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xl/worksheets/sheet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.xml" ContentType="application/vnd.openxmlformats-officedocument.theme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63c3e8273784e57" /><Relationship Type="http://schemas.openxmlformats.org/officeDocument/2006/relationships/extended-properties" Target="/docProps/app.xml" Id="rId3" /><Relationship Type="http://schemas.openxmlformats.org/package/2006/relationships/metadata/core-properties" Target="/package/services/metadata/core-properties/9953264354e84df58de13a03ceea9d05.psmdcp" Id="R6a74e31c6d7c4b17" /></Relationships>
</file>

<file path=xl/workbook.xml><?xml version="1.0" encoding="utf-8"?>
<x:workbook xmlns:x="http://schemas.openxmlformats.org/spreadsheetml/2006/main" xmlns:r="http://schemas.openxmlformats.org/officeDocument/2006/relationships">
  <x:workbookPr codeName="ThisWorkbook"/>
  <x:bookViews>
    <x:workbookView firstSheet="0" activeTab="0"/>
  </x:bookViews>
  <x:sheets>
    <x:sheet name="Summary" sheetId="4" r:id="rId4"/>
    <x:sheet name="OBA" sheetId="5" r:id="rId5"/>
    <x:sheet name="Spectral Statistics" sheetId="6" r:id="rId6"/>
    <x:sheet name="Session Log" sheetId="7" r:id="rId7"/>
    <x:sheet name="Statistics" sheetId="8" r:id="rId8"/>
    <x:sheet name="Time History" sheetId="9" r:id="R31371b833ae94f3b"/>
  </x:sheets>
  <x:definedNames/>
  <x:calcPr calcId="125725"/>
</x:workbook>
</file>

<file path=xl/sharedStrings.xml><?xml version="1.0" encoding="utf-8"?>
<x:sst xmlns:x="http://schemas.openxmlformats.org/spreadsheetml/2006/main" count="582" uniqueCount="582">
  <x:si>
    <x:t>Summary</x:t>
  </x:si>
  <x:si>
    <x:t>File Name</x:t>
  </x:si>
  <x:si>
    <x:t>SF__RICH.021</x:t>
  </x:si>
  <x:si>
    <x:t>Serial Number</x:t>
  </x:si>
  <x:si>
    <x:t>Model</x:t>
  </x:si>
  <x:si>
    <x:t>Model 831</x:t>
  </x:si>
  <x:si>
    <x:t>Firmware Version</x:t>
  </x:si>
  <x:si>
    <x:t>2.301</x:t>
  </x:si>
  <x:si>
    <x:t>User</x:t>
  </x:si>
  <x:si>
    <x:t>Jenny Phillips</x:t>
  </x:si>
  <x:si>
    <x:t>Location</x:t>
  </x:si>
  <x:si>
    <x:t>Richmond</x:t>
  </x:si>
  <x:si>
    <x:t>Job Description</x:t>
  </x:si>
  <x:si>
    <x:t>Note</x:t>
  </x:si>
  <x:si>
    <x:t>Measurement Description</x:t>
  </x:si>
  <x:si>
    <x:t>Start</x:t>
  </x:si>
  <x:si>
    <x:t>Stop</x:t>
  </x:si>
  <x:si>
    <x:t>Duration</x:t>
  </x:si>
  <x:si>
    <x:t>Run Time</x:t>
  </x:si>
  <x:si>
    <x:t>Pause</x:t>
  </x:si>
  <x:si>
    <x:t>Pre Calibration</x:t>
  </x:si>
  <x:si>
    <x:t>Post Calibration</x:t>
  </x:si>
  <x:si>
    <x:t>None</x:t>
  </x:si>
  <x:si>
    <x:t>Calibration Deviation</x:t>
  </x:si>
  <x:si>
    <x:t>---</x:t>
  </x:si>
  <x:si>
    <x:t>Overall Settings</x:t>
  </x:si>
  <x:si>
    <x:t>RMS Weight</x:t>
  </x:si>
  <x:si>
    <x:t>A Weighting</x:t>
  </x:si>
  <x:si>
    <x:t>Peak Weight</x:t>
  </x:si>
  <x:si>
    <x:t>Z Weighting</x:t>
  </x:si>
  <x:si>
    <x:t>Detector</x:t>
  </x:si>
  <x:si>
    <x:t>Fast</x:t>
  </x:si>
  <x:si>
    <x:t>Preamp</x:t>
  </x:si>
  <x:si>
    <x:t>PRM831</x:t>
  </x:si>
  <x:si>
    <x:t>Microphone Correction</x:t>
  </x:si>
  <x:si>
    <x:t>RI:FF</x:t>
  </x:si>
  <x:si>
    <x:t>Integration Method</x:t>
  </x:si>
  <x:si>
    <x:t>Linear</x:t>
  </x:si>
  <x:si>
    <x:t>OBA Range</x:t>
  </x:si>
  <x:si>
    <x:t>Low</x:t>
  </x:si>
  <x:si>
    <x:t>OBA Bandwidth</x:t>
  </x:si>
  <x:si>
    <x:t>1/1 and 1/3</x:t>
  </x:si>
  <x:si>
    <x:t>OBA Freq. Weighting</x:t>
  </x:si>
  <x:si>
    <x:t>OBA Max Spectrum</x:t>
  </x:si>
  <x:si>
    <x:t>Bin Max</x:t>
  </x:si>
  <x:si>
    <x:t>Gain</x:t>
  </x:si>
  <x:si>
    <x:t>dB</x:t>
  </x:si>
  <x:si>
    <x:t>Overload</x:t>
  </x:si>
  <x:si>
    <x:t>A</x:t>
  </x:si>
  <x:si>
    <x:t>C</x:t>
  </x:si>
  <x:si>
    <x:t>Z</x:t>
  </x:si>
  <x:si>
    <x:t>Under Range Peak</x:t>
  </x:si>
  <x:si>
    <x:t>Under Range Limit</x:t>
  </x:si>
  <x:si>
    <x:t>Noise Floor</x:t>
  </x:si>
  <x:si>
    <x:t>Results</x:t>
  </x:si>
  <x:si>
    <x:t>LAeq</x:t>
  </x:si>
  <x:si>
    <x:t>LAE</x:t>
  </x:si>
  <x:si>
    <x:t>EA</x:t>
  </x:si>
  <x:si>
    <x:t>µPa²h</x:t>
  </x:si>
  <x:si>
    <x:t>LZpeak (max)</x:t>
  </x:si>
  <x:si>
    <x:t>LAFmax</x:t>
  </x:si>
  <x:si>
    <x:t>LAFmin</x:t>
  </x:si>
  <x:si>
    <x:t>SEA</x:t>
  </x:si>
  <x:si>
    <x:t>LAF &gt; 50.0 dB (Exceedance Counts / Duration)</x:t>
  </x:si>
  <x:si>
    <x:t>s</x:t>
  </x:si>
  <x:si>
    <x:t>LAF &gt; 85.0 dB (Exceedance Counts / Duration)</x:t>
  </x:si>
  <x:si>
    <x:t>LZpeak &gt; 135.0 dB (Exceedance Counts / Duration)</x:t>
  </x:si>
  <x:si>
    <x:t>LZpeak &gt; 137.0 dB (Exceedance Counts / Duration)</x:t>
  </x:si>
  <x:si>
    <x:t>LZpeak &gt; 140.0 dB (Exceedance Counts / Duration)</x:t>
  </x:si>
  <x:si>
    <x:t>Community Noise</x:t>
  </x:si>
  <x:si>
    <x:t>Ldn</x:t>
  </x:si>
  <x:si>
    <x:t>LDay 07:00-22:00</x:t>
  </x:si>
  <x:si>
    <x:t>LNight 22:00-07:00</x:t>
  </x:si>
  <x:si>
    <x:t>Lden</x:t>
  </x:si>
  <x:si>
    <x:t>LDay 07:00-19:00</x:t>
  </x:si>
  <x:si>
    <x:t>LEvening 19:00-22:00</x:t>
  </x:si>
  <x:si>
    <x:t>LCeq</x:t>
  </x:si>
  <x:si>
    <x:t>LCeq - LAeq</x:t>
  </x:si>
  <x:si>
    <x:t>LAIeq</x:t>
  </x:si>
  <x:si>
    <x:t>LAIeq - LAeq</x:t>
  </x:si>
  <x:si>
    <x:t># Overloads</x:t>
  </x:si>
  <x:si>
    <x:t>Overload Duration</x:t>
  </x:si>
  <x:si>
    <x:t># OBA Overloads</x:t>
  </x:si>
  <x:si>
    <x:t>OBA Overload Duration</x:t>
  </x:si>
  <x:si>
    <x:t>Statistics</x:t>
  </x:si>
  <x:si>
    <x:t>LAF5.00</x:t>
  </x:si>
  <x:si>
    <x:t>LAF10.00</x:t>
  </x:si>
  <x:si>
    <x:t>LAF33.30</x:t>
  </x:si>
  <x:si>
    <x:t>LAF50.00</x:t>
  </x:si>
  <x:si>
    <x:t>LAF66.60</x:t>
  </x:si>
  <x:si>
    <x:t>LAF90.00</x:t>
  </x:si>
  <x:si>
    <x:t>Weather</x:t>
  </x:si>
  <x:si>
    <x:t>Avg Wind Speed</x:t>
  </x:si>
  <x:si>
    <x:t>mi/h</x:t>
  </x:si>
  <x:si>
    <x:t>Gust Speed</x:t>
  </x:si>
  <x:si>
    <x:t>Min Wind Speed</x:t>
  </x:si>
  <x:si>
    <x:t>Gust Dir (Compass)</x:t>
  </x:si>
  <x:si>
    <x:t>N</x:t>
  </x:si>
  <x:si>
    <x:t>Windy Dir</x:t>
  </x:si>
  <x:si>
    <x:t>NE</x:t>
  </x:si>
  <x:si>
    <x:t>E</x:t>
  </x:si>
  <x:si>
    <x:t>SE</x:t>
  </x:si>
  <x:si>
    <x:t>S</x:t>
  </x:si>
  <x:si>
    <x:t>SW</x:t>
  </x:si>
  <x:si>
    <x:t>W</x:t>
  </x:si>
  <x:si>
    <x:t>NW</x:t>
  </x:si>
  <x:si>
    <x:t>Temperature Avg</x:t>
  </x:si>
  <x:si>
    <x:t>°F</x:t>
  </x:si>
  <x:si>
    <x:t>Temperature Max</x:t>
  </x:si>
  <x:si>
    <x:t>Temperature Min</x:t>
  </x:si>
  <x:si>
    <x:t>Humidity Avg</x:t>
  </x:si>
  <x:si>
    <x:t>% RH</x:t>
  </x:si>
  <x:si>
    <x:t>Humidity Max</x:t>
  </x:si>
  <x:si>
    <x:t>Humidity Min</x:t>
  </x:si>
  <x:si>
    <x:t>Calibration History</x:t>
  </x:si>
  <x:si>
    <x:t>Date</x:t>
  </x:si>
  <x:si>
    <x:t>dB re. 1V/Pa</x:t>
  </x:si>
  <x:si>
    <x:t>6.3</x:t>
  </x:si>
  <x:si>
    <x:t>8.0</x:t>
  </x:si>
  <x:si>
    <x:t>10.0</x:t>
  </x:si>
  <x:si>
    <x:t>12.5</x:t>
  </x:si>
  <x:si>
    <x:t>16.0</x:t>
  </x:si>
  <x:si>
    <x:t>20.0</x:t>
  </x:si>
  <x:si>
    <x:t>25.0</x:t>
  </x:si>
  <x:si>
    <x:t>31.5</x:t>
  </x:si>
  <x:si>
    <x:t>40.0</x:t>
  </x:si>
  <x:si>
    <x:t>50.0</x:t>
  </x:si>
  <x:si>
    <x:t>63.0</x:t>
  </x:si>
  <x:si>
    <x:t>80.0</x:t>
  </x:si>
  <x:si>
    <x:t>100</x:t>
  </x:si>
  <x:si>
    <x:t>125</x:t>
  </x:si>
  <x:si>
    <x:t>160</x:t>
  </x:si>
  <x:si>
    <x:t>200</x:t>
  </x:si>
  <x:si>
    <x:t>250</x:t>
  </x:si>
  <x:si>
    <x:t>315</x:t>
  </x:si>
  <x:si>
    <x:t>400</x:t>
  </x:si>
  <x:si>
    <x:t>500</x:t>
  </x:si>
  <x:si>
    <x:t>630</x:t>
  </x:si>
  <x:si>
    <x:t>800</x:t>
  </x:si>
  <x:si>
    <x:t>1000</x:t>
  </x:si>
  <x:si>
    <x:t>1250</x:t>
  </x:si>
  <x:si>
    <x:t>1600</x:t>
  </x:si>
  <x:si>
    <x:t>2000</x:t>
  </x:si>
  <x:si>
    <x:t>2500</x:t>
  </x:si>
  <x:si>
    <x:t>3150</x:t>
  </x:si>
  <x:si>
    <x:t>4000</x:t>
  </x:si>
  <x:si>
    <x:t>5000</x:t>
  </x:si>
  <x:si>
    <x:t>6300</x:t>
  </x:si>
  <x:si>
    <x:t>8000</x:t>
  </x:si>
  <x:si>
    <x:t>10000</x:t>
  </x:si>
  <x:si>
    <x:t>12500</x:t>
  </x:si>
  <x:si>
    <x:t>16000</x:t>
  </x:si>
  <x:si>
    <x:t>20000</x:t>
  </x:si>
  <x:si>
    <x:t>1/1 Octave</x:t>
  </x:si>
  <x:si>
    <x:t>Frequency (Hz)</x:t>
  </x:si>
  <x:si>
    <x:t>Overall 1/1 Spectra</x:t>
  </x:si>
  <x:si>
    <x:t>Max 1/1 Spectra</x:t>
  </x:si>
  <x:si>
    <x:t>Min 1/1 Spectra</x:t>
  </x:si>
  <x:si>
    <x:t>1/3 Octave</x:t>
  </x:si>
  <x:si>
    <x:t>Overall 1/3 Spectra</x:t>
  </x:si>
  <x:si>
    <x:t>Max 1/3 Spectra</x:t>
  </x:si>
  <x:si>
    <x:t>Min 1/3 Spectra</x:t>
  </x:si>
  <x:si>
    <x:t>1/1 OBA Ref. Spectra</x:t>
  </x:si>
  <x:si>
    <x:t>1</x:t>
  </x:si>
  <x:si>
    <x:t>2</x:t>
  </x:si>
  <x:si>
    <x:t>3</x:t>
  </x:si>
  <x:si>
    <x:t>4</x:t>
  </x:si>
  <x:si>
    <x:t>1/3 OBA Ref. Spectra</x:t>
  </x:si>
  <x:si>
    <x:t>1/1 OBA Under Range</x:t>
  </x:si>
  <x:si>
    <x:t>1/3 OBA Under Range</x:t>
  </x:si>
  <x:si>
    <x:t>Under</x:t>
  </x:si>
  <x:si>
    <x:t>Over</x:t>
  </x:si>
  <x:si>
    <x:t>Record #</x:t>
  </x:si>
  <x:si>
    <x:t>Time</x:t>
  </x:si>
  <x:si>
    <x:t>Record Type</x:t>
  </x:si>
  <x:si>
    <x:t>Cause</x:t>
  </x:si>
  <x:si>
    <x:t>#</x:t>
  </x:si>
  <x:si>
    <x:t>TH Record</x:t>
  </x:si>
  <x:si>
    <x:t>Sound Record</x:t>
  </x:si>
  <x:si>
    <x:t>Run</x:t>
  </x:si>
  <x:si>
    <x:t>Key</x:t>
  </x:si>
  <x:si>
    <x:t>Sound</x:t>
  </x:si>
  <x:si>
    <x:t>Event</x:t>
  </x:si>
  <x:si>
    <x:t>Sound Record 1</x:t>
  </x:si>
  <x:si>
    <x:t>Sound Record 2</x:t>
  </x:si>
  <x:si>
    <x:t>Sound Record 3</x:t>
  </x:si>
  <x:si>
    <x:t>Sound Record 4</x:t>
  </x:si>
  <x:si>
    <x:t>Sound Record 5</x:t>
  </x:si>
  <x:si>
    <x:t>Sound Record 6</x:t>
  </x:si>
  <x:si>
    <x:t>Sound Record 7</x:t>
  </x:si>
  <x:si>
    <x:t>Sound Record 8</x:t>
  </x:si>
  <x:si>
    <x:t>Level (dB)</x:t>
  </x:si>
  <x:si>
    <x:t>Count</x:t>
  </x:si>
  <x:si>
    <x:t>Percent</x:t>
  </x:si>
  <x:si>
    <x:t>39.8</x:t>
  </x:si>
  <x:si>
    <x:t>39.9</x:t>
  </x:si>
  <x:si>
    <x:t>40.1</x:t>
  </x:si>
  <x:si>
    <x:t>40.2</x:t>
  </x:si>
  <x:si>
    <x:t>40.3</x:t>
  </x:si>
  <x:si>
    <x:t>40.4</x:t>
  </x:si>
  <x:si>
    <x:t>40.5</x:t>
  </x:si>
  <x:si>
    <x:t>40.6</x:t>
  </x:si>
  <x:si>
    <x:t>40.7</x:t>
  </x:si>
  <x:si>
    <x:t>40.8</x:t>
  </x:si>
  <x:si>
    <x:t>40.9</x:t>
  </x:si>
  <x:si>
    <x:t>41.0</x:t>
  </x:si>
  <x:si>
    <x:t>41.1</x:t>
  </x:si>
  <x:si>
    <x:t>41.2</x:t>
  </x:si>
  <x:si>
    <x:t>41.3</x:t>
  </x:si>
  <x:si>
    <x:t>41.4</x:t>
  </x:si>
  <x:si>
    <x:t>41.5</x:t>
  </x:si>
  <x:si>
    <x:t>41.6</x:t>
  </x:si>
  <x:si>
    <x:t>41.7</x:t>
  </x:si>
  <x:si>
    <x:t>41.8</x:t>
  </x:si>
  <x:si>
    <x:t>41.9</x:t>
  </x:si>
  <x:si>
    <x:t>42.0</x:t>
  </x:si>
  <x:si>
    <x:t>42.1</x:t>
  </x:si>
  <x:si>
    <x:t>42.2</x:t>
  </x:si>
  <x:si>
    <x:t>42.3</x:t>
  </x:si>
  <x:si>
    <x:t>42.4</x:t>
  </x:si>
  <x:si>
    <x:t>42.5</x:t>
  </x:si>
  <x:si>
    <x:t>42.6</x:t>
  </x:si>
  <x:si>
    <x:t>42.7</x:t>
  </x:si>
  <x:si>
    <x:t>42.8</x:t>
  </x:si>
  <x:si>
    <x:t>42.9</x:t>
  </x:si>
  <x:si>
    <x:t>43.0</x:t>
  </x:si>
  <x:si>
    <x:t>43.1</x:t>
  </x:si>
  <x:si>
    <x:t>43.2</x:t>
  </x:si>
  <x:si>
    <x:t>43.3</x:t>
  </x:si>
  <x:si>
    <x:t>43.4</x:t>
  </x:si>
  <x:si>
    <x:t>43.5</x:t>
  </x:si>
  <x:si>
    <x:t>43.6</x:t>
  </x:si>
  <x:si>
    <x:t>43.7</x:t>
  </x:si>
  <x:si>
    <x:t>43.8</x:t>
  </x:si>
  <x:si>
    <x:t>43.9</x:t>
  </x:si>
  <x:si>
    <x:t>44.0</x:t>
  </x:si>
  <x:si>
    <x:t>44.1</x:t>
  </x:si>
  <x:si>
    <x:t>44.2</x:t>
  </x:si>
  <x:si>
    <x:t>44.3</x:t>
  </x:si>
  <x:si>
    <x:t>44.4</x:t>
  </x:si>
  <x:si>
    <x:t>44.5</x:t>
  </x:si>
  <x:si>
    <x:t>44.6</x:t>
  </x:si>
  <x:si>
    <x:t>44.7</x:t>
  </x:si>
  <x:si>
    <x:t>44.8</x:t>
  </x:si>
  <x:si>
    <x:t>44.9</x:t>
  </x:si>
  <x:si>
    <x:t>45.0</x:t>
  </x:si>
  <x:si>
    <x:t>45.1</x:t>
  </x:si>
  <x:si>
    <x:t>45.2</x:t>
  </x:si>
  <x:si>
    <x:t>45.3</x:t>
  </x:si>
  <x:si>
    <x:t>45.4</x:t>
  </x:si>
  <x:si>
    <x:t>45.5</x:t>
  </x:si>
  <x:si>
    <x:t>45.6</x:t>
  </x:si>
  <x:si>
    <x:t>45.7</x:t>
  </x:si>
  <x:si>
    <x:t>45.8</x:t>
  </x:si>
  <x:si>
    <x:t>45.9</x:t>
  </x:si>
  <x:si>
    <x:t>46.0</x:t>
  </x:si>
  <x:si>
    <x:t>46.1</x:t>
  </x:si>
  <x:si>
    <x:t>46.2</x:t>
  </x:si>
  <x:si>
    <x:t>46.3</x:t>
  </x:si>
  <x:si>
    <x:t>46.4</x:t>
  </x:si>
  <x:si>
    <x:t>46.5</x:t>
  </x:si>
  <x:si>
    <x:t>46.6</x:t>
  </x:si>
  <x:si>
    <x:t>46.7</x:t>
  </x:si>
  <x:si>
    <x:t>46.8</x:t>
  </x:si>
  <x:si>
    <x:t>46.9</x:t>
  </x:si>
  <x:si>
    <x:t>47.0</x:t>
  </x:si>
  <x:si>
    <x:t>47.1</x:t>
  </x:si>
  <x:si>
    <x:t>47.2</x:t>
  </x:si>
  <x:si>
    <x:t>47.3</x:t>
  </x:si>
  <x:si>
    <x:t>47.4</x:t>
  </x:si>
  <x:si>
    <x:t>47.5</x:t>
  </x:si>
  <x:si>
    <x:t>47.6</x:t>
  </x:si>
  <x:si>
    <x:t>47.7</x:t>
  </x:si>
  <x:si>
    <x:t>47.8</x:t>
  </x:si>
  <x:si>
    <x:t>47.9</x:t>
  </x:si>
  <x:si>
    <x:t>48.0</x:t>
  </x:si>
  <x:si>
    <x:t>48.1</x:t>
  </x:si>
  <x:si>
    <x:t>48.2</x:t>
  </x:si>
  <x:si>
    <x:t>48.3</x:t>
  </x:si>
  <x:si>
    <x:t>48.4</x:t>
  </x:si>
  <x:si>
    <x:t>48.5</x:t>
  </x:si>
  <x:si>
    <x:t>48.6</x:t>
  </x:si>
  <x:si>
    <x:t>48.7</x:t>
  </x:si>
  <x:si>
    <x:t>48.8</x:t>
  </x:si>
  <x:si>
    <x:t>48.9</x:t>
  </x:si>
  <x:si>
    <x:t>49.0</x:t>
  </x:si>
  <x:si>
    <x:t>49.1</x:t>
  </x:si>
  <x:si>
    <x:t>49.2</x:t>
  </x:si>
  <x:si>
    <x:t>49.3</x:t>
  </x:si>
  <x:si>
    <x:t>49.4</x:t>
  </x:si>
  <x:si>
    <x:t>49.5</x:t>
  </x:si>
  <x:si>
    <x:t>49.6</x:t>
  </x:si>
  <x:si>
    <x:t>49.7</x:t>
  </x:si>
  <x:si>
    <x:t>49.8</x:t>
  </x:si>
  <x:si>
    <x:t>49.9</x:t>
  </x:si>
  <x:si>
    <x:t>50.1</x:t>
  </x:si>
  <x:si>
    <x:t>50.2</x:t>
  </x:si>
  <x:si>
    <x:t>50.3</x:t>
  </x:si>
  <x:si>
    <x:t>50.4</x:t>
  </x:si>
  <x:si>
    <x:t>50.5</x:t>
  </x:si>
  <x:si>
    <x:t>50.6</x:t>
  </x:si>
  <x:si>
    <x:t>50.7</x:t>
  </x:si>
  <x:si>
    <x:t>50.8</x:t>
  </x:si>
  <x:si>
    <x:t>50.9</x:t>
  </x:si>
  <x:si>
    <x:t>51.0</x:t>
  </x:si>
  <x:si>
    <x:t>51.1</x:t>
  </x:si>
  <x:si>
    <x:t>51.2</x:t>
  </x:si>
  <x:si>
    <x:t>51.3</x:t>
  </x:si>
  <x:si>
    <x:t>51.4</x:t>
  </x:si>
  <x:si>
    <x:t>51.5</x:t>
  </x:si>
  <x:si>
    <x:t>51.6</x:t>
  </x:si>
  <x:si>
    <x:t>51.7</x:t>
  </x:si>
  <x:si>
    <x:t>51.8</x:t>
  </x:si>
  <x:si>
    <x:t>51.9</x:t>
  </x:si>
  <x:si>
    <x:t>52.0</x:t>
  </x:si>
  <x:si>
    <x:t>52.1</x:t>
  </x:si>
  <x:si>
    <x:t>52.2</x:t>
  </x:si>
  <x:si>
    <x:t>52.3</x:t>
  </x:si>
  <x:si>
    <x:t>52.4</x:t>
  </x:si>
  <x:si>
    <x:t>52.5</x:t>
  </x:si>
  <x:si>
    <x:t>52.6</x:t>
  </x:si>
  <x:si>
    <x:t>52.7</x:t>
  </x:si>
  <x:si>
    <x:t>52.8</x:t>
  </x:si>
  <x:si>
    <x:t>52.9</x:t>
  </x:si>
  <x:si>
    <x:t>53.0</x:t>
  </x:si>
  <x:si>
    <x:t>53.1</x:t>
  </x:si>
  <x:si>
    <x:t>53.2</x:t>
  </x:si>
  <x:si>
    <x:t>53.3</x:t>
  </x:si>
  <x:si>
    <x:t>53.4</x:t>
  </x:si>
  <x:si>
    <x:t>53.5</x:t>
  </x:si>
  <x:si>
    <x:t>53.6</x:t>
  </x:si>
  <x:si>
    <x:t>53.7</x:t>
  </x:si>
  <x:si>
    <x:t>53.8</x:t>
  </x:si>
  <x:si>
    <x:t>53.9</x:t>
  </x:si>
  <x:si>
    <x:t>54.0</x:t>
  </x:si>
  <x:si>
    <x:t>54.1</x:t>
  </x:si>
  <x:si>
    <x:t>54.2</x:t>
  </x:si>
  <x:si>
    <x:t>54.3</x:t>
  </x:si>
  <x:si>
    <x:t>54.4</x:t>
  </x:si>
  <x:si>
    <x:t>54.5</x:t>
  </x:si>
  <x:si>
    <x:t>54.6</x:t>
  </x:si>
  <x:si>
    <x:t>54.7</x:t>
  </x:si>
  <x:si>
    <x:t>54.8</x:t>
  </x:si>
  <x:si>
    <x:t>54.9</x:t>
  </x:si>
  <x:si>
    <x:t>55.0</x:t>
  </x:si>
  <x:si>
    <x:t>55.1</x:t>
  </x:si>
  <x:si>
    <x:t>55.2</x:t>
  </x:si>
  <x:si>
    <x:t>55.3</x:t>
  </x:si>
  <x:si>
    <x:t>55.4</x:t>
  </x:si>
  <x:si>
    <x:t>55.5</x:t>
  </x:si>
  <x:si>
    <x:t>55.6</x:t>
  </x:si>
  <x:si>
    <x:t>55.7</x:t>
  </x:si>
  <x:si>
    <x:t>55.8</x:t>
  </x:si>
  <x:si>
    <x:t>55.9</x:t>
  </x:si>
  <x:si>
    <x:t>56.0</x:t>
  </x:si>
  <x:si>
    <x:t>56.1</x:t>
  </x:si>
  <x:si>
    <x:t>56.2</x:t>
  </x:si>
  <x:si>
    <x:t>56.3</x:t>
  </x:si>
  <x:si>
    <x:t>56.4</x:t>
  </x:si>
  <x:si>
    <x:t>56.5</x:t>
  </x:si>
  <x:si>
    <x:t>56.6</x:t>
  </x:si>
  <x:si>
    <x:t>56.7</x:t>
  </x:si>
  <x:si>
    <x:t>56.8</x:t>
  </x:si>
  <x:si>
    <x:t>56.9</x:t>
  </x:si>
  <x:si>
    <x:t>57.0</x:t>
  </x:si>
  <x:si>
    <x:t>57.1</x:t>
  </x:si>
  <x:si>
    <x:t>57.2</x:t>
  </x:si>
  <x:si>
    <x:t>57.3</x:t>
  </x:si>
  <x:si>
    <x:t>57.4</x:t>
  </x:si>
  <x:si>
    <x:t>57.5</x:t>
  </x:si>
  <x:si>
    <x:t>57.6</x:t>
  </x:si>
  <x:si>
    <x:t>57.7</x:t>
  </x:si>
  <x:si>
    <x:t>57.8</x:t>
  </x:si>
  <x:si>
    <x:t>57.9</x:t>
  </x:si>
  <x:si>
    <x:t>58.0</x:t>
  </x:si>
  <x:si>
    <x:t>58.1</x:t>
  </x:si>
  <x:si>
    <x:t>58.2</x:t>
  </x:si>
  <x:si>
    <x:t>58.3</x:t>
  </x:si>
  <x:si>
    <x:t>58.4</x:t>
  </x:si>
  <x:si>
    <x:t>58.5</x:t>
  </x:si>
  <x:si>
    <x:t>58.6</x:t>
  </x:si>
  <x:si>
    <x:t>58.7</x:t>
  </x:si>
  <x:si>
    <x:t>58.8</x:t>
  </x:si>
  <x:si>
    <x:t>58.9</x:t>
  </x:si>
  <x:si>
    <x:t>59.0</x:t>
  </x:si>
  <x:si>
    <x:t>59.1</x:t>
  </x:si>
  <x:si>
    <x:t>59.2</x:t>
  </x:si>
  <x:si>
    <x:t>59.3</x:t>
  </x:si>
  <x:si>
    <x:t>59.4</x:t>
  </x:si>
  <x:si>
    <x:t>59.5</x:t>
  </x:si>
  <x:si>
    <x:t>59.6</x:t>
  </x:si>
  <x:si>
    <x:t>59.7</x:t>
  </x:si>
  <x:si>
    <x:t>59.8</x:t>
  </x:si>
  <x:si>
    <x:t>59.9</x:t>
  </x:si>
  <x:si>
    <x:t>60.0</x:t>
  </x:si>
  <x:si>
    <x:t>60.1</x:t>
  </x:si>
  <x:si>
    <x:t>60.2</x:t>
  </x:si>
  <x:si>
    <x:t>60.3</x:t>
  </x:si>
  <x:si>
    <x:t>60.4</x:t>
  </x:si>
  <x:si>
    <x:t>60.5</x:t>
  </x:si>
  <x:si>
    <x:t>60.6</x:t>
  </x:si>
  <x:si>
    <x:t>60.7</x:t>
  </x:si>
  <x:si>
    <x:t>60.8</x:t>
  </x:si>
  <x:si>
    <x:t>60.9</x:t>
  </x:si>
  <x:si>
    <x:t>61.0</x:t>
  </x:si>
  <x:si>
    <x:t>61.1</x:t>
  </x:si>
  <x:si>
    <x:t>61.2</x:t>
  </x:si>
  <x:si>
    <x:t>61.3</x:t>
  </x:si>
  <x:si>
    <x:t>61.4</x:t>
  </x:si>
  <x:si>
    <x:t>61.5</x:t>
  </x:si>
  <x:si>
    <x:t>61.6</x:t>
  </x:si>
  <x:si>
    <x:t>61.7</x:t>
  </x:si>
  <x:si>
    <x:t>61.8</x:t>
  </x:si>
  <x:si>
    <x:t>61.9</x:t>
  </x:si>
  <x:si>
    <x:t>62.0</x:t>
  </x:si>
  <x:si>
    <x:t>62.1</x:t>
  </x:si>
  <x:si>
    <x:t>62.2</x:t>
  </x:si>
  <x:si>
    <x:t>62.3</x:t>
  </x:si>
  <x:si>
    <x:t>62.4</x:t>
  </x:si>
  <x:si>
    <x:t>62.5</x:t>
  </x:si>
  <x:si>
    <x:t>62.6</x:t>
  </x:si>
  <x:si>
    <x:t>62.7</x:t>
  </x:si>
  <x:si>
    <x:t>62.8</x:t>
  </x:si>
  <x:si>
    <x:t>62.9</x:t>
  </x:si>
  <x:si>
    <x:t>63.1</x:t>
  </x:si>
  <x:si>
    <x:t>63.2</x:t>
  </x:si>
  <x:si>
    <x:t>63.3</x:t>
  </x:si>
  <x:si>
    <x:t>63.4</x:t>
  </x:si>
  <x:si>
    <x:t>63.5</x:t>
  </x:si>
  <x:si>
    <x:t>63.6</x:t>
  </x:si>
  <x:si>
    <x:t>63.7</x:t>
  </x:si>
  <x:si>
    <x:t>63.8</x:t>
  </x:si>
  <x:si>
    <x:t>63.9</x:t>
  </x:si>
  <x:si>
    <x:t>64.0</x:t>
  </x:si>
  <x:si>
    <x:t>64.1</x:t>
  </x:si>
  <x:si>
    <x:t>64.2</x:t>
  </x:si>
  <x:si>
    <x:t>64.3</x:t>
  </x:si>
  <x:si>
    <x:t>64.4</x:t>
  </x:si>
  <x:si>
    <x:t>64.5</x:t>
  </x:si>
  <x:si>
    <x:t>64.6</x:t>
  </x:si>
  <x:si>
    <x:t>64.7</x:t>
  </x:si>
  <x:si>
    <x:t>64.8</x:t>
  </x:si>
  <x:si>
    <x:t>64.9</x:t>
  </x:si>
  <x:si>
    <x:t>65.0</x:t>
  </x:si>
  <x:si>
    <x:t>65.1</x:t>
  </x:si>
  <x:si>
    <x:t>65.2</x:t>
  </x:si>
  <x:si>
    <x:t>65.3</x:t>
  </x:si>
  <x:si>
    <x:t>65.4</x:t>
  </x:si>
  <x:si>
    <x:t>65.5</x:t>
  </x:si>
  <x:si>
    <x:t>65.6</x:t>
  </x:si>
  <x:si>
    <x:t>65.7</x:t>
  </x:si>
  <x:si>
    <x:t>65.8</x:t>
  </x:si>
  <x:si>
    <x:t>65.9</x:t>
  </x:si>
  <x:si>
    <x:t>66.0</x:t>
  </x:si>
  <x:si>
    <x:t>66.1</x:t>
  </x:si>
  <x:si>
    <x:t>66.2</x:t>
  </x:si>
  <x:si>
    <x:t>66.3</x:t>
  </x:si>
  <x:si>
    <x:t>66.4</x:t>
  </x:si>
  <x:si>
    <x:t>66.5</x:t>
  </x:si>
  <x:si>
    <x:t>66.6</x:t>
  </x:si>
  <x:si>
    <x:t>66.7</x:t>
  </x:si>
  <x:si>
    <x:t>66.8</x:t>
  </x:si>
  <x:si>
    <x:t>66.9</x:t>
  </x:si>
  <x:si>
    <x:t>67.0</x:t>
  </x:si>
  <x:si>
    <x:t>67.1</x:t>
  </x:si>
  <x:si>
    <x:t>67.2</x:t>
  </x:si>
  <x:si>
    <x:t>67.3</x:t>
  </x:si>
  <x:si>
    <x:t>67.4</x:t>
  </x:si>
  <x:si>
    <x:t>67.5</x:t>
  </x:si>
  <x:si>
    <x:t>67.6</x:t>
  </x:si>
  <x:si>
    <x:t>67.7</x:t>
  </x:si>
  <x:si>
    <x:t>67.8</x:t>
  </x:si>
  <x:si>
    <x:t>67.9</x:t>
  </x:si>
  <x:si>
    <x:t>68.0</x:t>
  </x:si>
  <x:si>
    <x:t>68.1</x:t>
  </x:si>
  <x:si>
    <x:t>68.2</x:t>
  </x:si>
  <x:si>
    <x:t>68.3</x:t>
  </x:si>
  <x:si>
    <x:t>68.4</x:t>
  </x:si>
  <x:si>
    <x:t>68.5</x:t>
  </x:si>
  <x:si>
    <x:t>68.6</x:t>
  </x:si>
  <x:si>
    <x:t>68.7</x:t>
  </x:si>
  <x:si>
    <x:t>68.8</x:t>
  </x:si>
  <x:si>
    <x:t>68.9</x:t>
  </x:si>
  <x:si>
    <x:t>69.0</x:t>
  </x:si>
  <x:si>
    <x:t>69.1</x:t>
  </x:si>
  <x:si>
    <x:t>69.2</x:t>
  </x:si>
  <x:si>
    <x:t>69.3</x:t>
  </x:si>
  <x:si>
    <x:t>69.4</x:t>
  </x:si>
  <x:si>
    <x:t>69.5</x:t>
  </x:si>
  <x:si>
    <x:t>69.6</x:t>
  </x:si>
  <x:si>
    <x:t>69.7</x:t>
  </x:si>
  <x:si>
    <x:t>69.8</x:t>
  </x:si>
  <x:si>
    <x:t>69.9</x:t>
  </x:si>
  <x:si>
    <x:t>70.0</x:t>
  </x:si>
  <x:si>
    <x:t>70.1</x:t>
  </x:si>
  <x:si>
    <x:t>70.2</x:t>
  </x:si>
  <x:si>
    <x:t>70.3</x:t>
  </x:si>
  <x:si>
    <x:t>70.4</x:t>
  </x:si>
  <x:si>
    <x:t>70.5</x:t>
  </x:si>
  <x:si>
    <x:t>70.6</x:t>
  </x:si>
  <x:si>
    <x:t>70.7</x:t>
  </x:si>
  <x:si>
    <x:t>70.8</x:t>
  </x:si>
  <x:si>
    <x:t>70.9</x:t>
  </x:si>
  <x:si>
    <x:t>Total Count</x:t>
  </x:si>
  <x:si>
    <x:t>LApeak</x:t>
  </x:si>
  <x:si>
    <x:t>LZeq</x:t>
  </x:si>
  <x:si>
    <x:t>LZpeak</x:t>
  </x:si>
  <x:si>
    <x:t>1/3 LAF 6.3</x:t>
  </x:si>
  <x:si>
    <x:t>1/3 LAF 8.0</x:t>
  </x:si>
  <x:si>
    <x:t>1/3 LAF 10.0</x:t>
  </x:si>
  <x:si>
    <x:t>1/3 LAF 12.5</x:t>
  </x:si>
  <x:si>
    <x:t>1/3 LAF 16.0</x:t>
  </x:si>
  <x:si>
    <x:t>1/3 LAF 20.0</x:t>
  </x:si>
  <x:si>
    <x:t>1/3 LAF 25.0</x:t>
  </x:si>
  <x:si>
    <x:t>1/3 LAF 31.5</x:t>
  </x:si>
  <x:si>
    <x:t>1/3 LAF 40.0</x:t>
  </x:si>
  <x:si>
    <x:t>1/3 LAF 50.0</x:t>
  </x:si>
  <x:si>
    <x:t>1/3 LAF 63.0</x:t>
  </x:si>
  <x:si>
    <x:t>1/3 LAF 80.0</x:t>
  </x:si>
  <x:si>
    <x:t>1/3 LAF 100</x:t>
  </x:si>
  <x:si>
    <x:t>1/3 LAF 125</x:t>
  </x:si>
  <x:si>
    <x:t>1/3 LAF 160</x:t>
  </x:si>
  <x:si>
    <x:t>1/3 LAF 200</x:t>
  </x:si>
  <x:si>
    <x:t>1/3 LAF 250</x:t>
  </x:si>
  <x:si>
    <x:t>1/3 LAF 315</x:t>
  </x:si>
  <x:si>
    <x:t>1/3 LAF 400</x:t>
  </x:si>
  <x:si>
    <x:t>1/3 LAF 500</x:t>
  </x:si>
  <x:si>
    <x:t>1/3 LAF 630</x:t>
  </x:si>
  <x:si>
    <x:t>1/3 LAF 800</x:t>
  </x:si>
  <x:si>
    <x:t>1/3 LAF 1000</x:t>
  </x:si>
  <x:si>
    <x:t>1/3 LAF 1250</x:t>
  </x:si>
  <x:si>
    <x:t>1/3 LAF 1600</x:t>
  </x:si>
  <x:si>
    <x:t>1/3 LAF 2000</x:t>
  </x:si>
  <x:si>
    <x:t>1/3 LAF 2500</x:t>
  </x:si>
  <x:si>
    <x:t>1/3 LAF 3150</x:t>
  </x:si>
  <x:si>
    <x:t>1/3 LAF 4000</x:t>
  </x:si>
  <x:si>
    <x:t>1/3 LAF 5000</x:t>
  </x:si>
  <x:si>
    <x:t>1/3 LAF 6300</x:t>
  </x:si>
  <x:si>
    <x:t>1/3 LAF 8000</x:t>
  </x:si>
  <x:si>
    <x:t>1/3 LAF 10000</x:t>
  </x:si>
  <x:si>
    <x:t>1/3 LAF 12500</x:t>
  </x:si>
  <x:si>
    <x:t>1/3 LAF 16000</x:t>
  </x:si>
  <x:si>
    <x:t>1/3 LAF 20000</x:t>
  </x:si>
  <x:si>
    <x:t>1/3 LAeq 6.3</x:t>
  </x:si>
  <x:si>
    <x:t>1/3 LAeq 8.0</x:t>
  </x:si>
  <x:si>
    <x:t>1/3 LAeq 10.0</x:t>
  </x:si>
  <x:si>
    <x:t>1/3 LAeq 12.5</x:t>
  </x:si>
  <x:si>
    <x:t>1/3 LAeq 16.0</x:t>
  </x:si>
  <x:si>
    <x:t>1/3 LAeq 20.0</x:t>
  </x:si>
  <x:si>
    <x:t>1/3 LAeq 25.0</x:t>
  </x:si>
  <x:si>
    <x:t>1/3 LAeq 31.5</x:t>
  </x:si>
  <x:si>
    <x:t>1/3 LAeq 40.0</x:t>
  </x:si>
  <x:si>
    <x:t>1/3 LAeq 50.0</x:t>
  </x:si>
  <x:si>
    <x:t>1/3 LAeq 63.0</x:t>
  </x:si>
  <x:si>
    <x:t>1/3 LAeq 80.0</x:t>
  </x:si>
  <x:si>
    <x:t>1/3 LAeq 100</x:t>
  </x:si>
  <x:si>
    <x:t>1/3 LAeq 125</x:t>
  </x:si>
  <x:si>
    <x:t>1/3 LAeq 160</x:t>
  </x:si>
  <x:si>
    <x:t>1/3 LAeq 200</x:t>
  </x:si>
  <x:si>
    <x:t>1/3 LAeq 250</x:t>
  </x:si>
  <x:si>
    <x:t>1/3 LAeq 315</x:t>
  </x:si>
  <x:si>
    <x:t>1/3 LAeq 400</x:t>
  </x:si>
  <x:si>
    <x:t>1/3 LAeq 500</x:t>
  </x:si>
  <x:si>
    <x:t>1/3 LAeq 630</x:t>
  </x:si>
  <x:si>
    <x:t>1/3 LAeq 800</x:t>
  </x:si>
  <x:si>
    <x:t>1/3 LAeq 1000</x:t>
  </x:si>
  <x:si>
    <x:t>1/3 LAeq 1250</x:t>
  </x:si>
  <x:si>
    <x:t>1/3 LAeq 1600</x:t>
  </x:si>
  <x:si>
    <x:t>1/3 LAeq 2000</x:t>
  </x:si>
  <x:si>
    <x:t>1/3 LAeq 2500</x:t>
  </x:si>
  <x:si>
    <x:t>1/3 LAeq 3150</x:t>
  </x:si>
  <x:si>
    <x:t>1/3 LAeq 4000</x:t>
  </x:si>
  <x:si>
    <x:t>1/3 LAeq 5000</x:t>
  </x:si>
  <x:si>
    <x:t>1/3 LAeq 6300</x:t>
  </x:si>
  <x:si>
    <x:t>1/3 LAeq 8000</x:t>
  </x:si>
  <x:si>
    <x:t>1/3 LAeq 10000</x:t>
  </x:si>
  <x:si>
    <x:t>1/3 LAeq 12500</x:t>
  </x:si>
  <x:si>
    <x:t>1/3 LAeq 16000</x:t>
  </x:si>
  <x:si>
    <x:t>1/3 LAeq 20000</x:t>
  </x:si>
  <x:si>
    <x:t>Ovrld.</x:t>
  </x:si>
  <x:si>
    <x:t>OBA Ovrld.</x:t>
  </x:si>
  <x:si>
    <x:t>Marker</x:t>
  </x:si>
</x:sst>
</file>

<file path=xl/styles.xml><?xml version="1.0" encoding="utf-8"?>
<x:styleSheet xmlns:x="http://schemas.openxmlformats.org/spreadsheetml/2006/main">
  <x:numFmts count="15">
    <x:numFmt numFmtId="164" formatCode="0.0000"/>
    <x:numFmt numFmtId="165" formatCode="yyyy-MM-dd  H:mm:ss"/>
    <x:numFmt numFmtId="166" formatCode="H:mm:ss.0"/>
    <x:numFmt numFmtId="167" formatCode="H:mm:ss"/>
    <x:numFmt numFmtId="168" formatCode="yyyy-MM-dd"/>
    <x:numFmt numFmtId="169" formatCode="0.00000"/>
    <x:numFmt numFmtId="6" formatCode="0.0"/>
    <x:numFmt numFmtId="7" formatCode="0000000"/>
    <x:numFmt numFmtId="8" formatCode="0.000"/>
    <x:numFmt numFmtId="9" formatCode="0"/>
    <x:numFmt numFmtId="10" formatCode="0.00"/>
    <x:numFmt numFmtId="11" formatCode="General"/>
    <x:numFmt numFmtId="176" formatCode="yyyy-MM-dd  HH:mm:ss"/>
    <x:numFmt numFmtId="177" formatCode="HHH:mm:ss.0"/>
    <x:numFmt numFmtId="178" formatCode="HHH:mm:ss"/>
  </x:numFmts>
  <x:fonts count="4">
    <x:font>
      <x:sz val="11"/>
      <x:name val="Calibri"/>
    </x:font>
    <x:font>
      <x:vertAlign val="baseline"/>
      <x:sz val="11"/>
      <x:color rgb="FFF8F8FF"/>
      <x:name val="Calibri"/>
      <x:family val="2"/>
    </x:font>
    <x:font>
      <x:b/>
      <x:vertAlign val="baseline"/>
      <x:sz val="11"/>
      <x:color rgb="FF000000"/>
      <x:name val="Calibri"/>
      <x:family val="2"/>
    </x:font>
    <x:font>
      <x:u val="single"/>
      <x:vertAlign val="baseline"/>
      <x:sz val="11"/>
      <x:color rgb="FF29467F"/>
      <x:name val="Calibri"/>
      <x:family val="2"/>
    </x:font>
  </x:fonts>
  <x:fills count="3">
    <x:fill>
      <x:patternFill patternType="none"/>
    </x:fill>
    <x:fill>
      <x:patternFill patternType="gray125"/>
    </x:fill>
    <x:fill>
      <x:patternFill patternType="solid">
        <x:fgColor rgb="FF29467F"/>
        <x:bgColor rgb="FF29467F"/>
      </x:patternFill>
    </x:fill>
  </x:fills>
  <x:borders count="1">
    <x:border>
      <x:left/>
      <x:right/>
      <x:top/>
      <x:bottom/>
      <x:diagonal/>
    </x:border>
  </x:borders>
  <x:cellStyleXfs count="31">
    <x:xf numFmtId="0" fontId="0" fillId="0" borderId="0" applyNumberFormat="1" applyFill="1" applyBorder="0" applyAlignment="1" applyProtection="1">
      <x:protection locked="1" hidden="0"/>
    </x:xf>
    <x:xf numFmtId="6" fontId="0" fillId="0" borderId="0" applyNumberFormat="1" applyFill="1" applyBorder="0" applyAlignment="1" applyProtection="1">
      <x:protection locked="1" hidden="0"/>
    </x:xf>
    <x:xf numFmtId="6" fontId="1" fillId="2" borderId="0" applyNumberFormat="1" applyFill="0" applyBorder="0" applyAlignment="1" applyProtection="1">
      <x:protection locked="1" hidden="0"/>
    </x:xf>
    <x:xf numFmtId="6" fontId="1" fillId="2" borderId="0" applyNumberFormat="1" applyFill="0" applyBorder="0" applyAlignment="1" applyProtection="1">
      <x:protection locked="1" hidden="0"/>
    </x:xf>
    <x:xf numFmtId="6" fontId="2" fillId="0" borderId="0" applyNumberFormat="1" applyFill="1" applyBorder="0" applyAlignment="1" applyProtection="1">
      <x:protection locked="1" hidden="0"/>
    </x:xf>
    <x:xf numFmtId="7" fontId="0" fillId="0" borderId="0" applyNumberFormat="1" applyFill="1" applyBorder="0" applyAlignment="1" applyProtection="1">
      <x:protection locked="1" hidden="0"/>
    </x:xf>
    <x:xf numFmtId="6" fontId="2" fillId="0" borderId="0" applyNumberFormat="1" applyFill="1" applyBorder="0" applyAlignment="1" applyProtection="1">
      <x:protection locked="1" hidden="0"/>
    </x:xf>
    <x:xf numFmtId="6" fontId="0" fillId="0" borderId="0" applyNumberFormat="1" applyFill="1" applyBorder="0" applyAlignment="1" applyProtection="1">
      <x:protection locked="1" hidden="0"/>
    </x:xf>
    <x:xf numFmtId="176" fontId="0" fillId="0" borderId="0" applyNumberFormat="1" applyFill="1" applyBorder="0" applyAlignment="1" applyProtection="1">
      <x:protection locked="1" hidden="0"/>
    </x:xf>
    <x:xf numFmtId="177" fontId="0" fillId="0" borderId="0" applyNumberFormat="1" applyFill="1" applyBorder="0" applyAlignment="1" applyProtection="1">
      <x:protection locked="1" hidden="0"/>
    </x:xf>
    <x:xf numFmtId="6" fontId="0" fillId="0" borderId="0" applyNumberFormat="1" applyFill="1" applyBorder="0" applyAlignment="1" applyProtection="1">
      <x:protection locked="1" hidden="0"/>
    </x:xf>
    <x:xf numFmtId="6" fontId="2" fillId="0" borderId="0" applyNumberFormat="1" applyFill="1" applyBorder="0" applyAlignment="1" applyProtection="1">
      <x:protection locked="1" hidden="0"/>
    </x:xf>
    <x:xf numFmtId="8" fontId="0" fillId="0" borderId="0" applyNumberFormat="1" applyFill="1" applyBorder="0" applyAlignment="1" applyProtection="1">
      <x:protection locked="1" hidden="0"/>
    </x:xf>
    <x:xf numFmtId="9" fontId="0" fillId="0" borderId="0" applyNumberFormat="1" applyFill="1" applyBorder="0" applyAlignment="1" applyProtection="1">
      <x:protection locked="1" hidden="0"/>
    </x:xf>
    <x:xf numFmtId="10" fontId="0" fillId="0" borderId="0" applyNumberFormat="1" applyFill="1" applyBorder="0" applyAlignment="1" applyProtection="1">
      <x:protection locked="1" hidden="0"/>
    </x:xf>
    <x:xf numFmtId="11" fontId="1" fillId="2" borderId="0" applyNumberFormat="1" applyFill="0" applyBorder="0" applyAlignment="1" applyProtection="1">
      <x:protection locked="1" hidden="0"/>
    </x:xf>
    <x:xf numFmtId="11" fontId="2" fillId="0" borderId="0" applyNumberFormat="1" applyFill="1" applyBorder="0" applyAlignment="1" applyProtection="1">
      <x:protection locked="1" hidden="0"/>
    </x:xf>
    <x:xf numFmtId="9" fontId="2" fillId="0" borderId="0" applyNumberFormat="1" applyFill="1" applyBorder="0" applyAlignment="1" applyProtection="1">
      <x:protection locked="1" hidden="0"/>
    </x:xf>
    <x:xf numFmtId="6" fontId="2" fillId="0" borderId="0" applyNumberFormat="1" applyFill="1" applyBorder="0" applyAlignment="1" applyProtection="1">
      <x:protection locked="1" hidden="0"/>
    </x:xf>
    <x:xf numFmtId="11" fontId="0" fillId="0" borderId="0" applyNumberFormat="1" applyFill="1" applyBorder="0" applyAlignment="1" applyProtection="1">
      <x:protection locked="1" hidden="0"/>
    </x:xf>
    <x:xf numFmtId="11" fontId="1" fillId="2" borderId="0" applyNumberFormat="1" applyFill="0" applyBorder="0" applyAlignment="1" applyProtection="1">
      <x:protection locked="1" hidden="0"/>
    </x:xf>
    <x:xf numFmtId="11" fontId="2" fillId="0" borderId="0" applyNumberFormat="1" applyFill="1" applyBorder="0" applyAlignment="1" applyProtection="1">
      <x:protection locked="1" hidden="0"/>
    </x:xf>
    <x:xf numFmtId="168" fontId="0" fillId="0" borderId="0" applyNumberFormat="1" applyFill="1" applyBorder="0" applyAlignment="1" applyProtection="1">
      <x:protection locked="1" hidden="0"/>
    </x:xf>
    <x:xf numFmtId="178" fontId="0" fillId="0" borderId="0" applyNumberFormat="1" applyFill="1" applyBorder="0" applyAlignment="1" applyProtection="1">
      <x:protection locked="1" hidden="0"/>
    </x:xf>
    <x:xf numFmtId="11" fontId="0" fillId="0" borderId="0" applyNumberFormat="1" applyFill="1" applyBorder="0" applyAlignment="1" applyProtection="1">
      <x:protection locked="1" hidden="0"/>
    </x:xf>
    <x:xf numFmtId="11" fontId="3" fillId="0" borderId="0" applyNumberFormat="1" applyFill="1" applyBorder="0" applyAlignment="1" applyProtection="1">
      <x:protection locked="1" hidden="0"/>
    </x:xf>
    <x:xf numFmtId="0" fontId="0" fillId="0" borderId="0" applyNumberFormat="1" applyFill="1" applyBorder="0" applyAlignment="1" applyProtection="1">
      <x:protection locked="1" hidden="0"/>
    </x:xf>
    <x:xf numFmtId="9" fontId="1" fillId="2" borderId="0" applyNumberFormat="1" applyFill="0" applyBorder="0" applyAlignment="1" applyProtection="1">
      <x:protection locked="1" hidden="0"/>
    </x:xf>
    <x:xf numFmtId="10" fontId="1" fillId="2" borderId="0" applyNumberFormat="1" applyFill="0" applyBorder="0" applyAlignment="1" applyProtection="1">
      <x:protection locked="1" hidden="0"/>
    </x:xf>
    <x:xf numFmtId="10" fontId="2" fillId="0" borderId="0" applyNumberFormat="1" applyFill="1" applyBorder="0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</x:cellStyleXfs>
  <x:cellXfs count="46">
    <x:xf numFmtId="6" fontId="0" fillId="0" borderId="0" xfId="0" applyNumberFormat="1">
      <x:alignment horizontal="right" vertical="bottom" textRotation="0" wrapText="0" indent="0" relativeIndent="0" justifyLastLine="0" shrinkToFit="0" readingOrder="0"/>
      <x:protection locked="1" hidden="0"/>
    </x:xf>
    <x:xf numFmtId="11" fontId="1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1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64" fontId="0" fillId="0" borderId="0" xfId="0" applyNumberFormat="1">
      <x:alignment horizontal="right" vertical="bottom" textRotation="0" wrapText="0" indent="0" relativeIndent="0" justifyLastLine="0" shrinkToFit="0" readingOrder="0"/>
      <x:protection locked="1" hidden="0"/>
    </x:xf>
    <x:xf numFmtId="164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65" fontId="0" fillId="0" borderId="0" xfId="0" applyNumberFormat="1" applyAlignment="true">
      <x:alignment horizontal="center" vertical="bottom" textRotation="0" wrapText="0" indent="0" relativeIndent="0" justifyLastLine="0" shrinkToFit="0" readingOrder="0"/>
      <x:protection locked="1" hidden="0"/>
    </x:xf>
    <x:xf numFmtId="166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67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68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69" fontId="0" fillId="0" borderId="0" xfId="0" applyNumberFormat="1">
      <x:alignment horizontal="right" vertical="bottom" textRotation="0" wrapText="0" indent="0" relativeIndent="0" justifyLastLine="0" shrinkToFit="0" readingOrder="0"/>
      <x:protection locked="1" hidden="0"/>
    </x:xf>
    <x:xf numFmtId="9" fontId="1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9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6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6" fontId="1" fillId="2" borderId="0" xfId="0" applyNumberFormat="1" applyFill="0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6" fontId="1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6" fontId="2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7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6" fontId="2" fillId="0" borderId="0" xfId="0" applyNumberFormat="1" applyFill="1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6" fontId="0" fillId="0" borderId="0" xfId="0" applyNumberFormat="1" applyFill="1" applyBorder="0" applyAlignment="1" applyProtection="1">
      <x:alignment horizontal="left" vertical="center" textRotation="0" wrapText="1" indent="0" relativeIndent="0" justifyLastLine="0" shrinkToFit="0" readingOrder="0"/>
      <x:protection locked="1" hidden="0"/>
    </x:xf>
    <x:xf numFmtId="176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77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6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6" fontId="2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8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9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0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1" fontId="1" fillId="2" borderId="0" xfId="0" applyNumberFormat="1" applyFill="0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11" fontId="2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9" fontId="2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6" fontId="2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1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1" fontId="1" fillId="2" borderId="0" xfId="0" applyNumberFormat="1" applyFill="0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1" fontId="2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8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78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1" fontId="0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1" fontId="3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77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9" fontId="1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0" fontId="1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0" fontId="2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9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6" fontId="2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2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</x:cellXfs>
  <x:cellStyles count="13">
    <x:cellStyle name="Normal" xfId="0" builtinId="0"/>
    <x:cellStyle name="F1NormRight" xfId="1"/>
    <x:cellStyle name="F2BoldCenter" xfId="2"/>
    <x:cellStyle name="F2NormCenter" xfId="3"/>
    <x:cellStyle name="F4NormRight" xfId="4"/>
    <x:cellStyle name="F4NormCenter" xfId="5"/>
    <x:cellStyle name="DateTimeNormCenter" xfId="6"/>
    <x:cellStyle name="TimeMsNormCenter" xfId="7"/>
    <x:cellStyle name="TimeNormCenter" xfId="8"/>
    <x:cellStyle name="DateNormCenter" xfId="9"/>
    <x:cellStyle name="F5NormRight" xfId="10"/>
    <x:cellStyle name="F0BoldCenter" xfId="11"/>
    <x:cellStyle name="F0NormCenter" xfId="12"/>
  </x:cellStyles>
  <x:dxfs count="8">
    <x:dxf>
      <x:font/>
      <x:numFmt numFmtId="164" formatCode="0.0"/>
      <x:fill>
        <x:patternFill patternType="solid">
          <x:fgColor rgb="FFD3D3D3"/>
          <x:bgColor rgb="FFD3D3D3"/>
        </x:patternFill>
      </x:fill>
      <x:border/>
    </x:dxf>
    <x:dxf>
      <x:font>
        <x:color rgb="FFFFFFFF"/>
      </x:font>
      <x:numFmt numFmtId="165" formatCode="0.0"/>
      <x:fill>
        <x:patternFill patternType="solid">
          <x:fgColor rgb="FF8B0000"/>
          <x:bgColor rgb="FF8B0000"/>
        </x:patternFill>
      </x:fill>
      <x:border/>
    </x:dxf>
    <x:dxf>
      <x:font>
        <x:color rgb="FFD3D3D3"/>
      </x:font>
      <x:numFmt numFmtId="166" formatCode="0.0"/>
      <x:fill>
        <x:patternFill/>
      </x:fill>
      <x:border/>
    </x:dxf>
    <x:dxf>
      <x:font>
        <x:color rgb="FFD3D3D3"/>
      </x:font>
      <x:fill>
        <x:patternFill/>
      </x:fill>
      <x:border/>
    </x:dxf>
    <x:dxf>
      <x:font/>
      <x:fill>
        <x:patternFill patternType="solid">
          <x:fgColor rgb="FFF0F8FF"/>
          <x:bgColor rgb="FFF0F8FF"/>
        </x:patternFill>
      </x:fill>
      <x:border>
        <x:left style="hair">
          <x:color rgb="FFD3D3D3"/>
        </x:left>
        <x:right style="hair">
          <x:color rgb="FFD3D3D3"/>
        </x:right>
        <x:top style="hair">
          <x:color rgb="FFD3D3D3"/>
        </x:top>
        <x:bottom style="hair">
          <x:color rgb="FFD3D3D3"/>
        </x:bottom>
      </x:border>
    </x:dxf>
    <x:dxf>
      <x:font/>
      <x:fill>
        <x:patternFill patternType="solid">
          <x:fgColor rgb="FFD3D3D3"/>
          <x:bgColor rgb="FFD3D3D3"/>
        </x:patternFill>
      </x:fill>
      <x:border/>
    </x:dxf>
    <x:dxf>
      <x:font>
        <x:color rgb="FFD3D3D3"/>
      </x:font>
      <x:fill>
        <x:patternFill/>
      </x:fill>
      <x:border/>
    </x:dxf>
    <x:dxf>
      <x:font>
        <x:color rgb="FFFFFFFF"/>
      </x:font>
      <x:numFmt numFmtId="171" formatCode="0"/>
      <x:fill>
        <x:patternFill patternType="solid">
          <x:fgColor rgb="FF8B0000"/>
          <x:bgColor rgb="FF8B0000"/>
        </x:patternFill>
      </x:fill>
      <x:border/>
    </x:dxf>
  </x:d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582771fc8bd84261" /><Relationship Type="http://schemas.openxmlformats.org/officeDocument/2006/relationships/styles" Target="/xl/styles.xml" Id="R20b9c46c8d4143d6" /><Relationship Type="http://schemas.openxmlformats.org/officeDocument/2006/relationships/worksheet" Target="/xl/worksheets/sheet.xml" Id="rId4" /><Relationship Type="http://schemas.openxmlformats.org/officeDocument/2006/relationships/worksheet" Target="/xl/worksheets/sheet2.xml" Id="rId5" /><Relationship Type="http://schemas.openxmlformats.org/officeDocument/2006/relationships/worksheet" Target="/xl/worksheets/sheet3.xml" Id="rId6" /><Relationship Type="http://schemas.openxmlformats.org/officeDocument/2006/relationships/worksheet" Target="/xl/worksheets/sheet4.xml" Id="rId7" /><Relationship Type="http://schemas.openxmlformats.org/officeDocument/2006/relationships/worksheet" Target="/xl/worksheets/sheet5.xml" Id="rId8" /><Relationship Type="http://schemas.openxmlformats.org/officeDocument/2006/relationships/theme" Target="/xl/theme/theme.xml" Id="rId11" /><Relationship Type="http://schemas.openxmlformats.org/officeDocument/2006/relationships/worksheet" Target="/xl/worksheets/sheet7.xml" Id="R31371b833ae94f3b" 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N102"/>
  <x:sheetViews>
    <x:sheetView workbookViewId="0"/>
  </x:sheetViews>
  <x:sheetFormatPr defaultRowHeight="15"/>
  <x:cols>
    <x:col min="41" max="16384" width="9.140625" style="13" customWidth="1"/>
    <x:col min="1" max="1" width="45.570625" style="16" customWidth="1"/>
    <x:col min="2" max="2" width="20.060625" style="13" customWidth="1"/>
    <x:col min="3" max="3" width="16.840625" style="22" customWidth="1"/>
    <x:col min="4" max="4" width="18.230625" style="13" customWidth="1"/>
    <x:col min="5" max="5" width="6.030625" style="13" customWidth="1"/>
    <x:col min="6" max="6" width="16.840625" style="13" customWidth="1"/>
    <x:col min="7" max="7" width="20.320625" style="13" customWidth="1"/>
    <x:col min="8" max="8" width="18.230625" style="13" customWidth="1"/>
    <x:col min="9" max="9" width="5.120625" style="13" customWidth="1"/>
    <x:col min="10" max="16" width="5.590625" style="13" customWidth="1"/>
    <x:col min="17" max="26" width="5.030625" style="13" customWidth="1"/>
    <x:col min="27" max="36" width="6.090625" style="13" customWidth="1"/>
    <x:col min="37" max="40" width="7.150625" style="13" customWidth="1"/>
  </x:cols>
  <x:sheetData>
    <x:row r="1" spans="1:40">
      <x:c r="A1" s="14" t="s">
        <x:v>0</x:v>
      </x:c>
      <x:c r="B1" s="15" t="s"/>
      <x:c r="C1" s="14" t="s"/>
      <x:c r="D1" s="15" t="s"/>
      <x:c r="E1" s="15" t="s"/>
      <x:c r="F1" s="15" t="s"/>
      <x:c r="G1" s="15" t="s"/>
    </x:row>
    <x:row r="2" spans="1:40">
      <x:c r="A2" s="16" t="s">
        <x:v>1</x:v>
      </x:c>
      <x:c r="B2" s="13" t="s">
        <x:v>2</x:v>
      </x:c>
    </x:row>
    <x:row r="3" spans="1:40">
      <x:c r="A3" s="16" t="s">
        <x:v>3</x:v>
      </x:c>
      <x:c r="B3" s="17" t="n">
        <x:v>3827</x:v>
      </x:c>
    </x:row>
    <x:row r="4" spans="1:40">
      <x:c r="A4" s="16" t="s">
        <x:v>4</x:v>
      </x:c>
      <x:c r="B4" s="13" t="s">
        <x:v>5</x:v>
      </x:c>
    </x:row>
    <x:row r="5" spans="1:40">
      <x:c r="A5" s="16" t="s">
        <x:v>6</x:v>
      </x:c>
      <x:c r="B5" s="13" t="s">
        <x:v>7</x:v>
      </x:c>
    </x:row>
    <x:row r="6" spans="1:40">
      <x:c r="A6" s="16" t="s">
        <x:v>8</x:v>
      </x:c>
      <x:c r="B6" s="13" t="s">
        <x:v>9</x:v>
      </x:c>
    </x:row>
    <x:row r="7" spans="1:40">
      <x:c r="A7" s="16" t="s">
        <x:v>10</x:v>
      </x:c>
      <x:c r="B7" s="13" t="s">
        <x:v>11</x:v>
      </x:c>
    </x:row>
    <x:row r="8" spans="1:40">
      <x:c r="A8" s="16" t="s">
        <x:v>12</x:v>
      </x:c>
    </x:row>
    <x:row r="9" spans="1:40">
      <x:c r="A9" s="18" t="s">
        <x:v>13</x:v>
      </x:c>
      <x:c r="B9" s="19" t="s"/>
      <x:c r="C9" s="19" t="s"/>
      <x:c r="D9" s="19" t="s"/>
      <x:c r="E9" s="19" t="s"/>
      <x:c r="F9" s="19" t="s"/>
    </x:row>
    <x:row r="11" spans="1:40">
      <x:c r="A11" s="14" t="s">
        <x:v>14</x:v>
      </x:c>
      <x:c r="B11" s="15" t="s"/>
      <x:c r="C11" s="14" t="s"/>
      <x:c r="D11" s="15" t="s"/>
      <x:c r="E11" s="15" t="s"/>
      <x:c r="F11" s="15" t="s"/>
      <x:c r="G11" s="15" t="s"/>
    </x:row>
    <x:row r="12" spans="1:40">
      <x:c r="A12" s="16" t="s">
        <x:v>15</x:v>
      </x:c>
      <x:c r="B12" s="20">
        <x:v>43946.4641898148</x:v>
      </x:c>
    </x:row>
    <x:row r="13" spans="1:40">
      <x:c r="A13" s="16" t="s">
        <x:v>16</x:v>
      </x:c>
      <x:c r="B13" s="20">
        <x:v>43946.4652893519</x:v>
      </x:c>
    </x:row>
    <x:row r="14" spans="1:40">
      <x:c r="A14" s="16" t="s">
        <x:v>17</x:v>
      </x:c>
      <x:c r="B14" s="21" t="n">
        <x:v>0.00110185185185185</x:v>
      </x:c>
    </x:row>
    <x:row r="15" spans="1:40">
      <x:c r="A15" s="16" t="s">
        <x:v>18</x:v>
      </x:c>
      <x:c r="B15" s="21" t="n">
        <x:v>0.00110185185185185</x:v>
      </x:c>
    </x:row>
    <x:row r="16" spans="1:40">
      <x:c r="A16" s="16" t="s">
        <x:v>19</x:v>
      </x:c>
      <x:c r="B16" s="21" t="n">
        <x:v>0</x:v>
      </x:c>
    </x:row>
    <x:row r="18" spans="1:40">
      <x:c r="A18" s="16" t="s">
        <x:v>20</x:v>
      </x:c>
      <x:c r="B18" s="20">
        <x:v>43665.0233912037</x:v>
      </x:c>
    </x:row>
    <x:row r="19" spans="1:40">
      <x:c r="A19" s="16" t="s">
        <x:v>21</x:v>
      </x:c>
      <x:c r="B19" s="13" t="s">
        <x:v>22</x:v>
      </x:c>
    </x:row>
    <x:row r="20" spans="1:40">
      <x:c r="A20" s="16" t="s">
        <x:v>23</x:v>
      </x:c>
      <x:c r="B20" s="13" t="s">
        <x:v>24</x:v>
      </x:c>
    </x:row>
    <x:row r="22" spans="1:40">
      <x:c r="A22" s="14" t="s">
        <x:v>25</x:v>
      </x:c>
      <x:c r="B22" s="15" t="s"/>
      <x:c r="C22" s="14" t="s"/>
      <x:c r="D22" s="15" t="s"/>
      <x:c r="E22" s="15" t="s"/>
      <x:c r="F22" s="15" t="s"/>
      <x:c r="G22" s="15" t="s"/>
    </x:row>
    <x:row r="23" spans="1:40">
      <x:c r="A23" s="16" t="s">
        <x:v>26</x:v>
      </x:c>
      <x:c r="B23" s="13" t="s">
        <x:v>27</x:v>
      </x:c>
    </x:row>
    <x:row r="24" spans="1:40">
      <x:c r="A24" s="16" t="s">
        <x:v>28</x:v>
      </x:c>
      <x:c r="B24" s="13" t="s">
        <x:v>29</x:v>
      </x:c>
    </x:row>
    <x:row r="25" spans="1:40">
      <x:c r="A25" s="16" t="s">
        <x:v>30</x:v>
      </x:c>
      <x:c r="B25" s="13" t="s">
        <x:v>31</x:v>
      </x:c>
    </x:row>
    <x:row r="26" spans="1:40">
      <x:c r="A26" s="16" t="s">
        <x:v>32</x:v>
      </x:c>
      <x:c r="B26" s="13" t="s">
        <x:v>33</x:v>
      </x:c>
    </x:row>
    <x:row r="27" spans="1:40">
      <x:c r="A27" s="16" t="s">
        <x:v>34</x:v>
      </x:c>
      <x:c r="B27" s="13" t="s">
        <x:v>35</x:v>
      </x:c>
    </x:row>
    <x:row r="28" spans="1:40">
      <x:c r="A28" s="16" t="s">
        <x:v>36</x:v>
      </x:c>
      <x:c r="B28" s="13" t="s">
        <x:v>37</x:v>
      </x:c>
    </x:row>
    <x:row r="29" spans="1:40">
      <x:c r="A29" s="16" t="s">
        <x:v>38</x:v>
      </x:c>
      <x:c r="B29" s="13" t="s">
        <x:v>39</x:v>
      </x:c>
    </x:row>
    <x:row r="30" spans="1:40">
      <x:c r="A30" s="16" t="s">
        <x:v>40</x:v>
      </x:c>
      <x:c r="B30" s="13" t="s">
        <x:v>41</x:v>
      </x:c>
    </x:row>
    <x:row r="31" spans="1:40">
      <x:c r="A31" s="16" t="s">
        <x:v>42</x:v>
      </x:c>
      <x:c r="B31" s="13" t="s">
        <x:v>27</x:v>
      </x:c>
    </x:row>
    <x:row r="32" spans="1:40">
      <x:c r="A32" s="16" t="s">
        <x:v>43</x:v>
      </x:c>
      <x:c r="B32" s="13" t="s">
        <x:v>44</x:v>
      </x:c>
    </x:row>
    <x:row r="33" spans="1:40">
      <x:c r="A33" s="16" t="s">
        <x:v>45</x:v>
      </x:c>
      <x:c r="B33" s="13" t="n">
        <x:v>0</x:v>
      </x:c>
      <x:c r="C33" s="22" t="s">
        <x:v>46</x:v>
      </x:c>
    </x:row>
    <x:row r="34" spans="1:40">
      <x:c r="A34" s="16" t="s">
        <x:v>47</x:v>
      </x:c>
      <x:c r="B34" s="13" t="n">
        <x:v>145.4806</x:v>
      </x:c>
      <x:c r="C34" s="22" t="s">
        <x:v>46</x:v>
      </x:c>
    </x:row>
    <x:row r="35" spans="1:40" s="23" customFormat="1">
      <x:c r="A35" s="23" t="s"/>
      <x:c r="B35" s="23" t="s">
        <x:v>48</x:v>
      </x:c>
      <x:c r="C35" s="23" t="s">
        <x:v>49</x:v>
      </x:c>
      <x:c r="D35" s="23" t="s">
        <x:v>50</x:v>
      </x:c>
      <x:c r="E35" s="23" t="s"/>
      <x:c r="F35" s="23" t="s"/>
      <x:c r="G35" s="23" t="s"/>
      <x:c r="H35" s="23" t="s"/>
      <x:c r="I35" s="23" t="s"/>
      <x:c r="J35" s="23" t="s"/>
      <x:c r="K35" s="23" t="s"/>
      <x:c r="L35" s="23" t="s"/>
      <x:c r="M35" s="23" t="s"/>
      <x:c r="N35" s="23" t="s"/>
      <x:c r="O35" s="23" t="s"/>
      <x:c r="P35" s="23" t="s"/>
      <x:c r="Q35" s="23" t="s"/>
      <x:c r="R35" s="23" t="s"/>
      <x:c r="S35" s="23" t="s"/>
      <x:c r="T35" s="23" t="s"/>
      <x:c r="U35" s="23" t="s"/>
      <x:c r="V35" s="23" t="s"/>
      <x:c r="W35" s="23" t="s"/>
      <x:c r="X35" s="23" t="s"/>
      <x:c r="Y35" s="23" t="s"/>
      <x:c r="Z35" s="23" t="s"/>
      <x:c r="AA35" s="23" t="s"/>
      <x:c r="AB35" s="23" t="s"/>
      <x:c r="AC35" s="23" t="s"/>
      <x:c r="AD35" s="23" t="s"/>
      <x:c r="AE35" s="23" t="s"/>
      <x:c r="AF35" s="23" t="s"/>
      <x:c r="AG35" s="23" t="s"/>
      <x:c r="AH35" s="23" t="s"/>
      <x:c r="AI35" s="23" t="s"/>
      <x:c r="AJ35" s="23" t="s"/>
      <x:c r="AK35" s="23" t="s"/>
      <x:c r="AL35" s="23" t="s"/>
      <x:c r="AM35" s="23" t="s"/>
      <x:c r="AN35" s="23" t="s"/>
    </x:row>
    <x:row r="36" spans="1:40">
      <x:c r="A36" s="16" t="s">
        <x:v>51</x:v>
      </x:c>
      <x:c r="B36" s="13" t="n">
        <x:v>78.07654</x:v>
      </x:c>
      <x:c r="C36" s="13" t="n">
        <x:v>75.07654</x:v>
      </x:c>
      <x:c r="D36" s="23" t="n">
        <x:v>80.07653</x:v>
      </x:c>
      <x:c r="E36" s="22" t="s">
        <x:v>46</x:v>
      </x:c>
    </x:row>
    <x:row r="37" spans="1:40">
      <x:c r="A37" s="16" t="s">
        <x:v>52</x:v>
      </x:c>
      <x:c r="B37" s="23" t="n">
        <x:v>26.64755</x:v>
      </x:c>
      <x:c r="C37" s="13" t="n">
        <x:v>27.10158</x:v>
      </x:c>
      <x:c r="D37" s="13" t="n">
        <x:v>33.03827</x:v>
      </x:c>
      <x:c r="E37" s="22" t="s">
        <x:v>46</x:v>
      </x:c>
    </x:row>
    <x:row r="38" spans="1:40">
      <x:c r="A38" s="16" t="s">
        <x:v>53</x:v>
      </x:c>
      <x:c r="B38" s="13" t="n">
        <x:v>17.5118</x:v>
      </x:c>
      <x:c r="C38" s="13" t="n">
        <x:v>17.96583</x:v>
      </x:c>
      <x:c r="D38" s="13" t="n">
        <x:v>23.45226</x:v>
      </x:c>
      <x:c r="E38" s="22" t="s">
        <x:v>46</x:v>
      </x:c>
    </x:row>
    <x:row r="40" spans="1:40">
      <x:c r="A40" s="14" t="s">
        <x:v>54</x:v>
      </x:c>
      <x:c r="B40" s="15" t="s"/>
      <x:c r="C40" s="14" t="s"/>
      <x:c r="D40" s="15" t="s"/>
      <x:c r="E40" s="15" t="s"/>
      <x:c r="F40" s="15" t="s"/>
      <x:c r="G40" s="15" t="s"/>
    </x:row>
    <x:row r="41" spans="1:40">
      <x:c r="A41" s="16" t="s">
        <x:v>55</x:v>
      </x:c>
      <x:c r="B41" s="13" t="n">
        <x:v>56.3005</x:v>
      </x:c>
      <x:c r="C41" s="22" t="s">
        <x:v>46</x:v>
      </x:c>
    </x:row>
    <x:row r="42" spans="1:40">
      <x:c r="A42" s="16" t="s">
        <x:v>56</x:v>
      </x:c>
      <x:c r="B42" s="13" t="n">
        <x:v>76.08687</x:v>
      </x:c>
      <x:c r="C42" s="22" t="s">
        <x:v>46</x:v>
      </x:c>
    </x:row>
    <x:row r="43" spans="1:40">
      <x:c r="A43" s="16" t="s">
        <x:v>57</x:v>
      </x:c>
      <x:c r="B43" s="24" t="n">
        <x:v>4.512779</x:v>
      </x:c>
      <x:c r="C43" s="22" t="s">
        <x:v>58</x:v>
      </x:c>
    </x:row>
    <x:row r="44" spans="1:40">
      <x:c r="A44" s="16" t="s">
        <x:v>59</x:v>
      </x:c>
      <x:c r="B44" s="20">
        <x:v>43946.4643402778</x:v>
      </x:c>
      <x:c r="C44" s="13" t="n">
        <x:v>95.79017</x:v>
      </x:c>
      <x:c r="D44" s="22" t="s">
        <x:v>46</x:v>
      </x:c>
    </x:row>
    <x:row r="45" spans="1:40">
      <x:c r="A45" s="16" t="s">
        <x:v>60</x:v>
      </x:c>
      <x:c r="B45" s="20">
        <x:v>43946.464837963</x:v>
      </x:c>
      <x:c r="C45" s="13" t="n">
        <x:v>70.90279</x:v>
      </x:c>
      <x:c r="D45" s="22" t="s">
        <x:v>46</x:v>
      </x:c>
    </x:row>
    <x:row r="46" spans="1:40">
      <x:c r="A46" s="16" t="s">
        <x:v>61</x:v>
      </x:c>
      <x:c r="B46" s="20">
        <x:v>43946.4651388889</x:v>
      </x:c>
      <x:c r="C46" s="13" t="n">
        <x:v>39.78656</x:v>
      </x:c>
      <x:c r="D46" s="22" t="s">
        <x:v>46</x:v>
      </x:c>
    </x:row>
    <x:row r="47" spans="1:40">
      <x:c r="A47" s="16" t="s">
        <x:v>62</x:v>
      </x:c>
      <x:c r="B47" s="13" t="n">
        <x:v>-99.94</x:v>
      </x:c>
      <x:c r="C47" s="22" t="s">
        <x:v>46</x:v>
      </x:c>
    </x:row>
    <x:row r="49" spans="1:40">
      <x:c r="A49" s="16" t="s">
        <x:v>63</x:v>
      </x:c>
      <x:c r="B49" s="25" t="n">
        <x:v>18</x:v>
      </x:c>
      <x:c r="C49" s="13" t="n">
        <x:v>30.00008</x:v>
      </x:c>
      <x:c r="D49" s="22" t="s">
        <x:v>64</x:v>
      </x:c>
    </x:row>
    <x:row r="50" spans="1:40">
      <x:c r="A50" s="16" t="s">
        <x:v>65</x:v>
      </x:c>
      <x:c r="B50" s="25" t="n">
        <x:v>0</x:v>
      </x:c>
      <x:c r="C50" s="13" t="n">
        <x:v>0</x:v>
      </x:c>
      <x:c r="D50" s="22" t="s">
        <x:v>64</x:v>
      </x:c>
    </x:row>
    <x:row r="51" spans="1:40">
      <x:c r="A51" s="16" t="s">
        <x:v>66</x:v>
      </x:c>
      <x:c r="B51" s="25" t="n">
        <x:v>0</x:v>
      </x:c>
      <x:c r="C51" s="13" t="n">
        <x:v>0</x:v>
      </x:c>
      <x:c r="D51" s="22" t="s">
        <x:v>64</x:v>
      </x:c>
    </x:row>
    <x:row r="52" spans="1:40">
      <x:c r="A52" s="16" t="s">
        <x:v>67</x:v>
      </x:c>
      <x:c r="B52" s="25" t="n">
        <x:v>0</x:v>
      </x:c>
      <x:c r="C52" s="13" t="n">
        <x:v>0</x:v>
      </x:c>
      <x:c r="D52" s="22" t="s">
        <x:v>64</x:v>
      </x:c>
    </x:row>
    <x:row r="53" spans="1:40">
      <x:c r="A53" s="16" t="s">
        <x:v>68</x:v>
      </x:c>
      <x:c r="B53" s="25" t="n">
        <x:v>0</x:v>
      </x:c>
      <x:c r="C53" s="13" t="n">
        <x:v>0</x:v>
      </x:c>
      <x:c r="D53" s="22" t="s">
        <x:v>64</x:v>
      </x:c>
    </x:row>
    <x:row r="55" spans="1:40" s="23" customFormat="1">
      <x:c r="A55" s="16" t="s">
        <x:v>69</x:v>
      </x:c>
      <x:c r="B55" s="23" t="s">
        <x:v>70</x:v>
      </x:c>
      <x:c r="C55" s="23" t="s">
        <x:v>71</x:v>
      </x:c>
      <x:c r="D55" s="23" t="s">
        <x:v>72</x:v>
      </x:c>
      <x:c r="E55" s="23" t="s">
        <x:v>73</x:v>
      </x:c>
      <x:c r="F55" s="23" t="s">
        <x:v>74</x:v>
      </x:c>
      <x:c r="G55" s="23" t="s">
        <x:v>75</x:v>
      </x:c>
      <x:c r="H55" s="23" t="s">
        <x:v>72</x:v>
      </x:c>
      <x:c r="I55" s="23" t="s"/>
      <x:c r="J55" s="23" t="s"/>
      <x:c r="K55" s="23" t="s"/>
      <x:c r="L55" s="23" t="s"/>
      <x:c r="M55" s="23" t="s"/>
      <x:c r="N55" s="23" t="s"/>
      <x:c r="O55" s="23" t="s"/>
      <x:c r="P55" s="23" t="s"/>
      <x:c r="Q55" s="23" t="s"/>
      <x:c r="R55" s="23" t="s"/>
      <x:c r="S55" s="23" t="s"/>
      <x:c r="T55" s="23" t="s"/>
      <x:c r="U55" s="23" t="s"/>
      <x:c r="V55" s="23" t="s"/>
      <x:c r="W55" s="23" t="s"/>
      <x:c r="X55" s="23" t="s"/>
      <x:c r="Y55" s="23" t="s"/>
      <x:c r="Z55" s="23" t="s"/>
      <x:c r="AA55" s="23" t="s"/>
      <x:c r="AB55" s="23" t="s"/>
      <x:c r="AC55" s="23" t="s"/>
      <x:c r="AD55" s="23" t="s"/>
      <x:c r="AE55" s="23" t="s"/>
      <x:c r="AF55" s="23" t="s"/>
      <x:c r="AG55" s="23" t="s"/>
      <x:c r="AH55" s="23" t="s"/>
      <x:c r="AI55" s="23" t="s"/>
      <x:c r="AJ55" s="23" t="s"/>
      <x:c r="AK55" s="23" t="s"/>
      <x:c r="AL55" s="23" t="s"/>
      <x:c r="AM55" s="23" t="s"/>
      <x:c r="AN55" s="23" t="s"/>
    </x:row>
    <x:row r="56" spans="1:40">
      <x:c r="B56" s="13" t="n">
        <x:v>56.30054</x:v>
      </x:c>
      <x:c r="C56" s="13" t="n">
        <x:v>56.30054</x:v>
      </x:c>
      <x:c r="D56" s="13" t="n">
        <x:v>-99.94</x:v>
      </x:c>
      <x:c r="E56" s="13" t="n">
        <x:v>56.30054</x:v>
      </x:c>
      <x:c r="F56" s="13" t="n">
        <x:v>56.30054</x:v>
      </x:c>
      <x:c r="G56" s="13" t="n">
        <x:v>-99.94</x:v>
      </x:c>
      <x:c r="H56" s="13" t="n">
        <x:v>-99.94</x:v>
      </x:c>
    </x:row>
    <x:row r="57" spans="1:40">
      <x:c r="A57" s="16" t="s">
        <x:v>76</x:v>
      </x:c>
      <x:c r="B57" s="13" t="n">
        <x:v>63.14225</x:v>
      </x:c>
      <x:c r="C57" s="22" t="s">
        <x:v>46</x:v>
      </x:c>
    </x:row>
    <x:row r="58" spans="1:40">
      <x:c r="A58" s="16" t="s">
        <x:v>55</x:v>
      </x:c>
      <x:c r="B58" s="13" t="n">
        <x:v>56.3005</x:v>
      </x:c>
      <x:c r="C58" s="22" t="s">
        <x:v>46</x:v>
      </x:c>
    </x:row>
    <x:row r="59" spans="1:40">
      <x:c r="A59" s="16" t="s">
        <x:v>77</x:v>
      </x:c>
      <x:c r="B59" s="13" t="n">
        <x:v>6.841747</x:v>
      </x:c>
      <x:c r="C59" s="22" t="s">
        <x:v>46</x:v>
      </x:c>
    </x:row>
    <x:row r="60" spans="1:40">
      <x:c r="A60" s="16" t="s">
        <x:v>78</x:v>
      </x:c>
      <x:c r="B60" s="13" t="n">
        <x:v>63.42186</x:v>
      </x:c>
      <x:c r="C60" s="22" t="s">
        <x:v>46</x:v>
      </x:c>
    </x:row>
    <x:row r="61" spans="1:40">
      <x:c r="A61" s="16" t="s">
        <x:v>55</x:v>
      </x:c>
      <x:c r="B61" s="13" t="n">
        <x:v>56.3005</x:v>
      </x:c>
      <x:c r="C61" s="22" t="s">
        <x:v>46</x:v>
      </x:c>
    </x:row>
    <x:row r="62" spans="1:40">
      <x:c r="A62" s="16" t="s">
        <x:v>79</x:v>
      </x:c>
      <x:c r="B62" s="13" t="n">
        <x:v>7.121357</x:v>
      </x:c>
      <x:c r="C62" s="22" t="s">
        <x:v>46</x:v>
      </x:c>
    </x:row>
    <x:row r="63" spans="1:40">
      <x:c r="A63" s="16" t="s">
        <x:v>80</x:v>
      </x:c>
      <x:c r="B63" s="25" t="n">
        <x:v>0</x:v>
      </x:c>
    </x:row>
    <x:row r="64" spans="1:40">
      <x:c r="A64" s="16" t="s">
        <x:v>81</x:v>
      </x:c>
      <x:c r="B64" s="13" t="n">
        <x:v>0</x:v>
      </x:c>
      <x:c r="C64" s="22" t="s">
        <x:v>64</x:v>
      </x:c>
    </x:row>
    <x:row r="65" spans="1:40">
      <x:c r="A65" s="16" t="s">
        <x:v>82</x:v>
      </x:c>
      <x:c r="B65" s="25" t="n">
        <x:v>0</x:v>
      </x:c>
    </x:row>
    <x:row r="66" spans="1:40">
      <x:c r="A66" s="16" t="s">
        <x:v>83</x:v>
      </x:c>
      <x:c r="B66" s="13" t="n">
        <x:v>0</x:v>
      </x:c>
      <x:c r="C66" s="22" t="s">
        <x:v>64</x:v>
      </x:c>
    </x:row>
    <x:row r="68" spans="1:40">
      <x:c r="A68" s="14" t="s">
        <x:v>84</x:v>
      </x:c>
      <x:c r="B68" s="15" t="s"/>
      <x:c r="C68" s="14" t="s"/>
      <x:c r="D68" s="15" t="s"/>
      <x:c r="E68" s="15" t="s"/>
      <x:c r="F68" s="15" t="s"/>
      <x:c r="G68" s="15" t="s"/>
    </x:row>
    <x:row r="69" spans="1:40">
      <x:c r="A69" s="16" t="s">
        <x:v>85</x:v>
      </x:c>
      <x:c r="B69" s="13" t="n">
        <x:v>64.2</x:v>
      </x:c>
      <x:c r="C69" s="22" t="s">
        <x:v>46</x:v>
      </x:c>
    </x:row>
    <x:row r="70" spans="1:40">
      <x:c r="A70" s="16" t="s">
        <x:v>86</x:v>
      </x:c>
      <x:c r="B70" s="13" t="n">
        <x:v>58.8</x:v>
      </x:c>
      <x:c r="C70" s="22" t="s">
        <x:v>46</x:v>
      </x:c>
    </x:row>
    <x:row r="71" spans="1:40">
      <x:c r="A71" s="16" t="s">
        <x:v>87</x:v>
      </x:c>
      <x:c r="B71" s="13" t="n">
        <x:v>47.9</x:v>
      </x:c>
      <x:c r="C71" s="22" t="s">
        <x:v>46</x:v>
      </x:c>
    </x:row>
    <x:row r="72" spans="1:40">
      <x:c r="A72" s="16" t="s">
        <x:v>88</x:v>
      </x:c>
      <x:c r="B72" s="13" t="n">
        <x:v>43.8</x:v>
      </x:c>
      <x:c r="C72" s="22" t="s">
        <x:v>46</x:v>
      </x:c>
    </x:row>
    <x:row r="73" spans="1:40">
      <x:c r="A73" s="16" t="s">
        <x:v>89</x:v>
      </x:c>
      <x:c r="B73" s="13" t="n">
        <x:v>42.3</x:v>
      </x:c>
      <x:c r="C73" s="22" t="s">
        <x:v>46</x:v>
      </x:c>
    </x:row>
    <x:row r="74" spans="1:40">
      <x:c r="A74" s="16" t="s">
        <x:v>90</x:v>
      </x:c>
      <x:c r="B74" s="13" t="n">
        <x:v>41.1</x:v>
      </x:c>
      <x:c r="C74" s="22" t="s">
        <x:v>46</x:v>
      </x:c>
    </x:row>
    <x:row r="76" spans="1:40">
      <x:c r="A76" s="14" t="s">
        <x:v>91</x:v>
      </x:c>
      <x:c r="B76" s="15" t="s"/>
      <x:c r="C76" s="14" t="s"/>
      <x:c r="D76" s="15" t="s"/>
      <x:c r="E76" s="15" t="s"/>
      <x:c r="F76" s="15" t="s"/>
      <x:c r="G76" s="15" t="s"/>
    </x:row>
    <x:row r="77" spans="1:40">
      <x:c r="A77" s="16" t="s">
        <x:v>92</x:v>
      </x:c>
      <x:c r="B77" s="26" t="n">
        <x:v>0</x:v>
      </x:c>
      <x:c r="C77" s="22" t="s">
        <x:v>93</x:v>
      </x:c>
    </x:row>
    <x:row r="78" spans="1:40">
      <x:c r="A78" s="16" t="s">
        <x:v>94</x:v>
      </x:c>
      <x:c r="B78" s="26" t="n">
        <x:v>0</x:v>
      </x:c>
      <x:c r="C78" s="22" t="s">
        <x:v>93</x:v>
      </x:c>
    </x:row>
    <x:row r="79" spans="1:40">
      <x:c r="A79" s="16" t="s">
        <x:v>95</x:v>
      </x:c>
      <x:c r="B79" s="26" t="n">
        <x:v>0</x:v>
      </x:c>
      <x:c r="C79" s="22" t="s">
        <x:v>93</x:v>
      </x:c>
    </x:row>
    <x:row r="80" spans="1:40">
      <x:c r="A80" s="16" t="s">
        <x:v>96</x:v>
      </x:c>
      <x:c r="B80" s="26" t="s">
        <x:v>97</x:v>
      </x:c>
      <x:c r="C80" s="22" t="s"/>
    </x:row>
    <x:row r="81" spans="1:40">
      <x:c r="A81" s="16" t="s">
        <x:v>98</x:v>
      </x:c>
      <x:c r="B81" s="23" t="s">
        <x:v>97</x:v>
      </x:c>
      <x:c r="C81" s="23" t="s">
        <x:v>99</x:v>
      </x:c>
      <x:c r="D81" s="23" t="s">
        <x:v>100</x:v>
      </x:c>
      <x:c r="E81" s="23" t="s">
        <x:v>101</x:v>
      </x:c>
      <x:c r="F81" s="23" t="s">
        <x:v>102</x:v>
      </x:c>
      <x:c r="G81" s="23" t="s">
        <x:v>103</x:v>
      </x:c>
      <x:c r="H81" s="23" t="s">
        <x:v>104</x:v>
      </x:c>
      <x:c r="I81" s="23" t="s">
        <x:v>105</x:v>
      </x:c>
      <x:c r="J81" s="23" t="s"/>
    </x:row>
    <x:row r="82" spans="1:40">
      <x:c r="B82" s="13" t="n">
        <x:v>0</x:v>
      </x:c>
      <x:c r="C82" s="13" t="n">
        <x:v>0</x:v>
      </x:c>
      <x:c r="D82" s="13" t="n">
        <x:v>0</x:v>
      </x:c>
      <x:c r="E82" s="13" t="n">
        <x:v>0</x:v>
      </x:c>
      <x:c r="F82" s="13" t="n">
        <x:v>0</x:v>
      </x:c>
      <x:c r="G82" s="13" t="n">
        <x:v>0</x:v>
      </x:c>
      <x:c r="H82" s="13" t="n">
        <x:v>0</x:v>
      </x:c>
      <x:c r="I82" s="13" t="n">
        <x:v>0</x:v>
      </x:c>
    </x:row>
    <x:row r="83" spans="1:40">
      <x:c r="A83" s="16" t="s">
        <x:v>106</x:v>
      </x:c>
      <x:c r="B83" s="26" t="n">
        <x:v>-39.99553</x:v>
      </x:c>
      <x:c r="C83" s="22" t="s">
        <x:v>107</x:v>
      </x:c>
    </x:row>
    <x:row r="84" spans="1:40">
      <x:c r="A84" s="16" t="s">
        <x:v>108</x:v>
      </x:c>
      <x:c r="B84" s="26" t="n">
        <x:v>-39.9775</x:v>
      </x:c>
      <x:c r="C84" s="22" t="s">
        <x:v>107</x:v>
      </x:c>
    </x:row>
    <x:row r="85" spans="1:40">
      <x:c r="A85" s="16" t="s">
        <x:v>109</x:v>
      </x:c>
      <x:c r="B85" s="26" t="n">
        <x:v>-40</x:v>
      </x:c>
      <x:c r="C85" s="22" t="s">
        <x:v>107</x:v>
      </x:c>
    </x:row>
    <x:row r="86" spans="1:40">
      <x:c r="A86" s="16" t="s">
        <x:v>110</x:v>
      </x:c>
      <x:c r="B86" s="26" t="n">
        <x:v>0.001491477</x:v>
      </x:c>
      <x:c r="C86" s="22" t="s">
        <x:v>111</x:v>
      </x:c>
    </x:row>
    <x:row r="87" spans="1:40">
      <x:c r="A87" s="16" t="s">
        <x:v>112</x:v>
      </x:c>
      <x:c r="B87" s="26" t="n">
        <x:v>0.0125</x:v>
      </x:c>
      <x:c r="C87" s="22" t="s">
        <x:v>111</x:v>
      </x:c>
    </x:row>
    <x:row r="88" spans="1:40">
      <x:c r="A88" s="16" t="s">
        <x:v>113</x:v>
      </x:c>
      <x:c r="B88" s="26" t="n">
        <x:v>0</x:v>
      </x:c>
      <x:c r="C88" s="22" t="s">
        <x:v>111</x:v>
      </x:c>
      <x:c r="I88" s="13" t="s"/>
    </x:row>
    <x:row r="90" spans="1:40">
      <x:c r="A90" s="14" t="s">
        <x:v>114</x:v>
      </x:c>
      <x:c r="B90" s="15" t="s"/>
      <x:c r="C90" s="14" t="s"/>
      <x:c r="D90" s="15" t="s"/>
      <x:c r="E90" s="15" t="s"/>
      <x:c r="F90" s="15" t="s"/>
      <x:c r="G90" s="15" t="s"/>
    </x:row>
    <x:row r="91" spans="1:40" s="23" customFormat="1">
      <x:c r="A91" s="16" t="s">
        <x:v>32</x:v>
      </x:c>
      <x:c r="B91" s="23" t="s">
        <x:v>115</x:v>
      </x:c>
      <x:c r="C91" s="23" t="s">
        <x:v>116</x:v>
      </x:c>
      <x:c r="D91" s="23" t="s"/>
      <x:c r="E91" s="23" t="s">
        <x:v>117</x:v>
      </x:c>
      <x:c r="F91" s="23" t="s">
        <x:v>118</x:v>
      </x:c>
      <x:c r="G91" s="23" t="s">
        <x:v>119</x:v>
      </x:c>
      <x:c r="H91" s="23" t="s">
        <x:v>120</x:v>
      </x:c>
      <x:c r="I91" s="23" t="s">
        <x:v>121</x:v>
      </x:c>
      <x:c r="J91" s="23" t="s">
        <x:v>122</x:v>
      </x:c>
      <x:c r="K91" s="23" t="s">
        <x:v>123</x:v>
      </x:c>
      <x:c r="L91" s="23" t="s">
        <x:v>124</x:v>
      </x:c>
      <x:c r="M91" s="23" t="s">
        <x:v>125</x:v>
      </x:c>
      <x:c r="N91" s="23" t="s">
        <x:v>126</x:v>
      </x:c>
      <x:c r="O91" s="23" t="s">
        <x:v>127</x:v>
      </x:c>
      <x:c r="P91" s="23" t="s">
        <x:v>128</x:v>
      </x:c>
      <x:c r="Q91" s="23" t="s">
        <x:v>129</x:v>
      </x:c>
      <x:c r="R91" s="23" t="s">
        <x:v>130</x:v>
      </x:c>
      <x:c r="S91" s="23" t="s">
        <x:v>131</x:v>
      </x:c>
      <x:c r="T91" s="23" t="s">
        <x:v>132</x:v>
      </x:c>
      <x:c r="U91" s="23" t="s">
        <x:v>133</x:v>
      </x:c>
      <x:c r="V91" s="23" t="s">
        <x:v>134</x:v>
      </x:c>
      <x:c r="W91" s="23" t="s">
        <x:v>135</x:v>
      </x:c>
      <x:c r="X91" s="23" t="s">
        <x:v>136</x:v>
      </x:c>
      <x:c r="Y91" s="23" t="s">
        <x:v>137</x:v>
      </x:c>
      <x:c r="Z91" s="23" t="s">
        <x:v>138</x:v>
      </x:c>
      <x:c r="AA91" s="23" t="s">
        <x:v>139</x:v>
      </x:c>
      <x:c r="AB91" s="23" t="s">
        <x:v>140</x:v>
      </x:c>
      <x:c r="AC91" s="23" t="s">
        <x:v>141</x:v>
      </x:c>
      <x:c r="AD91" s="23" t="s">
        <x:v>142</x:v>
      </x:c>
      <x:c r="AE91" s="23" t="s">
        <x:v>143</x:v>
      </x:c>
      <x:c r="AF91" s="23" t="s">
        <x:v>144</x:v>
      </x:c>
      <x:c r="AG91" s="23" t="s">
        <x:v>145</x:v>
      </x:c>
      <x:c r="AH91" s="23" t="s">
        <x:v>146</x:v>
      </x:c>
      <x:c r="AI91" s="23" t="s">
        <x:v>147</x:v>
      </x:c>
      <x:c r="AJ91" s="23" t="s">
        <x:v>148</x:v>
      </x:c>
      <x:c r="AK91" s="23" t="s">
        <x:v>149</x:v>
      </x:c>
      <x:c r="AL91" s="23" t="s">
        <x:v>150</x:v>
      </x:c>
      <x:c r="AM91" s="23" t="s">
        <x:v>151</x:v>
      </x:c>
      <x:c r="AN91" s="23" t="s">
        <x:v>152</x:v>
      </x:c>
    </x:row>
    <x:row r="92" spans="1:40">
      <x:c r="A92" s="16" t="s">
        <x:v>33</x:v>
      </x:c>
      <x:c r="B92" s="20">
        <x:v>43665.0233912037</x:v>
      </x:c>
      <x:c r="C92" s="13" t="n">
        <x:v>-28.09713</x:v>
      </x:c>
      <x:c r="E92" s="13" t="n">
        <x:v>82.69046</x:v>
      </x:c>
      <x:c r="F92" s="13" t="n">
        <x:v>84.91162</x:v>
      </x:c>
      <x:c r="G92" s="13" t="n">
        <x:v>83.48151</x:v>
      </x:c>
      <x:c r="H92" s="13" t="n">
        <x:v>79.48291</x:v>
      </x:c>
      <x:c r="I92" s="13" t="n">
        <x:v>87.07935</x:v>
      </x:c>
      <x:c r="J92" s="13" t="n">
        <x:v>70.9709</x:v>
      </x:c>
      <x:c r="K92" s="13" t="n">
        <x:v>70.14594</x:v>
      </x:c>
      <x:c r="L92" s="13" t="n">
        <x:v>48.01414</x:v>
      </x:c>
      <x:c r="M92" s="13" t="n">
        <x:v>46.2921</x:v>
      </x:c>
      <x:c r="N92" s="13" t="n">
        <x:v>40.48497</x:v>
      </x:c>
      <x:c r="O92" s="13" t="n">
        <x:v>47.6245</x:v>
      </x:c>
      <x:c r="P92" s="13" t="n">
        <x:v>56.42977</x:v>
      </x:c>
      <x:c r="Q92" s="13" t="n">
        <x:v>58.82869</x:v>
      </x:c>
      <x:c r="R92" s="13" t="n">
        <x:v>51.6703</x:v>
      </x:c>
      <x:c r="S92" s="13" t="n">
        <x:v>55.83434</x:v>
      </x:c>
      <x:c r="T92" s="13" t="n">
        <x:v>58.20552</x:v>
      </x:c>
      <x:c r="U92" s="13" t="n">
        <x:v>56.37309</x:v>
      </x:c>
      <x:c r="V92" s="13" t="n">
        <x:v>61.51224</x:v>
      </x:c>
      <x:c r="W92" s="13" t="n">
        <x:v>57.34269</x:v>
      </x:c>
      <x:c r="X92" s="13" t="n">
        <x:v>47.87968</x:v>
      </x:c>
      <x:c r="Y92" s="13" t="n">
        <x:v>41.88438</x:v>
      </x:c>
      <x:c r="Z92" s="13" t="n">
        <x:v>42.09628</x:v>
      </x:c>
      <x:c r="AA92" s="13" t="n">
        <x:v>113.8729</x:v>
      </x:c>
      <x:c r="AB92" s="13" t="n">
        <x:v>49.23696</x:v>
      </x:c>
      <x:c r="AC92" s="13" t="n">
        <x:v>32.95864</x:v>
      </x:c>
      <x:c r="AD92" s="13" t="n">
        <x:v>66.09248</x:v>
      </x:c>
      <x:c r="AE92" s="13" t="n">
        <x:v>33.1982</x:v>
      </x:c>
      <x:c r="AF92" s="13" t="n">
        <x:v>62.29557</x:v>
      </x:c>
      <x:c r="AG92" s="13" t="n">
        <x:v>35.32297</x:v>
      </x:c>
      <x:c r="AH92" s="13" t="n">
        <x:v>36.54689</x:v>
      </x:c>
      <x:c r="AI92" s="13" t="n">
        <x:v>39.59362</x:v>
      </x:c>
      <x:c r="AJ92" s="13" t="n">
        <x:v>38.97562</x:v>
      </x:c>
      <x:c r="AK92" s="13" t="n">
        <x:v>39.34433</x:v>
      </x:c>
      <x:c r="AL92" s="13" t="n">
        <x:v>40.3304</x:v>
      </x:c>
      <x:c r="AM92" s="13" t="n">
        <x:v>41.07067</x:v>
      </x:c>
      <x:c r="AN92" s="13" t="n">
        <x:v>42.60049</x:v>
      </x:c>
    </x:row>
    <x:row r="93" spans="1:40">
      <x:c r="A93" s="16" t="s">
        <x:v>33</x:v>
      </x:c>
      <x:c r="B93" s="20">
        <x:v>43665.0230671296</x:v>
      </x:c>
      <x:c r="C93" s="13" t="n">
        <x:v>-28.10594</x:v>
      </x:c>
      <x:c r="E93" s="13" t="n">
        <x:v>94.08127</x:v>
      </x:c>
      <x:c r="F93" s="13" t="n">
        <x:v>97.78752</x:v>
      </x:c>
      <x:c r="G93" s="13" t="n">
        <x:v>66.47282</x:v>
      </x:c>
      <x:c r="H93" s="13" t="n">
        <x:v>71.70788</x:v>
      </x:c>
      <x:c r="I93" s="13" t="n">
        <x:v>72.41518</x:v>
      </x:c>
      <x:c r="J93" s="13" t="n">
        <x:v>70.23905</x:v>
      </x:c>
      <x:c r="K93" s="13" t="n">
        <x:v>68.13786</x:v>
      </x:c>
      <x:c r="L93" s="13" t="n">
        <x:v>54.5368</x:v>
      </x:c>
      <x:c r="M93" s="13" t="n">
        <x:v>51.79191</x:v>
      </x:c>
      <x:c r="N93" s="13" t="n">
        <x:v>43.93253</x:v>
      </x:c>
      <x:c r="O93" s="13" t="n">
        <x:v>45.18444</x:v>
      </x:c>
      <x:c r="P93" s="13" t="n">
        <x:v>43.02461</x:v>
      </x:c>
      <x:c r="Q93" s="13" t="n">
        <x:v>40.95319</x:v>
      </x:c>
      <x:c r="R93" s="13" t="n">
        <x:v>52.23378</x:v>
      </x:c>
      <x:c r="S93" s="13" t="n">
        <x:v>29.58187</x:v>
      </x:c>
      <x:c r="T93" s="13" t="n">
        <x:v>34.11774</x:v>
      </x:c>
      <x:c r="U93" s="13" t="n">
        <x:v>33.14446</x:v>
      </x:c>
      <x:c r="V93" s="13" t="n">
        <x:v>35.50689</x:v>
      </x:c>
      <x:c r="W93" s="13" t="n">
        <x:v>38.88278</x:v>
      </x:c>
      <x:c r="X93" s="13" t="n">
        <x:v>35.21541</x:v>
      </x:c>
      <x:c r="Y93" s="13" t="n">
        <x:v>35.08126</x:v>
      </x:c>
      <x:c r="Z93" s="13" t="n">
        <x:v>42.00118</x:v>
      </x:c>
      <x:c r="AA93" s="13" t="n">
        <x:v>113.9507</x:v>
      </x:c>
      <x:c r="AB93" s="13" t="n">
        <x:v>49.29411</x:v>
      </x:c>
      <x:c r="AC93" s="13" t="n">
        <x:v>36.02471</x:v>
      </x:c>
      <x:c r="AD93" s="13" t="n">
        <x:v>66.02991</x:v>
      </x:c>
      <x:c r="AE93" s="13" t="n">
        <x:v>33.708</x:v>
      </x:c>
      <x:c r="AF93" s="13" t="n">
        <x:v>62.60033</x:v>
      </x:c>
      <x:c r="AG93" s="13" t="n">
        <x:v>35.03681</x:v>
      </x:c>
      <x:c r="AH93" s="13" t="n">
        <x:v>37.24236</x:v>
      </x:c>
      <x:c r="AI93" s="13" t="n">
        <x:v>40.15507</x:v>
      </x:c>
      <x:c r="AJ93" s="13" t="n">
        <x:v>39.70062</x:v>
      </x:c>
      <x:c r="AK93" s="13" t="n">
        <x:v>39.49083</x:v>
      </x:c>
      <x:c r="AL93" s="13" t="n">
        <x:v>40.49505</x:v>
      </x:c>
      <x:c r="AM93" s="13" t="n">
        <x:v>40.97868</x:v>
      </x:c>
      <x:c r="AN93" s="13" t="n">
        <x:v>42.72876</x:v>
      </x:c>
    </x:row>
    <x:row r="94" spans="1:40">
      <x:c r="A94" s="16" t="s">
        <x:v>33</x:v>
      </x:c>
      <x:c r="B94" s="20">
        <x:v>43542.5036921296</x:v>
      </x:c>
      <x:c r="C94" s="13" t="n">
        <x:v>-28.19317</x:v>
      </x:c>
      <x:c r="E94" s="13" t="n">
        <x:v>60.52114</x:v>
      </x:c>
      <x:c r="F94" s="13" t="n">
        <x:v>52.92981</x:v>
      </x:c>
      <x:c r="G94" s="13" t="n">
        <x:v>51.30955</x:v>
      </x:c>
      <x:c r="H94" s="13" t="n">
        <x:v>50.26434</x:v>
      </x:c>
      <x:c r="I94" s="13" t="n">
        <x:v>51.91795</x:v>
      </x:c>
      <x:c r="J94" s="13" t="n">
        <x:v>57.34494</x:v>
      </x:c>
      <x:c r="K94" s="13" t="n">
        <x:v>56.10587</x:v>
      </x:c>
      <x:c r="L94" s="13" t="n">
        <x:v>50.00747</x:v>
      </x:c>
      <x:c r="M94" s="13" t="n">
        <x:v>51.99766</x:v>
      </x:c>
      <x:c r="N94" s="13" t="n">
        <x:v>50.48192</x:v>
      </x:c>
      <x:c r="O94" s="13" t="n">
        <x:v>53.9146</x:v>
      </x:c>
      <x:c r="P94" s="13" t="n">
        <x:v>51.58146</x:v>
      </x:c>
      <x:c r="Q94" s="13" t="n">
        <x:v>44.32774</x:v>
      </x:c>
      <x:c r="R94" s="13" t="n">
        <x:v>47.6078</x:v>
      </x:c>
      <x:c r="S94" s="13" t="n">
        <x:v>44.2318</x:v>
      </x:c>
      <x:c r="T94" s="13" t="n">
        <x:v>41.31859</x:v>
      </x:c>
      <x:c r="U94" s="13" t="n">
        <x:v>36.82361</x:v>
      </x:c>
      <x:c r="V94" s="13" t="n">
        <x:v>36.04173</x:v>
      </x:c>
      <x:c r="W94" s="13" t="n">
        <x:v>37.96171</x:v>
      </x:c>
      <x:c r="X94" s="13" t="n">
        <x:v>32.61678</x:v>
      </x:c>
      <x:c r="Y94" s="13" t="n">
        <x:v>28.0839</x:v>
      </x:c>
      <x:c r="Z94" s="13" t="n">
        <x:v>30.94251</x:v>
      </x:c>
      <x:c r="AA94" s="13" t="n">
        <x:v>113.9844</x:v>
      </x:c>
      <x:c r="AB94" s="13" t="n">
        <x:v>48.91712</x:v>
      </x:c>
      <x:c r="AC94" s="13" t="n">
        <x:v>29.68173</x:v>
      </x:c>
      <x:c r="AD94" s="13" t="n">
        <x:v>67.10757</x:v>
      </x:c>
      <x:c r="AE94" s="13" t="n">
        <x:v>32.80795</x:v>
      </x:c>
      <x:c r="AF94" s="13" t="n">
        <x:v>63.65455</x:v>
      </x:c>
      <x:c r="AG94" s="13" t="n">
        <x:v>35.32874</x:v>
      </x:c>
      <x:c r="AH94" s="13" t="n">
        <x:v>36.9609</x:v>
      </x:c>
      <x:c r="AI94" s="13" t="n">
        <x:v>36.85341</x:v>
      </x:c>
      <x:c r="AJ94" s="13" t="n">
        <x:v>37.47987</x:v>
      </x:c>
      <x:c r="AK94" s="13" t="n">
        <x:v>38.82913</x:v>
      </x:c>
      <x:c r="AL94" s="13" t="n">
        <x:v>39.71467</x:v>
      </x:c>
      <x:c r="AM94" s="13" t="n">
        <x:v>41.05324</x:v>
      </x:c>
      <x:c r="AN94" s="13" t="n">
        <x:v>42.62539</x:v>
      </x:c>
    </x:row>
    <x:row r="95" spans="1:40">
      <x:c r="A95" s="16" t="s">
        <x:v>33</x:v>
      </x:c>
      <x:c r="B95" s="20">
        <x:v>43542.5034722222</x:v>
      </x:c>
      <x:c r="C95" s="13" t="n">
        <x:v>-28.19415</x:v>
      </x:c>
      <x:c r="E95" s="13" t="n">
        <x:v>56.7837</x:v>
      </x:c>
      <x:c r="F95" s="13" t="n">
        <x:v>43.54706</x:v>
      </x:c>
      <x:c r="G95" s="13" t="n">
        <x:v>55.60233</x:v>
      </x:c>
      <x:c r="H95" s="13" t="n">
        <x:v>58.90516</x:v>
      </x:c>
      <x:c r="I95" s="13" t="n">
        <x:v>55.32253</x:v>
      </x:c>
      <x:c r="J95" s="13" t="n">
        <x:v>55.60762</x:v>
      </x:c>
      <x:c r="K95" s="13" t="n">
        <x:v>57.39339</x:v>
      </x:c>
      <x:c r="L95" s="13" t="n">
        <x:v>46.13609</x:v>
      </x:c>
      <x:c r="M95" s="13" t="n">
        <x:v>55.75282</x:v>
      </x:c>
      <x:c r="N95" s="13" t="n">
        <x:v>50.21377</x:v>
      </x:c>
      <x:c r="O95" s="13" t="n">
        <x:v>55.2058</x:v>
      </x:c>
      <x:c r="P95" s="13" t="n">
        <x:v>46.36258</x:v>
      </x:c>
      <x:c r="Q95" s="13" t="n">
        <x:v>44.7737</x:v>
      </x:c>
      <x:c r="R95" s="13" t="n">
        <x:v>49.59072</x:v>
      </x:c>
      <x:c r="S95" s="13" t="n">
        <x:v>44.6036</x:v>
      </x:c>
      <x:c r="T95" s="13" t="n">
        <x:v>38.7443</x:v>
      </x:c>
      <x:c r="U95" s="13" t="n">
        <x:v>36.04211</x:v>
      </x:c>
      <x:c r="V95" s="13" t="n">
        <x:v>34.58255</x:v>
      </x:c>
      <x:c r="W95" s="13" t="n">
        <x:v>36.06881</x:v>
      </x:c>
      <x:c r="X95" s="13" t="n">
        <x:v>32.70241</x:v>
      </x:c>
      <x:c r="Y95" s="13" t="n">
        <x:v>27.84428</x:v>
      </x:c>
      <x:c r="Z95" s="13" t="n">
        <x:v>31.3517</x:v>
      </x:c>
      <x:c r="AA95" s="13" t="n">
        <x:v>114.1805</x:v>
      </x:c>
      <x:c r="AB95" s="13" t="n">
        <x:v>49.03335</x:v>
      </x:c>
      <x:c r="AC95" s="13" t="n">
        <x:v>29.8339</x:v>
      </x:c>
      <x:c r="AD95" s="13" t="n">
        <x:v>67.27867</x:v>
      </x:c>
      <x:c r="AE95" s="13" t="n">
        <x:v>33.18483</x:v>
      </x:c>
      <x:c r="AF95" s="13" t="n">
        <x:v>63.83903</x:v>
      </x:c>
      <x:c r="AG95" s="13" t="n">
        <x:v>35.90044</x:v>
      </x:c>
      <x:c r="AH95" s="13" t="n">
        <x:v>37.29774</x:v>
      </x:c>
      <x:c r="AI95" s="13" t="n">
        <x:v>36.80647</x:v>
      </x:c>
      <x:c r="AJ95" s="13" t="n">
        <x:v>37.68324</x:v>
      </x:c>
      <x:c r="AK95" s="13" t="n">
        <x:v>38.9731</x:v>
      </x:c>
      <x:c r="AL95" s="13" t="n">
        <x:v>40.16993</x:v>
      </x:c>
      <x:c r="AM95" s="13" t="n">
        <x:v>41.18292</x:v>
      </x:c>
      <x:c r="AN95" s="13" t="n">
        <x:v>42.97218</x:v>
      </x:c>
    </x:row>
    <x:row r="96" spans="1:40">
      <x:c r="A96" s="16" t="s">
        <x:v>33</x:v>
      </x:c>
      <x:c r="B96" s="20">
        <x:v>42174.2868518519</x:v>
      </x:c>
      <x:c r="C96" s="13" t="n">
        <x:v>-28.391</x:v>
      </x:c>
      <x:c r="E96" s="13" t="n">
        <x:v>88.94972</x:v>
      </x:c>
      <x:c r="F96" s="13" t="n">
        <x:v>93.77105</x:v>
      </x:c>
      <x:c r="G96" s="13" t="n">
        <x:v>92.20432</x:v>
      </x:c>
      <x:c r="H96" s="13" t="n">
        <x:v>75.96018</x:v>
      </x:c>
      <x:c r="I96" s="13" t="n">
        <x:v>66.32771</x:v>
      </x:c>
      <x:c r="J96" s="13" t="n">
        <x:v>56.68475</x:v>
      </x:c>
      <x:c r="K96" s="13" t="n">
        <x:v>53.29012</x:v>
      </x:c>
      <x:c r="L96" s="13" t="n">
        <x:v>57.39561</x:v>
      </x:c>
      <x:c r="M96" s="13" t="n">
        <x:v>56.26612</x:v>
      </x:c>
      <x:c r="N96" s="13" t="n">
        <x:v>57.3133</x:v>
      </x:c>
      <x:c r="O96" s="13" t="n">
        <x:v>51.34682</x:v>
      </x:c>
      <x:c r="P96" s="13" t="n">
        <x:v>52.42557</x:v>
      </x:c>
      <x:c r="Q96" s="13" t="n">
        <x:v>53.32266</x:v>
      </x:c>
      <x:c r="R96" s="13" t="n">
        <x:v>50.68965</x:v>
      </x:c>
      <x:c r="S96" s="13" t="n">
        <x:v>47.12278</x:v>
      </x:c>
      <x:c r="T96" s="13" t="n">
        <x:v>48.26643</x:v>
      </x:c>
      <x:c r="U96" s="13" t="n">
        <x:v>49.74387</x:v>
      </x:c>
      <x:c r="V96" s="13" t="n">
        <x:v>47.18509</x:v>
      </x:c>
      <x:c r="W96" s="13" t="n">
        <x:v>44.75597</x:v>
      </x:c>
      <x:c r="X96" s="13" t="n">
        <x:v>40.78748</x:v>
      </x:c>
      <x:c r="Y96" s="13" t="n">
        <x:v>34.11395</x:v>
      </x:c>
      <x:c r="Z96" s="13" t="n">
        <x:v>32.55187</x:v>
      </x:c>
      <x:c r="AA96" s="13" t="n">
        <x:v>114.1159</x:v>
      </x:c>
      <x:c r="AB96" s="13" t="n">
        <x:v>48.98947</x:v>
      </x:c>
      <x:c r="AC96" s="13" t="n">
        <x:v>29.99202</x:v>
      </x:c>
      <x:c r="AD96" s="13" t="n">
        <x:v>66.68674</x:v>
      </x:c>
      <x:c r="AE96" s="13" t="n">
        <x:v>32.12661</x:v>
      </x:c>
      <x:c r="AF96" s="13" t="n">
        <x:v>63.21713</x:v>
      </x:c>
      <x:c r="AG96" s="13" t="n">
        <x:v>33.79916</x:v>
      </x:c>
      <x:c r="AH96" s="13" t="n">
        <x:v>35.66158</x:v>
      </x:c>
      <x:c r="AI96" s="13" t="n">
        <x:v>33.98789</x:v>
      </x:c>
      <x:c r="AJ96" s="13" t="n">
        <x:v>34.55141</x:v>
      </x:c>
      <x:c r="AK96" s="13" t="n">
        <x:v>35.20607</x:v>
      </x:c>
      <x:c r="AL96" s="13" t="n">
        <x:v>35.76505</x:v>
      </x:c>
      <x:c r="AM96" s="13" t="n">
        <x:v>38.66451</x:v>
      </x:c>
      <x:c r="AN96" s="13" t="n">
        <x:v>42.21714</x:v>
      </x:c>
    </x:row>
    <x:row r="97" spans="1:40">
      <x:c r="A97" s="16" t="s">
        <x:v>33</x:v>
      </x:c>
      <x:c r="B97" s="20">
        <x:v>42174.2855439815</x:v>
      </x:c>
      <x:c r="C97" s="13" t="n">
        <x:v>-28.52356</x:v>
      </x:c>
      <x:c r="E97" s="13" t="n">
        <x:v>38.97733</x:v>
      </x:c>
      <x:c r="F97" s="13" t="n">
        <x:v>51.24937</x:v>
      </x:c>
      <x:c r="G97" s="13" t="n">
        <x:v>54.47913</x:v>
      </x:c>
      <x:c r="H97" s="13" t="n">
        <x:v>53.88797</x:v>
      </x:c>
      <x:c r="I97" s="13" t="n">
        <x:v>56.16728</x:v>
      </x:c>
      <x:c r="J97" s="13" t="n">
        <x:v>52.39594</x:v>
      </x:c>
      <x:c r="K97" s="13" t="n">
        <x:v>52.21489</x:v>
      </x:c>
      <x:c r="L97" s="13" t="n">
        <x:v>53.36166</x:v>
      </x:c>
      <x:c r="M97" s="13" t="n">
        <x:v>52.53759</x:v>
      </x:c>
      <x:c r="N97" s="13" t="n">
        <x:v>54.05084</x:v>
      </x:c>
      <x:c r="O97" s="13" t="n">
        <x:v>56.59568</x:v>
      </x:c>
      <x:c r="P97" s="13" t="n">
        <x:v>53.17953</x:v>
      </x:c>
      <x:c r="Q97" s="13" t="n">
        <x:v>52.21389</x:v>
      </x:c>
      <x:c r="R97" s="13" t="n">
        <x:v>51.74782</x:v>
      </x:c>
      <x:c r="S97" s="13" t="n">
        <x:v>49.88721</x:v>
      </x:c>
      <x:c r="T97" s="13" t="n">
        <x:v>55.7039</x:v>
      </x:c>
      <x:c r="U97" s="13" t="n">
        <x:v>54.93126</x:v>
      </x:c>
      <x:c r="V97" s="13" t="n">
        <x:v>54.10964</x:v>
      </x:c>
      <x:c r="W97" s="13" t="n">
        <x:v>46.2899</x:v>
      </x:c>
      <x:c r="X97" s="13" t="n">
        <x:v>42.73554</x:v>
      </x:c>
      <x:c r="Y97" s="13" t="n">
        <x:v>35.22463</x:v>
      </x:c>
      <x:c r="Z97" s="13" t="n">
        <x:v>32.79815</x:v>
      </x:c>
      <x:c r="AA97" s="13" t="n">
        <x:v>113.8888</x:v>
      </x:c>
      <x:c r="AB97" s="13" t="n">
        <x:v>48.71238</x:v>
      </x:c>
      <x:c r="AC97" s="13" t="n">
        <x:v>30.01645</x:v>
      </x:c>
      <x:c r="AD97" s="13" t="n">
        <x:v>66.36184</x:v>
      </x:c>
      <x:c r="AE97" s="13" t="n">
        <x:v>32.82819</x:v>
      </x:c>
      <x:c r="AF97" s="13" t="n">
        <x:v>62.95814</x:v>
      </x:c>
      <x:c r="AG97" s="13" t="n">
        <x:v>34.0711</x:v>
      </x:c>
      <x:c r="AH97" s="13" t="n">
        <x:v>35.77578</x:v>
      </x:c>
      <x:c r="AI97" s="13" t="n">
        <x:v>34.17142</x:v>
      </x:c>
      <x:c r="AJ97" s="13" t="n">
        <x:v>34.10041</x:v>
      </x:c>
      <x:c r="AK97" s="13" t="n">
        <x:v>35.18622</x:v>
      </x:c>
      <x:c r="AL97" s="13" t="n">
        <x:v>35.30322</x:v>
      </x:c>
      <x:c r="AM97" s="13" t="n">
        <x:v>38.44161</x:v>
      </x:c>
      <x:c r="AN97" s="13" t="n">
        <x:v>41.94749</x:v>
      </x:c>
    </x:row>
    <x:row r="98" spans="1:40">
      <x:c r="A98" s="16" t="s">
        <x:v>33</x:v>
      </x:c>
      <x:c r="B98" s="20">
        <x:v>42173.2496180556</x:v>
      </x:c>
      <x:c r="C98" s="13" t="n">
        <x:v>-28.42889</x:v>
      </x:c>
      <x:c r="E98" s="13" t="n">
        <x:v>57.57797</x:v>
      </x:c>
      <x:c r="F98" s="13" t="n">
        <x:v>57.82787</x:v>
      </x:c>
      <x:c r="G98" s="13" t="n">
        <x:v>50.62394</x:v>
      </x:c>
      <x:c r="H98" s="13" t="n">
        <x:v>62.4673</x:v>
      </x:c>
      <x:c r="I98" s="13" t="n">
        <x:v>50.01313</x:v>
      </x:c>
      <x:c r="J98" s="13" t="n">
        <x:v>53.8779</x:v>
      </x:c>
      <x:c r="K98" s="13" t="n">
        <x:v>75.96539</x:v>
      </x:c>
      <x:c r="L98" s="13" t="n">
        <x:v>44.84703</x:v>
      </x:c>
      <x:c r="M98" s="13" t="n">
        <x:v>54.31691</x:v>
      </x:c>
      <x:c r="N98" s="13" t="n">
        <x:v>63.37993</x:v>
      </x:c>
      <x:c r="O98" s="13" t="n">
        <x:v>70.9492</x:v>
      </x:c>
      <x:c r="P98" s="13" t="n">
        <x:v>70.62964</x:v>
      </x:c>
      <x:c r="Q98" s="13" t="n">
        <x:v>71.82304</x:v>
      </x:c>
      <x:c r="R98" s="13" t="n">
        <x:v>59.47168</x:v>
      </x:c>
      <x:c r="S98" s="13" t="n">
        <x:v>58.85919</x:v>
      </x:c>
      <x:c r="T98" s="13" t="n">
        <x:v>51.21397</x:v>
      </x:c>
      <x:c r="U98" s="13" t="n">
        <x:v>47.95118</x:v>
      </x:c>
      <x:c r="V98" s="13" t="n">
        <x:v>42.57919</x:v>
      </x:c>
      <x:c r="W98" s="13" t="n">
        <x:v>41.89814</x:v>
      </x:c>
      <x:c r="X98" s="13" t="n">
        <x:v>36.36895</x:v>
      </x:c>
      <x:c r="Y98" s="13" t="n">
        <x:v>32.02533</x:v>
      </x:c>
      <x:c r="Z98" s="13" t="n">
        <x:v>32.25974</x:v>
      </x:c>
      <x:c r="AA98" s="13" t="n">
        <x:v>113.9637</x:v>
      </x:c>
      <x:c r="AB98" s="13" t="n">
        <x:v>48.98254</x:v>
      </x:c>
      <x:c r="AC98" s="13" t="n">
        <x:v>30.00332</x:v>
      </x:c>
      <x:c r="AD98" s="13" t="n">
        <x:v>66.4639</x:v>
      </x:c>
      <x:c r="AE98" s="13" t="n">
        <x:v>31.83571</x:v>
      </x:c>
      <x:c r="AF98" s="13" t="n">
        <x:v>62.99113</x:v>
      </x:c>
      <x:c r="AG98" s="13" t="n">
        <x:v>34.12265</x:v>
      </x:c>
      <x:c r="AH98" s="13" t="n">
        <x:v>35.03888</x:v>
      </x:c>
      <x:c r="AI98" s="13" t="n">
        <x:v>33.82015</x:v>
      </x:c>
      <x:c r="AJ98" s="13" t="n">
        <x:v>34.58168</x:v>
      </x:c>
      <x:c r="AK98" s="13" t="n">
        <x:v>34.68753</x:v>
      </x:c>
      <x:c r="AL98" s="13" t="n">
        <x:v>35.22231</x:v>
      </x:c>
      <x:c r="AM98" s="13" t="n">
        <x:v>38.38316</x:v>
      </x:c>
      <x:c r="AN98" s="13" t="n">
        <x:v>41.866</x:v>
      </x:c>
    </x:row>
    <x:row r="99" spans="1:40">
      <x:c r="A99" s="16" t="s">
        <x:v>33</x:v>
      </x:c>
      <x:c r="B99" s="20">
        <x:v>42172.2553009259</x:v>
      </x:c>
      <x:c r="C99" s="13" t="n">
        <x:v>-28.40957</x:v>
      </x:c>
      <x:c r="E99" s="13" t="n">
        <x:v>67.16373</x:v>
      </x:c>
      <x:c r="F99" s="13" t="n">
        <x:v>71.06326</x:v>
      </x:c>
      <x:c r="G99" s="13" t="n">
        <x:v>52.08082</x:v>
      </x:c>
      <x:c r="H99" s="13" t="n">
        <x:v>50.48227</x:v>
      </x:c>
      <x:c r="I99" s="13" t="n">
        <x:v>53.35801</x:v>
      </x:c>
      <x:c r="J99" s="13" t="n">
        <x:v>63.67894</x:v>
      </x:c>
      <x:c r="K99" s="13" t="n">
        <x:v>63.08214</x:v>
      </x:c>
      <x:c r="L99" s="13" t="n">
        <x:v>83.00267</x:v>
      </x:c>
      <x:c r="M99" s="13" t="n">
        <x:v>84.70081</x:v>
      </x:c>
      <x:c r="N99" s="13" t="n">
        <x:v>74.34943</x:v>
      </x:c>
      <x:c r="O99" s="13" t="n">
        <x:v>74.72232</x:v>
      </x:c>
      <x:c r="P99" s="13" t="n">
        <x:v>72.55011</x:v>
      </x:c>
      <x:c r="Q99" s="13" t="n">
        <x:v>70.59013</x:v>
      </x:c>
      <x:c r="R99" s="13" t="n">
        <x:v>62.04499</x:v>
      </x:c>
      <x:c r="S99" s="13" t="n">
        <x:v>58.97842</x:v>
      </x:c>
      <x:c r="T99" s="13" t="n">
        <x:v>58.67354</x:v>
      </x:c>
      <x:c r="U99" s="13" t="n">
        <x:v>55.69191</x:v>
      </x:c>
      <x:c r="V99" s="13" t="n">
        <x:v>58.45997</x:v>
      </x:c>
      <x:c r="W99" s="13" t="n">
        <x:v>46.27341</x:v>
      </x:c>
      <x:c r="X99" s="13" t="n">
        <x:v>45.46381</x:v>
      </x:c>
      <x:c r="Y99" s="13" t="n">
        <x:v>42.23264</x:v>
      </x:c>
      <x:c r="Z99" s="13" t="n">
        <x:v>42.61608</x:v>
      </x:c>
      <x:c r="AA99" s="13" t="n">
        <x:v>114.0638</x:v>
      </x:c>
      <x:c r="AB99" s="13" t="n">
        <x:v>49.20696</x:v>
      </x:c>
      <x:c r="AC99" s="13" t="n">
        <x:v>30.95247</x:v>
      </x:c>
      <x:c r="AD99" s="13" t="n">
        <x:v>66.57275</x:v>
      </x:c>
      <x:c r="AE99" s="13" t="n">
        <x:v>31.8055</x:v>
      </x:c>
      <x:c r="AF99" s="13" t="n">
        <x:v>63.0109</x:v>
      </x:c>
      <x:c r="AG99" s="13" t="n">
        <x:v>34.08088</x:v>
      </x:c>
      <x:c r="AH99" s="13" t="n">
        <x:v>35.27272</x:v>
      </x:c>
      <x:c r="AI99" s="13" t="n">
        <x:v>34.33231</x:v>
      </x:c>
      <x:c r="AJ99" s="13" t="n">
        <x:v>34.72466</x:v>
      </x:c>
      <x:c r="AK99" s="13" t="n">
        <x:v>35.28013</x:v>
      </x:c>
      <x:c r="AL99" s="13" t="n">
        <x:v>35.33584</x:v>
      </x:c>
      <x:c r="AM99" s="13" t="n">
        <x:v>38.39414</x:v>
      </x:c>
      <x:c r="AN99" s="13" t="n">
        <x:v>41.78062</x:v>
      </x:c>
    </x:row>
    <x:row r="100" spans="1:40">
      <x:c r="A100" s="16" t="s">
        <x:v>33</x:v>
      </x:c>
      <x:c r="B100" s="20">
        <x:v>42171.3196064815</x:v>
      </x:c>
      <x:c r="C100" s="13" t="n">
        <x:v>-28.49092</x:v>
      </x:c>
      <x:c r="E100" s="13" t="n">
        <x:v>69.33659</x:v>
      </x:c>
      <x:c r="F100" s="13" t="n">
        <x:v>55.73951</x:v>
      </x:c>
      <x:c r="G100" s="13" t="n">
        <x:v>52.35574</x:v>
      </x:c>
      <x:c r="H100" s="13" t="n">
        <x:v>49.63243</x:v>
      </x:c>
      <x:c r="I100" s="13" t="n">
        <x:v>47.33007</x:v>
      </x:c>
      <x:c r="J100" s="13" t="n">
        <x:v>65.92471</x:v>
      </x:c>
      <x:c r="K100" s="13" t="n">
        <x:v>65.64328</x:v>
      </x:c>
      <x:c r="L100" s="13" t="n">
        <x:v>65.77016</x:v>
      </x:c>
      <x:c r="M100" s="13" t="n">
        <x:v>76.00756</x:v>
      </x:c>
      <x:c r="N100" s="13" t="n">
        <x:v>72.08517</x:v>
      </x:c>
      <x:c r="O100" s="13" t="n">
        <x:v>69.08339</x:v>
      </x:c>
      <x:c r="P100" s="13" t="n">
        <x:v>58.85203</x:v>
      </x:c>
      <x:c r="Q100" s="13" t="n">
        <x:v>49.8497</x:v>
      </x:c>
      <x:c r="R100" s="13" t="n">
        <x:v>51.71368</x:v>
      </x:c>
      <x:c r="S100" s="13" t="n">
        <x:v>50.79031</x:v>
      </x:c>
      <x:c r="T100" s="13" t="n">
        <x:v>52.83503</x:v>
      </x:c>
      <x:c r="U100" s="13" t="n">
        <x:v>50.91118</x:v>
      </x:c>
      <x:c r="V100" s="13" t="n">
        <x:v>44.41085</x:v>
      </x:c>
      <x:c r="W100" s="13" t="n">
        <x:v>43.64527</x:v>
      </x:c>
      <x:c r="X100" s="13" t="n">
        <x:v>43.48306</x:v>
      </x:c>
      <x:c r="Y100" s="13" t="n">
        <x:v>35.42499</x:v>
      </x:c>
      <x:c r="Z100" s="13" t="n">
        <x:v>33.60036</x:v>
      </x:c>
      <x:c r="AA100" s="13" t="n">
        <x:v>113.8707</x:v>
      </x:c>
      <x:c r="AB100" s="13" t="n">
        <x:v>48.76199</x:v>
      </x:c>
      <x:c r="AC100" s="13" t="n">
        <x:v>29.07755</x:v>
      </x:c>
      <x:c r="AD100" s="13" t="n">
        <x:v>66.4376</x:v>
      </x:c>
      <x:c r="AE100" s="13" t="n">
        <x:v>31.22545</x:v>
      </x:c>
      <x:c r="AF100" s="13" t="n">
        <x:v>62.94727</x:v>
      </x:c>
      <x:c r="AG100" s="13" t="n">
        <x:v>34.04567</x:v>
      </x:c>
      <x:c r="AH100" s="13" t="n">
        <x:v>35.45302</x:v>
      </x:c>
      <x:c r="AI100" s="13" t="n">
        <x:v>34.19151</x:v>
      </x:c>
      <x:c r="AJ100" s="13" t="n">
        <x:v>34.26089</x:v>
      </x:c>
      <x:c r="AK100" s="13" t="n">
        <x:v>34.90579</x:v>
      </x:c>
      <x:c r="AL100" s="13" t="n">
        <x:v>35.30285</x:v>
      </x:c>
      <x:c r="AM100" s="13" t="n">
        <x:v>38.37538</x:v>
      </x:c>
      <x:c r="AN100" s="13" t="n">
        <x:v>41.82606</x:v>
      </x:c>
    </x:row>
    <x:row r="101" spans="1:40">
      <x:c r="A101" s="16" t="s">
        <x:v>33</x:v>
      </x:c>
      <x:c r="B101" s="20">
        <x:v>42170.3171643519</x:v>
      </x:c>
      <x:c r="C101" s="13" t="n">
        <x:v>-28.37823</x:v>
      </x:c>
      <x:c r="E101" s="13" t="n">
        <x:v>53.72706</x:v>
      </x:c>
      <x:c r="F101" s="13" t="n">
        <x:v>57.28257</x:v>
      </x:c>
      <x:c r="G101" s="13" t="n">
        <x:v>55.48746</x:v>
      </x:c>
      <x:c r="H101" s="13" t="n">
        <x:v>54.74993</x:v>
      </x:c>
      <x:c r="I101" s="13" t="n">
        <x:v>52.88149</x:v>
      </x:c>
      <x:c r="J101" s="13" t="n">
        <x:v>49.13118</x:v>
      </x:c>
      <x:c r="K101" s="13" t="n">
        <x:v>51.12817</x:v>
      </x:c>
      <x:c r="L101" s="13" t="n">
        <x:v>56.2868</x:v>
      </x:c>
      <x:c r="M101" s="13" t="n">
        <x:v>60.13461</x:v>
      </x:c>
      <x:c r="N101" s="13" t="n">
        <x:v>50.94017</x:v>
      </x:c>
      <x:c r="O101" s="13" t="n">
        <x:v>57.97773</x:v>
      </x:c>
      <x:c r="P101" s="13" t="n">
        <x:v>56.83414</x:v>
      </x:c>
      <x:c r="Q101" s="13" t="n">
        <x:v>51.87062</x:v>
      </x:c>
      <x:c r="R101" s="13" t="n">
        <x:v>51.01635</x:v>
      </x:c>
      <x:c r="S101" s="13" t="n">
        <x:v>53.74531</x:v>
      </x:c>
      <x:c r="T101" s="13" t="n">
        <x:v>46.19734</x:v>
      </x:c>
      <x:c r="U101" s="13" t="n">
        <x:v>46.88455</x:v>
      </x:c>
      <x:c r="V101" s="13" t="n">
        <x:v>45.40401</x:v>
      </x:c>
      <x:c r="W101" s="13" t="n">
        <x:v>44.66022</x:v>
      </x:c>
      <x:c r="X101" s="13" t="n">
        <x:v>44.05222</x:v>
      </x:c>
      <x:c r="Y101" s="13" t="n">
        <x:v>33.19501</x:v>
      </x:c>
      <x:c r="Z101" s="13" t="n">
        <x:v>31.32057</x:v>
      </x:c>
      <x:c r="AA101" s="13" t="n">
        <x:v>113.8703</x:v>
      </x:c>
      <x:c r="AB101" s="13" t="n">
        <x:v>48.9137</x:v>
      </x:c>
      <x:c r="AC101" s="13" t="n">
        <x:v>30.7772</x:v>
      </x:c>
      <x:c r="AD101" s="13" t="n">
        <x:v>66.53892</x:v>
      </x:c>
      <x:c r="AE101" s="13" t="n">
        <x:v>31.78849</x:v>
      </x:c>
      <x:c r="AF101" s="13" t="n">
        <x:v>63.49183</x:v>
      </x:c>
      <x:c r="AG101" s="13" t="n">
        <x:v>35.49491</x:v>
      </x:c>
      <x:c r="AH101" s="13" t="n">
        <x:v>37.02466</x:v>
      </x:c>
      <x:c r="AI101" s="13" t="n">
        <x:v>36.69727</x:v>
      </x:c>
      <x:c r="AJ101" s="13" t="n">
        <x:v>37.61994</x:v>
      </x:c>
      <x:c r="AK101" s="13" t="n">
        <x:v>38.55046</x:v>
      </x:c>
      <x:c r="AL101" s="13" t="n">
        <x:v>40.10431</x:v>
      </x:c>
      <x:c r="AM101" s="13" t="n">
        <x:v>40.75977</x:v>
      </x:c>
      <x:c r="AN101" s="13" t="n">
        <x:v>42.60642</x:v>
      </x:c>
    </x:row>
    <x:row r="102" spans="1:40">
      <x:c r="A102" s="16" t="s">
        <x:v>33</x:v>
      </x:c>
      <x:c r="B102" s="20">
        <x:v>42169.2362268519</x:v>
      </x:c>
      <x:c r="C102" s="13" t="n">
        <x:v>-28.26478</x:v>
      </x:c>
      <x:c r="E102" s="13" t="n">
        <x:v>58.10748</x:v>
      </x:c>
      <x:c r="F102" s="13" t="n">
        <x:v>58.29739</x:v>
      </x:c>
      <x:c r="G102" s="13" t="n">
        <x:v>46.56644</x:v>
      </x:c>
      <x:c r="H102" s="13" t="n">
        <x:v>39.54541</x:v>
      </x:c>
      <x:c r="I102" s="13" t="n">
        <x:v>41.02075</x:v>
      </x:c>
      <x:c r="J102" s="13" t="n">
        <x:v>36.37859</x:v>
      </x:c>
      <x:c r="K102" s="13" t="n">
        <x:v>35.00663</x:v>
      </x:c>
      <x:c r="L102" s="13" t="n">
        <x:v>35.26321</x:v>
      </x:c>
      <x:c r="M102" s="13" t="n">
        <x:v>33.25791</x:v>
      </x:c>
      <x:c r="N102" s="13" t="n">
        <x:v>33.82989</x:v>
      </x:c>
      <x:c r="O102" s="13" t="n">
        <x:v>30.93032</x:v>
      </x:c>
      <x:c r="P102" s="13" t="n">
        <x:v>34.9565</x:v>
      </x:c>
      <x:c r="Q102" s="13" t="n">
        <x:v>30.51274</x:v>
      </x:c>
      <x:c r="R102" s="13" t="n">
        <x:v>33.26258</x:v>
      </x:c>
      <x:c r="S102" s="13" t="n">
        <x:v>30.68546</x:v>
      </x:c>
      <x:c r="T102" s="13" t="n">
        <x:v>33.8429</x:v>
      </x:c>
      <x:c r="U102" s="13" t="n">
        <x:v>35.89398</x:v>
      </x:c>
      <x:c r="V102" s="13" t="n">
        <x:v>38.68267</x:v>
      </x:c>
      <x:c r="W102" s="13" t="n">
        <x:v>41.15584</x:v>
      </x:c>
      <x:c r="X102" s="13" t="n">
        <x:v>35.76965</x:v>
      </x:c>
      <x:c r="Y102" s="13" t="n">
        <x:v>28.42759</x:v>
      </x:c>
      <x:c r="Z102" s="13" t="n">
        <x:v>30.47718</x:v>
      </x:c>
      <x:c r="AA102" s="13" t="n">
        <x:v>114.0238</x:v>
      </x:c>
      <x:c r="AB102" s="13" t="n">
        <x:v>49.01059</x:v>
      </x:c>
      <x:c r="AC102" s="13" t="n">
        <x:v>29.87821</x:v>
      </x:c>
      <x:c r="AD102" s="13" t="n">
        <x:v>66.72773</x:v>
      </x:c>
      <x:c r="AE102" s="13" t="n">
        <x:v>32.26194</x:v>
      </x:c>
      <x:c r="AF102" s="13" t="n">
        <x:v>63.70501</x:v>
      </x:c>
      <x:c r="AG102" s="13" t="n">
        <x:v>35.17501</x:v>
      </x:c>
      <x:c r="AH102" s="13" t="n">
        <x:v>37.70007</x:v>
      </x:c>
      <x:c r="AI102" s="13" t="n">
        <x:v>36.99508</x:v>
      </x:c>
      <x:c r="AJ102" s="13" t="n">
        <x:v>37.89386</x:v>
      </x:c>
      <x:c r="AK102" s="13" t="n">
        <x:v>38.66887</x:v>
      </x:c>
      <x:c r="AL102" s="13" t="n">
        <x:v>39.68396</x:v>
      </x:c>
      <x:c r="AM102" s="13" t="n">
        <x:v>40.82264</x:v>
      </x:c>
      <x:c r="AN102" s="13" t="n">
        <x:v>42.52748</x:v>
      </x:c>
    </x:row>
  </x:sheetData>
  <x:mergeCells count="1">
    <x:mergeCell ref="B9:F9"/>
  </x:mergeCells>
  <x:conditionalFormatting sqref="B41:B41">
    <x:cfRule type="cellIs" dxfId="0" priority="1" operator="lessThan">
      <x:formula>26.6475524902344</x:formula>
    </x:cfRule>
  </x:conditionalFormatting>
  <x:conditionalFormatting sqref="C44:C46">
    <x:cfRule type="cellIs" dxfId="0" priority="2" operator="lessThan">
      <x:formula>26.6475524902344</x:formula>
    </x:cfRule>
  </x:conditionalFormatting>
  <x:conditionalFormatting sqref="B57:B57">
    <x:cfRule type="cellIs" dxfId="0" priority="3" operator="lessThan">
      <x:formula>27.1015815734863</x:formula>
    </x:cfRule>
  </x:conditionalFormatting>
  <x:conditionalFormatting sqref="B58:B58">
    <x:cfRule type="cellIs" dxfId="0" priority="4" operator="lessThan">
      <x:formula>26.6475524902344</x:formula>
    </x:cfRule>
  </x:conditionalFormatting>
  <x:conditionalFormatting sqref="B60:B60">
    <x:cfRule type="cellIs" dxfId="0" priority="5" operator="lessThan">
      <x:formula>26.6475524902344</x:formula>
    </x:cfRule>
  </x:conditionalFormatting>
  <x:conditionalFormatting sqref="B61:B61">
    <x:cfRule type="cellIs" dxfId="0" priority="6" operator="lessThan">
      <x:formula>26.6475524902344</x:formula>
    </x:cfRule>
  </x:conditionalFormatting>
  <x:conditionalFormatting sqref="B63:B63">
    <x:cfRule type="cellIs" dxfId="1" priority="7" operator="greaterThan">
      <x:formula>0</x:formula>
    </x:cfRule>
  </x:conditionalFormatting>
  <x:conditionalFormatting sqref="B65:B65">
    <x:cfRule type="cellIs" dxfId="1" priority="8" operator="greaterThan">
      <x:formula>0</x:formula>
    </x:cfRule>
  </x:conditionalFormatting>
  <x:conditionalFormatting sqref="B69:B74">
    <x:cfRule type="cellIs" dxfId="0" priority="9" operator="lessThan">
      <x:formula>26.6475524902344</x:formula>
    </x:cfRule>
  </x:conditionalFormatting>
  <x:conditionalFormatting sqref="A1:I88">
    <x:cfRule type="cellIs" dxfId="2" priority="10" operator="lessThanOrEqual">
      <x:formula>-99.9399824414062</x:formula>
    </x:cfRule>
  </x:conditionalFormatting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K44"/>
  <x:sheetViews>
    <x:sheetView workbookViewId="0"/>
  </x:sheetViews>
  <x:sheetFormatPr defaultRowHeight="15"/>
  <x:cols>
    <x:col min="38" max="16384" width="9.140625" style="13" customWidth="1"/>
    <x:col min="1" max="1" width="19.710625" style="28" customWidth="1"/>
    <x:col min="2" max="2" width="5.550625" style="13" customWidth="1"/>
    <x:col min="3" max="5" width="5.590625" style="13" customWidth="1"/>
    <x:col min="6" max="8" width="6.200625" style="13" customWidth="1"/>
    <x:col min="9" max="12" width="6.090625" style="13" customWidth="1"/>
    <x:col min="13" max="13" width="7.150625" style="13" customWidth="1"/>
    <x:col min="14" max="23" width="5.030625" style="13" customWidth="1"/>
    <x:col min="24" max="33" width="6.090625" style="13" customWidth="1"/>
    <x:col min="34" max="37" width="7.150625" style="13" customWidth="1"/>
  </x:cols>
  <x:sheetData>
    <x:row r="1" spans="1:37">
      <x:c r="A1" s="27" t="s">
        <x:v>153</x:v>
      </x:c>
    </x:row>
    <x:row r="2" spans="1:37" s="23" customFormat="1">
      <x:c r="A2" s="28" t="s">
        <x:v>154</x:v>
      </x:c>
      <x:c r="B2" s="23" t="s">
        <x:v>118</x:v>
      </x:c>
      <x:c r="C2" s="23" t="s">
        <x:v>121</x:v>
      </x:c>
      <x:c r="D2" s="23" t="s">
        <x:v>124</x:v>
      </x:c>
      <x:c r="E2" s="23" t="s">
        <x:v>127</x:v>
      </x:c>
      <x:c r="F2" s="23" t="s">
        <x:v>130</x:v>
      </x:c>
      <x:c r="G2" s="23" t="s">
        <x:v>133</x:v>
      </x:c>
      <x:c r="H2" s="23" t="s">
        <x:v>136</x:v>
      </x:c>
      <x:c r="I2" s="23" t="s">
        <x:v>139</x:v>
      </x:c>
      <x:c r="J2" s="23" t="s">
        <x:v>142</x:v>
      </x:c>
      <x:c r="K2" s="23" t="s">
        <x:v>145</x:v>
      </x:c>
      <x:c r="L2" s="23" t="s">
        <x:v>148</x:v>
      </x:c>
      <x:c r="M2" s="23" t="s">
        <x:v>151</x:v>
      </x:c>
      <x:c r="N2" s="23" t="s"/>
      <x:c r="O2" s="23" t="s"/>
      <x:c r="P2" s="23" t="s"/>
      <x:c r="Q2" s="23" t="s"/>
      <x:c r="R2" s="23" t="s"/>
      <x:c r="S2" s="23" t="s"/>
      <x:c r="T2" s="23" t="s"/>
      <x:c r="U2" s="23" t="s"/>
      <x:c r="V2" s="23" t="s"/>
      <x:c r="W2" s="23" t="s"/>
      <x:c r="X2" s="23" t="s"/>
      <x:c r="Y2" s="23" t="s"/>
      <x:c r="Z2" s="23" t="s"/>
      <x:c r="AA2" s="23" t="s"/>
      <x:c r="AB2" s="23" t="s"/>
      <x:c r="AC2" s="23" t="s"/>
      <x:c r="AD2" s="23" t="s"/>
      <x:c r="AE2" s="23" t="s"/>
      <x:c r="AF2" s="23" t="s"/>
      <x:c r="AG2" s="23" t="s"/>
      <x:c r="AH2" s="23" t="s"/>
      <x:c r="AI2" s="23" t="s"/>
      <x:c r="AJ2" s="23" t="s"/>
      <x:c r="AK2" s="23" t="s"/>
    </x:row>
    <x:row r="3" spans="1:37">
      <x:c r="A3" s="16" t="s">
        <x:v>155</x:v>
      </x:c>
      <x:c r="B3" s="13" t="n">
        <x:v>-2.539916</x:v>
      </x:c>
      <x:c r="C3" s="13" t="n">
        <x:v>9.388618</x:v>
      </x:c>
      <x:c r="D3" s="13" t="n">
        <x:v>21.12036</x:v>
      </x:c>
      <x:c r="E3" s="13" t="n">
        <x:v>29.79507</x:v>
      </x:c>
      <x:c r="F3" s="13" t="n">
        <x:v>35.63483</x:v>
      </x:c>
      <x:c r="G3" s="13" t="n">
        <x:v>40.2513</x:v>
      </x:c>
      <x:c r="H3" s="13" t="n">
        <x:v>44.38163</x:v>
      </x:c>
      <x:c r="I3" s="13" t="n">
        <x:v>44.02401</x:v>
      </x:c>
      <x:c r="J3" s="13" t="n">
        <x:v>43.85696</x:v>
      </x:c>
      <x:c r="K3" s="13" t="n">
        <x:v>55.18144</x:v>
      </x:c>
      <x:c r="L3" s="13" t="n">
        <x:v>29.67701</x:v>
      </x:c>
      <x:c r="M3" s="13" t="n">
        <x:v>11.76559</x:v>
      </x:c>
    </x:row>
    <x:row r="4" spans="1:37">
      <x:c r="A4" s="16" t="s">
        <x:v>156</x:v>
      </x:c>
      <x:c r="B4" s="13" t="n">
        <x:v>13.73162</x:v>
      </x:c>
      <x:c r="C4" s="13" t="n">
        <x:v>24.27361</x:v>
      </x:c>
      <x:c r="D4" s="13" t="n">
        <x:v>30.47062</x:v>
      </x:c>
      <x:c r="E4" s="13" t="n">
        <x:v>34.62595</x:v>
      </x:c>
      <x:c r="F4" s="13" t="n">
        <x:v>47.4443</x:v>
      </x:c>
      <x:c r="G4" s="13" t="n">
        <x:v>52.16642</x:v>
      </x:c>
      <x:c r="H4" s="13" t="n">
        <x:v>61.38183</x:v>
      </x:c>
      <x:c r="I4" s="13" t="n">
        <x:v>62.77156</x:v>
      </x:c>
      <x:c r="J4" s="13" t="n">
        <x:v>63.85059</x:v>
      </x:c>
      <x:c r="K4" s="13" t="n">
        <x:v>70.86681</x:v>
      </x:c>
      <x:c r="L4" s="13" t="n">
        <x:v>50.14847</x:v>
      </x:c>
      <x:c r="M4" s="13" t="n">
        <x:v>21.60932</x:v>
      </x:c>
    </x:row>
    <x:row r="5" spans="1:37">
      <x:c r="A5" s="16" t="s">
        <x:v>157</x:v>
      </x:c>
      <x:c r="B5" s="13" t="n">
        <x:v>-24.33451</x:v>
      </x:c>
      <x:c r="C5" s="13" t="n">
        <x:v>-7.995055</x:v>
      </x:c>
      <x:c r="D5" s="13" t="n">
        <x:v>12.94241</x:v>
      </x:c>
      <x:c r="E5" s="13" t="n">
        <x:v>23.67642</x:v>
      </x:c>
      <x:c r="F5" s="13" t="n">
        <x:v>20.44674</x:v>
      </x:c>
      <x:c r="G5" s="13" t="n">
        <x:v>31.59624</x:v>
      </x:c>
      <x:c r="H5" s="13" t="n">
        <x:v>31.61874</x:v>
      </x:c>
      <x:c r="I5" s="13" t="n">
        <x:v>30.78983</x:v>
      </x:c>
      <x:c r="J5" s="13" t="n">
        <x:v>24.87488</x:v>
      </x:c>
      <x:c r="K5" s="13" t="n">
        <x:v>21.35306</x:v>
      </x:c>
      <x:c r="L5" s="13" t="n">
        <x:v>12.24857</x:v>
      </x:c>
      <x:c r="M5" s="13" t="n">
        <x:v>9.143204</x:v>
      </x:c>
    </x:row>
    <x:row r="7" spans="1:37">
      <x:c r="A7" s="27" t="s">
        <x:v>158</x:v>
      </x:c>
    </x:row>
    <x:row r="8" spans="1:37" s="23" customFormat="1">
      <x:c r="A8" s="28" t="s">
        <x:v>154</x:v>
      </x:c>
      <x:c r="B8" s="23" t="s">
        <x:v>117</x:v>
      </x:c>
      <x:c r="C8" s="23" t="s">
        <x:v>118</x:v>
      </x:c>
      <x:c r="D8" s="23" t="s">
        <x:v>119</x:v>
      </x:c>
      <x:c r="E8" s="23" t="s">
        <x:v>120</x:v>
      </x:c>
      <x:c r="F8" s="23" t="s">
        <x:v>121</x:v>
      </x:c>
      <x:c r="G8" s="23" t="s">
        <x:v>122</x:v>
      </x:c>
      <x:c r="H8" s="23" t="s">
        <x:v>123</x:v>
      </x:c>
      <x:c r="I8" s="23" t="s">
        <x:v>124</x:v>
      </x:c>
      <x:c r="J8" s="23" t="s">
        <x:v>125</x:v>
      </x:c>
      <x:c r="K8" s="23" t="s">
        <x:v>126</x:v>
      </x:c>
      <x:c r="L8" s="23" t="s">
        <x:v>127</x:v>
      </x:c>
      <x:c r="M8" s="23" t="s">
        <x:v>128</x:v>
      </x:c>
      <x:c r="N8" s="23" t="s">
        <x:v>129</x:v>
      </x:c>
      <x:c r="O8" s="23" t="s">
        <x:v>130</x:v>
      </x:c>
      <x:c r="P8" s="23" t="s">
        <x:v>131</x:v>
      </x:c>
      <x:c r="Q8" s="23" t="s">
        <x:v>132</x:v>
      </x:c>
      <x:c r="R8" s="23" t="s">
        <x:v>133</x:v>
      </x:c>
      <x:c r="S8" s="23" t="s">
        <x:v>134</x:v>
      </x:c>
      <x:c r="T8" s="23" t="s">
        <x:v>135</x:v>
      </x:c>
      <x:c r="U8" s="23" t="s">
        <x:v>136</x:v>
      </x:c>
      <x:c r="V8" s="23" t="s">
        <x:v>137</x:v>
      </x:c>
      <x:c r="W8" s="23" t="s">
        <x:v>138</x:v>
      </x:c>
      <x:c r="X8" s="23" t="s">
        <x:v>139</x:v>
      </x:c>
      <x:c r="Y8" s="23" t="s">
        <x:v>140</x:v>
      </x:c>
      <x:c r="Z8" s="23" t="s">
        <x:v>141</x:v>
      </x:c>
      <x:c r="AA8" s="23" t="s">
        <x:v>142</x:v>
      </x:c>
      <x:c r="AB8" s="23" t="s">
        <x:v>143</x:v>
      </x:c>
      <x:c r="AC8" s="23" t="s">
        <x:v>144</x:v>
      </x:c>
      <x:c r="AD8" s="23" t="s">
        <x:v>145</x:v>
      </x:c>
      <x:c r="AE8" s="23" t="s">
        <x:v>146</x:v>
      </x:c>
      <x:c r="AF8" s="23" t="s">
        <x:v>147</x:v>
      </x:c>
      <x:c r="AG8" s="23" t="s">
        <x:v>148</x:v>
      </x:c>
      <x:c r="AH8" s="23" t="s">
        <x:v>149</x:v>
      </x:c>
      <x:c r="AI8" s="23" t="s">
        <x:v>150</x:v>
      </x:c>
      <x:c r="AJ8" s="23" t="s">
        <x:v>151</x:v>
      </x:c>
      <x:c r="AK8" s="23" t="s">
        <x:v>152</x:v>
      </x:c>
    </x:row>
    <x:row r="9" spans="1:37">
      <x:c r="A9" s="16" t="s">
        <x:v>159</x:v>
      </x:c>
      <x:c r="B9" s="13" t="n">
        <x:v>-15.77112</x:v>
      </x:c>
      <x:c r="C9" s="13" t="n">
        <x:v>-10.12957</x:v>
      </x:c>
      <x:c r="D9" s="13" t="n">
        <x:v>-3.748405</x:v>
      </x:c>
      <x:c r="E9" s="13" t="n">
        <x:v>0.4804881</x:v>
      </x:c>
      <x:c r="F9" s="13" t="n">
        <x:v>3.264047</x:v>
      </x:c>
      <x:c r="G9" s="13" t="n">
        <x:v>7.35073</x:v>
      </x:c>
      <x:c r="H9" s="13" t="n">
        <x:v>11.09887</x:v>
      </x:c>
      <x:c r="I9" s="13" t="n">
        <x:v>14.23006</x:v>
      </x:c>
      <x:c r="J9" s="13" t="n">
        <x:v>19.50331</x:v>
      </x:c>
      <x:c r="K9" s="13" t="n">
        <x:v>22.26277</x:v>
      </x:c>
      <x:c r="L9" s="13" t="n">
        <x:v>24.39968</x:v>
      </x:c>
      <x:c r="M9" s="13" t="n">
        <x:v>27.17976</x:v>
      </x:c>
      <x:c r="N9" s="13" t="n">
        <x:v>29.07098</x:v>
      </x:c>
      <x:c r="O9" s="13" t="n">
        <x:v>29.59347</x:v>
      </x:c>
      <x:c r="P9" s="13" t="n">
        <x:v>32.93772</x:v>
      </x:c>
      <x:c r="Q9" s="13" t="n">
        <x:v>34.81241</x:v>
      </x:c>
      <x:c r="R9" s="13" t="n">
        <x:v>32.13138</x:v>
      </x:c>
      <x:c r="S9" s="13" t="n">
        <x:v>37.6706</x:v>
      </x:c>
      <x:c r="T9" s="13" t="n">
        <x:v>40.39724</x:v>
      </x:c>
      <x:c r="U9" s="13" t="n">
        <x:v>39.79678</x:v>
      </x:c>
      <x:c r="V9" s="13" t="n">
        <x:v>38.57839</x:v>
      </x:c>
      <x:c r="W9" s="13" t="n">
        <x:v>39.88845</x:v>
      </x:c>
      <x:c r="X9" s="13" t="n">
        <x:v>39.30956</x:v>
      </x:c>
      <x:c r="Y9" s="13" t="n">
        <x:v>38.64377</x:v>
      </x:c>
      <x:c r="Z9" s="13" t="n">
        <x:v>39.76542</x:v>
      </x:c>
      <x:c r="AA9" s="13" t="n">
        <x:v>37.47245</x:v>
      </x:c>
      <x:c r="AB9" s="13" t="n">
        <x:v>39.82957</x:v>
      </x:c>
      <x:c r="AC9" s="13" t="n">
        <x:v>44.37253</x:v>
      </x:c>
      <x:c r="AD9" s="13" t="n">
        <x:v>54.22383</x:v>
      </x:c>
      <x:c r="AE9" s="13" t="n">
        <x:v>46.07578</x:v>
      </x:c>
      <x:c r="AF9" s="13" t="n">
        <x:v>27.48536</x:v>
      </x:c>
      <x:c r="AG9" s="13" t="n">
        <x:v>23.92094</x:v>
      </x:c>
      <x:c r="AH9" s="13" t="n">
        <x:v>22.15278</x:v>
      </x:c>
      <x:c r="AI9" s="13" t="n">
        <x:v>7.460505</x:v>
      </x:c>
      <x:c r="AJ9" s="13" t="n">
        <x:v>5.521123</x:v>
      </x:c>
      <x:c r="AK9" s="13" t="n">
        <x:v>6.303219</x:v>
      </x:c>
    </x:row>
    <x:row r="10" spans="1:37">
      <x:c r="A10" s="16" t="s">
        <x:v>160</x:v>
      </x:c>
      <x:c r="B10" s="13" t="n">
        <x:v>-3.908774</x:v>
      </x:c>
      <x:c r="C10" s="13" t="n">
        <x:v>4.402725</x:v>
      </x:c>
      <x:c r="D10" s="13" t="n">
        <x:v>12.27105</x:v>
      </x:c>
      <x:c r="E10" s="13" t="n">
        <x:v>17.88203</x:v>
      </x:c>
      <x:c r="F10" s="13" t="n">
        <x:v>17.04828</x:v>
      </x:c>
      <x:c r="G10" s="13" t="n">
        <x:v>20.79673</x:v>
      </x:c>
      <x:c r="H10" s="13" t="n">
        <x:v>23.5579</x:v>
      </x:c>
      <x:c r="I10" s="13" t="n">
        <x:v>26.33298</x:v>
      </x:c>
      <x:c r="J10" s="13" t="n">
        <x:v>27.97972</x:v>
      </x:c>
      <x:c r="K10" s="13" t="n">
        <x:v>28.58959</x:v>
      </x:c>
      <x:c r="L10" s="13" t="n">
        <x:v>31.96947</x:v>
      </x:c>
      <x:c r="M10" s="13" t="n">
        <x:v>33.32029</x:v>
      </x:c>
      <x:c r="N10" s="13" t="n">
        <x:v>35.42999</x:v>
      </x:c>
      <x:c r="O10" s="13" t="n">
        <x:v>35.691</x:v>
      </x:c>
      <x:c r="P10" s="13" t="n">
        <x:v>47.31001</x:v>
      </x:c>
      <x:c r="Q10" s="13" t="n">
        <x:v>50.60729</x:v>
      </x:c>
      <x:c r="R10" s="13" t="n">
        <x:v>49.30568</x:v>
      </x:c>
      <x:c r="S10" s="13" t="n">
        <x:v>51.95081</x:v>
      </x:c>
      <x:c r="T10" s="13" t="n">
        <x:v>56.32057</x:v>
      </x:c>
      <x:c r="U10" s="13" t="n">
        <x:v>58.7924</x:v>
      </x:c>
      <x:c r="V10" s="13" t="n">
        <x:v>61.4058</x:v>
      </x:c>
      <x:c r="W10" s="13" t="n">
        <x:v>62.75419</x:v>
      </x:c>
      <x:c r="X10" s="13" t="n">
        <x:v>58.70268</x:v>
      </x:c>
      <x:c r="Y10" s="13" t="n">
        <x:v>59.34982</x:v>
      </x:c>
      <x:c r="Z10" s="13" t="n">
        <x:v>61.33609</x:v>
      </x:c>
      <x:c r="AA10" s="13" t="n">
        <x:v>57.76443</x:v>
      </x:c>
      <x:c r="AB10" s="13" t="n">
        <x:v>61.40968</x:v>
      </x:c>
      <x:c r="AC10" s="13" t="n">
        <x:v>61.84592</x:v>
      </x:c>
      <x:c r="AD10" s="13" t="n">
        <x:v>70.31636</x:v>
      </x:c>
      <x:c r="AE10" s="13" t="n">
        <x:v>65.02321</x:v>
      </x:c>
      <x:c r="AF10" s="13" t="n">
        <x:v>50.93481</x:v>
      </x:c>
      <x:c r="AG10" s="13" t="n">
        <x:v>44.9533</x:v>
      </x:c>
      <x:c r="AH10" s="13" t="n">
        <x:v>42.60558</x:v>
      </x:c>
      <x:c r="AI10" s="13" t="n">
        <x:v>20.06472</x:v>
      </x:c>
      <x:c r="AJ10" s="13" t="n">
        <x:v>20.757</x:v>
      </x:c>
      <x:c r="AK10" s="13" t="n">
        <x:v>13.55669</x:v>
      </x:c>
    </x:row>
    <x:row r="11" spans="1:37">
      <x:c r="A11" s="16" t="s">
        <x:v>161</x:v>
      </x:c>
      <x:c r="B11" s="13" t="n">
        <x:v>-30.06697</x:v>
      </x:c>
      <x:c r="C11" s="13" t="n">
        <x:v>-29.16826</x:v>
      </x:c>
      <x:c r="D11" s="13" t="n">
        <x:v>-28.18997</x:v>
      </x:c>
      <x:c r="E11" s="13" t="n">
        <x:v>-27.20238</x:v>
      </x:c>
      <x:c r="F11" s="13" t="n">
        <x:v>-17.74526</x:v>
      </x:c>
      <x:c r="G11" s="13" t="n">
        <x:v>-10.81381</x:v>
      </x:c>
      <x:c r="H11" s="13" t="n">
        <x:v>-14.04622</x:v>
      </x:c>
      <x:c r="I11" s="13" t="n">
        <x:v>1.876152</x:v>
      </x:c>
      <x:c r="J11" s="13" t="n">
        <x:v>9.354128</x:v>
      </x:c>
      <x:c r="K11" s="13" t="n">
        <x:v>14.54697</x:v>
      </x:c>
      <x:c r="L11" s="13" t="n">
        <x:v>15.82677</x:v>
      </x:c>
      <x:c r="M11" s="13" t="n">
        <x:v>19.01524</x:v>
      </x:c>
      <x:c r="N11" s="13" t="n">
        <x:v>20.87535</x:v>
      </x:c>
      <x:c r="O11" s="13" t="n">
        <x:v>21.7721</x:v>
      </x:c>
      <x:c r="P11" s="13" t="n">
        <x:v>22.92258</x:v>
      </x:c>
      <x:c r="Q11" s="13" t="n">
        <x:v>23.42392</x:v>
      </x:c>
      <x:c r="R11" s="13" t="n">
        <x:v>25.81442</x:v>
      </x:c>
      <x:c r="S11" s="13" t="n">
        <x:v>23.78596</x:v>
      </x:c>
      <x:c r="T11" s="13" t="n">
        <x:v>26.1097</x:v>
      </x:c>
      <x:c r="U11" s="13" t="n">
        <x:v>26.19603</x:v>
      </x:c>
      <x:c r="V11" s="13" t="n">
        <x:v>25.50471</x:v>
      </x:c>
      <x:c r="W11" s="13" t="n">
        <x:v>26.80087</x:v>
      </x:c>
      <x:c r="X11" s="13" t="n">
        <x:v>26.70618</x:v>
      </x:c>
      <x:c r="Y11" s="13" t="n">
        <x:v>24.44426</x:v>
      </x:c>
      <x:c r="Z11" s="13" t="n">
        <x:v>21.01315</x:v>
      </x:c>
      <x:c r="AA11" s="13" t="n">
        <x:v>18.6007</x:v>
      </x:c>
      <x:c r="AB11" s="13" t="n">
        <x:v>16.49585</x:v>
      </x:c>
      <x:c r="AC11" s="13" t="n">
        <x:v>15.97424</x:v>
      </x:c>
      <x:c r="AD11" s="13" t="n">
        <x:v>18.20374</x:v>
      </x:c>
      <x:c r="AE11" s="13" t="n">
        <x:v>13.98888</x:v>
      </x:c>
      <x:c r="AF11" s="13" t="n">
        <x:v>8.052488</x:v>
      </x:c>
      <x:c r="AG11" s="13" t="n">
        <x:v>5.706896</x:v>
      </x:c>
      <x:c r="AH11" s="13" t="n">
        <x:v>6.157263</x:v>
      </x:c>
      <x:c r="AI11" s="13" t="n">
        <x:v>2.231432</x:v>
      </x:c>
      <x:c r="AJ11" s="13" t="n">
        <x:v>3.715069</x:v>
      </x:c>
      <x:c r="AK11" s="13" t="n">
        <x:v>4.126344</x:v>
      </x:c>
    </x:row>
    <x:row r="13" spans="1:37">
      <x:c r="A13" s="16" t="s">
        <x:v>85</x:v>
      </x:c>
      <x:c r="B13" s="13" t="n">
        <x:v>0.1</x:v>
      </x:c>
      <x:c r="C13" s="13" t="n">
        <x:v>0.1</x:v>
      </x:c>
      <x:c r="D13" s="13" t="n">
        <x:v>1.6</x:v>
      </x:c>
      <x:c r="E13" s="13" t="n">
        <x:v>7.4</x:v>
      </x:c>
      <x:c r="F13" s="13" t="n">
        <x:v>9.6</x:v>
      </x:c>
      <x:c r="G13" s="13" t="n">
        <x:v>14.1</x:v>
      </x:c>
      <x:c r="H13" s="13" t="n">
        <x:v>16.7</x:v>
      </x:c>
      <x:c r="I13" s="13" t="n">
        <x:v>17.9</x:v>
      </x:c>
      <x:c r="J13" s="13" t="n">
        <x:v>23</x:v>
      </x:c>
      <x:c r="K13" s="13" t="n">
        <x:v>25.2</x:v>
      </x:c>
      <x:c r="L13" s="13" t="n">
        <x:v>27.4</x:v>
      </x:c>
      <x:c r="M13" s="13" t="n">
        <x:v>30</x:v>
      </x:c>
      <x:c r="N13" s="13" t="n">
        <x:v>31.7</x:v>
      </x:c>
      <x:c r="O13" s="13" t="n">
        <x:v>32.2</x:v>
      </x:c>
      <x:c r="P13" s="13" t="n">
        <x:v>38.9</x:v>
      </x:c>
      <x:c r="Q13" s="13" t="n">
        <x:v>39.7</x:v>
      </x:c>
      <x:c r="R13" s="13" t="n">
        <x:v>34</x:v>
      </x:c>
      <x:c r="S13" s="13" t="n">
        <x:v>45.4</x:v>
      </x:c>
      <x:c r="T13" s="13" t="n">
        <x:v>46.9</x:v>
      </x:c>
      <x:c r="U13" s="13" t="n">
        <x:v>46.5</x:v>
      </x:c>
      <x:c r="V13" s="13" t="n">
        <x:v>43.3</x:v>
      </x:c>
      <x:c r="W13" s="13" t="n">
        <x:v>43.7</x:v>
      </x:c>
      <x:c r="X13" s="13" t="n">
        <x:v>44.9</x:v>
      </x:c>
      <x:c r="Y13" s="13" t="n">
        <x:v>44.6</x:v>
      </x:c>
      <x:c r="Z13" s="13" t="n">
        <x:v>45.3</x:v>
      </x:c>
      <x:c r="AA13" s="13" t="n">
        <x:v>44.2</x:v>
      </x:c>
      <x:c r="AB13" s="13" t="n">
        <x:v>45.6</x:v>
      </x:c>
      <x:c r="AC13" s="13" t="n">
        <x:v>52.4</x:v>
      </x:c>
      <x:c r="AD13" s="13" t="n">
        <x:v>62.7</x:v>
      </x:c>
      <x:c r="AE13" s="13" t="n">
        <x:v>50.5</x:v>
      </x:c>
      <x:c r="AF13" s="13" t="n">
        <x:v>32.9</x:v>
      </x:c>
      <x:c r="AG13" s="13" t="n">
        <x:v>27.9</x:v>
      </x:c>
      <x:c r="AH13" s="13" t="n">
        <x:v>27.6</x:v>
      </x:c>
      <x:c r="AI13" s="13" t="n">
        <x:v>12.8</x:v>
      </x:c>
      <x:c r="AJ13" s="13" t="n">
        <x:v>6.4</x:v>
      </x:c>
      <x:c r="AK13" s="13" t="n">
        <x:v>7.6</x:v>
      </x:c>
    </x:row>
    <x:row r="14" spans="1:37">
      <x:c r="A14" s="16" t="s">
        <x:v>86</x:v>
      </x:c>
      <x:c r="B14" s="13" t="n">
        <x:v>0.1</x:v>
      </x:c>
      <x:c r="C14" s="13" t="n">
        <x:v>0.1</x:v>
      </x:c>
      <x:c r="D14" s="13" t="n">
        <x:v>0.1</x:v>
      </x:c>
      <x:c r="E14" s="13" t="n">
        <x:v>3.6</x:v>
      </x:c>
      <x:c r="F14" s="13" t="n">
        <x:v>7.5</x:v>
      </x:c>
      <x:c r="G14" s="13" t="n">
        <x:v>11</x:v>
      </x:c>
      <x:c r="H14" s="13" t="n">
        <x:v>13.9</x:v>
      </x:c>
      <x:c r="I14" s="13" t="n">
        <x:v>16.7</x:v>
      </x:c>
      <x:c r="J14" s="13" t="n">
        <x:v>22</x:v>
      </x:c>
      <x:c r="K14" s="13" t="n">
        <x:v>24.4</x:v>
      </x:c>
      <x:c r="L14" s="13" t="n">
        <x:v>26.6</x:v>
      </x:c>
      <x:c r="M14" s="13" t="n">
        <x:v>29.2</x:v>
      </x:c>
      <x:c r="N14" s="13" t="n">
        <x:v>31</x:v>
      </x:c>
      <x:c r="O14" s="13" t="n">
        <x:v>31.5</x:v>
      </x:c>
      <x:c r="P14" s="13" t="n">
        <x:v>34.7</x:v>
      </x:c>
      <x:c r="Q14" s="13" t="n">
        <x:v>34.5</x:v>
      </x:c>
      <x:c r="R14" s="13" t="n">
        <x:v>32.9</x:v>
      </x:c>
      <x:c r="S14" s="13" t="n">
        <x:v>40.2</x:v>
      </x:c>
      <x:c r="T14" s="13" t="n">
        <x:v>41.6</x:v>
      </x:c>
      <x:c r="U14" s="13" t="n">
        <x:v>42.5</x:v>
      </x:c>
      <x:c r="V14" s="13" t="n">
        <x:v>39.9</x:v>
      </x:c>
      <x:c r="W14" s="13" t="n">
        <x:v>39.3</x:v>
      </x:c>
      <x:c r="X14" s="13" t="n">
        <x:v>39.9</x:v>
      </x:c>
      <x:c r="Y14" s="13" t="n">
        <x:v>39.5</x:v>
      </x:c>
      <x:c r="Z14" s="13" t="n">
        <x:v>40.4</x:v>
      </x:c>
      <x:c r="AA14" s="13" t="n">
        <x:v>40</x:v>
      </x:c>
      <x:c r="AB14" s="13" t="n">
        <x:v>39.5</x:v>
      </x:c>
      <x:c r="AC14" s="13" t="n">
        <x:v>49.3</x:v>
      </x:c>
      <x:c r="AD14" s="13" t="n">
        <x:v>52.6</x:v>
      </x:c>
      <x:c r="AE14" s="13" t="n">
        <x:v>40.9</x:v>
      </x:c>
      <x:c r="AF14" s="13" t="n">
        <x:v>28.6</x:v>
      </x:c>
      <x:c r="AG14" s="13" t="n">
        <x:v>24.5</x:v>
      </x:c>
      <x:c r="AH14" s="13" t="n">
        <x:v>24.1</x:v>
      </x:c>
      <x:c r="AI14" s="13" t="n">
        <x:v>9.6</x:v>
      </x:c>
      <x:c r="AJ14" s="13" t="n">
        <x:v>6.1</x:v>
      </x:c>
      <x:c r="AK14" s="13" t="n">
        <x:v>6.9</x:v>
      </x:c>
    </x:row>
    <x:row r="15" spans="1:37">
      <x:c r="A15" s="16" t="s">
        <x:v>87</x:v>
      </x:c>
      <x:c r="B15" s="13" t="n">
        <x:v>0.1</x:v>
      </x:c>
      <x:c r="C15" s="13" t="n">
        <x:v>0.1</x:v>
      </x:c>
      <x:c r="D15" s="13" t="n">
        <x:v>0.1</x:v>
      </x:c>
      <x:c r="E15" s="13" t="n">
        <x:v>0.1</x:v>
      </x:c>
      <x:c r="F15" s="13" t="n">
        <x:v>0.4</x:v>
      </x:c>
      <x:c r="G15" s="13" t="n">
        <x:v>4.7</x:v>
      </x:c>
      <x:c r="H15" s="13" t="n">
        <x:v>10</x:v>
      </x:c>
      <x:c r="I15" s="13" t="n">
        <x:v>14.5</x:v>
      </x:c>
      <x:c r="J15" s="13" t="n">
        <x:v>19.9</x:v>
      </x:c>
      <x:c r="K15" s="13" t="n">
        <x:v>22.7</x:v>
      </x:c>
      <x:c r="L15" s="13" t="n">
        <x:v>24.8</x:v>
      </x:c>
      <x:c r="M15" s="13" t="n">
        <x:v>27.6</x:v>
      </x:c>
      <x:c r="N15" s="13" t="n">
        <x:v>29.5</x:v>
      </x:c>
      <x:c r="O15" s="13" t="n">
        <x:v>29.9</x:v>
      </x:c>
      <x:c r="P15" s="13" t="n">
        <x:v>30.8</x:v>
      </x:c>
      <x:c r="Q15" s="13" t="n">
        <x:v>31.9</x:v>
      </x:c>
      <x:c r="R15" s="13" t="n">
        <x:v>31.4</x:v>
      </x:c>
      <x:c r="S15" s="13" t="n">
        <x:v>30.6</x:v>
      </x:c>
      <x:c r="T15" s="13" t="n">
        <x:v>31.7</x:v>
      </x:c>
      <x:c r="U15" s="13" t="n">
        <x:v>32.3</x:v>
      </x:c>
      <x:c r="V15" s="13" t="n">
        <x:v>31.8</x:v>
      </x:c>
      <x:c r="W15" s="13" t="n">
        <x:v>32.7</x:v>
      </x:c>
      <x:c r="X15" s="13" t="n">
        <x:v>32</x:v>
      </x:c>
      <x:c r="Y15" s="13" t="n">
        <x:v>30.7</x:v>
      </x:c>
      <x:c r="Z15" s="13" t="n">
        <x:v>28.8</x:v>
      </x:c>
      <x:c r="AA15" s="13" t="n">
        <x:v>28.1</x:v>
      </x:c>
      <x:c r="AB15" s="13" t="n">
        <x:v>29.8</x:v>
      </x:c>
      <x:c r="AC15" s="13" t="n">
        <x:v>31.2</x:v>
      </x:c>
      <x:c r="AD15" s="13" t="n">
        <x:v>33.5</x:v>
      </x:c>
      <x:c r="AE15" s="13" t="n">
        <x:v>28.2</x:v>
      </x:c>
      <x:c r="AF15" s="13" t="n">
        <x:v>19.7</x:v>
      </x:c>
      <x:c r="AG15" s="13" t="n">
        <x:v>16.8</x:v>
      </x:c>
      <x:c r="AH15" s="13" t="n">
        <x:v>13.1</x:v>
      </x:c>
      <x:c r="AI15" s="13" t="n">
        <x:v>5.4</x:v>
      </x:c>
      <x:c r="AJ15" s="13" t="n">
        <x:v>5.5</x:v>
      </x:c>
      <x:c r="AK15" s="13" t="n">
        <x:v>6.3</x:v>
      </x:c>
    </x:row>
    <x:row r="16" spans="1:37">
      <x:c r="A16" s="16" t="s">
        <x:v>88</x:v>
      </x:c>
      <x:c r="B16" s="13" t="n">
        <x:v>0.1</x:v>
      </x:c>
      <x:c r="C16" s="13" t="n">
        <x:v>0.1</x:v>
      </x:c>
      <x:c r="D16" s="13" t="n">
        <x:v>0.1</x:v>
      </x:c>
      <x:c r="E16" s="13" t="n">
        <x:v>0.1</x:v>
      </x:c>
      <x:c r="F16" s="13" t="n">
        <x:v>0.1</x:v>
      </x:c>
      <x:c r="G16" s="13" t="n">
        <x:v>3</x:v>
      </x:c>
      <x:c r="H16" s="13" t="n">
        <x:v>8.5</x:v>
      </x:c>
      <x:c r="I16" s="13" t="n">
        <x:v>13.2</x:v>
      </x:c>
      <x:c r="J16" s="13" t="n">
        <x:v>18.8</x:v>
      </x:c>
      <x:c r="K16" s="13" t="n">
        <x:v>21.9</x:v>
      </x:c>
      <x:c r="L16" s="13" t="n">
        <x:v>23.8</x:v>
      </x:c>
      <x:c r="M16" s="13" t="n">
        <x:v>26.8</x:v>
      </x:c>
      <x:c r="N16" s="13" t="n">
        <x:v>28.7</x:v>
      </x:c>
      <x:c r="O16" s="13" t="n">
        <x:v>29.2</x:v>
      </x:c>
      <x:c r="P16" s="13" t="n">
        <x:v>30.1</x:v>
      </x:c>
      <x:c r="Q16" s="13" t="n">
        <x:v>30.9</x:v>
      </x:c>
      <x:c r="R16" s="13" t="n">
        <x:v>30.7</x:v>
      </x:c>
      <x:c r="S16" s="13" t="n">
        <x:v>29.9</x:v>
      </x:c>
      <x:c r="T16" s="13" t="n">
        <x:v>30.3</x:v>
      </x:c>
      <x:c r="U16" s="13" t="n">
        <x:v>30.9</x:v>
      </x:c>
      <x:c r="V16" s="13" t="n">
        <x:v>30.6</x:v>
      </x:c>
      <x:c r="W16" s="13" t="n">
        <x:v>31.3</x:v>
      </x:c>
      <x:c r="X16" s="13" t="n">
        <x:v>30.5</x:v>
      </x:c>
      <x:c r="Y16" s="13" t="n">
        <x:v>28.6</x:v>
      </x:c>
      <x:c r="Z16" s="13" t="n">
        <x:v>26.5</x:v>
      </x:c>
      <x:c r="AA16" s="13" t="n">
        <x:v>25.1</x:v>
      </x:c>
      <x:c r="AB16" s="13" t="n">
        <x:v>25.5</x:v>
      </x:c>
      <x:c r="AC16" s="13" t="n">
        <x:v>26.9</x:v>
      </x:c>
      <x:c r="AD16" s="13" t="n">
        <x:v>30</x:v>
      </x:c>
      <x:c r="AE16" s="13" t="n">
        <x:v>24.2</x:v>
      </x:c>
      <x:c r="AF16" s="13" t="n">
        <x:v>16.7</x:v>
      </x:c>
      <x:c r="AG16" s="13" t="n">
        <x:v>13.8</x:v>
      </x:c>
      <x:c r="AH16" s="13" t="n">
        <x:v>11.3</x:v>
      </x:c>
      <x:c r="AI16" s="13" t="n">
        <x:v>4.4</x:v>
      </x:c>
      <x:c r="AJ16" s="13" t="n">
        <x:v>5.2</x:v>
      </x:c>
      <x:c r="AK16" s="13" t="n">
        <x:v>6.1</x:v>
      </x:c>
    </x:row>
    <x:row r="17" spans="1:37">
      <x:c r="A17" s="16" t="s">
        <x:v>89</x:v>
      </x:c>
      <x:c r="B17" s="13" t="n">
        <x:v>0.1</x:v>
      </x:c>
      <x:c r="C17" s="13" t="n">
        <x:v>0.1</x:v>
      </x:c>
      <x:c r="D17" s="13" t="n">
        <x:v>0.1</x:v>
      </x:c>
      <x:c r="E17" s="13" t="n">
        <x:v>0.1</x:v>
      </x:c>
      <x:c r="F17" s="13" t="n">
        <x:v>0.1</x:v>
      </x:c>
      <x:c r="G17" s="13" t="n">
        <x:v>1.2</x:v>
      </x:c>
      <x:c r="H17" s="13" t="n">
        <x:v>7.1</x:v>
      </x:c>
      <x:c r="I17" s="13" t="n">
        <x:v>11.9</x:v>
      </x:c>
      <x:c r="J17" s="13" t="n">
        <x:v>17.7</x:v>
      </x:c>
      <x:c r="K17" s="13" t="n">
        <x:v>20.8</x:v>
      </x:c>
      <x:c r="L17" s="13" t="n">
        <x:v>22.9</x:v>
      </x:c>
      <x:c r="M17" s="13" t="n">
        <x:v>26</x:v>
      </x:c>
      <x:c r="N17" s="13" t="n">
        <x:v>27.9</x:v>
      </x:c>
      <x:c r="O17" s="13" t="n">
        <x:v>28.5</x:v>
      </x:c>
      <x:c r="P17" s="13" t="n">
        <x:v>29.4</x:v>
      </x:c>
      <x:c r="Q17" s="13" t="n">
        <x:v>30.1</x:v>
      </x:c>
      <x:c r="R17" s="13" t="n">
        <x:v>30.1</x:v>
      </x:c>
      <x:c r="S17" s="13" t="n">
        <x:v>29.3</x:v>
      </x:c>
      <x:c r="T17" s="13" t="n">
        <x:v>29.6</x:v>
      </x:c>
      <x:c r="U17" s="13" t="n">
        <x:v>30</x:v>
      </x:c>
      <x:c r="V17" s="13" t="n">
        <x:v>29.9</x:v>
      </x:c>
      <x:c r="W17" s="13" t="n">
        <x:v>30.6</x:v>
      </x:c>
      <x:c r="X17" s="13" t="n">
        <x:v>29.8</x:v>
      </x:c>
      <x:c r="Y17" s="13" t="n">
        <x:v>27.8</x:v>
      </x:c>
      <x:c r="Z17" s="13" t="n">
        <x:v>25.3</x:v>
      </x:c>
      <x:c r="AA17" s="13" t="n">
        <x:v>23.5</x:v>
      </x:c>
      <x:c r="AB17" s="13" t="n">
        <x:v>22.8</x:v>
      </x:c>
      <x:c r="AC17" s="13" t="n">
        <x:v>22.9</x:v>
      </x:c>
      <x:c r="AD17" s="13" t="n">
        <x:v>26.1</x:v>
      </x:c>
      <x:c r="AE17" s="13" t="n">
        <x:v>21.5</x:v>
      </x:c>
      <x:c r="AF17" s="13" t="n">
        <x:v>14.3</x:v>
      </x:c>
      <x:c r="AG17" s="13" t="n">
        <x:v>11.8</x:v>
      </x:c>
      <x:c r="AH17" s="13" t="n">
        <x:v>10.3</x:v>
      </x:c>
      <x:c r="AI17" s="13" t="n">
        <x:v>3.8</x:v>
      </x:c>
      <x:c r="AJ17" s="13" t="n">
        <x:v>5</x:v>
      </x:c>
      <x:c r="AK17" s="13" t="n">
        <x:v>5.9</x:v>
      </x:c>
    </x:row>
    <x:row r="18" spans="1:37">
      <x:c r="A18" s="16" t="s">
        <x:v>90</x:v>
      </x:c>
      <x:c r="B18" s="13" t="n">
        <x:v>0.1</x:v>
      </x:c>
      <x:c r="C18" s="13" t="n">
        <x:v>0.1</x:v>
      </x:c>
      <x:c r="D18" s="13" t="n">
        <x:v>0.1</x:v>
      </x:c>
      <x:c r="E18" s="13" t="n">
        <x:v>0.1</x:v>
      </x:c>
      <x:c r="F18" s="13" t="n">
        <x:v>0.1</x:v>
      </x:c>
      <x:c r="G18" s="13" t="n">
        <x:v>0.1</x:v>
      </x:c>
      <x:c r="H18" s="13" t="n">
        <x:v>4.4</x:v>
      </x:c>
      <x:c r="I18" s="13" t="n">
        <x:v>9.400001</x:v>
      </x:c>
      <x:c r="J18" s="13" t="n">
        <x:v>15.6</x:v>
      </x:c>
      <x:c r="K18" s="13" t="n">
        <x:v>19</x:v>
      </x:c>
      <x:c r="L18" s="13" t="n">
        <x:v>20.9</x:v>
      </x:c>
      <x:c r="M18" s="13" t="n">
        <x:v>24.1</x:v>
      </x:c>
      <x:c r="N18" s="13" t="n">
        <x:v>26.4</x:v>
      </x:c>
      <x:c r="O18" s="13" t="n">
        <x:v>27</x:v>
      </x:c>
      <x:c r="P18" s="13" t="n">
        <x:v>27.9</x:v>
      </x:c>
      <x:c r="Q18" s="13" t="n">
        <x:v>28.6</x:v>
      </x:c>
      <x:c r="R18" s="13" t="n">
        <x:v>29</x:v>
      </x:c>
      <x:c r="S18" s="13" t="n">
        <x:v>28.2</x:v>
      </x:c>
      <x:c r="T18" s="13" t="n">
        <x:v>28.6</x:v>
      </x:c>
      <x:c r="U18" s="13" t="n">
        <x:v>28.5</x:v>
      </x:c>
      <x:c r="V18" s="13" t="n">
        <x:v>28.7</x:v>
      </x:c>
      <x:c r="W18" s="13" t="n">
        <x:v>29.3</x:v>
      </x:c>
      <x:c r="X18" s="13" t="n">
        <x:v>28.7</x:v>
      </x:c>
      <x:c r="Y18" s="13" t="n">
        <x:v>26.4</x:v>
      </x:c>
      <x:c r="Z18" s="13" t="n">
        <x:v>23.7</x:v>
      </x:c>
      <x:c r="AA18" s="13" t="n">
        <x:v>20.9</x:v>
      </x:c>
      <x:c r="AB18" s="13" t="n">
        <x:v>19.8</x:v>
      </x:c>
      <x:c r="AC18" s="13" t="n">
        <x:v>19.3</x:v>
      </x:c>
      <x:c r="AD18" s="13" t="n">
        <x:v>22.2</x:v>
      </x:c>
      <x:c r="AE18" s="13" t="n">
        <x:v>17.8</x:v>
      </x:c>
      <x:c r="AF18" s="13" t="n">
        <x:v>11.2</x:v>
      </x:c>
      <x:c r="AG18" s="13" t="n">
        <x:v>8.900001</x:v>
      </x:c>
      <x:c r="AH18" s="13" t="n">
        <x:v>8.6</x:v>
      </x:c>
      <x:c r="AI18" s="13" t="n">
        <x:v>3</x:v>
      </x:c>
      <x:c r="AJ18" s="13" t="n">
        <x:v>4.6</x:v>
      </x:c>
      <x:c r="AK18" s="13" t="n">
        <x:v>5.2</x:v>
      </x:c>
    </x:row>
    <x:row r="21" spans="1:37">
      <x:c r="A21" s="27" t="s">
        <x:v>162</x:v>
      </x:c>
    </x:row>
    <x:row r="22" spans="1:37" s="23" customFormat="1">
      <x:c r="A22" s="28" t="s">
        <x:v>154</x:v>
      </x:c>
      <x:c r="B22" s="23" t="s">
        <x:v>118</x:v>
      </x:c>
      <x:c r="C22" s="23" t="s">
        <x:v>121</x:v>
      </x:c>
      <x:c r="D22" s="23" t="s">
        <x:v>124</x:v>
      </x:c>
      <x:c r="E22" s="23" t="s">
        <x:v>127</x:v>
      </x:c>
      <x:c r="F22" s="23" t="s">
        <x:v>130</x:v>
      </x:c>
      <x:c r="G22" s="23" t="s">
        <x:v>133</x:v>
      </x:c>
      <x:c r="H22" s="23" t="s">
        <x:v>136</x:v>
      </x:c>
      <x:c r="I22" s="23" t="s">
        <x:v>139</x:v>
      </x:c>
      <x:c r="J22" s="23" t="s">
        <x:v>142</x:v>
      </x:c>
      <x:c r="K22" s="23" t="s">
        <x:v>145</x:v>
      </x:c>
      <x:c r="L22" s="23" t="s">
        <x:v>148</x:v>
      </x:c>
      <x:c r="M22" s="23" t="s">
        <x:v>151</x:v>
      </x:c>
      <x:c r="N22" s="23" t="s"/>
      <x:c r="O22" s="23" t="s"/>
      <x:c r="P22" s="23" t="s"/>
      <x:c r="Q22" s="23" t="s"/>
      <x:c r="R22" s="23" t="s"/>
      <x:c r="S22" s="23" t="s"/>
      <x:c r="T22" s="23" t="s"/>
      <x:c r="U22" s="23" t="s"/>
      <x:c r="V22" s="23" t="s"/>
      <x:c r="W22" s="23" t="s"/>
      <x:c r="X22" s="23" t="s"/>
      <x:c r="Y22" s="23" t="s"/>
      <x:c r="Z22" s="23" t="s"/>
      <x:c r="AA22" s="23" t="s"/>
      <x:c r="AB22" s="23" t="s"/>
      <x:c r="AC22" s="23" t="s"/>
      <x:c r="AD22" s="23" t="s"/>
      <x:c r="AE22" s="23" t="s"/>
      <x:c r="AF22" s="23" t="s"/>
      <x:c r="AG22" s="23" t="s"/>
      <x:c r="AH22" s="23" t="s"/>
      <x:c r="AI22" s="23" t="s"/>
      <x:c r="AJ22" s="23" t="s"/>
      <x:c r="AK22" s="23" t="s"/>
    </x:row>
    <x:row r="23" spans="1:37">
      <x:c r="A23" s="29" t="s">
        <x:v>163</x:v>
      </x:c>
      <x:c r="B23" s="13" t="n">
        <x:v>0</x:v>
      </x:c>
      <x:c r="C23" s="13" t="n">
        <x:v>0</x:v>
      </x:c>
      <x:c r="D23" s="13" t="n">
        <x:v>0</x:v>
      </x:c>
      <x:c r="E23" s="13" t="n">
        <x:v>0</x:v>
      </x:c>
      <x:c r="F23" s="13" t="n">
        <x:v>0</x:v>
      </x:c>
      <x:c r="G23" s="13" t="n">
        <x:v>0</x:v>
      </x:c>
      <x:c r="H23" s="13" t="n">
        <x:v>0</x:v>
      </x:c>
      <x:c r="I23" s="13" t="n">
        <x:v>0</x:v>
      </x:c>
      <x:c r="J23" s="13" t="n">
        <x:v>0</x:v>
      </x:c>
      <x:c r="K23" s="13" t="n">
        <x:v>0</x:v>
      </x:c>
      <x:c r="L23" s="13" t="n">
        <x:v>0</x:v>
      </x:c>
      <x:c r="M23" s="13" t="n">
        <x:v>0</x:v>
      </x:c>
    </x:row>
    <x:row r="24" spans="1:37">
      <x:c r="A24" s="29" t="s">
        <x:v>164</x:v>
      </x:c>
      <x:c r="B24" s="13" t="n">
        <x:v>0</x:v>
      </x:c>
      <x:c r="C24" s="13" t="n">
        <x:v>0</x:v>
      </x:c>
      <x:c r="D24" s="13" t="n">
        <x:v>0</x:v>
      </x:c>
      <x:c r="E24" s="13" t="n">
        <x:v>0</x:v>
      </x:c>
      <x:c r="F24" s="13" t="n">
        <x:v>0</x:v>
      </x:c>
      <x:c r="G24" s="13" t="n">
        <x:v>0</x:v>
      </x:c>
      <x:c r="H24" s="13" t="n">
        <x:v>0</x:v>
      </x:c>
      <x:c r="I24" s="13" t="n">
        <x:v>0</x:v>
      </x:c>
      <x:c r="J24" s="13" t="n">
        <x:v>0</x:v>
      </x:c>
      <x:c r="K24" s="13" t="n">
        <x:v>0</x:v>
      </x:c>
      <x:c r="L24" s="13" t="n">
        <x:v>0</x:v>
      </x:c>
      <x:c r="M24" s="13" t="n">
        <x:v>0</x:v>
      </x:c>
    </x:row>
    <x:row r="25" spans="1:37">
      <x:c r="A25" s="29" t="s">
        <x:v>165</x:v>
      </x:c>
      <x:c r="B25" s="13" t="n">
        <x:v>0</x:v>
      </x:c>
      <x:c r="C25" s="13" t="n">
        <x:v>0</x:v>
      </x:c>
      <x:c r="D25" s="13" t="n">
        <x:v>0</x:v>
      </x:c>
      <x:c r="E25" s="13" t="n">
        <x:v>0</x:v>
      </x:c>
      <x:c r="F25" s="13" t="n">
        <x:v>0</x:v>
      </x:c>
      <x:c r="G25" s="13" t="n">
        <x:v>0</x:v>
      </x:c>
      <x:c r="H25" s="13" t="n">
        <x:v>0</x:v>
      </x:c>
      <x:c r="I25" s="13" t="n">
        <x:v>0</x:v>
      </x:c>
      <x:c r="J25" s="13" t="n">
        <x:v>0</x:v>
      </x:c>
      <x:c r="K25" s="13" t="n">
        <x:v>0</x:v>
      </x:c>
      <x:c r="L25" s="13" t="n">
        <x:v>0</x:v>
      </x:c>
      <x:c r="M25" s="13" t="n">
        <x:v>0</x:v>
      </x:c>
    </x:row>
    <x:row r="26" spans="1:37">
      <x:c r="A26" s="29" t="s">
        <x:v>166</x:v>
      </x:c>
      <x:c r="B26" s="13" t="n">
        <x:v>0</x:v>
      </x:c>
      <x:c r="C26" s="13" t="n">
        <x:v>0</x:v>
      </x:c>
      <x:c r="D26" s="13" t="n">
        <x:v>0</x:v>
      </x:c>
      <x:c r="E26" s="13" t="n">
        <x:v>0</x:v>
      </x:c>
      <x:c r="F26" s="13" t="n">
        <x:v>0</x:v>
      </x:c>
      <x:c r="G26" s="13" t="n">
        <x:v>0</x:v>
      </x:c>
      <x:c r="H26" s="13" t="n">
        <x:v>0</x:v>
      </x:c>
      <x:c r="I26" s="13" t="n">
        <x:v>0</x:v>
      </x:c>
      <x:c r="J26" s="13" t="n">
        <x:v>0</x:v>
      </x:c>
      <x:c r="K26" s="13" t="n">
        <x:v>0</x:v>
      </x:c>
      <x:c r="L26" s="13" t="n">
        <x:v>0</x:v>
      </x:c>
      <x:c r="M26" s="13" t="n">
        <x:v>0</x:v>
      </x:c>
    </x:row>
    <x:row r="28" spans="1:37">
      <x:c r="A28" s="27" t="s">
        <x:v>167</x:v>
      </x:c>
    </x:row>
    <x:row r="29" spans="1:37" s="23" customFormat="1">
      <x:c r="A29" s="28" t="s">
        <x:v>154</x:v>
      </x:c>
      <x:c r="B29" s="23" t="s">
        <x:v>117</x:v>
      </x:c>
      <x:c r="C29" s="23" t="s">
        <x:v>118</x:v>
      </x:c>
      <x:c r="D29" s="23" t="s">
        <x:v>119</x:v>
      </x:c>
      <x:c r="E29" s="23" t="s">
        <x:v>120</x:v>
      </x:c>
      <x:c r="F29" s="23" t="s">
        <x:v>121</x:v>
      </x:c>
      <x:c r="G29" s="23" t="s">
        <x:v>122</x:v>
      </x:c>
      <x:c r="H29" s="23" t="s">
        <x:v>123</x:v>
      </x:c>
      <x:c r="I29" s="23" t="s">
        <x:v>124</x:v>
      </x:c>
      <x:c r="J29" s="23" t="s">
        <x:v>125</x:v>
      </x:c>
      <x:c r="K29" s="23" t="s">
        <x:v>126</x:v>
      </x:c>
      <x:c r="L29" s="23" t="s">
        <x:v>127</x:v>
      </x:c>
      <x:c r="M29" s="23" t="s">
        <x:v>128</x:v>
      </x:c>
      <x:c r="N29" s="23" t="s">
        <x:v>129</x:v>
      </x:c>
      <x:c r="O29" s="23" t="s">
        <x:v>130</x:v>
      </x:c>
      <x:c r="P29" s="23" t="s">
        <x:v>131</x:v>
      </x:c>
      <x:c r="Q29" s="23" t="s">
        <x:v>132</x:v>
      </x:c>
      <x:c r="R29" s="23" t="s">
        <x:v>133</x:v>
      </x:c>
      <x:c r="S29" s="23" t="s">
        <x:v>134</x:v>
      </x:c>
      <x:c r="T29" s="23" t="s">
        <x:v>135</x:v>
      </x:c>
      <x:c r="U29" s="23" t="s">
        <x:v>136</x:v>
      </x:c>
      <x:c r="V29" s="23" t="s">
        <x:v>137</x:v>
      </x:c>
      <x:c r="W29" s="23" t="s">
        <x:v>138</x:v>
      </x:c>
      <x:c r="X29" s="23" t="s">
        <x:v>139</x:v>
      </x:c>
      <x:c r="Y29" s="23" t="s">
        <x:v>140</x:v>
      </x:c>
      <x:c r="Z29" s="23" t="s">
        <x:v>141</x:v>
      </x:c>
      <x:c r="AA29" s="23" t="s">
        <x:v>142</x:v>
      </x:c>
      <x:c r="AB29" s="23" t="s">
        <x:v>143</x:v>
      </x:c>
      <x:c r="AC29" s="23" t="s">
        <x:v>144</x:v>
      </x:c>
      <x:c r="AD29" s="23" t="s">
        <x:v>145</x:v>
      </x:c>
      <x:c r="AE29" s="23" t="s">
        <x:v>146</x:v>
      </x:c>
      <x:c r="AF29" s="23" t="s">
        <x:v>147</x:v>
      </x:c>
      <x:c r="AG29" s="23" t="s">
        <x:v>148</x:v>
      </x:c>
      <x:c r="AH29" s="23" t="s">
        <x:v>149</x:v>
      </x:c>
      <x:c r="AI29" s="23" t="s">
        <x:v>150</x:v>
      </x:c>
      <x:c r="AJ29" s="23" t="s">
        <x:v>151</x:v>
      </x:c>
      <x:c r="AK29" s="23" t="s">
        <x:v>152</x:v>
      </x:c>
    </x:row>
    <x:row r="30" spans="1:37">
      <x:c r="A30" s="29" t="s">
        <x:v>163</x:v>
      </x:c>
      <x:c r="B30" s="13" t="n">
        <x:v>0</x:v>
      </x:c>
      <x:c r="C30" s="13" t="n">
        <x:v>0</x:v>
      </x:c>
      <x:c r="D30" s="13" t="n">
        <x:v>0</x:v>
      </x:c>
      <x:c r="E30" s="13" t="n">
        <x:v>0</x:v>
      </x:c>
      <x:c r="F30" s="13" t="n">
        <x:v>0</x:v>
      </x:c>
      <x:c r="G30" s="13" t="n">
        <x:v>0</x:v>
      </x:c>
      <x:c r="H30" s="13" t="n">
        <x:v>0</x:v>
      </x:c>
      <x:c r="I30" s="13" t="n">
        <x:v>0</x:v>
      </x:c>
      <x:c r="J30" s="13" t="n">
        <x:v>0</x:v>
      </x:c>
      <x:c r="K30" s="13" t="n">
        <x:v>0</x:v>
      </x:c>
      <x:c r="L30" s="13" t="n">
        <x:v>0</x:v>
      </x:c>
      <x:c r="M30" s="13" t="n">
        <x:v>0</x:v>
      </x:c>
      <x:c r="N30" s="13" t="n">
        <x:v>0</x:v>
      </x:c>
      <x:c r="O30" s="13" t="n">
        <x:v>0</x:v>
      </x:c>
      <x:c r="P30" s="13" t="n">
        <x:v>0</x:v>
      </x:c>
      <x:c r="Q30" s="13" t="n">
        <x:v>0</x:v>
      </x:c>
      <x:c r="R30" s="13" t="n">
        <x:v>0</x:v>
      </x:c>
      <x:c r="S30" s="13" t="n">
        <x:v>0</x:v>
      </x:c>
      <x:c r="T30" s="13" t="n">
        <x:v>0</x:v>
      </x:c>
      <x:c r="U30" s="13" t="n">
        <x:v>0</x:v>
      </x:c>
      <x:c r="V30" s="13" t="n">
        <x:v>0</x:v>
      </x:c>
      <x:c r="W30" s="13" t="n">
        <x:v>0</x:v>
      </x:c>
      <x:c r="X30" s="13" t="n">
        <x:v>0</x:v>
      </x:c>
      <x:c r="Y30" s="13" t="n">
        <x:v>0</x:v>
      </x:c>
      <x:c r="Z30" s="13" t="n">
        <x:v>0</x:v>
      </x:c>
      <x:c r="AA30" s="13" t="n">
        <x:v>0</x:v>
      </x:c>
      <x:c r="AB30" s="13" t="n">
        <x:v>0</x:v>
      </x:c>
      <x:c r="AC30" s="13" t="n">
        <x:v>0</x:v>
      </x:c>
      <x:c r="AD30" s="13" t="n">
        <x:v>0</x:v>
      </x:c>
      <x:c r="AE30" s="13" t="n">
        <x:v>0</x:v>
      </x:c>
      <x:c r="AF30" s="13" t="n">
        <x:v>0</x:v>
      </x:c>
      <x:c r="AG30" s="13" t="n">
        <x:v>0</x:v>
      </x:c>
      <x:c r="AH30" s="13" t="n">
        <x:v>0</x:v>
      </x:c>
      <x:c r="AI30" s="13" t="n">
        <x:v>0</x:v>
      </x:c>
      <x:c r="AJ30" s="13" t="n">
        <x:v>0</x:v>
      </x:c>
      <x:c r="AK30" s="13" t="n">
        <x:v>0</x:v>
      </x:c>
    </x:row>
    <x:row r="31" spans="1:37">
      <x:c r="A31" s="29" t="s">
        <x:v>164</x:v>
      </x:c>
      <x:c r="B31" s="13" t="n">
        <x:v>0</x:v>
      </x:c>
      <x:c r="C31" s="13" t="n">
        <x:v>0</x:v>
      </x:c>
      <x:c r="D31" s="13" t="n">
        <x:v>0</x:v>
      </x:c>
      <x:c r="E31" s="13" t="n">
        <x:v>0</x:v>
      </x:c>
      <x:c r="F31" s="13" t="n">
        <x:v>0</x:v>
      </x:c>
      <x:c r="G31" s="13" t="n">
        <x:v>0</x:v>
      </x:c>
      <x:c r="H31" s="13" t="n">
        <x:v>0</x:v>
      </x:c>
      <x:c r="I31" s="13" t="n">
        <x:v>0</x:v>
      </x:c>
      <x:c r="J31" s="13" t="n">
        <x:v>0</x:v>
      </x:c>
      <x:c r="K31" s="13" t="n">
        <x:v>0</x:v>
      </x:c>
      <x:c r="L31" s="13" t="n">
        <x:v>0</x:v>
      </x:c>
      <x:c r="M31" s="13" t="n">
        <x:v>0</x:v>
      </x:c>
      <x:c r="N31" s="13" t="n">
        <x:v>0</x:v>
      </x:c>
      <x:c r="O31" s="13" t="n">
        <x:v>0</x:v>
      </x:c>
      <x:c r="P31" s="13" t="n">
        <x:v>0</x:v>
      </x:c>
      <x:c r="Q31" s="13" t="n">
        <x:v>0</x:v>
      </x:c>
      <x:c r="R31" s="13" t="n">
        <x:v>0</x:v>
      </x:c>
      <x:c r="S31" s="13" t="n">
        <x:v>0</x:v>
      </x:c>
      <x:c r="T31" s="13" t="n">
        <x:v>0</x:v>
      </x:c>
      <x:c r="U31" s="13" t="n">
        <x:v>0</x:v>
      </x:c>
      <x:c r="V31" s="13" t="n">
        <x:v>0</x:v>
      </x:c>
      <x:c r="W31" s="13" t="n">
        <x:v>0</x:v>
      </x:c>
      <x:c r="X31" s="13" t="n">
        <x:v>0</x:v>
      </x:c>
      <x:c r="Y31" s="13" t="n">
        <x:v>0</x:v>
      </x:c>
      <x:c r="Z31" s="13" t="n">
        <x:v>0</x:v>
      </x:c>
      <x:c r="AA31" s="13" t="n">
        <x:v>0</x:v>
      </x:c>
      <x:c r="AB31" s="13" t="n">
        <x:v>0</x:v>
      </x:c>
      <x:c r="AC31" s="13" t="n">
        <x:v>0</x:v>
      </x:c>
      <x:c r="AD31" s="13" t="n">
        <x:v>0</x:v>
      </x:c>
      <x:c r="AE31" s="13" t="n">
        <x:v>0</x:v>
      </x:c>
      <x:c r="AF31" s="13" t="n">
        <x:v>0</x:v>
      </x:c>
      <x:c r="AG31" s="13" t="n">
        <x:v>0</x:v>
      </x:c>
      <x:c r="AH31" s="13" t="n">
        <x:v>0</x:v>
      </x:c>
      <x:c r="AI31" s="13" t="n">
        <x:v>0</x:v>
      </x:c>
      <x:c r="AJ31" s="13" t="n">
        <x:v>0</x:v>
      </x:c>
      <x:c r="AK31" s="13" t="n">
        <x:v>0</x:v>
      </x:c>
    </x:row>
    <x:row r="32" spans="1:37">
      <x:c r="A32" s="29" t="s">
        <x:v>165</x:v>
      </x:c>
      <x:c r="B32" s="13" t="n">
        <x:v>0</x:v>
      </x:c>
      <x:c r="C32" s="13" t="n">
        <x:v>0</x:v>
      </x:c>
      <x:c r="D32" s="13" t="n">
        <x:v>0</x:v>
      </x:c>
      <x:c r="E32" s="13" t="n">
        <x:v>0</x:v>
      </x:c>
      <x:c r="F32" s="13" t="n">
        <x:v>0</x:v>
      </x:c>
      <x:c r="G32" s="13" t="n">
        <x:v>0</x:v>
      </x:c>
      <x:c r="H32" s="13" t="n">
        <x:v>0</x:v>
      </x:c>
      <x:c r="I32" s="13" t="n">
        <x:v>0</x:v>
      </x:c>
      <x:c r="J32" s="13" t="n">
        <x:v>0</x:v>
      </x:c>
      <x:c r="K32" s="13" t="n">
        <x:v>0</x:v>
      </x:c>
      <x:c r="L32" s="13" t="n">
        <x:v>0</x:v>
      </x:c>
      <x:c r="M32" s="13" t="n">
        <x:v>0</x:v>
      </x:c>
      <x:c r="N32" s="13" t="n">
        <x:v>0</x:v>
      </x:c>
      <x:c r="O32" s="13" t="n">
        <x:v>0</x:v>
      </x:c>
      <x:c r="P32" s="13" t="n">
        <x:v>0</x:v>
      </x:c>
      <x:c r="Q32" s="13" t="n">
        <x:v>0</x:v>
      </x:c>
      <x:c r="R32" s="13" t="n">
        <x:v>0</x:v>
      </x:c>
      <x:c r="S32" s="13" t="n">
        <x:v>0</x:v>
      </x:c>
      <x:c r="T32" s="13" t="n">
        <x:v>0</x:v>
      </x:c>
      <x:c r="U32" s="13" t="n">
        <x:v>0</x:v>
      </x:c>
      <x:c r="V32" s="13" t="n">
        <x:v>0</x:v>
      </x:c>
      <x:c r="W32" s="13" t="n">
        <x:v>0</x:v>
      </x:c>
      <x:c r="X32" s="13" t="n">
        <x:v>0</x:v>
      </x:c>
      <x:c r="Y32" s="13" t="n">
        <x:v>0</x:v>
      </x:c>
      <x:c r="Z32" s="13" t="n">
        <x:v>0</x:v>
      </x:c>
      <x:c r="AA32" s="13" t="n">
        <x:v>0</x:v>
      </x:c>
      <x:c r="AB32" s="13" t="n">
        <x:v>0</x:v>
      </x:c>
      <x:c r="AC32" s="13" t="n">
        <x:v>0</x:v>
      </x:c>
      <x:c r="AD32" s="13" t="n">
        <x:v>0</x:v>
      </x:c>
      <x:c r="AE32" s="13" t="n">
        <x:v>0</x:v>
      </x:c>
      <x:c r="AF32" s="13" t="n">
        <x:v>0</x:v>
      </x:c>
      <x:c r="AG32" s="13" t="n">
        <x:v>0</x:v>
      </x:c>
      <x:c r="AH32" s="13" t="n">
        <x:v>0</x:v>
      </x:c>
      <x:c r="AI32" s="13" t="n">
        <x:v>0</x:v>
      </x:c>
      <x:c r="AJ32" s="13" t="n">
        <x:v>0</x:v>
      </x:c>
      <x:c r="AK32" s="13" t="n">
        <x:v>0</x:v>
      </x:c>
    </x:row>
    <x:row r="33" spans="1:37">
      <x:c r="A33" s="29" t="s">
        <x:v>166</x:v>
      </x:c>
      <x:c r="B33" s="13" t="n">
        <x:v>0</x:v>
      </x:c>
      <x:c r="C33" s="13" t="n">
        <x:v>0</x:v>
      </x:c>
      <x:c r="D33" s="13" t="n">
        <x:v>0</x:v>
      </x:c>
      <x:c r="E33" s="13" t="n">
        <x:v>0</x:v>
      </x:c>
      <x:c r="F33" s="13" t="n">
        <x:v>0</x:v>
      </x:c>
      <x:c r="G33" s="13" t="n">
        <x:v>0</x:v>
      </x:c>
      <x:c r="H33" s="13" t="n">
        <x:v>0</x:v>
      </x:c>
      <x:c r="I33" s="13" t="n">
        <x:v>0</x:v>
      </x:c>
      <x:c r="J33" s="13" t="n">
        <x:v>0</x:v>
      </x:c>
      <x:c r="K33" s="13" t="n">
        <x:v>0</x:v>
      </x:c>
      <x:c r="L33" s="13" t="n">
        <x:v>0</x:v>
      </x:c>
      <x:c r="M33" s="13" t="n">
        <x:v>0</x:v>
      </x:c>
      <x:c r="N33" s="13" t="n">
        <x:v>0</x:v>
      </x:c>
      <x:c r="O33" s="13" t="n">
        <x:v>0</x:v>
      </x:c>
      <x:c r="P33" s="13" t="n">
        <x:v>0</x:v>
      </x:c>
      <x:c r="Q33" s="13" t="n">
        <x:v>0</x:v>
      </x:c>
      <x:c r="R33" s="13" t="n">
        <x:v>0</x:v>
      </x:c>
      <x:c r="S33" s="13" t="n">
        <x:v>0</x:v>
      </x:c>
      <x:c r="T33" s="13" t="n">
        <x:v>0</x:v>
      </x:c>
      <x:c r="U33" s="13" t="n">
        <x:v>0</x:v>
      </x:c>
      <x:c r="V33" s="13" t="n">
        <x:v>0</x:v>
      </x:c>
      <x:c r="W33" s="13" t="n">
        <x:v>0</x:v>
      </x:c>
      <x:c r="X33" s="13" t="n">
        <x:v>0</x:v>
      </x:c>
      <x:c r="Y33" s="13" t="n">
        <x:v>0</x:v>
      </x:c>
      <x:c r="Z33" s="13" t="n">
        <x:v>0</x:v>
      </x:c>
      <x:c r="AA33" s="13" t="n">
        <x:v>0</x:v>
      </x:c>
      <x:c r="AB33" s="13" t="n">
        <x:v>0</x:v>
      </x:c>
      <x:c r="AC33" s="13" t="n">
        <x:v>0</x:v>
      </x:c>
      <x:c r="AD33" s="13" t="n">
        <x:v>0</x:v>
      </x:c>
      <x:c r="AE33" s="13" t="n">
        <x:v>0</x:v>
      </x:c>
      <x:c r="AF33" s="13" t="n">
        <x:v>0</x:v>
      </x:c>
      <x:c r="AG33" s="13" t="n">
        <x:v>0</x:v>
      </x:c>
      <x:c r="AH33" s="13" t="n">
        <x:v>0</x:v>
      </x:c>
      <x:c r="AI33" s="13" t="n">
        <x:v>0</x:v>
      </x:c>
      <x:c r="AJ33" s="13" t="n">
        <x:v>0</x:v>
      </x:c>
      <x:c r="AK33" s="13" t="n">
        <x:v>0</x:v>
      </x:c>
    </x:row>
    <x:row r="36" spans="1:37">
      <x:c r="A36" s="27" t="s">
        <x:v>168</x:v>
      </x:c>
    </x:row>
    <x:row r="37" spans="1:37" s="23" customFormat="1">
      <x:c r="A37" s="28" t="s">
        <x:v>154</x:v>
      </x:c>
      <x:c r="B37" s="23" t="s">
        <x:v>118</x:v>
      </x:c>
      <x:c r="C37" s="23" t="s">
        <x:v>121</x:v>
      </x:c>
      <x:c r="D37" s="23" t="s">
        <x:v>124</x:v>
      </x:c>
      <x:c r="E37" s="23" t="s">
        <x:v>127</x:v>
      </x:c>
      <x:c r="F37" s="23" t="s">
        <x:v>130</x:v>
      </x:c>
      <x:c r="G37" s="23" t="s">
        <x:v>133</x:v>
      </x:c>
      <x:c r="H37" s="23" t="s">
        <x:v>136</x:v>
      </x:c>
      <x:c r="I37" s="23" t="s">
        <x:v>139</x:v>
      </x:c>
      <x:c r="J37" s="23" t="s">
        <x:v>142</x:v>
      </x:c>
      <x:c r="K37" s="23" t="s">
        <x:v>145</x:v>
      </x:c>
      <x:c r="L37" s="23" t="s">
        <x:v>148</x:v>
      </x:c>
      <x:c r="M37" s="23" t="s">
        <x:v>151</x:v>
      </x:c>
      <x:c r="N37" s="23" t="s"/>
      <x:c r="O37" s="23" t="s"/>
      <x:c r="P37" s="23" t="s"/>
      <x:c r="Q37" s="23" t="s"/>
      <x:c r="R37" s="23" t="s"/>
      <x:c r="S37" s="23" t="s"/>
      <x:c r="T37" s="23" t="s"/>
      <x:c r="U37" s="23" t="s"/>
      <x:c r="V37" s="23" t="s"/>
      <x:c r="W37" s="23" t="s"/>
      <x:c r="X37" s="23" t="s"/>
      <x:c r="Y37" s="23" t="s"/>
      <x:c r="Z37" s="23" t="s"/>
      <x:c r="AA37" s="23" t="s"/>
      <x:c r="AB37" s="23" t="s"/>
      <x:c r="AC37" s="23" t="s"/>
      <x:c r="AD37" s="23" t="s"/>
      <x:c r="AE37" s="23" t="s"/>
      <x:c r="AF37" s="23" t="s"/>
      <x:c r="AG37" s="23" t="s"/>
      <x:c r="AH37" s="23" t="s"/>
      <x:c r="AI37" s="23" t="s"/>
      <x:c r="AJ37" s="23" t="s"/>
      <x:c r="AK37" s="23" t="s"/>
    </x:row>
    <x:row r="38" spans="1:37">
      <x:c r="A38" s="16" t="s">
        <x:v>52</x:v>
      </x:c>
      <x:c r="B38" s="13" t="n">
        <x:v>-5.198759</x:v>
      </x:c>
      <x:c r="C38" s="13" t="n">
        <x:v>-2.214974</x:v>
      </x:c>
      <x:c r="D38" s="13" t="n">
        <x:v>0.8326087</x:v>
      </x:c>
      <x:c r="E38" s="13" t="n">
        <x:v>4.007999</x:v>
      </x:c>
      <x:c r="F38" s="13" t="n">
        <x:v>8.538266</x:v>
      </x:c>
      <x:c r="G38" s="13" t="n">
        <x:v>10.81053</x:v>
      </x:c>
      <x:c r="H38" s="13" t="n">
        <x:v>14.12657</x:v>
      </x:c>
      <x:c r="I38" s="13" t="n">
        <x:v>20.13827</x:v>
      </x:c>
      <x:c r="J38" s="13" t="n">
        <x:v>18.96514</x:v>
      </x:c>
      <x:c r="K38" s="13" t="n">
        <x:v>21.0333</x:v>
      </x:c>
      <x:c r="L38" s="13" t="n">
        <x:v>21.8257</x:v>
      </x:c>
      <x:c r="M38" s="13" t="n">
        <x:v>20.05995</x:v>
      </x:c>
    </x:row>
    <x:row r="39" spans="1:37">
      <x:c r="A39" s="16" t="s">
        <x:v>53</x:v>
      </x:c>
      <x:c r="B39" s="13" t="n">
        <x:v>-14.33451</x:v>
      </x:c>
      <x:c r="C39" s="13" t="n">
        <x:v>-11.35073</x:v>
      </x:c>
      <x:c r="D39" s="13" t="n">
        <x:v>-8.303146</x:v>
      </x:c>
      <x:c r="E39" s="13" t="n">
        <x:v>-5.127755</x:v>
      </x:c>
      <x:c r="F39" s="13" t="n">
        <x:v>-1.679045</x:v>
      </x:c>
      <x:c r="G39" s="13" t="n">
        <x:v>1.674774</x:v>
      </x:c>
      <x:c r="H39" s="13" t="n">
        <x:v>4.99081</x:v>
      </x:c>
      <x:c r="I39" s="13" t="n">
        <x:v>7.667275</x:v>
      </x:c>
      <x:c r="J39" s="13" t="n">
        <x:v>9.829383</x:v>
      </x:c>
      <x:c r="K39" s="13" t="n">
        <x:v>11.89754</x:v>
      </x:c>
      <x:c r="L39" s="13" t="n">
        <x:v>12.68995</x:v>
      </x:c>
      <x:c r="M39" s="13" t="n">
        <x:v>10.92419</x:v>
      </x:c>
    </x:row>
    <x:row r="41" spans="1:37">
      <x:c r="A41" s="27" t="s">
        <x:v>169</x:v>
      </x:c>
    </x:row>
    <x:row r="42" spans="1:37" s="23" customFormat="1">
      <x:c r="A42" s="28" t="s">
        <x:v>154</x:v>
      </x:c>
      <x:c r="B42" s="23" t="s">
        <x:v>117</x:v>
      </x:c>
      <x:c r="C42" s="23" t="s">
        <x:v>118</x:v>
      </x:c>
      <x:c r="D42" s="23" t="s">
        <x:v>119</x:v>
      </x:c>
      <x:c r="E42" s="23" t="s">
        <x:v>120</x:v>
      </x:c>
      <x:c r="F42" s="23" t="s">
        <x:v>121</x:v>
      </x:c>
      <x:c r="G42" s="23" t="s">
        <x:v>122</x:v>
      </x:c>
      <x:c r="H42" s="23" t="s">
        <x:v>123</x:v>
      </x:c>
      <x:c r="I42" s="23" t="s">
        <x:v>124</x:v>
      </x:c>
      <x:c r="J42" s="23" t="s">
        <x:v>125</x:v>
      </x:c>
      <x:c r="K42" s="23" t="s">
        <x:v>126</x:v>
      </x:c>
      <x:c r="L42" s="23" t="s">
        <x:v>127</x:v>
      </x:c>
      <x:c r="M42" s="23" t="s">
        <x:v>128</x:v>
      </x:c>
      <x:c r="N42" s="23" t="s">
        <x:v>129</x:v>
      </x:c>
      <x:c r="O42" s="23" t="s">
        <x:v>130</x:v>
      </x:c>
      <x:c r="P42" s="23" t="s">
        <x:v>131</x:v>
      </x:c>
      <x:c r="Q42" s="23" t="s">
        <x:v>132</x:v>
      </x:c>
      <x:c r="R42" s="23" t="s">
        <x:v>133</x:v>
      </x:c>
      <x:c r="S42" s="23" t="s">
        <x:v>134</x:v>
      </x:c>
      <x:c r="T42" s="23" t="s">
        <x:v>135</x:v>
      </x:c>
      <x:c r="U42" s="23" t="s">
        <x:v>136</x:v>
      </x:c>
      <x:c r="V42" s="23" t="s">
        <x:v>137</x:v>
      </x:c>
      <x:c r="W42" s="23" t="s">
        <x:v>138</x:v>
      </x:c>
      <x:c r="X42" s="23" t="s">
        <x:v>139</x:v>
      </x:c>
      <x:c r="Y42" s="23" t="s">
        <x:v>140</x:v>
      </x:c>
      <x:c r="Z42" s="23" t="s">
        <x:v>141</x:v>
      </x:c>
      <x:c r="AA42" s="23" t="s">
        <x:v>142</x:v>
      </x:c>
      <x:c r="AB42" s="23" t="s">
        <x:v>143</x:v>
      </x:c>
      <x:c r="AC42" s="23" t="s">
        <x:v>144</x:v>
      </x:c>
      <x:c r="AD42" s="23" t="s">
        <x:v>145</x:v>
      </x:c>
      <x:c r="AE42" s="23" t="s">
        <x:v>146</x:v>
      </x:c>
      <x:c r="AF42" s="23" t="s">
        <x:v>147</x:v>
      </x:c>
      <x:c r="AG42" s="23" t="s">
        <x:v>148</x:v>
      </x:c>
      <x:c r="AH42" s="23" t="s">
        <x:v>149</x:v>
      </x:c>
      <x:c r="AI42" s="23" t="s">
        <x:v>150</x:v>
      </x:c>
      <x:c r="AJ42" s="23" t="s">
        <x:v>151</x:v>
      </x:c>
      <x:c r="AK42" s="23" t="s">
        <x:v>152</x:v>
      </x:c>
    </x:row>
    <x:row r="43" spans="1:37">
      <x:c r="A43" s="16" t="s">
        <x:v>52</x:v>
      </x:c>
      <x:c r="B43" s="13" t="n">
        <x:v>-10.93121</x:v>
      </x:c>
      <x:c r="C43" s="13" t="n">
        <x:v>-10.03251</x:v>
      </x:c>
      <x:c r="D43" s="13" t="n">
        <x:v>-9.05422</x:v>
      </x:c>
      <x:c r="E43" s="13" t="n">
        <x:v>-8.066622</x:v>
      </x:c>
      <x:c r="F43" s="13" t="n">
        <x:v>-7.059045</x:v>
      </x:c>
      <x:c r="G43" s="13" t="n">
        <x:v>-6.052293</x:v>
      </x:c>
      <x:c r="H43" s="13" t="n">
        <x:v>-5.04029</x:v>
      </x:c>
      <x:c r="I43" s="13" t="n">
        <x:v>-4.011229</x:v>
      </x:c>
      <x:c r="J43" s="13" t="n">
        <x:v>-2.989451</x:v>
      </x:c>
      <x:c r="K43" s="13" t="n">
        <x:v>-1.970159</x:v>
      </x:c>
      <x:c r="L43" s="13" t="n">
        <x:v>-0.8735502</x:v>
      </x:c>
      <x:c r="M43" s="13" t="n">
        <x:v>2.538267</x:v>
      </x:c>
      <x:c r="N43" s="13" t="n">
        <x:v>4.938266</x:v>
      </x:c>
      <x:c r="O43" s="13" t="n">
        <x:v>4.938266</x:v>
      </x:c>
      <x:c r="P43" s="13" t="n">
        <x:v>6.638267</x:v>
      </x:c>
      <x:c r="Q43" s="13" t="n">
        <x:v>10.13827</x:v>
      </x:c>
      <x:c r="R43" s="13" t="n">
        <x:v>6.438267</x:v>
      </x:c>
      <x:c r="S43" s="13" t="n">
        <x:v>7.155151</x:v>
      </x:c>
      <x:c r="T43" s="13" t="n">
        <x:v>8.513582</x:v>
      </x:c>
      <x:c r="U43" s="13" t="n">
        <x:v>15.83827</x:v>
      </x:c>
      <x:c r="V43" s="13" t="n">
        <x:v>10.31746</x:v>
      </x:c>
      <x:c r="W43" s="13" t="n">
        <x:v>13.23827</x:v>
      </x:c>
      <x:c r="X43" s="13" t="n">
        <x:v>13.03827</x:v>
      </x:c>
      <x:c r="Y43" s="13" t="n">
        <x:v>12.6729</x:v>
      </x:c>
      <x:c r="Z43" s="13" t="n">
        <x:v>13.40628</x:v>
      </x:c>
      <x:c r="AA43" s="13" t="n">
        <x:v>14.27581</x:v>
      </x:c>
      <x:c r="AB43" s="13" t="n">
        <x:v>14.97581</x:v>
      </x:c>
      <x:c r="AC43" s="13" t="n">
        <x:v>15.7729</x:v>
      </x:c>
      <x:c r="AD43" s="13" t="n">
        <x:v>16.30628</x:v>
      </x:c>
      <x:c r="AE43" s="13" t="n">
        <x:v>16.80628</x:v>
      </x:c>
      <x:c r="AF43" s="13" t="n">
        <x:v>17.07458</x:v>
      </x:c>
      <x:c r="AG43" s="13" t="n">
        <x:v>17.10951</x:v>
      </x:c>
      <x:c r="AH43" s="13" t="n">
        <x:v>16.77458</x:v>
      </x:c>
      <x:c r="AI43" s="13" t="n">
        <x:v>16.27458</x:v>
      </x:c>
      <x:c r="AJ43" s="13" t="n">
        <x:v>15.17581</x:v>
      </x:c>
      <x:c r="AK43" s="13" t="n">
        <x:v>13.94003</x:v>
      </x:c>
    </x:row>
    <x:row r="44" spans="1:37">
      <x:c r="A44" s="16" t="s">
        <x:v>53</x:v>
      </x:c>
      <x:c r="B44" s="13" t="n">
        <x:v>-20.06697</x:v>
      </x:c>
      <x:c r="C44" s="13" t="n">
        <x:v>-19.16826</x:v>
      </x:c>
      <x:c r="D44" s="13" t="n">
        <x:v>-18.18998</x:v>
      </x:c>
      <x:c r="E44" s="13" t="n">
        <x:v>-17.20238</x:v>
      </x:c>
      <x:c r="F44" s="13" t="n">
        <x:v>-16.1948</x:v>
      </x:c>
      <x:c r="G44" s="13" t="n">
        <x:v>-15.18805</x:v>
      </x:c>
      <x:c r="H44" s="13" t="n">
        <x:v>-14.17604</x:v>
      </x:c>
      <x:c r="I44" s="13" t="n">
        <x:v>-13.14698</x:v>
      </x:c>
      <x:c r="J44" s="13" t="n">
        <x:v>-12.12521</x:v>
      </x:c>
      <x:c r="K44" s="13" t="n">
        <x:v>-11.10591</x:v>
      </x:c>
      <x:c r="L44" s="13" t="n">
        <x:v>-10.00931</x:v>
      </x:c>
      <x:c r="M44" s="13" t="n">
        <x:v>-8.881829</x:v>
      </x:c>
      <x:c r="N44" s="13" t="n">
        <x:v>-7.732975</x:v>
      </x:c>
      <x:c r="O44" s="13" t="n">
        <x:v>-6.722465</x:v>
      </x:c>
      <x:c r="P44" s="13" t="n">
        <x:v>-5.564445</x:v>
      </x:c>
      <x:c r="Q44" s="13" t="n">
        <x:v>-4.323771</x:v>
      </x:c>
      <x:c r="R44" s="13" t="n">
        <x:v>-3.305137</x:v>
      </x:c>
      <x:c r="S44" s="13" t="n">
        <x:v>-1.980603</x:v>
      </x:c>
      <x:c r="T44" s="13" t="n">
        <x:v>-0.6221726</x:v>
      </x:c>
      <x:c r="U44" s="13" t="n">
        <x:v>0.2737535</x:v>
      </x:c>
      <x:c r="V44" s="13" t="n">
        <x:v>1.18171</x:v>
      </x:c>
      <x:c r="W44" s="13" t="n">
        <x:v>1.970522</x:v>
      </x:c>
      <x:c r="X44" s="13" t="n">
        <x:v>2.670522</x:v>
      </x:c>
      <x:c r="Y44" s="13" t="n">
        <x:v>3.537145</x:v>
      </x:c>
      <x:c r="Z44" s="13" t="n">
        <x:v>4.270522</x:v>
      </x:c>
      <x:c r="AA44" s="13" t="n">
        <x:v>5.140057</x:v>
      </x:c>
      <x:c r="AB44" s="13" t="n">
        <x:v>5.840057</x:v>
      </x:c>
      <x:c r="AC44" s="13" t="n">
        <x:v>6.637145</x:v>
      </x:c>
      <x:c r="AD44" s="13" t="n">
        <x:v>7.170522</x:v>
      </x:c>
      <x:c r="AE44" s="13" t="n">
        <x:v>7.670523</x:v>
      </x:c>
      <x:c r="AF44" s="13" t="n">
        <x:v>7.938823</x:v>
      </x:c>
      <x:c r="AG44" s="13" t="n">
        <x:v>7.973753</x:v>
      </x:c>
      <x:c r="AH44" s="13" t="n">
        <x:v>7.638823</x:v>
      </x:c>
      <x:c r="AI44" s="13" t="n">
        <x:v>7.138823</x:v>
      </x:c>
      <x:c r="AJ44" s="13" t="n">
        <x:v>6.040057</x:v>
      </x:c>
      <x:c r="AK44" s="13" t="n">
        <x:v>4.804278</x:v>
      </x:c>
    </x:row>
  </x:sheetData>
  <x:conditionalFormatting sqref="B3:B5">
    <x:cfRule type="cellIs" dxfId="0" priority="1" operator="between">
      <x:formula>0</x:formula>
      <x:formula>-5.19875907897949</x:formula>
    </x:cfRule>
  </x:conditionalFormatting>
  <x:conditionalFormatting sqref="C3:C5">
    <x:cfRule type="cellIs" dxfId="0" priority="2" operator="between">
      <x:formula>0</x:formula>
      <x:formula>-2.21497440338135</x:formula>
    </x:cfRule>
  </x:conditionalFormatting>
  <x:conditionalFormatting sqref="D3:D5">
    <x:cfRule type="cellIs" dxfId="0" priority="3" operator="between">
      <x:formula>0</x:formula>
      <x:formula>0.832608699798584</x:formula>
    </x:cfRule>
  </x:conditionalFormatting>
  <x:conditionalFormatting sqref="E3:E5">
    <x:cfRule type="cellIs" dxfId="0" priority="4" operator="between">
      <x:formula>0</x:formula>
      <x:formula>4.00799942016602</x:formula>
    </x:cfRule>
  </x:conditionalFormatting>
  <x:conditionalFormatting sqref="F3:F5">
    <x:cfRule type="cellIs" dxfId="0" priority="5" operator="between">
      <x:formula>0</x:formula>
      <x:formula>8.5382661819458</x:formula>
    </x:cfRule>
  </x:conditionalFormatting>
  <x:conditionalFormatting sqref="G3:G5">
    <x:cfRule type="cellIs" dxfId="0" priority="6" operator="between">
      <x:formula>0</x:formula>
      <x:formula>10.8105278015137</x:formula>
    </x:cfRule>
  </x:conditionalFormatting>
  <x:conditionalFormatting sqref="H3:H5">
    <x:cfRule type="cellIs" dxfId="0" priority="7" operator="between">
      <x:formula>0</x:formula>
      <x:formula>14.1265659332275</x:formula>
    </x:cfRule>
  </x:conditionalFormatting>
  <x:conditionalFormatting sqref="I3:I5">
    <x:cfRule type="cellIs" dxfId="0" priority="8" operator="between">
      <x:formula>0</x:formula>
      <x:formula>20.1382675170898</x:formula>
    </x:cfRule>
  </x:conditionalFormatting>
  <x:conditionalFormatting sqref="J3:J5">
    <x:cfRule type="cellIs" dxfId="0" priority="9" operator="between">
      <x:formula>0</x:formula>
      <x:formula>18.9651374816895</x:formula>
    </x:cfRule>
  </x:conditionalFormatting>
  <x:conditionalFormatting sqref="K3:K5">
    <x:cfRule type="cellIs" dxfId="0" priority="10" operator="between">
      <x:formula>0</x:formula>
      <x:formula>21.033296585083</x:formula>
    </x:cfRule>
  </x:conditionalFormatting>
  <x:conditionalFormatting sqref="L3:L5">
    <x:cfRule type="cellIs" dxfId="0" priority="11" operator="between">
      <x:formula>0</x:formula>
      <x:formula>21.825704574585</x:formula>
    </x:cfRule>
  </x:conditionalFormatting>
  <x:conditionalFormatting sqref="M3:M5">
    <x:cfRule type="cellIs" dxfId="0" priority="12" operator="between">
      <x:formula>0</x:formula>
      <x:formula>20.0599479675293</x:formula>
    </x:cfRule>
  </x:conditionalFormatting>
  <x:conditionalFormatting sqref="B9:B11">
    <x:cfRule type="cellIs" dxfId="0" priority="13" operator="between">
      <x:formula>0</x:formula>
      <x:formula>-10.9312133789063</x:formula>
    </x:cfRule>
  </x:conditionalFormatting>
  <x:conditionalFormatting sqref="C9:C11">
    <x:cfRule type="cellIs" dxfId="0" priority="14" operator="between">
      <x:formula>0</x:formula>
      <x:formula>-10.032509803772</x:formula>
    </x:cfRule>
  </x:conditionalFormatting>
  <x:conditionalFormatting sqref="D9:D11">
    <x:cfRule type="cellIs" dxfId="0" priority="15" operator="between">
      <x:formula>0</x:formula>
      <x:formula>-9.05422019958496</x:formula>
    </x:cfRule>
  </x:conditionalFormatting>
  <x:conditionalFormatting sqref="E9:E11">
    <x:cfRule type="cellIs" dxfId="0" priority="16" operator="between">
      <x:formula>0</x:formula>
      <x:formula>-8.06662178039551</x:formula>
    </x:cfRule>
  </x:conditionalFormatting>
  <x:conditionalFormatting sqref="F9:F11">
    <x:cfRule type="cellIs" dxfId="0" priority="17" operator="between">
      <x:formula>0</x:formula>
      <x:formula>-7.05904531478882</x:formula>
    </x:cfRule>
  </x:conditionalFormatting>
  <x:conditionalFormatting sqref="G9:G11">
    <x:cfRule type="cellIs" dxfId="0" priority="18" operator="between">
      <x:formula>0</x:formula>
      <x:formula>-6.0522928237915</x:formula>
    </x:cfRule>
  </x:conditionalFormatting>
  <x:conditionalFormatting sqref="H9:H11">
    <x:cfRule type="cellIs" dxfId="0" priority="19" operator="between">
      <x:formula>0</x:formula>
      <x:formula>-5.04028987884521</x:formula>
    </x:cfRule>
  </x:conditionalFormatting>
  <x:conditionalFormatting sqref="I9:I11">
    <x:cfRule type="cellIs" dxfId="0" priority="20" operator="between">
      <x:formula>0</x:formula>
      <x:formula>-4.01122856140137</x:formula>
    </x:cfRule>
  </x:conditionalFormatting>
  <x:conditionalFormatting sqref="J9:J11">
    <x:cfRule type="cellIs" dxfId="0" priority="21" operator="between">
      <x:formula>0</x:formula>
      <x:formula>-2.98945140838623</x:formula>
    </x:cfRule>
  </x:conditionalFormatting>
  <x:conditionalFormatting sqref="K9:K11">
    <x:cfRule type="cellIs" dxfId="0" priority="22" operator="between">
      <x:formula>0</x:formula>
      <x:formula>-1.97015869617462</x:formula>
    </x:cfRule>
  </x:conditionalFormatting>
  <x:conditionalFormatting sqref="L9:L11">
    <x:cfRule type="cellIs" dxfId="0" priority="23" operator="between">
      <x:formula>0</x:formula>
      <x:formula>-0.873550236225128</x:formula>
    </x:cfRule>
  </x:conditionalFormatting>
  <x:conditionalFormatting sqref="M9:M11">
    <x:cfRule type="cellIs" dxfId="0" priority="24" operator="between">
      <x:formula>0</x:formula>
      <x:formula>2.53826665878296</x:formula>
    </x:cfRule>
  </x:conditionalFormatting>
  <x:conditionalFormatting sqref="N9:N11">
    <x:cfRule type="cellIs" dxfId="0" priority="25" operator="between">
      <x:formula>0</x:formula>
      <x:formula>4.93826627731323</x:formula>
    </x:cfRule>
  </x:conditionalFormatting>
  <x:conditionalFormatting sqref="O9:O11">
    <x:cfRule type="cellIs" dxfId="0" priority="26" operator="between">
      <x:formula>0</x:formula>
      <x:formula>4.93826627731323</x:formula>
    </x:cfRule>
  </x:conditionalFormatting>
  <x:conditionalFormatting sqref="P9:P11">
    <x:cfRule type="cellIs" dxfId="0" priority="27" operator="between">
      <x:formula>0</x:formula>
      <x:formula>6.63826656341553</x:formula>
    </x:cfRule>
  </x:conditionalFormatting>
  <x:conditionalFormatting sqref="Q9:Q11">
    <x:cfRule type="cellIs" dxfId="0" priority="28" operator="between">
      <x:formula>0</x:formula>
      <x:formula>10.1382656097412</x:formula>
    </x:cfRule>
  </x:conditionalFormatting>
  <x:conditionalFormatting sqref="R9:R11">
    <x:cfRule type="cellIs" dxfId="0" priority="29" operator="between">
      <x:formula>0</x:formula>
      <x:formula>6.43826675415039</x:formula>
    </x:cfRule>
  </x:conditionalFormatting>
  <x:conditionalFormatting sqref="S9:S11">
    <x:cfRule type="cellIs" dxfId="0" priority="30" operator="between">
      <x:formula>0</x:formula>
      <x:formula>7.1551513671875</x:formula>
    </x:cfRule>
  </x:conditionalFormatting>
  <x:conditionalFormatting sqref="T9:T11">
    <x:cfRule type="cellIs" dxfId="0" priority="31" operator="between">
      <x:formula>0</x:formula>
      <x:formula>8.51358222961426</x:formula>
    </x:cfRule>
  </x:conditionalFormatting>
  <x:conditionalFormatting sqref="U9:U11">
    <x:cfRule type="cellIs" dxfId="0" priority="32" operator="between">
      <x:formula>0</x:formula>
      <x:formula>15.8382663726807</x:formula>
    </x:cfRule>
  </x:conditionalFormatting>
  <x:conditionalFormatting sqref="V9:V11">
    <x:cfRule type="cellIs" dxfId="0" priority="33" operator="between">
      <x:formula>0</x:formula>
      <x:formula>10.3174648284912</x:formula>
    </x:cfRule>
  </x:conditionalFormatting>
  <x:conditionalFormatting sqref="W9:W11">
    <x:cfRule type="cellIs" dxfId="0" priority="34" operator="between">
      <x:formula>0</x:formula>
      <x:formula>13.2382669448853</x:formula>
    </x:cfRule>
  </x:conditionalFormatting>
  <x:conditionalFormatting sqref="X9:X11">
    <x:cfRule type="cellIs" dxfId="0" priority="35" operator="between">
      <x:formula>0</x:formula>
      <x:formula>13.0382671356201</x:formula>
    </x:cfRule>
  </x:conditionalFormatting>
  <x:conditionalFormatting sqref="Y9:Y11">
    <x:cfRule type="cellIs" dxfId="0" priority="36" operator="between">
      <x:formula>0</x:formula>
      <x:formula>12.6729001998901</x:formula>
    </x:cfRule>
  </x:conditionalFormatting>
  <x:conditionalFormatting sqref="Z9:Z11">
    <x:cfRule type="cellIs" dxfId="0" priority="37" operator="between">
      <x:formula>0</x:formula>
      <x:formula>13.4062767028809</x:formula>
    </x:cfRule>
  </x:conditionalFormatting>
  <x:conditionalFormatting sqref="AA9:AA11">
    <x:cfRule type="cellIs" dxfId="0" priority="38" operator="between">
      <x:formula>0</x:formula>
      <x:formula>14.2758121490479</x:formula>
    </x:cfRule>
  </x:conditionalFormatting>
  <x:conditionalFormatting sqref="AB9:AB11">
    <x:cfRule type="cellIs" dxfId="0" priority="39" operator="between">
      <x:formula>0</x:formula>
      <x:formula>14.9758110046387</x:formula>
    </x:cfRule>
  </x:conditionalFormatting>
  <x:conditionalFormatting sqref="AC9:AC11">
    <x:cfRule type="cellIs" dxfId="0" priority="40" operator="between">
      <x:formula>0</x:formula>
      <x:formula>15.7728996276855</x:formula>
    </x:cfRule>
  </x:conditionalFormatting>
  <x:conditionalFormatting sqref="AD9:AD11">
    <x:cfRule type="cellIs" dxfId="0" priority="41" operator="between">
      <x:formula>0</x:formula>
      <x:formula>16.3062782287598</x:formula>
    </x:cfRule>
  </x:conditionalFormatting>
  <x:conditionalFormatting sqref="AE9:AE11">
    <x:cfRule type="cellIs" dxfId="0" priority="42" operator="between">
      <x:formula>0</x:formula>
      <x:formula>16.8062763214111</x:formula>
    </x:cfRule>
  </x:conditionalFormatting>
  <x:conditionalFormatting sqref="AF9:AF11">
    <x:cfRule type="cellIs" dxfId="0" priority="43" operator="between">
      <x:formula>0</x:formula>
      <x:formula>17.074577331543</x:formula>
    </x:cfRule>
  </x:conditionalFormatting>
  <x:conditionalFormatting sqref="AG9:AG11">
    <x:cfRule type="cellIs" dxfId="0" priority="44" operator="between">
      <x:formula>0</x:formula>
      <x:formula>17.1095066070557</x:formula>
    </x:cfRule>
  </x:conditionalFormatting>
  <x:conditionalFormatting sqref="AH9:AH11">
    <x:cfRule type="cellIs" dxfId="0" priority="45" operator="between">
      <x:formula>0</x:formula>
      <x:formula>16.7745780944824</x:formula>
    </x:cfRule>
  </x:conditionalFormatting>
  <x:conditionalFormatting sqref="AI9:AI11">
    <x:cfRule type="cellIs" dxfId="0" priority="46" operator="between">
      <x:formula>0</x:formula>
      <x:formula>16.2745780944824</x:formula>
    </x:cfRule>
  </x:conditionalFormatting>
  <x:conditionalFormatting sqref="AJ9:AJ11">
    <x:cfRule type="cellIs" dxfId="0" priority="47" operator="between">
      <x:formula>0</x:formula>
      <x:formula>15.1758117675781</x:formula>
    </x:cfRule>
  </x:conditionalFormatting>
  <x:conditionalFormatting sqref="AK9:AK11">
    <x:cfRule type="cellIs" dxfId="0" priority="48" operator="between">
      <x:formula>0</x:formula>
      <x:formula>13.9400329589844</x:formula>
    </x:cfRule>
  </x:conditionalFormatting>
  <x:conditionalFormatting sqref="A13:AK18">
    <x:cfRule type="cellIs" dxfId="2" priority="49" operator="lessThanOrEqual">
      <x:formula>-99.9399824414062</x:formula>
    </x:cfRule>
  </x:conditionalFormatting>
  <x:conditionalFormatting sqref="B13:B18">
    <x:cfRule type="cellIs" dxfId="0" priority="50" operator="between">
      <x:formula>0</x:formula>
      <x:formula>-10.9312133789063</x:formula>
    </x:cfRule>
  </x:conditionalFormatting>
  <x:conditionalFormatting sqref="C13:C18">
    <x:cfRule type="cellIs" dxfId="0" priority="51" operator="between">
      <x:formula>0</x:formula>
      <x:formula>-10.032509803772</x:formula>
    </x:cfRule>
  </x:conditionalFormatting>
  <x:conditionalFormatting sqref="D13:D18">
    <x:cfRule type="cellIs" dxfId="0" priority="52" operator="between">
      <x:formula>0</x:formula>
      <x:formula>-9.05422019958496</x:formula>
    </x:cfRule>
  </x:conditionalFormatting>
  <x:conditionalFormatting sqref="E13:E18">
    <x:cfRule type="cellIs" dxfId="0" priority="53" operator="between">
      <x:formula>0</x:formula>
      <x:formula>-8.06662178039551</x:formula>
    </x:cfRule>
  </x:conditionalFormatting>
  <x:conditionalFormatting sqref="F13:F18">
    <x:cfRule type="cellIs" dxfId="0" priority="54" operator="between">
      <x:formula>0</x:formula>
      <x:formula>-7.05904531478882</x:formula>
    </x:cfRule>
  </x:conditionalFormatting>
  <x:conditionalFormatting sqref="G13:G18">
    <x:cfRule type="cellIs" dxfId="0" priority="55" operator="between">
      <x:formula>0</x:formula>
      <x:formula>-6.0522928237915</x:formula>
    </x:cfRule>
  </x:conditionalFormatting>
  <x:conditionalFormatting sqref="H13:H18">
    <x:cfRule type="cellIs" dxfId="0" priority="56" operator="between">
      <x:formula>0</x:formula>
      <x:formula>-5.04028987884521</x:formula>
    </x:cfRule>
  </x:conditionalFormatting>
  <x:conditionalFormatting sqref="I13:I18">
    <x:cfRule type="cellIs" dxfId="0" priority="57" operator="between">
      <x:formula>0</x:formula>
      <x:formula>-4.01122856140137</x:formula>
    </x:cfRule>
  </x:conditionalFormatting>
  <x:conditionalFormatting sqref="J13:J18">
    <x:cfRule type="cellIs" dxfId="0" priority="58" operator="between">
      <x:formula>0</x:formula>
      <x:formula>-2.98945140838623</x:formula>
    </x:cfRule>
  </x:conditionalFormatting>
  <x:conditionalFormatting sqref="K13:K18">
    <x:cfRule type="cellIs" dxfId="0" priority="59" operator="between">
      <x:formula>0</x:formula>
      <x:formula>-1.97015869617462</x:formula>
    </x:cfRule>
  </x:conditionalFormatting>
  <x:conditionalFormatting sqref="L13:L18">
    <x:cfRule type="cellIs" dxfId="0" priority="60" operator="between">
      <x:formula>0</x:formula>
      <x:formula>-0.873550236225128</x:formula>
    </x:cfRule>
  </x:conditionalFormatting>
  <x:conditionalFormatting sqref="M13:M18">
    <x:cfRule type="cellIs" dxfId="0" priority="61" operator="between">
      <x:formula>0</x:formula>
      <x:formula>2.53826665878296</x:formula>
    </x:cfRule>
  </x:conditionalFormatting>
  <x:conditionalFormatting sqref="N13:N18">
    <x:cfRule type="cellIs" dxfId="0" priority="62" operator="between">
      <x:formula>0</x:formula>
      <x:formula>4.93826627731323</x:formula>
    </x:cfRule>
  </x:conditionalFormatting>
  <x:conditionalFormatting sqref="O13:O18">
    <x:cfRule type="cellIs" dxfId="0" priority="63" operator="between">
      <x:formula>0</x:formula>
      <x:formula>4.93826627731323</x:formula>
    </x:cfRule>
  </x:conditionalFormatting>
  <x:conditionalFormatting sqref="P13:P18">
    <x:cfRule type="cellIs" dxfId="0" priority="64" operator="between">
      <x:formula>0</x:formula>
      <x:formula>6.63826656341553</x:formula>
    </x:cfRule>
  </x:conditionalFormatting>
  <x:conditionalFormatting sqref="Q13:Q18">
    <x:cfRule type="cellIs" dxfId="0" priority="65" operator="between">
      <x:formula>0</x:formula>
      <x:formula>10.1382656097412</x:formula>
    </x:cfRule>
  </x:conditionalFormatting>
  <x:conditionalFormatting sqref="R13:R18">
    <x:cfRule type="cellIs" dxfId="0" priority="66" operator="between">
      <x:formula>0</x:formula>
      <x:formula>6.43826675415039</x:formula>
    </x:cfRule>
  </x:conditionalFormatting>
  <x:conditionalFormatting sqref="S13:S18">
    <x:cfRule type="cellIs" dxfId="0" priority="67" operator="between">
      <x:formula>0</x:formula>
      <x:formula>7.1551513671875</x:formula>
    </x:cfRule>
  </x:conditionalFormatting>
  <x:conditionalFormatting sqref="T13:T18">
    <x:cfRule type="cellIs" dxfId="0" priority="68" operator="between">
      <x:formula>0</x:formula>
      <x:formula>8.51358222961426</x:formula>
    </x:cfRule>
  </x:conditionalFormatting>
  <x:conditionalFormatting sqref="U13:U18">
    <x:cfRule type="cellIs" dxfId="0" priority="69" operator="between">
      <x:formula>0</x:formula>
      <x:formula>15.8382663726807</x:formula>
    </x:cfRule>
  </x:conditionalFormatting>
  <x:conditionalFormatting sqref="V13:V18">
    <x:cfRule type="cellIs" dxfId="0" priority="70" operator="between">
      <x:formula>0</x:formula>
      <x:formula>10.3174648284912</x:formula>
    </x:cfRule>
  </x:conditionalFormatting>
  <x:conditionalFormatting sqref="W13:W18">
    <x:cfRule type="cellIs" dxfId="0" priority="71" operator="between">
      <x:formula>0</x:formula>
      <x:formula>13.2382669448853</x:formula>
    </x:cfRule>
  </x:conditionalFormatting>
  <x:conditionalFormatting sqref="X13:X18">
    <x:cfRule type="cellIs" dxfId="0" priority="72" operator="between">
      <x:formula>0</x:formula>
      <x:formula>13.0382671356201</x:formula>
    </x:cfRule>
  </x:conditionalFormatting>
  <x:conditionalFormatting sqref="Y13:Y18">
    <x:cfRule type="cellIs" dxfId="0" priority="73" operator="between">
      <x:formula>0</x:formula>
      <x:formula>12.6729001998901</x:formula>
    </x:cfRule>
  </x:conditionalFormatting>
  <x:conditionalFormatting sqref="Z13:Z18">
    <x:cfRule type="cellIs" dxfId="0" priority="74" operator="between">
      <x:formula>0</x:formula>
      <x:formula>13.4062767028809</x:formula>
    </x:cfRule>
  </x:conditionalFormatting>
  <x:conditionalFormatting sqref="AA13:AA18">
    <x:cfRule type="cellIs" dxfId="0" priority="75" operator="between">
      <x:formula>0</x:formula>
      <x:formula>14.2758121490479</x:formula>
    </x:cfRule>
  </x:conditionalFormatting>
  <x:conditionalFormatting sqref="AB13:AB18">
    <x:cfRule type="cellIs" dxfId="0" priority="76" operator="between">
      <x:formula>0</x:formula>
      <x:formula>14.9758110046387</x:formula>
    </x:cfRule>
  </x:conditionalFormatting>
  <x:conditionalFormatting sqref="AC13:AC18">
    <x:cfRule type="cellIs" dxfId="0" priority="77" operator="between">
      <x:formula>0</x:formula>
      <x:formula>15.7728996276855</x:formula>
    </x:cfRule>
  </x:conditionalFormatting>
  <x:conditionalFormatting sqref="AD13:AD18">
    <x:cfRule type="cellIs" dxfId="0" priority="78" operator="between">
      <x:formula>0</x:formula>
      <x:formula>16.3062782287598</x:formula>
    </x:cfRule>
  </x:conditionalFormatting>
  <x:conditionalFormatting sqref="AE13:AE18">
    <x:cfRule type="cellIs" dxfId="0" priority="79" operator="between">
      <x:formula>0</x:formula>
      <x:formula>16.8062763214111</x:formula>
    </x:cfRule>
  </x:conditionalFormatting>
  <x:conditionalFormatting sqref="AF13:AF18">
    <x:cfRule type="cellIs" dxfId="0" priority="80" operator="between">
      <x:formula>0</x:formula>
      <x:formula>17.074577331543</x:formula>
    </x:cfRule>
  </x:conditionalFormatting>
  <x:conditionalFormatting sqref="AG13:AG18">
    <x:cfRule type="cellIs" dxfId="0" priority="81" operator="between">
      <x:formula>0</x:formula>
      <x:formula>17.1095066070557</x:formula>
    </x:cfRule>
  </x:conditionalFormatting>
  <x:conditionalFormatting sqref="AH13:AH18">
    <x:cfRule type="cellIs" dxfId="0" priority="82" operator="between">
      <x:formula>0</x:formula>
      <x:formula>16.7745780944824</x:formula>
    </x:cfRule>
  </x:conditionalFormatting>
  <x:conditionalFormatting sqref="AI13:AI18">
    <x:cfRule type="cellIs" dxfId="0" priority="83" operator="between">
      <x:formula>0</x:formula>
      <x:formula>16.2745780944824</x:formula>
    </x:cfRule>
  </x:conditionalFormatting>
  <x:conditionalFormatting sqref="AJ13:AJ18">
    <x:cfRule type="cellIs" dxfId="0" priority="84" operator="between">
      <x:formula>0</x:formula>
      <x:formula>15.1758117675781</x:formula>
    </x:cfRule>
  </x:conditionalFormatting>
  <x:conditionalFormatting sqref="AK13:AK18">
    <x:cfRule type="cellIs" dxfId="0" priority="85" operator="between">
      <x:formula>0</x:formula>
      <x:formula>13.9400329589844</x:formula>
    </x:cfRule>
  </x:conditionalFormatting>
  <x:conditionalFormatting sqref="A23:M26">
    <x:cfRule type="cellIs" dxfId="2" priority="86" operator="lessThanOrEqual">
      <x:formula>-99.9399824414062</x:formula>
    </x:cfRule>
  </x:conditionalFormatting>
  <x:conditionalFormatting sqref="A30:AK33">
    <x:cfRule type="cellIs" dxfId="2" priority="87" operator="lessThanOrEqual">
      <x:formula>-99.9399824414062</x:formula>
    </x:cfRule>
  </x:conditionalFormatting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K695"/>
  <x:sheetViews>
    <x:sheetView workbookViewId="0">
      <x:pane xSplit="0" ySplit="1" topLeftCell="A2" activePane="bottomLeft" state="frozenSplit"/>
    </x:sheetView>
  </x:sheetViews>
  <x:sheetFormatPr defaultRowHeight="15"/>
  <x:cols>
    <x:col min="38" max="16384" width="9.140625" style="25" customWidth="1"/>
    <x:col min="1" max="1" width="7.260625" style="30" customWidth="1"/>
    <x:col min="2" max="3" width="4.520625" style="25" customWidth="1"/>
    <x:col min="4" max="13" width="5.590625" style="25" customWidth="1"/>
    <x:col min="14" max="23" width="5.030625" style="25" customWidth="1"/>
    <x:col min="24" max="33" width="6.090625" style="25" customWidth="1"/>
    <x:col min="34" max="37" width="7.150625" style="25" customWidth="1"/>
  </x:cols>
  <x:sheetData>
    <x:row r="1" spans="1:37" s="23" customFormat="1">
      <x:c r="A1" s="30" t="s">
        <x:v>46</x:v>
      </x:c>
      <x:c r="B1" s="23" t="s">
        <x:v>117</x:v>
      </x:c>
      <x:c r="C1" s="23" t="s">
        <x:v>118</x:v>
      </x:c>
      <x:c r="D1" s="23" t="s">
        <x:v>119</x:v>
      </x:c>
      <x:c r="E1" s="23" t="s">
        <x:v>120</x:v>
      </x:c>
      <x:c r="F1" s="23" t="s">
        <x:v>121</x:v>
      </x:c>
      <x:c r="G1" s="23" t="s">
        <x:v>122</x:v>
      </x:c>
      <x:c r="H1" s="23" t="s">
        <x:v>123</x:v>
      </x:c>
      <x:c r="I1" s="23" t="s">
        <x:v>124</x:v>
      </x:c>
      <x:c r="J1" s="23" t="s">
        <x:v>125</x:v>
      </x:c>
      <x:c r="K1" s="23" t="s">
        <x:v>126</x:v>
      </x:c>
      <x:c r="L1" s="23" t="s">
        <x:v>127</x:v>
      </x:c>
      <x:c r="M1" s="23" t="s">
        <x:v>128</x:v>
      </x:c>
      <x:c r="N1" s="23" t="s">
        <x:v>129</x:v>
      </x:c>
      <x:c r="O1" s="23" t="s">
        <x:v>130</x:v>
      </x:c>
      <x:c r="P1" s="23" t="s">
        <x:v>131</x:v>
      </x:c>
      <x:c r="Q1" s="23" t="s">
        <x:v>132</x:v>
      </x:c>
      <x:c r="R1" s="23" t="s">
        <x:v>133</x:v>
      </x:c>
      <x:c r="S1" s="23" t="s">
        <x:v>134</x:v>
      </x:c>
      <x:c r="T1" s="23" t="s">
        <x:v>135</x:v>
      </x:c>
      <x:c r="U1" s="23" t="s">
        <x:v>136</x:v>
      </x:c>
      <x:c r="V1" s="23" t="s">
        <x:v>137</x:v>
      </x:c>
      <x:c r="W1" s="23" t="s">
        <x:v>138</x:v>
      </x:c>
      <x:c r="X1" s="23" t="s">
        <x:v>139</x:v>
      </x:c>
      <x:c r="Y1" s="23" t="s">
        <x:v>140</x:v>
      </x:c>
      <x:c r="Z1" s="23" t="s">
        <x:v>141</x:v>
      </x:c>
      <x:c r="AA1" s="23" t="s">
        <x:v>142</x:v>
      </x:c>
      <x:c r="AB1" s="23" t="s">
        <x:v>143</x:v>
      </x:c>
      <x:c r="AC1" s="23" t="s">
        <x:v>144</x:v>
      </x:c>
      <x:c r="AD1" s="23" t="s">
        <x:v>145</x:v>
      </x:c>
      <x:c r="AE1" s="23" t="s">
        <x:v>146</x:v>
      </x:c>
      <x:c r="AF1" s="23" t="s">
        <x:v>147</x:v>
      </x:c>
      <x:c r="AG1" s="23" t="s">
        <x:v>148</x:v>
      </x:c>
      <x:c r="AH1" s="23" t="s">
        <x:v>149</x:v>
      </x:c>
      <x:c r="AI1" s="23" t="s">
        <x:v>150</x:v>
      </x:c>
      <x:c r="AJ1" s="23" t="s">
        <x:v>151</x:v>
      </x:c>
      <x:c r="AK1" s="23" t="s">
        <x:v>152</x:v>
      </x:c>
    </x:row>
    <x:row r="2" spans="1:37">
      <x:c r="A2" s="30" t="s">
        <x:v>170</x:v>
      </x:c>
      <x:c r="B2" s="25" t="n">
        <x:v>952</x:v>
      </x:c>
      <x:c r="C2" s="25" t="n">
        <x:v>938</x:v>
      </x:c>
      <x:c r="D2" s="25" t="n">
        <x:v>866</x:v>
      </x:c>
      <x:c r="E2" s="25" t="n">
        <x:v>767</x:v>
      </x:c>
      <x:c r="F2" s="25" t="n">
        <x:v>622</x:v>
      </x:c>
      <x:c r="G2" s="25" t="n">
        <x:v>223</x:v>
      </x:c>
      <x:c r="H2" s="25" t="n">
        <x:v>4</x:v>
      </x:c>
      <x:c r="I2" s="25" t="n">
        <x:v>0</x:v>
      </x:c>
      <x:c r="J2" s="25" t="n">
        <x:v>0</x:v>
      </x:c>
      <x:c r="K2" s="25" t="n">
        <x:v>0</x:v>
      </x:c>
      <x:c r="L2" s="25" t="n">
        <x:v>0</x:v>
      </x:c>
      <x:c r="M2" s="25" t="n">
        <x:v>0</x:v>
      </x:c>
      <x:c r="N2" s="25" t="n">
        <x:v>0</x:v>
      </x:c>
      <x:c r="O2" s="25" t="n">
        <x:v>0</x:v>
      </x:c>
      <x:c r="P2" s="25" t="n">
        <x:v>0</x:v>
      </x:c>
      <x:c r="Q2" s="25" t="n">
        <x:v>0</x:v>
      </x:c>
      <x:c r="R2" s="25" t="n">
        <x:v>0</x:v>
      </x:c>
      <x:c r="S2" s="25" t="n">
        <x:v>0</x:v>
      </x:c>
      <x:c r="T2" s="25" t="n">
        <x:v>0</x:v>
      </x:c>
      <x:c r="U2" s="25" t="n">
        <x:v>0</x:v>
      </x:c>
      <x:c r="V2" s="25" t="n">
        <x:v>0</x:v>
      </x:c>
      <x:c r="W2" s="25" t="n">
        <x:v>0</x:v>
      </x:c>
      <x:c r="X2" s="25" t="n">
        <x:v>0</x:v>
      </x:c>
      <x:c r="Y2" s="25" t="n">
        <x:v>0</x:v>
      </x:c>
      <x:c r="Z2" s="25" t="n">
        <x:v>0</x:v>
      </x:c>
      <x:c r="AA2" s="25" t="n">
        <x:v>0</x:v>
      </x:c>
      <x:c r="AB2" s="25" t="n">
        <x:v>0</x:v>
      </x:c>
      <x:c r="AC2" s="25" t="n">
        <x:v>0</x:v>
      </x:c>
      <x:c r="AD2" s="25" t="n">
        <x:v>0</x:v>
      </x:c>
      <x:c r="AE2" s="25" t="n">
        <x:v>0</x:v>
      </x:c>
      <x:c r="AF2" s="25" t="n">
        <x:v>0</x:v>
      </x:c>
      <x:c r="AG2" s="25" t="n">
        <x:v>0</x:v>
      </x:c>
      <x:c r="AH2" s="25" t="n">
        <x:v>0</x:v>
      </x:c>
      <x:c r="AI2" s="25" t="n">
        <x:v>0</x:v>
      </x:c>
      <x:c r="AJ2" s="25" t="n">
        <x:v>0</x:v>
      </x:c>
      <x:c r="AK2" s="25" t="n">
        <x:v>0</x:v>
      </x:c>
    </x:row>
    <x:row r="3" spans="1:37">
      <x:c r="A3" s="30" t="n">
        <x:v>0.2</x:v>
      </x:c>
      <x:c r="B3" s="25" t="n">
        <x:v>0</x:v>
      </x:c>
      <x:c r="C3" s="25" t="n">
        <x:v>1</x:v>
      </x:c>
      <x:c r="D3" s="25" t="n">
        <x:v>5</x:v>
      </x:c>
      <x:c r="E3" s="25" t="n">
        <x:v>4</x:v>
      </x:c>
      <x:c r="F3" s="25" t="n">
        <x:v>7</x:v>
      </x:c>
      <x:c r="G3" s="25" t="n">
        <x:v>18</x:v>
      </x:c>
      <x:c r="H3" s="25" t="n">
        <x:v>1</x:v>
      </x:c>
      <x:c r="I3" s="25" t="n">
        <x:v>0</x:v>
      </x:c>
      <x:c r="J3" s="25" t="n">
        <x:v>0</x:v>
      </x:c>
      <x:c r="K3" s="25" t="n">
        <x:v>0</x:v>
      </x:c>
      <x:c r="L3" s="25" t="n">
        <x:v>0</x:v>
      </x:c>
      <x:c r="M3" s="25" t="n">
        <x:v>0</x:v>
      </x:c>
      <x:c r="N3" s="25" t="n">
        <x:v>0</x:v>
      </x:c>
      <x:c r="O3" s="25" t="n">
        <x:v>0</x:v>
      </x:c>
      <x:c r="P3" s="25" t="n">
        <x:v>0</x:v>
      </x:c>
      <x:c r="Q3" s="25" t="n">
        <x:v>0</x:v>
      </x:c>
      <x:c r="R3" s="25" t="n">
        <x:v>0</x:v>
      </x:c>
      <x:c r="S3" s="25" t="n">
        <x:v>0</x:v>
      </x:c>
      <x:c r="T3" s="25" t="n">
        <x:v>0</x:v>
      </x:c>
      <x:c r="U3" s="25" t="n">
        <x:v>0</x:v>
      </x:c>
      <x:c r="V3" s="25" t="n">
        <x:v>0</x:v>
      </x:c>
      <x:c r="W3" s="25" t="n">
        <x:v>0</x:v>
      </x:c>
      <x:c r="X3" s="25" t="n">
        <x:v>0</x:v>
      </x:c>
      <x:c r="Y3" s="25" t="n">
        <x:v>0</x:v>
      </x:c>
      <x:c r="Z3" s="25" t="n">
        <x:v>0</x:v>
      </x:c>
      <x:c r="AA3" s="25" t="n">
        <x:v>0</x:v>
      </x:c>
      <x:c r="AB3" s="25" t="n">
        <x:v>0</x:v>
      </x:c>
      <x:c r="AC3" s="25" t="n">
        <x:v>0</x:v>
      </x:c>
      <x:c r="AD3" s="25" t="n">
        <x:v>0</x:v>
      </x:c>
      <x:c r="AE3" s="25" t="n">
        <x:v>0</x:v>
      </x:c>
      <x:c r="AF3" s="25" t="n">
        <x:v>0</x:v>
      </x:c>
      <x:c r="AG3" s="25" t="n">
        <x:v>0</x:v>
      </x:c>
      <x:c r="AH3" s="25" t="n">
        <x:v>0</x:v>
      </x:c>
      <x:c r="AI3" s="25" t="n">
        <x:v>0</x:v>
      </x:c>
      <x:c r="AJ3" s="25" t="n">
        <x:v>0</x:v>
      </x:c>
      <x:c r="AK3" s="25" t="n">
        <x:v>0</x:v>
      </x:c>
    </x:row>
    <x:row r="4" spans="1:37">
      <x:c r="A4" s="30" t="n">
        <x:v>0.3</x:v>
      </x:c>
      <x:c r="B4" s="25" t="n">
        <x:v>0</x:v>
      </x:c>
      <x:c r="C4" s="25" t="n">
        <x:v>0</x:v>
      </x:c>
      <x:c r="D4" s="25" t="n">
        <x:v>2</x:v>
      </x:c>
      <x:c r="E4" s="25" t="n">
        <x:v>0</x:v>
      </x:c>
      <x:c r="F4" s="25" t="n">
        <x:v>4</x:v>
      </x:c>
      <x:c r="G4" s="25" t="n">
        <x:v>15</x:v>
      </x:c>
      <x:c r="H4" s="25" t="n">
        <x:v>0</x:v>
      </x:c>
      <x:c r="I4" s="25" t="n">
        <x:v>0</x:v>
      </x:c>
      <x:c r="J4" s="25" t="n">
        <x:v>0</x:v>
      </x:c>
      <x:c r="K4" s="25" t="n">
        <x:v>0</x:v>
      </x:c>
      <x:c r="L4" s="25" t="n">
        <x:v>0</x:v>
      </x:c>
      <x:c r="M4" s="25" t="n">
        <x:v>0</x:v>
      </x:c>
      <x:c r="N4" s="25" t="n">
        <x:v>0</x:v>
      </x:c>
      <x:c r="O4" s="25" t="n">
        <x:v>0</x:v>
      </x:c>
      <x:c r="P4" s="25" t="n">
        <x:v>0</x:v>
      </x:c>
      <x:c r="Q4" s="25" t="n">
        <x:v>0</x:v>
      </x:c>
      <x:c r="R4" s="25" t="n">
        <x:v>0</x:v>
      </x:c>
      <x:c r="S4" s="25" t="n">
        <x:v>0</x:v>
      </x:c>
      <x:c r="T4" s="25" t="n">
        <x:v>0</x:v>
      </x:c>
      <x:c r="U4" s="25" t="n">
        <x:v>0</x:v>
      </x:c>
      <x:c r="V4" s="25" t="n">
        <x:v>0</x:v>
      </x:c>
      <x:c r="W4" s="25" t="n">
        <x:v>0</x:v>
      </x:c>
      <x:c r="X4" s="25" t="n">
        <x:v>0</x:v>
      </x:c>
      <x:c r="Y4" s="25" t="n">
        <x:v>0</x:v>
      </x:c>
      <x:c r="Z4" s="25" t="n">
        <x:v>0</x:v>
      </x:c>
      <x:c r="AA4" s="25" t="n">
        <x:v>0</x:v>
      </x:c>
      <x:c r="AB4" s="25" t="n">
        <x:v>0</x:v>
      </x:c>
      <x:c r="AC4" s="25" t="n">
        <x:v>0</x:v>
      </x:c>
      <x:c r="AD4" s="25" t="n">
        <x:v>0</x:v>
      </x:c>
      <x:c r="AE4" s="25" t="n">
        <x:v>0</x:v>
      </x:c>
      <x:c r="AF4" s="25" t="n">
        <x:v>0</x:v>
      </x:c>
      <x:c r="AG4" s="25" t="n">
        <x:v>0</x:v>
      </x:c>
      <x:c r="AH4" s="25" t="n">
        <x:v>0</x:v>
      </x:c>
      <x:c r="AI4" s="25" t="n">
        <x:v>0</x:v>
      </x:c>
      <x:c r="AJ4" s="25" t="n">
        <x:v>0</x:v>
      </x:c>
      <x:c r="AK4" s="25" t="n">
        <x:v>0</x:v>
      </x:c>
    </x:row>
    <x:row r="5" spans="1:37">
      <x:c r="A5" s="30" t="n">
        <x:v>0.4</x:v>
      </x:c>
      <x:c r="B5" s="25" t="n">
        <x:v>0</x:v>
      </x:c>
      <x:c r="C5" s="25" t="n">
        <x:v>1</x:v>
      </x:c>
      <x:c r="D5" s="25" t="n">
        <x:v>4</x:v>
      </x:c>
      <x:c r="E5" s="25" t="n">
        <x:v>2</x:v>
      </x:c>
      <x:c r="F5" s="25" t="n">
        <x:v>8</x:v>
      </x:c>
      <x:c r="G5" s="25" t="n">
        <x:v>3</x:v>
      </x:c>
      <x:c r="H5" s="25" t="n">
        <x:v>0</x:v>
      </x:c>
      <x:c r="I5" s="25" t="n">
        <x:v>0</x:v>
      </x:c>
      <x:c r="J5" s="25" t="n">
        <x:v>0</x:v>
      </x:c>
      <x:c r="K5" s="25" t="n">
        <x:v>0</x:v>
      </x:c>
      <x:c r="L5" s="25" t="n">
        <x:v>0</x:v>
      </x:c>
      <x:c r="M5" s="25" t="n">
        <x:v>0</x:v>
      </x:c>
      <x:c r="N5" s="25" t="n">
        <x:v>0</x:v>
      </x:c>
      <x:c r="O5" s="25" t="n">
        <x:v>0</x:v>
      </x:c>
      <x:c r="P5" s="25" t="n">
        <x:v>0</x:v>
      </x:c>
      <x:c r="Q5" s="25" t="n">
        <x:v>0</x:v>
      </x:c>
      <x:c r="R5" s="25" t="n">
        <x:v>0</x:v>
      </x:c>
      <x:c r="S5" s="25" t="n">
        <x:v>0</x:v>
      </x:c>
      <x:c r="T5" s="25" t="n">
        <x:v>0</x:v>
      </x:c>
      <x:c r="U5" s="25" t="n">
        <x:v>0</x:v>
      </x:c>
      <x:c r="V5" s="25" t="n">
        <x:v>0</x:v>
      </x:c>
      <x:c r="W5" s="25" t="n">
        <x:v>0</x:v>
      </x:c>
      <x:c r="X5" s="25" t="n">
        <x:v>0</x:v>
      </x:c>
      <x:c r="Y5" s="25" t="n">
        <x:v>0</x:v>
      </x:c>
      <x:c r="Z5" s="25" t="n">
        <x:v>0</x:v>
      </x:c>
      <x:c r="AA5" s="25" t="n">
        <x:v>0</x:v>
      </x:c>
      <x:c r="AB5" s="25" t="n">
        <x:v>0</x:v>
      </x:c>
      <x:c r="AC5" s="25" t="n">
        <x:v>0</x:v>
      </x:c>
      <x:c r="AD5" s="25" t="n">
        <x:v>0</x:v>
      </x:c>
      <x:c r="AE5" s="25" t="n">
        <x:v>0</x:v>
      </x:c>
      <x:c r="AF5" s="25" t="n">
        <x:v>0</x:v>
      </x:c>
      <x:c r="AG5" s="25" t="n">
        <x:v>0</x:v>
      </x:c>
      <x:c r="AH5" s="25" t="n">
        <x:v>0</x:v>
      </x:c>
      <x:c r="AI5" s="25" t="n">
        <x:v>0</x:v>
      </x:c>
      <x:c r="AJ5" s="25" t="n">
        <x:v>0</x:v>
      </x:c>
      <x:c r="AK5" s="25" t="n">
        <x:v>0</x:v>
      </x:c>
    </x:row>
    <x:row r="6" spans="1:37">
      <x:c r="A6" s="30" t="n">
        <x:v>0.5</x:v>
      </x:c>
      <x:c r="B6" s="25" t="n">
        <x:v>0</x:v>
      </x:c>
      <x:c r="C6" s="25" t="n">
        <x:v>0</x:v>
      </x:c>
      <x:c r="D6" s="25" t="n">
        <x:v>3</x:v>
      </x:c>
      <x:c r="E6" s="25" t="n">
        <x:v>2</x:v>
      </x:c>
      <x:c r="F6" s="25" t="n">
        <x:v>6</x:v>
      </x:c>
      <x:c r="G6" s="25" t="n">
        <x:v>9</x:v>
      </x:c>
      <x:c r="H6" s="25" t="n">
        <x:v>1</x:v>
      </x:c>
      <x:c r="I6" s="25" t="n">
        <x:v>0</x:v>
      </x:c>
      <x:c r="J6" s="25" t="n">
        <x:v>0</x:v>
      </x:c>
      <x:c r="K6" s="25" t="n">
        <x:v>0</x:v>
      </x:c>
      <x:c r="L6" s="25" t="n">
        <x:v>0</x:v>
      </x:c>
      <x:c r="M6" s="25" t="n">
        <x:v>0</x:v>
      </x:c>
      <x:c r="N6" s="25" t="n">
        <x:v>0</x:v>
      </x:c>
      <x:c r="O6" s="25" t="n">
        <x:v>0</x:v>
      </x:c>
      <x:c r="P6" s="25" t="n">
        <x:v>0</x:v>
      </x:c>
      <x:c r="Q6" s="25" t="n">
        <x:v>0</x:v>
      </x:c>
      <x:c r="R6" s="25" t="n">
        <x:v>0</x:v>
      </x:c>
      <x:c r="S6" s="25" t="n">
        <x:v>0</x:v>
      </x:c>
      <x:c r="T6" s="25" t="n">
        <x:v>0</x:v>
      </x:c>
      <x:c r="U6" s="25" t="n">
        <x:v>0</x:v>
      </x:c>
      <x:c r="V6" s="25" t="n">
        <x:v>0</x:v>
      </x:c>
      <x:c r="W6" s="25" t="n">
        <x:v>0</x:v>
      </x:c>
      <x:c r="X6" s="25" t="n">
        <x:v>0</x:v>
      </x:c>
      <x:c r="Y6" s="25" t="n">
        <x:v>0</x:v>
      </x:c>
      <x:c r="Z6" s="25" t="n">
        <x:v>0</x:v>
      </x:c>
      <x:c r="AA6" s="25" t="n">
        <x:v>0</x:v>
      </x:c>
      <x:c r="AB6" s="25" t="n">
        <x:v>0</x:v>
      </x:c>
      <x:c r="AC6" s="25" t="n">
        <x:v>0</x:v>
      </x:c>
      <x:c r="AD6" s="25" t="n">
        <x:v>0</x:v>
      </x:c>
      <x:c r="AE6" s="25" t="n">
        <x:v>0</x:v>
      </x:c>
      <x:c r="AF6" s="25" t="n">
        <x:v>0</x:v>
      </x:c>
      <x:c r="AG6" s="25" t="n">
        <x:v>0</x:v>
      </x:c>
      <x:c r="AH6" s="25" t="n">
        <x:v>0</x:v>
      </x:c>
      <x:c r="AI6" s="25" t="n">
        <x:v>0</x:v>
      </x:c>
      <x:c r="AJ6" s="25" t="n">
        <x:v>0</x:v>
      </x:c>
      <x:c r="AK6" s="25" t="n">
        <x:v>0</x:v>
      </x:c>
    </x:row>
    <x:row r="7" spans="1:37">
      <x:c r="A7" s="30" t="n">
        <x:v>0.6</x:v>
      </x:c>
      <x:c r="B7" s="25" t="n">
        <x:v>0</x:v>
      </x:c>
      <x:c r="C7" s="25" t="n">
        <x:v>0</x:v>
      </x:c>
      <x:c r="D7" s="25" t="n">
        <x:v>0</x:v>
      </x:c>
      <x:c r="E7" s="25" t="n">
        <x:v>1</x:v>
      </x:c>
      <x:c r="F7" s="25" t="n">
        <x:v>7</x:v>
      </x:c>
      <x:c r="G7" s="25" t="n">
        <x:v>4</x:v>
      </x:c>
      <x:c r="H7" s="25" t="n">
        <x:v>0</x:v>
      </x:c>
      <x:c r="I7" s="25" t="n">
        <x:v>0</x:v>
      </x:c>
      <x:c r="J7" s="25" t="n">
        <x:v>0</x:v>
      </x:c>
      <x:c r="K7" s="25" t="n">
        <x:v>0</x:v>
      </x:c>
      <x:c r="L7" s="25" t="n">
        <x:v>0</x:v>
      </x:c>
      <x:c r="M7" s="25" t="n">
        <x:v>0</x:v>
      </x:c>
      <x:c r="N7" s="25" t="n">
        <x:v>0</x:v>
      </x:c>
      <x:c r="O7" s="25" t="n">
        <x:v>0</x:v>
      </x:c>
      <x:c r="P7" s="25" t="n">
        <x:v>0</x:v>
      </x:c>
      <x:c r="Q7" s="25" t="n">
        <x:v>0</x:v>
      </x:c>
      <x:c r="R7" s="25" t="n">
        <x:v>0</x:v>
      </x:c>
      <x:c r="S7" s="25" t="n">
        <x:v>0</x:v>
      </x:c>
      <x:c r="T7" s="25" t="n">
        <x:v>0</x:v>
      </x:c>
      <x:c r="U7" s="25" t="n">
        <x:v>0</x:v>
      </x:c>
      <x:c r="V7" s="25" t="n">
        <x:v>0</x:v>
      </x:c>
      <x:c r="W7" s="25" t="n">
        <x:v>0</x:v>
      </x:c>
      <x:c r="X7" s="25" t="n">
        <x:v>0</x:v>
      </x:c>
      <x:c r="Y7" s="25" t="n">
        <x:v>0</x:v>
      </x:c>
      <x:c r="Z7" s="25" t="n">
        <x:v>0</x:v>
      </x:c>
      <x:c r="AA7" s="25" t="n">
        <x:v>0</x:v>
      </x:c>
      <x:c r="AB7" s="25" t="n">
        <x:v>0</x:v>
      </x:c>
      <x:c r="AC7" s="25" t="n">
        <x:v>0</x:v>
      </x:c>
      <x:c r="AD7" s="25" t="n">
        <x:v>0</x:v>
      </x:c>
      <x:c r="AE7" s="25" t="n">
        <x:v>0</x:v>
      </x:c>
      <x:c r="AF7" s="25" t="n">
        <x:v>0</x:v>
      </x:c>
      <x:c r="AG7" s="25" t="n">
        <x:v>0</x:v>
      </x:c>
      <x:c r="AH7" s="25" t="n">
        <x:v>0</x:v>
      </x:c>
      <x:c r="AI7" s="25" t="n">
        <x:v>0</x:v>
      </x:c>
      <x:c r="AJ7" s="25" t="n">
        <x:v>0</x:v>
      </x:c>
      <x:c r="AK7" s="25" t="n">
        <x:v>0</x:v>
      </x:c>
    </x:row>
    <x:row r="8" spans="1:37">
      <x:c r="A8" s="30" t="n">
        <x:v>0.7</x:v>
      </x:c>
      <x:c r="B8" s="25" t="n">
        <x:v>0</x:v>
      </x:c>
      <x:c r="C8" s="25" t="n">
        <x:v>0</x:v>
      </x:c>
      <x:c r="D8" s="25" t="n">
        <x:v>2</x:v>
      </x:c>
      <x:c r="E8" s="25" t="n">
        <x:v>0</x:v>
      </x:c>
      <x:c r="F8" s="25" t="n">
        <x:v>4</x:v>
      </x:c>
      <x:c r="G8" s="25" t="n">
        <x:v>6</x:v>
      </x:c>
      <x:c r="H8" s="25" t="n">
        <x:v>1</x:v>
      </x:c>
      <x:c r="I8" s="25" t="n">
        <x:v>0</x:v>
      </x:c>
      <x:c r="J8" s="25" t="n">
        <x:v>0</x:v>
      </x:c>
      <x:c r="K8" s="25" t="n">
        <x:v>0</x:v>
      </x:c>
      <x:c r="L8" s="25" t="n">
        <x:v>0</x:v>
      </x:c>
      <x:c r="M8" s="25" t="n">
        <x:v>0</x:v>
      </x:c>
      <x:c r="N8" s="25" t="n">
        <x:v>0</x:v>
      </x:c>
      <x:c r="O8" s="25" t="n">
        <x:v>0</x:v>
      </x:c>
      <x:c r="P8" s="25" t="n">
        <x:v>0</x:v>
      </x:c>
      <x:c r="Q8" s="25" t="n">
        <x:v>0</x:v>
      </x:c>
      <x:c r="R8" s="25" t="n">
        <x:v>0</x:v>
      </x:c>
      <x:c r="S8" s="25" t="n">
        <x:v>0</x:v>
      </x:c>
      <x:c r="T8" s="25" t="n">
        <x:v>0</x:v>
      </x:c>
      <x:c r="U8" s="25" t="n">
        <x:v>0</x:v>
      </x:c>
      <x:c r="V8" s="25" t="n">
        <x:v>0</x:v>
      </x:c>
      <x:c r="W8" s="25" t="n">
        <x:v>0</x:v>
      </x:c>
      <x:c r="X8" s="25" t="n">
        <x:v>0</x:v>
      </x:c>
      <x:c r="Y8" s="25" t="n">
        <x:v>0</x:v>
      </x:c>
      <x:c r="Z8" s="25" t="n">
        <x:v>0</x:v>
      </x:c>
      <x:c r="AA8" s="25" t="n">
        <x:v>0</x:v>
      </x:c>
      <x:c r="AB8" s="25" t="n">
        <x:v>0</x:v>
      </x:c>
      <x:c r="AC8" s="25" t="n">
        <x:v>0</x:v>
      </x:c>
      <x:c r="AD8" s="25" t="n">
        <x:v>0</x:v>
      </x:c>
      <x:c r="AE8" s="25" t="n">
        <x:v>0</x:v>
      </x:c>
      <x:c r="AF8" s="25" t="n">
        <x:v>0</x:v>
      </x:c>
      <x:c r="AG8" s="25" t="n">
        <x:v>0</x:v>
      </x:c>
      <x:c r="AH8" s="25" t="n">
        <x:v>0</x:v>
      </x:c>
      <x:c r="AI8" s="25" t="n">
        <x:v>0</x:v>
      </x:c>
      <x:c r="AJ8" s="25" t="n">
        <x:v>0</x:v>
      </x:c>
      <x:c r="AK8" s="25" t="n">
        <x:v>0</x:v>
      </x:c>
    </x:row>
    <x:row r="9" spans="1:37">
      <x:c r="A9" s="30" t="n">
        <x:v>0.8</x:v>
      </x:c>
      <x:c r="B9" s="25" t="n">
        <x:v>0</x:v>
      </x:c>
      <x:c r="C9" s="25" t="n">
        <x:v>2</x:v>
      </x:c>
      <x:c r="D9" s="25" t="n">
        <x:v>1</x:v>
      </x:c>
      <x:c r="E9" s="25" t="n">
        <x:v>6</x:v>
      </x:c>
      <x:c r="F9" s="25" t="n">
        <x:v>1</x:v>
      </x:c>
      <x:c r="G9" s="25" t="n">
        <x:v>10</x:v>
      </x:c>
      <x:c r="H9" s="25" t="n">
        <x:v>0</x:v>
      </x:c>
      <x:c r="I9" s="25" t="n">
        <x:v>0</x:v>
      </x:c>
      <x:c r="J9" s="25" t="n">
        <x:v>0</x:v>
      </x:c>
      <x:c r="K9" s="25" t="n">
        <x:v>0</x:v>
      </x:c>
      <x:c r="L9" s="25" t="n">
        <x:v>0</x:v>
      </x:c>
      <x:c r="M9" s="25" t="n">
        <x:v>0</x:v>
      </x:c>
      <x:c r="N9" s="25" t="n">
        <x:v>0</x:v>
      </x:c>
      <x:c r="O9" s="25" t="n">
        <x:v>0</x:v>
      </x:c>
      <x:c r="P9" s="25" t="n">
        <x:v>0</x:v>
      </x:c>
      <x:c r="Q9" s="25" t="n">
        <x:v>0</x:v>
      </x:c>
      <x:c r="R9" s="25" t="n">
        <x:v>0</x:v>
      </x:c>
      <x:c r="S9" s="25" t="n">
        <x:v>0</x:v>
      </x:c>
      <x:c r="T9" s="25" t="n">
        <x:v>0</x:v>
      </x:c>
      <x:c r="U9" s="25" t="n">
        <x:v>0</x:v>
      </x:c>
      <x:c r="V9" s="25" t="n">
        <x:v>0</x:v>
      </x:c>
      <x:c r="W9" s="25" t="n">
        <x:v>0</x:v>
      </x:c>
      <x:c r="X9" s="25" t="n">
        <x:v>0</x:v>
      </x:c>
      <x:c r="Y9" s="25" t="n">
        <x:v>0</x:v>
      </x:c>
      <x:c r="Z9" s="25" t="n">
        <x:v>0</x:v>
      </x:c>
      <x:c r="AA9" s="25" t="n">
        <x:v>0</x:v>
      </x:c>
      <x:c r="AB9" s="25" t="n">
        <x:v>0</x:v>
      </x:c>
      <x:c r="AC9" s="25" t="n">
        <x:v>0</x:v>
      </x:c>
      <x:c r="AD9" s="25" t="n">
        <x:v>0</x:v>
      </x:c>
      <x:c r="AE9" s="25" t="n">
        <x:v>0</x:v>
      </x:c>
      <x:c r="AF9" s="25" t="n">
        <x:v>0</x:v>
      </x:c>
      <x:c r="AG9" s="25" t="n">
        <x:v>0</x:v>
      </x:c>
      <x:c r="AH9" s="25" t="n">
        <x:v>0</x:v>
      </x:c>
      <x:c r="AI9" s="25" t="n">
        <x:v>0</x:v>
      </x:c>
      <x:c r="AJ9" s="25" t="n">
        <x:v>0</x:v>
      </x:c>
      <x:c r="AK9" s="25" t="n">
        <x:v>0</x:v>
      </x:c>
    </x:row>
    <x:row r="10" spans="1:37">
      <x:c r="A10" s="30" t="n">
        <x:v>0.9</x:v>
      </x:c>
      <x:c r="B10" s="25" t="n">
        <x:v>0</x:v>
      </x:c>
      <x:c r="C10" s="25" t="n">
        <x:v>0</x:v>
      </x:c>
      <x:c r="D10" s="25" t="n">
        <x:v>3</x:v>
      </x:c>
      <x:c r="E10" s="25" t="n">
        <x:v>1</x:v>
      </x:c>
      <x:c r="F10" s="25" t="n">
        <x:v>4</x:v>
      </x:c>
      <x:c r="G10" s="25" t="n">
        <x:v>8</x:v>
      </x:c>
      <x:c r="H10" s="25" t="n">
        <x:v>0</x:v>
      </x:c>
      <x:c r="I10" s="25" t="n">
        <x:v>0</x:v>
      </x:c>
      <x:c r="J10" s="25" t="n">
        <x:v>0</x:v>
      </x:c>
      <x:c r="K10" s="25" t="n">
        <x:v>0</x:v>
      </x:c>
      <x:c r="L10" s="25" t="n">
        <x:v>0</x:v>
      </x:c>
      <x:c r="M10" s="25" t="n">
        <x:v>0</x:v>
      </x:c>
      <x:c r="N10" s="25" t="n">
        <x:v>0</x:v>
      </x:c>
      <x:c r="O10" s="25" t="n">
        <x:v>0</x:v>
      </x:c>
      <x:c r="P10" s="25" t="n">
        <x:v>0</x:v>
      </x:c>
      <x:c r="Q10" s="25" t="n">
        <x:v>0</x:v>
      </x:c>
      <x:c r="R10" s="25" t="n">
        <x:v>0</x:v>
      </x:c>
      <x:c r="S10" s="25" t="n">
        <x:v>0</x:v>
      </x:c>
      <x:c r="T10" s="25" t="n">
        <x:v>0</x:v>
      </x:c>
      <x:c r="U10" s="25" t="n">
        <x:v>0</x:v>
      </x:c>
      <x:c r="V10" s="25" t="n">
        <x:v>0</x:v>
      </x:c>
      <x:c r="W10" s="25" t="n">
        <x:v>0</x:v>
      </x:c>
      <x:c r="X10" s="25" t="n">
        <x:v>0</x:v>
      </x:c>
      <x:c r="Y10" s="25" t="n">
        <x:v>0</x:v>
      </x:c>
      <x:c r="Z10" s="25" t="n">
        <x:v>0</x:v>
      </x:c>
      <x:c r="AA10" s="25" t="n">
        <x:v>0</x:v>
      </x:c>
      <x:c r="AB10" s="25" t="n">
        <x:v>0</x:v>
      </x:c>
      <x:c r="AC10" s="25" t="n">
        <x:v>0</x:v>
      </x:c>
      <x:c r="AD10" s="25" t="n">
        <x:v>0</x:v>
      </x:c>
      <x:c r="AE10" s="25" t="n">
        <x:v>0</x:v>
      </x:c>
      <x:c r="AF10" s="25" t="n">
        <x:v>0</x:v>
      </x:c>
      <x:c r="AG10" s="25" t="n">
        <x:v>0</x:v>
      </x:c>
      <x:c r="AH10" s="25" t="n">
        <x:v>0</x:v>
      </x:c>
      <x:c r="AI10" s="25" t="n">
        <x:v>0</x:v>
      </x:c>
      <x:c r="AJ10" s="25" t="n">
        <x:v>0</x:v>
      </x:c>
      <x:c r="AK10" s="25" t="n">
        <x:v>0</x:v>
      </x:c>
    </x:row>
    <x:row r="11" spans="1:37">
      <x:c r="A11" s="30" t="n">
        <x:v>1</x:v>
      </x:c>
      <x:c r="B11" s="25" t="n">
        <x:v>0</x:v>
      </x:c>
      <x:c r="C11" s="25" t="n">
        <x:v>0</x:v>
      </x:c>
      <x:c r="D11" s="25" t="n">
        <x:v>6</x:v>
      </x:c>
      <x:c r="E11" s="25" t="n">
        <x:v>1</x:v>
      </x:c>
      <x:c r="F11" s="25" t="n">
        <x:v>2</x:v>
      </x:c>
      <x:c r="G11" s="25" t="n">
        <x:v>8</x:v>
      </x:c>
      <x:c r="H11" s="25" t="n">
        <x:v>2</x:v>
      </x:c>
      <x:c r="I11" s="25" t="n">
        <x:v>0</x:v>
      </x:c>
      <x:c r="J11" s="25" t="n">
        <x:v>0</x:v>
      </x:c>
      <x:c r="K11" s="25" t="n">
        <x:v>0</x:v>
      </x:c>
      <x:c r="L11" s="25" t="n">
        <x:v>0</x:v>
      </x:c>
      <x:c r="M11" s="25" t="n">
        <x:v>0</x:v>
      </x:c>
      <x:c r="N11" s="25" t="n">
        <x:v>0</x:v>
      </x:c>
      <x:c r="O11" s="25" t="n">
        <x:v>0</x:v>
      </x:c>
      <x:c r="P11" s="25" t="n">
        <x:v>0</x:v>
      </x:c>
      <x:c r="Q11" s="25" t="n">
        <x:v>0</x:v>
      </x:c>
      <x:c r="R11" s="25" t="n">
        <x:v>0</x:v>
      </x:c>
      <x:c r="S11" s="25" t="n">
        <x:v>0</x:v>
      </x:c>
      <x:c r="T11" s="25" t="n">
        <x:v>0</x:v>
      </x:c>
      <x:c r="U11" s="25" t="n">
        <x:v>0</x:v>
      </x:c>
      <x:c r="V11" s="25" t="n">
        <x:v>0</x:v>
      </x:c>
      <x:c r="W11" s="25" t="n">
        <x:v>0</x:v>
      </x:c>
      <x:c r="X11" s="25" t="n">
        <x:v>0</x:v>
      </x:c>
      <x:c r="Y11" s="25" t="n">
        <x:v>0</x:v>
      </x:c>
      <x:c r="Z11" s="25" t="n">
        <x:v>0</x:v>
      </x:c>
      <x:c r="AA11" s="25" t="n">
        <x:v>0</x:v>
      </x:c>
      <x:c r="AB11" s="25" t="n">
        <x:v>0</x:v>
      </x:c>
      <x:c r="AC11" s="25" t="n">
        <x:v>0</x:v>
      </x:c>
      <x:c r="AD11" s="25" t="n">
        <x:v>0</x:v>
      </x:c>
      <x:c r="AE11" s="25" t="n">
        <x:v>0</x:v>
      </x:c>
      <x:c r="AF11" s="25" t="n">
        <x:v>0</x:v>
      </x:c>
      <x:c r="AG11" s="25" t="n">
        <x:v>0</x:v>
      </x:c>
      <x:c r="AH11" s="25" t="n">
        <x:v>0</x:v>
      </x:c>
      <x:c r="AI11" s="25" t="n">
        <x:v>0</x:v>
      </x:c>
      <x:c r="AJ11" s="25" t="n">
        <x:v>0</x:v>
      </x:c>
      <x:c r="AK11" s="25" t="n">
        <x:v>0</x:v>
      </x:c>
    </x:row>
    <x:row r="12" spans="1:37">
      <x:c r="A12" s="30" t="n">
        <x:v>1.1</x:v>
      </x:c>
      <x:c r="B12" s="25" t="n">
        <x:v>0</x:v>
      </x:c>
      <x:c r="C12" s="25" t="n">
        <x:v>2</x:v>
      </x:c>
      <x:c r="D12" s="25" t="n">
        <x:v>2</x:v>
      </x:c>
      <x:c r="E12" s="25" t="n">
        <x:v>5</x:v>
      </x:c>
      <x:c r="F12" s="25" t="n">
        <x:v>6</x:v>
      </x:c>
      <x:c r="G12" s="25" t="n">
        <x:v>5</x:v>
      </x:c>
      <x:c r="H12" s="25" t="n">
        <x:v>2</x:v>
      </x:c>
      <x:c r="I12" s="25" t="n">
        <x:v>0</x:v>
      </x:c>
      <x:c r="J12" s="25" t="n">
        <x:v>0</x:v>
      </x:c>
      <x:c r="K12" s="25" t="n">
        <x:v>0</x:v>
      </x:c>
      <x:c r="L12" s="25" t="n">
        <x:v>0</x:v>
      </x:c>
      <x:c r="M12" s="25" t="n">
        <x:v>0</x:v>
      </x:c>
      <x:c r="N12" s="25" t="n">
        <x:v>0</x:v>
      </x:c>
      <x:c r="O12" s="25" t="n">
        <x:v>0</x:v>
      </x:c>
      <x:c r="P12" s="25" t="n">
        <x:v>0</x:v>
      </x:c>
      <x:c r="Q12" s="25" t="n">
        <x:v>0</x:v>
      </x:c>
      <x:c r="R12" s="25" t="n">
        <x:v>0</x:v>
      </x:c>
      <x:c r="S12" s="25" t="n">
        <x:v>0</x:v>
      </x:c>
      <x:c r="T12" s="25" t="n">
        <x:v>0</x:v>
      </x:c>
      <x:c r="U12" s="25" t="n">
        <x:v>0</x:v>
      </x:c>
      <x:c r="V12" s="25" t="n">
        <x:v>0</x:v>
      </x:c>
      <x:c r="W12" s="25" t="n">
        <x:v>0</x:v>
      </x:c>
      <x:c r="X12" s="25" t="n">
        <x:v>0</x:v>
      </x:c>
      <x:c r="Y12" s="25" t="n">
        <x:v>0</x:v>
      </x:c>
      <x:c r="Z12" s="25" t="n">
        <x:v>0</x:v>
      </x:c>
      <x:c r="AA12" s="25" t="n">
        <x:v>0</x:v>
      </x:c>
      <x:c r="AB12" s="25" t="n">
        <x:v>0</x:v>
      </x:c>
      <x:c r="AC12" s="25" t="n">
        <x:v>0</x:v>
      </x:c>
      <x:c r="AD12" s="25" t="n">
        <x:v>0</x:v>
      </x:c>
      <x:c r="AE12" s="25" t="n">
        <x:v>0</x:v>
      </x:c>
      <x:c r="AF12" s="25" t="n">
        <x:v>0</x:v>
      </x:c>
      <x:c r="AG12" s="25" t="n">
        <x:v>0</x:v>
      </x:c>
      <x:c r="AH12" s="25" t="n">
        <x:v>0</x:v>
      </x:c>
      <x:c r="AI12" s="25" t="n">
        <x:v>0</x:v>
      </x:c>
      <x:c r="AJ12" s="25" t="n">
        <x:v>0</x:v>
      </x:c>
      <x:c r="AK12" s="25" t="n">
        <x:v>0</x:v>
      </x:c>
    </x:row>
    <x:row r="13" spans="1:37">
      <x:c r="A13" s="30" t="n">
        <x:v>1.2</x:v>
      </x:c>
      <x:c r="B13" s="25" t="n">
        <x:v>0</x:v>
      </x:c>
      <x:c r="C13" s="25" t="n">
        <x:v>0</x:v>
      </x:c>
      <x:c r="D13" s="25" t="n">
        <x:v>1</x:v>
      </x:c>
      <x:c r="E13" s="25" t="n">
        <x:v>5</x:v>
      </x:c>
      <x:c r="F13" s="25" t="n">
        <x:v>3</x:v>
      </x:c>
      <x:c r="G13" s="25" t="n">
        <x:v>9</x:v>
      </x:c>
      <x:c r="H13" s="25" t="n">
        <x:v>1</x:v>
      </x:c>
      <x:c r="I13" s="25" t="n">
        <x:v>0</x:v>
      </x:c>
      <x:c r="J13" s="25" t="n">
        <x:v>0</x:v>
      </x:c>
      <x:c r="K13" s="25" t="n">
        <x:v>0</x:v>
      </x:c>
      <x:c r="L13" s="25" t="n">
        <x:v>0</x:v>
      </x:c>
      <x:c r="M13" s="25" t="n">
        <x:v>0</x:v>
      </x:c>
      <x:c r="N13" s="25" t="n">
        <x:v>0</x:v>
      </x:c>
      <x:c r="O13" s="25" t="n">
        <x:v>0</x:v>
      </x:c>
      <x:c r="P13" s="25" t="n">
        <x:v>0</x:v>
      </x:c>
      <x:c r="Q13" s="25" t="n">
        <x:v>0</x:v>
      </x:c>
      <x:c r="R13" s="25" t="n">
        <x:v>0</x:v>
      </x:c>
      <x:c r="S13" s="25" t="n">
        <x:v>0</x:v>
      </x:c>
      <x:c r="T13" s="25" t="n">
        <x:v>0</x:v>
      </x:c>
      <x:c r="U13" s="25" t="n">
        <x:v>0</x:v>
      </x:c>
      <x:c r="V13" s="25" t="n">
        <x:v>0</x:v>
      </x:c>
      <x:c r="W13" s="25" t="n">
        <x:v>0</x:v>
      </x:c>
      <x:c r="X13" s="25" t="n">
        <x:v>0</x:v>
      </x:c>
      <x:c r="Y13" s="25" t="n">
        <x:v>0</x:v>
      </x:c>
      <x:c r="Z13" s="25" t="n">
        <x:v>0</x:v>
      </x:c>
      <x:c r="AA13" s="25" t="n">
        <x:v>0</x:v>
      </x:c>
      <x:c r="AB13" s="25" t="n">
        <x:v>0</x:v>
      </x:c>
      <x:c r="AC13" s="25" t="n">
        <x:v>0</x:v>
      </x:c>
      <x:c r="AD13" s="25" t="n">
        <x:v>0</x:v>
      </x:c>
      <x:c r="AE13" s="25" t="n">
        <x:v>0</x:v>
      </x:c>
      <x:c r="AF13" s="25" t="n">
        <x:v>0</x:v>
      </x:c>
      <x:c r="AG13" s="25" t="n">
        <x:v>0</x:v>
      </x:c>
      <x:c r="AH13" s="25" t="n">
        <x:v>0</x:v>
      </x:c>
      <x:c r="AI13" s="25" t="n">
        <x:v>0</x:v>
      </x:c>
      <x:c r="AJ13" s="25" t="n">
        <x:v>0</x:v>
      </x:c>
      <x:c r="AK13" s="25" t="n">
        <x:v>0</x:v>
      </x:c>
    </x:row>
    <x:row r="14" spans="1:37">
      <x:c r="A14" s="30" t="n">
        <x:v>1.3</x:v>
      </x:c>
      <x:c r="B14" s="25" t="n">
        <x:v>0</x:v>
      </x:c>
      <x:c r="C14" s="25" t="n">
        <x:v>0</x:v>
      </x:c>
      <x:c r="D14" s="25" t="n">
        <x:v>2</x:v>
      </x:c>
      <x:c r="E14" s="25" t="n">
        <x:v>2</x:v>
      </x:c>
      <x:c r="F14" s="25" t="n">
        <x:v>2</x:v>
      </x:c>
      <x:c r="G14" s="25" t="n">
        <x:v>9</x:v>
      </x:c>
      <x:c r="H14" s="25" t="n">
        <x:v>4</x:v>
      </x:c>
      <x:c r="I14" s="25" t="n">
        <x:v>0</x:v>
      </x:c>
      <x:c r="J14" s="25" t="n">
        <x:v>0</x:v>
      </x:c>
      <x:c r="K14" s="25" t="n">
        <x:v>0</x:v>
      </x:c>
      <x:c r="L14" s="25" t="n">
        <x:v>0</x:v>
      </x:c>
      <x:c r="M14" s="25" t="n">
        <x:v>0</x:v>
      </x:c>
      <x:c r="N14" s="25" t="n">
        <x:v>0</x:v>
      </x:c>
      <x:c r="O14" s="25" t="n">
        <x:v>0</x:v>
      </x:c>
      <x:c r="P14" s="25" t="n">
        <x:v>0</x:v>
      </x:c>
      <x:c r="Q14" s="25" t="n">
        <x:v>0</x:v>
      </x:c>
      <x:c r="R14" s="25" t="n">
        <x:v>0</x:v>
      </x:c>
      <x:c r="S14" s="25" t="n">
        <x:v>0</x:v>
      </x:c>
      <x:c r="T14" s="25" t="n">
        <x:v>0</x:v>
      </x:c>
      <x:c r="U14" s="25" t="n">
        <x:v>0</x:v>
      </x:c>
      <x:c r="V14" s="25" t="n">
        <x:v>0</x:v>
      </x:c>
      <x:c r="W14" s="25" t="n">
        <x:v>0</x:v>
      </x:c>
      <x:c r="X14" s="25" t="n">
        <x:v>0</x:v>
      </x:c>
      <x:c r="Y14" s="25" t="n">
        <x:v>0</x:v>
      </x:c>
      <x:c r="Z14" s="25" t="n">
        <x:v>0</x:v>
      </x:c>
      <x:c r="AA14" s="25" t="n">
        <x:v>0</x:v>
      </x:c>
      <x:c r="AB14" s="25" t="n">
        <x:v>0</x:v>
      </x:c>
      <x:c r="AC14" s="25" t="n">
        <x:v>0</x:v>
      </x:c>
      <x:c r="AD14" s="25" t="n">
        <x:v>0</x:v>
      </x:c>
      <x:c r="AE14" s="25" t="n">
        <x:v>0</x:v>
      </x:c>
      <x:c r="AF14" s="25" t="n">
        <x:v>0</x:v>
      </x:c>
      <x:c r="AG14" s="25" t="n">
        <x:v>0</x:v>
      </x:c>
      <x:c r="AH14" s="25" t="n">
        <x:v>0</x:v>
      </x:c>
      <x:c r="AI14" s="25" t="n">
        <x:v>0</x:v>
      </x:c>
      <x:c r="AJ14" s="25" t="n">
        <x:v>0</x:v>
      </x:c>
      <x:c r="AK14" s="25" t="n">
        <x:v>0</x:v>
      </x:c>
    </x:row>
    <x:row r="15" spans="1:37">
      <x:c r="A15" s="30" t="n">
        <x:v>1.4</x:v>
      </x:c>
      <x:c r="B15" s="25" t="n">
        <x:v>0</x:v>
      </x:c>
      <x:c r="C15" s="25" t="n">
        <x:v>1</x:v>
      </x:c>
      <x:c r="D15" s="25" t="n">
        <x:v>1</x:v>
      </x:c>
      <x:c r="E15" s="25" t="n">
        <x:v>9</x:v>
      </x:c>
      <x:c r="F15" s="25" t="n">
        <x:v>3</x:v>
      </x:c>
      <x:c r="G15" s="25" t="n">
        <x:v>6</x:v>
      </x:c>
      <x:c r="H15" s="25" t="n">
        <x:v>2</x:v>
      </x:c>
      <x:c r="I15" s="25" t="n">
        <x:v>0</x:v>
      </x:c>
      <x:c r="J15" s="25" t="n">
        <x:v>0</x:v>
      </x:c>
      <x:c r="K15" s="25" t="n">
        <x:v>0</x:v>
      </x:c>
      <x:c r="L15" s="25" t="n">
        <x:v>0</x:v>
      </x:c>
      <x:c r="M15" s="25" t="n">
        <x:v>0</x:v>
      </x:c>
      <x:c r="N15" s="25" t="n">
        <x:v>0</x:v>
      </x:c>
      <x:c r="O15" s="25" t="n">
        <x:v>0</x:v>
      </x:c>
      <x:c r="P15" s="25" t="n">
        <x:v>0</x:v>
      </x:c>
      <x:c r="Q15" s="25" t="n">
        <x:v>0</x:v>
      </x:c>
      <x:c r="R15" s="25" t="n">
        <x:v>0</x:v>
      </x:c>
      <x:c r="S15" s="25" t="n">
        <x:v>0</x:v>
      </x:c>
      <x:c r="T15" s="25" t="n">
        <x:v>0</x:v>
      </x:c>
      <x:c r="U15" s="25" t="n">
        <x:v>0</x:v>
      </x:c>
      <x:c r="V15" s="25" t="n">
        <x:v>0</x:v>
      </x:c>
      <x:c r="W15" s="25" t="n">
        <x:v>0</x:v>
      </x:c>
      <x:c r="X15" s="25" t="n">
        <x:v>0</x:v>
      </x:c>
      <x:c r="Y15" s="25" t="n">
        <x:v>0</x:v>
      </x:c>
      <x:c r="Z15" s="25" t="n">
        <x:v>0</x:v>
      </x:c>
      <x:c r="AA15" s="25" t="n">
        <x:v>0</x:v>
      </x:c>
      <x:c r="AB15" s="25" t="n">
        <x:v>0</x:v>
      </x:c>
      <x:c r="AC15" s="25" t="n">
        <x:v>0</x:v>
      </x:c>
      <x:c r="AD15" s="25" t="n">
        <x:v>0</x:v>
      </x:c>
      <x:c r="AE15" s="25" t="n">
        <x:v>0</x:v>
      </x:c>
      <x:c r="AF15" s="25" t="n">
        <x:v>0</x:v>
      </x:c>
      <x:c r="AG15" s="25" t="n">
        <x:v>0</x:v>
      </x:c>
      <x:c r="AH15" s="25" t="n">
        <x:v>0</x:v>
      </x:c>
      <x:c r="AI15" s="25" t="n">
        <x:v>0</x:v>
      </x:c>
      <x:c r="AJ15" s="25" t="n">
        <x:v>0</x:v>
      </x:c>
      <x:c r="AK15" s="25" t="n">
        <x:v>0</x:v>
      </x:c>
    </x:row>
    <x:row r="16" spans="1:37">
      <x:c r="A16" s="30" t="n">
        <x:v>1.5</x:v>
      </x:c>
      <x:c r="B16" s="25" t="n">
        <x:v>0</x:v>
      </x:c>
      <x:c r="C16" s="25" t="n">
        <x:v>1</x:v>
      </x:c>
      <x:c r="D16" s="25" t="n">
        <x:v>5</x:v>
      </x:c>
      <x:c r="E16" s="25" t="n">
        <x:v>0</x:v>
      </x:c>
      <x:c r="F16" s="25" t="n">
        <x:v>3</x:v>
      </x:c>
      <x:c r="G16" s="25" t="n">
        <x:v>7</x:v>
      </x:c>
      <x:c r="H16" s="25" t="n">
        <x:v>0</x:v>
      </x:c>
      <x:c r="I16" s="25" t="n">
        <x:v>0</x:v>
      </x:c>
      <x:c r="J16" s="25" t="n">
        <x:v>0</x:v>
      </x:c>
      <x:c r="K16" s="25" t="n">
        <x:v>0</x:v>
      </x:c>
      <x:c r="L16" s="25" t="n">
        <x:v>0</x:v>
      </x:c>
      <x:c r="M16" s="25" t="n">
        <x:v>0</x:v>
      </x:c>
      <x:c r="N16" s="25" t="n">
        <x:v>0</x:v>
      </x:c>
      <x:c r="O16" s="25" t="n">
        <x:v>0</x:v>
      </x:c>
      <x:c r="P16" s="25" t="n">
        <x:v>0</x:v>
      </x:c>
      <x:c r="Q16" s="25" t="n">
        <x:v>0</x:v>
      </x:c>
      <x:c r="R16" s="25" t="n">
        <x:v>0</x:v>
      </x:c>
      <x:c r="S16" s="25" t="n">
        <x:v>0</x:v>
      </x:c>
      <x:c r="T16" s="25" t="n">
        <x:v>0</x:v>
      </x:c>
      <x:c r="U16" s="25" t="n">
        <x:v>0</x:v>
      </x:c>
      <x:c r="V16" s="25" t="n">
        <x:v>0</x:v>
      </x:c>
      <x:c r="W16" s="25" t="n">
        <x:v>0</x:v>
      </x:c>
      <x:c r="X16" s="25" t="n">
        <x:v>0</x:v>
      </x:c>
      <x:c r="Y16" s="25" t="n">
        <x:v>0</x:v>
      </x:c>
      <x:c r="Z16" s="25" t="n">
        <x:v>0</x:v>
      </x:c>
      <x:c r="AA16" s="25" t="n">
        <x:v>0</x:v>
      </x:c>
      <x:c r="AB16" s="25" t="n">
        <x:v>0</x:v>
      </x:c>
      <x:c r="AC16" s="25" t="n">
        <x:v>0</x:v>
      </x:c>
      <x:c r="AD16" s="25" t="n">
        <x:v>0</x:v>
      </x:c>
      <x:c r="AE16" s="25" t="n">
        <x:v>0</x:v>
      </x:c>
      <x:c r="AF16" s="25" t="n">
        <x:v>0</x:v>
      </x:c>
      <x:c r="AG16" s="25" t="n">
        <x:v>0</x:v>
      </x:c>
      <x:c r="AH16" s="25" t="n">
        <x:v>0</x:v>
      </x:c>
      <x:c r="AI16" s="25" t="n">
        <x:v>0</x:v>
      </x:c>
      <x:c r="AJ16" s="25" t="n">
        <x:v>0</x:v>
      </x:c>
      <x:c r="AK16" s="25" t="n">
        <x:v>0</x:v>
      </x:c>
    </x:row>
    <x:row r="17" spans="1:37">
      <x:c r="A17" s="30" t="n">
        <x:v>1.6</x:v>
      </x:c>
      <x:c r="B17" s="25" t="n">
        <x:v>0</x:v>
      </x:c>
      <x:c r="C17" s="25" t="n">
        <x:v>0</x:v>
      </x:c>
      <x:c r="D17" s="25" t="n">
        <x:v>2</x:v>
      </x:c>
      <x:c r="E17" s="25" t="n">
        <x:v>1</x:v>
      </x:c>
      <x:c r="F17" s="25" t="n">
        <x:v>4</x:v>
      </x:c>
      <x:c r="G17" s="25" t="n">
        <x:v>11</x:v>
      </x:c>
      <x:c r="H17" s="25" t="n">
        <x:v>2</x:v>
      </x:c>
      <x:c r="I17" s="25" t="n">
        <x:v>0</x:v>
      </x:c>
      <x:c r="J17" s="25" t="n">
        <x:v>0</x:v>
      </x:c>
      <x:c r="K17" s="25" t="n">
        <x:v>0</x:v>
      </x:c>
      <x:c r="L17" s="25" t="n">
        <x:v>0</x:v>
      </x:c>
      <x:c r="M17" s="25" t="n">
        <x:v>0</x:v>
      </x:c>
      <x:c r="N17" s="25" t="n">
        <x:v>0</x:v>
      </x:c>
      <x:c r="O17" s="25" t="n">
        <x:v>0</x:v>
      </x:c>
      <x:c r="P17" s="25" t="n">
        <x:v>0</x:v>
      </x:c>
      <x:c r="Q17" s="25" t="n">
        <x:v>0</x:v>
      </x:c>
      <x:c r="R17" s="25" t="n">
        <x:v>0</x:v>
      </x:c>
      <x:c r="S17" s="25" t="n">
        <x:v>0</x:v>
      </x:c>
      <x:c r="T17" s="25" t="n">
        <x:v>0</x:v>
      </x:c>
      <x:c r="U17" s="25" t="n">
        <x:v>0</x:v>
      </x:c>
      <x:c r="V17" s="25" t="n">
        <x:v>0</x:v>
      </x:c>
      <x:c r="W17" s="25" t="n">
        <x:v>0</x:v>
      </x:c>
      <x:c r="X17" s="25" t="n">
        <x:v>0</x:v>
      </x:c>
      <x:c r="Y17" s="25" t="n">
        <x:v>0</x:v>
      </x:c>
      <x:c r="Z17" s="25" t="n">
        <x:v>0</x:v>
      </x:c>
      <x:c r="AA17" s="25" t="n">
        <x:v>0</x:v>
      </x:c>
      <x:c r="AB17" s="25" t="n">
        <x:v>0</x:v>
      </x:c>
      <x:c r="AC17" s="25" t="n">
        <x:v>0</x:v>
      </x:c>
      <x:c r="AD17" s="25" t="n">
        <x:v>0</x:v>
      </x:c>
      <x:c r="AE17" s="25" t="n">
        <x:v>0</x:v>
      </x:c>
      <x:c r="AF17" s="25" t="n">
        <x:v>0</x:v>
      </x:c>
      <x:c r="AG17" s="25" t="n">
        <x:v>0</x:v>
      </x:c>
      <x:c r="AH17" s="25" t="n">
        <x:v>0</x:v>
      </x:c>
      <x:c r="AI17" s="25" t="n">
        <x:v>0</x:v>
      </x:c>
      <x:c r="AJ17" s="25" t="n">
        <x:v>0</x:v>
      </x:c>
      <x:c r="AK17" s="25" t="n">
        <x:v>0</x:v>
      </x:c>
    </x:row>
    <x:row r="18" spans="1:37">
      <x:c r="A18" s="30" t="n">
        <x:v>1.7</x:v>
      </x:c>
      <x:c r="B18" s="25" t="n">
        <x:v>0</x:v>
      </x:c>
      <x:c r="C18" s="25" t="n">
        <x:v>0</x:v>
      </x:c>
      <x:c r="D18" s="25" t="n">
        <x:v>2</x:v>
      </x:c>
      <x:c r="E18" s="25" t="n">
        <x:v>1</x:v>
      </x:c>
      <x:c r="F18" s="25" t="n">
        <x:v>3</x:v>
      </x:c>
      <x:c r="G18" s="25" t="n">
        <x:v>12</x:v>
      </x:c>
      <x:c r="H18" s="25" t="n">
        <x:v>4</x:v>
      </x:c>
      <x:c r="I18" s="25" t="n">
        <x:v>0</x:v>
      </x:c>
      <x:c r="J18" s="25" t="n">
        <x:v>0</x:v>
      </x:c>
      <x:c r="K18" s="25" t="n">
        <x:v>0</x:v>
      </x:c>
      <x:c r="L18" s="25" t="n">
        <x:v>0</x:v>
      </x:c>
      <x:c r="M18" s="25" t="n">
        <x:v>0</x:v>
      </x:c>
      <x:c r="N18" s="25" t="n">
        <x:v>0</x:v>
      </x:c>
      <x:c r="O18" s="25" t="n">
        <x:v>0</x:v>
      </x:c>
      <x:c r="P18" s="25" t="n">
        <x:v>0</x:v>
      </x:c>
      <x:c r="Q18" s="25" t="n">
        <x:v>0</x:v>
      </x:c>
      <x:c r="R18" s="25" t="n">
        <x:v>0</x:v>
      </x:c>
      <x:c r="S18" s="25" t="n">
        <x:v>0</x:v>
      </x:c>
      <x:c r="T18" s="25" t="n">
        <x:v>0</x:v>
      </x:c>
      <x:c r="U18" s="25" t="n">
        <x:v>0</x:v>
      </x:c>
      <x:c r="V18" s="25" t="n">
        <x:v>0</x:v>
      </x:c>
      <x:c r="W18" s="25" t="n">
        <x:v>0</x:v>
      </x:c>
      <x:c r="X18" s="25" t="n">
        <x:v>0</x:v>
      </x:c>
      <x:c r="Y18" s="25" t="n">
        <x:v>0</x:v>
      </x:c>
      <x:c r="Z18" s="25" t="n">
        <x:v>0</x:v>
      </x:c>
      <x:c r="AA18" s="25" t="n">
        <x:v>0</x:v>
      </x:c>
      <x:c r="AB18" s="25" t="n">
        <x:v>0</x:v>
      </x:c>
      <x:c r="AC18" s="25" t="n">
        <x:v>0</x:v>
      </x:c>
      <x:c r="AD18" s="25" t="n">
        <x:v>0</x:v>
      </x:c>
      <x:c r="AE18" s="25" t="n">
        <x:v>0</x:v>
      </x:c>
      <x:c r="AF18" s="25" t="n">
        <x:v>0</x:v>
      </x:c>
      <x:c r="AG18" s="25" t="n">
        <x:v>0</x:v>
      </x:c>
      <x:c r="AH18" s="25" t="n">
        <x:v>0</x:v>
      </x:c>
      <x:c r="AI18" s="25" t="n">
        <x:v>0</x:v>
      </x:c>
      <x:c r="AJ18" s="25" t="n">
        <x:v>0</x:v>
      </x:c>
      <x:c r="AK18" s="25" t="n">
        <x:v>0</x:v>
      </x:c>
    </x:row>
    <x:row r="19" spans="1:37">
      <x:c r="A19" s="30" t="n">
        <x:v>1.8</x:v>
      </x:c>
      <x:c r="B19" s="25" t="n">
        <x:v>0</x:v>
      </x:c>
      <x:c r="C19" s="25" t="n">
        <x:v>0</x:v>
      </x:c>
      <x:c r="D19" s="25" t="n">
        <x:v>1</x:v>
      </x:c>
      <x:c r="E19" s="25" t="n">
        <x:v>1</x:v>
      </x:c>
      <x:c r="F19" s="25" t="n">
        <x:v>5</x:v>
      </x:c>
      <x:c r="G19" s="25" t="n">
        <x:v>10</x:v>
      </x:c>
      <x:c r="H19" s="25" t="n">
        <x:v>2</x:v>
      </x:c>
      <x:c r="I19" s="25" t="n">
        <x:v>0</x:v>
      </x:c>
      <x:c r="J19" s="25" t="n">
        <x:v>0</x:v>
      </x:c>
      <x:c r="K19" s="25" t="n">
        <x:v>0</x:v>
      </x:c>
      <x:c r="L19" s="25" t="n">
        <x:v>0</x:v>
      </x:c>
      <x:c r="M19" s="25" t="n">
        <x:v>0</x:v>
      </x:c>
      <x:c r="N19" s="25" t="n">
        <x:v>0</x:v>
      </x:c>
      <x:c r="O19" s="25" t="n">
        <x:v>0</x:v>
      </x:c>
      <x:c r="P19" s="25" t="n">
        <x:v>0</x:v>
      </x:c>
      <x:c r="Q19" s="25" t="n">
        <x:v>0</x:v>
      </x:c>
      <x:c r="R19" s="25" t="n">
        <x:v>0</x:v>
      </x:c>
      <x:c r="S19" s="25" t="n">
        <x:v>0</x:v>
      </x:c>
      <x:c r="T19" s="25" t="n">
        <x:v>0</x:v>
      </x:c>
      <x:c r="U19" s="25" t="n">
        <x:v>0</x:v>
      </x:c>
      <x:c r="V19" s="25" t="n">
        <x:v>0</x:v>
      </x:c>
      <x:c r="W19" s="25" t="n">
        <x:v>0</x:v>
      </x:c>
      <x:c r="X19" s="25" t="n">
        <x:v>0</x:v>
      </x:c>
      <x:c r="Y19" s="25" t="n">
        <x:v>0</x:v>
      </x:c>
      <x:c r="Z19" s="25" t="n">
        <x:v>0</x:v>
      </x:c>
      <x:c r="AA19" s="25" t="n">
        <x:v>0</x:v>
      </x:c>
      <x:c r="AB19" s="25" t="n">
        <x:v>0</x:v>
      </x:c>
      <x:c r="AC19" s="25" t="n">
        <x:v>0</x:v>
      </x:c>
      <x:c r="AD19" s="25" t="n">
        <x:v>0</x:v>
      </x:c>
      <x:c r="AE19" s="25" t="n">
        <x:v>0</x:v>
      </x:c>
      <x:c r="AF19" s="25" t="n">
        <x:v>0</x:v>
      </x:c>
      <x:c r="AG19" s="25" t="n">
        <x:v>0</x:v>
      </x:c>
      <x:c r="AH19" s="25" t="n">
        <x:v>0</x:v>
      </x:c>
      <x:c r="AI19" s="25" t="n">
        <x:v>0</x:v>
      </x:c>
      <x:c r="AJ19" s="25" t="n">
        <x:v>0</x:v>
      </x:c>
      <x:c r="AK19" s="25" t="n">
        <x:v>0</x:v>
      </x:c>
    </x:row>
    <x:row r="20" spans="1:37">
      <x:c r="A20" s="30" t="n">
        <x:v>1.9</x:v>
      </x:c>
      <x:c r="B20" s="25" t="n">
        <x:v>0</x:v>
      </x:c>
      <x:c r="C20" s="25" t="n">
        <x:v>0</x:v>
      </x:c>
      <x:c r="D20" s="25" t="n">
        <x:v>0</x:v>
      </x:c>
      <x:c r="E20" s="25" t="n">
        <x:v>2</x:v>
      </x:c>
      <x:c r="F20" s="25" t="n">
        <x:v>4</x:v>
      </x:c>
      <x:c r="G20" s="25" t="n">
        <x:v>9</x:v>
      </x:c>
      <x:c r="H20" s="25" t="n">
        <x:v>1</x:v>
      </x:c>
      <x:c r="I20" s="25" t="n">
        <x:v>0</x:v>
      </x:c>
      <x:c r="J20" s="25" t="n">
        <x:v>0</x:v>
      </x:c>
      <x:c r="K20" s="25" t="n">
        <x:v>0</x:v>
      </x:c>
      <x:c r="L20" s="25" t="n">
        <x:v>0</x:v>
      </x:c>
      <x:c r="M20" s="25" t="n">
        <x:v>0</x:v>
      </x:c>
      <x:c r="N20" s="25" t="n">
        <x:v>0</x:v>
      </x:c>
      <x:c r="O20" s="25" t="n">
        <x:v>0</x:v>
      </x:c>
      <x:c r="P20" s="25" t="n">
        <x:v>0</x:v>
      </x:c>
      <x:c r="Q20" s="25" t="n">
        <x:v>0</x:v>
      </x:c>
      <x:c r="R20" s="25" t="n">
        <x:v>0</x:v>
      </x:c>
      <x:c r="S20" s="25" t="n">
        <x:v>0</x:v>
      </x:c>
      <x:c r="T20" s="25" t="n">
        <x:v>0</x:v>
      </x:c>
      <x:c r="U20" s="25" t="n">
        <x:v>0</x:v>
      </x:c>
      <x:c r="V20" s="25" t="n">
        <x:v>0</x:v>
      </x:c>
      <x:c r="W20" s="25" t="n">
        <x:v>0</x:v>
      </x:c>
      <x:c r="X20" s="25" t="n">
        <x:v>0</x:v>
      </x:c>
      <x:c r="Y20" s="25" t="n">
        <x:v>0</x:v>
      </x:c>
      <x:c r="Z20" s="25" t="n">
        <x:v>0</x:v>
      </x:c>
      <x:c r="AA20" s="25" t="n">
        <x:v>0</x:v>
      </x:c>
      <x:c r="AB20" s="25" t="n">
        <x:v>0</x:v>
      </x:c>
      <x:c r="AC20" s="25" t="n">
        <x:v>0</x:v>
      </x:c>
      <x:c r="AD20" s="25" t="n">
        <x:v>0</x:v>
      </x:c>
      <x:c r="AE20" s="25" t="n">
        <x:v>0</x:v>
      </x:c>
      <x:c r="AF20" s="25" t="n">
        <x:v>0</x:v>
      </x:c>
      <x:c r="AG20" s="25" t="n">
        <x:v>0</x:v>
      </x:c>
      <x:c r="AH20" s="25" t="n">
        <x:v>0</x:v>
      </x:c>
      <x:c r="AI20" s="25" t="n">
        <x:v>0</x:v>
      </x:c>
      <x:c r="AJ20" s="25" t="n">
        <x:v>0</x:v>
      </x:c>
      <x:c r="AK20" s="25" t="n">
        <x:v>0</x:v>
      </x:c>
    </x:row>
    <x:row r="21" spans="1:37">
      <x:c r="A21" s="30" t="n">
        <x:v>2</x:v>
      </x:c>
      <x:c r="B21" s="25" t="n">
        <x:v>0</x:v>
      </x:c>
      <x:c r="C21" s="25" t="n">
        <x:v>0</x:v>
      </x:c>
      <x:c r="D21" s="25" t="n">
        <x:v>0</x:v>
      </x:c>
      <x:c r="E21" s="25" t="n">
        <x:v>2</x:v>
      </x:c>
      <x:c r="F21" s="25" t="n">
        <x:v>5</x:v>
      </x:c>
      <x:c r="G21" s="25" t="n">
        <x:v>15</x:v>
      </x:c>
      <x:c r="H21" s="25" t="n">
        <x:v>2</x:v>
      </x:c>
      <x:c r="I21" s="25" t="n">
        <x:v>0</x:v>
      </x:c>
      <x:c r="J21" s="25" t="n">
        <x:v>0</x:v>
      </x:c>
      <x:c r="K21" s="25" t="n">
        <x:v>0</x:v>
      </x:c>
      <x:c r="L21" s="25" t="n">
        <x:v>0</x:v>
      </x:c>
      <x:c r="M21" s="25" t="n">
        <x:v>0</x:v>
      </x:c>
      <x:c r="N21" s="25" t="n">
        <x:v>0</x:v>
      </x:c>
      <x:c r="O21" s="25" t="n">
        <x:v>0</x:v>
      </x:c>
      <x:c r="P21" s="25" t="n">
        <x:v>0</x:v>
      </x:c>
      <x:c r="Q21" s="25" t="n">
        <x:v>0</x:v>
      </x:c>
      <x:c r="R21" s="25" t="n">
        <x:v>0</x:v>
      </x:c>
      <x:c r="S21" s="25" t="n">
        <x:v>0</x:v>
      </x:c>
      <x:c r="T21" s="25" t="n">
        <x:v>0</x:v>
      </x:c>
      <x:c r="U21" s="25" t="n">
        <x:v>0</x:v>
      </x:c>
      <x:c r="V21" s="25" t="n">
        <x:v>0</x:v>
      </x:c>
      <x:c r="W21" s="25" t="n">
        <x:v>0</x:v>
      </x:c>
      <x:c r="X21" s="25" t="n">
        <x:v>0</x:v>
      </x:c>
      <x:c r="Y21" s="25" t="n">
        <x:v>0</x:v>
      </x:c>
      <x:c r="Z21" s="25" t="n">
        <x:v>0</x:v>
      </x:c>
      <x:c r="AA21" s="25" t="n">
        <x:v>0</x:v>
      </x:c>
      <x:c r="AB21" s="25" t="n">
        <x:v>0</x:v>
      </x:c>
      <x:c r="AC21" s="25" t="n">
        <x:v>0</x:v>
      </x:c>
      <x:c r="AD21" s="25" t="n">
        <x:v>0</x:v>
      </x:c>
      <x:c r="AE21" s="25" t="n">
        <x:v>0</x:v>
      </x:c>
      <x:c r="AF21" s="25" t="n">
        <x:v>0</x:v>
      </x:c>
      <x:c r="AG21" s="25" t="n">
        <x:v>0</x:v>
      </x:c>
      <x:c r="AH21" s="25" t="n">
        <x:v>0</x:v>
      </x:c>
      <x:c r="AI21" s="25" t="n">
        <x:v>0</x:v>
      </x:c>
      <x:c r="AJ21" s="25" t="n">
        <x:v>0</x:v>
      </x:c>
      <x:c r="AK21" s="25" t="n">
        <x:v>0</x:v>
      </x:c>
    </x:row>
    <x:row r="22" spans="1:37">
      <x:c r="A22" s="30" t="n">
        <x:v>2.1</x:v>
      </x:c>
      <x:c r="B22" s="25" t="n">
        <x:v>0</x:v>
      </x:c>
      <x:c r="C22" s="25" t="n">
        <x:v>0</x:v>
      </x:c>
      <x:c r="D22" s="25" t="n">
        <x:v>2</x:v>
      </x:c>
      <x:c r="E22" s="25" t="n">
        <x:v>2</x:v>
      </x:c>
      <x:c r="F22" s="25" t="n">
        <x:v>4</x:v>
      </x:c>
      <x:c r="G22" s="25" t="n">
        <x:v>8</x:v>
      </x:c>
      <x:c r="H22" s="25" t="n">
        <x:v>1</x:v>
      </x:c>
      <x:c r="I22" s="25" t="n">
        <x:v>0</x:v>
      </x:c>
      <x:c r="J22" s="25" t="n">
        <x:v>0</x:v>
      </x:c>
      <x:c r="K22" s="25" t="n">
        <x:v>0</x:v>
      </x:c>
      <x:c r="L22" s="25" t="n">
        <x:v>0</x:v>
      </x:c>
      <x:c r="M22" s="25" t="n">
        <x:v>0</x:v>
      </x:c>
      <x:c r="N22" s="25" t="n">
        <x:v>0</x:v>
      </x:c>
      <x:c r="O22" s="25" t="n">
        <x:v>0</x:v>
      </x:c>
      <x:c r="P22" s="25" t="n">
        <x:v>0</x:v>
      </x:c>
      <x:c r="Q22" s="25" t="n">
        <x:v>0</x:v>
      </x:c>
      <x:c r="R22" s="25" t="n">
        <x:v>0</x:v>
      </x:c>
      <x:c r="S22" s="25" t="n">
        <x:v>0</x:v>
      </x:c>
      <x:c r="T22" s="25" t="n">
        <x:v>0</x:v>
      </x:c>
      <x:c r="U22" s="25" t="n">
        <x:v>0</x:v>
      </x:c>
      <x:c r="V22" s="25" t="n">
        <x:v>0</x:v>
      </x:c>
      <x:c r="W22" s="25" t="n">
        <x:v>0</x:v>
      </x:c>
      <x:c r="X22" s="25" t="n">
        <x:v>0</x:v>
      </x:c>
      <x:c r="Y22" s="25" t="n">
        <x:v>0</x:v>
      </x:c>
      <x:c r="Z22" s="25" t="n">
        <x:v>0</x:v>
      </x:c>
      <x:c r="AA22" s="25" t="n">
        <x:v>0</x:v>
      </x:c>
      <x:c r="AB22" s="25" t="n">
        <x:v>0</x:v>
      </x:c>
      <x:c r="AC22" s="25" t="n">
        <x:v>0</x:v>
      </x:c>
      <x:c r="AD22" s="25" t="n">
        <x:v>0</x:v>
      </x:c>
      <x:c r="AE22" s="25" t="n">
        <x:v>0</x:v>
      </x:c>
      <x:c r="AF22" s="25" t="n">
        <x:v>0</x:v>
      </x:c>
      <x:c r="AG22" s="25" t="n">
        <x:v>0</x:v>
      </x:c>
      <x:c r="AH22" s="25" t="n">
        <x:v>0</x:v>
      </x:c>
      <x:c r="AI22" s="25" t="n">
        <x:v>0</x:v>
      </x:c>
      <x:c r="AJ22" s="25" t="n">
        <x:v>0</x:v>
      </x:c>
      <x:c r="AK22" s="25" t="n">
        <x:v>0</x:v>
      </x:c>
    </x:row>
    <x:row r="23" spans="1:37">
      <x:c r="A23" s="30" t="n">
        <x:v>2.2</x:v>
      </x:c>
      <x:c r="B23" s="25" t="n">
        <x:v>0</x:v>
      </x:c>
      <x:c r="C23" s="25" t="n">
        <x:v>1</x:v>
      </x:c>
      <x:c r="D23" s="25" t="n">
        <x:v>0</x:v>
      </x:c>
      <x:c r="E23" s="25" t="n">
        <x:v>4</x:v>
      </x:c>
      <x:c r="F23" s="25" t="n">
        <x:v>6</x:v>
      </x:c>
      <x:c r="G23" s="25" t="n">
        <x:v>4</x:v>
      </x:c>
      <x:c r="H23" s="25" t="n">
        <x:v>1</x:v>
      </x:c>
      <x:c r="I23" s="25" t="n">
        <x:v>0</x:v>
      </x:c>
      <x:c r="J23" s="25" t="n">
        <x:v>0</x:v>
      </x:c>
      <x:c r="K23" s="25" t="n">
        <x:v>0</x:v>
      </x:c>
      <x:c r="L23" s="25" t="n">
        <x:v>0</x:v>
      </x:c>
      <x:c r="M23" s="25" t="n">
        <x:v>0</x:v>
      </x:c>
      <x:c r="N23" s="25" t="n">
        <x:v>0</x:v>
      </x:c>
      <x:c r="O23" s="25" t="n">
        <x:v>0</x:v>
      </x:c>
      <x:c r="P23" s="25" t="n">
        <x:v>0</x:v>
      </x:c>
      <x:c r="Q23" s="25" t="n">
        <x:v>0</x:v>
      </x:c>
      <x:c r="R23" s="25" t="n">
        <x:v>0</x:v>
      </x:c>
      <x:c r="S23" s="25" t="n">
        <x:v>0</x:v>
      </x:c>
      <x:c r="T23" s="25" t="n">
        <x:v>0</x:v>
      </x:c>
      <x:c r="U23" s="25" t="n">
        <x:v>0</x:v>
      </x:c>
      <x:c r="V23" s="25" t="n">
        <x:v>0</x:v>
      </x:c>
      <x:c r="W23" s="25" t="n">
        <x:v>0</x:v>
      </x:c>
      <x:c r="X23" s="25" t="n">
        <x:v>0</x:v>
      </x:c>
      <x:c r="Y23" s="25" t="n">
        <x:v>0</x:v>
      </x:c>
      <x:c r="Z23" s="25" t="n">
        <x:v>0</x:v>
      </x:c>
      <x:c r="AA23" s="25" t="n">
        <x:v>0</x:v>
      </x:c>
      <x:c r="AB23" s="25" t="n">
        <x:v>0</x:v>
      </x:c>
      <x:c r="AC23" s="25" t="n">
        <x:v>0</x:v>
      </x:c>
      <x:c r="AD23" s="25" t="n">
        <x:v>0</x:v>
      </x:c>
      <x:c r="AE23" s="25" t="n">
        <x:v>0</x:v>
      </x:c>
      <x:c r="AF23" s="25" t="n">
        <x:v>0</x:v>
      </x:c>
      <x:c r="AG23" s="25" t="n">
        <x:v>0</x:v>
      </x:c>
      <x:c r="AH23" s="25" t="n">
        <x:v>0</x:v>
      </x:c>
      <x:c r="AI23" s="25" t="n">
        <x:v>0</x:v>
      </x:c>
      <x:c r="AJ23" s="25" t="n">
        <x:v>0</x:v>
      </x:c>
      <x:c r="AK23" s="25" t="n">
        <x:v>0</x:v>
      </x:c>
    </x:row>
    <x:row r="24" spans="1:37">
      <x:c r="A24" s="30" t="n">
        <x:v>2.3</x:v>
      </x:c>
      <x:c r="B24" s="25" t="n">
        <x:v>0</x:v>
      </x:c>
      <x:c r="C24" s="25" t="n">
        <x:v>0</x:v>
      </x:c>
      <x:c r="D24" s="25" t="n">
        <x:v>3</x:v>
      </x:c>
      <x:c r="E24" s="25" t="n">
        <x:v>2</x:v>
      </x:c>
      <x:c r="F24" s="25" t="n">
        <x:v>5</x:v>
      </x:c>
      <x:c r="G24" s="25" t="n">
        <x:v>9</x:v>
      </x:c>
      <x:c r="H24" s="25" t="n">
        <x:v>1</x:v>
      </x:c>
      <x:c r="I24" s="25" t="n">
        <x:v>0</x:v>
      </x:c>
      <x:c r="J24" s="25" t="n">
        <x:v>0</x:v>
      </x:c>
      <x:c r="K24" s="25" t="n">
        <x:v>0</x:v>
      </x:c>
      <x:c r="L24" s="25" t="n">
        <x:v>0</x:v>
      </x:c>
      <x:c r="M24" s="25" t="n">
        <x:v>0</x:v>
      </x:c>
      <x:c r="N24" s="25" t="n">
        <x:v>0</x:v>
      </x:c>
      <x:c r="O24" s="25" t="n">
        <x:v>0</x:v>
      </x:c>
      <x:c r="P24" s="25" t="n">
        <x:v>0</x:v>
      </x:c>
      <x:c r="Q24" s="25" t="n">
        <x:v>0</x:v>
      </x:c>
      <x:c r="R24" s="25" t="n">
        <x:v>0</x:v>
      </x:c>
      <x:c r="S24" s="25" t="n">
        <x:v>0</x:v>
      </x:c>
      <x:c r="T24" s="25" t="n">
        <x:v>0</x:v>
      </x:c>
      <x:c r="U24" s="25" t="n">
        <x:v>0</x:v>
      </x:c>
      <x:c r="V24" s="25" t="n">
        <x:v>0</x:v>
      </x:c>
      <x:c r="W24" s="25" t="n">
        <x:v>0</x:v>
      </x:c>
      <x:c r="X24" s="25" t="n">
        <x:v>0</x:v>
      </x:c>
      <x:c r="Y24" s="25" t="n">
        <x:v>0</x:v>
      </x:c>
      <x:c r="Z24" s="25" t="n">
        <x:v>0</x:v>
      </x:c>
      <x:c r="AA24" s="25" t="n">
        <x:v>0</x:v>
      </x:c>
      <x:c r="AB24" s="25" t="n">
        <x:v>0</x:v>
      </x:c>
      <x:c r="AC24" s="25" t="n">
        <x:v>0</x:v>
      </x:c>
      <x:c r="AD24" s="25" t="n">
        <x:v>0</x:v>
      </x:c>
      <x:c r="AE24" s="25" t="n">
        <x:v>0</x:v>
      </x:c>
      <x:c r="AF24" s="25" t="n">
        <x:v>0</x:v>
      </x:c>
      <x:c r="AG24" s="25" t="n">
        <x:v>0</x:v>
      </x:c>
      <x:c r="AH24" s="25" t="n">
        <x:v>0</x:v>
      </x:c>
      <x:c r="AI24" s="25" t="n">
        <x:v>1</x:v>
      </x:c>
      <x:c r="AJ24" s="25" t="n">
        <x:v>0</x:v>
      </x:c>
      <x:c r="AK24" s="25" t="n">
        <x:v>0</x:v>
      </x:c>
    </x:row>
    <x:row r="25" spans="1:37">
      <x:c r="A25" s="30" t="n">
        <x:v>2.4</x:v>
      </x:c>
      <x:c r="B25" s="25" t="n">
        <x:v>0</x:v>
      </x:c>
      <x:c r="C25" s="25" t="n">
        <x:v>1</x:v>
      </x:c>
      <x:c r="D25" s="25" t="n">
        <x:v>2</x:v>
      </x:c>
      <x:c r="E25" s="25" t="n">
        <x:v>3</x:v>
      </x:c>
      <x:c r="F25" s="25" t="n">
        <x:v>4</x:v>
      </x:c>
      <x:c r="G25" s="25" t="n">
        <x:v>11</x:v>
      </x:c>
      <x:c r="H25" s="25" t="n">
        <x:v>2</x:v>
      </x:c>
      <x:c r="I25" s="25" t="n">
        <x:v>0</x:v>
      </x:c>
      <x:c r="J25" s="25" t="n">
        <x:v>0</x:v>
      </x:c>
      <x:c r="K25" s="25" t="n">
        <x:v>0</x:v>
      </x:c>
      <x:c r="L25" s="25" t="n">
        <x:v>0</x:v>
      </x:c>
      <x:c r="M25" s="25" t="n">
        <x:v>0</x:v>
      </x:c>
      <x:c r="N25" s="25" t="n">
        <x:v>0</x:v>
      </x:c>
      <x:c r="O25" s="25" t="n">
        <x:v>0</x:v>
      </x:c>
      <x:c r="P25" s="25" t="n">
        <x:v>0</x:v>
      </x:c>
      <x:c r="Q25" s="25" t="n">
        <x:v>0</x:v>
      </x:c>
      <x:c r="R25" s="25" t="n">
        <x:v>0</x:v>
      </x:c>
      <x:c r="S25" s="25" t="n">
        <x:v>0</x:v>
      </x:c>
      <x:c r="T25" s="25" t="n">
        <x:v>0</x:v>
      </x:c>
      <x:c r="U25" s="25" t="n">
        <x:v>0</x:v>
      </x:c>
      <x:c r="V25" s="25" t="n">
        <x:v>0</x:v>
      </x:c>
      <x:c r="W25" s="25" t="n">
        <x:v>0</x:v>
      </x:c>
      <x:c r="X25" s="25" t="n">
        <x:v>0</x:v>
      </x:c>
      <x:c r="Y25" s="25" t="n">
        <x:v>0</x:v>
      </x:c>
      <x:c r="Z25" s="25" t="n">
        <x:v>0</x:v>
      </x:c>
      <x:c r="AA25" s="25" t="n">
        <x:v>0</x:v>
      </x:c>
      <x:c r="AB25" s="25" t="n">
        <x:v>0</x:v>
      </x:c>
      <x:c r="AC25" s="25" t="n">
        <x:v>0</x:v>
      </x:c>
      <x:c r="AD25" s="25" t="n">
        <x:v>0</x:v>
      </x:c>
      <x:c r="AE25" s="25" t="n">
        <x:v>0</x:v>
      </x:c>
      <x:c r="AF25" s="25" t="n">
        <x:v>0</x:v>
      </x:c>
      <x:c r="AG25" s="25" t="n">
        <x:v>0</x:v>
      </x:c>
      <x:c r="AH25" s="25" t="n">
        <x:v>0</x:v>
      </x:c>
      <x:c r="AI25" s="25" t="n">
        <x:v>5</x:v>
      </x:c>
      <x:c r="AJ25" s="25" t="n">
        <x:v>0</x:v>
      </x:c>
      <x:c r="AK25" s="25" t="n">
        <x:v>0</x:v>
      </x:c>
    </x:row>
    <x:row r="26" spans="1:37">
      <x:c r="A26" s="30" t="n">
        <x:v>2.5</x:v>
      </x:c>
      <x:c r="B26" s="25" t="n">
        <x:v>0</x:v>
      </x:c>
      <x:c r="C26" s="25" t="n">
        <x:v>0</x:v>
      </x:c>
      <x:c r="D26" s="25" t="n">
        <x:v>4</x:v>
      </x:c>
      <x:c r="E26" s="25" t="n">
        <x:v>2</x:v>
      </x:c>
      <x:c r="F26" s="25" t="n">
        <x:v>5</x:v>
      </x:c>
      <x:c r="G26" s="25" t="n">
        <x:v>11</x:v>
      </x:c>
      <x:c r="H26" s="25" t="n">
        <x:v>2</x:v>
      </x:c>
      <x:c r="I26" s="25" t="n">
        <x:v>0</x:v>
      </x:c>
      <x:c r="J26" s="25" t="n">
        <x:v>0</x:v>
      </x:c>
      <x:c r="K26" s="25" t="n">
        <x:v>0</x:v>
      </x:c>
      <x:c r="L26" s="25" t="n">
        <x:v>0</x:v>
      </x:c>
      <x:c r="M26" s="25" t="n">
        <x:v>0</x:v>
      </x:c>
      <x:c r="N26" s="25" t="n">
        <x:v>0</x:v>
      </x:c>
      <x:c r="O26" s="25" t="n">
        <x:v>0</x:v>
      </x:c>
      <x:c r="P26" s="25" t="n">
        <x:v>0</x:v>
      </x:c>
      <x:c r="Q26" s="25" t="n">
        <x:v>0</x:v>
      </x:c>
      <x:c r="R26" s="25" t="n">
        <x:v>0</x:v>
      </x:c>
      <x:c r="S26" s="25" t="n">
        <x:v>0</x:v>
      </x:c>
      <x:c r="T26" s="25" t="n">
        <x:v>0</x:v>
      </x:c>
      <x:c r="U26" s="25" t="n">
        <x:v>0</x:v>
      </x:c>
      <x:c r="V26" s="25" t="n">
        <x:v>0</x:v>
      </x:c>
      <x:c r="W26" s="25" t="n">
        <x:v>0</x:v>
      </x:c>
      <x:c r="X26" s="25" t="n">
        <x:v>0</x:v>
      </x:c>
      <x:c r="Y26" s="25" t="n">
        <x:v>0</x:v>
      </x:c>
      <x:c r="Z26" s="25" t="n">
        <x:v>0</x:v>
      </x:c>
      <x:c r="AA26" s="25" t="n">
        <x:v>0</x:v>
      </x:c>
      <x:c r="AB26" s="25" t="n">
        <x:v>0</x:v>
      </x:c>
      <x:c r="AC26" s="25" t="n">
        <x:v>0</x:v>
      </x:c>
      <x:c r="AD26" s="25" t="n">
        <x:v>0</x:v>
      </x:c>
      <x:c r="AE26" s="25" t="n">
        <x:v>0</x:v>
      </x:c>
      <x:c r="AF26" s="25" t="n">
        <x:v>0</x:v>
      </x:c>
      <x:c r="AG26" s="25" t="n">
        <x:v>0</x:v>
      </x:c>
      <x:c r="AH26" s="25" t="n">
        <x:v>0</x:v>
      </x:c>
      <x:c r="AI26" s="25" t="n">
        <x:v>2</x:v>
      </x:c>
      <x:c r="AJ26" s="25" t="n">
        <x:v>0</x:v>
      </x:c>
      <x:c r="AK26" s="25" t="n">
        <x:v>0</x:v>
      </x:c>
    </x:row>
    <x:row r="27" spans="1:37">
      <x:c r="A27" s="30" t="n">
        <x:v>2.6</x:v>
      </x:c>
      <x:c r="B27" s="25" t="n">
        <x:v>0</x:v>
      </x:c>
      <x:c r="C27" s="25" t="n">
        <x:v>0</x:v>
      </x:c>
      <x:c r="D27" s="25" t="n">
        <x:v>1</x:v>
      </x:c>
      <x:c r="E27" s="25" t="n">
        <x:v>4</x:v>
      </x:c>
      <x:c r="F27" s="25" t="n">
        <x:v>2</x:v>
      </x:c>
      <x:c r="G27" s="25" t="n">
        <x:v>5</x:v>
      </x:c>
      <x:c r="H27" s="25" t="n">
        <x:v>1</x:v>
      </x:c>
      <x:c r="I27" s="25" t="n">
        <x:v>0</x:v>
      </x:c>
      <x:c r="J27" s="25" t="n">
        <x:v>0</x:v>
      </x:c>
      <x:c r="K27" s="25" t="n">
        <x:v>0</x:v>
      </x:c>
      <x:c r="L27" s="25" t="n">
        <x:v>0</x:v>
      </x:c>
      <x:c r="M27" s="25" t="n">
        <x:v>0</x:v>
      </x:c>
      <x:c r="N27" s="25" t="n">
        <x:v>0</x:v>
      </x:c>
      <x:c r="O27" s="25" t="n">
        <x:v>0</x:v>
      </x:c>
      <x:c r="P27" s="25" t="n">
        <x:v>0</x:v>
      </x:c>
      <x:c r="Q27" s="25" t="n">
        <x:v>0</x:v>
      </x:c>
      <x:c r="R27" s="25" t="n">
        <x:v>0</x:v>
      </x:c>
      <x:c r="S27" s="25" t="n">
        <x:v>0</x:v>
      </x:c>
      <x:c r="T27" s="25" t="n">
        <x:v>0</x:v>
      </x:c>
      <x:c r="U27" s="25" t="n">
        <x:v>0</x:v>
      </x:c>
      <x:c r="V27" s="25" t="n">
        <x:v>0</x:v>
      </x:c>
      <x:c r="W27" s="25" t="n">
        <x:v>0</x:v>
      </x:c>
      <x:c r="X27" s="25" t="n">
        <x:v>0</x:v>
      </x:c>
      <x:c r="Y27" s="25" t="n">
        <x:v>0</x:v>
      </x:c>
      <x:c r="Z27" s="25" t="n">
        <x:v>0</x:v>
      </x:c>
      <x:c r="AA27" s="25" t="n">
        <x:v>0</x:v>
      </x:c>
      <x:c r="AB27" s="25" t="n">
        <x:v>0</x:v>
      </x:c>
      <x:c r="AC27" s="25" t="n">
        <x:v>0</x:v>
      </x:c>
      <x:c r="AD27" s="25" t="n">
        <x:v>0</x:v>
      </x:c>
      <x:c r="AE27" s="25" t="n">
        <x:v>0</x:v>
      </x:c>
      <x:c r="AF27" s="25" t="n">
        <x:v>0</x:v>
      </x:c>
      <x:c r="AG27" s="25" t="n">
        <x:v>0</x:v>
      </x:c>
      <x:c r="AH27" s="25" t="n">
        <x:v>0</x:v>
      </x:c>
      <x:c r="AI27" s="25" t="n">
        <x:v>9</x:v>
      </x:c>
      <x:c r="AJ27" s="25" t="n">
        <x:v>0</x:v>
      </x:c>
      <x:c r="AK27" s="25" t="n">
        <x:v>0</x:v>
      </x:c>
    </x:row>
    <x:row r="28" spans="1:37">
      <x:c r="A28" s="30" t="n">
        <x:v>2.7</x:v>
      </x:c>
      <x:c r="B28" s="25" t="n">
        <x:v>0</x:v>
      </x:c>
      <x:c r="C28" s="25" t="n">
        <x:v>0</x:v>
      </x:c>
      <x:c r="D28" s="25" t="n">
        <x:v>2</x:v>
      </x:c>
      <x:c r="E28" s="25" t="n">
        <x:v>4</x:v>
      </x:c>
      <x:c r="F28" s="25" t="n">
        <x:v>5</x:v>
      </x:c>
      <x:c r="G28" s="25" t="n">
        <x:v>6</x:v>
      </x:c>
      <x:c r="H28" s="25" t="n">
        <x:v>3</x:v>
      </x:c>
      <x:c r="I28" s="25" t="n">
        <x:v>0</x:v>
      </x:c>
      <x:c r="J28" s="25" t="n">
        <x:v>0</x:v>
      </x:c>
      <x:c r="K28" s="25" t="n">
        <x:v>0</x:v>
      </x:c>
      <x:c r="L28" s="25" t="n">
        <x:v>0</x:v>
      </x:c>
      <x:c r="M28" s="25" t="n">
        <x:v>0</x:v>
      </x:c>
      <x:c r="N28" s="25" t="n">
        <x:v>0</x:v>
      </x:c>
      <x:c r="O28" s="25" t="n">
        <x:v>0</x:v>
      </x:c>
      <x:c r="P28" s="25" t="n">
        <x:v>0</x:v>
      </x:c>
      <x:c r="Q28" s="25" t="n">
        <x:v>0</x:v>
      </x:c>
      <x:c r="R28" s="25" t="n">
        <x:v>0</x:v>
      </x:c>
      <x:c r="S28" s="25" t="n">
        <x:v>0</x:v>
      </x:c>
      <x:c r="T28" s="25" t="n">
        <x:v>0</x:v>
      </x:c>
      <x:c r="U28" s="25" t="n">
        <x:v>0</x:v>
      </x:c>
      <x:c r="V28" s="25" t="n">
        <x:v>0</x:v>
      </x:c>
      <x:c r="W28" s="25" t="n">
        <x:v>0</x:v>
      </x:c>
      <x:c r="X28" s="25" t="n">
        <x:v>0</x:v>
      </x:c>
      <x:c r="Y28" s="25" t="n">
        <x:v>0</x:v>
      </x:c>
      <x:c r="Z28" s="25" t="n">
        <x:v>0</x:v>
      </x:c>
      <x:c r="AA28" s="25" t="n">
        <x:v>0</x:v>
      </x:c>
      <x:c r="AB28" s="25" t="n">
        <x:v>0</x:v>
      </x:c>
      <x:c r="AC28" s="25" t="n">
        <x:v>0</x:v>
      </x:c>
      <x:c r="AD28" s="25" t="n">
        <x:v>0</x:v>
      </x:c>
      <x:c r="AE28" s="25" t="n">
        <x:v>0</x:v>
      </x:c>
      <x:c r="AF28" s="25" t="n">
        <x:v>0</x:v>
      </x:c>
      <x:c r="AG28" s="25" t="n">
        <x:v>0</x:v>
      </x:c>
      <x:c r="AH28" s="25" t="n">
        <x:v>0</x:v>
      </x:c>
      <x:c r="AI28" s="25" t="n">
        <x:v>19</x:v>
      </x:c>
      <x:c r="AJ28" s="25" t="n">
        <x:v>0</x:v>
      </x:c>
      <x:c r="AK28" s="25" t="n">
        <x:v>0</x:v>
      </x:c>
    </x:row>
    <x:row r="29" spans="1:37">
      <x:c r="A29" s="30" t="n">
        <x:v>2.8</x:v>
      </x:c>
      <x:c r="B29" s="25" t="n">
        <x:v>0</x:v>
      </x:c>
      <x:c r="C29" s="25" t="n">
        <x:v>0</x:v>
      </x:c>
      <x:c r="D29" s="25" t="n">
        <x:v>0</x:v>
      </x:c>
      <x:c r="E29" s="25" t="n">
        <x:v>1</x:v>
      </x:c>
      <x:c r="F29" s="25" t="n">
        <x:v>6</x:v>
      </x:c>
      <x:c r="G29" s="25" t="n">
        <x:v>4</x:v>
      </x:c>
      <x:c r="H29" s="25" t="n">
        <x:v>2</x:v>
      </x:c>
      <x:c r="I29" s="25" t="n">
        <x:v>0</x:v>
      </x:c>
      <x:c r="J29" s="25" t="n">
        <x:v>0</x:v>
      </x:c>
      <x:c r="K29" s="25" t="n">
        <x:v>0</x:v>
      </x:c>
      <x:c r="L29" s="25" t="n">
        <x:v>0</x:v>
      </x:c>
      <x:c r="M29" s="25" t="n">
        <x:v>0</x:v>
      </x:c>
      <x:c r="N29" s="25" t="n">
        <x:v>0</x:v>
      </x:c>
      <x:c r="O29" s="25" t="n">
        <x:v>0</x:v>
      </x:c>
      <x:c r="P29" s="25" t="n">
        <x:v>0</x:v>
      </x:c>
      <x:c r="Q29" s="25" t="n">
        <x:v>0</x:v>
      </x:c>
      <x:c r="R29" s="25" t="n">
        <x:v>0</x:v>
      </x:c>
      <x:c r="S29" s="25" t="n">
        <x:v>0</x:v>
      </x:c>
      <x:c r="T29" s="25" t="n">
        <x:v>0</x:v>
      </x:c>
      <x:c r="U29" s="25" t="n">
        <x:v>0</x:v>
      </x:c>
      <x:c r="V29" s="25" t="n">
        <x:v>0</x:v>
      </x:c>
      <x:c r="W29" s="25" t="n">
        <x:v>0</x:v>
      </x:c>
      <x:c r="X29" s="25" t="n">
        <x:v>0</x:v>
      </x:c>
      <x:c r="Y29" s="25" t="n">
        <x:v>0</x:v>
      </x:c>
      <x:c r="Z29" s="25" t="n">
        <x:v>0</x:v>
      </x:c>
      <x:c r="AA29" s="25" t="n">
        <x:v>0</x:v>
      </x:c>
      <x:c r="AB29" s="25" t="n">
        <x:v>0</x:v>
      </x:c>
      <x:c r="AC29" s="25" t="n">
        <x:v>0</x:v>
      </x:c>
      <x:c r="AD29" s="25" t="n">
        <x:v>0</x:v>
      </x:c>
      <x:c r="AE29" s="25" t="n">
        <x:v>0</x:v>
      </x:c>
      <x:c r="AF29" s="25" t="n">
        <x:v>0</x:v>
      </x:c>
      <x:c r="AG29" s="25" t="n">
        <x:v>0</x:v>
      </x:c>
      <x:c r="AH29" s="25" t="n">
        <x:v>0</x:v>
      </x:c>
      <x:c r="AI29" s="25" t="n">
        <x:v>18</x:v>
      </x:c>
      <x:c r="AJ29" s="25" t="n">
        <x:v>0</x:v>
      </x:c>
      <x:c r="AK29" s="25" t="n">
        <x:v>0</x:v>
      </x:c>
    </x:row>
    <x:row r="30" spans="1:37">
      <x:c r="A30" s="30" t="n">
        <x:v>2.9</x:v>
      </x:c>
      <x:c r="B30" s="25" t="n">
        <x:v>0</x:v>
      </x:c>
      <x:c r="C30" s="25" t="n">
        <x:v>1</x:v>
      </x:c>
      <x:c r="D30" s="25" t="n">
        <x:v>0</x:v>
      </x:c>
      <x:c r="E30" s="25" t="n">
        <x:v>3</x:v>
      </x:c>
      <x:c r="F30" s="25" t="n">
        <x:v>3</x:v>
      </x:c>
      <x:c r="G30" s="25" t="n">
        <x:v>12</x:v>
      </x:c>
      <x:c r="H30" s="25" t="n">
        <x:v>2</x:v>
      </x:c>
      <x:c r="I30" s="25" t="n">
        <x:v>0</x:v>
      </x:c>
      <x:c r="J30" s="25" t="n">
        <x:v>0</x:v>
      </x:c>
      <x:c r="K30" s="25" t="n">
        <x:v>0</x:v>
      </x:c>
      <x:c r="L30" s="25" t="n">
        <x:v>0</x:v>
      </x:c>
      <x:c r="M30" s="25" t="n">
        <x:v>0</x:v>
      </x:c>
      <x:c r="N30" s="25" t="n">
        <x:v>0</x:v>
      </x:c>
      <x:c r="O30" s="25" t="n">
        <x:v>0</x:v>
      </x:c>
      <x:c r="P30" s="25" t="n">
        <x:v>0</x:v>
      </x:c>
      <x:c r="Q30" s="25" t="n">
        <x:v>0</x:v>
      </x:c>
      <x:c r="R30" s="25" t="n">
        <x:v>0</x:v>
      </x:c>
      <x:c r="S30" s="25" t="n">
        <x:v>0</x:v>
      </x:c>
      <x:c r="T30" s="25" t="n">
        <x:v>0</x:v>
      </x:c>
      <x:c r="U30" s="25" t="n">
        <x:v>0</x:v>
      </x:c>
      <x:c r="V30" s="25" t="n">
        <x:v>0</x:v>
      </x:c>
      <x:c r="W30" s="25" t="n">
        <x:v>0</x:v>
      </x:c>
      <x:c r="X30" s="25" t="n">
        <x:v>0</x:v>
      </x:c>
      <x:c r="Y30" s="25" t="n">
        <x:v>0</x:v>
      </x:c>
      <x:c r="Z30" s="25" t="n">
        <x:v>0</x:v>
      </x:c>
      <x:c r="AA30" s="25" t="n">
        <x:v>0</x:v>
      </x:c>
      <x:c r="AB30" s="25" t="n">
        <x:v>0</x:v>
      </x:c>
      <x:c r="AC30" s="25" t="n">
        <x:v>0</x:v>
      </x:c>
      <x:c r="AD30" s="25" t="n">
        <x:v>0</x:v>
      </x:c>
      <x:c r="AE30" s="25" t="n">
        <x:v>0</x:v>
      </x:c>
      <x:c r="AF30" s="25" t="n">
        <x:v>0</x:v>
      </x:c>
      <x:c r="AG30" s="25" t="n">
        <x:v>0</x:v>
      </x:c>
      <x:c r="AH30" s="25" t="n">
        <x:v>0</x:v>
      </x:c>
      <x:c r="AI30" s="25" t="n">
        <x:v>27</x:v>
      </x:c>
      <x:c r="AJ30" s="25" t="n">
        <x:v>0</x:v>
      </x:c>
      <x:c r="AK30" s="25" t="n">
        <x:v>0</x:v>
      </x:c>
    </x:row>
    <x:row r="31" spans="1:37">
      <x:c r="A31" s="30" t="n">
        <x:v>3</x:v>
      </x:c>
      <x:c r="B31" s="25" t="n">
        <x:v>0</x:v>
      </x:c>
      <x:c r="C31" s="25" t="n">
        <x:v>0</x:v>
      </x:c>
      <x:c r="D31" s="25" t="n">
        <x:v>0</x:v>
      </x:c>
      <x:c r="E31" s="25" t="n">
        <x:v>3</x:v>
      </x:c>
      <x:c r="F31" s="25" t="n">
        <x:v>2</x:v>
      </x:c>
      <x:c r="G31" s="25" t="n">
        <x:v>10</x:v>
      </x:c>
      <x:c r="H31" s="25" t="n">
        <x:v>1</x:v>
      </x:c>
      <x:c r="I31" s="25" t="n">
        <x:v>0</x:v>
      </x:c>
      <x:c r="J31" s="25" t="n">
        <x:v>0</x:v>
      </x:c>
      <x:c r="K31" s="25" t="n">
        <x:v>0</x:v>
      </x:c>
      <x:c r="L31" s="25" t="n">
        <x:v>0</x:v>
      </x:c>
      <x:c r="M31" s="25" t="n">
        <x:v>0</x:v>
      </x:c>
      <x:c r="N31" s="25" t="n">
        <x:v>0</x:v>
      </x:c>
      <x:c r="O31" s="25" t="n">
        <x:v>0</x:v>
      </x:c>
      <x:c r="P31" s="25" t="n">
        <x:v>0</x:v>
      </x:c>
      <x:c r="Q31" s="25" t="n">
        <x:v>0</x:v>
      </x:c>
      <x:c r="R31" s="25" t="n">
        <x:v>0</x:v>
      </x:c>
      <x:c r="S31" s="25" t="n">
        <x:v>0</x:v>
      </x:c>
      <x:c r="T31" s="25" t="n">
        <x:v>0</x:v>
      </x:c>
      <x:c r="U31" s="25" t="n">
        <x:v>0</x:v>
      </x:c>
      <x:c r="V31" s="25" t="n">
        <x:v>0</x:v>
      </x:c>
      <x:c r="W31" s="25" t="n">
        <x:v>0</x:v>
      </x:c>
      <x:c r="X31" s="25" t="n">
        <x:v>0</x:v>
      </x:c>
      <x:c r="Y31" s="25" t="n">
        <x:v>0</x:v>
      </x:c>
      <x:c r="Z31" s="25" t="n">
        <x:v>0</x:v>
      </x:c>
      <x:c r="AA31" s="25" t="n">
        <x:v>0</x:v>
      </x:c>
      <x:c r="AB31" s="25" t="n">
        <x:v>0</x:v>
      </x:c>
      <x:c r="AC31" s="25" t="n">
        <x:v>0</x:v>
      </x:c>
      <x:c r="AD31" s="25" t="n">
        <x:v>0</x:v>
      </x:c>
      <x:c r="AE31" s="25" t="n">
        <x:v>0</x:v>
      </x:c>
      <x:c r="AF31" s="25" t="n">
        <x:v>0</x:v>
      </x:c>
      <x:c r="AG31" s="25" t="n">
        <x:v>0</x:v>
      </x:c>
      <x:c r="AH31" s="25" t="n">
        <x:v>0</x:v>
      </x:c>
      <x:c r="AI31" s="25" t="n">
        <x:v>22</x:v>
      </x:c>
      <x:c r="AJ31" s="25" t="n">
        <x:v>0</x:v>
      </x:c>
      <x:c r="AK31" s="25" t="n">
        <x:v>0</x:v>
      </x:c>
    </x:row>
    <x:row r="32" spans="1:37">
      <x:c r="A32" s="30" t="n">
        <x:v>3.1</x:v>
      </x:c>
      <x:c r="B32" s="25" t="n">
        <x:v>0</x:v>
      </x:c>
      <x:c r="C32" s="25" t="n">
        <x:v>0</x:v>
      </x:c>
      <x:c r="D32" s="25" t="n">
        <x:v>2</x:v>
      </x:c>
      <x:c r="E32" s="25" t="n">
        <x:v>7</x:v>
      </x:c>
      <x:c r="F32" s="25" t="n">
        <x:v>1</x:v>
      </x:c>
      <x:c r="G32" s="25" t="n">
        <x:v>14</x:v>
      </x:c>
      <x:c r="H32" s="25" t="n">
        <x:v>3</x:v>
      </x:c>
      <x:c r="I32" s="25" t="n">
        <x:v>0</x:v>
      </x:c>
      <x:c r="J32" s="25" t="n">
        <x:v>0</x:v>
      </x:c>
      <x:c r="K32" s="25" t="n">
        <x:v>0</x:v>
      </x:c>
      <x:c r="L32" s="25" t="n">
        <x:v>0</x:v>
      </x:c>
      <x:c r="M32" s="25" t="n">
        <x:v>0</x:v>
      </x:c>
      <x:c r="N32" s="25" t="n">
        <x:v>0</x:v>
      </x:c>
      <x:c r="O32" s="25" t="n">
        <x:v>0</x:v>
      </x:c>
      <x:c r="P32" s="25" t="n">
        <x:v>0</x:v>
      </x:c>
      <x:c r="Q32" s="25" t="n">
        <x:v>0</x:v>
      </x:c>
      <x:c r="R32" s="25" t="n">
        <x:v>0</x:v>
      </x:c>
      <x:c r="S32" s="25" t="n">
        <x:v>0</x:v>
      </x:c>
      <x:c r="T32" s="25" t="n">
        <x:v>0</x:v>
      </x:c>
      <x:c r="U32" s="25" t="n">
        <x:v>0</x:v>
      </x:c>
      <x:c r="V32" s="25" t="n">
        <x:v>0</x:v>
      </x:c>
      <x:c r="W32" s="25" t="n">
        <x:v>0</x:v>
      </x:c>
      <x:c r="X32" s="25" t="n">
        <x:v>0</x:v>
      </x:c>
      <x:c r="Y32" s="25" t="n">
        <x:v>0</x:v>
      </x:c>
      <x:c r="Z32" s="25" t="n">
        <x:v>0</x:v>
      </x:c>
      <x:c r="AA32" s="25" t="n">
        <x:v>0</x:v>
      </x:c>
      <x:c r="AB32" s="25" t="n">
        <x:v>0</x:v>
      </x:c>
      <x:c r="AC32" s="25" t="n">
        <x:v>0</x:v>
      </x:c>
      <x:c r="AD32" s="25" t="n">
        <x:v>0</x:v>
      </x:c>
      <x:c r="AE32" s="25" t="n">
        <x:v>0</x:v>
      </x:c>
      <x:c r="AF32" s="25" t="n">
        <x:v>0</x:v>
      </x:c>
      <x:c r="AG32" s="25" t="n">
        <x:v>0</x:v>
      </x:c>
      <x:c r="AH32" s="25" t="n">
        <x:v>0</x:v>
      </x:c>
      <x:c r="AI32" s="25" t="n">
        <x:v>27</x:v>
      </x:c>
      <x:c r="AJ32" s="25" t="n">
        <x:v>0</x:v>
      </x:c>
      <x:c r="AK32" s="25" t="n">
        <x:v>0</x:v>
      </x:c>
    </x:row>
    <x:row r="33" spans="1:37">
      <x:c r="A33" s="30" t="n">
        <x:v>3.2</x:v>
      </x:c>
      <x:c r="B33" s="25" t="n">
        <x:v>0</x:v>
      </x:c>
      <x:c r="C33" s="25" t="n">
        <x:v>1</x:v>
      </x:c>
      <x:c r="D33" s="25" t="n">
        <x:v>0</x:v>
      </x:c>
      <x:c r="E33" s="25" t="n">
        <x:v>1</x:v>
      </x:c>
      <x:c r="F33" s="25" t="n">
        <x:v>1</x:v>
      </x:c>
      <x:c r="G33" s="25" t="n">
        <x:v>9</x:v>
      </x:c>
      <x:c r="H33" s="25" t="n">
        <x:v>2</x:v>
      </x:c>
      <x:c r="I33" s="25" t="n">
        <x:v>1</x:v>
      </x:c>
      <x:c r="J33" s="25" t="n">
        <x:v>0</x:v>
      </x:c>
      <x:c r="K33" s="25" t="n">
        <x:v>0</x:v>
      </x:c>
      <x:c r="L33" s="25" t="n">
        <x:v>0</x:v>
      </x:c>
      <x:c r="M33" s="25" t="n">
        <x:v>0</x:v>
      </x:c>
      <x:c r="N33" s="25" t="n">
        <x:v>0</x:v>
      </x:c>
      <x:c r="O33" s="25" t="n">
        <x:v>0</x:v>
      </x:c>
      <x:c r="P33" s="25" t="n">
        <x:v>0</x:v>
      </x:c>
      <x:c r="Q33" s="25" t="n">
        <x:v>0</x:v>
      </x:c>
      <x:c r="R33" s="25" t="n">
        <x:v>0</x:v>
      </x:c>
      <x:c r="S33" s="25" t="n">
        <x:v>0</x:v>
      </x:c>
      <x:c r="T33" s="25" t="n">
        <x:v>0</x:v>
      </x:c>
      <x:c r="U33" s="25" t="n">
        <x:v>0</x:v>
      </x:c>
      <x:c r="V33" s="25" t="n">
        <x:v>0</x:v>
      </x:c>
      <x:c r="W33" s="25" t="n">
        <x:v>0</x:v>
      </x:c>
      <x:c r="X33" s="25" t="n">
        <x:v>0</x:v>
      </x:c>
      <x:c r="Y33" s="25" t="n">
        <x:v>0</x:v>
      </x:c>
      <x:c r="Z33" s="25" t="n">
        <x:v>0</x:v>
      </x:c>
      <x:c r="AA33" s="25" t="n">
        <x:v>0</x:v>
      </x:c>
      <x:c r="AB33" s="25" t="n">
        <x:v>0</x:v>
      </x:c>
      <x:c r="AC33" s="25" t="n">
        <x:v>0</x:v>
      </x:c>
      <x:c r="AD33" s="25" t="n">
        <x:v>0</x:v>
      </x:c>
      <x:c r="AE33" s="25" t="n">
        <x:v>0</x:v>
      </x:c>
      <x:c r="AF33" s="25" t="n">
        <x:v>0</x:v>
      </x:c>
      <x:c r="AG33" s="25" t="n">
        <x:v>0</x:v>
      </x:c>
      <x:c r="AH33" s="25" t="n">
        <x:v>0</x:v>
      </x:c>
      <x:c r="AI33" s="25" t="n">
        <x:v>34</x:v>
      </x:c>
      <x:c r="AJ33" s="25" t="n">
        <x:v>0</x:v>
      </x:c>
      <x:c r="AK33" s="25" t="n">
        <x:v>0</x:v>
      </x:c>
    </x:row>
    <x:row r="34" spans="1:37">
      <x:c r="A34" s="30" t="n">
        <x:v>3.3</x:v>
      </x:c>
      <x:c r="B34" s="25" t="n">
        <x:v>0</x:v>
      </x:c>
      <x:c r="C34" s="25" t="n">
        <x:v>0</x:v>
      </x:c>
      <x:c r="D34" s="25" t="n">
        <x:v>2</x:v>
      </x:c>
      <x:c r="E34" s="25" t="n">
        <x:v>1</x:v>
      </x:c>
      <x:c r="F34" s="25" t="n">
        <x:v>2</x:v>
      </x:c>
      <x:c r="G34" s="25" t="n">
        <x:v>9</x:v>
      </x:c>
      <x:c r="H34" s="25" t="n">
        <x:v>3</x:v>
      </x:c>
      <x:c r="I34" s="25" t="n">
        <x:v>0</x:v>
      </x:c>
      <x:c r="J34" s="25" t="n">
        <x:v>0</x:v>
      </x:c>
      <x:c r="K34" s="25" t="n">
        <x:v>0</x:v>
      </x:c>
      <x:c r="L34" s="25" t="n">
        <x:v>0</x:v>
      </x:c>
      <x:c r="M34" s="25" t="n">
        <x:v>0</x:v>
      </x:c>
      <x:c r="N34" s="25" t="n">
        <x:v>0</x:v>
      </x:c>
      <x:c r="O34" s="25" t="n">
        <x:v>0</x:v>
      </x:c>
      <x:c r="P34" s="25" t="n">
        <x:v>0</x:v>
      </x:c>
      <x:c r="Q34" s="25" t="n">
        <x:v>0</x:v>
      </x:c>
      <x:c r="R34" s="25" t="n">
        <x:v>0</x:v>
      </x:c>
      <x:c r="S34" s="25" t="n">
        <x:v>0</x:v>
      </x:c>
      <x:c r="T34" s="25" t="n">
        <x:v>0</x:v>
      </x:c>
      <x:c r="U34" s="25" t="n">
        <x:v>0</x:v>
      </x:c>
      <x:c r="V34" s="25" t="n">
        <x:v>0</x:v>
      </x:c>
      <x:c r="W34" s="25" t="n">
        <x:v>0</x:v>
      </x:c>
      <x:c r="X34" s="25" t="n">
        <x:v>0</x:v>
      </x:c>
      <x:c r="Y34" s="25" t="n">
        <x:v>0</x:v>
      </x:c>
      <x:c r="Z34" s="25" t="n">
        <x:v>0</x:v>
      </x:c>
      <x:c r="AA34" s="25" t="n">
        <x:v>0</x:v>
      </x:c>
      <x:c r="AB34" s="25" t="n">
        <x:v>0</x:v>
      </x:c>
      <x:c r="AC34" s="25" t="n">
        <x:v>0</x:v>
      </x:c>
      <x:c r="AD34" s="25" t="n">
        <x:v>0</x:v>
      </x:c>
      <x:c r="AE34" s="25" t="n">
        <x:v>0</x:v>
      </x:c>
      <x:c r="AF34" s="25" t="n">
        <x:v>0</x:v>
      </x:c>
      <x:c r="AG34" s="25" t="n">
        <x:v>0</x:v>
      </x:c>
      <x:c r="AH34" s="25" t="n">
        <x:v>0</x:v>
      </x:c>
      <x:c r="AI34" s="25" t="n">
        <x:v>34</x:v>
      </x:c>
      <x:c r="AJ34" s="25" t="n">
        <x:v>0</x:v>
      </x:c>
      <x:c r="AK34" s="25" t="n">
        <x:v>0</x:v>
      </x:c>
    </x:row>
    <x:row r="35" spans="1:37">
      <x:c r="A35" s="30" t="n">
        <x:v>3.4</x:v>
      </x:c>
      <x:c r="B35" s="25" t="n">
        <x:v>0</x:v>
      </x:c>
      <x:c r="C35" s="25" t="n">
        <x:v>0</x:v>
      </x:c>
      <x:c r="D35" s="25" t="n">
        <x:v>0</x:v>
      </x:c>
      <x:c r="E35" s="25" t="n">
        <x:v>5</x:v>
      </x:c>
      <x:c r="F35" s="25" t="n">
        <x:v>4</x:v>
      </x:c>
      <x:c r="G35" s="25" t="n">
        <x:v>7</x:v>
      </x:c>
      <x:c r="H35" s="25" t="n">
        <x:v>2</x:v>
      </x:c>
      <x:c r="I35" s="25" t="n">
        <x:v>0</x:v>
      </x:c>
      <x:c r="J35" s="25" t="n">
        <x:v>0</x:v>
      </x:c>
      <x:c r="K35" s="25" t="n">
        <x:v>0</x:v>
      </x:c>
      <x:c r="L35" s="25" t="n">
        <x:v>0</x:v>
      </x:c>
      <x:c r="M35" s="25" t="n">
        <x:v>0</x:v>
      </x:c>
      <x:c r="N35" s="25" t="n">
        <x:v>0</x:v>
      </x:c>
      <x:c r="O35" s="25" t="n">
        <x:v>0</x:v>
      </x:c>
      <x:c r="P35" s="25" t="n">
        <x:v>0</x:v>
      </x:c>
      <x:c r="Q35" s="25" t="n">
        <x:v>0</x:v>
      </x:c>
      <x:c r="R35" s="25" t="n">
        <x:v>0</x:v>
      </x:c>
      <x:c r="S35" s="25" t="n">
        <x:v>0</x:v>
      </x:c>
      <x:c r="T35" s="25" t="n">
        <x:v>0</x:v>
      </x:c>
      <x:c r="U35" s="25" t="n">
        <x:v>0</x:v>
      </x:c>
      <x:c r="V35" s="25" t="n">
        <x:v>0</x:v>
      </x:c>
      <x:c r="W35" s="25" t="n">
        <x:v>0</x:v>
      </x:c>
      <x:c r="X35" s="25" t="n">
        <x:v>0</x:v>
      </x:c>
      <x:c r="Y35" s="25" t="n">
        <x:v>0</x:v>
      </x:c>
      <x:c r="Z35" s="25" t="n">
        <x:v>0</x:v>
      </x:c>
      <x:c r="AA35" s="25" t="n">
        <x:v>0</x:v>
      </x:c>
      <x:c r="AB35" s="25" t="n">
        <x:v>0</x:v>
      </x:c>
      <x:c r="AC35" s="25" t="n">
        <x:v>0</x:v>
      </x:c>
      <x:c r="AD35" s="25" t="n">
        <x:v>0</x:v>
      </x:c>
      <x:c r="AE35" s="25" t="n">
        <x:v>0</x:v>
      </x:c>
      <x:c r="AF35" s="25" t="n">
        <x:v>0</x:v>
      </x:c>
      <x:c r="AG35" s="25" t="n">
        <x:v>0</x:v>
      </x:c>
      <x:c r="AH35" s="25" t="n">
        <x:v>0</x:v>
      </x:c>
      <x:c r="AI35" s="25" t="n">
        <x:v>24</x:v>
      </x:c>
      <x:c r="AJ35" s="25" t="n">
        <x:v>0</x:v>
      </x:c>
      <x:c r="AK35" s="25" t="n">
        <x:v>0</x:v>
      </x:c>
    </x:row>
    <x:row r="36" spans="1:37">
      <x:c r="A36" s="30" t="n">
        <x:v>3.5</x:v>
      </x:c>
      <x:c r="B36" s="25" t="n">
        <x:v>0</x:v>
      </x:c>
      <x:c r="C36" s="25" t="n">
        <x:v>0</x:v>
      </x:c>
      <x:c r="D36" s="25" t="n">
        <x:v>0</x:v>
      </x:c>
      <x:c r="E36" s="25" t="n">
        <x:v>1</x:v>
      </x:c>
      <x:c r="F36" s="25" t="n">
        <x:v>1</x:v>
      </x:c>
      <x:c r="G36" s="25" t="n">
        <x:v>8</x:v>
      </x:c>
      <x:c r="H36" s="25" t="n">
        <x:v>1</x:v>
      </x:c>
      <x:c r="I36" s="25" t="n">
        <x:v>0</x:v>
      </x:c>
      <x:c r="J36" s="25" t="n">
        <x:v>0</x:v>
      </x:c>
      <x:c r="K36" s="25" t="n">
        <x:v>0</x:v>
      </x:c>
      <x:c r="L36" s="25" t="n">
        <x:v>0</x:v>
      </x:c>
      <x:c r="M36" s="25" t="n">
        <x:v>0</x:v>
      </x:c>
      <x:c r="N36" s="25" t="n">
        <x:v>0</x:v>
      </x:c>
      <x:c r="O36" s="25" t="n">
        <x:v>0</x:v>
      </x:c>
      <x:c r="P36" s="25" t="n">
        <x:v>0</x:v>
      </x:c>
      <x:c r="Q36" s="25" t="n">
        <x:v>0</x:v>
      </x:c>
      <x:c r="R36" s="25" t="n">
        <x:v>0</x:v>
      </x:c>
      <x:c r="S36" s="25" t="n">
        <x:v>0</x:v>
      </x:c>
      <x:c r="T36" s="25" t="n">
        <x:v>0</x:v>
      </x:c>
      <x:c r="U36" s="25" t="n">
        <x:v>0</x:v>
      </x:c>
      <x:c r="V36" s="25" t="n">
        <x:v>0</x:v>
      </x:c>
      <x:c r="W36" s="25" t="n">
        <x:v>0</x:v>
      </x:c>
      <x:c r="X36" s="25" t="n">
        <x:v>0</x:v>
      </x:c>
      <x:c r="Y36" s="25" t="n">
        <x:v>0</x:v>
      </x:c>
      <x:c r="Z36" s="25" t="n">
        <x:v>0</x:v>
      </x:c>
      <x:c r="AA36" s="25" t="n">
        <x:v>0</x:v>
      </x:c>
      <x:c r="AB36" s="25" t="n">
        <x:v>0</x:v>
      </x:c>
      <x:c r="AC36" s="25" t="n">
        <x:v>0</x:v>
      </x:c>
      <x:c r="AD36" s="25" t="n">
        <x:v>0</x:v>
      </x:c>
      <x:c r="AE36" s="25" t="n">
        <x:v>0</x:v>
      </x:c>
      <x:c r="AF36" s="25" t="n">
        <x:v>0</x:v>
      </x:c>
      <x:c r="AG36" s="25" t="n">
        <x:v>0</x:v>
      </x:c>
      <x:c r="AH36" s="25" t="n">
        <x:v>0</x:v>
      </x:c>
      <x:c r="AI36" s="25" t="n">
        <x:v>34</x:v>
      </x:c>
      <x:c r="AJ36" s="25" t="n">
        <x:v>0</x:v>
      </x:c>
      <x:c r="AK36" s="25" t="n">
        <x:v>0</x:v>
      </x:c>
    </x:row>
    <x:row r="37" spans="1:37">
      <x:c r="A37" s="30" t="n">
        <x:v>3.6</x:v>
      </x:c>
      <x:c r="B37" s="25" t="n">
        <x:v>0</x:v>
      </x:c>
      <x:c r="C37" s="25" t="n">
        <x:v>0</x:v>
      </x:c>
      <x:c r="D37" s="25" t="n">
        <x:v>0</x:v>
      </x:c>
      <x:c r="E37" s="25" t="n">
        <x:v>5</x:v>
      </x:c>
      <x:c r="F37" s="25" t="n">
        <x:v>2</x:v>
      </x:c>
      <x:c r="G37" s="25" t="n">
        <x:v>14</x:v>
      </x:c>
      <x:c r="H37" s="25" t="n">
        <x:v>4</x:v>
      </x:c>
      <x:c r="I37" s="25" t="n">
        <x:v>0</x:v>
      </x:c>
      <x:c r="J37" s="25" t="n">
        <x:v>0</x:v>
      </x:c>
      <x:c r="K37" s="25" t="n">
        <x:v>0</x:v>
      </x:c>
      <x:c r="L37" s="25" t="n">
        <x:v>0</x:v>
      </x:c>
      <x:c r="M37" s="25" t="n">
        <x:v>0</x:v>
      </x:c>
      <x:c r="N37" s="25" t="n">
        <x:v>0</x:v>
      </x:c>
      <x:c r="O37" s="25" t="n">
        <x:v>0</x:v>
      </x:c>
      <x:c r="P37" s="25" t="n">
        <x:v>0</x:v>
      </x:c>
      <x:c r="Q37" s="25" t="n">
        <x:v>0</x:v>
      </x:c>
      <x:c r="R37" s="25" t="n">
        <x:v>0</x:v>
      </x:c>
      <x:c r="S37" s="25" t="n">
        <x:v>0</x:v>
      </x:c>
      <x:c r="T37" s="25" t="n">
        <x:v>0</x:v>
      </x:c>
      <x:c r="U37" s="25" t="n">
        <x:v>0</x:v>
      </x:c>
      <x:c r="V37" s="25" t="n">
        <x:v>0</x:v>
      </x:c>
      <x:c r="W37" s="25" t="n">
        <x:v>0</x:v>
      </x:c>
      <x:c r="X37" s="25" t="n">
        <x:v>0</x:v>
      </x:c>
      <x:c r="Y37" s="25" t="n">
        <x:v>0</x:v>
      </x:c>
      <x:c r="Z37" s="25" t="n">
        <x:v>0</x:v>
      </x:c>
      <x:c r="AA37" s="25" t="n">
        <x:v>0</x:v>
      </x:c>
      <x:c r="AB37" s="25" t="n">
        <x:v>0</x:v>
      </x:c>
      <x:c r="AC37" s="25" t="n">
        <x:v>0</x:v>
      </x:c>
      <x:c r="AD37" s="25" t="n">
        <x:v>0</x:v>
      </x:c>
      <x:c r="AE37" s="25" t="n">
        <x:v>0</x:v>
      </x:c>
      <x:c r="AF37" s="25" t="n">
        <x:v>0</x:v>
      </x:c>
      <x:c r="AG37" s="25" t="n">
        <x:v>0</x:v>
      </x:c>
      <x:c r="AH37" s="25" t="n">
        <x:v>0</x:v>
      </x:c>
      <x:c r="AI37" s="25" t="n">
        <x:v>27</x:v>
      </x:c>
      <x:c r="AJ37" s="25" t="n">
        <x:v>0</x:v>
      </x:c>
      <x:c r="AK37" s="25" t="n">
        <x:v>0</x:v>
      </x:c>
    </x:row>
    <x:row r="38" spans="1:37">
      <x:c r="A38" s="30" t="n">
        <x:v>3.7</x:v>
      </x:c>
      <x:c r="B38" s="25" t="n">
        <x:v>0</x:v>
      </x:c>
      <x:c r="C38" s="25" t="n">
        <x:v>0</x:v>
      </x:c>
      <x:c r="D38" s="25" t="n">
        <x:v>0</x:v>
      </x:c>
      <x:c r="E38" s="25" t="n">
        <x:v>1</x:v>
      </x:c>
      <x:c r="F38" s="25" t="n">
        <x:v>5</x:v>
      </x:c>
      <x:c r="G38" s="25" t="n">
        <x:v>7</x:v>
      </x:c>
      <x:c r="H38" s="25" t="n">
        <x:v>6</x:v>
      </x:c>
      <x:c r="I38" s="25" t="n">
        <x:v>0</x:v>
      </x:c>
      <x:c r="J38" s="25" t="n">
        <x:v>0</x:v>
      </x:c>
      <x:c r="K38" s="25" t="n">
        <x:v>0</x:v>
      </x:c>
      <x:c r="L38" s="25" t="n">
        <x:v>0</x:v>
      </x:c>
      <x:c r="M38" s="25" t="n">
        <x:v>0</x:v>
      </x:c>
      <x:c r="N38" s="25" t="n">
        <x:v>0</x:v>
      </x:c>
      <x:c r="O38" s="25" t="n">
        <x:v>0</x:v>
      </x:c>
      <x:c r="P38" s="25" t="n">
        <x:v>0</x:v>
      </x:c>
      <x:c r="Q38" s="25" t="n">
        <x:v>0</x:v>
      </x:c>
      <x:c r="R38" s="25" t="n">
        <x:v>0</x:v>
      </x:c>
      <x:c r="S38" s="25" t="n">
        <x:v>0</x:v>
      </x:c>
      <x:c r="T38" s="25" t="n">
        <x:v>0</x:v>
      </x:c>
      <x:c r="U38" s="25" t="n">
        <x:v>0</x:v>
      </x:c>
      <x:c r="V38" s="25" t="n">
        <x:v>0</x:v>
      </x:c>
      <x:c r="W38" s="25" t="n">
        <x:v>0</x:v>
      </x:c>
      <x:c r="X38" s="25" t="n">
        <x:v>0</x:v>
      </x:c>
      <x:c r="Y38" s="25" t="n">
        <x:v>0</x:v>
      </x:c>
      <x:c r="Z38" s="25" t="n">
        <x:v>0</x:v>
      </x:c>
      <x:c r="AA38" s="25" t="n">
        <x:v>0</x:v>
      </x:c>
      <x:c r="AB38" s="25" t="n">
        <x:v>0</x:v>
      </x:c>
      <x:c r="AC38" s="25" t="n">
        <x:v>0</x:v>
      </x:c>
      <x:c r="AD38" s="25" t="n">
        <x:v>0</x:v>
      </x:c>
      <x:c r="AE38" s="25" t="n">
        <x:v>0</x:v>
      </x:c>
      <x:c r="AF38" s="25" t="n">
        <x:v>0</x:v>
      </x:c>
      <x:c r="AG38" s="25" t="n">
        <x:v>0</x:v>
      </x:c>
      <x:c r="AH38" s="25" t="n">
        <x:v>0</x:v>
      </x:c>
      <x:c r="AI38" s="25" t="n">
        <x:v>23</x:v>
      </x:c>
      <x:c r="AJ38" s="25" t="n">
        <x:v>0</x:v>
      </x:c>
      <x:c r="AK38" s="25" t="n">
        <x:v>0</x:v>
      </x:c>
    </x:row>
    <x:row r="39" spans="1:37">
      <x:c r="A39" s="30" t="n">
        <x:v>3.8</x:v>
      </x:c>
      <x:c r="B39" s="25" t="n">
        <x:v>0</x:v>
      </x:c>
      <x:c r="C39" s="25" t="n">
        <x:v>0</x:v>
      </x:c>
      <x:c r="D39" s="25" t="n">
        <x:v>0</x:v>
      </x:c>
      <x:c r="E39" s="25" t="n">
        <x:v>0</x:v>
      </x:c>
      <x:c r="F39" s="25" t="n">
        <x:v>2</x:v>
      </x:c>
      <x:c r="G39" s="25" t="n">
        <x:v>12</x:v>
      </x:c>
      <x:c r="H39" s="25" t="n">
        <x:v>4</x:v>
      </x:c>
      <x:c r="I39" s="25" t="n">
        <x:v>0</x:v>
      </x:c>
      <x:c r="J39" s="25" t="n">
        <x:v>0</x:v>
      </x:c>
      <x:c r="K39" s="25" t="n">
        <x:v>0</x:v>
      </x:c>
      <x:c r="L39" s="25" t="n">
        <x:v>0</x:v>
      </x:c>
      <x:c r="M39" s="25" t="n">
        <x:v>0</x:v>
      </x:c>
      <x:c r="N39" s="25" t="n">
        <x:v>0</x:v>
      </x:c>
      <x:c r="O39" s="25" t="n">
        <x:v>0</x:v>
      </x:c>
      <x:c r="P39" s="25" t="n">
        <x:v>0</x:v>
      </x:c>
      <x:c r="Q39" s="25" t="n">
        <x:v>0</x:v>
      </x:c>
      <x:c r="R39" s="25" t="n">
        <x:v>0</x:v>
      </x:c>
      <x:c r="S39" s="25" t="n">
        <x:v>0</x:v>
      </x:c>
      <x:c r="T39" s="25" t="n">
        <x:v>0</x:v>
      </x:c>
      <x:c r="U39" s="25" t="n">
        <x:v>0</x:v>
      </x:c>
      <x:c r="V39" s="25" t="n">
        <x:v>0</x:v>
      </x:c>
      <x:c r="W39" s="25" t="n">
        <x:v>0</x:v>
      </x:c>
      <x:c r="X39" s="25" t="n">
        <x:v>0</x:v>
      </x:c>
      <x:c r="Y39" s="25" t="n">
        <x:v>0</x:v>
      </x:c>
      <x:c r="Z39" s="25" t="n">
        <x:v>0</x:v>
      </x:c>
      <x:c r="AA39" s="25" t="n">
        <x:v>0</x:v>
      </x:c>
      <x:c r="AB39" s="25" t="n">
        <x:v>0</x:v>
      </x:c>
      <x:c r="AC39" s="25" t="n">
        <x:v>0</x:v>
      </x:c>
      <x:c r="AD39" s="25" t="n">
        <x:v>0</x:v>
      </x:c>
      <x:c r="AE39" s="25" t="n">
        <x:v>0</x:v>
      </x:c>
      <x:c r="AF39" s="25" t="n">
        <x:v>0</x:v>
      </x:c>
      <x:c r="AG39" s="25" t="n">
        <x:v>0</x:v>
      </x:c>
      <x:c r="AH39" s="25" t="n">
        <x:v>0</x:v>
      </x:c>
      <x:c r="AI39" s="25" t="n">
        <x:v>37</x:v>
      </x:c>
      <x:c r="AJ39" s="25" t="n">
        <x:v>0</x:v>
      </x:c>
      <x:c r="AK39" s="25" t="n">
        <x:v>0</x:v>
      </x:c>
    </x:row>
    <x:row r="40" spans="1:37">
      <x:c r="A40" s="30" t="n">
        <x:v>3.9</x:v>
      </x:c>
      <x:c r="B40" s="25" t="n">
        <x:v>0</x:v>
      </x:c>
      <x:c r="C40" s="25" t="n">
        <x:v>0</x:v>
      </x:c>
      <x:c r="D40" s="25" t="n">
        <x:v>0</x:v>
      </x:c>
      <x:c r="E40" s="25" t="n">
        <x:v>0</x:v>
      </x:c>
      <x:c r="F40" s="25" t="n">
        <x:v>1</x:v>
      </x:c>
      <x:c r="G40" s="25" t="n">
        <x:v>13</x:v>
      </x:c>
      <x:c r="H40" s="25" t="n">
        <x:v>5</x:v>
      </x:c>
      <x:c r="I40" s="25" t="n">
        <x:v>0</x:v>
      </x:c>
      <x:c r="J40" s="25" t="n">
        <x:v>0</x:v>
      </x:c>
      <x:c r="K40" s="25" t="n">
        <x:v>0</x:v>
      </x:c>
      <x:c r="L40" s="25" t="n">
        <x:v>0</x:v>
      </x:c>
      <x:c r="M40" s="25" t="n">
        <x:v>0</x:v>
      </x:c>
      <x:c r="N40" s="25" t="n">
        <x:v>0</x:v>
      </x:c>
      <x:c r="O40" s="25" t="n">
        <x:v>0</x:v>
      </x:c>
      <x:c r="P40" s="25" t="n">
        <x:v>0</x:v>
      </x:c>
      <x:c r="Q40" s="25" t="n">
        <x:v>0</x:v>
      </x:c>
      <x:c r="R40" s="25" t="n">
        <x:v>0</x:v>
      </x:c>
      <x:c r="S40" s="25" t="n">
        <x:v>0</x:v>
      </x:c>
      <x:c r="T40" s="25" t="n">
        <x:v>0</x:v>
      </x:c>
      <x:c r="U40" s="25" t="n">
        <x:v>0</x:v>
      </x:c>
      <x:c r="V40" s="25" t="n">
        <x:v>0</x:v>
      </x:c>
      <x:c r="W40" s="25" t="n">
        <x:v>0</x:v>
      </x:c>
      <x:c r="X40" s="25" t="n">
        <x:v>0</x:v>
      </x:c>
      <x:c r="Y40" s="25" t="n">
        <x:v>0</x:v>
      </x:c>
      <x:c r="Z40" s="25" t="n">
        <x:v>0</x:v>
      </x:c>
      <x:c r="AA40" s="25" t="n">
        <x:v>0</x:v>
      </x:c>
      <x:c r="AB40" s="25" t="n">
        <x:v>0</x:v>
      </x:c>
      <x:c r="AC40" s="25" t="n">
        <x:v>0</x:v>
      </x:c>
      <x:c r="AD40" s="25" t="n">
        <x:v>0</x:v>
      </x:c>
      <x:c r="AE40" s="25" t="n">
        <x:v>0</x:v>
      </x:c>
      <x:c r="AF40" s="25" t="n">
        <x:v>0</x:v>
      </x:c>
      <x:c r="AG40" s="25" t="n">
        <x:v>0</x:v>
      </x:c>
      <x:c r="AH40" s="25" t="n">
        <x:v>0</x:v>
      </x:c>
      <x:c r="AI40" s="25" t="n">
        <x:v>22</x:v>
      </x:c>
      <x:c r="AJ40" s="25" t="n">
        <x:v>1</x:v>
      </x:c>
      <x:c r="AK40" s="25" t="n">
        <x:v>0</x:v>
      </x:c>
    </x:row>
    <x:row r="41" spans="1:37">
      <x:c r="A41" s="30" t="n">
        <x:v>4</x:v>
      </x:c>
      <x:c r="B41" s="25" t="n">
        <x:v>0</x:v>
      </x:c>
      <x:c r="C41" s="25" t="n">
        <x:v>1</x:v>
      </x:c>
      <x:c r="D41" s="25" t="n">
        <x:v>2</x:v>
      </x:c>
      <x:c r="E41" s="25" t="n">
        <x:v>0</x:v>
      </x:c>
      <x:c r="F41" s="25" t="n">
        <x:v>2</x:v>
      </x:c>
      <x:c r="G41" s="25" t="n">
        <x:v>6</x:v>
      </x:c>
      <x:c r="H41" s="25" t="n">
        <x:v>4</x:v>
      </x:c>
      <x:c r="I41" s="25" t="n">
        <x:v>0</x:v>
      </x:c>
      <x:c r="J41" s="25" t="n">
        <x:v>0</x:v>
      </x:c>
      <x:c r="K41" s="25" t="n">
        <x:v>0</x:v>
      </x:c>
      <x:c r="L41" s="25" t="n">
        <x:v>0</x:v>
      </x:c>
      <x:c r="M41" s="25" t="n">
        <x:v>0</x:v>
      </x:c>
      <x:c r="N41" s="25" t="n">
        <x:v>0</x:v>
      </x:c>
      <x:c r="O41" s="25" t="n">
        <x:v>0</x:v>
      </x:c>
      <x:c r="P41" s="25" t="n">
        <x:v>0</x:v>
      </x:c>
      <x:c r="Q41" s="25" t="n">
        <x:v>0</x:v>
      </x:c>
      <x:c r="R41" s="25" t="n">
        <x:v>0</x:v>
      </x:c>
      <x:c r="S41" s="25" t="n">
        <x:v>0</x:v>
      </x:c>
      <x:c r="T41" s="25" t="n">
        <x:v>0</x:v>
      </x:c>
      <x:c r="U41" s="25" t="n">
        <x:v>0</x:v>
      </x:c>
      <x:c r="V41" s="25" t="n">
        <x:v>0</x:v>
      </x:c>
      <x:c r="W41" s="25" t="n">
        <x:v>0</x:v>
      </x:c>
      <x:c r="X41" s="25" t="n">
        <x:v>0</x:v>
      </x:c>
      <x:c r="Y41" s="25" t="n">
        <x:v>0</x:v>
      </x:c>
      <x:c r="Z41" s="25" t="n">
        <x:v>0</x:v>
      </x:c>
      <x:c r="AA41" s="25" t="n">
        <x:v>0</x:v>
      </x:c>
      <x:c r="AB41" s="25" t="n">
        <x:v>0</x:v>
      </x:c>
      <x:c r="AC41" s="25" t="n">
        <x:v>0</x:v>
      </x:c>
      <x:c r="AD41" s="25" t="n">
        <x:v>0</x:v>
      </x:c>
      <x:c r="AE41" s="25" t="n">
        <x:v>0</x:v>
      </x:c>
      <x:c r="AF41" s="25" t="n">
        <x:v>0</x:v>
      </x:c>
      <x:c r="AG41" s="25" t="n">
        <x:v>0</x:v>
      </x:c>
      <x:c r="AH41" s="25" t="n">
        <x:v>0</x:v>
      </x:c>
      <x:c r="AI41" s="25" t="n">
        <x:v>28</x:v>
      </x:c>
      <x:c r="AJ41" s="25" t="n">
        <x:v>3</x:v>
      </x:c>
      <x:c r="AK41" s="25" t="n">
        <x:v>0</x:v>
      </x:c>
    </x:row>
    <x:row r="42" spans="1:37">
      <x:c r="A42" s="30" t="n">
        <x:v>4.1</x:v>
      </x:c>
      <x:c r="B42" s="25" t="n">
        <x:v>0</x:v>
      </x:c>
      <x:c r="C42" s="25" t="n">
        <x:v>1</x:v>
      </x:c>
      <x:c r="D42" s="25" t="n">
        <x:v>0</x:v>
      </x:c>
      <x:c r="E42" s="25" t="n">
        <x:v>3</x:v>
      </x:c>
      <x:c r="F42" s="25" t="n">
        <x:v>1</x:v>
      </x:c>
      <x:c r="G42" s="25" t="n">
        <x:v>13</x:v>
      </x:c>
      <x:c r="H42" s="25" t="n">
        <x:v>5</x:v>
      </x:c>
      <x:c r="I42" s="25" t="n">
        <x:v>0</x:v>
      </x:c>
      <x:c r="J42" s="25" t="n">
        <x:v>0</x:v>
      </x:c>
      <x:c r="K42" s="25" t="n">
        <x:v>0</x:v>
      </x:c>
      <x:c r="L42" s="25" t="n">
        <x:v>0</x:v>
      </x:c>
      <x:c r="M42" s="25" t="n">
        <x:v>0</x:v>
      </x:c>
      <x:c r="N42" s="25" t="n">
        <x:v>0</x:v>
      </x:c>
      <x:c r="O42" s="25" t="n">
        <x:v>0</x:v>
      </x:c>
      <x:c r="P42" s="25" t="n">
        <x:v>0</x:v>
      </x:c>
      <x:c r="Q42" s="25" t="n">
        <x:v>0</x:v>
      </x:c>
      <x:c r="R42" s="25" t="n">
        <x:v>0</x:v>
      </x:c>
      <x:c r="S42" s="25" t="n">
        <x:v>0</x:v>
      </x:c>
      <x:c r="T42" s="25" t="n">
        <x:v>0</x:v>
      </x:c>
      <x:c r="U42" s="25" t="n">
        <x:v>0</x:v>
      </x:c>
      <x:c r="V42" s="25" t="n">
        <x:v>0</x:v>
      </x:c>
      <x:c r="W42" s="25" t="n">
        <x:v>0</x:v>
      </x:c>
      <x:c r="X42" s="25" t="n">
        <x:v>0</x:v>
      </x:c>
      <x:c r="Y42" s="25" t="n">
        <x:v>0</x:v>
      </x:c>
      <x:c r="Z42" s="25" t="n">
        <x:v>0</x:v>
      </x:c>
      <x:c r="AA42" s="25" t="n">
        <x:v>0</x:v>
      </x:c>
      <x:c r="AB42" s="25" t="n">
        <x:v>0</x:v>
      </x:c>
      <x:c r="AC42" s="25" t="n">
        <x:v>0</x:v>
      </x:c>
      <x:c r="AD42" s="25" t="n">
        <x:v>0</x:v>
      </x:c>
      <x:c r="AE42" s="25" t="n">
        <x:v>0</x:v>
      </x:c>
      <x:c r="AF42" s="25" t="n">
        <x:v>0</x:v>
      </x:c>
      <x:c r="AG42" s="25" t="n">
        <x:v>0</x:v>
      </x:c>
      <x:c r="AH42" s="25" t="n">
        <x:v>0</x:v>
      </x:c>
      <x:c r="AI42" s="25" t="n">
        <x:v>26</x:v>
      </x:c>
      <x:c r="AJ42" s="25" t="n">
        <x:v>9</x:v>
      </x:c>
      <x:c r="AK42" s="25" t="n">
        <x:v>0</x:v>
      </x:c>
    </x:row>
    <x:row r="43" spans="1:37">
      <x:c r="A43" s="30" t="n">
        <x:v>4.2</x:v>
      </x:c>
      <x:c r="B43" s="25" t="n">
        <x:v>0</x:v>
      </x:c>
      <x:c r="C43" s="25" t="n">
        <x:v>0</x:v>
      </x:c>
      <x:c r="D43" s="25" t="n">
        <x:v>1</x:v>
      </x:c>
      <x:c r="E43" s="25" t="n">
        <x:v>1</x:v>
      </x:c>
      <x:c r="F43" s="25" t="n">
        <x:v>3</x:v>
      </x:c>
      <x:c r="G43" s="25" t="n">
        <x:v>8</x:v>
      </x:c>
      <x:c r="H43" s="25" t="n">
        <x:v>5</x:v>
      </x:c>
      <x:c r="I43" s="25" t="n">
        <x:v>0</x:v>
      </x:c>
      <x:c r="J43" s="25" t="n">
        <x:v>0</x:v>
      </x:c>
      <x:c r="K43" s="25" t="n">
        <x:v>0</x:v>
      </x:c>
      <x:c r="L43" s="25" t="n">
        <x:v>0</x:v>
      </x:c>
      <x:c r="M43" s="25" t="n">
        <x:v>0</x:v>
      </x:c>
      <x:c r="N43" s="25" t="n">
        <x:v>0</x:v>
      </x:c>
      <x:c r="O43" s="25" t="n">
        <x:v>0</x:v>
      </x:c>
      <x:c r="P43" s="25" t="n">
        <x:v>0</x:v>
      </x:c>
      <x:c r="Q43" s="25" t="n">
        <x:v>0</x:v>
      </x:c>
      <x:c r="R43" s="25" t="n">
        <x:v>0</x:v>
      </x:c>
      <x:c r="S43" s="25" t="n">
        <x:v>0</x:v>
      </x:c>
      <x:c r="T43" s="25" t="n">
        <x:v>0</x:v>
      </x:c>
      <x:c r="U43" s="25" t="n">
        <x:v>0</x:v>
      </x:c>
      <x:c r="V43" s="25" t="n">
        <x:v>0</x:v>
      </x:c>
      <x:c r="W43" s="25" t="n">
        <x:v>0</x:v>
      </x:c>
      <x:c r="X43" s="25" t="n">
        <x:v>0</x:v>
      </x:c>
      <x:c r="Y43" s="25" t="n">
        <x:v>0</x:v>
      </x:c>
      <x:c r="Z43" s="25" t="n">
        <x:v>0</x:v>
      </x:c>
      <x:c r="AA43" s="25" t="n">
        <x:v>0</x:v>
      </x:c>
      <x:c r="AB43" s="25" t="n">
        <x:v>0</x:v>
      </x:c>
      <x:c r="AC43" s="25" t="n">
        <x:v>0</x:v>
      </x:c>
      <x:c r="AD43" s="25" t="n">
        <x:v>0</x:v>
      </x:c>
      <x:c r="AE43" s="25" t="n">
        <x:v>0</x:v>
      </x:c>
      <x:c r="AF43" s="25" t="n">
        <x:v>0</x:v>
      </x:c>
      <x:c r="AG43" s="25" t="n">
        <x:v>0</x:v>
      </x:c>
      <x:c r="AH43" s="25" t="n">
        <x:v>0</x:v>
      </x:c>
      <x:c r="AI43" s="25" t="n">
        <x:v>27</x:v>
      </x:c>
      <x:c r="AJ43" s="25" t="n">
        <x:v>18</x:v>
      </x:c>
      <x:c r="AK43" s="25" t="n">
        <x:v>1</x:v>
      </x:c>
    </x:row>
    <x:row r="44" spans="1:37">
      <x:c r="A44" s="30" t="n">
        <x:v>4.3</x:v>
      </x:c>
      <x:c r="B44" s="25" t="n">
        <x:v>0</x:v>
      </x:c>
      <x:c r="C44" s="25" t="n">
        <x:v>0</x:v>
      </x:c>
      <x:c r="D44" s="25" t="n">
        <x:v>0</x:v>
      </x:c>
      <x:c r="E44" s="25" t="n">
        <x:v>0</x:v>
      </x:c>
      <x:c r="F44" s="25" t="n">
        <x:v>2</x:v>
      </x:c>
      <x:c r="G44" s="25" t="n">
        <x:v>5</x:v>
      </x:c>
      <x:c r="H44" s="25" t="n">
        <x:v>1</x:v>
      </x:c>
      <x:c r="I44" s="25" t="n">
        <x:v>0</x:v>
      </x:c>
      <x:c r="J44" s="25" t="n">
        <x:v>0</x:v>
      </x:c>
      <x:c r="K44" s="25" t="n">
        <x:v>0</x:v>
      </x:c>
      <x:c r="L44" s="25" t="n">
        <x:v>0</x:v>
      </x:c>
      <x:c r="M44" s="25" t="n">
        <x:v>0</x:v>
      </x:c>
      <x:c r="N44" s="25" t="n">
        <x:v>0</x:v>
      </x:c>
      <x:c r="O44" s="25" t="n">
        <x:v>0</x:v>
      </x:c>
      <x:c r="P44" s="25" t="n">
        <x:v>0</x:v>
      </x:c>
      <x:c r="Q44" s="25" t="n">
        <x:v>0</x:v>
      </x:c>
      <x:c r="R44" s="25" t="n">
        <x:v>0</x:v>
      </x:c>
      <x:c r="S44" s="25" t="n">
        <x:v>0</x:v>
      </x:c>
      <x:c r="T44" s="25" t="n">
        <x:v>0</x:v>
      </x:c>
      <x:c r="U44" s="25" t="n">
        <x:v>0</x:v>
      </x:c>
      <x:c r="V44" s="25" t="n">
        <x:v>0</x:v>
      </x:c>
      <x:c r="W44" s="25" t="n">
        <x:v>0</x:v>
      </x:c>
      <x:c r="X44" s="25" t="n">
        <x:v>0</x:v>
      </x:c>
      <x:c r="Y44" s="25" t="n">
        <x:v>0</x:v>
      </x:c>
      <x:c r="Z44" s="25" t="n">
        <x:v>0</x:v>
      </x:c>
      <x:c r="AA44" s="25" t="n">
        <x:v>0</x:v>
      </x:c>
      <x:c r="AB44" s="25" t="n">
        <x:v>0</x:v>
      </x:c>
      <x:c r="AC44" s="25" t="n">
        <x:v>0</x:v>
      </x:c>
      <x:c r="AD44" s="25" t="n">
        <x:v>0</x:v>
      </x:c>
      <x:c r="AE44" s="25" t="n">
        <x:v>0</x:v>
      </x:c>
      <x:c r="AF44" s="25" t="n">
        <x:v>0</x:v>
      </x:c>
      <x:c r="AG44" s="25" t="n">
        <x:v>0</x:v>
      </x:c>
      <x:c r="AH44" s="25" t="n">
        <x:v>0</x:v>
      </x:c>
      <x:c r="AI44" s="25" t="n">
        <x:v>24</x:v>
      </x:c>
      <x:c r="AJ44" s="25" t="n">
        <x:v>18</x:v>
      </x:c>
      <x:c r="AK44" s="25" t="n">
        <x:v>0</x:v>
      </x:c>
    </x:row>
    <x:row r="45" spans="1:37">
      <x:c r="A45" s="30" t="n">
        <x:v>4.4</x:v>
      </x:c>
      <x:c r="B45" s="25" t="n">
        <x:v>0</x:v>
      </x:c>
      <x:c r="C45" s="25" t="n">
        <x:v>0</x:v>
      </x:c>
      <x:c r="D45" s="25" t="n">
        <x:v>1</x:v>
      </x:c>
      <x:c r="E45" s="25" t="n">
        <x:v>1</x:v>
      </x:c>
      <x:c r="F45" s="25" t="n">
        <x:v>2</x:v>
      </x:c>
      <x:c r="G45" s="25" t="n">
        <x:v>9</x:v>
      </x:c>
      <x:c r="H45" s="25" t="n">
        <x:v>7</x:v>
      </x:c>
      <x:c r="I45" s="25" t="n">
        <x:v>0</x:v>
      </x:c>
      <x:c r="J45" s="25" t="n">
        <x:v>0</x:v>
      </x:c>
      <x:c r="K45" s="25" t="n">
        <x:v>0</x:v>
      </x:c>
      <x:c r="L45" s="25" t="n">
        <x:v>0</x:v>
      </x:c>
      <x:c r="M45" s="25" t="n">
        <x:v>0</x:v>
      </x:c>
      <x:c r="N45" s="25" t="n">
        <x:v>0</x:v>
      </x:c>
      <x:c r="O45" s="25" t="n">
        <x:v>0</x:v>
      </x:c>
      <x:c r="P45" s="25" t="n">
        <x:v>0</x:v>
      </x:c>
      <x:c r="Q45" s="25" t="n">
        <x:v>0</x:v>
      </x:c>
      <x:c r="R45" s="25" t="n">
        <x:v>0</x:v>
      </x:c>
      <x:c r="S45" s="25" t="n">
        <x:v>0</x:v>
      </x:c>
      <x:c r="T45" s="25" t="n">
        <x:v>0</x:v>
      </x:c>
      <x:c r="U45" s="25" t="n">
        <x:v>0</x:v>
      </x:c>
      <x:c r="V45" s="25" t="n">
        <x:v>0</x:v>
      </x:c>
      <x:c r="W45" s="25" t="n">
        <x:v>0</x:v>
      </x:c>
      <x:c r="X45" s="25" t="n">
        <x:v>0</x:v>
      </x:c>
      <x:c r="Y45" s="25" t="n">
        <x:v>0</x:v>
      </x:c>
      <x:c r="Z45" s="25" t="n">
        <x:v>0</x:v>
      </x:c>
      <x:c r="AA45" s="25" t="n">
        <x:v>0</x:v>
      </x:c>
      <x:c r="AB45" s="25" t="n">
        <x:v>0</x:v>
      </x:c>
      <x:c r="AC45" s="25" t="n">
        <x:v>0</x:v>
      </x:c>
      <x:c r="AD45" s="25" t="n">
        <x:v>0</x:v>
      </x:c>
      <x:c r="AE45" s="25" t="n">
        <x:v>0</x:v>
      </x:c>
      <x:c r="AF45" s="25" t="n">
        <x:v>0</x:v>
      </x:c>
      <x:c r="AG45" s="25" t="n">
        <x:v>0</x:v>
      </x:c>
      <x:c r="AH45" s="25" t="n">
        <x:v>0</x:v>
      </x:c>
      <x:c r="AI45" s="25" t="n">
        <x:v>27</x:v>
      </x:c>
      <x:c r="AJ45" s="25" t="n">
        <x:v>13</x:v>
      </x:c>
      <x:c r="AK45" s="25" t="n">
        <x:v>0</x:v>
      </x:c>
    </x:row>
    <x:row r="46" spans="1:37">
      <x:c r="A46" s="30" t="n">
        <x:v>4.5</x:v>
      </x:c>
      <x:c r="B46" s="25" t="n">
        <x:v>0</x:v>
      </x:c>
      <x:c r="C46" s="25" t="n">
        <x:v>0</x:v>
      </x:c>
      <x:c r="D46" s="25" t="n">
        <x:v>0</x:v>
      </x:c>
      <x:c r="E46" s="25" t="n">
        <x:v>0</x:v>
      </x:c>
      <x:c r="F46" s="25" t="n">
        <x:v>4</x:v>
      </x:c>
      <x:c r="G46" s="25" t="n">
        <x:v>9</x:v>
      </x:c>
      <x:c r="H46" s="25" t="n">
        <x:v>4</x:v>
      </x:c>
      <x:c r="I46" s="25" t="n">
        <x:v>0</x:v>
      </x:c>
      <x:c r="J46" s="25" t="n">
        <x:v>0</x:v>
      </x:c>
      <x:c r="K46" s="25" t="n">
        <x:v>0</x:v>
      </x:c>
      <x:c r="L46" s="25" t="n">
        <x:v>0</x:v>
      </x:c>
      <x:c r="M46" s="25" t="n">
        <x:v>0</x:v>
      </x:c>
      <x:c r="N46" s="25" t="n">
        <x:v>0</x:v>
      </x:c>
      <x:c r="O46" s="25" t="n">
        <x:v>0</x:v>
      </x:c>
      <x:c r="P46" s="25" t="n">
        <x:v>0</x:v>
      </x:c>
      <x:c r="Q46" s="25" t="n">
        <x:v>0</x:v>
      </x:c>
      <x:c r="R46" s="25" t="n">
        <x:v>0</x:v>
      </x:c>
      <x:c r="S46" s="25" t="n">
        <x:v>0</x:v>
      </x:c>
      <x:c r="T46" s="25" t="n">
        <x:v>0</x:v>
      </x:c>
      <x:c r="U46" s="25" t="n">
        <x:v>0</x:v>
      </x:c>
      <x:c r="V46" s="25" t="n">
        <x:v>0</x:v>
      </x:c>
      <x:c r="W46" s="25" t="n">
        <x:v>0</x:v>
      </x:c>
      <x:c r="X46" s="25" t="n">
        <x:v>0</x:v>
      </x:c>
      <x:c r="Y46" s="25" t="n">
        <x:v>0</x:v>
      </x:c>
      <x:c r="Z46" s="25" t="n">
        <x:v>0</x:v>
      </x:c>
      <x:c r="AA46" s="25" t="n">
        <x:v>0</x:v>
      </x:c>
      <x:c r="AB46" s="25" t="n">
        <x:v>0</x:v>
      </x:c>
      <x:c r="AC46" s="25" t="n">
        <x:v>0</x:v>
      </x:c>
      <x:c r="AD46" s="25" t="n">
        <x:v>0</x:v>
      </x:c>
      <x:c r="AE46" s="25" t="n">
        <x:v>0</x:v>
      </x:c>
      <x:c r="AF46" s="25" t="n">
        <x:v>0</x:v>
      </x:c>
      <x:c r="AG46" s="25" t="n">
        <x:v>0</x:v>
      </x:c>
      <x:c r="AH46" s="25" t="n">
        <x:v>0</x:v>
      </x:c>
      <x:c r="AI46" s="25" t="n">
        <x:v>21</x:v>
      </x:c>
      <x:c r="AJ46" s="25" t="n">
        <x:v>20</x:v>
      </x:c>
      <x:c r="AK46" s="25" t="n">
        <x:v>0</x:v>
      </x:c>
    </x:row>
    <x:row r="47" spans="1:37">
      <x:c r="A47" s="30" t="n">
        <x:v>4.6</x:v>
      </x:c>
      <x:c r="B47" s="25" t="n">
        <x:v>0</x:v>
      </x:c>
      <x:c r="C47" s="25" t="n">
        <x:v>0</x:v>
      </x:c>
      <x:c r="D47" s="25" t="n">
        <x:v>1</x:v>
      </x:c>
      <x:c r="E47" s="25" t="n">
        <x:v>4</x:v>
      </x:c>
      <x:c r="F47" s="25" t="n">
        <x:v>1</x:v>
      </x:c>
      <x:c r="G47" s="25" t="n">
        <x:v>12</x:v>
      </x:c>
      <x:c r="H47" s="25" t="n">
        <x:v>10</x:v>
      </x:c>
      <x:c r="I47" s="25" t="n">
        <x:v>0</x:v>
      </x:c>
      <x:c r="J47" s="25" t="n">
        <x:v>0</x:v>
      </x:c>
      <x:c r="K47" s="25" t="n">
        <x:v>0</x:v>
      </x:c>
      <x:c r="L47" s="25" t="n">
        <x:v>0</x:v>
      </x:c>
      <x:c r="M47" s="25" t="n">
        <x:v>0</x:v>
      </x:c>
      <x:c r="N47" s="25" t="n">
        <x:v>0</x:v>
      </x:c>
      <x:c r="O47" s="25" t="n">
        <x:v>0</x:v>
      </x:c>
      <x:c r="P47" s="25" t="n">
        <x:v>0</x:v>
      </x:c>
      <x:c r="Q47" s="25" t="n">
        <x:v>0</x:v>
      </x:c>
      <x:c r="R47" s="25" t="n">
        <x:v>0</x:v>
      </x:c>
      <x:c r="S47" s="25" t="n">
        <x:v>0</x:v>
      </x:c>
      <x:c r="T47" s="25" t="n">
        <x:v>0</x:v>
      </x:c>
      <x:c r="U47" s="25" t="n">
        <x:v>0</x:v>
      </x:c>
      <x:c r="V47" s="25" t="n">
        <x:v>0</x:v>
      </x:c>
      <x:c r="W47" s="25" t="n">
        <x:v>0</x:v>
      </x:c>
      <x:c r="X47" s="25" t="n">
        <x:v>0</x:v>
      </x:c>
      <x:c r="Y47" s="25" t="n">
        <x:v>0</x:v>
      </x:c>
      <x:c r="Z47" s="25" t="n">
        <x:v>0</x:v>
      </x:c>
      <x:c r="AA47" s="25" t="n">
        <x:v>0</x:v>
      </x:c>
      <x:c r="AB47" s="25" t="n">
        <x:v>0</x:v>
      </x:c>
      <x:c r="AC47" s="25" t="n">
        <x:v>0</x:v>
      </x:c>
      <x:c r="AD47" s="25" t="n">
        <x:v>0</x:v>
      </x:c>
      <x:c r="AE47" s="25" t="n">
        <x:v>0</x:v>
      </x:c>
      <x:c r="AF47" s="25" t="n">
        <x:v>0</x:v>
      </x:c>
      <x:c r="AG47" s="25" t="n">
        <x:v>0</x:v>
      </x:c>
      <x:c r="AH47" s="25" t="n">
        <x:v>0</x:v>
      </x:c>
      <x:c r="AI47" s="25" t="n">
        <x:v>19</x:v>
      </x:c>
      <x:c r="AJ47" s="25" t="n">
        <x:v>39</x:v>
      </x:c>
      <x:c r="AK47" s="25" t="n">
        <x:v>2</x:v>
      </x:c>
    </x:row>
    <x:row r="48" spans="1:37">
      <x:c r="A48" s="30" t="n">
        <x:v>4.7</x:v>
      </x:c>
      <x:c r="B48" s="25" t="n">
        <x:v>0</x:v>
      </x:c>
      <x:c r="C48" s="25" t="n">
        <x:v>0</x:v>
      </x:c>
      <x:c r="D48" s="25" t="n">
        <x:v>1</x:v>
      </x:c>
      <x:c r="E48" s="25" t="n">
        <x:v>1</x:v>
      </x:c>
      <x:c r="F48" s="25" t="n">
        <x:v>2</x:v>
      </x:c>
      <x:c r="G48" s="25" t="n">
        <x:v>8</x:v>
      </x:c>
      <x:c r="H48" s="25" t="n">
        <x:v>7</x:v>
      </x:c>
      <x:c r="I48" s="25" t="n">
        <x:v>0</x:v>
      </x:c>
      <x:c r="J48" s="25" t="n">
        <x:v>0</x:v>
      </x:c>
      <x:c r="K48" s="25" t="n">
        <x:v>0</x:v>
      </x:c>
      <x:c r="L48" s="25" t="n">
        <x:v>0</x:v>
      </x:c>
      <x:c r="M48" s="25" t="n">
        <x:v>0</x:v>
      </x:c>
      <x:c r="N48" s="25" t="n">
        <x:v>0</x:v>
      </x:c>
      <x:c r="O48" s="25" t="n">
        <x:v>0</x:v>
      </x:c>
      <x:c r="P48" s="25" t="n">
        <x:v>0</x:v>
      </x:c>
      <x:c r="Q48" s="25" t="n">
        <x:v>0</x:v>
      </x:c>
      <x:c r="R48" s="25" t="n">
        <x:v>0</x:v>
      </x:c>
      <x:c r="S48" s="25" t="n">
        <x:v>0</x:v>
      </x:c>
      <x:c r="T48" s="25" t="n">
        <x:v>0</x:v>
      </x:c>
      <x:c r="U48" s="25" t="n">
        <x:v>0</x:v>
      </x:c>
      <x:c r="V48" s="25" t="n">
        <x:v>0</x:v>
      </x:c>
      <x:c r="W48" s="25" t="n">
        <x:v>0</x:v>
      </x:c>
      <x:c r="X48" s="25" t="n">
        <x:v>0</x:v>
      </x:c>
      <x:c r="Y48" s="25" t="n">
        <x:v>0</x:v>
      </x:c>
      <x:c r="Z48" s="25" t="n">
        <x:v>0</x:v>
      </x:c>
      <x:c r="AA48" s="25" t="n">
        <x:v>0</x:v>
      </x:c>
      <x:c r="AB48" s="25" t="n">
        <x:v>0</x:v>
      </x:c>
      <x:c r="AC48" s="25" t="n">
        <x:v>0</x:v>
      </x:c>
      <x:c r="AD48" s="25" t="n">
        <x:v>0</x:v>
      </x:c>
      <x:c r="AE48" s="25" t="n">
        <x:v>0</x:v>
      </x:c>
      <x:c r="AF48" s="25" t="n">
        <x:v>0</x:v>
      </x:c>
      <x:c r="AG48" s="25" t="n">
        <x:v>0</x:v>
      </x:c>
      <x:c r="AH48" s="25" t="n">
        <x:v>0</x:v>
      </x:c>
      <x:c r="AI48" s="25" t="n">
        <x:v>28</x:v>
      </x:c>
      <x:c r="AJ48" s="25" t="n">
        <x:v>45</x:v>
      </x:c>
      <x:c r="AK48" s="25" t="n">
        <x:v>1</x:v>
      </x:c>
    </x:row>
    <x:row r="49" spans="1:37">
      <x:c r="A49" s="30" t="n">
        <x:v>4.8</x:v>
      </x:c>
      <x:c r="B49" s="25" t="n">
        <x:v>0</x:v>
      </x:c>
      <x:c r="C49" s="25" t="n">
        <x:v>0</x:v>
      </x:c>
      <x:c r="D49" s="25" t="n">
        <x:v>1</x:v>
      </x:c>
      <x:c r="E49" s="25" t="n">
        <x:v>3</x:v>
      </x:c>
      <x:c r="F49" s="25" t="n">
        <x:v>1</x:v>
      </x:c>
      <x:c r="G49" s="25" t="n">
        <x:v>3</x:v>
      </x:c>
      <x:c r="H49" s="25" t="n">
        <x:v>12</x:v>
      </x:c>
      <x:c r="I49" s="25" t="n">
        <x:v>0</x:v>
      </x:c>
      <x:c r="J49" s="25" t="n">
        <x:v>0</x:v>
      </x:c>
      <x:c r="K49" s="25" t="n">
        <x:v>0</x:v>
      </x:c>
      <x:c r="L49" s="25" t="n">
        <x:v>0</x:v>
      </x:c>
      <x:c r="M49" s="25" t="n">
        <x:v>0</x:v>
      </x:c>
      <x:c r="N49" s="25" t="n">
        <x:v>0</x:v>
      </x:c>
      <x:c r="O49" s="25" t="n">
        <x:v>0</x:v>
      </x:c>
      <x:c r="P49" s="25" t="n">
        <x:v>0</x:v>
      </x:c>
      <x:c r="Q49" s="25" t="n">
        <x:v>0</x:v>
      </x:c>
      <x:c r="R49" s="25" t="n">
        <x:v>0</x:v>
      </x:c>
      <x:c r="S49" s="25" t="n">
        <x:v>0</x:v>
      </x:c>
      <x:c r="T49" s="25" t="n">
        <x:v>0</x:v>
      </x:c>
      <x:c r="U49" s="25" t="n">
        <x:v>0</x:v>
      </x:c>
      <x:c r="V49" s="25" t="n">
        <x:v>0</x:v>
      </x:c>
      <x:c r="W49" s="25" t="n">
        <x:v>0</x:v>
      </x:c>
      <x:c r="X49" s="25" t="n">
        <x:v>0</x:v>
      </x:c>
      <x:c r="Y49" s="25" t="n">
        <x:v>0</x:v>
      </x:c>
      <x:c r="Z49" s="25" t="n">
        <x:v>0</x:v>
      </x:c>
      <x:c r="AA49" s="25" t="n">
        <x:v>0</x:v>
      </x:c>
      <x:c r="AB49" s="25" t="n">
        <x:v>0</x:v>
      </x:c>
      <x:c r="AC49" s="25" t="n">
        <x:v>0</x:v>
      </x:c>
      <x:c r="AD49" s="25" t="n">
        <x:v>0</x:v>
      </x:c>
      <x:c r="AE49" s="25" t="n">
        <x:v>0</x:v>
      </x:c>
      <x:c r="AF49" s="25" t="n">
        <x:v>0</x:v>
      </x:c>
      <x:c r="AG49" s="25" t="n">
        <x:v>0</x:v>
      </x:c>
      <x:c r="AH49" s="25" t="n">
        <x:v>0</x:v>
      </x:c>
      <x:c r="AI49" s="25" t="n">
        <x:v>11</x:v>
      </x:c>
      <x:c r="AJ49" s="25" t="n">
        <x:v>56</x:v>
      </x:c>
      <x:c r="AK49" s="25" t="n">
        <x:v>8</x:v>
      </x:c>
    </x:row>
    <x:row r="50" spans="1:37">
      <x:c r="A50" s="30" t="n">
        <x:v>4.9</x:v>
      </x:c>
      <x:c r="B50" s="25" t="n">
        <x:v>0</x:v>
      </x:c>
      <x:c r="C50" s="25" t="n">
        <x:v>0</x:v>
      </x:c>
      <x:c r="D50" s="25" t="n">
        <x:v>0</x:v>
      </x:c>
      <x:c r="E50" s="25" t="n">
        <x:v>0</x:v>
      </x:c>
      <x:c r="F50" s="25" t="n">
        <x:v>4</x:v>
      </x:c>
      <x:c r="G50" s="25" t="n">
        <x:v>9</x:v>
      </x:c>
      <x:c r="H50" s="25" t="n">
        <x:v>5</x:v>
      </x:c>
      <x:c r="I50" s="25" t="n">
        <x:v>1</x:v>
      </x:c>
      <x:c r="J50" s="25" t="n">
        <x:v>0</x:v>
      </x:c>
      <x:c r="K50" s="25" t="n">
        <x:v>0</x:v>
      </x:c>
      <x:c r="L50" s="25" t="n">
        <x:v>0</x:v>
      </x:c>
      <x:c r="M50" s="25" t="n">
        <x:v>0</x:v>
      </x:c>
      <x:c r="N50" s="25" t="n">
        <x:v>0</x:v>
      </x:c>
      <x:c r="O50" s="25" t="n">
        <x:v>0</x:v>
      </x:c>
      <x:c r="P50" s="25" t="n">
        <x:v>0</x:v>
      </x:c>
      <x:c r="Q50" s="25" t="n">
        <x:v>0</x:v>
      </x:c>
      <x:c r="R50" s="25" t="n">
        <x:v>0</x:v>
      </x:c>
      <x:c r="S50" s="25" t="n">
        <x:v>0</x:v>
      </x:c>
      <x:c r="T50" s="25" t="n">
        <x:v>0</x:v>
      </x:c>
      <x:c r="U50" s="25" t="n">
        <x:v>0</x:v>
      </x:c>
      <x:c r="V50" s="25" t="n">
        <x:v>0</x:v>
      </x:c>
      <x:c r="W50" s="25" t="n">
        <x:v>0</x:v>
      </x:c>
      <x:c r="X50" s="25" t="n">
        <x:v>0</x:v>
      </x:c>
      <x:c r="Y50" s="25" t="n">
        <x:v>0</x:v>
      </x:c>
      <x:c r="Z50" s="25" t="n">
        <x:v>0</x:v>
      </x:c>
      <x:c r="AA50" s="25" t="n">
        <x:v>0</x:v>
      </x:c>
      <x:c r="AB50" s="25" t="n">
        <x:v>0</x:v>
      </x:c>
      <x:c r="AC50" s="25" t="n">
        <x:v>0</x:v>
      </x:c>
      <x:c r="AD50" s="25" t="n">
        <x:v>0</x:v>
      </x:c>
      <x:c r="AE50" s="25" t="n">
        <x:v>0</x:v>
      </x:c>
      <x:c r="AF50" s="25" t="n">
        <x:v>0</x:v>
      </x:c>
      <x:c r="AG50" s="25" t="n">
        <x:v>0</x:v>
      </x:c>
      <x:c r="AH50" s="25" t="n">
        <x:v>0</x:v>
      </x:c>
      <x:c r="AI50" s="25" t="n">
        <x:v>5</x:v>
      </x:c>
      <x:c r="AJ50" s="25" t="n">
        <x:v>69</x:v>
      </x:c>
      <x:c r="AK50" s="25" t="n">
        <x:v>15</x:v>
      </x:c>
    </x:row>
    <x:row r="51" spans="1:37">
      <x:c r="A51" s="30" t="n">
        <x:v>5</x:v>
      </x:c>
      <x:c r="B51" s="25" t="n">
        <x:v>0</x:v>
      </x:c>
      <x:c r="C51" s="25" t="n">
        <x:v>0</x:v>
      </x:c>
      <x:c r="D51" s="25" t="n">
        <x:v>0</x:v>
      </x:c>
      <x:c r="E51" s="25" t="n">
        <x:v>1</x:v>
      </x:c>
      <x:c r="F51" s="25" t="n">
        <x:v>3</x:v>
      </x:c>
      <x:c r="G51" s="25" t="n">
        <x:v>4</x:v>
      </x:c>
      <x:c r="H51" s="25" t="n">
        <x:v>8</x:v>
      </x:c>
      <x:c r="I51" s="25" t="n">
        <x:v>0</x:v>
      </x:c>
      <x:c r="J51" s="25" t="n">
        <x:v>0</x:v>
      </x:c>
      <x:c r="K51" s="25" t="n">
        <x:v>0</x:v>
      </x:c>
      <x:c r="L51" s="25" t="n">
        <x:v>0</x:v>
      </x:c>
      <x:c r="M51" s="25" t="n">
        <x:v>0</x:v>
      </x:c>
      <x:c r="N51" s="25" t="n">
        <x:v>0</x:v>
      </x:c>
      <x:c r="O51" s="25" t="n">
        <x:v>0</x:v>
      </x:c>
      <x:c r="P51" s="25" t="n">
        <x:v>0</x:v>
      </x:c>
      <x:c r="Q51" s="25" t="n">
        <x:v>0</x:v>
      </x:c>
      <x:c r="R51" s="25" t="n">
        <x:v>0</x:v>
      </x:c>
      <x:c r="S51" s="25" t="n">
        <x:v>0</x:v>
      </x:c>
      <x:c r="T51" s="25" t="n">
        <x:v>0</x:v>
      </x:c>
      <x:c r="U51" s="25" t="n">
        <x:v>0</x:v>
      </x:c>
      <x:c r="V51" s="25" t="n">
        <x:v>0</x:v>
      </x:c>
      <x:c r="W51" s="25" t="n">
        <x:v>0</x:v>
      </x:c>
      <x:c r="X51" s="25" t="n">
        <x:v>0</x:v>
      </x:c>
      <x:c r="Y51" s="25" t="n">
        <x:v>0</x:v>
      </x:c>
      <x:c r="Z51" s="25" t="n">
        <x:v>0</x:v>
      </x:c>
      <x:c r="AA51" s="25" t="n">
        <x:v>0</x:v>
      </x:c>
      <x:c r="AB51" s="25" t="n">
        <x:v>0</x:v>
      </x:c>
      <x:c r="AC51" s="25" t="n">
        <x:v>0</x:v>
      </x:c>
      <x:c r="AD51" s="25" t="n">
        <x:v>0</x:v>
      </x:c>
      <x:c r="AE51" s="25" t="n">
        <x:v>0</x:v>
      </x:c>
      <x:c r="AF51" s="25" t="n">
        <x:v>0</x:v>
      </x:c>
      <x:c r="AG51" s="25" t="n">
        <x:v>0</x:v>
      </x:c>
      <x:c r="AH51" s="25" t="n">
        <x:v>0</x:v>
      </x:c>
      <x:c r="AI51" s="25" t="n">
        <x:v>16</x:v>
      </x:c>
      <x:c r="AJ51" s="25" t="n">
        <x:v>96</x:v>
      </x:c>
      <x:c r="AK51" s="25" t="n">
        <x:v>29</x:v>
      </x:c>
    </x:row>
    <x:row r="52" spans="1:37">
      <x:c r="A52" s="30" t="n">
        <x:v>5.1</x:v>
      </x:c>
      <x:c r="B52" s="25" t="n">
        <x:v>0</x:v>
      </x:c>
      <x:c r="C52" s="25" t="n">
        <x:v>0</x:v>
      </x:c>
      <x:c r="D52" s="25" t="n">
        <x:v>0</x:v>
      </x:c>
      <x:c r="E52" s="25" t="n">
        <x:v>1</x:v>
      </x:c>
      <x:c r="F52" s="25" t="n">
        <x:v>2</x:v>
      </x:c>
      <x:c r="G52" s="25" t="n">
        <x:v>7</x:v>
      </x:c>
      <x:c r="H52" s="25" t="n">
        <x:v>3</x:v>
      </x:c>
      <x:c r="I52" s="25" t="n">
        <x:v>0</x:v>
      </x:c>
      <x:c r="J52" s="25" t="n">
        <x:v>0</x:v>
      </x:c>
      <x:c r="K52" s="25" t="n">
        <x:v>0</x:v>
      </x:c>
      <x:c r="L52" s="25" t="n">
        <x:v>0</x:v>
      </x:c>
      <x:c r="M52" s="25" t="n">
        <x:v>0</x:v>
      </x:c>
      <x:c r="N52" s="25" t="n">
        <x:v>0</x:v>
      </x:c>
      <x:c r="O52" s="25" t="n">
        <x:v>0</x:v>
      </x:c>
      <x:c r="P52" s="25" t="n">
        <x:v>0</x:v>
      </x:c>
      <x:c r="Q52" s="25" t="n">
        <x:v>0</x:v>
      </x:c>
      <x:c r="R52" s="25" t="n">
        <x:v>0</x:v>
      </x:c>
      <x:c r="S52" s="25" t="n">
        <x:v>0</x:v>
      </x:c>
      <x:c r="T52" s="25" t="n">
        <x:v>0</x:v>
      </x:c>
      <x:c r="U52" s="25" t="n">
        <x:v>0</x:v>
      </x:c>
      <x:c r="V52" s="25" t="n">
        <x:v>0</x:v>
      </x:c>
      <x:c r="W52" s="25" t="n">
        <x:v>0</x:v>
      </x:c>
      <x:c r="X52" s="25" t="n">
        <x:v>0</x:v>
      </x:c>
      <x:c r="Y52" s="25" t="n">
        <x:v>0</x:v>
      </x:c>
      <x:c r="Z52" s="25" t="n">
        <x:v>0</x:v>
      </x:c>
      <x:c r="AA52" s="25" t="n">
        <x:v>0</x:v>
      </x:c>
      <x:c r="AB52" s="25" t="n">
        <x:v>0</x:v>
      </x:c>
      <x:c r="AC52" s="25" t="n">
        <x:v>0</x:v>
      </x:c>
      <x:c r="AD52" s="25" t="n">
        <x:v>0</x:v>
      </x:c>
      <x:c r="AE52" s="25" t="n">
        <x:v>0</x:v>
      </x:c>
      <x:c r="AF52" s="25" t="n">
        <x:v>0</x:v>
      </x:c>
      <x:c r="AG52" s="25" t="n">
        <x:v>0</x:v>
      </x:c>
      <x:c r="AH52" s="25" t="n">
        <x:v>0</x:v>
      </x:c>
      <x:c r="AI52" s="25" t="n">
        <x:v>15</x:v>
      </x:c>
      <x:c r="AJ52" s="25" t="n">
        <x:v>87</x:v>
      </x:c>
      <x:c r="AK52" s="25" t="n">
        <x:v>26</x:v>
      </x:c>
    </x:row>
    <x:row r="53" spans="1:37">
      <x:c r="A53" s="30" t="n">
        <x:v>5.2</x:v>
      </x:c>
      <x:c r="B53" s="25" t="n">
        <x:v>0</x:v>
      </x:c>
      <x:c r="C53" s="25" t="n">
        <x:v>0</x:v>
      </x:c>
      <x:c r="D53" s="25" t="n">
        <x:v>0</x:v>
      </x:c>
      <x:c r="E53" s="25" t="n">
        <x:v>2</x:v>
      </x:c>
      <x:c r="F53" s="25" t="n">
        <x:v>4</x:v>
      </x:c>
      <x:c r="G53" s="25" t="n">
        <x:v>10</x:v>
      </x:c>
      <x:c r="H53" s="25" t="n">
        <x:v>4</x:v>
      </x:c>
      <x:c r="I53" s="25" t="n">
        <x:v>0</x:v>
      </x:c>
      <x:c r="J53" s="25" t="n">
        <x:v>0</x:v>
      </x:c>
      <x:c r="K53" s="25" t="n">
        <x:v>0</x:v>
      </x:c>
      <x:c r="L53" s="25" t="n">
        <x:v>0</x:v>
      </x:c>
      <x:c r="M53" s="25" t="n">
        <x:v>0</x:v>
      </x:c>
      <x:c r="N53" s="25" t="n">
        <x:v>0</x:v>
      </x:c>
      <x:c r="O53" s="25" t="n">
        <x:v>0</x:v>
      </x:c>
      <x:c r="P53" s="25" t="n">
        <x:v>0</x:v>
      </x:c>
      <x:c r="Q53" s="25" t="n">
        <x:v>0</x:v>
      </x:c>
      <x:c r="R53" s="25" t="n">
        <x:v>0</x:v>
      </x:c>
      <x:c r="S53" s="25" t="n">
        <x:v>0</x:v>
      </x:c>
      <x:c r="T53" s="25" t="n">
        <x:v>0</x:v>
      </x:c>
      <x:c r="U53" s="25" t="n">
        <x:v>0</x:v>
      </x:c>
      <x:c r="V53" s="25" t="n">
        <x:v>0</x:v>
      </x:c>
      <x:c r="W53" s="25" t="n">
        <x:v>0</x:v>
      </x:c>
      <x:c r="X53" s="25" t="n">
        <x:v>0</x:v>
      </x:c>
      <x:c r="Y53" s="25" t="n">
        <x:v>0</x:v>
      </x:c>
      <x:c r="Z53" s="25" t="n">
        <x:v>0</x:v>
      </x:c>
      <x:c r="AA53" s="25" t="n">
        <x:v>0</x:v>
      </x:c>
      <x:c r="AB53" s="25" t="n">
        <x:v>0</x:v>
      </x:c>
      <x:c r="AC53" s="25" t="n">
        <x:v>0</x:v>
      </x:c>
      <x:c r="AD53" s="25" t="n">
        <x:v>0</x:v>
      </x:c>
      <x:c r="AE53" s="25" t="n">
        <x:v>0</x:v>
      </x:c>
      <x:c r="AF53" s="25" t="n">
        <x:v>0</x:v>
      </x:c>
      <x:c r="AG53" s="25" t="n">
        <x:v>0</x:v>
      </x:c>
      <x:c r="AH53" s="25" t="n">
        <x:v>0</x:v>
      </x:c>
      <x:c r="AI53" s="25" t="n">
        <x:v>9</x:v>
      </x:c>
      <x:c r="AJ53" s="25" t="n">
        <x:v>67</x:v>
      </x:c>
      <x:c r="AK53" s="25" t="n">
        <x:v>21</x:v>
      </x:c>
    </x:row>
    <x:row r="54" spans="1:37">
      <x:c r="A54" s="30" t="n">
        <x:v>5.3</x:v>
      </x:c>
      <x:c r="B54" s="25" t="n">
        <x:v>0</x:v>
      </x:c>
      <x:c r="C54" s="25" t="n">
        <x:v>0</x:v>
      </x:c>
      <x:c r="D54" s="25" t="n">
        <x:v>0</x:v>
      </x:c>
      <x:c r="E54" s="25" t="n">
        <x:v>0</x:v>
      </x:c>
      <x:c r="F54" s="25" t="n">
        <x:v>5</x:v>
      </x:c>
      <x:c r="G54" s="25" t="n">
        <x:v>6</x:v>
      </x:c>
      <x:c r="H54" s="25" t="n">
        <x:v>8</x:v>
      </x:c>
      <x:c r="I54" s="25" t="n">
        <x:v>0</x:v>
      </x:c>
      <x:c r="J54" s="25" t="n">
        <x:v>0</x:v>
      </x:c>
      <x:c r="K54" s="25" t="n">
        <x:v>0</x:v>
      </x:c>
      <x:c r="L54" s="25" t="n">
        <x:v>0</x:v>
      </x:c>
      <x:c r="M54" s="25" t="n">
        <x:v>0</x:v>
      </x:c>
      <x:c r="N54" s="25" t="n">
        <x:v>0</x:v>
      </x:c>
      <x:c r="O54" s="25" t="n">
        <x:v>0</x:v>
      </x:c>
      <x:c r="P54" s="25" t="n">
        <x:v>0</x:v>
      </x:c>
      <x:c r="Q54" s="25" t="n">
        <x:v>0</x:v>
      </x:c>
      <x:c r="R54" s="25" t="n">
        <x:v>0</x:v>
      </x:c>
      <x:c r="S54" s="25" t="n">
        <x:v>0</x:v>
      </x:c>
      <x:c r="T54" s="25" t="n">
        <x:v>0</x:v>
      </x:c>
      <x:c r="U54" s="25" t="n">
        <x:v>0</x:v>
      </x:c>
      <x:c r="V54" s="25" t="n">
        <x:v>0</x:v>
      </x:c>
      <x:c r="W54" s="25" t="n">
        <x:v>0</x:v>
      </x:c>
      <x:c r="X54" s="25" t="n">
        <x:v>0</x:v>
      </x:c>
      <x:c r="Y54" s="25" t="n">
        <x:v>0</x:v>
      </x:c>
      <x:c r="Z54" s="25" t="n">
        <x:v>0</x:v>
      </x:c>
      <x:c r="AA54" s="25" t="n">
        <x:v>0</x:v>
      </x:c>
      <x:c r="AB54" s="25" t="n">
        <x:v>0</x:v>
      </x:c>
      <x:c r="AC54" s="25" t="n">
        <x:v>0</x:v>
      </x:c>
      <x:c r="AD54" s="25" t="n">
        <x:v>0</x:v>
      </x:c>
      <x:c r="AE54" s="25" t="n">
        <x:v>0</x:v>
      </x:c>
      <x:c r="AF54" s="25" t="n">
        <x:v>0</x:v>
      </x:c>
      <x:c r="AG54" s="25" t="n">
        <x:v>0</x:v>
      </x:c>
      <x:c r="AH54" s="25" t="n">
        <x:v>0</x:v>
      </x:c>
      <x:c r="AI54" s="25" t="n">
        <x:v>9</x:v>
      </x:c>
      <x:c r="AJ54" s="25" t="n">
        <x:v>40</x:v>
      </x:c>
      <x:c r="AK54" s="25" t="n">
        <x:v>31</x:v>
      </x:c>
    </x:row>
    <x:row r="55" spans="1:37">
      <x:c r="A55" s="30" t="n">
        <x:v>5.4</x:v>
      </x:c>
      <x:c r="B55" s="25" t="n">
        <x:v>0</x:v>
      </x:c>
      <x:c r="C55" s="25" t="n">
        <x:v>0</x:v>
      </x:c>
      <x:c r="D55" s="25" t="n">
        <x:v>1</x:v>
      </x:c>
      <x:c r="E55" s="25" t="n">
        <x:v>3</x:v>
      </x:c>
      <x:c r="F55" s="25" t="n">
        <x:v>4</x:v>
      </x:c>
      <x:c r="G55" s="25" t="n">
        <x:v>4</x:v>
      </x:c>
      <x:c r="H55" s="25" t="n">
        <x:v>11</x:v>
      </x:c>
      <x:c r="I55" s="25" t="n">
        <x:v>2</x:v>
      </x:c>
      <x:c r="J55" s="25" t="n">
        <x:v>0</x:v>
      </x:c>
      <x:c r="K55" s="25" t="n">
        <x:v>0</x:v>
      </x:c>
      <x:c r="L55" s="25" t="n">
        <x:v>0</x:v>
      </x:c>
      <x:c r="M55" s="25" t="n">
        <x:v>0</x:v>
      </x:c>
      <x:c r="N55" s="25" t="n">
        <x:v>0</x:v>
      </x:c>
      <x:c r="O55" s="25" t="n">
        <x:v>0</x:v>
      </x:c>
      <x:c r="P55" s="25" t="n">
        <x:v>0</x:v>
      </x:c>
      <x:c r="Q55" s="25" t="n">
        <x:v>0</x:v>
      </x:c>
      <x:c r="R55" s="25" t="n">
        <x:v>0</x:v>
      </x:c>
      <x:c r="S55" s="25" t="n">
        <x:v>0</x:v>
      </x:c>
      <x:c r="T55" s="25" t="n">
        <x:v>0</x:v>
      </x:c>
      <x:c r="U55" s="25" t="n">
        <x:v>0</x:v>
      </x:c>
      <x:c r="V55" s="25" t="n">
        <x:v>0</x:v>
      </x:c>
      <x:c r="W55" s="25" t="n">
        <x:v>0</x:v>
      </x:c>
      <x:c r="X55" s="25" t="n">
        <x:v>0</x:v>
      </x:c>
      <x:c r="Y55" s="25" t="n">
        <x:v>0</x:v>
      </x:c>
      <x:c r="Z55" s="25" t="n">
        <x:v>0</x:v>
      </x:c>
      <x:c r="AA55" s="25" t="n">
        <x:v>0</x:v>
      </x:c>
      <x:c r="AB55" s="25" t="n">
        <x:v>0</x:v>
      </x:c>
      <x:c r="AC55" s="25" t="n">
        <x:v>0</x:v>
      </x:c>
      <x:c r="AD55" s="25" t="n">
        <x:v>0</x:v>
      </x:c>
      <x:c r="AE55" s="25" t="n">
        <x:v>0</x:v>
      </x:c>
      <x:c r="AF55" s="25" t="n">
        <x:v>0</x:v>
      </x:c>
      <x:c r="AG55" s="25" t="n">
        <x:v>0</x:v>
      </x:c>
      <x:c r="AH55" s="25" t="n">
        <x:v>0</x:v>
      </x:c>
      <x:c r="AI55" s="25" t="n">
        <x:v>6</x:v>
      </x:c>
      <x:c r="AJ55" s="25" t="n">
        <x:v>33</x:v>
      </x:c>
      <x:c r="AK55" s="25" t="n">
        <x:v>27</x:v>
      </x:c>
    </x:row>
    <x:row r="56" spans="1:37">
      <x:c r="A56" s="30" t="n">
        <x:v>5.5</x:v>
      </x:c>
      <x:c r="B56" s="25" t="n">
        <x:v>0</x:v>
      </x:c>
      <x:c r="C56" s="25" t="n">
        <x:v>0</x:v>
      </x:c>
      <x:c r="D56" s="25" t="n">
        <x:v>0</x:v>
      </x:c>
      <x:c r="E56" s="25" t="n">
        <x:v>1</x:v>
      </x:c>
      <x:c r="F56" s="25" t="n">
        <x:v>1</x:v>
      </x:c>
      <x:c r="G56" s="25" t="n">
        <x:v>6</x:v>
      </x:c>
      <x:c r="H56" s="25" t="n">
        <x:v>10</x:v>
      </x:c>
      <x:c r="I56" s="25" t="n">
        <x:v>1</x:v>
      </x:c>
      <x:c r="J56" s="25" t="n">
        <x:v>0</x:v>
      </x:c>
      <x:c r="K56" s="25" t="n">
        <x:v>0</x:v>
      </x:c>
      <x:c r="L56" s="25" t="n">
        <x:v>0</x:v>
      </x:c>
      <x:c r="M56" s="25" t="n">
        <x:v>0</x:v>
      </x:c>
      <x:c r="N56" s="25" t="n">
        <x:v>0</x:v>
      </x:c>
      <x:c r="O56" s="25" t="n">
        <x:v>0</x:v>
      </x:c>
      <x:c r="P56" s="25" t="n">
        <x:v>0</x:v>
      </x:c>
      <x:c r="Q56" s="25" t="n">
        <x:v>0</x:v>
      </x:c>
      <x:c r="R56" s="25" t="n">
        <x:v>0</x:v>
      </x:c>
      <x:c r="S56" s="25" t="n">
        <x:v>0</x:v>
      </x:c>
      <x:c r="T56" s="25" t="n">
        <x:v>0</x:v>
      </x:c>
      <x:c r="U56" s="25" t="n">
        <x:v>0</x:v>
      </x:c>
      <x:c r="V56" s="25" t="n">
        <x:v>0</x:v>
      </x:c>
      <x:c r="W56" s="25" t="n">
        <x:v>0</x:v>
      </x:c>
      <x:c r="X56" s="25" t="n">
        <x:v>0</x:v>
      </x:c>
      <x:c r="Y56" s="25" t="n">
        <x:v>0</x:v>
      </x:c>
      <x:c r="Z56" s="25" t="n">
        <x:v>0</x:v>
      </x:c>
      <x:c r="AA56" s="25" t="n">
        <x:v>0</x:v>
      </x:c>
      <x:c r="AB56" s="25" t="n">
        <x:v>0</x:v>
      </x:c>
      <x:c r="AC56" s="25" t="n">
        <x:v>0</x:v>
      </x:c>
      <x:c r="AD56" s="25" t="n">
        <x:v>0</x:v>
      </x:c>
      <x:c r="AE56" s="25" t="n">
        <x:v>0</x:v>
      </x:c>
      <x:c r="AF56" s="25" t="n">
        <x:v>0</x:v>
      </x:c>
      <x:c r="AG56" s="25" t="n">
        <x:v>0</x:v>
      </x:c>
      <x:c r="AH56" s="25" t="n">
        <x:v>0</x:v>
      </x:c>
      <x:c r="AI56" s="25" t="n">
        <x:v>6</x:v>
      </x:c>
      <x:c r="AJ56" s="25" t="n">
        <x:v>49</x:v>
      </x:c>
      <x:c r="AK56" s="25" t="n">
        <x:v>25</x:v>
      </x:c>
    </x:row>
    <x:row r="57" spans="1:37">
      <x:c r="A57" s="30" t="n">
        <x:v>5.6</x:v>
      </x:c>
      <x:c r="B57" s="25" t="n">
        <x:v>0</x:v>
      </x:c>
      <x:c r="C57" s="25" t="n">
        <x:v>0</x:v>
      </x:c>
      <x:c r="D57" s="25" t="n">
        <x:v>0</x:v>
      </x:c>
      <x:c r="E57" s="25" t="n">
        <x:v>0</x:v>
      </x:c>
      <x:c r="F57" s="25" t="n">
        <x:v>4</x:v>
      </x:c>
      <x:c r="G57" s="25" t="n">
        <x:v>6</x:v>
      </x:c>
      <x:c r="H57" s="25" t="n">
        <x:v>4</x:v>
      </x:c>
      <x:c r="I57" s="25" t="n">
        <x:v>0</x:v>
      </x:c>
      <x:c r="J57" s="25" t="n">
        <x:v>0</x:v>
      </x:c>
      <x:c r="K57" s="25" t="n">
        <x:v>0</x:v>
      </x:c>
      <x:c r="L57" s="25" t="n">
        <x:v>0</x:v>
      </x:c>
      <x:c r="M57" s="25" t="n">
        <x:v>0</x:v>
      </x:c>
      <x:c r="N57" s="25" t="n">
        <x:v>0</x:v>
      </x:c>
      <x:c r="O57" s="25" t="n">
        <x:v>0</x:v>
      </x:c>
      <x:c r="P57" s="25" t="n">
        <x:v>0</x:v>
      </x:c>
      <x:c r="Q57" s="25" t="n">
        <x:v>0</x:v>
      </x:c>
      <x:c r="R57" s="25" t="n">
        <x:v>0</x:v>
      </x:c>
      <x:c r="S57" s="25" t="n">
        <x:v>0</x:v>
      </x:c>
      <x:c r="T57" s="25" t="n">
        <x:v>0</x:v>
      </x:c>
      <x:c r="U57" s="25" t="n">
        <x:v>0</x:v>
      </x:c>
      <x:c r="V57" s="25" t="n">
        <x:v>0</x:v>
      </x:c>
      <x:c r="W57" s="25" t="n">
        <x:v>0</x:v>
      </x:c>
      <x:c r="X57" s="25" t="n">
        <x:v>0</x:v>
      </x:c>
      <x:c r="Y57" s="25" t="n">
        <x:v>0</x:v>
      </x:c>
      <x:c r="Z57" s="25" t="n">
        <x:v>0</x:v>
      </x:c>
      <x:c r="AA57" s="25" t="n">
        <x:v>0</x:v>
      </x:c>
      <x:c r="AB57" s="25" t="n">
        <x:v>0</x:v>
      </x:c>
      <x:c r="AC57" s="25" t="n">
        <x:v>0</x:v>
      </x:c>
      <x:c r="AD57" s="25" t="n">
        <x:v>0</x:v>
      </x:c>
      <x:c r="AE57" s="25" t="n">
        <x:v>0</x:v>
      </x:c>
      <x:c r="AF57" s="25" t="n">
        <x:v>0</x:v>
      </x:c>
      <x:c r="AG57" s="25" t="n">
        <x:v>0</x:v>
      </x:c>
      <x:c r="AH57" s="25" t="n">
        <x:v>0</x:v>
      </x:c>
      <x:c r="AI57" s="25" t="n">
        <x:v>10</x:v>
      </x:c>
      <x:c r="AJ57" s="25" t="n">
        <x:v>44</x:v>
      </x:c>
      <x:c r="AK57" s="25" t="n">
        <x:v>36</x:v>
      </x:c>
    </x:row>
    <x:row r="58" spans="1:37">
      <x:c r="A58" s="30" t="n">
        <x:v>5.7</x:v>
      </x:c>
      <x:c r="B58" s="25" t="n">
        <x:v>0</x:v>
      </x:c>
      <x:c r="C58" s="25" t="n">
        <x:v>0</x:v>
      </x:c>
      <x:c r="D58" s="25" t="n">
        <x:v>0</x:v>
      </x:c>
      <x:c r="E58" s="25" t="n">
        <x:v>1</x:v>
      </x:c>
      <x:c r="F58" s="25" t="n">
        <x:v>4</x:v>
      </x:c>
      <x:c r="G58" s="25" t="n">
        <x:v>3</x:v>
      </x:c>
      <x:c r="H58" s="25" t="n">
        <x:v>1</x:v>
      </x:c>
      <x:c r="I58" s="25" t="n">
        <x:v>0</x:v>
      </x:c>
      <x:c r="J58" s="25" t="n">
        <x:v>0</x:v>
      </x:c>
      <x:c r="K58" s="25" t="n">
        <x:v>0</x:v>
      </x:c>
      <x:c r="L58" s="25" t="n">
        <x:v>0</x:v>
      </x:c>
      <x:c r="M58" s="25" t="n">
        <x:v>0</x:v>
      </x:c>
      <x:c r="N58" s="25" t="n">
        <x:v>0</x:v>
      </x:c>
      <x:c r="O58" s="25" t="n">
        <x:v>0</x:v>
      </x:c>
      <x:c r="P58" s="25" t="n">
        <x:v>0</x:v>
      </x:c>
      <x:c r="Q58" s="25" t="n">
        <x:v>0</x:v>
      </x:c>
      <x:c r="R58" s="25" t="n">
        <x:v>0</x:v>
      </x:c>
      <x:c r="S58" s="25" t="n">
        <x:v>0</x:v>
      </x:c>
      <x:c r="T58" s="25" t="n">
        <x:v>0</x:v>
      </x:c>
      <x:c r="U58" s="25" t="n">
        <x:v>0</x:v>
      </x:c>
      <x:c r="V58" s="25" t="n">
        <x:v>0</x:v>
      </x:c>
      <x:c r="W58" s="25" t="n">
        <x:v>0</x:v>
      </x:c>
      <x:c r="X58" s="25" t="n">
        <x:v>0</x:v>
      </x:c>
      <x:c r="Y58" s="25" t="n">
        <x:v>0</x:v>
      </x:c>
      <x:c r="Z58" s="25" t="n">
        <x:v>0</x:v>
      </x:c>
      <x:c r="AA58" s="25" t="n">
        <x:v>0</x:v>
      </x:c>
      <x:c r="AB58" s="25" t="n">
        <x:v>0</x:v>
      </x:c>
      <x:c r="AC58" s="25" t="n">
        <x:v>0</x:v>
      </x:c>
      <x:c r="AD58" s="25" t="n">
        <x:v>0</x:v>
      </x:c>
      <x:c r="AE58" s="25" t="n">
        <x:v>0</x:v>
      </x:c>
      <x:c r="AF58" s="25" t="n">
        <x:v>0</x:v>
      </x:c>
      <x:c r="AG58" s="25" t="n">
        <x:v>0</x:v>
      </x:c>
      <x:c r="AH58" s="25" t="n">
        <x:v>0</x:v>
      </x:c>
      <x:c r="AI58" s="25" t="n">
        <x:v>9</x:v>
      </x:c>
      <x:c r="AJ58" s="25" t="n">
        <x:v>49</x:v>
      </x:c>
      <x:c r="AK58" s="25" t="n">
        <x:v>33</x:v>
      </x:c>
    </x:row>
    <x:row r="59" spans="1:37">
      <x:c r="A59" s="30" t="n">
        <x:v>5.8</x:v>
      </x:c>
      <x:c r="B59" s="25" t="n">
        <x:v>0</x:v>
      </x:c>
      <x:c r="C59" s="25" t="n">
        <x:v>0</x:v>
      </x:c>
      <x:c r="D59" s="25" t="n">
        <x:v>0</x:v>
      </x:c>
      <x:c r="E59" s="25" t="n">
        <x:v>1</x:v>
      </x:c>
      <x:c r="F59" s="25" t="n">
        <x:v>2</x:v>
      </x:c>
      <x:c r="G59" s="25" t="n">
        <x:v>3</x:v>
      </x:c>
      <x:c r="H59" s="25" t="n">
        <x:v>9</x:v>
      </x:c>
      <x:c r="I59" s="25" t="n">
        <x:v>0</x:v>
      </x:c>
      <x:c r="J59" s="25" t="n">
        <x:v>0</x:v>
      </x:c>
      <x:c r="K59" s="25" t="n">
        <x:v>0</x:v>
      </x:c>
      <x:c r="L59" s="25" t="n">
        <x:v>0</x:v>
      </x:c>
      <x:c r="M59" s="25" t="n">
        <x:v>0</x:v>
      </x:c>
      <x:c r="N59" s="25" t="n">
        <x:v>0</x:v>
      </x:c>
      <x:c r="O59" s="25" t="n">
        <x:v>0</x:v>
      </x:c>
      <x:c r="P59" s="25" t="n">
        <x:v>0</x:v>
      </x:c>
      <x:c r="Q59" s="25" t="n">
        <x:v>0</x:v>
      </x:c>
      <x:c r="R59" s="25" t="n">
        <x:v>0</x:v>
      </x:c>
      <x:c r="S59" s="25" t="n">
        <x:v>0</x:v>
      </x:c>
      <x:c r="T59" s="25" t="n">
        <x:v>0</x:v>
      </x:c>
      <x:c r="U59" s="25" t="n">
        <x:v>0</x:v>
      </x:c>
      <x:c r="V59" s="25" t="n">
        <x:v>0</x:v>
      </x:c>
      <x:c r="W59" s="25" t="n">
        <x:v>0</x:v>
      </x:c>
      <x:c r="X59" s="25" t="n">
        <x:v>0</x:v>
      </x:c>
      <x:c r="Y59" s="25" t="n">
        <x:v>0</x:v>
      </x:c>
      <x:c r="Z59" s="25" t="n">
        <x:v>0</x:v>
      </x:c>
      <x:c r="AA59" s="25" t="n">
        <x:v>0</x:v>
      </x:c>
      <x:c r="AB59" s="25" t="n">
        <x:v>0</x:v>
      </x:c>
      <x:c r="AC59" s="25" t="n">
        <x:v>0</x:v>
      </x:c>
      <x:c r="AD59" s="25" t="n">
        <x:v>0</x:v>
      </x:c>
      <x:c r="AE59" s="25" t="n">
        <x:v>0</x:v>
      </x:c>
      <x:c r="AF59" s="25" t="n">
        <x:v>0</x:v>
      </x:c>
      <x:c r="AG59" s="25" t="n">
        <x:v>0</x:v>
      </x:c>
      <x:c r="AH59" s="25" t="n">
        <x:v>0</x:v>
      </x:c>
      <x:c r="AI59" s="25" t="n">
        <x:v>10</x:v>
      </x:c>
      <x:c r="AJ59" s="25" t="n">
        <x:v>39</x:v>
      </x:c>
      <x:c r="AK59" s="25" t="n">
        <x:v>60</x:v>
      </x:c>
    </x:row>
    <x:row r="60" spans="1:37">
      <x:c r="A60" s="30" t="n">
        <x:v>5.9</x:v>
      </x:c>
      <x:c r="B60" s="25" t="n">
        <x:v>0</x:v>
      </x:c>
      <x:c r="C60" s="25" t="n">
        <x:v>0</x:v>
      </x:c>
      <x:c r="D60" s="25" t="n">
        <x:v>3</x:v>
      </x:c>
      <x:c r="E60" s="25" t="n">
        <x:v>3</x:v>
      </x:c>
      <x:c r="F60" s="25" t="n">
        <x:v>1</x:v>
      </x:c>
      <x:c r="G60" s="25" t="n">
        <x:v>5</x:v>
      </x:c>
      <x:c r="H60" s="25" t="n">
        <x:v>5</x:v>
      </x:c>
      <x:c r="I60" s="25" t="n">
        <x:v>0</x:v>
      </x:c>
      <x:c r="J60" s="25" t="n">
        <x:v>0</x:v>
      </x:c>
      <x:c r="K60" s="25" t="n">
        <x:v>0</x:v>
      </x:c>
      <x:c r="L60" s="25" t="n">
        <x:v>0</x:v>
      </x:c>
      <x:c r="M60" s="25" t="n">
        <x:v>0</x:v>
      </x:c>
      <x:c r="N60" s="25" t="n">
        <x:v>0</x:v>
      </x:c>
      <x:c r="O60" s="25" t="n">
        <x:v>0</x:v>
      </x:c>
      <x:c r="P60" s="25" t="n">
        <x:v>0</x:v>
      </x:c>
      <x:c r="Q60" s="25" t="n">
        <x:v>0</x:v>
      </x:c>
      <x:c r="R60" s="25" t="n">
        <x:v>0</x:v>
      </x:c>
      <x:c r="S60" s="25" t="n">
        <x:v>0</x:v>
      </x:c>
      <x:c r="T60" s="25" t="n">
        <x:v>0</x:v>
      </x:c>
      <x:c r="U60" s="25" t="n">
        <x:v>0</x:v>
      </x:c>
      <x:c r="V60" s="25" t="n">
        <x:v>0</x:v>
      </x:c>
      <x:c r="W60" s="25" t="n">
        <x:v>0</x:v>
      </x:c>
      <x:c r="X60" s="25" t="n">
        <x:v>0</x:v>
      </x:c>
      <x:c r="Y60" s="25" t="n">
        <x:v>0</x:v>
      </x:c>
      <x:c r="Z60" s="25" t="n">
        <x:v>0</x:v>
      </x:c>
      <x:c r="AA60" s="25" t="n">
        <x:v>0</x:v>
      </x:c>
      <x:c r="AB60" s="25" t="n">
        <x:v>0</x:v>
      </x:c>
      <x:c r="AC60" s="25" t="n">
        <x:v>0</x:v>
      </x:c>
      <x:c r="AD60" s="25" t="n">
        <x:v>0</x:v>
      </x:c>
      <x:c r="AE60" s="25" t="n">
        <x:v>0</x:v>
      </x:c>
      <x:c r="AF60" s="25" t="n">
        <x:v>0</x:v>
      </x:c>
      <x:c r="AG60" s="25" t="n">
        <x:v>0</x:v>
      </x:c>
      <x:c r="AH60" s="25" t="n">
        <x:v>0</x:v>
      </x:c>
      <x:c r="AI60" s="25" t="n">
        <x:v>7</x:v>
      </x:c>
      <x:c r="AJ60" s="25" t="n">
        <x:v>29</x:v>
      </x:c>
      <x:c r="AK60" s="25" t="n">
        <x:v>47</x:v>
      </x:c>
    </x:row>
    <x:row r="61" spans="1:37">
      <x:c r="A61" s="30" t="n">
        <x:v>6</x:v>
      </x:c>
      <x:c r="B61" s="25" t="n">
        <x:v>0</x:v>
      </x:c>
      <x:c r="C61" s="25" t="n">
        <x:v>0</x:v>
      </x:c>
      <x:c r="D61" s="25" t="n">
        <x:v>0</x:v>
      </x:c>
      <x:c r="E61" s="25" t="n">
        <x:v>0</x:v>
      </x:c>
      <x:c r="F61" s="25" t="n">
        <x:v>3</x:v>
      </x:c>
      <x:c r="G61" s="25" t="n">
        <x:v>1</x:v>
      </x:c>
      <x:c r="H61" s="25" t="n">
        <x:v>12</x:v>
      </x:c>
      <x:c r="I61" s="25" t="n">
        <x:v>1</x:v>
      </x:c>
      <x:c r="J61" s="25" t="n">
        <x:v>0</x:v>
      </x:c>
      <x:c r="K61" s="25" t="n">
        <x:v>0</x:v>
      </x:c>
      <x:c r="L61" s="25" t="n">
        <x:v>0</x:v>
      </x:c>
      <x:c r="M61" s="25" t="n">
        <x:v>0</x:v>
      </x:c>
      <x:c r="N61" s="25" t="n">
        <x:v>0</x:v>
      </x:c>
      <x:c r="O61" s="25" t="n">
        <x:v>0</x:v>
      </x:c>
      <x:c r="P61" s="25" t="n">
        <x:v>0</x:v>
      </x:c>
      <x:c r="Q61" s="25" t="n">
        <x:v>0</x:v>
      </x:c>
      <x:c r="R61" s="25" t="n">
        <x:v>0</x:v>
      </x:c>
      <x:c r="S61" s="25" t="n">
        <x:v>0</x:v>
      </x:c>
      <x:c r="T61" s="25" t="n">
        <x:v>0</x:v>
      </x:c>
      <x:c r="U61" s="25" t="n">
        <x:v>0</x:v>
      </x:c>
      <x:c r="V61" s="25" t="n">
        <x:v>0</x:v>
      </x:c>
      <x:c r="W61" s="25" t="n">
        <x:v>0</x:v>
      </x:c>
      <x:c r="X61" s="25" t="n">
        <x:v>0</x:v>
      </x:c>
      <x:c r="Y61" s="25" t="n">
        <x:v>0</x:v>
      </x:c>
      <x:c r="Z61" s="25" t="n">
        <x:v>0</x:v>
      </x:c>
      <x:c r="AA61" s="25" t="n">
        <x:v>0</x:v>
      </x:c>
      <x:c r="AB61" s="25" t="n">
        <x:v>0</x:v>
      </x:c>
      <x:c r="AC61" s="25" t="n">
        <x:v>0</x:v>
      </x:c>
      <x:c r="AD61" s="25" t="n">
        <x:v>0</x:v>
      </x:c>
      <x:c r="AE61" s="25" t="n">
        <x:v>0</x:v>
      </x:c>
      <x:c r="AF61" s="25" t="n">
        <x:v>0</x:v>
      </x:c>
      <x:c r="AG61" s="25" t="n">
        <x:v>0</x:v>
      </x:c>
      <x:c r="AH61" s="25" t="n">
        <x:v>0</x:v>
      </x:c>
      <x:c r="AI61" s="25" t="n">
        <x:v>8</x:v>
      </x:c>
      <x:c r="AJ61" s="25" t="n">
        <x:v>25</x:v>
      </x:c>
      <x:c r="AK61" s="25" t="n">
        <x:v>50</x:v>
      </x:c>
    </x:row>
    <x:row r="62" spans="1:37">
      <x:c r="A62" s="30" t="n">
        <x:v>6.1</x:v>
      </x:c>
      <x:c r="B62" s="25" t="n">
        <x:v>0</x:v>
      </x:c>
      <x:c r="C62" s="25" t="n">
        <x:v>0</x:v>
      </x:c>
      <x:c r="D62" s="25" t="n">
        <x:v>0</x:v>
      </x:c>
      <x:c r="E62" s="25" t="n">
        <x:v>1</x:v>
      </x:c>
      <x:c r="F62" s="25" t="n">
        <x:v>3</x:v>
      </x:c>
      <x:c r="G62" s="25" t="n">
        <x:v>5</x:v>
      </x:c>
      <x:c r="H62" s="25" t="n">
        <x:v>9</x:v>
      </x:c>
      <x:c r="I62" s="25" t="n">
        <x:v>0</x:v>
      </x:c>
      <x:c r="J62" s="25" t="n">
        <x:v>0</x:v>
      </x:c>
      <x:c r="K62" s="25" t="n">
        <x:v>0</x:v>
      </x:c>
      <x:c r="L62" s="25" t="n">
        <x:v>0</x:v>
      </x:c>
      <x:c r="M62" s="25" t="n">
        <x:v>0</x:v>
      </x:c>
      <x:c r="N62" s="25" t="n">
        <x:v>0</x:v>
      </x:c>
      <x:c r="O62" s="25" t="n">
        <x:v>0</x:v>
      </x:c>
      <x:c r="P62" s="25" t="n">
        <x:v>0</x:v>
      </x:c>
      <x:c r="Q62" s="25" t="n">
        <x:v>0</x:v>
      </x:c>
      <x:c r="R62" s="25" t="n">
        <x:v>0</x:v>
      </x:c>
      <x:c r="S62" s="25" t="n">
        <x:v>0</x:v>
      </x:c>
      <x:c r="T62" s="25" t="n">
        <x:v>0</x:v>
      </x:c>
      <x:c r="U62" s="25" t="n">
        <x:v>0</x:v>
      </x:c>
      <x:c r="V62" s="25" t="n">
        <x:v>0</x:v>
      </x:c>
      <x:c r="W62" s="25" t="n">
        <x:v>0</x:v>
      </x:c>
      <x:c r="X62" s="25" t="n">
        <x:v>0</x:v>
      </x:c>
      <x:c r="Y62" s="25" t="n">
        <x:v>0</x:v>
      </x:c>
      <x:c r="Z62" s="25" t="n">
        <x:v>0</x:v>
      </x:c>
      <x:c r="AA62" s="25" t="n">
        <x:v>0</x:v>
      </x:c>
      <x:c r="AB62" s="25" t="n">
        <x:v>0</x:v>
      </x:c>
      <x:c r="AC62" s="25" t="n">
        <x:v>0</x:v>
      </x:c>
      <x:c r="AD62" s="25" t="n">
        <x:v>0</x:v>
      </x:c>
      <x:c r="AE62" s="25" t="n">
        <x:v>0</x:v>
      </x:c>
      <x:c r="AF62" s="25" t="n">
        <x:v>0</x:v>
      </x:c>
      <x:c r="AG62" s="25" t="n">
        <x:v>2</x:v>
      </x:c>
      <x:c r="AH62" s="25" t="n">
        <x:v>0</x:v>
      </x:c>
      <x:c r="AI62" s="25" t="n">
        <x:v>7</x:v>
      </x:c>
      <x:c r="AJ62" s="25" t="n">
        <x:v>20</x:v>
      </x:c>
      <x:c r="AK62" s="25" t="n">
        <x:v>68</x:v>
      </x:c>
    </x:row>
    <x:row r="63" spans="1:37">
      <x:c r="A63" s="30" t="n">
        <x:v>6.2</x:v>
      </x:c>
      <x:c r="B63" s="25" t="n">
        <x:v>0</x:v>
      </x:c>
      <x:c r="C63" s="25" t="n">
        <x:v>0</x:v>
      </x:c>
      <x:c r="D63" s="25" t="n">
        <x:v>0</x:v>
      </x:c>
      <x:c r="E63" s="25" t="n">
        <x:v>2</x:v>
      </x:c>
      <x:c r="F63" s="25" t="n">
        <x:v>2</x:v>
      </x:c>
      <x:c r="G63" s="25" t="n">
        <x:v>6</x:v>
      </x:c>
      <x:c r="H63" s="25" t="n">
        <x:v>13</x:v>
      </x:c>
      <x:c r="I63" s="25" t="n">
        <x:v>2</x:v>
      </x:c>
      <x:c r="J63" s="25" t="n">
        <x:v>0</x:v>
      </x:c>
      <x:c r="K63" s="25" t="n">
        <x:v>0</x:v>
      </x:c>
      <x:c r="L63" s="25" t="n">
        <x:v>0</x:v>
      </x:c>
      <x:c r="M63" s="25" t="n">
        <x:v>0</x:v>
      </x:c>
      <x:c r="N63" s="25" t="n">
        <x:v>0</x:v>
      </x:c>
      <x:c r="O63" s="25" t="n">
        <x:v>0</x:v>
      </x:c>
      <x:c r="P63" s="25" t="n">
        <x:v>0</x:v>
      </x:c>
      <x:c r="Q63" s="25" t="n">
        <x:v>0</x:v>
      </x:c>
      <x:c r="R63" s="25" t="n">
        <x:v>0</x:v>
      </x:c>
      <x:c r="S63" s="25" t="n">
        <x:v>0</x:v>
      </x:c>
      <x:c r="T63" s="25" t="n">
        <x:v>0</x:v>
      </x:c>
      <x:c r="U63" s="25" t="n">
        <x:v>0</x:v>
      </x:c>
      <x:c r="V63" s="25" t="n">
        <x:v>0</x:v>
      </x:c>
      <x:c r="W63" s="25" t="n">
        <x:v>0</x:v>
      </x:c>
      <x:c r="X63" s="25" t="n">
        <x:v>0</x:v>
      </x:c>
      <x:c r="Y63" s="25" t="n">
        <x:v>0</x:v>
      </x:c>
      <x:c r="Z63" s="25" t="n">
        <x:v>0</x:v>
      </x:c>
      <x:c r="AA63" s="25" t="n">
        <x:v>0</x:v>
      </x:c>
      <x:c r="AB63" s="25" t="n">
        <x:v>0</x:v>
      </x:c>
      <x:c r="AC63" s="25" t="n">
        <x:v>0</x:v>
      </x:c>
      <x:c r="AD63" s="25" t="n">
        <x:v>0</x:v>
      </x:c>
      <x:c r="AE63" s="25" t="n">
        <x:v>0</x:v>
      </x:c>
      <x:c r="AF63" s="25" t="n">
        <x:v>0</x:v>
      </x:c>
      <x:c r="AG63" s="25" t="n">
        <x:v>1</x:v>
      </x:c>
      <x:c r="AH63" s="25" t="n">
        <x:v>0</x:v>
      </x:c>
      <x:c r="AI63" s="25" t="n">
        <x:v>9</x:v>
      </x:c>
      <x:c r="AJ63" s="25" t="n">
        <x:v>17</x:v>
      </x:c>
      <x:c r="AK63" s="25" t="n">
        <x:v>78</x:v>
      </x:c>
    </x:row>
    <x:row r="64" spans="1:37">
      <x:c r="A64" s="30" t="n">
        <x:v>6.3</x:v>
      </x:c>
      <x:c r="B64" s="25" t="n">
        <x:v>0</x:v>
      </x:c>
      <x:c r="C64" s="25" t="n">
        <x:v>0</x:v>
      </x:c>
      <x:c r="D64" s="25" t="n">
        <x:v>0</x:v>
      </x:c>
      <x:c r="E64" s="25" t="n">
        <x:v>1</x:v>
      </x:c>
      <x:c r="F64" s="25" t="n">
        <x:v>4</x:v>
      </x:c>
      <x:c r="G64" s="25" t="n">
        <x:v>6</x:v>
      </x:c>
      <x:c r="H64" s="25" t="n">
        <x:v>10</x:v>
      </x:c>
      <x:c r="I64" s="25" t="n">
        <x:v>1</x:v>
      </x:c>
      <x:c r="J64" s="25" t="n">
        <x:v>0</x:v>
      </x:c>
      <x:c r="K64" s="25" t="n">
        <x:v>0</x:v>
      </x:c>
      <x:c r="L64" s="25" t="n">
        <x:v>0</x:v>
      </x:c>
      <x:c r="M64" s="25" t="n">
        <x:v>0</x:v>
      </x:c>
      <x:c r="N64" s="25" t="n">
        <x:v>0</x:v>
      </x:c>
      <x:c r="O64" s="25" t="n">
        <x:v>0</x:v>
      </x:c>
      <x:c r="P64" s="25" t="n">
        <x:v>0</x:v>
      </x:c>
      <x:c r="Q64" s="25" t="n">
        <x:v>0</x:v>
      </x:c>
      <x:c r="R64" s="25" t="n">
        <x:v>0</x:v>
      </x:c>
      <x:c r="S64" s="25" t="n">
        <x:v>0</x:v>
      </x:c>
      <x:c r="T64" s="25" t="n">
        <x:v>0</x:v>
      </x:c>
      <x:c r="U64" s="25" t="n">
        <x:v>0</x:v>
      </x:c>
      <x:c r="V64" s="25" t="n">
        <x:v>0</x:v>
      </x:c>
      <x:c r="W64" s="25" t="n">
        <x:v>0</x:v>
      </x:c>
      <x:c r="X64" s="25" t="n">
        <x:v>0</x:v>
      </x:c>
      <x:c r="Y64" s="25" t="n">
        <x:v>0</x:v>
      </x:c>
      <x:c r="Z64" s="25" t="n">
        <x:v>0</x:v>
      </x:c>
      <x:c r="AA64" s="25" t="n">
        <x:v>0</x:v>
      </x:c>
      <x:c r="AB64" s="25" t="n">
        <x:v>0</x:v>
      </x:c>
      <x:c r="AC64" s="25" t="n">
        <x:v>0</x:v>
      </x:c>
      <x:c r="AD64" s="25" t="n">
        <x:v>0</x:v>
      </x:c>
      <x:c r="AE64" s="25" t="n">
        <x:v>0</x:v>
      </x:c>
      <x:c r="AF64" s="25" t="n">
        <x:v>0</x:v>
      </x:c>
      <x:c r="AG64" s="25" t="n">
        <x:v>1</x:v>
      </x:c>
      <x:c r="AH64" s="25" t="n">
        <x:v>0</x:v>
      </x:c>
      <x:c r="AI64" s="25" t="n">
        <x:v>13</x:v>
      </x:c>
      <x:c r="AJ64" s="25" t="n">
        <x:v>15</x:v>
      </x:c>
      <x:c r="AK64" s="25" t="n">
        <x:v>81</x:v>
      </x:c>
    </x:row>
    <x:row r="65" spans="1:37">
      <x:c r="A65" s="30" t="n">
        <x:v>6.4</x:v>
      </x:c>
      <x:c r="B65" s="25" t="n">
        <x:v>0</x:v>
      </x:c>
      <x:c r="C65" s="25" t="n">
        <x:v>0</x:v>
      </x:c>
      <x:c r="D65" s="25" t="n">
        <x:v>0</x:v>
      </x:c>
      <x:c r="E65" s="25" t="n">
        <x:v>2</x:v>
      </x:c>
      <x:c r="F65" s="25" t="n">
        <x:v>0</x:v>
      </x:c>
      <x:c r="G65" s="25" t="n">
        <x:v>7</x:v>
      </x:c>
      <x:c r="H65" s="25" t="n">
        <x:v>5</x:v>
      </x:c>
      <x:c r="I65" s="25" t="n">
        <x:v>1</x:v>
      </x:c>
      <x:c r="J65" s="25" t="n">
        <x:v>0</x:v>
      </x:c>
      <x:c r="K65" s="25" t="n">
        <x:v>0</x:v>
      </x:c>
      <x:c r="L65" s="25" t="n">
        <x:v>0</x:v>
      </x:c>
      <x:c r="M65" s="25" t="n">
        <x:v>0</x:v>
      </x:c>
      <x:c r="N65" s="25" t="n">
        <x:v>0</x:v>
      </x:c>
      <x:c r="O65" s="25" t="n">
        <x:v>0</x:v>
      </x:c>
      <x:c r="P65" s="25" t="n">
        <x:v>0</x:v>
      </x:c>
      <x:c r="Q65" s="25" t="n">
        <x:v>0</x:v>
      </x:c>
      <x:c r="R65" s="25" t="n">
        <x:v>0</x:v>
      </x:c>
      <x:c r="S65" s="25" t="n">
        <x:v>0</x:v>
      </x:c>
      <x:c r="T65" s="25" t="n">
        <x:v>0</x:v>
      </x:c>
      <x:c r="U65" s="25" t="n">
        <x:v>0</x:v>
      </x:c>
      <x:c r="V65" s="25" t="n">
        <x:v>0</x:v>
      </x:c>
      <x:c r="W65" s="25" t="n">
        <x:v>0</x:v>
      </x:c>
      <x:c r="X65" s="25" t="n">
        <x:v>0</x:v>
      </x:c>
      <x:c r="Y65" s="25" t="n">
        <x:v>0</x:v>
      </x:c>
      <x:c r="Z65" s="25" t="n">
        <x:v>0</x:v>
      </x:c>
      <x:c r="AA65" s="25" t="n">
        <x:v>0</x:v>
      </x:c>
      <x:c r="AB65" s="25" t="n">
        <x:v>0</x:v>
      </x:c>
      <x:c r="AC65" s="25" t="n">
        <x:v>0</x:v>
      </x:c>
      <x:c r="AD65" s="25" t="n">
        <x:v>0</x:v>
      </x:c>
      <x:c r="AE65" s="25" t="n">
        <x:v>0</x:v>
      </x:c>
      <x:c r="AF65" s="25" t="n">
        <x:v>0</x:v>
      </x:c>
      <x:c r="AG65" s="25" t="n">
        <x:v>3</x:v>
      </x:c>
      <x:c r="AH65" s="25" t="n">
        <x:v>1</x:v>
      </x:c>
      <x:c r="AI65" s="25" t="n">
        <x:v>7</x:v>
      </x:c>
      <x:c r="AJ65" s="25" t="n">
        <x:v>6</x:v>
      </x:c>
      <x:c r="AK65" s="25" t="n">
        <x:v>60</x:v>
      </x:c>
    </x:row>
    <x:row r="66" spans="1:37">
      <x:c r="A66" s="30" t="n">
        <x:v>6.5</x:v>
      </x:c>
      <x:c r="B66" s="25" t="n">
        <x:v>0</x:v>
      </x:c>
      <x:c r="C66" s="25" t="n">
        <x:v>0</x:v>
      </x:c>
      <x:c r="D66" s="25" t="n">
        <x:v>0</x:v>
      </x:c>
      <x:c r="E66" s="25" t="n">
        <x:v>1</x:v>
      </x:c>
      <x:c r="F66" s="25" t="n">
        <x:v>7</x:v>
      </x:c>
      <x:c r="G66" s="25" t="n">
        <x:v>4</x:v>
      </x:c>
      <x:c r="H66" s="25" t="n">
        <x:v>12</x:v>
      </x:c>
      <x:c r="I66" s="25" t="n">
        <x:v>2</x:v>
      </x:c>
      <x:c r="J66" s="25" t="n">
        <x:v>0</x:v>
      </x:c>
      <x:c r="K66" s="25" t="n">
        <x:v>0</x:v>
      </x:c>
      <x:c r="L66" s="25" t="n">
        <x:v>0</x:v>
      </x:c>
      <x:c r="M66" s="25" t="n">
        <x:v>0</x:v>
      </x:c>
      <x:c r="N66" s="25" t="n">
        <x:v>0</x:v>
      </x:c>
      <x:c r="O66" s="25" t="n">
        <x:v>0</x:v>
      </x:c>
      <x:c r="P66" s="25" t="n">
        <x:v>0</x:v>
      </x:c>
      <x:c r="Q66" s="25" t="n">
        <x:v>0</x:v>
      </x:c>
      <x:c r="R66" s="25" t="n">
        <x:v>0</x:v>
      </x:c>
      <x:c r="S66" s="25" t="n">
        <x:v>0</x:v>
      </x:c>
      <x:c r="T66" s="25" t="n">
        <x:v>0</x:v>
      </x:c>
      <x:c r="U66" s="25" t="n">
        <x:v>0</x:v>
      </x:c>
      <x:c r="V66" s="25" t="n">
        <x:v>0</x:v>
      </x:c>
      <x:c r="W66" s="25" t="n">
        <x:v>0</x:v>
      </x:c>
      <x:c r="X66" s="25" t="n">
        <x:v>0</x:v>
      </x:c>
      <x:c r="Y66" s="25" t="n">
        <x:v>0</x:v>
      </x:c>
      <x:c r="Z66" s="25" t="n">
        <x:v>0</x:v>
      </x:c>
      <x:c r="AA66" s="25" t="n">
        <x:v>0</x:v>
      </x:c>
      <x:c r="AB66" s="25" t="n">
        <x:v>0</x:v>
      </x:c>
      <x:c r="AC66" s="25" t="n">
        <x:v>0</x:v>
      </x:c>
      <x:c r="AD66" s="25" t="n">
        <x:v>0</x:v>
      </x:c>
      <x:c r="AE66" s="25" t="n">
        <x:v>0</x:v>
      </x:c>
      <x:c r="AF66" s="25" t="n">
        <x:v>0</x:v>
      </x:c>
      <x:c r="AG66" s="25" t="n">
        <x:v>1</x:v>
      </x:c>
      <x:c r="AH66" s="25" t="n">
        <x:v>1</x:v>
      </x:c>
      <x:c r="AI66" s="25" t="n">
        <x:v>4</x:v>
      </x:c>
      <x:c r="AJ66" s="25" t="n">
        <x:v>6</x:v>
      </x:c>
      <x:c r="AK66" s="25" t="n">
        <x:v>45</x:v>
      </x:c>
    </x:row>
    <x:row r="67" spans="1:37">
      <x:c r="A67" s="30" t="n">
        <x:v>6.6</x:v>
      </x:c>
      <x:c r="B67" s="25" t="n">
        <x:v>0</x:v>
      </x:c>
      <x:c r="C67" s="25" t="n">
        <x:v>0</x:v>
      </x:c>
      <x:c r="D67" s="25" t="n">
        <x:v>0</x:v>
      </x:c>
      <x:c r="E67" s="25" t="n">
        <x:v>2</x:v>
      </x:c>
      <x:c r="F67" s="25" t="n">
        <x:v>3</x:v>
      </x:c>
      <x:c r="G67" s="25" t="n">
        <x:v>2</x:v>
      </x:c>
      <x:c r="H67" s="25" t="n">
        <x:v>11</x:v>
      </x:c>
      <x:c r="I67" s="25" t="n">
        <x:v>1</x:v>
      </x:c>
      <x:c r="J67" s="25" t="n">
        <x:v>0</x:v>
      </x:c>
      <x:c r="K67" s="25" t="n">
        <x:v>0</x:v>
      </x:c>
      <x:c r="L67" s="25" t="n">
        <x:v>0</x:v>
      </x:c>
      <x:c r="M67" s="25" t="n">
        <x:v>0</x:v>
      </x:c>
      <x:c r="N67" s="25" t="n">
        <x:v>0</x:v>
      </x:c>
      <x:c r="O67" s="25" t="n">
        <x:v>0</x:v>
      </x:c>
      <x:c r="P67" s="25" t="n">
        <x:v>0</x:v>
      </x:c>
      <x:c r="Q67" s="25" t="n">
        <x:v>0</x:v>
      </x:c>
      <x:c r="R67" s="25" t="n">
        <x:v>0</x:v>
      </x:c>
      <x:c r="S67" s="25" t="n">
        <x:v>0</x:v>
      </x:c>
      <x:c r="T67" s="25" t="n">
        <x:v>0</x:v>
      </x:c>
      <x:c r="U67" s="25" t="n">
        <x:v>0</x:v>
      </x:c>
      <x:c r="V67" s="25" t="n">
        <x:v>0</x:v>
      </x:c>
      <x:c r="W67" s="25" t="n">
        <x:v>0</x:v>
      </x:c>
      <x:c r="X67" s="25" t="n">
        <x:v>0</x:v>
      </x:c>
      <x:c r="Y67" s="25" t="n">
        <x:v>0</x:v>
      </x:c>
      <x:c r="Z67" s="25" t="n">
        <x:v>0</x:v>
      </x:c>
      <x:c r="AA67" s="25" t="n">
        <x:v>0</x:v>
      </x:c>
      <x:c r="AB67" s="25" t="n">
        <x:v>0</x:v>
      </x:c>
      <x:c r="AC67" s="25" t="n">
        <x:v>0</x:v>
      </x:c>
      <x:c r="AD67" s="25" t="n">
        <x:v>0</x:v>
      </x:c>
      <x:c r="AE67" s="25" t="n">
        <x:v>0</x:v>
      </x:c>
      <x:c r="AF67" s="25" t="n">
        <x:v>0</x:v>
      </x:c>
      <x:c r="AG67" s="25" t="n">
        <x:v>2</x:v>
      </x:c>
      <x:c r="AH67" s="25" t="n">
        <x:v>1</x:v>
      </x:c>
      <x:c r="AI67" s="25" t="n">
        <x:v>6</x:v>
      </x:c>
      <x:c r="AJ67" s="25" t="n">
        <x:v>6</x:v>
      </x:c>
      <x:c r="AK67" s="25" t="n">
        <x:v>49</x:v>
      </x:c>
    </x:row>
    <x:row r="68" spans="1:37">
      <x:c r="A68" s="30" t="n">
        <x:v>6.7</x:v>
      </x:c>
      <x:c r="B68" s="25" t="n">
        <x:v>0</x:v>
      </x:c>
      <x:c r="C68" s="25" t="n">
        <x:v>0</x:v>
      </x:c>
      <x:c r="D68" s="25" t="n">
        <x:v>0</x:v>
      </x:c>
      <x:c r="E68" s="25" t="n">
        <x:v>2</x:v>
      </x:c>
      <x:c r="F68" s="25" t="n">
        <x:v>1</x:v>
      </x:c>
      <x:c r="G68" s="25" t="n">
        <x:v>4</x:v>
      </x:c>
      <x:c r="H68" s="25" t="n">
        <x:v>12</x:v>
      </x:c>
      <x:c r="I68" s="25" t="n">
        <x:v>0</x:v>
      </x:c>
      <x:c r="J68" s="25" t="n">
        <x:v>0</x:v>
      </x:c>
      <x:c r="K68" s="25" t="n">
        <x:v>0</x:v>
      </x:c>
      <x:c r="L68" s="25" t="n">
        <x:v>0</x:v>
      </x:c>
      <x:c r="M68" s="25" t="n">
        <x:v>0</x:v>
      </x:c>
      <x:c r="N68" s="25" t="n">
        <x:v>0</x:v>
      </x:c>
      <x:c r="O68" s="25" t="n">
        <x:v>0</x:v>
      </x:c>
      <x:c r="P68" s="25" t="n">
        <x:v>0</x:v>
      </x:c>
      <x:c r="Q68" s="25" t="n">
        <x:v>0</x:v>
      </x:c>
      <x:c r="R68" s="25" t="n">
        <x:v>0</x:v>
      </x:c>
      <x:c r="S68" s="25" t="n">
        <x:v>0</x:v>
      </x:c>
      <x:c r="T68" s="25" t="n">
        <x:v>0</x:v>
      </x:c>
      <x:c r="U68" s="25" t="n">
        <x:v>0</x:v>
      </x:c>
      <x:c r="V68" s="25" t="n">
        <x:v>0</x:v>
      </x:c>
      <x:c r="W68" s="25" t="n">
        <x:v>0</x:v>
      </x:c>
      <x:c r="X68" s="25" t="n">
        <x:v>0</x:v>
      </x:c>
      <x:c r="Y68" s="25" t="n">
        <x:v>0</x:v>
      </x:c>
      <x:c r="Z68" s="25" t="n">
        <x:v>0</x:v>
      </x:c>
      <x:c r="AA68" s="25" t="n">
        <x:v>0</x:v>
      </x:c>
      <x:c r="AB68" s="25" t="n">
        <x:v>0</x:v>
      </x:c>
      <x:c r="AC68" s="25" t="n">
        <x:v>0</x:v>
      </x:c>
      <x:c r="AD68" s="25" t="n">
        <x:v>0</x:v>
      </x:c>
      <x:c r="AE68" s="25" t="n">
        <x:v>0</x:v>
      </x:c>
      <x:c r="AF68" s="25" t="n">
        <x:v>0</x:v>
      </x:c>
      <x:c r="AG68" s="25" t="n">
        <x:v>2</x:v>
      </x:c>
      <x:c r="AH68" s="25" t="n">
        <x:v>1</x:v>
      </x:c>
      <x:c r="AI68" s="25" t="n">
        <x:v>5</x:v>
      </x:c>
      <x:c r="AJ68" s="25" t="n">
        <x:v>4</x:v>
      </x:c>
      <x:c r="AK68" s="25" t="n">
        <x:v>25</x:v>
      </x:c>
    </x:row>
    <x:row r="69" spans="1:37">
      <x:c r="A69" s="30" t="n">
        <x:v>6.8</x:v>
      </x:c>
      <x:c r="B69" s="25" t="n">
        <x:v>0</x:v>
      </x:c>
      <x:c r="C69" s="25" t="n">
        <x:v>0</x:v>
      </x:c>
      <x:c r="D69" s="25" t="n">
        <x:v>0</x:v>
      </x:c>
      <x:c r="E69" s="25" t="n">
        <x:v>0</x:v>
      </x:c>
      <x:c r="F69" s="25" t="n">
        <x:v>2</x:v>
      </x:c>
      <x:c r="G69" s="25" t="n">
        <x:v>0</x:v>
      </x:c>
      <x:c r="H69" s="25" t="n">
        <x:v>8</x:v>
      </x:c>
      <x:c r="I69" s="25" t="n">
        <x:v>1</x:v>
      </x:c>
      <x:c r="J69" s="25" t="n">
        <x:v>0</x:v>
      </x:c>
      <x:c r="K69" s="25" t="n">
        <x:v>0</x:v>
      </x:c>
      <x:c r="L69" s="25" t="n">
        <x:v>0</x:v>
      </x:c>
      <x:c r="M69" s="25" t="n">
        <x:v>0</x:v>
      </x:c>
      <x:c r="N69" s="25" t="n">
        <x:v>0</x:v>
      </x:c>
      <x:c r="O69" s="25" t="n">
        <x:v>0</x:v>
      </x:c>
      <x:c r="P69" s="25" t="n">
        <x:v>0</x:v>
      </x:c>
      <x:c r="Q69" s="25" t="n">
        <x:v>0</x:v>
      </x:c>
      <x:c r="R69" s="25" t="n">
        <x:v>0</x:v>
      </x:c>
      <x:c r="S69" s="25" t="n">
        <x:v>0</x:v>
      </x:c>
      <x:c r="T69" s="25" t="n">
        <x:v>0</x:v>
      </x:c>
      <x:c r="U69" s="25" t="n">
        <x:v>0</x:v>
      </x:c>
      <x:c r="V69" s="25" t="n">
        <x:v>0</x:v>
      </x:c>
      <x:c r="W69" s="25" t="n">
        <x:v>0</x:v>
      </x:c>
      <x:c r="X69" s="25" t="n">
        <x:v>0</x:v>
      </x:c>
      <x:c r="Y69" s="25" t="n">
        <x:v>0</x:v>
      </x:c>
      <x:c r="Z69" s="25" t="n">
        <x:v>0</x:v>
      </x:c>
      <x:c r="AA69" s="25" t="n">
        <x:v>0</x:v>
      </x:c>
      <x:c r="AB69" s="25" t="n">
        <x:v>0</x:v>
      </x:c>
      <x:c r="AC69" s="25" t="n">
        <x:v>0</x:v>
      </x:c>
      <x:c r="AD69" s="25" t="n">
        <x:v>0</x:v>
      </x:c>
      <x:c r="AE69" s="25" t="n">
        <x:v>0</x:v>
      </x:c>
      <x:c r="AF69" s="25" t="n">
        <x:v>0</x:v>
      </x:c>
      <x:c r="AG69" s="25" t="n">
        <x:v>3</x:v>
      </x:c>
      <x:c r="AH69" s="25" t="n">
        <x:v>2</x:v>
      </x:c>
      <x:c r="AI69" s="25" t="n">
        <x:v>2</x:v>
      </x:c>
      <x:c r="AJ69" s="25" t="n">
        <x:v>1</x:v>
      </x:c>
      <x:c r="AK69" s="25" t="n">
        <x:v>29</x:v>
      </x:c>
    </x:row>
    <x:row r="70" spans="1:37">
      <x:c r="A70" s="30" t="n">
        <x:v>6.9</x:v>
      </x:c>
      <x:c r="B70" s="25" t="n">
        <x:v>0</x:v>
      </x:c>
      <x:c r="C70" s="25" t="n">
        <x:v>0</x:v>
      </x:c>
      <x:c r="D70" s="25" t="n">
        <x:v>0</x:v>
      </x:c>
      <x:c r="E70" s="25" t="n">
        <x:v>1</x:v>
      </x:c>
      <x:c r="F70" s="25" t="n">
        <x:v>3</x:v>
      </x:c>
      <x:c r="G70" s="25" t="n">
        <x:v>3</x:v>
      </x:c>
      <x:c r="H70" s="25" t="n">
        <x:v>10</x:v>
      </x:c>
      <x:c r="I70" s="25" t="n">
        <x:v>2</x:v>
      </x:c>
      <x:c r="J70" s="25" t="n">
        <x:v>0</x:v>
      </x:c>
      <x:c r="K70" s="25" t="n">
        <x:v>0</x:v>
      </x:c>
      <x:c r="L70" s="25" t="n">
        <x:v>0</x:v>
      </x:c>
      <x:c r="M70" s="25" t="n">
        <x:v>0</x:v>
      </x:c>
      <x:c r="N70" s="25" t="n">
        <x:v>0</x:v>
      </x:c>
      <x:c r="O70" s="25" t="n">
        <x:v>0</x:v>
      </x:c>
      <x:c r="P70" s="25" t="n">
        <x:v>0</x:v>
      </x:c>
      <x:c r="Q70" s="25" t="n">
        <x:v>0</x:v>
      </x:c>
      <x:c r="R70" s="25" t="n">
        <x:v>0</x:v>
      </x:c>
      <x:c r="S70" s="25" t="n">
        <x:v>0</x:v>
      </x:c>
      <x:c r="T70" s="25" t="n">
        <x:v>0</x:v>
      </x:c>
      <x:c r="U70" s="25" t="n">
        <x:v>0</x:v>
      </x:c>
      <x:c r="V70" s="25" t="n">
        <x:v>0</x:v>
      </x:c>
      <x:c r="W70" s="25" t="n">
        <x:v>0</x:v>
      </x:c>
      <x:c r="X70" s="25" t="n">
        <x:v>0</x:v>
      </x:c>
      <x:c r="Y70" s="25" t="n">
        <x:v>0</x:v>
      </x:c>
      <x:c r="Z70" s="25" t="n">
        <x:v>0</x:v>
      </x:c>
      <x:c r="AA70" s="25" t="n">
        <x:v>0</x:v>
      </x:c>
      <x:c r="AB70" s="25" t="n">
        <x:v>0</x:v>
      </x:c>
      <x:c r="AC70" s="25" t="n">
        <x:v>0</x:v>
      </x:c>
      <x:c r="AD70" s="25" t="n">
        <x:v>0</x:v>
      </x:c>
      <x:c r="AE70" s="25" t="n">
        <x:v>0</x:v>
      </x:c>
      <x:c r="AF70" s="25" t="n">
        <x:v>0</x:v>
      </x:c>
      <x:c r="AG70" s="25" t="n">
        <x:v>2</x:v>
      </x:c>
      <x:c r="AH70" s="25" t="n">
        <x:v>1</x:v>
      </x:c>
      <x:c r="AI70" s="25" t="n">
        <x:v>5</x:v>
      </x:c>
      <x:c r="AJ70" s="25" t="n">
        <x:v>6</x:v>
      </x:c>
      <x:c r="AK70" s="25" t="n">
        <x:v>12</x:v>
      </x:c>
    </x:row>
    <x:row r="71" spans="1:37">
      <x:c r="A71" s="30" t="n">
        <x:v>7</x:v>
      </x:c>
      <x:c r="B71" s="25" t="n">
        <x:v>0</x:v>
      </x:c>
      <x:c r="C71" s="25" t="n">
        <x:v>0</x:v>
      </x:c>
      <x:c r="D71" s="25" t="n">
        <x:v>1</x:v>
      </x:c>
      <x:c r="E71" s="25" t="n">
        <x:v>2</x:v>
      </x:c>
      <x:c r="F71" s="25" t="n">
        <x:v>0</x:v>
      </x:c>
      <x:c r="G71" s="25" t="n">
        <x:v>2</x:v>
      </x:c>
      <x:c r="H71" s="25" t="n">
        <x:v>8</x:v>
      </x:c>
      <x:c r="I71" s="25" t="n">
        <x:v>1</x:v>
      </x:c>
      <x:c r="J71" s="25" t="n">
        <x:v>0</x:v>
      </x:c>
      <x:c r="K71" s="25" t="n">
        <x:v>0</x:v>
      </x:c>
      <x:c r="L71" s="25" t="n">
        <x:v>0</x:v>
      </x:c>
      <x:c r="M71" s="25" t="n">
        <x:v>0</x:v>
      </x:c>
      <x:c r="N71" s="25" t="n">
        <x:v>0</x:v>
      </x:c>
      <x:c r="O71" s="25" t="n">
        <x:v>0</x:v>
      </x:c>
      <x:c r="P71" s="25" t="n">
        <x:v>0</x:v>
      </x:c>
      <x:c r="Q71" s="25" t="n">
        <x:v>0</x:v>
      </x:c>
      <x:c r="R71" s="25" t="n">
        <x:v>0</x:v>
      </x:c>
      <x:c r="S71" s="25" t="n">
        <x:v>0</x:v>
      </x:c>
      <x:c r="T71" s="25" t="n">
        <x:v>0</x:v>
      </x:c>
      <x:c r="U71" s="25" t="n">
        <x:v>0</x:v>
      </x:c>
      <x:c r="V71" s="25" t="n">
        <x:v>0</x:v>
      </x:c>
      <x:c r="W71" s="25" t="n">
        <x:v>0</x:v>
      </x:c>
      <x:c r="X71" s="25" t="n">
        <x:v>0</x:v>
      </x:c>
      <x:c r="Y71" s="25" t="n">
        <x:v>0</x:v>
      </x:c>
      <x:c r="Z71" s="25" t="n">
        <x:v>0</x:v>
      </x:c>
      <x:c r="AA71" s="25" t="n">
        <x:v>0</x:v>
      </x:c>
      <x:c r="AB71" s="25" t="n">
        <x:v>0</x:v>
      </x:c>
      <x:c r="AC71" s="25" t="n">
        <x:v>0</x:v>
      </x:c>
      <x:c r="AD71" s="25" t="n">
        <x:v>0</x:v>
      </x:c>
      <x:c r="AE71" s="25" t="n">
        <x:v>0</x:v>
      </x:c>
      <x:c r="AF71" s="25" t="n">
        <x:v>0</x:v>
      </x:c>
      <x:c r="AG71" s="25" t="n">
        <x:v>4</x:v>
      </x:c>
      <x:c r="AH71" s="25" t="n">
        <x:v>4</x:v>
      </x:c>
      <x:c r="AI71" s="25" t="n">
        <x:v>6</x:v>
      </x:c>
      <x:c r="AJ71" s="25" t="n">
        <x:v>3</x:v>
      </x:c>
      <x:c r="AK71" s="25" t="n">
        <x:v>13</x:v>
      </x:c>
    </x:row>
    <x:row r="72" spans="1:37">
      <x:c r="A72" s="30" t="n">
        <x:v>7.1</x:v>
      </x:c>
      <x:c r="B72" s="25" t="n">
        <x:v>0</x:v>
      </x:c>
      <x:c r="C72" s="25" t="n">
        <x:v>0</x:v>
      </x:c>
      <x:c r="D72" s="25" t="n">
        <x:v>0</x:v>
      </x:c>
      <x:c r="E72" s="25" t="n">
        <x:v>1</x:v>
      </x:c>
      <x:c r="F72" s="25" t="n">
        <x:v>4</x:v>
      </x:c>
      <x:c r="G72" s="25" t="n">
        <x:v>7</x:v>
      </x:c>
      <x:c r="H72" s="25" t="n">
        <x:v>13</x:v>
      </x:c>
      <x:c r="I72" s="25" t="n">
        <x:v>3</x:v>
      </x:c>
      <x:c r="J72" s="25" t="n">
        <x:v>0</x:v>
      </x:c>
      <x:c r="K72" s="25" t="n">
        <x:v>0</x:v>
      </x:c>
      <x:c r="L72" s="25" t="n">
        <x:v>0</x:v>
      </x:c>
      <x:c r="M72" s="25" t="n">
        <x:v>0</x:v>
      </x:c>
      <x:c r="N72" s="25" t="n">
        <x:v>0</x:v>
      </x:c>
      <x:c r="O72" s="25" t="n">
        <x:v>0</x:v>
      </x:c>
      <x:c r="P72" s="25" t="n">
        <x:v>0</x:v>
      </x:c>
      <x:c r="Q72" s="25" t="n">
        <x:v>0</x:v>
      </x:c>
      <x:c r="R72" s="25" t="n">
        <x:v>0</x:v>
      </x:c>
      <x:c r="S72" s="25" t="n">
        <x:v>0</x:v>
      </x:c>
      <x:c r="T72" s="25" t="n">
        <x:v>0</x:v>
      </x:c>
      <x:c r="U72" s="25" t="n">
        <x:v>0</x:v>
      </x:c>
      <x:c r="V72" s="25" t="n">
        <x:v>0</x:v>
      </x:c>
      <x:c r="W72" s="25" t="n">
        <x:v>0</x:v>
      </x:c>
      <x:c r="X72" s="25" t="n">
        <x:v>0</x:v>
      </x:c>
      <x:c r="Y72" s="25" t="n">
        <x:v>0</x:v>
      </x:c>
      <x:c r="Z72" s="25" t="n">
        <x:v>0</x:v>
      </x:c>
      <x:c r="AA72" s="25" t="n">
        <x:v>0</x:v>
      </x:c>
      <x:c r="AB72" s="25" t="n">
        <x:v>0</x:v>
      </x:c>
      <x:c r="AC72" s="25" t="n">
        <x:v>0</x:v>
      </x:c>
      <x:c r="AD72" s="25" t="n">
        <x:v>0</x:v>
      </x:c>
      <x:c r="AE72" s="25" t="n">
        <x:v>0</x:v>
      </x:c>
      <x:c r="AF72" s="25" t="n">
        <x:v>0</x:v>
      </x:c>
      <x:c r="AG72" s="25" t="n">
        <x:v>5</x:v>
      </x:c>
      <x:c r="AH72" s="25" t="n">
        <x:v>1</x:v>
      </x:c>
      <x:c r="AI72" s="25" t="n">
        <x:v>7</x:v>
      </x:c>
      <x:c r="AJ72" s="25" t="n">
        <x:v>0</x:v>
      </x:c>
      <x:c r="AK72" s="25" t="n">
        <x:v>11</x:v>
      </x:c>
    </x:row>
    <x:row r="73" spans="1:37">
      <x:c r="A73" s="30" t="n">
        <x:v>7.2</x:v>
      </x:c>
      <x:c r="B73" s="25" t="n">
        <x:v>0</x:v>
      </x:c>
      <x:c r="C73" s="25" t="n">
        <x:v>0</x:v>
      </x:c>
      <x:c r="D73" s="25" t="n">
        <x:v>0</x:v>
      </x:c>
      <x:c r="E73" s="25" t="n">
        <x:v>0</x:v>
      </x:c>
      <x:c r="F73" s="25" t="n">
        <x:v>2</x:v>
      </x:c>
      <x:c r="G73" s="25" t="n">
        <x:v>5</x:v>
      </x:c>
      <x:c r="H73" s="25" t="n">
        <x:v>12</x:v>
      </x:c>
      <x:c r="I73" s="25" t="n">
        <x:v>2</x:v>
      </x:c>
      <x:c r="J73" s="25" t="n">
        <x:v>0</x:v>
      </x:c>
      <x:c r="K73" s="25" t="n">
        <x:v>0</x:v>
      </x:c>
      <x:c r="L73" s="25" t="n">
        <x:v>0</x:v>
      </x:c>
      <x:c r="M73" s="25" t="n">
        <x:v>0</x:v>
      </x:c>
      <x:c r="N73" s="25" t="n">
        <x:v>0</x:v>
      </x:c>
      <x:c r="O73" s="25" t="n">
        <x:v>0</x:v>
      </x:c>
      <x:c r="P73" s="25" t="n">
        <x:v>0</x:v>
      </x:c>
      <x:c r="Q73" s="25" t="n">
        <x:v>0</x:v>
      </x:c>
      <x:c r="R73" s="25" t="n">
        <x:v>0</x:v>
      </x:c>
      <x:c r="S73" s="25" t="n">
        <x:v>0</x:v>
      </x:c>
      <x:c r="T73" s="25" t="n">
        <x:v>0</x:v>
      </x:c>
      <x:c r="U73" s="25" t="n">
        <x:v>0</x:v>
      </x:c>
      <x:c r="V73" s="25" t="n">
        <x:v>0</x:v>
      </x:c>
      <x:c r="W73" s="25" t="n">
        <x:v>0</x:v>
      </x:c>
      <x:c r="X73" s="25" t="n">
        <x:v>0</x:v>
      </x:c>
      <x:c r="Y73" s="25" t="n">
        <x:v>0</x:v>
      </x:c>
      <x:c r="Z73" s="25" t="n">
        <x:v>0</x:v>
      </x:c>
      <x:c r="AA73" s="25" t="n">
        <x:v>0</x:v>
      </x:c>
      <x:c r="AB73" s="25" t="n">
        <x:v>0</x:v>
      </x:c>
      <x:c r="AC73" s="25" t="n">
        <x:v>0</x:v>
      </x:c>
      <x:c r="AD73" s="25" t="n">
        <x:v>0</x:v>
      </x:c>
      <x:c r="AE73" s="25" t="n">
        <x:v>0</x:v>
      </x:c>
      <x:c r="AF73" s="25" t="n">
        <x:v>0</x:v>
      </x:c>
      <x:c r="AG73" s="25" t="n">
        <x:v>2</x:v>
      </x:c>
      <x:c r="AH73" s="25" t="n">
        <x:v>3</x:v>
      </x:c>
      <x:c r="AI73" s="25" t="n">
        <x:v>5</x:v>
      </x:c>
      <x:c r="AJ73" s="25" t="n">
        <x:v>2</x:v>
      </x:c>
      <x:c r="AK73" s="25" t="n">
        <x:v>8</x:v>
      </x:c>
    </x:row>
    <x:row r="74" spans="1:37">
      <x:c r="A74" s="30" t="n">
        <x:v>7.3</x:v>
      </x:c>
      <x:c r="B74" s="25" t="n">
        <x:v>0</x:v>
      </x:c>
      <x:c r="C74" s="25" t="n">
        <x:v>0</x:v>
      </x:c>
      <x:c r="D74" s="25" t="n">
        <x:v>0</x:v>
      </x:c>
      <x:c r="E74" s="25" t="n">
        <x:v>1</x:v>
      </x:c>
      <x:c r="F74" s="25" t="n">
        <x:v>5</x:v>
      </x:c>
      <x:c r="G74" s="25" t="n">
        <x:v>3</x:v>
      </x:c>
      <x:c r="H74" s="25" t="n">
        <x:v>18</x:v>
      </x:c>
      <x:c r="I74" s="25" t="n">
        <x:v>2</x:v>
      </x:c>
      <x:c r="J74" s="25" t="n">
        <x:v>0</x:v>
      </x:c>
      <x:c r="K74" s="25" t="n">
        <x:v>0</x:v>
      </x:c>
      <x:c r="L74" s="25" t="n">
        <x:v>0</x:v>
      </x:c>
      <x:c r="M74" s="25" t="n">
        <x:v>0</x:v>
      </x:c>
      <x:c r="N74" s="25" t="n">
        <x:v>0</x:v>
      </x:c>
      <x:c r="O74" s="25" t="n">
        <x:v>0</x:v>
      </x:c>
      <x:c r="P74" s="25" t="n">
        <x:v>0</x:v>
      </x:c>
      <x:c r="Q74" s="25" t="n">
        <x:v>0</x:v>
      </x:c>
      <x:c r="R74" s="25" t="n">
        <x:v>0</x:v>
      </x:c>
      <x:c r="S74" s="25" t="n">
        <x:v>0</x:v>
      </x:c>
      <x:c r="T74" s="25" t="n">
        <x:v>0</x:v>
      </x:c>
      <x:c r="U74" s="25" t="n">
        <x:v>0</x:v>
      </x:c>
      <x:c r="V74" s="25" t="n">
        <x:v>0</x:v>
      </x:c>
      <x:c r="W74" s="25" t="n">
        <x:v>0</x:v>
      </x:c>
      <x:c r="X74" s="25" t="n">
        <x:v>0</x:v>
      </x:c>
      <x:c r="Y74" s="25" t="n">
        <x:v>0</x:v>
      </x:c>
      <x:c r="Z74" s="25" t="n">
        <x:v>0</x:v>
      </x:c>
      <x:c r="AA74" s="25" t="n">
        <x:v>0</x:v>
      </x:c>
      <x:c r="AB74" s="25" t="n">
        <x:v>0</x:v>
      </x:c>
      <x:c r="AC74" s="25" t="n">
        <x:v>0</x:v>
      </x:c>
      <x:c r="AD74" s="25" t="n">
        <x:v>0</x:v>
      </x:c>
      <x:c r="AE74" s="25" t="n">
        <x:v>0</x:v>
      </x:c>
      <x:c r="AF74" s="25" t="n">
        <x:v>0</x:v>
      </x:c>
      <x:c r="AG74" s="25" t="n">
        <x:v>4</x:v>
      </x:c>
      <x:c r="AH74" s="25" t="n">
        <x:v>3</x:v>
      </x:c>
      <x:c r="AI74" s="25" t="n">
        <x:v>5</x:v>
      </x:c>
      <x:c r="AJ74" s="25" t="n">
        <x:v>1</x:v>
      </x:c>
      <x:c r="AK74" s="25" t="n">
        <x:v>4</x:v>
      </x:c>
    </x:row>
    <x:row r="75" spans="1:37">
      <x:c r="A75" s="30" t="n">
        <x:v>7.4</x:v>
      </x:c>
      <x:c r="B75" s="25" t="n">
        <x:v>0</x:v>
      </x:c>
      <x:c r="C75" s="25" t="n">
        <x:v>0</x:v>
      </x:c>
      <x:c r="D75" s="25" t="n">
        <x:v>0</x:v>
      </x:c>
      <x:c r="E75" s="25" t="n">
        <x:v>4</x:v>
      </x:c>
      <x:c r="F75" s="25" t="n">
        <x:v>1</x:v>
      </x:c>
      <x:c r="G75" s="25" t="n">
        <x:v>3</x:v>
      </x:c>
      <x:c r="H75" s="25" t="n">
        <x:v>12</x:v>
      </x:c>
      <x:c r="I75" s="25" t="n">
        <x:v>3</x:v>
      </x:c>
      <x:c r="J75" s="25" t="n">
        <x:v>0</x:v>
      </x:c>
      <x:c r="K75" s="25" t="n">
        <x:v>0</x:v>
      </x:c>
      <x:c r="L75" s="25" t="n">
        <x:v>0</x:v>
      </x:c>
      <x:c r="M75" s="25" t="n">
        <x:v>0</x:v>
      </x:c>
      <x:c r="N75" s="25" t="n">
        <x:v>0</x:v>
      </x:c>
      <x:c r="O75" s="25" t="n">
        <x:v>0</x:v>
      </x:c>
      <x:c r="P75" s="25" t="n">
        <x:v>0</x:v>
      </x:c>
      <x:c r="Q75" s="25" t="n">
        <x:v>0</x:v>
      </x:c>
      <x:c r="R75" s="25" t="n">
        <x:v>0</x:v>
      </x:c>
      <x:c r="S75" s="25" t="n">
        <x:v>0</x:v>
      </x:c>
      <x:c r="T75" s="25" t="n">
        <x:v>0</x:v>
      </x:c>
      <x:c r="U75" s="25" t="n">
        <x:v>0</x:v>
      </x:c>
      <x:c r="V75" s="25" t="n">
        <x:v>0</x:v>
      </x:c>
      <x:c r="W75" s="25" t="n">
        <x:v>0</x:v>
      </x:c>
      <x:c r="X75" s="25" t="n">
        <x:v>0</x:v>
      </x:c>
      <x:c r="Y75" s="25" t="n">
        <x:v>0</x:v>
      </x:c>
      <x:c r="Z75" s="25" t="n">
        <x:v>0</x:v>
      </x:c>
      <x:c r="AA75" s="25" t="n">
        <x:v>0</x:v>
      </x:c>
      <x:c r="AB75" s="25" t="n">
        <x:v>0</x:v>
      </x:c>
      <x:c r="AC75" s="25" t="n">
        <x:v>0</x:v>
      </x:c>
      <x:c r="AD75" s="25" t="n">
        <x:v>0</x:v>
      </x:c>
      <x:c r="AE75" s="25" t="n">
        <x:v>0</x:v>
      </x:c>
      <x:c r="AF75" s="25" t="n">
        <x:v>0</x:v>
      </x:c>
      <x:c r="AG75" s="25" t="n">
        <x:v>3</x:v>
      </x:c>
      <x:c r="AH75" s="25" t="n">
        <x:v>4</x:v>
      </x:c>
      <x:c r="AI75" s="25" t="n">
        <x:v>5</x:v>
      </x:c>
      <x:c r="AJ75" s="25" t="n">
        <x:v>1</x:v>
      </x:c>
      <x:c r="AK75" s="25" t="n">
        <x:v>8</x:v>
      </x:c>
    </x:row>
    <x:row r="76" spans="1:37">
      <x:c r="A76" s="30" t="n">
        <x:v>7.5</x:v>
      </x:c>
      <x:c r="B76" s="25" t="n">
        <x:v>0</x:v>
      </x:c>
      <x:c r="C76" s="25" t="n">
        <x:v>0</x:v>
      </x:c>
      <x:c r="D76" s="25" t="n">
        <x:v>1</x:v>
      </x:c>
      <x:c r="E76" s="25" t="n">
        <x:v>0</x:v>
      </x:c>
      <x:c r="F76" s="25" t="n">
        <x:v>4</x:v>
      </x:c>
      <x:c r="G76" s="25" t="n">
        <x:v>1</x:v>
      </x:c>
      <x:c r="H76" s="25" t="n">
        <x:v>13</x:v>
      </x:c>
      <x:c r="I76" s="25" t="n">
        <x:v>4</x:v>
      </x:c>
      <x:c r="J76" s="25" t="n">
        <x:v>0</x:v>
      </x:c>
      <x:c r="K76" s="25" t="n">
        <x:v>0</x:v>
      </x:c>
      <x:c r="L76" s="25" t="n">
        <x:v>0</x:v>
      </x:c>
      <x:c r="M76" s="25" t="n">
        <x:v>0</x:v>
      </x:c>
      <x:c r="N76" s="25" t="n">
        <x:v>0</x:v>
      </x:c>
      <x:c r="O76" s="25" t="n">
        <x:v>0</x:v>
      </x:c>
      <x:c r="P76" s="25" t="n">
        <x:v>0</x:v>
      </x:c>
      <x:c r="Q76" s="25" t="n">
        <x:v>0</x:v>
      </x:c>
      <x:c r="R76" s="25" t="n">
        <x:v>0</x:v>
      </x:c>
      <x:c r="S76" s="25" t="n">
        <x:v>0</x:v>
      </x:c>
      <x:c r="T76" s="25" t="n">
        <x:v>0</x:v>
      </x:c>
      <x:c r="U76" s="25" t="n">
        <x:v>0</x:v>
      </x:c>
      <x:c r="V76" s="25" t="n">
        <x:v>0</x:v>
      </x:c>
      <x:c r="W76" s="25" t="n">
        <x:v>0</x:v>
      </x:c>
      <x:c r="X76" s="25" t="n">
        <x:v>0</x:v>
      </x:c>
      <x:c r="Y76" s="25" t="n">
        <x:v>0</x:v>
      </x:c>
      <x:c r="Z76" s="25" t="n">
        <x:v>0</x:v>
      </x:c>
      <x:c r="AA76" s="25" t="n">
        <x:v>0</x:v>
      </x:c>
      <x:c r="AB76" s="25" t="n">
        <x:v>0</x:v>
      </x:c>
      <x:c r="AC76" s="25" t="n">
        <x:v>0</x:v>
      </x:c>
      <x:c r="AD76" s="25" t="n">
        <x:v>0</x:v>
      </x:c>
      <x:c r="AE76" s="25" t="n">
        <x:v>0</x:v>
      </x:c>
      <x:c r="AF76" s="25" t="n">
        <x:v>0</x:v>
      </x:c>
      <x:c r="AG76" s="25" t="n">
        <x:v>2</x:v>
      </x:c>
      <x:c r="AH76" s="25" t="n">
        <x:v>6</x:v>
      </x:c>
      <x:c r="AI76" s="25" t="n">
        <x:v>6</x:v>
      </x:c>
      <x:c r="AJ76" s="25" t="n">
        <x:v>2</x:v>
      </x:c>
      <x:c r="AK76" s="25" t="n">
        <x:v>1</x:v>
      </x:c>
    </x:row>
    <x:row r="77" spans="1:37">
      <x:c r="A77" s="30" t="n">
        <x:v>7.6</x:v>
      </x:c>
      <x:c r="B77" s="25" t="n">
        <x:v>0</x:v>
      </x:c>
      <x:c r="C77" s="25" t="n">
        <x:v>0</x:v>
      </x:c>
      <x:c r="D77" s="25" t="n">
        <x:v>0</x:v>
      </x:c>
      <x:c r="E77" s="25" t="n">
        <x:v>1</x:v>
      </x:c>
      <x:c r="F77" s="25" t="n">
        <x:v>2</x:v>
      </x:c>
      <x:c r="G77" s="25" t="n">
        <x:v>1</x:v>
      </x:c>
      <x:c r="H77" s="25" t="n">
        <x:v>10</x:v>
      </x:c>
      <x:c r="I77" s="25" t="n">
        <x:v>5</x:v>
      </x:c>
      <x:c r="J77" s="25" t="n">
        <x:v>0</x:v>
      </x:c>
      <x:c r="K77" s="25" t="n">
        <x:v>0</x:v>
      </x:c>
      <x:c r="L77" s="25" t="n">
        <x:v>0</x:v>
      </x:c>
      <x:c r="M77" s="25" t="n">
        <x:v>0</x:v>
      </x:c>
      <x:c r="N77" s="25" t="n">
        <x:v>0</x:v>
      </x:c>
      <x:c r="O77" s="25" t="n">
        <x:v>0</x:v>
      </x:c>
      <x:c r="P77" s="25" t="n">
        <x:v>0</x:v>
      </x:c>
      <x:c r="Q77" s="25" t="n">
        <x:v>0</x:v>
      </x:c>
      <x:c r="R77" s="25" t="n">
        <x:v>0</x:v>
      </x:c>
      <x:c r="S77" s="25" t="n">
        <x:v>0</x:v>
      </x:c>
      <x:c r="T77" s="25" t="n">
        <x:v>0</x:v>
      </x:c>
      <x:c r="U77" s="25" t="n">
        <x:v>0</x:v>
      </x:c>
      <x:c r="V77" s="25" t="n">
        <x:v>0</x:v>
      </x:c>
      <x:c r="W77" s="25" t="n">
        <x:v>0</x:v>
      </x:c>
      <x:c r="X77" s="25" t="n">
        <x:v>0</x:v>
      </x:c>
      <x:c r="Y77" s="25" t="n">
        <x:v>0</x:v>
      </x:c>
      <x:c r="Z77" s="25" t="n">
        <x:v>0</x:v>
      </x:c>
      <x:c r="AA77" s="25" t="n">
        <x:v>0</x:v>
      </x:c>
      <x:c r="AB77" s="25" t="n">
        <x:v>0</x:v>
      </x:c>
      <x:c r="AC77" s="25" t="n">
        <x:v>0</x:v>
      </x:c>
      <x:c r="AD77" s="25" t="n">
        <x:v>0</x:v>
      </x:c>
      <x:c r="AE77" s="25" t="n">
        <x:v>0</x:v>
      </x:c>
      <x:c r="AF77" s="25" t="n">
        <x:v>0</x:v>
      </x:c>
      <x:c r="AG77" s="25" t="n">
        <x:v>3</x:v>
      </x:c>
      <x:c r="AH77" s="25" t="n">
        <x:v>2</x:v>
      </x:c>
      <x:c r="AI77" s="25" t="n">
        <x:v>3</x:v>
      </x:c>
      <x:c r="AJ77" s="25" t="n">
        <x:v>1</x:v>
      </x:c>
      <x:c r="AK77" s="25" t="n">
        <x:v>3</x:v>
      </x:c>
    </x:row>
    <x:row r="78" spans="1:37">
      <x:c r="A78" s="30" t="n">
        <x:v>7.7</x:v>
      </x:c>
      <x:c r="B78" s="25" t="n">
        <x:v>0</x:v>
      </x:c>
      <x:c r="C78" s="25" t="n">
        <x:v>0</x:v>
      </x:c>
      <x:c r="D78" s="25" t="n">
        <x:v>3</x:v>
      </x:c>
      <x:c r="E78" s="25" t="n">
        <x:v>1</x:v>
      </x:c>
      <x:c r="F78" s="25" t="n">
        <x:v>4</x:v>
      </x:c>
      <x:c r="G78" s="25" t="n">
        <x:v>2</x:v>
      </x:c>
      <x:c r="H78" s="25" t="n">
        <x:v>8</x:v>
      </x:c>
      <x:c r="I78" s="25" t="n">
        <x:v>3</x:v>
      </x:c>
      <x:c r="J78" s="25" t="n">
        <x:v>0</x:v>
      </x:c>
      <x:c r="K78" s="25" t="n">
        <x:v>0</x:v>
      </x:c>
      <x:c r="L78" s="25" t="n">
        <x:v>0</x:v>
      </x:c>
      <x:c r="M78" s="25" t="n">
        <x:v>0</x:v>
      </x:c>
      <x:c r="N78" s="25" t="n">
        <x:v>0</x:v>
      </x:c>
      <x:c r="O78" s="25" t="n">
        <x:v>0</x:v>
      </x:c>
      <x:c r="P78" s="25" t="n">
        <x:v>0</x:v>
      </x:c>
      <x:c r="Q78" s="25" t="n">
        <x:v>0</x:v>
      </x:c>
      <x:c r="R78" s="25" t="n">
        <x:v>0</x:v>
      </x:c>
      <x:c r="S78" s="25" t="n">
        <x:v>0</x:v>
      </x:c>
      <x:c r="T78" s="25" t="n">
        <x:v>0</x:v>
      </x:c>
      <x:c r="U78" s="25" t="n">
        <x:v>0</x:v>
      </x:c>
      <x:c r="V78" s="25" t="n">
        <x:v>0</x:v>
      </x:c>
      <x:c r="W78" s="25" t="n">
        <x:v>0</x:v>
      </x:c>
      <x:c r="X78" s="25" t="n">
        <x:v>0</x:v>
      </x:c>
      <x:c r="Y78" s="25" t="n">
        <x:v>0</x:v>
      </x:c>
      <x:c r="Z78" s="25" t="n">
        <x:v>0</x:v>
      </x:c>
      <x:c r="AA78" s="25" t="n">
        <x:v>0</x:v>
      </x:c>
      <x:c r="AB78" s="25" t="n">
        <x:v>0</x:v>
      </x:c>
      <x:c r="AC78" s="25" t="n">
        <x:v>0</x:v>
      </x:c>
      <x:c r="AD78" s="25" t="n">
        <x:v>0</x:v>
      </x:c>
      <x:c r="AE78" s="25" t="n">
        <x:v>0</x:v>
      </x:c>
      <x:c r="AF78" s="25" t="n">
        <x:v>0</x:v>
      </x:c>
      <x:c r="AG78" s="25" t="n">
        <x:v>1</x:v>
      </x:c>
      <x:c r="AH78" s="25" t="n">
        <x:v>5</x:v>
      </x:c>
      <x:c r="AI78" s="25" t="n">
        <x:v>6</x:v>
      </x:c>
      <x:c r="AJ78" s="25" t="n">
        <x:v>3</x:v>
      </x:c>
      <x:c r="AK78" s="25" t="n">
        <x:v>2</x:v>
      </x:c>
    </x:row>
    <x:row r="79" spans="1:37">
      <x:c r="A79" s="30" t="n">
        <x:v>7.8</x:v>
      </x:c>
      <x:c r="B79" s="25" t="n">
        <x:v>0</x:v>
      </x:c>
      <x:c r="C79" s="25" t="n">
        <x:v>0</x:v>
      </x:c>
      <x:c r="D79" s="25" t="n">
        <x:v>0</x:v>
      </x:c>
      <x:c r="E79" s="25" t="n">
        <x:v>0</x:v>
      </x:c>
      <x:c r="F79" s="25" t="n">
        <x:v>2</x:v>
      </x:c>
      <x:c r="G79" s="25" t="n">
        <x:v>3</x:v>
      </x:c>
      <x:c r="H79" s="25" t="n">
        <x:v>2</x:v>
      </x:c>
      <x:c r="I79" s="25" t="n">
        <x:v>3</x:v>
      </x:c>
      <x:c r="J79" s="25" t="n">
        <x:v>0</x:v>
      </x:c>
      <x:c r="K79" s="25" t="n">
        <x:v>0</x:v>
      </x:c>
      <x:c r="L79" s="25" t="n">
        <x:v>0</x:v>
      </x:c>
      <x:c r="M79" s="25" t="n">
        <x:v>0</x:v>
      </x:c>
      <x:c r="N79" s="25" t="n">
        <x:v>0</x:v>
      </x:c>
      <x:c r="O79" s="25" t="n">
        <x:v>0</x:v>
      </x:c>
      <x:c r="P79" s="25" t="n">
        <x:v>0</x:v>
      </x:c>
      <x:c r="Q79" s="25" t="n">
        <x:v>0</x:v>
      </x:c>
      <x:c r="R79" s="25" t="n">
        <x:v>0</x:v>
      </x:c>
      <x:c r="S79" s="25" t="n">
        <x:v>0</x:v>
      </x:c>
      <x:c r="T79" s="25" t="n">
        <x:v>0</x:v>
      </x:c>
      <x:c r="U79" s="25" t="n">
        <x:v>0</x:v>
      </x:c>
      <x:c r="V79" s="25" t="n">
        <x:v>0</x:v>
      </x:c>
      <x:c r="W79" s="25" t="n">
        <x:v>0</x:v>
      </x:c>
      <x:c r="X79" s="25" t="n">
        <x:v>0</x:v>
      </x:c>
      <x:c r="Y79" s="25" t="n">
        <x:v>0</x:v>
      </x:c>
      <x:c r="Z79" s="25" t="n">
        <x:v>0</x:v>
      </x:c>
      <x:c r="AA79" s="25" t="n">
        <x:v>0</x:v>
      </x:c>
      <x:c r="AB79" s="25" t="n">
        <x:v>0</x:v>
      </x:c>
      <x:c r="AC79" s="25" t="n">
        <x:v>0</x:v>
      </x:c>
      <x:c r="AD79" s="25" t="n">
        <x:v>0</x:v>
      </x:c>
      <x:c r="AE79" s="25" t="n">
        <x:v>0</x:v>
      </x:c>
      <x:c r="AF79" s="25" t="n">
        <x:v>0</x:v>
      </x:c>
      <x:c r="AG79" s="25" t="n">
        <x:v>3</x:v>
      </x:c>
      <x:c r="AH79" s="25" t="n">
        <x:v>3</x:v>
      </x:c>
      <x:c r="AI79" s="25" t="n">
        <x:v>2</x:v>
      </x:c>
      <x:c r="AJ79" s="25" t="n">
        <x:v>0</x:v>
      </x:c>
      <x:c r="AK79" s="25" t="n">
        <x:v>1</x:v>
      </x:c>
    </x:row>
    <x:row r="80" spans="1:37">
      <x:c r="A80" s="30" t="n">
        <x:v>7.9</x:v>
      </x:c>
      <x:c r="B80" s="25" t="n">
        <x:v>0</x:v>
      </x:c>
      <x:c r="C80" s="25" t="n">
        <x:v>0</x:v>
      </x:c>
      <x:c r="D80" s="25" t="n">
        <x:v>1</x:v>
      </x:c>
      <x:c r="E80" s="25" t="n">
        <x:v>2</x:v>
      </x:c>
      <x:c r="F80" s="25" t="n">
        <x:v>2</x:v>
      </x:c>
      <x:c r="G80" s="25" t="n">
        <x:v>1</x:v>
      </x:c>
      <x:c r="H80" s="25" t="n">
        <x:v>13</x:v>
      </x:c>
      <x:c r="I80" s="25" t="n">
        <x:v>1</x:v>
      </x:c>
      <x:c r="J80" s="25" t="n">
        <x:v>0</x:v>
      </x:c>
      <x:c r="K80" s="25" t="n">
        <x:v>0</x:v>
      </x:c>
      <x:c r="L80" s="25" t="n">
        <x:v>0</x:v>
      </x:c>
      <x:c r="M80" s="25" t="n">
        <x:v>0</x:v>
      </x:c>
      <x:c r="N80" s="25" t="n">
        <x:v>0</x:v>
      </x:c>
      <x:c r="O80" s="25" t="n">
        <x:v>0</x:v>
      </x:c>
      <x:c r="P80" s="25" t="n">
        <x:v>0</x:v>
      </x:c>
      <x:c r="Q80" s="25" t="n">
        <x:v>0</x:v>
      </x:c>
      <x:c r="R80" s="25" t="n">
        <x:v>0</x:v>
      </x:c>
      <x:c r="S80" s="25" t="n">
        <x:v>0</x:v>
      </x:c>
      <x:c r="T80" s="25" t="n">
        <x:v>0</x:v>
      </x:c>
      <x:c r="U80" s="25" t="n">
        <x:v>0</x:v>
      </x:c>
      <x:c r="V80" s="25" t="n">
        <x:v>0</x:v>
      </x:c>
      <x:c r="W80" s="25" t="n">
        <x:v>0</x:v>
      </x:c>
      <x:c r="X80" s="25" t="n">
        <x:v>0</x:v>
      </x:c>
      <x:c r="Y80" s="25" t="n">
        <x:v>0</x:v>
      </x:c>
      <x:c r="Z80" s="25" t="n">
        <x:v>0</x:v>
      </x:c>
      <x:c r="AA80" s="25" t="n">
        <x:v>0</x:v>
      </x:c>
      <x:c r="AB80" s="25" t="n">
        <x:v>0</x:v>
      </x:c>
      <x:c r="AC80" s="25" t="n">
        <x:v>0</x:v>
      </x:c>
      <x:c r="AD80" s="25" t="n">
        <x:v>0</x:v>
      </x:c>
      <x:c r="AE80" s="25" t="n">
        <x:v>0</x:v>
      </x:c>
      <x:c r="AF80" s="25" t="n">
        <x:v>0</x:v>
      </x:c>
      <x:c r="AG80" s="25" t="n">
        <x:v>2</x:v>
      </x:c>
      <x:c r="AH80" s="25" t="n">
        <x:v>11</x:v>
      </x:c>
      <x:c r="AI80" s="25" t="n">
        <x:v>1</x:v>
      </x:c>
      <x:c r="AJ80" s="25" t="n">
        <x:v>1</x:v>
      </x:c>
      <x:c r="AK80" s="25" t="n">
        <x:v>2</x:v>
      </x:c>
    </x:row>
    <x:row r="81" spans="1:37">
      <x:c r="A81" s="30" t="n">
        <x:v>8</x:v>
      </x:c>
      <x:c r="B81" s="25" t="n">
        <x:v>0</x:v>
      </x:c>
      <x:c r="C81" s="25" t="n">
        <x:v>0</x:v>
      </x:c>
      <x:c r="D81" s="25" t="n">
        <x:v>0</x:v>
      </x:c>
      <x:c r="E81" s="25" t="n">
        <x:v>0</x:v>
      </x:c>
      <x:c r="F81" s="25" t="n">
        <x:v>4</x:v>
      </x:c>
      <x:c r="G81" s="25" t="n">
        <x:v>1</x:v>
      </x:c>
      <x:c r="H81" s="25" t="n">
        <x:v>16</x:v>
      </x:c>
      <x:c r="I81" s="25" t="n">
        <x:v>4</x:v>
      </x:c>
      <x:c r="J81" s="25" t="n">
        <x:v>0</x:v>
      </x:c>
      <x:c r="K81" s="25" t="n">
        <x:v>0</x:v>
      </x:c>
      <x:c r="L81" s="25" t="n">
        <x:v>0</x:v>
      </x:c>
      <x:c r="M81" s="25" t="n">
        <x:v>0</x:v>
      </x:c>
      <x:c r="N81" s="25" t="n">
        <x:v>0</x:v>
      </x:c>
      <x:c r="O81" s="25" t="n">
        <x:v>0</x:v>
      </x:c>
      <x:c r="P81" s="25" t="n">
        <x:v>0</x:v>
      </x:c>
      <x:c r="Q81" s="25" t="n">
        <x:v>0</x:v>
      </x:c>
      <x:c r="R81" s="25" t="n">
        <x:v>0</x:v>
      </x:c>
      <x:c r="S81" s="25" t="n">
        <x:v>0</x:v>
      </x:c>
      <x:c r="T81" s="25" t="n">
        <x:v>0</x:v>
      </x:c>
      <x:c r="U81" s="25" t="n">
        <x:v>0</x:v>
      </x:c>
      <x:c r="V81" s="25" t="n">
        <x:v>0</x:v>
      </x:c>
      <x:c r="W81" s="25" t="n">
        <x:v>0</x:v>
      </x:c>
      <x:c r="X81" s="25" t="n">
        <x:v>0</x:v>
      </x:c>
      <x:c r="Y81" s="25" t="n">
        <x:v>0</x:v>
      </x:c>
      <x:c r="Z81" s="25" t="n">
        <x:v>0</x:v>
      </x:c>
      <x:c r="AA81" s="25" t="n">
        <x:v>0</x:v>
      </x:c>
      <x:c r="AB81" s="25" t="n">
        <x:v>0</x:v>
      </x:c>
      <x:c r="AC81" s="25" t="n">
        <x:v>0</x:v>
      </x:c>
      <x:c r="AD81" s="25" t="n">
        <x:v>0</x:v>
      </x:c>
      <x:c r="AE81" s="25" t="n">
        <x:v>0</x:v>
      </x:c>
      <x:c r="AF81" s="25" t="n">
        <x:v>0</x:v>
      </x:c>
      <x:c r="AG81" s="25" t="n">
        <x:v>6</x:v>
      </x:c>
      <x:c r="AH81" s="25" t="n">
        <x:v>7</x:v>
      </x:c>
      <x:c r="AI81" s="25" t="n">
        <x:v>4</x:v>
      </x:c>
      <x:c r="AJ81" s="25" t="n">
        <x:v>0</x:v>
      </x:c>
      <x:c r="AK81" s="25" t="n">
        <x:v>2</x:v>
      </x:c>
    </x:row>
    <x:row r="82" spans="1:37">
      <x:c r="A82" s="30" t="n">
        <x:v>8.1</x:v>
      </x:c>
      <x:c r="B82" s="25" t="n">
        <x:v>0</x:v>
      </x:c>
      <x:c r="C82" s="25" t="n">
        <x:v>0</x:v>
      </x:c>
      <x:c r="D82" s="25" t="n">
        <x:v>0</x:v>
      </x:c>
      <x:c r="E82" s="25" t="n">
        <x:v>4</x:v>
      </x:c>
      <x:c r="F82" s="25" t="n">
        <x:v>6</x:v>
      </x:c>
      <x:c r="G82" s="25" t="n">
        <x:v>3</x:v>
      </x:c>
      <x:c r="H82" s="25" t="n">
        <x:v>13</x:v>
      </x:c>
      <x:c r="I82" s="25" t="n">
        <x:v>2</x:v>
      </x:c>
      <x:c r="J82" s="25" t="n">
        <x:v>0</x:v>
      </x:c>
      <x:c r="K82" s="25" t="n">
        <x:v>0</x:v>
      </x:c>
      <x:c r="L82" s="25" t="n">
        <x:v>0</x:v>
      </x:c>
      <x:c r="M82" s="25" t="n">
        <x:v>0</x:v>
      </x:c>
      <x:c r="N82" s="25" t="n">
        <x:v>0</x:v>
      </x:c>
      <x:c r="O82" s="25" t="n">
        <x:v>0</x:v>
      </x:c>
      <x:c r="P82" s="25" t="n">
        <x:v>0</x:v>
      </x:c>
      <x:c r="Q82" s="25" t="n">
        <x:v>0</x:v>
      </x:c>
      <x:c r="R82" s="25" t="n">
        <x:v>0</x:v>
      </x:c>
      <x:c r="S82" s="25" t="n">
        <x:v>0</x:v>
      </x:c>
      <x:c r="T82" s="25" t="n">
        <x:v>0</x:v>
      </x:c>
      <x:c r="U82" s="25" t="n">
        <x:v>0</x:v>
      </x:c>
      <x:c r="V82" s="25" t="n">
        <x:v>0</x:v>
      </x:c>
      <x:c r="W82" s="25" t="n">
        <x:v>0</x:v>
      </x:c>
      <x:c r="X82" s="25" t="n">
        <x:v>0</x:v>
      </x:c>
      <x:c r="Y82" s="25" t="n">
        <x:v>0</x:v>
      </x:c>
      <x:c r="Z82" s="25" t="n">
        <x:v>0</x:v>
      </x:c>
      <x:c r="AA82" s="25" t="n">
        <x:v>0</x:v>
      </x:c>
      <x:c r="AB82" s="25" t="n">
        <x:v>0</x:v>
      </x:c>
      <x:c r="AC82" s="25" t="n">
        <x:v>0</x:v>
      </x:c>
      <x:c r="AD82" s="25" t="n">
        <x:v>0</x:v>
      </x:c>
      <x:c r="AE82" s="25" t="n">
        <x:v>0</x:v>
      </x:c>
      <x:c r="AF82" s="25" t="n">
        <x:v>0</x:v>
      </x:c>
      <x:c r="AG82" s="25" t="n">
        <x:v>6</x:v>
      </x:c>
      <x:c r="AH82" s="25" t="n">
        <x:v>4</x:v>
      </x:c>
      <x:c r="AI82" s="25" t="n">
        <x:v>5</x:v>
      </x:c>
      <x:c r="AJ82" s="25" t="n">
        <x:v>1</x:v>
      </x:c>
      <x:c r="AK82" s="25" t="n">
        <x:v>2</x:v>
      </x:c>
    </x:row>
    <x:row r="83" spans="1:37">
      <x:c r="A83" s="30" t="n">
        <x:v>8.2</x:v>
      </x:c>
      <x:c r="B83" s="25" t="n">
        <x:v>0</x:v>
      </x:c>
      <x:c r="C83" s="25" t="n">
        <x:v>0</x:v>
      </x:c>
      <x:c r="D83" s="25" t="n">
        <x:v>1</x:v>
      </x:c>
      <x:c r="E83" s="25" t="n">
        <x:v>1</x:v>
      </x:c>
      <x:c r="F83" s="25" t="n">
        <x:v>2</x:v>
      </x:c>
      <x:c r="G83" s="25" t="n">
        <x:v>6</x:v>
      </x:c>
      <x:c r="H83" s="25" t="n">
        <x:v>11</x:v>
      </x:c>
      <x:c r="I83" s="25" t="n">
        <x:v>1</x:v>
      </x:c>
      <x:c r="J83" s="25" t="n">
        <x:v>0</x:v>
      </x:c>
      <x:c r="K83" s="25" t="n">
        <x:v>0</x:v>
      </x:c>
      <x:c r="L83" s="25" t="n">
        <x:v>0</x:v>
      </x:c>
      <x:c r="M83" s="25" t="n">
        <x:v>0</x:v>
      </x:c>
      <x:c r="N83" s="25" t="n">
        <x:v>0</x:v>
      </x:c>
      <x:c r="O83" s="25" t="n">
        <x:v>0</x:v>
      </x:c>
      <x:c r="P83" s="25" t="n">
        <x:v>0</x:v>
      </x:c>
      <x:c r="Q83" s="25" t="n">
        <x:v>0</x:v>
      </x:c>
      <x:c r="R83" s="25" t="n">
        <x:v>0</x:v>
      </x:c>
      <x:c r="S83" s="25" t="n">
        <x:v>0</x:v>
      </x:c>
      <x:c r="T83" s="25" t="n">
        <x:v>0</x:v>
      </x:c>
      <x:c r="U83" s="25" t="n">
        <x:v>0</x:v>
      </x:c>
      <x:c r="V83" s="25" t="n">
        <x:v>0</x:v>
      </x:c>
      <x:c r="W83" s="25" t="n">
        <x:v>0</x:v>
      </x:c>
      <x:c r="X83" s="25" t="n">
        <x:v>0</x:v>
      </x:c>
      <x:c r="Y83" s="25" t="n">
        <x:v>0</x:v>
      </x:c>
      <x:c r="Z83" s="25" t="n">
        <x:v>0</x:v>
      </x:c>
      <x:c r="AA83" s="25" t="n">
        <x:v>0</x:v>
      </x:c>
      <x:c r="AB83" s="25" t="n">
        <x:v>0</x:v>
      </x:c>
      <x:c r="AC83" s="25" t="n">
        <x:v>0</x:v>
      </x:c>
      <x:c r="AD83" s="25" t="n">
        <x:v>0</x:v>
      </x:c>
      <x:c r="AE83" s="25" t="n">
        <x:v>0</x:v>
      </x:c>
      <x:c r="AF83" s="25" t="n">
        <x:v>0</x:v>
      </x:c>
      <x:c r="AG83" s="25" t="n">
        <x:v>5</x:v>
      </x:c>
      <x:c r="AH83" s="25" t="n">
        <x:v>7</x:v>
      </x:c>
      <x:c r="AI83" s="25" t="n">
        <x:v>3</x:v>
      </x:c>
      <x:c r="AJ83" s="25" t="n">
        <x:v>1</x:v>
      </x:c>
      <x:c r="AK83" s="25" t="n">
        <x:v>3</x:v>
      </x:c>
    </x:row>
    <x:row r="84" spans="1:37">
      <x:c r="A84" s="30" t="n">
        <x:v>8.3</x:v>
      </x:c>
      <x:c r="B84" s="25" t="n">
        <x:v>0</x:v>
      </x:c>
      <x:c r="C84" s="25" t="n">
        <x:v>0</x:v>
      </x:c>
      <x:c r="D84" s="25" t="n">
        <x:v>0</x:v>
      </x:c>
      <x:c r="E84" s="25" t="n">
        <x:v>2</x:v>
      </x:c>
      <x:c r="F84" s="25" t="n">
        <x:v>3</x:v>
      </x:c>
      <x:c r="G84" s="25" t="n">
        <x:v>4</x:v>
      </x:c>
      <x:c r="H84" s="25" t="n">
        <x:v>9</x:v>
      </x:c>
      <x:c r="I84" s="25" t="n">
        <x:v>3</x:v>
      </x:c>
      <x:c r="J84" s="25" t="n">
        <x:v>0</x:v>
      </x:c>
      <x:c r="K84" s="25" t="n">
        <x:v>0</x:v>
      </x:c>
      <x:c r="L84" s="25" t="n">
        <x:v>0</x:v>
      </x:c>
      <x:c r="M84" s="25" t="n">
        <x:v>0</x:v>
      </x:c>
      <x:c r="N84" s="25" t="n">
        <x:v>0</x:v>
      </x:c>
      <x:c r="O84" s="25" t="n">
        <x:v>0</x:v>
      </x:c>
      <x:c r="P84" s="25" t="n">
        <x:v>0</x:v>
      </x:c>
      <x:c r="Q84" s="25" t="n">
        <x:v>0</x:v>
      </x:c>
      <x:c r="R84" s="25" t="n">
        <x:v>0</x:v>
      </x:c>
      <x:c r="S84" s="25" t="n">
        <x:v>0</x:v>
      </x:c>
      <x:c r="T84" s="25" t="n">
        <x:v>0</x:v>
      </x:c>
      <x:c r="U84" s="25" t="n">
        <x:v>0</x:v>
      </x:c>
      <x:c r="V84" s="25" t="n">
        <x:v>0</x:v>
      </x:c>
      <x:c r="W84" s="25" t="n">
        <x:v>0</x:v>
      </x:c>
      <x:c r="X84" s="25" t="n">
        <x:v>0</x:v>
      </x:c>
      <x:c r="Y84" s="25" t="n">
        <x:v>0</x:v>
      </x:c>
      <x:c r="Z84" s="25" t="n">
        <x:v>0</x:v>
      </x:c>
      <x:c r="AA84" s="25" t="n">
        <x:v>0</x:v>
      </x:c>
      <x:c r="AB84" s="25" t="n">
        <x:v>0</x:v>
      </x:c>
      <x:c r="AC84" s="25" t="n">
        <x:v>0</x:v>
      </x:c>
      <x:c r="AD84" s="25" t="n">
        <x:v>0</x:v>
      </x:c>
      <x:c r="AE84" s="25" t="n">
        <x:v>0</x:v>
      </x:c>
      <x:c r="AF84" s="25" t="n">
        <x:v>1</x:v>
      </x:c>
      <x:c r="AG84" s="25" t="n">
        <x:v>2</x:v>
      </x:c>
      <x:c r="AH84" s="25" t="n">
        <x:v>6</x:v>
      </x:c>
      <x:c r="AI84" s="25" t="n">
        <x:v>6</x:v>
      </x:c>
      <x:c r="AJ84" s="25" t="n">
        <x:v>1</x:v>
      </x:c>
      <x:c r="AK84" s="25" t="n">
        <x:v>2</x:v>
      </x:c>
    </x:row>
    <x:row r="85" spans="1:37">
      <x:c r="A85" s="30" t="n">
        <x:v>8.4</x:v>
      </x:c>
      <x:c r="B85" s="25" t="n">
        <x:v>0</x:v>
      </x:c>
      <x:c r="C85" s="25" t="n">
        <x:v>0</x:v>
      </x:c>
      <x:c r="D85" s="25" t="n">
        <x:v>1</x:v>
      </x:c>
      <x:c r="E85" s="25" t="n">
        <x:v>5</x:v>
      </x:c>
      <x:c r="F85" s="25" t="n">
        <x:v>0</x:v>
      </x:c>
      <x:c r="G85" s="25" t="n">
        <x:v>1</x:v>
      </x:c>
      <x:c r="H85" s="25" t="n">
        <x:v>12</x:v>
      </x:c>
      <x:c r="I85" s="25" t="n">
        <x:v>2</x:v>
      </x:c>
      <x:c r="J85" s="25" t="n">
        <x:v>0</x:v>
      </x:c>
      <x:c r="K85" s="25" t="n">
        <x:v>0</x:v>
      </x:c>
      <x:c r="L85" s="25" t="n">
        <x:v>0</x:v>
      </x:c>
      <x:c r="M85" s="25" t="n">
        <x:v>0</x:v>
      </x:c>
      <x:c r="N85" s="25" t="n">
        <x:v>0</x:v>
      </x:c>
      <x:c r="O85" s="25" t="n">
        <x:v>0</x:v>
      </x:c>
      <x:c r="P85" s="25" t="n">
        <x:v>0</x:v>
      </x:c>
      <x:c r="Q85" s="25" t="n">
        <x:v>0</x:v>
      </x:c>
      <x:c r="R85" s="25" t="n">
        <x:v>0</x:v>
      </x:c>
      <x:c r="S85" s="25" t="n">
        <x:v>0</x:v>
      </x:c>
      <x:c r="T85" s="25" t="n">
        <x:v>0</x:v>
      </x:c>
      <x:c r="U85" s="25" t="n">
        <x:v>0</x:v>
      </x:c>
      <x:c r="V85" s="25" t="n">
        <x:v>0</x:v>
      </x:c>
      <x:c r="W85" s="25" t="n">
        <x:v>0</x:v>
      </x:c>
      <x:c r="X85" s="25" t="n">
        <x:v>0</x:v>
      </x:c>
      <x:c r="Y85" s="25" t="n">
        <x:v>0</x:v>
      </x:c>
      <x:c r="Z85" s="25" t="n">
        <x:v>0</x:v>
      </x:c>
      <x:c r="AA85" s="25" t="n">
        <x:v>0</x:v>
      </x:c>
      <x:c r="AB85" s="25" t="n">
        <x:v>0</x:v>
      </x:c>
      <x:c r="AC85" s="25" t="n">
        <x:v>0</x:v>
      </x:c>
      <x:c r="AD85" s="25" t="n">
        <x:v>0</x:v>
      </x:c>
      <x:c r="AE85" s="25" t="n">
        <x:v>0</x:v>
      </x:c>
      <x:c r="AF85" s="25" t="n">
        <x:v>0</x:v>
      </x:c>
      <x:c r="AG85" s="25" t="n">
        <x:v>3</x:v>
      </x:c>
      <x:c r="AH85" s="25" t="n">
        <x:v>9</x:v>
      </x:c>
      <x:c r="AI85" s="25" t="n">
        <x:v>4</x:v>
      </x:c>
      <x:c r="AJ85" s="25" t="n">
        <x:v>0</x:v>
      </x:c>
      <x:c r="AK85" s="25" t="n">
        <x:v>6</x:v>
      </x:c>
    </x:row>
    <x:row r="86" spans="1:37">
      <x:c r="A86" s="30" t="n">
        <x:v>8.5</x:v>
      </x:c>
      <x:c r="B86" s="25" t="n">
        <x:v>0</x:v>
      </x:c>
      <x:c r="C86" s="25" t="n">
        <x:v>0</x:v>
      </x:c>
      <x:c r="D86" s="25" t="n">
        <x:v>0</x:v>
      </x:c>
      <x:c r="E86" s="25" t="n">
        <x:v>0</x:v>
      </x:c>
      <x:c r="F86" s="25" t="n">
        <x:v>2</x:v>
      </x:c>
      <x:c r="G86" s="25" t="n">
        <x:v>3</x:v>
      </x:c>
      <x:c r="H86" s="25" t="n">
        <x:v>9</x:v>
      </x:c>
      <x:c r="I86" s="25" t="n">
        <x:v>2</x:v>
      </x:c>
      <x:c r="J86" s="25" t="n">
        <x:v>0</x:v>
      </x:c>
      <x:c r="K86" s="25" t="n">
        <x:v>0</x:v>
      </x:c>
      <x:c r="L86" s="25" t="n">
        <x:v>0</x:v>
      </x:c>
      <x:c r="M86" s="25" t="n">
        <x:v>0</x:v>
      </x:c>
      <x:c r="N86" s="25" t="n">
        <x:v>0</x:v>
      </x:c>
      <x:c r="O86" s="25" t="n">
        <x:v>0</x:v>
      </x:c>
      <x:c r="P86" s="25" t="n">
        <x:v>0</x:v>
      </x:c>
      <x:c r="Q86" s="25" t="n">
        <x:v>0</x:v>
      </x:c>
      <x:c r="R86" s="25" t="n">
        <x:v>0</x:v>
      </x:c>
      <x:c r="S86" s="25" t="n">
        <x:v>0</x:v>
      </x:c>
      <x:c r="T86" s="25" t="n">
        <x:v>0</x:v>
      </x:c>
      <x:c r="U86" s="25" t="n">
        <x:v>0</x:v>
      </x:c>
      <x:c r="V86" s="25" t="n">
        <x:v>0</x:v>
      </x:c>
      <x:c r="W86" s="25" t="n">
        <x:v>0</x:v>
      </x:c>
      <x:c r="X86" s="25" t="n">
        <x:v>0</x:v>
      </x:c>
      <x:c r="Y86" s="25" t="n">
        <x:v>0</x:v>
      </x:c>
      <x:c r="Z86" s="25" t="n">
        <x:v>0</x:v>
      </x:c>
      <x:c r="AA86" s="25" t="n">
        <x:v>0</x:v>
      </x:c>
      <x:c r="AB86" s="25" t="n">
        <x:v>0</x:v>
      </x:c>
      <x:c r="AC86" s="25" t="n">
        <x:v>0</x:v>
      </x:c>
      <x:c r="AD86" s="25" t="n">
        <x:v>0</x:v>
      </x:c>
      <x:c r="AE86" s="25" t="n">
        <x:v>0</x:v>
      </x:c>
      <x:c r="AF86" s="25" t="n">
        <x:v>1</x:v>
      </x:c>
      <x:c r="AG86" s="25" t="n">
        <x:v>7</x:v>
      </x:c>
      <x:c r="AH86" s="25" t="n">
        <x:v>10</x:v>
      </x:c>
      <x:c r="AI86" s="25" t="n">
        <x:v>6</x:v>
      </x:c>
      <x:c r="AJ86" s="25" t="n">
        <x:v>0</x:v>
      </x:c>
      <x:c r="AK86" s="25" t="n">
        <x:v>2</x:v>
      </x:c>
    </x:row>
    <x:row r="87" spans="1:37">
      <x:c r="A87" s="30" t="n">
        <x:v>8.6</x:v>
      </x:c>
      <x:c r="B87" s="25" t="n">
        <x:v>0</x:v>
      </x:c>
      <x:c r="C87" s="25" t="n">
        <x:v>0</x:v>
      </x:c>
      <x:c r="D87" s="25" t="n">
        <x:v>0</x:v>
      </x:c>
      <x:c r="E87" s="25" t="n">
        <x:v>1</x:v>
      </x:c>
      <x:c r="F87" s="25" t="n">
        <x:v>3</x:v>
      </x:c>
      <x:c r="G87" s="25" t="n">
        <x:v>2</x:v>
      </x:c>
      <x:c r="H87" s="25" t="n">
        <x:v>16</x:v>
      </x:c>
      <x:c r="I87" s="25" t="n">
        <x:v>7</x:v>
      </x:c>
      <x:c r="J87" s="25" t="n">
        <x:v>0</x:v>
      </x:c>
      <x:c r="K87" s="25" t="n">
        <x:v>0</x:v>
      </x:c>
      <x:c r="L87" s="25" t="n">
        <x:v>0</x:v>
      </x:c>
      <x:c r="M87" s="25" t="n">
        <x:v>0</x:v>
      </x:c>
      <x:c r="N87" s="25" t="n">
        <x:v>0</x:v>
      </x:c>
      <x:c r="O87" s="25" t="n">
        <x:v>0</x:v>
      </x:c>
      <x:c r="P87" s="25" t="n">
        <x:v>0</x:v>
      </x:c>
      <x:c r="Q87" s="25" t="n">
        <x:v>0</x:v>
      </x:c>
      <x:c r="R87" s="25" t="n">
        <x:v>0</x:v>
      </x:c>
      <x:c r="S87" s="25" t="n">
        <x:v>0</x:v>
      </x:c>
      <x:c r="T87" s="25" t="n">
        <x:v>0</x:v>
      </x:c>
      <x:c r="U87" s="25" t="n">
        <x:v>0</x:v>
      </x:c>
      <x:c r="V87" s="25" t="n">
        <x:v>0</x:v>
      </x:c>
      <x:c r="W87" s="25" t="n">
        <x:v>0</x:v>
      </x:c>
      <x:c r="X87" s="25" t="n">
        <x:v>0</x:v>
      </x:c>
      <x:c r="Y87" s="25" t="n">
        <x:v>0</x:v>
      </x:c>
      <x:c r="Z87" s="25" t="n">
        <x:v>0</x:v>
      </x:c>
      <x:c r="AA87" s="25" t="n">
        <x:v>0</x:v>
      </x:c>
      <x:c r="AB87" s="25" t="n">
        <x:v>0</x:v>
      </x:c>
      <x:c r="AC87" s="25" t="n">
        <x:v>0</x:v>
      </x:c>
      <x:c r="AD87" s="25" t="n">
        <x:v>0</x:v>
      </x:c>
      <x:c r="AE87" s="25" t="n">
        <x:v>0</x:v>
      </x:c>
      <x:c r="AF87" s="25" t="n">
        <x:v>0</x:v>
      </x:c>
      <x:c r="AG87" s="25" t="n">
        <x:v>3</x:v>
      </x:c>
      <x:c r="AH87" s="25" t="n">
        <x:v>11</x:v>
      </x:c>
      <x:c r="AI87" s="25" t="n">
        <x:v>4</x:v>
      </x:c>
      <x:c r="AJ87" s="25" t="n">
        <x:v>0</x:v>
      </x:c>
      <x:c r="AK87" s="25" t="n">
        <x:v>0</x:v>
      </x:c>
    </x:row>
    <x:row r="88" spans="1:37">
      <x:c r="A88" s="30" t="n">
        <x:v>8.7</x:v>
      </x:c>
      <x:c r="B88" s="25" t="n">
        <x:v>0</x:v>
      </x:c>
      <x:c r="C88" s="25" t="n">
        <x:v>0</x:v>
      </x:c>
      <x:c r="D88" s="25" t="n">
        <x:v>0</x:v>
      </x:c>
      <x:c r="E88" s="25" t="n">
        <x:v>0</x:v>
      </x:c>
      <x:c r="F88" s="25" t="n">
        <x:v>2</x:v>
      </x:c>
      <x:c r="G88" s="25" t="n">
        <x:v>3</x:v>
      </x:c>
      <x:c r="H88" s="25" t="n">
        <x:v>6</x:v>
      </x:c>
      <x:c r="I88" s="25" t="n">
        <x:v>0</x:v>
      </x:c>
      <x:c r="J88" s="25" t="n">
        <x:v>0</x:v>
      </x:c>
      <x:c r="K88" s="25" t="n">
        <x:v>0</x:v>
      </x:c>
      <x:c r="L88" s="25" t="n">
        <x:v>0</x:v>
      </x:c>
      <x:c r="M88" s="25" t="n">
        <x:v>0</x:v>
      </x:c>
      <x:c r="N88" s="25" t="n">
        <x:v>0</x:v>
      </x:c>
      <x:c r="O88" s="25" t="n">
        <x:v>0</x:v>
      </x:c>
      <x:c r="P88" s="25" t="n">
        <x:v>0</x:v>
      </x:c>
      <x:c r="Q88" s="25" t="n">
        <x:v>0</x:v>
      </x:c>
      <x:c r="R88" s="25" t="n">
        <x:v>0</x:v>
      </x:c>
      <x:c r="S88" s="25" t="n">
        <x:v>0</x:v>
      </x:c>
      <x:c r="T88" s="25" t="n">
        <x:v>0</x:v>
      </x:c>
      <x:c r="U88" s="25" t="n">
        <x:v>0</x:v>
      </x:c>
      <x:c r="V88" s="25" t="n">
        <x:v>0</x:v>
      </x:c>
      <x:c r="W88" s="25" t="n">
        <x:v>0</x:v>
      </x:c>
      <x:c r="X88" s="25" t="n">
        <x:v>0</x:v>
      </x:c>
      <x:c r="Y88" s="25" t="n">
        <x:v>0</x:v>
      </x:c>
      <x:c r="Z88" s="25" t="n">
        <x:v>0</x:v>
      </x:c>
      <x:c r="AA88" s="25" t="n">
        <x:v>0</x:v>
      </x:c>
      <x:c r="AB88" s="25" t="n">
        <x:v>0</x:v>
      </x:c>
      <x:c r="AC88" s="25" t="n">
        <x:v>0</x:v>
      </x:c>
      <x:c r="AD88" s="25" t="n">
        <x:v>0</x:v>
      </x:c>
      <x:c r="AE88" s="25" t="n">
        <x:v>0</x:v>
      </x:c>
      <x:c r="AF88" s="25" t="n">
        <x:v>1</x:v>
      </x:c>
      <x:c r="AG88" s="25" t="n">
        <x:v>8</x:v>
      </x:c>
      <x:c r="AH88" s="25" t="n">
        <x:v>11</x:v>
      </x:c>
      <x:c r="AI88" s="25" t="n">
        <x:v>3</x:v>
      </x:c>
      <x:c r="AJ88" s="25" t="n">
        <x:v>0</x:v>
      </x:c>
      <x:c r="AK88" s="25" t="n">
        <x:v>2</x:v>
      </x:c>
    </x:row>
    <x:row r="89" spans="1:37">
      <x:c r="A89" s="30" t="n">
        <x:v>8.8</x:v>
      </x:c>
      <x:c r="B89" s="25" t="n">
        <x:v>0</x:v>
      </x:c>
      <x:c r="C89" s="25" t="n">
        <x:v>0</x:v>
      </x:c>
      <x:c r="D89" s="25" t="n">
        <x:v>0</x:v>
      </x:c>
      <x:c r="E89" s="25" t="n">
        <x:v>1</x:v>
      </x:c>
      <x:c r="F89" s="25" t="n">
        <x:v>1</x:v>
      </x:c>
      <x:c r="G89" s="25" t="n">
        <x:v>6</x:v>
      </x:c>
      <x:c r="H89" s="25" t="n">
        <x:v>12</x:v>
      </x:c>
      <x:c r="I89" s="25" t="n">
        <x:v>1</x:v>
      </x:c>
      <x:c r="J89" s="25" t="n">
        <x:v>0</x:v>
      </x:c>
      <x:c r="K89" s="25" t="n">
        <x:v>0</x:v>
      </x:c>
      <x:c r="L89" s="25" t="n">
        <x:v>0</x:v>
      </x:c>
      <x:c r="M89" s="25" t="n">
        <x:v>0</x:v>
      </x:c>
      <x:c r="N89" s="25" t="n">
        <x:v>0</x:v>
      </x:c>
      <x:c r="O89" s="25" t="n">
        <x:v>0</x:v>
      </x:c>
      <x:c r="P89" s="25" t="n">
        <x:v>0</x:v>
      </x:c>
      <x:c r="Q89" s="25" t="n">
        <x:v>0</x:v>
      </x:c>
      <x:c r="R89" s="25" t="n">
        <x:v>0</x:v>
      </x:c>
      <x:c r="S89" s="25" t="n">
        <x:v>0</x:v>
      </x:c>
      <x:c r="T89" s="25" t="n">
        <x:v>0</x:v>
      </x:c>
      <x:c r="U89" s="25" t="n">
        <x:v>0</x:v>
      </x:c>
      <x:c r="V89" s="25" t="n">
        <x:v>0</x:v>
      </x:c>
      <x:c r="W89" s="25" t="n">
        <x:v>0</x:v>
      </x:c>
      <x:c r="X89" s="25" t="n">
        <x:v>0</x:v>
      </x:c>
      <x:c r="Y89" s="25" t="n">
        <x:v>0</x:v>
      </x:c>
      <x:c r="Z89" s="25" t="n">
        <x:v>0</x:v>
      </x:c>
      <x:c r="AA89" s="25" t="n">
        <x:v>0</x:v>
      </x:c>
      <x:c r="AB89" s="25" t="n">
        <x:v>0</x:v>
      </x:c>
      <x:c r="AC89" s="25" t="n">
        <x:v>0</x:v>
      </x:c>
      <x:c r="AD89" s="25" t="n">
        <x:v>0</x:v>
      </x:c>
      <x:c r="AE89" s="25" t="n">
        <x:v>0</x:v>
      </x:c>
      <x:c r="AF89" s="25" t="n">
        <x:v>4</x:v>
      </x:c>
      <x:c r="AG89" s="25" t="n">
        <x:v>4</x:v>
      </x:c>
      <x:c r="AH89" s="25" t="n">
        <x:v>11</x:v>
      </x:c>
      <x:c r="AI89" s="25" t="n">
        <x:v>5</x:v>
      </x:c>
      <x:c r="AJ89" s="25" t="n">
        <x:v>0</x:v>
      </x:c>
      <x:c r="AK89" s="25" t="n">
        <x:v>6</x:v>
      </x:c>
    </x:row>
    <x:row r="90" spans="1:37">
      <x:c r="A90" s="30" t="n">
        <x:v>8.9</x:v>
      </x:c>
      <x:c r="B90" s="25" t="n">
        <x:v>0</x:v>
      </x:c>
      <x:c r="C90" s="25" t="n">
        <x:v>0</x:v>
      </x:c>
      <x:c r="D90" s="25" t="n">
        <x:v>0</x:v>
      </x:c>
      <x:c r="E90" s="25" t="n">
        <x:v>1</x:v>
      </x:c>
      <x:c r="F90" s="25" t="n">
        <x:v>2</x:v>
      </x:c>
      <x:c r="G90" s="25" t="n">
        <x:v>3</x:v>
      </x:c>
      <x:c r="H90" s="25" t="n">
        <x:v>12</x:v>
      </x:c>
      <x:c r="I90" s="25" t="n">
        <x:v>4</x:v>
      </x:c>
      <x:c r="J90" s="25" t="n">
        <x:v>0</x:v>
      </x:c>
      <x:c r="K90" s="25" t="n">
        <x:v>0</x:v>
      </x:c>
      <x:c r="L90" s="25" t="n">
        <x:v>0</x:v>
      </x:c>
      <x:c r="M90" s="25" t="n">
        <x:v>0</x:v>
      </x:c>
      <x:c r="N90" s="25" t="n">
        <x:v>0</x:v>
      </x:c>
      <x:c r="O90" s="25" t="n">
        <x:v>0</x:v>
      </x:c>
      <x:c r="P90" s="25" t="n">
        <x:v>0</x:v>
      </x:c>
      <x:c r="Q90" s="25" t="n">
        <x:v>0</x:v>
      </x:c>
      <x:c r="R90" s="25" t="n">
        <x:v>0</x:v>
      </x:c>
      <x:c r="S90" s="25" t="n">
        <x:v>0</x:v>
      </x:c>
      <x:c r="T90" s="25" t="n">
        <x:v>0</x:v>
      </x:c>
      <x:c r="U90" s="25" t="n">
        <x:v>0</x:v>
      </x:c>
      <x:c r="V90" s="25" t="n">
        <x:v>0</x:v>
      </x:c>
      <x:c r="W90" s="25" t="n">
        <x:v>0</x:v>
      </x:c>
      <x:c r="X90" s="25" t="n">
        <x:v>0</x:v>
      </x:c>
      <x:c r="Y90" s="25" t="n">
        <x:v>0</x:v>
      </x:c>
      <x:c r="Z90" s="25" t="n">
        <x:v>0</x:v>
      </x:c>
      <x:c r="AA90" s="25" t="n">
        <x:v>0</x:v>
      </x:c>
      <x:c r="AB90" s="25" t="n">
        <x:v>0</x:v>
      </x:c>
      <x:c r="AC90" s="25" t="n">
        <x:v>0</x:v>
      </x:c>
      <x:c r="AD90" s="25" t="n">
        <x:v>0</x:v>
      </x:c>
      <x:c r="AE90" s="25" t="n">
        <x:v>0</x:v>
      </x:c>
      <x:c r="AF90" s="25" t="n">
        <x:v>1</x:v>
      </x:c>
      <x:c r="AG90" s="25" t="n">
        <x:v>10</x:v>
      </x:c>
      <x:c r="AH90" s="25" t="n">
        <x:v>15</x:v>
      </x:c>
      <x:c r="AI90" s="25" t="n">
        <x:v>5</x:v>
      </x:c>
      <x:c r="AJ90" s="25" t="n">
        <x:v>0</x:v>
      </x:c>
      <x:c r="AK90" s="25" t="n">
        <x:v>1</x:v>
      </x:c>
    </x:row>
    <x:row r="91" spans="1:37">
      <x:c r="A91" s="30" t="n">
        <x:v>9</x:v>
      </x:c>
      <x:c r="B91" s="25" t="n">
        <x:v>0</x:v>
      </x:c>
      <x:c r="C91" s="25" t="n">
        <x:v>0</x:v>
      </x:c>
      <x:c r="D91" s="25" t="n">
        <x:v>0</x:v>
      </x:c>
      <x:c r="E91" s="25" t="n">
        <x:v>1</x:v>
      </x:c>
      <x:c r="F91" s="25" t="n">
        <x:v>0</x:v>
      </x:c>
      <x:c r="G91" s="25" t="n">
        <x:v>4</x:v>
      </x:c>
      <x:c r="H91" s="25" t="n">
        <x:v>13</x:v>
      </x:c>
      <x:c r="I91" s="25" t="n">
        <x:v>5</x:v>
      </x:c>
      <x:c r="J91" s="25" t="n">
        <x:v>0</x:v>
      </x:c>
      <x:c r="K91" s="25" t="n">
        <x:v>0</x:v>
      </x:c>
      <x:c r="L91" s="25" t="n">
        <x:v>0</x:v>
      </x:c>
      <x:c r="M91" s="25" t="n">
        <x:v>0</x:v>
      </x:c>
      <x:c r="N91" s="25" t="n">
        <x:v>0</x:v>
      </x:c>
      <x:c r="O91" s="25" t="n">
        <x:v>0</x:v>
      </x:c>
      <x:c r="P91" s="25" t="n">
        <x:v>0</x:v>
      </x:c>
      <x:c r="Q91" s="25" t="n">
        <x:v>0</x:v>
      </x:c>
      <x:c r="R91" s="25" t="n">
        <x:v>0</x:v>
      </x:c>
      <x:c r="S91" s="25" t="n">
        <x:v>0</x:v>
      </x:c>
      <x:c r="T91" s="25" t="n">
        <x:v>0</x:v>
      </x:c>
      <x:c r="U91" s="25" t="n">
        <x:v>0</x:v>
      </x:c>
      <x:c r="V91" s="25" t="n">
        <x:v>0</x:v>
      </x:c>
      <x:c r="W91" s="25" t="n">
        <x:v>0</x:v>
      </x:c>
      <x:c r="X91" s="25" t="n">
        <x:v>0</x:v>
      </x:c>
      <x:c r="Y91" s="25" t="n">
        <x:v>0</x:v>
      </x:c>
      <x:c r="Z91" s="25" t="n">
        <x:v>0</x:v>
      </x:c>
      <x:c r="AA91" s="25" t="n">
        <x:v>0</x:v>
      </x:c>
      <x:c r="AB91" s="25" t="n">
        <x:v>0</x:v>
      </x:c>
      <x:c r="AC91" s="25" t="n">
        <x:v>0</x:v>
      </x:c>
      <x:c r="AD91" s="25" t="n">
        <x:v>0</x:v>
      </x:c>
      <x:c r="AE91" s="25" t="n">
        <x:v>0</x:v>
      </x:c>
      <x:c r="AF91" s="25" t="n">
        <x:v>3</x:v>
      </x:c>
      <x:c r="AG91" s="25" t="n">
        <x:v>5</x:v>
      </x:c>
      <x:c r="AH91" s="25" t="n">
        <x:v>12</x:v>
      </x:c>
      <x:c r="AI91" s="25" t="n">
        <x:v>4</x:v>
      </x:c>
      <x:c r="AJ91" s="25" t="n">
        <x:v>0</x:v>
      </x:c>
      <x:c r="AK91" s="25" t="n">
        <x:v>0</x:v>
      </x:c>
    </x:row>
    <x:row r="92" spans="1:37">
      <x:c r="A92" s="30" t="n">
        <x:v>9.1</x:v>
      </x:c>
      <x:c r="B92" s="25" t="n">
        <x:v>0</x:v>
      </x:c>
      <x:c r="C92" s="25" t="n">
        <x:v>0</x:v>
      </x:c>
      <x:c r="D92" s="25" t="n">
        <x:v>1</x:v>
      </x:c>
      <x:c r="E92" s="25" t="n">
        <x:v>1</x:v>
      </x:c>
      <x:c r="F92" s="25" t="n">
        <x:v>1</x:v>
      </x:c>
      <x:c r="G92" s="25" t="n">
        <x:v>4</x:v>
      </x:c>
      <x:c r="H92" s="25" t="n">
        <x:v>11</x:v>
      </x:c>
      <x:c r="I92" s="25" t="n">
        <x:v>4</x:v>
      </x:c>
      <x:c r="J92" s="25" t="n">
        <x:v>0</x:v>
      </x:c>
      <x:c r="K92" s="25" t="n">
        <x:v>0</x:v>
      </x:c>
      <x:c r="L92" s="25" t="n">
        <x:v>0</x:v>
      </x:c>
      <x:c r="M92" s="25" t="n">
        <x:v>0</x:v>
      </x:c>
      <x:c r="N92" s="25" t="n">
        <x:v>0</x:v>
      </x:c>
      <x:c r="O92" s="25" t="n">
        <x:v>0</x:v>
      </x:c>
      <x:c r="P92" s="25" t="n">
        <x:v>0</x:v>
      </x:c>
      <x:c r="Q92" s="25" t="n">
        <x:v>0</x:v>
      </x:c>
      <x:c r="R92" s="25" t="n">
        <x:v>0</x:v>
      </x:c>
      <x:c r="S92" s="25" t="n">
        <x:v>0</x:v>
      </x:c>
      <x:c r="T92" s="25" t="n">
        <x:v>0</x:v>
      </x:c>
      <x:c r="U92" s="25" t="n">
        <x:v>0</x:v>
      </x:c>
      <x:c r="V92" s="25" t="n">
        <x:v>0</x:v>
      </x:c>
      <x:c r="W92" s="25" t="n">
        <x:v>0</x:v>
      </x:c>
      <x:c r="X92" s="25" t="n">
        <x:v>0</x:v>
      </x:c>
      <x:c r="Y92" s="25" t="n">
        <x:v>0</x:v>
      </x:c>
      <x:c r="Z92" s="25" t="n">
        <x:v>0</x:v>
      </x:c>
      <x:c r="AA92" s="25" t="n">
        <x:v>0</x:v>
      </x:c>
      <x:c r="AB92" s="25" t="n">
        <x:v>0</x:v>
      </x:c>
      <x:c r="AC92" s="25" t="n">
        <x:v>0</x:v>
      </x:c>
      <x:c r="AD92" s="25" t="n">
        <x:v>0</x:v>
      </x:c>
      <x:c r="AE92" s="25" t="n">
        <x:v>0</x:v>
      </x:c>
      <x:c r="AF92" s="25" t="n">
        <x:v>4</x:v>
      </x:c>
      <x:c r="AG92" s="25" t="n">
        <x:v>12</x:v>
      </x:c>
      <x:c r="AH92" s="25" t="n">
        <x:v>19</x:v>
      </x:c>
      <x:c r="AI92" s="25" t="n">
        <x:v>5</x:v>
      </x:c>
      <x:c r="AJ92" s="25" t="n">
        <x:v>0</x:v>
      </x:c>
      <x:c r="AK92" s="25" t="n">
        <x:v>1</x:v>
      </x:c>
    </x:row>
    <x:row r="93" spans="1:37">
      <x:c r="A93" s="30" t="n">
        <x:v>9.2</x:v>
      </x:c>
      <x:c r="B93" s="25" t="n">
        <x:v>0</x:v>
      </x:c>
      <x:c r="C93" s="25" t="n">
        <x:v>0</x:v>
      </x:c>
      <x:c r="D93" s="25" t="n">
        <x:v>1</x:v>
      </x:c>
      <x:c r="E93" s="25" t="n">
        <x:v>1</x:v>
      </x:c>
      <x:c r="F93" s="25" t="n">
        <x:v>1</x:v>
      </x:c>
      <x:c r="G93" s="25" t="n">
        <x:v>3</x:v>
      </x:c>
      <x:c r="H93" s="25" t="n">
        <x:v>12</x:v>
      </x:c>
      <x:c r="I93" s="25" t="n">
        <x:v>10</x:v>
      </x:c>
      <x:c r="J93" s="25" t="n">
        <x:v>0</x:v>
      </x:c>
      <x:c r="K93" s="25" t="n">
        <x:v>0</x:v>
      </x:c>
      <x:c r="L93" s="25" t="n">
        <x:v>0</x:v>
      </x:c>
      <x:c r="M93" s="25" t="n">
        <x:v>0</x:v>
      </x:c>
      <x:c r="N93" s="25" t="n">
        <x:v>0</x:v>
      </x:c>
      <x:c r="O93" s="25" t="n">
        <x:v>0</x:v>
      </x:c>
      <x:c r="P93" s="25" t="n">
        <x:v>0</x:v>
      </x:c>
      <x:c r="Q93" s="25" t="n">
        <x:v>0</x:v>
      </x:c>
      <x:c r="R93" s="25" t="n">
        <x:v>0</x:v>
      </x:c>
      <x:c r="S93" s="25" t="n">
        <x:v>0</x:v>
      </x:c>
      <x:c r="T93" s="25" t="n">
        <x:v>0</x:v>
      </x:c>
      <x:c r="U93" s="25" t="n">
        <x:v>0</x:v>
      </x:c>
      <x:c r="V93" s="25" t="n">
        <x:v>0</x:v>
      </x:c>
      <x:c r="W93" s="25" t="n">
        <x:v>0</x:v>
      </x:c>
      <x:c r="X93" s="25" t="n">
        <x:v>0</x:v>
      </x:c>
      <x:c r="Y93" s="25" t="n">
        <x:v>0</x:v>
      </x:c>
      <x:c r="Z93" s="25" t="n">
        <x:v>0</x:v>
      </x:c>
      <x:c r="AA93" s="25" t="n">
        <x:v>0</x:v>
      </x:c>
      <x:c r="AB93" s="25" t="n">
        <x:v>0</x:v>
      </x:c>
      <x:c r="AC93" s="25" t="n">
        <x:v>0</x:v>
      </x:c>
      <x:c r="AD93" s="25" t="n">
        <x:v>0</x:v>
      </x:c>
      <x:c r="AE93" s="25" t="n">
        <x:v>0</x:v>
      </x:c>
      <x:c r="AF93" s="25" t="n">
        <x:v>2</x:v>
      </x:c>
      <x:c r="AG93" s="25" t="n">
        <x:v>5</x:v>
      </x:c>
      <x:c r="AH93" s="25" t="n">
        <x:v>14</x:v>
      </x:c>
      <x:c r="AI93" s="25" t="n">
        <x:v>4</x:v>
      </x:c>
      <x:c r="AJ93" s="25" t="n">
        <x:v>0</x:v>
      </x:c>
      <x:c r="AK93" s="25" t="n">
        <x:v>0</x:v>
      </x:c>
    </x:row>
    <x:row r="94" spans="1:37">
      <x:c r="A94" s="30" t="n">
        <x:v>9.3</x:v>
      </x:c>
      <x:c r="B94" s="25" t="n">
        <x:v>0</x:v>
      </x:c>
      <x:c r="C94" s="25" t="n">
        <x:v>0</x:v>
      </x:c>
      <x:c r="D94" s="25" t="n">
        <x:v>0</x:v>
      </x:c>
      <x:c r="E94" s="25" t="n">
        <x:v>0</x:v>
      </x:c>
      <x:c r="F94" s="25" t="n">
        <x:v>0</x:v>
      </x:c>
      <x:c r="G94" s="25" t="n">
        <x:v>3</x:v>
      </x:c>
      <x:c r="H94" s="25" t="n">
        <x:v>15</x:v>
      </x:c>
      <x:c r="I94" s="25" t="n">
        <x:v>3</x:v>
      </x:c>
      <x:c r="J94" s="25" t="n">
        <x:v>0</x:v>
      </x:c>
      <x:c r="K94" s="25" t="n">
        <x:v>0</x:v>
      </x:c>
      <x:c r="L94" s="25" t="n">
        <x:v>0</x:v>
      </x:c>
      <x:c r="M94" s="25" t="n">
        <x:v>0</x:v>
      </x:c>
      <x:c r="N94" s="25" t="n">
        <x:v>0</x:v>
      </x:c>
      <x:c r="O94" s="25" t="n">
        <x:v>0</x:v>
      </x:c>
      <x:c r="P94" s="25" t="n">
        <x:v>0</x:v>
      </x:c>
      <x:c r="Q94" s="25" t="n">
        <x:v>0</x:v>
      </x:c>
      <x:c r="R94" s="25" t="n">
        <x:v>0</x:v>
      </x:c>
      <x:c r="S94" s="25" t="n">
        <x:v>0</x:v>
      </x:c>
      <x:c r="T94" s="25" t="n">
        <x:v>0</x:v>
      </x:c>
      <x:c r="U94" s="25" t="n">
        <x:v>0</x:v>
      </x:c>
      <x:c r="V94" s="25" t="n">
        <x:v>0</x:v>
      </x:c>
      <x:c r="W94" s="25" t="n">
        <x:v>0</x:v>
      </x:c>
      <x:c r="X94" s="25" t="n">
        <x:v>0</x:v>
      </x:c>
      <x:c r="Y94" s="25" t="n">
        <x:v>0</x:v>
      </x:c>
      <x:c r="Z94" s="25" t="n">
        <x:v>0</x:v>
      </x:c>
      <x:c r="AA94" s="25" t="n">
        <x:v>0</x:v>
      </x:c>
      <x:c r="AB94" s="25" t="n">
        <x:v>0</x:v>
      </x:c>
      <x:c r="AC94" s="25" t="n">
        <x:v>0</x:v>
      </x:c>
      <x:c r="AD94" s="25" t="n">
        <x:v>0</x:v>
      </x:c>
      <x:c r="AE94" s="25" t="n">
        <x:v>0</x:v>
      </x:c>
      <x:c r="AF94" s="25" t="n">
        <x:v>4</x:v>
      </x:c>
      <x:c r="AG94" s="25" t="n">
        <x:v>12</x:v>
      </x:c>
      <x:c r="AH94" s="25" t="n">
        <x:v>16</x:v>
      </x:c>
      <x:c r="AI94" s="25" t="n">
        <x:v>4</x:v>
      </x:c>
      <x:c r="AJ94" s="25" t="n">
        <x:v>0</x:v>
      </x:c>
      <x:c r="AK94" s="25" t="n">
        <x:v>1</x:v>
      </x:c>
    </x:row>
    <x:row r="95" spans="1:37">
      <x:c r="A95" s="30" t="n">
        <x:v>9.4</x:v>
      </x:c>
      <x:c r="B95" s="25" t="n">
        <x:v>0</x:v>
      </x:c>
      <x:c r="C95" s="25" t="n">
        <x:v>0</x:v>
      </x:c>
      <x:c r="D95" s="25" t="n">
        <x:v>0</x:v>
      </x:c>
      <x:c r="E95" s="25" t="n">
        <x:v>0</x:v>
      </x:c>
      <x:c r="F95" s="25" t="n">
        <x:v>1</x:v>
      </x:c>
      <x:c r="G95" s="25" t="n">
        <x:v>2</x:v>
      </x:c>
      <x:c r="H95" s="25" t="n">
        <x:v>11</x:v>
      </x:c>
      <x:c r="I95" s="25" t="n">
        <x:v>9</x:v>
      </x:c>
      <x:c r="J95" s="25" t="n">
        <x:v>0</x:v>
      </x:c>
      <x:c r="K95" s="25" t="n">
        <x:v>0</x:v>
      </x:c>
      <x:c r="L95" s="25" t="n">
        <x:v>0</x:v>
      </x:c>
      <x:c r="M95" s="25" t="n">
        <x:v>0</x:v>
      </x:c>
      <x:c r="N95" s="25" t="n">
        <x:v>0</x:v>
      </x:c>
      <x:c r="O95" s="25" t="n">
        <x:v>0</x:v>
      </x:c>
      <x:c r="P95" s="25" t="n">
        <x:v>0</x:v>
      </x:c>
      <x:c r="Q95" s="25" t="n">
        <x:v>0</x:v>
      </x:c>
      <x:c r="R95" s="25" t="n">
        <x:v>0</x:v>
      </x:c>
      <x:c r="S95" s="25" t="n">
        <x:v>0</x:v>
      </x:c>
      <x:c r="T95" s="25" t="n">
        <x:v>0</x:v>
      </x:c>
      <x:c r="U95" s="25" t="n">
        <x:v>0</x:v>
      </x:c>
      <x:c r="V95" s="25" t="n">
        <x:v>0</x:v>
      </x:c>
      <x:c r="W95" s="25" t="n">
        <x:v>0</x:v>
      </x:c>
      <x:c r="X95" s="25" t="n">
        <x:v>0</x:v>
      </x:c>
      <x:c r="Y95" s="25" t="n">
        <x:v>0</x:v>
      </x:c>
      <x:c r="Z95" s="25" t="n">
        <x:v>0</x:v>
      </x:c>
      <x:c r="AA95" s="25" t="n">
        <x:v>0</x:v>
      </x:c>
      <x:c r="AB95" s="25" t="n">
        <x:v>0</x:v>
      </x:c>
      <x:c r="AC95" s="25" t="n">
        <x:v>0</x:v>
      </x:c>
      <x:c r="AD95" s="25" t="n">
        <x:v>0</x:v>
      </x:c>
      <x:c r="AE95" s="25" t="n">
        <x:v>0</x:v>
      </x:c>
      <x:c r="AF95" s="25" t="n">
        <x:v>5</x:v>
      </x:c>
      <x:c r="AG95" s="25" t="n">
        <x:v>7</x:v>
      </x:c>
      <x:c r="AH95" s="25" t="n">
        <x:v>20</x:v>
      </x:c>
      <x:c r="AI95" s="25" t="n">
        <x:v>2</x:v>
      </x:c>
      <x:c r="AJ95" s="25" t="n">
        <x:v>0</x:v>
      </x:c>
      <x:c r="AK95" s="25" t="n">
        <x:v>0</x:v>
      </x:c>
    </x:row>
    <x:row r="96" spans="1:37">
      <x:c r="A96" s="30" t="n">
        <x:v>9.5</x:v>
      </x:c>
      <x:c r="B96" s="25" t="n">
        <x:v>0</x:v>
      </x:c>
      <x:c r="C96" s="25" t="n">
        <x:v>0</x:v>
      </x:c>
      <x:c r="D96" s="25" t="n">
        <x:v>0</x:v>
      </x:c>
      <x:c r="E96" s="25" t="n">
        <x:v>0</x:v>
      </x:c>
      <x:c r="F96" s="25" t="n">
        <x:v>4</x:v>
      </x:c>
      <x:c r="G96" s="25" t="n">
        <x:v>2</x:v>
      </x:c>
      <x:c r="H96" s="25" t="n">
        <x:v>11</x:v>
      </x:c>
      <x:c r="I96" s="25" t="n">
        <x:v>5</x:v>
      </x:c>
      <x:c r="J96" s="25" t="n">
        <x:v>0</x:v>
      </x:c>
      <x:c r="K96" s="25" t="n">
        <x:v>0</x:v>
      </x:c>
      <x:c r="L96" s="25" t="n">
        <x:v>0</x:v>
      </x:c>
      <x:c r="M96" s="25" t="n">
        <x:v>0</x:v>
      </x:c>
      <x:c r="N96" s="25" t="n">
        <x:v>0</x:v>
      </x:c>
      <x:c r="O96" s="25" t="n">
        <x:v>0</x:v>
      </x:c>
      <x:c r="P96" s="25" t="n">
        <x:v>0</x:v>
      </x:c>
      <x:c r="Q96" s="25" t="n">
        <x:v>0</x:v>
      </x:c>
      <x:c r="R96" s="25" t="n">
        <x:v>0</x:v>
      </x:c>
      <x:c r="S96" s="25" t="n">
        <x:v>0</x:v>
      </x:c>
      <x:c r="T96" s="25" t="n">
        <x:v>0</x:v>
      </x:c>
      <x:c r="U96" s="25" t="n">
        <x:v>0</x:v>
      </x:c>
      <x:c r="V96" s="25" t="n">
        <x:v>0</x:v>
      </x:c>
      <x:c r="W96" s="25" t="n">
        <x:v>0</x:v>
      </x:c>
      <x:c r="X96" s="25" t="n">
        <x:v>0</x:v>
      </x:c>
      <x:c r="Y96" s="25" t="n">
        <x:v>0</x:v>
      </x:c>
      <x:c r="Z96" s="25" t="n">
        <x:v>0</x:v>
      </x:c>
      <x:c r="AA96" s="25" t="n">
        <x:v>0</x:v>
      </x:c>
      <x:c r="AB96" s="25" t="n">
        <x:v>0</x:v>
      </x:c>
      <x:c r="AC96" s="25" t="n">
        <x:v>0</x:v>
      </x:c>
      <x:c r="AD96" s="25" t="n">
        <x:v>0</x:v>
      </x:c>
      <x:c r="AE96" s="25" t="n">
        <x:v>0</x:v>
      </x:c>
      <x:c r="AF96" s="25" t="n">
        <x:v>3</x:v>
      </x:c>
      <x:c r="AG96" s="25" t="n">
        <x:v>7</x:v>
      </x:c>
      <x:c r="AH96" s="25" t="n">
        <x:v>14</x:v>
      </x:c>
      <x:c r="AI96" s="25" t="n">
        <x:v>2</x:v>
      </x:c>
      <x:c r="AJ96" s="25" t="n">
        <x:v>0</x:v>
      </x:c>
      <x:c r="AK96" s="25" t="n">
        <x:v>1</x:v>
      </x:c>
    </x:row>
    <x:row r="97" spans="1:37">
      <x:c r="A97" s="30" t="n">
        <x:v>9.6</x:v>
      </x:c>
      <x:c r="B97" s="25" t="n">
        <x:v>0</x:v>
      </x:c>
      <x:c r="C97" s="25" t="n">
        <x:v>0</x:v>
      </x:c>
      <x:c r="D97" s="25" t="n">
        <x:v>0</x:v>
      </x:c>
      <x:c r="E97" s="25" t="n">
        <x:v>0</x:v>
      </x:c>
      <x:c r="F97" s="25" t="n">
        <x:v>3</x:v>
      </x:c>
      <x:c r="G97" s="25" t="n">
        <x:v>1</x:v>
      </x:c>
      <x:c r="H97" s="25" t="n">
        <x:v>9</x:v>
      </x:c>
      <x:c r="I97" s="25" t="n">
        <x:v>8</x:v>
      </x:c>
      <x:c r="J97" s="25" t="n">
        <x:v>0</x:v>
      </x:c>
      <x:c r="K97" s="25" t="n">
        <x:v>0</x:v>
      </x:c>
      <x:c r="L97" s="25" t="n">
        <x:v>0</x:v>
      </x:c>
      <x:c r="M97" s="25" t="n">
        <x:v>0</x:v>
      </x:c>
      <x:c r="N97" s="25" t="n">
        <x:v>0</x:v>
      </x:c>
      <x:c r="O97" s="25" t="n">
        <x:v>0</x:v>
      </x:c>
      <x:c r="P97" s="25" t="n">
        <x:v>0</x:v>
      </x:c>
      <x:c r="Q97" s="25" t="n">
        <x:v>0</x:v>
      </x:c>
      <x:c r="R97" s="25" t="n">
        <x:v>0</x:v>
      </x:c>
      <x:c r="S97" s="25" t="n">
        <x:v>0</x:v>
      </x:c>
      <x:c r="T97" s="25" t="n">
        <x:v>0</x:v>
      </x:c>
      <x:c r="U97" s="25" t="n">
        <x:v>0</x:v>
      </x:c>
      <x:c r="V97" s="25" t="n">
        <x:v>0</x:v>
      </x:c>
      <x:c r="W97" s="25" t="n">
        <x:v>0</x:v>
      </x:c>
      <x:c r="X97" s="25" t="n">
        <x:v>0</x:v>
      </x:c>
      <x:c r="Y97" s="25" t="n">
        <x:v>0</x:v>
      </x:c>
      <x:c r="Z97" s="25" t="n">
        <x:v>0</x:v>
      </x:c>
      <x:c r="AA97" s="25" t="n">
        <x:v>0</x:v>
      </x:c>
      <x:c r="AB97" s="25" t="n">
        <x:v>0</x:v>
      </x:c>
      <x:c r="AC97" s="25" t="n">
        <x:v>0</x:v>
      </x:c>
      <x:c r="AD97" s="25" t="n">
        <x:v>0</x:v>
      </x:c>
      <x:c r="AE97" s="25" t="n">
        <x:v>0</x:v>
      </x:c>
      <x:c r="AF97" s="25" t="n">
        <x:v>4</x:v>
      </x:c>
      <x:c r="AG97" s="25" t="n">
        <x:v>6</x:v>
      </x:c>
      <x:c r="AH97" s="25" t="n">
        <x:v>15</x:v>
      </x:c>
      <x:c r="AI97" s="25" t="n">
        <x:v>1</x:v>
      </x:c>
      <x:c r="AJ97" s="25" t="n">
        <x:v>0</x:v>
      </x:c>
      <x:c r="AK97" s="25" t="n">
        <x:v>1</x:v>
      </x:c>
    </x:row>
    <x:row r="98" spans="1:37">
      <x:c r="A98" s="30" t="n">
        <x:v>9.7</x:v>
      </x:c>
      <x:c r="B98" s="25" t="n">
        <x:v>0</x:v>
      </x:c>
      <x:c r="C98" s="25" t="n">
        <x:v>0</x:v>
      </x:c>
      <x:c r="D98" s="25" t="n">
        <x:v>0</x:v>
      </x:c>
      <x:c r="E98" s="25" t="n">
        <x:v>1</x:v>
      </x:c>
      <x:c r="F98" s="25" t="n">
        <x:v>1</x:v>
      </x:c>
      <x:c r="G98" s="25" t="n">
        <x:v>4</x:v>
      </x:c>
      <x:c r="H98" s="25" t="n">
        <x:v>10</x:v>
      </x:c>
      <x:c r="I98" s="25" t="n">
        <x:v>3</x:v>
      </x:c>
      <x:c r="J98" s="25" t="n">
        <x:v>0</x:v>
      </x:c>
      <x:c r="K98" s="25" t="n">
        <x:v>0</x:v>
      </x:c>
      <x:c r="L98" s="25" t="n">
        <x:v>0</x:v>
      </x:c>
      <x:c r="M98" s="25" t="n">
        <x:v>0</x:v>
      </x:c>
      <x:c r="N98" s="25" t="n">
        <x:v>0</x:v>
      </x:c>
      <x:c r="O98" s="25" t="n">
        <x:v>0</x:v>
      </x:c>
      <x:c r="P98" s="25" t="n">
        <x:v>0</x:v>
      </x:c>
      <x:c r="Q98" s="25" t="n">
        <x:v>0</x:v>
      </x:c>
      <x:c r="R98" s="25" t="n">
        <x:v>0</x:v>
      </x:c>
      <x:c r="S98" s="25" t="n">
        <x:v>0</x:v>
      </x:c>
      <x:c r="T98" s="25" t="n">
        <x:v>0</x:v>
      </x:c>
      <x:c r="U98" s="25" t="n">
        <x:v>0</x:v>
      </x:c>
      <x:c r="V98" s="25" t="n">
        <x:v>0</x:v>
      </x:c>
      <x:c r="W98" s="25" t="n">
        <x:v>0</x:v>
      </x:c>
      <x:c r="X98" s="25" t="n">
        <x:v>0</x:v>
      </x:c>
      <x:c r="Y98" s="25" t="n">
        <x:v>0</x:v>
      </x:c>
      <x:c r="Z98" s="25" t="n">
        <x:v>0</x:v>
      </x:c>
      <x:c r="AA98" s="25" t="n">
        <x:v>0</x:v>
      </x:c>
      <x:c r="AB98" s="25" t="n">
        <x:v>0</x:v>
      </x:c>
      <x:c r="AC98" s="25" t="n">
        <x:v>0</x:v>
      </x:c>
      <x:c r="AD98" s="25" t="n">
        <x:v>0</x:v>
      </x:c>
      <x:c r="AE98" s="25" t="n">
        <x:v>0</x:v>
      </x:c>
      <x:c r="AF98" s="25" t="n">
        <x:v>3</x:v>
      </x:c>
      <x:c r="AG98" s="25" t="n">
        <x:v>7</x:v>
      </x:c>
      <x:c r="AH98" s="25" t="n">
        <x:v>13</x:v>
      </x:c>
      <x:c r="AI98" s="25" t="n">
        <x:v>2</x:v>
      </x:c>
      <x:c r="AJ98" s="25" t="n">
        <x:v>0</x:v>
      </x:c>
      <x:c r="AK98" s="25" t="n">
        <x:v>0</x:v>
      </x:c>
    </x:row>
    <x:row r="99" spans="1:37">
      <x:c r="A99" s="30" t="n">
        <x:v>9.8</x:v>
      </x:c>
      <x:c r="B99" s="25" t="n">
        <x:v>0</x:v>
      </x:c>
      <x:c r="C99" s="25" t="n">
        <x:v>0</x:v>
      </x:c>
      <x:c r="D99" s="25" t="n">
        <x:v>0</x:v>
      </x:c>
      <x:c r="E99" s="25" t="n">
        <x:v>1</x:v>
      </x:c>
      <x:c r="F99" s="25" t="n">
        <x:v>1</x:v>
      </x:c>
      <x:c r="G99" s="25" t="n">
        <x:v>3</x:v>
      </x:c>
      <x:c r="H99" s="25" t="n">
        <x:v>10</x:v>
      </x:c>
      <x:c r="I99" s="25" t="n">
        <x:v>7</x:v>
      </x:c>
      <x:c r="J99" s="25" t="n">
        <x:v>0</x:v>
      </x:c>
      <x:c r="K99" s="25" t="n">
        <x:v>0</x:v>
      </x:c>
      <x:c r="L99" s="25" t="n">
        <x:v>0</x:v>
      </x:c>
      <x:c r="M99" s="25" t="n">
        <x:v>0</x:v>
      </x:c>
      <x:c r="N99" s="25" t="n">
        <x:v>0</x:v>
      </x:c>
      <x:c r="O99" s="25" t="n">
        <x:v>0</x:v>
      </x:c>
      <x:c r="P99" s="25" t="n">
        <x:v>0</x:v>
      </x:c>
      <x:c r="Q99" s="25" t="n">
        <x:v>0</x:v>
      </x:c>
      <x:c r="R99" s="25" t="n">
        <x:v>0</x:v>
      </x:c>
      <x:c r="S99" s="25" t="n">
        <x:v>0</x:v>
      </x:c>
      <x:c r="T99" s="25" t="n">
        <x:v>0</x:v>
      </x:c>
      <x:c r="U99" s="25" t="n">
        <x:v>0</x:v>
      </x:c>
      <x:c r="V99" s="25" t="n">
        <x:v>0</x:v>
      </x:c>
      <x:c r="W99" s="25" t="n">
        <x:v>0</x:v>
      </x:c>
      <x:c r="X99" s="25" t="n">
        <x:v>0</x:v>
      </x:c>
      <x:c r="Y99" s="25" t="n">
        <x:v>0</x:v>
      </x:c>
      <x:c r="Z99" s="25" t="n">
        <x:v>0</x:v>
      </x:c>
      <x:c r="AA99" s="25" t="n">
        <x:v>0</x:v>
      </x:c>
      <x:c r="AB99" s="25" t="n">
        <x:v>0</x:v>
      </x:c>
      <x:c r="AC99" s="25" t="n">
        <x:v>0</x:v>
      </x:c>
      <x:c r="AD99" s="25" t="n">
        <x:v>0</x:v>
      </x:c>
      <x:c r="AE99" s="25" t="n">
        <x:v>0</x:v>
      </x:c>
      <x:c r="AF99" s="25" t="n">
        <x:v>3</x:v>
      </x:c>
      <x:c r="AG99" s="25" t="n">
        <x:v>12</x:v>
      </x:c>
      <x:c r="AH99" s="25" t="n">
        <x:v>7</x:v>
      </x:c>
      <x:c r="AI99" s="25" t="n">
        <x:v>1</x:v>
      </x:c>
      <x:c r="AJ99" s="25" t="n">
        <x:v>0</x:v>
      </x:c>
      <x:c r="AK99" s="25" t="n">
        <x:v>0</x:v>
      </x:c>
    </x:row>
    <x:row r="100" spans="1:37">
      <x:c r="A100" s="30" t="n">
        <x:v>9.9</x:v>
      </x:c>
      <x:c r="B100" s="25" t="n">
        <x:v>0</x:v>
      </x:c>
      <x:c r="C100" s="25" t="n">
        <x:v>0</x:v>
      </x:c>
      <x:c r="D100" s="25" t="n">
        <x:v>0</x:v>
      </x:c>
      <x:c r="E100" s="25" t="n">
        <x:v>1</x:v>
      </x:c>
      <x:c r="F100" s="25" t="n">
        <x:v>2</x:v>
      </x:c>
      <x:c r="G100" s="25" t="n">
        <x:v>2</x:v>
      </x:c>
      <x:c r="H100" s="25" t="n">
        <x:v>6</x:v>
      </x:c>
      <x:c r="I100" s="25" t="n">
        <x:v>13</x:v>
      </x:c>
      <x:c r="J100" s="25" t="n">
        <x:v>0</x:v>
      </x:c>
      <x:c r="K100" s="25" t="n">
        <x:v>0</x:v>
      </x:c>
      <x:c r="L100" s="25" t="n">
        <x:v>0</x:v>
      </x:c>
      <x:c r="M100" s="25" t="n">
        <x:v>0</x:v>
      </x:c>
      <x:c r="N100" s="25" t="n">
        <x:v>0</x:v>
      </x:c>
      <x:c r="O100" s="25" t="n">
        <x:v>0</x:v>
      </x:c>
      <x:c r="P100" s="25" t="n">
        <x:v>0</x:v>
      </x:c>
      <x:c r="Q100" s="25" t="n">
        <x:v>0</x:v>
      </x:c>
      <x:c r="R100" s="25" t="n">
        <x:v>0</x:v>
      </x:c>
      <x:c r="S100" s="25" t="n">
        <x:v>0</x:v>
      </x:c>
      <x:c r="T100" s="25" t="n">
        <x:v>0</x:v>
      </x:c>
      <x:c r="U100" s="25" t="n">
        <x:v>0</x:v>
      </x:c>
      <x:c r="V100" s="25" t="n">
        <x:v>0</x:v>
      </x:c>
      <x:c r="W100" s="25" t="n">
        <x:v>0</x:v>
      </x:c>
      <x:c r="X100" s="25" t="n">
        <x:v>0</x:v>
      </x:c>
      <x:c r="Y100" s="25" t="n">
        <x:v>0</x:v>
      </x:c>
      <x:c r="Z100" s="25" t="n">
        <x:v>0</x:v>
      </x:c>
      <x:c r="AA100" s="25" t="n">
        <x:v>0</x:v>
      </x:c>
      <x:c r="AB100" s="25" t="n">
        <x:v>0</x:v>
      </x:c>
      <x:c r="AC100" s="25" t="n">
        <x:v>0</x:v>
      </x:c>
      <x:c r="AD100" s="25" t="n">
        <x:v>0</x:v>
      </x:c>
      <x:c r="AE100" s="25" t="n">
        <x:v>0</x:v>
      </x:c>
      <x:c r="AF100" s="25" t="n">
        <x:v>3</x:v>
      </x:c>
      <x:c r="AG100" s="25" t="n">
        <x:v>9</x:v>
      </x:c>
      <x:c r="AH100" s="25" t="n">
        <x:v>13</x:v>
      </x:c>
      <x:c r="AI100" s="25" t="n">
        <x:v>2</x:v>
      </x:c>
      <x:c r="AJ100" s="25" t="n">
        <x:v>0</x:v>
      </x:c>
      <x:c r="AK100" s="25" t="n">
        <x:v>1</x:v>
      </x:c>
    </x:row>
    <x:row r="101" spans="1:37">
      <x:c r="A101" s="30" t="n">
        <x:v>10</x:v>
      </x:c>
      <x:c r="B101" s="25" t="n">
        <x:v>0</x:v>
      </x:c>
      <x:c r="C101" s="25" t="n">
        <x:v>0</x:v>
      </x:c>
      <x:c r="D101" s="25" t="n">
        <x:v>0</x:v>
      </x:c>
      <x:c r="E101" s="25" t="n">
        <x:v>0</x:v>
      </x:c>
      <x:c r="F101" s="25" t="n">
        <x:v>0</x:v>
      </x:c>
      <x:c r="G101" s="25" t="n">
        <x:v>3</x:v>
      </x:c>
      <x:c r="H101" s="25" t="n">
        <x:v>12</x:v>
      </x:c>
      <x:c r="I101" s="25" t="n">
        <x:v>4</x:v>
      </x:c>
      <x:c r="J101" s="25" t="n">
        <x:v>0</x:v>
      </x:c>
      <x:c r="K101" s="25" t="n">
        <x:v>0</x:v>
      </x:c>
      <x:c r="L101" s="25" t="n">
        <x:v>0</x:v>
      </x:c>
      <x:c r="M101" s="25" t="n">
        <x:v>0</x:v>
      </x:c>
      <x:c r="N101" s="25" t="n">
        <x:v>0</x:v>
      </x:c>
      <x:c r="O101" s="25" t="n">
        <x:v>0</x:v>
      </x:c>
      <x:c r="P101" s="25" t="n">
        <x:v>0</x:v>
      </x:c>
      <x:c r="Q101" s="25" t="n">
        <x:v>0</x:v>
      </x:c>
      <x:c r="R101" s="25" t="n">
        <x:v>0</x:v>
      </x:c>
      <x:c r="S101" s="25" t="n">
        <x:v>0</x:v>
      </x:c>
      <x:c r="T101" s="25" t="n">
        <x:v>0</x:v>
      </x:c>
      <x:c r="U101" s="25" t="n">
        <x:v>0</x:v>
      </x:c>
      <x:c r="V101" s="25" t="n">
        <x:v>0</x:v>
      </x:c>
      <x:c r="W101" s="25" t="n">
        <x:v>0</x:v>
      </x:c>
      <x:c r="X101" s="25" t="n">
        <x:v>0</x:v>
      </x:c>
      <x:c r="Y101" s="25" t="n">
        <x:v>0</x:v>
      </x:c>
      <x:c r="Z101" s="25" t="n">
        <x:v>0</x:v>
      </x:c>
      <x:c r="AA101" s="25" t="n">
        <x:v>0</x:v>
      </x:c>
      <x:c r="AB101" s="25" t="n">
        <x:v>0</x:v>
      </x:c>
      <x:c r="AC101" s="25" t="n">
        <x:v>0</x:v>
      </x:c>
      <x:c r="AD101" s="25" t="n">
        <x:v>0</x:v>
      </x:c>
      <x:c r="AE101" s="25" t="n">
        <x:v>0</x:v>
      </x:c>
      <x:c r="AF101" s="25" t="n">
        <x:v>3</x:v>
      </x:c>
      <x:c r="AG101" s="25" t="n">
        <x:v>4</x:v>
      </x:c>
      <x:c r="AH101" s="25" t="n">
        <x:v>13</x:v>
      </x:c>
      <x:c r="AI101" s="25" t="n">
        <x:v>2</x:v>
      </x:c>
      <x:c r="AJ101" s="25" t="n">
        <x:v>0</x:v>
      </x:c>
      <x:c r="AK101" s="25" t="n">
        <x:v>2</x:v>
      </x:c>
    </x:row>
    <x:row r="102" spans="1:37">
      <x:c r="A102" s="30" t="n">
        <x:v>10.1</x:v>
      </x:c>
      <x:c r="B102" s="25" t="n">
        <x:v>0</x:v>
      </x:c>
      <x:c r="C102" s="25" t="n">
        <x:v>0</x:v>
      </x:c>
      <x:c r="D102" s="25" t="n">
        <x:v>1</x:v>
      </x:c>
      <x:c r="E102" s="25" t="n">
        <x:v>1</x:v>
      </x:c>
      <x:c r="F102" s="25" t="n">
        <x:v>1</x:v>
      </x:c>
      <x:c r="G102" s="25" t="n">
        <x:v>5</x:v>
      </x:c>
      <x:c r="H102" s="25" t="n">
        <x:v>8</x:v>
      </x:c>
      <x:c r="I102" s="25" t="n">
        <x:v>10</x:v>
      </x:c>
      <x:c r="J102" s="25" t="n">
        <x:v>0</x:v>
      </x:c>
      <x:c r="K102" s="25" t="n">
        <x:v>0</x:v>
      </x:c>
      <x:c r="L102" s="25" t="n">
        <x:v>0</x:v>
      </x:c>
      <x:c r="M102" s="25" t="n">
        <x:v>0</x:v>
      </x:c>
      <x:c r="N102" s="25" t="n">
        <x:v>0</x:v>
      </x:c>
      <x:c r="O102" s="25" t="n">
        <x:v>0</x:v>
      </x:c>
      <x:c r="P102" s="25" t="n">
        <x:v>0</x:v>
      </x:c>
      <x:c r="Q102" s="25" t="n">
        <x:v>0</x:v>
      </x:c>
      <x:c r="R102" s="25" t="n">
        <x:v>0</x:v>
      </x:c>
      <x:c r="S102" s="25" t="n">
        <x:v>0</x:v>
      </x:c>
      <x:c r="T102" s="25" t="n">
        <x:v>0</x:v>
      </x:c>
      <x:c r="U102" s="25" t="n">
        <x:v>0</x:v>
      </x:c>
      <x:c r="V102" s="25" t="n">
        <x:v>0</x:v>
      </x:c>
      <x:c r="W102" s="25" t="n">
        <x:v>0</x:v>
      </x:c>
      <x:c r="X102" s="25" t="n">
        <x:v>0</x:v>
      </x:c>
      <x:c r="Y102" s="25" t="n">
        <x:v>0</x:v>
      </x:c>
      <x:c r="Z102" s="25" t="n">
        <x:v>0</x:v>
      </x:c>
      <x:c r="AA102" s="25" t="n">
        <x:v>0</x:v>
      </x:c>
      <x:c r="AB102" s="25" t="n">
        <x:v>0</x:v>
      </x:c>
      <x:c r="AC102" s="25" t="n">
        <x:v>0</x:v>
      </x:c>
      <x:c r="AD102" s="25" t="n">
        <x:v>0</x:v>
      </x:c>
      <x:c r="AE102" s="25" t="n">
        <x:v>0</x:v>
      </x:c>
      <x:c r="AF102" s="25" t="n">
        <x:v>3</x:v>
      </x:c>
      <x:c r="AG102" s="25" t="n">
        <x:v>7</x:v>
      </x:c>
      <x:c r="AH102" s="25" t="n">
        <x:v>11</x:v>
      </x:c>
      <x:c r="AI102" s="25" t="n">
        <x:v>1</x:v>
      </x:c>
      <x:c r="AJ102" s="25" t="n">
        <x:v>0</x:v>
      </x:c>
      <x:c r="AK102" s="25" t="n">
        <x:v>0</x:v>
      </x:c>
    </x:row>
    <x:row r="103" spans="1:37">
      <x:c r="A103" s="30" t="n">
        <x:v>10.2</x:v>
      </x:c>
      <x:c r="B103" s="25" t="n">
        <x:v>0</x:v>
      </x:c>
      <x:c r="C103" s="25" t="n">
        <x:v>0</x:v>
      </x:c>
      <x:c r="D103" s="25" t="n">
        <x:v>0</x:v>
      </x:c>
      <x:c r="E103" s="25" t="n">
        <x:v>3</x:v>
      </x:c>
      <x:c r="F103" s="25" t="n">
        <x:v>2</x:v>
      </x:c>
      <x:c r="G103" s="25" t="n">
        <x:v>3</x:v>
      </x:c>
      <x:c r="H103" s="25" t="n">
        <x:v>12</x:v>
      </x:c>
      <x:c r="I103" s="25" t="n">
        <x:v>10</x:v>
      </x:c>
      <x:c r="J103" s="25" t="n">
        <x:v>0</x:v>
      </x:c>
      <x:c r="K103" s="25" t="n">
        <x:v>0</x:v>
      </x:c>
      <x:c r="L103" s="25" t="n">
        <x:v>0</x:v>
      </x:c>
      <x:c r="M103" s="25" t="n">
        <x:v>0</x:v>
      </x:c>
      <x:c r="N103" s="25" t="n">
        <x:v>0</x:v>
      </x:c>
      <x:c r="O103" s="25" t="n">
        <x:v>0</x:v>
      </x:c>
      <x:c r="P103" s="25" t="n">
        <x:v>0</x:v>
      </x:c>
      <x:c r="Q103" s="25" t="n">
        <x:v>0</x:v>
      </x:c>
      <x:c r="R103" s="25" t="n">
        <x:v>0</x:v>
      </x:c>
      <x:c r="S103" s="25" t="n">
        <x:v>0</x:v>
      </x:c>
      <x:c r="T103" s="25" t="n">
        <x:v>0</x:v>
      </x:c>
      <x:c r="U103" s="25" t="n">
        <x:v>0</x:v>
      </x:c>
      <x:c r="V103" s="25" t="n">
        <x:v>0</x:v>
      </x:c>
      <x:c r="W103" s="25" t="n">
        <x:v>0</x:v>
      </x:c>
      <x:c r="X103" s="25" t="n">
        <x:v>0</x:v>
      </x:c>
      <x:c r="Y103" s="25" t="n">
        <x:v>0</x:v>
      </x:c>
      <x:c r="Z103" s="25" t="n">
        <x:v>0</x:v>
      </x:c>
      <x:c r="AA103" s="25" t="n">
        <x:v>0</x:v>
      </x:c>
      <x:c r="AB103" s="25" t="n">
        <x:v>0</x:v>
      </x:c>
      <x:c r="AC103" s="25" t="n">
        <x:v>0</x:v>
      </x:c>
      <x:c r="AD103" s="25" t="n">
        <x:v>0</x:v>
      </x:c>
      <x:c r="AE103" s="25" t="n">
        <x:v>0</x:v>
      </x:c>
      <x:c r="AF103" s="25" t="n">
        <x:v>2</x:v>
      </x:c>
      <x:c r="AG103" s="25" t="n">
        <x:v>10</x:v>
      </x:c>
      <x:c r="AH103" s="25" t="n">
        <x:v>10</x:v>
      </x:c>
      <x:c r="AI103" s="25" t="n">
        <x:v>1</x:v>
      </x:c>
      <x:c r="AJ103" s="25" t="n">
        <x:v>0</x:v>
      </x:c>
      <x:c r="AK103" s="25" t="n">
        <x:v>0</x:v>
      </x:c>
    </x:row>
    <x:row r="104" spans="1:37">
      <x:c r="A104" s="30" t="n">
        <x:v>10.3</x:v>
      </x:c>
      <x:c r="B104" s="25" t="n">
        <x:v>0</x:v>
      </x:c>
      <x:c r="C104" s="25" t="n">
        <x:v>0</x:v>
      </x:c>
      <x:c r="D104" s="25" t="n">
        <x:v>0</x:v>
      </x:c>
      <x:c r="E104" s="25" t="n">
        <x:v>0</x:v>
      </x:c>
      <x:c r="F104" s="25" t="n">
        <x:v>0</x:v>
      </x:c>
      <x:c r="G104" s="25" t="n">
        <x:v>1</x:v>
      </x:c>
      <x:c r="H104" s="25" t="n">
        <x:v>7</x:v>
      </x:c>
      <x:c r="I104" s="25" t="n">
        <x:v>9</x:v>
      </x:c>
      <x:c r="J104" s="25" t="n">
        <x:v>0</x:v>
      </x:c>
      <x:c r="K104" s="25" t="n">
        <x:v>0</x:v>
      </x:c>
      <x:c r="L104" s="25" t="n">
        <x:v>0</x:v>
      </x:c>
      <x:c r="M104" s="25" t="n">
        <x:v>0</x:v>
      </x:c>
      <x:c r="N104" s="25" t="n">
        <x:v>0</x:v>
      </x:c>
      <x:c r="O104" s="25" t="n">
        <x:v>0</x:v>
      </x:c>
      <x:c r="P104" s="25" t="n">
        <x:v>0</x:v>
      </x:c>
      <x:c r="Q104" s="25" t="n">
        <x:v>0</x:v>
      </x:c>
      <x:c r="R104" s="25" t="n">
        <x:v>0</x:v>
      </x:c>
      <x:c r="S104" s="25" t="n">
        <x:v>0</x:v>
      </x:c>
      <x:c r="T104" s="25" t="n">
        <x:v>0</x:v>
      </x:c>
      <x:c r="U104" s="25" t="n">
        <x:v>0</x:v>
      </x:c>
      <x:c r="V104" s="25" t="n">
        <x:v>0</x:v>
      </x:c>
      <x:c r="W104" s="25" t="n">
        <x:v>0</x:v>
      </x:c>
      <x:c r="X104" s="25" t="n">
        <x:v>0</x:v>
      </x:c>
      <x:c r="Y104" s="25" t="n">
        <x:v>0</x:v>
      </x:c>
      <x:c r="Z104" s="25" t="n">
        <x:v>0</x:v>
      </x:c>
      <x:c r="AA104" s="25" t="n">
        <x:v>0</x:v>
      </x:c>
      <x:c r="AB104" s="25" t="n">
        <x:v>0</x:v>
      </x:c>
      <x:c r="AC104" s="25" t="n">
        <x:v>0</x:v>
      </x:c>
      <x:c r="AD104" s="25" t="n">
        <x:v>0</x:v>
      </x:c>
      <x:c r="AE104" s="25" t="n">
        <x:v>0</x:v>
      </x:c>
      <x:c r="AF104" s="25" t="n">
        <x:v>4</x:v>
      </x:c>
      <x:c r="AG104" s="25" t="n">
        <x:v>6</x:v>
      </x:c>
      <x:c r="AH104" s="25" t="n">
        <x:v>12</x:v>
      </x:c>
      <x:c r="AI104" s="25" t="n">
        <x:v>1</x:v>
      </x:c>
      <x:c r="AJ104" s="25" t="n">
        <x:v>0</x:v>
      </x:c>
      <x:c r="AK104" s="25" t="n">
        <x:v>0</x:v>
      </x:c>
    </x:row>
    <x:row r="105" spans="1:37">
      <x:c r="A105" s="30" t="n">
        <x:v>10.4</x:v>
      </x:c>
      <x:c r="B105" s="25" t="n">
        <x:v>0</x:v>
      </x:c>
      <x:c r="C105" s="25" t="n">
        <x:v>0</x:v>
      </x:c>
      <x:c r="D105" s="25" t="n">
        <x:v>1</x:v>
      </x:c>
      <x:c r="E105" s="25" t="n">
        <x:v>0</x:v>
      </x:c>
      <x:c r="F105" s="25" t="n">
        <x:v>0</x:v>
      </x:c>
      <x:c r="G105" s="25" t="n">
        <x:v>3</x:v>
      </x:c>
      <x:c r="H105" s="25" t="n">
        <x:v>7</x:v>
      </x:c>
      <x:c r="I105" s="25" t="n">
        <x:v>6</x:v>
      </x:c>
      <x:c r="J105" s="25" t="n">
        <x:v>0</x:v>
      </x:c>
      <x:c r="K105" s="25" t="n">
        <x:v>0</x:v>
      </x:c>
      <x:c r="L105" s="25" t="n">
        <x:v>0</x:v>
      </x:c>
      <x:c r="M105" s="25" t="n">
        <x:v>0</x:v>
      </x:c>
      <x:c r="N105" s="25" t="n">
        <x:v>0</x:v>
      </x:c>
      <x:c r="O105" s="25" t="n">
        <x:v>0</x:v>
      </x:c>
      <x:c r="P105" s="25" t="n">
        <x:v>0</x:v>
      </x:c>
      <x:c r="Q105" s="25" t="n">
        <x:v>0</x:v>
      </x:c>
      <x:c r="R105" s="25" t="n">
        <x:v>0</x:v>
      </x:c>
      <x:c r="S105" s="25" t="n">
        <x:v>0</x:v>
      </x:c>
      <x:c r="T105" s="25" t="n">
        <x:v>0</x:v>
      </x:c>
      <x:c r="U105" s="25" t="n">
        <x:v>0</x:v>
      </x:c>
      <x:c r="V105" s="25" t="n">
        <x:v>0</x:v>
      </x:c>
      <x:c r="W105" s="25" t="n">
        <x:v>0</x:v>
      </x:c>
      <x:c r="X105" s="25" t="n">
        <x:v>0</x:v>
      </x:c>
      <x:c r="Y105" s="25" t="n">
        <x:v>0</x:v>
      </x:c>
      <x:c r="Z105" s="25" t="n">
        <x:v>0</x:v>
      </x:c>
      <x:c r="AA105" s="25" t="n">
        <x:v>0</x:v>
      </x:c>
      <x:c r="AB105" s="25" t="n">
        <x:v>0</x:v>
      </x:c>
      <x:c r="AC105" s="25" t="n">
        <x:v>0</x:v>
      </x:c>
      <x:c r="AD105" s="25" t="n">
        <x:v>0</x:v>
      </x:c>
      <x:c r="AE105" s="25" t="n">
        <x:v>0</x:v>
      </x:c>
      <x:c r="AF105" s="25" t="n">
        <x:v>2</x:v>
      </x:c>
      <x:c r="AG105" s="25" t="n">
        <x:v>9</x:v>
      </x:c>
      <x:c r="AH105" s="25" t="n">
        <x:v>15</x:v>
      </x:c>
      <x:c r="AI105" s="25" t="n">
        <x:v>1</x:v>
      </x:c>
      <x:c r="AJ105" s="25" t="n">
        <x:v>0</x:v>
      </x:c>
      <x:c r="AK105" s="25" t="n">
        <x:v>0</x:v>
      </x:c>
    </x:row>
    <x:row r="106" spans="1:37">
      <x:c r="A106" s="30" t="n">
        <x:v>10.5</x:v>
      </x:c>
      <x:c r="B106" s="25" t="n">
        <x:v>0</x:v>
      </x:c>
      <x:c r="C106" s="25" t="n">
        <x:v>0</x:v>
      </x:c>
      <x:c r="D106" s="25" t="n">
        <x:v>0</x:v>
      </x:c>
      <x:c r="E106" s="25" t="n">
        <x:v>3</x:v>
      </x:c>
      <x:c r="F106" s="25" t="n">
        <x:v>3</x:v>
      </x:c>
      <x:c r="G106" s="25" t="n">
        <x:v>0</x:v>
      </x:c>
      <x:c r="H106" s="25" t="n">
        <x:v>9</x:v>
      </x:c>
      <x:c r="I106" s="25" t="n">
        <x:v>12</x:v>
      </x:c>
      <x:c r="J106" s="25" t="n">
        <x:v>0</x:v>
      </x:c>
      <x:c r="K106" s="25" t="n">
        <x:v>0</x:v>
      </x:c>
      <x:c r="L106" s="25" t="n">
        <x:v>0</x:v>
      </x:c>
      <x:c r="M106" s="25" t="n">
        <x:v>0</x:v>
      </x:c>
      <x:c r="N106" s="25" t="n">
        <x:v>0</x:v>
      </x:c>
      <x:c r="O106" s="25" t="n">
        <x:v>0</x:v>
      </x:c>
      <x:c r="P106" s="25" t="n">
        <x:v>0</x:v>
      </x:c>
      <x:c r="Q106" s="25" t="n">
        <x:v>0</x:v>
      </x:c>
      <x:c r="R106" s="25" t="n">
        <x:v>0</x:v>
      </x:c>
      <x:c r="S106" s="25" t="n">
        <x:v>0</x:v>
      </x:c>
      <x:c r="T106" s="25" t="n">
        <x:v>0</x:v>
      </x:c>
      <x:c r="U106" s="25" t="n">
        <x:v>0</x:v>
      </x:c>
      <x:c r="V106" s="25" t="n">
        <x:v>0</x:v>
      </x:c>
      <x:c r="W106" s="25" t="n">
        <x:v>0</x:v>
      </x:c>
      <x:c r="X106" s="25" t="n">
        <x:v>0</x:v>
      </x:c>
      <x:c r="Y106" s="25" t="n">
        <x:v>0</x:v>
      </x:c>
      <x:c r="Z106" s="25" t="n">
        <x:v>0</x:v>
      </x:c>
      <x:c r="AA106" s="25" t="n">
        <x:v>0</x:v>
      </x:c>
      <x:c r="AB106" s="25" t="n">
        <x:v>0</x:v>
      </x:c>
      <x:c r="AC106" s="25" t="n">
        <x:v>0</x:v>
      </x:c>
      <x:c r="AD106" s="25" t="n">
        <x:v>0</x:v>
      </x:c>
      <x:c r="AE106" s="25" t="n">
        <x:v>0</x:v>
      </x:c>
      <x:c r="AF106" s="25" t="n">
        <x:v>2</x:v>
      </x:c>
      <x:c r="AG106" s="25" t="n">
        <x:v>8</x:v>
      </x:c>
      <x:c r="AH106" s="25" t="n">
        <x:v>21</x:v>
      </x:c>
      <x:c r="AI106" s="25" t="n">
        <x:v>4</x:v>
      </x:c>
      <x:c r="AJ106" s="25" t="n">
        <x:v>0</x:v>
      </x:c>
      <x:c r="AK106" s="25" t="n">
        <x:v>0</x:v>
      </x:c>
    </x:row>
    <x:row r="107" spans="1:37">
      <x:c r="A107" s="30" t="n">
        <x:v>10.6</x:v>
      </x:c>
      <x:c r="B107" s="25" t="n">
        <x:v>0</x:v>
      </x:c>
      <x:c r="C107" s="25" t="n">
        <x:v>0</x:v>
      </x:c>
      <x:c r="D107" s="25" t="n">
        <x:v>0</x:v>
      </x:c>
      <x:c r="E107" s="25" t="n">
        <x:v>1</x:v>
      </x:c>
      <x:c r="F107" s="25" t="n">
        <x:v>2</x:v>
      </x:c>
      <x:c r="G107" s="25" t="n">
        <x:v>0</x:v>
      </x:c>
      <x:c r="H107" s="25" t="n">
        <x:v>9</x:v>
      </x:c>
      <x:c r="I107" s="25" t="n">
        <x:v>9</x:v>
      </x:c>
      <x:c r="J107" s="25" t="n">
        <x:v>1</x:v>
      </x:c>
      <x:c r="K107" s="25" t="n">
        <x:v>0</x:v>
      </x:c>
      <x:c r="L107" s="25" t="n">
        <x:v>0</x:v>
      </x:c>
      <x:c r="M107" s="25" t="n">
        <x:v>0</x:v>
      </x:c>
      <x:c r="N107" s="25" t="n">
        <x:v>0</x:v>
      </x:c>
      <x:c r="O107" s="25" t="n">
        <x:v>0</x:v>
      </x:c>
      <x:c r="P107" s="25" t="n">
        <x:v>0</x:v>
      </x:c>
      <x:c r="Q107" s="25" t="n">
        <x:v>0</x:v>
      </x:c>
      <x:c r="R107" s="25" t="n">
        <x:v>0</x:v>
      </x:c>
      <x:c r="S107" s="25" t="n">
        <x:v>0</x:v>
      </x:c>
      <x:c r="T107" s="25" t="n">
        <x:v>0</x:v>
      </x:c>
      <x:c r="U107" s="25" t="n">
        <x:v>0</x:v>
      </x:c>
      <x:c r="V107" s="25" t="n">
        <x:v>0</x:v>
      </x:c>
      <x:c r="W107" s="25" t="n">
        <x:v>0</x:v>
      </x:c>
      <x:c r="X107" s="25" t="n">
        <x:v>0</x:v>
      </x:c>
      <x:c r="Y107" s="25" t="n">
        <x:v>0</x:v>
      </x:c>
      <x:c r="Z107" s="25" t="n">
        <x:v>0</x:v>
      </x:c>
      <x:c r="AA107" s="25" t="n">
        <x:v>0</x:v>
      </x:c>
      <x:c r="AB107" s="25" t="n">
        <x:v>0</x:v>
      </x:c>
      <x:c r="AC107" s="25" t="n">
        <x:v>0</x:v>
      </x:c>
      <x:c r="AD107" s="25" t="n">
        <x:v>0</x:v>
      </x:c>
      <x:c r="AE107" s="25" t="n">
        <x:v>0</x:v>
      </x:c>
      <x:c r="AF107" s="25" t="n">
        <x:v>2</x:v>
      </x:c>
      <x:c r="AG107" s="25" t="n">
        <x:v>9</x:v>
      </x:c>
      <x:c r="AH107" s="25" t="n">
        <x:v>19</x:v>
      </x:c>
      <x:c r="AI107" s="25" t="n">
        <x:v>0</x:v>
      </x:c>
      <x:c r="AJ107" s="25" t="n">
        <x:v>1</x:v>
      </x:c>
      <x:c r="AK107" s="25" t="n">
        <x:v>0</x:v>
      </x:c>
    </x:row>
    <x:row r="108" spans="1:37">
      <x:c r="A108" s="30" t="n">
        <x:v>10.7</x:v>
      </x:c>
      <x:c r="B108" s="25" t="n">
        <x:v>0</x:v>
      </x:c>
      <x:c r="C108" s="25" t="n">
        <x:v>0</x:v>
      </x:c>
      <x:c r="D108" s="25" t="n">
        <x:v>0</x:v>
      </x:c>
      <x:c r="E108" s="25" t="n">
        <x:v>0</x:v>
      </x:c>
      <x:c r="F108" s="25" t="n">
        <x:v>0</x:v>
      </x:c>
      <x:c r="G108" s="25" t="n">
        <x:v>3</x:v>
      </x:c>
      <x:c r="H108" s="25" t="n">
        <x:v>10</x:v>
      </x:c>
      <x:c r="I108" s="25" t="n">
        <x:v>4</x:v>
      </x:c>
      <x:c r="J108" s="25" t="n">
        <x:v>0</x:v>
      </x:c>
      <x:c r="K108" s="25" t="n">
        <x:v>0</x:v>
      </x:c>
      <x:c r="L108" s="25" t="n">
        <x:v>0</x:v>
      </x:c>
      <x:c r="M108" s="25" t="n">
        <x:v>0</x:v>
      </x:c>
      <x:c r="N108" s="25" t="n">
        <x:v>0</x:v>
      </x:c>
      <x:c r="O108" s="25" t="n">
        <x:v>0</x:v>
      </x:c>
      <x:c r="P108" s="25" t="n">
        <x:v>0</x:v>
      </x:c>
      <x:c r="Q108" s="25" t="n">
        <x:v>0</x:v>
      </x:c>
      <x:c r="R108" s="25" t="n">
        <x:v>0</x:v>
      </x:c>
      <x:c r="S108" s="25" t="n">
        <x:v>0</x:v>
      </x:c>
      <x:c r="T108" s="25" t="n">
        <x:v>0</x:v>
      </x:c>
      <x:c r="U108" s="25" t="n">
        <x:v>0</x:v>
      </x:c>
      <x:c r="V108" s="25" t="n">
        <x:v>0</x:v>
      </x:c>
      <x:c r="W108" s="25" t="n">
        <x:v>0</x:v>
      </x:c>
      <x:c r="X108" s="25" t="n">
        <x:v>0</x:v>
      </x:c>
      <x:c r="Y108" s="25" t="n">
        <x:v>0</x:v>
      </x:c>
      <x:c r="Z108" s="25" t="n">
        <x:v>0</x:v>
      </x:c>
      <x:c r="AA108" s="25" t="n">
        <x:v>0</x:v>
      </x:c>
      <x:c r="AB108" s="25" t="n">
        <x:v>0</x:v>
      </x:c>
      <x:c r="AC108" s="25" t="n">
        <x:v>0</x:v>
      </x:c>
      <x:c r="AD108" s="25" t="n">
        <x:v>0</x:v>
      </x:c>
      <x:c r="AE108" s="25" t="n">
        <x:v>0</x:v>
      </x:c>
      <x:c r="AF108" s="25" t="n">
        <x:v>7</x:v>
      </x:c>
      <x:c r="AG108" s="25" t="n">
        <x:v>11</x:v>
      </x:c>
      <x:c r="AH108" s="25" t="n">
        <x:v>15</x:v>
      </x:c>
      <x:c r="AI108" s="25" t="n">
        <x:v>1</x:v>
      </x:c>
      <x:c r="AJ108" s="25" t="n">
        <x:v>0</x:v>
      </x:c>
      <x:c r="AK108" s="25" t="n">
        <x:v>1</x:v>
      </x:c>
    </x:row>
    <x:row r="109" spans="1:37">
      <x:c r="A109" s="30" t="n">
        <x:v>10.8</x:v>
      </x:c>
      <x:c r="B109" s="25" t="n">
        <x:v>0</x:v>
      </x:c>
      <x:c r="C109" s="25" t="n">
        <x:v>0</x:v>
      </x:c>
      <x:c r="D109" s="25" t="n">
        <x:v>0</x:v>
      </x:c>
      <x:c r="E109" s="25" t="n">
        <x:v>0</x:v>
      </x:c>
      <x:c r="F109" s="25" t="n">
        <x:v>1</x:v>
      </x:c>
      <x:c r="G109" s="25" t="n">
        <x:v>3</x:v>
      </x:c>
      <x:c r="H109" s="25" t="n">
        <x:v>3</x:v>
      </x:c>
      <x:c r="I109" s="25" t="n">
        <x:v>6</x:v>
      </x:c>
      <x:c r="J109" s="25" t="n">
        <x:v>0</x:v>
      </x:c>
      <x:c r="K109" s="25" t="n">
        <x:v>0</x:v>
      </x:c>
      <x:c r="L109" s="25" t="n">
        <x:v>0</x:v>
      </x:c>
      <x:c r="M109" s="25" t="n">
        <x:v>0</x:v>
      </x:c>
      <x:c r="N109" s="25" t="n">
        <x:v>0</x:v>
      </x:c>
      <x:c r="O109" s="25" t="n">
        <x:v>0</x:v>
      </x:c>
      <x:c r="P109" s="25" t="n">
        <x:v>0</x:v>
      </x:c>
      <x:c r="Q109" s="25" t="n">
        <x:v>0</x:v>
      </x:c>
      <x:c r="R109" s="25" t="n">
        <x:v>0</x:v>
      </x:c>
      <x:c r="S109" s="25" t="n">
        <x:v>0</x:v>
      </x:c>
      <x:c r="T109" s="25" t="n">
        <x:v>0</x:v>
      </x:c>
      <x:c r="U109" s="25" t="n">
        <x:v>0</x:v>
      </x:c>
      <x:c r="V109" s="25" t="n">
        <x:v>0</x:v>
      </x:c>
      <x:c r="W109" s="25" t="n">
        <x:v>0</x:v>
      </x:c>
      <x:c r="X109" s="25" t="n">
        <x:v>0</x:v>
      </x:c>
      <x:c r="Y109" s="25" t="n">
        <x:v>0</x:v>
      </x:c>
      <x:c r="Z109" s="25" t="n">
        <x:v>0</x:v>
      </x:c>
      <x:c r="AA109" s="25" t="n">
        <x:v>0</x:v>
      </x:c>
      <x:c r="AB109" s="25" t="n">
        <x:v>0</x:v>
      </x:c>
      <x:c r="AC109" s="25" t="n">
        <x:v>0</x:v>
      </x:c>
      <x:c r="AD109" s="25" t="n">
        <x:v>0</x:v>
      </x:c>
      <x:c r="AE109" s="25" t="n">
        <x:v>0</x:v>
      </x:c>
      <x:c r="AF109" s="25" t="n">
        <x:v>8</x:v>
      </x:c>
      <x:c r="AG109" s="25" t="n">
        <x:v>6</x:v>
      </x:c>
      <x:c r="AH109" s="25" t="n">
        <x:v>12</x:v>
      </x:c>
      <x:c r="AI109" s="25" t="n">
        <x:v>2</x:v>
      </x:c>
      <x:c r="AJ109" s="25" t="n">
        <x:v>0</x:v>
      </x:c>
      <x:c r="AK109" s="25" t="n">
        <x:v>0</x:v>
      </x:c>
    </x:row>
    <x:row r="110" spans="1:37">
      <x:c r="A110" s="30" t="n">
        <x:v>10.9</x:v>
      </x:c>
      <x:c r="B110" s="25" t="n">
        <x:v>0</x:v>
      </x:c>
      <x:c r="C110" s="25" t="n">
        <x:v>0</x:v>
      </x:c>
      <x:c r="D110" s="25" t="n">
        <x:v>0</x:v>
      </x:c>
      <x:c r="E110" s="25" t="n">
        <x:v>1</x:v>
      </x:c>
      <x:c r="F110" s="25" t="n">
        <x:v>1</x:v>
      </x:c>
      <x:c r="G110" s="25" t="n">
        <x:v>1</x:v>
      </x:c>
      <x:c r="H110" s="25" t="n">
        <x:v>4</x:v>
      </x:c>
      <x:c r="I110" s="25" t="n">
        <x:v>9</x:v>
      </x:c>
      <x:c r="J110" s="25" t="n">
        <x:v>0</x:v>
      </x:c>
      <x:c r="K110" s="25" t="n">
        <x:v>0</x:v>
      </x:c>
      <x:c r="L110" s="25" t="n">
        <x:v>0</x:v>
      </x:c>
      <x:c r="M110" s="25" t="n">
        <x:v>0</x:v>
      </x:c>
      <x:c r="N110" s="25" t="n">
        <x:v>0</x:v>
      </x:c>
      <x:c r="O110" s="25" t="n">
        <x:v>0</x:v>
      </x:c>
      <x:c r="P110" s="25" t="n">
        <x:v>0</x:v>
      </x:c>
      <x:c r="Q110" s="25" t="n">
        <x:v>0</x:v>
      </x:c>
      <x:c r="R110" s="25" t="n">
        <x:v>0</x:v>
      </x:c>
      <x:c r="S110" s="25" t="n">
        <x:v>0</x:v>
      </x:c>
      <x:c r="T110" s="25" t="n">
        <x:v>0</x:v>
      </x:c>
      <x:c r="U110" s="25" t="n">
        <x:v>0</x:v>
      </x:c>
      <x:c r="V110" s="25" t="n">
        <x:v>0</x:v>
      </x:c>
      <x:c r="W110" s="25" t="n">
        <x:v>0</x:v>
      </x:c>
      <x:c r="X110" s="25" t="n">
        <x:v>0</x:v>
      </x:c>
      <x:c r="Y110" s="25" t="n">
        <x:v>0</x:v>
      </x:c>
      <x:c r="Z110" s="25" t="n">
        <x:v>0</x:v>
      </x:c>
      <x:c r="AA110" s="25" t="n">
        <x:v>0</x:v>
      </x:c>
      <x:c r="AB110" s="25" t="n">
        <x:v>0</x:v>
      </x:c>
      <x:c r="AC110" s="25" t="n">
        <x:v>0</x:v>
      </x:c>
      <x:c r="AD110" s="25" t="n">
        <x:v>0</x:v>
      </x:c>
      <x:c r="AE110" s="25" t="n">
        <x:v>0</x:v>
      </x:c>
      <x:c r="AF110" s="25" t="n">
        <x:v>4</x:v>
      </x:c>
      <x:c r="AG110" s="25" t="n">
        <x:v>7</x:v>
      </x:c>
      <x:c r="AH110" s="25" t="n">
        <x:v>15</x:v>
      </x:c>
      <x:c r="AI110" s="25" t="n">
        <x:v>1</x:v>
      </x:c>
      <x:c r="AJ110" s="25" t="n">
        <x:v>0</x:v>
      </x:c>
      <x:c r="AK110" s="25" t="n">
        <x:v>0</x:v>
      </x:c>
    </x:row>
    <x:row r="111" spans="1:37">
      <x:c r="A111" s="30" t="n">
        <x:v>11</x:v>
      </x:c>
      <x:c r="B111" s="25" t="n">
        <x:v>0</x:v>
      </x:c>
      <x:c r="C111" s="25" t="n">
        <x:v>0</x:v>
      </x:c>
      <x:c r="D111" s="25" t="n">
        <x:v>0</x:v>
      </x:c>
      <x:c r="E111" s="25" t="n">
        <x:v>3</x:v>
      </x:c>
      <x:c r="F111" s="25" t="n">
        <x:v>0</x:v>
      </x:c>
      <x:c r="G111" s="25" t="n">
        <x:v>3</x:v>
      </x:c>
      <x:c r="H111" s="25" t="n">
        <x:v>5</x:v>
      </x:c>
      <x:c r="I111" s="25" t="n">
        <x:v>10</x:v>
      </x:c>
      <x:c r="J111" s="25" t="n">
        <x:v>0</x:v>
      </x:c>
      <x:c r="K111" s="25" t="n">
        <x:v>0</x:v>
      </x:c>
      <x:c r="L111" s="25" t="n">
        <x:v>0</x:v>
      </x:c>
      <x:c r="M111" s="25" t="n">
        <x:v>0</x:v>
      </x:c>
      <x:c r="N111" s="25" t="n">
        <x:v>0</x:v>
      </x:c>
      <x:c r="O111" s="25" t="n">
        <x:v>0</x:v>
      </x:c>
      <x:c r="P111" s="25" t="n">
        <x:v>0</x:v>
      </x:c>
      <x:c r="Q111" s="25" t="n">
        <x:v>0</x:v>
      </x:c>
      <x:c r="R111" s="25" t="n">
        <x:v>0</x:v>
      </x:c>
      <x:c r="S111" s="25" t="n">
        <x:v>0</x:v>
      </x:c>
      <x:c r="T111" s="25" t="n">
        <x:v>0</x:v>
      </x:c>
      <x:c r="U111" s="25" t="n">
        <x:v>0</x:v>
      </x:c>
      <x:c r="V111" s="25" t="n">
        <x:v>0</x:v>
      </x:c>
      <x:c r="W111" s="25" t="n">
        <x:v>0</x:v>
      </x:c>
      <x:c r="X111" s="25" t="n">
        <x:v>0</x:v>
      </x:c>
      <x:c r="Y111" s="25" t="n">
        <x:v>0</x:v>
      </x:c>
      <x:c r="Z111" s="25" t="n">
        <x:v>0</x:v>
      </x:c>
      <x:c r="AA111" s="25" t="n">
        <x:v>0</x:v>
      </x:c>
      <x:c r="AB111" s="25" t="n">
        <x:v>0</x:v>
      </x:c>
      <x:c r="AC111" s="25" t="n">
        <x:v>0</x:v>
      </x:c>
      <x:c r="AD111" s="25" t="n">
        <x:v>0</x:v>
      </x:c>
      <x:c r="AE111" s="25" t="n">
        <x:v>0</x:v>
      </x:c>
      <x:c r="AF111" s="25" t="n">
        <x:v>6</x:v>
      </x:c>
      <x:c r="AG111" s="25" t="n">
        <x:v>9</x:v>
      </x:c>
      <x:c r="AH111" s="25" t="n">
        <x:v>16</x:v>
      </x:c>
      <x:c r="AI111" s="25" t="n">
        <x:v>4</x:v>
      </x:c>
      <x:c r="AJ111" s="25" t="n">
        <x:v>0</x:v>
      </x:c>
      <x:c r="AK111" s="25" t="n">
        <x:v>1</x:v>
      </x:c>
    </x:row>
    <x:row r="112" spans="1:37">
      <x:c r="A112" s="30" t="n">
        <x:v>11.1</x:v>
      </x:c>
      <x:c r="B112" s="25" t="n">
        <x:v>0</x:v>
      </x:c>
      <x:c r="C112" s="25" t="n">
        <x:v>0</x:v>
      </x:c>
      <x:c r="D112" s="25" t="n">
        <x:v>0</x:v>
      </x:c>
      <x:c r="E112" s="25" t="n">
        <x:v>0</x:v>
      </x:c>
      <x:c r="F112" s="25" t="n">
        <x:v>0</x:v>
      </x:c>
      <x:c r="G112" s="25" t="n">
        <x:v>1</x:v>
      </x:c>
      <x:c r="H112" s="25" t="n">
        <x:v>8</x:v>
      </x:c>
      <x:c r="I112" s="25" t="n">
        <x:v>13</x:v>
      </x:c>
      <x:c r="J112" s="25" t="n">
        <x:v>0</x:v>
      </x:c>
      <x:c r="K112" s="25" t="n">
        <x:v>0</x:v>
      </x:c>
      <x:c r="L112" s="25" t="n">
        <x:v>0</x:v>
      </x:c>
      <x:c r="M112" s="25" t="n">
        <x:v>0</x:v>
      </x:c>
      <x:c r="N112" s="25" t="n">
        <x:v>0</x:v>
      </x:c>
      <x:c r="O112" s="25" t="n">
        <x:v>0</x:v>
      </x:c>
      <x:c r="P112" s="25" t="n">
        <x:v>0</x:v>
      </x:c>
      <x:c r="Q112" s="25" t="n">
        <x:v>0</x:v>
      </x:c>
      <x:c r="R112" s="25" t="n">
        <x:v>0</x:v>
      </x:c>
      <x:c r="S112" s="25" t="n">
        <x:v>0</x:v>
      </x:c>
      <x:c r="T112" s="25" t="n">
        <x:v>0</x:v>
      </x:c>
      <x:c r="U112" s="25" t="n">
        <x:v>0</x:v>
      </x:c>
      <x:c r="V112" s="25" t="n">
        <x:v>0</x:v>
      </x:c>
      <x:c r="W112" s="25" t="n">
        <x:v>0</x:v>
      </x:c>
      <x:c r="X112" s="25" t="n">
        <x:v>0</x:v>
      </x:c>
      <x:c r="Y112" s="25" t="n">
        <x:v>0</x:v>
      </x:c>
      <x:c r="Z112" s="25" t="n">
        <x:v>0</x:v>
      </x:c>
      <x:c r="AA112" s="25" t="n">
        <x:v>0</x:v>
      </x:c>
      <x:c r="AB112" s="25" t="n">
        <x:v>0</x:v>
      </x:c>
      <x:c r="AC112" s="25" t="n">
        <x:v>0</x:v>
      </x:c>
      <x:c r="AD112" s="25" t="n">
        <x:v>0</x:v>
      </x:c>
      <x:c r="AE112" s="25" t="n">
        <x:v>0</x:v>
      </x:c>
      <x:c r="AF112" s="25" t="n">
        <x:v>6</x:v>
      </x:c>
      <x:c r="AG112" s="25" t="n">
        <x:v>6</x:v>
      </x:c>
      <x:c r="AH112" s="25" t="n">
        <x:v>15</x:v>
      </x:c>
      <x:c r="AI112" s="25" t="n">
        <x:v>2</x:v>
      </x:c>
      <x:c r="AJ112" s="25" t="n">
        <x:v>0</x:v>
      </x:c>
      <x:c r="AK112" s="25" t="n">
        <x:v>0</x:v>
      </x:c>
    </x:row>
    <x:row r="113" spans="1:37">
      <x:c r="A113" s="30" t="n">
        <x:v>11.2</x:v>
      </x:c>
      <x:c r="B113" s="25" t="n">
        <x:v>0</x:v>
      </x:c>
      <x:c r="C113" s="25" t="n">
        <x:v>0</x:v>
      </x:c>
      <x:c r="D113" s="25" t="n">
        <x:v>0</x:v>
      </x:c>
      <x:c r="E113" s="25" t="n">
        <x:v>0</x:v>
      </x:c>
      <x:c r="F113" s="25" t="n">
        <x:v>2</x:v>
      </x:c>
      <x:c r="G113" s="25" t="n">
        <x:v>5</x:v>
      </x:c>
      <x:c r="H113" s="25" t="n">
        <x:v>6</x:v>
      </x:c>
      <x:c r="I113" s="25" t="n">
        <x:v>5</x:v>
      </x:c>
      <x:c r="J113" s="25" t="n">
        <x:v>1</x:v>
      </x:c>
      <x:c r="K113" s="25" t="n">
        <x:v>0</x:v>
      </x:c>
      <x:c r="L113" s="25" t="n">
        <x:v>0</x:v>
      </x:c>
      <x:c r="M113" s="25" t="n">
        <x:v>0</x:v>
      </x:c>
      <x:c r="N113" s="25" t="n">
        <x:v>0</x:v>
      </x:c>
      <x:c r="O113" s="25" t="n">
        <x:v>0</x:v>
      </x:c>
      <x:c r="P113" s="25" t="n">
        <x:v>0</x:v>
      </x:c>
      <x:c r="Q113" s="25" t="n">
        <x:v>0</x:v>
      </x:c>
      <x:c r="R113" s="25" t="n">
        <x:v>0</x:v>
      </x:c>
      <x:c r="S113" s="25" t="n">
        <x:v>0</x:v>
      </x:c>
      <x:c r="T113" s="25" t="n">
        <x:v>0</x:v>
      </x:c>
      <x:c r="U113" s="25" t="n">
        <x:v>0</x:v>
      </x:c>
      <x:c r="V113" s="25" t="n">
        <x:v>0</x:v>
      </x:c>
      <x:c r="W113" s="25" t="n">
        <x:v>0</x:v>
      </x:c>
      <x:c r="X113" s="25" t="n">
        <x:v>0</x:v>
      </x:c>
      <x:c r="Y113" s="25" t="n">
        <x:v>0</x:v>
      </x:c>
      <x:c r="Z113" s="25" t="n">
        <x:v>0</x:v>
      </x:c>
      <x:c r="AA113" s="25" t="n">
        <x:v>0</x:v>
      </x:c>
      <x:c r="AB113" s="25" t="n">
        <x:v>0</x:v>
      </x:c>
      <x:c r="AC113" s="25" t="n">
        <x:v>0</x:v>
      </x:c>
      <x:c r="AD113" s="25" t="n">
        <x:v>0</x:v>
      </x:c>
      <x:c r="AE113" s="25" t="n">
        <x:v>0</x:v>
      </x:c>
      <x:c r="AF113" s="25" t="n">
        <x:v>5</x:v>
      </x:c>
      <x:c r="AG113" s="25" t="n">
        <x:v>6</x:v>
      </x:c>
      <x:c r="AH113" s="25" t="n">
        <x:v>10</x:v>
      </x:c>
      <x:c r="AI113" s="25" t="n">
        <x:v>1</x:v>
      </x:c>
      <x:c r="AJ113" s="25" t="n">
        <x:v>0</x:v>
      </x:c>
      <x:c r="AK113" s="25" t="n">
        <x:v>0</x:v>
      </x:c>
    </x:row>
    <x:row r="114" spans="1:37">
      <x:c r="A114" s="30" t="n">
        <x:v>11.3</x:v>
      </x:c>
      <x:c r="B114" s="25" t="n">
        <x:v>0</x:v>
      </x:c>
      <x:c r="C114" s="25" t="n">
        <x:v>0</x:v>
      </x:c>
      <x:c r="D114" s="25" t="n">
        <x:v>0</x:v>
      </x:c>
      <x:c r="E114" s="25" t="n">
        <x:v>0</x:v>
      </x:c>
      <x:c r="F114" s="25" t="n">
        <x:v>1</x:v>
      </x:c>
      <x:c r="G114" s="25" t="n">
        <x:v>3</x:v>
      </x:c>
      <x:c r="H114" s="25" t="n">
        <x:v>6</x:v>
      </x:c>
      <x:c r="I114" s="25" t="n">
        <x:v>18</x:v>
      </x:c>
      <x:c r="J114" s="25" t="n">
        <x:v>0</x:v>
      </x:c>
      <x:c r="K114" s="25" t="n">
        <x:v>0</x:v>
      </x:c>
      <x:c r="L114" s="25" t="n">
        <x:v>0</x:v>
      </x:c>
      <x:c r="M114" s="25" t="n">
        <x:v>0</x:v>
      </x:c>
      <x:c r="N114" s="25" t="n">
        <x:v>0</x:v>
      </x:c>
      <x:c r="O114" s="25" t="n">
        <x:v>0</x:v>
      </x:c>
      <x:c r="P114" s="25" t="n">
        <x:v>0</x:v>
      </x:c>
      <x:c r="Q114" s="25" t="n">
        <x:v>0</x:v>
      </x:c>
      <x:c r="R114" s="25" t="n">
        <x:v>0</x:v>
      </x:c>
      <x:c r="S114" s="25" t="n">
        <x:v>0</x:v>
      </x:c>
      <x:c r="T114" s="25" t="n">
        <x:v>0</x:v>
      </x:c>
      <x:c r="U114" s="25" t="n">
        <x:v>0</x:v>
      </x:c>
      <x:c r="V114" s="25" t="n">
        <x:v>0</x:v>
      </x:c>
      <x:c r="W114" s="25" t="n">
        <x:v>0</x:v>
      </x:c>
      <x:c r="X114" s="25" t="n">
        <x:v>0</x:v>
      </x:c>
      <x:c r="Y114" s="25" t="n">
        <x:v>0</x:v>
      </x:c>
      <x:c r="Z114" s="25" t="n">
        <x:v>0</x:v>
      </x:c>
      <x:c r="AA114" s="25" t="n">
        <x:v>0</x:v>
      </x:c>
      <x:c r="AB114" s="25" t="n">
        <x:v>0</x:v>
      </x:c>
      <x:c r="AC114" s="25" t="n">
        <x:v>0</x:v>
      </x:c>
      <x:c r="AD114" s="25" t="n">
        <x:v>0</x:v>
      </x:c>
      <x:c r="AE114" s="25" t="n">
        <x:v>0</x:v>
      </x:c>
      <x:c r="AF114" s="25" t="n">
        <x:v>2</x:v>
      </x:c>
      <x:c r="AG114" s="25" t="n">
        <x:v>8</x:v>
      </x:c>
      <x:c r="AH114" s="25" t="n">
        <x:v>10</x:v>
      </x:c>
      <x:c r="AI114" s="25" t="n">
        <x:v>1</x:v>
      </x:c>
      <x:c r="AJ114" s="25" t="n">
        <x:v>0</x:v>
      </x:c>
      <x:c r="AK114" s="25" t="n">
        <x:v>1</x:v>
      </x:c>
    </x:row>
    <x:row r="115" spans="1:37">
      <x:c r="A115" s="30" t="n">
        <x:v>11.4</x:v>
      </x:c>
      <x:c r="B115" s="25" t="n">
        <x:v>0</x:v>
      </x:c>
      <x:c r="C115" s="25" t="n">
        <x:v>0</x:v>
      </x:c>
      <x:c r="D115" s="25" t="n">
        <x:v>0</x:v>
      </x:c>
      <x:c r="E115" s="25" t="n">
        <x:v>1</x:v>
      </x:c>
      <x:c r="F115" s="25" t="n">
        <x:v>4</x:v>
      </x:c>
      <x:c r="G115" s="25" t="n">
        <x:v>2</x:v>
      </x:c>
      <x:c r="H115" s="25" t="n">
        <x:v>7</x:v>
      </x:c>
      <x:c r="I115" s="25" t="n">
        <x:v>10</x:v>
      </x:c>
      <x:c r="J115" s="25" t="n">
        <x:v>0</x:v>
      </x:c>
      <x:c r="K115" s="25" t="n">
        <x:v>0</x:v>
      </x:c>
      <x:c r="L115" s="25" t="n">
        <x:v>0</x:v>
      </x:c>
      <x:c r="M115" s="25" t="n">
        <x:v>0</x:v>
      </x:c>
      <x:c r="N115" s="25" t="n">
        <x:v>0</x:v>
      </x:c>
      <x:c r="O115" s="25" t="n">
        <x:v>0</x:v>
      </x:c>
      <x:c r="P115" s="25" t="n">
        <x:v>0</x:v>
      </x:c>
      <x:c r="Q115" s="25" t="n">
        <x:v>0</x:v>
      </x:c>
      <x:c r="R115" s="25" t="n">
        <x:v>0</x:v>
      </x:c>
      <x:c r="S115" s="25" t="n">
        <x:v>0</x:v>
      </x:c>
      <x:c r="T115" s="25" t="n">
        <x:v>0</x:v>
      </x:c>
      <x:c r="U115" s="25" t="n">
        <x:v>0</x:v>
      </x:c>
      <x:c r="V115" s="25" t="n">
        <x:v>0</x:v>
      </x:c>
      <x:c r="W115" s="25" t="n">
        <x:v>0</x:v>
      </x:c>
      <x:c r="X115" s="25" t="n">
        <x:v>0</x:v>
      </x:c>
      <x:c r="Y115" s="25" t="n">
        <x:v>0</x:v>
      </x:c>
      <x:c r="Z115" s="25" t="n">
        <x:v>0</x:v>
      </x:c>
      <x:c r="AA115" s="25" t="n">
        <x:v>0</x:v>
      </x:c>
      <x:c r="AB115" s="25" t="n">
        <x:v>0</x:v>
      </x:c>
      <x:c r="AC115" s="25" t="n">
        <x:v>0</x:v>
      </x:c>
      <x:c r="AD115" s="25" t="n">
        <x:v>0</x:v>
      </x:c>
      <x:c r="AE115" s="25" t="n">
        <x:v>0</x:v>
      </x:c>
      <x:c r="AF115" s="25" t="n">
        <x:v>6</x:v>
      </x:c>
      <x:c r="AG115" s="25" t="n">
        <x:v>8</x:v>
      </x:c>
      <x:c r="AH115" s="25" t="n">
        <x:v>10</x:v>
      </x:c>
      <x:c r="AI115" s="25" t="n">
        <x:v>1</x:v>
      </x:c>
      <x:c r="AJ115" s="25" t="n">
        <x:v>0</x:v>
      </x:c>
      <x:c r="AK115" s="25" t="n">
        <x:v>0</x:v>
      </x:c>
    </x:row>
    <x:row r="116" spans="1:37">
      <x:c r="A116" s="30" t="n">
        <x:v>11.5</x:v>
      </x:c>
      <x:c r="B116" s="25" t="n">
        <x:v>0</x:v>
      </x:c>
      <x:c r="C116" s="25" t="n">
        <x:v>0</x:v>
      </x:c>
      <x:c r="D116" s="25" t="n">
        <x:v>1</x:v>
      </x:c>
      <x:c r="E116" s="25" t="n">
        <x:v>0</x:v>
      </x:c>
      <x:c r="F116" s="25" t="n">
        <x:v>0</x:v>
      </x:c>
      <x:c r="G116" s="25" t="n">
        <x:v>1</x:v>
      </x:c>
      <x:c r="H116" s="25" t="n">
        <x:v>5</x:v>
      </x:c>
      <x:c r="I116" s="25" t="n">
        <x:v>9</x:v>
      </x:c>
      <x:c r="J116" s="25" t="n">
        <x:v>0</x:v>
      </x:c>
      <x:c r="K116" s="25" t="n">
        <x:v>0</x:v>
      </x:c>
      <x:c r="L116" s="25" t="n">
        <x:v>0</x:v>
      </x:c>
      <x:c r="M116" s="25" t="n">
        <x:v>0</x:v>
      </x:c>
      <x:c r="N116" s="25" t="n">
        <x:v>0</x:v>
      </x:c>
      <x:c r="O116" s="25" t="n">
        <x:v>0</x:v>
      </x:c>
      <x:c r="P116" s="25" t="n">
        <x:v>0</x:v>
      </x:c>
      <x:c r="Q116" s="25" t="n">
        <x:v>0</x:v>
      </x:c>
      <x:c r="R116" s="25" t="n">
        <x:v>0</x:v>
      </x:c>
      <x:c r="S116" s="25" t="n">
        <x:v>0</x:v>
      </x:c>
      <x:c r="T116" s="25" t="n">
        <x:v>0</x:v>
      </x:c>
      <x:c r="U116" s="25" t="n">
        <x:v>0</x:v>
      </x:c>
      <x:c r="V116" s="25" t="n">
        <x:v>0</x:v>
      </x:c>
      <x:c r="W116" s="25" t="n">
        <x:v>0</x:v>
      </x:c>
      <x:c r="X116" s="25" t="n">
        <x:v>0</x:v>
      </x:c>
      <x:c r="Y116" s="25" t="n">
        <x:v>0</x:v>
      </x:c>
      <x:c r="Z116" s="25" t="n">
        <x:v>0</x:v>
      </x:c>
      <x:c r="AA116" s="25" t="n">
        <x:v>0</x:v>
      </x:c>
      <x:c r="AB116" s="25" t="n">
        <x:v>0</x:v>
      </x:c>
      <x:c r="AC116" s="25" t="n">
        <x:v>0</x:v>
      </x:c>
      <x:c r="AD116" s="25" t="n">
        <x:v>0</x:v>
      </x:c>
      <x:c r="AE116" s="25" t="n">
        <x:v>0</x:v>
      </x:c>
      <x:c r="AF116" s="25" t="n">
        <x:v>4</x:v>
      </x:c>
      <x:c r="AG116" s="25" t="n">
        <x:v>10</x:v>
      </x:c>
      <x:c r="AH116" s="25" t="n">
        <x:v>8</x:v>
      </x:c>
      <x:c r="AI116" s="25" t="n">
        <x:v>2</x:v>
      </x:c>
      <x:c r="AJ116" s="25" t="n">
        <x:v>0</x:v>
      </x:c>
      <x:c r="AK116" s="25" t="n">
        <x:v>0</x:v>
      </x:c>
    </x:row>
    <x:row r="117" spans="1:37">
      <x:c r="A117" s="30" t="n">
        <x:v>11.6</x:v>
      </x:c>
      <x:c r="B117" s="25" t="n">
        <x:v>0</x:v>
      </x:c>
      <x:c r="C117" s="25" t="n">
        <x:v>0</x:v>
      </x:c>
      <x:c r="D117" s="25" t="n">
        <x:v>0</x:v>
      </x:c>
      <x:c r="E117" s="25" t="n">
        <x:v>0</x:v>
      </x:c>
      <x:c r="F117" s="25" t="n">
        <x:v>1</x:v>
      </x:c>
      <x:c r="G117" s="25" t="n">
        <x:v>4</x:v>
      </x:c>
      <x:c r="H117" s="25" t="n">
        <x:v>7</x:v>
      </x:c>
      <x:c r="I117" s="25" t="n">
        <x:v>15</x:v>
      </x:c>
      <x:c r="J117" s="25" t="n">
        <x:v>0</x:v>
      </x:c>
      <x:c r="K117" s="25" t="n">
        <x:v>0</x:v>
      </x:c>
      <x:c r="L117" s="25" t="n">
        <x:v>0</x:v>
      </x:c>
      <x:c r="M117" s="25" t="n">
        <x:v>0</x:v>
      </x:c>
      <x:c r="N117" s="25" t="n">
        <x:v>0</x:v>
      </x:c>
      <x:c r="O117" s="25" t="n">
        <x:v>0</x:v>
      </x:c>
      <x:c r="P117" s="25" t="n">
        <x:v>0</x:v>
      </x:c>
      <x:c r="Q117" s="25" t="n">
        <x:v>0</x:v>
      </x:c>
      <x:c r="R117" s="25" t="n">
        <x:v>0</x:v>
      </x:c>
      <x:c r="S117" s="25" t="n">
        <x:v>0</x:v>
      </x:c>
      <x:c r="T117" s="25" t="n">
        <x:v>0</x:v>
      </x:c>
      <x:c r="U117" s="25" t="n">
        <x:v>0</x:v>
      </x:c>
      <x:c r="V117" s="25" t="n">
        <x:v>0</x:v>
      </x:c>
      <x:c r="W117" s="25" t="n">
        <x:v>0</x:v>
      </x:c>
      <x:c r="X117" s="25" t="n">
        <x:v>0</x:v>
      </x:c>
      <x:c r="Y117" s="25" t="n">
        <x:v>0</x:v>
      </x:c>
      <x:c r="Z117" s="25" t="n">
        <x:v>0</x:v>
      </x:c>
      <x:c r="AA117" s="25" t="n">
        <x:v>0</x:v>
      </x:c>
      <x:c r="AB117" s="25" t="n">
        <x:v>0</x:v>
      </x:c>
      <x:c r="AC117" s="25" t="n">
        <x:v>0</x:v>
      </x:c>
      <x:c r="AD117" s="25" t="n">
        <x:v>0</x:v>
      </x:c>
      <x:c r="AE117" s="25" t="n">
        <x:v>0</x:v>
      </x:c>
      <x:c r="AF117" s="25" t="n">
        <x:v>5</x:v>
      </x:c>
      <x:c r="AG117" s="25" t="n">
        <x:v>3</x:v>
      </x:c>
      <x:c r="AH117" s="25" t="n">
        <x:v>17</x:v>
      </x:c>
      <x:c r="AI117" s="25" t="n">
        <x:v>2</x:v>
      </x:c>
      <x:c r="AJ117" s="25" t="n">
        <x:v>1</x:v>
      </x:c>
      <x:c r="AK117" s="25" t="n">
        <x:v>0</x:v>
      </x:c>
    </x:row>
    <x:row r="118" spans="1:37">
      <x:c r="A118" s="30" t="n">
        <x:v>11.7</x:v>
      </x:c>
      <x:c r="B118" s="25" t="n">
        <x:v>0</x:v>
      </x:c>
      <x:c r="C118" s="25" t="n">
        <x:v>0</x:v>
      </x:c>
      <x:c r="D118" s="25" t="n">
        <x:v>0</x:v>
      </x:c>
      <x:c r="E118" s="25" t="n">
        <x:v>0</x:v>
      </x:c>
      <x:c r="F118" s="25" t="n">
        <x:v>0</x:v>
      </x:c>
      <x:c r="G118" s="25" t="n">
        <x:v>2</x:v>
      </x:c>
      <x:c r="H118" s="25" t="n">
        <x:v>5</x:v>
      </x:c>
      <x:c r="I118" s="25" t="n">
        <x:v>14</x:v>
      </x:c>
      <x:c r="J118" s="25" t="n">
        <x:v>0</x:v>
      </x:c>
      <x:c r="K118" s="25" t="n">
        <x:v>0</x:v>
      </x:c>
      <x:c r="L118" s="25" t="n">
        <x:v>0</x:v>
      </x:c>
      <x:c r="M118" s="25" t="n">
        <x:v>0</x:v>
      </x:c>
      <x:c r="N118" s="25" t="n">
        <x:v>0</x:v>
      </x:c>
      <x:c r="O118" s="25" t="n">
        <x:v>0</x:v>
      </x:c>
      <x:c r="P118" s="25" t="n">
        <x:v>0</x:v>
      </x:c>
      <x:c r="Q118" s="25" t="n">
        <x:v>0</x:v>
      </x:c>
      <x:c r="R118" s="25" t="n">
        <x:v>0</x:v>
      </x:c>
      <x:c r="S118" s="25" t="n">
        <x:v>0</x:v>
      </x:c>
      <x:c r="T118" s="25" t="n">
        <x:v>0</x:v>
      </x:c>
      <x:c r="U118" s="25" t="n">
        <x:v>0</x:v>
      </x:c>
      <x:c r="V118" s="25" t="n">
        <x:v>0</x:v>
      </x:c>
      <x:c r="W118" s="25" t="n">
        <x:v>0</x:v>
      </x:c>
      <x:c r="X118" s="25" t="n">
        <x:v>0</x:v>
      </x:c>
      <x:c r="Y118" s="25" t="n">
        <x:v>0</x:v>
      </x:c>
      <x:c r="Z118" s="25" t="n">
        <x:v>0</x:v>
      </x:c>
      <x:c r="AA118" s="25" t="n">
        <x:v>0</x:v>
      </x:c>
      <x:c r="AB118" s="25" t="n">
        <x:v>0</x:v>
      </x:c>
      <x:c r="AC118" s="25" t="n">
        <x:v>0</x:v>
      </x:c>
      <x:c r="AD118" s="25" t="n">
        <x:v>0</x:v>
      </x:c>
      <x:c r="AE118" s="25" t="n">
        <x:v>0</x:v>
      </x:c>
      <x:c r="AF118" s="25" t="n">
        <x:v>8</x:v>
      </x:c>
      <x:c r="AG118" s="25" t="n">
        <x:v>8</x:v>
      </x:c>
      <x:c r="AH118" s="25" t="n">
        <x:v>17</x:v>
      </x:c>
      <x:c r="AI118" s="25" t="n">
        <x:v>1</x:v>
      </x:c>
      <x:c r="AJ118" s="25" t="n">
        <x:v>0</x:v>
      </x:c>
      <x:c r="AK118" s="25" t="n">
        <x:v>0</x:v>
      </x:c>
    </x:row>
    <x:row r="119" spans="1:37">
      <x:c r="A119" s="30" t="n">
        <x:v>11.8</x:v>
      </x:c>
      <x:c r="B119" s="25" t="n">
        <x:v>0</x:v>
      </x:c>
      <x:c r="C119" s="25" t="n">
        <x:v>0</x:v>
      </x:c>
      <x:c r="D119" s="25" t="n">
        <x:v>0</x:v>
      </x:c>
      <x:c r="E119" s="25" t="n">
        <x:v>1</x:v>
      </x:c>
      <x:c r="F119" s="25" t="n">
        <x:v>2</x:v>
      </x:c>
      <x:c r="G119" s="25" t="n">
        <x:v>0</x:v>
      </x:c>
      <x:c r="H119" s="25" t="n">
        <x:v>6</x:v>
      </x:c>
      <x:c r="I119" s="25" t="n">
        <x:v>8</x:v>
      </x:c>
      <x:c r="J119" s="25" t="n">
        <x:v>0</x:v>
      </x:c>
      <x:c r="K119" s="25" t="n">
        <x:v>0</x:v>
      </x:c>
      <x:c r="L119" s="25" t="n">
        <x:v>0</x:v>
      </x:c>
      <x:c r="M119" s="25" t="n">
        <x:v>0</x:v>
      </x:c>
      <x:c r="N119" s="25" t="n">
        <x:v>0</x:v>
      </x:c>
      <x:c r="O119" s="25" t="n">
        <x:v>0</x:v>
      </x:c>
      <x:c r="P119" s="25" t="n">
        <x:v>0</x:v>
      </x:c>
      <x:c r="Q119" s="25" t="n">
        <x:v>0</x:v>
      </x:c>
      <x:c r="R119" s="25" t="n">
        <x:v>0</x:v>
      </x:c>
      <x:c r="S119" s="25" t="n">
        <x:v>0</x:v>
      </x:c>
      <x:c r="T119" s="25" t="n">
        <x:v>0</x:v>
      </x:c>
      <x:c r="U119" s="25" t="n">
        <x:v>0</x:v>
      </x:c>
      <x:c r="V119" s="25" t="n">
        <x:v>0</x:v>
      </x:c>
      <x:c r="W119" s="25" t="n">
        <x:v>0</x:v>
      </x:c>
      <x:c r="X119" s="25" t="n">
        <x:v>0</x:v>
      </x:c>
      <x:c r="Y119" s="25" t="n">
        <x:v>0</x:v>
      </x:c>
      <x:c r="Z119" s="25" t="n">
        <x:v>0</x:v>
      </x:c>
      <x:c r="AA119" s="25" t="n">
        <x:v>0</x:v>
      </x:c>
      <x:c r="AB119" s="25" t="n">
        <x:v>0</x:v>
      </x:c>
      <x:c r="AC119" s="25" t="n">
        <x:v>0</x:v>
      </x:c>
      <x:c r="AD119" s="25" t="n">
        <x:v>0</x:v>
      </x:c>
      <x:c r="AE119" s="25" t="n">
        <x:v>0</x:v>
      </x:c>
      <x:c r="AF119" s="25" t="n">
        <x:v>7</x:v>
      </x:c>
      <x:c r="AG119" s="25" t="n">
        <x:v>14</x:v>
      </x:c>
      <x:c r="AH119" s="25" t="n">
        <x:v>7</x:v>
      </x:c>
      <x:c r="AI119" s="25" t="n">
        <x:v>3</x:v>
      </x:c>
      <x:c r="AJ119" s="25" t="n">
        <x:v>0</x:v>
      </x:c>
      <x:c r="AK119" s="25" t="n">
        <x:v>1</x:v>
      </x:c>
    </x:row>
    <x:row r="120" spans="1:37">
      <x:c r="A120" s="30" t="n">
        <x:v>11.9</x:v>
      </x:c>
      <x:c r="B120" s="25" t="n">
        <x:v>0</x:v>
      </x:c>
      <x:c r="C120" s="25" t="n">
        <x:v>0</x:v>
      </x:c>
      <x:c r="D120" s="25" t="n">
        <x:v>1</x:v>
      </x:c>
      <x:c r="E120" s="25" t="n">
        <x:v>1</x:v>
      </x:c>
      <x:c r="F120" s="25" t="n">
        <x:v>1</x:v>
      </x:c>
      <x:c r="G120" s="25" t="n">
        <x:v>1</x:v>
      </x:c>
      <x:c r="H120" s="25" t="n">
        <x:v>4</x:v>
      </x:c>
      <x:c r="I120" s="25" t="n">
        <x:v>10</x:v>
      </x:c>
      <x:c r="J120" s="25" t="n">
        <x:v>1</x:v>
      </x:c>
      <x:c r="K120" s="25" t="n">
        <x:v>0</x:v>
      </x:c>
      <x:c r="L120" s="25" t="n">
        <x:v>0</x:v>
      </x:c>
      <x:c r="M120" s="25" t="n">
        <x:v>0</x:v>
      </x:c>
      <x:c r="N120" s="25" t="n">
        <x:v>0</x:v>
      </x:c>
      <x:c r="O120" s="25" t="n">
        <x:v>0</x:v>
      </x:c>
      <x:c r="P120" s="25" t="n">
        <x:v>0</x:v>
      </x:c>
      <x:c r="Q120" s="25" t="n">
        <x:v>0</x:v>
      </x:c>
      <x:c r="R120" s="25" t="n">
        <x:v>0</x:v>
      </x:c>
      <x:c r="S120" s="25" t="n">
        <x:v>0</x:v>
      </x:c>
      <x:c r="T120" s="25" t="n">
        <x:v>0</x:v>
      </x:c>
      <x:c r="U120" s="25" t="n">
        <x:v>0</x:v>
      </x:c>
      <x:c r="V120" s="25" t="n">
        <x:v>0</x:v>
      </x:c>
      <x:c r="W120" s="25" t="n">
        <x:v>0</x:v>
      </x:c>
      <x:c r="X120" s="25" t="n">
        <x:v>0</x:v>
      </x:c>
      <x:c r="Y120" s="25" t="n">
        <x:v>0</x:v>
      </x:c>
      <x:c r="Z120" s="25" t="n">
        <x:v>0</x:v>
      </x:c>
      <x:c r="AA120" s="25" t="n">
        <x:v>0</x:v>
      </x:c>
      <x:c r="AB120" s="25" t="n">
        <x:v>0</x:v>
      </x:c>
      <x:c r="AC120" s="25" t="n">
        <x:v>0</x:v>
      </x:c>
      <x:c r="AD120" s="25" t="n">
        <x:v>0</x:v>
      </x:c>
      <x:c r="AE120" s="25" t="n">
        <x:v>0</x:v>
      </x:c>
      <x:c r="AF120" s="25" t="n">
        <x:v>2</x:v>
      </x:c>
      <x:c r="AG120" s="25" t="n">
        <x:v>1</x:v>
      </x:c>
      <x:c r="AH120" s="25" t="n">
        <x:v>9</x:v>
      </x:c>
      <x:c r="AI120" s="25" t="n">
        <x:v>0</x:v>
      </x:c>
      <x:c r="AJ120" s="25" t="n">
        <x:v>0</x:v>
      </x:c>
      <x:c r="AK120" s="25" t="n">
        <x:v>0</x:v>
      </x:c>
    </x:row>
    <x:row r="121" spans="1:37">
      <x:c r="A121" s="30" t="n">
        <x:v>12</x:v>
      </x:c>
      <x:c r="B121" s="25" t="n">
        <x:v>0</x:v>
      </x:c>
      <x:c r="C121" s="25" t="n">
        <x:v>0</x:v>
      </x:c>
      <x:c r="D121" s="25" t="n">
        <x:v>0</x:v>
      </x:c>
      <x:c r="E121" s="25" t="n">
        <x:v>0</x:v>
      </x:c>
      <x:c r="F121" s="25" t="n">
        <x:v>1</x:v>
      </x:c>
      <x:c r="G121" s="25" t="n">
        <x:v>1</x:v>
      </x:c>
      <x:c r="H121" s="25" t="n">
        <x:v>7</x:v>
      </x:c>
      <x:c r="I121" s="25" t="n">
        <x:v>16</x:v>
      </x:c>
      <x:c r="J121" s="25" t="n">
        <x:v>1</x:v>
      </x:c>
      <x:c r="K121" s="25" t="n">
        <x:v>0</x:v>
      </x:c>
      <x:c r="L121" s="25" t="n">
        <x:v>0</x:v>
      </x:c>
      <x:c r="M121" s="25" t="n">
        <x:v>0</x:v>
      </x:c>
      <x:c r="N121" s="25" t="n">
        <x:v>0</x:v>
      </x:c>
      <x:c r="O121" s="25" t="n">
        <x:v>0</x:v>
      </x:c>
      <x:c r="P121" s="25" t="n">
        <x:v>0</x:v>
      </x:c>
      <x:c r="Q121" s="25" t="n">
        <x:v>0</x:v>
      </x:c>
      <x:c r="R121" s="25" t="n">
        <x:v>0</x:v>
      </x:c>
      <x:c r="S121" s="25" t="n">
        <x:v>0</x:v>
      </x:c>
      <x:c r="T121" s="25" t="n">
        <x:v>0</x:v>
      </x:c>
      <x:c r="U121" s="25" t="n">
        <x:v>0</x:v>
      </x:c>
      <x:c r="V121" s="25" t="n">
        <x:v>0</x:v>
      </x:c>
      <x:c r="W121" s="25" t="n">
        <x:v>0</x:v>
      </x:c>
      <x:c r="X121" s="25" t="n">
        <x:v>0</x:v>
      </x:c>
      <x:c r="Y121" s="25" t="n">
        <x:v>0</x:v>
      </x:c>
      <x:c r="Z121" s="25" t="n">
        <x:v>0</x:v>
      </x:c>
      <x:c r="AA121" s="25" t="n">
        <x:v>0</x:v>
      </x:c>
      <x:c r="AB121" s="25" t="n">
        <x:v>0</x:v>
      </x:c>
      <x:c r="AC121" s="25" t="n">
        <x:v>0</x:v>
      </x:c>
      <x:c r="AD121" s="25" t="n">
        <x:v>0</x:v>
      </x:c>
      <x:c r="AE121" s="25" t="n">
        <x:v>0</x:v>
      </x:c>
      <x:c r="AF121" s="25" t="n">
        <x:v>7</x:v>
      </x:c>
      <x:c r="AG121" s="25" t="n">
        <x:v>14</x:v>
      </x:c>
      <x:c r="AH121" s="25" t="n">
        <x:v>11</x:v>
      </x:c>
      <x:c r="AI121" s="25" t="n">
        <x:v>1</x:v>
      </x:c>
      <x:c r="AJ121" s="25" t="n">
        <x:v>0</x:v>
      </x:c>
      <x:c r="AK121" s="25" t="n">
        <x:v>1</x:v>
      </x:c>
    </x:row>
    <x:row r="122" spans="1:37">
      <x:c r="A122" s="30" t="n">
        <x:v>12.1</x:v>
      </x:c>
      <x:c r="B122" s="25" t="n">
        <x:v>0</x:v>
      </x:c>
      <x:c r="C122" s="25" t="n">
        <x:v>0</x:v>
      </x:c>
      <x:c r="D122" s="25" t="n">
        <x:v>0</x:v>
      </x:c>
      <x:c r="E122" s="25" t="n">
        <x:v>0</x:v>
      </x:c>
      <x:c r="F122" s="25" t="n">
        <x:v>0</x:v>
      </x:c>
      <x:c r="G122" s="25" t="n">
        <x:v>2</x:v>
      </x:c>
      <x:c r="H122" s="25" t="n">
        <x:v>8</x:v>
      </x:c>
      <x:c r="I122" s="25" t="n">
        <x:v>7</x:v>
      </x:c>
      <x:c r="J122" s="25" t="n">
        <x:v>0</x:v>
      </x:c>
      <x:c r="K122" s="25" t="n">
        <x:v>0</x:v>
      </x:c>
      <x:c r="L122" s="25" t="n">
        <x:v>0</x:v>
      </x:c>
      <x:c r="M122" s="25" t="n">
        <x:v>0</x:v>
      </x:c>
      <x:c r="N122" s="25" t="n">
        <x:v>0</x:v>
      </x:c>
      <x:c r="O122" s="25" t="n">
        <x:v>0</x:v>
      </x:c>
      <x:c r="P122" s="25" t="n">
        <x:v>0</x:v>
      </x:c>
      <x:c r="Q122" s="25" t="n">
        <x:v>0</x:v>
      </x:c>
      <x:c r="R122" s="25" t="n">
        <x:v>0</x:v>
      </x:c>
      <x:c r="S122" s="25" t="n">
        <x:v>0</x:v>
      </x:c>
      <x:c r="T122" s="25" t="n">
        <x:v>0</x:v>
      </x:c>
      <x:c r="U122" s="25" t="n">
        <x:v>0</x:v>
      </x:c>
      <x:c r="V122" s="25" t="n">
        <x:v>0</x:v>
      </x:c>
      <x:c r="W122" s="25" t="n">
        <x:v>0</x:v>
      </x:c>
      <x:c r="X122" s="25" t="n">
        <x:v>0</x:v>
      </x:c>
      <x:c r="Y122" s="25" t="n">
        <x:v>0</x:v>
      </x:c>
      <x:c r="Z122" s="25" t="n">
        <x:v>0</x:v>
      </x:c>
      <x:c r="AA122" s="25" t="n">
        <x:v>0</x:v>
      </x:c>
      <x:c r="AB122" s="25" t="n">
        <x:v>0</x:v>
      </x:c>
      <x:c r="AC122" s="25" t="n">
        <x:v>0</x:v>
      </x:c>
      <x:c r="AD122" s="25" t="n">
        <x:v>0</x:v>
      </x:c>
      <x:c r="AE122" s="25" t="n">
        <x:v>0</x:v>
      </x:c>
      <x:c r="AF122" s="25" t="n">
        <x:v>5</x:v>
      </x:c>
      <x:c r="AG122" s="25" t="n">
        <x:v>4</x:v>
      </x:c>
      <x:c r="AH122" s="25" t="n">
        <x:v>8</x:v>
      </x:c>
      <x:c r="AI122" s="25" t="n">
        <x:v>1</x:v>
      </x:c>
      <x:c r="AJ122" s="25" t="n">
        <x:v>0</x:v>
      </x:c>
      <x:c r="AK122" s="25" t="n">
        <x:v>0</x:v>
      </x:c>
    </x:row>
    <x:row r="123" spans="1:37">
      <x:c r="A123" s="30" t="n">
        <x:v>12.2</x:v>
      </x:c>
      <x:c r="B123" s="25" t="n">
        <x:v>0</x:v>
      </x:c>
      <x:c r="C123" s="25" t="n">
        <x:v>0</x:v>
      </x:c>
      <x:c r="D123" s="25" t="n">
        <x:v>1</x:v>
      </x:c>
      <x:c r="E123" s="25" t="n">
        <x:v>0</x:v>
      </x:c>
      <x:c r="F123" s="25" t="n">
        <x:v>0</x:v>
      </x:c>
      <x:c r="G123" s="25" t="n">
        <x:v>1</x:v>
      </x:c>
      <x:c r="H123" s="25" t="n">
        <x:v>9</x:v>
      </x:c>
      <x:c r="I123" s="25" t="n">
        <x:v>13</x:v>
      </x:c>
      <x:c r="J123" s="25" t="n">
        <x:v>0</x:v>
      </x:c>
      <x:c r="K123" s="25" t="n">
        <x:v>0</x:v>
      </x:c>
      <x:c r="L123" s="25" t="n">
        <x:v>0</x:v>
      </x:c>
      <x:c r="M123" s="25" t="n">
        <x:v>0</x:v>
      </x:c>
      <x:c r="N123" s="25" t="n">
        <x:v>0</x:v>
      </x:c>
      <x:c r="O123" s="25" t="n">
        <x:v>0</x:v>
      </x:c>
      <x:c r="P123" s="25" t="n">
        <x:v>0</x:v>
      </x:c>
      <x:c r="Q123" s="25" t="n">
        <x:v>0</x:v>
      </x:c>
      <x:c r="R123" s="25" t="n">
        <x:v>0</x:v>
      </x:c>
      <x:c r="S123" s="25" t="n">
        <x:v>0</x:v>
      </x:c>
      <x:c r="T123" s="25" t="n">
        <x:v>0</x:v>
      </x:c>
      <x:c r="U123" s="25" t="n">
        <x:v>0</x:v>
      </x:c>
      <x:c r="V123" s="25" t="n">
        <x:v>0</x:v>
      </x:c>
      <x:c r="W123" s="25" t="n">
        <x:v>0</x:v>
      </x:c>
      <x:c r="X123" s="25" t="n">
        <x:v>0</x:v>
      </x:c>
      <x:c r="Y123" s="25" t="n">
        <x:v>0</x:v>
      </x:c>
      <x:c r="Z123" s="25" t="n">
        <x:v>0</x:v>
      </x:c>
      <x:c r="AA123" s="25" t="n">
        <x:v>0</x:v>
      </x:c>
      <x:c r="AB123" s="25" t="n">
        <x:v>0</x:v>
      </x:c>
      <x:c r="AC123" s="25" t="n">
        <x:v>0</x:v>
      </x:c>
      <x:c r="AD123" s="25" t="n">
        <x:v>0</x:v>
      </x:c>
      <x:c r="AE123" s="25" t="n">
        <x:v>0</x:v>
      </x:c>
      <x:c r="AF123" s="25" t="n">
        <x:v>9</x:v>
      </x:c>
      <x:c r="AG123" s="25" t="n">
        <x:v>4</x:v>
      </x:c>
      <x:c r="AH123" s="25" t="n">
        <x:v>11</x:v>
      </x:c>
      <x:c r="AI123" s="25" t="n">
        <x:v>1</x:v>
      </x:c>
      <x:c r="AJ123" s="25" t="n">
        <x:v>0</x:v>
      </x:c>
      <x:c r="AK123" s="25" t="n">
        <x:v>0</x:v>
      </x:c>
    </x:row>
    <x:row r="124" spans="1:37">
      <x:c r="A124" s="30" t="n">
        <x:v>12.3</x:v>
      </x:c>
      <x:c r="B124" s="25" t="n">
        <x:v>0</x:v>
      </x:c>
      <x:c r="C124" s="25" t="n">
        <x:v>0</x:v>
      </x:c>
      <x:c r="D124" s="25" t="n">
        <x:v>0</x:v>
      </x:c>
      <x:c r="E124" s="25" t="n">
        <x:v>0</x:v>
      </x:c>
      <x:c r="F124" s="25" t="n">
        <x:v>0</x:v>
      </x:c>
      <x:c r="G124" s="25" t="n">
        <x:v>3</x:v>
      </x:c>
      <x:c r="H124" s="25" t="n">
        <x:v>5</x:v>
      </x:c>
      <x:c r="I124" s="25" t="n">
        <x:v>19</x:v>
      </x:c>
      <x:c r="J124" s="25" t="n">
        <x:v>1</x:v>
      </x:c>
      <x:c r="K124" s="25" t="n">
        <x:v>0</x:v>
      </x:c>
      <x:c r="L124" s="25" t="n">
        <x:v>0</x:v>
      </x:c>
      <x:c r="M124" s="25" t="n">
        <x:v>0</x:v>
      </x:c>
      <x:c r="N124" s="25" t="n">
        <x:v>0</x:v>
      </x:c>
      <x:c r="O124" s="25" t="n">
        <x:v>0</x:v>
      </x:c>
      <x:c r="P124" s="25" t="n">
        <x:v>0</x:v>
      </x:c>
      <x:c r="Q124" s="25" t="n">
        <x:v>0</x:v>
      </x:c>
      <x:c r="R124" s="25" t="n">
        <x:v>0</x:v>
      </x:c>
      <x:c r="S124" s="25" t="n">
        <x:v>0</x:v>
      </x:c>
      <x:c r="T124" s="25" t="n">
        <x:v>0</x:v>
      </x:c>
      <x:c r="U124" s="25" t="n">
        <x:v>0</x:v>
      </x:c>
      <x:c r="V124" s="25" t="n">
        <x:v>0</x:v>
      </x:c>
      <x:c r="W124" s="25" t="n">
        <x:v>0</x:v>
      </x:c>
      <x:c r="X124" s="25" t="n">
        <x:v>0</x:v>
      </x:c>
      <x:c r="Y124" s="25" t="n">
        <x:v>0</x:v>
      </x:c>
      <x:c r="Z124" s="25" t="n">
        <x:v>0</x:v>
      </x:c>
      <x:c r="AA124" s="25" t="n">
        <x:v>0</x:v>
      </x:c>
      <x:c r="AB124" s="25" t="n">
        <x:v>0</x:v>
      </x:c>
      <x:c r="AC124" s="25" t="n">
        <x:v>0</x:v>
      </x:c>
      <x:c r="AD124" s="25" t="n">
        <x:v>0</x:v>
      </x:c>
      <x:c r="AE124" s="25" t="n">
        <x:v>0</x:v>
      </x:c>
      <x:c r="AF124" s="25" t="n">
        <x:v>13</x:v>
      </x:c>
      <x:c r="AG124" s="25" t="n">
        <x:v>8</x:v>
      </x:c>
      <x:c r="AH124" s="25" t="n">
        <x:v>9</x:v>
      </x:c>
      <x:c r="AI124" s="25" t="n">
        <x:v>4</x:v>
      </x:c>
      <x:c r="AJ124" s="25" t="n">
        <x:v>0</x:v>
      </x:c>
      <x:c r="AK124" s="25" t="n">
        <x:v>0</x:v>
      </x:c>
    </x:row>
    <x:row r="125" spans="1:37">
      <x:c r="A125" s="30" t="n">
        <x:v>12.4</x:v>
      </x:c>
      <x:c r="B125" s="25" t="n">
        <x:v>0</x:v>
      </x:c>
      <x:c r="C125" s="25" t="n">
        <x:v>0</x:v>
      </x:c>
      <x:c r="D125" s="25" t="n">
        <x:v>0</x:v>
      </x:c>
      <x:c r="E125" s="25" t="n">
        <x:v>0</x:v>
      </x:c>
      <x:c r="F125" s="25" t="n">
        <x:v>0</x:v>
      </x:c>
      <x:c r="G125" s="25" t="n">
        <x:v>2</x:v>
      </x:c>
      <x:c r="H125" s="25" t="n">
        <x:v>4</x:v>
      </x:c>
      <x:c r="I125" s="25" t="n">
        <x:v>9</x:v>
      </x:c>
      <x:c r="J125" s="25" t="n">
        <x:v>0</x:v>
      </x:c>
      <x:c r="K125" s="25" t="n">
        <x:v>0</x:v>
      </x:c>
      <x:c r="L125" s="25" t="n">
        <x:v>0</x:v>
      </x:c>
      <x:c r="M125" s="25" t="n">
        <x:v>0</x:v>
      </x:c>
      <x:c r="N125" s="25" t="n">
        <x:v>0</x:v>
      </x:c>
      <x:c r="O125" s="25" t="n">
        <x:v>0</x:v>
      </x:c>
      <x:c r="P125" s="25" t="n">
        <x:v>0</x:v>
      </x:c>
      <x:c r="Q125" s="25" t="n">
        <x:v>0</x:v>
      </x:c>
      <x:c r="R125" s="25" t="n">
        <x:v>0</x:v>
      </x:c>
      <x:c r="S125" s="25" t="n">
        <x:v>0</x:v>
      </x:c>
      <x:c r="T125" s="25" t="n">
        <x:v>0</x:v>
      </x:c>
      <x:c r="U125" s="25" t="n">
        <x:v>0</x:v>
      </x:c>
      <x:c r="V125" s="25" t="n">
        <x:v>0</x:v>
      </x:c>
      <x:c r="W125" s="25" t="n">
        <x:v>0</x:v>
      </x:c>
      <x:c r="X125" s="25" t="n">
        <x:v>0</x:v>
      </x:c>
      <x:c r="Y125" s="25" t="n">
        <x:v>0</x:v>
      </x:c>
      <x:c r="Z125" s="25" t="n">
        <x:v>0</x:v>
      </x:c>
      <x:c r="AA125" s="25" t="n">
        <x:v>0</x:v>
      </x:c>
      <x:c r="AB125" s="25" t="n">
        <x:v>0</x:v>
      </x:c>
      <x:c r="AC125" s="25" t="n">
        <x:v>0</x:v>
      </x:c>
      <x:c r="AD125" s="25" t="n">
        <x:v>0</x:v>
      </x:c>
      <x:c r="AE125" s="25" t="n">
        <x:v>0</x:v>
      </x:c>
      <x:c r="AF125" s="25" t="n">
        <x:v>7</x:v>
      </x:c>
      <x:c r="AG125" s="25" t="n">
        <x:v>11</x:v>
      </x:c>
      <x:c r="AH125" s="25" t="n">
        <x:v>9</x:v>
      </x:c>
      <x:c r="AI125" s="25" t="n">
        <x:v>1</x:v>
      </x:c>
      <x:c r="AJ125" s="25" t="n">
        <x:v>0</x:v>
      </x:c>
      <x:c r="AK125" s="25" t="n">
        <x:v>1</x:v>
      </x:c>
    </x:row>
    <x:row r="126" spans="1:37">
      <x:c r="A126" s="30" t="n">
        <x:v>12.5</x:v>
      </x:c>
      <x:c r="B126" s="25" t="n">
        <x:v>0</x:v>
      </x:c>
      <x:c r="C126" s="25" t="n">
        <x:v>0</x:v>
      </x:c>
      <x:c r="D126" s="25" t="n">
        <x:v>0</x:v>
      </x:c>
      <x:c r="E126" s="25" t="n">
        <x:v>0</x:v>
      </x:c>
      <x:c r="F126" s="25" t="n">
        <x:v>0</x:v>
      </x:c>
      <x:c r="G126" s="25" t="n">
        <x:v>3</x:v>
      </x:c>
      <x:c r="H126" s="25" t="n">
        <x:v>8</x:v>
      </x:c>
      <x:c r="I126" s="25" t="n">
        <x:v>16</x:v>
      </x:c>
      <x:c r="J126" s="25" t="n">
        <x:v>0</x:v>
      </x:c>
      <x:c r="K126" s="25" t="n">
        <x:v>0</x:v>
      </x:c>
      <x:c r="L126" s="25" t="n">
        <x:v>0</x:v>
      </x:c>
      <x:c r="M126" s="25" t="n">
        <x:v>0</x:v>
      </x:c>
      <x:c r="N126" s="25" t="n">
        <x:v>0</x:v>
      </x:c>
      <x:c r="O126" s="25" t="n">
        <x:v>0</x:v>
      </x:c>
      <x:c r="P126" s="25" t="n">
        <x:v>0</x:v>
      </x:c>
      <x:c r="Q126" s="25" t="n">
        <x:v>0</x:v>
      </x:c>
      <x:c r="R126" s="25" t="n">
        <x:v>0</x:v>
      </x:c>
      <x:c r="S126" s="25" t="n">
        <x:v>0</x:v>
      </x:c>
      <x:c r="T126" s="25" t="n">
        <x:v>0</x:v>
      </x:c>
      <x:c r="U126" s="25" t="n">
        <x:v>0</x:v>
      </x:c>
      <x:c r="V126" s="25" t="n">
        <x:v>0</x:v>
      </x:c>
      <x:c r="W126" s="25" t="n">
        <x:v>0</x:v>
      </x:c>
      <x:c r="X126" s="25" t="n">
        <x:v>0</x:v>
      </x:c>
      <x:c r="Y126" s="25" t="n">
        <x:v>0</x:v>
      </x:c>
      <x:c r="Z126" s="25" t="n">
        <x:v>0</x:v>
      </x:c>
      <x:c r="AA126" s="25" t="n">
        <x:v>0</x:v>
      </x:c>
      <x:c r="AB126" s="25" t="n">
        <x:v>0</x:v>
      </x:c>
      <x:c r="AC126" s="25" t="n">
        <x:v>0</x:v>
      </x:c>
      <x:c r="AD126" s="25" t="n">
        <x:v>0</x:v>
      </x:c>
      <x:c r="AE126" s="25" t="n">
        <x:v>0</x:v>
      </x:c>
      <x:c r="AF126" s="25" t="n">
        <x:v>7</x:v>
      </x:c>
      <x:c r="AG126" s="25" t="n">
        <x:v>12</x:v>
      </x:c>
      <x:c r="AH126" s="25" t="n">
        <x:v>2</x:v>
      </x:c>
      <x:c r="AI126" s="25" t="n">
        <x:v>0</x:v>
      </x:c>
      <x:c r="AJ126" s="25" t="n">
        <x:v>0</x:v>
      </x:c>
      <x:c r="AK126" s="25" t="n">
        <x:v>0</x:v>
      </x:c>
    </x:row>
    <x:row r="127" spans="1:37">
      <x:c r="A127" s="30" t="n">
        <x:v>12.6</x:v>
      </x:c>
      <x:c r="B127" s="25" t="n">
        <x:v>0</x:v>
      </x:c>
      <x:c r="C127" s="25" t="n">
        <x:v>0</x:v>
      </x:c>
      <x:c r="D127" s="25" t="n">
        <x:v>0</x:v>
      </x:c>
      <x:c r="E127" s="25" t="n">
        <x:v>0</x:v>
      </x:c>
      <x:c r="F127" s="25" t="n">
        <x:v>1</x:v>
      </x:c>
      <x:c r="G127" s="25" t="n">
        <x:v>0</x:v>
      </x:c>
      <x:c r="H127" s="25" t="n">
        <x:v>2</x:v>
      </x:c>
      <x:c r="I127" s="25" t="n">
        <x:v>13</x:v>
      </x:c>
      <x:c r="J127" s="25" t="n">
        <x:v>1</x:v>
      </x:c>
      <x:c r="K127" s="25" t="n">
        <x:v>0</x:v>
      </x:c>
      <x:c r="L127" s="25" t="n">
        <x:v>0</x:v>
      </x:c>
      <x:c r="M127" s="25" t="n">
        <x:v>0</x:v>
      </x:c>
      <x:c r="N127" s="25" t="n">
        <x:v>0</x:v>
      </x:c>
      <x:c r="O127" s="25" t="n">
        <x:v>0</x:v>
      </x:c>
      <x:c r="P127" s="25" t="n">
        <x:v>0</x:v>
      </x:c>
      <x:c r="Q127" s="25" t="n">
        <x:v>0</x:v>
      </x:c>
      <x:c r="R127" s="25" t="n">
        <x:v>0</x:v>
      </x:c>
      <x:c r="S127" s="25" t="n">
        <x:v>0</x:v>
      </x:c>
      <x:c r="T127" s="25" t="n">
        <x:v>0</x:v>
      </x:c>
      <x:c r="U127" s="25" t="n">
        <x:v>0</x:v>
      </x:c>
      <x:c r="V127" s="25" t="n">
        <x:v>0</x:v>
      </x:c>
      <x:c r="W127" s="25" t="n">
        <x:v>0</x:v>
      </x:c>
      <x:c r="X127" s="25" t="n">
        <x:v>0</x:v>
      </x:c>
      <x:c r="Y127" s="25" t="n">
        <x:v>0</x:v>
      </x:c>
      <x:c r="Z127" s="25" t="n">
        <x:v>0</x:v>
      </x:c>
      <x:c r="AA127" s="25" t="n">
        <x:v>0</x:v>
      </x:c>
      <x:c r="AB127" s="25" t="n">
        <x:v>0</x:v>
      </x:c>
      <x:c r="AC127" s="25" t="n">
        <x:v>0</x:v>
      </x:c>
      <x:c r="AD127" s="25" t="n">
        <x:v>0</x:v>
      </x:c>
      <x:c r="AE127" s="25" t="n">
        <x:v>0</x:v>
      </x:c>
      <x:c r="AF127" s="25" t="n">
        <x:v>6</x:v>
      </x:c>
      <x:c r="AG127" s="25" t="n">
        <x:v>4</x:v>
      </x:c>
      <x:c r="AH127" s="25" t="n">
        <x:v>8</x:v>
      </x:c>
      <x:c r="AI127" s="25" t="n">
        <x:v>1</x:v>
      </x:c>
      <x:c r="AJ127" s="25" t="n">
        <x:v>0</x:v>
      </x:c>
      <x:c r="AK127" s="25" t="n">
        <x:v>0</x:v>
      </x:c>
    </x:row>
    <x:row r="128" spans="1:37">
      <x:c r="A128" s="30" t="n">
        <x:v>12.7</x:v>
      </x:c>
      <x:c r="B128" s="25" t="n">
        <x:v>0</x:v>
      </x:c>
      <x:c r="C128" s="25" t="n">
        <x:v>0</x:v>
      </x:c>
      <x:c r="D128" s="25" t="n">
        <x:v>0</x:v>
      </x:c>
      <x:c r="E128" s="25" t="n">
        <x:v>0</x:v>
      </x:c>
      <x:c r="F128" s="25" t="n">
        <x:v>0</x:v>
      </x:c>
      <x:c r="G128" s="25" t="n">
        <x:v>2</x:v>
      </x:c>
      <x:c r="H128" s="25" t="n">
        <x:v>3</x:v>
      </x:c>
      <x:c r="I128" s="25" t="n">
        <x:v>12</x:v>
      </x:c>
      <x:c r="J128" s="25" t="n">
        <x:v>2</x:v>
      </x:c>
      <x:c r="K128" s="25" t="n">
        <x:v>0</x:v>
      </x:c>
      <x:c r="L128" s="25" t="n">
        <x:v>0</x:v>
      </x:c>
      <x:c r="M128" s="25" t="n">
        <x:v>0</x:v>
      </x:c>
      <x:c r="N128" s="25" t="n">
        <x:v>0</x:v>
      </x:c>
      <x:c r="O128" s="25" t="n">
        <x:v>0</x:v>
      </x:c>
      <x:c r="P128" s="25" t="n">
        <x:v>0</x:v>
      </x:c>
      <x:c r="Q128" s="25" t="n">
        <x:v>0</x:v>
      </x:c>
      <x:c r="R128" s="25" t="n">
        <x:v>0</x:v>
      </x:c>
      <x:c r="S128" s="25" t="n">
        <x:v>0</x:v>
      </x:c>
      <x:c r="T128" s="25" t="n">
        <x:v>0</x:v>
      </x:c>
      <x:c r="U128" s="25" t="n">
        <x:v>0</x:v>
      </x:c>
      <x:c r="V128" s="25" t="n">
        <x:v>0</x:v>
      </x:c>
      <x:c r="W128" s="25" t="n">
        <x:v>0</x:v>
      </x:c>
      <x:c r="X128" s="25" t="n">
        <x:v>0</x:v>
      </x:c>
      <x:c r="Y128" s="25" t="n">
        <x:v>0</x:v>
      </x:c>
      <x:c r="Z128" s="25" t="n">
        <x:v>0</x:v>
      </x:c>
      <x:c r="AA128" s="25" t="n">
        <x:v>0</x:v>
      </x:c>
      <x:c r="AB128" s="25" t="n">
        <x:v>0</x:v>
      </x:c>
      <x:c r="AC128" s="25" t="n">
        <x:v>0</x:v>
      </x:c>
      <x:c r="AD128" s="25" t="n">
        <x:v>0</x:v>
      </x:c>
      <x:c r="AE128" s="25" t="n">
        <x:v>0</x:v>
      </x:c>
      <x:c r="AF128" s="25" t="n">
        <x:v>10</x:v>
      </x:c>
      <x:c r="AG128" s="25" t="n">
        <x:v>11</x:v>
      </x:c>
      <x:c r="AH128" s="25" t="n">
        <x:v>4</x:v>
      </x:c>
      <x:c r="AI128" s="25" t="n">
        <x:v>2</x:v>
      </x:c>
      <x:c r="AJ128" s="25" t="n">
        <x:v>0</x:v>
      </x:c>
      <x:c r="AK128" s="25" t="n">
        <x:v>0</x:v>
      </x:c>
    </x:row>
    <x:row r="129" spans="1:37">
      <x:c r="A129" s="30" t="n">
        <x:v>12.8</x:v>
      </x:c>
      <x:c r="B129" s="25" t="n">
        <x:v>0</x:v>
      </x:c>
      <x:c r="C129" s="25" t="n">
        <x:v>0</x:v>
      </x:c>
      <x:c r="D129" s="25" t="n">
        <x:v>0</x:v>
      </x:c>
      <x:c r="E129" s="25" t="n">
        <x:v>0</x:v>
      </x:c>
      <x:c r="F129" s="25" t="n">
        <x:v>1</x:v>
      </x:c>
      <x:c r="G129" s="25" t="n">
        <x:v>2</x:v>
      </x:c>
      <x:c r="H129" s="25" t="n">
        <x:v>4</x:v>
      </x:c>
      <x:c r="I129" s="25" t="n">
        <x:v>12</x:v>
      </x:c>
      <x:c r="J129" s="25" t="n">
        <x:v>0</x:v>
      </x:c>
      <x:c r="K129" s="25" t="n">
        <x:v>0</x:v>
      </x:c>
      <x:c r="L129" s="25" t="n">
        <x:v>0</x:v>
      </x:c>
      <x:c r="M129" s="25" t="n">
        <x:v>0</x:v>
      </x:c>
      <x:c r="N129" s="25" t="n">
        <x:v>0</x:v>
      </x:c>
      <x:c r="O129" s="25" t="n">
        <x:v>0</x:v>
      </x:c>
      <x:c r="P129" s="25" t="n">
        <x:v>0</x:v>
      </x:c>
      <x:c r="Q129" s="25" t="n">
        <x:v>0</x:v>
      </x:c>
      <x:c r="R129" s="25" t="n">
        <x:v>0</x:v>
      </x:c>
      <x:c r="S129" s="25" t="n">
        <x:v>0</x:v>
      </x:c>
      <x:c r="T129" s="25" t="n">
        <x:v>0</x:v>
      </x:c>
      <x:c r="U129" s="25" t="n">
        <x:v>0</x:v>
      </x:c>
      <x:c r="V129" s="25" t="n">
        <x:v>0</x:v>
      </x:c>
      <x:c r="W129" s="25" t="n">
        <x:v>0</x:v>
      </x:c>
      <x:c r="X129" s="25" t="n">
        <x:v>0</x:v>
      </x:c>
      <x:c r="Y129" s="25" t="n">
        <x:v>0</x:v>
      </x:c>
      <x:c r="Z129" s="25" t="n">
        <x:v>0</x:v>
      </x:c>
      <x:c r="AA129" s="25" t="n">
        <x:v>0</x:v>
      </x:c>
      <x:c r="AB129" s="25" t="n">
        <x:v>0</x:v>
      </x:c>
      <x:c r="AC129" s="25" t="n">
        <x:v>0</x:v>
      </x:c>
      <x:c r="AD129" s="25" t="n">
        <x:v>0</x:v>
      </x:c>
      <x:c r="AE129" s="25" t="n">
        <x:v>0</x:v>
      </x:c>
      <x:c r="AF129" s="25" t="n">
        <x:v>5</x:v>
      </x:c>
      <x:c r="AG129" s="25" t="n">
        <x:v>9</x:v>
      </x:c>
      <x:c r="AH129" s="25" t="n">
        <x:v>7</x:v>
      </x:c>
      <x:c r="AI129" s="25" t="n">
        <x:v>1</x:v>
      </x:c>
      <x:c r="AJ129" s="25" t="n">
        <x:v>0</x:v>
      </x:c>
      <x:c r="AK129" s="25" t="n">
        <x:v>0</x:v>
      </x:c>
    </x:row>
    <x:row r="130" spans="1:37">
      <x:c r="A130" s="30" t="n">
        <x:v>12.9</x:v>
      </x:c>
      <x:c r="B130" s="25" t="n">
        <x:v>0</x:v>
      </x:c>
      <x:c r="C130" s="25" t="n">
        <x:v>0</x:v>
      </x:c>
      <x:c r="D130" s="25" t="n">
        <x:v>0</x:v>
      </x:c>
      <x:c r="E130" s="25" t="n">
        <x:v>0</x:v>
      </x:c>
      <x:c r="F130" s="25" t="n">
        <x:v>0</x:v>
      </x:c>
      <x:c r="G130" s="25" t="n">
        <x:v>1</x:v>
      </x:c>
      <x:c r="H130" s="25" t="n">
        <x:v>6</x:v>
      </x:c>
      <x:c r="I130" s="25" t="n">
        <x:v>12</x:v>
      </x:c>
      <x:c r="J130" s="25" t="n">
        <x:v>0</x:v>
      </x:c>
      <x:c r="K130" s="25" t="n">
        <x:v>0</x:v>
      </x:c>
      <x:c r="L130" s="25" t="n">
        <x:v>0</x:v>
      </x:c>
      <x:c r="M130" s="25" t="n">
        <x:v>0</x:v>
      </x:c>
      <x:c r="N130" s="25" t="n">
        <x:v>0</x:v>
      </x:c>
      <x:c r="O130" s="25" t="n">
        <x:v>0</x:v>
      </x:c>
      <x:c r="P130" s="25" t="n">
        <x:v>0</x:v>
      </x:c>
      <x:c r="Q130" s="25" t="n">
        <x:v>0</x:v>
      </x:c>
      <x:c r="R130" s="25" t="n">
        <x:v>0</x:v>
      </x:c>
      <x:c r="S130" s="25" t="n">
        <x:v>0</x:v>
      </x:c>
      <x:c r="T130" s="25" t="n">
        <x:v>0</x:v>
      </x:c>
      <x:c r="U130" s="25" t="n">
        <x:v>0</x:v>
      </x:c>
      <x:c r="V130" s="25" t="n">
        <x:v>0</x:v>
      </x:c>
      <x:c r="W130" s="25" t="n">
        <x:v>0</x:v>
      </x:c>
      <x:c r="X130" s="25" t="n">
        <x:v>0</x:v>
      </x:c>
      <x:c r="Y130" s="25" t="n">
        <x:v>0</x:v>
      </x:c>
      <x:c r="Z130" s="25" t="n">
        <x:v>0</x:v>
      </x:c>
      <x:c r="AA130" s="25" t="n">
        <x:v>0</x:v>
      </x:c>
      <x:c r="AB130" s="25" t="n">
        <x:v>0</x:v>
      </x:c>
      <x:c r="AC130" s="25" t="n">
        <x:v>0</x:v>
      </x:c>
      <x:c r="AD130" s="25" t="n">
        <x:v>0</x:v>
      </x:c>
      <x:c r="AE130" s="25" t="n">
        <x:v>0</x:v>
      </x:c>
      <x:c r="AF130" s="25" t="n">
        <x:v>7</x:v>
      </x:c>
      <x:c r="AG130" s="25" t="n">
        <x:v>6</x:v>
      </x:c>
      <x:c r="AH130" s="25" t="n">
        <x:v>9</x:v>
      </x:c>
      <x:c r="AI130" s="25" t="n">
        <x:v>5</x:v>
      </x:c>
      <x:c r="AJ130" s="25" t="n">
        <x:v>0</x:v>
      </x:c>
      <x:c r="AK130" s="25" t="n">
        <x:v>1</x:v>
      </x:c>
    </x:row>
    <x:row r="131" spans="1:37">
      <x:c r="A131" s="30" t="n">
        <x:v>13</x:v>
      </x:c>
      <x:c r="B131" s="25" t="n">
        <x:v>0</x:v>
      </x:c>
      <x:c r="C131" s="25" t="n">
        <x:v>0</x:v>
      </x:c>
      <x:c r="D131" s="25" t="n">
        <x:v>0</x:v>
      </x:c>
      <x:c r="E131" s="25" t="n">
        <x:v>0</x:v>
      </x:c>
      <x:c r="F131" s="25" t="n">
        <x:v>1</x:v>
      </x:c>
      <x:c r="G131" s="25" t="n">
        <x:v>3</x:v>
      </x:c>
      <x:c r="H131" s="25" t="n">
        <x:v>4</x:v>
      </x:c>
      <x:c r="I131" s="25" t="n">
        <x:v>7</x:v>
      </x:c>
      <x:c r="J131" s="25" t="n">
        <x:v>0</x:v>
      </x:c>
      <x:c r="K131" s="25" t="n">
        <x:v>0</x:v>
      </x:c>
      <x:c r="L131" s="25" t="n">
        <x:v>0</x:v>
      </x:c>
      <x:c r="M131" s="25" t="n">
        <x:v>0</x:v>
      </x:c>
      <x:c r="N131" s="25" t="n">
        <x:v>0</x:v>
      </x:c>
      <x:c r="O131" s="25" t="n">
        <x:v>0</x:v>
      </x:c>
      <x:c r="P131" s="25" t="n">
        <x:v>0</x:v>
      </x:c>
      <x:c r="Q131" s="25" t="n">
        <x:v>0</x:v>
      </x:c>
      <x:c r="R131" s="25" t="n">
        <x:v>0</x:v>
      </x:c>
      <x:c r="S131" s="25" t="n">
        <x:v>0</x:v>
      </x:c>
      <x:c r="T131" s="25" t="n">
        <x:v>0</x:v>
      </x:c>
      <x:c r="U131" s="25" t="n">
        <x:v>0</x:v>
      </x:c>
      <x:c r="V131" s="25" t="n">
        <x:v>0</x:v>
      </x:c>
      <x:c r="W131" s="25" t="n">
        <x:v>0</x:v>
      </x:c>
      <x:c r="X131" s="25" t="n">
        <x:v>0</x:v>
      </x:c>
      <x:c r="Y131" s="25" t="n">
        <x:v>0</x:v>
      </x:c>
      <x:c r="Z131" s="25" t="n">
        <x:v>0</x:v>
      </x:c>
      <x:c r="AA131" s="25" t="n">
        <x:v>0</x:v>
      </x:c>
      <x:c r="AB131" s="25" t="n">
        <x:v>0</x:v>
      </x:c>
      <x:c r="AC131" s="25" t="n">
        <x:v>0</x:v>
      </x:c>
      <x:c r="AD131" s="25" t="n">
        <x:v>0</x:v>
      </x:c>
      <x:c r="AE131" s="25" t="n">
        <x:v>0</x:v>
      </x:c>
      <x:c r="AF131" s="25" t="n">
        <x:v>10</x:v>
      </x:c>
      <x:c r="AG131" s="25" t="n">
        <x:v>7</x:v>
      </x:c>
      <x:c r="AH131" s="25" t="n">
        <x:v>5</x:v>
      </x:c>
      <x:c r="AI131" s="25" t="n">
        <x:v>1</x:v>
      </x:c>
      <x:c r="AJ131" s="25" t="n">
        <x:v>0</x:v>
      </x:c>
      <x:c r="AK131" s="25" t="n">
        <x:v>0</x:v>
      </x:c>
    </x:row>
    <x:row r="132" spans="1:37">
      <x:c r="A132" s="30" t="n">
        <x:v>13.1</x:v>
      </x:c>
      <x:c r="B132" s="25" t="n">
        <x:v>0</x:v>
      </x:c>
      <x:c r="C132" s="25" t="n">
        <x:v>0</x:v>
      </x:c>
      <x:c r="D132" s="25" t="n">
        <x:v>0</x:v>
      </x:c>
      <x:c r="E132" s="25" t="n">
        <x:v>0</x:v>
      </x:c>
      <x:c r="F132" s="25" t="n">
        <x:v>1</x:v>
      </x:c>
      <x:c r="G132" s="25" t="n">
        <x:v>0</x:v>
      </x:c>
      <x:c r="H132" s="25" t="n">
        <x:v>5</x:v>
      </x:c>
      <x:c r="I132" s="25" t="n">
        <x:v>8</x:v>
      </x:c>
      <x:c r="J132" s="25" t="n">
        <x:v>1</x:v>
      </x:c>
      <x:c r="K132" s="25" t="n">
        <x:v>0</x:v>
      </x:c>
      <x:c r="L132" s="25" t="n">
        <x:v>0</x:v>
      </x:c>
      <x:c r="M132" s="25" t="n">
        <x:v>0</x:v>
      </x:c>
      <x:c r="N132" s="25" t="n">
        <x:v>0</x:v>
      </x:c>
      <x:c r="O132" s="25" t="n">
        <x:v>0</x:v>
      </x:c>
      <x:c r="P132" s="25" t="n">
        <x:v>0</x:v>
      </x:c>
      <x:c r="Q132" s="25" t="n">
        <x:v>0</x:v>
      </x:c>
      <x:c r="R132" s="25" t="n">
        <x:v>0</x:v>
      </x:c>
      <x:c r="S132" s="25" t="n">
        <x:v>0</x:v>
      </x:c>
      <x:c r="T132" s="25" t="n">
        <x:v>0</x:v>
      </x:c>
      <x:c r="U132" s="25" t="n">
        <x:v>0</x:v>
      </x:c>
      <x:c r="V132" s="25" t="n">
        <x:v>0</x:v>
      </x:c>
      <x:c r="W132" s="25" t="n">
        <x:v>0</x:v>
      </x:c>
      <x:c r="X132" s="25" t="n">
        <x:v>0</x:v>
      </x:c>
      <x:c r="Y132" s="25" t="n">
        <x:v>0</x:v>
      </x:c>
      <x:c r="Z132" s="25" t="n">
        <x:v>0</x:v>
      </x:c>
      <x:c r="AA132" s="25" t="n">
        <x:v>0</x:v>
      </x:c>
      <x:c r="AB132" s="25" t="n">
        <x:v>0</x:v>
      </x:c>
      <x:c r="AC132" s="25" t="n">
        <x:v>0</x:v>
      </x:c>
      <x:c r="AD132" s="25" t="n">
        <x:v>0</x:v>
      </x:c>
      <x:c r="AE132" s="25" t="n">
        <x:v>0</x:v>
      </x:c>
      <x:c r="AF132" s="25" t="n">
        <x:v>6</x:v>
      </x:c>
      <x:c r="AG132" s="25" t="n">
        <x:v>7</x:v>
      </x:c>
      <x:c r="AH132" s="25" t="n">
        <x:v>9</x:v>
      </x:c>
      <x:c r="AI132" s="25" t="n">
        <x:v>2</x:v>
      </x:c>
      <x:c r="AJ132" s="25" t="n">
        <x:v>1</x:v>
      </x:c>
      <x:c r="AK132" s="25" t="n">
        <x:v>0</x:v>
      </x:c>
    </x:row>
    <x:row r="133" spans="1:37">
      <x:c r="A133" s="30" t="n">
        <x:v>13.2</x:v>
      </x:c>
      <x:c r="B133" s="25" t="n">
        <x:v>0</x:v>
      </x:c>
      <x:c r="C133" s="25" t="n">
        <x:v>0</x:v>
      </x:c>
      <x:c r="D133" s="25" t="n">
        <x:v>0</x:v>
      </x:c>
      <x:c r="E133" s="25" t="n">
        <x:v>0</x:v>
      </x:c>
      <x:c r="F133" s="25" t="n">
        <x:v>1</x:v>
      </x:c>
      <x:c r="G133" s="25" t="n">
        <x:v>1</x:v>
      </x:c>
      <x:c r="H133" s="25" t="n">
        <x:v>1</x:v>
      </x:c>
      <x:c r="I133" s="25" t="n">
        <x:v>11</x:v>
      </x:c>
      <x:c r="J133" s="25" t="n">
        <x:v>0</x:v>
      </x:c>
      <x:c r="K133" s="25" t="n">
        <x:v>0</x:v>
      </x:c>
      <x:c r="L133" s="25" t="n">
        <x:v>0</x:v>
      </x:c>
      <x:c r="M133" s="25" t="n">
        <x:v>0</x:v>
      </x:c>
      <x:c r="N133" s="25" t="n">
        <x:v>0</x:v>
      </x:c>
      <x:c r="O133" s="25" t="n">
        <x:v>0</x:v>
      </x:c>
      <x:c r="P133" s="25" t="n">
        <x:v>0</x:v>
      </x:c>
      <x:c r="Q133" s="25" t="n">
        <x:v>0</x:v>
      </x:c>
      <x:c r="R133" s="25" t="n">
        <x:v>0</x:v>
      </x:c>
      <x:c r="S133" s="25" t="n">
        <x:v>0</x:v>
      </x:c>
      <x:c r="T133" s="25" t="n">
        <x:v>0</x:v>
      </x:c>
      <x:c r="U133" s="25" t="n">
        <x:v>0</x:v>
      </x:c>
      <x:c r="V133" s="25" t="n">
        <x:v>0</x:v>
      </x:c>
      <x:c r="W133" s="25" t="n">
        <x:v>0</x:v>
      </x:c>
      <x:c r="X133" s="25" t="n">
        <x:v>0</x:v>
      </x:c>
      <x:c r="Y133" s="25" t="n">
        <x:v>0</x:v>
      </x:c>
      <x:c r="Z133" s="25" t="n">
        <x:v>0</x:v>
      </x:c>
      <x:c r="AA133" s="25" t="n">
        <x:v>0</x:v>
      </x:c>
      <x:c r="AB133" s="25" t="n">
        <x:v>0</x:v>
      </x:c>
      <x:c r="AC133" s="25" t="n">
        <x:v>0</x:v>
      </x:c>
      <x:c r="AD133" s="25" t="n">
        <x:v>0</x:v>
      </x:c>
      <x:c r="AE133" s="25" t="n">
        <x:v>0</x:v>
      </x:c>
      <x:c r="AF133" s="25" t="n">
        <x:v>8</x:v>
      </x:c>
      <x:c r="AG133" s="25" t="n">
        <x:v>6</x:v>
      </x:c>
      <x:c r="AH133" s="25" t="n">
        <x:v>6</x:v>
      </x:c>
      <x:c r="AI133" s="25" t="n">
        <x:v>3</x:v>
      </x:c>
      <x:c r="AJ133" s="25" t="n">
        <x:v>0</x:v>
      </x:c>
      <x:c r="AK133" s="25" t="n">
        <x:v>0</x:v>
      </x:c>
    </x:row>
    <x:row r="134" spans="1:37">
      <x:c r="A134" s="30" t="n">
        <x:v>13.3</x:v>
      </x:c>
      <x:c r="B134" s="25" t="n">
        <x:v>0</x:v>
      </x:c>
      <x:c r="C134" s="25" t="n">
        <x:v>0</x:v>
      </x:c>
      <x:c r="D134" s="25" t="n">
        <x:v>0</x:v>
      </x:c>
      <x:c r="E134" s="25" t="n">
        <x:v>0</x:v>
      </x:c>
      <x:c r="F134" s="25" t="n">
        <x:v>1</x:v>
      </x:c>
      <x:c r="G134" s="25" t="n">
        <x:v>0</x:v>
      </x:c>
      <x:c r="H134" s="25" t="n">
        <x:v>2</x:v>
      </x:c>
      <x:c r="I134" s="25" t="n">
        <x:v>12</x:v>
      </x:c>
      <x:c r="J134" s="25" t="n">
        <x:v>0</x:v>
      </x:c>
      <x:c r="K134" s="25" t="n">
        <x:v>0</x:v>
      </x:c>
      <x:c r="L134" s="25" t="n">
        <x:v>0</x:v>
      </x:c>
      <x:c r="M134" s="25" t="n">
        <x:v>0</x:v>
      </x:c>
      <x:c r="N134" s="25" t="n">
        <x:v>0</x:v>
      </x:c>
      <x:c r="O134" s="25" t="n">
        <x:v>0</x:v>
      </x:c>
      <x:c r="P134" s="25" t="n">
        <x:v>0</x:v>
      </x:c>
      <x:c r="Q134" s="25" t="n">
        <x:v>0</x:v>
      </x:c>
      <x:c r="R134" s="25" t="n">
        <x:v>0</x:v>
      </x:c>
      <x:c r="S134" s="25" t="n">
        <x:v>0</x:v>
      </x:c>
      <x:c r="T134" s="25" t="n">
        <x:v>0</x:v>
      </x:c>
      <x:c r="U134" s="25" t="n">
        <x:v>0</x:v>
      </x:c>
      <x:c r="V134" s="25" t="n">
        <x:v>0</x:v>
      </x:c>
      <x:c r="W134" s="25" t="n">
        <x:v>0</x:v>
      </x:c>
      <x:c r="X134" s="25" t="n">
        <x:v>0</x:v>
      </x:c>
      <x:c r="Y134" s="25" t="n">
        <x:v>0</x:v>
      </x:c>
      <x:c r="Z134" s="25" t="n">
        <x:v>0</x:v>
      </x:c>
      <x:c r="AA134" s="25" t="n">
        <x:v>0</x:v>
      </x:c>
      <x:c r="AB134" s="25" t="n">
        <x:v>0</x:v>
      </x:c>
      <x:c r="AC134" s="25" t="n">
        <x:v>0</x:v>
      </x:c>
      <x:c r="AD134" s="25" t="n">
        <x:v>0</x:v>
      </x:c>
      <x:c r="AE134" s="25" t="n">
        <x:v>0</x:v>
      </x:c>
      <x:c r="AF134" s="25" t="n">
        <x:v>5</x:v>
      </x:c>
      <x:c r="AG134" s="25" t="n">
        <x:v>8</x:v>
      </x:c>
      <x:c r="AH134" s="25" t="n">
        <x:v>8</x:v>
      </x:c>
      <x:c r="AI134" s="25" t="n">
        <x:v>1</x:v>
      </x:c>
      <x:c r="AJ134" s="25" t="n">
        <x:v>0</x:v>
      </x:c>
      <x:c r="AK134" s="25" t="n">
        <x:v>0</x:v>
      </x:c>
    </x:row>
    <x:row r="135" spans="1:37">
      <x:c r="A135" s="30" t="n">
        <x:v>13.4</x:v>
      </x:c>
      <x:c r="B135" s="25" t="n">
        <x:v>0</x:v>
      </x:c>
      <x:c r="C135" s="25" t="n">
        <x:v>0</x:v>
      </x:c>
      <x:c r="D135" s="25" t="n">
        <x:v>0</x:v>
      </x:c>
      <x:c r="E135" s="25" t="n">
        <x:v>0</x:v>
      </x:c>
      <x:c r="F135" s="25" t="n">
        <x:v>0</x:v>
      </x:c>
      <x:c r="G135" s="25" t="n">
        <x:v>2</x:v>
      </x:c>
      <x:c r="H135" s="25" t="n">
        <x:v>0</x:v>
      </x:c>
      <x:c r="I135" s="25" t="n">
        <x:v>17</x:v>
      </x:c>
      <x:c r="J135" s="25" t="n">
        <x:v>4</x:v>
      </x:c>
      <x:c r="K135" s="25" t="n">
        <x:v>0</x:v>
      </x:c>
      <x:c r="L135" s="25" t="n">
        <x:v>0</x:v>
      </x:c>
      <x:c r="M135" s="25" t="n">
        <x:v>0</x:v>
      </x:c>
      <x:c r="N135" s="25" t="n">
        <x:v>0</x:v>
      </x:c>
      <x:c r="O135" s="25" t="n">
        <x:v>0</x:v>
      </x:c>
      <x:c r="P135" s="25" t="n">
        <x:v>0</x:v>
      </x:c>
      <x:c r="Q135" s="25" t="n">
        <x:v>0</x:v>
      </x:c>
      <x:c r="R135" s="25" t="n">
        <x:v>0</x:v>
      </x:c>
      <x:c r="S135" s="25" t="n">
        <x:v>0</x:v>
      </x:c>
      <x:c r="T135" s="25" t="n">
        <x:v>0</x:v>
      </x:c>
      <x:c r="U135" s="25" t="n">
        <x:v>0</x:v>
      </x:c>
      <x:c r="V135" s="25" t="n">
        <x:v>0</x:v>
      </x:c>
      <x:c r="W135" s="25" t="n">
        <x:v>0</x:v>
      </x:c>
      <x:c r="X135" s="25" t="n">
        <x:v>0</x:v>
      </x:c>
      <x:c r="Y135" s="25" t="n">
        <x:v>0</x:v>
      </x:c>
      <x:c r="Z135" s="25" t="n">
        <x:v>0</x:v>
      </x:c>
      <x:c r="AA135" s="25" t="n">
        <x:v>0</x:v>
      </x:c>
      <x:c r="AB135" s="25" t="n">
        <x:v>0</x:v>
      </x:c>
      <x:c r="AC135" s="25" t="n">
        <x:v>0</x:v>
      </x:c>
      <x:c r="AD135" s="25" t="n">
        <x:v>0</x:v>
      </x:c>
      <x:c r="AE135" s="25" t="n">
        <x:v>0</x:v>
      </x:c>
      <x:c r="AF135" s="25" t="n">
        <x:v>9</x:v>
      </x:c>
      <x:c r="AG135" s="25" t="n">
        <x:v>8</x:v>
      </x:c>
      <x:c r="AH135" s="25" t="n">
        <x:v>3</x:v>
      </x:c>
      <x:c r="AI135" s="25" t="n">
        <x:v>1</x:v>
      </x:c>
      <x:c r="AJ135" s="25" t="n">
        <x:v>0</x:v>
      </x:c>
      <x:c r="AK135" s="25" t="n">
        <x:v>0</x:v>
      </x:c>
    </x:row>
    <x:row r="136" spans="1:37">
      <x:c r="A136" s="30" t="n">
        <x:v>13.5</x:v>
      </x:c>
      <x:c r="B136" s="25" t="n">
        <x:v>0</x:v>
      </x:c>
      <x:c r="C136" s="25" t="n">
        <x:v>0</x:v>
      </x:c>
      <x:c r="D136" s="25" t="n">
        <x:v>0</x:v>
      </x:c>
      <x:c r="E136" s="25" t="n">
        <x:v>0</x:v>
      </x:c>
      <x:c r="F136" s="25" t="n">
        <x:v>0</x:v>
      </x:c>
      <x:c r="G136" s="25" t="n">
        <x:v>0</x:v>
      </x:c>
      <x:c r="H136" s="25" t="n">
        <x:v>2</x:v>
      </x:c>
      <x:c r="I136" s="25" t="n">
        <x:v>9</x:v>
      </x:c>
      <x:c r="J136" s="25" t="n">
        <x:v>3</x:v>
      </x:c>
      <x:c r="K136" s="25" t="n">
        <x:v>0</x:v>
      </x:c>
      <x:c r="L136" s="25" t="n">
        <x:v>0</x:v>
      </x:c>
      <x:c r="M136" s="25" t="n">
        <x:v>0</x:v>
      </x:c>
      <x:c r="N136" s="25" t="n">
        <x:v>0</x:v>
      </x:c>
      <x:c r="O136" s="25" t="n">
        <x:v>0</x:v>
      </x:c>
      <x:c r="P136" s="25" t="n">
        <x:v>0</x:v>
      </x:c>
      <x:c r="Q136" s="25" t="n">
        <x:v>0</x:v>
      </x:c>
      <x:c r="R136" s="25" t="n">
        <x:v>0</x:v>
      </x:c>
      <x:c r="S136" s="25" t="n">
        <x:v>0</x:v>
      </x:c>
      <x:c r="T136" s="25" t="n">
        <x:v>0</x:v>
      </x:c>
      <x:c r="U136" s="25" t="n">
        <x:v>0</x:v>
      </x:c>
      <x:c r="V136" s="25" t="n">
        <x:v>0</x:v>
      </x:c>
      <x:c r="W136" s="25" t="n">
        <x:v>0</x:v>
      </x:c>
      <x:c r="X136" s="25" t="n">
        <x:v>0</x:v>
      </x:c>
      <x:c r="Y136" s="25" t="n">
        <x:v>0</x:v>
      </x:c>
      <x:c r="Z136" s="25" t="n">
        <x:v>0</x:v>
      </x:c>
      <x:c r="AA136" s="25" t="n">
        <x:v>0</x:v>
      </x:c>
      <x:c r="AB136" s="25" t="n">
        <x:v>0</x:v>
      </x:c>
      <x:c r="AC136" s="25" t="n">
        <x:v>0</x:v>
      </x:c>
      <x:c r="AD136" s="25" t="n">
        <x:v>0</x:v>
      </x:c>
      <x:c r="AE136" s="25" t="n">
        <x:v>0</x:v>
      </x:c>
      <x:c r="AF136" s="25" t="n">
        <x:v>8</x:v>
      </x:c>
      <x:c r="AG136" s="25" t="n">
        <x:v>5</x:v>
      </x:c>
      <x:c r="AH136" s="25" t="n">
        <x:v>4</x:v>
      </x:c>
      <x:c r="AI136" s="25" t="n">
        <x:v>0</x:v>
      </x:c>
      <x:c r="AJ136" s="25" t="n">
        <x:v>0</x:v>
      </x:c>
      <x:c r="AK136" s="25" t="n">
        <x:v>0</x:v>
      </x:c>
    </x:row>
    <x:row r="137" spans="1:37">
      <x:c r="A137" s="30" t="n">
        <x:v>13.6</x:v>
      </x:c>
      <x:c r="B137" s="25" t="n">
        <x:v>0</x:v>
      </x:c>
      <x:c r="C137" s="25" t="n">
        <x:v>0</x:v>
      </x:c>
      <x:c r="D137" s="25" t="n">
        <x:v>0</x:v>
      </x:c>
      <x:c r="E137" s="25" t="n">
        <x:v>0</x:v>
      </x:c>
      <x:c r="F137" s="25" t="n">
        <x:v>2</x:v>
      </x:c>
      <x:c r="G137" s="25" t="n">
        <x:v>1</x:v>
      </x:c>
      <x:c r="H137" s="25" t="n">
        <x:v>4</x:v>
      </x:c>
      <x:c r="I137" s="25" t="n">
        <x:v>7</x:v>
      </x:c>
      <x:c r="J137" s="25" t="n">
        <x:v>0</x:v>
      </x:c>
      <x:c r="K137" s="25" t="n">
        <x:v>0</x:v>
      </x:c>
      <x:c r="L137" s="25" t="n">
        <x:v>0</x:v>
      </x:c>
      <x:c r="M137" s="25" t="n">
        <x:v>0</x:v>
      </x:c>
      <x:c r="N137" s="25" t="n">
        <x:v>0</x:v>
      </x:c>
      <x:c r="O137" s="25" t="n">
        <x:v>0</x:v>
      </x:c>
      <x:c r="P137" s="25" t="n">
        <x:v>0</x:v>
      </x:c>
      <x:c r="Q137" s="25" t="n">
        <x:v>0</x:v>
      </x:c>
      <x:c r="R137" s="25" t="n">
        <x:v>0</x:v>
      </x:c>
      <x:c r="S137" s="25" t="n">
        <x:v>0</x:v>
      </x:c>
      <x:c r="T137" s="25" t="n">
        <x:v>0</x:v>
      </x:c>
      <x:c r="U137" s="25" t="n">
        <x:v>0</x:v>
      </x:c>
      <x:c r="V137" s="25" t="n">
        <x:v>0</x:v>
      </x:c>
      <x:c r="W137" s="25" t="n">
        <x:v>0</x:v>
      </x:c>
      <x:c r="X137" s="25" t="n">
        <x:v>0</x:v>
      </x:c>
      <x:c r="Y137" s="25" t="n">
        <x:v>0</x:v>
      </x:c>
      <x:c r="Z137" s="25" t="n">
        <x:v>0</x:v>
      </x:c>
      <x:c r="AA137" s="25" t="n">
        <x:v>0</x:v>
      </x:c>
      <x:c r="AB137" s="25" t="n">
        <x:v>0</x:v>
      </x:c>
      <x:c r="AC137" s="25" t="n">
        <x:v>0</x:v>
      </x:c>
      <x:c r="AD137" s="25" t="n">
        <x:v>0</x:v>
      </x:c>
      <x:c r="AE137" s="25" t="n">
        <x:v>0</x:v>
      </x:c>
      <x:c r="AF137" s="25" t="n">
        <x:v>10</x:v>
      </x:c>
      <x:c r="AG137" s="25" t="n">
        <x:v>7</x:v>
      </x:c>
      <x:c r="AH137" s="25" t="n">
        <x:v>5</x:v>
      </x:c>
      <x:c r="AI137" s="25" t="n">
        <x:v>0</x:v>
      </x:c>
      <x:c r="AJ137" s="25" t="n">
        <x:v>0</x:v>
      </x:c>
      <x:c r="AK137" s="25" t="n">
        <x:v>0</x:v>
      </x:c>
    </x:row>
    <x:row r="138" spans="1:37">
      <x:c r="A138" s="30" t="n">
        <x:v>13.7</x:v>
      </x:c>
      <x:c r="B138" s="25" t="n">
        <x:v>0</x:v>
      </x:c>
      <x:c r="C138" s="25" t="n">
        <x:v>0</x:v>
      </x:c>
      <x:c r="D138" s="25" t="n">
        <x:v>0</x:v>
      </x:c>
      <x:c r="E138" s="25" t="n">
        <x:v>0</x:v>
      </x:c>
      <x:c r="F138" s="25" t="n">
        <x:v>1</x:v>
      </x:c>
      <x:c r="G138" s="25" t="n">
        <x:v>1</x:v>
      </x:c>
      <x:c r="H138" s="25" t="n">
        <x:v>3</x:v>
      </x:c>
      <x:c r="I138" s="25" t="n">
        <x:v>13</x:v>
      </x:c>
      <x:c r="J138" s="25" t="n">
        <x:v>1</x:v>
      </x:c>
      <x:c r="K138" s="25" t="n">
        <x:v>0</x:v>
      </x:c>
      <x:c r="L138" s="25" t="n">
        <x:v>0</x:v>
      </x:c>
      <x:c r="M138" s="25" t="n">
        <x:v>0</x:v>
      </x:c>
      <x:c r="N138" s="25" t="n">
        <x:v>0</x:v>
      </x:c>
      <x:c r="O138" s="25" t="n">
        <x:v>0</x:v>
      </x:c>
      <x:c r="P138" s="25" t="n">
        <x:v>0</x:v>
      </x:c>
      <x:c r="Q138" s="25" t="n">
        <x:v>0</x:v>
      </x:c>
      <x:c r="R138" s="25" t="n">
        <x:v>0</x:v>
      </x:c>
      <x:c r="S138" s="25" t="n">
        <x:v>0</x:v>
      </x:c>
      <x:c r="T138" s="25" t="n">
        <x:v>0</x:v>
      </x:c>
      <x:c r="U138" s="25" t="n">
        <x:v>0</x:v>
      </x:c>
      <x:c r="V138" s="25" t="n">
        <x:v>0</x:v>
      </x:c>
      <x:c r="W138" s="25" t="n">
        <x:v>0</x:v>
      </x:c>
      <x:c r="X138" s="25" t="n">
        <x:v>0</x:v>
      </x:c>
      <x:c r="Y138" s="25" t="n">
        <x:v>0</x:v>
      </x:c>
      <x:c r="Z138" s="25" t="n">
        <x:v>0</x:v>
      </x:c>
      <x:c r="AA138" s="25" t="n">
        <x:v>0</x:v>
      </x:c>
      <x:c r="AB138" s="25" t="n">
        <x:v>0</x:v>
      </x:c>
      <x:c r="AC138" s="25" t="n">
        <x:v>0</x:v>
      </x:c>
      <x:c r="AD138" s="25" t="n">
        <x:v>0</x:v>
      </x:c>
      <x:c r="AE138" s="25" t="n">
        <x:v>0</x:v>
      </x:c>
      <x:c r="AF138" s="25" t="n">
        <x:v>8</x:v>
      </x:c>
      <x:c r="AG138" s="25" t="n">
        <x:v>9</x:v>
      </x:c>
      <x:c r="AH138" s="25" t="n">
        <x:v>7</x:v>
      </x:c>
      <x:c r="AI138" s="25" t="n">
        <x:v>0</x:v>
      </x:c>
      <x:c r="AJ138" s="25" t="n">
        <x:v>0</x:v>
      </x:c>
      <x:c r="AK138" s="25" t="n">
        <x:v>0</x:v>
      </x:c>
    </x:row>
    <x:row r="139" spans="1:37">
      <x:c r="A139" s="30" t="n">
        <x:v>13.8</x:v>
      </x:c>
      <x:c r="B139" s="25" t="n">
        <x:v>0</x:v>
      </x:c>
      <x:c r="C139" s="25" t="n">
        <x:v>0</x:v>
      </x:c>
      <x:c r="D139" s="25" t="n">
        <x:v>0</x:v>
      </x:c>
      <x:c r="E139" s="25" t="n">
        <x:v>0</x:v>
      </x:c>
      <x:c r="F139" s="25" t="n">
        <x:v>0</x:v>
      </x:c>
      <x:c r="G139" s="25" t="n">
        <x:v>1</x:v>
      </x:c>
      <x:c r="H139" s="25" t="n">
        <x:v>5</x:v>
      </x:c>
      <x:c r="I139" s="25" t="n">
        <x:v>13</x:v>
      </x:c>
      <x:c r="J139" s="25" t="n">
        <x:v>2</x:v>
      </x:c>
      <x:c r="K139" s="25" t="n">
        <x:v>0</x:v>
      </x:c>
      <x:c r="L139" s="25" t="n">
        <x:v>0</x:v>
      </x:c>
      <x:c r="M139" s="25" t="n">
        <x:v>0</x:v>
      </x:c>
      <x:c r="N139" s="25" t="n">
        <x:v>0</x:v>
      </x:c>
      <x:c r="O139" s="25" t="n">
        <x:v>0</x:v>
      </x:c>
      <x:c r="P139" s="25" t="n">
        <x:v>0</x:v>
      </x:c>
      <x:c r="Q139" s="25" t="n">
        <x:v>0</x:v>
      </x:c>
      <x:c r="R139" s="25" t="n">
        <x:v>0</x:v>
      </x:c>
      <x:c r="S139" s="25" t="n">
        <x:v>0</x:v>
      </x:c>
      <x:c r="T139" s="25" t="n">
        <x:v>0</x:v>
      </x:c>
      <x:c r="U139" s="25" t="n">
        <x:v>0</x:v>
      </x:c>
      <x:c r="V139" s="25" t="n">
        <x:v>0</x:v>
      </x:c>
      <x:c r="W139" s="25" t="n">
        <x:v>0</x:v>
      </x:c>
      <x:c r="X139" s="25" t="n">
        <x:v>0</x:v>
      </x:c>
      <x:c r="Y139" s="25" t="n">
        <x:v>0</x:v>
      </x:c>
      <x:c r="Z139" s="25" t="n">
        <x:v>0</x:v>
      </x:c>
      <x:c r="AA139" s="25" t="n">
        <x:v>0</x:v>
      </x:c>
      <x:c r="AB139" s="25" t="n">
        <x:v>0</x:v>
      </x:c>
      <x:c r="AC139" s="25" t="n">
        <x:v>0</x:v>
      </x:c>
      <x:c r="AD139" s="25" t="n">
        <x:v>0</x:v>
      </x:c>
      <x:c r="AE139" s="25" t="n">
        <x:v>0</x:v>
      </x:c>
      <x:c r="AF139" s="25" t="n">
        <x:v>10</x:v>
      </x:c>
      <x:c r="AG139" s="25" t="n">
        <x:v>4</x:v>
      </x:c>
      <x:c r="AH139" s="25" t="n">
        <x:v>6</x:v>
      </x:c>
      <x:c r="AI139" s="25" t="n">
        <x:v>0</x:v>
      </x:c>
      <x:c r="AJ139" s="25" t="n">
        <x:v>0</x:v>
      </x:c>
      <x:c r="AK139" s="25" t="n">
        <x:v>0</x:v>
      </x:c>
    </x:row>
    <x:row r="140" spans="1:37">
      <x:c r="A140" s="30" t="n">
        <x:v>13.9</x:v>
      </x:c>
      <x:c r="B140" s="25" t="n">
        <x:v>0</x:v>
      </x:c>
      <x:c r="C140" s="25" t="n">
        <x:v>0</x:v>
      </x:c>
      <x:c r="D140" s="25" t="n">
        <x:v>0</x:v>
      </x:c>
      <x:c r="E140" s="25" t="n">
        <x:v>0</x:v>
      </x:c>
      <x:c r="F140" s="25" t="n">
        <x:v>1</x:v>
      </x:c>
      <x:c r="G140" s="25" t="n">
        <x:v>0</x:v>
      </x:c>
      <x:c r="H140" s="25" t="n">
        <x:v>4</x:v>
      </x:c>
      <x:c r="I140" s="25" t="n">
        <x:v>14</x:v>
      </x:c>
      <x:c r="J140" s="25" t="n">
        <x:v>2</x:v>
      </x:c>
      <x:c r="K140" s="25" t="n">
        <x:v>0</x:v>
      </x:c>
      <x:c r="L140" s="25" t="n">
        <x:v>0</x:v>
      </x:c>
      <x:c r="M140" s="25" t="n">
        <x:v>0</x:v>
      </x:c>
      <x:c r="N140" s="25" t="n">
        <x:v>0</x:v>
      </x:c>
      <x:c r="O140" s="25" t="n">
        <x:v>0</x:v>
      </x:c>
      <x:c r="P140" s="25" t="n">
        <x:v>0</x:v>
      </x:c>
      <x:c r="Q140" s="25" t="n">
        <x:v>0</x:v>
      </x:c>
      <x:c r="R140" s="25" t="n">
        <x:v>0</x:v>
      </x:c>
      <x:c r="S140" s="25" t="n">
        <x:v>0</x:v>
      </x:c>
      <x:c r="T140" s="25" t="n">
        <x:v>0</x:v>
      </x:c>
      <x:c r="U140" s="25" t="n">
        <x:v>0</x:v>
      </x:c>
      <x:c r="V140" s="25" t="n">
        <x:v>0</x:v>
      </x:c>
      <x:c r="W140" s="25" t="n">
        <x:v>0</x:v>
      </x:c>
      <x:c r="X140" s="25" t="n">
        <x:v>0</x:v>
      </x:c>
      <x:c r="Y140" s="25" t="n">
        <x:v>0</x:v>
      </x:c>
      <x:c r="Z140" s="25" t="n">
        <x:v>0</x:v>
      </x:c>
      <x:c r="AA140" s="25" t="n">
        <x:v>0</x:v>
      </x:c>
      <x:c r="AB140" s="25" t="n">
        <x:v>0</x:v>
      </x:c>
      <x:c r="AC140" s="25" t="n">
        <x:v>0</x:v>
      </x:c>
      <x:c r="AD140" s="25" t="n">
        <x:v>0</x:v>
      </x:c>
      <x:c r="AE140" s="25" t="n">
        <x:v>0</x:v>
      </x:c>
      <x:c r="AF140" s="25" t="n">
        <x:v>7</x:v>
      </x:c>
      <x:c r="AG140" s="25" t="n">
        <x:v>10</x:v>
      </x:c>
      <x:c r="AH140" s="25" t="n">
        <x:v>1</x:v>
      </x:c>
      <x:c r="AI140" s="25" t="n">
        <x:v>2</x:v>
      </x:c>
      <x:c r="AJ140" s="25" t="n">
        <x:v>0</x:v>
      </x:c>
      <x:c r="AK140" s="25" t="n">
        <x:v>0</x:v>
      </x:c>
    </x:row>
    <x:row r="141" spans="1:37">
      <x:c r="A141" s="30" t="n">
        <x:v>14</x:v>
      </x:c>
      <x:c r="B141" s="25" t="n">
        <x:v>0</x:v>
      </x:c>
      <x:c r="C141" s="25" t="n">
        <x:v>0</x:v>
      </x:c>
      <x:c r="D141" s="25" t="n">
        <x:v>0</x:v>
      </x:c>
      <x:c r="E141" s="25" t="n">
        <x:v>0</x:v>
      </x:c>
      <x:c r="F141" s="25" t="n">
        <x:v>0</x:v>
      </x:c>
      <x:c r="G141" s="25" t="n">
        <x:v>2</x:v>
      </x:c>
      <x:c r="H141" s="25" t="n">
        <x:v>1</x:v>
      </x:c>
      <x:c r="I141" s="25" t="n">
        <x:v>11</x:v>
      </x:c>
      <x:c r="J141" s="25" t="n">
        <x:v>4</x:v>
      </x:c>
      <x:c r="K141" s="25" t="n">
        <x:v>0</x:v>
      </x:c>
      <x:c r="L141" s="25" t="n">
        <x:v>0</x:v>
      </x:c>
      <x:c r="M141" s="25" t="n">
        <x:v>0</x:v>
      </x:c>
      <x:c r="N141" s="25" t="n">
        <x:v>0</x:v>
      </x:c>
      <x:c r="O141" s="25" t="n">
        <x:v>0</x:v>
      </x:c>
      <x:c r="P141" s="25" t="n">
        <x:v>0</x:v>
      </x:c>
      <x:c r="Q141" s="25" t="n">
        <x:v>0</x:v>
      </x:c>
      <x:c r="R141" s="25" t="n">
        <x:v>0</x:v>
      </x:c>
      <x:c r="S141" s="25" t="n">
        <x:v>0</x:v>
      </x:c>
      <x:c r="T141" s="25" t="n">
        <x:v>0</x:v>
      </x:c>
      <x:c r="U141" s="25" t="n">
        <x:v>0</x:v>
      </x:c>
      <x:c r="V141" s="25" t="n">
        <x:v>0</x:v>
      </x:c>
      <x:c r="W141" s="25" t="n">
        <x:v>0</x:v>
      </x:c>
      <x:c r="X141" s="25" t="n">
        <x:v>0</x:v>
      </x:c>
      <x:c r="Y141" s="25" t="n">
        <x:v>0</x:v>
      </x:c>
      <x:c r="Z141" s="25" t="n">
        <x:v>0</x:v>
      </x:c>
      <x:c r="AA141" s="25" t="n">
        <x:v>0</x:v>
      </x:c>
      <x:c r="AB141" s="25" t="n">
        <x:v>0</x:v>
      </x:c>
      <x:c r="AC141" s="25" t="n">
        <x:v>0</x:v>
      </x:c>
      <x:c r="AD141" s="25" t="n">
        <x:v>0</x:v>
      </x:c>
      <x:c r="AE141" s="25" t="n">
        <x:v>0</x:v>
      </x:c>
      <x:c r="AF141" s="25" t="n">
        <x:v>9</x:v>
      </x:c>
      <x:c r="AG141" s="25" t="n">
        <x:v>6</x:v>
      </x:c>
      <x:c r="AH141" s="25" t="n">
        <x:v>1</x:v>
      </x:c>
      <x:c r="AI141" s="25" t="n">
        <x:v>0</x:v>
      </x:c>
      <x:c r="AJ141" s="25" t="n">
        <x:v>0</x:v>
      </x:c>
      <x:c r="AK141" s="25" t="n">
        <x:v>0</x:v>
      </x:c>
    </x:row>
    <x:row r="142" spans="1:37">
      <x:c r="A142" s="30" t="n">
        <x:v>14.1</x:v>
      </x:c>
      <x:c r="B142" s="25" t="n">
        <x:v>0</x:v>
      </x:c>
      <x:c r="C142" s="25" t="n">
        <x:v>0</x:v>
      </x:c>
      <x:c r="D142" s="25" t="n">
        <x:v>0</x:v>
      </x:c>
      <x:c r="E142" s="25" t="n">
        <x:v>1</x:v>
      </x:c>
      <x:c r="F142" s="25" t="n">
        <x:v>0</x:v>
      </x:c>
      <x:c r="G142" s="25" t="n">
        <x:v>2</x:v>
      </x:c>
      <x:c r="H142" s="25" t="n">
        <x:v>1</x:v>
      </x:c>
      <x:c r="I142" s="25" t="n">
        <x:v>11</x:v>
      </x:c>
      <x:c r="J142" s="25" t="n">
        <x:v>1</x:v>
      </x:c>
      <x:c r="K142" s="25" t="n">
        <x:v>0</x:v>
      </x:c>
      <x:c r="L142" s="25" t="n">
        <x:v>0</x:v>
      </x:c>
      <x:c r="M142" s="25" t="n">
        <x:v>0</x:v>
      </x:c>
      <x:c r="N142" s="25" t="n">
        <x:v>0</x:v>
      </x:c>
      <x:c r="O142" s="25" t="n">
        <x:v>0</x:v>
      </x:c>
      <x:c r="P142" s="25" t="n">
        <x:v>0</x:v>
      </x:c>
      <x:c r="Q142" s="25" t="n">
        <x:v>0</x:v>
      </x:c>
      <x:c r="R142" s="25" t="n">
        <x:v>0</x:v>
      </x:c>
      <x:c r="S142" s="25" t="n">
        <x:v>0</x:v>
      </x:c>
      <x:c r="T142" s="25" t="n">
        <x:v>0</x:v>
      </x:c>
      <x:c r="U142" s="25" t="n">
        <x:v>0</x:v>
      </x:c>
      <x:c r="V142" s="25" t="n">
        <x:v>0</x:v>
      </x:c>
      <x:c r="W142" s="25" t="n">
        <x:v>0</x:v>
      </x:c>
      <x:c r="X142" s="25" t="n">
        <x:v>0</x:v>
      </x:c>
      <x:c r="Y142" s="25" t="n">
        <x:v>0</x:v>
      </x:c>
      <x:c r="Z142" s="25" t="n">
        <x:v>0</x:v>
      </x:c>
      <x:c r="AA142" s="25" t="n">
        <x:v>0</x:v>
      </x:c>
      <x:c r="AB142" s="25" t="n">
        <x:v>0</x:v>
      </x:c>
      <x:c r="AC142" s="25" t="n">
        <x:v>0</x:v>
      </x:c>
      <x:c r="AD142" s="25" t="n">
        <x:v>0</x:v>
      </x:c>
      <x:c r="AE142" s="25" t="n">
        <x:v>0</x:v>
      </x:c>
      <x:c r="AF142" s="25" t="n">
        <x:v>5</x:v>
      </x:c>
      <x:c r="AG142" s="25" t="n">
        <x:v>7</x:v>
      </x:c>
      <x:c r="AH142" s="25" t="n">
        <x:v>5</x:v>
      </x:c>
      <x:c r="AI142" s="25" t="n">
        <x:v>0</x:v>
      </x:c>
      <x:c r="AJ142" s="25" t="n">
        <x:v>0</x:v>
      </x:c>
      <x:c r="AK142" s="25" t="n">
        <x:v>0</x:v>
      </x:c>
    </x:row>
    <x:row r="143" spans="1:37">
      <x:c r="A143" s="30" t="n">
        <x:v>14.2</x:v>
      </x:c>
      <x:c r="B143" s="25" t="n">
        <x:v>0</x:v>
      </x:c>
      <x:c r="C143" s="25" t="n">
        <x:v>0</x:v>
      </x:c>
      <x:c r="D143" s="25" t="n">
        <x:v>0</x:v>
      </x:c>
      <x:c r="E143" s="25" t="n">
        <x:v>0</x:v>
      </x:c>
      <x:c r="F143" s="25" t="n">
        <x:v>2</x:v>
      </x:c>
      <x:c r="G143" s="25" t="n">
        <x:v>3</x:v>
      </x:c>
      <x:c r="H143" s="25" t="n">
        <x:v>3</x:v>
      </x:c>
      <x:c r="I143" s="25" t="n">
        <x:v>13</x:v>
      </x:c>
      <x:c r="J143" s="25" t="n">
        <x:v>0</x:v>
      </x:c>
      <x:c r="K143" s="25" t="n">
        <x:v>0</x:v>
      </x:c>
      <x:c r="L143" s="25" t="n">
        <x:v>0</x:v>
      </x:c>
      <x:c r="M143" s="25" t="n">
        <x:v>0</x:v>
      </x:c>
      <x:c r="N143" s="25" t="n">
        <x:v>0</x:v>
      </x:c>
      <x:c r="O143" s="25" t="n">
        <x:v>0</x:v>
      </x:c>
      <x:c r="P143" s="25" t="n">
        <x:v>0</x:v>
      </x:c>
      <x:c r="Q143" s="25" t="n">
        <x:v>0</x:v>
      </x:c>
      <x:c r="R143" s="25" t="n">
        <x:v>0</x:v>
      </x:c>
      <x:c r="S143" s="25" t="n">
        <x:v>0</x:v>
      </x:c>
      <x:c r="T143" s="25" t="n">
        <x:v>0</x:v>
      </x:c>
      <x:c r="U143" s="25" t="n">
        <x:v>0</x:v>
      </x:c>
      <x:c r="V143" s="25" t="n">
        <x:v>0</x:v>
      </x:c>
      <x:c r="W143" s="25" t="n">
        <x:v>0</x:v>
      </x:c>
      <x:c r="X143" s="25" t="n">
        <x:v>0</x:v>
      </x:c>
      <x:c r="Y143" s="25" t="n">
        <x:v>0</x:v>
      </x:c>
      <x:c r="Z143" s="25" t="n">
        <x:v>0</x:v>
      </x:c>
      <x:c r="AA143" s="25" t="n">
        <x:v>0</x:v>
      </x:c>
      <x:c r="AB143" s="25" t="n">
        <x:v>0</x:v>
      </x:c>
      <x:c r="AC143" s="25" t="n">
        <x:v>0</x:v>
      </x:c>
      <x:c r="AD143" s="25" t="n">
        <x:v>0</x:v>
      </x:c>
      <x:c r="AE143" s="25" t="n">
        <x:v>0</x:v>
      </x:c>
      <x:c r="AF143" s="25" t="n">
        <x:v>9</x:v>
      </x:c>
      <x:c r="AG143" s="25" t="n">
        <x:v>12</x:v>
      </x:c>
      <x:c r="AH143" s="25" t="n">
        <x:v>1</x:v>
      </x:c>
      <x:c r="AI143" s="25" t="n">
        <x:v>0</x:v>
      </x:c>
      <x:c r="AJ143" s="25" t="n">
        <x:v>0</x:v>
      </x:c>
      <x:c r="AK143" s="25" t="n">
        <x:v>0</x:v>
      </x:c>
    </x:row>
    <x:row r="144" spans="1:37">
      <x:c r="A144" s="30" t="n">
        <x:v>14.3</x:v>
      </x:c>
      <x:c r="B144" s="25" t="n">
        <x:v>0</x:v>
      </x:c>
      <x:c r="C144" s="25" t="n">
        <x:v>0</x:v>
      </x:c>
      <x:c r="D144" s="25" t="n">
        <x:v>0</x:v>
      </x:c>
      <x:c r="E144" s="25" t="n">
        <x:v>0</x:v>
      </x:c>
      <x:c r="F144" s="25" t="n">
        <x:v>2</x:v>
      </x:c>
      <x:c r="G144" s="25" t="n">
        <x:v>3</x:v>
      </x:c>
      <x:c r="H144" s="25" t="n">
        <x:v>2</x:v>
      </x:c>
      <x:c r="I144" s="25" t="n">
        <x:v>15</x:v>
      </x:c>
      <x:c r="J144" s="25" t="n">
        <x:v>3</x:v>
      </x:c>
      <x:c r="K144" s="25" t="n">
        <x:v>0</x:v>
      </x:c>
      <x:c r="L144" s="25" t="n">
        <x:v>0</x:v>
      </x:c>
      <x:c r="M144" s="25" t="n">
        <x:v>0</x:v>
      </x:c>
      <x:c r="N144" s="25" t="n">
        <x:v>0</x:v>
      </x:c>
      <x:c r="O144" s="25" t="n">
        <x:v>0</x:v>
      </x:c>
      <x:c r="P144" s="25" t="n">
        <x:v>0</x:v>
      </x:c>
      <x:c r="Q144" s="25" t="n">
        <x:v>0</x:v>
      </x:c>
      <x:c r="R144" s="25" t="n">
        <x:v>0</x:v>
      </x:c>
      <x:c r="S144" s="25" t="n">
        <x:v>0</x:v>
      </x:c>
      <x:c r="T144" s="25" t="n">
        <x:v>0</x:v>
      </x:c>
      <x:c r="U144" s="25" t="n">
        <x:v>0</x:v>
      </x:c>
      <x:c r="V144" s="25" t="n">
        <x:v>0</x:v>
      </x:c>
      <x:c r="W144" s="25" t="n">
        <x:v>0</x:v>
      </x:c>
      <x:c r="X144" s="25" t="n">
        <x:v>0</x:v>
      </x:c>
      <x:c r="Y144" s="25" t="n">
        <x:v>0</x:v>
      </x:c>
      <x:c r="Z144" s="25" t="n">
        <x:v>0</x:v>
      </x:c>
      <x:c r="AA144" s="25" t="n">
        <x:v>0</x:v>
      </x:c>
      <x:c r="AB144" s="25" t="n">
        <x:v>0</x:v>
      </x:c>
      <x:c r="AC144" s="25" t="n">
        <x:v>0</x:v>
      </x:c>
      <x:c r="AD144" s="25" t="n">
        <x:v>0</x:v>
      </x:c>
      <x:c r="AE144" s="25" t="n">
        <x:v>0</x:v>
      </x:c>
      <x:c r="AF144" s="25" t="n">
        <x:v>8</x:v>
      </x:c>
      <x:c r="AG144" s="25" t="n">
        <x:v>4</x:v>
      </x:c>
      <x:c r="AH144" s="25" t="n">
        <x:v>5</x:v>
      </x:c>
      <x:c r="AI144" s="25" t="n">
        <x:v>0</x:v>
      </x:c>
      <x:c r="AJ144" s="25" t="n">
        <x:v>0</x:v>
      </x:c>
      <x:c r="AK144" s="25" t="n">
        <x:v>0</x:v>
      </x:c>
    </x:row>
    <x:row r="145" spans="1:37">
      <x:c r="A145" s="30" t="n">
        <x:v>14.4</x:v>
      </x:c>
      <x:c r="B145" s="25" t="n">
        <x:v>0</x:v>
      </x:c>
      <x:c r="C145" s="25" t="n">
        <x:v>0</x:v>
      </x:c>
      <x:c r="D145" s="25" t="n">
        <x:v>0</x:v>
      </x:c>
      <x:c r="E145" s="25" t="n">
        <x:v>0</x:v>
      </x:c>
      <x:c r="F145" s="25" t="n">
        <x:v>0</x:v>
      </x:c>
      <x:c r="G145" s="25" t="n">
        <x:v>2</x:v>
      </x:c>
      <x:c r="H145" s="25" t="n">
        <x:v>3</x:v>
      </x:c>
      <x:c r="I145" s="25" t="n">
        <x:v>12</x:v>
      </x:c>
      <x:c r="J145" s="25" t="n">
        <x:v>2</x:v>
      </x:c>
      <x:c r="K145" s="25" t="n">
        <x:v>0</x:v>
      </x:c>
      <x:c r="L145" s="25" t="n">
        <x:v>0</x:v>
      </x:c>
      <x:c r="M145" s="25" t="n">
        <x:v>0</x:v>
      </x:c>
      <x:c r="N145" s="25" t="n">
        <x:v>0</x:v>
      </x:c>
      <x:c r="O145" s="25" t="n">
        <x:v>0</x:v>
      </x:c>
      <x:c r="P145" s="25" t="n">
        <x:v>0</x:v>
      </x:c>
      <x:c r="Q145" s="25" t="n">
        <x:v>0</x:v>
      </x:c>
      <x:c r="R145" s="25" t="n">
        <x:v>0</x:v>
      </x:c>
      <x:c r="S145" s="25" t="n">
        <x:v>0</x:v>
      </x:c>
      <x:c r="T145" s="25" t="n">
        <x:v>0</x:v>
      </x:c>
      <x:c r="U145" s="25" t="n">
        <x:v>0</x:v>
      </x:c>
      <x:c r="V145" s="25" t="n">
        <x:v>0</x:v>
      </x:c>
      <x:c r="W145" s="25" t="n">
        <x:v>0</x:v>
      </x:c>
      <x:c r="X145" s="25" t="n">
        <x:v>0</x:v>
      </x:c>
      <x:c r="Y145" s="25" t="n">
        <x:v>0</x:v>
      </x:c>
      <x:c r="Z145" s="25" t="n">
        <x:v>0</x:v>
      </x:c>
      <x:c r="AA145" s="25" t="n">
        <x:v>0</x:v>
      </x:c>
      <x:c r="AB145" s="25" t="n">
        <x:v>0</x:v>
      </x:c>
      <x:c r="AC145" s="25" t="n">
        <x:v>0</x:v>
      </x:c>
      <x:c r="AD145" s="25" t="n">
        <x:v>0</x:v>
      </x:c>
      <x:c r="AE145" s="25" t="n">
        <x:v>1</x:v>
      </x:c>
      <x:c r="AF145" s="25" t="n">
        <x:v>3</x:v>
      </x:c>
      <x:c r="AG145" s="25" t="n">
        <x:v>7</x:v>
      </x:c>
      <x:c r="AH145" s="25" t="n">
        <x:v>7</x:v>
      </x:c>
      <x:c r="AI145" s="25" t="n">
        <x:v>2</x:v>
      </x:c>
      <x:c r="AJ145" s="25" t="n">
        <x:v>0</x:v>
      </x:c>
      <x:c r="AK145" s="25" t="n">
        <x:v>0</x:v>
      </x:c>
    </x:row>
    <x:row r="146" spans="1:37">
      <x:c r="A146" s="30" t="n">
        <x:v>14.5</x:v>
      </x:c>
      <x:c r="B146" s="25" t="n">
        <x:v>0</x:v>
      </x:c>
      <x:c r="C146" s="25" t="n">
        <x:v>0</x:v>
      </x:c>
      <x:c r="D146" s="25" t="n">
        <x:v>0</x:v>
      </x:c>
      <x:c r="E146" s="25" t="n">
        <x:v>0</x:v>
      </x:c>
      <x:c r="F146" s="25" t="n">
        <x:v>1</x:v>
      </x:c>
      <x:c r="G146" s="25" t="n">
        <x:v>1</x:v>
      </x:c>
      <x:c r="H146" s="25" t="n">
        <x:v>0</x:v>
      </x:c>
      <x:c r="I146" s="25" t="n">
        <x:v>15</x:v>
      </x:c>
      <x:c r="J146" s="25" t="n">
        <x:v>1</x:v>
      </x:c>
      <x:c r="K146" s="25" t="n">
        <x:v>0</x:v>
      </x:c>
      <x:c r="L146" s="25" t="n">
        <x:v>0</x:v>
      </x:c>
      <x:c r="M146" s="25" t="n">
        <x:v>0</x:v>
      </x:c>
      <x:c r="N146" s="25" t="n">
        <x:v>0</x:v>
      </x:c>
      <x:c r="O146" s="25" t="n">
        <x:v>0</x:v>
      </x:c>
      <x:c r="P146" s="25" t="n">
        <x:v>0</x:v>
      </x:c>
      <x:c r="Q146" s="25" t="n">
        <x:v>0</x:v>
      </x:c>
      <x:c r="R146" s="25" t="n">
        <x:v>0</x:v>
      </x:c>
      <x:c r="S146" s="25" t="n">
        <x:v>0</x:v>
      </x:c>
      <x:c r="T146" s="25" t="n">
        <x:v>0</x:v>
      </x:c>
      <x:c r="U146" s="25" t="n">
        <x:v>0</x:v>
      </x:c>
      <x:c r="V146" s="25" t="n">
        <x:v>0</x:v>
      </x:c>
      <x:c r="W146" s="25" t="n">
        <x:v>0</x:v>
      </x:c>
      <x:c r="X146" s="25" t="n">
        <x:v>0</x:v>
      </x:c>
      <x:c r="Y146" s="25" t="n">
        <x:v>0</x:v>
      </x:c>
      <x:c r="Z146" s="25" t="n">
        <x:v>0</x:v>
      </x:c>
      <x:c r="AA146" s="25" t="n">
        <x:v>0</x:v>
      </x:c>
      <x:c r="AB146" s="25" t="n">
        <x:v>0</x:v>
      </x:c>
      <x:c r="AC146" s="25" t="n">
        <x:v>0</x:v>
      </x:c>
      <x:c r="AD146" s="25" t="n">
        <x:v>0</x:v>
      </x:c>
      <x:c r="AE146" s="25" t="n">
        <x:v>2</x:v>
      </x:c>
      <x:c r="AF146" s="25" t="n">
        <x:v>6</x:v>
      </x:c>
      <x:c r="AG146" s="25" t="n">
        <x:v>2</x:v>
      </x:c>
      <x:c r="AH146" s="25" t="n">
        <x:v>3</x:v>
      </x:c>
      <x:c r="AI146" s="25" t="n">
        <x:v>0</x:v>
      </x:c>
      <x:c r="AJ146" s="25" t="n">
        <x:v>0</x:v>
      </x:c>
      <x:c r="AK146" s="25" t="n">
        <x:v>0</x:v>
      </x:c>
    </x:row>
    <x:row r="147" spans="1:37">
      <x:c r="A147" s="30" t="n">
        <x:v>14.6</x:v>
      </x:c>
      <x:c r="B147" s="25" t="n">
        <x:v>0</x:v>
      </x:c>
      <x:c r="C147" s="25" t="n">
        <x:v>0</x:v>
      </x:c>
      <x:c r="D147" s="25" t="n">
        <x:v>0</x:v>
      </x:c>
      <x:c r="E147" s="25" t="n">
        <x:v>0</x:v>
      </x:c>
      <x:c r="F147" s="25" t="n">
        <x:v>1</x:v>
      </x:c>
      <x:c r="G147" s="25" t="n">
        <x:v>1</x:v>
      </x:c>
      <x:c r="H147" s="25" t="n">
        <x:v>4</x:v>
      </x:c>
      <x:c r="I147" s="25" t="n">
        <x:v>14</x:v>
      </x:c>
      <x:c r="J147" s="25" t="n">
        <x:v>7</x:v>
      </x:c>
      <x:c r="K147" s="25" t="n">
        <x:v>0</x:v>
      </x:c>
      <x:c r="L147" s="25" t="n">
        <x:v>0</x:v>
      </x:c>
      <x:c r="M147" s="25" t="n">
        <x:v>0</x:v>
      </x:c>
      <x:c r="N147" s="25" t="n">
        <x:v>0</x:v>
      </x:c>
      <x:c r="O147" s="25" t="n">
        <x:v>0</x:v>
      </x:c>
      <x:c r="P147" s="25" t="n">
        <x:v>0</x:v>
      </x:c>
      <x:c r="Q147" s="25" t="n">
        <x:v>0</x:v>
      </x:c>
      <x:c r="R147" s="25" t="n">
        <x:v>0</x:v>
      </x:c>
      <x:c r="S147" s="25" t="n">
        <x:v>0</x:v>
      </x:c>
      <x:c r="T147" s="25" t="n">
        <x:v>0</x:v>
      </x:c>
      <x:c r="U147" s="25" t="n">
        <x:v>0</x:v>
      </x:c>
      <x:c r="V147" s="25" t="n">
        <x:v>0</x:v>
      </x:c>
      <x:c r="W147" s="25" t="n">
        <x:v>0</x:v>
      </x:c>
      <x:c r="X147" s="25" t="n">
        <x:v>0</x:v>
      </x:c>
      <x:c r="Y147" s="25" t="n">
        <x:v>0</x:v>
      </x:c>
      <x:c r="Z147" s="25" t="n">
        <x:v>0</x:v>
      </x:c>
      <x:c r="AA147" s="25" t="n">
        <x:v>0</x:v>
      </x:c>
      <x:c r="AB147" s="25" t="n">
        <x:v>0</x:v>
      </x:c>
      <x:c r="AC147" s="25" t="n">
        <x:v>0</x:v>
      </x:c>
      <x:c r="AD147" s="25" t="n">
        <x:v>0</x:v>
      </x:c>
      <x:c r="AE147" s="25" t="n">
        <x:v>1</x:v>
      </x:c>
      <x:c r="AF147" s="25" t="n">
        <x:v>9</x:v>
      </x:c>
      <x:c r="AG147" s="25" t="n">
        <x:v>6</x:v>
      </x:c>
      <x:c r="AH147" s="25" t="n">
        <x:v>4</x:v>
      </x:c>
      <x:c r="AI147" s="25" t="n">
        <x:v>1</x:v>
      </x:c>
      <x:c r="AJ147" s="25" t="n">
        <x:v>0</x:v>
      </x:c>
      <x:c r="AK147" s="25" t="n">
        <x:v>0</x:v>
      </x:c>
    </x:row>
    <x:row r="148" spans="1:37">
      <x:c r="A148" s="30" t="n">
        <x:v>14.7</x:v>
      </x:c>
      <x:c r="B148" s="25" t="n">
        <x:v>0</x:v>
      </x:c>
      <x:c r="C148" s="25" t="n">
        <x:v>0</x:v>
      </x:c>
      <x:c r="D148" s="25" t="n">
        <x:v>0</x:v>
      </x:c>
      <x:c r="E148" s="25" t="n">
        <x:v>0</x:v>
      </x:c>
      <x:c r="F148" s="25" t="n">
        <x:v>1</x:v>
      </x:c>
      <x:c r="G148" s="25" t="n">
        <x:v>0</x:v>
      </x:c>
      <x:c r="H148" s="25" t="n">
        <x:v>2</x:v>
      </x:c>
      <x:c r="I148" s="25" t="n">
        <x:v>12</x:v>
      </x:c>
      <x:c r="J148" s="25" t="n">
        <x:v>3</x:v>
      </x:c>
      <x:c r="K148" s="25" t="n">
        <x:v>0</x:v>
      </x:c>
      <x:c r="L148" s="25" t="n">
        <x:v>0</x:v>
      </x:c>
      <x:c r="M148" s="25" t="n">
        <x:v>0</x:v>
      </x:c>
      <x:c r="N148" s="25" t="n">
        <x:v>0</x:v>
      </x:c>
      <x:c r="O148" s="25" t="n">
        <x:v>0</x:v>
      </x:c>
      <x:c r="P148" s="25" t="n">
        <x:v>0</x:v>
      </x:c>
      <x:c r="Q148" s="25" t="n">
        <x:v>0</x:v>
      </x:c>
      <x:c r="R148" s="25" t="n">
        <x:v>0</x:v>
      </x:c>
      <x:c r="S148" s="25" t="n">
        <x:v>0</x:v>
      </x:c>
      <x:c r="T148" s="25" t="n">
        <x:v>0</x:v>
      </x:c>
      <x:c r="U148" s="25" t="n">
        <x:v>0</x:v>
      </x:c>
      <x:c r="V148" s="25" t="n">
        <x:v>0</x:v>
      </x:c>
      <x:c r="W148" s="25" t="n">
        <x:v>0</x:v>
      </x:c>
      <x:c r="X148" s="25" t="n">
        <x:v>0</x:v>
      </x:c>
      <x:c r="Y148" s="25" t="n">
        <x:v>0</x:v>
      </x:c>
      <x:c r="Z148" s="25" t="n">
        <x:v>0</x:v>
      </x:c>
      <x:c r="AA148" s="25" t="n">
        <x:v>0</x:v>
      </x:c>
      <x:c r="AB148" s="25" t="n">
        <x:v>0</x:v>
      </x:c>
      <x:c r="AC148" s="25" t="n">
        <x:v>0</x:v>
      </x:c>
      <x:c r="AD148" s="25" t="n">
        <x:v>0</x:v>
      </x:c>
      <x:c r="AE148" s="25" t="n">
        <x:v>0</x:v>
      </x:c>
      <x:c r="AF148" s="25" t="n">
        <x:v>5</x:v>
      </x:c>
      <x:c r="AG148" s="25" t="n">
        <x:v>7</x:v>
      </x:c>
      <x:c r="AH148" s="25" t="n">
        <x:v>6</x:v>
      </x:c>
      <x:c r="AI148" s="25" t="n">
        <x:v>0</x:v>
      </x:c>
      <x:c r="AJ148" s="25" t="n">
        <x:v>0</x:v>
      </x:c>
      <x:c r="AK148" s="25" t="n">
        <x:v>0</x:v>
      </x:c>
    </x:row>
    <x:row r="149" spans="1:37">
      <x:c r="A149" s="30" t="n">
        <x:v>14.8</x:v>
      </x:c>
      <x:c r="B149" s="25" t="n">
        <x:v>0</x:v>
      </x:c>
      <x:c r="C149" s="25" t="n">
        <x:v>0</x:v>
      </x:c>
      <x:c r="D149" s="25" t="n">
        <x:v>0</x:v>
      </x:c>
      <x:c r="E149" s="25" t="n">
        <x:v>0</x:v>
      </x:c>
      <x:c r="F149" s="25" t="n">
        <x:v>0</x:v>
      </x:c>
      <x:c r="G149" s="25" t="n">
        <x:v>2</x:v>
      </x:c>
      <x:c r="H149" s="25" t="n">
        <x:v>2</x:v>
      </x:c>
      <x:c r="I149" s="25" t="n">
        <x:v>12</x:v>
      </x:c>
      <x:c r="J149" s="25" t="n">
        <x:v>4</x:v>
      </x:c>
      <x:c r="K149" s="25" t="n">
        <x:v>0</x:v>
      </x:c>
      <x:c r="L149" s="25" t="n">
        <x:v>0</x:v>
      </x:c>
      <x:c r="M149" s="25" t="n">
        <x:v>0</x:v>
      </x:c>
      <x:c r="N149" s="25" t="n">
        <x:v>0</x:v>
      </x:c>
      <x:c r="O149" s="25" t="n">
        <x:v>0</x:v>
      </x:c>
      <x:c r="P149" s="25" t="n">
        <x:v>0</x:v>
      </x:c>
      <x:c r="Q149" s="25" t="n">
        <x:v>0</x:v>
      </x:c>
      <x:c r="R149" s="25" t="n">
        <x:v>0</x:v>
      </x:c>
      <x:c r="S149" s="25" t="n">
        <x:v>0</x:v>
      </x:c>
      <x:c r="T149" s="25" t="n">
        <x:v>0</x:v>
      </x:c>
      <x:c r="U149" s="25" t="n">
        <x:v>0</x:v>
      </x:c>
      <x:c r="V149" s="25" t="n">
        <x:v>0</x:v>
      </x:c>
      <x:c r="W149" s="25" t="n">
        <x:v>0</x:v>
      </x:c>
      <x:c r="X149" s="25" t="n">
        <x:v>0</x:v>
      </x:c>
      <x:c r="Y149" s="25" t="n">
        <x:v>0</x:v>
      </x:c>
      <x:c r="Z149" s="25" t="n">
        <x:v>0</x:v>
      </x:c>
      <x:c r="AA149" s="25" t="n">
        <x:v>0</x:v>
      </x:c>
      <x:c r="AB149" s="25" t="n">
        <x:v>0</x:v>
      </x:c>
      <x:c r="AC149" s="25" t="n">
        <x:v>0</x:v>
      </x:c>
      <x:c r="AD149" s="25" t="n">
        <x:v>0</x:v>
      </x:c>
      <x:c r="AE149" s="25" t="n">
        <x:v>0</x:v>
      </x:c>
      <x:c r="AF149" s="25" t="n">
        <x:v>5</x:v>
      </x:c>
      <x:c r="AG149" s="25" t="n">
        <x:v>6</x:v>
      </x:c>
      <x:c r="AH149" s="25" t="n">
        <x:v>2</x:v>
      </x:c>
      <x:c r="AI149" s="25" t="n">
        <x:v>1</x:v>
      </x:c>
      <x:c r="AJ149" s="25" t="n">
        <x:v>0</x:v>
      </x:c>
      <x:c r="AK149" s="25" t="n">
        <x:v>0</x:v>
      </x:c>
    </x:row>
    <x:row r="150" spans="1:37">
      <x:c r="A150" s="30" t="n">
        <x:v>14.9</x:v>
      </x:c>
      <x:c r="B150" s="25" t="n">
        <x:v>0</x:v>
      </x:c>
      <x:c r="C150" s="25" t="n">
        <x:v>0</x:v>
      </x:c>
      <x:c r="D150" s="25" t="n">
        <x:v>0</x:v>
      </x:c>
      <x:c r="E150" s="25" t="n">
        <x:v>0</x:v>
      </x:c>
      <x:c r="F150" s="25" t="n">
        <x:v>0</x:v>
      </x:c>
      <x:c r="G150" s="25" t="n">
        <x:v>0</x:v>
      </x:c>
      <x:c r="H150" s="25" t="n">
        <x:v>0</x:v>
      </x:c>
      <x:c r="I150" s="25" t="n">
        <x:v>12</x:v>
      </x:c>
      <x:c r="J150" s="25" t="n">
        <x:v>8</x:v>
      </x:c>
      <x:c r="K150" s="25" t="n">
        <x:v>0</x:v>
      </x:c>
      <x:c r="L150" s="25" t="n">
        <x:v>0</x:v>
      </x:c>
      <x:c r="M150" s="25" t="n">
        <x:v>0</x:v>
      </x:c>
      <x:c r="N150" s="25" t="n">
        <x:v>0</x:v>
      </x:c>
      <x:c r="O150" s="25" t="n">
        <x:v>0</x:v>
      </x:c>
      <x:c r="P150" s="25" t="n">
        <x:v>0</x:v>
      </x:c>
      <x:c r="Q150" s="25" t="n">
        <x:v>0</x:v>
      </x:c>
      <x:c r="R150" s="25" t="n">
        <x:v>0</x:v>
      </x:c>
      <x:c r="S150" s="25" t="n">
        <x:v>0</x:v>
      </x:c>
      <x:c r="T150" s="25" t="n">
        <x:v>0</x:v>
      </x:c>
      <x:c r="U150" s="25" t="n">
        <x:v>0</x:v>
      </x:c>
      <x:c r="V150" s="25" t="n">
        <x:v>0</x:v>
      </x:c>
      <x:c r="W150" s="25" t="n">
        <x:v>0</x:v>
      </x:c>
      <x:c r="X150" s="25" t="n">
        <x:v>0</x:v>
      </x:c>
      <x:c r="Y150" s="25" t="n">
        <x:v>0</x:v>
      </x:c>
      <x:c r="Z150" s="25" t="n">
        <x:v>0</x:v>
      </x:c>
      <x:c r="AA150" s="25" t="n">
        <x:v>0</x:v>
      </x:c>
      <x:c r="AB150" s="25" t="n">
        <x:v>0</x:v>
      </x:c>
      <x:c r="AC150" s="25" t="n">
        <x:v>0</x:v>
      </x:c>
      <x:c r="AD150" s="25" t="n">
        <x:v>0</x:v>
      </x:c>
      <x:c r="AE150" s="25" t="n">
        <x:v>1</x:v>
      </x:c>
      <x:c r="AF150" s="25" t="n">
        <x:v>6</x:v>
      </x:c>
      <x:c r="AG150" s="25" t="n">
        <x:v>1</x:v>
      </x:c>
      <x:c r="AH150" s="25" t="n">
        <x:v>5</x:v>
      </x:c>
      <x:c r="AI150" s="25" t="n">
        <x:v>1</x:v>
      </x:c>
      <x:c r="AJ150" s="25" t="n">
        <x:v>0</x:v>
      </x:c>
      <x:c r="AK150" s="25" t="n">
        <x:v>0</x:v>
      </x:c>
    </x:row>
    <x:row r="151" spans="1:37">
      <x:c r="A151" s="30" t="n">
        <x:v>15</x:v>
      </x:c>
      <x:c r="B151" s="25" t="n">
        <x:v>0</x:v>
      </x:c>
      <x:c r="C151" s="25" t="n">
        <x:v>0</x:v>
      </x:c>
      <x:c r="D151" s="25" t="n">
        <x:v>0</x:v>
      </x:c>
      <x:c r="E151" s="25" t="n">
        <x:v>0</x:v>
      </x:c>
      <x:c r="F151" s="25" t="n">
        <x:v>0</x:v>
      </x:c>
      <x:c r="G151" s="25" t="n">
        <x:v>0</x:v>
      </x:c>
      <x:c r="H151" s="25" t="n">
        <x:v>0</x:v>
      </x:c>
      <x:c r="I151" s="25" t="n">
        <x:v>12</x:v>
      </x:c>
      <x:c r="J151" s="25" t="n">
        <x:v>4</x:v>
      </x:c>
      <x:c r="K151" s="25" t="n">
        <x:v>0</x:v>
      </x:c>
      <x:c r="L151" s="25" t="n">
        <x:v>0</x:v>
      </x:c>
      <x:c r="M151" s="25" t="n">
        <x:v>0</x:v>
      </x:c>
      <x:c r="N151" s="25" t="n">
        <x:v>0</x:v>
      </x:c>
      <x:c r="O151" s="25" t="n">
        <x:v>0</x:v>
      </x:c>
      <x:c r="P151" s="25" t="n">
        <x:v>0</x:v>
      </x:c>
      <x:c r="Q151" s="25" t="n">
        <x:v>0</x:v>
      </x:c>
      <x:c r="R151" s="25" t="n">
        <x:v>0</x:v>
      </x:c>
      <x:c r="S151" s="25" t="n">
        <x:v>0</x:v>
      </x:c>
      <x:c r="T151" s="25" t="n">
        <x:v>0</x:v>
      </x:c>
      <x:c r="U151" s="25" t="n">
        <x:v>0</x:v>
      </x:c>
      <x:c r="V151" s="25" t="n">
        <x:v>0</x:v>
      </x:c>
      <x:c r="W151" s="25" t="n">
        <x:v>0</x:v>
      </x:c>
      <x:c r="X151" s="25" t="n">
        <x:v>0</x:v>
      </x:c>
      <x:c r="Y151" s="25" t="n">
        <x:v>0</x:v>
      </x:c>
      <x:c r="Z151" s="25" t="n">
        <x:v>0</x:v>
      </x:c>
      <x:c r="AA151" s="25" t="n">
        <x:v>0</x:v>
      </x:c>
      <x:c r="AB151" s="25" t="n">
        <x:v>0</x:v>
      </x:c>
      <x:c r="AC151" s="25" t="n">
        <x:v>0</x:v>
      </x:c>
      <x:c r="AD151" s="25" t="n">
        <x:v>0</x:v>
      </x:c>
      <x:c r="AE151" s="25" t="n">
        <x:v>1</x:v>
      </x:c>
      <x:c r="AF151" s="25" t="n">
        <x:v>9</x:v>
      </x:c>
      <x:c r="AG151" s="25" t="n">
        <x:v>6</x:v>
      </x:c>
      <x:c r="AH151" s="25" t="n">
        <x:v>2</x:v>
      </x:c>
      <x:c r="AI151" s="25" t="n">
        <x:v>2</x:v>
      </x:c>
      <x:c r="AJ151" s="25" t="n">
        <x:v>0</x:v>
      </x:c>
      <x:c r="AK151" s="25" t="n">
        <x:v>0</x:v>
      </x:c>
    </x:row>
    <x:row r="152" spans="1:37">
      <x:c r="A152" s="30" t="n">
        <x:v>15.1</x:v>
      </x:c>
      <x:c r="B152" s="25" t="n">
        <x:v>0</x:v>
      </x:c>
      <x:c r="C152" s="25" t="n">
        <x:v>0</x:v>
      </x:c>
      <x:c r="D152" s="25" t="n">
        <x:v>0</x:v>
      </x:c>
      <x:c r="E152" s="25" t="n">
        <x:v>0</x:v>
      </x:c>
      <x:c r="F152" s="25" t="n">
        <x:v>0</x:v>
      </x:c>
      <x:c r="G152" s="25" t="n">
        <x:v>2</x:v>
      </x:c>
      <x:c r="H152" s="25" t="n">
        <x:v>2</x:v>
      </x:c>
      <x:c r="I152" s="25" t="n">
        <x:v>15</x:v>
      </x:c>
      <x:c r="J152" s="25" t="n">
        <x:v>4</x:v>
      </x:c>
      <x:c r="K152" s="25" t="n">
        <x:v>0</x:v>
      </x:c>
      <x:c r="L152" s="25" t="n">
        <x:v>0</x:v>
      </x:c>
      <x:c r="M152" s="25" t="n">
        <x:v>0</x:v>
      </x:c>
      <x:c r="N152" s="25" t="n">
        <x:v>0</x:v>
      </x:c>
      <x:c r="O152" s="25" t="n">
        <x:v>0</x:v>
      </x:c>
      <x:c r="P152" s="25" t="n">
        <x:v>0</x:v>
      </x:c>
      <x:c r="Q152" s="25" t="n">
        <x:v>0</x:v>
      </x:c>
      <x:c r="R152" s="25" t="n">
        <x:v>0</x:v>
      </x:c>
      <x:c r="S152" s="25" t="n">
        <x:v>0</x:v>
      </x:c>
      <x:c r="T152" s="25" t="n">
        <x:v>0</x:v>
      </x:c>
      <x:c r="U152" s="25" t="n">
        <x:v>0</x:v>
      </x:c>
      <x:c r="V152" s="25" t="n">
        <x:v>0</x:v>
      </x:c>
      <x:c r="W152" s="25" t="n">
        <x:v>0</x:v>
      </x:c>
      <x:c r="X152" s="25" t="n">
        <x:v>0</x:v>
      </x:c>
      <x:c r="Y152" s="25" t="n">
        <x:v>0</x:v>
      </x:c>
      <x:c r="Z152" s="25" t="n">
        <x:v>0</x:v>
      </x:c>
      <x:c r="AA152" s="25" t="n">
        <x:v>0</x:v>
      </x:c>
      <x:c r="AB152" s="25" t="n">
        <x:v>0</x:v>
      </x:c>
      <x:c r="AC152" s="25" t="n">
        <x:v>0</x:v>
      </x:c>
      <x:c r="AD152" s="25" t="n">
        <x:v>0</x:v>
      </x:c>
      <x:c r="AE152" s="25" t="n">
        <x:v>3</x:v>
      </x:c>
      <x:c r="AF152" s="25" t="n">
        <x:v>5</x:v>
      </x:c>
      <x:c r="AG152" s="25" t="n">
        <x:v>6</x:v>
      </x:c>
      <x:c r="AH152" s="25" t="n">
        <x:v>3</x:v>
      </x:c>
      <x:c r="AI152" s="25" t="n">
        <x:v>2</x:v>
      </x:c>
      <x:c r="AJ152" s="25" t="n">
        <x:v>0</x:v>
      </x:c>
      <x:c r="AK152" s="25" t="n">
        <x:v>0</x:v>
      </x:c>
    </x:row>
    <x:row r="153" spans="1:37">
      <x:c r="A153" s="30" t="n">
        <x:v>15.2</x:v>
      </x:c>
      <x:c r="B153" s="25" t="n">
        <x:v>0</x:v>
      </x:c>
      <x:c r="C153" s="25" t="n">
        <x:v>0</x:v>
      </x:c>
      <x:c r="D153" s="25" t="n">
        <x:v>0</x:v>
      </x:c>
      <x:c r="E153" s="25" t="n">
        <x:v>0</x:v>
      </x:c>
      <x:c r="F153" s="25" t="n">
        <x:v>1</x:v>
      </x:c>
      <x:c r="G153" s="25" t="n">
        <x:v>0</x:v>
      </x:c>
      <x:c r="H153" s="25" t="n">
        <x:v>0</x:v>
      </x:c>
      <x:c r="I153" s="25" t="n">
        <x:v>14</x:v>
      </x:c>
      <x:c r="J153" s="25" t="n">
        <x:v>5</x:v>
      </x:c>
      <x:c r="K153" s="25" t="n">
        <x:v>0</x:v>
      </x:c>
      <x:c r="L153" s="25" t="n">
        <x:v>0</x:v>
      </x:c>
      <x:c r="M153" s="25" t="n">
        <x:v>0</x:v>
      </x:c>
      <x:c r="N153" s="25" t="n">
        <x:v>0</x:v>
      </x:c>
      <x:c r="O153" s="25" t="n">
        <x:v>0</x:v>
      </x:c>
      <x:c r="P153" s="25" t="n">
        <x:v>0</x:v>
      </x:c>
      <x:c r="Q153" s="25" t="n">
        <x:v>0</x:v>
      </x:c>
      <x:c r="R153" s="25" t="n">
        <x:v>0</x:v>
      </x:c>
      <x:c r="S153" s="25" t="n">
        <x:v>0</x:v>
      </x:c>
      <x:c r="T153" s="25" t="n">
        <x:v>0</x:v>
      </x:c>
      <x:c r="U153" s="25" t="n">
        <x:v>0</x:v>
      </x:c>
      <x:c r="V153" s="25" t="n">
        <x:v>0</x:v>
      </x:c>
      <x:c r="W153" s="25" t="n">
        <x:v>0</x:v>
      </x:c>
      <x:c r="X153" s="25" t="n">
        <x:v>0</x:v>
      </x:c>
      <x:c r="Y153" s="25" t="n">
        <x:v>0</x:v>
      </x:c>
      <x:c r="Z153" s="25" t="n">
        <x:v>0</x:v>
      </x:c>
      <x:c r="AA153" s="25" t="n">
        <x:v>0</x:v>
      </x:c>
      <x:c r="AB153" s="25" t="n">
        <x:v>0</x:v>
      </x:c>
      <x:c r="AC153" s="25" t="n">
        <x:v>0</x:v>
      </x:c>
      <x:c r="AD153" s="25" t="n">
        <x:v>0</x:v>
      </x:c>
      <x:c r="AE153" s="25" t="n">
        <x:v>1</x:v>
      </x:c>
      <x:c r="AF153" s="25" t="n">
        <x:v>8</x:v>
      </x:c>
      <x:c r="AG153" s="25" t="n">
        <x:v>6</x:v>
      </x:c>
      <x:c r="AH153" s="25" t="n">
        <x:v>4</x:v>
      </x:c>
      <x:c r="AI153" s="25" t="n">
        <x:v>1</x:v>
      </x:c>
      <x:c r="AJ153" s="25" t="n">
        <x:v>0</x:v>
      </x:c>
      <x:c r="AK153" s="25" t="n">
        <x:v>0</x:v>
      </x:c>
    </x:row>
    <x:row r="154" spans="1:37">
      <x:c r="A154" s="30" t="n">
        <x:v>15.3</x:v>
      </x:c>
      <x:c r="B154" s="25" t="n">
        <x:v>0</x:v>
      </x:c>
      <x:c r="C154" s="25" t="n">
        <x:v>0</x:v>
      </x:c>
      <x:c r="D154" s="25" t="n">
        <x:v>0</x:v>
      </x:c>
      <x:c r="E154" s="25" t="n">
        <x:v>0</x:v>
      </x:c>
      <x:c r="F154" s="25" t="n">
        <x:v>0</x:v>
      </x:c>
      <x:c r="G154" s="25" t="n">
        <x:v>3</x:v>
      </x:c>
      <x:c r="H154" s="25" t="n">
        <x:v>3</x:v>
      </x:c>
      <x:c r="I154" s="25" t="n">
        <x:v>8</x:v>
      </x:c>
      <x:c r="J154" s="25" t="n">
        <x:v>9</x:v>
      </x:c>
      <x:c r="K154" s="25" t="n">
        <x:v>0</x:v>
      </x:c>
      <x:c r="L154" s="25" t="n">
        <x:v>0</x:v>
      </x:c>
      <x:c r="M154" s="25" t="n">
        <x:v>0</x:v>
      </x:c>
      <x:c r="N154" s="25" t="n">
        <x:v>0</x:v>
      </x:c>
      <x:c r="O154" s="25" t="n">
        <x:v>0</x:v>
      </x:c>
      <x:c r="P154" s="25" t="n">
        <x:v>0</x:v>
      </x:c>
      <x:c r="Q154" s="25" t="n">
        <x:v>0</x:v>
      </x:c>
      <x:c r="R154" s="25" t="n">
        <x:v>0</x:v>
      </x:c>
      <x:c r="S154" s="25" t="n">
        <x:v>0</x:v>
      </x:c>
      <x:c r="T154" s="25" t="n">
        <x:v>0</x:v>
      </x:c>
      <x:c r="U154" s="25" t="n">
        <x:v>0</x:v>
      </x:c>
      <x:c r="V154" s="25" t="n">
        <x:v>0</x:v>
      </x:c>
      <x:c r="W154" s="25" t="n">
        <x:v>0</x:v>
      </x:c>
      <x:c r="X154" s="25" t="n">
        <x:v>0</x:v>
      </x:c>
      <x:c r="Y154" s="25" t="n">
        <x:v>0</x:v>
      </x:c>
      <x:c r="Z154" s="25" t="n">
        <x:v>0</x:v>
      </x:c>
      <x:c r="AA154" s="25" t="n">
        <x:v>0</x:v>
      </x:c>
      <x:c r="AB154" s="25" t="n">
        <x:v>0</x:v>
      </x:c>
      <x:c r="AC154" s="25" t="n">
        <x:v>0</x:v>
      </x:c>
      <x:c r="AD154" s="25" t="n">
        <x:v>0</x:v>
      </x:c>
      <x:c r="AE154" s="25" t="n">
        <x:v>1</x:v>
      </x:c>
      <x:c r="AF154" s="25" t="n">
        <x:v>11</x:v>
      </x:c>
      <x:c r="AG154" s="25" t="n">
        <x:v>8</x:v>
      </x:c>
      <x:c r="AH154" s="25" t="n">
        <x:v>5</x:v>
      </x:c>
      <x:c r="AI154" s="25" t="n">
        <x:v>1</x:v>
      </x:c>
      <x:c r="AJ154" s="25" t="n">
        <x:v>0</x:v>
      </x:c>
      <x:c r="AK154" s="25" t="n">
        <x:v>0</x:v>
      </x:c>
    </x:row>
    <x:row r="155" spans="1:37">
      <x:c r="A155" s="30" t="n">
        <x:v>15.4</x:v>
      </x:c>
      <x:c r="B155" s="25" t="n">
        <x:v>0</x:v>
      </x:c>
      <x:c r="C155" s="25" t="n">
        <x:v>0</x:v>
      </x:c>
      <x:c r="D155" s="25" t="n">
        <x:v>0</x:v>
      </x:c>
      <x:c r="E155" s="25" t="n">
        <x:v>1</x:v>
      </x:c>
      <x:c r="F155" s="25" t="n">
        <x:v>0</x:v>
      </x:c>
      <x:c r="G155" s="25" t="n">
        <x:v>1</x:v>
      </x:c>
      <x:c r="H155" s="25" t="n">
        <x:v>3</x:v>
      </x:c>
      <x:c r="I155" s="25" t="n">
        <x:v>15</x:v>
      </x:c>
      <x:c r="J155" s="25" t="n">
        <x:v>7</x:v>
      </x:c>
      <x:c r="K155" s="25" t="n">
        <x:v>0</x:v>
      </x:c>
      <x:c r="L155" s="25" t="n">
        <x:v>0</x:v>
      </x:c>
      <x:c r="M155" s="25" t="n">
        <x:v>0</x:v>
      </x:c>
      <x:c r="N155" s="25" t="n">
        <x:v>0</x:v>
      </x:c>
      <x:c r="O155" s="25" t="n">
        <x:v>0</x:v>
      </x:c>
      <x:c r="P155" s="25" t="n">
        <x:v>0</x:v>
      </x:c>
      <x:c r="Q155" s="25" t="n">
        <x:v>0</x:v>
      </x:c>
      <x:c r="R155" s="25" t="n">
        <x:v>0</x:v>
      </x:c>
      <x:c r="S155" s="25" t="n">
        <x:v>0</x:v>
      </x:c>
      <x:c r="T155" s="25" t="n">
        <x:v>0</x:v>
      </x:c>
      <x:c r="U155" s="25" t="n">
        <x:v>0</x:v>
      </x:c>
      <x:c r="V155" s="25" t="n">
        <x:v>0</x:v>
      </x:c>
      <x:c r="W155" s="25" t="n">
        <x:v>0</x:v>
      </x:c>
      <x:c r="X155" s="25" t="n">
        <x:v>0</x:v>
      </x:c>
      <x:c r="Y155" s="25" t="n">
        <x:v>0</x:v>
      </x:c>
      <x:c r="Z155" s="25" t="n">
        <x:v>0</x:v>
      </x:c>
      <x:c r="AA155" s="25" t="n">
        <x:v>0</x:v>
      </x:c>
      <x:c r="AB155" s="25" t="n">
        <x:v>0</x:v>
      </x:c>
      <x:c r="AC155" s="25" t="n">
        <x:v>0</x:v>
      </x:c>
      <x:c r="AD155" s="25" t="n">
        <x:v>0</x:v>
      </x:c>
      <x:c r="AE155" s="25" t="n">
        <x:v>1</x:v>
      </x:c>
      <x:c r="AF155" s="25" t="n">
        <x:v>9</x:v>
      </x:c>
      <x:c r="AG155" s="25" t="n">
        <x:v>6</x:v>
      </x:c>
      <x:c r="AH155" s="25" t="n">
        <x:v>7</x:v>
      </x:c>
      <x:c r="AI155" s="25" t="n">
        <x:v>0</x:v>
      </x:c>
      <x:c r="AJ155" s="25" t="n">
        <x:v>0</x:v>
      </x:c>
      <x:c r="AK155" s="25" t="n">
        <x:v>0</x:v>
      </x:c>
    </x:row>
    <x:row r="156" spans="1:37">
      <x:c r="A156" s="30" t="n">
        <x:v>15.5</x:v>
      </x:c>
      <x:c r="B156" s="25" t="n">
        <x:v>0</x:v>
      </x:c>
      <x:c r="C156" s="25" t="n">
        <x:v>0</x:v>
      </x:c>
      <x:c r="D156" s="25" t="n">
        <x:v>0</x:v>
      </x:c>
      <x:c r="E156" s="25" t="n">
        <x:v>0</x:v>
      </x:c>
      <x:c r="F156" s="25" t="n">
        <x:v>0</x:v>
      </x:c>
      <x:c r="G156" s="25" t="n">
        <x:v>1</x:v>
      </x:c>
      <x:c r="H156" s="25" t="n">
        <x:v>0</x:v>
      </x:c>
      <x:c r="I156" s="25" t="n">
        <x:v>11</x:v>
      </x:c>
      <x:c r="J156" s="25" t="n">
        <x:v>7</x:v>
      </x:c>
      <x:c r="K156" s="25" t="n">
        <x:v>0</x:v>
      </x:c>
      <x:c r="L156" s="25" t="n">
        <x:v>0</x:v>
      </x:c>
      <x:c r="M156" s="25" t="n">
        <x:v>0</x:v>
      </x:c>
      <x:c r="N156" s="25" t="n">
        <x:v>0</x:v>
      </x:c>
      <x:c r="O156" s="25" t="n">
        <x:v>0</x:v>
      </x:c>
      <x:c r="P156" s="25" t="n">
        <x:v>0</x:v>
      </x:c>
      <x:c r="Q156" s="25" t="n">
        <x:v>0</x:v>
      </x:c>
      <x:c r="R156" s="25" t="n">
        <x:v>0</x:v>
      </x:c>
      <x:c r="S156" s="25" t="n">
        <x:v>0</x:v>
      </x:c>
      <x:c r="T156" s="25" t="n">
        <x:v>0</x:v>
      </x:c>
      <x:c r="U156" s="25" t="n">
        <x:v>0</x:v>
      </x:c>
      <x:c r="V156" s="25" t="n">
        <x:v>0</x:v>
      </x:c>
      <x:c r="W156" s="25" t="n">
        <x:v>0</x:v>
      </x:c>
      <x:c r="X156" s="25" t="n">
        <x:v>0</x:v>
      </x:c>
      <x:c r="Y156" s="25" t="n">
        <x:v>0</x:v>
      </x:c>
      <x:c r="Z156" s="25" t="n">
        <x:v>0</x:v>
      </x:c>
      <x:c r="AA156" s="25" t="n">
        <x:v>0</x:v>
      </x:c>
      <x:c r="AB156" s="25" t="n">
        <x:v>0</x:v>
      </x:c>
      <x:c r="AC156" s="25" t="n">
        <x:v>0</x:v>
      </x:c>
      <x:c r="AD156" s="25" t="n">
        <x:v>0</x:v>
      </x:c>
      <x:c r="AE156" s="25" t="n">
        <x:v>1</x:v>
      </x:c>
      <x:c r="AF156" s="25" t="n">
        <x:v>6</x:v>
      </x:c>
      <x:c r="AG156" s="25" t="n">
        <x:v>2</x:v>
      </x:c>
      <x:c r="AH156" s="25" t="n">
        <x:v>5</x:v>
      </x:c>
      <x:c r="AI156" s="25" t="n">
        <x:v>0</x:v>
      </x:c>
      <x:c r="AJ156" s="25" t="n">
        <x:v>0</x:v>
      </x:c>
      <x:c r="AK156" s="25" t="n">
        <x:v>0</x:v>
      </x:c>
    </x:row>
    <x:row r="157" spans="1:37">
      <x:c r="A157" s="30" t="n">
        <x:v>15.6</x:v>
      </x:c>
      <x:c r="B157" s="25" t="n">
        <x:v>0</x:v>
      </x:c>
      <x:c r="C157" s="25" t="n">
        <x:v>0</x:v>
      </x:c>
      <x:c r="D157" s="25" t="n">
        <x:v>0</x:v>
      </x:c>
      <x:c r="E157" s="25" t="n">
        <x:v>0</x:v>
      </x:c>
      <x:c r="F157" s="25" t="n">
        <x:v>0</x:v>
      </x:c>
      <x:c r="G157" s="25" t="n">
        <x:v>1</x:v>
      </x:c>
      <x:c r="H157" s="25" t="n">
        <x:v>1</x:v>
      </x:c>
      <x:c r="I157" s="25" t="n">
        <x:v>3</x:v>
      </x:c>
      <x:c r="J157" s="25" t="n">
        <x:v>9</x:v>
      </x:c>
      <x:c r="K157" s="25" t="n">
        <x:v>1</x:v>
      </x:c>
      <x:c r="L157" s="25" t="n">
        <x:v>0</x:v>
      </x:c>
      <x:c r="M157" s="25" t="n">
        <x:v>0</x:v>
      </x:c>
      <x:c r="N157" s="25" t="n">
        <x:v>0</x:v>
      </x:c>
      <x:c r="O157" s="25" t="n">
        <x:v>0</x:v>
      </x:c>
      <x:c r="P157" s="25" t="n">
        <x:v>0</x:v>
      </x:c>
      <x:c r="Q157" s="25" t="n">
        <x:v>0</x:v>
      </x:c>
      <x:c r="R157" s="25" t="n">
        <x:v>0</x:v>
      </x:c>
      <x:c r="S157" s="25" t="n">
        <x:v>0</x:v>
      </x:c>
      <x:c r="T157" s="25" t="n">
        <x:v>0</x:v>
      </x:c>
      <x:c r="U157" s="25" t="n">
        <x:v>0</x:v>
      </x:c>
      <x:c r="V157" s="25" t="n">
        <x:v>0</x:v>
      </x:c>
      <x:c r="W157" s="25" t="n">
        <x:v>0</x:v>
      </x:c>
      <x:c r="X157" s="25" t="n">
        <x:v>0</x:v>
      </x:c>
      <x:c r="Y157" s="25" t="n">
        <x:v>0</x:v>
      </x:c>
      <x:c r="Z157" s="25" t="n">
        <x:v>0</x:v>
      </x:c>
      <x:c r="AA157" s="25" t="n">
        <x:v>0</x:v>
      </x:c>
      <x:c r="AB157" s="25" t="n">
        <x:v>0</x:v>
      </x:c>
      <x:c r="AC157" s="25" t="n">
        <x:v>0</x:v>
      </x:c>
      <x:c r="AD157" s="25" t="n">
        <x:v>0</x:v>
      </x:c>
      <x:c r="AE157" s="25" t="n">
        <x:v>2</x:v>
      </x:c>
      <x:c r="AF157" s="25" t="n">
        <x:v>8</x:v>
      </x:c>
      <x:c r="AG157" s="25" t="n">
        <x:v>6</x:v>
      </x:c>
      <x:c r="AH157" s="25" t="n">
        <x:v>2</x:v>
      </x:c>
      <x:c r="AI157" s="25" t="n">
        <x:v>1</x:v>
      </x:c>
      <x:c r="AJ157" s="25" t="n">
        <x:v>0</x:v>
      </x:c>
      <x:c r="AK157" s="25" t="n">
        <x:v>0</x:v>
      </x:c>
    </x:row>
    <x:row r="158" spans="1:37">
      <x:c r="A158" s="30" t="n">
        <x:v>15.7</x:v>
      </x:c>
      <x:c r="B158" s="25" t="n">
        <x:v>0</x:v>
      </x:c>
      <x:c r="C158" s="25" t="n">
        <x:v>0</x:v>
      </x:c>
      <x:c r="D158" s="25" t="n">
        <x:v>0</x:v>
      </x:c>
      <x:c r="E158" s="25" t="n">
        <x:v>0</x:v>
      </x:c>
      <x:c r="F158" s="25" t="n">
        <x:v>0</x:v>
      </x:c>
      <x:c r="G158" s="25" t="n">
        <x:v>0</x:v>
      </x:c>
      <x:c r="H158" s="25" t="n">
        <x:v>5</x:v>
      </x:c>
      <x:c r="I158" s="25" t="n">
        <x:v>8</x:v>
      </x:c>
      <x:c r="J158" s="25" t="n">
        <x:v>7</x:v>
      </x:c>
      <x:c r="K158" s="25" t="n">
        <x:v>0</x:v>
      </x:c>
      <x:c r="L158" s="25" t="n">
        <x:v>0</x:v>
      </x:c>
      <x:c r="M158" s="25" t="n">
        <x:v>0</x:v>
      </x:c>
      <x:c r="N158" s="25" t="n">
        <x:v>0</x:v>
      </x:c>
      <x:c r="O158" s="25" t="n">
        <x:v>0</x:v>
      </x:c>
      <x:c r="P158" s="25" t="n">
        <x:v>0</x:v>
      </x:c>
      <x:c r="Q158" s="25" t="n">
        <x:v>0</x:v>
      </x:c>
      <x:c r="R158" s="25" t="n">
        <x:v>0</x:v>
      </x:c>
      <x:c r="S158" s="25" t="n">
        <x:v>0</x:v>
      </x:c>
      <x:c r="T158" s="25" t="n">
        <x:v>0</x:v>
      </x:c>
      <x:c r="U158" s="25" t="n">
        <x:v>0</x:v>
      </x:c>
      <x:c r="V158" s="25" t="n">
        <x:v>0</x:v>
      </x:c>
      <x:c r="W158" s="25" t="n">
        <x:v>0</x:v>
      </x:c>
      <x:c r="X158" s="25" t="n">
        <x:v>0</x:v>
      </x:c>
      <x:c r="Y158" s="25" t="n">
        <x:v>0</x:v>
      </x:c>
      <x:c r="Z158" s="25" t="n">
        <x:v>0</x:v>
      </x:c>
      <x:c r="AA158" s="25" t="n">
        <x:v>0</x:v>
      </x:c>
      <x:c r="AB158" s="25" t="n">
        <x:v>0</x:v>
      </x:c>
      <x:c r="AC158" s="25" t="n">
        <x:v>0</x:v>
      </x:c>
      <x:c r="AD158" s="25" t="n">
        <x:v>0</x:v>
      </x:c>
      <x:c r="AE158" s="25" t="n">
        <x:v>1</x:v>
      </x:c>
      <x:c r="AF158" s="25" t="n">
        <x:v>9</x:v>
      </x:c>
      <x:c r="AG158" s="25" t="n">
        <x:v>9</x:v>
      </x:c>
      <x:c r="AH158" s="25" t="n">
        <x:v>4</x:v>
      </x:c>
      <x:c r="AI158" s="25" t="n">
        <x:v>0</x:v>
      </x:c>
      <x:c r="AJ158" s="25" t="n">
        <x:v>0</x:v>
      </x:c>
      <x:c r="AK158" s="25" t="n">
        <x:v>0</x:v>
      </x:c>
    </x:row>
    <x:row r="159" spans="1:37">
      <x:c r="A159" s="30" t="n">
        <x:v>15.8</x:v>
      </x:c>
      <x:c r="B159" s="25" t="n">
        <x:v>0</x:v>
      </x:c>
      <x:c r="C159" s="25" t="n">
        <x:v>0</x:v>
      </x:c>
      <x:c r="D159" s="25" t="n">
        <x:v>0</x:v>
      </x:c>
      <x:c r="E159" s="25" t="n">
        <x:v>0</x:v>
      </x:c>
      <x:c r="F159" s="25" t="n">
        <x:v>1</x:v>
      </x:c>
      <x:c r="G159" s="25" t="n">
        <x:v>3</x:v>
      </x:c>
      <x:c r="H159" s="25" t="n">
        <x:v>2</x:v>
      </x:c>
      <x:c r="I159" s="25" t="n">
        <x:v>10</x:v>
      </x:c>
      <x:c r="J159" s="25" t="n">
        <x:v>8</x:v>
      </x:c>
      <x:c r="K159" s="25" t="n">
        <x:v>0</x:v>
      </x:c>
      <x:c r="L159" s="25" t="n">
        <x:v>0</x:v>
      </x:c>
      <x:c r="M159" s="25" t="n">
        <x:v>0</x:v>
      </x:c>
      <x:c r="N159" s="25" t="n">
        <x:v>0</x:v>
      </x:c>
      <x:c r="O159" s="25" t="n">
        <x:v>0</x:v>
      </x:c>
      <x:c r="P159" s="25" t="n">
        <x:v>0</x:v>
      </x:c>
      <x:c r="Q159" s="25" t="n">
        <x:v>0</x:v>
      </x:c>
      <x:c r="R159" s="25" t="n">
        <x:v>0</x:v>
      </x:c>
      <x:c r="S159" s="25" t="n">
        <x:v>0</x:v>
      </x:c>
      <x:c r="T159" s="25" t="n">
        <x:v>0</x:v>
      </x:c>
      <x:c r="U159" s="25" t="n">
        <x:v>0</x:v>
      </x:c>
      <x:c r="V159" s="25" t="n">
        <x:v>0</x:v>
      </x:c>
      <x:c r="W159" s="25" t="n">
        <x:v>0</x:v>
      </x:c>
      <x:c r="X159" s="25" t="n">
        <x:v>0</x:v>
      </x:c>
      <x:c r="Y159" s="25" t="n">
        <x:v>0</x:v>
      </x:c>
      <x:c r="Z159" s="25" t="n">
        <x:v>0</x:v>
      </x:c>
      <x:c r="AA159" s="25" t="n">
        <x:v>0</x:v>
      </x:c>
      <x:c r="AB159" s="25" t="n">
        <x:v>0</x:v>
      </x:c>
      <x:c r="AC159" s="25" t="n">
        <x:v>0</x:v>
      </x:c>
      <x:c r="AD159" s="25" t="n">
        <x:v>0</x:v>
      </x:c>
      <x:c r="AE159" s="25" t="n">
        <x:v>0</x:v>
      </x:c>
      <x:c r="AF159" s="25" t="n">
        <x:v>6</x:v>
      </x:c>
      <x:c r="AG159" s="25" t="n">
        <x:v>8</x:v>
      </x:c>
      <x:c r="AH159" s="25" t="n">
        <x:v>3</x:v>
      </x:c>
      <x:c r="AI159" s="25" t="n">
        <x:v>0</x:v>
      </x:c>
      <x:c r="AJ159" s="25" t="n">
        <x:v>0</x:v>
      </x:c>
      <x:c r="AK159" s="25" t="n">
        <x:v>0</x:v>
      </x:c>
    </x:row>
    <x:row r="160" spans="1:37">
      <x:c r="A160" s="30" t="n">
        <x:v>15.9</x:v>
      </x:c>
      <x:c r="B160" s="25" t="n">
        <x:v>0</x:v>
      </x:c>
      <x:c r="C160" s="25" t="n">
        <x:v>0</x:v>
      </x:c>
      <x:c r="D160" s="25" t="n">
        <x:v>0</x:v>
      </x:c>
      <x:c r="E160" s="25" t="n">
        <x:v>0</x:v>
      </x:c>
      <x:c r="F160" s="25" t="n">
        <x:v>0</x:v>
      </x:c>
      <x:c r="G160" s="25" t="n">
        <x:v>0</x:v>
      </x:c>
      <x:c r="H160" s="25" t="n">
        <x:v>1</x:v>
      </x:c>
      <x:c r="I160" s="25" t="n">
        <x:v>10</x:v>
      </x:c>
      <x:c r="J160" s="25" t="n">
        <x:v>4</x:v>
      </x:c>
      <x:c r="K160" s="25" t="n">
        <x:v>0</x:v>
      </x:c>
      <x:c r="L160" s="25" t="n">
        <x:v>0</x:v>
      </x:c>
      <x:c r="M160" s="25" t="n">
        <x:v>0</x:v>
      </x:c>
      <x:c r="N160" s="25" t="n">
        <x:v>0</x:v>
      </x:c>
      <x:c r="O160" s="25" t="n">
        <x:v>0</x:v>
      </x:c>
      <x:c r="P160" s="25" t="n">
        <x:v>0</x:v>
      </x:c>
      <x:c r="Q160" s="25" t="n">
        <x:v>0</x:v>
      </x:c>
      <x:c r="R160" s="25" t="n">
        <x:v>0</x:v>
      </x:c>
      <x:c r="S160" s="25" t="n">
        <x:v>0</x:v>
      </x:c>
      <x:c r="T160" s="25" t="n">
        <x:v>0</x:v>
      </x:c>
      <x:c r="U160" s="25" t="n">
        <x:v>0</x:v>
      </x:c>
      <x:c r="V160" s="25" t="n">
        <x:v>0</x:v>
      </x:c>
      <x:c r="W160" s="25" t="n">
        <x:v>0</x:v>
      </x:c>
      <x:c r="X160" s="25" t="n">
        <x:v>0</x:v>
      </x:c>
      <x:c r="Y160" s="25" t="n">
        <x:v>0</x:v>
      </x:c>
      <x:c r="Z160" s="25" t="n">
        <x:v>0</x:v>
      </x:c>
      <x:c r="AA160" s="25" t="n">
        <x:v>0</x:v>
      </x:c>
      <x:c r="AB160" s="25" t="n">
        <x:v>0</x:v>
      </x:c>
      <x:c r="AC160" s="25" t="n">
        <x:v>0</x:v>
      </x:c>
      <x:c r="AD160" s="25" t="n">
        <x:v>0</x:v>
      </x:c>
      <x:c r="AE160" s="25" t="n">
        <x:v>1</x:v>
      </x:c>
      <x:c r="AF160" s="25" t="n">
        <x:v>6</x:v>
      </x:c>
      <x:c r="AG160" s="25" t="n">
        <x:v>4</x:v>
      </x:c>
      <x:c r="AH160" s="25" t="n">
        <x:v>4</x:v>
      </x:c>
      <x:c r="AI160" s="25" t="n">
        <x:v>1</x:v>
      </x:c>
      <x:c r="AJ160" s="25" t="n">
        <x:v>0</x:v>
      </x:c>
      <x:c r="AK160" s="25" t="n">
        <x:v>0</x:v>
      </x:c>
    </x:row>
    <x:row r="161" spans="1:37">
      <x:c r="A161" s="30" t="n">
        <x:v>16</x:v>
      </x:c>
      <x:c r="B161" s="25" t="n">
        <x:v>0</x:v>
      </x:c>
      <x:c r="C161" s="25" t="n">
        <x:v>0</x:v>
      </x:c>
      <x:c r="D161" s="25" t="n">
        <x:v>0</x:v>
      </x:c>
      <x:c r="E161" s="25" t="n">
        <x:v>0</x:v>
      </x:c>
      <x:c r="F161" s="25" t="n">
        <x:v>0</x:v>
      </x:c>
      <x:c r="G161" s="25" t="n">
        <x:v>0</x:v>
      </x:c>
      <x:c r="H161" s="25" t="n">
        <x:v>2</x:v>
      </x:c>
      <x:c r="I161" s="25" t="n">
        <x:v>10</x:v>
      </x:c>
      <x:c r="J161" s="25" t="n">
        <x:v>7</x:v>
      </x:c>
      <x:c r="K161" s="25" t="n">
        <x:v>0</x:v>
      </x:c>
      <x:c r="L161" s="25" t="n">
        <x:v>0</x:v>
      </x:c>
      <x:c r="M161" s="25" t="n">
        <x:v>0</x:v>
      </x:c>
      <x:c r="N161" s="25" t="n">
        <x:v>0</x:v>
      </x:c>
      <x:c r="O161" s="25" t="n">
        <x:v>0</x:v>
      </x:c>
      <x:c r="P161" s="25" t="n">
        <x:v>0</x:v>
      </x:c>
      <x:c r="Q161" s="25" t="n">
        <x:v>0</x:v>
      </x:c>
      <x:c r="R161" s="25" t="n">
        <x:v>0</x:v>
      </x:c>
      <x:c r="S161" s="25" t="n">
        <x:v>0</x:v>
      </x:c>
      <x:c r="T161" s="25" t="n">
        <x:v>0</x:v>
      </x:c>
      <x:c r="U161" s="25" t="n">
        <x:v>0</x:v>
      </x:c>
      <x:c r="V161" s="25" t="n">
        <x:v>0</x:v>
      </x:c>
      <x:c r="W161" s="25" t="n">
        <x:v>0</x:v>
      </x:c>
      <x:c r="X161" s="25" t="n">
        <x:v>0</x:v>
      </x:c>
      <x:c r="Y161" s="25" t="n">
        <x:v>0</x:v>
      </x:c>
      <x:c r="Z161" s="25" t="n">
        <x:v>0</x:v>
      </x:c>
      <x:c r="AA161" s="25" t="n">
        <x:v>0</x:v>
      </x:c>
      <x:c r="AB161" s="25" t="n">
        <x:v>0</x:v>
      </x:c>
      <x:c r="AC161" s="25" t="n">
        <x:v>0</x:v>
      </x:c>
      <x:c r="AD161" s="25" t="n">
        <x:v>0</x:v>
      </x:c>
      <x:c r="AE161" s="25" t="n">
        <x:v>2</x:v>
      </x:c>
      <x:c r="AF161" s="25" t="n">
        <x:v>11</x:v>
      </x:c>
      <x:c r="AG161" s="25" t="n">
        <x:v>6</x:v>
      </x:c>
      <x:c r="AH161" s="25" t="n">
        <x:v>3</x:v>
      </x:c>
      <x:c r="AI161" s="25" t="n">
        <x:v>0</x:v>
      </x:c>
      <x:c r="AJ161" s="25" t="n">
        <x:v>0</x:v>
      </x:c>
      <x:c r="AK161" s="25" t="n">
        <x:v>0</x:v>
      </x:c>
    </x:row>
    <x:row r="162" spans="1:37">
      <x:c r="A162" s="30" t="n">
        <x:v>16.1</x:v>
      </x:c>
      <x:c r="B162" s="25" t="n">
        <x:v>0</x:v>
      </x:c>
      <x:c r="C162" s="25" t="n">
        <x:v>0</x:v>
      </x:c>
      <x:c r="D162" s="25" t="n">
        <x:v>0</x:v>
      </x:c>
      <x:c r="E162" s="25" t="n">
        <x:v>0</x:v>
      </x:c>
      <x:c r="F162" s="25" t="n">
        <x:v>0</x:v>
      </x:c>
      <x:c r="G162" s="25" t="n">
        <x:v>2</x:v>
      </x:c>
      <x:c r="H162" s="25" t="n">
        <x:v>0</x:v>
      </x:c>
      <x:c r="I162" s="25" t="n">
        <x:v>13</x:v>
      </x:c>
      <x:c r="J162" s="25" t="n">
        <x:v>11</x:v>
      </x:c>
      <x:c r="K162" s="25" t="n">
        <x:v>0</x:v>
      </x:c>
      <x:c r="L162" s="25" t="n">
        <x:v>0</x:v>
      </x:c>
      <x:c r="M162" s="25" t="n">
        <x:v>0</x:v>
      </x:c>
      <x:c r="N162" s="25" t="n">
        <x:v>0</x:v>
      </x:c>
      <x:c r="O162" s="25" t="n">
        <x:v>0</x:v>
      </x:c>
      <x:c r="P162" s="25" t="n">
        <x:v>0</x:v>
      </x:c>
      <x:c r="Q162" s="25" t="n">
        <x:v>0</x:v>
      </x:c>
      <x:c r="R162" s="25" t="n">
        <x:v>0</x:v>
      </x:c>
      <x:c r="S162" s="25" t="n">
        <x:v>0</x:v>
      </x:c>
      <x:c r="T162" s="25" t="n">
        <x:v>0</x:v>
      </x:c>
      <x:c r="U162" s="25" t="n">
        <x:v>0</x:v>
      </x:c>
      <x:c r="V162" s="25" t="n">
        <x:v>0</x:v>
      </x:c>
      <x:c r="W162" s="25" t="n">
        <x:v>0</x:v>
      </x:c>
      <x:c r="X162" s="25" t="n">
        <x:v>0</x:v>
      </x:c>
      <x:c r="Y162" s="25" t="n">
        <x:v>0</x:v>
      </x:c>
      <x:c r="Z162" s="25" t="n">
        <x:v>0</x:v>
      </x:c>
      <x:c r="AA162" s="25" t="n">
        <x:v>0</x:v>
      </x:c>
      <x:c r="AB162" s="25" t="n">
        <x:v>0</x:v>
      </x:c>
      <x:c r="AC162" s="25" t="n">
        <x:v>0</x:v>
      </x:c>
      <x:c r="AD162" s="25" t="n">
        <x:v>0</x:v>
      </x:c>
      <x:c r="AE162" s="25" t="n">
        <x:v>2</x:v>
      </x:c>
      <x:c r="AF162" s="25" t="n">
        <x:v>4</x:v>
      </x:c>
      <x:c r="AG162" s="25" t="n">
        <x:v>1</x:v>
      </x:c>
      <x:c r="AH162" s="25" t="n">
        <x:v>1</x:v>
      </x:c>
      <x:c r="AI162" s="25" t="n">
        <x:v>0</x:v>
      </x:c>
      <x:c r="AJ162" s="25" t="n">
        <x:v>1</x:v>
      </x:c>
      <x:c r="AK162" s="25" t="n">
        <x:v>0</x:v>
      </x:c>
    </x:row>
    <x:row r="163" spans="1:37">
      <x:c r="A163" s="30" t="n">
        <x:v>16.2</x:v>
      </x:c>
      <x:c r="B163" s="25" t="n">
        <x:v>0</x:v>
      </x:c>
      <x:c r="C163" s="25" t="n">
        <x:v>0</x:v>
      </x:c>
      <x:c r="D163" s="25" t="n">
        <x:v>0</x:v>
      </x:c>
      <x:c r="E163" s="25" t="n">
        <x:v>0</x:v>
      </x:c>
      <x:c r="F163" s="25" t="n">
        <x:v>0</x:v>
      </x:c>
      <x:c r="G163" s="25" t="n">
        <x:v>2</x:v>
      </x:c>
      <x:c r="H163" s="25" t="n">
        <x:v>2</x:v>
      </x:c>
      <x:c r="I163" s="25" t="n">
        <x:v>7</x:v>
      </x:c>
      <x:c r="J163" s="25" t="n">
        <x:v>8</x:v>
      </x:c>
      <x:c r="K163" s="25" t="n">
        <x:v>1</x:v>
      </x:c>
      <x:c r="L163" s="25" t="n">
        <x:v>1</x:v>
      </x:c>
      <x:c r="M163" s="25" t="n">
        <x:v>0</x:v>
      </x:c>
      <x:c r="N163" s="25" t="n">
        <x:v>0</x:v>
      </x:c>
      <x:c r="O163" s="25" t="n">
        <x:v>0</x:v>
      </x:c>
      <x:c r="P163" s="25" t="n">
        <x:v>0</x:v>
      </x:c>
      <x:c r="Q163" s="25" t="n">
        <x:v>0</x:v>
      </x:c>
      <x:c r="R163" s="25" t="n">
        <x:v>0</x:v>
      </x:c>
      <x:c r="S163" s="25" t="n">
        <x:v>0</x:v>
      </x:c>
      <x:c r="T163" s="25" t="n">
        <x:v>0</x:v>
      </x:c>
      <x:c r="U163" s="25" t="n">
        <x:v>0</x:v>
      </x:c>
      <x:c r="V163" s="25" t="n">
        <x:v>0</x:v>
      </x:c>
      <x:c r="W163" s="25" t="n">
        <x:v>0</x:v>
      </x:c>
      <x:c r="X163" s="25" t="n">
        <x:v>0</x:v>
      </x:c>
      <x:c r="Y163" s="25" t="n">
        <x:v>0</x:v>
      </x:c>
      <x:c r="Z163" s="25" t="n">
        <x:v>0</x:v>
      </x:c>
      <x:c r="AA163" s="25" t="n">
        <x:v>0</x:v>
      </x:c>
      <x:c r="AB163" s="25" t="n">
        <x:v>0</x:v>
      </x:c>
      <x:c r="AC163" s="25" t="n">
        <x:v>0</x:v>
      </x:c>
      <x:c r="AD163" s="25" t="n">
        <x:v>0</x:v>
      </x:c>
      <x:c r="AE163" s="25" t="n">
        <x:v>5</x:v>
      </x:c>
      <x:c r="AF163" s="25" t="n">
        <x:v>6</x:v>
      </x:c>
      <x:c r="AG163" s="25" t="n">
        <x:v>2</x:v>
      </x:c>
      <x:c r="AH163" s="25" t="n">
        <x:v>1</x:v>
      </x:c>
      <x:c r="AI163" s="25" t="n">
        <x:v>0</x:v>
      </x:c>
      <x:c r="AJ163" s="25" t="n">
        <x:v>0</x:v>
      </x:c>
      <x:c r="AK163" s="25" t="n">
        <x:v>0</x:v>
      </x:c>
    </x:row>
    <x:row r="164" spans="1:37">
      <x:c r="A164" s="30" t="n">
        <x:v>16.3</x:v>
      </x:c>
      <x:c r="B164" s="25" t="n">
        <x:v>0</x:v>
      </x:c>
      <x:c r="C164" s="25" t="n">
        <x:v>0</x:v>
      </x:c>
      <x:c r="D164" s="25" t="n">
        <x:v>0</x:v>
      </x:c>
      <x:c r="E164" s="25" t="n">
        <x:v>1</x:v>
      </x:c>
      <x:c r="F164" s="25" t="n">
        <x:v>0</x:v>
      </x:c>
      <x:c r="G164" s="25" t="n">
        <x:v>0</x:v>
      </x:c>
      <x:c r="H164" s="25" t="n">
        <x:v>1</x:v>
      </x:c>
      <x:c r="I164" s="25" t="n">
        <x:v>6</x:v>
      </x:c>
      <x:c r="J164" s="25" t="n">
        <x:v>13</x:v>
      </x:c>
      <x:c r="K164" s="25" t="n">
        <x:v>1</x:v>
      </x:c>
      <x:c r="L164" s="25" t="n">
        <x:v>0</x:v>
      </x:c>
      <x:c r="M164" s="25" t="n">
        <x:v>0</x:v>
      </x:c>
      <x:c r="N164" s="25" t="n">
        <x:v>0</x:v>
      </x:c>
      <x:c r="O164" s="25" t="n">
        <x:v>0</x:v>
      </x:c>
      <x:c r="P164" s="25" t="n">
        <x:v>0</x:v>
      </x:c>
      <x:c r="Q164" s="25" t="n">
        <x:v>0</x:v>
      </x:c>
      <x:c r="R164" s="25" t="n">
        <x:v>0</x:v>
      </x:c>
      <x:c r="S164" s="25" t="n">
        <x:v>0</x:v>
      </x:c>
      <x:c r="T164" s="25" t="n">
        <x:v>0</x:v>
      </x:c>
      <x:c r="U164" s="25" t="n">
        <x:v>0</x:v>
      </x:c>
      <x:c r="V164" s="25" t="n">
        <x:v>0</x:v>
      </x:c>
      <x:c r="W164" s="25" t="n">
        <x:v>0</x:v>
      </x:c>
      <x:c r="X164" s="25" t="n">
        <x:v>0</x:v>
      </x:c>
      <x:c r="Y164" s="25" t="n">
        <x:v>0</x:v>
      </x:c>
      <x:c r="Z164" s="25" t="n">
        <x:v>0</x:v>
      </x:c>
      <x:c r="AA164" s="25" t="n">
        <x:v>0</x:v>
      </x:c>
      <x:c r="AB164" s="25" t="n">
        <x:v>0</x:v>
      </x:c>
      <x:c r="AC164" s="25" t="n">
        <x:v>2</x:v>
      </x:c>
      <x:c r="AD164" s="25" t="n">
        <x:v>0</x:v>
      </x:c>
      <x:c r="AE164" s="25" t="n">
        <x:v>4</x:v>
      </x:c>
      <x:c r="AF164" s="25" t="n">
        <x:v>5</x:v>
      </x:c>
      <x:c r="AG164" s="25" t="n">
        <x:v>4</x:v>
      </x:c>
      <x:c r="AH164" s="25" t="n">
        <x:v>3</x:v>
      </x:c>
      <x:c r="AI164" s="25" t="n">
        <x:v>0</x:v>
      </x:c>
      <x:c r="AJ164" s="25" t="n">
        <x:v>0</x:v>
      </x:c>
      <x:c r="AK164" s="25" t="n">
        <x:v>0</x:v>
      </x:c>
    </x:row>
    <x:row r="165" spans="1:37">
      <x:c r="A165" s="30" t="n">
        <x:v>16.4</x:v>
      </x:c>
      <x:c r="B165" s="25" t="n">
        <x:v>0</x:v>
      </x:c>
      <x:c r="C165" s="25" t="n">
        <x:v>0</x:v>
      </x:c>
      <x:c r="D165" s="25" t="n">
        <x:v>0</x:v>
      </x:c>
      <x:c r="E165" s="25" t="n">
        <x:v>0</x:v>
      </x:c>
      <x:c r="F165" s="25" t="n">
        <x:v>0</x:v>
      </x:c>
      <x:c r="G165" s="25" t="n">
        <x:v>2</x:v>
      </x:c>
      <x:c r="H165" s="25" t="n">
        <x:v>3</x:v>
      </x:c>
      <x:c r="I165" s="25" t="n">
        <x:v>7</x:v>
      </x:c>
      <x:c r="J165" s="25" t="n">
        <x:v>8</x:v>
      </x:c>
      <x:c r="K165" s="25" t="n">
        <x:v>0</x:v>
      </x:c>
      <x:c r="L165" s="25" t="n">
        <x:v>0</x:v>
      </x:c>
      <x:c r="M165" s="25" t="n">
        <x:v>0</x:v>
      </x:c>
      <x:c r="N165" s="25" t="n">
        <x:v>0</x:v>
      </x:c>
      <x:c r="O165" s="25" t="n">
        <x:v>0</x:v>
      </x:c>
      <x:c r="P165" s="25" t="n">
        <x:v>0</x:v>
      </x:c>
      <x:c r="Q165" s="25" t="n">
        <x:v>0</x:v>
      </x:c>
      <x:c r="R165" s="25" t="n">
        <x:v>0</x:v>
      </x:c>
      <x:c r="S165" s="25" t="n">
        <x:v>0</x:v>
      </x:c>
      <x:c r="T165" s="25" t="n">
        <x:v>0</x:v>
      </x:c>
      <x:c r="U165" s="25" t="n">
        <x:v>0</x:v>
      </x:c>
      <x:c r="V165" s="25" t="n">
        <x:v>0</x:v>
      </x:c>
      <x:c r="W165" s="25" t="n">
        <x:v>0</x:v>
      </x:c>
      <x:c r="X165" s="25" t="n">
        <x:v>0</x:v>
      </x:c>
      <x:c r="Y165" s="25" t="n">
        <x:v>0</x:v>
      </x:c>
      <x:c r="Z165" s="25" t="n">
        <x:v>0</x:v>
      </x:c>
      <x:c r="AA165" s="25" t="n">
        <x:v>0</x:v>
      </x:c>
      <x:c r="AB165" s="25" t="n">
        <x:v>0</x:v>
      </x:c>
      <x:c r="AC165" s="25" t="n">
        <x:v>0</x:v>
      </x:c>
      <x:c r="AD165" s="25" t="n">
        <x:v>0</x:v>
      </x:c>
      <x:c r="AE165" s="25" t="n">
        <x:v>6</x:v>
      </x:c>
      <x:c r="AF165" s="25" t="n">
        <x:v>4</x:v>
      </x:c>
      <x:c r="AG165" s="25" t="n">
        <x:v>4</x:v>
      </x:c>
      <x:c r="AH165" s="25" t="n">
        <x:v>1</x:v>
      </x:c>
      <x:c r="AI165" s="25" t="n">
        <x:v>0</x:v>
      </x:c>
      <x:c r="AJ165" s="25" t="n">
        <x:v>0</x:v>
      </x:c>
      <x:c r="AK165" s="25" t="n">
        <x:v>0</x:v>
      </x:c>
    </x:row>
    <x:row r="166" spans="1:37">
      <x:c r="A166" s="30" t="n">
        <x:v>16.5</x:v>
      </x:c>
      <x:c r="B166" s="25" t="n">
        <x:v>0</x:v>
      </x:c>
      <x:c r="C166" s="25" t="n">
        <x:v>0</x:v>
      </x:c>
      <x:c r="D166" s="25" t="n">
        <x:v>0</x:v>
      </x:c>
      <x:c r="E166" s="25" t="n">
        <x:v>0</x:v>
      </x:c>
      <x:c r="F166" s="25" t="n">
        <x:v>1</x:v>
      </x:c>
      <x:c r="G166" s="25" t="n">
        <x:v>0</x:v>
      </x:c>
      <x:c r="H166" s="25" t="n">
        <x:v>1</x:v>
      </x:c>
      <x:c r="I166" s="25" t="n">
        <x:v>4</x:v>
      </x:c>
      <x:c r="J166" s="25" t="n">
        <x:v>10</x:v>
      </x:c>
      <x:c r="K166" s="25" t="n">
        <x:v>2</x:v>
      </x:c>
      <x:c r="L166" s="25" t="n">
        <x:v>0</x:v>
      </x:c>
      <x:c r="M166" s="25" t="n">
        <x:v>0</x:v>
      </x:c>
      <x:c r="N166" s="25" t="n">
        <x:v>0</x:v>
      </x:c>
      <x:c r="O166" s="25" t="n">
        <x:v>0</x:v>
      </x:c>
      <x:c r="P166" s="25" t="n">
        <x:v>0</x:v>
      </x:c>
      <x:c r="Q166" s="25" t="n">
        <x:v>0</x:v>
      </x:c>
      <x:c r="R166" s="25" t="n">
        <x:v>0</x:v>
      </x:c>
      <x:c r="S166" s="25" t="n">
        <x:v>0</x:v>
      </x:c>
      <x:c r="T166" s="25" t="n">
        <x:v>0</x:v>
      </x:c>
      <x:c r="U166" s="25" t="n">
        <x:v>0</x:v>
      </x:c>
      <x:c r="V166" s="25" t="n">
        <x:v>0</x:v>
      </x:c>
      <x:c r="W166" s="25" t="n">
        <x:v>0</x:v>
      </x:c>
      <x:c r="X166" s="25" t="n">
        <x:v>0</x:v>
      </x:c>
      <x:c r="Y166" s="25" t="n">
        <x:v>0</x:v>
      </x:c>
      <x:c r="Z166" s="25" t="n">
        <x:v>0</x:v>
      </x:c>
      <x:c r="AA166" s="25" t="n">
        <x:v>0</x:v>
      </x:c>
      <x:c r="AB166" s="25" t="n">
        <x:v>0</x:v>
      </x:c>
      <x:c r="AC166" s="25" t="n">
        <x:v>0</x:v>
      </x:c>
      <x:c r="AD166" s="25" t="n">
        <x:v>0</x:v>
      </x:c>
      <x:c r="AE166" s="25" t="n">
        <x:v>3</x:v>
      </x:c>
      <x:c r="AF166" s="25" t="n">
        <x:v>6</x:v>
      </x:c>
      <x:c r="AG166" s="25" t="n">
        <x:v>2</x:v>
      </x:c>
      <x:c r="AH166" s="25" t="n">
        <x:v>2</x:v>
      </x:c>
      <x:c r="AI166" s="25" t="n">
        <x:v>0</x:v>
      </x:c>
      <x:c r="AJ166" s="25" t="n">
        <x:v>0</x:v>
      </x:c>
      <x:c r="AK166" s="25" t="n">
        <x:v>0</x:v>
      </x:c>
    </x:row>
    <x:row r="167" spans="1:37">
      <x:c r="A167" s="30" t="n">
        <x:v>16.6</x:v>
      </x:c>
      <x:c r="B167" s="25" t="n">
        <x:v>0</x:v>
      </x:c>
      <x:c r="C167" s="25" t="n">
        <x:v>0</x:v>
      </x:c>
      <x:c r="D167" s="25" t="n">
        <x:v>0</x:v>
      </x:c>
      <x:c r="E167" s="25" t="n">
        <x:v>0</x:v>
      </x:c>
      <x:c r="F167" s="25" t="n">
        <x:v>0</x:v>
      </x:c>
      <x:c r="G167" s="25" t="n">
        <x:v>0</x:v>
      </x:c>
      <x:c r="H167" s="25" t="n">
        <x:v>1</x:v>
      </x:c>
      <x:c r="I167" s="25" t="n">
        <x:v>8</x:v>
      </x:c>
      <x:c r="J167" s="25" t="n">
        <x:v>14</x:v>
      </x:c>
      <x:c r="K167" s="25" t="n">
        <x:v>2</x:v>
      </x:c>
      <x:c r="L167" s="25" t="n">
        <x:v>1</x:v>
      </x:c>
      <x:c r="M167" s="25" t="n">
        <x:v>0</x:v>
      </x:c>
      <x:c r="N167" s="25" t="n">
        <x:v>0</x:v>
      </x:c>
      <x:c r="O167" s="25" t="n">
        <x:v>0</x:v>
      </x:c>
      <x:c r="P167" s="25" t="n">
        <x:v>0</x:v>
      </x:c>
      <x:c r="Q167" s="25" t="n">
        <x:v>0</x:v>
      </x:c>
      <x:c r="R167" s="25" t="n">
        <x:v>0</x:v>
      </x:c>
      <x:c r="S167" s="25" t="n">
        <x:v>0</x:v>
      </x:c>
      <x:c r="T167" s="25" t="n">
        <x:v>0</x:v>
      </x:c>
      <x:c r="U167" s="25" t="n">
        <x:v>0</x:v>
      </x:c>
      <x:c r="V167" s="25" t="n">
        <x:v>0</x:v>
      </x:c>
      <x:c r="W167" s="25" t="n">
        <x:v>0</x:v>
      </x:c>
      <x:c r="X167" s="25" t="n">
        <x:v>0</x:v>
      </x:c>
      <x:c r="Y167" s="25" t="n">
        <x:v>0</x:v>
      </x:c>
      <x:c r="Z167" s="25" t="n">
        <x:v>0</x:v>
      </x:c>
      <x:c r="AA167" s="25" t="n">
        <x:v>0</x:v>
      </x:c>
      <x:c r="AB167" s="25" t="n">
        <x:v>0</x:v>
      </x:c>
      <x:c r="AC167" s="25" t="n">
        <x:v>1</x:v>
      </x:c>
      <x:c r="AD167" s="25" t="n">
        <x:v>0</x:v>
      </x:c>
      <x:c r="AE167" s="25" t="n">
        <x:v>4</x:v>
      </x:c>
      <x:c r="AF167" s="25" t="n">
        <x:v>10</x:v>
      </x:c>
      <x:c r="AG167" s="25" t="n">
        <x:v>6</x:v>
      </x:c>
      <x:c r="AH167" s="25" t="n">
        <x:v>1</x:v>
      </x:c>
      <x:c r="AI167" s="25" t="n">
        <x:v>0</x:v>
      </x:c>
      <x:c r="AJ167" s="25" t="n">
        <x:v>0</x:v>
      </x:c>
      <x:c r="AK167" s="25" t="n">
        <x:v>0</x:v>
      </x:c>
    </x:row>
    <x:row r="168" spans="1:37">
      <x:c r="A168" s="30" t="n">
        <x:v>16.7</x:v>
      </x:c>
      <x:c r="B168" s="25" t="n">
        <x:v>0</x:v>
      </x:c>
      <x:c r="C168" s="25" t="n">
        <x:v>0</x:v>
      </x:c>
      <x:c r="D168" s="25" t="n">
        <x:v>0</x:v>
      </x:c>
      <x:c r="E168" s="25" t="n">
        <x:v>0</x:v>
      </x:c>
      <x:c r="F168" s="25" t="n">
        <x:v>0</x:v>
      </x:c>
      <x:c r="G168" s="25" t="n">
        <x:v>3</x:v>
      </x:c>
      <x:c r="H168" s="25" t="n">
        <x:v>3</x:v>
      </x:c>
      <x:c r="I168" s="25" t="n">
        <x:v>4</x:v>
      </x:c>
      <x:c r="J168" s="25" t="n">
        <x:v>8</x:v>
      </x:c>
      <x:c r="K168" s="25" t="n">
        <x:v>2</x:v>
      </x:c>
      <x:c r="L168" s="25" t="n">
        <x:v>1</x:v>
      </x:c>
      <x:c r="M168" s="25" t="n">
        <x:v>0</x:v>
      </x:c>
      <x:c r="N168" s="25" t="n">
        <x:v>0</x:v>
      </x:c>
      <x:c r="O168" s="25" t="n">
        <x:v>0</x:v>
      </x:c>
      <x:c r="P168" s="25" t="n">
        <x:v>0</x:v>
      </x:c>
      <x:c r="Q168" s="25" t="n">
        <x:v>0</x:v>
      </x:c>
      <x:c r="R168" s="25" t="n">
        <x:v>0</x:v>
      </x:c>
      <x:c r="S168" s="25" t="n">
        <x:v>0</x:v>
      </x:c>
      <x:c r="T168" s="25" t="n">
        <x:v>0</x:v>
      </x:c>
      <x:c r="U168" s="25" t="n">
        <x:v>0</x:v>
      </x:c>
      <x:c r="V168" s="25" t="n">
        <x:v>0</x:v>
      </x:c>
      <x:c r="W168" s="25" t="n">
        <x:v>0</x:v>
      </x:c>
      <x:c r="X168" s="25" t="n">
        <x:v>0</x:v>
      </x:c>
      <x:c r="Y168" s="25" t="n">
        <x:v>0</x:v>
      </x:c>
      <x:c r="Z168" s="25" t="n">
        <x:v>0</x:v>
      </x:c>
      <x:c r="AA168" s="25" t="n">
        <x:v>0</x:v>
      </x:c>
      <x:c r="AB168" s="25" t="n">
        <x:v>0</x:v>
      </x:c>
      <x:c r="AC168" s="25" t="n">
        <x:v>0</x:v>
      </x:c>
      <x:c r="AD168" s="25" t="n">
        <x:v>0</x:v>
      </x:c>
      <x:c r="AE168" s="25" t="n">
        <x:v>2</x:v>
      </x:c>
      <x:c r="AF168" s="25" t="n">
        <x:v>4</x:v>
      </x:c>
      <x:c r="AG168" s="25" t="n">
        <x:v>4</x:v>
      </x:c>
      <x:c r="AH168" s="25" t="n">
        <x:v>1</x:v>
      </x:c>
      <x:c r="AI168" s="25" t="n">
        <x:v>0</x:v>
      </x:c>
      <x:c r="AJ168" s="25" t="n">
        <x:v>0</x:v>
      </x:c>
      <x:c r="AK168" s="25" t="n">
        <x:v>0</x:v>
      </x:c>
    </x:row>
    <x:row r="169" spans="1:37">
      <x:c r="A169" s="30" t="n">
        <x:v>16.8</x:v>
      </x:c>
      <x:c r="B169" s="25" t="n">
        <x:v>0</x:v>
      </x:c>
      <x:c r="C169" s="25" t="n">
        <x:v>0</x:v>
      </x:c>
      <x:c r="D169" s="25" t="n">
        <x:v>0</x:v>
      </x:c>
      <x:c r="E169" s="25" t="n">
        <x:v>0</x:v>
      </x:c>
      <x:c r="F169" s="25" t="n">
        <x:v>0</x:v>
      </x:c>
      <x:c r="G169" s="25" t="n">
        <x:v>0</x:v>
      </x:c>
      <x:c r="H169" s="25" t="n">
        <x:v>2</x:v>
      </x:c>
      <x:c r="I169" s="25" t="n">
        <x:v>6</x:v>
      </x:c>
      <x:c r="J169" s="25" t="n">
        <x:v>16</x:v>
      </x:c>
      <x:c r="K169" s="25" t="n">
        <x:v>1</x:v>
      </x:c>
      <x:c r="L169" s="25" t="n">
        <x:v>1</x:v>
      </x:c>
      <x:c r="M169" s="25" t="n">
        <x:v>0</x:v>
      </x:c>
      <x:c r="N169" s="25" t="n">
        <x:v>0</x:v>
      </x:c>
      <x:c r="O169" s="25" t="n">
        <x:v>0</x:v>
      </x:c>
      <x:c r="P169" s="25" t="n">
        <x:v>0</x:v>
      </x:c>
      <x:c r="Q169" s="25" t="n">
        <x:v>0</x:v>
      </x:c>
      <x:c r="R169" s="25" t="n">
        <x:v>0</x:v>
      </x:c>
      <x:c r="S169" s="25" t="n">
        <x:v>0</x:v>
      </x:c>
      <x:c r="T169" s="25" t="n">
        <x:v>0</x:v>
      </x:c>
      <x:c r="U169" s="25" t="n">
        <x:v>0</x:v>
      </x:c>
      <x:c r="V169" s="25" t="n">
        <x:v>0</x:v>
      </x:c>
      <x:c r="W169" s="25" t="n">
        <x:v>0</x:v>
      </x:c>
      <x:c r="X169" s="25" t="n">
        <x:v>0</x:v>
      </x:c>
      <x:c r="Y169" s="25" t="n">
        <x:v>0</x:v>
      </x:c>
      <x:c r="Z169" s="25" t="n">
        <x:v>0</x:v>
      </x:c>
      <x:c r="AA169" s="25" t="n">
        <x:v>0</x:v>
      </x:c>
      <x:c r="AB169" s="25" t="n">
        <x:v>0</x:v>
      </x:c>
      <x:c r="AC169" s="25" t="n">
        <x:v>2</x:v>
      </x:c>
      <x:c r="AD169" s="25" t="n">
        <x:v>0</x:v>
      </x:c>
      <x:c r="AE169" s="25" t="n">
        <x:v>4</x:v>
      </x:c>
      <x:c r="AF169" s="25" t="n">
        <x:v>5</x:v>
      </x:c>
      <x:c r="AG169" s="25" t="n">
        <x:v>8</x:v>
      </x:c>
      <x:c r="AH169" s="25" t="n">
        <x:v>1</x:v>
      </x:c>
      <x:c r="AI169" s="25" t="n">
        <x:v>1</x:v>
      </x:c>
      <x:c r="AJ169" s="25" t="n">
        <x:v>0</x:v>
      </x:c>
      <x:c r="AK169" s="25" t="n">
        <x:v>0</x:v>
      </x:c>
    </x:row>
    <x:row r="170" spans="1:37">
      <x:c r="A170" s="30" t="n">
        <x:v>16.9</x:v>
      </x:c>
      <x:c r="B170" s="25" t="n">
        <x:v>0</x:v>
      </x:c>
      <x:c r="C170" s="25" t="n">
        <x:v>0</x:v>
      </x:c>
      <x:c r="D170" s="25" t="n">
        <x:v>0</x:v>
      </x:c>
      <x:c r="E170" s="25" t="n">
        <x:v>0</x:v>
      </x:c>
      <x:c r="F170" s="25" t="n">
        <x:v>1</x:v>
      </x:c>
      <x:c r="G170" s="25" t="n">
        <x:v>0</x:v>
      </x:c>
      <x:c r="H170" s="25" t="n">
        <x:v>1</x:v>
      </x:c>
      <x:c r="I170" s="25" t="n">
        <x:v>0</x:v>
      </x:c>
      <x:c r="J170" s="25" t="n">
        <x:v>9</x:v>
      </x:c>
      <x:c r="K170" s="25" t="n">
        <x:v>5</x:v>
      </x:c>
      <x:c r="L170" s="25" t="n">
        <x:v>0</x:v>
      </x:c>
      <x:c r="M170" s="25" t="n">
        <x:v>0</x:v>
      </x:c>
      <x:c r="N170" s="25" t="n">
        <x:v>0</x:v>
      </x:c>
      <x:c r="O170" s="25" t="n">
        <x:v>0</x:v>
      </x:c>
      <x:c r="P170" s="25" t="n">
        <x:v>0</x:v>
      </x:c>
      <x:c r="Q170" s="25" t="n">
        <x:v>0</x:v>
      </x:c>
      <x:c r="R170" s="25" t="n">
        <x:v>0</x:v>
      </x:c>
      <x:c r="S170" s="25" t="n">
        <x:v>0</x:v>
      </x:c>
      <x:c r="T170" s="25" t="n">
        <x:v>0</x:v>
      </x:c>
      <x:c r="U170" s="25" t="n">
        <x:v>0</x:v>
      </x:c>
      <x:c r="V170" s="25" t="n">
        <x:v>0</x:v>
      </x:c>
      <x:c r="W170" s="25" t="n">
        <x:v>0</x:v>
      </x:c>
      <x:c r="X170" s="25" t="n">
        <x:v>0</x:v>
      </x:c>
      <x:c r="Y170" s="25" t="n">
        <x:v>0</x:v>
      </x:c>
      <x:c r="Z170" s="25" t="n">
        <x:v>0</x:v>
      </x:c>
      <x:c r="AA170" s="25" t="n">
        <x:v>0</x:v>
      </x:c>
      <x:c r="AB170" s="25" t="n">
        <x:v>1</x:v>
      </x:c>
      <x:c r="AC170" s="25" t="n">
        <x:v>2</x:v>
      </x:c>
      <x:c r="AD170" s="25" t="n">
        <x:v>0</x:v>
      </x:c>
      <x:c r="AE170" s="25" t="n">
        <x:v>3</x:v>
      </x:c>
      <x:c r="AF170" s="25" t="n">
        <x:v>8</x:v>
      </x:c>
      <x:c r="AG170" s="25" t="n">
        <x:v>7</x:v>
      </x:c>
      <x:c r="AH170" s="25" t="n">
        <x:v>0</x:v>
      </x:c>
      <x:c r="AI170" s="25" t="n">
        <x:v>1</x:v>
      </x:c>
      <x:c r="AJ170" s="25" t="n">
        <x:v>0</x:v>
      </x:c>
      <x:c r="AK170" s="25" t="n">
        <x:v>0</x:v>
      </x:c>
    </x:row>
    <x:row r="171" spans="1:37">
      <x:c r="A171" s="30" t="n">
        <x:v>17</x:v>
      </x:c>
      <x:c r="B171" s="25" t="n">
        <x:v>0</x:v>
      </x:c>
      <x:c r="C171" s="25" t="n">
        <x:v>0</x:v>
      </x:c>
      <x:c r="D171" s="25" t="n">
        <x:v>0</x:v>
      </x:c>
      <x:c r="E171" s="25" t="n">
        <x:v>0</x:v>
      </x:c>
      <x:c r="F171" s="25" t="n">
        <x:v>0</x:v>
      </x:c>
      <x:c r="G171" s="25" t="n">
        <x:v>3</x:v>
      </x:c>
      <x:c r="H171" s="25" t="n">
        <x:v>2</x:v>
      </x:c>
      <x:c r="I171" s="25" t="n">
        <x:v>4</x:v>
      </x:c>
      <x:c r="J171" s="25" t="n">
        <x:v>11</x:v>
      </x:c>
      <x:c r="K171" s="25" t="n">
        <x:v>2</x:v>
      </x:c>
      <x:c r="L171" s="25" t="n">
        <x:v>0</x:v>
      </x:c>
      <x:c r="M171" s="25" t="n">
        <x:v>0</x:v>
      </x:c>
      <x:c r="N171" s="25" t="n">
        <x:v>0</x:v>
      </x:c>
      <x:c r="O171" s="25" t="n">
        <x:v>0</x:v>
      </x:c>
      <x:c r="P171" s="25" t="n">
        <x:v>0</x:v>
      </x:c>
      <x:c r="Q171" s="25" t="n">
        <x:v>0</x:v>
      </x:c>
      <x:c r="R171" s="25" t="n">
        <x:v>0</x:v>
      </x:c>
      <x:c r="S171" s="25" t="n">
        <x:v>0</x:v>
      </x:c>
      <x:c r="T171" s="25" t="n">
        <x:v>0</x:v>
      </x:c>
      <x:c r="U171" s="25" t="n">
        <x:v>0</x:v>
      </x:c>
      <x:c r="V171" s="25" t="n">
        <x:v>0</x:v>
      </x:c>
      <x:c r="W171" s="25" t="n">
        <x:v>0</x:v>
      </x:c>
      <x:c r="X171" s="25" t="n">
        <x:v>0</x:v>
      </x:c>
      <x:c r="Y171" s="25" t="n">
        <x:v>0</x:v>
      </x:c>
      <x:c r="Z171" s="25" t="n">
        <x:v>0</x:v>
      </x:c>
      <x:c r="AA171" s="25" t="n">
        <x:v>0</x:v>
      </x:c>
      <x:c r="AB171" s="25" t="n">
        <x:v>1</x:v>
      </x:c>
      <x:c r="AC171" s="25" t="n">
        <x:v>0</x:v>
      </x:c>
      <x:c r="AD171" s="25" t="n">
        <x:v>0</x:v>
      </x:c>
      <x:c r="AE171" s="25" t="n">
        <x:v>5</x:v>
      </x:c>
      <x:c r="AF171" s="25" t="n">
        <x:v>8</x:v>
      </x:c>
      <x:c r="AG171" s="25" t="n">
        <x:v>3</x:v>
      </x:c>
      <x:c r="AH171" s="25" t="n">
        <x:v>2</x:v>
      </x:c>
      <x:c r="AI171" s="25" t="n">
        <x:v>2</x:v>
      </x:c>
      <x:c r="AJ171" s="25" t="n">
        <x:v>0</x:v>
      </x:c>
      <x:c r="AK171" s="25" t="n">
        <x:v>0</x:v>
      </x:c>
    </x:row>
    <x:row r="172" spans="1:37">
      <x:c r="A172" s="30" t="n">
        <x:v>17.1</x:v>
      </x:c>
      <x:c r="B172" s="25" t="n">
        <x:v>0</x:v>
      </x:c>
      <x:c r="C172" s="25" t="n">
        <x:v>0</x:v>
      </x:c>
      <x:c r="D172" s="25" t="n">
        <x:v>0</x:v>
      </x:c>
      <x:c r="E172" s="25" t="n">
        <x:v>0</x:v>
      </x:c>
      <x:c r="F172" s="25" t="n">
        <x:v>0</x:v>
      </x:c>
      <x:c r="G172" s="25" t="n">
        <x:v>0</x:v>
      </x:c>
      <x:c r="H172" s="25" t="n">
        <x:v>2</x:v>
      </x:c>
      <x:c r="I172" s="25" t="n">
        <x:v>10</x:v>
      </x:c>
      <x:c r="J172" s="25" t="n">
        <x:v>10</x:v>
      </x:c>
      <x:c r="K172" s="25" t="n">
        <x:v>0</x:v>
      </x:c>
      <x:c r="L172" s="25" t="n">
        <x:v>0</x:v>
      </x:c>
      <x:c r="M172" s="25" t="n">
        <x:v>0</x:v>
      </x:c>
      <x:c r="N172" s="25" t="n">
        <x:v>0</x:v>
      </x:c>
      <x:c r="O172" s="25" t="n">
        <x:v>0</x:v>
      </x:c>
      <x:c r="P172" s="25" t="n">
        <x:v>0</x:v>
      </x:c>
      <x:c r="Q172" s="25" t="n">
        <x:v>0</x:v>
      </x:c>
      <x:c r="R172" s="25" t="n">
        <x:v>0</x:v>
      </x:c>
      <x:c r="S172" s="25" t="n">
        <x:v>0</x:v>
      </x:c>
      <x:c r="T172" s="25" t="n">
        <x:v>0</x:v>
      </x:c>
      <x:c r="U172" s="25" t="n">
        <x:v>0</x:v>
      </x:c>
      <x:c r="V172" s="25" t="n">
        <x:v>0</x:v>
      </x:c>
      <x:c r="W172" s="25" t="n">
        <x:v>0</x:v>
      </x:c>
      <x:c r="X172" s="25" t="n">
        <x:v>0</x:v>
      </x:c>
      <x:c r="Y172" s="25" t="n">
        <x:v>0</x:v>
      </x:c>
      <x:c r="Z172" s="25" t="n">
        <x:v>0</x:v>
      </x:c>
      <x:c r="AA172" s="25" t="n">
        <x:v>0</x:v>
      </x:c>
      <x:c r="AB172" s="25" t="n">
        <x:v>0</x:v>
      </x:c>
      <x:c r="AC172" s="25" t="n">
        <x:v>2</x:v>
      </x:c>
      <x:c r="AD172" s="25" t="n">
        <x:v>0</x:v>
      </x:c>
      <x:c r="AE172" s="25" t="n">
        <x:v>4</x:v>
      </x:c>
      <x:c r="AF172" s="25" t="n">
        <x:v>5</x:v>
      </x:c>
      <x:c r="AG172" s="25" t="n">
        <x:v>2</x:v>
      </x:c>
      <x:c r="AH172" s="25" t="n">
        <x:v>1</x:v>
      </x:c>
      <x:c r="AI172" s="25" t="n">
        <x:v>2</x:v>
      </x:c>
      <x:c r="AJ172" s="25" t="n">
        <x:v>0</x:v>
      </x:c>
      <x:c r="AK172" s="25" t="n">
        <x:v>0</x:v>
      </x:c>
    </x:row>
    <x:row r="173" spans="1:37">
      <x:c r="A173" s="30" t="n">
        <x:v>17.2</x:v>
      </x:c>
      <x:c r="B173" s="25" t="n">
        <x:v>0</x:v>
      </x:c>
      <x:c r="C173" s="25" t="n">
        <x:v>0</x:v>
      </x:c>
      <x:c r="D173" s="25" t="n">
        <x:v>0</x:v>
      </x:c>
      <x:c r="E173" s="25" t="n">
        <x:v>0</x:v>
      </x:c>
      <x:c r="F173" s="25" t="n">
        <x:v>0</x:v>
      </x:c>
      <x:c r="G173" s="25" t="n">
        <x:v>1</x:v>
      </x:c>
      <x:c r="H173" s="25" t="n">
        <x:v>0</x:v>
      </x:c>
      <x:c r="I173" s="25" t="n">
        <x:v>4</x:v>
      </x:c>
      <x:c r="J173" s="25" t="n">
        <x:v>17</x:v>
      </x:c>
      <x:c r="K173" s="25" t="n">
        <x:v>3</x:v>
      </x:c>
      <x:c r="L173" s="25" t="n">
        <x:v>0</x:v>
      </x:c>
      <x:c r="M173" s="25" t="n">
        <x:v>0</x:v>
      </x:c>
      <x:c r="N173" s="25" t="n">
        <x:v>0</x:v>
      </x:c>
      <x:c r="O173" s="25" t="n">
        <x:v>0</x:v>
      </x:c>
      <x:c r="P173" s="25" t="n">
        <x:v>0</x:v>
      </x:c>
      <x:c r="Q173" s="25" t="n">
        <x:v>0</x:v>
      </x:c>
      <x:c r="R173" s="25" t="n">
        <x:v>0</x:v>
      </x:c>
      <x:c r="S173" s="25" t="n">
        <x:v>0</x:v>
      </x:c>
      <x:c r="T173" s="25" t="n">
        <x:v>0</x:v>
      </x:c>
      <x:c r="U173" s="25" t="n">
        <x:v>0</x:v>
      </x:c>
      <x:c r="V173" s="25" t="n">
        <x:v>0</x:v>
      </x:c>
      <x:c r="W173" s="25" t="n">
        <x:v>0</x:v>
      </x:c>
      <x:c r="X173" s="25" t="n">
        <x:v>0</x:v>
      </x:c>
      <x:c r="Y173" s="25" t="n">
        <x:v>0</x:v>
      </x:c>
      <x:c r="Z173" s="25" t="n">
        <x:v>0</x:v>
      </x:c>
      <x:c r="AA173" s="25" t="n">
        <x:v>0</x:v>
      </x:c>
      <x:c r="AB173" s="25" t="n">
        <x:v>1</x:v>
      </x:c>
      <x:c r="AC173" s="25" t="n">
        <x:v>4</x:v>
      </x:c>
      <x:c r="AD173" s="25" t="n">
        <x:v>0</x:v>
      </x:c>
      <x:c r="AE173" s="25" t="n">
        <x:v>6</x:v>
      </x:c>
      <x:c r="AF173" s="25" t="n">
        <x:v>6</x:v>
      </x:c>
      <x:c r="AG173" s="25" t="n">
        <x:v>5</x:v>
      </x:c>
      <x:c r="AH173" s="25" t="n">
        <x:v>1</x:v>
      </x:c>
      <x:c r="AI173" s="25" t="n">
        <x:v>2</x:v>
      </x:c>
      <x:c r="AJ173" s="25" t="n">
        <x:v>0</x:v>
      </x:c>
      <x:c r="AK173" s="25" t="n">
        <x:v>0</x:v>
      </x:c>
    </x:row>
    <x:row r="174" spans="1:37">
      <x:c r="A174" s="30" t="n">
        <x:v>17.3</x:v>
      </x:c>
      <x:c r="B174" s="25" t="n">
        <x:v>0</x:v>
      </x:c>
      <x:c r="C174" s="25" t="n">
        <x:v>0</x:v>
      </x:c>
      <x:c r="D174" s="25" t="n">
        <x:v>0</x:v>
      </x:c>
      <x:c r="E174" s="25" t="n">
        <x:v>1</x:v>
      </x:c>
      <x:c r="F174" s="25" t="n">
        <x:v>0</x:v>
      </x:c>
      <x:c r="G174" s="25" t="n">
        <x:v>0</x:v>
      </x:c>
      <x:c r="H174" s="25" t="n">
        <x:v>0</x:v>
      </x:c>
      <x:c r="I174" s="25" t="n">
        <x:v>3</x:v>
      </x:c>
      <x:c r="J174" s="25" t="n">
        <x:v>14</x:v>
      </x:c>
      <x:c r="K174" s="25" t="n">
        <x:v>2</x:v>
      </x:c>
      <x:c r="L174" s="25" t="n">
        <x:v>0</x:v>
      </x:c>
      <x:c r="M174" s="25" t="n">
        <x:v>0</x:v>
      </x:c>
      <x:c r="N174" s="25" t="n">
        <x:v>0</x:v>
      </x:c>
      <x:c r="O174" s="25" t="n">
        <x:v>0</x:v>
      </x:c>
      <x:c r="P174" s="25" t="n">
        <x:v>0</x:v>
      </x:c>
      <x:c r="Q174" s="25" t="n">
        <x:v>0</x:v>
      </x:c>
      <x:c r="R174" s="25" t="n">
        <x:v>0</x:v>
      </x:c>
      <x:c r="S174" s="25" t="n">
        <x:v>0</x:v>
      </x:c>
      <x:c r="T174" s="25" t="n">
        <x:v>0</x:v>
      </x:c>
      <x:c r="U174" s="25" t="n">
        <x:v>0</x:v>
      </x:c>
      <x:c r="V174" s="25" t="n">
        <x:v>0</x:v>
      </x:c>
      <x:c r="W174" s="25" t="n">
        <x:v>0</x:v>
      </x:c>
      <x:c r="X174" s="25" t="n">
        <x:v>0</x:v>
      </x:c>
      <x:c r="Y174" s="25" t="n">
        <x:v>0</x:v>
      </x:c>
      <x:c r="Z174" s="25" t="n">
        <x:v>0</x:v>
      </x:c>
      <x:c r="AA174" s="25" t="n">
        <x:v>0</x:v>
      </x:c>
      <x:c r="AB174" s="25" t="n">
        <x:v>0</x:v>
      </x:c>
      <x:c r="AC174" s="25" t="n">
        <x:v>1</x:v>
      </x:c>
      <x:c r="AD174" s="25" t="n">
        <x:v>0</x:v>
      </x:c>
      <x:c r="AE174" s="25" t="n">
        <x:v>6</x:v>
      </x:c>
      <x:c r="AF174" s="25" t="n">
        <x:v>5</x:v>
      </x:c>
      <x:c r="AG174" s="25" t="n">
        <x:v>4</x:v>
      </x:c>
      <x:c r="AH174" s="25" t="n">
        <x:v>0</x:v>
      </x:c>
      <x:c r="AI174" s="25" t="n">
        <x:v>0</x:v>
      </x:c>
      <x:c r="AJ174" s="25" t="n">
        <x:v>0</x:v>
      </x:c>
      <x:c r="AK174" s="25" t="n">
        <x:v>0</x:v>
      </x:c>
    </x:row>
    <x:row r="175" spans="1:37">
      <x:c r="A175" s="30" t="n">
        <x:v>17.4</x:v>
      </x:c>
      <x:c r="B175" s="25" t="n">
        <x:v>0</x:v>
      </x:c>
      <x:c r="C175" s="25" t="n">
        <x:v>0</x:v>
      </x:c>
      <x:c r="D175" s="25" t="n">
        <x:v>0</x:v>
      </x:c>
      <x:c r="E175" s="25" t="n">
        <x:v>1</x:v>
      </x:c>
      <x:c r="F175" s="25" t="n">
        <x:v>0</x:v>
      </x:c>
      <x:c r="G175" s="25" t="n">
        <x:v>0</x:v>
      </x:c>
      <x:c r="H175" s="25" t="n">
        <x:v>1</x:v>
      </x:c>
      <x:c r="I175" s="25" t="n">
        <x:v>5</x:v>
      </x:c>
      <x:c r="J175" s="25" t="n">
        <x:v>16</x:v>
      </x:c>
      <x:c r="K175" s="25" t="n">
        <x:v>3</x:v>
      </x:c>
      <x:c r="L175" s="25" t="n">
        <x:v>0</x:v>
      </x:c>
      <x:c r="M175" s="25" t="n">
        <x:v>0</x:v>
      </x:c>
      <x:c r="N175" s="25" t="n">
        <x:v>0</x:v>
      </x:c>
      <x:c r="O175" s="25" t="n">
        <x:v>0</x:v>
      </x:c>
      <x:c r="P175" s="25" t="n">
        <x:v>0</x:v>
      </x:c>
      <x:c r="Q175" s="25" t="n">
        <x:v>0</x:v>
      </x:c>
      <x:c r="R175" s="25" t="n">
        <x:v>0</x:v>
      </x:c>
      <x:c r="S175" s="25" t="n">
        <x:v>0</x:v>
      </x:c>
      <x:c r="T175" s="25" t="n">
        <x:v>0</x:v>
      </x:c>
      <x:c r="U175" s="25" t="n">
        <x:v>0</x:v>
      </x:c>
      <x:c r="V175" s="25" t="n">
        <x:v>0</x:v>
      </x:c>
      <x:c r="W175" s="25" t="n">
        <x:v>0</x:v>
      </x:c>
      <x:c r="X175" s="25" t="n">
        <x:v>0</x:v>
      </x:c>
      <x:c r="Y175" s="25" t="n">
        <x:v>0</x:v>
      </x:c>
      <x:c r="Z175" s="25" t="n">
        <x:v>0</x:v>
      </x:c>
      <x:c r="AA175" s="25" t="n">
        <x:v>0</x:v>
      </x:c>
      <x:c r="AB175" s="25" t="n">
        <x:v>0</x:v>
      </x:c>
      <x:c r="AC175" s="25" t="n">
        <x:v>0</x:v>
      </x:c>
      <x:c r="AD175" s="25" t="n">
        <x:v>0</x:v>
      </x:c>
      <x:c r="AE175" s="25" t="n">
        <x:v>6</x:v>
      </x:c>
      <x:c r="AF175" s="25" t="n">
        <x:v>3</x:v>
      </x:c>
      <x:c r="AG175" s="25" t="n">
        <x:v>3</x:v>
      </x:c>
      <x:c r="AH175" s="25" t="n">
        <x:v>4</x:v>
      </x:c>
      <x:c r="AI175" s="25" t="n">
        <x:v>1</x:v>
      </x:c>
      <x:c r="AJ175" s="25" t="n">
        <x:v>0</x:v>
      </x:c>
      <x:c r="AK175" s="25" t="n">
        <x:v>0</x:v>
      </x:c>
    </x:row>
    <x:row r="176" spans="1:37">
      <x:c r="A176" s="30" t="n">
        <x:v>17.5</x:v>
      </x:c>
      <x:c r="B176" s="25" t="n">
        <x:v>0</x:v>
      </x:c>
      <x:c r="C176" s="25" t="n">
        <x:v>0</x:v>
      </x:c>
      <x:c r="D176" s="25" t="n">
        <x:v>0</x:v>
      </x:c>
      <x:c r="E176" s="25" t="n">
        <x:v>0</x:v>
      </x:c>
      <x:c r="F176" s="25" t="n">
        <x:v>0</x:v>
      </x:c>
      <x:c r="G176" s="25" t="n">
        <x:v>1</x:v>
      </x:c>
      <x:c r="H176" s="25" t="n">
        <x:v>1</x:v>
      </x:c>
      <x:c r="I176" s="25" t="n">
        <x:v>3</x:v>
      </x:c>
      <x:c r="J176" s="25" t="n">
        <x:v>12</x:v>
      </x:c>
      <x:c r="K176" s="25" t="n">
        <x:v>3</x:v>
      </x:c>
      <x:c r="L176" s="25" t="n">
        <x:v>0</x:v>
      </x:c>
      <x:c r="M176" s="25" t="n">
        <x:v>0</x:v>
      </x:c>
      <x:c r="N176" s="25" t="n">
        <x:v>0</x:v>
      </x:c>
      <x:c r="O176" s="25" t="n">
        <x:v>0</x:v>
      </x:c>
      <x:c r="P176" s="25" t="n">
        <x:v>0</x:v>
      </x:c>
      <x:c r="Q176" s="25" t="n">
        <x:v>0</x:v>
      </x:c>
      <x:c r="R176" s="25" t="n">
        <x:v>0</x:v>
      </x:c>
      <x:c r="S176" s="25" t="n">
        <x:v>0</x:v>
      </x:c>
      <x:c r="T176" s="25" t="n">
        <x:v>0</x:v>
      </x:c>
      <x:c r="U176" s="25" t="n">
        <x:v>0</x:v>
      </x:c>
      <x:c r="V176" s="25" t="n">
        <x:v>0</x:v>
      </x:c>
      <x:c r="W176" s="25" t="n">
        <x:v>0</x:v>
      </x:c>
      <x:c r="X176" s="25" t="n">
        <x:v>0</x:v>
      </x:c>
      <x:c r="Y176" s="25" t="n">
        <x:v>0</x:v>
      </x:c>
      <x:c r="Z176" s="25" t="n">
        <x:v>0</x:v>
      </x:c>
      <x:c r="AA176" s="25" t="n">
        <x:v>0</x:v>
      </x:c>
      <x:c r="AB176" s="25" t="n">
        <x:v>1</x:v>
      </x:c>
      <x:c r="AC176" s="25" t="n">
        <x:v>2</x:v>
      </x:c>
      <x:c r="AD176" s="25" t="n">
        <x:v>0</x:v>
      </x:c>
      <x:c r="AE176" s="25" t="n">
        <x:v>3</x:v>
      </x:c>
      <x:c r="AF176" s="25" t="n">
        <x:v>6</x:v>
      </x:c>
      <x:c r="AG176" s="25" t="n">
        <x:v>5</x:v>
      </x:c>
      <x:c r="AH176" s="25" t="n">
        <x:v>1</x:v>
      </x:c>
      <x:c r="AI176" s="25" t="n">
        <x:v>0</x:v>
      </x:c>
      <x:c r="AJ176" s="25" t="n">
        <x:v>0</x:v>
      </x:c>
      <x:c r="AK176" s="25" t="n">
        <x:v>0</x:v>
      </x:c>
    </x:row>
    <x:row r="177" spans="1:37">
      <x:c r="A177" s="30" t="n">
        <x:v>17.6</x:v>
      </x:c>
      <x:c r="B177" s="25" t="n">
        <x:v>0</x:v>
      </x:c>
      <x:c r="C177" s="25" t="n">
        <x:v>0</x:v>
      </x:c>
      <x:c r="D177" s="25" t="n">
        <x:v>0</x:v>
      </x:c>
      <x:c r="E177" s="25" t="n">
        <x:v>0</x:v>
      </x:c>
      <x:c r="F177" s="25" t="n">
        <x:v>0</x:v>
      </x:c>
      <x:c r="G177" s="25" t="n">
        <x:v>0</x:v>
      </x:c>
      <x:c r="H177" s="25" t="n">
        <x:v>0</x:v>
      </x:c>
      <x:c r="I177" s="25" t="n">
        <x:v>3</x:v>
      </x:c>
      <x:c r="J177" s="25" t="n">
        <x:v>6</x:v>
      </x:c>
      <x:c r="K177" s="25" t="n">
        <x:v>2</x:v>
      </x:c>
      <x:c r="L177" s="25" t="n">
        <x:v>2</x:v>
      </x:c>
      <x:c r="M177" s="25" t="n">
        <x:v>0</x:v>
      </x:c>
      <x:c r="N177" s="25" t="n">
        <x:v>0</x:v>
      </x:c>
      <x:c r="O177" s="25" t="n">
        <x:v>0</x:v>
      </x:c>
      <x:c r="P177" s="25" t="n">
        <x:v>0</x:v>
      </x:c>
      <x:c r="Q177" s="25" t="n">
        <x:v>0</x:v>
      </x:c>
      <x:c r="R177" s="25" t="n">
        <x:v>0</x:v>
      </x:c>
      <x:c r="S177" s="25" t="n">
        <x:v>0</x:v>
      </x:c>
      <x:c r="T177" s="25" t="n">
        <x:v>0</x:v>
      </x:c>
      <x:c r="U177" s="25" t="n">
        <x:v>0</x:v>
      </x:c>
      <x:c r="V177" s="25" t="n">
        <x:v>0</x:v>
      </x:c>
      <x:c r="W177" s="25" t="n">
        <x:v>0</x:v>
      </x:c>
      <x:c r="X177" s="25" t="n">
        <x:v>0</x:v>
      </x:c>
      <x:c r="Y177" s="25" t="n">
        <x:v>0</x:v>
      </x:c>
      <x:c r="Z177" s="25" t="n">
        <x:v>0</x:v>
      </x:c>
      <x:c r="AA177" s="25" t="n">
        <x:v>0</x:v>
      </x:c>
      <x:c r="AB177" s="25" t="n">
        <x:v>1</x:v>
      </x:c>
      <x:c r="AC177" s="25" t="n">
        <x:v>1</x:v>
      </x:c>
      <x:c r="AD177" s="25" t="n">
        <x:v>0</x:v>
      </x:c>
      <x:c r="AE177" s="25" t="n">
        <x:v>5</x:v>
      </x:c>
      <x:c r="AF177" s="25" t="n">
        <x:v>7</x:v>
      </x:c>
      <x:c r="AG177" s="25" t="n">
        <x:v>5</x:v>
      </x:c>
      <x:c r="AH177" s="25" t="n">
        <x:v>1</x:v>
      </x:c>
      <x:c r="AI177" s="25" t="n">
        <x:v>0</x:v>
      </x:c>
      <x:c r="AJ177" s="25" t="n">
        <x:v>0</x:v>
      </x:c>
      <x:c r="AK177" s="25" t="n">
        <x:v>0</x:v>
      </x:c>
    </x:row>
    <x:row r="178" spans="1:37">
      <x:c r="A178" s="30" t="n">
        <x:v>17.7</x:v>
      </x:c>
      <x:c r="B178" s="25" t="n">
        <x:v>0</x:v>
      </x:c>
      <x:c r="C178" s="25" t="n">
        <x:v>0</x:v>
      </x:c>
      <x:c r="D178" s="25" t="n">
        <x:v>0</x:v>
      </x:c>
      <x:c r="E178" s="25" t="n">
        <x:v>0</x:v>
      </x:c>
      <x:c r="F178" s="25" t="n">
        <x:v>0</x:v>
      </x:c>
      <x:c r="G178" s="25" t="n">
        <x:v>1</x:v>
      </x:c>
      <x:c r="H178" s="25" t="n">
        <x:v>2</x:v>
      </x:c>
      <x:c r="I178" s="25" t="n">
        <x:v>3</x:v>
      </x:c>
      <x:c r="J178" s="25" t="n">
        <x:v>14</x:v>
      </x:c>
      <x:c r="K178" s="25" t="n">
        <x:v>4</x:v>
      </x:c>
      <x:c r="L178" s="25" t="n">
        <x:v>1</x:v>
      </x:c>
      <x:c r="M178" s="25" t="n">
        <x:v>0</x:v>
      </x:c>
      <x:c r="N178" s="25" t="n">
        <x:v>0</x:v>
      </x:c>
      <x:c r="O178" s="25" t="n">
        <x:v>0</x:v>
      </x:c>
      <x:c r="P178" s="25" t="n">
        <x:v>0</x:v>
      </x:c>
      <x:c r="Q178" s="25" t="n">
        <x:v>0</x:v>
      </x:c>
      <x:c r="R178" s="25" t="n">
        <x:v>0</x:v>
      </x:c>
      <x:c r="S178" s="25" t="n">
        <x:v>0</x:v>
      </x:c>
      <x:c r="T178" s="25" t="n">
        <x:v>0</x:v>
      </x:c>
      <x:c r="U178" s="25" t="n">
        <x:v>0</x:v>
      </x:c>
      <x:c r="V178" s="25" t="n">
        <x:v>0</x:v>
      </x:c>
      <x:c r="W178" s="25" t="n">
        <x:v>0</x:v>
      </x:c>
      <x:c r="X178" s="25" t="n">
        <x:v>0</x:v>
      </x:c>
      <x:c r="Y178" s="25" t="n">
        <x:v>0</x:v>
      </x:c>
      <x:c r="Z178" s="25" t="n">
        <x:v>0</x:v>
      </x:c>
      <x:c r="AA178" s="25" t="n">
        <x:v>0</x:v>
      </x:c>
      <x:c r="AB178" s="25" t="n">
        <x:v>0</x:v>
      </x:c>
      <x:c r="AC178" s="25" t="n">
        <x:v>4</x:v>
      </x:c>
      <x:c r="AD178" s="25" t="n">
        <x:v>0</x:v>
      </x:c>
      <x:c r="AE178" s="25" t="n">
        <x:v>6</x:v>
      </x:c>
      <x:c r="AF178" s="25" t="n">
        <x:v>9</x:v>
      </x:c>
      <x:c r="AG178" s="25" t="n">
        <x:v>6</x:v>
      </x:c>
      <x:c r="AH178" s="25" t="n">
        <x:v>3</x:v>
      </x:c>
      <x:c r="AI178" s="25" t="n">
        <x:v>0</x:v>
      </x:c>
      <x:c r="AJ178" s="25" t="n">
        <x:v>0</x:v>
      </x:c>
      <x:c r="AK178" s="25" t="n">
        <x:v>0</x:v>
      </x:c>
    </x:row>
    <x:row r="179" spans="1:37">
      <x:c r="A179" s="30" t="n">
        <x:v>17.8</x:v>
      </x:c>
      <x:c r="B179" s="25" t="n">
        <x:v>0</x:v>
      </x:c>
      <x:c r="C179" s="25" t="n">
        <x:v>0</x:v>
      </x:c>
      <x:c r="D179" s="25" t="n">
        <x:v>0</x:v>
      </x:c>
      <x:c r="E179" s="25" t="n">
        <x:v>0</x:v>
      </x:c>
      <x:c r="F179" s="25" t="n">
        <x:v>0</x:v>
      </x:c>
      <x:c r="G179" s="25" t="n">
        <x:v>0</x:v>
      </x:c>
      <x:c r="H179" s="25" t="n">
        <x:v>0</x:v>
      </x:c>
      <x:c r="I179" s="25" t="n">
        <x:v>2</x:v>
      </x:c>
      <x:c r="J179" s="25" t="n">
        <x:v>17</x:v>
      </x:c>
      <x:c r="K179" s="25" t="n">
        <x:v>3</x:v>
      </x:c>
      <x:c r="L179" s="25" t="n">
        <x:v>0</x:v>
      </x:c>
      <x:c r="M179" s="25" t="n">
        <x:v>0</x:v>
      </x:c>
      <x:c r="N179" s="25" t="n">
        <x:v>0</x:v>
      </x:c>
      <x:c r="O179" s="25" t="n">
        <x:v>0</x:v>
      </x:c>
      <x:c r="P179" s="25" t="n">
        <x:v>0</x:v>
      </x:c>
      <x:c r="Q179" s="25" t="n">
        <x:v>0</x:v>
      </x:c>
      <x:c r="R179" s="25" t="n">
        <x:v>0</x:v>
      </x:c>
      <x:c r="S179" s="25" t="n">
        <x:v>0</x:v>
      </x:c>
      <x:c r="T179" s="25" t="n">
        <x:v>0</x:v>
      </x:c>
      <x:c r="U179" s="25" t="n">
        <x:v>0</x:v>
      </x:c>
      <x:c r="V179" s="25" t="n">
        <x:v>0</x:v>
      </x:c>
      <x:c r="W179" s="25" t="n">
        <x:v>0</x:v>
      </x:c>
      <x:c r="X179" s="25" t="n">
        <x:v>0</x:v>
      </x:c>
      <x:c r="Y179" s="25" t="n">
        <x:v>0</x:v>
      </x:c>
      <x:c r="Z179" s="25" t="n">
        <x:v>0</x:v>
      </x:c>
      <x:c r="AA179" s="25" t="n">
        <x:v>0</x:v>
      </x:c>
      <x:c r="AB179" s="25" t="n">
        <x:v>1</x:v>
      </x:c>
      <x:c r="AC179" s="25" t="n">
        <x:v>4</x:v>
      </x:c>
      <x:c r="AD179" s="25" t="n">
        <x:v>0</x:v>
      </x:c>
      <x:c r="AE179" s="25" t="n">
        <x:v>7</x:v>
      </x:c>
      <x:c r="AF179" s="25" t="n">
        <x:v>4</x:v>
      </x:c>
      <x:c r="AG179" s="25" t="n">
        <x:v>5</x:v>
      </x:c>
      <x:c r="AH179" s="25" t="n">
        <x:v>1</x:v>
      </x:c>
      <x:c r="AI179" s="25" t="n">
        <x:v>1</x:v>
      </x:c>
      <x:c r="AJ179" s="25" t="n">
        <x:v>0</x:v>
      </x:c>
      <x:c r="AK179" s="25" t="n">
        <x:v>0</x:v>
      </x:c>
    </x:row>
    <x:row r="180" spans="1:37">
      <x:c r="A180" s="30" t="n">
        <x:v>17.9</x:v>
      </x:c>
      <x:c r="B180" s="25" t="n">
        <x:v>0</x:v>
      </x:c>
      <x:c r="C180" s="25" t="n">
        <x:v>0</x:v>
      </x:c>
      <x:c r="D180" s="25" t="n">
        <x:v>0</x:v>
      </x:c>
      <x:c r="E180" s="25" t="n">
        <x:v>0</x:v>
      </x:c>
      <x:c r="F180" s="25" t="n">
        <x:v>0</x:v>
      </x:c>
      <x:c r="G180" s="25" t="n">
        <x:v>0</x:v>
      </x:c>
      <x:c r="H180" s="25" t="n">
        <x:v>0</x:v>
      </x:c>
      <x:c r="I180" s="25" t="n">
        <x:v>3</x:v>
      </x:c>
      <x:c r="J180" s="25" t="n">
        <x:v>20</x:v>
      </x:c>
      <x:c r="K180" s="25" t="n">
        <x:v>4</x:v>
      </x:c>
      <x:c r="L180" s="25" t="n">
        <x:v>0</x:v>
      </x:c>
      <x:c r="M180" s="25" t="n">
        <x:v>0</x:v>
      </x:c>
      <x:c r="N180" s="25" t="n">
        <x:v>0</x:v>
      </x:c>
      <x:c r="O180" s="25" t="n">
        <x:v>0</x:v>
      </x:c>
      <x:c r="P180" s="25" t="n">
        <x:v>0</x:v>
      </x:c>
      <x:c r="Q180" s="25" t="n">
        <x:v>0</x:v>
      </x:c>
      <x:c r="R180" s="25" t="n">
        <x:v>0</x:v>
      </x:c>
      <x:c r="S180" s="25" t="n">
        <x:v>0</x:v>
      </x:c>
      <x:c r="T180" s="25" t="n">
        <x:v>0</x:v>
      </x:c>
      <x:c r="U180" s="25" t="n">
        <x:v>0</x:v>
      </x:c>
      <x:c r="V180" s="25" t="n">
        <x:v>0</x:v>
      </x:c>
      <x:c r="W180" s="25" t="n">
        <x:v>0</x:v>
      </x:c>
      <x:c r="X180" s="25" t="n">
        <x:v>0</x:v>
      </x:c>
      <x:c r="Y180" s="25" t="n">
        <x:v>0</x:v>
      </x:c>
      <x:c r="Z180" s="25" t="n">
        <x:v>0</x:v>
      </x:c>
      <x:c r="AA180" s="25" t="n">
        <x:v>0</x:v>
      </x:c>
      <x:c r="AB180" s="25" t="n">
        <x:v>0</x:v>
      </x:c>
      <x:c r="AC180" s="25" t="n">
        <x:v>1</x:v>
      </x:c>
      <x:c r="AD180" s="25" t="n">
        <x:v>0</x:v>
      </x:c>
      <x:c r="AE180" s="25" t="n">
        <x:v>4</x:v>
      </x:c>
      <x:c r="AF180" s="25" t="n">
        <x:v>5</x:v>
      </x:c>
      <x:c r="AG180" s="25" t="n">
        <x:v>2</x:v>
      </x:c>
      <x:c r="AH180" s="25" t="n">
        <x:v>2</x:v>
      </x:c>
      <x:c r="AI180" s="25" t="n">
        <x:v>1</x:v>
      </x:c>
      <x:c r="AJ180" s="25" t="n">
        <x:v>0</x:v>
      </x:c>
      <x:c r="AK180" s="25" t="n">
        <x:v>0</x:v>
      </x:c>
    </x:row>
    <x:row r="181" spans="1:37">
      <x:c r="A181" s="30" t="n">
        <x:v>18</x:v>
      </x:c>
      <x:c r="B181" s="25" t="n">
        <x:v>0</x:v>
      </x:c>
      <x:c r="C181" s="25" t="n">
        <x:v>0</x:v>
      </x:c>
      <x:c r="D181" s="25" t="n">
        <x:v>0</x:v>
      </x:c>
      <x:c r="E181" s="25" t="n">
        <x:v>0</x:v>
      </x:c>
      <x:c r="F181" s="25" t="n">
        <x:v>0</x:v>
      </x:c>
      <x:c r="G181" s="25" t="n">
        <x:v>1</x:v>
      </x:c>
      <x:c r="H181" s="25" t="n">
        <x:v>1</x:v>
      </x:c>
      <x:c r="I181" s="25" t="n">
        <x:v>4</x:v>
      </x:c>
      <x:c r="J181" s="25" t="n">
        <x:v>17</x:v>
      </x:c>
      <x:c r="K181" s="25" t="n">
        <x:v>4</x:v>
      </x:c>
      <x:c r="L181" s="25" t="n">
        <x:v>0</x:v>
      </x:c>
      <x:c r="M181" s="25" t="n">
        <x:v>0</x:v>
      </x:c>
      <x:c r="N181" s="25" t="n">
        <x:v>0</x:v>
      </x:c>
      <x:c r="O181" s="25" t="n">
        <x:v>0</x:v>
      </x:c>
      <x:c r="P181" s="25" t="n">
        <x:v>0</x:v>
      </x:c>
      <x:c r="Q181" s="25" t="n">
        <x:v>0</x:v>
      </x:c>
      <x:c r="R181" s="25" t="n">
        <x:v>0</x:v>
      </x:c>
      <x:c r="S181" s="25" t="n">
        <x:v>0</x:v>
      </x:c>
      <x:c r="T181" s="25" t="n">
        <x:v>0</x:v>
      </x:c>
      <x:c r="U181" s="25" t="n">
        <x:v>0</x:v>
      </x:c>
      <x:c r="V181" s="25" t="n">
        <x:v>0</x:v>
      </x:c>
      <x:c r="W181" s="25" t="n">
        <x:v>0</x:v>
      </x:c>
      <x:c r="X181" s="25" t="n">
        <x:v>0</x:v>
      </x:c>
      <x:c r="Y181" s="25" t="n">
        <x:v>0</x:v>
      </x:c>
      <x:c r="Z181" s="25" t="n">
        <x:v>0</x:v>
      </x:c>
      <x:c r="AA181" s="25" t="n">
        <x:v>0</x:v>
      </x:c>
      <x:c r="AB181" s="25" t="n">
        <x:v>2</x:v>
      </x:c>
      <x:c r="AC181" s="25" t="n">
        <x:v>3</x:v>
      </x:c>
      <x:c r="AD181" s="25" t="n">
        <x:v>0</x:v>
      </x:c>
      <x:c r="AE181" s="25" t="n">
        <x:v>8</x:v>
      </x:c>
      <x:c r="AF181" s="25" t="n">
        <x:v>6</x:v>
      </x:c>
      <x:c r="AG181" s="25" t="n">
        <x:v>2</x:v>
      </x:c>
      <x:c r="AH181" s="25" t="n">
        <x:v>1</x:v>
      </x:c>
      <x:c r="AI181" s="25" t="n">
        <x:v>1</x:v>
      </x:c>
      <x:c r="AJ181" s="25" t="n">
        <x:v>0</x:v>
      </x:c>
      <x:c r="AK181" s="25" t="n">
        <x:v>0</x:v>
      </x:c>
    </x:row>
    <x:row r="182" spans="1:37">
      <x:c r="A182" s="30" t="n">
        <x:v>18.1</x:v>
      </x:c>
      <x:c r="B182" s="25" t="n">
        <x:v>0</x:v>
      </x:c>
      <x:c r="C182" s="25" t="n">
        <x:v>0</x:v>
      </x:c>
      <x:c r="D182" s="25" t="n">
        <x:v>0</x:v>
      </x:c>
      <x:c r="E182" s="25" t="n">
        <x:v>0</x:v>
      </x:c>
      <x:c r="F182" s="25" t="n">
        <x:v>0</x:v>
      </x:c>
      <x:c r="G182" s="25" t="n">
        <x:v>0</x:v>
      </x:c>
      <x:c r="H182" s="25" t="n">
        <x:v>0</x:v>
      </x:c>
      <x:c r="I182" s="25" t="n">
        <x:v>2</x:v>
      </x:c>
      <x:c r="J182" s="25" t="n">
        <x:v>15</x:v>
      </x:c>
      <x:c r="K182" s="25" t="n">
        <x:v>1</x:v>
      </x:c>
      <x:c r="L182" s="25" t="n">
        <x:v>1</x:v>
      </x:c>
      <x:c r="M182" s="25" t="n">
        <x:v>0</x:v>
      </x:c>
      <x:c r="N182" s="25" t="n">
        <x:v>0</x:v>
      </x:c>
      <x:c r="O182" s="25" t="n">
        <x:v>0</x:v>
      </x:c>
      <x:c r="P182" s="25" t="n">
        <x:v>0</x:v>
      </x:c>
      <x:c r="Q182" s="25" t="n">
        <x:v>0</x:v>
      </x:c>
      <x:c r="R182" s="25" t="n">
        <x:v>0</x:v>
      </x:c>
      <x:c r="S182" s="25" t="n">
        <x:v>0</x:v>
      </x:c>
      <x:c r="T182" s="25" t="n">
        <x:v>0</x:v>
      </x:c>
      <x:c r="U182" s="25" t="n">
        <x:v>0</x:v>
      </x:c>
      <x:c r="V182" s="25" t="n">
        <x:v>0</x:v>
      </x:c>
      <x:c r="W182" s="25" t="n">
        <x:v>0</x:v>
      </x:c>
      <x:c r="X182" s="25" t="n">
        <x:v>0</x:v>
      </x:c>
      <x:c r="Y182" s="25" t="n">
        <x:v>0</x:v>
      </x:c>
      <x:c r="Z182" s="25" t="n">
        <x:v>0</x:v>
      </x:c>
      <x:c r="AA182" s="25" t="n">
        <x:v>0</x:v>
      </x:c>
      <x:c r="AB182" s="25" t="n">
        <x:v>2</x:v>
      </x:c>
      <x:c r="AC182" s="25" t="n">
        <x:v>6</x:v>
      </x:c>
      <x:c r="AD182" s="25" t="n">
        <x:v>0</x:v>
      </x:c>
      <x:c r="AE182" s="25" t="n">
        <x:v>8</x:v>
      </x:c>
      <x:c r="AF182" s="25" t="n">
        <x:v>5</x:v>
      </x:c>
      <x:c r="AG182" s="25" t="n">
        <x:v>4</x:v>
      </x:c>
      <x:c r="AH182" s="25" t="n">
        <x:v>3</x:v>
      </x:c>
      <x:c r="AI182" s="25" t="n">
        <x:v>1</x:v>
      </x:c>
      <x:c r="AJ182" s="25" t="n">
        <x:v>0</x:v>
      </x:c>
      <x:c r="AK182" s="25" t="n">
        <x:v>0</x:v>
      </x:c>
    </x:row>
    <x:row r="183" spans="1:37">
      <x:c r="A183" s="30" t="n">
        <x:v>18.2</x:v>
      </x:c>
      <x:c r="B183" s="25" t="n">
        <x:v>0</x:v>
      </x:c>
      <x:c r="C183" s="25" t="n">
        <x:v>0</x:v>
      </x:c>
      <x:c r="D183" s="25" t="n">
        <x:v>0</x:v>
      </x:c>
      <x:c r="E183" s="25" t="n">
        <x:v>0</x:v>
      </x:c>
      <x:c r="F183" s="25" t="n">
        <x:v>0</x:v>
      </x:c>
      <x:c r="G183" s="25" t="n">
        <x:v>2</x:v>
      </x:c>
      <x:c r="H183" s="25" t="n">
        <x:v>1</x:v>
      </x:c>
      <x:c r="I183" s="25" t="n">
        <x:v>3</x:v>
      </x:c>
      <x:c r="J183" s="25" t="n">
        <x:v>16</x:v>
      </x:c>
      <x:c r="K183" s="25" t="n">
        <x:v>8</x:v>
      </x:c>
      <x:c r="L183" s="25" t="n">
        <x:v>1</x:v>
      </x:c>
      <x:c r="M183" s="25" t="n">
        <x:v>0</x:v>
      </x:c>
      <x:c r="N183" s="25" t="n">
        <x:v>0</x:v>
      </x:c>
      <x:c r="O183" s="25" t="n">
        <x:v>0</x:v>
      </x:c>
      <x:c r="P183" s="25" t="n">
        <x:v>0</x:v>
      </x:c>
      <x:c r="Q183" s="25" t="n">
        <x:v>0</x:v>
      </x:c>
      <x:c r="R183" s="25" t="n">
        <x:v>0</x:v>
      </x:c>
      <x:c r="S183" s="25" t="n">
        <x:v>0</x:v>
      </x:c>
      <x:c r="T183" s="25" t="n">
        <x:v>0</x:v>
      </x:c>
      <x:c r="U183" s="25" t="n">
        <x:v>0</x:v>
      </x:c>
      <x:c r="V183" s="25" t="n">
        <x:v>0</x:v>
      </x:c>
      <x:c r="W183" s="25" t="n">
        <x:v>0</x:v>
      </x:c>
      <x:c r="X183" s="25" t="n">
        <x:v>0</x:v>
      </x:c>
      <x:c r="Y183" s="25" t="n">
        <x:v>0</x:v>
      </x:c>
      <x:c r="Z183" s="25" t="n">
        <x:v>0</x:v>
      </x:c>
      <x:c r="AA183" s="25" t="n">
        <x:v>0</x:v>
      </x:c>
      <x:c r="AB183" s="25" t="n">
        <x:v>1</x:v>
      </x:c>
      <x:c r="AC183" s="25" t="n">
        <x:v>4</x:v>
      </x:c>
      <x:c r="AD183" s="25" t="n">
        <x:v>0</x:v>
      </x:c>
      <x:c r="AE183" s="25" t="n">
        <x:v>6</x:v>
      </x:c>
      <x:c r="AF183" s="25" t="n">
        <x:v>8</x:v>
      </x:c>
      <x:c r="AG183" s="25" t="n">
        <x:v>8</x:v>
      </x:c>
      <x:c r="AH183" s="25" t="n">
        <x:v>1</x:v>
      </x:c>
      <x:c r="AI183" s="25" t="n">
        <x:v>0</x:v>
      </x:c>
      <x:c r="AJ183" s="25" t="n">
        <x:v>0</x:v>
      </x:c>
      <x:c r="AK183" s="25" t="n">
        <x:v>0</x:v>
      </x:c>
    </x:row>
    <x:row r="184" spans="1:37">
      <x:c r="A184" s="30" t="n">
        <x:v>18.3</x:v>
      </x:c>
      <x:c r="B184" s="25" t="n">
        <x:v>0</x:v>
      </x:c>
      <x:c r="C184" s="25" t="n">
        <x:v>0</x:v>
      </x:c>
      <x:c r="D184" s="25" t="n">
        <x:v>0</x:v>
      </x:c>
      <x:c r="E184" s="25" t="n">
        <x:v>0</x:v>
      </x:c>
      <x:c r="F184" s="25" t="n">
        <x:v>0</x:v>
      </x:c>
      <x:c r="G184" s="25" t="n">
        <x:v>0</x:v>
      </x:c>
      <x:c r="H184" s="25" t="n">
        <x:v>1</x:v>
      </x:c>
      <x:c r="I184" s="25" t="n">
        <x:v>4</x:v>
      </x:c>
      <x:c r="J184" s="25" t="n">
        <x:v>12</x:v>
      </x:c>
      <x:c r="K184" s="25" t="n">
        <x:v>8</x:v>
      </x:c>
      <x:c r="L184" s="25" t="n">
        <x:v>0</x:v>
      </x:c>
      <x:c r="M184" s="25" t="n">
        <x:v>0</x:v>
      </x:c>
      <x:c r="N184" s="25" t="n">
        <x:v>0</x:v>
      </x:c>
      <x:c r="O184" s="25" t="n">
        <x:v>0</x:v>
      </x:c>
      <x:c r="P184" s="25" t="n">
        <x:v>0</x:v>
      </x:c>
      <x:c r="Q184" s="25" t="n">
        <x:v>0</x:v>
      </x:c>
      <x:c r="R184" s="25" t="n">
        <x:v>0</x:v>
      </x:c>
      <x:c r="S184" s="25" t="n">
        <x:v>0</x:v>
      </x:c>
      <x:c r="T184" s="25" t="n">
        <x:v>0</x:v>
      </x:c>
      <x:c r="U184" s="25" t="n">
        <x:v>0</x:v>
      </x:c>
      <x:c r="V184" s="25" t="n">
        <x:v>0</x:v>
      </x:c>
      <x:c r="W184" s="25" t="n">
        <x:v>0</x:v>
      </x:c>
      <x:c r="X184" s="25" t="n">
        <x:v>0</x:v>
      </x:c>
      <x:c r="Y184" s="25" t="n">
        <x:v>0</x:v>
      </x:c>
      <x:c r="Z184" s="25" t="n">
        <x:v>0</x:v>
      </x:c>
      <x:c r="AA184" s="25" t="n">
        <x:v>0</x:v>
      </x:c>
      <x:c r="AB184" s="25" t="n">
        <x:v>3</x:v>
      </x:c>
      <x:c r="AC184" s="25" t="n">
        <x:v>4</x:v>
      </x:c>
      <x:c r="AD184" s="25" t="n">
        <x:v>0</x:v>
      </x:c>
      <x:c r="AE184" s="25" t="n">
        <x:v>4</x:v>
      </x:c>
      <x:c r="AF184" s="25" t="n">
        <x:v>8</x:v>
      </x:c>
      <x:c r="AG184" s="25" t="n">
        <x:v>0</x:v>
      </x:c>
      <x:c r="AH184" s="25" t="n">
        <x:v>1</x:v>
      </x:c>
      <x:c r="AI184" s="25" t="n">
        <x:v>1</x:v>
      </x:c>
      <x:c r="AJ184" s="25" t="n">
        <x:v>0</x:v>
      </x:c>
      <x:c r="AK184" s="25" t="n">
        <x:v>0</x:v>
      </x:c>
    </x:row>
    <x:row r="185" spans="1:37">
      <x:c r="A185" s="30" t="n">
        <x:v>18.4</x:v>
      </x:c>
      <x:c r="B185" s="25" t="n">
        <x:v>0</x:v>
      </x:c>
      <x:c r="C185" s="25" t="n">
        <x:v>0</x:v>
      </x:c>
      <x:c r="D185" s="25" t="n">
        <x:v>0</x:v>
      </x:c>
      <x:c r="E185" s="25" t="n">
        <x:v>0</x:v>
      </x:c>
      <x:c r="F185" s="25" t="n">
        <x:v>0</x:v>
      </x:c>
      <x:c r="G185" s="25" t="n">
        <x:v>0</x:v>
      </x:c>
      <x:c r="H185" s="25" t="n">
        <x:v>2</x:v>
      </x:c>
      <x:c r="I185" s="25" t="n">
        <x:v>1</x:v>
      </x:c>
      <x:c r="J185" s="25" t="n">
        <x:v>11</x:v>
      </x:c>
      <x:c r="K185" s="25" t="n">
        <x:v>6</x:v>
      </x:c>
      <x:c r="L185" s="25" t="n">
        <x:v>2</x:v>
      </x:c>
      <x:c r="M185" s="25" t="n">
        <x:v>0</x:v>
      </x:c>
      <x:c r="N185" s="25" t="n">
        <x:v>0</x:v>
      </x:c>
      <x:c r="O185" s="25" t="n">
        <x:v>0</x:v>
      </x:c>
      <x:c r="P185" s="25" t="n">
        <x:v>0</x:v>
      </x:c>
      <x:c r="Q185" s="25" t="n">
        <x:v>0</x:v>
      </x:c>
      <x:c r="R185" s="25" t="n">
        <x:v>0</x:v>
      </x:c>
      <x:c r="S185" s="25" t="n">
        <x:v>0</x:v>
      </x:c>
      <x:c r="T185" s="25" t="n">
        <x:v>0</x:v>
      </x:c>
      <x:c r="U185" s="25" t="n">
        <x:v>0</x:v>
      </x:c>
      <x:c r="V185" s="25" t="n">
        <x:v>0</x:v>
      </x:c>
      <x:c r="W185" s="25" t="n">
        <x:v>0</x:v>
      </x:c>
      <x:c r="X185" s="25" t="n">
        <x:v>0</x:v>
      </x:c>
      <x:c r="Y185" s="25" t="n">
        <x:v>0</x:v>
      </x:c>
      <x:c r="Z185" s="25" t="n">
        <x:v>0</x:v>
      </x:c>
      <x:c r="AA185" s="25" t="n">
        <x:v>0</x:v>
      </x:c>
      <x:c r="AB185" s="25" t="n">
        <x:v>4</x:v>
      </x:c>
      <x:c r="AC185" s="25" t="n">
        <x:v>6</x:v>
      </x:c>
      <x:c r="AD185" s="25" t="n">
        <x:v>0</x:v>
      </x:c>
      <x:c r="AE185" s="25" t="n">
        <x:v>7</x:v>
      </x:c>
      <x:c r="AF185" s="25" t="n">
        <x:v>3</x:v>
      </x:c>
      <x:c r="AG185" s="25" t="n">
        <x:v>2</x:v>
      </x:c>
      <x:c r="AH185" s="25" t="n">
        <x:v>2</x:v>
      </x:c>
      <x:c r="AI185" s="25" t="n">
        <x:v>0</x:v>
      </x:c>
      <x:c r="AJ185" s="25" t="n">
        <x:v>0</x:v>
      </x:c>
      <x:c r="AK185" s="25" t="n">
        <x:v>0</x:v>
      </x:c>
    </x:row>
    <x:row r="186" spans="1:37">
      <x:c r="A186" s="30" t="n">
        <x:v>18.5</x:v>
      </x:c>
      <x:c r="B186" s="25" t="n">
        <x:v>0</x:v>
      </x:c>
      <x:c r="C186" s="25" t="n">
        <x:v>0</x:v>
      </x:c>
      <x:c r="D186" s="25" t="n">
        <x:v>0</x:v>
      </x:c>
      <x:c r="E186" s="25" t="n">
        <x:v>0</x:v>
      </x:c>
      <x:c r="F186" s="25" t="n">
        <x:v>0</x:v>
      </x:c>
      <x:c r="G186" s="25" t="n">
        <x:v>0</x:v>
      </x:c>
      <x:c r="H186" s="25" t="n">
        <x:v>1</x:v>
      </x:c>
      <x:c r="I186" s="25" t="n">
        <x:v>1</x:v>
      </x:c>
      <x:c r="J186" s="25" t="n">
        <x:v>14</x:v>
      </x:c>
      <x:c r="K186" s="25" t="n">
        <x:v>5</x:v>
      </x:c>
      <x:c r="L186" s="25" t="n">
        <x:v>2</x:v>
      </x:c>
      <x:c r="M186" s="25" t="n">
        <x:v>0</x:v>
      </x:c>
      <x:c r="N186" s="25" t="n">
        <x:v>0</x:v>
      </x:c>
      <x:c r="O186" s="25" t="n">
        <x:v>0</x:v>
      </x:c>
      <x:c r="P186" s="25" t="n">
        <x:v>0</x:v>
      </x:c>
      <x:c r="Q186" s="25" t="n">
        <x:v>0</x:v>
      </x:c>
      <x:c r="R186" s="25" t="n">
        <x:v>0</x:v>
      </x:c>
      <x:c r="S186" s="25" t="n">
        <x:v>0</x:v>
      </x:c>
      <x:c r="T186" s="25" t="n">
        <x:v>0</x:v>
      </x:c>
      <x:c r="U186" s="25" t="n">
        <x:v>0</x:v>
      </x:c>
      <x:c r="V186" s="25" t="n">
        <x:v>0</x:v>
      </x:c>
      <x:c r="W186" s="25" t="n">
        <x:v>0</x:v>
      </x:c>
      <x:c r="X186" s="25" t="n">
        <x:v>0</x:v>
      </x:c>
      <x:c r="Y186" s="25" t="n">
        <x:v>0</x:v>
      </x:c>
      <x:c r="Z186" s="25" t="n">
        <x:v>0</x:v>
      </x:c>
      <x:c r="AA186" s="25" t="n">
        <x:v>0</x:v>
      </x:c>
      <x:c r="AB186" s="25" t="n">
        <x:v>4</x:v>
      </x:c>
      <x:c r="AC186" s="25" t="n">
        <x:v>4</x:v>
      </x:c>
      <x:c r="AD186" s="25" t="n">
        <x:v>1</x:v>
      </x:c>
      <x:c r="AE186" s="25" t="n">
        <x:v>5</x:v>
      </x:c>
      <x:c r="AF186" s="25" t="n">
        <x:v>6</x:v>
      </x:c>
      <x:c r="AG186" s="25" t="n">
        <x:v>4</x:v>
      </x:c>
      <x:c r="AH186" s="25" t="n">
        <x:v>1</x:v>
      </x:c>
      <x:c r="AI186" s="25" t="n">
        <x:v>0</x:v>
      </x:c>
      <x:c r="AJ186" s="25" t="n">
        <x:v>0</x:v>
      </x:c>
      <x:c r="AK186" s="25" t="n">
        <x:v>0</x:v>
      </x:c>
    </x:row>
    <x:row r="187" spans="1:37">
      <x:c r="A187" s="30" t="n">
        <x:v>18.6</x:v>
      </x:c>
      <x:c r="B187" s="25" t="n">
        <x:v>0</x:v>
      </x:c>
      <x:c r="C187" s="25" t="n">
        <x:v>0</x:v>
      </x:c>
      <x:c r="D187" s="25" t="n">
        <x:v>0</x:v>
      </x:c>
      <x:c r="E187" s="25" t="n">
        <x:v>0</x:v>
      </x:c>
      <x:c r="F187" s="25" t="n">
        <x:v>0</x:v>
      </x:c>
      <x:c r="G187" s="25" t="n">
        <x:v>0</x:v>
      </x:c>
      <x:c r="H187" s="25" t="n">
        <x:v>2</x:v>
      </x:c>
      <x:c r="I187" s="25" t="n">
        <x:v>1</x:v>
      </x:c>
      <x:c r="J187" s="25" t="n">
        <x:v>19</x:v>
      </x:c>
      <x:c r="K187" s="25" t="n">
        <x:v>6</x:v>
      </x:c>
      <x:c r="L187" s="25" t="n">
        <x:v>0</x:v>
      </x:c>
      <x:c r="M187" s="25" t="n">
        <x:v>0</x:v>
      </x:c>
      <x:c r="N187" s="25" t="n">
        <x:v>0</x:v>
      </x:c>
      <x:c r="O187" s="25" t="n">
        <x:v>0</x:v>
      </x:c>
      <x:c r="P187" s="25" t="n">
        <x:v>0</x:v>
      </x:c>
      <x:c r="Q187" s="25" t="n">
        <x:v>0</x:v>
      </x:c>
      <x:c r="R187" s="25" t="n">
        <x:v>0</x:v>
      </x:c>
      <x:c r="S187" s="25" t="n">
        <x:v>0</x:v>
      </x:c>
      <x:c r="T187" s="25" t="n">
        <x:v>0</x:v>
      </x:c>
      <x:c r="U187" s="25" t="n">
        <x:v>0</x:v>
      </x:c>
      <x:c r="V187" s="25" t="n">
        <x:v>0</x:v>
      </x:c>
      <x:c r="W187" s="25" t="n">
        <x:v>0</x:v>
      </x:c>
      <x:c r="X187" s="25" t="n">
        <x:v>0</x:v>
      </x:c>
      <x:c r="Y187" s="25" t="n">
        <x:v>0</x:v>
      </x:c>
      <x:c r="Z187" s="25" t="n">
        <x:v>0</x:v>
      </x:c>
      <x:c r="AA187" s="25" t="n">
        <x:v>0</x:v>
      </x:c>
      <x:c r="AB187" s="25" t="n">
        <x:v>9</x:v>
      </x:c>
      <x:c r="AC187" s="25" t="n">
        <x:v>4</x:v>
      </x:c>
      <x:c r="AD187" s="25" t="n">
        <x:v>0</x:v>
      </x:c>
      <x:c r="AE187" s="25" t="n">
        <x:v>4</x:v>
      </x:c>
      <x:c r="AF187" s="25" t="n">
        <x:v>1</x:v>
      </x:c>
      <x:c r="AG187" s="25" t="n">
        <x:v>3</x:v>
      </x:c>
      <x:c r="AH187" s="25" t="n">
        <x:v>3</x:v>
      </x:c>
      <x:c r="AI187" s="25" t="n">
        <x:v>1</x:v>
      </x:c>
      <x:c r="AJ187" s="25" t="n">
        <x:v>0</x:v>
      </x:c>
      <x:c r="AK187" s="25" t="n">
        <x:v>0</x:v>
      </x:c>
    </x:row>
    <x:row r="188" spans="1:37">
      <x:c r="A188" s="30" t="n">
        <x:v>18.7</x:v>
      </x:c>
      <x:c r="B188" s="25" t="n">
        <x:v>0</x:v>
      </x:c>
      <x:c r="C188" s="25" t="n">
        <x:v>0</x:v>
      </x:c>
      <x:c r="D188" s="25" t="n">
        <x:v>0</x:v>
      </x:c>
      <x:c r="E188" s="25" t="n">
        <x:v>0</x:v>
      </x:c>
      <x:c r="F188" s="25" t="n">
        <x:v>0</x:v>
      </x:c>
      <x:c r="G188" s="25" t="n">
        <x:v>0</x:v>
      </x:c>
      <x:c r="H188" s="25" t="n">
        <x:v>1</x:v>
      </x:c>
      <x:c r="I188" s="25" t="n">
        <x:v>0</x:v>
      </x:c>
      <x:c r="J188" s="25" t="n">
        <x:v>12</x:v>
      </x:c>
      <x:c r="K188" s="25" t="n">
        <x:v>6</x:v>
      </x:c>
      <x:c r="L188" s="25" t="n">
        <x:v>1</x:v>
      </x:c>
      <x:c r="M188" s="25" t="n">
        <x:v>0</x:v>
      </x:c>
      <x:c r="N188" s="25" t="n">
        <x:v>0</x:v>
      </x:c>
      <x:c r="O188" s="25" t="n">
        <x:v>0</x:v>
      </x:c>
      <x:c r="P188" s="25" t="n">
        <x:v>0</x:v>
      </x:c>
      <x:c r="Q188" s="25" t="n">
        <x:v>0</x:v>
      </x:c>
      <x:c r="R188" s="25" t="n">
        <x:v>0</x:v>
      </x:c>
      <x:c r="S188" s="25" t="n">
        <x:v>0</x:v>
      </x:c>
      <x:c r="T188" s="25" t="n">
        <x:v>0</x:v>
      </x:c>
      <x:c r="U188" s="25" t="n">
        <x:v>0</x:v>
      </x:c>
      <x:c r="V188" s="25" t="n">
        <x:v>0</x:v>
      </x:c>
      <x:c r="W188" s="25" t="n">
        <x:v>0</x:v>
      </x:c>
      <x:c r="X188" s="25" t="n">
        <x:v>0</x:v>
      </x:c>
      <x:c r="Y188" s="25" t="n">
        <x:v>0</x:v>
      </x:c>
      <x:c r="Z188" s="25" t="n">
        <x:v>0</x:v>
      </x:c>
      <x:c r="AA188" s="25" t="n">
        <x:v>0</x:v>
      </x:c>
      <x:c r="AB188" s="25" t="n">
        <x:v>6</x:v>
      </x:c>
      <x:c r="AC188" s="25" t="n">
        <x:v>8</x:v>
      </x:c>
      <x:c r="AD188" s="25" t="n">
        <x:v>1</x:v>
      </x:c>
      <x:c r="AE188" s="25" t="n">
        <x:v>6</x:v>
      </x:c>
      <x:c r="AF188" s="25" t="n">
        <x:v>5</x:v>
      </x:c>
      <x:c r="AG188" s="25" t="n">
        <x:v>1</x:v>
      </x:c>
      <x:c r="AH188" s="25" t="n">
        <x:v>3</x:v>
      </x:c>
      <x:c r="AI188" s="25" t="n">
        <x:v>2</x:v>
      </x:c>
      <x:c r="AJ188" s="25" t="n">
        <x:v>0</x:v>
      </x:c>
      <x:c r="AK188" s="25" t="n">
        <x:v>0</x:v>
      </x:c>
    </x:row>
    <x:row r="189" spans="1:37">
      <x:c r="A189" s="30" t="n">
        <x:v>18.8</x:v>
      </x:c>
      <x:c r="B189" s="25" t="n">
        <x:v>0</x:v>
      </x:c>
      <x:c r="C189" s="25" t="n">
        <x:v>0</x:v>
      </x:c>
      <x:c r="D189" s="25" t="n">
        <x:v>0</x:v>
      </x:c>
      <x:c r="E189" s="25" t="n">
        <x:v>0</x:v>
      </x:c>
      <x:c r="F189" s="25" t="n">
        <x:v>0</x:v>
      </x:c>
      <x:c r="G189" s="25" t="n">
        <x:v>0</x:v>
      </x:c>
      <x:c r="H189" s="25" t="n">
        <x:v>0</x:v>
      </x:c>
      <x:c r="I189" s="25" t="n">
        <x:v>0</x:v>
      </x:c>
      <x:c r="J189" s="25" t="n">
        <x:v>18</x:v>
      </x:c>
      <x:c r="K189" s="25" t="n">
        <x:v>3</x:v>
      </x:c>
      <x:c r="L189" s="25" t="n">
        <x:v>1</x:v>
      </x:c>
      <x:c r="M189" s="25" t="n">
        <x:v>0</x:v>
      </x:c>
      <x:c r="N189" s="25" t="n">
        <x:v>0</x:v>
      </x:c>
      <x:c r="O189" s="25" t="n">
        <x:v>0</x:v>
      </x:c>
      <x:c r="P189" s="25" t="n">
        <x:v>0</x:v>
      </x:c>
      <x:c r="Q189" s="25" t="n">
        <x:v>0</x:v>
      </x:c>
      <x:c r="R189" s="25" t="n">
        <x:v>0</x:v>
      </x:c>
      <x:c r="S189" s="25" t="n">
        <x:v>0</x:v>
      </x:c>
      <x:c r="T189" s="25" t="n">
        <x:v>0</x:v>
      </x:c>
      <x:c r="U189" s="25" t="n">
        <x:v>0</x:v>
      </x:c>
      <x:c r="V189" s="25" t="n">
        <x:v>0</x:v>
      </x:c>
      <x:c r="W189" s="25" t="n">
        <x:v>0</x:v>
      </x:c>
      <x:c r="X189" s="25" t="n">
        <x:v>0</x:v>
      </x:c>
      <x:c r="Y189" s="25" t="n">
        <x:v>0</x:v>
      </x:c>
      <x:c r="Z189" s="25" t="n">
        <x:v>0</x:v>
      </x:c>
      <x:c r="AA189" s="25" t="n">
        <x:v>0</x:v>
      </x:c>
      <x:c r="AB189" s="25" t="n">
        <x:v>7</x:v>
      </x:c>
      <x:c r="AC189" s="25" t="n">
        <x:v>6</x:v>
      </x:c>
      <x:c r="AD189" s="25" t="n">
        <x:v>1</x:v>
      </x:c>
      <x:c r="AE189" s="25" t="n">
        <x:v>5</x:v>
      </x:c>
      <x:c r="AF189" s="25" t="n">
        <x:v>3</x:v>
      </x:c>
      <x:c r="AG189" s="25" t="n">
        <x:v>2</x:v>
      </x:c>
      <x:c r="AH189" s="25" t="n">
        <x:v>0</x:v>
      </x:c>
      <x:c r="AI189" s="25" t="n">
        <x:v>0</x:v>
      </x:c>
      <x:c r="AJ189" s="25" t="n">
        <x:v>0</x:v>
      </x:c>
      <x:c r="AK189" s="25" t="n">
        <x:v>0</x:v>
      </x:c>
    </x:row>
    <x:row r="190" spans="1:37">
      <x:c r="A190" s="30" t="n">
        <x:v>18.9</x:v>
      </x:c>
      <x:c r="B190" s="25" t="n">
        <x:v>0</x:v>
      </x:c>
      <x:c r="C190" s="25" t="n">
        <x:v>0</x:v>
      </x:c>
      <x:c r="D190" s="25" t="n">
        <x:v>0</x:v>
      </x:c>
      <x:c r="E190" s="25" t="n">
        <x:v>0</x:v>
      </x:c>
      <x:c r="F190" s="25" t="n">
        <x:v>0</x:v>
      </x:c>
      <x:c r="G190" s="25" t="n">
        <x:v>0</x:v>
      </x:c>
      <x:c r="H190" s="25" t="n">
        <x:v>1</x:v>
      </x:c>
      <x:c r="I190" s="25" t="n">
        <x:v>0</x:v>
      </x:c>
      <x:c r="J190" s="25" t="n">
        <x:v>11</x:v>
      </x:c>
      <x:c r="K190" s="25" t="n">
        <x:v>5</x:v>
      </x:c>
      <x:c r="L190" s="25" t="n">
        <x:v>2</x:v>
      </x:c>
      <x:c r="M190" s="25" t="n">
        <x:v>0</x:v>
      </x:c>
      <x:c r="N190" s="25" t="n">
        <x:v>0</x:v>
      </x:c>
      <x:c r="O190" s="25" t="n">
        <x:v>0</x:v>
      </x:c>
      <x:c r="P190" s="25" t="n">
        <x:v>0</x:v>
      </x:c>
      <x:c r="Q190" s="25" t="n">
        <x:v>0</x:v>
      </x:c>
      <x:c r="R190" s="25" t="n">
        <x:v>0</x:v>
      </x:c>
      <x:c r="S190" s="25" t="n">
        <x:v>0</x:v>
      </x:c>
      <x:c r="T190" s="25" t="n">
        <x:v>0</x:v>
      </x:c>
      <x:c r="U190" s="25" t="n">
        <x:v>0</x:v>
      </x:c>
      <x:c r="V190" s="25" t="n">
        <x:v>0</x:v>
      </x:c>
      <x:c r="W190" s="25" t="n">
        <x:v>0</x:v>
      </x:c>
      <x:c r="X190" s="25" t="n">
        <x:v>0</x:v>
      </x:c>
      <x:c r="Y190" s="25" t="n">
        <x:v>0</x:v>
      </x:c>
      <x:c r="Z190" s="25" t="n">
        <x:v>0</x:v>
      </x:c>
      <x:c r="AA190" s="25" t="n">
        <x:v>0</x:v>
      </x:c>
      <x:c r="AB190" s="25" t="n">
        <x:v>8</x:v>
      </x:c>
      <x:c r="AC190" s="25" t="n">
        <x:v>3</x:v>
      </x:c>
      <x:c r="AD190" s="25" t="n">
        <x:v>1</x:v>
      </x:c>
      <x:c r="AE190" s="25" t="n">
        <x:v>4</x:v>
      </x:c>
      <x:c r="AF190" s="25" t="n">
        <x:v>9</x:v>
      </x:c>
      <x:c r="AG190" s="25" t="n">
        <x:v>1</x:v>
      </x:c>
      <x:c r="AH190" s="25" t="n">
        <x:v>0</x:v>
      </x:c>
      <x:c r="AI190" s="25" t="n">
        <x:v>0</x:v>
      </x:c>
      <x:c r="AJ190" s="25" t="n">
        <x:v>0</x:v>
      </x:c>
      <x:c r="AK190" s="25" t="n">
        <x:v>0</x:v>
      </x:c>
    </x:row>
    <x:row r="191" spans="1:37">
      <x:c r="A191" s="30" t="n">
        <x:v>19</x:v>
      </x:c>
      <x:c r="B191" s="25" t="n">
        <x:v>0</x:v>
      </x:c>
      <x:c r="C191" s="25" t="n">
        <x:v>0</x:v>
      </x:c>
      <x:c r="D191" s="25" t="n">
        <x:v>0</x:v>
      </x:c>
      <x:c r="E191" s="25" t="n">
        <x:v>0</x:v>
      </x:c>
      <x:c r="F191" s="25" t="n">
        <x:v>0</x:v>
      </x:c>
      <x:c r="G191" s="25" t="n">
        <x:v>0</x:v>
      </x:c>
      <x:c r="H191" s="25" t="n">
        <x:v>1</x:v>
      </x:c>
      <x:c r="I191" s="25" t="n">
        <x:v>1</x:v>
      </x:c>
      <x:c r="J191" s="25" t="n">
        <x:v>19</x:v>
      </x:c>
      <x:c r="K191" s="25" t="n">
        <x:v>7</x:v>
      </x:c>
      <x:c r="L191" s="25" t="n">
        <x:v>2</x:v>
      </x:c>
      <x:c r="M191" s="25" t="n">
        <x:v>0</x:v>
      </x:c>
      <x:c r="N191" s="25" t="n">
        <x:v>0</x:v>
      </x:c>
      <x:c r="O191" s="25" t="n">
        <x:v>0</x:v>
      </x:c>
      <x:c r="P191" s="25" t="n">
        <x:v>0</x:v>
      </x:c>
      <x:c r="Q191" s="25" t="n">
        <x:v>0</x:v>
      </x:c>
      <x:c r="R191" s="25" t="n">
        <x:v>0</x:v>
      </x:c>
      <x:c r="S191" s="25" t="n">
        <x:v>0</x:v>
      </x:c>
      <x:c r="T191" s="25" t="n">
        <x:v>0</x:v>
      </x:c>
      <x:c r="U191" s="25" t="n">
        <x:v>0</x:v>
      </x:c>
      <x:c r="V191" s="25" t="n">
        <x:v>0</x:v>
      </x:c>
      <x:c r="W191" s="25" t="n">
        <x:v>0</x:v>
      </x:c>
      <x:c r="X191" s="25" t="n">
        <x:v>0</x:v>
      </x:c>
      <x:c r="Y191" s="25" t="n">
        <x:v>0</x:v>
      </x:c>
      <x:c r="Z191" s="25" t="n">
        <x:v>0</x:v>
      </x:c>
      <x:c r="AA191" s="25" t="n">
        <x:v>2</x:v>
      </x:c>
      <x:c r="AB191" s="25" t="n">
        <x:v>10</x:v>
      </x:c>
      <x:c r="AC191" s="25" t="n">
        <x:v>6</x:v>
      </x:c>
      <x:c r="AD191" s="25" t="n">
        <x:v>1</x:v>
      </x:c>
      <x:c r="AE191" s="25" t="n">
        <x:v>3</x:v>
      </x:c>
      <x:c r="AF191" s="25" t="n">
        <x:v>8</x:v>
      </x:c>
      <x:c r="AG191" s="25" t="n">
        <x:v>2</x:v>
      </x:c>
      <x:c r="AH191" s="25" t="n">
        <x:v>1</x:v>
      </x:c>
      <x:c r="AI191" s="25" t="n">
        <x:v>0</x:v>
      </x:c>
      <x:c r="AJ191" s="25" t="n">
        <x:v>0</x:v>
      </x:c>
      <x:c r="AK191" s="25" t="n">
        <x:v>0</x:v>
      </x:c>
    </x:row>
    <x:row r="192" spans="1:37">
      <x:c r="A192" s="30" t="n">
        <x:v>19.1</x:v>
      </x:c>
      <x:c r="B192" s="25" t="n">
        <x:v>0</x:v>
      </x:c>
      <x:c r="C192" s="25" t="n">
        <x:v>0</x:v>
      </x:c>
      <x:c r="D192" s="25" t="n">
        <x:v>0</x:v>
      </x:c>
      <x:c r="E192" s="25" t="n">
        <x:v>0</x:v>
      </x:c>
      <x:c r="F192" s="25" t="n">
        <x:v>0</x:v>
      </x:c>
      <x:c r="G192" s="25" t="n">
        <x:v>1</x:v>
      </x:c>
      <x:c r="H192" s="25" t="n">
        <x:v>2</x:v>
      </x:c>
      <x:c r="I192" s="25" t="n">
        <x:v>1</x:v>
      </x:c>
      <x:c r="J192" s="25" t="n">
        <x:v>13</x:v>
      </x:c>
      <x:c r="K192" s="25" t="n">
        <x:v>7</x:v>
      </x:c>
      <x:c r="L192" s="25" t="n">
        <x:v>2</x:v>
      </x:c>
      <x:c r="M192" s="25" t="n">
        <x:v>0</x:v>
      </x:c>
      <x:c r="N192" s="25" t="n">
        <x:v>0</x:v>
      </x:c>
      <x:c r="O192" s="25" t="n">
        <x:v>0</x:v>
      </x:c>
      <x:c r="P192" s="25" t="n">
        <x:v>0</x:v>
      </x:c>
      <x:c r="Q192" s="25" t="n">
        <x:v>0</x:v>
      </x:c>
      <x:c r="R192" s="25" t="n">
        <x:v>0</x:v>
      </x:c>
      <x:c r="S192" s="25" t="n">
        <x:v>0</x:v>
      </x:c>
      <x:c r="T192" s="25" t="n">
        <x:v>0</x:v>
      </x:c>
      <x:c r="U192" s="25" t="n">
        <x:v>0</x:v>
      </x:c>
      <x:c r="V192" s="25" t="n">
        <x:v>0</x:v>
      </x:c>
      <x:c r="W192" s="25" t="n">
        <x:v>0</x:v>
      </x:c>
      <x:c r="X192" s="25" t="n">
        <x:v>0</x:v>
      </x:c>
      <x:c r="Y192" s="25" t="n">
        <x:v>0</x:v>
      </x:c>
      <x:c r="Z192" s="25" t="n">
        <x:v>0</x:v>
      </x:c>
      <x:c r="AA192" s="25" t="n">
        <x:v>0</x:v>
      </x:c>
      <x:c r="AB192" s="25" t="n">
        <x:v>1</x:v>
      </x:c>
      <x:c r="AC192" s="25" t="n">
        <x:v>4</x:v>
      </x:c>
      <x:c r="AD192" s="25" t="n">
        <x:v>2</x:v>
      </x:c>
      <x:c r="AE192" s="25" t="n">
        <x:v>8</x:v>
      </x:c>
      <x:c r="AF192" s="25" t="n">
        <x:v>2</x:v>
      </x:c>
      <x:c r="AG192" s="25" t="n">
        <x:v>4</x:v>
      </x:c>
      <x:c r="AH192" s="25" t="n">
        <x:v>0</x:v>
      </x:c>
      <x:c r="AI192" s="25" t="n">
        <x:v>0</x:v>
      </x:c>
      <x:c r="AJ192" s="25" t="n">
        <x:v>0</x:v>
      </x:c>
      <x:c r="AK192" s="25" t="n">
        <x:v>0</x:v>
      </x:c>
    </x:row>
    <x:row r="193" spans="1:37">
      <x:c r="A193" s="30" t="n">
        <x:v>19.2</x:v>
      </x:c>
      <x:c r="B193" s="25" t="n">
        <x:v>0</x:v>
      </x:c>
      <x:c r="C193" s="25" t="n">
        <x:v>0</x:v>
      </x:c>
      <x:c r="D193" s="25" t="n">
        <x:v>0</x:v>
      </x:c>
      <x:c r="E193" s="25" t="n">
        <x:v>0</x:v>
      </x:c>
      <x:c r="F193" s="25" t="n">
        <x:v>0</x:v>
      </x:c>
      <x:c r="G193" s="25" t="n">
        <x:v>1</x:v>
      </x:c>
      <x:c r="H193" s="25" t="n">
        <x:v>2</x:v>
      </x:c>
      <x:c r="I193" s="25" t="n">
        <x:v>0</x:v>
      </x:c>
      <x:c r="J193" s="25" t="n">
        <x:v>17</x:v>
      </x:c>
      <x:c r="K193" s="25" t="n">
        <x:v>12</x:v>
      </x:c>
      <x:c r="L193" s="25" t="n">
        <x:v>5</x:v>
      </x:c>
      <x:c r="M193" s="25" t="n">
        <x:v>0</x:v>
      </x:c>
      <x:c r="N193" s="25" t="n">
        <x:v>0</x:v>
      </x:c>
      <x:c r="O193" s="25" t="n">
        <x:v>0</x:v>
      </x:c>
      <x:c r="P193" s="25" t="n">
        <x:v>0</x:v>
      </x:c>
      <x:c r="Q193" s="25" t="n">
        <x:v>0</x:v>
      </x:c>
      <x:c r="R193" s="25" t="n">
        <x:v>0</x:v>
      </x:c>
      <x:c r="S193" s="25" t="n">
        <x:v>0</x:v>
      </x:c>
      <x:c r="T193" s="25" t="n">
        <x:v>0</x:v>
      </x:c>
      <x:c r="U193" s="25" t="n">
        <x:v>0</x:v>
      </x:c>
      <x:c r="V193" s="25" t="n">
        <x:v>0</x:v>
      </x:c>
      <x:c r="W193" s="25" t="n">
        <x:v>0</x:v>
      </x:c>
      <x:c r="X193" s="25" t="n">
        <x:v>0</x:v>
      </x:c>
      <x:c r="Y193" s="25" t="n">
        <x:v>0</x:v>
      </x:c>
      <x:c r="Z193" s="25" t="n">
        <x:v>0</x:v>
      </x:c>
      <x:c r="AA193" s="25" t="n">
        <x:v>2</x:v>
      </x:c>
      <x:c r="AB193" s="25" t="n">
        <x:v>7</x:v>
      </x:c>
      <x:c r="AC193" s="25" t="n">
        <x:v>6</x:v>
      </x:c>
      <x:c r="AD193" s="25" t="n">
        <x:v>0</x:v>
      </x:c>
      <x:c r="AE193" s="25" t="n">
        <x:v>4</x:v>
      </x:c>
      <x:c r="AF193" s="25" t="n">
        <x:v>1</x:v>
      </x:c>
      <x:c r="AG193" s="25" t="n">
        <x:v>3</x:v>
      </x:c>
      <x:c r="AH193" s="25" t="n">
        <x:v>2</x:v>
      </x:c>
      <x:c r="AI193" s="25" t="n">
        <x:v>0</x:v>
      </x:c>
      <x:c r="AJ193" s="25" t="n">
        <x:v>1</x:v>
      </x:c>
      <x:c r="AK193" s="25" t="n">
        <x:v>0</x:v>
      </x:c>
    </x:row>
    <x:row r="194" spans="1:37">
      <x:c r="A194" s="30" t="n">
        <x:v>19.3</x:v>
      </x:c>
      <x:c r="B194" s="25" t="n">
        <x:v>0</x:v>
      </x:c>
      <x:c r="C194" s="25" t="n">
        <x:v>0</x:v>
      </x:c>
      <x:c r="D194" s="25" t="n">
        <x:v>0</x:v>
      </x:c>
      <x:c r="E194" s="25" t="n">
        <x:v>0</x:v>
      </x:c>
      <x:c r="F194" s="25" t="n">
        <x:v>0</x:v>
      </x:c>
      <x:c r="G194" s="25" t="n">
        <x:v>0</x:v>
      </x:c>
      <x:c r="H194" s="25" t="n">
        <x:v>0</x:v>
      </x:c>
      <x:c r="I194" s="25" t="n">
        <x:v>4</x:v>
      </x:c>
      <x:c r="J194" s="25" t="n">
        <x:v>13</x:v>
      </x:c>
      <x:c r="K194" s="25" t="n">
        <x:v>9</x:v>
      </x:c>
      <x:c r="L194" s="25" t="n">
        <x:v>2</x:v>
      </x:c>
      <x:c r="M194" s="25" t="n">
        <x:v>0</x:v>
      </x:c>
      <x:c r="N194" s="25" t="n">
        <x:v>0</x:v>
      </x:c>
      <x:c r="O194" s="25" t="n">
        <x:v>0</x:v>
      </x:c>
      <x:c r="P194" s="25" t="n">
        <x:v>0</x:v>
      </x:c>
      <x:c r="Q194" s="25" t="n">
        <x:v>0</x:v>
      </x:c>
      <x:c r="R194" s="25" t="n">
        <x:v>0</x:v>
      </x:c>
      <x:c r="S194" s="25" t="n">
        <x:v>0</x:v>
      </x:c>
      <x:c r="T194" s="25" t="n">
        <x:v>0</x:v>
      </x:c>
      <x:c r="U194" s="25" t="n">
        <x:v>0</x:v>
      </x:c>
      <x:c r="V194" s="25" t="n">
        <x:v>0</x:v>
      </x:c>
      <x:c r="W194" s="25" t="n">
        <x:v>0</x:v>
      </x:c>
      <x:c r="X194" s="25" t="n">
        <x:v>0</x:v>
      </x:c>
      <x:c r="Y194" s="25" t="n">
        <x:v>0</x:v>
      </x:c>
      <x:c r="Z194" s="25" t="n">
        <x:v>0</x:v>
      </x:c>
      <x:c r="AA194" s="25" t="n">
        <x:v>3</x:v>
      </x:c>
      <x:c r="AB194" s="25" t="n">
        <x:v>6</x:v>
      </x:c>
      <x:c r="AC194" s="25" t="n">
        <x:v>6</x:v>
      </x:c>
      <x:c r="AD194" s="25" t="n">
        <x:v>0</x:v>
      </x:c>
      <x:c r="AE194" s="25" t="n">
        <x:v>5</x:v>
      </x:c>
      <x:c r="AF194" s="25" t="n">
        <x:v>3</x:v>
      </x:c>
      <x:c r="AG194" s="25" t="n">
        <x:v>6</x:v>
      </x:c>
      <x:c r="AH194" s="25" t="n">
        <x:v>3</x:v>
      </x:c>
      <x:c r="AI194" s="25" t="n">
        <x:v>0</x:v>
      </x:c>
      <x:c r="AJ194" s="25" t="n">
        <x:v>0</x:v>
      </x:c>
      <x:c r="AK194" s="25" t="n">
        <x:v>0</x:v>
      </x:c>
    </x:row>
    <x:row r="195" spans="1:37">
      <x:c r="A195" s="30" t="n">
        <x:v>19.4</x:v>
      </x:c>
      <x:c r="B195" s="25" t="n">
        <x:v>0</x:v>
      </x:c>
      <x:c r="C195" s="25" t="n">
        <x:v>0</x:v>
      </x:c>
      <x:c r="D195" s="25" t="n">
        <x:v>0</x:v>
      </x:c>
      <x:c r="E195" s="25" t="n">
        <x:v>0</x:v>
      </x:c>
      <x:c r="F195" s="25" t="n">
        <x:v>0</x:v>
      </x:c>
      <x:c r="G195" s="25" t="n">
        <x:v>0</x:v>
      </x:c>
      <x:c r="H195" s="25" t="n">
        <x:v>1</x:v>
      </x:c>
      <x:c r="I195" s="25" t="n">
        <x:v>2</x:v>
      </x:c>
      <x:c r="J195" s="25" t="n">
        <x:v>10</x:v>
      </x:c>
      <x:c r="K195" s="25" t="n">
        <x:v>10</x:v>
      </x:c>
      <x:c r="L195" s="25" t="n">
        <x:v>3</x:v>
      </x:c>
      <x:c r="M195" s="25" t="n">
        <x:v>0</x:v>
      </x:c>
      <x:c r="N195" s="25" t="n">
        <x:v>0</x:v>
      </x:c>
      <x:c r="O195" s="25" t="n">
        <x:v>0</x:v>
      </x:c>
      <x:c r="P195" s="25" t="n">
        <x:v>0</x:v>
      </x:c>
      <x:c r="Q195" s="25" t="n">
        <x:v>0</x:v>
      </x:c>
      <x:c r="R195" s="25" t="n">
        <x:v>0</x:v>
      </x:c>
      <x:c r="S195" s="25" t="n">
        <x:v>0</x:v>
      </x:c>
      <x:c r="T195" s="25" t="n">
        <x:v>0</x:v>
      </x:c>
      <x:c r="U195" s="25" t="n">
        <x:v>0</x:v>
      </x:c>
      <x:c r="V195" s="25" t="n">
        <x:v>0</x:v>
      </x:c>
      <x:c r="W195" s="25" t="n">
        <x:v>0</x:v>
      </x:c>
      <x:c r="X195" s="25" t="n">
        <x:v>0</x:v>
      </x:c>
      <x:c r="Y195" s="25" t="n">
        <x:v>0</x:v>
      </x:c>
      <x:c r="Z195" s="25" t="n">
        <x:v>0</x:v>
      </x:c>
      <x:c r="AA195" s="25" t="n">
        <x:v>4</x:v>
      </x:c>
      <x:c r="AB195" s="25" t="n">
        <x:v>7</x:v>
      </x:c>
      <x:c r="AC195" s="25" t="n">
        <x:v>11</x:v>
      </x:c>
      <x:c r="AD195" s="25" t="n">
        <x:v>0</x:v>
      </x:c>
      <x:c r="AE195" s="25" t="n">
        <x:v>4</x:v>
      </x:c>
      <x:c r="AF195" s="25" t="n">
        <x:v>8</x:v>
      </x:c>
      <x:c r="AG195" s="25" t="n">
        <x:v>3</x:v>
      </x:c>
      <x:c r="AH195" s="25" t="n">
        <x:v>3</x:v>
      </x:c>
      <x:c r="AI195" s="25" t="n">
        <x:v>1</x:v>
      </x:c>
      <x:c r="AJ195" s="25" t="n">
        <x:v>0</x:v>
      </x:c>
      <x:c r="AK195" s="25" t="n">
        <x:v>0</x:v>
      </x:c>
    </x:row>
    <x:row r="196" spans="1:37">
      <x:c r="A196" s="30" t="n">
        <x:v>19.5</x:v>
      </x:c>
      <x:c r="B196" s="25" t="n">
        <x:v>0</x:v>
      </x:c>
      <x:c r="C196" s="25" t="n">
        <x:v>0</x:v>
      </x:c>
      <x:c r="D196" s="25" t="n">
        <x:v>0</x:v>
      </x:c>
      <x:c r="E196" s="25" t="n">
        <x:v>0</x:v>
      </x:c>
      <x:c r="F196" s="25" t="n">
        <x:v>0</x:v>
      </x:c>
      <x:c r="G196" s="25" t="n">
        <x:v>0</x:v>
      </x:c>
      <x:c r="H196" s="25" t="n">
        <x:v>0</x:v>
      </x:c>
      <x:c r="I196" s="25" t="n">
        <x:v>1</x:v>
      </x:c>
      <x:c r="J196" s="25" t="n">
        <x:v>18</x:v>
      </x:c>
      <x:c r="K196" s="25" t="n">
        <x:v>14</x:v>
      </x:c>
      <x:c r="L196" s="25" t="n">
        <x:v>2</x:v>
      </x:c>
      <x:c r="M196" s="25" t="n">
        <x:v>0</x:v>
      </x:c>
      <x:c r="N196" s="25" t="n">
        <x:v>0</x:v>
      </x:c>
      <x:c r="O196" s="25" t="n">
        <x:v>0</x:v>
      </x:c>
      <x:c r="P196" s="25" t="n">
        <x:v>0</x:v>
      </x:c>
      <x:c r="Q196" s="25" t="n">
        <x:v>0</x:v>
      </x:c>
      <x:c r="R196" s="25" t="n">
        <x:v>0</x:v>
      </x:c>
      <x:c r="S196" s="25" t="n">
        <x:v>0</x:v>
      </x:c>
      <x:c r="T196" s="25" t="n">
        <x:v>0</x:v>
      </x:c>
      <x:c r="U196" s="25" t="n">
        <x:v>0</x:v>
      </x:c>
      <x:c r="V196" s="25" t="n">
        <x:v>0</x:v>
      </x:c>
      <x:c r="W196" s="25" t="n">
        <x:v>0</x:v>
      </x:c>
      <x:c r="X196" s="25" t="n">
        <x:v>0</x:v>
      </x:c>
      <x:c r="Y196" s="25" t="n">
        <x:v>0</x:v>
      </x:c>
      <x:c r="Z196" s="25" t="n">
        <x:v>0</x:v>
      </x:c>
      <x:c r="AA196" s="25" t="n">
        <x:v>4</x:v>
      </x:c>
      <x:c r="AB196" s="25" t="n">
        <x:v>5</x:v>
      </x:c>
      <x:c r="AC196" s="25" t="n">
        <x:v>8</x:v>
      </x:c>
      <x:c r="AD196" s="25" t="n">
        <x:v>0</x:v>
      </x:c>
      <x:c r="AE196" s="25" t="n">
        <x:v>4</x:v>
      </x:c>
      <x:c r="AF196" s="25" t="n">
        <x:v>4</x:v>
      </x:c>
      <x:c r="AG196" s="25" t="n">
        <x:v>1</x:v>
      </x:c>
      <x:c r="AH196" s="25" t="n">
        <x:v>1</x:v>
      </x:c>
      <x:c r="AI196" s="25" t="n">
        <x:v>0</x:v>
      </x:c>
      <x:c r="AJ196" s="25" t="n">
        <x:v>0</x:v>
      </x:c>
      <x:c r="AK196" s="25" t="n">
        <x:v>0</x:v>
      </x:c>
    </x:row>
    <x:row r="197" spans="1:37">
      <x:c r="A197" s="30" t="n">
        <x:v>19.6</x:v>
      </x:c>
      <x:c r="B197" s="25" t="n">
        <x:v>0</x:v>
      </x:c>
      <x:c r="C197" s="25" t="n">
        <x:v>0</x:v>
      </x:c>
      <x:c r="D197" s="25" t="n">
        <x:v>0</x:v>
      </x:c>
      <x:c r="E197" s="25" t="n">
        <x:v>0</x:v>
      </x:c>
      <x:c r="F197" s="25" t="n">
        <x:v>0</x:v>
      </x:c>
      <x:c r="G197" s="25" t="n">
        <x:v>0</x:v>
      </x:c>
      <x:c r="H197" s="25" t="n">
        <x:v>3</x:v>
      </x:c>
      <x:c r="I197" s="25" t="n">
        <x:v>1</x:v>
      </x:c>
      <x:c r="J197" s="25" t="n">
        <x:v>15</x:v>
      </x:c>
      <x:c r="K197" s="25" t="n">
        <x:v>7</x:v>
      </x:c>
      <x:c r="L197" s="25" t="n">
        <x:v>7</x:v>
      </x:c>
      <x:c r="M197" s="25" t="n">
        <x:v>0</x:v>
      </x:c>
      <x:c r="N197" s="25" t="n">
        <x:v>0</x:v>
      </x:c>
      <x:c r="O197" s="25" t="n">
        <x:v>0</x:v>
      </x:c>
      <x:c r="P197" s="25" t="n">
        <x:v>0</x:v>
      </x:c>
      <x:c r="Q197" s="25" t="n">
        <x:v>0</x:v>
      </x:c>
      <x:c r="R197" s="25" t="n">
        <x:v>0</x:v>
      </x:c>
      <x:c r="S197" s="25" t="n">
        <x:v>0</x:v>
      </x:c>
      <x:c r="T197" s="25" t="n">
        <x:v>0</x:v>
      </x:c>
      <x:c r="U197" s="25" t="n">
        <x:v>0</x:v>
      </x:c>
      <x:c r="V197" s="25" t="n">
        <x:v>0</x:v>
      </x:c>
      <x:c r="W197" s="25" t="n">
        <x:v>0</x:v>
      </x:c>
      <x:c r="X197" s="25" t="n">
        <x:v>0</x:v>
      </x:c>
      <x:c r="Y197" s="25" t="n">
        <x:v>0</x:v>
      </x:c>
      <x:c r="Z197" s="25" t="n">
        <x:v>0</x:v>
      </x:c>
      <x:c r="AA197" s="25" t="n">
        <x:v>2</x:v>
      </x:c>
      <x:c r="AB197" s="25" t="n">
        <x:v>3</x:v>
      </x:c>
      <x:c r="AC197" s="25" t="n">
        <x:v>4</x:v>
      </x:c>
      <x:c r="AD197" s="25" t="n">
        <x:v>2</x:v>
      </x:c>
      <x:c r="AE197" s="25" t="n">
        <x:v>4</x:v>
      </x:c>
      <x:c r="AF197" s="25" t="n">
        <x:v>3</x:v>
      </x:c>
      <x:c r="AG197" s="25" t="n">
        <x:v>6</x:v>
      </x:c>
      <x:c r="AH197" s="25" t="n">
        <x:v>2</x:v>
      </x:c>
      <x:c r="AI197" s="25" t="n">
        <x:v>1</x:v>
      </x:c>
      <x:c r="AJ197" s="25" t="n">
        <x:v>0</x:v>
      </x:c>
      <x:c r="AK197" s="25" t="n">
        <x:v>0</x:v>
      </x:c>
    </x:row>
    <x:row r="198" spans="1:37">
      <x:c r="A198" s="30" t="n">
        <x:v>19.7</x:v>
      </x:c>
      <x:c r="B198" s="25" t="n">
        <x:v>0</x:v>
      </x:c>
      <x:c r="C198" s="25" t="n">
        <x:v>0</x:v>
      </x:c>
      <x:c r="D198" s="25" t="n">
        <x:v>0</x:v>
      </x:c>
      <x:c r="E198" s="25" t="n">
        <x:v>0</x:v>
      </x:c>
      <x:c r="F198" s="25" t="n">
        <x:v>0</x:v>
      </x:c>
      <x:c r="G198" s="25" t="n">
        <x:v>0</x:v>
      </x:c>
      <x:c r="H198" s="25" t="n">
        <x:v>2</x:v>
      </x:c>
      <x:c r="I198" s="25" t="n">
        <x:v>1</x:v>
      </x:c>
      <x:c r="J198" s="25" t="n">
        <x:v>9</x:v>
      </x:c>
      <x:c r="K198" s="25" t="n">
        <x:v>8</x:v>
      </x:c>
      <x:c r="L198" s="25" t="n">
        <x:v>4</x:v>
      </x:c>
      <x:c r="M198" s="25" t="n">
        <x:v>0</x:v>
      </x:c>
      <x:c r="N198" s="25" t="n">
        <x:v>0</x:v>
      </x:c>
      <x:c r="O198" s="25" t="n">
        <x:v>0</x:v>
      </x:c>
      <x:c r="P198" s="25" t="n">
        <x:v>0</x:v>
      </x:c>
      <x:c r="Q198" s="25" t="n">
        <x:v>0</x:v>
      </x:c>
      <x:c r="R198" s="25" t="n">
        <x:v>0</x:v>
      </x:c>
      <x:c r="S198" s="25" t="n">
        <x:v>0</x:v>
      </x:c>
      <x:c r="T198" s="25" t="n">
        <x:v>0</x:v>
      </x:c>
      <x:c r="U198" s="25" t="n">
        <x:v>0</x:v>
      </x:c>
      <x:c r="V198" s="25" t="n">
        <x:v>0</x:v>
      </x:c>
      <x:c r="W198" s="25" t="n">
        <x:v>0</x:v>
      </x:c>
      <x:c r="X198" s="25" t="n">
        <x:v>0</x:v>
      </x:c>
      <x:c r="Y198" s="25" t="n">
        <x:v>0</x:v>
      </x:c>
      <x:c r="Z198" s="25" t="n">
        <x:v>0</x:v>
      </x:c>
      <x:c r="AA198" s="25" t="n">
        <x:v>3</x:v>
      </x:c>
      <x:c r="AB198" s="25" t="n">
        <x:v>3</x:v>
      </x:c>
      <x:c r="AC198" s="25" t="n">
        <x:v>5</x:v>
      </x:c>
      <x:c r="AD198" s="25" t="n">
        <x:v>0</x:v>
      </x:c>
      <x:c r="AE198" s="25" t="n">
        <x:v>9</x:v>
      </x:c>
      <x:c r="AF198" s="25" t="n">
        <x:v>4</x:v>
      </x:c>
      <x:c r="AG198" s="25" t="n">
        <x:v>1</x:v>
      </x:c>
      <x:c r="AH198" s="25" t="n">
        <x:v>1</x:v>
      </x:c>
      <x:c r="AI198" s="25" t="n">
        <x:v>0</x:v>
      </x:c>
      <x:c r="AJ198" s="25" t="n">
        <x:v>0</x:v>
      </x:c>
      <x:c r="AK198" s="25" t="n">
        <x:v>0</x:v>
      </x:c>
    </x:row>
    <x:row r="199" spans="1:37">
      <x:c r="A199" s="30" t="n">
        <x:v>19.8</x:v>
      </x:c>
      <x:c r="B199" s="25" t="n">
        <x:v>0</x:v>
      </x:c>
      <x:c r="C199" s="25" t="n">
        <x:v>0</x:v>
      </x:c>
      <x:c r="D199" s="25" t="n">
        <x:v>0</x:v>
      </x:c>
      <x:c r="E199" s="25" t="n">
        <x:v>0</x:v>
      </x:c>
      <x:c r="F199" s="25" t="n">
        <x:v>0</x:v>
      </x:c>
      <x:c r="G199" s="25" t="n">
        <x:v>0</x:v>
      </x:c>
      <x:c r="H199" s="25" t="n">
        <x:v>0</x:v>
      </x:c>
      <x:c r="I199" s="25" t="n">
        <x:v>4</x:v>
      </x:c>
      <x:c r="J199" s="25" t="n">
        <x:v>11</x:v>
      </x:c>
      <x:c r="K199" s="25" t="n">
        <x:v>8</x:v>
      </x:c>
      <x:c r="L199" s="25" t="n">
        <x:v>0</x:v>
      </x:c>
      <x:c r="M199" s="25" t="n">
        <x:v>0</x:v>
      </x:c>
      <x:c r="N199" s="25" t="n">
        <x:v>0</x:v>
      </x:c>
      <x:c r="O199" s="25" t="n">
        <x:v>0</x:v>
      </x:c>
      <x:c r="P199" s="25" t="n">
        <x:v>0</x:v>
      </x:c>
      <x:c r="Q199" s="25" t="n">
        <x:v>0</x:v>
      </x:c>
      <x:c r="R199" s="25" t="n">
        <x:v>0</x:v>
      </x:c>
      <x:c r="S199" s="25" t="n">
        <x:v>0</x:v>
      </x:c>
      <x:c r="T199" s="25" t="n">
        <x:v>0</x:v>
      </x:c>
      <x:c r="U199" s="25" t="n">
        <x:v>0</x:v>
      </x:c>
      <x:c r="V199" s="25" t="n">
        <x:v>0</x:v>
      </x:c>
      <x:c r="W199" s="25" t="n">
        <x:v>0</x:v>
      </x:c>
      <x:c r="X199" s="25" t="n">
        <x:v>0</x:v>
      </x:c>
      <x:c r="Y199" s="25" t="n">
        <x:v>0</x:v>
      </x:c>
      <x:c r="Z199" s="25" t="n">
        <x:v>0</x:v>
      </x:c>
      <x:c r="AA199" s="25" t="n">
        <x:v>3</x:v>
      </x:c>
      <x:c r="AB199" s="25" t="n">
        <x:v>7</x:v>
      </x:c>
      <x:c r="AC199" s="25" t="n">
        <x:v>4</x:v>
      </x:c>
      <x:c r="AD199" s="25" t="n">
        <x:v>1</x:v>
      </x:c>
      <x:c r="AE199" s="25" t="n">
        <x:v>7</x:v>
      </x:c>
      <x:c r="AF199" s="25" t="n">
        <x:v>3</x:v>
      </x:c>
      <x:c r="AG199" s="25" t="n">
        <x:v>3</x:v>
      </x:c>
      <x:c r="AH199" s="25" t="n">
        <x:v>1</x:v>
      </x:c>
      <x:c r="AI199" s="25" t="n">
        <x:v>0</x:v>
      </x:c>
      <x:c r="AJ199" s="25" t="n">
        <x:v>0</x:v>
      </x:c>
      <x:c r="AK199" s="25" t="n">
        <x:v>0</x:v>
      </x:c>
    </x:row>
    <x:row r="200" spans="1:37">
      <x:c r="A200" s="30" t="n">
        <x:v>19.9</x:v>
      </x:c>
      <x:c r="B200" s="25" t="n">
        <x:v>0</x:v>
      </x:c>
      <x:c r="C200" s="25" t="n">
        <x:v>0</x:v>
      </x:c>
      <x:c r="D200" s="25" t="n">
        <x:v>0</x:v>
      </x:c>
      <x:c r="E200" s="25" t="n">
        <x:v>0</x:v>
      </x:c>
      <x:c r="F200" s="25" t="n">
        <x:v>0</x:v>
      </x:c>
      <x:c r="G200" s="25" t="n">
        <x:v>0</x:v>
      </x:c>
      <x:c r="H200" s="25" t="n">
        <x:v>2</x:v>
      </x:c>
      <x:c r="I200" s="25" t="n">
        <x:v>2</x:v>
      </x:c>
      <x:c r="J200" s="25" t="n">
        <x:v>16</x:v>
      </x:c>
      <x:c r="K200" s="25" t="n">
        <x:v>15</x:v>
      </x:c>
      <x:c r="L200" s="25" t="n">
        <x:v>8</x:v>
      </x:c>
      <x:c r="M200" s="25" t="n">
        <x:v>0</x:v>
      </x:c>
      <x:c r="N200" s="25" t="n">
        <x:v>0</x:v>
      </x:c>
      <x:c r="O200" s="25" t="n">
        <x:v>0</x:v>
      </x:c>
      <x:c r="P200" s="25" t="n">
        <x:v>0</x:v>
      </x:c>
      <x:c r="Q200" s="25" t="n">
        <x:v>0</x:v>
      </x:c>
      <x:c r="R200" s="25" t="n">
        <x:v>0</x:v>
      </x:c>
      <x:c r="S200" s="25" t="n">
        <x:v>0</x:v>
      </x:c>
      <x:c r="T200" s="25" t="n">
        <x:v>0</x:v>
      </x:c>
      <x:c r="U200" s="25" t="n">
        <x:v>0</x:v>
      </x:c>
      <x:c r="V200" s="25" t="n">
        <x:v>0</x:v>
      </x:c>
      <x:c r="W200" s="25" t="n">
        <x:v>0</x:v>
      </x:c>
      <x:c r="X200" s="25" t="n">
        <x:v>0</x:v>
      </x:c>
      <x:c r="Y200" s="25" t="n">
        <x:v>0</x:v>
      </x:c>
      <x:c r="Z200" s="25" t="n">
        <x:v>0</x:v>
      </x:c>
      <x:c r="AA200" s="25" t="n">
        <x:v>4</x:v>
      </x:c>
      <x:c r="AB200" s="25" t="n">
        <x:v>7</x:v>
      </x:c>
      <x:c r="AC200" s="25" t="n">
        <x:v>7</x:v>
      </x:c>
      <x:c r="AD200" s="25" t="n">
        <x:v>1</x:v>
      </x:c>
      <x:c r="AE200" s="25" t="n">
        <x:v>3</x:v>
      </x:c>
      <x:c r="AF200" s="25" t="n">
        <x:v>4</x:v>
      </x:c>
      <x:c r="AG200" s="25" t="n">
        <x:v>2</x:v>
      </x:c>
      <x:c r="AH200" s="25" t="n">
        <x:v>3</x:v>
      </x:c>
      <x:c r="AI200" s="25" t="n">
        <x:v>0</x:v>
      </x:c>
      <x:c r="AJ200" s="25" t="n">
        <x:v>0</x:v>
      </x:c>
      <x:c r="AK200" s="25" t="n">
        <x:v>0</x:v>
      </x:c>
    </x:row>
    <x:row r="201" spans="1:37">
      <x:c r="A201" s="30" t="n">
        <x:v>20</x:v>
      </x:c>
      <x:c r="B201" s="25" t="n">
        <x:v>0</x:v>
      </x:c>
      <x:c r="C201" s="25" t="n">
        <x:v>0</x:v>
      </x:c>
      <x:c r="D201" s="25" t="n">
        <x:v>0</x:v>
      </x:c>
      <x:c r="E201" s="25" t="n">
        <x:v>0</x:v>
      </x:c>
      <x:c r="F201" s="25" t="n">
        <x:v>0</x:v>
      </x:c>
      <x:c r="G201" s="25" t="n">
        <x:v>0</x:v>
      </x:c>
      <x:c r="H201" s="25" t="n">
        <x:v>1</x:v>
      </x:c>
      <x:c r="I201" s="25" t="n">
        <x:v>2</x:v>
      </x:c>
      <x:c r="J201" s="25" t="n">
        <x:v>14</x:v>
      </x:c>
      <x:c r="K201" s="25" t="n">
        <x:v>10</x:v>
      </x:c>
      <x:c r="L201" s="25" t="n">
        <x:v>3</x:v>
      </x:c>
      <x:c r="M201" s="25" t="n">
        <x:v>0</x:v>
      </x:c>
      <x:c r="N201" s="25" t="n">
        <x:v>0</x:v>
      </x:c>
      <x:c r="O201" s="25" t="n">
        <x:v>0</x:v>
      </x:c>
      <x:c r="P201" s="25" t="n">
        <x:v>0</x:v>
      </x:c>
      <x:c r="Q201" s="25" t="n">
        <x:v>0</x:v>
      </x:c>
      <x:c r="R201" s="25" t="n">
        <x:v>0</x:v>
      </x:c>
      <x:c r="S201" s="25" t="n">
        <x:v>0</x:v>
      </x:c>
      <x:c r="T201" s="25" t="n">
        <x:v>0</x:v>
      </x:c>
      <x:c r="U201" s="25" t="n">
        <x:v>0</x:v>
      </x:c>
      <x:c r="V201" s="25" t="n">
        <x:v>0</x:v>
      </x:c>
      <x:c r="W201" s="25" t="n">
        <x:v>0</x:v>
      </x:c>
      <x:c r="X201" s="25" t="n">
        <x:v>0</x:v>
      </x:c>
      <x:c r="Y201" s="25" t="n">
        <x:v>0</x:v>
      </x:c>
      <x:c r="Z201" s="25" t="n">
        <x:v>0</x:v>
      </x:c>
      <x:c r="AA201" s="25" t="n">
        <x:v>2</x:v>
      </x:c>
      <x:c r="AB201" s="25" t="n">
        <x:v>7</x:v>
      </x:c>
      <x:c r="AC201" s="25" t="n">
        <x:v>11</x:v>
      </x:c>
      <x:c r="AD201" s="25" t="n">
        <x:v>2</x:v>
      </x:c>
      <x:c r="AE201" s="25" t="n">
        <x:v>2</x:v>
      </x:c>
      <x:c r="AF201" s="25" t="n">
        <x:v>4</x:v>
      </x:c>
      <x:c r="AG201" s="25" t="n">
        <x:v>1</x:v>
      </x:c>
      <x:c r="AH201" s="25" t="n">
        <x:v>1</x:v>
      </x:c>
      <x:c r="AI201" s="25" t="n">
        <x:v>0</x:v>
      </x:c>
      <x:c r="AJ201" s="25" t="n">
        <x:v>0</x:v>
      </x:c>
      <x:c r="AK201" s="25" t="n">
        <x:v>0</x:v>
      </x:c>
    </x:row>
    <x:row r="202" spans="1:37">
      <x:c r="A202" s="30" t="n">
        <x:v>20.1</x:v>
      </x:c>
      <x:c r="B202" s="25" t="n">
        <x:v>0</x:v>
      </x:c>
      <x:c r="C202" s="25" t="n">
        <x:v>0</x:v>
      </x:c>
      <x:c r="D202" s="25" t="n">
        <x:v>0</x:v>
      </x:c>
      <x:c r="E202" s="25" t="n">
        <x:v>0</x:v>
      </x:c>
      <x:c r="F202" s="25" t="n">
        <x:v>0</x:v>
      </x:c>
      <x:c r="G202" s="25" t="n">
        <x:v>1</x:v>
      </x:c>
      <x:c r="H202" s="25" t="n">
        <x:v>0</x:v>
      </x:c>
      <x:c r="I202" s="25" t="n">
        <x:v>0</x:v>
      </x:c>
      <x:c r="J202" s="25" t="n">
        <x:v>14</x:v>
      </x:c>
      <x:c r="K202" s="25" t="n">
        <x:v>11</x:v>
      </x:c>
      <x:c r="L202" s="25" t="n">
        <x:v>4</x:v>
      </x:c>
      <x:c r="M202" s="25" t="n">
        <x:v>0</x:v>
      </x:c>
      <x:c r="N202" s="25" t="n">
        <x:v>0</x:v>
      </x:c>
      <x:c r="O202" s="25" t="n">
        <x:v>0</x:v>
      </x:c>
      <x:c r="P202" s="25" t="n">
        <x:v>0</x:v>
      </x:c>
      <x:c r="Q202" s="25" t="n">
        <x:v>0</x:v>
      </x:c>
      <x:c r="R202" s="25" t="n">
        <x:v>0</x:v>
      </x:c>
      <x:c r="S202" s="25" t="n">
        <x:v>0</x:v>
      </x:c>
      <x:c r="T202" s="25" t="n">
        <x:v>0</x:v>
      </x:c>
      <x:c r="U202" s="25" t="n">
        <x:v>0</x:v>
      </x:c>
      <x:c r="V202" s="25" t="n">
        <x:v>0</x:v>
      </x:c>
      <x:c r="W202" s="25" t="n">
        <x:v>0</x:v>
      </x:c>
      <x:c r="X202" s="25" t="n">
        <x:v>0</x:v>
      </x:c>
      <x:c r="Y202" s="25" t="n">
        <x:v>0</x:v>
      </x:c>
      <x:c r="Z202" s="25" t="n">
        <x:v>0</x:v>
      </x:c>
      <x:c r="AA202" s="25" t="n">
        <x:v>2</x:v>
      </x:c>
      <x:c r="AB202" s="25" t="n">
        <x:v>8</x:v>
      </x:c>
      <x:c r="AC202" s="25" t="n">
        <x:v>6</x:v>
      </x:c>
      <x:c r="AD202" s="25" t="n">
        <x:v>1</x:v>
      </x:c>
      <x:c r="AE202" s="25" t="n">
        <x:v>6</x:v>
      </x:c>
      <x:c r="AF202" s="25" t="n">
        <x:v>2</x:v>
      </x:c>
      <x:c r="AG202" s="25" t="n">
        <x:v>3</x:v>
      </x:c>
      <x:c r="AH202" s="25" t="n">
        <x:v>2</x:v>
      </x:c>
      <x:c r="AI202" s="25" t="n">
        <x:v>0</x:v>
      </x:c>
      <x:c r="AJ202" s="25" t="n">
        <x:v>0</x:v>
      </x:c>
      <x:c r="AK202" s="25" t="n">
        <x:v>0</x:v>
      </x:c>
    </x:row>
    <x:row r="203" spans="1:37">
      <x:c r="A203" s="30" t="n">
        <x:v>20.2</x:v>
      </x:c>
      <x:c r="B203" s="25" t="n">
        <x:v>0</x:v>
      </x:c>
      <x:c r="C203" s="25" t="n">
        <x:v>0</x:v>
      </x:c>
      <x:c r="D203" s="25" t="n">
        <x:v>0</x:v>
      </x:c>
      <x:c r="E203" s="25" t="n">
        <x:v>0</x:v>
      </x:c>
      <x:c r="F203" s="25" t="n">
        <x:v>0</x:v>
      </x:c>
      <x:c r="G203" s="25" t="n">
        <x:v>1</x:v>
      </x:c>
      <x:c r="H203" s="25" t="n">
        <x:v>1</x:v>
      </x:c>
      <x:c r="I203" s="25" t="n">
        <x:v>3</x:v>
      </x:c>
      <x:c r="J203" s="25" t="n">
        <x:v>11</x:v>
      </x:c>
      <x:c r="K203" s="25" t="n">
        <x:v>18</x:v>
      </x:c>
      <x:c r="L203" s="25" t="n">
        <x:v>3</x:v>
      </x:c>
      <x:c r="M203" s="25" t="n">
        <x:v>0</x:v>
      </x:c>
      <x:c r="N203" s="25" t="n">
        <x:v>0</x:v>
      </x:c>
      <x:c r="O203" s="25" t="n">
        <x:v>0</x:v>
      </x:c>
      <x:c r="P203" s="25" t="n">
        <x:v>0</x:v>
      </x:c>
      <x:c r="Q203" s="25" t="n">
        <x:v>0</x:v>
      </x:c>
      <x:c r="R203" s="25" t="n">
        <x:v>0</x:v>
      </x:c>
      <x:c r="S203" s="25" t="n">
        <x:v>0</x:v>
      </x:c>
      <x:c r="T203" s="25" t="n">
        <x:v>0</x:v>
      </x:c>
      <x:c r="U203" s="25" t="n">
        <x:v>0</x:v>
      </x:c>
      <x:c r="V203" s="25" t="n">
        <x:v>0</x:v>
      </x:c>
      <x:c r="W203" s="25" t="n">
        <x:v>0</x:v>
      </x:c>
      <x:c r="X203" s="25" t="n">
        <x:v>0</x:v>
      </x:c>
      <x:c r="Y203" s="25" t="n">
        <x:v>0</x:v>
      </x:c>
      <x:c r="Z203" s="25" t="n">
        <x:v>0</x:v>
      </x:c>
      <x:c r="AA203" s="25" t="n">
        <x:v>7</x:v>
      </x:c>
      <x:c r="AB203" s="25" t="n">
        <x:v>4</x:v>
      </x:c>
      <x:c r="AC203" s="25" t="n">
        <x:v>6</x:v>
      </x:c>
      <x:c r="AD203" s="25" t="n">
        <x:v>2</x:v>
      </x:c>
      <x:c r="AE203" s="25" t="n">
        <x:v>5</x:v>
      </x:c>
      <x:c r="AF203" s="25" t="n">
        <x:v>3</x:v>
      </x:c>
      <x:c r="AG203" s="25" t="n">
        <x:v>2</x:v>
      </x:c>
      <x:c r="AH203" s="25" t="n">
        <x:v>0</x:v>
      </x:c>
      <x:c r="AI203" s="25" t="n">
        <x:v>0</x:v>
      </x:c>
      <x:c r="AJ203" s="25" t="n">
        <x:v>0</x:v>
      </x:c>
      <x:c r="AK203" s="25" t="n">
        <x:v>0</x:v>
      </x:c>
    </x:row>
    <x:row r="204" spans="1:37">
      <x:c r="A204" s="30" t="n">
        <x:v>20.3</x:v>
      </x:c>
      <x:c r="B204" s="25" t="n">
        <x:v>0</x:v>
      </x:c>
      <x:c r="C204" s="25" t="n">
        <x:v>0</x:v>
      </x:c>
      <x:c r="D204" s="25" t="n">
        <x:v>0</x:v>
      </x:c>
      <x:c r="E204" s="25" t="n">
        <x:v>0</x:v>
      </x:c>
      <x:c r="F204" s="25" t="n">
        <x:v>0</x:v>
      </x:c>
      <x:c r="G204" s="25" t="n">
        <x:v>0</x:v>
      </x:c>
      <x:c r="H204" s="25" t="n">
        <x:v>1</x:v>
      </x:c>
      <x:c r="I204" s="25" t="n">
        <x:v>1</x:v>
      </x:c>
      <x:c r="J204" s="25" t="n">
        <x:v>16</x:v>
      </x:c>
      <x:c r="K204" s="25" t="n">
        <x:v>12</x:v>
      </x:c>
      <x:c r="L204" s="25" t="n">
        <x:v>3</x:v>
      </x:c>
      <x:c r="M204" s="25" t="n">
        <x:v>1</x:v>
      </x:c>
      <x:c r="N204" s="25" t="n">
        <x:v>0</x:v>
      </x:c>
      <x:c r="O204" s="25" t="n">
        <x:v>0</x:v>
      </x:c>
      <x:c r="P204" s="25" t="n">
        <x:v>0</x:v>
      </x:c>
      <x:c r="Q204" s="25" t="n">
        <x:v>0</x:v>
      </x:c>
      <x:c r="R204" s="25" t="n">
        <x:v>0</x:v>
      </x:c>
      <x:c r="S204" s="25" t="n">
        <x:v>0</x:v>
      </x:c>
      <x:c r="T204" s="25" t="n">
        <x:v>0</x:v>
      </x:c>
      <x:c r="U204" s="25" t="n">
        <x:v>0</x:v>
      </x:c>
      <x:c r="V204" s="25" t="n">
        <x:v>0</x:v>
      </x:c>
      <x:c r="W204" s="25" t="n">
        <x:v>0</x:v>
      </x:c>
      <x:c r="X204" s="25" t="n">
        <x:v>0</x:v>
      </x:c>
      <x:c r="Y204" s="25" t="n">
        <x:v>0</x:v>
      </x:c>
      <x:c r="Z204" s="25" t="n">
        <x:v>0</x:v>
      </x:c>
      <x:c r="AA204" s="25" t="n">
        <x:v>5</x:v>
      </x:c>
      <x:c r="AB204" s="25" t="n">
        <x:v>5</x:v>
      </x:c>
      <x:c r="AC204" s="25" t="n">
        <x:v>3</x:v>
      </x:c>
      <x:c r="AD204" s="25" t="n">
        <x:v>2</x:v>
      </x:c>
      <x:c r="AE204" s="25" t="n">
        <x:v>3</x:v>
      </x:c>
      <x:c r="AF204" s="25" t="n">
        <x:v>6</x:v>
      </x:c>
      <x:c r="AG204" s="25" t="n">
        <x:v>2</x:v>
      </x:c>
      <x:c r="AH204" s="25" t="n">
        <x:v>0</x:v>
      </x:c>
      <x:c r="AI204" s="25" t="n">
        <x:v>0</x:v>
      </x:c>
      <x:c r="AJ204" s="25" t="n">
        <x:v>0</x:v>
      </x:c>
      <x:c r="AK204" s="25" t="n">
        <x:v>0</x:v>
      </x:c>
    </x:row>
    <x:row r="205" spans="1:37">
      <x:c r="A205" s="30" t="n">
        <x:v>20.4</x:v>
      </x:c>
      <x:c r="B205" s="25" t="n">
        <x:v>0</x:v>
      </x:c>
      <x:c r="C205" s="25" t="n">
        <x:v>0</x:v>
      </x:c>
      <x:c r="D205" s="25" t="n">
        <x:v>0</x:v>
      </x:c>
      <x:c r="E205" s="25" t="n">
        <x:v>0</x:v>
      </x:c>
      <x:c r="F205" s="25" t="n">
        <x:v>0</x:v>
      </x:c>
      <x:c r="G205" s="25" t="n">
        <x:v>0</x:v>
      </x:c>
      <x:c r="H205" s="25" t="n">
        <x:v>2</x:v>
      </x:c>
      <x:c r="I205" s="25" t="n">
        <x:v>1</x:v>
      </x:c>
      <x:c r="J205" s="25" t="n">
        <x:v>13</x:v>
      </x:c>
      <x:c r="K205" s="25" t="n">
        <x:v>13</x:v>
      </x:c>
      <x:c r="L205" s="25" t="n">
        <x:v>3</x:v>
      </x:c>
      <x:c r="M205" s="25" t="n">
        <x:v>0</x:v>
      </x:c>
      <x:c r="N205" s="25" t="n">
        <x:v>0</x:v>
      </x:c>
      <x:c r="O205" s="25" t="n">
        <x:v>0</x:v>
      </x:c>
      <x:c r="P205" s="25" t="n">
        <x:v>0</x:v>
      </x:c>
      <x:c r="Q205" s="25" t="n">
        <x:v>0</x:v>
      </x:c>
      <x:c r="R205" s="25" t="n">
        <x:v>0</x:v>
      </x:c>
      <x:c r="S205" s="25" t="n">
        <x:v>0</x:v>
      </x:c>
      <x:c r="T205" s="25" t="n">
        <x:v>0</x:v>
      </x:c>
      <x:c r="U205" s="25" t="n">
        <x:v>0</x:v>
      </x:c>
      <x:c r="V205" s="25" t="n">
        <x:v>0</x:v>
      </x:c>
      <x:c r="W205" s="25" t="n">
        <x:v>0</x:v>
      </x:c>
      <x:c r="X205" s="25" t="n">
        <x:v>0</x:v>
      </x:c>
      <x:c r="Y205" s="25" t="n">
        <x:v>0</x:v>
      </x:c>
      <x:c r="Z205" s="25" t="n">
        <x:v>0</x:v>
      </x:c>
      <x:c r="AA205" s="25" t="n">
        <x:v>6</x:v>
      </x:c>
      <x:c r="AB205" s="25" t="n">
        <x:v>10</x:v>
      </x:c>
      <x:c r="AC205" s="25" t="n">
        <x:v>2</x:v>
      </x:c>
      <x:c r="AD205" s="25" t="n">
        <x:v>2</x:v>
      </x:c>
      <x:c r="AE205" s="25" t="n">
        <x:v>16</x:v>
      </x:c>
      <x:c r="AF205" s="25" t="n">
        <x:v>3</x:v>
      </x:c>
      <x:c r="AG205" s="25" t="n">
        <x:v>4</x:v>
      </x:c>
      <x:c r="AH205" s="25" t="n">
        <x:v>1</x:v>
      </x:c>
      <x:c r="AI205" s="25" t="n">
        <x:v>0</x:v>
      </x:c>
      <x:c r="AJ205" s="25" t="n">
        <x:v>0</x:v>
      </x:c>
      <x:c r="AK205" s="25" t="n">
        <x:v>0</x:v>
      </x:c>
    </x:row>
    <x:row r="206" spans="1:37">
      <x:c r="A206" s="30" t="n">
        <x:v>20.5</x:v>
      </x:c>
      <x:c r="B206" s="25" t="n">
        <x:v>0</x:v>
      </x:c>
      <x:c r="C206" s="25" t="n">
        <x:v>0</x:v>
      </x:c>
      <x:c r="D206" s="25" t="n">
        <x:v>0</x:v>
      </x:c>
      <x:c r="E206" s="25" t="n">
        <x:v>0</x:v>
      </x:c>
      <x:c r="F206" s="25" t="n">
        <x:v>0</x:v>
      </x:c>
      <x:c r="G206" s="25" t="n">
        <x:v>1</x:v>
      </x:c>
      <x:c r="H206" s="25" t="n">
        <x:v>0</x:v>
      </x:c>
      <x:c r="I206" s="25" t="n">
        <x:v>0</x:v>
      </x:c>
      <x:c r="J206" s="25" t="n">
        <x:v>12</x:v>
      </x:c>
      <x:c r="K206" s="25" t="n">
        <x:v>21</x:v>
      </x:c>
      <x:c r="L206" s="25" t="n">
        <x:v>6</x:v>
      </x:c>
      <x:c r="M206" s="25" t="n">
        <x:v>0</x:v>
      </x:c>
      <x:c r="N206" s="25" t="n">
        <x:v>0</x:v>
      </x:c>
      <x:c r="O206" s="25" t="n">
        <x:v>0</x:v>
      </x:c>
      <x:c r="P206" s="25" t="n">
        <x:v>0</x:v>
      </x:c>
      <x:c r="Q206" s="25" t="n">
        <x:v>0</x:v>
      </x:c>
      <x:c r="R206" s="25" t="n">
        <x:v>0</x:v>
      </x:c>
      <x:c r="S206" s="25" t="n">
        <x:v>0</x:v>
      </x:c>
      <x:c r="T206" s="25" t="n">
        <x:v>0</x:v>
      </x:c>
      <x:c r="U206" s="25" t="n">
        <x:v>0</x:v>
      </x:c>
      <x:c r="V206" s="25" t="n">
        <x:v>0</x:v>
      </x:c>
      <x:c r="W206" s="25" t="n">
        <x:v>0</x:v>
      </x:c>
      <x:c r="X206" s="25" t="n">
        <x:v>0</x:v>
      </x:c>
      <x:c r="Y206" s="25" t="n">
        <x:v>0</x:v>
      </x:c>
      <x:c r="Z206" s="25" t="n">
        <x:v>0</x:v>
      </x:c>
      <x:c r="AA206" s="25" t="n">
        <x:v>13</x:v>
      </x:c>
      <x:c r="AB206" s="25" t="n">
        <x:v>1</x:v>
      </x:c>
      <x:c r="AC206" s="25" t="n">
        <x:v>3</x:v>
      </x:c>
      <x:c r="AD206" s="25" t="n">
        <x:v>1</x:v>
      </x:c>
      <x:c r="AE206" s="25" t="n">
        <x:v>4</x:v>
      </x:c>
      <x:c r="AF206" s="25" t="n">
        <x:v>4</x:v>
      </x:c>
      <x:c r="AG206" s="25" t="n">
        <x:v>8</x:v>
      </x:c>
      <x:c r="AH206" s="25" t="n">
        <x:v>1</x:v>
      </x:c>
      <x:c r="AI206" s="25" t="n">
        <x:v>0</x:v>
      </x:c>
      <x:c r="AJ206" s="25" t="n">
        <x:v>0</x:v>
      </x:c>
      <x:c r="AK206" s="25" t="n">
        <x:v>0</x:v>
      </x:c>
    </x:row>
    <x:row r="207" spans="1:37">
      <x:c r="A207" s="30" t="n">
        <x:v>20.6</x:v>
      </x:c>
      <x:c r="B207" s="25" t="n">
        <x:v>0</x:v>
      </x:c>
      <x:c r="C207" s="25" t="n">
        <x:v>0</x:v>
      </x:c>
      <x:c r="D207" s="25" t="n">
        <x:v>0</x:v>
      </x:c>
      <x:c r="E207" s="25" t="n">
        <x:v>0</x:v>
      </x:c>
      <x:c r="F207" s="25" t="n">
        <x:v>0</x:v>
      </x:c>
      <x:c r="G207" s="25" t="n">
        <x:v>0</x:v>
      </x:c>
      <x:c r="H207" s="25" t="n">
        <x:v>0</x:v>
      </x:c>
      <x:c r="I207" s="25" t="n">
        <x:v>0</x:v>
      </x:c>
      <x:c r="J207" s="25" t="n">
        <x:v>12</x:v>
      </x:c>
      <x:c r="K207" s="25" t="n">
        <x:v>11</x:v>
      </x:c>
      <x:c r="L207" s="25" t="n">
        <x:v>3</x:v>
      </x:c>
      <x:c r="M207" s="25" t="n">
        <x:v>0</x:v>
      </x:c>
      <x:c r="N207" s="25" t="n">
        <x:v>0</x:v>
      </x:c>
      <x:c r="O207" s="25" t="n">
        <x:v>0</x:v>
      </x:c>
      <x:c r="P207" s="25" t="n">
        <x:v>0</x:v>
      </x:c>
      <x:c r="Q207" s="25" t="n">
        <x:v>0</x:v>
      </x:c>
      <x:c r="R207" s="25" t="n">
        <x:v>0</x:v>
      </x:c>
      <x:c r="S207" s="25" t="n">
        <x:v>0</x:v>
      </x:c>
      <x:c r="T207" s="25" t="n">
        <x:v>0</x:v>
      </x:c>
      <x:c r="U207" s="25" t="n">
        <x:v>0</x:v>
      </x:c>
      <x:c r="V207" s="25" t="n">
        <x:v>0</x:v>
      </x:c>
      <x:c r="W207" s="25" t="n">
        <x:v>0</x:v>
      </x:c>
      <x:c r="X207" s="25" t="n">
        <x:v>0</x:v>
      </x:c>
      <x:c r="Y207" s="25" t="n">
        <x:v>0</x:v>
      </x:c>
      <x:c r="Z207" s="25" t="n">
        <x:v>0</x:v>
      </x:c>
      <x:c r="AA207" s="25" t="n">
        <x:v>8</x:v>
      </x:c>
      <x:c r="AB207" s="25" t="n">
        <x:v>10</x:v>
      </x:c>
      <x:c r="AC207" s="25" t="n">
        <x:v>8</x:v>
      </x:c>
      <x:c r="AD207" s="25" t="n">
        <x:v>4</x:v>
      </x:c>
      <x:c r="AE207" s="25" t="n">
        <x:v>6</x:v>
      </x:c>
      <x:c r="AF207" s="25" t="n">
        <x:v>4</x:v>
      </x:c>
      <x:c r="AG207" s="25" t="n">
        <x:v>4</x:v>
      </x:c>
      <x:c r="AH207" s="25" t="n">
        <x:v>0</x:v>
      </x:c>
      <x:c r="AI207" s="25" t="n">
        <x:v>0</x:v>
      </x:c>
      <x:c r="AJ207" s="25" t="n">
        <x:v>0</x:v>
      </x:c>
      <x:c r="AK207" s="25" t="n">
        <x:v>0</x:v>
      </x:c>
    </x:row>
    <x:row r="208" spans="1:37">
      <x:c r="A208" s="30" t="n">
        <x:v>20.7</x:v>
      </x:c>
      <x:c r="B208" s="25" t="n">
        <x:v>0</x:v>
      </x:c>
      <x:c r="C208" s="25" t="n">
        <x:v>0</x:v>
      </x:c>
      <x:c r="D208" s="25" t="n">
        <x:v>0</x:v>
      </x:c>
      <x:c r="E208" s="25" t="n">
        <x:v>0</x:v>
      </x:c>
      <x:c r="F208" s="25" t="n">
        <x:v>0</x:v>
      </x:c>
      <x:c r="G208" s="25" t="n">
        <x:v>0</x:v>
      </x:c>
      <x:c r="H208" s="25" t="n">
        <x:v>0</x:v>
      </x:c>
      <x:c r="I208" s="25" t="n">
        <x:v>0</x:v>
      </x:c>
      <x:c r="J208" s="25" t="n">
        <x:v>10</x:v>
      </x:c>
      <x:c r="K208" s="25" t="n">
        <x:v>16</x:v>
      </x:c>
      <x:c r="L208" s="25" t="n">
        <x:v>7</x:v>
      </x:c>
      <x:c r="M208" s="25" t="n">
        <x:v>1</x:v>
      </x:c>
      <x:c r="N208" s="25" t="n">
        <x:v>0</x:v>
      </x:c>
      <x:c r="O208" s="25" t="n">
        <x:v>0</x:v>
      </x:c>
      <x:c r="P208" s="25" t="n">
        <x:v>0</x:v>
      </x:c>
      <x:c r="Q208" s="25" t="n">
        <x:v>0</x:v>
      </x:c>
      <x:c r="R208" s="25" t="n">
        <x:v>0</x:v>
      </x:c>
      <x:c r="S208" s="25" t="n">
        <x:v>0</x:v>
      </x:c>
      <x:c r="T208" s="25" t="n">
        <x:v>0</x:v>
      </x:c>
      <x:c r="U208" s="25" t="n">
        <x:v>0</x:v>
      </x:c>
      <x:c r="V208" s="25" t="n">
        <x:v>0</x:v>
      </x:c>
      <x:c r="W208" s="25" t="n">
        <x:v>0</x:v>
      </x:c>
      <x:c r="X208" s="25" t="n">
        <x:v>0</x:v>
      </x:c>
      <x:c r="Y208" s="25" t="n">
        <x:v>0</x:v>
      </x:c>
      <x:c r="Z208" s="25" t="n">
        <x:v>0</x:v>
      </x:c>
      <x:c r="AA208" s="25" t="n">
        <x:v>7</x:v>
      </x:c>
      <x:c r="AB208" s="25" t="n">
        <x:v>12</x:v>
      </x:c>
      <x:c r="AC208" s="25" t="n">
        <x:v>5</x:v>
      </x:c>
      <x:c r="AD208" s="25" t="n">
        <x:v>5</x:v>
      </x:c>
      <x:c r="AE208" s="25" t="n">
        <x:v>9</x:v>
      </x:c>
      <x:c r="AF208" s="25" t="n">
        <x:v>3</x:v>
      </x:c>
      <x:c r="AG208" s="25" t="n">
        <x:v>5</x:v>
      </x:c>
      <x:c r="AH208" s="25" t="n">
        <x:v>1</x:v>
      </x:c>
      <x:c r="AI208" s="25" t="n">
        <x:v>0</x:v>
      </x:c>
      <x:c r="AJ208" s="25" t="n">
        <x:v>0</x:v>
      </x:c>
      <x:c r="AK208" s="25" t="n">
        <x:v>0</x:v>
      </x:c>
    </x:row>
    <x:row r="209" spans="1:37">
      <x:c r="A209" s="30" t="n">
        <x:v>20.8</x:v>
      </x:c>
      <x:c r="B209" s="25" t="n">
        <x:v>0</x:v>
      </x:c>
      <x:c r="C209" s="25" t="n">
        <x:v>0</x:v>
      </x:c>
      <x:c r="D209" s="25" t="n">
        <x:v>0</x:v>
      </x:c>
      <x:c r="E209" s="25" t="n">
        <x:v>0</x:v>
      </x:c>
      <x:c r="F209" s="25" t="n">
        <x:v>0</x:v>
      </x:c>
      <x:c r="G209" s="25" t="n">
        <x:v>0</x:v>
      </x:c>
      <x:c r="H209" s="25" t="n">
        <x:v>1</x:v>
      </x:c>
      <x:c r="I209" s="25" t="n">
        <x:v>0</x:v>
      </x:c>
      <x:c r="J209" s="25" t="n">
        <x:v>16</x:v>
      </x:c>
      <x:c r="K209" s="25" t="n">
        <x:v>16</x:v>
      </x:c>
      <x:c r="L209" s="25" t="n">
        <x:v>5</x:v>
      </x:c>
      <x:c r="M209" s="25" t="n">
        <x:v>0</x:v>
      </x:c>
      <x:c r="N209" s="25" t="n">
        <x:v>0</x:v>
      </x:c>
      <x:c r="O209" s="25" t="n">
        <x:v>0</x:v>
      </x:c>
      <x:c r="P209" s="25" t="n">
        <x:v>0</x:v>
      </x:c>
      <x:c r="Q209" s="25" t="n">
        <x:v>0</x:v>
      </x:c>
      <x:c r="R209" s="25" t="n">
        <x:v>0</x:v>
      </x:c>
      <x:c r="S209" s="25" t="n">
        <x:v>0</x:v>
      </x:c>
      <x:c r="T209" s="25" t="n">
        <x:v>0</x:v>
      </x:c>
      <x:c r="U209" s="25" t="n">
        <x:v>0</x:v>
      </x:c>
      <x:c r="V209" s="25" t="n">
        <x:v>0</x:v>
      </x:c>
      <x:c r="W209" s="25" t="n">
        <x:v>0</x:v>
      </x:c>
      <x:c r="X209" s="25" t="n">
        <x:v>0</x:v>
      </x:c>
      <x:c r="Y209" s="25" t="n">
        <x:v>0</x:v>
      </x:c>
      <x:c r="Z209" s="25" t="n">
        <x:v>0</x:v>
      </x:c>
      <x:c r="AA209" s="25" t="n">
        <x:v>13</x:v>
      </x:c>
      <x:c r="AB209" s="25" t="n">
        <x:v>2</x:v>
      </x:c>
      <x:c r="AC209" s="25" t="n">
        <x:v>3</x:v>
      </x:c>
      <x:c r="AD209" s="25" t="n">
        <x:v>4</x:v>
      </x:c>
      <x:c r="AE209" s="25" t="n">
        <x:v>10</x:v>
      </x:c>
      <x:c r="AF209" s="25" t="n">
        <x:v>3</x:v>
      </x:c>
      <x:c r="AG209" s="25" t="n">
        <x:v>3</x:v>
      </x:c>
      <x:c r="AH209" s="25" t="n">
        <x:v>1</x:v>
      </x:c>
      <x:c r="AI209" s="25" t="n">
        <x:v>0</x:v>
      </x:c>
      <x:c r="AJ209" s="25" t="n">
        <x:v>0</x:v>
      </x:c>
      <x:c r="AK209" s="25" t="n">
        <x:v>0</x:v>
      </x:c>
    </x:row>
    <x:row r="210" spans="1:37">
      <x:c r="A210" s="30" t="n">
        <x:v>20.9</x:v>
      </x:c>
      <x:c r="B210" s="25" t="n">
        <x:v>0</x:v>
      </x:c>
      <x:c r="C210" s="25" t="n">
        <x:v>0</x:v>
      </x:c>
      <x:c r="D210" s="25" t="n">
        <x:v>0</x:v>
      </x:c>
      <x:c r="E210" s="25" t="n">
        <x:v>0</x:v>
      </x:c>
      <x:c r="F210" s="25" t="n">
        <x:v>0</x:v>
      </x:c>
      <x:c r="G210" s="25" t="n">
        <x:v>0</x:v>
      </x:c>
      <x:c r="H210" s="25" t="n">
        <x:v>0</x:v>
      </x:c>
      <x:c r="I210" s="25" t="n">
        <x:v>1</x:v>
      </x:c>
      <x:c r="J210" s="25" t="n">
        <x:v>10</x:v>
      </x:c>
      <x:c r="K210" s="25" t="n">
        <x:v>13</x:v>
      </x:c>
      <x:c r="L210" s="25" t="n">
        <x:v>7</x:v>
      </x:c>
      <x:c r="M210" s="25" t="n">
        <x:v>0</x:v>
      </x:c>
      <x:c r="N210" s="25" t="n">
        <x:v>0</x:v>
      </x:c>
      <x:c r="O210" s="25" t="n">
        <x:v>0</x:v>
      </x:c>
      <x:c r="P210" s="25" t="n">
        <x:v>0</x:v>
      </x:c>
      <x:c r="Q210" s="25" t="n">
        <x:v>0</x:v>
      </x:c>
      <x:c r="R210" s="25" t="n">
        <x:v>0</x:v>
      </x:c>
      <x:c r="S210" s="25" t="n">
        <x:v>0</x:v>
      </x:c>
      <x:c r="T210" s="25" t="n">
        <x:v>0</x:v>
      </x:c>
      <x:c r="U210" s="25" t="n">
        <x:v>0</x:v>
      </x:c>
      <x:c r="V210" s="25" t="n">
        <x:v>0</x:v>
      </x:c>
      <x:c r="W210" s="25" t="n">
        <x:v>0</x:v>
      </x:c>
      <x:c r="X210" s="25" t="n">
        <x:v>0</x:v>
      </x:c>
      <x:c r="Y210" s="25" t="n">
        <x:v>0</x:v>
      </x:c>
      <x:c r="Z210" s="25" t="n">
        <x:v>0</x:v>
      </x:c>
      <x:c r="AA210" s="25" t="n">
        <x:v>8</x:v>
      </x:c>
      <x:c r="AB210" s="25" t="n">
        <x:v>8</x:v>
      </x:c>
      <x:c r="AC210" s="25" t="n">
        <x:v>6</x:v>
      </x:c>
      <x:c r="AD210" s="25" t="n">
        <x:v>0</x:v>
      </x:c>
      <x:c r="AE210" s="25" t="n">
        <x:v>9</x:v>
      </x:c>
      <x:c r="AF210" s="25" t="n">
        <x:v>4</x:v>
      </x:c>
      <x:c r="AG210" s="25" t="n">
        <x:v>4</x:v>
      </x:c>
      <x:c r="AH210" s="25" t="n">
        <x:v>0</x:v>
      </x:c>
      <x:c r="AI210" s="25" t="n">
        <x:v>0</x:v>
      </x:c>
      <x:c r="AJ210" s="25" t="n">
        <x:v>0</x:v>
      </x:c>
      <x:c r="AK210" s="25" t="n">
        <x:v>0</x:v>
      </x:c>
    </x:row>
    <x:row r="211" spans="1:37">
      <x:c r="A211" s="30" t="n">
        <x:v>21</x:v>
      </x:c>
      <x:c r="B211" s="25" t="n">
        <x:v>0</x:v>
      </x:c>
      <x:c r="C211" s="25" t="n">
        <x:v>0</x:v>
      </x:c>
      <x:c r="D211" s="25" t="n">
        <x:v>0</x:v>
      </x:c>
      <x:c r="E211" s="25" t="n">
        <x:v>0</x:v>
      </x:c>
      <x:c r="F211" s="25" t="n">
        <x:v>0</x:v>
      </x:c>
      <x:c r="G211" s="25" t="n">
        <x:v>0</x:v>
      </x:c>
      <x:c r="H211" s="25" t="n">
        <x:v>0</x:v>
      </x:c>
      <x:c r="I211" s="25" t="n">
        <x:v>0</x:v>
      </x:c>
      <x:c r="J211" s="25" t="n">
        <x:v>9</x:v>
      </x:c>
      <x:c r="K211" s="25" t="n">
        <x:v>10</x:v>
      </x:c>
      <x:c r="L211" s="25" t="n">
        <x:v>9</x:v>
      </x:c>
      <x:c r="M211" s="25" t="n">
        <x:v>0</x:v>
      </x:c>
      <x:c r="N211" s="25" t="n">
        <x:v>0</x:v>
      </x:c>
      <x:c r="O211" s="25" t="n">
        <x:v>0</x:v>
      </x:c>
      <x:c r="P211" s="25" t="n">
        <x:v>0</x:v>
      </x:c>
      <x:c r="Q211" s="25" t="n">
        <x:v>0</x:v>
      </x:c>
      <x:c r="R211" s="25" t="n">
        <x:v>0</x:v>
      </x:c>
      <x:c r="S211" s="25" t="n">
        <x:v>0</x:v>
      </x:c>
      <x:c r="T211" s="25" t="n">
        <x:v>0</x:v>
      </x:c>
      <x:c r="U211" s="25" t="n">
        <x:v>0</x:v>
      </x:c>
      <x:c r="V211" s="25" t="n">
        <x:v>0</x:v>
      </x:c>
      <x:c r="W211" s="25" t="n">
        <x:v>0</x:v>
      </x:c>
      <x:c r="X211" s="25" t="n">
        <x:v>0</x:v>
      </x:c>
      <x:c r="Y211" s="25" t="n">
        <x:v>0</x:v>
      </x:c>
      <x:c r="Z211" s="25" t="n">
        <x:v>0</x:v>
      </x:c>
      <x:c r="AA211" s="25" t="n">
        <x:v>6</x:v>
      </x:c>
      <x:c r="AB211" s="25" t="n">
        <x:v>7</x:v>
      </x:c>
      <x:c r="AC211" s="25" t="n">
        <x:v>5</x:v>
      </x:c>
      <x:c r="AD211" s="25" t="n">
        <x:v>5</x:v>
      </x:c>
      <x:c r="AE211" s="25" t="n">
        <x:v>4</x:v>
      </x:c>
      <x:c r="AF211" s="25" t="n">
        <x:v>2</x:v>
      </x:c>
      <x:c r="AG211" s="25" t="n">
        <x:v>0</x:v>
      </x:c>
      <x:c r="AH211" s="25" t="n">
        <x:v>2</x:v>
      </x:c>
      <x:c r="AI211" s="25" t="n">
        <x:v>0</x:v>
      </x:c>
      <x:c r="AJ211" s="25" t="n">
        <x:v>0</x:v>
      </x:c>
      <x:c r="AK211" s="25" t="n">
        <x:v>0</x:v>
      </x:c>
    </x:row>
    <x:row r="212" spans="1:37">
      <x:c r="A212" s="30" t="n">
        <x:v>21.1</x:v>
      </x:c>
      <x:c r="B212" s="25" t="n">
        <x:v>0</x:v>
      </x:c>
      <x:c r="C212" s="25" t="n">
        <x:v>0</x:v>
      </x:c>
      <x:c r="D212" s="25" t="n">
        <x:v>0</x:v>
      </x:c>
      <x:c r="E212" s="25" t="n">
        <x:v>0</x:v>
      </x:c>
      <x:c r="F212" s="25" t="n">
        <x:v>0</x:v>
      </x:c>
      <x:c r="G212" s="25" t="n">
        <x:v>0</x:v>
      </x:c>
      <x:c r="H212" s="25" t="n">
        <x:v>0</x:v>
      </x:c>
      <x:c r="I212" s="25" t="n">
        <x:v>1</x:v>
      </x:c>
      <x:c r="J212" s="25" t="n">
        <x:v>12</x:v>
      </x:c>
      <x:c r="K212" s="25" t="n">
        <x:v>16</x:v>
      </x:c>
      <x:c r="L212" s="25" t="n">
        <x:v>4</x:v>
      </x:c>
      <x:c r="M212" s="25" t="n">
        <x:v>0</x:v>
      </x:c>
      <x:c r="N212" s="25" t="n">
        <x:v>0</x:v>
      </x:c>
      <x:c r="O212" s="25" t="n">
        <x:v>0</x:v>
      </x:c>
      <x:c r="P212" s="25" t="n">
        <x:v>0</x:v>
      </x:c>
      <x:c r="Q212" s="25" t="n">
        <x:v>0</x:v>
      </x:c>
      <x:c r="R212" s="25" t="n">
        <x:v>0</x:v>
      </x:c>
      <x:c r="S212" s="25" t="n">
        <x:v>0</x:v>
      </x:c>
      <x:c r="T212" s="25" t="n">
        <x:v>0</x:v>
      </x:c>
      <x:c r="U212" s="25" t="n">
        <x:v>0</x:v>
      </x:c>
      <x:c r="V212" s="25" t="n">
        <x:v>0</x:v>
      </x:c>
      <x:c r="W212" s="25" t="n">
        <x:v>0</x:v>
      </x:c>
      <x:c r="X212" s="25" t="n">
        <x:v>0</x:v>
      </x:c>
      <x:c r="Y212" s="25" t="n">
        <x:v>0</x:v>
      </x:c>
      <x:c r="Z212" s="25" t="n">
        <x:v>0</x:v>
      </x:c>
      <x:c r="AA212" s="25" t="n">
        <x:v>9</x:v>
      </x:c>
      <x:c r="AB212" s="25" t="n">
        <x:v>4</x:v>
      </x:c>
      <x:c r="AC212" s="25" t="n">
        <x:v>8</x:v>
      </x:c>
      <x:c r="AD212" s="25" t="n">
        <x:v>7</x:v>
      </x:c>
      <x:c r="AE212" s="25" t="n">
        <x:v>10</x:v>
      </x:c>
      <x:c r="AF212" s="25" t="n">
        <x:v>4</x:v>
      </x:c>
      <x:c r="AG212" s="25" t="n">
        <x:v>3</x:v>
      </x:c>
      <x:c r="AH212" s="25" t="n">
        <x:v>1</x:v>
      </x:c>
      <x:c r="AI212" s="25" t="n">
        <x:v>0</x:v>
      </x:c>
      <x:c r="AJ212" s="25" t="n">
        <x:v>0</x:v>
      </x:c>
      <x:c r="AK212" s="25" t="n">
        <x:v>0</x:v>
      </x:c>
    </x:row>
    <x:row r="213" spans="1:37">
      <x:c r="A213" s="30" t="n">
        <x:v>21.2</x:v>
      </x:c>
      <x:c r="B213" s="25" t="n">
        <x:v>0</x:v>
      </x:c>
      <x:c r="C213" s="25" t="n">
        <x:v>0</x:v>
      </x:c>
      <x:c r="D213" s="25" t="n">
        <x:v>0</x:v>
      </x:c>
      <x:c r="E213" s="25" t="n">
        <x:v>0</x:v>
      </x:c>
      <x:c r="F213" s="25" t="n">
        <x:v>0</x:v>
      </x:c>
      <x:c r="G213" s="25" t="n">
        <x:v>0</x:v>
      </x:c>
      <x:c r="H213" s="25" t="n">
        <x:v>0</x:v>
      </x:c>
      <x:c r="I213" s="25" t="n">
        <x:v>0</x:v>
      </x:c>
      <x:c r="J213" s="25" t="n">
        <x:v>9</x:v>
      </x:c>
      <x:c r="K213" s="25" t="n">
        <x:v>17</x:v>
      </x:c>
      <x:c r="L213" s="25" t="n">
        <x:v>10</x:v>
      </x:c>
      <x:c r="M213" s="25" t="n">
        <x:v>0</x:v>
      </x:c>
      <x:c r="N213" s="25" t="n">
        <x:v>0</x:v>
      </x:c>
      <x:c r="O213" s="25" t="n">
        <x:v>0</x:v>
      </x:c>
      <x:c r="P213" s="25" t="n">
        <x:v>0</x:v>
      </x:c>
      <x:c r="Q213" s="25" t="n">
        <x:v>0</x:v>
      </x:c>
      <x:c r="R213" s="25" t="n">
        <x:v>0</x:v>
      </x:c>
      <x:c r="S213" s="25" t="n">
        <x:v>0</x:v>
      </x:c>
      <x:c r="T213" s="25" t="n">
        <x:v>0</x:v>
      </x:c>
      <x:c r="U213" s="25" t="n">
        <x:v>0</x:v>
      </x:c>
      <x:c r="V213" s="25" t="n">
        <x:v>0</x:v>
      </x:c>
      <x:c r="W213" s="25" t="n">
        <x:v>0</x:v>
      </x:c>
      <x:c r="X213" s="25" t="n">
        <x:v>0</x:v>
      </x:c>
      <x:c r="Y213" s="25" t="n">
        <x:v>0</x:v>
      </x:c>
      <x:c r="Z213" s="25" t="n">
        <x:v>0</x:v>
      </x:c>
      <x:c r="AA213" s="25" t="n">
        <x:v>6</x:v>
      </x:c>
      <x:c r="AB213" s="25" t="n">
        <x:v>12</x:v>
      </x:c>
      <x:c r="AC213" s="25" t="n">
        <x:v>6</x:v>
      </x:c>
      <x:c r="AD213" s="25" t="n">
        <x:v>5</x:v>
      </x:c>
      <x:c r="AE213" s="25" t="n">
        <x:v>6</x:v>
      </x:c>
      <x:c r="AF213" s="25" t="n">
        <x:v>0</x:v>
      </x:c>
      <x:c r="AG213" s="25" t="n">
        <x:v>1</x:v>
      </x:c>
      <x:c r="AH213" s="25" t="n">
        <x:v>0</x:v>
      </x:c>
      <x:c r="AI213" s="25" t="n">
        <x:v>0</x:v>
      </x:c>
      <x:c r="AJ213" s="25" t="n">
        <x:v>0</x:v>
      </x:c>
      <x:c r="AK213" s="25" t="n">
        <x:v>0</x:v>
      </x:c>
    </x:row>
    <x:row r="214" spans="1:37">
      <x:c r="A214" s="30" t="n">
        <x:v>21.3</x:v>
      </x:c>
      <x:c r="B214" s="25" t="n">
        <x:v>0</x:v>
      </x:c>
      <x:c r="C214" s="25" t="n">
        <x:v>0</x:v>
      </x:c>
      <x:c r="D214" s="25" t="n">
        <x:v>0</x:v>
      </x:c>
      <x:c r="E214" s="25" t="n">
        <x:v>0</x:v>
      </x:c>
      <x:c r="F214" s="25" t="n">
        <x:v>0</x:v>
      </x:c>
      <x:c r="G214" s="25" t="n">
        <x:v>0</x:v>
      </x:c>
      <x:c r="H214" s="25" t="n">
        <x:v>0</x:v>
      </x:c>
      <x:c r="I214" s="25" t="n">
        <x:v>0</x:v>
      </x:c>
      <x:c r="J214" s="25" t="n">
        <x:v>7</x:v>
      </x:c>
      <x:c r="K214" s="25" t="n">
        <x:v>9</x:v>
      </x:c>
      <x:c r="L214" s="25" t="n">
        <x:v>4</x:v>
      </x:c>
      <x:c r="M214" s="25" t="n">
        <x:v>0</x:v>
      </x:c>
      <x:c r="N214" s="25" t="n">
        <x:v>0</x:v>
      </x:c>
      <x:c r="O214" s="25" t="n">
        <x:v>0</x:v>
      </x:c>
      <x:c r="P214" s="25" t="n">
        <x:v>0</x:v>
      </x:c>
      <x:c r="Q214" s="25" t="n">
        <x:v>0</x:v>
      </x:c>
      <x:c r="R214" s="25" t="n">
        <x:v>0</x:v>
      </x:c>
      <x:c r="S214" s="25" t="n">
        <x:v>0</x:v>
      </x:c>
      <x:c r="T214" s="25" t="n">
        <x:v>0</x:v>
      </x:c>
      <x:c r="U214" s="25" t="n">
        <x:v>0</x:v>
      </x:c>
      <x:c r="V214" s="25" t="n">
        <x:v>0</x:v>
      </x:c>
      <x:c r="W214" s="25" t="n">
        <x:v>0</x:v>
      </x:c>
      <x:c r="X214" s="25" t="n">
        <x:v>0</x:v>
      </x:c>
      <x:c r="Y214" s="25" t="n">
        <x:v>0</x:v>
      </x:c>
      <x:c r="Z214" s="25" t="n">
        <x:v>1</x:v>
      </x:c>
      <x:c r="AA214" s="25" t="n">
        <x:v>7</x:v>
      </x:c>
      <x:c r="AB214" s="25" t="n">
        <x:v>5</x:v>
      </x:c>
      <x:c r="AC214" s="25" t="n">
        <x:v>3</x:v>
      </x:c>
      <x:c r="AD214" s="25" t="n">
        <x:v>4</x:v>
      </x:c>
      <x:c r="AE214" s="25" t="n">
        <x:v>5</x:v>
      </x:c>
      <x:c r="AF214" s="25" t="n">
        <x:v>2</x:v>
      </x:c>
      <x:c r="AG214" s="25" t="n">
        <x:v>2</x:v>
      </x:c>
      <x:c r="AH214" s="25" t="n">
        <x:v>1</x:v>
      </x:c>
      <x:c r="AI214" s="25" t="n">
        <x:v>0</x:v>
      </x:c>
      <x:c r="AJ214" s="25" t="n">
        <x:v>0</x:v>
      </x:c>
      <x:c r="AK214" s="25" t="n">
        <x:v>0</x:v>
      </x:c>
    </x:row>
    <x:row r="215" spans="1:37">
      <x:c r="A215" s="30" t="n">
        <x:v>21.4</x:v>
      </x:c>
      <x:c r="B215" s="25" t="n">
        <x:v>0</x:v>
      </x:c>
      <x:c r="C215" s="25" t="n">
        <x:v>0</x:v>
      </x:c>
      <x:c r="D215" s="25" t="n">
        <x:v>0</x:v>
      </x:c>
      <x:c r="E215" s="25" t="n">
        <x:v>0</x:v>
      </x:c>
      <x:c r="F215" s="25" t="n">
        <x:v>0</x:v>
      </x:c>
      <x:c r="G215" s="25" t="n">
        <x:v>0</x:v>
      </x:c>
      <x:c r="H215" s="25" t="n">
        <x:v>1</x:v>
      </x:c>
      <x:c r="I215" s="25" t="n">
        <x:v>0</x:v>
      </x:c>
      <x:c r="J215" s="25" t="n">
        <x:v>7</x:v>
      </x:c>
      <x:c r="K215" s="25" t="n">
        <x:v>20</x:v>
      </x:c>
      <x:c r="L215" s="25" t="n">
        <x:v>9</x:v>
      </x:c>
      <x:c r="M215" s="25" t="n">
        <x:v>0</x:v>
      </x:c>
      <x:c r="N215" s="25" t="n">
        <x:v>0</x:v>
      </x:c>
      <x:c r="O215" s="25" t="n">
        <x:v>0</x:v>
      </x:c>
      <x:c r="P215" s="25" t="n">
        <x:v>0</x:v>
      </x:c>
      <x:c r="Q215" s="25" t="n">
        <x:v>0</x:v>
      </x:c>
      <x:c r="R215" s="25" t="n">
        <x:v>0</x:v>
      </x:c>
      <x:c r="S215" s="25" t="n">
        <x:v>0</x:v>
      </x:c>
      <x:c r="T215" s="25" t="n">
        <x:v>0</x:v>
      </x:c>
      <x:c r="U215" s="25" t="n">
        <x:v>0</x:v>
      </x:c>
      <x:c r="V215" s="25" t="n">
        <x:v>0</x:v>
      </x:c>
      <x:c r="W215" s="25" t="n">
        <x:v>0</x:v>
      </x:c>
      <x:c r="X215" s="25" t="n">
        <x:v>0</x:v>
      </x:c>
      <x:c r="Y215" s="25" t="n">
        <x:v>0</x:v>
      </x:c>
      <x:c r="Z215" s="25" t="n">
        <x:v>0</x:v>
      </x:c>
      <x:c r="AA215" s="25" t="n">
        <x:v>7</x:v>
      </x:c>
      <x:c r="AB215" s="25" t="n">
        <x:v>5</x:v>
      </x:c>
      <x:c r="AC215" s="25" t="n">
        <x:v>9</x:v>
      </x:c>
      <x:c r="AD215" s="25" t="n">
        <x:v>8</x:v>
      </x:c>
      <x:c r="AE215" s="25" t="n">
        <x:v>9</x:v>
      </x:c>
      <x:c r="AF215" s="25" t="n">
        <x:v>1</x:v>
      </x:c>
      <x:c r="AG215" s="25" t="n">
        <x:v>2</x:v>
      </x:c>
      <x:c r="AH215" s="25" t="n">
        <x:v>1</x:v>
      </x:c>
      <x:c r="AI215" s="25" t="n">
        <x:v>0</x:v>
      </x:c>
      <x:c r="AJ215" s="25" t="n">
        <x:v>0</x:v>
      </x:c>
      <x:c r="AK215" s="25" t="n">
        <x:v>0</x:v>
      </x:c>
    </x:row>
    <x:row r="216" spans="1:37">
      <x:c r="A216" s="30" t="n">
        <x:v>21.5</x:v>
      </x:c>
      <x:c r="B216" s="25" t="n">
        <x:v>0</x:v>
      </x:c>
      <x:c r="C216" s="25" t="n">
        <x:v>0</x:v>
      </x:c>
      <x:c r="D216" s="25" t="n">
        <x:v>0</x:v>
      </x:c>
      <x:c r="E216" s="25" t="n">
        <x:v>0</x:v>
      </x:c>
      <x:c r="F216" s="25" t="n">
        <x:v>0</x:v>
      </x:c>
      <x:c r="G216" s="25" t="n">
        <x:v>0</x:v>
      </x:c>
      <x:c r="H216" s="25" t="n">
        <x:v>0</x:v>
      </x:c>
      <x:c r="I216" s="25" t="n">
        <x:v>1</x:v>
      </x:c>
      <x:c r="J216" s="25" t="n">
        <x:v>8</x:v>
      </x:c>
      <x:c r="K216" s="25" t="n">
        <x:v>15</x:v>
      </x:c>
      <x:c r="L216" s="25" t="n">
        <x:v>5</x:v>
      </x:c>
      <x:c r="M216" s="25" t="n">
        <x:v>0</x:v>
      </x:c>
      <x:c r="N216" s="25" t="n">
        <x:v>0</x:v>
      </x:c>
      <x:c r="O216" s="25" t="n">
        <x:v>0</x:v>
      </x:c>
      <x:c r="P216" s="25" t="n">
        <x:v>0</x:v>
      </x:c>
      <x:c r="Q216" s="25" t="n">
        <x:v>0</x:v>
      </x:c>
      <x:c r="R216" s="25" t="n">
        <x:v>0</x:v>
      </x:c>
      <x:c r="S216" s="25" t="n">
        <x:v>0</x:v>
      </x:c>
      <x:c r="T216" s="25" t="n">
        <x:v>0</x:v>
      </x:c>
      <x:c r="U216" s="25" t="n">
        <x:v>0</x:v>
      </x:c>
      <x:c r="V216" s="25" t="n">
        <x:v>0</x:v>
      </x:c>
      <x:c r="W216" s="25" t="n">
        <x:v>0</x:v>
      </x:c>
      <x:c r="X216" s="25" t="n">
        <x:v>0</x:v>
      </x:c>
      <x:c r="Y216" s="25" t="n">
        <x:v>0</x:v>
      </x:c>
      <x:c r="Z216" s="25" t="n">
        <x:v>1</x:v>
      </x:c>
      <x:c r="AA216" s="25" t="n">
        <x:v>4</x:v>
      </x:c>
      <x:c r="AB216" s="25" t="n">
        <x:v>3</x:v>
      </x:c>
      <x:c r="AC216" s="25" t="n">
        <x:v>11</x:v>
      </x:c>
      <x:c r="AD216" s="25" t="n">
        <x:v>4</x:v>
      </x:c>
      <x:c r="AE216" s="25" t="n">
        <x:v>9</x:v>
      </x:c>
      <x:c r="AF216" s="25" t="n">
        <x:v>3</x:v>
      </x:c>
      <x:c r="AG216" s="25" t="n">
        <x:v>5</x:v>
      </x:c>
      <x:c r="AH216" s="25" t="n">
        <x:v>1</x:v>
      </x:c>
      <x:c r="AI216" s="25" t="n">
        <x:v>0</x:v>
      </x:c>
      <x:c r="AJ216" s="25" t="n">
        <x:v>0</x:v>
      </x:c>
      <x:c r="AK216" s="25" t="n">
        <x:v>0</x:v>
      </x:c>
    </x:row>
    <x:row r="217" spans="1:37">
      <x:c r="A217" s="30" t="n">
        <x:v>21.6</x:v>
      </x:c>
      <x:c r="B217" s="25" t="n">
        <x:v>0</x:v>
      </x:c>
      <x:c r="C217" s="25" t="n">
        <x:v>0</x:v>
      </x:c>
      <x:c r="D217" s="25" t="n">
        <x:v>0</x:v>
      </x:c>
      <x:c r="E217" s="25" t="n">
        <x:v>0</x:v>
      </x:c>
      <x:c r="F217" s="25" t="n">
        <x:v>0</x:v>
      </x:c>
      <x:c r="G217" s="25" t="n">
        <x:v>0</x:v>
      </x:c>
      <x:c r="H217" s="25" t="n">
        <x:v>2</x:v>
      </x:c>
      <x:c r="I217" s="25" t="n">
        <x:v>0</x:v>
      </x:c>
      <x:c r="J217" s="25" t="n">
        <x:v>8</x:v>
      </x:c>
      <x:c r="K217" s="25" t="n">
        <x:v>14</x:v>
      </x:c>
      <x:c r="L217" s="25" t="n">
        <x:v>11</x:v>
      </x:c>
      <x:c r="M217" s="25" t="n">
        <x:v>0</x:v>
      </x:c>
      <x:c r="N217" s="25" t="n">
        <x:v>0</x:v>
      </x:c>
      <x:c r="O217" s="25" t="n">
        <x:v>0</x:v>
      </x:c>
      <x:c r="P217" s="25" t="n">
        <x:v>0</x:v>
      </x:c>
      <x:c r="Q217" s="25" t="n">
        <x:v>0</x:v>
      </x:c>
      <x:c r="R217" s="25" t="n">
        <x:v>0</x:v>
      </x:c>
      <x:c r="S217" s="25" t="n">
        <x:v>0</x:v>
      </x:c>
      <x:c r="T217" s="25" t="n">
        <x:v>0</x:v>
      </x:c>
      <x:c r="U217" s="25" t="n">
        <x:v>0</x:v>
      </x:c>
      <x:c r="V217" s="25" t="n">
        <x:v>0</x:v>
      </x:c>
      <x:c r="W217" s="25" t="n">
        <x:v>0</x:v>
      </x:c>
      <x:c r="X217" s="25" t="n">
        <x:v>0</x:v>
      </x:c>
      <x:c r="Y217" s="25" t="n">
        <x:v>0</x:v>
      </x:c>
      <x:c r="Z217" s="25" t="n">
        <x:v>0</x:v>
      </x:c>
      <x:c r="AA217" s="25" t="n">
        <x:v>7</x:v>
      </x:c>
      <x:c r="AB217" s="25" t="n">
        <x:v>7</x:v>
      </x:c>
      <x:c r="AC217" s="25" t="n">
        <x:v>3</x:v>
      </x:c>
      <x:c r="AD217" s="25" t="n">
        <x:v>7</x:v>
      </x:c>
      <x:c r="AE217" s="25" t="n">
        <x:v>4</x:v>
      </x:c>
      <x:c r="AF217" s="25" t="n">
        <x:v>5</x:v>
      </x:c>
      <x:c r="AG217" s="25" t="n">
        <x:v>0</x:v>
      </x:c>
      <x:c r="AH217" s="25" t="n">
        <x:v>2</x:v>
      </x:c>
      <x:c r="AI217" s="25" t="n">
        <x:v>0</x:v>
      </x:c>
      <x:c r="AJ217" s="25" t="n">
        <x:v>0</x:v>
      </x:c>
      <x:c r="AK217" s="25" t="n">
        <x:v>0</x:v>
      </x:c>
    </x:row>
    <x:row r="218" spans="1:37">
      <x:c r="A218" s="30" t="n">
        <x:v>21.7</x:v>
      </x:c>
      <x:c r="B218" s="25" t="n">
        <x:v>0</x:v>
      </x:c>
      <x:c r="C218" s="25" t="n">
        <x:v>0</x:v>
      </x:c>
      <x:c r="D218" s="25" t="n">
        <x:v>0</x:v>
      </x:c>
      <x:c r="E218" s="25" t="n">
        <x:v>0</x:v>
      </x:c>
      <x:c r="F218" s="25" t="n">
        <x:v>0</x:v>
      </x:c>
      <x:c r="G218" s="25" t="n">
        <x:v>0</x:v>
      </x:c>
      <x:c r="H218" s="25" t="n">
        <x:v>0</x:v>
      </x:c>
      <x:c r="I218" s="25" t="n">
        <x:v>0</x:v>
      </x:c>
      <x:c r="J218" s="25" t="n">
        <x:v>6</x:v>
      </x:c>
      <x:c r="K218" s="25" t="n">
        <x:v>20</x:v>
      </x:c>
      <x:c r="L218" s="25" t="n">
        <x:v>9</x:v>
      </x:c>
      <x:c r="M218" s="25" t="n">
        <x:v>1</x:v>
      </x:c>
      <x:c r="N218" s="25" t="n">
        <x:v>0</x:v>
      </x:c>
      <x:c r="O218" s="25" t="n">
        <x:v>0</x:v>
      </x:c>
      <x:c r="P218" s="25" t="n">
        <x:v>0</x:v>
      </x:c>
      <x:c r="Q218" s="25" t="n">
        <x:v>0</x:v>
      </x:c>
      <x:c r="R218" s="25" t="n">
        <x:v>0</x:v>
      </x:c>
      <x:c r="S218" s="25" t="n">
        <x:v>0</x:v>
      </x:c>
      <x:c r="T218" s="25" t="n">
        <x:v>0</x:v>
      </x:c>
      <x:c r="U218" s="25" t="n">
        <x:v>0</x:v>
      </x:c>
      <x:c r="V218" s="25" t="n">
        <x:v>0</x:v>
      </x:c>
      <x:c r="W218" s="25" t="n">
        <x:v>0</x:v>
      </x:c>
      <x:c r="X218" s="25" t="n">
        <x:v>0</x:v>
      </x:c>
      <x:c r="Y218" s="25" t="n">
        <x:v>0</x:v>
      </x:c>
      <x:c r="Z218" s="25" t="n">
        <x:v>0</x:v>
      </x:c>
      <x:c r="AA218" s="25" t="n">
        <x:v>4</x:v>
      </x:c>
      <x:c r="AB218" s="25" t="n">
        <x:v>6</x:v>
      </x:c>
      <x:c r="AC218" s="25" t="n">
        <x:v>9</x:v>
      </x:c>
      <x:c r="AD218" s="25" t="n">
        <x:v>0</x:v>
      </x:c>
      <x:c r="AE218" s="25" t="n">
        <x:v>9</x:v>
      </x:c>
      <x:c r="AF218" s="25" t="n">
        <x:v>4</x:v>
      </x:c>
      <x:c r="AG218" s="25" t="n">
        <x:v>4</x:v>
      </x:c>
      <x:c r="AH218" s="25" t="n">
        <x:v>0</x:v>
      </x:c>
      <x:c r="AI218" s="25" t="n">
        <x:v>0</x:v>
      </x:c>
      <x:c r="AJ218" s="25" t="n">
        <x:v>0</x:v>
      </x:c>
      <x:c r="AK218" s="25" t="n">
        <x:v>0</x:v>
      </x:c>
    </x:row>
    <x:row r="219" spans="1:37">
      <x:c r="A219" s="30" t="n">
        <x:v>21.8</x:v>
      </x:c>
      <x:c r="B219" s="25" t="n">
        <x:v>0</x:v>
      </x:c>
      <x:c r="C219" s="25" t="n">
        <x:v>0</x:v>
      </x:c>
      <x:c r="D219" s="25" t="n">
        <x:v>0</x:v>
      </x:c>
      <x:c r="E219" s="25" t="n">
        <x:v>0</x:v>
      </x:c>
      <x:c r="F219" s="25" t="n">
        <x:v>0</x:v>
      </x:c>
      <x:c r="G219" s="25" t="n">
        <x:v>0</x:v>
      </x:c>
      <x:c r="H219" s="25" t="n">
        <x:v>0</x:v>
      </x:c>
      <x:c r="I219" s="25" t="n">
        <x:v>0</x:v>
      </x:c>
      <x:c r="J219" s="25" t="n">
        <x:v>3</x:v>
      </x:c>
      <x:c r="K219" s="25" t="n">
        <x:v>16</x:v>
      </x:c>
      <x:c r="L219" s="25" t="n">
        <x:v>10</x:v>
      </x:c>
      <x:c r="M219" s="25" t="n">
        <x:v>0</x:v>
      </x:c>
      <x:c r="N219" s="25" t="n">
        <x:v>0</x:v>
      </x:c>
      <x:c r="O219" s="25" t="n">
        <x:v>0</x:v>
      </x:c>
      <x:c r="P219" s="25" t="n">
        <x:v>0</x:v>
      </x:c>
      <x:c r="Q219" s="25" t="n">
        <x:v>0</x:v>
      </x:c>
      <x:c r="R219" s="25" t="n">
        <x:v>0</x:v>
      </x:c>
      <x:c r="S219" s="25" t="n">
        <x:v>0</x:v>
      </x:c>
      <x:c r="T219" s="25" t="n">
        <x:v>0</x:v>
      </x:c>
      <x:c r="U219" s="25" t="n">
        <x:v>0</x:v>
      </x:c>
      <x:c r="V219" s="25" t="n">
        <x:v>0</x:v>
      </x:c>
      <x:c r="W219" s="25" t="n">
        <x:v>0</x:v>
      </x:c>
      <x:c r="X219" s="25" t="n">
        <x:v>0</x:v>
      </x:c>
      <x:c r="Y219" s="25" t="n">
        <x:v>0</x:v>
      </x:c>
      <x:c r="Z219" s="25" t="n">
        <x:v>3</x:v>
      </x:c>
      <x:c r="AA219" s="25" t="n">
        <x:v>9</x:v>
      </x:c>
      <x:c r="AB219" s="25" t="n">
        <x:v>7</x:v>
      </x:c>
      <x:c r="AC219" s="25" t="n">
        <x:v>3</x:v>
      </x:c>
      <x:c r="AD219" s="25" t="n">
        <x:v>5</x:v>
      </x:c>
      <x:c r="AE219" s="25" t="n">
        <x:v>7</x:v>
      </x:c>
      <x:c r="AF219" s="25" t="n">
        <x:v>5</x:v>
      </x:c>
      <x:c r="AG219" s="25" t="n">
        <x:v>0</x:v>
      </x:c>
      <x:c r="AH219" s="25" t="n">
        <x:v>1</x:v>
      </x:c>
      <x:c r="AI219" s="25" t="n">
        <x:v>0</x:v>
      </x:c>
      <x:c r="AJ219" s="25" t="n">
        <x:v>0</x:v>
      </x:c>
      <x:c r="AK219" s="25" t="n">
        <x:v>0</x:v>
      </x:c>
    </x:row>
    <x:row r="220" spans="1:37">
      <x:c r="A220" s="30" t="n">
        <x:v>21.9</x:v>
      </x:c>
      <x:c r="B220" s="25" t="n">
        <x:v>0</x:v>
      </x:c>
      <x:c r="C220" s="25" t="n">
        <x:v>0</x:v>
      </x:c>
      <x:c r="D220" s="25" t="n">
        <x:v>0</x:v>
      </x:c>
      <x:c r="E220" s="25" t="n">
        <x:v>0</x:v>
      </x:c>
      <x:c r="F220" s="25" t="n">
        <x:v>0</x:v>
      </x:c>
      <x:c r="G220" s="25" t="n">
        <x:v>0</x:v>
      </x:c>
      <x:c r="H220" s="25" t="n">
        <x:v>0</x:v>
      </x:c>
      <x:c r="I220" s="25" t="n">
        <x:v>0</x:v>
      </x:c>
      <x:c r="J220" s="25" t="n">
        <x:v>6</x:v>
      </x:c>
      <x:c r="K220" s="25" t="n">
        <x:v>18</x:v>
      </x:c>
      <x:c r="L220" s="25" t="n">
        <x:v>12</x:v>
      </x:c>
      <x:c r="M220" s="25" t="n">
        <x:v>3</x:v>
      </x:c>
      <x:c r="N220" s="25" t="n">
        <x:v>0</x:v>
      </x:c>
      <x:c r="O220" s="25" t="n">
        <x:v>0</x:v>
      </x:c>
      <x:c r="P220" s="25" t="n">
        <x:v>0</x:v>
      </x:c>
      <x:c r="Q220" s="25" t="n">
        <x:v>0</x:v>
      </x:c>
      <x:c r="R220" s="25" t="n">
        <x:v>0</x:v>
      </x:c>
      <x:c r="S220" s="25" t="n">
        <x:v>0</x:v>
      </x:c>
      <x:c r="T220" s="25" t="n">
        <x:v>0</x:v>
      </x:c>
      <x:c r="U220" s="25" t="n">
        <x:v>0</x:v>
      </x:c>
      <x:c r="V220" s="25" t="n">
        <x:v>0</x:v>
      </x:c>
      <x:c r="W220" s="25" t="n">
        <x:v>0</x:v>
      </x:c>
      <x:c r="X220" s="25" t="n">
        <x:v>0</x:v>
      </x:c>
      <x:c r="Y220" s="25" t="n">
        <x:v>0</x:v>
      </x:c>
      <x:c r="Z220" s="25" t="n">
        <x:v>1</x:v>
      </x:c>
      <x:c r="AA220" s="25" t="n">
        <x:v>7</x:v>
      </x:c>
      <x:c r="AB220" s="25" t="n">
        <x:v>9</x:v>
      </x:c>
      <x:c r="AC220" s="25" t="n">
        <x:v>6</x:v>
      </x:c>
      <x:c r="AD220" s="25" t="n">
        <x:v>2</x:v>
      </x:c>
      <x:c r="AE220" s="25" t="n">
        <x:v>3</x:v>
      </x:c>
      <x:c r="AF220" s="25" t="n">
        <x:v>4</x:v>
      </x:c>
      <x:c r="AG220" s="25" t="n">
        <x:v>5</x:v>
      </x:c>
      <x:c r="AH220" s="25" t="n">
        <x:v>0</x:v>
      </x:c>
      <x:c r="AI220" s="25" t="n">
        <x:v>0</x:v>
      </x:c>
      <x:c r="AJ220" s="25" t="n">
        <x:v>0</x:v>
      </x:c>
      <x:c r="AK220" s="25" t="n">
        <x:v>0</x:v>
      </x:c>
    </x:row>
    <x:row r="221" spans="1:37">
      <x:c r="A221" s="30" t="n">
        <x:v>22</x:v>
      </x:c>
      <x:c r="B221" s="25" t="n">
        <x:v>0</x:v>
      </x:c>
      <x:c r="C221" s="25" t="n">
        <x:v>0</x:v>
      </x:c>
      <x:c r="D221" s="25" t="n">
        <x:v>0</x:v>
      </x:c>
      <x:c r="E221" s="25" t="n">
        <x:v>0</x:v>
      </x:c>
      <x:c r="F221" s="25" t="n">
        <x:v>0</x:v>
      </x:c>
      <x:c r="G221" s="25" t="n">
        <x:v>0</x:v>
      </x:c>
      <x:c r="H221" s="25" t="n">
        <x:v>0</x:v>
      </x:c>
      <x:c r="I221" s="25" t="n">
        <x:v>0</x:v>
      </x:c>
      <x:c r="J221" s="25" t="n">
        <x:v>14</x:v>
      </x:c>
      <x:c r="K221" s="25" t="n">
        <x:v>18</x:v>
      </x:c>
      <x:c r="L221" s="25" t="n">
        <x:v>13</x:v>
      </x:c>
      <x:c r="M221" s="25" t="n">
        <x:v>1</x:v>
      </x:c>
      <x:c r="N221" s="25" t="n">
        <x:v>0</x:v>
      </x:c>
      <x:c r="O221" s="25" t="n">
        <x:v>0</x:v>
      </x:c>
      <x:c r="P221" s="25" t="n">
        <x:v>0</x:v>
      </x:c>
      <x:c r="Q221" s="25" t="n">
        <x:v>0</x:v>
      </x:c>
      <x:c r="R221" s="25" t="n">
        <x:v>0</x:v>
      </x:c>
      <x:c r="S221" s="25" t="n">
        <x:v>0</x:v>
      </x:c>
      <x:c r="T221" s="25" t="n">
        <x:v>0</x:v>
      </x:c>
      <x:c r="U221" s="25" t="n">
        <x:v>0</x:v>
      </x:c>
      <x:c r="V221" s="25" t="n">
        <x:v>0</x:v>
      </x:c>
      <x:c r="W221" s="25" t="n">
        <x:v>0</x:v>
      </x:c>
      <x:c r="X221" s="25" t="n">
        <x:v>0</x:v>
      </x:c>
      <x:c r="Y221" s="25" t="n">
        <x:v>0</x:v>
      </x:c>
      <x:c r="Z221" s="25" t="n">
        <x:v>0</x:v>
      </x:c>
      <x:c r="AA221" s="25" t="n">
        <x:v>13</x:v>
      </x:c>
      <x:c r="AB221" s="25" t="n">
        <x:v>9</x:v>
      </x:c>
      <x:c r="AC221" s="25" t="n">
        <x:v>4</x:v>
      </x:c>
      <x:c r="AD221" s="25" t="n">
        <x:v>9</x:v>
      </x:c>
      <x:c r="AE221" s="25" t="n">
        <x:v>7</x:v>
      </x:c>
      <x:c r="AF221" s="25" t="n">
        <x:v>2</x:v>
      </x:c>
      <x:c r="AG221" s="25" t="n">
        <x:v>0</x:v>
      </x:c>
      <x:c r="AH221" s="25" t="n">
        <x:v>0</x:v>
      </x:c>
      <x:c r="AI221" s="25" t="n">
        <x:v>0</x:v>
      </x:c>
      <x:c r="AJ221" s="25" t="n">
        <x:v>0</x:v>
      </x:c>
      <x:c r="AK221" s="25" t="n">
        <x:v>0</x:v>
      </x:c>
    </x:row>
    <x:row r="222" spans="1:37">
      <x:c r="A222" s="30" t="n">
        <x:v>22.1</x:v>
      </x:c>
      <x:c r="B222" s="25" t="n">
        <x:v>0</x:v>
      </x:c>
      <x:c r="C222" s="25" t="n">
        <x:v>0</x:v>
      </x:c>
      <x:c r="D222" s="25" t="n">
        <x:v>0</x:v>
      </x:c>
      <x:c r="E222" s="25" t="n">
        <x:v>0</x:v>
      </x:c>
      <x:c r="F222" s="25" t="n">
        <x:v>0</x:v>
      </x:c>
      <x:c r="G222" s="25" t="n">
        <x:v>0</x:v>
      </x:c>
      <x:c r="H222" s="25" t="n">
        <x:v>0</x:v>
      </x:c>
      <x:c r="I222" s="25" t="n">
        <x:v>0</x:v>
      </x:c>
      <x:c r="J222" s="25" t="n">
        <x:v>7</x:v>
      </x:c>
      <x:c r="K222" s="25" t="n">
        <x:v>24</x:v>
      </x:c>
      <x:c r="L222" s="25" t="n">
        <x:v>12</x:v>
      </x:c>
      <x:c r="M222" s="25" t="n">
        <x:v>3</x:v>
      </x:c>
      <x:c r="N222" s="25" t="n">
        <x:v>1</x:v>
      </x:c>
      <x:c r="O222" s="25" t="n">
        <x:v>0</x:v>
      </x:c>
      <x:c r="P222" s="25" t="n">
        <x:v>0</x:v>
      </x:c>
      <x:c r="Q222" s="25" t="n">
        <x:v>0</x:v>
      </x:c>
      <x:c r="R222" s="25" t="n">
        <x:v>0</x:v>
      </x:c>
      <x:c r="S222" s="25" t="n">
        <x:v>0</x:v>
      </x:c>
      <x:c r="T222" s="25" t="n">
        <x:v>0</x:v>
      </x:c>
      <x:c r="U222" s="25" t="n">
        <x:v>0</x:v>
      </x:c>
      <x:c r="V222" s="25" t="n">
        <x:v>0</x:v>
      </x:c>
      <x:c r="W222" s="25" t="n">
        <x:v>0</x:v>
      </x:c>
      <x:c r="X222" s="25" t="n">
        <x:v>0</x:v>
      </x:c>
      <x:c r="Y222" s="25" t="n">
        <x:v>0</x:v>
      </x:c>
      <x:c r="Z222" s="25" t="n">
        <x:v>1</x:v>
      </x:c>
      <x:c r="AA222" s="25" t="n">
        <x:v>8</x:v>
      </x:c>
      <x:c r="AB222" s="25" t="n">
        <x:v>4</x:v>
      </x:c>
      <x:c r="AC222" s="25" t="n">
        <x:v>6</x:v>
      </x:c>
      <x:c r="AD222" s="25" t="n">
        <x:v>5</x:v>
      </x:c>
      <x:c r="AE222" s="25" t="n">
        <x:v>7</x:v>
      </x:c>
      <x:c r="AF222" s="25" t="n">
        <x:v>0</x:v>
      </x:c>
      <x:c r="AG222" s="25" t="n">
        <x:v>3</x:v>
      </x:c>
      <x:c r="AH222" s="25" t="n">
        <x:v>1</x:v>
      </x:c>
      <x:c r="AI222" s="25" t="n">
        <x:v>0</x:v>
      </x:c>
      <x:c r="AJ222" s="25" t="n">
        <x:v>0</x:v>
      </x:c>
      <x:c r="AK222" s="25" t="n">
        <x:v>0</x:v>
      </x:c>
    </x:row>
    <x:row r="223" spans="1:37">
      <x:c r="A223" s="30" t="n">
        <x:v>22.2</x:v>
      </x:c>
      <x:c r="B223" s="25" t="n">
        <x:v>0</x:v>
      </x:c>
      <x:c r="C223" s="25" t="n">
        <x:v>0</x:v>
      </x:c>
      <x:c r="D223" s="25" t="n">
        <x:v>0</x:v>
      </x:c>
      <x:c r="E223" s="25" t="n">
        <x:v>0</x:v>
      </x:c>
      <x:c r="F223" s="25" t="n">
        <x:v>0</x:v>
      </x:c>
      <x:c r="G223" s="25" t="n">
        <x:v>0</x:v>
      </x:c>
      <x:c r="H223" s="25" t="n">
        <x:v>0</x:v>
      </x:c>
      <x:c r="I223" s="25" t="n">
        <x:v>0</x:v>
      </x:c>
      <x:c r="J223" s="25" t="n">
        <x:v>8</x:v>
      </x:c>
      <x:c r="K223" s="25" t="n">
        <x:v>14</x:v>
      </x:c>
      <x:c r="L223" s="25" t="n">
        <x:v>12</x:v>
      </x:c>
      <x:c r="M223" s="25" t="n">
        <x:v>0</x:v>
      </x:c>
      <x:c r="N223" s="25" t="n">
        <x:v>0</x:v>
      </x:c>
      <x:c r="O223" s="25" t="n">
        <x:v>0</x:v>
      </x:c>
      <x:c r="P223" s="25" t="n">
        <x:v>0</x:v>
      </x:c>
      <x:c r="Q223" s="25" t="n">
        <x:v>0</x:v>
      </x:c>
      <x:c r="R223" s="25" t="n">
        <x:v>0</x:v>
      </x:c>
      <x:c r="S223" s="25" t="n">
        <x:v>0</x:v>
      </x:c>
      <x:c r="T223" s="25" t="n">
        <x:v>0</x:v>
      </x:c>
      <x:c r="U223" s="25" t="n">
        <x:v>0</x:v>
      </x:c>
      <x:c r="V223" s="25" t="n">
        <x:v>0</x:v>
      </x:c>
      <x:c r="W223" s="25" t="n">
        <x:v>0</x:v>
      </x:c>
      <x:c r="X223" s="25" t="n">
        <x:v>0</x:v>
      </x:c>
      <x:c r="Y223" s="25" t="n">
        <x:v>0</x:v>
      </x:c>
      <x:c r="Z223" s="25" t="n">
        <x:v>5</x:v>
      </x:c>
      <x:c r="AA223" s="25" t="n">
        <x:v>14</x:v>
      </x:c>
      <x:c r="AB223" s="25" t="n">
        <x:v>11</x:v>
      </x:c>
      <x:c r="AC223" s="25" t="n">
        <x:v>11</x:v>
      </x:c>
      <x:c r="AD223" s="25" t="n">
        <x:v>3</x:v>
      </x:c>
      <x:c r="AE223" s="25" t="n">
        <x:v>3</x:v>
      </x:c>
      <x:c r="AF223" s="25" t="n">
        <x:v>2</x:v>
      </x:c>
      <x:c r="AG223" s="25" t="n">
        <x:v>4</x:v>
      </x:c>
      <x:c r="AH223" s="25" t="n">
        <x:v>3</x:v>
      </x:c>
      <x:c r="AI223" s="25" t="n">
        <x:v>0</x:v>
      </x:c>
      <x:c r="AJ223" s="25" t="n">
        <x:v>0</x:v>
      </x:c>
      <x:c r="AK223" s="25" t="n">
        <x:v>0</x:v>
      </x:c>
    </x:row>
    <x:row r="224" spans="1:37">
      <x:c r="A224" s="30" t="n">
        <x:v>22.3</x:v>
      </x:c>
      <x:c r="B224" s="25" t="n">
        <x:v>0</x:v>
      </x:c>
      <x:c r="C224" s="25" t="n">
        <x:v>0</x:v>
      </x:c>
      <x:c r="D224" s="25" t="n">
        <x:v>0</x:v>
      </x:c>
      <x:c r="E224" s="25" t="n">
        <x:v>0</x:v>
      </x:c>
      <x:c r="F224" s="25" t="n">
        <x:v>0</x:v>
      </x:c>
      <x:c r="G224" s="25" t="n">
        <x:v>0</x:v>
      </x:c>
      <x:c r="H224" s="25" t="n">
        <x:v>0</x:v>
      </x:c>
      <x:c r="I224" s="25" t="n">
        <x:v>0</x:v>
      </x:c>
      <x:c r="J224" s="25" t="n">
        <x:v>5</x:v>
      </x:c>
      <x:c r="K224" s="25" t="n">
        <x:v>13</x:v>
      </x:c>
      <x:c r="L224" s="25" t="n">
        <x:v>12</x:v>
      </x:c>
      <x:c r="M224" s="25" t="n">
        <x:v>2</x:v>
      </x:c>
      <x:c r="N224" s="25" t="n">
        <x:v>0</x:v>
      </x:c>
      <x:c r="O224" s="25" t="n">
        <x:v>0</x:v>
      </x:c>
      <x:c r="P224" s="25" t="n">
        <x:v>0</x:v>
      </x:c>
      <x:c r="Q224" s="25" t="n">
        <x:v>0</x:v>
      </x:c>
      <x:c r="R224" s="25" t="n">
        <x:v>0</x:v>
      </x:c>
      <x:c r="S224" s="25" t="n">
        <x:v>0</x:v>
      </x:c>
      <x:c r="T224" s="25" t="n">
        <x:v>0</x:v>
      </x:c>
      <x:c r="U224" s="25" t="n">
        <x:v>0</x:v>
      </x:c>
      <x:c r="V224" s="25" t="n">
        <x:v>0</x:v>
      </x:c>
      <x:c r="W224" s="25" t="n">
        <x:v>0</x:v>
      </x:c>
      <x:c r="X224" s="25" t="n">
        <x:v>0</x:v>
      </x:c>
      <x:c r="Y224" s="25" t="n">
        <x:v>0</x:v>
      </x:c>
      <x:c r="Z224" s="25" t="n">
        <x:v>2</x:v>
      </x:c>
      <x:c r="AA224" s="25" t="n">
        <x:v>8</x:v>
      </x:c>
      <x:c r="AB224" s="25" t="n">
        <x:v>9</x:v>
      </x:c>
      <x:c r="AC224" s="25" t="n">
        <x:v>5</x:v>
      </x:c>
      <x:c r="AD224" s="25" t="n">
        <x:v>5</x:v>
      </x:c>
      <x:c r="AE224" s="25" t="n">
        <x:v>7</x:v>
      </x:c>
      <x:c r="AF224" s="25" t="n">
        <x:v>1</x:v>
      </x:c>
      <x:c r="AG224" s="25" t="n">
        <x:v>2</x:v>
      </x:c>
      <x:c r="AH224" s="25" t="n">
        <x:v>0</x:v>
      </x:c>
      <x:c r="AI224" s="25" t="n">
        <x:v>0</x:v>
      </x:c>
      <x:c r="AJ224" s="25" t="n">
        <x:v>0</x:v>
      </x:c>
      <x:c r="AK224" s="25" t="n">
        <x:v>0</x:v>
      </x:c>
    </x:row>
    <x:row r="225" spans="1:37">
      <x:c r="A225" s="30" t="n">
        <x:v>22.4</x:v>
      </x:c>
      <x:c r="B225" s="25" t="n">
        <x:v>0</x:v>
      </x:c>
      <x:c r="C225" s="25" t="n">
        <x:v>0</x:v>
      </x:c>
      <x:c r="D225" s="25" t="n">
        <x:v>0</x:v>
      </x:c>
      <x:c r="E225" s="25" t="n">
        <x:v>0</x:v>
      </x:c>
      <x:c r="F225" s="25" t="n">
        <x:v>0</x:v>
      </x:c>
      <x:c r="G225" s="25" t="n">
        <x:v>0</x:v>
      </x:c>
      <x:c r="H225" s="25" t="n">
        <x:v>0</x:v>
      </x:c>
      <x:c r="I225" s="25" t="n">
        <x:v>0</x:v>
      </x:c>
      <x:c r="J225" s="25" t="n">
        <x:v>3</x:v>
      </x:c>
      <x:c r="K225" s="25" t="n">
        <x:v>31</x:v>
      </x:c>
      <x:c r="L225" s="25" t="n">
        <x:v>14</x:v>
      </x:c>
      <x:c r="M225" s="25" t="n">
        <x:v>0</x:v>
      </x:c>
      <x:c r="N225" s="25" t="n">
        <x:v>0</x:v>
      </x:c>
      <x:c r="O225" s="25" t="n">
        <x:v>0</x:v>
      </x:c>
      <x:c r="P225" s="25" t="n">
        <x:v>0</x:v>
      </x:c>
      <x:c r="Q225" s="25" t="n">
        <x:v>0</x:v>
      </x:c>
      <x:c r="R225" s="25" t="n">
        <x:v>0</x:v>
      </x:c>
      <x:c r="S225" s="25" t="n">
        <x:v>0</x:v>
      </x:c>
      <x:c r="T225" s="25" t="n">
        <x:v>0</x:v>
      </x:c>
      <x:c r="U225" s="25" t="n">
        <x:v>0</x:v>
      </x:c>
      <x:c r="V225" s="25" t="n">
        <x:v>0</x:v>
      </x:c>
      <x:c r="W225" s="25" t="n">
        <x:v>0</x:v>
      </x:c>
      <x:c r="X225" s="25" t="n">
        <x:v>0</x:v>
      </x:c>
      <x:c r="Y225" s="25" t="n">
        <x:v>0</x:v>
      </x:c>
      <x:c r="Z225" s="25" t="n">
        <x:v>1</x:v>
      </x:c>
      <x:c r="AA225" s="25" t="n">
        <x:v>7</x:v>
      </x:c>
      <x:c r="AB225" s="25" t="n">
        <x:v>9</x:v>
      </x:c>
      <x:c r="AC225" s="25" t="n">
        <x:v>9</x:v>
      </x:c>
      <x:c r="AD225" s="25" t="n">
        <x:v>8</x:v>
      </x:c>
      <x:c r="AE225" s="25" t="n">
        <x:v>4</x:v>
      </x:c>
      <x:c r="AF225" s="25" t="n">
        <x:v>3</x:v>
      </x:c>
      <x:c r="AG225" s="25" t="n">
        <x:v>2</x:v>
      </x:c>
      <x:c r="AH225" s="25" t="n">
        <x:v>1</x:v>
      </x:c>
      <x:c r="AI225" s="25" t="n">
        <x:v>0</x:v>
      </x:c>
      <x:c r="AJ225" s="25" t="n">
        <x:v>0</x:v>
      </x:c>
      <x:c r="AK225" s="25" t="n">
        <x:v>0</x:v>
      </x:c>
    </x:row>
    <x:row r="226" spans="1:37">
      <x:c r="A226" s="30" t="n">
        <x:v>22.5</x:v>
      </x:c>
      <x:c r="B226" s="25" t="n">
        <x:v>0</x:v>
      </x:c>
      <x:c r="C226" s="25" t="n">
        <x:v>0</x:v>
      </x:c>
      <x:c r="D226" s="25" t="n">
        <x:v>0</x:v>
      </x:c>
      <x:c r="E226" s="25" t="n">
        <x:v>0</x:v>
      </x:c>
      <x:c r="F226" s="25" t="n">
        <x:v>0</x:v>
      </x:c>
      <x:c r="G226" s="25" t="n">
        <x:v>0</x:v>
      </x:c>
      <x:c r="H226" s="25" t="n">
        <x:v>1</x:v>
      </x:c>
      <x:c r="I226" s="25" t="n">
        <x:v>1</x:v>
      </x:c>
      <x:c r="J226" s="25" t="n">
        <x:v>2</x:v>
      </x:c>
      <x:c r="K226" s="25" t="n">
        <x:v>18</x:v>
      </x:c>
      <x:c r="L226" s="25" t="n">
        <x:v>17</x:v>
      </x:c>
      <x:c r="M226" s="25" t="n">
        <x:v>3</x:v>
      </x:c>
      <x:c r="N226" s="25" t="n">
        <x:v>1</x:v>
      </x:c>
      <x:c r="O226" s="25" t="n">
        <x:v>0</x:v>
      </x:c>
      <x:c r="P226" s="25" t="n">
        <x:v>0</x:v>
      </x:c>
      <x:c r="Q226" s="25" t="n">
        <x:v>0</x:v>
      </x:c>
      <x:c r="R226" s="25" t="n">
        <x:v>0</x:v>
      </x:c>
      <x:c r="S226" s="25" t="n">
        <x:v>0</x:v>
      </x:c>
      <x:c r="T226" s="25" t="n">
        <x:v>0</x:v>
      </x:c>
      <x:c r="U226" s="25" t="n">
        <x:v>0</x:v>
      </x:c>
      <x:c r="V226" s="25" t="n">
        <x:v>0</x:v>
      </x:c>
      <x:c r="W226" s="25" t="n">
        <x:v>0</x:v>
      </x:c>
      <x:c r="X226" s="25" t="n">
        <x:v>0</x:v>
      </x:c>
      <x:c r="Y226" s="25" t="n">
        <x:v>0</x:v>
      </x:c>
      <x:c r="Z226" s="25" t="n">
        <x:v>4</x:v>
      </x:c>
      <x:c r="AA226" s="25" t="n">
        <x:v>10</x:v>
      </x:c>
      <x:c r="AB226" s="25" t="n">
        <x:v>6</x:v>
      </x:c>
      <x:c r="AC226" s="25" t="n">
        <x:v>5</x:v>
      </x:c>
      <x:c r="AD226" s="25" t="n">
        <x:v>8</x:v>
      </x:c>
      <x:c r="AE226" s="25" t="n">
        <x:v>13</x:v>
      </x:c>
      <x:c r="AF226" s="25" t="n">
        <x:v>4</x:v>
      </x:c>
      <x:c r="AG226" s="25" t="n">
        <x:v>0</x:v>
      </x:c>
      <x:c r="AH226" s="25" t="n">
        <x:v>1</x:v>
      </x:c>
      <x:c r="AI226" s="25" t="n">
        <x:v>0</x:v>
      </x:c>
      <x:c r="AJ226" s="25" t="n">
        <x:v>0</x:v>
      </x:c>
      <x:c r="AK226" s="25" t="n">
        <x:v>0</x:v>
      </x:c>
    </x:row>
    <x:row r="227" spans="1:37">
      <x:c r="A227" s="30" t="n">
        <x:v>22.6</x:v>
      </x:c>
      <x:c r="B227" s="25" t="n">
        <x:v>0</x:v>
      </x:c>
      <x:c r="C227" s="25" t="n">
        <x:v>0</x:v>
      </x:c>
      <x:c r="D227" s="25" t="n">
        <x:v>0</x:v>
      </x:c>
      <x:c r="E227" s="25" t="n">
        <x:v>0</x:v>
      </x:c>
      <x:c r="F227" s="25" t="n">
        <x:v>0</x:v>
      </x:c>
      <x:c r="G227" s="25" t="n">
        <x:v>0</x:v>
      </x:c>
      <x:c r="H227" s="25" t="n">
        <x:v>0</x:v>
      </x:c>
      <x:c r="I227" s="25" t="n">
        <x:v>1</x:v>
      </x:c>
      <x:c r="J227" s="25" t="n">
        <x:v>2</x:v>
      </x:c>
      <x:c r="K227" s="25" t="n">
        <x:v>21</x:v>
      </x:c>
      <x:c r="L227" s="25" t="n">
        <x:v>17</x:v>
      </x:c>
      <x:c r="M227" s="25" t="n">
        <x:v>1</x:v>
      </x:c>
      <x:c r="N227" s="25" t="n">
        <x:v>1</x:v>
      </x:c>
      <x:c r="O227" s="25" t="n">
        <x:v>1</x:v>
      </x:c>
      <x:c r="P227" s="25" t="n">
        <x:v>0</x:v>
      </x:c>
      <x:c r="Q227" s="25" t="n">
        <x:v>0</x:v>
      </x:c>
      <x:c r="R227" s="25" t="n">
        <x:v>0</x:v>
      </x:c>
      <x:c r="S227" s="25" t="n">
        <x:v>0</x:v>
      </x:c>
      <x:c r="T227" s="25" t="n">
        <x:v>0</x:v>
      </x:c>
      <x:c r="U227" s="25" t="n">
        <x:v>0</x:v>
      </x:c>
      <x:c r="V227" s="25" t="n">
        <x:v>0</x:v>
      </x:c>
      <x:c r="W227" s="25" t="n">
        <x:v>0</x:v>
      </x:c>
      <x:c r="X227" s="25" t="n">
        <x:v>0</x:v>
      </x:c>
      <x:c r="Y227" s="25" t="n">
        <x:v>0</x:v>
      </x:c>
      <x:c r="Z227" s="25" t="n">
        <x:v>5</x:v>
      </x:c>
      <x:c r="AA227" s="25" t="n">
        <x:v>8</x:v>
      </x:c>
      <x:c r="AB227" s="25" t="n">
        <x:v>5</x:v>
      </x:c>
      <x:c r="AC227" s="25" t="n">
        <x:v>10</x:v>
      </x:c>
      <x:c r="AD227" s="25" t="n">
        <x:v>4</x:v>
      </x:c>
      <x:c r="AE227" s="25" t="n">
        <x:v>9</x:v>
      </x:c>
      <x:c r="AF227" s="25" t="n">
        <x:v>6</x:v>
      </x:c>
      <x:c r="AG227" s="25" t="n">
        <x:v>1</x:v>
      </x:c>
      <x:c r="AH227" s="25" t="n">
        <x:v>3</x:v>
      </x:c>
      <x:c r="AI227" s="25" t="n">
        <x:v>0</x:v>
      </x:c>
      <x:c r="AJ227" s="25" t="n">
        <x:v>0</x:v>
      </x:c>
      <x:c r="AK227" s="25" t="n">
        <x:v>0</x:v>
      </x:c>
    </x:row>
    <x:row r="228" spans="1:37">
      <x:c r="A228" s="30" t="n">
        <x:v>22.7</x:v>
      </x:c>
      <x:c r="B228" s="25" t="n">
        <x:v>0</x:v>
      </x:c>
      <x:c r="C228" s="25" t="n">
        <x:v>0</x:v>
      </x:c>
      <x:c r="D228" s="25" t="n">
        <x:v>0</x:v>
      </x:c>
      <x:c r="E228" s="25" t="n">
        <x:v>0</x:v>
      </x:c>
      <x:c r="F228" s="25" t="n">
        <x:v>0</x:v>
      </x:c>
      <x:c r="G228" s="25" t="n">
        <x:v>0</x:v>
      </x:c>
      <x:c r="H228" s="25" t="n">
        <x:v>0</x:v>
      </x:c>
      <x:c r="I228" s="25" t="n">
        <x:v>0</x:v>
      </x:c>
      <x:c r="J228" s="25" t="n">
        <x:v>3</x:v>
      </x:c>
      <x:c r="K228" s="25" t="n">
        <x:v>21</x:v>
      </x:c>
      <x:c r="L228" s="25" t="n">
        <x:v>24</x:v>
      </x:c>
      <x:c r="M228" s="25" t="n">
        <x:v>3</x:v>
      </x:c>
      <x:c r="N228" s="25" t="n">
        <x:v>0</x:v>
      </x:c>
      <x:c r="O228" s="25" t="n">
        <x:v>0</x:v>
      </x:c>
      <x:c r="P228" s="25" t="n">
        <x:v>0</x:v>
      </x:c>
      <x:c r="Q228" s="25" t="n">
        <x:v>0</x:v>
      </x:c>
      <x:c r="R228" s="25" t="n">
        <x:v>0</x:v>
      </x:c>
      <x:c r="S228" s="25" t="n">
        <x:v>0</x:v>
      </x:c>
      <x:c r="T228" s="25" t="n">
        <x:v>0</x:v>
      </x:c>
      <x:c r="U228" s="25" t="n">
        <x:v>0</x:v>
      </x:c>
      <x:c r="V228" s="25" t="n">
        <x:v>0</x:v>
      </x:c>
      <x:c r="W228" s="25" t="n">
        <x:v>0</x:v>
      </x:c>
      <x:c r="X228" s="25" t="n">
        <x:v>0</x:v>
      </x:c>
      <x:c r="Y228" s="25" t="n">
        <x:v>0</x:v>
      </x:c>
      <x:c r="Z228" s="25" t="n">
        <x:v>1</x:v>
      </x:c>
      <x:c r="AA228" s="25" t="n">
        <x:v>14</x:v>
      </x:c>
      <x:c r="AB228" s="25" t="n">
        <x:v>8</x:v>
      </x:c>
      <x:c r="AC228" s="25" t="n">
        <x:v>4</x:v>
      </x:c>
      <x:c r="AD228" s="25" t="n">
        <x:v>4</x:v>
      </x:c>
      <x:c r="AE228" s="25" t="n">
        <x:v>6</x:v>
      </x:c>
      <x:c r="AF228" s="25" t="n">
        <x:v>4</x:v>
      </x:c>
      <x:c r="AG228" s="25" t="n">
        <x:v>5</x:v>
      </x:c>
      <x:c r="AH228" s="25" t="n">
        <x:v>0</x:v>
      </x:c>
      <x:c r="AI228" s="25" t="n">
        <x:v>0</x:v>
      </x:c>
      <x:c r="AJ228" s="25" t="n">
        <x:v>0</x:v>
      </x:c>
      <x:c r="AK228" s="25" t="n">
        <x:v>0</x:v>
      </x:c>
    </x:row>
    <x:row r="229" spans="1:37">
      <x:c r="A229" s="30" t="n">
        <x:v>22.8</x:v>
      </x:c>
      <x:c r="B229" s="25" t="n">
        <x:v>0</x:v>
      </x:c>
      <x:c r="C229" s="25" t="n">
        <x:v>0</x:v>
      </x:c>
      <x:c r="D229" s="25" t="n">
        <x:v>0</x:v>
      </x:c>
      <x:c r="E229" s="25" t="n">
        <x:v>0</x:v>
      </x:c>
      <x:c r="F229" s="25" t="n">
        <x:v>0</x:v>
      </x:c>
      <x:c r="G229" s="25" t="n">
        <x:v>0</x:v>
      </x:c>
      <x:c r="H229" s="25" t="n">
        <x:v>0</x:v>
      </x:c>
      <x:c r="I229" s="25" t="n">
        <x:v>0</x:v>
      </x:c>
      <x:c r="J229" s="25" t="n">
        <x:v>2</x:v>
      </x:c>
      <x:c r="K229" s="25" t="n">
        <x:v>17</x:v>
      </x:c>
      <x:c r="L229" s="25" t="n">
        <x:v>17</x:v>
      </x:c>
      <x:c r="M229" s="25" t="n">
        <x:v>0</x:v>
      </x:c>
      <x:c r="N229" s="25" t="n">
        <x:v>0</x:v>
      </x:c>
      <x:c r="O229" s="25" t="n">
        <x:v>0</x:v>
      </x:c>
      <x:c r="P229" s="25" t="n">
        <x:v>0</x:v>
      </x:c>
      <x:c r="Q229" s="25" t="n">
        <x:v>0</x:v>
      </x:c>
      <x:c r="R229" s="25" t="n">
        <x:v>0</x:v>
      </x:c>
      <x:c r="S229" s="25" t="n">
        <x:v>0</x:v>
      </x:c>
      <x:c r="T229" s="25" t="n">
        <x:v>0</x:v>
      </x:c>
      <x:c r="U229" s="25" t="n">
        <x:v>0</x:v>
      </x:c>
      <x:c r="V229" s="25" t="n">
        <x:v>0</x:v>
      </x:c>
      <x:c r="W229" s="25" t="n">
        <x:v>0</x:v>
      </x:c>
      <x:c r="X229" s="25" t="n">
        <x:v>0</x:v>
      </x:c>
      <x:c r="Y229" s="25" t="n">
        <x:v>0</x:v>
      </x:c>
      <x:c r="Z229" s="25" t="n">
        <x:v>7</x:v>
      </x:c>
      <x:c r="AA229" s="25" t="n">
        <x:v>13</x:v>
      </x:c>
      <x:c r="AB229" s="25" t="n">
        <x:v>17</x:v>
      </x:c>
      <x:c r="AC229" s="25" t="n">
        <x:v>6</x:v>
      </x:c>
      <x:c r="AD229" s="25" t="n">
        <x:v>5</x:v>
      </x:c>
      <x:c r="AE229" s="25" t="n">
        <x:v>6</x:v>
      </x:c>
      <x:c r="AF229" s="25" t="n">
        <x:v>3</x:v>
      </x:c>
      <x:c r="AG229" s="25" t="n">
        <x:v>3</x:v>
      </x:c>
      <x:c r="AH229" s="25" t="n">
        <x:v>1</x:v>
      </x:c>
      <x:c r="AI229" s="25" t="n">
        <x:v>0</x:v>
      </x:c>
      <x:c r="AJ229" s="25" t="n">
        <x:v>0</x:v>
      </x:c>
      <x:c r="AK229" s="25" t="n">
        <x:v>0</x:v>
      </x:c>
    </x:row>
    <x:row r="230" spans="1:37">
      <x:c r="A230" s="30" t="n">
        <x:v>22.9</x:v>
      </x:c>
      <x:c r="B230" s="25" t="n">
        <x:v>0</x:v>
      </x:c>
      <x:c r="C230" s="25" t="n">
        <x:v>0</x:v>
      </x:c>
      <x:c r="D230" s="25" t="n">
        <x:v>0</x:v>
      </x:c>
      <x:c r="E230" s="25" t="n">
        <x:v>0</x:v>
      </x:c>
      <x:c r="F230" s="25" t="n">
        <x:v>0</x:v>
      </x:c>
      <x:c r="G230" s="25" t="n">
        <x:v>0</x:v>
      </x:c>
      <x:c r="H230" s="25" t="n">
        <x:v>0</x:v>
      </x:c>
      <x:c r="I230" s="25" t="n">
        <x:v>0</x:v>
      </x:c>
      <x:c r="J230" s="25" t="n">
        <x:v>8</x:v>
      </x:c>
      <x:c r="K230" s="25" t="n">
        <x:v>15</x:v>
      </x:c>
      <x:c r="L230" s="25" t="n">
        <x:v>13</x:v>
      </x:c>
      <x:c r="M230" s="25" t="n">
        <x:v>2</x:v>
      </x:c>
      <x:c r="N230" s="25" t="n">
        <x:v>0</x:v>
      </x:c>
      <x:c r="O230" s="25" t="n">
        <x:v>0</x:v>
      </x:c>
      <x:c r="P230" s="25" t="n">
        <x:v>0</x:v>
      </x:c>
      <x:c r="Q230" s="25" t="n">
        <x:v>0</x:v>
      </x:c>
      <x:c r="R230" s="25" t="n">
        <x:v>0</x:v>
      </x:c>
      <x:c r="S230" s="25" t="n">
        <x:v>0</x:v>
      </x:c>
      <x:c r="T230" s="25" t="n">
        <x:v>0</x:v>
      </x:c>
      <x:c r="U230" s="25" t="n">
        <x:v>0</x:v>
      </x:c>
      <x:c r="V230" s="25" t="n">
        <x:v>0</x:v>
      </x:c>
      <x:c r="W230" s="25" t="n">
        <x:v>0</x:v>
      </x:c>
      <x:c r="X230" s="25" t="n">
        <x:v>0</x:v>
      </x:c>
      <x:c r="Y230" s="25" t="n">
        <x:v>0</x:v>
      </x:c>
      <x:c r="Z230" s="25" t="n">
        <x:v>6</x:v>
      </x:c>
      <x:c r="AA230" s="25" t="n">
        <x:v>9</x:v>
      </x:c>
      <x:c r="AB230" s="25" t="n">
        <x:v>8</x:v>
      </x:c>
      <x:c r="AC230" s="25" t="n">
        <x:v>7</x:v>
      </x:c>
      <x:c r="AD230" s="25" t="n">
        <x:v>10</x:v>
      </x:c>
      <x:c r="AE230" s="25" t="n">
        <x:v>4</x:v>
      </x:c>
      <x:c r="AF230" s="25" t="n">
        <x:v>2</x:v>
      </x:c>
      <x:c r="AG230" s="25" t="n">
        <x:v>2</x:v>
      </x:c>
      <x:c r="AH230" s="25" t="n">
        <x:v>1</x:v>
      </x:c>
      <x:c r="AI230" s="25" t="n">
        <x:v>0</x:v>
      </x:c>
      <x:c r="AJ230" s="25" t="n">
        <x:v>0</x:v>
      </x:c>
      <x:c r="AK230" s="25" t="n">
        <x:v>0</x:v>
      </x:c>
    </x:row>
    <x:row r="231" spans="1:37">
      <x:c r="A231" s="30" t="n">
        <x:v>23</x:v>
      </x:c>
      <x:c r="B231" s="25" t="n">
        <x:v>0</x:v>
      </x:c>
      <x:c r="C231" s="25" t="n">
        <x:v>0</x:v>
      </x:c>
      <x:c r="D231" s="25" t="n">
        <x:v>0</x:v>
      </x:c>
      <x:c r="E231" s="25" t="n">
        <x:v>0</x:v>
      </x:c>
      <x:c r="F231" s="25" t="n">
        <x:v>0</x:v>
      </x:c>
      <x:c r="G231" s="25" t="n">
        <x:v>0</x:v>
      </x:c>
      <x:c r="H231" s="25" t="n">
        <x:v>0</x:v>
      </x:c>
      <x:c r="I231" s="25" t="n">
        <x:v>0</x:v>
      </x:c>
      <x:c r="J231" s="25" t="n">
        <x:v>4</x:v>
      </x:c>
      <x:c r="K231" s="25" t="n">
        <x:v>12</x:v>
      </x:c>
      <x:c r="L231" s="25" t="n">
        <x:v>9</x:v>
      </x:c>
      <x:c r="M231" s="25" t="n">
        <x:v>6</x:v>
      </x:c>
      <x:c r="N231" s="25" t="n">
        <x:v>1</x:v>
      </x:c>
      <x:c r="O231" s="25" t="n">
        <x:v>0</x:v>
      </x:c>
      <x:c r="P231" s="25" t="n">
        <x:v>0</x:v>
      </x:c>
      <x:c r="Q231" s="25" t="n">
        <x:v>0</x:v>
      </x:c>
      <x:c r="R231" s="25" t="n">
        <x:v>0</x:v>
      </x:c>
      <x:c r="S231" s="25" t="n">
        <x:v>0</x:v>
      </x:c>
      <x:c r="T231" s="25" t="n">
        <x:v>0</x:v>
      </x:c>
      <x:c r="U231" s="25" t="n">
        <x:v>0</x:v>
      </x:c>
      <x:c r="V231" s="25" t="n">
        <x:v>0</x:v>
      </x:c>
      <x:c r="W231" s="25" t="n">
        <x:v>0</x:v>
      </x:c>
      <x:c r="X231" s="25" t="n">
        <x:v>0</x:v>
      </x:c>
      <x:c r="Y231" s="25" t="n">
        <x:v>0</x:v>
      </x:c>
      <x:c r="Z231" s="25" t="n">
        <x:v>7</x:v>
      </x:c>
      <x:c r="AA231" s="25" t="n">
        <x:v>7</x:v>
      </x:c>
      <x:c r="AB231" s="25" t="n">
        <x:v>13</x:v>
      </x:c>
      <x:c r="AC231" s="25" t="n">
        <x:v>5</x:v>
      </x:c>
      <x:c r="AD231" s="25" t="n">
        <x:v>3</x:v>
      </x:c>
      <x:c r="AE231" s="25" t="n">
        <x:v>2</x:v>
      </x:c>
      <x:c r="AF231" s="25" t="n">
        <x:v>6</x:v>
      </x:c>
      <x:c r="AG231" s="25" t="n">
        <x:v>2</x:v>
      </x:c>
      <x:c r="AH231" s="25" t="n">
        <x:v>3</x:v>
      </x:c>
      <x:c r="AI231" s="25" t="n">
        <x:v>0</x:v>
      </x:c>
      <x:c r="AJ231" s="25" t="n">
        <x:v>0</x:v>
      </x:c>
      <x:c r="AK231" s="25" t="n">
        <x:v>0</x:v>
      </x:c>
    </x:row>
    <x:row r="232" spans="1:37">
      <x:c r="A232" s="30" t="n">
        <x:v>23.1</x:v>
      </x:c>
      <x:c r="B232" s="25" t="n">
        <x:v>0</x:v>
      </x:c>
      <x:c r="C232" s="25" t="n">
        <x:v>0</x:v>
      </x:c>
      <x:c r="D232" s="25" t="n">
        <x:v>0</x:v>
      </x:c>
      <x:c r="E232" s="25" t="n">
        <x:v>0</x:v>
      </x:c>
      <x:c r="F232" s="25" t="n">
        <x:v>0</x:v>
      </x:c>
      <x:c r="G232" s="25" t="n">
        <x:v>0</x:v>
      </x:c>
      <x:c r="H232" s="25" t="n">
        <x:v>0</x:v>
      </x:c>
      <x:c r="I232" s="25" t="n">
        <x:v>0</x:v>
      </x:c>
      <x:c r="J232" s="25" t="n">
        <x:v>4</x:v>
      </x:c>
      <x:c r="K232" s="25" t="n">
        <x:v>16</x:v>
      </x:c>
      <x:c r="L232" s="25" t="n">
        <x:v>17</x:v>
      </x:c>
      <x:c r="M232" s="25" t="n">
        <x:v>4</x:v>
      </x:c>
      <x:c r="N232" s="25" t="n">
        <x:v>0</x:v>
      </x:c>
      <x:c r="O232" s="25" t="n">
        <x:v>0</x:v>
      </x:c>
      <x:c r="P232" s="25" t="n">
        <x:v>0</x:v>
      </x:c>
      <x:c r="Q232" s="25" t="n">
        <x:v>0</x:v>
      </x:c>
      <x:c r="R232" s="25" t="n">
        <x:v>0</x:v>
      </x:c>
      <x:c r="S232" s="25" t="n">
        <x:v>0</x:v>
      </x:c>
      <x:c r="T232" s="25" t="n">
        <x:v>0</x:v>
      </x:c>
      <x:c r="U232" s="25" t="n">
        <x:v>0</x:v>
      </x:c>
      <x:c r="V232" s="25" t="n">
        <x:v>0</x:v>
      </x:c>
      <x:c r="W232" s="25" t="n">
        <x:v>0</x:v>
      </x:c>
      <x:c r="X232" s="25" t="n">
        <x:v>0</x:v>
      </x:c>
      <x:c r="Y232" s="25" t="n">
        <x:v>0</x:v>
      </x:c>
      <x:c r="Z232" s="25" t="n">
        <x:v>4</x:v>
      </x:c>
      <x:c r="AA232" s="25" t="n">
        <x:v>15</x:v>
      </x:c>
      <x:c r="AB232" s="25" t="n">
        <x:v>6</x:v>
      </x:c>
      <x:c r="AC232" s="25" t="n">
        <x:v>3</x:v>
      </x:c>
      <x:c r="AD232" s="25" t="n">
        <x:v>2</x:v>
      </x:c>
      <x:c r="AE232" s="25" t="n">
        <x:v>6</x:v>
      </x:c>
      <x:c r="AF232" s="25" t="n">
        <x:v>2</x:v>
      </x:c>
      <x:c r="AG232" s="25" t="n">
        <x:v>3</x:v>
      </x:c>
      <x:c r="AH232" s="25" t="n">
        <x:v>2</x:v>
      </x:c>
      <x:c r="AI232" s="25" t="n">
        <x:v>0</x:v>
      </x:c>
      <x:c r="AJ232" s="25" t="n">
        <x:v>0</x:v>
      </x:c>
      <x:c r="AK232" s="25" t="n">
        <x:v>0</x:v>
      </x:c>
    </x:row>
    <x:row r="233" spans="1:37">
      <x:c r="A233" s="30" t="n">
        <x:v>23.2</x:v>
      </x:c>
      <x:c r="B233" s="25" t="n">
        <x:v>0</x:v>
      </x:c>
      <x:c r="C233" s="25" t="n">
        <x:v>0</x:v>
      </x:c>
      <x:c r="D233" s="25" t="n">
        <x:v>0</x:v>
      </x:c>
      <x:c r="E233" s="25" t="n">
        <x:v>0</x:v>
      </x:c>
      <x:c r="F233" s="25" t="n">
        <x:v>0</x:v>
      </x:c>
      <x:c r="G233" s="25" t="n">
        <x:v>0</x:v>
      </x:c>
      <x:c r="H233" s="25" t="n">
        <x:v>1</x:v>
      </x:c>
      <x:c r="I233" s="25" t="n">
        <x:v>0</x:v>
      </x:c>
      <x:c r="J233" s="25" t="n">
        <x:v>3</x:v>
      </x:c>
      <x:c r="K233" s="25" t="n">
        <x:v>13</x:v>
      </x:c>
      <x:c r="L233" s="25" t="n">
        <x:v>12</x:v>
      </x:c>
      <x:c r="M233" s="25" t="n">
        <x:v>5</x:v>
      </x:c>
      <x:c r="N233" s="25" t="n">
        <x:v>1</x:v>
      </x:c>
      <x:c r="O233" s="25" t="n">
        <x:v>0</x:v>
      </x:c>
      <x:c r="P233" s="25" t="n">
        <x:v>0</x:v>
      </x:c>
      <x:c r="Q233" s="25" t="n">
        <x:v>0</x:v>
      </x:c>
      <x:c r="R233" s="25" t="n">
        <x:v>0</x:v>
      </x:c>
      <x:c r="S233" s="25" t="n">
        <x:v>0</x:v>
      </x:c>
      <x:c r="T233" s="25" t="n">
        <x:v>0</x:v>
      </x:c>
      <x:c r="U233" s="25" t="n">
        <x:v>0</x:v>
      </x:c>
      <x:c r="V233" s="25" t="n">
        <x:v>0</x:v>
      </x:c>
      <x:c r="W233" s="25" t="n">
        <x:v>0</x:v>
      </x:c>
      <x:c r="X233" s="25" t="n">
        <x:v>0</x:v>
      </x:c>
      <x:c r="Y233" s="25" t="n">
        <x:v>0</x:v>
      </x:c>
      <x:c r="Z233" s="25" t="n">
        <x:v>9</x:v>
      </x:c>
      <x:c r="AA233" s="25" t="n">
        <x:v>9</x:v>
      </x:c>
      <x:c r="AB233" s="25" t="n">
        <x:v>3</x:v>
      </x:c>
      <x:c r="AC233" s="25" t="n">
        <x:v>5</x:v>
      </x:c>
      <x:c r="AD233" s="25" t="n">
        <x:v>6</x:v>
      </x:c>
      <x:c r="AE233" s="25" t="n">
        <x:v>3</x:v>
      </x:c>
      <x:c r="AF233" s="25" t="n">
        <x:v>0</x:v>
      </x:c>
      <x:c r="AG233" s="25" t="n">
        <x:v>1</x:v>
      </x:c>
      <x:c r="AH233" s="25" t="n">
        <x:v>0</x:v>
      </x:c>
      <x:c r="AI233" s="25" t="n">
        <x:v>0</x:v>
      </x:c>
      <x:c r="AJ233" s="25" t="n">
        <x:v>0</x:v>
      </x:c>
      <x:c r="AK233" s="25" t="n">
        <x:v>0</x:v>
      </x:c>
    </x:row>
    <x:row r="234" spans="1:37">
      <x:c r="A234" s="30" t="n">
        <x:v>23.3</x:v>
      </x:c>
      <x:c r="B234" s="25" t="n">
        <x:v>0</x:v>
      </x:c>
      <x:c r="C234" s="25" t="n">
        <x:v>0</x:v>
      </x:c>
      <x:c r="D234" s="25" t="n">
        <x:v>0</x:v>
      </x:c>
      <x:c r="E234" s="25" t="n">
        <x:v>0</x:v>
      </x:c>
      <x:c r="F234" s="25" t="n">
        <x:v>0</x:v>
      </x:c>
      <x:c r="G234" s="25" t="n">
        <x:v>0</x:v>
      </x:c>
      <x:c r="H234" s="25" t="n">
        <x:v>0</x:v>
      </x:c>
      <x:c r="I234" s="25" t="n">
        <x:v>0</x:v>
      </x:c>
      <x:c r="J234" s="25" t="n">
        <x:v>6</x:v>
      </x:c>
      <x:c r="K234" s="25" t="n">
        <x:v>11</x:v>
      </x:c>
      <x:c r="L234" s="25" t="n">
        <x:v>18</x:v>
      </x:c>
      <x:c r="M234" s="25" t="n">
        <x:v>3</x:v>
      </x:c>
      <x:c r="N234" s="25" t="n">
        <x:v>0</x:v>
      </x:c>
      <x:c r="O234" s="25" t="n">
        <x:v>0</x:v>
      </x:c>
      <x:c r="P234" s="25" t="n">
        <x:v>0</x:v>
      </x:c>
      <x:c r="Q234" s="25" t="n">
        <x:v>0</x:v>
      </x:c>
      <x:c r="R234" s="25" t="n">
        <x:v>0</x:v>
      </x:c>
      <x:c r="S234" s="25" t="n">
        <x:v>0</x:v>
      </x:c>
      <x:c r="T234" s="25" t="n">
        <x:v>0</x:v>
      </x:c>
      <x:c r="U234" s="25" t="n">
        <x:v>0</x:v>
      </x:c>
      <x:c r="V234" s="25" t="n">
        <x:v>0</x:v>
      </x:c>
      <x:c r="W234" s="25" t="n">
        <x:v>0</x:v>
      </x:c>
      <x:c r="X234" s="25" t="n">
        <x:v>0</x:v>
      </x:c>
      <x:c r="Y234" s="25" t="n">
        <x:v>0</x:v>
      </x:c>
      <x:c r="Z234" s="25" t="n">
        <x:v>8</x:v>
      </x:c>
      <x:c r="AA234" s="25" t="n">
        <x:v>13</x:v>
      </x:c>
      <x:c r="AB234" s="25" t="n">
        <x:v>6</x:v>
      </x:c>
      <x:c r="AC234" s="25" t="n">
        <x:v>2</x:v>
      </x:c>
      <x:c r="AD234" s="25" t="n">
        <x:v>2</x:v>
      </x:c>
      <x:c r="AE234" s="25" t="n">
        <x:v>5</x:v>
      </x:c>
      <x:c r="AF234" s="25" t="n">
        <x:v>2</x:v>
      </x:c>
      <x:c r="AG234" s="25" t="n">
        <x:v>5</x:v>
      </x:c>
      <x:c r="AH234" s="25" t="n">
        <x:v>1</x:v>
      </x:c>
      <x:c r="AI234" s="25" t="n">
        <x:v>0</x:v>
      </x:c>
      <x:c r="AJ234" s="25" t="n">
        <x:v>0</x:v>
      </x:c>
      <x:c r="AK234" s="25" t="n">
        <x:v>0</x:v>
      </x:c>
    </x:row>
    <x:row r="235" spans="1:37">
      <x:c r="A235" s="30" t="n">
        <x:v>23.4</x:v>
      </x:c>
      <x:c r="B235" s="25" t="n">
        <x:v>0</x:v>
      </x:c>
      <x:c r="C235" s="25" t="n">
        <x:v>0</x:v>
      </x:c>
      <x:c r="D235" s="25" t="n">
        <x:v>0</x:v>
      </x:c>
      <x:c r="E235" s="25" t="n">
        <x:v>0</x:v>
      </x:c>
      <x:c r="F235" s="25" t="n">
        <x:v>0</x:v>
      </x:c>
      <x:c r="G235" s="25" t="n">
        <x:v>0</x:v>
      </x:c>
      <x:c r="H235" s="25" t="n">
        <x:v>0</x:v>
      </x:c>
      <x:c r="I235" s="25" t="n">
        <x:v>0</x:v>
      </x:c>
      <x:c r="J235" s="25" t="n">
        <x:v>2</x:v>
      </x:c>
      <x:c r="K235" s="25" t="n">
        <x:v>21</x:v>
      </x:c>
      <x:c r="L235" s="25" t="n">
        <x:v>15</x:v>
      </x:c>
      <x:c r="M235" s="25" t="n">
        <x:v>6</x:v>
      </x:c>
      <x:c r="N235" s="25" t="n">
        <x:v>0</x:v>
      </x:c>
      <x:c r="O235" s="25" t="n">
        <x:v>0</x:v>
      </x:c>
      <x:c r="P235" s="25" t="n">
        <x:v>0</x:v>
      </x:c>
      <x:c r="Q235" s="25" t="n">
        <x:v>0</x:v>
      </x:c>
      <x:c r="R235" s="25" t="n">
        <x:v>0</x:v>
      </x:c>
      <x:c r="S235" s="25" t="n">
        <x:v>0</x:v>
      </x:c>
      <x:c r="T235" s="25" t="n">
        <x:v>0</x:v>
      </x:c>
      <x:c r="U235" s="25" t="n">
        <x:v>0</x:v>
      </x:c>
      <x:c r="V235" s="25" t="n">
        <x:v>0</x:v>
      </x:c>
      <x:c r="W235" s="25" t="n">
        <x:v>0</x:v>
      </x:c>
      <x:c r="X235" s="25" t="n">
        <x:v>0</x:v>
      </x:c>
      <x:c r="Y235" s="25" t="n">
        <x:v>0</x:v>
      </x:c>
      <x:c r="Z235" s="25" t="n">
        <x:v>5</x:v>
      </x:c>
      <x:c r="AA235" s="25" t="n">
        <x:v>5</x:v>
      </x:c>
      <x:c r="AB235" s="25" t="n">
        <x:v>9</x:v>
      </x:c>
      <x:c r="AC235" s="25" t="n">
        <x:v>4</x:v>
      </x:c>
      <x:c r="AD235" s="25" t="n">
        <x:v>7</x:v>
      </x:c>
      <x:c r="AE235" s="25" t="n">
        <x:v>6</x:v>
      </x:c>
      <x:c r="AF235" s="25" t="n">
        <x:v>4</x:v>
      </x:c>
      <x:c r="AG235" s="25" t="n">
        <x:v>3</x:v>
      </x:c>
      <x:c r="AH235" s="25" t="n">
        <x:v>2</x:v>
      </x:c>
      <x:c r="AI235" s="25" t="n">
        <x:v>0</x:v>
      </x:c>
      <x:c r="AJ235" s="25" t="n">
        <x:v>0</x:v>
      </x:c>
      <x:c r="AK235" s="25" t="n">
        <x:v>0</x:v>
      </x:c>
    </x:row>
    <x:row r="236" spans="1:37">
      <x:c r="A236" s="30" t="n">
        <x:v>23.5</x:v>
      </x:c>
      <x:c r="B236" s="25" t="n">
        <x:v>0</x:v>
      </x:c>
      <x:c r="C236" s="25" t="n">
        <x:v>0</x:v>
      </x:c>
      <x:c r="D236" s="25" t="n">
        <x:v>0</x:v>
      </x:c>
      <x:c r="E236" s="25" t="n">
        <x:v>0</x:v>
      </x:c>
      <x:c r="F236" s="25" t="n">
        <x:v>0</x:v>
      </x:c>
      <x:c r="G236" s="25" t="n">
        <x:v>0</x:v>
      </x:c>
      <x:c r="H236" s="25" t="n">
        <x:v>0</x:v>
      </x:c>
      <x:c r="I236" s="25" t="n">
        <x:v>0</x:v>
      </x:c>
      <x:c r="J236" s="25" t="n">
        <x:v>3</x:v>
      </x:c>
      <x:c r="K236" s="25" t="n">
        <x:v>18</x:v>
      </x:c>
      <x:c r="L236" s="25" t="n">
        <x:v>21</x:v>
      </x:c>
      <x:c r="M236" s="25" t="n">
        <x:v>3</x:v>
      </x:c>
      <x:c r="N236" s="25" t="n">
        <x:v>0</x:v>
      </x:c>
      <x:c r="O236" s="25" t="n">
        <x:v>0</x:v>
      </x:c>
      <x:c r="P236" s="25" t="n">
        <x:v>0</x:v>
      </x:c>
      <x:c r="Q236" s="25" t="n">
        <x:v>0</x:v>
      </x:c>
      <x:c r="R236" s="25" t="n">
        <x:v>0</x:v>
      </x:c>
      <x:c r="S236" s="25" t="n">
        <x:v>0</x:v>
      </x:c>
      <x:c r="T236" s="25" t="n">
        <x:v>0</x:v>
      </x:c>
      <x:c r="U236" s="25" t="n">
        <x:v>0</x:v>
      </x:c>
      <x:c r="V236" s="25" t="n">
        <x:v>0</x:v>
      </x:c>
      <x:c r="W236" s="25" t="n">
        <x:v>0</x:v>
      </x:c>
      <x:c r="X236" s="25" t="n">
        <x:v>0</x:v>
      </x:c>
      <x:c r="Y236" s="25" t="n">
        <x:v>0</x:v>
      </x:c>
      <x:c r="Z236" s="25" t="n">
        <x:v>14</x:v>
      </x:c>
      <x:c r="AA236" s="25" t="n">
        <x:v>7</x:v>
      </x:c>
      <x:c r="AB236" s="25" t="n">
        <x:v>9</x:v>
      </x:c>
      <x:c r="AC236" s="25" t="n">
        <x:v>6</x:v>
      </x:c>
      <x:c r="AD236" s="25" t="n">
        <x:v>9</x:v>
      </x:c>
      <x:c r="AE236" s="25" t="n">
        <x:v>6</x:v>
      </x:c>
      <x:c r="AF236" s="25" t="n">
        <x:v>6</x:v>
      </x:c>
      <x:c r="AG236" s="25" t="n">
        <x:v>4</x:v>
      </x:c>
      <x:c r="AH236" s="25" t="n">
        <x:v>0</x:v>
      </x:c>
      <x:c r="AI236" s="25" t="n">
        <x:v>0</x:v>
      </x:c>
      <x:c r="AJ236" s="25" t="n">
        <x:v>0</x:v>
      </x:c>
      <x:c r="AK236" s="25" t="n">
        <x:v>0</x:v>
      </x:c>
    </x:row>
    <x:row r="237" spans="1:37">
      <x:c r="A237" s="30" t="n">
        <x:v>23.6</x:v>
      </x:c>
      <x:c r="B237" s="25" t="n">
        <x:v>0</x:v>
      </x:c>
      <x:c r="C237" s="25" t="n">
        <x:v>0</x:v>
      </x:c>
      <x:c r="D237" s="25" t="n">
        <x:v>0</x:v>
      </x:c>
      <x:c r="E237" s="25" t="n">
        <x:v>0</x:v>
      </x:c>
      <x:c r="F237" s="25" t="n">
        <x:v>0</x:v>
      </x:c>
      <x:c r="G237" s="25" t="n">
        <x:v>0</x:v>
      </x:c>
      <x:c r="H237" s="25" t="n">
        <x:v>0</x:v>
      </x:c>
      <x:c r="I237" s="25" t="n">
        <x:v>0</x:v>
      </x:c>
      <x:c r="J237" s="25" t="n">
        <x:v>5</x:v>
      </x:c>
      <x:c r="K237" s="25" t="n">
        <x:v>7</x:v>
      </x:c>
      <x:c r="L237" s="25" t="n">
        <x:v>19</x:v>
      </x:c>
      <x:c r="M237" s="25" t="n">
        <x:v>4</x:v>
      </x:c>
      <x:c r="N237" s="25" t="n">
        <x:v>1</x:v>
      </x:c>
      <x:c r="O237" s="25" t="n">
        <x:v>0</x:v>
      </x:c>
      <x:c r="P237" s="25" t="n">
        <x:v>0</x:v>
      </x:c>
      <x:c r="Q237" s="25" t="n">
        <x:v>0</x:v>
      </x:c>
      <x:c r="R237" s="25" t="n">
        <x:v>0</x:v>
      </x:c>
      <x:c r="S237" s="25" t="n">
        <x:v>0</x:v>
      </x:c>
      <x:c r="T237" s="25" t="n">
        <x:v>0</x:v>
      </x:c>
      <x:c r="U237" s="25" t="n">
        <x:v>0</x:v>
      </x:c>
      <x:c r="V237" s="25" t="n">
        <x:v>0</x:v>
      </x:c>
      <x:c r="W237" s="25" t="n">
        <x:v>0</x:v>
      </x:c>
      <x:c r="X237" s="25" t="n">
        <x:v>0</x:v>
      </x:c>
      <x:c r="Y237" s="25" t="n">
        <x:v>0</x:v>
      </x:c>
      <x:c r="Z237" s="25" t="n">
        <x:v>10</x:v>
      </x:c>
      <x:c r="AA237" s="25" t="n">
        <x:v>11</x:v>
      </x:c>
      <x:c r="AB237" s="25" t="n">
        <x:v>11</x:v>
      </x:c>
      <x:c r="AC237" s="25" t="n">
        <x:v>8</x:v>
      </x:c>
      <x:c r="AD237" s="25" t="n">
        <x:v>4</x:v>
      </x:c>
      <x:c r="AE237" s="25" t="n">
        <x:v>7</x:v>
      </x:c>
      <x:c r="AF237" s="25" t="n">
        <x:v>3</x:v>
      </x:c>
      <x:c r="AG237" s="25" t="n">
        <x:v>1</x:v>
      </x:c>
      <x:c r="AH237" s="25" t="n">
        <x:v>1</x:v>
      </x:c>
      <x:c r="AI237" s="25" t="n">
        <x:v>0</x:v>
      </x:c>
      <x:c r="AJ237" s="25" t="n">
        <x:v>0</x:v>
      </x:c>
      <x:c r="AK237" s="25" t="n">
        <x:v>0</x:v>
      </x:c>
    </x:row>
    <x:row r="238" spans="1:37">
      <x:c r="A238" s="30" t="n">
        <x:v>23.7</x:v>
      </x:c>
      <x:c r="B238" s="25" t="n">
        <x:v>0</x:v>
      </x:c>
      <x:c r="C238" s="25" t="n">
        <x:v>0</x:v>
      </x:c>
      <x:c r="D238" s="25" t="n">
        <x:v>0</x:v>
      </x:c>
      <x:c r="E238" s="25" t="n">
        <x:v>0</x:v>
      </x:c>
      <x:c r="F238" s="25" t="n">
        <x:v>0</x:v>
      </x:c>
      <x:c r="G238" s="25" t="n">
        <x:v>0</x:v>
      </x:c>
      <x:c r="H238" s="25" t="n">
        <x:v>0</x:v>
      </x:c>
      <x:c r="I238" s="25" t="n">
        <x:v>0</x:v>
      </x:c>
      <x:c r="J238" s="25" t="n">
        <x:v>1</x:v>
      </x:c>
      <x:c r="K238" s="25" t="n">
        <x:v>8</x:v>
      </x:c>
      <x:c r="L238" s="25" t="n">
        <x:v>15</x:v>
      </x:c>
      <x:c r="M238" s="25" t="n">
        <x:v>8</x:v>
      </x:c>
      <x:c r="N238" s="25" t="n">
        <x:v>3</x:v>
      </x:c>
      <x:c r="O238" s="25" t="n">
        <x:v>1</x:v>
      </x:c>
      <x:c r="P238" s="25" t="n">
        <x:v>0</x:v>
      </x:c>
      <x:c r="Q238" s="25" t="n">
        <x:v>0</x:v>
      </x:c>
      <x:c r="R238" s="25" t="n">
        <x:v>0</x:v>
      </x:c>
      <x:c r="S238" s="25" t="n">
        <x:v>0</x:v>
      </x:c>
      <x:c r="T238" s="25" t="n">
        <x:v>0</x:v>
      </x:c>
      <x:c r="U238" s="25" t="n">
        <x:v>0</x:v>
      </x:c>
      <x:c r="V238" s="25" t="n">
        <x:v>0</x:v>
      </x:c>
      <x:c r="W238" s="25" t="n">
        <x:v>0</x:v>
      </x:c>
      <x:c r="X238" s="25" t="n">
        <x:v>0</x:v>
      </x:c>
      <x:c r="Y238" s="25" t="n">
        <x:v>0</x:v>
      </x:c>
      <x:c r="Z238" s="25" t="n">
        <x:v>17</x:v>
      </x:c>
      <x:c r="AA238" s="25" t="n">
        <x:v>7</x:v>
      </x:c>
      <x:c r="AB238" s="25" t="n">
        <x:v>6</x:v>
      </x:c>
      <x:c r="AC238" s="25" t="n">
        <x:v>3</x:v>
      </x:c>
      <x:c r="AD238" s="25" t="n">
        <x:v>9</x:v>
      </x:c>
      <x:c r="AE238" s="25" t="n">
        <x:v>1</x:v>
      </x:c>
      <x:c r="AF238" s="25" t="n">
        <x:v>1</x:v>
      </x:c>
      <x:c r="AG238" s="25" t="n">
        <x:v>1</x:v>
      </x:c>
      <x:c r="AH238" s="25" t="n">
        <x:v>1</x:v>
      </x:c>
      <x:c r="AI238" s="25" t="n">
        <x:v>0</x:v>
      </x:c>
      <x:c r="AJ238" s="25" t="n">
        <x:v>0</x:v>
      </x:c>
      <x:c r="AK238" s="25" t="n">
        <x:v>0</x:v>
      </x:c>
    </x:row>
    <x:row r="239" spans="1:37">
      <x:c r="A239" s="30" t="n">
        <x:v>23.8</x:v>
      </x:c>
      <x:c r="B239" s="25" t="n">
        <x:v>0</x:v>
      </x:c>
      <x:c r="C239" s="25" t="n">
        <x:v>0</x:v>
      </x:c>
      <x:c r="D239" s="25" t="n">
        <x:v>0</x:v>
      </x:c>
      <x:c r="E239" s="25" t="n">
        <x:v>0</x:v>
      </x:c>
      <x:c r="F239" s="25" t="n">
        <x:v>0</x:v>
      </x:c>
      <x:c r="G239" s="25" t="n">
        <x:v>0</x:v>
      </x:c>
      <x:c r="H239" s="25" t="n">
        <x:v>0</x:v>
      </x:c>
      <x:c r="I239" s="25" t="n">
        <x:v>0</x:v>
      </x:c>
      <x:c r="J239" s="25" t="n">
        <x:v>1</x:v>
      </x:c>
      <x:c r="K239" s="25" t="n">
        <x:v>13</x:v>
      </x:c>
      <x:c r="L239" s="25" t="n">
        <x:v>20</x:v>
      </x:c>
      <x:c r="M239" s="25" t="n">
        <x:v>10</x:v>
      </x:c>
      <x:c r="N239" s="25" t="n">
        <x:v>0</x:v>
      </x:c>
      <x:c r="O239" s="25" t="n">
        <x:v>0</x:v>
      </x:c>
      <x:c r="P239" s="25" t="n">
        <x:v>0</x:v>
      </x:c>
      <x:c r="Q239" s="25" t="n">
        <x:v>0</x:v>
      </x:c>
      <x:c r="R239" s="25" t="n">
        <x:v>0</x:v>
      </x:c>
      <x:c r="S239" s="25" t="n">
        <x:v>0</x:v>
      </x:c>
      <x:c r="T239" s="25" t="n">
        <x:v>0</x:v>
      </x:c>
      <x:c r="U239" s="25" t="n">
        <x:v>0</x:v>
      </x:c>
      <x:c r="V239" s="25" t="n">
        <x:v>0</x:v>
      </x:c>
      <x:c r="W239" s="25" t="n">
        <x:v>0</x:v>
      </x:c>
      <x:c r="X239" s="25" t="n">
        <x:v>0</x:v>
      </x:c>
      <x:c r="Y239" s="25" t="n">
        <x:v>0</x:v>
      </x:c>
      <x:c r="Z239" s="25" t="n">
        <x:v>17</x:v>
      </x:c>
      <x:c r="AA239" s="25" t="n">
        <x:v>8</x:v>
      </x:c>
      <x:c r="AB239" s="25" t="n">
        <x:v>6</x:v>
      </x:c>
      <x:c r="AC239" s="25" t="n">
        <x:v>3</x:v>
      </x:c>
      <x:c r="AD239" s="25" t="n">
        <x:v>4</x:v>
      </x:c>
      <x:c r="AE239" s="25" t="n">
        <x:v>7</x:v>
      </x:c>
      <x:c r="AF239" s="25" t="n">
        <x:v>3</x:v>
      </x:c>
      <x:c r="AG239" s="25" t="n">
        <x:v>0</x:v>
      </x:c>
      <x:c r="AH239" s="25" t="n">
        <x:v>0</x:v>
      </x:c>
      <x:c r="AI239" s="25" t="n">
        <x:v>0</x:v>
      </x:c>
      <x:c r="AJ239" s="25" t="n">
        <x:v>0</x:v>
      </x:c>
      <x:c r="AK239" s="25" t="n">
        <x:v>0</x:v>
      </x:c>
    </x:row>
    <x:row r="240" spans="1:37">
      <x:c r="A240" s="30" t="n">
        <x:v>23.9</x:v>
      </x:c>
      <x:c r="B240" s="25" t="n">
        <x:v>0</x:v>
      </x:c>
      <x:c r="C240" s="25" t="n">
        <x:v>0</x:v>
      </x:c>
      <x:c r="D240" s="25" t="n">
        <x:v>0</x:v>
      </x:c>
      <x:c r="E240" s="25" t="n">
        <x:v>0</x:v>
      </x:c>
      <x:c r="F240" s="25" t="n">
        <x:v>0</x:v>
      </x:c>
      <x:c r="G240" s="25" t="n">
        <x:v>0</x:v>
      </x:c>
      <x:c r="H240" s="25" t="n">
        <x:v>0</x:v>
      </x:c>
      <x:c r="I240" s="25" t="n">
        <x:v>0</x:v>
      </x:c>
      <x:c r="J240" s="25" t="n">
        <x:v>1</x:v>
      </x:c>
      <x:c r="K240" s="25" t="n">
        <x:v>9</x:v>
      </x:c>
      <x:c r="L240" s="25" t="n">
        <x:v>13</x:v>
      </x:c>
      <x:c r="M240" s="25" t="n">
        <x:v>7</x:v>
      </x:c>
      <x:c r="N240" s="25" t="n">
        <x:v>1</x:v>
      </x:c>
      <x:c r="O240" s="25" t="n">
        <x:v>0</x:v>
      </x:c>
      <x:c r="P240" s="25" t="n">
        <x:v>0</x:v>
      </x:c>
      <x:c r="Q240" s="25" t="n">
        <x:v>0</x:v>
      </x:c>
      <x:c r="R240" s="25" t="n">
        <x:v>0</x:v>
      </x:c>
      <x:c r="S240" s="25" t="n">
        <x:v>0</x:v>
      </x:c>
      <x:c r="T240" s="25" t="n">
        <x:v>0</x:v>
      </x:c>
      <x:c r="U240" s="25" t="n">
        <x:v>0</x:v>
      </x:c>
      <x:c r="V240" s="25" t="n">
        <x:v>0</x:v>
      </x:c>
      <x:c r="W240" s="25" t="n">
        <x:v>0</x:v>
      </x:c>
      <x:c r="X240" s="25" t="n">
        <x:v>0</x:v>
      </x:c>
      <x:c r="Y240" s="25" t="n">
        <x:v>0</x:v>
      </x:c>
      <x:c r="Z240" s="25" t="n">
        <x:v>10</x:v>
      </x:c>
      <x:c r="AA240" s="25" t="n">
        <x:v>11</x:v>
      </x:c>
      <x:c r="AB240" s="25" t="n">
        <x:v>6</x:v>
      </x:c>
      <x:c r="AC240" s="25" t="n">
        <x:v>7</x:v>
      </x:c>
      <x:c r="AD240" s="25" t="n">
        <x:v>2</x:v>
      </x:c>
      <x:c r="AE240" s="25" t="n">
        <x:v>4</x:v>
      </x:c>
      <x:c r="AF240" s="25" t="n">
        <x:v>2</x:v>
      </x:c>
      <x:c r="AG240" s="25" t="n">
        <x:v>1</x:v>
      </x:c>
      <x:c r="AH240" s="25" t="n">
        <x:v>0</x:v>
      </x:c>
      <x:c r="AI240" s="25" t="n">
        <x:v>0</x:v>
      </x:c>
      <x:c r="AJ240" s="25" t="n">
        <x:v>0</x:v>
      </x:c>
      <x:c r="AK240" s="25" t="n">
        <x:v>0</x:v>
      </x:c>
    </x:row>
    <x:row r="241" spans="1:37">
      <x:c r="A241" s="30" t="n">
        <x:v>24</x:v>
      </x:c>
      <x:c r="B241" s="25" t="n">
        <x:v>0</x:v>
      </x:c>
      <x:c r="C241" s="25" t="n">
        <x:v>0</x:v>
      </x:c>
      <x:c r="D241" s="25" t="n">
        <x:v>0</x:v>
      </x:c>
      <x:c r="E241" s="25" t="n">
        <x:v>0</x:v>
      </x:c>
      <x:c r="F241" s="25" t="n">
        <x:v>0</x:v>
      </x:c>
      <x:c r="G241" s="25" t="n">
        <x:v>0</x:v>
      </x:c>
      <x:c r="H241" s="25" t="n">
        <x:v>0</x:v>
      </x:c>
      <x:c r="I241" s="25" t="n">
        <x:v>0</x:v>
      </x:c>
      <x:c r="J241" s="25" t="n">
        <x:v>4</x:v>
      </x:c>
      <x:c r="K241" s="25" t="n">
        <x:v>12</x:v>
      </x:c>
      <x:c r="L241" s="25" t="n">
        <x:v>14</x:v>
      </x:c>
      <x:c r="M241" s="25" t="n">
        <x:v>11</x:v>
      </x:c>
      <x:c r="N241" s="25" t="n">
        <x:v>0</x:v>
      </x:c>
      <x:c r="O241" s="25" t="n">
        <x:v>0</x:v>
      </x:c>
      <x:c r="P241" s="25" t="n">
        <x:v>0</x:v>
      </x:c>
      <x:c r="Q241" s="25" t="n">
        <x:v>0</x:v>
      </x:c>
      <x:c r="R241" s="25" t="n">
        <x:v>0</x:v>
      </x:c>
      <x:c r="S241" s="25" t="n">
        <x:v>0</x:v>
      </x:c>
      <x:c r="T241" s="25" t="n">
        <x:v>0</x:v>
      </x:c>
      <x:c r="U241" s="25" t="n">
        <x:v>0</x:v>
      </x:c>
      <x:c r="V241" s="25" t="n">
        <x:v>0</x:v>
      </x:c>
      <x:c r="W241" s="25" t="n">
        <x:v>0</x:v>
      </x:c>
      <x:c r="X241" s="25" t="n">
        <x:v>0</x:v>
      </x:c>
      <x:c r="Y241" s="25" t="n">
        <x:v>0</x:v>
      </x:c>
      <x:c r="Z241" s="25" t="n">
        <x:v>18</x:v>
      </x:c>
      <x:c r="AA241" s="25" t="n">
        <x:v>13</x:v>
      </x:c>
      <x:c r="AB241" s="25" t="n">
        <x:v>7</x:v>
      </x:c>
      <x:c r="AC241" s="25" t="n">
        <x:v>6</x:v>
      </x:c>
      <x:c r="AD241" s="25" t="n">
        <x:v>2</x:v>
      </x:c>
      <x:c r="AE241" s="25" t="n">
        <x:v>8</x:v>
      </x:c>
      <x:c r="AF241" s="25" t="n">
        <x:v>7</x:v>
      </x:c>
      <x:c r="AG241" s="25" t="n">
        <x:v>1</x:v>
      </x:c>
      <x:c r="AH241" s="25" t="n">
        <x:v>2</x:v>
      </x:c>
      <x:c r="AI241" s="25" t="n">
        <x:v>0</x:v>
      </x:c>
      <x:c r="AJ241" s="25" t="n">
        <x:v>0</x:v>
      </x:c>
      <x:c r="AK241" s="25" t="n">
        <x:v>0</x:v>
      </x:c>
    </x:row>
    <x:row r="242" spans="1:37">
      <x:c r="A242" s="30" t="n">
        <x:v>24.1</x:v>
      </x:c>
      <x:c r="B242" s="25" t="n">
        <x:v>0</x:v>
      </x:c>
      <x:c r="C242" s="25" t="n">
        <x:v>0</x:v>
      </x:c>
      <x:c r="D242" s="25" t="n">
        <x:v>0</x:v>
      </x:c>
      <x:c r="E242" s="25" t="n">
        <x:v>0</x:v>
      </x:c>
      <x:c r="F242" s="25" t="n">
        <x:v>0</x:v>
      </x:c>
      <x:c r="G242" s="25" t="n">
        <x:v>0</x:v>
      </x:c>
      <x:c r="H242" s="25" t="n">
        <x:v>0</x:v>
      </x:c>
      <x:c r="I242" s="25" t="n">
        <x:v>0</x:v>
      </x:c>
      <x:c r="J242" s="25" t="n">
        <x:v>5</x:v>
      </x:c>
      <x:c r="K242" s="25" t="n">
        <x:v>12</x:v>
      </x:c>
      <x:c r="L242" s="25" t="n">
        <x:v>24</x:v>
      </x:c>
      <x:c r="M242" s="25" t="n">
        <x:v>12</x:v>
      </x:c>
      <x:c r="N242" s="25" t="n">
        <x:v>2</x:v>
      </x:c>
      <x:c r="O242" s="25" t="n">
        <x:v>0</x:v>
      </x:c>
      <x:c r="P242" s="25" t="n">
        <x:v>1</x:v>
      </x:c>
      <x:c r="Q242" s="25" t="n">
        <x:v>0</x:v>
      </x:c>
      <x:c r="R242" s="25" t="n">
        <x:v>0</x:v>
      </x:c>
      <x:c r="S242" s="25" t="n">
        <x:v>0</x:v>
      </x:c>
      <x:c r="T242" s="25" t="n">
        <x:v>0</x:v>
      </x:c>
      <x:c r="U242" s="25" t="n">
        <x:v>0</x:v>
      </x:c>
      <x:c r="V242" s="25" t="n">
        <x:v>0</x:v>
      </x:c>
      <x:c r="W242" s="25" t="n">
        <x:v>0</x:v>
      </x:c>
      <x:c r="X242" s="25" t="n">
        <x:v>0</x:v>
      </x:c>
      <x:c r="Y242" s="25" t="n">
        <x:v>0</x:v>
      </x:c>
      <x:c r="Z242" s="25" t="n">
        <x:v>9</x:v>
      </x:c>
      <x:c r="AA242" s="25" t="n">
        <x:v>11</x:v>
      </x:c>
      <x:c r="AB242" s="25" t="n">
        <x:v>5</x:v>
      </x:c>
      <x:c r="AC242" s="25" t="n">
        <x:v>4</x:v>
      </x:c>
      <x:c r="AD242" s="25" t="n">
        <x:v>5</x:v>
      </x:c>
      <x:c r="AE242" s="25" t="n">
        <x:v>2</x:v>
      </x:c>
      <x:c r="AF242" s="25" t="n">
        <x:v>5</x:v>
      </x:c>
      <x:c r="AG242" s="25" t="n">
        <x:v>2</x:v>
      </x:c>
      <x:c r="AH242" s="25" t="n">
        <x:v>2</x:v>
      </x:c>
      <x:c r="AI242" s="25" t="n">
        <x:v>0</x:v>
      </x:c>
      <x:c r="AJ242" s="25" t="n">
        <x:v>0</x:v>
      </x:c>
      <x:c r="AK242" s="25" t="n">
        <x:v>0</x:v>
      </x:c>
    </x:row>
    <x:row r="243" spans="1:37">
      <x:c r="A243" s="30" t="n">
        <x:v>24.2</x:v>
      </x:c>
      <x:c r="B243" s="25" t="n">
        <x:v>0</x:v>
      </x:c>
      <x:c r="C243" s="25" t="n">
        <x:v>0</x:v>
      </x:c>
      <x:c r="D243" s="25" t="n">
        <x:v>0</x:v>
      </x:c>
      <x:c r="E243" s="25" t="n">
        <x:v>0</x:v>
      </x:c>
      <x:c r="F243" s="25" t="n">
        <x:v>0</x:v>
      </x:c>
      <x:c r="G243" s="25" t="n">
        <x:v>0</x:v>
      </x:c>
      <x:c r="H243" s="25" t="n">
        <x:v>0</x:v>
      </x:c>
      <x:c r="I243" s="25" t="n">
        <x:v>0</x:v>
      </x:c>
      <x:c r="J243" s="25" t="n">
        <x:v>1</x:v>
      </x:c>
      <x:c r="K243" s="25" t="n">
        <x:v>12</x:v>
      </x:c>
      <x:c r="L243" s="25" t="n">
        <x:v>11</x:v>
      </x:c>
      <x:c r="M243" s="25" t="n">
        <x:v>7</x:v>
      </x:c>
      <x:c r="N243" s="25" t="n">
        <x:v>2</x:v>
      </x:c>
      <x:c r="O243" s="25" t="n">
        <x:v>1</x:v>
      </x:c>
      <x:c r="P243" s="25" t="n">
        <x:v>0</x:v>
      </x:c>
      <x:c r="Q243" s="25" t="n">
        <x:v>1</x:v>
      </x:c>
      <x:c r="R243" s="25" t="n">
        <x:v>0</x:v>
      </x:c>
      <x:c r="S243" s="25" t="n">
        <x:v>0</x:v>
      </x:c>
      <x:c r="T243" s="25" t="n">
        <x:v>0</x:v>
      </x:c>
      <x:c r="U243" s="25" t="n">
        <x:v>0</x:v>
      </x:c>
      <x:c r="V243" s="25" t="n">
        <x:v>0</x:v>
      </x:c>
      <x:c r="W243" s="25" t="n">
        <x:v>0</x:v>
      </x:c>
      <x:c r="X243" s="25" t="n">
        <x:v>0</x:v>
      </x:c>
      <x:c r="Y243" s="25" t="n">
        <x:v>0</x:v>
      </x:c>
      <x:c r="Z243" s="25" t="n">
        <x:v>12</x:v>
      </x:c>
      <x:c r="AA243" s="25" t="n">
        <x:v>15</x:v>
      </x:c>
      <x:c r="AB243" s="25" t="n">
        <x:v>3</x:v>
      </x:c>
      <x:c r="AC243" s="25" t="n">
        <x:v>0</x:v>
      </x:c>
      <x:c r="AD243" s="25" t="n">
        <x:v>6</x:v>
      </x:c>
      <x:c r="AE243" s="25" t="n">
        <x:v>7</x:v>
      </x:c>
      <x:c r="AF243" s="25" t="n">
        <x:v>0</x:v>
      </x:c>
      <x:c r="AG243" s="25" t="n">
        <x:v>2</x:v>
      </x:c>
      <x:c r="AH243" s="25" t="n">
        <x:v>0</x:v>
      </x:c>
      <x:c r="AI243" s="25" t="n">
        <x:v>0</x:v>
      </x:c>
      <x:c r="AJ243" s="25" t="n">
        <x:v>0</x:v>
      </x:c>
      <x:c r="AK243" s="25" t="n">
        <x:v>0</x:v>
      </x:c>
    </x:row>
    <x:row r="244" spans="1:37">
      <x:c r="A244" s="30" t="n">
        <x:v>24.3</x:v>
      </x:c>
      <x:c r="B244" s="25" t="n">
        <x:v>0</x:v>
      </x:c>
      <x:c r="C244" s="25" t="n">
        <x:v>0</x:v>
      </x:c>
      <x:c r="D244" s="25" t="n">
        <x:v>0</x:v>
      </x:c>
      <x:c r="E244" s="25" t="n">
        <x:v>0</x:v>
      </x:c>
      <x:c r="F244" s="25" t="n">
        <x:v>0</x:v>
      </x:c>
      <x:c r="G244" s="25" t="n">
        <x:v>0</x:v>
      </x:c>
      <x:c r="H244" s="25" t="n">
        <x:v>0</x:v>
      </x:c>
      <x:c r="I244" s="25" t="n">
        <x:v>0</x:v>
      </x:c>
      <x:c r="J244" s="25" t="n">
        <x:v>0</x:v>
      </x:c>
      <x:c r="K244" s="25" t="n">
        <x:v>8</x:v>
      </x:c>
      <x:c r="L244" s="25" t="n">
        <x:v>14</x:v>
      </x:c>
      <x:c r="M244" s="25" t="n">
        <x:v>8</x:v>
      </x:c>
      <x:c r="N244" s="25" t="n">
        <x:v>1</x:v>
      </x:c>
      <x:c r="O244" s="25" t="n">
        <x:v>0</x:v>
      </x:c>
      <x:c r="P244" s="25" t="n">
        <x:v>0</x:v>
      </x:c>
      <x:c r="Q244" s="25" t="n">
        <x:v>0</x:v>
      </x:c>
      <x:c r="R244" s="25" t="n">
        <x:v>0</x:v>
      </x:c>
      <x:c r="S244" s="25" t="n">
        <x:v>0</x:v>
      </x:c>
      <x:c r="T244" s="25" t="n">
        <x:v>0</x:v>
      </x:c>
      <x:c r="U244" s="25" t="n">
        <x:v>0</x:v>
      </x:c>
      <x:c r="V244" s="25" t="n">
        <x:v>0</x:v>
      </x:c>
      <x:c r="W244" s="25" t="n">
        <x:v>0</x:v>
      </x:c>
      <x:c r="X244" s="25" t="n">
        <x:v>0</x:v>
      </x:c>
      <x:c r="Y244" s="25" t="n">
        <x:v>0</x:v>
      </x:c>
      <x:c r="Z244" s="25" t="n">
        <x:v>14</x:v>
      </x:c>
      <x:c r="AA244" s="25" t="n">
        <x:v>9</x:v>
      </x:c>
      <x:c r="AB244" s="25" t="n">
        <x:v>6</x:v>
      </x:c>
      <x:c r="AC244" s="25" t="n">
        <x:v>5</x:v>
      </x:c>
      <x:c r="AD244" s="25" t="n">
        <x:v>4</x:v>
      </x:c>
      <x:c r="AE244" s="25" t="n">
        <x:v>5</x:v>
      </x:c>
      <x:c r="AF244" s="25" t="n">
        <x:v>1</x:v>
      </x:c>
      <x:c r="AG244" s="25" t="n">
        <x:v>0</x:v>
      </x:c>
      <x:c r="AH244" s="25" t="n">
        <x:v>1</x:v>
      </x:c>
      <x:c r="AI244" s="25" t="n">
        <x:v>0</x:v>
      </x:c>
      <x:c r="AJ244" s="25" t="n">
        <x:v>0</x:v>
      </x:c>
      <x:c r="AK244" s="25" t="n">
        <x:v>0</x:v>
      </x:c>
    </x:row>
    <x:row r="245" spans="1:37">
      <x:c r="A245" s="30" t="n">
        <x:v>24.4</x:v>
      </x:c>
      <x:c r="B245" s="25" t="n">
        <x:v>0</x:v>
      </x:c>
      <x:c r="C245" s="25" t="n">
        <x:v>0</x:v>
      </x:c>
      <x:c r="D245" s="25" t="n">
        <x:v>0</x:v>
      </x:c>
      <x:c r="E245" s="25" t="n">
        <x:v>0</x:v>
      </x:c>
      <x:c r="F245" s="25" t="n">
        <x:v>0</x:v>
      </x:c>
      <x:c r="G245" s="25" t="n">
        <x:v>0</x:v>
      </x:c>
      <x:c r="H245" s="25" t="n">
        <x:v>0</x:v>
      </x:c>
      <x:c r="I245" s="25" t="n">
        <x:v>0</x:v>
      </x:c>
      <x:c r="J245" s="25" t="n">
        <x:v>1</x:v>
      </x:c>
      <x:c r="K245" s="25" t="n">
        <x:v>7</x:v>
      </x:c>
      <x:c r="L245" s="25" t="n">
        <x:v>22</x:v>
      </x:c>
      <x:c r="M245" s="25" t="n">
        <x:v>12</x:v>
      </x:c>
      <x:c r="N245" s="25" t="n">
        <x:v>1</x:v>
      </x:c>
      <x:c r="O245" s="25" t="n">
        <x:v>0</x:v>
      </x:c>
      <x:c r="P245" s="25" t="n">
        <x:v>0</x:v>
      </x:c>
      <x:c r="Q245" s="25" t="n">
        <x:v>0</x:v>
      </x:c>
      <x:c r="R245" s="25" t="n">
        <x:v>0</x:v>
      </x:c>
      <x:c r="S245" s="25" t="n">
        <x:v>0</x:v>
      </x:c>
      <x:c r="T245" s="25" t="n">
        <x:v>0</x:v>
      </x:c>
      <x:c r="U245" s="25" t="n">
        <x:v>0</x:v>
      </x:c>
      <x:c r="V245" s="25" t="n">
        <x:v>0</x:v>
      </x:c>
      <x:c r="W245" s="25" t="n">
        <x:v>0</x:v>
      </x:c>
      <x:c r="X245" s="25" t="n">
        <x:v>0</x:v>
      </x:c>
      <x:c r="Y245" s="25" t="n">
        <x:v>0</x:v>
      </x:c>
      <x:c r="Z245" s="25" t="n">
        <x:v>10</x:v>
      </x:c>
      <x:c r="AA245" s="25" t="n">
        <x:v>7</x:v>
      </x:c>
      <x:c r="AB245" s="25" t="n">
        <x:v>7</x:v>
      </x:c>
      <x:c r="AC245" s="25" t="n">
        <x:v>3</x:v>
      </x:c>
      <x:c r="AD245" s="25" t="n">
        <x:v>5</x:v>
      </x:c>
      <x:c r="AE245" s="25" t="n">
        <x:v>8</x:v>
      </x:c>
      <x:c r="AF245" s="25" t="n">
        <x:v>1</x:v>
      </x:c>
      <x:c r="AG245" s="25" t="n">
        <x:v>2</x:v>
      </x:c>
      <x:c r="AH245" s="25" t="n">
        <x:v>3</x:v>
      </x:c>
      <x:c r="AI245" s="25" t="n">
        <x:v>0</x:v>
      </x:c>
      <x:c r="AJ245" s="25" t="n">
        <x:v>0</x:v>
      </x:c>
      <x:c r="AK245" s="25" t="n">
        <x:v>0</x:v>
      </x:c>
    </x:row>
    <x:row r="246" spans="1:37">
      <x:c r="A246" s="30" t="n">
        <x:v>24.5</x:v>
      </x:c>
      <x:c r="B246" s="25" t="n">
        <x:v>0</x:v>
      </x:c>
      <x:c r="C246" s="25" t="n">
        <x:v>0</x:v>
      </x:c>
      <x:c r="D246" s="25" t="n">
        <x:v>0</x:v>
      </x:c>
      <x:c r="E246" s="25" t="n">
        <x:v>0</x:v>
      </x:c>
      <x:c r="F246" s="25" t="n">
        <x:v>0</x:v>
      </x:c>
      <x:c r="G246" s="25" t="n">
        <x:v>0</x:v>
      </x:c>
      <x:c r="H246" s="25" t="n">
        <x:v>0</x:v>
      </x:c>
      <x:c r="I246" s="25" t="n">
        <x:v>0</x:v>
      </x:c>
      <x:c r="J246" s="25" t="n">
        <x:v>0</x:v>
      </x:c>
      <x:c r="K246" s="25" t="n">
        <x:v>7</x:v>
      </x:c>
      <x:c r="L246" s="25" t="n">
        <x:v>21</x:v>
      </x:c>
      <x:c r="M246" s="25" t="n">
        <x:v>11</x:v>
      </x:c>
      <x:c r="N246" s="25" t="n">
        <x:v>1</x:v>
      </x:c>
      <x:c r="O246" s="25" t="n">
        <x:v>1</x:v>
      </x:c>
      <x:c r="P246" s="25" t="n">
        <x:v>0</x:v>
      </x:c>
      <x:c r="Q246" s="25" t="n">
        <x:v>0</x:v>
      </x:c>
      <x:c r="R246" s="25" t="n">
        <x:v>0</x:v>
      </x:c>
      <x:c r="S246" s="25" t="n">
        <x:v>0</x:v>
      </x:c>
      <x:c r="T246" s="25" t="n">
        <x:v>0</x:v>
      </x:c>
      <x:c r="U246" s="25" t="n">
        <x:v>0</x:v>
      </x:c>
      <x:c r="V246" s="25" t="n">
        <x:v>0</x:v>
      </x:c>
      <x:c r="W246" s="25" t="n">
        <x:v>0</x:v>
      </x:c>
      <x:c r="X246" s="25" t="n">
        <x:v>0</x:v>
      </x:c>
      <x:c r="Y246" s="25" t="n">
        <x:v>0</x:v>
      </x:c>
      <x:c r="Z246" s="25" t="n">
        <x:v>7</x:v>
      </x:c>
      <x:c r="AA246" s="25" t="n">
        <x:v>8</x:v>
      </x:c>
      <x:c r="AB246" s="25" t="n">
        <x:v>4</x:v>
      </x:c>
      <x:c r="AC246" s="25" t="n">
        <x:v>3</x:v>
      </x:c>
      <x:c r="AD246" s="25" t="n">
        <x:v>6</x:v>
      </x:c>
      <x:c r="AE246" s="25" t="n">
        <x:v>2</x:v>
      </x:c>
      <x:c r="AF246" s="25" t="n">
        <x:v>0</x:v>
      </x:c>
      <x:c r="AG246" s="25" t="n">
        <x:v>2</x:v>
      </x:c>
      <x:c r="AH246" s="25" t="n">
        <x:v>1</x:v>
      </x:c>
      <x:c r="AI246" s="25" t="n">
        <x:v>0</x:v>
      </x:c>
      <x:c r="AJ246" s="25" t="n">
        <x:v>0</x:v>
      </x:c>
      <x:c r="AK246" s="25" t="n">
        <x:v>0</x:v>
      </x:c>
    </x:row>
    <x:row r="247" spans="1:37">
      <x:c r="A247" s="30" t="n">
        <x:v>24.6</x:v>
      </x:c>
      <x:c r="B247" s="25" t="n">
        <x:v>0</x:v>
      </x:c>
      <x:c r="C247" s="25" t="n">
        <x:v>0</x:v>
      </x:c>
      <x:c r="D247" s="25" t="n">
        <x:v>0</x:v>
      </x:c>
      <x:c r="E247" s="25" t="n">
        <x:v>0</x:v>
      </x:c>
      <x:c r="F247" s="25" t="n">
        <x:v>0</x:v>
      </x:c>
      <x:c r="G247" s="25" t="n">
        <x:v>0</x:v>
      </x:c>
      <x:c r="H247" s="25" t="n">
        <x:v>0</x:v>
      </x:c>
      <x:c r="I247" s="25" t="n">
        <x:v>0</x:v>
      </x:c>
      <x:c r="J247" s="25" t="n">
        <x:v>0</x:v>
      </x:c>
      <x:c r="K247" s="25" t="n">
        <x:v>6</x:v>
      </x:c>
      <x:c r="L247" s="25" t="n">
        <x:v>12</x:v>
      </x:c>
      <x:c r="M247" s="25" t="n">
        <x:v>10</x:v>
      </x:c>
      <x:c r="N247" s="25" t="n">
        <x:v>4</x:v>
      </x:c>
      <x:c r="O247" s="25" t="n">
        <x:v>1</x:v>
      </x:c>
      <x:c r="P247" s="25" t="n">
        <x:v>0</x:v>
      </x:c>
      <x:c r="Q247" s="25" t="n">
        <x:v>0</x:v>
      </x:c>
      <x:c r="R247" s="25" t="n">
        <x:v>0</x:v>
      </x:c>
      <x:c r="S247" s="25" t="n">
        <x:v>0</x:v>
      </x:c>
      <x:c r="T247" s="25" t="n">
        <x:v>0</x:v>
      </x:c>
      <x:c r="U247" s="25" t="n">
        <x:v>0</x:v>
      </x:c>
      <x:c r="V247" s="25" t="n">
        <x:v>0</x:v>
      </x:c>
      <x:c r="W247" s="25" t="n">
        <x:v>0</x:v>
      </x:c>
      <x:c r="X247" s="25" t="n">
        <x:v>0</x:v>
      </x:c>
      <x:c r="Y247" s="25" t="n">
        <x:v>0</x:v>
      </x:c>
      <x:c r="Z247" s="25" t="n">
        <x:v>15</x:v>
      </x:c>
      <x:c r="AA247" s="25" t="n">
        <x:v>11</x:v>
      </x:c>
      <x:c r="AB247" s="25" t="n">
        <x:v>2</x:v>
      </x:c>
      <x:c r="AC247" s="25" t="n">
        <x:v>4</x:v>
      </x:c>
      <x:c r="AD247" s="25" t="n">
        <x:v>8</x:v>
      </x:c>
      <x:c r="AE247" s="25" t="n">
        <x:v>3</x:v>
      </x:c>
      <x:c r="AF247" s="25" t="n">
        <x:v>4</x:v>
      </x:c>
      <x:c r="AG247" s="25" t="n">
        <x:v>1</x:v>
      </x:c>
      <x:c r="AH247" s="25" t="n">
        <x:v>5</x:v>
      </x:c>
      <x:c r="AI247" s="25" t="n">
        <x:v>0</x:v>
      </x:c>
      <x:c r="AJ247" s="25" t="n">
        <x:v>0</x:v>
      </x:c>
      <x:c r="AK247" s="25" t="n">
        <x:v>0</x:v>
      </x:c>
    </x:row>
    <x:row r="248" spans="1:37">
      <x:c r="A248" s="30" t="n">
        <x:v>24.7</x:v>
      </x:c>
      <x:c r="B248" s="25" t="n">
        <x:v>0</x:v>
      </x:c>
      <x:c r="C248" s="25" t="n">
        <x:v>0</x:v>
      </x:c>
      <x:c r="D248" s="25" t="n">
        <x:v>0</x:v>
      </x:c>
      <x:c r="E248" s="25" t="n">
        <x:v>0</x:v>
      </x:c>
      <x:c r="F248" s="25" t="n">
        <x:v>0</x:v>
      </x:c>
      <x:c r="G248" s="25" t="n">
        <x:v>0</x:v>
      </x:c>
      <x:c r="H248" s="25" t="n">
        <x:v>0</x:v>
      </x:c>
      <x:c r="I248" s="25" t="n">
        <x:v>0</x:v>
      </x:c>
      <x:c r="J248" s="25" t="n">
        <x:v>1</x:v>
      </x:c>
      <x:c r="K248" s="25" t="n">
        <x:v>7</x:v>
      </x:c>
      <x:c r="L248" s="25" t="n">
        <x:v>21</x:v>
      </x:c>
      <x:c r="M248" s="25" t="n">
        <x:v>10</x:v>
      </x:c>
      <x:c r="N248" s="25" t="n">
        <x:v>2</x:v>
      </x:c>
      <x:c r="O248" s="25" t="n">
        <x:v>1</x:v>
      </x:c>
      <x:c r="P248" s="25" t="n">
        <x:v>1</x:v>
      </x:c>
      <x:c r="Q248" s="25" t="n">
        <x:v>0</x:v>
      </x:c>
      <x:c r="R248" s="25" t="n">
        <x:v>0</x:v>
      </x:c>
      <x:c r="S248" s="25" t="n">
        <x:v>0</x:v>
      </x:c>
      <x:c r="T248" s="25" t="n">
        <x:v>0</x:v>
      </x:c>
      <x:c r="U248" s="25" t="n">
        <x:v>0</x:v>
      </x:c>
      <x:c r="V248" s="25" t="n">
        <x:v>0</x:v>
      </x:c>
      <x:c r="W248" s="25" t="n">
        <x:v>0</x:v>
      </x:c>
      <x:c r="X248" s="25" t="n">
        <x:v>0</x:v>
      </x:c>
      <x:c r="Y248" s="25" t="n">
        <x:v>1</x:v>
      </x:c>
      <x:c r="Z248" s="25" t="n">
        <x:v>12</x:v>
      </x:c>
      <x:c r="AA248" s="25" t="n">
        <x:v>8</x:v>
      </x:c>
      <x:c r="AB248" s="25" t="n">
        <x:v>6</x:v>
      </x:c>
      <x:c r="AC248" s="25" t="n">
        <x:v>7</x:v>
      </x:c>
      <x:c r="AD248" s="25" t="n">
        <x:v>5</x:v>
      </x:c>
      <x:c r="AE248" s="25" t="n">
        <x:v>6</x:v>
      </x:c>
      <x:c r="AF248" s="25" t="n">
        <x:v>0</x:v>
      </x:c>
      <x:c r="AG248" s="25" t="n">
        <x:v>1</x:v>
      </x:c>
      <x:c r="AH248" s="25" t="n">
        <x:v>1</x:v>
      </x:c>
      <x:c r="AI248" s="25" t="n">
        <x:v>0</x:v>
      </x:c>
      <x:c r="AJ248" s="25" t="n">
        <x:v>0</x:v>
      </x:c>
      <x:c r="AK248" s="25" t="n">
        <x:v>0</x:v>
      </x:c>
    </x:row>
    <x:row r="249" spans="1:37">
      <x:c r="A249" s="30" t="n">
        <x:v>24.8</x:v>
      </x:c>
      <x:c r="B249" s="25" t="n">
        <x:v>0</x:v>
      </x:c>
      <x:c r="C249" s="25" t="n">
        <x:v>0</x:v>
      </x:c>
      <x:c r="D249" s="25" t="n">
        <x:v>0</x:v>
      </x:c>
      <x:c r="E249" s="25" t="n">
        <x:v>0</x:v>
      </x:c>
      <x:c r="F249" s="25" t="n">
        <x:v>0</x:v>
      </x:c>
      <x:c r="G249" s="25" t="n">
        <x:v>0</x:v>
      </x:c>
      <x:c r="H249" s="25" t="n">
        <x:v>0</x:v>
      </x:c>
      <x:c r="I249" s="25" t="n">
        <x:v>0</x:v>
      </x:c>
      <x:c r="J249" s="25" t="n">
        <x:v>0</x:v>
      </x:c>
      <x:c r="K249" s="25" t="n">
        <x:v>7</x:v>
      </x:c>
      <x:c r="L249" s="25" t="n">
        <x:v>15</x:v>
      </x:c>
      <x:c r="M249" s="25" t="n">
        <x:v>12</x:v>
      </x:c>
      <x:c r="N249" s="25" t="n">
        <x:v>1</x:v>
      </x:c>
      <x:c r="O249" s="25" t="n">
        <x:v>0</x:v>
      </x:c>
      <x:c r="P249" s="25" t="n">
        <x:v>0</x:v>
      </x:c>
      <x:c r="Q249" s="25" t="n">
        <x:v>0</x:v>
      </x:c>
      <x:c r="R249" s="25" t="n">
        <x:v>0</x:v>
      </x:c>
      <x:c r="S249" s="25" t="n">
        <x:v>0</x:v>
      </x:c>
      <x:c r="T249" s="25" t="n">
        <x:v>0</x:v>
      </x:c>
      <x:c r="U249" s="25" t="n">
        <x:v>0</x:v>
      </x:c>
      <x:c r="V249" s="25" t="n">
        <x:v>0</x:v>
      </x:c>
      <x:c r="W249" s="25" t="n">
        <x:v>0</x:v>
      </x:c>
      <x:c r="X249" s="25" t="n">
        <x:v>0</x:v>
      </x:c>
      <x:c r="Y249" s="25" t="n">
        <x:v>0</x:v>
      </x:c>
      <x:c r="Z249" s="25" t="n">
        <x:v>15</x:v>
      </x:c>
      <x:c r="AA249" s="25" t="n">
        <x:v>11</x:v>
      </x:c>
      <x:c r="AB249" s="25" t="n">
        <x:v>7</x:v>
      </x:c>
      <x:c r="AC249" s="25" t="n">
        <x:v>3</x:v>
      </x:c>
      <x:c r="AD249" s="25" t="n">
        <x:v>6</x:v>
      </x:c>
      <x:c r="AE249" s="25" t="n">
        <x:v>7</x:v>
      </x:c>
      <x:c r="AF249" s="25" t="n">
        <x:v>0</x:v>
      </x:c>
      <x:c r="AG249" s="25" t="n">
        <x:v>2</x:v>
      </x:c>
      <x:c r="AH249" s="25" t="n">
        <x:v>3</x:v>
      </x:c>
      <x:c r="AI249" s="25" t="n">
        <x:v>0</x:v>
      </x:c>
      <x:c r="AJ249" s="25" t="n">
        <x:v>0</x:v>
      </x:c>
      <x:c r="AK249" s="25" t="n">
        <x:v>0</x:v>
      </x:c>
    </x:row>
    <x:row r="250" spans="1:37">
      <x:c r="A250" s="30" t="n">
        <x:v>24.9</x:v>
      </x:c>
      <x:c r="B250" s="25" t="n">
        <x:v>0</x:v>
      </x:c>
      <x:c r="C250" s="25" t="n">
        <x:v>0</x:v>
      </x:c>
      <x:c r="D250" s="25" t="n">
        <x:v>0</x:v>
      </x:c>
      <x:c r="E250" s="25" t="n">
        <x:v>0</x:v>
      </x:c>
      <x:c r="F250" s="25" t="n">
        <x:v>0</x:v>
      </x:c>
      <x:c r="G250" s="25" t="n">
        <x:v>0</x:v>
      </x:c>
      <x:c r="H250" s="25" t="n">
        <x:v>0</x:v>
      </x:c>
      <x:c r="I250" s="25" t="n">
        <x:v>0</x:v>
      </x:c>
      <x:c r="J250" s="25" t="n">
        <x:v>2</x:v>
      </x:c>
      <x:c r="K250" s="25" t="n">
        <x:v>5</x:v>
      </x:c>
      <x:c r="L250" s="25" t="n">
        <x:v>18</x:v>
      </x:c>
      <x:c r="M250" s="25" t="n">
        <x:v>6</x:v>
      </x:c>
      <x:c r="N250" s="25" t="n">
        <x:v>0</x:v>
      </x:c>
      <x:c r="O250" s="25" t="n">
        <x:v>0</x:v>
      </x:c>
      <x:c r="P250" s="25" t="n">
        <x:v>0</x:v>
      </x:c>
      <x:c r="Q250" s="25" t="n">
        <x:v>0</x:v>
      </x:c>
      <x:c r="R250" s="25" t="n">
        <x:v>0</x:v>
      </x:c>
      <x:c r="S250" s="25" t="n">
        <x:v>0</x:v>
      </x:c>
      <x:c r="T250" s="25" t="n">
        <x:v>0</x:v>
      </x:c>
      <x:c r="U250" s="25" t="n">
        <x:v>0</x:v>
      </x:c>
      <x:c r="V250" s="25" t="n">
        <x:v>0</x:v>
      </x:c>
      <x:c r="W250" s="25" t="n">
        <x:v>0</x:v>
      </x:c>
      <x:c r="X250" s="25" t="n">
        <x:v>0</x:v>
      </x:c>
      <x:c r="Y250" s="25" t="n">
        <x:v>0</x:v>
      </x:c>
      <x:c r="Z250" s="25" t="n">
        <x:v>18</x:v>
      </x:c>
      <x:c r="AA250" s="25" t="n">
        <x:v>5</x:v>
      </x:c>
      <x:c r="AB250" s="25" t="n">
        <x:v>5</x:v>
      </x:c>
      <x:c r="AC250" s="25" t="n">
        <x:v>4</x:v>
      </x:c>
      <x:c r="AD250" s="25" t="n">
        <x:v>0</x:v>
      </x:c>
      <x:c r="AE250" s="25" t="n">
        <x:v>5</x:v>
      </x:c>
      <x:c r="AF250" s="25" t="n">
        <x:v>2</x:v>
      </x:c>
      <x:c r="AG250" s="25" t="n">
        <x:v>0</x:v>
      </x:c>
      <x:c r="AH250" s="25" t="n">
        <x:v>4</x:v>
      </x:c>
      <x:c r="AI250" s="25" t="n">
        <x:v>0</x:v>
      </x:c>
      <x:c r="AJ250" s="25" t="n">
        <x:v>0</x:v>
      </x:c>
      <x:c r="AK250" s="25" t="n">
        <x:v>0</x:v>
      </x:c>
    </x:row>
    <x:row r="251" spans="1:37">
      <x:c r="A251" s="30" t="n">
        <x:v>25</x:v>
      </x:c>
      <x:c r="B251" s="25" t="n">
        <x:v>0</x:v>
      </x:c>
      <x:c r="C251" s="25" t="n">
        <x:v>0</x:v>
      </x:c>
      <x:c r="D251" s="25" t="n">
        <x:v>0</x:v>
      </x:c>
      <x:c r="E251" s="25" t="n">
        <x:v>0</x:v>
      </x:c>
      <x:c r="F251" s="25" t="n">
        <x:v>0</x:v>
      </x:c>
      <x:c r="G251" s="25" t="n">
        <x:v>0</x:v>
      </x:c>
      <x:c r="H251" s="25" t="n">
        <x:v>0</x:v>
      </x:c>
      <x:c r="I251" s="25" t="n">
        <x:v>0</x:v>
      </x:c>
      <x:c r="J251" s="25" t="n">
        <x:v>1</x:v>
      </x:c>
      <x:c r="K251" s="25" t="n">
        <x:v>6</x:v>
      </x:c>
      <x:c r="L251" s="25" t="n">
        <x:v>12</x:v>
      </x:c>
      <x:c r="M251" s="25" t="n">
        <x:v>8</x:v>
      </x:c>
      <x:c r="N251" s="25" t="n">
        <x:v>1</x:v>
      </x:c>
      <x:c r="O251" s="25" t="n">
        <x:v>2</x:v>
      </x:c>
      <x:c r="P251" s="25" t="n">
        <x:v>0</x:v>
      </x:c>
      <x:c r="Q251" s="25" t="n">
        <x:v>1</x:v>
      </x:c>
      <x:c r="R251" s="25" t="n">
        <x:v>0</x:v>
      </x:c>
      <x:c r="S251" s="25" t="n">
        <x:v>0</x:v>
      </x:c>
      <x:c r="T251" s="25" t="n">
        <x:v>0</x:v>
      </x:c>
      <x:c r="U251" s="25" t="n">
        <x:v>0</x:v>
      </x:c>
      <x:c r="V251" s="25" t="n">
        <x:v>0</x:v>
      </x:c>
      <x:c r="W251" s="25" t="n">
        <x:v>0</x:v>
      </x:c>
      <x:c r="X251" s="25" t="n">
        <x:v>0</x:v>
      </x:c>
      <x:c r="Y251" s="25" t="n">
        <x:v>0</x:v>
      </x:c>
      <x:c r="Z251" s="25" t="n">
        <x:v>18</x:v>
      </x:c>
      <x:c r="AA251" s="25" t="n">
        <x:v>6</x:v>
      </x:c>
      <x:c r="AB251" s="25" t="n">
        <x:v>4</x:v>
      </x:c>
      <x:c r="AC251" s="25" t="n">
        <x:v>0</x:v>
      </x:c>
      <x:c r="AD251" s="25" t="n">
        <x:v>6</x:v>
      </x:c>
      <x:c r="AE251" s="25" t="n">
        <x:v>7</x:v>
      </x:c>
      <x:c r="AF251" s="25" t="n">
        <x:v>5</x:v>
      </x:c>
      <x:c r="AG251" s="25" t="n">
        <x:v>2</x:v>
      </x:c>
      <x:c r="AH251" s="25" t="n">
        <x:v>3</x:v>
      </x:c>
      <x:c r="AI251" s="25" t="n">
        <x:v>0</x:v>
      </x:c>
      <x:c r="AJ251" s="25" t="n">
        <x:v>0</x:v>
      </x:c>
      <x:c r="AK251" s="25" t="n">
        <x:v>0</x:v>
      </x:c>
    </x:row>
    <x:row r="252" spans="1:37">
      <x:c r="A252" s="30" t="n">
        <x:v>25.1</x:v>
      </x:c>
      <x:c r="B252" s="25" t="n">
        <x:v>0</x:v>
      </x:c>
      <x:c r="C252" s="25" t="n">
        <x:v>0</x:v>
      </x:c>
      <x:c r="D252" s="25" t="n">
        <x:v>0</x:v>
      </x:c>
      <x:c r="E252" s="25" t="n">
        <x:v>0</x:v>
      </x:c>
      <x:c r="F252" s="25" t="n">
        <x:v>0</x:v>
      </x:c>
      <x:c r="G252" s="25" t="n">
        <x:v>0</x:v>
      </x:c>
      <x:c r="H252" s="25" t="n">
        <x:v>0</x:v>
      </x:c>
      <x:c r="I252" s="25" t="n">
        <x:v>0</x:v>
      </x:c>
      <x:c r="J252" s="25" t="n">
        <x:v>0</x:v>
      </x:c>
      <x:c r="K252" s="25" t="n">
        <x:v>5</x:v>
      </x:c>
      <x:c r="L252" s="25" t="n">
        <x:v>16</x:v>
      </x:c>
      <x:c r="M252" s="25" t="n">
        <x:v>14</x:v>
      </x:c>
      <x:c r="N252" s="25" t="n">
        <x:v>1</x:v>
      </x:c>
      <x:c r="O252" s="25" t="n">
        <x:v>2</x:v>
      </x:c>
      <x:c r="P252" s="25" t="n">
        <x:v>0</x:v>
      </x:c>
      <x:c r="Q252" s="25" t="n">
        <x:v>0</x:v>
      </x:c>
      <x:c r="R252" s="25" t="n">
        <x:v>0</x:v>
      </x:c>
      <x:c r="S252" s="25" t="n">
        <x:v>0</x:v>
      </x:c>
      <x:c r="T252" s="25" t="n">
        <x:v>0</x:v>
      </x:c>
      <x:c r="U252" s="25" t="n">
        <x:v>0</x:v>
      </x:c>
      <x:c r="V252" s="25" t="n">
        <x:v>0</x:v>
      </x:c>
      <x:c r="W252" s="25" t="n">
        <x:v>0</x:v>
      </x:c>
      <x:c r="X252" s="25" t="n">
        <x:v>0</x:v>
      </x:c>
      <x:c r="Y252" s="25" t="n">
        <x:v>1</x:v>
      </x:c>
      <x:c r="Z252" s="25" t="n">
        <x:v>11</x:v>
      </x:c>
      <x:c r="AA252" s="25" t="n">
        <x:v>11</x:v>
      </x:c>
      <x:c r="AB252" s="25" t="n">
        <x:v>4</x:v>
      </x:c>
      <x:c r="AC252" s="25" t="n">
        <x:v>2</x:v>
      </x:c>
      <x:c r="AD252" s="25" t="n">
        <x:v>8</x:v>
      </x:c>
      <x:c r="AE252" s="25" t="n">
        <x:v>3</x:v>
      </x:c>
      <x:c r="AF252" s="25" t="n">
        <x:v>1</x:v>
      </x:c>
      <x:c r="AG252" s="25" t="n">
        <x:v>2</x:v>
      </x:c>
      <x:c r="AH252" s="25" t="n">
        <x:v>0</x:v>
      </x:c>
      <x:c r="AI252" s="25" t="n">
        <x:v>0</x:v>
      </x:c>
      <x:c r="AJ252" s="25" t="n">
        <x:v>0</x:v>
      </x:c>
      <x:c r="AK252" s="25" t="n">
        <x:v>0</x:v>
      </x:c>
    </x:row>
    <x:row r="253" spans="1:37">
      <x:c r="A253" s="30" t="n">
        <x:v>25.2</x:v>
      </x:c>
      <x:c r="B253" s="25" t="n">
        <x:v>0</x:v>
      </x:c>
      <x:c r="C253" s="25" t="n">
        <x:v>0</x:v>
      </x:c>
      <x:c r="D253" s="25" t="n">
        <x:v>0</x:v>
      </x:c>
      <x:c r="E253" s="25" t="n">
        <x:v>0</x:v>
      </x:c>
      <x:c r="F253" s="25" t="n">
        <x:v>0</x:v>
      </x:c>
      <x:c r="G253" s="25" t="n">
        <x:v>0</x:v>
      </x:c>
      <x:c r="H253" s="25" t="n">
        <x:v>0</x:v>
      </x:c>
      <x:c r="I253" s="25" t="n">
        <x:v>0</x:v>
      </x:c>
      <x:c r="J253" s="25" t="n">
        <x:v>0</x:v>
      </x:c>
      <x:c r="K253" s="25" t="n">
        <x:v>10</x:v>
      </x:c>
      <x:c r="L253" s="25" t="n">
        <x:v>20</x:v>
      </x:c>
      <x:c r="M253" s="25" t="n">
        <x:v>9</x:v>
      </x:c>
      <x:c r="N253" s="25" t="n">
        <x:v>0</x:v>
      </x:c>
      <x:c r="O253" s="25" t="n">
        <x:v>2</x:v>
      </x:c>
      <x:c r="P253" s="25" t="n">
        <x:v>0</x:v>
      </x:c>
      <x:c r="Q253" s="25" t="n">
        <x:v>0</x:v>
      </x:c>
      <x:c r="R253" s="25" t="n">
        <x:v>0</x:v>
      </x:c>
      <x:c r="S253" s="25" t="n">
        <x:v>0</x:v>
      </x:c>
      <x:c r="T253" s="25" t="n">
        <x:v>0</x:v>
      </x:c>
      <x:c r="U253" s="25" t="n">
        <x:v>0</x:v>
      </x:c>
      <x:c r="V253" s="25" t="n">
        <x:v>0</x:v>
      </x:c>
      <x:c r="W253" s="25" t="n">
        <x:v>0</x:v>
      </x:c>
      <x:c r="X253" s="25" t="n">
        <x:v>0</x:v>
      </x:c>
      <x:c r="Y253" s="25" t="n">
        <x:v>1</x:v>
      </x:c>
      <x:c r="Z253" s="25" t="n">
        <x:v>10</x:v>
      </x:c>
      <x:c r="AA253" s="25" t="n">
        <x:v>10</x:v>
      </x:c>
      <x:c r="AB253" s="25" t="n">
        <x:v>4</x:v>
      </x:c>
      <x:c r="AC253" s="25" t="n">
        <x:v>3</x:v>
      </x:c>
      <x:c r="AD253" s="25" t="n">
        <x:v>7</x:v>
      </x:c>
      <x:c r="AE253" s="25" t="n">
        <x:v>3</x:v>
      </x:c>
      <x:c r="AF253" s="25" t="n">
        <x:v>1</x:v>
      </x:c>
      <x:c r="AG253" s="25" t="n">
        <x:v>1</x:v>
      </x:c>
      <x:c r="AH253" s="25" t="n">
        <x:v>1</x:v>
      </x:c>
      <x:c r="AI253" s="25" t="n">
        <x:v>0</x:v>
      </x:c>
      <x:c r="AJ253" s="25" t="n">
        <x:v>0</x:v>
      </x:c>
      <x:c r="AK253" s="25" t="n">
        <x:v>0</x:v>
      </x:c>
    </x:row>
    <x:row r="254" spans="1:37">
      <x:c r="A254" s="30" t="n">
        <x:v>25.3</x:v>
      </x:c>
      <x:c r="B254" s="25" t="n">
        <x:v>0</x:v>
      </x:c>
      <x:c r="C254" s="25" t="n">
        <x:v>0</x:v>
      </x:c>
      <x:c r="D254" s="25" t="n">
        <x:v>0</x:v>
      </x:c>
      <x:c r="E254" s="25" t="n">
        <x:v>0</x:v>
      </x:c>
      <x:c r="F254" s="25" t="n">
        <x:v>0</x:v>
      </x:c>
      <x:c r="G254" s="25" t="n">
        <x:v>0</x:v>
      </x:c>
      <x:c r="H254" s="25" t="n">
        <x:v>0</x:v>
      </x:c>
      <x:c r="I254" s="25" t="n">
        <x:v>1</x:v>
      </x:c>
      <x:c r="J254" s="25" t="n">
        <x:v>0</x:v>
      </x:c>
      <x:c r="K254" s="25" t="n">
        <x:v>9</x:v>
      </x:c>
      <x:c r="L254" s="25" t="n">
        <x:v>11</x:v>
      </x:c>
      <x:c r="M254" s="25" t="n">
        <x:v>16</x:v>
      </x:c>
      <x:c r="N254" s="25" t="n">
        <x:v>9</x:v>
      </x:c>
      <x:c r="O254" s="25" t="n">
        <x:v>2</x:v>
      </x:c>
      <x:c r="P254" s="25" t="n">
        <x:v>2</x:v>
      </x:c>
      <x:c r="Q254" s="25" t="n">
        <x:v>0</x:v>
      </x:c>
      <x:c r="R254" s="25" t="n">
        <x:v>0</x:v>
      </x:c>
      <x:c r="S254" s="25" t="n">
        <x:v>0</x:v>
      </x:c>
      <x:c r="T254" s="25" t="n">
        <x:v>0</x:v>
      </x:c>
      <x:c r="U254" s="25" t="n">
        <x:v>0</x:v>
      </x:c>
      <x:c r="V254" s="25" t="n">
        <x:v>0</x:v>
      </x:c>
      <x:c r="W254" s="25" t="n">
        <x:v>0</x:v>
      </x:c>
      <x:c r="X254" s="25" t="n">
        <x:v>0</x:v>
      </x:c>
      <x:c r="Y254" s="25" t="n">
        <x:v>2</x:v>
      </x:c>
      <x:c r="Z254" s="25" t="n">
        <x:v>12</x:v>
      </x:c>
      <x:c r="AA254" s="25" t="n">
        <x:v>11</x:v>
      </x:c>
      <x:c r="AB254" s="25" t="n">
        <x:v>2</x:v>
      </x:c>
      <x:c r="AC254" s="25" t="n">
        <x:v>4</x:v>
      </x:c>
      <x:c r="AD254" s="25" t="n">
        <x:v>7</x:v>
      </x:c>
      <x:c r="AE254" s="25" t="n">
        <x:v>4</x:v>
      </x:c>
      <x:c r="AF254" s="25" t="n">
        <x:v>3</x:v>
      </x:c>
      <x:c r="AG254" s="25" t="n">
        <x:v>2</x:v>
      </x:c>
      <x:c r="AH254" s="25" t="n">
        <x:v>1</x:v>
      </x:c>
      <x:c r="AI254" s="25" t="n">
        <x:v>0</x:v>
      </x:c>
      <x:c r="AJ254" s="25" t="n">
        <x:v>0</x:v>
      </x:c>
      <x:c r="AK254" s="25" t="n">
        <x:v>0</x:v>
      </x:c>
    </x:row>
    <x:row r="255" spans="1:37">
      <x:c r="A255" s="30" t="n">
        <x:v>25.4</x:v>
      </x:c>
      <x:c r="B255" s="25" t="n">
        <x:v>0</x:v>
      </x:c>
      <x:c r="C255" s="25" t="n">
        <x:v>0</x:v>
      </x:c>
      <x:c r="D255" s="25" t="n">
        <x:v>0</x:v>
      </x:c>
      <x:c r="E255" s="25" t="n">
        <x:v>0</x:v>
      </x:c>
      <x:c r="F255" s="25" t="n">
        <x:v>0</x:v>
      </x:c>
      <x:c r="G255" s="25" t="n">
        <x:v>0</x:v>
      </x:c>
      <x:c r="H255" s="25" t="n">
        <x:v>0</x:v>
      </x:c>
      <x:c r="I255" s="25" t="n">
        <x:v>0</x:v>
      </x:c>
      <x:c r="J255" s="25" t="n">
        <x:v>0</x:v>
      </x:c>
      <x:c r="K255" s="25" t="n">
        <x:v>4</x:v>
      </x:c>
      <x:c r="L255" s="25" t="n">
        <x:v>15</x:v>
      </x:c>
      <x:c r="M255" s="25" t="n">
        <x:v>19</x:v>
      </x:c>
      <x:c r="N255" s="25" t="n">
        <x:v>5</x:v>
      </x:c>
      <x:c r="O255" s="25" t="n">
        <x:v>2</x:v>
      </x:c>
      <x:c r="P255" s="25" t="n">
        <x:v>0</x:v>
      </x:c>
      <x:c r="Q255" s="25" t="n">
        <x:v>0</x:v>
      </x:c>
      <x:c r="R255" s="25" t="n">
        <x:v>0</x:v>
      </x:c>
      <x:c r="S255" s="25" t="n">
        <x:v>0</x:v>
      </x:c>
      <x:c r="T255" s="25" t="n">
        <x:v>0</x:v>
      </x:c>
      <x:c r="U255" s="25" t="n">
        <x:v>0</x:v>
      </x:c>
      <x:c r="V255" s="25" t="n">
        <x:v>0</x:v>
      </x:c>
      <x:c r="W255" s="25" t="n">
        <x:v>0</x:v>
      </x:c>
      <x:c r="X255" s="25" t="n">
        <x:v>0</x:v>
      </x:c>
      <x:c r="Y255" s="25" t="n">
        <x:v>2</x:v>
      </x:c>
      <x:c r="Z255" s="25" t="n">
        <x:v>14</x:v>
      </x:c>
      <x:c r="AA255" s="25" t="n">
        <x:v>6</x:v>
      </x:c>
      <x:c r="AB255" s="25" t="n">
        <x:v>6</x:v>
      </x:c>
      <x:c r="AC255" s="25" t="n">
        <x:v>2</x:v>
      </x:c>
      <x:c r="AD255" s="25" t="n">
        <x:v>8</x:v>
      </x:c>
      <x:c r="AE255" s="25" t="n">
        <x:v>4</x:v>
      </x:c>
      <x:c r="AF255" s="25" t="n">
        <x:v>2</x:v>
      </x:c>
      <x:c r="AG255" s="25" t="n">
        <x:v>1</x:v>
      </x:c>
      <x:c r="AH255" s="25" t="n">
        <x:v>3</x:v>
      </x:c>
      <x:c r="AI255" s="25" t="n">
        <x:v>0</x:v>
      </x:c>
      <x:c r="AJ255" s="25" t="n">
        <x:v>0</x:v>
      </x:c>
      <x:c r="AK255" s="25" t="n">
        <x:v>0</x:v>
      </x:c>
    </x:row>
    <x:row r="256" spans="1:37">
      <x:c r="A256" s="30" t="n">
        <x:v>25.5</x:v>
      </x:c>
      <x:c r="B256" s="25" t="n">
        <x:v>0</x:v>
      </x:c>
      <x:c r="C256" s="25" t="n">
        <x:v>0</x:v>
      </x:c>
      <x:c r="D256" s="25" t="n">
        <x:v>0</x:v>
      </x:c>
      <x:c r="E256" s="25" t="n">
        <x:v>0</x:v>
      </x:c>
      <x:c r="F256" s="25" t="n">
        <x:v>0</x:v>
      </x:c>
      <x:c r="G256" s="25" t="n">
        <x:v>0</x:v>
      </x:c>
      <x:c r="H256" s="25" t="n">
        <x:v>0</x:v>
      </x:c>
      <x:c r="I256" s="25" t="n">
        <x:v>0</x:v>
      </x:c>
      <x:c r="J256" s="25" t="n">
        <x:v>2</x:v>
      </x:c>
      <x:c r="K256" s="25" t="n">
        <x:v>1</x:v>
      </x:c>
      <x:c r="L256" s="25" t="n">
        <x:v>11</x:v>
      </x:c>
      <x:c r="M256" s="25" t="n">
        <x:v>6</x:v>
      </x:c>
      <x:c r="N256" s="25" t="n">
        <x:v>4</x:v>
      </x:c>
      <x:c r="O256" s="25" t="n">
        <x:v>1</x:v>
      </x:c>
      <x:c r="P256" s="25" t="n">
        <x:v>0</x:v>
      </x:c>
      <x:c r="Q256" s="25" t="n">
        <x:v>0</x:v>
      </x:c>
      <x:c r="R256" s="25" t="n">
        <x:v>0</x:v>
      </x:c>
      <x:c r="S256" s="25" t="n">
        <x:v>0</x:v>
      </x:c>
      <x:c r="T256" s="25" t="n">
        <x:v>0</x:v>
      </x:c>
      <x:c r="U256" s="25" t="n">
        <x:v>0</x:v>
      </x:c>
      <x:c r="V256" s="25" t="n">
        <x:v>0</x:v>
      </x:c>
      <x:c r="W256" s="25" t="n">
        <x:v>0</x:v>
      </x:c>
      <x:c r="X256" s="25" t="n">
        <x:v>0</x:v>
      </x:c>
      <x:c r="Y256" s="25" t="n">
        <x:v>4</x:v>
      </x:c>
      <x:c r="Z256" s="25" t="n">
        <x:v>14</x:v>
      </x:c>
      <x:c r="AA256" s="25" t="n">
        <x:v>2</x:v>
      </x:c>
      <x:c r="AB256" s="25" t="n">
        <x:v>5</x:v>
      </x:c>
      <x:c r="AC256" s="25" t="n">
        <x:v>7</x:v>
      </x:c>
      <x:c r="AD256" s="25" t="n">
        <x:v>9</x:v>
      </x:c>
      <x:c r="AE256" s="25" t="n">
        <x:v>5</x:v>
      </x:c>
      <x:c r="AF256" s="25" t="n">
        <x:v>3</x:v>
      </x:c>
      <x:c r="AG256" s="25" t="n">
        <x:v>1</x:v>
      </x:c>
      <x:c r="AH256" s="25" t="n">
        <x:v>0</x:v>
      </x:c>
      <x:c r="AI256" s="25" t="n">
        <x:v>0</x:v>
      </x:c>
      <x:c r="AJ256" s="25" t="n">
        <x:v>0</x:v>
      </x:c>
      <x:c r="AK256" s="25" t="n">
        <x:v>0</x:v>
      </x:c>
    </x:row>
    <x:row r="257" spans="1:37">
      <x:c r="A257" s="30" t="n">
        <x:v>25.6</x:v>
      </x:c>
      <x:c r="B257" s="25" t="n">
        <x:v>0</x:v>
      </x:c>
      <x:c r="C257" s="25" t="n">
        <x:v>0</x:v>
      </x:c>
      <x:c r="D257" s="25" t="n">
        <x:v>0</x:v>
      </x:c>
      <x:c r="E257" s="25" t="n">
        <x:v>0</x:v>
      </x:c>
      <x:c r="F257" s="25" t="n">
        <x:v>0</x:v>
      </x:c>
      <x:c r="G257" s="25" t="n">
        <x:v>0</x:v>
      </x:c>
      <x:c r="H257" s="25" t="n">
        <x:v>0</x:v>
      </x:c>
      <x:c r="I257" s="25" t="n">
        <x:v>0</x:v>
      </x:c>
      <x:c r="J257" s="25" t="n">
        <x:v>0</x:v>
      </x:c>
      <x:c r="K257" s="25" t="n">
        <x:v>3</x:v>
      </x:c>
      <x:c r="L257" s="25" t="n">
        <x:v>7</x:v>
      </x:c>
      <x:c r="M257" s="25" t="n">
        <x:v>12</x:v>
      </x:c>
      <x:c r="N257" s="25" t="n">
        <x:v>3</x:v>
      </x:c>
      <x:c r="O257" s="25" t="n">
        <x:v>5</x:v>
      </x:c>
      <x:c r="P257" s="25" t="n">
        <x:v>2</x:v>
      </x:c>
      <x:c r="Q257" s="25" t="n">
        <x:v>0</x:v>
      </x:c>
      <x:c r="R257" s="25" t="n">
        <x:v>0</x:v>
      </x:c>
      <x:c r="S257" s="25" t="n">
        <x:v>0</x:v>
      </x:c>
      <x:c r="T257" s="25" t="n">
        <x:v>0</x:v>
      </x:c>
      <x:c r="U257" s="25" t="n">
        <x:v>0</x:v>
      </x:c>
      <x:c r="V257" s="25" t="n">
        <x:v>0</x:v>
      </x:c>
      <x:c r="W257" s="25" t="n">
        <x:v>0</x:v>
      </x:c>
      <x:c r="X257" s="25" t="n">
        <x:v>0</x:v>
      </x:c>
      <x:c r="Y257" s="25" t="n">
        <x:v>5</x:v>
      </x:c>
      <x:c r="Z257" s="25" t="n">
        <x:v>13</x:v>
      </x:c>
      <x:c r="AA257" s="25" t="n">
        <x:v>6</x:v>
      </x:c>
      <x:c r="AB257" s="25" t="n">
        <x:v>1</x:v>
      </x:c>
      <x:c r="AC257" s="25" t="n">
        <x:v>0</x:v>
      </x:c>
      <x:c r="AD257" s="25" t="n">
        <x:v>6</x:v>
      </x:c>
      <x:c r="AE257" s="25" t="n">
        <x:v>3</x:v>
      </x:c>
      <x:c r="AF257" s="25" t="n">
        <x:v>4</x:v>
      </x:c>
      <x:c r="AG257" s="25" t="n">
        <x:v>0</x:v>
      </x:c>
      <x:c r="AH257" s="25" t="n">
        <x:v>1</x:v>
      </x:c>
      <x:c r="AI257" s="25" t="n">
        <x:v>0</x:v>
      </x:c>
      <x:c r="AJ257" s="25" t="n">
        <x:v>0</x:v>
      </x:c>
      <x:c r="AK257" s="25" t="n">
        <x:v>0</x:v>
      </x:c>
    </x:row>
    <x:row r="258" spans="1:37">
      <x:c r="A258" s="30" t="n">
        <x:v>25.7</x:v>
      </x:c>
      <x:c r="B258" s="25" t="n">
        <x:v>0</x:v>
      </x:c>
      <x:c r="C258" s="25" t="n">
        <x:v>0</x:v>
      </x:c>
      <x:c r="D258" s="25" t="n">
        <x:v>0</x:v>
      </x:c>
      <x:c r="E258" s="25" t="n">
        <x:v>0</x:v>
      </x:c>
      <x:c r="F258" s="25" t="n">
        <x:v>0</x:v>
      </x:c>
      <x:c r="G258" s="25" t="n">
        <x:v>0</x:v>
      </x:c>
      <x:c r="H258" s="25" t="n">
        <x:v>0</x:v>
      </x:c>
      <x:c r="I258" s="25" t="n">
        <x:v>1</x:v>
      </x:c>
      <x:c r="J258" s="25" t="n">
        <x:v>0</x:v>
      </x:c>
      <x:c r="K258" s="25" t="n">
        <x:v>3</x:v>
      </x:c>
      <x:c r="L258" s="25" t="n">
        <x:v>11</x:v>
      </x:c>
      <x:c r="M258" s="25" t="n">
        <x:v>20</x:v>
      </x:c>
      <x:c r="N258" s="25" t="n">
        <x:v>4</x:v>
      </x:c>
      <x:c r="O258" s="25" t="n">
        <x:v>2</x:v>
      </x:c>
      <x:c r="P258" s="25" t="n">
        <x:v>0</x:v>
      </x:c>
      <x:c r="Q258" s="25" t="n">
        <x:v>0</x:v>
      </x:c>
      <x:c r="R258" s="25" t="n">
        <x:v>0</x:v>
      </x:c>
      <x:c r="S258" s="25" t="n">
        <x:v>0</x:v>
      </x:c>
      <x:c r="T258" s="25" t="n">
        <x:v>0</x:v>
      </x:c>
      <x:c r="U258" s="25" t="n">
        <x:v>0</x:v>
      </x:c>
      <x:c r="V258" s="25" t="n">
        <x:v>0</x:v>
      </x:c>
      <x:c r="W258" s="25" t="n">
        <x:v>0</x:v>
      </x:c>
      <x:c r="X258" s="25" t="n">
        <x:v>0</x:v>
      </x:c>
      <x:c r="Y258" s="25" t="n">
        <x:v>12</x:v>
      </x:c>
      <x:c r="Z258" s="25" t="n">
        <x:v>10</x:v>
      </x:c>
      <x:c r="AA258" s="25" t="n">
        <x:v>4</x:v>
      </x:c>
      <x:c r="AB258" s="25" t="n">
        <x:v>4</x:v>
      </x:c>
      <x:c r="AC258" s="25" t="n">
        <x:v>4</x:v>
      </x:c>
      <x:c r="AD258" s="25" t="n">
        <x:v>11</x:v>
      </x:c>
      <x:c r="AE258" s="25" t="n">
        <x:v>6</x:v>
      </x:c>
      <x:c r="AF258" s="25" t="n">
        <x:v>2</x:v>
      </x:c>
      <x:c r="AG258" s="25" t="n">
        <x:v>1</x:v>
      </x:c>
      <x:c r="AH258" s="25" t="n">
        <x:v>2</x:v>
      </x:c>
      <x:c r="AI258" s="25" t="n">
        <x:v>0</x:v>
      </x:c>
      <x:c r="AJ258" s="25" t="n">
        <x:v>0</x:v>
      </x:c>
      <x:c r="AK258" s="25" t="n">
        <x:v>0</x:v>
      </x:c>
    </x:row>
    <x:row r="259" spans="1:37">
      <x:c r="A259" s="30" t="n">
        <x:v>25.8</x:v>
      </x:c>
      <x:c r="B259" s="25" t="n">
        <x:v>0</x:v>
      </x:c>
      <x:c r="C259" s="25" t="n">
        <x:v>0</x:v>
      </x:c>
      <x:c r="D259" s="25" t="n">
        <x:v>0</x:v>
      </x:c>
      <x:c r="E259" s="25" t="n">
        <x:v>0</x:v>
      </x:c>
      <x:c r="F259" s="25" t="n">
        <x:v>0</x:v>
      </x:c>
      <x:c r="G259" s="25" t="n">
        <x:v>0</x:v>
      </x:c>
      <x:c r="H259" s="25" t="n">
        <x:v>0</x:v>
      </x:c>
      <x:c r="I259" s="25" t="n">
        <x:v>0</x:v>
      </x:c>
      <x:c r="J259" s="25" t="n">
        <x:v>0</x:v>
      </x:c>
      <x:c r="K259" s="25" t="n">
        <x:v>4</x:v>
      </x:c>
      <x:c r="L259" s="25" t="n">
        <x:v>12</x:v>
      </x:c>
      <x:c r="M259" s="25" t="n">
        <x:v>18</x:v>
      </x:c>
      <x:c r="N259" s="25" t="n">
        <x:v>5</x:v>
      </x:c>
      <x:c r="O259" s="25" t="n">
        <x:v>1</x:v>
      </x:c>
      <x:c r="P259" s="25" t="n">
        <x:v>2</x:v>
      </x:c>
      <x:c r="Q259" s="25" t="n">
        <x:v>0</x:v>
      </x:c>
      <x:c r="R259" s="25" t="n">
        <x:v>0</x:v>
      </x:c>
      <x:c r="S259" s="25" t="n">
        <x:v>0</x:v>
      </x:c>
      <x:c r="T259" s="25" t="n">
        <x:v>0</x:v>
      </x:c>
      <x:c r="U259" s="25" t="n">
        <x:v>0</x:v>
      </x:c>
      <x:c r="V259" s="25" t="n">
        <x:v>0</x:v>
      </x:c>
      <x:c r="W259" s="25" t="n">
        <x:v>0</x:v>
      </x:c>
      <x:c r="X259" s="25" t="n">
        <x:v>0</x:v>
      </x:c>
      <x:c r="Y259" s="25" t="n">
        <x:v>5</x:v>
      </x:c>
      <x:c r="Z259" s="25" t="n">
        <x:v>12</x:v>
      </x:c>
      <x:c r="AA259" s="25" t="n">
        <x:v>1</x:v>
      </x:c>
      <x:c r="AB259" s="25" t="n">
        <x:v>2</x:v>
      </x:c>
      <x:c r="AC259" s="25" t="n">
        <x:v>4</x:v>
      </x:c>
      <x:c r="AD259" s="25" t="n">
        <x:v>6</x:v>
      </x:c>
      <x:c r="AE259" s="25" t="n">
        <x:v>6</x:v>
      </x:c>
      <x:c r="AF259" s="25" t="n">
        <x:v>4</x:v>
      </x:c>
      <x:c r="AG259" s="25" t="n">
        <x:v>0</x:v>
      </x:c>
      <x:c r="AH259" s="25" t="n">
        <x:v>1</x:v>
      </x:c>
      <x:c r="AI259" s="25" t="n">
        <x:v>0</x:v>
      </x:c>
      <x:c r="AJ259" s="25" t="n">
        <x:v>0</x:v>
      </x:c>
      <x:c r="AK259" s="25" t="n">
        <x:v>0</x:v>
      </x:c>
    </x:row>
    <x:row r="260" spans="1:37">
      <x:c r="A260" s="30" t="n">
        <x:v>25.9</x:v>
      </x:c>
      <x:c r="B260" s="25" t="n">
        <x:v>0</x:v>
      </x:c>
      <x:c r="C260" s="25" t="n">
        <x:v>0</x:v>
      </x:c>
      <x:c r="D260" s="25" t="n">
        <x:v>0</x:v>
      </x:c>
      <x:c r="E260" s="25" t="n">
        <x:v>0</x:v>
      </x:c>
      <x:c r="F260" s="25" t="n">
        <x:v>0</x:v>
      </x:c>
      <x:c r="G260" s="25" t="n">
        <x:v>0</x:v>
      </x:c>
      <x:c r="H260" s="25" t="n">
        <x:v>0</x:v>
      </x:c>
      <x:c r="I260" s="25" t="n">
        <x:v>0</x:v>
      </x:c>
      <x:c r="J260" s="25" t="n">
        <x:v>0</x:v>
      </x:c>
      <x:c r="K260" s="25" t="n">
        <x:v>1</x:v>
      </x:c>
      <x:c r="L260" s="25" t="n">
        <x:v>14</x:v>
      </x:c>
      <x:c r="M260" s="25" t="n">
        <x:v>18</x:v>
      </x:c>
      <x:c r="N260" s="25" t="n">
        <x:v>8</x:v>
      </x:c>
      <x:c r="O260" s="25" t="n">
        <x:v>1</x:v>
      </x:c>
      <x:c r="P260" s="25" t="n">
        <x:v>1</x:v>
      </x:c>
      <x:c r="Q260" s="25" t="n">
        <x:v>1</x:v>
      </x:c>
      <x:c r="R260" s="25" t="n">
        <x:v>0</x:v>
      </x:c>
      <x:c r="S260" s="25" t="n">
        <x:v>1</x:v>
      </x:c>
      <x:c r="T260" s="25" t="n">
        <x:v>0</x:v>
      </x:c>
      <x:c r="U260" s="25" t="n">
        <x:v>0</x:v>
      </x:c>
      <x:c r="V260" s="25" t="n">
        <x:v>0</x:v>
      </x:c>
      <x:c r="W260" s="25" t="n">
        <x:v>0</x:v>
      </x:c>
      <x:c r="X260" s="25" t="n">
        <x:v>0</x:v>
      </x:c>
      <x:c r="Y260" s="25" t="n">
        <x:v>4</x:v>
      </x:c>
      <x:c r="Z260" s="25" t="n">
        <x:v>13</x:v>
      </x:c>
      <x:c r="AA260" s="25" t="n">
        <x:v>7</x:v>
      </x:c>
      <x:c r="AB260" s="25" t="n">
        <x:v>6</x:v>
      </x:c>
      <x:c r="AC260" s="25" t="n">
        <x:v>6</x:v>
      </x:c>
      <x:c r="AD260" s="25" t="n">
        <x:v>5</x:v>
      </x:c>
      <x:c r="AE260" s="25" t="n">
        <x:v>3</x:v>
      </x:c>
      <x:c r="AF260" s="25" t="n">
        <x:v>3</x:v>
      </x:c>
      <x:c r="AG260" s="25" t="n">
        <x:v>0</x:v>
      </x:c>
      <x:c r="AH260" s="25" t="n">
        <x:v>4</x:v>
      </x:c>
      <x:c r="AI260" s="25" t="n">
        <x:v>0</x:v>
      </x:c>
      <x:c r="AJ260" s="25" t="n">
        <x:v>0</x:v>
      </x:c>
      <x:c r="AK260" s="25" t="n">
        <x:v>0</x:v>
      </x:c>
    </x:row>
    <x:row r="261" spans="1:37">
      <x:c r="A261" s="30" t="n">
        <x:v>26</x:v>
      </x:c>
      <x:c r="B261" s="25" t="n">
        <x:v>0</x:v>
      </x:c>
      <x:c r="C261" s="25" t="n">
        <x:v>0</x:v>
      </x:c>
      <x:c r="D261" s="25" t="n">
        <x:v>0</x:v>
      </x:c>
      <x:c r="E261" s="25" t="n">
        <x:v>0</x:v>
      </x:c>
      <x:c r="F261" s="25" t="n">
        <x:v>0</x:v>
      </x:c>
      <x:c r="G261" s="25" t="n">
        <x:v>0</x:v>
      </x:c>
      <x:c r="H261" s="25" t="n">
        <x:v>0</x:v>
      </x:c>
      <x:c r="I261" s="25" t="n">
        <x:v>0</x:v>
      </x:c>
      <x:c r="J261" s="25" t="n">
        <x:v>0</x:v>
      </x:c>
      <x:c r="K261" s="25" t="n">
        <x:v>0</x:v>
      </x:c>
      <x:c r="L261" s="25" t="n">
        <x:v>13</x:v>
      </x:c>
      <x:c r="M261" s="25" t="n">
        <x:v>19</x:v>
      </x:c>
      <x:c r="N261" s="25" t="n">
        <x:v>5</x:v>
      </x:c>
      <x:c r="O261" s="25" t="n">
        <x:v>4</x:v>
      </x:c>
      <x:c r="P261" s="25" t="n">
        <x:v>1</x:v>
      </x:c>
      <x:c r="Q261" s="25" t="n">
        <x:v>0</x:v>
      </x:c>
      <x:c r="R261" s="25" t="n">
        <x:v>0</x:v>
      </x:c>
      <x:c r="S261" s="25" t="n">
        <x:v>0</x:v>
      </x:c>
      <x:c r="T261" s="25" t="n">
        <x:v>0</x:v>
      </x:c>
      <x:c r="U261" s="25" t="n">
        <x:v>0</x:v>
      </x:c>
      <x:c r="V261" s="25" t="n">
        <x:v>1</x:v>
      </x:c>
      <x:c r="W261" s="25" t="n">
        <x:v>0</x:v>
      </x:c>
      <x:c r="X261" s="25" t="n">
        <x:v>0</x:v>
      </x:c>
      <x:c r="Y261" s="25" t="n">
        <x:v>9</x:v>
      </x:c>
      <x:c r="Z261" s="25" t="n">
        <x:v>11</x:v>
      </x:c>
      <x:c r="AA261" s="25" t="n">
        <x:v>6</x:v>
      </x:c>
      <x:c r="AB261" s="25" t="n">
        <x:v>3</x:v>
      </x:c>
      <x:c r="AC261" s="25" t="n">
        <x:v>8</x:v>
      </x:c>
      <x:c r="AD261" s="25" t="n">
        <x:v>5</x:v>
      </x:c>
      <x:c r="AE261" s="25" t="n">
        <x:v>2</x:v>
      </x:c>
      <x:c r="AF261" s="25" t="n">
        <x:v>4</x:v>
      </x:c>
      <x:c r="AG261" s="25" t="n">
        <x:v>3</x:v>
      </x:c>
      <x:c r="AH261" s="25" t="n">
        <x:v>2</x:v>
      </x:c>
      <x:c r="AI261" s="25" t="n">
        <x:v>0</x:v>
      </x:c>
      <x:c r="AJ261" s="25" t="n">
        <x:v>0</x:v>
      </x:c>
      <x:c r="AK261" s="25" t="n">
        <x:v>0</x:v>
      </x:c>
    </x:row>
    <x:row r="262" spans="1:37">
      <x:c r="A262" s="30" t="n">
        <x:v>26.1</x:v>
      </x:c>
      <x:c r="B262" s="25" t="n">
        <x:v>0</x:v>
      </x:c>
      <x:c r="C262" s="25" t="n">
        <x:v>0</x:v>
      </x:c>
      <x:c r="D262" s="25" t="n">
        <x:v>0</x:v>
      </x:c>
      <x:c r="E262" s="25" t="n">
        <x:v>0</x:v>
      </x:c>
      <x:c r="F262" s="25" t="n">
        <x:v>0</x:v>
      </x:c>
      <x:c r="G262" s="25" t="n">
        <x:v>0</x:v>
      </x:c>
      <x:c r="H262" s="25" t="n">
        <x:v>0</x:v>
      </x:c>
      <x:c r="I262" s="25" t="n">
        <x:v>0</x:v>
      </x:c>
      <x:c r="J262" s="25" t="n">
        <x:v>1</x:v>
      </x:c>
      <x:c r="K262" s="25" t="n">
        <x:v>0</x:v>
      </x:c>
      <x:c r="L262" s="25" t="n">
        <x:v>11</x:v>
      </x:c>
      <x:c r="M262" s="25" t="n">
        <x:v>14</x:v>
      </x:c>
      <x:c r="N262" s="25" t="n">
        <x:v>13</x:v>
      </x:c>
      <x:c r="O262" s="25" t="n">
        <x:v>2</x:v>
      </x:c>
      <x:c r="P262" s="25" t="n">
        <x:v>4</x:v>
      </x:c>
      <x:c r="Q262" s="25" t="n">
        <x:v>1</x:v>
      </x:c>
      <x:c r="R262" s="25" t="n">
        <x:v>0</x:v>
      </x:c>
      <x:c r="S262" s="25" t="n">
        <x:v>0</x:v>
      </x:c>
      <x:c r="T262" s="25" t="n">
        <x:v>0</x:v>
      </x:c>
      <x:c r="U262" s="25" t="n">
        <x:v>0</x:v>
      </x:c>
      <x:c r="V262" s="25" t="n">
        <x:v>0</x:v>
      </x:c>
      <x:c r="W262" s="25" t="n">
        <x:v>0</x:v>
      </x:c>
      <x:c r="X262" s="25" t="n">
        <x:v>0</x:v>
      </x:c>
      <x:c r="Y262" s="25" t="n">
        <x:v>13</x:v>
      </x:c>
      <x:c r="Z262" s="25" t="n">
        <x:v>12</x:v>
      </x:c>
      <x:c r="AA262" s="25" t="n">
        <x:v>7</x:v>
      </x:c>
      <x:c r="AB262" s="25" t="n">
        <x:v>10</x:v>
      </x:c>
      <x:c r="AC262" s="25" t="n">
        <x:v>2</x:v>
      </x:c>
      <x:c r="AD262" s="25" t="n">
        <x:v>7</x:v>
      </x:c>
      <x:c r="AE262" s="25" t="n">
        <x:v>1</x:v>
      </x:c>
      <x:c r="AF262" s="25" t="n">
        <x:v>3</x:v>
      </x:c>
      <x:c r="AG262" s="25" t="n">
        <x:v>1</x:v>
      </x:c>
      <x:c r="AH262" s="25" t="n">
        <x:v>0</x:v>
      </x:c>
      <x:c r="AI262" s="25" t="n">
        <x:v>0</x:v>
      </x:c>
      <x:c r="AJ262" s="25" t="n">
        <x:v>0</x:v>
      </x:c>
      <x:c r="AK262" s="25" t="n">
        <x:v>0</x:v>
      </x:c>
    </x:row>
    <x:row r="263" spans="1:37">
      <x:c r="A263" s="30" t="n">
        <x:v>26.2</x:v>
      </x:c>
      <x:c r="B263" s="25" t="n">
        <x:v>0</x:v>
      </x:c>
      <x:c r="C263" s="25" t="n">
        <x:v>0</x:v>
      </x:c>
      <x:c r="D263" s="25" t="n">
        <x:v>0</x:v>
      </x:c>
      <x:c r="E263" s="25" t="n">
        <x:v>0</x:v>
      </x:c>
      <x:c r="F263" s="25" t="n">
        <x:v>0</x:v>
      </x:c>
      <x:c r="G263" s="25" t="n">
        <x:v>0</x:v>
      </x:c>
      <x:c r="H263" s="25" t="n">
        <x:v>0</x:v>
      </x:c>
      <x:c r="I263" s="25" t="n">
        <x:v>0</x:v>
      </x:c>
      <x:c r="J263" s="25" t="n">
        <x:v>0</x:v>
      </x:c>
      <x:c r="K263" s="25" t="n">
        <x:v>3</x:v>
      </x:c>
      <x:c r="L263" s="25" t="n">
        <x:v>9</x:v>
      </x:c>
      <x:c r="M263" s="25" t="n">
        <x:v>24</x:v>
      </x:c>
      <x:c r="N263" s="25" t="n">
        <x:v>7</x:v>
      </x:c>
      <x:c r="O263" s="25" t="n">
        <x:v>4</x:v>
      </x:c>
      <x:c r="P263" s="25" t="n">
        <x:v>3</x:v>
      </x:c>
      <x:c r="Q263" s="25" t="n">
        <x:v>0</x:v>
      </x:c>
      <x:c r="R263" s="25" t="n">
        <x:v>0</x:v>
      </x:c>
      <x:c r="S263" s="25" t="n">
        <x:v>1</x:v>
      </x:c>
      <x:c r="T263" s="25" t="n">
        <x:v>0</x:v>
      </x:c>
      <x:c r="U263" s="25" t="n">
        <x:v>0</x:v>
      </x:c>
      <x:c r="V263" s="25" t="n">
        <x:v>0</x:v>
      </x:c>
      <x:c r="W263" s="25" t="n">
        <x:v>0</x:v>
      </x:c>
      <x:c r="X263" s="25" t="n">
        <x:v>0</x:v>
      </x:c>
      <x:c r="Y263" s="25" t="n">
        <x:v>13</x:v>
      </x:c>
      <x:c r="Z263" s="25" t="n">
        <x:v>14</x:v>
      </x:c>
      <x:c r="AA263" s="25" t="n">
        <x:v>8</x:v>
      </x:c>
      <x:c r="AB263" s="25" t="n">
        <x:v>5</x:v>
      </x:c>
      <x:c r="AC263" s="25" t="n">
        <x:v>6</x:v>
      </x:c>
      <x:c r="AD263" s="25" t="n">
        <x:v>6</x:v>
      </x:c>
      <x:c r="AE263" s="25" t="n">
        <x:v>5</x:v>
      </x:c>
      <x:c r="AF263" s="25" t="n">
        <x:v>3</x:v>
      </x:c>
      <x:c r="AG263" s="25" t="n">
        <x:v>2</x:v>
      </x:c>
      <x:c r="AH263" s="25" t="n">
        <x:v>0</x:v>
      </x:c>
      <x:c r="AI263" s="25" t="n">
        <x:v>0</x:v>
      </x:c>
      <x:c r="AJ263" s="25" t="n">
        <x:v>0</x:v>
      </x:c>
      <x:c r="AK263" s="25" t="n">
        <x:v>0</x:v>
      </x:c>
    </x:row>
    <x:row r="264" spans="1:37">
      <x:c r="A264" s="30" t="n">
        <x:v>26.3</x:v>
      </x:c>
      <x:c r="B264" s="25" t="n">
        <x:v>0</x:v>
      </x:c>
      <x:c r="C264" s="25" t="n">
        <x:v>0</x:v>
      </x:c>
      <x:c r="D264" s="25" t="n">
        <x:v>0</x:v>
      </x:c>
      <x:c r="E264" s="25" t="n">
        <x:v>0</x:v>
      </x:c>
      <x:c r="F264" s="25" t="n">
        <x:v>0</x:v>
      </x:c>
      <x:c r="G264" s="25" t="n">
        <x:v>0</x:v>
      </x:c>
      <x:c r="H264" s="25" t="n">
        <x:v>0</x:v>
      </x:c>
      <x:c r="I264" s="25" t="n">
        <x:v>0</x:v>
      </x:c>
      <x:c r="J264" s="25" t="n">
        <x:v>0</x:v>
      </x:c>
      <x:c r="K264" s="25" t="n">
        <x:v>3</x:v>
      </x:c>
      <x:c r="L264" s="25" t="n">
        <x:v>13</x:v>
      </x:c>
      <x:c r="M264" s="25" t="n">
        <x:v>22</x:v>
      </x:c>
      <x:c r="N264" s="25" t="n">
        <x:v>6</x:v>
      </x:c>
      <x:c r="O264" s="25" t="n">
        <x:v>8</x:v>
      </x:c>
      <x:c r="P264" s="25" t="n">
        <x:v>0</x:v>
      </x:c>
      <x:c r="Q264" s="25" t="n">
        <x:v>2</x:v>
      </x:c>
      <x:c r="R264" s="25" t="n">
        <x:v>0</x:v>
      </x:c>
      <x:c r="S264" s="25" t="n">
        <x:v>0</x:v>
      </x:c>
      <x:c r="T264" s="25" t="n">
        <x:v>0</x:v>
      </x:c>
      <x:c r="U264" s="25" t="n">
        <x:v>0</x:v>
      </x:c>
      <x:c r="V264" s="25" t="n">
        <x:v>0</x:v>
      </x:c>
      <x:c r="W264" s="25" t="n">
        <x:v>0</x:v>
      </x:c>
      <x:c r="X264" s="25" t="n">
        <x:v>0</x:v>
      </x:c>
      <x:c r="Y264" s="25" t="n">
        <x:v>14</x:v>
      </x:c>
      <x:c r="Z264" s="25" t="n">
        <x:v>16</x:v>
      </x:c>
      <x:c r="AA264" s="25" t="n">
        <x:v>5</x:v>
      </x:c>
      <x:c r="AB264" s="25" t="n">
        <x:v>3</x:v>
      </x:c>
      <x:c r="AC264" s="25" t="n">
        <x:v>4</x:v>
      </x:c>
      <x:c r="AD264" s="25" t="n">
        <x:v>6</x:v>
      </x:c>
      <x:c r="AE264" s="25" t="n">
        <x:v>5</x:v>
      </x:c>
      <x:c r="AF264" s="25" t="n">
        <x:v>2</x:v>
      </x:c>
      <x:c r="AG264" s="25" t="n">
        <x:v>0</x:v>
      </x:c>
      <x:c r="AH264" s="25" t="n">
        <x:v>1</x:v>
      </x:c>
      <x:c r="AI264" s="25" t="n">
        <x:v>0</x:v>
      </x:c>
      <x:c r="AJ264" s="25" t="n">
        <x:v>0</x:v>
      </x:c>
      <x:c r="AK264" s="25" t="n">
        <x:v>0</x:v>
      </x:c>
    </x:row>
    <x:row r="265" spans="1:37">
      <x:c r="A265" s="30" t="n">
        <x:v>26.4</x:v>
      </x:c>
      <x:c r="B265" s="25" t="n">
        <x:v>0</x:v>
      </x:c>
      <x:c r="C265" s="25" t="n">
        <x:v>0</x:v>
      </x:c>
      <x:c r="D265" s="25" t="n">
        <x:v>0</x:v>
      </x:c>
      <x:c r="E265" s="25" t="n">
        <x:v>0</x:v>
      </x:c>
      <x:c r="F265" s="25" t="n">
        <x:v>0</x:v>
      </x:c>
      <x:c r="G265" s="25" t="n">
        <x:v>0</x:v>
      </x:c>
      <x:c r="H265" s="25" t="n">
        <x:v>0</x:v>
      </x:c>
      <x:c r="I265" s="25" t="n">
        <x:v>0</x:v>
      </x:c>
      <x:c r="J265" s="25" t="n">
        <x:v>1</x:v>
      </x:c>
      <x:c r="K265" s="25" t="n">
        <x:v>1</x:v>
      </x:c>
      <x:c r="L265" s="25" t="n">
        <x:v>9</x:v>
      </x:c>
      <x:c r="M265" s="25" t="n">
        <x:v>18</x:v>
      </x:c>
      <x:c r="N265" s="25" t="n">
        <x:v>9</x:v>
      </x:c>
      <x:c r="O265" s="25" t="n">
        <x:v>7</x:v>
      </x:c>
      <x:c r="P265" s="25" t="n">
        <x:v>1</x:v>
      </x:c>
      <x:c r="Q265" s="25" t="n">
        <x:v>0</x:v>
      </x:c>
      <x:c r="R265" s="25" t="n">
        <x:v>0</x:v>
      </x:c>
      <x:c r="S265" s="25" t="n">
        <x:v>2</x:v>
      </x:c>
      <x:c r="T265" s="25" t="n">
        <x:v>0</x:v>
      </x:c>
      <x:c r="U265" s="25" t="n">
        <x:v>0</x:v>
      </x:c>
      <x:c r="V265" s="25" t="n">
        <x:v>0</x:v>
      </x:c>
      <x:c r="W265" s="25" t="n">
        <x:v>0</x:v>
      </x:c>
      <x:c r="X265" s="25" t="n">
        <x:v>0</x:v>
      </x:c>
      <x:c r="Y265" s="25" t="n">
        <x:v>14</x:v>
      </x:c>
      <x:c r="Z265" s="25" t="n">
        <x:v>21</x:v>
      </x:c>
      <x:c r="AA265" s="25" t="n">
        <x:v>4</x:v>
      </x:c>
      <x:c r="AB265" s="25" t="n">
        <x:v>6</x:v>
      </x:c>
      <x:c r="AC265" s="25" t="n">
        <x:v>4</x:v>
      </x:c>
      <x:c r="AD265" s="25" t="n">
        <x:v>8</x:v>
      </x:c>
      <x:c r="AE265" s="25" t="n">
        <x:v>3</x:v>
      </x:c>
      <x:c r="AF265" s="25" t="n">
        <x:v>3</x:v>
      </x:c>
      <x:c r="AG265" s="25" t="n">
        <x:v>2</x:v>
      </x:c>
      <x:c r="AH265" s="25" t="n">
        <x:v>1</x:v>
      </x:c>
      <x:c r="AI265" s="25" t="n">
        <x:v>0</x:v>
      </x:c>
      <x:c r="AJ265" s="25" t="n">
        <x:v>0</x:v>
      </x:c>
      <x:c r="AK265" s="25" t="n">
        <x:v>0</x:v>
      </x:c>
    </x:row>
    <x:row r="266" spans="1:37">
      <x:c r="A266" s="30" t="n">
        <x:v>26.5</x:v>
      </x:c>
      <x:c r="B266" s="25" t="n">
        <x:v>0</x:v>
      </x:c>
      <x:c r="C266" s="25" t="n">
        <x:v>0</x:v>
      </x:c>
      <x:c r="D266" s="25" t="n">
        <x:v>0</x:v>
      </x:c>
      <x:c r="E266" s="25" t="n">
        <x:v>0</x:v>
      </x:c>
      <x:c r="F266" s="25" t="n">
        <x:v>0</x:v>
      </x:c>
      <x:c r="G266" s="25" t="n">
        <x:v>0</x:v>
      </x:c>
      <x:c r="H266" s="25" t="n">
        <x:v>0</x:v>
      </x:c>
      <x:c r="I266" s="25" t="n">
        <x:v>0</x:v>
      </x:c>
      <x:c r="J266" s="25" t="n">
        <x:v>0</x:v>
      </x:c>
      <x:c r="K266" s="25" t="n">
        <x:v>3</x:v>
      </x:c>
      <x:c r="L266" s="25" t="n">
        <x:v>4</x:v>
      </x:c>
      <x:c r="M266" s="25" t="n">
        <x:v>20</x:v>
      </x:c>
      <x:c r="N266" s="25" t="n">
        <x:v>10</x:v>
      </x:c>
      <x:c r="O266" s="25" t="n">
        <x:v>9</x:v>
      </x:c>
      <x:c r="P266" s="25" t="n">
        <x:v>1</x:v>
      </x:c>
      <x:c r="Q266" s="25" t="n">
        <x:v>3</x:v>
      </x:c>
      <x:c r="R266" s="25" t="n">
        <x:v>0</x:v>
      </x:c>
      <x:c r="S266" s="25" t="n">
        <x:v>0</x:v>
      </x:c>
      <x:c r="T266" s="25" t="n">
        <x:v>1</x:v>
      </x:c>
      <x:c r="U266" s="25" t="n">
        <x:v>0</x:v>
      </x:c>
      <x:c r="V266" s="25" t="n">
        <x:v>0</x:v>
      </x:c>
      <x:c r="W266" s="25" t="n">
        <x:v>0</x:v>
      </x:c>
      <x:c r="X266" s="25" t="n">
        <x:v>0</x:v>
      </x:c>
      <x:c r="Y266" s="25" t="n">
        <x:v>16</x:v>
      </x:c>
      <x:c r="Z266" s="25" t="n">
        <x:v>9</x:v>
      </x:c>
      <x:c r="AA266" s="25" t="n">
        <x:v>3</x:v>
      </x:c>
      <x:c r="AB266" s="25" t="n">
        <x:v>4</x:v>
      </x:c>
      <x:c r="AC266" s="25" t="n">
        <x:v>7</x:v>
      </x:c>
      <x:c r="AD266" s="25" t="n">
        <x:v>6</x:v>
      </x:c>
      <x:c r="AE266" s="25" t="n">
        <x:v>3</x:v>
      </x:c>
      <x:c r="AF266" s="25" t="n">
        <x:v>2</x:v>
      </x:c>
      <x:c r="AG266" s="25" t="n">
        <x:v>1</x:v>
      </x:c>
      <x:c r="AH266" s="25" t="n">
        <x:v>1</x:v>
      </x:c>
      <x:c r="AI266" s="25" t="n">
        <x:v>0</x:v>
      </x:c>
      <x:c r="AJ266" s="25" t="n">
        <x:v>0</x:v>
      </x:c>
      <x:c r="AK266" s="25" t="n">
        <x:v>0</x:v>
      </x:c>
    </x:row>
    <x:row r="267" spans="1:37">
      <x:c r="A267" s="30" t="n">
        <x:v>26.6</x:v>
      </x:c>
      <x:c r="B267" s="25" t="n">
        <x:v>0</x:v>
      </x:c>
      <x:c r="C267" s="25" t="n">
        <x:v>0</x:v>
      </x:c>
      <x:c r="D267" s="25" t="n">
        <x:v>0</x:v>
      </x:c>
      <x:c r="E267" s="25" t="n">
        <x:v>0</x:v>
      </x:c>
      <x:c r="F267" s="25" t="n">
        <x:v>0</x:v>
      </x:c>
      <x:c r="G267" s="25" t="n">
        <x:v>0</x:v>
      </x:c>
      <x:c r="H267" s="25" t="n">
        <x:v>0</x:v>
      </x:c>
      <x:c r="I267" s="25" t="n">
        <x:v>0</x:v>
      </x:c>
      <x:c r="J267" s="25" t="n">
        <x:v>0</x:v>
      </x:c>
      <x:c r="K267" s="25" t="n">
        <x:v>2</x:v>
      </x:c>
      <x:c r="L267" s="25" t="n">
        <x:v>8</x:v>
      </x:c>
      <x:c r="M267" s="25" t="n">
        <x:v>19</x:v>
      </x:c>
      <x:c r="N267" s="25" t="n">
        <x:v>12</x:v>
      </x:c>
      <x:c r="O267" s="25" t="n">
        <x:v>12</x:v>
      </x:c>
      <x:c r="P267" s="25" t="n">
        <x:v>6</x:v>
      </x:c>
      <x:c r="Q267" s="25" t="n">
        <x:v>3</x:v>
      </x:c>
      <x:c r="R267" s="25" t="n">
        <x:v>0</x:v>
      </x:c>
      <x:c r="S267" s="25" t="n">
        <x:v>1</x:v>
      </x:c>
      <x:c r="T267" s="25" t="n">
        <x:v>1</x:v>
      </x:c>
      <x:c r="U267" s="25" t="n">
        <x:v>0</x:v>
      </x:c>
      <x:c r="V267" s="25" t="n">
        <x:v>1</x:v>
      </x:c>
      <x:c r="W267" s="25" t="n">
        <x:v>0</x:v>
      </x:c>
      <x:c r="X267" s="25" t="n">
        <x:v>0</x:v>
      </x:c>
      <x:c r="Y267" s="25" t="n">
        <x:v>18</x:v>
      </x:c>
      <x:c r="Z267" s="25" t="n">
        <x:v>11</x:v>
      </x:c>
      <x:c r="AA267" s="25" t="n">
        <x:v>5</x:v>
      </x:c>
      <x:c r="AB267" s="25" t="n">
        <x:v>6</x:v>
      </x:c>
      <x:c r="AC267" s="25" t="n">
        <x:v>1</x:v>
      </x:c>
      <x:c r="AD267" s="25" t="n">
        <x:v>2</x:v>
      </x:c>
      <x:c r="AE267" s="25" t="n">
        <x:v>6</x:v>
      </x:c>
      <x:c r="AF267" s="25" t="n">
        <x:v>2</x:v>
      </x:c>
      <x:c r="AG267" s="25" t="n">
        <x:v>2</x:v>
      </x:c>
      <x:c r="AH267" s="25" t="n">
        <x:v>1</x:v>
      </x:c>
      <x:c r="AI267" s="25" t="n">
        <x:v>0</x:v>
      </x:c>
      <x:c r="AJ267" s="25" t="n">
        <x:v>0</x:v>
      </x:c>
      <x:c r="AK267" s="25" t="n">
        <x:v>0</x:v>
      </x:c>
    </x:row>
    <x:row r="268" spans="1:37">
      <x:c r="A268" s="30" t="n">
        <x:v>26.7</x:v>
      </x:c>
      <x:c r="B268" s="25" t="n">
        <x:v>0</x:v>
      </x:c>
      <x:c r="C268" s="25" t="n">
        <x:v>0</x:v>
      </x:c>
      <x:c r="D268" s="25" t="n">
        <x:v>0</x:v>
      </x:c>
      <x:c r="E268" s="25" t="n">
        <x:v>0</x:v>
      </x:c>
      <x:c r="F268" s="25" t="n">
        <x:v>0</x:v>
      </x:c>
      <x:c r="G268" s="25" t="n">
        <x:v>0</x:v>
      </x:c>
      <x:c r="H268" s="25" t="n">
        <x:v>0</x:v>
      </x:c>
      <x:c r="I268" s="25" t="n">
        <x:v>0</x:v>
      </x:c>
      <x:c r="J268" s="25" t="n">
        <x:v>0</x:v>
      </x:c>
      <x:c r="K268" s="25" t="n">
        <x:v>0</x:v>
      </x:c>
      <x:c r="L268" s="25" t="n">
        <x:v>6</x:v>
      </x:c>
      <x:c r="M268" s="25" t="n">
        <x:v>20</x:v>
      </x:c>
      <x:c r="N268" s="25" t="n">
        <x:v>11</x:v>
      </x:c>
      <x:c r="O268" s="25" t="n">
        <x:v>7</x:v>
      </x:c>
      <x:c r="P268" s="25" t="n">
        <x:v>2</x:v>
      </x:c>
      <x:c r="Q268" s="25" t="n">
        <x:v>1</x:v>
      </x:c>
      <x:c r="R268" s="25" t="n">
        <x:v>0</x:v>
      </x:c>
      <x:c r="S268" s="25" t="n">
        <x:v>0</x:v>
      </x:c>
      <x:c r="T268" s="25" t="n">
        <x:v>0</x:v>
      </x:c>
      <x:c r="U268" s="25" t="n">
        <x:v>0</x:v>
      </x:c>
      <x:c r="V268" s="25" t="n">
        <x:v>2</x:v>
      </x:c>
      <x:c r="W268" s="25" t="n">
        <x:v>0</x:v>
      </x:c>
      <x:c r="X268" s="25" t="n">
        <x:v>0</x:v>
      </x:c>
      <x:c r="Y268" s="25" t="n">
        <x:v>18</x:v>
      </x:c>
      <x:c r="Z268" s="25" t="n">
        <x:v>7</x:v>
      </x:c>
      <x:c r="AA268" s="25" t="n">
        <x:v>7</x:v>
      </x:c>
      <x:c r="AB268" s="25" t="n">
        <x:v>3</x:v>
      </x:c>
      <x:c r="AC268" s="25" t="n">
        <x:v>4</x:v>
      </x:c>
      <x:c r="AD268" s="25" t="n">
        <x:v>5</x:v>
      </x:c>
      <x:c r="AE268" s="25" t="n">
        <x:v>2</x:v>
      </x:c>
      <x:c r="AF268" s="25" t="n">
        <x:v>1</x:v>
      </x:c>
      <x:c r="AG268" s="25" t="n">
        <x:v>3</x:v>
      </x:c>
      <x:c r="AH268" s="25" t="n">
        <x:v>1</x:v>
      </x:c>
      <x:c r="AI268" s="25" t="n">
        <x:v>0</x:v>
      </x:c>
      <x:c r="AJ268" s="25" t="n">
        <x:v>0</x:v>
      </x:c>
      <x:c r="AK268" s="25" t="n">
        <x:v>0</x:v>
      </x:c>
    </x:row>
    <x:row r="269" spans="1:37">
      <x:c r="A269" s="30" t="n">
        <x:v>26.8</x:v>
      </x:c>
      <x:c r="B269" s="25" t="n">
        <x:v>0</x:v>
      </x:c>
      <x:c r="C269" s="25" t="n">
        <x:v>0</x:v>
      </x:c>
      <x:c r="D269" s="25" t="n">
        <x:v>0</x:v>
      </x:c>
      <x:c r="E269" s="25" t="n">
        <x:v>0</x:v>
      </x:c>
      <x:c r="F269" s="25" t="n">
        <x:v>0</x:v>
      </x:c>
      <x:c r="G269" s="25" t="n">
        <x:v>0</x:v>
      </x:c>
      <x:c r="H269" s="25" t="n">
        <x:v>0</x:v>
      </x:c>
      <x:c r="I269" s="25" t="n">
        <x:v>0</x:v>
      </x:c>
      <x:c r="J269" s="25" t="n">
        <x:v>0</x:v>
      </x:c>
      <x:c r="K269" s="25" t="n">
        <x:v>0</x:v>
      </x:c>
      <x:c r="L269" s="25" t="n">
        <x:v>4</x:v>
      </x:c>
      <x:c r="M269" s="25" t="n">
        <x:v>17</x:v>
      </x:c>
      <x:c r="N269" s="25" t="n">
        <x:v>13</x:v>
      </x:c>
      <x:c r="O269" s="25" t="n">
        <x:v>10</x:v>
      </x:c>
      <x:c r="P269" s="25" t="n">
        <x:v>7</x:v>
      </x:c>
      <x:c r="Q269" s="25" t="n">
        <x:v>1</x:v>
      </x:c>
      <x:c r="R269" s="25" t="n">
        <x:v>0</x:v>
      </x:c>
      <x:c r="S269" s="25" t="n">
        <x:v>2</x:v>
      </x:c>
      <x:c r="T269" s="25" t="n">
        <x:v>2</x:v>
      </x:c>
      <x:c r="U269" s="25" t="n">
        <x:v>0</x:v>
      </x:c>
      <x:c r="V269" s="25" t="n">
        <x:v>2</x:v>
      </x:c>
      <x:c r="W269" s="25" t="n">
        <x:v>0</x:v>
      </x:c>
      <x:c r="X269" s="25" t="n">
        <x:v>0</x:v>
      </x:c>
      <x:c r="Y269" s="25" t="n">
        <x:v>19</x:v>
      </x:c>
      <x:c r="Z269" s="25" t="n">
        <x:v>7</x:v>
      </x:c>
      <x:c r="AA269" s="25" t="n">
        <x:v>10</x:v>
      </x:c>
      <x:c r="AB269" s="25" t="n">
        <x:v>4</x:v>
      </x:c>
      <x:c r="AC269" s="25" t="n">
        <x:v>3</x:v>
      </x:c>
      <x:c r="AD269" s="25" t="n">
        <x:v>4</x:v>
      </x:c>
      <x:c r="AE269" s="25" t="n">
        <x:v>8</x:v>
      </x:c>
      <x:c r="AF269" s="25" t="n">
        <x:v>0</x:v>
      </x:c>
      <x:c r="AG269" s="25" t="n">
        <x:v>5</x:v>
      </x:c>
      <x:c r="AH269" s="25" t="n">
        <x:v>0</x:v>
      </x:c>
      <x:c r="AI269" s="25" t="n">
        <x:v>0</x:v>
      </x:c>
      <x:c r="AJ269" s="25" t="n">
        <x:v>0</x:v>
      </x:c>
      <x:c r="AK269" s="25" t="n">
        <x:v>0</x:v>
      </x:c>
    </x:row>
    <x:row r="270" spans="1:37">
      <x:c r="A270" s="30" t="n">
        <x:v>26.9</x:v>
      </x:c>
      <x:c r="B270" s="25" t="n">
        <x:v>0</x:v>
      </x:c>
      <x:c r="C270" s="25" t="n">
        <x:v>0</x:v>
      </x:c>
      <x:c r="D270" s="25" t="n">
        <x:v>0</x:v>
      </x:c>
      <x:c r="E270" s="25" t="n">
        <x:v>0</x:v>
      </x:c>
      <x:c r="F270" s="25" t="n">
        <x:v>0</x:v>
      </x:c>
      <x:c r="G270" s="25" t="n">
        <x:v>0</x:v>
      </x:c>
      <x:c r="H270" s="25" t="n">
        <x:v>0</x:v>
      </x:c>
      <x:c r="I270" s="25" t="n">
        <x:v>0</x:v>
      </x:c>
      <x:c r="J270" s="25" t="n">
        <x:v>0</x:v>
      </x:c>
      <x:c r="K270" s="25" t="n">
        <x:v>0</x:v>
      </x:c>
      <x:c r="L270" s="25" t="n">
        <x:v>7</x:v>
      </x:c>
      <x:c r="M270" s="25" t="n">
        <x:v>15</x:v>
      </x:c>
      <x:c r="N270" s="25" t="n">
        <x:v>14</x:v>
      </x:c>
      <x:c r="O270" s="25" t="n">
        <x:v>6</x:v>
      </x:c>
      <x:c r="P270" s="25" t="n">
        <x:v>3</x:v>
      </x:c>
      <x:c r="Q270" s="25" t="n">
        <x:v>0</x:v>
      </x:c>
      <x:c r="R270" s="25" t="n">
        <x:v>2</x:v>
      </x:c>
      <x:c r="S270" s="25" t="n">
        <x:v>4</x:v>
      </x:c>
      <x:c r="T270" s="25" t="n">
        <x:v>0</x:v>
      </x:c>
      <x:c r="U270" s="25" t="n">
        <x:v>1</x:v>
      </x:c>
      <x:c r="V270" s="25" t="n">
        <x:v>1</x:v>
      </x:c>
      <x:c r="W270" s="25" t="n">
        <x:v>0</x:v>
      </x:c>
      <x:c r="X270" s="25" t="n">
        <x:v>0</x:v>
      </x:c>
      <x:c r="Y270" s="25" t="n">
        <x:v>17</x:v>
      </x:c>
      <x:c r="Z270" s="25" t="n">
        <x:v>12</x:v>
      </x:c>
      <x:c r="AA270" s="25" t="n">
        <x:v>5</x:v>
      </x:c>
      <x:c r="AB270" s="25" t="n">
        <x:v>5</x:v>
      </x:c>
      <x:c r="AC270" s="25" t="n">
        <x:v>5</x:v>
      </x:c>
      <x:c r="AD270" s="25" t="n">
        <x:v>5</x:v>
      </x:c>
      <x:c r="AE270" s="25" t="n">
        <x:v>3</x:v>
      </x:c>
      <x:c r="AF270" s="25" t="n">
        <x:v>4</x:v>
      </x:c>
      <x:c r="AG270" s="25" t="n">
        <x:v>1</x:v>
      </x:c>
      <x:c r="AH270" s="25" t="n">
        <x:v>1</x:v>
      </x:c>
      <x:c r="AI270" s="25" t="n">
        <x:v>0</x:v>
      </x:c>
      <x:c r="AJ270" s="25" t="n">
        <x:v>0</x:v>
      </x:c>
      <x:c r="AK270" s="25" t="n">
        <x:v>0</x:v>
      </x:c>
    </x:row>
    <x:row r="271" spans="1:37">
      <x:c r="A271" s="30" t="n">
        <x:v>27</x:v>
      </x:c>
      <x:c r="B271" s="25" t="n">
        <x:v>0</x:v>
      </x:c>
      <x:c r="C271" s="25" t="n">
        <x:v>0</x:v>
      </x:c>
      <x:c r="D271" s="25" t="n">
        <x:v>0</x:v>
      </x:c>
      <x:c r="E271" s="25" t="n">
        <x:v>0</x:v>
      </x:c>
      <x:c r="F271" s="25" t="n">
        <x:v>0</x:v>
      </x:c>
      <x:c r="G271" s="25" t="n">
        <x:v>0</x:v>
      </x:c>
      <x:c r="H271" s="25" t="n">
        <x:v>0</x:v>
      </x:c>
      <x:c r="I271" s="25" t="n">
        <x:v>0</x:v>
      </x:c>
      <x:c r="J271" s="25" t="n">
        <x:v>0</x:v>
      </x:c>
      <x:c r="K271" s="25" t="n">
        <x:v>2</x:v>
      </x:c>
      <x:c r="L271" s="25" t="n">
        <x:v>4</x:v>
      </x:c>
      <x:c r="M271" s="25" t="n">
        <x:v>27</x:v>
      </x:c>
      <x:c r="N271" s="25" t="n">
        <x:v>13</x:v>
      </x:c>
      <x:c r="O271" s="25" t="n">
        <x:v>11</x:v>
      </x:c>
      <x:c r="P271" s="25" t="n">
        <x:v>7</x:v>
      </x:c>
      <x:c r="Q271" s="25" t="n">
        <x:v>2</x:v>
      </x:c>
      <x:c r="R271" s="25" t="n">
        <x:v>1</x:v>
      </x:c>
      <x:c r="S271" s="25" t="n">
        <x:v>1</x:v>
      </x:c>
      <x:c r="T271" s="25" t="n">
        <x:v>0</x:v>
      </x:c>
      <x:c r="U271" s="25" t="n">
        <x:v>2</x:v>
      </x:c>
      <x:c r="V271" s="25" t="n">
        <x:v>1</x:v>
      </x:c>
      <x:c r="W271" s="25" t="n">
        <x:v>0</x:v>
      </x:c>
      <x:c r="X271" s="25" t="n">
        <x:v>0</x:v>
      </x:c>
      <x:c r="Y271" s="25" t="n">
        <x:v>13</x:v>
      </x:c>
      <x:c r="Z271" s="25" t="n">
        <x:v>5</x:v>
      </x:c>
      <x:c r="AA271" s="25" t="n">
        <x:v>10</x:v>
      </x:c>
      <x:c r="AB271" s="25" t="n">
        <x:v>3</x:v>
      </x:c>
      <x:c r="AC271" s="25" t="n">
        <x:v>2</x:v>
      </x:c>
      <x:c r="AD271" s="25" t="n">
        <x:v>4</x:v>
      </x:c>
      <x:c r="AE271" s="25" t="n">
        <x:v>4</x:v>
      </x:c>
      <x:c r="AF271" s="25" t="n">
        <x:v>1</x:v>
      </x:c>
      <x:c r="AG271" s="25" t="n">
        <x:v>0</x:v>
      </x:c>
      <x:c r="AH271" s="25" t="n">
        <x:v>0</x:v>
      </x:c>
      <x:c r="AI271" s="25" t="n">
        <x:v>0</x:v>
      </x:c>
      <x:c r="AJ271" s="25" t="n">
        <x:v>0</x:v>
      </x:c>
      <x:c r="AK271" s="25" t="n">
        <x:v>0</x:v>
      </x:c>
    </x:row>
    <x:row r="272" spans="1:37">
      <x:c r="A272" s="30" t="n">
        <x:v>27.1</x:v>
      </x:c>
      <x:c r="B272" s="25" t="n">
        <x:v>0</x:v>
      </x:c>
      <x:c r="C272" s="25" t="n">
        <x:v>0</x:v>
      </x:c>
      <x:c r="D272" s="25" t="n">
        <x:v>0</x:v>
      </x:c>
      <x:c r="E272" s="25" t="n">
        <x:v>0</x:v>
      </x:c>
      <x:c r="F272" s="25" t="n">
        <x:v>0</x:v>
      </x:c>
      <x:c r="G272" s="25" t="n">
        <x:v>0</x:v>
      </x:c>
      <x:c r="H272" s="25" t="n">
        <x:v>0</x:v>
      </x:c>
      <x:c r="I272" s="25" t="n">
        <x:v>0</x:v>
      </x:c>
      <x:c r="J272" s="25" t="n">
        <x:v>0</x:v>
      </x:c>
      <x:c r="K272" s="25" t="n">
        <x:v>0</x:v>
      </x:c>
      <x:c r="L272" s="25" t="n">
        <x:v>7</x:v>
      </x:c>
      <x:c r="M272" s="25" t="n">
        <x:v>16</x:v>
      </x:c>
      <x:c r="N272" s="25" t="n">
        <x:v>8</x:v>
      </x:c>
      <x:c r="O272" s="25" t="n">
        <x:v>10</x:v>
      </x:c>
      <x:c r="P272" s="25" t="n">
        <x:v>5</x:v>
      </x:c>
      <x:c r="Q272" s="25" t="n">
        <x:v>3</x:v>
      </x:c>
      <x:c r="R272" s="25" t="n">
        <x:v>0</x:v>
      </x:c>
      <x:c r="S272" s="25" t="n">
        <x:v>1</x:v>
      </x:c>
      <x:c r="T272" s="25" t="n">
        <x:v>2</x:v>
      </x:c>
      <x:c r="U272" s="25" t="n">
        <x:v>2</x:v>
      </x:c>
      <x:c r="V272" s="25" t="n">
        <x:v>0</x:v>
      </x:c>
      <x:c r="W272" s="25" t="n">
        <x:v>0</x:v>
      </x:c>
      <x:c r="X272" s="25" t="n">
        <x:v>2</x:v>
      </x:c>
      <x:c r="Y272" s="25" t="n">
        <x:v>10</x:v>
      </x:c>
      <x:c r="Z272" s="25" t="n">
        <x:v>5</x:v>
      </x:c>
      <x:c r="AA272" s="25" t="n">
        <x:v>4</x:v>
      </x:c>
      <x:c r="AB272" s="25" t="n">
        <x:v>5</x:v>
      </x:c>
      <x:c r="AC272" s="25" t="n">
        <x:v>4</x:v>
      </x:c>
      <x:c r="AD272" s="25" t="n">
        <x:v>4</x:v>
      </x:c>
      <x:c r="AE272" s="25" t="n">
        <x:v>4</x:v>
      </x:c>
      <x:c r="AF272" s="25" t="n">
        <x:v>0</x:v>
      </x:c>
      <x:c r="AG272" s="25" t="n">
        <x:v>0</x:v>
      </x:c>
      <x:c r="AH272" s="25" t="n">
        <x:v>0</x:v>
      </x:c>
      <x:c r="AI272" s="25" t="n">
        <x:v>0</x:v>
      </x:c>
      <x:c r="AJ272" s="25" t="n">
        <x:v>0</x:v>
      </x:c>
      <x:c r="AK272" s="25" t="n">
        <x:v>0</x:v>
      </x:c>
    </x:row>
    <x:row r="273" spans="1:37">
      <x:c r="A273" s="30" t="n">
        <x:v>27.2</x:v>
      </x:c>
      <x:c r="B273" s="25" t="n">
        <x:v>0</x:v>
      </x:c>
      <x:c r="C273" s="25" t="n">
        <x:v>0</x:v>
      </x:c>
      <x:c r="D273" s="25" t="n">
        <x:v>0</x:v>
      </x:c>
      <x:c r="E273" s="25" t="n">
        <x:v>0</x:v>
      </x:c>
      <x:c r="F273" s="25" t="n">
        <x:v>0</x:v>
      </x:c>
      <x:c r="G273" s="25" t="n">
        <x:v>0</x:v>
      </x:c>
      <x:c r="H273" s="25" t="n">
        <x:v>0</x:v>
      </x:c>
      <x:c r="I273" s="25" t="n">
        <x:v>0</x:v>
      </x:c>
      <x:c r="J273" s="25" t="n">
        <x:v>0</x:v>
      </x:c>
      <x:c r="K273" s="25" t="n">
        <x:v>2</x:v>
      </x:c>
      <x:c r="L273" s="25" t="n">
        <x:v>6</x:v>
      </x:c>
      <x:c r="M273" s="25" t="n">
        <x:v>20</x:v>
      </x:c>
      <x:c r="N273" s="25" t="n">
        <x:v>11</x:v>
      </x:c>
      <x:c r="O273" s="25" t="n">
        <x:v>7</x:v>
      </x:c>
      <x:c r="P273" s="25" t="n">
        <x:v>9</x:v>
      </x:c>
      <x:c r="Q273" s="25" t="n">
        <x:v>1</x:v>
      </x:c>
      <x:c r="R273" s="25" t="n">
        <x:v>1</x:v>
      </x:c>
      <x:c r="S273" s="25" t="n">
        <x:v>5</x:v>
      </x:c>
      <x:c r="T273" s="25" t="n">
        <x:v>5</x:v>
      </x:c>
      <x:c r="U273" s="25" t="n">
        <x:v>1</x:v>
      </x:c>
      <x:c r="V273" s="25" t="n">
        <x:v>4</x:v>
      </x:c>
      <x:c r="W273" s="25" t="n">
        <x:v>2</x:v>
      </x:c>
      <x:c r="X273" s="25" t="n">
        <x:v>1</x:v>
      </x:c>
      <x:c r="Y273" s="25" t="n">
        <x:v>15</x:v>
      </x:c>
      <x:c r="Z273" s="25" t="n">
        <x:v>10</x:v>
      </x:c>
      <x:c r="AA273" s="25" t="n">
        <x:v>6</x:v>
      </x:c>
      <x:c r="AB273" s="25" t="n">
        <x:v>2</x:v>
      </x:c>
      <x:c r="AC273" s="25" t="n">
        <x:v>8</x:v>
      </x:c>
      <x:c r="AD273" s="25" t="n">
        <x:v>4</x:v>
      </x:c>
      <x:c r="AE273" s="25" t="n">
        <x:v>0</x:v>
      </x:c>
      <x:c r="AF273" s="25" t="n">
        <x:v>0</x:v>
      </x:c>
      <x:c r="AG273" s="25" t="n">
        <x:v>2</x:v>
      </x:c>
      <x:c r="AH273" s="25" t="n">
        <x:v>1</x:v>
      </x:c>
      <x:c r="AI273" s="25" t="n">
        <x:v>0</x:v>
      </x:c>
      <x:c r="AJ273" s="25" t="n">
        <x:v>0</x:v>
      </x:c>
      <x:c r="AK273" s="25" t="n">
        <x:v>0</x:v>
      </x:c>
    </x:row>
    <x:row r="274" spans="1:37">
      <x:c r="A274" s="30" t="n">
        <x:v>27.3</x:v>
      </x:c>
      <x:c r="B274" s="25" t="n">
        <x:v>0</x:v>
      </x:c>
      <x:c r="C274" s="25" t="n">
        <x:v>0</x:v>
      </x:c>
      <x:c r="D274" s="25" t="n">
        <x:v>0</x:v>
      </x:c>
      <x:c r="E274" s="25" t="n">
        <x:v>0</x:v>
      </x:c>
      <x:c r="F274" s="25" t="n">
        <x:v>0</x:v>
      </x:c>
      <x:c r="G274" s="25" t="n">
        <x:v>0</x:v>
      </x:c>
      <x:c r="H274" s="25" t="n">
        <x:v>0</x:v>
      </x:c>
      <x:c r="I274" s="25" t="n">
        <x:v>0</x:v>
      </x:c>
      <x:c r="J274" s="25" t="n">
        <x:v>0</x:v>
      </x:c>
      <x:c r="K274" s="25" t="n">
        <x:v>0</x:v>
      </x:c>
      <x:c r="L274" s="25" t="n">
        <x:v>7</x:v>
      </x:c>
      <x:c r="M274" s="25" t="n">
        <x:v>19</x:v>
      </x:c>
      <x:c r="N274" s="25" t="n">
        <x:v>11</x:v>
      </x:c>
      <x:c r="O274" s="25" t="n">
        <x:v>19</x:v>
      </x:c>
      <x:c r="P274" s="25" t="n">
        <x:v>2</x:v>
      </x:c>
      <x:c r="Q274" s="25" t="n">
        <x:v>0</x:v>
      </x:c>
      <x:c r="R274" s="25" t="n">
        <x:v>1</x:v>
      </x:c>
      <x:c r="S274" s="25" t="n">
        <x:v>4</x:v>
      </x:c>
      <x:c r="T274" s="25" t="n">
        <x:v>1</x:v>
      </x:c>
      <x:c r="U274" s="25" t="n">
        <x:v>5</x:v>
      </x:c>
      <x:c r="V274" s="25" t="n">
        <x:v>1</x:v>
      </x:c>
      <x:c r="W274" s="25" t="n">
        <x:v>1</x:v>
      </x:c>
      <x:c r="X274" s="25" t="n">
        <x:v>1</x:v>
      </x:c>
      <x:c r="Y274" s="25" t="n">
        <x:v>18</x:v>
      </x:c>
      <x:c r="Z274" s="25" t="n">
        <x:v>10</x:v>
      </x:c>
      <x:c r="AA274" s="25" t="n">
        <x:v>4</x:v>
      </x:c>
      <x:c r="AB274" s="25" t="n">
        <x:v>3</x:v>
      </x:c>
      <x:c r="AC274" s="25" t="n">
        <x:v>3</x:v>
      </x:c>
      <x:c r="AD274" s="25" t="n">
        <x:v>5</x:v>
      </x:c>
      <x:c r="AE274" s="25" t="n">
        <x:v>2</x:v>
      </x:c>
      <x:c r="AF274" s="25" t="n">
        <x:v>2</x:v>
      </x:c>
      <x:c r="AG274" s="25" t="n">
        <x:v>2</x:v>
      </x:c>
      <x:c r="AH274" s="25" t="n">
        <x:v>0</x:v>
      </x:c>
      <x:c r="AI274" s="25" t="n">
        <x:v>0</x:v>
      </x:c>
      <x:c r="AJ274" s="25" t="n">
        <x:v>0</x:v>
      </x:c>
      <x:c r="AK274" s="25" t="n">
        <x:v>0</x:v>
      </x:c>
    </x:row>
    <x:row r="275" spans="1:37">
      <x:c r="A275" s="30" t="n">
        <x:v>27.4</x:v>
      </x:c>
      <x:c r="B275" s="25" t="n">
        <x:v>0</x:v>
      </x:c>
      <x:c r="C275" s="25" t="n">
        <x:v>0</x:v>
      </x:c>
      <x:c r="D275" s="25" t="n">
        <x:v>0</x:v>
      </x:c>
      <x:c r="E275" s="25" t="n">
        <x:v>0</x:v>
      </x:c>
      <x:c r="F275" s="25" t="n">
        <x:v>0</x:v>
      </x:c>
      <x:c r="G275" s="25" t="n">
        <x:v>0</x:v>
      </x:c>
      <x:c r="H275" s="25" t="n">
        <x:v>0</x:v>
      </x:c>
      <x:c r="I275" s="25" t="n">
        <x:v>0</x:v>
      </x:c>
      <x:c r="J275" s="25" t="n">
        <x:v>0</x:v>
      </x:c>
      <x:c r="K275" s="25" t="n">
        <x:v>0</x:v>
      </x:c>
      <x:c r="L275" s="25" t="n">
        <x:v>7</x:v>
      </x:c>
      <x:c r="M275" s="25" t="n">
        <x:v>24</x:v>
      </x:c>
      <x:c r="N275" s="25" t="n">
        <x:v>19</x:v>
      </x:c>
      <x:c r="O275" s="25" t="n">
        <x:v>13</x:v>
      </x:c>
      <x:c r="P275" s="25" t="n">
        <x:v>4</x:v>
      </x:c>
      <x:c r="Q275" s="25" t="n">
        <x:v>6</x:v>
      </x:c>
      <x:c r="R275" s="25" t="n">
        <x:v>1</x:v>
      </x:c>
      <x:c r="S275" s="25" t="n">
        <x:v>5</x:v>
      </x:c>
      <x:c r="T275" s="25" t="n">
        <x:v>3</x:v>
      </x:c>
      <x:c r="U275" s="25" t="n">
        <x:v>3</x:v>
      </x:c>
      <x:c r="V275" s="25" t="n">
        <x:v>1</x:v>
      </x:c>
      <x:c r="W275" s="25" t="n">
        <x:v>1</x:v>
      </x:c>
      <x:c r="X275" s="25" t="n">
        <x:v>3</x:v>
      </x:c>
      <x:c r="Y275" s="25" t="n">
        <x:v>15</x:v>
      </x:c>
      <x:c r="Z275" s="25" t="n">
        <x:v>7</x:v>
      </x:c>
      <x:c r="AA275" s="25" t="n">
        <x:v>1</x:v>
      </x:c>
      <x:c r="AB275" s="25" t="n">
        <x:v>6</x:v>
      </x:c>
      <x:c r="AC275" s="25" t="n">
        <x:v>3</x:v>
      </x:c>
      <x:c r="AD275" s="25" t="n">
        <x:v>4</x:v>
      </x:c>
      <x:c r="AE275" s="25" t="n">
        <x:v>1</x:v>
      </x:c>
      <x:c r="AF275" s="25" t="n">
        <x:v>0</x:v>
      </x:c>
      <x:c r="AG275" s="25" t="n">
        <x:v>3</x:v>
      </x:c>
      <x:c r="AH275" s="25" t="n">
        <x:v>2</x:v>
      </x:c>
      <x:c r="AI275" s="25" t="n">
        <x:v>0</x:v>
      </x:c>
      <x:c r="AJ275" s="25" t="n">
        <x:v>0</x:v>
      </x:c>
      <x:c r="AK275" s="25" t="n">
        <x:v>0</x:v>
      </x:c>
    </x:row>
    <x:row r="276" spans="1:37">
      <x:c r="A276" s="30" t="n">
        <x:v>27.5</x:v>
      </x:c>
      <x:c r="B276" s="25" t="n">
        <x:v>0</x:v>
      </x:c>
      <x:c r="C276" s="25" t="n">
        <x:v>0</x:v>
      </x:c>
      <x:c r="D276" s="25" t="n">
        <x:v>0</x:v>
      </x:c>
      <x:c r="E276" s="25" t="n">
        <x:v>0</x:v>
      </x:c>
      <x:c r="F276" s="25" t="n">
        <x:v>0</x:v>
      </x:c>
      <x:c r="G276" s="25" t="n">
        <x:v>0</x:v>
      </x:c>
      <x:c r="H276" s="25" t="n">
        <x:v>0</x:v>
      </x:c>
      <x:c r="I276" s="25" t="n">
        <x:v>0</x:v>
      </x:c>
      <x:c r="J276" s="25" t="n">
        <x:v>1</x:v>
      </x:c>
      <x:c r="K276" s="25" t="n">
        <x:v>0</x:v>
      </x:c>
      <x:c r="L276" s="25" t="n">
        <x:v>5</x:v>
      </x:c>
      <x:c r="M276" s="25" t="n">
        <x:v>19</x:v>
      </x:c>
      <x:c r="N276" s="25" t="n">
        <x:v>14</x:v>
      </x:c>
      <x:c r="O276" s="25" t="n">
        <x:v>16</x:v>
      </x:c>
      <x:c r="P276" s="25" t="n">
        <x:v>13</x:v>
      </x:c>
      <x:c r="Q276" s="25" t="n">
        <x:v>0</x:v>
      </x:c>
      <x:c r="R276" s="25" t="n">
        <x:v>2</x:v>
      </x:c>
      <x:c r="S276" s="25" t="n">
        <x:v>8</x:v>
      </x:c>
      <x:c r="T276" s="25" t="n">
        <x:v>4</x:v>
      </x:c>
      <x:c r="U276" s="25" t="n">
        <x:v>3</x:v>
      </x:c>
      <x:c r="V276" s="25" t="n">
        <x:v>2</x:v>
      </x:c>
      <x:c r="W276" s="25" t="n">
        <x:v>0</x:v>
      </x:c>
      <x:c r="X276" s="25" t="n">
        <x:v>0</x:v>
      </x:c>
      <x:c r="Y276" s="25" t="n">
        <x:v>22</x:v>
      </x:c>
      <x:c r="Z276" s="25" t="n">
        <x:v>8</x:v>
      </x:c>
      <x:c r="AA276" s="25" t="n">
        <x:v>4</x:v>
      </x:c>
      <x:c r="AB276" s="25" t="n">
        <x:v>5</x:v>
      </x:c>
      <x:c r="AC276" s="25" t="n">
        <x:v>2</x:v>
      </x:c>
      <x:c r="AD276" s="25" t="n">
        <x:v>8</x:v>
      </x:c>
      <x:c r="AE276" s="25" t="n">
        <x:v>6</x:v>
      </x:c>
      <x:c r="AF276" s="25" t="n">
        <x:v>1</x:v>
      </x:c>
      <x:c r="AG276" s="25" t="n">
        <x:v>3</x:v>
      </x:c>
      <x:c r="AH276" s="25" t="n">
        <x:v>0</x:v>
      </x:c>
      <x:c r="AI276" s="25" t="n">
        <x:v>0</x:v>
      </x:c>
      <x:c r="AJ276" s="25" t="n">
        <x:v>0</x:v>
      </x:c>
      <x:c r="AK276" s="25" t="n">
        <x:v>0</x:v>
      </x:c>
    </x:row>
    <x:row r="277" spans="1:37">
      <x:c r="A277" s="30" t="n">
        <x:v>27.6</x:v>
      </x:c>
      <x:c r="B277" s="25" t="n">
        <x:v>0</x:v>
      </x:c>
      <x:c r="C277" s="25" t="n">
        <x:v>0</x:v>
      </x:c>
      <x:c r="D277" s="25" t="n">
        <x:v>0</x:v>
      </x:c>
      <x:c r="E277" s="25" t="n">
        <x:v>0</x:v>
      </x:c>
      <x:c r="F277" s="25" t="n">
        <x:v>0</x:v>
      </x:c>
      <x:c r="G277" s="25" t="n">
        <x:v>0</x:v>
      </x:c>
      <x:c r="H277" s="25" t="n">
        <x:v>0</x:v>
      </x:c>
      <x:c r="I277" s="25" t="n">
        <x:v>0</x:v>
      </x:c>
      <x:c r="J277" s="25" t="n">
        <x:v>0</x:v>
      </x:c>
      <x:c r="K277" s="25" t="n">
        <x:v>1</x:v>
      </x:c>
      <x:c r="L277" s="25" t="n">
        <x:v>5</x:v>
      </x:c>
      <x:c r="M277" s="25" t="n">
        <x:v>22</x:v>
      </x:c>
      <x:c r="N277" s="25" t="n">
        <x:v>29</x:v>
      </x:c>
      <x:c r="O277" s="25" t="n">
        <x:v>11</x:v>
      </x:c>
      <x:c r="P277" s="25" t="n">
        <x:v>5</x:v>
      </x:c>
      <x:c r="Q277" s="25" t="n">
        <x:v>4</x:v>
      </x:c>
      <x:c r="R277" s="25" t="n">
        <x:v>2</x:v>
      </x:c>
      <x:c r="S277" s="25" t="n">
        <x:v>8</x:v>
      </x:c>
      <x:c r="T277" s="25" t="n">
        <x:v>2</x:v>
      </x:c>
      <x:c r="U277" s="25" t="n">
        <x:v>3</x:v>
      </x:c>
      <x:c r="V277" s="25" t="n">
        <x:v>6</x:v>
      </x:c>
      <x:c r="W277" s="25" t="n">
        <x:v>0</x:v>
      </x:c>
      <x:c r="X277" s="25" t="n">
        <x:v>3</x:v>
      </x:c>
      <x:c r="Y277" s="25" t="n">
        <x:v>21</x:v>
      </x:c>
      <x:c r="Z277" s="25" t="n">
        <x:v>3</x:v>
      </x:c>
      <x:c r="AA277" s="25" t="n">
        <x:v>3</x:v>
      </x:c>
      <x:c r="AB277" s="25" t="n">
        <x:v>3</x:v>
      </x:c>
      <x:c r="AC277" s="25" t="n">
        <x:v>4</x:v>
      </x:c>
      <x:c r="AD277" s="25" t="n">
        <x:v>2</x:v>
      </x:c>
      <x:c r="AE277" s="25" t="n">
        <x:v>3</x:v>
      </x:c>
      <x:c r="AF277" s="25" t="n">
        <x:v>2</x:v>
      </x:c>
      <x:c r="AG277" s="25" t="n">
        <x:v>1</x:v>
      </x:c>
      <x:c r="AH277" s="25" t="n">
        <x:v>3</x:v>
      </x:c>
      <x:c r="AI277" s="25" t="n">
        <x:v>0</x:v>
      </x:c>
      <x:c r="AJ277" s="25" t="n">
        <x:v>0</x:v>
      </x:c>
      <x:c r="AK277" s="25" t="n">
        <x:v>0</x:v>
      </x:c>
    </x:row>
    <x:row r="278" spans="1:37">
      <x:c r="A278" s="30" t="n">
        <x:v>27.7</x:v>
      </x:c>
      <x:c r="B278" s="25" t="n">
        <x:v>0</x:v>
      </x:c>
      <x:c r="C278" s="25" t="n">
        <x:v>0</x:v>
      </x:c>
      <x:c r="D278" s="25" t="n">
        <x:v>0</x:v>
      </x:c>
      <x:c r="E278" s="25" t="n">
        <x:v>0</x:v>
      </x:c>
      <x:c r="F278" s="25" t="n">
        <x:v>0</x:v>
      </x:c>
      <x:c r="G278" s="25" t="n">
        <x:v>0</x:v>
      </x:c>
      <x:c r="H278" s="25" t="n">
        <x:v>0</x:v>
      </x:c>
      <x:c r="I278" s="25" t="n">
        <x:v>0</x:v>
      </x:c>
      <x:c r="J278" s="25" t="n">
        <x:v>0</x:v>
      </x:c>
      <x:c r="K278" s="25" t="n">
        <x:v>0</x:v>
      </x:c>
      <x:c r="L278" s="25" t="n">
        <x:v>2</x:v>
      </x:c>
      <x:c r="M278" s="25" t="n">
        <x:v>18</x:v>
      </x:c>
      <x:c r="N278" s="25" t="n">
        <x:v>9</x:v>
      </x:c>
      <x:c r="O278" s="25" t="n">
        <x:v>6</x:v>
      </x:c>
      <x:c r="P278" s="25" t="n">
        <x:v>5</x:v>
      </x:c>
      <x:c r="Q278" s="25" t="n">
        <x:v>6</x:v>
      </x:c>
      <x:c r="R278" s="25" t="n">
        <x:v>1</x:v>
      </x:c>
      <x:c r="S278" s="25" t="n">
        <x:v>9</x:v>
      </x:c>
      <x:c r="T278" s="25" t="n">
        <x:v>5</x:v>
      </x:c>
      <x:c r="U278" s="25" t="n">
        <x:v>10</x:v>
      </x:c>
      <x:c r="V278" s="25" t="n">
        <x:v>5</x:v>
      </x:c>
      <x:c r="W278" s="25" t="n">
        <x:v>1</x:v>
      </x:c>
      <x:c r="X278" s="25" t="n">
        <x:v>1</x:v>
      </x:c>
      <x:c r="Y278" s="25" t="n">
        <x:v>14</x:v>
      </x:c>
      <x:c r="Z278" s="25" t="n">
        <x:v>9</x:v>
      </x:c>
      <x:c r="AA278" s="25" t="n">
        <x:v>5</x:v>
      </x:c>
      <x:c r="AB278" s="25" t="n">
        <x:v>1</x:v>
      </x:c>
      <x:c r="AC278" s="25" t="n">
        <x:v>5</x:v>
      </x:c>
      <x:c r="AD278" s="25" t="n">
        <x:v>7</x:v>
      </x:c>
      <x:c r="AE278" s="25" t="n">
        <x:v>2</x:v>
      </x:c>
      <x:c r="AF278" s="25" t="n">
        <x:v>2</x:v>
      </x:c>
      <x:c r="AG278" s="25" t="n">
        <x:v>1</x:v>
      </x:c>
      <x:c r="AH278" s="25" t="n">
        <x:v>0</x:v>
      </x:c>
      <x:c r="AI278" s="25" t="n">
        <x:v>0</x:v>
      </x:c>
      <x:c r="AJ278" s="25" t="n">
        <x:v>0</x:v>
      </x:c>
      <x:c r="AK278" s="25" t="n">
        <x:v>0</x:v>
      </x:c>
    </x:row>
    <x:row r="279" spans="1:37">
      <x:c r="A279" s="30" t="n">
        <x:v>27.8</x:v>
      </x:c>
      <x:c r="B279" s="25" t="n">
        <x:v>0</x:v>
      </x:c>
      <x:c r="C279" s="25" t="n">
        <x:v>0</x:v>
      </x:c>
      <x:c r="D279" s="25" t="n">
        <x:v>0</x:v>
      </x:c>
      <x:c r="E279" s="25" t="n">
        <x:v>0</x:v>
      </x:c>
      <x:c r="F279" s="25" t="n">
        <x:v>0</x:v>
      </x:c>
      <x:c r="G279" s="25" t="n">
        <x:v>0</x:v>
      </x:c>
      <x:c r="H279" s="25" t="n">
        <x:v>0</x:v>
      </x:c>
      <x:c r="I279" s="25" t="n">
        <x:v>0</x:v>
      </x:c>
      <x:c r="J279" s="25" t="n">
        <x:v>0</x:v>
      </x:c>
      <x:c r="K279" s="25" t="n">
        <x:v>0</x:v>
      </x:c>
      <x:c r="L279" s="25" t="n">
        <x:v>5</x:v>
      </x:c>
      <x:c r="M279" s="25" t="n">
        <x:v>19</x:v>
      </x:c>
      <x:c r="N279" s="25" t="n">
        <x:v>24</x:v>
      </x:c>
      <x:c r="O279" s="25" t="n">
        <x:v>11</x:v>
      </x:c>
      <x:c r="P279" s="25" t="n">
        <x:v>7</x:v>
      </x:c>
      <x:c r="Q279" s="25" t="n">
        <x:v>8</x:v>
      </x:c>
      <x:c r="R279" s="25" t="n">
        <x:v>2</x:v>
      </x:c>
      <x:c r="S279" s="25" t="n">
        <x:v>11</x:v>
      </x:c>
      <x:c r="T279" s="25" t="n">
        <x:v>9</x:v>
      </x:c>
      <x:c r="U279" s="25" t="n">
        <x:v>8</x:v>
      </x:c>
      <x:c r="V279" s="25" t="n">
        <x:v>6</x:v>
      </x:c>
      <x:c r="W279" s="25" t="n">
        <x:v>0</x:v>
      </x:c>
      <x:c r="X279" s="25" t="n">
        <x:v>3</x:v>
      </x:c>
      <x:c r="Y279" s="25" t="n">
        <x:v>23</x:v>
      </x:c>
      <x:c r="Z279" s="25" t="n">
        <x:v>5</x:v>
      </x:c>
      <x:c r="AA279" s="25" t="n">
        <x:v>3</x:v>
      </x:c>
      <x:c r="AB279" s="25" t="n">
        <x:v>3</x:v>
      </x:c>
      <x:c r="AC279" s="25" t="n">
        <x:v>1</x:v>
      </x:c>
      <x:c r="AD279" s="25" t="n">
        <x:v>5</x:v>
      </x:c>
      <x:c r="AE279" s="25" t="n">
        <x:v>4</x:v>
      </x:c>
      <x:c r="AF279" s="25" t="n">
        <x:v>1</x:v>
      </x:c>
      <x:c r="AG279" s="25" t="n">
        <x:v>0</x:v>
      </x:c>
      <x:c r="AH279" s="25" t="n">
        <x:v>1</x:v>
      </x:c>
      <x:c r="AI279" s="25" t="n">
        <x:v>0</x:v>
      </x:c>
      <x:c r="AJ279" s="25" t="n">
        <x:v>0</x:v>
      </x:c>
      <x:c r="AK279" s="25" t="n">
        <x:v>0</x:v>
      </x:c>
    </x:row>
    <x:row r="280" spans="1:37">
      <x:c r="A280" s="30" t="n">
        <x:v>27.9</x:v>
      </x:c>
      <x:c r="B280" s="25" t="n">
        <x:v>0</x:v>
      </x:c>
      <x:c r="C280" s="25" t="n">
        <x:v>0</x:v>
      </x:c>
      <x:c r="D280" s="25" t="n">
        <x:v>0</x:v>
      </x:c>
      <x:c r="E280" s="25" t="n">
        <x:v>0</x:v>
      </x:c>
      <x:c r="F280" s="25" t="n">
        <x:v>0</x:v>
      </x:c>
      <x:c r="G280" s="25" t="n">
        <x:v>0</x:v>
      </x:c>
      <x:c r="H280" s="25" t="n">
        <x:v>0</x:v>
      </x:c>
      <x:c r="I280" s="25" t="n">
        <x:v>0</x:v>
      </x:c>
      <x:c r="J280" s="25" t="n">
        <x:v>0</x:v>
      </x:c>
      <x:c r="K280" s="25" t="n">
        <x:v>0</x:v>
      </x:c>
      <x:c r="L280" s="25" t="n">
        <x:v>3</x:v>
      </x:c>
      <x:c r="M280" s="25" t="n">
        <x:v>7</x:v>
      </x:c>
      <x:c r="N280" s="25" t="n">
        <x:v>19</x:v>
      </x:c>
      <x:c r="O280" s="25" t="n">
        <x:v>23</x:v>
      </x:c>
      <x:c r="P280" s="25" t="n">
        <x:v>12</x:v>
      </x:c>
      <x:c r="Q280" s="25" t="n">
        <x:v>8</x:v>
      </x:c>
      <x:c r="R280" s="25" t="n">
        <x:v>1</x:v>
      </x:c>
      <x:c r="S280" s="25" t="n">
        <x:v>6</x:v>
      </x:c>
      <x:c r="T280" s="25" t="n">
        <x:v>5</x:v>
      </x:c>
      <x:c r="U280" s="25" t="n">
        <x:v>7</x:v>
      </x:c>
      <x:c r="V280" s="25" t="n">
        <x:v>6</x:v>
      </x:c>
      <x:c r="W280" s="25" t="n">
        <x:v>3</x:v>
      </x:c>
      <x:c r="X280" s="25" t="n">
        <x:v>3</x:v>
      </x:c>
      <x:c r="Y280" s="25" t="n">
        <x:v>15</x:v>
      </x:c>
      <x:c r="Z280" s="25" t="n">
        <x:v>6</x:v>
      </x:c>
      <x:c r="AA280" s="25" t="n">
        <x:v>3</x:v>
      </x:c>
      <x:c r="AB280" s="25" t="n">
        <x:v>6</x:v>
      </x:c>
      <x:c r="AC280" s="25" t="n">
        <x:v>4</x:v>
      </x:c>
      <x:c r="AD280" s="25" t="n">
        <x:v>2</x:v>
      </x:c>
      <x:c r="AE280" s="25" t="n">
        <x:v>7</x:v>
      </x:c>
      <x:c r="AF280" s="25" t="n">
        <x:v>0</x:v>
      </x:c>
      <x:c r="AG280" s="25" t="n">
        <x:v>2</x:v>
      </x:c>
      <x:c r="AH280" s="25" t="n">
        <x:v>1</x:v>
      </x:c>
      <x:c r="AI280" s="25" t="n">
        <x:v>0</x:v>
      </x:c>
      <x:c r="AJ280" s="25" t="n">
        <x:v>0</x:v>
      </x:c>
      <x:c r="AK280" s="25" t="n">
        <x:v>0</x:v>
      </x:c>
    </x:row>
    <x:row r="281" spans="1:37">
      <x:c r="A281" s="30" t="n">
        <x:v>28</x:v>
      </x:c>
      <x:c r="B281" s="25" t="n">
        <x:v>0</x:v>
      </x:c>
      <x:c r="C281" s="25" t="n">
        <x:v>0</x:v>
      </x:c>
      <x:c r="D281" s="25" t="n">
        <x:v>0</x:v>
      </x:c>
      <x:c r="E281" s="25" t="n">
        <x:v>0</x:v>
      </x:c>
      <x:c r="F281" s="25" t="n">
        <x:v>0</x:v>
      </x:c>
      <x:c r="G281" s="25" t="n">
        <x:v>0</x:v>
      </x:c>
      <x:c r="H281" s="25" t="n">
        <x:v>0</x:v>
      </x:c>
      <x:c r="I281" s="25" t="n">
        <x:v>0</x:v>
      </x:c>
      <x:c r="J281" s="25" t="n">
        <x:v>0</x:v>
      </x:c>
      <x:c r="K281" s="25" t="n">
        <x:v>0</x:v>
      </x:c>
      <x:c r="L281" s="25" t="n">
        <x:v>5</x:v>
      </x:c>
      <x:c r="M281" s="25" t="n">
        <x:v>20</x:v>
      </x:c>
      <x:c r="N281" s="25" t="n">
        <x:v>16</x:v>
      </x:c>
      <x:c r="O281" s="25" t="n">
        <x:v>12</x:v>
      </x:c>
      <x:c r="P281" s="25" t="n">
        <x:v>10</x:v>
      </x:c>
      <x:c r="Q281" s="25" t="n">
        <x:v>8</x:v>
      </x:c>
      <x:c r="R281" s="25" t="n">
        <x:v>4</x:v>
      </x:c>
      <x:c r="S281" s="25" t="n">
        <x:v>9</x:v>
      </x:c>
      <x:c r="T281" s="25" t="n">
        <x:v>7</x:v>
      </x:c>
      <x:c r="U281" s="25" t="n">
        <x:v>9</x:v>
      </x:c>
      <x:c r="V281" s="25" t="n">
        <x:v>7</x:v>
      </x:c>
      <x:c r="W281" s="25" t="n">
        <x:v>1</x:v>
      </x:c>
      <x:c r="X281" s="25" t="n">
        <x:v>5</x:v>
      </x:c>
      <x:c r="Y281" s="25" t="n">
        <x:v>20</x:v>
      </x:c>
      <x:c r="Z281" s="25" t="n">
        <x:v>7</x:v>
      </x:c>
      <x:c r="AA281" s="25" t="n">
        <x:v>6</x:v>
      </x:c>
      <x:c r="AB281" s="25" t="n">
        <x:v>2</x:v>
      </x:c>
      <x:c r="AC281" s="25" t="n">
        <x:v>3</x:v>
      </x:c>
      <x:c r="AD281" s="25" t="n">
        <x:v>6</x:v>
      </x:c>
      <x:c r="AE281" s="25" t="n">
        <x:v>4</x:v>
      </x:c>
      <x:c r="AF281" s="25" t="n">
        <x:v>2</x:v>
      </x:c>
      <x:c r="AG281" s="25" t="n">
        <x:v>0</x:v>
      </x:c>
      <x:c r="AH281" s="25" t="n">
        <x:v>2</x:v>
      </x:c>
      <x:c r="AI281" s="25" t="n">
        <x:v>0</x:v>
      </x:c>
      <x:c r="AJ281" s="25" t="n">
        <x:v>0</x:v>
      </x:c>
      <x:c r="AK281" s="25" t="n">
        <x:v>0</x:v>
      </x:c>
    </x:row>
    <x:row r="282" spans="1:37">
      <x:c r="A282" s="30" t="n">
        <x:v>28.1</x:v>
      </x:c>
      <x:c r="B282" s="25" t="n">
        <x:v>0</x:v>
      </x:c>
      <x:c r="C282" s="25" t="n">
        <x:v>0</x:v>
      </x:c>
      <x:c r="D282" s="25" t="n">
        <x:v>0</x:v>
      </x:c>
      <x:c r="E282" s="25" t="n">
        <x:v>0</x:v>
      </x:c>
      <x:c r="F282" s="25" t="n">
        <x:v>0</x:v>
      </x:c>
      <x:c r="G282" s="25" t="n">
        <x:v>0</x:v>
      </x:c>
      <x:c r="H282" s="25" t="n">
        <x:v>0</x:v>
      </x:c>
      <x:c r="I282" s="25" t="n">
        <x:v>0</x:v>
      </x:c>
      <x:c r="J282" s="25" t="n">
        <x:v>0</x:v>
      </x:c>
      <x:c r="K282" s="25" t="n">
        <x:v>0</x:v>
      </x:c>
      <x:c r="L282" s="25" t="n">
        <x:v>3</x:v>
      </x:c>
      <x:c r="M282" s="25" t="n">
        <x:v>17</x:v>
      </x:c>
      <x:c r="N282" s="25" t="n">
        <x:v>22</x:v>
      </x:c>
      <x:c r="O282" s="25" t="n">
        <x:v>15</x:v>
      </x:c>
      <x:c r="P282" s="25" t="n">
        <x:v>7</x:v>
      </x:c>
      <x:c r="Q282" s="25" t="n">
        <x:v>5</x:v>
      </x:c>
      <x:c r="R282" s="25" t="n">
        <x:v>1</x:v>
      </x:c>
      <x:c r="S282" s="25" t="n">
        <x:v>15</x:v>
      </x:c>
      <x:c r="T282" s="25" t="n">
        <x:v>6</x:v>
      </x:c>
      <x:c r="U282" s="25" t="n">
        <x:v>15</x:v>
      </x:c>
      <x:c r="V282" s="25" t="n">
        <x:v>8</x:v>
      </x:c>
      <x:c r="W282" s="25" t="n">
        <x:v>7</x:v>
      </x:c>
      <x:c r="X282" s="25" t="n">
        <x:v>7</x:v>
      </x:c>
      <x:c r="Y282" s="25" t="n">
        <x:v>15</x:v>
      </x:c>
      <x:c r="Z282" s="25" t="n">
        <x:v>3</x:v>
      </x:c>
      <x:c r="AA282" s="25" t="n">
        <x:v>3</x:v>
      </x:c>
      <x:c r="AB282" s="25" t="n">
        <x:v>0</x:v>
      </x:c>
      <x:c r="AC282" s="25" t="n">
        <x:v>1</x:v>
      </x:c>
      <x:c r="AD282" s="25" t="n">
        <x:v>7</x:v>
      </x:c>
      <x:c r="AE282" s="25" t="n">
        <x:v>1</x:v>
      </x:c>
      <x:c r="AF282" s="25" t="n">
        <x:v>0</x:v>
      </x:c>
      <x:c r="AG282" s="25" t="n">
        <x:v>1</x:v>
      </x:c>
      <x:c r="AH282" s="25" t="n">
        <x:v>0</x:v>
      </x:c>
      <x:c r="AI282" s="25" t="n">
        <x:v>0</x:v>
      </x:c>
      <x:c r="AJ282" s="25" t="n">
        <x:v>0</x:v>
      </x:c>
      <x:c r="AK282" s="25" t="n">
        <x:v>0</x:v>
      </x:c>
    </x:row>
    <x:row r="283" spans="1:37">
      <x:c r="A283" s="30" t="n">
        <x:v>28.2</x:v>
      </x:c>
      <x:c r="B283" s="25" t="n">
        <x:v>0</x:v>
      </x:c>
      <x:c r="C283" s="25" t="n">
        <x:v>0</x:v>
      </x:c>
      <x:c r="D283" s="25" t="n">
        <x:v>0</x:v>
      </x:c>
      <x:c r="E283" s="25" t="n">
        <x:v>0</x:v>
      </x:c>
      <x:c r="F283" s="25" t="n">
        <x:v>0</x:v>
      </x:c>
      <x:c r="G283" s="25" t="n">
        <x:v>0</x:v>
      </x:c>
      <x:c r="H283" s="25" t="n">
        <x:v>0</x:v>
      </x:c>
      <x:c r="I283" s="25" t="n">
        <x:v>0</x:v>
      </x:c>
      <x:c r="J283" s="25" t="n">
        <x:v>0</x:v>
      </x:c>
      <x:c r="K283" s="25" t="n">
        <x:v>0</x:v>
      </x:c>
      <x:c r="L283" s="25" t="n">
        <x:v>2</x:v>
      </x:c>
      <x:c r="M283" s="25" t="n">
        <x:v>19</x:v>
      </x:c>
      <x:c r="N283" s="25" t="n">
        <x:v>24</x:v>
      </x:c>
      <x:c r="O283" s="25" t="n">
        <x:v>22</x:v>
      </x:c>
      <x:c r="P283" s="25" t="n">
        <x:v>18</x:v>
      </x:c>
      <x:c r="Q283" s="25" t="n">
        <x:v>9</x:v>
      </x:c>
      <x:c r="R283" s="25" t="n">
        <x:v>6</x:v>
      </x:c>
      <x:c r="S283" s="25" t="n">
        <x:v>8</x:v>
      </x:c>
      <x:c r="T283" s="25" t="n">
        <x:v>4</x:v>
      </x:c>
      <x:c r="U283" s="25" t="n">
        <x:v>4</x:v>
      </x:c>
      <x:c r="V283" s="25" t="n">
        <x:v>6</x:v>
      </x:c>
      <x:c r="W283" s="25" t="n">
        <x:v>4</x:v>
      </x:c>
      <x:c r="X283" s="25" t="n">
        <x:v>7</x:v>
      </x:c>
      <x:c r="Y283" s="25" t="n">
        <x:v>16</x:v>
      </x:c>
      <x:c r="Z283" s="25" t="n">
        <x:v>7</x:v>
      </x:c>
      <x:c r="AA283" s="25" t="n">
        <x:v>4</x:v>
      </x:c>
      <x:c r="AB283" s="25" t="n">
        <x:v>4</x:v>
      </x:c>
      <x:c r="AC283" s="25" t="n">
        <x:v>3</x:v>
      </x:c>
      <x:c r="AD283" s="25" t="n">
        <x:v>4</x:v>
      </x:c>
      <x:c r="AE283" s="25" t="n">
        <x:v>4</x:v>
      </x:c>
      <x:c r="AF283" s="25" t="n">
        <x:v>1</x:v>
      </x:c>
      <x:c r="AG283" s="25" t="n">
        <x:v>1</x:v>
      </x:c>
      <x:c r="AH283" s="25" t="n">
        <x:v>0</x:v>
      </x:c>
      <x:c r="AI283" s="25" t="n">
        <x:v>0</x:v>
      </x:c>
      <x:c r="AJ283" s="25" t="n">
        <x:v>0</x:v>
      </x:c>
      <x:c r="AK283" s="25" t="n">
        <x:v>0</x:v>
      </x:c>
    </x:row>
    <x:row r="284" spans="1:37">
      <x:c r="A284" s="30" t="n">
        <x:v>28.3</x:v>
      </x:c>
      <x:c r="B284" s="25" t="n">
        <x:v>0</x:v>
      </x:c>
      <x:c r="C284" s="25" t="n">
        <x:v>0</x:v>
      </x:c>
      <x:c r="D284" s="25" t="n">
        <x:v>0</x:v>
      </x:c>
      <x:c r="E284" s="25" t="n">
        <x:v>0</x:v>
      </x:c>
      <x:c r="F284" s="25" t="n">
        <x:v>0</x:v>
      </x:c>
      <x:c r="G284" s="25" t="n">
        <x:v>0</x:v>
      </x:c>
      <x:c r="H284" s="25" t="n">
        <x:v>0</x:v>
      </x:c>
      <x:c r="I284" s="25" t="n">
        <x:v>0</x:v>
      </x:c>
      <x:c r="J284" s="25" t="n">
        <x:v>0</x:v>
      </x:c>
      <x:c r="K284" s="25" t="n">
        <x:v>0</x:v>
      </x:c>
      <x:c r="L284" s="25" t="n">
        <x:v>2</x:v>
      </x:c>
      <x:c r="M284" s="25" t="n">
        <x:v>7</x:v>
      </x:c>
      <x:c r="N284" s="25" t="n">
        <x:v>23</x:v>
      </x:c>
      <x:c r="O284" s="25" t="n">
        <x:v>17</x:v>
      </x:c>
      <x:c r="P284" s="25" t="n">
        <x:v>13</x:v>
      </x:c>
      <x:c r="Q284" s="25" t="n">
        <x:v>7</x:v>
      </x:c>
      <x:c r="R284" s="25" t="n">
        <x:v>6</x:v>
      </x:c>
      <x:c r="S284" s="25" t="n">
        <x:v>14</x:v>
      </x:c>
      <x:c r="T284" s="25" t="n">
        <x:v>11</x:v>
      </x:c>
      <x:c r="U284" s="25" t="n">
        <x:v>10</x:v>
      </x:c>
      <x:c r="V284" s="25" t="n">
        <x:v>11</x:v>
      </x:c>
      <x:c r="W284" s="25" t="n">
        <x:v>4</x:v>
      </x:c>
      <x:c r="X284" s="25" t="n">
        <x:v>5</x:v>
      </x:c>
      <x:c r="Y284" s="25" t="n">
        <x:v>26</x:v>
      </x:c>
      <x:c r="Z284" s="25" t="n">
        <x:v>10</x:v>
      </x:c>
      <x:c r="AA284" s="25" t="n">
        <x:v>2</x:v>
      </x:c>
      <x:c r="AB284" s="25" t="n">
        <x:v>7</x:v>
      </x:c>
      <x:c r="AC284" s="25" t="n">
        <x:v>3</x:v>
      </x:c>
      <x:c r="AD284" s="25" t="n">
        <x:v>2</x:v>
      </x:c>
      <x:c r="AE284" s="25" t="n">
        <x:v>5</x:v>
      </x:c>
      <x:c r="AF284" s="25" t="n">
        <x:v>2</x:v>
      </x:c>
      <x:c r="AG284" s="25" t="n">
        <x:v>1</x:v>
      </x:c>
      <x:c r="AH284" s="25" t="n">
        <x:v>0</x:v>
      </x:c>
      <x:c r="AI284" s="25" t="n">
        <x:v>0</x:v>
      </x:c>
      <x:c r="AJ284" s="25" t="n">
        <x:v>0</x:v>
      </x:c>
      <x:c r="AK284" s="25" t="n">
        <x:v>0</x:v>
      </x:c>
    </x:row>
    <x:row r="285" spans="1:37">
      <x:c r="A285" s="30" t="n">
        <x:v>28.4</x:v>
      </x:c>
      <x:c r="B285" s="25" t="n">
        <x:v>0</x:v>
      </x:c>
      <x:c r="C285" s="25" t="n">
        <x:v>0</x:v>
      </x:c>
      <x:c r="D285" s="25" t="n">
        <x:v>0</x:v>
      </x:c>
      <x:c r="E285" s="25" t="n">
        <x:v>0</x:v>
      </x:c>
      <x:c r="F285" s="25" t="n">
        <x:v>0</x:v>
      </x:c>
      <x:c r="G285" s="25" t="n">
        <x:v>0</x:v>
      </x:c>
      <x:c r="H285" s="25" t="n">
        <x:v>0</x:v>
      </x:c>
      <x:c r="I285" s="25" t="n">
        <x:v>0</x:v>
      </x:c>
      <x:c r="J285" s="25" t="n">
        <x:v>0</x:v>
      </x:c>
      <x:c r="K285" s="25" t="n">
        <x:v>0</x:v>
      </x:c>
      <x:c r="L285" s="25" t="n">
        <x:v>2</x:v>
      </x:c>
      <x:c r="M285" s="25" t="n">
        <x:v>16</x:v>
      </x:c>
      <x:c r="N285" s="25" t="n">
        <x:v>21</x:v>
      </x:c>
      <x:c r="O285" s="25" t="n">
        <x:v>16</x:v>
      </x:c>
      <x:c r="P285" s="25" t="n">
        <x:v>8</x:v>
      </x:c>
      <x:c r="Q285" s="25" t="n">
        <x:v>7</x:v>
      </x:c>
      <x:c r="R285" s="25" t="n">
        <x:v>2</x:v>
      </x:c>
      <x:c r="S285" s="25" t="n">
        <x:v>9</x:v>
      </x:c>
      <x:c r="T285" s="25" t="n">
        <x:v>13</x:v>
      </x:c>
      <x:c r="U285" s="25" t="n">
        <x:v>7</x:v>
      </x:c>
      <x:c r="V285" s="25" t="n">
        <x:v>10</x:v>
      </x:c>
      <x:c r="W285" s="25" t="n">
        <x:v>9</x:v>
      </x:c>
      <x:c r="X285" s="25" t="n">
        <x:v>12</x:v>
      </x:c>
      <x:c r="Y285" s="25" t="n">
        <x:v>23</x:v>
      </x:c>
      <x:c r="Z285" s="25" t="n">
        <x:v>4</x:v>
      </x:c>
      <x:c r="AA285" s="25" t="n">
        <x:v>4</x:v>
      </x:c>
      <x:c r="AB285" s="25" t="n">
        <x:v>3</x:v>
      </x:c>
      <x:c r="AC285" s="25" t="n">
        <x:v>2</x:v>
      </x:c>
      <x:c r="AD285" s="25" t="n">
        <x:v>2</x:v>
      </x:c>
      <x:c r="AE285" s="25" t="n">
        <x:v>4</x:v>
      </x:c>
      <x:c r="AF285" s="25" t="n">
        <x:v>2</x:v>
      </x:c>
      <x:c r="AG285" s="25" t="n">
        <x:v>1</x:v>
      </x:c>
      <x:c r="AH285" s="25" t="n">
        <x:v>0</x:v>
      </x:c>
      <x:c r="AI285" s="25" t="n">
        <x:v>0</x:v>
      </x:c>
      <x:c r="AJ285" s="25" t="n">
        <x:v>0</x:v>
      </x:c>
      <x:c r="AK285" s="25" t="n">
        <x:v>0</x:v>
      </x:c>
    </x:row>
    <x:row r="286" spans="1:37">
      <x:c r="A286" s="30" t="n">
        <x:v>28.5</x:v>
      </x:c>
      <x:c r="B286" s="25" t="n">
        <x:v>0</x:v>
      </x:c>
      <x:c r="C286" s="25" t="n">
        <x:v>0</x:v>
      </x:c>
      <x:c r="D286" s="25" t="n">
        <x:v>0</x:v>
      </x:c>
      <x:c r="E286" s="25" t="n">
        <x:v>0</x:v>
      </x:c>
      <x:c r="F286" s="25" t="n">
        <x:v>0</x:v>
      </x:c>
      <x:c r="G286" s="25" t="n">
        <x:v>0</x:v>
      </x:c>
      <x:c r="H286" s="25" t="n">
        <x:v>0</x:v>
      </x:c>
      <x:c r="I286" s="25" t="n">
        <x:v>0</x:v>
      </x:c>
      <x:c r="J286" s="25" t="n">
        <x:v>0</x:v>
      </x:c>
      <x:c r="K286" s="25" t="n">
        <x:v>0</x:v>
      </x:c>
      <x:c r="L286" s="25" t="n">
        <x:v>1</x:v>
      </x:c>
      <x:c r="M286" s="25" t="n">
        <x:v>20</x:v>
      </x:c>
      <x:c r="N286" s="25" t="n">
        <x:v>13</x:v>
      </x:c>
      <x:c r="O286" s="25" t="n">
        <x:v>29</x:v>
      </x:c>
      <x:c r="P286" s="25" t="n">
        <x:v>12</x:v>
      </x:c>
      <x:c r="Q286" s="25" t="n">
        <x:v>3</x:v>
      </x:c>
      <x:c r="R286" s="25" t="n">
        <x:v>8</x:v>
      </x:c>
      <x:c r="S286" s="25" t="n">
        <x:v>14</x:v>
      </x:c>
      <x:c r="T286" s="25" t="n">
        <x:v>13</x:v>
      </x:c>
      <x:c r="U286" s="25" t="n">
        <x:v>8</x:v>
      </x:c>
      <x:c r="V286" s="25" t="n">
        <x:v>6</x:v>
      </x:c>
      <x:c r="W286" s="25" t="n">
        <x:v>5</x:v>
      </x:c>
      <x:c r="X286" s="25" t="n">
        <x:v>8</x:v>
      </x:c>
      <x:c r="Y286" s="25" t="n">
        <x:v>15</x:v>
      </x:c>
      <x:c r="Z286" s="25" t="n">
        <x:v>4</x:v>
      </x:c>
      <x:c r="AA286" s="25" t="n">
        <x:v>0</x:v>
      </x:c>
      <x:c r="AB286" s="25" t="n">
        <x:v>2</x:v>
      </x:c>
      <x:c r="AC286" s="25" t="n">
        <x:v>8</x:v>
      </x:c>
      <x:c r="AD286" s="25" t="n">
        <x:v>2</x:v>
      </x:c>
      <x:c r="AE286" s="25" t="n">
        <x:v>2</x:v>
      </x:c>
      <x:c r="AF286" s="25" t="n">
        <x:v>2</x:v>
      </x:c>
      <x:c r="AG286" s="25" t="n">
        <x:v>0</x:v>
      </x:c>
      <x:c r="AH286" s="25" t="n">
        <x:v>0</x:v>
      </x:c>
      <x:c r="AI286" s="25" t="n">
        <x:v>0</x:v>
      </x:c>
      <x:c r="AJ286" s="25" t="n">
        <x:v>0</x:v>
      </x:c>
      <x:c r="AK286" s="25" t="n">
        <x:v>0</x:v>
      </x:c>
    </x:row>
    <x:row r="287" spans="1:37">
      <x:c r="A287" s="30" t="n">
        <x:v>28.6</x:v>
      </x:c>
      <x:c r="B287" s="25" t="n">
        <x:v>0</x:v>
      </x:c>
      <x:c r="C287" s="25" t="n">
        <x:v>0</x:v>
      </x:c>
      <x:c r="D287" s="25" t="n">
        <x:v>0</x:v>
      </x:c>
      <x:c r="E287" s="25" t="n">
        <x:v>0</x:v>
      </x:c>
      <x:c r="F287" s="25" t="n">
        <x:v>0</x:v>
      </x:c>
      <x:c r="G287" s="25" t="n">
        <x:v>0</x:v>
      </x:c>
      <x:c r="H287" s="25" t="n">
        <x:v>0</x:v>
      </x:c>
      <x:c r="I287" s="25" t="n">
        <x:v>0</x:v>
      </x:c>
      <x:c r="J287" s="25" t="n">
        <x:v>0</x:v>
      </x:c>
      <x:c r="K287" s="25" t="n">
        <x:v>0</x:v>
      </x:c>
      <x:c r="L287" s="25" t="n">
        <x:v>0</x:v>
      </x:c>
      <x:c r="M287" s="25" t="n">
        <x:v>14</x:v>
      </x:c>
      <x:c r="N287" s="25" t="n">
        <x:v>22</x:v>
      </x:c>
      <x:c r="O287" s="25" t="n">
        <x:v>13</x:v>
      </x:c>
      <x:c r="P287" s="25" t="n">
        <x:v>13</x:v>
      </x:c>
      <x:c r="Q287" s="25" t="n">
        <x:v>11</x:v>
      </x:c>
      <x:c r="R287" s="25" t="n">
        <x:v>5</x:v>
      </x:c>
      <x:c r="S287" s="25" t="n">
        <x:v>15</x:v>
      </x:c>
      <x:c r="T287" s="25" t="n">
        <x:v>9</x:v>
      </x:c>
      <x:c r="U287" s="25" t="n">
        <x:v>12</x:v>
      </x:c>
      <x:c r="V287" s="25" t="n">
        <x:v>6</x:v>
      </x:c>
      <x:c r="W287" s="25" t="n">
        <x:v>5</x:v>
      </x:c>
      <x:c r="X287" s="25" t="n">
        <x:v>17</x:v>
      </x:c>
      <x:c r="Y287" s="25" t="n">
        <x:v>11</x:v>
      </x:c>
      <x:c r="Z287" s="25" t="n">
        <x:v>9</x:v>
      </x:c>
      <x:c r="AA287" s="25" t="n">
        <x:v>4</x:v>
      </x:c>
      <x:c r="AB287" s="25" t="n">
        <x:v>4</x:v>
      </x:c>
      <x:c r="AC287" s="25" t="n">
        <x:v>6</x:v>
      </x:c>
      <x:c r="AD287" s="25" t="n">
        <x:v>3</x:v>
      </x:c>
      <x:c r="AE287" s="25" t="n">
        <x:v>2</x:v>
      </x:c>
      <x:c r="AF287" s="25" t="n">
        <x:v>1</x:v>
      </x:c>
      <x:c r="AG287" s="25" t="n">
        <x:v>0</x:v>
      </x:c>
      <x:c r="AH287" s="25" t="n">
        <x:v>0</x:v>
      </x:c>
      <x:c r="AI287" s="25" t="n">
        <x:v>0</x:v>
      </x:c>
      <x:c r="AJ287" s="25" t="n">
        <x:v>0</x:v>
      </x:c>
      <x:c r="AK287" s="25" t="n">
        <x:v>0</x:v>
      </x:c>
    </x:row>
    <x:row r="288" spans="1:37">
      <x:c r="A288" s="30" t="n">
        <x:v>28.7</x:v>
      </x:c>
      <x:c r="B288" s="25" t="n">
        <x:v>0</x:v>
      </x:c>
      <x:c r="C288" s="25" t="n">
        <x:v>0</x:v>
      </x:c>
      <x:c r="D288" s="25" t="n">
        <x:v>0</x:v>
      </x:c>
      <x:c r="E288" s="25" t="n">
        <x:v>0</x:v>
      </x:c>
      <x:c r="F288" s="25" t="n">
        <x:v>0</x:v>
      </x:c>
      <x:c r="G288" s="25" t="n">
        <x:v>0</x:v>
      </x:c>
      <x:c r="H288" s="25" t="n">
        <x:v>0</x:v>
      </x:c>
      <x:c r="I288" s="25" t="n">
        <x:v>0</x:v>
      </x:c>
      <x:c r="J288" s="25" t="n">
        <x:v>0</x:v>
      </x:c>
      <x:c r="K288" s="25" t="n">
        <x:v>0</x:v>
      </x:c>
      <x:c r="L288" s="25" t="n">
        <x:v>1</x:v>
      </x:c>
      <x:c r="M288" s="25" t="n">
        <x:v>9</x:v>
      </x:c>
      <x:c r="N288" s="25" t="n">
        <x:v>14</x:v>
      </x:c>
      <x:c r="O288" s="25" t="n">
        <x:v>22</x:v>
      </x:c>
      <x:c r="P288" s="25" t="n">
        <x:v>15</x:v>
      </x:c>
      <x:c r="Q288" s="25" t="n">
        <x:v>5</x:v>
      </x:c>
      <x:c r="R288" s="25" t="n">
        <x:v>11</x:v>
      </x:c>
      <x:c r="S288" s="25" t="n">
        <x:v>19</x:v>
      </x:c>
      <x:c r="T288" s="25" t="n">
        <x:v>14</x:v>
      </x:c>
      <x:c r="U288" s="25" t="n">
        <x:v>15</x:v>
      </x:c>
      <x:c r="V288" s="25" t="n">
        <x:v>12</x:v>
      </x:c>
      <x:c r="W288" s="25" t="n">
        <x:v>5</x:v>
      </x:c>
      <x:c r="X288" s="25" t="n">
        <x:v>19</x:v>
      </x:c>
      <x:c r="Y288" s="25" t="n">
        <x:v>14</x:v>
      </x:c>
      <x:c r="Z288" s="25" t="n">
        <x:v>4</x:v>
      </x:c>
      <x:c r="AA288" s="25" t="n">
        <x:v>3</x:v>
      </x:c>
      <x:c r="AB288" s="25" t="n">
        <x:v>4</x:v>
      </x:c>
      <x:c r="AC288" s="25" t="n">
        <x:v>4</x:v>
      </x:c>
      <x:c r="AD288" s="25" t="n">
        <x:v>2</x:v>
      </x:c>
      <x:c r="AE288" s="25" t="n">
        <x:v>5</x:v>
      </x:c>
      <x:c r="AF288" s="25" t="n">
        <x:v>2</x:v>
      </x:c>
      <x:c r="AG288" s="25" t="n">
        <x:v>1</x:v>
      </x:c>
      <x:c r="AH288" s="25" t="n">
        <x:v>0</x:v>
      </x:c>
      <x:c r="AI288" s="25" t="n">
        <x:v>0</x:v>
      </x:c>
      <x:c r="AJ288" s="25" t="n">
        <x:v>0</x:v>
      </x:c>
      <x:c r="AK288" s="25" t="n">
        <x:v>0</x:v>
      </x:c>
    </x:row>
    <x:row r="289" spans="1:37">
      <x:c r="A289" s="30" t="n">
        <x:v>28.8</x:v>
      </x:c>
      <x:c r="B289" s="25" t="n">
        <x:v>0</x:v>
      </x:c>
      <x:c r="C289" s="25" t="n">
        <x:v>0</x:v>
      </x:c>
      <x:c r="D289" s="25" t="n">
        <x:v>0</x:v>
      </x:c>
      <x:c r="E289" s="25" t="n">
        <x:v>0</x:v>
      </x:c>
      <x:c r="F289" s="25" t="n">
        <x:v>0</x:v>
      </x:c>
      <x:c r="G289" s="25" t="n">
        <x:v>0</x:v>
      </x:c>
      <x:c r="H289" s="25" t="n">
        <x:v>0</x:v>
      </x:c>
      <x:c r="I289" s="25" t="n">
        <x:v>0</x:v>
      </x:c>
      <x:c r="J289" s="25" t="n">
        <x:v>0</x:v>
      </x:c>
      <x:c r="K289" s="25" t="n">
        <x:v>0</x:v>
      </x:c>
      <x:c r="L289" s="25" t="n">
        <x:v>3</x:v>
      </x:c>
      <x:c r="M289" s="25" t="n">
        <x:v>7</x:v>
      </x:c>
      <x:c r="N289" s="25" t="n">
        <x:v>23</x:v>
      </x:c>
      <x:c r="O289" s="25" t="n">
        <x:v>22</x:v>
      </x:c>
      <x:c r="P289" s="25" t="n">
        <x:v>12</x:v>
      </x:c>
      <x:c r="Q289" s="25" t="n">
        <x:v>9</x:v>
      </x:c>
      <x:c r="R289" s="25" t="n">
        <x:v>14</x:v>
      </x:c>
      <x:c r="S289" s="25" t="n">
        <x:v>31</x:v>
      </x:c>
      <x:c r="T289" s="25" t="n">
        <x:v>26</x:v>
      </x:c>
      <x:c r="U289" s="25" t="n">
        <x:v>24</x:v>
      </x:c>
      <x:c r="V289" s="25" t="n">
        <x:v>12</x:v>
      </x:c>
      <x:c r="W289" s="25" t="n">
        <x:v>8</x:v>
      </x:c>
      <x:c r="X289" s="25" t="n">
        <x:v>14</x:v>
      </x:c>
      <x:c r="Y289" s="25" t="n">
        <x:v>9</x:v>
      </x:c>
      <x:c r="Z289" s="25" t="n">
        <x:v>4</x:v>
      </x:c>
      <x:c r="AA289" s="25" t="n">
        <x:v>3</x:v>
      </x:c>
      <x:c r="AB289" s="25" t="n">
        <x:v>3</x:v>
      </x:c>
      <x:c r="AC289" s="25" t="n">
        <x:v>6</x:v>
      </x:c>
      <x:c r="AD289" s="25" t="n">
        <x:v>4</x:v>
      </x:c>
      <x:c r="AE289" s="25" t="n">
        <x:v>1</x:v>
      </x:c>
      <x:c r="AF289" s="25" t="n">
        <x:v>0</x:v>
      </x:c>
      <x:c r="AG289" s="25" t="n">
        <x:v>0</x:v>
      </x:c>
      <x:c r="AH289" s="25" t="n">
        <x:v>0</x:v>
      </x:c>
      <x:c r="AI289" s="25" t="n">
        <x:v>0</x:v>
      </x:c>
      <x:c r="AJ289" s="25" t="n">
        <x:v>0</x:v>
      </x:c>
      <x:c r="AK289" s="25" t="n">
        <x:v>0</x:v>
      </x:c>
    </x:row>
    <x:row r="290" spans="1:37">
      <x:c r="A290" s="30" t="n">
        <x:v>28.9</x:v>
      </x:c>
      <x:c r="B290" s="25" t="n">
        <x:v>0</x:v>
      </x:c>
      <x:c r="C290" s="25" t="n">
        <x:v>0</x:v>
      </x:c>
      <x:c r="D290" s="25" t="n">
        <x:v>0</x:v>
      </x:c>
      <x:c r="E290" s="25" t="n">
        <x:v>0</x:v>
      </x:c>
      <x:c r="F290" s="25" t="n">
        <x:v>0</x:v>
      </x:c>
      <x:c r="G290" s="25" t="n">
        <x:v>0</x:v>
      </x:c>
      <x:c r="H290" s="25" t="n">
        <x:v>0</x:v>
      </x:c>
      <x:c r="I290" s="25" t="n">
        <x:v>0</x:v>
      </x:c>
      <x:c r="J290" s="25" t="n">
        <x:v>0</x:v>
      </x:c>
      <x:c r="K290" s="25" t="n">
        <x:v>0</x:v>
      </x:c>
      <x:c r="L290" s="25" t="n">
        <x:v>0</x:v>
      </x:c>
      <x:c r="M290" s="25" t="n">
        <x:v>8</x:v>
      </x:c>
      <x:c r="N290" s="25" t="n">
        <x:v>22</x:v>
      </x:c>
      <x:c r="O290" s="25" t="n">
        <x:v>20</x:v>
      </x:c>
      <x:c r="P290" s="25" t="n">
        <x:v>9</x:v>
      </x:c>
      <x:c r="Q290" s="25" t="n">
        <x:v>16</x:v>
      </x:c>
      <x:c r="R290" s="25" t="n">
        <x:v>8</x:v>
      </x:c>
      <x:c r="S290" s="25" t="n">
        <x:v>17</x:v>
      </x:c>
      <x:c r="T290" s="25" t="n">
        <x:v>18</x:v>
      </x:c>
      <x:c r="U290" s="25" t="n">
        <x:v>14</x:v>
      </x:c>
      <x:c r="V290" s="25" t="n">
        <x:v>13</x:v>
      </x:c>
      <x:c r="W290" s="25" t="n">
        <x:v>9</x:v>
      </x:c>
      <x:c r="X290" s="25" t="n">
        <x:v>14</x:v>
      </x:c>
      <x:c r="Y290" s="25" t="n">
        <x:v>12</x:v>
      </x:c>
      <x:c r="Z290" s="25" t="n">
        <x:v>9</x:v>
      </x:c>
      <x:c r="AA290" s="25" t="n">
        <x:v>1</x:v>
      </x:c>
      <x:c r="AB290" s="25" t="n">
        <x:v>2</x:v>
      </x:c>
      <x:c r="AC290" s="25" t="n">
        <x:v>5</x:v>
      </x:c>
      <x:c r="AD290" s="25" t="n">
        <x:v>7</x:v>
      </x:c>
      <x:c r="AE290" s="25" t="n">
        <x:v>4</x:v>
      </x:c>
      <x:c r="AF290" s="25" t="n">
        <x:v>0</x:v>
      </x:c>
      <x:c r="AG290" s="25" t="n">
        <x:v>2</x:v>
      </x:c>
      <x:c r="AH290" s="25" t="n">
        <x:v>2</x:v>
      </x:c>
      <x:c r="AI290" s="25" t="n">
        <x:v>0</x:v>
      </x:c>
      <x:c r="AJ290" s="25" t="n">
        <x:v>0</x:v>
      </x:c>
      <x:c r="AK290" s="25" t="n">
        <x:v>0</x:v>
      </x:c>
    </x:row>
    <x:row r="291" spans="1:37">
      <x:c r="A291" s="30" t="n">
        <x:v>29</x:v>
      </x:c>
      <x:c r="B291" s="25" t="n">
        <x:v>0</x:v>
      </x:c>
      <x:c r="C291" s="25" t="n">
        <x:v>0</x:v>
      </x:c>
      <x:c r="D291" s="25" t="n">
        <x:v>0</x:v>
      </x:c>
      <x:c r="E291" s="25" t="n">
        <x:v>0</x:v>
      </x:c>
      <x:c r="F291" s="25" t="n">
        <x:v>0</x:v>
      </x:c>
      <x:c r="G291" s="25" t="n">
        <x:v>0</x:v>
      </x:c>
      <x:c r="H291" s="25" t="n">
        <x:v>0</x:v>
      </x:c>
      <x:c r="I291" s="25" t="n">
        <x:v>0</x:v>
      </x:c>
      <x:c r="J291" s="25" t="n">
        <x:v>0</x:v>
      </x:c>
      <x:c r="K291" s="25" t="n">
        <x:v>0</x:v>
      </x:c>
      <x:c r="L291" s="25" t="n">
        <x:v>0</x:v>
      </x:c>
      <x:c r="M291" s="25" t="n">
        <x:v>10</x:v>
      </x:c>
      <x:c r="N291" s="25" t="n">
        <x:v>17</x:v>
      </x:c>
      <x:c r="O291" s="25" t="n">
        <x:v>15</x:v>
      </x:c>
      <x:c r="P291" s="25" t="n">
        <x:v>24</x:v>
      </x:c>
      <x:c r="Q291" s="25" t="n">
        <x:v>11</x:v>
      </x:c>
      <x:c r="R291" s="25" t="n">
        <x:v>19</x:v>
      </x:c>
      <x:c r="S291" s="25" t="n">
        <x:v>30</x:v>
      </x:c>
      <x:c r="T291" s="25" t="n">
        <x:v>18</x:v>
      </x:c>
      <x:c r="U291" s="25" t="n">
        <x:v>16</x:v>
      </x:c>
      <x:c r="V291" s="25" t="n">
        <x:v>16</x:v>
      </x:c>
      <x:c r="W291" s="25" t="n">
        <x:v>7</x:v>
      </x:c>
      <x:c r="X291" s="25" t="n">
        <x:v>14</x:v>
      </x:c>
      <x:c r="Y291" s="25" t="n">
        <x:v>11</x:v>
      </x:c>
      <x:c r="Z291" s="25" t="n">
        <x:v>3</x:v>
      </x:c>
      <x:c r="AA291" s="25" t="n">
        <x:v>4</x:v>
      </x:c>
      <x:c r="AB291" s="25" t="n">
        <x:v>3</x:v>
      </x:c>
      <x:c r="AC291" s="25" t="n">
        <x:v>2</x:v>
      </x:c>
      <x:c r="AD291" s="25" t="n">
        <x:v>3</x:v>
      </x:c>
      <x:c r="AE291" s="25" t="n">
        <x:v>4</x:v>
      </x:c>
      <x:c r="AF291" s="25" t="n">
        <x:v>1</x:v>
      </x:c>
      <x:c r="AG291" s="25" t="n">
        <x:v>0</x:v>
      </x:c>
      <x:c r="AH291" s="25" t="n">
        <x:v>1</x:v>
      </x:c>
      <x:c r="AI291" s="25" t="n">
        <x:v>0</x:v>
      </x:c>
      <x:c r="AJ291" s="25" t="n">
        <x:v>0</x:v>
      </x:c>
      <x:c r="AK291" s="25" t="n">
        <x:v>0</x:v>
      </x:c>
    </x:row>
    <x:row r="292" spans="1:37">
      <x:c r="A292" s="30" t="n">
        <x:v>29.1</x:v>
      </x:c>
      <x:c r="B292" s="25" t="n">
        <x:v>0</x:v>
      </x:c>
      <x:c r="C292" s="25" t="n">
        <x:v>0</x:v>
      </x:c>
      <x:c r="D292" s="25" t="n">
        <x:v>0</x:v>
      </x:c>
      <x:c r="E292" s="25" t="n">
        <x:v>0</x:v>
      </x:c>
      <x:c r="F292" s="25" t="n">
        <x:v>0</x:v>
      </x:c>
      <x:c r="G292" s="25" t="n">
        <x:v>0</x:v>
      </x:c>
      <x:c r="H292" s="25" t="n">
        <x:v>0</x:v>
      </x:c>
      <x:c r="I292" s="25" t="n">
        <x:v>0</x:v>
      </x:c>
      <x:c r="J292" s="25" t="n">
        <x:v>0</x:v>
      </x:c>
      <x:c r="K292" s="25" t="n">
        <x:v>0</x:v>
      </x:c>
      <x:c r="L292" s="25" t="n">
        <x:v>1</x:v>
      </x:c>
      <x:c r="M292" s="25" t="n">
        <x:v>6</x:v>
      </x:c>
      <x:c r="N292" s="25" t="n">
        <x:v>22</x:v>
      </x:c>
      <x:c r="O292" s="25" t="n">
        <x:v>28</x:v>
      </x:c>
      <x:c r="P292" s="25" t="n">
        <x:v>20</x:v>
      </x:c>
      <x:c r="Q292" s="25" t="n">
        <x:v>10</x:v>
      </x:c>
      <x:c r="R292" s="25" t="n">
        <x:v>14</x:v>
      </x:c>
      <x:c r="S292" s="25" t="n">
        <x:v>19</x:v>
      </x:c>
      <x:c r="T292" s="25" t="n">
        <x:v>20</x:v>
      </x:c>
      <x:c r="U292" s="25" t="n">
        <x:v>9</x:v>
      </x:c>
      <x:c r="V292" s="25" t="n">
        <x:v>15</x:v>
      </x:c>
      <x:c r="W292" s="25" t="n">
        <x:v>8</x:v>
      </x:c>
      <x:c r="X292" s="25" t="n">
        <x:v>18</x:v>
      </x:c>
      <x:c r="Y292" s="25" t="n">
        <x:v>6</x:v>
      </x:c>
      <x:c r="Z292" s="25" t="n">
        <x:v>5</x:v>
      </x:c>
      <x:c r="AA292" s="25" t="n">
        <x:v>2</x:v>
      </x:c>
      <x:c r="AB292" s="25" t="n">
        <x:v>3</x:v>
      </x:c>
      <x:c r="AC292" s="25" t="n">
        <x:v>2</x:v>
      </x:c>
      <x:c r="AD292" s="25" t="n">
        <x:v>4</x:v>
      </x:c>
      <x:c r="AE292" s="25" t="n">
        <x:v>3</x:v>
      </x:c>
      <x:c r="AF292" s="25" t="n">
        <x:v>3</x:v>
      </x:c>
      <x:c r="AG292" s="25" t="n">
        <x:v>2</x:v>
      </x:c>
      <x:c r="AH292" s="25" t="n">
        <x:v>1</x:v>
      </x:c>
      <x:c r="AI292" s="25" t="n">
        <x:v>0</x:v>
      </x:c>
      <x:c r="AJ292" s="25" t="n">
        <x:v>0</x:v>
      </x:c>
      <x:c r="AK292" s="25" t="n">
        <x:v>0</x:v>
      </x:c>
    </x:row>
    <x:row r="293" spans="1:37">
      <x:c r="A293" s="30" t="n">
        <x:v>29.2</x:v>
      </x:c>
      <x:c r="B293" s="25" t="n">
        <x:v>0</x:v>
      </x:c>
      <x:c r="C293" s="25" t="n">
        <x:v>0</x:v>
      </x:c>
      <x:c r="D293" s="25" t="n">
        <x:v>0</x:v>
      </x:c>
      <x:c r="E293" s="25" t="n">
        <x:v>0</x:v>
      </x:c>
      <x:c r="F293" s="25" t="n">
        <x:v>0</x:v>
      </x:c>
      <x:c r="G293" s="25" t="n">
        <x:v>0</x:v>
      </x:c>
      <x:c r="H293" s="25" t="n">
        <x:v>0</x:v>
      </x:c>
      <x:c r="I293" s="25" t="n">
        <x:v>0</x:v>
      </x:c>
      <x:c r="J293" s="25" t="n">
        <x:v>0</x:v>
      </x:c>
      <x:c r="K293" s="25" t="n">
        <x:v>0</x:v>
      </x:c>
      <x:c r="L293" s="25" t="n">
        <x:v>1</x:v>
      </x:c>
      <x:c r="M293" s="25" t="n">
        <x:v>13</x:v>
      </x:c>
      <x:c r="N293" s="25" t="n">
        <x:v>27</x:v>
      </x:c>
      <x:c r="O293" s="25" t="n">
        <x:v>25</x:v>
      </x:c>
      <x:c r="P293" s="25" t="n">
        <x:v>16</x:v>
      </x:c>
      <x:c r="Q293" s="25" t="n">
        <x:v>15</x:v>
      </x:c>
      <x:c r="R293" s="25" t="n">
        <x:v>12</x:v>
      </x:c>
      <x:c r="S293" s="25" t="n">
        <x:v>35</x:v>
      </x:c>
      <x:c r="T293" s="25" t="n">
        <x:v>21</x:v>
      </x:c>
      <x:c r="U293" s="25" t="n">
        <x:v>17</x:v>
      </x:c>
      <x:c r="V293" s="25" t="n">
        <x:v>22</x:v>
      </x:c>
      <x:c r="W293" s="25" t="n">
        <x:v>4</x:v>
      </x:c>
      <x:c r="X293" s="25" t="n">
        <x:v>17</x:v>
      </x:c>
      <x:c r="Y293" s="25" t="n">
        <x:v>8</x:v>
      </x:c>
      <x:c r="Z293" s="25" t="n">
        <x:v>5</x:v>
      </x:c>
      <x:c r="AA293" s="25" t="n">
        <x:v>1</x:v>
      </x:c>
      <x:c r="AB293" s="25" t="n">
        <x:v>3</x:v>
      </x:c>
      <x:c r="AC293" s="25" t="n">
        <x:v>2</x:v>
      </x:c>
      <x:c r="AD293" s="25" t="n">
        <x:v>2</x:v>
      </x:c>
      <x:c r="AE293" s="25" t="n">
        <x:v>2</x:v>
      </x:c>
      <x:c r="AF293" s="25" t="n">
        <x:v>4</x:v>
      </x:c>
      <x:c r="AG293" s="25" t="n">
        <x:v>1</x:v>
      </x:c>
      <x:c r="AH293" s="25" t="n">
        <x:v>1</x:v>
      </x:c>
      <x:c r="AI293" s="25" t="n">
        <x:v>0</x:v>
      </x:c>
      <x:c r="AJ293" s="25" t="n">
        <x:v>0</x:v>
      </x:c>
      <x:c r="AK293" s="25" t="n">
        <x:v>0</x:v>
      </x:c>
    </x:row>
    <x:row r="294" spans="1:37">
      <x:c r="A294" s="30" t="n">
        <x:v>29.3</x:v>
      </x:c>
      <x:c r="B294" s="25" t="n">
        <x:v>0</x:v>
      </x:c>
      <x:c r="C294" s="25" t="n">
        <x:v>0</x:v>
      </x:c>
      <x:c r="D294" s="25" t="n">
        <x:v>0</x:v>
      </x:c>
      <x:c r="E294" s="25" t="n">
        <x:v>0</x:v>
      </x:c>
      <x:c r="F294" s="25" t="n">
        <x:v>0</x:v>
      </x:c>
      <x:c r="G294" s="25" t="n">
        <x:v>0</x:v>
      </x:c>
      <x:c r="H294" s="25" t="n">
        <x:v>0</x:v>
      </x:c>
      <x:c r="I294" s="25" t="n">
        <x:v>0</x:v>
      </x:c>
      <x:c r="J294" s="25" t="n">
        <x:v>0</x:v>
      </x:c>
      <x:c r="K294" s="25" t="n">
        <x:v>0</x:v>
      </x:c>
      <x:c r="L294" s="25" t="n">
        <x:v>0</x:v>
      </x:c>
      <x:c r="M294" s="25" t="n">
        <x:v>8</x:v>
      </x:c>
      <x:c r="N294" s="25" t="n">
        <x:v>18</x:v>
      </x:c>
      <x:c r="O294" s="25" t="n">
        <x:v>30</x:v>
      </x:c>
      <x:c r="P294" s="25" t="n">
        <x:v>17</x:v>
      </x:c>
      <x:c r="Q294" s="25" t="n">
        <x:v>14</x:v>
      </x:c>
      <x:c r="R294" s="25" t="n">
        <x:v>20</x:v>
      </x:c>
      <x:c r="S294" s="25" t="n">
        <x:v>31</x:v>
      </x:c>
      <x:c r="T294" s="25" t="n">
        <x:v>21</x:v>
      </x:c>
      <x:c r="U294" s="25" t="n">
        <x:v>17</x:v>
      </x:c>
      <x:c r="V294" s="25" t="n">
        <x:v>21</x:v>
      </x:c>
      <x:c r="W294" s="25" t="n">
        <x:v>14</x:v>
      </x:c>
      <x:c r="X294" s="25" t="n">
        <x:v>18</x:v>
      </x:c>
      <x:c r="Y294" s="25" t="n">
        <x:v>12</x:v>
      </x:c>
      <x:c r="Z294" s="25" t="n">
        <x:v>5</x:v>
      </x:c>
      <x:c r="AA294" s="25" t="n">
        <x:v>2</x:v>
      </x:c>
      <x:c r="AB294" s="25" t="n">
        <x:v>3</x:v>
      </x:c>
      <x:c r="AC294" s="25" t="n">
        <x:v>5</x:v>
      </x:c>
      <x:c r="AD294" s="25" t="n">
        <x:v>1</x:v>
      </x:c>
      <x:c r="AE294" s="25" t="n">
        <x:v>3</x:v>
      </x:c>
      <x:c r="AF294" s="25" t="n">
        <x:v>0</x:v>
      </x:c>
      <x:c r="AG294" s="25" t="n">
        <x:v>3</x:v>
      </x:c>
      <x:c r="AH294" s="25" t="n">
        <x:v>1</x:v>
      </x:c>
      <x:c r="AI294" s="25" t="n">
        <x:v>0</x:v>
      </x:c>
      <x:c r="AJ294" s="25" t="n">
        <x:v>0</x:v>
      </x:c>
      <x:c r="AK294" s="25" t="n">
        <x:v>0</x:v>
      </x:c>
    </x:row>
    <x:row r="295" spans="1:37">
      <x:c r="A295" s="30" t="n">
        <x:v>29.4</x:v>
      </x:c>
      <x:c r="B295" s="25" t="n">
        <x:v>0</x:v>
      </x:c>
      <x:c r="C295" s="25" t="n">
        <x:v>0</x:v>
      </x:c>
      <x:c r="D295" s="25" t="n">
        <x:v>0</x:v>
      </x:c>
      <x:c r="E295" s="25" t="n">
        <x:v>0</x:v>
      </x:c>
      <x:c r="F295" s="25" t="n">
        <x:v>0</x:v>
      </x:c>
      <x:c r="G295" s="25" t="n">
        <x:v>0</x:v>
      </x:c>
      <x:c r="H295" s="25" t="n">
        <x:v>0</x:v>
      </x:c>
      <x:c r="I295" s="25" t="n">
        <x:v>0</x:v>
      </x:c>
      <x:c r="J295" s="25" t="n">
        <x:v>0</x:v>
      </x:c>
      <x:c r="K295" s="25" t="n">
        <x:v>0</x:v>
      </x:c>
      <x:c r="L295" s="25" t="n">
        <x:v>0</x:v>
      </x:c>
      <x:c r="M295" s="25" t="n">
        <x:v>4</x:v>
      </x:c>
      <x:c r="N295" s="25" t="n">
        <x:v>21</x:v>
      </x:c>
      <x:c r="O295" s="25" t="n">
        <x:v>30</x:v>
      </x:c>
      <x:c r="P295" s="25" t="n">
        <x:v>23</x:v>
      </x:c>
      <x:c r="Q295" s="25" t="n">
        <x:v>12</x:v>
      </x:c>
      <x:c r="R295" s="25" t="n">
        <x:v>17</x:v>
      </x:c>
      <x:c r="S295" s="25" t="n">
        <x:v>19</x:v>
      </x:c>
      <x:c r="T295" s="25" t="n">
        <x:v>28</x:v>
      </x:c>
      <x:c r="U295" s="25" t="n">
        <x:v>14</x:v>
      </x:c>
      <x:c r="V295" s="25" t="n">
        <x:v>14</x:v>
      </x:c>
      <x:c r="W295" s="25" t="n">
        <x:v>11</x:v>
      </x:c>
      <x:c r="X295" s="25" t="n">
        <x:v>21</x:v>
      </x:c>
      <x:c r="Y295" s="25" t="n">
        <x:v>8</x:v>
      </x:c>
      <x:c r="Z295" s="25" t="n">
        <x:v>4</x:v>
      </x:c>
      <x:c r="AA295" s="25" t="n">
        <x:v>4</x:v>
      </x:c>
      <x:c r="AB295" s="25" t="n">
        <x:v>3</x:v>
      </x:c>
      <x:c r="AC295" s="25" t="n">
        <x:v>3</x:v>
      </x:c>
      <x:c r="AD295" s="25" t="n">
        <x:v>3</x:v>
      </x:c>
      <x:c r="AE295" s="25" t="n">
        <x:v>3</x:v>
      </x:c>
      <x:c r="AF295" s="25" t="n">
        <x:v>1</x:v>
      </x:c>
      <x:c r="AG295" s="25" t="n">
        <x:v>2</x:v>
      </x:c>
      <x:c r="AH295" s="25" t="n">
        <x:v>0</x:v>
      </x:c>
      <x:c r="AI295" s="25" t="n">
        <x:v>0</x:v>
      </x:c>
      <x:c r="AJ295" s="25" t="n">
        <x:v>0</x:v>
      </x:c>
      <x:c r="AK295" s="25" t="n">
        <x:v>0</x:v>
      </x:c>
    </x:row>
    <x:row r="296" spans="1:37">
      <x:c r="A296" s="30" t="n">
        <x:v>29.5</x:v>
      </x:c>
      <x:c r="B296" s="25" t="n">
        <x:v>0</x:v>
      </x:c>
      <x:c r="C296" s="25" t="n">
        <x:v>0</x:v>
      </x:c>
      <x:c r="D296" s="25" t="n">
        <x:v>0</x:v>
      </x:c>
      <x:c r="E296" s="25" t="n">
        <x:v>0</x:v>
      </x:c>
      <x:c r="F296" s="25" t="n">
        <x:v>0</x:v>
      </x:c>
      <x:c r="G296" s="25" t="n">
        <x:v>0</x:v>
      </x:c>
      <x:c r="H296" s="25" t="n">
        <x:v>0</x:v>
      </x:c>
      <x:c r="I296" s="25" t="n">
        <x:v>0</x:v>
      </x:c>
      <x:c r="J296" s="25" t="n">
        <x:v>0</x:v>
      </x:c>
      <x:c r="K296" s="25" t="n">
        <x:v>0</x:v>
      </x:c>
      <x:c r="L296" s="25" t="n">
        <x:v>0</x:v>
      </x:c>
      <x:c r="M296" s="25" t="n">
        <x:v>4</x:v>
      </x:c>
      <x:c r="N296" s="25" t="n">
        <x:v>22</x:v>
      </x:c>
      <x:c r="O296" s="25" t="n">
        <x:v>14</x:v>
      </x:c>
      <x:c r="P296" s="25" t="n">
        <x:v>22</x:v>
      </x:c>
      <x:c r="Q296" s="25" t="n">
        <x:v>17</x:v>
      </x:c>
      <x:c r="R296" s="25" t="n">
        <x:v>26</x:v>
      </x:c>
      <x:c r="S296" s="25" t="n">
        <x:v>29</x:v>
      </x:c>
      <x:c r="T296" s="25" t="n">
        <x:v>24</x:v>
      </x:c>
      <x:c r="U296" s="25" t="n">
        <x:v>18</x:v>
      </x:c>
      <x:c r="V296" s="25" t="n">
        <x:v>17</x:v>
      </x:c>
      <x:c r="W296" s="25" t="n">
        <x:v>14</x:v>
      </x:c>
      <x:c r="X296" s="25" t="n">
        <x:v>30</x:v>
      </x:c>
      <x:c r="Y296" s="25" t="n">
        <x:v>9</x:v>
      </x:c>
      <x:c r="Z296" s="25" t="n">
        <x:v>3</x:v>
      </x:c>
      <x:c r="AA296" s="25" t="n">
        <x:v>4</x:v>
      </x:c>
      <x:c r="AB296" s="25" t="n">
        <x:v>2</x:v>
      </x:c>
      <x:c r="AC296" s="25" t="n">
        <x:v>4</x:v>
      </x:c>
      <x:c r="AD296" s="25" t="n">
        <x:v>4</x:v>
      </x:c>
      <x:c r="AE296" s="25" t="n">
        <x:v>3</x:v>
      </x:c>
      <x:c r="AF296" s="25" t="n">
        <x:v>2</x:v>
      </x:c>
      <x:c r="AG296" s="25" t="n">
        <x:v>0</x:v>
      </x:c>
      <x:c r="AH296" s="25" t="n">
        <x:v>1</x:v>
      </x:c>
      <x:c r="AI296" s="25" t="n">
        <x:v>0</x:v>
      </x:c>
      <x:c r="AJ296" s="25" t="n">
        <x:v>0</x:v>
      </x:c>
      <x:c r="AK296" s="25" t="n">
        <x:v>0</x:v>
      </x:c>
    </x:row>
    <x:row r="297" spans="1:37">
      <x:c r="A297" s="30" t="n">
        <x:v>29.6</x:v>
      </x:c>
      <x:c r="B297" s="25" t="n">
        <x:v>0</x:v>
      </x:c>
      <x:c r="C297" s="25" t="n">
        <x:v>0</x:v>
      </x:c>
      <x:c r="D297" s="25" t="n">
        <x:v>0</x:v>
      </x:c>
      <x:c r="E297" s="25" t="n">
        <x:v>0</x:v>
      </x:c>
      <x:c r="F297" s="25" t="n">
        <x:v>0</x:v>
      </x:c>
      <x:c r="G297" s="25" t="n">
        <x:v>0</x:v>
      </x:c>
      <x:c r="H297" s="25" t="n">
        <x:v>0</x:v>
      </x:c>
      <x:c r="I297" s="25" t="n">
        <x:v>0</x:v>
      </x:c>
      <x:c r="J297" s="25" t="n">
        <x:v>0</x:v>
      </x:c>
      <x:c r="K297" s="25" t="n">
        <x:v>0</x:v>
      </x:c>
      <x:c r="L297" s="25" t="n">
        <x:v>0</x:v>
      </x:c>
      <x:c r="M297" s="25" t="n">
        <x:v>12</x:v>
      </x:c>
      <x:c r="N297" s="25" t="n">
        <x:v>19</x:v>
      </x:c>
      <x:c r="O297" s="25" t="n">
        <x:v>20</x:v>
      </x:c>
      <x:c r="P297" s="25" t="n">
        <x:v>25</x:v>
      </x:c>
      <x:c r="Q297" s="25" t="n">
        <x:v>21</x:v>
      </x:c>
      <x:c r="R297" s="25" t="n">
        <x:v>21</x:v>
      </x:c>
      <x:c r="S297" s="25" t="n">
        <x:v>19</x:v>
      </x:c>
      <x:c r="T297" s="25" t="n">
        <x:v>26</x:v>
      </x:c>
      <x:c r="U297" s="25" t="n">
        <x:v>10</x:v>
      </x:c>
      <x:c r="V297" s="25" t="n">
        <x:v>23</x:v>
      </x:c>
      <x:c r="W297" s="25" t="n">
        <x:v>13</x:v>
      </x:c>
      <x:c r="X297" s="25" t="n">
        <x:v>22</x:v>
      </x:c>
      <x:c r="Y297" s="25" t="n">
        <x:v>7</x:v>
      </x:c>
      <x:c r="Z297" s="25" t="n">
        <x:v>1</x:v>
      </x:c>
      <x:c r="AA297" s="25" t="n">
        <x:v>3</x:v>
      </x:c>
      <x:c r="AB297" s="25" t="n">
        <x:v>2</x:v>
      </x:c>
      <x:c r="AC297" s="25" t="n">
        <x:v>3</x:v>
      </x:c>
      <x:c r="AD297" s="25" t="n">
        <x:v>3</x:v>
      </x:c>
      <x:c r="AE297" s="25" t="n">
        <x:v>4</x:v>
      </x:c>
      <x:c r="AF297" s="25" t="n">
        <x:v>1</x:v>
      </x:c>
      <x:c r="AG297" s="25" t="n">
        <x:v>1</x:v>
      </x:c>
      <x:c r="AH297" s="25" t="n">
        <x:v>0</x:v>
      </x:c>
      <x:c r="AI297" s="25" t="n">
        <x:v>0</x:v>
      </x:c>
      <x:c r="AJ297" s="25" t="n">
        <x:v>0</x:v>
      </x:c>
      <x:c r="AK297" s="25" t="n">
        <x:v>0</x:v>
      </x:c>
    </x:row>
    <x:row r="298" spans="1:37">
      <x:c r="A298" s="30" t="n">
        <x:v>29.7</x:v>
      </x:c>
      <x:c r="B298" s="25" t="n">
        <x:v>0</x:v>
      </x:c>
      <x:c r="C298" s="25" t="n">
        <x:v>0</x:v>
      </x:c>
      <x:c r="D298" s="25" t="n">
        <x:v>0</x:v>
      </x:c>
      <x:c r="E298" s="25" t="n">
        <x:v>0</x:v>
      </x:c>
      <x:c r="F298" s="25" t="n">
        <x:v>0</x:v>
      </x:c>
      <x:c r="G298" s="25" t="n">
        <x:v>0</x:v>
      </x:c>
      <x:c r="H298" s="25" t="n">
        <x:v>0</x:v>
      </x:c>
      <x:c r="I298" s="25" t="n">
        <x:v>0</x:v>
      </x:c>
      <x:c r="J298" s="25" t="n">
        <x:v>0</x:v>
      </x:c>
      <x:c r="K298" s="25" t="n">
        <x:v>0</x:v>
      </x:c>
      <x:c r="L298" s="25" t="n">
        <x:v>1</x:v>
      </x:c>
      <x:c r="M298" s="25" t="n">
        <x:v>8</x:v>
      </x:c>
      <x:c r="N298" s="25" t="n">
        <x:v>16</x:v>
      </x:c>
      <x:c r="O298" s="25" t="n">
        <x:v>25</x:v>
      </x:c>
      <x:c r="P298" s="25" t="n">
        <x:v>34</x:v>
      </x:c>
      <x:c r="Q298" s="25" t="n">
        <x:v>9</x:v>
      </x:c>
      <x:c r="R298" s="25" t="n">
        <x:v>23</x:v>
      </x:c>
      <x:c r="S298" s="25" t="n">
        <x:v>21</x:v>
      </x:c>
      <x:c r="T298" s="25" t="n">
        <x:v>20</x:v>
      </x:c>
      <x:c r="U298" s="25" t="n">
        <x:v>17</x:v>
      </x:c>
      <x:c r="V298" s="25" t="n">
        <x:v>15</x:v>
      </x:c>
      <x:c r="W298" s="25" t="n">
        <x:v>8</x:v>
      </x:c>
      <x:c r="X298" s="25" t="n">
        <x:v>37</x:v>
      </x:c>
      <x:c r="Y298" s="25" t="n">
        <x:v>8</x:v>
      </x:c>
      <x:c r="Z298" s="25" t="n">
        <x:v>3</x:v>
      </x:c>
      <x:c r="AA298" s="25" t="n">
        <x:v>2</x:v>
      </x:c>
      <x:c r="AB298" s="25" t="n">
        <x:v>2</x:v>
      </x:c>
      <x:c r="AC298" s="25" t="n">
        <x:v>2</x:v>
      </x:c>
      <x:c r="AD298" s="25" t="n">
        <x:v>1</x:v>
      </x:c>
      <x:c r="AE298" s="25" t="n">
        <x:v>3</x:v>
      </x:c>
      <x:c r="AF298" s="25" t="n">
        <x:v>1</x:v>
      </x:c>
      <x:c r="AG298" s="25" t="n">
        <x:v>1</x:v>
      </x:c>
      <x:c r="AH298" s="25" t="n">
        <x:v>1</x:v>
      </x:c>
      <x:c r="AI298" s="25" t="n">
        <x:v>0</x:v>
      </x:c>
      <x:c r="AJ298" s="25" t="n">
        <x:v>0</x:v>
      </x:c>
      <x:c r="AK298" s="25" t="n">
        <x:v>0</x:v>
      </x:c>
    </x:row>
    <x:row r="299" spans="1:37">
      <x:c r="A299" s="30" t="n">
        <x:v>29.8</x:v>
      </x:c>
      <x:c r="B299" s="25" t="n">
        <x:v>0</x:v>
      </x:c>
      <x:c r="C299" s="25" t="n">
        <x:v>0</x:v>
      </x:c>
      <x:c r="D299" s="25" t="n">
        <x:v>0</x:v>
      </x:c>
      <x:c r="E299" s="25" t="n">
        <x:v>0</x:v>
      </x:c>
      <x:c r="F299" s="25" t="n">
        <x:v>0</x:v>
      </x:c>
      <x:c r="G299" s="25" t="n">
        <x:v>0</x:v>
      </x:c>
      <x:c r="H299" s="25" t="n">
        <x:v>0</x:v>
      </x:c>
      <x:c r="I299" s="25" t="n">
        <x:v>0</x:v>
      </x:c>
      <x:c r="J299" s="25" t="n">
        <x:v>0</x:v>
      </x:c>
      <x:c r="K299" s="25" t="n">
        <x:v>0</x:v>
      </x:c>
      <x:c r="L299" s="25" t="n">
        <x:v>2</x:v>
      </x:c>
      <x:c r="M299" s="25" t="n">
        <x:v>5</x:v>
      </x:c>
      <x:c r="N299" s="25" t="n">
        <x:v>20</x:v>
      </x:c>
      <x:c r="O299" s="25" t="n">
        <x:v>21</x:v>
      </x:c>
      <x:c r="P299" s="25" t="n">
        <x:v>20</x:v>
      </x:c>
      <x:c r="Q299" s="25" t="n">
        <x:v>19</x:v>
      </x:c>
      <x:c r="R299" s="25" t="n">
        <x:v>19</x:v>
      </x:c>
      <x:c r="S299" s="25" t="n">
        <x:v>26</x:v>
      </x:c>
      <x:c r="T299" s="25" t="n">
        <x:v>36</x:v>
      </x:c>
      <x:c r="U299" s="25" t="n">
        <x:v>16</x:v>
      </x:c>
      <x:c r="V299" s="25" t="n">
        <x:v>27</x:v>
      </x:c>
      <x:c r="W299" s="25" t="n">
        <x:v>10</x:v>
      </x:c>
      <x:c r="X299" s="25" t="n">
        <x:v>23</x:v>
      </x:c>
      <x:c r="Y299" s="25" t="n">
        <x:v>6</x:v>
      </x:c>
      <x:c r="Z299" s="25" t="n">
        <x:v>4</x:v>
      </x:c>
      <x:c r="AA299" s="25" t="n">
        <x:v>4</x:v>
      </x:c>
      <x:c r="AB299" s="25" t="n">
        <x:v>6</x:v>
      </x:c>
      <x:c r="AC299" s="25" t="n">
        <x:v>4</x:v>
      </x:c>
      <x:c r="AD299" s="25" t="n">
        <x:v>3</x:v>
      </x:c>
      <x:c r="AE299" s="25" t="n">
        <x:v>2</x:v>
      </x:c>
      <x:c r="AF299" s="25" t="n">
        <x:v>1</x:v>
      </x:c>
      <x:c r="AG299" s="25" t="n">
        <x:v>0</x:v>
      </x:c>
      <x:c r="AH299" s="25" t="n">
        <x:v>1</x:v>
      </x:c>
      <x:c r="AI299" s="25" t="n">
        <x:v>0</x:v>
      </x:c>
      <x:c r="AJ299" s="25" t="n">
        <x:v>0</x:v>
      </x:c>
      <x:c r="AK299" s="25" t="n">
        <x:v>0</x:v>
      </x:c>
    </x:row>
    <x:row r="300" spans="1:37">
      <x:c r="A300" s="30" t="n">
        <x:v>29.9</x:v>
      </x:c>
      <x:c r="B300" s="25" t="n">
        <x:v>0</x:v>
      </x:c>
      <x:c r="C300" s="25" t="n">
        <x:v>0</x:v>
      </x:c>
      <x:c r="D300" s="25" t="n">
        <x:v>0</x:v>
      </x:c>
      <x:c r="E300" s="25" t="n">
        <x:v>0</x:v>
      </x:c>
      <x:c r="F300" s="25" t="n">
        <x:v>0</x:v>
      </x:c>
      <x:c r="G300" s="25" t="n">
        <x:v>0</x:v>
      </x:c>
      <x:c r="H300" s="25" t="n">
        <x:v>0</x:v>
      </x:c>
      <x:c r="I300" s="25" t="n">
        <x:v>0</x:v>
      </x:c>
      <x:c r="J300" s="25" t="n">
        <x:v>0</x:v>
      </x:c>
      <x:c r="K300" s="25" t="n">
        <x:v>0</x:v>
      </x:c>
      <x:c r="L300" s="25" t="n">
        <x:v>0</x:v>
      </x:c>
      <x:c r="M300" s="25" t="n">
        <x:v>1</x:v>
      </x:c>
      <x:c r="N300" s="25" t="n">
        <x:v>15</x:v>
      </x:c>
      <x:c r="O300" s="25" t="n">
        <x:v>22</x:v>
      </x:c>
      <x:c r="P300" s="25" t="n">
        <x:v>21</x:v>
      </x:c>
      <x:c r="Q300" s="25" t="n">
        <x:v>24</x:v>
      </x:c>
      <x:c r="R300" s="25" t="n">
        <x:v>20</x:v>
      </x:c>
      <x:c r="S300" s="25" t="n">
        <x:v>31</x:v>
      </x:c>
      <x:c r="T300" s="25" t="n">
        <x:v>22</x:v>
      </x:c>
      <x:c r="U300" s="25" t="n">
        <x:v>15</x:v>
      </x:c>
      <x:c r="V300" s="25" t="n">
        <x:v>23</x:v>
      </x:c>
      <x:c r="W300" s="25" t="n">
        <x:v>20</x:v>
      </x:c>
      <x:c r="X300" s="25" t="n">
        <x:v>27</x:v>
      </x:c>
      <x:c r="Y300" s="25" t="n">
        <x:v>8</x:v>
      </x:c>
      <x:c r="Z300" s="25" t="n">
        <x:v>5</x:v>
      </x:c>
      <x:c r="AA300" s="25" t="n">
        <x:v>2</x:v>
      </x:c>
      <x:c r="AB300" s="25" t="n">
        <x:v>2</x:v>
      </x:c>
      <x:c r="AC300" s="25" t="n">
        <x:v>5</x:v>
      </x:c>
      <x:c r="AD300" s="25" t="n">
        <x:v>2</x:v>
      </x:c>
      <x:c r="AE300" s="25" t="n">
        <x:v>1</x:v>
      </x:c>
      <x:c r="AF300" s="25" t="n">
        <x:v>0</x:v>
      </x:c>
      <x:c r="AG300" s="25" t="n">
        <x:v>1</x:v>
      </x:c>
      <x:c r="AH300" s="25" t="n">
        <x:v>1</x:v>
      </x:c>
      <x:c r="AI300" s="25" t="n">
        <x:v>0</x:v>
      </x:c>
      <x:c r="AJ300" s="25" t="n">
        <x:v>0</x:v>
      </x:c>
      <x:c r="AK300" s="25" t="n">
        <x:v>0</x:v>
      </x:c>
    </x:row>
    <x:row r="301" spans="1:37">
      <x:c r="A301" s="30" t="n">
        <x:v>30</x:v>
      </x:c>
      <x:c r="B301" s="25" t="n">
        <x:v>0</x:v>
      </x:c>
      <x:c r="C301" s="25" t="n">
        <x:v>0</x:v>
      </x:c>
      <x:c r="D301" s="25" t="n">
        <x:v>0</x:v>
      </x:c>
      <x:c r="E301" s="25" t="n">
        <x:v>0</x:v>
      </x:c>
      <x:c r="F301" s="25" t="n">
        <x:v>0</x:v>
      </x:c>
      <x:c r="G301" s="25" t="n">
        <x:v>0</x:v>
      </x:c>
      <x:c r="H301" s="25" t="n">
        <x:v>0</x:v>
      </x:c>
      <x:c r="I301" s="25" t="n">
        <x:v>0</x:v>
      </x:c>
      <x:c r="J301" s="25" t="n">
        <x:v>0</x:v>
      </x:c>
      <x:c r="K301" s="25" t="n">
        <x:v>0</x:v>
      </x:c>
      <x:c r="L301" s="25" t="n">
        <x:v>1</x:v>
      </x:c>
      <x:c r="M301" s="25" t="n">
        <x:v>3</x:v>
      </x:c>
      <x:c r="N301" s="25" t="n">
        <x:v>18</x:v>
      </x:c>
      <x:c r="O301" s="25" t="n">
        <x:v>23</x:v>
      </x:c>
      <x:c r="P301" s="25" t="n">
        <x:v>28</x:v>
      </x:c>
      <x:c r="Q301" s="25" t="n">
        <x:v>22</x:v>
      </x:c>
      <x:c r="R301" s="25" t="n">
        <x:v>25</x:v>
      </x:c>
      <x:c r="S301" s="25" t="n">
        <x:v>21</x:v>
      </x:c>
      <x:c r="T301" s="25" t="n">
        <x:v>22</x:v>
      </x:c>
      <x:c r="U301" s="25" t="n">
        <x:v>18</x:v>
      </x:c>
      <x:c r="V301" s="25" t="n">
        <x:v>16</x:v>
      </x:c>
      <x:c r="W301" s="25" t="n">
        <x:v>29</x:v>
      </x:c>
      <x:c r="X301" s="25" t="n">
        <x:v>23</x:v>
      </x:c>
      <x:c r="Y301" s="25" t="n">
        <x:v>7</x:v>
      </x:c>
      <x:c r="Z301" s="25" t="n">
        <x:v>4</x:v>
      </x:c>
      <x:c r="AA301" s="25" t="n">
        <x:v>3</x:v>
      </x:c>
      <x:c r="AB301" s="25" t="n">
        <x:v>6</x:v>
      </x:c>
      <x:c r="AC301" s="25" t="n">
        <x:v>5</x:v>
      </x:c>
      <x:c r="AD301" s="25" t="n">
        <x:v>5</x:v>
      </x:c>
      <x:c r="AE301" s="25" t="n">
        <x:v>4</x:v>
      </x:c>
      <x:c r="AF301" s="25" t="n">
        <x:v>0</x:v>
      </x:c>
      <x:c r="AG301" s="25" t="n">
        <x:v>2</x:v>
      </x:c>
      <x:c r="AH301" s="25" t="n">
        <x:v>1</x:v>
      </x:c>
      <x:c r="AI301" s="25" t="n">
        <x:v>0</x:v>
      </x:c>
      <x:c r="AJ301" s="25" t="n">
        <x:v>0</x:v>
      </x:c>
      <x:c r="AK301" s="25" t="n">
        <x:v>0</x:v>
      </x:c>
    </x:row>
    <x:row r="302" spans="1:37">
      <x:c r="A302" s="30" t="n">
        <x:v>30.1</x:v>
      </x:c>
      <x:c r="B302" s="25" t="n">
        <x:v>0</x:v>
      </x:c>
      <x:c r="C302" s="25" t="n">
        <x:v>0</x:v>
      </x:c>
      <x:c r="D302" s="25" t="n">
        <x:v>0</x:v>
      </x:c>
      <x:c r="E302" s="25" t="n">
        <x:v>0</x:v>
      </x:c>
      <x:c r="F302" s="25" t="n">
        <x:v>0</x:v>
      </x:c>
      <x:c r="G302" s="25" t="n">
        <x:v>0</x:v>
      </x:c>
      <x:c r="H302" s="25" t="n">
        <x:v>0</x:v>
      </x:c>
      <x:c r="I302" s="25" t="n">
        <x:v>0</x:v>
      </x:c>
      <x:c r="J302" s="25" t="n">
        <x:v>0</x:v>
      </x:c>
      <x:c r="K302" s="25" t="n">
        <x:v>0</x:v>
      </x:c>
      <x:c r="L302" s="25" t="n">
        <x:v>0</x:v>
      </x:c>
      <x:c r="M302" s="25" t="n">
        <x:v>4</x:v>
      </x:c>
      <x:c r="N302" s="25" t="n">
        <x:v>14</x:v>
      </x:c>
      <x:c r="O302" s="25" t="n">
        <x:v>27</x:v>
      </x:c>
      <x:c r="P302" s="25" t="n">
        <x:v>28</x:v>
      </x:c>
      <x:c r="Q302" s="25" t="n">
        <x:v>12</x:v>
      </x:c>
      <x:c r="R302" s="25" t="n">
        <x:v>29</x:v>
      </x:c>
      <x:c r="S302" s="25" t="n">
        <x:v>34</x:v>
      </x:c>
      <x:c r="T302" s="25" t="n">
        <x:v>18</x:v>
      </x:c>
      <x:c r="U302" s="25" t="n">
        <x:v>20</x:v>
      </x:c>
      <x:c r="V302" s="25" t="n">
        <x:v>36</x:v>
      </x:c>
      <x:c r="W302" s="25" t="n">
        <x:v>14</x:v>
      </x:c>
      <x:c r="X302" s="25" t="n">
        <x:v>25</x:v>
      </x:c>
      <x:c r="Y302" s="25" t="n">
        <x:v>9</x:v>
      </x:c>
      <x:c r="Z302" s="25" t="n">
        <x:v>1</x:v>
      </x:c>
      <x:c r="AA302" s="25" t="n">
        <x:v>3</x:v>
      </x:c>
      <x:c r="AB302" s="25" t="n">
        <x:v>3</x:v>
      </x:c>
      <x:c r="AC302" s="25" t="n">
        <x:v>4</x:v>
      </x:c>
      <x:c r="AD302" s="25" t="n">
        <x:v>8</x:v>
      </x:c>
      <x:c r="AE302" s="25" t="n">
        <x:v>3</x:v>
      </x:c>
      <x:c r="AF302" s="25" t="n">
        <x:v>2</x:v>
      </x:c>
      <x:c r="AG302" s="25" t="n">
        <x:v>1</x:v>
      </x:c>
      <x:c r="AH302" s="25" t="n">
        <x:v>1</x:v>
      </x:c>
      <x:c r="AI302" s="25" t="n">
        <x:v>0</x:v>
      </x:c>
      <x:c r="AJ302" s="25" t="n">
        <x:v>0</x:v>
      </x:c>
      <x:c r="AK302" s="25" t="n">
        <x:v>0</x:v>
      </x:c>
    </x:row>
    <x:row r="303" spans="1:37">
      <x:c r="A303" s="30" t="n">
        <x:v>30.2</x:v>
      </x:c>
      <x:c r="B303" s="25" t="n">
        <x:v>0</x:v>
      </x:c>
      <x:c r="C303" s="25" t="n">
        <x:v>0</x:v>
      </x:c>
      <x:c r="D303" s="25" t="n">
        <x:v>0</x:v>
      </x:c>
      <x:c r="E303" s="25" t="n">
        <x:v>0</x:v>
      </x:c>
      <x:c r="F303" s="25" t="n">
        <x:v>0</x:v>
      </x:c>
      <x:c r="G303" s="25" t="n">
        <x:v>0</x:v>
      </x:c>
      <x:c r="H303" s="25" t="n">
        <x:v>0</x:v>
      </x:c>
      <x:c r="I303" s="25" t="n">
        <x:v>0</x:v>
      </x:c>
      <x:c r="J303" s="25" t="n">
        <x:v>0</x:v>
      </x:c>
      <x:c r="K303" s="25" t="n">
        <x:v>0</x:v>
      </x:c>
      <x:c r="L303" s="25" t="n">
        <x:v>0</x:v>
      </x:c>
      <x:c r="M303" s="25" t="n">
        <x:v>5</x:v>
      </x:c>
      <x:c r="N303" s="25" t="n">
        <x:v>16</x:v>
      </x:c>
      <x:c r="O303" s="25" t="n">
        <x:v>10</x:v>
      </x:c>
      <x:c r="P303" s="25" t="n">
        <x:v>18</x:v>
      </x:c>
      <x:c r="Q303" s="25" t="n">
        <x:v>20</x:v>
      </x:c>
      <x:c r="R303" s="25" t="n">
        <x:v>21</x:v>
      </x:c>
      <x:c r="S303" s="25" t="n">
        <x:v>20</x:v>
      </x:c>
      <x:c r="T303" s="25" t="n">
        <x:v>22</x:v>
      </x:c>
      <x:c r="U303" s="25" t="n">
        <x:v>17</x:v>
      </x:c>
      <x:c r="V303" s="25" t="n">
        <x:v>24</x:v>
      </x:c>
      <x:c r="W303" s="25" t="n">
        <x:v>28</x:v>
      </x:c>
      <x:c r="X303" s="25" t="n">
        <x:v>21</x:v>
      </x:c>
      <x:c r="Y303" s="25" t="n">
        <x:v>5</x:v>
      </x:c>
      <x:c r="Z303" s="25" t="n">
        <x:v>3</x:v>
      </x:c>
      <x:c r="AA303" s="25" t="n">
        <x:v>3</x:v>
      </x:c>
      <x:c r="AB303" s="25" t="n">
        <x:v>3</x:v>
      </x:c>
      <x:c r="AC303" s="25" t="n">
        <x:v>1</x:v>
      </x:c>
      <x:c r="AD303" s="25" t="n">
        <x:v>3</x:v>
      </x:c>
      <x:c r="AE303" s="25" t="n">
        <x:v>2</x:v>
      </x:c>
      <x:c r="AF303" s="25" t="n">
        <x:v>0</x:v>
      </x:c>
      <x:c r="AG303" s="25" t="n">
        <x:v>1</x:v>
      </x:c>
      <x:c r="AH303" s="25" t="n">
        <x:v>1</x:v>
      </x:c>
      <x:c r="AI303" s="25" t="n">
        <x:v>0</x:v>
      </x:c>
      <x:c r="AJ303" s="25" t="n">
        <x:v>0</x:v>
      </x:c>
      <x:c r="AK303" s="25" t="n">
        <x:v>0</x:v>
      </x:c>
    </x:row>
    <x:row r="304" spans="1:37">
      <x:c r="A304" s="30" t="n">
        <x:v>30.3</x:v>
      </x:c>
      <x:c r="B304" s="25" t="n">
        <x:v>0</x:v>
      </x:c>
      <x:c r="C304" s="25" t="n">
        <x:v>0</x:v>
      </x:c>
      <x:c r="D304" s="25" t="n">
        <x:v>0</x:v>
      </x:c>
      <x:c r="E304" s="25" t="n">
        <x:v>0</x:v>
      </x:c>
      <x:c r="F304" s="25" t="n">
        <x:v>0</x:v>
      </x:c>
      <x:c r="G304" s="25" t="n">
        <x:v>0</x:v>
      </x:c>
      <x:c r="H304" s="25" t="n">
        <x:v>0</x:v>
      </x:c>
      <x:c r="I304" s="25" t="n">
        <x:v>0</x:v>
      </x:c>
      <x:c r="J304" s="25" t="n">
        <x:v>0</x:v>
      </x:c>
      <x:c r="K304" s="25" t="n">
        <x:v>0</x:v>
      </x:c>
      <x:c r="L304" s="25" t="n">
        <x:v>0</x:v>
      </x:c>
      <x:c r="M304" s="25" t="n">
        <x:v>2</x:v>
      </x:c>
      <x:c r="N304" s="25" t="n">
        <x:v>15</x:v>
      </x:c>
      <x:c r="O304" s="25" t="n">
        <x:v>15</x:v>
      </x:c>
      <x:c r="P304" s="25" t="n">
        <x:v>19</x:v>
      </x:c>
      <x:c r="Q304" s="25" t="n">
        <x:v>17</x:v>
      </x:c>
      <x:c r="R304" s="25" t="n">
        <x:v>30</x:v>
      </x:c>
      <x:c r="S304" s="25" t="n">
        <x:v>19</x:v>
      </x:c>
      <x:c r="T304" s="25" t="n">
        <x:v>20</x:v>
      </x:c>
      <x:c r="U304" s="25" t="n">
        <x:v>20</x:v>
      </x:c>
      <x:c r="V304" s="25" t="n">
        <x:v>18</x:v>
      </x:c>
      <x:c r="W304" s="25" t="n">
        <x:v>21</x:v>
      </x:c>
      <x:c r="X304" s="25" t="n">
        <x:v>22</x:v>
      </x:c>
      <x:c r="Y304" s="25" t="n">
        <x:v>3</x:v>
      </x:c>
      <x:c r="Z304" s="25" t="n">
        <x:v>3</x:v>
      </x:c>
      <x:c r="AA304" s="25" t="n">
        <x:v>2</x:v>
      </x:c>
      <x:c r="AB304" s="25" t="n">
        <x:v>5</x:v>
      </x:c>
      <x:c r="AC304" s="25" t="n">
        <x:v>3</x:v>
      </x:c>
      <x:c r="AD304" s="25" t="n">
        <x:v>5</x:v>
      </x:c>
      <x:c r="AE304" s="25" t="n">
        <x:v>3</x:v>
      </x:c>
      <x:c r="AF304" s="25" t="n">
        <x:v>0</x:v>
      </x:c>
      <x:c r="AG304" s="25" t="n">
        <x:v>1</x:v>
      </x:c>
      <x:c r="AH304" s="25" t="n">
        <x:v>1</x:v>
      </x:c>
      <x:c r="AI304" s="25" t="n">
        <x:v>0</x:v>
      </x:c>
      <x:c r="AJ304" s="25" t="n">
        <x:v>0</x:v>
      </x:c>
      <x:c r="AK304" s="25" t="n">
        <x:v>0</x:v>
      </x:c>
    </x:row>
    <x:row r="305" spans="1:37">
      <x:c r="A305" s="30" t="n">
        <x:v>30.4</x:v>
      </x:c>
      <x:c r="B305" s="25" t="n">
        <x:v>0</x:v>
      </x:c>
      <x:c r="C305" s="25" t="n">
        <x:v>0</x:v>
      </x:c>
      <x:c r="D305" s="25" t="n">
        <x:v>0</x:v>
      </x:c>
      <x:c r="E305" s="25" t="n">
        <x:v>0</x:v>
      </x:c>
      <x:c r="F305" s="25" t="n">
        <x:v>0</x:v>
      </x:c>
      <x:c r="G305" s="25" t="n">
        <x:v>0</x:v>
      </x:c>
      <x:c r="H305" s="25" t="n">
        <x:v>0</x:v>
      </x:c>
      <x:c r="I305" s="25" t="n">
        <x:v>0</x:v>
      </x:c>
      <x:c r="J305" s="25" t="n">
        <x:v>0</x:v>
      </x:c>
      <x:c r="K305" s="25" t="n">
        <x:v>0</x:v>
      </x:c>
      <x:c r="L305" s="25" t="n">
        <x:v>0</x:v>
      </x:c>
      <x:c r="M305" s="25" t="n">
        <x:v>3</x:v>
      </x:c>
      <x:c r="N305" s="25" t="n">
        <x:v>14</x:v>
      </x:c>
      <x:c r="O305" s="25" t="n">
        <x:v>15</x:v>
      </x:c>
      <x:c r="P305" s="25" t="n">
        <x:v>26</x:v>
      </x:c>
      <x:c r="Q305" s="25" t="n">
        <x:v>15</x:v>
      </x:c>
      <x:c r="R305" s="25" t="n">
        <x:v>22</x:v>
      </x:c>
      <x:c r="S305" s="25" t="n">
        <x:v>27</x:v>
      </x:c>
      <x:c r="T305" s="25" t="n">
        <x:v>15</x:v>
      </x:c>
      <x:c r="U305" s="25" t="n">
        <x:v>12</x:v>
      </x:c>
      <x:c r="V305" s="25" t="n">
        <x:v>25</x:v>
      </x:c>
      <x:c r="W305" s="25" t="n">
        <x:v>19</x:v>
      </x:c>
      <x:c r="X305" s="25" t="n">
        <x:v>18</x:v>
      </x:c>
      <x:c r="Y305" s="25" t="n">
        <x:v>4</x:v>
      </x:c>
      <x:c r="Z305" s="25" t="n">
        <x:v>3</x:v>
      </x:c>
      <x:c r="AA305" s="25" t="n">
        <x:v>1</x:v>
      </x:c>
      <x:c r="AB305" s="25" t="n">
        <x:v>0</x:v>
      </x:c>
      <x:c r="AC305" s="25" t="n">
        <x:v>3</x:v>
      </x:c>
      <x:c r="AD305" s="25" t="n">
        <x:v>5</x:v>
      </x:c>
      <x:c r="AE305" s="25" t="n">
        <x:v>3</x:v>
      </x:c>
      <x:c r="AF305" s="25" t="n">
        <x:v>1</x:v>
      </x:c>
      <x:c r="AG305" s="25" t="n">
        <x:v>1</x:v>
      </x:c>
      <x:c r="AH305" s="25" t="n">
        <x:v>0</x:v>
      </x:c>
      <x:c r="AI305" s="25" t="n">
        <x:v>0</x:v>
      </x:c>
      <x:c r="AJ305" s="25" t="n">
        <x:v>0</x:v>
      </x:c>
      <x:c r="AK305" s="25" t="n">
        <x:v>0</x:v>
      </x:c>
    </x:row>
    <x:row r="306" spans="1:37">
      <x:c r="A306" s="30" t="n">
        <x:v>30.5</x:v>
      </x:c>
      <x:c r="B306" s="25" t="n">
        <x:v>0</x:v>
      </x:c>
      <x:c r="C306" s="25" t="n">
        <x:v>0</x:v>
      </x:c>
      <x:c r="D306" s="25" t="n">
        <x:v>0</x:v>
      </x:c>
      <x:c r="E306" s="25" t="n">
        <x:v>0</x:v>
      </x:c>
      <x:c r="F306" s="25" t="n">
        <x:v>0</x:v>
      </x:c>
      <x:c r="G306" s="25" t="n">
        <x:v>0</x:v>
      </x:c>
      <x:c r="H306" s="25" t="n">
        <x:v>0</x:v>
      </x:c>
      <x:c r="I306" s="25" t="n">
        <x:v>0</x:v>
      </x:c>
      <x:c r="J306" s="25" t="n">
        <x:v>0</x:v>
      </x:c>
      <x:c r="K306" s="25" t="n">
        <x:v>0</x:v>
      </x:c>
      <x:c r="L306" s="25" t="n">
        <x:v>0</x:v>
      </x:c>
      <x:c r="M306" s="25" t="n">
        <x:v>7</x:v>
      </x:c>
      <x:c r="N306" s="25" t="n">
        <x:v>19</x:v>
      </x:c>
      <x:c r="O306" s="25" t="n">
        <x:v>18</x:v>
      </x:c>
      <x:c r="P306" s="25" t="n">
        <x:v>26</x:v>
      </x:c>
      <x:c r="Q306" s="25" t="n">
        <x:v>19</x:v>
      </x:c>
      <x:c r="R306" s="25" t="n">
        <x:v>24</x:v>
      </x:c>
      <x:c r="S306" s="25" t="n">
        <x:v>20</x:v>
      </x:c>
      <x:c r="T306" s="25" t="n">
        <x:v>11</x:v>
      </x:c>
      <x:c r="U306" s="25" t="n">
        <x:v>8</x:v>
      </x:c>
      <x:c r="V306" s="25" t="n">
        <x:v>20</x:v>
      </x:c>
      <x:c r="W306" s="25" t="n">
        <x:v>27</x:v>
      </x:c>
      <x:c r="X306" s="25" t="n">
        <x:v>16</x:v>
      </x:c>
      <x:c r="Y306" s="25" t="n">
        <x:v>2</x:v>
      </x:c>
      <x:c r="Z306" s="25" t="n">
        <x:v>2</x:v>
      </x:c>
      <x:c r="AA306" s="25" t="n">
        <x:v>3</x:v>
      </x:c>
      <x:c r="AB306" s="25" t="n">
        <x:v>4</x:v>
      </x:c>
      <x:c r="AC306" s="25" t="n">
        <x:v>3</x:v>
      </x:c>
      <x:c r="AD306" s="25" t="n">
        <x:v>5</x:v>
      </x:c>
      <x:c r="AE306" s="25" t="n">
        <x:v>2</x:v>
      </x:c>
      <x:c r="AF306" s="25" t="n">
        <x:v>1</x:v>
      </x:c>
      <x:c r="AG306" s="25" t="n">
        <x:v>0</x:v>
      </x:c>
      <x:c r="AH306" s="25" t="n">
        <x:v>0</x:v>
      </x:c>
      <x:c r="AI306" s="25" t="n">
        <x:v>0</x:v>
      </x:c>
      <x:c r="AJ306" s="25" t="n">
        <x:v>0</x:v>
      </x:c>
      <x:c r="AK306" s="25" t="n">
        <x:v>0</x:v>
      </x:c>
    </x:row>
    <x:row r="307" spans="1:37">
      <x:c r="A307" s="30" t="n">
        <x:v>30.6</x:v>
      </x:c>
      <x:c r="B307" s="25" t="n">
        <x:v>0</x:v>
      </x:c>
      <x:c r="C307" s="25" t="n">
        <x:v>0</x:v>
      </x:c>
      <x:c r="D307" s="25" t="n">
        <x:v>0</x:v>
      </x:c>
      <x:c r="E307" s="25" t="n">
        <x:v>0</x:v>
      </x:c>
      <x:c r="F307" s="25" t="n">
        <x:v>0</x:v>
      </x:c>
      <x:c r="G307" s="25" t="n">
        <x:v>0</x:v>
      </x:c>
      <x:c r="H307" s="25" t="n">
        <x:v>0</x:v>
      </x:c>
      <x:c r="I307" s="25" t="n">
        <x:v>0</x:v>
      </x:c>
      <x:c r="J307" s="25" t="n">
        <x:v>0</x:v>
      </x:c>
      <x:c r="K307" s="25" t="n">
        <x:v>0</x:v>
      </x:c>
      <x:c r="L307" s="25" t="n">
        <x:v>0</x:v>
      </x:c>
      <x:c r="M307" s="25" t="n">
        <x:v>3</x:v>
      </x:c>
      <x:c r="N307" s="25" t="n">
        <x:v>9</x:v>
      </x:c>
      <x:c r="O307" s="25" t="n">
        <x:v>17</x:v>
      </x:c>
      <x:c r="P307" s="25" t="n">
        <x:v>19</x:v>
      </x:c>
      <x:c r="Q307" s="25" t="n">
        <x:v>27</x:v>
      </x:c>
      <x:c r="R307" s="25" t="n">
        <x:v>30</x:v>
      </x:c>
      <x:c r="S307" s="25" t="n">
        <x:v>16</x:v>
      </x:c>
      <x:c r="T307" s="25" t="n">
        <x:v>13</x:v>
      </x:c>
      <x:c r="U307" s="25" t="n">
        <x:v>15</x:v>
      </x:c>
      <x:c r="V307" s="25" t="n">
        <x:v>20</x:v>
      </x:c>
      <x:c r="W307" s="25" t="n">
        <x:v>21</x:v>
      </x:c>
      <x:c r="X307" s="25" t="n">
        <x:v>11</x:v>
      </x:c>
      <x:c r="Y307" s="25" t="n">
        <x:v>5</x:v>
      </x:c>
      <x:c r="Z307" s="25" t="n">
        <x:v>2</x:v>
      </x:c>
      <x:c r="AA307" s="25" t="n">
        <x:v>0</x:v>
      </x:c>
      <x:c r="AB307" s="25" t="n">
        <x:v>1</x:v>
      </x:c>
      <x:c r="AC307" s="25" t="n">
        <x:v>3</x:v>
      </x:c>
      <x:c r="AD307" s="25" t="n">
        <x:v>3</x:v>
      </x:c>
      <x:c r="AE307" s="25" t="n">
        <x:v>1</x:v>
      </x:c>
      <x:c r="AF307" s="25" t="n">
        <x:v>4</x:v>
      </x:c>
      <x:c r="AG307" s="25" t="n">
        <x:v>1</x:v>
      </x:c>
      <x:c r="AH307" s="25" t="n">
        <x:v>1</x:v>
      </x:c>
      <x:c r="AI307" s="25" t="n">
        <x:v>0</x:v>
      </x:c>
      <x:c r="AJ307" s="25" t="n">
        <x:v>0</x:v>
      </x:c>
      <x:c r="AK307" s="25" t="n">
        <x:v>0</x:v>
      </x:c>
    </x:row>
    <x:row r="308" spans="1:37">
      <x:c r="A308" s="30" t="n">
        <x:v>30.7</x:v>
      </x:c>
      <x:c r="B308" s="25" t="n">
        <x:v>0</x:v>
      </x:c>
      <x:c r="C308" s="25" t="n">
        <x:v>0</x:v>
      </x:c>
      <x:c r="D308" s="25" t="n">
        <x:v>0</x:v>
      </x:c>
      <x:c r="E308" s="25" t="n">
        <x:v>0</x:v>
      </x:c>
      <x:c r="F308" s="25" t="n">
        <x:v>0</x:v>
      </x:c>
      <x:c r="G308" s="25" t="n">
        <x:v>0</x:v>
      </x:c>
      <x:c r="H308" s="25" t="n">
        <x:v>0</x:v>
      </x:c>
      <x:c r="I308" s="25" t="n">
        <x:v>0</x:v>
      </x:c>
      <x:c r="J308" s="25" t="n">
        <x:v>0</x:v>
      </x:c>
      <x:c r="K308" s="25" t="n">
        <x:v>0</x:v>
      </x:c>
      <x:c r="L308" s="25" t="n">
        <x:v>0</x:v>
      </x:c>
      <x:c r="M308" s="25" t="n">
        <x:v>3</x:v>
      </x:c>
      <x:c r="N308" s="25" t="n">
        <x:v>14</x:v>
      </x:c>
      <x:c r="O308" s="25" t="n">
        <x:v>8</x:v>
      </x:c>
      <x:c r="P308" s="25" t="n">
        <x:v>20</x:v>
      </x:c>
      <x:c r="Q308" s="25" t="n">
        <x:v>24</x:v>
      </x:c>
      <x:c r="R308" s="25" t="n">
        <x:v>26</x:v>
      </x:c>
      <x:c r="S308" s="25" t="n">
        <x:v>11</x:v>
      </x:c>
      <x:c r="T308" s="25" t="n">
        <x:v>14</x:v>
      </x:c>
      <x:c r="U308" s="25" t="n">
        <x:v>22</x:v>
      </x:c>
      <x:c r="V308" s="25" t="n">
        <x:v>10</x:v>
      </x:c>
      <x:c r="W308" s="25" t="n">
        <x:v>18</x:v>
      </x:c>
      <x:c r="X308" s="25" t="n">
        <x:v>19</x:v>
      </x:c>
      <x:c r="Y308" s="25" t="n">
        <x:v>4</x:v>
      </x:c>
      <x:c r="Z308" s="25" t="n">
        <x:v>3</x:v>
      </x:c>
      <x:c r="AA308" s="25" t="n">
        <x:v>8</x:v>
      </x:c>
      <x:c r="AB308" s="25" t="n">
        <x:v>5</x:v>
      </x:c>
      <x:c r="AC308" s="25" t="n">
        <x:v>7</x:v>
      </x:c>
      <x:c r="AD308" s="25" t="n">
        <x:v>7</x:v>
      </x:c>
      <x:c r="AE308" s="25" t="n">
        <x:v>2</x:v>
      </x:c>
      <x:c r="AF308" s="25" t="n">
        <x:v>2</x:v>
      </x:c>
      <x:c r="AG308" s="25" t="n">
        <x:v>0</x:v>
      </x:c>
      <x:c r="AH308" s="25" t="n">
        <x:v>0</x:v>
      </x:c>
      <x:c r="AI308" s="25" t="n">
        <x:v>0</x:v>
      </x:c>
      <x:c r="AJ308" s="25" t="n">
        <x:v>0</x:v>
      </x:c>
      <x:c r="AK308" s="25" t="n">
        <x:v>0</x:v>
      </x:c>
    </x:row>
    <x:row r="309" spans="1:37">
      <x:c r="A309" s="30" t="n">
        <x:v>30.8</x:v>
      </x:c>
      <x:c r="B309" s="25" t="n">
        <x:v>0</x:v>
      </x:c>
      <x:c r="C309" s="25" t="n">
        <x:v>0</x:v>
      </x:c>
      <x:c r="D309" s="25" t="n">
        <x:v>0</x:v>
      </x:c>
      <x:c r="E309" s="25" t="n">
        <x:v>0</x:v>
      </x:c>
      <x:c r="F309" s="25" t="n">
        <x:v>0</x:v>
      </x:c>
      <x:c r="G309" s="25" t="n">
        <x:v>0</x:v>
      </x:c>
      <x:c r="H309" s="25" t="n">
        <x:v>0</x:v>
      </x:c>
      <x:c r="I309" s="25" t="n">
        <x:v>0</x:v>
      </x:c>
      <x:c r="J309" s="25" t="n">
        <x:v>0</x:v>
      </x:c>
      <x:c r="K309" s="25" t="n">
        <x:v>0</x:v>
      </x:c>
      <x:c r="L309" s="25" t="n">
        <x:v>1</x:v>
      </x:c>
      <x:c r="M309" s="25" t="n">
        <x:v>1</x:v>
      </x:c>
      <x:c r="N309" s="25" t="n">
        <x:v>10</x:v>
      </x:c>
      <x:c r="O309" s="25" t="n">
        <x:v>16</x:v>
      </x:c>
      <x:c r="P309" s="25" t="n">
        <x:v>20</x:v>
      </x:c>
      <x:c r="Q309" s="25" t="n">
        <x:v>22</x:v>
      </x:c>
      <x:c r="R309" s="25" t="n">
        <x:v>28</x:v>
      </x:c>
      <x:c r="S309" s="25" t="n">
        <x:v>11</x:v>
      </x:c>
      <x:c r="T309" s="25" t="n">
        <x:v>19</x:v>
      </x:c>
      <x:c r="U309" s="25" t="n">
        <x:v>20</x:v>
      </x:c>
      <x:c r="V309" s="25" t="n">
        <x:v>24</x:v>
      </x:c>
      <x:c r="W309" s="25" t="n">
        <x:v>22</x:v>
      </x:c>
      <x:c r="X309" s="25" t="n">
        <x:v>11</x:v>
      </x:c>
      <x:c r="Y309" s="25" t="n">
        <x:v>8</x:v>
      </x:c>
      <x:c r="Z309" s="25" t="n">
        <x:v>1</x:v>
      </x:c>
      <x:c r="AA309" s="25" t="n">
        <x:v>2</x:v>
      </x:c>
      <x:c r="AB309" s="25" t="n">
        <x:v>5</x:v>
      </x:c>
      <x:c r="AC309" s="25" t="n">
        <x:v>1</x:v>
      </x:c>
      <x:c r="AD309" s="25" t="n">
        <x:v>1</x:v>
      </x:c>
      <x:c r="AE309" s="25" t="n">
        <x:v>3</x:v>
      </x:c>
      <x:c r="AF309" s="25" t="n">
        <x:v>0</x:v>
      </x:c>
      <x:c r="AG309" s="25" t="n">
        <x:v>1</x:v>
      </x:c>
      <x:c r="AH309" s="25" t="n">
        <x:v>1</x:v>
      </x:c>
      <x:c r="AI309" s="25" t="n">
        <x:v>0</x:v>
      </x:c>
      <x:c r="AJ309" s="25" t="n">
        <x:v>0</x:v>
      </x:c>
      <x:c r="AK309" s="25" t="n">
        <x:v>0</x:v>
      </x:c>
    </x:row>
    <x:row r="310" spans="1:37">
      <x:c r="A310" s="30" t="n">
        <x:v>30.9</x:v>
      </x:c>
      <x:c r="B310" s="25" t="n">
        <x:v>0</x:v>
      </x:c>
      <x:c r="C310" s="25" t="n">
        <x:v>0</x:v>
      </x:c>
      <x:c r="D310" s="25" t="n">
        <x:v>0</x:v>
      </x:c>
      <x:c r="E310" s="25" t="n">
        <x:v>0</x:v>
      </x:c>
      <x:c r="F310" s="25" t="n">
        <x:v>0</x:v>
      </x:c>
      <x:c r="G310" s="25" t="n">
        <x:v>0</x:v>
      </x:c>
      <x:c r="H310" s="25" t="n">
        <x:v>0</x:v>
      </x:c>
      <x:c r="I310" s="25" t="n">
        <x:v>0</x:v>
      </x:c>
      <x:c r="J310" s="25" t="n">
        <x:v>0</x:v>
      </x:c>
      <x:c r="K310" s="25" t="n">
        <x:v>0</x:v>
      </x:c>
      <x:c r="L310" s="25" t="n">
        <x:v>0</x:v>
      </x:c>
      <x:c r="M310" s="25" t="n">
        <x:v>2</x:v>
      </x:c>
      <x:c r="N310" s="25" t="n">
        <x:v>9</x:v>
      </x:c>
      <x:c r="O310" s="25" t="n">
        <x:v>10</x:v>
      </x:c>
      <x:c r="P310" s="25" t="n">
        <x:v>15</x:v>
      </x:c>
      <x:c r="Q310" s="25" t="n">
        <x:v>14</x:v>
      </x:c>
      <x:c r="R310" s="25" t="n">
        <x:v>30</x:v>
      </x:c>
      <x:c r="S310" s="25" t="n">
        <x:v>12</x:v>
      </x:c>
      <x:c r="T310" s="25" t="n">
        <x:v>12</x:v>
      </x:c>
      <x:c r="U310" s="25" t="n">
        <x:v>14</x:v>
      </x:c>
      <x:c r="V310" s="25" t="n">
        <x:v>21</x:v>
      </x:c>
      <x:c r="W310" s="25" t="n">
        <x:v>23</x:v>
      </x:c>
      <x:c r="X310" s="25" t="n">
        <x:v>9</x:v>
      </x:c>
      <x:c r="Y310" s="25" t="n">
        <x:v>6</x:v>
      </x:c>
      <x:c r="Z310" s="25" t="n">
        <x:v>2</x:v>
      </x:c>
      <x:c r="AA310" s="25" t="n">
        <x:v>4</x:v>
      </x:c>
      <x:c r="AB310" s="25" t="n">
        <x:v>2</x:v>
      </x:c>
      <x:c r="AC310" s="25" t="n">
        <x:v>6</x:v>
      </x:c>
      <x:c r="AD310" s="25" t="n">
        <x:v>5</x:v>
      </x:c>
      <x:c r="AE310" s="25" t="n">
        <x:v>0</x:v>
      </x:c>
      <x:c r="AF310" s="25" t="n">
        <x:v>0</x:v>
      </x:c>
      <x:c r="AG310" s="25" t="n">
        <x:v>1</x:v>
      </x:c>
      <x:c r="AH310" s="25" t="n">
        <x:v>0</x:v>
      </x:c>
      <x:c r="AI310" s="25" t="n">
        <x:v>0</x:v>
      </x:c>
      <x:c r="AJ310" s="25" t="n">
        <x:v>0</x:v>
      </x:c>
      <x:c r="AK310" s="25" t="n">
        <x:v>0</x:v>
      </x:c>
    </x:row>
    <x:row r="311" spans="1:37">
      <x:c r="A311" s="30" t="n">
        <x:v>31</x:v>
      </x:c>
      <x:c r="B311" s="25" t="n">
        <x:v>0</x:v>
      </x:c>
      <x:c r="C311" s="25" t="n">
        <x:v>0</x:v>
      </x:c>
      <x:c r="D311" s="25" t="n">
        <x:v>0</x:v>
      </x:c>
      <x:c r="E311" s="25" t="n">
        <x:v>0</x:v>
      </x:c>
      <x:c r="F311" s="25" t="n">
        <x:v>0</x:v>
      </x:c>
      <x:c r="G311" s="25" t="n">
        <x:v>0</x:v>
      </x:c>
      <x:c r="H311" s="25" t="n">
        <x:v>0</x:v>
      </x:c>
      <x:c r="I311" s="25" t="n">
        <x:v>0</x:v>
      </x:c>
      <x:c r="J311" s="25" t="n">
        <x:v>0</x:v>
      </x:c>
      <x:c r="K311" s="25" t="n">
        <x:v>0</x:v>
      </x:c>
      <x:c r="L311" s="25" t="n">
        <x:v>0</x:v>
      </x:c>
      <x:c r="M311" s="25" t="n">
        <x:v>2</x:v>
      </x:c>
      <x:c r="N311" s="25" t="n">
        <x:v>9</x:v>
      </x:c>
      <x:c r="O311" s="25" t="n">
        <x:v>17</x:v>
      </x:c>
      <x:c r="P311" s="25" t="n">
        <x:v>12</x:v>
      </x:c>
      <x:c r="Q311" s="25" t="n">
        <x:v>25</x:v>
      </x:c>
      <x:c r="R311" s="25" t="n">
        <x:v>31</x:v>
      </x:c>
      <x:c r="S311" s="25" t="n">
        <x:v>10</x:v>
      </x:c>
      <x:c r="T311" s="25" t="n">
        <x:v>9</x:v>
      </x:c>
      <x:c r="U311" s="25" t="n">
        <x:v>22</x:v>
      </x:c>
      <x:c r="V311" s="25" t="n">
        <x:v>19</x:v>
      </x:c>
      <x:c r="W311" s="25" t="n">
        <x:v>25</x:v>
      </x:c>
      <x:c r="X311" s="25" t="n">
        <x:v>9</x:v>
      </x:c>
      <x:c r="Y311" s="25" t="n">
        <x:v>7</x:v>
      </x:c>
      <x:c r="Z311" s="25" t="n">
        <x:v>2</x:v>
      </x:c>
      <x:c r="AA311" s="25" t="n">
        <x:v>0</x:v>
      </x:c>
      <x:c r="AB311" s="25" t="n">
        <x:v>2</x:v>
      </x:c>
      <x:c r="AC311" s="25" t="n">
        <x:v>4</x:v>
      </x:c>
      <x:c r="AD311" s="25" t="n">
        <x:v>3</x:v>
      </x:c>
      <x:c r="AE311" s="25" t="n">
        <x:v>0</x:v>
      </x:c>
      <x:c r="AF311" s="25" t="n">
        <x:v>1</x:v>
      </x:c>
      <x:c r="AG311" s="25" t="n">
        <x:v>0</x:v>
      </x:c>
      <x:c r="AH311" s="25" t="n">
        <x:v>1</x:v>
      </x:c>
      <x:c r="AI311" s="25" t="n">
        <x:v>0</x:v>
      </x:c>
      <x:c r="AJ311" s="25" t="n">
        <x:v>0</x:v>
      </x:c>
      <x:c r="AK311" s="25" t="n">
        <x:v>0</x:v>
      </x:c>
    </x:row>
    <x:row r="312" spans="1:37">
      <x:c r="A312" s="30" t="n">
        <x:v>31.1</x:v>
      </x:c>
      <x:c r="B312" s="25" t="n">
        <x:v>0</x:v>
      </x:c>
      <x:c r="C312" s="25" t="n">
        <x:v>0</x:v>
      </x:c>
      <x:c r="D312" s="25" t="n">
        <x:v>0</x:v>
      </x:c>
      <x:c r="E312" s="25" t="n">
        <x:v>0</x:v>
      </x:c>
      <x:c r="F312" s="25" t="n">
        <x:v>0</x:v>
      </x:c>
      <x:c r="G312" s="25" t="n">
        <x:v>0</x:v>
      </x:c>
      <x:c r="H312" s="25" t="n">
        <x:v>0</x:v>
      </x:c>
      <x:c r="I312" s="25" t="n">
        <x:v>0</x:v>
      </x:c>
      <x:c r="J312" s="25" t="n">
        <x:v>0</x:v>
      </x:c>
      <x:c r="K312" s="25" t="n">
        <x:v>0</x:v>
      </x:c>
      <x:c r="L312" s="25" t="n">
        <x:v>0</x:v>
      </x:c>
      <x:c r="M312" s="25" t="n">
        <x:v>1</x:v>
      </x:c>
      <x:c r="N312" s="25" t="n">
        <x:v>10</x:v>
      </x:c>
      <x:c r="O312" s="25" t="n">
        <x:v>8</x:v>
      </x:c>
      <x:c r="P312" s="25" t="n">
        <x:v>18</x:v>
      </x:c>
      <x:c r="Q312" s="25" t="n">
        <x:v>20</x:v>
      </x:c>
      <x:c r="R312" s="25" t="n">
        <x:v>21</x:v>
      </x:c>
      <x:c r="S312" s="25" t="n">
        <x:v>15</x:v>
      </x:c>
      <x:c r="T312" s="25" t="n">
        <x:v>12</x:v>
      </x:c>
      <x:c r="U312" s="25" t="n">
        <x:v>13</x:v>
      </x:c>
      <x:c r="V312" s="25" t="n">
        <x:v>10</x:v>
      </x:c>
      <x:c r="W312" s="25" t="n">
        <x:v>30</x:v>
      </x:c>
      <x:c r="X312" s="25" t="n">
        <x:v>20</x:v>
      </x:c>
      <x:c r="Y312" s="25" t="n">
        <x:v>6</x:v>
      </x:c>
      <x:c r="Z312" s="25" t="n">
        <x:v>3</x:v>
      </x:c>
      <x:c r="AA312" s="25" t="n">
        <x:v>2</x:v>
      </x:c>
      <x:c r="AB312" s="25" t="n">
        <x:v>4</x:v>
      </x:c>
      <x:c r="AC312" s="25" t="n">
        <x:v>3</x:v>
      </x:c>
      <x:c r="AD312" s="25" t="n">
        <x:v>4</x:v>
      </x:c>
      <x:c r="AE312" s="25" t="n">
        <x:v>1</x:v>
      </x:c>
      <x:c r="AF312" s="25" t="n">
        <x:v>1</x:v>
      </x:c>
      <x:c r="AG312" s="25" t="n">
        <x:v>0</x:v>
      </x:c>
      <x:c r="AH312" s="25" t="n">
        <x:v>1</x:v>
      </x:c>
      <x:c r="AI312" s="25" t="n">
        <x:v>0</x:v>
      </x:c>
      <x:c r="AJ312" s="25" t="n">
        <x:v>0</x:v>
      </x:c>
      <x:c r="AK312" s="25" t="n">
        <x:v>0</x:v>
      </x:c>
    </x:row>
    <x:row r="313" spans="1:37">
      <x:c r="A313" s="30" t="n">
        <x:v>31.2</x:v>
      </x:c>
      <x:c r="B313" s="25" t="n">
        <x:v>0</x:v>
      </x:c>
      <x:c r="C313" s="25" t="n">
        <x:v>0</x:v>
      </x:c>
      <x:c r="D313" s="25" t="n">
        <x:v>0</x:v>
      </x:c>
      <x:c r="E313" s="25" t="n">
        <x:v>0</x:v>
      </x:c>
      <x:c r="F313" s="25" t="n">
        <x:v>0</x:v>
      </x:c>
      <x:c r="G313" s="25" t="n">
        <x:v>0</x:v>
      </x:c>
      <x:c r="H313" s="25" t="n">
        <x:v>0</x:v>
      </x:c>
      <x:c r="I313" s="25" t="n">
        <x:v>0</x:v>
      </x:c>
      <x:c r="J313" s="25" t="n">
        <x:v>0</x:v>
      </x:c>
      <x:c r="K313" s="25" t="n">
        <x:v>0</x:v>
      </x:c>
      <x:c r="L313" s="25" t="n">
        <x:v>0</x:v>
      </x:c>
      <x:c r="M313" s="25" t="n">
        <x:v>2</x:v>
      </x:c>
      <x:c r="N313" s="25" t="n">
        <x:v>8</x:v>
      </x:c>
      <x:c r="O313" s="25" t="n">
        <x:v>10</x:v>
      </x:c>
      <x:c r="P313" s="25" t="n">
        <x:v>10</x:v>
      </x:c>
      <x:c r="Q313" s="25" t="n">
        <x:v>13</x:v>
      </x:c>
      <x:c r="R313" s="25" t="n">
        <x:v>17</x:v>
      </x:c>
      <x:c r="S313" s="25" t="n">
        <x:v>15</x:v>
      </x:c>
      <x:c r="T313" s="25" t="n">
        <x:v>6</x:v>
      </x:c>
      <x:c r="U313" s="25" t="n">
        <x:v>20</x:v>
      </x:c>
      <x:c r="V313" s="25" t="n">
        <x:v>18</x:v>
      </x:c>
      <x:c r="W313" s="25" t="n">
        <x:v>11</x:v>
      </x:c>
      <x:c r="X313" s="25" t="n">
        <x:v>12</x:v>
      </x:c>
      <x:c r="Y313" s="25" t="n">
        <x:v>5</x:v>
      </x:c>
      <x:c r="Z313" s="25" t="n">
        <x:v>2</x:v>
      </x:c>
      <x:c r="AA313" s="25" t="n">
        <x:v>6</x:v>
      </x:c>
      <x:c r="AB313" s="25" t="n">
        <x:v>1</x:v>
      </x:c>
      <x:c r="AC313" s="25" t="n">
        <x:v>5</x:v>
      </x:c>
      <x:c r="AD313" s="25" t="n">
        <x:v>1</x:v>
      </x:c>
      <x:c r="AE313" s="25" t="n">
        <x:v>2</x:v>
      </x:c>
      <x:c r="AF313" s="25" t="n">
        <x:v>1</x:v>
      </x:c>
      <x:c r="AG313" s="25" t="n">
        <x:v>0</x:v>
      </x:c>
      <x:c r="AH313" s="25" t="n">
        <x:v>0</x:v>
      </x:c>
      <x:c r="AI313" s="25" t="n">
        <x:v>0</x:v>
      </x:c>
      <x:c r="AJ313" s="25" t="n">
        <x:v>0</x:v>
      </x:c>
      <x:c r="AK313" s="25" t="n">
        <x:v>0</x:v>
      </x:c>
    </x:row>
    <x:row r="314" spans="1:37">
      <x:c r="A314" s="30" t="n">
        <x:v>31.3</x:v>
      </x:c>
      <x:c r="B314" s="25" t="n">
        <x:v>0</x:v>
      </x:c>
      <x:c r="C314" s="25" t="n">
        <x:v>0</x:v>
      </x:c>
      <x:c r="D314" s="25" t="n">
        <x:v>0</x:v>
      </x:c>
      <x:c r="E314" s="25" t="n">
        <x:v>0</x:v>
      </x:c>
      <x:c r="F314" s="25" t="n">
        <x:v>0</x:v>
      </x:c>
      <x:c r="G314" s="25" t="n">
        <x:v>0</x:v>
      </x:c>
      <x:c r="H314" s="25" t="n">
        <x:v>0</x:v>
      </x:c>
      <x:c r="I314" s="25" t="n">
        <x:v>0</x:v>
      </x:c>
      <x:c r="J314" s="25" t="n">
        <x:v>0</x:v>
      </x:c>
      <x:c r="K314" s="25" t="n">
        <x:v>0</x:v>
      </x:c>
      <x:c r="L314" s="25" t="n">
        <x:v>1</x:v>
      </x:c>
      <x:c r="M314" s="25" t="n">
        <x:v>4</x:v>
      </x:c>
      <x:c r="N314" s="25" t="n">
        <x:v>7</x:v>
      </x:c>
      <x:c r="O314" s="25" t="n">
        <x:v>12</x:v>
      </x:c>
      <x:c r="P314" s="25" t="n">
        <x:v>9</x:v>
      </x:c>
      <x:c r="Q314" s="25" t="n">
        <x:v>18</x:v>
      </x:c>
      <x:c r="R314" s="25" t="n">
        <x:v>20</x:v>
      </x:c>
      <x:c r="S314" s="25" t="n">
        <x:v>14</x:v>
      </x:c>
      <x:c r="T314" s="25" t="n">
        <x:v>11</x:v>
      </x:c>
      <x:c r="U314" s="25" t="n">
        <x:v>11</x:v>
      </x:c>
      <x:c r="V314" s="25" t="n">
        <x:v>7</x:v>
      </x:c>
      <x:c r="W314" s="25" t="n">
        <x:v>17</x:v>
      </x:c>
      <x:c r="X314" s="25" t="n">
        <x:v>12</x:v>
      </x:c>
      <x:c r="Y314" s="25" t="n">
        <x:v>3</x:v>
      </x:c>
      <x:c r="Z314" s="25" t="n">
        <x:v>3</x:v>
      </x:c>
      <x:c r="AA314" s="25" t="n">
        <x:v>3</x:v>
      </x:c>
      <x:c r="AB314" s="25" t="n">
        <x:v>3</x:v>
      </x:c>
      <x:c r="AC314" s="25" t="n">
        <x:v>4</x:v>
      </x:c>
      <x:c r="AD314" s="25" t="n">
        <x:v>2</x:v>
      </x:c>
      <x:c r="AE314" s="25" t="n">
        <x:v>1</x:v>
      </x:c>
      <x:c r="AF314" s="25" t="n">
        <x:v>1</x:v>
      </x:c>
      <x:c r="AG314" s="25" t="n">
        <x:v>1</x:v>
      </x:c>
      <x:c r="AH314" s="25" t="n">
        <x:v>0</x:v>
      </x:c>
      <x:c r="AI314" s="25" t="n">
        <x:v>0</x:v>
      </x:c>
      <x:c r="AJ314" s="25" t="n">
        <x:v>0</x:v>
      </x:c>
      <x:c r="AK314" s="25" t="n">
        <x:v>0</x:v>
      </x:c>
    </x:row>
    <x:row r="315" spans="1:37">
      <x:c r="A315" s="30" t="n">
        <x:v>31.4</x:v>
      </x:c>
      <x:c r="B315" s="25" t="n">
        <x:v>0</x:v>
      </x:c>
      <x:c r="C315" s="25" t="n">
        <x:v>0</x:v>
      </x:c>
      <x:c r="D315" s="25" t="n">
        <x:v>0</x:v>
      </x:c>
      <x:c r="E315" s="25" t="n">
        <x:v>0</x:v>
      </x:c>
      <x:c r="F315" s="25" t="n">
        <x:v>0</x:v>
      </x:c>
      <x:c r="G315" s="25" t="n">
        <x:v>0</x:v>
      </x:c>
      <x:c r="H315" s="25" t="n">
        <x:v>0</x:v>
      </x:c>
      <x:c r="I315" s="25" t="n">
        <x:v>0</x:v>
      </x:c>
      <x:c r="J315" s="25" t="n">
        <x:v>0</x:v>
      </x:c>
      <x:c r="K315" s="25" t="n">
        <x:v>0</x:v>
      </x:c>
      <x:c r="L315" s="25" t="n">
        <x:v>0</x:v>
      </x:c>
      <x:c r="M315" s="25" t="n">
        <x:v>1</x:v>
      </x:c>
      <x:c r="N315" s="25" t="n">
        <x:v>5</x:v>
      </x:c>
      <x:c r="O315" s="25" t="n">
        <x:v>8</x:v>
      </x:c>
      <x:c r="P315" s="25" t="n">
        <x:v>20</x:v>
      </x:c>
      <x:c r="Q315" s="25" t="n">
        <x:v>20</x:v>
      </x:c>
      <x:c r="R315" s="25" t="n">
        <x:v>20</x:v>
      </x:c>
      <x:c r="S315" s="25" t="n">
        <x:v>9</x:v>
      </x:c>
      <x:c r="T315" s="25" t="n">
        <x:v>10</x:v>
      </x:c>
      <x:c r="U315" s="25" t="n">
        <x:v>14</x:v>
      </x:c>
      <x:c r="V315" s="25" t="n">
        <x:v>10</x:v>
      </x:c>
      <x:c r="W315" s="25" t="n">
        <x:v>8</x:v>
      </x:c>
      <x:c r="X315" s="25" t="n">
        <x:v>8</x:v>
      </x:c>
      <x:c r="Y315" s="25" t="n">
        <x:v>4</x:v>
      </x:c>
      <x:c r="Z315" s="25" t="n">
        <x:v>2</x:v>
      </x:c>
      <x:c r="AA315" s="25" t="n">
        <x:v>2</x:v>
      </x:c>
      <x:c r="AB315" s="25" t="n">
        <x:v>4</x:v>
      </x:c>
      <x:c r="AC315" s="25" t="n">
        <x:v>2</x:v>
      </x:c>
      <x:c r="AD315" s="25" t="n">
        <x:v>5</x:v>
      </x:c>
      <x:c r="AE315" s="25" t="n">
        <x:v>3</x:v>
      </x:c>
      <x:c r="AF315" s="25" t="n">
        <x:v>2</x:v>
      </x:c>
      <x:c r="AG315" s="25" t="n">
        <x:v>2</x:v>
      </x:c>
      <x:c r="AH315" s="25" t="n">
        <x:v>1</x:v>
      </x:c>
      <x:c r="AI315" s="25" t="n">
        <x:v>0</x:v>
      </x:c>
      <x:c r="AJ315" s="25" t="n">
        <x:v>0</x:v>
      </x:c>
      <x:c r="AK315" s="25" t="n">
        <x:v>0</x:v>
      </x:c>
    </x:row>
    <x:row r="316" spans="1:37">
      <x:c r="A316" s="30" t="n">
        <x:v>31.5</x:v>
      </x:c>
      <x:c r="B316" s="25" t="n">
        <x:v>0</x:v>
      </x:c>
      <x:c r="C316" s="25" t="n">
        <x:v>0</x:v>
      </x:c>
      <x:c r="D316" s="25" t="n">
        <x:v>0</x:v>
      </x:c>
      <x:c r="E316" s="25" t="n">
        <x:v>0</x:v>
      </x:c>
      <x:c r="F316" s="25" t="n">
        <x:v>0</x:v>
      </x:c>
      <x:c r="G316" s="25" t="n">
        <x:v>0</x:v>
      </x:c>
      <x:c r="H316" s="25" t="n">
        <x:v>0</x:v>
      </x:c>
      <x:c r="I316" s="25" t="n">
        <x:v>0</x:v>
      </x:c>
      <x:c r="J316" s="25" t="n">
        <x:v>0</x:v>
      </x:c>
      <x:c r="K316" s="25" t="n">
        <x:v>0</x:v>
      </x:c>
      <x:c r="L316" s="25" t="n">
        <x:v>0</x:v>
      </x:c>
      <x:c r="M316" s="25" t="n">
        <x:v>0</x:v>
      </x:c>
      <x:c r="N316" s="25" t="n">
        <x:v>2</x:v>
      </x:c>
      <x:c r="O316" s="25" t="n">
        <x:v>5</x:v>
      </x:c>
      <x:c r="P316" s="25" t="n">
        <x:v>8</x:v>
      </x:c>
      <x:c r="Q316" s="25" t="n">
        <x:v>16</x:v>
      </x:c>
      <x:c r="R316" s="25" t="n">
        <x:v>20</x:v>
      </x:c>
      <x:c r="S316" s="25" t="n">
        <x:v>5</x:v>
      </x:c>
      <x:c r="T316" s="25" t="n">
        <x:v>7</x:v>
      </x:c>
      <x:c r="U316" s="25" t="n">
        <x:v>12</x:v>
      </x:c>
      <x:c r="V316" s="25" t="n">
        <x:v>4</x:v>
      </x:c>
      <x:c r="W316" s="25" t="n">
        <x:v>18</x:v>
      </x:c>
      <x:c r="X316" s="25" t="n">
        <x:v>12</x:v>
      </x:c>
      <x:c r="Y316" s="25" t="n">
        <x:v>0</x:v>
      </x:c>
      <x:c r="Z316" s="25" t="n">
        <x:v>4</x:v>
      </x:c>
      <x:c r="AA316" s="25" t="n">
        <x:v>1</x:v>
      </x:c>
      <x:c r="AB316" s="25" t="n">
        <x:v>1</x:v>
      </x:c>
      <x:c r="AC316" s="25" t="n">
        <x:v>5</x:v>
      </x:c>
      <x:c r="AD316" s="25" t="n">
        <x:v>6</x:v>
      </x:c>
      <x:c r="AE316" s="25" t="n">
        <x:v>4</x:v>
      </x:c>
      <x:c r="AF316" s="25" t="n">
        <x:v>0</x:v>
      </x:c>
      <x:c r="AG316" s="25" t="n">
        <x:v>0</x:v>
      </x:c>
      <x:c r="AH316" s="25" t="n">
        <x:v>1</x:v>
      </x:c>
      <x:c r="AI316" s="25" t="n">
        <x:v>0</x:v>
      </x:c>
      <x:c r="AJ316" s="25" t="n">
        <x:v>0</x:v>
      </x:c>
      <x:c r="AK316" s="25" t="n">
        <x:v>0</x:v>
      </x:c>
    </x:row>
    <x:row r="317" spans="1:37">
      <x:c r="A317" s="30" t="n">
        <x:v>31.6</x:v>
      </x:c>
      <x:c r="B317" s="25" t="n">
        <x:v>0</x:v>
      </x:c>
      <x:c r="C317" s="25" t="n">
        <x:v>0</x:v>
      </x:c>
      <x:c r="D317" s="25" t="n">
        <x:v>0</x:v>
      </x:c>
      <x:c r="E317" s="25" t="n">
        <x:v>0</x:v>
      </x:c>
      <x:c r="F317" s="25" t="n">
        <x:v>0</x:v>
      </x:c>
      <x:c r="G317" s="25" t="n">
        <x:v>0</x:v>
      </x:c>
      <x:c r="H317" s="25" t="n">
        <x:v>0</x:v>
      </x:c>
      <x:c r="I317" s="25" t="n">
        <x:v>0</x:v>
      </x:c>
      <x:c r="J317" s="25" t="n">
        <x:v>0</x:v>
      </x:c>
      <x:c r="K317" s="25" t="n">
        <x:v>0</x:v>
      </x:c>
      <x:c r="L317" s="25" t="n">
        <x:v>0</x:v>
      </x:c>
      <x:c r="M317" s="25" t="n">
        <x:v>1</x:v>
      </x:c>
      <x:c r="N317" s="25" t="n">
        <x:v>7</x:v>
      </x:c>
      <x:c r="O317" s="25" t="n">
        <x:v>9</x:v>
      </x:c>
      <x:c r="P317" s="25" t="n">
        <x:v>5</x:v>
      </x:c>
      <x:c r="Q317" s="25" t="n">
        <x:v>20</x:v>
      </x:c>
      <x:c r="R317" s="25" t="n">
        <x:v>15</x:v>
      </x:c>
      <x:c r="S317" s="25" t="n">
        <x:v>7</x:v>
      </x:c>
      <x:c r="T317" s="25" t="n">
        <x:v>9</x:v>
      </x:c>
      <x:c r="U317" s="25" t="n">
        <x:v>11</x:v>
      </x:c>
      <x:c r="V317" s="25" t="n">
        <x:v>9</x:v>
      </x:c>
      <x:c r="W317" s="25" t="n">
        <x:v>13</x:v>
      </x:c>
      <x:c r="X317" s="25" t="n">
        <x:v>9</x:v>
      </x:c>
      <x:c r="Y317" s="25" t="n">
        <x:v>6</x:v>
      </x:c>
      <x:c r="Z317" s="25" t="n">
        <x:v>4</x:v>
      </x:c>
      <x:c r="AA317" s="25" t="n">
        <x:v>2</x:v>
      </x:c>
      <x:c r="AB317" s="25" t="n">
        <x:v>3</x:v>
      </x:c>
      <x:c r="AC317" s="25" t="n">
        <x:v>5</x:v>
      </x:c>
      <x:c r="AD317" s="25" t="n">
        <x:v>7</x:v>
      </x:c>
      <x:c r="AE317" s="25" t="n">
        <x:v>2</x:v>
      </x:c>
      <x:c r="AF317" s="25" t="n">
        <x:v>2</x:v>
      </x:c>
      <x:c r="AG317" s="25" t="n">
        <x:v>0</x:v>
      </x:c>
      <x:c r="AH317" s="25" t="n">
        <x:v>0</x:v>
      </x:c>
      <x:c r="AI317" s="25" t="n">
        <x:v>0</x:v>
      </x:c>
      <x:c r="AJ317" s="25" t="n">
        <x:v>0</x:v>
      </x:c>
      <x:c r="AK317" s="25" t="n">
        <x:v>0</x:v>
      </x:c>
    </x:row>
    <x:row r="318" spans="1:37">
      <x:c r="A318" s="30" t="n">
        <x:v>31.7</x:v>
      </x:c>
      <x:c r="B318" s="25" t="n">
        <x:v>0</x:v>
      </x:c>
      <x:c r="C318" s="25" t="n">
        <x:v>0</x:v>
      </x:c>
      <x:c r="D318" s="25" t="n">
        <x:v>0</x:v>
      </x:c>
      <x:c r="E318" s="25" t="n">
        <x:v>0</x:v>
      </x:c>
      <x:c r="F318" s="25" t="n">
        <x:v>0</x:v>
      </x:c>
      <x:c r="G318" s="25" t="n">
        <x:v>0</x:v>
      </x:c>
      <x:c r="H318" s="25" t="n">
        <x:v>0</x:v>
      </x:c>
      <x:c r="I318" s="25" t="n">
        <x:v>0</x:v>
      </x:c>
      <x:c r="J318" s="25" t="n">
        <x:v>0</x:v>
      </x:c>
      <x:c r="K318" s="25" t="n">
        <x:v>0</x:v>
      </x:c>
      <x:c r="L318" s="25" t="n">
        <x:v>0</x:v>
      </x:c>
      <x:c r="M318" s="25" t="n">
        <x:v>0</x:v>
      </x:c>
      <x:c r="N318" s="25" t="n">
        <x:v>5</x:v>
      </x:c>
      <x:c r="O318" s="25" t="n">
        <x:v>4</x:v>
      </x:c>
      <x:c r="P318" s="25" t="n">
        <x:v>19</x:v>
      </x:c>
      <x:c r="Q318" s="25" t="n">
        <x:v>11</x:v>
      </x:c>
      <x:c r="R318" s="25" t="n">
        <x:v>26</x:v>
      </x:c>
      <x:c r="S318" s="25" t="n">
        <x:v>4</x:v>
      </x:c>
      <x:c r="T318" s="25" t="n">
        <x:v>11</x:v>
      </x:c>
      <x:c r="U318" s="25" t="n">
        <x:v>6</x:v>
      </x:c>
      <x:c r="V318" s="25" t="n">
        <x:v>13</x:v>
      </x:c>
      <x:c r="W318" s="25" t="n">
        <x:v>11</x:v>
      </x:c>
      <x:c r="X318" s="25" t="n">
        <x:v>6</x:v>
      </x:c>
      <x:c r="Y318" s="25" t="n">
        <x:v>5</x:v>
      </x:c>
      <x:c r="Z318" s="25" t="n">
        <x:v>1</x:v>
      </x:c>
      <x:c r="AA318" s="25" t="n">
        <x:v>2</x:v>
      </x:c>
      <x:c r="AB318" s="25" t="n">
        <x:v>1</x:v>
      </x:c>
      <x:c r="AC318" s="25" t="n">
        <x:v>3</x:v>
      </x:c>
      <x:c r="AD318" s="25" t="n">
        <x:v>7</x:v>
      </x:c>
      <x:c r="AE318" s="25" t="n">
        <x:v>1</x:v>
      </x:c>
      <x:c r="AF318" s="25" t="n">
        <x:v>2</x:v>
      </x:c>
      <x:c r="AG318" s="25" t="n">
        <x:v>0</x:v>
      </x:c>
      <x:c r="AH318" s="25" t="n">
        <x:v>0</x:v>
      </x:c>
      <x:c r="AI318" s="25" t="n">
        <x:v>0</x:v>
      </x:c>
      <x:c r="AJ318" s="25" t="n">
        <x:v>0</x:v>
      </x:c>
      <x:c r="AK318" s="25" t="n">
        <x:v>0</x:v>
      </x:c>
    </x:row>
    <x:row r="319" spans="1:37">
      <x:c r="A319" s="30" t="n">
        <x:v>31.8</x:v>
      </x:c>
      <x:c r="B319" s="25" t="n">
        <x:v>0</x:v>
      </x:c>
      <x:c r="C319" s="25" t="n">
        <x:v>0</x:v>
      </x:c>
      <x:c r="D319" s="25" t="n">
        <x:v>0</x:v>
      </x:c>
      <x:c r="E319" s="25" t="n">
        <x:v>0</x:v>
      </x:c>
      <x:c r="F319" s="25" t="n">
        <x:v>0</x:v>
      </x:c>
      <x:c r="G319" s="25" t="n">
        <x:v>0</x:v>
      </x:c>
      <x:c r="H319" s="25" t="n">
        <x:v>0</x:v>
      </x:c>
      <x:c r="I319" s="25" t="n">
        <x:v>0</x:v>
      </x:c>
      <x:c r="J319" s="25" t="n">
        <x:v>0</x:v>
      </x:c>
      <x:c r="K319" s="25" t="n">
        <x:v>0</x:v>
      </x:c>
      <x:c r="L319" s="25" t="n">
        <x:v>0</x:v>
      </x:c>
      <x:c r="M319" s="25" t="n">
        <x:v>0</x:v>
      </x:c>
      <x:c r="N319" s="25" t="n">
        <x:v>4</x:v>
      </x:c>
      <x:c r="O319" s="25" t="n">
        <x:v>8</x:v>
      </x:c>
      <x:c r="P319" s="25" t="n">
        <x:v>7</x:v>
      </x:c>
      <x:c r="Q319" s="25" t="n">
        <x:v>15</x:v>
      </x:c>
      <x:c r="R319" s="25" t="n">
        <x:v>12</x:v>
      </x:c>
      <x:c r="S319" s="25" t="n">
        <x:v>4</x:v>
      </x:c>
      <x:c r="T319" s="25" t="n">
        <x:v>9</x:v>
      </x:c>
      <x:c r="U319" s="25" t="n">
        <x:v>12</x:v>
      </x:c>
      <x:c r="V319" s="25" t="n">
        <x:v>10</x:v>
      </x:c>
      <x:c r="W319" s="25" t="n">
        <x:v>21</x:v>
      </x:c>
      <x:c r="X319" s="25" t="n">
        <x:v>8</x:v>
      </x:c>
      <x:c r="Y319" s="25" t="n">
        <x:v>2</x:v>
      </x:c>
      <x:c r="Z319" s="25" t="n">
        <x:v>1</x:v>
      </x:c>
      <x:c r="AA319" s="25" t="n">
        <x:v>2</x:v>
      </x:c>
      <x:c r="AB319" s="25" t="n">
        <x:v>3</x:v>
      </x:c>
      <x:c r="AC319" s="25" t="n">
        <x:v>2</x:v>
      </x:c>
      <x:c r="AD319" s="25" t="n">
        <x:v>6</x:v>
      </x:c>
      <x:c r="AE319" s="25" t="n">
        <x:v>2</x:v>
      </x:c>
      <x:c r="AF319" s="25" t="n">
        <x:v>2</x:v>
      </x:c>
      <x:c r="AG319" s="25" t="n">
        <x:v>0</x:v>
      </x:c>
      <x:c r="AH319" s="25" t="n">
        <x:v>0</x:v>
      </x:c>
      <x:c r="AI319" s="25" t="n">
        <x:v>0</x:v>
      </x:c>
      <x:c r="AJ319" s="25" t="n">
        <x:v>0</x:v>
      </x:c>
      <x:c r="AK319" s="25" t="n">
        <x:v>0</x:v>
      </x:c>
    </x:row>
    <x:row r="320" spans="1:37">
      <x:c r="A320" s="30" t="n">
        <x:v>31.9</x:v>
      </x:c>
      <x:c r="B320" s="25" t="n">
        <x:v>0</x:v>
      </x:c>
      <x:c r="C320" s="25" t="n">
        <x:v>0</x:v>
      </x:c>
      <x:c r="D320" s="25" t="n">
        <x:v>0</x:v>
      </x:c>
      <x:c r="E320" s="25" t="n">
        <x:v>0</x:v>
      </x:c>
      <x:c r="F320" s="25" t="n">
        <x:v>0</x:v>
      </x:c>
      <x:c r="G320" s="25" t="n">
        <x:v>0</x:v>
      </x:c>
      <x:c r="H320" s="25" t="n">
        <x:v>0</x:v>
      </x:c>
      <x:c r="I320" s="25" t="n">
        <x:v>0</x:v>
      </x:c>
      <x:c r="J320" s="25" t="n">
        <x:v>0</x:v>
      </x:c>
      <x:c r="K320" s="25" t="n">
        <x:v>0</x:v>
      </x:c>
      <x:c r="L320" s="25" t="n">
        <x:v>0</x:v>
      </x:c>
      <x:c r="M320" s="25" t="n">
        <x:v>1</x:v>
      </x:c>
      <x:c r="N320" s="25" t="n">
        <x:v>4</x:v>
      </x:c>
      <x:c r="O320" s="25" t="n">
        <x:v>9</x:v>
      </x:c>
      <x:c r="P320" s="25" t="n">
        <x:v>8</x:v>
      </x:c>
      <x:c r="Q320" s="25" t="n">
        <x:v>22</x:v>
      </x:c>
      <x:c r="R320" s="25" t="n">
        <x:v>12</x:v>
      </x:c>
      <x:c r="S320" s="25" t="n">
        <x:v>7</x:v>
      </x:c>
      <x:c r="T320" s="25" t="n">
        <x:v>2</x:v>
      </x:c>
      <x:c r="U320" s="25" t="n">
        <x:v>14</x:v>
      </x:c>
      <x:c r="V320" s="25" t="n">
        <x:v>7</x:v>
      </x:c>
      <x:c r="W320" s="25" t="n">
        <x:v>13</x:v>
      </x:c>
      <x:c r="X320" s="25" t="n">
        <x:v>11</x:v>
      </x:c>
      <x:c r="Y320" s="25" t="n">
        <x:v>2</x:v>
      </x:c>
      <x:c r="Z320" s="25" t="n">
        <x:v>3</x:v>
      </x:c>
      <x:c r="AA320" s="25" t="n">
        <x:v>0</x:v>
      </x:c>
      <x:c r="AB320" s="25" t="n">
        <x:v>4</x:v>
      </x:c>
      <x:c r="AC320" s="25" t="n">
        <x:v>3</x:v>
      </x:c>
      <x:c r="AD320" s="25" t="n">
        <x:v>4</x:v>
      </x:c>
      <x:c r="AE320" s="25" t="n">
        <x:v>1</x:v>
      </x:c>
      <x:c r="AF320" s="25" t="n">
        <x:v>0</x:v>
      </x:c>
      <x:c r="AG320" s="25" t="n">
        <x:v>0</x:v>
      </x:c>
      <x:c r="AH320" s="25" t="n">
        <x:v>0</x:v>
      </x:c>
      <x:c r="AI320" s="25" t="n">
        <x:v>0</x:v>
      </x:c>
      <x:c r="AJ320" s="25" t="n">
        <x:v>0</x:v>
      </x:c>
      <x:c r="AK320" s="25" t="n">
        <x:v>0</x:v>
      </x:c>
    </x:row>
    <x:row r="321" spans="1:37">
      <x:c r="A321" s="30" t="n">
        <x:v>32</x:v>
      </x:c>
      <x:c r="B321" s="25" t="n">
        <x:v>0</x:v>
      </x:c>
      <x:c r="C321" s="25" t="n">
        <x:v>0</x:v>
      </x:c>
      <x:c r="D321" s="25" t="n">
        <x:v>0</x:v>
      </x:c>
      <x:c r="E321" s="25" t="n">
        <x:v>0</x:v>
      </x:c>
      <x:c r="F321" s="25" t="n">
        <x:v>0</x:v>
      </x:c>
      <x:c r="G321" s="25" t="n">
        <x:v>0</x:v>
      </x:c>
      <x:c r="H321" s="25" t="n">
        <x:v>0</x:v>
      </x:c>
      <x:c r="I321" s="25" t="n">
        <x:v>0</x:v>
      </x:c>
      <x:c r="J321" s="25" t="n">
        <x:v>0</x:v>
      </x:c>
      <x:c r="K321" s="25" t="n">
        <x:v>0</x:v>
      </x:c>
      <x:c r="L321" s="25" t="n">
        <x:v>0</x:v>
      </x:c>
      <x:c r="M321" s="25" t="n">
        <x:v>1</x:v>
      </x:c>
      <x:c r="N321" s="25" t="n">
        <x:v>6</x:v>
      </x:c>
      <x:c r="O321" s="25" t="n">
        <x:v>5</x:v>
      </x:c>
      <x:c r="P321" s="25" t="n">
        <x:v>8</x:v>
      </x:c>
      <x:c r="Q321" s="25" t="n">
        <x:v>13</x:v>
      </x:c>
      <x:c r="R321" s="25" t="n">
        <x:v>18</x:v>
      </x:c>
      <x:c r="S321" s="25" t="n">
        <x:v>4</x:v>
      </x:c>
      <x:c r="T321" s="25" t="n">
        <x:v>6</x:v>
      </x:c>
      <x:c r="U321" s="25" t="n">
        <x:v>9</x:v>
      </x:c>
      <x:c r="V321" s="25" t="n">
        <x:v>11</x:v>
      </x:c>
      <x:c r="W321" s="25" t="n">
        <x:v>14</x:v>
      </x:c>
      <x:c r="X321" s="25" t="n">
        <x:v>6</x:v>
      </x:c>
      <x:c r="Y321" s="25" t="n">
        <x:v>2</x:v>
      </x:c>
      <x:c r="Z321" s="25" t="n">
        <x:v>3</x:v>
      </x:c>
      <x:c r="AA321" s="25" t="n">
        <x:v>2</x:v>
      </x:c>
      <x:c r="AB321" s="25" t="n">
        <x:v>0</x:v>
      </x:c>
      <x:c r="AC321" s="25" t="n">
        <x:v>3</x:v>
      </x:c>
      <x:c r="AD321" s="25" t="n">
        <x:v>6</x:v>
      </x:c>
      <x:c r="AE321" s="25" t="n">
        <x:v>3</x:v>
      </x:c>
      <x:c r="AF321" s="25" t="n">
        <x:v>2</x:v>
      </x:c>
      <x:c r="AG321" s="25" t="n">
        <x:v>0</x:v>
      </x:c>
      <x:c r="AH321" s="25" t="n">
        <x:v>0</x:v>
      </x:c>
      <x:c r="AI321" s="25" t="n">
        <x:v>0</x:v>
      </x:c>
      <x:c r="AJ321" s="25" t="n">
        <x:v>0</x:v>
      </x:c>
      <x:c r="AK321" s="25" t="n">
        <x:v>0</x:v>
      </x:c>
    </x:row>
    <x:row r="322" spans="1:37">
      <x:c r="A322" s="30" t="n">
        <x:v>32.1</x:v>
      </x:c>
      <x:c r="B322" s="25" t="n">
        <x:v>0</x:v>
      </x:c>
      <x:c r="C322" s="25" t="n">
        <x:v>0</x:v>
      </x:c>
      <x:c r="D322" s="25" t="n">
        <x:v>0</x:v>
      </x:c>
      <x:c r="E322" s="25" t="n">
        <x:v>0</x:v>
      </x:c>
      <x:c r="F322" s="25" t="n">
        <x:v>0</x:v>
      </x:c>
      <x:c r="G322" s="25" t="n">
        <x:v>0</x:v>
      </x:c>
      <x:c r="H322" s="25" t="n">
        <x:v>0</x:v>
      </x:c>
      <x:c r="I322" s="25" t="n">
        <x:v>0</x:v>
      </x:c>
      <x:c r="J322" s="25" t="n">
        <x:v>0</x:v>
      </x:c>
      <x:c r="K322" s="25" t="n">
        <x:v>0</x:v>
      </x:c>
      <x:c r="L322" s="25" t="n">
        <x:v>0</x:v>
      </x:c>
      <x:c r="M322" s="25" t="n">
        <x:v>0</x:v>
      </x:c>
      <x:c r="N322" s="25" t="n">
        <x:v>6</x:v>
      </x:c>
      <x:c r="O322" s="25" t="n">
        <x:v>10</x:v>
      </x:c>
      <x:c r="P322" s="25" t="n">
        <x:v>6</x:v>
      </x:c>
      <x:c r="Q322" s="25" t="n">
        <x:v>20</x:v>
      </x:c>
      <x:c r="R322" s="25" t="n">
        <x:v>16</x:v>
      </x:c>
      <x:c r="S322" s="25" t="n">
        <x:v>5</x:v>
      </x:c>
      <x:c r="T322" s="25" t="n">
        <x:v>11</x:v>
      </x:c>
      <x:c r="U322" s="25" t="n">
        <x:v>8</x:v>
      </x:c>
      <x:c r="V322" s="25" t="n">
        <x:v>5</x:v>
      </x:c>
      <x:c r="W322" s="25" t="n">
        <x:v>10</x:v>
      </x:c>
      <x:c r="X322" s="25" t="n">
        <x:v>7</x:v>
      </x:c>
      <x:c r="Y322" s="25" t="n">
        <x:v>3</x:v>
      </x:c>
      <x:c r="Z322" s="25" t="n">
        <x:v>3</x:v>
      </x:c>
      <x:c r="AA322" s="25" t="n">
        <x:v>1</x:v>
      </x:c>
      <x:c r="AB322" s="25" t="n">
        <x:v>4</x:v>
      </x:c>
      <x:c r="AC322" s="25" t="n">
        <x:v>2</x:v>
      </x:c>
      <x:c r="AD322" s="25" t="n">
        <x:v>6</x:v>
      </x:c>
      <x:c r="AE322" s="25" t="n">
        <x:v>1</x:v>
      </x:c>
      <x:c r="AF322" s="25" t="n">
        <x:v>1</x:v>
      </x:c>
      <x:c r="AG322" s="25" t="n">
        <x:v>0</x:v>
      </x:c>
      <x:c r="AH322" s="25" t="n">
        <x:v>1</x:v>
      </x:c>
      <x:c r="AI322" s="25" t="n">
        <x:v>0</x:v>
      </x:c>
      <x:c r="AJ322" s="25" t="n">
        <x:v>0</x:v>
      </x:c>
      <x:c r="AK322" s="25" t="n">
        <x:v>0</x:v>
      </x:c>
    </x:row>
    <x:row r="323" spans="1:37">
      <x:c r="A323" s="30" t="n">
        <x:v>32.2</x:v>
      </x:c>
      <x:c r="B323" s="25" t="n">
        <x:v>0</x:v>
      </x:c>
      <x:c r="C323" s="25" t="n">
        <x:v>0</x:v>
      </x:c>
      <x:c r="D323" s="25" t="n">
        <x:v>0</x:v>
      </x:c>
      <x:c r="E323" s="25" t="n">
        <x:v>0</x:v>
      </x:c>
      <x:c r="F323" s="25" t="n">
        <x:v>0</x:v>
      </x:c>
      <x:c r="G323" s="25" t="n">
        <x:v>0</x:v>
      </x:c>
      <x:c r="H323" s="25" t="n">
        <x:v>0</x:v>
      </x:c>
      <x:c r="I323" s="25" t="n">
        <x:v>0</x:v>
      </x:c>
      <x:c r="J323" s="25" t="n">
        <x:v>0</x:v>
      </x:c>
      <x:c r="K323" s="25" t="n">
        <x:v>0</x:v>
      </x:c>
      <x:c r="L323" s="25" t="n">
        <x:v>0</x:v>
      </x:c>
      <x:c r="M323" s="25" t="n">
        <x:v>2</x:v>
      </x:c>
      <x:c r="N323" s="25" t="n">
        <x:v>2</x:v>
      </x:c>
      <x:c r="O323" s="25" t="n">
        <x:v>5</x:v>
      </x:c>
      <x:c r="P323" s="25" t="n">
        <x:v>6</x:v>
      </x:c>
      <x:c r="Q323" s="25" t="n">
        <x:v>7</x:v>
      </x:c>
      <x:c r="R323" s="25" t="n">
        <x:v>17</x:v>
      </x:c>
      <x:c r="S323" s="25" t="n">
        <x:v>11</x:v>
      </x:c>
      <x:c r="T323" s="25" t="n">
        <x:v>4</x:v>
      </x:c>
      <x:c r="U323" s="25" t="n">
        <x:v>2</x:v>
      </x:c>
      <x:c r="V323" s="25" t="n">
        <x:v>13</x:v>
      </x:c>
      <x:c r="W323" s="25" t="n">
        <x:v>6</x:v>
      </x:c>
      <x:c r="X323" s="25" t="n">
        <x:v>9</x:v>
      </x:c>
      <x:c r="Y323" s="25" t="n">
        <x:v>2</x:v>
      </x:c>
      <x:c r="Z323" s="25" t="n">
        <x:v>6</x:v>
      </x:c>
      <x:c r="AA323" s="25" t="n">
        <x:v>1</x:v>
      </x:c>
      <x:c r="AB323" s="25" t="n">
        <x:v>5</x:v>
      </x:c>
      <x:c r="AC323" s="25" t="n">
        <x:v>1</x:v>
      </x:c>
      <x:c r="AD323" s="25" t="n">
        <x:v>3</x:v>
      </x:c>
      <x:c r="AE323" s="25" t="n">
        <x:v>2</x:v>
      </x:c>
      <x:c r="AF323" s="25" t="n">
        <x:v>0</x:v>
      </x:c>
      <x:c r="AG323" s="25" t="n">
        <x:v>0</x:v>
      </x:c>
      <x:c r="AH323" s="25" t="n">
        <x:v>1</x:v>
      </x:c>
      <x:c r="AI323" s="25" t="n">
        <x:v>0</x:v>
      </x:c>
      <x:c r="AJ323" s="25" t="n">
        <x:v>0</x:v>
      </x:c>
      <x:c r="AK323" s="25" t="n">
        <x:v>0</x:v>
      </x:c>
    </x:row>
    <x:row r="324" spans="1:37">
      <x:c r="A324" s="30" t="n">
        <x:v>32.3</x:v>
      </x:c>
      <x:c r="B324" s="25" t="n">
        <x:v>0</x:v>
      </x:c>
      <x:c r="C324" s="25" t="n">
        <x:v>0</x:v>
      </x:c>
      <x:c r="D324" s="25" t="n">
        <x:v>0</x:v>
      </x:c>
      <x:c r="E324" s="25" t="n">
        <x:v>0</x:v>
      </x:c>
      <x:c r="F324" s="25" t="n">
        <x:v>0</x:v>
      </x:c>
      <x:c r="G324" s="25" t="n">
        <x:v>0</x:v>
      </x:c>
      <x:c r="H324" s="25" t="n">
        <x:v>0</x:v>
      </x:c>
      <x:c r="I324" s="25" t="n">
        <x:v>0</x:v>
      </x:c>
      <x:c r="J324" s="25" t="n">
        <x:v>0</x:v>
      </x:c>
      <x:c r="K324" s="25" t="n">
        <x:v>0</x:v>
      </x:c>
      <x:c r="L324" s="25" t="n">
        <x:v>0</x:v>
      </x:c>
      <x:c r="M324" s="25" t="n">
        <x:v>0</x:v>
      </x:c>
      <x:c r="N324" s="25" t="n">
        <x:v>0</x:v>
      </x:c>
      <x:c r="O324" s="25" t="n">
        <x:v>4</x:v>
      </x:c>
      <x:c r="P324" s="25" t="n">
        <x:v>8</x:v>
      </x:c>
      <x:c r="Q324" s="25" t="n">
        <x:v>14</x:v>
      </x:c>
      <x:c r="R324" s="25" t="n">
        <x:v>19</x:v>
      </x:c>
      <x:c r="S324" s="25" t="n">
        <x:v>6</x:v>
      </x:c>
      <x:c r="T324" s="25" t="n">
        <x:v>4</x:v>
      </x:c>
      <x:c r="U324" s="25" t="n">
        <x:v>7</x:v>
      </x:c>
      <x:c r="V324" s="25" t="n">
        <x:v>6</x:v>
      </x:c>
      <x:c r="W324" s="25" t="n">
        <x:v>8</x:v>
      </x:c>
      <x:c r="X324" s="25" t="n">
        <x:v>5</x:v>
      </x:c>
      <x:c r="Y324" s="25" t="n">
        <x:v>4</x:v>
      </x:c>
      <x:c r="Z324" s="25" t="n">
        <x:v>0</x:v>
      </x:c>
      <x:c r="AA324" s="25" t="n">
        <x:v>0</x:v>
      </x:c>
      <x:c r="AB324" s="25" t="n">
        <x:v>3</x:v>
      </x:c>
      <x:c r="AC324" s="25" t="n">
        <x:v>2</x:v>
      </x:c>
      <x:c r="AD324" s="25" t="n">
        <x:v>8</x:v>
      </x:c>
      <x:c r="AE324" s="25" t="n">
        <x:v>0</x:v>
      </x:c>
      <x:c r="AF324" s="25" t="n">
        <x:v>0</x:v>
      </x:c>
      <x:c r="AG324" s="25" t="n">
        <x:v>0</x:v>
      </x:c>
      <x:c r="AH324" s="25" t="n">
        <x:v>0</x:v>
      </x:c>
      <x:c r="AI324" s="25" t="n">
        <x:v>0</x:v>
      </x:c>
      <x:c r="AJ324" s="25" t="n">
        <x:v>0</x:v>
      </x:c>
      <x:c r="AK324" s="25" t="n">
        <x:v>0</x:v>
      </x:c>
    </x:row>
    <x:row r="325" spans="1:37">
      <x:c r="A325" s="30" t="n">
        <x:v>32.4</x:v>
      </x:c>
      <x:c r="B325" s="25" t="n">
        <x:v>0</x:v>
      </x:c>
      <x:c r="C325" s="25" t="n">
        <x:v>0</x:v>
      </x:c>
      <x:c r="D325" s="25" t="n">
        <x:v>0</x:v>
      </x:c>
      <x:c r="E325" s="25" t="n">
        <x:v>0</x:v>
      </x:c>
      <x:c r="F325" s="25" t="n">
        <x:v>0</x:v>
      </x:c>
      <x:c r="G325" s="25" t="n">
        <x:v>0</x:v>
      </x:c>
      <x:c r="H325" s="25" t="n">
        <x:v>0</x:v>
      </x:c>
      <x:c r="I325" s="25" t="n">
        <x:v>0</x:v>
      </x:c>
      <x:c r="J325" s="25" t="n">
        <x:v>0</x:v>
      </x:c>
      <x:c r="K325" s="25" t="n">
        <x:v>0</x:v>
      </x:c>
      <x:c r="L325" s="25" t="n">
        <x:v>0</x:v>
      </x:c>
      <x:c r="M325" s="25" t="n">
        <x:v>0</x:v>
      </x:c>
      <x:c r="N325" s="25" t="n">
        <x:v>1</x:v>
      </x:c>
      <x:c r="O325" s="25" t="n">
        <x:v>2</x:v>
      </x:c>
      <x:c r="P325" s="25" t="n">
        <x:v>2</x:v>
      </x:c>
      <x:c r="Q325" s="25" t="n">
        <x:v>13</x:v>
      </x:c>
      <x:c r="R325" s="25" t="n">
        <x:v>10</x:v>
      </x:c>
      <x:c r="S325" s="25" t="n">
        <x:v>1</x:v>
      </x:c>
      <x:c r="T325" s="25" t="n">
        <x:v>2</x:v>
      </x:c>
      <x:c r="U325" s="25" t="n">
        <x:v>6</x:v>
      </x:c>
      <x:c r="V325" s="25" t="n">
        <x:v>4</x:v>
      </x:c>
      <x:c r="W325" s="25" t="n">
        <x:v>9</x:v>
      </x:c>
      <x:c r="X325" s="25" t="n">
        <x:v>7</x:v>
      </x:c>
      <x:c r="Y325" s="25" t="n">
        <x:v>7</x:v>
      </x:c>
      <x:c r="Z325" s="25" t="n">
        <x:v>4</x:v>
      </x:c>
      <x:c r="AA325" s="25" t="n">
        <x:v>0</x:v>
      </x:c>
      <x:c r="AB325" s="25" t="n">
        <x:v>2</x:v>
      </x:c>
      <x:c r="AC325" s="25" t="n">
        <x:v>2</x:v>
      </x:c>
      <x:c r="AD325" s="25" t="n">
        <x:v>2</x:v>
      </x:c>
      <x:c r="AE325" s="25" t="n">
        <x:v>3</x:v>
      </x:c>
      <x:c r="AF325" s="25" t="n">
        <x:v>1</x:v>
      </x:c>
      <x:c r="AG325" s="25" t="n">
        <x:v>1</x:v>
      </x:c>
      <x:c r="AH325" s="25" t="n">
        <x:v>0</x:v>
      </x:c>
      <x:c r="AI325" s="25" t="n">
        <x:v>0</x:v>
      </x:c>
      <x:c r="AJ325" s="25" t="n">
        <x:v>0</x:v>
      </x:c>
      <x:c r="AK325" s="25" t="n">
        <x:v>0</x:v>
      </x:c>
    </x:row>
    <x:row r="326" spans="1:37">
      <x:c r="A326" s="30" t="n">
        <x:v>32.5</x:v>
      </x:c>
      <x:c r="B326" s="25" t="n">
        <x:v>0</x:v>
      </x:c>
      <x:c r="C326" s="25" t="n">
        <x:v>0</x:v>
      </x:c>
      <x:c r="D326" s="25" t="n">
        <x:v>0</x:v>
      </x:c>
      <x:c r="E326" s="25" t="n">
        <x:v>0</x:v>
      </x:c>
      <x:c r="F326" s="25" t="n">
        <x:v>0</x:v>
      </x:c>
      <x:c r="G326" s="25" t="n">
        <x:v>0</x:v>
      </x:c>
      <x:c r="H326" s="25" t="n">
        <x:v>0</x:v>
      </x:c>
      <x:c r="I326" s="25" t="n">
        <x:v>0</x:v>
      </x:c>
      <x:c r="J326" s="25" t="n">
        <x:v>0</x:v>
      </x:c>
      <x:c r="K326" s="25" t="n">
        <x:v>0</x:v>
      </x:c>
      <x:c r="L326" s="25" t="n">
        <x:v>0</x:v>
      </x:c>
      <x:c r="M326" s="25" t="n">
        <x:v>0</x:v>
      </x:c>
      <x:c r="N326" s="25" t="n">
        <x:v>1</x:v>
      </x:c>
      <x:c r="O326" s="25" t="n">
        <x:v>5</x:v>
      </x:c>
      <x:c r="P326" s="25" t="n">
        <x:v>4</x:v>
      </x:c>
      <x:c r="Q326" s="25" t="n">
        <x:v>14</x:v>
      </x:c>
      <x:c r="R326" s="25" t="n">
        <x:v>13</x:v>
      </x:c>
      <x:c r="S326" s="25" t="n">
        <x:v>1</x:v>
      </x:c>
      <x:c r="T326" s="25" t="n">
        <x:v>4</x:v>
      </x:c>
      <x:c r="U326" s="25" t="n">
        <x:v>5</x:v>
      </x:c>
      <x:c r="V326" s="25" t="n">
        <x:v>5</x:v>
      </x:c>
      <x:c r="W326" s="25" t="n">
        <x:v>16</x:v>
      </x:c>
      <x:c r="X326" s="25" t="n">
        <x:v>2</x:v>
      </x:c>
      <x:c r="Y326" s="25" t="n">
        <x:v>3</x:v>
      </x:c>
      <x:c r="Z326" s="25" t="n">
        <x:v>1</x:v>
      </x:c>
      <x:c r="AA326" s="25" t="n">
        <x:v>1</x:v>
      </x:c>
      <x:c r="AB326" s="25" t="n">
        <x:v>7</x:v>
      </x:c>
      <x:c r="AC326" s="25" t="n">
        <x:v>4</x:v>
      </x:c>
      <x:c r="AD326" s="25" t="n">
        <x:v>6</x:v>
      </x:c>
      <x:c r="AE326" s="25" t="n">
        <x:v>1</x:v>
      </x:c>
      <x:c r="AF326" s="25" t="n">
        <x:v>2</x:v>
      </x:c>
      <x:c r="AG326" s="25" t="n">
        <x:v>0</x:v>
      </x:c>
      <x:c r="AH326" s="25" t="n">
        <x:v>0</x:v>
      </x:c>
      <x:c r="AI326" s="25" t="n">
        <x:v>0</x:v>
      </x:c>
      <x:c r="AJ326" s="25" t="n">
        <x:v>0</x:v>
      </x:c>
      <x:c r="AK326" s="25" t="n">
        <x:v>0</x:v>
      </x:c>
    </x:row>
    <x:row r="327" spans="1:37">
      <x:c r="A327" s="30" t="n">
        <x:v>32.6</x:v>
      </x:c>
      <x:c r="B327" s="25" t="n">
        <x:v>0</x:v>
      </x:c>
      <x:c r="C327" s="25" t="n">
        <x:v>0</x:v>
      </x:c>
      <x:c r="D327" s="25" t="n">
        <x:v>0</x:v>
      </x:c>
      <x:c r="E327" s="25" t="n">
        <x:v>0</x:v>
      </x:c>
      <x:c r="F327" s="25" t="n">
        <x:v>0</x:v>
      </x:c>
      <x:c r="G327" s="25" t="n">
        <x:v>0</x:v>
      </x:c>
      <x:c r="H327" s="25" t="n">
        <x:v>0</x:v>
      </x:c>
      <x:c r="I327" s="25" t="n">
        <x:v>0</x:v>
      </x:c>
      <x:c r="J327" s="25" t="n">
        <x:v>0</x:v>
      </x:c>
      <x:c r="K327" s="25" t="n">
        <x:v>0</x:v>
      </x:c>
      <x:c r="L327" s="25" t="n">
        <x:v>0</x:v>
      </x:c>
      <x:c r="M327" s="25" t="n">
        <x:v>0</x:v>
      </x:c>
      <x:c r="N327" s="25" t="n">
        <x:v>4</x:v>
      </x:c>
      <x:c r="O327" s="25" t="n">
        <x:v>3</x:v>
      </x:c>
      <x:c r="P327" s="25" t="n">
        <x:v>5</x:v>
      </x:c>
      <x:c r="Q327" s="25" t="n">
        <x:v>14</x:v>
      </x:c>
      <x:c r="R327" s="25" t="n">
        <x:v>13</x:v>
      </x:c>
      <x:c r="S327" s="25" t="n">
        <x:v>3</x:v>
      </x:c>
      <x:c r="T327" s="25" t="n">
        <x:v>3</x:v>
      </x:c>
      <x:c r="U327" s="25" t="n">
        <x:v>5</x:v>
      </x:c>
      <x:c r="V327" s="25" t="n">
        <x:v>4</x:v>
      </x:c>
      <x:c r="W327" s="25" t="n">
        <x:v>6</x:v>
      </x:c>
      <x:c r="X327" s="25" t="n">
        <x:v>6</x:v>
      </x:c>
      <x:c r="Y327" s="25" t="n">
        <x:v>2</x:v>
      </x:c>
      <x:c r="Z327" s="25" t="n">
        <x:v>2</x:v>
      </x:c>
      <x:c r="AA327" s="25" t="n">
        <x:v>4</x:v>
      </x:c>
      <x:c r="AB327" s="25" t="n">
        <x:v>3</x:v>
      </x:c>
      <x:c r="AC327" s="25" t="n">
        <x:v>7</x:v>
      </x:c>
      <x:c r="AD327" s="25" t="n">
        <x:v>4</x:v>
      </x:c>
      <x:c r="AE327" s="25" t="n">
        <x:v>1</x:v>
      </x:c>
      <x:c r="AF327" s="25" t="n">
        <x:v>1</x:v>
      </x:c>
      <x:c r="AG327" s="25" t="n">
        <x:v>1</x:v>
      </x:c>
      <x:c r="AH327" s="25" t="n">
        <x:v>0</x:v>
      </x:c>
      <x:c r="AI327" s="25" t="n">
        <x:v>0</x:v>
      </x:c>
      <x:c r="AJ327" s="25" t="n">
        <x:v>0</x:v>
      </x:c>
      <x:c r="AK327" s="25" t="n">
        <x:v>0</x:v>
      </x:c>
    </x:row>
    <x:row r="328" spans="1:37">
      <x:c r="A328" s="30" t="n">
        <x:v>32.7</x:v>
      </x:c>
      <x:c r="B328" s="25" t="n">
        <x:v>0</x:v>
      </x:c>
      <x:c r="C328" s="25" t="n">
        <x:v>0</x:v>
      </x:c>
      <x:c r="D328" s="25" t="n">
        <x:v>0</x:v>
      </x:c>
      <x:c r="E328" s="25" t="n">
        <x:v>0</x:v>
      </x:c>
      <x:c r="F328" s="25" t="n">
        <x:v>0</x:v>
      </x:c>
      <x:c r="G328" s="25" t="n">
        <x:v>0</x:v>
      </x:c>
      <x:c r="H328" s="25" t="n">
        <x:v>0</x:v>
      </x:c>
      <x:c r="I328" s="25" t="n">
        <x:v>0</x:v>
      </x:c>
      <x:c r="J328" s="25" t="n">
        <x:v>0</x:v>
      </x:c>
      <x:c r="K328" s="25" t="n">
        <x:v>0</x:v>
      </x:c>
      <x:c r="L328" s="25" t="n">
        <x:v>0</x:v>
      </x:c>
      <x:c r="M328" s="25" t="n">
        <x:v>1</x:v>
      </x:c>
      <x:c r="N328" s="25" t="n">
        <x:v>1</x:v>
      </x:c>
      <x:c r="O328" s="25" t="n">
        <x:v>1</x:v>
      </x:c>
      <x:c r="P328" s="25" t="n">
        <x:v>3</x:v>
      </x:c>
      <x:c r="Q328" s="25" t="n">
        <x:v>5</x:v>
      </x:c>
      <x:c r="R328" s="25" t="n">
        <x:v>6</x:v>
      </x:c>
      <x:c r="S328" s="25" t="n">
        <x:v>2</x:v>
      </x:c>
      <x:c r="T328" s="25" t="n">
        <x:v>3</x:v>
      </x:c>
      <x:c r="U328" s="25" t="n">
        <x:v>6</x:v>
      </x:c>
      <x:c r="V328" s="25" t="n">
        <x:v>5</x:v>
      </x:c>
      <x:c r="W328" s="25" t="n">
        <x:v>6</x:v>
      </x:c>
      <x:c r="X328" s="25" t="n">
        <x:v>4</x:v>
      </x:c>
      <x:c r="Y328" s="25" t="n">
        <x:v>0</x:v>
      </x:c>
      <x:c r="Z328" s="25" t="n">
        <x:v>2</x:v>
      </x:c>
      <x:c r="AA328" s="25" t="n">
        <x:v>1</x:v>
      </x:c>
      <x:c r="AB328" s="25" t="n">
        <x:v>3</x:v>
      </x:c>
      <x:c r="AC328" s="25" t="n">
        <x:v>1</x:v>
      </x:c>
      <x:c r="AD328" s="25" t="n">
        <x:v>7</x:v>
      </x:c>
      <x:c r="AE328" s="25" t="n">
        <x:v>3</x:v>
      </x:c>
      <x:c r="AF328" s="25" t="n">
        <x:v>1</x:v>
      </x:c>
      <x:c r="AG328" s="25" t="n">
        <x:v>1</x:v>
      </x:c>
      <x:c r="AH328" s="25" t="n">
        <x:v>0</x:v>
      </x:c>
      <x:c r="AI328" s="25" t="n">
        <x:v>0</x:v>
      </x:c>
      <x:c r="AJ328" s="25" t="n">
        <x:v>0</x:v>
      </x:c>
      <x:c r="AK328" s="25" t="n">
        <x:v>0</x:v>
      </x:c>
    </x:row>
    <x:row r="329" spans="1:37">
      <x:c r="A329" s="30" t="n">
        <x:v>32.8</x:v>
      </x:c>
      <x:c r="B329" s="25" t="n">
        <x:v>0</x:v>
      </x:c>
      <x:c r="C329" s="25" t="n">
        <x:v>0</x:v>
      </x:c>
      <x:c r="D329" s="25" t="n">
        <x:v>0</x:v>
      </x:c>
      <x:c r="E329" s="25" t="n">
        <x:v>0</x:v>
      </x:c>
      <x:c r="F329" s="25" t="n">
        <x:v>0</x:v>
      </x:c>
      <x:c r="G329" s="25" t="n">
        <x:v>0</x:v>
      </x:c>
      <x:c r="H329" s="25" t="n">
        <x:v>0</x:v>
      </x:c>
      <x:c r="I329" s="25" t="n">
        <x:v>0</x:v>
      </x:c>
      <x:c r="J329" s="25" t="n">
        <x:v>0</x:v>
      </x:c>
      <x:c r="K329" s="25" t="n">
        <x:v>0</x:v>
      </x:c>
      <x:c r="L329" s="25" t="n">
        <x:v>0</x:v>
      </x:c>
      <x:c r="M329" s="25" t="n">
        <x:v>0</x:v>
      </x:c>
      <x:c r="N329" s="25" t="n">
        <x:v>2</x:v>
      </x:c>
      <x:c r="O329" s="25" t="n">
        <x:v>2</x:v>
      </x:c>
      <x:c r="P329" s="25" t="n">
        <x:v>5</x:v>
      </x:c>
      <x:c r="Q329" s="25" t="n">
        <x:v>6</x:v>
      </x:c>
      <x:c r="R329" s="25" t="n">
        <x:v>11</x:v>
      </x:c>
      <x:c r="S329" s="25" t="n">
        <x:v>1</x:v>
      </x:c>
      <x:c r="T329" s="25" t="n">
        <x:v>2</x:v>
      </x:c>
      <x:c r="U329" s="25" t="n">
        <x:v>3</x:v>
      </x:c>
      <x:c r="V329" s="25" t="n">
        <x:v>7</x:v>
      </x:c>
      <x:c r="W329" s="25" t="n">
        <x:v>12</x:v>
      </x:c>
      <x:c r="X329" s="25" t="n">
        <x:v>9</x:v>
      </x:c>
      <x:c r="Y329" s="25" t="n">
        <x:v>4</x:v>
      </x:c>
      <x:c r="Z329" s="25" t="n">
        <x:v>2</x:v>
      </x:c>
      <x:c r="AA329" s="25" t="n">
        <x:v>2</x:v>
      </x:c>
      <x:c r="AB329" s="25" t="n">
        <x:v>2</x:v>
      </x:c>
      <x:c r="AC329" s="25" t="n">
        <x:v>2</x:v>
      </x:c>
      <x:c r="AD329" s="25" t="n">
        <x:v>7</x:v>
      </x:c>
      <x:c r="AE329" s="25" t="n">
        <x:v>2</x:v>
      </x:c>
      <x:c r="AF329" s="25" t="n">
        <x:v>1</x:v>
      </x:c>
      <x:c r="AG329" s="25" t="n">
        <x:v>0</x:v>
      </x:c>
      <x:c r="AH329" s="25" t="n">
        <x:v>1</x:v>
      </x:c>
      <x:c r="AI329" s="25" t="n">
        <x:v>0</x:v>
      </x:c>
      <x:c r="AJ329" s="25" t="n">
        <x:v>0</x:v>
      </x:c>
      <x:c r="AK329" s="25" t="n">
        <x:v>0</x:v>
      </x:c>
    </x:row>
    <x:row r="330" spans="1:37">
      <x:c r="A330" s="30" t="n">
        <x:v>32.9</x:v>
      </x:c>
      <x:c r="B330" s="25" t="n">
        <x:v>0</x:v>
      </x:c>
      <x:c r="C330" s="25" t="n">
        <x:v>0</x:v>
      </x:c>
      <x:c r="D330" s="25" t="n">
        <x:v>0</x:v>
      </x:c>
      <x:c r="E330" s="25" t="n">
        <x:v>0</x:v>
      </x:c>
      <x:c r="F330" s="25" t="n">
        <x:v>0</x:v>
      </x:c>
      <x:c r="G330" s="25" t="n">
        <x:v>0</x:v>
      </x:c>
      <x:c r="H330" s="25" t="n">
        <x:v>0</x:v>
      </x:c>
      <x:c r="I330" s="25" t="n">
        <x:v>0</x:v>
      </x:c>
      <x:c r="J330" s="25" t="n">
        <x:v>0</x:v>
      </x:c>
      <x:c r="K330" s="25" t="n">
        <x:v>0</x:v>
      </x:c>
      <x:c r="L330" s="25" t="n">
        <x:v>0</x:v>
      </x:c>
      <x:c r="M330" s="25" t="n">
        <x:v>0</x:v>
      </x:c>
      <x:c r="N330" s="25" t="n">
        <x:v>4</x:v>
      </x:c>
      <x:c r="O330" s="25" t="n">
        <x:v>1</x:v>
      </x:c>
      <x:c r="P330" s="25" t="n">
        <x:v>3</x:v>
      </x:c>
      <x:c r="Q330" s="25" t="n">
        <x:v>7</x:v>
      </x:c>
      <x:c r="R330" s="25" t="n">
        <x:v>6</x:v>
      </x:c>
      <x:c r="S330" s="25" t="n">
        <x:v>2</x:v>
      </x:c>
      <x:c r="T330" s="25" t="n">
        <x:v>5</x:v>
      </x:c>
      <x:c r="U330" s="25" t="n">
        <x:v>5</x:v>
      </x:c>
      <x:c r="V330" s="25" t="n">
        <x:v>1</x:v>
      </x:c>
      <x:c r="W330" s="25" t="n">
        <x:v>7</x:v>
      </x:c>
      <x:c r="X330" s="25" t="n">
        <x:v>6</x:v>
      </x:c>
      <x:c r="Y330" s="25" t="n">
        <x:v>6</x:v>
      </x:c>
      <x:c r="Z330" s="25" t="n">
        <x:v>2</x:v>
      </x:c>
      <x:c r="AA330" s="25" t="n">
        <x:v>2</x:v>
      </x:c>
      <x:c r="AB330" s="25" t="n">
        <x:v>2</x:v>
      </x:c>
      <x:c r="AC330" s="25" t="n">
        <x:v>2</x:v>
      </x:c>
      <x:c r="AD330" s="25" t="n">
        <x:v>1</x:v>
      </x:c>
      <x:c r="AE330" s="25" t="n">
        <x:v>1</x:v>
      </x:c>
      <x:c r="AF330" s="25" t="n">
        <x:v>2</x:v>
      </x:c>
      <x:c r="AG330" s="25" t="n">
        <x:v>0</x:v>
      </x:c>
      <x:c r="AH330" s="25" t="n">
        <x:v>0</x:v>
      </x:c>
      <x:c r="AI330" s="25" t="n">
        <x:v>0</x:v>
      </x:c>
      <x:c r="AJ330" s="25" t="n">
        <x:v>0</x:v>
      </x:c>
      <x:c r="AK330" s="25" t="n">
        <x:v>0</x:v>
      </x:c>
    </x:row>
    <x:row r="331" spans="1:37">
      <x:c r="A331" s="30" t="n">
        <x:v>33</x:v>
      </x:c>
      <x:c r="B331" s="25" t="n">
        <x:v>0</x:v>
      </x:c>
      <x:c r="C331" s="25" t="n">
        <x:v>0</x:v>
      </x:c>
      <x:c r="D331" s="25" t="n">
        <x:v>0</x:v>
      </x:c>
      <x:c r="E331" s="25" t="n">
        <x:v>0</x:v>
      </x:c>
      <x:c r="F331" s="25" t="n">
        <x:v>0</x:v>
      </x:c>
      <x:c r="G331" s="25" t="n">
        <x:v>0</x:v>
      </x:c>
      <x:c r="H331" s="25" t="n">
        <x:v>0</x:v>
      </x:c>
      <x:c r="I331" s="25" t="n">
        <x:v>0</x:v>
      </x:c>
      <x:c r="J331" s="25" t="n">
        <x:v>0</x:v>
      </x:c>
      <x:c r="K331" s="25" t="n">
        <x:v>0</x:v>
      </x:c>
      <x:c r="L331" s="25" t="n">
        <x:v>0</x:v>
      </x:c>
      <x:c r="M331" s="25" t="n">
        <x:v>0</x:v>
      </x:c>
      <x:c r="N331" s="25" t="n">
        <x:v>2</x:v>
      </x:c>
      <x:c r="O331" s="25" t="n">
        <x:v>1</x:v>
      </x:c>
      <x:c r="P331" s="25" t="n">
        <x:v>2</x:v>
      </x:c>
      <x:c r="Q331" s="25" t="n">
        <x:v>10</x:v>
      </x:c>
      <x:c r="R331" s="25" t="n">
        <x:v>7</x:v>
      </x:c>
      <x:c r="S331" s="25" t="n">
        <x:v>5</x:v>
      </x:c>
      <x:c r="T331" s="25" t="n">
        <x:v>4</x:v>
      </x:c>
      <x:c r="U331" s="25" t="n">
        <x:v>4</x:v>
      </x:c>
      <x:c r="V331" s="25" t="n">
        <x:v>3</x:v>
      </x:c>
      <x:c r="W331" s="25" t="n">
        <x:v>8</x:v>
      </x:c>
      <x:c r="X331" s="25" t="n">
        <x:v>1</x:v>
      </x:c>
      <x:c r="Y331" s="25" t="n">
        <x:v>1</x:v>
      </x:c>
      <x:c r="Z331" s="25" t="n">
        <x:v>5</x:v>
      </x:c>
      <x:c r="AA331" s="25" t="n">
        <x:v>2</x:v>
      </x:c>
      <x:c r="AB331" s="25" t="n">
        <x:v>3</x:v>
      </x:c>
      <x:c r="AC331" s="25" t="n">
        <x:v>2</x:v>
      </x:c>
      <x:c r="AD331" s="25" t="n">
        <x:v>2</x:v>
      </x:c>
      <x:c r="AE331" s="25" t="n">
        <x:v>1</x:v>
      </x:c>
      <x:c r="AF331" s="25" t="n">
        <x:v>0</x:v>
      </x:c>
      <x:c r="AG331" s="25" t="n">
        <x:v>0</x:v>
      </x:c>
      <x:c r="AH331" s="25" t="n">
        <x:v>1</x:v>
      </x:c>
      <x:c r="AI331" s="25" t="n">
        <x:v>0</x:v>
      </x:c>
      <x:c r="AJ331" s="25" t="n">
        <x:v>0</x:v>
      </x:c>
      <x:c r="AK331" s="25" t="n">
        <x:v>0</x:v>
      </x:c>
    </x:row>
    <x:row r="332" spans="1:37">
      <x:c r="A332" s="30" t="n">
        <x:v>33.1</x:v>
      </x:c>
      <x:c r="B332" s="25" t="n">
        <x:v>0</x:v>
      </x:c>
      <x:c r="C332" s="25" t="n">
        <x:v>0</x:v>
      </x:c>
      <x:c r="D332" s="25" t="n">
        <x:v>0</x:v>
      </x:c>
      <x:c r="E332" s="25" t="n">
        <x:v>0</x:v>
      </x:c>
      <x:c r="F332" s="25" t="n">
        <x:v>0</x:v>
      </x:c>
      <x:c r="G332" s="25" t="n">
        <x:v>0</x:v>
      </x:c>
      <x:c r="H332" s="25" t="n">
        <x:v>0</x:v>
      </x:c>
      <x:c r="I332" s="25" t="n">
        <x:v>0</x:v>
      </x:c>
      <x:c r="J332" s="25" t="n">
        <x:v>0</x:v>
      </x:c>
      <x:c r="K332" s="25" t="n">
        <x:v>0</x:v>
      </x:c>
      <x:c r="L332" s="25" t="n">
        <x:v>0</x:v>
      </x:c>
      <x:c r="M332" s="25" t="n">
        <x:v>0</x:v>
      </x:c>
      <x:c r="N332" s="25" t="n">
        <x:v>0</x:v>
      </x:c>
      <x:c r="O332" s="25" t="n">
        <x:v>4</x:v>
      </x:c>
      <x:c r="P332" s="25" t="n">
        <x:v>3</x:v>
      </x:c>
      <x:c r="Q332" s="25" t="n">
        <x:v>1</x:v>
      </x:c>
      <x:c r="R332" s="25" t="n">
        <x:v>3</x:v>
      </x:c>
      <x:c r="S332" s="25" t="n">
        <x:v>1</x:v>
      </x:c>
      <x:c r="T332" s="25" t="n">
        <x:v>7</x:v>
      </x:c>
      <x:c r="U332" s="25" t="n">
        <x:v>3</x:v>
      </x:c>
      <x:c r="V332" s="25" t="n">
        <x:v>3</x:v>
      </x:c>
      <x:c r="W332" s="25" t="n">
        <x:v>7</x:v>
      </x:c>
      <x:c r="X332" s="25" t="n">
        <x:v>0</x:v>
      </x:c>
      <x:c r="Y332" s="25" t="n">
        <x:v>3</x:v>
      </x:c>
      <x:c r="Z332" s="25" t="n">
        <x:v>1</x:v>
      </x:c>
      <x:c r="AA332" s="25" t="n">
        <x:v>1</x:v>
      </x:c>
      <x:c r="AB332" s="25" t="n">
        <x:v>2</x:v>
      </x:c>
      <x:c r="AC332" s="25" t="n">
        <x:v>2</x:v>
      </x:c>
      <x:c r="AD332" s="25" t="n">
        <x:v>5</x:v>
      </x:c>
      <x:c r="AE332" s="25" t="n">
        <x:v>1</x:v>
      </x:c>
      <x:c r="AF332" s="25" t="n">
        <x:v>3</x:v>
      </x:c>
      <x:c r="AG332" s="25" t="n">
        <x:v>0</x:v>
      </x:c>
      <x:c r="AH332" s="25" t="n">
        <x:v>2</x:v>
      </x:c>
      <x:c r="AI332" s="25" t="n">
        <x:v>0</x:v>
      </x:c>
      <x:c r="AJ332" s="25" t="n">
        <x:v>0</x:v>
      </x:c>
      <x:c r="AK332" s="25" t="n">
        <x:v>0</x:v>
      </x:c>
    </x:row>
    <x:row r="333" spans="1:37">
      <x:c r="A333" s="30" t="n">
        <x:v>33.2</x:v>
      </x:c>
      <x:c r="B333" s="25" t="n">
        <x:v>0</x:v>
      </x:c>
      <x:c r="C333" s="25" t="n">
        <x:v>0</x:v>
      </x:c>
      <x:c r="D333" s="25" t="n">
        <x:v>0</x:v>
      </x:c>
      <x:c r="E333" s="25" t="n">
        <x:v>0</x:v>
      </x:c>
      <x:c r="F333" s="25" t="n">
        <x:v>0</x:v>
      </x:c>
      <x:c r="G333" s="25" t="n">
        <x:v>0</x:v>
      </x:c>
      <x:c r="H333" s="25" t="n">
        <x:v>0</x:v>
      </x:c>
      <x:c r="I333" s="25" t="n">
        <x:v>0</x:v>
      </x:c>
      <x:c r="J333" s="25" t="n">
        <x:v>0</x:v>
      </x:c>
      <x:c r="K333" s="25" t="n">
        <x:v>0</x:v>
      </x:c>
      <x:c r="L333" s="25" t="n">
        <x:v>0</x:v>
      </x:c>
      <x:c r="M333" s="25" t="n">
        <x:v>0</x:v>
      </x:c>
      <x:c r="N333" s="25" t="n">
        <x:v>2</x:v>
      </x:c>
      <x:c r="O333" s="25" t="n">
        <x:v>3</x:v>
      </x:c>
      <x:c r="P333" s="25" t="n">
        <x:v>3</x:v>
      </x:c>
      <x:c r="Q333" s="25" t="n">
        <x:v>7</x:v>
      </x:c>
      <x:c r="R333" s="25" t="n">
        <x:v>6</x:v>
      </x:c>
      <x:c r="S333" s="25" t="n">
        <x:v>0</x:v>
      </x:c>
      <x:c r="T333" s="25" t="n">
        <x:v>1</x:v>
      </x:c>
      <x:c r="U333" s="25" t="n">
        <x:v>3</x:v>
      </x:c>
      <x:c r="V333" s="25" t="n">
        <x:v>5</x:v>
      </x:c>
      <x:c r="W333" s="25" t="n">
        <x:v>10</x:v>
      </x:c>
      <x:c r="X333" s="25" t="n">
        <x:v>6</x:v>
      </x:c>
      <x:c r="Y333" s="25" t="n">
        <x:v>2</x:v>
      </x:c>
      <x:c r="Z333" s="25" t="n">
        <x:v>0</x:v>
      </x:c>
      <x:c r="AA333" s="25" t="n">
        <x:v>2</x:v>
      </x:c>
      <x:c r="AB333" s="25" t="n">
        <x:v>6</x:v>
      </x:c>
      <x:c r="AC333" s="25" t="n">
        <x:v>2</x:v>
      </x:c>
      <x:c r="AD333" s="25" t="n">
        <x:v>4</x:v>
      </x:c>
      <x:c r="AE333" s="25" t="n">
        <x:v>0</x:v>
      </x:c>
      <x:c r="AF333" s="25" t="n">
        <x:v>2</x:v>
      </x:c>
      <x:c r="AG333" s="25" t="n">
        <x:v>0</x:v>
      </x:c>
      <x:c r="AH333" s="25" t="n">
        <x:v>0</x:v>
      </x:c>
      <x:c r="AI333" s="25" t="n">
        <x:v>0</x:v>
      </x:c>
      <x:c r="AJ333" s="25" t="n">
        <x:v>0</x:v>
      </x:c>
      <x:c r="AK333" s="25" t="n">
        <x:v>0</x:v>
      </x:c>
    </x:row>
    <x:row r="334" spans="1:37">
      <x:c r="A334" s="30" t="n">
        <x:v>33.3</x:v>
      </x:c>
      <x:c r="B334" s="25" t="n">
        <x:v>0</x:v>
      </x:c>
      <x:c r="C334" s="25" t="n">
        <x:v>0</x:v>
      </x:c>
      <x:c r="D334" s="25" t="n">
        <x:v>0</x:v>
      </x:c>
      <x:c r="E334" s="25" t="n">
        <x:v>0</x:v>
      </x:c>
      <x:c r="F334" s="25" t="n">
        <x:v>0</x:v>
      </x:c>
      <x:c r="G334" s="25" t="n">
        <x:v>0</x:v>
      </x:c>
      <x:c r="H334" s="25" t="n">
        <x:v>0</x:v>
      </x:c>
      <x:c r="I334" s="25" t="n">
        <x:v>0</x:v>
      </x:c>
      <x:c r="J334" s="25" t="n">
        <x:v>0</x:v>
      </x:c>
      <x:c r="K334" s="25" t="n">
        <x:v>0</x:v>
      </x:c>
      <x:c r="L334" s="25" t="n">
        <x:v>0</x:v>
      </x:c>
      <x:c r="M334" s="25" t="n">
        <x:v>0</x:v>
      </x:c>
      <x:c r="N334" s="25" t="n">
        <x:v>1</x:v>
      </x:c>
      <x:c r="O334" s="25" t="n">
        <x:v>2</x:v>
      </x:c>
      <x:c r="P334" s="25" t="n">
        <x:v>2</x:v>
      </x:c>
      <x:c r="Q334" s="25" t="n">
        <x:v>8</x:v>
      </x:c>
      <x:c r="R334" s="25" t="n">
        <x:v>3</x:v>
      </x:c>
      <x:c r="S334" s="25" t="n">
        <x:v>0</x:v>
      </x:c>
      <x:c r="T334" s="25" t="n">
        <x:v>3</x:v>
      </x:c>
      <x:c r="U334" s="25" t="n">
        <x:v>4</x:v>
      </x:c>
      <x:c r="V334" s="25" t="n">
        <x:v>6</x:v>
      </x:c>
      <x:c r="W334" s="25" t="n">
        <x:v>3</x:v>
      </x:c>
      <x:c r="X334" s="25" t="n">
        <x:v>4</x:v>
      </x:c>
      <x:c r="Y334" s="25" t="n">
        <x:v>1</x:v>
      </x:c>
      <x:c r="Z334" s="25" t="n">
        <x:v>0</x:v>
      </x:c>
      <x:c r="AA334" s="25" t="n">
        <x:v>1</x:v>
      </x:c>
      <x:c r="AB334" s="25" t="n">
        <x:v>1</x:v>
      </x:c>
      <x:c r="AC334" s="25" t="n">
        <x:v>2</x:v>
      </x:c>
      <x:c r="AD334" s="25" t="n">
        <x:v>3</x:v>
      </x:c>
      <x:c r="AE334" s="25" t="n">
        <x:v>2</x:v>
      </x:c>
      <x:c r="AF334" s="25" t="n">
        <x:v>0</x:v>
      </x:c>
      <x:c r="AG334" s="25" t="n">
        <x:v>0</x:v>
      </x:c>
      <x:c r="AH334" s="25" t="n">
        <x:v>0</x:v>
      </x:c>
      <x:c r="AI334" s="25" t="n">
        <x:v>0</x:v>
      </x:c>
      <x:c r="AJ334" s="25" t="n">
        <x:v>0</x:v>
      </x:c>
      <x:c r="AK334" s="25" t="n">
        <x:v>0</x:v>
      </x:c>
    </x:row>
    <x:row r="335" spans="1:37">
      <x:c r="A335" s="30" t="n">
        <x:v>33.4</x:v>
      </x:c>
      <x:c r="B335" s="25" t="n">
        <x:v>0</x:v>
      </x:c>
      <x:c r="C335" s="25" t="n">
        <x:v>0</x:v>
      </x:c>
      <x:c r="D335" s="25" t="n">
        <x:v>0</x:v>
      </x:c>
      <x:c r="E335" s="25" t="n">
        <x:v>0</x:v>
      </x:c>
      <x:c r="F335" s="25" t="n">
        <x:v>0</x:v>
      </x:c>
      <x:c r="G335" s="25" t="n">
        <x:v>0</x:v>
      </x:c>
      <x:c r="H335" s="25" t="n">
        <x:v>0</x:v>
      </x:c>
      <x:c r="I335" s="25" t="n">
        <x:v>0</x:v>
      </x:c>
      <x:c r="J335" s="25" t="n">
        <x:v>0</x:v>
      </x:c>
      <x:c r="K335" s="25" t="n">
        <x:v>0</x:v>
      </x:c>
      <x:c r="L335" s="25" t="n">
        <x:v>0</x:v>
      </x:c>
      <x:c r="M335" s="25" t="n">
        <x:v>0</x:v>
      </x:c>
      <x:c r="N335" s="25" t="n">
        <x:v>0</x:v>
      </x:c>
      <x:c r="O335" s="25" t="n">
        <x:v>2</x:v>
      </x:c>
      <x:c r="P335" s="25" t="n">
        <x:v>3</x:v>
      </x:c>
      <x:c r="Q335" s="25" t="n">
        <x:v>7</x:v>
      </x:c>
      <x:c r="R335" s="25" t="n">
        <x:v>6</x:v>
      </x:c>
      <x:c r="S335" s="25" t="n">
        <x:v>2</x:v>
      </x:c>
      <x:c r="T335" s="25" t="n">
        <x:v>5</x:v>
      </x:c>
      <x:c r="U335" s="25" t="n">
        <x:v>7</x:v>
      </x:c>
      <x:c r="V335" s="25" t="n">
        <x:v>2</x:v>
      </x:c>
      <x:c r="W335" s="25" t="n">
        <x:v>10</x:v>
      </x:c>
      <x:c r="X335" s="25" t="n">
        <x:v>5</x:v>
      </x:c>
      <x:c r="Y335" s="25" t="n">
        <x:v>1</x:v>
      </x:c>
      <x:c r="Z335" s="25" t="n">
        <x:v>2</x:v>
      </x:c>
      <x:c r="AA335" s="25" t="n">
        <x:v>2</x:v>
      </x:c>
      <x:c r="AB335" s="25" t="n">
        <x:v>2</x:v>
      </x:c>
      <x:c r="AC335" s="25" t="n">
        <x:v>1</x:v>
      </x:c>
      <x:c r="AD335" s="25" t="n">
        <x:v>3</x:v>
      </x:c>
      <x:c r="AE335" s="25" t="n">
        <x:v>4</x:v>
      </x:c>
      <x:c r="AF335" s="25" t="n">
        <x:v>0</x:v>
      </x:c>
      <x:c r="AG335" s="25" t="n">
        <x:v>0</x:v>
      </x:c>
      <x:c r="AH335" s="25" t="n">
        <x:v>3</x:v>
      </x:c>
      <x:c r="AI335" s="25" t="n">
        <x:v>0</x:v>
      </x:c>
      <x:c r="AJ335" s="25" t="n">
        <x:v>0</x:v>
      </x:c>
      <x:c r="AK335" s="25" t="n">
        <x:v>0</x:v>
      </x:c>
    </x:row>
    <x:row r="336" spans="1:37">
      <x:c r="A336" s="30" t="n">
        <x:v>33.5</x:v>
      </x:c>
      <x:c r="B336" s="25" t="n">
        <x:v>0</x:v>
      </x:c>
      <x:c r="C336" s="25" t="n">
        <x:v>0</x:v>
      </x:c>
      <x:c r="D336" s="25" t="n">
        <x:v>0</x:v>
      </x:c>
      <x:c r="E336" s="25" t="n">
        <x:v>0</x:v>
      </x:c>
      <x:c r="F336" s="25" t="n">
        <x:v>0</x:v>
      </x:c>
      <x:c r="G336" s="25" t="n">
        <x:v>0</x:v>
      </x:c>
      <x:c r="H336" s="25" t="n">
        <x:v>0</x:v>
      </x:c>
      <x:c r="I336" s="25" t="n">
        <x:v>0</x:v>
      </x:c>
      <x:c r="J336" s="25" t="n">
        <x:v>0</x:v>
      </x:c>
      <x:c r="K336" s="25" t="n">
        <x:v>0</x:v>
      </x:c>
      <x:c r="L336" s="25" t="n">
        <x:v>0</x:v>
      </x:c>
      <x:c r="M336" s="25" t="n">
        <x:v>0</x:v>
      </x:c>
      <x:c r="N336" s="25" t="n">
        <x:v>0</x:v>
      </x:c>
      <x:c r="O336" s="25" t="n">
        <x:v>3</x:v>
      </x:c>
      <x:c r="P336" s="25" t="n">
        <x:v>2</x:v>
      </x:c>
      <x:c r="Q336" s="25" t="n">
        <x:v>6</x:v>
      </x:c>
      <x:c r="R336" s="25" t="n">
        <x:v>5</x:v>
      </x:c>
      <x:c r="S336" s="25" t="n">
        <x:v>0</x:v>
      </x:c>
      <x:c r="T336" s="25" t="n">
        <x:v>4</x:v>
      </x:c>
      <x:c r="U336" s="25" t="n">
        <x:v>6</x:v>
      </x:c>
      <x:c r="V336" s="25" t="n">
        <x:v>3</x:v>
      </x:c>
      <x:c r="W336" s="25" t="n">
        <x:v>3</x:v>
      </x:c>
      <x:c r="X336" s="25" t="n">
        <x:v>5</x:v>
      </x:c>
      <x:c r="Y336" s="25" t="n">
        <x:v>2</x:v>
      </x:c>
      <x:c r="Z336" s="25" t="n">
        <x:v>3</x:v>
      </x:c>
      <x:c r="AA336" s="25" t="n">
        <x:v>2</x:v>
      </x:c>
      <x:c r="AB336" s="25" t="n">
        <x:v>2</x:v>
      </x:c>
      <x:c r="AC336" s="25" t="n">
        <x:v>1</x:v>
      </x:c>
      <x:c r="AD336" s="25" t="n">
        <x:v>3</x:v>
      </x:c>
      <x:c r="AE336" s="25" t="n">
        <x:v>0</x:v>
      </x:c>
      <x:c r="AF336" s="25" t="n">
        <x:v>2</x:v>
      </x:c>
      <x:c r="AG336" s="25" t="n">
        <x:v>0</x:v>
      </x:c>
      <x:c r="AH336" s="25" t="n">
        <x:v>1</x:v>
      </x:c>
      <x:c r="AI336" s="25" t="n">
        <x:v>0</x:v>
      </x:c>
      <x:c r="AJ336" s="25" t="n">
        <x:v>0</x:v>
      </x:c>
      <x:c r="AK336" s="25" t="n">
        <x:v>0</x:v>
      </x:c>
    </x:row>
    <x:row r="337" spans="1:37">
      <x:c r="A337" s="30" t="n">
        <x:v>33.6</x:v>
      </x:c>
      <x:c r="B337" s="25" t="n">
        <x:v>0</x:v>
      </x:c>
      <x:c r="C337" s="25" t="n">
        <x:v>0</x:v>
      </x:c>
      <x:c r="D337" s="25" t="n">
        <x:v>0</x:v>
      </x:c>
      <x:c r="E337" s="25" t="n">
        <x:v>0</x:v>
      </x:c>
      <x:c r="F337" s="25" t="n">
        <x:v>0</x:v>
      </x:c>
      <x:c r="G337" s="25" t="n">
        <x:v>0</x:v>
      </x:c>
      <x:c r="H337" s="25" t="n">
        <x:v>0</x:v>
      </x:c>
      <x:c r="I337" s="25" t="n">
        <x:v>0</x:v>
      </x:c>
      <x:c r="J337" s="25" t="n">
        <x:v>0</x:v>
      </x:c>
      <x:c r="K337" s="25" t="n">
        <x:v>0</x:v>
      </x:c>
      <x:c r="L337" s="25" t="n">
        <x:v>0</x:v>
      </x:c>
      <x:c r="M337" s="25" t="n">
        <x:v>0</x:v>
      </x:c>
      <x:c r="N337" s="25" t="n">
        <x:v>0</x:v>
      </x:c>
      <x:c r="O337" s="25" t="n">
        <x:v>1</x:v>
      </x:c>
      <x:c r="P337" s="25" t="n">
        <x:v>2</x:v>
      </x:c>
      <x:c r="Q337" s="25" t="n">
        <x:v>4</x:v>
      </x:c>
      <x:c r="R337" s="25" t="n">
        <x:v>3</x:v>
      </x:c>
      <x:c r="S337" s="25" t="n">
        <x:v>2</x:v>
      </x:c>
      <x:c r="T337" s="25" t="n">
        <x:v>1</x:v>
      </x:c>
      <x:c r="U337" s="25" t="n">
        <x:v>3</x:v>
      </x:c>
      <x:c r="V337" s="25" t="n">
        <x:v>4</x:v>
      </x:c>
      <x:c r="W337" s="25" t="n">
        <x:v>5</x:v>
      </x:c>
      <x:c r="X337" s="25" t="n">
        <x:v>3</x:v>
      </x:c>
      <x:c r="Y337" s="25" t="n">
        <x:v>2</x:v>
      </x:c>
      <x:c r="Z337" s="25" t="n">
        <x:v>2</x:v>
      </x:c>
      <x:c r="AA337" s="25" t="n">
        <x:v>3</x:v>
      </x:c>
      <x:c r="AB337" s="25" t="n">
        <x:v>1</x:v>
      </x:c>
      <x:c r="AC337" s="25" t="n">
        <x:v>4</x:v>
      </x:c>
      <x:c r="AD337" s="25" t="n">
        <x:v>1</x:v>
      </x:c>
      <x:c r="AE337" s="25" t="n">
        <x:v>2</x:v>
      </x:c>
      <x:c r="AF337" s="25" t="n">
        <x:v>1</x:v>
      </x:c>
      <x:c r="AG337" s="25" t="n">
        <x:v>0</x:v>
      </x:c>
      <x:c r="AH337" s="25" t="n">
        <x:v>0</x:v>
      </x:c>
      <x:c r="AI337" s="25" t="n">
        <x:v>0</x:v>
      </x:c>
      <x:c r="AJ337" s="25" t="n">
        <x:v>0</x:v>
      </x:c>
      <x:c r="AK337" s="25" t="n">
        <x:v>0</x:v>
      </x:c>
    </x:row>
    <x:row r="338" spans="1:37">
      <x:c r="A338" s="30" t="n">
        <x:v>33.7</x:v>
      </x:c>
      <x:c r="B338" s="25" t="n">
        <x:v>0</x:v>
      </x:c>
      <x:c r="C338" s="25" t="n">
        <x:v>0</x:v>
      </x:c>
      <x:c r="D338" s="25" t="n">
        <x:v>0</x:v>
      </x:c>
      <x:c r="E338" s="25" t="n">
        <x:v>0</x:v>
      </x:c>
      <x:c r="F338" s="25" t="n">
        <x:v>0</x:v>
      </x:c>
      <x:c r="G338" s="25" t="n">
        <x:v>0</x:v>
      </x:c>
      <x:c r="H338" s="25" t="n">
        <x:v>0</x:v>
      </x:c>
      <x:c r="I338" s="25" t="n">
        <x:v>0</x:v>
      </x:c>
      <x:c r="J338" s="25" t="n">
        <x:v>0</x:v>
      </x:c>
      <x:c r="K338" s="25" t="n">
        <x:v>0</x:v>
      </x:c>
      <x:c r="L338" s="25" t="n">
        <x:v>0</x:v>
      </x:c>
      <x:c r="M338" s="25" t="n">
        <x:v>0</x:v>
      </x:c>
      <x:c r="N338" s="25" t="n">
        <x:v>0</x:v>
      </x:c>
      <x:c r="O338" s="25" t="n">
        <x:v>0</x:v>
      </x:c>
      <x:c r="P338" s="25" t="n">
        <x:v>1</x:v>
      </x:c>
      <x:c r="Q338" s="25" t="n">
        <x:v>9</x:v>
      </x:c>
      <x:c r="R338" s="25" t="n">
        <x:v>3</x:v>
      </x:c>
      <x:c r="S338" s="25" t="n">
        <x:v>1</x:v>
      </x:c>
      <x:c r="T338" s="25" t="n">
        <x:v>1</x:v>
      </x:c>
      <x:c r="U338" s="25" t="n">
        <x:v>2</x:v>
      </x:c>
      <x:c r="V338" s="25" t="n">
        <x:v>0</x:v>
      </x:c>
      <x:c r="W338" s="25" t="n">
        <x:v>6</x:v>
      </x:c>
      <x:c r="X338" s="25" t="n">
        <x:v>2</x:v>
      </x:c>
      <x:c r="Y338" s="25" t="n">
        <x:v>2</x:v>
      </x:c>
      <x:c r="Z338" s="25" t="n">
        <x:v>2</x:v>
      </x:c>
      <x:c r="AA338" s="25" t="n">
        <x:v>3</x:v>
      </x:c>
      <x:c r="AB338" s="25" t="n">
        <x:v>2</x:v>
      </x:c>
      <x:c r="AC338" s="25" t="n">
        <x:v>2</x:v>
      </x:c>
      <x:c r="AD338" s="25" t="n">
        <x:v>5</x:v>
      </x:c>
      <x:c r="AE338" s="25" t="n">
        <x:v>0</x:v>
      </x:c>
      <x:c r="AF338" s="25" t="n">
        <x:v>0</x:v>
      </x:c>
      <x:c r="AG338" s="25" t="n">
        <x:v>0</x:v>
      </x:c>
      <x:c r="AH338" s="25" t="n">
        <x:v>0</x:v>
      </x:c>
      <x:c r="AI338" s="25" t="n">
        <x:v>0</x:v>
      </x:c>
      <x:c r="AJ338" s="25" t="n">
        <x:v>0</x:v>
      </x:c>
      <x:c r="AK338" s="25" t="n">
        <x:v>0</x:v>
      </x:c>
    </x:row>
    <x:row r="339" spans="1:37">
      <x:c r="A339" s="30" t="n">
        <x:v>33.8</x:v>
      </x:c>
      <x:c r="B339" s="25" t="n">
        <x:v>0</x:v>
      </x:c>
      <x:c r="C339" s="25" t="n">
        <x:v>0</x:v>
      </x:c>
      <x:c r="D339" s="25" t="n">
        <x:v>0</x:v>
      </x:c>
      <x:c r="E339" s="25" t="n">
        <x:v>0</x:v>
      </x:c>
      <x:c r="F339" s="25" t="n">
        <x:v>0</x:v>
      </x:c>
      <x:c r="G339" s="25" t="n">
        <x:v>0</x:v>
      </x:c>
      <x:c r="H339" s="25" t="n">
        <x:v>0</x:v>
      </x:c>
      <x:c r="I339" s="25" t="n">
        <x:v>0</x:v>
      </x:c>
      <x:c r="J339" s="25" t="n">
        <x:v>0</x:v>
      </x:c>
      <x:c r="K339" s="25" t="n">
        <x:v>0</x:v>
      </x:c>
      <x:c r="L339" s="25" t="n">
        <x:v>0</x:v>
      </x:c>
      <x:c r="M339" s="25" t="n">
        <x:v>0</x:v>
      </x:c>
      <x:c r="N339" s="25" t="n">
        <x:v>0</x:v>
      </x:c>
      <x:c r="O339" s="25" t="n">
        <x:v>1</x:v>
      </x:c>
      <x:c r="P339" s="25" t="n">
        <x:v>2</x:v>
      </x:c>
      <x:c r="Q339" s="25" t="n">
        <x:v>5</x:v>
      </x:c>
      <x:c r="R339" s="25" t="n">
        <x:v>4</x:v>
      </x:c>
      <x:c r="S339" s="25" t="n">
        <x:v>0</x:v>
      </x:c>
      <x:c r="T339" s="25" t="n">
        <x:v>5</x:v>
      </x:c>
      <x:c r="U339" s="25" t="n">
        <x:v>3</x:v>
      </x:c>
      <x:c r="V339" s="25" t="n">
        <x:v>0</x:v>
      </x:c>
      <x:c r="W339" s="25" t="n">
        <x:v>6</x:v>
      </x:c>
      <x:c r="X339" s="25" t="n">
        <x:v>3</x:v>
      </x:c>
      <x:c r="Y339" s="25" t="n">
        <x:v>3</x:v>
      </x:c>
      <x:c r="Z339" s="25" t="n">
        <x:v>0</x:v>
      </x:c>
      <x:c r="AA339" s="25" t="n">
        <x:v>2</x:v>
      </x:c>
      <x:c r="AB339" s="25" t="n">
        <x:v>0</x:v>
      </x:c>
      <x:c r="AC339" s="25" t="n">
        <x:v>3</x:v>
      </x:c>
      <x:c r="AD339" s="25" t="n">
        <x:v>4</x:v>
      </x:c>
      <x:c r="AE339" s="25" t="n">
        <x:v>0</x:v>
      </x:c>
      <x:c r="AF339" s="25" t="n">
        <x:v>1</x:v>
      </x:c>
      <x:c r="AG339" s="25" t="n">
        <x:v>1</x:v>
      </x:c>
      <x:c r="AH339" s="25" t="n">
        <x:v>0</x:v>
      </x:c>
      <x:c r="AI339" s="25" t="n">
        <x:v>0</x:v>
      </x:c>
      <x:c r="AJ339" s="25" t="n">
        <x:v>0</x:v>
      </x:c>
      <x:c r="AK339" s="25" t="n">
        <x:v>0</x:v>
      </x:c>
    </x:row>
    <x:row r="340" spans="1:37">
      <x:c r="A340" s="30" t="n">
        <x:v>33.9</x:v>
      </x:c>
      <x:c r="B340" s="25" t="n">
        <x:v>0</x:v>
      </x:c>
      <x:c r="C340" s="25" t="n">
        <x:v>0</x:v>
      </x:c>
      <x:c r="D340" s="25" t="n">
        <x:v>0</x:v>
      </x:c>
      <x:c r="E340" s="25" t="n">
        <x:v>0</x:v>
      </x:c>
      <x:c r="F340" s="25" t="n">
        <x:v>0</x:v>
      </x:c>
      <x:c r="G340" s="25" t="n">
        <x:v>0</x:v>
      </x:c>
      <x:c r="H340" s="25" t="n">
        <x:v>0</x:v>
      </x:c>
      <x:c r="I340" s="25" t="n">
        <x:v>0</x:v>
      </x:c>
      <x:c r="J340" s="25" t="n">
        <x:v>0</x:v>
      </x:c>
      <x:c r="K340" s="25" t="n">
        <x:v>0</x:v>
      </x:c>
      <x:c r="L340" s="25" t="n">
        <x:v>0</x:v>
      </x:c>
      <x:c r="M340" s="25" t="n">
        <x:v>0</x:v>
      </x:c>
      <x:c r="N340" s="25" t="n">
        <x:v>0</x:v>
      </x:c>
      <x:c r="O340" s="25" t="n">
        <x:v>0</x:v>
      </x:c>
      <x:c r="P340" s="25" t="n">
        <x:v>0</x:v>
      </x:c>
      <x:c r="Q340" s="25" t="n">
        <x:v>5</x:v>
      </x:c>
      <x:c r="R340" s="25" t="n">
        <x:v>4</x:v>
      </x:c>
      <x:c r="S340" s="25" t="n">
        <x:v>1</x:v>
      </x:c>
      <x:c r="T340" s="25" t="n">
        <x:v>3</x:v>
      </x:c>
      <x:c r="U340" s="25" t="n">
        <x:v>2</x:v>
      </x:c>
      <x:c r="V340" s="25" t="n">
        <x:v>6</x:v>
      </x:c>
      <x:c r="W340" s="25" t="n">
        <x:v>3</x:v>
      </x:c>
      <x:c r="X340" s="25" t="n">
        <x:v>2</x:v>
      </x:c>
      <x:c r="Y340" s="25" t="n">
        <x:v>3</x:v>
      </x:c>
      <x:c r="Z340" s="25" t="n">
        <x:v>1</x:v>
      </x:c>
      <x:c r="AA340" s="25" t="n">
        <x:v>0</x:v>
      </x:c>
      <x:c r="AB340" s="25" t="n">
        <x:v>5</x:v>
      </x:c>
      <x:c r="AC340" s="25" t="n">
        <x:v>2</x:v>
      </x:c>
      <x:c r="AD340" s="25" t="n">
        <x:v>1</x:v>
      </x:c>
      <x:c r="AE340" s="25" t="n">
        <x:v>3</x:v>
      </x:c>
      <x:c r="AF340" s="25" t="n">
        <x:v>0</x:v>
      </x:c>
      <x:c r="AG340" s="25" t="n">
        <x:v>1</x:v>
      </x:c>
      <x:c r="AH340" s="25" t="n">
        <x:v>0</x:v>
      </x:c>
      <x:c r="AI340" s="25" t="n">
        <x:v>0</x:v>
      </x:c>
      <x:c r="AJ340" s="25" t="n">
        <x:v>0</x:v>
      </x:c>
      <x:c r="AK340" s="25" t="n">
        <x:v>0</x:v>
      </x:c>
    </x:row>
    <x:row r="341" spans="1:37">
      <x:c r="A341" s="30" t="n">
        <x:v>34</x:v>
      </x:c>
      <x:c r="B341" s="25" t="n">
        <x:v>0</x:v>
      </x:c>
      <x:c r="C341" s="25" t="n">
        <x:v>0</x:v>
      </x:c>
      <x:c r="D341" s="25" t="n">
        <x:v>0</x:v>
      </x:c>
      <x:c r="E341" s="25" t="n">
        <x:v>0</x:v>
      </x:c>
      <x:c r="F341" s="25" t="n">
        <x:v>0</x:v>
      </x:c>
      <x:c r="G341" s="25" t="n">
        <x:v>0</x:v>
      </x:c>
      <x:c r="H341" s="25" t="n">
        <x:v>0</x:v>
      </x:c>
      <x:c r="I341" s="25" t="n">
        <x:v>0</x:v>
      </x:c>
      <x:c r="J341" s="25" t="n">
        <x:v>0</x:v>
      </x:c>
      <x:c r="K341" s="25" t="n">
        <x:v>0</x:v>
      </x:c>
      <x:c r="L341" s="25" t="n">
        <x:v>0</x:v>
      </x:c>
      <x:c r="M341" s="25" t="n">
        <x:v>0</x:v>
      </x:c>
      <x:c r="N341" s="25" t="n">
        <x:v>0</x:v>
      </x:c>
      <x:c r="O341" s="25" t="n">
        <x:v>0</x:v>
      </x:c>
      <x:c r="P341" s="25" t="n">
        <x:v>2</x:v>
      </x:c>
      <x:c r="Q341" s="25" t="n">
        <x:v>7</x:v>
      </x:c>
      <x:c r="R341" s="25" t="n">
        <x:v>5</x:v>
      </x:c>
      <x:c r="S341" s="25" t="n">
        <x:v>0</x:v>
      </x:c>
      <x:c r="T341" s="25" t="n">
        <x:v>2</x:v>
      </x:c>
      <x:c r="U341" s="25" t="n">
        <x:v>4</x:v>
      </x:c>
      <x:c r="V341" s="25" t="n">
        <x:v>4</x:v>
      </x:c>
      <x:c r="W341" s="25" t="n">
        <x:v>0</x:v>
      </x:c>
      <x:c r="X341" s="25" t="n">
        <x:v>5</x:v>
      </x:c>
      <x:c r="Y341" s="25" t="n">
        <x:v>1</x:v>
      </x:c>
      <x:c r="Z341" s="25" t="n">
        <x:v>0</x:v>
      </x:c>
      <x:c r="AA341" s="25" t="n">
        <x:v>1</x:v>
      </x:c>
      <x:c r="AB341" s="25" t="n">
        <x:v>2</x:v>
      </x:c>
      <x:c r="AC341" s="25" t="n">
        <x:v>4</x:v>
      </x:c>
      <x:c r="AD341" s="25" t="n">
        <x:v>3</x:v>
      </x:c>
      <x:c r="AE341" s="25" t="n">
        <x:v>0</x:v>
      </x:c>
      <x:c r="AF341" s="25" t="n">
        <x:v>0</x:v>
      </x:c>
      <x:c r="AG341" s="25" t="n">
        <x:v>0</x:v>
      </x:c>
      <x:c r="AH341" s="25" t="n">
        <x:v>0</x:v>
      </x:c>
      <x:c r="AI341" s="25" t="n">
        <x:v>0</x:v>
      </x:c>
      <x:c r="AJ341" s="25" t="n">
        <x:v>0</x:v>
      </x:c>
      <x:c r="AK341" s="25" t="n">
        <x:v>0</x:v>
      </x:c>
    </x:row>
    <x:row r="342" spans="1:37">
      <x:c r="A342" s="30" t="n">
        <x:v>34.1</x:v>
      </x:c>
      <x:c r="B342" s="25" t="n">
        <x:v>0</x:v>
      </x:c>
      <x:c r="C342" s="25" t="n">
        <x:v>0</x:v>
      </x:c>
      <x:c r="D342" s="25" t="n">
        <x:v>0</x:v>
      </x:c>
      <x:c r="E342" s="25" t="n">
        <x:v>0</x:v>
      </x:c>
      <x:c r="F342" s="25" t="n">
        <x:v>0</x:v>
      </x:c>
      <x:c r="G342" s="25" t="n">
        <x:v>0</x:v>
      </x:c>
      <x:c r="H342" s="25" t="n">
        <x:v>0</x:v>
      </x:c>
      <x:c r="I342" s="25" t="n">
        <x:v>0</x:v>
      </x:c>
      <x:c r="J342" s="25" t="n">
        <x:v>0</x:v>
      </x:c>
      <x:c r="K342" s="25" t="n">
        <x:v>0</x:v>
      </x:c>
      <x:c r="L342" s="25" t="n">
        <x:v>0</x:v>
      </x:c>
      <x:c r="M342" s="25" t="n">
        <x:v>0</x:v>
      </x:c>
      <x:c r="N342" s="25" t="n">
        <x:v>0</x:v>
      </x:c>
      <x:c r="O342" s="25" t="n">
        <x:v>0</x:v>
      </x:c>
      <x:c r="P342" s="25" t="n">
        <x:v>2</x:v>
      </x:c>
      <x:c r="Q342" s="25" t="n">
        <x:v>4</x:v>
      </x:c>
      <x:c r="R342" s="25" t="n">
        <x:v>2</x:v>
      </x:c>
      <x:c r="S342" s="25" t="n">
        <x:v>2</x:v>
      </x:c>
      <x:c r="T342" s="25" t="n">
        <x:v>4</x:v>
      </x:c>
      <x:c r="U342" s="25" t="n">
        <x:v>3</x:v>
      </x:c>
      <x:c r="V342" s="25" t="n">
        <x:v>2</x:v>
      </x:c>
      <x:c r="W342" s="25" t="n">
        <x:v>5</x:v>
      </x:c>
      <x:c r="X342" s="25" t="n">
        <x:v>2</x:v>
      </x:c>
      <x:c r="Y342" s="25" t="n">
        <x:v>3</x:v>
      </x:c>
      <x:c r="Z342" s="25" t="n">
        <x:v>1</x:v>
      </x:c>
      <x:c r="AA342" s="25" t="n">
        <x:v>1</x:v>
      </x:c>
      <x:c r="AB342" s="25" t="n">
        <x:v>3</x:v>
      </x:c>
      <x:c r="AC342" s="25" t="n">
        <x:v>3</x:v>
      </x:c>
      <x:c r="AD342" s="25" t="n">
        <x:v>0</x:v>
      </x:c>
      <x:c r="AE342" s="25" t="n">
        <x:v>3</x:v>
      </x:c>
      <x:c r="AF342" s="25" t="n">
        <x:v>2</x:v>
      </x:c>
      <x:c r="AG342" s="25" t="n">
        <x:v>1</x:v>
      </x:c>
      <x:c r="AH342" s="25" t="n">
        <x:v>2</x:v>
      </x:c>
      <x:c r="AI342" s="25" t="n">
        <x:v>0</x:v>
      </x:c>
      <x:c r="AJ342" s="25" t="n">
        <x:v>0</x:v>
      </x:c>
      <x:c r="AK342" s="25" t="n">
        <x:v>0</x:v>
      </x:c>
    </x:row>
    <x:row r="343" spans="1:37">
      <x:c r="A343" s="30" t="n">
        <x:v>34.2</x:v>
      </x:c>
      <x:c r="B343" s="25" t="n">
        <x:v>0</x:v>
      </x:c>
      <x:c r="C343" s="25" t="n">
        <x:v>0</x:v>
      </x:c>
      <x:c r="D343" s="25" t="n">
        <x:v>0</x:v>
      </x:c>
      <x:c r="E343" s="25" t="n">
        <x:v>0</x:v>
      </x:c>
      <x:c r="F343" s="25" t="n">
        <x:v>0</x:v>
      </x:c>
      <x:c r="G343" s="25" t="n">
        <x:v>0</x:v>
      </x:c>
      <x:c r="H343" s="25" t="n">
        <x:v>0</x:v>
      </x:c>
      <x:c r="I343" s="25" t="n">
        <x:v>0</x:v>
      </x:c>
      <x:c r="J343" s="25" t="n">
        <x:v>0</x:v>
      </x:c>
      <x:c r="K343" s="25" t="n">
        <x:v>0</x:v>
      </x:c>
      <x:c r="L343" s="25" t="n">
        <x:v>0</x:v>
      </x:c>
      <x:c r="M343" s="25" t="n">
        <x:v>0</x:v>
      </x:c>
      <x:c r="N343" s="25" t="n">
        <x:v>1</x:v>
      </x:c>
      <x:c r="O343" s="25" t="n">
        <x:v>1</x:v>
      </x:c>
      <x:c r="P343" s="25" t="n">
        <x:v>0</x:v>
      </x:c>
      <x:c r="Q343" s="25" t="n">
        <x:v>2</x:v>
      </x:c>
      <x:c r="R343" s="25" t="n">
        <x:v>0</x:v>
      </x:c>
      <x:c r="S343" s="25" t="n">
        <x:v>1</x:v>
      </x:c>
      <x:c r="T343" s="25" t="n">
        <x:v>1</x:v>
      </x:c>
      <x:c r="U343" s="25" t="n">
        <x:v>1</x:v>
      </x:c>
      <x:c r="V343" s="25" t="n">
        <x:v>0</x:v>
      </x:c>
      <x:c r="W343" s="25" t="n">
        <x:v>4</x:v>
      </x:c>
      <x:c r="X343" s="25" t="n">
        <x:v>3</x:v>
      </x:c>
      <x:c r="Y343" s="25" t="n">
        <x:v>2</x:v>
      </x:c>
      <x:c r="Z343" s="25" t="n">
        <x:v>3</x:v>
      </x:c>
      <x:c r="AA343" s="25" t="n">
        <x:v>2</x:v>
      </x:c>
      <x:c r="AB343" s="25" t="n">
        <x:v>1</x:v>
      </x:c>
      <x:c r="AC343" s="25" t="n">
        <x:v>2</x:v>
      </x:c>
      <x:c r="AD343" s="25" t="n">
        <x:v>3</x:v>
      </x:c>
      <x:c r="AE343" s="25" t="n">
        <x:v>1</x:v>
      </x:c>
      <x:c r="AF343" s="25" t="n">
        <x:v>0</x:v>
      </x:c>
      <x:c r="AG343" s="25" t="n">
        <x:v>0</x:v>
      </x:c>
      <x:c r="AH343" s="25" t="n">
        <x:v>0</x:v>
      </x:c>
      <x:c r="AI343" s="25" t="n">
        <x:v>0</x:v>
      </x:c>
      <x:c r="AJ343" s="25" t="n">
        <x:v>0</x:v>
      </x:c>
      <x:c r="AK343" s="25" t="n">
        <x:v>0</x:v>
      </x:c>
    </x:row>
    <x:row r="344" spans="1:37">
      <x:c r="A344" s="30" t="n">
        <x:v>34.3</x:v>
      </x:c>
      <x:c r="B344" s="25" t="n">
        <x:v>0</x:v>
      </x:c>
      <x:c r="C344" s="25" t="n">
        <x:v>0</x:v>
      </x:c>
      <x:c r="D344" s="25" t="n">
        <x:v>0</x:v>
      </x:c>
      <x:c r="E344" s="25" t="n">
        <x:v>0</x:v>
      </x:c>
      <x:c r="F344" s="25" t="n">
        <x:v>0</x:v>
      </x:c>
      <x:c r="G344" s="25" t="n">
        <x:v>0</x:v>
      </x:c>
      <x:c r="H344" s="25" t="n">
        <x:v>0</x:v>
      </x:c>
      <x:c r="I344" s="25" t="n">
        <x:v>0</x:v>
      </x:c>
      <x:c r="J344" s="25" t="n">
        <x:v>0</x:v>
      </x:c>
      <x:c r="K344" s="25" t="n">
        <x:v>0</x:v>
      </x:c>
      <x:c r="L344" s="25" t="n">
        <x:v>0</x:v>
      </x:c>
      <x:c r="M344" s="25" t="n">
        <x:v>0</x:v>
      </x:c>
      <x:c r="N344" s="25" t="n">
        <x:v>0</x:v>
      </x:c>
      <x:c r="O344" s="25" t="n">
        <x:v>0</x:v>
      </x:c>
      <x:c r="P344" s="25" t="n">
        <x:v>0</x:v>
      </x:c>
      <x:c r="Q344" s="25" t="n">
        <x:v>4</x:v>
      </x:c>
      <x:c r="R344" s="25" t="n">
        <x:v>1</x:v>
      </x:c>
      <x:c r="S344" s="25" t="n">
        <x:v>0</x:v>
      </x:c>
      <x:c r="T344" s="25" t="n">
        <x:v>0</x:v>
      </x:c>
      <x:c r="U344" s="25" t="n">
        <x:v>3</x:v>
      </x:c>
      <x:c r="V344" s="25" t="n">
        <x:v>4</x:v>
      </x:c>
      <x:c r="W344" s="25" t="n">
        <x:v>4</x:v>
      </x:c>
      <x:c r="X344" s="25" t="n">
        <x:v>5</x:v>
      </x:c>
      <x:c r="Y344" s="25" t="n">
        <x:v>4</x:v>
      </x:c>
      <x:c r="Z344" s="25" t="n">
        <x:v>1</x:v>
      </x:c>
      <x:c r="AA344" s="25" t="n">
        <x:v>3</x:v>
      </x:c>
      <x:c r="AB344" s="25" t="n">
        <x:v>1</x:v>
      </x:c>
      <x:c r="AC344" s="25" t="n">
        <x:v>4</x:v>
      </x:c>
      <x:c r="AD344" s="25" t="n">
        <x:v>2</x:v>
      </x:c>
      <x:c r="AE344" s="25" t="n">
        <x:v>0</x:v>
      </x:c>
      <x:c r="AF344" s="25" t="n">
        <x:v>0</x:v>
      </x:c>
      <x:c r="AG344" s="25" t="n">
        <x:v>0</x:v>
      </x:c>
      <x:c r="AH344" s="25" t="n">
        <x:v>0</x:v>
      </x:c>
      <x:c r="AI344" s="25" t="n">
        <x:v>0</x:v>
      </x:c>
      <x:c r="AJ344" s="25" t="n">
        <x:v>0</x:v>
      </x:c>
      <x:c r="AK344" s="25" t="n">
        <x:v>0</x:v>
      </x:c>
    </x:row>
    <x:row r="345" spans="1:37">
      <x:c r="A345" s="30" t="n">
        <x:v>34.4</x:v>
      </x:c>
      <x:c r="B345" s="25" t="n">
        <x:v>0</x:v>
      </x:c>
      <x:c r="C345" s="25" t="n">
        <x:v>0</x:v>
      </x:c>
      <x:c r="D345" s="25" t="n">
        <x:v>0</x:v>
      </x:c>
      <x:c r="E345" s="25" t="n">
        <x:v>0</x:v>
      </x:c>
      <x:c r="F345" s="25" t="n">
        <x:v>0</x:v>
      </x:c>
      <x:c r="G345" s="25" t="n">
        <x:v>0</x:v>
      </x:c>
      <x:c r="H345" s="25" t="n">
        <x:v>0</x:v>
      </x:c>
      <x:c r="I345" s="25" t="n">
        <x:v>0</x:v>
      </x:c>
      <x:c r="J345" s="25" t="n">
        <x:v>0</x:v>
      </x:c>
      <x:c r="K345" s="25" t="n">
        <x:v>0</x:v>
      </x:c>
      <x:c r="L345" s="25" t="n">
        <x:v>0</x:v>
      </x:c>
      <x:c r="M345" s="25" t="n">
        <x:v>0</x:v>
      </x:c>
      <x:c r="N345" s="25" t="n">
        <x:v>1</x:v>
      </x:c>
      <x:c r="O345" s="25" t="n">
        <x:v>2</x:v>
      </x:c>
      <x:c r="P345" s="25" t="n">
        <x:v>1</x:v>
      </x:c>
      <x:c r="Q345" s="25" t="n">
        <x:v>5</x:v>
      </x:c>
      <x:c r="R345" s="25" t="n">
        <x:v>1</x:v>
      </x:c>
      <x:c r="S345" s="25" t="n">
        <x:v>0</x:v>
      </x:c>
      <x:c r="T345" s="25" t="n">
        <x:v>3</x:v>
      </x:c>
      <x:c r="U345" s="25" t="n">
        <x:v>2</x:v>
      </x:c>
      <x:c r="V345" s="25" t="n">
        <x:v>3</x:v>
      </x:c>
      <x:c r="W345" s="25" t="n">
        <x:v>2</x:v>
      </x:c>
      <x:c r="X345" s="25" t="n">
        <x:v>3</x:v>
      </x:c>
      <x:c r="Y345" s="25" t="n">
        <x:v>5</x:v>
      </x:c>
      <x:c r="Z345" s="25" t="n">
        <x:v>0</x:v>
      </x:c>
      <x:c r="AA345" s="25" t="n">
        <x:v>3</x:v>
      </x:c>
      <x:c r="AB345" s="25" t="n">
        <x:v>3</x:v>
      </x:c>
      <x:c r="AC345" s="25" t="n">
        <x:v>1</x:v>
      </x:c>
      <x:c r="AD345" s="25" t="n">
        <x:v>2</x:v>
      </x:c>
      <x:c r="AE345" s="25" t="n">
        <x:v>3</x:v>
      </x:c>
      <x:c r="AF345" s="25" t="n">
        <x:v>0</x:v>
      </x:c>
      <x:c r="AG345" s="25" t="n">
        <x:v>0</x:v>
      </x:c>
      <x:c r="AH345" s="25" t="n">
        <x:v>1</x:v>
      </x:c>
      <x:c r="AI345" s="25" t="n">
        <x:v>0</x:v>
      </x:c>
      <x:c r="AJ345" s="25" t="n">
        <x:v>0</x:v>
      </x:c>
      <x:c r="AK345" s="25" t="n">
        <x:v>0</x:v>
      </x:c>
    </x:row>
    <x:row r="346" spans="1:37">
      <x:c r="A346" s="30" t="n">
        <x:v>34.5</x:v>
      </x:c>
      <x:c r="B346" s="25" t="n">
        <x:v>0</x:v>
      </x:c>
      <x:c r="C346" s="25" t="n">
        <x:v>0</x:v>
      </x:c>
      <x:c r="D346" s="25" t="n">
        <x:v>0</x:v>
      </x:c>
      <x:c r="E346" s="25" t="n">
        <x:v>0</x:v>
      </x:c>
      <x:c r="F346" s="25" t="n">
        <x:v>0</x:v>
      </x:c>
      <x:c r="G346" s="25" t="n">
        <x:v>0</x:v>
      </x:c>
      <x:c r="H346" s="25" t="n">
        <x:v>0</x:v>
      </x:c>
      <x:c r="I346" s="25" t="n">
        <x:v>0</x:v>
      </x:c>
      <x:c r="J346" s="25" t="n">
        <x:v>0</x:v>
      </x:c>
      <x:c r="K346" s="25" t="n">
        <x:v>0</x:v>
      </x:c>
      <x:c r="L346" s="25" t="n">
        <x:v>0</x:v>
      </x:c>
      <x:c r="M346" s="25" t="n">
        <x:v>0</x:v>
      </x:c>
      <x:c r="N346" s="25" t="n">
        <x:v>1</x:v>
      </x:c>
      <x:c r="O346" s="25" t="n">
        <x:v>1</x:v>
      </x:c>
      <x:c r="P346" s="25" t="n">
        <x:v>0</x:v>
      </x:c>
      <x:c r="Q346" s="25" t="n">
        <x:v>5</x:v>
      </x:c>
      <x:c r="R346" s="25" t="n">
        <x:v>4</x:v>
      </x:c>
      <x:c r="S346" s="25" t="n">
        <x:v>0</x:v>
      </x:c>
      <x:c r="T346" s="25" t="n">
        <x:v>3</x:v>
      </x:c>
      <x:c r="U346" s="25" t="n">
        <x:v>0</x:v>
      </x:c>
      <x:c r="V346" s="25" t="n">
        <x:v>3</x:v>
      </x:c>
      <x:c r="W346" s="25" t="n">
        <x:v>7</x:v>
      </x:c>
      <x:c r="X346" s="25" t="n">
        <x:v>1</x:v>
      </x:c>
      <x:c r="Y346" s="25" t="n">
        <x:v>1</x:v>
      </x:c>
      <x:c r="Z346" s="25" t="n">
        <x:v>1</x:v>
      </x:c>
      <x:c r="AA346" s="25" t="n">
        <x:v>1</x:v>
      </x:c>
      <x:c r="AB346" s="25" t="n">
        <x:v>3</x:v>
      </x:c>
      <x:c r="AC346" s="25" t="n">
        <x:v>2</x:v>
      </x:c>
      <x:c r="AD346" s="25" t="n">
        <x:v>2</x:v>
      </x:c>
      <x:c r="AE346" s="25" t="n">
        <x:v>3</x:v>
      </x:c>
      <x:c r="AF346" s="25" t="n">
        <x:v>3</x:v>
      </x:c>
      <x:c r="AG346" s="25" t="n">
        <x:v>0</x:v>
      </x:c>
      <x:c r="AH346" s="25" t="n">
        <x:v>1</x:v>
      </x:c>
      <x:c r="AI346" s="25" t="n">
        <x:v>0</x:v>
      </x:c>
      <x:c r="AJ346" s="25" t="n">
        <x:v>0</x:v>
      </x:c>
      <x:c r="AK346" s="25" t="n">
        <x:v>0</x:v>
      </x:c>
    </x:row>
    <x:row r="347" spans="1:37">
      <x:c r="A347" s="30" t="n">
        <x:v>34.6</x:v>
      </x:c>
      <x:c r="B347" s="25" t="n">
        <x:v>0</x:v>
      </x:c>
      <x:c r="C347" s="25" t="n">
        <x:v>0</x:v>
      </x:c>
      <x:c r="D347" s="25" t="n">
        <x:v>0</x:v>
      </x:c>
      <x:c r="E347" s="25" t="n">
        <x:v>0</x:v>
      </x:c>
      <x:c r="F347" s="25" t="n">
        <x:v>0</x:v>
      </x:c>
      <x:c r="G347" s="25" t="n">
        <x:v>0</x:v>
      </x:c>
      <x:c r="H347" s="25" t="n">
        <x:v>0</x:v>
      </x:c>
      <x:c r="I347" s="25" t="n">
        <x:v>0</x:v>
      </x:c>
      <x:c r="J347" s="25" t="n">
        <x:v>0</x:v>
      </x:c>
      <x:c r="K347" s="25" t="n">
        <x:v>0</x:v>
      </x:c>
      <x:c r="L347" s="25" t="n">
        <x:v>0</x:v>
      </x:c>
      <x:c r="M347" s="25" t="n">
        <x:v>0</x:v>
      </x:c>
      <x:c r="N347" s="25" t="n">
        <x:v>0</x:v>
      </x:c>
      <x:c r="O347" s="25" t="n">
        <x:v>1</x:v>
      </x:c>
      <x:c r="P347" s="25" t="n">
        <x:v>0</x:v>
      </x:c>
      <x:c r="Q347" s="25" t="n">
        <x:v>4</x:v>
      </x:c>
      <x:c r="R347" s="25" t="n">
        <x:v>0</x:v>
      </x:c>
      <x:c r="S347" s="25" t="n">
        <x:v>0</x:v>
      </x:c>
      <x:c r="T347" s="25" t="n">
        <x:v>5</x:v>
      </x:c>
      <x:c r="U347" s="25" t="n">
        <x:v>3</x:v>
      </x:c>
      <x:c r="V347" s="25" t="n">
        <x:v>1</x:v>
      </x:c>
      <x:c r="W347" s="25" t="n">
        <x:v>3</x:v>
      </x:c>
      <x:c r="X347" s="25" t="n">
        <x:v>1</x:v>
      </x:c>
      <x:c r="Y347" s="25" t="n">
        <x:v>3</x:v>
      </x:c>
      <x:c r="Z347" s="25" t="n">
        <x:v>1</x:v>
      </x:c>
      <x:c r="AA347" s="25" t="n">
        <x:v>0</x:v>
      </x:c>
      <x:c r="AB347" s="25" t="n">
        <x:v>6</x:v>
      </x:c>
      <x:c r="AC347" s="25" t="n">
        <x:v>1</x:v>
      </x:c>
      <x:c r="AD347" s="25" t="n">
        <x:v>4</x:v>
      </x:c>
      <x:c r="AE347" s="25" t="n">
        <x:v>1</x:v>
      </x:c>
      <x:c r="AF347" s="25" t="n">
        <x:v>0</x:v>
      </x:c>
      <x:c r="AG347" s="25" t="n">
        <x:v>0</x:v>
      </x:c>
      <x:c r="AH347" s="25" t="n">
        <x:v>0</x:v>
      </x:c>
      <x:c r="AI347" s="25" t="n">
        <x:v>0</x:v>
      </x:c>
      <x:c r="AJ347" s="25" t="n">
        <x:v>0</x:v>
      </x:c>
      <x:c r="AK347" s="25" t="n">
        <x:v>0</x:v>
      </x:c>
    </x:row>
    <x:row r="348" spans="1:37">
      <x:c r="A348" s="30" t="n">
        <x:v>34.7</x:v>
      </x:c>
      <x:c r="B348" s="25" t="n">
        <x:v>0</x:v>
      </x:c>
      <x:c r="C348" s="25" t="n">
        <x:v>0</x:v>
      </x:c>
      <x:c r="D348" s="25" t="n">
        <x:v>0</x:v>
      </x:c>
      <x:c r="E348" s="25" t="n">
        <x:v>0</x:v>
      </x:c>
      <x:c r="F348" s="25" t="n">
        <x:v>0</x:v>
      </x:c>
      <x:c r="G348" s="25" t="n">
        <x:v>0</x:v>
      </x:c>
      <x:c r="H348" s="25" t="n">
        <x:v>0</x:v>
      </x:c>
      <x:c r="I348" s="25" t="n">
        <x:v>0</x:v>
      </x:c>
      <x:c r="J348" s="25" t="n">
        <x:v>0</x:v>
      </x:c>
      <x:c r="K348" s="25" t="n">
        <x:v>0</x:v>
      </x:c>
      <x:c r="L348" s="25" t="n">
        <x:v>0</x:v>
      </x:c>
      <x:c r="M348" s="25" t="n">
        <x:v>0</x:v>
      </x:c>
      <x:c r="N348" s="25" t="n">
        <x:v>0</x:v>
      </x:c>
      <x:c r="O348" s="25" t="n">
        <x:v>0</x:v>
      </x:c>
      <x:c r="P348" s="25" t="n">
        <x:v>4</x:v>
      </x:c>
      <x:c r="Q348" s="25" t="n">
        <x:v>2</x:v>
      </x:c>
      <x:c r="R348" s="25" t="n">
        <x:v>1</x:v>
      </x:c>
      <x:c r="S348" s="25" t="n">
        <x:v>2</x:v>
      </x:c>
      <x:c r="T348" s="25" t="n">
        <x:v>1</x:v>
      </x:c>
      <x:c r="U348" s="25" t="n">
        <x:v>4</x:v>
      </x:c>
      <x:c r="V348" s="25" t="n">
        <x:v>2</x:v>
      </x:c>
      <x:c r="W348" s="25" t="n">
        <x:v>0</x:v>
      </x:c>
      <x:c r="X348" s="25" t="n">
        <x:v>5</x:v>
      </x:c>
      <x:c r="Y348" s="25" t="n">
        <x:v>4</x:v>
      </x:c>
      <x:c r="Z348" s="25" t="n">
        <x:v>3</x:v>
      </x:c>
      <x:c r="AA348" s="25" t="n">
        <x:v>0</x:v>
      </x:c>
      <x:c r="AB348" s="25" t="n">
        <x:v>2</x:v>
      </x:c>
      <x:c r="AC348" s="25" t="n">
        <x:v>2</x:v>
      </x:c>
      <x:c r="AD348" s="25" t="n">
        <x:v>3</x:v>
      </x:c>
      <x:c r="AE348" s="25" t="n">
        <x:v>3</x:v>
      </x:c>
      <x:c r="AF348" s="25" t="n">
        <x:v>0</x:v>
      </x:c>
      <x:c r="AG348" s="25" t="n">
        <x:v>0</x:v>
      </x:c>
      <x:c r="AH348" s="25" t="n">
        <x:v>1</x:v>
      </x:c>
      <x:c r="AI348" s="25" t="n">
        <x:v>0</x:v>
      </x:c>
      <x:c r="AJ348" s="25" t="n">
        <x:v>0</x:v>
      </x:c>
      <x:c r="AK348" s="25" t="n">
        <x:v>0</x:v>
      </x:c>
    </x:row>
    <x:row r="349" spans="1:37">
      <x:c r="A349" s="30" t="n">
        <x:v>34.8</x:v>
      </x:c>
      <x:c r="B349" s="25" t="n">
        <x:v>0</x:v>
      </x:c>
      <x:c r="C349" s="25" t="n">
        <x:v>0</x:v>
      </x:c>
      <x:c r="D349" s="25" t="n">
        <x:v>0</x:v>
      </x:c>
      <x:c r="E349" s="25" t="n">
        <x:v>0</x:v>
      </x:c>
      <x:c r="F349" s="25" t="n">
        <x:v>0</x:v>
      </x:c>
      <x:c r="G349" s="25" t="n">
        <x:v>0</x:v>
      </x:c>
      <x:c r="H349" s="25" t="n">
        <x:v>0</x:v>
      </x:c>
      <x:c r="I349" s="25" t="n">
        <x:v>0</x:v>
      </x:c>
      <x:c r="J349" s="25" t="n">
        <x:v>0</x:v>
      </x:c>
      <x:c r="K349" s="25" t="n">
        <x:v>0</x:v>
      </x:c>
      <x:c r="L349" s="25" t="n">
        <x:v>0</x:v>
      </x:c>
      <x:c r="M349" s="25" t="n">
        <x:v>0</x:v>
      </x:c>
      <x:c r="N349" s="25" t="n">
        <x:v>0</x:v>
      </x:c>
      <x:c r="O349" s="25" t="n">
        <x:v>0</x:v>
      </x:c>
      <x:c r="P349" s="25" t="n">
        <x:v>1</x:v>
      </x:c>
      <x:c r="Q349" s="25" t="n">
        <x:v>1</x:v>
      </x:c>
      <x:c r="R349" s="25" t="n">
        <x:v>3</x:v>
      </x:c>
      <x:c r="S349" s="25" t="n">
        <x:v>1</x:v>
      </x:c>
      <x:c r="T349" s="25" t="n">
        <x:v>3</x:v>
      </x:c>
      <x:c r="U349" s="25" t="n">
        <x:v>0</x:v>
      </x:c>
      <x:c r="V349" s="25" t="n">
        <x:v>0</x:v>
      </x:c>
      <x:c r="W349" s="25" t="n">
        <x:v>7</x:v>
      </x:c>
      <x:c r="X349" s="25" t="n">
        <x:v>3</x:v>
      </x:c>
      <x:c r="Y349" s="25" t="n">
        <x:v>2</x:v>
      </x:c>
      <x:c r="Z349" s="25" t="n">
        <x:v>4</x:v>
      </x:c>
      <x:c r="AA349" s="25" t="n">
        <x:v>2</x:v>
      </x:c>
      <x:c r="AB349" s="25" t="n">
        <x:v>4</x:v>
      </x:c>
      <x:c r="AC349" s="25" t="n">
        <x:v>1</x:v>
      </x:c>
      <x:c r="AD349" s="25" t="n">
        <x:v>3</x:v>
      </x:c>
      <x:c r="AE349" s="25" t="n">
        <x:v>2</x:v>
      </x:c>
      <x:c r="AF349" s="25" t="n">
        <x:v>0</x:v>
      </x:c>
      <x:c r="AG349" s="25" t="n">
        <x:v>0</x:v>
      </x:c>
      <x:c r="AH349" s="25" t="n">
        <x:v>0</x:v>
      </x:c>
      <x:c r="AI349" s="25" t="n">
        <x:v>0</x:v>
      </x:c>
      <x:c r="AJ349" s="25" t="n">
        <x:v>0</x:v>
      </x:c>
      <x:c r="AK349" s="25" t="n">
        <x:v>0</x:v>
      </x:c>
    </x:row>
    <x:row r="350" spans="1:37">
      <x:c r="A350" s="30" t="n">
        <x:v>34.9</x:v>
      </x:c>
      <x:c r="B350" s="25" t="n">
        <x:v>0</x:v>
      </x:c>
      <x:c r="C350" s="25" t="n">
        <x:v>0</x:v>
      </x:c>
      <x:c r="D350" s="25" t="n">
        <x:v>0</x:v>
      </x:c>
      <x:c r="E350" s="25" t="n">
        <x:v>0</x:v>
      </x:c>
      <x:c r="F350" s="25" t="n">
        <x:v>0</x:v>
      </x:c>
      <x:c r="G350" s="25" t="n">
        <x:v>0</x:v>
      </x:c>
      <x:c r="H350" s="25" t="n">
        <x:v>0</x:v>
      </x:c>
      <x:c r="I350" s="25" t="n">
        <x:v>0</x:v>
      </x:c>
      <x:c r="J350" s="25" t="n">
        <x:v>0</x:v>
      </x:c>
      <x:c r="K350" s="25" t="n">
        <x:v>0</x:v>
      </x:c>
      <x:c r="L350" s="25" t="n">
        <x:v>0</x:v>
      </x:c>
      <x:c r="M350" s="25" t="n">
        <x:v>0</x:v>
      </x:c>
      <x:c r="N350" s="25" t="n">
        <x:v>0</x:v>
      </x:c>
      <x:c r="O350" s="25" t="n">
        <x:v>1</x:v>
      </x:c>
      <x:c r="P350" s="25" t="n">
        <x:v>1</x:v>
      </x:c>
      <x:c r="Q350" s="25" t="n">
        <x:v>6</x:v>
      </x:c>
      <x:c r="R350" s="25" t="n">
        <x:v>1</x:v>
      </x:c>
      <x:c r="S350" s="25" t="n">
        <x:v>1</x:v>
      </x:c>
      <x:c r="T350" s="25" t="n">
        <x:v>3</x:v>
      </x:c>
      <x:c r="U350" s="25" t="n">
        <x:v>3</x:v>
      </x:c>
      <x:c r="V350" s="25" t="n">
        <x:v>3</x:v>
      </x:c>
      <x:c r="W350" s="25" t="n">
        <x:v>5</x:v>
      </x:c>
      <x:c r="X350" s="25" t="n">
        <x:v>2</x:v>
      </x:c>
      <x:c r="Y350" s="25" t="n">
        <x:v>5</x:v>
      </x:c>
      <x:c r="Z350" s="25" t="n">
        <x:v>3</x:v>
      </x:c>
      <x:c r="AA350" s="25" t="n">
        <x:v>1</x:v>
      </x:c>
      <x:c r="AB350" s="25" t="n">
        <x:v>3</x:v>
      </x:c>
      <x:c r="AC350" s="25" t="n">
        <x:v>1</x:v>
      </x:c>
      <x:c r="AD350" s="25" t="n">
        <x:v>2</x:v>
      </x:c>
      <x:c r="AE350" s="25" t="n">
        <x:v>3</x:v>
      </x:c>
      <x:c r="AF350" s="25" t="n">
        <x:v>2</x:v>
      </x:c>
      <x:c r="AG350" s="25" t="n">
        <x:v>0</x:v>
      </x:c>
      <x:c r="AH350" s="25" t="n">
        <x:v>0</x:v>
      </x:c>
      <x:c r="AI350" s="25" t="n">
        <x:v>0</x:v>
      </x:c>
      <x:c r="AJ350" s="25" t="n">
        <x:v>0</x:v>
      </x:c>
      <x:c r="AK350" s="25" t="n">
        <x:v>0</x:v>
      </x:c>
    </x:row>
    <x:row r="351" spans="1:37">
      <x:c r="A351" s="30" t="n">
        <x:v>35</x:v>
      </x:c>
      <x:c r="B351" s="25" t="n">
        <x:v>0</x:v>
      </x:c>
      <x:c r="C351" s="25" t="n">
        <x:v>0</x:v>
      </x:c>
      <x:c r="D351" s="25" t="n">
        <x:v>0</x:v>
      </x:c>
      <x:c r="E351" s="25" t="n">
        <x:v>0</x:v>
      </x:c>
      <x:c r="F351" s="25" t="n">
        <x:v>0</x:v>
      </x:c>
      <x:c r="G351" s="25" t="n">
        <x:v>0</x:v>
      </x:c>
      <x:c r="H351" s="25" t="n">
        <x:v>0</x:v>
      </x:c>
      <x:c r="I351" s="25" t="n">
        <x:v>0</x:v>
      </x:c>
      <x:c r="J351" s="25" t="n">
        <x:v>0</x:v>
      </x:c>
      <x:c r="K351" s="25" t="n">
        <x:v>0</x:v>
      </x:c>
      <x:c r="L351" s="25" t="n">
        <x:v>0</x:v>
      </x:c>
      <x:c r="M351" s="25" t="n">
        <x:v>0</x:v>
      </x:c>
      <x:c r="N351" s="25" t="n">
        <x:v>0</x:v>
      </x:c>
      <x:c r="O351" s="25" t="n">
        <x:v>1</x:v>
      </x:c>
      <x:c r="P351" s="25" t="n">
        <x:v>1</x:v>
      </x:c>
      <x:c r="Q351" s="25" t="n">
        <x:v>3</x:v>
      </x:c>
      <x:c r="R351" s="25" t="n">
        <x:v>2</x:v>
      </x:c>
      <x:c r="S351" s="25" t="n">
        <x:v>2</x:v>
      </x:c>
      <x:c r="T351" s="25" t="n">
        <x:v>2</x:v>
      </x:c>
      <x:c r="U351" s="25" t="n">
        <x:v>1</x:v>
      </x:c>
      <x:c r="V351" s="25" t="n">
        <x:v>4</x:v>
      </x:c>
      <x:c r="W351" s="25" t="n">
        <x:v>7</x:v>
      </x:c>
      <x:c r="X351" s="25" t="n">
        <x:v>0</x:v>
      </x:c>
      <x:c r="Y351" s="25" t="n">
        <x:v>2</x:v>
      </x:c>
      <x:c r="Z351" s="25" t="n">
        <x:v>1</x:v>
      </x:c>
      <x:c r="AA351" s="25" t="n">
        <x:v>2</x:v>
      </x:c>
      <x:c r="AB351" s="25" t="n">
        <x:v>2</x:v>
      </x:c>
      <x:c r="AC351" s="25" t="n">
        <x:v>1</x:v>
      </x:c>
      <x:c r="AD351" s="25" t="n">
        <x:v>3</x:v>
      </x:c>
      <x:c r="AE351" s="25" t="n">
        <x:v>4</x:v>
      </x:c>
      <x:c r="AF351" s="25" t="n">
        <x:v>0</x:v>
      </x:c>
      <x:c r="AG351" s="25" t="n">
        <x:v>0</x:v>
      </x:c>
      <x:c r="AH351" s="25" t="n">
        <x:v>0</x:v>
      </x:c>
      <x:c r="AI351" s="25" t="n">
        <x:v>0</x:v>
      </x:c>
      <x:c r="AJ351" s="25" t="n">
        <x:v>0</x:v>
      </x:c>
      <x:c r="AK351" s="25" t="n">
        <x:v>0</x:v>
      </x:c>
    </x:row>
    <x:row r="352" spans="1:37">
      <x:c r="A352" s="30" t="n">
        <x:v>35.1</x:v>
      </x:c>
      <x:c r="B352" s="25" t="n">
        <x:v>0</x:v>
      </x:c>
      <x:c r="C352" s="25" t="n">
        <x:v>0</x:v>
      </x:c>
      <x:c r="D352" s="25" t="n">
        <x:v>0</x:v>
      </x:c>
      <x:c r="E352" s="25" t="n">
        <x:v>0</x:v>
      </x:c>
      <x:c r="F352" s="25" t="n">
        <x:v>0</x:v>
      </x:c>
      <x:c r="G352" s="25" t="n">
        <x:v>0</x:v>
      </x:c>
      <x:c r="H352" s="25" t="n">
        <x:v>0</x:v>
      </x:c>
      <x:c r="I352" s="25" t="n">
        <x:v>0</x:v>
      </x:c>
      <x:c r="J352" s="25" t="n">
        <x:v>0</x:v>
      </x:c>
      <x:c r="K352" s="25" t="n">
        <x:v>0</x:v>
      </x:c>
      <x:c r="L352" s="25" t="n">
        <x:v>0</x:v>
      </x:c>
      <x:c r="M352" s="25" t="n">
        <x:v>0</x:v>
      </x:c>
      <x:c r="N352" s="25" t="n">
        <x:v>0</x:v>
      </x:c>
      <x:c r="O352" s="25" t="n">
        <x:v>0</x:v>
      </x:c>
      <x:c r="P352" s="25" t="n">
        <x:v>3</x:v>
      </x:c>
      <x:c r="Q352" s="25" t="n">
        <x:v>1</x:v>
      </x:c>
      <x:c r="R352" s="25" t="n">
        <x:v>0</x:v>
      </x:c>
      <x:c r="S352" s="25" t="n">
        <x:v>0</x:v>
      </x:c>
      <x:c r="T352" s="25" t="n">
        <x:v>1</x:v>
      </x:c>
      <x:c r="U352" s="25" t="n">
        <x:v>2</x:v>
      </x:c>
      <x:c r="V352" s="25" t="n">
        <x:v>5</x:v>
      </x:c>
      <x:c r="W352" s="25" t="n">
        <x:v>2</x:v>
      </x:c>
      <x:c r="X352" s="25" t="n">
        <x:v>1</x:v>
      </x:c>
      <x:c r="Y352" s="25" t="n">
        <x:v>4</x:v>
      </x:c>
      <x:c r="Z352" s="25" t="n">
        <x:v>0</x:v>
      </x:c>
      <x:c r="AA352" s="25" t="n">
        <x:v>2</x:v>
      </x:c>
      <x:c r="AB352" s="25" t="n">
        <x:v>1</x:v>
      </x:c>
      <x:c r="AC352" s="25" t="n">
        <x:v>3</x:v>
      </x:c>
      <x:c r="AD352" s="25" t="n">
        <x:v>2</x:v>
      </x:c>
      <x:c r="AE352" s="25" t="n">
        <x:v>1</x:v>
      </x:c>
      <x:c r="AF352" s="25" t="n">
        <x:v>0</x:v>
      </x:c>
      <x:c r="AG352" s="25" t="n">
        <x:v>0</x:v>
      </x:c>
      <x:c r="AH352" s="25" t="n">
        <x:v>0</x:v>
      </x:c>
      <x:c r="AI352" s="25" t="n">
        <x:v>0</x:v>
      </x:c>
      <x:c r="AJ352" s="25" t="n">
        <x:v>0</x:v>
      </x:c>
      <x:c r="AK352" s="25" t="n">
        <x:v>0</x:v>
      </x:c>
    </x:row>
    <x:row r="353" spans="1:37">
      <x:c r="A353" s="30" t="n">
        <x:v>35.2</x:v>
      </x:c>
      <x:c r="B353" s="25" t="n">
        <x:v>0</x:v>
      </x:c>
      <x:c r="C353" s="25" t="n">
        <x:v>0</x:v>
      </x:c>
      <x:c r="D353" s="25" t="n">
        <x:v>0</x:v>
      </x:c>
      <x:c r="E353" s="25" t="n">
        <x:v>0</x:v>
      </x:c>
      <x:c r="F353" s="25" t="n">
        <x:v>0</x:v>
      </x:c>
      <x:c r="G353" s="25" t="n">
        <x:v>0</x:v>
      </x:c>
      <x:c r="H353" s="25" t="n">
        <x:v>0</x:v>
      </x:c>
      <x:c r="I353" s="25" t="n">
        <x:v>0</x:v>
      </x:c>
      <x:c r="J353" s="25" t="n">
        <x:v>0</x:v>
      </x:c>
      <x:c r="K353" s="25" t="n">
        <x:v>0</x:v>
      </x:c>
      <x:c r="L353" s="25" t="n">
        <x:v>0</x:v>
      </x:c>
      <x:c r="M353" s="25" t="n">
        <x:v>0</x:v>
      </x:c>
      <x:c r="N353" s="25" t="n">
        <x:v>0</x:v>
      </x:c>
      <x:c r="O353" s="25" t="n">
        <x:v>0</x:v>
      </x:c>
      <x:c r="P353" s="25" t="n">
        <x:v>0</x:v>
      </x:c>
      <x:c r="Q353" s="25" t="n">
        <x:v>0</x:v>
      </x:c>
      <x:c r="R353" s="25" t="n">
        <x:v>1</x:v>
      </x:c>
      <x:c r="S353" s="25" t="n">
        <x:v>1</x:v>
      </x:c>
      <x:c r="T353" s="25" t="n">
        <x:v>4</x:v>
      </x:c>
      <x:c r="U353" s="25" t="n">
        <x:v>2</x:v>
      </x:c>
      <x:c r="V353" s="25" t="n">
        <x:v>0</x:v>
      </x:c>
      <x:c r="W353" s="25" t="n">
        <x:v>2</x:v>
      </x:c>
      <x:c r="X353" s="25" t="n">
        <x:v>0</x:v>
      </x:c>
      <x:c r="Y353" s="25" t="n">
        <x:v>3</x:v>
      </x:c>
      <x:c r="Z353" s="25" t="n">
        <x:v>1</x:v>
      </x:c>
      <x:c r="AA353" s="25" t="n">
        <x:v>3</x:v>
      </x:c>
      <x:c r="AB353" s="25" t="n">
        <x:v>3</x:v>
      </x:c>
      <x:c r="AC353" s="25" t="n">
        <x:v>4</x:v>
      </x:c>
      <x:c r="AD353" s="25" t="n">
        <x:v>1</x:v>
      </x:c>
      <x:c r="AE353" s="25" t="n">
        <x:v>1</x:v>
      </x:c>
      <x:c r="AF353" s="25" t="n">
        <x:v>1</x:v>
      </x:c>
      <x:c r="AG353" s="25" t="n">
        <x:v>0</x:v>
      </x:c>
      <x:c r="AH353" s="25" t="n">
        <x:v>0</x:v>
      </x:c>
      <x:c r="AI353" s="25" t="n">
        <x:v>0</x:v>
      </x:c>
      <x:c r="AJ353" s="25" t="n">
        <x:v>0</x:v>
      </x:c>
      <x:c r="AK353" s="25" t="n">
        <x:v>0</x:v>
      </x:c>
    </x:row>
    <x:row r="354" spans="1:37">
      <x:c r="A354" s="30" t="n">
        <x:v>35.3</x:v>
      </x:c>
      <x:c r="B354" s="25" t="n">
        <x:v>0</x:v>
      </x:c>
      <x:c r="C354" s="25" t="n">
        <x:v>0</x:v>
      </x:c>
      <x:c r="D354" s="25" t="n">
        <x:v>0</x:v>
      </x:c>
      <x:c r="E354" s="25" t="n">
        <x:v>0</x:v>
      </x:c>
      <x:c r="F354" s="25" t="n">
        <x:v>0</x:v>
      </x:c>
      <x:c r="G354" s="25" t="n">
        <x:v>0</x:v>
      </x:c>
      <x:c r="H354" s="25" t="n">
        <x:v>0</x:v>
      </x:c>
      <x:c r="I354" s="25" t="n">
        <x:v>0</x:v>
      </x:c>
      <x:c r="J354" s="25" t="n">
        <x:v>0</x:v>
      </x:c>
      <x:c r="K354" s="25" t="n">
        <x:v>0</x:v>
      </x:c>
      <x:c r="L354" s="25" t="n">
        <x:v>0</x:v>
      </x:c>
      <x:c r="M354" s="25" t="n">
        <x:v>0</x:v>
      </x:c>
      <x:c r="N354" s="25" t="n">
        <x:v>0</x:v>
      </x:c>
      <x:c r="O354" s="25" t="n">
        <x:v>0</x:v>
      </x:c>
      <x:c r="P354" s="25" t="n">
        <x:v>1</x:v>
      </x:c>
      <x:c r="Q354" s="25" t="n">
        <x:v>2</x:v>
      </x:c>
      <x:c r="R354" s="25" t="n">
        <x:v>0</x:v>
      </x:c>
      <x:c r="S354" s="25" t="n">
        <x:v>0</x:v>
      </x:c>
      <x:c r="T354" s="25" t="n">
        <x:v>1</x:v>
      </x:c>
      <x:c r="U354" s="25" t="n">
        <x:v>4</x:v>
      </x:c>
      <x:c r="V354" s="25" t="n">
        <x:v>2</x:v>
      </x:c>
      <x:c r="W354" s="25" t="n">
        <x:v>4</x:v>
      </x:c>
      <x:c r="X354" s="25" t="n">
        <x:v>3</x:v>
      </x:c>
      <x:c r="Y354" s="25" t="n">
        <x:v>2</x:v>
      </x:c>
      <x:c r="Z354" s="25" t="n">
        <x:v>0</x:v>
      </x:c>
      <x:c r="AA354" s="25" t="n">
        <x:v>0</x:v>
      </x:c>
      <x:c r="AB354" s="25" t="n">
        <x:v>1</x:v>
      </x:c>
      <x:c r="AC354" s="25" t="n">
        <x:v>2</x:v>
      </x:c>
      <x:c r="AD354" s="25" t="n">
        <x:v>1</x:v>
      </x:c>
      <x:c r="AE354" s="25" t="n">
        <x:v>0</x:v>
      </x:c>
      <x:c r="AF354" s="25" t="n">
        <x:v>0</x:v>
      </x:c>
      <x:c r="AG354" s="25" t="n">
        <x:v>0</x:v>
      </x:c>
      <x:c r="AH354" s="25" t="n">
        <x:v>0</x:v>
      </x:c>
      <x:c r="AI354" s="25" t="n">
        <x:v>0</x:v>
      </x:c>
      <x:c r="AJ354" s="25" t="n">
        <x:v>0</x:v>
      </x:c>
      <x:c r="AK354" s="25" t="n">
        <x:v>0</x:v>
      </x:c>
    </x:row>
    <x:row r="355" spans="1:37">
      <x:c r="A355" s="30" t="n">
        <x:v>35.4</x:v>
      </x:c>
      <x:c r="B355" s="25" t="n">
        <x:v>0</x:v>
      </x:c>
      <x:c r="C355" s="25" t="n">
        <x:v>0</x:v>
      </x:c>
      <x:c r="D355" s="25" t="n">
        <x:v>0</x:v>
      </x:c>
      <x:c r="E355" s="25" t="n">
        <x:v>0</x:v>
      </x:c>
      <x:c r="F355" s="25" t="n">
        <x:v>0</x:v>
      </x:c>
      <x:c r="G355" s="25" t="n">
        <x:v>0</x:v>
      </x:c>
      <x:c r="H355" s="25" t="n">
        <x:v>0</x:v>
      </x:c>
      <x:c r="I355" s="25" t="n">
        <x:v>0</x:v>
      </x:c>
      <x:c r="J355" s="25" t="n">
        <x:v>0</x:v>
      </x:c>
      <x:c r="K355" s="25" t="n">
        <x:v>0</x:v>
      </x:c>
      <x:c r="L355" s="25" t="n">
        <x:v>0</x:v>
      </x:c>
      <x:c r="M355" s="25" t="n">
        <x:v>0</x:v>
      </x:c>
      <x:c r="N355" s="25" t="n">
        <x:v>0</x:v>
      </x:c>
      <x:c r="O355" s="25" t="n">
        <x:v>1</x:v>
      </x:c>
      <x:c r="P355" s="25" t="n">
        <x:v>3</x:v>
      </x:c>
      <x:c r="Q355" s="25" t="n">
        <x:v>1</x:v>
      </x:c>
      <x:c r="R355" s="25" t="n">
        <x:v>1</x:v>
      </x:c>
      <x:c r="S355" s="25" t="n">
        <x:v>3</x:v>
      </x:c>
      <x:c r="T355" s="25" t="n">
        <x:v>1</x:v>
      </x:c>
      <x:c r="U355" s="25" t="n">
        <x:v>2</x:v>
      </x:c>
      <x:c r="V355" s="25" t="n">
        <x:v>0</x:v>
      </x:c>
      <x:c r="W355" s="25" t="n">
        <x:v>5</x:v>
      </x:c>
      <x:c r="X355" s="25" t="n">
        <x:v>1</x:v>
      </x:c>
      <x:c r="Y355" s="25" t="n">
        <x:v>0</x:v>
      </x:c>
      <x:c r="Z355" s="25" t="n">
        <x:v>1</x:v>
      </x:c>
      <x:c r="AA355" s="25" t="n">
        <x:v>2</x:v>
      </x:c>
      <x:c r="AB355" s="25" t="n">
        <x:v>4</x:v>
      </x:c>
      <x:c r="AC355" s="25" t="n">
        <x:v>1</x:v>
      </x:c>
      <x:c r="AD355" s="25" t="n">
        <x:v>4</x:v>
      </x:c>
      <x:c r="AE355" s="25" t="n">
        <x:v>2</x:v>
      </x:c>
      <x:c r="AF355" s="25" t="n">
        <x:v>0</x:v>
      </x:c>
      <x:c r="AG355" s="25" t="n">
        <x:v>0</x:v>
      </x:c>
      <x:c r="AH355" s="25" t="n">
        <x:v>0</x:v>
      </x:c>
      <x:c r="AI355" s="25" t="n">
        <x:v>0</x:v>
      </x:c>
      <x:c r="AJ355" s="25" t="n">
        <x:v>0</x:v>
      </x:c>
      <x:c r="AK355" s="25" t="n">
        <x:v>0</x:v>
      </x:c>
    </x:row>
    <x:row r="356" spans="1:37">
      <x:c r="A356" s="30" t="n">
        <x:v>35.5</x:v>
      </x:c>
      <x:c r="B356" s="25" t="n">
        <x:v>0</x:v>
      </x:c>
      <x:c r="C356" s="25" t="n">
        <x:v>0</x:v>
      </x:c>
      <x:c r="D356" s="25" t="n">
        <x:v>0</x:v>
      </x:c>
      <x:c r="E356" s="25" t="n">
        <x:v>0</x:v>
      </x:c>
      <x:c r="F356" s="25" t="n">
        <x:v>0</x:v>
      </x:c>
      <x:c r="G356" s="25" t="n">
        <x:v>0</x:v>
      </x:c>
      <x:c r="H356" s="25" t="n">
        <x:v>0</x:v>
      </x:c>
      <x:c r="I356" s="25" t="n">
        <x:v>0</x:v>
      </x:c>
      <x:c r="J356" s="25" t="n">
        <x:v>0</x:v>
      </x:c>
      <x:c r="K356" s="25" t="n">
        <x:v>0</x:v>
      </x:c>
      <x:c r="L356" s="25" t="n">
        <x:v>0</x:v>
      </x:c>
      <x:c r="M356" s="25" t="n">
        <x:v>0</x:v>
      </x:c>
      <x:c r="N356" s="25" t="n">
        <x:v>0</x:v>
      </x:c>
      <x:c r="O356" s="25" t="n">
        <x:v>0</x:v>
      </x:c>
      <x:c r="P356" s="25" t="n">
        <x:v>2</x:v>
      </x:c>
      <x:c r="Q356" s="25" t="n">
        <x:v>1</x:v>
      </x:c>
      <x:c r="R356" s="25" t="n">
        <x:v>1</x:v>
      </x:c>
      <x:c r="S356" s="25" t="n">
        <x:v>3</x:v>
      </x:c>
      <x:c r="T356" s="25" t="n">
        <x:v>0</x:v>
      </x:c>
      <x:c r="U356" s="25" t="n">
        <x:v>1</x:v>
      </x:c>
      <x:c r="V356" s="25" t="n">
        <x:v>0</x:v>
      </x:c>
      <x:c r="W356" s="25" t="n">
        <x:v>4</x:v>
      </x:c>
      <x:c r="X356" s="25" t="n">
        <x:v>3</x:v>
      </x:c>
      <x:c r="Y356" s="25" t="n">
        <x:v>3</x:v>
      </x:c>
      <x:c r="Z356" s="25" t="n">
        <x:v>4</x:v>
      </x:c>
      <x:c r="AA356" s="25" t="n">
        <x:v>1</x:v>
      </x:c>
      <x:c r="AB356" s="25" t="n">
        <x:v>1</x:v>
      </x:c>
      <x:c r="AC356" s="25" t="n">
        <x:v>2</x:v>
      </x:c>
      <x:c r="AD356" s="25" t="n">
        <x:v>5</x:v>
      </x:c>
      <x:c r="AE356" s="25" t="n">
        <x:v>0</x:v>
      </x:c>
      <x:c r="AF356" s="25" t="n">
        <x:v>0</x:v>
      </x:c>
      <x:c r="AG356" s="25" t="n">
        <x:v>0</x:v>
      </x:c>
      <x:c r="AH356" s="25" t="n">
        <x:v>0</x:v>
      </x:c>
      <x:c r="AI356" s="25" t="n">
        <x:v>0</x:v>
      </x:c>
      <x:c r="AJ356" s="25" t="n">
        <x:v>0</x:v>
      </x:c>
      <x:c r="AK356" s="25" t="n">
        <x:v>0</x:v>
      </x:c>
    </x:row>
    <x:row r="357" spans="1:37">
      <x:c r="A357" s="30" t="n">
        <x:v>35.6</x:v>
      </x:c>
      <x:c r="B357" s="25" t="n">
        <x:v>0</x:v>
      </x:c>
      <x:c r="C357" s="25" t="n">
        <x:v>0</x:v>
      </x:c>
      <x:c r="D357" s="25" t="n">
        <x:v>0</x:v>
      </x:c>
      <x:c r="E357" s="25" t="n">
        <x:v>0</x:v>
      </x:c>
      <x:c r="F357" s="25" t="n">
        <x:v>0</x:v>
      </x:c>
      <x:c r="G357" s="25" t="n">
        <x:v>0</x:v>
      </x:c>
      <x:c r="H357" s="25" t="n">
        <x:v>0</x:v>
      </x:c>
      <x:c r="I357" s="25" t="n">
        <x:v>0</x:v>
      </x:c>
      <x:c r="J357" s="25" t="n">
        <x:v>0</x:v>
      </x:c>
      <x:c r="K357" s="25" t="n">
        <x:v>0</x:v>
      </x:c>
      <x:c r="L357" s="25" t="n">
        <x:v>0</x:v>
      </x:c>
      <x:c r="M357" s="25" t="n">
        <x:v>0</x:v>
      </x:c>
      <x:c r="N357" s="25" t="n">
        <x:v>0</x:v>
      </x:c>
      <x:c r="O357" s="25" t="n">
        <x:v>0</x:v>
      </x:c>
      <x:c r="P357" s="25" t="n">
        <x:v>0</x:v>
      </x:c>
      <x:c r="Q357" s="25" t="n">
        <x:v>1</x:v>
      </x:c>
      <x:c r="R357" s="25" t="n">
        <x:v>0</x:v>
      </x:c>
      <x:c r="S357" s="25" t="n">
        <x:v>0</x:v>
      </x:c>
      <x:c r="T357" s="25" t="n">
        <x:v>4</x:v>
      </x:c>
      <x:c r="U357" s="25" t="n">
        <x:v>3</x:v>
      </x:c>
      <x:c r="V357" s="25" t="n">
        <x:v>3</x:v>
      </x:c>
      <x:c r="W357" s="25" t="n">
        <x:v>1</x:v>
      </x:c>
      <x:c r="X357" s="25" t="n">
        <x:v>1</x:v>
      </x:c>
      <x:c r="Y357" s="25" t="n">
        <x:v>1</x:v>
      </x:c>
      <x:c r="Z357" s="25" t="n">
        <x:v>1</x:v>
      </x:c>
      <x:c r="AA357" s="25" t="n">
        <x:v>1</x:v>
      </x:c>
      <x:c r="AB357" s="25" t="n">
        <x:v>4</x:v>
      </x:c>
      <x:c r="AC357" s="25" t="n">
        <x:v>2</x:v>
      </x:c>
      <x:c r="AD357" s="25" t="n">
        <x:v>6</x:v>
      </x:c>
      <x:c r="AE357" s="25" t="n">
        <x:v>0</x:v>
      </x:c>
      <x:c r="AF357" s="25" t="n">
        <x:v>2</x:v>
      </x:c>
      <x:c r="AG357" s="25" t="n">
        <x:v>0</x:v>
      </x:c>
      <x:c r="AH357" s="25" t="n">
        <x:v>0</x:v>
      </x:c>
      <x:c r="AI357" s="25" t="n">
        <x:v>0</x:v>
      </x:c>
      <x:c r="AJ357" s="25" t="n">
        <x:v>0</x:v>
      </x:c>
      <x:c r="AK357" s="25" t="n">
        <x:v>0</x:v>
      </x:c>
    </x:row>
    <x:row r="358" spans="1:37">
      <x:c r="A358" s="30" t="n">
        <x:v>35.7</x:v>
      </x:c>
      <x:c r="B358" s="25" t="n">
        <x:v>0</x:v>
      </x:c>
      <x:c r="C358" s="25" t="n">
        <x:v>0</x:v>
      </x:c>
      <x:c r="D358" s="25" t="n">
        <x:v>0</x:v>
      </x:c>
      <x:c r="E358" s="25" t="n">
        <x:v>0</x:v>
      </x:c>
      <x:c r="F358" s="25" t="n">
        <x:v>0</x:v>
      </x:c>
      <x:c r="G358" s="25" t="n">
        <x:v>0</x:v>
      </x:c>
      <x:c r="H358" s="25" t="n">
        <x:v>0</x:v>
      </x:c>
      <x:c r="I358" s="25" t="n">
        <x:v>0</x:v>
      </x:c>
      <x:c r="J358" s="25" t="n">
        <x:v>0</x:v>
      </x:c>
      <x:c r="K358" s="25" t="n">
        <x:v>0</x:v>
      </x:c>
      <x:c r="L358" s="25" t="n">
        <x:v>0</x:v>
      </x:c>
      <x:c r="M358" s="25" t="n">
        <x:v>0</x:v>
      </x:c>
      <x:c r="N358" s="25" t="n">
        <x:v>0</x:v>
      </x:c>
      <x:c r="O358" s="25" t="n">
        <x:v>0</x:v>
      </x:c>
      <x:c r="P358" s="25" t="n">
        <x:v>0</x:v>
      </x:c>
      <x:c r="Q358" s="25" t="n">
        <x:v>2</x:v>
      </x:c>
      <x:c r="R358" s="25" t="n">
        <x:v>0</x:v>
      </x:c>
      <x:c r="S358" s="25" t="n">
        <x:v>0</x:v>
      </x:c>
      <x:c r="T358" s="25" t="n">
        <x:v>2</x:v>
      </x:c>
      <x:c r="U358" s="25" t="n">
        <x:v>3</x:v>
      </x:c>
      <x:c r="V358" s="25" t="n">
        <x:v>3</x:v>
      </x:c>
      <x:c r="W358" s="25" t="n">
        <x:v>2</x:v>
      </x:c>
      <x:c r="X358" s="25" t="n">
        <x:v>1</x:v>
      </x:c>
      <x:c r="Y358" s="25" t="n">
        <x:v>2</x:v>
      </x:c>
      <x:c r="Z358" s="25" t="n">
        <x:v>0</x:v>
      </x:c>
      <x:c r="AA358" s="25" t="n">
        <x:v>3</x:v>
      </x:c>
      <x:c r="AB358" s="25" t="n">
        <x:v>0</x:v>
      </x:c>
      <x:c r="AC358" s="25" t="n">
        <x:v>1</x:v>
      </x:c>
      <x:c r="AD358" s="25" t="n">
        <x:v>5</x:v>
      </x:c>
      <x:c r="AE358" s="25" t="n">
        <x:v>3</x:v>
      </x:c>
      <x:c r="AF358" s="25" t="n">
        <x:v>0</x:v>
      </x:c>
      <x:c r="AG358" s="25" t="n">
        <x:v>0</x:v>
      </x:c>
      <x:c r="AH358" s="25" t="n">
        <x:v>0</x:v>
      </x:c>
      <x:c r="AI358" s="25" t="n">
        <x:v>0</x:v>
      </x:c>
      <x:c r="AJ358" s="25" t="n">
        <x:v>0</x:v>
      </x:c>
      <x:c r="AK358" s="25" t="n">
        <x:v>0</x:v>
      </x:c>
    </x:row>
    <x:row r="359" spans="1:37">
      <x:c r="A359" s="30" t="n">
        <x:v>35.8</x:v>
      </x:c>
      <x:c r="B359" s="25" t="n">
        <x:v>0</x:v>
      </x:c>
      <x:c r="C359" s="25" t="n">
        <x:v>0</x:v>
      </x:c>
      <x:c r="D359" s="25" t="n">
        <x:v>0</x:v>
      </x:c>
      <x:c r="E359" s="25" t="n">
        <x:v>0</x:v>
      </x:c>
      <x:c r="F359" s="25" t="n">
        <x:v>0</x:v>
      </x:c>
      <x:c r="G359" s="25" t="n">
        <x:v>0</x:v>
      </x:c>
      <x:c r="H359" s="25" t="n">
        <x:v>0</x:v>
      </x:c>
      <x:c r="I359" s="25" t="n">
        <x:v>0</x:v>
      </x:c>
      <x:c r="J359" s="25" t="n">
        <x:v>0</x:v>
      </x:c>
      <x:c r="K359" s="25" t="n">
        <x:v>0</x:v>
      </x:c>
      <x:c r="L359" s="25" t="n">
        <x:v>0</x:v>
      </x:c>
      <x:c r="M359" s="25" t="n">
        <x:v>0</x:v>
      </x:c>
      <x:c r="N359" s="25" t="n">
        <x:v>0</x:v>
      </x:c>
      <x:c r="O359" s="25" t="n">
        <x:v>0</x:v>
      </x:c>
      <x:c r="P359" s="25" t="n">
        <x:v>0</x:v>
      </x:c>
      <x:c r="Q359" s="25" t="n">
        <x:v>0</x:v>
      </x:c>
      <x:c r="R359" s="25" t="n">
        <x:v>0</x:v>
      </x:c>
      <x:c r="S359" s="25" t="n">
        <x:v>1</x:v>
      </x:c>
      <x:c r="T359" s="25" t="n">
        <x:v>1</x:v>
      </x:c>
      <x:c r="U359" s="25" t="n">
        <x:v>1</x:v>
      </x:c>
      <x:c r="V359" s="25" t="n">
        <x:v>4</x:v>
      </x:c>
      <x:c r="W359" s="25" t="n">
        <x:v>6</x:v>
      </x:c>
      <x:c r="X359" s="25" t="n">
        <x:v>2</x:v>
      </x:c>
      <x:c r="Y359" s="25" t="n">
        <x:v>3</x:v>
      </x:c>
      <x:c r="Z359" s="25" t="n">
        <x:v>2</x:v>
      </x:c>
      <x:c r="AA359" s="25" t="n">
        <x:v>1</x:v>
      </x:c>
      <x:c r="AB359" s="25" t="n">
        <x:v>2</x:v>
      </x:c>
      <x:c r="AC359" s="25" t="n">
        <x:v>4</x:v>
      </x:c>
      <x:c r="AD359" s="25" t="n">
        <x:v>1</x:v>
      </x:c>
      <x:c r="AE359" s="25" t="n">
        <x:v>2</x:v>
      </x:c>
      <x:c r="AF359" s="25" t="n">
        <x:v>3</x:v>
      </x:c>
      <x:c r="AG359" s="25" t="n">
        <x:v>0</x:v>
      </x:c>
      <x:c r="AH359" s="25" t="n">
        <x:v>0</x:v>
      </x:c>
      <x:c r="AI359" s="25" t="n">
        <x:v>0</x:v>
      </x:c>
      <x:c r="AJ359" s="25" t="n">
        <x:v>0</x:v>
      </x:c>
      <x:c r="AK359" s="25" t="n">
        <x:v>0</x:v>
      </x:c>
    </x:row>
    <x:row r="360" spans="1:37">
      <x:c r="A360" s="30" t="n">
        <x:v>35.9</x:v>
      </x:c>
      <x:c r="B360" s="25" t="n">
        <x:v>0</x:v>
      </x:c>
      <x:c r="C360" s="25" t="n">
        <x:v>0</x:v>
      </x:c>
      <x:c r="D360" s="25" t="n">
        <x:v>0</x:v>
      </x:c>
      <x:c r="E360" s="25" t="n">
        <x:v>0</x:v>
      </x:c>
      <x:c r="F360" s="25" t="n">
        <x:v>0</x:v>
      </x:c>
      <x:c r="G360" s="25" t="n">
        <x:v>0</x:v>
      </x:c>
      <x:c r="H360" s="25" t="n">
        <x:v>0</x:v>
      </x:c>
      <x:c r="I360" s="25" t="n">
        <x:v>0</x:v>
      </x:c>
      <x:c r="J360" s="25" t="n">
        <x:v>0</x:v>
      </x:c>
      <x:c r="K360" s="25" t="n">
        <x:v>0</x:v>
      </x:c>
      <x:c r="L360" s="25" t="n">
        <x:v>0</x:v>
      </x:c>
      <x:c r="M360" s="25" t="n">
        <x:v>0</x:v>
      </x:c>
      <x:c r="N360" s="25" t="n">
        <x:v>0</x:v>
      </x:c>
      <x:c r="O360" s="25" t="n">
        <x:v>0</x:v>
      </x:c>
      <x:c r="P360" s="25" t="n">
        <x:v>1</x:v>
      </x:c>
      <x:c r="Q360" s="25" t="n">
        <x:v>0</x:v>
      </x:c>
      <x:c r="R360" s="25" t="n">
        <x:v>0</x:v>
      </x:c>
      <x:c r="S360" s="25" t="n">
        <x:v>1</x:v>
      </x:c>
      <x:c r="T360" s="25" t="n">
        <x:v>0</x:v>
      </x:c>
      <x:c r="U360" s="25" t="n">
        <x:v>1</x:v>
      </x:c>
      <x:c r="V360" s="25" t="n">
        <x:v>1</x:v>
      </x:c>
      <x:c r="W360" s="25" t="n">
        <x:v>0</x:v>
      </x:c>
      <x:c r="X360" s="25" t="n">
        <x:v>1</x:v>
      </x:c>
      <x:c r="Y360" s="25" t="n">
        <x:v>1</x:v>
      </x:c>
      <x:c r="Z360" s="25" t="n">
        <x:v>2</x:v>
      </x:c>
      <x:c r="AA360" s="25" t="n">
        <x:v>1</x:v>
      </x:c>
      <x:c r="AB360" s="25" t="n">
        <x:v>3</x:v>
      </x:c>
      <x:c r="AC360" s="25" t="n">
        <x:v>3</x:v>
      </x:c>
      <x:c r="AD360" s="25" t="n">
        <x:v>4</x:v>
      </x:c>
      <x:c r="AE360" s="25" t="n">
        <x:v>3</x:v>
      </x:c>
      <x:c r="AF360" s="25" t="n">
        <x:v>1</x:v>
      </x:c>
      <x:c r="AG360" s="25" t="n">
        <x:v>0</x:v>
      </x:c>
      <x:c r="AH360" s="25" t="n">
        <x:v>0</x:v>
      </x:c>
      <x:c r="AI360" s="25" t="n">
        <x:v>0</x:v>
      </x:c>
      <x:c r="AJ360" s="25" t="n">
        <x:v>0</x:v>
      </x:c>
      <x:c r="AK360" s="25" t="n">
        <x:v>0</x:v>
      </x:c>
    </x:row>
    <x:row r="361" spans="1:37">
      <x:c r="A361" s="30" t="n">
        <x:v>36</x:v>
      </x:c>
      <x:c r="B361" s="25" t="n">
        <x:v>0</x:v>
      </x:c>
      <x:c r="C361" s="25" t="n">
        <x:v>0</x:v>
      </x:c>
      <x:c r="D361" s="25" t="n">
        <x:v>0</x:v>
      </x:c>
      <x:c r="E361" s="25" t="n">
        <x:v>0</x:v>
      </x:c>
      <x:c r="F361" s="25" t="n">
        <x:v>0</x:v>
      </x:c>
      <x:c r="G361" s="25" t="n">
        <x:v>0</x:v>
      </x:c>
      <x:c r="H361" s="25" t="n">
        <x:v>0</x:v>
      </x:c>
      <x:c r="I361" s="25" t="n">
        <x:v>0</x:v>
      </x:c>
      <x:c r="J361" s="25" t="n">
        <x:v>0</x:v>
      </x:c>
      <x:c r="K361" s="25" t="n">
        <x:v>0</x:v>
      </x:c>
      <x:c r="L361" s="25" t="n">
        <x:v>0</x:v>
      </x:c>
      <x:c r="M361" s="25" t="n">
        <x:v>0</x:v>
      </x:c>
      <x:c r="N361" s="25" t="n">
        <x:v>0</x:v>
      </x:c>
      <x:c r="O361" s="25" t="n">
        <x:v>0</x:v>
      </x:c>
      <x:c r="P361" s="25" t="n">
        <x:v>0</x:v>
      </x:c>
      <x:c r="Q361" s="25" t="n">
        <x:v>0</x:v>
      </x:c>
      <x:c r="R361" s="25" t="n">
        <x:v>1</x:v>
      </x:c>
      <x:c r="S361" s="25" t="n">
        <x:v>1</x:v>
      </x:c>
      <x:c r="T361" s="25" t="n">
        <x:v>2</x:v>
      </x:c>
      <x:c r="U361" s="25" t="n">
        <x:v>1</x:v>
      </x:c>
      <x:c r="V361" s="25" t="n">
        <x:v>2</x:v>
      </x:c>
      <x:c r="W361" s="25" t="n">
        <x:v>1</x:v>
      </x:c>
      <x:c r="X361" s="25" t="n">
        <x:v>0</x:v>
      </x:c>
      <x:c r="Y361" s="25" t="n">
        <x:v>1</x:v>
      </x:c>
      <x:c r="Z361" s="25" t="n">
        <x:v>3</x:v>
      </x:c>
      <x:c r="AA361" s="25" t="n">
        <x:v>2</x:v>
      </x:c>
      <x:c r="AB361" s="25" t="n">
        <x:v>2</x:v>
      </x:c>
      <x:c r="AC361" s="25" t="n">
        <x:v>0</x:v>
      </x:c>
      <x:c r="AD361" s="25" t="n">
        <x:v>1</x:v>
      </x:c>
      <x:c r="AE361" s="25" t="n">
        <x:v>0</x:v>
      </x:c>
      <x:c r="AF361" s="25" t="n">
        <x:v>2</x:v>
      </x:c>
      <x:c r="AG361" s="25" t="n">
        <x:v>1</x:v>
      </x:c>
      <x:c r="AH361" s="25" t="n">
        <x:v>0</x:v>
      </x:c>
      <x:c r="AI361" s="25" t="n">
        <x:v>0</x:v>
      </x:c>
      <x:c r="AJ361" s="25" t="n">
        <x:v>0</x:v>
      </x:c>
      <x:c r="AK361" s="25" t="n">
        <x:v>0</x:v>
      </x:c>
    </x:row>
    <x:row r="362" spans="1:37">
      <x:c r="A362" s="30" t="n">
        <x:v>36.1</x:v>
      </x:c>
      <x:c r="B362" s="25" t="n">
        <x:v>0</x:v>
      </x:c>
      <x:c r="C362" s="25" t="n">
        <x:v>0</x:v>
      </x:c>
      <x:c r="D362" s="25" t="n">
        <x:v>0</x:v>
      </x:c>
      <x:c r="E362" s="25" t="n">
        <x:v>0</x:v>
      </x:c>
      <x:c r="F362" s="25" t="n">
        <x:v>0</x:v>
      </x:c>
      <x:c r="G362" s="25" t="n">
        <x:v>0</x:v>
      </x:c>
      <x:c r="H362" s="25" t="n">
        <x:v>0</x:v>
      </x:c>
      <x:c r="I362" s="25" t="n">
        <x:v>0</x:v>
      </x:c>
      <x:c r="J362" s="25" t="n">
        <x:v>0</x:v>
      </x:c>
      <x:c r="K362" s="25" t="n">
        <x:v>0</x:v>
      </x:c>
      <x:c r="L362" s="25" t="n">
        <x:v>0</x:v>
      </x:c>
      <x:c r="M362" s="25" t="n">
        <x:v>0</x:v>
      </x:c>
      <x:c r="N362" s="25" t="n">
        <x:v>0</x:v>
      </x:c>
      <x:c r="O362" s="25" t="n">
        <x:v>0</x:v>
      </x:c>
      <x:c r="P362" s="25" t="n">
        <x:v>0</x:v>
      </x:c>
      <x:c r="Q362" s="25" t="n">
        <x:v>1</x:v>
      </x:c>
      <x:c r="R362" s="25" t="n">
        <x:v>0</x:v>
      </x:c>
      <x:c r="S362" s="25" t="n">
        <x:v>1</x:v>
      </x:c>
      <x:c r="T362" s="25" t="n">
        <x:v>1</x:v>
      </x:c>
      <x:c r="U362" s="25" t="n">
        <x:v>1</x:v>
      </x:c>
      <x:c r="V362" s="25" t="n">
        <x:v>3</x:v>
      </x:c>
      <x:c r="W362" s="25" t="n">
        <x:v>2</x:v>
      </x:c>
      <x:c r="X362" s="25" t="n">
        <x:v>1</x:v>
      </x:c>
      <x:c r="Y362" s="25" t="n">
        <x:v>2</x:v>
      </x:c>
      <x:c r="Z362" s="25" t="n">
        <x:v>6</x:v>
      </x:c>
      <x:c r="AA362" s="25" t="n">
        <x:v>3</x:v>
      </x:c>
      <x:c r="AB362" s="25" t="n">
        <x:v>1</x:v>
      </x:c>
      <x:c r="AC362" s="25" t="n">
        <x:v>1</x:v>
      </x:c>
      <x:c r="AD362" s="25" t="n">
        <x:v>0</x:v>
      </x:c>
      <x:c r="AE362" s="25" t="n">
        <x:v>1</x:v>
      </x:c>
      <x:c r="AF362" s="25" t="n">
        <x:v>0</x:v>
      </x:c>
      <x:c r="AG362" s="25" t="n">
        <x:v>0</x:v>
      </x:c>
      <x:c r="AH362" s="25" t="n">
        <x:v>0</x:v>
      </x:c>
      <x:c r="AI362" s="25" t="n">
        <x:v>0</x:v>
      </x:c>
      <x:c r="AJ362" s="25" t="n">
        <x:v>0</x:v>
      </x:c>
      <x:c r="AK362" s="25" t="n">
        <x:v>0</x:v>
      </x:c>
    </x:row>
    <x:row r="363" spans="1:37">
      <x:c r="A363" s="30" t="n">
        <x:v>36.2</x:v>
      </x:c>
      <x:c r="B363" s="25" t="n">
        <x:v>0</x:v>
      </x:c>
      <x:c r="C363" s="25" t="n">
        <x:v>0</x:v>
      </x:c>
      <x:c r="D363" s="25" t="n">
        <x:v>0</x:v>
      </x:c>
      <x:c r="E363" s="25" t="n">
        <x:v>0</x:v>
      </x:c>
      <x:c r="F363" s="25" t="n">
        <x:v>0</x:v>
      </x:c>
      <x:c r="G363" s="25" t="n">
        <x:v>0</x:v>
      </x:c>
      <x:c r="H363" s="25" t="n">
        <x:v>0</x:v>
      </x:c>
      <x:c r="I363" s="25" t="n">
        <x:v>0</x:v>
      </x:c>
      <x:c r="J363" s="25" t="n">
        <x:v>0</x:v>
      </x:c>
      <x:c r="K363" s="25" t="n">
        <x:v>0</x:v>
      </x:c>
      <x:c r="L363" s="25" t="n">
        <x:v>0</x:v>
      </x:c>
      <x:c r="M363" s="25" t="n">
        <x:v>0</x:v>
      </x:c>
      <x:c r="N363" s="25" t="n">
        <x:v>0</x:v>
      </x:c>
      <x:c r="O363" s="25" t="n">
        <x:v>0</x:v>
      </x:c>
      <x:c r="P363" s="25" t="n">
        <x:v>1</x:v>
      </x:c>
      <x:c r="Q363" s="25" t="n">
        <x:v>2</x:v>
      </x:c>
      <x:c r="R363" s="25" t="n">
        <x:v>1</x:v>
      </x:c>
      <x:c r="S363" s="25" t="n">
        <x:v>1</x:v>
      </x:c>
      <x:c r="T363" s="25" t="n">
        <x:v>1</x:v>
      </x:c>
      <x:c r="U363" s="25" t="n">
        <x:v>3</x:v>
      </x:c>
      <x:c r="V363" s="25" t="n">
        <x:v>2</x:v>
      </x:c>
      <x:c r="W363" s="25" t="n">
        <x:v>1</x:v>
      </x:c>
      <x:c r="X363" s="25" t="n">
        <x:v>3</x:v>
      </x:c>
      <x:c r="Y363" s="25" t="n">
        <x:v>3</x:v>
      </x:c>
      <x:c r="Z363" s="25" t="n">
        <x:v>0</x:v>
      </x:c>
      <x:c r="AA363" s="25" t="n">
        <x:v>2</x:v>
      </x:c>
      <x:c r="AB363" s="25" t="n">
        <x:v>3</x:v>
      </x:c>
      <x:c r="AC363" s="25" t="n">
        <x:v>1</x:v>
      </x:c>
      <x:c r="AD363" s="25" t="n">
        <x:v>1</x:v>
      </x:c>
      <x:c r="AE363" s="25" t="n">
        <x:v>1</x:v>
      </x:c>
      <x:c r="AF363" s="25" t="n">
        <x:v>0</x:v>
      </x:c>
      <x:c r="AG363" s="25" t="n">
        <x:v>0</x:v>
      </x:c>
      <x:c r="AH363" s="25" t="n">
        <x:v>0</x:v>
      </x:c>
      <x:c r="AI363" s="25" t="n">
        <x:v>0</x:v>
      </x:c>
      <x:c r="AJ363" s="25" t="n">
        <x:v>0</x:v>
      </x:c>
      <x:c r="AK363" s="25" t="n">
        <x:v>0</x:v>
      </x:c>
    </x:row>
    <x:row r="364" spans="1:37">
      <x:c r="A364" s="30" t="n">
        <x:v>36.3</x:v>
      </x:c>
      <x:c r="B364" s="25" t="n">
        <x:v>0</x:v>
      </x:c>
      <x:c r="C364" s="25" t="n">
        <x:v>0</x:v>
      </x:c>
      <x:c r="D364" s="25" t="n">
        <x:v>0</x:v>
      </x:c>
      <x:c r="E364" s="25" t="n">
        <x:v>0</x:v>
      </x:c>
      <x:c r="F364" s="25" t="n">
        <x:v>0</x:v>
      </x:c>
      <x:c r="G364" s="25" t="n">
        <x:v>0</x:v>
      </x:c>
      <x:c r="H364" s="25" t="n">
        <x:v>0</x:v>
      </x:c>
      <x:c r="I364" s="25" t="n">
        <x:v>0</x:v>
      </x:c>
      <x:c r="J364" s="25" t="n">
        <x:v>0</x:v>
      </x:c>
      <x:c r="K364" s="25" t="n">
        <x:v>0</x:v>
      </x:c>
      <x:c r="L364" s="25" t="n">
        <x:v>0</x:v>
      </x:c>
      <x:c r="M364" s="25" t="n">
        <x:v>0</x:v>
      </x:c>
      <x:c r="N364" s="25" t="n">
        <x:v>0</x:v>
      </x:c>
      <x:c r="O364" s="25" t="n">
        <x:v>0</x:v>
      </x:c>
      <x:c r="P364" s="25" t="n">
        <x:v>0</x:v>
      </x:c>
      <x:c r="Q364" s="25" t="n">
        <x:v>2</x:v>
      </x:c>
      <x:c r="R364" s="25" t="n">
        <x:v>0</x:v>
      </x:c>
      <x:c r="S364" s="25" t="n">
        <x:v>1</x:v>
      </x:c>
      <x:c r="T364" s="25" t="n">
        <x:v>0</x:v>
      </x:c>
      <x:c r="U364" s="25" t="n">
        <x:v>5</x:v>
      </x:c>
      <x:c r="V364" s="25" t="n">
        <x:v>2</x:v>
      </x:c>
      <x:c r="W364" s="25" t="n">
        <x:v>4</x:v>
      </x:c>
      <x:c r="X364" s="25" t="n">
        <x:v>2</x:v>
      </x:c>
      <x:c r="Y364" s="25" t="n">
        <x:v>4</x:v>
      </x:c>
      <x:c r="Z364" s="25" t="n">
        <x:v>1</x:v>
      </x:c>
      <x:c r="AA364" s="25" t="n">
        <x:v>2</x:v>
      </x:c>
      <x:c r="AB364" s="25" t="n">
        <x:v>0</x:v>
      </x:c>
      <x:c r="AC364" s="25" t="n">
        <x:v>2</x:v>
      </x:c>
      <x:c r="AD364" s="25" t="n">
        <x:v>1</x:v>
      </x:c>
      <x:c r="AE364" s="25" t="n">
        <x:v>0</x:v>
      </x:c>
      <x:c r="AF364" s="25" t="n">
        <x:v>1</x:v>
      </x:c>
      <x:c r="AG364" s="25" t="n">
        <x:v>0</x:v>
      </x:c>
      <x:c r="AH364" s="25" t="n">
        <x:v>0</x:v>
      </x:c>
      <x:c r="AI364" s="25" t="n">
        <x:v>0</x:v>
      </x:c>
      <x:c r="AJ364" s="25" t="n">
        <x:v>0</x:v>
      </x:c>
      <x:c r="AK364" s="25" t="n">
        <x:v>0</x:v>
      </x:c>
    </x:row>
    <x:row r="365" spans="1:37">
      <x:c r="A365" s="30" t="n">
        <x:v>36.4</x:v>
      </x:c>
      <x:c r="B365" s="25" t="n">
        <x:v>0</x:v>
      </x:c>
      <x:c r="C365" s="25" t="n">
        <x:v>0</x:v>
      </x:c>
      <x:c r="D365" s="25" t="n">
        <x:v>0</x:v>
      </x:c>
      <x:c r="E365" s="25" t="n">
        <x:v>0</x:v>
      </x:c>
      <x:c r="F365" s="25" t="n">
        <x:v>0</x:v>
      </x:c>
      <x:c r="G365" s="25" t="n">
        <x:v>0</x:v>
      </x:c>
      <x:c r="H365" s="25" t="n">
        <x:v>0</x:v>
      </x:c>
      <x:c r="I365" s="25" t="n">
        <x:v>0</x:v>
      </x:c>
      <x:c r="J365" s="25" t="n">
        <x:v>0</x:v>
      </x:c>
      <x:c r="K365" s="25" t="n">
        <x:v>0</x:v>
      </x:c>
      <x:c r="L365" s="25" t="n">
        <x:v>0</x:v>
      </x:c>
      <x:c r="M365" s="25" t="n">
        <x:v>0</x:v>
      </x:c>
      <x:c r="N365" s="25" t="n">
        <x:v>0</x:v>
      </x:c>
      <x:c r="O365" s="25" t="n">
        <x:v>0</x:v>
      </x:c>
      <x:c r="P365" s="25" t="n">
        <x:v>1</x:v>
      </x:c>
      <x:c r="Q365" s="25" t="n">
        <x:v>1</x:v>
      </x:c>
      <x:c r="R365" s="25" t="n">
        <x:v>0</x:v>
      </x:c>
      <x:c r="S365" s="25" t="n">
        <x:v>0</x:v>
      </x:c>
      <x:c r="T365" s="25" t="n">
        <x:v>1</x:v>
      </x:c>
      <x:c r="U365" s="25" t="n">
        <x:v>1</x:v>
      </x:c>
      <x:c r="V365" s="25" t="n">
        <x:v>3</x:v>
      </x:c>
      <x:c r="W365" s="25" t="n">
        <x:v>2</x:v>
      </x:c>
      <x:c r="X365" s="25" t="n">
        <x:v>6</x:v>
      </x:c>
      <x:c r="Y365" s="25" t="n">
        <x:v>0</x:v>
      </x:c>
      <x:c r="Z365" s="25" t="n">
        <x:v>2</x:v>
      </x:c>
      <x:c r="AA365" s="25" t="n">
        <x:v>2</x:v>
      </x:c>
      <x:c r="AB365" s="25" t="n">
        <x:v>3</x:v>
      </x:c>
      <x:c r="AC365" s="25" t="n">
        <x:v>0</x:v>
      </x:c>
      <x:c r="AD365" s="25" t="n">
        <x:v>0</x:v>
      </x:c>
      <x:c r="AE365" s="25" t="n">
        <x:v>2</x:v>
      </x:c>
      <x:c r="AF365" s="25" t="n">
        <x:v>0</x:v>
      </x:c>
      <x:c r="AG365" s="25" t="n">
        <x:v>0</x:v>
      </x:c>
      <x:c r="AH365" s="25" t="n">
        <x:v>0</x:v>
      </x:c>
      <x:c r="AI365" s="25" t="n">
        <x:v>0</x:v>
      </x:c>
      <x:c r="AJ365" s="25" t="n">
        <x:v>0</x:v>
      </x:c>
      <x:c r="AK365" s="25" t="n">
        <x:v>0</x:v>
      </x:c>
    </x:row>
    <x:row r="366" spans="1:37">
      <x:c r="A366" s="30" t="n">
        <x:v>36.5</x:v>
      </x:c>
      <x:c r="B366" s="25" t="n">
        <x:v>0</x:v>
      </x:c>
      <x:c r="C366" s="25" t="n">
        <x:v>0</x:v>
      </x:c>
      <x:c r="D366" s="25" t="n">
        <x:v>0</x:v>
      </x:c>
      <x:c r="E366" s="25" t="n">
        <x:v>0</x:v>
      </x:c>
      <x:c r="F366" s="25" t="n">
        <x:v>0</x:v>
      </x:c>
      <x:c r="G366" s="25" t="n">
        <x:v>0</x:v>
      </x:c>
      <x:c r="H366" s="25" t="n">
        <x:v>0</x:v>
      </x:c>
      <x:c r="I366" s="25" t="n">
        <x:v>0</x:v>
      </x:c>
      <x:c r="J366" s="25" t="n">
        <x:v>0</x:v>
      </x:c>
      <x:c r="K366" s="25" t="n">
        <x:v>0</x:v>
      </x:c>
      <x:c r="L366" s="25" t="n">
        <x:v>0</x:v>
      </x:c>
      <x:c r="M366" s="25" t="n">
        <x:v>0</x:v>
      </x:c>
      <x:c r="N366" s="25" t="n">
        <x:v>0</x:v>
      </x:c>
      <x:c r="O366" s="25" t="n">
        <x:v>0</x:v>
      </x:c>
      <x:c r="P366" s="25" t="n">
        <x:v>0</x:v>
      </x:c>
      <x:c r="Q366" s="25" t="n">
        <x:v>0</x:v>
      </x:c>
      <x:c r="R366" s="25" t="n">
        <x:v>0</x:v>
      </x:c>
      <x:c r="S366" s="25" t="n">
        <x:v>1</x:v>
      </x:c>
      <x:c r="T366" s="25" t="n">
        <x:v>3</x:v>
      </x:c>
      <x:c r="U366" s="25" t="n">
        <x:v>2</x:v>
      </x:c>
      <x:c r="V366" s="25" t="n">
        <x:v>0</x:v>
      </x:c>
      <x:c r="W366" s="25" t="n">
        <x:v>5</x:v>
      </x:c>
      <x:c r="X366" s="25" t="n">
        <x:v>1</x:v>
      </x:c>
      <x:c r="Y366" s="25" t="n">
        <x:v>2</x:v>
      </x:c>
      <x:c r="Z366" s="25" t="n">
        <x:v>4</x:v>
      </x:c>
      <x:c r="AA366" s="25" t="n">
        <x:v>5</x:v>
      </x:c>
      <x:c r="AB366" s="25" t="n">
        <x:v>2</x:v>
      </x:c>
      <x:c r="AC366" s="25" t="n">
        <x:v>1</x:v>
      </x:c>
      <x:c r="AD366" s="25" t="n">
        <x:v>2</x:v>
      </x:c>
      <x:c r="AE366" s="25" t="n">
        <x:v>1</x:v>
      </x:c>
      <x:c r="AF366" s="25" t="n">
        <x:v>1</x:v>
      </x:c>
      <x:c r="AG366" s="25" t="n">
        <x:v>0</x:v>
      </x:c>
      <x:c r="AH366" s="25" t="n">
        <x:v>0</x:v>
      </x:c>
      <x:c r="AI366" s="25" t="n">
        <x:v>0</x:v>
      </x:c>
      <x:c r="AJ366" s="25" t="n">
        <x:v>0</x:v>
      </x:c>
      <x:c r="AK366" s="25" t="n">
        <x:v>0</x:v>
      </x:c>
    </x:row>
    <x:row r="367" spans="1:37">
      <x:c r="A367" s="30" t="n">
        <x:v>36.6</x:v>
      </x:c>
      <x:c r="B367" s="25" t="n">
        <x:v>0</x:v>
      </x:c>
      <x:c r="C367" s="25" t="n">
        <x:v>0</x:v>
      </x:c>
      <x:c r="D367" s="25" t="n">
        <x:v>0</x:v>
      </x:c>
      <x:c r="E367" s="25" t="n">
        <x:v>0</x:v>
      </x:c>
      <x:c r="F367" s="25" t="n">
        <x:v>0</x:v>
      </x:c>
      <x:c r="G367" s="25" t="n">
        <x:v>0</x:v>
      </x:c>
      <x:c r="H367" s="25" t="n">
        <x:v>0</x:v>
      </x:c>
      <x:c r="I367" s="25" t="n">
        <x:v>0</x:v>
      </x:c>
      <x:c r="J367" s="25" t="n">
        <x:v>0</x:v>
      </x:c>
      <x:c r="K367" s="25" t="n">
        <x:v>0</x:v>
      </x:c>
      <x:c r="L367" s="25" t="n">
        <x:v>0</x:v>
      </x:c>
      <x:c r="M367" s="25" t="n">
        <x:v>0</x:v>
      </x:c>
      <x:c r="N367" s="25" t="n">
        <x:v>0</x:v>
      </x:c>
      <x:c r="O367" s="25" t="n">
        <x:v>0</x:v>
      </x:c>
      <x:c r="P367" s="25" t="n">
        <x:v>0</x:v>
      </x:c>
      <x:c r="Q367" s="25" t="n">
        <x:v>0</x:v>
      </x:c>
      <x:c r="R367" s="25" t="n">
        <x:v>0</x:v>
      </x:c>
      <x:c r="S367" s="25" t="n">
        <x:v>0</x:v>
      </x:c>
      <x:c r="T367" s="25" t="n">
        <x:v>3</x:v>
      </x:c>
      <x:c r="U367" s="25" t="n">
        <x:v>1</x:v>
      </x:c>
      <x:c r="V367" s="25" t="n">
        <x:v>2</x:v>
      </x:c>
      <x:c r="W367" s="25" t="n">
        <x:v>3</x:v>
      </x:c>
      <x:c r="X367" s="25" t="n">
        <x:v>3</x:v>
      </x:c>
      <x:c r="Y367" s="25" t="n">
        <x:v>2</x:v>
      </x:c>
      <x:c r="Z367" s="25" t="n">
        <x:v>1</x:v>
      </x:c>
      <x:c r="AA367" s="25" t="n">
        <x:v>4</x:v>
      </x:c>
      <x:c r="AB367" s="25" t="n">
        <x:v>3</x:v>
      </x:c>
      <x:c r="AC367" s="25" t="n">
        <x:v>0</x:v>
      </x:c>
      <x:c r="AD367" s="25" t="n">
        <x:v>1</x:v>
      </x:c>
      <x:c r="AE367" s="25" t="n">
        <x:v>1</x:v>
      </x:c>
      <x:c r="AF367" s="25" t="n">
        <x:v>0</x:v>
      </x:c>
      <x:c r="AG367" s="25" t="n">
        <x:v>0</x:v>
      </x:c>
      <x:c r="AH367" s="25" t="n">
        <x:v>0</x:v>
      </x:c>
      <x:c r="AI367" s="25" t="n">
        <x:v>0</x:v>
      </x:c>
      <x:c r="AJ367" s="25" t="n">
        <x:v>0</x:v>
      </x:c>
      <x:c r="AK367" s="25" t="n">
        <x:v>0</x:v>
      </x:c>
    </x:row>
    <x:row r="368" spans="1:37">
      <x:c r="A368" s="30" t="n">
        <x:v>36.7</x:v>
      </x:c>
      <x:c r="B368" s="25" t="n">
        <x:v>0</x:v>
      </x:c>
      <x:c r="C368" s="25" t="n">
        <x:v>0</x:v>
      </x:c>
      <x:c r="D368" s="25" t="n">
        <x:v>0</x:v>
      </x:c>
      <x:c r="E368" s="25" t="n">
        <x:v>0</x:v>
      </x:c>
      <x:c r="F368" s="25" t="n">
        <x:v>0</x:v>
      </x:c>
      <x:c r="G368" s="25" t="n">
        <x:v>0</x:v>
      </x:c>
      <x:c r="H368" s="25" t="n">
        <x:v>0</x:v>
      </x:c>
      <x:c r="I368" s="25" t="n">
        <x:v>0</x:v>
      </x:c>
      <x:c r="J368" s="25" t="n">
        <x:v>0</x:v>
      </x:c>
      <x:c r="K368" s="25" t="n">
        <x:v>0</x:v>
      </x:c>
      <x:c r="L368" s="25" t="n">
        <x:v>0</x:v>
      </x:c>
      <x:c r="M368" s="25" t="n">
        <x:v>0</x:v>
      </x:c>
      <x:c r="N368" s="25" t="n">
        <x:v>0</x:v>
      </x:c>
      <x:c r="O368" s="25" t="n">
        <x:v>0</x:v>
      </x:c>
      <x:c r="P368" s="25" t="n">
        <x:v>3</x:v>
      </x:c>
      <x:c r="Q368" s="25" t="n">
        <x:v>0</x:v>
      </x:c>
      <x:c r="R368" s="25" t="n">
        <x:v>2</x:v>
      </x:c>
      <x:c r="S368" s="25" t="n">
        <x:v>0</x:v>
      </x:c>
      <x:c r="T368" s="25" t="n">
        <x:v>3</x:v>
      </x:c>
      <x:c r="U368" s="25" t="n">
        <x:v>1</x:v>
      </x:c>
      <x:c r="V368" s="25" t="n">
        <x:v>2</x:v>
      </x:c>
      <x:c r="W368" s="25" t="n">
        <x:v>4</x:v>
      </x:c>
      <x:c r="X368" s="25" t="n">
        <x:v>3</x:v>
      </x:c>
      <x:c r="Y368" s="25" t="n">
        <x:v>4</x:v>
      </x:c>
      <x:c r="Z368" s="25" t="n">
        <x:v>2</x:v>
      </x:c>
      <x:c r="AA368" s="25" t="n">
        <x:v>1</x:v>
      </x:c>
      <x:c r="AB368" s="25" t="n">
        <x:v>3</x:v>
      </x:c>
      <x:c r="AC368" s="25" t="n">
        <x:v>2</x:v>
      </x:c>
      <x:c r="AD368" s="25" t="n">
        <x:v>4</x:v>
      </x:c>
      <x:c r="AE368" s="25" t="n">
        <x:v>1</x:v>
      </x:c>
      <x:c r="AF368" s="25" t="n">
        <x:v>0</x:v>
      </x:c>
      <x:c r="AG368" s="25" t="n">
        <x:v>0</x:v>
      </x:c>
      <x:c r="AH368" s="25" t="n">
        <x:v>0</x:v>
      </x:c>
      <x:c r="AI368" s="25" t="n">
        <x:v>0</x:v>
      </x:c>
      <x:c r="AJ368" s="25" t="n">
        <x:v>0</x:v>
      </x:c>
      <x:c r="AK368" s="25" t="n">
        <x:v>0</x:v>
      </x:c>
    </x:row>
    <x:row r="369" spans="1:37">
      <x:c r="A369" s="30" t="n">
        <x:v>36.8</x:v>
      </x:c>
      <x:c r="B369" s="25" t="n">
        <x:v>0</x:v>
      </x:c>
      <x:c r="C369" s="25" t="n">
        <x:v>0</x:v>
      </x:c>
      <x:c r="D369" s="25" t="n">
        <x:v>0</x:v>
      </x:c>
      <x:c r="E369" s="25" t="n">
        <x:v>0</x:v>
      </x:c>
      <x:c r="F369" s="25" t="n">
        <x:v>0</x:v>
      </x:c>
      <x:c r="G369" s="25" t="n">
        <x:v>0</x:v>
      </x:c>
      <x:c r="H369" s="25" t="n">
        <x:v>0</x:v>
      </x:c>
      <x:c r="I369" s="25" t="n">
        <x:v>0</x:v>
      </x:c>
      <x:c r="J369" s="25" t="n">
        <x:v>0</x:v>
      </x:c>
      <x:c r="K369" s="25" t="n">
        <x:v>0</x:v>
      </x:c>
      <x:c r="L369" s="25" t="n">
        <x:v>0</x:v>
      </x:c>
      <x:c r="M369" s="25" t="n">
        <x:v>0</x:v>
      </x:c>
      <x:c r="N369" s="25" t="n">
        <x:v>0</x:v>
      </x:c>
      <x:c r="O369" s="25" t="n">
        <x:v>0</x:v>
      </x:c>
      <x:c r="P369" s="25" t="n">
        <x:v>2</x:v>
      </x:c>
      <x:c r="Q369" s="25" t="n">
        <x:v>0</x:v>
      </x:c>
      <x:c r="R369" s="25" t="n">
        <x:v>2</x:v>
      </x:c>
      <x:c r="S369" s="25" t="n">
        <x:v>0</x:v>
      </x:c>
      <x:c r="T369" s="25" t="n">
        <x:v>1</x:v>
      </x:c>
      <x:c r="U369" s="25" t="n">
        <x:v>1</x:v>
      </x:c>
      <x:c r="V369" s="25" t="n">
        <x:v>2</x:v>
      </x:c>
      <x:c r="W369" s="25" t="n">
        <x:v>4</x:v>
      </x:c>
      <x:c r="X369" s="25" t="n">
        <x:v>3</x:v>
      </x:c>
      <x:c r="Y369" s="25" t="n">
        <x:v>3</x:v>
      </x:c>
      <x:c r="Z369" s="25" t="n">
        <x:v>2</x:v>
      </x:c>
      <x:c r="AA369" s="25" t="n">
        <x:v>2</x:v>
      </x:c>
      <x:c r="AB369" s="25" t="n">
        <x:v>1</x:v>
      </x:c>
      <x:c r="AC369" s="25" t="n">
        <x:v>1</x:v>
      </x:c>
      <x:c r="AD369" s="25" t="n">
        <x:v>1</x:v>
      </x:c>
      <x:c r="AE369" s="25" t="n">
        <x:v>1</x:v>
      </x:c>
      <x:c r="AF369" s="25" t="n">
        <x:v>1</x:v>
      </x:c>
      <x:c r="AG369" s="25" t="n">
        <x:v>0</x:v>
      </x:c>
      <x:c r="AH369" s="25" t="n">
        <x:v>1</x:v>
      </x:c>
      <x:c r="AI369" s="25" t="n">
        <x:v>0</x:v>
      </x:c>
      <x:c r="AJ369" s="25" t="n">
        <x:v>0</x:v>
      </x:c>
      <x:c r="AK369" s="25" t="n">
        <x:v>0</x:v>
      </x:c>
    </x:row>
    <x:row r="370" spans="1:37">
      <x:c r="A370" s="30" t="n">
        <x:v>36.9</x:v>
      </x:c>
      <x:c r="B370" s="25" t="n">
        <x:v>0</x:v>
      </x:c>
      <x:c r="C370" s="25" t="n">
        <x:v>0</x:v>
      </x:c>
      <x:c r="D370" s="25" t="n">
        <x:v>0</x:v>
      </x:c>
      <x:c r="E370" s="25" t="n">
        <x:v>0</x:v>
      </x:c>
      <x:c r="F370" s="25" t="n">
        <x:v>0</x:v>
      </x:c>
      <x:c r="G370" s="25" t="n">
        <x:v>0</x:v>
      </x:c>
      <x:c r="H370" s="25" t="n">
        <x:v>0</x:v>
      </x:c>
      <x:c r="I370" s="25" t="n">
        <x:v>0</x:v>
      </x:c>
      <x:c r="J370" s="25" t="n">
        <x:v>0</x:v>
      </x:c>
      <x:c r="K370" s="25" t="n">
        <x:v>0</x:v>
      </x:c>
      <x:c r="L370" s="25" t="n">
        <x:v>0</x:v>
      </x:c>
      <x:c r="M370" s="25" t="n">
        <x:v>0</x:v>
      </x:c>
      <x:c r="N370" s="25" t="n">
        <x:v>0</x:v>
      </x:c>
      <x:c r="O370" s="25" t="n">
        <x:v>0</x:v>
      </x:c>
      <x:c r="P370" s="25" t="n">
        <x:v>1</x:v>
      </x:c>
      <x:c r="Q370" s="25" t="n">
        <x:v>1</x:v>
      </x:c>
      <x:c r="R370" s="25" t="n">
        <x:v>0</x:v>
      </x:c>
      <x:c r="S370" s="25" t="n">
        <x:v>1</x:v>
      </x:c>
      <x:c r="T370" s="25" t="n">
        <x:v>1</x:v>
      </x:c>
      <x:c r="U370" s="25" t="n">
        <x:v>0</x:v>
      </x:c>
      <x:c r="V370" s="25" t="n">
        <x:v>0</x:v>
      </x:c>
      <x:c r="W370" s="25" t="n">
        <x:v>1</x:v>
      </x:c>
      <x:c r="X370" s="25" t="n">
        <x:v>3</x:v>
      </x:c>
      <x:c r="Y370" s="25" t="n">
        <x:v>2</x:v>
      </x:c>
      <x:c r="Z370" s="25" t="n">
        <x:v>1</x:v>
      </x:c>
      <x:c r="AA370" s="25" t="n">
        <x:v>1</x:v>
      </x:c>
      <x:c r="AB370" s="25" t="n">
        <x:v>1</x:v>
      </x:c>
      <x:c r="AC370" s="25" t="n">
        <x:v>1</x:v>
      </x:c>
      <x:c r="AD370" s="25" t="n">
        <x:v>0</x:v>
      </x:c>
      <x:c r="AE370" s="25" t="n">
        <x:v>0</x:v>
      </x:c>
      <x:c r="AF370" s="25" t="n">
        <x:v>0</x:v>
      </x:c>
      <x:c r="AG370" s="25" t="n">
        <x:v>1</x:v>
      </x:c>
      <x:c r="AH370" s="25" t="n">
        <x:v>0</x:v>
      </x:c>
      <x:c r="AI370" s="25" t="n">
        <x:v>0</x:v>
      </x:c>
      <x:c r="AJ370" s="25" t="n">
        <x:v>0</x:v>
      </x:c>
      <x:c r="AK370" s="25" t="n">
        <x:v>0</x:v>
      </x:c>
    </x:row>
    <x:row r="371" spans="1:37">
      <x:c r="A371" s="30" t="n">
        <x:v>37</x:v>
      </x:c>
      <x:c r="B371" s="25" t="n">
        <x:v>0</x:v>
      </x:c>
      <x:c r="C371" s="25" t="n">
        <x:v>0</x:v>
      </x:c>
      <x:c r="D371" s="25" t="n">
        <x:v>0</x:v>
      </x:c>
      <x:c r="E371" s="25" t="n">
        <x:v>0</x:v>
      </x:c>
      <x:c r="F371" s="25" t="n">
        <x:v>0</x:v>
      </x:c>
      <x:c r="G371" s="25" t="n">
        <x:v>0</x:v>
      </x:c>
      <x:c r="H371" s="25" t="n">
        <x:v>0</x:v>
      </x:c>
      <x:c r="I371" s="25" t="n">
        <x:v>0</x:v>
      </x:c>
      <x:c r="J371" s="25" t="n">
        <x:v>0</x:v>
      </x:c>
      <x:c r="K371" s="25" t="n">
        <x:v>0</x:v>
      </x:c>
      <x:c r="L371" s="25" t="n">
        <x:v>0</x:v>
      </x:c>
      <x:c r="M371" s="25" t="n">
        <x:v>0</x:v>
      </x:c>
      <x:c r="N371" s="25" t="n">
        <x:v>0</x:v>
      </x:c>
      <x:c r="O371" s="25" t="n">
        <x:v>0</x:v>
      </x:c>
      <x:c r="P371" s="25" t="n">
        <x:v>0</x:v>
      </x:c>
      <x:c r="Q371" s="25" t="n">
        <x:v>0</x:v>
      </x:c>
      <x:c r="R371" s="25" t="n">
        <x:v>1</x:v>
      </x:c>
      <x:c r="S371" s="25" t="n">
        <x:v>1</x:v>
      </x:c>
      <x:c r="T371" s="25" t="n">
        <x:v>2</x:v>
      </x:c>
      <x:c r="U371" s="25" t="n">
        <x:v>1</x:v>
      </x:c>
      <x:c r="V371" s="25" t="n">
        <x:v>3</x:v>
      </x:c>
      <x:c r="W371" s="25" t="n">
        <x:v>3</x:v>
      </x:c>
      <x:c r="X371" s="25" t="n">
        <x:v>1</x:v>
      </x:c>
      <x:c r="Y371" s="25" t="n">
        <x:v>2</x:v>
      </x:c>
      <x:c r="Z371" s="25" t="n">
        <x:v>3</x:v>
      </x:c>
      <x:c r="AA371" s="25" t="n">
        <x:v>2</x:v>
      </x:c>
      <x:c r="AB371" s="25" t="n">
        <x:v>2</x:v>
      </x:c>
      <x:c r="AC371" s="25" t="n">
        <x:v>2</x:v>
      </x:c>
      <x:c r="AD371" s="25" t="n">
        <x:v>1</x:v>
      </x:c>
      <x:c r="AE371" s="25" t="n">
        <x:v>0</x:v>
      </x:c>
      <x:c r="AF371" s="25" t="n">
        <x:v>0</x:v>
      </x:c>
      <x:c r="AG371" s="25" t="n">
        <x:v>0</x:v>
      </x:c>
      <x:c r="AH371" s="25" t="n">
        <x:v>0</x:v>
      </x:c>
      <x:c r="AI371" s="25" t="n">
        <x:v>0</x:v>
      </x:c>
      <x:c r="AJ371" s="25" t="n">
        <x:v>0</x:v>
      </x:c>
      <x:c r="AK371" s="25" t="n">
        <x:v>0</x:v>
      </x:c>
    </x:row>
    <x:row r="372" spans="1:37">
      <x:c r="A372" s="30" t="n">
        <x:v>37.1</x:v>
      </x:c>
      <x:c r="B372" s="25" t="n">
        <x:v>0</x:v>
      </x:c>
      <x:c r="C372" s="25" t="n">
        <x:v>0</x:v>
      </x:c>
      <x:c r="D372" s="25" t="n">
        <x:v>0</x:v>
      </x:c>
      <x:c r="E372" s="25" t="n">
        <x:v>0</x:v>
      </x:c>
      <x:c r="F372" s="25" t="n">
        <x:v>0</x:v>
      </x:c>
      <x:c r="G372" s="25" t="n">
        <x:v>0</x:v>
      </x:c>
      <x:c r="H372" s="25" t="n">
        <x:v>0</x:v>
      </x:c>
      <x:c r="I372" s="25" t="n">
        <x:v>0</x:v>
      </x:c>
      <x:c r="J372" s="25" t="n">
        <x:v>0</x:v>
      </x:c>
      <x:c r="K372" s="25" t="n">
        <x:v>0</x:v>
      </x:c>
      <x:c r="L372" s="25" t="n">
        <x:v>0</x:v>
      </x:c>
      <x:c r="M372" s="25" t="n">
        <x:v>0</x:v>
      </x:c>
      <x:c r="N372" s="25" t="n">
        <x:v>0</x:v>
      </x:c>
      <x:c r="O372" s="25" t="n">
        <x:v>0</x:v>
      </x:c>
      <x:c r="P372" s="25" t="n">
        <x:v>3</x:v>
      </x:c>
      <x:c r="Q372" s="25" t="n">
        <x:v>0</x:v>
      </x:c>
      <x:c r="R372" s="25" t="n">
        <x:v>0</x:v>
      </x:c>
      <x:c r="S372" s="25" t="n">
        <x:v>0</x:v>
      </x:c>
      <x:c r="T372" s="25" t="n">
        <x:v>1</x:v>
      </x:c>
      <x:c r="U372" s="25" t="n">
        <x:v>3</x:v>
      </x:c>
      <x:c r="V372" s="25" t="n">
        <x:v>2</x:v>
      </x:c>
      <x:c r="W372" s="25" t="n">
        <x:v>2</x:v>
      </x:c>
      <x:c r="X372" s="25" t="n">
        <x:v>5</x:v>
      </x:c>
      <x:c r="Y372" s="25" t="n">
        <x:v>2</x:v>
      </x:c>
      <x:c r="Z372" s="25" t="n">
        <x:v>2</x:v>
      </x:c>
      <x:c r="AA372" s="25" t="n">
        <x:v>0</x:v>
      </x:c>
      <x:c r="AB372" s="25" t="n">
        <x:v>6</x:v>
      </x:c>
      <x:c r="AC372" s="25" t="n">
        <x:v>1</x:v>
      </x:c>
      <x:c r="AD372" s="25" t="n">
        <x:v>0</x:v>
      </x:c>
      <x:c r="AE372" s="25" t="n">
        <x:v>1</x:v>
      </x:c>
      <x:c r="AF372" s="25" t="n">
        <x:v>0</x:v>
      </x:c>
      <x:c r="AG372" s="25" t="n">
        <x:v>0</x:v>
      </x:c>
      <x:c r="AH372" s="25" t="n">
        <x:v>0</x:v>
      </x:c>
      <x:c r="AI372" s="25" t="n">
        <x:v>0</x:v>
      </x:c>
      <x:c r="AJ372" s="25" t="n">
        <x:v>0</x:v>
      </x:c>
      <x:c r="AK372" s="25" t="n">
        <x:v>0</x:v>
      </x:c>
    </x:row>
    <x:row r="373" spans="1:37">
      <x:c r="A373" s="30" t="n">
        <x:v>37.2</x:v>
      </x:c>
      <x:c r="B373" s="25" t="n">
        <x:v>0</x:v>
      </x:c>
      <x:c r="C373" s="25" t="n">
        <x:v>0</x:v>
      </x:c>
      <x:c r="D373" s="25" t="n">
        <x:v>0</x:v>
      </x:c>
      <x:c r="E373" s="25" t="n">
        <x:v>0</x:v>
      </x:c>
      <x:c r="F373" s="25" t="n">
        <x:v>0</x:v>
      </x:c>
      <x:c r="G373" s="25" t="n">
        <x:v>0</x:v>
      </x:c>
      <x:c r="H373" s="25" t="n">
        <x:v>0</x:v>
      </x:c>
      <x:c r="I373" s="25" t="n">
        <x:v>0</x:v>
      </x:c>
      <x:c r="J373" s="25" t="n">
        <x:v>0</x:v>
      </x:c>
      <x:c r="K373" s="25" t="n">
        <x:v>0</x:v>
      </x:c>
      <x:c r="L373" s="25" t="n">
        <x:v>0</x:v>
      </x:c>
      <x:c r="M373" s="25" t="n">
        <x:v>0</x:v>
      </x:c>
      <x:c r="N373" s="25" t="n">
        <x:v>0</x:v>
      </x:c>
      <x:c r="O373" s="25" t="n">
        <x:v>0</x:v>
      </x:c>
      <x:c r="P373" s="25" t="n">
        <x:v>1</x:v>
      </x:c>
      <x:c r="Q373" s="25" t="n">
        <x:v>1</x:v>
      </x:c>
      <x:c r="R373" s="25" t="n">
        <x:v>0</x:v>
      </x:c>
      <x:c r="S373" s="25" t="n">
        <x:v>0</x:v>
      </x:c>
      <x:c r="T373" s="25" t="n">
        <x:v>1</x:v>
      </x:c>
      <x:c r="U373" s="25" t="n">
        <x:v>4</x:v>
      </x:c>
      <x:c r="V373" s="25" t="n">
        <x:v>2</x:v>
      </x:c>
      <x:c r="W373" s="25" t="n">
        <x:v>0</x:v>
      </x:c>
      <x:c r="X373" s="25" t="n">
        <x:v>1</x:v>
      </x:c>
      <x:c r="Y373" s="25" t="n">
        <x:v>2</x:v>
      </x:c>
      <x:c r="Z373" s="25" t="n">
        <x:v>1</x:v>
      </x:c>
      <x:c r="AA373" s="25" t="n">
        <x:v>3</x:v>
      </x:c>
      <x:c r="AB373" s="25" t="n">
        <x:v>1</x:v>
      </x:c>
      <x:c r="AC373" s="25" t="n">
        <x:v>2</x:v>
      </x:c>
      <x:c r="AD373" s="25" t="n">
        <x:v>1</x:v>
      </x:c>
      <x:c r="AE373" s="25" t="n">
        <x:v>2</x:v>
      </x:c>
      <x:c r="AF373" s="25" t="n">
        <x:v>1</x:v>
      </x:c>
      <x:c r="AG373" s="25" t="n">
        <x:v>1</x:v>
      </x:c>
      <x:c r="AH373" s="25" t="n">
        <x:v>0</x:v>
      </x:c>
      <x:c r="AI373" s="25" t="n">
        <x:v>0</x:v>
      </x:c>
      <x:c r="AJ373" s="25" t="n">
        <x:v>0</x:v>
      </x:c>
      <x:c r="AK373" s="25" t="n">
        <x:v>0</x:v>
      </x:c>
    </x:row>
    <x:row r="374" spans="1:37">
      <x:c r="A374" s="30" t="n">
        <x:v>37.3</x:v>
      </x:c>
      <x:c r="B374" s="25" t="n">
        <x:v>0</x:v>
      </x:c>
      <x:c r="C374" s="25" t="n">
        <x:v>0</x:v>
      </x:c>
      <x:c r="D374" s="25" t="n">
        <x:v>0</x:v>
      </x:c>
      <x:c r="E374" s="25" t="n">
        <x:v>0</x:v>
      </x:c>
      <x:c r="F374" s="25" t="n">
        <x:v>0</x:v>
      </x:c>
      <x:c r="G374" s="25" t="n">
        <x:v>0</x:v>
      </x:c>
      <x:c r="H374" s="25" t="n">
        <x:v>0</x:v>
      </x:c>
      <x:c r="I374" s="25" t="n">
        <x:v>0</x:v>
      </x:c>
      <x:c r="J374" s="25" t="n">
        <x:v>0</x:v>
      </x:c>
      <x:c r="K374" s="25" t="n">
        <x:v>0</x:v>
      </x:c>
      <x:c r="L374" s="25" t="n">
        <x:v>0</x:v>
      </x:c>
      <x:c r="M374" s="25" t="n">
        <x:v>0</x:v>
      </x:c>
      <x:c r="N374" s="25" t="n">
        <x:v>0</x:v>
      </x:c>
      <x:c r="O374" s="25" t="n">
        <x:v>0</x:v>
      </x:c>
      <x:c r="P374" s="25" t="n">
        <x:v>1</x:v>
      </x:c>
      <x:c r="Q374" s="25" t="n">
        <x:v>0</x:v>
      </x:c>
      <x:c r="R374" s="25" t="n">
        <x:v>0</x:v>
      </x:c>
      <x:c r="S374" s="25" t="n">
        <x:v>1</x:v>
      </x:c>
      <x:c r="T374" s="25" t="n">
        <x:v>1</x:v>
      </x:c>
      <x:c r="U374" s="25" t="n">
        <x:v>1</x:v>
      </x:c>
      <x:c r="V374" s="25" t="n">
        <x:v>4</x:v>
      </x:c>
      <x:c r="W374" s="25" t="n">
        <x:v>0</x:v>
      </x:c>
      <x:c r="X374" s="25" t="n">
        <x:v>4</x:v>
      </x:c>
      <x:c r="Y374" s="25" t="n">
        <x:v>6</x:v>
      </x:c>
      <x:c r="Z374" s="25" t="n">
        <x:v>1</x:v>
      </x:c>
      <x:c r="AA374" s="25" t="n">
        <x:v>1</x:v>
      </x:c>
      <x:c r="AB374" s="25" t="n">
        <x:v>2</x:v>
      </x:c>
      <x:c r="AC374" s="25" t="n">
        <x:v>1</x:v>
      </x:c>
      <x:c r="AD374" s="25" t="n">
        <x:v>1</x:v>
      </x:c>
      <x:c r="AE374" s="25" t="n">
        <x:v>1</x:v>
      </x:c>
      <x:c r="AF374" s="25" t="n">
        <x:v>1</x:v>
      </x:c>
      <x:c r="AG374" s="25" t="n">
        <x:v>0</x:v>
      </x:c>
      <x:c r="AH374" s="25" t="n">
        <x:v>0</x:v>
      </x:c>
      <x:c r="AI374" s="25" t="n">
        <x:v>0</x:v>
      </x:c>
      <x:c r="AJ374" s="25" t="n">
        <x:v>0</x:v>
      </x:c>
      <x:c r="AK374" s="25" t="n">
        <x:v>0</x:v>
      </x:c>
    </x:row>
    <x:row r="375" spans="1:37">
      <x:c r="A375" s="30" t="n">
        <x:v>37.4</x:v>
      </x:c>
      <x:c r="B375" s="25" t="n">
        <x:v>0</x:v>
      </x:c>
      <x:c r="C375" s="25" t="n">
        <x:v>0</x:v>
      </x:c>
      <x:c r="D375" s="25" t="n">
        <x:v>0</x:v>
      </x:c>
      <x:c r="E375" s="25" t="n">
        <x:v>0</x:v>
      </x:c>
      <x:c r="F375" s="25" t="n">
        <x:v>0</x:v>
      </x:c>
      <x:c r="G375" s="25" t="n">
        <x:v>0</x:v>
      </x:c>
      <x:c r="H375" s="25" t="n">
        <x:v>0</x:v>
      </x:c>
      <x:c r="I375" s="25" t="n">
        <x:v>0</x:v>
      </x:c>
      <x:c r="J375" s="25" t="n">
        <x:v>0</x:v>
      </x:c>
      <x:c r="K375" s="25" t="n">
        <x:v>0</x:v>
      </x:c>
      <x:c r="L375" s="25" t="n">
        <x:v>0</x:v>
      </x:c>
      <x:c r="M375" s="25" t="n">
        <x:v>0</x:v>
      </x:c>
      <x:c r="N375" s="25" t="n">
        <x:v>0</x:v>
      </x:c>
      <x:c r="O375" s="25" t="n">
        <x:v>0</x:v>
      </x:c>
      <x:c r="P375" s="25" t="n">
        <x:v>1</x:v>
      </x:c>
      <x:c r="Q375" s="25" t="n">
        <x:v>1</x:v>
      </x:c>
      <x:c r="R375" s="25" t="n">
        <x:v>0</x:v>
      </x:c>
      <x:c r="S375" s="25" t="n">
        <x:v>1</x:v>
      </x:c>
      <x:c r="T375" s="25" t="n">
        <x:v>0</x:v>
      </x:c>
      <x:c r="U375" s="25" t="n">
        <x:v>1</x:v>
      </x:c>
      <x:c r="V375" s="25" t="n">
        <x:v>1</x:v>
      </x:c>
      <x:c r="W375" s="25" t="n">
        <x:v>0</x:v>
      </x:c>
      <x:c r="X375" s="25" t="n">
        <x:v>1</x:v>
      </x:c>
      <x:c r="Y375" s="25" t="n">
        <x:v>0</x:v>
      </x:c>
      <x:c r="Z375" s="25" t="n">
        <x:v>0</x:v>
      </x:c>
      <x:c r="AA375" s="25" t="n">
        <x:v>3</x:v>
      </x:c>
      <x:c r="AB375" s="25" t="n">
        <x:v>2</x:v>
      </x:c>
      <x:c r="AC375" s="25" t="n">
        <x:v>0</x:v>
      </x:c>
      <x:c r="AD375" s="25" t="n">
        <x:v>1</x:v>
      </x:c>
      <x:c r="AE375" s="25" t="n">
        <x:v>3</x:v>
      </x:c>
      <x:c r="AF375" s="25" t="n">
        <x:v>1</x:v>
      </x:c>
      <x:c r="AG375" s="25" t="n">
        <x:v>0</x:v>
      </x:c>
      <x:c r="AH375" s="25" t="n">
        <x:v>0</x:v>
      </x:c>
      <x:c r="AI375" s="25" t="n">
        <x:v>0</x:v>
      </x:c>
      <x:c r="AJ375" s="25" t="n">
        <x:v>0</x:v>
      </x:c>
      <x:c r="AK375" s="25" t="n">
        <x:v>0</x:v>
      </x:c>
    </x:row>
    <x:row r="376" spans="1:37">
      <x:c r="A376" s="30" t="n">
        <x:v>37.5</x:v>
      </x:c>
      <x:c r="B376" s="25" t="n">
        <x:v>0</x:v>
      </x:c>
      <x:c r="C376" s="25" t="n">
        <x:v>0</x:v>
      </x:c>
      <x:c r="D376" s="25" t="n">
        <x:v>0</x:v>
      </x:c>
      <x:c r="E376" s="25" t="n">
        <x:v>0</x:v>
      </x:c>
      <x:c r="F376" s="25" t="n">
        <x:v>0</x:v>
      </x:c>
      <x:c r="G376" s="25" t="n">
        <x:v>0</x:v>
      </x:c>
      <x:c r="H376" s="25" t="n">
        <x:v>0</x:v>
      </x:c>
      <x:c r="I376" s="25" t="n">
        <x:v>0</x:v>
      </x:c>
      <x:c r="J376" s="25" t="n">
        <x:v>0</x:v>
      </x:c>
      <x:c r="K376" s="25" t="n">
        <x:v>0</x:v>
      </x:c>
      <x:c r="L376" s="25" t="n">
        <x:v>0</x:v>
      </x:c>
      <x:c r="M376" s="25" t="n">
        <x:v>0</x:v>
      </x:c>
      <x:c r="N376" s="25" t="n">
        <x:v>0</x:v>
      </x:c>
      <x:c r="O376" s="25" t="n">
        <x:v>0</x:v>
      </x:c>
      <x:c r="P376" s="25" t="n">
        <x:v>1</x:v>
      </x:c>
      <x:c r="Q376" s="25" t="n">
        <x:v>0</x:v>
      </x:c>
      <x:c r="R376" s="25" t="n">
        <x:v>2</x:v>
      </x:c>
      <x:c r="S376" s="25" t="n">
        <x:v>1</x:v>
      </x:c>
      <x:c r="T376" s="25" t="n">
        <x:v>2</x:v>
      </x:c>
      <x:c r="U376" s="25" t="n">
        <x:v>1</x:v>
      </x:c>
      <x:c r="V376" s="25" t="n">
        <x:v>1</x:v>
      </x:c>
      <x:c r="W376" s="25" t="n">
        <x:v>5</x:v>
      </x:c>
      <x:c r="X376" s="25" t="n">
        <x:v>3</x:v>
      </x:c>
      <x:c r="Y376" s="25" t="n">
        <x:v>1</x:v>
      </x:c>
      <x:c r="Z376" s="25" t="n">
        <x:v>1</x:v>
      </x:c>
      <x:c r="AA376" s="25" t="n">
        <x:v>1</x:v>
      </x:c>
      <x:c r="AB376" s="25" t="n">
        <x:v>0</x:v>
      </x:c>
      <x:c r="AC376" s="25" t="n">
        <x:v>1</x:v>
      </x:c>
      <x:c r="AD376" s="25" t="n">
        <x:v>0</x:v>
      </x:c>
      <x:c r="AE376" s="25" t="n">
        <x:v>1</x:v>
      </x:c>
      <x:c r="AF376" s="25" t="n">
        <x:v>0</x:v>
      </x:c>
      <x:c r="AG376" s="25" t="n">
        <x:v>0</x:v>
      </x:c>
      <x:c r="AH376" s="25" t="n">
        <x:v>0</x:v>
      </x:c>
      <x:c r="AI376" s="25" t="n">
        <x:v>0</x:v>
      </x:c>
      <x:c r="AJ376" s="25" t="n">
        <x:v>0</x:v>
      </x:c>
      <x:c r="AK376" s="25" t="n">
        <x:v>0</x:v>
      </x:c>
    </x:row>
    <x:row r="377" spans="1:37">
      <x:c r="A377" s="30" t="n">
        <x:v>37.6</x:v>
      </x:c>
      <x:c r="B377" s="25" t="n">
        <x:v>0</x:v>
      </x:c>
      <x:c r="C377" s="25" t="n">
        <x:v>0</x:v>
      </x:c>
      <x:c r="D377" s="25" t="n">
        <x:v>0</x:v>
      </x:c>
      <x:c r="E377" s="25" t="n">
        <x:v>0</x:v>
      </x:c>
      <x:c r="F377" s="25" t="n">
        <x:v>0</x:v>
      </x:c>
      <x:c r="G377" s="25" t="n">
        <x:v>0</x:v>
      </x:c>
      <x:c r="H377" s="25" t="n">
        <x:v>0</x:v>
      </x:c>
      <x:c r="I377" s="25" t="n">
        <x:v>0</x:v>
      </x:c>
      <x:c r="J377" s="25" t="n">
        <x:v>0</x:v>
      </x:c>
      <x:c r="K377" s="25" t="n">
        <x:v>0</x:v>
      </x:c>
      <x:c r="L377" s="25" t="n">
        <x:v>0</x:v>
      </x:c>
      <x:c r="M377" s="25" t="n">
        <x:v>0</x:v>
      </x:c>
      <x:c r="N377" s="25" t="n">
        <x:v>0</x:v>
      </x:c>
      <x:c r="O377" s="25" t="n">
        <x:v>0</x:v>
      </x:c>
      <x:c r="P377" s="25" t="n">
        <x:v>2</x:v>
      </x:c>
      <x:c r="Q377" s="25" t="n">
        <x:v>1</x:v>
      </x:c>
      <x:c r="R377" s="25" t="n">
        <x:v>0</x:v>
      </x:c>
      <x:c r="S377" s="25" t="n">
        <x:v>2</x:v>
      </x:c>
      <x:c r="T377" s="25" t="n">
        <x:v>1</x:v>
      </x:c>
      <x:c r="U377" s="25" t="n">
        <x:v>1</x:v>
      </x:c>
      <x:c r="V377" s="25" t="n">
        <x:v>1</x:v>
      </x:c>
      <x:c r="W377" s="25" t="n">
        <x:v>2</x:v>
      </x:c>
      <x:c r="X377" s="25" t="n">
        <x:v>3</x:v>
      </x:c>
      <x:c r="Y377" s="25" t="n">
        <x:v>1</x:v>
      </x:c>
      <x:c r="Z377" s="25" t="n">
        <x:v>0</x:v>
      </x:c>
      <x:c r="AA377" s="25" t="n">
        <x:v>1</x:v>
      </x:c>
      <x:c r="AB377" s="25" t="n">
        <x:v>3</x:v>
      </x:c>
      <x:c r="AC377" s="25" t="n">
        <x:v>2</x:v>
      </x:c>
      <x:c r="AD377" s="25" t="n">
        <x:v>1</x:v>
      </x:c>
      <x:c r="AE377" s="25" t="n">
        <x:v>0</x:v>
      </x:c>
      <x:c r="AF377" s="25" t="n">
        <x:v>1</x:v>
      </x:c>
      <x:c r="AG377" s="25" t="n">
        <x:v>0</x:v>
      </x:c>
      <x:c r="AH377" s="25" t="n">
        <x:v>0</x:v>
      </x:c>
      <x:c r="AI377" s="25" t="n">
        <x:v>0</x:v>
      </x:c>
      <x:c r="AJ377" s="25" t="n">
        <x:v>0</x:v>
      </x:c>
      <x:c r="AK377" s="25" t="n">
        <x:v>0</x:v>
      </x:c>
    </x:row>
    <x:row r="378" spans="1:37">
      <x:c r="A378" s="30" t="n">
        <x:v>37.7</x:v>
      </x:c>
      <x:c r="B378" s="25" t="n">
        <x:v>0</x:v>
      </x:c>
      <x:c r="C378" s="25" t="n">
        <x:v>0</x:v>
      </x:c>
      <x:c r="D378" s="25" t="n">
        <x:v>0</x:v>
      </x:c>
      <x:c r="E378" s="25" t="n">
        <x:v>0</x:v>
      </x:c>
      <x:c r="F378" s="25" t="n">
        <x:v>0</x:v>
      </x:c>
      <x:c r="G378" s="25" t="n">
        <x:v>0</x:v>
      </x:c>
      <x:c r="H378" s="25" t="n">
        <x:v>0</x:v>
      </x:c>
      <x:c r="I378" s="25" t="n">
        <x:v>0</x:v>
      </x:c>
      <x:c r="J378" s="25" t="n">
        <x:v>0</x:v>
      </x:c>
      <x:c r="K378" s="25" t="n">
        <x:v>0</x:v>
      </x:c>
      <x:c r="L378" s="25" t="n">
        <x:v>0</x:v>
      </x:c>
      <x:c r="M378" s="25" t="n">
        <x:v>0</x:v>
      </x:c>
      <x:c r="N378" s="25" t="n">
        <x:v>0</x:v>
      </x:c>
      <x:c r="O378" s="25" t="n">
        <x:v>0</x:v>
      </x:c>
      <x:c r="P378" s="25" t="n">
        <x:v>1</x:v>
      </x:c>
      <x:c r="Q378" s="25" t="n">
        <x:v>1</x:v>
      </x:c>
      <x:c r="R378" s="25" t="n">
        <x:v>0</x:v>
      </x:c>
      <x:c r="S378" s="25" t="n">
        <x:v>1</x:v>
      </x:c>
      <x:c r="T378" s="25" t="n">
        <x:v>4</x:v>
      </x:c>
      <x:c r="U378" s="25" t="n">
        <x:v>0</x:v>
      </x:c>
      <x:c r="V378" s="25" t="n">
        <x:v>2</x:v>
      </x:c>
      <x:c r="W378" s="25" t="n">
        <x:v>2</x:v>
      </x:c>
      <x:c r="X378" s="25" t="n">
        <x:v>2</x:v>
      </x:c>
      <x:c r="Y378" s="25" t="n">
        <x:v>1</x:v>
      </x:c>
      <x:c r="Z378" s="25" t="n">
        <x:v>1</x:v>
      </x:c>
      <x:c r="AA378" s="25" t="n">
        <x:v>2</x:v>
      </x:c>
      <x:c r="AB378" s="25" t="n">
        <x:v>0</x:v>
      </x:c>
      <x:c r="AC378" s="25" t="n">
        <x:v>0</x:v>
      </x:c>
      <x:c r="AD378" s="25" t="n">
        <x:v>1</x:v>
      </x:c>
      <x:c r="AE378" s="25" t="n">
        <x:v>5</x:v>
      </x:c>
      <x:c r="AF378" s="25" t="n">
        <x:v>0</x:v>
      </x:c>
      <x:c r="AG378" s="25" t="n">
        <x:v>0</x:v>
      </x:c>
      <x:c r="AH378" s="25" t="n">
        <x:v>0</x:v>
      </x:c>
      <x:c r="AI378" s="25" t="n">
        <x:v>0</x:v>
      </x:c>
      <x:c r="AJ378" s="25" t="n">
        <x:v>0</x:v>
      </x:c>
      <x:c r="AK378" s="25" t="n">
        <x:v>0</x:v>
      </x:c>
    </x:row>
    <x:row r="379" spans="1:37">
      <x:c r="A379" s="30" t="n">
        <x:v>37.8</x:v>
      </x:c>
      <x:c r="B379" s="25" t="n">
        <x:v>0</x:v>
      </x:c>
      <x:c r="C379" s="25" t="n">
        <x:v>0</x:v>
      </x:c>
      <x:c r="D379" s="25" t="n">
        <x:v>0</x:v>
      </x:c>
      <x:c r="E379" s="25" t="n">
        <x:v>0</x:v>
      </x:c>
      <x:c r="F379" s="25" t="n">
        <x:v>0</x:v>
      </x:c>
      <x:c r="G379" s="25" t="n">
        <x:v>0</x:v>
      </x:c>
      <x:c r="H379" s="25" t="n">
        <x:v>0</x:v>
      </x:c>
      <x:c r="I379" s="25" t="n">
        <x:v>0</x:v>
      </x:c>
      <x:c r="J379" s="25" t="n">
        <x:v>0</x:v>
      </x:c>
      <x:c r="K379" s="25" t="n">
        <x:v>0</x:v>
      </x:c>
      <x:c r="L379" s="25" t="n">
        <x:v>0</x:v>
      </x:c>
      <x:c r="M379" s="25" t="n">
        <x:v>0</x:v>
      </x:c>
      <x:c r="N379" s="25" t="n">
        <x:v>0</x:v>
      </x:c>
      <x:c r="O379" s="25" t="n">
        <x:v>0</x:v>
      </x:c>
      <x:c r="P379" s="25" t="n">
        <x:v>0</x:v>
      </x:c>
      <x:c r="Q379" s="25" t="n">
        <x:v>0</x:v>
      </x:c>
      <x:c r="R379" s="25" t="n">
        <x:v>0</x:v>
      </x:c>
      <x:c r="S379" s="25" t="n">
        <x:v>1</x:v>
      </x:c>
      <x:c r="T379" s="25" t="n">
        <x:v>0</x:v>
      </x:c>
      <x:c r="U379" s="25" t="n">
        <x:v>0</x:v>
      </x:c>
      <x:c r="V379" s="25" t="n">
        <x:v>2</x:v>
      </x:c>
      <x:c r="W379" s="25" t="n">
        <x:v>1</x:v>
      </x:c>
      <x:c r="X379" s="25" t="n">
        <x:v>5</x:v>
      </x:c>
      <x:c r="Y379" s="25" t="n">
        <x:v>3</x:v>
      </x:c>
      <x:c r="Z379" s="25" t="n">
        <x:v>1</x:v>
      </x:c>
      <x:c r="AA379" s="25" t="n">
        <x:v>1</x:v>
      </x:c>
      <x:c r="AB379" s="25" t="n">
        <x:v>1</x:v>
      </x:c>
      <x:c r="AC379" s="25" t="n">
        <x:v>1</x:v>
      </x:c>
      <x:c r="AD379" s="25" t="n">
        <x:v>3</x:v>
      </x:c>
      <x:c r="AE379" s="25" t="n">
        <x:v>1</x:v>
      </x:c>
      <x:c r="AF379" s="25" t="n">
        <x:v>0</x:v>
      </x:c>
      <x:c r="AG379" s="25" t="n">
        <x:v>1</x:v>
      </x:c>
      <x:c r="AH379" s="25" t="n">
        <x:v>1</x:v>
      </x:c>
      <x:c r="AI379" s="25" t="n">
        <x:v>0</x:v>
      </x:c>
      <x:c r="AJ379" s="25" t="n">
        <x:v>0</x:v>
      </x:c>
      <x:c r="AK379" s="25" t="n">
        <x:v>0</x:v>
      </x:c>
    </x:row>
    <x:row r="380" spans="1:37">
      <x:c r="A380" s="30" t="n">
        <x:v>37.9</x:v>
      </x:c>
      <x:c r="B380" s="25" t="n">
        <x:v>0</x:v>
      </x:c>
      <x:c r="C380" s="25" t="n">
        <x:v>0</x:v>
      </x:c>
      <x:c r="D380" s="25" t="n">
        <x:v>0</x:v>
      </x:c>
      <x:c r="E380" s="25" t="n">
        <x:v>0</x:v>
      </x:c>
      <x:c r="F380" s="25" t="n">
        <x:v>0</x:v>
      </x:c>
      <x:c r="G380" s="25" t="n">
        <x:v>0</x:v>
      </x:c>
      <x:c r="H380" s="25" t="n">
        <x:v>0</x:v>
      </x:c>
      <x:c r="I380" s="25" t="n">
        <x:v>0</x:v>
      </x:c>
      <x:c r="J380" s="25" t="n">
        <x:v>0</x:v>
      </x:c>
      <x:c r="K380" s="25" t="n">
        <x:v>0</x:v>
      </x:c>
      <x:c r="L380" s="25" t="n">
        <x:v>0</x:v>
      </x:c>
      <x:c r="M380" s="25" t="n">
        <x:v>0</x:v>
      </x:c>
      <x:c r="N380" s="25" t="n">
        <x:v>0</x:v>
      </x:c>
      <x:c r="O380" s="25" t="n">
        <x:v>0</x:v>
      </x:c>
      <x:c r="P380" s="25" t="n">
        <x:v>3</x:v>
      </x:c>
      <x:c r="Q380" s="25" t="n">
        <x:v>1</x:v>
      </x:c>
      <x:c r="R380" s="25" t="n">
        <x:v>0</x:v>
      </x:c>
      <x:c r="S380" s="25" t="n">
        <x:v>0</x:v>
      </x:c>
      <x:c r="T380" s="25" t="n">
        <x:v>1</x:v>
      </x:c>
      <x:c r="U380" s="25" t="n">
        <x:v>1</x:v>
      </x:c>
      <x:c r="V380" s="25" t="n">
        <x:v>2</x:v>
      </x:c>
      <x:c r="W380" s="25" t="n">
        <x:v>1</x:v>
      </x:c>
      <x:c r="X380" s="25" t="n">
        <x:v>2</x:v>
      </x:c>
      <x:c r="Y380" s="25" t="n">
        <x:v>1</x:v>
      </x:c>
      <x:c r="Z380" s="25" t="n">
        <x:v>0</x:v>
      </x:c>
      <x:c r="AA380" s="25" t="n">
        <x:v>0</x:v>
      </x:c>
      <x:c r="AB380" s="25" t="n">
        <x:v>1</x:v>
      </x:c>
      <x:c r="AC380" s="25" t="n">
        <x:v>2</x:v>
      </x:c>
      <x:c r="AD380" s="25" t="n">
        <x:v>2</x:v>
      </x:c>
      <x:c r="AE380" s="25" t="n">
        <x:v>0</x:v>
      </x:c>
      <x:c r="AF380" s="25" t="n">
        <x:v>0</x:v>
      </x:c>
      <x:c r="AG380" s="25" t="n">
        <x:v>1</x:v>
      </x:c>
      <x:c r="AH380" s="25" t="n">
        <x:v>1</x:v>
      </x:c>
      <x:c r="AI380" s="25" t="n">
        <x:v>0</x:v>
      </x:c>
      <x:c r="AJ380" s="25" t="n">
        <x:v>0</x:v>
      </x:c>
      <x:c r="AK380" s="25" t="n">
        <x:v>0</x:v>
      </x:c>
    </x:row>
    <x:row r="381" spans="1:37">
      <x:c r="A381" s="30" t="n">
        <x:v>38</x:v>
      </x:c>
      <x:c r="B381" s="25" t="n">
        <x:v>0</x:v>
      </x:c>
      <x:c r="C381" s="25" t="n">
        <x:v>0</x:v>
      </x:c>
      <x:c r="D381" s="25" t="n">
        <x:v>0</x:v>
      </x:c>
      <x:c r="E381" s="25" t="n">
        <x:v>0</x:v>
      </x:c>
      <x:c r="F381" s="25" t="n">
        <x:v>0</x:v>
      </x:c>
      <x:c r="G381" s="25" t="n">
        <x:v>0</x:v>
      </x:c>
      <x:c r="H381" s="25" t="n">
        <x:v>0</x:v>
      </x:c>
      <x:c r="I381" s="25" t="n">
        <x:v>0</x:v>
      </x:c>
      <x:c r="J381" s="25" t="n">
        <x:v>0</x:v>
      </x:c>
      <x:c r="K381" s="25" t="n">
        <x:v>0</x:v>
      </x:c>
      <x:c r="L381" s="25" t="n">
        <x:v>0</x:v>
      </x:c>
      <x:c r="M381" s="25" t="n">
        <x:v>0</x:v>
      </x:c>
      <x:c r="N381" s="25" t="n">
        <x:v>0</x:v>
      </x:c>
      <x:c r="O381" s="25" t="n">
        <x:v>0</x:v>
      </x:c>
      <x:c r="P381" s="25" t="n">
        <x:v>0</x:v>
      </x:c>
      <x:c r="Q381" s="25" t="n">
        <x:v>0</x:v>
      </x:c>
      <x:c r="R381" s="25" t="n">
        <x:v>0</x:v>
      </x:c>
      <x:c r="S381" s="25" t="n">
        <x:v>1</x:v>
      </x:c>
      <x:c r="T381" s="25" t="n">
        <x:v>1</x:v>
      </x:c>
      <x:c r="U381" s="25" t="n">
        <x:v>2</x:v>
      </x:c>
      <x:c r="V381" s="25" t="n">
        <x:v>3</x:v>
      </x:c>
      <x:c r="W381" s="25" t="n">
        <x:v>5</x:v>
      </x:c>
      <x:c r="X381" s="25" t="n">
        <x:v>1</x:v>
      </x:c>
      <x:c r="Y381" s="25" t="n">
        <x:v>1</x:v>
      </x:c>
      <x:c r="Z381" s="25" t="n">
        <x:v>0</x:v>
      </x:c>
      <x:c r="AA381" s="25" t="n">
        <x:v>1</x:v>
      </x:c>
      <x:c r="AB381" s="25" t="n">
        <x:v>0</x:v>
      </x:c>
      <x:c r="AC381" s="25" t="n">
        <x:v>0</x:v>
      </x:c>
      <x:c r="AD381" s="25" t="n">
        <x:v>1</x:v>
      </x:c>
      <x:c r="AE381" s="25" t="n">
        <x:v>4</x:v>
      </x:c>
      <x:c r="AF381" s="25" t="n">
        <x:v>0</x:v>
      </x:c>
      <x:c r="AG381" s="25" t="n">
        <x:v>0</x:v>
      </x:c>
      <x:c r="AH381" s="25" t="n">
        <x:v>0</x:v>
      </x:c>
      <x:c r="AI381" s="25" t="n">
        <x:v>0</x:v>
      </x:c>
      <x:c r="AJ381" s="25" t="n">
        <x:v>0</x:v>
      </x:c>
      <x:c r="AK381" s="25" t="n">
        <x:v>0</x:v>
      </x:c>
    </x:row>
    <x:row r="382" spans="1:37">
      <x:c r="A382" s="30" t="n">
        <x:v>38.1</x:v>
      </x:c>
      <x:c r="B382" s="25" t="n">
        <x:v>0</x:v>
      </x:c>
      <x:c r="C382" s="25" t="n">
        <x:v>0</x:v>
      </x:c>
      <x:c r="D382" s="25" t="n">
        <x:v>0</x:v>
      </x:c>
      <x:c r="E382" s="25" t="n">
        <x:v>0</x:v>
      </x:c>
      <x:c r="F382" s="25" t="n">
        <x:v>0</x:v>
      </x:c>
      <x:c r="G382" s="25" t="n">
        <x:v>0</x:v>
      </x:c>
      <x:c r="H382" s="25" t="n">
        <x:v>0</x:v>
      </x:c>
      <x:c r="I382" s="25" t="n">
        <x:v>0</x:v>
      </x:c>
      <x:c r="J382" s="25" t="n">
        <x:v>0</x:v>
      </x:c>
      <x:c r="K382" s="25" t="n">
        <x:v>0</x:v>
      </x:c>
      <x:c r="L382" s="25" t="n">
        <x:v>0</x:v>
      </x:c>
      <x:c r="M382" s="25" t="n">
        <x:v>0</x:v>
      </x:c>
      <x:c r="N382" s="25" t="n">
        <x:v>0</x:v>
      </x:c>
      <x:c r="O382" s="25" t="n">
        <x:v>0</x:v>
      </x:c>
      <x:c r="P382" s="25" t="n">
        <x:v>1</x:v>
      </x:c>
      <x:c r="Q382" s="25" t="n">
        <x:v>0</x:v>
      </x:c>
      <x:c r="R382" s="25" t="n">
        <x:v>0</x:v>
      </x:c>
      <x:c r="S382" s="25" t="n">
        <x:v>1</x:v>
      </x:c>
      <x:c r="T382" s="25" t="n">
        <x:v>0</x:v>
      </x:c>
      <x:c r="U382" s="25" t="n">
        <x:v>2</x:v>
      </x:c>
      <x:c r="V382" s="25" t="n">
        <x:v>1</x:v>
      </x:c>
      <x:c r="W382" s="25" t="n">
        <x:v>1</x:v>
      </x:c>
      <x:c r="X382" s="25" t="n">
        <x:v>1</x:v>
      </x:c>
      <x:c r="Y382" s="25" t="n">
        <x:v>0</x:v>
      </x:c>
      <x:c r="Z382" s="25" t="n">
        <x:v>1</x:v>
      </x:c>
      <x:c r="AA382" s="25" t="n">
        <x:v>1</x:v>
      </x:c>
      <x:c r="AB382" s="25" t="n">
        <x:v>1</x:v>
      </x:c>
      <x:c r="AC382" s="25" t="n">
        <x:v>1</x:v>
      </x:c>
      <x:c r="AD382" s="25" t="n">
        <x:v>1</x:v>
      </x:c>
      <x:c r="AE382" s="25" t="n">
        <x:v>2</x:v>
      </x:c>
      <x:c r="AF382" s="25" t="n">
        <x:v>0</x:v>
      </x:c>
      <x:c r="AG382" s="25" t="n">
        <x:v>0</x:v>
      </x:c>
      <x:c r="AH382" s="25" t="n">
        <x:v>0</x:v>
      </x:c>
      <x:c r="AI382" s="25" t="n">
        <x:v>0</x:v>
      </x:c>
      <x:c r="AJ382" s="25" t="n">
        <x:v>0</x:v>
      </x:c>
      <x:c r="AK382" s="25" t="n">
        <x:v>0</x:v>
      </x:c>
    </x:row>
    <x:row r="383" spans="1:37">
      <x:c r="A383" s="30" t="n">
        <x:v>38.2</x:v>
      </x:c>
      <x:c r="B383" s="25" t="n">
        <x:v>0</x:v>
      </x:c>
      <x:c r="C383" s="25" t="n">
        <x:v>0</x:v>
      </x:c>
      <x:c r="D383" s="25" t="n">
        <x:v>0</x:v>
      </x:c>
      <x:c r="E383" s="25" t="n">
        <x:v>0</x:v>
      </x:c>
      <x:c r="F383" s="25" t="n">
        <x:v>0</x:v>
      </x:c>
      <x:c r="G383" s="25" t="n">
        <x:v>0</x:v>
      </x:c>
      <x:c r="H383" s="25" t="n">
        <x:v>0</x:v>
      </x:c>
      <x:c r="I383" s="25" t="n">
        <x:v>0</x:v>
      </x:c>
      <x:c r="J383" s="25" t="n">
        <x:v>0</x:v>
      </x:c>
      <x:c r="K383" s="25" t="n">
        <x:v>0</x:v>
      </x:c>
      <x:c r="L383" s="25" t="n">
        <x:v>0</x:v>
      </x:c>
      <x:c r="M383" s="25" t="n">
        <x:v>0</x:v>
      </x:c>
      <x:c r="N383" s="25" t="n">
        <x:v>0</x:v>
      </x:c>
      <x:c r="O383" s="25" t="n">
        <x:v>0</x:v>
      </x:c>
      <x:c r="P383" s="25" t="n">
        <x:v>1</x:v>
      </x:c>
      <x:c r="Q383" s="25" t="n">
        <x:v>1</x:v>
      </x:c>
      <x:c r="R383" s="25" t="n">
        <x:v>0</x:v>
      </x:c>
      <x:c r="S383" s="25" t="n">
        <x:v>1</x:v>
      </x:c>
      <x:c r="T383" s="25" t="n">
        <x:v>1</x:v>
      </x:c>
      <x:c r="U383" s="25" t="n">
        <x:v>4</x:v>
      </x:c>
      <x:c r="V383" s="25" t="n">
        <x:v>1</x:v>
      </x:c>
      <x:c r="W383" s="25" t="n">
        <x:v>0</x:v>
      </x:c>
      <x:c r="X383" s="25" t="n">
        <x:v>1</x:v>
      </x:c>
      <x:c r="Y383" s="25" t="n">
        <x:v>4</x:v>
      </x:c>
      <x:c r="Z383" s="25" t="n">
        <x:v>0</x:v>
      </x:c>
      <x:c r="AA383" s="25" t="n">
        <x:v>1</x:v>
      </x:c>
      <x:c r="AB383" s="25" t="n">
        <x:v>1</x:v>
      </x:c>
      <x:c r="AC383" s="25" t="n">
        <x:v>3</x:v>
      </x:c>
      <x:c r="AD383" s="25" t="n">
        <x:v>2</x:v>
      </x:c>
      <x:c r="AE383" s="25" t="n">
        <x:v>2</x:v>
      </x:c>
      <x:c r="AF383" s="25" t="n">
        <x:v>0</x:v>
      </x:c>
      <x:c r="AG383" s="25" t="n">
        <x:v>0</x:v>
      </x:c>
      <x:c r="AH383" s="25" t="n">
        <x:v>0</x:v>
      </x:c>
      <x:c r="AI383" s="25" t="n">
        <x:v>0</x:v>
      </x:c>
      <x:c r="AJ383" s="25" t="n">
        <x:v>0</x:v>
      </x:c>
      <x:c r="AK383" s="25" t="n">
        <x:v>0</x:v>
      </x:c>
    </x:row>
    <x:row r="384" spans="1:37">
      <x:c r="A384" s="30" t="n">
        <x:v>38.3</x:v>
      </x:c>
      <x:c r="B384" s="25" t="n">
        <x:v>0</x:v>
      </x:c>
      <x:c r="C384" s="25" t="n">
        <x:v>0</x:v>
      </x:c>
      <x:c r="D384" s="25" t="n">
        <x:v>0</x:v>
      </x:c>
      <x:c r="E384" s="25" t="n">
        <x:v>0</x:v>
      </x:c>
      <x:c r="F384" s="25" t="n">
        <x:v>0</x:v>
      </x:c>
      <x:c r="G384" s="25" t="n">
        <x:v>0</x:v>
      </x:c>
      <x:c r="H384" s="25" t="n">
        <x:v>0</x:v>
      </x:c>
      <x:c r="I384" s="25" t="n">
        <x:v>0</x:v>
      </x:c>
      <x:c r="J384" s="25" t="n">
        <x:v>0</x:v>
      </x:c>
      <x:c r="K384" s="25" t="n">
        <x:v>0</x:v>
      </x:c>
      <x:c r="L384" s="25" t="n">
        <x:v>0</x:v>
      </x:c>
      <x:c r="M384" s="25" t="n">
        <x:v>0</x:v>
      </x:c>
      <x:c r="N384" s="25" t="n">
        <x:v>0</x:v>
      </x:c>
      <x:c r="O384" s="25" t="n">
        <x:v>0</x:v>
      </x:c>
      <x:c r="P384" s="25" t="n">
        <x:v>0</x:v>
      </x:c>
      <x:c r="Q384" s="25" t="n">
        <x:v>0</x:v>
      </x:c>
      <x:c r="R384" s="25" t="n">
        <x:v>0</x:v>
      </x:c>
      <x:c r="S384" s="25" t="n">
        <x:v>1</x:v>
      </x:c>
      <x:c r="T384" s="25" t="n">
        <x:v>0</x:v>
      </x:c>
      <x:c r="U384" s="25" t="n">
        <x:v>3</x:v>
      </x:c>
      <x:c r="V384" s="25" t="n">
        <x:v>5</x:v>
      </x:c>
      <x:c r="W384" s="25" t="n">
        <x:v>3</x:v>
      </x:c>
      <x:c r="X384" s="25" t="n">
        <x:v>2</x:v>
      </x:c>
      <x:c r="Y384" s="25" t="n">
        <x:v>1</x:v>
      </x:c>
      <x:c r="Z384" s="25" t="n">
        <x:v>1</x:v>
      </x:c>
      <x:c r="AA384" s="25" t="n">
        <x:v>0</x:v>
      </x:c>
      <x:c r="AB384" s="25" t="n">
        <x:v>3</x:v>
      </x:c>
      <x:c r="AC384" s="25" t="n">
        <x:v>2</x:v>
      </x:c>
      <x:c r="AD384" s="25" t="n">
        <x:v>2</x:v>
      </x:c>
      <x:c r="AE384" s="25" t="n">
        <x:v>0</x:v>
      </x:c>
      <x:c r="AF384" s="25" t="n">
        <x:v>0</x:v>
      </x:c>
      <x:c r="AG384" s="25" t="n">
        <x:v>0</x:v>
      </x:c>
      <x:c r="AH384" s="25" t="n">
        <x:v>0</x:v>
      </x:c>
      <x:c r="AI384" s="25" t="n">
        <x:v>0</x:v>
      </x:c>
      <x:c r="AJ384" s="25" t="n">
        <x:v>0</x:v>
      </x:c>
      <x:c r="AK384" s="25" t="n">
        <x:v>0</x:v>
      </x:c>
    </x:row>
    <x:row r="385" spans="1:37">
      <x:c r="A385" s="30" t="n">
        <x:v>38.4</x:v>
      </x:c>
      <x:c r="B385" s="25" t="n">
        <x:v>0</x:v>
      </x:c>
      <x:c r="C385" s="25" t="n">
        <x:v>0</x:v>
      </x:c>
      <x:c r="D385" s="25" t="n">
        <x:v>0</x:v>
      </x:c>
      <x:c r="E385" s="25" t="n">
        <x:v>0</x:v>
      </x:c>
      <x:c r="F385" s="25" t="n">
        <x:v>0</x:v>
      </x:c>
      <x:c r="G385" s="25" t="n">
        <x:v>0</x:v>
      </x:c>
      <x:c r="H385" s="25" t="n">
        <x:v>0</x:v>
      </x:c>
      <x:c r="I385" s="25" t="n">
        <x:v>0</x:v>
      </x:c>
      <x:c r="J385" s="25" t="n">
        <x:v>0</x:v>
      </x:c>
      <x:c r="K385" s="25" t="n">
        <x:v>0</x:v>
      </x:c>
      <x:c r="L385" s="25" t="n">
        <x:v>0</x:v>
      </x:c>
      <x:c r="M385" s="25" t="n">
        <x:v>0</x:v>
      </x:c>
      <x:c r="N385" s="25" t="n">
        <x:v>0</x:v>
      </x:c>
      <x:c r="O385" s="25" t="n">
        <x:v>0</x:v>
      </x:c>
      <x:c r="P385" s="25" t="n">
        <x:v>0</x:v>
      </x:c>
      <x:c r="Q385" s="25" t="n">
        <x:v>1</x:v>
      </x:c>
      <x:c r="R385" s="25" t="n">
        <x:v>1</x:v>
      </x:c>
      <x:c r="S385" s="25" t="n">
        <x:v>2</x:v>
      </x:c>
      <x:c r="T385" s="25" t="n">
        <x:v>0</x:v>
      </x:c>
      <x:c r="U385" s="25" t="n">
        <x:v>6</x:v>
      </x:c>
      <x:c r="V385" s="25" t="n">
        <x:v>2</x:v>
      </x:c>
      <x:c r="W385" s="25" t="n">
        <x:v>0</x:v>
      </x:c>
      <x:c r="X385" s="25" t="n">
        <x:v>2</x:v>
      </x:c>
      <x:c r="Y385" s="25" t="n">
        <x:v>1</x:v>
      </x:c>
      <x:c r="Z385" s="25" t="n">
        <x:v>0</x:v>
      </x:c>
      <x:c r="AA385" s="25" t="n">
        <x:v>1</x:v>
      </x:c>
      <x:c r="AB385" s="25" t="n">
        <x:v>0</x:v>
      </x:c>
      <x:c r="AC385" s="25" t="n">
        <x:v>0</x:v>
      </x:c>
      <x:c r="AD385" s="25" t="n">
        <x:v>1</x:v>
      </x:c>
      <x:c r="AE385" s="25" t="n">
        <x:v>0</x:v>
      </x:c>
      <x:c r="AF385" s="25" t="n">
        <x:v>0</x:v>
      </x:c>
      <x:c r="AG385" s="25" t="n">
        <x:v>0</x:v>
      </x:c>
      <x:c r="AH385" s="25" t="n">
        <x:v>1</x:v>
      </x:c>
      <x:c r="AI385" s="25" t="n">
        <x:v>0</x:v>
      </x:c>
      <x:c r="AJ385" s="25" t="n">
        <x:v>0</x:v>
      </x:c>
      <x:c r="AK385" s="25" t="n">
        <x:v>0</x:v>
      </x:c>
    </x:row>
    <x:row r="386" spans="1:37">
      <x:c r="A386" s="30" t="n">
        <x:v>38.5</x:v>
      </x:c>
      <x:c r="B386" s="25" t="n">
        <x:v>0</x:v>
      </x:c>
      <x:c r="C386" s="25" t="n">
        <x:v>0</x:v>
      </x:c>
      <x:c r="D386" s="25" t="n">
        <x:v>0</x:v>
      </x:c>
      <x:c r="E386" s="25" t="n">
        <x:v>0</x:v>
      </x:c>
      <x:c r="F386" s="25" t="n">
        <x:v>0</x:v>
      </x:c>
      <x:c r="G386" s="25" t="n">
        <x:v>0</x:v>
      </x:c>
      <x:c r="H386" s="25" t="n">
        <x:v>0</x:v>
      </x:c>
      <x:c r="I386" s="25" t="n">
        <x:v>0</x:v>
      </x:c>
      <x:c r="J386" s="25" t="n">
        <x:v>0</x:v>
      </x:c>
      <x:c r="K386" s="25" t="n">
        <x:v>0</x:v>
      </x:c>
      <x:c r="L386" s="25" t="n">
        <x:v>0</x:v>
      </x:c>
      <x:c r="M386" s="25" t="n">
        <x:v>0</x:v>
      </x:c>
      <x:c r="N386" s="25" t="n">
        <x:v>0</x:v>
      </x:c>
      <x:c r="O386" s="25" t="n">
        <x:v>0</x:v>
      </x:c>
      <x:c r="P386" s="25" t="n">
        <x:v>1</x:v>
      </x:c>
      <x:c r="Q386" s="25" t="n">
        <x:v>0</x:v>
      </x:c>
      <x:c r="R386" s="25" t="n">
        <x:v>0</x:v>
      </x:c>
      <x:c r="S386" s="25" t="n">
        <x:v>2</x:v>
      </x:c>
      <x:c r="T386" s="25" t="n">
        <x:v>2</x:v>
      </x:c>
      <x:c r="U386" s="25" t="n">
        <x:v>3</x:v>
      </x:c>
      <x:c r="V386" s="25" t="n">
        <x:v>5</x:v>
      </x:c>
      <x:c r="W386" s="25" t="n">
        <x:v>3</x:v>
      </x:c>
      <x:c r="X386" s="25" t="n">
        <x:v>1</x:v>
      </x:c>
      <x:c r="Y386" s="25" t="n">
        <x:v>2</x:v>
      </x:c>
      <x:c r="Z386" s="25" t="n">
        <x:v>1</x:v>
      </x:c>
      <x:c r="AA386" s="25" t="n">
        <x:v>3</x:v>
      </x:c>
      <x:c r="AB386" s="25" t="n">
        <x:v>2</x:v>
      </x:c>
      <x:c r="AC386" s="25" t="n">
        <x:v>2</x:v>
      </x:c>
      <x:c r="AD386" s="25" t="n">
        <x:v>1</x:v>
      </x:c>
      <x:c r="AE386" s="25" t="n">
        <x:v>0</x:v>
      </x:c>
      <x:c r="AF386" s="25" t="n">
        <x:v>0</x:v>
      </x:c>
      <x:c r="AG386" s="25" t="n">
        <x:v>0</x:v>
      </x:c>
      <x:c r="AH386" s="25" t="n">
        <x:v>0</x:v>
      </x:c>
      <x:c r="AI386" s="25" t="n">
        <x:v>0</x:v>
      </x:c>
      <x:c r="AJ386" s="25" t="n">
        <x:v>0</x:v>
      </x:c>
      <x:c r="AK386" s="25" t="n">
        <x:v>0</x:v>
      </x:c>
    </x:row>
    <x:row r="387" spans="1:37">
      <x:c r="A387" s="30" t="n">
        <x:v>38.6</x:v>
      </x:c>
      <x:c r="B387" s="25" t="n">
        <x:v>0</x:v>
      </x:c>
      <x:c r="C387" s="25" t="n">
        <x:v>0</x:v>
      </x:c>
      <x:c r="D387" s="25" t="n">
        <x:v>0</x:v>
      </x:c>
      <x:c r="E387" s="25" t="n">
        <x:v>0</x:v>
      </x:c>
      <x:c r="F387" s="25" t="n">
        <x:v>0</x:v>
      </x:c>
      <x:c r="G387" s="25" t="n">
        <x:v>0</x:v>
      </x:c>
      <x:c r="H387" s="25" t="n">
        <x:v>0</x:v>
      </x:c>
      <x:c r="I387" s="25" t="n">
        <x:v>0</x:v>
      </x:c>
      <x:c r="J387" s="25" t="n">
        <x:v>0</x:v>
      </x:c>
      <x:c r="K387" s="25" t="n">
        <x:v>0</x:v>
      </x:c>
      <x:c r="L387" s="25" t="n">
        <x:v>0</x:v>
      </x:c>
      <x:c r="M387" s="25" t="n">
        <x:v>0</x:v>
      </x:c>
      <x:c r="N387" s="25" t="n">
        <x:v>0</x:v>
      </x:c>
      <x:c r="O387" s="25" t="n">
        <x:v>0</x:v>
      </x:c>
      <x:c r="P387" s="25" t="n">
        <x:v>1</x:v>
      </x:c>
      <x:c r="Q387" s="25" t="n">
        <x:v>0</x:v>
      </x:c>
      <x:c r="R387" s="25" t="n">
        <x:v>1</x:v>
      </x:c>
      <x:c r="S387" s="25" t="n">
        <x:v>0</x:v>
      </x:c>
      <x:c r="T387" s="25" t="n">
        <x:v>1</x:v>
      </x:c>
      <x:c r="U387" s="25" t="n">
        <x:v>1</x:v>
      </x:c>
      <x:c r="V387" s="25" t="n">
        <x:v>1</x:v>
      </x:c>
      <x:c r="W387" s="25" t="n">
        <x:v>2</x:v>
      </x:c>
      <x:c r="X387" s="25" t="n">
        <x:v>0</x:v>
      </x:c>
      <x:c r="Y387" s="25" t="n">
        <x:v>1</x:v>
      </x:c>
      <x:c r="Z387" s="25" t="n">
        <x:v>0</x:v>
      </x:c>
      <x:c r="AA387" s="25" t="n">
        <x:v>0</x:v>
      </x:c>
      <x:c r="AB387" s="25" t="n">
        <x:v>0</x:v>
      </x:c>
      <x:c r="AC387" s="25" t="n">
        <x:v>2</x:v>
      </x:c>
      <x:c r="AD387" s="25" t="n">
        <x:v>2</x:v>
      </x:c>
      <x:c r="AE387" s="25" t="n">
        <x:v>3</x:v>
      </x:c>
      <x:c r="AF387" s="25" t="n">
        <x:v>2</x:v>
      </x:c>
      <x:c r="AG387" s="25" t="n">
        <x:v>0</x:v>
      </x:c>
      <x:c r="AH387" s="25" t="n">
        <x:v>0</x:v>
      </x:c>
      <x:c r="AI387" s="25" t="n">
        <x:v>0</x:v>
      </x:c>
      <x:c r="AJ387" s="25" t="n">
        <x:v>0</x:v>
      </x:c>
      <x:c r="AK387" s="25" t="n">
        <x:v>0</x:v>
      </x:c>
    </x:row>
    <x:row r="388" spans="1:37">
      <x:c r="A388" s="30" t="n">
        <x:v>38.7</x:v>
      </x:c>
      <x:c r="B388" s="25" t="n">
        <x:v>0</x:v>
      </x:c>
      <x:c r="C388" s="25" t="n">
        <x:v>0</x:v>
      </x:c>
      <x:c r="D388" s="25" t="n">
        <x:v>0</x:v>
      </x:c>
      <x:c r="E388" s="25" t="n">
        <x:v>0</x:v>
      </x:c>
      <x:c r="F388" s="25" t="n">
        <x:v>0</x:v>
      </x:c>
      <x:c r="G388" s="25" t="n">
        <x:v>0</x:v>
      </x:c>
      <x:c r="H388" s="25" t="n">
        <x:v>0</x:v>
      </x:c>
      <x:c r="I388" s="25" t="n">
        <x:v>0</x:v>
      </x:c>
      <x:c r="J388" s="25" t="n">
        <x:v>0</x:v>
      </x:c>
      <x:c r="K388" s="25" t="n">
        <x:v>0</x:v>
      </x:c>
      <x:c r="L388" s="25" t="n">
        <x:v>0</x:v>
      </x:c>
      <x:c r="M388" s="25" t="n">
        <x:v>0</x:v>
      </x:c>
      <x:c r="N388" s="25" t="n">
        <x:v>0</x:v>
      </x:c>
      <x:c r="O388" s="25" t="n">
        <x:v>0</x:v>
      </x:c>
      <x:c r="P388" s="25" t="n">
        <x:v>4</x:v>
      </x:c>
      <x:c r="Q388" s="25" t="n">
        <x:v>0</x:v>
      </x:c>
      <x:c r="R388" s="25" t="n">
        <x:v>1</x:v>
      </x:c>
      <x:c r="S388" s="25" t="n">
        <x:v>0</x:v>
      </x:c>
      <x:c r="T388" s="25" t="n">
        <x:v>3</x:v>
      </x:c>
      <x:c r="U388" s="25" t="n">
        <x:v>0</x:v>
      </x:c>
      <x:c r="V388" s="25" t="n">
        <x:v>3</x:v>
      </x:c>
      <x:c r="W388" s="25" t="n">
        <x:v>1</x:v>
      </x:c>
      <x:c r="X388" s="25" t="n">
        <x:v>2</x:v>
      </x:c>
      <x:c r="Y388" s="25" t="n">
        <x:v>1</x:v>
      </x:c>
      <x:c r="Z388" s="25" t="n">
        <x:v>0</x:v>
      </x:c>
      <x:c r="AA388" s="25" t="n">
        <x:v>2</x:v>
      </x:c>
      <x:c r="AB388" s="25" t="n">
        <x:v>2</x:v>
      </x:c>
      <x:c r="AC388" s="25" t="n">
        <x:v>1</x:v>
      </x:c>
      <x:c r="AD388" s="25" t="n">
        <x:v>1</x:v>
      </x:c>
      <x:c r="AE388" s="25" t="n">
        <x:v>1</x:v>
      </x:c>
      <x:c r="AF388" s="25" t="n">
        <x:v>0</x:v>
      </x:c>
      <x:c r="AG388" s="25" t="n">
        <x:v>0</x:v>
      </x:c>
      <x:c r="AH388" s="25" t="n">
        <x:v>0</x:v>
      </x:c>
      <x:c r="AI388" s="25" t="n">
        <x:v>0</x:v>
      </x:c>
      <x:c r="AJ388" s="25" t="n">
        <x:v>0</x:v>
      </x:c>
      <x:c r="AK388" s="25" t="n">
        <x:v>0</x:v>
      </x:c>
    </x:row>
    <x:row r="389" spans="1:37">
      <x:c r="A389" s="30" t="n">
        <x:v>38.8</x:v>
      </x:c>
      <x:c r="B389" s="25" t="n">
        <x:v>0</x:v>
      </x:c>
      <x:c r="C389" s="25" t="n">
        <x:v>0</x:v>
      </x:c>
      <x:c r="D389" s="25" t="n">
        <x:v>0</x:v>
      </x:c>
      <x:c r="E389" s="25" t="n">
        <x:v>0</x:v>
      </x:c>
      <x:c r="F389" s="25" t="n">
        <x:v>0</x:v>
      </x:c>
      <x:c r="G389" s="25" t="n">
        <x:v>0</x:v>
      </x:c>
      <x:c r="H389" s="25" t="n">
        <x:v>0</x:v>
      </x:c>
      <x:c r="I389" s="25" t="n">
        <x:v>0</x:v>
      </x:c>
      <x:c r="J389" s="25" t="n">
        <x:v>0</x:v>
      </x:c>
      <x:c r="K389" s="25" t="n">
        <x:v>0</x:v>
      </x:c>
      <x:c r="L389" s="25" t="n">
        <x:v>0</x:v>
      </x:c>
      <x:c r="M389" s="25" t="n">
        <x:v>0</x:v>
      </x:c>
      <x:c r="N389" s="25" t="n">
        <x:v>0</x:v>
      </x:c>
      <x:c r="O389" s="25" t="n">
        <x:v>0</x:v>
      </x:c>
      <x:c r="P389" s="25" t="n">
        <x:v>1</x:v>
      </x:c>
      <x:c r="Q389" s="25" t="n">
        <x:v>2</x:v>
      </x:c>
      <x:c r="R389" s="25" t="n">
        <x:v>0</x:v>
      </x:c>
      <x:c r="S389" s="25" t="n">
        <x:v>0</x:v>
      </x:c>
      <x:c r="T389" s="25" t="n">
        <x:v>2</x:v>
      </x:c>
      <x:c r="U389" s="25" t="n">
        <x:v>1</x:v>
      </x:c>
      <x:c r="V389" s="25" t="n">
        <x:v>2</x:v>
      </x:c>
      <x:c r="W389" s="25" t="n">
        <x:v>0</x:v>
      </x:c>
      <x:c r="X389" s="25" t="n">
        <x:v>5</x:v>
      </x:c>
      <x:c r="Y389" s="25" t="n">
        <x:v>1</x:v>
      </x:c>
      <x:c r="Z389" s="25" t="n">
        <x:v>1</x:v>
      </x:c>
      <x:c r="AA389" s="25" t="n">
        <x:v>3</x:v>
      </x:c>
      <x:c r="AB389" s="25" t="n">
        <x:v>1</x:v>
      </x:c>
      <x:c r="AC389" s="25" t="n">
        <x:v>0</x:v>
      </x:c>
      <x:c r="AD389" s="25" t="n">
        <x:v>1</x:v>
      </x:c>
      <x:c r="AE389" s="25" t="n">
        <x:v>3</x:v>
      </x:c>
      <x:c r="AF389" s="25" t="n">
        <x:v>0</x:v>
      </x:c>
      <x:c r="AG389" s="25" t="n">
        <x:v>0</x:v>
      </x:c>
      <x:c r="AH389" s="25" t="n">
        <x:v>0</x:v>
      </x:c>
      <x:c r="AI389" s="25" t="n">
        <x:v>0</x:v>
      </x:c>
      <x:c r="AJ389" s="25" t="n">
        <x:v>0</x:v>
      </x:c>
      <x:c r="AK389" s="25" t="n">
        <x:v>0</x:v>
      </x:c>
    </x:row>
    <x:row r="390" spans="1:37">
      <x:c r="A390" s="30" t="n">
        <x:v>38.9</x:v>
      </x:c>
      <x:c r="B390" s="25" t="n">
        <x:v>0</x:v>
      </x:c>
      <x:c r="C390" s="25" t="n">
        <x:v>0</x:v>
      </x:c>
      <x:c r="D390" s="25" t="n">
        <x:v>0</x:v>
      </x:c>
      <x:c r="E390" s="25" t="n">
        <x:v>0</x:v>
      </x:c>
      <x:c r="F390" s="25" t="n">
        <x:v>0</x:v>
      </x:c>
      <x:c r="G390" s="25" t="n">
        <x:v>0</x:v>
      </x:c>
      <x:c r="H390" s="25" t="n">
        <x:v>0</x:v>
      </x:c>
      <x:c r="I390" s="25" t="n">
        <x:v>0</x:v>
      </x:c>
      <x:c r="J390" s="25" t="n">
        <x:v>0</x:v>
      </x:c>
      <x:c r="K390" s="25" t="n">
        <x:v>0</x:v>
      </x:c>
      <x:c r="L390" s="25" t="n">
        <x:v>0</x:v>
      </x:c>
      <x:c r="M390" s="25" t="n">
        <x:v>0</x:v>
      </x:c>
      <x:c r="N390" s="25" t="n">
        <x:v>0</x:v>
      </x:c>
      <x:c r="O390" s="25" t="n">
        <x:v>0</x:v>
      </x:c>
      <x:c r="P390" s="25" t="n">
        <x:v>3</x:v>
      </x:c>
      <x:c r="Q390" s="25" t="n">
        <x:v>0</x:v>
      </x:c>
      <x:c r="R390" s="25" t="n">
        <x:v>0</x:v>
      </x:c>
      <x:c r="S390" s="25" t="n">
        <x:v>1</x:v>
      </x:c>
      <x:c r="T390" s="25" t="n">
        <x:v>0</x:v>
      </x:c>
      <x:c r="U390" s="25" t="n">
        <x:v>2</x:v>
      </x:c>
      <x:c r="V390" s="25" t="n">
        <x:v>1</x:v>
      </x:c>
      <x:c r="W390" s="25" t="n">
        <x:v>2</x:v>
      </x:c>
      <x:c r="X390" s="25" t="n">
        <x:v>2</x:v>
      </x:c>
      <x:c r="Y390" s="25" t="n">
        <x:v>1</x:v>
      </x:c>
      <x:c r="Z390" s="25" t="n">
        <x:v>0</x:v>
      </x:c>
      <x:c r="AA390" s="25" t="n">
        <x:v>0</x:v>
      </x:c>
      <x:c r="AB390" s="25" t="n">
        <x:v>1</x:v>
      </x:c>
      <x:c r="AC390" s="25" t="n">
        <x:v>0</x:v>
      </x:c>
      <x:c r="AD390" s="25" t="n">
        <x:v>1</x:v>
      </x:c>
      <x:c r="AE390" s="25" t="n">
        <x:v>1</x:v>
      </x:c>
      <x:c r="AF390" s="25" t="n">
        <x:v>0</x:v>
      </x:c>
      <x:c r="AG390" s="25" t="n">
        <x:v>0</x:v>
      </x:c>
      <x:c r="AH390" s="25" t="n">
        <x:v>0</x:v>
      </x:c>
      <x:c r="AI390" s="25" t="n">
        <x:v>0</x:v>
      </x:c>
      <x:c r="AJ390" s="25" t="n">
        <x:v>0</x:v>
      </x:c>
      <x:c r="AK390" s="25" t="n">
        <x:v>0</x:v>
      </x:c>
    </x:row>
    <x:row r="391" spans="1:37">
      <x:c r="A391" s="30" t="n">
        <x:v>39</x:v>
      </x:c>
      <x:c r="B391" s="25" t="n">
        <x:v>0</x:v>
      </x:c>
      <x:c r="C391" s="25" t="n">
        <x:v>0</x:v>
      </x:c>
      <x:c r="D391" s="25" t="n">
        <x:v>0</x:v>
      </x:c>
      <x:c r="E391" s="25" t="n">
        <x:v>0</x:v>
      </x:c>
      <x:c r="F391" s="25" t="n">
        <x:v>0</x:v>
      </x:c>
      <x:c r="G391" s="25" t="n">
        <x:v>0</x:v>
      </x:c>
      <x:c r="H391" s="25" t="n">
        <x:v>0</x:v>
      </x:c>
      <x:c r="I391" s="25" t="n">
        <x:v>0</x:v>
      </x:c>
      <x:c r="J391" s="25" t="n">
        <x:v>0</x:v>
      </x:c>
      <x:c r="K391" s="25" t="n">
        <x:v>0</x:v>
      </x:c>
      <x:c r="L391" s="25" t="n">
        <x:v>0</x:v>
      </x:c>
      <x:c r="M391" s="25" t="n">
        <x:v>0</x:v>
      </x:c>
      <x:c r="N391" s="25" t="n">
        <x:v>0</x:v>
      </x:c>
      <x:c r="O391" s="25" t="n">
        <x:v>0</x:v>
      </x:c>
      <x:c r="P391" s="25" t="n">
        <x:v>2</x:v>
      </x:c>
      <x:c r="Q391" s="25" t="n">
        <x:v>3</x:v>
      </x:c>
      <x:c r="R391" s="25" t="n">
        <x:v>0</x:v>
      </x:c>
      <x:c r="S391" s="25" t="n">
        <x:v>0</x:v>
      </x:c>
      <x:c r="T391" s="25" t="n">
        <x:v>2</x:v>
      </x:c>
      <x:c r="U391" s="25" t="n">
        <x:v>3</x:v>
      </x:c>
      <x:c r="V391" s="25" t="n">
        <x:v>0</x:v>
      </x:c>
      <x:c r="W391" s="25" t="n">
        <x:v>3</x:v>
      </x:c>
      <x:c r="X391" s="25" t="n">
        <x:v>4</x:v>
      </x:c>
      <x:c r="Y391" s="25" t="n">
        <x:v>0</x:v>
      </x:c>
      <x:c r="Z391" s="25" t="n">
        <x:v>4</x:v>
      </x:c>
      <x:c r="AA391" s="25" t="n">
        <x:v>1</x:v>
      </x:c>
      <x:c r="AB391" s="25" t="n">
        <x:v>1</x:v>
      </x:c>
      <x:c r="AC391" s="25" t="n">
        <x:v>0</x:v>
      </x:c>
      <x:c r="AD391" s="25" t="n">
        <x:v>1</x:v>
      </x:c>
      <x:c r="AE391" s="25" t="n">
        <x:v>1</x:v>
      </x:c>
      <x:c r="AF391" s="25" t="n">
        <x:v>1</x:v>
      </x:c>
      <x:c r="AG391" s="25" t="n">
        <x:v>0</x:v>
      </x:c>
      <x:c r="AH391" s="25" t="n">
        <x:v>0</x:v>
      </x:c>
      <x:c r="AI391" s="25" t="n">
        <x:v>0</x:v>
      </x:c>
      <x:c r="AJ391" s="25" t="n">
        <x:v>0</x:v>
      </x:c>
      <x:c r="AK391" s="25" t="n">
        <x:v>0</x:v>
      </x:c>
    </x:row>
    <x:row r="392" spans="1:37">
      <x:c r="A392" s="30" t="n">
        <x:v>39.1</x:v>
      </x:c>
      <x:c r="B392" s="25" t="n">
        <x:v>0</x:v>
      </x:c>
      <x:c r="C392" s="25" t="n">
        <x:v>0</x:v>
      </x:c>
      <x:c r="D392" s="25" t="n">
        <x:v>0</x:v>
      </x:c>
      <x:c r="E392" s="25" t="n">
        <x:v>0</x:v>
      </x:c>
      <x:c r="F392" s="25" t="n">
        <x:v>0</x:v>
      </x:c>
      <x:c r="G392" s="25" t="n">
        <x:v>0</x:v>
      </x:c>
      <x:c r="H392" s="25" t="n">
        <x:v>0</x:v>
      </x:c>
      <x:c r="I392" s="25" t="n">
        <x:v>0</x:v>
      </x:c>
      <x:c r="J392" s="25" t="n">
        <x:v>0</x:v>
      </x:c>
      <x:c r="K392" s="25" t="n">
        <x:v>0</x:v>
      </x:c>
      <x:c r="L392" s="25" t="n">
        <x:v>0</x:v>
      </x:c>
      <x:c r="M392" s="25" t="n">
        <x:v>0</x:v>
      </x:c>
      <x:c r="N392" s="25" t="n">
        <x:v>0</x:v>
      </x:c>
      <x:c r="O392" s="25" t="n">
        <x:v>0</x:v>
      </x:c>
      <x:c r="P392" s="25" t="n">
        <x:v>1</x:v>
      </x:c>
      <x:c r="Q392" s="25" t="n">
        <x:v>0</x:v>
      </x:c>
      <x:c r="R392" s="25" t="n">
        <x:v>1</x:v>
      </x:c>
      <x:c r="S392" s="25" t="n">
        <x:v>2</x:v>
      </x:c>
      <x:c r="T392" s="25" t="n">
        <x:v>1</x:v>
      </x:c>
      <x:c r="U392" s="25" t="n">
        <x:v>1</x:v>
      </x:c>
      <x:c r="V392" s="25" t="n">
        <x:v>0</x:v>
      </x:c>
      <x:c r="W392" s="25" t="n">
        <x:v>2</x:v>
      </x:c>
      <x:c r="X392" s="25" t="n">
        <x:v>1</x:v>
      </x:c>
      <x:c r="Y392" s="25" t="n">
        <x:v>0</x:v>
      </x:c>
      <x:c r="Z392" s="25" t="n">
        <x:v>0</x:v>
      </x:c>
      <x:c r="AA392" s="25" t="n">
        <x:v>3</x:v>
      </x:c>
      <x:c r="AB392" s="25" t="n">
        <x:v>0</x:v>
      </x:c>
      <x:c r="AC392" s="25" t="n">
        <x:v>1</x:v>
      </x:c>
      <x:c r="AD392" s="25" t="n">
        <x:v>1</x:v>
      </x:c>
      <x:c r="AE392" s="25" t="n">
        <x:v>6</x:v>
      </x:c>
      <x:c r="AF392" s="25" t="n">
        <x:v>0</x:v>
      </x:c>
      <x:c r="AG392" s="25" t="n">
        <x:v>0</x:v>
      </x:c>
      <x:c r="AH392" s="25" t="n">
        <x:v>0</x:v>
      </x:c>
      <x:c r="AI392" s="25" t="n">
        <x:v>0</x:v>
      </x:c>
      <x:c r="AJ392" s="25" t="n">
        <x:v>0</x:v>
      </x:c>
      <x:c r="AK392" s="25" t="n">
        <x:v>0</x:v>
      </x:c>
    </x:row>
    <x:row r="393" spans="1:37">
      <x:c r="A393" s="30" t="n">
        <x:v>39.2</x:v>
      </x:c>
      <x:c r="B393" s="25" t="n">
        <x:v>0</x:v>
      </x:c>
      <x:c r="C393" s="25" t="n">
        <x:v>0</x:v>
      </x:c>
      <x:c r="D393" s="25" t="n">
        <x:v>0</x:v>
      </x:c>
      <x:c r="E393" s="25" t="n">
        <x:v>0</x:v>
      </x:c>
      <x:c r="F393" s="25" t="n">
        <x:v>0</x:v>
      </x:c>
      <x:c r="G393" s="25" t="n">
        <x:v>0</x:v>
      </x:c>
      <x:c r="H393" s="25" t="n">
        <x:v>0</x:v>
      </x:c>
      <x:c r="I393" s="25" t="n">
        <x:v>0</x:v>
      </x:c>
      <x:c r="J393" s="25" t="n">
        <x:v>0</x:v>
      </x:c>
      <x:c r="K393" s="25" t="n">
        <x:v>0</x:v>
      </x:c>
      <x:c r="L393" s="25" t="n">
        <x:v>0</x:v>
      </x:c>
      <x:c r="M393" s="25" t="n">
        <x:v>0</x:v>
      </x:c>
      <x:c r="N393" s="25" t="n">
        <x:v>0</x:v>
      </x:c>
      <x:c r="O393" s="25" t="n">
        <x:v>0</x:v>
      </x:c>
      <x:c r="P393" s="25" t="n">
        <x:v>0</x:v>
      </x:c>
      <x:c r="Q393" s="25" t="n">
        <x:v>0</x:v>
      </x:c>
      <x:c r="R393" s="25" t="n">
        <x:v>0</x:v>
      </x:c>
      <x:c r="S393" s="25" t="n">
        <x:v>0</x:v>
      </x:c>
      <x:c r="T393" s="25" t="n">
        <x:v>6</x:v>
      </x:c>
      <x:c r="U393" s="25" t="n">
        <x:v>2</x:v>
      </x:c>
      <x:c r="V393" s="25" t="n">
        <x:v>1</x:v>
      </x:c>
      <x:c r="W393" s="25" t="n">
        <x:v>2</x:v>
      </x:c>
      <x:c r="X393" s="25" t="n">
        <x:v>0</x:v>
      </x:c>
      <x:c r="Y393" s="25" t="n">
        <x:v>1</x:v>
      </x:c>
      <x:c r="Z393" s="25" t="n">
        <x:v>5</x:v>
      </x:c>
      <x:c r="AA393" s="25" t="n">
        <x:v>3</x:v>
      </x:c>
      <x:c r="AB393" s="25" t="n">
        <x:v>2</x:v>
      </x:c>
      <x:c r="AC393" s="25" t="n">
        <x:v>1</x:v>
      </x:c>
      <x:c r="AD393" s="25" t="n">
        <x:v>0</x:v>
      </x:c>
      <x:c r="AE393" s="25" t="n">
        <x:v>2</x:v>
      </x:c>
      <x:c r="AF393" s="25" t="n">
        <x:v>1</x:v>
      </x:c>
      <x:c r="AG393" s="25" t="n">
        <x:v>0</x:v>
      </x:c>
      <x:c r="AH393" s="25" t="n">
        <x:v>0</x:v>
      </x:c>
      <x:c r="AI393" s="25" t="n">
        <x:v>0</x:v>
      </x:c>
      <x:c r="AJ393" s="25" t="n">
        <x:v>0</x:v>
      </x:c>
      <x:c r="AK393" s="25" t="n">
        <x:v>0</x:v>
      </x:c>
    </x:row>
    <x:row r="394" spans="1:37">
      <x:c r="A394" s="30" t="n">
        <x:v>39.3</x:v>
      </x:c>
      <x:c r="B394" s="25" t="n">
        <x:v>0</x:v>
      </x:c>
      <x:c r="C394" s="25" t="n">
        <x:v>0</x:v>
      </x:c>
      <x:c r="D394" s="25" t="n">
        <x:v>0</x:v>
      </x:c>
      <x:c r="E394" s="25" t="n">
        <x:v>0</x:v>
      </x:c>
      <x:c r="F394" s="25" t="n">
        <x:v>0</x:v>
      </x:c>
      <x:c r="G394" s="25" t="n">
        <x:v>0</x:v>
      </x:c>
      <x:c r="H394" s="25" t="n">
        <x:v>0</x:v>
      </x:c>
      <x:c r="I394" s="25" t="n">
        <x:v>0</x:v>
      </x:c>
      <x:c r="J394" s="25" t="n">
        <x:v>0</x:v>
      </x:c>
      <x:c r="K394" s="25" t="n">
        <x:v>0</x:v>
      </x:c>
      <x:c r="L394" s="25" t="n">
        <x:v>0</x:v>
      </x:c>
      <x:c r="M394" s="25" t="n">
        <x:v>0</x:v>
      </x:c>
      <x:c r="N394" s="25" t="n">
        <x:v>0</x:v>
      </x:c>
      <x:c r="O394" s="25" t="n">
        <x:v>0</x:v>
      </x:c>
      <x:c r="P394" s="25" t="n">
        <x:v>2</x:v>
      </x:c>
      <x:c r="Q394" s="25" t="n">
        <x:v>1</x:v>
      </x:c>
      <x:c r="R394" s="25" t="n">
        <x:v>0</x:v>
      </x:c>
      <x:c r="S394" s="25" t="n">
        <x:v>1</x:v>
      </x:c>
      <x:c r="T394" s="25" t="n">
        <x:v>1</x:v>
      </x:c>
      <x:c r="U394" s="25" t="n">
        <x:v>0</x:v>
      </x:c>
      <x:c r="V394" s="25" t="n">
        <x:v>4</x:v>
      </x:c>
      <x:c r="W394" s="25" t="n">
        <x:v>2</x:v>
      </x:c>
      <x:c r="X394" s="25" t="n">
        <x:v>1</x:v>
      </x:c>
      <x:c r="Y394" s="25" t="n">
        <x:v>2</x:v>
      </x:c>
      <x:c r="Z394" s="25" t="n">
        <x:v>0</x:v>
      </x:c>
      <x:c r="AA394" s="25" t="n">
        <x:v>0</x:v>
      </x:c>
      <x:c r="AB394" s="25" t="n">
        <x:v>1</x:v>
      </x:c>
      <x:c r="AC394" s="25" t="n">
        <x:v>0</x:v>
      </x:c>
      <x:c r="AD394" s="25" t="n">
        <x:v>1</x:v>
      </x:c>
      <x:c r="AE394" s="25" t="n">
        <x:v>0</x:v>
      </x:c>
      <x:c r="AF394" s="25" t="n">
        <x:v>0</x:v>
      </x:c>
      <x:c r="AG394" s="25" t="n">
        <x:v>0</x:v>
      </x:c>
      <x:c r="AH394" s="25" t="n">
        <x:v>0</x:v>
      </x:c>
      <x:c r="AI394" s="25" t="n">
        <x:v>0</x:v>
      </x:c>
      <x:c r="AJ394" s="25" t="n">
        <x:v>0</x:v>
      </x:c>
      <x:c r="AK394" s="25" t="n">
        <x:v>0</x:v>
      </x:c>
    </x:row>
    <x:row r="395" spans="1:37">
      <x:c r="A395" s="30" t="n">
        <x:v>39.4</x:v>
      </x:c>
      <x:c r="B395" s="25" t="n">
        <x:v>0</x:v>
      </x:c>
      <x:c r="C395" s="25" t="n">
        <x:v>0</x:v>
      </x:c>
      <x:c r="D395" s="25" t="n">
        <x:v>0</x:v>
      </x:c>
      <x:c r="E395" s="25" t="n">
        <x:v>0</x:v>
      </x:c>
      <x:c r="F395" s="25" t="n">
        <x:v>0</x:v>
      </x:c>
      <x:c r="G395" s="25" t="n">
        <x:v>0</x:v>
      </x:c>
      <x:c r="H395" s="25" t="n">
        <x:v>0</x:v>
      </x:c>
      <x:c r="I395" s="25" t="n">
        <x:v>0</x:v>
      </x:c>
      <x:c r="J395" s="25" t="n">
        <x:v>0</x:v>
      </x:c>
      <x:c r="K395" s="25" t="n">
        <x:v>0</x:v>
      </x:c>
      <x:c r="L395" s="25" t="n">
        <x:v>0</x:v>
      </x:c>
      <x:c r="M395" s="25" t="n">
        <x:v>0</x:v>
      </x:c>
      <x:c r="N395" s="25" t="n">
        <x:v>0</x:v>
      </x:c>
      <x:c r="O395" s="25" t="n">
        <x:v>0</x:v>
      </x:c>
      <x:c r="P395" s="25" t="n">
        <x:v>1</x:v>
      </x:c>
      <x:c r="Q395" s="25" t="n">
        <x:v>1</x:v>
      </x:c>
      <x:c r="R395" s="25" t="n">
        <x:v>1</x:v>
      </x:c>
      <x:c r="S395" s="25" t="n">
        <x:v>0</x:v>
      </x:c>
      <x:c r="T395" s="25" t="n">
        <x:v>2</x:v>
      </x:c>
      <x:c r="U395" s="25" t="n">
        <x:v>1</x:v>
      </x:c>
      <x:c r="V395" s="25" t="n">
        <x:v>0</x:v>
      </x:c>
      <x:c r="W395" s="25" t="n">
        <x:v>1</x:v>
      </x:c>
      <x:c r="X395" s="25" t="n">
        <x:v>4</x:v>
      </x:c>
      <x:c r="Y395" s="25" t="n">
        <x:v>1</x:v>
      </x:c>
      <x:c r="Z395" s="25" t="n">
        <x:v>1</x:v>
      </x:c>
      <x:c r="AA395" s="25" t="n">
        <x:v>1</x:v>
      </x:c>
      <x:c r="AB395" s="25" t="n">
        <x:v>2</x:v>
      </x:c>
      <x:c r="AC395" s="25" t="n">
        <x:v>0</x:v>
      </x:c>
      <x:c r="AD395" s="25" t="n">
        <x:v>1</x:v>
      </x:c>
      <x:c r="AE395" s="25" t="n">
        <x:v>0</x:v>
      </x:c>
      <x:c r="AF395" s="25" t="n">
        <x:v>0</x:v>
      </x:c>
      <x:c r="AG395" s="25" t="n">
        <x:v>1</x:v>
      </x:c>
      <x:c r="AH395" s="25" t="n">
        <x:v>1</x:v>
      </x:c>
      <x:c r="AI395" s="25" t="n">
        <x:v>0</x:v>
      </x:c>
      <x:c r="AJ395" s="25" t="n">
        <x:v>0</x:v>
      </x:c>
      <x:c r="AK395" s="25" t="n">
        <x:v>0</x:v>
      </x:c>
    </x:row>
    <x:row r="396" spans="1:37">
      <x:c r="A396" s="30" t="n">
        <x:v>39.5</x:v>
      </x:c>
      <x:c r="B396" s="25" t="n">
        <x:v>0</x:v>
      </x:c>
      <x:c r="C396" s="25" t="n">
        <x:v>0</x:v>
      </x:c>
      <x:c r="D396" s="25" t="n">
        <x:v>0</x:v>
      </x:c>
      <x:c r="E396" s="25" t="n">
        <x:v>0</x:v>
      </x:c>
      <x:c r="F396" s="25" t="n">
        <x:v>0</x:v>
      </x:c>
      <x:c r="G396" s="25" t="n">
        <x:v>0</x:v>
      </x:c>
      <x:c r="H396" s="25" t="n">
        <x:v>0</x:v>
      </x:c>
      <x:c r="I396" s="25" t="n">
        <x:v>0</x:v>
      </x:c>
      <x:c r="J396" s="25" t="n">
        <x:v>0</x:v>
      </x:c>
      <x:c r="K396" s="25" t="n">
        <x:v>0</x:v>
      </x:c>
      <x:c r="L396" s="25" t="n">
        <x:v>0</x:v>
      </x:c>
      <x:c r="M396" s="25" t="n">
        <x:v>0</x:v>
      </x:c>
      <x:c r="N396" s="25" t="n">
        <x:v>0</x:v>
      </x:c>
      <x:c r="O396" s="25" t="n">
        <x:v>0</x:v>
      </x:c>
      <x:c r="P396" s="25" t="n">
        <x:v>1</x:v>
      </x:c>
      <x:c r="Q396" s="25" t="n">
        <x:v>0</x:v>
      </x:c>
      <x:c r="R396" s="25" t="n">
        <x:v>0</x:v>
      </x:c>
      <x:c r="S396" s="25" t="n">
        <x:v>0</x:v>
      </x:c>
      <x:c r="T396" s="25" t="n">
        <x:v>5</x:v>
      </x:c>
      <x:c r="U396" s="25" t="n">
        <x:v>1</x:v>
      </x:c>
      <x:c r="V396" s="25" t="n">
        <x:v>5</x:v>
      </x:c>
      <x:c r="W396" s="25" t="n">
        <x:v>3</x:v>
      </x:c>
      <x:c r="X396" s="25" t="n">
        <x:v>1</x:v>
      </x:c>
      <x:c r="Y396" s="25" t="n">
        <x:v>3</x:v>
      </x:c>
      <x:c r="Z396" s="25" t="n">
        <x:v>1</x:v>
      </x:c>
      <x:c r="AA396" s="25" t="n">
        <x:v>0</x:v>
      </x:c>
      <x:c r="AB396" s="25" t="n">
        <x:v>4</x:v>
      </x:c>
      <x:c r="AC396" s="25" t="n">
        <x:v>0</x:v>
      </x:c>
      <x:c r="AD396" s="25" t="n">
        <x:v>0</x:v>
      </x:c>
      <x:c r="AE396" s="25" t="n">
        <x:v>2</x:v>
      </x:c>
      <x:c r="AF396" s="25" t="n">
        <x:v>0</x:v>
      </x:c>
      <x:c r="AG396" s="25" t="n">
        <x:v>0</x:v>
      </x:c>
      <x:c r="AH396" s="25" t="n">
        <x:v>0</x:v>
      </x:c>
      <x:c r="AI396" s="25" t="n">
        <x:v>0</x:v>
      </x:c>
      <x:c r="AJ396" s="25" t="n">
        <x:v>0</x:v>
      </x:c>
      <x:c r="AK396" s="25" t="n">
        <x:v>0</x:v>
      </x:c>
    </x:row>
    <x:row r="397" spans="1:37">
      <x:c r="A397" s="30" t="n">
        <x:v>39.6</x:v>
      </x:c>
      <x:c r="B397" s="25" t="n">
        <x:v>0</x:v>
      </x:c>
      <x:c r="C397" s="25" t="n">
        <x:v>0</x:v>
      </x:c>
      <x:c r="D397" s="25" t="n">
        <x:v>0</x:v>
      </x:c>
      <x:c r="E397" s="25" t="n">
        <x:v>0</x:v>
      </x:c>
      <x:c r="F397" s="25" t="n">
        <x:v>0</x:v>
      </x:c>
      <x:c r="G397" s="25" t="n">
        <x:v>0</x:v>
      </x:c>
      <x:c r="H397" s="25" t="n">
        <x:v>0</x:v>
      </x:c>
      <x:c r="I397" s="25" t="n">
        <x:v>0</x:v>
      </x:c>
      <x:c r="J397" s="25" t="n">
        <x:v>0</x:v>
      </x:c>
      <x:c r="K397" s="25" t="n">
        <x:v>0</x:v>
      </x:c>
      <x:c r="L397" s="25" t="n">
        <x:v>0</x:v>
      </x:c>
      <x:c r="M397" s="25" t="n">
        <x:v>0</x:v>
      </x:c>
      <x:c r="N397" s="25" t="n">
        <x:v>0</x:v>
      </x:c>
      <x:c r="O397" s="25" t="n">
        <x:v>0</x:v>
      </x:c>
      <x:c r="P397" s="25" t="n">
        <x:v>0</x:v>
      </x:c>
      <x:c r="Q397" s="25" t="n">
        <x:v>1</x:v>
      </x:c>
      <x:c r="R397" s="25" t="n">
        <x:v>0</x:v>
      </x:c>
      <x:c r="S397" s="25" t="n">
        <x:v>1</x:v>
      </x:c>
      <x:c r="T397" s="25" t="n">
        <x:v>1</x:v>
      </x:c>
      <x:c r="U397" s="25" t="n">
        <x:v>2</x:v>
      </x:c>
      <x:c r="V397" s="25" t="n">
        <x:v>0</x:v>
      </x:c>
      <x:c r="W397" s="25" t="n">
        <x:v>1</x:v>
      </x:c>
      <x:c r="X397" s="25" t="n">
        <x:v>5</x:v>
      </x:c>
      <x:c r="Y397" s="25" t="n">
        <x:v>1</x:v>
      </x:c>
      <x:c r="Z397" s="25" t="n">
        <x:v>0</x:v>
      </x:c>
      <x:c r="AA397" s="25" t="n">
        <x:v>0</x:v>
      </x:c>
      <x:c r="AB397" s="25" t="n">
        <x:v>0</x:v>
      </x:c>
      <x:c r="AC397" s="25" t="n">
        <x:v>2</x:v>
      </x:c>
      <x:c r="AD397" s="25" t="n">
        <x:v>0</x:v>
      </x:c>
      <x:c r="AE397" s="25" t="n">
        <x:v>3</x:v>
      </x:c>
      <x:c r="AF397" s="25" t="n">
        <x:v>2</x:v>
      </x:c>
      <x:c r="AG397" s="25" t="n">
        <x:v>0</x:v>
      </x:c>
      <x:c r="AH397" s="25" t="n">
        <x:v>0</x:v>
      </x:c>
      <x:c r="AI397" s="25" t="n">
        <x:v>0</x:v>
      </x:c>
      <x:c r="AJ397" s="25" t="n">
        <x:v>0</x:v>
      </x:c>
      <x:c r="AK397" s="25" t="n">
        <x:v>0</x:v>
      </x:c>
    </x:row>
    <x:row r="398" spans="1:37">
      <x:c r="A398" s="30" t="n">
        <x:v>39.7</x:v>
      </x:c>
      <x:c r="B398" s="25" t="n">
        <x:v>0</x:v>
      </x:c>
      <x:c r="C398" s="25" t="n">
        <x:v>0</x:v>
      </x:c>
      <x:c r="D398" s="25" t="n">
        <x:v>0</x:v>
      </x:c>
      <x:c r="E398" s="25" t="n">
        <x:v>0</x:v>
      </x:c>
      <x:c r="F398" s="25" t="n">
        <x:v>0</x:v>
      </x:c>
      <x:c r="G398" s="25" t="n">
        <x:v>0</x:v>
      </x:c>
      <x:c r="H398" s="25" t="n">
        <x:v>0</x:v>
      </x:c>
      <x:c r="I398" s="25" t="n">
        <x:v>0</x:v>
      </x:c>
      <x:c r="J398" s="25" t="n">
        <x:v>0</x:v>
      </x:c>
      <x:c r="K398" s="25" t="n">
        <x:v>0</x:v>
      </x:c>
      <x:c r="L398" s="25" t="n">
        <x:v>0</x:v>
      </x:c>
      <x:c r="M398" s="25" t="n">
        <x:v>0</x:v>
      </x:c>
      <x:c r="N398" s="25" t="n">
        <x:v>0</x:v>
      </x:c>
      <x:c r="O398" s="25" t="n">
        <x:v>0</x:v>
      </x:c>
      <x:c r="P398" s="25" t="n">
        <x:v>0</x:v>
      </x:c>
      <x:c r="Q398" s="25" t="n">
        <x:v>1</x:v>
      </x:c>
      <x:c r="R398" s="25" t="n">
        <x:v>1</x:v>
      </x:c>
      <x:c r="S398" s="25" t="n">
        <x:v>0</x:v>
      </x:c>
      <x:c r="T398" s="25" t="n">
        <x:v>2</x:v>
      </x:c>
      <x:c r="U398" s="25" t="n">
        <x:v>1</x:v>
      </x:c>
      <x:c r="V398" s="25" t="n">
        <x:v>0</x:v>
      </x:c>
      <x:c r="W398" s="25" t="n">
        <x:v>0</x:v>
      </x:c>
      <x:c r="X398" s="25" t="n">
        <x:v>1</x:v>
      </x:c>
      <x:c r="Y398" s="25" t="n">
        <x:v>1</x:v>
      </x:c>
      <x:c r="Z398" s="25" t="n">
        <x:v>1</x:v>
      </x:c>
      <x:c r="AA398" s="25" t="n">
        <x:v>3</x:v>
      </x:c>
      <x:c r="AB398" s="25" t="n">
        <x:v>1</x:v>
      </x:c>
      <x:c r="AC398" s="25" t="n">
        <x:v>1</x:v>
      </x:c>
      <x:c r="AD398" s="25" t="n">
        <x:v>0</x:v>
      </x:c>
      <x:c r="AE398" s="25" t="n">
        <x:v>1</x:v>
      </x:c>
      <x:c r="AF398" s="25" t="n">
        <x:v>1</x:v>
      </x:c>
      <x:c r="AG398" s="25" t="n">
        <x:v>0</x:v>
      </x:c>
      <x:c r="AH398" s="25" t="n">
        <x:v>0</x:v>
      </x:c>
      <x:c r="AI398" s="25" t="n">
        <x:v>0</x:v>
      </x:c>
      <x:c r="AJ398" s="25" t="n">
        <x:v>0</x:v>
      </x:c>
      <x:c r="AK398" s="25" t="n">
        <x:v>0</x:v>
      </x:c>
    </x:row>
    <x:row r="399" spans="1:37">
      <x:c r="A399" s="30" t="n">
        <x:v>39.8</x:v>
      </x:c>
      <x:c r="B399" s="25" t="n">
        <x:v>0</x:v>
      </x:c>
      <x:c r="C399" s="25" t="n">
        <x:v>0</x:v>
      </x:c>
      <x:c r="D399" s="25" t="n">
        <x:v>0</x:v>
      </x:c>
      <x:c r="E399" s="25" t="n">
        <x:v>0</x:v>
      </x:c>
      <x:c r="F399" s="25" t="n">
        <x:v>0</x:v>
      </x:c>
      <x:c r="G399" s="25" t="n">
        <x:v>0</x:v>
      </x:c>
      <x:c r="H399" s="25" t="n">
        <x:v>0</x:v>
      </x:c>
      <x:c r="I399" s="25" t="n">
        <x:v>0</x:v>
      </x:c>
      <x:c r="J399" s="25" t="n">
        <x:v>0</x:v>
      </x:c>
      <x:c r="K399" s="25" t="n">
        <x:v>0</x:v>
      </x:c>
      <x:c r="L399" s="25" t="n">
        <x:v>0</x:v>
      </x:c>
      <x:c r="M399" s="25" t="n">
        <x:v>0</x:v>
      </x:c>
      <x:c r="N399" s="25" t="n">
        <x:v>0</x:v>
      </x:c>
      <x:c r="O399" s="25" t="n">
        <x:v>0</x:v>
      </x:c>
      <x:c r="P399" s="25" t="n">
        <x:v>1</x:v>
      </x:c>
      <x:c r="Q399" s="25" t="n">
        <x:v>0</x:v>
      </x:c>
      <x:c r="R399" s="25" t="n">
        <x:v>1</x:v>
      </x:c>
      <x:c r="S399" s="25" t="n">
        <x:v>0</x:v>
      </x:c>
      <x:c r="T399" s="25" t="n">
        <x:v>3</x:v>
      </x:c>
      <x:c r="U399" s="25" t="n">
        <x:v>1</x:v>
      </x:c>
      <x:c r="V399" s="25" t="n">
        <x:v>2</x:v>
      </x:c>
      <x:c r="W399" s="25" t="n">
        <x:v>3</x:v>
      </x:c>
      <x:c r="X399" s="25" t="n">
        <x:v>1</x:v>
      </x:c>
      <x:c r="Y399" s="25" t="n">
        <x:v>0</x:v>
      </x:c>
      <x:c r="Z399" s="25" t="n">
        <x:v>0</x:v>
      </x:c>
      <x:c r="AA399" s="25" t="n">
        <x:v>0</x:v>
      </x:c>
      <x:c r="AB399" s="25" t="n">
        <x:v>0</x:v>
      </x:c>
      <x:c r="AC399" s="25" t="n">
        <x:v>0</x:v>
      </x:c>
      <x:c r="AD399" s="25" t="n">
        <x:v>2</x:v>
      </x:c>
      <x:c r="AE399" s="25" t="n">
        <x:v>3</x:v>
      </x:c>
      <x:c r="AF399" s="25" t="n">
        <x:v>0</x:v>
      </x:c>
      <x:c r="AG399" s="25" t="n">
        <x:v>0</x:v>
      </x:c>
      <x:c r="AH399" s="25" t="n">
        <x:v>0</x:v>
      </x:c>
      <x:c r="AI399" s="25" t="n">
        <x:v>0</x:v>
      </x:c>
      <x:c r="AJ399" s="25" t="n">
        <x:v>0</x:v>
      </x:c>
      <x:c r="AK399" s="25" t="n">
        <x:v>0</x:v>
      </x:c>
    </x:row>
    <x:row r="400" spans="1:37">
      <x:c r="A400" s="30" t="n">
        <x:v>39.9</x:v>
      </x:c>
      <x:c r="B400" s="25" t="n">
        <x:v>0</x:v>
      </x:c>
      <x:c r="C400" s="25" t="n">
        <x:v>0</x:v>
      </x:c>
      <x:c r="D400" s="25" t="n">
        <x:v>0</x:v>
      </x:c>
      <x:c r="E400" s="25" t="n">
        <x:v>0</x:v>
      </x:c>
      <x:c r="F400" s="25" t="n">
        <x:v>0</x:v>
      </x:c>
      <x:c r="G400" s="25" t="n">
        <x:v>0</x:v>
      </x:c>
      <x:c r="H400" s="25" t="n">
        <x:v>0</x:v>
      </x:c>
      <x:c r="I400" s="25" t="n">
        <x:v>0</x:v>
      </x:c>
      <x:c r="J400" s="25" t="n">
        <x:v>0</x:v>
      </x:c>
      <x:c r="K400" s="25" t="n">
        <x:v>0</x:v>
      </x:c>
      <x:c r="L400" s="25" t="n">
        <x:v>0</x:v>
      </x:c>
      <x:c r="M400" s="25" t="n">
        <x:v>0</x:v>
      </x:c>
      <x:c r="N400" s="25" t="n">
        <x:v>0</x:v>
      </x:c>
      <x:c r="O400" s="25" t="n">
        <x:v>0</x:v>
      </x:c>
      <x:c r="P400" s="25" t="n">
        <x:v>1</x:v>
      </x:c>
      <x:c r="Q400" s="25" t="n">
        <x:v>1</x:v>
      </x:c>
      <x:c r="R400" s="25" t="n">
        <x:v>1</x:v>
      </x:c>
      <x:c r="S400" s="25" t="n">
        <x:v>0</x:v>
      </x:c>
      <x:c r="T400" s="25" t="n">
        <x:v>1</x:v>
      </x:c>
      <x:c r="U400" s="25" t="n">
        <x:v>1</x:v>
      </x:c>
      <x:c r="V400" s="25" t="n">
        <x:v>3</x:v>
      </x:c>
      <x:c r="W400" s="25" t="n">
        <x:v>1</x:v>
      </x:c>
      <x:c r="X400" s="25" t="n">
        <x:v>1</x:v>
      </x:c>
      <x:c r="Y400" s="25" t="n">
        <x:v>0</x:v>
      </x:c>
      <x:c r="Z400" s="25" t="n">
        <x:v>0</x:v>
      </x:c>
      <x:c r="AA400" s="25" t="n">
        <x:v>0</x:v>
      </x:c>
      <x:c r="AB400" s="25" t="n">
        <x:v>2</x:v>
      </x:c>
      <x:c r="AC400" s="25" t="n">
        <x:v>1</x:v>
      </x:c>
      <x:c r="AD400" s="25" t="n">
        <x:v>0</x:v>
      </x:c>
      <x:c r="AE400" s="25" t="n">
        <x:v>0</x:v>
      </x:c>
      <x:c r="AF400" s="25" t="n">
        <x:v>0</x:v>
      </x:c>
      <x:c r="AG400" s="25" t="n">
        <x:v>0</x:v>
      </x:c>
      <x:c r="AH400" s="25" t="n">
        <x:v>0</x:v>
      </x:c>
      <x:c r="AI400" s="25" t="n">
        <x:v>0</x:v>
      </x:c>
      <x:c r="AJ400" s="25" t="n">
        <x:v>0</x:v>
      </x:c>
      <x:c r="AK400" s="25" t="n">
        <x:v>0</x:v>
      </x:c>
    </x:row>
    <x:row r="401" spans="1:37">
      <x:c r="A401" s="30" t="n">
        <x:v>40</x:v>
      </x:c>
      <x:c r="B401" s="25" t="n">
        <x:v>0</x:v>
      </x:c>
      <x:c r="C401" s="25" t="n">
        <x:v>0</x:v>
      </x:c>
      <x:c r="D401" s="25" t="n">
        <x:v>0</x:v>
      </x:c>
      <x:c r="E401" s="25" t="n">
        <x:v>0</x:v>
      </x:c>
      <x:c r="F401" s="25" t="n">
        <x:v>0</x:v>
      </x:c>
      <x:c r="G401" s="25" t="n">
        <x:v>0</x:v>
      </x:c>
      <x:c r="H401" s="25" t="n">
        <x:v>0</x:v>
      </x:c>
      <x:c r="I401" s="25" t="n">
        <x:v>0</x:v>
      </x:c>
      <x:c r="J401" s="25" t="n">
        <x:v>0</x:v>
      </x:c>
      <x:c r="K401" s="25" t="n">
        <x:v>0</x:v>
      </x:c>
      <x:c r="L401" s="25" t="n">
        <x:v>0</x:v>
      </x:c>
      <x:c r="M401" s="25" t="n">
        <x:v>0</x:v>
      </x:c>
      <x:c r="N401" s="25" t="n">
        <x:v>0</x:v>
      </x:c>
      <x:c r="O401" s="25" t="n">
        <x:v>0</x:v>
      </x:c>
      <x:c r="P401" s="25" t="n">
        <x:v>4</x:v>
      </x:c>
      <x:c r="Q401" s="25" t="n">
        <x:v>0</x:v>
      </x:c>
      <x:c r="R401" s="25" t="n">
        <x:v>0</x:v>
      </x:c>
      <x:c r="S401" s="25" t="n">
        <x:v>0</x:v>
      </x:c>
      <x:c r="T401" s="25" t="n">
        <x:v>2</x:v>
      </x:c>
      <x:c r="U401" s="25" t="n">
        <x:v>0</x:v>
      </x:c>
      <x:c r="V401" s="25" t="n">
        <x:v>0</x:v>
      </x:c>
      <x:c r="W401" s="25" t="n">
        <x:v>0</x:v>
      </x:c>
      <x:c r="X401" s="25" t="n">
        <x:v>1</x:v>
      </x:c>
      <x:c r="Y401" s="25" t="n">
        <x:v>1</x:v>
      </x:c>
      <x:c r="Z401" s="25" t="n">
        <x:v>1</x:v>
      </x:c>
      <x:c r="AA401" s="25" t="n">
        <x:v>2</x:v>
      </x:c>
      <x:c r="AB401" s="25" t="n">
        <x:v>2</x:v>
      </x:c>
      <x:c r="AC401" s="25" t="n">
        <x:v>0</x:v>
      </x:c>
      <x:c r="AD401" s="25" t="n">
        <x:v>4</x:v>
      </x:c>
      <x:c r="AE401" s="25" t="n">
        <x:v>1</x:v>
      </x:c>
      <x:c r="AF401" s="25" t="n">
        <x:v>0</x:v>
      </x:c>
      <x:c r="AG401" s="25" t="n">
        <x:v>0</x:v>
      </x:c>
      <x:c r="AH401" s="25" t="n">
        <x:v>0</x:v>
      </x:c>
      <x:c r="AI401" s="25" t="n">
        <x:v>0</x:v>
      </x:c>
      <x:c r="AJ401" s="25" t="n">
        <x:v>0</x:v>
      </x:c>
      <x:c r="AK401" s="25" t="n">
        <x:v>0</x:v>
      </x:c>
    </x:row>
    <x:row r="402" spans="1:37">
      <x:c r="A402" s="30" t="n">
        <x:v>40.1</x:v>
      </x:c>
      <x:c r="B402" s="25" t="n">
        <x:v>0</x:v>
      </x:c>
      <x:c r="C402" s="25" t="n">
        <x:v>0</x:v>
      </x:c>
      <x:c r="D402" s="25" t="n">
        <x:v>0</x:v>
      </x:c>
      <x:c r="E402" s="25" t="n">
        <x:v>0</x:v>
      </x:c>
      <x:c r="F402" s="25" t="n">
        <x:v>0</x:v>
      </x:c>
      <x:c r="G402" s="25" t="n">
        <x:v>0</x:v>
      </x:c>
      <x:c r="H402" s="25" t="n">
        <x:v>0</x:v>
      </x:c>
      <x:c r="I402" s="25" t="n">
        <x:v>0</x:v>
      </x:c>
      <x:c r="J402" s="25" t="n">
        <x:v>0</x:v>
      </x:c>
      <x:c r="K402" s="25" t="n">
        <x:v>0</x:v>
      </x:c>
      <x:c r="L402" s="25" t="n">
        <x:v>0</x:v>
      </x:c>
      <x:c r="M402" s="25" t="n">
        <x:v>0</x:v>
      </x:c>
      <x:c r="N402" s="25" t="n">
        <x:v>0</x:v>
      </x:c>
      <x:c r="O402" s="25" t="n">
        <x:v>0</x:v>
      </x:c>
      <x:c r="P402" s="25" t="n">
        <x:v>1</x:v>
      </x:c>
      <x:c r="Q402" s="25" t="n">
        <x:v>1</x:v>
      </x:c>
      <x:c r="R402" s="25" t="n">
        <x:v>0</x:v>
      </x:c>
      <x:c r="S402" s="25" t="n">
        <x:v>1</x:v>
      </x:c>
      <x:c r="T402" s="25" t="n">
        <x:v>3</x:v>
      </x:c>
      <x:c r="U402" s="25" t="n">
        <x:v>1</x:v>
      </x:c>
      <x:c r="V402" s="25" t="n">
        <x:v>0</x:v>
      </x:c>
      <x:c r="W402" s="25" t="n">
        <x:v>1</x:v>
      </x:c>
      <x:c r="X402" s="25" t="n">
        <x:v>0</x:v>
      </x:c>
      <x:c r="Y402" s="25" t="n">
        <x:v>0</x:v>
      </x:c>
      <x:c r="Z402" s="25" t="n">
        <x:v>2</x:v>
      </x:c>
      <x:c r="AA402" s="25" t="n">
        <x:v>2</x:v>
      </x:c>
      <x:c r="AB402" s="25" t="n">
        <x:v>1</x:v>
      </x:c>
      <x:c r="AC402" s="25" t="n">
        <x:v>1</x:v>
      </x:c>
      <x:c r="AD402" s="25" t="n">
        <x:v>0</x:v>
      </x:c>
      <x:c r="AE402" s="25" t="n">
        <x:v>0</x:v>
      </x:c>
      <x:c r="AF402" s="25" t="n">
        <x:v>0</x:v>
      </x:c>
      <x:c r="AG402" s="25" t="n">
        <x:v>0</x:v>
      </x:c>
      <x:c r="AH402" s="25" t="n">
        <x:v>0</x:v>
      </x:c>
      <x:c r="AI402" s="25" t="n">
        <x:v>0</x:v>
      </x:c>
      <x:c r="AJ402" s="25" t="n">
        <x:v>0</x:v>
      </x:c>
      <x:c r="AK402" s="25" t="n">
        <x:v>0</x:v>
      </x:c>
    </x:row>
    <x:row r="403" spans="1:37">
      <x:c r="A403" s="30" t="n">
        <x:v>40.2</x:v>
      </x:c>
      <x:c r="B403" s="25" t="n">
        <x:v>0</x:v>
      </x:c>
      <x:c r="C403" s="25" t="n">
        <x:v>0</x:v>
      </x:c>
      <x:c r="D403" s="25" t="n">
        <x:v>0</x:v>
      </x:c>
      <x:c r="E403" s="25" t="n">
        <x:v>0</x:v>
      </x:c>
      <x:c r="F403" s="25" t="n">
        <x:v>0</x:v>
      </x:c>
      <x:c r="G403" s="25" t="n">
        <x:v>0</x:v>
      </x:c>
      <x:c r="H403" s="25" t="n">
        <x:v>0</x:v>
      </x:c>
      <x:c r="I403" s="25" t="n">
        <x:v>0</x:v>
      </x:c>
      <x:c r="J403" s="25" t="n">
        <x:v>0</x:v>
      </x:c>
      <x:c r="K403" s="25" t="n">
        <x:v>0</x:v>
      </x:c>
      <x:c r="L403" s="25" t="n">
        <x:v>0</x:v>
      </x:c>
      <x:c r="M403" s="25" t="n">
        <x:v>0</x:v>
      </x:c>
      <x:c r="N403" s="25" t="n">
        <x:v>0</x:v>
      </x:c>
      <x:c r="O403" s="25" t="n">
        <x:v>0</x:v>
      </x:c>
      <x:c r="P403" s="25" t="n">
        <x:v>0</x:v>
      </x:c>
      <x:c r="Q403" s="25" t="n">
        <x:v>0</x:v>
      </x:c>
      <x:c r="R403" s="25" t="n">
        <x:v>0</x:v>
      </x:c>
      <x:c r="S403" s="25" t="n">
        <x:v>2</x:v>
      </x:c>
      <x:c r="T403" s="25" t="n">
        <x:v>2</x:v>
      </x:c>
      <x:c r="U403" s="25" t="n">
        <x:v>2</x:v>
      </x:c>
      <x:c r="V403" s="25" t="n">
        <x:v>2</x:v>
      </x:c>
      <x:c r="W403" s="25" t="n">
        <x:v>0</x:v>
      </x:c>
      <x:c r="X403" s="25" t="n">
        <x:v>3</x:v>
      </x:c>
      <x:c r="Y403" s="25" t="n">
        <x:v>2</x:v>
      </x:c>
      <x:c r="Z403" s="25" t="n">
        <x:v>3</x:v>
      </x:c>
      <x:c r="AA403" s="25" t="n">
        <x:v>0</x:v>
      </x:c>
      <x:c r="AB403" s="25" t="n">
        <x:v>2</x:v>
      </x:c>
      <x:c r="AC403" s="25" t="n">
        <x:v>0</x:v>
      </x:c>
      <x:c r="AD403" s="25" t="n">
        <x:v>1</x:v>
      </x:c>
      <x:c r="AE403" s="25" t="n">
        <x:v>0</x:v>
      </x:c>
      <x:c r="AF403" s="25" t="n">
        <x:v>1</x:v>
      </x:c>
      <x:c r="AG403" s="25" t="n">
        <x:v>0</x:v>
      </x:c>
      <x:c r="AH403" s="25" t="n">
        <x:v>0</x:v>
      </x:c>
      <x:c r="AI403" s="25" t="n">
        <x:v>0</x:v>
      </x:c>
      <x:c r="AJ403" s="25" t="n">
        <x:v>0</x:v>
      </x:c>
      <x:c r="AK403" s="25" t="n">
        <x:v>0</x:v>
      </x:c>
    </x:row>
    <x:row r="404" spans="1:37">
      <x:c r="A404" s="30" t="n">
        <x:v>40.3</x:v>
      </x:c>
      <x:c r="B404" s="25" t="n">
        <x:v>0</x:v>
      </x:c>
      <x:c r="C404" s="25" t="n">
        <x:v>0</x:v>
      </x:c>
      <x:c r="D404" s="25" t="n">
        <x:v>0</x:v>
      </x:c>
      <x:c r="E404" s="25" t="n">
        <x:v>0</x:v>
      </x:c>
      <x:c r="F404" s="25" t="n">
        <x:v>0</x:v>
      </x:c>
      <x:c r="G404" s="25" t="n">
        <x:v>0</x:v>
      </x:c>
      <x:c r="H404" s="25" t="n">
        <x:v>0</x:v>
      </x:c>
      <x:c r="I404" s="25" t="n">
        <x:v>0</x:v>
      </x:c>
      <x:c r="J404" s="25" t="n">
        <x:v>0</x:v>
      </x:c>
      <x:c r="K404" s="25" t="n">
        <x:v>0</x:v>
      </x:c>
      <x:c r="L404" s="25" t="n">
        <x:v>0</x:v>
      </x:c>
      <x:c r="M404" s="25" t="n">
        <x:v>0</x:v>
      </x:c>
      <x:c r="N404" s="25" t="n">
        <x:v>0</x:v>
      </x:c>
      <x:c r="O404" s="25" t="n">
        <x:v>0</x:v>
      </x:c>
      <x:c r="P404" s="25" t="n">
        <x:v>1</x:v>
      </x:c>
      <x:c r="Q404" s="25" t="n">
        <x:v>0</x:v>
      </x:c>
      <x:c r="R404" s="25" t="n">
        <x:v>1</x:v>
      </x:c>
      <x:c r="S404" s="25" t="n">
        <x:v>1</x:v>
      </x:c>
      <x:c r="T404" s="25" t="n">
        <x:v>2</x:v>
      </x:c>
      <x:c r="U404" s="25" t="n">
        <x:v>2</x:v>
      </x:c>
      <x:c r="V404" s="25" t="n">
        <x:v>2</x:v>
      </x:c>
      <x:c r="W404" s="25" t="n">
        <x:v>2</x:v>
      </x:c>
      <x:c r="X404" s="25" t="n">
        <x:v>1</x:v>
      </x:c>
      <x:c r="Y404" s="25" t="n">
        <x:v>1</x:v>
      </x:c>
      <x:c r="Z404" s="25" t="n">
        <x:v>0</x:v>
      </x:c>
      <x:c r="AA404" s="25" t="n">
        <x:v>0</x:v>
      </x:c>
      <x:c r="AB404" s="25" t="n">
        <x:v>0</x:v>
      </x:c>
      <x:c r="AC404" s="25" t="n">
        <x:v>1</x:v>
      </x:c>
      <x:c r="AD404" s="25" t="n">
        <x:v>2</x:v>
      </x:c>
      <x:c r="AE404" s="25" t="n">
        <x:v>1</x:v>
      </x:c>
      <x:c r="AF404" s="25" t="n">
        <x:v>0</x:v>
      </x:c>
      <x:c r="AG404" s="25" t="n">
        <x:v>0</x:v>
      </x:c>
      <x:c r="AH404" s="25" t="n">
        <x:v>0</x:v>
      </x:c>
      <x:c r="AI404" s="25" t="n">
        <x:v>0</x:v>
      </x:c>
      <x:c r="AJ404" s="25" t="n">
        <x:v>0</x:v>
      </x:c>
      <x:c r="AK404" s="25" t="n">
        <x:v>0</x:v>
      </x:c>
    </x:row>
    <x:row r="405" spans="1:37">
      <x:c r="A405" s="30" t="n">
        <x:v>40.4</x:v>
      </x:c>
      <x:c r="B405" s="25" t="n">
        <x:v>0</x:v>
      </x:c>
      <x:c r="C405" s="25" t="n">
        <x:v>0</x:v>
      </x:c>
      <x:c r="D405" s="25" t="n">
        <x:v>0</x:v>
      </x:c>
      <x:c r="E405" s="25" t="n">
        <x:v>0</x:v>
      </x:c>
      <x:c r="F405" s="25" t="n">
        <x:v>0</x:v>
      </x:c>
      <x:c r="G405" s="25" t="n">
        <x:v>0</x:v>
      </x:c>
      <x:c r="H405" s="25" t="n">
        <x:v>0</x:v>
      </x:c>
      <x:c r="I405" s="25" t="n">
        <x:v>0</x:v>
      </x:c>
      <x:c r="J405" s="25" t="n">
        <x:v>0</x:v>
      </x:c>
      <x:c r="K405" s="25" t="n">
        <x:v>0</x:v>
      </x:c>
      <x:c r="L405" s="25" t="n">
        <x:v>0</x:v>
      </x:c>
      <x:c r="M405" s="25" t="n">
        <x:v>0</x:v>
      </x:c>
      <x:c r="N405" s="25" t="n">
        <x:v>0</x:v>
      </x:c>
      <x:c r="O405" s="25" t="n">
        <x:v>0</x:v>
      </x:c>
      <x:c r="P405" s="25" t="n">
        <x:v>0</x:v>
      </x:c>
      <x:c r="Q405" s="25" t="n">
        <x:v>0</x:v>
      </x:c>
      <x:c r="R405" s="25" t="n">
        <x:v>0</x:v>
      </x:c>
      <x:c r="S405" s="25" t="n">
        <x:v>0</x:v>
      </x:c>
      <x:c r="T405" s="25" t="n">
        <x:v>0</x:v>
      </x:c>
      <x:c r="U405" s="25" t="n">
        <x:v>1</x:v>
      </x:c>
      <x:c r="V405" s="25" t="n">
        <x:v>0</x:v>
      </x:c>
      <x:c r="W405" s="25" t="n">
        <x:v>1</x:v>
      </x:c>
      <x:c r="X405" s="25" t="n">
        <x:v>1</x:v>
      </x:c>
      <x:c r="Y405" s="25" t="n">
        <x:v>3</x:v>
      </x:c>
      <x:c r="Z405" s="25" t="n">
        <x:v>1</x:v>
      </x:c>
      <x:c r="AA405" s="25" t="n">
        <x:v>2</x:v>
      </x:c>
      <x:c r="AB405" s="25" t="n">
        <x:v>0</x:v>
      </x:c>
      <x:c r="AC405" s="25" t="n">
        <x:v>0</x:v>
      </x:c>
      <x:c r="AD405" s="25" t="n">
        <x:v>1</x:v>
      </x:c>
      <x:c r="AE405" s="25" t="n">
        <x:v>1</x:v>
      </x:c>
      <x:c r="AF405" s="25" t="n">
        <x:v>0</x:v>
      </x:c>
      <x:c r="AG405" s="25" t="n">
        <x:v>0</x:v>
      </x:c>
      <x:c r="AH405" s="25" t="n">
        <x:v>0</x:v>
      </x:c>
      <x:c r="AI405" s="25" t="n">
        <x:v>0</x:v>
      </x:c>
      <x:c r="AJ405" s="25" t="n">
        <x:v>0</x:v>
      </x:c>
      <x:c r="AK405" s="25" t="n">
        <x:v>0</x:v>
      </x:c>
    </x:row>
    <x:row r="406" spans="1:37">
      <x:c r="A406" s="30" t="n">
        <x:v>40.5</x:v>
      </x:c>
      <x:c r="B406" s="25" t="n">
        <x:v>0</x:v>
      </x:c>
      <x:c r="C406" s="25" t="n">
        <x:v>0</x:v>
      </x:c>
      <x:c r="D406" s="25" t="n">
        <x:v>0</x:v>
      </x:c>
      <x:c r="E406" s="25" t="n">
        <x:v>0</x:v>
      </x:c>
      <x:c r="F406" s="25" t="n">
        <x:v>0</x:v>
      </x:c>
      <x:c r="G406" s="25" t="n">
        <x:v>0</x:v>
      </x:c>
      <x:c r="H406" s="25" t="n">
        <x:v>0</x:v>
      </x:c>
      <x:c r="I406" s="25" t="n">
        <x:v>0</x:v>
      </x:c>
      <x:c r="J406" s="25" t="n">
        <x:v>0</x:v>
      </x:c>
      <x:c r="K406" s="25" t="n">
        <x:v>0</x:v>
      </x:c>
      <x:c r="L406" s="25" t="n">
        <x:v>0</x:v>
      </x:c>
      <x:c r="M406" s="25" t="n">
        <x:v>0</x:v>
      </x:c>
      <x:c r="N406" s="25" t="n">
        <x:v>0</x:v>
      </x:c>
      <x:c r="O406" s="25" t="n">
        <x:v>0</x:v>
      </x:c>
      <x:c r="P406" s="25" t="n">
        <x:v>1</x:v>
      </x:c>
      <x:c r="Q406" s="25" t="n">
        <x:v>1</x:v>
      </x:c>
      <x:c r="R406" s="25" t="n">
        <x:v>0</x:v>
      </x:c>
      <x:c r="S406" s="25" t="n">
        <x:v>1</x:v>
      </x:c>
      <x:c r="T406" s="25" t="n">
        <x:v>1</x:v>
      </x:c>
      <x:c r="U406" s="25" t="n">
        <x:v>2</x:v>
      </x:c>
      <x:c r="V406" s="25" t="n">
        <x:v>3</x:v>
      </x:c>
      <x:c r="W406" s="25" t="n">
        <x:v>2</x:v>
      </x:c>
      <x:c r="X406" s="25" t="n">
        <x:v>2</x:v>
      </x:c>
      <x:c r="Y406" s="25" t="n">
        <x:v>1</x:v>
      </x:c>
      <x:c r="Z406" s="25" t="n">
        <x:v>3</x:v>
      </x:c>
      <x:c r="AA406" s="25" t="n">
        <x:v>2</x:v>
      </x:c>
      <x:c r="AB406" s="25" t="n">
        <x:v>0</x:v>
      </x:c>
      <x:c r="AC406" s="25" t="n">
        <x:v>2</x:v>
      </x:c>
      <x:c r="AD406" s="25" t="n">
        <x:v>1</x:v>
      </x:c>
      <x:c r="AE406" s="25" t="n">
        <x:v>1</x:v>
      </x:c>
      <x:c r="AF406" s="25" t="n">
        <x:v>0</x:v>
      </x:c>
      <x:c r="AG406" s="25" t="n">
        <x:v>0</x:v>
      </x:c>
      <x:c r="AH406" s="25" t="n">
        <x:v>0</x:v>
      </x:c>
      <x:c r="AI406" s="25" t="n">
        <x:v>0</x:v>
      </x:c>
      <x:c r="AJ406" s="25" t="n">
        <x:v>0</x:v>
      </x:c>
      <x:c r="AK406" s="25" t="n">
        <x:v>0</x:v>
      </x:c>
    </x:row>
    <x:row r="407" spans="1:37">
      <x:c r="A407" s="30" t="n">
        <x:v>40.6</x:v>
      </x:c>
      <x:c r="B407" s="25" t="n">
        <x:v>0</x:v>
      </x:c>
      <x:c r="C407" s="25" t="n">
        <x:v>0</x:v>
      </x:c>
      <x:c r="D407" s="25" t="n">
        <x:v>0</x:v>
      </x:c>
      <x:c r="E407" s="25" t="n">
        <x:v>0</x:v>
      </x:c>
      <x:c r="F407" s="25" t="n">
        <x:v>0</x:v>
      </x:c>
      <x:c r="G407" s="25" t="n">
        <x:v>0</x:v>
      </x:c>
      <x:c r="H407" s="25" t="n">
        <x:v>0</x:v>
      </x:c>
      <x:c r="I407" s="25" t="n">
        <x:v>0</x:v>
      </x:c>
      <x:c r="J407" s="25" t="n">
        <x:v>0</x:v>
      </x:c>
      <x:c r="K407" s="25" t="n">
        <x:v>0</x:v>
      </x:c>
      <x:c r="L407" s="25" t="n">
        <x:v>0</x:v>
      </x:c>
      <x:c r="M407" s="25" t="n">
        <x:v>0</x:v>
      </x:c>
      <x:c r="N407" s="25" t="n">
        <x:v>0</x:v>
      </x:c>
      <x:c r="O407" s="25" t="n">
        <x:v>0</x:v>
      </x:c>
      <x:c r="P407" s="25" t="n">
        <x:v>2</x:v>
      </x:c>
      <x:c r="Q407" s="25" t="n">
        <x:v>1</x:v>
      </x:c>
      <x:c r="R407" s="25" t="n">
        <x:v>0</x:v>
      </x:c>
      <x:c r="S407" s="25" t="n">
        <x:v>1</x:v>
      </x:c>
      <x:c r="T407" s="25" t="n">
        <x:v>2</x:v>
      </x:c>
      <x:c r="U407" s="25" t="n">
        <x:v>1</x:v>
      </x:c>
      <x:c r="V407" s="25" t="n">
        <x:v>1</x:v>
      </x:c>
      <x:c r="W407" s="25" t="n">
        <x:v>0</x:v>
      </x:c>
      <x:c r="X407" s="25" t="n">
        <x:v>2</x:v>
      </x:c>
      <x:c r="Y407" s="25" t="n">
        <x:v>3</x:v>
      </x:c>
      <x:c r="Z407" s="25" t="n">
        <x:v>1</x:v>
      </x:c>
      <x:c r="AA407" s="25" t="n">
        <x:v>1</x:v>
      </x:c>
      <x:c r="AB407" s="25" t="n">
        <x:v>0</x:v>
      </x:c>
      <x:c r="AC407" s="25" t="n">
        <x:v>0</x:v>
      </x:c>
      <x:c r="AD407" s="25" t="n">
        <x:v>3</x:v>
      </x:c>
      <x:c r="AE407" s="25" t="n">
        <x:v>0</x:v>
      </x:c>
      <x:c r="AF407" s="25" t="n">
        <x:v>0</x:v>
      </x:c>
      <x:c r="AG407" s="25" t="n">
        <x:v>1</x:v>
      </x:c>
      <x:c r="AH407" s="25" t="n">
        <x:v>0</x:v>
      </x:c>
      <x:c r="AI407" s="25" t="n">
        <x:v>0</x:v>
      </x:c>
      <x:c r="AJ407" s="25" t="n">
        <x:v>0</x:v>
      </x:c>
      <x:c r="AK407" s="25" t="n">
        <x:v>0</x:v>
      </x:c>
    </x:row>
    <x:row r="408" spans="1:37">
      <x:c r="A408" s="30" t="n">
        <x:v>40.7</x:v>
      </x:c>
      <x:c r="B408" s="25" t="n">
        <x:v>0</x:v>
      </x:c>
      <x:c r="C408" s="25" t="n">
        <x:v>0</x:v>
      </x:c>
      <x:c r="D408" s="25" t="n">
        <x:v>0</x:v>
      </x:c>
      <x:c r="E408" s="25" t="n">
        <x:v>0</x:v>
      </x:c>
      <x:c r="F408" s="25" t="n">
        <x:v>0</x:v>
      </x:c>
      <x:c r="G408" s="25" t="n">
        <x:v>0</x:v>
      </x:c>
      <x:c r="H408" s="25" t="n">
        <x:v>0</x:v>
      </x:c>
      <x:c r="I408" s="25" t="n">
        <x:v>0</x:v>
      </x:c>
      <x:c r="J408" s="25" t="n">
        <x:v>0</x:v>
      </x:c>
      <x:c r="K408" s="25" t="n">
        <x:v>0</x:v>
      </x:c>
      <x:c r="L408" s="25" t="n">
        <x:v>0</x:v>
      </x:c>
      <x:c r="M408" s="25" t="n">
        <x:v>0</x:v>
      </x:c>
      <x:c r="N408" s="25" t="n">
        <x:v>0</x:v>
      </x:c>
      <x:c r="O408" s="25" t="n">
        <x:v>0</x:v>
      </x:c>
      <x:c r="P408" s="25" t="n">
        <x:v>0</x:v>
      </x:c>
      <x:c r="Q408" s="25" t="n">
        <x:v>0</x:v>
      </x:c>
      <x:c r="R408" s="25" t="n">
        <x:v>0</x:v>
      </x:c>
      <x:c r="S408" s="25" t="n">
        <x:v>2</x:v>
      </x:c>
      <x:c r="T408" s="25" t="n">
        <x:v>4</x:v>
      </x:c>
      <x:c r="U408" s="25" t="n">
        <x:v>2</x:v>
      </x:c>
      <x:c r="V408" s="25" t="n">
        <x:v>4</x:v>
      </x:c>
      <x:c r="W408" s="25" t="n">
        <x:v>1</x:v>
      </x:c>
      <x:c r="X408" s="25" t="n">
        <x:v>0</x:v>
      </x:c>
      <x:c r="Y408" s="25" t="n">
        <x:v>0</x:v>
      </x:c>
      <x:c r="Z408" s="25" t="n">
        <x:v>0</x:v>
      </x:c>
      <x:c r="AA408" s="25" t="n">
        <x:v>3</x:v>
      </x:c>
      <x:c r="AB408" s="25" t="n">
        <x:v>0</x:v>
      </x:c>
      <x:c r="AC408" s="25" t="n">
        <x:v>0</x:v>
      </x:c>
      <x:c r="AD408" s="25" t="n">
        <x:v>0</x:v>
      </x:c>
      <x:c r="AE408" s="25" t="n">
        <x:v>2</x:v>
      </x:c>
      <x:c r="AF408" s="25" t="n">
        <x:v>0</x:v>
      </x:c>
      <x:c r="AG408" s="25" t="n">
        <x:v>0</x:v>
      </x:c>
      <x:c r="AH408" s="25" t="n">
        <x:v>0</x:v>
      </x:c>
      <x:c r="AI408" s="25" t="n">
        <x:v>0</x:v>
      </x:c>
      <x:c r="AJ408" s="25" t="n">
        <x:v>0</x:v>
      </x:c>
      <x:c r="AK408" s="25" t="n">
        <x:v>0</x:v>
      </x:c>
    </x:row>
    <x:row r="409" spans="1:37">
      <x:c r="A409" s="30" t="n">
        <x:v>40.8</x:v>
      </x:c>
      <x:c r="B409" s="25" t="n">
        <x:v>0</x:v>
      </x:c>
      <x:c r="C409" s="25" t="n">
        <x:v>0</x:v>
      </x:c>
      <x:c r="D409" s="25" t="n">
        <x:v>0</x:v>
      </x:c>
      <x:c r="E409" s="25" t="n">
        <x:v>0</x:v>
      </x:c>
      <x:c r="F409" s="25" t="n">
        <x:v>0</x:v>
      </x:c>
      <x:c r="G409" s="25" t="n">
        <x:v>0</x:v>
      </x:c>
      <x:c r="H409" s="25" t="n">
        <x:v>0</x:v>
      </x:c>
      <x:c r="I409" s="25" t="n">
        <x:v>0</x:v>
      </x:c>
      <x:c r="J409" s="25" t="n">
        <x:v>0</x:v>
      </x:c>
      <x:c r="K409" s="25" t="n">
        <x:v>0</x:v>
      </x:c>
      <x:c r="L409" s="25" t="n">
        <x:v>0</x:v>
      </x:c>
      <x:c r="M409" s="25" t="n">
        <x:v>0</x:v>
      </x:c>
      <x:c r="N409" s="25" t="n">
        <x:v>0</x:v>
      </x:c>
      <x:c r="O409" s="25" t="n">
        <x:v>0</x:v>
      </x:c>
      <x:c r="P409" s="25" t="n">
        <x:v>1</x:v>
      </x:c>
      <x:c r="Q409" s="25" t="n">
        <x:v>0</x:v>
      </x:c>
      <x:c r="R409" s="25" t="n">
        <x:v>1</x:v>
      </x:c>
      <x:c r="S409" s="25" t="n">
        <x:v>0</x:v>
      </x:c>
      <x:c r="T409" s="25" t="n">
        <x:v>2</x:v>
      </x:c>
      <x:c r="U409" s="25" t="n">
        <x:v>3</x:v>
      </x:c>
      <x:c r="V409" s="25" t="n">
        <x:v>2</x:v>
      </x:c>
      <x:c r="W409" s="25" t="n">
        <x:v>3</x:v>
      </x:c>
      <x:c r="X409" s="25" t="n">
        <x:v>3</x:v>
      </x:c>
      <x:c r="Y409" s="25" t="n">
        <x:v>1</x:v>
      </x:c>
      <x:c r="Z409" s="25" t="n">
        <x:v>0</x:v>
      </x:c>
      <x:c r="AA409" s="25" t="n">
        <x:v>2</x:v>
      </x:c>
      <x:c r="AB409" s="25" t="n">
        <x:v>2</x:v>
      </x:c>
      <x:c r="AC409" s="25" t="n">
        <x:v>1</x:v>
      </x:c>
      <x:c r="AD409" s="25" t="n">
        <x:v>1</x:v>
      </x:c>
      <x:c r="AE409" s="25" t="n">
        <x:v>0</x:v>
      </x:c>
      <x:c r="AF409" s="25" t="n">
        <x:v>0</x:v>
      </x:c>
      <x:c r="AG409" s="25" t="n">
        <x:v>0</x:v>
      </x:c>
      <x:c r="AH409" s="25" t="n">
        <x:v>0</x:v>
      </x:c>
      <x:c r="AI409" s="25" t="n">
        <x:v>0</x:v>
      </x:c>
      <x:c r="AJ409" s="25" t="n">
        <x:v>0</x:v>
      </x:c>
      <x:c r="AK409" s="25" t="n">
        <x:v>0</x:v>
      </x:c>
    </x:row>
    <x:row r="410" spans="1:37">
      <x:c r="A410" s="30" t="n">
        <x:v>40.9</x:v>
      </x:c>
      <x:c r="B410" s="25" t="n">
        <x:v>0</x:v>
      </x:c>
      <x:c r="C410" s="25" t="n">
        <x:v>0</x:v>
      </x:c>
      <x:c r="D410" s="25" t="n">
        <x:v>0</x:v>
      </x:c>
      <x:c r="E410" s="25" t="n">
        <x:v>0</x:v>
      </x:c>
      <x:c r="F410" s="25" t="n">
        <x:v>0</x:v>
      </x:c>
      <x:c r="G410" s="25" t="n">
        <x:v>0</x:v>
      </x:c>
      <x:c r="H410" s="25" t="n">
        <x:v>0</x:v>
      </x:c>
      <x:c r="I410" s="25" t="n">
        <x:v>0</x:v>
      </x:c>
      <x:c r="J410" s="25" t="n">
        <x:v>0</x:v>
      </x:c>
      <x:c r="K410" s="25" t="n">
        <x:v>0</x:v>
      </x:c>
      <x:c r="L410" s="25" t="n">
        <x:v>0</x:v>
      </x:c>
      <x:c r="M410" s="25" t="n">
        <x:v>0</x:v>
      </x:c>
      <x:c r="N410" s="25" t="n">
        <x:v>0</x:v>
      </x:c>
      <x:c r="O410" s="25" t="n">
        <x:v>0</x:v>
      </x:c>
      <x:c r="P410" s="25" t="n">
        <x:v>1</x:v>
      </x:c>
      <x:c r="Q410" s="25" t="n">
        <x:v>1</x:v>
      </x:c>
      <x:c r="R410" s="25" t="n">
        <x:v>0</x:v>
      </x:c>
      <x:c r="S410" s="25" t="n">
        <x:v>0</x:v>
      </x:c>
      <x:c r="T410" s="25" t="n">
        <x:v>2</x:v>
      </x:c>
      <x:c r="U410" s="25" t="n">
        <x:v>1</x:v>
      </x:c>
      <x:c r="V410" s="25" t="n">
        <x:v>2</x:v>
      </x:c>
      <x:c r="W410" s="25" t="n">
        <x:v>1</x:v>
      </x:c>
      <x:c r="X410" s="25" t="n">
        <x:v>1</x:v>
      </x:c>
      <x:c r="Y410" s="25" t="n">
        <x:v>0</x:v>
      </x:c>
      <x:c r="Z410" s="25" t="n">
        <x:v>1</x:v>
      </x:c>
      <x:c r="AA410" s="25" t="n">
        <x:v>1</x:v>
      </x:c>
      <x:c r="AB410" s="25" t="n">
        <x:v>1</x:v>
      </x:c>
      <x:c r="AC410" s="25" t="n">
        <x:v>0</x:v>
      </x:c>
      <x:c r="AD410" s="25" t="n">
        <x:v>0</x:v>
      </x:c>
      <x:c r="AE410" s="25" t="n">
        <x:v>1</x:v>
      </x:c>
      <x:c r="AF410" s="25" t="n">
        <x:v>0</x:v>
      </x:c>
      <x:c r="AG410" s="25" t="n">
        <x:v>0</x:v>
      </x:c>
      <x:c r="AH410" s="25" t="n">
        <x:v>0</x:v>
      </x:c>
      <x:c r="AI410" s="25" t="n">
        <x:v>0</x:v>
      </x:c>
      <x:c r="AJ410" s="25" t="n">
        <x:v>0</x:v>
      </x:c>
      <x:c r="AK410" s="25" t="n">
        <x:v>0</x:v>
      </x:c>
    </x:row>
    <x:row r="411" spans="1:37">
      <x:c r="A411" s="30" t="n">
        <x:v>41</x:v>
      </x:c>
      <x:c r="B411" s="25" t="n">
        <x:v>0</x:v>
      </x:c>
      <x:c r="C411" s="25" t="n">
        <x:v>0</x:v>
      </x:c>
      <x:c r="D411" s="25" t="n">
        <x:v>0</x:v>
      </x:c>
      <x:c r="E411" s="25" t="n">
        <x:v>0</x:v>
      </x:c>
      <x:c r="F411" s="25" t="n">
        <x:v>0</x:v>
      </x:c>
      <x:c r="G411" s="25" t="n">
        <x:v>0</x:v>
      </x:c>
      <x:c r="H411" s="25" t="n">
        <x:v>0</x:v>
      </x:c>
      <x:c r="I411" s="25" t="n">
        <x:v>0</x:v>
      </x:c>
      <x:c r="J411" s="25" t="n">
        <x:v>0</x:v>
      </x:c>
      <x:c r="K411" s="25" t="n">
        <x:v>0</x:v>
      </x:c>
      <x:c r="L411" s="25" t="n">
        <x:v>0</x:v>
      </x:c>
      <x:c r="M411" s="25" t="n">
        <x:v>0</x:v>
      </x:c>
      <x:c r="N411" s="25" t="n">
        <x:v>0</x:v>
      </x:c>
      <x:c r="O411" s="25" t="n">
        <x:v>0</x:v>
      </x:c>
      <x:c r="P411" s="25" t="n">
        <x:v>1</x:v>
      </x:c>
      <x:c r="Q411" s="25" t="n">
        <x:v>0</x:v>
      </x:c>
      <x:c r="R411" s="25" t="n">
        <x:v>0</x:v>
      </x:c>
      <x:c r="S411" s="25" t="n">
        <x:v>0</x:v>
      </x:c>
      <x:c r="T411" s="25" t="n">
        <x:v>2</x:v>
      </x:c>
      <x:c r="U411" s="25" t="n">
        <x:v>1</x:v>
      </x:c>
      <x:c r="V411" s="25" t="n">
        <x:v>1</x:v>
      </x:c>
      <x:c r="W411" s="25" t="n">
        <x:v>1</x:v>
      </x:c>
      <x:c r="X411" s="25" t="n">
        <x:v>2</x:v>
      </x:c>
      <x:c r="Y411" s="25" t="n">
        <x:v>1</x:v>
      </x:c>
      <x:c r="Z411" s="25" t="n">
        <x:v>1</x:v>
      </x:c>
      <x:c r="AA411" s="25" t="n">
        <x:v>1</x:v>
      </x:c>
      <x:c r="AB411" s="25" t="n">
        <x:v>1</x:v>
      </x:c>
      <x:c r="AC411" s="25" t="n">
        <x:v>2</x:v>
      </x:c>
      <x:c r="AD411" s="25" t="n">
        <x:v>4</x:v>
      </x:c>
      <x:c r="AE411" s="25" t="n">
        <x:v>3</x:v>
      </x:c>
      <x:c r="AF411" s="25" t="n">
        <x:v>0</x:v>
      </x:c>
      <x:c r="AG411" s="25" t="n">
        <x:v>0</x:v>
      </x:c>
      <x:c r="AH411" s="25" t="n">
        <x:v>0</x:v>
      </x:c>
      <x:c r="AI411" s="25" t="n">
        <x:v>0</x:v>
      </x:c>
      <x:c r="AJ411" s="25" t="n">
        <x:v>0</x:v>
      </x:c>
      <x:c r="AK411" s="25" t="n">
        <x:v>0</x:v>
      </x:c>
    </x:row>
    <x:row r="412" spans="1:37">
      <x:c r="A412" s="30" t="n">
        <x:v>41.1</x:v>
      </x:c>
      <x:c r="B412" s="25" t="n">
        <x:v>0</x:v>
      </x:c>
      <x:c r="C412" s="25" t="n">
        <x:v>0</x:v>
      </x:c>
      <x:c r="D412" s="25" t="n">
        <x:v>0</x:v>
      </x:c>
      <x:c r="E412" s="25" t="n">
        <x:v>0</x:v>
      </x:c>
      <x:c r="F412" s="25" t="n">
        <x:v>0</x:v>
      </x:c>
      <x:c r="G412" s="25" t="n">
        <x:v>0</x:v>
      </x:c>
      <x:c r="H412" s="25" t="n">
        <x:v>0</x:v>
      </x:c>
      <x:c r="I412" s="25" t="n">
        <x:v>0</x:v>
      </x:c>
      <x:c r="J412" s="25" t="n">
        <x:v>0</x:v>
      </x:c>
      <x:c r="K412" s="25" t="n">
        <x:v>0</x:v>
      </x:c>
      <x:c r="L412" s="25" t="n">
        <x:v>0</x:v>
      </x:c>
      <x:c r="M412" s="25" t="n">
        <x:v>0</x:v>
      </x:c>
      <x:c r="N412" s="25" t="n">
        <x:v>0</x:v>
      </x:c>
      <x:c r="O412" s="25" t="n">
        <x:v>0</x:v>
      </x:c>
      <x:c r="P412" s="25" t="n">
        <x:v>0</x:v>
      </x:c>
      <x:c r="Q412" s="25" t="n">
        <x:v>1</x:v>
      </x:c>
      <x:c r="R412" s="25" t="n">
        <x:v>0</x:v>
      </x:c>
      <x:c r="S412" s="25" t="n">
        <x:v>1</x:v>
      </x:c>
      <x:c r="T412" s="25" t="n">
        <x:v>0</x:v>
      </x:c>
      <x:c r="U412" s="25" t="n">
        <x:v>3</x:v>
      </x:c>
      <x:c r="V412" s="25" t="n">
        <x:v>4</x:v>
      </x:c>
      <x:c r="W412" s="25" t="n">
        <x:v>0</x:v>
      </x:c>
      <x:c r="X412" s="25" t="n">
        <x:v>0</x:v>
      </x:c>
      <x:c r="Y412" s="25" t="n">
        <x:v>0</x:v>
      </x:c>
      <x:c r="Z412" s="25" t="n">
        <x:v>0</x:v>
      </x:c>
      <x:c r="AA412" s="25" t="n">
        <x:v>0</x:v>
      </x:c>
      <x:c r="AB412" s="25" t="n">
        <x:v>2</x:v>
      </x:c>
      <x:c r="AC412" s="25" t="n">
        <x:v>0</x:v>
      </x:c>
      <x:c r="AD412" s="25" t="n">
        <x:v>2</x:v>
      </x:c>
      <x:c r="AE412" s="25" t="n">
        <x:v>1</x:v>
      </x:c>
      <x:c r="AF412" s="25" t="n">
        <x:v>0</x:v>
      </x:c>
      <x:c r="AG412" s="25" t="n">
        <x:v>0</x:v>
      </x:c>
      <x:c r="AH412" s="25" t="n">
        <x:v>0</x:v>
      </x:c>
      <x:c r="AI412" s="25" t="n">
        <x:v>0</x:v>
      </x:c>
      <x:c r="AJ412" s="25" t="n">
        <x:v>0</x:v>
      </x:c>
      <x:c r="AK412" s="25" t="n">
        <x:v>0</x:v>
      </x:c>
    </x:row>
    <x:row r="413" spans="1:37">
      <x:c r="A413" s="30" t="n">
        <x:v>41.2</x:v>
      </x:c>
      <x:c r="B413" s="25" t="n">
        <x:v>0</x:v>
      </x:c>
      <x:c r="C413" s="25" t="n">
        <x:v>0</x:v>
      </x:c>
      <x:c r="D413" s="25" t="n">
        <x:v>0</x:v>
      </x:c>
      <x:c r="E413" s="25" t="n">
        <x:v>0</x:v>
      </x:c>
      <x:c r="F413" s="25" t="n">
        <x:v>0</x:v>
      </x:c>
      <x:c r="G413" s="25" t="n">
        <x:v>0</x:v>
      </x:c>
      <x:c r="H413" s="25" t="n">
        <x:v>0</x:v>
      </x:c>
      <x:c r="I413" s="25" t="n">
        <x:v>0</x:v>
      </x:c>
      <x:c r="J413" s="25" t="n">
        <x:v>0</x:v>
      </x:c>
      <x:c r="K413" s="25" t="n">
        <x:v>0</x:v>
      </x:c>
      <x:c r="L413" s="25" t="n">
        <x:v>0</x:v>
      </x:c>
      <x:c r="M413" s="25" t="n">
        <x:v>0</x:v>
      </x:c>
      <x:c r="N413" s="25" t="n">
        <x:v>0</x:v>
      </x:c>
      <x:c r="O413" s="25" t="n">
        <x:v>0</x:v>
      </x:c>
      <x:c r="P413" s="25" t="n">
        <x:v>3</x:v>
      </x:c>
      <x:c r="Q413" s="25" t="n">
        <x:v>1</x:v>
      </x:c>
      <x:c r="R413" s="25" t="n">
        <x:v>1</x:v>
      </x:c>
      <x:c r="S413" s="25" t="n">
        <x:v>0</x:v>
      </x:c>
      <x:c r="T413" s="25" t="n">
        <x:v>2</x:v>
      </x:c>
      <x:c r="U413" s="25" t="n">
        <x:v>1</x:v>
      </x:c>
      <x:c r="V413" s="25" t="n">
        <x:v>0</x:v>
      </x:c>
      <x:c r="W413" s="25" t="n">
        <x:v>0</x:v>
      </x:c>
      <x:c r="X413" s="25" t="n">
        <x:v>1</x:v>
      </x:c>
      <x:c r="Y413" s="25" t="n">
        <x:v>0</x:v>
      </x:c>
      <x:c r="Z413" s="25" t="n">
        <x:v>1</x:v>
      </x:c>
      <x:c r="AA413" s="25" t="n">
        <x:v>0</x:v>
      </x:c>
      <x:c r="AB413" s="25" t="n">
        <x:v>0</x:v>
      </x:c>
      <x:c r="AC413" s="25" t="n">
        <x:v>0</x:v>
      </x:c>
      <x:c r="AD413" s="25" t="n">
        <x:v>1</x:v>
      </x:c>
      <x:c r="AE413" s="25" t="n">
        <x:v>0</x:v>
      </x:c>
      <x:c r="AF413" s="25" t="n">
        <x:v>0</x:v>
      </x:c>
      <x:c r="AG413" s="25" t="n">
        <x:v>0</x:v>
      </x:c>
      <x:c r="AH413" s="25" t="n">
        <x:v>1</x:v>
      </x:c>
      <x:c r="AI413" s="25" t="n">
        <x:v>0</x:v>
      </x:c>
      <x:c r="AJ413" s="25" t="n">
        <x:v>0</x:v>
      </x:c>
      <x:c r="AK413" s="25" t="n">
        <x:v>0</x:v>
      </x:c>
    </x:row>
    <x:row r="414" spans="1:37">
      <x:c r="A414" s="30" t="n">
        <x:v>41.3</x:v>
      </x:c>
      <x:c r="B414" s="25" t="n">
        <x:v>0</x:v>
      </x:c>
      <x:c r="C414" s="25" t="n">
        <x:v>0</x:v>
      </x:c>
      <x:c r="D414" s="25" t="n">
        <x:v>0</x:v>
      </x:c>
      <x:c r="E414" s="25" t="n">
        <x:v>0</x:v>
      </x:c>
      <x:c r="F414" s="25" t="n">
        <x:v>0</x:v>
      </x:c>
      <x:c r="G414" s="25" t="n">
        <x:v>0</x:v>
      </x:c>
      <x:c r="H414" s="25" t="n">
        <x:v>0</x:v>
      </x:c>
      <x:c r="I414" s="25" t="n">
        <x:v>0</x:v>
      </x:c>
      <x:c r="J414" s="25" t="n">
        <x:v>0</x:v>
      </x:c>
      <x:c r="K414" s="25" t="n">
        <x:v>0</x:v>
      </x:c>
      <x:c r="L414" s="25" t="n">
        <x:v>0</x:v>
      </x:c>
      <x:c r="M414" s="25" t="n">
        <x:v>0</x:v>
      </x:c>
      <x:c r="N414" s="25" t="n">
        <x:v>0</x:v>
      </x:c>
      <x:c r="O414" s="25" t="n">
        <x:v>0</x:v>
      </x:c>
      <x:c r="P414" s="25" t="n">
        <x:v>3</x:v>
      </x:c>
      <x:c r="Q414" s="25" t="n">
        <x:v>0</x:v>
      </x:c>
      <x:c r="R414" s="25" t="n">
        <x:v>0</x:v>
      </x:c>
      <x:c r="S414" s="25" t="n">
        <x:v>0</x:v>
      </x:c>
      <x:c r="T414" s="25" t="n">
        <x:v>0</x:v>
      </x:c>
      <x:c r="U414" s="25" t="n">
        <x:v>2</x:v>
      </x:c>
      <x:c r="V414" s="25" t="n">
        <x:v>3</x:v>
      </x:c>
      <x:c r="W414" s="25" t="n">
        <x:v>0</x:v>
      </x:c>
      <x:c r="X414" s="25" t="n">
        <x:v>1</x:v>
      </x:c>
      <x:c r="Y414" s="25" t="n">
        <x:v>1</x:v>
      </x:c>
      <x:c r="Z414" s="25" t="n">
        <x:v>0</x:v>
      </x:c>
      <x:c r="AA414" s="25" t="n">
        <x:v>1</x:v>
      </x:c>
      <x:c r="AB414" s="25" t="n">
        <x:v>2</x:v>
      </x:c>
      <x:c r="AC414" s="25" t="n">
        <x:v>1</x:v>
      </x:c>
      <x:c r="AD414" s="25" t="n">
        <x:v>1</x:v>
      </x:c>
      <x:c r="AE414" s="25" t="n">
        <x:v>1</x:v>
      </x:c>
      <x:c r="AF414" s="25" t="n">
        <x:v>0</x:v>
      </x:c>
      <x:c r="AG414" s="25" t="n">
        <x:v>0</x:v>
      </x:c>
      <x:c r="AH414" s="25" t="n">
        <x:v>0</x:v>
      </x:c>
      <x:c r="AI414" s="25" t="n">
        <x:v>0</x:v>
      </x:c>
      <x:c r="AJ414" s="25" t="n">
        <x:v>0</x:v>
      </x:c>
      <x:c r="AK414" s="25" t="n">
        <x:v>0</x:v>
      </x:c>
    </x:row>
    <x:row r="415" spans="1:37">
      <x:c r="A415" s="30" t="n">
        <x:v>41.4</x:v>
      </x:c>
      <x:c r="B415" s="25" t="n">
        <x:v>0</x:v>
      </x:c>
      <x:c r="C415" s="25" t="n">
        <x:v>0</x:v>
      </x:c>
      <x:c r="D415" s="25" t="n">
        <x:v>0</x:v>
      </x:c>
      <x:c r="E415" s="25" t="n">
        <x:v>0</x:v>
      </x:c>
      <x:c r="F415" s="25" t="n">
        <x:v>0</x:v>
      </x:c>
      <x:c r="G415" s="25" t="n">
        <x:v>0</x:v>
      </x:c>
      <x:c r="H415" s="25" t="n">
        <x:v>0</x:v>
      </x:c>
      <x:c r="I415" s="25" t="n">
        <x:v>0</x:v>
      </x:c>
      <x:c r="J415" s="25" t="n">
        <x:v>0</x:v>
      </x:c>
      <x:c r="K415" s="25" t="n">
        <x:v>0</x:v>
      </x:c>
      <x:c r="L415" s="25" t="n">
        <x:v>0</x:v>
      </x:c>
      <x:c r="M415" s="25" t="n">
        <x:v>0</x:v>
      </x:c>
      <x:c r="N415" s="25" t="n">
        <x:v>0</x:v>
      </x:c>
      <x:c r="O415" s="25" t="n">
        <x:v>0</x:v>
      </x:c>
      <x:c r="P415" s="25" t="n">
        <x:v>1</x:v>
      </x:c>
      <x:c r="Q415" s="25" t="n">
        <x:v>1</x:v>
      </x:c>
      <x:c r="R415" s="25" t="n">
        <x:v>0</x:v>
      </x:c>
      <x:c r="S415" s="25" t="n">
        <x:v>1</x:v>
      </x:c>
      <x:c r="T415" s="25" t="n">
        <x:v>0</x:v>
      </x:c>
      <x:c r="U415" s="25" t="n">
        <x:v>1</x:v>
      </x:c>
      <x:c r="V415" s="25" t="n">
        <x:v>2</x:v>
      </x:c>
      <x:c r="W415" s="25" t="n">
        <x:v>1</x:v>
      </x:c>
      <x:c r="X415" s="25" t="n">
        <x:v>0</x:v>
      </x:c>
      <x:c r="Y415" s="25" t="n">
        <x:v>1</x:v>
      </x:c>
      <x:c r="Z415" s="25" t="n">
        <x:v>2</x:v>
      </x:c>
      <x:c r="AA415" s="25" t="n">
        <x:v>1</x:v>
      </x:c>
      <x:c r="AB415" s="25" t="n">
        <x:v>1</x:v>
      </x:c>
      <x:c r="AC415" s="25" t="n">
        <x:v>0</x:v>
      </x:c>
      <x:c r="AD415" s="25" t="n">
        <x:v>4</x:v>
      </x:c>
      <x:c r="AE415" s="25" t="n">
        <x:v>2</x:v>
      </x:c>
      <x:c r="AF415" s="25" t="n">
        <x:v>0</x:v>
      </x:c>
      <x:c r="AG415" s="25" t="n">
        <x:v>0</x:v>
      </x:c>
      <x:c r="AH415" s="25" t="n">
        <x:v>0</x:v>
      </x:c>
      <x:c r="AI415" s="25" t="n">
        <x:v>0</x:v>
      </x:c>
      <x:c r="AJ415" s="25" t="n">
        <x:v>0</x:v>
      </x:c>
      <x:c r="AK415" s="25" t="n">
        <x:v>0</x:v>
      </x:c>
    </x:row>
    <x:row r="416" spans="1:37">
      <x:c r="A416" s="30" t="n">
        <x:v>41.5</x:v>
      </x:c>
      <x:c r="B416" s="25" t="n">
        <x:v>0</x:v>
      </x:c>
      <x:c r="C416" s="25" t="n">
        <x:v>0</x:v>
      </x:c>
      <x:c r="D416" s="25" t="n">
        <x:v>0</x:v>
      </x:c>
      <x:c r="E416" s="25" t="n">
        <x:v>0</x:v>
      </x:c>
      <x:c r="F416" s="25" t="n">
        <x:v>0</x:v>
      </x:c>
      <x:c r="G416" s="25" t="n">
        <x:v>0</x:v>
      </x:c>
      <x:c r="H416" s="25" t="n">
        <x:v>0</x:v>
      </x:c>
      <x:c r="I416" s="25" t="n">
        <x:v>0</x:v>
      </x:c>
      <x:c r="J416" s="25" t="n">
        <x:v>0</x:v>
      </x:c>
      <x:c r="K416" s="25" t="n">
        <x:v>0</x:v>
      </x:c>
      <x:c r="L416" s="25" t="n">
        <x:v>0</x:v>
      </x:c>
      <x:c r="M416" s="25" t="n">
        <x:v>0</x:v>
      </x:c>
      <x:c r="N416" s="25" t="n">
        <x:v>0</x:v>
      </x:c>
      <x:c r="O416" s="25" t="n">
        <x:v>0</x:v>
      </x:c>
      <x:c r="P416" s="25" t="n">
        <x:v>1</x:v>
      </x:c>
      <x:c r="Q416" s="25" t="n">
        <x:v>1</x:v>
      </x:c>
      <x:c r="R416" s="25" t="n">
        <x:v>1</x:v>
      </x:c>
      <x:c r="S416" s="25" t="n">
        <x:v>2</x:v>
      </x:c>
      <x:c r="T416" s="25" t="n">
        <x:v>0</x:v>
      </x:c>
      <x:c r="U416" s="25" t="n">
        <x:v>3</x:v>
      </x:c>
      <x:c r="V416" s="25" t="n">
        <x:v>0</x:v>
      </x:c>
      <x:c r="W416" s="25" t="n">
        <x:v>1</x:v>
      </x:c>
      <x:c r="X416" s="25" t="n">
        <x:v>0</x:v>
      </x:c>
      <x:c r="Y416" s="25" t="n">
        <x:v>1</x:v>
      </x:c>
      <x:c r="Z416" s="25" t="n">
        <x:v>1</x:v>
      </x:c>
      <x:c r="AA416" s="25" t="n">
        <x:v>2</x:v>
      </x:c>
      <x:c r="AB416" s="25" t="n">
        <x:v>1</x:v>
      </x:c>
      <x:c r="AC416" s="25" t="n">
        <x:v>1</x:v>
      </x:c>
      <x:c r="AD416" s="25" t="n">
        <x:v>1</x:v>
      </x:c>
      <x:c r="AE416" s="25" t="n">
        <x:v>0</x:v>
      </x:c>
      <x:c r="AF416" s="25" t="n">
        <x:v>0</x:v>
      </x:c>
      <x:c r="AG416" s="25" t="n">
        <x:v>0</x:v>
      </x:c>
      <x:c r="AH416" s="25" t="n">
        <x:v>0</x:v>
      </x:c>
      <x:c r="AI416" s="25" t="n">
        <x:v>0</x:v>
      </x:c>
      <x:c r="AJ416" s="25" t="n">
        <x:v>0</x:v>
      </x:c>
      <x:c r="AK416" s="25" t="n">
        <x:v>0</x:v>
      </x:c>
    </x:row>
    <x:row r="417" spans="1:37">
      <x:c r="A417" s="30" t="n">
        <x:v>41.6</x:v>
      </x:c>
      <x:c r="B417" s="25" t="n">
        <x:v>0</x:v>
      </x:c>
      <x:c r="C417" s="25" t="n">
        <x:v>0</x:v>
      </x:c>
      <x:c r="D417" s="25" t="n">
        <x:v>0</x:v>
      </x:c>
      <x:c r="E417" s="25" t="n">
        <x:v>0</x:v>
      </x:c>
      <x:c r="F417" s="25" t="n">
        <x:v>0</x:v>
      </x:c>
      <x:c r="G417" s="25" t="n">
        <x:v>0</x:v>
      </x:c>
      <x:c r="H417" s="25" t="n">
        <x:v>0</x:v>
      </x:c>
      <x:c r="I417" s="25" t="n">
        <x:v>0</x:v>
      </x:c>
      <x:c r="J417" s="25" t="n">
        <x:v>0</x:v>
      </x:c>
      <x:c r="K417" s="25" t="n">
        <x:v>0</x:v>
      </x:c>
      <x:c r="L417" s="25" t="n">
        <x:v>0</x:v>
      </x:c>
      <x:c r="M417" s="25" t="n">
        <x:v>0</x:v>
      </x:c>
      <x:c r="N417" s="25" t="n">
        <x:v>0</x:v>
      </x:c>
      <x:c r="O417" s="25" t="n">
        <x:v>0</x:v>
      </x:c>
      <x:c r="P417" s="25" t="n">
        <x:v>2</x:v>
      </x:c>
      <x:c r="Q417" s="25" t="n">
        <x:v>1</x:v>
      </x:c>
      <x:c r="R417" s="25" t="n">
        <x:v>0</x:v>
      </x:c>
      <x:c r="S417" s="25" t="n">
        <x:v>1</x:v>
      </x:c>
      <x:c r="T417" s="25" t="n">
        <x:v>2</x:v>
      </x:c>
      <x:c r="U417" s="25" t="n">
        <x:v>1</x:v>
      </x:c>
      <x:c r="V417" s="25" t="n">
        <x:v>2</x:v>
      </x:c>
      <x:c r="W417" s="25" t="n">
        <x:v>2</x:v>
      </x:c>
      <x:c r="X417" s="25" t="n">
        <x:v>1</x:v>
      </x:c>
      <x:c r="Y417" s="25" t="n">
        <x:v>0</x:v>
      </x:c>
      <x:c r="Z417" s="25" t="n">
        <x:v>1</x:v>
      </x:c>
      <x:c r="AA417" s="25" t="n">
        <x:v>4</x:v>
      </x:c>
      <x:c r="AB417" s="25" t="n">
        <x:v>1</x:v>
      </x:c>
      <x:c r="AC417" s="25" t="n">
        <x:v>1</x:v>
      </x:c>
      <x:c r="AD417" s="25" t="n">
        <x:v>0</x:v>
      </x:c>
      <x:c r="AE417" s="25" t="n">
        <x:v>1</x:v>
      </x:c>
      <x:c r="AF417" s="25" t="n">
        <x:v>0</x:v>
      </x:c>
      <x:c r="AG417" s="25" t="n">
        <x:v>0</x:v>
      </x:c>
      <x:c r="AH417" s="25" t="n">
        <x:v>1</x:v>
      </x:c>
      <x:c r="AI417" s="25" t="n">
        <x:v>0</x:v>
      </x:c>
      <x:c r="AJ417" s="25" t="n">
        <x:v>0</x:v>
      </x:c>
      <x:c r="AK417" s="25" t="n">
        <x:v>0</x:v>
      </x:c>
    </x:row>
    <x:row r="418" spans="1:37">
      <x:c r="A418" s="30" t="n">
        <x:v>41.7</x:v>
      </x:c>
      <x:c r="B418" s="25" t="n">
        <x:v>0</x:v>
      </x:c>
      <x:c r="C418" s="25" t="n">
        <x:v>0</x:v>
      </x:c>
      <x:c r="D418" s="25" t="n">
        <x:v>0</x:v>
      </x:c>
      <x:c r="E418" s="25" t="n">
        <x:v>0</x:v>
      </x:c>
      <x:c r="F418" s="25" t="n">
        <x:v>0</x:v>
      </x:c>
      <x:c r="G418" s="25" t="n">
        <x:v>0</x:v>
      </x:c>
      <x:c r="H418" s="25" t="n">
        <x:v>0</x:v>
      </x:c>
      <x:c r="I418" s="25" t="n">
        <x:v>0</x:v>
      </x:c>
      <x:c r="J418" s="25" t="n">
        <x:v>0</x:v>
      </x:c>
      <x:c r="K418" s="25" t="n">
        <x:v>0</x:v>
      </x:c>
      <x:c r="L418" s="25" t="n">
        <x:v>0</x:v>
      </x:c>
      <x:c r="M418" s="25" t="n">
        <x:v>0</x:v>
      </x:c>
      <x:c r="N418" s="25" t="n">
        <x:v>0</x:v>
      </x:c>
      <x:c r="O418" s="25" t="n">
        <x:v>0</x:v>
      </x:c>
      <x:c r="P418" s="25" t="n">
        <x:v>0</x:v>
      </x:c>
      <x:c r="Q418" s="25" t="n">
        <x:v>1</x:v>
      </x:c>
      <x:c r="R418" s="25" t="n">
        <x:v>0</x:v>
      </x:c>
      <x:c r="S418" s="25" t="n">
        <x:v>1</x:v>
      </x:c>
      <x:c r="T418" s="25" t="n">
        <x:v>1</x:v>
      </x:c>
      <x:c r="U418" s="25" t="n">
        <x:v>0</x:v>
      </x:c>
      <x:c r="V418" s="25" t="n">
        <x:v>0</x:v>
      </x:c>
      <x:c r="W418" s="25" t="n">
        <x:v>3</x:v>
      </x:c>
      <x:c r="X418" s="25" t="n">
        <x:v>2</x:v>
      </x:c>
      <x:c r="Y418" s="25" t="n">
        <x:v>2</x:v>
      </x:c>
      <x:c r="Z418" s="25" t="n">
        <x:v>0</x:v>
      </x:c>
      <x:c r="AA418" s="25" t="n">
        <x:v>0</x:v>
      </x:c>
      <x:c r="AB418" s="25" t="n">
        <x:v>0</x:v>
      </x:c>
      <x:c r="AC418" s="25" t="n">
        <x:v>1</x:v>
      </x:c>
      <x:c r="AD418" s="25" t="n">
        <x:v>1</x:v>
      </x:c>
      <x:c r="AE418" s="25" t="n">
        <x:v>0</x:v>
      </x:c>
      <x:c r="AF418" s="25" t="n">
        <x:v>0</x:v>
      </x:c>
      <x:c r="AG418" s="25" t="n">
        <x:v>0</x:v>
      </x:c>
      <x:c r="AH418" s="25" t="n">
        <x:v>0</x:v>
      </x:c>
      <x:c r="AI418" s="25" t="n">
        <x:v>0</x:v>
      </x:c>
      <x:c r="AJ418" s="25" t="n">
        <x:v>0</x:v>
      </x:c>
      <x:c r="AK418" s="25" t="n">
        <x:v>0</x:v>
      </x:c>
    </x:row>
    <x:row r="419" spans="1:37">
      <x:c r="A419" s="30" t="n">
        <x:v>41.8</x:v>
      </x:c>
      <x:c r="B419" s="25" t="n">
        <x:v>0</x:v>
      </x:c>
      <x:c r="C419" s="25" t="n">
        <x:v>0</x:v>
      </x:c>
      <x:c r="D419" s="25" t="n">
        <x:v>0</x:v>
      </x:c>
      <x:c r="E419" s="25" t="n">
        <x:v>0</x:v>
      </x:c>
      <x:c r="F419" s="25" t="n">
        <x:v>0</x:v>
      </x:c>
      <x:c r="G419" s="25" t="n">
        <x:v>0</x:v>
      </x:c>
      <x:c r="H419" s="25" t="n">
        <x:v>0</x:v>
      </x:c>
      <x:c r="I419" s="25" t="n">
        <x:v>0</x:v>
      </x:c>
      <x:c r="J419" s="25" t="n">
        <x:v>0</x:v>
      </x:c>
      <x:c r="K419" s="25" t="n">
        <x:v>0</x:v>
      </x:c>
      <x:c r="L419" s="25" t="n">
        <x:v>0</x:v>
      </x:c>
      <x:c r="M419" s="25" t="n">
        <x:v>0</x:v>
      </x:c>
      <x:c r="N419" s="25" t="n">
        <x:v>0</x:v>
      </x:c>
      <x:c r="O419" s="25" t="n">
        <x:v>0</x:v>
      </x:c>
      <x:c r="P419" s="25" t="n">
        <x:v>1</x:v>
      </x:c>
      <x:c r="Q419" s="25" t="n">
        <x:v>1</x:v>
      </x:c>
      <x:c r="R419" s="25" t="n">
        <x:v>0</x:v>
      </x:c>
      <x:c r="S419" s="25" t="n">
        <x:v>0</x:v>
      </x:c>
      <x:c r="T419" s="25" t="n">
        <x:v>1</x:v>
      </x:c>
      <x:c r="U419" s="25" t="n">
        <x:v>1</x:v>
      </x:c>
      <x:c r="V419" s="25" t="n">
        <x:v>0</x:v>
      </x:c>
      <x:c r="W419" s="25" t="n">
        <x:v>1</x:v>
      </x:c>
      <x:c r="X419" s="25" t="n">
        <x:v>3</x:v>
      </x:c>
      <x:c r="Y419" s="25" t="n">
        <x:v>1</x:v>
      </x:c>
      <x:c r="Z419" s="25" t="n">
        <x:v>0</x:v>
      </x:c>
      <x:c r="AA419" s="25" t="n">
        <x:v>2</x:v>
      </x:c>
      <x:c r="AB419" s="25" t="n">
        <x:v>1</x:v>
      </x:c>
      <x:c r="AC419" s="25" t="n">
        <x:v>0</x:v>
      </x:c>
      <x:c r="AD419" s="25" t="n">
        <x:v>2</x:v>
      </x:c>
      <x:c r="AE419" s="25" t="n">
        <x:v>0</x:v>
      </x:c>
      <x:c r="AF419" s="25" t="n">
        <x:v>0</x:v>
      </x:c>
      <x:c r="AG419" s="25" t="n">
        <x:v>0</x:v>
      </x:c>
      <x:c r="AH419" s="25" t="n">
        <x:v>0</x:v>
      </x:c>
      <x:c r="AI419" s="25" t="n">
        <x:v>0</x:v>
      </x:c>
      <x:c r="AJ419" s="25" t="n">
        <x:v>0</x:v>
      </x:c>
      <x:c r="AK419" s="25" t="n">
        <x:v>0</x:v>
      </x:c>
    </x:row>
    <x:row r="420" spans="1:37">
      <x:c r="A420" s="30" t="n">
        <x:v>41.9</x:v>
      </x:c>
      <x:c r="B420" s="25" t="n">
        <x:v>0</x:v>
      </x:c>
      <x:c r="C420" s="25" t="n">
        <x:v>0</x:v>
      </x:c>
      <x:c r="D420" s="25" t="n">
        <x:v>0</x:v>
      </x:c>
      <x:c r="E420" s="25" t="n">
        <x:v>0</x:v>
      </x:c>
      <x:c r="F420" s="25" t="n">
        <x:v>0</x:v>
      </x:c>
      <x:c r="G420" s="25" t="n">
        <x:v>0</x:v>
      </x:c>
      <x:c r="H420" s="25" t="n">
        <x:v>0</x:v>
      </x:c>
      <x:c r="I420" s="25" t="n">
        <x:v>0</x:v>
      </x:c>
      <x:c r="J420" s="25" t="n">
        <x:v>0</x:v>
      </x:c>
      <x:c r="K420" s="25" t="n">
        <x:v>0</x:v>
      </x:c>
      <x:c r="L420" s="25" t="n">
        <x:v>0</x:v>
      </x:c>
      <x:c r="M420" s="25" t="n">
        <x:v>0</x:v>
      </x:c>
      <x:c r="N420" s="25" t="n">
        <x:v>0</x:v>
      </x:c>
      <x:c r="O420" s="25" t="n">
        <x:v>0</x:v>
      </x:c>
      <x:c r="P420" s="25" t="n">
        <x:v>0</x:v>
      </x:c>
      <x:c r="Q420" s="25" t="n">
        <x:v>1</x:v>
      </x:c>
      <x:c r="R420" s="25" t="n">
        <x:v>0</x:v>
      </x:c>
      <x:c r="S420" s="25" t="n">
        <x:v>1</x:v>
      </x:c>
      <x:c r="T420" s="25" t="n">
        <x:v>1</x:v>
      </x:c>
      <x:c r="U420" s="25" t="n">
        <x:v>1</x:v>
      </x:c>
      <x:c r="V420" s="25" t="n">
        <x:v>1</x:v>
      </x:c>
      <x:c r="W420" s="25" t="n">
        <x:v>2</x:v>
      </x:c>
      <x:c r="X420" s="25" t="n">
        <x:v>0</x:v>
      </x:c>
      <x:c r="Y420" s="25" t="n">
        <x:v>1</x:v>
      </x:c>
      <x:c r="Z420" s="25" t="n">
        <x:v>1</x:v>
      </x:c>
      <x:c r="AA420" s="25" t="n">
        <x:v>3</x:v>
      </x:c>
      <x:c r="AB420" s="25" t="n">
        <x:v>0</x:v>
      </x:c>
      <x:c r="AC420" s="25" t="n">
        <x:v>3</x:v>
      </x:c>
      <x:c r="AD420" s="25" t="n">
        <x:v>0</x:v>
      </x:c>
      <x:c r="AE420" s="25" t="n">
        <x:v>0</x:v>
      </x:c>
      <x:c r="AF420" s="25" t="n">
        <x:v>0</x:v>
      </x:c>
      <x:c r="AG420" s="25" t="n">
        <x:v>0</x:v>
      </x:c>
      <x:c r="AH420" s="25" t="n">
        <x:v>0</x:v>
      </x:c>
      <x:c r="AI420" s="25" t="n">
        <x:v>0</x:v>
      </x:c>
      <x:c r="AJ420" s="25" t="n">
        <x:v>0</x:v>
      </x:c>
      <x:c r="AK420" s="25" t="n">
        <x:v>0</x:v>
      </x:c>
    </x:row>
    <x:row r="421" spans="1:37">
      <x:c r="A421" s="30" t="n">
        <x:v>42</x:v>
      </x:c>
      <x:c r="B421" s="25" t="n">
        <x:v>0</x:v>
      </x:c>
      <x:c r="C421" s="25" t="n">
        <x:v>0</x:v>
      </x:c>
      <x:c r="D421" s="25" t="n">
        <x:v>0</x:v>
      </x:c>
      <x:c r="E421" s="25" t="n">
        <x:v>0</x:v>
      </x:c>
      <x:c r="F421" s="25" t="n">
        <x:v>0</x:v>
      </x:c>
      <x:c r="G421" s="25" t="n">
        <x:v>0</x:v>
      </x:c>
      <x:c r="H421" s="25" t="n">
        <x:v>0</x:v>
      </x:c>
      <x:c r="I421" s="25" t="n">
        <x:v>0</x:v>
      </x:c>
      <x:c r="J421" s="25" t="n">
        <x:v>0</x:v>
      </x:c>
      <x:c r="K421" s="25" t="n">
        <x:v>0</x:v>
      </x:c>
      <x:c r="L421" s="25" t="n">
        <x:v>0</x:v>
      </x:c>
      <x:c r="M421" s="25" t="n">
        <x:v>0</x:v>
      </x:c>
      <x:c r="N421" s="25" t="n">
        <x:v>0</x:v>
      </x:c>
      <x:c r="O421" s="25" t="n">
        <x:v>0</x:v>
      </x:c>
      <x:c r="P421" s="25" t="n">
        <x:v>0</x:v>
      </x:c>
      <x:c r="Q421" s="25" t="n">
        <x:v>0</x:v>
      </x:c>
      <x:c r="R421" s="25" t="n">
        <x:v>0</x:v>
      </x:c>
      <x:c r="S421" s="25" t="n">
        <x:v>0</x:v>
      </x:c>
      <x:c r="T421" s="25" t="n">
        <x:v>2</x:v>
      </x:c>
      <x:c r="U421" s="25" t="n">
        <x:v>4</x:v>
      </x:c>
      <x:c r="V421" s="25" t="n">
        <x:v>1</x:v>
      </x:c>
      <x:c r="W421" s="25" t="n">
        <x:v>0</x:v>
      </x:c>
      <x:c r="X421" s="25" t="n">
        <x:v>1</x:v>
      </x:c>
      <x:c r="Y421" s="25" t="n">
        <x:v>0</x:v>
      </x:c>
      <x:c r="Z421" s="25" t="n">
        <x:v>2</x:v>
      </x:c>
      <x:c r="AA421" s="25" t="n">
        <x:v>2</x:v>
      </x:c>
      <x:c r="AB421" s="25" t="n">
        <x:v>0</x:v>
      </x:c>
      <x:c r="AC421" s="25" t="n">
        <x:v>0</x:v>
      </x:c>
      <x:c r="AD421" s="25" t="n">
        <x:v>2</x:v>
      </x:c>
      <x:c r="AE421" s="25" t="n">
        <x:v>1</x:v>
      </x:c>
      <x:c r="AF421" s="25" t="n">
        <x:v>0</x:v>
      </x:c>
      <x:c r="AG421" s="25" t="n">
        <x:v>0</x:v>
      </x:c>
      <x:c r="AH421" s="25" t="n">
        <x:v>0</x:v>
      </x:c>
      <x:c r="AI421" s="25" t="n">
        <x:v>0</x:v>
      </x:c>
      <x:c r="AJ421" s="25" t="n">
        <x:v>0</x:v>
      </x:c>
      <x:c r="AK421" s="25" t="n">
        <x:v>0</x:v>
      </x:c>
    </x:row>
    <x:row r="422" spans="1:37">
      <x:c r="A422" s="30" t="n">
        <x:v>42.1</x:v>
      </x:c>
      <x:c r="B422" s="25" t="n">
        <x:v>0</x:v>
      </x:c>
      <x:c r="C422" s="25" t="n">
        <x:v>0</x:v>
      </x:c>
      <x:c r="D422" s="25" t="n">
        <x:v>0</x:v>
      </x:c>
      <x:c r="E422" s="25" t="n">
        <x:v>0</x:v>
      </x:c>
      <x:c r="F422" s="25" t="n">
        <x:v>0</x:v>
      </x:c>
      <x:c r="G422" s="25" t="n">
        <x:v>0</x:v>
      </x:c>
      <x:c r="H422" s="25" t="n">
        <x:v>0</x:v>
      </x:c>
      <x:c r="I422" s="25" t="n">
        <x:v>0</x:v>
      </x:c>
      <x:c r="J422" s="25" t="n">
        <x:v>0</x:v>
      </x:c>
      <x:c r="K422" s="25" t="n">
        <x:v>0</x:v>
      </x:c>
      <x:c r="L422" s="25" t="n">
        <x:v>0</x:v>
      </x:c>
      <x:c r="M422" s="25" t="n">
        <x:v>0</x:v>
      </x:c>
      <x:c r="N422" s="25" t="n">
        <x:v>0</x:v>
      </x:c>
      <x:c r="O422" s="25" t="n">
        <x:v>0</x:v>
      </x:c>
      <x:c r="P422" s="25" t="n">
        <x:v>1</x:v>
      </x:c>
      <x:c r="Q422" s="25" t="n">
        <x:v>2</x:v>
      </x:c>
      <x:c r="R422" s="25" t="n">
        <x:v>0</x:v>
      </x:c>
      <x:c r="S422" s="25" t="n">
        <x:v>1</x:v>
      </x:c>
      <x:c r="T422" s="25" t="n">
        <x:v>0</x:v>
      </x:c>
      <x:c r="U422" s="25" t="n">
        <x:v>2</x:v>
      </x:c>
      <x:c r="V422" s="25" t="n">
        <x:v>2</x:v>
      </x:c>
      <x:c r="W422" s="25" t="n">
        <x:v>0</x:v>
      </x:c>
      <x:c r="X422" s="25" t="n">
        <x:v>1</x:v>
      </x:c>
      <x:c r="Y422" s="25" t="n">
        <x:v>1</x:v>
      </x:c>
      <x:c r="Z422" s="25" t="n">
        <x:v>3</x:v>
      </x:c>
      <x:c r="AA422" s="25" t="n">
        <x:v>1</x:v>
      </x:c>
      <x:c r="AB422" s="25" t="n">
        <x:v>0</x:v>
      </x:c>
      <x:c r="AC422" s="25" t="n">
        <x:v>1</x:v>
      </x:c>
      <x:c r="AD422" s="25" t="n">
        <x:v>1</x:v>
      </x:c>
      <x:c r="AE422" s="25" t="n">
        <x:v>1</x:v>
      </x:c>
      <x:c r="AF422" s="25" t="n">
        <x:v>0</x:v>
      </x:c>
      <x:c r="AG422" s="25" t="n">
        <x:v>0</x:v>
      </x:c>
      <x:c r="AH422" s="25" t="n">
        <x:v>0</x:v>
      </x:c>
      <x:c r="AI422" s="25" t="n">
        <x:v>0</x:v>
      </x:c>
      <x:c r="AJ422" s="25" t="n">
        <x:v>0</x:v>
      </x:c>
      <x:c r="AK422" s="25" t="n">
        <x:v>0</x:v>
      </x:c>
    </x:row>
    <x:row r="423" spans="1:37">
      <x:c r="A423" s="30" t="n">
        <x:v>42.2</x:v>
      </x:c>
      <x:c r="B423" s="25" t="n">
        <x:v>0</x:v>
      </x:c>
      <x:c r="C423" s="25" t="n">
        <x:v>0</x:v>
      </x:c>
      <x:c r="D423" s="25" t="n">
        <x:v>0</x:v>
      </x:c>
      <x:c r="E423" s="25" t="n">
        <x:v>0</x:v>
      </x:c>
      <x:c r="F423" s="25" t="n">
        <x:v>0</x:v>
      </x:c>
      <x:c r="G423" s="25" t="n">
        <x:v>0</x:v>
      </x:c>
      <x:c r="H423" s="25" t="n">
        <x:v>0</x:v>
      </x:c>
      <x:c r="I423" s="25" t="n">
        <x:v>0</x:v>
      </x:c>
      <x:c r="J423" s="25" t="n">
        <x:v>0</x:v>
      </x:c>
      <x:c r="K423" s="25" t="n">
        <x:v>0</x:v>
      </x:c>
      <x:c r="L423" s="25" t="n">
        <x:v>0</x:v>
      </x:c>
      <x:c r="M423" s="25" t="n">
        <x:v>0</x:v>
      </x:c>
      <x:c r="N423" s="25" t="n">
        <x:v>0</x:v>
      </x:c>
      <x:c r="O423" s="25" t="n">
        <x:v>0</x:v>
      </x:c>
      <x:c r="P423" s="25" t="n">
        <x:v>2</x:v>
      </x:c>
      <x:c r="Q423" s="25" t="n">
        <x:v>0</x:v>
      </x:c>
      <x:c r="R423" s="25" t="n">
        <x:v>0</x:v>
      </x:c>
      <x:c r="S423" s="25" t="n">
        <x:v>0</x:v>
      </x:c>
      <x:c r="T423" s="25" t="n">
        <x:v>1</x:v>
      </x:c>
      <x:c r="U423" s="25" t="n">
        <x:v>1</x:v>
      </x:c>
      <x:c r="V423" s="25" t="n">
        <x:v>1</x:v>
      </x:c>
      <x:c r="W423" s="25" t="n">
        <x:v>0</x:v>
      </x:c>
      <x:c r="X423" s="25" t="n">
        <x:v>1</x:v>
      </x:c>
      <x:c r="Y423" s="25" t="n">
        <x:v>0</x:v>
      </x:c>
      <x:c r="Z423" s="25" t="n">
        <x:v>1</x:v>
      </x:c>
      <x:c r="AA423" s="25" t="n">
        <x:v>1</x:v>
      </x:c>
      <x:c r="AB423" s="25" t="n">
        <x:v>0</x:v>
      </x:c>
      <x:c r="AC423" s="25" t="n">
        <x:v>0</x:v>
      </x:c>
      <x:c r="AD423" s="25" t="n">
        <x:v>1</x:v>
      </x:c>
      <x:c r="AE423" s="25" t="n">
        <x:v>0</x:v>
      </x:c>
      <x:c r="AF423" s="25" t="n">
        <x:v>0</x:v>
      </x:c>
      <x:c r="AG423" s="25" t="n">
        <x:v>1</x:v>
      </x:c>
      <x:c r="AH423" s="25" t="n">
        <x:v>0</x:v>
      </x:c>
      <x:c r="AI423" s="25" t="n">
        <x:v>0</x:v>
      </x:c>
      <x:c r="AJ423" s="25" t="n">
        <x:v>0</x:v>
      </x:c>
      <x:c r="AK423" s="25" t="n">
        <x:v>0</x:v>
      </x:c>
    </x:row>
    <x:row r="424" spans="1:37">
      <x:c r="A424" s="30" t="n">
        <x:v>42.3</x:v>
      </x:c>
      <x:c r="B424" s="25" t="n">
        <x:v>0</x:v>
      </x:c>
      <x:c r="C424" s="25" t="n">
        <x:v>0</x:v>
      </x:c>
      <x:c r="D424" s="25" t="n">
        <x:v>0</x:v>
      </x:c>
      <x:c r="E424" s="25" t="n">
        <x:v>0</x:v>
      </x:c>
      <x:c r="F424" s="25" t="n">
        <x:v>0</x:v>
      </x:c>
      <x:c r="G424" s="25" t="n">
        <x:v>0</x:v>
      </x:c>
      <x:c r="H424" s="25" t="n">
        <x:v>0</x:v>
      </x:c>
      <x:c r="I424" s="25" t="n">
        <x:v>0</x:v>
      </x:c>
      <x:c r="J424" s="25" t="n">
        <x:v>0</x:v>
      </x:c>
      <x:c r="K424" s="25" t="n">
        <x:v>0</x:v>
      </x:c>
      <x:c r="L424" s="25" t="n">
        <x:v>0</x:v>
      </x:c>
      <x:c r="M424" s="25" t="n">
        <x:v>0</x:v>
      </x:c>
      <x:c r="N424" s="25" t="n">
        <x:v>0</x:v>
      </x:c>
      <x:c r="O424" s="25" t="n">
        <x:v>0</x:v>
      </x:c>
      <x:c r="P424" s="25" t="n">
        <x:v>1</x:v>
      </x:c>
      <x:c r="Q424" s="25" t="n">
        <x:v>0</x:v>
      </x:c>
      <x:c r="R424" s="25" t="n">
        <x:v>0</x:v>
      </x:c>
      <x:c r="S424" s="25" t="n">
        <x:v>2</x:v>
      </x:c>
      <x:c r="T424" s="25" t="n">
        <x:v>0</x:v>
      </x:c>
      <x:c r="U424" s="25" t="n">
        <x:v>1</x:v>
      </x:c>
      <x:c r="V424" s="25" t="n">
        <x:v>1</x:v>
      </x:c>
      <x:c r="W424" s="25" t="n">
        <x:v>2</x:v>
      </x:c>
      <x:c r="X424" s="25" t="n">
        <x:v>0</x:v>
      </x:c>
      <x:c r="Y424" s="25" t="n">
        <x:v>0</x:v>
      </x:c>
      <x:c r="Z424" s="25" t="n">
        <x:v>4</x:v>
      </x:c>
      <x:c r="AA424" s="25" t="n">
        <x:v>1</x:v>
      </x:c>
      <x:c r="AB424" s="25" t="n">
        <x:v>1</x:v>
      </x:c>
      <x:c r="AC424" s="25" t="n">
        <x:v>0</x:v>
      </x:c>
      <x:c r="AD424" s="25" t="n">
        <x:v>0</x:v>
      </x:c>
      <x:c r="AE424" s="25" t="n">
        <x:v>1</x:v>
      </x:c>
      <x:c r="AF424" s="25" t="n">
        <x:v>1</x:v>
      </x:c>
      <x:c r="AG424" s="25" t="n">
        <x:v>0</x:v>
      </x:c>
      <x:c r="AH424" s="25" t="n">
        <x:v>0</x:v>
      </x:c>
      <x:c r="AI424" s="25" t="n">
        <x:v>0</x:v>
      </x:c>
      <x:c r="AJ424" s="25" t="n">
        <x:v>0</x:v>
      </x:c>
      <x:c r="AK424" s="25" t="n">
        <x:v>0</x:v>
      </x:c>
    </x:row>
    <x:row r="425" spans="1:37">
      <x:c r="A425" s="30" t="n">
        <x:v>42.4</x:v>
      </x:c>
      <x:c r="B425" s="25" t="n">
        <x:v>0</x:v>
      </x:c>
      <x:c r="C425" s="25" t="n">
        <x:v>0</x:v>
      </x:c>
      <x:c r="D425" s="25" t="n">
        <x:v>0</x:v>
      </x:c>
      <x:c r="E425" s="25" t="n">
        <x:v>0</x:v>
      </x:c>
      <x:c r="F425" s="25" t="n">
        <x:v>0</x:v>
      </x:c>
      <x:c r="G425" s="25" t="n">
        <x:v>0</x:v>
      </x:c>
      <x:c r="H425" s="25" t="n">
        <x:v>0</x:v>
      </x:c>
      <x:c r="I425" s="25" t="n">
        <x:v>0</x:v>
      </x:c>
      <x:c r="J425" s="25" t="n">
        <x:v>0</x:v>
      </x:c>
      <x:c r="K425" s="25" t="n">
        <x:v>0</x:v>
      </x:c>
      <x:c r="L425" s="25" t="n">
        <x:v>0</x:v>
      </x:c>
      <x:c r="M425" s="25" t="n">
        <x:v>0</x:v>
      </x:c>
      <x:c r="N425" s="25" t="n">
        <x:v>0</x:v>
      </x:c>
      <x:c r="O425" s="25" t="n">
        <x:v>0</x:v>
      </x:c>
      <x:c r="P425" s="25" t="n">
        <x:v>0</x:v>
      </x:c>
      <x:c r="Q425" s="25" t="n">
        <x:v>1</x:v>
      </x:c>
      <x:c r="R425" s="25" t="n">
        <x:v>0</x:v>
      </x:c>
      <x:c r="S425" s="25" t="n">
        <x:v>0</x:v>
      </x:c>
      <x:c r="T425" s="25" t="n">
        <x:v>1</x:v>
      </x:c>
      <x:c r="U425" s="25" t="n">
        <x:v>3</x:v>
      </x:c>
      <x:c r="V425" s="25" t="n">
        <x:v>2</x:v>
      </x:c>
      <x:c r="W425" s="25" t="n">
        <x:v>1</x:v>
      </x:c>
      <x:c r="X425" s="25" t="n">
        <x:v>0</x:v>
      </x:c>
      <x:c r="Y425" s="25" t="n">
        <x:v>0</x:v>
      </x:c>
      <x:c r="Z425" s="25" t="n">
        <x:v>1</x:v>
      </x:c>
      <x:c r="AA425" s="25" t="n">
        <x:v>1</x:v>
      </x:c>
      <x:c r="AB425" s="25" t="n">
        <x:v>1</x:v>
      </x:c>
      <x:c r="AC425" s="25" t="n">
        <x:v>0</x:v>
      </x:c>
      <x:c r="AD425" s="25" t="n">
        <x:v>0</x:v>
      </x:c>
      <x:c r="AE425" s="25" t="n">
        <x:v>0</x:v>
      </x:c>
      <x:c r="AF425" s="25" t="n">
        <x:v>0</x:v>
      </x:c>
      <x:c r="AG425" s="25" t="n">
        <x:v>0</x:v>
      </x:c>
      <x:c r="AH425" s="25" t="n">
        <x:v>0</x:v>
      </x:c>
      <x:c r="AI425" s="25" t="n">
        <x:v>0</x:v>
      </x:c>
      <x:c r="AJ425" s="25" t="n">
        <x:v>0</x:v>
      </x:c>
      <x:c r="AK425" s="25" t="n">
        <x:v>0</x:v>
      </x:c>
    </x:row>
    <x:row r="426" spans="1:37">
      <x:c r="A426" s="30" t="n">
        <x:v>42.5</x:v>
      </x:c>
      <x:c r="B426" s="25" t="n">
        <x:v>0</x:v>
      </x:c>
      <x:c r="C426" s="25" t="n">
        <x:v>0</x:v>
      </x:c>
      <x:c r="D426" s="25" t="n">
        <x:v>0</x:v>
      </x:c>
      <x:c r="E426" s="25" t="n">
        <x:v>0</x:v>
      </x:c>
      <x:c r="F426" s="25" t="n">
        <x:v>0</x:v>
      </x:c>
      <x:c r="G426" s="25" t="n">
        <x:v>0</x:v>
      </x:c>
      <x:c r="H426" s="25" t="n">
        <x:v>0</x:v>
      </x:c>
      <x:c r="I426" s="25" t="n">
        <x:v>0</x:v>
      </x:c>
      <x:c r="J426" s="25" t="n">
        <x:v>0</x:v>
      </x:c>
      <x:c r="K426" s="25" t="n">
        <x:v>0</x:v>
      </x:c>
      <x:c r="L426" s="25" t="n">
        <x:v>0</x:v>
      </x:c>
      <x:c r="M426" s="25" t="n">
        <x:v>0</x:v>
      </x:c>
      <x:c r="N426" s="25" t="n">
        <x:v>0</x:v>
      </x:c>
      <x:c r="O426" s="25" t="n">
        <x:v>0</x:v>
      </x:c>
      <x:c r="P426" s="25" t="n">
        <x:v>2</x:v>
      </x:c>
      <x:c r="Q426" s="25" t="n">
        <x:v>1</x:v>
      </x:c>
      <x:c r="R426" s="25" t="n">
        <x:v>0</x:v>
      </x:c>
      <x:c r="S426" s="25" t="n">
        <x:v>3</x:v>
      </x:c>
      <x:c r="T426" s="25" t="n">
        <x:v>2</x:v>
      </x:c>
      <x:c r="U426" s="25" t="n">
        <x:v>2</x:v>
      </x:c>
      <x:c r="V426" s="25" t="n">
        <x:v>1</x:v>
      </x:c>
      <x:c r="W426" s="25" t="n">
        <x:v>0</x:v>
      </x:c>
      <x:c r="X426" s="25" t="n">
        <x:v>1</x:v>
      </x:c>
      <x:c r="Y426" s="25" t="n">
        <x:v>1</x:v>
      </x:c>
      <x:c r="Z426" s="25" t="n">
        <x:v>0</x:v>
      </x:c>
      <x:c r="AA426" s="25" t="n">
        <x:v>0</x:v>
      </x:c>
      <x:c r="AB426" s="25" t="n">
        <x:v>0</x:v>
      </x:c>
      <x:c r="AC426" s="25" t="n">
        <x:v>0</x:v>
      </x:c>
      <x:c r="AD426" s="25" t="n">
        <x:v>3</x:v>
      </x:c>
      <x:c r="AE426" s="25" t="n">
        <x:v>1</x:v>
      </x:c>
      <x:c r="AF426" s="25" t="n">
        <x:v>0</x:v>
      </x:c>
      <x:c r="AG426" s="25" t="n">
        <x:v>0</x:v>
      </x:c>
      <x:c r="AH426" s="25" t="n">
        <x:v>0</x:v>
      </x:c>
      <x:c r="AI426" s="25" t="n">
        <x:v>0</x:v>
      </x:c>
      <x:c r="AJ426" s="25" t="n">
        <x:v>0</x:v>
      </x:c>
      <x:c r="AK426" s="25" t="n">
        <x:v>0</x:v>
      </x:c>
    </x:row>
    <x:row r="427" spans="1:37">
      <x:c r="A427" s="30" t="n">
        <x:v>42.6</x:v>
      </x:c>
      <x:c r="B427" s="25" t="n">
        <x:v>0</x:v>
      </x:c>
      <x:c r="C427" s="25" t="n">
        <x:v>0</x:v>
      </x:c>
      <x:c r="D427" s="25" t="n">
        <x:v>0</x:v>
      </x:c>
      <x:c r="E427" s="25" t="n">
        <x:v>0</x:v>
      </x:c>
      <x:c r="F427" s="25" t="n">
        <x:v>0</x:v>
      </x:c>
      <x:c r="G427" s="25" t="n">
        <x:v>0</x:v>
      </x:c>
      <x:c r="H427" s="25" t="n">
        <x:v>0</x:v>
      </x:c>
      <x:c r="I427" s="25" t="n">
        <x:v>0</x:v>
      </x:c>
      <x:c r="J427" s="25" t="n">
        <x:v>0</x:v>
      </x:c>
      <x:c r="K427" s="25" t="n">
        <x:v>0</x:v>
      </x:c>
      <x:c r="L427" s="25" t="n">
        <x:v>0</x:v>
      </x:c>
      <x:c r="M427" s="25" t="n">
        <x:v>0</x:v>
      </x:c>
      <x:c r="N427" s="25" t="n">
        <x:v>0</x:v>
      </x:c>
      <x:c r="O427" s="25" t="n">
        <x:v>0</x:v>
      </x:c>
      <x:c r="P427" s="25" t="n">
        <x:v>2</x:v>
      </x:c>
      <x:c r="Q427" s="25" t="n">
        <x:v>0</x:v>
      </x:c>
      <x:c r="R427" s="25" t="n">
        <x:v>0</x:v>
      </x:c>
      <x:c r="S427" s="25" t="n">
        <x:v>2</x:v>
      </x:c>
      <x:c r="T427" s="25" t="n">
        <x:v>3</x:v>
      </x:c>
      <x:c r="U427" s="25" t="n">
        <x:v>1</x:v>
      </x:c>
      <x:c r="V427" s="25" t="n">
        <x:v>1</x:v>
      </x:c>
      <x:c r="W427" s="25" t="n">
        <x:v>1</x:v>
      </x:c>
      <x:c r="X427" s="25" t="n">
        <x:v>1</x:v>
      </x:c>
      <x:c r="Y427" s="25" t="n">
        <x:v>0</x:v>
      </x:c>
      <x:c r="Z427" s="25" t="n">
        <x:v>0</x:v>
      </x:c>
      <x:c r="AA427" s="25" t="n">
        <x:v>0</x:v>
      </x:c>
      <x:c r="AB427" s="25" t="n">
        <x:v>0</x:v>
      </x:c>
      <x:c r="AC427" s="25" t="n">
        <x:v>1</x:v>
      </x:c>
      <x:c r="AD427" s="25" t="n">
        <x:v>1</x:v>
      </x:c>
      <x:c r="AE427" s="25" t="n">
        <x:v>2</x:v>
      </x:c>
      <x:c r="AF427" s="25" t="n">
        <x:v>1</x:v>
      </x:c>
      <x:c r="AG427" s="25" t="n">
        <x:v>0</x:v>
      </x:c>
      <x:c r="AH427" s="25" t="n">
        <x:v>0</x:v>
      </x:c>
      <x:c r="AI427" s="25" t="n">
        <x:v>0</x:v>
      </x:c>
      <x:c r="AJ427" s="25" t="n">
        <x:v>0</x:v>
      </x:c>
      <x:c r="AK427" s="25" t="n">
        <x:v>0</x:v>
      </x:c>
    </x:row>
    <x:row r="428" spans="1:37">
      <x:c r="A428" s="30" t="n">
        <x:v>42.7</x:v>
      </x:c>
      <x:c r="B428" s="25" t="n">
        <x:v>0</x:v>
      </x:c>
      <x:c r="C428" s="25" t="n">
        <x:v>0</x:v>
      </x:c>
      <x:c r="D428" s="25" t="n">
        <x:v>0</x:v>
      </x:c>
      <x:c r="E428" s="25" t="n">
        <x:v>0</x:v>
      </x:c>
      <x:c r="F428" s="25" t="n">
        <x:v>0</x:v>
      </x:c>
      <x:c r="G428" s="25" t="n">
        <x:v>0</x:v>
      </x:c>
      <x:c r="H428" s="25" t="n">
        <x:v>0</x:v>
      </x:c>
      <x:c r="I428" s="25" t="n">
        <x:v>0</x:v>
      </x:c>
      <x:c r="J428" s="25" t="n">
        <x:v>0</x:v>
      </x:c>
      <x:c r="K428" s="25" t="n">
        <x:v>0</x:v>
      </x:c>
      <x:c r="L428" s="25" t="n">
        <x:v>0</x:v>
      </x:c>
      <x:c r="M428" s="25" t="n">
        <x:v>0</x:v>
      </x:c>
      <x:c r="N428" s="25" t="n">
        <x:v>0</x:v>
      </x:c>
      <x:c r="O428" s="25" t="n">
        <x:v>0</x:v>
      </x:c>
      <x:c r="P428" s="25" t="n">
        <x:v>0</x:v>
      </x:c>
      <x:c r="Q428" s="25" t="n">
        <x:v>1</x:v>
      </x:c>
      <x:c r="R428" s="25" t="n">
        <x:v>0</x:v>
      </x:c>
      <x:c r="S428" s="25" t="n">
        <x:v>2</x:v>
      </x:c>
      <x:c r="T428" s="25" t="n">
        <x:v>3</x:v>
      </x:c>
      <x:c r="U428" s="25" t="n">
        <x:v>1</x:v>
      </x:c>
      <x:c r="V428" s="25" t="n">
        <x:v>1</x:v>
      </x:c>
      <x:c r="W428" s="25" t="n">
        <x:v>0</x:v>
      </x:c>
      <x:c r="X428" s="25" t="n">
        <x:v>2</x:v>
      </x:c>
      <x:c r="Y428" s="25" t="n">
        <x:v>0</x:v>
      </x:c>
      <x:c r="Z428" s="25" t="n">
        <x:v>1</x:v>
      </x:c>
      <x:c r="AA428" s="25" t="n">
        <x:v>1</x:v>
      </x:c>
      <x:c r="AB428" s="25" t="n">
        <x:v>3</x:v>
      </x:c>
      <x:c r="AC428" s="25" t="n">
        <x:v>0</x:v>
      </x:c>
      <x:c r="AD428" s="25" t="n">
        <x:v>0</x:v>
      </x:c>
      <x:c r="AE428" s="25" t="n">
        <x:v>0</x:v>
      </x:c>
      <x:c r="AF428" s="25" t="n">
        <x:v>0</x:v>
      </x:c>
      <x:c r="AG428" s="25" t="n">
        <x:v>0</x:v>
      </x:c>
      <x:c r="AH428" s="25" t="n">
        <x:v>0</x:v>
      </x:c>
      <x:c r="AI428" s="25" t="n">
        <x:v>0</x:v>
      </x:c>
      <x:c r="AJ428" s="25" t="n">
        <x:v>0</x:v>
      </x:c>
      <x:c r="AK428" s="25" t="n">
        <x:v>0</x:v>
      </x:c>
    </x:row>
    <x:row r="429" spans="1:37">
      <x:c r="A429" s="30" t="n">
        <x:v>42.8</x:v>
      </x:c>
      <x:c r="B429" s="25" t="n">
        <x:v>0</x:v>
      </x:c>
      <x:c r="C429" s="25" t="n">
        <x:v>0</x:v>
      </x:c>
      <x:c r="D429" s="25" t="n">
        <x:v>0</x:v>
      </x:c>
      <x:c r="E429" s="25" t="n">
        <x:v>0</x:v>
      </x:c>
      <x:c r="F429" s="25" t="n">
        <x:v>0</x:v>
      </x:c>
      <x:c r="G429" s="25" t="n">
        <x:v>0</x:v>
      </x:c>
      <x:c r="H429" s="25" t="n">
        <x:v>0</x:v>
      </x:c>
      <x:c r="I429" s="25" t="n">
        <x:v>0</x:v>
      </x:c>
      <x:c r="J429" s="25" t="n">
        <x:v>0</x:v>
      </x:c>
      <x:c r="K429" s="25" t="n">
        <x:v>0</x:v>
      </x:c>
      <x:c r="L429" s="25" t="n">
        <x:v>0</x:v>
      </x:c>
      <x:c r="M429" s="25" t="n">
        <x:v>0</x:v>
      </x:c>
      <x:c r="N429" s="25" t="n">
        <x:v>0</x:v>
      </x:c>
      <x:c r="O429" s="25" t="n">
        <x:v>0</x:v>
      </x:c>
      <x:c r="P429" s="25" t="n">
        <x:v>0</x:v>
      </x:c>
      <x:c r="Q429" s="25" t="n">
        <x:v>0</x:v>
      </x:c>
      <x:c r="R429" s="25" t="n">
        <x:v>0</x:v>
      </x:c>
      <x:c r="S429" s="25" t="n">
        <x:v>0</x:v>
      </x:c>
      <x:c r="T429" s="25" t="n">
        <x:v>1</x:v>
      </x:c>
      <x:c r="U429" s="25" t="n">
        <x:v>3</x:v>
      </x:c>
      <x:c r="V429" s="25" t="n">
        <x:v>0</x:v>
      </x:c>
      <x:c r="W429" s="25" t="n">
        <x:v>1</x:v>
      </x:c>
      <x:c r="X429" s="25" t="n">
        <x:v>1</x:v>
      </x:c>
      <x:c r="Y429" s="25" t="n">
        <x:v>2</x:v>
      </x:c>
      <x:c r="Z429" s="25" t="n">
        <x:v>0</x:v>
      </x:c>
      <x:c r="AA429" s="25" t="n">
        <x:v>0</x:v>
      </x:c>
      <x:c r="AB429" s="25" t="n">
        <x:v>2</x:v>
      </x:c>
      <x:c r="AC429" s="25" t="n">
        <x:v>1</x:v>
      </x:c>
      <x:c r="AD429" s="25" t="n">
        <x:v>2</x:v>
      </x:c>
      <x:c r="AE429" s="25" t="n">
        <x:v>0</x:v>
      </x:c>
      <x:c r="AF429" s="25" t="n">
        <x:v>1</x:v>
      </x:c>
      <x:c r="AG429" s="25" t="n">
        <x:v>0</x:v>
      </x:c>
      <x:c r="AH429" s="25" t="n">
        <x:v>0</x:v>
      </x:c>
      <x:c r="AI429" s="25" t="n">
        <x:v>0</x:v>
      </x:c>
      <x:c r="AJ429" s="25" t="n">
        <x:v>0</x:v>
      </x:c>
      <x:c r="AK429" s="25" t="n">
        <x:v>0</x:v>
      </x:c>
    </x:row>
    <x:row r="430" spans="1:37">
      <x:c r="A430" s="30" t="n">
        <x:v>42.9</x:v>
      </x:c>
      <x:c r="B430" s="25" t="n">
        <x:v>0</x:v>
      </x:c>
      <x:c r="C430" s="25" t="n">
        <x:v>0</x:v>
      </x:c>
      <x:c r="D430" s="25" t="n">
        <x:v>0</x:v>
      </x:c>
      <x:c r="E430" s="25" t="n">
        <x:v>0</x:v>
      </x:c>
      <x:c r="F430" s="25" t="n">
        <x:v>0</x:v>
      </x:c>
      <x:c r="G430" s="25" t="n">
        <x:v>0</x:v>
      </x:c>
      <x:c r="H430" s="25" t="n">
        <x:v>0</x:v>
      </x:c>
      <x:c r="I430" s="25" t="n">
        <x:v>0</x:v>
      </x:c>
      <x:c r="J430" s="25" t="n">
        <x:v>0</x:v>
      </x:c>
      <x:c r="K430" s="25" t="n">
        <x:v>0</x:v>
      </x:c>
      <x:c r="L430" s="25" t="n">
        <x:v>0</x:v>
      </x:c>
      <x:c r="M430" s="25" t="n">
        <x:v>0</x:v>
      </x:c>
      <x:c r="N430" s="25" t="n">
        <x:v>0</x:v>
      </x:c>
      <x:c r="O430" s="25" t="n">
        <x:v>0</x:v>
      </x:c>
      <x:c r="P430" s="25" t="n">
        <x:v>2</x:v>
      </x:c>
      <x:c r="Q430" s="25" t="n">
        <x:v>0</x:v>
      </x:c>
      <x:c r="R430" s="25" t="n">
        <x:v>1</x:v>
      </x:c>
      <x:c r="S430" s="25" t="n">
        <x:v>0</x:v>
      </x:c>
      <x:c r="T430" s="25" t="n">
        <x:v>1</x:v>
      </x:c>
      <x:c r="U430" s="25" t="n">
        <x:v>2</x:v>
      </x:c>
      <x:c r="V430" s="25" t="n">
        <x:v>2</x:v>
      </x:c>
      <x:c r="W430" s="25" t="n">
        <x:v>2</x:v>
      </x:c>
      <x:c r="X430" s="25" t="n">
        <x:v>1</x:v>
      </x:c>
      <x:c r="Y430" s="25" t="n">
        <x:v>1</x:v>
      </x:c>
      <x:c r="Z430" s="25" t="n">
        <x:v>2</x:v>
      </x:c>
      <x:c r="AA430" s="25" t="n">
        <x:v>0</x:v>
      </x:c>
      <x:c r="AB430" s="25" t="n">
        <x:v>0</x:v>
      </x:c>
      <x:c r="AC430" s="25" t="n">
        <x:v>1</x:v>
      </x:c>
      <x:c r="AD430" s="25" t="n">
        <x:v>0</x:v>
      </x:c>
      <x:c r="AE430" s="25" t="n">
        <x:v>2</x:v>
      </x:c>
      <x:c r="AF430" s="25" t="n">
        <x:v>0</x:v>
      </x:c>
      <x:c r="AG430" s="25" t="n">
        <x:v>0</x:v>
      </x:c>
      <x:c r="AH430" s="25" t="n">
        <x:v>0</x:v>
      </x:c>
      <x:c r="AI430" s="25" t="n">
        <x:v>0</x:v>
      </x:c>
      <x:c r="AJ430" s="25" t="n">
        <x:v>0</x:v>
      </x:c>
      <x:c r="AK430" s="25" t="n">
        <x:v>0</x:v>
      </x:c>
    </x:row>
    <x:row r="431" spans="1:37">
      <x:c r="A431" s="30" t="n">
        <x:v>43</x:v>
      </x:c>
      <x:c r="B431" s="25" t="n">
        <x:v>0</x:v>
      </x:c>
      <x:c r="C431" s="25" t="n">
        <x:v>0</x:v>
      </x:c>
      <x:c r="D431" s="25" t="n">
        <x:v>0</x:v>
      </x:c>
      <x:c r="E431" s="25" t="n">
        <x:v>0</x:v>
      </x:c>
      <x:c r="F431" s="25" t="n">
        <x:v>0</x:v>
      </x:c>
      <x:c r="G431" s="25" t="n">
        <x:v>0</x:v>
      </x:c>
      <x:c r="H431" s="25" t="n">
        <x:v>0</x:v>
      </x:c>
      <x:c r="I431" s="25" t="n">
        <x:v>0</x:v>
      </x:c>
      <x:c r="J431" s="25" t="n">
        <x:v>0</x:v>
      </x:c>
      <x:c r="K431" s="25" t="n">
        <x:v>0</x:v>
      </x:c>
      <x:c r="L431" s="25" t="n">
        <x:v>0</x:v>
      </x:c>
      <x:c r="M431" s="25" t="n">
        <x:v>0</x:v>
      </x:c>
      <x:c r="N431" s="25" t="n">
        <x:v>0</x:v>
      </x:c>
      <x:c r="O431" s="25" t="n">
        <x:v>0</x:v>
      </x:c>
      <x:c r="P431" s="25" t="n">
        <x:v>0</x:v>
      </x:c>
      <x:c r="Q431" s="25" t="n">
        <x:v>0</x:v>
      </x:c>
      <x:c r="R431" s="25" t="n">
        <x:v>0</x:v>
      </x:c>
      <x:c r="S431" s="25" t="n">
        <x:v>2</x:v>
      </x:c>
      <x:c r="T431" s="25" t="n">
        <x:v>0</x:v>
      </x:c>
      <x:c r="U431" s="25" t="n">
        <x:v>0</x:v>
      </x:c>
      <x:c r="V431" s="25" t="n">
        <x:v>1</x:v>
      </x:c>
      <x:c r="W431" s="25" t="n">
        <x:v>1</x:v>
      </x:c>
      <x:c r="X431" s="25" t="n">
        <x:v>3</x:v>
      </x:c>
      <x:c r="Y431" s="25" t="n">
        <x:v>0</x:v>
      </x:c>
      <x:c r="Z431" s="25" t="n">
        <x:v>0</x:v>
      </x:c>
      <x:c r="AA431" s="25" t="n">
        <x:v>1</x:v>
      </x:c>
      <x:c r="AB431" s="25" t="n">
        <x:v>2</x:v>
      </x:c>
      <x:c r="AC431" s="25" t="n">
        <x:v>1</x:v>
      </x:c>
      <x:c r="AD431" s="25" t="n">
        <x:v>0</x:v>
      </x:c>
      <x:c r="AE431" s="25" t="n">
        <x:v>0</x:v>
      </x:c>
      <x:c r="AF431" s="25" t="n">
        <x:v>0</x:v>
      </x:c>
      <x:c r="AG431" s="25" t="n">
        <x:v>0</x:v>
      </x:c>
      <x:c r="AH431" s="25" t="n">
        <x:v>0</x:v>
      </x:c>
      <x:c r="AI431" s="25" t="n">
        <x:v>0</x:v>
      </x:c>
      <x:c r="AJ431" s="25" t="n">
        <x:v>0</x:v>
      </x:c>
      <x:c r="AK431" s="25" t="n">
        <x:v>0</x:v>
      </x:c>
    </x:row>
    <x:row r="432" spans="1:37">
      <x:c r="A432" s="30" t="n">
        <x:v>43.1</x:v>
      </x:c>
      <x:c r="B432" s="25" t="n">
        <x:v>0</x:v>
      </x:c>
      <x:c r="C432" s="25" t="n">
        <x:v>0</x:v>
      </x:c>
      <x:c r="D432" s="25" t="n">
        <x:v>0</x:v>
      </x:c>
      <x:c r="E432" s="25" t="n">
        <x:v>0</x:v>
      </x:c>
      <x:c r="F432" s="25" t="n">
        <x:v>0</x:v>
      </x:c>
      <x:c r="G432" s="25" t="n">
        <x:v>0</x:v>
      </x:c>
      <x:c r="H432" s="25" t="n">
        <x:v>0</x:v>
      </x:c>
      <x:c r="I432" s="25" t="n">
        <x:v>0</x:v>
      </x:c>
      <x:c r="J432" s="25" t="n">
        <x:v>0</x:v>
      </x:c>
      <x:c r="K432" s="25" t="n">
        <x:v>0</x:v>
      </x:c>
      <x:c r="L432" s="25" t="n">
        <x:v>0</x:v>
      </x:c>
      <x:c r="M432" s="25" t="n">
        <x:v>0</x:v>
      </x:c>
      <x:c r="N432" s="25" t="n">
        <x:v>0</x:v>
      </x:c>
      <x:c r="O432" s="25" t="n">
        <x:v>0</x:v>
      </x:c>
      <x:c r="P432" s="25" t="n">
        <x:v>0</x:v>
      </x:c>
      <x:c r="Q432" s="25" t="n">
        <x:v>0</x:v>
      </x:c>
      <x:c r="R432" s="25" t="n">
        <x:v>0</x:v>
      </x:c>
      <x:c r="S432" s="25" t="n">
        <x:v>1</x:v>
      </x:c>
      <x:c r="T432" s="25" t="n">
        <x:v>1</x:v>
      </x:c>
      <x:c r="U432" s="25" t="n">
        <x:v>1</x:v>
      </x:c>
      <x:c r="V432" s="25" t="n">
        <x:v>0</x:v>
      </x:c>
      <x:c r="W432" s="25" t="n">
        <x:v>1</x:v>
      </x:c>
      <x:c r="X432" s="25" t="n">
        <x:v>2</x:v>
      </x:c>
      <x:c r="Y432" s="25" t="n">
        <x:v>4</x:v>
      </x:c>
      <x:c r="Z432" s="25" t="n">
        <x:v>2</x:v>
      </x:c>
      <x:c r="AA432" s="25" t="n">
        <x:v>0</x:v>
      </x:c>
      <x:c r="AB432" s="25" t="n">
        <x:v>0</x:v>
      </x:c>
      <x:c r="AC432" s="25" t="n">
        <x:v>1</x:v>
      </x:c>
      <x:c r="AD432" s="25" t="n">
        <x:v>1</x:v>
      </x:c>
      <x:c r="AE432" s="25" t="n">
        <x:v>0</x:v>
      </x:c>
      <x:c r="AF432" s="25" t="n">
        <x:v>1</x:v>
      </x:c>
      <x:c r="AG432" s="25" t="n">
        <x:v>0</x:v>
      </x:c>
      <x:c r="AH432" s="25" t="n">
        <x:v>0</x:v>
      </x:c>
      <x:c r="AI432" s="25" t="n">
        <x:v>0</x:v>
      </x:c>
      <x:c r="AJ432" s="25" t="n">
        <x:v>0</x:v>
      </x:c>
      <x:c r="AK432" s="25" t="n">
        <x:v>0</x:v>
      </x:c>
    </x:row>
    <x:row r="433" spans="1:37">
      <x:c r="A433" s="30" t="n">
        <x:v>43.2</x:v>
      </x:c>
      <x:c r="B433" s="25" t="n">
        <x:v>0</x:v>
      </x:c>
      <x:c r="C433" s="25" t="n">
        <x:v>0</x:v>
      </x:c>
      <x:c r="D433" s="25" t="n">
        <x:v>0</x:v>
      </x:c>
      <x:c r="E433" s="25" t="n">
        <x:v>0</x:v>
      </x:c>
      <x:c r="F433" s="25" t="n">
        <x:v>0</x:v>
      </x:c>
      <x:c r="G433" s="25" t="n">
        <x:v>0</x:v>
      </x:c>
      <x:c r="H433" s="25" t="n">
        <x:v>0</x:v>
      </x:c>
      <x:c r="I433" s="25" t="n">
        <x:v>0</x:v>
      </x:c>
      <x:c r="J433" s="25" t="n">
        <x:v>0</x:v>
      </x:c>
      <x:c r="K433" s="25" t="n">
        <x:v>0</x:v>
      </x:c>
      <x:c r="L433" s="25" t="n">
        <x:v>0</x:v>
      </x:c>
      <x:c r="M433" s="25" t="n">
        <x:v>0</x:v>
      </x:c>
      <x:c r="N433" s="25" t="n">
        <x:v>0</x:v>
      </x:c>
      <x:c r="O433" s="25" t="n">
        <x:v>0</x:v>
      </x:c>
      <x:c r="P433" s="25" t="n">
        <x:v>0</x:v>
      </x:c>
      <x:c r="Q433" s="25" t="n">
        <x:v>2</x:v>
      </x:c>
      <x:c r="R433" s="25" t="n">
        <x:v>0</x:v>
      </x:c>
      <x:c r="S433" s="25" t="n">
        <x:v>1</x:v>
      </x:c>
      <x:c r="T433" s="25" t="n">
        <x:v>1</x:v>
      </x:c>
      <x:c r="U433" s="25" t="n">
        <x:v>0</x:v>
      </x:c>
      <x:c r="V433" s="25" t="n">
        <x:v>3</x:v>
      </x:c>
      <x:c r="W433" s="25" t="n">
        <x:v>1</x:v>
      </x:c>
      <x:c r="X433" s="25" t="n">
        <x:v>0</x:v>
      </x:c>
      <x:c r="Y433" s="25" t="n">
        <x:v>0</x:v>
      </x:c>
      <x:c r="Z433" s="25" t="n">
        <x:v>1</x:v>
      </x:c>
      <x:c r="AA433" s="25" t="n">
        <x:v>0</x:v>
      </x:c>
      <x:c r="AB433" s="25" t="n">
        <x:v>0</x:v>
      </x:c>
      <x:c r="AC433" s="25" t="n">
        <x:v>0</x:v>
      </x:c>
      <x:c r="AD433" s="25" t="n">
        <x:v>2</x:v>
      </x:c>
      <x:c r="AE433" s="25" t="n">
        <x:v>1</x:v>
      </x:c>
      <x:c r="AF433" s="25" t="n">
        <x:v>0</x:v>
      </x:c>
      <x:c r="AG433" s="25" t="n">
        <x:v>0</x:v>
      </x:c>
      <x:c r="AH433" s="25" t="n">
        <x:v>0</x:v>
      </x:c>
      <x:c r="AI433" s="25" t="n">
        <x:v>0</x:v>
      </x:c>
      <x:c r="AJ433" s="25" t="n">
        <x:v>0</x:v>
      </x:c>
      <x:c r="AK433" s="25" t="n">
        <x:v>0</x:v>
      </x:c>
    </x:row>
    <x:row r="434" spans="1:37">
      <x:c r="A434" s="30" t="n">
        <x:v>43.3</x:v>
      </x:c>
      <x:c r="B434" s="25" t="n">
        <x:v>0</x:v>
      </x:c>
      <x:c r="C434" s="25" t="n">
        <x:v>0</x:v>
      </x:c>
      <x:c r="D434" s="25" t="n">
        <x:v>0</x:v>
      </x:c>
      <x:c r="E434" s="25" t="n">
        <x:v>0</x:v>
      </x:c>
      <x:c r="F434" s="25" t="n">
        <x:v>0</x:v>
      </x:c>
      <x:c r="G434" s="25" t="n">
        <x:v>0</x:v>
      </x:c>
      <x:c r="H434" s="25" t="n">
        <x:v>0</x:v>
      </x:c>
      <x:c r="I434" s="25" t="n">
        <x:v>0</x:v>
      </x:c>
      <x:c r="J434" s="25" t="n">
        <x:v>0</x:v>
      </x:c>
      <x:c r="K434" s="25" t="n">
        <x:v>0</x:v>
      </x:c>
      <x:c r="L434" s="25" t="n">
        <x:v>0</x:v>
      </x:c>
      <x:c r="M434" s="25" t="n">
        <x:v>0</x:v>
      </x:c>
      <x:c r="N434" s="25" t="n">
        <x:v>0</x:v>
      </x:c>
      <x:c r="O434" s="25" t="n">
        <x:v>0</x:v>
      </x:c>
      <x:c r="P434" s="25" t="n">
        <x:v>0</x:v>
      </x:c>
      <x:c r="Q434" s="25" t="n">
        <x:v>0</x:v>
      </x:c>
      <x:c r="R434" s="25" t="n">
        <x:v>0</x:v>
      </x:c>
      <x:c r="S434" s="25" t="n">
        <x:v>2</x:v>
      </x:c>
      <x:c r="T434" s="25" t="n">
        <x:v>0</x:v>
      </x:c>
      <x:c r="U434" s="25" t="n">
        <x:v>1</x:v>
      </x:c>
      <x:c r="V434" s="25" t="n">
        <x:v>3</x:v>
      </x:c>
      <x:c r="W434" s="25" t="n">
        <x:v>1</x:v>
      </x:c>
      <x:c r="X434" s="25" t="n">
        <x:v>0</x:v>
      </x:c>
      <x:c r="Y434" s="25" t="n">
        <x:v>2</x:v>
      </x:c>
      <x:c r="Z434" s="25" t="n">
        <x:v>0</x:v>
      </x:c>
      <x:c r="AA434" s="25" t="n">
        <x:v>0</x:v>
      </x:c>
      <x:c r="AB434" s="25" t="n">
        <x:v>1</x:v>
      </x:c>
      <x:c r="AC434" s="25" t="n">
        <x:v>1</x:v>
      </x:c>
      <x:c r="AD434" s="25" t="n">
        <x:v>2</x:v>
      </x:c>
      <x:c r="AE434" s="25" t="n">
        <x:v>2</x:v>
      </x:c>
      <x:c r="AF434" s="25" t="n">
        <x:v>0</x:v>
      </x:c>
      <x:c r="AG434" s="25" t="n">
        <x:v>0</x:v>
      </x:c>
      <x:c r="AH434" s="25" t="n">
        <x:v>0</x:v>
      </x:c>
      <x:c r="AI434" s="25" t="n">
        <x:v>0</x:v>
      </x:c>
      <x:c r="AJ434" s="25" t="n">
        <x:v>0</x:v>
      </x:c>
      <x:c r="AK434" s="25" t="n">
        <x:v>0</x:v>
      </x:c>
    </x:row>
    <x:row r="435" spans="1:37">
      <x:c r="A435" s="30" t="n">
        <x:v>43.4</x:v>
      </x:c>
      <x:c r="B435" s="25" t="n">
        <x:v>0</x:v>
      </x:c>
      <x:c r="C435" s="25" t="n">
        <x:v>0</x:v>
      </x:c>
      <x:c r="D435" s="25" t="n">
        <x:v>0</x:v>
      </x:c>
      <x:c r="E435" s="25" t="n">
        <x:v>0</x:v>
      </x:c>
      <x:c r="F435" s="25" t="n">
        <x:v>0</x:v>
      </x:c>
      <x:c r="G435" s="25" t="n">
        <x:v>0</x:v>
      </x:c>
      <x:c r="H435" s="25" t="n">
        <x:v>0</x:v>
      </x:c>
      <x:c r="I435" s="25" t="n">
        <x:v>0</x:v>
      </x:c>
      <x:c r="J435" s="25" t="n">
        <x:v>0</x:v>
      </x:c>
      <x:c r="K435" s="25" t="n">
        <x:v>0</x:v>
      </x:c>
      <x:c r="L435" s="25" t="n">
        <x:v>0</x:v>
      </x:c>
      <x:c r="M435" s="25" t="n">
        <x:v>0</x:v>
      </x:c>
      <x:c r="N435" s="25" t="n">
        <x:v>0</x:v>
      </x:c>
      <x:c r="O435" s="25" t="n">
        <x:v>0</x:v>
      </x:c>
      <x:c r="P435" s="25" t="n">
        <x:v>0</x:v>
      </x:c>
      <x:c r="Q435" s="25" t="n">
        <x:v>1</x:v>
      </x:c>
      <x:c r="R435" s="25" t="n">
        <x:v>0</x:v>
      </x:c>
      <x:c r="S435" s="25" t="n">
        <x:v>4</x:v>
      </x:c>
      <x:c r="T435" s="25" t="n">
        <x:v>2</x:v>
      </x:c>
      <x:c r="U435" s="25" t="n">
        <x:v>1</x:v>
      </x:c>
      <x:c r="V435" s="25" t="n">
        <x:v>1</x:v>
      </x:c>
      <x:c r="W435" s="25" t="n">
        <x:v>2</x:v>
      </x:c>
      <x:c r="X435" s="25" t="n">
        <x:v>1</x:v>
      </x:c>
      <x:c r="Y435" s="25" t="n">
        <x:v>2</x:v>
      </x:c>
      <x:c r="Z435" s="25" t="n">
        <x:v>3</x:v>
      </x:c>
      <x:c r="AA435" s="25" t="n">
        <x:v>1</x:v>
      </x:c>
      <x:c r="AB435" s="25" t="n">
        <x:v>0</x:v>
      </x:c>
      <x:c r="AC435" s="25" t="n">
        <x:v>0</x:v>
      </x:c>
      <x:c r="AD435" s="25" t="n">
        <x:v>1</x:v>
      </x:c>
      <x:c r="AE435" s="25" t="n">
        <x:v>1</x:v>
      </x:c>
      <x:c r="AF435" s="25" t="n">
        <x:v>0</x:v>
      </x:c>
      <x:c r="AG435" s="25" t="n">
        <x:v>0</x:v>
      </x:c>
      <x:c r="AH435" s="25" t="n">
        <x:v>0</x:v>
      </x:c>
      <x:c r="AI435" s="25" t="n">
        <x:v>0</x:v>
      </x:c>
      <x:c r="AJ435" s="25" t="n">
        <x:v>0</x:v>
      </x:c>
      <x:c r="AK435" s="25" t="n">
        <x:v>0</x:v>
      </x:c>
    </x:row>
    <x:row r="436" spans="1:37">
      <x:c r="A436" s="30" t="n">
        <x:v>43.5</x:v>
      </x:c>
      <x:c r="B436" s="25" t="n">
        <x:v>0</x:v>
      </x:c>
      <x:c r="C436" s="25" t="n">
        <x:v>0</x:v>
      </x:c>
      <x:c r="D436" s="25" t="n">
        <x:v>0</x:v>
      </x:c>
      <x:c r="E436" s="25" t="n">
        <x:v>0</x:v>
      </x:c>
      <x:c r="F436" s="25" t="n">
        <x:v>0</x:v>
      </x:c>
      <x:c r="G436" s="25" t="n">
        <x:v>0</x:v>
      </x:c>
      <x:c r="H436" s="25" t="n">
        <x:v>0</x:v>
      </x:c>
      <x:c r="I436" s="25" t="n">
        <x:v>0</x:v>
      </x:c>
      <x:c r="J436" s="25" t="n">
        <x:v>0</x:v>
      </x:c>
      <x:c r="K436" s="25" t="n">
        <x:v>0</x:v>
      </x:c>
      <x:c r="L436" s="25" t="n">
        <x:v>0</x:v>
      </x:c>
      <x:c r="M436" s="25" t="n">
        <x:v>0</x:v>
      </x:c>
      <x:c r="N436" s="25" t="n">
        <x:v>0</x:v>
      </x:c>
      <x:c r="O436" s="25" t="n">
        <x:v>0</x:v>
      </x:c>
      <x:c r="P436" s="25" t="n">
        <x:v>0</x:v>
      </x:c>
      <x:c r="Q436" s="25" t="n">
        <x:v>0</x:v>
      </x:c>
      <x:c r="R436" s="25" t="n">
        <x:v>0</x:v>
      </x:c>
      <x:c r="S436" s="25" t="n">
        <x:v>0</x:v>
      </x:c>
      <x:c r="T436" s="25" t="n">
        <x:v>1</x:v>
      </x:c>
      <x:c r="U436" s="25" t="n">
        <x:v>2</x:v>
      </x:c>
      <x:c r="V436" s="25" t="n">
        <x:v>0</x:v>
      </x:c>
      <x:c r="W436" s="25" t="n">
        <x:v>2</x:v>
      </x:c>
      <x:c r="X436" s="25" t="n">
        <x:v>1</x:v>
      </x:c>
      <x:c r="Y436" s="25" t="n">
        <x:v>2</x:v>
      </x:c>
      <x:c r="Z436" s="25" t="n">
        <x:v>2</x:v>
      </x:c>
      <x:c r="AA436" s="25" t="n">
        <x:v>1</x:v>
      </x:c>
      <x:c r="AB436" s="25" t="n">
        <x:v>1</x:v>
      </x:c>
      <x:c r="AC436" s="25" t="n">
        <x:v>0</x:v>
      </x:c>
      <x:c r="AD436" s="25" t="n">
        <x:v>2</x:v>
      </x:c>
      <x:c r="AE436" s="25" t="n">
        <x:v>0</x:v>
      </x:c>
      <x:c r="AF436" s="25" t="n">
        <x:v>0</x:v>
      </x:c>
      <x:c r="AG436" s="25" t="n">
        <x:v>0</x:v>
      </x:c>
      <x:c r="AH436" s="25" t="n">
        <x:v>0</x:v>
      </x:c>
      <x:c r="AI436" s="25" t="n">
        <x:v>0</x:v>
      </x:c>
      <x:c r="AJ436" s="25" t="n">
        <x:v>0</x:v>
      </x:c>
      <x:c r="AK436" s="25" t="n">
        <x:v>0</x:v>
      </x:c>
    </x:row>
    <x:row r="437" spans="1:37">
      <x:c r="A437" s="30" t="n">
        <x:v>43.6</x:v>
      </x:c>
      <x:c r="B437" s="25" t="n">
        <x:v>0</x:v>
      </x:c>
      <x:c r="C437" s="25" t="n">
        <x:v>0</x:v>
      </x:c>
      <x:c r="D437" s="25" t="n">
        <x:v>0</x:v>
      </x:c>
      <x:c r="E437" s="25" t="n">
        <x:v>0</x:v>
      </x:c>
      <x:c r="F437" s="25" t="n">
        <x:v>0</x:v>
      </x:c>
      <x:c r="G437" s="25" t="n">
        <x:v>0</x:v>
      </x:c>
      <x:c r="H437" s="25" t="n">
        <x:v>0</x:v>
      </x:c>
      <x:c r="I437" s="25" t="n">
        <x:v>0</x:v>
      </x:c>
      <x:c r="J437" s="25" t="n">
        <x:v>0</x:v>
      </x:c>
      <x:c r="K437" s="25" t="n">
        <x:v>0</x:v>
      </x:c>
      <x:c r="L437" s="25" t="n">
        <x:v>0</x:v>
      </x:c>
      <x:c r="M437" s="25" t="n">
        <x:v>0</x:v>
      </x:c>
      <x:c r="N437" s="25" t="n">
        <x:v>0</x:v>
      </x:c>
      <x:c r="O437" s="25" t="n">
        <x:v>0</x:v>
      </x:c>
      <x:c r="P437" s="25" t="n">
        <x:v>0</x:v>
      </x:c>
      <x:c r="Q437" s="25" t="n">
        <x:v>0</x:v>
      </x:c>
      <x:c r="R437" s="25" t="n">
        <x:v>0</x:v>
      </x:c>
      <x:c r="S437" s="25" t="n">
        <x:v>1</x:v>
      </x:c>
      <x:c r="T437" s="25" t="n">
        <x:v>0</x:v>
      </x:c>
      <x:c r="U437" s="25" t="n">
        <x:v>1</x:v>
      </x:c>
      <x:c r="V437" s="25" t="n">
        <x:v>2</x:v>
      </x:c>
      <x:c r="W437" s="25" t="n">
        <x:v>1</x:v>
      </x:c>
      <x:c r="X437" s="25" t="n">
        <x:v>0</x:v>
      </x:c>
      <x:c r="Y437" s="25" t="n">
        <x:v>1</x:v>
      </x:c>
      <x:c r="Z437" s="25" t="n">
        <x:v>1</x:v>
      </x:c>
      <x:c r="AA437" s="25" t="n">
        <x:v>2</x:v>
      </x:c>
      <x:c r="AB437" s="25" t="n">
        <x:v>0</x:v>
      </x:c>
      <x:c r="AC437" s="25" t="n">
        <x:v>1</x:v>
      </x:c>
      <x:c r="AD437" s="25" t="n">
        <x:v>1</x:v>
      </x:c>
      <x:c r="AE437" s="25" t="n">
        <x:v>0</x:v>
      </x:c>
      <x:c r="AF437" s="25" t="n">
        <x:v>0</x:v>
      </x:c>
      <x:c r="AG437" s="25" t="n">
        <x:v>1</x:v>
      </x:c>
      <x:c r="AH437" s="25" t="n">
        <x:v>0</x:v>
      </x:c>
      <x:c r="AI437" s="25" t="n">
        <x:v>0</x:v>
      </x:c>
      <x:c r="AJ437" s="25" t="n">
        <x:v>0</x:v>
      </x:c>
      <x:c r="AK437" s="25" t="n">
        <x:v>0</x:v>
      </x:c>
    </x:row>
    <x:row r="438" spans="1:37">
      <x:c r="A438" s="30" t="n">
        <x:v>43.7</x:v>
      </x:c>
      <x:c r="B438" s="25" t="n">
        <x:v>0</x:v>
      </x:c>
      <x:c r="C438" s="25" t="n">
        <x:v>0</x:v>
      </x:c>
      <x:c r="D438" s="25" t="n">
        <x:v>0</x:v>
      </x:c>
      <x:c r="E438" s="25" t="n">
        <x:v>0</x:v>
      </x:c>
      <x:c r="F438" s="25" t="n">
        <x:v>0</x:v>
      </x:c>
      <x:c r="G438" s="25" t="n">
        <x:v>0</x:v>
      </x:c>
      <x:c r="H438" s="25" t="n">
        <x:v>0</x:v>
      </x:c>
      <x:c r="I438" s="25" t="n">
        <x:v>0</x:v>
      </x:c>
      <x:c r="J438" s="25" t="n">
        <x:v>0</x:v>
      </x:c>
      <x:c r="K438" s="25" t="n">
        <x:v>0</x:v>
      </x:c>
      <x:c r="L438" s="25" t="n">
        <x:v>0</x:v>
      </x:c>
      <x:c r="M438" s="25" t="n">
        <x:v>0</x:v>
      </x:c>
      <x:c r="N438" s="25" t="n">
        <x:v>0</x:v>
      </x:c>
      <x:c r="O438" s="25" t="n">
        <x:v>0</x:v>
      </x:c>
      <x:c r="P438" s="25" t="n">
        <x:v>0</x:v>
      </x:c>
      <x:c r="Q438" s="25" t="n">
        <x:v>1</x:v>
      </x:c>
      <x:c r="R438" s="25" t="n">
        <x:v>0</x:v>
      </x:c>
      <x:c r="S438" s="25" t="n">
        <x:v>0</x:v>
      </x:c>
      <x:c r="T438" s="25" t="n">
        <x:v>0</x:v>
      </x:c>
      <x:c r="U438" s="25" t="n">
        <x:v>2</x:v>
      </x:c>
      <x:c r="V438" s="25" t="n">
        <x:v>3</x:v>
      </x:c>
      <x:c r="W438" s="25" t="n">
        <x:v>1</x:v>
      </x:c>
      <x:c r="X438" s="25" t="n">
        <x:v>1</x:v>
      </x:c>
      <x:c r="Y438" s="25" t="n">
        <x:v>3</x:v>
      </x:c>
      <x:c r="Z438" s="25" t="n">
        <x:v>0</x:v>
      </x:c>
      <x:c r="AA438" s="25" t="n">
        <x:v>1</x:v>
      </x:c>
      <x:c r="AB438" s="25" t="n">
        <x:v>0</x:v>
      </x:c>
      <x:c r="AC438" s="25" t="n">
        <x:v>1</x:v>
      </x:c>
      <x:c r="AD438" s="25" t="n">
        <x:v>0</x:v>
      </x:c>
      <x:c r="AE438" s="25" t="n">
        <x:v>0</x:v>
      </x:c>
      <x:c r="AF438" s="25" t="n">
        <x:v>0</x:v>
      </x:c>
      <x:c r="AG438" s="25" t="n">
        <x:v>0</x:v>
      </x:c>
      <x:c r="AH438" s="25" t="n">
        <x:v>0</x:v>
      </x:c>
      <x:c r="AI438" s="25" t="n">
        <x:v>0</x:v>
      </x:c>
      <x:c r="AJ438" s="25" t="n">
        <x:v>0</x:v>
      </x:c>
      <x:c r="AK438" s="25" t="n">
        <x:v>0</x:v>
      </x:c>
    </x:row>
    <x:row r="439" spans="1:37">
      <x:c r="A439" s="30" t="n">
        <x:v>43.8</x:v>
      </x:c>
      <x:c r="B439" s="25" t="n">
        <x:v>0</x:v>
      </x:c>
      <x:c r="C439" s="25" t="n">
        <x:v>0</x:v>
      </x:c>
      <x:c r="D439" s="25" t="n">
        <x:v>0</x:v>
      </x:c>
      <x:c r="E439" s="25" t="n">
        <x:v>0</x:v>
      </x:c>
      <x:c r="F439" s="25" t="n">
        <x:v>0</x:v>
      </x:c>
      <x:c r="G439" s="25" t="n">
        <x:v>0</x:v>
      </x:c>
      <x:c r="H439" s="25" t="n">
        <x:v>0</x:v>
      </x:c>
      <x:c r="I439" s="25" t="n">
        <x:v>0</x:v>
      </x:c>
      <x:c r="J439" s="25" t="n">
        <x:v>0</x:v>
      </x:c>
      <x:c r="K439" s="25" t="n">
        <x:v>0</x:v>
      </x:c>
      <x:c r="L439" s="25" t="n">
        <x:v>0</x:v>
      </x:c>
      <x:c r="M439" s="25" t="n">
        <x:v>0</x:v>
      </x:c>
      <x:c r="N439" s="25" t="n">
        <x:v>0</x:v>
      </x:c>
      <x:c r="O439" s="25" t="n">
        <x:v>0</x:v>
      </x:c>
      <x:c r="P439" s="25" t="n">
        <x:v>1</x:v>
      </x:c>
      <x:c r="Q439" s="25" t="n">
        <x:v>1</x:v>
      </x:c>
      <x:c r="R439" s="25" t="n">
        <x:v>0</x:v>
      </x:c>
      <x:c r="S439" s="25" t="n">
        <x:v>1</x:v>
      </x:c>
      <x:c r="T439" s="25" t="n">
        <x:v>2</x:v>
      </x:c>
      <x:c r="U439" s="25" t="n">
        <x:v>1</x:v>
      </x:c>
      <x:c r="V439" s="25" t="n">
        <x:v>0</x:v>
      </x:c>
      <x:c r="W439" s="25" t="n">
        <x:v>1</x:v>
      </x:c>
      <x:c r="X439" s="25" t="n">
        <x:v>0</x:v>
      </x:c>
      <x:c r="Y439" s="25" t="n">
        <x:v>1</x:v>
      </x:c>
      <x:c r="Z439" s="25" t="n">
        <x:v>1</x:v>
      </x:c>
      <x:c r="AA439" s="25" t="n">
        <x:v>1</x:v>
      </x:c>
      <x:c r="AB439" s="25" t="n">
        <x:v>1</x:v>
      </x:c>
      <x:c r="AC439" s="25" t="n">
        <x:v>0</x:v>
      </x:c>
      <x:c r="AD439" s="25" t="n">
        <x:v>1</x:v>
      </x:c>
      <x:c r="AE439" s="25" t="n">
        <x:v>2</x:v>
      </x:c>
      <x:c r="AF439" s="25" t="n">
        <x:v>0</x:v>
      </x:c>
      <x:c r="AG439" s="25" t="n">
        <x:v>0</x:v>
      </x:c>
      <x:c r="AH439" s="25" t="n">
        <x:v>0</x:v>
      </x:c>
      <x:c r="AI439" s="25" t="n">
        <x:v>0</x:v>
      </x:c>
      <x:c r="AJ439" s="25" t="n">
        <x:v>0</x:v>
      </x:c>
      <x:c r="AK439" s="25" t="n">
        <x:v>0</x:v>
      </x:c>
    </x:row>
    <x:row r="440" spans="1:37">
      <x:c r="A440" s="30" t="n">
        <x:v>43.9</x:v>
      </x:c>
      <x:c r="B440" s="25" t="n">
        <x:v>0</x:v>
      </x:c>
      <x:c r="C440" s="25" t="n">
        <x:v>0</x:v>
      </x:c>
      <x:c r="D440" s="25" t="n">
        <x:v>0</x:v>
      </x:c>
      <x:c r="E440" s="25" t="n">
        <x:v>0</x:v>
      </x:c>
      <x:c r="F440" s="25" t="n">
        <x:v>0</x:v>
      </x:c>
      <x:c r="G440" s="25" t="n">
        <x:v>0</x:v>
      </x:c>
      <x:c r="H440" s="25" t="n">
        <x:v>0</x:v>
      </x:c>
      <x:c r="I440" s="25" t="n">
        <x:v>0</x:v>
      </x:c>
      <x:c r="J440" s="25" t="n">
        <x:v>0</x:v>
      </x:c>
      <x:c r="K440" s="25" t="n">
        <x:v>0</x:v>
      </x:c>
      <x:c r="L440" s="25" t="n">
        <x:v>0</x:v>
      </x:c>
      <x:c r="M440" s="25" t="n">
        <x:v>0</x:v>
      </x:c>
      <x:c r="N440" s="25" t="n">
        <x:v>0</x:v>
      </x:c>
      <x:c r="O440" s="25" t="n">
        <x:v>0</x:v>
      </x:c>
      <x:c r="P440" s="25" t="n">
        <x:v>0</x:v>
      </x:c>
      <x:c r="Q440" s="25" t="n">
        <x:v>1</x:v>
      </x:c>
      <x:c r="R440" s="25" t="n">
        <x:v>0</x:v>
      </x:c>
      <x:c r="S440" s="25" t="n">
        <x:v>1</x:v>
      </x:c>
      <x:c r="T440" s="25" t="n">
        <x:v>3</x:v>
      </x:c>
      <x:c r="U440" s="25" t="n">
        <x:v>3</x:v>
      </x:c>
      <x:c r="V440" s="25" t="n">
        <x:v>1</x:v>
      </x:c>
      <x:c r="W440" s="25" t="n">
        <x:v>1</x:v>
      </x:c>
      <x:c r="X440" s="25" t="n">
        <x:v>1</x:v>
      </x:c>
      <x:c r="Y440" s="25" t="n">
        <x:v>0</x:v>
      </x:c>
      <x:c r="Z440" s="25" t="n">
        <x:v>0</x:v>
      </x:c>
      <x:c r="AA440" s="25" t="n">
        <x:v>1</x:v>
      </x:c>
      <x:c r="AB440" s="25" t="n">
        <x:v>0</x:v>
      </x:c>
      <x:c r="AC440" s="25" t="n">
        <x:v>1</x:v>
      </x:c>
      <x:c r="AD440" s="25" t="n">
        <x:v>1</x:v>
      </x:c>
      <x:c r="AE440" s="25" t="n">
        <x:v>1</x:v>
      </x:c>
      <x:c r="AF440" s="25" t="n">
        <x:v>0</x:v>
      </x:c>
      <x:c r="AG440" s="25" t="n">
        <x:v>2</x:v>
      </x:c>
      <x:c r="AH440" s="25" t="n">
        <x:v>0</x:v>
      </x:c>
      <x:c r="AI440" s="25" t="n">
        <x:v>0</x:v>
      </x:c>
      <x:c r="AJ440" s="25" t="n">
        <x:v>0</x:v>
      </x:c>
      <x:c r="AK440" s="25" t="n">
        <x:v>0</x:v>
      </x:c>
    </x:row>
    <x:row r="441" spans="1:37">
      <x:c r="A441" s="30" t="n">
        <x:v>44</x:v>
      </x:c>
      <x:c r="B441" s="25" t="n">
        <x:v>0</x:v>
      </x:c>
      <x:c r="C441" s="25" t="n">
        <x:v>0</x:v>
      </x:c>
      <x:c r="D441" s="25" t="n">
        <x:v>0</x:v>
      </x:c>
      <x:c r="E441" s="25" t="n">
        <x:v>0</x:v>
      </x:c>
      <x:c r="F441" s="25" t="n">
        <x:v>0</x:v>
      </x:c>
      <x:c r="G441" s="25" t="n">
        <x:v>0</x:v>
      </x:c>
      <x:c r="H441" s="25" t="n">
        <x:v>0</x:v>
      </x:c>
      <x:c r="I441" s="25" t="n">
        <x:v>0</x:v>
      </x:c>
      <x:c r="J441" s="25" t="n">
        <x:v>0</x:v>
      </x:c>
      <x:c r="K441" s="25" t="n">
        <x:v>0</x:v>
      </x:c>
      <x:c r="L441" s="25" t="n">
        <x:v>0</x:v>
      </x:c>
      <x:c r="M441" s="25" t="n">
        <x:v>0</x:v>
      </x:c>
      <x:c r="N441" s="25" t="n">
        <x:v>0</x:v>
      </x:c>
      <x:c r="O441" s="25" t="n">
        <x:v>0</x:v>
      </x:c>
      <x:c r="P441" s="25" t="n">
        <x:v>0</x:v>
      </x:c>
      <x:c r="Q441" s="25" t="n">
        <x:v>0</x:v>
      </x:c>
      <x:c r="R441" s="25" t="n">
        <x:v>0</x:v>
      </x:c>
      <x:c r="S441" s="25" t="n">
        <x:v>0</x:v>
      </x:c>
      <x:c r="T441" s="25" t="n">
        <x:v>0</x:v>
      </x:c>
      <x:c r="U441" s="25" t="n">
        <x:v>1</x:v>
      </x:c>
      <x:c r="V441" s="25" t="n">
        <x:v>1</x:v>
      </x:c>
      <x:c r="W441" s="25" t="n">
        <x:v>1</x:v>
      </x:c>
      <x:c r="X441" s="25" t="n">
        <x:v>1</x:v>
      </x:c>
      <x:c r="Y441" s="25" t="n">
        <x:v>1</x:v>
      </x:c>
      <x:c r="Z441" s="25" t="n">
        <x:v>2</x:v>
      </x:c>
      <x:c r="AA441" s="25" t="n">
        <x:v>2</x:v>
      </x:c>
      <x:c r="AB441" s="25" t="n">
        <x:v>0</x:v>
      </x:c>
      <x:c r="AC441" s="25" t="n">
        <x:v>1</x:v>
      </x:c>
      <x:c r="AD441" s="25" t="n">
        <x:v>1</x:v>
      </x:c>
      <x:c r="AE441" s="25" t="n">
        <x:v>0</x:v>
      </x:c>
      <x:c r="AF441" s="25" t="n">
        <x:v>0</x:v>
      </x:c>
      <x:c r="AG441" s="25" t="n">
        <x:v>0</x:v>
      </x:c>
      <x:c r="AH441" s="25" t="n">
        <x:v>0</x:v>
      </x:c>
      <x:c r="AI441" s="25" t="n">
        <x:v>0</x:v>
      </x:c>
      <x:c r="AJ441" s="25" t="n">
        <x:v>0</x:v>
      </x:c>
      <x:c r="AK441" s="25" t="n">
        <x:v>0</x:v>
      </x:c>
    </x:row>
    <x:row r="442" spans="1:37">
      <x:c r="A442" s="30" t="n">
        <x:v>44.1</x:v>
      </x:c>
      <x:c r="B442" s="25" t="n">
        <x:v>0</x:v>
      </x:c>
      <x:c r="C442" s="25" t="n">
        <x:v>0</x:v>
      </x:c>
      <x:c r="D442" s="25" t="n">
        <x:v>0</x:v>
      </x:c>
      <x:c r="E442" s="25" t="n">
        <x:v>0</x:v>
      </x:c>
      <x:c r="F442" s="25" t="n">
        <x:v>0</x:v>
      </x:c>
      <x:c r="G442" s="25" t="n">
        <x:v>0</x:v>
      </x:c>
      <x:c r="H442" s="25" t="n">
        <x:v>0</x:v>
      </x:c>
      <x:c r="I442" s="25" t="n">
        <x:v>0</x:v>
      </x:c>
      <x:c r="J442" s="25" t="n">
        <x:v>0</x:v>
      </x:c>
      <x:c r="K442" s="25" t="n">
        <x:v>0</x:v>
      </x:c>
      <x:c r="L442" s="25" t="n">
        <x:v>0</x:v>
      </x:c>
      <x:c r="M442" s="25" t="n">
        <x:v>0</x:v>
      </x:c>
      <x:c r="N442" s="25" t="n">
        <x:v>0</x:v>
      </x:c>
      <x:c r="O442" s="25" t="n">
        <x:v>0</x:v>
      </x:c>
      <x:c r="P442" s="25" t="n">
        <x:v>0</x:v>
      </x:c>
      <x:c r="Q442" s="25" t="n">
        <x:v>0</x:v>
      </x:c>
      <x:c r="R442" s="25" t="n">
        <x:v>0</x:v>
      </x:c>
      <x:c r="S442" s="25" t="n">
        <x:v>0</x:v>
      </x:c>
      <x:c r="T442" s="25" t="n">
        <x:v>1</x:v>
      </x:c>
      <x:c r="U442" s="25" t="n">
        <x:v>2</x:v>
      </x:c>
      <x:c r="V442" s="25" t="n">
        <x:v>0</x:v>
      </x:c>
      <x:c r="W442" s="25" t="n">
        <x:v>0</x:v>
      </x:c>
      <x:c r="X442" s="25" t="n">
        <x:v>1</x:v>
      </x:c>
      <x:c r="Y442" s="25" t="n">
        <x:v>2</x:v>
      </x:c>
      <x:c r="Z442" s="25" t="n">
        <x:v>0</x:v>
      </x:c>
      <x:c r="AA442" s="25" t="n">
        <x:v>2</x:v>
      </x:c>
      <x:c r="AB442" s="25" t="n">
        <x:v>0</x:v>
      </x:c>
      <x:c r="AC442" s="25" t="n">
        <x:v>0</x:v>
      </x:c>
      <x:c r="AD442" s="25" t="n">
        <x:v>1</x:v>
      </x:c>
      <x:c r="AE442" s="25" t="n">
        <x:v>0</x:v>
      </x:c>
      <x:c r="AF442" s="25" t="n">
        <x:v>0</x:v>
      </x:c>
      <x:c r="AG442" s="25" t="n">
        <x:v>0</x:v>
      </x:c>
      <x:c r="AH442" s="25" t="n">
        <x:v>0</x:v>
      </x:c>
      <x:c r="AI442" s="25" t="n">
        <x:v>0</x:v>
      </x:c>
      <x:c r="AJ442" s="25" t="n">
        <x:v>0</x:v>
      </x:c>
      <x:c r="AK442" s="25" t="n">
        <x:v>0</x:v>
      </x:c>
    </x:row>
    <x:row r="443" spans="1:37">
      <x:c r="A443" s="30" t="n">
        <x:v>44.2</x:v>
      </x:c>
      <x:c r="B443" s="25" t="n">
        <x:v>0</x:v>
      </x:c>
      <x:c r="C443" s="25" t="n">
        <x:v>0</x:v>
      </x:c>
      <x:c r="D443" s="25" t="n">
        <x:v>0</x:v>
      </x:c>
      <x:c r="E443" s="25" t="n">
        <x:v>0</x:v>
      </x:c>
      <x:c r="F443" s="25" t="n">
        <x:v>0</x:v>
      </x:c>
      <x:c r="G443" s="25" t="n">
        <x:v>0</x:v>
      </x:c>
      <x:c r="H443" s="25" t="n">
        <x:v>0</x:v>
      </x:c>
      <x:c r="I443" s="25" t="n">
        <x:v>0</x:v>
      </x:c>
      <x:c r="J443" s="25" t="n">
        <x:v>0</x:v>
      </x:c>
      <x:c r="K443" s="25" t="n">
        <x:v>0</x:v>
      </x:c>
      <x:c r="L443" s="25" t="n">
        <x:v>0</x:v>
      </x:c>
      <x:c r="M443" s="25" t="n">
        <x:v>0</x:v>
      </x:c>
      <x:c r="N443" s="25" t="n">
        <x:v>0</x:v>
      </x:c>
      <x:c r="O443" s="25" t="n">
        <x:v>0</x:v>
      </x:c>
      <x:c r="P443" s="25" t="n">
        <x:v>0</x:v>
      </x:c>
      <x:c r="Q443" s="25" t="n">
        <x:v>1</x:v>
      </x:c>
      <x:c r="R443" s="25" t="n">
        <x:v>0</x:v>
      </x:c>
      <x:c r="S443" s="25" t="n">
        <x:v>2</x:v>
      </x:c>
      <x:c r="T443" s="25" t="n">
        <x:v>1</x:v>
      </x:c>
      <x:c r="U443" s="25" t="n">
        <x:v>0</x:v>
      </x:c>
      <x:c r="V443" s="25" t="n">
        <x:v>3</x:v>
      </x:c>
      <x:c r="W443" s="25" t="n">
        <x:v>1</x:v>
      </x:c>
      <x:c r="X443" s="25" t="n">
        <x:v>0</x:v>
      </x:c>
      <x:c r="Y443" s="25" t="n">
        <x:v>0</x:v>
      </x:c>
      <x:c r="Z443" s="25" t="n">
        <x:v>2</x:v>
      </x:c>
      <x:c r="AA443" s="25" t="n">
        <x:v>3</x:v>
      </x:c>
      <x:c r="AB443" s="25" t="n">
        <x:v>0</x:v>
      </x:c>
      <x:c r="AC443" s="25" t="n">
        <x:v>0</x:v>
      </x:c>
      <x:c r="AD443" s="25" t="n">
        <x:v>3</x:v>
      </x:c>
      <x:c r="AE443" s="25" t="n">
        <x:v>0</x:v>
      </x:c>
      <x:c r="AF443" s="25" t="n">
        <x:v>0</x:v>
      </x:c>
      <x:c r="AG443" s="25" t="n">
        <x:v>0</x:v>
      </x:c>
      <x:c r="AH443" s="25" t="n">
        <x:v>0</x:v>
      </x:c>
      <x:c r="AI443" s="25" t="n">
        <x:v>0</x:v>
      </x:c>
      <x:c r="AJ443" s="25" t="n">
        <x:v>0</x:v>
      </x:c>
      <x:c r="AK443" s="25" t="n">
        <x:v>0</x:v>
      </x:c>
    </x:row>
    <x:row r="444" spans="1:37">
      <x:c r="A444" s="30" t="n">
        <x:v>44.3</x:v>
      </x:c>
      <x:c r="B444" s="25" t="n">
        <x:v>0</x:v>
      </x:c>
      <x:c r="C444" s="25" t="n">
        <x:v>0</x:v>
      </x:c>
      <x:c r="D444" s="25" t="n">
        <x:v>0</x:v>
      </x:c>
      <x:c r="E444" s="25" t="n">
        <x:v>0</x:v>
      </x:c>
      <x:c r="F444" s="25" t="n">
        <x:v>0</x:v>
      </x:c>
      <x:c r="G444" s="25" t="n">
        <x:v>0</x:v>
      </x:c>
      <x:c r="H444" s="25" t="n">
        <x:v>0</x:v>
      </x:c>
      <x:c r="I444" s="25" t="n">
        <x:v>0</x:v>
      </x:c>
      <x:c r="J444" s="25" t="n">
        <x:v>0</x:v>
      </x:c>
      <x:c r="K444" s="25" t="n">
        <x:v>0</x:v>
      </x:c>
      <x:c r="L444" s="25" t="n">
        <x:v>0</x:v>
      </x:c>
      <x:c r="M444" s="25" t="n">
        <x:v>0</x:v>
      </x:c>
      <x:c r="N444" s="25" t="n">
        <x:v>0</x:v>
      </x:c>
      <x:c r="O444" s="25" t="n">
        <x:v>0</x:v>
      </x:c>
      <x:c r="P444" s="25" t="n">
        <x:v>0</x:v>
      </x:c>
      <x:c r="Q444" s="25" t="n">
        <x:v>0</x:v>
      </x:c>
      <x:c r="R444" s="25" t="n">
        <x:v>1</x:v>
      </x:c>
      <x:c r="S444" s="25" t="n">
        <x:v>0</x:v>
      </x:c>
      <x:c r="T444" s="25" t="n">
        <x:v>2</x:v>
      </x:c>
      <x:c r="U444" s="25" t="n">
        <x:v>2</x:v>
      </x:c>
      <x:c r="V444" s="25" t="n">
        <x:v>1</x:v>
      </x:c>
      <x:c r="W444" s="25" t="n">
        <x:v>0</x:v>
      </x:c>
      <x:c r="X444" s="25" t="n">
        <x:v>1</x:v>
      </x:c>
      <x:c r="Y444" s="25" t="n">
        <x:v>1</x:v>
      </x:c>
      <x:c r="Z444" s="25" t="n">
        <x:v>2</x:v>
      </x:c>
      <x:c r="AA444" s="25" t="n">
        <x:v>0</x:v>
      </x:c>
      <x:c r="AB444" s="25" t="n">
        <x:v>0</x:v>
      </x:c>
      <x:c r="AC444" s="25" t="n">
        <x:v>1</x:v>
      </x:c>
      <x:c r="AD444" s="25" t="n">
        <x:v>0</x:v>
      </x:c>
      <x:c r="AE444" s="25" t="n">
        <x:v>1</x:v>
      </x:c>
      <x:c r="AF444" s="25" t="n">
        <x:v>0</x:v>
      </x:c>
      <x:c r="AG444" s="25" t="n">
        <x:v>0</x:v>
      </x:c>
      <x:c r="AH444" s="25" t="n">
        <x:v>0</x:v>
      </x:c>
      <x:c r="AI444" s="25" t="n">
        <x:v>0</x:v>
      </x:c>
      <x:c r="AJ444" s="25" t="n">
        <x:v>0</x:v>
      </x:c>
      <x:c r="AK444" s="25" t="n">
        <x:v>0</x:v>
      </x:c>
    </x:row>
    <x:row r="445" spans="1:37">
      <x:c r="A445" s="30" t="n">
        <x:v>44.4</x:v>
      </x:c>
      <x:c r="B445" s="25" t="n">
        <x:v>0</x:v>
      </x:c>
      <x:c r="C445" s="25" t="n">
        <x:v>0</x:v>
      </x:c>
      <x:c r="D445" s="25" t="n">
        <x:v>0</x:v>
      </x:c>
      <x:c r="E445" s="25" t="n">
        <x:v>0</x:v>
      </x:c>
      <x:c r="F445" s="25" t="n">
        <x:v>0</x:v>
      </x:c>
      <x:c r="G445" s="25" t="n">
        <x:v>0</x:v>
      </x:c>
      <x:c r="H445" s="25" t="n">
        <x:v>0</x:v>
      </x:c>
      <x:c r="I445" s="25" t="n">
        <x:v>0</x:v>
      </x:c>
      <x:c r="J445" s="25" t="n">
        <x:v>0</x:v>
      </x:c>
      <x:c r="K445" s="25" t="n">
        <x:v>0</x:v>
      </x:c>
      <x:c r="L445" s="25" t="n">
        <x:v>0</x:v>
      </x:c>
      <x:c r="M445" s="25" t="n">
        <x:v>0</x:v>
      </x:c>
      <x:c r="N445" s="25" t="n">
        <x:v>0</x:v>
      </x:c>
      <x:c r="O445" s="25" t="n">
        <x:v>0</x:v>
      </x:c>
      <x:c r="P445" s="25" t="n">
        <x:v>0</x:v>
      </x:c>
      <x:c r="Q445" s="25" t="n">
        <x:v>2</x:v>
      </x:c>
      <x:c r="R445" s="25" t="n">
        <x:v>0</x:v>
      </x:c>
      <x:c r="S445" s="25" t="n">
        <x:v>1</x:v>
      </x:c>
      <x:c r="T445" s="25" t="n">
        <x:v>0</x:v>
      </x:c>
      <x:c r="U445" s="25" t="n">
        <x:v>3</x:v>
      </x:c>
      <x:c r="V445" s="25" t="n">
        <x:v>1</x:v>
      </x:c>
      <x:c r="W445" s="25" t="n">
        <x:v>0</x:v>
      </x:c>
      <x:c r="X445" s="25" t="n">
        <x:v>1</x:v>
      </x:c>
      <x:c r="Y445" s="25" t="n">
        <x:v>1</x:v>
      </x:c>
      <x:c r="Z445" s="25" t="n">
        <x:v>1</x:v>
      </x:c>
      <x:c r="AA445" s="25" t="n">
        <x:v>1</x:v>
      </x:c>
      <x:c r="AB445" s="25" t="n">
        <x:v>2</x:v>
      </x:c>
      <x:c r="AC445" s="25" t="n">
        <x:v>0</x:v>
      </x:c>
      <x:c r="AD445" s="25" t="n">
        <x:v>2</x:v>
      </x:c>
      <x:c r="AE445" s="25" t="n">
        <x:v>3</x:v>
      </x:c>
      <x:c r="AF445" s="25" t="n">
        <x:v>0</x:v>
      </x:c>
      <x:c r="AG445" s="25" t="n">
        <x:v>0</x:v>
      </x:c>
      <x:c r="AH445" s="25" t="n">
        <x:v>0</x:v>
      </x:c>
      <x:c r="AI445" s="25" t="n">
        <x:v>0</x:v>
      </x:c>
      <x:c r="AJ445" s="25" t="n">
        <x:v>0</x:v>
      </x:c>
      <x:c r="AK445" s="25" t="n">
        <x:v>0</x:v>
      </x:c>
    </x:row>
    <x:row r="446" spans="1:37">
      <x:c r="A446" s="30" t="n">
        <x:v>44.5</x:v>
      </x:c>
      <x:c r="B446" s="25" t="n">
        <x:v>0</x:v>
      </x:c>
      <x:c r="C446" s="25" t="n">
        <x:v>0</x:v>
      </x:c>
      <x:c r="D446" s="25" t="n">
        <x:v>0</x:v>
      </x:c>
      <x:c r="E446" s="25" t="n">
        <x:v>0</x:v>
      </x:c>
      <x:c r="F446" s="25" t="n">
        <x:v>0</x:v>
      </x:c>
      <x:c r="G446" s="25" t="n">
        <x:v>0</x:v>
      </x:c>
      <x:c r="H446" s="25" t="n">
        <x:v>0</x:v>
      </x:c>
      <x:c r="I446" s="25" t="n">
        <x:v>0</x:v>
      </x:c>
      <x:c r="J446" s="25" t="n">
        <x:v>0</x:v>
      </x:c>
      <x:c r="K446" s="25" t="n">
        <x:v>0</x:v>
      </x:c>
      <x:c r="L446" s="25" t="n">
        <x:v>0</x:v>
      </x:c>
      <x:c r="M446" s="25" t="n">
        <x:v>0</x:v>
      </x:c>
      <x:c r="N446" s="25" t="n">
        <x:v>0</x:v>
      </x:c>
      <x:c r="O446" s="25" t="n">
        <x:v>0</x:v>
      </x:c>
      <x:c r="P446" s="25" t="n">
        <x:v>0</x:v>
      </x:c>
      <x:c r="Q446" s="25" t="n">
        <x:v>0</x:v>
      </x:c>
      <x:c r="R446" s="25" t="n">
        <x:v>1</x:v>
      </x:c>
      <x:c r="S446" s="25" t="n">
        <x:v>1</x:v>
      </x:c>
      <x:c r="T446" s="25" t="n">
        <x:v>2</x:v>
      </x:c>
      <x:c r="U446" s="25" t="n">
        <x:v>0</x:v>
      </x:c>
      <x:c r="V446" s="25" t="n">
        <x:v>0</x:v>
      </x:c>
      <x:c r="W446" s="25" t="n">
        <x:v>0</x:v>
      </x:c>
      <x:c r="X446" s="25" t="n">
        <x:v>0</x:v>
      </x:c>
      <x:c r="Y446" s="25" t="n">
        <x:v>0</x:v>
      </x:c>
      <x:c r="Z446" s="25" t="n">
        <x:v>0</x:v>
      </x:c>
      <x:c r="AA446" s="25" t="n">
        <x:v>0</x:v>
      </x:c>
      <x:c r="AB446" s="25" t="n">
        <x:v>2</x:v>
      </x:c>
      <x:c r="AC446" s="25" t="n">
        <x:v>1</x:v>
      </x:c>
      <x:c r="AD446" s="25" t="n">
        <x:v>0</x:v>
      </x:c>
      <x:c r="AE446" s="25" t="n">
        <x:v>0</x:v>
      </x:c>
      <x:c r="AF446" s="25" t="n">
        <x:v>0</x:v>
      </x:c>
      <x:c r="AG446" s="25" t="n">
        <x:v>0</x:v>
      </x:c>
      <x:c r="AH446" s="25" t="n">
        <x:v>0</x:v>
      </x:c>
      <x:c r="AI446" s="25" t="n">
        <x:v>0</x:v>
      </x:c>
      <x:c r="AJ446" s="25" t="n">
        <x:v>0</x:v>
      </x:c>
      <x:c r="AK446" s="25" t="n">
        <x:v>0</x:v>
      </x:c>
    </x:row>
    <x:row r="447" spans="1:37">
      <x:c r="A447" s="30" t="n">
        <x:v>44.6</x:v>
      </x:c>
      <x:c r="B447" s="25" t="n">
        <x:v>0</x:v>
      </x:c>
      <x:c r="C447" s="25" t="n">
        <x:v>0</x:v>
      </x:c>
      <x:c r="D447" s="25" t="n">
        <x:v>0</x:v>
      </x:c>
      <x:c r="E447" s="25" t="n">
        <x:v>0</x:v>
      </x:c>
      <x:c r="F447" s="25" t="n">
        <x:v>0</x:v>
      </x:c>
      <x:c r="G447" s="25" t="n">
        <x:v>0</x:v>
      </x:c>
      <x:c r="H447" s="25" t="n">
        <x:v>0</x:v>
      </x:c>
      <x:c r="I447" s="25" t="n">
        <x:v>0</x:v>
      </x:c>
      <x:c r="J447" s="25" t="n">
        <x:v>0</x:v>
      </x:c>
      <x:c r="K447" s="25" t="n">
        <x:v>0</x:v>
      </x:c>
      <x:c r="L447" s="25" t="n">
        <x:v>0</x:v>
      </x:c>
      <x:c r="M447" s="25" t="n">
        <x:v>0</x:v>
      </x:c>
      <x:c r="N447" s="25" t="n">
        <x:v>0</x:v>
      </x:c>
      <x:c r="O447" s="25" t="n">
        <x:v>0</x:v>
      </x:c>
      <x:c r="P447" s="25" t="n">
        <x:v>0</x:v>
      </x:c>
      <x:c r="Q447" s="25" t="n">
        <x:v>1</x:v>
      </x:c>
      <x:c r="R447" s="25" t="n">
        <x:v>0</x:v>
      </x:c>
      <x:c r="S447" s="25" t="n">
        <x:v>1</x:v>
      </x:c>
      <x:c r="T447" s="25" t="n">
        <x:v>2</x:v>
      </x:c>
      <x:c r="U447" s="25" t="n">
        <x:v>0</x:v>
      </x:c>
      <x:c r="V447" s="25" t="n">
        <x:v>2</x:v>
      </x:c>
      <x:c r="W447" s="25" t="n">
        <x:v>0</x:v>
      </x:c>
      <x:c r="X447" s="25" t="n">
        <x:v>0</x:v>
      </x:c>
      <x:c r="Y447" s="25" t="n">
        <x:v>1</x:v>
      </x:c>
      <x:c r="Z447" s="25" t="n">
        <x:v>0</x:v>
      </x:c>
      <x:c r="AA447" s="25" t="n">
        <x:v>0</x:v>
      </x:c>
      <x:c r="AB447" s="25" t="n">
        <x:v>1</x:v>
      </x:c>
      <x:c r="AC447" s="25" t="n">
        <x:v>0</x:v>
      </x:c>
      <x:c r="AD447" s="25" t="n">
        <x:v>0</x:v>
      </x:c>
      <x:c r="AE447" s="25" t="n">
        <x:v>0</x:v>
      </x:c>
      <x:c r="AF447" s="25" t="n">
        <x:v>0</x:v>
      </x:c>
      <x:c r="AG447" s="25" t="n">
        <x:v>0</x:v>
      </x:c>
      <x:c r="AH447" s="25" t="n">
        <x:v>0</x:v>
      </x:c>
      <x:c r="AI447" s="25" t="n">
        <x:v>0</x:v>
      </x:c>
      <x:c r="AJ447" s="25" t="n">
        <x:v>0</x:v>
      </x:c>
      <x:c r="AK447" s="25" t="n">
        <x:v>0</x:v>
      </x:c>
    </x:row>
    <x:row r="448" spans="1:37">
      <x:c r="A448" s="30" t="n">
        <x:v>44.7</x:v>
      </x:c>
      <x:c r="B448" s="25" t="n">
        <x:v>0</x:v>
      </x:c>
      <x:c r="C448" s="25" t="n">
        <x:v>0</x:v>
      </x:c>
      <x:c r="D448" s="25" t="n">
        <x:v>0</x:v>
      </x:c>
      <x:c r="E448" s="25" t="n">
        <x:v>0</x:v>
      </x:c>
      <x:c r="F448" s="25" t="n">
        <x:v>0</x:v>
      </x:c>
      <x:c r="G448" s="25" t="n">
        <x:v>0</x:v>
      </x:c>
      <x:c r="H448" s="25" t="n">
        <x:v>0</x:v>
      </x:c>
      <x:c r="I448" s="25" t="n">
        <x:v>0</x:v>
      </x:c>
      <x:c r="J448" s="25" t="n">
        <x:v>0</x:v>
      </x:c>
      <x:c r="K448" s="25" t="n">
        <x:v>0</x:v>
      </x:c>
      <x:c r="L448" s="25" t="n">
        <x:v>0</x:v>
      </x:c>
      <x:c r="M448" s="25" t="n">
        <x:v>0</x:v>
      </x:c>
      <x:c r="N448" s="25" t="n">
        <x:v>0</x:v>
      </x:c>
      <x:c r="O448" s="25" t="n">
        <x:v>0</x:v>
      </x:c>
      <x:c r="P448" s="25" t="n">
        <x:v>0</x:v>
      </x:c>
      <x:c r="Q448" s="25" t="n">
        <x:v>1</x:v>
      </x:c>
      <x:c r="R448" s="25" t="n">
        <x:v>1</x:v>
      </x:c>
      <x:c r="S448" s="25" t="n">
        <x:v>1</x:v>
      </x:c>
      <x:c r="T448" s="25" t="n">
        <x:v>1</x:v>
      </x:c>
      <x:c r="U448" s="25" t="n">
        <x:v>2</x:v>
      </x:c>
      <x:c r="V448" s="25" t="n">
        <x:v>1</x:v>
      </x:c>
      <x:c r="W448" s="25" t="n">
        <x:v>0</x:v>
      </x:c>
      <x:c r="X448" s="25" t="n">
        <x:v>0</x:v>
      </x:c>
      <x:c r="Y448" s="25" t="n">
        <x:v>1</x:v>
      </x:c>
      <x:c r="Z448" s="25" t="n">
        <x:v>0</x:v>
      </x:c>
      <x:c r="AA448" s="25" t="n">
        <x:v>0</x:v>
      </x:c>
      <x:c r="AB448" s="25" t="n">
        <x:v>0</x:v>
      </x:c>
      <x:c r="AC448" s="25" t="n">
        <x:v>0</x:v>
      </x:c>
      <x:c r="AD448" s="25" t="n">
        <x:v>2</x:v>
      </x:c>
      <x:c r="AE448" s="25" t="n">
        <x:v>0</x:v>
      </x:c>
      <x:c r="AF448" s="25" t="n">
        <x:v>0</x:v>
      </x:c>
      <x:c r="AG448" s="25" t="n">
        <x:v>0</x:v>
      </x:c>
      <x:c r="AH448" s="25" t="n">
        <x:v>0</x:v>
      </x:c>
      <x:c r="AI448" s="25" t="n">
        <x:v>0</x:v>
      </x:c>
      <x:c r="AJ448" s="25" t="n">
        <x:v>0</x:v>
      </x:c>
      <x:c r="AK448" s="25" t="n">
        <x:v>0</x:v>
      </x:c>
    </x:row>
    <x:row r="449" spans="1:37">
      <x:c r="A449" s="30" t="n">
        <x:v>44.8</x:v>
      </x:c>
      <x:c r="B449" s="25" t="n">
        <x:v>0</x:v>
      </x:c>
      <x:c r="C449" s="25" t="n">
        <x:v>0</x:v>
      </x:c>
      <x:c r="D449" s="25" t="n">
        <x:v>0</x:v>
      </x:c>
      <x:c r="E449" s="25" t="n">
        <x:v>0</x:v>
      </x:c>
      <x:c r="F449" s="25" t="n">
        <x:v>0</x:v>
      </x:c>
      <x:c r="G449" s="25" t="n">
        <x:v>0</x:v>
      </x:c>
      <x:c r="H449" s="25" t="n">
        <x:v>0</x:v>
      </x:c>
      <x:c r="I449" s="25" t="n">
        <x:v>0</x:v>
      </x:c>
      <x:c r="J449" s="25" t="n">
        <x:v>0</x:v>
      </x:c>
      <x:c r="K449" s="25" t="n">
        <x:v>0</x:v>
      </x:c>
      <x:c r="L449" s="25" t="n">
        <x:v>0</x:v>
      </x:c>
      <x:c r="M449" s="25" t="n">
        <x:v>0</x:v>
      </x:c>
      <x:c r="N449" s="25" t="n">
        <x:v>0</x:v>
      </x:c>
      <x:c r="O449" s="25" t="n">
        <x:v>0</x:v>
      </x:c>
      <x:c r="P449" s="25" t="n">
        <x:v>0</x:v>
      </x:c>
      <x:c r="Q449" s="25" t="n">
        <x:v>0</x:v>
      </x:c>
      <x:c r="R449" s="25" t="n">
        <x:v>0</x:v>
      </x:c>
      <x:c r="S449" s="25" t="n">
        <x:v>2</x:v>
      </x:c>
      <x:c r="T449" s="25" t="n">
        <x:v>0</x:v>
      </x:c>
      <x:c r="U449" s="25" t="n">
        <x:v>3</x:v>
      </x:c>
      <x:c r="V449" s="25" t="n">
        <x:v>1</x:v>
      </x:c>
      <x:c r="W449" s="25" t="n">
        <x:v>0</x:v>
      </x:c>
      <x:c r="X449" s="25" t="n">
        <x:v>1</x:v>
      </x:c>
      <x:c r="Y449" s="25" t="n">
        <x:v>1</x:v>
      </x:c>
      <x:c r="Z449" s="25" t="n">
        <x:v>0</x:v>
      </x:c>
      <x:c r="AA449" s="25" t="n">
        <x:v>0</x:v>
      </x:c>
      <x:c r="AB449" s="25" t="n">
        <x:v>2</x:v>
      </x:c>
      <x:c r="AC449" s="25" t="n">
        <x:v>1</x:v>
      </x:c>
      <x:c r="AD449" s="25" t="n">
        <x:v>1</x:v>
      </x:c>
      <x:c r="AE449" s="25" t="n">
        <x:v>0</x:v>
      </x:c>
      <x:c r="AF449" s="25" t="n">
        <x:v>0</x:v>
      </x:c>
      <x:c r="AG449" s="25" t="n">
        <x:v>0</x:v>
      </x:c>
      <x:c r="AH449" s="25" t="n">
        <x:v>0</x:v>
      </x:c>
      <x:c r="AI449" s="25" t="n">
        <x:v>0</x:v>
      </x:c>
      <x:c r="AJ449" s="25" t="n">
        <x:v>0</x:v>
      </x:c>
      <x:c r="AK449" s="25" t="n">
        <x:v>0</x:v>
      </x:c>
    </x:row>
    <x:row r="450" spans="1:37">
      <x:c r="A450" s="30" t="n">
        <x:v>44.9</x:v>
      </x:c>
      <x:c r="B450" s="25" t="n">
        <x:v>0</x:v>
      </x:c>
      <x:c r="C450" s="25" t="n">
        <x:v>0</x:v>
      </x:c>
      <x:c r="D450" s="25" t="n">
        <x:v>0</x:v>
      </x:c>
      <x:c r="E450" s="25" t="n">
        <x:v>0</x:v>
      </x:c>
      <x:c r="F450" s="25" t="n">
        <x:v>0</x:v>
      </x:c>
      <x:c r="G450" s="25" t="n">
        <x:v>0</x:v>
      </x:c>
      <x:c r="H450" s="25" t="n">
        <x:v>0</x:v>
      </x:c>
      <x:c r="I450" s="25" t="n">
        <x:v>0</x:v>
      </x:c>
      <x:c r="J450" s="25" t="n">
        <x:v>0</x:v>
      </x:c>
      <x:c r="K450" s="25" t="n">
        <x:v>0</x:v>
      </x:c>
      <x:c r="L450" s="25" t="n">
        <x:v>0</x:v>
      </x:c>
      <x:c r="M450" s="25" t="n">
        <x:v>0</x:v>
      </x:c>
      <x:c r="N450" s="25" t="n">
        <x:v>0</x:v>
      </x:c>
      <x:c r="O450" s="25" t="n">
        <x:v>0</x:v>
      </x:c>
      <x:c r="P450" s="25" t="n">
        <x:v>0</x:v>
      </x:c>
      <x:c r="Q450" s="25" t="n">
        <x:v>0</x:v>
      </x:c>
      <x:c r="R450" s="25" t="n">
        <x:v>0</x:v>
      </x:c>
      <x:c r="S450" s="25" t="n">
        <x:v>0</x:v>
      </x:c>
      <x:c r="T450" s="25" t="n">
        <x:v>2</x:v>
      </x:c>
      <x:c r="U450" s="25" t="n">
        <x:v>0</x:v>
      </x:c>
      <x:c r="V450" s="25" t="n">
        <x:v>0</x:v>
      </x:c>
      <x:c r="W450" s="25" t="n">
        <x:v>1</x:v>
      </x:c>
      <x:c r="X450" s="25" t="n">
        <x:v>1</x:v>
      </x:c>
      <x:c r="Y450" s="25" t="n">
        <x:v>0</x:v>
      </x:c>
      <x:c r="Z450" s="25" t="n">
        <x:v>0</x:v>
      </x:c>
      <x:c r="AA450" s="25" t="n">
        <x:v>2</x:v>
      </x:c>
      <x:c r="AB450" s="25" t="n">
        <x:v>0</x:v>
      </x:c>
      <x:c r="AC450" s="25" t="n">
        <x:v>1</x:v>
      </x:c>
      <x:c r="AD450" s="25" t="n">
        <x:v>0</x:v>
      </x:c>
      <x:c r="AE450" s="25" t="n">
        <x:v>0</x:v>
      </x:c>
      <x:c r="AF450" s="25" t="n">
        <x:v>0</x:v>
      </x:c>
      <x:c r="AG450" s="25" t="n">
        <x:v>0</x:v>
      </x:c>
      <x:c r="AH450" s="25" t="n">
        <x:v>0</x:v>
      </x:c>
      <x:c r="AI450" s="25" t="n">
        <x:v>0</x:v>
      </x:c>
      <x:c r="AJ450" s="25" t="n">
        <x:v>0</x:v>
      </x:c>
      <x:c r="AK450" s="25" t="n">
        <x:v>0</x:v>
      </x:c>
    </x:row>
    <x:row r="451" spans="1:37">
      <x:c r="A451" s="30" t="n">
        <x:v>45</x:v>
      </x:c>
      <x:c r="B451" s="25" t="n">
        <x:v>0</x:v>
      </x:c>
      <x:c r="C451" s="25" t="n">
        <x:v>0</x:v>
      </x:c>
      <x:c r="D451" s="25" t="n">
        <x:v>0</x:v>
      </x:c>
      <x:c r="E451" s="25" t="n">
        <x:v>0</x:v>
      </x:c>
      <x:c r="F451" s="25" t="n">
        <x:v>0</x:v>
      </x:c>
      <x:c r="G451" s="25" t="n">
        <x:v>0</x:v>
      </x:c>
      <x:c r="H451" s="25" t="n">
        <x:v>0</x:v>
      </x:c>
      <x:c r="I451" s="25" t="n">
        <x:v>0</x:v>
      </x:c>
      <x:c r="J451" s="25" t="n">
        <x:v>0</x:v>
      </x:c>
      <x:c r="K451" s="25" t="n">
        <x:v>0</x:v>
      </x:c>
      <x:c r="L451" s="25" t="n">
        <x:v>0</x:v>
      </x:c>
      <x:c r="M451" s="25" t="n">
        <x:v>0</x:v>
      </x:c>
      <x:c r="N451" s="25" t="n">
        <x:v>0</x:v>
      </x:c>
      <x:c r="O451" s="25" t="n">
        <x:v>0</x:v>
      </x:c>
      <x:c r="P451" s="25" t="n">
        <x:v>0</x:v>
      </x:c>
      <x:c r="Q451" s="25" t="n">
        <x:v>2</x:v>
      </x:c>
      <x:c r="R451" s="25" t="n">
        <x:v>0</x:v>
      </x:c>
      <x:c r="S451" s="25" t="n">
        <x:v>0</x:v>
      </x:c>
      <x:c r="T451" s="25" t="n">
        <x:v>0</x:v>
      </x:c>
      <x:c r="U451" s="25" t="n">
        <x:v>2</x:v>
      </x:c>
      <x:c r="V451" s="25" t="n">
        <x:v>2</x:v>
      </x:c>
      <x:c r="W451" s="25" t="n">
        <x:v>1</x:v>
      </x:c>
      <x:c r="X451" s="25" t="n">
        <x:v>3</x:v>
      </x:c>
      <x:c r="Y451" s="25" t="n">
        <x:v>0</x:v>
      </x:c>
      <x:c r="Z451" s="25" t="n">
        <x:v>0</x:v>
      </x:c>
      <x:c r="AA451" s="25" t="n">
        <x:v>2</x:v>
      </x:c>
      <x:c r="AB451" s="25" t="n">
        <x:v>1</x:v>
      </x:c>
      <x:c r="AC451" s="25" t="n">
        <x:v>1</x:v>
      </x:c>
      <x:c r="AD451" s="25" t="n">
        <x:v>1</x:v>
      </x:c>
      <x:c r="AE451" s="25" t="n">
        <x:v>0</x:v>
      </x:c>
      <x:c r="AF451" s="25" t="n">
        <x:v>0</x:v>
      </x:c>
      <x:c r="AG451" s="25" t="n">
        <x:v>0</x:v>
      </x:c>
      <x:c r="AH451" s="25" t="n">
        <x:v>0</x:v>
      </x:c>
      <x:c r="AI451" s="25" t="n">
        <x:v>0</x:v>
      </x:c>
      <x:c r="AJ451" s="25" t="n">
        <x:v>0</x:v>
      </x:c>
      <x:c r="AK451" s="25" t="n">
        <x:v>0</x:v>
      </x:c>
    </x:row>
    <x:row r="452" spans="1:37">
      <x:c r="A452" s="30" t="n">
        <x:v>45.1</x:v>
      </x:c>
      <x:c r="B452" s="25" t="n">
        <x:v>0</x:v>
      </x:c>
      <x:c r="C452" s="25" t="n">
        <x:v>0</x:v>
      </x:c>
      <x:c r="D452" s="25" t="n">
        <x:v>0</x:v>
      </x:c>
      <x:c r="E452" s="25" t="n">
        <x:v>0</x:v>
      </x:c>
      <x:c r="F452" s="25" t="n">
        <x:v>0</x:v>
      </x:c>
      <x:c r="G452" s="25" t="n">
        <x:v>0</x:v>
      </x:c>
      <x:c r="H452" s="25" t="n">
        <x:v>0</x:v>
      </x:c>
      <x:c r="I452" s="25" t="n">
        <x:v>0</x:v>
      </x:c>
      <x:c r="J452" s="25" t="n">
        <x:v>0</x:v>
      </x:c>
      <x:c r="K452" s="25" t="n">
        <x:v>0</x:v>
      </x:c>
      <x:c r="L452" s="25" t="n">
        <x:v>0</x:v>
      </x:c>
      <x:c r="M452" s="25" t="n">
        <x:v>0</x:v>
      </x:c>
      <x:c r="N452" s="25" t="n">
        <x:v>0</x:v>
      </x:c>
      <x:c r="O452" s="25" t="n">
        <x:v>0</x:v>
      </x:c>
      <x:c r="P452" s="25" t="n">
        <x:v>0</x:v>
      </x:c>
      <x:c r="Q452" s="25" t="n">
        <x:v>0</x:v>
      </x:c>
      <x:c r="R452" s="25" t="n">
        <x:v>0</x:v>
      </x:c>
      <x:c r="S452" s="25" t="n">
        <x:v>2</x:v>
      </x:c>
      <x:c r="T452" s="25" t="n">
        <x:v>1</x:v>
      </x:c>
      <x:c r="U452" s="25" t="n">
        <x:v>1</x:v>
      </x:c>
      <x:c r="V452" s="25" t="n">
        <x:v>1</x:v>
      </x:c>
      <x:c r="W452" s="25" t="n">
        <x:v>2</x:v>
      </x:c>
      <x:c r="X452" s="25" t="n">
        <x:v>0</x:v>
      </x:c>
      <x:c r="Y452" s="25" t="n">
        <x:v>0</x:v>
      </x:c>
      <x:c r="Z452" s="25" t="n">
        <x:v>1</x:v>
      </x:c>
      <x:c r="AA452" s="25" t="n">
        <x:v>0</x:v>
      </x:c>
      <x:c r="AB452" s="25" t="n">
        <x:v>2</x:v>
      </x:c>
      <x:c r="AC452" s="25" t="n">
        <x:v>2</x:v>
      </x:c>
      <x:c r="AD452" s="25" t="n">
        <x:v>1</x:v>
      </x:c>
      <x:c r="AE452" s="25" t="n">
        <x:v>0</x:v>
      </x:c>
      <x:c r="AF452" s="25" t="n">
        <x:v>0</x:v>
      </x:c>
      <x:c r="AG452" s="25" t="n">
        <x:v>0</x:v>
      </x:c>
      <x:c r="AH452" s="25" t="n">
        <x:v>0</x:v>
      </x:c>
      <x:c r="AI452" s="25" t="n">
        <x:v>0</x:v>
      </x:c>
      <x:c r="AJ452" s="25" t="n">
        <x:v>0</x:v>
      </x:c>
      <x:c r="AK452" s="25" t="n">
        <x:v>0</x:v>
      </x:c>
    </x:row>
    <x:row r="453" spans="1:37">
      <x:c r="A453" s="30" t="n">
        <x:v>45.2</x:v>
      </x:c>
      <x:c r="B453" s="25" t="n">
        <x:v>0</x:v>
      </x:c>
      <x:c r="C453" s="25" t="n">
        <x:v>0</x:v>
      </x:c>
      <x:c r="D453" s="25" t="n">
        <x:v>0</x:v>
      </x:c>
      <x:c r="E453" s="25" t="n">
        <x:v>0</x:v>
      </x:c>
      <x:c r="F453" s="25" t="n">
        <x:v>0</x:v>
      </x:c>
      <x:c r="G453" s="25" t="n">
        <x:v>0</x:v>
      </x:c>
      <x:c r="H453" s="25" t="n">
        <x:v>0</x:v>
      </x:c>
      <x:c r="I453" s="25" t="n">
        <x:v>0</x:v>
      </x:c>
      <x:c r="J453" s="25" t="n">
        <x:v>0</x:v>
      </x:c>
      <x:c r="K453" s="25" t="n">
        <x:v>0</x:v>
      </x:c>
      <x:c r="L453" s="25" t="n">
        <x:v>0</x:v>
      </x:c>
      <x:c r="M453" s="25" t="n">
        <x:v>0</x:v>
      </x:c>
      <x:c r="N453" s="25" t="n">
        <x:v>0</x:v>
      </x:c>
      <x:c r="O453" s="25" t="n">
        <x:v>0</x:v>
      </x:c>
      <x:c r="P453" s="25" t="n">
        <x:v>1</x:v>
      </x:c>
      <x:c r="Q453" s="25" t="n">
        <x:v>1</x:v>
      </x:c>
      <x:c r="R453" s="25" t="n">
        <x:v>0</x:v>
      </x:c>
      <x:c r="S453" s="25" t="n">
        <x:v>1</x:v>
      </x:c>
      <x:c r="T453" s="25" t="n">
        <x:v>3</x:v>
      </x:c>
      <x:c r="U453" s="25" t="n">
        <x:v>0</x:v>
      </x:c>
      <x:c r="V453" s="25" t="n">
        <x:v>0</x:v>
      </x:c>
      <x:c r="W453" s="25" t="n">
        <x:v>0</x:v>
      </x:c>
      <x:c r="X453" s="25" t="n">
        <x:v>0</x:v>
      </x:c>
      <x:c r="Y453" s="25" t="n">
        <x:v>0</x:v>
      </x:c>
      <x:c r="Z453" s="25" t="n">
        <x:v>1</x:v>
      </x:c>
      <x:c r="AA453" s="25" t="n">
        <x:v>1</x:v>
      </x:c>
      <x:c r="AB453" s="25" t="n">
        <x:v>0</x:v>
      </x:c>
      <x:c r="AC453" s="25" t="n">
        <x:v>0</x:v>
      </x:c>
      <x:c r="AD453" s="25" t="n">
        <x:v>2</x:v>
      </x:c>
      <x:c r="AE453" s="25" t="n">
        <x:v>1</x:v>
      </x:c>
      <x:c r="AF453" s="25" t="n">
        <x:v>0</x:v>
      </x:c>
      <x:c r="AG453" s="25" t="n">
        <x:v>0</x:v>
      </x:c>
      <x:c r="AH453" s="25" t="n">
        <x:v>0</x:v>
      </x:c>
      <x:c r="AI453" s="25" t="n">
        <x:v>0</x:v>
      </x:c>
      <x:c r="AJ453" s="25" t="n">
        <x:v>0</x:v>
      </x:c>
      <x:c r="AK453" s="25" t="n">
        <x:v>0</x:v>
      </x:c>
    </x:row>
    <x:row r="454" spans="1:37">
      <x:c r="A454" s="30" t="n">
        <x:v>45.3</x:v>
      </x:c>
      <x:c r="B454" s="25" t="n">
        <x:v>0</x:v>
      </x:c>
      <x:c r="C454" s="25" t="n">
        <x:v>0</x:v>
      </x:c>
      <x:c r="D454" s="25" t="n">
        <x:v>0</x:v>
      </x:c>
      <x:c r="E454" s="25" t="n">
        <x:v>0</x:v>
      </x:c>
      <x:c r="F454" s="25" t="n">
        <x:v>0</x:v>
      </x:c>
      <x:c r="G454" s="25" t="n">
        <x:v>0</x:v>
      </x:c>
      <x:c r="H454" s="25" t="n">
        <x:v>0</x:v>
      </x:c>
      <x:c r="I454" s="25" t="n">
        <x:v>0</x:v>
      </x:c>
      <x:c r="J454" s="25" t="n">
        <x:v>0</x:v>
      </x:c>
      <x:c r="K454" s="25" t="n">
        <x:v>0</x:v>
      </x:c>
      <x:c r="L454" s="25" t="n">
        <x:v>0</x:v>
      </x:c>
      <x:c r="M454" s="25" t="n">
        <x:v>0</x:v>
      </x:c>
      <x:c r="N454" s="25" t="n">
        <x:v>0</x:v>
      </x:c>
      <x:c r="O454" s="25" t="n">
        <x:v>0</x:v>
      </x:c>
      <x:c r="P454" s="25" t="n">
        <x:v>0</x:v>
      </x:c>
      <x:c r="Q454" s="25" t="n">
        <x:v>1</x:v>
      </x:c>
      <x:c r="R454" s="25" t="n">
        <x:v>0</x:v>
      </x:c>
      <x:c r="S454" s="25" t="n">
        <x:v>0</x:v>
      </x:c>
      <x:c r="T454" s="25" t="n">
        <x:v>2</x:v>
      </x:c>
      <x:c r="U454" s="25" t="n">
        <x:v>1</x:v>
      </x:c>
      <x:c r="V454" s="25" t="n">
        <x:v>0</x:v>
      </x:c>
      <x:c r="W454" s="25" t="n">
        <x:v>0</x:v>
      </x:c>
      <x:c r="X454" s="25" t="n">
        <x:v>1</x:v>
      </x:c>
      <x:c r="Y454" s="25" t="n">
        <x:v>1</x:v>
      </x:c>
      <x:c r="Z454" s="25" t="n">
        <x:v>3</x:v>
      </x:c>
      <x:c r="AA454" s="25" t="n">
        <x:v>0</x:v>
      </x:c>
      <x:c r="AB454" s="25" t="n">
        <x:v>0</x:v>
      </x:c>
      <x:c r="AC454" s="25" t="n">
        <x:v>2</x:v>
      </x:c>
      <x:c r="AD454" s="25" t="n">
        <x:v>1</x:v>
      </x:c>
      <x:c r="AE454" s="25" t="n">
        <x:v>0</x:v>
      </x:c>
      <x:c r="AF454" s="25" t="n">
        <x:v>0</x:v>
      </x:c>
      <x:c r="AG454" s="25" t="n">
        <x:v>0</x:v>
      </x:c>
      <x:c r="AH454" s="25" t="n">
        <x:v>0</x:v>
      </x:c>
      <x:c r="AI454" s="25" t="n">
        <x:v>0</x:v>
      </x:c>
      <x:c r="AJ454" s="25" t="n">
        <x:v>0</x:v>
      </x:c>
      <x:c r="AK454" s="25" t="n">
        <x:v>0</x:v>
      </x:c>
    </x:row>
    <x:row r="455" spans="1:37">
      <x:c r="A455" s="30" t="n">
        <x:v>45.4</x:v>
      </x:c>
      <x:c r="B455" s="25" t="n">
        <x:v>0</x:v>
      </x:c>
      <x:c r="C455" s="25" t="n">
        <x:v>0</x:v>
      </x:c>
      <x:c r="D455" s="25" t="n">
        <x:v>0</x:v>
      </x:c>
      <x:c r="E455" s="25" t="n">
        <x:v>0</x:v>
      </x:c>
      <x:c r="F455" s="25" t="n">
        <x:v>0</x:v>
      </x:c>
      <x:c r="G455" s="25" t="n">
        <x:v>0</x:v>
      </x:c>
      <x:c r="H455" s="25" t="n">
        <x:v>0</x:v>
      </x:c>
      <x:c r="I455" s="25" t="n">
        <x:v>0</x:v>
      </x:c>
      <x:c r="J455" s="25" t="n">
        <x:v>0</x:v>
      </x:c>
      <x:c r="K455" s="25" t="n">
        <x:v>0</x:v>
      </x:c>
      <x:c r="L455" s="25" t="n">
        <x:v>0</x:v>
      </x:c>
      <x:c r="M455" s="25" t="n">
        <x:v>0</x:v>
      </x:c>
      <x:c r="N455" s="25" t="n">
        <x:v>0</x:v>
      </x:c>
      <x:c r="O455" s="25" t="n">
        <x:v>0</x:v>
      </x:c>
      <x:c r="P455" s="25" t="n">
        <x:v>0</x:v>
      </x:c>
      <x:c r="Q455" s="25" t="n">
        <x:v>0</x:v>
      </x:c>
      <x:c r="R455" s="25" t="n">
        <x:v>0</x:v>
      </x:c>
      <x:c r="S455" s="25" t="n">
        <x:v>3</x:v>
      </x:c>
      <x:c r="T455" s="25" t="n">
        <x:v>1</x:v>
      </x:c>
      <x:c r="U455" s="25" t="n">
        <x:v>0</x:v>
      </x:c>
      <x:c r="V455" s="25" t="n">
        <x:v>1</x:v>
      </x:c>
      <x:c r="W455" s="25" t="n">
        <x:v>1</x:v>
      </x:c>
      <x:c r="X455" s="25" t="n">
        <x:v>0</x:v>
      </x:c>
      <x:c r="Y455" s="25" t="n">
        <x:v>0</x:v>
      </x:c>
      <x:c r="Z455" s="25" t="n">
        <x:v>0</x:v>
      </x:c>
      <x:c r="AA455" s="25" t="n">
        <x:v>1</x:v>
      </x:c>
      <x:c r="AB455" s="25" t="n">
        <x:v>1</x:v>
      </x:c>
      <x:c r="AC455" s="25" t="n">
        <x:v>0</x:v>
      </x:c>
      <x:c r="AD455" s="25" t="n">
        <x:v>2</x:v>
      </x:c>
      <x:c r="AE455" s="25" t="n">
        <x:v>0</x:v>
      </x:c>
      <x:c r="AF455" s="25" t="n">
        <x:v>0</x:v>
      </x:c>
      <x:c r="AG455" s="25" t="n">
        <x:v>0</x:v>
      </x:c>
      <x:c r="AH455" s="25" t="n">
        <x:v>0</x:v>
      </x:c>
      <x:c r="AI455" s="25" t="n">
        <x:v>0</x:v>
      </x:c>
      <x:c r="AJ455" s="25" t="n">
        <x:v>0</x:v>
      </x:c>
      <x:c r="AK455" s="25" t="n">
        <x:v>0</x:v>
      </x:c>
    </x:row>
    <x:row r="456" spans="1:37">
      <x:c r="A456" s="30" t="n">
        <x:v>45.5</x:v>
      </x:c>
      <x:c r="B456" s="25" t="n">
        <x:v>0</x:v>
      </x:c>
      <x:c r="C456" s="25" t="n">
        <x:v>0</x:v>
      </x:c>
      <x:c r="D456" s="25" t="n">
        <x:v>0</x:v>
      </x:c>
      <x:c r="E456" s="25" t="n">
        <x:v>0</x:v>
      </x:c>
      <x:c r="F456" s="25" t="n">
        <x:v>0</x:v>
      </x:c>
      <x:c r="G456" s="25" t="n">
        <x:v>0</x:v>
      </x:c>
      <x:c r="H456" s="25" t="n">
        <x:v>0</x:v>
      </x:c>
      <x:c r="I456" s="25" t="n">
        <x:v>0</x:v>
      </x:c>
      <x:c r="J456" s="25" t="n">
        <x:v>0</x:v>
      </x:c>
      <x:c r="K456" s="25" t="n">
        <x:v>0</x:v>
      </x:c>
      <x:c r="L456" s="25" t="n">
        <x:v>0</x:v>
      </x:c>
      <x:c r="M456" s="25" t="n">
        <x:v>0</x:v>
      </x:c>
      <x:c r="N456" s="25" t="n">
        <x:v>0</x:v>
      </x:c>
      <x:c r="O456" s="25" t="n">
        <x:v>0</x:v>
      </x:c>
      <x:c r="P456" s="25" t="n">
        <x:v>0</x:v>
      </x:c>
      <x:c r="Q456" s="25" t="n">
        <x:v>0</x:v>
      </x:c>
      <x:c r="R456" s="25" t="n">
        <x:v>0</x:v>
      </x:c>
      <x:c r="S456" s="25" t="n">
        <x:v>0</x:v>
      </x:c>
      <x:c r="T456" s="25" t="n">
        <x:v>0</x:v>
      </x:c>
      <x:c r="U456" s="25" t="n">
        <x:v>1</x:v>
      </x:c>
      <x:c r="V456" s="25" t="n">
        <x:v>0</x:v>
      </x:c>
      <x:c r="W456" s="25" t="n">
        <x:v>1</x:v>
      </x:c>
      <x:c r="X456" s="25" t="n">
        <x:v>1</x:v>
      </x:c>
      <x:c r="Y456" s="25" t="n">
        <x:v>2</x:v>
      </x:c>
      <x:c r="Z456" s="25" t="n">
        <x:v>0</x:v>
      </x:c>
      <x:c r="AA456" s="25" t="n">
        <x:v>1</x:v>
      </x:c>
      <x:c r="AB456" s="25" t="n">
        <x:v>2</x:v>
      </x:c>
      <x:c r="AC456" s="25" t="n">
        <x:v>2</x:v>
      </x:c>
      <x:c r="AD456" s="25" t="n">
        <x:v>0</x:v>
      </x:c>
      <x:c r="AE456" s="25" t="n">
        <x:v>1</x:v>
      </x:c>
      <x:c r="AF456" s="25" t="n">
        <x:v>0</x:v>
      </x:c>
      <x:c r="AG456" s="25" t="n">
        <x:v>0</x:v>
      </x:c>
      <x:c r="AH456" s="25" t="n">
        <x:v>0</x:v>
      </x:c>
      <x:c r="AI456" s="25" t="n">
        <x:v>0</x:v>
      </x:c>
      <x:c r="AJ456" s="25" t="n">
        <x:v>0</x:v>
      </x:c>
      <x:c r="AK456" s="25" t="n">
        <x:v>0</x:v>
      </x:c>
    </x:row>
    <x:row r="457" spans="1:37">
      <x:c r="A457" s="30" t="n">
        <x:v>45.6</x:v>
      </x:c>
      <x:c r="B457" s="25" t="n">
        <x:v>0</x:v>
      </x:c>
      <x:c r="C457" s="25" t="n">
        <x:v>0</x:v>
      </x:c>
      <x:c r="D457" s="25" t="n">
        <x:v>0</x:v>
      </x:c>
      <x:c r="E457" s="25" t="n">
        <x:v>0</x:v>
      </x:c>
      <x:c r="F457" s="25" t="n">
        <x:v>0</x:v>
      </x:c>
      <x:c r="G457" s="25" t="n">
        <x:v>0</x:v>
      </x:c>
      <x:c r="H457" s="25" t="n">
        <x:v>0</x:v>
      </x:c>
      <x:c r="I457" s="25" t="n">
        <x:v>0</x:v>
      </x:c>
      <x:c r="J457" s="25" t="n">
        <x:v>0</x:v>
      </x:c>
      <x:c r="K457" s="25" t="n">
        <x:v>0</x:v>
      </x:c>
      <x:c r="L457" s="25" t="n">
        <x:v>0</x:v>
      </x:c>
      <x:c r="M457" s="25" t="n">
        <x:v>0</x:v>
      </x:c>
      <x:c r="N457" s="25" t="n">
        <x:v>0</x:v>
      </x:c>
      <x:c r="O457" s="25" t="n">
        <x:v>0</x:v>
      </x:c>
      <x:c r="P457" s="25" t="n">
        <x:v>0</x:v>
      </x:c>
      <x:c r="Q457" s="25" t="n">
        <x:v>1</x:v>
      </x:c>
      <x:c r="R457" s="25" t="n">
        <x:v>0</x:v>
      </x:c>
      <x:c r="S457" s="25" t="n">
        <x:v>3</x:v>
      </x:c>
      <x:c r="T457" s="25" t="n">
        <x:v>1</x:v>
      </x:c>
      <x:c r="U457" s="25" t="n">
        <x:v>1</x:v>
      </x:c>
      <x:c r="V457" s="25" t="n">
        <x:v>3</x:v>
      </x:c>
      <x:c r="W457" s="25" t="n">
        <x:v>1</x:v>
      </x:c>
      <x:c r="X457" s="25" t="n">
        <x:v>0</x:v>
      </x:c>
      <x:c r="Y457" s="25" t="n">
        <x:v>3</x:v>
      </x:c>
      <x:c r="Z457" s="25" t="n">
        <x:v>1</x:v>
      </x:c>
      <x:c r="AA457" s="25" t="n">
        <x:v>0</x:v>
      </x:c>
      <x:c r="AB457" s="25" t="n">
        <x:v>1</x:v>
      </x:c>
      <x:c r="AC457" s="25" t="n">
        <x:v>1</x:v>
      </x:c>
      <x:c r="AD457" s="25" t="n">
        <x:v>0</x:v>
      </x:c>
      <x:c r="AE457" s="25" t="n">
        <x:v>1</x:v>
      </x:c>
      <x:c r="AF457" s="25" t="n">
        <x:v>0</x:v>
      </x:c>
      <x:c r="AG457" s="25" t="n">
        <x:v>0</x:v>
      </x:c>
      <x:c r="AH457" s="25" t="n">
        <x:v>0</x:v>
      </x:c>
      <x:c r="AI457" s="25" t="n">
        <x:v>0</x:v>
      </x:c>
      <x:c r="AJ457" s="25" t="n">
        <x:v>0</x:v>
      </x:c>
      <x:c r="AK457" s="25" t="n">
        <x:v>0</x:v>
      </x:c>
    </x:row>
    <x:row r="458" spans="1:37">
      <x:c r="A458" s="30" t="n">
        <x:v>45.7</x:v>
      </x:c>
      <x:c r="B458" s="25" t="n">
        <x:v>0</x:v>
      </x:c>
      <x:c r="C458" s="25" t="n">
        <x:v>0</x:v>
      </x:c>
      <x:c r="D458" s="25" t="n">
        <x:v>0</x:v>
      </x:c>
      <x:c r="E458" s="25" t="n">
        <x:v>0</x:v>
      </x:c>
      <x:c r="F458" s="25" t="n">
        <x:v>0</x:v>
      </x:c>
      <x:c r="G458" s="25" t="n">
        <x:v>0</x:v>
      </x:c>
      <x:c r="H458" s="25" t="n">
        <x:v>0</x:v>
      </x:c>
      <x:c r="I458" s="25" t="n">
        <x:v>0</x:v>
      </x:c>
      <x:c r="J458" s="25" t="n">
        <x:v>0</x:v>
      </x:c>
      <x:c r="K458" s="25" t="n">
        <x:v>0</x:v>
      </x:c>
      <x:c r="L458" s="25" t="n">
        <x:v>0</x:v>
      </x:c>
      <x:c r="M458" s="25" t="n">
        <x:v>0</x:v>
      </x:c>
      <x:c r="N458" s="25" t="n">
        <x:v>0</x:v>
      </x:c>
      <x:c r="O458" s="25" t="n">
        <x:v>0</x:v>
      </x:c>
      <x:c r="P458" s="25" t="n">
        <x:v>0</x:v>
      </x:c>
      <x:c r="Q458" s="25" t="n">
        <x:v>0</x:v>
      </x:c>
      <x:c r="R458" s="25" t="n">
        <x:v>0</x:v>
      </x:c>
      <x:c r="S458" s="25" t="n">
        <x:v>1</x:v>
      </x:c>
      <x:c r="T458" s="25" t="n">
        <x:v>1</x:v>
      </x:c>
      <x:c r="U458" s="25" t="n">
        <x:v>2</x:v>
      </x:c>
      <x:c r="V458" s="25" t="n">
        <x:v>0</x:v>
      </x:c>
      <x:c r="W458" s="25" t="n">
        <x:v>0</x:v>
      </x:c>
      <x:c r="X458" s="25" t="n">
        <x:v>1</x:v>
      </x:c>
      <x:c r="Y458" s="25" t="n">
        <x:v>2</x:v>
      </x:c>
      <x:c r="Z458" s="25" t="n">
        <x:v>1</x:v>
      </x:c>
      <x:c r="AA458" s="25" t="n">
        <x:v>1</x:v>
      </x:c>
      <x:c r="AB458" s="25" t="n">
        <x:v>1</x:v>
      </x:c>
      <x:c r="AC458" s="25" t="n">
        <x:v>0</x:v>
      </x:c>
      <x:c r="AD458" s="25" t="n">
        <x:v>1</x:v>
      </x:c>
      <x:c r="AE458" s="25" t="n">
        <x:v>0</x:v>
      </x:c>
      <x:c r="AF458" s="25" t="n">
        <x:v>0</x:v>
      </x:c>
      <x:c r="AG458" s="25" t="n">
        <x:v>0</x:v>
      </x:c>
      <x:c r="AH458" s="25" t="n">
        <x:v>0</x:v>
      </x:c>
      <x:c r="AI458" s="25" t="n">
        <x:v>0</x:v>
      </x:c>
      <x:c r="AJ458" s="25" t="n">
        <x:v>0</x:v>
      </x:c>
      <x:c r="AK458" s="25" t="n">
        <x:v>0</x:v>
      </x:c>
    </x:row>
    <x:row r="459" spans="1:37">
      <x:c r="A459" s="30" t="n">
        <x:v>45.8</x:v>
      </x:c>
      <x:c r="B459" s="25" t="n">
        <x:v>0</x:v>
      </x:c>
      <x:c r="C459" s="25" t="n">
        <x:v>0</x:v>
      </x:c>
      <x:c r="D459" s="25" t="n">
        <x:v>0</x:v>
      </x:c>
      <x:c r="E459" s="25" t="n">
        <x:v>0</x:v>
      </x:c>
      <x:c r="F459" s="25" t="n">
        <x:v>0</x:v>
      </x:c>
      <x:c r="G459" s="25" t="n">
        <x:v>0</x:v>
      </x:c>
      <x:c r="H459" s="25" t="n">
        <x:v>0</x:v>
      </x:c>
      <x:c r="I459" s="25" t="n">
        <x:v>0</x:v>
      </x:c>
      <x:c r="J459" s="25" t="n">
        <x:v>0</x:v>
      </x:c>
      <x:c r="K459" s="25" t="n">
        <x:v>0</x:v>
      </x:c>
      <x:c r="L459" s="25" t="n">
        <x:v>0</x:v>
      </x:c>
      <x:c r="M459" s="25" t="n">
        <x:v>0</x:v>
      </x:c>
      <x:c r="N459" s="25" t="n">
        <x:v>0</x:v>
      </x:c>
      <x:c r="O459" s="25" t="n">
        <x:v>0</x:v>
      </x:c>
      <x:c r="P459" s="25" t="n">
        <x:v>0</x:v>
      </x:c>
      <x:c r="Q459" s="25" t="n">
        <x:v>0</x:v>
      </x:c>
      <x:c r="R459" s="25" t="n">
        <x:v>0</x:v>
      </x:c>
      <x:c r="S459" s="25" t="n">
        <x:v>1</x:v>
      </x:c>
      <x:c r="T459" s="25" t="n">
        <x:v>0</x:v>
      </x:c>
      <x:c r="U459" s="25" t="n">
        <x:v>3</x:v>
      </x:c>
      <x:c r="V459" s="25" t="n">
        <x:v>0</x:v>
      </x:c>
      <x:c r="W459" s="25" t="n">
        <x:v>1</x:v>
      </x:c>
      <x:c r="X459" s="25" t="n">
        <x:v>2</x:v>
      </x:c>
      <x:c r="Y459" s="25" t="n">
        <x:v>1</x:v>
      </x:c>
      <x:c r="Z459" s="25" t="n">
        <x:v>3</x:v>
      </x:c>
      <x:c r="AA459" s="25" t="n">
        <x:v>0</x:v>
      </x:c>
      <x:c r="AB459" s="25" t="n">
        <x:v>0</x:v>
      </x:c>
      <x:c r="AC459" s="25" t="n">
        <x:v>1</x:v>
      </x:c>
      <x:c r="AD459" s="25" t="n">
        <x:v>0</x:v>
      </x:c>
      <x:c r="AE459" s="25" t="n">
        <x:v>0</x:v>
      </x:c>
      <x:c r="AF459" s="25" t="n">
        <x:v>0</x:v>
      </x:c>
      <x:c r="AG459" s="25" t="n">
        <x:v>0</x:v>
      </x:c>
      <x:c r="AH459" s="25" t="n">
        <x:v>0</x:v>
      </x:c>
      <x:c r="AI459" s="25" t="n">
        <x:v>0</x:v>
      </x:c>
      <x:c r="AJ459" s="25" t="n">
        <x:v>0</x:v>
      </x:c>
      <x:c r="AK459" s="25" t="n">
        <x:v>0</x:v>
      </x:c>
    </x:row>
    <x:row r="460" spans="1:37">
      <x:c r="A460" s="30" t="n">
        <x:v>45.9</x:v>
      </x:c>
      <x:c r="B460" s="25" t="n">
        <x:v>0</x:v>
      </x:c>
      <x:c r="C460" s="25" t="n">
        <x:v>0</x:v>
      </x:c>
      <x:c r="D460" s="25" t="n">
        <x:v>0</x:v>
      </x:c>
      <x:c r="E460" s="25" t="n">
        <x:v>0</x:v>
      </x:c>
      <x:c r="F460" s="25" t="n">
        <x:v>0</x:v>
      </x:c>
      <x:c r="G460" s="25" t="n">
        <x:v>0</x:v>
      </x:c>
      <x:c r="H460" s="25" t="n">
        <x:v>0</x:v>
      </x:c>
      <x:c r="I460" s="25" t="n">
        <x:v>0</x:v>
      </x:c>
      <x:c r="J460" s="25" t="n">
        <x:v>0</x:v>
      </x:c>
      <x:c r="K460" s="25" t="n">
        <x:v>0</x:v>
      </x:c>
      <x:c r="L460" s="25" t="n">
        <x:v>0</x:v>
      </x:c>
      <x:c r="M460" s="25" t="n">
        <x:v>0</x:v>
      </x:c>
      <x:c r="N460" s="25" t="n">
        <x:v>0</x:v>
      </x:c>
      <x:c r="O460" s="25" t="n">
        <x:v>0</x:v>
      </x:c>
      <x:c r="P460" s="25" t="n">
        <x:v>0</x:v>
      </x:c>
      <x:c r="Q460" s="25" t="n">
        <x:v>0</x:v>
      </x:c>
      <x:c r="R460" s="25" t="n">
        <x:v>0</x:v>
      </x:c>
      <x:c r="S460" s="25" t="n">
        <x:v>1</x:v>
      </x:c>
      <x:c r="T460" s="25" t="n">
        <x:v>0</x:v>
      </x:c>
      <x:c r="U460" s="25" t="n">
        <x:v>0</x:v>
      </x:c>
      <x:c r="V460" s="25" t="n">
        <x:v>0</x:v>
      </x:c>
      <x:c r="W460" s="25" t="n">
        <x:v>0</x:v>
      </x:c>
      <x:c r="X460" s="25" t="n">
        <x:v>1</x:v>
      </x:c>
      <x:c r="Y460" s="25" t="n">
        <x:v>1</x:v>
      </x:c>
      <x:c r="Z460" s="25" t="n">
        <x:v>1</x:v>
      </x:c>
      <x:c r="AA460" s="25" t="n">
        <x:v>1</x:v>
      </x:c>
      <x:c r="AB460" s="25" t="n">
        <x:v>0</x:v>
      </x:c>
      <x:c r="AC460" s="25" t="n">
        <x:v>0</x:v>
      </x:c>
      <x:c r="AD460" s="25" t="n">
        <x:v>1</x:v>
      </x:c>
      <x:c r="AE460" s="25" t="n">
        <x:v>1</x:v>
      </x:c>
      <x:c r="AF460" s="25" t="n">
        <x:v>0</x:v>
      </x:c>
      <x:c r="AG460" s="25" t="n">
        <x:v>0</x:v>
      </x:c>
      <x:c r="AH460" s="25" t="n">
        <x:v>0</x:v>
      </x:c>
      <x:c r="AI460" s="25" t="n">
        <x:v>0</x:v>
      </x:c>
      <x:c r="AJ460" s="25" t="n">
        <x:v>0</x:v>
      </x:c>
      <x:c r="AK460" s="25" t="n">
        <x:v>0</x:v>
      </x:c>
    </x:row>
    <x:row r="461" spans="1:37">
      <x:c r="A461" s="30" t="n">
        <x:v>46</x:v>
      </x:c>
      <x:c r="B461" s="25" t="n">
        <x:v>0</x:v>
      </x:c>
      <x:c r="C461" s="25" t="n">
        <x:v>0</x:v>
      </x:c>
      <x:c r="D461" s="25" t="n">
        <x:v>0</x:v>
      </x:c>
      <x:c r="E461" s="25" t="n">
        <x:v>0</x:v>
      </x:c>
      <x:c r="F461" s="25" t="n">
        <x:v>0</x:v>
      </x:c>
      <x:c r="G461" s="25" t="n">
        <x:v>0</x:v>
      </x:c>
      <x:c r="H461" s="25" t="n">
        <x:v>0</x:v>
      </x:c>
      <x:c r="I461" s="25" t="n">
        <x:v>0</x:v>
      </x:c>
      <x:c r="J461" s="25" t="n">
        <x:v>0</x:v>
      </x:c>
      <x:c r="K461" s="25" t="n">
        <x:v>0</x:v>
      </x:c>
      <x:c r="L461" s="25" t="n">
        <x:v>0</x:v>
      </x:c>
      <x:c r="M461" s="25" t="n">
        <x:v>0</x:v>
      </x:c>
      <x:c r="N461" s="25" t="n">
        <x:v>0</x:v>
      </x:c>
      <x:c r="O461" s="25" t="n">
        <x:v>0</x:v>
      </x:c>
      <x:c r="P461" s="25" t="n">
        <x:v>0</x:v>
      </x:c>
      <x:c r="Q461" s="25" t="n">
        <x:v>0</x:v>
      </x:c>
      <x:c r="R461" s="25" t="n">
        <x:v>0</x:v>
      </x:c>
      <x:c r="S461" s="25" t="n">
        <x:v>0</x:v>
      </x:c>
      <x:c r="T461" s="25" t="n">
        <x:v>0</x:v>
      </x:c>
      <x:c r="U461" s="25" t="n">
        <x:v>0</x:v>
      </x:c>
      <x:c r="V461" s="25" t="n">
        <x:v>0</x:v>
      </x:c>
      <x:c r="W461" s="25" t="n">
        <x:v>1</x:v>
      </x:c>
      <x:c r="X461" s="25" t="n">
        <x:v>0</x:v>
      </x:c>
      <x:c r="Y461" s="25" t="n">
        <x:v>0</x:v>
      </x:c>
      <x:c r="Z461" s="25" t="n">
        <x:v>0</x:v>
      </x:c>
      <x:c r="AA461" s="25" t="n">
        <x:v>0</x:v>
      </x:c>
      <x:c r="AB461" s="25" t="n">
        <x:v>0</x:v>
      </x:c>
      <x:c r="AC461" s="25" t="n">
        <x:v>2</x:v>
      </x:c>
      <x:c r="AD461" s="25" t="n">
        <x:v>1</x:v>
      </x:c>
      <x:c r="AE461" s="25" t="n">
        <x:v>0</x:v>
      </x:c>
      <x:c r="AF461" s="25" t="n">
        <x:v>0</x:v>
      </x:c>
      <x:c r="AG461" s="25" t="n">
        <x:v>0</x:v>
      </x:c>
      <x:c r="AH461" s="25" t="n">
        <x:v>0</x:v>
      </x:c>
      <x:c r="AI461" s="25" t="n">
        <x:v>0</x:v>
      </x:c>
      <x:c r="AJ461" s="25" t="n">
        <x:v>0</x:v>
      </x:c>
      <x:c r="AK461" s="25" t="n">
        <x:v>0</x:v>
      </x:c>
    </x:row>
    <x:row r="462" spans="1:37">
      <x:c r="A462" s="30" t="n">
        <x:v>46.1</x:v>
      </x:c>
      <x:c r="B462" s="25" t="n">
        <x:v>0</x:v>
      </x:c>
      <x:c r="C462" s="25" t="n">
        <x:v>0</x:v>
      </x:c>
      <x:c r="D462" s="25" t="n">
        <x:v>0</x:v>
      </x:c>
      <x:c r="E462" s="25" t="n">
        <x:v>0</x:v>
      </x:c>
      <x:c r="F462" s="25" t="n">
        <x:v>0</x:v>
      </x:c>
      <x:c r="G462" s="25" t="n">
        <x:v>0</x:v>
      </x:c>
      <x:c r="H462" s="25" t="n">
        <x:v>0</x:v>
      </x:c>
      <x:c r="I462" s="25" t="n">
        <x:v>0</x:v>
      </x:c>
      <x:c r="J462" s="25" t="n">
        <x:v>0</x:v>
      </x:c>
      <x:c r="K462" s="25" t="n">
        <x:v>0</x:v>
      </x:c>
      <x:c r="L462" s="25" t="n">
        <x:v>0</x:v>
      </x:c>
      <x:c r="M462" s="25" t="n">
        <x:v>0</x:v>
      </x:c>
      <x:c r="N462" s="25" t="n">
        <x:v>0</x:v>
      </x:c>
      <x:c r="O462" s="25" t="n">
        <x:v>0</x:v>
      </x:c>
      <x:c r="P462" s="25" t="n">
        <x:v>0</x:v>
      </x:c>
      <x:c r="Q462" s="25" t="n">
        <x:v>0</x:v>
      </x:c>
      <x:c r="R462" s="25" t="n">
        <x:v>0</x:v>
      </x:c>
      <x:c r="S462" s="25" t="n">
        <x:v>1</x:v>
      </x:c>
      <x:c r="T462" s="25" t="n">
        <x:v>0</x:v>
      </x:c>
      <x:c r="U462" s="25" t="n">
        <x:v>1</x:v>
      </x:c>
      <x:c r="V462" s="25" t="n">
        <x:v>0</x:v>
      </x:c>
      <x:c r="W462" s="25" t="n">
        <x:v>0</x:v>
      </x:c>
      <x:c r="X462" s="25" t="n">
        <x:v>1</x:v>
      </x:c>
      <x:c r="Y462" s="25" t="n">
        <x:v>1</x:v>
      </x:c>
      <x:c r="Z462" s="25" t="n">
        <x:v>1</x:v>
      </x:c>
      <x:c r="AA462" s="25" t="n">
        <x:v>1</x:v>
      </x:c>
      <x:c r="AB462" s="25" t="n">
        <x:v>2</x:v>
      </x:c>
      <x:c r="AC462" s="25" t="n">
        <x:v>0</x:v>
      </x:c>
      <x:c r="AD462" s="25" t="n">
        <x:v>1</x:v>
      </x:c>
      <x:c r="AE462" s="25" t="n">
        <x:v>0</x:v>
      </x:c>
      <x:c r="AF462" s="25" t="n">
        <x:v>0</x:v>
      </x:c>
      <x:c r="AG462" s="25" t="n">
        <x:v>0</x:v>
      </x:c>
      <x:c r="AH462" s="25" t="n">
        <x:v>0</x:v>
      </x:c>
      <x:c r="AI462" s="25" t="n">
        <x:v>0</x:v>
      </x:c>
      <x:c r="AJ462" s="25" t="n">
        <x:v>0</x:v>
      </x:c>
      <x:c r="AK462" s="25" t="n">
        <x:v>0</x:v>
      </x:c>
    </x:row>
    <x:row r="463" spans="1:37">
      <x:c r="A463" s="30" t="n">
        <x:v>46.2</x:v>
      </x:c>
      <x:c r="B463" s="25" t="n">
        <x:v>0</x:v>
      </x:c>
      <x:c r="C463" s="25" t="n">
        <x:v>0</x:v>
      </x:c>
      <x:c r="D463" s="25" t="n">
        <x:v>0</x:v>
      </x:c>
      <x:c r="E463" s="25" t="n">
        <x:v>0</x:v>
      </x:c>
      <x:c r="F463" s="25" t="n">
        <x:v>0</x:v>
      </x:c>
      <x:c r="G463" s="25" t="n">
        <x:v>0</x:v>
      </x:c>
      <x:c r="H463" s="25" t="n">
        <x:v>0</x:v>
      </x:c>
      <x:c r="I463" s="25" t="n">
        <x:v>0</x:v>
      </x:c>
      <x:c r="J463" s="25" t="n">
        <x:v>0</x:v>
      </x:c>
      <x:c r="K463" s="25" t="n">
        <x:v>0</x:v>
      </x:c>
      <x:c r="L463" s="25" t="n">
        <x:v>0</x:v>
      </x:c>
      <x:c r="M463" s="25" t="n">
        <x:v>0</x:v>
      </x:c>
      <x:c r="N463" s="25" t="n">
        <x:v>0</x:v>
      </x:c>
      <x:c r="O463" s="25" t="n">
        <x:v>0</x:v>
      </x:c>
      <x:c r="P463" s="25" t="n">
        <x:v>0</x:v>
      </x:c>
      <x:c r="Q463" s="25" t="n">
        <x:v>0</x:v>
      </x:c>
      <x:c r="R463" s="25" t="n">
        <x:v>0</x:v>
      </x:c>
      <x:c r="S463" s="25" t="n">
        <x:v>1</x:v>
      </x:c>
      <x:c r="T463" s="25" t="n">
        <x:v>0</x:v>
      </x:c>
      <x:c r="U463" s="25" t="n">
        <x:v>1</x:v>
      </x:c>
      <x:c r="V463" s="25" t="n">
        <x:v>3</x:v>
      </x:c>
      <x:c r="W463" s="25" t="n">
        <x:v>2</x:v>
      </x:c>
      <x:c r="X463" s="25" t="n">
        <x:v>1</x:v>
      </x:c>
      <x:c r="Y463" s="25" t="n">
        <x:v>0</x:v>
      </x:c>
      <x:c r="Z463" s="25" t="n">
        <x:v>3</x:v>
      </x:c>
      <x:c r="AA463" s="25" t="n">
        <x:v>0</x:v>
      </x:c>
      <x:c r="AB463" s="25" t="n">
        <x:v>1</x:v>
      </x:c>
      <x:c r="AC463" s="25" t="n">
        <x:v>0</x:v>
      </x:c>
      <x:c r="AD463" s="25" t="n">
        <x:v>2</x:v>
      </x:c>
      <x:c r="AE463" s="25" t="n">
        <x:v>0</x:v>
      </x:c>
      <x:c r="AF463" s="25" t="n">
        <x:v>0</x:v>
      </x:c>
      <x:c r="AG463" s="25" t="n">
        <x:v>0</x:v>
      </x:c>
      <x:c r="AH463" s="25" t="n">
        <x:v>0</x:v>
      </x:c>
      <x:c r="AI463" s="25" t="n">
        <x:v>0</x:v>
      </x:c>
      <x:c r="AJ463" s="25" t="n">
        <x:v>0</x:v>
      </x:c>
      <x:c r="AK463" s="25" t="n">
        <x:v>0</x:v>
      </x:c>
    </x:row>
    <x:row r="464" spans="1:37">
      <x:c r="A464" s="30" t="n">
        <x:v>46.3</x:v>
      </x:c>
      <x:c r="B464" s="25" t="n">
        <x:v>0</x:v>
      </x:c>
      <x:c r="C464" s="25" t="n">
        <x:v>0</x:v>
      </x:c>
      <x:c r="D464" s="25" t="n">
        <x:v>0</x:v>
      </x:c>
      <x:c r="E464" s="25" t="n">
        <x:v>0</x:v>
      </x:c>
      <x:c r="F464" s="25" t="n">
        <x:v>0</x:v>
      </x:c>
      <x:c r="G464" s="25" t="n">
        <x:v>0</x:v>
      </x:c>
      <x:c r="H464" s="25" t="n">
        <x:v>0</x:v>
      </x:c>
      <x:c r="I464" s="25" t="n">
        <x:v>0</x:v>
      </x:c>
      <x:c r="J464" s="25" t="n">
        <x:v>0</x:v>
      </x:c>
      <x:c r="K464" s="25" t="n">
        <x:v>0</x:v>
      </x:c>
      <x:c r="L464" s="25" t="n">
        <x:v>0</x:v>
      </x:c>
      <x:c r="M464" s="25" t="n">
        <x:v>0</x:v>
      </x:c>
      <x:c r="N464" s="25" t="n">
        <x:v>0</x:v>
      </x:c>
      <x:c r="O464" s="25" t="n">
        <x:v>0</x:v>
      </x:c>
      <x:c r="P464" s="25" t="n">
        <x:v>0</x:v>
      </x:c>
      <x:c r="Q464" s="25" t="n">
        <x:v>0</x:v>
      </x:c>
      <x:c r="R464" s="25" t="n">
        <x:v>0</x:v>
      </x:c>
      <x:c r="S464" s="25" t="n">
        <x:v>1</x:v>
      </x:c>
      <x:c r="T464" s="25" t="n">
        <x:v>0</x:v>
      </x:c>
      <x:c r="U464" s="25" t="n">
        <x:v>1</x:v>
      </x:c>
      <x:c r="V464" s="25" t="n">
        <x:v>0</x:v>
      </x:c>
      <x:c r="W464" s="25" t="n">
        <x:v>0</x:v>
      </x:c>
      <x:c r="X464" s="25" t="n">
        <x:v>0</x:v>
      </x:c>
      <x:c r="Y464" s="25" t="n">
        <x:v>1</x:v>
      </x:c>
      <x:c r="Z464" s="25" t="n">
        <x:v>2</x:v>
      </x:c>
      <x:c r="AA464" s="25" t="n">
        <x:v>0</x:v>
      </x:c>
      <x:c r="AB464" s="25" t="n">
        <x:v>0</x:v>
      </x:c>
      <x:c r="AC464" s="25" t="n">
        <x:v>0</x:v>
      </x:c>
      <x:c r="AD464" s="25" t="n">
        <x:v>1</x:v>
      </x:c>
      <x:c r="AE464" s="25" t="n">
        <x:v>0</x:v>
      </x:c>
      <x:c r="AF464" s="25" t="n">
        <x:v>0</x:v>
      </x:c>
      <x:c r="AG464" s="25" t="n">
        <x:v>0</x:v>
      </x:c>
      <x:c r="AH464" s="25" t="n">
        <x:v>0</x:v>
      </x:c>
      <x:c r="AI464" s="25" t="n">
        <x:v>0</x:v>
      </x:c>
      <x:c r="AJ464" s="25" t="n">
        <x:v>0</x:v>
      </x:c>
      <x:c r="AK464" s="25" t="n">
        <x:v>0</x:v>
      </x:c>
    </x:row>
    <x:row r="465" spans="1:37">
      <x:c r="A465" s="30" t="n">
        <x:v>46.4</x:v>
      </x:c>
      <x:c r="B465" s="25" t="n">
        <x:v>0</x:v>
      </x:c>
      <x:c r="C465" s="25" t="n">
        <x:v>0</x:v>
      </x:c>
      <x:c r="D465" s="25" t="n">
        <x:v>0</x:v>
      </x:c>
      <x:c r="E465" s="25" t="n">
        <x:v>0</x:v>
      </x:c>
      <x:c r="F465" s="25" t="n">
        <x:v>0</x:v>
      </x:c>
      <x:c r="G465" s="25" t="n">
        <x:v>0</x:v>
      </x:c>
      <x:c r="H465" s="25" t="n">
        <x:v>0</x:v>
      </x:c>
      <x:c r="I465" s="25" t="n">
        <x:v>0</x:v>
      </x:c>
      <x:c r="J465" s="25" t="n">
        <x:v>0</x:v>
      </x:c>
      <x:c r="K465" s="25" t="n">
        <x:v>0</x:v>
      </x:c>
      <x:c r="L465" s="25" t="n">
        <x:v>0</x:v>
      </x:c>
      <x:c r="M465" s="25" t="n">
        <x:v>0</x:v>
      </x:c>
      <x:c r="N465" s="25" t="n">
        <x:v>0</x:v>
      </x:c>
      <x:c r="O465" s="25" t="n">
        <x:v>0</x:v>
      </x:c>
      <x:c r="P465" s="25" t="n">
        <x:v>0</x:v>
      </x:c>
      <x:c r="Q465" s="25" t="n">
        <x:v>0</x:v>
      </x:c>
      <x:c r="R465" s="25" t="n">
        <x:v>0</x:v>
      </x:c>
      <x:c r="S465" s="25" t="n">
        <x:v>0</x:v>
      </x:c>
      <x:c r="T465" s="25" t="n">
        <x:v>0</x:v>
      </x:c>
      <x:c r="U465" s="25" t="n">
        <x:v>0</x:v>
      </x:c>
      <x:c r="V465" s="25" t="n">
        <x:v>0</x:v>
      </x:c>
      <x:c r="W465" s="25" t="n">
        <x:v>0</x:v>
      </x:c>
      <x:c r="X465" s="25" t="n">
        <x:v>1</x:v>
      </x:c>
      <x:c r="Y465" s="25" t="n">
        <x:v>1</x:v>
      </x:c>
      <x:c r="Z465" s="25" t="n">
        <x:v>0</x:v>
      </x:c>
      <x:c r="AA465" s="25" t="n">
        <x:v>0</x:v>
      </x:c>
      <x:c r="AB465" s="25" t="n">
        <x:v>3</x:v>
      </x:c>
      <x:c r="AC465" s="25" t="n">
        <x:v>1</x:v>
      </x:c>
      <x:c r="AD465" s="25" t="n">
        <x:v>1</x:v>
      </x:c>
      <x:c r="AE465" s="25" t="n">
        <x:v>0</x:v>
      </x:c>
      <x:c r="AF465" s="25" t="n">
        <x:v>0</x:v>
      </x:c>
      <x:c r="AG465" s="25" t="n">
        <x:v>0</x:v>
      </x:c>
      <x:c r="AH465" s="25" t="n">
        <x:v>0</x:v>
      </x:c>
      <x:c r="AI465" s="25" t="n">
        <x:v>0</x:v>
      </x:c>
      <x:c r="AJ465" s="25" t="n">
        <x:v>0</x:v>
      </x:c>
      <x:c r="AK465" s="25" t="n">
        <x:v>0</x:v>
      </x:c>
    </x:row>
    <x:row r="466" spans="1:37">
      <x:c r="A466" s="30" t="n">
        <x:v>46.5</x:v>
      </x:c>
      <x:c r="B466" s="25" t="n">
        <x:v>0</x:v>
      </x:c>
      <x:c r="C466" s="25" t="n">
        <x:v>0</x:v>
      </x:c>
      <x:c r="D466" s="25" t="n">
        <x:v>0</x:v>
      </x:c>
      <x:c r="E466" s="25" t="n">
        <x:v>0</x:v>
      </x:c>
      <x:c r="F466" s="25" t="n">
        <x:v>0</x:v>
      </x:c>
      <x:c r="G466" s="25" t="n">
        <x:v>0</x:v>
      </x:c>
      <x:c r="H466" s="25" t="n">
        <x:v>0</x:v>
      </x:c>
      <x:c r="I466" s="25" t="n">
        <x:v>0</x:v>
      </x:c>
      <x:c r="J466" s="25" t="n">
        <x:v>0</x:v>
      </x:c>
      <x:c r="K466" s="25" t="n">
        <x:v>0</x:v>
      </x:c>
      <x:c r="L466" s="25" t="n">
        <x:v>0</x:v>
      </x:c>
      <x:c r="M466" s="25" t="n">
        <x:v>0</x:v>
      </x:c>
      <x:c r="N466" s="25" t="n">
        <x:v>0</x:v>
      </x:c>
      <x:c r="O466" s="25" t="n">
        <x:v>0</x:v>
      </x:c>
      <x:c r="P466" s="25" t="n">
        <x:v>0</x:v>
      </x:c>
      <x:c r="Q466" s="25" t="n">
        <x:v>0</x:v>
      </x:c>
      <x:c r="R466" s="25" t="n">
        <x:v>0</x:v>
      </x:c>
      <x:c r="S466" s="25" t="n">
        <x:v>2</x:v>
      </x:c>
      <x:c r="T466" s="25" t="n">
        <x:v>0</x:v>
      </x:c>
      <x:c r="U466" s="25" t="n">
        <x:v>3</x:v>
      </x:c>
      <x:c r="V466" s="25" t="n">
        <x:v>1</x:v>
      </x:c>
      <x:c r="W466" s="25" t="n">
        <x:v>1</x:v>
      </x:c>
      <x:c r="X466" s="25" t="n">
        <x:v>0</x:v>
      </x:c>
      <x:c r="Y466" s="25" t="n">
        <x:v>1</x:v>
      </x:c>
      <x:c r="Z466" s="25" t="n">
        <x:v>2</x:v>
      </x:c>
      <x:c r="AA466" s="25" t="n">
        <x:v>2</x:v>
      </x:c>
      <x:c r="AB466" s="25" t="n">
        <x:v>0</x:v>
      </x:c>
      <x:c r="AC466" s="25" t="n">
        <x:v>0</x:v>
      </x:c>
      <x:c r="AD466" s="25" t="n">
        <x:v>2</x:v>
      </x:c>
      <x:c r="AE466" s="25" t="n">
        <x:v>0</x:v>
      </x:c>
      <x:c r="AF466" s="25" t="n">
        <x:v>0</x:v>
      </x:c>
      <x:c r="AG466" s="25" t="n">
        <x:v>0</x:v>
      </x:c>
      <x:c r="AH466" s="25" t="n">
        <x:v>0</x:v>
      </x:c>
      <x:c r="AI466" s="25" t="n">
        <x:v>0</x:v>
      </x:c>
      <x:c r="AJ466" s="25" t="n">
        <x:v>0</x:v>
      </x:c>
      <x:c r="AK466" s="25" t="n">
        <x:v>0</x:v>
      </x:c>
    </x:row>
    <x:row r="467" spans="1:37">
      <x:c r="A467" s="30" t="n">
        <x:v>46.6</x:v>
      </x:c>
      <x:c r="B467" s="25" t="n">
        <x:v>0</x:v>
      </x:c>
      <x:c r="C467" s="25" t="n">
        <x:v>0</x:v>
      </x:c>
      <x:c r="D467" s="25" t="n">
        <x:v>0</x:v>
      </x:c>
      <x:c r="E467" s="25" t="n">
        <x:v>0</x:v>
      </x:c>
      <x:c r="F467" s="25" t="n">
        <x:v>0</x:v>
      </x:c>
      <x:c r="G467" s="25" t="n">
        <x:v>0</x:v>
      </x:c>
      <x:c r="H467" s="25" t="n">
        <x:v>0</x:v>
      </x:c>
      <x:c r="I467" s="25" t="n">
        <x:v>0</x:v>
      </x:c>
      <x:c r="J467" s="25" t="n">
        <x:v>0</x:v>
      </x:c>
      <x:c r="K467" s="25" t="n">
        <x:v>0</x:v>
      </x:c>
      <x:c r="L467" s="25" t="n">
        <x:v>0</x:v>
      </x:c>
      <x:c r="M467" s="25" t="n">
        <x:v>0</x:v>
      </x:c>
      <x:c r="N467" s="25" t="n">
        <x:v>0</x:v>
      </x:c>
      <x:c r="O467" s="25" t="n">
        <x:v>0</x:v>
      </x:c>
      <x:c r="P467" s="25" t="n">
        <x:v>2</x:v>
      </x:c>
      <x:c r="Q467" s="25" t="n">
        <x:v>0</x:v>
      </x:c>
      <x:c r="R467" s="25" t="n">
        <x:v>0</x:v>
      </x:c>
      <x:c r="S467" s="25" t="n">
        <x:v>0</x:v>
      </x:c>
      <x:c r="T467" s="25" t="n">
        <x:v>0</x:v>
      </x:c>
      <x:c r="U467" s="25" t="n">
        <x:v>2</x:v>
      </x:c>
      <x:c r="V467" s="25" t="n">
        <x:v>0</x:v>
      </x:c>
      <x:c r="W467" s="25" t="n">
        <x:v>0</x:v>
      </x:c>
      <x:c r="X467" s="25" t="n">
        <x:v>0</x:v>
      </x:c>
      <x:c r="Y467" s="25" t="n">
        <x:v>0</x:v>
      </x:c>
      <x:c r="Z467" s="25" t="n">
        <x:v>1</x:v>
      </x:c>
      <x:c r="AA467" s="25" t="n">
        <x:v>2</x:v>
      </x:c>
      <x:c r="AB467" s="25" t="n">
        <x:v>0</x:v>
      </x:c>
      <x:c r="AC467" s="25" t="n">
        <x:v>2</x:v>
      </x:c>
      <x:c r="AD467" s="25" t="n">
        <x:v>1</x:v>
      </x:c>
      <x:c r="AE467" s="25" t="n">
        <x:v>0</x:v>
      </x:c>
      <x:c r="AF467" s="25" t="n">
        <x:v>1</x:v>
      </x:c>
      <x:c r="AG467" s="25" t="n">
        <x:v>0</x:v>
      </x:c>
      <x:c r="AH467" s="25" t="n">
        <x:v>0</x:v>
      </x:c>
      <x:c r="AI467" s="25" t="n">
        <x:v>0</x:v>
      </x:c>
      <x:c r="AJ467" s="25" t="n">
        <x:v>0</x:v>
      </x:c>
      <x:c r="AK467" s="25" t="n">
        <x:v>0</x:v>
      </x:c>
    </x:row>
    <x:row r="468" spans="1:37">
      <x:c r="A468" s="30" t="n">
        <x:v>46.7</x:v>
      </x:c>
      <x:c r="B468" s="25" t="n">
        <x:v>0</x:v>
      </x:c>
      <x:c r="C468" s="25" t="n">
        <x:v>0</x:v>
      </x:c>
      <x:c r="D468" s="25" t="n">
        <x:v>0</x:v>
      </x:c>
      <x:c r="E468" s="25" t="n">
        <x:v>0</x:v>
      </x:c>
      <x:c r="F468" s="25" t="n">
        <x:v>0</x:v>
      </x:c>
      <x:c r="G468" s="25" t="n">
        <x:v>0</x:v>
      </x:c>
      <x:c r="H468" s="25" t="n">
        <x:v>0</x:v>
      </x:c>
      <x:c r="I468" s="25" t="n">
        <x:v>0</x:v>
      </x:c>
      <x:c r="J468" s="25" t="n">
        <x:v>0</x:v>
      </x:c>
      <x:c r="K468" s="25" t="n">
        <x:v>0</x:v>
      </x:c>
      <x:c r="L468" s="25" t="n">
        <x:v>0</x:v>
      </x:c>
      <x:c r="M468" s="25" t="n">
        <x:v>0</x:v>
      </x:c>
      <x:c r="N468" s="25" t="n">
        <x:v>0</x:v>
      </x:c>
      <x:c r="O468" s="25" t="n">
        <x:v>0</x:v>
      </x:c>
      <x:c r="P468" s="25" t="n">
        <x:v>0</x:v>
      </x:c>
      <x:c r="Q468" s="25" t="n">
        <x:v>2</x:v>
      </x:c>
      <x:c r="R468" s="25" t="n">
        <x:v>0</x:v>
      </x:c>
      <x:c r="S468" s="25" t="n">
        <x:v>2</x:v>
      </x:c>
      <x:c r="T468" s="25" t="n">
        <x:v>0</x:v>
      </x:c>
      <x:c r="U468" s="25" t="n">
        <x:v>1</x:v>
      </x:c>
      <x:c r="V468" s="25" t="n">
        <x:v>0</x:v>
      </x:c>
      <x:c r="W468" s="25" t="n">
        <x:v>2</x:v>
      </x:c>
      <x:c r="X468" s="25" t="n">
        <x:v>0</x:v>
      </x:c>
      <x:c r="Y468" s="25" t="n">
        <x:v>2</x:v>
      </x:c>
      <x:c r="Z468" s="25" t="n">
        <x:v>1</x:v>
      </x:c>
      <x:c r="AA468" s="25" t="n">
        <x:v>0</x:v>
      </x:c>
      <x:c r="AB468" s="25" t="n">
        <x:v>0</x:v>
      </x:c>
      <x:c r="AC468" s="25" t="n">
        <x:v>0</x:v>
      </x:c>
      <x:c r="AD468" s="25" t="n">
        <x:v>1</x:v>
      </x:c>
      <x:c r="AE468" s="25" t="n">
        <x:v>1</x:v>
      </x:c>
      <x:c r="AF468" s="25" t="n">
        <x:v>0</x:v>
      </x:c>
      <x:c r="AG468" s="25" t="n">
        <x:v>0</x:v>
      </x:c>
      <x:c r="AH468" s="25" t="n">
        <x:v>0</x:v>
      </x:c>
      <x:c r="AI468" s="25" t="n">
        <x:v>0</x:v>
      </x:c>
      <x:c r="AJ468" s="25" t="n">
        <x:v>0</x:v>
      </x:c>
      <x:c r="AK468" s="25" t="n">
        <x:v>0</x:v>
      </x:c>
    </x:row>
    <x:row r="469" spans="1:37">
      <x:c r="A469" s="30" t="n">
        <x:v>46.8</x:v>
      </x:c>
      <x:c r="B469" s="25" t="n">
        <x:v>0</x:v>
      </x:c>
      <x:c r="C469" s="25" t="n">
        <x:v>0</x:v>
      </x:c>
      <x:c r="D469" s="25" t="n">
        <x:v>0</x:v>
      </x:c>
      <x:c r="E469" s="25" t="n">
        <x:v>0</x:v>
      </x:c>
      <x:c r="F469" s="25" t="n">
        <x:v>0</x:v>
      </x:c>
      <x:c r="G469" s="25" t="n">
        <x:v>0</x:v>
      </x:c>
      <x:c r="H469" s="25" t="n">
        <x:v>0</x:v>
      </x:c>
      <x:c r="I469" s="25" t="n">
        <x:v>0</x:v>
      </x:c>
      <x:c r="J469" s="25" t="n">
        <x:v>0</x:v>
      </x:c>
      <x:c r="K469" s="25" t="n">
        <x:v>0</x:v>
      </x:c>
      <x:c r="L469" s="25" t="n">
        <x:v>0</x:v>
      </x:c>
      <x:c r="M469" s="25" t="n">
        <x:v>0</x:v>
      </x:c>
      <x:c r="N469" s="25" t="n">
        <x:v>0</x:v>
      </x:c>
      <x:c r="O469" s="25" t="n">
        <x:v>0</x:v>
      </x:c>
      <x:c r="P469" s="25" t="n">
        <x:v>0</x:v>
      </x:c>
      <x:c r="Q469" s="25" t="n">
        <x:v>1</x:v>
      </x:c>
      <x:c r="R469" s="25" t="n">
        <x:v>0</x:v>
      </x:c>
      <x:c r="S469" s="25" t="n">
        <x:v>0</x:v>
      </x:c>
      <x:c r="T469" s="25" t="n">
        <x:v>0</x:v>
      </x:c>
      <x:c r="U469" s="25" t="n">
        <x:v>4</x:v>
      </x:c>
      <x:c r="V469" s="25" t="n">
        <x:v>1</x:v>
      </x:c>
      <x:c r="W469" s="25" t="n">
        <x:v>0</x:v>
      </x:c>
      <x:c r="X469" s="25" t="n">
        <x:v>3</x:v>
      </x:c>
      <x:c r="Y469" s="25" t="n">
        <x:v>1</x:v>
      </x:c>
      <x:c r="Z469" s="25" t="n">
        <x:v>0</x:v>
      </x:c>
      <x:c r="AA469" s="25" t="n">
        <x:v>1</x:v>
      </x:c>
      <x:c r="AB469" s="25" t="n">
        <x:v>1</x:v>
      </x:c>
      <x:c r="AC469" s="25" t="n">
        <x:v>1</x:v>
      </x:c>
      <x:c r="AD469" s="25" t="n">
        <x:v>1</x:v>
      </x:c>
      <x:c r="AE469" s="25" t="n">
        <x:v>1</x:v>
      </x:c>
      <x:c r="AF469" s="25" t="n">
        <x:v>0</x:v>
      </x:c>
      <x:c r="AG469" s="25" t="n">
        <x:v>0</x:v>
      </x:c>
      <x:c r="AH469" s="25" t="n">
        <x:v>0</x:v>
      </x:c>
      <x:c r="AI469" s="25" t="n">
        <x:v>0</x:v>
      </x:c>
      <x:c r="AJ469" s="25" t="n">
        <x:v>0</x:v>
      </x:c>
      <x:c r="AK469" s="25" t="n">
        <x:v>0</x:v>
      </x:c>
    </x:row>
    <x:row r="470" spans="1:37">
      <x:c r="A470" s="30" t="n">
        <x:v>46.9</x:v>
      </x:c>
      <x:c r="B470" s="25" t="n">
        <x:v>0</x:v>
      </x:c>
      <x:c r="C470" s="25" t="n">
        <x:v>0</x:v>
      </x:c>
      <x:c r="D470" s="25" t="n">
        <x:v>0</x:v>
      </x:c>
      <x:c r="E470" s="25" t="n">
        <x:v>0</x:v>
      </x:c>
      <x:c r="F470" s="25" t="n">
        <x:v>0</x:v>
      </x:c>
      <x:c r="G470" s="25" t="n">
        <x:v>0</x:v>
      </x:c>
      <x:c r="H470" s="25" t="n">
        <x:v>0</x:v>
      </x:c>
      <x:c r="I470" s="25" t="n">
        <x:v>0</x:v>
      </x:c>
      <x:c r="J470" s="25" t="n">
        <x:v>0</x:v>
      </x:c>
      <x:c r="K470" s="25" t="n">
        <x:v>0</x:v>
      </x:c>
      <x:c r="L470" s="25" t="n">
        <x:v>0</x:v>
      </x:c>
      <x:c r="M470" s="25" t="n">
        <x:v>0</x:v>
      </x:c>
      <x:c r="N470" s="25" t="n">
        <x:v>0</x:v>
      </x:c>
      <x:c r="O470" s="25" t="n">
        <x:v>0</x:v>
      </x:c>
      <x:c r="P470" s="25" t="n">
        <x:v>0</x:v>
      </x:c>
      <x:c r="Q470" s="25" t="n">
        <x:v>1</x:v>
      </x:c>
      <x:c r="R470" s="25" t="n">
        <x:v>0</x:v>
      </x:c>
      <x:c r="S470" s="25" t="n">
        <x:v>1</x:v>
      </x:c>
      <x:c r="T470" s="25" t="n">
        <x:v>1</x:v>
      </x:c>
      <x:c r="U470" s="25" t="n">
        <x:v>0</x:v>
      </x:c>
      <x:c r="V470" s="25" t="n">
        <x:v>0</x:v>
      </x:c>
      <x:c r="W470" s="25" t="n">
        <x:v>0</x:v>
      </x:c>
      <x:c r="X470" s="25" t="n">
        <x:v>1</x:v>
      </x:c>
      <x:c r="Y470" s="25" t="n">
        <x:v>0</x:v>
      </x:c>
      <x:c r="Z470" s="25" t="n">
        <x:v>2</x:v>
      </x:c>
      <x:c r="AA470" s="25" t="n">
        <x:v>1</x:v>
      </x:c>
      <x:c r="AB470" s="25" t="n">
        <x:v>0</x:v>
      </x:c>
      <x:c r="AC470" s="25" t="n">
        <x:v>1</x:v>
      </x:c>
      <x:c r="AD470" s="25" t="n">
        <x:v>0</x:v>
      </x:c>
      <x:c r="AE470" s="25" t="n">
        <x:v>0</x:v>
      </x:c>
      <x:c r="AF470" s="25" t="n">
        <x:v>0</x:v>
      </x:c>
      <x:c r="AG470" s="25" t="n">
        <x:v>0</x:v>
      </x:c>
      <x:c r="AH470" s="25" t="n">
        <x:v>0</x:v>
      </x:c>
      <x:c r="AI470" s="25" t="n">
        <x:v>0</x:v>
      </x:c>
      <x:c r="AJ470" s="25" t="n">
        <x:v>0</x:v>
      </x:c>
      <x:c r="AK470" s="25" t="n">
        <x:v>0</x:v>
      </x:c>
    </x:row>
    <x:row r="471" spans="1:37">
      <x:c r="A471" s="30" t="n">
        <x:v>47</x:v>
      </x:c>
      <x:c r="B471" s="25" t="n">
        <x:v>0</x:v>
      </x:c>
      <x:c r="C471" s="25" t="n">
        <x:v>0</x:v>
      </x:c>
      <x:c r="D471" s="25" t="n">
        <x:v>0</x:v>
      </x:c>
      <x:c r="E471" s="25" t="n">
        <x:v>0</x:v>
      </x:c>
      <x:c r="F471" s="25" t="n">
        <x:v>0</x:v>
      </x:c>
      <x:c r="G471" s="25" t="n">
        <x:v>0</x:v>
      </x:c>
      <x:c r="H471" s="25" t="n">
        <x:v>0</x:v>
      </x:c>
      <x:c r="I471" s="25" t="n">
        <x:v>0</x:v>
      </x:c>
      <x:c r="J471" s="25" t="n">
        <x:v>0</x:v>
      </x:c>
      <x:c r="K471" s="25" t="n">
        <x:v>0</x:v>
      </x:c>
      <x:c r="L471" s="25" t="n">
        <x:v>0</x:v>
      </x:c>
      <x:c r="M471" s="25" t="n">
        <x:v>0</x:v>
      </x:c>
      <x:c r="N471" s="25" t="n">
        <x:v>0</x:v>
      </x:c>
      <x:c r="O471" s="25" t="n">
        <x:v>0</x:v>
      </x:c>
      <x:c r="P471" s="25" t="n">
        <x:v>0</x:v>
      </x:c>
      <x:c r="Q471" s="25" t="n">
        <x:v>0</x:v>
      </x:c>
      <x:c r="R471" s="25" t="n">
        <x:v>0</x:v>
      </x:c>
      <x:c r="S471" s="25" t="n">
        <x:v>1</x:v>
      </x:c>
      <x:c r="T471" s="25" t="n">
        <x:v>2</x:v>
      </x:c>
      <x:c r="U471" s="25" t="n">
        <x:v>2</x:v>
      </x:c>
      <x:c r="V471" s="25" t="n">
        <x:v>0</x:v>
      </x:c>
      <x:c r="W471" s="25" t="n">
        <x:v>1</x:v>
      </x:c>
      <x:c r="X471" s="25" t="n">
        <x:v>1</x:v>
      </x:c>
      <x:c r="Y471" s="25" t="n">
        <x:v>1</x:v>
      </x:c>
      <x:c r="Z471" s="25" t="n">
        <x:v>2</x:v>
      </x:c>
      <x:c r="AA471" s="25" t="n">
        <x:v>1</x:v>
      </x:c>
      <x:c r="AB471" s="25" t="n">
        <x:v>0</x:v>
      </x:c>
      <x:c r="AC471" s="25" t="n">
        <x:v>0</x:v>
      </x:c>
      <x:c r="AD471" s="25" t="n">
        <x:v>1</x:v>
      </x:c>
      <x:c r="AE471" s="25" t="n">
        <x:v>0</x:v>
      </x:c>
      <x:c r="AF471" s="25" t="n">
        <x:v>0</x:v>
      </x:c>
      <x:c r="AG471" s="25" t="n">
        <x:v>0</x:v>
      </x:c>
      <x:c r="AH471" s="25" t="n">
        <x:v>0</x:v>
      </x:c>
      <x:c r="AI471" s="25" t="n">
        <x:v>0</x:v>
      </x:c>
      <x:c r="AJ471" s="25" t="n">
        <x:v>0</x:v>
      </x:c>
      <x:c r="AK471" s="25" t="n">
        <x:v>0</x:v>
      </x:c>
    </x:row>
    <x:row r="472" spans="1:37">
      <x:c r="A472" s="30" t="n">
        <x:v>47.1</x:v>
      </x:c>
      <x:c r="B472" s="25" t="n">
        <x:v>0</x:v>
      </x:c>
      <x:c r="C472" s="25" t="n">
        <x:v>0</x:v>
      </x:c>
      <x:c r="D472" s="25" t="n">
        <x:v>0</x:v>
      </x:c>
      <x:c r="E472" s="25" t="n">
        <x:v>0</x:v>
      </x:c>
      <x:c r="F472" s="25" t="n">
        <x:v>0</x:v>
      </x:c>
      <x:c r="G472" s="25" t="n">
        <x:v>0</x:v>
      </x:c>
      <x:c r="H472" s="25" t="n">
        <x:v>0</x:v>
      </x:c>
      <x:c r="I472" s="25" t="n">
        <x:v>0</x:v>
      </x:c>
      <x:c r="J472" s="25" t="n">
        <x:v>0</x:v>
      </x:c>
      <x:c r="K472" s="25" t="n">
        <x:v>0</x:v>
      </x:c>
      <x:c r="L472" s="25" t="n">
        <x:v>0</x:v>
      </x:c>
      <x:c r="M472" s="25" t="n">
        <x:v>0</x:v>
      </x:c>
      <x:c r="N472" s="25" t="n">
        <x:v>0</x:v>
      </x:c>
      <x:c r="O472" s="25" t="n">
        <x:v>0</x:v>
      </x:c>
      <x:c r="P472" s="25" t="n">
        <x:v>0</x:v>
      </x:c>
      <x:c r="Q472" s="25" t="n">
        <x:v>0</x:v>
      </x:c>
      <x:c r="R472" s="25" t="n">
        <x:v>1</x:v>
      </x:c>
      <x:c r="S472" s="25" t="n">
        <x:v>1</x:v>
      </x:c>
      <x:c r="T472" s="25" t="n">
        <x:v>0</x:v>
      </x:c>
      <x:c r="U472" s="25" t="n">
        <x:v>2</x:v>
      </x:c>
      <x:c r="V472" s="25" t="n">
        <x:v>1</x:v>
      </x:c>
      <x:c r="W472" s="25" t="n">
        <x:v>1</x:v>
      </x:c>
      <x:c r="X472" s="25" t="n">
        <x:v>0</x:v>
      </x:c>
      <x:c r="Y472" s="25" t="n">
        <x:v>0</x:v>
      </x:c>
      <x:c r="Z472" s="25" t="n">
        <x:v>0</x:v>
      </x:c>
      <x:c r="AA472" s="25" t="n">
        <x:v>0</x:v>
      </x:c>
      <x:c r="AB472" s="25" t="n">
        <x:v>0</x:v>
      </x:c>
      <x:c r="AC472" s="25" t="n">
        <x:v>0</x:v>
      </x:c>
      <x:c r="AD472" s="25" t="n">
        <x:v>0</x:v>
      </x:c>
      <x:c r="AE472" s="25" t="n">
        <x:v>1</x:v>
      </x:c>
      <x:c r="AF472" s="25" t="n">
        <x:v>0</x:v>
      </x:c>
      <x:c r="AG472" s="25" t="n">
        <x:v>0</x:v>
      </x:c>
      <x:c r="AH472" s="25" t="n">
        <x:v>0</x:v>
      </x:c>
      <x:c r="AI472" s="25" t="n">
        <x:v>0</x:v>
      </x:c>
      <x:c r="AJ472" s="25" t="n">
        <x:v>0</x:v>
      </x:c>
      <x:c r="AK472" s="25" t="n">
        <x:v>0</x:v>
      </x:c>
    </x:row>
    <x:row r="473" spans="1:37">
      <x:c r="A473" s="30" t="n">
        <x:v>47.2</x:v>
      </x:c>
      <x:c r="B473" s="25" t="n">
        <x:v>0</x:v>
      </x:c>
      <x:c r="C473" s="25" t="n">
        <x:v>0</x:v>
      </x:c>
      <x:c r="D473" s="25" t="n">
        <x:v>0</x:v>
      </x:c>
      <x:c r="E473" s="25" t="n">
        <x:v>0</x:v>
      </x:c>
      <x:c r="F473" s="25" t="n">
        <x:v>0</x:v>
      </x:c>
      <x:c r="G473" s="25" t="n">
        <x:v>0</x:v>
      </x:c>
      <x:c r="H473" s="25" t="n">
        <x:v>0</x:v>
      </x:c>
      <x:c r="I473" s="25" t="n">
        <x:v>0</x:v>
      </x:c>
      <x:c r="J473" s="25" t="n">
        <x:v>0</x:v>
      </x:c>
      <x:c r="K473" s="25" t="n">
        <x:v>0</x:v>
      </x:c>
      <x:c r="L473" s="25" t="n">
        <x:v>0</x:v>
      </x:c>
      <x:c r="M473" s="25" t="n">
        <x:v>0</x:v>
      </x:c>
      <x:c r="N473" s="25" t="n">
        <x:v>0</x:v>
      </x:c>
      <x:c r="O473" s="25" t="n">
        <x:v>0</x:v>
      </x:c>
      <x:c r="P473" s="25" t="n">
        <x:v>1</x:v>
      </x:c>
      <x:c r="Q473" s="25" t="n">
        <x:v>0</x:v>
      </x:c>
      <x:c r="R473" s="25" t="n">
        <x:v>0</x:v>
      </x:c>
      <x:c r="S473" s="25" t="n">
        <x:v>2</x:v>
      </x:c>
      <x:c r="T473" s="25" t="n">
        <x:v>2</x:v>
      </x:c>
      <x:c r="U473" s="25" t="n">
        <x:v>1</x:v>
      </x:c>
      <x:c r="V473" s="25" t="n">
        <x:v>0</x:v>
      </x:c>
      <x:c r="W473" s="25" t="n">
        <x:v>0</x:v>
      </x:c>
      <x:c r="X473" s="25" t="n">
        <x:v>0</x:v>
      </x:c>
      <x:c r="Y473" s="25" t="n">
        <x:v>0</x:v>
      </x:c>
      <x:c r="Z473" s="25" t="n">
        <x:v>0</x:v>
      </x:c>
      <x:c r="AA473" s="25" t="n">
        <x:v>1</x:v>
      </x:c>
      <x:c r="AB473" s="25" t="n">
        <x:v>0</x:v>
      </x:c>
      <x:c r="AC473" s="25" t="n">
        <x:v>0</x:v>
      </x:c>
      <x:c r="AD473" s="25" t="n">
        <x:v>1</x:v>
      </x:c>
      <x:c r="AE473" s="25" t="n">
        <x:v>0</x:v>
      </x:c>
      <x:c r="AF473" s="25" t="n">
        <x:v>0</x:v>
      </x:c>
      <x:c r="AG473" s="25" t="n">
        <x:v>0</x:v>
      </x:c>
      <x:c r="AH473" s="25" t="n">
        <x:v>0</x:v>
      </x:c>
      <x:c r="AI473" s="25" t="n">
        <x:v>0</x:v>
      </x:c>
      <x:c r="AJ473" s="25" t="n">
        <x:v>0</x:v>
      </x:c>
      <x:c r="AK473" s="25" t="n">
        <x:v>0</x:v>
      </x:c>
    </x:row>
    <x:row r="474" spans="1:37">
      <x:c r="A474" s="30" t="n">
        <x:v>47.3</x:v>
      </x:c>
      <x:c r="B474" s="25" t="n">
        <x:v>0</x:v>
      </x:c>
      <x:c r="C474" s="25" t="n">
        <x:v>0</x:v>
      </x:c>
      <x:c r="D474" s="25" t="n">
        <x:v>0</x:v>
      </x:c>
      <x:c r="E474" s="25" t="n">
        <x:v>0</x:v>
      </x:c>
      <x:c r="F474" s="25" t="n">
        <x:v>0</x:v>
      </x:c>
      <x:c r="G474" s="25" t="n">
        <x:v>0</x:v>
      </x:c>
      <x:c r="H474" s="25" t="n">
        <x:v>0</x:v>
      </x:c>
      <x:c r="I474" s="25" t="n">
        <x:v>0</x:v>
      </x:c>
      <x:c r="J474" s="25" t="n">
        <x:v>0</x:v>
      </x:c>
      <x:c r="K474" s="25" t="n">
        <x:v>0</x:v>
      </x:c>
      <x:c r="L474" s="25" t="n">
        <x:v>0</x:v>
      </x:c>
      <x:c r="M474" s="25" t="n">
        <x:v>0</x:v>
      </x:c>
      <x:c r="N474" s="25" t="n">
        <x:v>0</x:v>
      </x:c>
      <x:c r="O474" s="25" t="n">
        <x:v>0</x:v>
      </x:c>
      <x:c r="P474" s="25" t="n">
        <x:v>0</x:v>
      </x:c>
      <x:c r="Q474" s="25" t="n">
        <x:v>0</x:v>
      </x:c>
      <x:c r="R474" s="25" t="n">
        <x:v>0</x:v>
      </x:c>
      <x:c r="S474" s="25" t="n">
        <x:v>0</x:v>
      </x:c>
      <x:c r="T474" s="25" t="n">
        <x:v>0</x:v>
      </x:c>
      <x:c r="U474" s="25" t="n">
        <x:v>2</x:v>
      </x:c>
      <x:c r="V474" s="25" t="n">
        <x:v>1</x:v>
      </x:c>
      <x:c r="W474" s="25" t="n">
        <x:v>2</x:v>
      </x:c>
      <x:c r="X474" s="25" t="n">
        <x:v>0</x:v>
      </x:c>
      <x:c r="Y474" s="25" t="n">
        <x:v>0</x:v>
      </x:c>
      <x:c r="Z474" s="25" t="n">
        <x:v>0</x:v>
      </x:c>
      <x:c r="AA474" s="25" t="n">
        <x:v>1</x:v>
      </x:c>
      <x:c r="AB474" s="25" t="n">
        <x:v>0</x:v>
      </x:c>
      <x:c r="AC474" s="25" t="n">
        <x:v>0</x:v>
      </x:c>
      <x:c r="AD474" s="25" t="n">
        <x:v>0</x:v>
      </x:c>
      <x:c r="AE474" s="25" t="n">
        <x:v>0</x:v>
      </x:c>
      <x:c r="AF474" s="25" t="n">
        <x:v>0</x:v>
      </x:c>
      <x:c r="AG474" s="25" t="n">
        <x:v>0</x:v>
      </x:c>
      <x:c r="AH474" s="25" t="n">
        <x:v>0</x:v>
      </x:c>
      <x:c r="AI474" s="25" t="n">
        <x:v>0</x:v>
      </x:c>
      <x:c r="AJ474" s="25" t="n">
        <x:v>0</x:v>
      </x:c>
      <x:c r="AK474" s="25" t="n">
        <x:v>0</x:v>
      </x:c>
    </x:row>
    <x:row r="475" spans="1:37">
      <x:c r="A475" s="30" t="n">
        <x:v>47.4</x:v>
      </x:c>
      <x:c r="B475" s="25" t="n">
        <x:v>0</x:v>
      </x:c>
      <x:c r="C475" s="25" t="n">
        <x:v>0</x:v>
      </x:c>
      <x:c r="D475" s="25" t="n">
        <x:v>0</x:v>
      </x:c>
      <x:c r="E475" s="25" t="n">
        <x:v>0</x:v>
      </x:c>
      <x:c r="F475" s="25" t="n">
        <x:v>0</x:v>
      </x:c>
      <x:c r="G475" s="25" t="n">
        <x:v>0</x:v>
      </x:c>
      <x:c r="H475" s="25" t="n">
        <x:v>0</x:v>
      </x:c>
      <x:c r="I475" s="25" t="n">
        <x:v>0</x:v>
      </x:c>
      <x:c r="J475" s="25" t="n">
        <x:v>0</x:v>
      </x:c>
      <x:c r="K475" s="25" t="n">
        <x:v>0</x:v>
      </x:c>
      <x:c r="L475" s="25" t="n">
        <x:v>0</x:v>
      </x:c>
      <x:c r="M475" s="25" t="n">
        <x:v>0</x:v>
      </x:c>
      <x:c r="N475" s="25" t="n">
        <x:v>0</x:v>
      </x:c>
      <x:c r="O475" s="25" t="n">
        <x:v>0</x:v>
      </x:c>
      <x:c r="P475" s="25" t="n">
        <x:v>0</x:v>
      </x:c>
      <x:c r="Q475" s="25" t="n">
        <x:v>0</x:v>
      </x:c>
      <x:c r="R475" s="25" t="n">
        <x:v>0</x:v>
      </x:c>
      <x:c r="S475" s="25" t="n">
        <x:v>0</x:v>
      </x:c>
      <x:c r="T475" s="25" t="n">
        <x:v>0</x:v>
      </x:c>
      <x:c r="U475" s="25" t="n">
        <x:v>2</x:v>
      </x:c>
      <x:c r="V475" s="25" t="n">
        <x:v>0</x:v>
      </x:c>
      <x:c r="W475" s="25" t="n">
        <x:v>0</x:v>
      </x:c>
      <x:c r="X475" s="25" t="n">
        <x:v>1</x:v>
      </x:c>
      <x:c r="Y475" s="25" t="n">
        <x:v>0</x:v>
      </x:c>
      <x:c r="Z475" s="25" t="n">
        <x:v>0</x:v>
      </x:c>
      <x:c r="AA475" s="25" t="n">
        <x:v>0</x:v>
      </x:c>
      <x:c r="AB475" s="25" t="n">
        <x:v>0</x:v>
      </x:c>
      <x:c r="AC475" s="25" t="n">
        <x:v>1</x:v>
      </x:c>
      <x:c r="AD475" s="25" t="n">
        <x:v>0</x:v>
      </x:c>
      <x:c r="AE475" s="25" t="n">
        <x:v>0</x:v>
      </x:c>
      <x:c r="AF475" s="25" t="n">
        <x:v>0</x:v>
      </x:c>
      <x:c r="AG475" s="25" t="n">
        <x:v>0</x:v>
      </x:c>
      <x:c r="AH475" s="25" t="n">
        <x:v>0</x:v>
      </x:c>
      <x:c r="AI475" s="25" t="n">
        <x:v>0</x:v>
      </x:c>
      <x:c r="AJ475" s="25" t="n">
        <x:v>0</x:v>
      </x:c>
      <x:c r="AK475" s="25" t="n">
        <x:v>0</x:v>
      </x:c>
    </x:row>
    <x:row r="476" spans="1:37">
      <x:c r="A476" s="30" t="n">
        <x:v>47.5</x:v>
      </x:c>
      <x:c r="B476" s="25" t="n">
        <x:v>0</x:v>
      </x:c>
      <x:c r="C476" s="25" t="n">
        <x:v>0</x:v>
      </x:c>
      <x:c r="D476" s="25" t="n">
        <x:v>0</x:v>
      </x:c>
      <x:c r="E476" s="25" t="n">
        <x:v>0</x:v>
      </x:c>
      <x:c r="F476" s="25" t="n">
        <x:v>0</x:v>
      </x:c>
      <x:c r="G476" s="25" t="n">
        <x:v>0</x:v>
      </x:c>
      <x:c r="H476" s="25" t="n">
        <x:v>0</x:v>
      </x:c>
      <x:c r="I476" s="25" t="n">
        <x:v>0</x:v>
      </x:c>
      <x:c r="J476" s="25" t="n">
        <x:v>0</x:v>
      </x:c>
      <x:c r="K476" s="25" t="n">
        <x:v>0</x:v>
      </x:c>
      <x:c r="L476" s="25" t="n">
        <x:v>0</x:v>
      </x:c>
      <x:c r="M476" s="25" t="n">
        <x:v>0</x:v>
      </x:c>
      <x:c r="N476" s="25" t="n">
        <x:v>0</x:v>
      </x:c>
      <x:c r="O476" s="25" t="n">
        <x:v>0</x:v>
      </x:c>
      <x:c r="P476" s="25" t="n">
        <x:v>0</x:v>
      </x:c>
      <x:c r="Q476" s="25" t="n">
        <x:v>0</x:v>
      </x:c>
      <x:c r="R476" s="25" t="n">
        <x:v>0</x:v>
      </x:c>
      <x:c r="S476" s="25" t="n">
        <x:v>2</x:v>
      </x:c>
      <x:c r="T476" s="25" t="n">
        <x:v>1</x:v>
      </x:c>
      <x:c r="U476" s="25" t="n">
        <x:v>2</x:v>
      </x:c>
      <x:c r="V476" s="25" t="n">
        <x:v>0</x:v>
      </x:c>
      <x:c r="W476" s="25" t="n">
        <x:v>0</x:v>
      </x:c>
      <x:c r="X476" s="25" t="n">
        <x:v>0</x:v>
      </x:c>
      <x:c r="Y476" s="25" t="n">
        <x:v>1</x:v>
      </x:c>
      <x:c r="Z476" s="25" t="n">
        <x:v>1</x:v>
      </x:c>
      <x:c r="AA476" s="25" t="n">
        <x:v>2</x:v>
      </x:c>
      <x:c r="AB476" s="25" t="n">
        <x:v>1</x:v>
      </x:c>
      <x:c r="AC476" s="25" t="n">
        <x:v>1</x:v>
      </x:c>
      <x:c r="AD476" s="25" t="n">
        <x:v>0</x:v>
      </x:c>
      <x:c r="AE476" s="25" t="n">
        <x:v>0</x:v>
      </x:c>
      <x:c r="AF476" s="25" t="n">
        <x:v>0</x:v>
      </x:c>
      <x:c r="AG476" s="25" t="n">
        <x:v>0</x:v>
      </x:c>
      <x:c r="AH476" s="25" t="n">
        <x:v>0</x:v>
      </x:c>
      <x:c r="AI476" s="25" t="n">
        <x:v>0</x:v>
      </x:c>
      <x:c r="AJ476" s="25" t="n">
        <x:v>0</x:v>
      </x:c>
      <x:c r="AK476" s="25" t="n">
        <x:v>0</x:v>
      </x:c>
    </x:row>
    <x:row r="477" spans="1:37">
      <x:c r="A477" s="30" t="n">
        <x:v>47.6</x:v>
      </x:c>
      <x:c r="B477" s="25" t="n">
        <x:v>0</x:v>
      </x:c>
      <x:c r="C477" s="25" t="n">
        <x:v>0</x:v>
      </x:c>
      <x:c r="D477" s="25" t="n">
        <x:v>0</x:v>
      </x:c>
      <x:c r="E477" s="25" t="n">
        <x:v>0</x:v>
      </x:c>
      <x:c r="F477" s="25" t="n">
        <x:v>0</x:v>
      </x:c>
      <x:c r="G477" s="25" t="n">
        <x:v>0</x:v>
      </x:c>
      <x:c r="H477" s="25" t="n">
        <x:v>0</x:v>
      </x:c>
      <x:c r="I477" s="25" t="n">
        <x:v>0</x:v>
      </x:c>
      <x:c r="J477" s="25" t="n">
        <x:v>0</x:v>
      </x:c>
      <x:c r="K477" s="25" t="n">
        <x:v>0</x:v>
      </x:c>
      <x:c r="L477" s="25" t="n">
        <x:v>0</x:v>
      </x:c>
      <x:c r="M477" s="25" t="n">
        <x:v>0</x:v>
      </x:c>
      <x:c r="N477" s="25" t="n">
        <x:v>0</x:v>
      </x:c>
      <x:c r="O477" s="25" t="n">
        <x:v>0</x:v>
      </x:c>
      <x:c r="P477" s="25" t="n">
        <x:v>0</x:v>
      </x:c>
      <x:c r="Q477" s="25" t="n">
        <x:v>0</x:v>
      </x:c>
      <x:c r="R477" s="25" t="n">
        <x:v>0</x:v>
      </x:c>
      <x:c r="S477" s="25" t="n">
        <x:v>2</x:v>
      </x:c>
      <x:c r="T477" s="25" t="n">
        <x:v>0</x:v>
      </x:c>
      <x:c r="U477" s="25" t="n">
        <x:v>1</x:v>
      </x:c>
      <x:c r="V477" s="25" t="n">
        <x:v>0</x:v>
      </x:c>
      <x:c r="W477" s="25" t="n">
        <x:v>0</x:v>
      </x:c>
      <x:c r="X477" s="25" t="n">
        <x:v>0</x:v>
      </x:c>
      <x:c r="Y477" s="25" t="n">
        <x:v>2</x:v>
      </x:c>
      <x:c r="Z477" s="25" t="n">
        <x:v>0</x:v>
      </x:c>
      <x:c r="AA477" s="25" t="n">
        <x:v>0</x:v>
      </x:c>
      <x:c r="AB477" s="25" t="n">
        <x:v>2</x:v>
      </x:c>
      <x:c r="AC477" s="25" t="n">
        <x:v>0</x:v>
      </x:c>
      <x:c r="AD477" s="25" t="n">
        <x:v>0</x:v>
      </x:c>
      <x:c r="AE477" s="25" t="n">
        <x:v>0</x:v>
      </x:c>
      <x:c r="AF477" s="25" t="n">
        <x:v>0</x:v>
      </x:c>
      <x:c r="AG477" s="25" t="n">
        <x:v>0</x:v>
      </x:c>
      <x:c r="AH477" s="25" t="n">
        <x:v>0</x:v>
      </x:c>
      <x:c r="AI477" s="25" t="n">
        <x:v>0</x:v>
      </x:c>
      <x:c r="AJ477" s="25" t="n">
        <x:v>0</x:v>
      </x:c>
      <x:c r="AK477" s="25" t="n">
        <x:v>0</x:v>
      </x:c>
    </x:row>
    <x:row r="478" spans="1:37">
      <x:c r="A478" s="30" t="n">
        <x:v>47.7</x:v>
      </x:c>
      <x:c r="B478" s="25" t="n">
        <x:v>0</x:v>
      </x:c>
      <x:c r="C478" s="25" t="n">
        <x:v>0</x:v>
      </x:c>
      <x:c r="D478" s="25" t="n">
        <x:v>0</x:v>
      </x:c>
      <x:c r="E478" s="25" t="n">
        <x:v>0</x:v>
      </x:c>
      <x:c r="F478" s="25" t="n">
        <x:v>0</x:v>
      </x:c>
      <x:c r="G478" s="25" t="n">
        <x:v>0</x:v>
      </x:c>
      <x:c r="H478" s="25" t="n">
        <x:v>0</x:v>
      </x:c>
      <x:c r="I478" s="25" t="n">
        <x:v>0</x:v>
      </x:c>
      <x:c r="J478" s="25" t="n">
        <x:v>0</x:v>
      </x:c>
      <x:c r="K478" s="25" t="n">
        <x:v>0</x:v>
      </x:c>
      <x:c r="L478" s="25" t="n">
        <x:v>0</x:v>
      </x:c>
      <x:c r="M478" s="25" t="n">
        <x:v>0</x:v>
      </x:c>
      <x:c r="N478" s="25" t="n">
        <x:v>0</x:v>
      </x:c>
      <x:c r="O478" s="25" t="n">
        <x:v>0</x:v>
      </x:c>
      <x:c r="P478" s="25" t="n">
        <x:v>0</x:v>
      </x:c>
      <x:c r="Q478" s="25" t="n">
        <x:v>1</x:v>
      </x:c>
      <x:c r="R478" s="25" t="n">
        <x:v>0</x:v>
      </x:c>
      <x:c r="S478" s="25" t="n">
        <x:v>0</x:v>
      </x:c>
      <x:c r="T478" s="25" t="n">
        <x:v>0</x:v>
      </x:c>
      <x:c r="U478" s="25" t="n">
        <x:v>0</x:v>
      </x:c>
      <x:c r="V478" s="25" t="n">
        <x:v>0</x:v>
      </x:c>
      <x:c r="W478" s="25" t="n">
        <x:v>1</x:v>
      </x:c>
      <x:c r="X478" s="25" t="n">
        <x:v>1</x:v>
      </x:c>
      <x:c r="Y478" s="25" t="n">
        <x:v>1</x:v>
      </x:c>
      <x:c r="Z478" s="25" t="n">
        <x:v>1</x:v>
      </x:c>
      <x:c r="AA478" s="25" t="n">
        <x:v>0</x:v>
      </x:c>
      <x:c r="AB478" s="25" t="n">
        <x:v>2</x:v>
      </x:c>
      <x:c r="AC478" s="25" t="n">
        <x:v>2</x:v>
      </x:c>
      <x:c r="AD478" s="25" t="n">
        <x:v>0</x:v>
      </x:c>
      <x:c r="AE478" s="25" t="n">
        <x:v>2</x:v>
      </x:c>
      <x:c r="AF478" s="25" t="n">
        <x:v>0</x:v>
      </x:c>
      <x:c r="AG478" s="25" t="n">
        <x:v>0</x:v>
      </x:c>
      <x:c r="AH478" s="25" t="n">
        <x:v>0</x:v>
      </x:c>
      <x:c r="AI478" s="25" t="n">
        <x:v>0</x:v>
      </x:c>
      <x:c r="AJ478" s="25" t="n">
        <x:v>0</x:v>
      </x:c>
      <x:c r="AK478" s="25" t="n">
        <x:v>0</x:v>
      </x:c>
    </x:row>
    <x:row r="479" spans="1:37">
      <x:c r="A479" s="30" t="n">
        <x:v>47.8</x:v>
      </x:c>
      <x:c r="B479" s="25" t="n">
        <x:v>0</x:v>
      </x:c>
      <x:c r="C479" s="25" t="n">
        <x:v>0</x:v>
      </x:c>
      <x:c r="D479" s="25" t="n">
        <x:v>0</x:v>
      </x:c>
      <x:c r="E479" s="25" t="n">
        <x:v>0</x:v>
      </x:c>
      <x:c r="F479" s="25" t="n">
        <x:v>0</x:v>
      </x:c>
      <x:c r="G479" s="25" t="n">
        <x:v>0</x:v>
      </x:c>
      <x:c r="H479" s="25" t="n">
        <x:v>0</x:v>
      </x:c>
      <x:c r="I479" s="25" t="n">
        <x:v>0</x:v>
      </x:c>
      <x:c r="J479" s="25" t="n">
        <x:v>0</x:v>
      </x:c>
      <x:c r="K479" s="25" t="n">
        <x:v>0</x:v>
      </x:c>
      <x:c r="L479" s="25" t="n">
        <x:v>0</x:v>
      </x:c>
      <x:c r="M479" s="25" t="n">
        <x:v>0</x:v>
      </x:c>
      <x:c r="N479" s="25" t="n">
        <x:v>0</x:v>
      </x:c>
      <x:c r="O479" s="25" t="n">
        <x:v>0</x:v>
      </x:c>
      <x:c r="P479" s="25" t="n">
        <x:v>0</x:v>
      </x:c>
      <x:c r="Q479" s="25" t="n">
        <x:v>1</x:v>
      </x:c>
      <x:c r="R479" s="25" t="n">
        <x:v>0</x:v>
      </x:c>
      <x:c r="S479" s="25" t="n">
        <x:v>1</x:v>
      </x:c>
      <x:c r="T479" s="25" t="n">
        <x:v>1</x:v>
      </x:c>
      <x:c r="U479" s="25" t="n">
        <x:v>0</x:v>
      </x:c>
      <x:c r="V479" s="25" t="n">
        <x:v>0</x:v>
      </x:c>
      <x:c r="W479" s="25" t="n">
        <x:v>1</x:v>
      </x:c>
      <x:c r="X479" s="25" t="n">
        <x:v>0</x:v>
      </x:c>
      <x:c r="Y479" s="25" t="n">
        <x:v>0</x:v>
      </x:c>
      <x:c r="Z479" s="25" t="n">
        <x:v>0</x:v>
      </x:c>
      <x:c r="AA479" s="25" t="n">
        <x:v>4</x:v>
      </x:c>
      <x:c r="AB479" s="25" t="n">
        <x:v>0</x:v>
      </x:c>
      <x:c r="AC479" s="25" t="n">
        <x:v>0</x:v>
      </x:c>
      <x:c r="AD479" s="25" t="n">
        <x:v>0</x:v>
      </x:c>
      <x:c r="AE479" s="25" t="n">
        <x:v>1</x:v>
      </x:c>
      <x:c r="AF479" s="25" t="n">
        <x:v>0</x:v>
      </x:c>
      <x:c r="AG479" s="25" t="n">
        <x:v>0</x:v>
      </x:c>
      <x:c r="AH479" s="25" t="n">
        <x:v>0</x:v>
      </x:c>
      <x:c r="AI479" s="25" t="n">
        <x:v>0</x:v>
      </x:c>
      <x:c r="AJ479" s="25" t="n">
        <x:v>0</x:v>
      </x:c>
      <x:c r="AK479" s="25" t="n">
        <x:v>0</x:v>
      </x:c>
    </x:row>
    <x:row r="480" spans="1:37">
      <x:c r="A480" s="30" t="n">
        <x:v>47.9</x:v>
      </x:c>
      <x:c r="B480" s="25" t="n">
        <x:v>0</x:v>
      </x:c>
      <x:c r="C480" s="25" t="n">
        <x:v>0</x:v>
      </x:c>
      <x:c r="D480" s="25" t="n">
        <x:v>0</x:v>
      </x:c>
      <x:c r="E480" s="25" t="n">
        <x:v>0</x:v>
      </x:c>
      <x:c r="F480" s="25" t="n">
        <x:v>0</x:v>
      </x:c>
      <x:c r="G480" s="25" t="n">
        <x:v>0</x:v>
      </x:c>
      <x:c r="H480" s="25" t="n">
        <x:v>0</x:v>
      </x:c>
      <x:c r="I480" s="25" t="n">
        <x:v>0</x:v>
      </x:c>
      <x:c r="J480" s="25" t="n">
        <x:v>0</x:v>
      </x:c>
      <x:c r="K480" s="25" t="n">
        <x:v>0</x:v>
      </x:c>
      <x:c r="L480" s="25" t="n">
        <x:v>0</x:v>
      </x:c>
      <x:c r="M480" s="25" t="n">
        <x:v>0</x:v>
      </x:c>
      <x:c r="N480" s="25" t="n">
        <x:v>0</x:v>
      </x:c>
      <x:c r="O480" s="25" t="n">
        <x:v>0</x:v>
      </x:c>
      <x:c r="P480" s="25" t="n">
        <x:v>0</x:v>
      </x:c>
      <x:c r="Q480" s="25" t="n">
        <x:v>0</x:v>
      </x:c>
      <x:c r="R480" s="25" t="n">
        <x:v>1</x:v>
      </x:c>
      <x:c r="S480" s="25" t="n">
        <x:v>1</x:v>
      </x:c>
      <x:c r="T480" s="25" t="n">
        <x:v>0</x:v>
      </x:c>
      <x:c r="U480" s="25" t="n">
        <x:v>0</x:v>
      </x:c>
      <x:c r="V480" s="25" t="n">
        <x:v>1</x:v>
      </x:c>
      <x:c r="W480" s="25" t="n">
        <x:v>1</x:v>
      </x:c>
      <x:c r="X480" s="25" t="n">
        <x:v>1</x:v>
      </x:c>
      <x:c r="Y480" s="25" t="n">
        <x:v>0</x:v>
      </x:c>
      <x:c r="Z480" s="25" t="n">
        <x:v>0</x:v>
      </x:c>
      <x:c r="AA480" s="25" t="n">
        <x:v>1</x:v>
      </x:c>
      <x:c r="AB480" s="25" t="n">
        <x:v>0</x:v>
      </x:c>
      <x:c r="AC480" s="25" t="n">
        <x:v>1</x:v>
      </x:c>
      <x:c r="AD480" s="25" t="n">
        <x:v>0</x:v>
      </x:c>
      <x:c r="AE480" s="25" t="n">
        <x:v>0</x:v>
      </x:c>
      <x:c r="AF480" s="25" t="n">
        <x:v>0</x:v>
      </x:c>
      <x:c r="AG480" s="25" t="n">
        <x:v>0</x:v>
      </x:c>
      <x:c r="AH480" s="25" t="n">
        <x:v>0</x:v>
      </x:c>
      <x:c r="AI480" s="25" t="n">
        <x:v>0</x:v>
      </x:c>
      <x:c r="AJ480" s="25" t="n">
        <x:v>0</x:v>
      </x:c>
      <x:c r="AK480" s="25" t="n">
        <x:v>0</x:v>
      </x:c>
    </x:row>
    <x:row r="481" spans="1:37">
      <x:c r="A481" s="30" t="n">
        <x:v>48</x:v>
      </x:c>
      <x:c r="B481" s="25" t="n">
        <x:v>0</x:v>
      </x:c>
      <x:c r="C481" s="25" t="n">
        <x:v>0</x:v>
      </x:c>
      <x:c r="D481" s="25" t="n">
        <x:v>0</x:v>
      </x:c>
      <x:c r="E481" s="25" t="n">
        <x:v>0</x:v>
      </x:c>
      <x:c r="F481" s="25" t="n">
        <x:v>0</x:v>
      </x:c>
      <x:c r="G481" s="25" t="n">
        <x:v>0</x:v>
      </x:c>
      <x:c r="H481" s="25" t="n">
        <x:v>0</x:v>
      </x:c>
      <x:c r="I481" s="25" t="n">
        <x:v>0</x:v>
      </x:c>
      <x:c r="J481" s="25" t="n">
        <x:v>0</x:v>
      </x:c>
      <x:c r="K481" s="25" t="n">
        <x:v>0</x:v>
      </x:c>
      <x:c r="L481" s="25" t="n">
        <x:v>0</x:v>
      </x:c>
      <x:c r="M481" s="25" t="n">
        <x:v>0</x:v>
      </x:c>
      <x:c r="N481" s="25" t="n">
        <x:v>0</x:v>
      </x:c>
      <x:c r="O481" s="25" t="n">
        <x:v>0</x:v>
      </x:c>
      <x:c r="P481" s="25" t="n">
        <x:v>0</x:v>
      </x:c>
      <x:c r="Q481" s="25" t="n">
        <x:v>0</x:v>
      </x:c>
      <x:c r="R481" s="25" t="n">
        <x:v>0</x:v>
      </x:c>
      <x:c r="S481" s="25" t="n">
        <x:v>0</x:v>
      </x:c>
      <x:c r="T481" s="25" t="n">
        <x:v>0</x:v>
      </x:c>
      <x:c r="U481" s="25" t="n">
        <x:v>1</x:v>
      </x:c>
      <x:c r="V481" s="25" t="n">
        <x:v>0</x:v>
      </x:c>
      <x:c r="W481" s="25" t="n">
        <x:v>0</x:v>
      </x:c>
      <x:c r="X481" s="25" t="n">
        <x:v>0</x:v>
      </x:c>
      <x:c r="Y481" s="25" t="n">
        <x:v>0</x:v>
      </x:c>
      <x:c r="Z481" s="25" t="n">
        <x:v>0</x:v>
      </x:c>
      <x:c r="AA481" s="25" t="n">
        <x:v>1</x:v>
      </x:c>
      <x:c r="AB481" s="25" t="n">
        <x:v>1</x:v>
      </x:c>
      <x:c r="AC481" s="25" t="n">
        <x:v>1</x:v>
      </x:c>
      <x:c r="AD481" s="25" t="n">
        <x:v>2</x:v>
      </x:c>
      <x:c r="AE481" s="25" t="n">
        <x:v>0</x:v>
      </x:c>
      <x:c r="AF481" s="25" t="n">
        <x:v>0</x:v>
      </x:c>
      <x:c r="AG481" s="25" t="n">
        <x:v>0</x:v>
      </x:c>
      <x:c r="AH481" s="25" t="n">
        <x:v>0</x:v>
      </x:c>
      <x:c r="AI481" s="25" t="n">
        <x:v>0</x:v>
      </x:c>
      <x:c r="AJ481" s="25" t="n">
        <x:v>0</x:v>
      </x:c>
      <x:c r="AK481" s="25" t="n">
        <x:v>0</x:v>
      </x:c>
    </x:row>
    <x:row r="482" spans="1:37">
      <x:c r="A482" s="30" t="n">
        <x:v>48.1</x:v>
      </x:c>
      <x:c r="B482" s="25" t="n">
        <x:v>0</x:v>
      </x:c>
      <x:c r="C482" s="25" t="n">
        <x:v>0</x:v>
      </x:c>
      <x:c r="D482" s="25" t="n">
        <x:v>0</x:v>
      </x:c>
      <x:c r="E482" s="25" t="n">
        <x:v>0</x:v>
      </x:c>
      <x:c r="F482" s="25" t="n">
        <x:v>0</x:v>
      </x:c>
      <x:c r="G482" s="25" t="n">
        <x:v>0</x:v>
      </x:c>
      <x:c r="H482" s="25" t="n">
        <x:v>0</x:v>
      </x:c>
      <x:c r="I482" s="25" t="n">
        <x:v>0</x:v>
      </x:c>
      <x:c r="J482" s="25" t="n">
        <x:v>0</x:v>
      </x:c>
      <x:c r="K482" s="25" t="n">
        <x:v>0</x:v>
      </x:c>
      <x:c r="L482" s="25" t="n">
        <x:v>0</x:v>
      </x:c>
      <x:c r="M482" s="25" t="n">
        <x:v>0</x:v>
      </x:c>
      <x:c r="N482" s="25" t="n">
        <x:v>0</x:v>
      </x:c>
      <x:c r="O482" s="25" t="n">
        <x:v>0</x:v>
      </x:c>
      <x:c r="P482" s="25" t="n">
        <x:v>0</x:v>
      </x:c>
      <x:c r="Q482" s="25" t="n">
        <x:v>1</x:v>
      </x:c>
      <x:c r="R482" s="25" t="n">
        <x:v>0</x:v>
      </x:c>
      <x:c r="S482" s="25" t="n">
        <x:v>0</x:v>
      </x:c>
      <x:c r="T482" s="25" t="n">
        <x:v>1</x:v>
      </x:c>
      <x:c r="U482" s="25" t="n">
        <x:v>0</x:v>
      </x:c>
      <x:c r="V482" s="25" t="n">
        <x:v>0</x:v>
      </x:c>
      <x:c r="W482" s="25" t="n">
        <x:v>0</x:v>
      </x:c>
      <x:c r="X482" s="25" t="n">
        <x:v>1</x:v>
      </x:c>
      <x:c r="Y482" s="25" t="n">
        <x:v>0</x:v>
      </x:c>
      <x:c r="Z482" s="25" t="n">
        <x:v>0</x:v>
      </x:c>
      <x:c r="AA482" s="25" t="n">
        <x:v>0</x:v>
      </x:c>
      <x:c r="AB482" s="25" t="n">
        <x:v>0</x:v>
      </x:c>
      <x:c r="AC482" s="25" t="n">
        <x:v>3</x:v>
      </x:c>
      <x:c r="AD482" s="25" t="n">
        <x:v>0</x:v>
      </x:c>
      <x:c r="AE482" s="25" t="n">
        <x:v>1</x:v>
      </x:c>
      <x:c r="AF482" s="25" t="n">
        <x:v>0</x:v>
      </x:c>
      <x:c r="AG482" s="25" t="n">
        <x:v>0</x:v>
      </x:c>
      <x:c r="AH482" s="25" t="n">
        <x:v>0</x:v>
      </x:c>
      <x:c r="AI482" s="25" t="n">
        <x:v>0</x:v>
      </x:c>
      <x:c r="AJ482" s="25" t="n">
        <x:v>0</x:v>
      </x:c>
      <x:c r="AK482" s="25" t="n">
        <x:v>0</x:v>
      </x:c>
    </x:row>
    <x:row r="483" spans="1:37">
      <x:c r="A483" s="30" t="n">
        <x:v>48.2</x:v>
      </x:c>
      <x:c r="B483" s="25" t="n">
        <x:v>0</x:v>
      </x:c>
      <x:c r="C483" s="25" t="n">
        <x:v>0</x:v>
      </x:c>
      <x:c r="D483" s="25" t="n">
        <x:v>0</x:v>
      </x:c>
      <x:c r="E483" s="25" t="n">
        <x:v>0</x:v>
      </x:c>
      <x:c r="F483" s="25" t="n">
        <x:v>0</x:v>
      </x:c>
      <x:c r="G483" s="25" t="n">
        <x:v>0</x:v>
      </x:c>
      <x:c r="H483" s="25" t="n">
        <x:v>0</x:v>
      </x:c>
      <x:c r="I483" s="25" t="n">
        <x:v>0</x:v>
      </x:c>
      <x:c r="J483" s="25" t="n">
        <x:v>0</x:v>
      </x:c>
      <x:c r="K483" s="25" t="n">
        <x:v>0</x:v>
      </x:c>
      <x:c r="L483" s="25" t="n">
        <x:v>0</x:v>
      </x:c>
      <x:c r="M483" s="25" t="n">
        <x:v>0</x:v>
      </x:c>
      <x:c r="N483" s="25" t="n">
        <x:v>0</x:v>
      </x:c>
      <x:c r="O483" s="25" t="n">
        <x:v>0</x:v>
      </x:c>
      <x:c r="P483" s="25" t="n">
        <x:v>0</x:v>
      </x:c>
      <x:c r="Q483" s="25" t="n">
        <x:v>1</x:v>
      </x:c>
      <x:c r="R483" s="25" t="n">
        <x:v>0</x:v>
      </x:c>
      <x:c r="S483" s="25" t="n">
        <x:v>0</x:v>
      </x:c>
      <x:c r="T483" s="25" t="n">
        <x:v>0</x:v>
      </x:c>
      <x:c r="U483" s="25" t="n">
        <x:v>0</x:v>
      </x:c>
      <x:c r="V483" s="25" t="n">
        <x:v>1</x:v>
      </x:c>
      <x:c r="W483" s="25" t="n">
        <x:v>0</x:v>
      </x:c>
      <x:c r="X483" s="25" t="n">
        <x:v>0</x:v>
      </x:c>
      <x:c r="Y483" s="25" t="n">
        <x:v>1</x:v>
      </x:c>
      <x:c r="Z483" s="25" t="n">
        <x:v>2</x:v>
      </x:c>
      <x:c r="AA483" s="25" t="n">
        <x:v>1</x:v>
      </x:c>
      <x:c r="AB483" s="25" t="n">
        <x:v>1</x:v>
      </x:c>
      <x:c r="AC483" s="25" t="n">
        <x:v>2</x:v>
      </x:c>
      <x:c r="AD483" s="25" t="n">
        <x:v>3</x:v>
      </x:c>
      <x:c r="AE483" s="25" t="n">
        <x:v>0</x:v>
      </x:c>
      <x:c r="AF483" s="25" t="n">
        <x:v>0</x:v>
      </x:c>
      <x:c r="AG483" s="25" t="n">
        <x:v>0</x:v>
      </x:c>
      <x:c r="AH483" s="25" t="n">
        <x:v>0</x:v>
      </x:c>
      <x:c r="AI483" s="25" t="n">
        <x:v>0</x:v>
      </x:c>
      <x:c r="AJ483" s="25" t="n">
        <x:v>0</x:v>
      </x:c>
      <x:c r="AK483" s="25" t="n">
        <x:v>0</x:v>
      </x:c>
    </x:row>
    <x:row r="484" spans="1:37">
      <x:c r="A484" s="30" t="n">
        <x:v>48.3</x:v>
      </x:c>
      <x:c r="B484" s="25" t="n">
        <x:v>0</x:v>
      </x:c>
      <x:c r="C484" s="25" t="n">
        <x:v>0</x:v>
      </x:c>
      <x:c r="D484" s="25" t="n">
        <x:v>0</x:v>
      </x:c>
      <x:c r="E484" s="25" t="n">
        <x:v>0</x:v>
      </x:c>
      <x:c r="F484" s="25" t="n">
        <x:v>0</x:v>
      </x:c>
      <x:c r="G484" s="25" t="n">
        <x:v>0</x:v>
      </x:c>
      <x:c r="H484" s="25" t="n">
        <x:v>0</x:v>
      </x:c>
      <x:c r="I484" s="25" t="n">
        <x:v>0</x:v>
      </x:c>
      <x:c r="J484" s="25" t="n">
        <x:v>0</x:v>
      </x:c>
      <x:c r="K484" s="25" t="n">
        <x:v>0</x:v>
      </x:c>
      <x:c r="L484" s="25" t="n">
        <x:v>0</x:v>
      </x:c>
      <x:c r="M484" s="25" t="n">
        <x:v>0</x:v>
      </x:c>
      <x:c r="N484" s="25" t="n">
        <x:v>0</x:v>
      </x:c>
      <x:c r="O484" s="25" t="n">
        <x:v>0</x:v>
      </x:c>
      <x:c r="P484" s="25" t="n">
        <x:v>0</x:v>
      </x:c>
      <x:c r="Q484" s="25" t="n">
        <x:v>1</x:v>
      </x:c>
      <x:c r="R484" s="25" t="n">
        <x:v>0</x:v>
      </x:c>
      <x:c r="S484" s="25" t="n">
        <x:v>3</x:v>
      </x:c>
      <x:c r="T484" s="25" t="n">
        <x:v>0</x:v>
      </x:c>
      <x:c r="U484" s="25" t="n">
        <x:v>0</x:v>
      </x:c>
      <x:c r="V484" s="25" t="n">
        <x:v>0</x:v>
      </x:c>
      <x:c r="W484" s="25" t="n">
        <x:v>1</x:v>
      </x:c>
      <x:c r="X484" s="25" t="n">
        <x:v>1</x:v>
      </x:c>
      <x:c r="Y484" s="25" t="n">
        <x:v>0</x:v>
      </x:c>
      <x:c r="Z484" s="25" t="n">
        <x:v>0</x:v>
      </x:c>
      <x:c r="AA484" s="25" t="n">
        <x:v>0</x:v>
      </x:c>
      <x:c r="AB484" s="25" t="n">
        <x:v>0</x:v>
      </x:c>
      <x:c r="AC484" s="25" t="n">
        <x:v>1</x:v>
      </x:c>
      <x:c r="AD484" s="25" t="n">
        <x:v>0</x:v>
      </x:c>
      <x:c r="AE484" s="25" t="n">
        <x:v>0</x:v>
      </x:c>
      <x:c r="AF484" s="25" t="n">
        <x:v>0</x:v>
      </x:c>
      <x:c r="AG484" s="25" t="n">
        <x:v>0</x:v>
      </x:c>
      <x:c r="AH484" s="25" t="n">
        <x:v>0</x:v>
      </x:c>
      <x:c r="AI484" s="25" t="n">
        <x:v>0</x:v>
      </x:c>
      <x:c r="AJ484" s="25" t="n">
        <x:v>0</x:v>
      </x:c>
      <x:c r="AK484" s="25" t="n">
        <x:v>0</x:v>
      </x:c>
    </x:row>
    <x:row r="485" spans="1:37">
      <x:c r="A485" s="30" t="n">
        <x:v>48.4</x:v>
      </x:c>
      <x:c r="B485" s="25" t="n">
        <x:v>0</x:v>
      </x:c>
      <x:c r="C485" s="25" t="n">
        <x:v>0</x:v>
      </x:c>
      <x:c r="D485" s="25" t="n">
        <x:v>0</x:v>
      </x:c>
      <x:c r="E485" s="25" t="n">
        <x:v>0</x:v>
      </x:c>
      <x:c r="F485" s="25" t="n">
        <x:v>0</x:v>
      </x:c>
      <x:c r="G485" s="25" t="n">
        <x:v>0</x:v>
      </x:c>
      <x:c r="H485" s="25" t="n">
        <x:v>0</x:v>
      </x:c>
      <x:c r="I485" s="25" t="n">
        <x:v>0</x:v>
      </x:c>
      <x:c r="J485" s="25" t="n">
        <x:v>0</x:v>
      </x:c>
      <x:c r="K485" s="25" t="n">
        <x:v>0</x:v>
      </x:c>
      <x:c r="L485" s="25" t="n">
        <x:v>0</x:v>
      </x:c>
      <x:c r="M485" s="25" t="n">
        <x:v>0</x:v>
      </x:c>
      <x:c r="N485" s="25" t="n">
        <x:v>0</x:v>
      </x:c>
      <x:c r="O485" s="25" t="n">
        <x:v>0</x:v>
      </x:c>
      <x:c r="P485" s="25" t="n">
        <x:v>0</x:v>
      </x:c>
      <x:c r="Q485" s="25" t="n">
        <x:v>0</x:v>
      </x:c>
      <x:c r="R485" s="25" t="n">
        <x:v>0</x:v>
      </x:c>
      <x:c r="S485" s="25" t="n">
        <x:v>1</x:v>
      </x:c>
      <x:c r="T485" s="25" t="n">
        <x:v>2</x:v>
      </x:c>
      <x:c r="U485" s="25" t="n">
        <x:v>0</x:v>
      </x:c>
      <x:c r="V485" s="25" t="n">
        <x:v>0</x:v>
      </x:c>
      <x:c r="W485" s="25" t="n">
        <x:v>0</x:v>
      </x:c>
      <x:c r="X485" s="25" t="n">
        <x:v>0</x:v>
      </x:c>
      <x:c r="Y485" s="25" t="n">
        <x:v>3</x:v>
      </x:c>
      <x:c r="Z485" s="25" t="n">
        <x:v>1</x:v>
      </x:c>
      <x:c r="AA485" s="25" t="n">
        <x:v>1</x:v>
      </x:c>
      <x:c r="AB485" s="25" t="n">
        <x:v>2</x:v>
      </x:c>
      <x:c r="AC485" s="25" t="n">
        <x:v>2</x:v>
      </x:c>
      <x:c r="AD485" s="25" t="n">
        <x:v>0</x:v>
      </x:c>
      <x:c r="AE485" s="25" t="n">
        <x:v>1</x:v>
      </x:c>
      <x:c r="AF485" s="25" t="n">
        <x:v>0</x:v>
      </x:c>
      <x:c r="AG485" s="25" t="n">
        <x:v>0</x:v>
      </x:c>
      <x:c r="AH485" s="25" t="n">
        <x:v>0</x:v>
      </x:c>
      <x:c r="AI485" s="25" t="n">
        <x:v>0</x:v>
      </x:c>
      <x:c r="AJ485" s="25" t="n">
        <x:v>0</x:v>
      </x:c>
      <x:c r="AK485" s="25" t="n">
        <x:v>0</x:v>
      </x:c>
    </x:row>
    <x:row r="486" spans="1:37">
      <x:c r="A486" s="30" t="n">
        <x:v>48.5</x:v>
      </x:c>
      <x:c r="B486" s="25" t="n">
        <x:v>0</x:v>
      </x:c>
      <x:c r="C486" s="25" t="n">
        <x:v>0</x:v>
      </x:c>
      <x:c r="D486" s="25" t="n">
        <x:v>0</x:v>
      </x:c>
      <x:c r="E486" s="25" t="n">
        <x:v>0</x:v>
      </x:c>
      <x:c r="F486" s="25" t="n">
        <x:v>0</x:v>
      </x:c>
      <x:c r="G486" s="25" t="n">
        <x:v>0</x:v>
      </x:c>
      <x:c r="H486" s="25" t="n">
        <x:v>0</x:v>
      </x:c>
      <x:c r="I486" s="25" t="n">
        <x:v>0</x:v>
      </x:c>
      <x:c r="J486" s="25" t="n">
        <x:v>0</x:v>
      </x:c>
      <x:c r="K486" s="25" t="n">
        <x:v>0</x:v>
      </x:c>
      <x:c r="L486" s="25" t="n">
        <x:v>0</x:v>
      </x:c>
      <x:c r="M486" s="25" t="n">
        <x:v>0</x:v>
      </x:c>
      <x:c r="N486" s="25" t="n">
        <x:v>0</x:v>
      </x:c>
      <x:c r="O486" s="25" t="n">
        <x:v>0</x:v>
      </x:c>
      <x:c r="P486" s="25" t="n">
        <x:v>0</x:v>
      </x:c>
      <x:c r="Q486" s="25" t="n">
        <x:v>0</x:v>
      </x:c>
      <x:c r="R486" s="25" t="n">
        <x:v>0</x:v>
      </x:c>
      <x:c r="S486" s="25" t="n">
        <x:v>0</x:v>
      </x:c>
      <x:c r="T486" s="25" t="n">
        <x:v>0</x:v>
      </x:c>
      <x:c r="U486" s="25" t="n">
        <x:v>0</x:v>
      </x:c>
      <x:c r="V486" s="25" t="n">
        <x:v>0</x:v>
      </x:c>
      <x:c r="W486" s="25" t="n">
        <x:v>2</x:v>
      </x:c>
      <x:c r="X486" s="25" t="n">
        <x:v>2</x:v>
      </x:c>
      <x:c r="Y486" s="25" t="n">
        <x:v>0</x:v>
      </x:c>
      <x:c r="Z486" s="25" t="n">
        <x:v>0</x:v>
      </x:c>
      <x:c r="AA486" s="25" t="n">
        <x:v>0</x:v>
      </x:c>
      <x:c r="AB486" s="25" t="n">
        <x:v>1</x:v>
      </x:c>
      <x:c r="AC486" s="25" t="n">
        <x:v>0</x:v>
      </x:c>
      <x:c r="AD486" s="25" t="n">
        <x:v>0</x:v>
      </x:c>
      <x:c r="AE486" s="25" t="n">
        <x:v>0</x:v>
      </x:c>
      <x:c r="AF486" s="25" t="n">
        <x:v>0</x:v>
      </x:c>
      <x:c r="AG486" s="25" t="n">
        <x:v>0</x:v>
      </x:c>
      <x:c r="AH486" s="25" t="n">
        <x:v>0</x:v>
      </x:c>
      <x:c r="AI486" s="25" t="n">
        <x:v>0</x:v>
      </x:c>
      <x:c r="AJ486" s="25" t="n">
        <x:v>0</x:v>
      </x:c>
      <x:c r="AK486" s="25" t="n">
        <x:v>0</x:v>
      </x:c>
    </x:row>
    <x:row r="487" spans="1:37">
      <x:c r="A487" s="30" t="n">
        <x:v>48.6</x:v>
      </x:c>
      <x:c r="B487" s="25" t="n">
        <x:v>0</x:v>
      </x:c>
      <x:c r="C487" s="25" t="n">
        <x:v>0</x:v>
      </x:c>
      <x:c r="D487" s="25" t="n">
        <x:v>0</x:v>
      </x:c>
      <x:c r="E487" s="25" t="n">
        <x:v>0</x:v>
      </x:c>
      <x:c r="F487" s="25" t="n">
        <x:v>0</x:v>
      </x:c>
      <x:c r="G487" s="25" t="n">
        <x:v>0</x:v>
      </x:c>
      <x:c r="H487" s="25" t="n">
        <x:v>0</x:v>
      </x:c>
      <x:c r="I487" s="25" t="n">
        <x:v>0</x:v>
      </x:c>
      <x:c r="J487" s="25" t="n">
        <x:v>0</x:v>
      </x:c>
      <x:c r="K487" s="25" t="n">
        <x:v>0</x:v>
      </x:c>
      <x:c r="L487" s="25" t="n">
        <x:v>0</x:v>
      </x:c>
      <x:c r="M487" s="25" t="n">
        <x:v>0</x:v>
      </x:c>
      <x:c r="N487" s="25" t="n">
        <x:v>0</x:v>
      </x:c>
      <x:c r="O487" s="25" t="n">
        <x:v>0</x:v>
      </x:c>
      <x:c r="P487" s="25" t="n">
        <x:v>0</x:v>
      </x:c>
      <x:c r="Q487" s="25" t="n">
        <x:v>0</x:v>
      </x:c>
      <x:c r="R487" s="25" t="n">
        <x:v>0</x:v>
      </x:c>
      <x:c r="S487" s="25" t="n">
        <x:v>0</x:v>
      </x:c>
      <x:c r="T487" s="25" t="n">
        <x:v>1</x:v>
      </x:c>
      <x:c r="U487" s="25" t="n">
        <x:v>2</x:v>
      </x:c>
      <x:c r="V487" s="25" t="n">
        <x:v>0</x:v>
      </x:c>
      <x:c r="W487" s="25" t="n">
        <x:v>0</x:v>
      </x:c>
      <x:c r="X487" s="25" t="n">
        <x:v>0</x:v>
      </x:c>
      <x:c r="Y487" s="25" t="n">
        <x:v>0</x:v>
      </x:c>
      <x:c r="Z487" s="25" t="n">
        <x:v>0</x:v>
      </x:c>
      <x:c r="AA487" s="25" t="n">
        <x:v>0</x:v>
      </x:c>
      <x:c r="AB487" s="25" t="n">
        <x:v>0</x:v>
      </x:c>
      <x:c r="AC487" s="25" t="n">
        <x:v>2</x:v>
      </x:c>
      <x:c r="AD487" s="25" t="n">
        <x:v>0</x:v>
      </x:c>
      <x:c r="AE487" s="25" t="n">
        <x:v>0</x:v>
      </x:c>
      <x:c r="AF487" s="25" t="n">
        <x:v>0</x:v>
      </x:c>
      <x:c r="AG487" s="25" t="n">
        <x:v>0</x:v>
      </x:c>
      <x:c r="AH487" s="25" t="n">
        <x:v>0</x:v>
      </x:c>
      <x:c r="AI487" s="25" t="n">
        <x:v>0</x:v>
      </x:c>
      <x:c r="AJ487" s="25" t="n">
        <x:v>0</x:v>
      </x:c>
      <x:c r="AK487" s="25" t="n">
        <x:v>0</x:v>
      </x:c>
    </x:row>
    <x:row r="488" spans="1:37">
      <x:c r="A488" s="30" t="n">
        <x:v>48.7</x:v>
      </x:c>
      <x:c r="B488" s="25" t="n">
        <x:v>0</x:v>
      </x:c>
      <x:c r="C488" s="25" t="n">
        <x:v>0</x:v>
      </x:c>
      <x:c r="D488" s="25" t="n">
        <x:v>0</x:v>
      </x:c>
      <x:c r="E488" s="25" t="n">
        <x:v>0</x:v>
      </x:c>
      <x:c r="F488" s="25" t="n">
        <x:v>0</x:v>
      </x:c>
      <x:c r="G488" s="25" t="n">
        <x:v>0</x:v>
      </x:c>
      <x:c r="H488" s="25" t="n">
        <x:v>0</x:v>
      </x:c>
      <x:c r="I488" s="25" t="n">
        <x:v>0</x:v>
      </x:c>
      <x:c r="J488" s="25" t="n">
        <x:v>0</x:v>
      </x:c>
      <x:c r="K488" s="25" t="n">
        <x:v>0</x:v>
      </x:c>
      <x:c r="L488" s="25" t="n">
        <x:v>0</x:v>
      </x:c>
      <x:c r="M488" s="25" t="n">
        <x:v>0</x:v>
      </x:c>
      <x:c r="N488" s="25" t="n">
        <x:v>0</x:v>
      </x:c>
      <x:c r="O488" s="25" t="n">
        <x:v>0</x:v>
      </x:c>
      <x:c r="P488" s="25" t="n">
        <x:v>0</x:v>
      </x:c>
      <x:c r="Q488" s="25" t="n">
        <x:v>0</x:v>
      </x:c>
      <x:c r="R488" s="25" t="n">
        <x:v>0</x:v>
      </x:c>
      <x:c r="S488" s="25" t="n">
        <x:v>1</x:v>
      </x:c>
      <x:c r="T488" s="25" t="n">
        <x:v>0</x:v>
      </x:c>
      <x:c r="U488" s="25" t="n">
        <x:v>3</x:v>
      </x:c>
      <x:c r="V488" s="25" t="n">
        <x:v>0</x:v>
      </x:c>
      <x:c r="W488" s="25" t="n">
        <x:v>3</x:v>
      </x:c>
      <x:c r="X488" s="25" t="n">
        <x:v>2</x:v>
      </x:c>
      <x:c r="Y488" s="25" t="n">
        <x:v>0</x:v>
      </x:c>
      <x:c r="Z488" s="25" t="n">
        <x:v>0</x:v>
      </x:c>
      <x:c r="AA488" s="25" t="n">
        <x:v>1</x:v>
      </x:c>
      <x:c r="AB488" s="25" t="n">
        <x:v>0</x:v>
      </x:c>
      <x:c r="AC488" s="25" t="n">
        <x:v>2</x:v>
      </x:c>
      <x:c r="AD488" s="25" t="n">
        <x:v>0</x:v>
      </x:c>
      <x:c r="AE488" s="25" t="n">
        <x:v>0</x:v>
      </x:c>
      <x:c r="AF488" s="25" t="n">
        <x:v>0</x:v>
      </x:c>
      <x:c r="AG488" s="25" t="n">
        <x:v>0</x:v>
      </x:c>
      <x:c r="AH488" s="25" t="n">
        <x:v>0</x:v>
      </x:c>
      <x:c r="AI488" s="25" t="n">
        <x:v>0</x:v>
      </x:c>
      <x:c r="AJ488" s="25" t="n">
        <x:v>0</x:v>
      </x:c>
      <x:c r="AK488" s="25" t="n">
        <x:v>0</x:v>
      </x:c>
    </x:row>
    <x:row r="489" spans="1:37">
      <x:c r="A489" s="30" t="n">
        <x:v>48.8</x:v>
      </x:c>
      <x:c r="B489" s="25" t="n">
        <x:v>0</x:v>
      </x:c>
      <x:c r="C489" s="25" t="n">
        <x:v>0</x:v>
      </x:c>
      <x:c r="D489" s="25" t="n">
        <x:v>0</x:v>
      </x:c>
      <x:c r="E489" s="25" t="n">
        <x:v>0</x:v>
      </x:c>
      <x:c r="F489" s="25" t="n">
        <x:v>0</x:v>
      </x:c>
      <x:c r="G489" s="25" t="n">
        <x:v>0</x:v>
      </x:c>
      <x:c r="H489" s="25" t="n">
        <x:v>0</x:v>
      </x:c>
      <x:c r="I489" s="25" t="n">
        <x:v>0</x:v>
      </x:c>
      <x:c r="J489" s="25" t="n">
        <x:v>0</x:v>
      </x:c>
      <x:c r="K489" s="25" t="n">
        <x:v>0</x:v>
      </x:c>
      <x:c r="L489" s="25" t="n">
        <x:v>0</x:v>
      </x:c>
      <x:c r="M489" s="25" t="n">
        <x:v>0</x:v>
      </x:c>
      <x:c r="N489" s="25" t="n">
        <x:v>0</x:v>
      </x:c>
      <x:c r="O489" s="25" t="n">
        <x:v>0</x:v>
      </x:c>
      <x:c r="P489" s="25" t="n">
        <x:v>0</x:v>
      </x:c>
      <x:c r="Q489" s="25" t="n">
        <x:v>1</x:v>
      </x:c>
      <x:c r="R489" s="25" t="n">
        <x:v>0</x:v>
      </x:c>
      <x:c r="S489" s="25" t="n">
        <x:v>1</x:v>
      </x:c>
      <x:c r="T489" s="25" t="n">
        <x:v>0</x:v>
      </x:c>
      <x:c r="U489" s="25" t="n">
        <x:v>0</x:v>
      </x:c>
      <x:c r="V489" s="25" t="n">
        <x:v>0</x:v>
      </x:c>
      <x:c r="W489" s="25" t="n">
        <x:v>0</x:v>
      </x:c>
      <x:c r="X489" s="25" t="n">
        <x:v>0</x:v>
      </x:c>
      <x:c r="Y489" s="25" t="n">
        <x:v>1</x:v>
      </x:c>
      <x:c r="Z489" s="25" t="n">
        <x:v>1</x:v>
      </x:c>
      <x:c r="AA489" s="25" t="n">
        <x:v>1</x:v>
      </x:c>
      <x:c r="AB489" s="25" t="n">
        <x:v>0</x:v>
      </x:c>
      <x:c r="AC489" s="25" t="n">
        <x:v>1</x:v>
      </x:c>
      <x:c r="AD489" s="25" t="n">
        <x:v>1</x:v>
      </x:c>
      <x:c r="AE489" s="25" t="n">
        <x:v>0</x:v>
      </x:c>
      <x:c r="AF489" s="25" t="n">
        <x:v>0</x:v>
      </x:c>
      <x:c r="AG489" s="25" t="n">
        <x:v>0</x:v>
      </x:c>
      <x:c r="AH489" s="25" t="n">
        <x:v>0</x:v>
      </x:c>
      <x:c r="AI489" s="25" t="n">
        <x:v>0</x:v>
      </x:c>
      <x:c r="AJ489" s="25" t="n">
        <x:v>0</x:v>
      </x:c>
      <x:c r="AK489" s="25" t="n">
        <x:v>0</x:v>
      </x:c>
    </x:row>
    <x:row r="490" spans="1:37">
      <x:c r="A490" s="30" t="n">
        <x:v>48.9</x:v>
      </x:c>
      <x:c r="B490" s="25" t="n">
        <x:v>0</x:v>
      </x:c>
      <x:c r="C490" s="25" t="n">
        <x:v>0</x:v>
      </x:c>
      <x:c r="D490" s="25" t="n">
        <x:v>0</x:v>
      </x:c>
      <x:c r="E490" s="25" t="n">
        <x:v>0</x:v>
      </x:c>
      <x:c r="F490" s="25" t="n">
        <x:v>0</x:v>
      </x:c>
      <x:c r="G490" s="25" t="n">
        <x:v>0</x:v>
      </x:c>
      <x:c r="H490" s="25" t="n">
        <x:v>0</x:v>
      </x:c>
      <x:c r="I490" s="25" t="n">
        <x:v>0</x:v>
      </x:c>
      <x:c r="J490" s="25" t="n">
        <x:v>0</x:v>
      </x:c>
      <x:c r="K490" s="25" t="n">
        <x:v>0</x:v>
      </x:c>
      <x:c r="L490" s="25" t="n">
        <x:v>0</x:v>
      </x:c>
      <x:c r="M490" s="25" t="n">
        <x:v>0</x:v>
      </x:c>
      <x:c r="N490" s="25" t="n">
        <x:v>0</x:v>
      </x:c>
      <x:c r="O490" s="25" t="n">
        <x:v>0</x:v>
      </x:c>
      <x:c r="P490" s="25" t="n">
        <x:v>0</x:v>
      </x:c>
      <x:c r="Q490" s="25" t="n">
        <x:v>0</x:v>
      </x:c>
      <x:c r="R490" s="25" t="n">
        <x:v>0</x:v>
      </x:c>
      <x:c r="S490" s="25" t="n">
        <x:v>0</x:v>
      </x:c>
      <x:c r="T490" s="25" t="n">
        <x:v>0</x:v>
      </x:c>
      <x:c r="U490" s="25" t="n">
        <x:v>1</x:v>
      </x:c>
      <x:c r="V490" s="25" t="n">
        <x:v>0</x:v>
      </x:c>
      <x:c r="W490" s="25" t="n">
        <x:v>0</x:v>
      </x:c>
      <x:c r="X490" s="25" t="n">
        <x:v>1</x:v>
      </x:c>
      <x:c r="Y490" s="25" t="n">
        <x:v>0</x:v>
      </x:c>
      <x:c r="Z490" s="25" t="n">
        <x:v>1</x:v>
      </x:c>
      <x:c r="AA490" s="25" t="n">
        <x:v>2</x:v>
      </x:c>
      <x:c r="AB490" s="25" t="n">
        <x:v>2</x:v>
      </x:c>
      <x:c r="AC490" s="25" t="n">
        <x:v>1</x:v>
      </x:c>
      <x:c r="AD490" s="25" t="n">
        <x:v>1</x:v>
      </x:c>
      <x:c r="AE490" s="25" t="n">
        <x:v>2</x:v>
      </x:c>
      <x:c r="AF490" s="25" t="n">
        <x:v>0</x:v>
      </x:c>
      <x:c r="AG490" s="25" t="n">
        <x:v>0</x:v>
      </x:c>
      <x:c r="AH490" s="25" t="n">
        <x:v>0</x:v>
      </x:c>
      <x:c r="AI490" s="25" t="n">
        <x:v>0</x:v>
      </x:c>
      <x:c r="AJ490" s="25" t="n">
        <x:v>0</x:v>
      </x:c>
      <x:c r="AK490" s="25" t="n">
        <x:v>0</x:v>
      </x:c>
    </x:row>
    <x:row r="491" spans="1:37">
      <x:c r="A491" s="30" t="n">
        <x:v>49</x:v>
      </x:c>
      <x:c r="B491" s="25" t="n">
        <x:v>0</x:v>
      </x:c>
      <x:c r="C491" s="25" t="n">
        <x:v>0</x:v>
      </x:c>
      <x:c r="D491" s="25" t="n">
        <x:v>0</x:v>
      </x:c>
      <x:c r="E491" s="25" t="n">
        <x:v>0</x:v>
      </x:c>
      <x:c r="F491" s="25" t="n">
        <x:v>0</x:v>
      </x:c>
      <x:c r="G491" s="25" t="n">
        <x:v>0</x:v>
      </x:c>
      <x:c r="H491" s="25" t="n">
        <x:v>0</x:v>
      </x:c>
      <x:c r="I491" s="25" t="n">
        <x:v>0</x:v>
      </x:c>
      <x:c r="J491" s="25" t="n">
        <x:v>0</x:v>
      </x:c>
      <x:c r="K491" s="25" t="n">
        <x:v>0</x:v>
      </x:c>
      <x:c r="L491" s="25" t="n">
        <x:v>0</x:v>
      </x:c>
      <x:c r="M491" s="25" t="n">
        <x:v>0</x:v>
      </x:c>
      <x:c r="N491" s="25" t="n">
        <x:v>0</x:v>
      </x:c>
      <x:c r="O491" s="25" t="n">
        <x:v>0</x:v>
      </x:c>
      <x:c r="P491" s="25" t="n">
        <x:v>0</x:v>
      </x:c>
      <x:c r="Q491" s="25" t="n">
        <x:v>0</x:v>
      </x:c>
      <x:c r="R491" s="25" t="n">
        <x:v>0</x:v>
      </x:c>
      <x:c r="S491" s="25" t="n">
        <x:v>0</x:v>
      </x:c>
      <x:c r="T491" s="25" t="n">
        <x:v>0</x:v>
      </x:c>
      <x:c r="U491" s="25" t="n">
        <x:v>1</x:v>
      </x:c>
      <x:c r="V491" s="25" t="n">
        <x:v>0</x:v>
      </x:c>
      <x:c r="W491" s="25" t="n">
        <x:v>1</x:v>
      </x:c>
      <x:c r="X491" s="25" t="n">
        <x:v>0</x:v>
      </x:c>
      <x:c r="Y491" s="25" t="n">
        <x:v>0</x:v>
      </x:c>
      <x:c r="Z491" s="25" t="n">
        <x:v>0</x:v>
      </x:c>
      <x:c r="AA491" s="25" t="n">
        <x:v>0</x:v>
      </x:c>
      <x:c r="AB491" s="25" t="n">
        <x:v>2</x:v>
      </x:c>
      <x:c r="AC491" s="25" t="n">
        <x:v>1</x:v>
      </x:c>
      <x:c r="AD491" s="25" t="n">
        <x:v>1</x:v>
      </x:c>
      <x:c r="AE491" s="25" t="n">
        <x:v>0</x:v>
      </x:c>
      <x:c r="AF491" s="25" t="n">
        <x:v>0</x:v>
      </x:c>
      <x:c r="AG491" s="25" t="n">
        <x:v>0</x:v>
      </x:c>
      <x:c r="AH491" s="25" t="n">
        <x:v>0</x:v>
      </x:c>
      <x:c r="AI491" s="25" t="n">
        <x:v>0</x:v>
      </x:c>
      <x:c r="AJ491" s="25" t="n">
        <x:v>0</x:v>
      </x:c>
      <x:c r="AK491" s="25" t="n">
        <x:v>0</x:v>
      </x:c>
    </x:row>
    <x:row r="492" spans="1:37">
      <x:c r="A492" s="30" t="n">
        <x:v>49.1</x:v>
      </x:c>
      <x:c r="B492" s="25" t="n">
        <x:v>0</x:v>
      </x:c>
      <x:c r="C492" s="25" t="n">
        <x:v>0</x:v>
      </x:c>
      <x:c r="D492" s="25" t="n">
        <x:v>0</x:v>
      </x:c>
      <x:c r="E492" s="25" t="n">
        <x:v>0</x:v>
      </x:c>
      <x:c r="F492" s="25" t="n">
        <x:v>0</x:v>
      </x:c>
      <x:c r="G492" s="25" t="n">
        <x:v>0</x:v>
      </x:c>
      <x:c r="H492" s="25" t="n">
        <x:v>0</x:v>
      </x:c>
      <x:c r="I492" s="25" t="n">
        <x:v>0</x:v>
      </x:c>
      <x:c r="J492" s="25" t="n">
        <x:v>0</x:v>
      </x:c>
      <x:c r="K492" s="25" t="n">
        <x:v>0</x:v>
      </x:c>
      <x:c r="L492" s="25" t="n">
        <x:v>0</x:v>
      </x:c>
      <x:c r="M492" s="25" t="n">
        <x:v>0</x:v>
      </x:c>
      <x:c r="N492" s="25" t="n">
        <x:v>0</x:v>
      </x:c>
      <x:c r="O492" s="25" t="n">
        <x:v>0</x:v>
      </x:c>
      <x:c r="P492" s="25" t="n">
        <x:v>0</x:v>
      </x:c>
      <x:c r="Q492" s="25" t="n">
        <x:v>0</x:v>
      </x:c>
      <x:c r="R492" s="25" t="n">
        <x:v>0</x:v>
      </x:c>
      <x:c r="S492" s="25" t="n">
        <x:v>1</x:v>
      </x:c>
      <x:c r="T492" s="25" t="n">
        <x:v>0</x:v>
      </x:c>
      <x:c r="U492" s="25" t="n">
        <x:v>1</x:v>
      </x:c>
      <x:c r="V492" s="25" t="n">
        <x:v>0</x:v>
      </x:c>
      <x:c r="W492" s="25" t="n">
        <x:v>0</x:v>
      </x:c>
      <x:c r="X492" s="25" t="n">
        <x:v>0</x:v>
      </x:c>
      <x:c r="Y492" s="25" t="n">
        <x:v>1</x:v>
      </x:c>
      <x:c r="Z492" s="25" t="n">
        <x:v>0</x:v>
      </x:c>
      <x:c r="AA492" s="25" t="n">
        <x:v>0</x:v>
      </x:c>
      <x:c r="AB492" s="25" t="n">
        <x:v>0</x:v>
      </x:c>
      <x:c r="AC492" s="25" t="n">
        <x:v>0</x:v>
      </x:c>
      <x:c r="AD492" s="25" t="n">
        <x:v>2</x:v>
      </x:c>
      <x:c r="AE492" s="25" t="n">
        <x:v>0</x:v>
      </x:c>
      <x:c r="AF492" s="25" t="n">
        <x:v>0</x:v>
      </x:c>
      <x:c r="AG492" s="25" t="n">
        <x:v>0</x:v>
      </x:c>
      <x:c r="AH492" s="25" t="n">
        <x:v>0</x:v>
      </x:c>
      <x:c r="AI492" s="25" t="n">
        <x:v>0</x:v>
      </x:c>
      <x:c r="AJ492" s="25" t="n">
        <x:v>0</x:v>
      </x:c>
      <x:c r="AK492" s="25" t="n">
        <x:v>0</x:v>
      </x:c>
    </x:row>
    <x:row r="493" spans="1:37">
      <x:c r="A493" s="30" t="n">
        <x:v>49.2</x:v>
      </x:c>
      <x:c r="B493" s="25" t="n">
        <x:v>0</x:v>
      </x:c>
      <x:c r="C493" s="25" t="n">
        <x:v>0</x:v>
      </x:c>
      <x:c r="D493" s="25" t="n">
        <x:v>0</x:v>
      </x:c>
      <x:c r="E493" s="25" t="n">
        <x:v>0</x:v>
      </x:c>
      <x:c r="F493" s="25" t="n">
        <x:v>0</x:v>
      </x:c>
      <x:c r="G493" s="25" t="n">
        <x:v>0</x:v>
      </x:c>
      <x:c r="H493" s="25" t="n">
        <x:v>0</x:v>
      </x:c>
      <x:c r="I493" s="25" t="n">
        <x:v>0</x:v>
      </x:c>
      <x:c r="J493" s="25" t="n">
        <x:v>0</x:v>
      </x:c>
      <x:c r="K493" s="25" t="n">
        <x:v>0</x:v>
      </x:c>
      <x:c r="L493" s="25" t="n">
        <x:v>0</x:v>
      </x:c>
      <x:c r="M493" s="25" t="n">
        <x:v>0</x:v>
      </x:c>
      <x:c r="N493" s="25" t="n">
        <x:v>0</x:v>
      </x:c>
      <x:c r="O493" s="25" t="n">
        <x:v>0</x:v>
      </x:c>
      <x:c r="P493" s="25" t="n">
        <x:v>0</x:v>
      </x:c>
      <x:c r="Q493" s="25" t="n">
        <x:v>0</x:v>
      </x:c>
      <x:c r="R493" s="25" t="n">
        <x:v>0</x:v>
      </x:c>
      <x:c r="S493" s="25" t="n">
        <x:v>2</x:v>
      </x:c>
      <x:c r="T493" s="25" t="n">
        <x:v>1</x:v>
      </x:c>
      <x:c r="U493" s="25" t="n">
        <x:v>2</x:v>
      </x:c>
      <x:c r="V493" s="25" t="n">
        <x:v>0</x:v>
      </x:c>
      <x:c r="W493" s="25" t="n">
        <x:v>0</x:v>
      </x:c>
      <x:c r="X493" s="25" t="n">
        <x:v>1</x:v>
      </x:c>
      <x:c r="Y493" s="25" t="n">
        <x:v>0</x:v>
      </x:c>
      <x:c r="Z493" s="25" t="n">
        <x:v>1</x:v>
      </x:c>
      <x:c r="AA493" s="25" t="n">
        <x:v>0</x:v>
      </x:c>
      <x:c r="AB493" s="25" t="n">
        <x:v>0</x:v>
      </x:c>
      <x:c r="AC493" s="25" t="n">
        <x:v>1</x:v>
      </x:c>
      <x:c r="AD493" s="25" t="n">
        <x:v>0</x:v>
      </x:c>
      <x:c r="AE493" s="25" t="n">
        <x:v>0</x:v>
      </x:c>
      <x:c r="AF493" s="25" t="n">
        <x:v>0</x:v>
      </x:c>
      <x:c r="AG493" s="25" t="n">
        <x:v>0</x:v>
      </x:c>
      <x:c r="AH493" s="25" t="n">
        <x:v>0</x:v>
      </x:c>
      <x:c r="AI493" s="25" t="n">
        <x:v>0</x:v>
      </x:c>
      <x:c r="AJ493" s="25" t="n">
        <x:v>0</x:v>
      </x:c>
      <x:c r="AK493" s="25" t="n">
        <x:v>0</x:v>
      </x:c>
    </x:row>
    <x:row r="494" spans="1:37">
      <x:c r="A494" s="30" t="n">
        <x:v>49.3</x:v>
      </x:c>
      <x:c r="B494" s="25" t="n">
        <x:v>0</x:v>
      </x:c>
      <x:c r="C494" s="25" t="n">
        <x:v>0</x:v>
      </x:c>
      <x:c r="D494" s="25" t="n">
        <x:v>0</x:v>
      </x:c>
      <x:c r="E494" s="25" t="n">
        <x:v>0</x:v>
      </x:c>
      <x:c r="F494" s="25" t="n">
        <x:v>0</x:v>
      </x:c>
      <x:c r="G494" s="25" t="n">
        <x:v>0</x:v>
      </x:c>
      <x:c r="H494" s="25" t="n">
        <x:v>0</x:v>
      </x:c>
      <x:c r="I494" s="25" t="n">
        <x:v>0</x:v>
      </x:c>
      <x:c r="J494" s="25" t="n">
        <x:v>0</x:v>
      </x:c>
      <x:c r="K494" s="25" t="n">
        <x:v>0</x:v>
      </x:c>
      <x:c r="L494" s="25" t="n">
        <x:v>0</x:v>
      </x:c>
      <x:c r="M494" s="25" t="n">
        <x:v>0</x:v>
      </x:c>
      <x:c r="N494" s="25" t="n">
        <x:v>0</x:v>
      </x:c>
      <x:c r="O494" s="25" t="n">
        <x:v>0</x:v>
      </x:c>
      <x:c r="P494" s="25" t="n">
        <x:v>0</x:v>
      </x:c>
      <x:c r="Q494" s="25" t="n">
        <x:v>0</x:v>
      </x:c>
      <x:c r="R494" s="25" t="n">
        <x:v>0</x:v>
      </x:c>
      <x:c r="S494" s="25" t="n">
        <x:v>1</x:v>
      </x:c>
      <x:c r="T494" s="25" t="n">
        <x:v>0</x:v>
      </x:c>
      <x:c r="U494" s="25" t="n">
        <x:v>0</x:v>
      </x:c>
      <x:c r="V494" s="25" t="n">
        <x:v>1</x:v>
      </x:c>
      <x:c r="W494" s="25" t="n">
        <x:v>0</x:v>
      </x:c>
      <x:c r="X494" s="25" t="n">
        <x:v>1</x:v>
      </x:c>
      <x:c r="Y494" s="25" t="n">
        <x:v>3</x:v>
      </x:c>
      <x:c r="Z494" s="25" t="n">
        <x:v>0</x:v>
      </x:c>
      <x:c r="AA494" s="25" t="n">
        <x:v>0</x:v>
      </x:c>
      <x:c r="AB494" s="25" t="n">
        <x:v>0</x:v>
      </x:c>
      <x:c r="AC494" s="25" t="n">
        <x:v>2</x:v>
      </x:c>
      <x:c r="AD494" s="25" t="n">
        <x:v>0</x:v>
      </x:c>
      <x:c r="AE494" s="25" t="n">
        <x:v>0</x:v>
      </x:c>
      <x:c r="AF494" s="25" t="n">
        <x:v>0</x:v>
      </x:c>
      <x:c r="AG494" s="25" t="n">
        <x:v>0</x:v>
      </x:c>
      <x:c r="AH494" s="25" t="n">
        <x:v>0</x:v>
      </x:c>
      <x:c r="AI494" s="25" t="n">
        <x:v>0</x:v>
      </x:c>
      <x:c r="AJ494" s="25" t="n">
        <x:v>0</x:v>
      </x:c>
      <x:c r="AK494" s="25" t="n">
        <x:v>0</x:v>
      </x:c>
    </x:row>
    <x:row r="495" spans="1:37">
      <x:c r="A495" s="30" t="n">
        <x:v>49.4</x:v>
      </x:c>
      <x:c r="B495" s="25" t="n">
        <x:v>0</x:v>
      </x:c>
      <x:c r="C495" s="25" t="n">
        <x:v>0</x:v>
      </x:c>
      <x:c r="D495" s="25" t="n">
        <x:v>0</x:v>
      </x:c>
      <x:c r="E495" s="25" t="n">
        <x:v>0</x:v>
      </x:c>
      <x:c r="F495" s="25" t="n">
        <x:v>0</x:v>
      </x:c>
      <x:c r="G495" s="25" t="n">
        <x:v>0</x:v>
      </x:c>
      <x:c r="H495" s="25" t="n">
        <x:v>0</x:v>
      </x:c>
      <x:c r="I495" s="25" t="n">
        <x:v>0</x:v>
      </x:c>
      <x:c r="J495" s="25" t="n">
        <x:v>0</x:v>
      </x:c>
      <x:c r="K495" s="25" t="n">
        <x:v>0</x:v>
      </x:c>
      <x:c r="L495" s="25" t="n">
        <x:v>0</x:v>
      </x:c>
      <x:c r="M495" s="25" t="n">
        <x:v>0</x:v>
      </x:c>
      <x:c r="N495" s="25" t="n">
        <x:v>0</x:v>
      </x:c>
      <x:c r="O495" s="25" t="n">
        <x:v>0</x:v>
      </x:c>
      <x:c r="P495" s="25" t="n">
        <x:v>0</x:v>
      </x:c>
      <x:c r="Q495" s="25" t="n">
        <x:v>1</x:v>
      </x:c>
      <x:c r="R495" s="25" t="n">
        <x:v>0</x:v>
      </x:c>
      <x:c r="S495" s="25" t="n">
        <x:v>0</x:v>
      </x:c>
      <x:c r="T495" s="25" t="n">
        <x:v>0</x:v>
      </x:c>
      <x:c r="U495" s="25" t="n">
        <x:v>0</x:v>
      </x:c>
      <x:c r="V495" s="25" t="n">
        <x:v>1</x:v>
      </x:c>
      <x:c r="W495" s="25" t="n">
        <x:v>1</x:v>
      </x:c>
      <x:c r="X495" s="25" t="n">
        <x:v>0</x:v>
      </x:c>
      <x:c r="Y495" s="25" t="n">
        <x:v>0</x:v>
      </x:c>
      <x:c r="Z495" s="25" t="n">
        <x:v>0</x:v>
      </x:c>
      <x:c r="AA495" s="25" t="n">
        <x:v>0</x:v>
      </x:c>
      <x:c r="AB495" s="25" t="n">
        <x:v>0</x:v>
      </x:c>
      <x:c r="AC495" s="25" t="n">
        <x:v>4</x:v>
      </x:c>
      <x:c r="AD495" s="25" t="n">
        <x:v>0</x:v>
      </x:c>
      <x:c r="AE495" s="25" t="n">
        <x:v>1</x:v>
      </x:c>
      <x:c r="AF495" s="25" t="n">
        <x:v>0</x:v>
      </x:c>
      <x:c r="AG495" s="25" t="n">
        <x:v>0</x:v>
      </x:c>
      <x:c r="AH495" s="25" t="n">
        <x:v>0</x:v>
      </x:c>
      <x:c r="AI495" s="25" t="n">
        <x:v>0</x:v>
      </x:c>
      <x:c r="AJ495" s="25" t="n">
        <x:v>0</x:v>
      </x:c>
      <x:c r="AK495" s="25" t="n">
        <x:v>0</x:v>
      </x:c>
    </x:row>
    <x:row r="496" spans="1:37">
      <x:c r="A496" s="30" t="n">
        <x:v>49.5</x:v>
      </x:c>
      <x:c r="B496" s="25" t="n">
        <x:v>0</x:v>
      </x:c>
      <x:c r="C496" s="25" t="n">
        <x:v>0</x:v>
      </x:c>
      <x:c r="D496" s="25" t="n">
        <x:v>0</x:v>
      </x:c>
      <x:c r="E496" s="25" t="n">
        <x:v>0</x:v>
      </x:c>
      <x:c r="F496" s="25" t="n">
        <x:v>0</x:v>
      </x:c>
      <x:c r="G496" s="25" t="n">
        <x:v>0</x:v>
      </x:c>
      <x:c r="H496" s="25" t="n">
        <x:v>0</x:v>
      </x:c>
      <x:c r="I496" s="25" t="n">
        <x:v>0</x:v>
      </x:c>
      <x:c r="J496" s="25" t="n">
        <x:v>0</x:v>
      </x:c>
      <x:c r="K496" s="25" t="n">
        <x:v>0</x:v>
      </x:c>
      <x:c r="L496" s="25" t="n">
        <x:v>0</x:v>
      </x:c>
      <x:c r="M496" s="25" t="n">
        <x:v>0</x:v>
      </x:c>
      <x:c r="N496" s="25" t="n">
        <x:v>0</x:v>
      </x:c>
      <x:c r="O496" s="25" t="n">
        <x:v>0</x:v>
      </x:c>
      <x:c r="P496" s="25" t="n">
        <x:v>0</x:v>
      </x:c>
      <x:c r="Q496" s="25" t="n">
        <x:v>0</x:v>
      </x:c>
      <x:c r="R496" s="25" t="n">
        <x:v>0</x:v>
      </x:c>
      <x:c r="S496" s="25" t="n">
        <x:v>0</x:v>
      </x:c>
      <x:c r="T496" s="25" t="n">
        <x:v>0</x:v>
      </x:c>
      <x:c r="U496" s="25" t="n">
        <x:v>1</x:v>
      </x:c>
      <x:c r="V496" s="25" t="n">
        <x:v>0</x:v>
      </x:c>
      <x:c r="W496" s="25" t="n">
        <x:v>0</x:v>
      </x:c>
      <x:c r="X496" s="25" t="n">
        <x:v>0</x:v>
      </x:c>
      <x:c r="Y496" s="25" t="n">
        <x:v>1</x:v>
      </x:c>
      <x:c r="Z496" s="25" t="n">
        <x:v>0</x:v>
      </x:c>
      <x:c r="AA496" s="25" t="n">
        <x:v>1</x:v>
      </x:c>
      <x:c r="AB496" s="25" t="n">
        <x:v>2</x:v>
      </x:c>
      <x:c r="AC496" s="25" t="n">
        <x:v>1</x:v>
      </x:c>
      <x:c r="AD496" s="25" t="n">
        <x:v>1</x:v>
      </x:c>
      <x:c r="AE496" s="25" t="n">
        <x:v>1</x:v>
      </x:c>
      <x:c r="AF496" s="25" t="n">
        <x:v>0</x:v>
      </x:c>
      <x:c r="AG496" s="25" t="n">
        <x:v>0</x:v>
      </x:c>
      <x:c r="AH496" s="25" t="n">
        <x:v>0</x:v>
      </x:c>
      <x:c r="AI496" s="25" t="n">
        <x:v>0</x:v>
      </x:c>
      <x:c r="AJ496" s="25" t="n">
        <x:v>0</x:v>
      </x:c>
      <x:c r="AK496" s="25" t="n">
        <x:v>0</x:v>
      </x:c>
    </x:row>
    <x:row r="497" spans="1:37">
      <x:c r="A497" s="30" t="n">
        <x:v>49.6</x:v>
      </x:c>
      <x:c r="B497" s="25" t="n">
        <x:v>0</x:v>
      </x:c>
      <x:c r="C497" s="25" t="n">
        <x:v>0</x:v>
      </x:c>
      <x:c r="D497" s="25" t="n">
        <x:v>0</x:v>
      </x:c>
      <x:c r="E497" s="25" t="n">
        <x:v>0</x:v>
      </x:c>
      <x:c r="F497" s="25" t="n">
        <x:v>0</x:v>
      </x:c>
      <x:c r="G497" s="25" t="n">
        <x:v>0</x:v>
      </x:c>
      <x:c r="H497" s="25" t="n">
        <x:v>0</x:v>
      </x:c>
      <x:c r="I497" s="25" t="n">
        <x:v>0</x:v>
      </x:c>
      <x:c r="J497" s="25" t="n">
        <x:v>0</x:v>
      </x:c>
      <x:c r="K497" s="25" t="n">
        <x:v>0</x:v>
      </x:c>
      <x:c r="L497" s="25" t="n">
        <x:v>0</x:v>
      </x:c>
      <x:c r="M497" s="25" t="n">
        <x:v>0</x:v>
      </x:c>
      <x:c r="N497" s="25" t="n">
        <x:v>0</x:v>
      </x:c>
      <x:c r="O497" s="25" t="n">
        <x:v>0</x:v>
      </x:c>
      <x:c r="P497" s="25" t="n">
        <x:v>0</x:v>
      </x:c>
      <x:c r="Q497" s="25" t="n">
        <x:v>1</x:v>
      </x:c>
      <x:c r="R497" s="25" t="n">
        <x:v>0</x:v>
      </x:c>
      <x:c r="S497" s="25" t="n">
        <x:v>0</x:v>
      </x:c>
      <x:c r="T497" s="25" t="n">
        <x:v>0</x:v>
      </x:c>
      <x:c r="U497" s="25" t="n">
        <x:v>1</x:v>
      </x:c>
      <x:c r="V497" s="25" t="n">
        <x:v>0</x:v>
      </x:c>
      <x:c r="W497" s="25" t="n">
        <x:v>0</x:v>
      </x:c>
      <x:c r="X497" s="25" t="n">
        <x:v>0</x:v>
      </x:c>
      <x:c r="Y497" s="25" t="n">
        <x:v>0</x:v>
      </x:c>
      <x:c r="Z497" s="25" t="n">
        <x:v>1</x:v>
      </x:c>
      <x:c r="AA497" s="25" t="n">
        <x:v>1</x:v>
      </x:c>
      <x:c r="AB497" s="25" t="n">
        <x:v>0</x:v>
      </x:c>
      <x:c r="AC497" s="25" t="n">
        <x:v>0</x:v>
      </x:c>
      <x:c r="AD497" s="25" t="n">
        <x:v>1</x:v>
      </x:c>
      <x:c r="AE497" s="25" t="n">
        <x:v>1</x:v>
      </x:c>
      <x:c r="AF497" s="25" t="n">
        <x:v>0</x:v>
      </x:c>
      <x:c r="AG497" s="25" t="n">
        <x:v>0</x:v>
      </x:c>
      <x:c r="AH497" s="25" t="n">
        <x:v>0</x:v>
      </x:c>
      <x:c r="AI497" s="25" t="n">
        <x:v>0</x:v>
      </x:c>
      <x:c r="AJ497" s="25" t="n">
        <x:v>0</x:v>
      </x:c>
      <x:c r="AK497" s="25" t="n">
        <x:v>0</x:v>
      </x:c>
    </x:row>
    <x:row r="498" spans="1:37">
      <x:c r="A498" s="30" t="n">
        <x:v>49.7</x:v>
      </x:c>
      <x:c r="B498" s="25" t="n">
        <x:v>0</x:v>
      </x:c>
      <x:c r="C498" s="25" t="n">
        <x:v>0</x:v>
      </x:c>
      <x:c r="D498" s="25" t="n">
        <x:v>0</x:v>
      </x:c>
      <x:c r="E498" s="25" t="n">
        <x:v>0</x:v>
      </x:c>
      <x:c r="F498" s="25" t="n">
        <x:v>0</x:v>
      </x:c>
      <x:c r="G498" s="25" t="n">
        <x:v>0</x:v>
      </x:c>
      <x:c r="H498" s="25" t="n">
        <x:v>0</x:v>
      </x:c>
      <x:c r="I498" s="25" t="n">
        <x:v>0</x:v>
      </x:c>
      <x:c r="J498" s="25" t="n">
        <x:v>0</x:v>
      </x:c>
      <x:c r="K498" s="25" t="n">
        <x:v>0</x:v>
      </x:c>
      <x:c r="L498" s="25" t="n">
        <x:v>0</x:v>
      </x:c>
      <x:c r="M498" s="25" t="n">
        <x:v>0</x:v>
      </x:c>
      <x:c r="N498" s="25" t="n">
        <x:v>0</x:v>
      </x:c>
      <x:c r="O498" s="25" t="n">
        <x:v>0</x:v>
      </x:c>
      <x:c r="P498" s="25" t="n">
        <x:v>0</x:v>
      </x:c>
      <x:c r="Q498" s="25" t="n">
        <x:v>0</x:v>
      </x:c>
      <x:c r="R498" s="25" t="n">
        <x:v>0</x:v>
      </x:c>
      <x:c r="S498" s="25" t="n">
        <x:v>0</x:v>
      </x:c>
      <x:c r="T498" s="25" t="n">
        <x:v>0</x:v>
      </x:c>
      <x:c r="U498" s="25" t="n">
        <x:v>0</x:v>
      </x:c>
      <x:c r="V498" s="25" t="n">
        <x:v>1</x:v>
      </x:c>
      <x:c r="W498" s="25" t="n">
        <x:v>0</x:v>
      </x:c>
      <x:c r="X498" s="25" t="n">
        <x:v>0</x:v>
      </x:c>
      <x:c r="Y498" s="25" t="n">
        <x:v>0</x:v>
      </x:c>
      <x:c r="Z498" s="25" t="n">
        <x:v>0</x:v>
      </x:c>
      <x:c r="AA498" s="25" t="n">
        <x:v>0</x:v>
      </x:c>
      <x:c r="AB498" s="25" t="n">
        <x:v>0</x:v>
      </x:c>
      <x:c r="AC498" s="25" t="n">
        <x:v>0</x:v>
      </x:c>
      <x:c r="AD498" s="25" t="n">
        <x:v>1</x:v>
      </x:c>
      <x:c r="AE498" s="25" t="n">
        <x:v>0</x:v>
      </x:c>
      <x:c r="AF498" s="25" t="n">
        <x:v>0</x:v>
      </x:c>
      <x:c r="AG498" s="25" t="n">
        <x:v>0</x:v>
      </x:c>
      <x:c r="AH498" s="25" t="n">
        <x:v>0</x:v>
      </x:c>
      <x:c r="AI498" s="25" t="n">
        <x:v>0</x:v>
      </x:c>
      <x:c r="AJ498" s="25" t="n">
        <x:v>0</x:v>
      </x:c>
      <x:c r="AK498" s="25" t="n">
        <x:v>0</x:v>
      </x:c>
    </x:row>
    <x:row r="499" spans="1:37">
      <x:c r="A499" s="30" t="n">
        <x:v>49.8</x:v>
      </x:c>
      <x:c r="B499" s="25" t="n">
        <x:v>0</x:v>
      </x:c>
      <x:c r="C499" s="25" t="n">
        <x:v>0</x:v>
      </x:c>
      <x:c r="D499" s="25" t="n">
        <x:v>0</x:v>
      </x:c>
      <x:c r="E499" s="25" t="n">
        <x:v>0</x:v>
      </x:c>
      <x:c r="F499" s="25" t="n">
        <x:v>0</x:v>
      </x:c>
      <x:c r="G499" s="25" t="n">
        <x:v>0</x:v>
      </x:c>
      <x:c r="H499" s="25" t="n">
        <x:v>0</x:v>
      </x:c>
      <x:c r="I499" s="25" t="n">
        <x:v>0</x:v>
      </x:c>
      <x:c r="J499" s="25" t="n">
        <x:v>0</x:v>
      </x:c>
      <x:c r="K499" s="25" t="n">
        <x:v>0</x:v>
      </x:c>
      <x:c r="L499" s="25" t="n">
        <x:v>0</x:v>
      </x:c>
      <x:c r="M499" s="25" t="n">
        <x:v>0</x:v>
      </x:c>
      <x:c r="N499" s="25" t="n">
        <x:v>0</x:v>
      </x:c>
      <x:c r="O499" s="25" t="n">
        <x:v>0</x:v>
      </x:c>
      <x:c r="P499" s="25" t="n">
        <x:v>0</x:v>
      </x:c>
      <x:c r="Q499" s="25" t="n">
        <x:v>0</x:v>
      </x:c>
      <x:c r="R499" s="25" t="n">
        <x:v>0</x:v>
      </x:c>
      <x:c r="S499" s="25" t="n">
        <x:v>0</x:v>
      </x:c>
      <x:c r="T499" s="25" t="n">
        <x:v>1</x:v>
      </x:c>
      <x:c r="U499" s="25" t="n">
        <x:v>0</x:v>
      </x:c>
      <x:c r="V499" s="25" t="n">
        <x:v>0</x:v>
      </x:c>
      <x:c r="W499" s="25" t="n">
        <x:v>0</x:v>
      </x:c>
      <x:c r="X499" s="25" t="n">
        <x:v>0</x:v>
      </x:c>
      <x:c r="Y499" s="25" t="n">
        <x:v>0</x:v>
      </x:c>
      <x:c r="Z499" s="25" t="n">
        <x:v>0</x:v>
      </x:c>
      <x:c r="AA499" s="25" t="n">
        <x:v>0</x:v>
      </x:c>
      <x:c r="AB499" s="25" t="n">
        <x:v>2</x:v>
      </x:c>
      <x:c r="AC499" s="25" t="n">
        <x:v>2</x:v>
      </x:c>
      <x:c r="AD499" s="25" t="n">
        <x:v>1</x:v>
      </x:c>
      <x:c r="AE499" s="25" t="n">
        <x:v>1</x:v>
      </x:c>
      <x:c r="AF499" s="25" t="n">
        <x:v>1</x:v>
      </x:c>
      <x:c r="AG499" s="25" t="n">
        <x:v>0</x:v>
      </x:c>
      <x:c r="AH499" s="25" t="n">
        <x:v>0</x:v>
      </x:c>
      <x:c r="AI499" s="25" t="n">
        <x:v>0</x:v>
      </x:c>
      <x:c r="AJ499" s="25" t="n">
        <x:v>0</x:v>
      </x:c>
      <x:c r="AK499" s="25" t="n">
        <x:v>0</x:v>
      </x:c>
    </x:row>
    <x:row r="500" spans="1:37">
      <x:c r="A500" s="30" t="n">
        <x:v>49.9</x:v>
      </x:c>
      <x:c r="B500" s="25" t="n">
        <x:v>0</x:v>
      </x:c>
      <x:c r="C500" s="25" t="n">
        <x:v>0</x:v>
      </x:c>
      <x:c r="D500" s="25" t="n">
        <x:v>0</x:v>
      </x:c>
      <x:c r="E500" s="25" t="n">
        <x:v>0</x:v>
      </x:c>
      <x:c r="F500" s="25" t="n">
        <x:v>0</x:v>
      </x:c>
      <x:c r="G500" s="25" t="n">
        <x:v>0</x:v>
      </x:c>
      <x:c r="H500" s="25" t="n">
        <x:v>0</x:v>
      </x:c>
      <x:c r="I500" s="25" t="n">
        <x:v>0</x:v>
      </x:c>
      <x:c r="J500" s="25" t="n">
        <x:v>0</x:v>
      </x:c>
      <x:c r="K500" s="25" t="n">
        <x:v>0</x:v>
      </x:c>
      <x:c r="L500" s="25" t="n">
        <x:v>0</x:v>
      </x:c>
      <x:c r="M500" s="25" t="n">
        <x:v>0</x:v>
      </x:c>
      <x:c r="N500" s="25" t="n">
        <x:v>0</x:v>
      </x:c>
      <x:c r="O500" s="25" t="n">
        <x:v>0</x:v>
      </x:c>
      <x:c r="P500" s="25" t="n">
        <x:v>0</x:v>
      </x:c>
      <x:c r="Q500" s="25" t="n">
        <x:v>0</x:v>
      </x:c>
      <x:c r="R500" s="25" t="n">
        <x:v>0</x:v>
      </x:c>
      <x:c r="S500" s="25" t="n">
        <x:v>0</x:v>
      </x:c>
      <x:c r="T500" s="25" t="n">
        <x:v>1</x:v>
      </x:c>
      <x:c r="U500" s="25" t="n">
        <x:v>0</x:v>
      </x:c>
      <x:c r="V500" s="25" t="n">
        <x:v>0</x:v>
      </x:c>
      <x:c r="W500" s="25" t="n">
        <x:v>0</x:v>
      </x:c>
      <x:c r="X500" s="25" t="n">
        <x:v>1</x:v>
      </x:c>
      <x:c r="Y500" s="25" t="n">
        <x:v>0</x:v>
      </x:c>
      <x:c r="Z500" s="25" t="n">
        <x:v>0</x:v>
      </x:c>
      <x:c r="AA500" s="25" t="n">
        <x:v>0</x:v>
      </x:c>
      <x:c r="AB500" s="25" t="n">
        <x:v>0</x:v>
      </x:c>
      <x:c r="AC500" s="25" t="n">
        <x:v>0</x:v>
      </x:c>
      <x:c r="AD500" s="25" t="n">
        <x:v>0</x:v>
      </x:c>
      <x:c r="AE500" s="25" t="n">
        <x:v>0</x:v>
      </x:c>
      <x:c r="AF500" s="25" t="n">
        <x:v>0</x:v>
      </x:c>
      <x:c r="AG500" s="25" t="n">
        <x:v>0</x:v>
      </x:c>
      <x:c r="AH500" s="25" t="n">
        <x:v>0</x:v>
      </x:c>
      <x:c r="AI500" s="25" t="n">
        <x:v>0</x:v>
      </x:c>
      <x:c r="AJ500" s="25" t="n">
        <x:v>0</x:v>
      </x:c>
      <x:c r="AK500" s="25" t="n">
        <x:v>0</x:v>
      </x:c>
    </x:row>
    <x:row r="501" spans="1:37">
      <x:c r="A501" s="30" t="n">
        <x:v>50</x:v>
      </x:c>
      <x:c r="B501" s="25" t="n">
        <x:v>0</x:v>
      </x:c>
      <x:c r="C501" s="25" t="n">
        <x:v>0</x:v>
      </x:c>
      <x:c r="D501" s="25" t="n">
        <x:v>0</x:v>
      </x:c>
      <x:c r="E501" s="25" t="n">
        <x:v>0</x:v>
      </x:c>
      <x:c r="F501" s="25" t="n">
        <x:v>0</x:v>
      </x:c>
      <x:c r="G501" s="25" t="n">
        <x:v>0</x:v>
      </x:c>
      <x:c r="H501" s="25" t="n">
        <x:v>0</x:v>
      </x:c>
      <x:c r="I501" s="25" t="n">
        <x:v>0</x:v>
      </x:c>
      <x:c r="J501" s="25" t="n">
        <x:v>0</x:v>
      </x:c>
      <x:c r="K501" s="25" t="n">
        <x:v>0</x:v>
      </x:c>
      <x:c r="L501" s="25" t="n">
        <x:v>0</x:v>
      </x:c>
      <x:c r="M501" s="25" t="n">
        <x:v>0</x:v>
      </x:c>
      <x:c r="N501" s="25" t="n">
        <x:v>0</x:v>
      </x:c>
      <x:c r="O501" s="25" t="n">
        <x:v>0</x:v>
      </x:c>
      <x:c r="P501" s="25" t="n">
        <x:v>0</x:v>
      </x:c>
      <x:c r="Q501" s="25" t="n">
        <x:v>0</x:v>
      </x:c>
      <x:c r="R501" s="25" t="n">
        <x:v>0</x:v>
      </x:c>
      <x:c r="S501" s="25" t="n">
        <x:v>0</x:v>
      </x:c>
      <x:c r="T501" s="25" t="n">
        <x:v>0</x:v>
      </x:c>
      <x:c r="U501" s="25" t="n">
        <x:v>0</x:v>
      </x:c>
      <x:c r="V501" s="25" t="n">
        <x:v>0</x:v>
      </x:c>
      <x:c r="W501" s="25" t="n">
        <x:v>0</x:v>
      </x:c>
      <x:c r="X501" s="25" t="n">
        <x:v>0</x:v>
      </x:c>
      <x:c r="Y501" s="25" t="n">
        <x:v>1</x:v>
      </x:c>
      <x:c r="Z501" s="25" t="n">
        <x:v>1</x:v>
      </x:c>
      <x:c r="AA501" s="25" t="n">
        <x:v>0</x:v>
      </x:c>
      <x:c r="AB501" s="25" t="n">
        <x:v>0</x:v>
      </x:c>
      <x:c r="AC501" s="25" t="n">
        <x:v>2</x:v>
      </x:c>
      <x:c r="AD501" s="25" t="n">
        <x:v>0</x:v>
      </x:c>
      <x:c r="AE501" s="25" t="n">
        <x:v>1</x:v>
      </x:c>
      <x:c r="AF501" s="25" t="n">
        <x:v>0</x:v>
      </x:c>
      <x:c r="AG501" s="25" t="n">
        <x:v>0</x:v>
      </x:c>
      <x:c r="AH501" s="25" t="n">
        <x:v>0</x:v>
      </x:c>
      <x:c r="AI501" s="25" t="n">
        <x:v>0</x:v>
      </x:c>
      <x:c r="AJ501" s="25" t="n">
        <x:v>0</x:v>
      </x:c>
      <x:c r="AK501" s="25" t="n">
        <x:v>0</x:v>
      </x:c>
    </x:row>
    <x:row r="502" spans="1:37">
      <x:c r="A502" s="30" t="n">
        <x:v>50.1</x:v>
      </x:c>
      <x:c r="B502" s="25" t="n">
        <x:v>0</x:v>
      </x:c>
      <x:c r="C502" s="25" t="n">
        <x:v>0</x:v>
      </x:c>
      <x:c r="D502" s="25" t="n">
        <x:v>0</x:v>
      </x:c>
      <x:c r="E502" s="25" t="n">
        <x:v>0</x:v>
      </x:c>
      <x:c r="F502" s="25" t="n">
        <x:v>0</x:v>
      </x:c>
      <x:c r="G502" s="25" t="n">
        <x:v>0</x:v>
      </x:c>
      <x:c r="H502" s="25" t="n">
        <x:v>0</x:v>
      </x:c>
      <x:c r="I502" s="25" t="n">
        <x:v>0</x:v>
      </x:c>
      <x:c r="J502" s="25" t="n">
        <x:v>0</x:v>
      </x:c>
      <x:c r="K502" s="25" t="n">
        <x:v>0</x:v>
      </x:c>
      <x:c r="L502" s="25" t="n">
        <x:v>0</x:v>
      </x:c>
      <x:c r="M502" s="25" t="n">
        <x:v>0</x:v>
      </x:c>
      <x:c r="N502" s="25" t="n">
        <x:v>0</x:v>
      </x:c>
      <x:c r="O502" s="25" t="n">
        <x:v>0</x:v>
      </x:c>
      <x:c r="P502" s="25" t="n">
        <x:v>0</x:v>
      </x:c>
      <x:c r="Q502" s="25" t="n">
        <x:v>0</x:v>
      </x:c>
      <x:c r="R502" s="25" t="n">
        <x:v>0</x:v>
      </x:c>
      <x:c r="S502" s="25" t="n">
        <x:v>0</x:v>
      </x:c>
      <x:c r="T502" s="25" t="n">
        <x:v>0</x:v>
      </x:c>
      <x:c r="U502" s="25" t="n">
        <x:v>0</x:v>
      </x:c>
      <x:c r="V502" s="25" t="n">
        <x:v>0</x:v>
      </x:c>
      <x:c r="W502" s="25" t="n">
        <x:v>0</x:v>
      </x:c>
      <x:c r="X502" s="25" t="n">
        <x:v>0</x:v>
      </x:c>
      <x:c r="Y502" s="25" t="n">
        <x:v>0</x:v>
      </x:c>
      <x:c r="Z502" s="25" t="n">
        <x:v>0</x:v>
      </x:c>
      <x:c r="AA502" s="25" t="n">
        <x:v>0</x:v>
      </x:c>
      <x:c r="AB502" s="25" t="n">
        <x:v>0</x:v>
      </x:c>
      <x:c r="AC502" s="25" t="n">
        <x:v>0</x:v>
      </x:c>
      <x:c r="AD502" s="25" t="n">
        <x:v>1</x:v>
      </x:c>
      <x:c r="AE502" s="25" t="n">
        <x:v>0</x:v>
      </x:c>
      <x:c r="AF502" s="25" t="n">
        <x:v>0</x:v>
      </x:c>
      <x:c r="AG502" s="25" t="n">
        <x:v>0</x:v>
      </x:c>
      <x:c r="AH502" s="25" t="n">
        <x:v>0</x:v>
      </x:c>
      <x:c r="AI502" s="25" t="n">
        <x:v>0</x:v>
      </x:c>
      <x:c r="AJ502" s="25" t="n">
        <x:v>0</x:v>
      </x:c>
      <x:c r="AK502" s="25" t="n">
        <x:v>0</x:v>
      </x:c>
    </x:row>
    <x:row r="503" spans="1:37">
      <x:c r="A503" s="30" t="n">
        <x:v>50.2</x:v>
      </x:c>
      <x:c r="B503" s="25" t="n">
        <x:v>0</x:v>
      </x:c>
      <x:c r="C503" s="25" t="n">
        <x:v>0</x:v>
      </x:c>
      <x:c r="D503" s="25" t="n">
        <x:v>0</x:v>
      </x:c>
      <x:c r="E503" s="25" t="n">
        <x:v>0</x:v>
      </x:c>
      <x:c r="F503" s="25" t="n">
        <x:v>0</x:v>
      </x:c>
      <x:c r="G503" s="25" t="n">
        <x:v>0</x:v>
      </x:c>
      <x:c r="H503" s="25" t="n">
        <x:v>0</x:v>
      </x:c>
      <x:c r="I503" s="25" t="n">
        <x:v>0</x:v>
      </x:c>
      <x:c r="J503" s="25" t="n">
        <x:v>0</x:v>
      </x:c>
      <x:c r="K503" s="25" t="n">
        <x:v>0</x:v>
      </x:c>
      <x:c r="L503" s="25" t="n">
        <x:v>0</x:v>
      </x:c>
      <x:c r="M503" s="25" t="n">
        <x:v>0</x:v>
      </x:c>
      <x:c r="N503" s="25" t="n">
        <x:v>0</x:v>
      </x:c>
      <x:c r="O503" s="25" t="n">
        <x:v>0</x:v>
      </x:c>
      <x:c r="P503" s="25" t="n">
        <x:v>0</x:v>
      </x:c>
      <x:c r="Q503" s="25" t="n">
        <x:v>0</x:v>
      </x:c>
      <x:c r="R503" s="25" t="n">
        <x:v>0</x:v>
      </x:c>
      <x:c r="S503" s="25" t="n">
        <x:v>1</x:v>
      </x:c>
      <x:c r="T503" s="25" t="n">
        <x:v>1</x:v>
      </x:c>
      <x:c r="U503" s="25" t="n">
        <x:v>0</x:v>
      </x:c>
      <x:c r="V503" s="25" t="n">
        <x:v>1</x:v>
      </x:c>
      <x:c r="W503" s="25" t="n">
        <x:v>0</x:v>
      </x:c>
      <x:c r="X503" s="25" t="n">
        <x:v>1</x:v>
      </x:c>
      <x:c r="Y503" s="25" t="n">
        <x:v>0</x:v>
      </x:c>
      <x:c r="Z503" s="25" t="n">
        <x:v>2</x:v>
      </x:c>
      <x:c r="AA503" s="25" t="n">
        <x:v>0</x:v>
      </x:c>
      <x:c r="AB503" s="25" t="n">
        <x:v>0</x:v>
      </x:c>
      <x:c r="AC503" s="25" t="n">
        <x:v>1</x:v>
      </x:c>
      <x:c r="AD503" s="25" t="n">
        <x:v>1</x:v>
      </x:c>
      <x:c r="AE503" s="25" t="n">
        <x:v>0</x:v>
      </x:c>
      <x:c r="AF503" s="25" t="n">
        <x:v>0</x:v>
      </x:c>
      <x:c r="AG503" s="25" t="n">
        <x:v>0</x:v>
      </x:c>
      <x:c r="AH503" s="25" t="n">
        <x:v>0</x:v>
      </x:c>
      <x:c r="AI503" s="25" t="n">
        <x:v>0</x:v>
      </x:c>
      <x:c r="AJ503" s="25" t="n">
        <x:v>0</x:v>
      </x:c>
      <x:c r="AK503" s="25" t="n">
        <x:v>0</x:v>
      </x:c>
    </x:row>
    <x:row r="504" spans="1:37">
      <x:c r="A504" s="30" t="n">
        <x:v>50.3</x:v>
      </x:c>
      <x:c r="B504" s="25" t="n">
        <x:v>0</x:v>
      </x:c>
      <x:c r="C504" s="25" t="n">
        <x:v>0</x:v>
      </x:c>
      <x:c r="D504" s="25" t="n">
        <x:v>0</x:v>
      </x:c>
      <x:c r="E504" s="25" t="n">
        <x:v>0</x:v>
      </x:c>
      <x:c r="F504" s="25" t="n">
        <x:v>0</x:v>
      </x:c>
      <x:c r="G504" s="25" t="n">
        <x:v>0</x:v>
      </x:c>
      <x:c r="H504" s="25" t="n">
        <x:v>0</x:v>
      </x:c>
      <x:c r="I504" s="25" t="n">
        <x:v>0</x:v>
      </x:c>
      <x:c r="J504" s="25" t="n">
        <x:v>0</x:v>
      </x:c>
      <x:c r="K504" s="25" t="n">
        <x:v>0</x:v>
      </x:c>
      <x:c r="L504" s="25" t="n">
        <x:v>0</x:v>
      </x:c>
      <x:c r="M504" s="25" t="n">
        <x:v>0</x:v>
      </x:c>
      <x:c r="N504" s="25" t="n">
        <x:v>0</x:v>
      </x:c>
      <x:c r="O504" s="25" t="n">
        <x:v>0</x:v>
      </x:c>
      <x:c r="P504" s="25" t="n">
        <x:v>0</x:v>
      </x:c>
      <x:c r="Q504" s="25" t="n">
        <x:v>0</x:v>
      </x:c>
      <x:c r="R504" s="25" t="n">
        <x:v>0</x:v>
      </x:c>
      <x:c r="S504" s="25" t="n">
        <x:v>0</x:v>
      </x:c>
      <x:c r="T504" s="25" t="n">
        <x:v>1</x:v>
      </x:c>
      <x:c r="U504" s="25" t="n">
        <x:v>1</x:v>
      </x:c>
      <x:c r="V504" s="25" t="n">
        <x:v>0</x:v>
      </x:c>
      <x:c r="W504" s="25" t="n">
        <x:v>0</x:v>
      </x:c>
      <x:c r="X504" s="25" t="n">
        <x:v>0</x:v>
      </x:c>
      <x:c r="Y504" s="25" t="n">
        <x:v>0</x:v>
      </x:c>
      <x:c r="Z504" s="25" t="n">
        <x:v>1</x:v>
      </x:c>
      <x:c r="AA504" s="25" t="n">
        <x:v>0</x:v>
      </x:c>
      <x:c r="AB504" s="25" t="n">
        <x:v>0</x:v>
      </x:c>
      <x:c r="AC504" s="25" t="n">
        <x:v>3</x:v>
      </x:c>
      <x:c r="AD504" s="25" t="n">
        <x:v>1</x:v>
      </x:c>
      <x:c r="AE504" s="25" t="n">
        <x:v>0</x:v>
      </x:c>
      <x:c r="AF504" s="25" t="n">
        <x:v>0</x:v>
      </x:c>
      <x:c r="AG504" s="25" t="n">
        <x:v>0</x:v>
      </x:c>
      <x:c r="AH504" s="25" t="n">
        <x:v>0</x:v>
      </x:c>
      <x:c r="AI504" s="25" t="n">
        <x:v>0</x:v>
      </x:c>
      <x:c r="AJ504" s="25" t="n">
        <x:v>0</x:v>
      </x:c>
      <x:c r="AK504" s="25" t="n">
        <x:v>0</x:v>
      </x:c>
    </x:row>
    <x:row r="505" spans="1:37">
      <x:c r="A505" s="30" t="n">
        <x:v>50.4</x:v>
      </x:c>
      <x:c r="B505" s="25" t="n">
        <x:v>0</x:v>
      </x:c>
      <x:c r="C505" s="25" t="n">
        <x:v>0</x:v>
      </x:c>
      <x:c r="D505" s="25" t="n">
        <x:v>0</x:v>
      </x:c>
      <x:c r="E505" s="25" t="n">
        <x:v>0</x:v>
      </x:c>
      <x:c r="F505" s="25" t="n">
        <x:v>0</x:v>
      </x:c>
      <x:c r="G505" s="25" t="n">
        <x:v>0</x:v>
      </x:c>
      <x:c r="H505" s="25" t="n">
        <x:v>0</x:v>
      </x:c>
      <x:c r="I505" s="25" t="n">
        <x:v>0</x:v>
      </x:c>
      <x:c r="J505" s="25" t="n">
        <x:v>0</x:v>
      </x:c>
      <x:c r="K505" s="25" t="n">
        <x:v>0</x:v>
      </x:c>
      <x:c r="L505" s="25" t="n">
        <x:v>0</x:v>
      </x:c>
      <x:c r="M505" s="25" t="n">
        <x:v>0</x:v>
      </x:c>
      <x:c r="N505" s="25" t="n">
        <x:v>0</x:v>
      </x:c>
      <x:c r="O505" s="25" t="n">
        <x:v>0</x:v>
      </x:c>
      <x:c r="P505" s="25" t="n">
        <x:v>0</x:v>
      </x:c>
      <x:c r="Q505" s="25" t="n">
        <x:v>1</x:v>
      </x:c>
      <x:c r="R505" s="25" t="n">
        <x:v>0</x:v>
      </x:c>
      <x:c r="S505" s="25" t="n">
        <x:v>0</x:v>
      </x:c>
      <x:c r="T505" s="25" t="n">
        <x:v>3</x:v>
      </x:c>
      <x:c r="U505" s="25" t="n">
        <x:v>0</x:v>
      </x:c>
      <x:c r="V505" s="25" t="n">
        <x:v>0</x:v>
      </x:c>
      <x:c r="W505" s="25" t="n">
        <x:v>1</x:v>
      </x:c>
      <x:c r="X505" s="25" t="n">
        <x:v>0</x:v>
      </x:c>
      <x:c r="Y505" s="25" t="n">
        <x:v>0</x:v>
      </x:c>
      <x:c r="Z505" s="25" t="n">
        <x:v>0</x:v>
      </x:c>
      <x:c r="AA505" s="25" t="n">
        <x:v>0</x:v>
      </x:c>
      <x:c r="AB505" s="25" t="n">
        <x:v>1</x:v>
      </x:c>
      <x:c r="AC505" s="25" t="n">
        <x:v>1</x:v>
      </x:c>
      <x:c r="AD505" s="25" t="n">
        <x:v>1</x:v>
      </x:c>
      <x:c r="AE505" s="25" t="n">
        <x:v>1</x:v>
      </x:c>
      <x:c r="AF505" s="25" t="n">
        <x:v>0</x:v>
      </x:c>
      <x:c r="AG505" s="25" t="n">
        <x:v>0</x:v>
      </x:c>
      <x:c r="AH505" s="25" t="n">
        <x:v>0</x:v>
      </x:c>
      <x:c r="AI505" s="25" t="n">
        <x:v>0</x:v>
      </x:c>
      <x:c r="AJ505" s="25" t="n">
        <x:v>0</x:v>
      </x:c>
      <x:c r="AK505" s="25" t="n">
        <x:v>0</x:v>
      </x:c>
    </x:row>
    <x:row r="506" spans="1:37">
      <x:c r="A506" s="30" t="n">
        <x:v>50.5</x:v>
      </x:c>
      <x:c r="B506" s="25" t="n">
        <x:v>0</x:v>
      </x:c>
      <x:c r="C506" s="25" t="n">
        <x:v>0</x:v>
      </x:c>
      <x:c r="D506" s="25" t="n">
        <x:v>0</x:v>
      </x:c>
      <x:c r="E506" s="25" t="n">
        <x:v>0</x:v>
      </x:c>
      <x:c r="F506" s="25" t="n">
        <x:v>0</x:v>
      </x:c>
      <x:c r="G506" s="25" t="n">
        <x:v>0</x:v>
      </x:c>
      <x:c r="H506" s="25" t="n">
        <x:v>0</x:v>
      </x:c>
      <x:c r="I506" s="25" t="n">
        <x:v>0</x:v>
      </x:c>
      <x:c r="J506" s="25" t="n">
        <x:v>0</x:v>
      </x:c>
      <x:c r="K506" s="25" t="n">
        <x:v>0</x:v>
      </x:c>
      <x:c r="L506" s="25" t="n">
        <x:v>0</x:v>
      </x:c>
      <x:c r="M506" s="25" t="n">
        <x:v>0</x:v>
      </x:c>
      <x:c r="N506" s="25" t="n">
        <x:v>0</x:v>
      </x:c>
      <x:c r="O506" s="25" t="n">
        <x:v>0</x:v>
      </x:c>
      <x:c r="P506" s="25" t="n">
        <x:v>0</x:v>
      </x:c>
      <x:c r="Q506" s="25" t="n">
        <x:v>0</x:v>
      </x:c>
      <x:c r="R506" s="25" t="n">
        <x:v>0</x:v>
      </x:c>
      <x:c r="S506" s="25" t="n">
        <x:v>0</x:v>
      </x:c>
      <x:c r="T506" s="25" t="n">
        <x:v>1</x:v>
      </x:c>
      <x:c r="U506" s="25" t="n">
        <x:v>0</x:v>
      </x:c>
      <x:c r="V506" s="25" t="n">
        <x:v>1</x:v>
      </x:c>
      <x:c r="W506" s="25" t="n">
        <x:v>1</x:v>
      </x:c>
      <x:c r="X506" s="25" t="n">
        <x:v>0</x:v>
      </x:c>
      <x:c r="Y506" s="25" t="n">
        <x:v>0</x:v>
      </x:c>
      <x:c r="Z506" s="25" t="n">
        <x:v>0</x:v>
      </x:c>
      <x:c r="AA506" s="25" t="n">
        <x:v>0</x:v>
      </x:c>
      <x:c r="AB506" s="25" t="n">
        <x:v>0</x:v>
      </x:c>
      <x:c r="AC506" s="25" t="n">
        <x:v>2</x:v>
      </x:c>
      <x:c r="AD506" s="25" t="n">
        <x:v>0</x:v>
      </x:c>
      <x:c r="AE506" s="25" t="n">
        <x:v>1</x:v>
      </x:c>
      <x:c r="AF506" s="25" t="n">
        <x:v>0</x:v>
      </x:c>
      <x:c r="AG506" s="25" t="n">
        <x:v>0</x:v>
      </x:c>
      <x:c r="AH506" s="25" t="n">
        <x:v>0</x:v>
      </x:c>
      <x:c r="AI506" s="25" t="n">
        <x:v>0</x:v>
      </x:c>
      <x:c r="AJ506" s="25" t="n">
        <x:v>0</x:v>
      </x:c>
      <x:c r="AK506" s="25" t="n">
        <x:v>0</x:v>
      </x:c>
    </x:row>
    <x:row r="507" spans="1:37">
      <x:c r="A507" s="30" t="n">
        <x:v>50.6</x:v>
      </x:c>
      <x:c r="B507" s="25" t="n">
        <x:v>0</x:v>
      </x:c>
      <x:c r="C507" s="25" t="n">
        <x:v>0</x:v>
      </x:c>
      <x:c r="D507" s="25" t="n">
        <x:v>0</x:v>
      </x:c>
      <x:c r="E507" s="25" t="n">
        <x:v>0</x:v>
      </x:c>
      <x:c r="F507" s="25" t="n">
        <x:v>0</x:v>
      </x:c>
      <x:c r="G507" s="25" t="n">
        <x:v>0</x:v>
      </x:c>
      <x:c r="H507" s="25" t="n">
        <x:v>0</x:v>
      </x:c>
      <x:c r="I507" s="25" t="n">
        <x:v>0</x:v>
      </x:c>
      <x:c r="J507" s="25" t="n">
        <x:v>0</x:v>
      </x:c>
      <x:c r="K507" s="25" t="n">
        <x:v>0</x:v>
      </x:c>
      <x:c r="L507" s="25" t="n">
        <x:v>0</x:v>
      </x:c>
      <x:c r="M507" s="25" t="n">
        <x:v>0</x:v>
      </x:c>
      <x:c r="N507" s="25" t="n">
        <x:v>0</x:v>
      </x:c>
      <x:c r="O507" s="25" t="n">
        <x:v>0</x:v>
      </x:c>
      <x:c r="P507" s="25" t="n">
        <x:v>0</x:v>
      </x:c>
      <x:c r="Q507" s="25" t="n">
        <x:v>0</x:v>
      </x:c>
      <x:c r="R507" s="25" t="n">
        <x:v>0</x:v>
      </x:c>
      <x:c r="S507" s="25" t="n">
        <x:v>0</x:v>
      </x:c>
      <x:c r="T507" s="25" t="n">
        <x:v>0</x:v>
      </x:c>
      <x:c r="U507" s="25" t="n">
        <x:v>1</x:v>
      </x:c>
      <x:c r="V507" s="25" t="n">
        <x:v>0</x:v>
      </x:c>
      <x:c r="W507" s="25" t="n">
        <x:v>0</x:v>
      </x:c>
      <x:c r="X507" s="25" t="n">
        <x:v>0</x:v>
      </x:c>
      <x:c r="Y507" s="25" t="n">
        <x:v>1</x:v>
      </x:c>
      <x:c r="Z507" s="25" t="n">
        <x:v>0</x:v>
      </x:c>
      <x:c r="AA507" s="25" t="n">
        <x:v>1</x:v>
      </x:c>
      <x:c r="AB507" s="25" t="n">
        <x:v>0</x:v>
      </x:c>
      <x:c r="AC507" s="25" t="n">
        <x:v>3</x:v>
      </x:c>
      <x:c r="AD507" s="25" t="n">
        <x:v>1</x:v>
      </x:c>
      <x:c r="AE507" s="25" t="n">
        <x:v>0</x:v>
      </x:c>
      <x:c r="AF507" s="25" t="n">
        <x:v>0</x:v>
      </x:c>
      <x:c r="AG507" s="25" t="n">
        <x:v>0</x:v>
      </x:c>
      <x:c r="AH507" s="25" t="n">
        <x:v>0</x:v>
      </x:c>
      <x:c r="AI507" s="25" t="n">
        <x:v>0</x:v>
      </x:c>
      <x:c r="AJ507" s="25" t="n">
        <x:v>0</x:v>
      </x:c>
      <x:c r="AK507" s="25" t="n">
        <x:v>0</x:v>
      </x:c>
    </x:row>
    <x:row r="508" spans="1:37">
      <x:c r="A508" s="30" t="n">
        <x:v>50.7</x:v>
      </x:c>
      <x:c r="B508" s="25" t="n">
        <x:v>0</x:v>
      </x:c>
      <x:c r="C508" s="25" t="n">
        <x:v>0</x:v>
      </x:c>
      <x:c r="D508" s="25" t="n">
        <x:v>0</x:v>
      </x:c>
      <x:c r="E508" s="25" t="n">
        <x:v>0</x:v>
      </x:c>
      <x:c r="F508" s="25" t="n">
        <x:v>0</x:v>
      </x:c>
      <x:c r="G508" s="25" t="n">
        <x:v>0</x:v>
      </x:c>
      <x:c r="H508" s="25" t="n">
        <x:v>0</x:v>
      </x:c>
      <x:c r="I508" s="25" t="n">
        <x:v>0</x:v>
      </x:c>
      <x:c r="J508" s="25" t="n">
        <x:v>0</x:v>
      </x:c>
      <x:c r="K508" s="25" t="n">
        <x:v>0</x:v>
      </x:c>
      <x:c r="L508" s="25" t="n">
        <x:v>0</x:v>
      </x:c>
      <x:c r="M508" s="25" t="n">
        <x:v>0</x:v>
      </x:c>
      <x:c r="N508" s="25" t="n">
        <x:v>0</x:v>
      </x:c>
      <x:c r="O508" s="25" t="n">
        <x:v>0</x:v>
      </x:c>
      <x:c r="P508" s="25" t="n">
        <x:v>0</x:v>
      </x:c>
      <x:c r="Q508" s="25" t="n">
        <x:v>0</x:v>
      </x:c>
      <x:c r="R508" s="25" t="n">
        <x:v>0</x:v>
      </x:c>
      <x:c r="S508" s="25" t="n">
        <x:v>0</x:v>
      </x:c>
      <x:c r="T508" s="25" t="n">
        <x:v>0</x:v>
      </x:c>
      <x:c r="U508" s="25" t="n">
        <x:v>1</x:v>
      </x:c>
      <x:c r="V508" s="25" t="n">
        <x:v>0</x:v>
      </x:c>
      <x:c r="W508" s="25" t="n">
        <x:v>0</x:v>
      </x:c>
      <x:c r="X508" s="25" t="n">
        <x:v>0</x:v>
      </x:c>
      <x:c r="Y508" s="25" t="n">
        <x:v>0</x:v>
      </x:c>
      <x:c r="Z508" s="25" t="n">
        <x:v>0</x:v>
      </x:c>
      <x:c r="AA508" s="25" t="n">
        <x:v>1</x:v>
      </x:c>
      <x:c r="AB508" s="25" t="n">
        <x:v>2</x:v>
      </x:c>
      <x:c r="AC508" s="25" t="n">
        <x:v>1</x:v>
      </x:c>
      <x:c r="AD508" s="25" t="n">
        <x:v>2</x:v>
      </x:c>
      <x:c r="AE508" s="25" t="n">
        <x:v>0</x:v>
      </x:c>
      <x:c r="AF508" s="25" t="n">
        <x:v>0</x:v>
      </x:c>
      <x:c r="AG508" s="25" t="n">
        <x:v>0</x:v>
      </x:c>
      <x:c r="AH508" s="25" t="n">
        <x:v>0</x:v>
      </x:c>
      <x:c r="AI508" s="25" t="n">
        <x:v>0</x:v>
      </x:c>
      <x:c r="AJ508" s="25" t="n">
        <x:v>0</x:v>
      </x:c>
      <x:c r="AK508" s="25" t="n">
        <x:v>0</x:v>
      </x:c>
    </x:row>
    <x:row r="509" spans="1:37">
      <x:c r="A509" s="30" t="n">
        <x:v>50.8</x:v>
      </x:c>
      <x:c r="B509" s="25" t="n">
        <x:v>0</x:v>
      </x:c>
      <x:c r="C509" s="25" t="n">
        <x:v>0</x:v>
      </x:c>
      <x:c r="D509" s="25" t="n">
        <x:v>0</x:v>
      </x:c>
      <x:c r="E509" s="25" t="n">
        <x:v>0</x:v>
      </x:c>
      <x:c r="F509" s="25" t="n">
        <x:v>0</x:v>
      </x:c>
      <x:c r="G509" s="25" t="n">
        <x:v>0</x:v>
      </x:c>
      <x:c r="H509" s="25" t="n">
        <x:v>0</x:v>
      </x:c>
      <x:c r="I509" s="25" t="n">
        <x:v>0</x:v>
      </x:c>
      <x:c r="J509" s="25" t="n">
        <x:v>0</x:v>
      </x:c>
      <x:c r="K509" s="25" t="n">
        <x:v>0</x:v>
      </x:c>
      <x:c r="L509" s="25" t="n">
        <x:v>0</x:v>
      </x:c>
      <x:c r="M509" s="25" t="n">
        <x:v>0</x:v>
      </x:c>
      <x:c r="N509" s="25" t="n">
        <x:v>0</x:v>
      </x:c>
      <x:c r="O509" s="25" t="n">
        <x:v>0</x:v>
      </x:c>
      <x:c r="P509" s="25" t="n">
        <x:v>0</x:v>
      </x:c>
      <x:c r="Q509" s="25" t="n">
        <x:v>0</x:v>
      </x:c>
      <x:c r="R509" s="25" t="n">
        <x:v>0</x:v>
      </x:c>
      <x:c r="S509" s="25" t="n">
        <x:v>0</x:v>
      </x:c>
      <x:c r="T509" s="25" t="n">
        <x:v>1</x:v>
      </x:c>
      <x:c r="U509" s="25" t="n">
        <x:v>0</x:v>
      </x:c>
      <x:c r="V509" s="25" t="n">
        <x:v>1</x:v>
      </x:c>
      <x:c r="W509" s="25" t="n">
        <x:v>0</x:v>
      </x:c>
      <x:c r="X509" s="25" t="n">
        <x:v>0</x:v>
      </x:c>
      <x:c r="Y509" s="25" t="n">
        <x:v>1</x:v>
      </x:c>
      <x:c r="Z509" s="25" t="n">
        <x:v>0</x:v>
      </x:c>
      <x:c r="AA509" s="25" t="n">
        <x:v>1</x:v>
      </x:c>
      <x:c r="AB509" s="25" t="n">
        <x:v>1</x:v>
      </x:c>
      <x:c r="AC509" s="25" t="n">
        <x:v>1</x:v>
      </x:c>
      <x:c r="AD509" s="25" t="n">
        <x:v>0</x:v>
      </x:c>
      <x:c r="AE509" s="25" t="n">
        <x:v>0</x:v>
      </x:c>
      <x:c r="AF509" s="25" t="n">
        <x:v>0</x:v>
      </x:c>
      <x:c r="AG509" s="25" t="n">
        <x:v>0</x:v>
      </x:c>
      <x:c r="AH509" s="25" t="n">
        <x:v>0</x:v>
      </x:c>
      <x:c r="AI509" s="25" t="n">
        <x:v>0</x:v>
      </x:c>
      <x:c r="AJ509" s="25" t="n">
        <x:v>0</x:v>
      </x:c>
      <x:c r="AK509" s="25" t="n">
        <x:v>0</x:v>
      </x:c>
    </x:row>
    <x:row r="510" spans="1:37">
      <x:c r="A510" s="30" t="n">
        <x:v>50.9</x:v>
      </x:c>
      <x:c r="B510" s="25" t="n">
        <x:v>0</x:v>
      </x:c>
      <x:c r="C510" s="25" t="n">
        <x:v>0</x:v>
      </x:c>
      <x:c r="D510" s="25" t="n">
        <x:v>0</x:v>
      </x:c>
      <x:c r="E510" s="25" t="n">
        <x:v>0</x:v>
      </x:c>
      <x:c r="F510" s="25" t="n">
        <x:v>0</x:v>
      </x:c>
      <x:c r="G510" s="25" t="n">
        <x:v>0</x:v>
      </x:c>
      <x:c r="H510" s="25" t="n">
        <x:v>0</x:v>
      </x:c>
      <x:c r="I510" s="25" t="n">
        <x:v>0</x:v>
      </x:c>
      <x:c r="J510" s="25" t="n">
        <x:v>0</x:v>
      </x:c>
      <x:c r="K510" s="25" t="n">
        <x:v>0</x:v>
      </x:c>
      <x:c r="L510" s="25" t="n">
        <x:v>0</x:v>
      </x:c>
      <x:c r="M510" s="25" t="n">
        <x:v>0</x:v>
      </x:c>
      <x:c r="N510" s="25" t="n">
        <x:v>0</x:v>
      </x:c>
      <x:c r="O510" s="25" t="n">
        <x:v>0</x:v>
      </x:c>
      <x:c r="P510" s="25" t="n">
        <x:v>0</x:v>
      </x:c>
      <x:c r="Q510" s="25" t="n">
        <x:v>0</x:v>
      </x:c>
      <x:c r="R510" s="25" t="n">
        <x:v>0</x:v>
      </x:c>
      <x:c r="S510" s="25" t="n">
        <x:v>0</x:v>
      </x:c>
      <x:c r="T510" s="25" t="n">
        <x:v>0</x:v>
      </x:c>
      <x:c r="U510" s="25" t="n">
        <x:v>0</x:v>
      </x:c>
      <x:c r="V510" s="25" t="n">
        <x:v>0</x:v>
      </x:c>
      <x:c r="W510" s="25" t="n">
        <x:v>0</x:v>
      </x:c>
      <x:c r="X510" s="25" t="n">
        <x:v>1</x:v>
      </x:c>
      <x:c r="Y510" s="25" t="n">
        <x:v>0</x:v>
      </x:c>
      <x:c r="Z510" s="25" t="n">
        <x:v>0</x:v>
      </x:c>
      <x:c r="AA510" s="25" t="n">
        <x:v>0</x:v>
      </x:c>
      <x:c r="AB510" s="25" t="n">
        <x:v>0</x:v>
      </x:c>
      <x:c r="AC510" s="25" t="n">
        <x:v>0</x:v>
      </x:c>
      <x:c r="AD510" s="25" t="n">
        <x:v>3</x:v>
      </x:c>
      <x:c r="AE510" s="25" t="n">
        <x:v>0</x:v>
      </x:c>
      <x:c r="AF510" s="25" t="n">
        <x:v>0</x:v>
      </x:c>
      <x:c r="AG510" s="25" t="n">
        <x:v>0</x:v>
      </x:c>
      <x:c r="AH510" s="25" t="n">
        <x:v>0</x:v>
      </x:c>
      <x:c r="AI510" s="25" t="n">
        <x:v>0</x:v>
      </x:c>
      <x:c r="AJ510" s="25" t="n">
        <x:v>0</x:v>
      </x:c>
      <x:c r="AK510" s="25" t="n">
        <x:v>0</x:v>
      </x:c>
    </x:row>
    <x:row r="511" spans="1:37">
      <x:c r="A511" s="30" t="n">
        <x:v>51</x:v>
      </x:c>
      <x:c r="B511" s="25" t="n">
        <x:v>0</x:v>
      </x:c>
      <x:c r="C511" s="25" t="n">
        <x:v>0</x:v>
      </x:c>
      <x:c r="D511" s="25" t="n">
        <x:v>0</x:v>
      </x:c>
      <x:c r="E511" s="25" t="n">
        <x:v>0</x:v>
      </x:c>
      <x:c r="F511" s="25" t="n">
        <x:v>0</x:v>
      </x:c>
      <x:c r="G511" s="25" t="n">
        <x:v>0</x:v>
      </x:c>
      <x:c r="H511" s="25" t="n">
        <x:v>0</x:v>
      </x:c>
      <x:c r="I511" s="25" t="n">
        <x:v>0</x:v>
      </x:c>
      <x:c r="J511" s="25" t="n">
        <x:v>0</x:v>
      </x:c>
      <x:c r="K511" s="25" t="n">
        <x:v>0</x:v>
      </x:c>
      <x:c r="L511" s="25" t="n">
        <x:v>0</x:v>
      </x:c>
      <x:c r="M511" s="25" t="n">
        <x:v>0</x:v>
      </x:c>
      <x:c r="N511" s="25" t="n">
        <x:v>0</x:v>
      </x:c>
      <x:c r="O511" s="25" t="n">
        <x:v>0</x:v>
      </x:c>
      <x:c r="P511" s="25" t="n">
        <x:v>0</x:v>
      </x:c>
      <x:c r="Q511" s="25" t="n">
        <x:v>0</x:v>
      </x:c>
      <x:c r="R511" s="25" t="n">
        <x:v>0</x:v>
      </x:c>
      <x:c r="S511" s="25" t="n">
        <x:v>2</x:v>
      </x:c>
      <x:c r="T511" s="25" t="n">
        <x:v>1</x:v>
      </x:c>
      <x:c r="U511" s="25" t="n">
        <x:v>0</x:v>
      </x:c>
      <x:c r="V511" s="25" t="n">
        <x:v>0</x:v>
      </x:c>
      <x:c r="W511" s="25" t="n">
        <x:v>1</x:v>
      </x:c>
      <x:c r="X511" s="25" t="n">
        <x:v>0</x:v>
      </x:c>
      <x:c r="Y511" s="25" t="n">
        <x:v>0</x:v>
      </x:c>
      <x:c r="Z511" s="25" t="n">
        <x:v>0</x:v>
      </x:c>
      <x:c r="AA511" s="25" t="n">
        <x:v>0</x:v>
      </x:c>
      <x:c r="AB511" s="25" t="n">
        <x:v>0</x:v>
      </x:c>
      <x:c r="AC511" s="25" t="n">
        <x:v>2</x:v>
      </x:c>
      <x:c r="AD511" s="25" t="n">
        <x:v>0</x:v>
      </x:c>
      <x:c r="AE511" s="25" t="n">
        <x:v>0</x:v>
      </x:c>
      <x:c r="AF511" s="25" t="n">
        <x:v>0</x:v>
      </x:c>
      <x:c r="AG511" s="25" t="n">
        <x:v>0</x:v>
      </x:c>
      <x:c r="AH511" s="25" t="n">
        <x:v>0</x:v>
      </x:c>
      <x:c r="AI511" s="25" t="n">
        <x:v>0</x:v>
      </x:c>
      <x:c r="AJ511" s="25" t="n">
        <x:v>0</x:v>
      </x:c>
      <x:c r="AK511" s="25" t="n">
        <x:v>0</x:v>
      </x:c>
    </x:row>
    <x:row r="512" spans="1:37">
      <x:c r="A512" s="30" t="n">
        <x:v>51.1</x:v>
      </x:c>
      <x:c r="B512" s="25" t="n">
        <x:v>0</x:v>
      </x:c>
      <x:c r="C512" s="25" t="n">
        <x:v>0</x:v>
      </x:c>
      <x:c r="D512" s="25" t="n">
        <x:v>0</x:v>
      </x:c>
      <x:c r="E512" s="25" t="n">
        <x:v>0</x:v>
      </x:c>
      <x:c r="F512" s="25" t="n">
        <x:v>0</x:v>
      </x:c>
      <x:c r="G512" s="25" t="n">
        <x:v>0</x:v>
      </x:c>
      <x:c r="H512" s="25" t="n">
        <x:v>0</x:v>
      </x:c>
      <x:c r="I512" s="25" t="n">
        <x:v>0</x:v>
      </x:c>
      <x:c r="J512" s="25" t="n">
        <x:v>0</x:v>
      </x:c>
      <x:c r="K512" s="25" t="n">
        <x:v>0</x:v>
      </x:c>
      <x:c r="L512" s="25" t="n">
        <x:v>0</x:v>
      </x:c>
      <x:c r="M512" s="25" t="n">
        <x:v>0</x:v>
      </x:c>
      <x:c r="N512" s="25" t="n">
        <x:v>0</x:v>
      </x:c>
      <x:c r="O512" s="25" t="n">
        <x:v>0</x:v>
      </x:c>
      <x:c r="P512" s="25" t="n">
        <x:v>0</x:v>
      </x:c>
      <x:c r="Q512" s="25" t="n">
        <x:v>0</x:v>
      </x:c>
      <x:c r="R512" s="25" t="n">
        <x:v>0</x:v>
      </x:c>
      <x:c r="S512" s="25" t="n">
        <x:v>1</x:v>
      </x:c>
      <x:c r="T512" s="25" t="n">
        <x:v>1</x:v>
      </x:c>
      <x:c r="U512" s="25" t="n">
        <x:v>0</x:v>
      </x:c>
      <x:c r="V512" s="25" t="n">
        <x:v>0</x:v>
      </x:c>
      <x:c r="W512" s="25" t="n">
        <x:v>1</x:v>
      </x:c>
      <x:c r="X512" s="25" t="n">
        <x:v>0</x:v>
      </x:c>
      <x:c r="Y512" s="25" t="n">
        <x:v>0</x:v>
      </x:c>
      <x:c r="Z512" s="25" t="n">
        <x:v>0</x:v>
      </x:c>
      <x:c r="AA512" s="25" t="n">
        <x:v>0</x:v>
      </x:c>
      <x:c r="AB512" s="25" t="n">
        <x:v>0</x:v>
      </x:c>
      <x:c r="AC512" s="25" t="n">
        <x:v>1</x:v>
      </x:c>
      <x:c r="AD512" s="25" t="n">
        <x:v>0</x:v>
      </x:c>
      <x:c r="AE512" s="25" t="n">
        <x:v>1</x:v>
      </x:c>
      <x:c r="AF512" s="25" t="n">
        <x:v>0</x:v>
      </x:c>
      <x:c r="AG512" s="25" t="n">
        <x:v>0</x:v>
      </x:c>
      <x:c r="AH512" s="25" t="n">
        <x:v>0</x:v>
      </x:c>
      <x:c r="AI512" s="25" t="n">
        <x:v>0</x:v>
      </x:c>
      <x:c r="AJ512" s="25" t="n">
        <x:v>0</x:v>
      </x:c>
      <x:c r="AK512" s="25" t="n">
        <x:v>0</x:v>
      </x:c>
    </x:row>
    <x:row r="513" spans="1:37">
      <x:c r="A513" s="30" t="n">
        <x:v>51.2</x:v>
      </x:c>
      <x:c r="B513" s="25" t="n">
        <x:v>0</x:v>
      </x:c>
      <x:c r="C513" s="25" t="n">
        <x:v>0</x:v>
      </x:c>
      <x:c r="D513" s="25" t="n">
        <x:v>0</x:v>
      </x:c>
      <x:c r="E513" s="25" t="n">
        <x:v>0</x:v>
      </x:c>
      <x:c r="F513" s="25" t="n">
        <x:v>0</x:v>
      </x:c>
      <x:c r="G513" s="25" t="n">
        <x:v>0</x:v>
      </x:c>
      <x:c r="H513" s="25" t="n">
        <x:v>0</x:v>
      </x:c>
      <x:c r="I513" s="25" t="n">
        <x:v>0</x:v>
      </x:c>
      <x:c r="J513" s="25" t="n">
        <x:v>0</x:v>
      </x:c>
      <x:c r="K513" s="25" t="n">
        <x:v>0</x:v>
      </x:c>
      <x:c r="L513" s="25" t="n">
        <x:v>0</x:v>
      </x:c>
      <x:c r="M513" s="25" t="n">
        <x:v>0</x:v>
      </x:c>
      <x:c r="N513" s="25" t="n">
        <x:v>0</x:v>
      </x:c>
      <x:c r="O513" s="25" t="n">
        <x:v>0</x:v>
      </x:c>
      <x:c r="P513" s="25" t="n">
        <x:v>0</x:v>
      </x:c>
      <x:c r="Q513" s="25" t="n">
        <x:v>0</x:v>
      </x:c>
      <x:c r="R513" s="25" t="n">
        <x:v>0</x:v>
      </x:c>
      <x:c r="S513" s="25" t="n">
        <x:v>2</x:v>
      </x:c>
      <x:c r="T513" s="25" t="n">
        <x:v>0</x:v>
      </x:c>
      <x:c r="U513" s="25" t="n">
        <x:v>0</x:v>
      </x:c>
      <x:c r="V513" s="25" t="n">
        <x:v>0</x:v>
      </x:c>
      <x:c r="W513" s="25" t="n">
        <x:v>0</x:v>
      </x:c>
      <x:c r="X513" s="25" t="n">
        <x:v>0</x:v>
      </x:c>
      <x:c r="Y513" s="25" t="n">
        <x:v>1</x:v>
      </x:c>
      <x:c r="Z513" s="25" t="n">
        <x:v>1</x:v>
      </x:c>
      <x:c r="AA513" s="25" t="n">
        <x:v>0</x:v>
      </x:c>
      <x:c r="AB513" s="25" t="n">
        <x:v>1</x:v>
      </x:c>
      <x:c r="AC513" s="25" t="n">
        <x:v>2</x:v>
      </x:c>
      <x:c r="AD513" s="25" t="n">
        <x:v>0</x:v>
      </x:c>
      <x:c r="AE513" s="25" t="n">
        <x:v>2</x:v>
      </x:c>
      <x:c r="AF513" s="25" t="n">
        <x:v>0</x:v>
      </x:c>
      <x:c r="AG513" s="25" t="n">
        <x:v>0</x:v>
      </x:c>
      <x:c r="AH513" s="25" t="n">
        <x:v>0</x:v>
      </x:c>
      <x:c r="AI513" s="25" t="n">
        <x:v>0</x:v>
      </x:c>
      <x:c r="AJ513" s="25" t="n">
        <x:v>0</x:v>
      </x:c>
      <x:c r="AK513" s="25" t="n">
        <x:v>0</x:v>
      </x:c>
    </x:row>
    <x:row r="514" spans="1:37">
      <x:c r="A514" s="30" t="n">
        <x:v>51.3</x:v>
      </x:c>
      <x:c r="B514" s="25" t="n">
        <x:v>0</x:v>
      </x:c>
      <x:c r="C514" s="25" t="n">
        <x:v>0</x:v>
      </x:c>
      <x:c r="D514" s="25" t="n">
        <x:v>0</x:v>
      </x:c>
      <x:c r="E514" s="25" t="n">
        <x:v>0</x:v>
      </x:c>
      <x:c r="F514" s="25" t="n">
        <x:v>0</x:v>
      </x:c>
      <x:c r="G514" s="25" t="n">
        <x:v>0</x:v>
      </x:c>
      <x:c r="H514" s="25" t="n">
        <x:v>0</x:v>
      </x:c>
      <x:c r="I514" s="25" t="n">
        <x:v>0</x:v>
      </x:c>
      <x:c r="J514" s="25" t="n">
        <x:v>0</x:v>
      </x:c>
      <x:c r="K514" s="25" t="n">
        <x:v>0</x:v>
      </x:c>
      <x:c r="L514" s="25" t="n">
        <x:v>0</x:v>
      </x:c>
      <x:c r="M514" s="25" t="n">
        <x:v>0</x:v>
      </x:c>
      <x:c r="N514" s="25" t="n">
        <x:v>0</x:v>
      </x:c>
      <x:c r="O514" s="25" t="n">
        <x:v>0</x:v>
      </x:c>
      <x:c r="P514" s="25" t="n">
        <x:v>0</x:v>
      </x:c>
      <x:c r="Q514" s="25" t="n">
        <x:v>0</x:v>
      </x:c>
      <x:c r="R514" s="25" t="n">
        <x:v>0</x:v>
      </x:c>
      <x:c r="S514" s="25" t="n">
        <x:v>2</x:v>
      </x:c>
      <x:c r="T514" s="25" t="n">
        <x:v>1</x:v>
      </x:c>
      <x:c r="U514" s="25" t="n">
        <x:v>0</x:v>
      </x:c>
      <x:c r="V514" s="25" t="n">
        <x:v>0</x:v>
      </x:c>
      <x:c r="W514" s="25" t="n">
        <x:v>1</x:v>
      </x:c>
      <x:c r="X514" s="25" t="n">
        <x:v>0</x:v>
      </x:c>
      <x:c r="Y514" s="25" t="n">
        <x:v>0</x:v>
      </x:c>
      <x:c r="Z514" s="25" t="n">
        <x:v>0</x:v>
      </x:c>
      <x:c r="AA514" s="25" t="n">
        <x:v>0</x:v>
      </x:c>
      <x:c r="AB514" s="25" t="n">
        <x:v>0</x:v>
      </x:c>
      <x:c r="AC514" s="25" t="n">
        <x:v>0</x:v>
      </x:c>
      <x:c r="AD514" s="25" t="n">
        <x:v>3</x:v>
      </x:c>
      <x:c r="AE514" s="25" t="n">
        <x:v>0</x:v>
      </x:c>
      <x:c r="AF514" s="25" t="n">
        <x:v>0</x:v>
      </x:c>
      <x:c r="AG514" s="25" t="n">
        <x:v>0</x:v>
      </x:c>
      <x:c r="AH514" s="25" t="n">
        <x:v>0</x:v>
      </x:c>
      <x:c r="AI514" s="25" t="n">
        <x:v>0</x:v>
      </x:c>
      <x:c r="AJ514" s="25" t="n">
        <x:v>0</x:v>
      </x:c>
      <x:c r="AK514" s="25" t="n">
        <x:v>0</x:v>
      </x:c>
    </x:row>
    <x:row r="515" spans="1:37">
      <x:c r="A515" s="30" t="n">
        <x:v>51.4</x:v>
      </x:c>
      <x:c r="B515" s="25" t="n">
        <x:v>0</x:v>
      </x:c>
      <x:c r="C515" s="25" t="n">
        <x:v>0</x:v>
      </x:c>
      <x:c r="D515" s="25" t="n">
        <x:v>0</x:v>
      </x:c>
      <x:c r="E515" s="25" t="n">
        <x:v>0</x:v>
      </x:c>
      <x:c r="F515" s="25" t="n">
        <x:v>0</x:v>
      </x:c>
      <x:c r="G515" s="25" t="n">
        <x:v>0</x:v>
      </x:c>
      <x:c r="H515" s="25" t="n">
        <x:v>0</x:v>
      </x:c>
      <x:c r="I515" s="25" t="n">
        <x:v>0</x:v>
      </x:c>
      <x:c r="J515" s="25" t="n">
        <x:v>0</x:v>
      </x:c>
      <x:c r="K515" s="25" t="n">
        <x:v>0</x:v>
      </x:c>
      <x:c r="L515" s="25" t="n">
        <x:v>0</x:v>
      </x:c>
      <x:c r="M515" s="25" t="n">
        <x:v>0</x:v>
      </x:c>
      <x:c r="N515" s="25" t="n">
        <x:v>0</x:v>
      </x:c>
      <x:c r="O515" s="25" t="n">
        <x:v>0</x:v>
      </x:c>
      <x:c r="P515" s="25" t="n">
        <x:v>0</x:v>
      </x:c>
      <x:c r="Q515" s="25" t="n">
        <x:v>0</x:v>
      </x:c>
      <x:c r="R515" s="25" t="n">
        <x:v>0</x:v>
      </x:c>
      <x:c r="S515" s="25" t="n">
        <x:v>1</x:v>
      </x:c>
      <x:c r="T515" s="25" t="n">
        <x:v>1</x:v>
      </x:c>
      <x:c r="U515" s="25" t="n">
        <x:v>0</x:v>
      </x:c>
      <x:c r="V515" s="25" t="n">
        <x:v>0</x:v>
      </x:c>
      <x:c r="W515" s="25" t="n">
        <x:v>0</x:v>
      </x:c>
      <x:c r="X515" s="25" t="n">
        <x:v>0</x:v>
      </x:c>
      <x:c r="Y515" s="25" t="n">
        <x:v>0</x:v>
      </x:c>
      <x:c r="Z515" s="25" t="n">
        <x:v>0</x:v>
      </x:c>
      <x:c r="AA515" s="25" t="n">
        <x:v>0</x:v>
      </x:c>
      <x:c r="AB515" s="25" t="n">
        <x:v>0</x:v>
      </x:c>
      <x:c r="AC515" s="25" t="n">
        <x:v>3</x:v>
      </x:c>
      <x:c r="AD515" s="25" t="n">
        <x:v>0</x:v>
      </x:c>
      <x:c r="AE515" s="25" t="n">
        <x:v>1</x:v>
      </x:c>
      <x:c r="AF515" s="25" t="n">
        <x:v>0</x:v>
      </x:c>
      <x:c r="AG515" s="25" t="n">
        <x:v>0</x:v>
      </x:c>
      <x:c r="AH515" s="25" t="n">
        <x:v>0</x:v>
      </x:c>
      <x:c r="AI515" s="25" t="n">
        <x:v>0</x:v>
      </x:c>
      <x:c r="AJ515" s="25" t="n">
        <x:v>0</x:v>
      </x:c>
      <x:c r="AK515" s="25" t="n">
        <x:v>0</x:v>
      </x:c>
    </x:row>
    <x:row r="516" spans="1:37">
      <x:c r="A516" s="30" t="n">
        <x:v>51.5</x:v>
      </x:c>
      <x:c r="B516" s="25" t="n">
        <x:v>0</x:v>
      </x:c>
      <x:c r="C516" s="25" t="n">
        <x:v>0</x:v>
      </x:c>
      <x:c r="D516" s="25" t="n">
        <x:v>0</x:v>
      </x:c>
      <x:c r="E516" s="25" t="n">
        <x:v>0</x:v>
      </x:c>
      <x:c r="F516" s="25" t="n">
        <x:v>0</x:v>
      </x:c>
      <x:c r="G516" s="25" t="n">
        <x:v>0</x:v>
      </x:c>
      <x:c r="H516" s="25" t="n">
        <x:v>0</x:v>
      </x:c>
      <x:c r="I516" s="25" t="n">
        <x:v>0</x:v>
      </x:c>
      <x:c r="J516" s="25" t="n">
        <x:v>0</x:v>
      </x:c>
      <x:c r="K516" s="25" t="n">
        <x:v>0</x:v>
      </x:c>
      <x:c r="L516" s="25" t="n">
        <x:v>0</x:v>
      </x:c>
      <x:c r="M516" s="25" t="n">
        <x:v>0</x:v>
      </x:c>
      <x:c r="N516" s="25" t="n">
        <x:v>0</x:v>
      </x:c>
      <x:c r="O516" s="25" t="n">
        <x:v>0</x:v>
      </x:c>
      <x:c r="P516" s="25" t="n">
        <x:v>0</x:v>
      </x:c>
      <x:c r="Q516" s="25" t="n">
        <x:v>0</x:v>
      </x:c>
      <x:c r="R516" s="25" t="n">
        <x:v>0</x:v>
      </x:c>
      <x:c r="S516" s="25" t="n">
        <x:v>2</x:v>
      </x:c>
      <x:c r="T516" s="25" t="n">
        <x:v>0</x:v>
      </x:c>
      <x:c r="U516" s="25" t="n">
        <x:v>0</x:v>
      </x:c>
      <x:c r="V516" s="25" t="n">
        <x:v>0</x:v>
      </x:c>
      <x:c r="W516" s="25" t="n">
        <x:v>0</x:v>
      </x:c>
      <x:c r="X516" s="25" t="n">
        <x:v>0</x:v>
      </x:c>
      <x:c r="Y516" s="25" t="n">
        <x:v>0</x:v>
      </x:c>
      <x:c r="Z516" s="25" t="n">
        <x:v>0</x:v>
      </x:c>
      <x:c r="AA516" s="25" t="n">
        <x:v>1</x:v>
      </x:c>
      <x:c r="AB516" s="25" t="n">
        <x:v>0</x:v>
      </x:c>
      <x:c r="AC516" s="25" t="n">
        <x:v>1</x:v>
      </x:c>
      <x:c r="AD516" s="25" t="n">
        <x:v>1</x:v>
      </x:c>
      <x:c r="AE516" s="25" t="n">
        <x:v>0</x:v>
      </x:c>
      <x:c r="AF516" s="25" t="n">
        <x:v>0</x:v>
      </x:c>
      <x:c r="AG516" s="25" t="n">
        <x:v>0</x:v>
      </x:c>
      <x:c r="AH516" s="25" t="n">
        <x:v>0</x:v>
      </x:c>
      <x:c r="AI516" s="25" t="n">
        <x:v>0</x:v>
      </x:c>
      <x:c r="AJ516" s="25" t="n">
        <x:v>0</x:v>
      </x:c>
      <x:c r="AK516" s="25" t="n">
        <x:v>0</x:v>
      </x:c>
    </x:row>
    <x:row r="517" spans="1:37">
      <x:c r="A517" s="30" t="n">
        <x:v>51.6</x:v>
      </x:c>
      <x:c r="B517" s="25" t="n">
        <x:v>0</x:v>
      </x:c>
      <x:c r="C517" s="25" t="n">
        <x:v>0</x:v>
      </x:c>
      <x:c r="D517" s="25" t="n">
        <x:v>0</x:v>
      </x:c>
      <x:c r="E517" s="25" t="n">
        <x:v>0</x:v>
      </x:c>
      <x:c r="F517" s="25" t="n">
        <x:v>0</x:v>
      </x:c>
      <x:c r="G517" s="25" t="n">
        <x:v>0</x:v>
      </x:c>
      <x:c r="H517" s="25" t="n">
        <x:v>0</x:v>
      </x:c>
      <x:c r="I517" s="25" t="n">
        <x:v>0</x:v>
      </x:c>
      <x:c r="J517" s="25" t="n">
        <x:v>0</x:v>
      </x:c>
      <x:c r="K517" s="25" t="n">
        <x:v>0</x:v>
      </x:c>
      <x:c r="L517" s="25" t="n">
        <x:v>0</x:v>
      </x:c>
      <x:c r="M517" s="25" t="n">
        <x:v>0</x:v>
      </x:c>
      <x:c r="N517" s="25" t="n">
        <x:v>0</x:v>
      </x:c>
      <x:c r="O517" s="25" t="n">
        <x:v>0</x:v>
      </x:c>
      <x:c r="P517" s="25" t="n">
        <x:v>0</x:v>
      </x:c>
      <x:c r="Q517" s="25" t="n">
        <x:v>0</x:v>
      </x:c>
      <x:c r="R517" s="25" t="n">
        <x:v>0</x:v>
      </x:c>
      <x:c r="S517" s="25" t="n">
        <x:v>0</x:v>
      </x:c>
      <x:c r="T517" s="25" t="n">
        <x:v>0</x:v>
      </x:c>
      <x:c r="U517" s="25" t="n">
        <x:v>0</x:v>
      </x:c>
      <x:c r="V517" s="25" t="n">
        <x:v>0</x:v>
      </x:c>
      <x:c r="W517" s="25" t="n">
        <x:v>0</x:v>
      </x:c>
      <x:c r="X517" s="25" t="n">
        <x:v>1</x:v>
      </x:c>
      <x:c r="Y517" s="25" t="n">
        <x:v>1</x:v>
      </x:c>
      <x:c r="Z517" s="25" t="n">
        <x:v>0</x:v>
      </x:c>
      <x:c r="AA517" s="25" t="n">
        <x:v>0</x:v>
      </x:c>
      <x:c r="AB517" s="25" t="n">
        <x:v>1</x:v>
      </x:c>
      <x:c r="AC517" s="25" t="n">
        <x:v>0</x:v>
      </x:c>
      <x:c r="AD517" s="25" t="n">
        <x:v>0</x:v>
      </x:c>
      <x:c r="AE517" s="25" t="n">
        <x:v>0</x:v>
      </x:c>
      <x:c r="AF517" s="25" t="n">
        <x:v>0</x:v>
      </x:c>
      <x:c r="AG517" s="25" t="n">
        <x:v>0</x:v>
      </x:c>
      <x:c r="AH517" s="25" t="n">
        <x:v>0</x:v>
      </x:c>
      <x:c r="AI517" s="25" t="n">
        <x:v>0</x:v>
      </x:c>
      <x:c r="AJ517" s="25" t="n">
        <x:v>0</x:v>
      </x:c>
      <x:c r="AK517" s="25" t="n">
        <x:v>0</x:v>
      </x:c>
    </x:row>
    <x:row r="518" spans="1:37">
      <x:c r="A518" s="30" t="n">
        <x:v>51.7</x:v>
      </x:c>
      <x:c r="B518" s="25" t="n">
        <x:v>0</x:v>
      </x:c>
      <x:c r="C518" s="25" t="n">
        <x:v>0</x:v>
      </x:c>
      <x:c r="D518" s="25" t="n">
        <x:v>0</x:v>
      </x:c>
      <x:c r="E518" s="25" t="n">
        <x:v>0</x:v>
      </x:c>
      <x:c r="F518" s="25" t="n">
        <x:v>0</x:v>
      </x:c>
      <x:c r="G518" s="25" t="n">
        <x:v>0</x:v>
      </x:c>
      <x:c r="H518" s="25" t="n">
        <x:v>0</x:v>
      </x:c>
      <x:c r="I518" s="25" t="n">
        <x:v>0</x:v>
      </x:c>
      <x:c r="J518" s="25" t="n">
        <x:v>0</x:v>
      </x:c>
      <x:c r="K518" s="25" t="n">
        <x:v>0</x:v>
      </x:c>
      <x:c r="L518" s="25" t="n">
        <x:v>0</x:v>
      </x:c>
      <x:c r="M518" s="25" t="n">
        <x:v>0</x:v>
      </x:c>
      <x:c r="N518" s="25" t="n">
        <x:v>0</x:v>
      </x:c>
      <x:c r="O518" s="25" t="n">
        <x:v>0</x:v>
      </x:c>
      <x:c r="P518" s="25" t="n">
        <x:v>0</x:v>
      </x:c>
      <x:c r="Q518" s="25" t="n">
        <x:v>0</x:v>
      </x:c>
      <x:c r="R518" s="25" t="n">
        <x:v>0</x:v>
      </x:c>
      <x:c r="S518" s="25" t="n">
        <x:v>1</x:v>
      </x:c>
      <x:c r="T518" s="25" t="n">
        <x:v>0</x:v>
      </x:c>
      <x:c r="U518" s="25" t="n">
        <x:v>0</x:v>
      </x:c>
      <x:c r="V518" s="25" t="n">
        <x:v>0</x:v>
      </x:c>
      <x:c r="W518" s="25" t="n">
        <x:v>1</x:v>
      </x:c>
      <x:c r="X518" s="25" t="n">
        <x:v>0</x:v>
      </x:c>
      <x:c r="Y518" s="25" t="n">
        <x:v>0</x:v>
      </x:c>
      <x:c r="Z518" s="25" t="n">
        <x:v>0</x:v>
      </x:c>
      <x:c r="AA518" s="25" t="n">
        <x:v>0</x:v>
      </x:c>
      <x:c r="AB518" s="25" t="n">
        <x:v>2</x:v>
      </x:c>
      <x:c r="AC518" s="25" t="n">
        <x:v>1</x:v>
      </x:c>
      <x:c r="AD518" s="25" t="n">
        <x:v>0</x:v>
      </x:c>
      <x:c r="AE518" s="25" t="n">
        <x:v>0</x:v>
      </x:c>
      <x:c r="AF518" s="25" t="n">
        <x:v>0</x:v>
      </x:c>
      <x:c r="AG518" s="25" t="n">
        <x:v>0</x:v>
      </x:c>
      <x:c r="AH518" s="25" t="n">
        <x:v>0</x:v>
      </x:c>
      <x:c r="AI518" s="25" t="n">
        <x:v>0</x:v>
      </x:c>
      <x:c r="AJ518" s="25" t="n">
        <x:v>0</x:v>
      </x:c>
      <x:c r="AK518" s="25" t="n">
        <x:v>0</x:v>
      </x:c>
    </x:row>
    <x:row r="519" spans="1:37">
      <x:c r="A519" s="30" t="n">
        <x:v>51.8</x:v>
      </x:c>
      <x:c r="B519" s="25" t="n">
        <x:v>0</x:v>
      </x:c>
      <x:c r="C519" s="25" t="n">
        <x:v>0</x:v>
      </x:c>
      <x:c r="D519" s="25" t="n">
        <x:v>0</x:v>
      </x:c>
      <x:c r="E519" s="25" t="n">
        <x:v>0</x:v>
      </x:c>
      <x:c r="F519" s="25" t="n">
        <x:v>0</x:v>
      </x:c>
      <x:c r="G519" s="25" t="n">
        <x:v>0</x:v>
      </x:c>
      <x:c r="H519" s="25" t="n">
        <x:v>0</x:v>
      </x:c>
      <x:c r="I519" s="25" t="n">
        <x:v>0</x:v>
      </x:c>
      <x:c r="J519" s="25" t="n">
        <x:v>0</x:v>
      </x:c>
      <x:c r="K519" s="25" t="n">
        <x:v>0</x:v>
      </x:c>
      <x:c r="L519" s="25" t="n">
        <x:v>0</x:v>
      </x:c>
      <x:c r="M519" s="25" t="n">
        <x:v>0</x:v>
      </x:c>
      <x:c r="N519" s="25" t="n">
        <x:v>0</x:v>
      </x:c>
      <x:c r="O519" s="25" t="n">
        <x:v>0</x:v>
      </x:c>
      <x:c r="P519" s="25" t="n">
        <x:v>0</x:v>
      </x:c>
      <x:c r="Q519" s="25" t="n">
        <x:v>0</x:v>
      </x:c>
      <x:c r="R519" s="25" t="n">
        <x:v>0</x:v>
      </x:c>
      <x:c r="S519" s="25" t="n">
        <x:v>0</x:v>
      </x:c>
      <x:c r="T519" s="25" t="n">
        <x:v>1</x:v>
      </x:c>
      <x:c r="U519" s="25" t="n">
        <x:v>0</x:v>
      </x:c>
      <x:c r="V519" s="25" t="n">
        <x:v>0</x:v>
      </x:c>
      <x:c r="W519" s="25" t="n">
        <x:v>0</x:v>
      </x:c>
      <x:c r="X519" s="25" t="n">
        <x:v>0</x:v>
      </x:c>
      <x:c r="Y519" s="25" t="n">
        <x:v>0</x:v>
      </x:c>
      <x:c r="Z519" s="25" t="n">
        <x:v>0</x:v>
      </x:c>
      <x:c r="AA519" s="25" t="n">
        <x:v>0</x:v>
      </x:c>
      <x:c r="AB519" s="25" t="n">
        <x:v>0</x:v>
      </x:c>
      <x:c r="AC519" s="25" t="n">
        <x:v>0</x:v>
      </x:c>
      <x:c r="AD519" s="25" t="n">
        <x:v>0</x:v>
      </x:c>
      <x:c r="AE519" s="25" t="n">
        <x:v>0</x:v>
      </x:c>
      <x:c r="AF519" s="25" t="n">
        <x:v>0</x:v>
      </x:c>
      <x:c r="AG519" s="25" t="n">
        <x:v>0</x:v>
      </x:c>
      <x:c r="AH519" s="25" t="n">
        <x:v>0</x:v>
      </x:c>
      <x:c r="AI519" s="25" t="n">
        <x:v>0</x:v>
      </x:c>
      <x:c r="AJ519" s="25" t="n">
        <x:v>0</x:v>
      </x:c>
      <x:c r="AK519" s="25" t="n">
        <x:v>0</x:v>
      </x:c>
    </x:row>
    <x:row r="520" spans="1:37">
      <x:c r="A520" s="30" t="n">
        <x:v>51.9</x:v>
      </x:c>
      <x:c r="B520" s="25" t="n">
        <x:v>0</x:v>
      </x:c>
      <x:c r="C520" s="25" t="n">
        <x:v>0</x:v>
      </x:c>
      <x:c r="D520" s="25" t="n">
        <x:v>0</x:v>
      </x:c>
      <x:c r="E520" s="25" t="n">
        <x:v>0</x:v>
      </x:c>
      <x:c r="F520" s="25" t="n">
        <x:v>0</x:v>
      </x:c>
      <x:c r="G520" s="25" t="n">
        <x:v>0</x:v>
      </x:c>
      <x:c r="H520" s="25" t="n">
        <x:v>0</x:v>
      </x:c>
      <x:c r="I520" s="25" t="n">
        <x:v>0</x:v>
      </x:c>
      <x:c r="J520" s="25" t="n">
        <x:v>0</x:v>
      </x:c>
      <x:c r="K520" s="25" t="n">
        <x:v>0</x:v>
      </x:c>
      <x:c r="L520" s="25" t="n">
        <x:v>0</x:v>
      </x:c>
      <x:c r="M520" s="25" t="n">
        <x:v>0</x:v>
      </x:c>
      <x:c r="N520" s="25" t="n">
        <x:v>0</x:v>
      </x:c>
      <x:c r="O520" s="25" t="n">
        <x:v>0</x:v>
      </x:c>
      <x:c r="P520" s="25" t="n">
        <x:v>0</x:v>
      </x:c>
      <x:c r="Q520" s="25" t="n">
        <x:v>0</x:v>
      </x:c>
      <x:c r="R520" s="25" t="n">
        <x:v>0</x:v>
      </x:c>
      <x:c r="S520" s="25" t="n">
        <x:v>0</x:v>
      </x:c>
      <x:c r="T520" s="25" t="n">
        <x:v>2</x:v>
      </x:c>
      <x:c r="U520" s="25" t="n">
        <x:v>0</x:v>
      </x:c>
      <x:c r="V520" s="25" t="n">
        <x:v>0</x:v>
      </x:c>
      <x:c r="W520" s="25" t="n">
        <x:v>0</x:v>
      </x:c>
      <x:c r="X520" s="25" t="n">
        <x:v>3</x:v>
      </x:c>
      <x:c r="Y520" s="25" t="n">
        <x:v>0</x:v>
      </x:c>
      <x:c r="Z520" s="25" t="n">
        <x:v>0</x:v>
      </x:c>
      <x:c r="AA520" s="25" t="n">
        <x:v>0</x:v>
      </x:c>
      <x:c r="AB520" s="25" t="n">
        <x:v>0</x:v>
      </x:c>
      <x:c r="AC520" s="25" t="n">
        <x:v>2</x:v>
      </x:c>
      <x:c r="AD520" s="25" t="n">
        <x:v>1</x:v>
      </x:c>
      <x:c r="AE520" s="25" t="n">
        <x:v>1</x:v>
      </x:c>
      <x:c r="AF520" s="25" t="n">
        <x:v>0</x:v>
      </x:c>
      <x:c r="AG520" s="25" t="n">
        <x:v>0</x:v>
      </x:c>
      <x:c r="AH520" s="25" t="n">
        <x:v>0</x:v>
      </x:c>
      <x:c r="AI520" s="25" t="n">
        <x:v>0</x:v>
      </x:c>
      <x:c r="AJ520" s="25" t="n">
        <x:v>0</x:v>
      </x:c>
      <x:c r="AK520" s="25" t="n">
        <x:v>0</x:v>
      </x:c>
    </x:row>
    <x:row r="521" spans="1:37">
      <x:c r="A521" s="30" t="n">
        <x:v>52</x:v>
      </x:c>
      <x:c r="B521" s="25" t="n">
        <x:v>0</x:v>
      </x:c>
      <x:c r="C521" s="25" t="n">
        <x:v>0</x:v>
      </x:c>
      <x:c r="D521" s="25" t="n">
        <x:v>0</x:v>
      </x:c>
      <x:c r="E521" s="25" t="n">
        <x:v>0</x:v>
      </x:c>
      <x:c r="F521" s="25" t="n">
        <x:v>0</x:v>
      </x:c>
      <x:c r="G521" s="25" t="n">
        <x:v>0</x:v>
      </x:c>
      <x:c r="H521" s="25" t="n">
        <x:v>0</x:v>
      </x:c>
      <x:c r="I521" s="25" t="n">
        <x:v>0</x:v>
      </x:c>
      <x:c r="J521" s="25" t="n">
        <x:v>0</x:v>
      </x:c>
      <x:c r="K521" s="25" t="n">
        <x:v>0</x:v>
      </x:c>
      <x:c r="L521" s="25" t="n">
        <x:v>0</x:v>
      </x:c>
      <x:c r="M521" s="25" t="n">
        <x:v>0</x:v>
      </x:c>
      <x:c r="N521" s="25" t="n">
        <x:v>0</x:v>
      </x:c>
      <x:c r="O521" s="25" t="n">
        <x:v>0</x:v>
      </x:c>
      <x:c r="P521" s="25" t="n">
        <x:v>0</x:v>
      </x:c>
      <x:c r="Q521" s="25" t="n">
        <x:v>0</x:v>
      </x:c>
      <x:c r="R521" s="25" t="n">
        <x:v>0</x:v>
      </x:c>
      <x:c r="S521" s="25" t="n">
        <x:v>0</x:v>
      </x:c>
      <x:c r="T521" s="25" t="n">
        <x:v>0</x:v>
      </x:c>
      <x:c r="U521" s="25" t="n">
        <x:v>0</x:v>
      </x:c>
      <x:c r="V521" s="25" t="n">
        <x:v>0</x:v>
      </x:c>
      <x:c r="W521" s="25" t="n">
        <x:v>0</x:v>
      </x:c>
      <x:c r="X521" s="25" t="n">
        <x:v>0</x:v>
      </x:c>
      <x:c r="Y521" s="25" t="n">
        <x:v>0</x:v>
      </x:c>
      <x:c r="Z521" s="25" t="n">
        <x:v>0</x:v>
      </x:c>
      <x:c r="AA521" s="25" t="n">
        <x:v>1</x:v>
      </x:c>
      <x:c r="AB521" s="25" t="n">
        <x:v>0</x:v>
      </x:c>
      <x:c r="AC521" s="25" t="n">
        <x:v>2</x:v>
      </x:c>
      <x:c r="AD521" s="25" t="n">
        <x:v>0</x:v>
      </x:c>
      <x:c r="AE521" s="25" t="n">
        <x:v>0</x:v>
      </x:c>
      <x:c r="AF521" s="25" t="n">
        <x:v>0</x:v>
      </x:c>
      <x:c r="AG521" s="25" t="n">
        <x:v>0</x:v>
      </x:c>
      <x:c r="AH521" s="25" t="n">
        <x:v>0</x:v>
      </x:c>
      <x:c r="AI521" s="25" t="n">
        <x:v>0</x:v>
      </x:c>
      <x:c r="AJ521" s="25" t="n">
        <x:v>0</x:v>
      </x:c>
      <x:c r="AK521" s="25" t="n">
        <x:v>0</x:v>
      </x:c>
    </x:row>
    <x:row r="522" spans="1:37">
      <x:c r="A522" s="30" t="n">
        <x:v>52.1</x:v>
      </x:c>
      <x:c r="B522" s="25" t="n">
        <x:v>0</x:v>
      </x:c>
      <x:c r="C522" s="25" t="n">
        <x:v>0</x:v>
      </x:c>
      <x:c r="D522" s="25" t="n">
        <x:v>0</x:v>
      </x:c>
      <x:c r="E522" s="25" t="n">
        <x:v>0</x:v>
      </x:c>
      <x:c r="F522" s="25" t="n">
        <x:v>0</x:v>
      </x:c>
      <x:c r="G522" s="25" t="n">
        <x:v>0</x:v>
      </x:c>
      <x:c r="H522" s="25" t="n">
        <x:v>0</x:v>
      </x:c>
      <x:c r="I522" s="25" t="n">
        <x:v>0</x:v>
      </x:c>
      <x:c r="J522" s="25" t="n">
        <x:v>0</x:v>
      </x:c>
      <x:c r="K522" s="25" t="n">
        <x:v>0</x:v>
      </x:c>
      <x:c r="L522" s="25" t="n">
        <x:v>0</x:v>
      </x:c>
      <x:c r="M522" s="25" t="n">
        <x:v>0</x:v>
      </x:c>
      <x:c r="N522" s="25" t="n">
        <x:v>0</x:v>
      </x:c>
      <x:c r="O522" s="25" t="n">
        <x:v>0</x:v>
      </x:c>
      <x:c r="P522" s="25" t="n">
        <x:v>0</x:v>
      </x:c>
      <x:c r="Q522" s="25" t="n">
        <x:v>0</x:v>
      </x:c>
      <x:c r="R522" s="25" t="n">
        <x:v>0</x:v>
      </x:c>
      <x:c r="S522" s="25" t="n">
        <x:v>0</x:v>
      </x:c>
      <x:c r="T522" s="25" t="n">
        <x:v>0</x:v>
      </x:c>
      <x:c r="U522" s="25" t="n">
        <x:v>0</x:v>
      </x:c>
      <x:c r="V522" s="25" t="n">
        <x:v>1</x:v>
      </x:c>
      <x:c r="W522" s="25" t="n">
        <x:v>0</x:v>
      </x:c>
      <x:c r="X522" s="25" t="n">
        <x:v>0</x:v>
      </x:c>
      <x:c r="Y522" s="25" t="n">
        <x:v>0</x:v>
      </x:c>
      <x:c r="Z522" s="25" t="n">
        <x:v>0</x:v>
      </x:c>
      <x:c r="AA522" s="25" t="n">
        <x:v>0</x:v>
      </x:c>
      <x:c r="AB522" s="25" t="n">
        <x:v>0</x:v>
      </x:c>
      <x:c r="AC522" s="25" t="n">
        <x:v>4</x:v>
      </x:c>
      <x:c r="AD522" s="25" t="n">
        <x:v>0</x:v>
      </x:c>
      <x:c r="AE522" s="25" t="n">
        <x:v>0</x:v>
      </x:c>
      <x:c r="AF522" s="25" t="n">
        <x:v>0</x:v>
      </x:c>
      <x:c r="AG522" s="25" t="n">
        <x:v>0</x:v>
      </x:c>
      <x:c r="AH522" s="25" t="n">
        <x:v>0</x:v>
      </x:c>
      <x:c r="AI522" s="25" t="n">
        <x:v>0</x:v>
      </x:c>
      <x:c r="AJ522" s="25" t="n">
        <x:v>0</x:v>
      </x:c>
      <x:c r="AK522" s="25" t="n">
        <x:v>0</x:v>
      </x:c>
    </x:row>
    <x:row r="523" spans="1:37">
      <x:c r="A523" s="30" t="n">
        <x:v>52.2</x:v>
      </x:c>
      <x:c r="B523" s="25" t="n">
        <x:v>0</x:v>
      </x:c>
      <x:c r="C523" s="25" t="n">
        <x:v>0</x:v>
      </x:c>
      <x:c r="D523" s="25" t="n">
        <x:v>0</x:v>
      </x:c>
      <x:c r="E523" s="25" t="n">
        <x:v>0</x:v>
      </x:c>
      <x:c r="F523" s="25" t="n">
        <x:v>0</x:v>
      </x:c>
      <x:c r="G523" s="25" t="n">
        <x:v>0</x:v>
      </x:c>
      <x:c r="H523" s="25" t="n">
        <x:v>0</x:v>
      </x:c>
      <x:c r="I523" s="25" t="n">
        <x:v>0</x:v>
      </x:c>
      <x:c r="J523" s="25" t="n">
        <x:v>0</x:v>
      </x:c>
      <x:c r="K523" s="25" t="n">
        <x:v>0</x:v>
      </x:c>
      <x:c r="L523" s="25" t="n">
        <x:v>0</x:v>
      </x:c>
      <x:c r="M523" s="25" t="n">
        <x:v>0</x:v>
      </x:c>
      <x:c r="N523" s="25" t="n">
        <x:v>0</x:v>
      </x:c>
      <x:c r="O523" s="25" t="n">
        <x:v>0</x:v>
      </x:c>
      <x:c r="P523" s="25" t="n">
        <x:v>0</x:v>
      </x:c>
      <x:c r="Q523" s="25" t="n">
        <x:v>0</x:v>
      </x:c>
      <x:c r="R523" s="25" t="n">
        <x:v>0</x:v>
      </x:c>
      <x:c r="S523" s="25" t="n">
        <x:v>0</x:v>
      </x:c>
      <x:c r="T523" s="25" t="n">
        <x:v>1</x:v>
      </x:c>
      <x:c r="U523" s="25" t="n">
        <x:v>1</x:v>
      </x:c>
      <x:c r="V523" s="25" t="n">
        <x:v>0</x:v>
      </x:c>
      <x:c r="W523" s="25" t="n">
        <x:v>0</x:v>
      </x:c>
      <x:c r="X523" s="25" t="n">
        <x:v>0</x:v>
      </x:c>
      <x:c r="Y523" s="25" t="n">
        <x:v>0</x:v>
      </x:c>
      <x:c r="Z523" s="25" t="n">
        <x:v>0</x:v>
      </x:c>
      <x:c r="AA523" s="25" t="n">
        <x:v>0</x:v>
      </x:c>
      <x:c r="AB523" s="25" t="n">
        <x:v>0</x:v>
      </x:c>
      <x:c r="AC523" s="25" t="n">
        <x:v>4</x:v>
      </x:c>
      <x:c r="AD523" s="25" t="n">
        <x:v>0</x:v>
      </x:c>
      <x:c r="AE523" s="25" t="n">
        <x:v>1</x:v>
      </x:c>
      <x:c r="AF523" s="25" t="n">
        <x:v>0</x:v>
      </x:c>
      <x:c r="AG523" s="25" t="n">
        <x:v>0</x:v>
      </x:c>
      <x:c r="AH523" s="25" t="n">
        <x:v>0</x:v>
      </x:c>
      <x:c r="AI523" s="25" t="n">
        <x:v>0</x:v>
      </x:c>
      <x:c r="AJ523" s="25" t="n">
        <x:v>0</x:v>
      </x:c>
      <x:c r="AK523" s="25" t="n">
        <x:v>0</x:v>
      </x:c>
    </x:row>
    <x:row r="524" spans="1:37">
      <x:c r="A524" s="30" t="n">
        <x:v>52.3</x:v>
      </x:c>
      <x:c r="B524" s="25" t="n">
        <x:v>0</x:v>
      </x:c>
      <x:c r="C524" s="25" t="n">
        <x:v>0</x:v>
      </x:c>
      <x:c r="D524" s="25" t="n">
        <x:v>0</x:v>
      </x:c>
      <x:c r="E524" s="25" t="n">
        <x:v>0</x:v>
      </x:c>
      <x:c r="F524" s="25" t="n">
        <x:v>0</x:v>
      </x:c>
      <x:c r="G524" s="25" t="n">
        <x:v>0</x:v>
      </x:c>
      <x:c r="H524" s="25" t="n">
        <x:v>0</x:v>
      </x:c>
      <x:c r="I524" s="25" t="n">
        <x:v>0</x:v>
      </x:c>
      <x:c r="J524" s="25" t="n">
        <x:v>0</x:v>
      </x:c>
      <x:c r="K524" s="25" t="n">
        <x:v>0</x:v>
      </x:c>
      <x:c r="L524" s="25" t="n">
        <x:v>0</x:v>
      </x:c>
      <x:c r="M524" s="25" t="n">
        <x:v>0</x:v>
      </x:c>
      <x:c r="N524" s="25" t="n">
        <x:v>0</x:v>
      </x:c>
      <x:c r="O524" s="25" t="n">
        <x:v>0</x:v>
      </x:c>
      <x:c r="P524" s="25" t="n">
        <x:v>0</x:v>
      </x:c>
      <x:c r="Q524" s="25" t="n">
        <x:v>0</x:v>
      </x:c>
      <x:c r="R524" s="25" t="n">
        <x:v>0</x:v>
      </x:c>
      <x:c r="S524" s="25" t="n">
        <x:v>0</x:v>
      </x:c>
      <x:c r="T524" s="25" t="n">
        <x:v>0</x:v>
      </x:c>
      <x:c r="U524" s="25" t="n">
        <x:v>0</x:v>
      </x:c>
      <x:c r="V524" s="25" t="n">
        <x:v>0</x:v>
      </x:c>
      <x:c r="W524" s="25" t="n">
        <x:v>0</x:v>
      </x:c>
      <x:c r="X524" s="25" t="n">
        <x:v>1</x:v>
      </x:c>
      <x:c r="Y524" s="25" t="n">
        <x:v>1</x:v>
      </x:c>
      <x:c r="Z524" s="25" t="n">
        <x:v>0</x:v>
      </x:c>
      <x:c r="AA524" s="25" t="n">
        <x:v>0</x:v>
      </x:c>
      <x:c r="AB524" s="25" t="n">
        <x:v>1</x:v>
      </x:c>
      <x:c r="AC524" s="25" t="n">
        <x:v>1</x:v>
      </x:c>
      <x:c r="AD524" s="25" t="n">
        <x:v>1</x:v>
      </x:c>
      <x:c r="AE524" s="25" t="n">
        <x:v>1</x:v>
      </x:c>
      <x:c r="AF524" s="25" t="n">
        <x:v>0</x:v>
      </x:c>
      <x:c r="AG524" s="25" t="n">
        <x:v>0</x:v>
      </x:c>
      <x:c r="AH524" s="25" t="n">
        <x:v>0</x:v>
      </x:c>
      <x:c r="AI524" s="25" t="n">
        <x:v>0</x:v>
      </x:c>
      <x:c r="AJ524" s="25" t="n">
        <x:v>0</x:v>
      </x:c>
      <x:c r="AK524" s="25" t="n">
        <x:v>0</x:v>
      </x:c>
    </x:row>
    <x:row r="525" spans="1:37">
      <x:c r="A525" s="30" t="n">
        <x:v>52.4</x:v>
      </x:c>
      <x:c r="B525" s="25" t="n">
        <x:v>0</x:v>
      </x:c>
      <x:c r="C525" s="25" t="n">
        <x:v>0</x:v>
      </x:c>
      <x:c r="D525" s="25" t="n">
        <x:v>0</x:v>
      </x:c>
      <x:c r="E525" s="25" t="n">
        <x:v>0</x:v>
      </x:c>
      <x:c r="F525" s="25" t="n">
        <x:v>0</x:v>
      </x:c>
      <x:c r="G525" s="25" t="n">
        <x:v>0</x:v>
      </x:c>
      <x:c r="H525" s="25" t="n">
        <x:v>0</x:v>
      </x:c>
      <x:c r="I525" s="25" t="n">
        <x:v>0</x:v>
      </x:c>
      <x:c r="J525" s="25" t="n">
        <x:v>0</x:v>
      </x:c>
      <x:c r="K525" s="25" t="n">
        <x:v>0</x:v>
      </x:c>
      <x:c r="L525" s="25" t="n">
        <x:v>0</x:v>
      </x:c>
      <x:c r="M525" s="25" t="n">
        <x:v>0</x:v>
      </x:c>
      <x:c r="N525" s="25" t="n">
        <x:v>0</x:v>
      </x:c>
      <x:c r="O525" s="25" t="n">
        <x:v>0</x:v>
      </x:c>
      <x:c r="P525" s="25" t="n">
        <x:v>0</x:v>
      </x:c>
      <x:c r="Q525" s="25" t="n">
        <x:v>0</x:v>
      </x:c>
      <x:c r="R525" s="25" t="n">
        <x:v>0</x:v>
      </x:c>
      <x:c r="S525" s="25" t="n">
        <x:v>0</x:v>
      </x:c>
      <x:c r="T525" s="25" t="n">
        <x:v>1</x:v>
      </x:c>
      <x:c r="U525" s="25" t="n">
        <x:v>0</x:v>
      </x:c>
      <x:c r="V525" s="25" t="n">
        <x:v>0</x:v>
      </x:c>
      <x:c r="W525" s="25" t="n">
        <x:v>0</x:v>
      </x:c>
      <x:c r="X525" s="25" t="n">
        <x:v>0</x:v>
      </x:c>
      <x:c r="Y525" s="25" t="n">
        <x:v>1</x:v>
      </x:c>
      <x:c r="Z525" s="25" t="n">
        <x:v>0</x:v>
      </x:c>
      <x:c r="AA525" s="25" t="n">
        <x:v>1</x:v>
      </x:c>
      <x:c r="AB525" s="25" t="n">
        <x:v>0</x:v>
      </x:c>
      <x:c r="AC525" s="25" t="n">
        <x:v>3</x:v>
      </x:c>
      <x:c r="AD525" s="25" t="n">
        <x:v>0</x:v>
      </x:c>
      <x:c r="AE525" s="25" t="n">
        <x:v>0</x:v>
      </x:c>
      <x:c r="AF525" s="25" t="n">
        <x:v>0</x:v>
      </x:c>
      <x:c r="AG525" s="25" t="n">
        <x:v>0</x:v>
      </x:c>
      <x:c r="AH525" s="25" t="n">
        <x:v>0</x:v>
      </x:c>
      <x:c r="AI525" s="25" t="n">
        <x:v>0</x:v>
      </x:c>
      <x:c r="AJ525" s="25" t="n">
        <x:v>0</x:v>
      </x:c>
      <x:c r="AK525" s="25" t="n">
        <x:v>0</x:v>
      </x:c>
    </x:row>
    <x:row r="526" spans="1:37">
      <x:c r="A526" s="30" t="n">
        <x:v>52.5</x:v>
      </x:c>
      <x:c r="B526" s="25" t="n">
        <x:v>0</x:v>
      </x:c>
      <x:c r="C526" s="25" t="n">
        <x:v>0</x:v>
      </x:c>
      <x:c r="D526" s="25" t="n">
        <x:v>0</x:v>
      </x:c>
      <x:c r="E526" s="25" t="n">
        <x:v>0</x:v>
      </x:c>
      <x:c r="F526" s="25" t="n">
        <x:v>0</x:v>
      </x:c>
      <x:c r="G526" s="25" t="n">
        <x:v>0</x:v>
      </x:c>
      <x:c r="H526" s="25" t="n">
        <x:v>0</x:v>
      </x:c>
      <x:c r="I526" s="25" t="n">
        <x:v>0</x:v>
      </x:c>
      <x:c r="J526" s="25" t="n">
        <x:v>0</x:v>
      </x:c>
      <x:c r="K526" s="25" t="n">
        <x:v>0</x:v>
      </x:c>
      <x:c r="L526" s="25" t="n">
        <x:v>0</x:v>
      </x:c>
      <x:c r="M526" s="25" t="n">
        <x:v>0</x:v>
      </x:c>
      <x:c r="N526" s="25" t="n">
        <x:v>0</x:v>
      </x:c>
      <x:c r="O526" s="25" t="n">
        <x:v>0</x:v>
      </x:c>
      <x:c r="P526" s="25" t="n">
        <x:v>0</x:v>
      </x:c>
      <x:c r="Q526" s="25" t="n">
        <x:v>0</x:v>
      </x:c>
      <x:c r="R526" s="25" t="n">
        <x:v>0</x:v>
      </x:c>
      <x:c r="S526" s="25" t="n">
        <x:v>0</x:v>
      </x:c>
      <x:c r="T526" s="25" t="n">
        <x:v>0</x:v>
      </x:c>
      <x:c r="U526" s="25" t="n">
        <x:v>0</x:v>
      </x:c>
      <x:c r="V526" s="25" t="n">
        <x:v>0</x:v>
      </x:c>
      <x:c r="W526" s="25" t="n">
        <x:v>0</x:v>
      </x:c>
      <x:c r="X526" s="25" t="n">
        <x:v>1</x:v>
      </x:c>
      <x:c r="Y526" s="25" t="n">
        <x:v>0</x:v>
      </x:c>
      <x:c r="Z526" s="25" t="n">
        <x:v>0</x:v>
      </x:c>
      <x:c r="AA526" s="25" t="n">
        <x:v>0</x:v>
      </x:c>
      <x:c r="AB526" s="25" t="n">
        <x:v>0</x:v>
      </x:c>
      <x:c r="AC526" s="25" t="n">
        <x:v>1</x:v>
      </x:c>
      <x:c r="AD526" s="25" t="n">
        <x:v>0</x:v>
      </x:c>
      <x:c r="AE526" s="25" t="n">
        <x:v>0</x:v>
      </x:c>
      <x:c r="AF526" s="25" t="n">
        <x:v>0</x:v>
      </x:c>
      <x:c r="AG526" s="25" t="n">
        <x:v>0</x:v>
      </x:c>
      <x:c r="AH526" s="25" t="n">
        <x:v>0</x:v>
      </x:c>
      <x:c r="AI526" s="25" t="n">
        <x:v>0</x:v>
      </x:c>
      <x:c r="AJ526" s="25" t="n">
        <x:v>0</x:v>
      </x:c>
      <x:c r="AK526" s="25" t="n">
        <x:v>0</x:v>
      </x:c>
    </x:row>
    <x:row r="527" spans="1:37">
      <x:c r="A527" s="30" t="n">
        <x:v>52.6</x:v>
      </x:c>
      <x:c r="B527" s="25" t="n">
        <x:v>0</x:v>
      </x:c>
      <x:c r="C527" s="25" t="n">
        <x:v>0</x:v>
      </x:c>
      <x:c r="D527" s="25" t="n">
        <x:v>0</x:v>
      </x:c>
      <x:c r="E527" s="25" t="n">
        <x:v>0</x:v>
      </x:c>
      <x:c r="F527" s="25" t="n">
        <x:v>0</x:v>
      </x:c>
      <x:c r="G527" s="25" t="n">
        <x:v>0</x:v>
      </x:c>
      <x:c r="H527" s="25" t="n">
        <x:v>0</x:v>
      </x:c>
      <x:c r="I527" s="25" t="n">
        <x:v>0</x:v>
      </x:c>
      <x:c r="J527" s="25" t="n">
        <x:v>0</x:v>
      </x:c>
      <x:c r="K527" s="25" t="n">
        <x:v>0</x:v>
      </x:c>
      <x:c r="L527" s="25" t="n">
        <x:v>0</x:v>
      </x:c>
      <x:c r="M527" s="25" t="n">
        <x:v>0</x:v>
      </x:c>
      <x:c r="N527" s="25" t="n">
        <x:v>0</x:v>
      </x:c>
      <x:c r="O527" s="25" t="n">
        <x:v>0</x:v>
      </x:c>
      <x:c r="P527" s="25" t="n">
        <x:v>0</x:v>
      </x:c>
      <x:c r="Q527" s="25" t="n">
        <x:v>0</x:v>
      </x:c>
      <x:c r="R527" s="25" t="n">
        <x:v>0</x:v>
      </x:c>
      <x:c r="S527" s="25" t="n">
        <x:v>0</x:v>
      </x:c>
      <x:c r="T527" s="25" t="n">
        <x:v>1</x:v>
      </x:c>
      <x:c r="U527" s="25" t="n">
        <x:v>0</x:v>
      </x:c>
      <x:c r="V527" s="25" t="n">
        <x:v>1</x:v>
      </x:c>
      <x:c r="W527" s="25" t="n">
        <x:v>0</x:v>
      </x:c>
      <x:c r="X527" s="25" t="n">
        <x:v>0</x:v>
      </x:c>
      <x:c r="Y527" s="25" t="n">
        <x:v>0</x:v>
      </x:c>
      <x:c r="Z527" s="25" t="n">
        <x:v>0</x:v>
      </x:c>
      <x:c r="AA527" s="25" t="n">
        <x:v>0</x:v>
      </x:c>
      <x:c r="AB527" s="25" t="n">
        <x:v>2</x:v>
      </x:c>
      <x:c r="AC527" s="25" t="n">
        <x:v>3</x:v>
      </x:c>
      <x:c r="AD527" s="25" t="n">
        <x:v>1</x:v>
      </x:c>
      <x:c r="AE527" s="25" t="n">
        <x:v>0</x:v>
      </x:c>
      <x:c r="AF527" s="25" t="n">
        <x:v>0</x:v>
      </x:c>
      <x:c r="AG527" s="25" t="n">
        <x:v>0</x:v>
      </x:c>
      <x:c r="AH527" s="25" t="n">
        <x:v>0</x:v>
      </x:c>
      <x:c r="AI527" s="25" t="n">
        <x:v>0</x:v>
      </x:c>
      <x:c r="AJ527" s="25" t="n">
        <x:v>0</x:v>
      </x:c>
      <x:c r="AK527" s="25" t="n">
        <x:v>0</x:v>
      </x:c>
    </x:row>
    <x:row r="528" spans="1:37">
      <x:c r="A528" s="30" t="n">
        <x:v>52.7</x:v>
      </x:c>
      <x:c r="B528" s="25" t="n">
        <x:v>0</x:v>
      </x:c>
      <x:c r="C528" s="25" t="n">
        <x:v>0</x:v>
      </x:c>
      <x:c r="D528" s="25" t="n">
        <x:v>0</x:v>
      </x:c>
      <x:c r="E528" s="25" t="n">
        <x:v>0</x:v>
      </x:c>
      <x:c r="F528" s="25" t="n">
        <x:v>0</x:v>
      </x:c>
      <x:c r="G528" s="25" t="n">
        <x:v>0</x:v>
      </x:c>
      <x:c r="H528" s="25" t="n">
        <x:v>0</x:v>
      </x:c>
      <x:c r="I528" s="25" t="n">
        <x:v>0</x:v>
      </x:c>
      <x:c r="J528" s="25" t="n">
        <x:v>0</x:v>
      </x:c>
      <x:c r="K528" s="25" t="n">
        <x:v>0</x:v>
      </x:c>
      <x:c r="L528" s="25" t="n">
        <x:v>0</x:v>
      </x:c>
      <x:c r="M528" s="25" t="n">
        <x:v>0</x:v>
      </x:c>
      <x:c r="N528" s="25" t="n">
        <x:v>0</x:v>
      </x:c>
      <x:c r="O528" s="25" t="n">
        <x:v>0</x:v>
      </x:c>
      <x:c r="P528" s="25" t="n">
        <x:v>0</x:v>
      </x:c>
      <x:c r="Q528" s="25" t="n">
        <x:v>0</x:v>
      </x:c>
      <x:c r="R528" s="25" t="n">
        <x:v>0</x:v>
      </x:c>
      <x:c r="S528" s="25" t="n">
        <x:v>0</x:v>
      </x:c>
      <x:c r="T528" s="25" t="n">
        <x:v>0</x:v>
      </x:c>
      <x:c r="U528" s="25" t="n">
        <x:v>0</x:v>
      </x:c>
      <x:c r="V528" s="25" t="n">
        <x:v>0</x:v>
      </x:c>
      <x:c r="W528" s="25" t="n">
        <x:v>0</x:v>
      </x:c>
      <x:c r="X528" s="25" t="n">
        <x:v>0</x:v>
      </x:c>
      <x:c r="Y528" s="25" t="n">
        <x:v>0</x:v>
      </x:c>
      <x:c r="Z528" s="25" t="n">
        <x:v>0</x:v>
      </x:c>
      <x:c r="AA528" s="25" t="n">
        <x:v>0</x:v>
      </x:c>
      <x:c r="AB528" s="25" t="n">
        <x:v>0</x:v>
      </x:c>
      <x:c r="AC528" s="25" t="n">
        <x:v>3</x:v>
      </x:c>
      <x:c r="AD528" s="25" t="n">
        <x:v>0</x:v>
      </x:c>
      <x:c r="AE528" s="25" t="n">
        <x:v>0</x:v>
      </x:c>
      <x:c r="AF528" s="25" t="n">
        <x:v>0</x:v>
      </x:c>
      <x:c r="AG528" s="25" t="n">
        <x:v>0</x:v>
      </x:c>
      <x:c r="AH528" s="25" t="n">
        <x:v>0</x:v>
      </x:c>
      <x:c r="AI528" s="25" t="n">
        <x:v>0</x:v>
      </x:c>
      <x:c r="AJ528" s="25" t="n">
        <x:v>0</x:v>
      </x:c>
      <x:c r="AK528" s="25" t="n">
        <x:v>0</x:v>
      </x:c>
    </x:row>
    <x:row r="529" spans="1:37">
      <x:c r="A529" s="30" t="n">
        <x:v>52.8</x:v>
      </x:c>
      <x:c r="B529" s="25" t="n">
        <x:v>0</x:v>
      </x:c>
      <x:c r="C529" s="25" t="n">
        <x:v>0</x:v>
      </x:c>
      <x:c r="D529" s="25" t="n">
        <x:v>0</x:v>
      </x:c>
      <x:c r="E529" s="25" t="n">
        <x:v>0</x:v>
      </x:c>
      <x:c r="F529" s="25" t="n">
        <x:v>0</x:v>
      </x:c>
      <x:c r="G529" s="25" t="n">
        <x:v>0</x:v>
      </x:c>
      <x:c r="H529" s="25" t="n">
        <x:v>0</x:v>
      </x:c>
      <x:c r="I529" s="25" t="n">
        <x:v>0</x:v>
      </x:c>
      <x:c r="J529" s="25" t="n">
        <x:v>0</x:v>
      </x:c>
      <x:c r="K529" s="25" t="n">
        <x:v>0</x:v>
      </x:c>
      <x:c r="L529" s="25" t="n">
        <x:v>0</x:v>
      </x:c>
      <x:c r="M529" s="25" t="n">
        <x:v>0</x:v>
      </x:c>
      <x:c r="N529" s="25" t="n">
        <x:v>0</x:v>
      </x:c>
      <x:c r="O529" s="25" t="n">
        <x:v>0</x:v>
      </x:c>
      <x:c r="P529" s="25" t="n">
        <x:v>0</x:v>
      </x:c>
      <x:c r="Q529" s="25" t="n">
        <x:v>0</x:v>
      </x:c>
      <x:c r="R529" s="25" t="n">
        <x:v>0</x:v>
      </x:c>
      <x:c r="S529" s="25" t="n">
        <x:v>0</x:v>
      </x:c>
      <x:c r="T529" s="25" t="n">
        <x:v>2</x:v>
      </x:c>
      <x:c r="U529" s="25" t="n">
        <x:v>1</x:v>
      </x:c>
      <x:c r="V529" s="25" t="n">
        <x:v>0</x:v>
      </x:c>
      <x:c r="W529" s="25" t="n">
        <x:v>1</x:v>
      </x:c>
      <x:c r="X529" s="25" t="n">
        <x:v>0</x:v>
      </x:c>
      <x:c r="Y529" s="25" t="n">
        <x:v>0</x:v>
      </x:c>
      <x:c r="Z529" s="25" t="n">
        <x:v>0</x:v>
      </x:c>
      <x:c r="AA529" s="25" t="n">
        <x:v>0</x:v>
      </x:c>
      <x:c r="AB529" s="25" t="n">
        <x:v>1</x:v>
      </x:c>
      <x:c r="AC529" s="25" t="n">
        <x:v>2</x:v>
      </x:c>
      <x:c r="AD529" s="25" t="n">
        <x:v>0</x:v>
      </x:c>
      <x:c r="AE529" s="25" t="n">
        <x:v>1</x:v>
      </x:c>
      <x:c r="AF529" s="25" t="n">
        <x:v>0</x:v>
      </x:c>
      <x:c r="AG529" s="25" t="n">
        <x:v>0</x:v>
      </x:c>
      <x:c r="AH529" s="25" t="n">
        <x:v>0</x:v>
      </x:c>
      <x:c r="AI529" s="25" t="n">
        <x:v>0</x:v>
      </x:c>
      <x:c r="AJ529" s="25" t="n">
        <x:v>0</x:v>
      </x:c>
      <x:c r="AK529" s="25" t="n">
        <x:v>0</x:v>
      </x:c>
    </x:row>
    <x:row r="530" spans="1:37">
      <x:c r="A530" s="30" t="n">
        <x:v>52.9</x:v>
      </x:c>
      <x:c r="B530" s="25" t="n">
        <x:v>0</x:v>
      </x:c>
      <x:c r="C530" s="25" t="n">
        <x:v>0</x:v>
      </x:c>
      <x:c r="D530" s="25" t="n">
        <x:v>0</x:v>
      </x:c>
      <x:c r="E530" s="25" t="n">
        <x:v>0</x:v>
      </x:c>
      <x:c r="F530" s="25" t="n">
        <x:v>0</x:v>
      </x:c>
      <x:c r="G530" s="25" t="n">
        <x:v>0</x:v>
      </x:c>
      <x:c r="H530" s="25" t="n">
        <x:v>0</x:v>
      </x:c>
      <x:c r="I530" s="25" t="n">
        <x:v>0</x:v>
      </x:c>
      <x:c r="J530" s="25" t="n">
        <x:v>0</x:v>
      </x:c>
      <x:c r="K530" s="25" t="n">
        <x:v>0</x:v>
      </x:c>
      <x:c r="L530" s="25" t="n">
        <x:v>0</x:v>
      </x:c>
      <x:c r="M530" s="25" t="n">
        <x:v>0</x:v>
      </x:c>
      <x:c r="N530" s="25" t="n">
        <x:v>0</x:v>
      </x:c>
      <x:c r="O530" s="25" t="n">
        <x:v>0</x:v>
      </x:c>
      <x:c r="P530" s="25" t="n">
        <x:v>0</x:v>
      </x:c>
      <x:c r="Q530" s="25" t="n">
        <x:v>0</x:v>
      </x:c>
      <x:c r="R530" s="25" t="n">
        <x:v>0</x:v>
      </x:c>
      <x:c r="S530" s="25" t="n">
        <x:v>0</x:v>
      </x:c>
      <x:c r="T530" s="25" t="n">
        <x:v>0</x:v>
      </x:c>
      <x:c r="U530" s="25" t="n">
        <x:v>0</x:v>
      </x:c>
      <x:c r="V530" s="25" t="n">
        <x:v>0</x:v>
      </x:c>
      <x:c r="W530" s="25" t="n">
        <x:v>0</x:v>
      </x:c>
      <x:c r="X530" s="25" t="n">
        <x:v>0</x:v>
      </x:c>
      <x:c r="Y530" s="25" t="n">
        <x:v>0</x:v>
      </x:c>
      <x:c r="Z530" s="25" t="n">
        <x:v>0</x:v>
      </x:c>
      <x:c r="AA530" s="25" t="n">
        <x:v>0</x:v>
      </x:c>
      <x:c r="AB530" s="25" t="n">
        <x:v>0</x:v>
      </x:c>
      <x:c r="AC530" s="25" t="n">
        <x:v>2</x:v>
      </x:c>
      <x:c r="AD530" s="25" t="n">
        <x:v>1</x:v>
      </x:c>
      <x:c r="AE530" s="25" t="n">
        <x:v>0</x:v>
      </x:c>
      <x:c r="AF530" s="25" t="n">
        <x:v>0</x:v>
      </x:c>
      <x:c r="AG530" s="25" t="n">
        <x:v>0</x:v>
      </x:c>
      <x:c r="AH530" s="25" t="n">
        <x:v>0</x:v>
      </x:c>
      <x:c r="AI530" s="25" t="n">
        <x:v>0</x:v>
      </x:c>
      <x:c r="AJ530" s="25" t="n">
        <x:v>0</x:v>
      </x:c>
      <x:c r="AK530" s="25" t="n">
        <x:v>0</x:v>
      </x:c>
    </x:row>
    <x:row r="531" spans="1:37">
      <x:c r="A531" s="30" t="n">
        <x:v>53</x:v>
      </x:c>
      <x:c r="B531" s="25" t="n">
        <x:v>0</x:v>
      </x:c>
      <x:c r="C531" s="25" t="n">
        <x:v>0</x:v>
      </x:c>
      <x:c r="D531" s="25" t="n">
        <x:v>0</x:v>
      </x:c>
      <x:c r="E531" s="25" t="n">
        <x:v>0</x:v>
      </x:c>
      <x:c r="F531" s="25" t="n">
        <x:v>0</x:v>
      </x:c>
      <x:c r="G531" s="25" t="n">
        <x:v>0</x:v>
      </x:c>
      <x:c r="H531" s="25" t="n">
        <x:v>0</x:v>
      </x:c>
      <x:c r="I531" s="25" t="n">
        <x:v>0</x:v>
      </x:c>
      <x:c r="J531" s="25" t="n">
        <x:v>0</x:v>
      </x:c>
      <x:c r="K531" s="25" t="n">
        <x:v>0</x:v>
      </x:c>
      <x:c r="L531" s="25" t="n">
        <x:v>0</x:v>
      </x:c>
      <x:c r="M531" s="25" t="n">
        <x:v>0</x:v>
      </x:c>
      <x:c r="N531" s="25" t="n">
        <x:v>0</x:v>
      </x:c>
      <x:c r="O531" s="25" t="n">
        <x:v>0</x:v>
      </x:c>
      <x:c r="P531" s="25" t="n">
        <x:v>0</x:v>
      </x:c>
      <x:c r="Q531" s="25" t="n">
        <x:v>0</x:v>
      </x:c>
      <x:c r="R531" s="25" t="n">
        <x:v>0</x:v>
      </x:c>
      <x:c r="S531" s="25" t="n">
        <x:v>0</x:v>
      </x:c>
      <x:c r="T531" s="25" t="n">
        <x:v>1</x:v>
      </x:c>
      <x:c r="U531" s="25" t="n">
        <x:v>0</x:v>
      </x:c>
      <x:c r="V531" s="25" t="n">
        <x:v>1</x:v>
      </x:c>
      <x:c r="W531" s="25" t="n">
        <x:v>0</x:v>
      </x:c>
      <x:c r="X531" s="25" t="n">
        <x:v>1</x:v>
      </x:c>
      <x:c r="Y531" s="25" t="n">
        <x:v>0</x:v>
      </x:c>
      <x:c r="Z531" s="25" t="n">
        <x:v>0</x:v>
      </x:c>
      <x:c r="AA531" s="25" t="n">
        <x:v>0</x:v>
      </x:c>
      <x:c r="AB531" s="25" t="n">
        <x:v>0</x:v>
      </x:c>
      <x:c r="AC531" s="25" t="n">
        <x:v>1</x:v>
      </x:c>
      <x:c r="AD531" s="25" t="n">
        <x:v>2</x:v>
      </x:c>
      <x:c r="AE531" s="25" t="n">
        <x:v>1</x:v>
      </x:c>
      <x:c r="AF531" s="25" t="n">
        <x:v>0</x:v>
      </x:c>
      <x:c r="AG531" s="25" t="n">
        <x:v>0</x:v>
      </x:c>
      <x:c r="AH531" s="25" t="n">
        <x:v>0</x:v>
      </x:c>
      <x:c r="AI531" s="25" t="n">
        <x:v>0</x:v>
      </x:c>
      <x:c r="AJ531" s="25" t="n">
        <x:v>0</x:v>
      </x:c>
      <x:c r="AK531" s="25" t="n">
        <x:v>0</x:v>
      </x:c>
    </x:row>
    <x:row r="532" spans="1:37">
      <x:c r="A532" s="30" t="n">
        <x:v>53.1</x:v>
      </x:c>
      <x:c r="B532" s="25" t="n">
        <x:v>0</x:v>
      </x:c>
      <x:c r="C532" s="25" t="n">
        <x:v>0</x:v>
      </x:c>
      <x:c r="D532" s="25" t="n">
        <x:v>0</x:v>
      </x:c>
      <x:c r="E532" s="25" t="n">
        <x:v>0</x:v>
      </x:c>
      <x:c r="F532" s="25" t="n">
        <x:v>0</x:v>
      </x:c>
      <x:c r="G532" s="25" t="n">
        <x:v>0</x:v>
      </x:c>
      <x:c r="H532" s="25" t="n">
        <x:v>0</x:v>
      </x:c>
      <x:c r="I532" s="25" t="n">
        <x:v>0</x:v>
      </x:c>
      <x:c r="J532" s="25" t="n">
        <x:v>0</x:v>
      </x:c>
      <x:c r="K532" s="25" t="n">
        <x:v>0</x:v>
      </x:c>
      <x:c r="L532" s="25" t="n">
        <x:v>0</x:v>
      </x:c>
      <x:c r="M532" s="25" t="n">
        <x:v>0</x:v>
      </x:c>
      <x:c r="N532" s="25" t="n">
        <x:v>0</x:v>
      </x:c>
      <x:c r="O532" s="25" t="n">
        <x:v>0</x:v>
      </x:c>
      <x:c r="P532" s="25" t="n">
        <x:v>0</x:v>
      </x:c>
      <x:c r="Q532" s="25" t="n">
        <x:v>0</x:v>
      </x:c>
      <x:c r="R532" s="25" t="n">
        <x:v>0</x:v>
      </x:c>
      <x:c r="S532" s="25" t="n">
        <x:v>0</x:v>
      </x:c>
      <x:c r="T532" s="25" t="n">
        <x:v>1</x:v>
      </x:c>
      <x:c r="U532" s="25" t="n">
        <x:v>0</x:v>
      </x:c>
      <x:c r="V532" s="25" t="n">
        <x:v>0</x:v>
      </x:c>
      <x:c r="W532" s="25" t="n">
        <x:v>0</x:v>
      </x:c>
      <x:c r="X532" s="25" t="n">
        <x:v>0</x:v>
      </x:c>
      <x:c r="Y532" s="25" t="n">
        <x:v>0</x:v>
      </x:c>
      <x:c r="Z532" s="25" t="n">
        <x:v>3</x:v>
      </x:c>
      <x:c r="AA532" s="25" t="n">
        <x:v>0</x:v>
      </x:c>
      <x:c r="AB532" s="25" t="n">
        <x:v>0</x:v>
      </x:c>
      <x:c r="AC532" s="25" t="n">
        <x:v>0</x:v>
      </x:c>
      <x:c r="AD532" s="25" t="n">
        <x:v>1</x:v>
      </x:c>
      <x:c r="AE532" s="25" t="n">
        <x:v>0</x:v>
      </x:c>
      <x:c r="AF532" s="25" t="n">
        <x:v>0</x:v>
      </x:c>
      <x:c r="AG532" s="25" t="n">
        <x:v>0</x:v>
      </x:c>
      <x:c r="AH532" s="25" t="n">
        <x:v>0</x:v>
      </x:c>
      <x:c r="AI532" s="25" t="n">
        <x:v>0</x:v>
      </x:c>
      <x:c r="AJ532" s="25" t="n">
        <x:v>0</x:v>
      </x:c>
      <x:c r="AK532" s="25" t="n">
        <x:v>0</x:v>
      </x:c>
    </x:row>
    <x:row r="533" spans="1:37">
      <x:c r="A533" s="30" t="n">
        <x:v>53.2</x:v>
      </x:c>
      <x:c r="B533" s="25" t="n">
        <x:v>0</x:v>
      </x:c>
      <x:c r="C533" s="25" t="n">
        <x:v>0</x:v>
      </x:c>
      <x:c r="D533" s="25" t="n">
        <x:v>0</x:v>
      </x:c>
      <x:c r="E533" s="25" t="n">
        <x:v>0</x:v>
      </x:c>
      <x:c r="F533" s="25" t="n">
        <x:v>0</x:v>
      </x:c>
      <x:c r="G533" s="25" t="n">
        <x:v>0</x:v>
      </x:c>
      <x:c r="H533" s="25" t="n">
        <x:v>0</x:v>
      </x:c>
      <x:c r="I533" s="25" t="n">
        <x:v>0</x:v>
      </x:c>
      <x:c r="J533" s="25" t="n">
        <x:v>0</x:v>
      </x:c>
      <x:c r="K533" s="25" t="n">
        <x:v>0</x:v>
      </x:c>
      <x:c r="L533" s="25" t="n">
        <x:v>0</x:v>
      </x:c>
      <x:c r="M533" s="25" t="n">
        <x:v>0</x:v>
      </x:c>
      <x:c r="N533" s="25" t="n">
        <x:v>0</x:v>
      </x:c>
      <x:c r="O533" s="25" t="n">
        <x:v>0</x:v>
      </x:c>
      <x:c r="P533" s="25" t="n">
        <x:v>0</x:v>
      </x:c>
      <x:c r="Q533" s="25" t="n">
        <x:v>0</x:v>
      </x:c>
      <x:c r="R533" s="25" t="n">
        <x:v>0</x:v>
      </x:c>
      <x:c r="S533" s="25" t="n">
        <x:v>0</x:v>
      </x:c>
      <x:c r="T533" s="25" t="n">
        <x:v>0</x:v>
      </x:c>
      <x:c r="U533" s="25" t="n">
        <x:v>0</x:v>
      </x:c>
      <x:c r="V533" s="25" t="n">
        <x:v>0</x:v>
      </x:c>
      <x:c r="W533" s="25" t="n">
        <x:v>0</x:v>
      </x:c>
      <x:c r="X533" s="25" t="n">
        <x:v>1</x:v>
      </x:c>
      <x:c r="Y533" s="25" t="n">
        <x:v>1</x:v>
      </x:c>
      <x:c r="Z533" s="25" t="n">
        <x:v>0</x:v>
      </x:c>
      <x:c r="AA533" s="25" t="n">
        <x:v>0</x:v>
      </x:c>
      <x:c r="AB533" s="25" t="n">
        <x:v>0</x:v>
      </x:c>
      <x:c r="AC533" s="25" t="n">
        <x:v>5</x:v>
      </x:c>
      <x:c r="AD533" s="25" t="n">
        <x:v>0</x:v>
      </x:c>
      <x:c r="AE533" s="25" t="n">
        <x:v>0</x:v>
      </x:c>
      <x:c r="AF533" s="25" t="n">
        <x:v>0</x:v>
      </x:c>
      <x:c r="AG533" s="25" t="n">
        <x:v>0</x:v>
      </x:c>
      <x:c r="AH533" s="25" t="n">
        <x:v>0</x:v>
      </x:c>
      <x:c r="AI533" s="25" t="n">
        <x:v>0</x:v>
      </x:c>
      <x:c r="AJ533" s="25" t="n">
        <x:v>0</x:v>
      </x:c>
      <x:c r="AK533" s="25" t="n">
        <x:v>0</x:v>
      </x:c>
    </x:row>
    <x:row r="534" spans="1:37">
      <x:c r="A534" s="30" t="n">
        <x:v>53.3</x:v>
      </x:c>
      <x:c r="B534" s="25" t="n">
        <x:v>0</x:v>
      </x:c>
      <x:c r="C534" s="25" t="n">
        <x:v>0</x:v>
      </x:c>
      <x:c r="D534" s="25" t="n">
        <x:v>0</x:v>
      </x:c>
      <x:c r="E534" s="25" t="n">
        <x:v>0</x:v>
      </x:c>
      <x:c r="F534" s="25" t="n">
        <x:v>0</x:v>
      </x:c>
      <x:c r="G534" s="25" t="n">
        <x:v>0</x:v>
      </x:c>
      <x:c r="H534" s="25" t="n">
        <x:v>0</x:v>
      </x:c>
      <x:c r="I534" s="25" t="n">
        <x:v>0</x:v>
      </x:c>
      <x:c r="J534" s="25" t="n">
        <x:v>0</x:v>
      </x:c>
      <x:c r="K534" s="25" t="n">
        <x:v>0</x:v>
      </x:c>
      <x:c r="L534" s="25" t="n">
        <x:v>0</x:v>
      </x:c>
      <x:c r="M534" s="25" t="n">
        <x:v>0</x:v>
      </x:c>
      <x:c r="N534" s="25" t="n">
        <x:v>0</x:v>
      </x:c>
      <x:c r="O534" s="25" t="n">
        <x:v>0</x:v>
      </x:c>
      <x:c r="P534" s="25" t="n">
        <x:v>0</x:v>
      </x:c>
      <x:c r="Q534" s="25" t="n">
        <x:v>0</x:v>
      </x:c>
      <x:c r="R534" s="25" t="n">
        <x:v>0</x:v>
      </x:c>
      <x:c r="S534" s="25" t="n">
        <x:v>0</x:v>
      </x:c>
      <x:c r="T534" s="25" t="n">
        <x:v>0</x:v>
      </x:c>
      <x:c r="U534" s="25" t="n">
        <x:v>0</x:v>
      </x:c>
      <x:c r="V534" s="25" t="n">
        <x:v>0</x:v>
      </x:c>
      <x:c r="W534" s="25" t="n">
        <x:v>0</x:v>
      </x:c>
      <x:c r="X534" s="25" t="n">
        <x:v>0</x:v>
      </x:c>
      <x:c r="Y534" s="25" t="n">
        <x:v>0</x:v>
      </x:c>
      <x:c r="Z534" s="25" t="n">
        <x:v>0</x:v>
      </x:c>
      <x:c r="AA534" s="25" t="n">
        <x:v>0</x:v>
      </x:c>
      <x:c r="AB534" s="25" t="n">
        <x:v>1</x:v>
      </x:c>
      <x:c r="AC534" s="25" t="n">
        <x:v>0</x:v>
      </x:c>
      <x:c r="AD534" s="25" t="n">
        <x:v>2</x:v>
      </x:c>
      <x:c r="AE534" s="25" t="n">
        <x:v>0</x:v>
      </x:c>
      <x:c r="AF534" s="25" t="n">
        <x:v>0</x:v>
      </x:c>
      <x:c r="AG534" s="25" t="n">
        <x:v>0</x:v>
      </x:c>
      <x:c r="AH534" s="25" t="n">
        <x:v>0</x:v>
      </x:c>
      <x:c r="AI534" s="25" t="n">
        <x:v>0</x:v>
      </x:c>
      <x:c r="AJ534" s="25" t="n">
        <x:v>0</x:v>
      </x:c>
      <x:c r="AK534" s="25" t="n">
        <x:v>0</x:v>
      </x:c>
    </x:row>
    <x:row r="535" spans="1:37">
      <x:c r="A535" s="30" t="n">
        <x:v>53.4</x:v>
      </x:c>
      <x:c r="B535" s="25" t="n">
        <x:v>0</x:v>
      </x:c>
      <x:c r="C535" s="25" t="n">
        <x:v>0</x:v>
      </x:c>
      <x:c r="D535" s="25" t="n">
        <x:v>0</x:v>
      </x:c>
      <x:c r="E535" s="25" t="n">
        <x:v>0</x:v>
      </x:c>
      <x:c r="F535" s="25" t="n">
        <x:v>0</x:v>
      </x:c>
      <x:c r="G535" s="25" t="n">
        <x:v>0</x:v>
      </x:c>
      <x:c r="H535" s="25" t="n">
        <x:v>0</x:v>
      </x:c>
      <x:c r="I535" s="25" t="n">
        <x:v>0</x:v>
      </x:c>
      <x:c r="J535" s="25" t="n">
        <x:v>0</x:v>
      </x:c>
      <x:c r="K535" s="25" t="n">
        <x:v>0</x:v>
      </x:c>
      <x:c r="L535" s="25" t="n">
        <x:v>0</x:v>
      </x:c>
      <x:c r="M535" s="25" t="n">
        <x:v>0</x:v>
      </x:c>
      <x:c r="N535" s="25" t="n">
        <x:v>0</x:v>
      </x:c>
      <x:c r="O535" s="25" t="n">
        <x:v>0</x:v>
      </x:c>
      <x:c r="P535" s="25" t="n">
        <x:v>0</x:v>
      </x:c>
      <x:c r="Q535" s="25" t="n">
        <x:v>0</x:v>
      </x:c>
      <x:c r="R535" s="25" t="n">
        <x:v>0</x:v>
      </x:c>
      <x:c r="S535" s="25" t="n">
        <x:v>0</x:v>
      </x:c>
      <x:c r="T535" s="25" t="n">
        <x:v>2</x:v>
      </x:c>
      <x:c r="U535" s="25" t="n">
        <x:v>0</x:v>
      </x:c>
      <x:c r="V535" s="25" t="n">
        <x:v>0</x:v>
      </x:c>
      <x:c r="W535" s="25" t="n">
        <x:v>0</x:v>
      </x:c>
      <x:c r="X535" s="25" t="n">
        <x:v>0</x:v>
      </x:c>
      <x:c r="Y535" s="25" t="n">
        <x:v>0</x:v>
      </x:c>
      <x:c r="Z535" s="25" t="n">
        <x:v>1</x:v>
      </x:c>
      <x:c r="AA535" s="25" t="n">
        <x:v>0</x:v>
      </x:c>
      <x:c r="AB535" s="25" t="n">
        <x:v>0</x:v>
      </x:c>
      <x:c r="AC535" s="25" t="n">
        <x:v>1</x:v>
      </x:c>
      <x:c r="AD535" s="25" t="n">
        <x:v>0</x:v>
      </x:c>
      <x:c r="AE535" s="25" t="n">
        <x:v>0</x:v>
      </x:c>
      <x:c r="AF535" s="25" t="n">
        <x:v>0</x:v>
      </x:c>
      <x:c r="AG535" s="25" t="n">
        <x:v>0</x:v>
      </x:c>
      <x:c r="AH535" s="25" t="n">
        <x:v>0</x:v>
      </x:c>
      <x:c r="AI535" s="25" t="n">
        <x:v>0</x:v>
      </x:c>
      <x:c r="AJ535" s="25" t="n">
        <x:v>0</x:v>
      </x:c>
      <x:c r="AK535" s="25" t="n">
        <x:v>0</x:v>
      </x:c>
    </x:row>
    <x:row r="536" spans="1:37">
      <x:c r="A536" s="30" t="n">
        <x:v>53.5</x:v>
      </x:c>
      <x:c r="B536" s="25" t="n">
        <x:v>0</x:v>
      </x:c>
      <x:c r="C536" s="25" t="n">
        <x:v>0</x:v>
      </x:c>
      <x:c r="D536" s="25" t="n">
        <x:v>0</x:v>
      </x:c>
      <x:c r="E536" s="25" t="n">
        <x:v>0</x:v>
      </x:c>
      <x:c r="F536" s="25" t="n">
        <x:v>0</x:v>
      </x:c>
      <x:c r="G536" s="25" t="n">
        <x:v>0</x:v>
      </x:c>
      <x:c r="H536" s="25" t="n">
        <x:v>0</x:v>
      </x:c>
      <x:c r="I536" s="25" t="n">
        <x:v>0</x:v>
      </x:c>
      <x:c r="J536" s="25" t="n">
        <x:v>0</x:v>
      </x:c>
      <x:c r="K536" s="25" t="n">
        <x:v>0</x:v>
      </x:c>
      <x:c r="L536" s="25" t="n">
        <x:v>0</x:v>
      </x:c>
      <x:c r="M536" s="25" t="n">
        <x:v>0</x:v>
      </x:c>
      <x:c r="N536" s="25" t="n">
        <x:v>0</x:v>
      </x:c>
      <x:c r="O536" s="25" t="n">
        <x:v>0</x:v>
      </x:c>
      <x:c r="P536" s="25" t="n">
        <x:v>0</x:v>
      </x:c>
      <x:c r="Q536" s="25" t="n">
        <x:v>0</x:v>
      </x:c>
      <x:c r="R536" s="25" t="n">
        <x:v>0</x:v>
      </x:c>
      <x:c r="S536" s="25" t="n">
        <x:v>0</x:v>
      </x:c>
      <x:c r="T536" s="25" t="n">
        <x:v>1</x:v>
      </x:c>
      <x:c r="U536" s="25" t="n">
        <x:v>1</x:v>
      </x:c>
      <x:c r="V536" s="25" t="n">
        <x:v>0</x:v>
      </x:c>
      <x:c r="W536" s="25" t="n">
        <x:v>0</x:v>
      </x:c>
      <x:c r="X536" s="25" t="n">
        <x:v>1</x:v>
      </x:c>
      <x:c r="Y536" s="25" t="n">
        <x:v>0</x:v>
      </x:c>
      <x:c r="Z536" s="25" t="n">
        <x:v>1</x:v>
      </x:c>
      <x:c r="AA536" s="25" t="n">
        <x:v>0</x:v>
      </x:c>
      <x:c r="AB536" s="25" t="n">
        <x:v>0</x:v>
      </x:c>
      <x:c r="AC536" s="25" t="n">
        <x:v>1</x:v>
      </x:c>
      <x:c r="AD536" s="25" t="n">
        <x:v>0</x:v>
      </x:c>
      <x:c r="AE536" s="25" t="n">
        <x:v>0</x:v>
      </x:c>
      <x:c r="AF536" s="25" t="n">
        <x:v>0</x:v>
      </x:c>
      <x:c r="AG536" s="25" t="n">
        <x:v>0</x:v>
      </x:c>
      <x:c r="AH536" s="25" t="n">
        <x:v>0</x:v>
      </x:c>
      <x:c r="AI536" s="25" t="n">
        <x:v>0</x:v>
      </x:c>
      <x:c r="AJ536" s="25" t="n">
        <x:v>0</x:v>
      </x:c>
      <x:c r="AK536" s="25" t="n">
        <x:v>0</x:v>
      </x:c>
    </x:row>
    <x:row r="537" spans="1:37">
      <x:c r="A537" s="30" t="n">
        <x:v>53.6</x:v>
      </x:c>
      <x:c r="B537" s="25" t="n">
        <x:v>0</x:v>
      </x:c>
      <x:c r="C537" s="25" t="n">
        <x:v>0</x:v>
      </x:c>
      <x:c r="D537" s="25" t="n">
        <x:v>0</x:v>
      </x:c>
      <x:c r="E537" s="25" t="n">
        <x:v>0</x:v>
      </x:c>
      <x:c r="F537" s="25" t="n">
        <x:v>0</x:v>
      </x:c>
      <x:c r="G537" s="25" t="n">
        <x:v>0</x:v>
      </x:c>
      <x:c r="H537" s="25" t="n">
        <x:v>0</x:v>
      </x:c>
      <x:c r="I537" s="25" t="n">
        <x:v>0</x:v>
      </x:c>
      <x:c r="J537" s="25" t="n">
        <x:v>0</x:v>
      </x:c>
      <x:c r="K537" s="25" t="n">
        <x:v>0</x:v>
      </x:c>
      <x:c r="L537" s="25" t="n">
        <x:v>0</x:v>
      </x:c>
      <x:c r="M537" s="25" t="n">
        <x:v>0</x:v>
      </x:c>
      <x:c r="N537" s="25" t="n">
        <x:v>0</x:v>
      </x:c>
      <x:c r="O537" s="25" t="n">
        <x:v>0</x:v>
      </x:c>
      <x:c r="P537" s="25" t="n">
        <x:v>0</x:v>
      </x:c>
      <x:c r="Q537" s="25" t="n">
        <x:v>0</x:v>
      </x:c>
      <x:c r="R537" s="25" t="n">
        <x:v>0</x:v>
      </x:c>
      <x:c r="S537" s="25" t="n">
        <x:v>0</x:v>
      </x:c>
      <x:c r="T537" s="25" t="n">
        <x:v>0</x:v>
      </x:c>
      <x:c r="U537" s="25" t="n">
        <x:v>0</x:v>
      </x:c>
      <x:c r="V537" s="25" t="n">
        <x:v>0</x:v>
      </x:c>
      <x:c r="W537" s="25" t="n">
        <x:v>1</x:v>
      </x:c>
      <x:c r="X537" s="25" t="n">
        <x:v>0</x:v>
      </x:c>
      <x:c r="Y537" s="25" t="n">
        <x:v>0</x:v>
      </x:c>
      <x:c r="Z537" s="25" t="n">
        <x:v>0</x:v>
      </x:c>
      <x:c r="AA537" s="25" t="n">
        <x:v>0</x:v>
      </x:c>
      <x:c r="AB537" s="25" t="n">
        <x:v>1</x:v>
      </x:c>
      <x:c r="AC537" s="25" t="n">
        <x:v>1</x:v>
      </x:c>
      <x:c r="AD537" s="25" t="n">
        <x:v>2</x:v>
      </x:c>
      <x:c r="AE537" s="25" t="n">
        <x:v>0</x:v>
      </x:c>
      <x:c r="AF537" s="25" t="n">
        <x:v>0</x:v>
      </x:c>
      <x:c r="AG537" s="25" t="n">
        <x:v>0</x:v>
      </x:c>
      <x:c r="AH537" s="25" t="n">
        <x:v>0</x:v>
      </x:c>
      <x:c r="AI537" s="25" t="n">
        <x:v>0</x:v>
      </x:c>
      <x:c r="AJ537" s="25" t="n">
        <x:v>0</x:v>
      </x:c>
      <x:c r="AK537" s="25" t="n">
        <x:v>0</x:v>
      </x:c>
    </x:row>
    <x:row r="538" spans="1:37">
      <x:c r="A538" s="30" t="n">
        <x:v>53.7</x:v>
      </x:c>
      <x:c r="B538" s="25" t="n">
        <x:v>0</x:v>
      </x:c>
      <x:c r="C538" s="25" t="n">
        <x:v>0</x:v>
      </x:c>
      <x:c r="D538" s="25" t="n">
        <x:v>0</x:v>
      </x:c>
      <x:c r="E538" s="25" t="n">
        <x:v>0</x:v>
      </x:c>
      <x:c r="F538" s="25" t="n">
        <x:v>0</x:v>
      </x:c>
      <x:c r="G538" s="25" t="n">
        <x:v>0</x:v>
      </x:c>
      <x:c r="H538" s="25" t="n">
        <x:v>0</x:v>
      </x:c>
      <x:c r="I538" s="25" t="n">
        <x:v>0</x:v>
      </x:c>
      <x:c r="J538" s="25" t="n">
        <x:v>0</x:v>
      </x:c>
      <x:c r="K538" s="25" t="n">
        <x:v>0</x:v>
      </x:c>
      <x:c r="L538" s="25" t="n">
        <x:v>0</x:v>
      </x:c>
      <x:c r="M538" s="25" t="n">
        <x:v>0</x:v>
      </x:c>
      <x:c r="N538" s="25" t="n">
        <x:v>0</x:v>
      </x:c>
      <x:c r="O538" s="25" t="n">
        <x:v>0</x:v>
      </x:c>
      <x:c r="P538" s="25" t="n">
        <x:v>0</x:v>
      </x:c>
      <x:c r="Q538" s="25" t="n">
        <x:v>0</x:v>
      </x:c>
      <x:c r="R538" s="25" t="n">
        <x:v>0</x:v>
      </x:c>
      <x:c r="S538" s="25" t="n">
        <x:v>0</x:v>
      </x:c>
      <x:c r="T538" s="25" t="n">
        <x:v>0</x:v>
      </x:c>
      <x:c r="U538" s="25" t="n">
        <x:v>0</x:v>
      </x:c>
      <x:c r="V538" s="25" t="n">
        <x:v>0</x:v>
      </x:c>
      <x:c r="W538" s="25" t="n">
        <x:v>1</x:v>
      </x:c>
      <x:c r="X538" s="25" t="n">
        <x:v>0</x:v>
      </x:c>
      <x:c r="Y538" s="25" t="n">
        <x:v>0</x:v>
      </x:c>
      <x:c r="Z538" s="25" t="n">
        <x:v>0</x:v>
      </x:c>
      <x:c r="AA538" s="25" t="n">
        <x:v>1</x:v>
      </x:c>
      <x:c r="AB538" s="25" t="n">
        <x:v>0</x:v>
      </x:c>
      <x:c r="AC538" s="25" t="n">
        <x:v>0</x:v>
      </x:c>
      <x:c r="AD538" s="25" t="n">
        <x:v>0</x:v>
      </x:c>
      <x:c r="AE538" s="25" t="n">
        <x:v>0</x:v>
      </x:c>
      <x:c r="AF538" s="25" t="n">
        <x:v>0</x:v>
      </x:c>
      <x:c r="AG538" s="25" t="n">
        <x:v>0</x:v>
      </x:c>
      <x:c r="AH538" s="25" t="n">
        <x:v>0</x:v>
      </x:c>
      <x:c r="AI538" s="25" t="n">
        <x:v>0</x:v>
      </x:c>
      <x:c r="AJ538" s="25" t="n">
        <x:v>0</x:v>
      </x:c>
      <x:c r="AK538" s="25" t="n">
        <x:v>0</x:v>
      </x:c>
    </x:row>
    <x:row r="539" spans="1:37">
      <x:c r="A539" s="30" t="n">
        <x:v>53.8</x:v>
      </x:c>
      <x:c r="B539" s="25" t="n">
        <x:v>0</x:v>
      </x:c>
      <x:c r="C539" s="25" t="n">
        <x:v>0</x:v>
      </x:c>
      <x:c r="D539" s="25" t="n">
        <x:v>0</x:v>
      </x:c>
      <x:c r="E539" s="25" t="n">
        <x:v>0</x:v>
      </x:c>
      <x:c r="F539" s="25" t="n">
        <x:v>0</x:v>
      </x:c>
      <x:c r="G539" s="25" t="n">
        <x:v>0</x:v>
      </x:c>
      <x:c r="H539" s="25" t="n">
        <x:v>0</x:v>
      </x:c>
      <x:c r="I539" s="25" t="n">
        <x:v>0</x:v>
      </x:c>
      <x:c r="J539" s="25" t="n">
        <x:v>0</x:v>
      </x:c>
      <x:c r="K539" s="25" t="n">
        <x:v>0</x:v>
      </x:c>
      <x:c r="L539" s="25" t="n">
        <x:v>0</x:v>
      </x:c>
      <x:c r="M539" s="25" t="n">
        <x:v>0</x:v>
      </x:c>
      <x:c r="N539" s="25" t="n">
        <x:v>0</x:v>
      </x:c>
      <x:c r="O539" s="25" t="n">
        <x:v>0</x:v>
      </x:c>
      <x:c r="P539" s="25" t="n">
        <x:v>0</x:v>
      </x:c>
      <x:c r="Q539" s="25" t="n">
        <x:v>0</x:v>
      </x:c>
      <x:c r="R539" s="25" t="n">
        <x:v>0</x:v>
      </x:c>
      <x:c r="S539" s="25" t="n">
        <x:v>0</x:v>
      </x:c>
      <x:c r="T539" s="25" t="n">
        <x:v>0</x:v>
      </x:c>
      <x:c r="U539" s="25" t="n">
        <x:v>0</x:v>
      </x:c>
      <x:c r="V539" s="25" t="n">
        <x:v>0</x:v>
      </x:c>
      <x:c r="W539" s="25" t="n">
        <x:v>0</x:v>
      </x:c>
      <x:c r="X539" s="25" t="n">
        <x:v>0</x:v>
      </x:c>
      <x:c r="Y539" s="25" t="n">
        <x:v>0</x:v>
      </x:c>
      <x:c r="Z539" s="25" t="n">
        <x:v>0</x:v>
      </x:c>
      <x:c r="AA539" s="25" t="n">
        <x:v>0</x:v>
      </x:c>
      <x:c r="AB539" s="25" t="n">
        <x:v>0</x:v>
      </x:c>
      <x:c r="AC539" s="25" t="n">
        <x:v>2</x:v>
      </x:c>
      <x:c r="AD539" s="25" t="n">
        <x:v>1</x:v>
      </x:c>
      <x:c r="AE539" s="25" t="n">
        <x:v>1</x:v>
      </x:c>
      <x:c r="AF539" s="25" t="n">
        <x:v>0</x:v>
      </x:c>
      <x:c r="AG539" s="25" t="n">
        <x:v>0</x:v>
      </x:c>
      <x:c r="AH539" s="25" t="n">
        <x:v>0</x:v>
      </x:c>
      <x:c r="AI539" s="25" t="n">
        <x:v>0</x:v>
      </x:c>
      <x:c r="AJ539" s="25" t="n">
        <x:v>0</x:v>
      </x:c>
      <x:c r="AK539" s="25" t="n">
        <x:v>0</x:v>
      </x:c>
    </x:row>
    <x:row r="540" spans="1:37">
      <x:c r="A540" s="30" t="n">
        <x:v>53.9</x:v>
      </x:c>
      <x:c r="B540" s="25" t="n">
        <x:v>0</x:v>
      </x:c>
      <x:c r="C540" s="25" t="n">
        <x:v>0</x:v>
      </x:c>
      <x:c r="D540" s="25" t="n">
        <x:v>0</x:v>
      </x:c>
      <x:c r="E540" s="25" t="n">
        <x:v>0</x:v>
      </x:c>
      <x:c r="F540" s="25" t="n">
        <x:v>0</x:v>
      </x:c>
      <x:c r="G540" s="25" t="n">
        <x:v>0</x:v>
      </x:c>
      <x:c r="H540" s="25" t="n">
        <x:v>0</x:v>
      </x:c>
      <x:c r="I540" s="25" t="n">
        <x:v>0</x:v>
      </x:c>
      <x:c r="J540" s="25" t="n">
        <x:v>0</x:v>
      </x:c>
      <x:c r="K540" s="25" t="n">
        <x:v>0</x:v>
      </x:c>
      <x:c r="L540" s="25" t="n">
        <x:v>0</x:v>
      </x:c>
      <x:c r="M540" s="25" t="n">
        <x:v>0</x:v>
      </x:c>
      <x:c r="N540" s="25" t="n">
        <x:v>0</x:v>
      </x:c>
      <x:c r="O540" s="25" t="n">
        <x:v>0</x:v>
      </x:c>
      <x:c r="P540" s="25" t="n">
        <x:v>0</x:v>
      </x:c>
      <x:c r="Q540" s="25" t="n">
        <x:v>0</x:v>
      </x:c>
      <x:c r="R540" s="25" t="n">
        <x:v>0</x:v>
      </x:c>
      <x:c r="S540" s="25" t="n">
        <x:v>0</x:v>
      </x:c>
      <x:c r="T540" s="25" t="n">
        <x:v>1</x:v>
      </x:c>
      <x:c r="U540" s="25" t="n">
        <x:v>0</x:v>
      </x:c>
      <x:c r="V540" s="25" t="n">
        <x:v>1</x:v>
      </x:c>
      <x:c r="W540" s="25" t="n">
        <x:v>0</x:v>
      </x:c>
      <x:c r="X540" s="25" t="n">
        <x:v>0</x:v>
      </x:c>
      <x:c r="Y540" s="25" t="n">
        <x:v>1</x:v>
      </x:c>
      <x:c r="Z540" s="25" t="n">
        <x:v>0</x:v>
      </x:c>
      <x:c r="AA540" s="25" t="n">
        <x:v>0</x:v>
      </x:c>
      <x:c r="AB540" s="25" t="n">
        <x:v>0</x:v>
      </x:c>
      <x:c r="AC540" s="25" t="n">
        <x:v>0</x:v>
      </x:c>
      <x:c r="AD540" s="25" t="n">
        <x:v>0</x:v>
      </x:c>
      <x:c r="AE540" s="25" t="n">
        <x:v>0</x:v>
      </x:c>
      <x:c r="AF540" s="25" t="n">
        <x:v>0</x:v>
      </x:c>
      <x:c r="AG540" s="25" t="n">
        <x:v>0</x:v>
      </x:c>
      <x:c r="AH540" s="25" t="n">
        <x:v>0</x:v>
      </x:c>
      <x:c r="AI540" s="25" t="n">
        <x:v>0</x:v>
      </x:c>
      <x:c r="AJ540" s="25" t="n">
        <x:v>0</x:v>
      </x:c>
      <x:c r="AK540" s="25" t="n">
        <x:v>0</x:v>
      </x:c>
    </x:row>
    <x:row r="541" spans="1:37">
      <x:c r="A541" s="30" t="n">
        <x:v>54</x:v>
      </x:c>
      <x:c r="B541" s="25" t="n">
        <x:v>0</x:v>
      </x:c>
      <x:c r="C541" s="25" t="n">
        <x:v>0</x:v>
      </x:c>
      <x:c r="D541" s="25" t="n">
        <x:v>0</x:v>
      </x:c>
      <x:c r="E541" s="25" t="n">
        <x:v>0</x:v>
      </x:c>
      <x:c r="F541" s="25" t="n">
        <x:v>0</x:v>
      </x:c>
      <x:c r="G541" s="25" t="n">
        <x:v>0</x:v>
      </x:c>
      <x:c r="H541" s="25" t="n">
        <x:v>0</x:v>
      </x:c>
      <x:c r="I541" s="25" t="n">
        <x:v>0</x:v>
      </x:c>
      <x:c r="J541" s="25" t="n">
        <x:v>0</x:v>
      </x:c>
      <x:c r="K541" s="25" t="n">
        <x:v>0</x:v>
      </x:c>
      <x:c r="L541" s="25" t="n">
        <x:v>0</x:v>
      </x:c>
      <x:c r="M541" s="25" t="n">
        <x:v>0</x:v>
      </x:c>
      <x:c r="N541" s="25" t="n">
        <x:v>0</x:v>
      </x:c>
      <x:c r="O541" s="25" t="n">
        <x:v>0</x:v>
      </x:c>
      <x:c r="P541" s="25" t="n">
        <x:v>0</x:v>
      </x:c>
      <x:c r="Q541" s="25" t="n">
        <x:v>0</x:v>
      </x:c>
      <x:c r="R541" s="25" t="n">
        <x:v>0</x:v>
      </x:c>
      <x:c r="S541" s="25" t="n">
        <x:v>0</x:v>
      </x:c>
      <x:c r="T541" s="25" t="n">
        <x:v>0</x:v>
      </x:c>
      <x:c r="U541" s="25" t="n">
        <x:v>0</x:v>
      </x:c>
      <x:c r="V541" s="25" t="n">
        <x:v>0</x:v>
      </x:c>
      <x:c r="W541" s="25" t="n">
        <x:v>0</x:v>
      </x:c>
      <x:c r="X541" s="25" t="n">
        <x:v>0</x:v>
      </x:c>
      <x:c r="Y541" s="25" t="n">
        <x:v>0</x:v>
      </x:c>
      <x:c r="Z541" s="25" t="n">
        <x:v>1</x:v>
      </x:c>
      <x:c r="AA541" s="25" t="n">
        <x:v>0</x:v>
      </x:c>
      <x:c r="AB541" s="25" t="n">
        <x:v>1</x:v>
      </x:c>
      <x:c r="AC541" s="25" t="n">
        <x:v>1</x:v>
      </x:c>
      <x:c r="AD541" s="25" t="n">
        <x:v>0</x:v>
      </x:c>
      <x:c r="AE541" s="25" t="n">
        <x:v>2</x:v>
      </x:c>
      <x:c r="AF541" s="25" t="n">
        <x:v>0</x:v>
      </x:c>
      <x:c r="AG541" s="25" t="n">
        <x:v>0</x:v>
      </x:c>
      <x:c r="AH541" s="25" t="n">
        <x:v>0</x:v>
      </x:c>
      <x:c r="AI541" s="25" t="n">
        <x:v>0</x:v>
      </x:c>
      <x:c r="AJ541" s="25" t="n">
        <x:v>0</x:v>
      </x:c>
      <x:c r="AK541" s="25" t="n">
        <x:v>0</x:v>
      </x:c>
    </x:row>
    <x:row r="542" spans="1:37">
      <x:c r="A542" s="30" t="n">
        <x:v>54.1</x:v>
      </x:c>
      <x:c r="B542" s="25" t="n">
        <x:v>0</x:v>
      </x:c>
      <x:c r="C542" s="25" t="n">
        <x:v>0</x:v>
      </x:c>
      <x:c r="D542" s="25" t="n">
        <x:v>0</x:v>
      </x:c>
      <x:c r="E542" s="25" t="n">
        <x:v>0</x:v>
      </x:c>
      <x:c r="F542" s="25" t="n">
        <x:v>0</x:v>
      </x:c>
      <x:c r="G542" s="25" t="n">
        <x:v>0</x:v>
      </x:c>
      <x:c r="H542" s="25" t="n">
        <x:v>0</x:v>
      </x:c>
      <x:c r="I542" s="25" t="n">
        <x:v>0</x:v>
      </x:c>
      <x:c r="J542" s="25" t="n">
        <x:v>0</x:v>
      </x:c>
      <x:c r="K542" s="25" t="n">
        <x:v>0</x:v>
      </x:c>
      <x:c r="L542" s="25" t="n">
        <x:v>0</x:v>
      </x:c>
      <x:c r="M542" s="25" t="n">
        <x:v>0</x:v>
      </x:c>
      <x:c r="N542" s="25" t="n">
        <x:v>0</x:v>
      </x:c>
      <x:c r="O542" s="25" t="n">
        <x:v>0</x:v>
      </x:c>
      <x:c r="P542" s="25" t="n">
        <x:v>0</x:v>
      </x:c>
      <x:c r="Q542" s="25" t="n">
        <x:v>0</x:v>
      </x:c>
      <x:c r="R542" s="25" t="n">
        <x:v>0</x:v>
      </x:c>
      <x:c r="S542" s="25" t="n">
        <x:v>0</x:v>
      </x:c>
      <x:c r="T542" s="25" t="n">
        <x:v>1</x:v>
      </x:c>
      <x:c r="U542" s="25" t="n">
        <x:v>1</x:v>
      </x:c>
      <x:c r="V542" s="25" t="n">
        <x:v>0</x:v>
      </x:c>
      <x:c r="W542" s="25" t="n">
        <x:v>0</x:v>
      </x:c>
      <x:c r="X542" s="25" t="n">
        <x:v>0</x:v>
      </x:c>
      <x:c r="Y542" s="25" t="n">
        <x:v>0</x:v>
      </x:c>
      <x:c r="Z542" s="25" t="n">
        <x:v>0</x:v>
      </x:c>
      <x:c r="AA542" s="25" t="n">
        <x:v>0</x:v>
      </x:c>
      <x:c r="AB542" s="25" t="n">
        <x:v>1</x:v>
      </x:c>
      <x:c r="AC542" s="25" t="n">
        <x:v>2</x:v>
      </x:c>
      <x:c r="AD542" s="25" t="n">
        <x:v>0</x:v>
      </x:c>
      <x:c r="AE542" s="25" t="n">
        <x:v>1</x:v>
      </x:c>
      <x:c r="AF542" s="25" t="n">
        <x:v>0</x:v>
      </x:c>
      <x:c r="AG542" s="25" t="n">
        <x:v>0</x:v>
      </x:c>
      <x:c r="AH542" s="25" t="n">
        <x:v>0</x:v>
      </x:c>
      <x:c r="AI542" s="25" t="n">
        <x:v>0</x:v>
      </x:c>
      <x:c r="AJ542" s="25" t="n">
        <x:v>0</x:v>
      </x:c>
      <x:c r="AK542" s="25" t="n">
        <x:v>0</x:v>
      </x:c>
    </x:row>
    <x:row r="543" spans="1:37">
      <x:c r="A543" s="30" t="n">
        <x:v>54.2</x:v>
      </x:c>
      <x:c r="B543" s="25" t="n">
        <x:v>0</x:v>
      </x:c>
      <x:c r="C543" s="25" t="n">
        <x:v>0</x:v>
      </x:c>
      <x:c r="D543" s="25" t="n">
        <x:v>0</x:v>
      </x:c>
      <x:c r="E543" s="25" t="n">
        <x:v>0</x:v>
      </x:c>
      <x:c r="F543" s="25" t="n">
        <x:v>0</x:v>
      </x:c>
      <x:c r="G543" s="25" t="n">
        <x:v>0</x:v>
      </x:c>
      <x:c r="H543" s="25" t="n">
        <x:v>0</x:v>
      </x:c>
      <x:c r="I543" s="25" t="n">
        <x:v>0</x:v>
      </x:c>
      <x:c r="J543" s="25" t="n">
        <x:v>0</x:v>
      </x:c>
      <x:c r="K543" s="25" t="n">
        <x:v>0</x:v>
      </x:c>
      <x:c r="L543" s="25" t="n">
        <x:v>0</x:v>
      </x:c>
      <x:c r="M543" s="25" t="n">
        <x:v>0</x:v>
      </x:c>
      <x:c r="N543" s="25" t="n">
        <x:v>0</x:v>
      </x:c>
      <x:c r="O543" s="25" t="n">
        <x:v>0</x:v>
      </x:c>
      <x:c r="P543" s="25" t="n">
        <x:v>0</x:v>
      </x:c>
      <x:c r="Q543" s="25" t="n">
        <x:v>0</x:v>
      </x:c>
      <x:c r="R543" s="25" t="n">
        <x:v>0</x:v>
      </x:c>
      <x:c r="S543" s="25" t="n">
        <x:v>0</x:v>
      </x:c>
      <x:c r="T543" s="25" t="n">
        <x:v>1</x:v>
      </x:c>
      <x:c r="U543" s="25" t="n">
        <x:v>0</x:v>
      </x:c>
      <x:c r="V543" s="25" t="n">
        <x:v>0</x:v>
      </x:c>
      <x:c r="W543" s="25" t="n">
        <x:v>0</x:v>
      </x:c>
      <x:c r="X543" s="25" t="n">
        <x:v>0</x:v>
      </x:c>
      <x:c r="Y543" s="25" t="n">
        <x:v>0</x:v>
      </x:c>
      <x:c r="Z543" s="25" t="n">
        <x:v>0</x:v>
      </x:c>
      <x:c r="AA543" s="25" t="n">
        <x:v>0</x:v>
      </x:c>
      <x:c r="AB543" s="25" t="n">
        <x:v>0</x:v>
      </x:c>
      <x:c r="AC543" s="25" t="n">
        <x:v>0</x:v>
      </x:c>
      <x:c r="AD543" s="25" t="n">
        <x:v>0</x:v>
      </x:c>
      <x:c r="AE543" s="25" t="n">
        <x:v>0</x:v>
      </x:c>
      <x:c r="AF543" s="25" t="n">
        <x:v>0</x:v>
      </x:c>
      <x:c r="AG543" s="25" t="n">
        <x:v>0</x:v>
      </x:c>
      <x:c r="AH543" s="25" t="n">
        <x:v>0</x:v>
      </x:c>
      <x:c r="AI543" s="25" t="n">
        <x:v>0</x:v>
      </x:c>
      <x:c r="AJ543" s="25" t="n">
        <x:v>0</x:v>
      </x:c>
      <x:c r="AK543" s="25" t="n">
        <x:v>0</x:v>
      </x:c>
    </x:row>
    <x:row r="544" spans="1:37">
      <x:c r="A544" s="30" t="n">
        <x:v>54.3</x:v>
      </x:c>
      <x:c r="B544" s="25" t="n">
        <x:v>0</x:v>
      </x:c>
      <x:c r="C544" s="25" t="n">
        <x:v>0</x:v>
      </x:c>
      <x:c r="D544" s="25" t="n">
        <x:v>0</x:v>
      </x:c>
      <x:c r="E544" s="25" t="n">
        <x:v>0</x:v>
      </x:c>
      <x:c r="F544" s="25" t="n">
        <x:v>0</x:v>
      </x:c>
      <x:c r="G544" s="25" t="n">
        <x:v>0</x:v>
      </x:c>
      <x:c r="H544" s="25" t="n">
        <x:v>0</x:v>
      </x:c>
      <x:c r="I544" s="25" t="n">
        <x:v>0</x:v>
      </x:c>
      <x:c r="J544" s="25" t="n">
        <x:v>0</x:v>
      </x:c>
      <x:c r="K544" s="25" t="n">
        <x:v>0</x:v>
      </x:c>
      <x:c r="L544" s="25" t="n">
        <x:v>0</x:v>
      </x:c>
      <x:c r="M544" s="25" t="n">
        <x:v>0</x:v>
      </x:c>
      <x:c r="N544" s="25" t="n">
        <x:v>0</x:v>
      </x:c>
      <x:c r="O544" s="25" t="n">
        <x:v>0</x:v>
      </x:c>
      <x:c r="P544" s="25" t="n">
        <x:v>0</x:v>
      </x:c>
      <x:c r="Q544" s="25" t="n">
        <x:v>0</x:v>
      </x:c>
      <x:c r="R544" s="25" t="n">
        <x:v>0</x:v>
      </x:c>
      <x:c r="S544" s="25" t="n">
        <x:v>0</x:v>
      </x:c>
      <x:c r="T544" s="25" t="n">
        <x:v>0</x:v>
      </x:c>
      <x:c r="U544" s="25" t="n">
        <x:v>0</x:v>
      </x:c>
      <x:c r="V544" s="25" t="n">
        <x:v>0</x:v>
      </x:c>
      <x:c r="W544" s="25" t="n">
        <x:v>0</x:v>
      </x:c>
      <x:c r="X544" s="25" t="n">
        <x:v>1</x:v>
      </x:c>
      <x:c r="Y544" s="25" t="n">
        <x:v>0</x:v>
      </x:c>
      <x:c r="Z544" s="25" t="n">
        <x:v>0</x:v>
      </x:c>
      <x:c r="AA544" s="25" t="n">
        <x:v>0</x:v>
      </x:c>
      <x:c r="AB544" s="25" t="n">
        <x:v>0</x:v>
      </x:c>
      <x:c r="AC544" s="25" t="n">
        <x:v>1</x:v>
      </x:c>
      <x:c r="AD544" s="25" t="n">
        <x:v>0</x:v>
      </x:c>
      <x:c r="AE544" s="25" t="n">
        <x:v>0</x:v>
      </x:c>
      <x:c r="AF544" s="25" t="n">
        <x:v>0</x:v>
      </x:c>
      <x:c r="AG544" s="25" t="n">
        <x:v>0</x:v>
      </x:c>
      <x:c r="AH544" s="25" t="n">
        <x:v>0</x:v>
      </x:c>
      <x:c r="AI544" s="25" t="n">
        <x:v>0</x:v>
      </x:c>
      <x:c r="AJ544" s="25" t="n">
        <x:v>0</x:v>
      </x:c>
      <x:c r="AK544" s="25" t="n">
        <x:v>0</x:v>
      </x:c>
    </x:row>
    <x:row r="545" spans="1:37">
      <x:c r="A545" s="30" t="n">
        <x:v>54.4</x:v>
      </x:c>
      <x:c r="B545" s="25" t="n">
        <x:v>0</x:v>
      </x:c>
      <x:c r="C545" s="25" t="n">
        <x:v>0</x:v>
      </x:c>
      <x:c r="D545" s="25" t="n">
        <x:v>0</x:v>
      </x:c>
      <x:c r="E545" s="25" t="n">
        <x:v>0</x:v>
      </x:c>
      <x:c r="F545" s="25" t="n">
        <x:v>0</x:v>
      </x:c>
      <x:c r="G545" s="25" t="n">
        <x:v>0</x:v>
      </x:c>
      <x:c r="H545" s="25" t="n">
        <x:v>0</x:v>
      </x:c>
      <x:c r="I545" s="25" t="n">
        <x:v>0</x:v>
      </x:c>
      <x:c r="J545" s="25" t="n">
        <x:v>0</x:v>
      </x:c>
      <x:c r="K545" s="25" t="n">
        <x:v>0</x:v>
      </x:c>
      <x:c r="L545" s="25" t="n">
        <x:v>0</x:v>
      </x:c>
      <x:c r="M545" s="25" t="n">
        <x:v>0</x:v>
      </x:c>
      <x:c r="N545" s="25" t="n">
        <x:v>0</x:v>
      </x:c>
      <x:c r="O545" s="25" t="n">
        <x:v>0</x:v>
      </x:c>
      <x:c r="P545" s="25" t="n">
        <x:v>0</x:v>
      </x:c>
      <x:c r="Q545" s="25" t="n">
        <x:v>0</x:v>
      </x:c>
      <x:c r="R545" s="25" t="n">
        <x:v>0</x:v>
      </x:c>
      <x:c r="S545" s="25" t="n">
        <x:v>0</x:v>
      </x:c>
      <x:c r="T545" s="25" t="n">
        <x:v>1</x:v>
      </x:c>
      <x:c r="U545" s="25" t="n">
        <x:v>0</x:v>
      </x:c>
      <x:c r="V545" s="25" t="n">
        <x:v>0</x:v>
      </x:c>
      <x:c r="W545" s="25" t="n">
        <x:v>0</x:v>
      </x:c>
      <x:c r="X545" s="25" t="n">
        <x:v>0</x:v>
      </x:c>
      <x:c r="Y545" s="25" t="n">
        <x:v>0</x:v>
      </x:c>
      <x:c r="Z545" s="25" t="n">
        <x:v>0</x:v>
      </x:c>
      <x:c r="AA545" s="25" t="n">
        <x:v>0</x:v>
      </x:c>
      <x:c r="AB545" s="25" t="n">
        <x:v>0</x:v>
      </x:c>
      <x:c r="AC545" s="25" t="n">
        <x:v>0</x:v>
      </x:c>
      <x:c r="AD545" s="25" t="n">
        <x:v>1</x:v>
      </x:c>
      <x:c r="AE545" s="25" t="n">
        <x:v>0</x:v>
      </x:c>
      <x:c r="AF545" s="25" t="n">
        <x:v>0</x:v>
      </x:c>
      <x:c r="AG545" s="25" t="n">
        <x:v>0</x:v>
      </x:c>
      <x:c r="AH545" s="25" t="n">
        <x:v>0</x:v>
      </x:c>
      <x:c r="AI545" s="25" t="n">
        <x:v>0</x:v>
      </x:c>
      <x:c r="AJ545" s="25" t="n">
        <x:v>0</x:v>
      </x:c>
      <x:c r="AK545" s="25" t="n">
        <x:v>0</x:v>
      </x:c>
    </x:row>
    <x:row r="546" spans="1:37">
      <x:c r="A546" s="30" t="n">
        <x:v>54.5</x:v>
      </x:c>
      <x:c r="B546" s="25" t="n">
        <x:v>0</x:v>
      </x:c>
      <x:c r="C546" s="25" t="n">
        <x:v>0</x:v>
      </x:c>
      <x:c r="D546" s="25" t="n">
        <x:v>0</x:v>
      </x:c>
      <x:c r="E546" s="25" t="n">
        <x:v>0</x:v>
      </x:c>
      <x:c r="F546" s="25" t="n">
        <x:v>0</x:v>
      </x:c>
      <x:c r="G546" s="25" t="n">
        <x:v>0</x:v>
      </x:c>
      <x:c r="H546" s="25" t="n">
        <x:v>0</x:v>
      </x:c>
      <x:c r="I546" s="25" t="n">
        <x:v>0</x:v>
      </x:c>
      <x:c r="J546" s="25" t="n">
        <x:v>0</x:v>
      </x:c>
      <x:c r="K546" s="25" t="n">
        <x:v>0</x:v>
      </x:c>
      <x:c r="L546" s="25" t="n">
        <x:v>0</x:v>
      </x:c>
      <x:c r="M546" s="25" t="n">
        <x:v>0</x:v>
      </x:c>
      <x:c r="N546" s="25" t="n">
        <x:v>0</x:v>
      </x:c>
      <x:c r="O546" s="25" t="n">
        <x:v>0</x:v>
      </x:c>
      <x:c r="P546" s="25" t="n">
        <x:v>0</x:v>
      </x:c>
      <x:c r="Q546" s="25" t="n">
        <x:v>0</x:v>
      </x:c>
      <x:c r="R546" s="25" t="n">
        <x:v>0</x:v>
      </x:c>
      <x:c r="S546" s="25" t="n">
        <x:v>0</x:v>
      </x:c>
      <x:c r="T546" s="25" t="n">
        <x:v>0</x:v>
      </x:c>
      <x:c r="U546" s="25" t="n">
        <x:v>0</x:v>
      </x:c>
      <x:c r="V546" s="25" t="n">
        <x:v>0</x:v>
      </x:c>
      <x:c r="W546" s="25" t="n">
        <x:v>0</x:v>
      </x:c>
      <x:c r="X546" s="25" t="n">
        <x:v>0</x:v>
      </x:c>
      <x:c r="Y546" s="25" t="n">
        <x:v>0</x:v>
      </x:c>
      <x:c r="Z546" s="25" t="n">
        <x:v>0</x:v>
      </x:c>
      <x:c r="AA546" s="25" t="n">
        <x:v>0</x:v>
      </x:c>
      <x:c r="AB546" s="25" t="n">
        <x:v>0</x:v>
      </x:c>
      <x:c r="AC546" s="25" t="n">
        <x:v>0</x:v>
      </x:c>
      <x:c r="AD546" s="25" t="n">
        <x:v>0</x:v>
      </x:c>
      <x:c r="AE546" s="25" t="n">
        <x:v>0</x:v>
      </x:c>
      <x:c r="AF546" s="25" t="n">
        <x:v>0</x:v>
      </x:c>
      <x:c r="AG546" s="25" t="n">
        <x:v>0</x:v>
      </x:c>
      <x:c r="AH546" s="25" t="n">
        <x:v>0</x:v>
      </x:c>
      <x:c r="AI546" s="25" t="n">
        <x:v>0</x:v>
      </x:c>
      <x:c r="AJ546" s="25" t="n">
        <x:v>0</x:v>
      </x:c>
      <x:c r="AK546" s="25" t="n">
        <x:v>0</x:v>
      </x:c>
    </x:row>
    <x:row r="547" spans="1:37">
      <x:c r="A547" s="30" t="n">
        <x:v>54.6</x:v>
      </x:c>
      <x:c r="B547" s="25" t="n">
        <x:v>0</x:v>
      </x:c>
      <x:c r="C547" s="25" t="n">
        <x:v>0</x:v>
      </x:c>
      <x:c r="D547" s="25" t="n">
        <x:v>0</x:v>
      </x:c>
      <x:c r="E547" s="25" t="n">
        <x:v>0</x:v>
      </x:c>
      <x:c r="F547" s="25" t="n">
        <x:v>0</x:v>
      </x:c>
      <x:c r="G547" s="25" t="n">
        <x:v>0</x:v>
      </x:c>
      <x:c r="H547" s="25" t="n">
        <x:v>0</x:v>
      </x:c>
      <x:c r="I547" s="25" t="n">
        <x:v>0</x:v>
      </x:c>
      <x:c r="J547" s="25" t="n">
        <x:v>0</x:v>
      </x:c>
      <x:c r="K547" s="25" t="n">
        <x:v>0</x:v>
      </x:c>
      <x:c r="L547" s="25" t="n">
        <x:v>0</x:v>
      </x:c>
      <x:c r="M547" s="25" t="n">
        <x:v>0</x:v>
      </x:c>
      <x:c r="N547" s="25" t="n">
        <x:v>0</x:v>
      </x:c>
      <x:c r="O547" s="25" t="n">
        <x:v>0</x:v>
      </x:c>
      <x:c r="P547" s="25" t="n">
        <x:v>0</x:v>
      </x:c>
      <x:c r="Q547" s="25" t="n">
        <x:v>0</x:v>
      </x:c>
      <x:c r="R547" s="25" t="n">
        <x:v>0</x:v>
      </x:c>
      <x:c r="S547" s="25" t="n">
        <x:v>0</x:v>
      </x:c>
      <x:c r="T547" s="25" t="n">
        <x:v>1</x:v>
      </x:c>
      <x:c r="U547" s="25" t="n">
        <x:v>1</x:v>
      </x:c>
      <x:c r="V547" s="25" t="n">
        <x:v>0</x:v>
      </x:c>
      <x:c r="W547" s="25" t="n">
        <x:v>0</x:v>
      </x:c>
      <x:c r="X547" s="25" t="n">
        <x:v>0</x:v>
      </x:c>
      <x:c r="Y547" s="25" t="n">
        <x:v>0</x:v>
      </x:c>
      <x:c r="Z547" s="25" t="n">
        <x:v>0</x:v>
      </x:c>
      <x:c r="AA547" s="25" t="n">
        <x:v>0</x:v>
      </x:c>
      <x:c r="AB547" s="25" t="n">
        <x:v>0</x:v>
      </x:c>
      <x:c r="AC547" s="25" t="n">
        <x:v>0</x:v>
      </x:c>
      <x:c r="AD547" s="25" t="n">
        <x:v>1</x:v>
      </x:c>
      <x:c r="AE547" s="25" t="n">
        <x:v>1</x:v>
      </x:c>
      <x:c r="AF547" s="25" t="n">
        <x:v>0</x:v>
      </x:c>
      <x:c r="AG547" s="25" t="n">
        <x:v>0</x:v>
      </x:c>
      <x:c r="AH547" s="25" t="n">
        <x:v>0</x:v>
      </x:c>
      <x:c r="AI547" s="25" t="n">
        <x:v>0</x:v>
      </x:c>
      <x:c r="AJ547" s="25" t="n">
        <x:v>0</x:v>
      </x:c>
      <x:c r="AK547" s="25" t="n">
        <x:v>0</x:v>
      </x:c>
    </x:row>
    <x:row r="548" spans="1:37">
      <x:c r="A548" s="30" t="n">
        <x:v>54.7</x:v>
      </x:c>
      <x:c r="B548" s="25" t="n">
        <x:v>0</x:v>
      </x:c>
      <x:c r="C548" s="25" t="n">
        <x:v>0</x:v>
      </x:c>
      <x:c r="D548" s="25" t="n">
        <x:v>0</x:v>
      </x:c>
      <x:c r="E548" s="25" t="n">
        <x:v>0</x:v>
      </x:c>
      <x:c r="F548" s="25" t="n">
        <x:v>0</x:v>
      </x:c>
      <x:c r="G548" s="25" t="n">
        <x:v>0</x:v>
      </x:c>
      <x:c r="H548" s="25" t="n">
        <x:v>0</x:v>
      </x:c>
      <x:c r="I548" s="25" t="n">
        <x:v>0</x:v>
      </x:c>
      <x:c r="J548" s="25" t="n">
        <x:v>0</x:v>
      </x:c>
      <x:c r="K548" s="25" t="n">
        <x:v>0</x:v>
      </x:c>
      <x:c r="L548" s="25" t="n">
        <x:v>0</x:v>
      </x:c>
      <x:c r="M548" s="25" t="n">
        <x:v>0</x:v>
      </x:c>
      <x:c r="N548" s="25" t="n">
        <x:v>0</x:v>
      </x:c>
      <x:c r="O548" s="25" t="n">
        <x:v>0</x:v>
      </x:c>
      <x:c r="P548" s="25" t="n">
        <x:v>0</x:v>
      </x:c>
      <x:c r="Q548" s="25" t="n">
        <x:v>0</x:v>
      </x:c>
      <x:c r="R548" s="25" t="n">
        <x:v>0</x:v>
      </x:c>
      <x:c r="S548" s="25" t="n">
        <x:v>0</x:v>
      </x:c>
      <x:c r="T548" s="25" t="n">
        <x:v>0</x:v>
      </x:c>
      <x:c r="U548" s="25" t="n">
        <x:v>1</x:v>
      </x:c>
      <x:c r="V548" s="25" t="n">
        <x:v>0</x:v>
      </x:c>
      <x:c r="W548" s="25" t="n">
        <x:v>0</x:v>
      </x:c>
      <x:c r="X548" s="25" t="n">
        <x:v>0</x:v>
      </x:c>
      <x:c r="Y548" s="25" t="n">
        <x:v>0</x:v>
      </x:c>
      <x:c r="Z548" s="25" t="n">
        <x:v>0</x:v>
      </x:c>
      <x:c r="AA548" s="25" t="n">
        <x:v>0</x:v>
      </x:c>
      <x:c r="AB548" s="25" t="n">
        <x:v>0</x:v>
      </x:c>
      <x:c r="AC548" s="25" t="n">
        <x:v>2</x:v>
      </x:c>
      <x:c r="AD548" s="25" t="n">
        <x:v>3</x:v>
      </x:c>
      <x:c r="AE548" s="25" t="n">
        <x:v>1</x:v>
      </x:c>
      <x:c r="AF548" s="25" t="n">
        <x:v>0</x:v>
      </x:c>
      <x:c r="AG548" s="25" t="n">
        <x:v>0</x:v>
      </x:c>
      <x:c r="AH548" s="25" t="n">
        <x:v>0</x:v>
      </x:c>
      <x:c r="AI548" s="25" t="n">
        <x:v>0</x:v>
      </x:c>
      <x:c r="AJ548" s="25" t="n">
        <x:v>0</x:v>
      </x:c>
      <x:c r="AK548" s="25" t="n">
        <x:v>0</x:v>
      </x:c>
    </x:row>
    <x:row r="549" spans="1:37">
      <x:c r="A549" s="30" t="n">
        <x:v>54.8</x:v>
      </x:c>
      <x:c r="B549" s="25" t="n">
        <x:v>0</x:v>
      </x:c>
      <x:c r="C549" s="25" t="n">
        <x:v>0</x:v>
      </x:c>
      <x:c r="D549" s="25" t="n">
        <x:v>0</x:v>
      </x:c>
      <x:c r="E549" s="25" t="n">
        <x:v>0</x:v>
      </x:c>
      <x:c r="F549" s="25" t="n">
        <x:v>0</x:v>
      </x:c>
      <x:c r="G549" s="25" t="n">
        <x:v>0</x:v>
      </x:c>
      <x:c r="H549" s="25" t="n">
        <x:v>0</x:v>
      </x:c>
      <x:c r="I549" s="25" t="n">
        <x:v>0</x:v>
      </x:c>
      <x:c r="J549" s="25" t="n">
        <x:v>0</x:v>
      </x:c>
      <x:c r="K549" s="25" t="n">
        <x:v>0</x:v>
      </x:c>
      <x:c r="L549" s="25" t="n">
        <x:v>0</x:v>
      </x:c>
      <x:c r="M549" s="25" t="n">
        <x:v>0</x:v>
      </x:c>
      <x:c r="N549" s="25" t="n">
        <x:v>0</x:v>
      </x:c>
      <x:c r="O549" s="25" t="n">
        <x:v>0</x:v>
      </x:c>
      <x:c r="P549" s="25" t="n">
        <x:v>0</x:v>
      </x:c>
      <x:c r="Q549" s="25" t="n">
        <x:v>0</x:v>
      </x:c>
      <x:c r="R549" s="25" t="n">
        <x:v>0</x:v>
      </x:c>
      <x:c r="S549" s="25" t="n">
        <x:v>0</x:v>
      </x:c>
      <x:c r="T549" s="25" t="n">
        <x:v>2</x:v>
      </x:c>
      <x:c r="U549" s="25" t="n">
        <x:v>0</x:v>
      </x:c>
      <x:c r="V549" s="25" t="n">
        <x:v>0</x:v>
      </x:c>
      <x:c r="W549" s="25" t="n">
        <x:v>0</x:v>
      </x:c>
      <x:c r="X549" s="25" t="n">
        <x:v>0</x:v>
      </x:c>
      <x:c r="Y549" s="25" t="n">
        <x:v>0</x:v>
      </x:c>
      <x:c r="Z549" s="25" t="n">
        <x:v>0</x:v>
      </x:c>
      <x:c r="AA549" s="25" t="n">
        <x:v>0</x:v>
      </x:c>
      <x:c r="AB549" s="25" t="n">
        <x:v>0</x:v>
      </x:c>
      <x:c r="AC549" s="25" t="n">
        <x:v>2</x:v>
      </x:c>
      <x:c r="AD549" s="25" t="n">
        <x:v>2</x:v>
      </x:c>
      <x:c r="AE549" s="25" t="n">
        <x:v>0</x:v>
      </x:c>
      <x:c r="AF549" s="25" t="n">
        <x:v>0</x:v>
      </x:c>
      <x:c r="AG549" s="25" t="n">
        <x:v>0</x:v>
      </x:c>
      <x:c r="AH549" s="25" t="n">
        <x:v>0</x:v>
      </x:c>
      <x:c r="AI549" s="25" t="n">
        <x:v>0</x:v>
      </x:c>
      <x:c r="AJ549" s="25" t="n">
        <x:v>0</x:v>
      </x:c>
      <x:c r="AK549" s="25" t="n">
        <x:v>0</x:v>
      </x:c>
    </x:row>
    <x:row r="550" spans="1:37">
      <x:c r="A550" s="30" t="n">
        <x:v>54.9</x:v>
      </x:c>
      <x:c r="B550" s="25" t="n">
        <x:v>0</x:v>
      </x:c>
      <x:c r="C550" s="25" t="n">
        <x:v>0</x:v>
      </x:c>
      <x:c r="D550" s="25" t="n">
        <x:v>0</x:v>
      </x:c>
      <x:c r="E550" s="25" t="n">
        <x:v>0</x:v>
      </x:c>
      <x:c r="F550" s="25" t="n">
        <x:v>0</x:v>
      </x:c>
      <x:c r="G550" s="25" t="n">
        <x:v>0</x:v>
      </x:c>
      <x:c r="H550" s="25" t="n">
        <x:v>0</x:v>
      </x:c>
      <x:c r="I550" s="25" t="n">
        <x:v>0</x:v>
      </x:c>
      <x:c r="J550" s="25" t="n">
        <x:v>0</x:v>
      </x:c>
      <x:c r="K550" s="25" t="n">
        <x:v>0</x:v>
      </x:c>
      <x:c r="L550" s="25" t="n">
        <x:v>0</x:v>
      </x:c>
      <x:c r="M550" s="25" t="n">
        <x:v>0</x:v>
      </x:c>
      <x:c r="N550" s="25" t="n">
        <x:v>0</x:v>
      </x:c>
      <x:c r="O550" s="25" t="n">
        <x:v>0</x:v>
      </x:c>
      <x:c r="P550" s="25" t="n">
        <x:v>0</x:v>
      </x:c>
      <x:c r="Q550" s="25" t="n">
        <x:v>0</x:v>
      </x:c>
      <x:c r="R550" s="25" t="n">
        <x:v>0</x:v>
      </x:c>
      <x:c r="S550" s="25" t="n">
        <x:v>0</x:v>
      </x:c>
      <x:c r="T550" s="25" t="n">
        <x:v>0</x:v>
      </x:c>
      <x:c r="U550" s="25" t="n">
        <x:v>2</x:v>
      </x:c>
      <x:c r="V550" s="25" t="n">
        <x:v>0</x:v>
      </x:c>
      <x:c r="W550" s="25" t="n">
        <x:v>0</x:v>
      </x:c>
      <x:c r="X550" s="25" t="n">
        <x:v>1</x:v>
      </x:c>
      <x:c r="Y550" s="25" t="n">
        <x:v>0</x:v>
      </x:c>
      <x:c r="Z550" s="25" t="n">
        <x:v>1</x:v>
      </x:c>
      <x:c r="AA550" s="25" t="n">
        <x:v>0</x:v>
      </x:c>
      <x:c r="AB550" s="25" t="n">
        <x:v>0</x:v>
      </x:c>
      <x:c r="AC550" s="25" t="n">
        <x:v>0</x:v>
      </x:c>
      <x:c r="AD550" s="25" t="n">
        <x:v>0</x:v>
      </x:c>
      <x:c r="AE550" s="25" t="n">
        <x:v>0</x:v>
      </x:c>
      <x:c r="AF550" s="25" t="n">
        <x:v>0</x:v>
      </x:c>
      <x:c r="AG550" s="25" t="n">
        <x:v>0</x:v>
      </x:c>
      <x:c r="AH550" s="25" t="n">
        <x:v>0</x:v>
      </x:c>
      <x:c r="AI550" s="25" t="n">
        <x:v>0</x:v>
      </x:c>
      <x:c r="AJ550" s="25" t="n">
        <x:v>0</x:v>
      </x:c>
      <x:c r="AK550" s="25" t="n">
        <x:v>0</x:v>
      </x:c>
    </x:row>
    <x:row r="551" spans="1:37">
      <x:c r="A551" s="30" t="n">
        <x:v>55</x:v>
      </x:c>
      <x:c r="B551" s="25" t="n">
        <x:v>0</x:v>
      </x:c>
      <x:c r="C551" s="25" t="n">
        <x:v>0</x:v>
      </x:c>
      <x:c r="D551" s="25" t="n">
        <x:v>0</x:v>
      </x:c>
      <x:c r="E551" s="25" t="n">
        <x:v>0</x:v>
      </x:c>
      <x:c r="F551" s="25" t="n">
        <x:v>0</x:v>
      </x:c>
      <x:c r="G551" s="25" t="n">
        <x:v>0</x:v>
      </x:c>
      <x:c r="H551" s="25" t="n">
        <x:v>0</x:v>
      </x:c>
      <x:c r="I551" s="25" t="n">
        <x:v>0</x:v>
      </x:c>
      <x:c r="J551" s="25" t="n">
        <x:v>0</x:v>
      </x:c>
      <x:c r="K551" s="25" t="n">
        <x:v>0</x:v>
      </x:c>
      <x:c r="L551" s="25" t="n">
        <x:v>0</x:v>
      </x:c>
      <x:c r="M551" s="25" t="n">
        <x:v>0</x:v>
      </x:c>
      <x:c r="N551" s="25" t="n">
        <x:v>0</x:v>
      </x:c>
      <x:c r="O551" s="25" t="n">
        <x:v>0</x:v>
      </x:c>
      <x:c r="P551" s="25" t="n">
        <x:v>0</x:v>
      </x:c>
      <x:c r="Q551" s="25" t="n">
        <x:v>0</x:v>
      </x:c>
      <x:c r="R551" s="25" t="n">
        <x:v>0</x:v>
      </x:c>
      <x:c r="S551" s="25" t="n">
        <x:v>0</x:v>
      </x:c>
      <x:c r="T551" s="25" t="n">
        <x:v>0</x:v>
      </x:c>
      <x:c r="U551" s="25" t="n">
        <x:v>0</x:v>
      </x:c>
      <x:c r="V551" s="25" t="n">
        <x:v>0</x:v>
      </x:c>
      <x:c r="W551" s="25" t="n">
        <x:v>0</x:v>
      </x:c>
      <x:c r="X551" s="25" t="n">
        <x:v>0</x:v>
      </x:c>
      <x:c r="Y551" s="25" t="n">
        <x:v>0</x:v>
      </x:c>
      <x:c r="Z551" s="25" t="n">
        <x:v>0</x:v>
      </x:c>
      <x:c r="AA551" s="25" t="n">
        <x:v>0</x:v>
      </x:c>
      <x:c r="AB551" s="25" t="n">
        <x:v>0</x:v>
      </x:c>
      <x:c r="AC551" s="25" t="n">
        <x:v>0</x:v>
      </x:c>
      <x:c r="AD551" s="25" t="n">
        <x:v>0</x:v>
      </x:c>
      <x:c r="AE551" s="25" t="n">
        <x:v>0</x:v>
      </x:c>
      <x:c r="AF551" s="25" t="n">
        <x:v>0</x:v>
      </x:c>
      <x:c r="AG551" s="25" t="n">
        <x:v>0</x:v>
      </x:c>
      <x:c r="AH551" s="25" t="n">
        <x:v>0</x:v>
      </x:c>
      <x:c r="AI551" s="25" t="n">
        <x:v>0</x:v>
      </x:c>
      <x:c r="AJ551" s="25" t="n">
        <x:v>0</x:v>
      </x:c>
      <x:c r="AK551" s="25" t="n">
        <x:v>0</x:v>
      </x:c>
    </x:row>
    <x:row r="552" spans="1:37">
      <x:c r="A552" s="30" t="n">
        <x:v>55.1</x:v>
      </x:c>
      <x:c r="B552" s="25" t="n">
        <x:v>0</x:v>
      </x:c>
      <x:c r="C552" s="25" t="n">
        <x:v>0</x:v>
      </x:c>
      <x:c r="D552" s="25" t="n">
        <x:v>0</x:v>
      </x:c>
      <x:c r="E552" s="25" t="n">
        <x:v>0</x:v>
      </x:c>
      <x:c r="F552" s="25" t="n">
        <x:v>0</x:v>
      </x:c>
      <x:c r="G552" s="25" t="n">
        <x:v>0</x:v>
      </x:c>
      <x:c r="H552" s="25" t="n">
        <x:v>0</x:v>
      </x:c>
      <x:c r="I552" s="25" t="n">
        <x:v>0</x:v>
      </x:c>
      <x:c r="J552" s="25" t="n">
        <x:v>0</x:v>
      </x:c>
      <x:c r="K552" s="25" t="n">
        <x:v>0</x:v>
      </x:c>
      <x:c r="L552" s="25" t="n">
        <x:v>0</x:v>
      </x:c>
      <x:c r="M552" s="25" t="n">
        <x:v>0</x:v>
      </x:c>
      <x:c r="N552" s="25" t="n">
        <x:v>0</x:v>
      </x:c>
      <x:c r="O552" s="25" t="n">
        <x:v>0</x:v>
      </x:c>
      <x:c r="P552" s="25" t="n">
        <x:v>0</x:v>
      </x:c>
      <x:c r="Q552" s="25" t="n">
        <x:v>0</x:v>
      </x:c>
      <x:c r="R552" s="25" t="n">
        <x:v>0</x:v>
      </x:c>
      <x:c r="S552" s="25" t="n">
        <x:v>0</x:v>
      </x:c>
      <x:c r="T552" s="25" t="n">
        <x:v>0</x:v>
      </x:c>
      <x:c r="U552" s="25" t="n">
        <x:v>0</x:v>
      </x:c>
      <x:c r="V552" s="25" t="n">
        <x:v>0</x:v>
      </x:c>
      <x:c r="W552" s="25" t="n">
        <x:v>0</x:v>
      </x:c>
      <x:c r="X552" s="25" t="n">
        <x:v>0</x:v>
      </x:c>
      <x:c r="Y552" s="25" t="n">
        <x:v>1</x:v>
      </x:c>
      <x:c r="Z552" s="25" t="n">
        <x:v>0</x:v>
      </x:c>
      <x:c r="AA552" s="25" t="n">
        <x:v>0</x:v>
      </x:c>
      <x:c r="AB552" s="25" t="n">
        <x:v>0</x:v>
      </x:c>
      <x:c r="AC552" s="25" t="n">
        <x:v>0</x:v>
      </x:c>
      <x:c r="AD552" s="25" t="n">
        <x:v>0</x:v>
      </x:c>
      <x:c r="AE552" s="25" t="n">
        <x:v>0</x:v>
      </x:c>
      <x:c r="AF552" s="25" t="n">
        <x:v>0</x:v>
      </x:c>
      <x:c r="AG552" s="25" t="n">
        <x:v>0</x:v>
      </x:c>
      <x:c r="AH552" s="25" t="n">
        <x:v>0</x:v>
      </x:c>
      <x:c r="AI552" s="25" t="n">
        <x:v>0</x:v>
      </x:c>
      <x:c r="AJ552" s="25" t="n">
        <x:v>0</x:v>
      </x:c>
      <x:c r="AK552" s="25" t="n">
        <x:v>0</x:v>
      </x:c>
    </x:row>
    <x:row r="553" spans="1:37">
      <x:c r="A553" s="30" t="n">
        <x:v>55.2</x:v>
      </x:c>
      <x:c r="B553" s="25" t="n">
        <x:v>0</x:v>
      </x:c>
      <x:c r="C553" s="25" t="n">
        <x:v>0</x:v>
      </x:c>
      <x:c r="D553" s="25" t="n">
        <x:v>0</x:v>
      </x:c>
      <x:c r="E553" s="25" t="n">
        <x:v>0</x:v>
      </x:c>
      <x:c r="F553" s="25" t="n">
        <x:v>0</x:v>
      </x:c>
      <x:c r="G553" s="25" t="n">
        <x:v>0</x:v>
      </x:c>
      <x:c r="H553" s="25" t="n">
        <x:v>0</x:v>
      </x:c>
      <x:c r="I553" s="25" t="n">
        <x:v>0</x:v>
      </x:c>
      <x:c r="J553" s="25" t="n">
        <x:v>0</x:v>
      </x:c>
      <x:c r="K553" s="25" t="n">
        <x:v>0</x:v>
      </x:c>
      <x:c r="L553" s="25" t="n">
        <x:v>0</x:v>
      </x:c>
      <x:c r="M553" s="25" t="n">
        <x:v>0</x:v>
      </x:c>
      <x:c r="N553" s="25" t="n">
        <x:v>0</x:v>
      </x:c>
      <x:c r="O553" s="25" t="n">
        <x:v>0</x:v>
      </x:c>
      <x:c r="P553" s="25" t="n">
        <x:v>0</x:v>
      </x:c>
      <x:c r="Q553" s="25" t="n">
        <x:v>0</x:v>
      </x:c>
      <x:c r="R553" s="25" t="n">
        <x:v>0</x:v>
      </x:c>
      <x:c r="S553" s="25" t="n">
        <x:v>0</x:v>
      </x:c>
      <x:c r="T553" s="25" t="n">
        <x:v>0</x:v>
      </x:c>
      <x:c r="U553" s="25" t="n">
        <x:v>0</x:v>
      </x:c>
      <x:c r="V553" s="25" t="n">
        <x:v>0</x:v>
      </x:c>
      <x:c r="W553" s="25" t="n">
        <x:v>0</x:v>
      </x:c>
      <x:c r="X553" s="25" t="n">
        <x:v>1</x:v>
      </x:c>
      <x:c r="Y553" s="25" t="n">
        <x:v>0</x:v>
      </x:c>
      <x:c r="Z553" s="25" t="n">
        <x:v>0</x:v>
      </x:c>
      <x:c r="AA553" s="25" t="n">
        <x:v>0</x:v>
      </x:c>
      <x:c r="AB553" s="25" t="n">
        <x:v>0</x:v>
      </x:c>
      <x:c r="AC553" s="25" t="n">
        <x:v>0</x:v>
      </x:c>
      <x:c r="AD553" s="25" t="n">
        <x:v>0</x:v>
      </x:c>
      <x:c r="AE553" s="25" t="n">
        <x:v>0</x:v>
      </x:c>
      <x:c r="AF553" s="25" t="n">
        <x:v>0</x:v>
      </x:c>
      <x:c r="AG553" s="25" t="n">
        <x:v>0</x:v>
      </x:c>
      <x:c r="AH553" s="25" t="n">
        <x:v>0</x:v>
      </x:c>
      <x:c r="AI553" s="25" t="n">
        <x:v>0</x:v>
      </x:c>
      <x:c r="AJ553" s="25" t="n">
        <x:v>0</x:v>
      </x:c>
      <x:c r="AK553" s="25" t="n">
        <x:v>0</x:v>
      </x:c>
    </x:row>
    <x:row r="554" spans="1:37">
      <x:c r="A554" s="30" t="n">
        <x:v>55.3</x:v>
      </x:c>
      <x:c r="B554" s="25" t="n">
        <x:v>0</x:v>
      </x:c>
      <x:c r="C554" s="25" t="n">
        <x:v>0</x:v>
      </x:c>
      <x:c r="D554" s="25" t="n">
        <x:v>0</x:v>
      </x:c>
      <x:c r="E554" s="25" t="n">
        <x:v>0</x:v>
      </x:c>
      <x:c r="F554" s="25" t="n">
        <x:v>0</x:v>
      </x:c>
      <x:c r="G554" s="25" t="n">
        <x:v>0</x:v>
      </x:c>
      <x:c r="H554" s="25" t="n">
        <x:v>0</x:v>
      </x:c>
      <x:c r="I554" s="25" t="n">
        <x:v>0</x:v>
      </x:c>
      <x:c r="J554" s="25" t="n">
        <x:v>0</x:v>
      </x:c>
      <x:c r="K554" s="25" t="n">
        <x:v>0</x:v>
      </x:c>
      <x:c r="L554" s="25" t="n">
        <x:v>0</x:v>
      </x:c>
      <x:c r="M554" s="25" t="n">
        <x:v>0</x:v>
      </x:c>
      <x:c r="N554" s="25" t="n">
        <x:v>0</x:v>
      </x:c>
      <x:c r="O554" s="25" t="n">
        <x:v>0</x:v>
      </x:c>
      <x:c r="P554" s="25" t="n">
        <x:v>0</x:v>
      </x:c>
      <x:c r="Q554" s="25" t="n">
        <x:v>0</x:v>
      </x:c>
      <x:c r="R554" s="25" t="n">
        <x:v>0</x:v>
      </x:c>
      <x:c r="S554" s="25" t="n">
        <x:v>0</x:v>
      </x:c>
      <x:c r="T554" s="25" t="n">
        <x:v>1</x:v>
      </x:c>
      <x:c r="U554" s="25" t="n">
        <x:v>0</x:v>
      </x:c>
      <x:c r="V554" s="25" t="n">
        <x:v>0</x:v>
      </x:c>
      <x:c r="W554" s="25" t="n">
        <x:v>0</x:v>
      </x:c>
      <x:c r="X554" s="25" t="n">
        <x:v>0</x:v>
      </x:c>
      <x:c r="Y554" s="25" t="n">
        <x:v>0</x:v>
      </x:c>
      <x:c r="Z554" s="25" t="n">
        <x:v>0</x:v>
      </x:c>
      <x:c r="AA554" s="25" t="n">
        <x:v>0</x:v>
      </x:c>
      <x:c r="AB554" s="25" t="n">
        <x:v>0</x:v>
      </x:c>
      <x:c r="AC554" s="25" t="n">
        <x:v>1</x:v>
      </x:c>
      <x:c r="AD554" s="25" t="n">
        <x:v>1</x:v>
      </x:c>
      <x:c r="AE554" s="25" t="n">
        <x:v>1</x:v>
      </x:c>
      <x:c r="AF554" s="25" t="n">
        <x:v>0</x:v>
      </x:c>
      <x:c r="AG554" s="25" t="n">
        <x:v>0</x:v>
      </x:c>
      <x:c r="AH554" s="25" t="n">
        <x:v>0</x:v>
      </x:c>
      <x:c r="AI554" s="25" t="n">
        <x:v>0</x:v>
      </x:c>
      <x:c r="AJ554" s="25" t="n">
        <x:v>0</x:v>
      </x:c>
      <x:c r="AK554" s="25" t="n">
        <x:v>0</x:v>
      </x:c>
    </x:row>
    <x:row r="555" spans="1:37">
      <x:c r="A555" s="30" t="n">
        <x:v>55.4</x:v>
      </x:c>
      <x:c r="B555" s="25" t="n">
        <x:v>0</x:v>
      </x:c>
      <x:c r="C555" s="25" t="n">
        <x:v>0</x:v>
      </x:c>
      <x:c r="D555" s="25" t="n">
        <x:v>0</x:v>
      </x:c>
      <x:c r="E555" s="25" t="n">
        <x:v>0</x:v>
      </x:c>
      <x:c r="F555" s="25" t="n">
        <x:v>0</x:v>
      </x:c>
      <x:c r="G555" s="25" t="n">
        <x:v>0</x:v>
      </x:c>
      <x:c r="H555" s="25" t="n">
        <x:v>0</x:v>
      </x:c>
      <x:c r="I555" s="25" t="n">
        <x:v>0</x:v>
      </x:c>
      <x:c r="J555" s="25" t="n">
        <x:v>0</x:v>
      </x:c>
      <x:c r="K555" s="25" t="n">
        <x:v>0</x:v>
      </x:c>
      <x:c r="L555" s="25" t="n">
        <x:v>0</x:v>
      </x:c>
      <x:c r="M555" s="25" t="n">
        <x:v>0</x:v>
      </x:c>
      <x:c r="N555" s="25" t="n">
        <x:v>0</x:v>
      </x:c>
      <x:c r="O555" s="25" t="n">
        <x:v>0</x:v>
      </x:c>
      <x:c r="P555" s="25" t="n">
        <x:v>0</x:v>
      </x:c>
      <x:c r="Q555" s="25" t="n">
        <x:v>0</x:v>
      </x:c>
      <x:c r="R555" s="25" t="n">
        <x:v>0</x:v>
      </x:c>
      <x:c r="S555" s="25" t="n">
        <x:v>0</x:v>
      </x:c>
      <x:c r="T555" s="25" t="n">
        <x:v>0</x:v>
      </x:c>
      <x:c r="U555" s="25" t="n">
        <x:v>1</x:v>
      </x:c>
      <x:c r="V555" s="25" t="n">
        <x:v>0</x:v>
      </x:c>
      <x:c r="W555" s="25" t="n">
        <x:v>0</x:v>
      </x:c>
      <x:c r="X555" s="25" t="n">
        <x:v>0</x:v>
      </x:c>
      <x:c r="Y555" s="25" t="n">
        <x:v>0</x:v>
      </x:c>
      <x:c r="Z555" s="25" t="n">
        <x:v>0</x:v>
      </x:c>
      <x:c r="AA555" s="25" t="n">
        <x:v>1</x:v>
      </x:c>
      <x:c r="AB555" s="25" t="n">
        <x:v>0</x:v>
      </x:c>
      <x:c r="AC555" s="25" t="n">
        <x:v>1</x:v>
      </x:c>
      <x:c r="AD555" s="25" t="n">
        <x:v>0</x:v>
      </x:c>
      <x:c r="AE555" s="25" t="n">
        <x:v>0</x:v>
      </x:c>
      <x:c r="AF555" s="25" t="n">
        <x:v>0</x:v>
      </x:c>
      <x:c r="AG555" s="25" t="n">
        <x:v>0</x:v>
      </x:c>
      <x:c r="AH555" s="25" t="n">
        <x:v>0</x:v>
      </x:c>
      <x:c r="AI555" s="25" t="n">
        <x:v>0</x:v>
      </x:c>
      <x:c r="AJ555" s="25" t="n">
        <x:v>0</x:v>
      </x:c>
      <x:c r="AK555" s="25" t="n">
        <x:v>0</x:v>
      </x:c>
    </x:row>
    <x:row r="556" spans="1:37">
      <x:c r="A556" s="30" t="n">
        <x:v>55.5</x:v>
      </x:c>
      <x:c r="B556" s="25" t="n">
        <x:v>0</x:v>
      </x:c>
      <x:c r="C556" s="25" t="n">
        <x:v>0</x:v>
      </x:c>
      <x:c r="D556" s="25" t="n">
        <x:v>0</x:v>
      </x:c>
      <x:c r="E556" s="25" t="n">
        <x:v>0</x:v>
      </x:c>
      <x:c r="F556" s="25" t="n">
        <x:v>0</x:v>
      </x:c>
      <x:c r="G556" s="25" t="n">
        <x:v>0</x:v>
      </x:c>
      <x:c r="H556" s="25" t="n">
        <x:v>0</x:v>
      </x:c>
      <x:c r="I556" s="25" t="n">
        <x:v>0</x:v>
      </x:c>
      <x:c r="J556" s="25" t="n">
        <x:v>0</x:v>
      </x:c>
      <x:c r="K556" s="25" t="n">
        <x:v>0</x:v>
      </x:c>
      <x:c r="L556" s="25" t="n">
        <x:v>0</x:v>
      </x:c>
      <x:c r="M556" s="25" t="n">
        <x:v>0</x:v>
      </x:c>
      <x:c r="N556" s="25" t="n">
        <x:v>0</x:v>
      </x:c>
      <x:c r="O556" s="25" t="n">
        <x:v>0</x:v>
      </x:c>
      <x:c r="P556" s="25" t="n">
        <x:v>0</x:v>
      </x:c>
      <x:c r="Q556" s="25" t="n">
        <x:v>0</x:v>
      </x:c>
      <x:c r="R556" s="25" t="n">
        <x:v>0</x:v>
      </x:c>
      <x:c r="S556" s="25" t="n">
        <x:v>0</x:v>
      </x:c>
      <x:c r="T556" s="25" t="n">
        <x:v>0</x:v>
      </x:c>
      <x:c r="U556" s="25" t="n">
        <x:v>0</x:v>
      </x:c>
      <x:c r="V556" s="25" t="n">
        <x:v>0</x:v>
      </x:c>
      <x:c r="W556" s="25" t="n">
        <x:v>0</x:v>
      </x:c>
      <x:c r="X556" s="25" t="n">
        <x:v>0</x:v>
      </x:c>
      <x:c r="Y556" s="25" t="n">
        <x:v>0</x:v>
      </x:c>
      <x:c r="Z556" s="25" t="n">
        <x:v>0</x:v>
      </x:c>
      <x:c r="AA556" s="25" t="n">
        <x:v>0</x:v>
      </x:c>
      <x:c r="AB556" s="25" t="n">
        <x:v>0</x:v>
      </x:c>
      <x:c r="AC556" s="25" t="n">
        <x:v>0</x:v>
      </x:c>
      <x:c r="AD556" s="25" t="n">
        <x:v>0</x:v>
      </x:c>
      <x:c r="AE556" s="25" t="n">
        <x:v>0</x:v>
      </x:c>
      <x:c r="AF556" s="25" t="n">
        <x:v>0</x:v>
      </x:c>
      <x:c r="AG556" s="25" t="n">
        <x:v>0</x:v>
      </x:c>
      <x:c r="AH556" s="25" t="n">
        <x:v>0</x:v>
      </x:c>
      <x:c r="AI556" s="25" t="n">
        <x:v>0</x:v>
      </x:c>
      <x:c r="AJ556" s="25" t="n">
        <x:v>0</x:v>
      </x:c>
      <x:c r="AK556" s="25" t="n">
        <x:v>0</x:v>
      </x:c>
    </x:row>
    <x:row r="557" spans="1:37">
      <x:c r="A557" s="30" t="n">
        <x:v>55.6</x:v>
      </x:c>
      <x:c r="B557" s="25" t="n">
        <x:v>0</x:v>
      </x:c>
      <x:c r="C557" s="25" t="n">
        <x:v>0</x:v>
      </x:c>
      <x:c r="D557" s="25" t="n">
        <x:v>0</x:v>
      </x:c>
      <x:c r="E557" s="25" t="n">
        <x:v>0</x:v>
      </x:c>
      <x:c r="F557" s="25" t="n">
        <x:v>0</x:v>
      </x:c>
      <x:c r="G557" s="25" t="n">
        <x:v>0</x:v>
      </x:c>
      <x:c r="H557" s="25" t="n">
        <x:v>0</x:v>
      </x:c>
      <x:c r="I557" s="25" t="n">
        <x:v>0</x:v>
      </x:c>
      <x:c r="J557" s="25" t="n">
        <x:v>0</x:v>
      </x:c>
      <x:c r="K557" s="25" t="n">
        <x:v>0</x:v>
      </x:c>
      <x:c r="L557" s="25" t="n">
        <x:v>0</x:v>
      </x:c>
      <x:c r="M557" s="25" t="n">
        <x:v>0</x:v>
      </x:c>
      <x:c r="N557" s="25" t="n">
        <x:v>0</x:v>
      </x:c>
      <x:c r="O557" s="25" t="n">
        <x:v>0</x:v>
      </x:c>
      <x:c r="P557" s="25" t="n">
        <x:v>0</x:v>
      </x:c>
      <x:c r="Q557" s="25" t="n">
        <x:v>0</x:v>
      </x:c>
      <x:c r="R557" s="25" t="n">
        <x:v>0</x:v>
      </x:c>
      <x:c r="S557" s="25" t="n">
        <x:v>0</x:v>
      </x:c>
      <x:c r="T557" s="25" t="n">
        <x:v>1</x:v>
      </x:c>
      <x:c r="U557" s="25" t="n">
        <x:v>0</x:v>
      </x:c>
      <x:c r="V557" s="25" t="n">
        <x:v>0</x:v>
      </x:c>
      <x:c r="W557" s="25" t="n">
        <x:v>0</x:v>
      </x:c>
      <x:c r="X557" s="25" t="n">
        <x:v>0</x:v>
      </x:c>
      <x:c r="Y557" s="25" t="n">
        <x:v>1</x:v>
      </x:c>
      <x:c r="Z557" s="25" t="n">
        <x:v>0</x:v>
      </x:c>
      <x:c r="AA557" s="25" t="n">
        <x:v>0</x:v>
      </x:c>
      <x:c r="AB557" s="25" t="n">
        <x:v>0</x:v>
      </x:c>
      <x:c r="AC557" s="25" t="n">
        <x:v>0</x:v>
      </x:c>
      <x:c r="AD557" s="25" t="n">
        <x:v>0</x:v>
      </x:c>
      <x:c r="AE557" s="25" t="n">
        <x:v>2</x:v>
      </x:c>
      <x:c r="AF557" s="25" t="n">
        <x:v>0</x:v>
      </x:c>
      <x:c r="AG557" s="25" t="n">
        <x:v>0</x:v>
      </x:c>
      <x:c r="AH557" s="25" t="n">
        <x:v>0</x:v>
      </x:c>
      <x:c r="AI557" s="25" t="n">
        <x:v>0</x:v>
      </x:c>
      <x:c r="AJ557" s="25" t="n">
        <x:v>0</x:v>
      </x:c>
      <x:c r="AK557" s="25" t="n">
        <x:v>0</x:v>
      </x:c>
    </x:row>
    <x:row r="558" spans="1:37">
      <x:c r="A558" s="30" t="n">
        <x:v>55.7</x:v>
      </x:c>
      <x:c r="B558" s="25" t="n">
        <x:v>0</x:v>
      </x:c>
      <x:c r="C558" s="25" t="n">
        <x:v>0</x:v>
      </x:c>
      <x:c r="D558" s="25" t="n">
        <x:v>0</x:v>
      </x:c>
      <x:c r="E558" s="25" t="n">
        <x:v>0</x:v>
      </x:c>
      <x:c r="F558" s="25" t="n">
        <x:v>0</x:v>
      </x:c>
      <x:c r="G558" s="25" t="n">
        <x:v>0</x:v>
      </x:c>
      <x:c r="H558" s="25" t="n">
        <x:v>0</x:v>
      </x:c>
      <x:c r="I558" s="25" t="n">
        <x:v>0</x:v>
      </x:c>
      <x:c r="J558" s="25" t="n">
        <x:v>0</x:v>
      </x:c>
      <x:c r="K558" s="25" t="n">
        <x:v>0</x:v>
      </x:c>
      <x:c r="L558" s="25" t="n">
        <x:v>0</x:v>
      </x:c>
      <x:c r="M558" s="25" t="n">
        <x:v>0</x:v>
      </x:c>
      <x:c r="N558" s="25" t="n">
        <x:v>0</x:v>
      </x:c>
      <x:c r="O558" s="25" t="n">
        <x:v>0</x:v>
      </x:c>
      <x:c r="P558" s="25" t="n">
        <x:v>0</x:v>
      </x:c>
      <x:c r="Q558" s="25" t="n">
        <x:v>0</x:v>
      </x:c>
      <x:c r="R558" s="25" t="n">
        <x:v>0</x:v>
      </x:c>
      <x:c r="S558" s="25" t="n">
        <x:v>0</x:v>
      </x:c>
      <x:c r="T558" s="25" t="n">
        <x:v>0</x:v>
      </x:c>
      <x:c r="U558" s="25" t="n">
        <x:v>0</x:v>
      </x:c>
      <x:c r="V558" s="25" t="n">
        <x:v>0</x:v>
      </x:c>
      <x:c r="W558" s="25" t="n">
        <x:v>0</x:v>
      </x:c>
      <x:c r="X558" s="25" t="n">
        <x:v>1</x:v>
      </x:c>
      <x:c r="Y558" s="25" t="n">
        <x:v>0</x:v>
      </x:c>
      <x:c r="Z558" s="25" t="n">
        <x:v>0</x:v>
      </x:c>
      <x:c r="AA558" s="25" t="n">
        <x:v>1</x:v>
      </x:c>
      <x:c r="AB558" s="25" t="n">
        <x:v>1</x:v>
      </x:c>
      <x:c r="AC558" s="25" t="n">
        <x:v>1</x:v>
      </x:c>
      <x:c r="AD558" s="25" t="n">
        <x:v>1</x:v>
      </x:c>
      <x:c r="AE558" s="25" t="n">
        <x:v>1</x:v>
      </x:c>
      <x:c r="AF558" s="25" t="n">
        <x:v>0</x:v>
      </x:c>
      <x:c r="AG558" s="25" t="n">
        <x:v>0</x:v>
      </x:c>
      <x:c r="AH558" s="25" t="n">
        <x:v>0</x:v>
      </x:c>
      <x:c r="AI558" s="25" t="n">
        <x:v>0</x:v>
      </x:c>
      <x:c r="AJ558" s="25" t="n">
        <x:v>0</x:v>
      </x:c>
      <x:c r="AK558" s="25" t="n">
        <x:v>0</x:v>
      </x:c>
    </x:row>
    <x:row r="559" spans="1:37">
      <x:c r="A559" s="30" t="n">
        <x:v>55.8</x:v>
      </x:c>
      <x:c r="B559" s="25" t="n">
        <x:v>0</x:v>
      </x:c>
      <x:c r="C559" s="25" t="n">
        <x:v>0</x:v>
      </x:c>
      <x:c r="D559" s="25" t="n">
        <x:v>0</x:v>
      </x:c>
      <x:c r="E559" s="25" t="n">
        <x:v>0</x:v>
      </x:c>
      <x:c r="F559" s="25" t="n">
        <x:v>0</x:v>
      </x:c>
      <x:c r="G559" s="25" t="n">
        <x:v>0</x:v>
      </x:c>
      <x:c r="H559" s="25" t="n">
        <x:v>0</x:v>
      </x:c>
      <x:c r="I559" s="25" t="n">
        <x:v>0</x:v>
      </x:c>
      <x:c r="J559" s="25" t="n">
        <x:v>0</x:v>
      </x:c>
      <x:c r="K559" s="25" t="n">
        <x:v>0</x:v>
      </x:c>
      <x:c r="L559" s="25" t="n">
        <x:v>0</x:v>
      </x:c>
      <x:c r="M559" s="25" t="n">
        <x:v>0</x:v>
      </x:c>
      <x:c r="N559" s="25" t="n">
        <x:v>0</x:v>
      </x:c>
      <x:c r="O559" s="25" t="n">
        <x:v>0</x:v>
      </x:c>
      <x:c r="P559" s="25" t="n">
        <x:v>0</x:v>
      </x:c>
      <x:c r="Q559" s="25" t="n">
        <x:v>0</x:v>
      </x:c>
      <x:c r="R559" s="25" t="n">
        <x:v>0</x:v>
      </x:c>
      <x:c r="S559" s="25" t="n">
        <x:v>0</x:v>
      </x:c>
      <x:c r="T559" s="25" t="n">
        <x:v>0</x:v>
      </x:c>
      <x:c r="U559" s="25" t="n">
        <x:v>0</x:v>
      </x:c>
      <x:c r="V559" s="25" t="n">
        <x:v>0</x:v>
      </x:c>
      <x:c r="W559" s="25" t="n">
        <x:v>0</x:v>
      </x:c>
      <x:c r="X559" s="25" t="n">
        <x:v>0</x:v>
      </x:c>
      <x:c r="Y559" s="25" t="n">
        <x:v>0</x:v>
      </x:c>
      <x:c r="Z559" s="25" t="n">
        <x:v>0</x:v>
      </x:c>
      <x:c r="AA559" s="25" t="n">
        <x:v>0</x:v>
      </x:c>
      <x:c r="AB559" s="25" t="n">
        <x:v>1</x:v>
      </x:c>
      <x:c r="AC559" s="25" t="n">
        <x:v>0</x:v>
      </x:c>
      <x:c r="AD559" s="25" t="n">
        <x:v>0</x:v>
      </x:c>
      <x:c r="AE559" s="25" t="n">
        <x:v>0</x:v>
      </x:c>
      <x:c r="AF559" s="25" t="n">
        <x:v>0</x:v>
      </x:c>
      <x:c r="AG559" s="25" t="n">
        <x:v>0</x:v>
      </x:c>
      <x:c r="AH559" s="25" t="n">
        <x:v>0</x:v>
      </x:c>
      <x:c r="AI559" s="25" t="n">
        <x:v>0</x:v>
      </x:c>
      <x:c r="AJ559" s="25" t="n">
        <x:v>0</x:v>
      </x:c>
      <x:c r="AK559" s="25" t="n">
        <x:v>0</x:v>
      </x:c>
    </x:row>
    <x:row r="560" spans="1:37">
      <x:c r="A560" s="30" t="n">
        <x:v>55.9</x:v>
      </x:c>
      <x:c r="B560" s="25" t="n">
        <x:v>0</x:v>
      </x:c>
      <x:c r="C560" s="25" t="n">
        <x:v>0</x:v>
      </x:c>
      <x:c r="D560" s="25" t="n">
        <x:v>0</x:v>
      </x:c>
      <x:c r="E560" s="25" t="n">
        <x:v>0</x:v>
      </x:c>
      <x:c r="F560" s="25" t="n">
        <x:v>0</x:v>
      </x:c>
      <x:c r="G560" s="25" t="n">
        <x:v>0</x:v>
      </x:c>
      <x:c r="H560" s="25" t="n">
        <x:v>0</x:v>
      </x:c>
      <x:c r="I560" s="25" t="n">
        <x:v>0</x:v>
      </x:c>
      <x:c r="J560" s="25" t="n">
        <x:v>0</x:v>
      </x:c>
      <x:c r="K560" s="25" t="n">
        <x:v>0</x:v>
      </x:c>
      <x:c r="L560" s="25" t="n">
        <x:v>0</x:v>
      </x:c>
      <x:c r="M560" s="25" t="n">
        <x:v>0</x:v>
      </x:c>
      <x:c r="N560" s="25" t="n">
        <x:v>0</x:v>
      </x:c>
      <x:c r="O560" s="25" t="n">
        <x:v>0</x:v>
      </x:c>
      <x:c r="P560" s="25" t="n">
        <x:v>0</x:v>
      </x:c>
      <x:c r="Q560" s="25" t="n">
        <x:v>0</x:v>
      </x:c>
      <x:c r="R560" s="25" t="n">
        <x:v>0</x:v>
      </x:c>
      <x:c r="S560" s="25" t="n">
        <x:v>0</x:v>
      </x:c>
      <x:c r="T560" s="25" t="n">
        <x:v>0</x:v>
      </x:c>
      <x:c r="U560" s="25" t="n">
        <x:v>0</x:v>
      </x:c>
      <x:c r="V560" s="25" t="n">
        <x:v>0</x:v>
      </x:c>
      <x:c r="W560" s="25" t="n">
        <x:v>0</x:v>
      </x:c>
      <x:c r="X560" s="25" t="n">
        <x:v>0</x:v>
      </x:c>
      <x:c r="Y560" s="25" t="n">
        <x:v>0</x:v>
      </x:c>
      <x:c r="Z560" s="25" t="n">
        <x:v>1</x:v>
      </x:c>
      <x:c r="AA560" s="25" t="n">
        <x:v>0</x:v>
      </x:c>
      <x:c r="AB560" s="25" t="n">
        <x:v>0</x:v>
      </x:c>
      <x:c r="AC560" s="25" t="n">
        <x:v>1</x:v>
      </x:c>
      <x:c r="AD560" s="25" t="n">
        <x:v>2</x:v>
      </x:c>
      <x:c r="AE560" s="25" t="n">
        <x:v>0</x:v>
      </x:c>
      <x:c r="AF560" s="25" t="n">
        <x:v>0</x:v>
      </x:c>
      <x:c r="AG560" s="25" t="n">
        <x:v>0</x:v>
      </x:c>
      <x:c r="AH560" s="25" t="n">
        <x:v>0</x:v>
      </x:c>
      <x:c r="AI560" s="25" t="n">
        <x:v>0</x:v>
      </x:c>
      <x:c r="AJ560" s="25" t="n">
        <x:v>0</x:v>
      </x:c>
      <x:c r="AK560" s="25" t="n">
        <x:v>0</x:v>
      </x:c>
    </x:row>
    <x:row r="561" spans="1:37">
      <x:c r="A561" s="30" t="n">
        <x:v>56</x:v>
      </x:c>
      <x:c r="B561" s="25" t="n">
        <x:v>0</x:v>
      </x:c>
      <x:c r="C561" s="25" t="n">
        <x:v>0</x:v>
      </x:c>
      <x:c r="D561" s="25" t="n">
        <x:v>0</x:v>
      </x:c>
      <x:c r="E561" s="25" t="n">
        <x:v>0</x:v>
      </x:c>
      <x:c r="F561" s="25" t="n">
        <x:v>0</x:v>
      </x:c>
      <x:c r="G561" s="25" t="n">
        <x:v>0</x:v>
      </x:c>
      <x:c r="H561" s="25" t="n">
        <x:v>0</x:v>
      </x:c>
      <x:c r="I561" s="25" t="n">
        <x:v>0</x:v>
      </x:c>
      <x:c r="J561" s="25" t="n">
        <x:v>0</x:v>
      </x:c>
      <x:c r="K561" s="25" t="n">
        <x:v>0</x:v>
      </x:c>
      <x:c r="L561" s="25" t="n">
        <x:v>0</x:v>
      </x:c>
      <x:c r="M561" s="25" t="n">
        <x:v>0</x:v>
      </x:c>
      <x:c r="N561" s="25" t="n">
        <x:v>0</x:v>
      </x:c>
      <x:c r="O561" s="25" t="n">
        <x:v>0</x:v>
      </x:c>
      <x:c r="P561" s="25" t="n">
        <x:v>0</x:v>
      </x:c>
      <x:c r="Q561" s="25" t="n">
        <x:v>0</x:v>
      </x:c>
      <x:c r="R561" s="25" t="n">
        <x:v>0</x:v>
      </x:c>
      <x:c r="S561" s="25" t="n">
        <x:v>0</x:v>
      </x:c>
      <x:c r="T561" s="25" t="n">
        <x:v>1</x:v>
      </x:c>
      <x:c r="U561" s="25" t="n">
        <x:v>0</x:v>
      </x:c>
      <x:c r="V561" s="25" t="n">
        <x:v>1</x:v>
      </x:c>
      <x:c r="W561" s="25" t="n">
        <x:v>0</x:v>
      </x:c>
      <x:c r="X561" s="25" t="n">
        <x:v>0</x:v>
      </x:c>
      <x:c r="Y561" s="25" t="n">
        <x:v>0</x:v>
      </x:c>
      <x:c r="Z561" s="25" t="n">
        <x:v>0</x:v>
      </x:c>
      <x:c r="AA561" s="25" t="n">
        <x:v>0</x:v>
      </x:c>
      <x:c r="AB561" s="25" t="n">
        <x:v>0</x:v>
      </x:c>
      <x:c r="AC561" s="25" t="n">
        <x:v>3</x:v>
      </x:c>
      <x:c r="AD561" s="25" t="n">
        <x:v>2</x:v>
      </x:c>
      <x:c r="AE561" s="25" t="n">
        <x:v>0</x:v>
      </x:c>
      <x:c r="AF561" s="25" t="n">
        <x:v>0</x:v>
      </x:c>
      <x:c r="AG561" s="25" t="n">
        <x:v>0</x:v>
      </x:c>
      <x:c r="AH561" s="25" t="n">
        <x:v>0</x:v>
      </x:c>
      <x:c r="AI561" s="25" t="n">
        <x:v>0</x:v>
      </x:c>
      <x:c r="AJ561" s="25" t="n">
        <x:v>0</x:v>
      </x:c>
      <x:c r="AK561" s="25" t="n">
        <x:v>0</x:v>
      </x:c>
    </x:row>
    <x:row r="562" spans="1:37">
      <x:c r="A562" s="30" t="n">
        <x:v>56.1</x:v>
      </x:c>
      <x:c r="B562" s="25" t="n">
        <x:v>0</x:v>
      </x:c>
      <x:c r="C562" s="25" t="n">
        <x:v>0</x:v>
      </x:c>
      <x:c r="D562" s="25" t="n">
        <x:v>0</x:v>
      </x:c>
      <x:c r="E562" s="25" t="n">
        <x:v>0</x:v>
      </x:c>
      <x:c r="F562" s="25" t="n">
        <x:v>0</x:v>
      </x:c>
      <x:c r="G562" s="25" t="n">
        <x:v>0</x:v>
      </x:c>
      <x:c r="H562" s="25" t="n">
        <x:v>0</x:v>
      </x:c>
      <x:c r="I562" s="25" t="n">
        <x:v>0</x:v>
      </x:c>
      <x:c r="J562" s="25" t="n">
        <x:v>0</x:v>
      </x:c>
      <x:c r="K562" s="25" t="n">
        <x:v>0</x:v>
      </x:c>
      <x:c r="L562" s="25" t="n">
        <x:v>0</x:v>
      </x:c>
      <x:c r="M562" s="25" t="n">
        <x:v>0</x:v>
      </x:c>
      <x:c r="N562" s="25" t="n">
        <x:v>0</x:v>
      </x:c>
      <x:c r="O562" s="25" t="n">
        <x:v>0</x:v>
      </x:c>
      <x:c r="P562" s="25" t="n">
        <x:v>0</x:v>
      </x:c>
      <x:c r="Q562" s="25" t="n">
        <x:v>0</x:v>
      </x:c>
      <x:c r="R562" s="25" t="n">
        <x:v>0</x:v>
      </x:c>
      <x:c r="S562" s="25" t="n">
        <x:v>0</x:v>
      </x:c>
      <x:c r="T562" s="25" t="n">
        <x:v>0</x:v>
      </x:c>
      <x:c r="U562" s="25" t="n">
        <x:v>0</x:v>
      </x:c>
      <x:c r="V562" s="25" t="n">
        <x:v>0</x:v>
      </x:c>
      <x:c r="W562" s="25" t="n">
        <x:v>0</x:v>
      </x:c>
      <x:c r="X562" s="25" t="n">
        <x:v>0</x:v>
      </x:c>
      <x:c r="Y562" s="25" t="n">
        <x:v>1</x:v>
      </x:c>
      <x:c r="Z562" s="25" t="n">
        <x:v>0</x:v>
      </x:c>
      <x:c r="AA562" s="25" t="n">
        <x:v>0</x:v>
      </x:c>
      <x:c r="AB562" s="25" t="n">
        <x:v>0</x:v>
      </x:c>
      <x:c r="AC562" s="25" t="n">
        <x:v>0</x:v>
      </x:c>
      <x:c r="AD562" s="25" t="n">
        <x:v>1</x:v>
      </x:c>
      <x:c r="AE562" s="25" t="n">
        <x:v>1</x:v>
      </x:c>
      <x:c r="AF562" s="25" t="n">
        <x:v>0</x:v>
      </x:c>
      <x:c r="AG562" s="25" t="n">
        <x:v>0</x:v>
      </x:c>
      <x:c r="AH562" s="25" t="n">
        <x:v>0</x:v>
      </x:c>
      <x:c r="AI562" s="25" t="n">
        <x:v>0</x:v>
      </x:c>
      <x:c r="AJ562" s="25" t="n">
        <x:v>0</x:v>
      </x:c>
      <x:c r="AK562" s="25" t="n">
        <x:v>0</x:v>
      </x:c>
    </x:row>
    <x:row r="563" spans="1:37">
      <x:c r="A563" s="30" t="n">
        <x:v>56.2</x:v>
      </x:c>
      <x:c r="B563" s="25" t="n">
        <x:v>0</x:v>
      </x:c>
      <x:c r="C563" s="25" t="n">
        <x:v>0</x:v>
      </x:c>
      <x:c r="D563" s="25" t="n">
        <x:v>0</x:v>
      </x:c>
      <x:c r="E563" s="25" t="n">
        <x:v>0</x:v>
      </x:c>
      <x:c r="F563" s="25" t="n">
        <x:v>0</x:v>
      </x:c>
      <x:c r="G563" s="25" t="n">
        <x:v>0</x:v>
      </x:c>
      <x:c r="H563" s="25" t="n">
        <x:v>0</x:v>
      </x:c>
      <x:c r="I563" s="25" t="n">
        <x:v>0</x:v>
      </x:c>
      <x:c r="J563" s="25" t="n">
        <x:v>0</x:v>
      </x:c>
      <x:c r="K563" s="25" t="n">
        <x:v>0</x:v>
      </x:c>
      <x:c r="L563" s="25" t="n">
        <x:v>0</x:v>
      </x:c>
      <x:c r="M563" s="25" t="n">
        <x:v>0</x:v>
      </x:c>
      <x:c r="N563" s="25" t="n">
        <x:v>0</x:v>
      </x:c>
      <x:c r="O563" s="25" t="n">
        <x:v>0</x:v>
      </x:c>
      <x:c r="P563" s="25" t="n">
        <x:v>0</x:v>
      </x:c>
      <x:c r="Q563" s="25" t="n">
        <x:v>0</x:v>
      </x:c>
      <x:c r="R563" s="25" t="n">
        <x:v>0</x:v>
      </x:c>
      <x:c r="S563" s="25" t="n">
        <x:v>0</x:v>
      </x:c>
      <x:c r="T563" s="25" t="n">
        <x:v>0</x:v>
      </x:c>
      <x:c r="U563" s="25" t="n">
        <x:v>0</x:v>
      </x:c>
      <x:c r="V563" s="25" t="n">
        <x:v>0</x:v>
      </x:c>
      <x:c r="W563" s="25" t="n">
        <x:v>1</x:v>
      </x:c>
      <x:c r="X563" s="25" t="n">
        <x:v>0</x:v>
      </x:c>
      <x:c r="Y563" s="25" t="n">
        <x:v>0</x:v>
      </x:c>
      <x:c r="Z563" s="25" t="n">
        <x:v>0</x:v>
      </x:c>
      <x:c r="AA563" s="25" t="n">
        <x:v>0</x:v>
      </x:c>
      <x:c r="AB563" s="25" t="n">
        <x:v>0</x:v>
      </x:c>
      <x:c r="AC563" s="25" t="n">
        <x:v>0</x:v>
      </x:c>
      <x:c r="AD563" s="25" t="n">
        <x:v>0</x:v>
      </x:c>
      <x:c r="AE563" s="25" t="n">
        <x:v>0</x:v>
      </x:c>
      <x:c r="AF563" s="25" t="n">
        <x:v>0</x:v>
      </x:c>
      <x:c r="AG563" s="25" t="n">
        <x:v>0</x:v>
      </x:c>
      <x:c r="AH563" s="25" t="n">
        <x:v>0</x:v>
      </x:c>
      <x:c r="AI563" s="25" t="n">
        <x:v>0</x:v>
      </x:c>
      <x:c r="AJ563" s="25" t="n">
        <x:v>0</x:v>
      </x:c>
      <x:c r="AK563" s="25" t="n">
        <x:v>0</x:v>
      </x:c>
    </x:row>
    <x:row r="564" spans="1:37">
      <x:c r="A564" s="30" t="n">
        <x:v>56.3</x:v>
      </x:c>
      <x:c r="B564" s="25" t="n">
        <x:v>0</x:v>
      </x:c>
      <x:c r="C564" s="25" t="n">
        <x:v>0</x:v>
      </x:c>
      <x:c r="D564" s="25" t="n">
        <x:v>0</x:v>
      </x:c>
      <x:c r="E564" s="25" t="n">
        <x:v>0</x:v>
      </x:c>
      <x:c r="F564" s="25" t="n">
        <x:v>0</x:v>
      </x:c>
      <x:c r="G564" s="25" t="n">
        <x:v>0</x:v>
      </x:c>
      <x:c r="H564" s="25" t="n">
        <x:v>0</x:v>
      </x:c>
      <x:c r="I564" s="25" t="n">
        <x:v>0</x:v>
      </x:c>
      <x:c r="J564" s="25" t="n">
        <x:v>0</x:v>
      </x:c>
      <x:c r="K564" s="25" t="n">
        <x:v>0</x:v>
      </x:c>
      <x:c r="L564" s="25" t="n">
        <x:v>0</x:v>
      </x:c>
      <x:c r="M564" s="25" t="n">
        <x:v>0</x:v>
      </x:c>
      <x:c r="N564" s="25" t="n">
        <x:v>0</x:v>
      </x:c>
      <x:c r="O564" s="25" t="n">
        <x:v>0</x:v>
      </x:c>
      <x:c r="P564" s="25" t="n">
        <x:v>0</x:v>
      </x:c>
      <x:c r="Q564" s="25" t="n">
        <x:v>0</x:v>
      </x:c>
      <x:c r="R564" s="25" t="n">
        <x:v>0</x:v>
      </x:c>
      <x:c r="S564" s="25" t="n">
        <x:v>0</x:v>
      </x:c>
      <x:c r="T564" s="25" t="n">
        <x:v>0</x:v>
      </x:c>
      <x:c r="U564" s="25" t="n">
        <x:v>0</x:v>
      </x:c>
      <x:c r="V564" s="25" t="n">
        <x:v>0</x:v>
      </x:c>
      <x:c r="W564" s="25" t="n">
        <x:v>0</x:v>
      </x:c>
      <x:c r="X564" s="25" t="n">
        <x:v>0</x:v>
      </x:c>
      <x:c r="Y564" s="25" t="n">
        <x:v>0</x:v>
      </x:c>
      <x:c r="Z564" s="25" t="n">
        <x:v>0</x:v>
      </x:c>
      <x:c r="AA564" s="25" t="n">
        <x:v>0</x:v>
      </x:c>
      <x:c r="AB564" s="25" t="n">
        <x:v>1</x:v>
      </x:c>
      <x:c r="AC564" s="25" t="n">
        <x:v>1</x:v>
      </x:c>
      <x:c r="AD564" s="25" t="n">
        <x:v>1</x:v>
      </x:c>
      <x:c r="AE564" s="25" t="n">
        <x:v>0</x:v>
      </x:c>
      <x:c r="AF564" s="25" t="n">
        <x:v>0</x:v>
      </x:c>
      <x:c r="AG564" s="25" t="n">
        <x:v>0</x:v>
      </x:c>
      <x:c r="AH564" s="25" t="n">
        <x:v>0</x:v>
      </x:c>
      <x:c r="AI564" s="25" t="n">
        <x:v>0</x:v>
      </x:c>
      <x:c r="AJ564" s="25" t="n">
        <x:v>0</x:v>
      </x:c>
      <x:c r="AK564" s="25" t="n">
        <x:v>0</x:v>
      </x:c>
    </x:row>
    <x:row r="565" spans="1:37">
      <x:c r="A565" s="30" t="n">
        <x:v>56.4</x:v>
      </x:c>
      <x:c r="B565" s="25" t="n">
        <x:v>0</x:v>
      </x:c>
      <x:c r="C565" s="25" t="n">
        <x:v>0</x:v>
      </x:c>
      <x:c r="D565" s="25" t="n">
        <x:v>0</x:v>
      </x:c>
      <x:c r="E565" s="25" t="n">
        <x:v>0</x:v>
      </x:c>
      <x:c r="F565" s="25" t="n">
        <x:v>0</x:v>
      </x:c>
      <x:c r="G565" s="25" t="n">
        <x:v>0</x:v>
      </x:c>
      <x:c r="H565" s="25" t="n">
        <x:v>0</x:v>
      </x:c>
      <x:c r="I565" s="25" t="n">
        <x:v>0</x:v>
      </x:c>
      <x:c r="J565" s="25" t="n">
        <x:v>0</x:v>
      </x:c>
      <x:c r="K565" s="25" t="n">
        <x:v>0</x:v>
      </x:c>
      <x:c r="L565" s="25" t="n">
        <x:v>0</x:v>
      </x:c>
      <x:c r="M565" s="25" t="n">
        <x:v>0</x:v>
      </x:c>
      <x:c r="N565" s="25" t="n">
        <x:v>0</x:v>
      </x:c>
      <x:c r="O565" s="25" t="n">
        <x:v>0</x:v>
      </x:c>
      <x:c r="P565" s="25" t="n">
        <x:v>0</x:v>
      </x:c>
      <x:c r="Q565" s="25" t="n">
        <x:v>0</x:v>
      </x:c>
      <x:c r="R565" s="25" t="n">
        <x:v>0</x:v>
      </x:c>
      <x:c r="S565" s="25" t="n">
        <x:v>0</x:v>
      </x:c>
      <x:c r="T565" s="25" t="n">
        <x:v>0</x:v>
      </x:c>
      <x:c r="U565" s="25" t="n">
        <x:v>0</x:v>
      </x:c>
      <x:c r="V565" s="25" t="n">
        <x:v>0</x:v>
      </x:c>
      <x:c r="W565" s="25" t="n">
        <x:v>0</x:v>
      </x:c>
      <x:c r="X565" s="25" t="n">
        <x:v>0</x:v>
      </x:c>
      <x:c r="Y565" s="25" t="n">
        <x:v>0</x:v>
      </x:c>
      <x:c r="Z565" s="25" t="n">
        <x:v>0</x:v>
      </x:c>
      <x:c r="AA565" s="25" t="n">
        <x:v>0</x:v>
      </x:c>
      <x:c r="AB565" s="25" t="n">
        <x:v>0</x:v>
      </x:c>
      <x:c r="AC565" s="25" t="n">
        <x:v>1</x:v>
      </x:c>
      <x:c r="AD565" s="25" t="n">
        <x:v>2</x:v>
      </x:c>
      <x:c r="AE565" s="25" t="n">
        <x:v>0</x:v>
      </x:c>
      <x:c r="AF565" s="25" t="n">
        <x:v>0</x:v>
      </x:c>
      <x:c r="AG565" s="25" t="n">
        <x:v>0</x:v>
      </x:c>
      <x:c r="AH565" s="25" t="n">
        <x:v>0</x:v>
      </x:c>
      <x:c r="AI565" s="25" t="n">
        <x:v>0</x:v>
      </x:c>
      <x:c r="AJ565" s="25" t="n">
        <x:v>0</x:v>
      </x:c>
      <x:c r="AK565" s="25" t="n">
        <x:v>0</x:v>
      </x:c>
    </x:row>
    <x:row r="566" spans="1:37">
      <x:c r="A566" s="30" t="n">
        <x:v>56.5</x:v>
      </x:c>
      <x:c r="B566" s="25" t="n">
        <x:v>0</x:v>
      </x:c>
      <x:c r="C566" s="25" t="n">
        <x:v>0</x:v>
      </x:c>
      <x:c r="D566" s="25" t="n">
        <x:v>0</x:v>
      </x:c>
      <x:c r="E566" s="25" t="n">
        <x:v>0</x:v>
      </x:c>
      <x:c r="F566" s="25" t="n">
        <x:v>0</x:v>
      </x:c>
      <x:c r="G566" s="25" t="n">
        <x:v>0</x:v>
      </x:c>
      <x:c r="H566" s="25" t="n">
        <x:v>0</x:v>
      </x:c>
      <x:c r="I566" s="25" t="n">
        <x:v>0</x:v>
      </x:c>
      <x:c r="J566" s="25" t="n">
        <x:v>0</x:v>
      </x:c>
      <x:c r="K566" s="25" t="n">
        <x:v>0</x:v>
      </x:c>
      <x:c r="L566" s="25" t="n">
        <x:v>0</x:v>
      </x:c>
      <x:c r="M566" s="25" t="n">
        <x:v>0</x:v>
      </x:c>
      <x:c r="N566" s="25" t="n">
        <x:v>0</x:v>
      </x:c>
      <x:c r="O566" s="25" t="n">
        <x:v>0</x:v>
      </x:c>
      <x:c r="P566" s="25" t="n">
        <x:v>0</x:v>
      </x:c>
      <x:c r="Q566" s="25" t="n">
        <x:v>0</x:v>
      </x:c>
      <x:c r="R566" s="25" t="n">
        <x:v>0</x:v>
      </x:c>
      <x:c r="S566" s="25" t="n">
        <x:v>0</x:v>
      </x:c>
      <x:c r="T566" s="25" t="n">
        <x:v>0</x:v>
      </x:c>
      <x:c r="U566" s="25" t="n">
        <x:v>0</x:v>
      </x:c>
      <x:c r="V566" s="25" t="n">
        <x:v>0</x:v>
      </x:c>
      <x:c r="W566" s="25" t="n">
        <x:v>0</x:v>
      </x:c>
      <x:c r="X566" s="25" t="n">
        <x:v>0</x:v>
      </x:c>
      <x:c r="Y566" s="25" t="n">
        <x:v>0</x:v>
      </x:c>
      <x:c r="Z566" s="25" t="n">
        <x:v>1</x:v>
      </x:c>
      <x:c r="AA566" s="25" t="n">
        <x:v>0</x:v>
      </x:c>
      <x:c r="AB566" s="25" t="n">
        <x:v>0</x:v>
      </x:c>
      <x:c r="AC566" s="25" t="n">
        <x:v>0</x:v>
      </x:c>
      <x:c r="AD566" s="25" t="n">
        <x:v>0</x:v>
      </x:c>
      <x:c r="AE566" s="25" t="n">
        <x:v>1</x:v>
      </x:c>
      <x:c r="AF566" s="25" t="n">
        <x:v>0</x:v>
      </x:c>
      <x:c r="AG566" s="25" t="n">
        <x:v>0</x:v>
      </x:c>
      <x:c r="AH566" s="25" t="n">
        <x:v>0</x:v>
      </x:c>
      <x:c r="AI566" s="25" t="n">
        <x:v>0</x:v>
      </x:c>
      <x:c r="AJ566" s="25" t="n">
        <x:v>0</x:v>
      </x:c>
      <x:c r="AK566" s="25" t="n">
        <x:v>0</x:v>
      </x:c>
    </x:row>
    <x:row r="567" spans="1:37">
      <x:c r="A567" s="30" t="n">
        <x:v>56.6</x:v>
      </x:c>
      <x:c r="B567" s="25" t="n">
        <x:v>0</x:v>
      </x:c>
      <x:c r="C567" s="25" t="n">
        <x:v>0</x:v>
      </x:c>
      <x:c r="D567" s="25" t="n">
        <x:v>0</x:v>
      </x:c>
      <x:c r="E567" s="25" t="n">
        <x:v>0</x:v>
      </x:c>
      <x:c r="F567" s="25" t="n">
        <x:v>0</x:v>
      </x:c>
      <x:c r="G567" s="25" t="n">
        <x:v>0</x:v>
      </x:c>
      <x:c r="H567" s="25" t="n">
        <x:v>0</x:v>
      </x:c>
      <x:c r="I567" s="25" t="n">
        <x:v>0</x:v>
      </x:c>
      <x:c r="J567" s="25" t="n">
        <x:v>0</x:v>
      </x:c>
      <x:c r="K567" s="25" t="n">
        <x:v>0</x:v>
      </x:c>
      <x:c r="L567" s="25" t="n">
        <x:v>0</x:v>
      </x:c>
      <x:c r="M567" s="25" t="n">
        <x:v>0</x:v>
      </x:c>
      <x:c r="N567" s="25" t="n">
        <x:v>0</x:v>
      </x:c>
      <x:c r="O567" s="25" t="n">
        <x:v>0</x:v>
      </x:c>
      <x:c r="P567" s="25" t="n">
        <x:v>0</x:v>
      </x:c>
      <x:c r="Q567" s="25" t="n">
        <x:v>0</x:v>
      </x:c>
      <x:c r="R567" s="25" t="n">
        <x:v>0</x:v>
      </x:c>
      <x:c r="S567" s="25" t="n">
        <x:v>0</x:v>
      </x:c>
      <x:c r="T567" s="25" t="n">
        <x:v>0</x:v>
      </x:c>
      <x:c r="U567" s="25" t="n">
        <x:v>1</x:v>
      </x:c>
      <x:c r="V567" s="25" t="n">
        <x:v>0</x:v>
      </x:c>
      <x:c r="W567" s="25" t="n">
        <x:v>0</x:v>
      </x:c>
      <x:c r="X567" s="25" t="n">
        <x:v>0</x:v>
      </x:c>
      <x:c r="Y567" s="25" t="n">
        <x:v>0</x:v>
      </x:c>
      <x:c r="Z567" s="25" t="n">
        <x:v>0</x:v>
      </x:c>
      <x:c r="AA567" s="25" t="n">
        <x:v>0</x:v>
      </x:c>
      <x:c r="AB567" s="25" t="n">
        <x:v>0</x:v>
      </x:c>
      <x:c r="AC567" s="25" t="n">
        <x:v>0</x:v>
      </x:c>
      <x:c r="AD567" s="25" t="n">
        <x:v>0</x:v>
      </x:c>
      <x:c r="AE567" s="25" t="n">
        <x:v>0</x:v>
      </x:c>
      <x:c r="AF567" s="25" t="n">
        <x:v>0</x:v>
      </x:c>
      <x:c r="AG567" s="25" t="n">
        <x:v>0</x:v>
      </x:c>
      <x:c r="AH567" s="25" t="n">
        <x:v>0</x:v>
      </x:c>
      <x:c r="AI567" s="25" t="n">
        <x:v>0</x:v>
      </x:c>
      <x:c r="AJ567" s="25" t="n">
        <x:v>0</x:v>
      </x:c>
      <x:c r="AK567" s="25" t="n">
        <x:v>0</x:v>
      </x:c>
    </x:row>
    <x:row r="568" spans="1:37">
      <x:c r="A568" s="30" t="n">
        <x:v>56.7</x:v>
      </x:c>
      <x:c r="B568" s="25" t="n">
        <x:v>0</x:v>
      </x:c>
      <x:c r="C568" s="25" t="n">
        <x:v>0</x:v>
      </x:c>
      <x:c r="D568" s="25" t="n">
        <x:v>0</x:v>
      </x:c>
      <x:c r="E568" s="25" t="n">
        <x:v>0</x:v>
      </x:c>
      <x:c r="F568" s="25" t="n">
        <x:v>0</x:v>
      </x:c>
      <x:c r="G568" s="25" t="n">
        <x:v>0</x:v>
      </x:c>
      <x:c r="H568" s="25" t="n">
        <x:v>0</x:v>
      </x:c>
      <x:c r="I568" s="25" t="n">
        <x:v>0</x:v>
      </x:c>
      <x:c r="J568" s="25" t="n">
        <x:v>0</x:v>
      </x:c>
      <x:c r="K568" s="25" t="n">
        <x:v>0</x:v>
      </x:c>
      <x:c r="L568" s="25" t="n">
        <x:v>0</x:v>
      </x:c>
      <x:c r="M568" s="25" t="n">
        <x:v>0</x:v>
      </x:c>
      <x:c r="N568" s="25" t="n">
        <x:v>0</x:v>
      </x:c>
      <x:c r="O568" s="25" t="n">
        <x:v>0</x:v>
      </x:c>
      <x:c r="P568" s="25" t="n">
        <x:v>0</x:v>
      </x:c>
      <x:c r="Q568" s="25" t="n">
        <x:v>0</x:v>
      </x:c>
      <x:c r="R568" s="25" t="n">
        <x:v>0</x:v>
      </x:c>
      <x:c r="S568" s="25" t="n">
        <x:v>0</x:v>
      </x:c>
      <x:c r="T568" s="25" t="n">
        <x:v>0</x:v>
      </x:c>
      <x:c r="U568" s="25" t="n">
        <x:v>0</x:v>
      </x:c>
      <x:c r="V568" s="25" t="n">
        <x:v>0</x:v>
      </x:c>
      <x:c r="W568" s="25" t="n">
        <x:v>0</x:v>
      </x:c>
      <x:c r="X568" s="25" t="n">
        <x:v>0</x:v>
      </x:c>
      <x:c r="Y568" s="25" t="n">
        <x:v>0</x:v>
      </x:c>
      <x:c r="Z568" s="25" t="n">
        <x:v>1</x:v>
      </x:c>
      <x:c r="AA568" s="25" t="n">
        <x:v>0</x:v>
      </x:c>
      <x:c r="AB568" s="25" t="n">
        <x:v>0</x:v>
      </x:c>
      <x:c r="AC568" s="25" t="n">
        <x:v>0</x:v>
      </x:c>
      <x:c r="AD568" s="25" t="n">
        <x:v>0</x:v>
      </x:c>
      <x:c r="AE568" s="25" t="n">
        <x:v>0</x:v>
      </x:c>
      <x:c r="AF568" s="25" t="n">
        <x:v>0</x:v>
      </x:c>
      <x:c r="AG568" s="25" t="n">
        <x:v>0</x:v>
      </x:c>
      <x:c r="AH568" s="25" t="n">
        <x:v>0</x:v>
      </x:c>
      <x:c r="AI568" s="25" t="n">
        <x:v>0</x:v>
      </x:c>
      <x:c r="AJ568" s="25" t="n">
        <x:v>0</x:v>
      </x:c>
      <x:c r="AK568" s="25" t="n">
        <x:v>0</x:v>
      </x:c>
    </x:row>
    <x:row r="569" spans="1:37">
      <x:c r="A569" s="30" t="n">
        <x:v>56.8</x:v>
      </x:c>
      <x:c r="B569" s="25" t="n">
        <x:v>0</x:v>
      </x:c>
      <x:c r="C569" s="25" t="n">
        <x:v>0</x:v>
      </x:c>
      <x:c r="D569" s="25" t="n">
        <x:v>0</x:v>
      </x:c>
      <x:c r="E569" s="25" t="n">
        <x:v>0</x:v>
      </x:c>
      <x:c r="F569" s="25" t="n">
        <x:v>0</x:v>
      </x:c>
      <x:c r="G569" s="25" t="n">
        <x:v>0</x:v>
      </x:c>
      <x:c r="H569" s="25" t="n">
        <x:v>0</x:v>
      </x:c>
      <x:c r="I569" s="25" t="n">
        <x:v>0</x:v>
      </x:c>
      <x:c r="J569" s="25" t="n">
        <x:v>0</x:v>
      </x:c>
      <x:c r="K569" s="25" t="n">
        <x:v>0</x:v>
      </x:c>
      <x:c r="L569" s="25" t="n">
        <x:v>0</x:v>
      </x:c>
      <x:c r="M569" s="25" t="n">
        <x:v>0</x:v>
      </x:c>
      <x:c r="N569" s="25" t="n">
        <x:v>0</x:v>
      </x:c>
      <x:c r="O569" s="25" t="n">
        <x:v>0</x:v>
      </x:c>
      <x:c r="P569" s="25" t="n">
        <x:v>0</x:v>
      </x:c>
      <x:c r="Q569" s="25" t="n">
        <x:v>0</x:v>
      </x:c>
      <x:c r="R569" s="25" t="n">
        <x:v>0</x:v>
      </x:c>
      <x:c r="S569" s="25" t="n">
        <x:v>0</x:v>
      </x:c>
      <x:c r="T569" s="25" t="n">
        <x:v>0</x:v>
      </x:c>
      <x:c r="U569" s="25" t="n">
        <x:v>0</x:v>
      </x:c>
      <x:c r="V569" s="25" t="n">
        <x:v>0</x:v>
      </x:c>
      <x:c r="W569" s="25" t="n">
        <x:v>0</x:v>
      </x:c>
      <x:c r="X569" s="25" t="n">
        <x:v>0</x:v>
      </x:c>
      <x:c r="Y569" s="25" t="n">
        <x:v>0</x:v>
      </x:c>
      <x:c r="Z569" s="25" t="n">
        <x:v>0</x:v>
      </x:c>
      <x:c r="AA569" s="25" t="n">
        <x:v>0</x:v>
      </x:c>
      <x:c r="AB569" s="25" t="n">
        <x:v>0</x:v>
      </x:c>
      <x:c r="AC569" s="25" t="n">
        <x:v>0</x:v>
      </x:c>
      <x:c r="AD569" s="25" t="n">
        <x:v>0</x:v>
      </x:c>
      <x:c r="AE569" s="25" t="n">
        <x:v>2</x:v>
      </x:c>
      <x:c r="AF569" s="25" t="n">
        <x:v>0</x:v>
      </x:c>
      <x:c r="AG569" s="25" t="n">
        <x:v>0</x:v>
      </x:c>
      <x:c r="AH569" s="25" t="n">
        <x:v>0</x:v>
      </x:c>
      <x:c r="AI569" s="25" t="n">
        <x:v>0</x:v>
      </x:c>
      <x:c r="AJ569" s="25" t="n">
        <x:v>0</x:v>
      </x:c>
      <x:c r="AK569" s="25" t="n">
        <x:v>0</x:v>
      </x:c>
    </x:row>
    <x:row r="570" spans="1:37">
      <x:c r="A570" s="30" t="n">
        <x:v>56.9</x:v>
      </x:c>
      <x:c r="B570" s="25" t="n">
        <x:v>0</x:v>
      </x:c>
      <x:c r="C570" s="25" t="n">
        <x:v>0</x:v>
      </x:c>
      <x:c r="D570" s="25" t="n">
        <x:v>0</x:v>
      </x:c>
      <x:c r="E570" s="25" t="n">
        <x:v>0</x:v>
      </x:c>
      <x:c r="F570" s="25" t="n">
        <x:v>0</x:v>
      </x:c>
      <x:c r="G570" s="25" t="n">
        <x:v>0</x:v>
      </x:c>
      <x:c r="H570" s="25" t="n">
        <x:v>0</x:v>
      </x:c>
      <x:c r="I570" s="25" t="n">
        <x:v>0</x:v>
      </x:c>
      <x:c r="J570" s="25" t="n">
        <x:v>0</x:v>
      </x:c>
      <x:c r="K570" s="25" t="n">
        <x:v>0</x:v>
      </x:c>
      <x:c r="L570" s="25" t="n">
        <x:v>0</x:v>
      </x:c>
      <x:c r="M570" s="25" t="n">
        <x:v>0</x:v>
      </x:c>
      <x:c r="N570" s="25" t="n">
        <x:v>0</x:v>
      </x:c>
      <x:c r="O570" s="25" t="n">
        <x:v>0</x:v>
      </x:c>
      <x:c r="P570" s="25" t="n">
        <x:v>0</x:v>
      </x:c>
      <x:c r="Q570" s="25" t="n">
        <x:v>0</x:v>
      </x:c>
      <x:c r="R570" s="25" t="n">
        <x:v>0</x:v>
      </x:c>
      <x:c r="S570" s="25" t="n">
        <x:v>0</x:v>
      </x:c>
      <x:c r="T570" s="25" t="n">
        <x:v>0</x:v>
      </x:c>
      <x:c r="U570" s="25" t="n">
        <x:v>0</x:v>
      </x:c>
      <x:c r="V570" s="25" t="n">
        <x:v>0</x:v>
      </x:c>
      <x:c r="W570" s="25" t="n">
        <x:v>0</x:v>
      </x:c>
      <x:c r="X570" s="25" t="n">
        <x:v>0</x:v>
      </x:c>
      <x:c r="Y570" s="25" t="n">
        <x:v>0</x:v>
      </x:c>
      <x:c r="Z570" s="25" t="n">
        <x:v>1</x:v>
      </x:c>
      <x:c r="AA570" s="25" t="n">
        <x:v>0</x:v>
      </x:c>
      <x:c r="AB570" s="25" t="n">
        <x:v>0</x:v>
      </x:c>
      <x:c r="AC570" s="25" t="n">
        <x:v>0</x:v>
      </x:c>
      <x:c r="AD570" s="25" t="n">
        <x:v>1</x:v>
      </x:c>
      <x:c r="AE570" s="25" t="n">
        <x:v>0</x:v>
      </x:c>
      <x:c r="AF570" s="25" t="n">
        <x:v>0</x:v>
      </x:c>
      <x:c r="AG570" s="25" t="n">
        <x:v>0</x:v>
      </x:c>
      <x:c r="AH570" s="25" t="n">
        <x:v>0</x:v>
      </x:c>
      <x:c r="AI570" s="25" t="n">
        <x:v>0</x:v>
      </x:c>
      <x:c r="AJ570" s="25" t="n">
        <x:v>0</x:v>
      </x:c>
      <x:c r="AK570" s="25" t="n">
        <x:v>0</x:v>
      </x:c>
    </x:row>
    <x:row r="571" spans="1:37">
      <x:c r="A571" s="30" t="n">
        <x:v>57</x:v>
      </x:c>
      <x:c r="B571" s="25" t="n">
        <x:v>0</x:v>
      </x:c>
      <x:c r="C571" s="25" t="n">
        <x:v>0</x:v>
      </x:c>
      <x:c r="D571" s="25" t="n">
        <x:v>0</x:v>
      </x:c>
      <x:c r="E571" s="25" t="n">
        <x:v>0</x:v>
      </x:c>
      <x:c r="F571" s="25" t="n">
        <x:v>0</x:v>
      </x:c>
      <x:c r="G571" s="25" t="n">
        <x:v>0</x:v>
      </x:c>
      <x:c r="H571" s="25" t="n">
        <x:v>0</x:v>
      </x:c>
      <x:c r="I571" s="25" t="n">
        <x:v>0</x:v>
      </x:c>
      <x:c r="J571" s="25" t="n">
        <x:v>0</x:v>
      </x:c>
      <x:c r="K571" s="25" t="n">
        <x:v>0</x:v>
      </x:c>
      <x:c r="L571" s="25" t="n">
        <x:v>0</x:v>
      </x:c>
      <x:c r="M571" s="25" t="n">
        <x:v>0</x:v>
      </x:c>
      <x:c r="N571" s="25" t="n">
        <x:v>0</x:v>
      </x:c>
      <x:c r="O571" s="25" t="n">
        <x:v>0</x:v>
      </x:c>
      <x:c r="P571" s="25" t="n">
        <x:v>0</x:v>
      </x:c>
      <x:c r="Q571" s="25" t="n">
        <x:v>0</x:v>
      </x:c>
      <x:c r="R571" s="25" t="n">
        <x:v>0</x:v>
      </x:c>
      <x:c r="S571" s="25" t="n">
        <x:v>0</x:v>
      </x:c>
      <x:c r="T571" s="25" t="n">
        <x:v>0</x:v>
      </x:c>
      <x:c r="U571" s="25" t="n">
        <x:v>0</x:v>
      </x:c>
      <x:c r="V571" s="25" t="n">
        <x:v>0</x:v>
      </x:c>
      <x:c r="W571" s="25" t="n">
        <x:v>1</x:v>
      </x:c>
      <x:c r="X571" s="25" t="n">
        <x:v>0</x:v>
      </x:c>
      <x:c r="Y571" s="25" t="n">
        <x:v>0</x:v>
      </x:c>
      <x:c r="Z571" s="25" t="n">
        <x:v>0</x:v>
      </x:c>
      <x:c r="AA571" s="25" t="n">
        <x:v>0</x:v>
      </x:c>
      <x:c r="AB571" s="25" t="n">
        <x:v>0</x:v>
      </x:c>
      <x:c r="AC571" s="25" t="n">
        <x:v>0</x:v>
      </x:c>
      <x:c r="AD571" s="25" t="n">
        <x:v>1</x:v>
      </x:c>
      <x:c r="AE571" s="25" t="n">
        <x:v>0</x:v>
      </x:c>
      <x:c r="AF571" s="25" t="n">
        <x:v>0</x:v>
      </x:c>
      <x:c r="AG571" s="25" t="n">
        <x:v>0</x:v>
      </x:c>
      <x:c r="AH571" s="25" t="n">
        <x:v>0</x:v>
      </x:c>
      <x:c r="AI571" s="25" t="n">
        <x:v>0</x:v>
      </x:c>
      <x:c r="AJ571" s="25" t="n">
        <x:v>0</x:v>
      </x:c>
      <x:c r="AK571" s="25" t="n">
        <x:v>0</x:v>
      </x:c>
    </x:row>
    <x:row r="572" spans="1:37">
      <x:c r="A572" s="30" t="n">
        <x:v>57.1</x:v>
      </x:c>
      <x:c r="B572" s="25" t="n">
        <x:v>0</x:v>
      </x:c>
      <x:c r="C572" s="25" t="n">
        <x:v>0</x:v>
      </x:c>
      <x:c r="D572" s="25" t="n">
        <x:v>0</x:v>
      </x:c>
      <x:c r="E572" s="25" t="n">
        <x:v>0</x:v>
      </x:c>
      <x:c r="F572" s="25" t="n">
        <x:v>0</x:v>
      </x:c>
      <x:c r="G572" s="25" t="n">
        <x:v>0</x:v>
      </x:c>
      <x:c r="H572" s="25" t="n">
        <x:v>0</x:v>
      </x:c>
      <x:c r="I572" s="25" t="n">
        <x:v>0</x:v>
      </x:c>
      <x:c r="J572" s="25" t="n">
        <x:v>0</x:v>
      </x:c>
      <x:c r="K572" s="25" t="n">
        <x:v>0</x:v>
      </x:c>
      <x:c r="L572" s="25" t="n">
        <x:v>0</x:v>
      </x:c>
      <x:c r="M572" s="25" t="n">
        <x:v>0</x:v>
      </x:c>
      <x:c r="N572" s="25" t="n">
        <x:v>0</x:v>
      </x:c>
      <x:c r="O572" s="25" t="n">
        <x:v>0</x:v>
      </x:c>
      <x:c r="P572" s="25" t="n">
        <x:v>0</x:v>
      </x:c>
      <x:c r="Q572" s="25" t="n">
        <x:v>0</x:v>
      </x:c>
      <x:c r="R572" s="25" t="n">
        <x:v>0</x:v>
      </x:c>
      <x:c r="S572" s="25" t="n">
        <x:v>0</x:v>
      </x:c>
      <x:c r="T572" s="25" t="n">
        <x:v>0</x:v>
      </x:c>
      <x:c r="U572" s="25" t="n">
        <x:v>0</x:v>
      </x:c>
      <x:c r="V572" s="25" t="n">
        <x:v>0</x:v>
      </x:c>
      <x:c r="W572" s="25" t="n">
        <x:v>0</x:v>
      </x:c>
      <x:c r="X572" s="25" t="n">
        <x:v>0</x:v>
      </x:c>
      <x:c r="Y572" s="25" t="n">
        <x:v>0</x:v>
      </x:c>
      <x:c r="Z572" s="25" t="n">
        <x:v>0</x:v>
      </x:c>
      <x:c r="AA572" s="25" t="n">
        <x:v>0</x:v>
      </x:c>
      <x:c r="AB572" s="25" t="n">
        <x:v>0</x:v>
      </x:c>
      <x:c r="AC572" s="25" t="n">
        <x:v>2</x:v>
      </x:c>
      <x:c r="AD572" s="25" t="n">
        <x:v>1</x:v>
      </x:c>
      <x:c r="AE572" s="25" t="n">
        <x:v>1</x:v>
      </x:c>
      <x:c r="AF572" s="25" t="n">
        <x:v>0</x:v>
      </x:c>
      <x:c r="AG572" s="25" t="n">
        <x:v>0</x:v>
      </x:c>
      <x:c r="AH572" s="25" t="n">
        <x:v>0</x:v>
      </x:c>
      <x:c r="AI572" s="25" t="n">
        <x:v>0</x:v>
      </x:c>
      <x:c r="AJ572" s="25" t="n">
        <x:v>0</x:v>
      </x:c>
      <x:c r="AK572" s="25" t="n">
        <x:v>0</x:v>
      </x:c>
    </x:row>
    <x:row r="573" spans="1:37">
      <x:c r="A573" s="30" t="n">
        <x:v>57.2</x:v>
      </x:c>
      <x:c r="B573" s="25" t="n">
        <x:v>0</x:v>
      </x:c>
      <x:c r="C573" s="25" t="n">
        <x:v>0</x:v>
      </x:c>
      <x:c r="D573" s="25" t="n">
        <x:v>0</x:v>
      </x:c>
      <x:c r="E573" s="25" t="n">
        <x:v>0</x:v>
      </x:c>
      <x:c r="F573" s="25" t="n">
        <x:v>0</x:v>
      </x:c>
      <x:c r="G573" s="25" t="n">
        <x:v>0</x:v>
      </x:c>
      <x:c r="H573" s="25" t="n">
        <x:v>0</x:v>
      </x:c>
      <x:c r="I573" s="25" t="n">
        <x:v>0</x:v>
      </x:c>
      <x:c r="J573" s="25" t="n">
        <x:v>0</x:v>
      </x:c>
      <x:c r="K573" s="25" t="n">
        <x:v>0</x:v>
      </x:c>
      <x:c r="L573" s="25" t="n">
        <x:v>0</x:v>
      </x:c>
      <x:c r="M573" s="25" t="n">
        <x:v>0</x:v>
      </x:c>
      <x:c r="N573" s="25" t="n">
        <x:v>0</x:v>
      </x:c>
      <x:c r="O573" s="25" t="n">
        <x:v>0</x:v>
      </x:c>
      <x:c r="P573" s="25" t="n">
        <x:v>0</x:v>
      </x:c>
      <x:c r="Q573" s="25" t="n">
        <x:v>0</x:v>
      </x:c>
      <x:c r="R573" s="25" t="n">
        <x:v>0</x:v>
      </x:c>
      <x:c r="S573" s="25" t="n">
        <x:v>0</x:v>
      </x:c>
      <x:c r="T573" s="25" t="n">
        <x:v>0</x:v>
      </x:c>
      <x:c r="U573" s="25" t="n">
        <x:v>0</x:v>
      </x:c>
      <x:c r="V573" s="25" t="n">
        <x:v>0</x:v>
      </x:c>
      <x:c r="W573" s="25" t="n">
        <x:v>0</x:v>
      </x:c>
      <x:c r="X573" s="25" t="n">
        <x:v>0</x:v>
      </x:c>
      <x:c r="Y573" s="25" t="n">
        <x:v>0</x:v>
      </x:c>
      <x:c r="Z573" s="25" t="n">
        <x:v>0</x:v>
      </x:c>
      <x:c r="AA573" s="25" t="n">
        <x:v>0</x:v>
      </x:c>
      <x:c r="AB573" s="25" t="n">
        <x:v>0</x:v>
      </x:c>
      <x:c r="AC573" s="25" t="n">
        <x:v>0</x:v>
      </x:c>
      <x:c r="AD573" s="25" t="n">
        <x:v>0</x:v>
      </x:c>
      <x:c r="AE573" s="25" t="n">
        <x:v>1</x:v>
      </x:c>
      <x:c r="AF573" s="25" t="n">
        <x:v>0</x:v>
      </x:c>
      <x:c r="AG573" s="25" t="n">
        <x:v>0</x:v>
      </x:c>
      <x:c r="AH573" s="25" t="n">
        <x:v>0</x:v>
      </x:c>
      <x:c r="AI573" s="25" t="n">
        <x:v>0</x:v>
      </x:c>
      <x:c r="AJ573" s="25" t="n">
        <x:v>0</x:v>
      </x:c>
      <x:c r="AK573" s="25" t="n">
        <x:v>0</x:v>
      </x:c>
    </x:row>
    <x:row r="574" spans="1:37">
      <x:c r="A574" s="30" t="n">
        <x:v>57.3</x:v>
      </x:c>
      <x:c r="B574" s="25" t="n">
        <x:v>0</x:v>
      </x:c>
      <x:c r="C574" s="25" t="n">
        <x:v>0</x:v>
      </x:c>
      <x:c r="D574" s="25" t="n">
        <x:v>0</x:v>
      </x:c>
      <x:c r="E574" s="25" t="n">
        <x:v>0</x:v>
      </x:c>
      <x:c r="F574" s="25" t="n">
        <x:v>0</x:v>
      </x:c>
      <x:c r="G574" s="25" t="n">
        <x:v>0</x:v>
      </x:c>
      <x:c r="H574" s="25" t="n">
        <x:v>0</x:v>
      </x:c>
      <x:c r="I574" s="25" t="n">
        <x:v>0</x:v>
      </x:c>
      <x:c r="J574" s="25" t="n">
        <x:v>0</x:v>
      </x:c>
      <x:c r="K574" s="25" t="n">
        <x:v>0</x:v>
      </x:c>
      <x:c r="L574" s="25" t="n">
        <x:v>0</x:v>
      </x:c>
      <x:c r="M574" s="25" t="n">
        <x:v>0</x:v>
      </x:c>
      <x:c r="N574" s="25" t="n">
        <x:v>0</x:v>
      </x:c>
      <x:c r="O574" s="25" t="n">
        <x:v>0</x:v>
      </x:c>
      <x:c r="P574" s="25" t="n">
        <x:v>0</x:v>
      </x:c>
      <x:c r="Q574" s="25" t="n">
        <x:v>0</x:v>
      </x:c>
      <x:c r="R574" s="25" t="n">
        <x:v>0</x:v>
      </x:c>
      <x:c r="S574" s="25" t="n">
        <x:v>0</x:v>
      </x:c>
      <x:c r="T574" s="25" t="n">
        <x:v>0</x:v>
      </x:c>
      <x:c r="U574" s="25" t="n">
        <x:v>0</x:v>
      </x:c>
      <x:c r="V574" s="25" t="n">
        <x:v>0</x:v>
      </x:c>
      <x:c r="W574" s="25" t="n">
        <x:v>0</x:v>
      </x:c>
      <x:c r="X574" s="25" t="n">
        <x:v>1</x:v>
      </x:c>
      <x:c r="Y574" s="25" t="n">
        <x:v>0</x:v>
      </x:c>
      <x:c r="Z574" s="25" t="n">
        <x:v>0</x:v>
      </x:c>
      <x:c r="AA574" s="25" t="n">
        <x:v>0</x:v>
      </x:c>
      <x:c r="AB574" s="25" t="n">
        <x:v>0</x:v>
      </x:c>
      <x:c r="AC574" s="25" t="n">
        <x:v>0</x:v>
      </x:c>
      <x:c r="AD574" s="25" t="n">
        <x:v>0</x:v>
      </x:c>
      <x:c r="AE574" s="25" t="n">
        <x:v>0</x:v>
      </x:c>
      <x:c r="AF574" s="25" t="n">
        <x:v>0</x:v>
      </x:c>
      <x:c r="AG574" s="25" t="n">
        <x:v>0</x:v>
      </x:c>
      <x:c r="AH574" s="25" t="n">
        <x:v>0</x:v>
      </x:c>
      <x:c r="AI574" s="25" t="n">
        <x:v>0</x:v>
      </x:c>
      <x:c r="AJ574" s="25" t="n">
        <x:v>0</x:v>
      </x:c>
      <x:c r="AK574" s="25" t="n">
        <x:v>0</x:v>
      </x:c>
    </x:row>
    <x:row r="575" spans="1:37">
      <x:c r="A575" s="30" t="n">
        <x:v>57.4</x:v>
      </x:c>
      <x:c r="B575" s="25" t="n">
        <x:v>0</x:v>
      </x:c>
      <x:c r="C575" s="25" t="n">
        <x:v>0</x:v>
      </x:c>
      <x:c r="D575" s="25" t="n">
        <x:v>0</x:v>
      </x:c>
      <x:c r="E575" s="25" t="n">
        <x:v>0</x:v>
      </x:c>
      <x:c r="F575" s="25" t="n">
        <x:v>0</x:v>
      </x:c>
      <x:c r="G575" s="25" t="n">
        <x:v>0</x:v>
      </x:c>
      <x:c r="H575" s="25" t="n">
        <x:v>0</x:v>
      </x:c>
      <x:c r="I575" s="25" t="n">
        <x:v>0</x:v>
      </x:c>
      <x:c r="J575" s="25" t="n">
        <x:v>0</x:v>
      </x:c>
      <x:c r="K575" s="25" t="n">
        <x:v>0</x:v>
      </x:c>
      <x:c r="L575" s="25" t="n">
        <x:v>0</x:v>
      </x:c>
      <x:c r="M575" s="25" t="n">
        <x:v>0</x:v>
      </x:c>
      <x:c r="N575" s="25" t="n">
        <x:v>0</x:v>
      </x:c>
      <x:c r="O575" s="25" t="n">
        <x:v>0</x:v>
      </x:c>
      <x:c r="P575" s="25" t="n">
        <x:v>0</x:v>
      </x:c>
      <x:c r="Q575" s="25" t="n">
        <x:v>0</x:v>
      </x:c>
      <x:c r="R575" s="25" t="n">
        <x:v>0</x:v>
      </x:c>
      <x:c r="S575" s="25" t="n">
        <x:v>0</x:v>
      </x:c>
      <x:c r="T575" s="25" t="n">
        <x:v>0</x:v>
      </x:c>
      <x:c r="U575" s="25" t="n">
        <x:v>0</x:v>
      </x:c>
      <x:c r="V575" s="25" t="n">
        <x:v>0</x:v>
      </x:c>
      <x:c r="W575" s="25" t="n">
        <x:v>0</x:v>
      </x:c>
      <x:c r="X575" s="25" t="n">
        <x:v>1</x:v>
      </x:c>
      <x:c r="Y575" s="25" t="n">
        <x:v>0</x:v>
      </x:c>
      <x:c r="Z575" s="25" t="n">
        <x:v>0</x:v>
      </x:c>
      <x:c r="AA575" s="25" t="n">
        <x:v>0</x:v>
      </x:c>
      <x:c r="AB575" s="25" t="n">
        <x:v>0</x:v>
      </x:c>
      <x:c r="AC575" s="25" t="n">
        <x:v>0</x:v>
      </x:c>
      <x:c r="AD575" s="25" t="n">
        <x:v>0</x:v>
      </x:c>
      <x:c r="AE575" s="25" t="n">
        <x:v>0</x:v>
      </x:c>
      <x:c r="AF575" s="25" t="n">
        <x:v>0</x:v>
      </x:c>
      <x:c r="AG575" s="25" t="n">
        <x:v>0</x:v>
      </x:c>
      <x:c r="AH575" s="25" t="n">
        <x:v>0</x:v>
      </x:c>
      <x:c r="AI575" s="25" t="n">
        <x:v>0</x:v>
      </x:c>
      <x:c r="AJ575" s="25" t="n">
        <x:v>0</x:v>
      </x:c>
      <x:c r="AK575" s="25" t="n">
        <x:v>0</x:v>
      </x:c>
    </x:row>
    <x:row r="576" spans="1:37">
      <x:c r="A576" s="30" t="n">
        <x:v>57.5</x:v>
      </x:c>
      <x:c r="B576" s="25" t="n">
        <x:v>0</x:v>
      </x:c>
      <x:c r="C576" s="25" t="n">
        <x:v>0</x:v>
      </x:c>
      <x:c r="D576" s="25" t="n">
        <x:v>0</x:v>
      </x:c>
      <x:c r="E576" s="25" t="n">
        <x:v>0</x:v>
      </x:c>
      <x:c r="F576" s="25" t="n">
        <x:v>0</x:v>
      </x:c>
      <x:c r="G576" s="25" t="n">
        <x:v>0</x:v>
      </x:c>
      <x:c r="H576" s="25" t="n">
        <x:v>0</x:v>
      </x:c>
      <x:c r="I576" s="25" t="n">
        <x:v>0</x:v>
      </x:c>
      <x:c r="J576" s="25" t="n">
        <x:v>0</x:v>
      </x:c>
      <x:c r="K576" s="25" t="n">
        <x:v>0</x:v>
      </x:c>
      <x:c r="L576" s="25" t="n">
        <x:v>0</x:v>
      </x:c>
      <x:c r="M576" s="25" t="n">
        <x:v>0</x:v>
      </x:c>
      <x:c r="N576" s="25" t="n">
        <x:v>0</x:v>
      </x:c>
      <x:c r="O576" s="25" t="n">
        <x:v>0</x:v>
      </x:c>
      <x:c r="P576" s="25" t="n">
        <x:v>0</x:v>
      </x:c>
      <x:c r="Q576" s="25" t="n">
        <x:v>0</x:v>
      </x:c>
      <x:c r="R576" s="25" t="n">
        <x:v>0</x:v>
      </x:c>
      <x:c r="S576" s="25" t="n">
        <x:v>0</x:v>
      </x:c>
      <x:c r="T576" s="25" t="n">
        <x:v>0</x:v>
      </x:c>
      <x:c r="U576" s="25" t="n">
        <x:v>1</x:v>
      </x:c>
      <x:c r="V576" s="25" t="n">
        <x:v>0</x:v>
      </x:c>
      <x:c r="W576" s="25" t="n">
        <x:v>0</x:v>
      </x:c>
      <x:c r="X576" s="25" t="n">
        <x:v>0</x:v>
      </x:c>
      <x:c r="Y576" s="25" t="n">
        <x:v>0</x:v>
      </x:c>
      <x:c r="Z576" s="25" t="n">
        <x:v>0</x:v>
      </x:c>
      <x:c r="AA576" s="25" t="n">
        <x:v>0</x:v>
      </x:c>
      <x:c r="AB576" s="25" t="n">
        <x:v>0</x:v>
      </x:c>
      <x:c r="AC576" s="25" t="n">
        <x:v>0</x:v>
      </x:c>
      <x:c r="AD576" s="25" t="n">
        <x:v>0</x:v>
      </x:c>
      <x:c r="AE576" s="25" t="n">
        <x:v>0</x:v>
      </x:c>
      <x:c r="AF576" s="25" t="n">
        <x:v>0</x:v>
      </x:c>
      <x:c r="AG576" s="25" t="n">
        <x:v>0</x:v>
      </x:c>
      <x:c r="AH576" s="25" t="n">
        <x:v>0</x:v>
      </x:c>
      <x:c r="AI576" s="25" t="n">
        <x:v>0</x:v>
      </x:c>
      <x:c r="AJ576" s="25" t="n">
        <x:v>0</x:v>
      </x:c>
      <x:c r="AK576" s="25" t="n">
        <x:v>0</x:v>
      </x:c>
    </x:row>
    <x:row r="577" spans="1:37">
      <x:c r="A577" s="30" t="n">
        <x:v>57.6</x:v>
      </x:c>
      <x:c r="B577" s="25" t="n">
        <x:v>0</x:v>
      </x:c>
      <x:c r="C577" s="25" t="n">
        <x:v>0</x:v>
      </x:c>
      <x:c r="D577" s="25" t="n">
        <x:v>0</x:v>
      </x:c>
      <x:c r="E577" s="25" t="n">
        <x:v>0</x:v>
      </x:c>
      <x:c r="F577" s="25" t="n">
        <x:v>0</x:v>
      </x:c>
      <x:c r="G577" s="25" t="n">
        <x:v>0</x:v>
      </x:c>
      <x:c r="H577" s="25" t="n">
        <x:v>0</x:v>
      </x:c>
      <x:c r="I577" s="25" t="n">
        <x:v>0</x:v>
      </x:c>
      <x:c r="J577" s="25" t="n">
        <x:v>0</x:v>
      </x:c>
      <x:c r="K577" s="25" t="n">
        <x:v>0</x:v>
      </x:c>
      <x:c r="L577" s="25" t="n">
        <x:v>0</x:v>
      </x:c>
      <x:c r="M577" s="25" t="n">
        <x:v>0</x:v>
      </x:c>
      <x:c r="N577" s="25" t="n">
        <x:v>0</x:v>
      </x:c>
      <x:c r="O577" s="25" t="n">
        <x:v>0</x:v>
      </x:c>
      <x:c r="P577" s="25" t="n">
        <x:v>0</x:v>
      </x:c>
      <x:c r="Q577" s="25" t="n">
        <x:v>0</x:v>
      </x:c>
      <x:c r="R577" s="25" t="n">
        <x:v>0</x:v>
      </x:c>
      <x:c r="S577" s="25" t="n">
        <x:v>0</x:v>
      </x:c>
      <x:c r="T577" s="25" t="n">
        <x:v>0</x:v>
      </x:c>
      <x:c r="U577" s="25" t="n">
        <x:v>0</x:v>
      </x:c>
      <x:c r="V577" s="25" t="n">
        <x:v>0</x:v>
      </x:c>
      <x:c r="W577" s="25" t="n">
        <x:v>0</x:v>
      </x:c>
      <x:c r="X577" s="25" t="n">
        <x:v>0</x:v>
      </x:c>
      <x:c r="Y577" s="25" t="n">
        <x:v>0</x:v>
      </x:c>
      <x:c r="Z577" s="25" t="n">
        <x:v>0</x:v>
      </x:c>
      <x:c r="AA577" s="25" t="n">
        <x:v>0</x:v>
      </x:c>
      <x:c r="AB577" s="25" t="n">
        <x:v>0</x:v>
      </x:c>
      <x:c r="AC577" s="25" t="n">
        <x:v>1</x:v>
      </x:c>
      <x:c r="AD577" s="25" t="n">
        <x:v>0</x:v>
      </x:c>
      <x:c r="AE577" s="25" t="n">
        <x:v>1</x:v>
      </x:c>
      <x:c r="AF577" s="25" t="n">
        <x:v>0</x:v>
      </x:c>
      <x:c r="AG577" s="25" t="n">
        <x:v>0</x:v>
      </x:c>
      <x:c r="AH577" s="25" t="n">
        <x:v>0</x:v>
      </x:c>
      <x:c r="AI577" s="25" t="n">
        <x:v>0</x:v>
      </x:c>
      <x:c r="AJ577" s="25" t="n">
        <x:v>0</x:v>
      </x:c>
      <x:c r="AK577" s="25" t="n">
        <x:v>0</x:v>
      </x:c>
    </x:row>
    <x:row r="578" spans="1:37">
      <x:c r="A578" s="30" t="n">
        <x:v>57.7</x:v>
      </x:c>
      <x:c r="B578" s="25" t="n">
        <x:v>0</x:v>
      </x:c>
      <x:c r="C578" s="25" t="n">
        <x:v>0</x:v>
      </x:c>
      <x:c r="D578" s="25" t="n">
        <x:v>0</x:v>
      </x:c>
      <x:c r="E578" s="25" t="n">
        <x:v>0</x:v>
      </x:c>
      <x:c r="F578" s="25" t="n">
        <x:v>0</x:v>
      </x:c>
      <x:c r="G578" s="25" t="n">
        <x:v>0</x:v>
      </x:c>
      <x:c r="H578" s="25" t="n">
        <x:v>0</x:v>
      </x:c>
      <x:c r="I578" s="25" t="n">
        <x:v>0</x:v>
      </x:c>
      <x:c r="J578" s="25" t="n">
        <x:v>0</x:v>
      </x:c>
      <x:c r="K578" s="25" t="n">
        <x:v>0</x:v>
      </x:c>
      <x:c r="L578" s="25" t="n">
        <x:v>0</x:v>
      </x:c>
      <x:c r="M578" s="25" t="n">
        <x:v>0</x:v>
      </x:c>
      <x:c r="N578" s="25" t="n">
        <x:v>0</x:v>
      </x:c>
      <x:c r="O578" s="25" t="n">
        <x:v>0</x:v>
      </x:c>
      <x:c r="P578" s="25" t="n">
        <x:v>0</x:v>
      </x:c>
      <x:c r="Q578" s="25" t="n">
        <x:v>0</x:v>
      </x:c>
      <x:c r="R578" s="25" t="n">
        <x:v>0</x:v>
      </x:c>
      <x:c r="S578" s="25" t="n">
        <x:v>0</x:v>
      </x:c>
      <x:c r="T578" s="25" t="n">
        <x:v>0</x:v>
      </x:c>
      <x:c r="U578" s="25" t="n">
        <x:v>0</x:v>
      </x:c>
      <x:c r="V578" s="25" t="n">
        <x:v>0</x:v>
      </x:c>
      <x:c r="W578" s="25" t="n">
        <x:v>0</x:v>
      </x:c>
      <x:c r="X578" s="25" t="n">
        <x:v>0</x:v>
      </x:c>
      <x:c r="Y578" s="25" t="n">
        <x:v>0</x:v>
      </x:c>
      <x:c r="Z578" s="25" t="n">
        <x:v>0</x:v>
      </x:c>
      <x:c r="AA578" s="25" t="n">
        <x:v>0</x:v>
      </x:c>
      <x:c r="AB578" s="25" t="n">
        <x:v>0</x:v>
      </x:c>
      <x:c r="AC578" s="25" t="n">
        <x:v>1</x:v>
      </x:c>
      <x:c r="AD578" s="25" t="n">
        <x:v>0</x:v>
      </x:c>
      <x:c r="AE578" s="25" t="n">
        <x:v>0</x:v>
      </x:c>
      <x:c r="AF578" s="25" t="n">
        <x:v>0</x:v>
      </x:c>
      <x:c r="AG578" s="25" t="n">
        <x:v>0</x:v>
      </x:c>
      <x:c r="AH578" s="25" t="n">
        <x:v>0</x:v>
      </x:c>
      <x:c r="AI578" s="25" t="n">
        <x:v>0</x:v>
      </x:c>
      <x:c r="AJ578" s="25" t="n">
        <x:v>0</x:v>
      </x:c>
      <x:c r="AK578" s="25" t="n">
        <x:v>0</x:v>
      </x:c>
    </x:row>
    <x:row r="579" spans="1:37">
      <x:c r="A579" s="30" t="n">
        <x:v>57.8</x:v>
      </x:c>
      <x:c r="B579" s="25" t="n">
        <x:v>0</x:v>
      </x:c>
      <x:c r="C579" s="25" t="n">
        <x:v>0</x:v>
      </x:c>
      <x:c r="D579" s="25" t="n">
        <x:v>0</x:v>
      </x:c>
      <x:c r="E579" s="25" t="n">
        <x:v>0</x:v>
      </x:c>
      <x:c r="F579" s="25" t="n">
        <x:v>0</x:v>
      </x:c>
      <x:c r="G579" s="25" t="n">
        <x:v>0</x:v>
      </x:c>
      <x:c r="H579" s="25" t="n">
        <x:v>0</x:v>
      </x:c>
      <x:c r="I579" s="25" t="n">
        <x:v>0</x:v>
      </x:c>
      <x:c r="J579" s="25" t="n">
        <x:v>0</x:v>
      </x:c>
      <x:c r="K579" s="25" t="n">
        <x:v>0</x:v>
      </x:c>
      <x:c r="L579" s="25" t="n">
        <x:v>0</x:v>
      </x:c>
      <x:c r="M579" s="25" t="n">
        <x:v>0</x:v>
      </x:c>
      <x:c r="N579" s="25" t="n">
        <x:v>0</x:v>
      </x:c>
      <x:c r="O579" s="25" t="n">
        <x:v>0</x:v>
      </x:c>
      <x:c r="P579" s="25" t="n">
        <x:v>0</x:v>
      </x:c>
      <x:c r="Q579" s="25" t="n">
        <x:v>0</x:v>
      </x:c>
      <x:c r="R579" s="25" t="n">
        <x:v>0</x:v>
      </x:c>
      <x:c r="S579" s="25" t="n">
        <x:v>0</x:v>
      </x:c>
      <x:c r="T579" s="25" t="n">
        <x:v>0</x:v>
      </x:c>
      <x:c r="U579" s="25" t="n">
        <x:v>0</x:v>
      </x:c>
      <x:c r="V579" s="25" t="n">
        <x:v>0</x:v>
      </x:c>
      <x:c r="W579" s="25" t="n">
        <x:v>0</x:v>
      </x:c>
      <x:c r="X579" s="25" t="n">
        <x:v>0</x:v>
      </x:c>
      <x:c r="Y579" s="25" t="n">
        <x:v>0</x:v>
      </x:c>
      <x:c r="Z579" s="25" t="n">
        <x:v>0</x:v>
      </x:c>
      <x:c r="AA579" s="25" t="n">
        <x:v>0</x:v>
      </x:c>
      <x:c r="AB579" s="25" t="n">
        <x:v>0</x:v>
      </x:c>
      <x:c r="AC579" s="25" t="n">
        <x:v>0</x:v>
      </x:c>
      <x:c r="AD579" s="25" t="n">
        <x:v>0</x:v>
      </x:c>
      <x:c r="AE579" s="25" t="n">
        <x:v>1</x:v>
      </x:c>
      <x:c r="AF579" s="25" t="n">
        <x:v>0</x:v>
      </x:c>
      <x:c r="AG579" s="25" t="n">
        <x:v>0</x:v>
      </x:c>
      <x:c r="AH579" s="25" t="n">
        <x:v>0</x:v>
      </x:c>
      <x:c r="AI579" s="25" t="n">
        <x:v>0</x:v>
      </x:c>
      <x:c r="AJ579" s="25" t="n">
        <x:v>0</x:v>
      </x:c>
      <x:c r="AK579" s="25" t="n">
        <x:v>0</x:v>
      </x:c>
    </x:row>
    <x:row r="580" spans="1:37">
      <x:c r="A580" s="30" t="n">
        <x:v>57.9</x:v>
      </x:c>
      <x:c r="B580" s="25" t="n">
        <x:v>0</x:v>
      </x:c>
      <x:c r="C580" s="25" t="n">
        <x:v>0</x:v>
      </x:c>
      <x:c r="D580" s="25" t="n">
        <x:v>0</x:v>
      </x:c>
      <x:c r="E580" s="25" t="n">
        <x:v>0</x:v>
      </x:c>
      <x:c r="F580" s="25" t="n">
        <x:v>0</x:v>
      </x:c>
      <x:c r="G580" s="25" t="n">
        <x:v>0</x:v>
      </x:c>
      <x:c r="H580" s="25" t="n">
        <x:v>0</x:v>
      </x:c>
      <x:c r="I580" s="25" t="n">
        <x:v>0</x:v>
      </x:c>
      <x:c r="J580" s="25" t="n">
        <x:v>0</x:v>
      </x:c>
      <x:c r="K580" s="25" t="n">
        <x:v>0</x:v>
      </x:c>
      <x:c r="L580" s="25" t="n">
        <x:v>0</x:v>
      </x:c>
      <x:c r="M580" s="25" t="n">
        <x:v>0</x:v>
      </x:c>
      <x:c r="N580" s="25" t="n">
        <x:v>0</x:v>
      </x:c>
      <x:c r="O580" s="25" t="n">
        <x:v>0</x:v>
      </x:c>
      <x:c r="P580" s="25" t="n">
        <x:v>0</x:v>
      </x:c>
      <x:c r="Q580" s="25" t="n">
        <x:v>0</x:v>
      </x:c>
      <x:c r="R580" s="25" t="n">
        <x:v>0</x:v>
      </x:c>
      <x:c r="S580" s="25" t="n">
        <x:v>0</x:v>
      </x:c>
      <x:c r="T580" s="25" t="n">
        <x:v>0</x:v>
      </x:c>
      <x:c r="U580" s="25" t="n">
        <x:v>0</x:v>
      </x:c>
      <x:c r="V580" s="25" t="n">
        <x:v>0</x:v>
      </x:c>
      <x:c r="W580" s="25" t="n">
        <x:v>0</x:v>
      </x:c>
      <x:c r="X580" s="25" t="n">
        <x:v>0</x:v>
      </x:c>
      <x:c r="Y580" s="25" t="n">
        <x:v>0</x:v>
      </x:c>
      <x:c r="Z580" s="25" t="n">
        <x:v>0</x:v>
      </x:c>
      <x:c r="AA580" s="25" t="n">
        <x:v>0</x:v>
      </x:c>
      <x:c r="AB580" s="25" t="n">
        <x:v>0</x:v>
      </x:c>
      <x:c r="AC580" s="25" t="n">
        <x:v>0</x:v>
      </x:c>
      <x:c r="AD580" s="25" t="n">
        <x:v>0</x:v>
      </x:c>
      <x:c r="AE580" s="25" t="n">
        <x:v>0</x:v>
      </x:c>
      <x:c r="AF580" s="25" t="n">
        <x:v>0</x:v>
      </x:c>
      <x:c r="AG580" s="25" t="n">
        <x:v>0</x:v>
      </x:c>
      <x:c r="AH580" s="25" t="n">
        <x:v>0</x:v>
      </x:c>
      <x:c r="AI580" s="25" t="n">
        <x:v>0</x:v>
      </x:c>
      <x:c r="AJ580" s="25" t="n">
        <x:v>0</x:v>
      </x:c>
      <x:c r="AK580" s="25" t="n">
        <x:v>0</x:v>
      </x:c>
    </x:row>
    <x:row r="581" spans="1:37">
      <x:c r="A581" s="30" t="n">
        <x:v>58</x:v>
      </x:c>
      <x:c r="B581" s="25" t="n">
        <x:v>0</x:v>
      </x:c>
      <x:c r="C581" s="25" t="n">
        <x:v>0</x:v>
      </x:c>
      <x:c r="D581" s="25" t="n">
        <x:v>0</x:v>
      </x:c>
      <x:c r="E581" s="25" t="n">
        <x:v>0</x:v>
      </x:c>
      <x:c r="F581" s="25" t="n">
        <x:v>0</x:v>
      </x:c>
      <x:c r="G581" s="25" t="n">
        <x:v>0</x:v>
      </x:c>
      <x:c r="H581" s="25" t="n">
        <x:v>0</x:v>
      </x:c>
      <x:c r="I581" s="25" t="n">
        <x:v>0</x:v>
      </x:c>
      <x:c r="J581" s="25" t="n">
        <x:v>0</x:v>
      </x:c>
      <x:c r="K581" s="25" t="n">
        <x:v>0</x:v>
      </x:c>
      <x:c r="L581" s="25" t="n">
        <x:v>0</x:v>
      </x:c>
      <x:c r="M581" s="25" t="n">
        <x:v>0</x:v>
      </x:c>
      <x:c r="N581" s="25" t="n">
        <x:v>0</x:v>
      </x:c>
      <x:c r="O581" s="25" t="n">
        <x:v>0</x:v>
      </x:c>
      <x:c r="P581" s="25" t="n">
        <x:v>0</x:v>
      </x:c>
      <x:c r="Q581" s="25" t="n">
        <x:v>0</x:v>
      </x:c>
      <x:c r="R581" s="25" t="n">
        <x:v>0</x:v>
      </x:c>
      <x:c r="S581" s="25" t="n">
        <x:v>0</x:v>
      </x:c>
      <x:c r="T581" s="25" t="n">
        <x:v>0</x:v>
      </x:c>
      <x:c r="U581" s="25" t="n">
        <x:v>0</x:v>
      </x:c>
      <x:c r="V581" s="25" t="n">
        <x:v>0</x:v>
      </x:c>
      <x:c r="W581" s="25" t="n">
        <x:v>0</x:v>
      </x:c>
      <x:c r="X581" s="25" t="n">
        <x:v>0</x:v>
      </x:c>
      <x:c r="Y581" s="25" t="n">
        <x:v>0</x:v>
      </x:c>
      <x:c r="Z581" s="25" t="n">
        <x:v>0</x:v>
      </x:c>
      <x:c r="AA581" s="25" t="n">
        <x:v>0</x:v>
      </x:c>
      <x:c r="AB581" s="25" t="n">
        <x:v>0</x:v>
      </x:c>
      <x:c r="AC581" s="25" t="n">
        <x:v>0</x:v>
      </x:c>
      <x:c r="AD581" s="25" t="n">
        <x:v>0</x:v>
      </x:c>
      <x:c r="AE581" s="25" t="n">
        <x:v>0</x:v>
      </x:c>
      <x:c r="AF581" s="25" t="n">
        <x:v>0</x:v>
      </x:c>
      <x:c r="AG581" s="25" t="n">
        <x:v>0</x:v>
      </x:c>
      <x:c r="AH581" s="25" t="n">
        <x:v>0</x:v>
      </x:c>
      <x:c r="AI581" s="25" t="n">
        <x:v>0</x:v>
      </x:c>
      <x:c r="AJ581" s="25" t="n">
        <x:v>0</x:v>
      </x:c>
      <x:c r="AK581" s="25" t="n">
        <x:v>0</x:v>
      </x:c>
    </x:row>
    <x:row r="582" spans="1:37">
      <x:c r="A582" s="30" t="n">
        <x:v>58.1</x:v>
      </x:c>
      <x:c r="B582" s="25" t="n">
        <x:v>0</x:v>
      </x:c>
      <x:c r="C582" s="25" t="n">
        <x:v>0</x:v>
      </x:c>
      <x:c r="D582" s="25" t="n">
        <x:v>0</x:v>
      </x:c>
      <x:c r="E582" s="25" t="n">
        <x:v>0</x:v>
      </x:c>
      <x:c r="F582" s="25" t="n">
        <x:v>0</x:v>
      </x:c>
      <x:c r="G582" s="25" t="n">
        <x:v>0</x:v>
      </x:c>
      <x:c r="H582" s="25" t="n">
        <x:v>0</x:v>
      </x:c>
      <x:c r="I582" s="25" t="n">
        <x:v>0</x:v>
      </x:c>
      <x:c r="J582" s="25" t="n">
        <x:v>0</x:v>
      </x:c>
      <x:c r="K582" s="25" t="n">
        <x:v>0</x:v>
      </x:c>
      <x:c r="L582" s="25" t="n">
        <x:v>0</x:v>
      </x:c>
      <x:c r="M582" s="25" t="n">
        <x:v>0</x:v>
      </x:c>
      <x:c r="N582" s="25" t="n">
        <x:v>0</x:v>
      </x:c>
      <x:c r="O582" s="25" t="n">
        <x:v>0</x:v>
      </x:c>
      <x:c r="P582" s="25" t="n">
        <x:v>0</x:v>
      </x:c>
      <x:c r="Q582" s="25" t="n">
        <x:v>0</x:v>
      </x:c>
      <x:c r="R582" s="25" t="n">
        <x:v>0</x:v>
      </x:c>
      <x:c r="S582" s="25" t="n">
        <x:v>0</x:v>
      </x:c>
      <x:c r="T582" s="25" t="n">
        <x:v>0</x:v>
      </x:c>
      <x:c r="U582" s="25" t="n">
        <x:v>0</x:v>
      </x:c>
      <x:c r="V582" s="25" t="n">
        <x:v>0</x:v>
      </x:c>
      <x:c r="W582" s="25" t="n">
        <x:v>0</x:v>
      </x:c>
      <x:c r="X582" s="25" t="n">
        <x:v>0</x:v>
      </x:c>
      <x:c r="Y582" s="25" t="n">
        <x:v>0</x:v>
      </x:c>
      <x:c r="Z582" s="25" t="n">
        <x:v>0</x:v>
      </x:c>
      <x:c r="AA582" s="25" t="n">
        <x:v>0</x:v>
      </x:c>
      <x:c r="AB582" s="25" t="n">
        <x:v>0</x:v>
      </x:c>
      <x:c r="AC582" s="25" t="n">
        <x:v>0</x:v>
      </x:c>
      <x:c r="AD582" s="25" t="n">
        <x:v>1</x:v>
      </x:c>
      <x:c r="AE582" s="25" t="n">
        <x:v>1</x:v>
      </x:c>
      <x:c r="AF582" s="25" t="n">
        <x:v>0</x:v>
      </x:c>
      <x:c r="AG582" s="25" t="n">
        <x:v>0</x:v>
      </x:c>
      <x:c r="AH582" s="25" t="n">
        <x:v>0</x:v>
      </x:c>
      <x:c r="AI582" s="25" t="n">
        <x:v>0</x:v>
      </x:c>
      <x:c r="AJ582" s="25" t="n">
        <x:v>0</x:v>
      </x:c>
      <x:c r="AK582" s="25" t="n">
        <x:v>0</x:v>
      </x:c>
    </x:row>
    <x:row r="583" spans="1:37">
      <x:c r="A583" s="30" t="n">
        <x:v>58.2</x:v>
      </x:c>
      <x:c r="B583" s="25" t="n">
        <x:v>0</x:v>
      </x:c>
      <x:c r="C583" s="25" t="n">
        <x:v>0</x:v>
      </x:c>
      <x:c r="D583" s="25" t="n">
        <x:v>0</x:v>
      </x:c>
      <x:c r="E583" s="25" t="n">
        <x:v>0</x:v>
      </x:c>
      <x:c r="F583" s="25" t="n">
        <x:v>0</x:v>
      </x:c>
      <x:c r="G583" s="25" t="n">
        <x:v>0</x:v>
      </x:c>
      <x:c r="H583" s="25" t="n">
        <x:v>0</x:v>
      </x:c>
      <x:c r="I583" s="25" t="n">
        <x:v>0</x:v>
      </x:c>
      <x:c r="J583" s="25" t="n">
        <x:v>0</x:v>
      </x:c>
      <x:c r="K583" s="25" t="n">
        <x:v>0</x:v>
      </x:c>
      <x:c r="L583" s="25" t="n">
        <x:v>0</x:v>
      </x:c>
      <x:c r="M583" s="25" t="n">
        <x:v>0</x:v>
      </x:c>
      <x:c r="N583" s="25" t="n">
        <x:v>0</x:v>
      </x:c>
      <x:c r="O583" s="25" t="n">
        <x:v>0</x:v>
      </x:c>
      <x:c r="P583" s="25" t="n">
        <x:v>0</x:v>
      </x:c>
      <x:c r="Q583" s="25" t="n">
        <x:v>0</x:v>
      </x:c>
      <x:c r="R583" s="25" t="n">
        <x:v>0</x:v>
      </x:c>
      <x:c r="S583" s="25" t="n">
        <x:v>0</x:v>
      </x:c>
      <x:c r="T583" s="25" t="n">
        <x:v>0</x:v>
      </x:c>
      <x:c r="U583" s="25" t="n">
        <x:v>0</x:v>
      </x:c>
      <x:c r="V583" s="25" t="n">
        <x:v>0</x:v>
      </x:c>
      <x:c r="W583" s="25" t="n">
        <x:v>0</x:v>
      </x:c>
      <x:c r="X583" s="25" t="n">
        <x:v>0</x:v>
      </x:c>
      <x:c r="Y583" s="25" t="n">
        <x:v>0</x:v>
      </x:c>
      <x:c r="Z583" s="25" t="n">
        <x:v>0</x:v>
      </x:c>
      <x:c r="AA583" s="25" t="n">
        <x:v>0</x:v>
      </x:c>
      <x:c r="AB583" s="25" t="n">
        <x:v>0</x:v>
      </x:c>
      <x:c r="AC583" s="25" t="n">
        <x:v>0</x:v>
      </x:c>
      <x:c r="AD583" s="25" t="n">
        <x:v>0</x:v>
      </x:c>
      <x:c r="AE583" s="25" t="n">
        <x:v>0</x:v>
      </x:c>
      <x:c r="AF583" s="25" t="n">
        <x:v>0</x:v>
      </x:c>
      <x:c r="AG583" s="25" t="n">
        <x:v>0</x:v>
      </x:c>
      <x:c r="AH583" s="25" t="n">
        <x:v>0</x:v>
      </x:c>
      <x:c r="AI583" s="25" t="n">
        <x:v>0</x:v>
      </x:c>
      <x:c r="AJ583" s="25" t="n">
        <x:v>0</x:v>
      </x:c>
      <x:c r="AK583" s="25" t="n">
        <x:v>0</x:v>
      </x:c>
    </x:row>
    <x:row r="584" spans="1:37">
      <x:c r="A584" s="30" t="n">
        <x:v>58.3</x:v>
      </x:c>
      <x:c r="B584" s="25" t="n">
        <x:v>0</x:v>
      </x:c>
      <x:c r="C584" s="25" t="n">
        <x:v>0</x:v>
      </x:c>
      <x:c r="D584" s="25" t="n">
        <x:v>0</x:v>
      </x:c>
      <x:c r="E584" s="25" t="n">
        <x:v>0</x:v>
      </x:c>
      <x:c r="F584" s="25" t="n">
        <x:v>0</x:v>
      </x:c>
      <x:c r="G584" s="25" t="n">
        <x:v>0</x:v>
      </x:c>
      <x:c r="H584" s="25" t="n">
        <x:v>0</x:v>
      </x:c>
      <x:c r="I584" s="25" t="n">
        <x:v>0</x:v>
      </x:c>
      <x:c r="J584" s="25" t="n">
        <x:v>0</x:v>
      </x:c>
      <x:c r="K584" s="25" t="n">
        <x:v>0</x:v>
      </x:c>
      <x:c r="L584" s="25" t="n">
        <x:v>0</x:v>
      </x:c>
      <x:c r="M584" s="25" t="n">
        <x:v>0</x:v>
      </x:c>
      <x:c r="N584" s="25" t="n">
        <x:v>0</x:v>
      </x:c>
      <x:c r="O584" s="25" t="n">
        <x:v>0</x:v>
      </x:c>
      <x:c r="P584" s="25" t="n">
        <x:v>0</x:v>
      </x:c>
      <x:c r="Q584" s="25" t="n">
        <x:v>0</x:v>
      </x:c>
      <x:c r="R584" s="25" t="n">
        <x:v>0</x:v>
      </x:c>
      <x:c r="S584" s="25" t="n">
        <x:v>0</x:v>
      </x:c>
      <x:c r="T584" s="25" t="n">
        <x:v>0</x:v>
      </x:c>
      <x:c r="U584" s="25" t="n">
        <x:v>0</x:v>
      </x:c>
      <x:c r="V584" s="25" t="n">
        <x:v>0</x:v>
      </x:c>
      <x:c r="W584" s="25" t="n">
        <x:v>0</x:v>
      </x:c>
      <x:c r="X584" s="25" t="n">
        <x:v>0</x:v>
      </x:c>
      <x:c r="Y584" s="25" t="n">
        <x:v>0</x:v>
      </x:c>
      <x:c r="Z584" s="25" t="n">
        <x:v>0</x:v>
      </x:c>
      <x:c r="AA584" s="25" t="n">
        <x:v>0</x:v>
      </x:c>
      <x:c r="AB584" s="25" t="n">
        <x:v>0</x:v>
      </x:c>
      <x:c r="AC584" s="25" t="n">
        <x:v>0</x:v>
      </x:c>
      <x:c r="AD584" s="25" t="n">
        <x:v>0</x:v>
      </x:c>
      <x:c r="AE584" s="25" t="n">
        <x:v>0</x:v>
      </x:c>
      <x:c r="AF584" s="25" t="n">
        <x:v>0</x:v>
      </x:c>
      <x:c r="AG584" s="25" t="n">
        <x:v>0</x:v>
      </x:c>
      <x:c r="AH584" s="25" t="n">
        <x:v>0</x:v>
      </x:c>
      <x:c r="AI584" s="25" t="n">
        <x:v>0</x:v>
      </x:c>
      <x:c r="AJ584" s="25" t="n">
        <x:v>0</x:v>
      </x:c>
      <x:c r="AK584" s="25" t="n">
        <x:v>0</x:v>
      </x:c>
    </x:row>
    <x:row r="585" spans="1:37">
      <x:c r="A585" s="30" t="n">
        <x:v>58.4</x:v>
      </x:c>
      <x:c r="B585" s="25" t="n">
        <x:v>0</x:v>
      </x:c>
      <x:c r="C585" s="25" t="n">
        <x:v>0</x:v>
      </x:c>
      <x:c r="D585" s="25" t="n">
        <x:v>0</x:v>
      </x:c>
      <x:c r="E585" s="25" t="n">
        <x:v>0</x:v>
      </x:c>
      <x:c r="F585" s="25" t="n">
        <x:v>0</x:v>
      </x:c>
      <x:c r="G585" s="25" t="n">
        <x:v>0</x:v>
      </x:c>
      <x:c r="H585" s="25" t="n">
        <x:v>0</x:v>
      </x:c>
      <x:c r="I585" s="25" t="n">
        <x:v>0</x:v>
      </x:c>
      <x:c r="J585" s="25" t="n">
        <x:v>0</x:v>
      </x:c>
      <x:c r="K585" s="25" t="n">
        <x:v>0</x:v>
      </x:c>
      <x:c r="L585" s="25" t="n">
        <x:v>0</x:v>
      </x:c>
      <x:c r="M585" s="25" t="n">
        <x:v>0</x:v>
      </x:c>
      <x:c r="N585" s="25" t="n">
        <x:v>0</x:v>
      </x:c>
      <x:c r="O585" s="25" t="n">
        <x:v>0</x:v>
      </x:c>
      <x:c r="P585" s="25" t="n">
        <x:v>0</x:v>
      </x:c>
      <x:c r="Q585" s="25" t="n">
        <x:v>0</x:v>
      </x:c>
      <x:c r="R585" s="25" t="n">
        <x:v>0</x:v>
      </x:c>
      <x:c r="S585" s="25" t="n">
        <x:v>0</x:v>
      </x:c>
      <x:c r="T585" s="25" t="n">
        <x:v>0</x:v>
      </x:c>
      <x:c r="U585" s="25" t="n">
        <x:v>0</x:v>
      </x:c>
      <x:c r="V585" s="25" t="n">
        <x:v>0</x:v>
      </x:c>
      <x:c r="W585" s="25" t="n">
        <x:v>0</x:v>
      </x:c>
      <x:c r="X585" s="25" t="n">
        <x:v>0</x:v>
      </x:c>
      <x:c r="Y585" s="25" t="n">
        <x:v>0</x:v>
      </x:c>
      <x:c r="Z585" s="25" t="n">
        <x:v>0</x:v>
      </x:c>
      <x:c r="AA585" s="25" t="n">
        <x:v>0</x:v>
      </x:c>
      <x:c r="AB585" s="25" t="n">
        <x:v>0</x:v>
      </x:c>
      <x:c r="AC585" s="25" t="n">
        <x:v>0</x:v>
      </x:c>
      <x:c r="AD585" s="25" t="n">
        <x:v>0</x:v>
      </x:c>
      <x:c r="AE585" s="25" t="n">
        <x:v>0</x:v>
      </x:c>
      <x:c r="AF585" s="25" t="n">
        <x:v>0</x:v>
      </x:c>
      <x:c r="AG585" s="25" t="n">
        <x:v>0</x:v>
      </x:c>
      <x:c r="AH585" s="25" t="n">
        <x:v>0</x:v>
      </x:c>
      <x:c r="AI585" s="25" t="n">
        <x:v>0</x:v>
      </x:c>
      <x:c r="AJ585" s="25" t="n">
        <x:v>0</x:v>
      </x:c>
      <x:c r="AK585" s="25" t="n">
        <x:v>0</x:v>
      </x:c>
    </x:row>
    <x:row r="586" spans="1:37">
      <x:c r="A586" s="30" t="n">
        <x:v>58.5</x:v>
      </x:c>
      <x:c r="B586" s="25" t="n">
        <x:v>0</x:v>
      </x:c>
      <x:c r="C586" s="25" t="n">
        <x:v>0</x:v>
      </x:c>
      <x:c r="D586" s="25" t="n">
        <x:v>0</x:v>
      </x:c>
      <x:c r="E586" s="25" t="n">
        <x:v>0</x:v>
      </x:c>
      <x:c r="F586" s="25" t="n">
        <x:v>0</x:v>
      </x:c>
      <x:c r="G586" s="25" t="n">
        <x:v>0</x:v>
      </x:c>
      <x:c r="H586" s="25" t="n">
        <x:v>0</x:v>
      </x:c>
      <x:c r="I586" s="25" t="n">
        <x:v>0</x:v>
      </x:c>
      <x:c r="J586" s="25" t="n">
        <x:v>0</x:v>
      </x:c>
      <x:c r="K586" s="25" t="n">
        <x:v>0</x:v>
      </x:c>
      <x:c r="L586" s="25" t="n">
        <x:v>0</x:v>
      </x:c>
      <x:c r="M586" s="25" t="n">
        <x:v>0</x:v>
      </x:c>
      <x:c r="N586" s="25" t="n">
        <x:v>0</x:v>
      </x:c>
      <x:c r="O586" s="25" t="n">
        <x:v>0</x:v>
      </x:c>
      <x:c r="P586" s="25" t="n">
        <x:v>0</x:v>
      </x:c>
      <x:c r="Q586" s="25" t="n">
        <x:v>0</x:v>
      </x:c>
      <x:c r="R586" s="25" t="n">
        <x:v>0</x:v>
      </x:c>
      <x:c r="S586" s="25" t="n">
        <x:v>0</x:v>
      </x:c>
      <x:c r="T586" s="25" t="n">
        <x:v>0</x:v>
      </x:c>
      <x:c r="U586" s="25" t="n">
        <x:v>0</x:v>
      </x:c>
      <x:c r="V586" s="25" t="n">
        <x:v>0</x:v>
      </x:c>
      <x:c r="W586" s="25" t="n">
        <x:v>0</x:v>
      </x:c>
      <x:c r="X586" s="25" t="n">
        <x:v>0</x:v>
      </x:c>
      <x:c r="Y586" s="25" t="n">
        <x:v>0</x:v>
      </x:c>
      <x:c r="Z586" s="25" t="n">
        <x:v>0</x:v>
      </x:c>
      <x:c r="AA586" s="25" t="n">
        <x:v>0</x:v>
      </x:c>
      <x:c r="AB586" s="25" t="n">
        <x:v>0</x:v>
      </x:c>
      <x:c r="AC586" s="25" t="n">
        <x:v>0</x:v>
      </x:c>
      <x:c r="AD586" s="25" t="n">
        <x:v>0</x:v>
      </x:c>
      <x:c r="AE586" s="25" t="n">
        <x:v>0</x:v>
      </x:c>
      <x:c r="AF586" s="25" t="n">
        <x:v>0</x:v>
      </x:c>
      <x:c r="AG586" s="25" t="n">
        <x:v>0</x:v>
      </x:c>
      <x:c r="AH586" s="25" t="n">
        <x:v>0</x:v>
      </x:c>
      <x:c r="AI586" s="25" t="n">
        <x:v>0</x:v>
      </x:c>
      <x:c r="AJ586" s="25" t="n">
        <x:v>0</x:v>
      </x:c>
      <x:c r="AK586" s="25" t="n">
        <x:v>0</x:v>
      </x:c>
    </x:row>
    <x:row r="587" spans="1:37">
      <x:c r="A587" s="30" t="n">
        <x:v>58.6</x:v>
      </x:c>
      <x:c r="B587" s="25" t="n">
        <x:v>0</x:v>
      </x:c>
      <x:c r="C587" s="25" t="n">
        <x:v>0</x:v>
      </x:c>
      <x:c r="D587" s="25" t="n">
        <x:v>0</x:v>
      </x:c>
      <x:c r="E587" s="25" t="n">
        <x:v>0</x:v>
      </x:c>
      <x:c r="F587" s="25" t="n">
        <x:v>0</x:v>
      </x:c>
      <x:c r="G587" s="25" t="n">
        <x:v>0</x:v>
      </x:c>
      <x:c r="H587" s="25" t="n">
        <x:v>0</x:v>
      </x:c>
      <x:c r="I587" s="25" t="n">
        <x:v>0</x:v>
      </x:c>
      <x:c r="J587" s="25" t="n">
        <x:v>0</x:v>
      </x:c>
      <x:c r="K587" s="25" t="n">
        <x:v>0</x:v>
      </x:c>
      <x:c r="L587" s="25" t="n">
        <x:v>0</x:v>
      </x:c>
      <x:c r="M587" s="25" t="n">
        <x:v>0</x:v>
      </x:c>
      <x:c r="N587" s="25" t="n">
        <x:v>0</x:v>
      </x:c>
      <x:c r="O587" s="25" t="n">
        <x:v>0</x:v>
      </x:c>
      <x:c r="P587" s="25" t="n">
        <x:v>0</x:v>
      </x:c>
      <x:c r="Q587" s="25" t="n">
        <x:v>0</x:v>
      </x:c>
      <x:c r="R587" s="25" t="n">
        <x:v>0</x:v>
      </x:c>
      <x:c r="S587" s="25" t="n">
        <x:v>0</x:v>
      </x:c>
      <x:c r="T587" s="25" t="n">
        <x:v>0</x:v>
      </x:c>
      <x:c r="U587" s="25" t="n">
        <x:v>0</x:v>
      </x:c>
      <x:c r="V587" s="25" t="n">
        <x:v>0</x:v>
      </x:c>
      <x:c r="W587" s="25" t="n">
        <x:v>1</x:v>
      </x:c>
      <x:c r="X587" s="25" t="n">
        <x:v>0</x:v>
      </x:c>
      <x:c r="Y587" s="25" t="n">
        <x:v>1</x:v>
      </x:c>
      <x:c r="Z587" s="25" t="n">
        <x:v>0</x:v>
      </x:c>
      <x:c r="AA587" s="25" t="n">
        <x:v>0</x:v>
      </x:c>
      <x:c r="AB587" s="25" t="n">
        <x:v>0</x:v>
      </x:c>
      <x:c r="AC587" s="25" t="n">
        <x:v>0</x:v>
      </x:c>
      <x:c r="AD587" s="25" t="n">
        <x:v>0</x:v>
      </x:c>
      <x:c r="AE587" s="25" t="n">
        <x:v>0</x:v>
      </x:c>
      <x:c r="AF587" s="25" t="n">
        <x:v>0</x:v>
      </x:c>
      <x:c r="AG587" s="25" t="n">
        <x:v>0</x:v>
      </x:c>
      <x:c r="AH587" s="25" t="n">
        <x:v>0</x:v>
      </x:c>
      <x:c r="AI587" s="25" t="n">
        <x:v>0</x:v>
      </x:c>
      <x:c r="AJ587" s="25" t="n">
        <x:v>0</x:v>
      </x:c>
      <x:c r="AK587" s="25" t="n">
        <x:v>0</x:v>
      </x:c>
    </x:row>
    <x:row r="588" spans="1:37">
      <x:c r="A588" s="30" t="n">
        <x:v>58.7</x:v>
      </x:c>
      <x:c r="B588" s="25" t="n">
        <x:v>0</x:v>
      </x:c>
      <x:c r="C588" s="25" t="n">
        <x:v>0</x:v>
      </x:c>
      <x:c r="D588" s="25" t="n">
        <x:v>0</x:v>
      </x:c>
      <x:c r="E588" s="25" t="n">
        <x:v>0</x:v>
      </x:c>
      <x:c r="F588" s="25" t="n">
        <x:v>0</x:v>
      </x:c>
      <x:c r="G588" s="25" t="n">
        <x:v>0</x:v>
      </x:c>
      <x:c r="H588" s="25" t="n">
        <x:v>0</x:v>
      </x:c>
      <x:c r="I588" s="25" t="n">
        <x:v>0</x:v>
      </x:c>
      <x:c r="J588" s="25" t="n">
        <x:v>0</x:v>
      </x:c>
      <x:c r="K588" s="25" t="n">
        <x:v>0</x:v>
      </x:c>
      <x:c r="L588" s="25" t="n">
        <x:v>0</x:v>
      </x:c>
      <x:c r="M588" s="25" t="n">
        <x:v>0</x:v>
      </x:c>
      <x:c r="N588" s="25" t="n">
        <x:v>0</x:v>
      </x:c>
      <x:c r="O588" s="25" t="n">
        <x:v>0</x:v>
      </x:c>
      <x:c r="P588" s="25" t="n">
        <x:v>0</x:v>
      </x:c>
      <x:c r="Q588" s="25" t="n">
        <x:v>0</x:v>
      </x:c>
      <x:c r="R588" s="25" t="n">
        <x:v>0</x:v>
      </x:c>
      <x:c r="S588" s="25" t="n">
        <x:v>0</x:v>
      </x:c>
      <x:c r="T588" s="25" t="n">
        <x:v>0</x:v>
      </x:c>
      <x:c r="U588" s="25" t="n">
        <x:v>0</x:v>
      </x:c>
      <x:c r="V588" s="25" t="n">
        <x:v>0</x:v>
      </x:c>
      <x:c r="W588" s="25" t="n">
        <x:v>0</x:v>
      </x:c>
      <x:c r="X588" s="25" t="n">
        <x:v>0</x:v>
      </x:c>
      <x:c r="Y588" s="25" t="n">
        <x:v>0</x:v>
      </x:c>
      <x:c r="Z588" s="25" t="n">
        <x:v>0</x:v>
      </x:c>
      <x:c r="AA588" s="25" t="n">
        <x:v>0</x:v>
      </x:c>
      <x:c r="AB588" s="25" t="n">
        <x:v>0</x:v>
      </x:c>
      <x:c r="AC588" s="25" t="n">
        <x:v>0</x:v>
      </x:c>
      <x:c r="AD588" s="25" t="n">
        <x:v>0</x:v>
      </x:c>
      <x:c r="AE588" s="25" t="n">
        <x:v>0</x:v>
      </x:c>
      <x:c r="AF588" s="25" t="n">
        <x:v>0</x:v>
      </x:c>
      <x:c r="AG588" s="25" t="n">
        <x:v>0</x:v>
      </x:c>
      <x:c r="AH588" s="25" t="n">
        <x:v>0</x:v>
      </x:c>
      <x:c r="AI588" s="25" t="n">
        <x:v>0</x:v>
      </x:c>
      <x:c r="AJ588" s="25" t="n">
        <x:v>0</x:v>
      </x:c>
      <x:c r="AK588" s="25" t="n">
        <x:v>0</x:v>
      </x:c>
    </x:row>
    <x:row r="589" spans="1:37">
      <x:c r="A589" s="30" t="n">
        <x:v>58.8</x:v>
      </x:c>
      <x:c r="B589" s="25" t="n">
        <x:v>0</x:v>
      </x:c>
      <x:c r="C589" s="25" t="n">
        <x:v>0</x:v>
      </x:c>
      <x:c r="D589" s="25" t="n">
        <x:v>0</x:v>
      </x:c>
      <x:c r="E589" s="25" t="n">
        <x:v>0</x:v>
      </x:c>
      <x:c r="F589" s="25" t="n">
        <x:v>0</x:v>
      </x:c>
      <x:c r="G589" s="25" t="n">
        <x:v>0</x:v>
      </x:c>
      <x:c r="H589" s="25" t="n">
        <x:v>0</x:v>
      </x:c>
      <x:c r="I589" s="25" t="n">
        <x:v>0</x:v>
      </x:c>
      <x:c r="J589" s="25" t="n">
        <x:v>0</x:v>
      </x:c>
      <x:c r="K589" s="25" t="n">
        <x:v>0</x:v>
      </x:c>
      <x:c r="L589" s="25" t="n">
        <x:v>0</x:v>
      </x:c>
      <x:c r="M589" s="25" t="n">
        <x:v>0</x:v>
      </x:c>
      <x:c r="N589" s="25" t="n">
        <x:v>0</x:v>
      </x:c>
      <x:c r="O589" s="25" t="n">
        <x:v>0</x:v>
      </x:c>
      <x:c r="P589" s="25" t="n">
        <x:v>0</x:v>
      </x:c>
      <x:c r="Q589" s="25" t="n">
        <x:v>0</x:v>
      </x:c>
      <x:c r="R589" s="25" t="n">
        <x:v>0</x:v>
      </x:c>
      <x:c r="S589" s="25" t="n">
        <x:v>0</x:v>
      </x:c>
      <x:c r="T589" s="25" t="n">
        <x:v>0</x:v>
      </x:c>
      <x:c r="U589" s="25" t="n">
        <x:v>0</x:v>
      </x:c>
      <x:c r="V589" s="25" t="n">
        <x:v>0</x:v>
      </x:c>
      <x:c r="W589" s="25" t="n">
        <x:v>0</x:v>
      </x:c>
      <x:c r="X589" s="25" t="n">
        <x:v>0</x:v>
      </x:c>
      <x:c r="Y589" s="25" t="n">
        <x:v>0</x:v>
      </x:c>
      <x:c r="Z589" s="25" t="n">
        <x:v>0</x:v>
      </x:c>
      <x:c r="AA589" s="25" t="n">
        <x:v>0</x:v>
      </x:c>
      <x:c r="AB589" s="25" t="n">
        <x:v>0</x:v>
      </x:c>
      <x:c r="AC589" s="25" t="n">
        <x:v>0</x:v>
      </x:c>
      <x:c r="AD589" s="25" t="n">
        <x:v>0</x:v>
      </x:c>
      <x:c r="AE589" s="25" t="n">
        <x:v>0</x:v>
      </x:c>
      <x:c r="AF589" s="25" t="n">
        <x:v>0</x:v>
      </x:c>
      <x:c r="AG589" s="25" t="n">
        <x:v>0</x:v>
      </x:c>
      <x:c r="AH589" s="25" t="n">
        <x:v>0</x:v>
      </x:c>
      <x:c r="AI589" s="25" t="n">
        <x:v>0</x:v>
      </x:c>
      <x:c r="AJ589" s="25" t="n">
        <x:v>0</x:v>
      </x:c>
      <x:c r="AK589" s="25" t="n">
        <x:v>0</x:v>
      </x:c>
    </x:row>
    <x:row r="590" spans="1:37">
      <x:c r="A590" s="30" t="n">
        <x:v>58.9</x:v>
      </x:c>
      <x:c r="B590" s="25" t="n">
        <x:v>0</x:v>
      </x:c>
      <x:c r="C590" s="25" t="n">
        <x:v>0</x:v>
      </x:c>
      <x:c r="D590" s="25" t="n">
        <x:v>0</x:v>
      </x:c>
      <x:c r="E590" s="25" t="n">
        <x:v>0</x:v>
      </x:c>
      <x:c r="F590" s="25" t="n">
        <x:v>0</x:v>
      </x:c>
      <x:c r="G590" s="25" t="n">
        <x:v>0</x:v>
      </x:c>
      <x:c r="H590" s="25" t="n">
        <x:v>0</x:v>
      </x:c>
      <x:c r="I590" s="25" t="n">
        <x:v>0</x:v>
      </x:c>
      <x:c r="J590" s="25" t="n">
        <x:v>0</x:v>
      </x:c>
      <x:c r="K590" s="25" t="n">
        <x:v>0</x:v>
      </x:c>
      <x:c r="L590" s="25" t="n">
        <x:v>0</x:v>
      </x:c>
      <x:c r="M590" s="25" t="n">
        <x:v>0</x:v>
      </x:c>
      <x:c r="N590" s="25" t="n">
        <x:v>0</x:v>
      </x:c>
      <x:c r="O590" s="25" t="n">
        <x:v>0</x:v>
      </x:c>
      <x:c r="P590" s="25" t="n">
        <x:v>0</x:v>
      </x:c>
      <x:c r="Q590" s="25" t="n">
        <x:v>0</x:v>
      </x:c>
      <x:c r="R590" s="25" t="n">
        <x:v>0</x:v>
      </x:c>
      <x:c r="S590" s="25" t="n">
        <x:v>0</x:v>
      </x:c>
      <x:c r="T590" s="25" t="n">
        <x:v>0</x:v>
      </x:c>
      <x:c r="U590" s="25" t="n">
        <x:v>0</x:v>
      </x:c>
      <x:c r="V590" s="25" t="n">
        <x:v>0</x:v>
      </x:c>
      <x:c r="W590" s="25" t="n">
        <x:v>0</x:v>
      </x:c>
      <x:c r="X590" s="25" t="n">
        <x:v>0</x:v>
      </x:c>
      <x:c r="Y590" s="25" t="n">
        <x:v>0</x:v>
      </x:c>
      <x:c r="Z590" s="25" t="n">
        <x:v>1</x:v>
      </x:c>
      <x:c r="AA590" s="25" t="n">
        <x:v>0</x:v>
      </x:c>
      <x:c r="AB590" s="25" t="n">
        <x:v>0</x:v>
      </x:c>
      <x:c r="AC590" s="25" t="n">
        <x:v>0</x:v>
      </x:c>
      <x:c r="AD590" s="25" t="n">
        <x:v>0</x:v>
      </x:c>
      <x:c r="AE590" s="25" t="n">
        <x:v>2</x:v>
      </x:c>
      <x:c r="AF590" s="25" t="n">
        <x:v>0</x:v>
      </x:c>
      <x:c r="AG590" s="25" t="n">
        <x:v>0</x:v>
      </x:c>
      <x:c r="AH590" s="25" t="n">
        <x:v>0</x:v>
      </x:c>
      <x:c r="AI590" s="25" t="n">
        <x:v>0</x:v>
      </x:c>
      <x:c r="AJ590" s="25" t="n">
        <x:v>0</x:v>
      </x:c>
      <x:c r="AK590" s="25" t="n">
        <x:v>0</x:v>
      </x:c>
    </x:row>
    <x:row r="591" spans="1:37">
      <x:c r="A591" s="30" t="n">
        <x:v>59</x:v>
      </x:c>
      <x:c r="B591" s="25" t="n">
        <x:v>0</x:v>
      </x:c>
      <x:c r="C591" s="25" t="n">
        <x:v>0</x:v>
      </x:c>
      <x:c r="D591" s="25" t="n">
        <x:v>0</x:v>
      </x:c>
      <x:c r="E591" s="25" t="n">
        <x:v>0</x:v>
      </x:c>
      <x:c r="F591" s="25" t="n">
        <x:v>0</x:v>
      </x:c>
      <x:c r="G591" s="25" t="n">
        <x:v>0</x:v>
      </x:c>
      <x:c r="H591" s="25" t="n">
        <x:v>0</x:v>
      </x:c>
      <x:c r="I591" s="25" t="n">
        <x:v>0</x:v>
      </x:c>
      <x:c r="J591" s="25" t="n">
        <x:v>0</x:v>
      </x:c>
      <x:c r="K591" s="25" t="n">
        <x:v>0</x:v>
      </x:c>
      <x:c r="L591" s="25" t="n">
        <x:v>0</x:v>
      </x:c>
      <x:c r="M591" s="25" t="n">
        <x:v>0</x:v>
      </x:c>
      <x:c r="N591" s="25" t="n">
        <x:v>0</x:v>
      </x:c>
      <x:c r="O591" s="25" t="n">
        <x:v>0</x:v>
      </x:c>
      <x:c r="P591" s="25" t="n">
        <x:v>0</x:v>
      </x:c>
      <x:c r="Q591" s="25" t="n">
        <x:v>0</x:v>
      </x:c>
      <x:c r="R591" s="25" t="n">
        <x:v>0</x:v>
      </x:c>
      <x:c r="S591" s="25" t="n">
        <x:v>0</x:v>
      </x:c>
      <x:c r="T591" s="25" t="n">
        <x:v>0</x:v>
      </x:c>
      <x:c r="U591" s="25" t="n">
        <x:v>0</x:v>
      </x:c>
      <x:c r="V591" s="25" t="n">
        <x:v>0</x:v>
      </x:c>
      <x:c r="W591" s="25" t="n">
        <x:v>0</x:v>
      </x:c>
      <x:c r="X591" s="25" t="n">
        <x:v>0</x:v>
      </x:c>
      <x:c r="Y591" s="25" t="n">
        <x:v>0</x:v>
      </x:c>
      <x:c r="Z591" s="25" t="n">
        <x:v>0</x:v>
      </x:c>
      <x:c r="AA591" s="25" t="n">
        <x:v>0</x:v>
      </x:c>
      <x:c r="AB591" s="25" t="n">
        <x:v>0</x:v>
      </x:c>
      <x:c r="AC591" s="25" t="n">
        <x:v>1</x:v>
      </x:c>
      <x:c r="AD591" s="25" t="n">
        <x:v>1</x:v>
      </x:c>
      <x:c r="AE591" s="25" t="n">
        <x:v>0</x:v>
      </x:c>
      <x:c r="AF591" s="25" t="n">
        <x:v>0</x:v>
      </x:c>
      <x:c r="AG591" s="25" t="n">
        <x:v>0</x:v>
      </x:c>
      <x:c r="AH591" s="25" t="n">
        <x:v>0</x:v>
      </x:c>
      <x:c r="AI591" s="25" t="n">
        <x:v>0</x:v>
      </x:c>
      <x:c r="AJ591" s="25" t="n">
        <x:v>0</x:v>
      </x:c>
      <x:c r="AK591" s="25" t="n">
        <x:v>0</x:v>
      </x:c>
    </x:row>
    <x:row r="592" spans="1:37">
      <x:c r="A592" s="30" t="n">
        <x:v>59.1</x:v>
      </x:c>
      <x:c r="B592" s="25" t="n">
        <x:v>0</x:v>
      </x:c>
      <x:c r="C592" s="25" t="n">
        <x:v>0</x:v>
      </x:c>
      <x:c r="D592" s="25" t="n">
        <x:v>0</x:v>
      </x:c>
      <x:c r="E592" s="25" t="n">
        <x:v>0</x:v>
      </x:c>
      <x:c r="F592" s="25" t="n">
        <x:v>0</x:v>
      </x:c>
      <x:c r="G592" s="25" t="n">
        <x:v>0</x:v>
      </x:c>
      <x:c r="H592" s="25" t="n">
        <x:v>0</x:v>
      </x:c>
      <x:c r="I592" s="25" t="n">
        <x:v>0</x:v>
      </x:c>
      <x:c r="J592" s="25" t="n">
        <x:v>0</x:v>
      </x:c>
      <x:c r="K592" s="25" t="n">
        <x:v>0</x:v>
      </x:c>
      <x:c r="L592" s="25" t="n">
        <x:v>0</x:v>
      </x:c>
      <x:c r="M592" s="25" t="n">
        <x:v>0</x:v>
      </x:c>
      <x:c r="N592" s="25" t="n">
        <x:v>0</x:v>
      </x:c>
      <x:c r="O592" s="25" t="n">
        <x:v>0</x:v>
      </x:c>
      <x:c r="P592" s="25" t="n">
        <x:v>0</x:v>
      </x:c>
      <x:c r="Q592" s="25" t="n">
        <x:v>0</x:v>
      </x:c>
      <x:c r="R592" s="25" t="n">
        <x:v>0</x:v>
      </x:c>
      <x:c r="S592" s="25" t="n">
        <x:v>0</x:v>
      </x:c>
      <x:c r="T592" s="25" t="n">
        <x:v>0</x:v>
      </x:c>
      <x:c r="U592" s="25" t="n">
        <x:v>0</x:v>
      </x:c>
      <x:c r="V592" s="25" t="n">
        <x:v>0</x:v>
      </x:c>
      <x:c r="W592" s="25" t="n">
        <x:v>0</x:v>
      </x:c>
      <x:c r="X592" s="25" t="n">
        <x:v>0</x:v>
      </x:c>
      <x:c r="Y592" s="25" t="n">
        <x:v>0</x:v>
      </x:c>
      <x:c r="Z592" s="25" t="n">
        <x:v>0</x:v>
      </x:c>
      <x:c r="AA592" s="25" t="n">
        <x:v>0</x:v>
      </x:c>
      <x:c r="AB592" s="25" t="n">
        <x:v>1</x:v>
      </x:c>
      <x:c r="AC592" s="25" t="n">
        <x:v>0</x:v>
      </x:c>
      <x:c r="AD592" s="25" t="n">
        <x:v>1</x:v>
      </x:c>
      <x:c r="AE592" s="25" t="n">
        <x:v>0</x:v>
      </x:c>
      <x:c r="AF592" s="25" t="n">
        <x:v>0</x:v>
      </x:c>
      <x:c r="AG592" s="25" t="n">
        <x:v>0</x:v>
      </x:c>
      <x:c r="AH592" s="25" t="n">
        <x:v>0</x:v>
      </x:c>
      <x:c r="AI592" s="25" t="n">
        <x:v>0</x:v>
      </x:c>
      <x:c r="AJ592" s="25" t="n">
        <x:v>0</x:v>
      </x:c>
      <x:c r="AK592" s="25" t="n">
        <x:v>0</x:v>
      </x:c>
    </x:row>
    <x:row r="593" spans="1:37">
      <x:c r="A593" s="30" t="n">
        <x:v>59.2</x:v>
      </x:c>
      <x:c r="B593" s="25" t="n">
        <x:v>0</x:v>
      </x:c>
      <x:c r="C593" s="25" t="n">
        <x:v>0</x:v>
      </x:c>
      <x:c r="D593" s="25" t="n">
        <x:v>0</x:v>
      </x:c>
      <x:c r="E593" s="25" t="n">
        <x:v>0</x:v>
      </x:c>
      <x:c r="F593" s="25" t="n">
        <x:v>0</x:v>
      </x:c>
      <x:c r="G593" s="25" t="n">
        <x:v>0</x:v>
      </x:c>
      <x:c r="H593" s="25" t="n">
        <x:v>0</x:v>
      </x:c>
      <x:c r="I593" s="25" t="n">
        <x:v>0</x:v>
      </x:c>
      <x:c r="J593" s="25" t="n">
        <x:v>0</x:v>
      </x:c>
      <x:c r="K593" s="25" t="n">
        <x:v>0</x:v>
      </x:c>
      <x:c r="L593" s="25" t="n">
        <x:v>0</x:v>
      </x:c>
      <x:c r="M593" s="25" t="n">
        <x:v>0</x:v>
      </x:c>
      <x:c r="N593" s="25" t="n">
        <x:v>0</x:v>
      </x:c>
      <x:c r="O593" s="25" t="n">
        <x:v>0</x:v>
      </x:c>
      <x:c r="P593" s="25" t="n">
        <x:v>0</x:v>
      </x:c>
      <x:c r="Q593" s="25" t="n">
        <x:v>0</x:v>
      </x:c>
      <x:c r="R593" s="25" t="n">
        <x:v>0</x:v>
      </x:c>
      <x:c r="S593" s="25" t="n">
        <x:v>0</x:v>
      </x:c>
      <x:c r="T593" s="25" t="n">
        <x:v>0</x:v>
      </x:c>
      <x:c r="U593" s="25" t="n">
        <x:v>0</x:v>
      </x:c>
      <x:c r="V593" s="25" t="n">
        <x:v>0</x:v>
      </x:c>
      <x:c r="W593" s="25" t="n">
        <x:v>0</x:v>
      </x:c>
      <x:c r="X593" s="25" t="n">
        <x:v>0</x:v>
      </x:c>
      <x:c r="Y593" s="25" t="n">
        <x:v>0</x:v>
      </x:c>
      <x:c r="Z593" s="25" t="n">
        <x:v>0</x:v>
      </x:c>
      <x:c r="AA593" s="25" t="n">
        <x:v>0</x:v>
      </x:c>
      <x:c r="AB593" s="25" t="n">
        <x:v>0</x:v>
      </x:c>
      <x:c r="AC593" s="25" t="n">
        <x:v>0</x:v>
      </x:c>
      <x:c r="AD593" s="25" t="n">
        <x:v>0</x:v>
      </x:c>
      <x:c r="AE593" s="25" t="n">
        <x:v>0</x:v>
      </x:c>
      <x:c r="AF593" s="25" t="n">
        <x:v>0</x:v>
      </x:c>
      <x:c r="AG593" s="25" t="n">
        <x:v>0</x:v>
      </x:c>
      <x:c r="AH593" s="25" t="n">
        <x:v>0</x:v>
      </x:c>
      <x:c r="AI593" s="25" t="n">
        <x:v>0</x:v>
      </x:c>
      <x:c r="AJ593" s="25" t="n">
        <x:v>0</x:v>
      </x:c>
      <x:c r="AK593" s="25" t="n">
        <x:v>0</x:v>
      </x:c>
    </x:row>
    <x:row r="594" spans="1:37">
      <x:c r="A594" s="30" t="n">
        <x:v>59.3</x:v>
      </x:c>
      <x:c r="B594" s="25" t="n">
        <x:v>0</x:v>
      </x:c>
      <x:c r="C594" s="25" t="n">
        <x:v>0</x:v>
      </x:c>
      <x:c r="D594" s="25" t="n">
        <x:v>0</x:v>
      </x:c>
      <x:c r="E594" s="25" t="n">
        <x:v>0</x:v>
      </x:c>
      <x:c r="F594" s="25" t="n">
        <x:v>0</x:v>
      </x:c>
      <x:c r="G594" s="25" t="n">
        <x:v>0</x:v>
      </x:c>
      <x:c r="H594" s="25" t="n">
        <x:v>0</x:v>
      </x:c>
      <x:c r="I594" s="25" t="n">
        <x:v>0</x:v>
      </x:c>
      <x:c r="J594" s="25" t="n">
        <x:v>0</x:v>
      </x:c>
      <x:c r="K594" s="25" t="n">
        <x:v>0</x:v>
      </x:c>
      <x:c r="L594" s="25" t="n">
        <x:v>0</x:v>
      </x:c>
      <x:c r="M594" s="25" t="n">
        <x:v>0</x:v>
      </x:c>
      <x:c r="N594" s="25" t="n">
        <x:v>0</x:v>
      </x:c>
      <x:c r="O594" s="25" t="n">
        <x:v>0</x:v>
      </x:c>
      <x:c r="P594" s="25" t="n">
        <x:v>0</x:v>
      </x:c>
      <x:c r="Q594" s="25" t="n">
        <x:v>0</x:v>
      </x:c>
      <x:c r="R594" s="25" t="n">
        <x:v>0</x:v>
      </x:c>
      <x:c r="S594" s="25" t="n">
        <x:v>0</x:v>
      </x:c>
      <x:c r="T594" s="25" t="n">
        <x:v>0</x:v>
      </x:c>
      <x:c r="U594" s="25" t="n">
        <x:v>0</x:v>
      </x:c>
      <x:c r="V594" s="25" t="n">
        <x:v>1</x:v>
      </x:c>
      <x:c r="W594" s="25" t="n">
        <x:v>0</x:v>
      </x:c>
      <x:c r="X594" s="25" t="n">
        <x:v>0</x:v>
      </x:c>
      <x:c r="Y594" s="25" t="n">
        <x:v>0</x:v>
      </x:c>
      <x:c r="Z594" s="25" t="n">
        <x:v>0</x:v>
      </x:c>
      <x:c r="AA594" s="25" t="n">
        <x:v>0</x:v>
      </x:c>
      <x:c r="AB594" s="25" t="n">
        <x:v>0</x:v>
      </x:c>
      <x:c r="AC594" s="25" t="n">
        <x:v>0</x:v>
      </x:c>
      <x:c r="AD594" s="25" t="n">
        <x:v>0</x:v>
      </x:c>
      <x:c r="AE594" s="25" t="n">
        <x:v>0</x:v>
      </x:c>
      <x:c r="AF594" s="25" t="n">
        <x:v>0</x:v>
      </x:c>
      <x:c r="AG594" s="25" t="n">
        <x:v>0</x:v>
      </x:c>
      <x:c r="AH594" s="25" t="n">
        <x:v>0</x:v>
      </x:c>
      <x:c r="AI594" s="25" t="n">
        <x:v>0</x:v>
      </x:c>
      <x:c r="AJ594" s="25" t="n">
        <x:v>0</x:v>
      </x:c>
      <x:c r="AK594" s="25" t="n">
        <x:v>0</x:v>
      </x:c>
    </x:row>
    <x:row r="595" spans="1:37">
      <x:c r="A595" s="30" t="n">
        <x:v>59.4</x:v>
      </x:c>
      <x:c r="B595" s="25" t="n">
        <x:v>0</x:v>
      </x:c>
      <x:c r="C595" s="25" t="n">
        <x:v>0</x:v>
      </x:c>
      <x:c r="D595" s="25" t="n">
        <x:v>0</x:v>
      </x:c>
      <x:c r="E595" s="25" t="n">
        <x:v>0</x:v>
      </x:c>
      <x:c r="F595" s="25" t="n">
        <x:v>0</x:v>
      </x:c>
      <x:c r="G595" s="25" t="n">
        <x:v>0</x:v>
      </x:c>
      <x:c r="H595" s="25" t="n">
        <x:v>0</x:v>
      </x:c>
      <x:c r="I595" s="25" t="n">
        <x:v>0</x:v>
      </x:c>
      <x:c r="J595" s="25" t="n">
        <x:v>0</x:v>
      </x:c>
      <x:c r="K595" s="25" t="n">
        <x:v>0</x:v>
      </x:c>
      <x:c r="L595" s="25" t="n">
        <x:v>0</x:v>
      </x:c>
      <x:c r="M595" s="25" t="n">
        <x:v>0</x:v>
      </x:c>
      <x:c r="N595" s="25" t="n">
        <x:v>0</x:v>
      </x:c>
      <x:c r="O595" s="25" t="n">
        <x:v>0</x:v>
      </x:c>
      <x:c r="P595" s="25" t="n">
        <x:v>0</x:v>
      </x:c>
      <x:c r="Q595" s="25" t="n">
        <x:v>0</x:v>
      </x:c>
      <x:c r="R595" s="25" t="n">
        <x:v>0</x:v>
      </x:c>
      <x:c r="S595" s="25" t="n">
        <x:v>0</x:v>
      </x:c>
      <x:c r="T595" s="25" t="n">
        <x:v>0</x:v>
      </x:c>
      <x:c r="U595" s="25" t="n">
        <x:v>0</x:v>
      </x:c>
      <x:c r="V595" s="25" t="n">
        <x:v>0</x:v>
      </x:c>
      <x:c r="W595" s="25" t="n">
        <x:v>0</x:v>
      </x:c>
      <x:c r="X595" s="25" t="n">
        <x:v>0</x:v>
      </x:c>
      <x:c r="Y595" s="25" t="n">
        <x:v>0</x:v>
      </x:c>
      <x:c r="Z595" s="25" t="n">
        <x:v>0</x:v>
      </x:c>
      <x:c r="AA595" s="25" t="n">
        <x:v>0</x:v>
      </x:c>
      <x:c r="AB595" s="25" t="n">
        <x:v>0</x:v>
      </x:c>
      <x:c r="AC595" s="25" t="n">
        <x:v>1</x:v>
      </x:c>
      <x:c r="AD595" s="25" t="n">
        <x:v>0</x:v>
      </x:c>
      <x:c r="AE595" s="25" t="n">
        <x:v>0</x:v>
      </x:c>
      <x:c r="AF595" s="25" t="n">
        <x:v>0</x:v>
      </x:c>
      <x:c r="AG595" s="25" t="n">
        <x:v>0</x:v>
      </x:c>
      <x:c r="AH595" s="25" t="n">
        <x:v>0</x:v>
      </x:c>
      <x:c r="AI595" s="25" t="n">
        <x:v>0</x:v>
      </x:c>
      <x:c r="AJ595" s="25" t="n">
        <x:v>0</x:v>
      </x:c>
      <x:c r="AK595" s="25" t="n">
        <x:v>0</x:v>
      </x:c>
    </x:row>
    <x:row r="596" spans="1:37">
      <x:c r="A596" s="30" t="n">
        <x:v>59.5</x:v>
      </x:c>
      <x:c r="B596" s="25" t="n">
        <x:v>0</x:v>
      </x:c>
      <x:c r="C596" s="25" t="n">
        <x:v>0</x:v>
      </x:c>
      <x:c r="D596" s="25" t="n">
        <x:v>0</x:v>
      </x:c>
      <x:c r="E596" s="25" t="n">
        <x:v>0</x:v>
      </x:c>
      <x:c r="F596" s="25" t="n">
        <x:v>0</x:v>
      </x:c>
      <x:c r="G596" s="25" t="n">
        <x:v>0</x:v>
      </x:c>
      <x:c r="H596" s="25" t="n">
        <x:v>0</x:v>
      </x:c>
      <x:c r="I596" s="25" t="n">
        <x:v>0</x:v>
      </x:c>
      <x:c r="J596" s="25" t="n">
        <x:v>0</x:v>
      </x:c>
      <x:c r="K596" s="25" t="n">
        <x:v>0</x:v>
      </x:c>
      <x:c r="L596" s="25" t="n">
        <x:v>0</x:v>
      </x:c>
      <x:c r="M596" s="25" t="n">
        <x:v>0</x:v>
      </x:c>
      <x:c r="N596" s="25" t="n">
        <x:v>0</x:v>
      </x:c>
      <x:c r="O596" s="25" t="n">
        <x:v>0</x:v>
      </x:c>
      <x:c r="P596" s="25" t="n">
        <x:v>0</x:v>
      </x:c>
      <x:c r="Q596" s="25" t="n">
        <x:v>0</x:v>
      </x:c>
      <x:c r="R596" s="25" t="n">
        <x:v>0</x:v>
      </x:c>
      <x:c r="S596" s="25" t="n">
        <x:v>0</x:v>
      </x:c>
      <x:c r="T596" s="25" t="n">
        <x:v>0</x:v>
      </x:c>
      <x:c r="U596" s="25" t="n">
        <x:v>0</x:v>
      </x:c>
      <x:c r="V596" s="25" t="n">
        <x:v>0</x:v>
      </x:c>
      <x:c r="W596" s="25" t="n">
        <x:v>1</x:v>
      </x:c>
      <x:c r="X596" s="25" t="n">
        <x:v>0</x:v>
      </x:c>
      <x:c r="Y596" s="25" t="n">
        <x:v>0</x:v>
      </x:c>
      <x:c r="Z596" s="25" t="n">
        <x:v>0</x:v>
      </x:c>
      <x:c r="AA596" s="25" t="n">
        <x:v>0</x:v>
      </x:c>
      <x:c r="AB596" s="25" t="n">
        <x:v>0</x:v>
      </x:c>
      <x:c r="AC596" s="25" t="n">
        <x:v>0</x:v>
      </x:c>
      <x:c r="AD596" s="25" t="n">
        <x:v>1</x:v>
      </x:c>
      <x:c r="AE596" s="25" t="n">
        <x:v>1</x:v>
      </x:c>
      <x:c r="AF596" s="25" t="n">
        <x:v>0</x:v>
      </x:c>
      <x:c r="AG596" s="25" t="n">
        <x:v>0</x:v>
      </x:c>
      <x:c r="AH596" s="25" t="n">
        <x:v>0</x:v>
      </x:c>
      <x:c r="AI596" s="25" t="n">
        <x:v>0</x:v>
      </x:c>
      <x:c r="AJ596" s="25" t="n">
        <x:v>0</x:v>
      </x:c>
      <x:c r="AK596" s="25" t="n">
        <x:v>0</x:v>
      </x:c>
    </x:row>
    <x:row r="597" spans="1:37">
      <x:c r="A597" s="30" t="n">
        <x:v>59.6</x:v>
      </x:c>
      <x:c r="B597" s="25" t="n">
        <x:v>0</x:v>
      </x:c>
      <x:c r="C597" s="25" t="n">
        <x:v>0</x:v>
      </x:c>
      <x:c r="D597" s="25" t="n">
        <x:v>0</x:v>
      </x:c>
      <x:c r="E597" s="25" t="n">
        <x:v>0</x:v>
      </x:c>
      <x:c r="F597" s="25" t="n">
        <x:v>0</x:v>
      </x:c>
      <x:c r="G597" s="25" t="n">
        <x:v>0</x:v>
      </x:c>
      <x:c r="H597" s="25" t="n">
        <x:v>0</x:v>
      </x:c>
      <x:c r="I597" s="25" t="n">
        <x:v>0</x:v>
      </x:c>
      <x:c r="J597" s="25" t="n">
        <x:v>0</x:v>
      </x:c>
      <x:c r="K597" s="25" t="n">
        <x:v>0</x:v>
      </x:c>
      <x:c r="L597" s="25" t="n">
        <x:v>0</x:v>
      </x:c>
      <x:c r="M597" s="25" t="n">
        <x:v>0</x:v>
      </x:c>
      <x:c r="N597" s="25" t="n">
        <x:v>0</x:v>
      </x:c>
      <x:c r="O597" s="25" t="n">
        <x:v>0</x:v>
      </x:c>
      <x:c r="P597" s="25" t="n">
        <x:v>0</x:v>
      </x:c>
      <x:c r="Q597" s="25" t="n">
        <x:v>0</x:v>
      </x:c>
      <x:c r="R597" s="25" t="n">
        <x:v>0</x:v>
      </x:c>
      <x:c r="S597" s="25" t="n">
        <x:v>0</x:v>
      </x:c>
      <x:c r="T597" s="25" t="n">
        <x:v>0</x:v>
      </x:c>
      <x:c r="U597" s="25" t="n">
        <x:v>0</x:v>
      </x:c>
      <x:c r="V597" s="25" t="n">
        <x:v>0</x:v>
      </x:c>
      <x:c r="W597" s="25" t="n">
        <x:v>0</x:v>
      </x:c>
      <x:c r="X597" s="25" t="n">
        <x:v>0</x:v>
      </x:c>
      <x:c r="Y597" s="25" t="n">
        <x:v>0</x:v>
      </x:c>
      <x:c r="Z597" s="25" t="n">
        <x:v>0</x:v>
      </x:c>
      <x:c r="AA597" s="25" t="n">
        <x:v>0</x:v>
      </x:c>
      <x:c r="AB597" s="25" t="n">
        <x:v>0</x:v>
      </x:c>
      <x:c r="AC597" s="25" t="n">
        <x:v>0</x:v>
      </x:c>
      <x:c r="AD597" s="25" t="n">
        <x:v>0</x:v>
      </x:c>
      <x:c r="AE597" s="25" t="n">
        <x:v>0</x:v>
      </x:c>
      <x:c r="AF597" s="25" t="n">
        <x:v>0</x:v>
      </x:c>
      <x:c r="AG597" s="25" t="n">
        <x:v>0</x:v>
      </x:c>
      <x:c r="AH597" s="25" t="n">
        <x:v>0</x:v>
      </x:c>
      <x:c r="AI597" s="25" t="n">
        <x:v>0</x:v>
      </x:c>
      <x:c r="AJ597" s="25" t="n">
        <x:v>0</x:v>
      </x:c>
      <x:c r="AK597" s="25" t="n">
        <x:v>0</x:v>
      </x:c>
    </x:row>
    <x:row r="598" spans="1:37">
      <x:c r="A598" s="30" t="n">
        <x:v>59.7</x:v>
      </x:c>
      <x:c r="B598" s="25" t="n">
        <x:v>0</x:v>
      </x:c>
      <x:c r="C598" s="25" t="n">
        <x:v>0</x:v>
      </x:c>
      <x:c r="D598" s="25" t="n">
        <x:v>0</x:v>
      </x:c>
      <x:c r="E598" s="25" t="n">
        <x:v>0</x:v>
      </x:c>
      <x:c r="F598" s="25" t="n">
        <x:v>0</x:v>
      </x:c>
      <x:c r="G598" s="25" t="n">
        <x:v>0</x:v>
      </x:c>
      <x:c r="H598" s="25" t="n">
        <x:v>0</x:v>
      </x:c>
      <x:c r="I598" s="25" t="n">
        <x:v>0</x:v>
      </x:c>
      <x:c r="J598" s="25" t="n">
        <x:v>0</x:v>
      </x:c>
      <x:c r="K598" s="25" t="n">
        <x:v>0</x:v>
      </x:c>
      <x:c r="L598" s="25" t="n">
        <x:v>0</x:v>
      </x:c>
      <x:c r="M598" s="25" t="n">
        <x:v>0</x:v>
      </x:c>
      <x:c r="N598" s="25" t="n">
        <x:v>0</x:v>
      </x:c>
      <x:c r="O598" s="25" t="n">
        <x:v>0</x:v>
      </x:c>
      <x:c r="P598" s="25" t="n">
        <x:v>0</x:v>
      </x:c>
      <x:c r="Q598" s="25" t="n">
        <x:v>0</x:v>
      </x:c>
      <x:c r="R598" s="25" t="n">
        <x:v>0</x:v>
      </x:c>
      <x:c r="S598" s="25" t="n">
        <x:v>0</x:v>
      </x:c>
      <x:c r="T598" s="25" t="n">
        <x:v>0</x:v>
      </x:c>
      <x:c r="U598" s="25" t="n">
        <x:v>0</x:v>
      </x:c>
      <x:c r="V598" s="25" t="n">
        <x:v>1</x:v>
      </x:c>
      <x:c r="W598" s="25" t="n">
        <x:v>0</x:v>
      </x:c>
      <x:c r="X598" s="25" t="n">
        <x:v>0</x:v>
      </x:c>
      <x:c r="Y598" s="25" t="n">
        <x:v>0</x:v>
      </x:c>
      <x:c r="Z598" s="25" t="n">
        <x:v>0</x:v>
      </x:c>
      <x:c r="AA598" s="25" t="n">
        <x:v>0</x:v>
      </x:c>
      <x:c r="AB598" s="25" t="n">
        <x:v>0</x:v>
      </x:c>
      <x:c r="AC598" s="25" t="n">
        <x:v>0</x:v>
      </x:c>
      <x:c r="AD598" s="25" t="n">
        <x:v>1</x:v>
      </x:c>
      <x:c r="AE598" s="25" t="n">
        <x:v>2</x:v>
      </x:c>
      <x:c r="AF598" s="25" t="n">
        <x:v>0</x:v>
      </x:c>
      <x:c r="AG598" s="25" t="n">
        <x:v>0</x:v>
      </x:c>
      <x:c r="AH598" s="25" t="n">
        <x:v>0</x:v>
      </x:c>
      <x:c r="AI598" s="25" t="n">
        <x:v>0</x:v>
      </x:c>
      <x:c r="AJ598" s="25" t="n">
        <x:v>0</x:v>
      </x:c>
      <x:c r="AK598" s="25" t="n">
        <x:v>0</x:v>
      </x:c>
    </x:row>
    <x:row r="599" spans="1:37">
      <x:c r="A599" s="30" t="n">
        <x:v>59.8</x:v>
      </x:c>
      <x:c r="B599" s="25" t="n">
        <x:v>0</x:v>
      </x:c>
      <x:c r="C599" s="25" t="n">
        <x:v>0</x:v>
      </x:c>
      <x:c r="D599" s="25" t="n">
        <x:v>0</x:v>
      </x:c>
      <x:c r="E599" s="25" t="n">
        <x:v>0</x:v>
      </x:c>
      <x:c r="F599" s="25" t="n">
        <x:v>0</x:v>
      </x:c>
      <x:c r="G599" s="25" t="n">
        <x:v>0</x:v>
      </x:c>
      <x:c r="H599" s="25" t="n">
        <x:v>0</x:v>
      </x:c>
      <x:c r="I599" s="25" t="n">
        <x:v>0</x:v>
      </x:c>
      <x:c r="J599" s="25" t="n">
        <x:v>0</x:v>
      </x:c>
      <x:c r="K599" s="25" t="n">
        <x:v>0</x:v>
      </x:c>
      <x:c r="L599" s="25" t="n">
        <x:v>0</x:v>
      </x:c>
      <x:c r="M599" s="25" t="n">
        <x:v>0</x:v>
      </x:c>
      <x:c r="N599" s="25" t="n">
        <x:v>0</x:v>
      </x:c>
      <x:c r="O599" s="25" t="n">
        <x:v>0</x:v>
      </x:c>
      <x:c r="P599" s="25" t="n">
        <x:v>0</x:v>
      </x:c>
      <x:c r="Q599" s="25" t="n">
        <x:v>0</x:v>
      </x:c>
      <x:c r="R599" s="25" t="n">
        <x:v>0</x:v>
      </x:c>
      <x:c r="S599" s="25" t="n">
        <x:v>0</x:v>
      </x:c>
      <x:c r="T599" s="25" t="n">
        <x:v>0</x:v>
      </x:c>
      <x:c r="U599" s="25" t="n">
        <x:v>0</x:v>
      </x:c>
      <x:c r="V599" s="25" t="n">
        <x:v>0</x:v>
      </x:c>
      <x:c r="W599" s="25" t="n">
        <x:v>0</x:v>
      </x:c>
      <x:c r="X599" s="25" t="n">
        <x:v>0</x:v>
      </x:c>
      <x:c r="Y599" s="25" t="n">
        <x:v>0</x:v>
      </x:c>
      <x:c r="Z599" s="25" t="n">
        <x:v>0</x:v>
      </x:c>
      <x:c r="AA599" s="25" t="n">
        <x:v>0</x:v>
      </x:c>
      <x:c r="AB599" s="25" t="n">
        <x:v>0</x:v>
      </x:c>
      <x:c r="AC599" s="25" t="n">
        <x:v>0</x:v>
      </x:c>
      <x:c r="AD599" s="25" t="n">
        <x:v>2</x:v>
      </x:c>
      <x:c r="AE599" s="25" t="n">
        <x:v>0</x:v>
      </x:c>
      <x:c r="AF599" s="25" t="n">
        <x:v>0</x:v>
      </x:c>
      <x:c r="AG599" s="25" t="n">
        <x:v>0</x:v>
      </x:c>
      <x:c r="AH599" s="25" t="n">
        <x:v>0</x:v>
      </x:c>
      <x:c r="AI599" s="25" t="n">
        <x:v>0</x:v>
      </x:c>
      <x:c r="AJ599" s="25" t="n">
        <x:v>0</x:v>
      </x:c>
      <x:c r="AK599" s="25" t="n">
        <x:v>0</x:v>
      </x:c>
    </x:row>
    <x:row r="600" spans="1:37">
      <x:c r="A600" s="30" t="n">
        <x:v>59.9</x:v>
      </x:c>
      <x:c r="B600" s="25" t="n">
        <x:v>0</x:v>
      </x:c>
      <x:c r="C600" s="25" t="n">
        <x:v>0</x:v>
      </x:c>
      <x:c r="D600" s="25" t="n">
        <x:v>0</x:v>
      </x:c>
      <x:c r="E600" s="25" t="n">
        <x:v>0</x:v>
      </x:c>
      <x:c r="F600" s="25" t="n">
        <x:v>0</x:v>
      </x:c>
      <x:c r="G600" s="25" t="n">
        <x:v>0</x:v>
      </x:c>
      <x:c r="H600" s="25" t="n">
        <x:v>0</x:v>
      </x:c>
      <x:c r="I600" s="25" t="n">
        <x:v>0</x:v>
      </x:c>
      <x:c r="J600" s="25" t="n">
        <x:v>0</x:v>
      </x:c>
      <x:c r="K600" s="25" t="n">
        <x:v>0</x:v>
      </x:c>
      <x:c r="L600" s="25" t="n">
        <x:v>0</x:v>
      </x:c>
      <x:c r="M600" s="25" t="n">
        <x:v>0</x:v>
      </x:c>
      <x:c r="N600" s="25" t="n">
        <x:v>0</x:v>
      </x:c>
      <x:c r="O600" s="25" t="n">
        <x:v>0</x:v>
      </x:c>
      <x:c r="P600" s="25" t="n">
        <x:v>0</x:v>
      </x:c>
      <x:c r="Q600" s="25" t="n">
        <x:v>0</x:v>
      </x:c>
      <x:c r="R600" s="25" t="n">
        <x:v>0</x:v>
      </x:c>
      <x:c r="S600" s="25" t="n">
        <x:v>0</x:v>
      </x:c>
      <x:c r="T600" s="25" t="n">
        <x:v>0</x:v>
      </x:c>
      <x:c r="U600" s="25" t="n">
        <x:v>0</x:v>
      </x:c>
      <x:c r="V600" s="25" t="n">
        <x:v>0</x:v>
      </x:c>
      <x:c r="W600" s="25" t="n">
        <x:v>0</x:v>
      </x:c>
      <x:c r="X600" s="25" t="n">
        <x:v>0</x:v>
      </x:c>
      <x:c r="Y600" s="25" t="n">
        <x:v>0</x:v>
      </x:c>
      <x:c r="Z600" s="25" t="n">
        <x:v>1</x:v>
      </x:c>
      <x:c r="AA600" s="25" t="n">
        <x:v>0</x:v>
      </x:c>
      <x:c r="AB600" s="25" t="n">
        <x:v>0</x:v>
      </x:c>
      <x:c r="AC600" s="25" t="n">
        <x:v>0</x:v>
      </x:c>
      <x:c r="AD600" s="25" t="n">
        <x:v>0</x:v>
      </x:c>
      <x:c r="AE600" s="25" t="n">
        <x:v>0</x:v>
      </x:c>
      <x:c r="AF600" s="25" t="n">
        <x:v>0</x:v>
      </x:c>
      <x:c r="AG600" s="25" t="n">
        <x:v>0</x:v>
      </x:c>
      <x:c r="AH600" s="25" t="n">
        <x:v>0</x:v>
      </x:c>
      <x:c r="AI600" s="25" t="n">
        <x:v>0</x:v>
      </x:c>
      <x:c r="AJ600" s="25" t="n">
        <x:v>0</x:v>
      </x:c>
      <x:c r="AK600" s="25" t="n">
        <x:v>0</x:v>
      </x:c>
    </x:row>
    <x:row r="601" spans="1:37">
      <x:c r="A601" s="30" t="n">
        <x:v>60</x:v>
      </x:c>
      <x:c r="B601" s="25" t="n">
        <x:v>0</x:v>
      </x:c>
      <x:c r="C601" s="25" t="n">
        <x:v>0</x:v>
      </x:c>
      <x:c r="D601" s="25" t="n">
        <x:v>0</x:v>
      </x:c>
      <x:c r="E601" s="25" t="n">
        <x:v>0</x:v>
      </x:c>
      <x:c r="F601" s="25" t="n">
        <x:v>0</x:v>
      </x:c>
      <x:c r="G601" s="25" t="n">
        <x:v>0</x:v>
      </x:c>
      <x:c r="H601" s="25" t="n">
        <x:v>0</x:v>
      </x:c>
      <x:c r="I601" s="25" t="n">
        <x:v>0</x:v>
      </x:c>
      <x:c r="J601" s="25" t="n">
        <x:v>0</x:v>
      </x:c>
      <x:c r="K601" s="25" t="n">
        <x:v>0</x:v>
      </x:c>
      <x:c r="L601" s="25" t="n">
        <x:v>0</x:v>
      </x:c>
      <x:c r="M601" s="25" t="n">
        <x:v>0</x:v>
      </x:c>
      <x:c r="N601" s="25" t="n">
        <x:v>0</x:v>
      </x:c>
      <x:c r="O601" s="25" t="n">
        <x:v>0</x:v>
      </x:c>
      <x:c r="P601" s="25" t="n">
        <x:v>0</x:v>
      </x:c>
      <x:c r="Q601" s="25" t="n">
        <x:v>0</x:v>
      </x:c>
      <x:c r="R601" s="25" t="n">
        <x:v>0</x:v>
      </x:c>
      <x:c r="S601" s="25" t="n">
        <x:v>0</x:v>
      </x:c>
      <x:c r="T601" s="25" t="n">
        <x:v>0</x:v>
      </x:c>
      <x:c r="U601" s="25" t="n">
        <x:v>0</x:v>
      </x:c>
      <x:c r="V601" s="25" t="n">
        <x:v>0</x:v>
      </x:c>
      <x:c r="W601" s="25" t="n">
        <x:v>0</x:v>
      </x:c>
      <x:c r="X601" s="25" t="n">
        <x:v>0</x:v>
      </x:c>
      <x:c r="Y601" s="25" t="n">
        <x:v>0</x:v>
      </x:c>
      <x:c r="Z601" s="25" t="n">
        <x:v>0</x:v>
      </x:c>
      <x:c r="AA601" s="25" t="n">
        <x:v>0</x:v>
      </x:c>
      <x:c r="AB601" s="25" t="n">
        <x:v>0</x:v>
      </x:c>
      <x:c r="AC601" s="25" t="n">
        <x:v>0</x:v>
      </x:c>
      <x:c r="AD601" s="25" t="n">
        <x:v>0</x:v>
      </x:c>
      <x:c r="AE601" s="25" t="n">
        <x:v>1</x:v>
      </x:c>
      <x:c r="AF601" s="25" t="n">
        <x:v>0</x:v>
      </x:c>
      <x:c r="AG601" s="25" t="n">
        <x:v>0</x:v>
      </x:c>
      <x:c r="AH601" s="25" t="n">
        <x:v>0</x:v>
      </x:c>
      <x:c r="AI601" s="25" t="n">
        <x:v>0</x:v>
      </x:c>
      <x:c r="AJ601" s="25" t="n">
        <x:v>0</x:v>
      </x:c>
      <x:c r="AK601" s="25" t="n">
        <x:v>0</x:v>
      </x:c>
    </x:row>
    <x:row r="602" spans="1:37">
      <x:c r="A602" s="30" t="n">
        <x:v>60.1</x:v>
      </x:c>
      <x:c r="B602" s="25" t="n">
        <x:v>0</x:v>
      </x:c>
      <x:c r="C602" s="25" t="n">
        <x:v>0</x:v>
      </x:c>
      <x:c r="D602" s="25" t="n">
        <x:v>0</x:v>
      </x:c>
      <x:c r="E602" s="25" t="n">
        <x:v>0</x:v>
      </x:c>
      <x:c r="F602" s="25" t="n">
        <x:v>0</x:v>
      </x:c>
      <x:c r="G602" s="25" t="n">
        <x:v>0</x:v>
      </x:c>
      <x:c r="H602" s="25" t="n">
        <x:v>0</x:v>
      </x:c>
      <x:c r="I602" s="25" t="n">
        <x:v>0</x:v>
      </x:c>
      <x:c r="J602" s="25" t="n">
        <x:v>0</x:v>
      </x:c>
      <x:c r="K602" s="25" t="n">
        <x:v>0</x:v>
      </x:c>
      <x:c r="L602" s="25" t="n">
        <x:v>0</x:v>
      </x:c>
      <x:c r="M602" s="25" t="n">
        <x:v>0</x:v>
      </x:c>
      <x:c r="N602" s="25" t="n">
        <x:v>0</x:v>
      </x:c>
      <x:c r="O602" s="25" t="n">
        <x:v>0</x:v>
      </x:c>
      <x:c r="P602" s="25" t="n">
        <x:v>0</x:v>
      </x:c>
      <x:c r="Q602" s="25" t="n">
        <x:v>0</x:v>
      </x:c>
      <x:c r="R602" s="25" t="n">
        <x:v>0</x:v>
      </x:c>
      <x:c r="S602" s="25" t="n">
        <x:v>0</x:v>
      </x:c>
      <x:c r="T602" s="25" t="n">
        <x:v>0</x:v>
      </x:c>
      <x:c r="U602" s="25" t="n">
        <x:v>0</x:v>
      </x:c>
      <x:c r="V602" s="25" t="n">
        <x:v>0</x:v>
      </x:c>
      <x:c r="W602" s="25" t="n">
        <x:v>0</x:v>
      </x:c>
      <x:c r="X602" s="25" t="n">
        <x:v>0</x:v>
      </x:c>
      <x:c r="Y602" s="25" t="n">
        <x:v>0</x:v>
      </x:c>
      <x:c r="Z602" s="25" t="n">
        <x:v>0</x:v>
      </x:c>
      <x:c r="AA602" s="25" t="n">
        <x:v>0</x:v>
      </x:c>
      <x:c r="AB602" s="25" t="n">
        <x:v>0</x:v>
      </x:c>
      <x:c r="AC602" s="25" t="n">
        <x:v>0</x:v>
      </x:c>
      <x:c r="AD602" s="25" t="n">
        <x:v>0</x:v>
      </x:c>
      <x:c r="AE602" s="25" t="n">
        <x:v>0</x:v>
      </x:c>
      <x:c r="AF602" s="25" t="n">
        <x:v>0</x:v>
      </x:c>
      <x:c r="AG602" s="25" t="n">
        <x:v>0</x:v>
      </x:c>
      <x:c r="AH602" s="25" t="n">
        <x:v>0</x:v>
      </x:c>
      <x:c r="AI602" s="25" t="n">
        <x:v>0</x:v>
      </x:c>
      <x:c r="AJ602" s="25" t="n">
        <x:v>0</x:v>
      </x:c>
      <x:c r="AK602" s="25" t="n">
        <x:v>0</x:v>
      </x:c>
    </x:row>
    <x:row r="603" spans="1:37">
      <x:c r="A603" s="30" t="n">
        <x:v>60.2</x:v>
      </x:c>
      <x:c r="B603" s="25" t="n">
        <x:v>0</x:v>
      </x:c>
      <x:c r="C603" s="25" t="n">
        <x:v>0</x:v>
      </x:c>
      <x:c r="D603" s="25" t="n">
        <x:v>0</x:v>
      </x:c>
      <x:c r="E603" s="25" t="n">
        <x:v>0</x:v>
      </x:c>
      <x:c r="F603" s="25" t="n">
        <x:v>0</x:v>
      </x:c>
      <x:c r="G603" s="25" t="n">
        <x:v>0</x:v>
      </x:c>
      <x:c r="H603" s="25" t="n">
        <x:v>0</x:v>
      </x:c>
      <x:c r="I603" s="25" t="n">
        <x:v>0</x:v>
      </x:c>
      <x:c r="J603" s="25" t="n">
        <x:v>0</x:v>
      </x:c>
      <x:c r="K603" s="25" t="n">
        <x:v>0</x:v>
      </x:c>
      <x:c r="L603" s="25" t="n">
        <x:v>0</x:v>
      </x:c>
      <x:c r="M603" s="25" t="n">
        <x:v>0</x:v>
      </x:c>
      <x:c r="N603" s="25" t="n">
        <x:v>0</x:v>
      </x:c>
      <x:c r="O603" s="25" t="n">
        <x:v>0</x:v>
      </x:c>
      <x:c r="P603" s="25" t="n">
        <x:v>0</x:v>
      </x:c>
      <x:c r="Q603" s="25" t="n">
        <x:v>0</x:v>
      </x:c>
      <x:c r="R603" s="25" t="n">
        <x:v>0</x:v>
      </x:c>
      <x:c r="S603" s="25" t="n">
        <x:v>0</x:v>
      </x:c>
      <x:c r="T603" s="25" t="n">
        <x:v>0</x:v>
      </x:c>
      <x:c r="U603" s="25" t="n">
        <x:v>0</x:v>
      </x:c>
      <x:c r="V603" s="25" t="n">
        <x:v>0</x:v>
      </x:c>
      <x:c r="W603" s="25" t="n">
        <x:v>0</x:v>
      </x:c>
      <x:c r="X603" s="25" t="n">
        <x:v>0</x:v>
      </x:c>
      <x:c r="Y603" s="25" t="n">
        <x:v>0</x:v>
      </x:c>
      <x:c r="Z603" s="25" t="n">
        <x:v>0</x:v>
      </x:c>
      <x:c r="AA603" s="25" t="n">
        <x:v>0</x:v>
      </x:c>
      <x:c r="AB603" s="25" t="n">
        <x:v>1</x:v>
      </x:c>
      <x:c r="AC603" s="25" t="n">
        <x:v>0</x:v>
      </x:c>
      <x:c r="AD603" s="25" t="n">
        <x:v>0</x:v>
      </x:c>
      <x:c r="AE603" s="25" t="n">
        <x:v>1</x:v>
      </x:c>
      <x:c r="AF603" s="25" t="n">
        <x:v>0</x:v>
      </x:c>
      <x:c r="AG603" s="25" t="n">
        <x:v>0</x:v>
      </x:c>
      <x:c r="AH603" s="25" t="n">
        <x:v>0</x:v>
      </x:c>
      <x:c r="AI603" s="25" t="n">
        <x:v>0</x:v>
      </x:c>
      <x:c r="AJ603" s="25" t="n">
        <x:v>0</x:v>
      </x:c>
      <x:c r="AK603" s="25" t="n">
        <x:v>0</x:v>
      </x:c>
    </x:row>
    <x:row r="604" spans="1:37">
      <x:c r="A604" s="30" t="n">
        <x:v>60.3</x:v>
      </x:c>
      <x:c r="B604" s="25" t="n">
        <x:v>0</x:v>
      </x:c>
      <x:c r="C604" s="25" t="n">
        <x:v>0</x:v>
      </x:c>
      <x:c r="D604" s="25" t="n">
        <x:v>0</x:v>
      </x:c>
      <x:c r="E604" s="25" t="n">
        <x:v>0</x:v>
      </x:c>
      <x:c r="F604" s="25" t="n">
        <x:v>0</x:v>
      </x:c>
      <x:c r="G604" s="25" t="n">
        <x:v>0</x:v>
      </x:c>
      <x:c r="H604" s="25" t="n">
        <x:v>0</x:v>
      </x:c>
      <x:c r="I604" s="25" t="n">
        <x:v>0</x:v>
      </x:c>
      <x:c r="J604" s="25" t="n">
        <x:v>0</x:v>
      </x:c>
      <x:c r="K604" s="25" t="n">
        <x:v>0</x:v>
      </x:c>
      <x:c r="L604" s="25" t="n">
        <x:v>0</x:v>
      </x:c>
      <x:c r="M604" s="25" t="n">
        <x:v>0</x:v>
      </x:c>
      <x:c r="N604" s="25" t="n">
        <x:v>0</x:v>
      </x:c>
      <x:c r="O604" s="25" t="n">
        <x:v>0</x:v>
      </x:c>
      <x:c r="P604" s="25" t="n">
        <x:v>0</x:v>
      </x:c>
      <x:c r="Q604" s="25" t="n">
        <x:v>0</x:v>
      </x:c>
      <x:c r="R604" s="25" t="n">
        <x:v>0</x:v>
      </x:c>
      <x:c r="S604" s="25" t="n">
        <x:v>0</x:v>
      </x:c>
      <x:c r="T604" s="25" t="n">
        <x:v>0</x:v>
      </x:c>
      <x:c r="U604" s="25" t="n">
        <x:v>0</x:v>
      </x:c>
      <x:c r="V604" s="25" t="n">
        <x:v>0</x:v>
      </x:c>
      <x:c r="W604" s="25" t="n">
        <x:v>0</x:v>
      </x:c>
      <x:c r="X604" s="25" t="n">
        <x:v>0</x:v>
      </x:c>
      <x:c r="Y604" s="25" t="n">
        <x:v>0</x:v>
      </x:c>
      <x:c r="Z604" s="25" t="n">
        <x:v>0</x:v>
      </x:c>
      <x:c r="AA604" s="25" t="n">
        <x:v>0</x:v>
      </x:c>
      <x:c r="AB604" s="25" t="n">
        <x:v>0</x:v>
      </x:c>
      <x:c r="AC604" s="25" t="n">
        <x:v>0</x:v>
      </x:c>
      <x:c r="AD604" s="25" t="n">
        <x:v>2</x:v>
      </x:c>
      <x:c r="AE604" s="25" t="n">
        <x:v>0</x:v>
      </x:c>
      <x:c r="AF604" s="25" t="n">
        <x:v>0</x:v>
      </x:c>
      <x:c r="AG604" s="25" t="n">
        <x:v>0</x:v>
      </x:c>
      <x:c r="AH604" s="25" t="n">
        <x:v>0</x:v>
      </x:c>
      <x:c r="AI604" s="25" t="n">
        <x:v>0</x:v>
      </x:c>
      <x:c r="AJ604" s="25" t="n">
        <x:v>0</x:v>
      </x:c>
      <x:c r="AK604" s="25" t="n">
        <x:v>0</x:v>
      </x:c>
    </x:row>
    <x:row r="605" spans="1:37">
      <x:c r="A605" s="30" t="n">
        <x:v>60.4</x:v>
      </x:c>
      <x:c r="B605" s="25" t="n">
        <x:v>0</x:v>
      </x:c>
      <x:c r="C605" s="25" t="n">
        <x:v>0</x:v>
      </x:c>
      <x:c r="D605" s="25" t="n">
        <x:v>0</x:v>
      </x:c>
      <x:c r="E605" s="25" t="n">
        <x:v>0</x:v>
      </x:c>
      <x:c r="F605" s="25" t="n">
        <x:v>0</x:v>
      </x:c>
      <x:c r="G605" s="25" t="n">
        <x:v>0</x:v>
      </x:c>
      <x:c r="H605" s="25" t="n">
        <x:v>0</x:v>
      </x:c>
      <x:c r="I605" s="25" t="n">
        <x:v>0</x:v>
      </x:c>
      <x:c r="J605" s="25" t="n">
        <x:v>0</x:v>
      </x:c>
      <x:c r="K605" s="25" t="n">
        <x:v>0</x:v>
      </x:c>
      <x:c r="L605" s="25" t="n">
        <x:v>0</x:v>
      </x:c>
      <x:c r="M605" s="25" t="n">
        <x:v>0</x:v>
      </x:c>
      <x:c r="N605" s="25" t="n">
        <x:v>0</x:v>
      </x:c>
      <x:c r="O605" s="25" t="n">
        <x:v>0</x:v>
      </x:c>
      <x:c r="P605" s="25" t="n">
        <x:v>0</x:v>
      </x:c>
      <x:c r="Q605" s="25" t="n">
        <x:v>0</x:v>
      </x:c>
      <x:c r="R605" s="25" t="n">
        <x:v>0</x:v>
      </x:c>
      <x:c r="S605" s="25" t="n">
        <x:v>0</x:v>
      </x:c>
      <x:c r="T605" s="25" t="n">
        <x:v>0</x:v>
      </x:c>
      <x:c r="U605" s="25" t="n">
        <x:v>0</x:v>
      </x:c>
      <x:c r="V605" s="25" t="n">
        <x:v>0</x:v>
      </x:c>
      <x:c r="W605" s="25" t="n">
        <x:v>0</x:v>
      </x:c>
      <x:c r="X605" s="25" t="n">
        <x:v>0</x:v>
      </x:c>
      <x:c r="Y605" s="25" t="n">
        <x:v>0</x:v>
      </x:c>
      <x:c r="Z605" s="25" t="n">
        <x:v>0</x:v>
      </x:c>
      <x:c r="AA605" s="25" t="n">
        <x:v>0</x:v>
      </x:c>
      <x:c r="AB605" s="25" t="n">
        <x:v>0</x:v>
      </x:c>
      <x:c r="AC605" s="25" t="n">
        <x:v>0</x:v>
      </x:c>
      <x:c r="AD605" s="25" t="n">
        <x:v>1</x:v>
      </x:c>
      <x:c r="AE605" s="25" t="n">
        <x:v>0</x:v>
      </x:c>
      <x:c r="AF605" s="25" t="n">
        <x:v>0</x:v>
      </x:c>
      <x:c r="AG605" s="25" t="n">
        <x:v>0</x:v>
      </x:c>
      <x:c r="AH605" s="25" t="n">
        <x:v>0</x:v>
      </x:c>
      <x:c r="AI605" s="25" t="n">
        <x:v>0</x:v>
      </x:c>
      <x:c r="AJ605" s="25" t="n">
        <x:v>0</x:v>
      </x:c>
      <x:c r="AK605" s="25" t="n">
        <x:v>0</x:v>
      </x:c>
    </x:row>
    <x:row r="606" spans="1:37">
      <x:c r="A606" s="30" t="n">
        <x:v>60.5</x:v>
      </x:c>
      <x:c r="B606" s="25" t="n">
        <x:v>0</x:v>
      </x:c>
      <x:c r="C606" s="25" t="n">
        <x:v>0</x:v>
      </x:c>
      <x:c r="D606" s="25" t="n">
        <x:v>0</x:v>
      </x:c>
      <x:c r="E606" s="25" t="n">
        <x:v>0</x:v>
      </x:c>
      <x:c r="F606" s="25" t="n">
        <x:v>0</x:v>
      </x:c>
      <x:c r="G606" s="25" t="n">
        <x:v>0</x:v>
      </x:c>
      <x:c r="H606" s="25" t="n">
        <x:v>0</x:v>
      </x:c>
      <x:c r="I606" s="25" t="n">
        <x:v>0</x:v>
      </x:c>
      <x:c r="J606" s="25" t="n">
        <x:v>0</x:v>
      </x:c>
      <x:c r="K606" s="25" t="n">
        <x:v>0</x:v>
      </x:c>
      <x:c r="L606" s="25" t="n">
        <x:v>0</x:v>
      </x:c>
      <x:c r="M606" s="25" t="n">
        <x:v>0</x:v>
      </x:c>
      <x:c r="N606" s="25" t="n">
        <x:v>0</x:v>
      </x:c>
      <x:c r="O606" s="25" t="n">
        <x:v>0</x:v>
      </x:c>
      <x:c r="P606" s="25" t="n">
        <x:v>0</x:v>
      </x:c>
      <x:c r="Q606" s="25" t="n">
        <x:v>0</x:v>
      </x:c>
      <x:c r="R606" s="25" t="n">
        <x:v>0</x:v>
      </x:c>
      <x:c r="S606" s="25" t="n">
        <x:v>0</x:v>
      </x:c>
      <x:c r="T606" s="25" t="n">
        <x:v>0</x:v>
      </x:c>
      <x:c r="U606" s="25" t="n">
        <x:v>0</x:v>
      </x:c>
      <x:c r="V606" s="25" t="n">
        <x:v>0</x:v>
      </x:c>
      <x:c r="W606" s="25" t="n">
        <x:v>0</x:v>
      </x:c>
      <x:c r="X606" s="25" t="n">
        <x:v>0</x:v>
      </x:c>
      <x:c r="Y606" s="25" t="n">
        <x:v>0</x:v>
      </x:c>
      <x:c r="Z606" s="25" t="n">
        <x:v>0</x:v>
      </x:c>
      <x:c r="AA606" s="25" t="n">
        <x:v>0</x:v>
      </x:c>
      <x:c r="AB606" s="25" t="n">
        <x:v>0</x:v>
      </x:c>
      <x:c r="AC606" s="25" t="n">
        <x:v>1</x:v>
      </x:c>
      <x:c r="AD606" s="25" t="n">
        <x:v>0</x:v>
      </x:c>
      <x:c r="AE606" s="25" t="n">
        <x:v>0</x:v>
      </x:c>
      <x:c r="AF606" s="25" t="n">
        <x:v>0</x:v>
      </x:c>
      <x:c r="AG606" s="25" t="n">
        <x:v>0</x:v>
      </x:c>
      <x:c r="AH606" s="25" t="n">
        <x:v>0</x:v>
      </x:c>
      <x:c r="AI606" s="25" t="n">
        <x:v>0</x:v>
      </x:c>
      <x:c r="AJ606" s="25" t="n">
        <x:v>0</x:v>
      </x:c>
      <x:c r="AK606" s="25" t="n">
        <x:v>0</x:v>
      </x:c>
    </x:row>
    <x:row r="607" spans="1:37">
      <x:c r="A607" s="30" t="n">
        <x:v>60.6</x:v>
      </x:c>
      <x:c r="B607" s="25" t="n">
        <x:v>0</x:v>
      </x:c>
      <x:c r="C607" s="25" t="n">
        <x:v>0</x:v>
      </x:c>
      <x:c r="D607" s="25" t="n">
        <x:v>0</x:v>
      </x:c>
      <x:c r="E607" s="25" t="n">
        <x:v>0</x:v>
      </x:c>
      <x:c r="F607" s="25" t="n">
        <x:v>0</x:v>
      </x:c>
      <x:c r="G607" s="25" t="n">
        <x:v>0</x:v>
      </x:c>
      <x:c r="H607" s="25" t="n">
        <x:v>0</x:v>
      </x:c>
      <x:c r="I607" s="25" t="n">
        <x:v>0</x:v>
      </x:c>
      <x:c r="J607" s="25" t="n">
        <x:v>0</x:v>
      </x:c>
      <x:c r="K607" s="25" t="n">
        <x:v>0</x:v>
      </x:c>
      <x:c r="L607" s="25" t="n">
        <x:v>0</x:v>
      </x:c>
      <x:c r="M607" s="25" t="n">
        <x:v>0</x:v>
      </x:c>
      <x:c r="N607" s="25" t="n">
        <x:v>0</x:v>
      </x:c>
      <x:c r="O607" s="25" t="n">
        <x:v>0</x:v>
      </x:c>
      <x:c r="P607" s="25" t="n">
        <x:v>0</x:v>
      </x:c>
      <x:c r="Q607" s="25" t="n">
        <x:v>0</x:v>
      </x:c>
      <x:c r="R607" s="25" t="n">
        <x:v>0</x:v>
      </x:c>
      <x:c r="S607" s="25" t="n">
        <x:v>0</x:v>
      </x:c>
      <x:c r="T607" s="25" t="n">
        <x:v>0</x:v>
      </x:c>
      <x:c r="U607" s="25" t="n">
        <x:v>0</x:v>
      </x:c>
      <x:c r="V607" s="25" t="n">
        <x:v>0</x:v>
      </x:c>
      <x:c r="W607" s="25" t="n">
        <x:v>0</x:v>
      </x:c>
      <x:c r="X607" s="25" t="n">
        <x:v>0</x:v>
      </x:c>
      <x:c r="Y607" s="25" t="n">
        <x:v>0</x:v>
      </x:c>
      <x:c r="Z607" s="25" t="n">
        <x:v>0</x:v>
      </x:c>
      <x:c r="AA607" s="25" t="n">
        <x:v>0</x:v>
      </x:c>
      <x:c r="AB607" s="25" t="n">
        <x:v>0</x:v>
      </x:c>
      <x:c r="AC607" s="25" t="n">
        <x:v>0</x:v>
      </x:c>
      <x:c r="AD607" s="25" t="n">
        <x:v>0</x:v>
      </x:c>
      <x:c r="AE607" s="25" t="n">
        <x:v>1</x:v>
      </x:c>
      <x:c r="AF607" s="25" t="n">
        <x:v>0</x:v>
      </x:c>
      <x:c r="AG607" s="25" t="n">
        <x:v>0</x:v>
      </x:c>
      <x:c r="AH607" s="25" t="n">
        <x:v>0</x:v>
      </x:c>
      <x:c r="AI607" s="25" t="n">
        <x:v>0</x:v>
      </x:c>
      <x:c r="AJ607" s="25" t="n">
        <x:v>0</x:v>
      </x:c>
      <x:c r="AK607" s="25" t="n">
        <x:v>0</x:v>
      </x:c>
    </x:row>
    <x:row r="608" spans="1:37">
      <x:c r="A608" s="30" t="n">
        <x:v>60.7</x:v>
      </x:c>
      <x:c r="B608" s="25" t="n">
        <x:v>0</x:v>
      </x:c>
      <x:c r="C608" s="25" t="n">
        <x:v>0</x:v>
      </x:c>
      <x:c r="D608" s="25" t="n">
        <x:v>0</x:v>
      </x:c>
      <x:c r="E608" s="25" t="n">
        <x:v>0</x:v>
      </x:c>
      <x:c r="F608" s="25" t="n">
        <x:v>0</x:v>
      </x:c>
      <x:c r="G608" s="25" t="n">
        <x:v>0</x:v>
      </x:c>
      <x:c r="H608" s="25" t="n">
        <x:v>0</x:v>
      </x:c>
      <x:c r="I608" s="25" t="n">
        <x:v>0</x:v>
      </x:c>
      <x:c r="J608" s="25" t="n">
        <x:v>0</x:v>
      </x:c>
      <x:c r="K608" s="25" t="n">
        <x:v>0</x:v>
      </x:c>
      <x:c r="L608" s="25" t="n">
        <x:v>0</x:v>
      </x:c>
      <x:c r="M608" s="25" t="n">
        <x:v>0</x:v>
      </x:c>
      <x:c r="N608" s="25" t="n">
        <x:v>0</x:v>
      </x:c>
      <x:c r="O608" s="25" t="n">
        <x:v>0</x:v>
      </x:c>
      <x:c r="P608" s="25" t="n">
        <x:v>0</x:v>
      </x:c>
      <x:c r="Q608" s="25" t="n">
        <x:v>0</x:v>
      </x:c>
      <x:c r="R608" s="25" t="n">
        <x:v>0</x:v>
      </x:c>
      <x:c r="S608" s="25" t="n">
        <x:v>0</x:v>
      </x:c>
      <x:c r="T608" s="25" t="n">
        <x:v>0</x:v>
      </x:c>
      <x:c r="U608" s="25" t="n">
        <x:v>0</x:v>
      </x:c>
      <x:c r="V608" s="25" t="n">
        <x:v>0</x:v>
      </x:c>
      <x:c r="W608" s="25" t="n">
        <x:v>0</x:v>
      </x:c>
      <x:c r="X608" s="25" t="n">
        <x:v>0</x:v>
      </x:c>
      <x:c r="Y608" s="25" t="n">
        <x:v>0</x:v>
      </x:c>
      <x:c r="Z608" s="25" t="n">
        <x:v>0</x:v>
      </x:c>
      <x:c r="AA608" s="25" t="n">
        <x:v>0</x:v>
      </x:c>
      <x:c r="AB608" s="25" t="n">
        <x:v>0</x:v>
      </x:c>
      <x:c r="AC608" s="25" t="n">
        <x:v>0</x:v>
      </x:c>
      <x:c r="AD608" s="25" t="n">
        <x:v>1</x:v>
      </x:c>
      <x:c r="AE608" s="25" t="n">
        <x:v>0</x:v>
      </x:c>
      <x:c r="AF608" s="25" t="n">
        <x:v>0</x:v>
      </x:c>
      <x:c r="AG608" s="25" t="n">
        <x:v>0</x:v>
      </x:c>
      <x:c r="AH608" s="25" t="n">
        <x:v>0</x:v>
      </x:c>
      <x:c r="AI608" s="25" t="n">
        <x:v>0</x:v>
      </x:c>
      <x:c r="AJ608" s="25" t="n">
        <x:v>0</x:v>
      </x:c>
      <x:c r="AK608" s="25" t="n">
        <x:v>0</x:v>
      </x:c>
    </x:row>
    <x:row r="609" spans="1:37">
      <x:c r="A609" s="30" t="n">
        <x:v>60.8</x:v>
      </x:c>
      <x:c r="B609" s="25" t="n">
        <x:v>0</x:v>
      </x:c>
      <x:c r="C609" s="25" t="n">
        <x:v>0</x:v>
      </x:c>
      <x:c r="D609" s="25" t="n">
        <x:v>0</x:v>
      </x:c>
      <x:c r="E609" s="25" t="n">
        <x:v>0</x:v>
      </x:c>
      <x:c r="F609" s="25" t="n">
        <x:v>0</x:v>
      </x:c>
      <x:c r="G609" s="25" t="n">
        <x:v>0</x:v>
      </x:c>
      <x:c r="H609" s="25" t="n">
        <x:v>0</x:v>
      </x:c>
      <x:c r="I609" s="25" t="n">
        <x:v>0</x:v>
      </x:c>
      <x:c r="J609" s="25" t="n">
        <x:v>0</x:v>
      </x:c>
      <x:c r="K609" s="25" t="n">
        <x:v>0</x:v>
      </x:c>
      <x:c r="L609" s="25" t="n">
        <x:v>0</x:v>
      </x:c>
      <x:c r="M609" s="25" t="n">
        <x:v>0</x:v>
      </x:c>
      <x:c r="N609" s="25" t="n">
        <x:v>0</x:v>
      </x:c>
      <x:c r="O609" s="25" t="n">
        <x:v>0</x:v>
      </x:c>
      <x:c r="P609" s="25" t="n">
        <x:v>0</x:v>
      </x:c>
      <x:c r="Q609" s="25" t="n">
        <x:v>0</x:v>
      </x:c>
      <x:c r="R609" s="25" t="n">
        <x:v>0</x:v>
      </x:c>
      <x:c r="S609" s="25" t="n">
        <x:v>0</x:v>
      </x:c>
      <x:c r="T609" s="25" t="n">
        <x:v>0</x:v>
      </x:c>
      <x:c r="U609" s="25" t="n">
        <x:v>0</x:v>
      </x:c>
      <x:c r="V609" s="25" t="n">
        <x:v>0</x:v>
      </x:c>
      <x:c r="W609" s="25" t="n">
        <x:v>0</x:v>
      </x:c>
      <x:c r="X609" s="25" t="n">
        <x:v>0</x:v>
      </x:c>
      <x:c r="Y609" s="25" t="n">
        <x:v>0</x:v>
      </x:c>
      <x:c r="Z609" s="25" t="n">
        <x:v>0</x:v>
      </x:c>
      <x:c r="AA609" s="25" t="n">
        <x:v>0</x:v>
      </x:c>
      <x:c r="AB609" s="25" t="n">
        <x:v>0</x:v>
      </x:c>
      <x:c r="AC609" s="25" t="n">
        <x:v>0</x:v>
      </x:c>
      <x:c r="AD609" s="25" t="n">
        <x:v>0</x:v>
      </x:c>
      <x:c r="AE609" s="25" t="n">
        <x:v>1</x:v>
      </x:c>
      <x:c r="AF609" s="25" t="n">
        <x:v>0</x:v>
      </x:c>
      <x:c r="AG609" s="25" t="n">
        <x:v>0</x:v>
      </x:c>
      <x:c r="AH609" s="25" t="n">
        <x:v>0</x:v>
      </x:c>
      <x:c r="AI609" s="25" t="n">
        <x:v>0</x:v>
      </x:c>
      <x:c r="AJ609" s="25" t="n">
        <x:v>0</x:v>
      </x:c>
      <x:c r="AK609" s="25" t="n">
        <x:v>0</x:v>
      </x:c>
    </x:row>
    <x:row r="610" spans="1:37">
      <x:c r="A610" s="30" t="n">
        <x:v>60.9</x:v>
      </x:c>
      <x:c r="B610" s="25" t="n">
        <x:v>0</x:v>
      </x:c>
      <x:c r="C610" s="25" t="n">
        <x:v>0</x:v>
      </x:c>
      <x:c r="D610" s="25" t="n">
        <x:v>0</x:v>
      </x:c>
      <x:c r="E610" s="25" t="n">
        <x:v>0</x:v>
      </x:c>
      <x:c r="F610" s="25" t="n">
        <x:v>0</x:v>
      </x:c>
      <x:c r="G610" s="25" t="n">
        <x:v>0</x:v>
      </x:c>
      <x:c r="H610" s="25" t="n">
        <x:v>0</x:v>
      </x:c>
      <x:c r="I610" s="25" t="n">
        <x:v>0</x:v>
      </x:c>
      <x:c r="J610" s="25" t="n">
        <x:v>0</x:v>
      </x:c>
      <x:c r="K610" s="25" t="n">
        <x:v>0</x:v>
      </x:c>
      <x:c r="L610" s="25" t="n">
        <x:v>0</x:v>
      </x:c>
      <x:c r="M610" s="25" t="n">
        <x:v>0</x:v>
      </x:c>
      <x:c r="N610" s="25" t="n">
        <x:v>0</x:v>
      </x:c>
      <x:c r="O610" s="25" t="n">
        <x:v>0</x:v>
      </x:c>
      <x:c r="P610" s="25" t="n">
        <x:v>0</x:v>
      </x:c>
      <x:c r="Q610" s="25" t="n">
        <x:v>0</x:v>
      </x:c>
      <x:c r="R610" s="25" t="n">
        <x:v>0</x:v>
      </x:c>
      <x:c r="S610" s="25" t="n">
        <x:v>0</x:v>
      </x:c>
      <x:c r="T610" s="25" t="n">
        <x:v>0</x:v>
      </x:c>
      <x:c r="U610" s="25" t="n">
        <x:v>0</x:v>
      </x:c>
      <x:c r="V610" s="25" t="n">
        <x:v>0</x:v>
      </x:c>
      <x:c r="W610" s="25" t="n">
        <x:v>0</x:v>
      </x:c>
      <x:c r="X610" s="25" t="n">
        <x:v>0</x:v>
      </x:c>
      <x:c r="Y610" s="25" t="n">
        <x:v>0</x:v>
      </x:c>
      <x:c r="Z610" s="25" t="n">
        <x:v>0</x:v>
      </x:c>
      <x:c r="AA610" s="25" t="n">
        <x:v>0</x:v>
      </x:c>
      <x:c r="AB610" s="25" t="n">
        <x:v>0</x:v>
      </x:c>
      <x:c r="AC610" s="25" t="n">
        <x:v>1</x:v>
      </x:c>
      <x:c r="AD610" s="25" t="n">
        <x:v>0</x:v>
      </x:c>
      <x:c r="AE610" s="25" t="n">
        <x:v>0</x:v>
      </x:c>
      <x:c r="AF610" s="25" t="n">
        <x:v>0</x:v>
      </x:c>
      <x:c r="AG610" s="25" t="n">
        <x:v>0</x:v>
      </x:c>
      <x:c r="AH610" s="25" t="n">
        <x:v>0</x:v>
      </x:c>
      <x:c r="AI610" s="25" t="n">
        <x:v>0</x:v>
      </x:c>
      <x:c r="AJ610" s="25" t="n">
        <x:v>0</x:v>
      </x:c>
      <x:c r="AK610" s="25" t="n">
        <x:v>0</x:v>
      </x:c>
    </x:row>
    <x:row r="611" spans="1:37">
      <x:c r="A611" s="30" t="n">
        <x:v>61</x:v>
      </x:c>
      <x:c r="B611" s="25" t="n">
        <x:v>0</x:v>
      </x:c>
      <x:c r="C611" s="25" t="n">
        <x:v>0</x:v>
      </x:c>
      <x:c r="D611" s="25" t="n">
        <x:v>0</x:v>
      </x:c>
      <x:c r="E611" s="25" t="n">
        <x:v>0</x:v>
      </x:c>
      <x:c r="F611" s="25" t="n">
        <x:v>0</x:v>
      </x:c>
      <x:c r="G611" s="25" t="n">
        <x:v>0</x:v>
      </x:c>
      <x:c r="H611" s="25" t="n">
        <x:v>0</x:v>
      </x:c>
      <x:c r="I611" s="25" t="n">
        <x:v>0</x:v>
      </x:c>
      <x:c r="J611" s="25" t="n">
        <x:v>0</x:v>
      </x:c>
      <x:c r="K611" s="25" t="n">
        <x:v>0</x:v>
      </x:c>
      <x:c r="L611" s="25" t="n">
        <x:v>0</x:v>
      </x:c>
      <x:c r="M611" s="25" t="n">
        <x:v>0</x:v>
      </x:c>
      <x:c r="N611" s="25" t="n">
        <x:v>0</x:v>
      </x:c>
      <x:c r="O611" s="25" t="n">
        <x:v>0</x:v>
      </x:c>
      <x:c r="P611" s="25" t="n">
        <x:v>0</x:v>
      </x:c>
      <x:c r="Q611" s="25" t="n">
        <x:v>0</x:v>
      </x:c>
      <x:c r="R611" s="25" t="n">
        <x:v>0</x:v>
      </x:c>
      <x:c r="S611" s="25" t="n">
        <x:v>0</x:v>
      </x:c>
      <x:c r="T611" s="25" t="n">
        <x:v>0</x:v>
      </x:c>
      <x:c r="U611" s="25" t="n">
        <x:v>0</x:v>
      </x:c>
      <x:c r="V611" s="25" t="n">
        <x:v>0</x:v>
      </x:c>
      <x:c r="W611" s="25" t="n">
        <x:v>0</x:v>
      </x:c>
      <x:c r="X611" s="25" t="n">
        <x:v>0</x:v>
      </x:c>
      <x:c r="Y611" s="25" t="n">
        <x:v>0</x:v>
      </x:c>
      <x:c r="Z611" s="25" t="n">
        <x:v>0</x:v>
      </x:c>
      <x:c r="AA611" s="25" t="n">
        <x:v>0</x:v>
      </x:c>
      <x:c r="AB611" s="25" t="n">
        <x:v>0</x:v>
      </x:c>
      <x:c r="AC611" s="25" t="n">
        <x:v>0</x:v>
      </x:c>
      <x:c r="AD611" s="25" t="n">
        <x:v>0</x:v>
      </x:c>
      <x:c r="AE611" s="25" t="n">
        <x:v>0</x:v>
      </x:c>
      <x:c r="AF611" s="25" t="n">
        <x:v>0</x:v>
      </x:c>
      <x:c r="AG611" s="25" t="n">
        <x:v>0</x:v>
      </x:c>
      <x:c r="AH611" s="25" t="n">
        <x:v>0</x:v>
      </x:c>
      <x:c r="AI611" s="25" t="n">
        <x:v>0</x:v>
      </x:c>
      <x:c r="AJ611" s="25" t="n">
        <x:v>0</x:v>
      </x:c>
      <x:c r="AK611" s="25" t="n">
        <x:v>0</x:v>
      </x:c>
    </x:row>
    <x:row r="612" spans="1:37">
      <x:c r="A612" s="30" t="n">
        <x:v>61.1</x:v>
      </x:c>
      <x:c r="B612" s="25" t="n">
        <x:v>0</x:v>
      </x:c>
      <x:c r="C612" s="25" t="n">
        <x:v>0</x:v>
      </x:c>
      <x:c r="D612" s="25" t="n">
        <x:v>0</x:v>
      </x:c>
      <x:c r="E612" s="25" t="n">
        <x:v>0</x:v>
      </x:c>
      <x:c r="F612" s="25" t="n">
        <x:v>0</x:v>
      </x:c>
      <x:c r="G612" s="25" t="n">
        <x:v>0</x:v>
      </x:c>
      <x:c r="H612" s="25" t="n">
        <x:v>0</x:v>
      </x:c>
      <x:c r="I612" s="25" t="n">
        <x:v>0</x:v>
      </x:c>
      <x:c r="J612" s="25" t="n">
        <x:v>0</x:v>
      </x:c>
      <x:c r="K612" s="25" t="n">
        <x:v>0</x:v>
      </x:c>
      <x:c r="L612" s="25" t="n">
        <x:v>0</x:v>
      </x:c>
      <x:c r="M612" s="25" t="n">
        <x:v>0</x:v>
      </x:c>
      <x:c r="N612" s="25" t="n">
        <x:v>0</x:v>
      </x:c>
      <x:c r="O612" s="25" t="n">
        <x:v>0</x:v>
      </x:c>
      <x:c r="P612" s="25" t="n">
        <x:v>0</x:v>
      </x:c>
      <x:c r="Q612" s="25" t="n">
        <x:v>0</x:v>
      </x:c>
      <x:c r="R612" s="25" t="n">
        <x:v>0</x:v>
      </x:c>
      <x:c r="S612" s="25" t="n">
        <x:v>0</x:v>
      </x:c>
      <x:c r="T612" s="25" t="n">
        <x:v>0</x:v>
      </x:c>
      <x:c r="U612" s="25" t="n">
        <x:v>0</x:v>
      </x:c>
      <x:c r="V612" s="25" t="n">
        <x:v>0</x:v>
      </x:c>
      <x:c r="W612" s="25" t="n">
        <x:v>0</x:v>
      </x:c>
      <x:c r="X612" s="25" t="n">
        <x:v>0</x:v>
      </x:c>
      <x:c r="Y612" s="25" t="n">
        <x:v>0</x:v>
      </x:c>
      <x:c r="Z612" s="25" t="n">
        <x:v>0</x:v>
      </x:c>
      <x:c r="AA612" s="25" t="n">
        <x:v>0</x:v>
      </x:c>
      <x:c r="AB612" s="25" t="n">
        <x:v>0</x:v>
      </x:c>
      <x:c r="AC612" s="25" t="n">
        <x:v>0</x:v>
      </x:c>
      <x:c r="AD612" s="25" t="n">
        <x:v>0</x:v>
      </x:c>
      <x:c r="AE612" s="25" t="n">
        <x:v>0</x:v>
      </x:c>
      <x:c r="AF612" s="25" t="n">
        <x:v>0</x:v>
      </x:c>
      <x:c r="AG612" s="25" t="n">
        <x:v>0</x:v>
      </x:c>
      <x:c r="AH612" s="25" t="n">
        <x:v>0</x:v>
      </x:c>
      <x:c r="AI612" s="25" t="n">
        <x:v>0</x:v>
      </x:c>
      <x:c r="AJ612" s="25" t="n">
        <x:v>0</x:v>
      </x:c>
      <x:c r="AK612" s="25" t="n">
        <x:v>0</x:v>
      </x:c>
    </x:row>
    <x:row r="613" spans="1:37">
      <x:c r="A613" s="30" t="n">
        <x:v>61.2</x:v>
      </x:c>
      <x:c r="B613" s="25" t="n">
        <x:v>0</x:v>
      </x:c>
      <x:c r="C613" s="25" t="n">
        <x:v>0</x:v>
      </x:c>
      <x:c r="D613" s="25" t="n">
        <x:v>0</x:v>
      </x:c>
      <x:c r="E613" s="25" t="n">
        <x:v>0</x:v>
      </x:c>
      <x:c r="F613" s="25" t="n">
        <x:v>0</x:v>
      </x:c>
      <x:c r="G613" s="25" t="n">
        <x:v>0</x:v>
      </x:c>
      <x:c r="H613" s="25" t="n">
        <x:v>0</x:v>
      </x:c>
      <x:c r="I613" s="25" t="n">
        <x:v>0</x:v>
      </x:c>
      <x:c r="J613" s="25" t="n">
        <x:v>0</x:v>
      </x:c>
      <x:c r="K613" s="25" t="n">
        <x:v>0</x:v>
      </x:c>
      <x:c r="L613" s="25" t="n">
        <x:v>0</x:v>
      </x:c>
      <x:c r="M613" s="25" t="n">
        <x:v>0</x:v>
      </x:c>
      <x:c r="N613" s="25" t="n">
        <x:v>0</x:v>
      </x:c>
      <x:c r="O613" s="25" t="n">
        <x:v>0</x:v>
      </x:c>
      <x:c r="P613" s="25" t="n">
        <x:v>0</x:v>
      </x:c>
      <x:c r="Q613" s="25" t="n">
        <x:v>0</x:v>
      </x:c>
      <x:c r="R613" s="25" t="n">
        <x:v>0</x:v>
      </x:c>
      <x:c r="S613" s="25" t="n">
        <x:v>0</x:v>
      </x:c>
      <x:c r="T613" s="25" t="n">
        <x:v>0</x:v>
      </x:c>
      <x:c r="U613" s="25" t="n">
        <x:v>0</x:v>
      </x:c>
      <x:c r="V613" s="25" t="n">
        <x:v>0</x:v>
      </x:c>
      <x:c r="W613" s="25" t="n">
        <x:v>0</x:v>
      </x:c>
      <x:c r="X613" s="25" t="n">
        <x:v>0</x:v>
      </x:c>
      <x:c r="Y613" s="25" t="n">
        <x:v>0</x:v>
      </x:c>
      <x:c r="Z613" s="25" t="n">
        <x:v>0</x:v>
      </x:c>
      <x:c r="AA613" s="25" t="n">
        <x:v>0</x:v>
      </x:c>
      <x:c r="AB613" s="25" t="n">
        <x:v>0</x:v>
      </x:c>
      <x:c r="AC613" s="25" t="n">
        <x:v>0</x:v>
      </x:c>
      <x:c r="AD613" s="25" t="n">
        <x:v>0</x:v>
      </x:c>
      <x:c r="AE613" s="25" t="n">
        <x:v>1</x:v>
      </x:c>
      <x:c r="AF613" s="25" t="n">
        <x:v>0</x:v>
      </x:c>
      <x:c r="AG613" s="25" t="n">
        <x:v>0</x:v>
      </x:c>
      <x:c r="AH613" s="25" t="n">
        <x:v>0</x:v>
      </x:c>
      <x:c r="AI613" s="25" t="n">
        <x:v>0</x:v>
      </x:c>
      <x:c r="AJ613" s="25" t="n">
        <x:v>0</x:v>
      </x:c>
      <x:c r="AK613" s="25" t="n">
        <x:v>0</x:v>
      </x:c>
    </x:row>
    <x:row r="614" spans="1:37">
      <x:c r="A614" s="30" t="n">
        <x:v>61.3</x:v>
      </x:c>
      <x:c r="B614" s="25" t="n">
        <x:v>0</x:v>
      </x:c>
      <x:c r="C614" s="25" t="n">
        <x:v>0</x:v>
      </x:c>
      <x:c r="D614" s="25" t="n">
        <x:v>0</x:v>
      </x:c>
      <x:c r="E614" s="25" t="n">
        <x:v>0</x:v>
      </x:c>
      <x:c r="F614" s="25" t="n">
        <x:v>0</x:v>
      </x:c>
      <x:c r="G614" s="25" t="n">
        <x:v>0</x:v>
      </x:c>
      <x:c r="H614" s="25" t="n">
        <x:v>0</x:v>
      </x:c>
      <x:c r="I614" s="25" t="n">
        <x:v>0</x:v>
      </x:c>
      <x:c r="J614" s="25" t="n">
        <x:v>0</x:v>
      </x:c>
      <x:c r="K614" s="25" t="n">
        <x:v>0</x:v>
      </x:c>
      <x:c r="L614" s="25" t="n">
        <x:v>0</x:v>
      </x:c>
      <x:c r="M614" s="25" t="n">
        <x:v>0</x:v>
      </x:c>
      <x:c r="N614" s="25" t="n">
        <x:v>0</x:v>
      </x:c>
      <x:c r="O614" s="25" t="n">
        <x:v>0</x:v>
      </x:c>
      <x:c r="P614" s="25" t="n">
        <x:v>0</x:v>
      </x:c>
      <x:c r="Q614" s="25" t="n">
        <x:v>0</x:v>
      </x:c>
      <x:c r="R614" s="25" t="n">
        <x:v>0</x:v>
      </x:c>
      <x:c r="S614" s="25" t="n">
        <x:v>0</x:v>
      </x:c>
      <x:c r="T614" s="25" t="n">
        <x:v>0</x:v>
      </x:c>
      <x:c r="U614" s="25" t="n">
        <x:v>0</x:v>
      </x:c>
      <x:c r="V614" s="25" t="n">
        <x:v>0</x:v>
      </x:c>
      <x:c r="W614" s="25" t="n">
        <x:v>0</x:v>
      </x:c>
      <x:c r="X614" s="25" t="n">
        <x:v>0</x:v>
      </x:c>
      <x:c r="Y614" s="25" t="n">
        <x:v>0</x:v>
      </x:c>
      <x:c r="Z614" s="25" t="n">
        <x:v>0</x:v>
      </x:c>
      <x:c r="AA614" s="25" t="n">
        <x:v>0</x:v>
      </x:c>
      <x:c r="AB614" s="25" t="n">
        <x:v>0</x:v>
      </x:c>
      <x:c r="AC614" s="25" t="n">
        <x:v>0</x:v>
      </x:c>
      <x:c r="AD614" s="25" t="n">
        <x:v>0</x:v>
      </x:c>
      <x:c r="AE614" s="25" t="n">
        <x:v>0</x:v>
      </x:c>
      <x:c r="AF614" s="25" t="n">
        <x:v>0</x:v>
      </x:c>
      <x:c r="AG614" s="25" t="n">
        <x:v>0</x:v>
      </x:c>
      <x:c r="AH614" s="25" t="n">
        <x:v>0</x:v>
      </x:c>
      <x:c r="AI614" s="25" t="n">
        <x:v>0</x:v>
      </x:c>
      <x:c r="AJ614" s="25" t="n">
        <x:v>0</x:v>
      </x:c>
      <x:c r="AK614" s="25" t="n">
        <x:v>0</x:v>
      </x:c>
    </x:row>
    <x:row r="615" spans="1:37">
      <x:c r="A615" s="30" t="n">
        <x:v>61.4</x:v>
      </x:c>
      <x:c r="B615" s="25" t="n">
        <x:v>0</x:v>
      </x:c>
      <x:c r="C615" s="25" t="n">
        <x:v>0</x:v>
      </x:c>
      <x:c r="D615" s="25" t="n">
        <x:v>0</x:v>
      </x:c>
      <x:c r="E615" s="25" t="n">
        <x:v>0</x:v>
      </x:c>
      <x:c r="F615" s="25" t="n">
        <x:v>0</x:v>
      </x:c>
      <x:c r="G615" s="25" t="n">
        <x:v>0</x:v>
      </x:c>
      <x:c r="H615" s="25" t="n">
        <x:v>0</x:v>
      </x:c>
      <x:c r="I615" s="25" t="n">
        <x:v>0</x:v>
      </x:c>
      <x:c r="J615" s="25" t="n">
        <x:v>0</x:v>
      </x:c>
      <x:c r="K615" s="25" t="n">
        <x:v>0</x:v>
      </x:c>
      <x:c r="L615" s="25" t="n">
        <x:v>0</x:v>
      </x:c>
      <x:c r="M615" s="25" t="n">
        <x:v>0</x:v>
      </x:c>
      <x:c r="N615" s="25" t="n">
        <x:v>0</x:v>
      </x:c>
      <x:c r="O615" s="25" t="n">
        <x:v>0</x:v>
      </x:c>
      <x:c r="P615" s="25" t="n">
        <x:v>0</x:v>
      </x:c>
      <x:c r="Q615" s="25" t="n">
        <x:v>0</x:v>
      </x:c>
      <x:c r="R615" s="25" t="n">
        <x:v>0</x:v>
      </x:c>
      <x:c r="S615" s="25" t="n">
        <x:v>0</x:v>
      </x:c>
      <x:c r="T615" s="25" t="n">
        <x:v>0</x:v>
      </x:c>
      <x:c r="U615" s="25" t="n">
        <x:v>0</x:v>
      </x:c>
      <x:c r="V615" s="25" t="n">
        <x:v>0</x:v>
      </x:c>
      <x:c r="W615" s="25" t="n">
        <x:v>0</x:v>
      </x:c>
      <x:c r="X615" s="25" t="n">
        <x:v>0</x:v>
      </x:c>
      <x:c r="Y615" s="25" t="n">
        <x:v>0</x:v>
      </x:c>
      <x:c r="Z615" s="25" t="n">
        <x:v>0</x:v>
      </x:c>
      <x:c r="AA615" s="25" t="n">
        <x:v>0</x:v>
      </x:c>
      <x:c r="AB615" s="25" t="n">
        <x:v>0</x:v>
      </x:c>
      <x:c r="AC615" s="25" t="n">
        <x:v>0</x:v>
      </x:c>
      <x:c r="AD615" s="25" t="n">
        <x:v>1</x:v>
      </x:c>
      <x:c r="AE615" s="25" t="n">
        <x:v>0</x:v>
      </x:c>
      <x:c r="AF615" s="25" t="n">
        <x:v>0</x:v>
      </x:c>
      <x:c r="AG615" s="25" t="n">
        <x:v>0</x:v>
      </x:c>
      <x:c r="AH615" s="25" t="n">
        <x:v>0</x:v>
      </x:c>
      <x:c r="AI615" s="25" t="n">
        <x:v>0</x:v>
      </x:c>
      <x:c r="AJ615" s="25" t="n">
        <x:v>0</x:v>
      </x:c>
      <x:c r="AK615" s="25" t="n">
        <x:v>0</x:v>
      </x:c>
    </x:row>
    <x:row r="616" spans="1:37">
      <x:c r="A616" s="30" t="n">
        <x:v>61.5</x:v>
      </x:c>
      <x:c r="B616" s="25" t="n">
        <x:v>0</x:v>
      </x:c>
      <x:c r="C616" s="25" t="n">
        <x:v>0</x:v>
      </x:c>
      <x:c r="D616" s="25" t="n">
        <x:v>0</x:v>
      </x:c>
      <x:c r="E616" s="25" t="n">
        <x:v>0</x:v>
      </x:c>
      <x:c r="F616" s="25" t="n">
        <x:v>0</x:v>
      </x:c>
      <x:c r="G616" s="25" t="n">
        <x:v>0</x:v>
      </x:c>
      <x:c r="H616" s="25" t="n">
        <x:v>0</x:v>
      </x:c>
      <x:c r="I616" s="25" t="n">
        <x:v>0</x:v>
      </x:c>
      <x:c r="J616" s="25" t="n">
        <x:v>0</x:v>
      </x:c>
      <x:c r="K616" s="25" t="n">
        <x:v>0</x:v>
      </x:c>
      <x:c r="L616" s="25" t="n">
        <x:v>0</x:v>
      </x:c>
      <x:c r="M616" s="25" t="n">
        <x:v>0</x:v>
      </x:c>
      <x:c r="N616" s="25" t="n">
        <x:v>0</x:v>
      </x:c>
      <x:c r="O616" s="25" t="n">
        <x:v>0</x:v>
      </x:c>
      <x:c r="P616" s="25" t="n">
        <x:v>0</x:v>
      </x:c>
      <x:c r="Q616" s="25" t="n">
        <x:v>0</x:v>
      </x:c>
      <x:c r="R616" s="25" t="n">
        <x:v>0</x:v>
      </x:c>
      <x:c r="S616" s="25" t="n">
        <x:v>0</x:v>
      </x:c>
      <x:c r="T616" s="25" t="n">
        <x:v>0</x:v>
      </x:c>
      <x:c r="U616" s="25" t="n">
        <x:v>0</x:v>
      </x:c>
      <x:c r="V616" s="25" t="n">
        <x:v>0</x:v>
      </x:c>
      <x:c r="W616" s="25" t="n">
        <x:v>0</x:v>
      </x:c>
      <x:c r="X616" s="25" t="n">
        <x:v>0</x:v>
      </x:c>
      <x:c r="Y616" s="25" t="n">
        <x:v>0</x:v>
      </x:c>
      <x:c r="Z616" s="25" t="n">
        <x:v>0</x:v>
      </x:c>
      <x:c r="AA616" s="25" t="n">
        <x:v>0</x:v>
      </x:c>
      <x:c r="AB616" s="25" t="n">
        <x:v>0</x:v>
      </x:c>
      <x:c r="AC616" s="25" t="n">
        <x:v>0</x:v>
      </x:c>
      <x:c r="AD616" s="25" t="n">
        <x:v>2</x:v>
      </x:c>
      <x:c r="AE616" s="25" t="n">
        <x:v>0</x:v>
      </x:c>
      <x:c r="AF616" s="25" t="n">
        <x:v>0</x:v>
      </x:c>
      <x:c r="AG616" s="25" t="n">
        <x:v>0</x:v>
      </x:c>
      <x:c r="AH616" s="25" t="n">
        <x:v>0</x:v>
      </x:c>
      <x:c r="AI616" s="25" t="n">
        <x:v>0</x:v>
      </x:c>
      <x:c r="AJ616" s="25" t="n">
        <x:v>0</x:v>
      </x:c>
      <x:c r="AK616" s="25" t="n">
        <x:v>0</x:v>
      </x:c>
    </x:row>
    <x:row r="617" spans="1:37">
      <x:c r="A617" s="30" t="n">
        <x:v>61.6</x:v>
      </x:c>
      <x:c r="B617" s="25" t="n">
        <x:v>0</x:v>
      </x:c>
      <x:c r="C617" s="25" t="n">
        <x:v>0</x:v>
      </x:c>
      <x:c r="D617" s="25" t="n">
        <x:v>0</x:v>
      </x:c>
      <x:c r="E617" s="25" t="n">
        <x:v>0</x:v>
      </x:c>
      <x:c r="F617" s="25" t="n">
        <x:v>0</x:v>
      </x:c>
      <x:c r="G617" s="25" t="n">
        <x:v>0</x:v>
      </x:c>
      <x:c r="H617" s="25" t="n">
        <x:v>0</x:v>
      </x:c>
      <x:c r="I617" s="25" t="n">
        <x:v>0</x:v>
      </x:c>
      <x:c r="J617" s="25" t="n">
        <x:v>0</x:v>
      </x:c>
      <x:c r="K617" s="25" t="n">
        <x:v>0</x:v>
      </x:c>
      <x:c r="L617" s="25" t="n">
        <x:v>0</x:v>
      </x:c>
      <x:c r="M617" s="25" t="n">
        <x:v>0</x:v>
      </x:c>
      <x:c r="N617" s="25" t="n">
        <x:v>0</x:v>
      </x:c>
      <x:c r="O617" s="25" t="n">
        <x:v>0</x:v>
      </x:c>
      <x:c r="P617" s="25" t="n">
        <x:v>0</x:v>
      </x:c>
      <x:c r="Q617" s="25" t="n">
        <x:v>0</x:v>
      </x:c>
      <x:c r="R617" s="25" t="n">
        <x:v>0</x:v>
      </x:c>
      <x:c r="S617" s="25" t="n">
        <x:v>0</x:v>
      </x:c>
      <x:c r="T617" s="25" t="n">
        <x:v>0</x:v>
      </x:c>
      <x:c r="U617" s="25" t="n">
        <x:v>0</x:v>
      </x:c>
      <x:c r="V617" s="25" t="n">
        <x:v>0</x:v>
      </x:c>
      <x:c r="W617" s="25" t="n">
        <x:v>1</x:v>
      </x:c>
      <x:c r="X617" s="25" t="n">
        <x:v>0</x:v>
      </x:c>
      <x:c r="Y617" s="25" t="n">
        <x:v>0</x:v>
      </x:c>
      <x:c r="Z617" s="25" t="n">
        <x:v>0</x:v>
      </x:c>
      <x:c r="AA617" s="25" t="n">
        <x:v>0</x:v>
      </x:c>
      <x:c r="AB617" s="25" t="n">
        <x:v>0</x:v>
      </x:c>
      <x:c r="AC617" s="25" t="n">
        <x:v>0</x:v>
      </x:c>
      <x:c r="AD617" s="25" t="n">
        <x:v>0</x:v>
      </x:c>
      <x:c r="AE617" s="25" t="n">
        <x:v>0</x:v>
      </x:c>
      <x:c r="AF617" s="25" t="n">
        <x:v>0</x:v>
      </x:c>
      <x:c r="AG617" s="25" t="n">
        <x:v>0</x:v>
      </x:c>
      <x:c r="AH617" s="25" t="n">
        <x:v>0</x:v>
      </x:c>
      <x:c r="AI617" s="25" t="n">
        <x:v>0</x:v>
      </x:c>
      <x:c r="AJ617" s="25" t="n">
        <x:v>0</x:v>
      </x:c>
      <x:c r="AK617" s="25" t="n">
        <x:v>0</x:v>
      </x:c>
    </x:row>
    <x:row r="618" spans="1:37">
      <x:c r="A618" s="30" t="n">
        <x:v>61.7</x:v>
      </x:c>
      <x:c r="B618" s="25" t="n">
        <x:v>0</x:v>
      </x:c>
      <x:c r="C618" s="25" t="n">
        <x:v>0</x:v>
      </x:c>
      <x:c r="D618" s="25" t="n">
        <x:v>0</x:v>
      </x:c>
      <x:c r="E618" s="25" t="n">
        <x:v>0</x:v>
      </x:c>
      <x:c r="F618" s="25" t="n">
        <x:v>0</x:v>
      </x:c>
      <x:c r="G618" s="25" t="n">
        <x:v>0</x:v>
      </x:c>
      <x:c r="H618" s="25" t="n">
        <x:v>0</x:v>
      </x:c>
      <x:c r="I618" s="25" t="n">
        <x:v>0</x:v>
      </x:c>
      <x:c r="J618" s="25" t="n">
        <x:v>0</x:v>
      </x:c>
      <x:c r="K618" s="25" t="n">
        <x:v>0</x:v>
      </x:c>
      <x:c r="L618" s="25" t="n">
        <x:v>0</x:v>
      </x:c>
      <x:c r="M618" s="25" t="n">
        <x:v>0</x:v>
      </x:c>
      <x:c r="N618" s="25" t="n">
        <x:v>0</x:v>
      </x:c>
      <x:c r="O618" s="25" t="n">
        <x:v>0</x:v>
      </x:c>
      <x:c r="P618" s="25" t="n">
        <x:v>0</x:v>
      </x:c>
      <x:c r="Q618" s="25" t="n">
        <x:v>0</x:v>
      </x:c>
      <x:c r="R618" s="25" t="n">
        <x:v>0</x:v>
      </x:c>
      <x:c r="S618" s="25" t="n">
        <x:v>0</x:v>
      </x:c>
      <x:c r="T618" s="25" t="n">
        <x:v>0</x:v>
      </x:c>
      <x:c r="U618" s="25" t="n">
        <x:v>0</x:v>
      </x:c>
      <x:c r="V618" s="25" t="n">
        <x:v>0</x:v>
      </x:c>
      <x:c r="W618" s="25" t="n">
        <x:v>0</x:v>
      </x:c>
      <x:c r="X618" s="25" t="n">
        <x:v>0</x:v>
      </x:c>
      <x:c r="Y618" s="25" t="n">
        <x:v>0</x:v>
      </x:c>
      <x:c r="Z618" s="25" t="n">
        <x:v>0</x:v>
      </x:c>
      <x:c r="AA618" s="25" t="n">
        <x:v>0</x:v>
      </x:c>
      <x:c r="AB618" s="25" t="n">
        <x:v>0</x:v>
      </x:c>
      <x:c r="AC618" s="25" t="n">
        <x:v>0</x:v>
      </x:c>
      <x:c r="AD618" s="25" t="n">
        <x:v>0</x:v>
      </x:c>
      <x:c r="AE618" s="25" t="n">
        <x:v>2</x:v>
      </x:c>
      <x:c r="AF618" s="25" t="n">
        <x:v>0</x:v>
      </x:c>
      <x:c r="AG618" s="25" t="n">
        <x:v>0</x:v>
      </x:c>
      <x:c r="AH618" s="25" t="n">
        <x:v>0</x:v>
      </x:c>
      <x:c r="AI618" s="25" t="n">
        <x:v>0</x:v>
      </x:c>
      <x:c r="AJ618" s="25" t="n">
        <x:v>0</x:v>
      </x:c>
      <x:c r="AK618" s="25" t="n">
        <x:v>0</x:v>
      </x:c>
    </x:row>
    <x:row r="619" spans="1:37">
      <x:c r="A619" s="30" t="n">
        <x:v>61.8</x:v>
      </x:c>
      <x:c r="B619" s="25" t="n">
        <x:v>0</x:v>
      </x:c>
      <x:c r="C619" s="25" t="n">
        <x:v>0</x:v>
      </x:c>
      <x:c r="D619" s="25" t="n">
        <x:v>0</x:v>
      </x:c>
      <x:c r="E619" s="25" t="n">
        <x:v>0</x:v>
      </x:c>
      <x:c r="F619" s="25" t="n">
        <x:v>0</x:v>
      </x:c>
      <x:c r="G619" s="25" t="n">
        <x:v>0</x:v>
      </x:c>
      <x:c r="H619" s="25" t="n">
        <x:v>0</x:v>
      </x:c>
      <x:c r="I619" s="25" t="n">
        <x:v>0</x:v>
      </x:c>
      <x:c r="J619" s="25" t="n">
        <x:v>0</x:v>
      </x:c>
      <x:c r="K619" s="25" t="n">
        <x:v>0</x:v>
      </x:c>
      <x:c r="L619" s="25" t="n">
        <x:v>0</x:v>
      </x:c>
      <x:c r="M619" s="25" t="n">
        <x:v>0</x:v>
      </x:c>
      <x:c r="N619" s="25" t="n">
        <x:v>0</x:v>
      </x:c>
      <x:c r="O619" s="25" t="n">
        <x:v>0</x:v>
      </x:c>
      <x:c r="P619" s="25" t="n">
        <x:v>0</x:v>
      </x:c>
      <x:c r="Q619" s="25" t="n">
        <x:v>0</x:v>
      </x:c>
      <x:c r="R619" s="25" t="n">
        <x:v>0</x:v>
      </x:c>
      <x:c r="S619" s="25" t="n">
        <x:v>0</x:v>
      </x:c>
      <x:c r="T619" s="25" t="n">
        <x:v>0</x:v>
      </x:c>
      <x:c r="U619" s="25" t="n">
        <x:v>0</x:v>
      </x:c>
      <x:c r="V619" s="25" t="n">
        <x:v>0</x:v>
      </x:c>
      <x:c r="W619" s="25" t="n">
        <x:v>0</x:v>
      </x:c>
      <x:c r="X619" s="25" t="n">
        <x:v>0</x:v>
      </x:c>
      <x:c r="Y619" s="25" t="n">
        <x:v>0</x:v>
      </x:c>
      <x:c r="Z619" s="25" t="n">
        <x:v>0</x:v>
      </x:c>
      <x:c r="AA619" s="25" t="n">
        <x:v>0</x:v>
      </x:c>
      <x:c r="AB619" s="25" t="n">
        <x:v>0</x:v>
      </x:c>
      <x:c r="AC619" s="25" t="n">
        <x:v>0</x:v>
      </x:c>
      <x:c r="AD619" s="25" t="n">
        <x:v>0</x:v>
      </x:c>
      <x:c r="AE619" s="25" t="n">
        <x:v>0</x:v>
      </x:c>
      <x:c r="AF619" s="25" t="n">
        <x:v>0</x:v>
      </x:c>
      <x:c r="AG619" s="25" t="n">
        <x:v>0</x:v>
      </x:c>
      <x:c r="AH619" s="25" t="n">
        <x:v>0</x:v>
      </x:c>
      <x:c r="AI619" s="25" t="n">
        <x:v>0</x:v>
      </x:c>
      <x:c r="AJ619" s="25" t="n">
        <x:v>0</x:v>
      </x:c>
      <x:c r="AK619" s="25" t="n">
        <x:v>0</x:v>
      </x:c>
    </x:row>
    <x:row r="620" spans="1:37">
      <x:c r="A620" s="30" t="n">
        <x:v>61.9</x:v>
      </x:c>
      <x:c r="B620" s="25" t="n">
        <x:v>0</x:v>
      </x:c>
      <x:c r="C620" s="25" t="n">
        <x:v>0</x:v>
      </x:c>
      <x:c r="D620" s="25" t="n">
        <x:v>0</x:v>
      </x:c>
      <x:c r="E620" s="25" t="n">
        <x:v>0</x:v>
      </x:c>
      <x:c r="F620" s="25" t="n">
        <x:v>0</x:v>
      </x:c>
      <x:c r="G620" s="25" t="n">
        <x:v>0</x:v>
      </x:c>
      <x:c r="H620" s="25" t="n">
        <x:v>0</x:v>
      </x:c>
      <x:c r="I620" s="25" t="n">
        <x:v>0</x:v>
      </x:c>
      <x:c r="J620" s="25" t="n">
        <x:v>0</x:v>
      </x:c>
      <x:c r="K620" s="25" t="n">
        <x:v>0</x:v>
      </x:c>
      <x:c r="L620" s="25" t="n">
        <x:v>0</x:v>
      </x:c>
      <x:c r="M620" s="25" t="n">
        <x:v>0</x:v>
      </x:c>
      <x:c r="N620" s="25" t="n">
        <x:v>0</x:v>
      </x:c>
      <x:c r="O620" s="25" t="n">
        <x:v>0</x:v>
      </x:c>
      <x:c r="P620" s="25" t="n">
        <x:v>0</x:v>
      </x:c>
      <x:c r="Q620" s="25" t="n">
        <x:v>0</x:v>
      </x:c>
      <x:c r="R620" s="25" t="n">
        <x:v>0</x:v>
      </x:c>
      <x:c r="S620" s="25" t="n">
        <x:v>0</x:v>
      </x:c>
      <x:c r="T620" s="25" t="n">
        <x:v>0</x:v>
      </x:c>
      <x:c r="U620" s="25" t="n">
        <x:v>0</x:v>
      </x:c>
      <x:c r="V620" s="25" t="n">
        <x:v>0</x:v>
      </x:c>
      <x:c r="W620" s="25" t="n">
        <x:v>0</x:v>
      </x:c>
      <x:c r="X620" s="25" t="n">
        <x:v>0</x:v>
      </x:c>
      <x:c r="Y620" s="25" t="n">
        <x:v>0</x:v>
      </x:c>
      <x:c r="Z620" s="25" t="n">
        <x:v>0</x:v>
      </x:c>
      <x:c r="AA620" s="25" t="n">
        <x:v>0</x:v>
      </x:c>
      <x:c r="AB620" s="25" t="n">
        <x:v>0</x:v>
      </x:c>
      <x:c r="AC620" s="25" t="n">
        <x:v>0</x:v>
      </x:c>
      <x:c r="AD620" s="25" t="n">
        <x:v>0</x:v>
      </x:c>
      <x:c r="AE620" s="25" t="n">
        <x:v>1</x:v>
      </x:c>
      <x:c r="AF620" s="25" t="n">
        <x:v>0</x:v>
      </x:c>
      <x:c r="AG620" s="25" t="n">
        <x:v>0</x:v>
      </x:c>
      <x:c r="AH620" s="25" t="n">
        <x:v>0</x:v>
      </x:c>
      <x:c r="AI620" s="25" t="n">
        <x:v>0</x:v>
      </x:c>
      <x:c r="AJ620" s="25" t="n">
        <x:v>0</x:v>
      </x:c>
      <x:c r="AK620" s="25" t="n">
        <x:v>0</x:v>
      </x:c>
    </x:row>
    <x:row r="621" spans="1:37">
      <x:c r="A621" s="30" t="n">
        <x:v>62</x:v>
      </x:c>
      <x:c r="B621" s="25" t="n">
        <x:v>0</x:v>
      </x:c>
      <x:c r="C621" s="25" t="n">
        <x:v>0</x:v>
      </x:c>
      <x:c r="D621" s="25" t="n">
        <x:v>0</x:v>
      </x:c>
      <x:c r="E621" s="25" t="n">
        <x:v>0</x:v>
      </x:c>
      <x:c r="F621" s="25" t="n">
        <x:v>0</x:v>
      </x:c>
      <x:c r="G621" s="25" t="n">
        <x:v>0</x:v>
      </x:c>
      <x:c r="H621" s="25" t="n">
        <x:v>0</x:v>
      </x:c>
      <x:c r="I621" s="25" t="n">
        <x:v>0</x:v>
      </x:c>
      <x:c r="J621" s="25" t="n">
        <x:v>0</x:v>
      </x:c>
      <x:c r="K621" s="25" t="n">
        <x:v>0</x:v>
      </x:c>
      <x:c r="L621" s="25" t="n">
        <x:v>0</x:v>
      </x:c>
      <x:c r="M621" s="25" t="n">
        <x:v>0</x:v>
      </x:c>
      <x:c r="N621" s="25" t="n">
        <x:v>0</x:v>
      </x:c>
      <x:c r="O621" s="25" t="n">
        <x:v>0</x:v>
      </x:c>
      <x:c r="P621" s="25" t="n">
        <x:v>0</x:v>
      </x:c>
      <x:c r="Q621" s="25" t="n">
        <x:v>0</x:v>
      </x:c>
      <x:c r="R621" s="25" t="n">
        <x:v>0</x:v>
      </x:c>
      <x:c r="S621" s="25" t="n">
        <x:v>0</x:v>
      </x:c>
      <x:c r="T621" s="25" t="n">
        <x:v>0</x:v>
      </x:c>
      <x:c r="U621" s="25" t="n">
        <x:v>0</x:v>
      </x:c>
      <x:c r="V621" s="25" t="n">
        <x:v>0</x:v>
      </x:c>
      <x:c r="W621" s="25" t="n">
        <x:v>0</x:v>
      </x:c>
      <x:c r="X621" s="25" t="n">
        <x:v>0</x:v>
      </x:c>
      <x:c r="Y621" s="25" t="n">
        <x:v>0</x:v>
      </x:c>
      <x:c r="Z621" s="25" t="n">
        <x:v>0</x:v>
      </x:c>
      <x:c r="AA621" s="25" t="n">
        <x:v>0</x:v>
      </x:c>
      <x:c r="AB621" s="25" t="n">
        <x:v>0</x:v>
      </x:c>
      <x:c r="AC621" s="25" t="n">
        <x:v>0</x:v>
      </x:c>
      <x:c r="AD621" s="25" t="n">
        <x:v>1</x:v>
      </x:c>
      <x:c r="AE621" s="25" t="n">
        <x:v>1</x:v>
      </x:c>
      <x:c r="AF621" s="25" t="n">
        <x:v>0</x:v>
      </x:c>
      <x:c r="AG621" s="25" t="n">
        <x:v>0</x:v>
      </x:c>
      <x:c r="AH621" s="25" t="n">
        <x:v>0</x:v>
      </x:c>
      <x:c r="AI621" s="25" t="n">
        <x:v>0</x:v>
      </x:c>
      <x:c r="AJ621" s="25" t="n">
        <x:v>0</x:v>
      </x:c>
      <x:c r="AK621" s="25" t="n">
        <x:v>0</x:v>
      </x:c>
    </x:row>
    <x:row r="622" spans="1:37">
      <x:c r="A622" s="30" t="n">
        <x:v>62.1</x:v>
      </x:c>
      <x:c r="B622" s="25" t="n">
        <x:v>0</x:v>
      </x:c>
      <x:c r="C622" s="25" t="n">
        <x:v>0</x:v>
      </x:c>
      <x:c r="D622" s="25" t="n">
        <x:v>0</x:v>
      </x:c>
      <x:c r="E622" s="25" t="n">
        <x:v>0</x:v>
      </x:c>
      <x:c r="F622" s="25" t="n">
        <x:v>0</x:v>
      </x:c>
      <x:c r="G622" s="25" t="n">
        <x:v>0</x:v>
      </x:c>
      <x:c r="H622" s="25" t="n">
        <x:v>0</x:v>
      </x:c>
      <x:c r="I622" s="25" t="n">
        <x:v>0</x:v>
      </x:c>
      <x:c r="J622" s="25" t="n">
        <x:v>0</x:v>
      </x:c>
      <x:c r="K622" s="25" t="n">
        <x:v>0</x:v>
      </x:c>
      <x:c r="L622" s="25" t="n">
        <x:v>0</x:v>
      </x:c>
      <x:c r="M622" s="25" t="n">
        <x:v>0</x:v>
      </x:c>
      <x:c r="N622" s="25" t="n">
        <x:v>0</x:v>
      </x:c>
      <x:c r="O622" s="25" t="n">
        <x:v>0</x:v>
      </x:c>
      <x:c r="P622" s="25" t="n">
        <x:v>0</x:v>
      </x:c>
      <x:c r="Q622" s="25" t="n">
        <x:v>0</x:v>
      </x:c>
      <x:c r="R622" s="25" t="n">
        <x:v>0</x:v>
      </x:c>
      <x:c r="S622" s="25" t="n">
        <x:v>0</x:v>
      </x:c>
      <x:c r="T622" s="25" t="n">
        <x:v>0</x:v>
      </x:c>
      <x:c r="U622" s="25" t="n">
        <x:v>0</x:v>
      </x:c>
      <x:c r="V622" s="25" t="n">
        <x:v>0</x:v>
      </x:c>
      <x:c r="W622" s="25" t="n">
        <x:v>0</x:v>
      </x:c>
      <x:c r="X622" s="25" t="n">
        <x:v>0</x:v>
      </x:c>
      <x:c r="Y622" s="25" t="n">
        <x:v>0</x:v>
      </x:c>
      <x:c r="Z622" s="25" t="n">
        <x:v>0</x:v>
      </x:c>
      <x:c r="AA622" s="25" t="n">
        <x:v>0</x:v>
      </x:c>
      <x:c r="AB622" s="25" t="n">
        <x:v>0</x:v>
      </x:c>
      <x:c r="AC622" s="25" t="n">
        <x:v>0</x:v>
      </x:c>
      <x:c r="AD622" s="25" t="n">
        <x:v>0</x:v>
      </x:c>
      <x:c r="AE622" s="25" t="n">
        <x:v>0</x:v>
      </x:c>
      <x:c r="AF622" s="25" t="n">
        <x:v>0</x:v>
      </x:c>
      <x:c r="AG622" s="25" t="n">
        <x:v>0</x:v>
      </x:c>
      <x:c r="AH622" s="25" t="n">
        <x:v>0</x:v>
      </x:c>
      <x:c r="AI622" s="25" t="n">
        <x:v>0</x:v>
      </x:c>
      <x:c r="AJ622" s="25" t="n">
        <x:v>0</x:v>
      </x:c>
      <x:c r="AK622" s="25" t="n">
        <x:v>0</x:v>
      </x:c>
    </x:row>
    <x:row r="623" spans="1:37">
      <x:c r="A623" s="30" t="n">
        <x:v>62.2</x:v>
      </x:c>
      <x:c r="B623" s="25" t="n">
        <x:v>0</x:v>
      </x:c>
      <x:c r="C623" s="25" t="n">
        <x:v>0</x:v>
      </x:c>
      <x:c r="D623" s="25" t="n">
        <x:v>0</x:v>
      </x:c>
      <x:c r="E623" s="25" t="n">
        <x:v>0</x:v>
      </x:c>
      <x:c r="F623" s="25" t="n">
        <x:v>0</x:v>
      </x:c>
      <x:c r="G623" s="25" t="n">
        <x:v>0</x:v>
      </x:c>
      <x:c r="H623" s="25" t="n">
        <x:v>0</x:v>
      </x:c>
      <x:c r="I623" s="25" t="n">
        <x:v>0</x:v>
      </x:c>
      <x:c r="J623" s="25" t="n">
        <x:v>0</x:v>
      </x:c>
      <x:c r="K623" s="25" t="n">
        <x:v>0</x:v>
      </x:c>
      <x:c r="L623" s="25" t="n">
        <x:v>0</x:v>
      </x:c>
      <x:c r="M623" s="25" t="n">
        <x:v>0</x:v>
      </x:c>
      <x:c r="N623" s="25" t="n">
        <x:v>0</x:v>
      </x:c>
      <x:c r="O623" s="25" t="n">
        <x:v>0</x:v>
      </x:c>
      <x:c r="P623" s="25" t="n">
        <x:v>0</x:v>
      </x:c>
      <x:c r="Q623" s="25" t="n">
        <x:v>0</x:v>
      </x:c>
      <x:c r="R623" s="25" t="n">
        <x:v>0</x:v>
      </x:c>
      <x:c r="S623" s="25" t="n">
        <x:v>0</x:v>
      </x:c>
      <x:c r="T623" s="25" t="n">
        <x:v>0</x:v>
      </x:c>
      <x:c r="U623" s="25" t="n">
        <x:v>0</x:v>
      </x:c>
      <x:c r="V623" s="25" t="n">
        <x:v>0</x:v>
      </x:c>
      <x:c r="W623" s="25" t="n">
        <x:v>0</x:v>
      </x:c>
      <x:c r="X623" s="25" t="n">
        <x:v>0</x:v>
      </x:c>
      <x:c r="Y623" s="25" t="n">
        <x:v>0</x:v>
      </x:c>
      <x:c r="Z623" s="25" t="n">
        <x:v>0</x:v>
      </x:c>
      <x:c r="AA623" s="25" t="n">
        <x:v>0</x:v>
      </x:c>
      <x:c r="AB623" s="25" t="n">
        <x:v>0</x:v>
      </x:c>
      <x:c r="AC623" s="25" t="n">
        <x:v>0</x:v>
      </x:c>
      <x:c r="AD623" s="25" t="n">
        <x:v>0</x:v>
      </x:c>
      <x:c r="AE623" s="25" t="n">
        <x:v>0</x:v>
      </x:c>
      <x:c r="AF623" s="25" t="n">
        <x:v>0</x:v>
      </x:c>
      <x:c r="AG623" s="25" t="n">
        <x:v>0</x:v>
      </x:c>
      <x:c r="AH623" s="25" t="n">
        <x:v>0</x:v>
      </x:c>
      <x:c r="AI623" s="25" t="n">
        <x:v>0</x:v>
      </x:c>
      <x:c r="AJ623" s="25" t="n">
        <x:v>0</x:v>
      </x:c>
      <x:c r="AK623" s="25" t="n">
        <x:v>0</x:v>
      </x:c>
    </x:row>
    <x:row r="624" spans="1:37">
      <x:c r="A624" s="30" t="n">
        <x:v>62.3</x:v>
      </x:c>
      <x:c r="B624" s="25" t="n">
        <x:v>0</x:v>
      </x:c>
      <x:c r="C624" s="25" t="n">
        <x:v>0</x:v>
      </x:c>
      <x:c r="D624" s="25" t="n">
        <x:v>0</x:v>
      </x:c>
      <x:c r="E624" s="25" t="n">
        <x:v>0</x:v>
      </x:c>
      <x:c r="F624" s="25" t="n">
        <x:v>0</x:v>
      </x:c>
      <x:c r="G624" s="25" t="n">
        <x:v>0</x:v>
      </x:c>
      <x:c r="H624" s="25" t="n">
        <x:v>0</x:v>
      </x:c>
      <x:c r="I624" s="25" t="n">
        <x:v>0</x:v>
      </x:c>
      <x:c r="J624" s="25" t="n">
        <x:v>0</x:v>
      </x:c>
      <x:c r="K624" s="25" t="n">
        <x:v>0</x:v>
      </x:c>
      <x:c r="L624" s="25" t="n">
        <x:v>0</x:v>
      </x:c>
      <x:c r="M624" s="25" t="n">
        <x:v>0</x:v>
      </x:c>
      <x:c r="N624" s="25" t="n">
        <x:v>0</x:v>
      </x:c>
      <x:c r="O624" s="25" t="n">
        <x:v>0</x:v>
      </x:c>
      <x:c r="P624" s="25" t="n">
        <x:v>0</x:v>
      </x:c>
      <x:c r="Q624" s="25" t="n">
        <x:v>0</x:v>
      </x:c>
      <x:c r="R624" s="25" t="n">
        <x:v>0</x:v>
      </x:c>
      <x:c r="S624" s="25" t="n">
        <x:v>0</x:v>
      </x:c>
      <x:c r="T624" s="25" t="n">
        <x:v>0</x:v>
      </x:c>
      <x:c r="U624" s="25" t="n">
        <x:v>0</x:v>
      </x:c>
      <x:c r="V624" s="25" t="n">
        <x:v>0</x:v>
      </x:c>
      <x:c r="W624" s="25" t="n">
        <x:v>0</x:v>
      </x:c>
      <x:c r="X624" s="25" t="n">
        <x:v>0</x:v>
      </x:c>
      <x:c r="Y624" s="25" t="n">
        <x:v>0</x:v>
      </x:c>
      <x:c r="Z624" s="25" t="n">
        <x:v>0</x:v>
      </x:c>
      <x:c r="AA624" s="25" t="n">
        <x:v>0</x:v>
      </x:c>
      <x:c r="AB624" s="25" t="n">
        <x:v>0</x:v>
      </x:c>
      <x:c r="AC624" s="25" t="n">
        <x:v>0</x:v>
      </x:c>
      <x:c r="AD624" s="25" t="n">
        <x:v>1</x:v>
      </x:c>
      <x:c r="AE624" s="25" t="n">
        <x:v>0</x:v>
      </x:c>
      <x:c r="AF624" s="25" t="n">
        <x:v>0</x:v>
      </x:c>
      <x:c r="AG624" s="25" t="n">
        <x:v>0</x:v>
      </x:c>
      <x:c r="AH624" s="25" t="n">
        <x:v>0</x:v>
      </x:c>
      <x:c r="AI624" s="25" t="n">
        <x:v>0</x:v>
      </x:c>
      <x:c r="AJ624" s="25" t="n">
        <x:v>0</x:v>
      </x:c>
      <x:c r="AK624" s="25" t="n">
        <x:v>0</x:v>
      </x:c>
    </x:row>
    <x:row r="625" spans="1:37">
      <x:c r="A625" s="30" t="n">
        <x:v>62.4</x:v>
      </x:c>
      <x:c r="B625" s="25" t="n">
        <x:v>0</x:v>
      </x:c>
      <x:c r="C625" s="25" t="n">
        <x:v>0</x:v>
      </x:c>
      <x:c r="D625" s="25" t="n">
        <x:v>0</x:v>
      </x:c>
      <x:c r="E625" s="25" t="n">
        <x:v>0</x:v>
      </x:c>
      <x:c r="F625" s="25" t="n">
        <x:v>0</x:v>
      </x:c>
      <x:c r="G625" s="25" t="n">
        <x:v>0</x:v>
      </x:c>
      <x:c r="H625" s="25" t="n">
        <x:v>0</x:v>
      </x:c>
      <x:c r="I625" s="25" t="n">
        <x:v>0</x:v>
      </x:c>
      <x:c r="J625" s="25" t="n">
        <x:v>0</x:v>
      </x:c>
      <x:c r="K625" s="25" t="n">
        <x:v>0</x:v>
      </x:c>
      <x:c r="L625" s="25" t="n">
        <x:v>0</x:v>
      </x:c>
      <x:c r="M625" s="25" t="n">
        <x:v>0</x:v>
      </x:c>
      <x:c r="N625" s="25" t="n">
        <x:v>0</x:v>
      </x:c>
      <x:c r="O625" s="25" t="n">
        <x:v>0</x:v>
      </x:c>
      <x:c r="P625" s="25" t="n">
        <x:v>0</x:v>
      </x:c>
      <x:c r="Q625" s="25" t="n">
        <x:v>0</x:v>
      </x:c>
      <x:c r="R625" s="25" t="n">
        <x:v>0</x:v>
      </x:c>
      <x:c r="S625" s="25" t="n">
        <x:v>0</x:v>
      </x:c>
      <x:c r="T625" s="25" t="n">
        <x:v>0</x:v>
      </x:c>
      <x:c r="U625" s="25" t="n">
        <x:v>0</x:v>
      </x:c>
      <x:c r="V625" s="25" t="n">
        <x:v>0</x:v>
      </x:c>
      <x:c r="W625" s="25" t="n">
        <x:v>0</x:v>
      </x:c>
      <x:c r="X625" s="25" t="n">
        <x:v>0</x:v>
      </x:c>
      <x:c r="Y625" s="25" t="n">
        <x:v>0</x:v>
      </x:c>
      <x:c r="Z625" s="25" t="n">
        <x:v>0</x:v>
      </x:c>
      <x:c r="AA625" s="25" t="n">
        <x:v>0</x:v>
      </x:c>
      <x:c r="AB625" s="25" t="n">
        <x:v>0</x:v>
      </x:c>
      <x:c r="AC625" s="25" t="n">
        <x:v>0</x:v>
      </x:c>
      <x:c r="AD625" s="25" t="n">
        <x:v>0</x:v>
      </x:c>
      <x:c r="AE625" s="25" t="n">
        <x:v>0</x:v>
      </x:c>
      <x:c r="AF625" s="25" t="n">
        <x:v>0</x:v>
      </x:c>
      <x:c r="AG625" s="25" t="n">
        <x:v>0</x:v>
      </x:c>
      <x:c r="AH625" s="25" t="n">
        <x:v>0</x:v>
      </x:c>
      <x:c r="AI625" s="25" t="n">
        <x:v>0</x:v>
      </x:c>
      <x:c r="AJ625" s="25" t="n">
        <x:v>0</x:v>
      </x:c>
      <x:c r="AK625" s="25" t="n">
        <x:v>0</x:v>
      </x:c>
    </x:row>
    <x:row r="626" spans="1:37">
      <x:c r="A626" s="30" t="n">
        <x:v>62.5</x:v>
      </x:c>
      <x:c r="B626" s="25" t="n">
        <x:v>0</x:v>
      </x:c>
      <x:c r="C626" s="25" t="n">
        <x:v>0</x:v>
      </x:c>
      <x:c r="D626" s="25" t="n">
        <x:v>0</x:v>
      </x:c>
      <x:c r="E626" s="25" t="n">
        <x:v>0</x:v>
      </x:c>
      <x:c r="F626" s="25" t="n">
        <x:v>0</x:v>
      </x:c>
      <x:c r="G626" s="25" t="n">
        <x:v>0</x:v>
      </x:c>
      <x:c r="H626" s="25" t="n">
        <x:v>0</x:v>
      </x:c>
      <x:c r="I626" s="25" t="n">
        <x:v>0</x:v>
      </x:c>
      <x:c r="J626" s="25" t="n">
        <x:v>0</x:v>
      </x:c>
      <x:c r="K626" s="25" t="n">
        <x:v>0</x:v>
      </x:c>
      <x:c r="L626" s="25" t="n">
        <x:v>0</x:v>
      </x:c>
      <x:c r="M626" s="25" t="n">
        <x:v>0</x:v>
      </x:c>
      <x:c r="N626" s="25" t="n">
        <x:v>0</x:v>
      </x:c>
      <x:c r="O626" s="25" t="n">
        <x:v>0</x:v>
      </x:c>
      <x:c r="P626" s="25" t="n">
        <x:v>0</x:v>
      </x:c>
      <x:c r="Q626" s="25" t="n">
        <x:v>0</x:v>
      </x:c>
      <x:c r="R626" s="25" t="n">
        <x:v>0</x:v>
      </x:c>
      <x:c r="S626" s="25" t="n">
        <x:v>0</x:v>
      </x:c>
      <x:c r="T626" s="25" t="n">
        <x:v>0</x:v>
      </x:c>
      <x:c r="U626" s="25" t="n">
        <x:v>0</x:v>
      </x:c>
      <x:c r="V626" s="25" t="n">
        <x:v>0</x:v>
      </x:c>
      <x:c r="W626" s="25" t="n">
        <x:v>0</x:v>
      </x:c>
      <x:c r="X626" s="25" t="n">
        <x:v>0</x:v>
      </x:c>
      <x:c r="Y626" s="25" t="n">
        <x:v>0</x:v>
      </x:c>
      <x:c r="Z626" s="25" t="n">
        <x:v>0</x:v>
      </x:c>
      <x:c r="AA626" s="25" t="n">
        <x:v>0</x:v>
      </x:c>
      <x:c r="AB626" s="25" t="n">
        <x:v>0</x:v>
      </x:c>
      <x:c r="AC626" s="25" t="n">
        <x:v>0</x:v>
      </x:c>
      <x:c r="AD626" s="25" t="n">
        <x:v>2</x:v>
      </x:c>
      <x:c r="AE626" s="25" t="n">
        <x:v>0</x:v>
      </x:c>
      <x:c r="AF626" s="25" t="n">
        <x:v>0</x:v>
      </x:c>
      <x:c r="AG626" s="25" t="n">
        <x:v>0</x:v>
      </x:c>
      <x:c r="AH626" s="25" t="n">
        <x:v>0</x:v>
      </x:c>
      <x:c r="AI626" s="25" t="n">
        <x:v>0</x:v>
      </x:c>
      <x:c r="AJ626" s="25" t="n">
        <x:v>0</x:v>
      </x:c>
      <x:c r="AK626" s="25" t="n">
        <x:v>0</x:v>
      </x:c>
    </x:row>
    <x:row r="627" spans="1:37">
      <x:c r="A627" s="30" t="n">
        <x:v>62.6</x:v>
      </x:c>
      <x:c r="B627" s="25" t="n">
        <x:v>0</x:v>
      </x:c>
      <x:c r="C627" s="25" t="n">
        <x:v>0</x:v>
      </x:c>
      <x:c r="D627" s="25" t="n">
        <x:v>0</x:v>
      </x:c>
      <x:c r="E627" s="25" t="n">
        <x:v>0</x:v>
      </x:c>
      <x:c r="F627" s="25" t="n">
        <x:v>0</x:v>
      </x:c>
      <x:c r="G627" s="25" t="n">
        <x:v>0</x:v>
      </x:c>
      <x:c r="H627" s="25" t="n">
        <x:v>0</x:v>
      </x:c>
      <x:c r="I627" s="25" t="n">
        <x:v>0</x:v>
      </x:c>
      <x:c r="J627" s="25" t="n">
        <x:v>0</x:v>
      </x:c>
      <x:c r="K627" s="25" t="n">
        <x:v>0</x:v>
      </x:c>
      <x:c r="L627" s="25" t="n">
        <x:v>0</x:v>
      </x:c>
      <x:c r="M627" s="25" t="n">
        <x:v>0</x:v>
      </x:c>
      <x:c r="N627" s="25" t="n">
        <x:v>0</x:v>
      </x:c>
      <x:c r="O627" s="25" t="n">
        <x:v>0</x:v>
      </x:c>
      <x:c r="P627" s="25" t="n">
        <x:v>0</x:v>
      </x:c>
      <x:c r="Q627" s="25" t="n">
        <x:v>0</x:v>
      </x:c>
      <x:c r="R627" s="25" t="n">
        <x:v>0</x:v>
      </x:c>
      <x:c r="S627" s="25" t="n">
        <x:v>0</x:v>
      </x:c>
      <x:c r="T627" s="25" t="n">
        <x:v>0</x:v>
      </x:c>
      <x:c r="U627" s="25" t="n">
        <x:v>0</x:v>
      </x:c>
      <x:c r="V627" s="25" t="n">
        <x:v>0</x:v>
      </x:c>
      <x:c r="W627" s="25" t="n">
        <x:v>0</x:v>
      </x:c>
      <x:c r="X627" s="25" t="n">
        <x:v>0</x:v>
      </x:c>
      <x:c r="Y627" s="25" t="n">
        <x:v>0</x:v>
      </x:c>
      <x:c r="Z627" s="25" t="n">
        <x:v>0</x:v>
      </x:c>
      <x:c r="AA627" s="25" t="n">
        <x:v>0</x:v>
      </x:c>
      <x:c r="AB627" s="25" t="n">
        <x:v>0</x:v>
      </x:c>
      <x:c r="AC627" s="25" t="n">
        <x:v>0</x:v>
      </x:c>
      <x:c r="AD627" s="25" t="n">
        <x:v>0</x:v>
      </x:c>
      <x:c r="AE627" s="25" t="n">
        <x:v>0</x:v>
      </x:c>
      <x:c r="AF627" s="25" t="n">
        <x:v>0</x:v>
      </x:c>
      <x:c r="AG627" s="25" t="n">
        <x:v>0</x:v>
      </x:c>
      <x:c r="AH627" s="25" t="n">
        <x:v>0</x:v>
      </x:c>
      <x:c r="AI627" s="25" t="n">
        <x:v>0</x:v>
      </x:c>
      <x:c r="AJ627" s="25" t="n">
        <x:v>0</x:v>
      </x:c>
      <x:c r="AK627" s="25" t="n">
        <x:v>0</x:v>
      </x:c>
    </x:row>
    <x:row r="628" spans="1:37">
      <x:c r="A628" s="30" t="n">
        <x:v>62.7</x:v>
      </x:c>
      <x:c r="B628" s="25" t="n">
        <x:v>0</x:v>
      </x:c>
      <x:c r="C628" s="25" t="n">
        <x:v>0</x:v>
      </x:c>
      <x:c r="D628" s="25" t="n">
        <x:v>0</x:v>
      </x:c>
      <x:c r="E628" s="25" t="n">
        <x:v>0</x:v>
      </x:c>
      <x:c r="F628" s="25" t="n">
        <x:v>0</x:v>
      </x:c>
      <x:c r="G628" s="25" t="n">
        <x:v>0</x:v>
      </x:c>
      <x:c r="H628" s="25" t="n">
        <x:v>0</x:v>
      </x:c>
      <x:c r="I628" s="25" t="n">
        <x:v>0</x:v>
      </x:c>
      <x:c r="J628" s="25" t="n">
        <x:v>0</x:v>
      </x:c>
      <x:c r="K628" s="25" t="n">
        <x:v>0</x:v>
      </x:c>
      <x:c r="L628" s="25" t="n">
        <x:v>0</x:v>
      </x:c>
      <x:c r="M628" s="25" t="n">
        <x:v>0</x:v>
      </x:c>
      <x:c r="N628" s="25" t="n">
        <x:v>0</x:v>
      </x:c>
      <x:c r="O628" s="25" t="n">
        <x:v>0</x:v>
      </x:c>
      <x:c r="P628" s="25" t="n">
        <x:v>0</x:v>
      </x:c>
      <x:c r="Q628" s="25" t="n">
        <x:v>0</x:v>
      </x:c>
      <x:c r="R628" s="25" t="n">
        <x:v>0</x:v>
      </x:c>
      <x:c r="S628" s="25" t="n">
        <x:v>0</x:v>
      </x:c>
      <x:c r="T628" s="25" t="n">
        <x:v>0</x:v>
      </x:c>
      <x:c r="U628" s="25" t="n">
        <x:v>0</x:v>
      </x:c>
      <x:c r="V628" s="25" t="n">
        <x:v>0</x:v>
      </x:c>
      <x:c r="W628" s="25" t="n">
        <x:v>0</x:v>
      </x:c>
      <x:c r="X628" s="25" t="n">
        <x:v>0</x:v>
      </x:c>
      <x:c r="Y628" s="25" t="n">
        <x:v>0</x:v>
      </x:c>
      <x:c r="Z628" s="25" t="n">
        <x:v>0</x:v>
      </x:c>
      <x:c r="AA628" s="25" t="n">
        <x:v>0</x:v>
      </x:c>
      <x:c r="AB628" s="25" t="n">
        <x:v>0</x:v>
      </x:c>
      <x:c r="AC628" s="25" t="n">
        <x:v>0</x:v>
      </x:c>
      <x:c r="AD628" s="25" t="n">
        <x:v>1</x:v>
      </x:c>
      <x:c r="AE628" s="25" t="n">
        <x:v>1</x:v>
      </x:c>
      <x:c r="AF628" s="25" t="n">
        <x:v>0</x:v>
      </x:c>
      <x:c r="AG628" s="25" t="n">
        <x:v>0</x:v>
      </x:c>
      <x:c r="AH628" s="25" t="n">
        <x:v>0</x:v>
      </x:c>
      <x:c r="AI628" s="25" t="n">
        <x:v>0</x:v>
      </x:c>
      <x:c r="AJ628" s="25" t="n">
        <x:v>0</x:v>
      </x:c>
      <x:c r="AK628" s="25" t="n">
        <x:v>0</x:v>
      </x:c>
    </x:row>
    <x:row r="629" spans="1:37">
      <x:c r="A629" s="30" t="n">
        <x:v>62.8</x:v>
      </x:c>
      <x:c r="B629" s="25" t="n">
        <x:v>0</x:v>
      </x:c>
      <x:c r="C629" s="25" t="n">
        <x:v>0</x:v>
      </x:c>
      <x:c r="D629" s="25" t="n">
        <x:v>0</x:v>
      </x:c>
      <x:c r="E629" s="25" t="n">
        <x:v>0</x:v>
      </x:c>
      <x:c r="F629" s="25" t="n">
        <x:v>0</x:v>
      </x:c>
      <x:c r="G629" s="25" t="n">
        <x:v>0</x:v>
      </x:c>
      <x:c r="H629" s="25" t="n">
        <x:v>0</x:v>
      </x:c>
      <x:c r="I629" s="25" t="n">
        <x:v>0</x:v>
      </x:c>
      <x:c r="J629" s="25" t="n">
        <x:v>0</x:v>
      </x:c>
      <x:c r="K629" s="25" t="n">
        <x:v>0</x:v>
      </x:c>
      <x:c r="L629" s="25" t="n">
        <x:v>0</x:v>
      </x:c>
      <x:c r="M629" s="25" t="n">
        <x:v>0</x:v>
      </x:c>
      <x:c r="N629" s="25" t="n">
        <x:v>0</x:v>
      </x:c>
      <x:c r="O629" s="25" t="n">
        <x:v>0</x:v>
      </x:c>
      <x:c r="P629" s="25" t="n">
        <x:v>0</x:v>
      </x:c>
      <x:c r="Q629" s="25" t="n">
        <x:v>0</x:v>
      </x:c>
      <x:c r="R629" s="25" t="n">
        <x:v>0</x:v>
      </x:c>
      <x:c r="S629" s="25" t="n">
        <x:v>0</x:v>
      </x:c>
      <x:c r="T629" s="25" t="n">
        <x:v>0</x:v>
      </x:c>
      <x:c r="U629" s="25" t="n">
        <x:v>0</x:v>
      </x:c>
      <x:c r="V629" s="25" t="n">
        <x:v>0</x:v>
      </x:c>
      <x:c r="W629" s="25" t="n">
        <x:v>0</x:v>
      </x:c>
      <x:c r="X629" s="25" t="n">
        <x:v>0</x:v>
      </x:c>
      <x:c r="Y629" s="25" t="n">
        <x:v>0</x:v>
      </x:c>
      <x:c r="Z629" s="25" t="n">
        <x:v>0</x:v>
      </x:c>
      <x:c r="AA629" s="25" t="n">
        <x:v>0</x:v>
      </x:c>
      <x:c r="AB629" s="25" t="n">
        <x:v>0</x:v>
      </x:c>
      <x:c r="AC629" s="25" t="n">
        <x:v>0</x:v>
      </x:c>
      <x:c r="AD629" s="25" t="n">
        <x:v>1</x:v>
      </x:c>
      <x:c r="AE629" s="25" t="n">
        <x:v>1</x:v>
      </x:c>
      <x:c r="AF629" s="25" t="n">
        <x:v>0</x:v>
      </x:c>
      <x:c r="AG629" s="25" t="n">
        <x:v>0</x:v>
      </x:c>
      <x:c r="AH629" s="25" t="n">
        <x:v>0</x:v>
      </x:c>
      <x:c r="AI629" s="25" t="n">
        <x:v>0</x:v>
      </x:c>
      <x:c r="AJ629" s="25" t="n">
        <x:v>0</x:v>
      </x:c>
      <x:c r="AK629" s="25" t="n">
        <x:v>0</x:v>
      </x:c>
    </x:row>
    <x:row r="630" spans="1:37">
      <x:c r="A630" s="30" t="n">
        <x:v>62.9</x:v>
      </x:c>
      <x:c r="B630" s="25" t="n">
        <x:v>0</x:v>
      </x:c>
      <x:c r="C630" s="25" t="n">
        <x:v>0</x:v>
      </x:c>
      <x:c r="D630" s="25" t="n">
        <x:v>0</x:v>
      </x:c>
      <x:c r="E630" s="25" t="n">
        <x:v>0</x:v>
      </x:c>
      <x:c r="F630" s="25" t="n">
        <x:v>0</x:v>
      </x:c>
      <x:c r="G630" s="25" t="n">
        <x:v>0</x:v>
      </x:c>
      <x:c r="H630" s="25" t="n">
        <x:v>0</x:v>
      </x:c>
      <x:c r="I630" s="25" t="n">
        <x:v>0</x:v>
      </x:c>
      <x:c r="J630" s="25" t="n">
        <x:v>0</x:v>
      </x:c>
      <x:c r="K630" s="25" t="n">
        <x:v>0</x:v>
      </x:c>
      <x:c r="L630" s="25" t="n">
        <x:v>0</x:v>
      </x:c>
      <x:c r="M630" s="25" t="n">
        <x:v>0</x:v>
      </x:c>
      <x:c r="N630" s="25" t="n">
        <x:v>0</x:v>
      </x:c>
      <x:c r="O630" s="25" t="n">
        <x:v>0</x:v>
      </x:c>
      <x:c r="P630" s="25" t="n">
        <x:v>0</x:v>
      </x:c>
      <x:c r="Q630" s="25" t="n">
        <x:v>0</x:v>
      </x:c>
      <x:c r="R630" s="25" t="n">
        <x:v>0</x:v>
      </x:c>
      <x:c r="S630" s="25" t="n">
        <x:v>0</x:v>
      </x:c>
      <x:c r="T630" s="25" t="n">
        <x:v>0</x:v>
      </x:c>
      <x:c r="U630" s="25" t="n">
        <x:v>0</x:v>
      </x:c>
      <x:c r="V630" s="25" t="n">
        <x:v>0</x:v>
      </x:c>
      <x:c r="W630" s="25" t="n">
        <x:v>0</x:v>
      </x:c>
      <x:c r="X630" s="25" t="n">
        <x:v>0</x:v>
      </x:c>
      <x:c r="Y630" s="25" t="n">
        <x:v>0</x:v>
      </x:c>
      <x:c r="Z630" s="25" t="n">
        <x:v>0</x:v>
      </x:c>
      <x:c r="AA630" s="25" t="n">
        <x:v>0</x:v>
      </x:c>
      <x:c r="AB630" s="25" t="n">
        <x:v>0</x:v>
      </x:c>
      <x:c r="AC630" s="25" t="n">
        <x:v>0</x:v>
      </x:c>
      <x:c r="AD630" s="25" t="n">
        <x:v>0</x:v>
      </x:c>
      <x:c r="AE630" s="25" t="n">
        <x:v>1</x:v>
      </x:c>
      <x:c r="AF630" s="25" t="n">
        <x:v>0</x:v>
      </x:c>
      <x:c r="AG630" s="25" t="n">
        <x:v>0</x:v>
      </x:c>
      <x:c r="AH630" s="25" t="n">
        <x:v>0</x:v>
      </x:c>
      <x:c r="AI630" s="25" t="n">
        <x:v>0</x:v>
      </x:c>
      <x:c r="AJ630" s="25" t="n">
        <x:v>0</x:v>
      </x:c>
      <x:c r="AK630" s="25" t="n">
        <x:v>0</x:v>
      </x:c>
    </x:row>
    <x:row r="631" spans="1:37">
      <x:c r="A631" s="30" t="n">
        <x:v>63</x:v>
      </x:c>
      <x:c r="B631" s="25" t="n">
        <x:v>0</x:v>
      </x:c>
      <x:c r="C631" s="25" t="n">
        <x:v>0</x:v>
      </x:c>
      <x:c r="D631" s="25" t="n">
        <x:v>0</x:v>
      </x:c>
      <x:c r="E631" s="25" t="n">
        <x:v>0</x:v>
      </x:c>
      <x:c r="F631" s="25" t="n">
        <x:v>0</x:v>
      </x:c>
      <x:c r="G631" s="25" t="n">
        <x:v>0</x:v>
      </x:c>
      <x:c r="H631" s="25" t="n">
        <x:v>0</x:v>
      </x:c>
      <x:c r="I631" s="25" t="n">
        <x:v>0</x:v>
      </x:c>
      <x:c r="J631" s="25" t="n">
        <x:v>0</x:v>
      </x:c>
      <x:c r="K631" s="25" t="n">
        <x:v>0</x:v>
      </x:c>
      <x:c r="L631" s="25" t="n">
        <x:v>0</x:v>
      </x:c>
      <x:c r="M631" s="25" t="n">
        <x:v>0</x:v>
      </x:c>
      <x:c r="N631" s="25" t="n">
        <x:v>0</x:v>
      </x:c>
      <x:c r="O631" s="25" t="n">
        <x:v>0</x:v>
      </x:c>
      <x:c r="P631" s="25" t="n">
        <x:v>0</x:v>
      </x:c>
      <x:c r="Q631" s="25" t="n">
        <x:v>0</x:v>
      </x:c>
      <x:c r="R631" s="25" t="n">
        <x:v>0</x:v>
      </x:c>
      <x:c r="S631" s="25" t="n">
        <x:v>0</x:v>
      </x:c>
      <x:c r="T631" s="25" t="n">
        <x:v>0</x:v>
      </x:c>
      <x:c r="U631" s="25" t="n">
        <x:v>0</x:v>
      </x:c>
      <x:c r="V631" s="25" t="n">
        <x:v>0</x:v>
      </x:c>
      <x:c r="W631" s="25" t="n">
        <x:v>0</x:v>
      </x:c>
      <x:c r="X631" s="25" t="n">
        <x:v>0</x:v>
      </x:c>
      <x:c r="Y631" s="25" t="n">
        <x:v>0</x:v>
      </x:c>
      <x:c r="Z631" s="25" t="n">
        <x:v>0</x:v>
      </x:c>
      <x:c r="AA631" s="25" t="n">
        <x:v>0</x:v>
      </x:c>
      <x:c r="AB631" s="25" t="n">
        <x:v>0</x:v>
      </x:c>
      <x:c r="AC631" s="25" t="n">
        <x:v>0</x:v>
      </x:c>
      <x:c r="AD631" s="25" t="n">
        <x:v>0</x:v>
      </x:c>
      <x:c r="AE631" s="25" t="n">
        <x:v>1</x:v>
      </x:c>
      <x:c r="AF631" s="25" t="n">
        <x:v>0</x:v>
      </x:c>
      <x:c r="AG631" s="25" t="n">
        <x:v>0</x:v>
      </x:c>
      <x:c r="AH631" s="25" t="n">
        <x:v>0</x:v>
      </x:c>
      <x:c r="AI631" s="25" t="n">
        <x:v>0</x:v>
      </x:c>
      <x:c r="AJ631" s="25" t="n">
        <x:v>0</x:v>
      </x:c>
      <x:c r="AK631" s="25" t="n">
        <x:v>0</x:v>
      </x:c>
    </x:row>
    <x:row r="632" spans="1:37">
      <x:c r="A632" s="30" t="n">
        <x:v>63.1</x:v>
      </x:c>
      <x:c r="B632" s="25" t="n">
        <x:v>0</x:v>
      </x:c>
      <x:c r="C632" s="25" t="n">
        <x:v>0</x:v>
      </x:c>
      <x:c r="D632" s="25" t="n">
        <x:v>0</x:v>
      </x:c>
      <x:c r="E632" s="25" t="n">
        <x:v>0</x:v>
      </x:c>
      <x:c r="F632" s="25" t="n">
        <x:v>0</x:v>
      </x:c>
      <x:c r="G632" s="25" t="n">
        <x:v>0</x:v>
      </x:c>
      <x:c r="H632" s="25" t="n">
        <x:v>0</x:v>
      </x:c>
      <x:c r="I632" s="25" t="n">
        <x:v>0</x:v>
      </x:c>
      <x:c r="J632" s="25" t="n">
        <x:v>0</x:v>
      </x:c>
      <x:c r="K632" s="25" t="n">
        <x:v>0</x:v>
      </x:c>
      <x:c r="L632" s="25" t="n">
        <x:v>0</x:v>
      </x:c>
      <x:c r="M632" s="25" t="n">
        <x:v>0</x:v>
      </x:c>
      <x:c r="N632" s="25" t="n">
        <x:v>0</x:v>
      </x:c>
      <x:c r="O632" s="25" t="n">
        <x:v>0</x:v>
      </x:c>
      <x:c r="P632" s="25" t="n">
        <x:v>0</x:v>
      </x:c>
      <x:c r="Q632" s="25" t="n">
        <x:v>0</x:v>
      </x:c>
      <x:c r="R632" s="25" t="n">
        <x:v>0</x:v>
      </x:c>
      <x:c r="S632" s="25" t="n">
        <x:v>0</x:v>
      </x:c>
      <x:c r="T632" s="25" t="n">
        <x:v>0</x:v>
      </x:c>
      <x:c r="U632" s="25" t="n">
        <x:v>0</x:v>
      </x:c>
      <x:c r="V632" s="25" t="n">
        <x:v>0</x:v>
      </x:c>
      <x:c r="W632" s="25" t="n">
        <x:v>0</x:v>
      </x:c>
      <x:c r="X632" s="25" t="n">
        <x:v>0</x:v>
      </x:c>
      <x:c r="Y632" s="25" t="n">
        <x:v>0</x:v>
      </x:c>
      <x:c r="Z632" s="25" t="n">
        <x:v>0</x:v>
      </x:c>
      <x:c r="AA632" s="25" t="n">
        <x:v>0</x:v>
      </x:c>
      <x:c r="AB632" s="25" t="n">
        <x:v>0</x:v>
      </x:c>
      <x:c r="AC632" s="25" t="n">
        <x:v>0</x:v>
      </x:c>
      <x:c r="AD632" s="25" t="n">
        <x:v>0</x:v>
      </x:c>
      <x:c r="AE632" s="25" t="n">
        <x:v>0</x:v>
      </x:c>
      <x:c r="AF632" s="25" t="n">
        <x:v>0</x:v>
      </x:c>
      <x:c r="AG632" s="25" t="n">
        <x:v>0</x:v>
      </x:c>
      <x:c r="AH632" s="25" t="n">
        <x:v>0</x:v>
      </x:c>
      <x:c r="AI632" s="25" t="n">
        <x:v>0</x:v>
      </x:c>
      <x:c r="AJ632" s="25" t="n">
        <x:v>0</x:v>
      </x:c>
      <x:c r="AK632" s="25" t="n">
        <x:v>0</x:v>
      </x:c>
    </x:row>
    <x:row r="633" spans="1:37">
      <x:c r="A633" s="30" t="n">
        <x:v>63.2</x:v>
      </x:c>
      <x:c r="B633" s="25" t="n">
        <x:v>0</x:v>
      </x:c>
      <x:c r="C633" s="25" t="n">
        <x:v>0</x:v>
      </x:c>
      <x:c r="D633" s="25" t="n">
        <x:v>0</x:v>
      </x:c>
      <x:c r="E633" s="25" t="n">
        <x:v>0</x:v>
      </x:c>
      <x:c r="F633" s="25" t="n">
        <x:v>0</x:v>
      </x:c>
      <x:c r="G633" s="25" t="n">
        <x:v>0</x:v>
      </x:c>
      <x:c r="H633" s="25" t="n">
        <x:v>0</x:v>
      </x:c>
      <x:c r="I633" s="25" t="n">
        <x:v>0</x:v>
      </x:c>
      <x:c r="J633" s="25" t="n">
        <x:v>0</x:v>
      </x:c>
      <x:c r="K633" s="25" t="n">
        <x:v>0</x:v>
      </x:c>
      <x:c r="L633" s="25" t="n">
        <x:v>0</x:v>
      </x:c>
      <x:c r="M633" s="25" t="n">
        <x:v>0</x:v>
      </x:c>
      <x:c r="N633" s="25" t="n">
        <x:v>0</x:v>
      </x:c>
      <x:c r="O633" s="25" t="n">
        <x:v>0</x:v>
      </x:c>
      <x:c r="P633" s="25" t="n">
        <x:v>0</x:v>
      </x:c>
      <x:c r="Q633" s="25" t="n">
        <x:v>0</x:v>
      </x:c>
      <x:c r="R633" s="25" t="n">
        <x:v>0</x:v>
      </x:c>
      <x:c r="S633" s="25" t="n">
        <x:v>0</x:v>
      </x:c>
      <x:c r="T633" s="25" t="n">
        <x:v>0</x:v>
      </x:c>
      <x:c r="U633" s="25" t="n">
        <x:v>0</x:v>
      </x:c>
      <x:c r="V633" s="25" t="n">
        <x:v>0</x:v>
      </x:c>
      <x:c r="W633" s="25" t="n">
        <x:v>0</x:v>
      </x:c>
      <x:c r="X633" s="25" t="n">
        <x:v>0</x:v>
      </x:c>
      <x:c r="Y633" s="25" t="n">
        <x:v>0</x:v>
      </x:c>
      <x:c r="Z633" s="25" t="n">
        <x:v>0</x:v>
      </x:c>
      <x:c r="AA633" s="25" t="n">
        <x:v>0</x:v>
      </x:c>
      <x:c r="AB633" s="25" t="n">
        <x:v>0</x:v>
      </x:c>
      <x:c r="AC633" s="25" t="n">
        <x:v>0</x:v>
      </x:c>
      <x:c r="AD633" s="25" t="n">
        <x:v>2</x:v>
      </x:c>
      <x:c r="AE633" s="25" t="n">
        <x:v>0</x:v>
      </x:c>
      <x:c r="AF633" s="25" t="n">
        <x:v>0</x:v>
      </x:c>
      <x:c r="AG633" s="25" t="n">
        <x:v>0</x:v>
      </x:c>
      <x:c r="AH633" s="25" t="n">
        <x:v>0</x:v>
      </x:c>
      <x:c r="AI633" s="25" t="n">
        <x:v>0</x:v>
      </x:c>
      <x:c r="AJ633" s="25" t="n">
        <x:v>0</x:v>
      </x:c>
      <x:c r="AK633" s="25" t="n">
        <x:v>0</x:v>
      </x:c>
    </x:row>
    <x:row r="634" spans="1:37">
      <x:c r="A634" s="30" t="n">
        <x:v>63.3</x:v>
      </x:c>
      <x:c r="B634" s="25" t="n">
        <x:v>0</x:v>
      </x:c>
      <x:c r="C634" s="25" t="n">
        <x:v>0</x:v>
      </x:c>
      <x:c r="D634" s="25" t="n">
        <x:v>0</x:v>
      </x:c>
      <x:c r="E634" s="25" t="n">
        <x:v>0</x:v>
      </x:c>
      <x:c r="F634" s="25" t="n">
        <x:v>0</x:v>
      </x:c>
      <x:c r="G634" s="25" t="n">
        <x:v>0</x:v>
      </x:c>
      <x:c r="H634" s="25" t="n">
        <x:v>0</x:v>
      </x:c>
      <x:c r="I634" s="25" t="n">
        <x:v>0</x:v>
      </x:c>
      <x:c r="J634" s="25" t="n">
        <x:v>0</x:v>
      </x:c>
      <x:c r="K634" s="25" t="n">
        <x:v>0</x:v>
      </x:c>
      <x:c r="L634" s="25" t="n">
        <x:v>0</x:v>
      </x:c>
      <x:c r="M634" s="25" t="n">
        <x:v>0</x:v>
      </x:c>
      <x:c r="N634" s="25" t="n">
        <x:v>0</x:v>
      </x:c>
      <x:c r="O634" s="25" t="n">
        <x:v>0</x:v>
      </x:c>
      <x:c r="P634" s="25" t="n">
        <x:v>0</x:v>
      </x:c>
      <x:c r="Q634" s="25" t="n">
        <x:v>0</x:v>
      </x:c>
      <x:c r="R634" s="25" t="n">
        <x:v>0</x:v>
      </x:c>
      <x:c r="S634" s="25" t="n">
        <x:v>0</x:v>
      </x:c>
      <x:c r="T634" s="25" t="n">
        <x:v>0</x:v>
      </x:c>
      <x:c r="U634" s="25" t="n">
        <x:v>0</x:v>
      </x:c>
      <x:c r="V634" s="25" t="n">
        <x:v>0</x:v>
      </x:c>
      <x:c r="W634" s="25" t="n">
        <x:v>0</x:v>
      </x:c>
      <x:c r="X634" s="25" t="n">
        <x:v>0</x:v>
      </x:c>
      <x:c r="Y634" s="25" t="n">
        <x:v>0</x:v>
      </x:c>
      <x:c r="Z634" s="25" t="n">
        <x:v>0</x:v>
      </x:c>
      <x:c r="AA634" s="25" t="n">
        <x:v>0</x:v>
      </x:c>
      <x:c r="AB634" s="25" t="n">
        <x:v>0</x:v>
      </x:c>
      <x:c r="AC634" s="25" t="n">
        <x:v>0</x:v>
      </x:c>
      <x:c r="AD634" s="25" t="n">
        <x:v>0</x:v>
      </x:c>
      <x:c r="AE634" s="25" t="n">
        <x:v>0</x:v>
      </x:c>
      <x:c r="AF634" s="25" t="n">
        <x:v>0</x:v>
      </x:c>
      <x:c r="AG634" s="25" t="n">
        <x:v>0</x:v>
      </x:c>
      <x:c r="AH634" s="25" t="n">
        <x:v>0</x:v>
      </x:c>
      <x:c r="AI634" s="25" t="n">
        <x:v>0</x:v>
      </x:c>
      <x:c r="AJ634" s="25" t="n">
        <x:v>0</x:v>
      </x:c>
      <x:c r="AK634" s="25" t="n">
        <x:v>0</x:v>
      </x:c>
    </x:row>
    <x:row r="635" spans="1:37">
      <x:c r="A635" s="30" t="n">
        <x:v>63.4</x:v>
      </x:c>
      <x:c r="B635" s="25" t="n">
        <x:v>0</x:v>
      </x:c>
      <x:c r="C635" s="25" t="n">
        <x:v>0</x:v>
      </x:c>
      <x:c r="D635" s="25" t="n">
        <x:v>0</x:v>
      </x:c>
      <x:c r="E635" s="25" t="n">
        <x:v>0</x:v>
      </x:c>
      <x:c r="F635" s="25" t="n">
        <x:v>0</x:v>
      </x:c>
      <x:c r="G635" s="25" t="n">
        <x:v>0</x:v>
      </x:c>
      <x:c r="H635" s="25" t="n">
        <x:v>0</x:v>
      </x:c>
      <x:c r="I635" s="25" t="n">
        <x:v>0</x:v>
      </x:c>
      <x:c r="J635" s="25" t="n">
        <x:v>0</x:v>
      </x:c>
      <x:c r="K635" s="25" t="n">
        <x:v>0</x:v>
      </x:c>
      <x:c r="L635" s="25" t="n">
        <x:v>0</x:v>
      </x:c>
      <x:c r="M635" s="25" t="n">
        <x:v>0</x:v>
      </x:c>
      <x:c r="N635" s="25" t="n">
        <x:v>0</x:v>
      </x:c>
      <x:c r="O635" s="25" t="n">
        <x:v>0</x:v>
      </x:c>
      <x:c r="P635" s="25" t="n">
        <x:v>0</x:v>
      </x:c>
      <x:c r="Q635" s="25" t="n">
        <x:v>0</x:v>
      </x:c>
      <x:c r="R635" s="25" t="n">
        <x:v>0</x:v>
      </x:c>
      <x:c r="S635" s="25" t="n">
        <x:v>0</x:v>
      </x:c>
      <x:c r="T635" s="25" t="n">
        <x:v>0</x:v>
      </x:c>
      <x:c r="U635" s="25" t="n">
        <x:v>0</x:v>
      </x:c>
      <x:c r="V635" s="25" t="n">
        <x:v>0</x:v>
      </x:c>
      <x:c r="W635" s="25" t="n">
        <x:v>0</x:v>
      </x:c>
      <x:c r="X635" s="25" t="n">
        <x:v>0</x:v>
      </x:c>
      <x:c r="Y635" s="25" t="n">
        <x:v>0</x:v>
      </x:c>
      <x:c r="Z635" s="25" t="n">
        <x:v>0</x:v>
      </x:c>
      <x:c r="AA635" s="25" t="n">
        <x:v>0</x:v>
      </x:c>
      <x:c r="AB635" s="25" t="n">
        <x:v>0</x:v>
      </x:c>
      <x:c r="AC635" s="25" t="n">
        <x:v>0</x:v>
      </x:c>
      <x:c r="AD635" s="25" t="n">
        <x:v>1</x:v>
      </x:c>
      <x:c r="AE635" s="25" t="n">
        <x:v>0</x:v>
      </x:c>
      <x:c r="AF635" s="25" t="n">
        <x:v>0</x:v>
      </x:c>
      <x:c r="AG635" s="25" t="n">
        <x:v>0</x:v>
      </x:c>
      <x:c r="AH635" s="25" t="n">
        <x:v>0</x:v>
      </x:c>
      <x:c r="AI635" s="25" t="n">
        <x:v>0</x:v>
      </x:c>
      <x:c r="AJ635" s="25" t="n">
        <x:v>0</x:v>
      </x:c>
      <x:c r="AK635" s="25" t="n">
        <x:v>0</x:v>
      </x:c>
    </x:row>
    <x:row r="636" spans="1:37">
      <x:c r="A636" s="30" t="n">
        <x:v>63.5</x:v>
      </x:c>
      <x:c r="B636" s="25" t="n">
        <x:v>0</x:v>
      </x:c>
      <x:c r="C636" s="25" t="n">
        <x:v>0</x:v>
      </x:c>
      <x:c r="D636" s="25" t="n">
        <x:v>0</x:v>
      </x:c>
      <x:c r="E636" s="25" t="n">
        <x:v>0</x:v>
      </x:c>
      <x:c r="F636" s="25" t="n">
        <x:v>0</x:v>
      </x:c>
      <x:c r="G636" s="25" t="n">
        <x:v>0</x:v>
      </x:c>
      <x:c r="H636" s="25" t="n">
        <x:v>0</x:v>
      </x:c>
      <x:c r="I636" s="25" t="n">
        <x:v>0</x:v>
      </x:c>
      <x:c r="J636" s="25" t="n">
        <x:v>0</x:v>
      </x:c>
      <x:c r="K636" s="25" t="n">
        <x:v>0</x:v>
      </x:c>
      <x:c r="L636" s="25" t="n">
        <x:v>0</x:v>
      </x:c>
      <x:c r="M636" s="25" t="n">
        <x:v>0</x:v>
      </x:c>
      <x:c r="N636" s="25" t="n">
        <x:v>0</x:v>
      </x:c>
      <x:c r="O636" s="25" t="n">
        <x:v>0</x:v>
      </x:c>
      <x:c r="P636" s="25" t="n">
        <x:v>0</x:v>
      </x:c>
      <x:c r="Q636" s="25" t="n">
        <x:v>0</x:v>
      </x:c>
      <x:c r="R636" s="25" t="n">
        <x:v>0</x:v>
      </x:c>
      <x:c r="S636" s="25" t="n">
        <x:v>0</x:v>
      </x:c>
      <x:c r="T636" s="25" t="n">
        <x:v>0</x:v>
      </x:c>
      <x:c r="U636" s="25" t="n">
        <x:v>0</x:v>
      </x:c>
      <x:c r="V636" s="25" t="n">
        <x:v>0</x:v>
      </x:c>
      <x:c r="W636" s="25" t="n">
        <x:v>0</x:v>
      </x:c>
      <x:c r="X636" s="25" t="n">
        <x:v>0</x:v>
      </x:c>
      <x:c r="Y636" s="25" t="n">
        <x:v>0</x:v>
      </x:c>
      <x:c r="Z636" s="25" t="n">
        <x:v>0</x:v>
      </x:c>
      <x:c r="AA636" s="25" t="n">
        <x:v>0</x:v>
      </x:c>
      <x:c r="AB636" s="25" t="n">
        <x:v>0</x:v>
      </x:c>
      <x:c r="AC636" s="25" t="n">
        <x:v>0</x:v>
      </x:c>
      <x:c r="AD636" s="25" t="n">
        <x:v>1</x:v>
      </x:c>
      <x:c r="AE636" s="25" t="n">
        <x:v>0</x:v>
      </x:c>
      <x:c r="AF636" s="25" t="n">
        <x:v>0</x:v>
      </x:c>
      <x:c r="AG636" s="25" t="n">
        <x:v>0</x:v>
      </x:c>
      <x:c r="AH636" s="25" t="n">
        <x:v>0</x:v>
      </x:c>
      <x:c r="AI636" s="25" t="n">
        <x:v>0</x:v>
      </x:c>
      <x:c r="AJ636" s="25" t="n">
        <x:v>0</x:v>
      </x:c>
      <x:c r="AK636" s="25" t="n">
        <x:v>0</x:v>
      </x:c>
    </x:row>
    <x:row r="637" spans="1:37">
      <x:c r="A637" s="30" t="n">
        <x:v>63.6</x:v>
      </x:c>
      <x:c r="B637" s="25" t="n">
        <x:v>0</x:v>
      </x:c>
      <x:c r="C637" s="25" t="n">
        <x:v>0</x:v>
      </x:c>
      <x:c r="D637" s="25" t="n">
        <x:v>0</x:v>
      </x:c>
      <x:c r="E637" s="25" t="n">
        <x:v>0</x:v>
      </x:c>
      <x:c r="F637" s="25" t="n">
        <x:v>0</x:v>
      </x:c>
      <x:c r="G637" s="25" t="n">
        <x:v>0</x:v>
      </x:c>
      <x:c r="H637" s="25" t="n">
        <x:v>0</x:v>
      </x:c>
      <x:c r="I637" s="25" t="n">
        <x:v>0</x:v>
      </x:c>
      <x:c r="J637" s="25" t="n">
        <x:v>0</x:v>
      </x:c>
      <x:c r="K637" s="25" t="n">
        <x:v>0</x:v>
      </x:c>
      <x:c r="L637" s="25" t="n">
        <x:v>0</x:v>
      </x:c>
      <x:c r="M637" s="25" t="n">
        <x:v>0</x:v>
      </x:c>
      <x:c r="N637" s="25" t="n">
        <x:v>0</x:v>
      </x:c>
      <x:c r="O637" s="25" t="n">
        <x:v>0</x:v>
      </x:c>
      <x:c r="P637" s="25" t="n">
        <x:v>0</x:v>
      </x:c>
      <x:c r="Q637" s="25" t="n">
        <x:v>0</x:v>
      </x:c>
      <x:c r="R637" s="25" t="n">
        <x:v>0</x:v>
      </x:c>
      <x:c r="S637" s="25" t="n">
        <x:v>0</x:v>
      </x:c>
      <x:c r="T637" s="25" t="n">
        <x:v>0</x:v>
      </x:c>
      <x:c r="U637" s="25" t="n">
        <x:v>0</x:v>
      </x:c>
      <x:c r="V637" s="25" t="n">
        <x:v>0</x:v>
      </x:c>
      <x:c r="W637" s="25" t="n">
        <x:v>0</x:v>
      </x:c>
      <x:c r="X637" s="25" t="n">
        <x:v>0</x:v>
      </x:c>
      <x:c r="Y637" s="25" t="n">
        <x:v>0</x:v>
      </x:c>
      <x:c r="Z637" s="25" t="n">
        <x:v>0</x:v>
      </x:c>
      <x:c r="AA637" s="25" t="n">
        <x:v>0</x:v>
      </x:c>
      <x:c r="AB637" s="25" t="n">
        <x:v>0</x:v>
      </x:c>
      <x:c r="AC637" s="25" t="n">
        <x:v>0</x:v>
      </x:c>
      <x:c r="AD637" s="25" t="n">
        <x:v>0</x:v>
      </x:c>
      <x:c r="AE637" s="25" t="n">
        <x:v>0</x:v>
      </x:c>
      <x:c r="AF637" s="25" t="n">
        <x:v>0</x:v>
      </x:c>
      <x:c r="AG637" s="25" t="n">
        <x:v>0</x:v>
      </x:c>
      <x:c r="AH637" s="25" t="n">
        <x:v>0</x:v>
      </x:c>
      <x:c r="AI637" s="25" t="n">
        <x:v>0</x:v>
      </x:c>
      <x:c r="AJ637" s="25" t="n">
        <x:v>0</x:v>
      </x:c>
      <x:c r="AK637" s="25" t="n">
        <x:v>0</x:v>
      </x:c>
    </x:row>
    <x:row r="638" spans="1:37">
      <x:c r="A638" s="30" t="n">
        <x:v>63.7</x:v>
      </x:c>
      <x:c r="B638" s="25" t="n">
        <x:v>0</x:v>
      </x:c>
      <x:c r="C638" s="25" t="n">
        <x:v>0</x:v>
      </x:c>
      <x:c r="D638" s="25" t="n">
        <x:v>0</x:v>
      </x:c>
      <x:c r="E638" s="25" t="n">
        <x:v>0</x:v>
      </x:c>
      <x:c r="F638" s="25" t="n">
        <x:v>0</x:v>
      </x:c>
      <x:c r="G638" s="25" t="n">
        <x:v>0</x:v>
      </x:c>
      <x:c r="H638" s="25" t="n">
        <x:v>0</x:v>
      </x:c>
      <x:c r="I638" s="25" t="n">
        <x:v>0</x:v>
      </x:c>
      <x:c r="J638" s="25" t="n">
        <x:v>0</x:v>
      </x:c>
      <x:c r="K638" s="25" t="n">
        <x:v>0</x:v>
      </x:c>
      <x:c r="L638" s="25" t="n">
        <x:v>0</x:v>
      </x:c>
      <x:c r="M638" s="25" t="n">
        <x:v>0</x:v>
      </x:c>
      <x:c r="N638" s="25" t="n">
        <x:v>0</x:v>
      </x:c>
      <x:c r="O638" s="25" t="n">
        <x:v>0</x:v>
      </x:c>
      <x:c r="P638" s="25" t="n">
        <x:v>0</x:v>
      </x:c>
      <x:c r="Q638" s="25" t="n">
        <x:v>0</x:v>
      </x:c>
      <x:c r="R638" s="25" t="n">
        <x:v>0</x:v>
      </x:c>
      <x:c r="S638" s="25" t="n">
        <x:v>0</x:v>
      </x:c>
      <x:c r="T638" s="25" t="n">
        <x:v>0</x:v>
      </x:c>
      <x:c r="U638" s="25" t="n">
        <x:v>0</x:v>
      </x:c>
      <x:c r="V638" s="25" t="n">
        <x:v>0</x:v>
      </x:c>
      <x:c r="W638" s="25" t="n">
        <x:v>0</x:v>
      </x:c>
      <x:c r="X638" s="25" t="n">
        <x:v>0</x:v>
      </x:c>
      <x:c r="Y638" s="25" t="n">
        <x:v>0</x:v>
      </x:c>
      <x:c r="Z638" s="25" t="n">
        <x:v>0</x:v>
      </x:c>
      <x:c r="AA638" s="25" t="n">
        <x:v>0</x:v>
      </x:c>
      <x:c r="AB638" s="25" t="n">
        <x:v>0</x:v>
      </x:c>
      <x:c r="AC638" s="25" t="n">
        <x:v>0</x:v>
      </x:c>
      <x:c r="AD638" s="25" t="n">
        <x:v>0</x:v>
      </x:c>
      <x:c r="AE638" s="25" t="n">
        <x:v>0</x:v>
      </x:c>
      <x:c r="AF638" s="25" t="n">
        <x:v>0</x:v>
      </x:c>
      <x:c r="AG638" s="25" t="n">
        <x:v>0</x:v>
      </x:c>
      <x:c r="AH638" s="25" t="n">
        <x:v>0</x:v>
      </x:c>
      <x:c r="AI638" s="25" t="n">
        <x:v>0</x:v>
      </x:c>
      <x:c r="AJ638" s="25" t="n">
        <x:v>0</x:v>
      </x:c>
      <x:c r="AK638" s="25" t="n">
        <x:v>0</x:v>
      </x:c>
    </x:row>
    <x:row r="639" spans="1:37">
      <x:c r="A639" s="30" t="n">
        <x:v>63.8</x:v>
      </x:c>
      <x:c r="B639" s="25" t="n">
        <x:v>0</x:v>
      </x:c>
      <x:c r="C639" s="25" t="n">
        <x:v>0</x:v>
      </x:c>
      <x:c r="D639" s="25" t="n">
        <x:v>0</x:v>
      </x:c>
      <x:c r="E639" s="25" t="n">
        <x:v>0</x:v>
      </x:c>
      <x:c r="F639" s="25" t="n">
        <x:v>0</x:v>
      </x:c>
      <x:c r="G639" s="25" t="n">
        <x:v>0</x:v>
      </x:c>
      <x:c r="H639" s="25" t="n">
        <x:v>0</x:v>
      </x:c>
      <x:c r="I639" s="25" t="n">
        <x:v>0</x:v>
      </x:c>
      <x:c r="J639" s="25" t="n">
        <x:v>0</x:v>
      </x:c>
      <x:c r="K639" s="25" t="n">
        <x:v>0</x:v>
      </x:c>
      <x:c r="L639" s="25" t="n">
        <x:v>0</x:v>
      </x:c>
      <x:c r="M639" s="25" t="n">
        <x:v>0</x:v>
      </x:c>
      <x:c r="N639" s="25" t="n">
        <x:v>0</x:v>
      </x:c>
      <x:c r="O639" s="25" t="n">
        <x:v>0</x:v>
      </x:c>
      <x:c r="P639" s="25" t="n">
        <x:v>0</x:v>
      </x:c>
      <x:c r="Q639" s="25" t="n">
        <x:v>0</x:v>
      </x:c>
      <x:c r="R639" s="25" t="n">
        <x:v>0</x:v>
      </x:c>
      <x:c r="S639" s="25" t="n">
        <x:v>0</x:v>
      </x:c>
      <x:c r="T639" s="25" t="n">
        <x:v>0</x:v>
      </x:c>
      <x:c r="U639" s="25" t="n">
        <x:v>0</x:v>
      </x:c>
      <x:c r="V639" s="25" t="n">
        <x:v>0</x:v>
      </x:c>
      <x:c r="W639" s="25" t="n">
        <x:v>0</x:v>
      </x:c>
      <x:c r="X639" s="25" t="n">
        <x:v>0</x:v>
      </x:c>
      <x:c r="Y639" s="25" t="n">
        <x:v>0</x:v>
      </x:c>
      <x:c r="Z639" s="25" t="n">
        <x:v>0</x:v>
      </x:c>
      <x:c r="AA639" s="25" t="n">
        <x:v>0</x:v>
      </x:c>
      <x:c r="AB639" s="25" t="n">
        <x:v>0</x:v>
      </x:c>
      <x:c r="AC639" s="25" t="n">
        <x:v>0</x:v>
      </x:c>
      <x:c r="AD639" s="25" t="n">
        <x:v>0</x:v>
      </x:c>
      <x:c r="AE639" s="25" t="n">
        <x:v>0</x:v>
      </x:c>
      <x:c r="AF639" s="25" t="n">
        <x:v>0</x:v>
      </x:c>
      <x:c r="AG639" s="25" t="n">
        <x:v>0</x:v>
      </x:c>
      <x:c r="AH639" s="25" t="n">
        <x:v>0</x:v>
      </x:c>
      <x:c r="AI639" s="25" t="n">
        <x:v>0</x:v>
      </x:c>
      <x:c r="AJ639" s="25" t="n">
        <x:v>0</x:v>
      </x:c>
      <x:c r="AK639" s="25" t="n">
        <x:v>0</x:v>
      </x:c>
    </x:row>
    <x:row r="640" spans="1:37">
      <x:c r="A640" s="30" t="n">
        <x:v>63.9</x:v>
      </x:c>
      <x:c r="B640" s="25" t="n">
        <x:v>0</x:v>
      </x:c>
      <x:c r="C640" s="25" t="n">
        <x:v>0</x:v>
      </x:c>
      <x:c r="D640" s="25" t="n">
        <x:v>0</x:v>
      </x:c>
      <x:c r="E640" s="25" t="n">
        <x:v>0</x:v>
      </x:c>
      <x:c r="F640" s="25" t="n">
        <x:v>0</x:v>
      </x:c>
      <x:c r="G640" s="25" t="n">
        <x:v>0</x:v>
      </x:c>
      <x:c r="H640" s="25" t="n">
        <x:v>0</x:v>
      </x:c>
      <x:c r="I640" s="25" t="n">
        <x:v>0</x:v>
      </x:c>
      <x:c r="J640" s="25" t="n">
        <x:v>0</x:v>
      </x:c>
      <x:c r="K640" s="25" t="n">
        <x:v>0</x:v>
      </x:c>
      <x:c r="L640" s="25" t="n">
        <x:v>0</x:v>
      </x:c>
      <x:c r="M640" s="25" t="n">
        <x:v>0</x:v>
      </x:c>
      <x:c r="N640" s="25" t="n">
        <x:v>0</x:v>
      </x:c>
      <x:c r="O640" s="25" t="n">
        <x:v>0</x:v>
      </x:c>
      <x:c r="P640" s="25" t="n">
        <x:v>0</x:v>
      </x:c>
      <x:c r="Q640" s="25" t="n">
        <x:v>0</x:v>
      </x:c>
      <x:c r="R640" s="25" t="n">
        <x:v>0</x:v>
      </x:c>
      <x:c r="S640" s="25" t="n">
        <x:v>0</x:v>
      </x:c>
      <x:c r="T640" s="25" t="n">
        <x:v>0</x:v>
      </x:c>
      <x:c r="U640" s="25" t="n">
        <x:v>0</x:v>
      </x:c>
      <x:c r="V640" s="25" t="n">
        <x:v>0</x:v>
      </x:c>
      <x:c r="W640" s="25" t="n">
        <x:v>0</x:v>
      </x:c>
      <x:c r="X640" s="25" t="n">
        <x:v>0</x:v>
      </x:c>
      <x:c r="Y640" s="25" t="n">
        <x:v>0</x:v>
      </x:c>
      <x:c r="Z640" s="25" t="n">
        <x:v>0</x:v>
      </x:c>
      <x:c r="AA640" s="25" t="n">
        <x:v>0</x:v>
      </x:c>
      <x:c r="AB640" s="25" t="n">
        <x:v>0</x:v>
      </x:c>
      <x:c r="AC640" s="25" t="n">
        <x:v>0</x:v>
      </x:c>
      <x:c r="AD640" s="25" t="n">
        <x:v>0</x:v>
      </x:c>
      <x:c r="AE640" s="25" t="n">
        <x:v>0</x:v>
      </x:c>
      <x:c r="AF640" s="25" t="n">
        <x:v>0</x:v>
      </x:c>
      <x:c r="AG640" s="25" t="n">
        <x:v>0</x:v>
      </x:c>
      <x:c r="AH640" s="25" t="n">
        <x:v>0</x:v>
      </x:c>
      <x:c r="AI640" s="25" t="n">
        <x:v>0</x:v>
      </x:c>
      <x:c r="AJ640" s="25" t="n">
        <x:v>0</x:v>
      </x:c>
      <x:c r="AK640" s="25" t="n">
        <x:v>0</x:v>
      </x:c>
    </x:row>
    <x:row r="641" spans="1:37">
      <x:c r="A641" s="30" t="n">
        <x:v>64</x:v>
      </x:c>
      <x:c r="B641" s="25" t="n">
        <x:v>0</x:v>
      </x:c>
      <x:c r="C641" s="25" t="n">
        <x:v>0</x:v>
      </x:c>
      <x:c r="D641" s="25" t="n">
        <x:v>0</x:v>
      </x:c>
      <x:c r="E641" s="25" t="n">
        <x:v>0</x:v>
      </x:c>
      <x:c r="F641" s="25" t="n">
        <x:v>0</x:v>
      </x:c>
      <x:c r="G641" s="25" t="n">
        <x:v>0</x:v>
      </x:c>
      <x:c r="H641" s="25" t="n">
        <x:v>0</x:v>
      </x:c>
      <x:c r="I641" s="25" t="n">
        <x:v>0</x:v>
      </x:c>
      <x:c r="J641" s="25" t="n">
        <x:v>0</x:v>
      </x:c>
      <x:c r="K641" s="25" t="n">
        <x:v>0</x:v>
      </x:c>
      <x:c r="L641" s="25" t="n">
        <x:v>0</x:v>
      </x:c>
      <x:c r="M641" s="25" t="n">
        <x:v>0</x:v>
      </x:c>
      <x:c r="N641" s="25" t="n">
        <x:v>0</x:v>
      </x:c>
      <x:c r="O641" s="25" t="n">
        <x:v>0</x:v>
      </x:c>
      <x:c r="P641" s="25" t="n">
        <x:v>0</x:v>
      </x:c>
      <x:c r="Q641" s="25" t="n">
        <x:v>0</x:v>
      </x:c>
      <x:c r="R641" s="25" t="n">
        <x:v>0</x:v>
      </x:c>
      <x:c r="S641" s="25" t="n">
        <x:v>0</x:v>
      </x:c>
      <x:c r="T641" s="25" t="n">
        <x:v>0</x:v>
      </x:c>
      <x:c r="U641" s="25" t="n">
        <x:v>0</x:v>
      </x:c>
      <x:c r="V641" s="25" t="n">
        <x:v>0</x:v>
      </x:c>
      <x:c r="W641" s="25" t="n">
        <x:v>0</x:v>
      </x:c>
      <x:c r="X641" s="25" t="n">
        <x:v>0</x:v>
      </x:c>
      <x:c r="Y641" s="25" t="n">
        <x:v>0</x:v>
      </x:c>
      <x:c r="Z641" s="25" t="n">
        <x:v>0</x:v>
      </x:c>
      <x:c r="AA641" s="25" t="n">
        <x:v>0</x:v>
      </x:c>
      <x:c r="AB641" s="25" t="n">
        <x:v>0</x:v>
      </x:c>
      <x:c r="AC641" s="25" t="n">
        <x:v>0</x:v>
      </x:c>
      <x:c r="AD641" s="25" t="n">
        <x:v>1</x:v>
      </x:c>
      <x:c r="AE641" s="25" t="n">
        <x:v>0</x:v>
      </x:c>
      <x:c r="AF641" s="25" t="n">
        <x:v>0</x:v>
      </x:c>
      <x:c r="AG641" s="25" t="n">
        <x:v>0</x:v>
      </x:c>
      <x:c r="AH641" s="25" t="n">
        <x:v>0</x:v>
      </x:c>
      <x:c r="AI641" s="25" t="n">
        <x:v>0</x:v>
      </x:c>
      <x:c r="AJ641" s="25" t="n">
        <x:v>0</x:v>
      </x:c>
      <x:c r="AK641" s="25" t="n">
        <x:v>0</x:v>
      </x:c>
    </x:row>
    <x:row r="642" spans="1:37">
      <x:c r="A642" s="30" t="n">
        <x:v>64.1</x:v>
      </x:c>
      <x:c r="B642" s="25" t="n">
        <x:v>0</x:v>
      </x:c>
      <x:c r="C642" s="25" t="n">
        <x:v>0</x:v>
      </x:c>
      <x:c r="D642" s="25" t="n">
        <x:v>0</x:v>
      </x:c>
      <x:c r="E642" s="25" t="n">
        <x:v>0</x:v>
      </x:c>
      <x:c r="F642" s="25" t="n">
        <x:v>0</x:v>
      </x:c>
      <x:c r="G642" s="25" t="n">
        <x:v>0</x:v>
      </x:c>
      <x:c r="H642" s="25" t="n">
        <x:v>0</x:v>
      </x:c>
      <x:c r="I642" s="25" t="n">
        <x:v>0</x:v>
      </x:c>
      <x:c r="J642" s="25" t="n">
        <x:v>0</x:v>
      </x:c>
      <x:c r="K642" s="25" t="n">
        <x:v>0</x:v>
      </x:c>
      <x:c r="L642" s="25" t="n">
        <x:v>0</x:v>
      </x:c>
      <x:c r="M642" s="25" t="n">
        <x:v>0</x:v>
      </x:c>
      <x:c r="N642" s="25" t="n">
        <x:v>0</x:v>
      </x:c>
      <x:c r="O642" s="25" t="n">
        <x:v>0</x:v>
      </x:c>
      <x:c r="P642" s="25" t="n">
        <x:v>0</x:v>
      </x:c>
      <x:c r="Q642" s="25" t="n">
        <x:v>0</x:v>
      </x:c>
      <x:c r="R642" s="25" t="n">
        <x:v>0</x:v>
      </x:c>
      <x:c r="S642" s="25" t="n">
        <x:v>0</x:v>
      </x:c>
      <x:c r="T642" s="25" t="n">
        <x:v>0</x:v>
      </x:c>
      <x:c r="U642" s="25" t="n">
        <x:v>0</x:v>
      </x:c>
      <x:c r="V642" s="25" t="n">
        <x:v>0</x:v>
      </x:c>
      <x:c r="W642" s="25" t="n">
        <x:v>0</x:v>
      </x:c>
      <x:c r="X642" s="25" t="n">
        <x:v>0</x:v>
      </x:c>
      <x:c r="Y642" s="25" t="n">
        <x:v>0</x:v>
      </x:c>
      <x:c r="Z642" s="25" t="n">
        <x:v>0</x:v>
      </x:c>
      <x:c r="AA642" s="25" t="n">
        <x:v>0</x:v>
      </x:c>
      <x:c r="AB642" s="25" t="n">
        <x:v>0</x:v>
      </x:c>
      <x:c r="AC642" s="25" t="n">
        <x:v>0</x:v>
      </x:c>
      <x:c r="AD642" s="25" t="n">
        <x:v>1</x:v>
      </x:c>
      <x:c r="AE642" s="25" t="n">
        <x:v>0</x:v>
      </x:c>
      <x:c r="AF642" s="25" t="n">
        <x:v>0</x:v>
      </x:c>
      <x:c r="AG642" s="25" t="n">
        <x:v>0</x:v>
      </x:c>
      <x:c r="AH642" s="25" t="n">
        <x:v>0</x:v>
      </x:c>
      <x:c r="AI642" s="25" t="n">
        <x:v>0</x:v>
      </x:c>
      <x:c r="AJ642" s="25" t="n">
        <x:v>0</x:v>
      </x:c>
      <x:c r="AK642" s="25" t="n">
        <x:v>0</x:v>
      </x:c>
    </x:row>
    <x:row r="643" spans="1:37">
      <x:c r="A643" s="30" t="n">
        <x:v>64.2</x:v>
      </x:c>
      <x:c r="B643" s="25" t="n">
        <x:v>0</x:v>
      </x:c>
      <x:c r="C643" s="25" t="n">
        <x:v>0</x:v>
      </x:c>
      <x:c r="D643" s="25" t="n">
        <x:v>0</x:v>
      </x:c>
      <x:c r="E643" s="25" t="n">
        <x:v>0</x:v>
      </x:c>
      <x:c r="F643" s="25" t="n">
        <x:v>0</x:v>
      </x:c>
      <x:c r="G643" s="25" t="n">
        <x:v>0</x:v>
      </x:c>
      <x:c r="H643" s="25" t="n">
        <x:v>0</x:v>
      </x:c>
      <x:c r="I643" s="25" t="n">
        <x:v>0</x:v>
      </x:c>
      <x:c r="J643" s="25" t="n">
        <x:v>0</x:v>
      </x:c>
      <x:c r="K643" s="25" t="n">
        <x:v>0</x:v>
      </x:c>
      <x:c r="L643" s="25" t="n">
        <x:v>0</x:v>
      </x:c>
      <x:c r="M643" s="25" t="n">
        <x:v>0</x:v>
      </x:c>
      <x:c r="N643" s="25" t="n">
        <x:v>0</x:v>
      </x:c>
      <x:c r="O643" s="25" t="n">
        <x:v>0</x:v>
      </x:c>
      <x:c r="P643" s="25" t="n">
        <x:v>0</x:v>
      </x:c>
      <x:c r="Q643" s="25" t="n">
        <x:v>0</x:v>
      </x:c>
      <x:c r="R643" s="25" t="n">
        <x:v>0</x:v>
      </x:c>
      <x:c r="S643" s="25" t="n">
        <x:v>0</x:v>
      </x:c>
      <x:c r="T643" s="25" t="n">
        <x:v>0</x:v>
      </x:c>
      <x:c r="U643" s="25" t="n">
        <x:v>0</x:v>
      </x:c>
      <x:c r="V643" s="25" t="n">
        <x:v>0</x:v>
      </x:c>
      <x:c r="W643" s="25" t="n">
        <x:v>0</x:v>
      </x:c>
      <x:c r="X643" s="25" t="n">
        <x:v>0</x:v>
      </x:c>
      <x:c r="Y643" s="25" t="n">
        <x:v>0</x:v>
      </x:c>
      <x:c r="Z643" s="25" t="n">
        <x:v>0</x:v>
      </x:c>
      <x:c r="AA643" s="25" t="n">
        <x:v>0</x:v>
      </x:c>
      <x:c r="AB643" s="25" t="n">
        <x:v>0</x:v>
      </x:c>
      <x:c r="AC643" s="25" t="n">
        <x:v>0</x:v>
      </x:c>
      <x:c r="AD643" s="25" t="n">
        <x:v>0</x:v>
      </x:c>
      <x:c r="AE643" s="25" t="n">
        <x:v>0</x:v>
      </x:c>
      <x:c r="AF643" s="25" t="n">
        <x:v>0</x:v>
      </x:c>
      <x:c r="AG643" s="25" t="n">
        <x:v>0</x:v>
      </x:c>
      <x:c r="AH643" s="25" t="n">
        <x:v>0</x:v>
      </x:c>
      <x:c r="AI643" s="25" t="n">
        <x:v>0</x:v>
      </x:c>
      <x:c r="AJ643" s="25" t="n">
        <x:v>0</x:v>
      </x:c>
      <x:c r="AK643" s="25" t="n">
        <x:v>0</x:v>
      </x:c>
    </x:row>
    <x:row r="644" spans="1:37">
      <x:c r="A644" s="30" t="n">
        <x:v>64.3</x:v>
      </x:c>
      <x:c r="B644" s="25" t="n">
        <x:v>0</x:v>
      </x:c>
      <x:c r="C644" s="25" t="n">
        <x:v>0</x:v>
      </x:c>
      <x:c r="D644" s="25" t="n">
        <x:v>0</x:v>
      </x:c>
      <x:c r="E644" s="25" t="n">
        <x:v>0</x:v>
      </x:c>
      <x:c r="F644" s="25" t="n">
        <x:v>0</x:v>
      </x:c>
      <x:c r="G644" s="25" t="n">
        <x:v>0</x:v>
      </x:c>
      <x:c r="H644" s="25" t="n">
        <x:v>0</x:v>
      </x:c>
      <x:c r="I644" s="25" t="n">
        <x:v>0</x:v>
      </x:c>
      <x:c r="J644" s="25" t="n">
        <x:v>0</x:v>
      </x:c>
      <x:c r="K644" s="25" t="n">
        <x:v>0</x:v>
      </x:c>
      <x:c r="L644" s="25" t="n">
        <x:v>0</x:v>
      </x:c>
      <x:c r="M644" s="25" t="n">
        <x:v>0</x:v>
      </x:c>
      <x:c r="N644" s="25" t="n">
        <x:v>0</x:v>
      </x:c>
      <x:c r="O644" s="25" t="n">
        <x:v>0</x:v>
      </x:c>
      <x:c r="P644" s="25" t="n">
        <x:v>0</x:v>
      </x:c>
      <x:c r="Q644" s="25" t="n">
        <x:v>0</x:v>
      </x:c>
      <x:c r="R644" s="25" t="n">
        <x:v>0</x:v>
      </x:c>
      <x:c r="S644" s="25" t="n">
        <x:v>0</x:v>
      </x:c>
      <x:c r="T644" s="25" t="n">
        <x:v>0</x:v>
      </x:c>
      <x:c r="U644" s="25" t="n">
        <x:v>0</x:v>
      </x:c>
      <x:c r="V644" s="25" t="n">
        <x:v>0</x:v>
      </x:c>
      <x:c r="W644" s="25" t="n">
        <x:v>0</x:v>
      </x:c>
      <x:c r="X644" s="25" t="n">
        <x:v>0</x:v>
      </x:c>
      <x:c r="Y644" s="25" t="n">
        <x:v>0</x:v>
      </x:c>
      <x:c r="Z644" s="25" t="n">
        <x:v>0</x:v>
      </x:c>
      <x:c r="AA644" s="25" t="n">
        <x:v>0</x:v>
      </x:c>
      <x:c r="AB644" s="25" t="n">
        <x:v>0</x:v>
      </x:c>
      <x:c r="AC644" s="25" t="n">
        <x:v>0</x:v>
      </x:c>
      <x:c r="AD644" s="25" t="n">
        <x:v>1</x:v>
      </x:c>
      <x:c r="AE644" s="25" t="n">
        <x:v>0</x:v>
      </x:c>
      <x:c r="AF644" s="25" t="n">
        <x:v>0</x:v>
      </x:c>
      <x:c r="AG644" s="25" t="n">
        <x:v>0</x:v>
      </x:c>
      <x:c r="AH644" s="25" t="n">
        <x:v>0</x:v>
      </x:c>
      <x:c r="AI644" s="25" t="n">
        <x:v>0</x:v>
      </x:c>
      <x:c r="AJ644" s="25" t="n">
        <x:v>0</x:v>
      </x:c>
      <x:c r="AK644" s="25" t="n">
        <x:v>0</x:v>
      </x:c>
    </x:row>
    <x:row r="645" spans="1:37">
      <x:c r="A645" s="30" t="n">
        <x:v>64.4</x:v>
      </x:c>
      <x:c r="B645" s="25" t="n">
        <x:v>0</x:v>
      </x:c>
      <x:c r="C645" s="25" t="n">
        <x:v>0</x:v>
      </x:c>
      <x:c r="D645" s="25" t="n">
        <x:v>0</x:v>
      </x:c>
      <x:c r="E645" s="25" t="n">
        <x:v>0</x:v>
      </x:c>
      <x:c r="F645" s="25" t="n">
        <x:v>0</x:v>
      </x:c>
      <x:c r="G645" s="25" t="n">
        <x:v>0</x:v>
      </x:c>
      <x:c r="H645" s="25" t="n">
        <x:v>0</x:v>
      </x:c>
      <x:c r="I645" s="25" t="n">
        <x:v>0</x:v>
      </x:c>
      <x:c r="J645" s="25" t="n">
        <x:v>0</x:v>
      </x:c>
      <x:c r="K645" s="25" t="n">
        <x:v>0</x:v>
      </x:c>
      <x:c r="L645" s="25" t="n">
        <x:v>0</x:v>
      </x:c>
      <x:c r="M645" s="25" t="n">
        <x:v>0</x:v>
      </x:c>
      <x:c r="N645" s="25" t="n">
        <x:v>0</x:v>
      </x:c>
      <x:c r="O645" s="25" t="n">
        <x:v>0</x:v>
      </x:c>
      <x:c r="P645" s="25" t="n">
        <x:v>0</x:v>
      </x:c>
      <x:c r="Q645" s="25" t="n">
        <x:v>0</x:v>
      </x:c>
      <x:c r="R645" s="25" t="n">
        <x:v>0</x:v>
      </x:c>
      <x:c r="S645" s="25" t="n">
        <x:v>0</x:v>
      </x:c>
      <x:c r="T645" s="25" t="n">
        <x:v>0</x:v>
      </x:c>
      <x:c r="U645" s="25" t="n">
        <x:v>0</x:v>
      </x:c>
      <x:c r="V645" s="25" t="n">
        <x:v>0</x:v>
      </x:c>
      <x:c r="W645" s="25" t="n">
        <x:v>0</x:v>
      </x:c>
      <x:c r="X645" s="25" t="n">
        <x:v>0</x:v>
      </x:c>
      <x:c r="Y645" s="25" t="n">
        <x:v>0</x:v>
      </x:c>
      <x:c r="Z645" s="25" t="n">
        <x:v>0</x:v>
      </x:c>
      <x:c r="AA645" s="25" t="n">
        <x:v>0</x:v>
      </x:c>
      <x:c r="AB645" s="25" t="n">
        <x:v>0</x:v>
      </x:c>
      <x:c r="AC645" s="25" t="n">
        <x:v>0</x:v>
      </x:c>
      <x:c r="AD645" s="25" t="n">
        <x:v>0</x:v>
      </x:c>
      <x:c r="AE645" s="25" t="n">
        <x:v>1</x:v>
      </x:c>
      <x:c r="AF645" s="25" t="n">
        <x:v>0</x:v>
      </x:c>
      <x:c r="AG645" s="25" t="n">
        <x:v>0</x:v>
      </x:c>
      <x:c r="AH645" s="25" t="n">
        <x:v>0</x:v>
      </x:c>
      <x:c r="AI645" s="25" t="n">
        <x:v>0</x:v>
      </x:c>
      <x:c r="AJ645" s="25" t="n">
        <x:v>0</x:v>
      </x:c>
      <x:c r="AK645" s="25" t="n">
        <x:v>0</x:v>
      </x:c>
    </x:row>
    <x:row r="646" spans="1:37">
      <x:c r="A646" s="30" t="n">
        <x:v>64.5</x:v>
      </x:c>
      <x:c r="B646" s="25" t="n">
        <x:v>0</x:v>
      </x:c>
      <x:c r="C646" s="25" t="n">
        <x:v>0</x:v>
      </x:c>
      <x:c r="D646" s="25" t="n">
        <x:v>0</x:v>
      </x:c>
      <x:c r="E646" s="25" t="n">
        <x:v>0</x:v>
      </x:c>
      <x:c r="F646" s="25" t="n">
        <x:v>0</x:v>
      </x:c>
      <x:c r="G646" s="25" t="n">
        <x:v>0</x:v>
      </x:c>
      <x:c r="H646" s="25" t="n">
        <x:v>0</x:v>
      </x:c>
      <x:c r="I646" s="25" t="n">
        <x:v>0</x:v>
      </x:c>
      <x:c r="J646" s="25" t="n">
        <x:v>0</x:v>
      </x:c>
      <x:c r="K646" s="25" t="n">
        <x:v>0</x:v>
      </x:c>
      <x:c r="L646" s="25" t="n">
        <x:v>0</x:v>
      </x:c>
      <x:c r="M646" s="25" t="n">
        <x:v>0</x:v>
      </x:c>
      <x:c r="N646" s="25" t="n">
        <x:v>0</x:v>
      </x:c>
      <x:c r="O646" s="25" t="n">
        <x:v>0</x:v>
      </x:c>
      <x:c r="P646" s="25" t="n">
        <x:v>0</x:v>
      </x:c>
      <x:c r="Q646" s="25" t="n">
        <x:v>0</x:v>
      </x:c>
      <x:c r="R646" s="25" t="n">
        <x:v>0</x:v>
      </x:c>
      <x:c r="S646" s="25" t="n">
        <x:v>0</x:v>
      </x:c>
      <x:c r="T646" s="25" t="n">
        <x:v>0</x:v>
      </x:c>
      <x:c r="U646" s="25" t="n">
        <x:v>0</x:v>
      </x:c>
      <x:c r="V646" s="25" t="n">
        <x:v>0</x:v>
      </x:c>
      <x:c r="W646" s="25" t="n">
        <x:v>0</x:v>
      </x:c>
      <x:c r="X646" s="25" t="n">
        <x:v>0</x:v>
      </x:c>
      <x:c r="Y646" s="25" t="n">
        <x:v>0</x:v>
      </x:c>
      <x:c r="Z646" s="25" t="n">
        <x:v>0</x:v>
      </x:c>
      <x:c r="AA646" s="25" t="n">
        <x:v>0</x:v>
      </x:c>
      <x:c r="AB646" s="25" t="n">
        <x:v>0</x:v>
      </x:c>
      <x:c r="AC646" s="25" t="n">
        <x:v>0</x:v>
      </x:c>
      <x:c r="AD646" s="25" t="n">
        <x:v>0</x:v>
      </x:c>
      <x:c r="AE646" s="25" t="n">
        <x:v>0</x:v>
      </x:c>
      <x:c r="AF646" s="25" t="n">
        <x:v>0</x:v>
      </x:c>
      <x:c r="AG646" s="25" t="n">
        <x:v>0</x:v>
      </x:c>
      <x:c r="AH646" s="25" t="n">
        <x:v>0</x:v>
      </x:c>
      <x:c r="AI646" s="25" t="n">
        <x:v>0</x:v>
      </x:c>
      <x:c r="AJ646" s="25" t="n">
        <x:v>0</x:v>
      </x:c>
      <x:c r="AK646" s="25" t="n">
        <x:v>0</x:v>
      </x:c>
    </x:row>
    <x:row r="647" spans="1:37">
      <x:c r="A647" s="30" t="n">
        <x:v>64.6</x:v>
      </x:c>
      <x:c r="B647" s="25" t="n">
        <x:v>0</x:v>
      </x:c>
      <x:c r="C647" s="25" t="n">
        <x:v>0</x:v>
      </x:c>
      <x:c r="D647" s="25" t="n">
        <x:v>0</x:v>
      </x:c>
      <x:c r="E647" s="25" t="n">
        <x:v>0</x:v>
      </x:c>
      <x:c r="F647" s="25" t="n">
        <x:v>0</x:v>
      </x:c>
      <x:c r="G647" s="25" t="n">
        <x:v>0</x:v>
      </x:c>
      <x:c r="H647" s="25" t="n">
        <x:v>0</x:v>
      </x:c>
      <x:c r="I647" s="25" t="n">
        <x:v>0</x:v>
      </x:c>
      <x:c r="J647" s="25" t="n">
        <x:v>0</x:v>
      </x:c>
      <x:c r="K647" s="25" t="n">
        <x:v>0</x:v>
      </x:c>
      <x:c r="L647" s="25" t="n">
        <x:v>0</x:v>
      </x:c>
      <x:c r="M647" s="25" t="n">
        <x:v>0</x:v>
      </x:c>
      <x:c r="N647" s="25" t="n">
        <x:v>0</x:v>
      </x:c>
      <x:c r="O647" s="25" t="n">
        <x:v>0</x:v>
      </x:c>
      <x:c r="P647" s="25" t="n">
        <x:v>0</x:v>
      </x:c>
      <x:c r="Q647" s="25" t="n">
        <x:v>0</x:v>
      </x:c>
      <x:c r="R647" s="25" t="n">
        <x:v>0</x:v>
      </x:c>
      <x:c r="S647" s="25" t="n">
        <x:v>0</x:v>
      </x:c>
      <x:c r="T647" s="25" t="n">
        <x:v>0</x:v>
      </x:c>
      <x:c r="U647" s="25" t="n">
        <x:v>0</x:v>
      </x:c>
      <x:c r="V647" s="25" t="n">
        <x:v>0</x:v>
      </x:c>
      <x:c r="W647" s="25" t="n">
        <x:v>0</x:v>
      </x:c>
      <x:c r="X647" s="25" t="n">
        <x:v>0</x:v>
      </x:c>
      <x:c r="Y647" s="25" t="n">
        <x:v>0</x:v>
      </x:c>
      <x:c r="Z647" s="25" t="n">
        <x:v>0</x:v>
      </x:c>
      <x:c r="AA647" s="25" t="n">
        <x:v>0</x:v>
      </x:c>
      <x:c r="AB647" s="25" t="n">
        <x:v>0</x:v>
      </x:c>
      <x:c r="AC647" s="25" t="n">
        <x:v>0</x:v>
      </x:c>
      <x:c r="AD647" s="25" t="n">
        <x:v>4</x:v>
      </x:c>
      <x:c r="AE647" s="25" t="n">
        <x:v>0</x:v>
      </x:c>
      <x:c r="AF647" s="25" t="n">
        <x:v>0</x:v>
      </x:c>
      <x:c r="AG647" s="25" t="n">
        <x:v>0</x:v>
      </x:c>
      <x:c r="AH647" s="25" t="n">
        <x:v>0</x:v>
      </x:c>
      <x:c r="AI647" s="25" t="n">
        <x:v>0</x:v>
      </x:c>
      <x:c r="AJ647" s="25" t="n">
        <x:v>0</x:v>
      </x:c>
      <x:c r="AK647" s="25" t="n">
        <x:v>0</x:v>
      </x:c>
    </x:row>
    <x:row r="648" spans="1:37">
      <x:c r="A648" s="30" t="n">
        <x:v>64.7</x:v>
      </x:c>
      <x:c r="B648" s="25" t="n">
        <x:v>0</x:v>
      </x:c>
      <x:c r="C648" s="25" t="n">
        <x:v>0</x:v>
      </x:c>
      <x:c r="D648" s="25" t="n">
        <x:v>0</x:v>
      </x:c>
      <x:c r="E648" s="25" t="n">
        <x:v>0</x:v>
      </x:c>
      <x:c r="F648" s="25" t="n">
        <x:v>0</x:v>
      </x:c>
      <x:c r="G648" s="25" t="n">
        <x:v>0</x:v>
      </x:c>
      <x:c r="H648" s="25" t="n">
        <x:v>0</x:v>
      </x:c>
      <x:c r="I648" s="25" t="n">
        <x:v>0</x:v>
      </x:c>
      <x:c r="J648" s="25" t="n">
        <x:v>0</x:v>
      </x:c>
      <x:c r="K648" s="25" t="n">
        <x:v>0</x:v>
      </x:c>
      <x:c r="L648" s="25" t="n">
        <x:v>0</x:v>
      </x:c>
      <x:c r="M648" s="25" t="n">
        <x:v>0</x:v>
      </x:c>
      <x:c r="N648" s="25" t="n">
        <x:v>0</x:v>
      </x:c>
      <x:c r="O648" s="25" t="n">
        <x:v>0</x:v>
      </x:c>
      <x:c r="P648" s="25" t="n">
        <x:v>0</x:v>
      </x:c>
      <x:c r="Q648" s="25" t="n">
        <x:v>0</x:v>
      </x:c>
      <x:c r="R648" s="25" t="n">
        <x:v>0</x:v>
      </x:c>
      <x:c r="S648" s="25" t="n">
        <x:v>0</x:v>
      </x:c>
      <x:c r="T648" s="25" t="n">
        <x:v>0</x:v>
      </x:c>
      <x:c r="U648" s="25" t="n">
        <x:v>0</x:v>
      </x:c>
      <x:c r="V648" s="25" t="n">
        <x:v>0</x:v>
      </x:c>
      <x:c r="W648" s="25" t="n">
        <x:v>0</x:v>
      </x:c>
      <x:c r="X648" s="25" t="n">
        <x:v>0</x:v>
      </x:c>
      <x:c r="Y648" s="25" t="n">
        <x:v>0</x:v>
      </x:c>
      <x:c r="Z648" s="25" t="n">
        <x:v>0</x:v>
      </x:c>
      <x:c r="AA648" s="25" t="n">
        <x:v>0</x:v>
      </x:c>
      <x:c r="AB648" s="25" t="n">
        <x:v>0</x:v>
      </x:c>
      <x:c r="AC648" s="25" t="n">
        <x:v>0</x:v>
      </x:c>
      <x:c r="AD648" s="25" t="n">
        <x:v>0</x:v>
      </x:c>
      <x:c r="AE648" s="25" t="n">
        <x:v>0</x:v>
      </x:c>
      <x:c r="AF648" s="25" t="n">
        <x:v>0</x:v>
      </x:c>
      <x:c r="AG648" s="25" t="n">
        <x:v>0</x:v>
      </x:c>
      <x:c r="AH648" s="25" t="n">
        <x:v>0</x:v>
      </x:c>
      <x:c r="AI648" s="25" t="n">
        <x:v>0</x:v>
      </x:c>
      <x:c r="AJ648" s="25" t="n">
        <x:v>0</x:v>
      </x:c>
      <x:c r="AK648" s="25" t="n">
        <x:v>0</x:v>
      </x:c>
    </x:row>
    <x:row r="649" spans="1:37">
      <x:c r="A649" s="30" t="n">
        <x:v>64.8</x:v>
      </x:c>
      <x:c r="B649" s="25" t="n">
        <x:v>0</x:v>
      </x:c>
      <x:c r="C649" s="25" t="n">
        <x:v>0</x:v>
      </x:c>
      <x:c r="D649" s="25" t="n">
        <x:v>0</x:v>
      </x:c>
      <x:c r="E649" s="25" t="n">
        <x:v>0</x:v>
      </x:c>
      <x:c r="F649" s="25" t="n">
        <x:v>0</x:v>
      </x:c>
      <x:c r="G649" s="25" t="n">
        <x:v>0</x:v>
      </x:c>
      <x:c r="H649" s="25" t="n">
        <x:v>0</x:v>
      </x:c>
      <x:c r="I649" s="25" t="n">
        <x:v>0</x:v>
      </x:c>
      <x:c r="J649" s="25" t="n">
        <x:v>0</x:v>
      </x:c>
      <x:c r="K649" s="25" t="n">
        <x:v>0</x:v>
      </x:c>
      <x:c r="L649" s="25" t="n">
        <x:v>0</x:v>
      </x:c>
      <x:c r="M649" s="25" t="n">
        <x:v>0</x:v>
      </x:c>
      <x:c r="N649" s="25" t="n">
        <x:v>0</x:v>
      </x:c>
      <x:c r="O649" s="25" t="n">
        <x:v>0</x:v>
      </x:c>
      <x:c r="P649" s="25" t="n">
        <x:v>0</x:v>
      </x:c>
      <x:c r="Q649" s="25" t="n">
        <x:v>0</x:v>
      </x:c>
      <x:c r="R649" s="25" t="n">
        <x:v>0</x:v>
      </x:c>
      <x:c r="S649" s="25" t="n">
        <x:v>0</x:v>
      </x:c>
      <x:c r="T649" s="25" t="n">
        <x:v>0</x:v>
      </x:c>
      <x:c r="U649" s="25" t="n">
        <x:v>0</x:v>
      </x:c>
      <x:c r="V649" s="25" t="n">
        <x:v>0</x:v>
      </x:c>
      <x:c r="W649" s="25" t="n">
        <x:v>0</x:v>
      </x:c>
      <x:c r="X649" s="25" t="n">
        <x:v>0</x:v>
      </x:c>
      <x:c r="Y649" s="25" t="n">
        <x:v>0</x:v>
      </x:c>
      <x:c r="Z649" s="25" t="n">
        <x:v>0</x:v>
      </x:c>
      <x:c r="AA649" s="25" t="n">
        <x:v>0</x:v>
      </x:c>
      <x:c r="AB649" s="25" t="n">
        <x:v>0</x:v>
      </x:c>
      <x:c r="AC649" s="25" t="n">
        <x:v>0</x:v>
      </x:c>
      <x:c r="AD649" s="25" t="n">
        <x:v>0</x:v>
      </x:c>
      <x:c r="AE649" s="25" t="n">
        <x:v>0</x:v>
      </x:c>
      <x:c r="AF649" s="25" t="n">
        <x:v>0</x:v>
      </x:c>
      <x:c r="AG649" s="25" t="n">
        <x:v>0</x:v>
      </x:c>
      <x:c r="AH649" s="25" t="n">
        <x:v>0</x:v>
      </x:c>
      <x:c r="AI649" s="25" t="n">
        <x:v>0</x:v>
      </x:c>
      <x:c r="AJ649" s="25" t="n">
        <x:v>0</x:v>
      </x:c>
      <x:c r="AK649" s="25" t="n">
        <x:v>0</x:v>
      </x:c>
    </x:row>
    <x:row r="650" spans="1:37">
      <x:c r="A650" s="30" t="n">
        <x:v>64.9</x:v>
      </x:c>
      <x:c r="B650" s="25" t="n">
        <x:v>0</x:v>
      </x:c>
      <x:c r="C650" s="25" t="n">
        <x:v>0</x:v>
      </x:c>
      <x:c r="D650" s="25" t="n">
        <x:v>0</x:v>
      </x:c>
      <x:c r="E650" s="25" t="n">
        <x:v>0</x:v>
      </x:c>
      <x:c r="F650" s="25" t="n">
        <x:v>0</x:v>
      </x:c>
      <x:c r="G650" s="25" t="n">
        <x:v>0</x:v>
      </x:c>
      <x:c r="H650" s="25" t="n">
        <x:v>0</x:v>
      </x:c>
      <x:c r="I650" s="25" t="n">
        <x:v>0</x:v>
      </x:c>
      <x:c r="J650" s="25" t="n">
        <x:v>0</x:v>
      </x:c>
      <x:c r="K650" s="25" t="n">
        <x:v>0</x:v>
      </x:c>
      <x:c r="L650" s="25" t="n">
        <x:v>0</x:v>
      </x:c>
      <x:c r="M650" s="25" t="n">
        <x:v>0</x:v>
      </x:c>
      <x:c r="N650" s="25" t="n">
        <x:v>0</x:v>
      </x:c>
      <x:c r="O650" s="25" t="n">
        <x:v>0</x:v>
      </x:c>
      <x:c r="P650" s="25" t="n">
        <x:v>0</x:v>
      </x:c>
      <x:c r="Q650" s="25" t="n">
        <x:v>0</x:v>
      </x:c>
      <x:c r="R650" s="25" t="n">
        <x:v>0</x:v>
      </x:c>
      <x:c r="S650" s="25" t="n">
        <x:v>0</x:v>
      </x:c>
      <x:c r="T650" s="25" t="n">
        <x:v>0</x:v>
      </x:c>
      <x:c r="U650" s="25" t="n">
        <x:v>0</x:v>
      </x:c>
      <x:c r="V650" s="25" t="n">
        <x:v>0</x:v>
      </x:c>
      <x:c r="W650" s="25" t="n">
        <x:v>0</x:v>
      </x:c>
      <x:c r="X650" s="25" t="n">
        <x:v>0</x:v>
      </x:c>
      <x:c r="Y650" s="25" t="n">
        <x:v>0</x:v>
      </x:c>
      <x:c r="Z650" s="25" t="n">
        <x:v>0</x:v>
      </x:c>
      <x:c r="AA650" s="25" t="n">
        <x:v>0</x:v>
      </x:c>
      <x:c r="AB650" s="25" t="n">
        <x:v>0</x:v>
      </x:c>
      <x:c r="AC650" s="25" t="n">
        <x:v>0</x:v>
      </x:c>
      <x:c r="AD650" s="25" t="n">
        <x:v>0</x:v>
      </x:c>
      <x:c r="AE650" s="25" t="n">
        <x:v>0</x:v>
      </x:c>
      <x:c r="AF650" s="25" t="n">
        <x:v>0</x:v>
      </x:c>
      <x:c r="AG650" s="25" t="n">
        <x:v>0</x:v>
      </x:c>
      <x:c r="AH650" s="25" t="n">
        <x:v>0</x:v>
      </x:c>
      <x:c r="AI650" s="25" t="n">
        <x:v>0</x:v>
      </x:c>
      <x:c r="AJ650" s="25" t="n">
        <x:v>0</x:v>
      </x:c>
      <x:c r="AK650" s="25" t="n">
        <x:v>0</x:v>
      </x:c>
    </x:row>
    <x:row r="651" spans="1:37">
      <x:c r="A651" s="30" t="n">
        <x:v>65</x:v>
      </x:c>
      <x:c r="B651" s="25" t="n">
        <x:v>0</x:v>
      </x:c>
      <x:c r="C651" s="25" t="n">
        <x:v>0</x:v>
      </x:c>
      <x:c r="D651" s="25" t="n">
        <x:v>0</x:v>
      </x:c>
      <x:c r="E651" s="25" t="n">
        <x:v>0</x:v>
      </x:c>
      <x:c r="F651" s="25" t="n">
        <x:v>0</x:v>
      </x:c>
      <x:c r="G651" s="25" t="n">
        <x:v>0</x:v>
      </x:c>
      <x:c r="H651" s="25" t="n">
        <x:v>0</x:v>
      </x:c>
      <x:c r="I651" s="25" t="n">
        <x:v>0</x:v>
      </x:c>
      <x:c r="J651" s="25" t="n">
        <x:v>0</x:v>
      </x:c>
      <x:c r="K651" s="25" t="n">
        <x:v>0</x:v>
      </x:c>
      <x:c r="L651" s="25" t="n">
        <x:v>0</x:v>
      </x:c>
      <x:c r="M651" s="25" t="n">
        <x:v>0</x:v>
      </x:c>
      <x:c r="N651" s="25" t="n">
        <x:v>0</x:v>
      </x:c>
      <x:c r="O651" s="25" t="n">
        <x:v>0</x:v>
      </x:c>
      <x:c r="P651" s="25" t="n">
        <x:v>0</x:v>
      </x:c>
      <x:c r="Q651" s="25" t="n">
        <x:v>0</x:v>
      </x:c>
      <x:c r="R651" s="25" t="n">
        <x:v>0</x:v>
      </x:c>
      <x:c r="S651" s="25" t="n">
        <x:v>0</x:v>
      </x:c>
      <x:c r="T651" s="25" t="n">
        <x:v>0</x:v>
      </x:c>
      <x:c r="U651" s="25" t="n">
        <x:v>0</x:v>
      </x:c>
      <x:c r="V651" s="25" t="n">
        <x:v>0</x:v>
      </x:c>
      <x:c r="W651" s="25" t="n">
        <x:v>0</x:v>
      </x:c>
      <x:c r="X651" s="25" t="n">
        <x:v>0</x:v>
      </x:c>
      <x:c r="Y651" s="25" t="n">
        <x:v>0</x:v>
      </x:c>
      <x:c r="Z651" s="25" t="n">
        <x:v>0</x:v>
      </x:c>
      <x:c r="AA651" s="25" t="n">
        <x:v>0</x:v>
      </x:c>
      <x:c r="AB651" s="25" t="n">
        <x:v>0</x:v>
      </x:c>
      <x:c r="AC651" s="25" t="n">
        <x:v>0</x:v>
      </x:c>
      <x:c r="AD651" s="25" t="n">
        <x:v>0</x:v>
      </x:c>
      <x:c r="AE651" s="25" t="n">
        <x:v>0</x:v>
      </x:c>
      <x:c r="AF651" s="25" t="n">
        <x:v>0</x:v>
      </x:c>
      <x:c r="AG651" s="25" t="n">
        <x:v>0</x:v>
      </x:c>
      <x:c r="AH651" s="25" t="n">
        <x:v>0</x:v>
      </x:c>
      <x:c r="AI651" s="25" t="n">
        <x:v>0</x:v>
      </x:c>
      <x:c r="AJ651" s="25" t="n">
        <x:v>0</x:v>
      </x:c>
      <x:c r="AK651" s="25" t="n">
        <x:v>0</x:v>
      </x:c>
    </x:row>
    <x:row r="652" spans="1:37">
      <x:c r="A652" s="30" t="n">
        <x:v>65.1</x:v>
      </x:c>
      <x:c r="B652" s="25" t="n">
        <x:v>0</x:v>
      </x:c>
      <x:c r="C652" s="25" t="n">
        <x:v>0</x:v>
      </x:c>
      <x:c r="D652" s="25" t="n">
        <x:v>0</x:v>
      </x:c>
      <x:c r="E652" s="25" t="n">
        <x:v>0</x:v>
      </x:c>
      <x:c r="F652" s="25" t="n">
        <x:v>0</x:v>
      </x:c>
      <x:c r="G652" s="25" t="n">
        <x:v>0</x:v>
      </x:c>
      <x:c r="H652" s="25" t="n">
        <x:v>0</x:v>
      </x:c>
      <x:c r="I652" s="25" t="n">
        <x:v>0</x:v>
      </x:c>
      <x:c r="J652" s="25" t="n">
        <x:v>0</x:v>
      </x:c>
      <x:c r="K652" s="25" t="n">
        <x:v>0</x:v>
      </x:c>
      <x:c r="L652" s="25" t="n">
        <x:v>0</x:v>
      </x:c>
      <x:c r="M652" s="25" t="n">
        <x:v>0</x:v>
      </x:c>
      <x:c r="N652" s="25" t="n">
        <x:v>0</x:v>
      </x:c>
      <x:c r="O652" s="25" t="n">
        <x:v>0</x:v>
      </x:c>
      <x:c r="P652" s="25" t="n">
        <x:v>0</x:v>
      </x:c>
      <x:c r="Q652" s="25" t="n">
        <x:v>0</x:v>
      </x:c>
      <x:c r="R652" s="25" t="n">
        <x:v>0</x:v>
      </x:c>
      <x:c r="S652" s="25" t="n">
        <x:v>0</x:v>
      </x:c>
      <x:c r="T652" s="25" t="n">
        <x:v>0</x:v>
      </x:c>
      <x:c r="U652" s="25" t="n">
        <x:v>0</x:v>
      </x:c>
      <x:c r="V652" s="25" t="n">
        <x:v>0</x:v>
      </x:c>
      <x:c r="W652" s="25" t="n">
        <x:v>0</x:v>
      </x:c>
      <x:c r="X652" s="25" t="n">
        <x:v>0</x:v>
      </x:c>
      <x:c r="Y652" s="25" t="n">
        <x:v>0</x:v>
      </x:c>
      <x:c r="Z652" s="25" t="n">
        <x:v>0</x:v>
      </x:c>
      <x:c r="AA652" s="25" t="n">
        <x:v>0</x:v>
      </x:c>
      <x:c r="AB652" s="25" t="n">
        <x:v>0</x:v>
      </x:c>
      <x:c r="AC652" s="25" t="n">
        <x:v>0</x:v>
      </x:c>
      <x:c r="AD652" s="25" t="n">
        <x:v>0</x:v>
      </x:c>
      <x:c r="AE652" s="25" t="n">
        <x:v>0</x:v>
      </x:c>
      <x:c r="AF652" s="25" t="n">
        <x:v>0</x:v>
      </x:c>
      <x:c r="AG652" s="25" t="n">
        <x:v>0</x:v>
      </x:c>
      <x:c r="AH652" s="25" t="n">
        <x:v>0</x:v>
      </x:c>
      <x:c r="AI652" s="25" t="n">
        <x:v>0</x:v>
      </x:c>
      <x:c r="AJ652" s="25" t="n">
        <x:v>0</x:v>
      </x:c>
      <x:c r="AK652" s="25" t="n">
        <x:v>0</x:v>
      </x:c>
    </x:row>
    <x:row r="653" spans="1:37">
      <x:c r="A653" s="30" t="n">
        <x:v>65.2</x:v>
      </x:c>
      <x:c r="B653" s="25" t="n">
        <x:v>0</x:v>
      </x:c>
      <x:c r="C653" s="25" t="n">
        <x:v>0</x:v>
      </x:c>
      <x:c r="D653" s="25" t="n">
        <x:v>0</x:v>
      </x:c>
      <x:c r="E653" s="25" t="n">
        <x:v>0</x:v>
      </x:c>
      <x:c r="F653" s="25" t="n">
        <x:v>0</x:v>
      </x:c>
      <x:c r="G653" s="25" t="n">
        <x:v>0</x:v>
      </x:c>
      <x:c r="H653" s="25" t="n">
        <x:v>0</x:v>
      </x:c>
      <x:c r="I653" s="25" t="n">
        <x:v>0</x:v>
      </x:c>
      <x:c r="J653" s="25" t="n">
        <x:v>0</x:v>
      </x:c>
      <x:c r="K653" s="25" t="n">
        <x:v>0</x:v>
      </x:c>
      <x:c r="L653" s="25" t="n">
        <x:v>0</x:v>
      </x:c>
      <x:c r="M653" s="25" t="n">
        <x:v>0</x:v>
      </x:c>
      <x:c r="N653" s="25" t="n">
        <x:v>0</x:v>
      </x:c>
      <x:c r="O653" s="25" t="n">
        <x:v>0</x:v>
      </x:c>
      <x:c r="P653" s="25" t="n">
        <x:v>0</x:v>
      </x:c>
      <x:c r="Q653" s="25" t="n">
        <x:v>0</x:v>
      </x:c>
      <x:c r="R653" s="25" t="n">
        <x:v>0</x:v>
      </x:c>
      <x:c r="S653" s="25" t="n">
        <x:v>0</x:v>
      </x:c>
      <x:c r="T653" s="25" t="n">
        <x:v>0</x:v>
      </x:c>
      <x:c r="U653" s="25" t="n">
        <x:v>0</x:v>
      </x:c>
      <x:c r="V653" s="25" t="n">
        <x:v>0</x:v>
      </x:c>
      <x:c r="W653" s="25" t="n">
        <x:v>0</x:v>
      </x:c>
      <x:c r="X653" s="25" t="n">
        <x:v>0</x:v>
      </x:c>
      <x:c r="Y653" s="25" t="n">
        <x:v>0</x:v>
      </x:c>
      <x:c r="Z653" s="25" t="n">
        <x:v>0</x:v>
      </x:c>
      <x:c r="AA653" s="25" t="n">
        <x:v>0</x:v>
      </x:c>
      <x:c r="AB653" s="25" t="n">
        <x:v>0</x:v>
      </x:c>
      <x:c r="AC653" s="25" t="n">
        <x:v>0</x:v>
      </x:c>
      <x:c r="AD653" s="25" t="n">
        <x:v>0</x:v>
      </x:c>
      <x:c r="AE653" s="25" t="n">
        <x:v>0</x:v>
      </x:c>
      <x:c r="AF653" s="25" t="n">
        <x:v>0</x:v>
      </x:c>
      <x:c r="AG653" s="25" t="n">
        <x:v>0</x:v>
      </x:c>
      <x:c r="AH653" s="25" t="n">
        <x:v>0</x:v>
      </x:c>
      <x:c r="AI653" s="25" t="n">
        <x:v>0</x:v>
      </x:c>
      <x:c r="AJ653" s="25" t="n">
        <x:v>0</x:v>
      </x:c>
      <x:c r="AK653" s="25" t="n">
        <x:v>0</x:v>
      </x:c>
    </x:row>
    <x:row r="654" spans="1:37">
      <x:c r="A654" s="30" t="n">
        <x:v>65.3</x:v>
      </x:c>
      <x:c r="B654" s="25" t="n">
        <x:v>0</x:v>
      </x:c>
      <x:c r="C654" s="25" t="n">
        <x:v>0</x:v>
      </x:c>
      <x:c r="D654" s="25" t="n">
        <x:v>0</x:v>
      </x:c>
      <x:c r="E654" s="25" t="n">
        <x:v>0</x:v>
      </x:c>
      <x:c r="F654" s="25" t="n">
        <x:v>0</x:v>
      </x:c>
      <x:c r="G654" s="25" t="n">
        <x:v>0</x:v>
      </x:c>
      <x:c r="H654" s="25" t="n">
        <x:v>0</x:v>
      </x:c>
      <x:c r="I654" s="25" t="n">
        <x:v>0</x:v>
      </x:c>
      <x:c r="J654" s="25" t="n">
        <x:v>0</x:v>
      </x:c>
      <x:c r="K654" s="25" t="n">
        <x:v>0</x:v>
      </x:c>
      <x:c r="L654" s="25" t="n">
        <x:v>0</x:v>
      </x:c>
      <x:c r="M654" s="25" t="n">
        <x:v>0</x:v>
      </x:c>
      <x:c r="N654" s="25" t="n">
        <x:v>0</x:v>
      </x:c>
      <x:c r="O654" s="25" t="n">
        <x:v>0</x:v>
      </x:c>
      <x:c r="P654" s="25" t="n">
        <x:v>0</x:v>
      </x:c>
      <x:c r="Q654" s="25" t="n">
        <x:v>0</x:v>
      </x:c>
      <x:c r="R654" s="25" t="n">
        <x:v>0</x:v>
      </x:c>
      <x:c r="S654" s="25" t="n">
        <x:v>0</x:v>
      </x:c>
      <x:c r="T654" s="25" t="n">
        <x:v>0</x:v>
      </x:c>
      <x:c r="U654" s="25" t="n">
        <x:v>0</x:v>
      </x:c>
      <x:c r="V654" s="25" t="n">
        <x:v>0</x:v>
      </x:c>
      <x:c r="W654" s="25" t="n">
        <x:v>0</x:v>
      </x:c>
      <x:c r="X654" s="25" t="n">
        <x:v>0</x:v>
      </x:c>
      <x:c r="Y654" s="25" t="n">
        <x:v>0</x:v>
      </x:c>
      <x:c r="Z654" s="25" t="n">
        <x:v>0</x:v>
      </x:c>
      <x:c r="AA654" s="25" t="n">
        <x:v>0</x:v>
      </x:c>
      <x:c r="AB654" s="25" t="n">
        <x:v>0</x:v>
      </x:c>
      <x:c r="AC654" s="25" t="n">
        <x:v>0</x:v>
      </x:c>
      <x:c r="AD654" s="25" t="n">
        <x:v>0</x:v>
      </x:c>
      <x:c r="AE654" s="25" t="n">
        <x:v>0</x:v>
      </x:c>
      <x:c r="AF654" s="25" t="n">
        <x:v>0</x:v>
      </x:c>
      <x:c r="AG654" s="25" t="n">
        <x:v>0</x:v>
      </x:c>
      <x:c r="AH654" s="25" t="n">
        <x:v>0</x:v>
      </x:c>
      <x:c r="AI654" s="25" t="n">
        <x:v>0</x:v>
      </x:c>
      <x:c r="AJ654" s="25" t="n">
        <x:v>0</x:v>
      </x:c>
      <x:c r="AK654" s="25" t="n">
        <x:v>0</x:v>
      </x:c>
    </x:row>
    <x:row r="655" spans="1:37">
      <x:c r="A655" s="30" t="n">
        <x:v>65.4</x:v>
      </x:c>
      <x:c r="B655" s="25" t="n">
        <x:v>0</x:v>
      </x:c>
      <x:c r="C655" s="25" t="n">
        <x:v>0</x:v>
      </x:c>
      <x:c r="D655" s="25" t="n">
        <x:v>0</x:v>
      </x:c>
      <x:c r="E655" s="25" t="n">
        <x:v>0</x:v>
      </x:c>
      <x:c r="F655" s="25" t="n">
        <x:v>0</x:v>
      </x:c>
      <x:c r="G655" s="25" t="n">
        <x:v>0</x:v>
      </x:c>
      <x:c r="H655" s="25" t="n">
        <x:v>0</x:v>
      </x:c>
      <x:c r="I655" s="25" t="n">
        <x:v>0</x:v>
      </x:c>
      <x:c r="J655" s="25" t="n">
        <x:v>0</x:v>
      </x:c>
      <x:c r="K655" s="25" t="n">
        <x:v>0</x:v>
      </x:c>
      <x:c r="L655" s="25" t="n">
        <x:v>0</x:v>
      </x:c>
      <x:c r="M655" s="25" t="n">
        <x:v>0</x:v>
      </x:c>
      <x:c r="N655" s="25" t="n">
        <x:v>0</x:v>
      </x:c>
      <x:c r="O655" s="25" t="n">
        <x:v>0</x:v>
      </x:c>
      <x:c r="P655" s="25" t="n">
        <x:v>0</x:v>
      </x:c>
      <x:c r="Q655" s="25" t="n">
        <x:v>0</x:v>
      </x:c>
      <x:c r="R655" s="25" t="n">
        <x:v>0</x:v>
      </x:c>
      <x:c r="S655" s="25" t="n">
        <x:v>0</x:v>
      </x:c>
      <x:c r="T655" s="25" t="n">
        <x:v>0</x:v>
      </x:c>
      <x:c r="U655" s="25" t="n">
        <x:v>0</x:v>
      </x:c>
      <x:c r="V655" s="25" t="n">
        <x:v>0</x:v>
      </x:c>
      <x:c r="W655" s="25" t="n">
        <x:v>0</x:v>
      </x:c>
      <x:c r="X655" s="25" t="n">
        <x:v>0</x:v>
      </x:c>
      <x:c r="Y655" s="25" t="n">
        <x:v>0</x:v>
      </x:c>
      <x:c r="Z655" s="25" t="n">
        <x:v>0</x:v>
      </x:c>
      <x:c r="AA655" s="25" t="n">
        <x:v>0</x:v>
      </x:c>
      <x:c r="AB655" s="25" t="n">
        <x:v>0</x:v>
      </x:c>
      <x:c r="AC655" s="25" t="n">
        <x:v>0</x:v>
      </x:c>
      <x:c r="AD655" s="25" t="n">
        <x:v>1</x:v>
      </x:c>
      <x:c r="AE655" s="25" t="n">
        <x:v>0</x:v>
      </x:c>
      <x:c r="AF655" s="25" t="n">
        <x:v>0</x:v>
      </x:c>
      <x:c r="AG655" s="25" t="n">
        <x:v>0</x:v>
      </x:c>
      <x:c r="AH655" s="25" t="n">
        <x:v>0</x:v>
      </x:c>
      <x:c r="AI655" s="25" t="n">
        <x:v>0</x:v>
      </x:c>
      <x:c r="AJ655" s="25" t="n">
        <x:v>0</x:v>
      </x:c>
      <x:c r="AK655" s="25" t="n">
        <x:v>0</x:v>
      </x:c>
    </x:row>
    <x:row r="656" spans="1:37">
      <x:c r="A656" s="30" t="n">
        <x:v>65.5</x:v>
      </x:c>
      <x:c r="B656" s="25" t="n">
        <x:v>0</x:v>
      </x:c>
      <x:c r="C656" s="25" t="n">
        <x:v>0</x:v>
      </x:c>
      <x:c r="D656" s="25" t="n">
        <x:v>0</x:v>
      </x:c>
      <x:c r="E656" s="25" t="n">
        <x:v>0</x:v>
      </x:c>
      <x:c r="F656" s="25" t="n">
        <x:v>0</x:v>
      </x:c>
      <x:c r="G656" s="25" t="n">
        <x:v>0</x:v>
      </x:c>
      <x:c r="H656" s="25" t="n">
        <x:v>0</x:v>
      </x:c>
      <x:c r="I656" s="25" t="n">
        <x:v>0</x:v>
      </x:c>
      <x:c r="J656" s="25" t="n">
        <x:v>0</x:v>
      </x:c>
      <x:c r="K656" s="25" t="n">
        <x:v>0</x:v>
      </x:c>
      <x:c r="L656" s="25" t="n">
        <x:v>0</x:v>
      </x:c>
      <x:c r="M656" s="25" t="n">
        <x:v>0</x:v>
      </x:c>
      <x:c r="N656" s="25" t="n">
        <x:v>0</x:v>
      </x:c>
      <x:c r="O656" s="25" t="n">
        <x:v>0</x:v>
      </x:c>
      <x:c r="P656" s="25" t="n">
        <x:v>0</x:v>
      </x:c>
      <x:c r="Q656" s="25" t="n">
        <x:v>0</x:v>
      </x:c>
      <x:c r="R656" s="25" t="n">
        <x:v>0</x:v>
      </x:c>
      <x:c r="S656" s="25" t="n">
        <x:v>0</x:v>
      </x:c>
      <x:c r="T656" s="25" t="n">
        <x:v>0</x:v>
      </x:c>
      <x:c r="U656" s="25" t="n">
        <x:v>0</x:v>
      </x:c>
      <x:c r="V656" s="25" t="n">
        <x:v>0</x:v>
      </x:c>
      <x:c r="W656" s="25" t="n">
        <x:v>0</x:v>
      </x:c>
      <x:c r="X656" s="25" t="n">
        <x:v>0</x:v>
      </x:c>
      <x:c r="Y656" s="25" t="n">
        <x:v>0</x:v>
      </x:c>
      <x:c r="Z656" s="25" t="n">
        <x:v>0</x:v>
      </x:c>
      <x:c r="AA656" s="25" t="n">
        <x:v>0</x:v>
      </x:c>
      <x:c r="AB656" s="25" t="n">
        <x:v>0</x:v>
      </x:c>
      <x:c r="AC656" s="25" t="n">
        <x:v>0</x:v>
      </x:c>
      <x:c r="AD656" s="25" t="n">
        <x:v>1</x:v>
      </x:c>
      <x:c r="AE656" s="25" t="n">
        <x:v>0</x:v>
      </x:c>
      <x:c r="AF656" s="25" t="n">
        <x:v>0</x:v>
      </x:c>
      <x:c r="AG656" s="25" t="n">
        <x:v>0</x:v>
      </x:c>
      <x:c r="AH656" s="25" t="n">
        <x:v>0</x:v>
      </x:c>
      <x:c r="AI656" s="25" t="n">
        <x:v>0</x:v>
      </x:c>
      <x:c r="AJ656" s="25" t="n">
        <x:v>0</x:v>
      </x:c>
      <x:c r="AK656" s="25" t="n">
        <x:v>0</x:v>
      </x:c>
    </x:row>
    <x:row r="657" spans="1:37">
      <x:c r="A657" s="30" t="n">
        <x:v>65.6</x:v>
      </x:c>
      <x:c r="B657" s="25" t="n">
        <x:v>0</x:v>
      </x:c>
      <x:c r="C657" s="25" t="n">
        <x:v>0</x:v>
      </x:c>
      <x:c r="D657" s="25" t="n">
        <x:v>0</x:v>
      </x:c>
      <x:c r="E657" s="25" t="n">
        <x:v>0</x:v>
      </x:c>
      <x:c r="F657" s="25" t="n">
        <x:v>0</x:v>
      </x:c>
      <x:c r="G657" s="25" t="n">
        <x:v>0</x:v>
      </x:c>
      <x:c r="H657" s="25" t="n">
        <x:v>0</x:v>
      </x:c>
      <x:c r="I657" s="25" t="n">
        <x:v>0</x:v>
      </x:c>
      <x:c r="J657" s="25" t="n">
        <x:v>0</x:v>
      </x:c>
      <x:c r="K657" s="25" t="n">
        <x:v>0</x:v>
      </x:c>
      <x:c r="L657" s="25" t="n">
        <x:v>0</x:v>
      </x:c>
      <x:c r="M657" s="25" t="n">
        <x:v>0</x:v>
      </x:c>
      <x:c r="N657" s="25" t="n">
        <x:v>0</x:v>
      </x:c>
      <x:c r="O657" s="25" t="n">
        <x:v>0</x:v>
      </x:c>
      <x:c r="P657" s="25" t="n">
        <x:v>0</x:v>
      </x:c>
      <x:c r="Q657" s="25" t="n">
        <x:v>0</x:v>
      </x:c>
      <x:c r="R657" s="25" t="n">
        <x:v>0</x:v>
      </x:c>
      <x:c r="S657" s="25" t="n">
        <x:v>0</x:v>
      </x:c>
      <x:c r="T657" s="25" t="n">
        <x:v>0</x:v>
      </x:c>
      <x:c r="U657" s="25" t="n">
        <x:v>0</x:v>
      </x:c>
      <x:c r="V657" s="25" t="n">
        <x:v>0</x:v>
      </x:c>
      <x:c r="W657" s="25" t="n">
        <x:v>0</x:v>
      </x:c>
      <x:c r="X657" s="25" t="n">
        <x:v>0</x:v>
      </x:c>
      <x:c r="Y657" s="25" t="n">
        <x:v>0</x:v>
      </x:c>
      <x:c r="Z657" s="25" t="n">
        <x:v>0</x:v>
      </x:c>
      <x:c r="AA657" s="25" t="n">
        <x:v>0</x:v>
      </x:c>
      <x:c r="AB657" s="25" t="n">
        <x:v>0</x:v>
      </x:c>
      <x:c r="AC657" s="25" t="n">
        <x:v>0</x:v>
      </x:c>
      <x:c r="AD657" s="25" t="n">
        <x:v>1</x:v>
      </x:c>
      <x:c r="AE657" s="25" t="n">
        <x:v>0</x:v>
      </x:c>
      <x:c r="AF657" s="25" t="n">
        <x:v>0</x:v>
      </x:c>
      <x:c r="AG657" s="25" t="n">
        <x:v>0</x:v>
      </x:c>
      <x:c r="AH657" s="25" t="n">
        <x:v>0</x:v>
      </x:c>
      <x:c r="AI657" s="25" t="n">
        <x:v>0</x:v>
      </x:c>
      <x:c r="AJ657" s="25" t="n">
        <x:v>0</x:v>
      </x:c>
      <x:c r="AK657" s="25" t="n">
        <x:v>0</x:v>
      </x:c>
    </x:row>
    <x:row r="658" spans="1:37">
      <x:c r="A658" s="30" t="n">
        <x:v>65.7</x:v>
      </x:c>
      <x:c r="B658" s="25" t="n">
        <x:v>0</x:v>
      </x:c>
      <x:c r="C658" s="25" t="n">
        <x:v>0</x:v>
      </x:c>
      <x:c r="D658" s="25" t="n">
        <x:v>0</x:v>
      </x:c>
      <x:c r="E658" s="25" t="n">
        <x:v>0</x:v>
      </x:c>
      <x:c r="F658" s="25" t="n">
        <x:v>0</x:v>
      </x:c>
      <x:c r="G658" s="25" t="n">
        <x:v>0</x:v>
      </x:c>
      <x:c r="H658" s="25" t="n">
        <x:v>0</x:v>
      </x:c>
      <x:c r="I658" s="25" t="n">
        <x:v>0</x:v>
      </x:c>
      <x:c r="J658" s="25" t="n">
        <x:v>0</x:v>
      </x:c>
      <x:c r="K658" s="25" t="n">
        <x:v>0</x:v>
      </x:c>
      <x:c r="L658" s="25" t="n">
        <x:v>0</x:v>
      </x:c>
      <x:c r="M658" s="25" t="n">
        <x:v>0</x:v>
      </x:c>
      <x:c r="N658" s="25" t="n">
        <x:v>0</x:v>
      </x:c>
      <x:c r="O658" s="25" t="n">
        <x:v>0</x:v>
      </x:c>
      <x:c r="P658" s="25" t="n">
        <x:v>0</x:v>
      </x:c>
      <x:c r="Q658" s="25" t="n">
        <x:v>0</x:v>
      </x:c>
      <x:c r="R658" s="25" t="n">
        <x:v>0</x:v>
      </x:c>
      <x:c r="S658" s="25" t="n">
        <x:v>0</x:v>
      </x:c>
      <x:c r="T658" s="25" t="n">
        <x:v>0</x:v>
      </x:c>
      <x:c r="U658" s="25" t="n">
        <x:v>0</x:v>
      </x:c>
      <x:c r="V658" s="25" t="n">
        <x:v>0</x:v>
      </x:c>
      <x:c r="W658" s="25" t="n">
        <x:v>0</x:v>
      </x:c>
      <x:c r="X658" s="25" t="n">
        <x:v>0</x:v>
      </x:c>
      <x:c r="Y658" s="25" t="n">
        <x:v>0</x:v>
      </x:c>
      <x:c r="Z658" s="25" t="n">
        <x:v>0</x:v>
      </x:c>
      <x:c r="AA658" s="25" t="n">
        <x:v>0</x:v>
      </x:c>
      <x:c r="AB658" s="25" t="n">
        <x:v>0</x:v>
      </x:c>
      <x:c r="AC658" s="25" t="n">
        <x:v>0</x:v>
      </x:c>
      <x:c r="AD658" s="25" t="n">
        <x:v>1</x:v>
      </x:c>
      <x:c r="AE658" s="25" t="n">
        <x:v>0</x:v>
      </x:c>
      <x:c r="AF658" s="25" t="n">
        <x:v>0</x:v>
      </x:c>
      <x:c r="AG658" s="25" t="n">
        <x:v>0</x:v>
      </x:c>
      <x:c r="AH658" s="25" t="n">
        <x:v>0</x:v>
      </x:c>
      <x:c r="AI658" s="25" t="n">
        <x:v>0</x:v>
      </x:c>
      <x:c r="AJ658" s="25" t="n">
        <x:v>0</x:v>
      </x:c>
      <x:c r="AK658" s="25" t="n">
        <x:v>0</x:v>
      </x:c>
    </x:row>
    <x:row r="659" spans="1:37">
      <x:c r="A659" s="30" t="n">
        <x:v>65.8</x:v>
      </x:c>
      <x:c r="B659" s="25" t="n">
        <x:v>0</x:v>
      </x:c>
      <x:c r="C659" s="25" t="n">
        <x:v>0</x:v>
      </x:c>
      <x:c r="D659" s="25" t="n">
        <x:v>0</x:v>
      </x:c>
      <x:c r="E659" s="25" t="n">
        <x:v>0</x:v>
      </x:c>
      <x:c r="F659" s="25" t="n">
        <x:v>0</x:v>
      </x:c>
      <x:c r="G659" s="25" t="n">
        <x:v>0</x:v>
      </x:c>
      <x:c r="H659" s="25" t="n">
        <x:v>0</x:v>
      </x:c>
      <x:c r="I659" s="25" t="n">
        <x:v>0</x:v>
      </x:c>
      <x:c r="J659" s="25" t="n">
        <x:v>0</x:v>
      </x:c>
      <x:c r="K659" s="25" t="n">
        <x:v>0</x:v>
      </x:c>
      <x:c r="L659" s="25" t="n">
        <x:v>0</x:v>
      </x:c>
      <x:c r="M659" s="25" t="n">
        <x:v>0</x:v>
      </x:c>
      <x:c r="N659" s="25" t="n">
        <x:v>0</x:v>
      </x:c>
      <x:c r="O659" s="25" t="n">
        <x:v>0</x:v>
      </x:c>
      <x:c r="P659" s="25" t="n">
        <x:v>0</x:v>
      </x:c>
      <x:c r="Q659" s="25" t="n">
        <x:v>0</x:v>
      </x:c>
      <x:c r="R659" s="25" t="n">
        <x:v>0</x:v>
      </x:c>
      <x:c r="S659" s="25" t="n">
        <x:v>0</x:v>
      </x:c>
      <x:c r="T659" s="25" t="n">
        <x:v>0</x:v>
      </x:c>
      <x:c r="U659" s="25" t="n">
        <x:v>0</x:v>
      </x:c>
      <x:c r="V659" s="25" t="n">
        <x:v>0</x:v>
      </x:c>
      <x:c r="W659" s="25" t="n">
        <x:v>0</x:v>
      </x:c>
      <x:c r="X659" s="25" t="n">
        <x:v>0</x:v>
      </x:c>
      <x:c r="Y659" s="25" t="n">
        <x:v>0</x:v>
      </x:c>
      <x:c r="Z659" s="25" t="n">
        <x:v>0</x:v>
      </x:c>
      <x:c r="AA659" s="25" t="n">
        <x:v>0</x:v>
      </x:c>
      <x:c r="AB659" s="25" t="n">
        <x:v>0</x:v>
      </x:c>
      <x:c r="AC659" s="25" t="n">
        <x:v>0</x:v>
      </x:c>
      <x:c r="AD659" s="25" t="n">
        <x:v>1</x:v>
      </x:c>
      <x:c r="AE659" s="25" t="n">
        <x:v>0</x:v>
      </x:c>
      <x:c r="AF659" s="25" t="n">
        <x:v>0</x:v>
      </x:c>
      <x:c r="AG659" s="25" t="n">
        <x:v>0</x:v>
      </x:c>
      <x:c r="AH659" s="25" t="n">
        <x:v>0</x:v>
      </x:c>
      <x:c r="AI659" s="25" t="n">
        <x:v>0</x:v>
      </x:c>
      <x:c r="AJ659" s="25" t="n">
        <x:v>0</x:v>
      </x:c>
      <x:c r="AK659" s="25" t="n">
        <x:v>0</x:v>
      </x:c>
    </x:row>
    <x:row r="660" spans="1:37">
      <x:c r="A660" s="30" t="n">
        <x:v>65.9</x:v>
      </x:c>
      <x:c r="B660" s="25" t="n">
        <x:v>0</x:v>
      </x:c>
      <x:c r="C660" s="25" t="n">
        <x:v>0</x:v>
      </x:c>
      <x:c r="D660" s="25" t="n">
        <x:v>0</x:v>
      </x:c>
      <x:c r="E660" s="25" t="n">
        <x:v>0</x:v>
      </x:c>
      <x:c r="F660" s="25" t="n">
        <x:v>0</x:v>
      </x:c>
      <x:c r="G660" s="25" t="n">
        <x:v>0</x:v>
      </x:c>
      <x:c r="H660" s="25" t="n">
        <x:v>0</x:v>
      </x:c>
      <x:c r="I660" s="25" t="n">
        <x:v>0</x:v>
      </x:c>
      <x:c r="J660" s="25" t="n">
        <x:v>0</x:v>
      </x:c>
      <x:c r="K660" s="25" t="n">
        <x:v>0</x:v>
      </x:c>
      <x:c r="L660" s="25" t="n">
        <x:v>0</x:v>
      </x:c>
      <x:c r="M660" s="25" t="n">
        <x:v>0</x:v>
      </x:c>
      <x:c r="N660" s="25" t="n">
        <x:v>0</x:v>
      </x:c>
      <x:c r="O660" s="25" t="n">
        <x:v>0</x:v>
      </x:c>
      <x:c r="P660" s="25" t="n">
        <x:v>0</x:v>
      </x:c>
      <x:c r="Q660" s="25" t="n">
        <x:v>0</x:v>
      </x:c>
      <x:c r="R660" s="25" t="n">
        <x:v>0</x:v>
      </x:c>
      <x:c r="S660" s="25" t="n">
        <x:v>0</x:v>
      </x:c>
      <x:c r="T660" s="25" t="n">
        <x:v>0</x:v>
      </x:c>
      <x:c r="U660" s="25" t="n">
        <x:v>0</x:v>
      </x:c>
      <x:c r="V660" s="25" t="n">
        <x:v>0</x:v>
      </x:c>
      <x:c r="W660" s="25" t="n">
        <x:v>0</x:v>
      </x:c>
      <x:c r="X660" s="25" t="n">
        <x:v>0</x:v>
      </x:c>
      <x:c r="Y660" s="25" t="n">
        <x:v>0</x:v>
      </x:c>
      <x:c r="Z660" s="25" t="n">
        <x:v>0</x:v>
      </x:c>
      <x:c r="AA660" s="25" t="n">
        <x:v>0</x:v>
      </x:c>
      <x:c r="AB660" s="25" t="n">
        <x:v>0</x:v>
      </x:c>
      <x:c r="AC660" s="25" t="n">
        <x:v>0</x:v>
      </x:c>
      <x:c r="AD660" s="25" t="n">
        <x:v>2</x:v>
      </x:c>
      <x:c r="AE660" s="25" t="n">
        <x:v>0</x:v>
      </x:c>
      <x:c r="AF660" s="25" t="n">
        <x:v>0</x:v>
      </x:c>
      <x:c r="AG660" s="25" t="n">
        <x:v>0</x:v>
      </x:c>
      <x:c r="AH660" s="25" t="n">
        <x:v>0</x:v>
      </x:c>
      <x:c r="AI660" s="25" t="n">
        <x:v>0</x:v>
      </x:c>
      <x:c r="AJ660" s="25" t="n">
        <x:v>0</x:v>
      </x:c>
      <x:c r="AK660" s="25" t="n">
        <x:v>0</x:v>
      </x:c>
    </x:row>
    <x:row r="661" spans="1:37">
      <x:c r="A661" s="30" t="n">
        <x:v>66</x:v>
      </x:c>
      <x:c r="B661" s="25" t="n">
        <x:v>0</x:v>
      </x:c>
      <x:c r="C661" s="25" t="n">
        <x:v>0</x:v>
      </x:c>
      <x:c r="D661" s="25" t="n">
        <x:v>0</x:v>
      </x:c>
      <x:c r="E661" s="25" t="n">
        <x:v>0</x:v>
      </x:c>
      <x:c r="F661" s="25" t="n">
        <x:v>0</x:v>
      </x:c>
      <x:c r="G661" s="25" t="n">
        <x:v>0</x:v>
      </x:c>
      <x:c r="H661" s="25" t="n">
        <x:v>0</x:v>
      </x:c>
      <x:c r="I661" s="25" t="n">
        <x:v>0</x:v>
      </x:c>
      <x:c r="J661" s="25" t="n">
        <x:v>0</x:v>
      </x:c>
      <x:c r="K661" s="25" t="n">
        <x:v>0</x:v>
      </x:c>
      <x:c r="L661" s="25" t="n">
        <x:v>0</x:v>
      </x:c>
      <x:c r="M661" s="25" t="n">
        <x:v>0</x:v>
      </x:c>
      <x:c r="N661" s="25" t="n">
        <x:v>0</x:v>
      </x:c>
      <x:c r="O661" s="25" t="n">
        <x:v>0</x:v>
      </x:c>
      <x:c r="P661" s="25" t="n">
        <x:v>0</x:v>
      </x:c>
      <x:c r="Q661" s="25" t="n">
        <x:v>0</x:v>
      </x:c>
      <x:c r="R661" s="25" t="n">
        <x:v>0</x:v>
      </x:c>
      <x:c r="S661" s="25" t="n">
        <x:v>0</x:v>
      </x:c>
      <x:c r="T661" s="25" t="n">
        <x:v>0</x:v>
      </x:c>
      <x:c r="U661" s="25" t="n">
        <x:v>0</x:v>
      </x:c>
      <x:c r="V661" s="25" t="n">
        <x:v>0</x:v>
      </x:c>
      <x:c r="W661" s="25" t="n">
        <x:v>0</x:v>
      </x:c>
      <x:c r="X661" s="25" t="n">
        <x:v>0</x:v>
      </x:c>
      <x:c r="Y661" s="25" t="n">
        <x:v>0</x:v>
      </x:c>
      <x:c r="Z661" s="25" t="n">
        <x:v>0</x:v>
      </x:c>
      <x:c r="AA661" s="25" t="n">
        <x:v>0</x:v>
      </x:c>
      <x:c r="AB661" s="25" t="n">
        <x:v>0</x:v>
      </x:c>
      <x:c r="AC661" s="25" t="n">
        <x:v>0</x:v>
      </x:c>
      <x:c r="AD661" s="25" t="n">
        <x:v>2</x:v>
      </x:c>
      <x:c r="AE661" s="25" t="n">
        <x:v>0</x:v>
      </x:c>
      <x:c r="AF661" s="25" t="n">
        <x:v>0</x:v>
      </x:c>
      <x:c r="AG661" s="25" t="n">
        <x:v>0</x:v>
      </x:c>
      <x:c r="AH661" s="25" t="n">
        <x:v>0</x:v>
      </x:c>
      <x:c r="AI661" s="25" t="n">
        <x:v>0</x:v>
      </x:c>
      <x:c r="AJ661" s="25" t="n">
        <x:v>0</x:v>
      </x:c>
      <x:c r="AK661" s="25" t="n">
        <x:v>0</x:v>
      </x:c>
    </x:row>
    <x:row r="662" spans="1:37">
      <x:c r="A662" s="30" t="n">
        <x:v>66.1</x:v>
      </x:c>
      <x:c r="B662" s="25" t="n">
        <x:v>0</x:v>
      </x:c>
      <x:c r="C662" s="25" t="n">
        <x:v>0</x:v>
      </x:c>
      <x:c r="D662" s="25" t="n">
        <x:v>0</x:v>
      </x:c>
      <x:c r="E662" s="25" t="n">
        <x:v>0</x:v>
      </x:c>
      <x:c r="F662" s="25" t="n">
        <x:v>0</x:v>
      </x:c>
      <x:c r="G662" s="25" t="n">
        <x:v>0</x:v>
      </x:c>
      <x:c r="H662" s="25" t="n">
        <x:v>0</x:v>
      </x:c>
      <x:c r="I662" s="25" t="n">
        <x:v>0</x:v>
      </x:c>
      <x:c r="J662" s="25" t="n">
        <x:v>0</x:v>
      </x:c>
      <x:c r="K662" s="25" t="n">
        <x:v>0</x:v>
      </x:c>
      <x:c r="L662" s="25" t="n">
        <x:v>0</x:v>
      </x:c>
      <x:c r="M662" s="25" t="n">
        <x:v>0</x:v>
      </x:c>
      <x:c r="N662" s="25" t="n">
        <x:v>0</x:v>
      </x:c>
      <x:c r="O662" s="25" t="n">
        <x:v>0</x:v>
      </x:c>
      <x:c r="P662" s="25" t="n">
        <x:v>0</x:v>
      </x:c>
      <x:c r="Q662" s="25" t="n">
        <x:v>0</x:v>
      </x:c>
      <x:c r="R662" s="25" t="n">
        <x:v>0</x:v>
      </x:c>
      <x:c r="S662" s="25" t="n">
        <x:v>0</x:v>
      </x:c>
      <x:c r="T662" s="25" t="n">
        <x:v>0</x:v>
      </x:c>
      <x:c r="U662" s="25" t="n">
        <x:v>0</x:v>
      </x:c>
      <x:c r="V662" s="25" t="n">
        <x:v>0</x:v>
      </x:c>
      <x:c r="W662" s="25" t="n">
        <x:v>0</x:v>
      </x:c>
      <x:c r="X662" s="25" t="n">
        <x:v>0</x:v>
      </x:c>
      <x:c r="Y662" s="25" t="n">
        <x:v>0</x:v>
      </x:c>
      <x:c r="Z662" s="25" t="n">
        <x:v>0</x:v>
      </x:c>
      <x:c r="AA662" s="25" t="n">
        <x:v>0</x:v>
      </x:c>
      <x:c r="AB662" s="25" t="n">
        <x:v>0</x:v>
      </x:c>
      <x:c r="AC662" s="25" t="n">
        <x:v>0</x:v>
      </x:c>
      <x:c r="AD662" s="25" t="n">
        <x:v>0</x:v>
      </x:c>
      <x:c r="AE662" s="25" t="n">
        <x:v>0</x:v>
      </x:c>
      <x:c r="AF662" s="25" t="n">
        <x:v>0</x:v>
      </x:c>
      <x:c r="AG662" s="25" t="n">
        <x:v>0</x:v>
      </x:c>
      <x:c r="AH662" s="25" t="n">
        <x:v>0</x:v>
      </x:c>
      <x:c r="AI662" s="25" t="n">
        <x:v>0</x:v>
      </x:c>
      <x:c r="AJ662" s="25" t="n">
        <x:v>0</x:v>
      </x:c>
      <x:c r="AK662" s="25" t="n">
        <x:v>0</x:v>
      </x:c>
    </x:row>
    <x:row r="663" spans="1:37">
      <x:c r="A663" s="30" t="n">
        <x:v>66.2</x:v>
      </x:c>
      <x:c r="B663" s="25" t="n">
        <x:v>0</x:v>
      </x:c>
      <x:c r="C663" s="25" t="n">
        <x:v>0</x:v>
      </x:c>
      <x:c r="D663" s="25" t="n">
        <x:v>0</x:v>
      </x:c>
      <x:c r="E663" s="25" t="n">
        <x:v>0</x:v>
      </x:c>
      <x:c r="F663" s="25" t="n">
        <x:v>0</x:v>
      </x:c>
      <x:c r="G663" s="25" t="n">
        <x:v>0</x:v>
      </x:c>
      <x:c r="H663" s="25" t="n">
        <x:v>0</x:v>
      </x:c>
      <x:c r="I663" s="25" t="n">
        <x:v>0</x:v>
      </x:c>
      <x:c r="J663" s="25" t="n">
        <x:v>0</x:v>
      </x:c>
      <x:c r="K663" s="25" t="n">
        <x:v>0</x:v>
      </x:c>
      <x:c r="L663" s="25" t="n">
        <x:v>0</x:v>
      </x:c>
      <x:c r="M663" s="25" t="n">
        <x:v>0</x:v>
      </x:c>
      <x:c r="N663" s="25" t="n">
        <x:v>0</x:v>
      </x:c>
      <x:c r="O663" s="25" t="n">
        <x:v>0</x:v>
      </x:c>
      <x:c r="P663" s="25" t="n">
        <x:v>0</x:v>
      </x:c>
      <x:c r="Q663" s="25" t="n">
        <x:v>0</x:v>
      </x:c>
      <x:c r="R663" s="25" t="n">
        <x:v>0</x:v>
      </x:c>
      <x:c r="S663" s="25" t="n">
        <x:v>0</x:v>
      </x:c>
      <x:c r="T663" s="25" t="n">
        <x:v>0</x:v>
      </x:c>
      <x:c r="U663" s="25" t="n">
        <x:v>0</x:v>
      </x:c>
      <x:c r="V663" s="25" t="n">
        <x:v>0</x:v>
      </x:c>
      <x:c r="W663" s="25" t="n">
        <x:v>0</x:v>
      </x:c>
      <x:c r="X663" s="25" t="n">
        <x:v>0</x:v>
      </x:c>
      <x:c r="Y663" s="25" t="n">
        <x:v>0</x:v>
      </x:c>
      <x:c r="Z663" s="25" t="n">
        <x:v>0</x:v>
      </x:c>
      <x:c r="AA663" s="25" t="n">
        <x:v>0</x:v>
      </x:c>
      <x:c r="AB663" s="25" t="n">
        <x:v>0</x:v>
      </x:c>
      <x:c r="AC663" s="25" t="n">
        <x:v>0</x:v>
      </x:c>
      <x:c r="AD663" s="25" t="n">
        <x:v>0</x:v>
      </x:c>
      <x:c r="AE663" s="25" t="n">
        <x:v>0</x:v>
      </x:c>
      <x:c r="AF663" s="25" t="n">
        <x:v>0</x:v>
      </x:c>
      <x:c r="AG663" s="25" t="n">
        <x:v>0</x:v>
      </x:c>
      <x:c r="AH663" s="25" t="n">
        <x:v>0</x:v>
      </x:c>
      <x:c r="AI663" s="25" t="n">
        <x:v>0</x:v>
      </x:c>
      <x:c r="AJ663" s="25" t="n">
        <x:v>0</x:v>
      </x:c>
      <x:c r="AK663" s="25" t="n">
        <x:v>0</x:v>
      </x:c>
    </x:row>
    <x:row r="664" spans="1:37">
      <x:c r="A664" s="30" t="n">
        <x:v>66.3</x:v>
      </x:c>
      <x:c r="B664" s="25" t="n">
        <x:v>0</x:v>
      </x:c>
      <x:c r="C664" s="25" t="n">
        <x:v>0</x:v>
      </x:c>
      <x:c r="D664" s="25" t="n">
        <x:v>0</x:v>
      </x:c>
      <x:c r="E664" s="25" t="n">
        <x:v>0</x:v>
      </x:c>
      <x:c r="F664" s="25" t="n">
        <x:v>0</x:v>
      </x:c>
      <x:c r="G664" s="25" t="n">
        <x:v>0</x:v>
      </x:c>
      <x:c r="H664" s="25" t="n">
        <x:v>0</x:v>
      </x:c>
      <x:c r="I664" s="25" t="n">
        <x:v>0</x:v>
      </x:c>
      <x:c r="J664" s="25" t="n">
        <x:v>0</x:v>
      </x:c>
      <x:c r="K664" s="25" t="n">
        <x:v>0</x:v>
      </x:c>
      <x:c r="L664" s="25" t="n">
        <x:v>0</x:v>
      </x:c>
      <x:c r="M664" s="25" t="n">
        <x:v>0</x:v>
      </x:c>
      <x:c r="N664" s="25" t="n">
        <x:v>0</x:v>
      </x:c>
      <x:c r="O664" s="25" t="n">
        <x:v>0</x:v>
      </x:c>
      <x:c r="P664" s="25" t="n">
        <x:v>0</x:v>
      </x:c>
      <x:c r="Q664" s="25" t="n">
        <x:v>0</x:v>
      </x:c>
      <x:c r="R664" s="25" t="n">
        <x:v>0</x:v>
      </x:c>
      <x:c r="S664" s="25" t="n">
        <x:v>0</x:v>
      </x:c>
      <x:c r="T664" s="25" t="n">
        <x:v>0</x:v>
      </x:c>
      <x:c r="U664" s="25" t="n">
        <x:v>0</x:v>
      </x:c>
      <x:c r="V664" s="25" t="n">
        <x:v>0</x:v>
      </x:c>
      <x:c r="W664" s="25" t="n">
        <x:v>0</x:v>
      </x:c>
      <x:c r="X664" s="25" t="n">
        <x:v>0</x:v>
      </x:c>
      <x:c r="Y664" s="25" t="n">
        <x:v>0</x:v>
      </x:c>
      <x:c r="Z664" s="25" t="n">
        <x:v>0</x:v>
      </x:c>
      <x:c r="AA664" s="25" t="n">
        <x:v>0</x:v>
      </x:c>
      <x:c r="AB664" s="25" t="n">
        <x:v>0</x:v>
      </x:c>
      <x:c r="AC664" s="25" t="n">
        <x:v>0</x:v>
      </x:c>
      <x:c r="AD664" s="25" t="n">
        <x:v>0</x:v>
      </x:c>
      <x:c r="AE664" s="25" t="n">
        <x:v>0</x:v>
      </x:c>
      <x:c r="AF664" s="25" t="n">
        <x:v>0</x:v>
      </x:c>
      <x:c r="AG664" s="25" t="n">
        <x:v>0</x:v>
      </x:c>
      <x:c r="AH664" s="25" t="n">
        <x:v>0</x:v>
      </x:c>
      <x:c r="AI664" s="25" t="n">
        <x:v>0</x:v>
      </x:c>
      <x:c r="AJ664" s="25" t="n">
        <x:v>0</x:v>
      </x:c>
      <x:c r="AK664" s="25" t="n">
        <x:v>0</x:v>
      </x:c>
    </x:row>
    <x:row r="665" spans="1:37">
      <x:c r="A665" s="30" t="n">
        <x:v>66.4</x:v>
      </x:c>
      <x:c r="B665" s="25" t="n">
        <x:v>0</x:v>
      </x:c>
      <x:c r="C665" s="25" t="n">
        <x:v>0</x:v>
      </x:c>
      <x:c r="D665" s="25" t="n">
        <x:v>0</x:v>
      </x:c>
      <x:c r="E665" s="25" t="n">
        <x:v>0</x:v>
      </x:c>
      <x:c r="F665" s="25" t="n">
        <x:v>0</x:v>
      </x:c>
      <x:c r="G665" s="25" t="n">
        <x:v>0</x:v>
      </x:c>
      <x:c r="H665" s="25" t="n">
        <x:v>0</x:v>
      </x:c>
      <x:c r="I665" s="25" t="n">
        <x:v>0</x:v>
      </x:c>
      <x:c r="J665" s="25" t="n">
        <x:v>0</x:v>
      </x:c>
      <x:c r="K665" s="25" t="n">
        <x:v>0</x:v>
      </x:c>
      <x:c r="L665" s="25" t="n">
        <x:v>0</x:v>
      </x:c>
      <x:c r="M665" s="25" t="n">
        <x:v>0</x:v>
      </x:c>
      <x:c r="N665" s="25" t="n">
        <x:v>0</x:v>
      </x:c>
      <x:c r="O665" s="25" t="n">
        <x:v>0</x:v>
      </x:c>
      <x:c r="P665" s="25" t="n">
        <x:v>0</x:v>
      </x:c>
      <x:c r="Q665" s="25" t="n">
        <x:v>0</x:v>
      </x:c>
      <x:c r="R665" s="25" t="n">
        <x:v>0</x:v>
      </x:c>
      <x:c r="S665" s="25" t="n">
        <x:v>0</x:v>
      </x:c>
      <x:c r="T665" s="25" t="n">
        <x:v>0</x:v>
      </x:c>
      <x:c r="U665" s="25" t="n">
        <x:v>0</x:v>
      </x:c>
      <x:c r="V665" s="25" t="n">
        <x:v>0</x:v>
      </x:c>
      <x:c r="W665" s="25" t="n">
        <x:v>0</x:v>
      </x:c>
      <x:c r="X665" s="25" t="n">
        <x:v>0</x:v>
      </x:c>
      <x:c r="Y665" s="25" t="n">
        <x:v>0</x:v>
      </x:c>
      <x:c r="Z665" s="25" t="n">
        <x:v>0</x:v>
      </x:c>
      <x:c r="AA665" s="25" t="n">
        <x:v>0</x:v>
      </x:c>
      <x:c r="AB665" s="25" t="n">
        <x:v>0</x:v>
      </x:c>
      <x:c r="AC665" s="25" t="n">
        <x:v>0</x:v>
      </x:c>
      <x:c r="AD665" s="25" t="n">
        <x:v>1</x:v>
      </x:c>
      <x:c r="AE665" s="25" t="n">
        <x:v>0</x:v>
      </x:c>
      <x:c r="AF665" s="25" t="n">
        <x:v>0</x:v>
      </x:c>
      <x:c r="AG665" s="25" t="n">
        <x:v>0</x:v>
      </x:c>
      <x:c r="AH665" s="25" t="n">
        <x:v>0</x:v>
      </x:c>
      <x:c r="AI665" s="25" t="n">
        <x:v>0</x:v>
      </x:c>
      <x:c r="AJ665" s="25" t="n">
        <x:v>0</x:v>
      </x:c>
      <x:c r="AK665" s="25" t="n">
        <x:v>0</x:v>
      </x:c>
    </x:row>
    <x:row r="666" spans="1:37">
      <x:c r="A666" s="30" t="n">
        <x:v>66.5</x:v>
      </x:c>
      <x:c r="B666" s="25" t="n">
        <x:v>0</x:v>
      </x:c>
      <x:c r="C666" s="25" t="n">
        <x:v>0</x:v>
      </x:c>
      <x:c r="D666" s="25" t="n">
        <x:v>0</x:v>
      </x:c>
      <x:c r="E666" s="25" t="n">
        <x:v>0</x:v>
      </x:c>
      <x:c r="F666" s="25" t="n">
        <x:v>0</x:v>
      </x:c>
      <x:c r="G666" s="25" t="n">
        <x:v>0</x:v>
      </x:c>
      <x:c r="H666" s="25" t="n">
        <x:v>0</x:v>
      </x:c>
      <x:c r="I666" s="25" t="n">
        <x:v>0</x:v>
      </x:c>
      <x:c r="J666" s="25" t="n">
        <x:v>0</x:v>
      </x:c>
      <x:c r="K666" s="25" t="n">
        <x:v>0</x:v>
      </x:c>
      <x:c r="L666" s="25" t="n">
        <x:v>0</x:v>
      </x:c>
      <x:c r="M666" s="25" t="n">
        <x:v>0</x:v>
      </x:c>
      <x:c r="N666" s="25" t="n">
        <x:v>0</x:v>
      </x:c>
      <x:c r="O666" s="25" t="n">
        <x:v>0</x:v>
      </x:c>
      <x:c r="P666" s="25" t="n">
        <x:v>0</x:v>
      </x:c>
      <x:c r="Q666" s="25" t="n">
        <x:v>0</x:v>
      </x:c>
      <x:c r="R666" s="25" t="n">
        <x:v>0</x:v>
      </x:c>
      <x:c r="S666" s="25" t="n">
        <x:v>0</x:v>
      </x:c>
      <x:c r="T666" s="25" t="n">
        <x:v>0</x:v>
      </x:c>
      <x:c r="U666" s="25" t="n">
        <x:v>0</x:v>
      </x:c>
      <x:c r="V666" s="25" t="n">
        <x:v>0</x:v>
      </x:c>
      <x:c r="W666" s="25" t="n">
        <x:v>0</x:v>
      </x:c>
      <x:c r="X666" s="25" t="n">
        <x:v>0</x:v>
      </x:c>
      <x:c r="Y666" s="25" t="n">
        <x:v>0</x:v>
      </x:c>
      <x:c r="Z666" s="25" t="n">
        <x:v>0</x:v>
      </x:c>
      <x:c r="AA666" s="25" t="n">
        <x:v>0</x:v>
      </x:c>
      <x:c r="AB666" s="25" t="n">
        <x:v>0</x:v>
      </x:c>
      <x:c r="AC666" s="25" t="n">
        <x:v>0</x:v>
      </x:c>
      <x:c r="AD666" s="25" t="n">
        <x:v>3</x:v>
      </x:c>
      <x:c r="AE666" s="25" t="n">
        <x:v>0</x:v>
      </x:c>
      <x:c r="AF666" s="25" t="n">
        <x:v>0</x:v>
      </x:c>
      <x:c r="AG666" s="25" t="n">
        <x:v>0</x:v>
      </x:c>
      <x:c r="AH666" s="25" t="n">
        <x:v>0</x:v>
      </x:c>
      <x:c r="AI666" s="25" t="n">
        <x:v>0</x:v>
      </x:c>
      <x:c r="AJ666" s="25" t="n">
        <x:v>0</x:v>
      </x:c>
      <x:c r="AK666" s="25" t="n">
        <x:v>0</x:v>
      </x:c>
    </x:row>
    <x:row r="667" spans="1:37">
      <x:c r="A667" s="30" t="n">
        <x:v>66.6</x:v>
      </x:c>
      <x:c r="B667" s="25" t="n">
        <x:v>0</x:v>
      </x:c>
      <x:c r="C667" s="25" t="n">
        <x:v>0</x:v>
      </x:c>
      <x:c r="D667" s="25" t="n">
        <x:v>0</x:v>
      </x:c>
      <x:c r="E667" s="25" t="n">
        <x:v>0</x:v>
      </x:c>
      <x:c r="F667" s="25" t="n">
        <x:v>0</x:v>
      </x:c>
      <x:c r="G667" s="25" t="n">
        <x:v>0</x:v>
      </x:c>
      <x:c r="H667" s="25" t="n">
        <x:v>0</x:v>
      </x:c>
      <x:c r="I667" s="25" t="n">
        <x:v>0</x:v>
      </x:c>
      <x:c r="J667" s="25" t="n">
        <x:v>0</x:v>
      </x:c>
      <x:c r="K667" s="25" t="n">
        <x:v>0</x:v>
      </x:c>
      <x:c r="L667" s="25" t="n">
        <x:v>0</x:v>
      </x:c>
      <x:c r="M667" s="25" t="n">
        <x:v>0</x:v>
      </x:c>
      <x:c r="N667" s="25" t="n">
        <x:v>0</x:v>
      </x:c>
      <x:c r="O667" s="25" t="n">
        <x:v>0</x:v>
      </x:c>
      <x:c r="P667" s="25" t="n">
        <x:v>0</x:v>
      </x:c>
      <x:c r="Q667" s="25" t="n">
        <x:v>0</x:v>
      </x:c>
      <x:c r="R667" s="25" t="n">
        <x:v>0</x:v>
      </x:c>
      <x:c r="S667" s="25" t="n">
        <x:v>0</x:v>
      </x:c>
      <x:c r="T667" s="25" t="n">
        <x:v>0</x:v>
      </x:c>
      <x:c r="U667" s="25" t="n">
        <x:v>0</x:v>
      </x:c>
      <x:c r="V667" s="25" t="n">
        <x:v>0</x:v>
      </x:c>
      <x:c r="W667" s="25" t="n">
        <x:v>0</x:v>
      </x:c>
      <x:c r="X667" s="25" t="n">
        <x:v>0</x:v>
      </x:c>
      <x:c r="Y667" s="25" t="n">
        <x:v>0</x:v>
      </x:c>
      <x:c r="Z667" s="25" t="n">
        <x:v>0</x:v>
      </x:c>
      <x:c r="AA667" s="25" t="n">
        <x:v>0</x:v>
      </x:c>
      <x:c r="AB667" s="25" t="n">
        <x:v>0</x:v>
      </x:c>
      <x:c r="AC667" s="25" t="n">
        <x:v>0</x:v>
      </x:c>
      <x:c r="AD667" s="25" t="n">
        <x:v>0</x:v>
      </x:c>
      <x:c r="AE667" s="25" t="n">
        <x:v>0</x:v>
      </x:c>
      <x:c r="AF667" s="25" t="n">
        <x:v>0</x:v>
      </x:c>
      <x:c r="AG667" s="25" t="n">
        <x:v>0</x:v>
      </x:c>
      <x:c r="AH667" s="25" t="n">
        <x:v>0</x:v>
      </x:c>
      <x:c r="AI667" s="25" t="n">
        <x:v>0</x:v>
      </x:c>
      <x:c r="AJ667" s="25" t="n">
        <x:v>0</x:v>
      </x:c>
      <x:c r="AK667" s="25" t="n">
        <x:v>0</x:v>
      </x:c>
    </x:row>
    <x:row r="668" spans="1:37">
      <x:c r="A668" s="30" t="n">
        <x:v>66.7</x:v>
      </x:c>
      <x:c r="B668" s="25" t="n">
        <x:v>0</x:v>
      </x:c>
      <x:c r="C668" s="25" t="n">
        <x:v>0</x:v>
      </x:c>
      <x:c r="D668" s="25" t="n">
        <x:v>0</x:v>
      </x:c>
      <x:c r="E668" s="25" t="n">
        <x:v>0</x:v>
      </x:c>
      <x:c r="F668" s="25" t="n">
        <x:v>0</x:v>
      </x:c>
      <x:c r="G668" s="25" t="n">
        <x:v>0</x:v>
      </x:c>
      <x:c r="H668" s="25" t="n">
        <x:v>0</x:v>
      </x:c>
      <x:c r="I668" s="25" t="n">
        <x:v>0</x:v>
      </x:c>
      <x:c r="J668" s="25" t="n">
        <x:v>0</x:v>
      </x:c>
      <x:c r="K668" s="25" t="n">
        <x:v>0</x:v>
      </x:c>
      <x:c r="L668" s="25" t="n">
        <x:v>0</x:v>
      </x:c>
      <x:c r="M668" s="25" t="n">
        <x:v>0</x:v>
      </x:c>
      <x:c r="N668" s="25" t="n">
        <x:v>0</x:v>
      </x:c>
      <x:c r="O668" s="25" t="n">
        <x:v>0</x:v>
      </x:c>
      <x:c r="P668" s="25" t="n">
        <x:v>0</x:v>
      </x:c>
      <x:c r="Q668" s="25" t="n">
        <x:v>0</x:v>
      </x:c>
      <x:c r="R668" s="25" t="n">
        <x:v>0</x:v>
      </x:c>
      <x:c r="S668" s="25" t="n">
        <x:v>0</x:v>
      </x:c>
      <x:c r="T668" s="25" t="n">
        <x:v>0</x:v>
      </x:c>
      <x:c r="U668" s="25" t="n">
        <x:v>0</x:v>
      </x:c>
      <x:c r="V668" s="25" t="n">
        <x:v>0</x:v>
      </x:c>
      <x:c r="W668" s="25" t="n">
        <x:v>0</x:v>
      </x:c>
      <x:c r="X668" s="25" t="n">
        <x:v>0</x:v>
      </x:c>
      <x:c r="Y668" s="25" t="n">
        <x:v>0</x:v>
      </x:c>
      <x:c r="Z668" s="25" t="n">
        <x:v>0</x:v>
      </x:c>
      <x:c r="AA668" s="25" t="n">
        <x:v>0</x:v>
      </x:c>
      <x:c r="AB668" s="25" t="n">
        <x:v>0</x:v>
      </x:c>
      <x:c r="AC668" s="25" t="n">
        <x:v>0</x:v>
      </x:c>
      <x:c r="AD668" s="25" t="n">
        <x:v>1</x:v>
      </x:c>
      <x:c r="AE668" s="25" t="n">
        <x:v>0</x:v>
      </x:c>
      <x:c r="AF668" s="25" t="n">
        <x:v>0</x:v>
      </x:c>
      <x:c r="AG668" s="25" t="n">
        <x:v>0</x:v>
      </x:c>
      <x:c r="AH668" s="25" t="n">
        <x:v>0</x:v>
      </x:c>
      <x:c r="AI668" s="25" t="n">
        <x:v>0</x:v>
      </x:c>
      <x:c r="AJ668" s="25" t="n">
        <x:v>0</x:v>
      </x:c>
      <x:c r="AK668" s="25" t="n">
        <x:v>0</x:v>
      </x:c>
    </x:row>
    <x:row r="669" spans="1:37">
      <x:c r="A669" s="30" t="n">
        <x:v>66.8</x:v>
      </x:c>
      <x:c r="B669" s="25" t="n">
        <x:v>0</x:v>
      </x:c>
      <x:c r="C669" s="25" t="n">
        <x:v>0</x:v>
      </x:c>
      <x:c r="D669" s="25" t="n">
        <x:v>0</x:v>
      </x:c>
      <x:c r="E669" s="25" t="n">
        <x:v>0</x:v>
      </x:c>
      <x:c r="F669" s="25" t="n">
        <x:v>0</x:v>
      </x:c>
      <x:c r="G669" s="25" t="n">
        <x:v>0</x:v>
      </x:c>
      <x:c r="H669" s="25" t="n">
        <x:v>0</x:v>
      </x:c>
      <x:c r="I669" s="25" t="n">
        <x:v>0</x:v>
      </x:c>
      <x:c r="J669" s="25" t="n">
        <x:v>0</x:v>
      </x:c>
      <x:c r="K669" s="25" t="n">
        <x:v>0</x:v>
      </x:c>
      <x:c r="L669" s="25" t="n">
        <x:v>0</x:v>
      </x:c>
      <x:c r="M669" s="25" t="n">
        <x:v>0</x:v>
      </x:c>
      <x:c r="N669" s="25" t="n">
        <x:v>0</x:v>
      </x:c>
      <x:c r="O669" s="25" t="n">
        <x:v>0</x:v>
      </x:c>
      <x:c r="P669" s="25" t="n">
        <x:v>0</x:v>
      </x:c>
      <x:c r="Q669" s="25" t="n">
        <x:v>0</x:v>
      </x:c>
      <x:c r="R669" s="25" t="n">
        <x:v>0</x:v>
      </x:c>
      <x:c r="S669" s="25" t="n">
        <x:v>0</x:v>
      </x:c>
      <x:c r="T669" s="25" t="n">
        <x:v>0</x:v>
      </x:c>
      <x:c r="U669" s="25" t="n">
        <x:v>0</x:v>
      </x:c>
      <x:c r="V669" s="25" t="n">
        <x:v>0</x:v>
      </x:c>
      <x:c r="W669" s="25" t="n">
        <x:v>0</x:v>
      </x:c>
      <x:c r="X669" s="25" t="n">
        <x:v>0</x:v>
      </x:c>
      <x:c r="Y669" s="25" t="n">
        <x:v>0</x:v>
      </x:c>
      <x:c r="Z669" s="25" t="n">
        <x:v>0</x:v>
      </x:c>
      <x:c r="AA669" s="25" t="n">
        <x:v>0</x:v>
      </x:c>
      <x:c r="AB669" s="25" t="n">
        <x:v>0</x:v>
      </x:c>
      <x:c r="AC669" s="25" t="n">
        <x:v>0</x:v>
      </x:c>
      <x:c r="AD669" s="25" t="n">
        <x:v>0</x:v>
      </x:c>
      <x:c r="AE669" s="25" t="n">
        <x:v>0</x:v>
      </x:c>
      <x:c r="AF669" s="25" t="n">
        <x:v>0</x:v>
      </x:c>
      <x:c r="AG669" s="25" t="n">
        <x:v>0</x:v>
      </x:c>
      <x:c r="AH669" s="25" t="n">
        <x:v>0</x:v>
      </x:c>
      <x:c r="AI669" s="25" t="n">
        <x:v>0</x:v>
      </x:c>
      <x:c r="AJ669" s="25" t="n">
        <x:v>0</x:v>
      </x:c>
      <x:c r="AK669" s="25" t="n">
        <x:v>0</x:v>
      </x:c>
    </x:row>
    <x:row r="670" spans="1:37">
      <x:c r="A670" s="30" t="n">
        <x:v>66.9</x:v>
      </x:c>
      <x:c r="B670" s="25" t="n">
        <x:v>0</x:v>
      </x:c>
      <x:c r="C670" s="25" t="n">
        <x:v>0</x:v>
      </x:c>
      <x:c r="D670" s="25" t="n">
        <x:v>0</x:v>
      </x:c>
      <x:c r="E670" s="25" t="n">
        <x:v>0</x:v>
      </x:c>
      <x:c r="F670" s="25" t="n">
        <x:v>0</x:v>
      </x:c>
      <x:c r="G670" s="25" t="n">
        <x:v>0</x:v>
      </x:c>
      <x:c r="H670" s="25" t="n">
        <x:v>0</x:v>
      </x:c>
      <x:c r="I670" s="25" t="n">
        <x:v>0</x:v>
      </x:c>
      <x:c r="J670" s="25" t="n">
        <x:v>0</x:v>
      </x:c>
      <x:c r="K670" s="25" t="n">
        <x:v>0</x:v>
      </x:c>
      <x:c r="L670" s="25" t="n">
        <x:v>0</x:v>
      </x:c>
      <x:c r="M670" s="25" t="n">
        <x:v>0</x:v>
      </x:c>
      <x:c r="N670" s="25" t="n">
        <x:v>0</x:v>
      </x:c>
      <x:c r="O670" s="25" t="n">
        <x:v>0</x:v>
      </x:c>
      <x:c r="P670" s="25" t="n">
        <x:v>0</x:v>
      </x:c>
      <x:c r="Q670" s="25" t="n">
        <x:v>0</x:v>
      </x:c>
      <x:c r="R670" s="25" t="n">
        <x:v>0</x:v>
      </x:c>
      <x:c r="S670" s="25" t="n">
        <x:v>0</x:v>
      </x:c>
      <x:c r="T670" s="25" t="n">
        <x:v>0</x:v>
      </x:c>
      <x:c r="U670" s="25" t="n">
        <x:v>0</x:v>
      </x:c>
      <x:c r="V670" s="25" t="n">
        <x:v>0</x:v>
      </x:c>
      <x:c r="W670" s="25" t="n">
        <x:v>0</x:v>
      </x:c>
      <x:c r="X670" s="25" t="n">
        <x:v>0</x:v>
      </x:c>
      <x:c r="Y670" s="25" t="n">
        <x:v>0</x:v>
      </x:c>
      <x:c r="Z670" s="25" t="n">
        <x:v>0</x:v>
      </x:c>
      <x:c r="AA670" s="25" t="n">
        <x:v>0</x:v>
      </x:c>
      <x:c r="AB670" s="25" t="n">
        <x:v>0</x:v>
      </x:c>
      <x:c r="AC670" s="25" t="n">
        <x:v>0</x:v>
      </x:c>
      <x:c r="AD670" s="25" t="n">
        <x:v>2</x:v>
      </x:c>
      <x:c r="AE670" s="25" t="n">
        <x:v>0</x:v>
      </x:c>
      <x:c r="AF670" s="25" t="n">
        <x:v>0</x:v>
      </x:c>
      <x:c r="AG670" s="25" t="n">
        <x:v>0</x:v>
      </x:c>
      <x:c r="AH670" s="25" t="n">
        <x:v>0</x:v>
      </x:c>
      <x:c r="AI670" s="25" t="n">
        <x:v>0</x:v>
      </x:c>
      <x:c r="AJ670" s="25" t="n">
        <x:v>0</x:v>
      </x:c>
      <x:c r="AK670" s="25" t="n">
        <x:v>0</x:v>
      </x:c>
    </x:row>
    <x:row r="671" spans="1:37">
      <x:c r="A671" s="30" t="n">
        <x:v>67</x:v>
      </x:c>
      <x:c r="B671" s="25" t="n">
        <x:v>0</x:v>
      </x:c>
      <x:c r="C671" s="25" t="n">
        <x:v>0</x:v>
      </x:c>
      <x:c r="D671" s="25" t="n">
        <x:v>0</x:v>
      </x:c>
      <x:c r="E671" s="25" t="n">
        <x:v>0</x:v>
      </x:c>
      <x:c r="F671" s="25" t="n">
        <x:v>0</x:v>
      </x:c>
      <x:c r="G671" s="25" t="n">
        <x:v>0</x:v>
      </x:c>
      <x:c r="H671" s="25" t="n">
        <x:v>0</x:v>
      </x:c>
      <x:c r="I671" s="25" t="n">
        <x:v>0</x:v>
      </x:c>
      <x:c r="J671" s="25" t="n">
        <x:v>0</x:v>
      </x:c>
      <x:c r="K671" s="25" t="n">
        <x:v>0</x:v>
      </x:c>
      <x:c r="L671" s="25" t="n">
        <x:v>0</x:v>
      </x:c>
      <x:c r="M671" s="25" t="n">
        <x:v>0</x:v>
      </x:c>
      <x:c r="N671" s="25" t="n">
        <x:v>0</x:v>
      </x:c>
      <x:c r="O671" s="25" t="n">
        <x:v>0</x:v>
      </x:c>
      <x:c r="P671" s="25" t="n">
        <x:v>0</x:v>
      </x:c>
      <x:c r="Q671" s="25" t="n">
        <x:v>0</x:v>
      </x:c>
      <x:c r="R671" s="25" t="n">
        <x:v>0</x:v>
      </x:c>
      <x:c r="S671" s="25" t="n">
        <x:v>0</x:v>
      </x:c>
      <x:c r="T671" s="25" t="n">
        <x:v>0</x:v>
      </x:c>
      <x:c r="U671" s="25" t="n">
        <x:v>0</x:v>
      </x:c>
      <x:c r="V671" s="25" t="n">
        <x:v>0</x:v>
      </x:c>
      <x:c r="W671" s="25" t="n">
        <x:v>0</x:v>
      </x:c>
      <x:c r="X671" s="25" t="n">
        <x:v>0</x:v>
      </x:c>
      <x:c r="Y671" s="25" t="n">
        <x:v>0</x:v>
      </x:c>
      <x:c r="Z671" s="25" t="n">
        <x:v>0</x:v>
      </x:c>
      <x:c r="AA671" s="25" t="n">
        <x:v>0</x:v>
      </x:c>
      <x:c r="AB671" s="25" t="n">
        <x:v>0</x:v>
      </x:c>
      <x:c r="AC671" s="25" t="n">
        <x:v>0</x:v>
      </x:c>
      <x:c r="AD671" s="25" t="n">
        <x:v>2</x:v>
      </x:c>
      <x:c r="AE671" s="25" t="n">
        <x:v>0</x:v>
      </x:c>
      <x:c r="AF671" s="25" t="n">
        <x:v>0</x:v>
      </x:c>
      <x:c r="AG671" s="25" t="n">
        <x:v>0</x:v>
      </x:c>
      <x:c r="AH671" s="25" t="n">
        <x:v>0</x:v>
      </x:c>
      <x:c r="AI671" s="25" t="n">
        <x:v>0</x:v>
      </x:c>
      <x:c r="AJ671" s="25" t="n">
        <x:v>0</x:v>
      </x:c>
      <x:c r="AK671" s="25" t="n">
        <x:v>0</x:v>
      </x:c>
    </x:row>
    <x:row r="672" spans="1:37">
      <x:c r="A672" s="30" t="n">
        <x:v>67.1</x:v>
      </x:c>
      <x:c r="B672" s="25" t="n">
        <x:v>0</x:v>
      </x:c>
      <x:c r="C672" s="25" t="n">
        <x:v>0</x:v>
      </x:c>
      <x:c r="D672" s="25" t="n">
        <x:v>0</x:v>
      </x:c>
      <x:c r="E672" s="25" t="n">
        <x:v>0</x:v>
      </x:c>
      <x:c r="F672" s="25" t="n">
        <x:v>0</x:v>
      </x:c>
      <x:c r="G672" s="25" t="n">
        <x:v>0</x:v>
      </x:c>
      <x:c r="H672" s="25" t="n">
        <x:v>0</x:v>
      </x:c>
      <x:c r="I672" s="25" t="n">
        <x:v>0</x:v>
      </x:c>
      <x:c r="J672" s="25" t="n">
        <x:v>0</x:v>
      </x:c>
      <x:c r="K672" s="25" t="n">
        <x:v>0</x:v>
      </x:c>
      <x:c r="L672" s="25" t="n">
        <x:v>0</x:v>
      </x:c>
      <x:c r="M672" s="25" t="n">
        <x:v>0</x:v>
      </x:c>
      <x:c r="N672" s="25" t="n">
        <x:v>0</x:v>
      </x:c>
      <x:c r="O672" s="25" t="n">
        <x:v>0</x:v>
      </x:c>
      <x:c r="P672" s="25" t="n">
        <x:v>0</x:v>
      </x:c>
      <x:c r="Q672" s="25" t="n">
        <x:v>0</x:v>
      </x:c>
      <x:c r="R672" s="25" t="n">
        <x:v>0</x:v>
      </x:c>
      <x:c r="S672" s="25" t="n">
        <x:v>0</x:v>
      </x:c>
      <x:c r="T672" s="25" t="n">
        <x:v>0</x:v>
      </x:c>
      <x:c r="U672" s="25" t="n">
        <x:v>0</x:v>
      </x:c>
      <x:c r="V672" s="25" t="n">
        <x:v>0</x:v>
      </x:c>
      <x:c r="W672" s="25" t="n">
        <x:v>0</x:v>
      </x:c>
      <x:c r="X672" s="25" t="n">
        <x:v>0</x:v>
      </x:c>
      <x:c r="Y672" s="25" t="n">
        <x:v>0</x:v>
      </x:c>
      <x:c r="Z672" s="25" t="n">
        <x:v>0</x:v>
      </x:c>
      <x:c r="AA672" s="25" t="n">
        <x:v>0</x:v>
      </x:c>
      <x:c r="AB672" s="25" t="n">
        <x:v>0</x:v>
      </x:c>
      <x:c r="AC672" s="25" t="n">
        <x:v>0</x:v>
      </x:c>
      <x:c r="AD672" s="25" t="n">
        <x:v>1</x:v>
      </x:c>
      <x:c r="AE672" s="25" t="n">
        <x:v>0</x:v>
      </x:c>
      <x:c r="AF672" s="25" t="n">
        <x:v>0</x:v>
      </x:c>
      <x:c r="AG672" s="25" t="n">
        <x:v>0</x:v>
      </x:c>
      <x:c r="AH672" s="25" t="n">
        <x:v>0</x:v>
      </x:c>
      <x:c r="AI672" s="25" t="n">
        <x:v>0</x:v>
      </x:c>
      <x:c r="AJ672" s="25" t="n">
        <x:v>0</x:v>
      </x:c>
      <x:c r="AK672" s="25" t="n">
        <x:v>0</x:v>
      </x:c>
    </x:row>
    <x:row r="673" spans="1:37">
      <x:c r="A673" s="30" t="n">
        <x:v>67.2</x:v>
      </x:c>
      <x:c r="B673" s="25" t="n">
        <x:v>0</x:v>
      </x:c>
      <x:c r="C673" s="25" t="n">
        <x:v>0</x:v>
      </x:c>
      <x:c r="D673" s="25" t="n">
        <x:v>0</x:v>
      </x:c>
      <x:c r="E673" s="25" t="n">
        <x:v>0</x:v>
      </x:c>
      <x:c r="F673" s="25" t="n">
        <x:v>0</x:v>
      </x:c>
      <x:c r="G673" s="25" t="n">
        <x:v>0</x:v>
      </x:c>
      <x:c r="H673" s="25" t="n">
        <x:v>0</x:v>
      </x:c>
      <x:c r="I673" s="25" t="n">
        <x:v>0</x:v>
      </x:c>
      <x:c r="J673" s="25" t="n">
        <x:v>0</x:v>
      </x:c>
      <x:c r="K673" s="25" t="n">
        <x:v>0</x:v>
      </x:c>
      <x:c r="L673" s="25" t="n">
        <x:v>0</x:v>
      </x:c>
      <x:c r="M673" s="25" t="n">
        <x:v>0</x:v>
      </x:c>
      <x:c r="N673" s="25" t="n">
        <x:v>0</x:v>
      </x:c>
      <x:c r="O673" s="25" t="n">
        <x:v>0</x:v>
      </x:c>
      <x:c r="P673" s="25" t="n">
        <x:v>0</x:v>
      </x:c>
      <x:c r="Q673" s="25" t="n">
        <x:v>0</x:v>
      </x:c>
      <x:c r="R673" s="25" t="n">
        <x:v>0</x:v>
      </x:c>
      <x:c r="S673" s="25" t="n">
        <x:v>0</x:v>
      </x:c>
      <x:c r="T673" s="25" t="n">
        <x:v>0</x:v>
      </x:c>
      <x:c r="U673" s="25" t="n">
        <x:v>0</x:v>
      </x:c>
      <x:c r="V673" s="25" t="n">
        <x:v>0</x:v>
      </x:c>
      <x:c r="W673" s="25" t="n">
        <x:v>0</x:v>
      </x:c>
      <x:c r="X673" s="25" t="n">
        <x:v>0</x:v>
      </x:c>
      <x:c r="Y673" s="25" t="n">
        <x:v>0</x:v>
      </x:c>
      <x:c r="Z673" s="25" t="n">
        <x:v>0</x:v>
      </x:c>
      <x:c r="AA673" s="25" t="n">
        <x:v>0</x:v>
      </x:c>
      <x:c r="AB673" s="25" t="n">
        <x:v>0</x:v>
      </x:c>
      <x:c r="AC673" s="25" t="n">
        <x:v>0</x:v>
      </x:c>
      <x:c r="AD673" s="25" t="n">
        <x:v>2</x:v>
      </x:c>
      <x:c r="AE673" s="25" t="n">
        <x:v>0</x:v>
      </x:c>
      <x:c r="AF673" s="25" t="n">
        <x:v>0</x:v>
      </x:c>
      <x:c r="AG673" s="25" t="n">
        <x:v>0</x:v>
      </x:c>
      <x:c r="AH673" s="25" t="n">
        <x:v>0</x:v>
      </x:c>
      <x:c r="AI673" s="25" t="n">
        <x:v>0</x:v>
      </x:c>
      <x:c r="AJ673" s="25" t="n">
        <x:v>0</x:v>
      </x:c>
      <x:c r="AK673" s="25" t="n">
        <x:v>0</x:v>
      </x:c>
    </x:row>
    <x:row r="674" spans="1:37">
      <x:c r="A674" s="30" t="n">
        <x:v>67.3</x:v>
      </x:c>
      <x:c r="B674" s="25" t="n">
        <x:v>0</x:v>
      </x:c>
      <x:c r="C674" s="25" t="n">
        <x:v>0</x:v>
      </x:c>
      <x:c r="D674" s="25" t="n">
        <x:v>0</x:v>
      </x:c>
      <x:c r="E674" s="25" t="n">
        <x:v>0</x:v>
      </x:c>
      <x:c r="F674" s="25" t="n">
        <x:v>0</x:v>
      </x:c>
      <x:c r="G674" s="25" t="n">
        <x:v>0</x:v>
      </x:c>
      <x:c r="H674" s="25" t="n">
        <x:v>0</x:v>
      </x:c>
      <x:c r="I674" s="25" t="n">
        <x:v>0</x:v>
      </x:c>
      <x:c r="J674" s="25" t="n">
        <x:v>0</x:v>
      </x:c>
      <x:c r="K674" s="25" t="n">
        <x:v>0</x:v>
      </x:c>
      <x:c r="L674" s="25" t="n">
        <x:v>0</x:v>
      </x:c>
      <x:c r="M674" s="25" t="n">
        <x:v>0</x:v>
      </x:c>
      <x:c r="N674" s="25" t="n">
        <x:v>0</x:v>
      </x:c>
      <x:c r="O674" s="25" t="n">
        <x:v>0</x:v>
      </x:c>
      <x:c r="P674" s="25" t="n">
        <x:v>0</x:v>
      </x:c>
      <x:c r="Q674" s="25" t="n">
        <x:v>0</x:v>
      </x:c>
      <x:c r="R674" s="25" t="n">
        <x:v>0</x:v>
      </x:c>
      <x:c r="S674" s="25" t="n">
        <x:v>0</x:v>
      </x:c>
      <x:c r="T674" s="25" t="n">
        <x:v>0</x:v>
      </x:c>
      <x:c r="U674" s="25" t="n">
        <x:v>0</x:v>
      </x:c>
      <x:c r="V674" s="25" t="n">
        <x:v>0</x:v>
      </x:c>
      <x:c r="W674" s="25" t="n">
        <x:v>0</x:v>
      </x:c>
      <x:c r="X674" s="25" t="n">
        <x:v>0</x:v>
      </x:c>
      <x:c r="Y674" s="25" t="n">
        <x:v>0</x:v>
      </x:c>
      <x:c r="Z674" s="25" t="n">
        <x:v>0</x:v>
      </x:c>
      <x:c r="AA674" s="25" t="n">
        <x:v>0</x:v>
      </x:c>
      <x:c r="AB674" s="25" t="n">
        <x:v>0</x:v>
      </x:c>
      <x:c r="AC674" s="25" t="n">
        <x:v>0</x:v>
      </x:c>
      <x:c r="AD674" s="25" t="n">
        <x:v>2</x:v>
      </x:c>
      <x:c r="AE674" s="25" t="n">
        <x:v>0</x:v>
      </x:c>
      <x:c r="AF674" s="25" t="n">
        <x:v>0</x:v>
      </x:c>
      <x:c r="AG674" s="25" t="n">
        <x:v>0</x:v>
      </x:c>
      <x:c r="AH674" s="25" t="n">
        <x:v>0</x:v>
      </x:c>
      <x:c r="AI674" s="25" t="n">
        <x:v>0</x:v>
      </x:c>
      <x:c r="AJ674" s="25" t="n">
        <x:v>0</x:v>
      </x:c>
      <x:c r="AK674" s="25" t="n">
        <x:v>0</x:v>
      </x:c>
    </x:row>
    <x:row r="675" spans="1:37">
      <x:c r="A675" s="30" t="n">
        <x:v>67.4</x:v>
      </x:c>
      <x:c r="B675" s="25" t="n">
        <x:v>0</x:v>
      </x:c>
      <x:c r="C675" s="25" t="n">
        <x:v>0</x:v>
      </x:c>
      <x:c r="D675" s="25" t="n">
        <x:v>0</x:v>
      </x:c>
      <x:c r="E675" s="25" t="n">
        <x:v>0</x:v>
      </x:c>
      <x:c r="F675" s="25" t="n">
        <x:v>0</x:v>
      </x:c>
      <x:c r="G675" s="25" t="n">
        <x:v>0</x:v>
      </x:c>
      <x:c r="H675" s="25" t="n">
        <x:v>0</x:v>
      </x:c>
      <x:c r="I675" s="25" t="n">
        <x:v>0</x:v>
      </x:c>
      <x:c r="J675" s="25" t="n">
        <x:v>0</x:v>
      </x:c>
      <x:c r="K675" s="25" t="n">
        <x:v>0</x:v>
      </x:c>
      <x:c r="L675" s="25" t="n">
        <x:v>0</x:v>
      </x:c>
      <x:c r="M675" s="25" t="n">
        <x:v>0</x:v>
      </x:c>
      <x:c r="N675" s="25" t="n">
        <x:v>0</x:v>
      </x:c>
      <x:c r="O675" s="25" t="n">
        <x:v>0</x:v>
      </x:c>
      <x:c r="P675" s="25" t="n">
        <x:v>0</x:v>
      </x:c>
      <x:c r="Q675" s="25" t="n">
        <x:v>0</x:v>
      </x:c>
      <x:c r="R675" s="25" t="n">
        <x:v>0</x:v>
      </x:c>
      <x:c r="S675" s="25" t="n">
        <x:v>0</x:v>
      </x:c>
      <x:c r="T675" s="25" t="n">
        <x:v>0</x:v>
      </x:c>
      <x:c r="U675" s="25" t="n">
        <x:v>0</x:v>
      </x:c>
      <x:c r="V675" s="25" t="n">
        <x:v>0</x:v>
      </x:c>
      <x:c r="W675" s="25" t="n">
        <x:v>0</x:v>
      </x:c>
      <x:c r="X675" s="25" t="n">
        <x:v>0</x:v>
      </x:c>
      <x:c r="Y675" s="25" t="n">
        <x:v>0</x:v>
      </x:c>
      <x:c r="Z675" s="25" t="n">
        <x:v>0</x:v>
      </x:c>
      <x:c r="AA675" s="25" t="n">
        <x:v>0</x:v>
      </x:c>
      <x:c r="AB675" s="25" t="n">
        <x:v>0</x:v>
      </x:c>
      <x:c r="AC675" s="25" t="n">
        <x:v>0</x:v>
      </x:c>
      <x:c r="AD675" s="25" t="n">
        <x:v>0</x:v>
      </x:c>
      <x:c r="AE675" s="25" t="n">
        <x:v>0</x:v>
      </x:c>
      <x:c r="AF675" s="25" t="n">
        <x:v>0</x:v>
      </x:c>
      <x:c r="AG675" s="25" t="n">
        <x:v>0</x:v>
      </x:c>
      <x:c r="AH675" s="25" t="n">
        <x:v>0</x:v>
      </x:c>
      <x:c r="AI675" s="25" t="n">
        <x:v>0</x:v>
      </x:c>
      <x:c r="AJ675" s="25" t="n">
        <x:v>0</x:v>
      </x:c>
      <x:c r="AK675" s="25" t="n">
        <x:v>0</x:v>
      </x:c>
    </x:row>
    <x:row r="676" spans="1:37">
      <x:c r="A676" s="30" t="n">
        <x:v>67.5</x:v>
      </x:c>
      <x:c r="B676" s="25" t="n">
        <x:v>0</x:v>
      </x:c>
      <x:c r="C676" s="25" t="n">
        <x:v>0</x:v>
      </x:c>
      <x:c r="D676" s="25" t="n">
        <x:v>0</x:v>
      </x:c>
      <x:c r="E676" s="25" t="n">
        <x:v>0</x:v>
      </x:c>
      <x:c r="F676" s="25" t="n">
        <x:v>0</x:v>
      </x:c>
      <x:c r="G676" s="25" t="n">
        <x:v>0</x:v>
      </x:c>
      <x:c r="H676" s="25" t="n">
        <x:v>0</x:v>
      </x:c>
      <x:c r="I676" s="25" t="n">
        <x:v>0</x:v>
      </x:c>
      <x:c r="J676" s="25" t="n">
        <x:v>0</x:v>
      </x:c>
      <x:c r="K676" s="25" t="n">
        <x:v>0</x:v>
      </x:c>
      <x:c r="L676" s="25" t="n">
        <x:v>0</x:v>
      </x:c>
      <x:c r="M676" s="25" t="n">
        <x:v>0</x:v>
      </x:c>
      <x:c r="N676" s="25" t="n">
        <x:v>0</x:v>
      </x:c>
      <x:c r="O676" s="25" t="n">
        <x:v>0</x:v>
      </x:c>
      <x:c r="P676" s="25" t="n">
        <x:v>0</x:v>
      </x:c>
      <x:c r="Q676" s="25" t="n">
        <x:v>0</x:v>
      </x:c>
      <x:c r="R676" s="25" t="n">
        <x:v>0</x:v>
      </x:c>
      <x:c r="S676" s="25" t="n">
        <x:v>0</x:v>
      </x:c>
      <x:c r="T676" s="25" t="n">
        <x:v>0</x:v>
      </x:c>
      <x:c r="U676" s="25" t="n">
        <x:v>0</x:v>
      </x:c>
      <x:c r="V676" s="25" t="n">
        <x:v>0</x:v>
      </x:c>
      <x:c r="W676" s="25" t="n">
        <x:v>0</x:v>
      </x:c>
      <x:c r="X676" s="25" t="n">
        <x:v>0</x:v>
      </x:c>
      <x:c r="Y676" s="25" t="n">
        <x:v>0</x:v>
      </x:c>
      <x:c r="Z676" s="25" t="n">
        <x:v>0</x:v>
      </x:c>
      <x:c r="AA676" s="25" t="n">
        <x:v>0</x:v>
      </x:c>
      <x:c r="AB676" s="25" t="n">
        <x:v>0</x:v>
      </x:c>
      <x:c r="AC676" s="25" t="n">
        <x:v>0</x:v>
      </x:c>
      <x:c r="AD676" s="25" t="n">
        <x:v>2</x:v>
      </x:c>
      <x:c r="AE676" s="25" t="n">
        <x:v>0</x:v>
      </x:c>
      <x:c r="AF676" s="25" t="n">
        <x:v>0</x:v>
      </x:c>
      <x:c r="AG676" s="25" t="n">
        <x:v>0</x:v>
      </x:c>
      <x:c r="AH676" s="25" t="n">
        <x:v>0</x:v>
      </x:c>
      <x:c r="AI676" s="25" t="n">
        <x:v>0</x:v>
      </x:c>
      <x:c r="AJ676" s="25" t="n">
        <x:v>0</x:v>
      </x:c>
      <x:c r="AK676" s="25" t="n">
        <x:v>0</x:v>
      </x:c>
    </x:row>
    <x:row r="677" spans="1:37">
      <x:c r="A677" s="30" t="n">
        <x:v>67.6</x:v>
      </x:c>
      <x:c r="B677" s="25" t="n">
        <x:v>0</x:v>
      </x:c>
      <x:c r="C677" s="25" t="n">
        <x:v>0</x:v>
      </x:c>
      <x:c r="D677" s="25" t="n">
        <x:v>0</x:v>
      </x:c>
      <x:c r="E677" s="25" t="n">
        <x:v>0</x:v>
      </x:c>
      <x:c r="F677" s="25" t="n">
        <x:v>0</x:v>
      </x:c>
      <x:c r="G677" s="25" t="n">
        <x:v>0</x:v>
      </x:c>
      <x:c r="H677" s="25" t="n">
        <x:v>0</x:v>
      </x:c>
      <x:c r="I677" s="25" t="n">
        <x:v>0</x:v>
      </x:c>
      <x:c r="J677" s="25" t="n">
        <x:v>0</x:v>
      </x:c>
      <x:c r="K677" s="25" t="n">
        <x:v>0</x:v>
      </x:c>
      <x:c r="L677" s="25" t="n">
        <x:v>0</x:v>
      </x:c>
      <x:c r="M677" s="25" t="n">
        <x:v>0</x:v>
      </x:c>
      <x:c r="N677" s="25" t="n">
        <x:v>0</x:v>
      </x:c>
      <x:c r="O677" s="25" t="n">
        <x:v>0</x:v>
      </x:c>
      <x:c r="P677" s="25" t="n">
        <x:v>0</x:v>
      </x:c>
      <x:c r="Q677" s="25" t="n">
        <x:v>0</x:v>
      </x:c>
      <x:c r="R677" s="25" t="n">
        <x:v>0</x:v>
      </x:c>
      <x:c r="S677" s="25" t="n">
        <x:v>0</x:v>
      </x:c>
      <x:c r="T677" s="25" t="n">
        <x:v>0</x:v>
      </x:c>
      <x:c r="U677" s="25" t="n">
        <x:v>0</x:v>
      </x:c>
      <x:c r="V677" s="25" t="n">
        <x:v>0</x:v>
      </x:c>
      <x:c r="W677" s="25" t="n">
        <x:v>0</x:v>
      </x:c>
      <x:c r="X677" s="25" t="n">
        <x:v>0</x:v>
      </x:c>
      <x:c r="Y677" s="25" t="n">
        <x:v>0</x:v>
      </x:c>
      <x:c r="Z677" s="25" t="n">
        <x:v>0</x:v>
      </x:c>
      <x:c r="AA677" s="25" t="n">
        <x:v>0</x:v>
      </x:c>
      <x:c r="AB677" s="25" t="n">
        <x:v>0</x:v>
      </x:c>
      <x:c r="AC677" s="25" t="n">
        <x:v>0</x:v>
      </x:c>
      <x:c r="AD677" s="25" t="n">
        <x:v>1</x:v>
      </x:c>
      <x:c r="AE677" s="25" t="n">
        <x:v>0</x:v>
      </x:c>
      <x:c r="AF677" s="25" t="n">
        <x:v>0</x:v>
      </x:c>
      <x:c r="AG677" s="25" t="n">
        <x:v>0</x:v>
      </x:c>
      <x:c r="AH677" s="25" t="n">
        <x:v>0</x:v>
      </x:c>
      <x:c r="AI677" s="25" t="n">
        <x:v>0</x:v>
      </x:c>
      <x:c r="AJ677" s="25" t="n">
        <x:v>0</x:v>
      </x:c>
      <x:c r="AK677" s="25" t="n">
        <x:v>0</x:v>
      </x:c>
    </x:row>
    <x:row r="678" spans="1:37">
      <x:c r="A678" s="30" t="n">
        <x:v>67.7</x:v>
      </x:c>
      <x:c r="B678" s="25" t="n">
        <x:v>0</x:v>
      </x:c>
      <x:c r="C678" s="25" t="n">
        <x:v>0</x:v>
      </x:c>
      <x:c r="D678" s="25" t="n">
        <x:v>0</x:v>
      </x:c>
      <x:c r="E678" s="25" t="n">
        <x:v>0</x:v>
      </x:c>
      <x:c r="F678" s="25" t="n">
        <x:v>0</x:v>
      </x:c>
      <x:c r="G678" s="25" t="n">
        <x:v>0</x:v>
      </x:c>
      <x:c r="H678" s="25" t="n">
        <x:v>0</x:v>
      </x:c>
      <x:c r="I678" s="25" t="n">
        <x:v>0</x:v>
      </x:c>
      <x:c r="J678" s="25" t="n">
        <x:v>0</x:v>
      </x:c>
      <x:c r="K678" s="25" t="n">
        <x:v>0</x:v>
      </x:c>
      <x:c r="L678" s="25" t="n">
        <x:v>0</x:v>
      </x:c>
      <x:c r="M678" s="25" t="n">
        <x:v>0</x:v>
      </x:c>
      <x:c r="N678" s="25" t="n">
        <x:v>0</x:v>
      </x:c>
      <x:c r="O678" s="25" t="n">
        <x:v>0</x:v>
      </x:c>
      <x:c r="P678" s="25" t="n">
        <x:v>0</x:v>
      </x:c>
      <x:c r="Q678" s="25" t="n">
        <x:v>0</x:v>
      </x:c>
      <x:c r="R678" s="25" t="n">
        <x:v>0</x:v>
      </x:c>
      <x:c r="S678" s="25" t="n">
        <x:v>0</x:v>
      </x:c>
      <x:c r="T678" s="25" t="n">
        <x:v>0</x:v>
      </x:c>
      <x:c r="U678" s="25" t="n">
        <x:v>0</x:v>
      </x:c>
      <x:c r="V678" s="25" t="n">
        <x:v>0</x:v>
      </x:c>
      <x:c r="W678" s="25" t="n">
        <x:v>0</x:v>
      </x:c>
      <x:c r="X678" s="25" t="n">
        <x:v>0</x:v>
      </x:c>
      <x:c r="Y678" s="25" t="n">
        <x:v>0</x:v>
      </x:c>
      <x:c r="Z678" s="25" t="n">
        <x:v>0</x:v>
      </x:c>
      <x:c r="AA678" s="25" t="n">
        <x:v>0</x:v>
      </x:c>
      <x:c r="AB678" s="25" t="n">
        <x:v>0</x:v>
      </x:c>
      <x:c r="AC678" s="25" t="n">
        <x:v>0</x:v>
      </x:c>
      <x:c r="AD678" s="25" t="n">
        <x:v>1</x:v>
      </x:c>
      <x:c r="AE678" s="25" t="n">
        <x:v>0</x:v>
      </x:c>
      <x:c r="AF678" s="25" t="n">
        <x:v>0</x:v>
      </x:c>
      <x:c r="AG678" s="25" t="n">
        <x:v>0</x:v>
      </x:c>
      <x:c r="AH678" s="25" t="n">
        <x:v>0</x:v>
      </x:c>
      <x:c r="AI678" s="25" t="n">
        <x:v>0</x:v>
      </x:c>
      <x:c r="AJ678" s="25" t="n">
        <x:v>0</x:v>
      </x:c>
      <x:c r="AK678" s="25" t="n">
        <x:v>0</x:v>
      </x:c>
    </x:row>
    <x:row r="679" spans="1:37">
      <x:c r="A679" s="30" t="n">
        <x:v>67.8</x:v>
      </x:c>
      <x:c r="B679" s="25" t="n">
        <x:v>0</x:v>
      </x:c>
      <x:c r="C679" s="25" t="n">
        <x:v>0</x:v>
      </x:c>
      <x:c r="D679" s="25" t="n">
        <x:v>0</x:v>
      </x:c>
      <x:c r="E679" s="25" t="n">
        <x:v>0</x:v>
      </x:c>
      <x:c r="F679" s="25" t="n">
        <x:v>0</x:v>
      </x:c>
      <x:c r="G679" s="25" t="n">
        <x:v>0</x:v>
      </x:c>
      <x:c r="H679" s="25" t="n">
        <x:v>0</x:v>
      </x:c>
      <x:c r="I679" s="25" t="n">
        <x:v>0</x:v>
      </x:c>
      <x:c r="J679" s="25" t="n">
        <x:v>0</x:v>
      </x:c>
      <x:c r="K679" s="25" t="n">
        <x:v>0</x:v>
      </x:c>
      <x:c r="L679" s="25" t="n">
        <x:v>0</x:v>
      </x:c>
      <x:c r="M679" s="25" t="n">
        <x:v>0</x:v>
      </x:c>
      <x:c r="N679" s="25" t="n">
        <x:v>0</x:v>
      </x:c>
      <x:c r="O679" s="25" t="n">
        <x:v>0</x:v>
      </x:c>
      <x:c r="P679" s="25" t="n">
        <x:v>0</x:v>
      </x:c>
      <x:c r="Q679" s="25" t="n">
        <x:v>0</x:v>
      </x:c>
      <x:c r="R679" s="25" t="n">
        <x:v>0</x:v>
      </x:c>
      <x:c r="S679" s="25" t="n">
        <x:v>0</x:v>
      </x:c>
      <x:c r="T679" s="25" t="n">
        <x:v>0</x:v>
      </x:c>
      <x:c r="U679" s="25" t="n">
        <x:v>0</x:v>
      </x:c>
      <x:c r="V679" s="25" t="n">
        <x:v>0</x:v>
      </x:c>
      <x:c r="W679" s="25" t="n">
        <x:v>0</x:v>
      </x:c>
      <x:c r="X679" s="25" t="n">
        <x:v>0</x:v>
      </x:c>
      <x:c r="Y679" s="25" t="n">
        <x:v>0</x:v>
      </x:c>
      <x:c r="Z679" s="25" t="n">
        <x:v>0</x:v>
      </x:c>
      <x:c r="AA679" s="25" t="n">
        <x:v>0</x:v>
      </x:c>
      <x:c r="AB679" s="25" t="n">
        <x:v>0</x:v>
      </x:c>
      <x:c r="AC679" s="25" t="n">
        <x:v>0</x:v>
      </x:c>
      <x:c r="AD679" s="25" t="n">
        <x:v>0</x:v>
      </x:c>
      <x:c r="AE679" s="25" t="n">
        <x:v>0</x:v>
      </x:c>
      <x:c r="AF679" s="25" t="n">
        <x:v>0</x:v>
      </x:c>
      <x:c r="AG679" s="25" t="n">
        <x:v>0</x:v>
      </x:c>
      <x:c r="AH679" s="25" t="n">
        <x:v>0</x:v>
      </x:c>
      <x:c r="AI679" s="25" t="n">
        <x:v>0</x:v>
      </x:c>
      <x:c r="AJ679" s="25" t="n">
        <x:v>0</x:v>
      </x:c>
      <x:c r="AK679" s="25" t="n">
        <x:v>0</x:v>
      </x:c>
    </x:row>
    <x:row r="680" spans="1:37">
      <x:c r="A680" s="30" t="n">
        <x:v>67.9</x:v>
      </x:c>
      <x:c r="B680" s="25" t="n">
        <x:v>0</x:v>
      </x:c>
      <x:c r="C680" s="25" t="n">
        <x:v>0</x:v>
      </x:c>
      <x:c r="D680" s="25" t="n">
        <x:v>0</x:v>
      </x:c>
      <x:c r="E680" s="25" t="n">
        <x:v>0</x:v>
      </x:c>
      <x:c r="F680" s="25" t="n">
        <x:v>0</x:v>
      </x:c>
      <x:c r="G680" s="25" t="n">
        <x:v>0</x:v>
      </x:c>
      <x:c r="H680" s="25" t="n">
        <x:v>0</x:v>
      </x:c>
      <x:c r="I680" s="25" t="n">
        <x:v>0</x:v>
      </x:c>
      <x:c r="J680" s="25" t="n">
        <x:v>0</x:v>
      </x:c>
      <x:c r="K680" s="25" t="n">
        <x:v>0</x:v>
      </x:c>
      <x:c r="L680" s="25" t="n">
        <x:v>0</x:v>
      </x:c>
      <x:c r="M680" s="25" t="n">
        <x:v>0</x:v>
      </x:c>
      <x:c r="N680" s="25" t="n">
        <x:v>0</x:v>
      </x:c>
      <x:c r="O680" s="25" t="n">
        <x:v>0</x:v>
      </x:c>
      <x:c r="P680" s="25" t="n">
        <x:v>0</x:v>
      </x:c>
      <x:c r="Q680" s="25" t="n">
        <x:v>0</x:v>
      </x:c>
      <x:c r="R680" s="25" t="n">
        <x:v>0</x:v>
      </x:c>
      <x:c r="S680" s="25" t="n">
        <x:v>0</x:v>
      </x:c>
      <x:c r="T680" s="25" t="n">
        <x:v>0</x:v>
      </x:c>
      <x:c r="U680" s="25" t="n">
        <x:v>0</x:v>
      </x:c>
      <x:c r="V680" s="25" t="n">
        <x:v>0</x:v>
      </x:c>
      <x:c r="W680" s="25" t="n">
        <x:v>0</x:v>
      </x:c>
      <x:c r="X680" s="25" t="n">
        <x:v>0</x:v>
      </x:c>
      <x:c r="Y680" s="25" t="n">
        <x:v>0</x:v>
      </x:c>
      <x:c r="Z680" s="25" t="n">
        <x:v>0</x:v>
      </x:c>
      <x:c r="AA680" s="25" t="n">
        <x:v>0</x:v>
      </x:c>
      <x:c r="AB680" s="25" t="n">
        <x:v>0</x:v>
      </x:c>
      <x:c r="AC680" s="25" t="n">
        <x:v>0</x:v>
      </x:c>
      <x:c r="AD680" s="25" t="n">
        <x:v>1</x:v>
      </x:c>
      <x:c r="AE680" s="25" t="n">
        <x:v>0</x:v>
      </x:c>
      <x:c r="AF680" s="25" t="n">
        <x:v>0</x:v>
      </x:c>
      <x:c r="AG680" s="25" t="n">
        <x:v>0</x:v>
      </x:c>
      <x:c r="AH680" s="25" t="n">
        <x:v>0</x:v>
      </x:c>
      <x:c r="AI680" s="25" t="n">
        <x:v>0</x:v>
      </x:c>
      <x:c r="AJ680" s="25" t="n">
        <x:v>0</x:v>
      </x:c>
      <x:c r="AK680" s="25" t="n">
        <x:v>0</x:v>
      </x:c>
    </x:row>
    <x:row r="681" spans="1:37">
      <x:c r="A681" s="30" t="n">
        <x:v>68</x:v>
      </x:c>
      <x:c r="B681" s="25" t="n">
        <x:v>0</x:v>
      </x:c>
      <x:c r="C681" s="25" t="n">
        <x:v>0</x:v>
      </x:c>
      <x:c r="D681" s="25" t="n">
        <x:v>0</x:v>
      </x:c>
      <x:c r="E681" s="25" t="n">
        <x:v>0</x:v>
      </x:c>
      <x:c r="F681" s="25" t="n">
        <x:v>0</x:v>
      </x:c>
      <x:c r="G681" s="25" t="n">
        <x:v>0</x:v>
      </x:c>
      <x:c r="H681" s="25" t="n">
        <x:v>0</x:v>
      </x:c>
      <x:c r="I681" s="25" t="n">
        <x:v>0</x:v>
      </x:c>
      <x:c r="J681" s="25" t="n">
        <x:v>0</x:v>
      </x:c>
      <x:c r="K681" s="25" t="n">
        <x:v>0</x:v>
      </x:c>
      <x:c r="L681" s="25" t="n">
        <x:v>0</x:v>
      </x:c>
      <x:c r="M681" s="25" t="n">
        <x:v>0</x:v>
      </x:c>
      <x:c r="N681" s="25" t="n">
        <x:v>0</x:v>
      </x:c>
      <x:c r="O681" s="25" t="n">
        <x:v>0</x:v>
      </x:c>
      <x:c r="P681" s="25" t="n">
        <x:v>0</x:v>
      </x:c>
      <x:c r="Q681" s="25" t="n">
        <x:v>0</x:v>
      </x:c>
      <x:c r="R681" s="25" t="n">
        <x:v>0</x:v>
      </x:c>
      <x:c r="S681" s="25" t="n">
        <x:v>0</x:v>
      </x:c>
      <x:c r="T681" s="25" t="n">
        <x:v>0</x:v>
      </x:c>
      <x:c r="U681" s="25" t="n">
        <x:v>0</x:v>
      </x:c>
      <x:c r="V681" s="25" t="n">
        <x:v>0</x:v>
      </x:c>
      <x:c r="W681" s="25" t="n">
        <x:v>0</x:v>
      </x:c>
      <x:c r="X681" s="25" t="n">
        <x:v>0</x:v>
      </x:c>
      <x:c r="Y681" s="25" t="n">
        <x:v>0</x:v>
      </x:c>
      <x:c r="Z681" s="25" t="n">
        <x:v>0</x:v>
      </x:c>
      <x:c r="AA681" s="25" t="n">
        <x:v>0</x:v>
      </x:c>
      <x:c r="AB681" s="25" t="n">
        <x:v>0</x:v>
      </x:c>
      <x:c r="AC681" s="25" t="n">
        <x:v>0</x:v>
      </x:c>
      <x:c r="AD681" s="25" t="n">
        <x:v>0</x:v>
      </x:c>
      <x:c r="AE681" s="25" t="n">
        <x:v>0</x:v>
      </x:c>
      <x:c r="AF681" s="25" t="n">
        <x:v>0</x:v>
      </x:c>
      <x:c r="AG681" s="25" t="n">
        <x:v>0</x:v>
      </x:c>
      <x:c r="AH681" s="25" t="n">
        <x:v>0</x:v>
      </x:c>
      <x:c r="AI681" s="25" t="n">
        <x:v>0</x:v>
      </x:c>
      <x:c r="AJ681" s="25" t="n">
        <x:v>0</x:v>
      </x:c>
      <x:c r="AK681" s="25" t="n">
        <x:v>0</x:v>
      </x:c>
    </x:row>
    <x:row r="682" spans="1:37">
      <x:c r="A682" s="30" t="n">
        <x:v>68.1</x:v>
      </x:c>
      <x:c r="B682" s="25" t="n">
        <x:v>0</x:v>
      </x:c>
      <x:c r="C682" s="25" t="n">
        <x:v>0</x:v>
      </x:c>
      <x:c r="D682" s="25" t="n">
        <x:v>0</x:v>
      </x:c>
      <x:c r="E682" s="25" t="n">
        <x:v>0</x:v>
      </x:c>
      <x:c r="F682" s="25" t="n">
        <x:v>0</x:v>
      </x:c>
      <x:c r="G682" s="25" t="n">
        <x:v>0</x:v>
      </x:c>
      <x:c r="H682" s="25" t="n">
        <x:v>0</x:v>
      </x:c>
      <x:c r="I682" s="25" t="n">
        <x:v>0</x:v>
      </x:c>
      <x:c r="J682" s="25" t="n">
        <x:v>0</x:v>
      </x:c>
      <x:c r="K682" s="25" t="n">
        <x:v>0</x:v>
      </x:c>
      <x:c r="L682" s="25" t="n">
        <x:v>0</x:v>
      </x:c>
      <x:c r="M682" s="25" t="n">
        <x:v>0</x:v>
      </x:c>
      <x:c r="N682" s="25" t="n">
        <x:v>0</x:v>
      </x:c>
      <x:c r="O682" s="25" t="n">
        <x:v>0</x:v>
      </x:c>
      <x:c r="P682" s="25" t="n">
        <x:v>0</x:v>
      </x:c>
      <x:c r="Q682" s="25" t="n">
        <x:v>0</x:v>
      </x:c>
      <x:c r="R682" s="25" t="n">
        <x:v>0</x:v>
      </x:c>
      <x:c r="S682" s="25" t="n">
        <x:v>0</x:v>
      </x:c>
      <x:c r="T682" s="25" t="n">
        <x:v>0</x:v>
      </x:c>
      <x:c r="U682" s="25" t="n">
        <x:v>0</x:v>
      </x:c>
      <x:c r="V682" s="25" t="n">
        <x:v>0</x:v>
      </x:c>
      <x:c r="W682" s="25" t="n">
        <x:v>0</x:v>
      </x:c>
      <x:c r="X682" s="25" t="n">
        <x:v>0</x:v>
      </x:c>
      <x:c r="Y682" s="25" t="n">
        <x:v>0</x:v>
      </x:c>
      <x:c r="Z682" s="25" t="n">
        <x:v>0</x:v>
      </x:c>
      <x:c r="AA682" s="25" t="n">
        <x:v>0</x:v>
      </x:c>
      <x:c r="AB682" s="25" t="n">
        <x:v>0</x:v>
      </x:c>
      <x:c r="AC682" s="25" t="n">
        <x:v>0</x:v>
      </x:c>
      <x:c r="AD682" s="25" t="n">
        <x:v>0</x:v>
      </x:c>
      <x:c r="AE682" s="25" t="n">
        <x:v>0</x:v>
      </x:c>
      <x:c r="AF682" s="25" t="n">
        <x:v>0</x:v>
      </x:c>
      <x:c r="AG682" s="25" t="n">
        <x:v>0</x:v>
      </x:c>
      <x:c r="AH682" s="25" t="n">
        <x:v>0</x:v>
      </x:c>
      <x:c r="AI682" s="25" t="n">
        <x:v>0</x:v>
      </x:c>
      <x:c r="AJ682" s="25" t="n">
        <x:v>0</x:v>
      </x:c>
      <x:c r="AK682" s="25" t="n">
        <x:v>0</x:v>
      </x:c>
    </x:row>
    <x:row r="683" spans="1:37">
      <x:c r="A683" s="30" t="n">
        <x:v>68.2</x:v>
      </x:c>
      <x:c r="B683" s="25" t="n">
        <x:v>0</x:v>
      </x:c>
      <x:c r="C683" s="25" t="n">
        <x:v>0</x:v>
      </x:c>
      <x:c r="D683" s="25" t="n">
        <x:v>0</x:v>
      </x:c>
      <x:c r="E683" s="25" t="n">
        <x:v>0</x:v>
      </x:c>
      <x:c r="F683" s="25" t="n">
        <x:v>0</x:v>
      </x:c>
      <x:c r="G683" s="25" t="n">
        <x:v>0</x:v>
      </x:c>
      <x:c r="H683" s="25" t="n">
        <x:v>0</x:v>
      </x:c>
      <x:c r="I683" s="25" t="n">
        <x:v>0</x:v>
      </x:c>
      <x:c r="J683" s="25" t="n">
        <x:v>0</x:v>
      </x:c>
      <x:c r="K683" s="25" t="n">
        <x:v>0</x:v>
      </x:c>
      <x:c r="L683" s="25" t="n">
        <x:v>0</x:v>
      </x:c>
      <x:c r="M683" s="25" t="n">
        <x:v>0</x:v>
      </x:c>
      <x:c r="N683" s="25" t="n">
        <x:v>0</x:v>
      </x:c>
      <x:c r="O683" s="25" t="n">
        <x:v>0</x:v>
      </x:c>
      <x:c r="P683" s="25" t="n">
        <x:v>0</x:v>
      </x:c>
      <x:c r="Q683" s="25" t="n">
        <x:v>0</x:v>
      </x:c>
      <x:c r="R683" s="25" t="n">
        <x:v>0</x:v>
      </x:c>
      <x:c r="S683" s="25" t="n">
        <x:v>0</x:v>
      </x:c>
      <x:c r="T683" s="25" t="n">
        <x:v>0</x:v>
      </x:c>
      <x:c r="U683" s="25" t="n">
        <x:v>0</x:v>
      </x:c>
      <x:c r="V683" s="25" t="n">
        <x:v>0</x:v>
      </x:c>
      <x:c r="W683" s="25" t="n">
        <x:v>0</x:v>
      </x:c>
      <x:c r="X683" s="25" t="n">
        <x:v>0</x:v>
      </x:c>
      <x:c r="Y683" s="25" t="n">
        <x:v>0</x:v>
      </x:c>
      <x:c r="Z683" s="25" t="n">
        <x:v>0</x:v>
      </x:c>
      <x:c r="AA683" s="25" t="n">
        <x:v>0</x:v>
      </x:c>
      <x:c r="AB683" s="25" t="n">
        <x:v>0</x:v>
      </x:c>
      <x:c r="AC683" s="25" t="n">
        <x:v>0</x:v>
      </x:c>
      <x:c r="AD683" s="25" t="n">
        <x:v>2</x:v>
      </x:c>
      <x:c r="AE683" s="25" t="n">
        <x:v>0</x:v>
      </x:c>
      <x:c r="AF683" s="25" t="n">
        <x:v>0</x:v>
      </x:c>
      <x:c r="AG683" s="25" t="n">
        <x:v>0</x:v>
      </x:c>
      <x:c r="AH683" s="25" t="n">
        <x:v>0</x:v>
      </x:c>
      <x:c r="AI683" s="25" t="n">
        <x:v>0</x:v>
      </x:c>
      <x:c r="AJ683" s="25" t="n">
        <x:v>0</x:v>
      </x:c>
      <x:c r="AK683" s="25" t="n">
        <x:v>0</x:v>
      </x:c>
    </x:row>
    <x:row r="684" spans="1:37">
      <x:c r="A684" s="30" t="n">
        <x:v>68.3</x:v>
      </x:c>
      <x:c r="B684" s="25" t="n">
        <x:v>0</x:v>
      </x:c>
      <x:c r="C684" s="25" t="n">
        <x:v>0</x:v>
      </x:c>
      <x:c r="D684" s="25" t="n">
        <x:v>0</x:v>
      </x:c>
      <x:c r="E684" s="25" t="n">
        <x:v>0</x:v>
      </x:c>
      <x:c r="F684" s="25" t="n">
        <x:v>0</x:v>
      </x:c>
      <x:c r="G684" s="25" t="n">
        <x:v>0</x:v>
      </x:c>
      <x:c r="H684" s="25" t="n">
        <x:v>0</x:v>
      </x:c>
      <x:c r="I684" s="25" t="n">
        <x:v>0</x:v>
      </x:c>
      <x:c r="J684" s="25" t="n">
        <x:v>0</x:v>
      </x:c>
      <x:c r="K684" s="25" t="n">
        <x:v>0</x:v>
      </x:c>
      <x:c r="L684" s="25" t="n">
        <x:v>0</x:v>
      </x:c>
      <x:c r="M684" s="25" t="n">
        <x:v>0</x:v>
      </x:c>
      <x:c r="N684" s="25" t="n">
        <x:v>0</x:v>
      </x:c>
      <x:c r="O684" s="25" t="n">
        <x:v>0</x:v>
      </x:c>
      <x:c r="P684" s="25" t="n">
        <x:v>0</x:v>
      </x:c>
      <x:c r="Q684" s="25" t="n">
        <x:v>0</x:v>
      </x:c>
      <x:c r="R684" s="25" t="n">
        <x:v>0</x:v>
      </x:c>
      <x:c r="S684" s="25" t="n">
        <x:v>0</x:v>
      </x:c>
      <x:c r="T684" s="25" t="n">
        <x:v>0</x:v>
      </x:c>
      <x:c r="U684" s="25" t="n">
        <x:v>0</x:v>
      </x:c>
      <x:c r="V684" s="25" t="n">
        <x:v>0</x:v>
      </x:c>
      <x:c r="W684" s="25" t="n">
        <x:v>0</x:v>
      </x:c>
      <x:c r="X684" s="25" t="n">
        <x:v>0</x:v>
      </x:c>
      <x:c r="Y684" s="25" t="n">
        <x:v>0</x:v>
      </x:c>
      <x:c r="Z684" s="25" t="n">
        <x:v>0</x:v>
      </x:c>
      <x:c r="AA684" s="25" t="n">
        <x:v>0</x:v>
      </x:c>
      <x:c r="AB684" s="25" t="n">
        <x:v>0</x:v>
      </x:c>
      <x:c r="AC684" s="25" t="n">
        <x:v>0</x:v>
      </x:c>
      <x:c r="AD684" s="25" t="n">
        <x:v>1</x:v>
      </x:c>
      <x:c r="AE684" s="25" t="n">
        <x:v>0</x:v>
      </x:c>
      <x:c r="AF684" s="25" t="n">
        <x:v>0</x:v>
      </x:c>
      <x:c r="AG684" s="25" t="n">
        <x:v>0</x:v>
      </x:c>
      <x:c r="AH684" s="25" t="n">
        <x:v>0</x:v>
      </x:c>
      <x:c r="AI684" s="25" t="n">
        <x:v>0</x:v>
      </x:c>
      <x:c r="AJ684" s="25" t="n">
        <x:v>0</x:v>
      </x:c>
      <x:c r="AK684" s="25" t="n">
        <x:v>0</x:v>
      </x:c>
    </x:row>
    <x:row r="685" spans="1:37">
      <x:c r="A685" s="30" t="n">
        <x:v>68.4</x:v>
      </x:c>
      <x:c r="B685" s="25" t="n">
        <x:v>0</x:v>
      </x:c>
      <x:c r="C685" s="25" t="n">
        <x:v>0</x:v>
      </x:c>
      <x:c r="D685" s="25" t="n">
        <x:v>0</x:v>
      </x:c>
      <x:c r="E685" s="25" t="n">
        <x:v>0</x:v>
      </x:c>
      <x:c r="F685" s="25" t="n">
        <x:v>0</x:v>
      </x:c>
      <x:c r="G685" s="25" t="n">
        <x:v>0</x:v>
      </x:c>
      <x:c r="H685" s="25" t="n">
        <x:v>0</x:v>
      </x:c>
      <x:c r="I685" s="25" t="n">
        <x:v>0</x:v>
      </x:c>
      <x:c r="J685" s="25" t="n">
        <x:v>0</x:v>
      </x:c>
      <x:c r="K685" s="25" t="n">
        <x:v>0</x:v>
      </x:c>
      <x:c r="L685" s="25" t="n">
        <x:v>0</x:v>
      </x:c>
      <x:c r="M685" s="25" t="n">
        <x:v>0</x:v>
      </x:c>
      <x:c r="N685" s="25" t="n">
        <x:v>0</x:v>
      </x:c>
      <x:c r="O685" s="25" t="n">
        <x:v>0</x:v>
      </x:c>
      <x:c r="P685" s="25" t="n">
        <x:v>0</x:v>
      </x:c>
      <x:c r="Q685" s="25" t="n">
        <x:v>0</x:v>
      </x:c>
      <x:c r="R685" s="25" t="n">
        <x:v>0</x:v>
      </x:c>
      <x:c r="S685" s="25" t="n">
        <x:v>0</x:v>
      </x:c>
      <x:c r="T685" s="25" t="n">
        <x:v>0</x:v>
      </x:c>
      <x:c r="U685" s="25" t="n">
        <x:v>0</x:v>
      </x:c>
      <x:c r="V685" s="25" t="n">
        <x:v>0</x:v>
      </x:c>
      <x:c r="W685" s="25" t="n">
        <x:v>0</x:v>
      </x:c>
      <x:c r="X685" s="25" t="n">
        <x:v>0</x:v>
      </x:c>
      <x:c r="Y685" s="25" t="n">
        <x:v>0</x:v>
      </x:c>
      <x:c r="Z685" s="25" t="n">
        <x:v>0</x:v>
      </x:c>
      <x:c r="AA685" s="25" t="n">
        <x:v>0</x:v>
      </x:c>
      <x:c r="AB685" s="25" t="n">
        <x:v>0</x:v>
      </x:c>
      <x:c r="AC685" s="25" t="n">
        <x:v>0</x:v>
      </x:c>
      <x:c r="AD685" s="25" t="n">
        <x:v>0</x:v>
      </x:c>
      <x:c r="AE685" s="25" t="n">
        <x:v>0</x:v>
      </x:c>
      <x:c r="AF685" s="25" t="n">
        <x:v>0</x:v>
      </x:c>
      <x:c r="AG685" s="25" t="n">
        <x:v>0</x:v>
      </x:c>
      <x:c r="AH685" s="25" t="n">
        <x:v>0</x:v>
      </x:c>
      <x:c r="AI685" s="25" t="n">
        <x:v>0</x:v>
      </x:c>
      <x:c r="AJ685" s="25" t="n">
        <x:v>0</x:v>
      </x:c>
      <x:c r="AK685" s="25" t="n">
        <x:v>0</x:v>
      </x:c>
    </x:row>
    <x:row r="686" spans="1:37">
      <x:c r="A686" s="30" t="n">
        <x:v>68.5</x:v>
      </x:c>
      <x:c r="B686" s="25" t="n">
        <x:v>0</x:v>
      </x:c>
      <x:c r="C686" s="25" t="n">
        <x:v>0</x:v>
      </x:c>
      <x:c r="D686" s="25" t="n">
        <x:v>0</x:v>
      </x:c>
      <x:c r="E686" s="25" t="n">
        <x:v>0</x:v>
      </x:c>
      <x:c r="F686" s="25" t="n">
        <x:v>0</x:v>
      </x:c>
      <x:c r="G686" s="25" t="n">
        <x:v>0</x:v>
      </x:c>
      <x:c r="H686" s="25" t="n">
        <x:v>0</x:v>
      </x:c>
      <x:c r="I686" s="25" t="n">
        <x:v>0</x:v>
      </x:c>
      <x:c r="J686" s="25" t="n">
        <x:v>0</x:v>
      </x:c>
      <x:c r="K686" s="25" t="n">
        <x:v>0</x:v>
      </x:c>
      <x:c r="L686" s="25" t="n">
        <x:v>0</x:v>
      </x:c>
      <x:c r="M686" s="25" t="n">
        <x:v>0</x:v>
      </x:c>
      <x:c r="N686" s="25" t="n">
        <x:v>0</x:v>
      </x:c>
      <x:c r="O686" s="25" t="n">
        <x:v>0</x:v>
      </x:c>
      <x:c r="P686" s="25" t="n">
        <x:v>0</x:v>
      </x:c>
      <x:c r="Q686" s="25" t="n">
        <x:v>0</x:v>
      </x:c>
      <x:c r="R686" s="25" t="n">
        <x:v>0</x:v>
      </x:c>
      <x:c r="S686" s="25" t="n">
        <x:v>0</x:v>
      </x:c>
      <x:c r="T686" s="25" t="n">
        <x:v>0</x:v>
      </x:c>
      <x:c r="U686" s="25" t="n">
        <x:v>0</x:v>
      </x:c>
      <x:c r="V686" s="25" t="n">
        <x:v>0</x:v>
      </x:c>
      <x:c r="W686" s="25" t="n">
        <x:v>0</x:v>
      </x:c>
      <x:c r="X686" s="25" t="n">
        <x:v>0</x:v>
      </x:c>
      <x:c r="Y686" s="25" t="n">
        <x:v>0</x:v>
      </x:c>
      <x:c r="Z686" s="25" t="n">
        <x:v>0</x:v>
      </x:c>
      <x:c r="AA686" s="25" t="n">
        <x:v>0</x:v>
      </x:c>
      <x:c r="AB686" s="25" t="n">
        <x:v>0</x:v>
      </x:c>
      <x:c r="AC686" s="25" t="n">
        <x:v>0</x:v>
      </x:c>
      <x:c r="AD686" s="25" t="n">
        <x:v>1</x:v>
      </x:c>
      <x:c r="AE686" s="25" t="n">
        <x:v>0</x:v>
      </x:c>
      <x:c r="AF686" s="25" t="n">
        <x:v>0</x:v>
      </x:c>
      <x:c r="AG686" s="25" t="n">
        <x:v>0</x:v>
      </x:c>
      <x:c r="AH686" s="25" t="n">
        <x:v>0</x:v>
      </x:c>
      <x:c r="AI686" s="25" t="n">
        <x:v>0</x:v>
      </x:c>
      <x:c r="AJ686" s="25" t="n">
        <x:v>0</x:v>
      </x:c>
      <x:c r="AK686" s="25" t="n">
        <x:v>0</x:v>
      </x:c>
    </x:row>
    <x:row r="687" spans="1:37">
      <x:c r="A687" s="30" t="n">
        <x:v>68.6</x:v>
      </x:c>
      <x:c r="B687" s="25" t="n">
        <x:v>0</x:v>
      </x:c>
      <x:c r="C687" s="25" t="n">
        <x:v>0</x:v>
      </x:c>
      <x:c r="D687" s="25" t="n">
        <x:v>0</x:v>
      </x:c>
      <x:c r="E687" s="25" t="n">
        <x:v>0</x:v>
      </x:c>
      <x:c r="F687" s="25" t="n">
        <x:v>0</x:v>
      </x:c>
      <x:c r="G687" s="25" t="n">
        <x:v>0</x:v>
      </x:c>
      <x:c r="H687" s="25" t="n">
        <x:v>0</x:v>
      </x:c>
      <x:c r="I687" s="25" t="n">
        <x:v>0</x:v>
      </x:c>
      <x:c r="J687" s="25" t="n">
        <x:v>0</x:v>
      </x:c>
      <x:c r="K687" s="25" t="n">
        <x:v>0</x:v>
      </x:c>
      <x:c r="L687" s="25" t="n">
        <x:v>0</x:v>
      </x:c>
      <x:c r="M687" s="25" t="n">
        <x:v>0</x:v>
      </x:c>
      <x:c r="N687" s="25" t="n">
        <x:v>0</x:v>
      </x:c>
      <x:c r="O687" s="25" t="n">
        <x:v>0</x:v>
      </x:c>
      <x:c r="P687" s="25" t="n">
        <x:v>0</x:v>
      </x:c>
      <x:c r="Q687" s="25" t="n">
        <x:v>0</x:v>
      </x:c>
      <x:c r="R687" s="25" t="n">
        <x:v>0</x:v>
      </x:c>
      <x:c r="S687" s="25" t="n">
        <x:v>0</x:v>
      </x:c>
      <x:c r="T687" s="25" t="n">
        <x:v>0</x:v>
      </x:c>
      <x:c r="U687" s="25" t="n">
        <x:v>0</x:v>
      </x:c>
      <x:c r="V687" s="25" t="n">
        <x:v>0</x:v>
      </x:c>
      <x:c r="W687" s="25" t="n">
        <x:v>0</x:v>
      </x:c>
      <x:c r="X687" s="25" t="n">
        <x:v>0</x:v>
      </x:c>
      <x:c r="Y687" s="25" t="n">
        <x:v>0</x:v>
      </x:c>
      <x:c r="Z687" s="25" t="n">
        <x:v>0</x:v>
      </x:c>
      <x:c r="AA687" s="25" t="n">
        <x:v>0</x:v>
      </x:c>
      <x:c r="AB687" s="25" t="n">
        <x:v>0</x:v>
      </x:c>
      <x:c r="AC687" s="25" t="n">
        <x:v>0</x:v>
      </x:c>
      <x:c r="AD687" s="25" t="n">
        <x:v>0</x:v>
      </x:c>
      <x:c r="AE687" s="25" t="n">
        <x:v>0</x:v>
      </x:c>
      <x:c r="AF687" s="25" t="n">
        <x:v>0</x:v>
      </x:c>
      <x:c r="AG687" s="25" t="n">
        <x:v>0</x:v>
      </x:c>
      <x:c r="AH687" s="25" t="n">
        <x:v>0</x:v>
      </x:c>
      <x:c r="AI687" s="25" t="n">
        <x:v>0</x:v>
      </x:c>
      <x:c r="AJ687" s="25" t="n">
        <x:v>0</x:v>
      </x:c>
      <x:c r="AK687" s="25" t="n">
        <x:v>0</x:v>
      </x:c>
    </x:row>
    <x:row r="688" spans="1:37">
      <x:c r="A688" s="30" t="n">
        <x:v>68.7</x:v>
      </x:c>
      <x:c r="B688" s="25" t="n">
        <x:v>0</x:v>
      </x:c>
      <x:c r="C688" s="25" t="n">
        <x:v>0</x:v>
      </x:c>
      <x:c r="D688" s="25" t="n">
        <x:v>0</x:v>
      </x:c>
      <x:c r="E688" s="25" t="n">
        <x:v>0</x:v>
      </x:c>
      <x:c r="F688" s="25" t="n">
        <x:v>0</x:v>
      </x:c>
      <x:c r="G688" s="25" t="n">
        <x:v>0</x:v>
      </x:c>
      <x:c r="H688" s="25" t="n">
        <x:v>0</x:v>
      </x:c>
      <x:c r="I688" s="25" t="n">
        <x:v>0</x:v>
      </x:c>
      <x:c r="J688" s="25" t="n">
        <x:v>0</x:v>
      </x:c>
      <x:c r="K688" s="25" t="n">
        <x:v>0</x:v>
      </x:c>
      <x:c r="L688" s="25" t="n">
        <x:v>0</x:v>
      </x:c>
      <x:c r="M688" s="25" t="n">
        <x:v>0</x:v>
      </x:c>
      <x:c r="N688" s="25" t="n">
        <x:v>0</x:v>
      </x:c>
      <x:c r="O688" s="25" t="n">
        <x:v>0</x:v>
      </x:c>
      <x:c r="P688" s="25" t="n">
        <x:v>0</x:v>
      </x:c>
      <x:c r="Q688" s="25" t="n">
        <x:v>0</x:v>
      </x:c>
      <x:c r="R688" s="25" t="n">
        <x:v>0</x:v>
      </x:c>
      <x:c r="S688" s="25" t="n">
        <x:v>0</x:v>
      </x:c>
      <x:c r="T688" s="25" t="n">
        <x:v>0</x:v>
      </x:c>
      <x:c r="U688" s="25" t="n">
        <x:v>0</x:v>
      </x:c>
      <x:c r="V688" s="25" t="n">
        <x:v>0</x:v>
      </x:c>
      <x:c r="W688" s="25" t="n">
        <x:v>0</x:v>
      </x:c>
      <x:c r="X688" s="25" t="n">
        <x:v>0</x:v>
      </x:c>
      <x:c r="Y688" s="25" t="n">
        <x:v>0</x:v>
      </x:c>
      <x:c r="Z688" s="25" t="n">
        <x:v>0</x:v>
      </x:c>
      <x:c r="AA688" s="25" t="n">
        <x:v>0</x:v>
      </x:c>
      <x:c r="AB688" s="25" t="n">
        <x:v>0</x:v>
      </x:c>
      <x:c r="AC688" s="25" t="n">
        <x:v>0</x:v>
      </x:c>
      <x:c r="AD688" s="25" t="n">
        <x:v>0</x:v>
      </x:c>
      <x:c r="AE688" s="25" t="n">
        <x:v>0</x:v>
      </x:c>
      <x:c r="AF688" s="25" t="n">
        <x:v>0</x:v>
      </x:c>
      <x:c r="AG688" s="25" t="n">
        <x:v>0</x:v>
      </x:c>
      <x:c r="AH688" s="25" t="n">
        <x:v>0</x:v>
      </x:c>
      <x:c r="AI688" s="25" t="n">
        <x:v>0</x:v>
      </x:c>
      <x:c r="AJ688" s="25" t="n">
        <x:v>0</x:v>
      </x:c>
      <x:c r="AK688" s="25" t="n">
        <x:v>0</x:v>
      </x:c>
    </x:row>
    <x:row r="689" spans="1:37">
      <x:c r="A689" s="30" t="n">
        <x:v>68.8</x:v>
      </x:c>
      <x:c r="B689" s="25" t="n">
        <x:v>0</x:v>
      </x:c>
      <x:c r="C689" s="25" t="n">
        <x:v>0</x:v>
      </x:c>
      <x:c r="D689" s="25" t="n">
        <x:v>0</x:v>
      </x:c>
      <x:c r="E689" s="25" t="n">
        <x:v>0</x:v>
      </x:c>
      <x:c r="F689" s="25" t="n">
        <x:v>0</x:v>
      </x:c>
      <x:c r="G689" s="25" t="n">
        <x:v>0</x:v>
      </x:c>
      <x:c r="H689" s="25" t="n">
        <x:v>0</x:v>
      </x:c>
      <x:c r="I689" s="25" t="n">
        <x:v>0</x:v>
      </x:c>
      <x:c r="J689" s="25" t="n">
        <x:v>0</x:v>
      </x:c>
      <x:c r="K689" s="25" t="n">
        <x:v>0</x:v>
      </x:c>
      <x:c r="L689" s="25" t="n">
        <x:v>0</x:v>
      </x:c>
      <x:c r="M689" s="25" t="n">
        <x:v>0</x:v>
      </x:c>
      <x:c r="N689" s="25" t="n">
        <x:v>0</x:v>
      </x:c>
      <x:c r="O689" s="25" t="n">
        <x:v>0</x:v>
      </x:c>
      <x:c r="P689" s="25" t="n">
        <x:v>0</x:v>
      </x:c>
      <x:c r="Q689" s="25" t="n">
        <x:v>0</x:v>
      </x:c>
      <x:c r="R689" s="25" t="n">
        <x:v>0</x:v>
      </x:c>
      <x:c r="S689" s="25" t="n">
        <x:v>0</x:v>
      </x:c>
      <x:c r="T689" s="25" t="n">
        <x:v>0</x:v>
      </x:c>
      <x:c r="U689" s="25" t="n">
        <x:v>0</x:v>
      </x:c>
      <x:c r="V689" s="25" t="n">
        <x:v>0</x:v>
      </x:c>
      <x:c r="W689" s="25" t="n">
        <x:v>0</x:v>
      </x:c>
      <x:c r="X689" s="25" t="n">
        <x:v>0</x:v>
      </x:c>
      <x:c r="Y689" s="25" t="n">
        <x:v>0</x:v>
      </x:c>
      <x:c r="Z689" s="25" t="n">
        <x:v>0</x:v>
      </x:c>
      <x:c r="AA689" s="25" t="n">
        <x:v>0</x:v>
      </x:c>
      <x:c r="AB689" s="25" t="n">
        <x:v>0</x:v>
      </x:c>
      <x:c r="AC689" s="25" t="n">
        <x:v>0</x:v>
      </x:c>
      <x:c r="AD689" s="25" t="n">
        <x:v>1</x:v>
      </x:c>
      <x:c r="AE689" s="25" t="n">
        <x:v>0</x:v>
      </x:c>
      <x:c r="AF689" s="25" t="n">
        <x:v>0</x:v>
      </x:c>
      <x:c r="AG689" s="25" t="n">
        <x:v>0</x:v>
      </x:c>
      <x:c r="AH689" s="25" t="n">
        <x:v>0</x:v>
      </x:c>
      <x:c r="AI689" s="25" t="n">
        <x:v>0</x:v>
      </x:c>
      <x:c r="AJ689" s="25" t="n">
        <x:v>0</x:v>
      </x:c>
      <x:c r="AK689" s="25" t="n">
        <x:v>0</x:v>
      </x:c>
    </x:row>
    <x:row r="690" spans="1:37">
      <x:c r="A690" s="30" t="n">
        <x:v>68.9</x:v>
      </x:c>
      <x:c r="B690" s="25" t="n">
        <x:v>0</x:v>
      </x:c>
      <x:c r="C690" s="25" t="n">
        <x:v>0</x:v>
      </x:c>
      <x:c r="D690" s="25" t="n">
        <x:v>0</x:v>
      </x:c>
      <x:c r="E690" s="25" t="n">
        <x:v>0</x:v>
      </x:c>
      <x:c r="F690" s="25" t="n">
        <x:v>0</x:v>
      </x:c>
      <x:c r="G690" s="25" t="n">
        <x:v>0</x:v>
      </x:c>
      <x:c r="H690" s="25" t="n">
        <x:v>0</x:v>
      </x:c>
      <x:c r="I690" s="25" t="n">
        <x:v>0</x:v>
      </x:c>
      <x:c r="J690" s="25" t="n">
        <x:v>0</x:v>
      </x:c>
      <x:c r="K690" s="25" t="n">
        <x:v>0</x:v>
      </x:c>
      <x:c r="L690" s="25" t="n">
        <x:v>0</x:v>
      </x:c>
      <x:c r="M690" s="25" t="n">
        <x:v>0</x:v>
      </x:c>
      <x:c r="N690" s="25" t="n">
        <x:v>0</x:v>
      </x:c>
      <x:c r="O690" s="25" t="n">
        <x:v>0</x:v>
      </x:c>
      <x:c r="P690" s="25" t="n">
        <x:v>0</x:v>
      </x:c>
      <x:c r="Q690" s="25" t="n">
        <x:v>0</x:v>
      </x:c>
      <x:c r="R690" s="25" t="n">
        <x:v>0</x:v>
      </x:c>
      <x:c r="S690" s="25" t="n">
        <x:v>0</x:v>
      </x:c>
      <x:c r="T690" s="25" t="n">
        <x:v>0</x:v>
      </x:c>
      <x:c r="U690" s="25" t="n">
        <x:v>0</x:v>
      </x:c>
      <x:c r="V690" s="25" t="n">
        <x:v>0</x:v>
      </x:c>
      <x:c r="W690" s="25" t="n">
        <x:v>0</x:v>
      </x:c>
      <x:c r="X690" s="25" t="n">
        <x:v>0</x:v>
      </x:c>
      <x:c r="Y690" s="25" t="n">
        <x:v>0</x:v>
      </x:c>
      <x:c r="Z690" s="25" t="n">
        <x:v>0</x:v>
      </x:c>
      <x:c r="AA690" s="25" t="n">
        <x:v>0</x:v>
      </x:c>
      <x:c r="AB690" s="25" t="n">
        <x:v>0</x:v>
      </x:c>
      <x:c r="AC690" s="25" t="n">
        <x:v>0</x:v>
      </x:c>
      <x:c r="AD690" s="25" t="n">
        <x:v>0</x:v>
      </x:c>
      <x:c r="AE690" s="25" t="n">
        <x:v>0</x:v>
      </x:c>
      <x:c r="AF690" s="25" t="n">
        <x:v>0</x:v>
      </x:c>
      <x:c r="AG690" s="25" t="n">
        <x:v>0</x:v>
      </x:c>
      <x:c r="AH690" s="25" t="n">
        <x:v>0</x:v>
      </x:c>
      <x:c r="AI690" s="25" t="n">
        <x:v>0</x:v>
      </x:c>
      <x:c r="AJ690" s="25" t="n">
        <x:v>0</x:v>
      </x:c>
      <x:c r="AK690" s="25" t="n">
        <x:v>0</x:v>
      </x:c>
    </x:row>
    <x:row r="691" spans="1:37">
      <x:c r="A691" s="30" t="n">
        <x:v>69</x:v>
      </x:c>
      <x:c r="B691" s="25" t="n">
        <x:v>0</x:v>
      </x:c>
      <x:c r="C691" s="25" t="n">
        <x:v>0</x:v>
      </x:c>
      <x:c r="D691" s="25" t="n">
        <x:v>0</x:v>
      </x:c>
      <x:c r="E691" s="25" t="n">
        <x:v>0</x:v>
      </x:c>
      <x:c r="F691" s="25" t="n">
        <x:v>0</x:v>
      </x:c>
      <x:c r="G691" s="25" t="n">
        <x:v>0</x:v>
      </x:c>
      <x:c r="H691" s="25" t="n">
        <x:v>0</x:v>
      </x:c>
      <x:c r="I691" s="25" t="n">
        <x:v>0</x:v>
      </x:c>
      <x:c r="J691" s="25" t="n">
        <x:v>0</x:v>
      </x:c>
      <x:c r="K691" s="25" t="n">
        <x:v>0</x:v>
      </x:c>
      <x:c r="L691" s="25" t="n">
        <x:v>0</x:v>
      </x:c>
      <x:c r="M691" s="25" t="n">
        <x:v>0</x:v>
      </x:c>
      <x:c r="N691" s="25" t="n">
        <x:v>0</x:v>
      </x:c>
      <x:c r="O691" s="25" t="n">
        <x:v>0</x:v>
      </x:c>
      <x:c r="P691" s="25" t="n">
        <x:v>0</x:v>
      </x:c>
      <x:c r="Q691" s="25" t="n">
        <x:v>0</x:v>
      </x:c>
      <x:c r="R691" s="25" t="n">
        <x:v>0</x:v>
      </x:c>
      <x:c r="S691" s="25" t="n">
        <x:v>0</x:v>
      </x:c>
      <x:c r="T691" s="25" t="n">
        <x:v>0</x:v>
      </x:c>
      <x:c r="U691" s="25" t="n">
        <x:v>0</x:v>
      </x:c>
      <x:c r="V691" s="25" t="n">
        <x:v>0</x:v>
      </x:c>
      <x:c r="W691" s="25" t="n">
        <x:v>0</x:v>
      </x:c>
      <x:c r="X691" s="25" t="n">
        <x:v>0</x:v>
      </x:c>
      <x:c r="Y691" s="25" t="n">
        <x:v>0</x:v>
      </x:c>
      <x:c r="Z691" s="25" t="n">
        <x:v>0</x:v>
      </x:c>
      <x:c r="AA691" s="25" t="n">
        <x:v>0</x:v>
      </x:c>
      <x:c r="AB691" s="25" t="n">
        <x:v>0</x:v>
      </x:c>
      <x:c r="AC691" s="25" t="n">
        <x:v>0</x:v>
      </x:c>
      <x:c r="AD691" s="25" t="n">
        <x:v>0</x:v>
      </x:c>
      <x:c r="AE691" s="25" t="n">
        <x:v>0</x:v>
      </x:c>
      <x:c r="AF691" s="25" t="n">
        <x:v>0</x:v>
      </x:c>
      <x:c r="AG691" s="25" t="n">
        <x:v>0</x:v>
      </x:c>
      <x:c r="AH691" s="25" t="n">
        <x:v>0</x:v>
      </x:c>
      <x:c r="AI691" s="25" t="n">
        <x:v>0</x:v>
      </x:c>
      <x:c r="AJ691" s="25" t="n">
        <x:v>0</x:v>
      </x:c>
      <x:c r="AK691" s="25" t="n">
        <x:v>0</x:v>
      </x:c>
    </x:row>
    <x:row r="692" spans="1:37">
      <x:c r="A692" s="30" t="n">
        <x:v>69.1</x:v>
      </x:c>
      <x:c r="B692" s="25" t="n">
        <x:v>0</x:v>
      </x:c>
      <x:c r="C692" s="25" t="n">
        <x:v>0</x:v>
      </x:c>
      <x:c r="D692" s="25" t="n">
        <x:v>0</x:v>
      </x:c>
      <x:c r="E692" s="25" t="n">
        <x:v>0</x:v>
      </x:c>
      <x:c r="F692" s="25" t="n">
        <x:v>0</x:v>
      </x:c>
      <x:c r="G692" s="25" t="n">
        <x:v>0</x:v>
      </x:c>
      <x:c r="H692" s="25" t="n">
        <x:v>0</x:v>
      </x:c>
      <x:c r="I692" s="25" t="n">
        <x:v>0</x:v>
      </x:c>
      <x:c r="J692" s="25" t="n">
        <x:v>0</x:v>
      </x:c>
      <x:c r="K692" s="25" t="n">
        <x:v>0</x:v>
      </x:c>
      <x:c r="L692" s="25" t="n">
        <x:v>0</x:v>
      </x:c>
      <x:c r="M692" s="25" t="n">
        <x:v>0</x:v>
      </x:c>
      <x:c r="N692" s="25" t="n">
        <x:v>0</x:v>
      </x:c>
      <x:c r="O692" s="25" t="n">
        <x:v>0</x:v>
      </x:c>
      <x:c r="P692" s="25" t="n">
        <x:v>0</x:v>
      </x:c>
      <x:c r="Q692" s="25" t="n">
        <x:v>0</x:v>
      </x:c>
      <x:c r="R692" s="25" t="n">
        <x:v>0</x:v>
      </x:c>
      <x:c r="S692" s="25" t="n">
        <x:v>0</x:v>
      </x:c>
      <x:c r="T692" s="25" t="n">
        <x:v>0</x:v>
      </x:c>
      <x:c r="U692" s="25" t="n">
        <x:v>0</x:v>
      </x:c>
      <x:c r="V692" s="25" t="n">
        <x:v>0</x:v>
      </x:c>
      <x:c r="W692" s="25" t="n">
        <x:v>0</x:v>
      </x:c>
      <x:c r="X692" s="25" t="n">
        <x:v>0</x:v>
      </x:c>
      <x:c r="Y692" s="25" t="n">
        <x:v>0</x:v>
      </x:c>
      <x:c r="Z692" s="25" t="n">
        <x:v>0</x:v>
      </x:c>
      <x:c r="AA692" s="25" t="n">
        <x:v>0</x:v>
      </x:c>
      <x:c r="AB692" s="25" t="n">
        <x:v>0</x:v>
      </x:c>
      <x:c r="AC692" s="25" t="n">
        <x:v>0</x:v>
      </x:c>
      <x:c r="AD692" s="25" t="n">
        <x:v>0</x:v>
      </x:c>
      <x:c r="AE692" s="25" t="n">
        <x:v>0</x:v>
      </x:c>
      <x:c r="AF692" s="25" t="n">
        <x:v>0</x:v>
      </x:c>
      <x:c r="AG692" s="25" t="n">
        <x:v>0</x:v>
      </x:c>
      <x:c r="AH692" s="25" t="n">
        <x:v>0</x:v>
      </x:c>
      <x:c r="AI692" s="25" t="n">
        <x:v>0</x:v>
      </x:c>
      <x:c r="AJ692" s="25" t="n">
        <x:v>0</x:v>
      </x:c>
      <x:c r="AK692" s="25" t="n">
        <x:v>0</x:v>
      </x:c>
    </x:row>
    <x:row r="693" spans="1:37">
      <x:c r="A693" s="30" t="n">
        <x:v>69.2</x:v>
      </x:c>
      <x:c r="B693" s="25" t="n">
        <x:v>0</x:v>
      </x:c>
      <x:c r="C693" s="25" t="n">
        <x:v>0</x:v>
      </x:c>
      <x:c r="D693" s="25" t="n">
        <x:v>0</x:v>
      </x:c>
      <x:c r="E693" s="25" t="n">
        <x:v>0</x:v>
      </x:c>
      <x:c r="F693" s="25" t="n">
        <x:v>0</x:v>
      </x:c>
      <x:c r="G693" s="25" t="n">
        <x:v>0</x:v>
      </x:c>
      <x:c r="H693" s="25" t="n">
        <x:v>0</x:v>
      </x:c>
      <x:c r="I693" s="25" t="n">
        <x:v>0</x:v>
      </x:c>
      <x:c r="J693" s="25" t="n">
        <x:v>0</x:v>
      </x:c>
      <x:c r="K693" s="25" t="n">
        <x:v>0</x:v>
      </x:c>
      <x:c r="L693" s="25" t="n">
        <x:v>0</x:v>
      </x:c>
      <x:c r="M693" s="25" t="n">
        <x:v>0</x:v>
      </x:c>
      <x:c r="N693" s="25" t="n">
        <x:v>0</x:v>
      </x:c>
      <x:c r="O693" s="25" t="n">
        <x:v>0</x:v>
      </x:c>
      <x:c r="P693" s="25" t="n">
        <x:v>0</x:v>
      </x:c>
      <x:c r="Q693" s="25" t="n">
        <x:v>0</x:v>
      </x:c>
      <x:c r="R693" s="25" t="n">
        <x:v>0</x:v>
      </x:c>
      <x:c r="S693" s="25" t="n">
        <x:v>0</x:v>
      </x:c>
      <x:c r="T693" s="25" t="n">
        <x:v>0</x:v>
      </x:c>
      <x:c r="U693" s="25" t="n">
        <x:v>0</x:v>
      </x:c>
      <x:c r="V693" s="25" t="n">
        <x:v>0</x:v>
      </x:c>
      <x:c r="W693" s="25" t="n">
        <x:v>0</x:v>
      </x:c>
      <x:c r="X693" s="25" t="n">
        <x:v>0</x:v>
      </x:c>
      <x:c r="Y693" s="25" t="n">
        <x:v>0</x:v>
      </x:c>
      <x:c r="Z693" s="25" t="n">
        <x:v>0</x:v>
      </x:c>
      <x:c r="AA693" s="25" t="n">
        <x:v>0</x:v>
      </x:c>
      <x:c r="AB693" s="25" t="n">
        <x:v>0</x:v>
      </x:c>
      <x:c r="AC693" s="25" t="n">
        <x:v>0</x:v>
      </x:c>
      <x:c r="AD693" s="25" t="n">
        <x:v>1</x:v>
      </x:c>
      <x:c r="AE693" s="25" t="n">
        <x:v>0</x:v>
      </x:c>
      <x:c r="AF693" s="25" t="n">
        <x:v>0</x:v>
      </x:c>
      <x:c r="AG693" s="25" t="n">
        <x:v>0</x:v>
      </x:c>
      <x:c r="AH693" s="25" t="n">
        <x:v>0</x:v>
      </x:c>
      <x:c r="AI693" s="25" t="n">
        <x:v>0</x:v>
      </x:c>
      <x:c r="AJ693" s="25" t="n">
        <x:v>0</x:v>
      </x:c>
      <x:c r="AK693" s="25" t="n">
        <x:v>0</x:v>
      </x:c>
    </x:row>
    <x:row r="694" spans="1:37">
      <x:c r="A694" s="30" t="n">
        <x:v>69.3</x:v>
      </x:c>
      <x:c r="B694" s="25" t="n">
        <x:v>0</x:v>
      </x:c>
      <x:c r="C694" s="25" t="n">
        <x:v>0</x:v>
      </x:c>
      <x:c r="D694" s="25" t="n">
        <x:v>0</x:v>
      </x:c>
      <x:c r="E694" s="25" t="n">
        <x:v>0</x:v>
      </x:c>
      <x:c r="F694" s="25" t="n">
        <x:v>0</x:v>
      </x:c>
      <x:c r="G694" s="25" t="n">
        <x:v>0</x:v>
      </x:c>
      <x:c r="H694" s="25" t="n">
        <x:v>0</x:v>
      </x:c>
      <x:c r="I694" s="25" t="n">
        <x:v>0</x:v>
      </x:c>
      <x:c r="J694" s="25" t="n">
        <x:v>0</x:v>
      </x:c>
      <x:c r="K694" s="25" t="n">
        <x:v>0</x:v>
      </x:c>
      <x:c r="L694" s="25" t="n">
        <x:v>0</x:v>
      </x:c>
      <x:c r="M694" s="25" t="n">
        <x:v>0</x:v>
      </x:c>
      <x:c r="N694" s="25" t="n">
        <x:v>0</x:v>
      </x:c>
      <x:c r="O694" s="25" t="n">
        <x:v>0</x:v>
      </x:c>
      <x:c r="P694" s="25" t="n">
        <x:v>0</x:v>
      </x:c>
      <x:c r="Q694" s="25" t="n">
        <x:v>0</x:v>
      </x:c>
      <x:c r="R694" s="25" t="n">
        <x:v>0</x:v>
      </x:c>
      <x:c r="S694" s="25" t="n">
        <x:v>0</x:v>
      </x:c>
      <x:c r="T694" s="25" t="n">
        <x:v>0</x:v>
      </x:c>
      <x:c r="U694" s="25" t="n">
        <x:v>0</x:v>
      </x:c>
      <x:c r="V694" s="25" t="n">
        <x:v>0</x:v>
      </x:c>
      <x:c r="W694" s="25" t="n">
        <x:v>0</x:v>
      </x:c>
      <x:c r="X694" s="25" t="n">
        <x:v>0</x:v>
      </x:c>
      <x:c r="Y694" s="25" t="n">
        <x:v>0</x:v>
      </x:c>
      <x:c r="Z694" s="25" t="n">
        <x:v>0</x:v>
      </x:c>
      <x:c r="AA694" s="25" t="n">
        <x:v>0</x:v>
      </x:c>
      <x:c r="AB694" s="25" t="n">
        <x:v>0</x:v>
      </x:c>
      <x:c r="AC694" s="25" t="n">
        <x:v>0</x:v>
      </x:c>
      <x:c r="AD694" s="25" t="n">
        <x:v>1</x:v>
      </x:c>
      <x:c r="AE694" s="25" t="n">
        <x:v>0</x:v>
      </x:c>
      <x:c r="AF694" s="25" t="n">
        <x:v>0</x:v>
      </x:c>
      <x:c r="AG694" s="25" t="n">
        <x:v>0</x:v>
      </x:c>
      <x:c r="AH694" s="25" t="n">
        <x:v>0</x:v>
      </x:c>
      <x:c r="AI694" s="25" t="n">
        <x:v>0</x:v>
      </x:c>
      <x:c r="AJ694" s="25" t="n">
        <x:v>0</x:v>
      </x:c>
      <x:c r="AK694" s="25" t="n">
        <x:v>0</x:v>
      </x:c>
    </x:row>
    <x:row r="695" spans="1:37">
      <x:c r="A695" s="30" t="s">
        <x:v>171</x:v>
      </x:c>
      <x:c r="B695" s="25" t="n">
        <x:v>0</x:v>
      </x:c>
      <x:c r="C695" s="25" t="n">
        <x:v>0</x:v>
      </x:c>
      <x:c r="D695" s="25" t="n">
        <x:v>0</x:v>
      </x:c>
      <x:c r="E695" s="25" t="n">
        <x:v>0</x:v>
      </x:c>
      <x:c r="F695" s="25" t="n">
        <x:v>0</x:v>
      </x:c>
      <x:c r="G695" s="25" t="n">
        <x:v>0</x:v>
      </x:c>
      <x:c r="H695" s="25" t="n">
        <x:v>0</x:v>
      </x:c>
      <x:c r="I695" s="25" t="n">
        <x:v>0</x:v>
      </x:c>
      <x:c r="J695" s="25" t="n">
        <x:v>0</x:v>
      </x:c>
      <x:c r="K695" s="25" t="n">
        <x:v>0</x:v>
      </x:c>
      <x:c r="L695" s="25" t="n">
        <x:v>0</x:v>
      </x:c>
      <x:c r="M695" s="25" t="n">
        <x:v>0</x:v>
      </x:c>
      <x:c r="N695" s="25" t="n">
        <x:v>0</x:v>
      </x:c>
      <x:c r="O695" s="25" t="n">
        <x:v>0</x:v>
      </x:c>
      <x:c r="P695" s="25" t="n">
        <x:v>0</x:v>
      </x:c>
      <x:c r="Q695" s="25" t="n">
        <x:v>0</x:v>
      </x:c>
      <x:c r="R695" s="25" t="n">
        <x:v>0</x:v>
      </x:c>
      <x:c r="S695" s="25" t="n">
        <x:v>0</x:v>
      </x:c>
      <x:c r="T695" s="25" t="n">
        <x:v>0</x:v>
      </x:c>
      <x:c r="U695" s="25" t="n">
        <x:v>0</x:v>
      </x:c>
      <x:c r="V695" s="25" t="n">
        <x:v>0</x:v>
      </x:c>
      <x:c r="W695" s="25" t="n">
        <x:v>0</x:v>
      </x:c>
      <x:c r="X695" s="25" t="n">
        <x:v>0</x:v>
      </x:c>
      <x:c r="Y695" s="25" t="n">
        <x:v>0</x:v>
      </x:c>
      <x:c r="Z695" s="25" t="n">
        <x:v>0</x:v>
      </x:c>
      <x:c r="AA695" s="25" t="n">
        <x:v>0</x:v>
      </x:c>
      <x:c r="AB695" s="25" t="n">
        <x:v>0</x:v>
      </x:c>
      <x:c r="AC695" s="25" t="n">
        <x:v>0</x:v>
      </x:c>
      <x:c r="AD695" s="25" t="n">
        <x:v>0</x:v>
      </x:c>
      <x:c r="AE695" s="25" t="n">
        <x:v>0</x:v>
      </x:c>
      <x:c r="AF695" s="25" t="n">
        <x:v>0</x:v>
      </x:c>
      <x:c r="AG695" s="25" t="n">
        <x:v>0</x:v>
      </x:c>
      <x:c r="AH695" s="25" t="n">
        <x:v>0</x:v>
      </x:c>
      <x:c r="AI695" s="25" t="n">
        <x:v>0</x:v>
      </x:c>
      <x:c r="AJ695" s="25" t="n">
        <x:v>0</x:v>
      </x:c>
      <x:c r="AK695" s="25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H11"/>
  <x:sheetViews>
    <x:sheetView workbookViewId="0">
      <x:pane xSplit="0" ySplit="1" topLeftCell="A2" activePane="bottomLeft" state="frozenSplit"/>
    </x:sheetView>
  </x:sheetViews>
  <x:sheetFormatPr defaultRowHeight="15"/>
  <x:cols>
    <x:col min="9" max="16384" width="9.140625" style="31" customWidth="1"/>
    <x:col min="1" max="1" width="9.360625" style="33" customWidth="1"/>
    <x:col min="2" max="2" width="11.620625" style="34" customWidth="1"/>
    <x:col min="3" max="3" width="9.330625" style="38" customWidth="1"/>
    <x:col min="4" max="4" width="12.430625" style="36" customWidth="1"/>
    <x:col min="5" max="5" width="6.920625" style="36" customWidth="1"/>
    <x:col min="6" max="6" width="8.560625" style="31" customWidth="1"/>
    <x:col min="7" max="7" width="10.640625" style="31" customWidth="1"/>
    <x:col min="8" max="8" width="15.220625" style="31" customWidth="1"/>
  </x:cols>
  <x:sheetData>
    <x:row r="1" spans="1:8" s="36" customFormat="1">
      <x:c r="A1" s="32" t="s">
        <x:v>172</x:v>
      </x:c>
      <x:c r="B1" s="32" t="s">
        <x:v>115</x:v>
      </x:c>
      <x:c r="C1" s="32" t="s">
        <x:v>173</x:v>
      </x:c>
      <x:c r="D1" s="32" t="s">
        <x:v>174</x:v>
      </x:c>
      <x:c r="E1" s="32" t="s">
        <x:v>175</x:v>
      </x:c>
      <x:c r="F1" s="32" t="s">
        <x:v>176</x:v>
      </x:c>
      <x:c r="G1" s="32" t="s">
        <x:v>177</x:v>
      </x:c>
      <x:c r="H1" s="32" t="s">
        <x:v>178</x:v>
      </x:c>
    </x:row>
    <x:row r="2" spans="1:8">
      <x:c r="A2" s="33" t="n">
        <x:v>1</x:v>
      </x:c>
      <x:c r="B2" s="34">
        <x:v>43946.4641898148</x:v>
      </x:c>
      <x:c r="C2" s="35">
        <x:v>43946.4641898148</x:v>
      </x:c>
      <x:c r="D2" s="36" t="s">
        <x:v>179</x:v>
      </x:c>
      <x:c r="E2" s="36" t="s">
        <x:v>180</x:v>
      </x:c>
      <x:c r="F2" s="31" t="n">
        <x:v>1</x:v>
      </x:c>
      <x:c r="G2" s="31" t="n">
        <x:v>1</x:v>
      </x:c>
    </x:row>
    <x:row r="3" spans="1:8">
      <x:c r="A3" s="33" t="n">
        <x:v>2</x:v>
      </x:c>
      <x:c r="B3" s="34">
        <x:v>43946.464224537</x:v>
      </x:c>
      <x:c r="C3" s="35">
        <x:v>43946.464224537</x:v>
      </x:c>
      <x:c r="D3" s="36" t="s">
        <x:v>181</x:v>
      </x:c>
      <x:c r="E3" s="36" t="s">
        <x:v>182</x:v>
      </x:c>
      <x:c r="F3" s="31" t="n">
        <x:v>1</x:v>
      </x:c>
      <x:c r="G3" s="31" t="n">
        <x:v>182</x:v>
      </x:c>
      <x:c r="H3" s="37" t="s">
        <x:v>183</x:v>
      </x:c>
    </x:row>
    <x:row r="4" spans="1:8">
      <x:c r="A4" s="33" t="n">
        <x:v>3</x:v>
      </x:c>
      <x:c r="B4" s="34">
        <x:v>43946.4643402778</x:v>
      </x:c>
      <x:c r="C4" s="35">
        <x:v>43946.4643402778</x:v>
      </x:c>
      <x:c r="D4" s="36" t="s">
        <x:v>181</x:v>
      </x:c>
      <x:c r="E4" s="36" t="s">
        <x:v>182</x:v>
      </x:c>
      <x:c r="F4" s="31" t="n">
        <x:v>2</x:v>
      </x:c>
      <x:c r="G4" s="31" t="n">
        <x:v>662</x:v>
      </x:c>
      <x:c r="H4" s="37" t="s">
        <x:v>184</x:v>
      </x:c>
    </x:row>
    <x:row r="5" spans="1:8">
      <x:c r="A5" s="33" t="n">
        <x:v>4</x:v>
      </x:c>
      <x:c r="B5" s="34">
        <x:v>43946.4644675926</x:v>
      </x:c>
      <x:c r="C5" s="35">
        <x:v>43946.4644675926</x:v>
      </x:c>
      <x:c r="D5" s="36" t="s">
        <x:v>181</x:v>
      </x:c>
      <x:c r="E5" s="36" t="s">
        <x:v>182</x:v>
      </x:c>
      <x:c r="F5" s="31" t="n">
        <x:v>3</x:v>
      </x:c>
      <x:c r="G5" s="31" t="n">
        <x:v>1197</x:v>
      </x:c>
      <x:c r="H5" s="37" t="s">
        <x:v>185</x:v>
      </x:c>
    </x:row>
    <x:row r="6" spans="1:8">
      <x:c r="A6" s="33" t="n">
        <x:v>5</x:v>
      </x:c>
      <x:c r="B6" s="34">
        <x:v>43946.4645949074</x:v>
      </x:c>
      <x:c r="C6" s="35">
        <x:v>43946.4645949074</x:v>
      </x:c>
      <x:c r="D6" s="36" t="s">
        <x:v>181</x:v>
      </x:c>
      <x:c r="E6" s="36" t="s">
        <x:v>182</x:v>
      </x:c>
      <x:c r="F6" s="31" t="n">
        <x:v>4</x:v>
      </x:c>
      <x:c r="G6" s="31" t="n">
        <x:v>1782</x:v>
      </x:c>
      <x:c r="H6" s="37" t="s">
        <x:v>186</x:v>
      </x:c>
    </x:row>
    <x:row r="7" spans="1:8">
      <x:c r="A7" s="33" t="n">
        <x:v>6</x:v>
      </x:c>
      <x:c r="B7" s="34">
        <x:v>43946.4646875</x:v>
      </x:c>
      <x:c r="C7" s="35">
        <x:v>43946.4646875</x:v>
      </x:c>
      <x:c r="D7" s="36" t="s">
        <x:v>181</x:v>
      </x:c>
      <x:c r="E7" s="36" t="s">
        <x:v>182</x:v>
      </x:c>
      <x:c r="F7" s="31" t="n">
        <x:v>5</x:v>
      </x:c>
      <x:c r="G7" s="31" t="n">
        <x:v>2167</x:v>
      </x:c>
      <x:c r="H7" s="37" t="s">
        <x:v>187</x:v>
      </x:c>
    </x:row>
    <x:row r="8" spans="1:8">
      <x:c r="A8" s="33" t="n">
        <x:v>7</x:v>
      </x:c>
      <x:c r="B8" s="34">
        <x:v>43946.4648263889</x:v>
      </x:c>
      <x:c r="C8" s="35">
        <x:v>43946.4648263889</x:v>
      </x:c>
      <x:c r="D8" s="36" t="s">
        <x:v>181</x:v>
      </x:c>
      <x:c r="E8" s="36" t="s">
        <x:v>182</x:v>
      </x:c>
      <x:c r="F8" s="31" t="n">
        <x:v>6</x:v>
      </x:c>
      <x:c r="G8" s="31" t="n">
        <x:v>2752</x:v>
      </x:c>
      <x:c r="H8" s="37" t="s">
        <x:v>188</x:v>
      </x:c>
    </x:row>
    <x:row r="9" spans="1:8">
      <x:c r="A9" s="33" t="n">
        <x:v>8</x:v>
      </x:c>
      <x:c r="B9" s="34">
        <x:v>43946.4649421296</x:v>
      </x:c>
      <x:c r="C9" s="35">
        <x:v>43946.4649421296</x:v>
      </x:c>
      <x:c r="D9" s="36" t="s">
        <x:v>181</x:v>
      </x:c>
      <x:c r="E9" s="36" t="s">
        <x:v>182</x:v>
      </x:c>
      <x:c r="F9" s="31" t="n">
        <x:v>7</x:v>
      </x:c>
      <x:c r="G9" s="31" t="n">
        <x:v>3288</x:v>
      </x:c>
      <x:c r="H9" s="37" t="s">
        <x:v>189</x:v>
      </x:c>
    </x:row>
    <x:row r="10" spans="1:8">
      <x:c r="A10" s="33" t="n">
        <x:v>9</x:v>
      </x:c>
      <x:c r="B10" s="34">
        <x:v>43946.4651388889</x:v>
      </x:c>
      <x:c r="C10" s="35">
        <x:v>43946.4651388889</x:v>
      </x:c>
      <x:c r="D10" s="36" t="s">
        <x:v>181</x:v>
      </x:c>
      <x:c r="E10" s="36" t="s">
        <x:v>182</x:v>
      </x:c>
      <x:c r="F10" s="31" t="n">
        <x:v>8</x:v>
      </x:c>
      <x:c r="G10" s="31" t="n">
        <x:v>4122</x:v>
      </x:c>
      <x:c r="H10" s="37" t="s">
        <x:v>190</x:v>
      </x:c>
    </x:row>
    <x:row r="11" spans="1:8">
      <x:c r="A11" s="33" t="n">
        <x:v>10</x:v>
      </x:c>
      <x:c r="B11" s="34">
        <x:v>43946.4652893519</x:v>
      </x:c>
      <x:c r="C11" s="35">
        <x:v>43946.4652893519</x:v>
      </x:c>
      <x:c r="D11" s="36" t="s">
        <x:v>16</x:v>
      </x:c>
      <x:c r="E11" s="36" t="s">
        <x:v>180</x:v>
      </x:c>
      <x:c r="F11" s="31" t="n">
        <x:v>1</x:v>
      </x:c>
      <x:c r="G11" s="31" t="n">
        <x:v>4762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317"/>
  <x:sheetViews>
    <x:sheetView workbookViewId="0">
      <x:pane xSplit="0" ySplit="2" topLeftCell="A3" activePane="bottomLeft" state="frozenSplit"/>
    </x:sheetView>
  </x:sheetViews>
  <x:sheetFormatPr defaultRowHeight="15"/>
  <x:cols>
    <x:col min="4" max="16384" width="9.140625" style="39" customWidth="1"/>
    <x:col min="1" max="1" width="11.960625" style="23" customWidth="1"/>
    <x:col min="2" max="2" width="7.050625" style="25" customWidth="1"/>
    <x:col min="3" max="3" width="8.540625" style="26" customWidth="1"/>
  </x:cols>
  <x:sheetData>
    <x:row r="1" spans="1:3" s="45" customFormat="1">
      <x:c r="A1" s="15" t="s">
        <x:v>84</x:v>
      </x:c>
      <x:c r="B1" s="40" t="s"/>
      <x:c r="C1" s="41" t="s"/>
    </x:row>
    <x:row r="2" spans="1:3" s="45" customFormat="1">
      <x:c r="A2" s="23" t="s">
        <x:v>191</x:v>
      </x:c>
      <x:c r="B2" s="29" t="s">
        <x:v>192</x:v>
      </x:c>
      <x:c r="C2" s="42" t="s">
        <x:v>193</x:v>
      </x:c>
    </x:row>
    <x:row r="3" spans="1:3">
      <x:c r="A3" s="23" t="s">
        <x:v>170</x:v>
      </x:c>
      <x:c r="B3" s="25" t="n">
        <x:v>0</x:v>
      </x:c>
      <x:c r="C3" s="26" t="n">
        <x:v>0</x:v>
      </x:c>
    </x:row>
    <x:row r="4" spans="1:3">
      <x:c r="A4" s="23" t="s">
        <x:v>194</x:v>
      </x:c>
      <x:c r="B4" s="25" t="n">
        <x:v>5</x:v>
      </x:c>
      <x:c r="C4" s="26" t="n">
        <x:v>0.05252101</x:v>
      </x:c>
    </x:row>
    <x:row r="5" spans="1:3">
      <x:c r="A5" s="23" t="s">
        <x:v>195</x:v>
      </x:c>
      <x:c r="B5" s="25" t="n">
        <x:v>16</x:v>
      </x:c>
      <x:c r="C5" s="26" t="n">
        <x:v>0.1680672</x:v>
      </x:c>
    </x:row>
    <x:row r="6" spans="1:3">
      <x:c r="A6" s="23" t="s">
        <x:v>125</x:v>
      </x:c>
      <x:c r="B6" s="25" t="n">
        <x:v>12</x:v>
      </x:c>
      <x:c r="C6" s="26" t="n">
        <x:v>0.1260504</x:v>
      </x:c>
    </x:row>
    <x:row r="7" spans="1:3">
      <x:c r="A7" s="23" t="s">
        <x:v>196</x:v>
      </x:c>
      <x:c r="B7" s="25" t="n">
        <x:v>21</x:v>
      </x:c>
      <x:c r="C7" s="26" t="n">
        <x:v>0.2205883</x:v>
      </x:c>
    </x:row>
    <x:row r="8" spans="1:3">
      <x:c r="A8" s="23" t="s">
        <x:v>197</x:v>
      </x:c>
      <x:c r="B8" s="25" t="n">
        <x:v>41</x:v>
      </x:c>
      <x:c r="C8" s="26" t="n">
        <x:v>0.4306723</x:v>
      </x:c>
    </x:row>
    <x:row r="9" spans="1:3">
      <x:c r="A9" s="23" t="s">
        <x:v>198</x:v>
      </x:c>
      <x:c r="B9" s="25" t="n">
        <x:v>43</x:v>
      </x:c>
      <x:c r="C9" s="26" t="n">
        <x:v>0.4516807</x:v>
      </x:c>
    </x:row>
    <x:row r="10" spans="1:3">
      <x:c r="A10" s="23" t="s">
        <x:v>199</x:v>
      </x:c>
      <x:c r="B10" s="25" t="n">
        <x:v>51</x:v>
      </x:c>
      <x:c r="C10" s="26" t="n">
        <x:v>0.5357143</x:v>
      </x:c>
    </x:row>
    <x:row r="11" spans="1:3">
      <x:c r="A11" s="23" t="s">
        <x:v>200</x:v>
      </x:c>
      <x:c r="B11" s="25" t="n">
        <x:v>57</x:v>
      </x:c>
      <x:c r="C11" s="26" t="n">
        <x:v>0.5987395</x:v>
      </x:c>
    </x:row>
    <x:row r="12" spans="1:3">
      <x:c r="A12" s="23" t="s">
        <x:v>201</x:v>
      </x:c>
      <x:c r="B12" s="25" t="n">
        <x:v>80</x:v>
      </x:c>
      <x:c r="C12" s="26" t="n">
        <x:v>0.8403362</x:v>
      </x:c>
    </x:row>
    <x:row r="13" spans="1:3">
      <x:c r="A13" s="23" t="s">
        <x:v>202</x:v>
      </x:c>
      <x:c r="B13" s="25" t="n">
        <x:v>85</x:v>
      </x:c>
      <x:c r="C13" s="26" t="n">
        <x:v>0.8928572</x:v>
      </x:c>
    </x:row>
    <x:row r="14" spans="1:3">
      <x:c r="A14" s="23" t="s">
        <x:v>203</x:v>
      </x:c>
      <x:c r="B14" s="25" t="n">
        <x:v>112</x:v>
      </x:c>
      <x:c r="C14" s="26" t="n">
        <x:v>1.176471</x:v>
      </x:c>
    </x:row>
    <x:row r="15" spans="1:3">
      <x:c r="A15" s="23" t="s">
        <x:v>204</x:v>
      </x:c>
      <x:c r="B15" s="25" t="n">
        <x:v>141</x:v>
      </x:c>
      <x:c r="C15" s="26" t="n">
        <x:v>1.481092</x:v>
      </x:c>
    </x:row>
    <x:row r="16" spans="1:3">
      <x:c r="A16" s="23" t="s">
        <x:v>205</x:v>
      </x:c>
      <x:c r="B16" s="25" t="n">
        <x:v>163</x:v>
      </x:c>
      <x:c r="C16" s="26" t="n">
        <x:v>1.712185</x:v>
      </x:c>
    </x:row>
    <x:row r="17" spans="1:3">
      <x:c r="A17" s="23" t="s">
        <x:v>206</x:v>
      </x:c>
      <x:c r="B17" s="25" t="n">
        <x:v>166</x:v>
      </x:c>
      <x:c r="C17" s="26" t="n">
        <x:v>1.743698</x:v>
      </x:c>
    </x:row>
    <x:row r="18" spans="1:3">
      <x:c r="A18" s="23" t="s">
        <x:v>207</x:v>
      </x:c>
      <x:c r="B18" s="25" t="n">
        <x:v>193</x:v>
      </x:c>
      <x:c r="C18" s="26" t="n">
        <x:v>2.027311</x:v>
      </x:c>
    </x:row>
    <x:row r="19" spans="1:3">
      <x:c r="A19" s="23" t="s">
        <x:v>208</x:v>
      </x:c>
      <x:c r="B19" s="25" t="n">
        <x:v>216</x:v>
      </x:c>
      <x:c r="C19" s="26" t="n">
        <x:v>2.268908</x:v>
      </x:c>
    </x:row>
    <x:row r="20" spans="1:3">
      <x:c r="A20" s="23" t="s">
        <x:v>209</x:v>
      </x:c>
      <x:c r="B20" s="25" t="n">
        <x:v>207</x:v>
      </x:c>
      <x:c r="C20" s="26" t="n">
        <x:v>2.17437</x:v>
      </x:c>
    </x:row>
    <x:row r="21" spans="1:3">
      <x:c r="A21" s="23" t="s">
        <x:v>210</x:v>
      </x:c>
      <x:c r="B21" s="25" t="n">
        <x:v>212</x:v>
      </x:c>
      <x:c r="C21" s="26" t="n">
        <x:v>2.226891</x:v>
      </x:c>
    </x:row>
    <x:row r="22" spans="1:3">
      <x:c r="A22" s="23" t="s">
        <x:v>211</x:v>
      </x:c>
      <x:c r="B22" s="25" t="n">
        <x:v>195</x:v>
      </x:c>
      <x:c r="C22" s="26" t="n">
        <x:v>2.048319</x:v>
      </x:c>
    </x:row>
    <x:row r="23" spans="1:3">
      <x:c r="A23" s="23" t="s">
        <x:v>212</x:v>
      </x:c>
      <x:c r="B23" s="25" t="n">
        <x:v>209</x:v>
      </x:c>
      <x:c r="C23" s="26" t="n">
        <x:v>2.195378</x:v>
      </x:c>
    </x:row>
    <x:row r="24" spans="1:3">
      <x:c r="A24" s="23" t="s">
        <x:v>213</x:v>
      </x:c>
      <x:c r="B24" s="25" t="n">
        <x:v>180</x:v>
      </x:c>
      <x:c r="C24" s="26" t="n">
        <x:v>1.890756</x:v>
      </x:c>
    </x:row>
    <x:row r="25" spans="1:3">
      <x:c r="A25" s="23" t="s">
        <x:v>214</x:v>
      </x:c>
      <x:c r="B25" s="25" t="n">
        <x:v>174</x:v>
      </x:c>
      <x:c r="C25" s="26" t="n">
        <x:v>1.827731</x:v>
      </x:c>
    </x:row>
    <x:row r="26" spans="1:3">
      <x:c r="A26" s="23" t="s">
        <x:v>215</x:v>
      </x:c>
      <x:c r="B26" s="25" t="n">
        <x:v>169</x:v>
      </x:c>
      <x:c r="C26" s="26" t="n">
        <x:v>1.77521</x:v>
      </x:c>
    </x:row>
    <x:row r="27" spans="1:3">
      <x:c r="A27" s="23" t="s">
        <x:v>216</x:v>
      </x:c>
      <x:c r="B27" s="25" t="n">
        <x:v>183</x:v>
      </x:c>
      <x:c r="C27" s="26" t="n">
        <x:v>1.922269</x:v>
      </x:c>
    </x:row>
    <x:row r="28" spans="1:3">
      <x:c r="A28" s="23" t="s">
        <x:v>217</x:v>
      </x:c>
      <x:c r="B28" s="25" t="n">
        <x:v>208</x:v>
      </x:c>
      <x:c r="C28" s="26" t="n">
        <x:v>2.184874</x:v>
      </x:c>
    </x:row>
    <x:row r="29" spans="1:3">
      <x:c r="A29" s="23" t="s">
        <x:v>218</x:v>
      </x:c>
      <x:c r="B29" s="25" t="n">
        <x:v>175</x:v>
      </x:c>
      <x:c r="C29" s="26" t="n">
        <x:v>1.838235</x:v>
      </x:c>
    </x:row>
    <x:row r="30" spans="1:3">
      <x:c r="A30" s="23" t="s">
        <x:v>219</x:v>
      </x:c>
      <x:c r="B30" s="25" t="n">
        <x:v>176</x:v>
      </x:c>
      <x:c r="C30" s="26" t="n">
        <x:v>1.84874</x:v>
      </x:c>
    </x:row>
    <x:row r="31" spans="1:3">
      <x:c r="A31" s="23" t="s">
        <x:v>220</x:v>
      </x:c>
      <x:c r="B31" s="25" t="n">
        <x:v>137</x:v>
      </x:c>
      <x:c r="C31" s="26" t="n">
        <x:v>1.439076</x:v>
      </x:c>
    </x:row>
    <x:row r="32" spans="1:3">
      <x:c r="A32" s="23" t="s">
        <x:v>221</x:v>
      </x:c>
      <x:c r="B32" s="25" t="n">
        <x:v>132</x:v>
      </x:c>
      <x:c r="C32" s="26" t="n">
        <x:v>1.386555</x:v>
      </x:c>
    </x:row>
    <x:row r="33" spans="1:3">
      <x:c r="A33" s="23" t="s">
        <x:v>222</x:v>
      </x:c>
      <x:c r="B33" s="25" t="n">
        <x:v>142</x:v>
      </x:c>
      <x:c r="C33" s="26" t="n">
        <x:v>1.491597</x:v>
      </x:c>
    </x:row>
    <x:row r="34" spans="1:3">
      <x:c r="A34" s="23" t="s">
        <x:v>223</x:v>
      </x:c>
      <x:c r="B34" s="25" t="n">
        <x:v>109</x:v>
      </x:c>
      <x:c r="C34" s="26" t="n">
        <x:v>1.144958</x:v>
      </x:c>
    </x:row>
    <x:row r="35" spans="1:3">
      <x:c r="A35" s="23" t="s">
        <x:v>224</x:v>
      </x:c>
      <x:c r="B35" s="25" t="n">
        <x:v>118</x:v>
      </x:c>
      <x:c r="C35" s="26" t="n">
        <x:v>1.239496</x:v>
      </x:c>
    </x:row>
    <x:row r="36" spans="1:3">
      <x:c r="A36" s="23" t="s">
        <x:v>225</x:v>
      </x:c>
      <x:c r="B36" s="25" t="n">
        <x:v>94</x:v>
      </x:c>
      <x:c r="C36" s="26" t="n">
        <x:v>0.987395</x:v>
      </x:c>
    </x:row>
    <x:row r="37" spans="1:3">
      <x:c r="A37" s="23" t="s">
        <x:v>226</x:v>
      </x:c>
      <x:c r="B37" s="25" t="n">
        <x:v>99</x:v>
      </x:c>
      <x:c r="C37" s="26" t="n">
        <x:v>1.039916</x:v>
      </x:c>
    </x:row>
    <x:row r="38" spans="1:3">
      <x:c r="A38" s="23" t="s">
        <x:v>227</x:v>
      </x:c>
      <x:c r="B38" s="25" t="n">
        <x:v>87</x:v>
      </x:c>
      <x:c r="C38" s="26" t="n">
        <x:v>0.9138656</x:v>
      </x:c>
    </x:row>
    <x:row r="39" spans="1:3">
      <x:c r="A39" s="23" t="s">
        <x:v>228</x:v>
      </x:c>
      <x:c r="B39" s="25" t="n">
        <x:v>85</x:v>
      </x:c>
      <x:c r="C39" s="26" t="n">
        <x:v>0.8928572</x:v>
      </x:c>
    </x:row>
    <x:row r="40" spans="1:3">
      <x:c r="A40" s="23" t="s">
        <x:v>229</x:v>
      </x:c>
      <x:c r="B40" s="25" t="n">
        <x:v>65</x:v>
      </x:c>
      <x:c r="C40" s="26" t="n">
        <x:v>0.6827731</x:v>
      </x:c>
    </x:row>
    <x:row r="41" spans="1:3">
      <x:c r="A41" s="23" t="s">
        <x:v>230</x:v>
      </x:c>
      <x:c r="B41" s="25" t="n">
        <x:v>59</x:v>
      </x:c>
      <x:c r="C41" s="26" t="n">
        <x:v>0.6197479</x:v>
      </x:c>
    </x:row>
    <x:row r="42" spans="1:3">
      <x:c r="A42" s="23" t="s">
        <x:v>231</x:v>
      </x:c>
      <x:c r="B42" s="25" t="n">
        <x:v>52</x:v>
      </x:c>
      <x:c r="C42" s="26" t="n">
        <x:v>0.5462185</x:v>
      </x:c>
    </x:row>
    <x:row r="43" spans="1:3">
      <x:c r="A43" s="23" t="s">
        <x:v>232</x:v>
      </x:c>
      <x:c r="B43" s="25" t="n">
        <x:v>78</x:v>
      </x:c>
      <x:c r="C43" s="26" t="n">
        <x:v>0.8193278</x:v>
      </x:c>
    </x:row>
    <x:row r="44" spans="1:3">
      <x:c r="A44" s="23" t="s">
        <x:v>233</x:v>
      </x:c>
      <x:c r="B44" s="25" t="n">
        <x:v>69</x:v>
      </x:c>
      <x:c r="C44" s="26" t="n">
        <x:v>0.7247899</x:v>
      </x:c>
    </x:row>
    <x:row r="45" spans="1:3">
      <x:c r="A45" s="23" t="s">
        <x:v>234</x:v>
      </x:c>
      <x:c r="B45" s="25" t="n">
        <x:v>52</x:v>
      </x:c>
      <x:c r="C45" s="26" t="n">
        <x:v>0.5462185</x:v>
      </x:c>
    </x:row>
    <x:row r="46" spans="1:3">
      <x:c r="A46" s="23" t="s">
        <x:v>235</x:v>
      </x:c>
      <x:c r="B46" s="25" t="n">
        <x:v>46</x:v>
      </x:c>
      <x:c r="C46" s="26" t="n">
        <x:v>0.4831933</x:v>
      </x:c>
    </x:row>
    <x:row r="47" spans="1:3">
      <x:c r="A47" s="23" t="s">
        <x:v>236</x:v>
      </x:c>
      <x:c r="B47" s="25" t="n">
        <x:v>49</x:v>
      </x:c>
      <x:c r="C47" s="26" t="n">
        <x:v>0.5147059</x:v>
      </x:c>
    </x:row>
    <x:row r="48" spans="1:3">
      <x:c r="A48" s="23" t="s">
        <x:v>237</x:v>
      </x:c>
      <x:c r="B48" s="25" t="n">
        <x:v>51</x:v>
      </x:c>
      <x:c r="C48" s="26" t="n">
        <x:v>0.5357143</x:v>
      </x:c>
    </x:row>
    <x:row r="49" spans="1:3">
      <x:c r="A49" s="23" t="s">
        <x:v>238</x:v>
      </x:c>
      <x:c r="B49" s="25" t="n">
        <x:v>49</x:v>
      </x:c>
      <x:c r="C49" s="26" t="n">
        <x:v>0.5147059</x:v>
      </x:c>
    </x:row>
    <x:row r="50" spans="1:3">
      <x:c r="A50" s="23" t="s">
        <x:v>239</x:v>
      </x:c>
      <x:c r="B50" s="25" t="n">
        <x:v>50</x:v>
      </x:c>
      <x:c r="C50" s="26" t="n">
        <x:v>0.5252101</x:v>
      </x:c>
    </x:row>
    <x:row r="51" spans="1:3">
      <x:c r="A51" s="23" t="s">
        <x:v>240</x:v>
      </x:c>
      <x:c r="B51" s="25" t="n">
        <x:v>51</x:v>
      </x:c>
      <x:c r="C51" s="26" t="n">
        <x:v>0.5357143</x:v>
      </x:c>
    </x:row>
    <x:row r="52" spans="1:3">
      <x:c r="A52" s="23" t="s">
        <x:v>241</x:v>
      </x:c>
      <x:c r="B52" s="25" t="n">
        <x:v>61</x:v>
      </x:c>
      <x:c r="C52" s="26" t="n">
        <x:v>0.6407563</x:v>
      </x:c>
    </x:row>
    <x:row r="53" spans="1:3">
      <x:c r="A53" s="23" t="s">
        <x:v>242</x:v>
      </x:c>
      <x:c r="B53" s="25" t="n">
        <x:v>54</x:v>
      </x:c>
      <x:c r="C53" s="26" t="n">
        <x:v>0.5672269</x:v>
      </x:c>
    </x:row>
    <x:row r="54" spans="1:3">
      <x:c r="A54" s="23" t="s">
        <x:v>243</x:v>
      </x:c>
      <x:c r="B54" s="25" t="n">
        <x:v>39</x:v>
      </x:c>
      <x:c r="C54" s="26" t="n">
        <x:v>0.4096639</x:v>
      </x:c>
    </x:row>
    <x:row r="55" spans="1:3">
      <x:c r="A55" s="23" t="s">
        <x:v>244</x:v>
      </x:c>
      <x:c r="B55" s="25" t="n">
        <x:v>40</x:v>
      </x:c>
      <x:c r="C55" s="26" t="n">
        <x:v>0.4201681</x:v>
      </x:c>
    </x:row>
    <x:row r="56" spans="1:3">
      <x:c r="A56" s="23" t="s">
        <x:v>245</x:v>
      </x:c>
      <x:c r="B56" s="25" t="n">
        <x:v>49</x:v>
      </x:c>
      <x:c r="C56" s="26" t="n">
        <x:v>0.5147059</x:v>
      </x:c>
    </x:row>
    <x:row r="57" spans="1:3">
      <x:c r="A57" s="23" t="s">
        <x:v>246</x:v>
      </x:c>
      <x:c r="B57" s="25" t="n">
        <x:v>39</x:v>
      </x:c>
      <x:c r="C57" s="26" t="n">
        <x:v>0.4096639</x:v>
      </x:c>
    </x:row>
    <x:row r="58" spans="1:3">
      <x:c r="A58" s="23" t="s">
        <x:v>247</x:v>
      </x:c>
      <x:c r="B58" s="25" t="n">
        <x:v>37</x:v>
      </x:c>
      <x:c r="C58" s="26" t="n">
        <x:v>0.3886555</x:v>
      </x:c>
    </x:row>
    <x:row r="59" spans="1:3">
      <x:c r="A59" s="23" t="s">
        <x:v>248</x:v>
      </x:c>
      <x:c r="B59" s="25" t="n">
        <x:v>36</x:v>
      </x:c>
      <x:c r="C59" s="26" t="n">
        <x:v>0.3781513</x:v>
      </x:c>
    </x:row>
    <x:row r="60" spans="1:3">
      <x:c r="A60" s="23" t="s">
        <x:v>249</x:v>
      </x:c>
      <x:c r="B60" s="25" t="n">
        <x:v>27</x:v>
      </x:c>
      <x:c r="C60" s="26" t="n">
        <x:v>0.2836134</x:v>
      </x:c>
    </x:row>
    <x:row r="61" spans="1:3">
      <x:c r="A61" s="23" t="s">
        <x:v>250</x:v>
      </x:c>
      <x:c r="B61" s="25" t="n">
        <x:v>36</x:v>
      </x:c>
      <x:c r="C61" s="26" t="n">
        <x:v>0.3781513</x:v>
      </x:c>
    </x:row>
    <x:row r="62" spans="1:3">
      <x:c r="A62" s="23" t="s">
        <x:v>251</x:v>
      </x:c>
      <x:c r="B62" s="25" t="n">
        <x:v>31</x:v>
      </x:c>
      <x:c r="C62" s="26" t="n">
        <x:v>0.3256302</x:v>
      </x:c>
    </x:row>
    <x:row r="63" spans="1:3">
      <x:c r="A63" s="23" t="s">
        <x:v>252</x:v>
      </x:c>
      <x:c r="B63" s="25" t="n">
        <x:v>34</x:v>
      </x:c>
      <x:c r="C63" s="26" t="n">
        <x:v>0.3571429</x:v>
      </x:c>
    </x:row>
    <x:row r="64" spans="1:3">
      <x:c r="A64" s="23" t="s">
        <x:v>253</x:v>
      </x:c>
      <x:c r="B64" s="25" t="n">
        <x:v>33</x:v>
      </x:c>
      <x:c r="C64" s="26" t="n">
        <x:v>0.3466386</x:v>
      </x:c>
    </x:row>
    <x:row r="65" spans="1:3">
      <x:c r="A65" s="23" t="s">
        <x:v>254</x:v>
      </x:c>
      <x:c r="B65" s="25" t="n">
        <x:v>30</x:v>
      </x:c>
      <x:c r="C65" s="26" t="n">
        <x:v>0.3151261</x:v>
      </x:c>
    </x:row>
    <x:row r="66" spans="1:3">
      <x:c r="A66" s="23" t="s">
        <x:v>255</x:v>
      </x:c>
      <x:c r="B66" s="25" t="n">
        <x:v>34</x:v>
      </x:c>
      <x:c r="C66" s="26" t="n">
        <x:v>0.3571429</x:v>
      </x:c>
    </x:row>
    <x:row r="67" spans="1:3">
      <x:c r="A67" s="23" t="s">
        <x:v>256</x:v>
      </x:c>
      <x:c r="B67" s="25" t="n">
        <x:v>24</x:v>
      </x:c>
      <x:c r="C67" s="26" t="n">
        <x:v>0.2521009</x:v>
      </x:c>
    </x:row>
    <x:row r="68" spans="1:3">
      <x:c r="A68" s="23" t="s">
        <x:v>257</x:v>
      </x:c>
      <x:c r="B68" s="25" t="n">
        <x:v>39</x:v>
      </x:c>
      <x:c r="C68" s="26" t="n">
        <x:v>0.4096639</x:v>
      </x:c>
    </x:row>
    <x:row r="69" spans="1:3">
      <x:c r="A69" s="23" t="s">
        <x:v>258</x:v>
      </x:c>
      <x:c r="B69" s="25" t="n">
        <x:v>27</x:v>
      </x:c>
      <x:c r="C69" s="26" t="n">
        <x:v>0.2836134</x:v>
      </x:c>
    </x:row>
    <x:row r="70" spans="1:3">
      <x:c r="A70" s="23" t="s">
        <x:v>259</x:v>
      </x:c>
      <x:c r="B70" s="25" t="n">
        <x:v>36</x:v>
      </x:c>
      <x:c r="C70" s="26" t="n">
        <x:v>0.3781513</x:v>
      </x:c>
    </x:row>
    <x:row r="71" spans="1:3">
      <x:c r="A71" s="23" t="s">
        <x:v>260</x:v>
      </x:c>
      <x:c r="B71" s="25" t="n">
        <x:v>34</x:v>
      </x:c>
      <x:c r="C71" s="26" t="n">
        <x:v>0.3571429</x:v>
      </x:c>
    </x:row>
    <x:row r="72" spans="1:3">
      <x:c r="A72" s="23" t="s">
        <x:v>261</x:v>
      </x:c>
      <x:c r="B72" s="25" t="n">
        <x:v>45</x:v>
      </x:c>
      <x:c r="C72" s="26" t="n">
        <x:v>0.4726891</x:v>
      </x:c>
    </x:row>
    <x:row r="73" spans="1:3">
      <x:c r="A73" s="23" t="s">
        <x:v>262</x:v>
      </x:c>
      <x:c r="B73" s="25" t="n">
        <x:v>48</x:v>
      </x:c>
      <x:c r="C73" s="26" t="n">
        <x:v>0.5042017</x:v>
      </x:c>
    </x:row>
    <x:row r="74" spans="1:3">
      <x:c r="A74" s="23" t="s">
        <x:v>263</x:v>
      </x:c>
      <x:c r="B74" s="25" t="n">
        <x:v>22</x:v>
      </x:c>
      <x:c r="C74" s="26" t="n">
        <x:v>0.2310925</x:v>
      </x:c>
    </x:row>
    <x:row r="75" spans="1:3">
      <x:c r="A75" s="23" t="s">
        <x:v>264</x:v>
      </x:c>
      <x:c r="B75" s="25" t="n">
        <x:v>29</x:v>
      </x:c>
      <x:c r="C75" s="26" t="n">
        <x:v>0.3046218</x:v>
      </x:c>
    </x:row>
    <x:row r="76" spans="1:3">
      <x:c r="A76" s="23" t="s">
        <x:v>265</x:v>
      </x:c>
      <x:c r="B76" s="25" t="n">
        <x:v>23</x:v>
      </x:c>
      <x:c r="C76" s="26" t="n">
        <x:v>0.2415967</x:v>
      </x:c>
    </x:row>
    <x:row r="77" spans="1:3">
      <x:c r="A77" s="23" t="s">
        <x:v>266</x:v>
      </x:c>
      <x:c r="B77" s="25" t="n">
        <x:v>26</x:v>
      </x:c>
      <x:c r="C77" s="26" t="n">
        <x:v>0.2731093</x:v>
      </x:c>
    </x:row>
    <x:row r="78" spans="1:3">
      <x:c r="A78" s="23" t="s">
        <x:v>267</x:v>
      </x:c>
      <x:c r="B78" s="25" t="n">
        <x:v>28</x:v>
      </x:c>
      <x:c r="C78" s="26" t="n">
        <x:v>0.2941177</x:v>
      </x:c>
    </x:row>
    <x:row r="79" spans="1:3">
      <x:c r="A79" s="23" t="s">
        <x:v>268</x:v>
      </x:c>
      <x:c r="B79" s="25" t="n">
        <x:v>31</x:v>
      </x:c>
      <x:c r="C79" s="26" t="n">
        <x:v>0.3256302</x:v>
      </x:c>
    </x:row>
    <x:row r="80" spans="1:3">
      <x:c r="A80" s="23" t="s">
        <x:v>269</x:v>
      </x:c>
      <x:c r="B80" s="25" t="n">
        <x:v>47</x:v>
      </x:c>
      <x:c r="C80" s="26" t="n">
        <x:v>0.4936975</x:v>
      </x:c>
    </x:row>
    <x:row r="81" spans="1:3">
      <x:c r="A81" s="23" t="s">
        <x:v>270</x:v>
      </x:c>
      <x:c r="B81" s="25" t="n">
        <x:v>30</x:v>
      </x:c>
      <x:c r="C81" s="26" t="n">
        <x:v>0.3151261</x:v>
      </x:c>
    </x:row>
    <x:row r="82" spans="1:3">
      <x:c r="A82" s="23" t="s">
        <x:v>271</x:v>
      </x:c>
      <x:c r="B82" s="25" t="n">
        <x:v>44</x:v>
      </x:c>
      <x:c r="C82" s="26" t="n">
        <x:v>0.4621849</x:v>
      </x:c>
    </x:row>
    <x:row r="83" spans="1:3">
      <x:c r="A83" s="23" t="s">
        <x:v>272</x:v>
      </x:c>
      <x:c r="B83" s="25" t="n">
        <x:v>44</x:v>
      </x:c>
      <x:c r="C83" s="26" t="n">
        <x:v>0.4621849</x:v>
      </x:c>
    </x:row>
    <x:row r="84" spans="1:3">
      <x:c r="A84" s="23" t="s">
        <x:v>273</x:v>
      </x:c>
      <x:c r="B84" s="25" t="n">
        <x:v>27</x:v>
      </x:c>
      <x:c r="C84" s="26" t="n">
        <x:v>0.2836134</x:v>
      </x:c>
    </x:row>
    <x:row r="85" spans="1:3">
      <x:c r="A85" s="23" t="s">
        <x:v>274</x:v>
      </x:c>
      <x:c r="B85" s="25" t="n">
        <x:v>35</x:v>
      </x:c>
      <x:c r="C85" s="26" t="n">
        <x:v>0.3676471</x:v>
      </x:c>
    </x:row>
    <x:row r="86" spans="1:3">
      <x:c r="A86" s="23" t="s">
        <x:v>275</x:v>
      </x:c>
      <x:c r="B86" s="25" t="n">
        <x:v>25</x:v>
      </x:c>
      <x:c r="C86" s="26" t="n">
        <x:v>0.262605</x:v>
      </x:c>
    </x:row>
    <x:row r="87" spans="1:3">
      <x:c r="A87" s="23" t="s">
        <x:v>276</x:v>
      </x:c>
      <x:c r="B87" s="25" t="n">
        <x:v>23</x:v>
      </x:c>
      <x:c r="C87" s="26" t="n">
        <x:v>0.2415967</x:v>
      </x:c>
    </x:row>
    <x:row r="88" spans="1:3">
      <x:c r="A88" s="23" t="s">
        <x:v>277</x:v>
      </x:c>
      <x:c r="B88" s="25" t="n">
        <x:v>25</x:v>
      </x:c>
      <x:c r="C88" s="26" t="n">
        <x:v>0.262605</x:v>
      </x:c>
    </x:row>
    <x:row r="89" spans="1:3">
      <x:c r="A89" s="23" t="s">
        <x:v>278</x:v>
      </x:c>
      <x:c r="B89" s="25" t="n">
        <x:v>32</x:v>
      </x:c>
      <x:c r="C89" s="26" t="n">
        <x:v>0.3361345</x:v>
      </x:c>
    </x:row>
    <x:row r="90" spans="1:3">
      <x:c r="A90" s="23" t="s">
        <x:v>279</x:v>
      </x:c>
      <x:c r="B90" s="25" t="n">
        <x:v>19</x:v>
      </x:c>
      <x:c r="C90" s="26" t="n">
        <x:v>0.1995798</x:v>
      </x:c>
    </x:row>
    <x:row r="91" spans="1:3">
      <x:c r="A91" s="23" t="s">
        <x:v>280</x:v>
      </x:c>
      <x:c r="B91" s="25" t="n">
        <x:v>16</x:v>
      </x:c>
      <x:c r="C91" s="26" t="n">
        <x:v>0.1680672</x:v>
      </x:c>
    </x:row>
    <x:row r="92" spans="1:3">
      <x:c r="A92" s="23" t="s">
        <x:v>281</x:v>
      </x:c>
      <x:c r="B92" s="25" t="n">
        <x:v>28</x:v>
      </x:c>
      <x:c r="C92" s="26" t="n">
        <x:v>0.2941177</x:v>
      </x:c>
    </x:row>
    <x:row r="93" spans="1:3">
      <x:c r="A93" s="23" t="s">
        <x:v>282</x:v>
      </x:c>
      <x:c r="B93" s="25" t="n">
        <x:v>27</x:v>
      </x:c>
      <x:c r="C93" s="26" t="n">
        <x:v>0.2836134</x:v>
      </x:c>
    </x:row>
    <x:row r="94" spans="1:3">
      <x:c r="A94" s="23" t="s">
        <x:v>283</x:v>
      </x:c>
      <x:c r="B94" s="25" t="n">
        <x:v>24</x:v>
      </x:c>
      <x:c r="C94" s="26" t="n">
        <x:v>0.2521009</x:v>
      </x:c>
    </x:row>
    <x:row r="95" spans="1:3">
      <x:c r="A95" s="23" t="s">
        <x:v>284</x:v>
      </x:c>
      <x:c r="B95" s="25" t="n">
        <x:v>26</x:v>
      </x:c>
      <x:c r="C95" s="26" t="n">
        <x:v>0.2731093</x:v>
      </x:c>
    </x:row>
    <x:row r="96" spans="1:3">
      <x:c r="A96" s="23" t="s">
        <x:v>285</x:v>
      </x:c>
      <x:c r="B96" s="25" t="n">
        <x:v>16</x:v>
      </x:c>
      <x:c r="C96" s="26" t="n">
        <x:v>0.1680672</x:v>
      </x:c>
    </x:row>
    <x:row r="97" spans="1:3">
      <x:c r="A97" s="23" t="s">
        <x:v>286</x:v>
      </x:c>
      <x:c r="B97" s="25" t="n">
        <x:v>22</x:v>
      </x:c>
      <x:c r="C97" s="26" t="n">
        <x:v>0.2310925</x:v>
      </x:c>
    </x:row>
    <x:row r="98" spans="1:3">
      <x:c r="A98" s="23" t="s">
        <x:v>287</x:v>
      </x:c>
      <x:c r="B98" s="25" t="n">
        <x:v>20</x:v>
      </x:c>
      <x:c r="C98" s="26" t="n">
        <x:v>0.2100841</x:v>
      </x:c>
    </x:row>
    <x:row r="99" spans="1:3">
      <x:c r="A99" s="23" t="s">
        <x:v>288</x:v>
      </x:c>
      <x:c r="B99" s="25" t="n">
        <x:v>18</x:v>
      </x:c>
      <x:c r="C99" s="26" t="n">
        <x:v>0.1890756</x:v>
      </x:c>
    </x:row>
    <x:row r="100" spans="1:3">
      <x:c r="A100" s="23" t="s">
        <x:v>289</x:v>
      </x:c>
      <x:c r="B100" s="25" t="n">
        <x:v>11</x:v>
      </x:c>
      <x:c r="C100" s="26" t="n">
        <x:v>0.1155462</x:v>
      </x:c>
    </x:row>
    <x:row r="101" spans="1:3">
      <x:c r="A101" s="23" t="s">
        <x:v>290</x:v>
      </x:c>
      <x:c r="B101" s="25" t="n">
        <x:v>13</x:v>
      </x:c>
      <x:c r="C101" s="26" t="n">
        <x:v>0.1365546</x:v>
      </x:c>
    </x:row>
    <x:row r="102" spans="1:3">
      <x:c r="A102" s="23" t="s">
        <x:v>291</x:v>
      </x:c>
      <x:c r="B102" s="25" t="n">
        <x:v>15</x:v>
      </x:c>
      <x:c r="C102" s="26" t="n">
        <x:v>0.157563</x:v>
      </x:c>
    </x:row>
    <x:row r="103" spans="1:3">
      <x:c r="A103" s="23" t="s">
        <x:v>292</x:v>
      </x:c>
      <x:c r="B103" s="25" t="n">
        <x:v>13</x:v>
      </x:c>
      <x:c r="C103" s="26" t="n">
        <x:v>0.1365546</x:v>
      </x:c>
    </x:row>
    <x:row r="104" spans="1:3">
      <x:c r="A104" s="23" t="s">
        <x:v>293</x:v>
      </x:c>
      <x:c r="B104" s="25" t="n">
        <x:v>16</x:v>
      </x:c>
      <x:c r="C104" s="26" t="n">
        <x:v>0.1680672</x:v>
      </x:c>
    </x:row>
    <x:row r="105" spans="1:3">
      <x:c r="A105" s="23" t="s">
        <x:v>294</x:v>
      </x:c>
      <x:c r="B105" s="25" t="n">
        <x:v>18</x:v>
      </x:c>
      <x:c r="C105" s="26" t="n">
        <x:v>0.1890756</x:v>
      </x:c>
    </x:row>
    <x:row r="106" spans="1:3">
      <x:c r="A106" s="23" t="s">
        <x:v>126</x:v>
      </x:c>
      <x:c r="B106" s="25" t="n">
        <x:v>18</x:v>
      </x:c>
      <x:c r="C106" s="26" t="n">
        <x:v>0.1890756</x:v>
      </x:c>
    </x:row>
    <x:row r="107" spans="1:3">
      <x:c r="A107" s="23" t="s">
        <x:v>295</x:v>
      </x:c>
      <x:c r="B107" s="25" t="n">
        <x:v>12</x:v>
      </x:c>
      <x:c r="C107" s="26" t="n">
        <x:v>0.1260504</x:v>
      </x:c>
    </x:row>
    <x:row r="108" spans="1:3">
      <x:c r="A108" s="23" t="s">
        <x:v>296</x:v>
      </x:c>
      <x:c r="B108" s="25" t="n">
        <x:v>25</x:v>
      </x:c>
      <x:c r="C108" s="26" t="n">
        <x:v>0.262605</x:v>
      </x:c>
    </x:row>
    <x:row r="109" spans="1:3">
      <x:c r="A109" s="23" t="s">
        <x:v>297</x:v>
      </x:c>
      <x:c r="B109" s="25" t="n">
        <x:v>10</x:v>
      </x:c>
      <x:c r="C109" s="26" t="n">
        <x:v>0.105042</x:v>
      </x:c>
    </x:row>
    <x:row r="110" spans="1:3">
      <x:c r="A110" s="23" t="s">
        <x:v>298</x:v>
      </x:c>
      <x:c r="B110" s="25" t="n">
        <x:v>17</x:v>
      </x:c>
      <x:c r="C110" s="26" t="n">
        <x:v>0.1785714</x:v>
      </x:c>
    </x:row>
    <x:row r="111" spans="1:3">
      <x:c r="A111" s="23" t="s">
        <x:v>299</x:v>
      </x:c>
      <x:c r="B111" s="25" t="n">
        <x:v>19</x:v>
      </x:c>
      <x:c r="C111" s="26" t="n">
        <x:v>0.1995798</x:v>
      </x:c>
    </x:row>
    <x:row r="112" spans="1:3">
      <x:c r="A112" s="23" t="s">
        <x:v>300</x:v>
      </x:c>
      <x:c r="B112" s="25" t="n">
        <x:v>19</x:v>
      </x:c>
      <x:c r="C112" s="26" t="n">
        <x:v>0.1995798</x:v>
      </x:c>
    </x:row>
    <x:row r="113" spans="1:3">
      <x:c r="A113" s="23" t="s">
        <x:v>301</x:v>
      </x:c>
      <x:c r="B113" s="25" t="n">
        <x:v>19</x:v>
      </x:c>
      <x:c r="C113" s="26" t="n">
        <x:v>0.1995798</x:v>
      </x:c>
    </x:row>
    <x:row r="114" spans="1:3">
      <x:c r="A114" s="23" t="s">
        <x:v>302</x:v>
      </x:c>
      <x:c r="B114" s="25" t="n">
        <x:v>23</x:v>
      </x:c>
      <x:c r="C114" s="26" t="n">
        <x:v>0.2415967</x:v>
      </x:c>
    </x:row>
    <x:row r="115" spans="1:3">
      <x:c r="A115" s="23" t="s">
        <x:v>303</x:v>
      </x:c>
      <x:c r="B115" s="25" t="n">
        <x:v>21</x:v>
      </x:c>
      <x:c r="C115" s="26" t="n">
        <x:v>0.2205883</x:v>
      </x:c>
    </x:row>
    <x:row r="116" spans="1:3">
      <x:c r="A116" s="23" t="s">
        <x:v>304</x:v>
      </x:c>
      <x:c r="B116" s="25" t="n">
        <x:v>13</x:v>
      </x:c>
      <x:c r="C116" s="26" t="n">
        <x:v>0.1365546</x:v>
      </x:c>
    </x:row>
    <x:row r="117" spans="1:3">
      <x:c r="A117" s="23" t="s">
        <x:v>305</x:v>
      </x:c>
      <x:c r="B117" s="25" t="n">
        <x:v>24</x:v>
      </x:c>
      <x:c r="C117" s="26" t="n">
        <x:v>0.2521009</x:v>
      </x:c>
    </x:row>
    <x:row r="118" spans="1:3">
      <x:c r="A118" s="23" t="s">
        <x:v>306</x:v>
      </x:c>
      <x:c r="B118" s="25" t="n">
        <x:v>18</x:v>
      </x:c>
      <x:c r="C118" s="26" t="n">
        <x:v>0.1890756</x:v>
      </x:c>
    </x:row>
    <x:row r="119" spans="1:3">
      <x:c r="A119" s="23" t="s">
        <x:v>307</x:v>
      </x:c>
      <x:c r="B119" s="25" t="n">
        <x:v>10</x:v>
      </x:c>
      <x:c r="C119" s="26" t="n">
        <x:v>0.105042</x:v>
      </x:c>
    </x:row>
    <x:row r="120" spans="1:3">
      <x:c r="A120" s="23" t="s">
        <x:v>308</x:v>
      </x:c>
      <x:c r="B120" s="25" t="n">
        <x:v>26</x:v>
      </x:c>
      <x:c r="C120" s="26" t="n">
        <x:v>0.2731093</x:v>
      </x:c>
    </x:row>
    <x:row r="121" spans="1:3">
      <x:c r="A121" s="23" t="s">
        <x:v>309</x:v>
      </x:c>
      <x:c r="B121" s="25" t="n">
        <x:v>11</x:v>
      </x:c>
      <x:c r="C121" s="26" t="n">
        <x:v>0.1155462</x:v>
      </x:c>
    </x:row>
    <x:row r="122" spans="1:3">
      <x:c r="A122" s="23" t="s">
        <x:v>310</x:v>
      </x:c>
      <x:c r="B122" s="25" t="n">
        <x:v>18</x:v>
      </x:c>
      <x:c r="C122" s="26" t="n">
        <x:v>0.1890756</x:v>
      </x:c>
    </x:row>
    <x:row r="123" spans="1:3">
      <x:c r="A123" s="23" t="s">
        <x:v>311</x:v>
      </x:c>
      <x:c r="B123" s="25" t="n">
        <x:v>20</x:v>
      </x:c>
      <x:c r="C123" s="26" t="n">
        <x:v>0.2100841</x:v>
      </x:c>
    </x:row>
    <x:row r="124" spans="1:3">
      <x:c r="A124" s="23" t="s">
        <x:v>312</x:v>
      </x:c>
      <x:c r="B124" s="25" t="n">
        <x:v>21</x:v>
      </x:c>
      <x:c r="C124" s="26" t="n">
        <x:v>0.2205883</x:v>
      </x:c>
    </x:row>
    <x:row r="125" spans="1:3">
      <x:c r="A125" s="23" t="s">
        <x:v>313</x:v>
      </x:c>
      <x:c r="B125" s="25" t="n">
        <x:v>24</x:v>
      </x:c>
      <x:c r="C125" s="26" t="n">
        <x:v>0.2521009</x:v>
      </x:c>
    </x:row>
    <x:row r="126" spans="1:3">
      <x:c r="A126" s="23" t="s">
        <x:v>314</x:v>
      </x:c>
      <x:c r="B126" s="25" t="n">
        <x:v>19</x:v>
      </x:c>
      <x:c r="C126" s="26" t="n">
        <x:v>0.1995798</x:v>
      </x:c>
    </x:row>
    <x:row r="127" spans="1:3">
      <x:c r="A127" s="23" t="s">
        <x:v>315</x:v>
      </x:c>
      <x:c r="B127" s="25" t="n">
        <x:v>32</x:v>
      </x:c>
      <x:c r="C127" s="26" t="n">
        <x:v>0.3361345</x:v>
      </x:c>
    </x:row>
    <x:row r="128" spans="1:3">
      <x:c r="A128" s="23" t="s">
        <x:v>316</x:v>
      </x:c>
      <x:c r="B128" s="25" t="n">
        <x:v>22</x:v>
      </x:c>
      <x:c r="C128" s="26" t="n">
        <x:v>0.2310925</x:v>
      </x:c>
    </x:row>
    <x:row r="129" spans="1:3">
      <x:c r="A129" s="23" t="s">
        <x:v>317</x:v>
      </x:c>
      <x:c r="B129" s="25" t="n">
        <x:v>18</x:v>
      </x:c>
      <x:c r="C129" s="26" t="n">
        <x:v>0.1890756</x:v>
      </x:c>
    </x:row>
    <x:row r="130" spans="1:3">
      <x:c r="A130" s="23" t="s">
        <x:v>318</x:v>
      </x:c>
      <x:c r="B130" s="25" t="n">
        <x:v>21</x:v>
      </x:c>
      <x:c r="C130" s="26" t="n">
        <x:v>0.2205883</x:v>
      </x:c>
    </x:row>
    <x:row r="131" spans="1:3">
      <x:c r="A131" s="23" t="s">
        <x:v>319</x:v>
      </x:c>
      <x:c r="B131" s="25" t="n">
        <x:v>18</x:v>
      </x:c>
      <x:c r="C131" s="26" t="n">
        <x:v>0.1890756</x:v>
      </x:c>
    </x:row>
    <x:row r="132" spans="1:3">
      <x:c r="A132" s="23" t="s">
        <x:v>320</x:v>
      </x:c>
      <x:c r="B132" s="25" t="n">
        <x:v>14</x:v>
      </x:c>
      <x:c r="C132" s="26" t="n">
        <x:v>0.1470588</x:v>
      </x:c>
    </x:row>
    <x:row r="133" spans="1:3">
      <x:c r="A133" s="23" t="s">
        <x:v>321</x:v>
      </x:c>
      <x:c r="B133" s="25" t="n">
        <x:v>23</x:v>
      </x:c>
      <x:c r="C133" s="26" t="n">
        <x:v>0.2415967</x:v>
      </x:c>
    </x:row>
    <x:row r="134" spans="1:3">
      <x:c r="A134" s="23" t="s">
        <x:v>322</x:v>
      </x:c>
      <x:c r="B134" s="25" t="n">
        <x:v>16</x:v>
      </x:c>
      <x:c r="C134" s="26" t="n">
        <x:v>0.1680672</x:v>
      </x:c>
    </x:row>
    <x:row r="135" spans="1:3">
      <x:c r="A135" s="23" t="s">
        <x:v>323</x:v>
      </x:c>
      <x:c r="B135" s="25" t="n">
        <x:v>23</x:v>
      </x:c>
      <x:c r="C135" s="26" t="n">
        <x:v>0.2415967</x:v>
      </x:c>
    </x:row>
    <x:row r="136" spans="1:3">
      <x:c r="A136" s="23" t="s">
        <x:v>324</x:v>
      </x:c>
      <x:c r="B136" s="25" t="n">
        <x:v>18</x:v>
      </x:c>
      <x:c r="C136" s="26" t="n">
        <x:v>0.1890756</x:v>
      </x:c>
    </x:row>
    <x:row r="137" spans="1:3">
      <x:c r="A137" s="23" t="s">
        <x:v>325</x:v>
      </x:c>
      <x:c r="B137" s="25" t="n">
        <x:v>14</x:v>
      </x:c>
      <x:c r="C137" s="26" t="n">
        <x:v>0.1470588</x:v>
      </x:c>
    </x:row>
    <x:row r="138" spans="1:3">
      <x:c r="A138" s="23" t="s">
        <x:v>326</x:v>
      </x:c>
      <x:c r="B138" s="25" t="n">
        <x:v>24</x:v>
      </x:c>
      <x:c r="C138" s="26" t="n">
        <x:v>0.2521009</x:v>
      </x:c>
    </x:row>
    <x:row r="139" spans="1:3">
      <x:c r="A139" s="23" t="s">
        <x:v>327</x:v>
      </x:c>
      <x:c r="B139" s="25" t="n">
        <x:v>19</x:v>
      </x:c>
      <x:c r="C139" s="26" t="n">
        <x:v>0.1995798</x:v>
      </x:c>
    </x:row>
    <x:row r="140" spans="1:3">
      <x:c r="A140" s="23" t="s">
        <x:v>328</x:v>
      </x:c>
      <x:c r="B140" s="25" t="n">
        <x:v>21</x:v>
      </x:c>
      <x:c r="C140" s="26" t="n">
        <x:v>0.2205883</x:v>
      </x:c>
    </x:row>
    <x:row r="141" spans="1:3">
      <x:c r="A141" s="23" t="s">
        <x:v>329</x:v>
      </x:c>
      <x:c r="B141" s="25" t="n">
        <x:v>15</x:v>
      </x:c>
      <x:c r="C141" s="26" t="n">
        <x:v>0.157563</x:v>
      </x:c>
    </x:row>
    <x:row r="142" spans="1:3">
      <x:c r="A142" s="23" t="s">
        <x:v>330</x:v>
      </x:c>
      <x:c r="B142" s="25" t="n">
        <x:v>26</x:v>
      </x:c>
      <x:c r="C142" s="26" t="n">
        <x:v>0.2731093</x:v>
      </x:c>
    </x:row>
    <x:row r="143" spans="1:3">
      <x:c r="A143" s="23" t="s">
        <x:v>331</x:v>
      </x:c>
      <x:c r="B143" s="25" t="n">
        <x:v>14</x:v>
      </x:c>
      <x:c r="C143" s="26" t="n">
        <x:v>0.1470588</x:v>
      </x:c>
    </x:row>
    <x:row r="144" spans="1:3">
      <x:c r="A144" s="23" t="s">
        <x:v>332</x:v>
      </x:c>
      <x:c r="B144" s="25" t="n">
        <x:v>27</x:v>
      </x:c>
      <x:c r="C144" s="26" t="n">
        <x:v>0.2836134</x:v>
      </x:c>
    </x:row>
    <x:row r="145" spans="1:3">
      <x:c r="A145" s="23" t="s">
        <x:v>333</x:v>
      </x:c>
      <x:c r="B145" s="25" t="n">
        <x:v>29</x:v>
      </x:c>
      <x:c r="C145" s="26" t="n">
        <x:v>0.3046218</x:v>
      </x:c>
    </x:row>
    <x:row r="146" spans="1:3">
      <x:c r="A146" s="23" t="s">
        <x:v>334</x:v>
      </x:c>
      <x:c r="B146" s="25" t="n">
        <x:v>15</x:v>
      </x:c>
      <x:c r="C146" s="26" t="n">
        <x:v>0.157563</x:v>
      </x:c>
    </x:row>
    <x:row r="147" spans="1:3">
      <x:c r="A147" s="23" t="s">
        <x:v>335</x:v>
      </x:c>
      <x:c r="B147" s="25" t="n">
        <x:v>29</x:v>
      </x:c>
      <x:c r="C147" s="26" t="n">
        <x:v>0.3046218</x:v>
      </x:c>
    </x:row>
    <x:row r="148" spans="1:3">
      <x:c r="A148" s="23" t="s">
        <x:v>336</x:v>
      </x:c>
      <x:c r="B148" s="25" t="n">
        <x:v>12</x:v>
      </x:c>
      <x:c r="C148" s="26" t="n">
        <x:v>0.1260504</x:v>
      </x:c>
    </x:row>
    <x:row r="149" spans="1:3">
      <x:c r="A149" s="23" t="s">
        <x:v>337</x:v>
      </x:c>
      <x:c r="B149" s="25" t="n">
        <x:v>23</x:v>
      </x:c>
      <x:c r="C149" s="26" t="n">
        <x:v>0.2415967</x:v>
      </x:c>
    </x:row>
    <x:row r="150" spans="1:3">
      <x:c r="A150" s="23" t="s">
        <x:v>338</x:v>
      </x:c>
      <x:c r="B150" s="25" t="n">
        <x:v>27</x:v>
      </x:c>
      <x:c r="C150" s="26" t="n">
        <x:v>0.2836134</x:v>
      </x:c>
    </x:row>
    <x:row r="151" spans="1:3">
      <x:c r="A151" s="23" t="s">
        <x:v>339</x:v>
      </x:c>
      <x:c r="B151" s="25" t="n">
        <x:v>23</x:v>
      </x:c>
      <x:c r="C151" s="26" t="n">
        <x:v>0.2415967</x:v>
      </x:c>
    </x:row>
    <x:row r="152" spans="1:3">
      <x:c r="A152" s="23" t="s">
        <x:v>340</x:v>
      </x:c>
      <x:c r="B152" s="25" t="n">
        <x:v>20</x:v>
      </x:c>
      <x:c r="C152" s="26" t="n">
        <x:v>0.2100841</x:v>
      </x:c>
    </x:row>
    <x:row r="153" spans="1:3">
      <x:c r="A153" s="23" t="s">
        <x:v>341</x:v>
      </x:c>
      <x:c r="B153" s="25" t="n">
        <x:v>19</x:v>
      </x:c>
      <x:c r="C153" s="26" t="n">
        <x:v>0.1995798</x:v>
      </x:c>
    </x:row>
    <x:row r="154" spans="1:3">
      <x:c r="A154" s="23" t="s">
        <x:v>342</x:v>
      </x:c>
      <x:c r="B154" s="25" t="n">
        <x:v>35</x:v>
      </x:c>
      <x:c r="C154" s="26" t="n">
        <x:v>0.3676471</x:v>
      </x:c>
    </x:row>
    <x:row r="155" spans="1:3">
      <x:c r="A155" s="23" t="s">
        <x:v>343</x:v>
      </x:c>
      <x:c r="B155" s="25" t="n">
        <x:v>29</x:v>
      </x:c>
      <x:c r="C155" s="26" t="n">
        <x:v>0.3046218</x:v>
      </x:c>
    </x:row>
    <x:row r="156" spans="1:3">
      <x:c r="A156" s="23" t="s">
        <x:v>344</x:v>
      </x:c>
      <x:c r="B156" s="25" t="n">
        <x:v>18</x:v>
      </x:c>
      <x:c r="C156" s="26" t="n">
        <x:v>0.1890756</x:v>
      </x:c>
    </x:row>
    <x:row r="157" spans="1:3">
      <x:c r="A157" s="23" t="s">
        <x:v>345</x:v>
      </x:c>
      <x:c r="B157" s="25" t="n">
        <x:v>24</x:v>
      </x:c>
      <x:c r="C157" s="26" t="n">
        <x:v>0.2521009</x:v>
      </x:c>
    </x:row>
    <x:row r="158" spans="1:3">
      <x:c r="A158" s="23" t="s">
        <x:v>346</x:v>
      </x:c>
      <x:c r="B158" s="25" t="n">
        <x:v>30</x:v>
      </x:c>
      <x:c r="C158" s="26" t="n">
        <x:v>0.3151261</x:v>
      </x:c>
    </x:row>
    <x:row r="159" spans="1:3">
      <x:c r="A159" s="23" t="s">
        <x:v>347</x:v>
      </x:c>
      <x:c r="B159" s="25" t="n">
        <x:v>18</x:v>
      </x:c>
      <x:c r="C159" s="26" t="n">
        <x:v>0.1890756</x:v>
      </x:c>
    </x:row>
    <x:row r="160" spans="1:3">
      <x:c r="A160" s="23" t="s">
        <x:v>348</x:v>
      </x:c>
      <x:c r="B160" s="25" t="n">
        <x:v>24</x:v>
      </x:c>
      <x:c r="C160" s="26" t="n">
        <x:v>0.2521009</x:v>
      </x:c>
    </x:row>
    <x:row r="161" spans="1:3">
      <x:c r="A161" s="23" t="s">
        <x:v>349</x:v>
      </x:c>
      <x:c r="B161" s="25" t="n">
        <x:v>31</x:v>
      </x:c>
      <x:c r="C161" s="26" t="n">
        <x:v>0.3256302</x:v>
      </x:c>
    </x:row>
    <x:row r="162" spans="1:3">
      <x:c r="A162" s="23" t="s">
        <x:v>350</x:v>
      </x:c>
      <x:c r="B162" s="25" t="n">
        <x:v>25</x:v>
      </x:c>
      <x:c r="C162" s="26" t="n">
        <x:v>0.262605</x:v>
      </x:c>
    </x:row>
    <x:row r="163" spans="1:3">
      <x:c r="A163" s="23" t="s">
        <x:v>351</x:v>
      </x:c>
      <x:c r="B163" s="25" t="n">
        <x:v>19</x:v>
      </x:c>
      <x:c r="C163" s="26" t="n">
        <x:v>0.1995798</x:v>
      </x:c>
    </x:row>
    <x:row r="164" spans="1:3">
      <x:c r="A164" s="23" t="s">
        <x:v>352</x:v>
      </x:c>
      <x:c r="B164" s="25" t="n">
        <x:v>33</x:v>
      </x:c>
      <x:c r="C164" s="26" t="n">
        <x:v>0.3466386</x:v>
      </x:c>
    </x:row>
    <x:row r="165" spans="1:3">
      <x:c r="A165" s="23" t="s">
        <x:v>353</x:v>
      </x:c>
      <x:c r="B165" s="25" t="n">
        <x:v>32</x:v>
      </x:c>
      <x:c r="C165" s="26" t="n">
        <x:v>0.3361345</x:v>
      </x:c>
    </x:row>
    <x:row r="166" spans="1:3">
      <x:c r="A166" s="23" t="s">
        <x:v>354</x:v>
      </x:c>
      <x:c r="B166" s="25" t="n">
        <x:v>28</x:v>
      </x:c>
      <x:c r="C166" s="26" t="n">
        <x:v>0.2941177</x:v>
      </x:c>
    </x:row>
    <x:row r="167" spans="1:3">
      <x:c r="A167" s="23" t="s">
        <x:v>355</x:v>
      </x:c>
      <x:c r="B167" s="25" t="n">
        <x:v>26</x:v>
      </x:c>
      <x:c r="C167" s="26" t="n">
        <x:v>0.2731093</x:v>
      </x:c>
    </x:row>
    <x:row r="168" spans="1:3">
      <x:c r="A168" s="23" t="s">
        <x:v>356</x:v>
      </x:c>
      <x:c r="B168" s="25" t="n">
        <x:v>18</x:v>
      </x:c>
      <x:c r="C168" s="26" t="n">
        <x:v>0.1890756</x:v>
      </x:c>
    </x:row>
    <x:row r="169" spans="1:3">
      <x:c r="A169" s="23" t="s">
        <x:v>357</x:v>
      </x:c>
      <x:c r="B169" s="25" t="n">
        <x:v>21</x:v>
      </x:c>
      <x:c r="C169" s="26" t="n">
        <x:v>0.2205883</x:v>
      </x:c>
    </x:row>
    <x:row r="170" spans="1:3">
      <x:c r="A170" s="23" t="s">
        <x:v>358</x:v>
      </x:c>
      <x:c r="B170" s="25" t="n">
        <x:v>17</x:v>
      </x:c>
      <x:c r="C170" s="26" t="n">
        <x:v>0.1785714</x:v>
      </x:c>
    </x:row>
    <x:row r="171" spans="1:3">
      <x:c r="A171" s="23" t="s">
        <x:v>359</x:v>
      </x:c>
      <x:c r="B171" s="25" t="n">
        <x:v>22</x:v>
      </x:c>
      <x:c r="C171" s="26" t="n">
        <x:v>0.2310925</x:v>
      </x:c>
    </x:row>
    <x:row r="172" spans="1:3">
      <x:c r="A172" s="23" t="s">
        <x:v>360</x:v>
      </x:c>
      <x:c r="B172" s="25" t="n">
        <x:v>20</x:v>
      </x:c>
      <x:c r="C172" s="26" t="n">
        <x:v>0.2100841</x:v>
      </x:c>
    </x:row>
    <x:row r="173" spans="1:3">
      <x:c r="A173" s="23" t="s">
        <x:v>361</x:v>
      </x:c>
      <x:c r="B173" s="25" t="n">
        <x:v>22</x:v>
      </x:c>
      <x:c r="C173" s="26" t="n">
        <x:v>0.2310925</x:v>
      </x:c>
    </x:row>
    <x:row r="174" spans="1:3">
      <x:c r="A174" s="23" t="s">
        <x:v>362</x:v>
      </x:c>
      <x:c r="B174" s="25" t="n">
        <x:v>28</x:v>
      </x:c>
      <x:c r="C174" s="26" t="n">
        <x:v>0.2941177</x:v>
      </x:c>
    </x:row>
    <x:row r="175" spans="1:3">
      <x:c r="A175" s="23" t="s">
        <x:v>363</x:v>
      </x:c>
      <x:c r="B175" s="25" t="n">
        <x:v>22</x:v>
      </x:c>
      <x:c r="C175" s="26" t="n">
        <x:v>0.2310925</x:v>
      </x:c>
    </x:row>
    <x:row r="176" spans="1:3">
      <x:c r="A176" s="23" t="s">
        <x:v>364</x:v>
      </x:c>
      <x:c r="B176" s="25" t="n">
        <x:v>22</x:v>
      </x:c>
      <x:c r="C176" s="26" t="n">
        <x:v>0.2310925</x:v>
      </x:c>
    </x:row>
    <x:row r="177" spans="1:3">
      <x:c r="A177" s="23" t="s">
        <x:v>365</x:v>
      </x:c>
      <x:c r="B177" s="25" t="n">
        <x:v>22</x:v>
      </x:c>
      <x:c r="C177" s="26" t="n">
        <x:v>0.2310925</x:v>
      </x:c>
    </x:row>
    <x:row r="178" spans="1:3">
      <x:c r="A178" s="23" t="s">
        <x:v>366</x:v>
      </x:c>
      <x:c r="B178" s="25" t="n">
        <x:v>20</x:v>
      </x:c>
      <x:c r="C178" s="26" t="n">
        <x:v>0.2100841</x:v>
      </x:c>
    </x:row>
    <x:row r="179" spans="1:3">
      <x:c r="A179" s="23" t="s">
        <x:v>367</x:v>
      </x:c>
      <x:c r="B179" s="25" t="n">
        <x:v>15</x:v>
      </x:c>
      <x:c r="C179" s="26" t="n">
        <x:v>0.157563</x:v>
      </x:c>
    </x:row>
    <x:row r="180" spans="1:3">
      <x:c r="A180" s="23" t="s">
        <x:v>368</x:v>
      </x:c>
      <x:c r="B180" s="25" t="n">
        <x:v>24</x:v>
      </x:c>
      <x:c r="C180" s="26" t="n">
        <x:v>0.2521009</x:v>
      </x:c>
    </x:row>
    <x:row r="181" spans="1:3">
      <x:c r="A181" s="23" t="s">
        <x:v>369</x:v>
      </x:c>
      <x:c r="B181" s="25" t="n">
        <x:v>14</x:v>
      </x:c>
      <x:c r="C181" s="26" t="n">
        <x:v>0.1470588</x:v>
      </x:c>
    </x:row>
    <x:row r="182" spans="1:3">
      <x:c r="A182" s="23" t="s">
        <x:v>370</x:v>
      </x:c>
      <x:c r="B182" s="25" t="n">
        <x:v>10</x:v>
      </x:c>
      <x:c r="C182" s="26" t="n">
        <x:v>0.105042</x:v>
      </x:c>
    </x:row>
    <x:row r="183" spans="1:3">
      <x:c r="A183" s="23" t="s">
        <x:v>371</x:v>
      </x:c>
      <x:c r="B183" s="25" t="n">
        <x:v>12</x:v>
      </x:c>
      <x:c r="C183" s="26" t="n">
        <x:v>0.1260504</x:v>
      </x:c>
    </x:row>
    <x:row r="184" spans="1:3">
      <x:c r="A184" s="23" t="s">
        <x:v>372</x:v>
      </x:c>
      <x:c r="B184" s="25" t="n">
        <x:v>14</x:v>
      </x:c>
      <x:c r="C184" s="26" t="n">
        <x:v>0.1470588</x:v>
      </x:c>
    </x:row>
    <x:row r="185" spans="1:3">
      <x:c r="A185" s="23" t="s">
        <x:v>373</x:v>
      </x:c>
      <x:c r="B185" s="25" t="n">
        <x:v>9</x:v>
      </x:c>
      <x:c r="C185" s="26" t="n">
        <x:v>0.09453782</x:v>
      </x:c>
    </x:row>
    <x:row r="186" spans="1:3">
      <x:c r="A186" s="23" t="s">
        <x:v>374</x:v>
      </x:c>
      <x:c r="B186" s="25" t="n">
        <x:v>15</x:v>
      </x:c>
      <x:c r="C186" s="26" t="n">
        <x:v>0.157563</x:v>
      </x:c>
    </x:row>
    <x:row r="187" spans="1:3">
      <x:c r="A187" s="23" t="s">
        <x:v>375</x:v>
      </x:c>
      <x:c r="B187" s="25" t="n">
        <x:v>19</x:v>
      </x:c>
      <x:c r="C187" s="26" t="n">
        <x:v>0.1995798</x:v>
      </x:c>
    </x:row>
    <x:row r="188" spans="1:3">
      <x:c r="A188" s="23" t="s">
        <x:v>376</x:v>
      </x:c>
      <x:c r="B188" s="25" t="n">
        <x:v>14</x:v>
      </x:c>
      <x:c r="C188" s="26" t="n">
        <x:v>0.1470588</x:v>
      </x:c>
    </x:row>
    <x:row r="189" spans="1:3">
      <x:c r="A189" s="23" t="s">
        <x:v>377</x:v>
      </x:c>
      <x:c r="B189" s="25" t="n">
        <x:v>7</x:v>
      </x:c>
      <x:c r="C189" s="26" t="n">
        <x:v>0.07352941</x:v>
      </x:c>
    </x:row>
    <x:row r="190" spans="1:3">
      <x:c r="A190" s="23" t="s">
        <x:v>378</x:v>
      </x:c>
      <x:c r="B190" s="25" t="n">
        <x:v>24</x:v>
      </x:c>
      <x:c r="C190" s="26" t="n">
        <x:v>0.2521009</x:v>
      </x:c>
    </x:row>
    <x:row r="191" spans="1:3">
      <x:c r="A191" s="23" t="s">
        <x:v>379</x:v>
      </x:c>
      <x:c r="B191" s="25" t="n">
        <x:v>13</x:v>
      </x:c>
      <x:c r="C191" s="26" t="n">
        <x:v>0.1365546</x:v>
      </x:c>
    </x:row>
    <x:row r="192" spans="1:3">
      <x:c r="A192" s="23" t="s">
        <x:v>380</x:v>
      </x:c>
      <x:c r="B192" s="25" t="n">
        <x:v>10</x:v>
      </x:c>
      <x:c r="C192" s="26" t="n">
        <x:v>0.105042</x:v>
      </x:c>
    </x:row>
    <x:row r="193" spans="1:3">
      <x:c r="A193" s="23" t="s">
        <x:v>381</x:v>
      </x:c>
      <x:c r="B193" s="25" t="n">
        <x:v>17</x:v>
      </x:c>
      <x:c r="C193" s="26" t="n">
        <x:v>0.1785714</x:v>
      </x:c>
    </x:row>
    <x:row r="194" spans="1:3">
      <x:c r="A194" s="23" t="s">
        <x:v>382</x:v>
      </x:c>
      <x:c r="B194" s="25" t="n">
        <x:v>14</x:v>
      </x:c>
      <x:c r="C194" s="26" t="n">
        <x:v>0.1470588</x:v>
      </x:c>
    </x:row>
    <x:row r="195" spans="1:3">
      <x:c r="A195" s="23" t="s">
        <x:v>383</x:v>
      </x:c>
      <x:c r="B195" s="25" t="n">
        <x:v>5</x:v>
      </x:c>
      <x:c r="C195" s="26" t="n">
        <x:v>0.05252101</x:v>
      </x:c>
    </x:row>
    <x:row r="196" spans="1:3">
      <x:c r="A196" s="23" t="s">
        <x:v>384</x:v>
      </x:c>
      <x:c r="B196" s="25" t="n">
        <x:v>31</x:v>
      </x:c>
      <x:c r="C196" s="26" t="n">
        <x:v>0.3256302</x:v>
      </x:c>
    </x:row>
    <x:row r="197" spans="1:3">
      <x:c r="A197" s="23" t="s">
        <x:v>385</x:v>
      </x:c>
      <x:c r="B197" s="25" t="n">
        <x:v>10</x:v>
      </x:c>
      <x:c r="C197" s="26" t="n">
        <x:v>0.105042</x:v>
      </x:c>
    </x:row>
    <x:row r="198" spans="1:3">
      <x:c r="A198" s="23" t="s">
        <x:v>386</x:v>
      </x:c>
      <x:c r="B198" s="25" t="n">
        <x:v>11</x:v>
      </x:c>
      <x:c r="C198" s="26" t="n">
        <x:v>0.1155462</x:v>
      </x:c>
    </x:row>
    <x:row r="199" spans="1:3">
      <x:c r="A199" s="23" t="s">
        <x:v>387</x:v>
      </x:c>
      <x:c r="B199" s="25" t="n">
        <x:v>19</x:v>
      </x:c>
      <x:c r="C199" s="26" t="n">
        <x:v>0.1995798</x:v>
      </x:c>
    </x:row>
    <x:row r="200" spans="1:3">
      <x:c r="A200" s="23" t="s">
        <x:v>388</x:v>
      </x:c>
      <x:c r="B200" s="25" t="n">
        <x:v>8</x:v>
      </x:c>
      <x:c r="C200" s="26" t="n">
        <x:v>0.08403362</x:v>
      </x:c>
    </x:row>
    <x:row r="201" spans="1:3">
      <x:c r="A201" s="23" t="s">
        <x:v>389</x:v>
      </x:c>
      <x:c r="B201" s="25" t="n">
        <x:v>15</x:v>
      </x:c>
      <x:c r="C201" s="26" t="n">
        <x:v>0.157563</x:v>
      </x:c>
    </x:row>
    <x:row r="202" spans="1:3">
      <x:c r="A202" s="23" t="s">
        <x:v>390</x:v>
      </x:c>
      <x:c r="B202" s="25" t="n">
        <x:v>11</x:v>
      </x:c>
      <x:c r="C202" s="26" t="n">
        <x:v>0.1155462</x:v>
      </x:c>
    </x:row>
    <x:row r="203" spans="1:3">
      <x:c r="A203" s="23" t="s">
        <x:v>391</x:v>
      </x:c>
      <x:c r="B203" s="25" t="n">
        <x:v>14</x:v>
      </x:c>
      <x:c r="C203" s="26" t="n">
        <x:v>0.1470588</x:v>
      </x:c>
    </x:row>
    <x:row r="204" spans="1:3">
      <x:c r="A204" s="23" t="s">
        <x:v>392</x:v>
      </x:c>
      <x:c r="B204" s="25" t="n">
        <x:v>6</x:v>
      </x:c>
      <x:c r="C204" s="26" t="n">
        <x:v>0.06302521</x:v>
      </x:c>
    </x:row>
    <x:row r="205" spans="1:3">
      <x:c r="A205" s="23" t="s">
        <x:v>393</x:v>
      </x:c>
      <x:c r="B205" s="25" t="n">
        <x:v>9</x:v>
      </x:c>
      <x:c r="C205" s="26" t="n">
        <x:v>0.09453782</x:v>
      </x:c>
    </x:row>
    <x:row r="206" spans="1:3">
      <x:c r="A206" s="23" t="s">
        <x:v>394</x:v>
      </x:c>
      <x:c r="B206" s="25" t="n">
        <x:v>8</x:v>
      </x:c>
      <x:c r="C206" s="26" t="n">
        <x:v>0.08403362</x:v>
      </x:c>
    </x:row>
    <x:row r="207" spans="1:3">
      <x:c r="A207" s="23" t="s">
        <x:v>395</x:v>
      </x:c>
      <x:c r="B207" s="25" t="n">
        <x:v>8</x:v>
      </x:c>
      <x:c r="C207" s="26" t="n">
        <x:v>0.08403362</x:v>
      </x:c>
    </x:row>
    <x:row r="208" spans="1:3">
      <x:c r="A208" s="23" t="s">
        <x:v>396</x:v>
      </x:c>
      <x:c r="B208" s="25" t="n">
        <x:v>4</x:v>
      </x:c>
      <x:c r="C208" s="26" t="n">
        <x:v>0.04201681</x:v>
      </x:c>
    </x:row>
    <x:row r="209" spans="1:3">
      <x:c r="A209" s="23" t="s">
        <x:v>397</x:v>
      </x:c>
      <x:c r="B209" s="25" t="n">
        <x:v>8</x:v>
      </x:c>
      <x:c r="C209" s="26" t="n">
        <x:v>0.08403362</x:v>
      </x:c>
    </x:row>
    <x:row r="210" spans="1:3">
      <x:c r="A210" s="23" t="s">
        <x:v>398</x:v>
      </x:c>
      <x:c r="B210" s="25" t="n">
        <x:v>4</x:v>
      </x:c>
      <x:c r="C210" s="26" t="n">
        <x:v>0.04201681</x:v>
      </x:c>
    </x:row>
    <x:row r="211" spans="1:3">
      <x:c r="A211" s="23" t="s">
        <x:v>399</x:v>
      </x:c>
      <x:c r="B211" s="25" t="n">
        <x:v>6</x:v>
      </x:c>
      <x:c r="C211" s="26" t="n">
        <x:v>0.06302521</x:v>
      </x:c>
    </x:row>
    <x:row r="212" spans="1:3">
      <x:c r="A212" s="23" t="s">
        <x:v>400</x:v>
      </x:c>
      <x:c r="B212" s="25" t="n">
        <x:v>10</x:v>
      </x:c>
      <x:c r="C212" s="26" t="n">
        <x:v>0.105042</x:v>
      </x:c>
    </x:row>
    <x:row r="213" spans="1:3">
      <x:c r="A213" s="23" t="s">
        <x:v>401</x:v>
      </x:c>
      <x:c r="B213" s="25" t="n">
        <x:v>8</x:v>
      </x:c>
      <x:c r="C213" s="26" t="n">
        <x:v>0.08403362</x:v>
      </x:c>
    </x:row>
    <x:row r="214" spans="1:3">
      <x:c r="A214" s="23" t="s">
        <x:v>402</x:v>
      </x:c>
      <x:c r="B214" s="25" t="n">
        <x:v>7</x:v>
      </x:c>
      <x:c r="C214" s="26" t="n">
        <x:v>0.07352941</x:v>
      </x:c>
    </x:row>
    <x:row r="215" spans="1:3">
      <x:c r="A215" s="23" t="s">
        <x:v>403</x:v>
      </x:c>
      <x:c r="B215" s="25" t="n">
        <x:v>6</x:v>
      </x:c>
      <x:c r="C215" s="26" t="n">
        <x:v>0.06302521</x:v>
      </x:c>
    </x:row>
    <x:row r="216" spans="1:3">
      <x:c r="A216" s="23" t="s">
        <x:v>404</x:v>
      </x:c>
      <x:c r="B216" s="25" t="n">
        <x:v>4</x:v>
      </x:c>
      <x:c r="C216" s="26" t="n">
        <x:v>0.04201681</x:v>
      </x:c>
    </x:row>
    <x:row r="217" spans="1:3">
      <x:c r="A217" s="23" t="s">
        <x:v>405</x:v>
      </x:c>
      <x:c r="B217" s="25" t="n">
        <x:v>5</x:v>
      </x:c>
      <x:c r="C217" s="26" t="n">
        <x:v>0.05252101</x:v>
      </x:c>
    </x:row>
    <x:row r="218" spans="1:3">
      <x:c r="A218" s="23" t="s">
        <x:v>406</x:v>
      </x:c>
      <x:c r="B218" s="25" t="n">
        <x:v>11</x:v>
      </x:c>
      <x:c r="C218" s="26" t="n">
        <x:v>0.1155462</x:v>
      </x:c>
    </x:row>
    <x:row r="219" spans="1:3">
      <x:c r="A219" s="23" t="s">
        <x:v>407</x:v>
      </x:c>
      <x:c r="B219" s="25" t="n">
        <x:v>8</x:v>
      </x:c>
      <x:c r="C219" s="26" t="n">
        <x:v>0.08403362</x:v>
      </x:c>
    </x:row>
    <x:row r="220" spans="1:3">
      <x:c r="A220" s="23" t="s">
        <x:v>408</x:v>
      </x:c>
      <x:c r="B220" s="25" t="n">
        <x:v>5</x:v>
      </x:c>
      <x:c r="C220" s="26" t="n">
        <x:v>0.05252101</x:v>
      </x:c>
    </x:row>
    <x:row r="221" spans="1:3">
      <x:c r="A221" s="23" t="s">
        <x:v>409</x:v>
      </x:c>
      <x:c r="B221" s="25" t="n">
        <x:v>5</x:v>
      </x:c>
      <x:c r="C221" s="26" t="n">
        <x:v>0.05252101</x:v>
      </x:c>
    </x:row>
    <x:row r="222" spans="1:3">
      <x:c r="A222" s="23" t="s">
        <x:v>410</x:v>
      </x:c>
      <x:c r="B222" s="25" t="n">
        <x:v>6</x:v>
      </x:c>
      <x:c r="C222" s="26" t="n">
        <x:v>0.06302521</x:v>
      </x:c>
    </x:row>
    <x:row r="223" spans="1:3">
      <x:c r="A223" s="23" t="s">
        <x:v>411</x:v>
      </x:c>
      <x:c r="B223" s="25" t="n">
        <x:v>6</x:v>
      </x:c>
      <x:c r="C223" s="26" t="n">
        <x:v>0.06302521</x:v>
      </x:c>
    </x:row>
    <x:row r="224" spans="1:3">
      <x:c r="A224" s="23" t="s">
        <x:v>412</x:v>
      </x:c>
      <x:c r="B224" s="25" t="n">
        <x:v>6</x:v>
      </x:c>
      <x:c r="C224" s="26" t="n">
        <x:v>0.06302521</x:v>
      </x:c>
    </x:row>
    <x:row r="225" spans="1:3">
      <x:c r="A225" s="23" t="s">
        <x:v>413</x:v>
      </x:c>
      <x:c r="B225" s="25" t="n">
        <x:v>9</x:v>
      </x:c>
      <x:c r="C225" s="26" t="n">
        <x:v>0.09453782</x:v>
      </x:c>
    </x:row>
    <x:row r="226" spans="1:3">
      <x:c r="A226" s="23" t="s">
        <x:v>414</x:v>
      </x:c>
      <x:c r="B226" s="25" t="n">
        <x:v>7</x:v>
      </x:c>
      <x:c r="C226" s="26" t="n">
        <x:v>0.07352941</x:v>
      </x:c>
    </x:row>
    <x:row r="227" spans="1:3">
      <x:c r="A227" s="23" t="s">
        <x:v>415</x:v>
      </x:c>
      <x:c r="B227" s="25" t="n">
        <x:v>10</x:v>
      </x:c>
      <x:c r="C227" s="26" t="n">
        <x:v>0.105042</x:v>
      </x:c>
    </x:row>
    <x:row r="228" spans="1:3">
      <x:c r="A228" s="23" t="s">
        <x:v>416</x:v>
      </x:c>
      <x:c r="B228" s="25" t="n">
        <x:v>12</x:v>
      </x:c>
      <x:c r="C228" s="26" t="n">
        <x:v>0.1260504</x:v>
      </x:c>
    </x:row>
    <x:row r="229" spans="1:3">
      <x:c r="A229" s="23" t="s">
        <x:v>417</x:v>
      </x:c>
      <x:c r="B229" s="25" t="n">
        <x:v>6</x:v>
      </x:c>
      <x:c r="C229" s="26" t="n">
        <x:v>0.06302521</x:v>
      </x:c>
    </x:row>
    <x:row r="230" spans="1:3">
      <x:c r="A230" s="23" t="s">
        <x:v>418</x:v>
      </x:c>
      <x:c r="B230" s="25" t="n">
        <x:v>9</x:v>
      </x:c>
      <x:c r="C230" s="26" t="n">
        <x:v>0.09453782</x:v>
      </x:c>
    </x:row>
    <x:row r="231" spans="1:3">
      <x:c r="A231" s="23" t="s">
        <x:v>419</x:v>
      </x:c>
      <x:c r="B231" s="25" t="n">
        <x:v>13</x:v>
      </x:c>
      <x:c r="C231" s="26" t="n">
        <x:v>0.1365546</x:v>
      </x:c>
    </x:row>
    <x:row r="232" spans="1:3">
      <x:c r="A232" s="23" t="s">
        <x:v>420</x:v>
      </x:c>
      <x:c r="B232" s="25" t="n">
        <x:v>9</x:v>
      </x:c>
      <x:c r="C232" s="26" t="n">
        <x:v>0.09453782</x:v>
      </x:c>
    </x:row>
    <x:row r="233" spans="1:3">
      <x:c r="A233" s="23" t="s">
        <x:v>421</x:v>
      </x:c>
      <x:c r="B233" s="25" t="n">
        <x:v>8</x:v>
      </x:c>
      <x:c r="C233" s="26" t="n">
        <x:v>0.08403362</x:v>
      </x:c>
    </x:row>
    <x:row r="234" spans="1:3">
      <x:c r="A234" s="23" t="s">
        <x:v>422</x:v>
      </x:c>
      <x:c r="B234" s="25" t="n">
        <x:v>10</x:v>
      </x:c>
      <x:c r="C234" s="26" t="n">
        <x:v>0.105042</x:v>
      </x:c>
    </x:row>
    <x:row r="235" spans="1:3">
      <x:c r="A235" s="23" t="s">
        <x:v>423</x:v>
      </x:c>
      <x:c r="B235" s="25" t="n">
        <x:v>9</x:v>
      </x:c>
      <x:c r="C235" s="26" t="n">
        <x:v>0.09453782</x:v>
      </x:c>
    </x:row>
    <x:row r="236" spans="1:3">
      <x:c r="A236" s="23" t="s">
        <x:v>127</x:v>
      </x:c>
      <x:c r="B236" s="25" t="n">
        <x:v>6</x:v>
      </x:c>
      <x:c r="C236" s="26" t="n">
        <x:v>0.06302521</x:v>
      </x:c>
    </x:row>
    <x:row r="237" spans="1:3">
      <x:c r="A237" s="23" t="s">
        <x:v>424</x:v>
      </x:c>
      <x:c r="B237" s="25" t="n">
        <x:v>11</x:v>
      </x:c>
      <x:c r="C237" s="26" t="n">
        <x:v>0.1155462</x:v>
      </x:c>
    </x:row>
    <x:row r="238" spans="1:3">
      <x:c r="A238" s="23" t="s">
        <x:v>425</x:v>
      </x:c>
      <x:c r="B238" s="25" t="n">
        <x:v>11</x:v>
      </x:c>
      <x:c r="C238" s="26" t="n">
        <x:v>0.1155462</x:v>
      </x:c>
    </x:row>
    <x:row r="239" spans="1:3">
      <x:c r="A239" s="23" t="s">
        <x:v>426</x:v>
      </x:c>
      <x:c r="B239" s="25" t="n">
        <x:v>6</x:v>
      </x:c>
      <x:c r="C239" s="26" t="n">
        <x:v>0.06302521</x:v>
      </x:c>
    </x:row>
    <x:row r="240" spans="1:3">
      <x:c r="A240" s="23" t="s">
        <x:v>427</x:v>
      </x:c>
      <x:c r="B240" s="25" t="n">
        <x:v>9</x:v>
      </x:c>
      <x:c r="C240" s="26" t="n">
        <x:v>0.09453782</x:v>
      </x:c>
    </x:row>
    <x:row r="241" spans="1:3">
      <x:c r="A241" s="23" t="s">
        <x:v>428</x:v>
      </x:c>
      <x:c r="B241" s="25" t="n">
        <x:v>9</x:v>
      </x:c>
      <x:c r="C241" s="26" t="n">
        <x:v>0.09453782</x:v>
      </x:c>
    </x:row>
    <x:row r="242" spans="1:3">
      <x:c r="A242" s="23" t="s">
        <x:v>429</x:v>
      </x:c>
      <x:c r="B242" s="25" t="n">
        <x:v>6</x:v>
      </x:c>
      <x:c r="C242" s="26" t="n">
        <x:v>0.06302521</x:v>
      </x:c>
    </x:row>
    <x:row r="243" spans="1:3">
      <x:c r="A243" s="23" t="s">
        <x:v>430</x:v>
      </x:c>
      <x:c r="B243" s="25" t="n">
        <x:v>6</x:v>
      </x:c>
      <x:c r="C243" s="26" t="n">
        <x:v>0.06302521</x:v>
      </x:c>
    </x:row>
    <x:row r="244" spans="1:3">
      <x:c r="A244" s="23" t="s">
        <x:v>431</x:v>
      </x:c>
      <x:c r="B244" s="25" t="n">
        <x:v>4</x:v>
      </x:c>
      <x:c r="C244" s="26" t="n">
        <x:v>0.04201681</x:v>
      </x:c>
    </x:row>
    <x:row r="245" spans="1:3">
      <x:c r="A245" s="23" t="s">
        <x:v>432</x:v>
      </x:c>
      <x:c r="B245" s="25" t="n">
        <x:v>11</x:v>
      </x:c>
      <x:c r="C245" s="26" t="n">
        <x:v>0.1155462</x:v>
      </x:c>
    </x:row>
    <x:row r="246" spans="1:3">
      <x:c r="A246" s="23" t="s">
        <x:v>433</x:v>
      </x:c>
      <x:c r="B246" s="25" t="n">
        <x:v>6</x:v>
      </x:c>
      <x:c r="C246" s="26" t="n">
        <x:v>0.06302521</x:v>
      </x:c>
    </x:row>
    <x:row r="247" spans="1:3">
      <x:c r="A247" s="23" t="s">
        <x:v>434</x:v>
      </x:c>
      <x:c r="B247" s="25" t="n">
        <x:v>6</x:v>
      </x:c>
      <x:c r="C247" s="26" t="n">
        <x:v>0.06302521</x:v>
      </x:c>
    </x:row>
    <x:row r="248" spans="1:3">
      <x:c r="A248" s="23" t="s">
        <x:v>435</x:v>
      </x:c>
      <x:c r="B248" s="25" t="n">
        <x:v>12</x:v>
      </x:c>
      <x:c r="C248" s="26" t="n">
        <x:v>0.1260504</x:v>
      </x:c>
    </x:row>
    <x:row r="249" spans="1:3">
      <x:c r="A249" s="23" t="s">
        <x:v>436</x:v>
      </x:c>
      <x:c r="B249" s="25" t="n">
        <x:v>7</x:v>
      </x:c>
      <x:c r="C249" s="26" t="n">
        <x:v>0.07352941</x:v>
      </x:c>
    </x:row>
    <x:row r="250" spans="1:3">
      <x:c r="A250" s="23" t="s">
        <x:v>437</x:v>
      </x:c>
      <x:c r="B250" s="25" t="n">
        <x:v>8</x:v>
      </x:c>
      <x:c r="C250" s="26" t="n">
        <x:v>0.08403362</x:v>
      </x:c>
    </x:row>
    <x:row r="251" spans="1:3">
      <x:c r="A251" s="23" t="s">
        <x:v>438</x:v>
      </x:c>
      <x:c r="B251" s="25" t="n">
        <x:v>7</x:v>
      </x:c>
      <x:c r="C251" s="26" t="n">
        <x:v>0.07352941</x:v>
      </x:c>
    </x:row>
    <x:row r="252" spans="1:3">
      <x:c r="A252" s="23" t="s">
        <x:v>439</x:v>
      </x:c>
      <x:c r="B252" s="25" t="n">
        <x:v>4</x:v>
      </x:c>
      <x:c r="C252" s="26" t="n">
        <x:v>0.04201681</x:v>
      </x:c>
    </x:row>
    <x:row r="253" spans="1:3">
      <x:c r="A253" s="23" t="s">
        <x:v>440</x:v>
      </x:c>
      <x:c r="B253" s="25" t="n">
        <x:v>7</x:v>
      </x:c>
      <x:c r="C253" s="26" t="n">
        <x:v>0.07352941</x:v>
      </x:c>
    </x:row>
    <x:row r="254" spans="1:3">
      <x:c r="A254" s="23" t="s">
        <x:v>441</x:v>
      </x:c>
      <x:c r="B254" s="25" t="n">
        <x:v>5</x:v>
      </x:c>
      <x:c r="C254" s="26" t="n">
        <x:v>0.05252101</x:v>
      </x:c>
    </x:row>
    <x:row r="255" spans="1:3">
      <x:c r="A255" s="23" t="s">
        <x:v>442</x:v>
      </x:c>
      <x:c r="B255" s="25" t="n">
        <x:v>7</x:v>
      </x:c>
      <x:c r="C255" s="26" t="n">
        <x:v>0.07352941</x:v>
      </x:c>
    </x:row>
    <x:row r="256" spans="1:3">
      <x:c r="A256" s="23" t="s">
        <x:v>443</x:v>
      </x:c>
      <x:c r="B256" s="25" t="n">
        <x:v>10</x:v>
      </x:c>
      <x:c r="C256" s="26" t="n">
        <x:v>0.105042</x:v>
      </x:c>
    </x:row>
    <x:row r="257" spans="1:3">
      <x:c r="A257" s="23" t="s">
        <x:v>444</x:v>
      </x:c>
      <x:c r="B257" s="25" t="n">
        <x:v>6</x:v>
      </x:c>
      <x:c r="C257" s="26" t="n">
        <x:v>0.06302521</x:v>
      </x:c>
    </x:row>
    <x:row r="258" spans="1:3">
      <x:c r="A258" s="23" t="s">
        <x:v>445</x:v>
      </x:c>
      <x:c r="B258" s="25" t="n">
        <x:v>8</x:v>
      </x:c>
      <x:c r="C258" s="26" t="n">
        <x:v>0.08403362</x:v>
      </x:c>
    </x:row>
    <x:row r="259" spans="1:3">
      <x:c r="A259" s="23" t="s">
        <x:v>446</x:v>
      </x:c>
      <x:c r="B259" s="25" t="n">
        <x:v>7</x:v>
      </x:c>
      <x:c r="C259" s="26" t="n">
        <x:v>0.07352941</x:v>
      </x:c>
    </x:row>
    <x:row r="260" spans="1:3">
      <x:c r="A260" s="23" t="s">
        <x:v>447</x:v>
      </x:c>
      <x:c r="B260" s="25" t="n">
        <x:v>7</x:v>
      </x:c>
      <x:c r="C260" s="26" t="n">
        <x:v>0.07352941</x:v>
      </x:c>
    </x:row>
    <x:row r="261" spans="1:3">
      <x:c r="A261" s="23" t="s">
        <x:v>448</x:v>
      </x:c>
      <x:c r="B261" s="25" t="n">
        <x:v>8</x:v>
      </x:c>
      <x:c r="C261" s="26" t="n">
        <x:v>0.08403362</x:v>
      </x:c>
    </x:row>
    <x:row r="262" spans="1:3">
      <x:c r="A262" s="23" t="s">
        <x:v>449</x:v>
      </x:c>
      <x:c r="B262" s="25" t="n">
        <x:v>8</x:v>
      </x:c>
      <x:c r="C262" s="26" t="n">
        <x:v>0.08403362</x:v>
      </x:c>
    </x:row>
    <x:row r="263" spans="1:3">
      <x:c r="A263" s="23" t="s">
        <x:v>450</x:v>
      </x:c>
      <x:c r="B263" s="25" t="n">
        <x:v>5</x:v>
      </x:c>
      <x:c r="C263" s="26" t="n">
        <x:v>0.05252101</x:v>
      </x:c>
    </x:row>
    <x:row r="264" spans="1:3">
      <x:c r="A264" s="23" t="s">
        <x:v>451</x:v>
      </x:c>
      <x:c r="B264" s="25" t="n">
        <x:v>8</x:v>
      </x:c>
      <x:c r="C264" s="26" t="n">
        <x:v>0.08403362</x:v>
      </x:c>
    </x:row>
    <x:row r="265" spans="1:3">
      <x:c r="A265" s="23" t="s">
        <x:v>452</x:v>
      </x:c>
      <x:c r="B265" s="25" t="n">
        <x:v>8</x:v>
      </x:c>
      <x:c r="C265" s="26" t="n">
        <x:v>0.08403362</x:v>
      </x:c>
    </x:row>
    <x:row r="266" spans="1:3">
      <x:c r="A266" s="23" t="s">
        <x:v>453</x:v>
      </x:c>
      <x:c r="B266" s="25" t="n">
        <x:v>10</x:v>
      </x:c>
      <x:c r="C266" s="26" t="n">
        <x:v>0.105042</x:v>
      </x:c>
    </x:row>
    <x:row r="267" spans="1:3">
      <x:c r="A267" s="23" t="s">
        <x:v>454</x:v>
      </x:c>
      <x:c r="B267" s="25" t="n">
        <x:v>12</x:v>
      </x:c>
      <x:c r="C267" s="26" t="n">
        <x:v>0.1260504</x:v>
      </x:c>
    </x:row>
    <x:row r="268" spans="1:3">
      <x:c r="A268" s="23" t="s">
        <x:v>455</x:v>
      </x:c>
      <x:c r="B268" s="25" t="n">
        <x:v>9</x:v>
      </x:c>
      <x:c r="C268" s="26" t="n">
        <x:v>0.09453782</x:v>
      </x:c>
    </x:row>
    <x:row r="269" spans="1:3">
      <x:c r="A269" s="23" t="s">
        <x:v>456</x:v>
      </x:c>
      <x:c r="B269" s="25" t="n">
        <x:v>7</x:v>
      </x:c>
      <x:c r="C269" s="26" t="n">
        <x:v>0.07352941</x:v>
      </x:c>
    </x:row>
    <x:row r="270" spans="1:3">
      <x:c r="A270" s="23" t="s">
        <x:v>457</x:v>
      </x:c>
      <x:c r="B270" s="25" t="n">
        <x:v>8</x:v>
      </x:c>
      <x:c r="C270" s="26" t="n">
        <x:v>0.08403362</x:v>
      </x:c>
    </x:row>
    <x:row r="271" spans="1:3">
      <x:c r="A271" s="23" t="s">
        <x:v>458</x:v>
      </x:c>
      <x:c r="B271" s="25" t="n">
        <x:v>6</x:v>
      </x:c>
      <x:c r="C271" s="26" t="n">
        <x:v>0.06302521</x:v>
      </x:c>
    </x:row>
    <x:row r="272" spans="1:3">
      <x:c r="A272" s="23" t="s">
        <x:v>459</x:v>
      </x:c>
      <x:c r="B272" s="25" t="n">
        <x:v>11</x:v>
      </x:c>
      <x:c r="C272" s="26" t="n">
        <x:v>0.1155462</x:v>
      </x:c>
    </x:row>
    <x:row r="273" spans="1:3">
      <x:c r="A273" s="23" t="s">
        <x:v>460</x:v>
      </x:c>
      <x:c r="B273" s="25" t="n">
        <x:v>10</x:v>
      </x:c>
      <x:c r="C273" s="26" t="n">
        <x:v>0.105042</x:v>
      </x:c>
    </x:row>
    <x:row r="274" spans="1:3">
      <x:c r="A274" s="23" t="s">
        <x:v>461</x:v>
      </x:c>
      <x:c r="B274" s="25" t="n">
        <x:v>12</x:v>
      </x:c>
      <x:c r="C274" s="26" t="n">
        <x:v>0.1260504</x:v>
      </x:c>
    </x:row>
    <x:row r="275" spans="1:3">
      <x:c r="A275" s="23" t="s">
        <x:v>462</x:v>
      </x:c>
      <x:c r="B275" s="25" t="n">
        <x:v>7</x:v>
      </x:c>
      <x:c r="C275" s="26" t="n">
        <x:v>0.07352941</x:v>
      </x:c>
    </x:row>
    <x:row r="276" spans="1:3">
      <x:c r="A276" s="23" t="s">
        <x:v>463</x:v>
      </x:c>
      <x:c r="B276" s="25" t="n">
        <x:v>10</x:v>
      </x:c>
      <x:c r="C276" s="26" t="n">
        <x:v>0.105042</x:v>
      </x:c>
    </x:row>
    <x:row r="277" spans="1:3">
      <x:c r="A277" s="23" t="s">
        <x:v>464</x:v>
      </x:c>
      <x:c r="B277" s="25" t="n">
        <x:v>7</x:v>
      </x:c>
      <x:c r="C277" s="26" t="n">
        <x:v>0.07352941</x:v>
      </x:c>
    </x:row>
    <x:row r="278" spans="1:3">
      <x:c r="A278" s="23" t="s">
        <x:v>465</x:v>
      </x:c>
      <x:c r="B278" s="25" t="n">
        <x:v>12</x:v>
      </x:c>
      <x:c r="C278" s="26" t="n">
        <x:v>0.1260504</x:v>
      </x:c>
    </x:row>
    <x:row r="279" spans="1:3">
      <x:c r="A279" s="23" t="s">
        <x:v>466</x:v>
      </x:c>
      <x:c r="B279" s="25" t="n">
        <x:v>12</x:v>
      </x:c>
      <x:c r="C279" s="26" t="n">
        <x:v>0.1260504</x:v>
      </x:c>
    </x:row>
    <x:row r="280" spans="1:3">
      <x:c r="A280" s="23" t="s">
        <x:v>467</x:v>
      </x:c>
      <x:c r="B280" s="25" t="n">
        <x:v>7</x:v>
      </x:c>
      <x:c r="C280" s="26" t="n">
        <x:v>0.07352941</x:v>
      </x:c>
    </x:row>
    <x:row r="281" spans="1:3">
      <x:c r="A281" s="23" t="s">
        <x:v>468</x:v>
      </x:c>
      <x:c r="B281" s="25" t="n">
        <x:v>7</x:v>
      </x:c>
      <x:c r="C281" s="26" t="n">
        <x:v>0.07352941</x:v>
      </x:c>
    </x:row>
    <x:row r="282" spans="1:3">
      <x:c r="A282" s="23" t="s">
        <x:v>469</x:v>
      </x:c>
      <x:c r="B282" s="25" t="n">
        <x:v>17</x:v>
      </x:c>
      <x:c r="C282" s="26" t="n">
        <x:v>0.1785714</x:v>
      </x:c>
    </x:row>
    <x:row r="283" spans="1:3">
      <x:c r="A283" s="23" t="s">
        <x:v>470</x:v>
      </x:c>
      <x:c r="B283" s="25" t="n">
        <x:v>11</x:v>
      </x:c>
      <x:c r="C283" s="26" t="n">
        <x:v>0.1155462</x:v>
      </x:c>
    </x:row>
    <x:row r="284" spans="1:3">
      <x:c r="A284" s="23" t="s">
        <x:v>471</x:v>
      </x:c>
      <x:c r="B284" s="25" t="n">
        <x:v>5</x:v>
      </x:c>
      <x:c r="C284" s="26" t="n">
        <x:v>0.05252101</x:v>
      </x:c>
    </x:row>
    <x:row r="285" spans="1:3">
      <x:c r="A285" s="23" t="s">
        <x:v>472</x:v>
      </x:c>
      <x:c r="B285" s="25" t="n">
        <x:v>10</x:v>
      </x:c>
      <x:c r="C285" s="26" t="n">
        <x:v>0.105042</x:v>
      </x:c>
    </x:row>
    <x:row r="286" spans="1:3">
      <x:c r="A286" s="23" t="s">
        <x:v>473</x:v>
      </x:c>
      <x:c r="B286" s="25" t="n">
        <x:v>8</x:v>
      </x:c>
      <x:c r="C286" s="26" t="n">
        <x:v>0.08403362</x:v>
      </x:c>
    </x:row>
    <x:row r="287" spans="1:3">
      <x:c r="A287" s="23" t="s">
        <x:v>474</x:v>
      </x:c>
      <x:c r="B287" s="25" t="n">
        <x:v>13</x:v>
      </x:c>
      <x:c r="C287" s="26" t="n">
        <x:v>0.1365546</x:v>
      </x:c>
    </x:row>
    <x:row r="288" spans="1:3">
      <x:c r="A288" s="23" t="s">
        <x:v>475</x:v>
      </x:c>
      <x:c r="B288" s="25" t="n">
        <x:v>11</x:v>
      </x:c>
      <x:c r="C288" s="26" t="n">
        <x:v>0.1155462</x:v>
      </x:c>
    </x:row>
    <x:row r="289" spans="1:3">
      <x:c r="A289" s="23" t="s">
        <x:v>476</x:v>
      </x:c>
      <x:c r="B289" s="25" t="n">
        <x:v>17</x:v>
      </x:c>
      <x:c r="C289" s="26" t="n">
        <x:v>0.1785714</x:v>
      </x:c>
    </x:row>
    <x:row r="290" spans="1:3">
      <x:c r="A290" s="23" t="s">
        <x:v>477</x:v>
      </x:c>
      <x:c r="B290" s="25" t="n">
        <x:v>11</x:v>
      </x:c>
      <x:c r="C290" s="26" t="n">
        <x:v>0.1155462</x:v>
      </x:c>
    </x:row>
    <x:row r="291" spans="1:3">
      <x:c r="A291" s="23" t="s">
        <x:v>478</x:v>
      </x:c>
      <x:c r="B291" s="25" t="n">
        <x:v>9</x:v>
      </x:c>
      <x:c r="C291" s="26" t="n">
        <x:v>0.09453782</x:v>
      </x:c>
    </x:row>
    <x:row r="292" spans="1:3">
      <x:c r="A292" s="23" t="s">
        <x:v>479</x:v>
      </x:c>
      <x:c r="B292" s="25" t="n">
        <x:v>11</x:v>
      </x:c>
      <x:c r="C292" s="26" t="n">
        <x:v>0.1155462</x:v>
      </x:c>
    </x:row>
    <x:row r="293" spans="1:3">
      <x:c r="A293" s="23" t="s">
        <x:v>480</x:v>
      </x:c>
      <x:c r="B293" s="25" t="n">
        <x:v>7</x:v>
      </x:c>
      <x:c r="C293" s="26" t="n">
        <x:v>0.07352941</x:v>
      </x:c>
    </x:row>
    <x:row r="294" spans="1:3">
      <x:c r="A294" s="23" t="s">
        <x:v>481</x:v>
      </x:c>
      <x:c r="B294" s="25" t="n">
        <x:v>5</x:v>
      </x:c>
      <x:c r="C294" s="26" t="n">
        <x:v>0.05252101</x:v>
      </x:c>
    </x:row>
    <x:row r="295" spans="1:3">
      <x:c r="A295" s="23" t="s">
        <x:v>482</x:v>
      </x:c>
      <x:c r="B295" s="25" t="n">
        <x:v>6</x:v>
      </x:c>
      <x:c r="C295" s="26" t="n">
        <x:v>0.06302521</x:v>
      </x:c>
    </x:row>
    <x:row r="296" spans="1:3">
      <x:c r="A296" s="23" t="s">
        <x:v>483</x:v>
      </x:c>
      <x:c r="B296" s="25" t="n">
        <x:v>6</x:v>
      </x:c>
      <x:c r="C296" s="26" t="n">
        <x:v>0.06302521</x:v>
      </x:c>
    </x:row>
    <x:row r="297" spans="1:3">
      <x:c r="A297" s="23" t="s">
        <x:v>484</x:v>
      </x:c>
      <x:c r="B297" s="25" t="n">
        <x:v>8</x:v>
      </x:c>
      <x:c r="C297" s="26" t="n">
        <x:v>0.08403362</x:v>
      </x:c>
    </x:row>
    <x:row r="298" spans="1:3">
      <x:c r="A298" s="23" t="s">
        <x:v>485</x:v>
      </x:c>
      <x:c r="B298" s="25" t="n">
        <x:v>2</x:v>
      </x:c>
      <x:c r="C298" s="26" t="n">
        <x:v>0.0210084</x:v>
      </x:c>
    </x:row>
    <x:row r="299" spans="1:3">
      <x:c r="A299" s="23" t="s">
        <x:v>486</x:v>
      </x:c>
      <x:c r="B299" s="25" t="n">
        <x:v>9</x:v>
      </x:c>
      <x:c r="C299" s="26" t="n">
        <x:v>0.09453782</x:v>
      </x:c>
    </x:row>
    <x:row r="300" spans="1:3">
      <x:c r="A300" s="23" t="s">
        <x:v>487</x:v>
      </x:c>
      <x:c r="B300" s="25" t="n">
        <x:v>6</x:v>
      </x:c>
      <x:c r="C300" s="26" t="n">
        <x:v>0.06302521</x:v>
      </x:c>
    </x:row>
    <x:row r="301" spans="1:3">
      <x:c r="A301" s="23" t="s">
        <x:v>488</x:v>
      </x:c>
      <x:c r="B301" s="25" t="n">
        <x:v>0</x:v>
      </x:c>
      <x:c r="C301" s="26" t="n">
        <x:v>0</x:v>
      </x:c>
    </x:row>
    <x:row r="302" spans="1:3">
      <x:c r="A302" s="23" t="s">
        <x:v>489</x:v>
      </x:c>
      <x:c r="B302" s="25" t="n">
        <x:v>6</x:v>
      </x:c>
      <x:c r="C302" s="26" t="n">
        <x:v>0.06302521</x:v>
      </x:c>
    </x:row>
    <x:row r="303" spans="1:3">
      <x:c r="A303" s="23" t="s">
        <x:v>490</x:v>
      </x:c>
      <x:c r="B303" s="25" t="n">
        <x:v>4</x:v>
      </x:c>
      <x:c r="C303" s="26" t="n">
        <x:v>0.04201681</x:v>
      </x:c>
    </x:row>
    <x:row r="304" spans="1:3">
      <x:c r="A304" s="23" t="s">
        <x:v>491</x:v>
      </x:c>
      <x:c r="B304" s="25" t="n">
        <x:v>4</x:v>
      </x:c>
      <x:c r="C304" s="26" t="n">
        <x:v>0.04201681</x:v>
      </x:c>
    </x:row>
    <x:row r="305" spans="1:3">
      <x:c r="A305" s="23" t="s">
        <x:v>492</x:v>
      </x:c>
      <x:c r="B305" s="25" t="n">
        <x:v>6</x:v>
      </x:c>
      <x:c r="C305" s="26" t="n">
        <x:v>0.06302521</x:v>
      </x:c>
    </x:row>
    <x:row r="306" spans="1:3">
      <x:c r="A306" s="23" t="s">
        <x:v>493</x:v>
      </x:c>
      <x:c r="B306" s="25" t="n">
        <x:v>5</x:v>
      </x:c>
      <x:c r="C306" s="26" t="n">
        <x:v>0.05252101</x:v>
      </x:c>
    </x:row>
    <x:row r="307" spans="1:3">
      <x:c r="A307" s="23" t="s">
        <x:v>494</x:v>
      </x:c>
      <x:c r="B307" s="25" t="n">
        <x:v>3</x:v>
      </x:c>
      <x:c r="C307" s="26" t="n">
        <x:v>0.03151261</x:v>
      </x:c>
    </x:row>
    <x:row r="308" spans="1:3">
      <x:c r="A308" s="23" t="s">
        <x:v>495</x:v>
      </x:c>
      <x:c r="B308" s="25" t="n">
        <x:v>2</x:v>
      </x:c>
      <x:c r="C308" s="26" t="n">
        <x:v>0.0210084</x:v>
      </x:c>
    </x:row>
    <x:row r="309" spans="1:3">
      <x:c r="A309" s="23" t="s">
        <x:v>496</x:v>
      </x:c>
      <x:c r="B309" s="25" t="n">
        <x:v>0</x:v>
      </x:c>
      <x:c r="C309" s="26" t="n">
        <x:v>0</x:v>
      </x:c>
    </x:row>
    <x:row r="310" spans="1:3">
      <x:c r="A310" s="23" t="s">
        <x:v>497</x:v>
      </x:c>
      <x:c r="B310" s="25" t="n">
        <x:v>3</x:v>
      </x:c>
      <x:c r="C310" s="26" t="n">
        <x:v>0.03151261</x:v>
      </x:c>
    </x:row>
    <x:row r="311" spans="1:3">
      <x:c r="A311" s="23" t="s">
        <x:v>498</x:v>
      </x:c>
      <x:c r="B311" s="25" t="n">
        <x:v>1</x:v>
      </x:c>
      <x:c r="C311" s="26" t="n">
        <x:v>0.0105042</x:v>
      </x:c>
    </x:row>
    <x:row r="312" spans="1:3">
      <x:c r="A312" s="23" t="s">
        <x:v>499</x:v>
      </x:c>
      <x:c r="B312" s="25" t="n">
        <x:v>0</x:v>
      </x:c>
      <x:c r="C312" s="26" t="n">
        <x:v>0</x:v>
      </x:c>
    </x:row>
    <x:row r="313" spans="1:3">
      <x:c r="A313" s="23" t="s">
        <x:v>500</x:v>
      </x:c>
      <x:c r="B313" s="25" t="n">
        <x:v>0</x:v>
      </x:c>
      <x:c r="C313" s="26" t="n">
        <x:v>0</x:v>
      </x:c>
    </x:row>
    <x:row r="314" spans="1:3">
      <x:c r="A314" s="23" t="s">
        <x:v>501</x:v>
      </x:c>
      <x:c r="B314" s="25" t="n">
        <x:v>1</x:v>
      </x:c>
      <x:c r="C314" s="26" t="n">
        <x:v>0.0105042</x:v>
      </x:c>
    </x:row>
    <x:row r="315" spans="1:3">
      <x:c r="A315" s="23" t="s">
        <x:v>502</x:v>
      </x:c>
      <x:c r="B315" s="25" t="n">
        <x:v>1</x:v>
      </x:c>
      <x:c r="C315" s="26" t="n">
        <x:v>0.0105042</x:v>
      </x:c>
    </x:row>
    <x:row r="316" spans="1:3">
      <x:c r="A316" s="23" t="s">
        <x:v>171</x:v>
      </x:c>
      <x:c r="B316" s="25" t="n">
        <x:v>0</x:v>
      </x:c>
      <x:c r="C316" s="26" t="n">
        <x:v>0</x:v>
      </x:c>
    </x:row>
    <x:row r="317" spans="1:3">
      <x:c r="A317" s="44" t="s">
        <x:v>503</x:v>
      </x:c>
      <x:c r="B317" s="43" t="n">
        <x:v>9520</x:v>
      </x:c>
    </x:row>
  </x:sheetData>
  <x:conditionalFormatting sqref="B317:B317">
    <x:cfRule type="cellIs" dxfId="3" priority="1" operator="lessThanOrEqual">
      <x:formula>-99.9399824414062</x:formula>
    </x:cfRule>
  </x:conditionalFormatting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E1"/>
  <x:sheetViews>
    <x:sheetView workbookViewId="0">
      <x:pane xSplit="0" ySplit="1" topLeftCell="A2" activePane="bottomLeft" state="frozenSplit"/>
    </x:sheetView>
  </x:sheetViews>
  <x:sheetFormatPr defaultRowHeight="15"/>
  <x:cols>
    <x:col min="1" max="1" width="9.460625" style="12" customWidth="1"/>
    <x:col min="2" max="2" width="12.630625" style="12" customWidth="1"/>
    <x:col min="3" max="3" width="12.710625" style="12" customWidth="1"/>
    <x:col min="4" max="4" width="10.710625" style="12" customWidth="1"/>
    <x:col min="5" max="5" width="6.170625" style="12" customWidth="1"/>
    <x:col min="6" max="6" width="8.210625" style="12" customWidth="1"/>
    <x:col min="7" max="7" width="5.910625" style="12" customWidth="1"/>
    <x:col min="8" max="8" width="7.950625" style="12" customWidth="1"/>
    <x:col min="9" max="10" width="11.610625" style="12" customWidth="1"/>
    <x:col min="11" max="20" width="12.670625" style="12" customWidth="1"/>
    <x:col min="21" max="30" width="12.110625" style="12" customWidth="1"/>
    <x:col min="31" max="40" width="13.180625" style="12" customWidth="1"/>
    <x:col min="41" max="44" width="14.240625" style="12" customWidth="1"/>
    <x:col min="45" max="46" width="12.830625" style="12" customWidth="1"/>
    <x:col min="47" max="56" width="13.890625" style="12" customWidth="1"/>
    <x:col min="57" max="66" width="13.330625" style="12" customWidth="1"/>
    <x:col min="67" max="76" width="14.390625" style="12" customWidth="1"/>
    <x:col min="77" max="80" width="15.460625" style="12" customWidth="1"/>
    <x:col min="81" max="81" width="7.190625" style="12" customWidth="1"/>
    <x:col min="82" max="82" width="11.530625" style="12" customWidth="1"/>
    <x:col min="83" max="83" width="8.260625" style="12" customWidth="1"/>
  </x:cols>
  <x:sheetData>
    <x:row r="1" spans="1:83" s="33" customFormat="1">
      <x:c r="A1" s="33" t="s">
        <x:v>172</x:v>
      </x:c>
      <x:c r="B1" s="33" t="s">
        <x:v>174</x:v>
      </x:c>
      <x:c r="C1" s="33" t="s">
        <x:v>115</x:v>
      </x:c>
      <x:c r="D1" s="33" t="s">
        <x:v>173</x:v>
      </x:c>
      <x:c r="E1" s="33" t="s">
        <x:v>55</x:v>
      </x:c>
      <x:c r="F1" s="33" t="s">
        <x:v>504</x:v>
      </x:c>
      <x:c r="G1" s="33" t="s">
        <x:v>505</x:v>
      </x:c>
      <x:c r="H1" s="33" t="s">
        <x:v>506</x:v>
      </x:c>
      <x:c r="I1" s="33" t="s">
        <x:v>507</x:v>
      </x:c>
      <x:c r="J1" s="33" t="s">
        <x:v>508</x:v>
      </x:c>
      <x:c r="K1" s="33" t="s">
        <x:v>509</x:v>
      </x:c>
      <x:c r="L1" s="33" t="s">
        <x:v>510</x:v>
      </x:c>
      <x:c r="M1" s="33" t="s">
        <x:v>511</x:v>
      </x:c>
      <x:c r="N1" s="33" t="s">
        <x:v>512</x:v>
      </x:c>
      <x:c r="O1" s="33" t="s">
        <x:v>513</x:v>
      </x:c>
      <x:c r="P1" s="33" t="s">
        <x:v>514</x:v>
      </x:c>
      <x:c r="Q1" s="33" t="s">
        <x:v>515</x:v>
      </x:c>
      <x:c r="R1" s="33" t="s">
        <x:v>516</x:v>
      </x:c>
      <x:c r="S1" s="33" t="s">
        <x:v>517</x:v>
      </x:c>
      <x:c r="T1" s="33" t="s">
        <x:v>518</x:v>
      </x:c>
      <x:c r="U1" s="33" t="s">
        <x:v>519</x:v>
      </x:c>
      <x:c r="V1" s="33" t="s">
        <x:v>520</x:v>
      </x:c>
      <x:c r="W1" s="33" t="s">
        <x:v>521</x:v>
      </x:c>
      <x:c r="X1" s="33" t="s">
        <x:v>522</x:v>
      </x:c>
      <x:c r="Y1" s="33" t="s">
        <x:v>523</x:v>
      </x:c>
      <x:c r="Z1" s="33" t="s">
        <x:v>524</x:v>
      </x:c>
      <x:c r="AA1" s="33" t="s">
        <x:v>525</x:v>
      </x:c>
      <x:c r="AB1" s="33" t="s">
        <x:v>526</x:v>
      </x:c>
      <x:c r="AC1" s="33" t="s">
        <x:v>527</x:v>
      </x:c>
      <x:c r="AD1" s="33" t="s">
        <x:v>528</x:v>
      </x:c>
      <x:c r="AE1" s="33" t="s">
        <x:v>529</x:v>
      </x:c>
      <x:c r="AF1" s="33" t="s">
        <x:v>530</x:v>
      </x:c>
      <x:c r="AG1" s="33" t="s">
        <x:v>531</x:v>
      </x:c>
      <x:c r="AH1" s="33" t="s">
        <x:v>532</x:v>
      </x:c>
      <x:c r="AI1" s="33" t="s">
        <x:v>533</x:v>
      </x:c>
      <x:c r="AJ1" s="33" t="s">
        <x:v>534</x:v>
      </x:c>
      <x:c r="AK1" s="33" t="s">
        <x:v>535</x:v>
      </x:c>
      <x:c r="AL1" s="33" t="s">
        <x:v>536</x:v>
      </x:c>
      <x:c r="AM1" s="33" t="s">
        <x:v>537</x:v>
      </x:c>
      <x:c r="AN1" s="33" t="s">
        <x:v>538</x:v>
      </x:c>
      <x:c r="AO1" s="33" t="s">
        <x:v>539</x:v>
      </x:c>
      <x:c r="AP1" s="33" t="s">
        <x:v>540</x:v>
      </x:c>
      <x:c r="AQ1" s="33" t="s">
        <x:v>541</x:v>
      </x:c>
      <x:c r="AR1" s="33" t="s">
        <x:v>542</x:v>
      </x:c>
      <x:c r="AS1" s="33" t="s">
        <x:v>543</x:v>
      </x:c>
      <x:c r="AT1" s="33" t="s">
        <x:v>544</x:v>
      </x:c>
      <x:c r="AU1" s="33" t="s">
        <x:v>545</x:v>
      </x:c>
      <x:c r="AV1" s="33" t="s">
        <x:v>546</x:v>
      </x:c>
      <x:c r="AW1" s="33" t="s">
        <x:v>547</x:v>
      </x:c>
      <x:c r="AX1" s="33" t="s">
        <x:v>548</x:v>
      </x:c>
      <x:c r="AY1" s="33" t="s">
        <x:v>549</x:v>
      </x:c>
      <x:c r="AZ1" s="33" t="s">
        <x:v>550</x:v>
      </x:c>
      <x:c r="BA1" s="33" t="s">
        <x:v>551</x:v>
      </x:c>
      <x:c r="BB1" s="33" t="s">
        <x:v>552</x:v>
      </x:c>
      <x:c r="BC1" s="33" t="s">
        <x:v>553</x:v>
      </x:c>
      <x:c r="BD1" s="33" t="s">
        <x:v>554</x:v>
      </x:c>
      <x:c r="BE1" s="33" t="s">
        <x:v>555</x:v>
      </x:c>
      <x:c r="BF1" s="33" t="s">
        <x:v>556</x:v>
      </x:c>
      <x:c r="BG1" s="33" t="s">
        <x:v>557</x:v>
      </x:c>
      <x:c r="BH1" s="33" t="s">
        <x:v>558</x:v>
      </x:c>
      <x:c r="BI1" s="33" t="s">
        <x:v>559</x:v>
      </x:c>
      <x:c r="BJ1" s="33" t="s">
        <x:v>560</x:v>
      </x:c>
      <x:c r="BK1" s="33" t="s">
        <x:v>561</x:v>
      </x:c>
      <x:c r="BL1" s="33" t="s">
        <x:v>562</x:v>
      </x:c>
      <x:c r="BM1" s="33" t="s">
        <x:v>563</x:v>
      </x:c>
      <x:c r="BN1" s="33" t="s">
        <x:v>564</x:v>
      </x:c>
      <x:c r="BO1" s="33" t="s">
        <x:v>565</x:v>
      </x:c>
      <x:c r="BP1" s="33" t="s">
        <x:v>566</x:v>
      </x:c>
      <x:c r="BQ1" s="33" t="s">
        <x:v>567</x:v>
      </x:c>
      <x:c r="BR1" s="33" t="s">
        <x:v>568</x:v>
      </x:c>
      <x:c r="BS1" s="33" t="s">
        <x:v>569</x:v>
      </x:c>
      <x:c r="BT1" s="33" t="s">
        <x:v>570</x:v>
      </x:c>
      <x:c r="BU1" s="33" t="s">
        <x:v>571</x:v>
      </x:c>
      <x:c r="BV1" s="33" t="s">
        <x:v>572</x:v>
      </x:c>
      <x:c r="BW1" s="33" t="s">
        <x:v>573</x:v>
      </x:c>
      <x:c r="BX1" s="33" t="s">
        <x:v>574</x:v>
      </x:c>
      <x:c r="BY1" s="33" t="s">
        <x:v>575</x:v>
      </x:c>
      <x:c r="BZ1" s="33" t="s">
        <x:v>576</x:v>
      </x:c>
      <x:c r="CA1" s="33" t="s">
        <x:v>577</x:v>
      </x:c>
      <x:c r="CB1" s="33" t="s">
        <x:v>578</x:v>
      </x:c>
      <x:c r="CC1" s="33" t="s">
        <x:v>579</x:v>
      </x:c>
      <x:c r="CD1" s="33" t="s">
        <x:v>580</x:v>
      </x:c>
      <x:c r="CE1" s="33" t="s">
        <x:v>581</x:v>
      </x:c>
    </x:row>
    <x:row r="2">
      <x:c t="n" s="11">
        <x:v>1</x:v>
      </x:c>
      <x:c t="str" s="11">
        <x:v>Run</x:v>
      </x:c>
      <x:c t="n" s="8">
        <x:v>43946.4641898148</x:v>
      </x:c>
      <x:c t="n" s="7">
        <x:v>43946.4641898148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3">
      <x:c t="n" s="11">
        <x:v>2</x:v>
      </x:c>
      <x:c t="str" s="11">
        <x:v/>
      </x:c>
      <x:c t="n" s="8">
        <x:v>43946.4641898148</x:v>
      </x:c>
      <x:c t="n" s="7">
        <x:v>43946.4641898148</x:v>
      </x:c>
      <x:c t="n" s="0">
        <x:v>41.19652</x:v>
      </x:c>
      <x:c t="n" s="0">
        <x:v>54.20069</x:v>
      </x:c>
      <x:c t="n" s="0">
        <x:v>71.4754</x:v>
      </x:c>
      <x:c t="n" s="0">
        <x:v>73.70242</x:v>
      </x:c>
      <x:c t="n" s="0">
        <x:v>-27.10265</x:v>
      </x:c>
      <x:c t="n" s="0">
        <x:v>-16.93649</x:v>
      </x:c>
      <x:c t="n" s="0">
        <x:v>-6.457082</x:v>
      </x:c>
      <x:c t="n" s="0">
        <x:v>-2.106998</x:v>
      </x:c>
      <x:c t="n" s="0">
        <x:v>-3.481518</x:v>
      </x:c>
      <x:c t="n" s="0">
        <x:v>4.798611</x:v>
      </x:c>
      <x:c t="n" s="0">
        <x:v>2.177302</x:v>
      </x:c>
      <x:c t="n" s="0">
        <x:v>9.364508</x:v>
      </x:c>
      <x:c t="n" s="0">
        <x:v>17.77907</x:v>
      </x:c>
      <x:c t="n" s="0">
        <x:v>25.24272</x:v>
      </x:c>
      <x:c t="n" s="0">
        <x:v>24.86346</x:v>
      </x:c>
      <x:c t="n" s="0">
        <x:v>25.29778</x:v>
      </x:c>
      <x:c t="n" s="0">
        <x:v>29.27657</x:v>
      </x:c>
      <x:c t="n" s="0">
        <x:v>32.91159</x:v>
      </x:c>
      <x:c t="n" s="0">
        <x:v>30.15996</x:v>
      </x:c>
      <x:c t="n" s="0">
        <x:v>31.55544</x:v>
      </x:c>
      <x:c t="n" s="0">
        <x:v>32.67483</x:v>
      </x:c>
      <x:c t="n" s="0">
        <x:v>30.15161</x:v>
      </x:c>
      <x:c t="n" s="0">
        <x:v>31.87273</x:v>
      </x:c>
      <x:c t="n" s="0">
        <x:v>33.18648</x:v>
      </x:c>
      <x:c t="n" s="0">
        <x:v>31.62711</x:v>
      </x:c>
      <x:c t="n" s="0">
        <x:v>33.82397</x:v>
      </x:c>
      <x:c t="n" s="0">
        <x:v>32.28861</x:v>
      </x:c>
      <x:c t="n" s="0">
        <x:v>29.02473</x:v>
      </x:c>
      <x:c t="n" s="0">
        <x:v>30.20707</x:v>
      </x:c>
      <x:c t="n" s="0">
        <x:v>25.24522</x:v>
      </x:c>
      <x:c t="n" s="0">
        <x:v>24.44495</x:v>
      </x:c>
      <x:c t="n" s="0">
        <x:v>24.43675</x:v>
      </x:c>
      <x:c t="n" s="0">
        <x:v>24.94257</x:v>
      </x:c>
      <x:c t="n" s="0">
        <x:v>21.47669</x:v>
      </x:c>
      <x:c t="n" s="0">
        <x:v>18.27385</x:v>
      </x:c>
      <x:c t="n" s="0">
        <x:v>20.94534</x:v>
      </x:c>
      <x:c t="n" s="0">
        <x:v>11.32411</x:v>
      </x:c>
      <x:c t="n" s="0">
        <x:v>4.24007</x:v>
      </x:c>
      <x:c t="n" s="0">
        <x:v>5.969188</x:v>
      </x:c>
      <x:c t="n" s="0">
        <x:v>4.533465</x:v>
      </x:c>
      <x:c t="n" s="0">
        <x:v>-24.11002</x:v>
      </x:c>
      <x:c t="n" s="0">
        <x:v>-18.76987</x:v>
      </x:c>
      <x:c t="n" s="0">
        <x:v>-7.393929</x:v>
      </x:c>
      <x:c t="n" s="0">
        <x:v>-0.774744</x:v>
      </x:c>
      <x:c t="n" s="0">
        <x:v>-9.75238</x:v>
      </x:c>
      <x:c t="n" s="0">
        <x:v>7.247955</x:v>
      </x:c>
      <x:c t="n" s="0">
        <x:v>-14.04622</x:v>
      </x:c>
      <x:c t="n" s="0">
        <x:v>2.632674</x:v>
      </x:c>
      <x:c t="n" s="0">
        <x:v>15.76383</x:v>
      </x:c>
      <x:c t="n" s="0">
        <x:v>17.8441</x:v>
      </x:c>
      <x:c t="n" s="0">
        <x:v>17.53723</x:v>
      </x:c>
      <x:c t="n" s="0">
        <x:v>25.15935</x:v>
      </x:c>
      <x:c t="n" s="0">
        <x:v>29.83086</x:v>
      </x:c>
      <x:c t="n" s="0">
        <x:v>35.44993</x:v>
      </x:c>
      <x:c t="n" s="0">
        <x:v>30.56205</x:v>
      </x:c>
      <x:c t="n" s="0">
        <x:v>29.67537</x:v>
      </x:c>
      <x:c t="n" s="0">
        <x:v>33.29076</x:v>
      </x:c>
      <x:c t="n" s="0">
        <x:v>28.14906</x:v>
      </x:c>
      <x:c t="n" s="0">
        <x:v>41.18814</x:v>
      </x:c>
      <x:c t="n" s="0">
        <x:v>30.59502</x:v>
      </x:c>
      <x:c t="n" s="0">
        <x:v>28.8922</x:v>
      </x:c>
      <x:c t="n" s="0">
        <x:v>30.80014</x:v>
      </x:c>
      <x:c t="n" s="0">
        <x:v>30.80719</x:v>
      </x:c>
      <x:c t="n" s="0">
        <x:v>27.12989</x:v>
      </x:c>
      <x:c t="n" s="0">
        <x:v>28.65958</x:v>
      </x:c>
      <x:c t="n" s="0">
        <x:v>23.91415</x:v>
      </x:c>
      <x:c t="n" s="0">
        <x:v>21.24803</x:v>
      </x:c>
      <x:c t="n" s="0">
        <x:v>21.74101</x:v>
      </x:c>
      <x:c t="n" s="0">
        <x:v>23.46331</x:v>
      </x:c>
      <x:c t="n" s="0">
        <x:v>19.35499</x:v>
      </x:c>
      <x:c t="n" s="0">
        <x:v>10.79756</x:v>
      </x:c>
      <x:c t="n" s="0">
        <x:v>11.89067</x:v>
      </x:c>
      <x:c t="n" s="0">
        <x:v>9.909803</x:v>
      </x:c>
      <x:c t="n" s="0">
        <x:v>4.443492</x:v>
      </x:c>
      <x:c t="n" s="0">
        <x:v>6.689773</x:v>
      </x:c>
      <x:c t="n" s="0">
        <x:v>4.828726</x:v>
      </x:c>
      <x:c t="str">
        <x:v>No</x:v>
      </x:c>
      <x:c t="str">
        <x:v>No</x:v>
      </x:c>
      <x:c t="str">
        <x:v/>
      </x:c>
    </x:row>
    <x:row r="4">
      <x:c t="n" s="11">
        <x:v>3</x:v>
      </x:c>
      <x:c t="str" s="11">
        <x:v/>
      </x:c>
      <x:c t="n" s="8">
        <x:v>43946.4641898148</x:v>
      </x:c>
      <x:c t="n" s="7">
        <x:v>43946.4641898148</x:v>
      </x:c>
      <x:c t="n" s="0">
        <x:v>41.69176</x:v>
      </x:c>
      <x:c t="n" s="0">
        <x:v>54.20069</x:v>
      </x:c>
      <x:c t="n" s="0">
        <x:v>64.5611</x:v>
      </x:c>
      <x:c t="n" s="0">
        <x:v>71.11536</x:v>
      </x:c>
      <x:c t="n" s="0">
        <x:v>-24.11002</x:v>
      </x:c>
      <x:c t="n" s="0">
        <x:v>-18.76987</x:v>
      </x:c>
      <x:c t="n" s="0">
        <x:v>-7.393929</x:v>
      </x:c>
      <x:c t="n" s="0">
        <x:v>-0.774744</x:v>
      </x:c>
      <x:c t="n" s="0">
        <x:v>-9.75238</x:v>
      </x:c>
      <x:c t="n" s="0">
        <x:v>7.247955</x:v>
      </x:c>
      <x:c t="n" s="0">
        <x:v>-8.066595</x:v>
      </x:c>
      <x:c t="n" s="0">
        <x:v>2.632674</x:v>
      </x:c>
      <x:c t="n" s="0">
        <x:v>18.59177</x:v>
      </x:c>
      <x:c t="n" s="0">
        <x:v>17.86724</x:v>
      </x:c>
      <x:c t="n" s="0">
        <x:v>17.53723</x:v>
      </x:c>
      <x:c t="n" s="0">
        <x:v>24.15552</x:v>
      </x:c>
      <x:c t="n" s="0">
        <x:v>29.37313</x:v>
      </x:c>
      <x:c t="n" s="0">
        <x:v>34.35305</x:v>
      </x:c>
      <x:c t="n" s="0">
        <x:v>30.32442</x:v>
      </x:c>
      <x:c t="n" s="0">
        <x:v>26.38134</x:v>
      </x:c>
      <x:c t="n" s="0">
        <x:v>29.0274</x:v>
      </x:c>
      <x:c t="n" s="0">
        <x:v>24.73515</x:v>
      </x:c>
      <x:c t="n" s="0">
        <x:v>42.91997</x:v>
      </x:c>
      <x:c t="n" s="0">
        <x:v>30.9109</x:v>
      </x:c>
      <x:c t="n" s="0">
        <x:v>27.79503</x:v>
      </x:c>
      <x:c t="n" s="0">
        <x:v>31.10617</x:v>
      </x:c>
      <x:c t="n" s="0">
        <x:v>32.52742</x:v>
      </x:c>
      <x:c t="n" s="0">
        <x:v>26.92493</x:v>
      </x:c>
      <x:c t="n" s="0">
        <x:v>28.91224</x:v>
      </x:c>
      <x:c t="n" s="0">
        <x:v>22.79616</x:v>
      </x:c>
      <x:c t="n" s="0">
        <x:v>21.72715</x:v>
      </x:c>
      <x:c t="n" s="0">
        <x:v>22.14607</x:v>
      </x:c>
      <x:c t="n" s="0">
        <x:v>25.01022</x:v>
      </x:c>
      <x:c t="n" s="0">
        <x:v>19.38242</x:v>
      </x:c>
      <x:c t="n" s="0">
        <x:v>12.41358</x:v>
      </x:c>
      <x:c t="n" s="0">
        <x:v>11.55942</x:v>
      </x:c>
      <x:c t="n" s="0">
        <x:v>9.863131</x:v>
      </x:c>
      <x:c t="n" s="0">
        <x:v>4.128775</x:v>
      </x:c>
      <x:c t="n" s="0">
        <x:v>5.911112</x:v>
      </x:c>
      <x:c t="n" s="0">
        <x:v>4.663871</x:v>
      </x:c>
      <x:c t="n" s="0">
        <x:v>-24.11002</x:v>
      </x:c>
      <x:c t="n" s="0">
        <x:v>-18.76987</x:v>
      </x:c>
      <x:c t="n" s="0">
        <x:v>-7.393929</x:v>
      </x:c>
      <x:c t="n" s="0">
        <x:v>-0.774744</x:v>
      </x:c>
      <x:c t="n" s="0">
        <x:v>-9.75238</x:v>
      </x:c>
      <x:c t="n" s="0">
        <x:v>7.247955</x:v>
      </x:c>
      <x:c t="n" s="0">
        <x:v>1.93836</x:v>
      </x:c>
      <x:c t="n" s="0">
        <x:v>2.632674</x:v>
      </x:c>
      <x:c t="n" s="0">
        <x:v>18.59177</x:v>
      </x:c>
      <x:c t="n" s="0">
        <x:v>18.13684</x:v>
      </x:c>
      <x:c t="n" s="0">
        <x:v>17.53723</x:v>
      </x:c>
      <x:c t="n" s="0">
        <x:v>13.96983</x:v>
      </x:c>
      <x:c t="n" s="0">
        <x:v>27.25136</x:v>
      </x:c>
      <x:c t="n" s="0">
        <x:v>4.025112</x:v>
      </x:c>
      <x:c t="n" s="0">
        <x:v>30.0074</x:v>
      </x:c>
      <x:c t="n" s="0">
        <x:v>24.59943</x:v>
      </x:c>
      <x:c t="n" s="0">
        <x:v>23.74818</x:v>
      </x:c>
      <x:c t="n" s="0">
        <x:v>32.83752</x:v>
      </x:c>
      <x:c t="n" s="0">
        <x:v>37.55433</x:v>
      </x:c>
      <x:c t="n" s="0">
        <x:v>30.72933</x:v>
      </x:c>
      <x:c t="n" s="0">
        <x:v>27.46973</x:v>
      </x:c>
      <x:c t="n" s="0">
        <x:v>27.90239</x:v>
      </x:c>
      <x:c t="n" s="0">
        <x:v>29.82241</x:v>
      </x:c>
      <x:c t="n" s="0">
        <x:v>31.28391</x:v>
      </x:c>
      <x:c t="n" s="0">
        <x:v>24.93172</x:v>
      </x:c>
      <x:c t="n" s="0">
        <x:v>23.9838</x:v>
      </x:c>
      <x:c t="n" s="0">
        <x:v>21.9181</x:v>
      </x:c>
      <x:c t="n" s="0">
        <x:v>21.15357</x:v>
      </x:c>
      <x:c t="n" s="0">
        <x:v>23.71441</x:v>
      </x:c>
      <x:c t="n" s="0">
        <x:v>19.44205</x:v>
      </x:c>
      <x:c t="n" s="0">
        <x:v>14.07665</x:v>
      </x:c>
      <x:c t="n" s="0">
        <x:v>10.8977</x:v>
      </x:c>
      <x:c t="n" s="0">
        <x:v>8.807566</x:v>
      </x:c>
      <x:c t="n" s="0">
        <x:v>3.854318</x:v>
      </x:c>
      <x:c t="n" s="0">
        <x:v>5.47364</x:v>
      </x:c>
      <x:c t="n" s="0">
        <x:v>3.834077</x:v>
      </x:c>
      <x:c t="str">
        <x:v>No</x:v>
      </x:c>
      <x:c t="str">
        <x:v>No</x:v>
      </x:c>
      <x:c t="str">
        <x:v/>
      </x:c>
    </x:row>
    <x:row r="5">
      <x:c t="n" s="11">
        <x:v>4</x:v>
      </x:c>
      <x:c t="str" s="11">
        <x:v/>
      </x:c>
      <x:c t="n" s="8">
        <x:v>43946.4641898148</x:v>
      </x:c>
      <x:c t="n" s="7">
        <x:v>43946.4641898148</x:v>
      </x:c>
      <x:c t="n" s="0">
        <x:v>41.95714</x:v>
      </x:c>
      <x:c t="n" s="0">
        <x:v>54.20069</x:v>
      </x:c>
      <x:c t="n" s="0">
        <x:v>67.50261</x:v>
      </x:c>
      <x:c t="n" s="0">
        <x:v>71.90717</x:v>
      </x:c>
      <x:c t="n" s="0">
        <x:v>-24.11002</x:v>
      </x:c>
      <x:c t="n" s="0">
        <x:v>-19.1042</x:v>
      </x:c>
      <x:c t="n" s="0">
        <x:v>-7.634163</x:v>
      </x:c>
      <x:c t="n" s="0">
        <x:v>-0.9545448</x:v>
      </x:c>
      <x:c t="n" s="0">
        <x:v>-9.75238</x:v>
      </x:c>
      <x:c t="n" s="0">
        <x:v>7.247955</x:v>
      </x:c>
      <x:c t="n" s="0">
        <x:v>-3.61007</x:v>
      </x:c>
      <x:c t="n" s="0">
        <x:v>3.962241</x:v>
      </x:c>
      <x:c t="n" s="0">
        <x:v>18.59177</x:v>
      </x:c>
      <x:c t="n" s="0">
        <x:v>17.92215</x:v>
      </x:c>
      <x:c t="n" s="0">
        <x:v>17.5761</x:v>
      </x:c>
      <x:c t="n" s="0">
        <x:v>23.54077</x:v>
      </x:c>
      <x:c t="n" s="0">
        <x:v>29.12093</x:v>
      </x:c>
      <x:c t="n" s="0">
        <x:v>33.66844</x:v>
      </x:c>
      <x:c t="n" s="0">
        <x:v>30.20375</x:v>
      </x:c>
      <x:c t="n" s="0">
        <x:v>26.65502</x:v>
      </x:c>
      <x:c t="n" s="0">
        <x:v>28.98789</x:v>
      </x:c>
      <x:c t="n" s="0">
        <x:v>28.45272</x:v>
      </x:c>
      <x:c t="n" s="0">
        <x:v>42.28416</x:v>
      </x:c>
      <x:c t="n" s="0">
        <x:v>30.76727</x:v>
      </x:c>
      <x:c t="n" s="0">
        <x:v>27.55158</x:v>
      </x:c>
      <x:c t="n" s="0">
        <x:v>30.65796</x:v>
      </x:c>
      <x:c t="n" s="0">
        <x:v>32.1334</x:v>
      </x:c>
      <x:c t="n" s="0">
        <x:v>27.3316</x:v>
      </x:c>
      <x:c t="n" s="0">
        <x:v>28.48726</x:v>
      </x:c>
      <x:c t="n" s="0">
        <x:v>22.93283</x:v>
      </x:c>
      <x:c t="n" s="0">
        <x:v>23.32938</x:v>
      </x:c>
      <x:c t="n" s="0">
        <x:v>23.95848</x:v>
      </x:c>
      <x:c t="n" s="0">
        <x:v>27.52681</x:v>
      </x:c>
      <x:c t="n" s="0">
        <x:v>22.80007</x:v>
      </x:c>
      <x:c t="n" s="0">
        <x:v>16.47097</x:v>
      </x:c>
      <x:c t="n" s="0">
        <x:v>12.15169</x:v>
      </x:c>
      <x:c t="n" s="0">
        <x:v>11.61793</x:v>
      </x:c>
      <x:c t="n" s="0">
        <x:v>4.120382</x:v>
      </x:c>
      <x:c t="n" s="0">
        <x:v>7.104714</x:v>
      </x:c>
      <x:c t="n" s="0">
        <x:v>4.736171</x:v>
      </x:c>
      <x:c t="n" s="0">
        <x:v>-24.11002</x:v>
      </x:c>
      <x:c t="n" s="0">
        <x:v>-25.52288</x:v>
      </x:c>
      <x:c t="n" s="0">
        <x:v>-11.08951</x:v>
      </x:c>
      <x:c t="n" s="0">
        <x:v>-3.229939</x:v>
      </x:c>
      <x:c t="n" s="0">
        <x:v>-9.75238</x:v>
      </x:c>
      <x:c t="n" s="0">
        <x:v>7.247955</x:v>
      </x:c>
      <x:c t="n" s="0">
        <x:v>3.160291</x:v>
      </x:c>
      <x:c t="n" s="0">
        <x:v>9.457594</x:v>
      </x:c>
      <x:c t="n" s="0">
        <x:v>18.74181</x:v>
      </x:c>
      <x:c t="n" s="0">
        <x:v>18.23019</x:v>
      </x:c>
      <x:c t="n" s="0">
        <x:v>18.12629</x:v>
      </x:c>
      <x:c t="n" s="0">
        <x:v>13.96983</x:v>
      </x:c>
      <x:c t="n" s="0">
        <x:v>27.25136</x:v>
      </x:c>
      <x:c t="n" s="0">
        <x:v>19.49578</x:v>
      </x:c>
      <x:c t="n" s="0">
        <x:v>29.42145</x:v>
      </x:c>
      <x:c t="n" s="0">
        <x:v>28.63564</x:v>
      </x:c>
      <x:c t="n" s="0">
        <x:v>30.99942</x:v>
      </x:c>
      <x:c t="n" s="0">
        <x:v>32.74339</x:v>
      </x:c>
      <x:c t="n" s="0">
        <x:v>29.78374</x:v>
      </x:c>
      <x:c t="n" s="0">
        <x:v>28.44883</x:v>
      </x:c>
      <x:c t="n" s="0">
        <x:v>29.67239</x:v>
      </x:c>
      <x:c t="n" s="0">
        <x:v>28.04455</x:v>
      </x:c>
      <x:c t="n" s="0">
        <x:v>30.34614</x:v>
      </x:c>
      <x:c t="n" s="0">
        <x:v>26.33269</x:v>
      </x:c>
      <x:c t="n" s="0">
        <x:v>25.71799</x:v>
      </x:c>
      <x:c t="n" s="0">
        <x:v>29.37868</x:v>
      </x:c>
      <x:c t="n" s="0">
        <x:v>29.09547</x:v>
      </x:c>
      <x:c t="n" s="0">
        <x:v>29.50381</x:v>
      </x:c>
      <x:c t="n" s="0">
        <x:v>33.09342</x:v>
      </x:c>
      <x:c t="n" s="0">
        <x:v>29.36582</x:v>
      </x:c>
      <x:c t="n" s="0">
        <x:v>23.26402</x:v>
      </x:c>
      <x:c t="n" s="0">
        <x:v>14.27471</x:v>
      </x:c>
      <x:c t="n" s="0">
        <x:v>16.20369</x:v>
      </x:c>
      <x:c t="n" s="0">
        <x:v>4.013899</x:v>
      </x:c>
      <x:c t="n" s="0">
        <x:v>11.0534</x:v>
      </x:c>
      <x:c t="n" s="0">
        <x:v>4.980746</x:v>
      </x:c>
      <x:c t="str">
        <x:v>No</x:v>
      </x:c>
      <x:c t="str">
        <x:v>No</x:v>
      </x:c>
      <x:c t="str">
        <x:v/>
      </x:c>
    </x:row>
    <x:row r="6">
      <x:c t="n" s="11">
        <x:v>5</x:v>
      </x:c>
      <x:c t="str" s="11">
        <x:v/>
      </x:c>
      <x:c t="n" s="8">
        <x:v>43946.4641898148</x:v>
      </x:c>
      <x:c t="n" s="7">
        <x:v>43946.4641898148</x:v>
      </x:c>
      <x:c t="n" s="0">
        <x:v>43.47147</x:v>
      </x:c>
      <x:c t="n" s="0">
        <x:v>54.20069</x:v>
      </x:c>
      <x:c t="n" s="0">
        <x:v>69.56288</x:v>
      </x:c>
      <x:c t="n" s="0">
        <x:v>73.38319</x:v>
      </x:c>
      <x:c t="n" s="0">
        <x:v>-24.11002</x:v>
      </x:c>
      <x:c t="n" s="0">
        <x:v>-19.62354</x:v>
      </x:c>
      <x:c t="n" s="0">
        <x:v>-7.996756</x:v>
      </x:c>
      <x:c t="n" s="0">
        <x:v>-1.2211</x:v>
      </x:c>
      <x:c t="n" s="0">
        <x:v>-9.75238</x:v>
      </x:c>
      <x:c t="n" s="0">
        <x:v>7.247955</x:v>
      </x:c>
      <x:c t="n" s="0">
        <x:v>-1.712483</x:v>
      </x:c>
      <x:c t="n" s="0">
        <x:v>5.333922</x:v>
      </x:c>
      <x:c t="n" s="0">
        <x:v>18.72599</x:v>
      </x:c>
      <x:c t="n" s="0">
        <x:v>17.9685</x:v>
      </x:c>
      <x:c t="n" s="0">
        <x:v>17.71427</x:v>
      </x:c>
      <x:c t="n" s="0">
        <x:v>22.93665</x:v>
      </x:c>
      <x:c t="n" s="0">
        <x:v>28.64115</x:v>
      </x:c>
      <x:c t="n" s="0">
        <x:v>33.0569</x:v>
      </x:c>
      <x:c t="n" s="0">
        <x:v>30.12275</x:v>
      </x:c>
      <x:c t="n" s="0">
        <x:v>27.25504</x:v>
      </x:c>
      <x:c t="n" s="0">
        <x:v>29.50159</x:v>
      </x:c>
      <x:c t="n" s="0">
        <x:v>28.40381</x:v>
      </x:c>
      <x:c t="n" s="0">
        <x:v>41.62609</x:v>
      </x:c>
      <x:c t="n" s="0">
        <x:v>30.52593</x:v>
      </x:c>
      <x:c t="n" s="0">
        <x:v>29.69366</x:v>
      </x:c>
      <x:c t="n" s="0">
        <x:v>30.49741</x:v>
      </x:c>
      <x:c t="n" s="0">
        <x:v>31.94378</x:v>
      </x:c>
      <x:c t="n" s="0">
        <x:v>28.60607</x:v>
      </x:c>
      <x:c t="n" s="0">
        <x:v>28.53454</x:v>
      </x:c>
      <x:c t="n" s="0">
        <x:v>24.42763</x:v>
      </x:c>
      <x:c t="n" s="0">
        <x:v>24.66555</x:v>
      </x:c>
      <x:c t="n" s="0">
        <x:v>24.30575</x:v>
      </x:c>
      <x:c t="n" s="0">
        <x:v>27.62528</x:v>
      </x:c>
      <x:c t="n" s="0">
        <x:v>23.07419</x:v>
      </x:c>
      <x:c t="n" s="0">
        <x:v>16.42843</x:v>
      </x:c>
      <x:c t="n" s="0">
        <x:v>12.19113</x:v>
      </x:c>
      <x:c t="n" s="0">
        <x:v>11.28295</x:v>
      </x:c>
      <x:c t="n" s="0">
        <x:v>4.045923</x:v>
      </x:c>
      <x:c t="n" s="0">
        <x:v>6.839179</x:v>
      </x:c>
      <x:c t="n" s="0">
        <x:v>4.551658</x:v>
      </x:c>
      <x:c t="n" s="0">
        <x:v>-24.11002</x:v>
      </x:c>
      <x:c t="n" s="0">
        <x:v>-25.52288</x:v>
      </x:c>
      <x:c t="n" s="0">
        <x:v>-11.08951</x:v>
      </x:c>
      <x:c t="n" s="0">
        <x:v>-3.229939</x:v>
      </x:c>
      <x:c t="n" s="0">
        <x:v>-6.154045</x:v>
      </x:c>
      <x:c t="n" s="0">
        <x:v>7.247955</x:v>
      </x:c>
      <x:c t="n" s="0">
        <x:v>3.160291</x:v>
      </x:c>
      <x:c t="n" s="0">
        <x:v>9.457594</x:v>
      </x:c>
      <x:c t="n" s="0">
        <x:v>19.66796</x:v>
      </x:c>
      <x:c t="n" s="0">
        <x:v>18.23019</x:v>
      </x:c>
      <x:c t="n" s="0">
        <x:v>18.44483</x:v>
      </x:c>
      <x:c t="n" s="0">
        <x:v>13.96983</x:v>
      </x:c>
      <x:c t="n" s="0">
        <x:v>18.16579</x:v>
      </x:c>
      <x:c t="n" s="0">
        <x:v>23.67776</x:v>
      </x:c>
      <x:c t="n" s="0">
        <x:v>29.72011</x:v>
      </x:c>
      <x:c t="n" s="0">
        <x:v>30.03132</x:v>
      </x:c>
      <x:c t="n" s="0">
        <x:v>29.14318</x:v>
      </x:c>
      <x:c t="n" s="0">
        <x:v>29.78051</x:v>
      </x:c>
      <x:c t="n" s="0">
        <x:v>27.99653</x:v>
      </x:c>
      <x:c t="n" s="0">
        <x:v>32.50328</x:v>
      </x:c>
      <x:c t="n" s="0">
        <x:v>33.52546</x:v>
      </x:c>
      <x:c t="n" s="0">
        <x:v>27.83453</x:v>
      </x:c>
      <x:c t="n" s="0">
        <x:v>30.15312</x:v>
      </x:c>
      <x:c t="n" s="0">
        <x:v>32.99626</x:v>
      </x:c>
      <x:c t="n" s="0">
        <x:v>28.53725</x:v>
      </x:c>
      <x:c t="n" s="0">
        <x:v>32.61305</x:v>
      </x:c>
      <x:c t="n" s="0">
        <x:v>29.9715</x:v>
      </x:c>
      <x:c t="n" s="0">
        <x:v>24.73209</x:v>
      </x:c>
      <x:c t="n" s="0">
        <x:v>31.41504</x:v>
      </x:c>
      <x:c t="n" s="0">
        <x:v>26.5143</x:v>
      </x:c>
      <x:c t="n" s="0">
        <x:v>16.35249</x:v>
      </x:c>
      <x:c t="n" s="0">
        <x:v>13.13125</x:v>
      </x:c>
      <x:c t="n" s="0">
        <x:v>8.558668</x:v>
      </x:c>
      <x:c t="n" s="0">
        <x:v>3.637677</x:v>
      </x:c>
      <x:c t="n" s="0">
        <x:v>4.714475</x:v>
      </x:c>
      <x:c t="n" s="0">
        <x:v>3.187528</x:v>
      </x:c>
      <x:c t="str">
        <x:v>No</x:v>
      </x:c>
      <x:c t="str">
        <x:v>No</x:v>
      </x:c>
      <x:c t="str">
        <x:v/>
      </x:c>
    </x:row>
    <x:row r="7">
      <x:c t="n" s="11">
        <x:v>6</x:v>
      </x:c>
      <x:c t="str" s="11">
        <x:v/>
      </x:c>
      <x:c t="n" s="8">
        <x:v>43946.4641898148</x:v>
      </x:c>
      <x:c t="n" s="7">
        <x:v>43946.4641898148</x:v>
      </x:c>
      <x:c t="n" s="0">
        <x:v>40.53465</x:v>
      </x:c>
      <x:c t="n" s="0">
        <x:v>54.20069</x:v>
      </x:c>
      <x:c t="n" s="0">
        <x:v>65.41982</x:v>
      </x:c>
      <x:c t="n" s="0">
        <x:v>73.41985</x:v>
      </x:c>
      <x:c t="n" s="0">
        <x:v>-24.11002</x:v>
      </x:c>
      <x:c t="n" s="0">
        <x:v>-20.12226</x:v>
      </x:c>
      <x:c t="n" s="0">
        <x:v>-8.332349</x:v>
      </x:c>
      <x:c t="n" s="0">
        <x:v>-1.46246</x:v>
      </x:c>
      <x:c t="n" s="0">
        <x:v>-7.985246</x:v>
      </x:c>
      <x:c t="n" s="0">
        <x:v>7.247955</x:v>
      </x:c>
      <x:c t="n" s="0">
        <x:v>-0.5653281</x:v>
      </x:c>
      <x:c t="n" s="0">
        <x:v>7.227678</x:v>
      </x:c>
      <x:c t="n" s="0">
        <x:v>18.87689</x:v>
      </x:c>
      <x:c t="n" s="0">
        <x:v>18.27337</x:v>
      </x:c>
      <x:c t="n" s="0">
        <x:v>17.82888</x:v>
      </x:c>
      <x:c t="n" s="0">
        <x:v>22.35091</x:v>
      </x:c>
      <x:c t="n" s="0">
        <x:v>28.02188</x:v>
      </x:c>
      <x:c t="n" s="0">
        <x:v>32.44449</x:v>
      </x:c>
      <x:c t="n" s="0">
        <x:v>30.06625</x:v>
      </x:c>
      <x:c t="n" s="0">
        <x:v>30.74484</x:v>
      </x:c>
      <x:c t="n" s="0">
        <x:v>29.09581</x:v>
      </x:c>
      <x:c t="n" s="0">
        <x:v>28.65147</x:v>
      </x:c>
      <x:c t="n" s="0">
        <x:v>40.97221</x:v>
      </x:c>
      <x:c t="n" s="0">
        <x:v>30.83452</x:v>
      </x:c>
      <x:c t="n" s="0">
        <x:v>29.81694</x:v>
      </x:c>
      <x:c t="n" s="0">
        <x:v>30.41533</x:v>
      </x:c>
      <x:c t="n" s="0">
        <x:v>31.99403</x:v>
      </x:c>
      <x:c t="n" s="0">
        <x:v>29.4127</x:v>
      </x:c>
      <x:c t="n" s="0">
        <x:v>28.46833</x:v>
      </x:c>
      <x:c t="n" s="0">
        <x:v>27.11829</x:v>
      </x:c>
      <x:c t="n" s="0">
        <x:v>26.0212</x:v>
      </x:c>
      <x:c t="n" s="0">
        <x:v>24.75969</x:v>
      </x:c>
      <x:c t="n" s="0">
        <x:v>28.20016</x:v>
      </x:c>
      <x:c t="n" s="0">
        <x:v>23.47019</x:v>
      </x:c>
      <x:c t="n" s="0">
        <x:v>17.29655</x:v>
      </x:c>
      <x:c t="n" s="0">
        <x:v>12.13508</x:v>
      </x:c>
      <x:c t="n" s="0">
        <x:v>11.02474</x:v>
      </x:c>
      <x:c t="n" s="0">
        <x:v>4.026398</x:v>
      </x:c>
      <x:c t="n" s="0">
        <x:v>6.842535</x:v>
      </x:c>
      <x:c t="n" s="0">
        <x:v>4.314321</x:v>
      </x:c>
      <x:c t="n" s="0">
        <x:v>-24.11002</x:v>
      </x:c>
      <x:c t="n" s="0">
        <x:v>-25.52288</x:v>
      </x:c>
      <x:c t="n" s="0">
        <x:v>-11.08951</x:v>
      </x:c>
      <x:c t="n" s="0">
        <x:v>-3.229939</x:v>
      </x:c>
      <x:c t="n" s="0">
        <x:v>-3.278577</x:v>
      </x:c>
      <x:c t="n" s="0">
        <x:v>7.247955</x:v>
      </x:c>
      <x:c t="n" s="0">
        <x:v>3.160291</x:v>
      </x:c>
      <x:c t="n" s="0">
        <x:v>14.18697</x:v>
      </x:c>
      <x:c t="n" s="0">
        <x:v>19.66796</x:v>
      </x:c>
      <x:c t="n" s="0">
        <x:v>20.37376</x:v>
      </x:c>
      <x:c t="n" s="0">
        <x:v>18.44483</x:v>
      </x:c>
      <x:c t="n" s="0">
        <x:v>14.41495</x:v>
      </x:c>
      <x:c t="n" s="0">
        <x:v>18.16579</x:v>
      </x:c>
      <x:c t="n" s="0">
        <x:v>21.90975</x:v>
      </x:c>
      <x:c t="n" s="0">
        <x:v>32.03456</x:v>
      </x:c>
      <x:c t="n" s="0">
        <x:v>38.60244</x:v>
      </x:c>
      <x:c t="n" s="0">
        <x:v>27.26579</x:v>
      </x:c>
      <x:c t="n" s="0">
        <x:v>28.11789</x:v>
      </x:c>
      <x:c t="n" s="0">
        <x:v>27.21877</x:v>
      </x:c>
      <x:c t="n" s="0">
        <x:v>31.5406</x:v>
      </x:c>
      <x:c t="n" s="0">
        <x:v>30.43614</x:v>
      </x:c>
      <x:c t="n" s="0">
        <x:v>30.31479</x:v>
      </x:c>
      <x:c t="n" s="0">
        <x:v>32.05956</x:v>
      </x:c>
      <x:c t="n" s="0">
        <x:v>32.89143</x:v>
      </x:c>
      <x:c t="n" s="0">
        <x:v>32.23014</x:v>
      </x:c>
      <x:c t="n" s="0">
        <x:v>26.14492</x:v>
      </x:c>
      <x:c t="n" s="0">
        <x:v>27.02733</x:v>
      </x:c>
      <x:c t="n" s="0">
        <x:v>26.05231</x:v>
      </x:c>
      <x:c t="n" s="0">
        <x:v>25.86575</x:v>
      </x:c>
      <x:c t="n" s="0">
        <x:v>20.45349</x:v>
      </x:c>
      <x:c t="n" s="0">
        <x:v>19.94193</x:v>
      </x:c>
      <x:c t="n" s="0">
        <x:v>10.9405</x:v>
      </x:c>
      <x:c t="n" s="0">
        <x:v>8.860095</x:v>
      </x:c>
      <x:c t="n" s="0">
        <x:v>4.150858</x:v>
      </x:c>
      <x:c t="n" s="0">
        <x:v>7.49265</x:v>
      </x:c>
      <x:c t="n" s="0">
        <x:v>3.222745</x:v>
      </x:c>
      <x:c t="str">
        <x:v>No</x:v>
      </x:c>
      <x:c t="str">
        <x:v>No</x:v>
      </x:c>
      <x:c t="str">
        <x:v/>
      </x:c>
    </x:row>
    <x:row r="8">
      <x:c t="n" s="11">
        <x:v>7</x:v>
      </x:c>
      <x:c t="str" s="11">
        <x:v/>
      </x:c>
      <x:c t="n" s="8">
        <x:v>43946.4641898148</x:v>
      </x:c>
      <x:c t="n" s="7">
        <x:v>43946.4641898148</x:v>
      </x:c>
      <x:c t="n" s="0">
        <x:v>41.099</x:v>
      </x:c>
      <x:c t="n" s="0">
        <x:v>54.20069</x:v>
      </x:c>
      <x:c t="n" s="0">
        <x:v>70.88136</x:v>
      </x:c>
      <x:c t="n" s="0">
        <x:v>75.47471</x:v>
      </x:c>
      <x:c t="n" s="0">
        <x:v>-24.11002</x:v>
      </x:c>
      <x:c t="n" s="0">
        <x:v>-20.5988</x:v>
      </x:c>
      <x:c t="n" s="0">
        <x:v>-8.641031</x:v>
      </x:c>
      <x:c t="n" s="0">
        <x:v>-1.67977</x:v>
      </x:c>
      <x:c t="n" s="0">
        <x:v>-6.894561</x:v>
      </x:c>
      <x:c t="n" s="0">
        <x:v>7.247955</x:v>
      </x:c>
      <x:c t="n" s="0">
        <x:v>0.2201438</x:v>
      </x:c>
      <x:c t="n" s="0">
        <x:v>9.939877</x:v>
      </x:c>
      <x:c t="n" s="0">
        <x:v>19.00174</x:v>
      </x:c>
      <x:c t="n" s="0">
        <x:v>18.65078</x:v>
      </x:c>
      <x:c t="n" s="0">
        <x:v>17.92443</x:v>
      </x:c>
      <x:c t="n" s="0">
        <x:v>21.78339</x:v>
      </x:c>
      <x:c t="n" s="0">
        <x:v>27.59334</x:v>
      </x:c>
      <x:c t="n" s="0">
        <x:v>31.80479</x:v>
      </x:c>
      <x:c t="n" s="0">
        <x:v>31.00689</x:v>
      </x:c>
      <x:c t="n" s="0">
        <x:v>31.99649</x:v>
      </x:c>
      <x:c t="n" s="0">
        <x:v>29.29377</x:v>
      </x:c>
      <x:c t="n" s="0">
        <x:v>28.20017</x:v>
      </x:c>
      <x:c t="n" s="0">
        <x:v>40.29842</x:v>
      </x:c>
      <x:c t="n" s="0">
        <x:v>31.63496</x:v>
      </x:c>
      <x:c t="n" s="0">
        <x:v>29.39265</x:v>
      </x:c>
      <x:c t="n" s="0">
        <x:v>30.73242</x:v>
      </x:c>
      <x:c t="n" s="0">
        <x:v>31.64911</x:v>
      </x:c>
      <x:c t="n" s="0">
        <x:v>29.482</x:v>
      </x:c>
      <x:c t="n" s="0">
        <x:v>28.95042</x:v>
      </x:c>
      <x:c t="n" s="0">
        <x:v>26.87021</x:v>
      </x:c>
      <x:c t="n" s="0">
        <x:v>25.45011</x:v>
      </x:c>
      <x:c t="n" s="0">
        <x:v>24.3458</x:v>
      </x:c>
      <x:c t="n" s="0">
        <x:v>27.7035</x:v>
      </x:c>
      <x:c t="n" s="0">
        <x:v>22.98739</x:v>
      </x:c>
      <x:c t="n" s="0">
        <x:v>16.95359</x:v>
      </x:c>
      <x:c t="n" s="0">
        <x:v>11.95176</x:v>
      </x:c>
      <x:c t="n" s="0">
        <x:v>10.72954</x:v>
      </x:c>
      <x:c t="n" s="0">
        <x:v>4.076615</x:v>
      </x:c>
      <x:c t="n" s="0">
        <x:v>6.765085</x:v>
      </x:c>
      <x:c t="n" s="0">
        <x:v>4.225235</x:v>
      </x:c>
      <x:c t="n" s="0">
        <x:v>-24.11002</x:v>
      </x:c>
      <x:c t="n" s="0">
        <x:v>-25.52288</x:v>
      </x:c>
      <x:c t="n" s="0">
        <x:v>-11.08951</x:v>
      </x:c>
      <x:c t="n" s="0">
        <x:v>-3.229939</x:v>
      </x:c>
      <x:c t="n" s="0">
        <x:v>-3.278577</x:v>
      </x:c>
      <x:c t="n" s="0">
        <x:v>7.247955</x:v>
      </x:c>
      <x:c t="n" s="0">
        <x:v>3.160291</x:v>
      </x:c>
      <x:c t="n" s="0">
        <x:v>15.64224</x:v>
      </x:c>
      <x:c t="n" s="0">
        <x:v>19.66796</x:v>
      </x:c>
      <x:c t="n" s="0">
        <x:v>20.37376</x:v>
      </x:c>
      <x:c t="n" s="0">
        <x:v>18.44483</x:v>
      </x:c>
      <x:c t="n" s="0">
        <x:v>14.41495</x:v>
      </x:c>
      <x:c t="n" s="0">
        <x:v>26.47266</x:v>
      </x:c>
      <x:c t="n" s="0">
        <x:v>20.35159</x:v>
      </x:c>
      <x:c t="n" s="0">
        <x:v>34.30963</x:v>
      </x:c>
      <x:c t="n" s="0">
        <x:v>32.08644</x:v>
      </x:c>
      <x:c t="n" s="0">
        <x:v>31.30497</x:v>
      </x:c>
      <x:c t="n" s="0">
        <x:v>24.49771</x:v>
      </x:c>
      <x:c t="n" s="0">
        <x:v>23.37228</x:v>
      </x:c>
      <x:c t="n" s="0">
        <x:v>33.67673</x:v>
      </x:c>
      <x:c t="n" s="0">
        <x:v>26.3253</x:v>
      </x:c>
      <x:c t="n" s="0">
        <x:v>33.16232</x:v>
      </x:c>
      <x:c t="n" s="0">
        <x:v>28.87519</x:v>
      </x:c>
      <x:c t="n" s="0">
        <x:v>28.3515</x:v>
      </x:c>
      <x:c t="n" s="0">
        <x:v>23.87021</x:v>
      </x:c>
      <x:c t="n" s="0">
        <x:v>24.37444</x:v>
      </x:c>
      <x:c t="n" s="0">
        <x:v>18.80071</x:v>
      </x:c>
      <x:c t="n" s="0">
        <x:v>20.32323</x:v>
      </x:c>
      <x:c t="n" s="0">
        <x:v>20.4776</x:v>
      </x:c>
      <x:c t="n" s="0">
        <x:v>18.08044</x:v>
      </x:c>
      <x:c t="n" s="0">
        <x:v>12.99334</x:v>
      </x:c>
      <x:c t="n" s="0">
        <x:v>9.807931</x:v>
      </x:c>
      <x:c t="n" s="0">
        <x:v>9.221579</x:v>
      </x:c>
      <x:c t="n" s="0">
        <x:v>4.146379</x:v>
      </x:c>
      <x:c t="n" s="0">
        <x:v>5.259618</x:v>
      </x:c>
      <x:c t="n" s="0">
        <x:v>3.120268</x:v>
      </x:c>
      <x:c t="str">
        <x:v>No</x:v>
      </x:c>
      <x:c t="str">
        <x:v>No</x:v>
      </x:c>
      <x:c t="str">
        <x:v/>
      </x:c>
    </x:row>
    <x:row r="9">
      <x:c t="n" s="11">
        <x:v>8</x:v>
      </x:c>
      <x:c t="str" s="11">
        <x:v/>
      </x:c>
      <x:c t="n" s="8">
        <x:v>43946.4641898148</x:v>
      </x:c>
      <x:c t="n" s="7">
        <x:v>43946.4641898148</x:v>
      </x:c>
      <x:c t="n" s="0">
        <x:v>41.512</x:v>
      </x:c>
      <x:c t="n" s="0">
        <x:v>54.20069</x:v>
      </x:c>
      <x:c t="n" s="0">
        <x:v>63.52375</x:v>
      </x:c>
      <x:c t="n" s="0">
        <x:v>70.58829</x:v>
      </x:c>
      <x:c t="n" s="0">
        <x:v>-23.89087</x:v>
      </x:c>
      <x:c t="n" s="0">
        <x:v>-21.05179</x:v>
      </x:c>
      <x:c t="n" s="0">
        <x:v>-8.923223</x:v>
      </x:c>
      <x:c t="n" s="0">
        <x:v>-1.874376</x:v>
      </x:c>
      <x:c t="n" s="0">
        <x:v>-6.140307</x:v>
      </x:c>
      <x:c t="n" s="0">
        <x:v>6.929335</x:v>
      </x:c>
      <x:c t="n" s="0">
        <x:v>1.462932</x:v>
      </x:c>
      <x:c t="n" s="0">
        <x:v>11.39082</x:v>
      </x:c>
      <x:c t="n" s="0">
        <x:v>18.88459</x:v>
      </x:c>
      <x:c t="n" s="0">
        <x:v>18.94902</x:v>
      </x:c>
      <x:c t="n" s="0">
        <x:v>21.98614</x:v>
      </x:c>
      <x:c t="n" s="0">
        <x:v>21.23207</x:v>
      </x:c>
      <x:c t="n" s="0">
        <x:v>27.69834</x:v>
      </x:c>
      <x:c t="n" s="0">
        <x:v>31.25956</x:v>
      </x:c>
      <x:c t="n" s="0">
        <x:v>32.3334</x:v>
      </x:c>
      <x:c t="n" s="0">
        <x:v>31.63326</x:v>
      </x:c>
      <x:c t="n" s="0">
        <x:v>29.8252</x:v>
      </x:c>
      <x:c t="n" s="0">
        <x:v>27.73777</x:v>
      </x:c>
      <x:c t="n" s="0">
        <x:v>39.646</x:v>
      </x:c>
      <x:c t="n" s="0">
        <x:v>31.38741</x:v>
      </x:c>
      <x:c t="n" s="0">
        <x:v>29.9199</x:v>
      </x:c>
      <x:c t="n" s="0">
        <x:v>30.86507</x:v>
      </x:c>
      <x:c t="n" s="0">
        <x:v>31.47556</x:v>
      </x:c>
      <x:c t="n" s="0">
        <x:v>29.29759</x:v>
      </x:c>
      <x:c t="n" s="0">
        <x:v>28.70411</x:v>
      </x:c>
      <x:c t="n" s="0">
        <x:v>26.51463</x:v>
      </x:c>
      <x:c t="n" s="0">
        <x:v>24.95095</x:v>
      </x:c>
      <x:c t="n" s="0">
        <x:v>23.93648</x:v>
      </x:c>
      <x:c t="n" s="0">
        <x:v>27.22001</x:v>
      </x:c>
      <x:c t="n" s="0">
        <x:v>22.98259</x:v>
      </x:c>
      <x:c t="n" s="0">
        <x:v>16.62917</x:v>
      </x:c>
      <x:c t="n" s="0">
        <x:v>11.89833</x:v>
      </x:c>
      <x:c t="n" s="0">
        <x:v>10.58505</x:v>
      </x:c>
      <x:c t="n" s="0">
        <x:v>4.092143</x:v>
      </x:c>
      <x:c t="n" s="0">
        <x:v>6.703711</x:v>
      </x:c>
      <x:c t="n" s="0">
        <x:v>4.175928</x:v>
      </x:c>
      <x:c t="n" s="0">
        <x:v>-22.20162</x:v>
      </x:c>
      <x:c t="n" s="0">
        <x:v>-25.52288</x:v>
      </x:c>
      <x:c t="n" s="0">
        <x:v>-11.08951</x:v>
      </x:c>
      <x:c t="n" s="0">
        <x:v>-3.229939</x:v>
      </x:c>
      <x:c t="n" s="0">
        <x:v>-3.278577</x:v>
      </x:c>
      <x:c t="n" s="0">
        <x:v>1.171147</x:v>
      </x:c>
      <x:c t="n" s="0">
        <x:v>6.231148</x:v>
      </x:c>
      <x:c t="n" s="0">
        <x:v>15.64224</x:v>
      </x:c>
      <x:c t="n" s="0">
        <x:v>16.95852</x:v>
      </x:c>
      <x:c t="n" s="0">
        <x:v>20.37376</x:v>
      </x:c>
      <x:c t="n" s="0">
        <x:v>30.33257</x:v>
      </x:c>
      <x:c t="n" s="0">
        <x:v>23.44827</x:v>
      </x:c>
      <x:c t="n" s="0">
        <x:v>28.26644</x:v>
      </x:c>
      <x:c t="n" s="0">
        <x:v>26.1811</x:v>
      </x:c>
      <x:c t="n" s="0">
        <x:v>37.21044</x:v>
      </x:c>
      <x:c t="n" s="0">
        <x:v>27.94823</x:v>
      </x:c>
      <x:c t="n" s="0">
        <x:v>32.34661</x:v>
      </x:c>
      <x:c t="n" s="0">
        <x:v>23.61291</x:v>
      </x:c>
      <x:c t="n" s="0">
        <x:v>27.43039</x:v>
      </x:c>
      <x:c t="n" s="0">
        <x:v>30.10258</x:v>
      </x:c>
      <x:c t="n" s="0">
        <x:v>32.83976</x:v>
      </x:c>
      <x:c t="n" s="0">
        <x:v>31.51128</x:v>
      </x:c>
      <x:c t="n" s="0">
        <x:v>31.42966</x:v>
      </x:c>
      <x:c t="n" s="0">
        <x:v>28.88326</x:v>
      </x:c>
      <x:c t="n" s="0">
        <x:v>27.31653</x:v>
      </x:c>
      <x:c t="n" s="0">
        <x:v>23.01073</x:v>
      </x:c>
      <x:c t="n" s="0">
        <x:v>20.14293</x:v>
      </x:c>
      <x:c t="n" s="0">
        <x:v>19.57593</x:v>
      </x:c>
      <x:c t="n" s="0">
        <x:v>23.874</x:v>
      </x:c>
      <x:c t="n" s="0">
        <x:v>23.49016</x:v>
      </x:c>
      <x:c t="n" s="0">
        <x:v>15.28388</x:v>
      </x:c>
      <x:c t="n" s="0">
        <x:v>11.82492</x:v>
      </x:c>
      <x:c t="n" s="0">
        <x:v>9.046256</x:v>
      </x:c>
      <x:c t="n" s="0">
        <x:v>3.66174</x:v>
      </x:c>
      <x:c t="n" s="0">
        <x:v>6.85766</x:v>
      </x:c>
      <x:c t="n" s="0">
        <x:v>4.170143</x:v>
      </x:c>
      <x:c t="str">
        <x:v>No</x:v>
      </x:c>
      <x:c t="str">
        <x:v>No</x:v>
      </x:c>
      <x:c t="str">
        <x:v/>
      </x:c>
    </x:row>
    <x:row r="10">
      <x:c t="n" s="11">
        <x:v>9</x:v>
      </x:c>
      <x:c t="str" s="11">
        <x:v/>
      </x:c>
      <x:c t="n" s="8">
        <x:v>43946.4641898148</x:v>
      </x:c>
      <x:c t="n" s="7">
        <x:v>43946.4641898148</x:v>
      </x:c>
      <x:c t="n" s="0">
        <x:v>43.02644</x:v>
      </x:c>
      <x:c t="n" s="0">
        <x:v>54.20069</x:v>
      </x:c>
      <x:c t="n" s="0">
        <x:v>59.91936</x:v>
      </x:c>
      <x:c t="n" s="0">
        <x:v>69.1965</x:v>
      </x:c>
      <x:c t="n" s="0">
        <x:v>-23.59986</x:v>
      </x:c>
      <x:c t="n" s="0">
        <x:v>-21.47993</x:v>
      </x:c>
      <x:c t="n" s="0">
        <x:v>-9.208034</x:v>
      </x:c>
      <x:c t="n" s="0">
        <x:v>-2.112016</x:v>
      </x:c>
      <x:c t="n" s="0">
        <x:v>-5.585928</x:v>
      </x:c>
      <x:c t="n" s="0">
        <x:v>6.436832</x:v>
      </x:c>
      <x:c t="n" s="0">
        <x:v>2.574379</x:v>
      </x:c>
      <x:c t="n" s="0">
        <x:v>12.37654</x:v>
      </x:c>
      <x:c t="n" s="0">
        <x:v>18.65134</x:v>
      </x:c>
      <x:c t="n" s="0">
        <x:v>19.02861</x:v>
      </x:c>
      <x:c t="n" s="0">
        <x:v>24.6615</x:v>
      </x:c>
      <x:c t="n" s="0">
        <x:v>23.37084</x:v>
      </x:c>
      <x:c t="n" s="0">
        <x:v>27.70277</x:v>
      </x:c>
      <x:c t="n" s="0">
        <x:v>30.82193</x:v>
      </x:c>
      <x:c t="n" s="0">
        <x:v>33.40901</x:v>
      </x:c>
      <x:c t="n" s="0">
        <x:v>31.23836</x:v>
      </x:c>
      <x:c t="n" s="0">
        <x:v>29.7881</x:v>
      </x:c>
      <x:c t="n" s="0">
        <x:v>27.54461</x:v>
      </x:c>
      <x:c t="n" s="0">
        <x:v>39.0104</x:v>
      </x:c>
      <x:c t="n" s="0">
        <x:v>32.00282</x:v>
      </x:c>
      <x:c t="n" s="0">
        <x:v>29.92487</x:v>
      </x:c>
      <x:c t="n" s="0">
        <x:v>30.75332</x:v>
      </x:c>
      <x:c t="n" s="0">
        <x:v>31.24436</x:v>
      </x:c>
      <x:c t="n" s="0">
        <x:v>29.0239</x:v>
      </x:c>
      <x:c t="n" s="0">
        <x:v>28.24415</x:v>
      </x:c>
      <x:c t="n" s="0">
        <x:v>26.15381</x:v>
      </x:c>
      <x:c t="n" s="0">
        <x:v>24.81347</x:v>
      </x:c>
      <x:c t="n" s="0">
        <x:v>23.56327</x:v>
      </x:c>
      <x:c t="n" s="0">
        <x:v>27.79224</x:v>
      </x:c>
      <x:c t="n" s="0">
        <x:v>23.19494</x:v>
      </x:c>
      <x:c t="n" s="0">
        <x:v>17.3508</x:v>
      </x:c>
      <x:c t="n" s="0">
        <x:v>11.92108</x:v>
      </x:c>
      <x:c t="n" s="0">
        <x:v>10.39362</x:v>
      </x:c>
      <x:c t="n" s="0">
        <x:v>3.934605</x:v>
      </x:c>
      <x:c t="n" s="0">
        <x:v>6.69979</x:v>
      </x:c>
      <x:c t="n" s="0">
        <x:v>4.174635</x:v>
      </x:c>
      <x:c t="n" s="0">
        <x:v>-22.20162</x:v>
      </x:c>
      <x:c t="n" s="0">
        <x:v>-25.52288</x:v>
      </x:c>
      <x:c t="n" s="0">
        <x:v>-12.39084</x:v>
      </x:c>
      <x:c t="n" s="0">
        <x:v>-6.184432</x:v>
      </x:c>
      <x:c t="n" s="0">
        <x:v>-3.278577</x:v>
      </x:c>
      <x:c t="n" s="0">
        <x:v>1.171147</x:v>
      </x:c>
      <x:c t="n" s="0">
        <x:v>6.231148</x:v>
      </x:c>
      <x:c t="n" s="0">
        <x:v>16.1256</x:v>
      </x:c>
      <x:c t="n" s="0">
        <x:v>16.95852</x:v>
      </x:c>
      <x:c t="n" s="0">
        <x:v>18.71668</x:v>
      </x:c>
      <x:c t="n" s="0">
        <x:v>30.33257</x:v>
      </x:c>
      <x:c t="n" s="0">
        <x:v>29.04159</x:v>
      </x:c>
      <x:c t="n" s="0">
        <x:v>25.78461</x:v>
      </x:c>
      <x:c t="n" s="0">
        <x:v>26.18145</x:v>
      </x:c>
      <x:c t="n" s="0">
        <x:v>36.34396</x:v>
      </x:c>
      <x:c t="n" s="0">
        <x:v>27.982</x:v>
      </x:c>
      <x:c t="n" s="0">
        <x:v>26.05212</x:v>
      </x:c>
      <x:c t="n" s="0">
        <x:v>26.76669</x:v>
      </x:c>
      <x:c t="n" s="0">
        <x:v>26.98226</x:v>
      </x:c>
      <x:c t="n" s="0">
        <x:v>35.23009</x:v>
      </x:c>
      <x:c t="n" s="0">
        <x:v>31.21164</x:v>
      </x:c>
      <x:c t="n" s="0">
        <x:v>27.75176</x:v>
      </x:c>
      <x:c t="n" s="0">
        <x:v>25.33768</x:v>
      </x:c>
      <x:c t="n" s="0">
        <x:v>27.07491</x:v>
      </x:c>
      <x:c t="n" s="0">
        <x:v>23.26505</x:v>
      </x:c>
      <x:c t="n" s="0">
        <x:v>22.47797</x:v>
      </x:c>
      <x:c t="n" s="0">
        <x:v>23.8777</x:v>
      </x:c>
      <x:c t="n" s="0">
        <x:v>21.07107</x:v>
      </x:c>
      <x:c t="n" s="0">
        <x:v>29.86953</x:v>
      </x:c>
      <x:c t="n" s="0">
        <x:v>24.44061</x:v>
      </x:c>
      <x:c t="n" s="0">
        <x:v>20.12075</x:v>
      </x:c>
      <x:c t="n" s="0">
        <x:v>17.18541</x:v>
      </x:c>
      <x:c t="n" s="0">
        <x:v>9.493464</x:v>
      </x:c>
      <x:c t="n" s="0">
        <x:v>3.698604</x:v>
      </x:c>
      <x:c t="n" s="0">
        <x:v>6.415165</x:v>
      </x:c>
      <x:c t="n" s="0">
        <x:v>4.573397</x:v>
      </x:c>
      <x:c t="str">
        <x:v>No</x:v>
      </x:c>
      <x:c t="str">
        <x:v>No</x:v>
      </x:c>
      <x:c t="str">
        <x:v/>
      </x:c>
    </x:row>
    <x:row r="11">
      <x:c t="n" s="11">
        <x:v>10</x:v>
      </x:c>
      <x:c t="str" s="11">
        <x:v/>
      </x:c>
      <x:c t="n" s="8">
        <x:v>43946.4641898148</x:v>
      </x:c>
      <x:c t="n" s="7">
        <x:v>43946.4641898148</x:v>
      </x:c>
      <x:c t="n" s="0">
        <x:v>41.99339</x:v>
      </x:c>
      <x:c t="n" s="0">
        <x:v>54.20069</x:v>
      </x:c>
      <x:c t="n" s="0">
        <x:v>71.36197</x:v>
      </x:c>
      <x:c t="n" s="0">
        <x:v>74.70557</x:v>
      </x:c>
      <x:c t="n" s="0">
        <x:v>-23.36592</x:v>
      </x:c>
      <x:c t="n" s="0">
        <x:v>-21.88229</x:v>
      </x:c>
      <x:c t="n" s="0">
        <x:v>-9.667259</x:v>
      </x:c>
      <x:c t="n" s="0">
        <x:v>-2.789904</x:v>
      </x:c>
      <x:c t="n" s="0">
        <x:v>-5.162751</x:v>
      </x:c>
      <x:c t="n" s="0">
        <x:v>5.966917</x:v>
      </x:c>
      <x:c t="n" s="0">
        <x:v>3.340185</x:v>
      </x:c>
      <x:c t="n" s="0">
        <x:v>13.29871</x:v>
      </x:c>
      <x:c t="n" s="0">
        <x:v>18.39532</x:v>
      </x:c>
      <x:c t="n" s="0">
        <x:v>18.94471</x:v>
      </x:c>
      <x:c t="n" s="0">
        <x:v>26.10031</x:v>
      </x:c>
      <x:c t="n" s="0">
        <x:v>24.80953</x:v>
      </x:c>
      <x:c t="n" s="0">
        <x:v>27.12548</x:v>
      </x:c>
      <x:c t="n" s="0">
        <x:v>30.25249</x:v>
      </x:c>
      <x:c t="n" s="0">
        <x:v>33.73358</x:v>
      </x:c>
      <x:c t="n" s="0">
        <x:v>30.91129</x:v>
      </x:c>
      <x:c t="n" s="0">
        <x:v>29.2917</x:v>
      </x:c>
      <x:c t="n" s="0">
        <x:v>27.33574</x:v>
      </x:c>
      <x:c t="n" s="0">
        <x:v>38.42278</x:v>
      </x:c>
      <x:c t="n" s="0">
        <x:v>32.12998</x:v>
      </x:c>
      <x:c t="n" s="0">
        <x:v>30.5126</x:v>
      </x:c>
      <x:c t="n" s="0">
        <x:v>30.74088</x:v>
      </x:c>
      <x:c t="n" s="0">
        <x:v>30.73713</x:v>
      </x:c>
      <x:c t="n" s="0">
        <x:v>28.81628</x:v>
      </x:c>
      <x:c t="n" s="0">
        <x:v>27.9913</x:v>
      </x:c>
      <x:c t="n" s="0">
        <x:v>25.81779</x:v>
      </x:c>
      <x:c t="n" s="0">
        <x:v>24.39528</x:v>
      </x:c>
      <x:c t="n" s="0">
        <x:v>23.12498</x:v>
      </x:c>
      <x:c t="n" s="0">
        <x:v>27.43554</x:v>
      </x:c>
      <x:c t="n" s="0">
        <x:v>23.24431</x:v>
      </x:c>
      <x:c t="n" s="0">
        <x:v>17.05003</x:v>
      </x:c>
      <x:c t="n" s="0">
        <x:v>16.13762</x:v>
      </x:c>
      <x:c t="n" s="0">
        <x:v>10.36921</x:v>
      </x:c>
      <x:c t="n" s="0">
        <x:v>4.188221</x:v>
      </x:c>
      <x:c t="n" s="0">
        <x:v>6.723321</x:v>
      </x:c>
      <x:c t="n" s="0">
        <x:v>4.140787</x:v>
      </x:c>
      <x:c t="n" s="0">
        <x:v>-22.20162</x:v>
      </x:c>
      <x:c t="n" s="0">
        <x:v>-25.52288</x:v>
      </x:c>
      <x:c t="n" s="0">
        <x:v>-14.25756</x:v>
      </x:c>
      <x:c t="n" s="0">
        <x:v>-22.11295</x:v>
      </x:c>
      <x:c t="n" s="0">
        <x:v>-3.278577</x:v>
      </x:c>
      <x:c t="n" s="0">
        <x:v>1.171147</x:v>
      </x:c>
      <x:c t="n" s="0">
        <x:v>6.231148</x:v>
      </x:c>
      <x:c t="n" s="0">
        <x:v>16.5605</x:v>
      </x:c>
      <x:c t="n" s="0">
        <x:v>16.01546</x:v>
      </x:c>
      <x:c t="n" s="0">
        <x:v>18.41844</x:v>
      </x:c>
      <x:c t="n" s="0">
        <x:v>30.33257</x:v>
      </x:c>
      <x:c t="n" s="0">
        <x:v>29.04159</x:v>
      </x:c>
      <x:c t="n" s="0">
        <x:v>19.38575</x:v>
      </x:c>
      <x:c t="n" s="0">
        <x:v>20.36222</x:v>
      </x:c>
      <x:c t="n" s="0">
        <x:v>35.2769</x:v>
      </x:c>
      <x:c t="n" s="0">
        <x:v>30.46792</x:v>
      </x:c>
      <x:c t="n" s="0">
        <x:v>26.71231</x:v>
      </x:c>
      <x:c t="n" s="0">
        <x:v>26.28819</x:v>
      </x:c>
      <x:c t="n" s="0">
        <x:v>29.88492</x:v>
      </x:c>
      <x:c t="n" s="0">
        <x:v>30.83845</x:v>
      </x:c>
      <x:c t="n" s="0">
        <x:v>31.28126</x:v>
      </x:c>
      <x:c t="n" s="0">
        <x:v>32.18096</x:v>
      </x:c>
      <x:c t="n" s="0">
        <x:v>25.79068</x:v>
      </x:c>
      <x:c t="n" s="0">
        <x:v>26.96955</x:v>
      </x:c>
      <x:c t="n" s="0">
        <x:v>26.80978</x:v>
      </x:c>
      <x:c t="n" s="0">
        <x:v>25.1563</x:v>
      </x:c>
      <x:c t="n" s="0">
        <x:v>19.68172</x:v>
      </x:c>
      <x:c t="n" s="0">
        <x:v>16.67957</x:v>
      </x:c>
      <x:c t="n" s="0">
        <x:v>24.64419</x:v>
      </x:c>
      <x:c t="n" s="0">
        <x:v>22.52245</x:v>
      </x:c>
      <x:c t="n" s="0">
        <x:v>15.00641</x:v>
      </x:c>
      <x:c t="n" s="0">
        <x:v>24.1256</x:v>
      </x:c>
      <x:c t="n" s="0">
        <x:v>11.47796</x:v>
      </x:c>
      <x:c t="n" s="0">
        <x:v>4.986235</x:v>
      </x:c>
      <x:c t="n" s="0">
        <x:v>6.483906</x:v>
      </x:c>
      <x:c t="n" s="0">
        <x:v>3.788479</x:v>
      </x:c>
      <x:c t="str">
        <x:v>No</x:v>
      </x:c>
      <x:c t="str">
        <x:v>No</x:v>
      </x:c>
      <x:c t="str">
        <x:v/>
      </x:c>
    </x:row>
    <x:row r="12">
      <x:c t="n" s="11">
        <x:v>11</x:v>
      </x:c>
      <x:c t="str" s="11">
        <x:v/>
      </x:c>
      <x:c t="n" s="8">
        <x:v>43946.4641898148</x:v>
      </x:c>
      <x:c t="n" s="7">
        <x:v>43946.4641898148</x:v>
      </x:c>
      <x:c t="n" s="0">
        <x:v>43.50277</x:v>
      </x:c>
      <x:c t="n" s="0">
        <x:v>54.20069</x:v>
      </x:c>
      <x:c t="n" s="0">
        <x:v>76.83595</x:v>
      </x:c>
      <x:c t="n" s="0">
        <x:v>79.92349</x:v>
      </x:c>
      <x:c t="n" s="0">
        <x:v>-23.17564</x:v>
      </x:c>
      <x:c t="n" s="0">
        <x:v>-22.25822</x:v>
      </x:c>
      <x:c t="n" s="0">
        <x:v>-10.10198</x:v>
      </x:c>
      <x:c t="n" s="0">
        <x:v>-3.46654</x:v>
      </x:c>
      <x:c t="n" s="0">
        <x:v>-4.831369</x:v>
      </x:c>
      <x:c t="n" s="0">
        <x:v>5.520947</x:v>
      </x:c>
      <x:c t="n" s="0">
        <x:v>3.901847</x:v>
      </x:c>
      <x:c t="n" s="0">
        <x:v>13.95593</x:v>
      </x:c>
      <x:c t="n" s="0">
        <x:v>18.08758</x:v>
      </x:c>
      <x:c t="n" s="0">
        <x:v>18.87175</x:v>
      </x:c>
      <x:c t="n" s="0">
        <x:v>26.8909</x:v>
      </x:c>
      <x:c t="n" s="0">
        <x:v>25.74664</x:v>
      </x:c>
      <x:c t="n" s="0">
        <x:v>26.56334</x:v>
      </x:c>
      <x:c t="n" s="0">
        <x:v>29.64266</x:v>
      </x:c>
      <x:c t="n" s="0">
        <x:v>34.01249</x:v>
      </x:c>
      <x:c t="n" s="0">
        <x:v>31.21954</x:v>
      </x:c>
      <x:c t="n" s="0">
        <x:v>29.52786</x:v>
      </x:c>
      <x:c t="n" s="0">
        <x:v>27.83555</x:v>
      </x:c>
      <x:c t="n" s="0">
        <x:v>37.85657</x:v>
      </x:c>
      <x:c t="n" s="0">
        <x:v>31.82184</x:v>
      </x:c>
      <x:c t="n" s="0">
        <x:v>30.47344</x:v>
      </x:c>
      <x:c t="n" s="0">
        <x:v>31.02175</x:v>
      </x:c>
      <x:c t="n" s="0">
        <x:v>30.525</x:v>
      </x:c>
      <x:c t="n" s="0">
        <x:v>29.17747</x:v>
      </x:c>
      <x:c t="n" s="0">
        <x:v>28.04187</x:v>
      </x:c>
      <x:c t="n" s="0">
        <x:v>25.7704</x:v>
      </x:c>
      <x:c t="n" s="0">
        <x:v>24.08748</x:v>
      </x:c>
      <x:c t="n" s="0">
        <x:v>22.65772</x:v>
      </x:c>
      <x:c t="n" s="0">
        <x:v>26.98349</x:v>
      </x:c>
      <x:c t="n" s="0">
        <x:v>22.83671</x:v>
      </x:c>
      <x:c t="n" s="0">
        <x:v>16.83477</x:v>
      </x:c>
      <x:c t="n" s="0">
        <x:v>18.92208</x:v>
      </x:c>
      <x:c t="n" s="0">
        <x:v>10.51853</x:v>
      </x:c>
      <x:c t="n" s="0">
        <x:v>4.184729</x:v>
      </x:c>
      <x:c t="n" s="0">
        <x:v>6.63425</x:v>
      </x:c>
      <x:c t="n" s="0">
        <x:v>4.316197</x:v>
      </x:c>
      <x:c t="n" s="0">
        <x:v>-22.1579</x:v>
      </x:c>
      <x:c t="n" s="0">
        <x:v>-25.96768</x:v>
      </x:c>
      <x:c t="n" s="0">
        <x:v>-14.25756</x:v>
      </x:c>
      <x:c t="n" s="0">
        <x:v>-22.11295</x:v>
      </x:c>
      <x:c t="n" s="0">
        <x:v>-3.277856</x:v>
      </x:c>
      <x:c t="n" s="0">
        <x:v>1.171147</x:v>
      </x:c>
      <x:c t="n" s="0">
        <x:v>5.855474</x:v>
      </x:c>
      <x:c t="n" s="0">
        <x:v>16.26799</x:v>
      </x:c>
      <x:c t="n" s="0">
        <x:v>15.64936</x:v>
      </x:c>
      <x:c t="n" s="0">
        <x:v>18.34336</x:v>
      </x:c>
      <x:c t="n" s="0">
        <x:v>28.12965</x:v>
      </x:c>
      <x:c t="n" s="0">
        <x:v>28.48021</x:v>
      </x:c>
      <x:c t="n" s="0">
        <x:v>19.44322</x:v>
      </x:c>
      <x:c t="n" s="0">
        <x:v>30.70855</x:v>
      </x:c>
      <x:c t="n" s="0">
        <x:v>35.39067</x:v>
      </x:c>
      <x:c t="n" s="0">
        <x:v>31.67244</x:v>
      </x:c>
      <x:c t="n" s="0">
        <x:v>31.01582</x:v>
      </x:c>
      <x:c t="n" s="0">
        <x:v>32.43771</x:v>
      </x:c>
      <x:c t="n" s="0">
        <x:v>31.80081</x:v>
      </x:c>
      <x:c t="n" s="0">
        <x:v>30.22003</x:v>
      </x:c>
      <x:c t="n" s="0">
        <x:v>30.4379</x:v>
      </x:c>
      <x:c t="n" s="0">
        <x:v>31.16299</x:v>
      </x:c>
      <x:c t="n" s="0">
        <x:v>29.42166</x:v>
      </x:c>
      <x:c t="n" s="0">
        <x:v>30.45113</x:v>
      </x:c>
      <x:c t="n" s="0">
        <x:v>27.11931</x:v>
      </x:c>
      <x:c t="n" s="0">
        <x:v>24.07943</x:v>
      </x:c>
      <x:c t="n" s="0">
        <x:v>22.29219</x:v>
      </x:c>
      <x:c t="n" s="0">
        <x:v>21.0776</x:v>
      </x:c>
      <x:c t="n" s="0">
        <x:v>21.83229</x:v>
      </x:c>
      <x:c t="n" s="0">
        <x:v>19.75195</x:v>
      </x:c>
      <x:c t="n" s="0">
        <x:v>13.57925</x:v>
      </x:c>
      <x:c t="n" s="0">
        <x:v>24.53668</x:v>
      </x:c>
      <x:c t="n" s="0">
        <x:v>11.39419</x:v>
      </x:c>
      <x:c t="n" s="0">
        <x:v>4.316061</x:v>
      </x:c>
      <x:c t="n" s="0">
        <x:v>6.626574</x:v>
      </x:c>
      <x:c t="n" s="0">
        <x:v>5.193162</x:v>
      </x:c>
      <x:c t="str">
        <x:v>No</x:v>
      </x:c>
      <x:c t="str">
        <x:v>No</x:v>
      </x:c>
      <x:c t="str">
        <x:v/>
      </x:c>
    </x:row>
    <x:row r="13">
      <x:c t="n" s="11">
        <x:v>12</x:v>
      </x:c>
      <x:c t="str" s="11">
        <x:v/>
      </x:c>
      <x:c t="n" s="8">
        <x:v>43946.4641898148</x:v>
      </x:c>
      <x:c t="n" s="7">
        <x:v>43946.4641898148</x:v>
      </x:c>
      <x:c t="n" s="0">
        <x:v>43.49327</x:v>
      </x:c>
      <x:c t="n" s="0">
        <x:v>54.20069</x:v>
      </x:c>
      <x:c t="n" s="0">
        <x:v>72.27065</x:v>
      </x:c>
      <x:c t="n" s="0">
        <x:v>76.64378</x:v>
      </x:c>
      <x:c t="n" s="0">
        <x:v>-22.97237</x:v>
      </x:c>
      <x:c t="n" s="0">
        <x:v>-22.8045</x:v>
      </x:c>
      <x:c t="n" s="0">
        <x:v>-10.51114</x:v>
      </x:c>
      <x:c t="n" s="0">
        <x:v>-4.141716</x:v>
      </x:c>
      <x:c t="n" s="0">
        <x:v>-4.566228</x:v>
      </x:c>
      <x:c t="n" s="0">
        <x:v>5.100086</x:v>
      </x:c>
      <x:c t="n" s="0">
        <x:v>3.801234</x:v>
      </x:c>
      <x:c t="n" s="0">
        <x:v>14.01628</x:v>
      </x:c>
      <x:c t="n" s="0">
        <x:v>17.80632</x:v>
      </x:c>
      <x:c t="n" s="0">
        <x:v>18.74727</x:v>
      </x:c>
      <x:c t="n" s="0">
        <x:v>26.52831</x:v>
      </x:c>
      <x:c t="n" s="0">
        <x:v>25.45264</x:v>
      </x:c>
      <x:c t="n" s="0">
        <x:v>26.02915</x:v>
      </x:c>
      <x:c t="n" s="0">
        <x:v>30.85781</x:v>
      </x:c>
      <x:c t="n" s="0">
        <x:v>34.13124</x:v>
      </x:c>
      <x:c t="n" s="0">
        <x:v>30.80248</x:v>
      </x:c>
      <x:c t="n" s="0">
        <x:v>29.7509</x:v>
      </x:c>
      <x:c t="n" s="0">
        <x:v>29.52927</x:v>
      </x:c>
      <x:c t="n" s="0">
        <x:v>37.28309</x:v>
      </x:c>
      <x:c t="n" s="0">
        <x:v>31.54079</x:v>
      </x:c>
      <x:c t="n" s="0">
        <x:v>31.07818</x:v>
      </x:c>
      <x:c t="n" s="0">
        <x:v>30.60955</x:v>
      </x:c>
      <x:c t="n" s="0">
        <x:v>30.80416</x:v>
      </x:c>
      <x:c t="n" s="0">
        <x:v>28.79839</x:v>
      </x:c>
      <x:c t="n" s="0">
        <x:v>27.8041</x:v>
      </x:c>
      <x:c t="n" s="0">
        <x:v>25.63222</x:v>
      </x:c>
      <x:c t="n" s="0">
        <x:v>23.69223</x:v>
      </x:c>
      <x:c t="n" s="0">
        <x:v>22.71763</x:v>
      </x:c>
      <x:c t="n" s="0">
        <x:v>26.57807</x:v>
      </x:c>
      <x:c t="n" s="0">
        <x:v>22.48553</x:v>
      </x:c>
      <x:c t="n" s="0">
        <x:v>16.39741</x:v>
      </x:c>
      <x:c t="n" s="0">
        <x:v>20.98279</x:v>
      </x:c>
      <x:c t="n" s="0">
        <x:v>10.92553</x:v>
      </x:c>
      <x:c t="n" s="0">
        <x:v>4.16932</x:v>
      </x:c>
      <x:c t="n" s="0">
        <x:v>6.677508</x:v>
      </x:c>
      <x:c t="n" s="0">
        <x:v>4.194836</x:v>
      </x:c>
      <x:c t="n" s="0">
        <x:v>-21.8636</x:v>
      </x:c>
      <x:c t="n" s="0">
        <x:v>-29.16826</x:v>
      </x:c>
      <x:c t="n" s="0">
        <x:v>-14.25756</x:v>
      </x:c>
      <x:c t="n" s="0">
        <x:v>-22.11295</x:v>
      </x:c>
      <x:c t="n" s="0">
        <x:v>-3.272811</x:v>
      </x:c>
      <x:c t="n" s="0">
        <x:v>1.171147</x:v>
      </x:c>
      <x:c t="n" s="0">
        <x:v>1.508352</x:v>
      </x:c>
      <x:c t="n" s="0">
        <x:v>13.36315</x:v>
      </x:c>
      <x:c t="n" s="0">
        <x:v>15.64936</x:v>
      </x:c>
      <x:c t="n" s="0">
        <x:v>17.7779</x:v>
      </x:c>
      <x:c t="n" s="0">
        <x:v>23.43546</x:v>
      </x:c>
      <x:c t="n" s="0">
        <x:v>13.80504</x:v>
      </x:c>
      <x:c t="n" s="0">
        <x:v>19.82555</x:v>
      </x:c>
      <x:c t="n" s="0">
        <x:v>34.71008</x:v>
      </x:c>
      <x:c t="n" s="0">
        <x:v>32.38501</x:v>
      </x:c>
      <x:c t="n" s="0">
        <x:v>24.98136</x:v>
      </x:c>
      <x:c t="n" s="0">
        <x:v>31.10959</x:v>
      </x:c>
      <x:c t="n" s="0">
        <x:v>33.46764</x:v>
      </x:c>
      <x:c t="n" s="0">
        <x:v>29.28964</x:v>
      </x:c>
      <x:c t="n" s="0">
        <x:v>28.1424</x:v>
      </x:c>
      <x:c t="n" s="0">
        <x:v>33.26252</x:v>
      </x:c>
      <x:c t="n" s="0">
        <x:v>27.22898</x:v>
      </x:c>
      <x:c t="n" s="0">
        <x:v>31.50904</x:v>
      </x:c>
      <x:c t="n" s="0">
        <x:v>25.2049</x:v>
      </x:c>
      <x:c t="n" s="0">
        <x:v>26.79578</x:v>
      </x:c>
      <x:c t="n" s="0">
        <x:v>25.312</x:v>
      </x:c>
      <x:c t="n" s="0">
        <x:v>21.92305</x:v>
      </x:c>
      <x:c t="n" s="0">
        <x:v>23.27717</x:v>
      </x:c>
      <x:c t="n" s="0">
        <x:v>23.81042</x:v>
      </x:c>
      <x:c t="n" s="0">
        <x:v>21.29151</x:v>
      </x:c>
      <x:c t="n" s="0">
        <x:v>20.42044</x:v>
      </x:c>
      <x:c t="n" s="0">
        <x:v>25.83599</x:v>
      </x:c>
      <x:c t="n" s="0">
        <x:v>13.8851</x:v>
      </x:c>
      <x:c t="n" s="0">
        <x:v>6.113112</x:v>
      </x:c>
      <x:c t="n" s="0">
        <x:v>7.799347</x:v>
      </x:c>
      <x:c t="n" s="0">
        <x:v>5.455963</x:v>
      </x:c>
      <x:c t="str">
        <x:v>No</x:v>
      </x:c>
      <x:c t="str">
        <x:v>No</x:v>
      </x:c>
      <x:c t="str">
        <x:v/>
      </x:c>
    </x:row>
    <x:row r="14">
      <x:c t="n" s="11">
        <x:v>13</x:v>
      </x:c>
      <x:c t="str" s="11">
        <x:v/>
      </x:c>
      <x:c t="n" s="8">
        <x:v>43946.4641898148</x:v>
      </x:c>
      <x:c t="n" s="7">
        <x:v>43946.4641898148</x:v>
      </x:c>
      <x:c t="n" s="0">
        <x:v>42.76625</x:v>
      </x:c>
      <x:c t="n" s="0">
        <x:v>54.20069</x:v>
      </x:c>
      <x:c t="n" s="0">
        <x:v>78.53654</x:v>
      </x:c>
      <x:c t="n" s="0">
        <x:v>81.53492</x:v>
      </x:c>
      <x:c t="n" s="0">
        <x:v>-22.79209</x:v>
      </x:c>
      <x:c t="n" s="0">
        <x:v>-23.40329</x:v>
      </x:c>
      <x:c t="n" s="0">
        <x:v>-10.89395</x:v>
      </x:c>
      <x:c t="n" s="0">
        <x:v>-4.815194</x:v>
      </x:c>
      <x:c t="n" s="0">
        <x:v>-4.351685</x:v>
      </x:c>
      <x:c t="n" s="0">
        <x:v>4.652424</x:v>
      </x:c>
      <x:c t="n" s="0">
        <x:v>3.533076</x:v>
      </x:c>
      <x:c t="n" s="0">
        <x:v>13.92685</x:v>
      </x:c>
      <x:c t="n" s="0">
        <x:v>17.64344</x:v>
      </x:c>
      <x:c t="n" s="0">
        <x:v>18.61856</x:v>
      </x:c>
      <x:c t="n" s="0">
        <x:v>26.19272</x:v>
      </x:c>
      <x:c t="n" s="0">
        <x:v>24.81784</x:v>
      </x:c>
      <x:c t="n" s="0">
        <x:v>25.51822</x:v>
      </x:c>
      <x:c t="n" s="0">
        <x:v>31.36446</x:v>
      </x:c>
      <x:c t="n" s="0">
        <x:v>33.44699</x:v>
      </x:c>
      <x:c t="n" s="0">
        <x:v>30.3099</x:v>
      </x:c>
      <x:c t="n" s="0">
        <x:v>29.95141</x:v>
      </x:c>
      <x:c t="n" s="0">
        <x:v>29.39668</x:v>
      </x:c>
      <x:c t="n" s="0">
        <x:v>36.79242</x:v>
      </x:c>
      <x:c t="n" s="0">
        <x:v>31.56279</x:v>
      </x:c>
      <x:c t="n" s="0">
        <x:v>30.52918</x:v>
      </x:c>
      <x:c t="n" s="0">
        <x:v>30.67538</x:v>
      </x:c>
      <x:c t="n" s="0">
        <x:v>30.78523</x:v>
      </x:c>
      <x:c t="n" s="0">
        <x:v>28.57737</x:v>
      </x:c>
      <x:c t="n" s="0">
        <x:v>27.51151</x:v>
      </x:c>
      <x:c t="n" s="0">
        <x:v>27.42332</x:v>
      </x:c>
      <x:c t="n" s="0">
        <x:v>24.59276</x:v>
      </x:c>
      <x:c t="n" s="0">
        <x:v>22.97356</x:v>
      </x:c>
      <x:c t="n" s="0">
        <x:v>26.73436</x:v>
      </x:c>
      <x:c t="n" s="0">
        <x:v>22.9626</x:v>
      </x:c>
      <x:c t="n" s="0">
        <x:v>17.58588</x:v>
      </x:c>
      <x:c t="n" s="0">
        <x:v>21.11159</x:v>
      </x:c>
      <x:c t="n" s="0">
        <x:v>11.56276</x:v>
      </x:c>
      <x:c t="n" s="0">
        <x:v>4.48438</x:v>
      </x:c>
      <x:c t="n" s="0">
        <x:v>6.851549</x:v>
      </x:c>
      <x:c t="n" s="0">
        <x:v>4.611232</x:v>
      </x:c>
      <x:c t="n" s="0">
        <x:v>-21.8636</x:v>
      </x:c>
      <x:c t="n" s="0">
        <x:v>-29.16826</x:v>
      </x:c>
      <x:c t="n" s="0">
        <x:v>-14.25756</x:v>
      </x:c>
      <x:c t="n" s="0">
        <x:v>-22.11295</x:v>
      </x:c>
      <x:c t="n" s="0">
        <x:v>-3.272811</x:v>
      </x:c>
      <x:c t="n" s="0">
        <x:v>-1.353207</x:v>
      </x:c>
      <x:c t="n" s="0">
        <x:v>1.508352</x:v>
      </x:c>
      <x:c t="n" s="0">
        <x:v>13.36315</x:v>
      </x:c>
      <x:c t="n" s="0">
        <x:v>17.52402</x:v>
      </x:c>
      <x:c t="n" s="0">
        <x:v>17.7779</x:v>
      </x:c>
      <x:c t="n" s="0">
        <x:v>23.43546</x:v>
      </x:c>
      <x:c t="n" s="0">
        <x:v>13.80504</x:v>
      </x:c>
      <x:c t="n" s="0">
        <x:v>19.82555</x:v>
      </x:c>
      <x:c t="n" s="0">
        <x:v>31.10818</x:v>
      </x:c>
      <x:c t="n" s="0">
        <x:v>23.79636</x:v>
      </x:c>
      <x:c t="n" s="0">
        <x:v>25.06458</x:v>
      </x:c>
      <x:c t="n" s="0">
        <x:v>29.41749</x:v>
      </x:c>
      <x:c t="n" s="0">
        <x:v>27.18657</x:v>
      </x:c>
      <x:c t="n" s="0">
        <x:v>30.26781</x:v>
      </x:c>
      <x:c t="n" s="0">
        <x:v>34.21731</x:v>
      </x:c>
      <x:c t="n" s="0">
        <x:v>25.42981</x:v>
      </x:c>
      <x:c t="n" s="0">
        <x:v>30.74007</x:v>
      </x:c>
      <x:c t="n" s="0">
        <x:v>32.05111</x:v>
      </x:c>
      <x:c t="n" s="0">
        <x:v>29.82664</x:v>
      </x:c>
      <x:c t="n" s="0">
        <x:v>31.1713</x:v>
      </x:c>
      <x:c t="n" s="0">
        <x:v>32.28687</x:v>
      </x:c>
      <x:c t="n" s="0">
        <x:v>27.01836</x:v>
      </x:c>
      <x:c t="n" s="0">
        <x:v>22.89001</x:v>
      </x:c>
      <x:c t="n" s="0">
        <x:v>27.64942</x:v>
      </x:c>
      <x:c t="n" s="0">
        <x:v>24.55837</x:v>
      </x:c>
      <x:c t="n" s="0">
        <x:v>16.98071</x:v>
      </x:c>
      <x:c t="n" s="0">
        <x:v>19.21923</x:v>
      </x:c>
      <x:c t="n" s="0">
        <x:v>12.59307</x:v>
      </x:c>
      <x:c t="n" s="0">
        <x:v>5.073451</x:v>
      </x:c>
      <x:c t="n" s="0">
        <x:v>7.147178</x:v>
      </x:c>
      <x:c t="n" s="0">
        <x:v>5.284647</x:v>
      </x:c>
      <x:c t="str">
        <x:v>No</x:v>
      </x:c>
      <x:c t="str">
        <x:v>No</x:v>
      </x:c>
      <x:c t="str">
        <x:v/>
      </x:c>
    </x:row>
    <x:row r="15">
      <x:c t="n" s="11">
        <x:v>14</x:v>
      </x:c>
      <x:c t="str" s="11">
        <x:v/>
      </x:c>
      <x:c t="n" s="8">
        <x:v>43946.4641898148</x:v>
      </x:c>
      <x:c t="n" s="7">
        <x:v>43946.4641898148</x:v>
      </x:c>
      <x:c t="n" s="0">
        <x:v>41.73441</x:v>
      </x:c>
      <x:c t="n" s="0">
        <x:v>54.20069</x:v>
      </x:c>
      <x:c t="n" s="0">
        <x:v>78.20837</x:v>
      </x:c>
      <x:c t="n" s="0">
        <x:v>80.71259</x:v>
      </x:c>
      <x:c t="n" s="0">
        <x:v>-22.64391</x:v>
      </x:c>
      <x:c t="n" s="0">
        <x:v>-23.98933</x:v>
      </x:c>
      <x:c t="n" s="0">
        <x:v>-11.24991</x:v>
      </x:c>
      <x:c t="n" s="0">
        <x:v>-5.486691</x:v>
      </x:c>
      <x:c t="n" s="0">
        <x:v>-4.176493</x:v>
      </x:c>
      <x:c t="n" s="0">
        <x:v>4.064178</x:v>
      </x:c>
      <x:c t="n" s="0">
        <x:v>3.290176</x:v>
      </x:c>
      <x:c t="n" s="0">
        <x:v>13.84899</x:v>
      </x:c>
      <x:c t="n" s="0">
        <x:v>17.75454</x:v>
      </x:c>
      <x:c t="n" s="0">
        <x:v>18.50553</x:v>
      </x:c>
      <x:c t="n" s="0">
        <x:v>25.88404</x:v>
      </x:c>
      <x:c t="n" s="0">
        <x:v>24.19094</x:v>
      </x:c>
      <x:c t="n" s="0">
        <x:v>25.05637</x:v>
      </x:c>
      <x:c t="n" s="0">
        <x:v>30.83374</x:v>
      </x:c>
      <x:c t="n" s="0">
        <x:v>33.03413</x:v>
      </x:c>
      <x:c t="n" s="0">
        <x:v>29.97657</x:v>
      </x:c>
      <x:c t="n" s="0">
        <x:v>29.53772</x:v>
      </x:c>
      <x:c t="n" s="0">
        <x:v>29.25924</x:v>
      </x:c>
      <x:c t="n" s="0">
        <x:v>36.11176</x:v>
      </x:c>
      <x:c t="n" s="0">
        <x:v>32.5826</x:v>
      </x:c>
      <x:c t="n" s="0">
        <x:v>30.46261</x:v>
      </x:c>
      <x:c t="n" s="0">
        <x:v>30.95745</x:v>
      </x:c>
      <x:c t="n" s="0">
        <x:v>31.25108</x:v>
      </x:c>
      <x:c t="n" s="0">
        <x:v>29.24991</x:v>
      </x:c>
      <x:c t="n" s="0">
        <x:v>28.32074</x:v>
      </x:c>
      <x:c t="n" s="0">
        <x:v>27.33307</x:v>
      </x:c>
      <x:c t="n" s="0">
        <x:v>24.2342</x:v>
      </x:c>
      <x:c t="n" s="0">
        <x:v>22.46868</x:v>
      </x:c>
      <x:c t="n" s="0">
        <x:v>26.45295</x:v>
      </x:c>
      <x:c t="n" s="0">
        <x:v>22.73195</x:v>
      </x:c>
      <x:c t="n" s="0">
        <x:v>17.40204</x:v>
      </x:c>
      <x:c t="n" s="0">
        <x:v>20.58532</x:v>
      </x:c>
      <x:c t="n" s="0">
        <x:v>11.39048</x:v>
      </x:c>
      <x:c t="n" s="0">
        <x:v>4.471459</x:v>
      </x:c>
      <x:c t="n" s="0">
        <x:v>6.892199</x:v>
      </x:c>
      <x:c t="n" s="0">
        <x:v>4.613898</x:v>
      </x:c>
      <x:c t="n" s="0">
        <x:v>-21.8636</x:v>
      </x:c>
      <x:c t="n" s="0">
        <x:v>-29.16826</x:v>
      </x:c>
      <x:c t="n" s="0">
        <x:v>-14.25756</x:v>
      </x:c>
      <x:c t="n" s="0">
        <x:v>-22.11295</x:v>
      </x:c>
      <x:c t="n" s="0">
        <x:v>-3.272811</x:v>
      </x:c>
      <x:c t="n" s="0">
        <x:v>-4.134835</x:v>
      </x:c>
      <x:c t="n" s="0">
        <x:v>1.508352</x:v>
      </x:c>
      <x:c t="n" s="0">
        <x:v>13.36315</x:v>
      </x:c>
      <x:c t="n" s="0">
        <x:v>18.35309</x:v>
      </x:c>
      <x:c t="n" s="0">
        <x:v>17.7779</x:v>
      </x:c>
      <x:c t="n" s="0">
        <x:v>23.43546</x:v>
      </x:c>
      <x:c t="n" s="0">
        <x:v>26.74156</x:v>
      </x:c>
      <x:c t="n" s="0">
        <x:v>20.71201</x:v>
      </x:c>
      <x:c t="n" s="0">
        <x:v>24.62764</x:v>
      </x:c>
      <x:c t="n" s="0">
        <x:v>29.76641</x:v>
      </x:c>
      <x:c t="n" s="0">
        <x:v>28.10595</x:v>
      </x:c>
      <x:c t="n" s="0">
        <x:v>25.89937</x:v>
      </x:c>
      <x:c t="n" s="0">
        <x:v>24.67832</x:v>
      </x:c>
      <x:c t="n" s="0">
        <x:v>21.40427</x:v>
      </x:c>
      <x:c t="n" s="0">
        <x:v>34.70265</x:v>
      </x:c>
      <x:c t="n" s="0">
        <x:v>29.90178</x:v>
      </x:c>
      <x:c t="n" s="0">
        <x:v>32.75457</x:v>
      </x:c>
      <x:c t="n" s="0">
        <x:v>32.68367</x:v>
      </x:c>
      <x:c t="n" s="0">
        <x:v>31.504</x:v>
      </x:c>
      <x:c t="n" s="0">
        <x:v>26.0275</x:v>
      </x:c>
      <x:c t="n" s="0">
        <x:v>26.78899</x:v>
      </x:c>
      <x:c t="n" s="0">
        <x:v>21.69989</x:v>
      </x:c>
      <x:c t="n" s="0">
        <x:v>18.77422</x:v>
      </x:c>
      <x:c t="n" s="0">
        <x:v>24.33328</x:v>
      </x:c>
      <x:c t="n" s="0">
        <x:v>19.85217</x:v>
      </x:c>
      <x:c t="n" s="0">
        <x:v>16.76313</x:v>
      </x:c>
      <x:c t="n" s="0">
        <x:v>12.15187</x:v>
      </x:c>
      <x:c t="n" s="0">
        <x:v>8.926008</x:v>
      </x:c>
      <x:c t="n" s="0">
        <x:v>3.96796</x:v>
      </x:c>
      <x:c t="n" s="0">
        <x:v>7.618928</x:v>
      </x:c>
      <x:c t="n" s="0">
        <x:v>4.904578</x:v>
      </x:c>
      <x:c t="str">
        <x:v>No</x:v>
      </x:c>
      <x:c t="str">
        <x:v>No</x:v>
      </x:c>
      <x:c t="str">
        <x:v/>
      </x:c>
    </x:row>
    <x:row r="16">
      <x:c t="n" s="11">
        <x:v>15</x:v>
      </x:c>
      <x:c t="str" s="11">
        <x:v/>
      </x:c>
      <x:c t="n" s="8">
        <x:v>43946.4641898148</x:v>
      </x:c>
      <x:c t="n" s="7">
        <x:v>43946.4641898148</x:v>
      </x:c>
      <x:c t="n" s="0">
        <x:v>42.18229</x:v>
      </x:c>
      <x:c t="n" s="0">
        <x:v>54.20069</x:v>
      </x:c>
      <x:c t="n" s="0">
        <x:v>69.87199</x:v>
      </x:c>
      <x:c t="n" s="0">
        <x:v>76.96191</x:v>
      </x:c>
      <x:c t="n" s="0">
        <x:v>-22.52122</x:v>
      </x:c>
      <x:c t="n" s="0">
        <x:v>-24.56123</x:v>
      </x:c>
      <x:c t="n" s="0">
        <x:v>-11.57887</x:v>
      </x:c>
      <x:c t="n" s="0">
        <x:v>-6.155887</x:v>
      </x:c>
      <x:c t="n" s="0">
        <x:v>-4.032275</x:v>
      </x:c>
      <x:c t="n" s="0">
        <x:v>3.489829</x:v>
      </x:c>
      <x:c t="n" s="0">
        <x:v>3.071404</x:v>
      </x:c>
      <x:c t="n" s="0">
        <x:v>13.58795</x:v>
      </x:c>
      <x:c t="n" s="0">
        <x:v>17.84723</x:v>
      </x:c>
      <x:c t="n" s="0">
        <x:v>19.13628</x:v>
      </x:c>
      <x:c t="n" s="0">
        <x:v>25.3934</x:v>
      </x:c>
      <x:c t="n" s="0">
        <x:v>26.04383</x:v>
      </x:c>
      <x:c t="n" s="0">
        <x:v>24.63583</x:v>
      </x:c>
      <x:c t="n" s="0">
        <x:v>30.29232</x:v>
      </x:c>
      <x:c t="n" s="0">
        <x:v>32.62655</x:v>
      </x:c>
      <x:c t="n" s="0">
        <x:v>30.06564</x:v>
      </x:c>
      <x:c t="n" s="0">
        <x:v>29.68608</x:v>
      </x:c>
      <x:c t="n" s="0">
        <x:v>28.71104</x:v>
      </x:c>
      <x:c t="n" s="0">
        <x:v>35.58022</x:v>
      </x:c>
      <x:c t="n" s="0">
        <x:v>32.21771</x:v>
      </x:c>
      <x:c t="n" s="0">
        <x:v>30.39986</x:v>
      </x:c>
      <x:c t="n" s="0">
        <x:v>31.61958</x:v>
      </x:c>
      <x:c t="n" s="0">
        <x:v>30.94595</x:v>
      </x:c>
      <x:c t="n" s="0">
        <x:v>29.13177</x:v>
      </x:c>
      <x:c t="n" s="0">
        <x:v>28.09235</x:v>
      </x:c>
      <x:c t="n" s="0">
        <x:v>27.32073</x:v>
      </x:c>
      <x:c t="n" s="0">
        <x:v>24.1584</x:v>
      </x:c>
      <x:c t="n" s="0">
        <x:v>22.40548</x:v>
      </x:c>
      <x:c t="n" s="0">
        <x:v>26.15185</x:v>
      </x:c>
      <x:c t="n" s="0">
        <x:v>22.37673</x:v>
      </x:c>
      <x:c t="n" s="0">
        <x:v>17.19198</x:v>
      </x:c>
      <x:c t="n" s="0">
        <x:v>19.99035</x:v>
      </x:c>
      <x:c t="n" s="0">
        <x:v>11.19702</x:v>
      </x:c>
      <x:c t="n" s="0">
        <x:v>4.494408</x:v>
      </x:c>
      <x:c t="n" s="0">
        <x:v>7.008295</x:v>
      </x:c>
      <x:c t="n" s="0">
        <x:v>4.698766</x:v>
      </x:c>
      <x:c t="n" s="0">
        <x:v>-21.8636</x:v>
      </x:c>
      <x:c t="n" s="0">
        <x:v>-29.16826</x:v>
      </x:c>
      <x:c t="n" s="0">
        <x:v>-14.78891</x:v>
      </x:c>
      <x:c t="n" s="0">
        <x:v>-10.28745</x:v>
      </x:c>
      <x:c t="n" s="0">
        <x:v>-3.272811</x:v>
      </x:c>
      <x:c t="n" s="0">
        <x:v>-4.134835</x:v>
      </x:c>
      <x:c t="n" s="0">
        <x:v>1.508352</x:v>
      </x:c>
      <x:c t="n" s="0">
        <x:v>10.2589</x:v>
      </x:c>
      <x:c t="n" s="0">
        <x:v>17.73878</x:v>
      </x:c>
      <x:c t="n" s="0">
        <x:v>22.8987</x:v>
      </x:c>
      <x:c t="n" s="0">
        <x:v>15.94539</x:v>
      </x:c>
      <x:c t="n" s="0">
        <x:v>30.86096</x:v>
      </x:c>
      <x:c t="n" s="0">
        <x:v>20.71201</x:v>
      </x:c>
      <x:c t="n" s="0">
        <x:v>23.08706</x:v>
      </x:c>
      <x:c t="n" s="0">
        <x:v>27.36414</x:v>
      </x:c>
      <x:c t="n" s="0">
        <x:v>31.67395</x:v>
      </x:c>
      <x:c t="n" s="0">
        <x:v>32.44016</x:v>
      </x:c>
      <x:c t="n" s="0">
        <x:v>25.30208</x:v>
      </x:c>
      <x:c t="n" s="0">
        <x:v>31.65211</x:v>
      </x:c>
      <x:c t="n" s="0">
        <x:v>29.90689</x:v>
      </x:c>
      <x:c t="n" s="0">
        <x:v>29.5176</x:v>
      </x:c>
      <x:c t="n" s="0">
        <x:v>33.88199</x:v>
      </x:c>
      <x:c t="n" s="0">
        <x:v>29.67037</x:v>
      </x:c>
      <x:c t="n" s="0">
        <x:v>26.19051</x:v>
      </x:c>
      <x:c t="n" s="0">
        <x:v>26.91755</x:v>
      </x:c>
      <x:c t="n" s="0">
        <x:v>26.61845</x:v>
      </x:c>
      <x:c t="n" s="0">
        <x:v>23.65067</x:v>
      </x:c>
      <x:c t="n" s="0">
        <x:v>21.99137</x:v>
      </x:c>
      <x:c t="n" s="0">
        <x:v>22.7955</x:v>
      </x:c>
      <x:c t="n" s="0">
        <x:v>19.53731</x:v>
      </x:c>
      <x:c t="n" s="0">
        <x:v>14.7052</x:v>
      </x:c>
      <x:c t="n" s="0">
        <x:v>10.72425</x:v>
      </x:c>
      <x:c t="n" s="0">
        <x:v>10.43016</x:v>
      </x:c>
      <x:c t="n" s="0">
        <x:v>4.062801</x:v>
      </x:c>
      <x:c t="n" s="0">
        <x:v>7.392449</x:v>
      </x:c>
      <x:c t="n" s="0">
        <x:v>4.355423</x:v>
      </x:c>
      <x:c t="str">
        <x:v>No</x:v>
      </x:c>
      <x:c t="str">
        <x:v>No</x:v>
      </x:c>
      <x:c t="str">
        <x:v/>
      </x:c>
    </x:row>
    <x:row r="17">
      <x:c t="n" s="11">
        <x:v>16</x:v>
      </x:c>
      <x:c t="str" s="11">
        <x:v/>
      </x:c>
      <x:c t="n" s="8">
        <x:v>43946.4641898148</x:v>
      </x:c>
      <x:c t="n" s="7">
        <x:v>43946.4641898148</x:v>
      </x:c>
      <x:c t="n" s="0">
        <x:v>41.58239</x:v>
      </x:c>
      <x:c t="n" s="0">
        <x:v>54.20069</x:v>
      </x:c>
      <x:c t="n" s="0">
        <x:v>76.47523</x:v>
      </x:c>
      <x:c t="n" s="0">
        <x:v>80.32851</x:v>
      </x:c>
      <x:c t="n" s="0">
        <x:v>-22.41907</x:v>
      </x:c>
      <x:c t="n" s="0">
        <x:v>-24.93931</x:v>
      </x:c>
      <x:c t="n" s="0">
        <x:v>-12.03288</x:v>
      </x:c>
      <x:c t="n" s="0">
        <x:v>-5.969396</x:v>
      </x:c>
      <x:c t="n" s="0">
        <x:v>-3.91279</x:v>
      </x:c>
      <x:c t="n" s="0">
        <x:v>2.930941</x:v>
      </x:c>
      <x:c t="n" s="0">
        <x:v>3.536841</x:v>
      </x:c>
      <x:c t="n" s="0">
        <x:v>13.23453</x:v>
      </x:c>
      <x:c t="n" s="0">
        <x:v>17.58582</x:v>
      </x:c>
      <x:c t="n" s="0">
        <x:v>19.93236</x:v>
      </x:c>
      <x:c t="n" s="0">
        <x:v>24.79159</x:v>
      </x:c>
      <x:c t="n" s="0">
        <x:v>27.17192</x:v>
      </x:c>
      <x:c t="n" s="0">
        <x:v>24.50991</x:v>
      </x:c>
      <x:c t="n" s="0">
        <x:v>29.73771</x:v>
      </x:c>
      <x:c t="n" s="0">
        <x:v>32.06258</x:v>
      </x:c>
      <x:c t="n" s="0">
        <x:v>30.12716</x:v>
      </x:c>
      <x:c t="n" s="0">
        <x:v>30.09858</x:v>
      </x:c>
      <x:c t="n" s="0">
        <x:v>28.66654</x:v>
      </x:c>
      <x:c t="n" s="0">
        <x:v>35.33729</x:v>
      </x:c>
      <x:c t="n" s="0">
        <x:v>31.99938</x:v>
      </x:c>
      <x:c t="n" s="0">
        <x:v>29.92619</x:v>
      </x:c>
      <x:c t="n" s="0">
        <x:v>31.46267</x:v>
      </x:c>
      <x:c t="n" s="0">
        <x:v>30.73639</x:v>
      </x:c>
      <x:c t="n" s="0">
        <x:v>29.03176</x:v>
      </x:c>
      <x:c t="n" s="0">
        <x:v>28.02387</x:v>
      </x:c>
      <x:c t="n" s="0">
        <x:v>27.12412</x:v>
      </x:c>
      <x:c t="n" s="0">
        <x:v>23.7927</x:v>
      </x:c>
      <x:c t="n" s="0">
        <x:v>22.09148</x:v>
      </x:c>
      <x:c t="n" s="0">
        <x:v>26.52677</x:v>
      </x:c>
      <x:c t="n" s="0">
        <x:v>21.92181</x:v>
      </x:c>
      <x:c t="n" s="0">
        <x:v>16.80301</x:v>
      </x:c>
      <x:c t="n" s="0">
        <x:v>19.37359</x:v>
      </x:c>
      <x:c t="n" s="0">
        <x:v>11.01299</x:v>
      </x:c>
      <x:c t="n" s="0">
        <x:v>4.4175</x:v>
      </x:c>
      <x:c t="n" s="0">
        <x:v>7.034924</x:v>
      </x:c>
      <x:c t="n" s="0">
        <x:v>4.552366</x:v>
      </x:c>
      <x:c t="n" s="0">
        <x:v>-21.8636</x:v>
      </x:c>
      <x:c t="n" s="0">
        <x:v>-27.90403</x:v>
      </x:c>
      <x:c t="n" s="0">
        <x:v>-16.93879</x:v>
      </x:c>
      <x:c t="n" s="0">
        <x:v>-4.486235</x:v>
      </x:c>
      <x:c t="n" s="0">
        <x:v>-3.272811</x:v>
      </x:c>
      <x:c t="n" s="0">
        <x:v>-4.134835</x:v>
      </x:c>
      <x:c t="n" s="0">
        <x:v>9.813831</x:v>
      </x:c>
      <x:c t="n" s="0">
        <x:v>10.2589</x:v>
      </x:c>
      <x:c t="n" s="0">
        <x:v>15.09614</x:v>
      </x:c>
      <x:c t="n" s="0">
        <x:v>22.8987</x:v>
      </x:c>
      <x:c t="n" s="0">
        <x:v>15.94539</x:v>
      </x:c>
      <x:c t="n" s="0">
        <x:v>30.86096</x:v>
      </x:c>
      <x:c t="n" s="0">
        <x:v>25.92769</x:v>
      </x:c>
      <x:c t="n" s="0">
        <x:v>23.0176</x:v>
      </x:c>
      <x:c t="n" s="0">
        <x:v>24.91729</x:v>
      </x:c>
      <x:c t="n" s="0">
        <x:v>28.36147</x:v>
      </x:c>
      <x:c t="n" s="0">
        <x:v>30.52652</x:v>
      </x:c>
      <x:c t="n" s="0">
        <x:v>29.70695</x:v>
      </x:c>
      <x:c t="n" s="0">
        <x:v>33.57018</x:v>
      </x:c>
      <x:c t="n" s="0">
        <x:v>29.44123</x:v>
      </x:c>
      <x:c t="n" s="0">
        <x:v>26.5669</x:v>
      </x:c>
      <x:c t="n" s="0">
        <x:v>31.06173</x:v>
      </x:c>
      <x:c t="n" s="0">
        <x:v>29.63401</x:v>
      </x:c>
      <x:c t="n" s="0">
        <x:v>28.42269</x:v>
      </x:c>
      <x:c t="n" s="0">
        <x:v>29.21575</x:v>
      </x:c>
      <x:c t="n" s="0">
        <x:v>23.90479</x:v>
      </x:c>
      <x:c t="n" s="0">
        <x:v>20.501</x:v>
      </x:c>
      <x:c t="n" s="0">
        <x:v>19.38523</x:v>
      </x:c>
      <x:c t="n" s="0">
        <x:v>28.48722</x:v>
      </x:c>
      <x:c t="n" s="0">
        <x:v>17.11044</x:v>
      </x:c>
      <x:c t="n" s="0">
        <x:v>12.80413</x:v>
      </x:c>
      <x:c t="n" s="0">
        <x:v>9.014633</x:v>
      </x:c>
      <x:c t="n" s="0">
        <x:v>8.393768</x:v>
      </x:c>
      <x:c t="n" s="0">
        <x:v>4.014751</x:v>
      </x:c>
      <x:c t="n" s="0">
        <x:v>6.02549</x:v>
      </x:c>
      <x:c t="n" s="0">
        <x:v>4.298696</x:v>
      </x:c>
      <x:c t="str">
        <x:v>No</x:v>
      </x:c>
      <x:c t="str">
        <x:v>No</x:v>
      </x:c>
      <x:c t="str">
        <x:v/>
      </x:c>
    </x:row>
    <x:row r="18">
      <x:c t="n" s="11">
        <x:v>17</x:v>
      </x:c>
      <x:c t="str" s="11">
        <x:v/>
      </x:c>
      <x:c t="n" s="8">
        <x:v>43946.4641898148</x:v>
      </x:c>
      <x:c t="n" s="7">
        <x:v>43946.4641898148</x:v>
      </x:c>
      <x:c t="n" s="0">
        <x:v>44.04581</x:v>
      </x:c>
      <x:c t="n" s="0">
        <x:v>54.20069</x:v>
      </x:c>
      <x:c t="n" s="0">
        <x:v>78.25101</x:v>
      </x:c>
      <x:c t="n" s="0">
        <x:v>80.95097</x:v>
      </x:c>
      <x:c t="n" s="0">
        <x:v>-22.33369</x:v>
      </x:c>
      <x:c t="n" s="0">
        <x:v>-25.26571</x:v>
      </x:c>
      <x:c t="n" s="0">
        <x:v>-12.48472</x:v>
      </x:c>
      <x:c t="n" s="0">
        <x:v>-5.71871</x:v>
      </x:c>
      <x:c t="n" s="0">
        <x:v>-3.965684</x:v>
      </x:c>
      <x:c t="n" s="0">
        <x:v>2.389132</x:v>
      </x:c>
      <x:c t="n" s="0">
        <x:v>6.550068</x:v>
      </x:c>
      <x:c t="n" s="0">
        <x:v>12.83036</x:v>
      </x:c>
      <x:c t="n" s="0">
        <x:v>17.30001</x:v>
      </x:c>
      <x:c t="n" s="0">
        <x:v>20.51296</x:v>
      </x:c>
      <x:c t="n" s="0">
        <x:v>24.20204</x:v>
      </x:c>
      <x:c t="n" s="0">
        <x:v>27.94691</x:v>
      </x:c>
      <x:c t="n" s="0">
        <x:v>25.08361</x:v>
      </x:c>
      <x:c t="n" s="0">
        <x:v>29.24307</x:v>
      </x:c>
      <x:c t="n" s="0">
        <x:v>31.52591</x:v>
      </x:c>
      <x:c t="n" s="0">
        <x:v>29.96604</x:v>
      </x:c>
      <x:c t="n" s="0">
        <x:v>29.87804</x:v>
      </x:c>
      <x:c t="n" s="0">
        <x:v>28.89038</x:v>
      </x:c>
      <x:c t="n" s="0">
        <x:v>34.94332</x:v>
      </x:c>
      <x:c t="n" s="0">
        <x:v>31.90495</x:v>
      </x:c>
      <x:c t="n" s="0">
        <x:v>29.73678</x:v>
      </x:c>
      <x:c t="n" s="0">
        <x:v>31.27294</x:v>
      </x:c>
      <x:c t="n" s="0">
        <x:v>30.45914</x:v>
      </x:c>
      <x:c t="n" s="0">
        <x:v>28.90857</x:v>
      </x:c>
      <x:c t="n" s="0">
        <x:v>28.024</x:v>
      </x:c>
      <x:c t="n" s="0">
        <x:v>26.78527</x:v>
      </x:c>
      <x:c t="n" s="0">
        <x:v>23.41074</x:v>
      </x:c>
      <x:c t="n" s="0">
        <x:v>21.80552</x:v>
      </x:c>
      <x:c t="n" s="0">
        <x:v>26.43828</x:v>
      </x:c>
      <x:c t="n" s="0">
        <x:v>21.5197</x:v>
      </x:c>
      <x:c t="n" s="0">
        <x:v>16.38815</x:v>
      </x:c>
      <x:c t="n" s="0">
        <x:v>18.74642</x:v>
      </x:c>
      <x:c t="n" s="0">
        <x:v>10.69646</x:v>
      </x:c>
      <x:c t="n" s="0">
        <x:v>4.401074</x:v>
      </x:c>
      <x:c t="n" s="0">
        <x:v>6.899297</x:v>
      </x:c>
      <x:c t="n" s="0">
        <x:v>4.676116</x:v>
      </x:c>
      <x:c t="n" s="0">
        <x:v>-21.8636</x:v>
      </x:c>
      <x:c t="n" s="0">
        <x:v>-27.90403</x:v>
      </x:c>
      <x:c t="n" s="0">
        <x:v>-16.93879</x:v>
      </x:c>
      <x:c t="n" s="0">
        <x:v>-4.486235</x:v>
      </x:c>
      <x:c t="n" s="0">
        <x:v>-6.213806</x:v>
      </x:c>
      <x:c t="n" s="0">
        <x:v>-4.134835</x:v>
      </x:c>
      <x:c t="n" s="0">
        <x:v>12.49089</x:v>
      </x:c>
      <x:c t="n" s="0">
        <x:v>7.00069</x:v>
      </x:c>
      <x:c t="n" s="0">
        <x:v>15.09614</x:v>
      </x:c>
      <x:c t="n" s="0">
        <x:v>21.92263</x:v>
      </x:c>
      <x:c t="n" s="0">
        <x:v>15.94539</x:v>
      </x:c>
      <x:c t="n" s="0">
        <x:v>31.1799</x:v>
      </x:c>
      <x:c t="n" s="0">
        <x:v>27.4489</x:v>
      </x:c>
      <x:c t="n" s="0">
        <x:v>24.22272</x:v>
      </x:c>
      <x:c t="n" s="0">
        <x:v>25.19419</x:v>
      </x:c>
      <x:c t="n" s="0">
        <x:v>31.13855</x:v>
      </x:c>
      <x:c t="n" s="0">
        <x:v>27.07588</x:v>
      </x:c>
      <x:c t="n" s="0">
        <x:v>29.15815</x:v>
      </x:c>
      <x:c t="n" s="0">
        <x:v>31.54162</x:v>
      </x:c>
      <x:c t="n" s="0">
        <x:v>32.25747</x:v>
      </x:c>
      <x:c t="n" s="0">
        <x:v>29.95585</x:v>
      </x:c>
      <x:c t="n" s="0">
        <x:v>30.13286</x:v>
      </x:c>
      <x:c t="n" s="0">
        <x:v>24.09138</x:v>
      </x:c>
      <x:c t="n" s="0">
        <x:v>29.20821</x:v>
      </x:c>
      <x:c t="n" s="0">
        <x:v>25.19042</x:v>
      </x:c>
      <x:c t="n" s="0">
        <x:v>24.94709</x:v>
      </x:c>
      <x:c t="n" s="0">
        <x:v>22.18815</x:v>
      </x:c>
      <x:c t="n" s="0">
        <x:v>19.51422</x:v>
      </x:c>
      <x:c t="n" s="0">
        <x:v>26.08475</x:v>
      </x:c>
      <x:c t="n" s="0">
        <x:v>19.89212</x:v>
      </x:c>
      <x:c t="n" s="0">
        <x:v>13.62915</x:v>
      </x:c>
      <x:c t="n" s="0">
        <x:v>9.61038</x:v>
      </x:c>
      <x:c t="n" s="0">
        <x:v>9.499152</x:v>
      </x:c>
      <x:c t="n" s="0">
        <x:v>4.825543</x:v>
      </x:c>
      <x:c t="n" s="0">
        <x:v>6.490185</x:v>
      </x:c>
      <x:c t="n" s="0">
        <x:v>6.460244</x:v>
      </x:c>
      <x:c t="str">
        <x:v>No</x:v>
      </x:c>
      <x:c t="str">
        <x:v>No</x:v>
      </x:c>
      <x:c t="str">
        <x:v/>
      </x:c>
    </x:row>
    <x:row r="19">
      <x:c t="n" s="11">
        <x:v>18</x:v>
      </x:c>
      <x:c t="str" s="11">
        <x:v/>
      </x:c>
      <x:c t="n" s="8">
        <x:v>43946.4641898148</x:v>
      </x:c>
      <x:c t="n" s="7">
        <x:v>43946.4641898148</x:v>
      </x:c>
      <x:c t="n" s="0">
        <x:v>45.17034</x:v>
      </x:c>
      <x:c t="n" s="0">
        <x:v>54.20069</x:v>
      </x:c>
      <x:c t="n" s="0">
        <x:v>78.47848</x:v>
      </x:c>
      <x:c t="n" s="0">
        <x:v>80.01237</x:v>
      </x:c>
      <x:c t="n" s="0">
        <x:v>-22.2621</x:v>
      </x:c>
      <x:c t="n" s="0">
        <x:v>-25.56496</x:v>
      </x:c>
      <x:c t="n" s="0">
        <x:v>-12.9117</x:v>
      </x:c>
      <x:c t="n" s="0">
        <x:v>-5.515508</x:v>
      </x:c>
      <x:c t="n" s="0">
        <x:v>-4.469483</x:v>
      </x:c>
      <x:c t="n" s="0">
        <x:v>1.866036</x:v>
      </x:c>
      <x:c t="n" s="0">
        <x:v>8.095219</x:v>
      </x:c>
      <x:c t="n" s="0">
        <x:v>12.2085</x:v>
      </x:c>
      <x:c t="n" s="0">
        <x:v>17.04008</x:v>
      </x:c>
      <x:c t="n" s="0">
        <x:v>20.18385</x:v>
      </x:c>
      <x:c t="n" s="0">
        <x:v>24.25886</x:v>
      </x:c>
      <x:c t="n" s="0">
        <x:v>28.79794</x:v>
      </x:c>
      <x:c t="n" s="0">
        <x:v>25.53282</x:v>
      </x:c>
      <x:c t="n" s="0">
        <x:v>28.78535</x:v>
      </x:c>
      <x:c t="n" s="0">
        <x:v>30.95234</x:v>
      </x:c>
      <x:c t="n" s="0">
        <x:v>30.33916</x:v>
      </x:c>
      <x:c t="n" s="0">
        <x:v>29.74641</x:v>
      </x:c>
      <x:c t="n" s="0">
        <x:v>28.85323</x:v>
      </x:c>
      <x:c t="n" s="0">
        <x:v>34.55966</x:v>
      </x:c>
      <x:c t="n" s="0">
        <x:v>31.98702</x:v>
      </x:c>
      <x:c t="n" s="0">
        <x:v>29.59804</x:v>
      </x:c>
      <x:c t="n" s="0">
        <x:v>31.34417</x:v>
      </x:c>
      <x:c t="n" s="0">
        <x:v>30.17214</x:v>
      </x:c>
      <x:c t="n" s="0">
        <x:v>28.84345</x:v>
      </x:c>
      <x:c t="n" s="0">
        <x:v>27.69343</x:v>
      </x:c>
      <x:c t="n" s="0">
        <x:v>26.46333</x:v>
      </x:c>
      <x:c t="n" s="0">
        <x:v>23.33397</x:v>
      </x:c>
      <x:c t="n" s="0">
        <x:v>21.89997</x:v>
      </x:c>
      <x:c t="n" s="0">
        <x:v>26.38936</x:v>
      </x:c>
      <x:c t="n" s="0">
        <x:v>21.3602</x:v>
      </x:c>
      <x:c t="n" s="0">
        <x:v>16.13275</x:v>
      </x:c>
      <x:c t="n" s="0">
        <x:v>18.16003</x:v>
      </x:c>
      <x:c t="n" s="0">
        <x:v>10.61961</x:v>
      </x:c>
      <x:c t="n" s="0">
        <x:v>4.41022</x:v>
      </x:c>
      <x:c t="n" s="0">
        <x:v>6.950453</x:v>
      </x:c>
      <x:c t="n" s="0">
        <x:v>4.982572</x:v>
      </x:c>
      <x:c t="n" s="0">
        <x:v>-21.8636</x:v>
      </x:c>
      <x:c t="n" s="0">
        <x:v>-27.90403</x:v>
      </x:c>
      <x:c t="n" s="0">
        <x:v>-16.93879</x:v>
      </x:c>
      <x:c t="n" s="0">
        <x:v>-4.486235</x:v>
      </x:c>
      <x:c t="n" s="0">
        <x:v>-9.991688</x:v>
      </x:c>
      <x:c t="n" s="0">
        <x:v>-4.134835</x:v>
      </x:c>
      <x:c t="n" s="0">
        <x:v>12.49089</x:v>
      </x:c>
      <x:c t="n" s="0">
        <x:v>2.179345</x:v>
      </x:c>
      <x:c t="n" s="0">
        <x:v>14.6806</x:v>
      </x:c>
      <x:c t="n" s="0">
        <x:v>15.796</x:v>
      </x:c>
      <x:c t="n" s="0">
        <x:v>29.84303</x:v>
      </x:c>
      <x:c t="n" s="0">
        <x:v>32.01645</x:v>
      </x:c>
      <x:c t="n" s="0">
        <x:v>27.6561</x:v>
      </x:c>
      <x:c t="n" s="0">
        <x:v>24.63003</x:v>
      </x:c>
      <x:c t="n" s="0">
        <x:v>20.546</x:v>
      </x:c>
      <x:c t="n" s="0">
        <x:v>29.67115</x:v>
      </x:c>
      <x:c t="n" s="0">
        <x:v>29.30898</x:v>
      </x:c>
      <x:c t="n" s="0">
        <x:v>29.65657</x:v>
      </x:c>
      <x:c t="n" s="0">
        <x:v>29.24215</x:v>
      </x:c>
      <x:c t="n" s="0">
        <x:v>33.03915</x:v>
      </x:c>
      <x:c t="n" s="0">
        <x:v>24.23466</x:v>
      </x:c>
      <x:c t="n" s="0">
        <x:v>31.9061</x:v>
      </x:c>
      <x:c t="n" s="0">
        <x:v>28.85108</x:v>
      </x:c>
      <x:c t="n" s="0">
        <x:v>25.59441</x:v>
      </x:c>
      <x:c t="n" s="0">
        <x:v>25.32554</x:v>
      </x:c>
      <x:c t="n" s="0">
        <x:v>26.63654</x:v>
      </x:c>
      <x:c t="n" s="0">
        <x:v>21.08119</x:v>
      </x:c>
      <x:c t="n" s="0">
        <x:v>22.28953</x:v>
      </x:c>
      <x:c t="n" s="0">
        <x:v>25.76745</x:v>
      </x:c>
      <x:c t="n" s="0">
        <x:v>19.61296</x:v>
      </x:c>
      <x:c t="n" s="0">
        <x:v>13.16089</x:v>
      </x:c>
      <x:c t="n" s="0">
        <x:v>9.344609</x:v>
      </x:c>
      <x:c t="n" s="0">
        <x:v>10.07087</x:v>
      </x:c>
      <x:c t="n" s="0">
        <x:v>3.853578</x:v>
      </x:c>
      <x:c t="n" s="0">
        <x:v>7.818933</x:v>
      </x:c>
      <x:c t="n" s="0">
        <x:v>4.87758</x:v>
      </x:c>
      <x:c t="str">
        <x:v>No</x:v>
      </x:c>
      <x:c t="str">
        <x:v>No</x:v>
      </x:c>
      <x:c t="str">
        <x:v/>
      </x:c>
    </x:row>
    <x:row r="20">
      <x:c t="n" s="11">
        <x:v>19</x:v>
      </x:c>
      <x:c t="str" s="11">
        <x:v/>
      </x:c>
      <x:c t="n" s="8">
        <x:v>43946.4641898148</x:v>
      </x:c>
      <x:c t="n" s="7">
        <x:v>43946.4641898148</x:v>
      </x:c>
      <x:c t="n" s="0">
        <x:v>41.90398</x:v>
      </x:c>
      <x:c t="n" s="0">
        <x:v>54.20069</x:v>
      </x:c>
      <x:c t="n" s="0">
        <x:v>72.7601</x:v>
      </x:c>
      <x:c t="n" s="0">
        <x:v>75.82408</x:v>
      </x:c>
      <x:c t="n" s="0">
        <x:v>-22.20195</x:v>
      </x:c>
      <x:c t="n" s="0">
        <x:v>-25.83805</x:v>
      </x:c>
      <x:c t="n" s="0">
        <x:v>-13.31286</x:v>
      </x:c>
      <x:c t="n" s="0">
        <x:v>-5.34919</x:v>
      </x:c>
      <x:c t="n" s="0">
        <x:v>-4.951473</x:v>
      </x:c>
      <x:c t="n" s="0">
        <x:v>1.363271</x:v>
      </x:c>
      <x:c t="n" s="0">
        <x:v>9.083989</x:v>
      </x:c>
      <x:c t="n" s="0">
        <x:v>11.59631</x:v>
      </x:c>
      <x:c t="n" s="0">
        <x:v>16.55953</x:v>
      </x:c>
      <x:c t="n" s="0">
        <x:v>19.76075</x:v>
      </x:c>
      <x:c t="n" s="0">
        <x:v>27.02039</x:v>
      </x:c>
      <x:c t="n" s="0">
        <x:v>29.44369</x:v>
      </x:c>
      <x:c t="n" s="0">
        <x:v>25.95909</x:v>
      </x:c>
      <x:c t="n" s="0">
        <x:v>28.4365</x:v>
      </x:c>
      <x:c t="n" s="0">
        <x:v>30.29139</x:v>
      </x:c>
      <x:c t="n" s="0">
        <x:v>29.65768</x:v>
      </x:c>
      <x:c t="n" s="0">
        <x:v>29.44656</x:v>
      </x:c>
      <x:c t="n" s="0">
        <x:v>28.95447</x:v>
      </x:c>
      <x:c t="n" s="0">
        <x:v>34.02518</x:v>
      </x:c>
      <x:c t="n" s="0">
        <x:v>31.93554</x:v>
      </x:c>
      <x:c t="n" s="0">
        <x:v>29.55932</x:v>
      </x:c>
      <x:c t="n" s="0">
        <x:v>31.50557</x:v>
      </x:c>
      <x:c t="n" s="0">
        <x:v>30.03159</x:v>
      </x:c>
      <x:c t="n" s="0">
        <x:v>28.43187</x:v>
      </x:c>
      <x:c t="n" s="0">
        <x:v>27.43652</x:v>
      </x:c>
      <x:c t="n" s="0">
        <x:v>26.50083</x:v>
      </x:c>
      <x:c t="n" s="0">
        <x:v>23.03154</x:v>
      </x:c>
      <x:c t="n" s="0">
        <x:v>21.87817</x:v>
      </x:c>
      <x:c t="n" s="0">
        <x:v>26.35494</x:v>
      </x:c>
      <x:c t="n" s="0">
        <x:v>21.19514</x:v>
      </x:c>
      <x:c t="n" s="0">
        <x:v>15.72097</x:v>
      </x:c>
      <x:c t="n" s="0">
        <x:v>17.55153</x:v>
      </x:c>
      <x:c t="n" s="0">
        <x:v>10.52941</x:v>
      </x:c>
      <x:c t="n" s="0">
        <x:v>4.175794</x:v>
      </x:c>
      <x:c t="n" s="0">
        <x:v>7.017494</x:v>
      </x:c>
      <x:c t="n" s="0">
        <x:v>4.888031</x:v>
      </x:c>
      <x:c t="n" s="0">
        <x:v>-22.04415</x:v>
      </x:c>
      <x:c t="n" s="0">
        <x:v>-27.90403</x:v>
      </x:c>
      <x:c t="n" s="0">
        <x:v>-16.93879</x:v>
      </x:c>
      <x:c t="n" s="0">
        <x:v>-4.486235</x:v>
      </x:c>
      <x:c t="n" s="0">
        <x:v>-9.991688</x:v>
      </x:c>
      <x:c t="n" s="0">
        <x:v>-5.971582</x:v>
      </x:c>
      <x:c t="n" s="0">
        <x:v>12.49089</x:v>
      </x:c>
      <x:c t="n" s="0">
        <x:v>2.179345</x:v>
      </x:c>
      <x:c t="n" s="0">
        <x:v>9.410172</x:v>
      </x:c>
      <x:c t="n" s="0">
        <x:v>15.796</x:v>
      </x:c>
      <x:c t="n" s="0">
        <x:v>32.76391</x:v>
      </x:c>
      <x:c t="n" s="0">
        <x:v>32.01645</x:v>
      </x:c>
      <x:c t="n" s="0">
        <x:v>27.85385</x:v>
      </x:c>
      <x:c t="n" s="0">
        <x:v>25.66316</x:v>
      </x:c>
      <x:c t="n" s="0">
        <x:v>27.86176</x:v>
      </x:c>
      <x:c t="n" s="0">
        <x:v>29.5974</x:v>
      </x:c>
      <x:c t="n" s="0">
        <x:v>25.48235</x:v>
      </x:c>
      <x:c t="n" s="0">
        <x:v>27.47707</x:v>
      </x:c>
      <x:c t="n" s="0">
        <x:v>25.17495</x:v>
      </x:c>
      <x:c t="n" s="0">
        <x:v>27.70609</x:v>
      </x:c>
      <x:c t="n" s="0">
        <x:v>29.57794</x:v>
      </x:c>
      <x:c t="n" s="0">
        <x:v>31.38511</x:v>
      </x:c>
      <x:c t="n" s="0">
        <x:v>28.72108</x:v>
      </x:c>
      <x:c t="n" s="0">
        <x:v>26.54613</x:v>
      </x:c>
      <x:c t="n" s="0">
        <x:v>25.90114</x:v>
      </x:c>
      <x:c t="n" s="0">
        <x:v>23.69084</x:v>
      </x:c>
      <x:c t="n" s="0">
        <x:v>19.93213</x:v>
      </x:c>
      <x:c t="n" s="0">
        <x:v>21.25076</x:v>
      </x:c>
      <x:c t="n" s="0">
        <x:v>25.5905</x:v>
      </x:c>
      <x:c t="n" s="0">
        <x:v>20.10332</x:v>
      </x:c>
      <x:c t="n" s="0">
        <x:v>13.78559</x:v>
      </x:c>
      <x:c t="n" s="0">
        <x:v>8.424982</x:v>
      </x:c>
      <x:c t="n" s="0">
        <x:v>9.520334</x:v>
      </x:c>
      <x:c t="n" s="0">
        <x:v>1.798866</x:v>
      </x:c>
      <x:c t="n" s="0">
        <x:v>6.683252</x:v>
      </x:c>
      <x:c t="n" s="0">
        <x:v>4.857398</x:v>
      </x:c>
      <x:c t="str">
        <x:v>No</x:v>
      </x:c>
      <x:c t="str">
        <x:v>No</x:v>
      </x:c>
      <x:c t="str">
        <x:v/>
      </x:c>
    </x:row>
    <x:row r="21">
      <x:c t="n" s="11">
        <x:v>20</x:v>
      </x:c>
      <x:c t="str" s="11">
        <x:v/>
      </x:c>
      <x:c t="n" s="8">
        <x:v>43946.4641898148</x:v>
      </x:c>
      <x:c t="n" s="7">
        <x:v>43946.4641898148</x:v>
      </x:c>
      <x:c t="n" s="0">
        <x:v>41.23436</x:v>
      </x:c>
      <x:c t="n" s="0">
        <x:v>54.20069</x:v>
      </x:c>
      <x:c t="n" s="0">
        <x:v>73.37872</x:v>
      </x:c>
      <x:c t="n" s="0">
        <x:v>74.78625</x:v>
      </x:c>
      <x:c t="n" s="0">
        <x:v>-22.22533</x:v>
      </x:c>
      <x:c t="n" s="0">
        <x:v>-26.08568</x:v>
      </x:c>
      <x:c t="n" s="0">
        <x:v>-13.68746</x:v>
      </x:c>
      <x:c t="n" s="0">
        <x:v>-5.212028</x:v>
      </x:c>
      <x:c t="n" s="0">
        <x:v>-5.410212</x:v>
      </x:c>
      <x:c t="n" s="0">
        <x:v>0.6947535</x:v>
      </x:c>
      <x:c t="n" s="0">
        <x:v>9.73387</x:v>
      </x:c>
      <x:c t="n" s="0">
        <x:v>11.02468</x:v>
      </x:c>
      <x:c t="n" s="0">
        <x:v>16.01503</x:v>
      </x:c>
      <x:c t="n" s="0">
        <x:v>19.36361</x:v>
      </x:c>
      <x:c t="n" s="0">
        <x:v>28.48737</x:v>
      </x:c>
      <x:c t="n" s="0">
        <x:v>29.80291</x:v>
      </x:c>
      <x:c t="n" s="0">
        <x:v>26.29269</x:v>
      </x:c>
      <x:c t="n" s="0">
        <x:v>28.15569</x:v>
      </x:c>
      <x:c t="n" s="0">
        <x:v>30.57378</x:v>
      </x:c>
      <x:c t="n" s="0">
        <x:v>30.57949</x:v>
      </x:c>
      <x:c t="n" s="0">
        <x:v>28.98212</x:v>
      </x:c>
      <x:c t="n" s="0">
        <x:v>28.43384</x:v>
      </x:c>
      <x:c t="n" s="0">
        <x:v>33.42194</x:v>
      </x:c>
      <x:c t="n" s="0">
        <x:v>31.62896</x:v>
      </x:c>
      <x:c t="n" s="0">
        <x:v>29.33211</x:v>
      </x:c>
      <x:c t="n" s="0">
        <x:v>31.10134</x:v>
      </x:c>
      <x:c t="n" s="0">
        <x:v>29.52052</x:v>
      </x:c>
      <x:c t="n" s="0">
        <x:v>28.4304</x:v>
      </x:c>
      <x:c t="n" s="0">
        <x:v>27.19453</x:v>
      </x:c>
      <x:c t="n" s="0">
        <x:v>26.13691</x:v>
      </x:c>
      <x:c t="n" s="0">
        <x:v>22.62394</x:v>
      </x:c>
      <x:c t="n" s="0">
        <x:v>21.6606</x:v>
      </x:c>
      <x:c t="n" s="0">
        <x:v>25.93695</x:v>
      </x:c>
      <x:c t="n" s="0">
        <x:v>20.8851</x:v>
      </x:c>
      <x:c t="n" s="0">
        <x:v>15.67833</x:v>
      </x:c>
      <x:c t="n" s="0">
        <x:v>17.02161</x:v>
      </x:c>
      <x:c t="n" s="0">
        <x:v>10.49876</x:v>
      </x:c>
      <x:c t="n" s="0">
        <x:v>4.347073</x:v>
      </x:c>
      <x:c t="n" s="0">
        <x:v>6.846689</x:v>
      </x:c>
      <x:c t="n" s="0">
        <x:v>4.90293</x:v>
      </x:c>
      <x:c t="n" s="0">
        <x:v>-22.36281</x:v>
      </x:c>
      <x:c t="n" s="0">
        <x:v>-27.90403</x:v>
      </x:c>
      <x:c t="n" s="0">
        <x:v>-16.93879</x:v>
      </x:c>
      <x:c t="n" s="0">
        <x:v>-4.486235</x:v>
      </x:c>
      <x:c t="n" s="0">
        <x:v>-9.991688</x:v>
      </x:c>
      <x:c t="n" s="0">
        <x:v>-15.08563</x:v>
      </x:c>
      <x:c t="n" s="0">
        <x:v>11.80673</x:v>
      </x:c>
      <x:c t="n" s="0">
        <x:v>5.857222</x:v>
      </x:c>
      <x:c t="n" s="0">
        <x:v>9.410172</x:v>
      </x:c>
      <x:c t="n" s="0">
        <x:v>20.08704</x:v>
      </x:c>
      <x:c t="n" s="0">
        <x:v>32.76391</x:v>
      </x:c>
      <x:c t="n" s="0">
        <x:v>29.42247</x:v>
      </x:c>
      <x:c t="n" s="0">
        <x:v>28.14933</x:v>
      </x:c>
      <x:c t="n" s="0">
        <x:v>26.81795</x:v>
      </x:c>
      <x:c t="n" s="0">
        <x:v>31.93559</x:v>
      </x:c>
      <x:c t="n" s="0">
        <x:v>33.99137</x:v>
      </x:c>
      <x:c t="n" s="0">
        <x:v>29.61297</x:v>
      </x:c>
      <x:c t="n" s="0">
        <x:v>25.33694</x:v>
      </x:c>
      <x:c t="n" s="0">
        <x:v>28.71834</x:v>
      </x:c>
      <x:c t="n" s="0">
        <x:v>30.92475</x:v>
      </x:c>
      <x:c t="n" s="0">
        <x:v>36.19407</x:v>
      </x:c>
      <x:c t="n" s="0">
        <x:v>33.00505</x:v>
      </x:c>
      <x:c t="n" s="0">
        <x:v>23.95657</x:v>
      </x:c>
      <x:c t="n" s="0">
        <x:v>29.70305</x:v>
      </x:c>
      <x:c t="n" s="0">
        <x:v>26.61122</x:v>
      </x:c>
      <x:c t="n" s="0">
        <x:v>24.35627</x:v>
      </x:c>
      <x:c t="n" s="0">
        <x:v>20.93837</x:v>
      </x:c>
      <x:c t="n" s="0">
        <x:v>19.85942</x:v>
      </x:c>
      <x:c t="n" s="0">
        <x:v>22.13216</x:v>
      </x:c>
      <x:c t="n" s="0">
        <x:v>16.51473</x:v>
      </x:c>
      <x:c t="n" s="0">
        <x:v>14.99804</x:v>
      </x:c>
      <x:c t="n" s="0">
        <x:v>11.77788</x:v>
      </x:c>
      <x:c t="n" s="0">
        <x:v>11.07792</x:v>
      </x:c>
      <x:c t="n" s="0">
        <x:v>5.284963</x:v>
      </x:c>
      <x:c t="n" s="0">
        <x:v>6.508138</x:v>
      </x:c>
      <x:c t="n" s="0">
        <x:v>5.476389</x:v>
      </x:c>
      <x:c t="str">
        <x:v>No</x:v>
      </x:c>
      <x:c t="str">
        <x:v>No</x:v>
      </x:c>
      <x:c t="str">
        <x:v/>
      </x:c>
    </x:row>
    <x:row r="22">
      <x:c t="n" s="11">
        <x:v>21</x:v>
      </x:c>
      <x:c t="str" s="11">
        <x:v/>
      </x:c>
      <x:c t="n" s="8">
        <x:v>43946.4641898148</x:v>
      </x:c>
      <x:c t="n" s="7">
        <x:v>43946.4641898148</x:v>
      </x:c>
      <x:c t="n" s="0">
        <x:v>42.00625</x:v>
      </x:c>
      <x:c t="n" s="0">
        <x:v>54.20069</x:v>
      </x:c>
      <x:c t="n" s="0">
        <x:v>67.5033</x:v>
      </x:c>
      <x:c t="n" s="0">
        <x:v>73.45619</x:v>
      </x:c>
      <x:c t="n" s="0">
        <x:v>-22.24541</x:v>
      </x:c>
      <x:c t="n" s="0">
        <x:v>-26.30887</x:v>
      </x:c>
      <x:c t="n" s="0">
        <x:v>-14.15373</x:v>
      </x:c>
      <x:c t="n" s="0">
        <x:v>-4.81082</x:v>
      </x:c>
      <x:c t="n" s="0">
        <x:v>-5.844424</x:v>
      </x:c>
      <x:c t="n" s="0">
        <x:v>0.02902143</x:v>
      </x:c>
      <x:c t="n" s="0">
        <x:v>9.942259</x:v>
      </x:c>
      <x:c t="n" s="0">
        <x:v>10.68051</x:v>
      </x:c>
      <x:c t="n" s="0">
        <x:v>15.61936</x:v>
      </x:c>
      <x:c t="n" s="0">
        <x:v>21.35095</x:v>
      </x:c>
      <x:c t="n" s="0">
        <x:v>29.43839</x:v>
      </x:c>
      <x:c t="n" s="0">
        <x:v>29.2402</x:v>
      </x:c>
      <x:c t="n" s="0">
        <x:v>26.91175</x:v>
      </x:c>
      <x:c t="n" s="0">
        <x:v>28.096</x:v>
      </x:c>
      <x:c t="n" s="0">
        <x:v>30.75403</x:v>
      </x:c>
      <x:c t="n" s="0">
        <x:v>31.37841</x:v>
      </x:c>
      <x:c t="n" s="0">
        <x:v>29.81568</x:v>
      </x:c>
      <x:c t="n" s="0">
        <x:v>28.68126</x:v>
      </x:c>
      <x:c t="n" s="0">
        <x:v>33.49718</x:v>
      </x:c>
      <x:c t="n" s="0">
        <x:v>32.93164</x:v>
      </x:c>
      <x:c t="n" s="0">
        <x:v>32.51611</x:v>
      </x:c>
      <x:c t="n" s="0">
        <x:v>31.60107</x:v>
      </x:c>
      <x:c t="n" s="0">
        <x:v>29.20817</x:v>
      </x:c>
      <x:c t="n" s="0">
        <x:v>28.48284</x:v>
      </x:c>
      <x:c t="n" s="0">
        <x:v>26.92391</x:v>
      </x:c>
      <x:c t="n" s="0">
        <x:v>25.8192</x:v>
      </x:c>
      <x:c t="n" s="0">
        <x:v>22.50294</x:v>
      </x:c>
      <x:c t="n" s="0">
        <x:v>21.54551</x:v>
      </x:c>
      <x:c t="n" s="0">
        <x:v>25.6001</x:v>
      </x:c>
      <x:c t="n" s="0">
        <x:v>20.71228</x:v>
      </x:c>
      <x:c t="n" s="0">
        <x:v>15.36104</x:v>
      </x:c>
      <x:c t="n" s="0">
        <x:v>16.48304</x:v>
      </x:c>
      <x:c t="n" s="0">
        <x:v>10.60245</x:v>
      </x:c>
      <x:c t="n" s="0">
        <x:v>4.272021</x:v>
      </x:c>
      <x:c t="n" s="0">
        <x:v>6.795471</x:v>
      </x:c>
      <x:c t="n" s="0">
        <x:v>4.920617</x:v>
      </x:c>
      <x:c t="n" s="0">
        <x:v>-22.36281</x:v>
      </x:c>
      <x:c t="n" s="0">
        <x:v>-27.90403</x:v>
      </x:c>
      <x:c t="n" s="0">
        <x:v>-21.96989</x:v>
      </x:c>
      <x:c t="n" s="0">
        <x:v>-1.992614</x:v>
      </x:c>
      <x:c t="n" s="0">
        <x:v>-9.991688</x:v>
      </x:c>
      <x:c t="n" s="0">
        <x:v>-15.08563</x:v>
      </x:c>
      <x:c t="n" s="0">
        <x:v>10.99428</x:v>
      </x:c>
      <x:c t="n" s="0">
        <x:v>7.819652</x:v>
      </x:c>
      <x:c t="n" s="0">
        <x:v>13.5808</x:v>
      </x:c>
      <x:c t="n" s="0">
        <x:v>27.40606</x:v>
      </x:c>
      <x:c t="n" s="0">
        <x:v>32.76391</x:v>
      </x:c>
      <x:c t="n" s="0">
        <x:v>22.04276</x:v>
      </x:c>
      <x:c t="n" s="0">
        <x:v>29.7941</x:v>
      </x:c>
      <x:c t="n" s="0">
        <x:v>27.72928</x:v>
      </x:c>
      <x:c t="n" s="0">
        <x:v>31.4363</x:v>
      </x:c>
      <x:c t="n" s="0">
        <x:v>33.98976</x:v>
      </x:c>
      <x:c t="n" s="0">
        <x:v>32.35401</x:v>
      </x:c>
      <x:c t="n" s="0">
        <x:v>30.8268</x:v>
      </x:c>
      <x:c t="n" s="0">
        <x:v>34.56404</x:v>
      </x:c>
      <x:c t="n" s="0">
        <x:v>39.16155</x:v>
      </x:c>
      <x:c t="n" s="0">
        <x:v>35.90386</x:v>
      </x:c>
      <x:c t="n" s="0">
        <x:v>30.30107</x:v>
      </x:c>
      <x:c t="n" s="0">
        <x:v>25.65107</x:v>
      </x:c>
      <x:c t="n" s="0">
        <x:v>30.31884</x:v>
      </x:c>
      <x:c t="n" s="0">
        <x:v>25.56202</x:v>
      </x:c>
      <x:c t="n" s="0">
        <x:v>20.70534</x:v>
      </x:c>
      <x:c t="n" s="0">
        <x:v>22.35118</x:v>
      </x:c>
      <x:c t="n" s="0">
        <x:v>21.49565</x:v>
      </x:c>
      <x:c t="n" s="0">
        <x:v>24.60345</x:v>
      </x:c>
      <x:c t="n" s="0">
        <x:v>19.51764</x:v>
      </x:c>
      <x:c t="n" s="0">
        <x:v>12.33303</x:v>
      </x:c>
      <x:c t="n" s="0">
        <x:v>9.453454</x:v>
      </x:c>
      <x:c t="n" s="0">
        <x:v>10.22101</x:v>
      </x:c>
      <x:c t="n" s="0">
        <x:v>4.228491</x:v>
      </x:c>
      <x:c t="n" s="0">
        <x:v>5.533792</x:v>
      </x:c>
      <x:c t="n" s="0">
        <x:v>4.121435</x:v>
      </x:c>
      <x:c t="str">
        <x:v>No</x:v>
      </x:c>
      <x:c t="str">
        <x:v>No</x:v>
      </x:c>
      <x:c t="str">
        <x:v/>
      </x:c>
    </x:row>
    <x:row r="23">
      <x:c t="n" s="11">
        <x:v>22</x:v>
      </x:c>
      <x:c t="str" s="11">
        <x:v/>
      </x:c>
      <x:c t="n" s="8">
        <x:v>43946.4641898148</x:v>
      </x:c>
      <x:c t="n" s="7">
        <x:v>43946.4641898148</x:v>
      </x:c>
      <x:c t="n" s="0">
        <x:v>42.04414</x:v>
      </x:c>
      <x:c t="n" s="0">
        <x:v>54.20069</x:v>
      </x:c>
      <x:c t="n" s="0">
        <x:v>75.91038</x:v>
      </x:c>
      <x:c t="n" s="0">
        <x:v>79.25403</x:v>
      </x:c>
      <x:c t="n" s="0">
        <x:v>-22.2626</x:v>
      </x:c>
      <x:c t="n" s="0">
        <x:v>-26.50909</x:v>
      </x:c>
      <x:c t="n" s="0">
        <x:v>-14.80587</x:v>
      </x:c>
      <x:c t="n" s="0">
        <x:v>-4.114085</x:v>
      </x:c>
      <x:c t="n" s="0">
        <x:v>-6.253058</x:v>
      </x:c>
      <x:c t="n" s="0">
        <x:v>-0.6334773</x:v>
      </x:c>
      <x:c t="n" s="0">
        <x:v>10.11264</x:v>
      </x:c>
      <x:c t="n" s="0">
        <x:v>10.36332</x:v>
      </x:c>
      <x:c t="n" s="0">
        <x:v>15.46056</x:v>
      </x:c>
      <x:c t="n" s="0">
        <x:v>22.94237</x:v>
      </x:c>
      <x:c t="n" s="0">
        <x:v>29.30677</x:v>
      </x:c>
      <x:c t="n" s="0">
        <x:v>28.69417</x:v>
      </x:c>
      <x:c t="n" s="0">
        <x:v>27.47126</x:v>
      </x:c>
      <x:c t="n" s="0">
        <x:v>27.91815</x:v>
      </x:c>
      <x:c t="n" s="0">
        <x:v>30.83107</x:v>
      </x:c>
      <x:c t="n" s="0">
        <x:v>31.29158</x:v>
      </x:c>
      <x:c t="n" s="0">
        <x:v>30.23319</x:v>
      </x:c>
      <x:c t="n" s="0">
        <x:v>28.81943</x:v>
      </x:c>
      <x:c t="n" s="0">
        <x:v>33.47749</x:v>
      </x:c>
      <x:c t="n" s="0">
        <x:v>33.64103</x:v>
      </x:c>
      <x:c t="n" s="0">
        <x:v>32.24479</x:v>
      </x:c>
      <x:c t="n" s="0">
        <x:v>31.60755</x:v>
      </x:c>
      <x:c t="n" s="0">
        <x:v>28.97183</x:v>
      </x:c>
      <x:c t="n" s="0">
        <x:v>29.0434</x:v>
      </x:c>
      <x:c t="n" s="0">
        <x:v>26.79473</x:v>
      </x:c>
      <x:c t="n" s="0">
        <x:v>25.63882</x:v>
      </x:c>
      <x:c t="n" s="0">
        <x:v>22.59018</x:v>
      </x:c>
      <x:c t="n" s="0">
        <x:v>21.45306</x:v>
      </x:c>
      <x:c t="n" s="0">
        <x:v>25.58564</x:v>
      </x:c>
      <x:c t="n" s="0">
        <x:v>20.46638</x:v>
      </x:c>
      <x:c t="n" s="0">
        <x:v>15.04943</x:v>
      </x:c>
      <x:c t="n" s="0">
        <x:v>15.95788</x:v>
      </x:c>
      <x:c t="n" s="0">
        <x:v>10.44065</x:v>
      </x:c>
      <x:c t="n" s="0">
        <x:v>4.244491</x:v>
      </x:c>
      <x:c t="n" s="0">
        <x:v>6.703537</x:v>
      </x:c>
      <x:c t="n" s="0">
        <x:v>5.040292</x:v>
      </x:c>
      <x:c t="n" s="0">
        <x:v>-22.36281</x:v>
      </x:c>
      <x:c t="n" s="0">
        <x:v>-27.90403</x:v>
      </x:c>
      <x:c t="n" s="0">
        <x:v>-27.62953</x:v>
      </x:c>
      <x:c t="n" s="0">
        <x:v>-1.402244</x:v>
      </x:c>
      <x:c t="n" s="0">
        <x:v>-9.991688</x:v>
      </x:c>
      <x:c t="n" s="0">
        <x:v>-15.08563</x:v>
      </x:c>
      <x:c t="n" s="0">
        <x:v>10.99428</x:v>
      </x:c>
      <x:c t="n" s="0">
        <x:v>12.02724</x:v>
      </x:c>
      <x:c t="n" s="0">
        <x:v>14.39334</x:v>
      </x:c>
      <x:c t="n" s="0">
        <x:v>27.40606</x:v>
      </x:c>
      <x:c t="n" s="0">
        <x:v>15.90605</x:v>
      </x:c>
      <x:c t="n" s="0">
        <x:v>22.04276</x:v>
      </x:c>
      <x:c t="n" s="0">
        <x:v>29.7941</x:v>
      </x:c>
      <x:c t="n" s="0">
        <x:v>25.49628</x:v>
      </x:c>
      <x:c t="n" s="0">
        <x:v>31.21573</x:v>
      </x:c>
      <x:c t="n" s="0">
        <x:v>28.46283</x:v>
      </x:c>
      <x:c t="n" s="0">
        <x:v>33.35825</x:v>
      </x:c>
      <x:c t="n" s="0">
        <x:v>27.22781</x:v>
      </x:c>
      <x:c t="n" s="0">
        <x:v>34.13369</x:v>
      </x:c>
      <x:c t="n" s="0">
        <x:v>30.83743</x:v>
      </x:c>
      <x:c t="n" s="0">
        <x:v>30.44203</x:v>
      </x:c>
      <x:c t="n" s="0">
        <x:v>31.17657</x:v>
      </x:c>
      <x:c t="n" s="0">
        <x:v>28.2439</x:v>
      </x:c>
      <x:c t="n" s="0">
        <x:v>30.20896</x:v>
      </x:c>
      <x:c t="n" s="0">
        <x:v>23.6381</x:v>
      </x:c>
      <x:c t="n" s="0">
        <x:v>25.05836</x:v>
      </x:c>
      <x:c t="n" s="0">
        <x:v>21.10366</x:v>
      </x:c>
      <x:c t="n" s="0">
        <x:v>20.18197</x:v>
      </x:c>
      <x:c t="n" s="0">
        <x:v>24.64855</x:v>
      </x:c>
      <x:c t="n" s="0">
        <x:v>19.11624</x:v>
      </x:c>
      <x:c t="n" s="0">
        <x:v>12.74107</x:v>
      </x:c>
      <x:c t="n" s="0">
        <x:v>8.864111</x:v>
      </x:c>
      <x:c t="n" s="0">
        <x:v>9.225588</x:v>
      </x:c>
      <x:c t="n" s="0">
        <x:v>4.066493</x:v>
      </x:c>
      <x:c t="n" s="0">
        <x:v>7.428398</x:v>
      </x:c>
      <x:c t="n" s="0">
        <x:v>6.235096</x:v>
      </x:c>
      <x:c t="str">
        <x:v>No</x:v>
      </x:c>
      <x:c t="str">
        <x:v>No</x:v>
      </x:c>
      <x:c t="str">
        <x:v/>
      </x:c>
    </x:row>
    <x:row r="24">
      <x:c t="n" s="11">
        <x:v>23</x:v>
      </x:c>
      <x:c t="str" s="11">
        <x:v/>
      </x:c>
      <x:c t="n" s="8">
        <x:v>43946.4641898148</x:v>
      </x:c>
      <x:c t="n" s="7">
        <x:v>43946.4641898148</x:v>
      </x:c>
      <x:c t="n" s="0">
        <x:v>42.21505</x:v>
      </x:c>
      <x:c t="n" s="0">
        <x:v>54.20069</x:v>
      </x:c>
      <x:c t="n" s="0">
        <x:v>80.75104</x:v>
      </x:c>
      <x:c t="n" s="0">
        <x:v>82.3211</x:v>
      </x:c>
      <x:c t="n" s="0">
        <x:v>-22.27747</x:v>
      </x:c>
      <x:c t="n" s="0">
        <x:v>-26.68777</x:v>
      </x:c>
      <x:c t="n" s="0">
        <x:v>-15.45266</x:v>
      </x:c>
      <x:c t="n" s="0">
        <x:v>-3.596444</x:v>
      </x:c>
      <x:c t="n" s="0">
        <x:v>-6.635332</x:v>
      </x:c>
      <x:c t="n" s="0">
        <x:v>-1.292229</x:v>
      </x:c>
      <x:c t="n" s="0">
        <x:v>10.25304</x:v>
      </x:c>
      <x:c t="n" s="0">
        <x:v>11.83946</x:v>
      </x:c>
      <x:c t="n" s="0">
        <x:v>15.3202</x:v>
      </x:c>
      <x:c t="n" s="0">
        <x:v>23.95301</x:v>
      </x:c>
      <x:c t="n" s="0">
        <x:v>28.65526</x:v>
      </x:c>
      <x:c t="n" s="0">
        <x:v>28.16647</x:v>
      </x:c>
      <x:c t="n" s="0">
        <x:v>27.34376</x:v>
      </x:c>
      <x:c t="n" s="0">
        <x:v>27.55071</x:v>
      </x:c>
      <x:c t="n" s="0">
        <x:v>30.8787</x:v>
      </x:c>
      <x:c t="n" s="0">
        <x:v>30.81796</x:v>
      </x:c>
      <x:c t="n" s="0">
        <x:v>31.07804</x:v>
      </x:c>
      <x:c t="n" s="0">
        <x:v>28.57992</x:v>
      </x:c>
      <x:c t="n" s="0">
        <x:v>34.121</x:v>
      </x:c>
      <x:c t="n" s="0">
        <x:v>33.49945</x:v>
      </x:c>
      <x:c t="n" s="0">
        <x:v>31.92617</x:v>
      </x:c>
      <x:c t="n" s="0">
        <x:v>31.58446</x:v>
      </x:c>
      <x:c t="n" s="0">
        <x:v>28.99053</x:v>
      </x:c>
      <x:c t="n" s="0">
        <x:v>28.93846</x:v>
      </x:c>
      <x:c t="n" s="0">
        <x:v>26.64267</x:v>
      </x:c>
      <x:c t="n" s="0">
        <x:v>25.4203</x:v>
      </x:c>
      <x:c t="n" s="0">
        <x:v>22.30747</x:v>
      </x:c>
      <x:c t="n" s="0">
        <x:v>21.27904</x:v>
      </x:c>
      <x:c t="n" s="0">
        <x:v>25.64163</x:v>
      </x:c>
      <x:c t="n" s="0">
        <x:v>20.16466</x:v>
      </x:c>
      <x:c t="n" s="0">
        <x:v>14.71383</x:v>
      </x:c>
      <x:c t="n" s="0">
        <x:v>15.37183</x:v>
      </x:c>
      <x:c t="n" s="0">
        <x:v>10.16111</x:v>
      </x:c>
      <x:c t="n" s="0">
        <x:v>4.123158</x:v>
      </x:c>
      <x:c t="n" s="0">
        <x:v>6.735062</x:v>
      </x:c>
      <x:c t="n" s="0">
        <x:v>5.194314</x:v>
      </x:c>
      <x:c t="n" s="0">
        <x:v>-22.73984</x:v>
      </x:c>
      <x:c t="n" s="0">
        <x:v>-28.49031</x:v>
      </x:c>
      <x:c t="n" s="0">
        <x:v>-27.62953</x:v>
      </x:c>
      <x:c t="n" s="0">
        <x:v>-1.402244</x:v>
      </x:c>
      <x:c t="n" s="0">
        <x:v>-9.272627</x:v>
      </x:c>
      <x:c t="n" s="0">
        <x:v>-15.08563</x:v>
      </x:c>
      <x:c t="n" s="0">
        <x:v>10.99428</x:v>
      </x:c>
      <x:c t="n" s="0">
        <x:v>16.59305</x:v>
      </x:c>
      <x:c t="n" s="0">
        <x:v>14.39334</x:v>
      </x:c>
      <x:c t="n" s="0">
        <x:v>26.67441</x:v>
      </x:c>
      <x:c t="n" s="0">
        <x:v>15.90605</x:v>
      </x:c>
      <x:c t="n" s="0">
        <x:v>21.22484</x:v>
      </x:c>
      <x:c t="n" s="0">
        <x:v>22.24127</x:v>
      </x:c>
      <x:c t="n" s="0">
        <x:v>24.39444</x:v>
      </x:c>
      <x:c t="n" s="0">
        <x:v>31.14736</x:v>
      </x:c>
      <x:c t="n" s="0">
        <x:v>23.47222</x:v>
      </x:c>
      <x:c t="n" s="0">
        <x:v>33.41119</x:v>
      </x:c>
      <x:c t="n" s="0">
        <x:v>28.76768</x:v>
      </x:c>
      <x:c t="n" s="0">
        <x:v>35.21806</x:v>
      </x:c>
      <x:c t="n" s="0">
        <x:v>32.44411</x:v>
      </x:c>
      <x:c t="n" s="0">
        <x:v>31.64305</x:v>
      </x:c>
      <x:c t="n" s="0">
        <x:v>31.99501</x:v>
      </x:c>
      <x:c t="n" s="0">
        <x:v>29.47852</x:v>
      </x:c>
      <x:c t="n" s="0">
        <x:v>28.86596</x:v>
      </x:c>
      <x:c t="n" s="0">
        <x:v>27.98493</x:v>
      </x:c>
      <x:c t="n" s="0">
        <x:v>23.91014</x:v>
      </x:c>
      <x:c t="n" s="0">
        <x:v>20.36925</x:v>
      </x:c>
      <x:c t="n" s="0">
        <x:v>20.36314</x:v>
      </x:c>
      <x:c t="n" s="0">
        <x:v>28.11485</x:v>
      </x:c>
      <x:c t="n" s="0">
        <x:v>17.99599</x:v>
      </x:c>
      <x:c t="n" s="0">
        <x:v>11.92118</x:v>
      </x:c>
      <x:c t="n" s="0">
        <x:v>7.476612</x:v>
      </x:c>
      <x:c t="n" s="0">
        <x:v>8.547796</x:v>
      </x:c>
      <x:c t="n" s="0">
        <x:v>3.744573</x:v>
      </x:c>
      <x:c t="n" s="0">
        <x:v>6.222929</x:v>
      </x:c>
      <x:c t="n" s="0">
        <x:v>5.292706</x:v>
      </x:c>
      <x:c t="str">
        <x:v>No</x:v>
      </x:c>
      <x:c t="str">
        <x:v>No</x:v>
      </x:c>
      <x:c t="str">
        <x:v/>
      </x:c>
    </x:row>
    <x:row r="25">
      <x:c t="n" s="11">
        <x:v>24</x:v>
      </x:c>
      <x:c t="str" s="11">
        <x:v/>
      </x:c>
      <x:c t="n" s="8">
        <x:v>43946.4641898148</x:v>
      </x:c>
      <x:c t="n" s="7">
        <x:v>43946.4641898148</x:v>
      </x:c>
      <x:c t="n" s="0">
        <x:v>41.85137</x:v>
      </x:c>
      <x:c t="n" s="0">
        <x:v>54.20069</x:v>
      </x:c>
      <x:c t="n" s="0">
        <x:v>80.67184</x:v>
      </x:c>
      <x:c t="n" s="0">
        <x:v>82.30225</x:v>
      </x:c>
      <x:c t="n" s="0">
        <x:v>-22.43069</x:v>
      </x:c>
      <x:c t="n" s="0">
        <x:v>-27.22771</x:v>
      </x:c>
      <x:c t="n" s="0">
        <x:v>-16.09328</x:v>
      </x:c>
      <x:c t="n" s="0">
        <x:v>-3.198497</x:v>
      </x:c>
      <x:c t="n" s="0">
        <x:v>-6.840836</x:v>
      </x:c>
      <x:c t="n" s="0">
        <x:v>-1.946649</x:v>
      </x:c>
      <x:c t="n" s="0">
        <x:v>10.36945</x:v>
      </x:c>
      <x:c t="n" s="0">
        <x:v>12.94596</x:v>
      </x:c>
      <x:c t="n" s="0">
        <x:v>15.33318</x:v>
      </x:c>
      <x:c t="n" s="0">
        <x:v>24.13855</x:v>
      </x:c>
      <x:c t="n" s="0">
        <x:v>28.0092</x:v>
      </x:c>
      <x:c t="n" s="0">
        <x:v>27.57834</x:v>
      </x:c>
      <x:c t="n" s="0">
        <x:v>26.88188</x:v>
      </x:c>
      <x:c t="n" s="0">
        <x:v>27.00552</x:v>
      </x:c>
      <x:c t="n" s="0">
        <x:v>30.62427</x:v>
      </x:c>
      <x:c t="n" s="0">
        <x:v>30.39995</x:v>
      </x:c>
      <x:c t="n" s="0">
        <x:v>31.0196</x:v>
      </x:c>
      <x:c t="n" s="0">
        <x:v>30.15218</x:v>
      </x:c>
      <x:c t="n" s="0">
        <x:v>33.58861</x:v>
      </x:c>
      <x:c t="n" s="0">
        <x:v>33.09029</x:v>
      </x:c>
      <x:c t="n" s="0">
        <x:v>32.13868</x:v>
      </x:c>
      <x:c t="n" s="0">
        <x:v>31.67686</x:v>
      </x:c>
      <x:c t="n" s="0">
        <x:v>29.34681</x:v>
      </x:c>
      <x:c t="n" s="0">
        <x:v>28.96496</x:v>
      </x:c>
      <x:c t="n" s="0">
        <x:v>26.74358</x:v>
      </x:c>
      <x:c t="n" s="0">
        <x:v>25.11587</x:v>
      </x:c>
      <x:c t="n" s="0">
        <x:v>22.08609</x:v>
      </x:c>
      <x:c t="n" s="0">
        <x:v>21.0237</x:v>
      </x:c>
      <x:c t="n" s="0">
        <x:v>26.75109</x:v>
      </x:c>
      <x:c t="n" s="0">
        <x:v>20.79586</x:v>
      </x:c>
      <x:c t="n" s="0">
        <x:v>14.67856</x:v>
      </x:c>
      <x:c t="n" s="0">
        <x:v>14.82061</x:v>
      </x:c>
      <x:c t="n" s="0">
        <x:v>10.00781</x:v>
      </x:c>
      <x:c t="n" s="0">
        <x:v>4.081594</x:v>
      </x:c>
      <x:c t="n" s="0">
        <x:v>6.658694</x:v>
      </x:c>
      <x:c t="n" s="0">
        <x:v>5.036736</x:v>
      </x:c>
      <x:c t="n" s="0">
        <x:v>-23.45156</x:v>
      </x:c>
      <x:c t="n" s="0">
        <x:v>-29.16826</x:v>
      </x:c>
      <x:c t="n" s="0">
        <x:v>-27.62953</x:v>
      </x:c>
      <x:c t="n" s="0">
        <x:v>-1.402244</x:v>
      </x:c>
      <x:c t="n" s="0">
        <x:v>-8.288559</x:v>
      </x:c>
      <x:c t="n" s="0">
        <x:v>-15.08563</x:v>
      </x:c>
      <x:c t="n" s="0">
        <x:v>10.99428</x:v>
      </x:c>
      <x:c t="n" s="0">
        <x:v>16.59305</x:v>
      </x:c>
      <x:c t="n" s="0">
        <x:v>16.49115</x:v>
      </x:c>
      <x:c t="n" s="0">
        <x:v>25.08912</x:v>
      </x:c>
      <x:c t="n" s="0">
        <x:v>15.90605</x:v>
      </x:c>
      <x:c t="n" s="0">
        <x:v>19.38465</x:v>
      </x:c>
      <x:c t="n" s="0">
        <x:v>22.24127</x:v>
      </x:c>
      <x:c t="n" s="0">
        <x:v>12.34116</x:v>
      </x:c>
      <x:c t="n" s="0">
        <x:v>25.65159</x:v>
      </x:c>
      <x:c t="n" s="0">
        <x:v>27.80153</x:v>
      </x:c>
      <x:c t="n" s="0">
        <x:v>27.94561</x:v>
      </x:c>
      <x:c t="n" s="0">
        <x:v>35.78839</x:v>
      </x:c>
      <x:c t="n" s="0">
        <x:v>27.76318</x:v>
      </x:c>
      <x:c t="n" s="0">
        <x:v>28.9704</x:v>
      </x:c>
      <x:c t="n" s="0">
        <x:v>32.06541</x:v>
      </x:c>
      <x:c t="n" s="0">
        <x:v>32.04465</x:v>
      </x:c>
      <x:c t="n" s="0">
        <x:v>32.18271</x:v>
      </x:c>
      <x:c t="n" s="0">
        <x:v>26.88128</x:v>
      </x:c>
      <x:c t="n" s="0">
        <x:v>23.46257</x:v>
      </x:c>
      <x:c t="n" s="0">
        <x:v>25.02182</x:v>
      </x:c>
      <x:c t="n" s="0">
        <x:v>21.68136</x:v>
      </x:c>
      <x:c t="n" s="0">
        <x:v>19.84594</x:v>
      </x:c>
      <x:c t="n" s="0">
        <x:v>29.81815</x:v>
      </x:c>
      <x:c t="n" s="0">
        <x:v>24.00558</x:v>
      </x:c>
      <x:c t="n" s="0">
        <x:v>14.13715</x:v>
      </x:c>
      <x:c t="n" s="0">
        <x:v>8.383881</x:v>
      </x:c>
      <x:c t="n" s="0">
        <x:v>9.053556</x:v>
      </x:c>
      <x:c t="n" s="0">
        <x:v>3.276536</x:v>
      </x:c>
      <x:c t="n" s="0">
        <x:v>4.641888</x:v>
      </x:c>
      <x:c t="n" s="0">
        <x:v>4.207813</x:v>
      </x:c>
      <x:c t="str">
        <x:v>No</x:v>
      </x:c>
      <x:c t="str">
        <x:v>No</x:v>
      </x:c>
      <x:c t="str">
        <x:v/>
      </x:c>
    </x:row>
    <x:row r="26">
      <x:c t="n" s="11">
        <x:v>25</x:v>
      </x:c>
      <x:c t="str" s="11">
        <x:v/>
      </x:c>
      <x:c t="n" s="8">
        <x:v>43946.4641898148</x:v>
      </x:c>
      <x:c t="n" s="7">
        <x:v>43946.4641898148</x:v>
      </x:c>
      <x:c t="n" s="0">
        <x:v>43.1381</x:v>
      </x:c>
      <x:c t="n" s="0">
        <x:v>54.20069</x:v>
      </x:c>
      <x:c t="n" s="0">
        <x:v>81.95593</x:v>
      </x:c>
      <x:c t="n" s="0">
        <x:v>83.56343</x:v>
      </x:c>
      <x:c t="n" s="0">
        <x:v>-22.5659</x:v>
      </x:c>
      <x:c t="n" s="0">
        <x:v>-27.74858</x:v>
      </x:c>
      <x:c t="n" s="0">
        <x:v>-16.72685</x:v>
      </x:c>
      <x:c t="n" s="0">
        <x:v>-2.885316</x:v>
      </x:c>
      <x:c t="n" s="0">
        <x:v>-7.024384</x:v>
      </x:c>
      <x:c t="n" s="0">
        <x:v>-1.808912</x:v>
      </x:c>
      <x:c t="n" s="0">
        <x:v>10.66836</x:v>
      </x:c>
      <x:c t="n" s="0">
        <x:v>13.70902</x:v>
      </x:c>
      <x:c t="n" s="0">
        <x:v>15.7011</x:v>
      </x:c>
      <x:c t="n" s="0">
        <x:v>24.29096</x:v>
      </x:c>
      <x:c t="n" s="0">
        <x:v>27.39507</x:v>
      </x:c>
      <x:c t="n" s="0">
        <x:v>27.00413</x:v>
      </x:c>
      <x:c t="n" s="0">
        <x:v>27.16071</x:v>
      </x:c>
      <x:c t="n" s="0">
        <x:v>26.3455</x:v>
      </x:c>
      <x:c t="n" s="0">
        <x:v>30.20953</x:v>
      </x:c>
      <x:c t="n" s="0">
        <x:v>30.12763</x:v>
      </x:c>
      <x:c t="n" s="0">
        <x:v>31.19577</x:v>
      </x:c>
      <x:c t="n" s="0">
        <x:v>30.95786</x:v>
      </x:c>
      <x:c t="n" s="0">
        <x:v>33.17709</x:v>
      </x:c>
      <x:c t="n" s="0">
        <x:v>32.9071</x:v>
      </x:c>
      <x:c t="n" s="0">
        <x:v>31.95079</x:v>
      </x:c>
      <x:c t="n" s="0">
        <x:v>31.39281</x:v>
      </x:c>
      <x:c t="n" s="0">
        <x:v>29.63654</x:v>
      </x:c>
      <x:c t="n" s="0">
        <x:v>28.72547</x:v>
      </x:c>
      <x:c t="n" s="0">
        <x:v>26.51207</x:v>
      </x:c>
      <x:c t="n" s="0">
        <x:v>25.22615</x:v>
      </x:c>
      <x:c t="n" s="0">
        <x:v>22.21375</x:v>
      </x:c>
      <x:c t="n" s="0">
        <x:v>20.83026</x:v>
      </x:c>
      <x:c t="n" s="0">
        <x:v>26.79819</x:v>
      </x:c>
      <x:c t="n" s="0">
        <x:v>20.90794</x:v>
      </x:c>
      <x:c t="n" s="0">
        <x:v>14.46481</x:v>
      </x:c>
      <x:c t="n" s="0">
        <x:v>14.30345</x:v>
      </x:c>
      <x:c t="n" s="0">
        <x:v>9.848869</x:v>
      </x:c>
      <x:c t="n" s="0">
        <x:v>4.019435</x:v>
      </x:c>
      <x:c t="n" s="0">
        <x:v>6.388788</x:v>
      </x:c>
      <x:c t="n" s="0">
        <x:v>4.983809</x:v>
      </x:c>
      <x:c t="n" s="0">
        <x:v>-23.45156</x:v>
      </x:c>
      <x:c t="n" s="0">
        <x:v>-29.16826</x:v>
      </x:c>
      <x:c t="n" s="0">
        <x:v>-27.62953</x:v>
      </x:c>
      <x:c t="n" s="0">
        <x:v>-1.402244</x:v>
      </x:c>
      <x:c t="n" s="0">
        <x:v>-8.288559</x:v>
      </x:c>
      <x:c t="n" s="0">
        <x:v>1.111357</x:v>
      </x:c>
      <x:c t="n" s="0">
        <x:v>12.71459</x:v>
      </x:c>
      <x:c t="n" s="0">
        <x:v>16.91594</x:v>
      </x:c>
      <x:c t="n" s="0">
        <x:v>17.3897</x:v>
      </x:c>
      <x:c t="n" s="0">
        <x:v>25.08912</x:v>
      </x:c>
      <x:c t="n" s="0">
        <x:v>20.85598</x:v>
      </x:c>
      <x:c t="n" s="0">
        <x:v>19.38465</x:v>
      </x:c>
      <x:c t="n" s="0">
        <x:v>31.59967</x:v>
      </x:c>
      <x:c t="n" s="0">
        <x:v>25.84919</x:v>
      </x:c>
      <x:c t="n" s="0">
        <x:v>29.92354</x:v>
      </x:c>
      <x:c t="n" s="0">
        <x:v>27.95463</x:v>
      </x:c>
      <x:c t="n" s="0">
        <x:v>34.09354</x:v>
      </x:c>
      <x:c t="n" s="0">
        <x:v>31.53018</x:v>
      </x:c>
      <x:c t="n" s="0">
        <x:v>31.04894</x:v>
      </x:c>
      <x:c t="n" s="0">
        <x:v>31.06437</x:v>
      </x:c>
      <x:c t="n" s="0">
        <x:v>30.12653</x:v>
      </x:c>
      <x:c t="n" s="0">
        <x:v>33.56492</x:v>
      </x:c>
      <x:c t="n" s="0">
        <x:v>28.18716</x:v>
      </x:c>
      <x:c t="n" s="0">
        <x:v>28.02641</x:v>
      </x:c>
      <x:c t="n" s="0">
        <x:v>25.90339</x:v>
      </x:c>
      <x:c t="n" s="0">
        <x:v>24.3508</x:v>
      </x:c>
      <x:c t="n" s="0">
        <x:v>22.04518</x:v>
      </x:c>
      <x:c t="n" s="0">
        <x:v>20.73343</x:v>
      </x:c>
      <x:c t="n" s="0">
        <x:v>27.12535</x:v>
      </x:c>
      <x:c t="n" s="0">
        <x:v>20.09631</x:v>
      </x:c>
      <x:c t="n" s="0">
        <x:v>12.53512</x:v>
      </x:c>
      <x:c t="n" s="0">
        <x:v>8.165257</x:v>
      </x:c>
      <x:c t="n" s="0">
        <x:v>8.461198</x:v>
      </x:c>
      <x:c t="n" s="0">
        <x:v>3.364184</x:v>
      </x:c>
      <x:c t="n" s="0">
        <x:v>4.885887</x:v>
      </x:c>
      <x:c t="n" s="0">
        <x:v>4.670476</x:v>
      </x:c>
      <x:c t="str">
        <x:v>No</x:v>
      </x:c>
      <x:c t="str">
        <x:v>No</x:v>
      </x:c>
      <x:c t="str">
        <x:v/>
      </x:c>
    </x:row>
    <x:row r="27">
      <x:c t="n" s="11">
        <x:v>26</x:v>
      </x:c>
      <x:c t="str" s="11">
        <x:v/>
      </x:c>
      <x:c t="n" s="8">
        <x:v>43946.4641898148</x:v>
      </x:c>
      <x:c t="n" s="7">
        <x:v>43946.4641898148</x:v>
      </x:c>
      <x:c t="n" s="0">
        <x:v>41.35302</x:v>
      </x:c>
      <x:c t="n" s="0">
        <x:v>54.20069</x:v>
      </x:c>
      <x:c t="n" s="0">
        <x:v>75.6205</x:v>
      </x:c>
      <x:c t="n" s="0">
        <x:v>80.39493</x:v>
      </x:c>
      <x:c t="n" s="0">
        <x:v>-22.68484</x:v>
      </x:c>
      <x:c t="n" s="0">
        <x:v>-28.24912</x:v>
      </x:c>
      <x:c t="n" s="0">
        <x:v>-17.35236</x:v>
      </x:c>
      <x:c t="n" s="0">
        <x:v>-2.634644</x:v>
      </x:c>
      <x:c t="n" s="0">
        <x:v>-7.18753</x:v>
      </x:c>
      <x:c t="n" s="0">
        <x:v>-1.09062</x:v>
      </x:c>
      <x:c t="n" s="0">
        <x:v>11.07747</x:v>
      </x:c>
      <x:c t="n" s="0">
        <x:v>14.75215</x:v>
      </x:c>
      <x:c t="n" s="0">
        <x:v>15.99239</x:v>
      </x:c>
      <x:c t="n" s="0">
        <x:v>24.41702</x:v>
      </x:c>
      <x:c t="n" s="0">
        <x:v>26.97803</x:v>
      </x:c>
      <x:c t="n" s="0">
        <x:v>26.49032</x:v>
      </x:c>
      <x:c t="n" s="0">
        <x:v>28.8483</x:v>
      </x:c>
      <x:c t="n" s="0">
        <x:v>27.48313</x:v>
      </x:c>
      <x:c t="n" s="0">
        <x:v>30.60304</x:v>
      </x:c>
      <x:c t="n" s="0">
        <x:v>29.83646</x:v>
      </x:c>
      <x:c t="n" s="0">
        <x:v>31.37414</x:v>
      </x:c>
      <x:c t="n" s="0">
        <x:v>30.69685</x:v>
      </x:c>
      <x:c t="n" s="0">
        <x:v>32.88895</x:v>
      </x:c>
      <x:c t="n" s="0">
        <x:v>32.68168</x:v>
      </x:c>
      <x:c t="n" s="0">
        <x:v>31.50624</x:v>
      </x:c>
      <x:c t="n" s="0">
        <x:v>32.13288</x:v>
      </x:c>
      <x:c t="n" s="0">
        <x:v>29.57109</x:v>
      </x:c>
      <x:c t="n" s="0">
        <x:v>28.93078</x:v>
      </x:c>
      <x:c t="n" s="0">
        <x:v>26.42637</x:v>
      </x:c>
      <x:c t="n" s="0">
        <x:v>25.13151</x:v>
      </x:c>
      <x:c t="n" s="0">
        <x:v>21.98731</x:v>
      </x:c>
      <x:c t="n" s="0">
        <x:v>20.88809</x:v>
      </x:c>
      <x:c t="n" s="0">
        <x:v>26.61073</x:v>
      </x:c>
      <x:c t="n" s="0">
        <x:v>20.81726</x:v>
      </x:c>
      <x:c t="n" s="0">
        <x:v>14.27283</x:v>
      </x:c>
      <x:c t="n" s="0">
        <x:v>13.80121</x:v>
      </x:c>
      <x:c t="n" s="0">
        <x:v>9.551998</x:v>
      </x:c>
      <x:c t="n" s="0">
        <x:v>3.846993</x:v>
      </x:c>
      <x:c t="n" s="0">
        <x:v>6.362178</x:v>
      </x:c>
      <x:c t="n" s="0">
        <x:v>5.015101</x:v>
      </x:c>
      <x:c t="n" s="0">
        <x:v>-23.45156</x:v>
      </x:c>
      <x:c t="n" s="0">
        <x:v>-29.16826</x:v>
      </x:c>
      <x:c t="n" s="0">
        <x:v>-27.62953</x:v>
      </x:c>
      <x:c t="n" s="0">
        <x:v>-1.402244</x:v>
      </x:c>
      <x:c t="n" s="0">
        <x:v>-8.288559</x:v>
      </x:c>
      <x:c t="n" s="0">
        <x:v>1.678225</x:v>
      </x:c>
      <x:c t="n" s="0">
        <x:v>12.91291</x:v>
      </x:c>
      <x:c t="n" s="0">
        <x:v>18.68135</x:v>
      </x:c>
      <x:c t="n" s="0">
        <x:v>19.28366</x:v>
      </x:c>
      <x:c t="n" s="0">
        <x:v>24.18953</x:v>
      </x:c>
      <x:c t="n" s="0">
        <x:v>23.10934</x:v>
      </x:c>
      <x:c t="n" s="0">
        <x:v>21.66299</x:v>
      </x:c>
      <x:c t="n" s="0">
        <x:v>33.44786</x:v>
      </x:c>
      <x:c t="n" s="0">
        <x:v>31.72208</x:v>
      </x:c>
      <x:c t="n" s="0">
        <x:v>32.38359</x:v>
      </x:c>
      <x:c t="n" s="0">
        <x:v>27.13036</x:v>
      </x:c>
      <x:c t="n" s="0">
        <x:v>30.27305</x:v>
      </x:c>
      <x:c t="n" s="0">
        <x:v>30.12804</x:v>
      </x:c>
      <x:c t="n" s="0">
        <x:v>30.0865</x:v>
      </x:c>
      <x:c t="n" s="0">
        <x:v>32.16056</x:v>
      </x:c>
      <x:c t="n" s="0">
        <x:v>24.96239</x:v>
      </x:c>
      <x:c t="n" s="0">
        <x:v>33.14821</x:v>
      </x:c>
      <x:c t="n" s="0">
        <x:v>29.57068</x:v>
      </x:c>
      <x:c t="n" s="0">
        <x:v>29.80023</x:v>
      </x:c>
      <x:c t="n" s="0">
        <x:v>24.05683</x:v>
      </x:c>
      <x:c t="n" s="0">
        <x:v>23.99224</x:v>
      </x:c>
      <x:c t="n" s="0">
        <x:v>20.60618</x:v>
      </x:c>
      <x:c t="n" s="0">
        <x:v>20.02627</x:v>
      </x:c>
      <x:c t="n" s="0">
        <x:v>22.88164</x:v>
      </x:c>
      <x:c t="n" s="0">
        <x:v>20.62277</x:v>
      </x:c>
      <x:c t="n" s="0">
        <x:v>13.44981</x:v>
      </x:c>
      <x:c t="n" s="0">
        <x:v>9.256929</x:v>
      </x:c>
      <x:c t="n" s="0">
        <x:v>8.845962</x:v>
      </x:c>
      <x:c t="n" s="0">
        <x:v>2.965536</x:v>
      </x:c>
      <x:c t="n" s="0">
        <x:v>6.024031</x:v>
      </x:c>
      <x:c t="n" s="0">
        <x:v>5.232265</x:v>
      </x:c>
      <x:c t="str">
        <x:v>No</x:v>
      </x:c>
      <x:c t="str">
        <x:v>No</x:v>
      </x:c>
      <x:c t="str">
        <x:v/>
      </x:c>
    </x:row>
    <x:row r="28">
      <x:c t="n" s="11">
        <x:v>27</x:v>
      </x:c>
      <x:c t="str" s="11">
        <x:v/>
      </x:c>
      <x:c t="n" s="8">
        <x:v>43946.4641898148</x:v>
      </x:c>
      <x:c t="n" s="7">
        <x:v>43946.4641898148</x:v>
      </x:c>
      <x:c t="n" s="0">
        <x:v>41.07647</x:v>
      </x:c>
      <x:c t="n" s="0">
        <x:v>54.20069</x:v>
      </x:c>
      <x:c t="n" s="0">
        <x:v>72.1469</x:v>
      </x:c>
      <x:c t="n" s="0">
        <x:v>76.20546</x:v>
      </x:c>
      <x:c t="n" s="0">
        <x:v>-22.78896</x:v>
      </x:c>
      <x:c t="n" s="0">
        <x:v>-28.59418</x:v>
      </x:c>
      <x:c t="n" s="0">
        <x:v>-17.91834</x:v>
      </x:c>
      <x:c t="n" s="0">
        <x:v>-2.467308</x:v>
      </x:c>
      <x:c t="n" s="0">
        <x:v>-7.331879</x:v>
      </x:c>
      <x:c t="n" s="0">
        <x:v>-0.559118</x:v>
      </x:c>
      <x:c t="n" s="0">
        <x:v>11.39873</x:v>
      </x:c>
      <x:c t="n" s="0">
        <x:v>15.59709</x:v>
      </x:c>
      <x:c t="n" s="0">
        <x:v>17.58936</x:v>
      </x:c>
      <x:c t="n" s="0">
        <x:v>24.01586</x:v>
      </x:c>
      <x:c t="n" s="0">
        <x:v>26.58712</x:v>
      </x:c>
      <x:c t="n" s="0">
        <x:v>26.07401</x:v>
      </x:c>
      <x:c t="n" s="0">
        <x:v>29.80046</x:v>
      </x:c>
      <x:c t="n" s="0">
        <x:v>28.66496</x:v>
      </x:c>
      <x:c t="n" s="0">
        <x:v>30.59143</x:v>
      </x:c>
      <x:c t="n" s="0">
        <x:v>29.61447</x:v>
      </x:c>
      <x:c t="n" s="0">
        <x:v>31.31851</x:v>
      </x:c>
      <x:c t="n" s="0">
        <x:v>31.36862</x:v>
      </x:c>
      <x:c t="n" s="0">
        <x:v>32.52501</x:v>
      </x:c>
      <x:c t="n" s="0">
        <x:v>32.54628</x:v>
      </x:c>
      <x:c t="n" s="0">
        <x:v>30.93733</x:v>
      </x:c>
      <x:c t="n" s="0">
        <x:v>31.97497</x:v>
      </x:c>
      <x:c t="n" s="0">
        <x:v>29.28909</x:v>
      </x:c>
      <x:c t="n" s="0">
        <x:v>28.61831</x:v>
      </x:c>
      <x:c t="n" s="0">
        <x:v>26.13401</x:v>
      </x:c>
      <x:c t="n" s="0">
        <x:v>24.82323</x:v>
      </x:c>
      <x:c t="n" s="0">
        <x:v>21.62606</x:v>
      </x:c>
      <x:c t="n" s="0">
        <x:v>21.07387</x:v>
      </x:c>
      <x:c t="n" s="0">
        <x:v>26.17181</x:v>
      </x:c>
      <x:c t="n" s="0">
        <x:v>20.63452</x:v>
      </x:c>
      <x:c t="n" s="0">
        <x:v>14.15297</x:v>
      </x:c>
      <x:c t="n" s="0">
        <x:v>13.3655</x:v>
      </x:c>
      <x:c t="n" s="0">
        <x:v>9.58151</x:v>
      </x:c>
      <x:c t="n" s="0">
        <x:v>3.799358</x:v>
      </x:c>
      <x:c t="n" s="0">
        <x:v>6.158948</x:v>
      </x:c>
      <x:c t="n" s="0">
        <x:v>4.988563</x:v>
      </x:c>
      <x:c t="n" s="0">
        <x:v>-23.45156</x:v>
      </x:c>
      <x:c t="n" s="0">
        <x:v>-27.22909</x:v>
      </x:c>
      <x:c t="n" s="0">
        <x:v>-21.87778</x:v>
      </x:c>
      <x:c t="n" s="0">
        <x:v>-2.190945</x:v>
      </x:c>
      <x:c t="n" s="0">
        <x:v>-8.288559</x:v>
      </x:c>
      <x:c t="n" s="0">
        <x:v>1.678225</x:v>
      </x:c>
      <x:c t="n" s="0">
        <x:v>12.91291</x:v>
      </x:c>
      <x:c t="n" s="0">
        <x:v>18.68135</x:v>
      </x:c>
      <x:c t="n" s="0">
        <x:v>22.42307</x:v>
      </x:c>
      <x:c t="n" s="0">
        <x:v>19.09668</x:v>
      </x:c>
      <x:c t="n" s="0">
        <x:v>23.10934</x:v>
      </x:c>
      <x:c t="n" s="0">
        <x:v>22.21704</x:v>
      </x:c>
      <x:c t="n" s="0">
        <x:v>32.11097</x:v>
      </x:c>
      <x:c t="n" s="0">
        <x:v>33.99551</x:v>
      </x:c>
      <x:c t="n" s="0">
        <x:v>28.54621</x:v>
      </x:c>
      <x:c t="n" s="0">
        <x:v>30.47721</x:v>
      </x:c>
      <x:c t="n" s="0">
        <x:v>30.69799</x:v>
      </x:c>
      <x:c t="n" s="0">
        <x:v>33.68513</x:v>
      </x:c>
      <x:c t="n" s="0">
        <x:v>32.01633</x:v>
      </x:c>
      <x:c t="n" s="0">
        <x:v>31.3117</x:v>
      </x:c>
      <x:c t="n" s="0">
        <x:v>24.21834</x:v>
      </x:c>
      <x:c t="n" s="0">
        <x:v>28.32391</x:v>
      </x:c>
      <x:c t="n" s="0">
        <x:v>25.97869</x:v>
      </x:c>
      <x:c t="n" s="0">
        <x:v>24.96677</x:v>
      </x:c>
      <x:c t="n" s="0">
        <x:v>25.70652</x:v>
      </x:c>
      <x:c t="n" s="0">
        <x:v>22.9516</x:v>
      </x:c>
      <x:c t="n" s="0">
        <x:v>18.47748</x:v>
      </x:c>
      <x:c t="n" s="0">
        <x:v>21.72241</x:v>
      </x:c>
      <x:c t="n" s="0">
        <x:v>21.32202</x:v>
      </x:c>
      <x:c t="n" s="0">
        <x:v>18.92407</x:v>
      </x:c>
      <x:c t="n" s="0">
        <x:v>13.40203</x:v>
      </x:c>
      <x:c t="n" s="0">
        <x:v>9.513761</x:v>
      </x:c>
      <x:c t="n" s="0">
        <x:v>8.92022</x:v>
      </x:c>
      <x:c t="n" s="0">
        <x:v>4.411973</x:v>
      </x:c>
      <x:c t="n" s="0">
        <x:v>5.464246</x:v>
      </x:c>
      <x:c t="n" s="0">
        <x:v>5.660206</x:v>
      </x:c>
      <x:c t="str">
        <x:v>No</x:v>
      </x:c>
      <x:c t="str">
        <x:v>No</x:v>
      </x:c>
      <x:c t="str">
        <x:v/>
      </x:c>
    </x:row>
    <x:row r="29">
      <x:c t="n" s="11">
        <x:v>28</x:v>
      </x:c>
      <x:c t="str" s="11">
        <x:v/>
      </x:c>
      <x:c t="n" s="8">
        <x:v>43946.4641898148</x:v>
      </x:c>
      <x:c t="n" s="7">
        <x:v>43946.4641898148</x:v>
      </x:c>
      <x:c t="n" s="0">
        <x:v>41.6166</x:v>
      </x:c>
      <x:c t="n" s="0">
        <x:v>54.20069</x:v>
      </x:c>
      <x:c t="n" s="0">
        <x:v>68.05312</x:v>
      </x:c>
      <x:c t="n" s="0">
        <x:v>75.51995</x:v>
      </x:c>
      <x:c t="n" s="0">
        <x:v>-22.87992</x:v>
      </x:c>
      <x:c t="n" s="0">
        <x:v>-28.08026</x:v>
      </x:c>
      <x:c t="n" s="0">
        <x:v>-18.11503</x:v>
      </x:c>
      <x:c t="n" s="0">
        <x:v>-2.561208</x:v>
      </x:c>
      <x:c t="n" s="0">
        <x:v>-7.459073</x:v>
      </x:c>
      <x:c t="n" s="0">
        <x:v>-0.1516095</x:v>
      </x:c>
      <x:c t="n" s="0">
        <x:v>11.65546</x:v>
      </x:c>
      <x:c t="n" s="0">
        <x:v>16.01394</x:v>
      </x:c>
      <x:c t="n" s="0">
        <x:v>18.7231</x:v>
      </x:c>
      <x:c t="n" s="0">
        <x:v>23.56336</x:v>
      </x:c>
      <x:c t="n" s="0">
        <x:v>26.22293</x:v>
      </x:c>
      <x:c t="n" s="0">
        <x:v>25.68388</x:v>
      </x:c>
      <x:c t="n" s="0">
        <x:v>29.85634</x:v>
      </x:c>
      <x:c t="n" s="0">
        <x:v>30.58269</x:v>
      </x:c>
      <x:c t="n" s="0">
        <x:v>30.34434</x:v>
      </x:c>
      <x:c t="n" s="0">
        <x:v>30.1722</x:v>
      </x:c>
      <x:c t="n" s="0">
        <x:v>30.85789</x:v>
      </x:c>
      <x:c t="n" s="0">
        <x:v>31.84904</x:v>
      </x:c>
      <x:c t="n" s="0">
        <x:v>32.52546</x:v>
      </x:c>
      <x:c t="n" s="0">
        <x:v>32.21807</x:v>
      </x:c>
      <x:c t="n" s="0">
        <x:v>30.41439</x:v>
      </x:c>
      <x:c t="n" s="0">
        <x:v>31.73569</x:v>
      </x:c>
      <x:c t="n" s="0">
        <x:v>28.91292</x:v>
      </x:c>
      <x:c t="n" s="0">
        <x:v>28.53536</x:v>
      </x:c>
      <x:c t="n" s="0">
        <x:v>26.24708</x:v>
      </x:c>
      <x:c t="n" s="0">
        <x:v>24.56028</x:v>
      </x:c>
      <x:c t="n" s="0">
        <x:v>21.67053</x:v>
      </x:c>
      <x:c t="n" s="0">
        <x:v>21.1302</x:v>
      </x:c>
      <x:c t="n" s="0">
        <x:v>25.82267</x:v>
      </x:c>
      <x:c t="n" s="0">
        <x:v>20.33136</x:v>
      </x:c>
      <x:c t="n" s="0">
        <x:v>13.93102</x:v>
      </x:c>
      <x:c t="n" s="0">
        <x:v>13.11215</x:v>
      </x:c>
      <x:c t="n" s="0">
        <x:v>9.636721</x:v>
      </x:c>
      <x:c t="n" s="0">
        <x:v>3.932055</x:v>
      </x:c>
      <x:c t="n" s="0">
        <x:v>6.076072</x:v>
      </x:c>
      <x:c t="n" s="0">
        <x:v>5.089224</x:v>
      </x:c>
      <x:c t="n" s="0">
        <x:v>-23.45156</x:v>
      </x:c>
      <x:c t="n" s="0">
        <x:v>-25.89324</x:v>
      </x:c>
      <x:c t="n" s="0">
        <x:v>-19.48721</x:v>
      </x:c>
      <x:c t="n" s="0">
        <x:v>-3.155381</x:v>
      </x:c>
      <x:c t="n" s="0">
        <x:v>-8.288559</x:v>
      </x:c>
      <x:c t="n" s="0">
        <x:v>1.678225</x:v>
      </x:c>
      <x:c t="n" s="0">
        <x:v>12.91291</x:v>
      </x:c>
      <x:c t="n" s="0">
        <x:v>16.99087</x:v>
      </x:c>
      <x:c t="n" s="0">
        <x:v>22.42307</x:v>
      </x:c>
      <x:c t="n" s="0">
        <x:v>19.09668</x:v>
      </x:c>
      <x:c t="n" s="0">
        <x:v>23.10934</x:v>
      </x:c>
      <x:c t="n" s="0">
        <x:v>22.21704</x:v>
      </x:c>
      <x:c t="n" s="0">
        <x:v>30.16959</x:v>
      </x:c>
      <x:c t="n" s="0">
        <x:v>35.48012</x:v>
      </x:c>
      <x:c t="n" s="0">
        <x:v>30.40825</x:v>
      </x:c>
      <x:c t="n" s="0">
        <x:v>31.97714</x:v>
      </x:c>
      <x:c t="n" s="0">
        <x:v>29.06764</x:v>
      </x:c>
      <x:c t="n" s="0">
        <x:v>36.34626</x:v>
      </x:c>
      <x:c t="n" s="0">
        <x:v>30.89512</x:v>
      </x:c>
      <x:c t="n" s="0">
        <x:v>29.3997</x:v>
      </x:c>
      <x:c t="n" s="0">
        <x:v>25.65513</x:v>
      </x:c>
      <x:c t="n" s="0">
        <x:v>32.64939</x:v>
      </x:c>
      <x:c t="n" s="0">
        <x:v>26.23376</x:v>
      </x:c>
      <x:c t="n" s="0">
        <x:v>28.1391</x:v>
      </x:c>
      <x:c t="n" s="0">
        <x:v>27.08656</x:v>
      </x:c>
      <x:c t="n" s="0">
        <x:v>23.97344</x:v>
      </x:c>
      <x:c t="n" s="0">
        <x:v>21.57966</x:v>
      </x:c>
      <x:c t="n" s="0">
        <x:v>22.71718</x:v>
      </x:c>
      <x:c t="n" s="0">
        <x:v>22.78368</x:v>
      </x:c>
      <x:c t="n" s="0">
        <x:v>16.60093</x:v>
      </x:c>
      <x:c t="n" s="0">
        <x:v>11.64927</x:v>
      </x:c>
      <x:c t="n" s="0">
        <x:v>11.05415</x:v>
      </x:c>
      <x:c t="n" s="0">
        <x:v>11.14734</x:v>
      </x:c>
      <x:c t="n" s="0">
        <x:v>3.543974</x:v>
      </x:c>
      <x:c t="n" s="0">
        <x:v>5.868637</x:v>
      </x:c>
      <x:c t="n" s="0">
        <x:v>4.814758</x:v>
      </x:c>
      <x:c t="str">
        <x:v>No</x:v>
      </x:c>
      <x:c t="str">
        <x:v>No</x:v>
      </x:c>
      <x:c t="str">
        <x:v/>
      </x:c>
    </x:row>
    <x:row r="30">
      <x:c t="n" s="11">
        <x:v>29</x:v>
      </x:c>
      <x:c t="str" s="11">
        <x:v/>
      </x:c>
      <x:c t="n" s="8">
        <x:v>43946.4641898148</x:v>
      </x:c>
      <x:c t="n" s="7">
        <x:v>43946.4641898148</x:v>
      </x:c>
      <x:c t="n" s="0">
        <x:v>41.66441</x:v>
      </x:c>
      <x:c t="n" s="0">
        <x:v>54.20069</x:v>
      </x:c>
      <x:c t="n" s="0">
        <x:v>68.94633</x:v>
      </x:c>
      <x:c t="n" s="0">
        <x:v>73.59859</x:v>
      </x:c>
      <x:c t="n" s="0">
        <x:v>-22.95911</x:v>
      </x:c>
      <x:c t="n" s="0">
        <x:v>-27.685</x:v>
      </x:c>
      <x:c t="n" s="0">
        <x:v>-18.2904</x:v>
      </x:c>
      <x:c t="n" s="0">
        <x:v>-2.643042</x:v>
      </x:c>
      <x:c t="n" s="0">
        <x:v>-6.981445</x:v>
      </x:c>
      <x:c t="n" s="0">
        <x:v>0.1684915</x:v>
      </x:c>
      <x:c t="n" s="0">
        <x:v>11.94408</x:v>
      </x:c>
      <x:c t="n" s="0">
        <x:v>16.04779</x:v>
      </x:c>
      <x:c t="n" s="0">
        <x:v>19.50122</x:v>
      </x:c>
      <x:c t="n" s="0">
        <x:v>23.2309</x:v>
      </x:c>
      <x:c t="n" s="0">
        <x:v>26.1582</x:v>
      </x:c>
      <x:c t="n" s="0">
        <x:v>25.48242</x:v>
      </x:c>
      <x:c t="n" s="0">
        <x:v>29.9035</x:v>
      </x:c>
      <x:c t="n" s="0">
        <x:v>31.12708</x:v>
      </x:c>
      <x:c t="n" s="0">
        <x:v>30.6519</x:v>
      </x:c>
      <x:c t="n" s="0">
        <x:v>30.19392</x:v>
      </x:c>
      <x:c t="n" s="0">
        <x:v>31.47263</x:v>
      </x:c>
      <x:c t="n" s="0">
        <x:v>32.58641</x:v>
      </x:c>
      <x:c t="n" s="0">
        <x:v>32.54142</x:v>
      </x:c>
      <x:c t="n" s="0">
        <x:v>32.28559</x:v>
      </x:c>
      <x:c t="n" s="0">
        <x:v>30.25865</x:v>
      </x:c>
      <x:c t="n" s="0">
        <x:v>31.98468</x:v>
      </x:c>
      <x:c t="n" s="0">
        <x:v>28.83618</x:v>
      </x:c>
      <x:c t="n" s="0">
        <x:v>28.68077</x:v>
      </x:c>
      <x:c t="n" s="0">
        <x:v>26.40067</x:v>
      </x:c>
      <x:c t="n" s="0">
        <x:v>24.56513</x:v>
      </x:c>
      <x:c t="n" s="0">
        <x:v>21.42749</x:v>
      </x:c>
      <x:c t="n" s="0">
        <x:v>21.34426</x:v>
      </x:c>
      <x:c t="n" s="0">
        <x:v>25.77475</x:v>
      </x:c>
      <x:c t="n" s="0">
        <x:v>20.23698</x:v>
      </x:c>
      <x:c t="n" s="0">
        <x:v>13.99754</x:v>
      </x:c>
      <x:c t="n" s="0">
        <x:v>12.87485</x:v>
      </x:c>
      <x:c t="n" s="0">
        <x:v>9.897537</x:v>
      </x:c>
      <x:c t="n" s="0">
        <x:v>3.976108</x:v>
      </x:c>
      <x:c t="n" s="0">
        <x:v>6.077944</x:v>
      </x:c>
      <x:c t="n" s="0">
        <x:v>5.137393</x:v>
      </x:c>
      <x:c t="n" s="0">
        <x:v>-23.45156</x:v>
      </x:c>
      <x:c t="n" s="0">
        <x:v>-25.89324</x:v>
      </x:c>
      <x:c t="n" s="0">
        <x:v>-19.48721</x:v>
      </x:c>
      <x:c t="n" s="0">
        <x:v>-3.155381</x:v>
      </x:c>
      <x:c t="n" s="0">
        <x:v>-3.777587</x:v>
      </x:c>
      <x:c t="n" s="0">
        <x:v>1.678225</x:v>
      </x:c>
      <x:c t="n" s="0">
        <x:v>13.54623</x:v>
      </x:c>
      <x:c t="n" s="0">
        <x:v>16.24077</x:v>
      </x:c>
      <x:c t="n" s="0">
        <x:v>22.64972</x:v>
      </x:c>
      <x:c t="n" s="0">
        <x:v>21.90202</x:v>
      </x:c>
      <x:c t="n" s="0">
        <x:v>26.73888</x:v>
      </x:c>
      <x:c t="n" s="0">
        <x:v>25.74728</x:v>
      </x:c>
      <x:c t="n" s="0">
        <x:v>30.06626</x:v>
      </x:c>
      <x:c t="n" s="0">
        <x:v>29.88798</x:v>
      </x:c>
      <x:c t="n" s="0">
        <x:v>32.11311</x:v>
      </x:c>
      <x:c t="n" s="0">
        <x:v>29.64359</x:v>
      </x:c>
      <x:c t="n" s="0">
        <x:v>32.56921</x:v>
      </x:c>
      <x:c t="n" s="0">
        <x:v>31.97715</x:v>
      </x:c>
      <x:c t="n" s="0">
        <x:v>33.74651</x:v>
      </x:c>
      <x:c t="n" s="0">
        <x:v>32.40379</x:v>
      </x:c>
      <x:c t="n" s="0">
        <x:v>31.37283</x:v>
      </x:c>
      <x:c t="n" s="0">
        <x:v>31.84677</x:v>
      </x:c>
      <x:c t="n" s="0">
        <x:v>28.35933</x:v>
      </x:c>
      <x:c t="n" s="0">
        <x:v>29.80946</x:v>
      </x:c>
      <x:c t="n" s="0">
        <x:v>26.36285</x:v>
      </x:c>
      <x:c t="n" s="0">
        <x:v>24.13655</x:v>
      </x:c>
      <x:c t="n" s="0">
        <x:v>20.49726</x:v>
      </x:c>
      <x:c t="n" s="0">
        <x:v>21.83033</x:v>
      </x:c>
      <x:c t="n" s="0">
        <x:v>26.36555</x:v>
      </x:c>
      <x:c t="n" s="0">
        <x:v>22.74648</x:v>
      </x:c>
      <x:c t="n" s="0">
        <x:v>15.53395</x:v>
      </x:c>
      <x:c t="n" s="0">
        <x:v>11.25199</x:v>
      </x:c>
      <x:c t="n" s="0">
        <x:v>10.13217</x:v>
      </x:c>
      <x:c t="n" s="0">
        <x:v>4.910168</x:v>
      </x:c>
      <x:c t="n" s="0">
        <x:v>6.374713</x:v>
      </x:c>
      <x:c t="n" s="0">
        <x:v>5.683777</x:v>
      </x:c>
      <x:c t="str">
        <x:v>No</x:v>
      </x:c>
      <x:c t="str">
        <x:v>No</x:v>
      </x:c>
      <x:c t="str">
        <x:v/>
      </x:c>
    </x:row>
    <x:row r="31">
      <x:c t="n" s="11">
        <x:v>30</x:v>
      </x:c>
      <x:c t="str" s="11">
        <x:v/>
      </x:c>
      <x:c t="n" s="8">
        <x:v>43946.4641898148</x:v>
      </x:c>
      <x:c t="n" s="7">
        <x:v>43946.4641898148</x:v>
      </x:c>
      <x:c t="n" s="0">
        <x:v>42.17201</x:v>
      </x:c>
      <x:c t="n" s="0">
        <x:v>54.20069</x:v>
      </x:c>
      <x:c t="n" s="0">
        <x:v>72.26376</x:v>
      </x:c>
      <x:c t="n" s="0">
        <x:v>74.78625</x:v>
      </x:c>
      <x:c t="n" s="0">
        <x:v>-23.02796</x:v>
      </x:c>
      <x:c t="n" s="0">
        <x:v>-27.37378</x:v>
      </x:c>
      <x:c t="n" s="0">
        <x:v>-18.44597</x:v>
      </x:c>
      <x:c t="n" s="0">
        <x:v>-2.714171</x:v>
      </x:c>
      <x:c t="n" s="0">
        <x:v>-6.339559</x:v>
      </x:c>
      <x:c t="n" s="0">
        <x:v>0.4243474</x:v>
      </x:c>
      <x:c t="n" s="0">
        <x:v>12.2181</x:v>
      </x:c>
      <x:c t="n" s="0">
        <x:v>16.0765</x:v>
      </x:c>
      <x:c t="n" s="0">
        <x:v>20.41379</x:v>
      </x:c>
      <x:c t="n" s="0">
        <x:v>23.19694</x:v>
      </x:c>
      <x:c t="n" s="0">
        <x:v>26.24796</x:v>
      </x:c>
      <x:c t="n" s="0">
        <x:v>25.73948</x:v>
      </x:c>
      <x:c t="n" s="0">
        <x:v>29.84625</x:v>
      </x:c>
      <x:c t="n" s="0">
        <x:v>30.51113</x:v>
      </x:c>
      <x:c t="n" s="0">
        <x:v>30.38111</x:v>
      </x:c>
      <x:c t="n" s="0">
        <x:v>29.91452</x:v>
      </x:c>
      <x:c t="n" s="0">
        <x:v>30.87359</x:v>
      </x:c>
      <x:c t="n" s="0">
        <x:v>32.16775</x:v>
      </x:c>
      <x:c t="n" s="0">
        <x:v>32.73374</x:v>
      </x:c>
      <x:c t="n" s="0">
        <x:v>31.85784</x:v>
      </x:c>
      <x:c t="n" s="0">
        <x:v>30.57059</x:v>
      </x:c>
      <x:c t="n" s="0">
        <x:v>31.60219</x:v>
      </x:c>
      <x:c t="n" s="0">
        <x:v>28.7113</x:v>
      </x:c>
      <x:c t="n" s="0">
        <x:v>28.7354</x:v>
      </x:c>
      <x:c t="n" s="0">
        <x:v>26.18032</x:v>
      </x:c>
      <x:c t="n" s="0">
        <x:v>24.50381</x:v>
      </x:c>
      <x:c t="n" s="0">
        <x:v>21.36991</x:v>
      </x:c>
      <x:c t="n" s="0">
        <x:v>21.41643</x:v>
      </x:c>
      <x:c t="n" s="0">
        <x:v>26.18876</x:v>
      </x:c>
      <x:c t="n" s="0">
        <x:v>20.96137</x:v>
      </x:c>
      <x:c t="n" s="0">
        <x:v>13.98672</x:v>
      </x:c>
      <x:c t="n" s="0">
        <x:v>12.57196</x:v>
      </x:c>
      <x:c t="n" s="0">
        <x:v>9.936346</x:v>
      </x:c>
      <x:c t="n" s="0">
        <x:v>4.167472</x:v>
      </x:c>
      <x:c t="n" s="0">
        <x:v>6.00091</x:v>
      </x:c>
      <x:c t="n" s="0">
        <x:v>5.058067</x:v>
      </x:c>
      <x:c t="n" s="0">
        <x:v>-23.45156</x:v>
      </x:c>
      <x:c t="n" s="0">
        <x:v>-25.89324</x:v>
      </x:c>
      <x:c t="n" s="0">
        <x:v>-19.48721</x:v>
      </x:c>
      <x:c t="n" s="0">
        <x:v>-3.155381</x:v>
      </x:c>
      <x:c t="n" s="0">
        <x:v>-3.777587</x:v>
      </x:c>
      <x:c t="n" s="0">
        <x:v>1.678225</x:v>
      </x:c>
      <x:c t="n" s="0">
        <x:v>13.54623</x:v>
      </x:c>
      <x:c t="n" s="0">
        <x:v>16.24077</x:v>
      </x:c>
      <x:c t="n" s="0">
        <x:v>23.97216</x:v>
      </x:c>
      <x:c t="n" s="0">
        <x:v>22.99275</x:v>
      </x:c>
      <x:c t="n" s="0">
        <x:v>26.73888</x:v>
      </x:c>
      <x:c t="n" s="0">
        <x:v>26.99835</x:v>
      </x:c>
      <x:c t="n" s="0">
        <x:v>29.26472</x:v>
      </x:c>
      <x:c t="n" s="0">
        <x:v>20.86613</x:v>
      </x:c>
      <x:c t="n" s="0">
        <x:v>21.94411</x:v>
      </x:c>
      <x:c t="n" s="0">
        <x:v>26.82032</x:v>
      </x:c>
      <x:c t="n" s="0">
        <x:v>22.69652</x:v>
      </x:c>
      <x:c t="n" s="0">
        <x:v>27.45126</x:v>
      </x:c>
      <x:c t="n" s="0">
        <x:v>31.90463</x:v>
      </x:c>
      <x:c t="n" s="0">
        <x:v>24.3671</x:v>
      </x:c>
      <x:c t="n" s="0">
        <x:v>29.76585</x:v>
      </x:c>
      <x:c t="n" s="0">
        <x:v>26.86059</x:v>
      </x:c>
      <x:c t="n" s="0">
        <x:v>27.86061</x:v>
      </x:c>
      <x:c t="n" s="0">
        <x:v>28.492</x:v>
      </x:c>
      <x:c t="n" s="0">
        <x:v>23.91371</x:v>
      </x:c>
      <x:c t="n" s="0">
        <x:v>22.74697</x:v>
      </x:c>
      <x:c t="n" s="0">
        <x:v>22.17215</x:v>
      </x:c>
      <x:c t="n" s="0">
        <x:v>21.73279</x:v>
      </x:c>
      <x:c t="n" s="0">
        <x:v>28.2437</x:v>
      </x:c>
      <x:c t="n" s="0">
        <x:v>21.53786</x:v>
      </x:c>
      <x:c t="n" s="0">
        <x:v>14.72544</x:v>
      </x:c>
      <x:c t="n" s="0">
        <x:v>9.82931</x:v>
      </x:c>
      <x:c t="n" s="0">
        <x:v>11.12774</x:v>
      </x:c>
      <x:c t="n" s="0">
        <x:v>5.264636</x:v>
      </x:c>
      <x:c t="n" s="0">
        <x:v>5.704466</x:v>
      </x:c>
      <x:c t="n" s="0">
        <x:v>4.301153</x:v>
      </x:c>
      <x:c t="str">
        <x:v>No</x:v>
      </x:c>
      <x:c t="str">
        <x:v>No</x:v>
      </x:c>
      <x:c t="str">
        <x:v/>
      </x:c>
    </x:row>
    <x:row r="32">
      <x:c t="n" s="11">
        <x:v>31</x:v>
      </x:c>
      <x:c t="str" s="11">
        <x:v/>
      </x:c>
      <x:c t="n" s="8">
        <x:v>43946.4641898148</x:v>
      </x:c>
      <x:c t="n" s="7">
        <x:v>43946.4641898148</x:v>
      </x:c>
      <x:c t="n" s="0">
        <x:v>41.11189</x:v>
      </x:c>
      <x:c t="n" s="0">
        <x:v>54.20069</x:v>
      </x:c>
      <x:c t="n" s="0">
        <x:v>73.72765</x:v>
      </x:c>
      <x:c t="n" s="0">
        <x:v>76.46649</x:v>
      </x:c>
      <x:c t="n" s="0">
        <x:v>-23.12949</x:v>
      </x:c>
      <x:c t="n" s="0">
        <x:v>-27.12431</x:v>
      </x:c>
      <x:c t="n" s="0">
        <x:v>-18.58342</x:v>
      </x:c>
      <x:c t="n" s="0">
        <x:v>-2.775853</x:v>
      </x:c>
      <x:c t="n" s="0">
        <x:v>-5.857706</x:v>
      </x:c>
      <x:c t="n" s="0">
        <x:v>0.4142959</x:v>
      </x:c>
      <x:c t="n" s="0">
        <x:v>12.43916</x:v>
      </x:c>
      <x:c t="n" s="0">
        <x:v>15.94681</x:v>
      </x:c>
      <x:c t="n" s="0">
        <x:v>21.15187</x:v>
      </x:c>
      <x:c t="n" s="0">
        <x:v>23.16772</x:v>
      </x:c>
      <x:c t="n" s="0">
        <x:v>26.32318</x:v>
      </x:c>
      <x:c t="n" s="0">
        <x:v>25.94758</x:v>
      </x:c>
      <x:c t="n" s="0">
        <x:v>29.76606</x:v>
      </x:c>
      <x:c t="n" s="0">
        <x:v>29.92746</x:v>
      </x:c>
      <x:c t="n" s="0">
        <x:v>29.94326</x:v>
      </x:c>
      <x:c t="n" s="0">
        <x:v>29.39321</x:v>
      </x:c>
      <x:c t="n" s="0">
        <x:v>30.6287</x:v>
      </x:c>
      <x:c t="n" s="0">
        <x:v>31.74824</x:v>
      </x:c>
      <x:c t="n" s="0">
        <x:v>32.52717</x:v>
      </x:c>
      <x:c t="n" s="0">
        <x:v>31.5358</x:v>
      </x:c>
      <x:c t="n" s="0">
        <x:v>30.98632</x:v>
      </x:c>
      <x:c t="n" s="0">
        <x:v>31.35942</x:v>
      </x:c>
      <x:c t="n" s="0">
        <x:v>28.41344</x:v>
      </x:c>
      <x:c t="n" s="0">
        <x:v>28.34949</x:v>
      </x:c>
      <x:c t="n" s="0">
        <x:v>25.93308</x:v>
      </x:c>
      <x:c t="n" s="0">
        <x:v>24.4073</x:v>
      </x:c>
      <x:c t="n" s="0">
        <x:v>21.48269</x:v>
      </x:c>
      <x:c t="n" s="0">
        <x:v>21.40313</x:v>
      </x:c>
      <x:c t="n" s="0">
        <x:v>26.16359</x:v>
      </x:c>
      <x:c t="n" s="0">
        <x:v>20.60698</x:v>
      </x:c>
      <x:c t="n" s="0">
        <x:v>14.19102</x:v>
      </x:c>
      <x:c t="n" s="0">
        <x:v>12.36316</x:v>
      </x:c>
      <x:c t="n" s="0">
        <x:v>10.23623</x:v>
      </x:c>
      <x:c t="n" s="0">
        <x:v>4.386448</x:v>
      </x:c>
      <x:c t="n" s="0">
        <x:v>5.945273</x:v>
      </x:c>
      <x:c t="n" s="0">
        <x:v>5.035914</x:v>
      </x:c>
      <x:c t="n" s="0">
        <x:v>-24.25256</x:v>
      </x:c>
      <x:c t="n" s="0">
        <x:v>-25.89324</x:v>
      </x:c>
      <x:c t="n" s="0">
        <x:v>-19.48721</x:v>
      </x:c>
      <x:c t="n" s="0">
        <x:v>-3.155381</x:v>
      </x:c>
      <x:c t="n" s="0">
        <x:v>-3.777587</x:v>
      </x:c>
      <x:c t="n" s="0">
        <x:v>-2.517907</x:v>
      </x:c>
      <x:c t="n" s="0">
        <x:v>13.54623</x:v>
      </x:c>
      <x:c t="n" s="0">
        <x:v>12.81796</x:v>
      </x:c>
      <x:c t="n" s="0">
        <x:v>23.97216</x:v>
      </x:c>
      <x:c t="n" s="0">
        <x:v>22.99275</x:v>
      </x:c>
      <x:c t="n" s="0">
        <x:v>26.73888</x:v>
      </x:c>
      <x:c t="n" s="0">
        <x:v>26.99835</x:v>
      </x:c>
      <x:c t="n" s="0">
        <x:v>29.26472</x:v>
      </x:c>
      <x:c t="n" s="0">
        <x:v>22.41892</x:v>
      </x:c>
      <x:c t="n" s="0">
        <x:v>28.26532</x:v>
      </x:c>
      <x:c t="n" s="0">
        <x:v>18.83924</x:v>
      </x:c>
      <x:c t="n" s="0">
        <x:v>31.78563</x:v>
      </x:c>
      <x:c t="n" s="0">
        <x:v>27.23258</x:v>
      </x:c>
      <x:c t="n" s="0">
        <x:v>31.85737</x:v>
      </x:c>
      <x:c t="n" s="0">
        <x:v>32.97596</x:v>
      </x:c>
      <x:c t="n" s="0">
        <x:v>34.42097</x:v>
      </x:c>
      <x:c t="n" s="0">
        <x:v>31.10574</x:v>
      </x:c>
      <x:c t="n" s="0">
        <x:v>30.70268</x:v>
      </x:c>
      <x:c t="n" s="0">
        <x:v>25.74852</x:v>
      </x:c>
      <x:c t="n" s="0">
        <x:v>25.52129</x:v>
      </x:c>
      <x:c t="n" s="0">
        <x:v>24.76074</x:v>
      </x:c>
      <x:c t="n" s="0">
        <x:v>20.3094</x:v>
      </x:c>
      <x:c t="n" s="0">
        <x:v>20.36986</x:v>
      </x:c>
      <x:c t="n" s="0">
        <x:v>24.24203</x:v>
      </x:c>
      <x:c t="n" s="0">
        <x:v>18.56485</x:v>
      </x:c>
      <x:c t="n" s="0">
        <x:v>15.87116</x:v>
      </x:c>
      <x:c t="n" s="0">
        <x:v>11.43844</x:v>
      </x:c>
      <x:c t="n" s="0">
        <x:v>12.01608</x:v>
      </x:c>
      <x:c t="n" s="0">
        <x:v>4.845841</x:v>
      </x:c>
      <x:c t="n" s="0">
        <x:v>5.064763</x:v>
      </x:c>
      <x:c t="n" s="0">
        <x:v>5.314238</x:v>
      </x:c>
      <x:c t="str">
        <x:v>No</x:v>
      </x:c>
      <x:c t="str">
        <x:v>No</x:v>
      </x:c>
      <x:c t="str">
        <x:v/>
      </x:c>
    </x:row>
    <x:row r="33">
      <x:c t="n" s="11">
        <x:v>32</x:v>
      </x:c>
      <x:c t="str" s="11">
        <x:v/>
      </x:c>
      <x:c t="n" s="8">
        <x:v>43946.4641898148</x:v>
      </x:c>
      <x:c t="n" s="7">
        <x:v>43946.4641898148</x:v>
      </x:c>
      <x:c t="n" s="0">
        <x:v>43.14035</x:v>
      </x:c>
      <x:c t="n" s="0">
        <x:v>54.20069</x:v>
      </x:c>
      <x:c t="n" s="0">
        <x:v>75.63081</x:v>
      </x:c>
      <x:c t="n" s="0">
        <x:v>80.74649</x:v>
      </x:c>
      <x:c t="n" s="0">
        <x:v>-23.33872</x:v>
      </x:c>
      <x:c t="n" s="0">
        <x:v>-26.92243</x:v>
      </x:c>
      <x:c t="n" s="0">
        <x:v>-18.70432</x:v>
      </x:c>
      <x:c t="n" s="0">
        <x:v>-2.829233</x:v>
      </x:c>
      <x:c t="n" s="0">
        <x:v>-5.484691</x:v>
      </x:c>
      <x:c t="n" s="0">
        <x:v>-0.2622312</x:v>
      </x:c>
      <x:c t="n" s="0">
        <x:v>12.61944</x:v>
      </x:c>
      <x:c t="n" s="0">
        <x:v>15.36162</x:v>
      </x:c>
      <x:c t="n" s="0">
        <x:v>21.57281</x:v>
      </x:c>
      <x:c t="n" s="0">
        <x:v>23.09717</x:v>
      </x:c>
      <x:c t="n" s="0">
        <x:v>26.33153</x:v>
      </x:c>
      <x:c t="n" s="0">
        <x:v>25.74453</x:v>
      </x:c>
      <x:c t="n" s="0">
        <x:v>29.6546</x:v>
      </x:c>
      <x:c t="n" s="0">
        <x:v>29.37195</x:v>
      </x:c>
      <x:c t="n" s="0">
        <x:v>29.93827</x:v>
      </x:c>
      <x:c t="n" s="0">
        <x:v>29.95593</x:v>
      </x:c>
      <x:c t="n" s="0">
        <x:v>31.31571</x:v>
      </x:c>
      <x:c t="n" s="0">
        <x:v>31.16142</x:v>
      </x:c>
      <x:c t="n" s="0">
        <x:v>32.2934</x:v>
      </x:c>
      <x:c t="n" s="0">
        <x:v>32.05578</x:v>
      </x:c>
      <x:c t="n" s="0">
        <x:v>31.10228</x:v>
      </x:c>
      <x:c t="n" s="0">
        <x:v>31.3776</x:v>
      </x:c>
      <x:c t="n" s="0">
        <x:v>29.12707</x:v>
      </x:c>
      <x:c t="n" s="0">
        <x:v>28.27207</x:v>
      </x:c>
      <x:c t="n" s="0">
        <x:v>26.18504</x:v>
      </x:c>
      <x:c t="n" s="0">
        <x:v>24.42537</x:v>
      </x:c>
      <x:c t="n" s="0">
        <x:v>21.35768</x:v>
      </x:c>
      <x:c t="n" s="0">
        <x:v>21.37266</x:v>
      </x:c>
      <x:c t="n" s="0">
        <x:v>25.71792</x:v>
      </x:c>
      <x:c t="n" s="0">
        <x:v>21.3892</x:v>
      </x:c>
      <x:c t="n" s="0">
        <x:v>15.02268</x:v>
      </x:c>
      <x:c t="n" s="0">
        <x:v>12.18911</x:v>
      </x:c>
      <x:c t="n" s="0">
        <x:v>10.493</x:v>
      </x:c>
      <x:c t="n" s="0">
        <x:v>4.530815</x:v>
      </x:c>
      <x:c t="n" s="0">
        <x:v>5.928213</x:v>
      </x:c>
      <x:c t="n" s="0">
        <x:v>5.008835</x:v>
      </x:c>
      <x:c t="n" s="0">
        <x:v>-24.81525</x:v>
      </x:c>
      <x:c t="n" s="0">
        <x:v>-25.89324</x:v>
      </x:c>
      <x:c t="n" s="0">
        <x:v>-19.48721</x:v>
      </x:c>
      <x:c t="n" s="0">
        <x:v>-3.155381</x:v>
      </x:c>
      <x:c t="n" s="0">
        <x:v>-3.777587</x:v>
      </x:c>
      <x:c t="n" s="0">
        <x:v>-18.85478</x:v>
      </x:c>
      <x:c t="n" s="0">
        <x:v>13.54623</x:v>
      </x:c>
      <x:c t="n" s="0">
        <x:v>7.296207</x:v>
      </x:c>
      <x:c t="n" s="0">
        <x:v>23.0517</x:v>
      </x:c>
      <x:c t="n" s="0">
        <x:v>21.59105</x:v>
      </x:c>
      <x:c t="n" s="0">
        <x:v>25.21255</x:v>
      </x:c>
      <x:c t="n" s="0">
        <x:v>20.51205</x:v>
      </x:c>
      <x:c t="n" s="0">
        <x:v>28.74576</x:v>
      </x:c>
      <x:c t="n" s="0">
        <x:v>24.49185</x:v>
      </x:c>
      <x:c t="n" s="0">
        <x:v>29.90894</x:v>
      </x:c>
      <x:c t="n" s="0">
        <x:v>34.47041</x:v>
      </x:c>
      <x:c t="n" s="0">
        <x:v>34.50661</x:v>
      </x:c>
      <x:c t="n" s="0">
        <x:v>20.02473</x:v>
      </x:c>
      <x:c t="n" s="0">
        <x:v>29.88647</x:v>
      </x:c>
      <x:c t="n" s="0">
        <x:v>31.79103</x:v>
      </x:c>
      <x:c t="n" s="0">
        <x:v>28.91208</x:v>
      </x:c>
      <x:c t="n" s="0">
        <x:v>29.13639</x:v>
      </x:c>
      <x:c t="n" s="0">
        <x:v>29.48542</x:v>
      </x:c>
      <x:c t="n" s="0">
        <x:v>26.8025</x:v>
      </x:c>
      <x:c t="n" s="0">
        <x:v>27.65524</x:v>
      </x:c>
      <x:c t="n" s="0">
        <x:v>23.69253</x:v>
      </x:c>
      <x:c t="n" s="0">
        <x:v>23.09443</x:v>
      </x:c>
      <x:c t="n" s="0">
        <x:v>21.71263</x:v>
      </x:c>
      <x:c t="n" s="0">
        <x:v>26.24439</x:v>
      </x:c>
      <x:c t="n" s="0">
        <x:v>25.04474</x:v>
      </x:c>
      <x:c t="n" s="0">
        <x:v>19.98658</x:v>
      </x:c>
      <x:c t="n" s="0">
        <x:v>12.47687</x:v>
      </x:c>
      <x:c t="n" s="0">
        <x:v>10.33067</x:v>
      </x:c>
      <x:c t="n" s="0">
        <x:v>5.379821</x:v>
      </x:c>
      <x:c t="n" s="0">
        <x:v>5.355711</x:v>
      </x:c>
      <x:c t="n" s="0">
        <x:v>4.396224</x:v>
      </x:c>
      <x:c t="str">
        <x:v>No</x:v>
      </x:c>
      <x:c t="str">
        <x:v>No</x:v>
      </x:c>
      <x:c t="str">
        <x:v/>
      </x:c>
    </x:row>
    <x:row r="34">
      <x:c t="n" s="11">
        <x:v>33</x:v>
      </x:c>
      <x:c t="str" s="11">
        <x:v/>
      </x:c>
      <x:c t="n" s="8">
        <x:v>43946.4641898148</x:v>
      </x:c>
      <x:c t="n" s="7">
        <x:v>43946.4641898148</x:v>
      </x:c>
      <x:c t="n" s="0">
        <x:v>41.57608</x:v>
      </x:c>
      <x:c t="n" s="0">
        <x:v>54.20069</x:v>
      </x:c>
      <x:c t="n" s="0">
        <x:v>79.94994</x:v>
      </x:c>
      <x:c t="n" s="0">
        <x:v>81.07171</x:v>
      </x:c>
      <x:c t="n" s="0">
        <x:v>-23.52595</x:v>
      </x:c>
      <x:c t="n" s="0">
        <x:v>-26.75696</x:v>
      </x:c>
      <x:c t="n" s="0">
        <x:v>-18.16261</x:v>
      </x:c>
      <x:c t="n" s="0">
        <x:v>-3.160714</x:v>
      </x:c>
      <x:c t="n" s="0">
        <x:v>-5.189674</x:v>
      </x:c>
      <x:c t="n" s="0">
        <x:v>-0.9372801</x:v>
      </x:c>
      <x:c t="n" s="0">
        <x:v>12.76769</x:v>
      </x:c>
      <x:c t="n" s="0">
        <x:v>14.7907</x:v>
      </x:c>
      <x:c t="n" s="0">
        <x:v>21.7942</x:v>
      </x:c>
      <x:c t="n" s="0">
        <x:v>22.72518</x:v>
      </x:c>
      <x:c t="n" s="0">
        <x:v>25.96625</x:v>
      </x:c>
      <x:c t="n" s="0">
        <x:v>25.17055</x:v>
      </x:c>
      <x:c t="n" s="0">
        <x:v>29.53321</x:v>
      </x:c>
      <x:c t="n" s="0">
        <x:v>29.13598</x:v>
      </x:c>
      <x:c t="n" s="0">
        <x:v>29.75382</x:v>
      </x:c>
      <x:c t="n" s="0">
        <x:v>30.60718</x:v>
      </x:c>
      <x:c t="n" s="0">
        <x:v>31.7551</x:v>
      </x:c>
      <x:c t="n" s="0">
        <x:v>30.64576</x:v>
      </x:c>
      <x:c t="n" s="0">
        <x:v>31.91586</x:v>
      </x:c>
      <x:c t="n" s="0">
        <x:v>31.79209</x:v>
      </x:c>
      <x:c t="n" s="0">
        <x:v>31.17475</x:v>
      </x:c>
      <x:c t="n" s="0">
        <x:v>31.61678</x:v>
      </x:c>
      <x:c t="n" s="0">
        <x:v>29.04609</x:v>
      </x:c>
      <x:c t="n" s="0">
        <x:v>28.15607</x:v>
      </x:c>
      <x:c t="n" s="0">
        <x:v>26.04189</x:v>
      </x:c>
      <x:c t="n" s="0">
        <x:v>24.17044</x:v>
      </x:c>
      <x:c t="n" s="0">
        <x:v>21.68295</x:v>
      </x:c>
      <x:c t="n" s="0">
        <x:v>21.36145</x:v>
      </x:c>
      <x:c t="n" s="0">
        <x:v>25.89687</x:v>
      </x:c>
      <x:c t="n" s="0">
        <x:v>21.4874</x:v>
      </x:c>
      <x:c t="n" s="0">
        <x:v>15.91961</x:v>
      </x:c>
      <x:c t="n" s="0">
        <x:v>15.19369</x:v>
      </x:c>
      <x:c t="n" s="0">
        <x:v>10.26161</x:v>
      </x:c>
      <x:c t="n" s="0">
        <x:v>4.467942</x:v>
      </x:c>
      <x:c t="n" s="0">
        <x:v>6.18922</x:v>
      </x:c>
      <x:c t="n" s="0">
        <x:v>4.992403</x:v>
      </x:c>
      <x:c t="n" s="0">
        <x:v>-24.81525</x:v>
      </x:c>
      <x:c t="n" s="0">
        <x:v>-25.89324</x:v>
      </x:c>
      <x:c t="n" s="0">
        <x:v>-14.71393</x:v>
      </x:c>
      <x:c t="n" s="0">
        <x:v>-8.719099</x:v>
      </x:c>
      <x:c t="n" s="0">
        <x:v>-3.777587</x:v>
      </x:c>
      <x:c t="n" s="0">
        <x:v>-18.85478</x:v>
      </x:c>
      <x:c t="n" s="0">
        <x:v>12.91558</x:v>
      </x:c>
      <x:c t="n" s="0">
        <x:v>6.965996</x:v>
      </x:c>
      <x:c t="n" s="0">
        <x:v>22.90271</x:v>
      </x:c>
      <x:c t="n" s="0">
        <x:v>19.50846</x:v>
      </x:c>
      <x:c t="n" s="0">
        <x:v>22.83835</x:v>
      </x:c>
      <x:c t="n" s="0">
        <x:v>17.55997</x:v>
      </x:c>
      <x:c t="n" s="0">
        <x:v>28.74576</x:v>
      </x:c>
      <x:c t="n" s="0">
        <x:v>27.79324</x:v>
      </x:c>
      <x:c t="n" s="0">
        <x:v>27.42771</x:v>
      </x:c>
      <x:c t="n" s="0">
        <x:v>30.37377</x:v>
      </x:c>
      <x:c t="n" s="0">
        <x:v>32.07656</x:v>
      </x:c>
      <x:c t="n" s="0">
        <x:v>26.65014</x:v>
      </x:c>
      <x:c t="n" s="0">
        <x:v>27.31621</x:v>
      </x:c>
      <x:c t="n" s="0">
        <x:v>31.84381</x:v>
      </x:c>
      <x:c t="n" s="0">
        <x:v>31.65481</x:v>
      </x:c>
      <x:c t="n" s="0">
        <x:v>34.95485</x:v>
      </x:c>
      <x:c t="n" s="0">
        <x:v>29.01872</x:v>
      </x:c>
      <x:c t="n" s="0">
        <x:v>28.28434</x:v>
      </x:c>
      <x:c t="n" s="0">
        <x:v>26.14515</x:v>
      </x:c>
      <x:c t="n" s="0">
        <x:v>23.51856</x:v>
      </x:c>
      <x:c t="n" s="0">
        <x:v>20.43883</x:v>
      </x:c>
      <x:c t="n" s="0">
        <x:v>21.11315</x:v>
      </x:c>
      <x:c t="n" s="0">
        <x:v>23.86725</x:v>
      </x:c>
      <x:c t="n" s="0">
        <x:v>19.74424</x:v>
      </x:c>
      <x:c t="n" s="0">
        <x:v>16.54378</x:v>
      </x:c>
      <x:c t="n" s="0">
        <x:v>23.07966</x:v>
      </x:c>
      <x:c t="n" s="0">
        <x:v>8.763493</x:v>
      </x:c>
      <x:c t="n" s="0">
        <x:v>4.376772</x:v>
      </x:c>
      <x:c t="n" s="0">
        <x:v>8.454645</x:v>
      </x:c>
      <x:c t="n" s="0">
        <x:v>4.683628</x:v>
      </x:c>
      <x:c t="str">
        <x:v>No</x:v>
      </x:c>
      <x:c t="str">
        <x:v>No</x:v>
      </x:c>
      <x:c t="str">
        <x:v/>
      </x:c>
    </x:row>
    <x:row r="35">
      <x:c t="n" s="11">
        <x:v>34</x:v>
      </x:c>
      <x:c t="str" s="11">
        <x:v/>
      </x:c>
      <x:c t="n" s="8">
        <x:v>43946.4641898148</x:v>
      </x:c>
      <x:c t="n" s="7">
        <x:v>43946.4641898148</x:v>
      </x:c>
      <x:c t="n" s="0">
        <x:v>40.42683</x:v>
      </x:c>
      <x:c t="n" s="0">
        <x:v>54.20069</x:v>
      </x:c>
      <x:c t="n" s="0">
        <x:v>75.46708</x:v>
      </x:c>
      <x:c t="n" s="0">
        <x:v>80.55313</x:v>
      </x:c>
      <x:c t="n" s="0">
        <x:v>-23.69232</x:v>
      </x:c>
      <x:c t="n" s="0">
        <x:v>-26.62034</x:v>
      </x:c>
      <x:c t="n" s="0">
        <x:v>-17.45499</x:v>
      </x:c>
      <x:c t="n" s="0">
        <x:v>-3.644351</x:v>
      </x:c>
      <x:c t="n" s="0">
        <x:v>-4.952676</x:v>
      </x:c>
      <x:c t="n" s="0">
        <x:v>-1.610608</x:v>
      </x:c>
      <x:c t="n" s="0">
        <x:v>12.52314</x:v>
      </x:c>
      <x:c t="n" s="0">
        <x:v>14.20229</x:v>
      </x:c>
      <x:c t="n" s="0">
        <x:v>21.97474</x:v>
      </x:c>
      <x:c t="n" s="0">
        <x:v>22.38013</x:v>
      </x:c>
      <x:c t="n" s="0">
        <x:v>25.62796</x:v>
      </x:c>
      <x:c t="n" s="0">
        <x:v>24.61207</x:v>
      </x:c>
      <x:c t="n" s="0">
        <x:v>29.30342</x:v>
      </x:c>
      <x:c t="n" s="0">
        <x:v>28.99898</x:v>
      </x:c>
      <x:c t="n" s="0">
        <x:v>29.50373</x:v>
      </x:c>
      <x:c t="n" s="0">
        <x:v>30.19836</x:v>
      </x:c>
      <x:c t="n" s="0">
        <x:v>31.74522</x:v>
      </x:c>
      <x:c t="n" s="0">
        <x:v>30.28285</x:v>
      </x:c>
      <x:c t="n" s="0">
        <x:v>31.6854</x:v>
      </x:c>
      <x:c t="n" s="0">
        <x:v>32.129</x:v>
      </x:c>
      <x:c t="n" s="0">
        <x:v>31.05683</x:v>
      </x:c>
      <x:c t="n" s="0">
        <x:v>31.96327</x:v>
      </x:c>
      <x:c t="n" s="0">
        <x:v>28.83654</x:v>
      </x:c>
      <x:c t="n" s="0">
        <x:v>28.20892</x:v>
      </x:c>
      <x:c t="n" s="0">
        <x:v>26.25549</x:v>
      </x:c>
      <x:c t="n" s="0">
        <x:v>24.09038</x:v>
      </x:c>
      <x:c t="n" s="0">
        <x:v>21.45495</x:v>
      </x:c>
      <x:c t="n" s="0">
        <x:v>21.33495</x:v>
      </x:c>
      <x:c t="n" s="0">
        <x:v>25.5391</x:v>
      </x:c>
      <x:c t="n" s="0">
        <x:v>21.19569</x:v>
      </x:c>
      <x:c t="n" s="0">
        <x:v>16.06228</x:v>
      </x:c>
      <x:c t="n" s="0">
        <x:v>18.21779</x:v>
      </x:c>
      <x:c t="n" s="0">
        <x:v>10.32012</x:v>
      </x:c>
      <x:c t="n" s="0">
        <x:v>4.470415</x:v>
      </x:c>
      <x:c t="n" s="0">
        <x:v>6.456874</x:v>
      </x:c>
      <x:c t="n" s="0">
        <x:v>4.942594</x:v>
      </x:c>
      <x:c t="n" s="0">
        <x:v>-24.81525</x:v>
      </x:c>
      <x:c t="n" s="0">
        <x:v>-25.89324</x:v>
      </x:c>
      <x:c t="n" s="0">
        <x:v>-14.71393</x:v>
      </x:c>
      <x:c t="n" s="0">
        <x:v>-8.719099</x:v>
      </x:c>
      <x:c t="n" s="0">
        <x:v>-3.777587</x:v>
      </x:c>
      <x:c t="n" s="0">
        <x:v>-18.85478</x:v>
      </x:c>
      <x:c t="n" s="0">
        <x:v>10.16769</x:v>
      </x:c>
      <x:c t="n" s="0">
        <x:v>5.791253</x:v>
      </x:c>
      <x:c t="n" s="0">
        <x:v>22.90271</x:v>
      </x:c>
      <x:c t="n" s="0">
        <x:v>19.50846</x:v>
      </x:c>
      <x:c t="n" s="0">
        <x:v>22.83835</x:v>
      </x:c>
      <x:c t="n" s="0">
        <x:v>17.55997</x:v>
      </x:c>
      <x:c t="n" s="0">
        <x:v>25.47271</x:v>
      </x:c>
      <x:c t="n" s="0">
        <x:v>28.83452</x:v>
      </x:c>
      <x:c t="n" s="0">
        <x:v>27.94415</x:v>
      </x:c>
      <x:c t="n" s="0">
        <x:v>27.09858</x:v>
      </x:c>
      <x:c t="n" s="0">
        <x:v>32.37864</x:v>
      </x:c>
      <x:c t="n" s="0">
        <x:v>26.20237</x:v>
      </x:c>
      <x:c t="n" s="0">
        <x:v>33.43696</x:v>
      </x:c>
      <x:c t="n" s="0">
        <x:v>32.61942</x:v>
      </x:c>
      <x:c t="n" s="0">
        <x:v>29.52939</x:v>
      </x:c>
      <x:c t="n" s="0">
        <x:v>31.80795</x:v>
      </x:c>
      <x:c t="n" s="0">
        <x:v>25.05392</x:v>
      </x:c>
      <x:c t="n" s="0">
        <x:v>27.37849</x:v>
      </x:c>
      <x:c t="n" s="0">
        <x:v>26.66661</x:v>
      </x:c>
      <x:c t="n" s="0">
        <x:v>22.73624</x:v>
      </x:c>
      <x:c t="n" s="0">
        <x:v>20.48356</x:v>
      </x:c>
      <x:c t="n" s="0">
        <x:v>23.12373</x:v>
      </x:c>
      <x:c t="n" s="0">
        <x:v>23.39426</x:v>
      </x:c>
      <x:c t="n" s="0">
        <x:v>19.97255</x:v>
      </x:c>
      <x:c t="n" s="0">
        <x:v>17.0118</x:v>
      </x:c>
      <x:c t="n" s="0">
        <x:v>25.88739</x:v>
      </x:c>
      <x:c t="n" s="0">
        <x:v>11.6761</x:v>
      </x:c>
      <x:c t="n" s="0">
        <x:v>4.521474</x:v>
      </x:c>
      <x:c t="n" s="0">
        <x:v>6.858968</x:v>
      </x:c>
      <x:c t="n" s="0">
        <x:v>4.730688</x:v>
      </x:c>
      <x:c t="str">
        <x:v>No</x:v>
      </x:c>
      <x:c t="str">
        <x:v>No</x:v>
      </x:c>
      <x:c t="str">
        <x:v/>
      </x:c>
    </x:row>
    <x:row r="36">
      <x:c t="n" s="11">
        <x:v>35</x:v>
      </x:c>
      <x:c t="str" s="11">
        <x:v/>
      </x:c>
      <x:c t="n" s="8">
        <x:v>43946.4641898148</x:v>
      </x:c>
      <x:c t="n" s="7">
        <x:v>43946.4641898148</x:v>
      </x:c>
      <x:c t="n" s="0">
        <x:v>42.52493</x:v>
      </x:c>
      <x:c t="n" s="0">
        <x:v>54.20069</x:v>
      </x:c>
      <x:c t="n" s="0">
        <x:v>68.41579</x:v>
      </x:c>
      <x:c t="n" s="0">
        <x:v>73.73648</x:v>
      </x:c>
      <x:c t="n" s="0">
        <x:v>-23.8554</x:v>
      </x:c>
      <x:c t="n" s="0">
        <x:v>-25.25282</x:v>
      </x:c>
      <x:c t="n" s="0">
        <x:v>-16.93034</x:v>
      </x:c>
      <x:c t="n" s="0">
        <x:v>-4.104837</x:v>
      </x:c>
      <x:c t="n" s="0">
        <x:v>-4.949765</x:v>
      </x:c>
      <x:c t="n" s="0">
        <x:v>-2.281932</x:v>
      </x:c>
      <x:c t="n" s="0">
        <x:v>12.24929</x:v>
      </x:c>
      <x:c t="n" s="0">
        <x:v>13.62272</x:v>
      </x:c>
      <x:c t="n" s="0">
        <x:v>22.10682</x:v>
      </x:c>
      <x:c t="n" s="0">
        <x:v>22.26467</x:v>
      </x:c>
      <x:c t="n" s="0">
        <x:v>25.3166</x:v>
      </x:c>
      <x:c t="n" s="0">
        <x:v>25.76477</x:v>
      </x:c>
      <x:c t="n" s="0">
        <x:v>28.7169</x:v>
      </x:c>
      <x:c t="n" s="0">
        <x:v>29.10426</x:v>
      </x:c>
      <x:c t="n" s="0">
        <x:v>29.33916</x:v>
      </x:c>
      <x:c t="n" s="0">
        <x:v>29.88569</x:v>
      </x:c>
      <x:c t="n" s="0">
        <x:v>31.45527</x:v>
      </x:c>
      <x:c t="n" s="0">
        <x:v>29.87048</x:v>
      </x:c>
      <x:c t="n" s="0">
        <x:v>31.84439</x:v>
      </x:c>
      <x:c t="n" s="0">
        <x:v>32.08434</x:v>
      </x:c>
      <x:c t="n" s="0">
        <x:v>30.58274</x:v>
      </x:c>
      <x:c t="n" s="0">
        <x:v>32.08973</x:v>
      </x:c>
      <x:c t="n" s="0">
        <x:v>28.5051</x:v>
      </x:c>
      <x:c t="n" s="0">
        <x:v>28.08104</x:v>
      </x:c>
      <x:c t="n" s="0">
        <x:v>26.41959</x:v>
      </x:c>
      <x:c t="n" s="0">
        <x:v>23.85039</x:v>
      </x:c>
      <x:c t="n" s="0">
        <x:v>21.98239</x:v>
      </x:c>
      <x:c t="n" s="0">
        <x:v>21.59541</x:v>
      </x:c>
      <x:c t="n" s="0">
        <x:v>25.37009</x:v>
      </x:c>
      <x:c t="n" s="0">
        <x:v>21.02199</x:v>
      </x:c>
      <x:c t="n" s="0">
        <x:v>16.01842</x:v>
      </x:c>
      <x:c t="n" s="0">
        <x:v>21.32647</x:v>
      </x:c>
      <x:c t="n" s="0">
        <x:v>10.64189</x:v>
      </x:c>
      <x:c t="n" s="0">
        <x:v>4.402802</x:v>
      </x:c>
      <x:c t="n" s="0">
        <x:v>6.432075</x:v>
      </x:c>
      <x:c t="n" s="0">
        <x:v>4.891392</x:v>
      </x:c>
      <x:c t="n" s="0">
        <x:v>-25.07721</x:v>
      </x:c>
      <x:c t="n" s="0">
        <x:v>-19.08556</x:v>
      </x:c>
      <x:c t="n" s="0">
        <x:v>-14.71393</x:v>
      </x:c>
      <x:c t="n" s="0">
        <x:v>-8.719099</x:v>
      </x:c>
      <x:c t="n" s="0">
        <x:v>-6.3348</x:v>
      </x:c>
      <x:c t="n" s="0">
        <x:v>-18.85478</x:v>
      </x:c>
      <x:c t="n" s="0">
        <x:v>10.16769</x:v>
      </x:c>
      <x:c t="n" s="0">
        <x:v>5.791253</x:v>
      </x:c>
      <x:c t="n" s="0">
        <x:v>22.7206</x:v>
      </x:c>
      <x:c t="n" s="0">
        <x:v>22.77663</x:v>
      </x:c>
      <x:c t="n" s="0">
        <x:v>22.83835</x:v>
      </x:c>
      <x:c t="n" s="0">
        <x:v>32.16689</x:v>
      </x:c>
      <x:c t="n" s="0">
        <x:v>20.59366</x:v>
      </x:c>
      <x:c t="n" s="0">
        <x:v>29.67379</x:v>
      </x:c>
      <x:c t="n" s="0">
        <x:v>28.92656</x:v>
      </x:c>
      <x:c t="n" s="0">
        <x:v>26.4959</x:v>
      </x:c>
      <x:c t="n" s="0">
        <x:v>24.91809</x:v>
      </x:c>
      <x:c t="n" s="0">
        <x:v>27.52631</x:v>
      </x:c>
      <x:c t="n" s="0">
        <x:v>28.94977</x:v>
      </x:c>
      <x:c t="n" s="0">
        <x:v>33.57342</x:v>
      </x:c>
      <x:c t="n" s="0">
        <x:v>29.44453</x:v>
      </x:c>
      <x:c t="n" s="0">
        <x:v>32.67289</x:v>
      </x:c>
      <x:c t="n" s="0">
        <x:v>28.10964</x:v>
      </x:c>
      <x:c t="n" s="0">
        <x:v>28.44398</x:v>
      </x:c>
      <x:c t="n" s="0">
        <x:v>26.52494</x:v>
      </x:c>
      <x:c t="n" s="0">
        <x:v>20.47572</x:v>
      </x:c>
      <x:c t="n" s="0">
        <x:v>25.44185</x:v>
      </x:c>
      <x:c t="n" s="0">
        <x:v>20.87669</x:v>
      </x:c>
      <x:c t="n" s="0">
        <x:v>23.45469</x:v>
      </x:c>
      <x:c t="n" s="0">
        <x:v>19.1489</x:v>
      </x:c>
      <x:c t="n" s="0">
        <x:v>17.87993</x:v>
      </x:c>
      <x:c t="n" s="0">
        <x:v>27.05474</x:v>
      </x:c>
      <x:c t="n" s="0">
        <x:v>12.96451</x:v>
      </x:c>
      <x:c t="n" s="0">
        <x:v>3.302817</x:v>
      </x:c>
      <x:c t="n" s="0">
        <x:v>5.260984</x:v>
      </x:c>
      <x:c t="n" s="0">
        <x:v>4.315001</x:v>
      </x:c>
      <x:c t="str">
        <x:v>No</x:v>
      </x:c>
      <x:c t="str">
        <x:v>No</x:v>
      </x:c>
      <x:c t="str">
        <x:v/>
      </x:c>
    </x:row>
    <x:row r="37">
      <x:c t="n" s="11">
        <x:v>36</x:v>
      </x:c>
      <x:c t="str" s="11">
        <x:v/>
      </x:c>
      <x:c t="n" s="8">
        <x:v>43946.4641898148</x:v>
      </x:c>
      <x:c t="n" s="7">
        <x:v>43946.4641898148</x:v>
      </x:c>
      <x:c t="n" s="0">
        <x:v>42.12574</x:v>
      </x:c>
      <x:c t="n" s="0">
        <x:v>54.20069</x:v>
      </x:c>
      <x:c t="n" s="0">
        <x:v>67.8924</x:v>
      </x:c>
      <x:c t="n" s="0">
        <x:v>73.0783</x:v>
      </x:c>
      <x:c t="n" s="0">
        <x:v>-24.0244</x:v>
      </x:c>
      <x:c t="n" s="0">
        <x:v>-23.16524</x:v>
      </x:c>
      <x:c t="n" s="0">
        <x:v>-16.52756</x:v>
      </x:c>
      <x:c t="n" s="0">
        <x:v>-4.540886</x:v>
      </x:c>
      <x:c t="n" s="0">
        <x:v>-5.256654</x:v>
      </x:c>
      <x:c t="n" s="0">
        <x:v>-2.950924</x:v>
      </x:c>
      <x:c t="n" s="0">
        <x:v>12.00092</x:v>
      </x:c>
      <x:c t="n" s="0">
        <x:v>13.05803</x:v>
      </x:c>
      <x:c t="n" s="0">
        <x:v>22.1918</x:v>
      </x:c>
      <x:c t="n" s="0">
        <x:v>22.46503</x:v>
      </x:c>
      <x:c t="n" s="0">
        <x:v>24.94871</x:v>
      </x:c>
      <x:c t="n" s="0">
        <x:v>28.0608</x:v>
      </x:c>
      <x:c t="n" s="0">
        <x:v>28.19208</x:v>
      </x:c>
      <x:c t="n" s="0">
        <x:v>29.26454</x:v>
      </x:c>
      <x:c t="n" s="0">
        <x:v>29.7048</x:v>
      </x:c>
      <x:c t="n" s="0">
        <x:v>29.42791</x:v>
      </x:c>
      <x:c t="n" s="0">
        <x:v>30.99221</x:v>
      </x:c>
      <x:c t="n" s="0">
        <x:v>30.72812</x:v>
      </x:c>
      <x:c t="n" s="0">
        <x:v>31.43814</x:v>
      </x:c>
      <x:c t="n" s="0">
        <x:v>32.53407</x:v>
      </x:c>
      <x:c t="n" s="0">
        <x:v>31.00473</x:v>
      </x:c>
      <x:c t="n" s="0">
        <x:v>31.76197</x:v>
      </x:c>
      <x:c t="n" s="0">
        <x:v>28.46071</x:v>
      </x:c>
      <x:c t="n" s="0">
        <x:v>28.32156</x:v>
      </x:c>
      <x:c t="n" s="0">
        <x:v>26.16819</x:v>
      </x:c>
      <x:c t="n" s="0">
        <x:v>23.80541</x:v>
      </x:c>
      <x:c t="n" s="0">
        <x:v>22.31039</x:v>
      </x:c>
      <x:c t="n" s="0">
        <x:v>21.72335</x:v>
      </x:c>
      <x:c t="n" s="0">
        <x:v>25.06246</x:v>
      </x:c>
      <x:c t="n" s="0">
        <x:v>20.72695</x:v>
      </x:c>
      <x:c t="n" s="0">
        <x:v>16.48917</x:v>
      </x:c>
      <x:c t="n" s="0">
        <x:v>22.77612</x:v>
      </x:c>
      <x:c t="n" s="0">
        <x:v>11.59417</x:v>
      </x:c>
      <x:c t="n" s="0">
        <x:v>4.346621</x:v>
      </x:c>
      <x:c t="n" s="0">
        <x:v>6.501672</x:v>
      </x:c>
      <x:c t="n" s="0">
        <x:v>4.73593</x:v>
      </x:c>
      <x:c t="n" s="0">
        <x:v>-25.16816</x:v>
      </x:c>
      <x:c t="n" s="0">
        <x:v>-18.06873</x:v>
      </x:c>
      <x:c t="n" s="0">
        <x:v>-14.71393</x:v>
      </x:c>
      <x:c t="n" s="0">
        <x:v>-8.719099</x:v>
      </x:c>
      <x:c t="n" s="0">
        <x:v>-7.68546</x:v>
      </x:c>
      <x:c t="n" s="0">
        <x:v>-5.319924</x:v>
      </x:c>
      <x:c t="n" s="0">
        <x:v>10.16769</x:v>
      </x:c>
      <x:c t="n" s="0">
        <x:v>6.297442</x:v>
      </x:c>
      <x:c t="n" s="0">
        <x:v>22.65817</x:v>
      </x:c>
      <x:c t="n" s="0">
        <x:v>23.48172</x:v>
      </x:c>
      <x:c t="n" s="0">
        <x:v>20.88557</x:v>
      </x:c>
      <x:c t="n" s="0">
        <x:v>33.37853</x:v>
      </x:c>
      <x:c t="n" s="0">
        <x:v>24.75178</x:v>
      </x:c>
      <x:c t="n" s="0">
        <x:v>30.45193</x:v>
      </x:c>
      <x:c t="n" s="0">
        <x:v>32.02622</x:v>
      </x:c>
      <x:c t="n" s="0">
        <x:v>25.11245</x:v>
      </x:c>
      <x:c t="n" s="0">
        <x:v>27.76779</x:v>
      </x:c>
      <x:c t="n" s="0">
        <x:v>34.31425</x:v>
      </x:c>
      <x:c t="n" s="0">
        <x:v>27.17805</x:v>
      </x:c>
      <x:c t="n" s="0">
        <x:v>33.60637</x:v>
      </x:c>
      <x:c t="n" s="0">
        <x:v>31.9379</x:v>
      </x:c>
      <x:c t="n" s="0">
        <x:v>26.9684</x:v>
      </x:c>
      <x:c t="n" s="0">
        <x:v>30.52032</x:v>
      </x:c>
      <x:c t="n" s="0">
        <x:v>29.37166</x:v>
      </x:c>
      <x:c t="n" s="0">
        <x:v>24.98394</x:v>
      </x:c>
      <x:c t="n" s="0">
        <x:v>23.7606</x:v>
      </x:c>
      <x:c t="n" s="0">
        <x:v>24.50788</x:v>
      </x:c>
      <x:c t="n" s="0">
        <x:v>23.30139</x:v>
      </x:c>
      <x:c t="n" s="0">
        <x:v>23.36289</x:v>
      </x:c>
      <x:c t="n" s="0">
        <x:v>20.10534</x:v>
      </x:c>
      <x:c t="n" s="0">
        <x:v>15.44839</x:v>
      </x:c>
      <x:c t="n" s="0">
        <x:v>26.04277</x:v>
      </x:c>
      <x:c t="n" s="0">
        <x:v>15.72868</x:v>
      </x:c>
      <x:c t="n" s="0">
        <x:v>3.824445</x:v>
      </x:c>
      <x:c t="n" s="0">
        <x:v>7.341508</x:v>
      </x:c>
      <x:c t="n" s="0">
        <x:v>4.451061</x:v>
      </x:c>
      <x:c t="str">
        <x:v>No</x:v>
      </x:c>
      <x:c t="str">
        <x:v>No</x:v>
      </x:c>
      <x:c t="str">
        <x:v/>
      </x:c>
    </x:row>
    <x:row r="38">
      <x:c t="n" s="11">
        <x:v>37</x:v>
      </x:c>
      <x:c t="str" s="11">
        <x:v/>
      </x:c>
      <x:c t="n" s="8">
        <x:v>43946.4641898148</x:v>
      </x:c>
      <x:c t="n" s="7">
        <x:v>43946.4641898148</x:v>
      </x:c>
      <x:c t="n" s="0">
        <x:v>43.18367</x:v>
      </x:c>
      <x:c t="n" s="0">
        <x:v>54.20069</x:v>
      </x:c>
      <x:c t="n" s="0">
        <x:v>65.43356</x:v>
      </x:c>
      <x:c t="n" s="0">
        <x:v>71.17696</x:v>
      </x:c>
      <x:c t="n" s="0">
        <x:v>-24.17419</x:v>
      </x:c>
      <x:c t="n" s="0">
        <x:v>-21.94</x:v>
      </x:c>
      <x:c t="n" s="0">
        <x:v>-16.21088</x:v>
      </x:c>
      <x:c t="n" s="0">
        <x:v>-4.951424</x:v>
      </x:c>
      <x:c t="n" s="0">
        <x:v>-5.53709</x:v>
      </x:c>
      <x:c t="n" s="0">
        <x:v>-1.640093</x:v>
      </x:c>
      <x:c t="n" s="0">
        <x:v>11.77694</x:v>
      </x:c>
      <x:c t="n" s="0">
        <x:v>12.6107</x:v>
      </x:c>
      <x:c t="n" s="0">
        <x:v>22.26308</x:v>
      </x:c>
      <x:c t="n" s="0">
        <x:v>22.62911</x:v>
      </x:c>
      <x:c t="n" s="0">
        <x:v>24.52312</x:v>
      </x:c>
      <x:c t="n" s="0">
        <x:v>29.36632</x:v>
      </x:c>
      <x:c t="n" s="0">
        <x:v>28.01869</x:v>
      </x:c>
      <x:c t="n" s="0">
        <x:v>29.50278</x:v>
      </x:c>
      <x:c t="n" s="0">
        <x:v>30.49346</x:v>
      </x:c>
      <x:c t="n" s="0">
        <x:v>29.03297</x:v>
      </x:c>
      <x:c t="n" s="0">
        <x:v>30.98215</x:v>
      </x:c>
      <x:c t="n" s="0">
        <x:v>30.53077</x:v>
      </x:c>
      <x:c t="n" s="0">
        <x:v>30.95081</x:v>
      </x:c>
      <x:c t="n" s="0">
        <x:v>32.20613</x:v>
      </x:c>
      <x:c t="n" s="0">
        <x:v>30.75373</x:v>
      </x:c>
      <x:c t="n" s="0">
        <x:v>31.26289</x:v>
      </x:c>
      <x:c t="n" s="0">
        <x:v>28.67352</x:v>
      </x:c>
      <x:c t="n" s="0">
        <x:v>29.29526</x:v>
      </x:c>
      <x:c t="n" s="0">
        <x:v>26.38213</x:v>
      </x:c>
      <x:c t="n" s="0">
        <x:v>23.45468</x:v>
      </x:c>
      <x:c t="n" s="0">
        <x:v>22.71666</x:v>
      </x:c>
      <x:c t="n" s="0">
        <x:v>21.67817</x:v>
      </x:c>
      <x:c t="n" s="0">
        <x:v>24.90902</x:v>
      </x:c>
      <x:c t="n" s="0">
        <x:v>20.76185</x:v>
      </x:c>
      <x:c t="n" s="0">
        <x:v>16.17185</x:v>
      </x:c>
      <x:c t="n" s="0">
        <x:v>22.7636</x:v>
      </x:c>
      <x:c t="n" s="0">
        <x:v>12.22598</x:v>
      </x:c>
      <x:c t="n" s="0">
        <x:v>4.200701</x:v>
      </x:c>
      <x:c t="n" s="0">
        <x:v>6.315844</x:v>
      </x:c>
      <x:c t="n" s="0">
        <x:v>4.858967</x:v>
      </x:c>
      <x:c t="n" s="0">
        <x:v>-25.16816</x:v>
      </x:c>
      <x:c t="n" s="0">
        <x:v>-18.06873</x:v>
      </x:c>
      <x:c t="n" s="0">
        <x:v>-14.71393</x:v>
      </x:c>
      <x:c t="n" s="0">
        <x:v>-8.719099</x:v>
      </x:c>
      <x:c t="n" s="0">
        <x:v>-7.68546</x:v>
      </x:c>
      <x:c t="n" s="0">
        <x:v>3.539239</x:v>
      </x:c>
      <x:c t="n" s="0">
        <x:v>9.974272</x:v>
      </x:c>
      <x:c t="n" s="0">
        <x:v>8.777491</x:v>
      </x:c>
      <x:c t="n" s="0">
        <x:v>21.55387</x:v>
      </x:c>
      <x:c t="n" s="0">
        <x:v>23.48172</x:v>
      </x:c>
      <x:c t="n" s="0">
        <x:v>20.51822</x:v>
      </x:c>
      <x:c t="n" s="0">
        <x:v>33.37853</x:v>
      </x:c>
      <x:c t="n" s="0">
        <x:v>26.83653</x:v>
      </x:c>
      <x:c t="n" s="0">
        <x:v>30.68313</x:v>
      </x:c>
      <x:c t="n" s="0">
        <x:v>34.41693</x:v>
      </x:c>
      <x:c t="n" s="0">
        <x:v>26.27042</x:v>
      </x:c>
      <x:c t="n" s="0">
        <x:v>30.82993</x:v>
      </x:c>
      <x:c t="n" s="0">
        <x:v>23.84224</x:v>
      </x:c>
      <x:c t="n" s="0">
        <x:v>26.81288</x:v>
      </x:c>
      <x:c t="n" s="0">
        <x:v>28.34755</x:v>
      </x:c>
      <x:c t="n" s="0">
        <x:v>30.95673</x:v>
      </x:c>
      <x:c t="n" s="0">
        <x:v>29.17195</x:v>
      </x:c>
      <x:c t="n" s="0">
        <x:v>26.94509</x:v>
      </x:c>
      <x:c t="n" s="0">
        <x:v>34.16981</x:v>
      </x:c>
      <x:c t="n" s="0">
        <x:v>27.02477</x:v>
      </x:c>
      <x:c t="n" s="0">
        <x:v>21.92632</x:v>
      </x:c>
      <x:c t="n" s="0">
        <x:v>21.6524</x:v>
      </x:c>
      <x:c t="n" s="0">
        <x:v>20.71062</x:v>
      </x:c>
      <x:c t="n" s="0">
        <x:v>26.25884</x:v>
      </x:c>
      <x:c t="n" s="0">
        <x:v>19.97819</x:v>
      </x:c>
      <x:c t="n" s="0">
        <x:v>14.88079</x:v>
      </x:c>
      <x:c t="n" s="0">
        <x:v>21.07208</x:v>
      </x:c>
      <x:c t="n" s="0">
        <x:v>13.41368</x:v>
      </x:c>
      <x:c t="n" s="0">
        <x:v>3.39625</x:v>
      </x:c>
      <x:c t="n" s="0">
        <x:v>5.5509</x:v>
      </x:c>
      <x:c t="n" s="0">
        <x:v>5.454351</x:v>
      </x:c>
      <x:c t="str">
        <x:v>No</x:v>
      </x:c>
      <x:c t="str">
        <x:v>No</x:v>
      </x:c>
      <x:c t="str">
        <x:v/>
      </x:c>
    </x:row>
    <x:row r="39">
      <x:c t="n" s="11">
        <x:v>38</x:v>
      </x:c>
      <x:c t="str" s="11">
        <x:v/>
      </x:c>
      <x:c t="n" s="8">
        <x:v>43946.4641898148</x:v>
      </x:c>
      <x:c t="n" s="7">
        <x:v>43946.4641898148</x:v>
      </x:c>
      <x:c t="n" s="0">
        <x:v>42.59792</x:v>
      </x:c>
      <x:c t="n" s="0">
        <x:v>54.20069</x:v>
      </x:c>
      <x:c t="n" s="0">
        <x:v>68.29677</x:v>
      </x:c>
      <x:c t="n" s="0">
        <x:v>73.99977</x:v>
      </x:c>
      <x:c t="n" s="0">
        <x:v>-24.30645</x:v>
      </x:c>
      <x:c t="n" s="0">
        <x:v>-21.11245</x:v>
      </x:c>
      <x:c t="n" s="0">
        <x:v>-15.95758</x:v>
      </x:c>
      <x:c t="n" s="0">
        <x:v>-5.335646</x:v>
      </x:c>
      <x:c t="n" s="0">
        <x:v>-5.791816</x:v>
      </x:c>
      <x:c t="n" s="0">
        <x:v>-0.3849528</x:v>
      </x:c>
      <x:c t="n" s="0">
        <x:v>11.52249</x:v>
      </x:c>
      <x:c t="n" s="0">
        <x:v>12.22213</x:v>
      </x:c>
      <x:c t="n" s="0">
        <x:v>21.89235</x:v>
      </x:c>
      <x:c t="n" s="0">
        <x:v>22.64205</x:v>
      </x:c>
      <x:c t="n" s="0">
        <x:v>24.12342</x:v>
      </x:c>
      <x:c t="n" s="0">
        <x:v>29.40277</x:v>
      </x:c>
      <x:c t="n" s="0">
        <x:v>27.86492</x:v>
      </x:c>
      <x:c t="n" s="0">
        <x:v>29.56442</x:v>
      </x:c>
      <x:c t="n" s="0">
        <x:v>31.51482</x:v>
      </x:c>
      <x:c t="n" s="0">
        <x:v>28.87023</x:v>
      </x:c>
      <x:c t="n" s="0">
        <x:v>30.61012</x:v>
      </x:c>
      <x:c t="n" s="0">
        <x:v>30.18675</x:v>
      </x:c>
      <x:c t="n" s="0">
        <x:v>31.23824</x:v>
      </x:c>
      <x:c t="n" s="0">
        <x:v>31.77784</x:v>
      </x:c>
      <x:c t="n" s="0">
        <x:v>30.90215</x:v>
      </x:c>
      <x:c t="n" s="0">
        <x:v>31.29959</x:v>
      </x:c>
      <x:c t="n" s="0">
        <x:v>28.92266</x:v>
      </x:c>
      <x:c t="n" s="0">
        <x:v>29.53304</x:v>
      </x:c>
      <x:c t="n" s="0">
        <x:v>26.70289</x:v>
      </x:c>
      <x:c t="n" s="0">
        <x:v>23.55409</x:v>
      </x:c>
      <x:c t="n" s="0">
        <x:v>22.57409</x:v>
      </x:c>
      <x:c t="n" s="0">
        <x:v>21.63987</x:v>
      </x:c>
      <x:c t="n" s="0">
        <x:v>25.52393</x:v>
      </x:c>
      <x:c t="n" s="0">
        <x:v>21.21387</x:v>
      </x:c>
      <x:c t="n" s="0">
        <x:v>16.26563</x:v>
      </x:c>
      <x:c t="n" s="0">
        <x:v>22.19427</x:v>
      </x:c>
      <x:c t="n" s="0">
        <x:v>12.08961</x:v>
      </x:c>
      <x:c t="n" s="0">
        <x:v>4.046203</x:v>
      </x:c>
      <x:c t="n" s="0">
        <x:v>6.359615</x:v>
      </x:c>
      <x:c t="n" s="0">
        <x:v>5.011458</x:v>
      </x:c>
      <x:c t="n" s="0">
        <x:v>-25.16816</x:v>
      </x:c>
      <x:c t="n" s="0">
        <x:v>-18.06873</x:v>
      </x:c>
      <x:c t="n" s="0">
        <x:v>-14.71393</x:v>
      </x:c>
      <x:c t="n" s="0">
        <x:v>-8.719099</x:v>
      </x:c>
      <x:c t="n" s="0">
        <x:v>-7.68546</x:v>
      </x:c>
      <x:c t="n" s="0">
        <x:v>3.539239</x:v>
      </x:c>
      <x:c t="n" s="0">
        <x:v>9.631436</x:v>
      </x:c>
      <x:c t="n" s="0">
        <x:v>8.777491</x:v>
      </x:c>
      <x:c t="n" s="0">
        <x:v>18.69263</x:v>
      </x:c>
      <x:c t="n" s="0">
        <x:v>21.39983</x:v>
      </x:c>
      <x:c t="n" s="0">
        <x:v>20.51822</x:v>
      </x:c>
      <x:c t="n" s="0">
        <x:v>23.30622</x:v>
      </x:c>
      <x:c t="n" s="0">
        <x:v>26.30023</x:v>
      </x:c>
      <x:c t="n" s="0">
        <x:v>29.41089</x:v>
      </x:c>
      <x:c t="n" s="0">
        <x:v>34.28794</x:v>
      </x:c>
      <x:c t="n" s="0">
        <x:v>27.77015</x:v>
      </x:c>
      <x:c t="n" s="0">
        <x:v>27.94179</x:v>
      </x:c>
      <x:c t="n" s="0">
        <x:v>29.06685</x:v>
      </x:c>
      <x:c t="n" s="0">
        <x:v>32.99814</x:v>
      </x:c>
      <x:c t="n" s="0">
        <x:v>27.86881</x:v>
      </x:c>
      <x:c t="n" s="0">
        <x:v>30.37262</x:v>
      </x:c>
      <x:c t="n" s="0">
        <x:v>30.35634</x:v>
      </x:c>
      <x:c t="n" s="0">
        <x:v>32.79097</x:v>
      </x:c>
      <x:c t="n" s="0">
        <x:v>23.34732</x:v>
      </x:c>
      <x:c t="n" s="0">
        <x:v>28.92922</x:v>
      </x:c>
      <x:c t="n" s="0">
        <x:v>25.55087</x:v>
      </x:c>
      <x:c t="n" s="0">
        <x:v>22.32245</x:v>
      </x:c>
      <x:c t="n" s="0">
        <x:v>20.92935</x:v>
      </x:c>
      <x:c t="n" s="0">
        <x:v>29.09123</x:v>
      </x:c>
      <x:c t="n" s="0">
        <x:v>22.91894</x:v>
      </x:c>
      <x:c t="n" s="0">
        <x:v>16.34466</x:v>
      </x:c>
      <x:c t="n" s="0">
        <x:v>12.64915</x:v>
      </x:c>
      <x:c t="n" s="0">
        <x:v>10.16096</x:v>
      </x:c>
      <x:c t="n" s="0">
        <x:v>3.029496</x:v>
      </x:c>
      <x:c t="n" s="0">
        <x:v>6.334927</x:v>
      </x:c>
      <x:c t="n" s="0">
        <x:v>5.811934</x:v>
      </x:c>
      <x:c t="str">
        <x:v>No</x:v>
      </x:c>
      <x:c t="str">
        <x:v>No</x:v>
      </x:c>
      <x:c t="str">
        <x:v/>
      </x:c>
    </x:row>
    <x:row r="40">
      <x:c t="n" s="11">
        <x:v>39</x:v>
      </x:c>
      <x:c t="str" s="11">
        <x:v/>
      </x:c>
      <x:c t="n" s="8">
        <x:v>43946.4641898148</x:v>
      </x:c>
      <x:c t="n" s="7">
        <x:v>43946.4641898148</x:v>
      </x:c>
      <x:c t="n" s="0">
        <x:v>42.39423</x:v>
      </x:c>
      <x:c t="n" s="0">
        <x:v>54.20069</x:v>
      </x:c>
      <x:c t="n" s="0">
        <x:v>72.01199</x:v>
      </x:c>
      <x:c t="n" s="0">
        <x:v>75.06987</x:v>
      </x:c>
      <x:c t="n" s="0">
        <x:v>-24.42255</x:v>
      </x:c>
      <x:c t="n" s="0">
        <x:v>-20.0474</x:v>
      </x:c>
      <x:c t="n" s="0">
        <x:v>-15.79682</x:v>
      </x:c>
      <x:c t="n" s="0">
        <x:v>-5.809164</x:v>
      </x:c>
      <x:c t="n" s="0">
        <x:v>-6.021852</x:v>
      </x:c>
      <x:c t="n" s="0">
        <x:v>0.4584995</x:v>
      </x:c>
      <x:c t="n" s="0">
        <x:v>11.29272</x:v>
      </x:c>
      <x:c t="n" s="0">
        <x:v>11.8001</x:v>
      </x:c>
      <x:c t="n" s="0">
        <x:v>21.54859</x:v>
      </x:c>
      <x:c t="n" s="0">
        <x:v>22.29509</x:v>
      </x:c>
      <x:c t="n" s="0">
        <x:v>23.75028</x:v>
      </x:c>
      <x:c t="n" s="0">
        <x:v>28.89611</x:v>
      </x:c>
      <x:c t="n" s="0">
        <x:v>27.51191</x:v>
      </x:c>
      <x:c t="n" s="0">
        <x:v>29.54234</x:v>
      </x:c>
      <x:c t="n" s="0">
        <x:v>31.54739</x:v>
      </x:c>
      <x:c t="n" s="0">
        <x:v>28.5823</x:v>
      </x:c>
      <x:c t="n" s="0">
        <x:v>30.4526</x:v>
      </x:c>
      <x:c t="n" s="0">
        <x:v>29.79906</x:v>
      </x:c>
      <x:c t="n" s="0">
        <x:v>30.833</x:v>
      </x:c>
      <x:c t="n" s="0">
        <x:v>31.288</x:v>
      </x:c>
      <x:c t="n" s="0">
        <x:v>30.52301</x:v>
      </x:c>
      <x:c t="n" s="0">
        <x:v>30.8963</x:v>
      </x:c>
      <x:c t="n" s="0">
        <x:v>29.69712</x:v>
      </x:c>
      <x:c t="n" s="0">
        <x:v>29.40826</x:v>
      </x:c>
      <x:c t="n" s="0">
        <x:v>26.53374</x:v>
      </x:c>
      <x:c t="n" s="0">
        <x:v>23.87431</x:v>
      </x:c>
      <x:c t="n" s="0">
        <x:v>22.88173</x:v>
      </x:c>
      <x:c t="n" s="0">
        <x:v>21.8426</x:v>
      </x:c>
      <x:c t="n" s="0">
        <x:v>26.20744</x:v>
      </x:c>
      <x:c t="n" s="0">
        <x:v>21.07856</x:v>
      </x:c>
      <x:c t="n" s="0">
        <x:v>16.00045</x:v>
      </x:c>
      <x:c t="n" s="0">
        <x:v>21.54877</x:v>
      </x:c>
      <x:c t="n" s="0">
        <x:v>11.85264</x:v>
      </x:c>
      <x:c t="n" s="0">
        <x:v>4.099696</x:v>
      </x:c>
      <x:c t="n" s="0">
        <x:v>6.31873</x:v>
      </x:c>
      <x:c t="n" s="0">
        <x:v>5.038298</x:v>
      </x:c>
      <x:c t="n" s="0">
        <x:v>-25.16816</x:v>
      </x:c>
      <x:c t="n" s="0">
        <x:v>-15.41974</x:v>
      </x:c>
      <x:c t="n" s="0">
        <x:v>-15.19394</x:v>
      </x:c>
      <x:c t="n" s="0">
        <x:v>-13.82351</x:v>
      </x:c>
      <x:c t="n" s="0">
        <x:v>-7.68546</x:v>
      </x:c>
      <x:c t="n" s="0">
        <x:v>3.539239</x:v>
      </x:c>
      <x:c t="n" s="0">
        <x:v>9.631436</x:v>
      </x:c>
      <x:c t="n" s="0">
        <x:v>6.801476</x:v>
      </x:c>
      <x:c t="n" s="0">
        <x:v>18.69263</x:v>
      </x:c>
      <x:c t="n" s="0">
        <x:v>19.39988</x:v>
      </x:c>
      <x:c t="n" s="0">
        <x:v>22.47963</x:v>
      </x:c>
      <x:c t="n" s="0">
        <x:v>23.30622</x:v>
      </x:c>
      <x:c t="n" s="0">
        <x:v>24.12273</x:v>
      </x:c>
      <x:c t="n" s="0">
        <x:v>28.19886</x:v>
      </x:c>
      <x:c t="n" s="0">
        <x:v>31.04096</x:v>
      </x:c>
      <x:c t="n" s="0">
        <x:v>25.69313</x:v>
      </x:c>
      <x:c t="n" s="0">
        <x:v>28.15969</x:v>
      </x:c>
      <x:c t="n" s="0">
        <x:v>25.98162</x:v>
      </x:c>
      <x:c t="n" s="0">
        <x:v>26.92736</x:v>
      </x:c>
      <x:c t="n" s="0">
        <x:v>24.49658</x:v>
      </x:c>
      <x:c t="n" s="0">
        <x:v>24.51819</x:v>
      </x:c>
      <x:c t="n" s="0">
        <x:v>29.30149</x:v>
      </x:c>
      <x:c t="n" s="0">
        <x:v>29.18962</x:v>
      </x:c>
      <x:c t="n" s="0">
        <x:v>29.69425</x:v>
      </x:c>
      <x:c t="n" s="0">
        <x:v>22.34373</x:v>
      </x:c>
      <x:c t="n" s="0">
        <x:v>25.83008</x:v>
      </x:c>
      <x:c t="n" s="0">
        <x:v>25.47514</x:v>
      </x:c>
      <x:c t="n" s="0">
        <x:v>23.12348</x:v>
      </x:c>
      <x:c t="n" s="0">
        <x:v>27.33254</x:v>
      </x:c>
      <x:c t="n" s="0">
        <x:v>20.84822</x:v>
      </x:c>
      <x:c t="n" s="0">
        <x:v>14.06295</x:v>
      </x:c>
      <x:c t="n" s="0">
        <x:v>9.634303</x:v>
      </x:c>
      <x:c t="n" s="0">
        <x:v>9.591024</x:v>
      </x:c>
      <x:c t="n" s="0">
        <x:v>4.541345</x:v>
      </x:c>
      <x:c t="n" s="0">
        <x:v>5.527007</x:v>
      </x:c>
      <x:c t="n" s="0">
        <x:v>4.781059</x:v>
      </x:c>
      <x:c t="str">
        <x:v>No</x:v>
      </x:c>
      <x:c t="str">
        <x:v>No</x:v>
      </x:c>
      <x:c t="str">
        <x:v/>
      </x:c>
    </x:row>
    <x:row r="41">
      <x:c t="n" s="11">
        <x:v>40</x:v>
      </x:c>
      <x:c t="str" s="11">
        <x:v/>
      </x:c>
      <x:c t="n" s="8">
        <x:v>43946.4641898148</x:v>
      </x:c>
      <x:c t="n" s="7">
        <x:v>43946.4641898148</x:v>
      </x:c>
      <x:c t="n" s="0">
        <x:v>42.46378</x:v>
      </x:c>
      <x:c t="n" s="0">
        <x:v>54.20069</x:v>
      </x:c>
      <x:c t="n" s="0">
        <x:v>65.75984</x:v>
      </x:c>
      <x:c t="n" s="0">
        <x:v>71.80251</x:v>
      </x:c>
      <x:c t="n" s="0">
        <x:v>-24.52431</x:v>
      </x:c>
      <x:c t="n" s="0">
        <x:v>-18.76933</x:v>
      </x:c>
      <x:c t="n" s="0">
        <x:v>-15.73132</x:v>
      </x:c>
      <x:c t="n" s="0">
        <x:v>-6.464837</x:v>
      </x:c>
      <x:c t="n" s="0">
        <x:v>-6.228444</x:v>
      </x:c>
      <x:c t="n" s="0">
        <x:v>1.068308</x:v>
      </x:c>
      <x:c t="n" s="0">
        <x:v>11.08638</x:v>
      </x:c>
      <x:c t="n" s="0">
        <x:v>11.30049</x:v>
      </x:c>
      <x:c t="n" s="0">
        <x:v>21.23179</x:v>
      </x:c>
      <x:c t="n" s="0">
        <x:v>21.97511</x:v>
      </x:c>
      <x:c t="n" s="0">
        <x:v>23.87426</x:v>
      </x:c>
      <x:c t="n" s="0">
        <x:v>28.41106</x:v>
      </x:c>
      <x:c t="n" s="0">
        <x:v>27.1541</x:v>
      </x:c>
      <x:c t="n" s="0">
        <x:v>28.95632</x:v>
      </x:c>
      <x:c t="n" s="0">
        <x:v>31.35005</x:v>
      </x:c>
      <x:c t="n" s="0">
        <x:v>28.51874</x:v>
      </x:c>
      <x:c t="n" s="0">
        <x:v>30.10051</x:v>
      </x:c>
      <x:c t="n" s="0">
        <x:v>29.63197</x:v>
      </x:c>
      <x:c t="n" s="0">
        <x:v>31.38514</x:v>
      </x:c>
      <x:c t="n" s="0">
        <x:v>31.59204</x:v>
      </x:c>
      <x:c t="n" s="0">
        <x:v>30.20301</x:v>
      </x:c>
      <x:c t="n" s="0">
        <x:v>30.76208</x:v>
      </x:c>
      <x:c t="n" s="0">
        <x:v>29.58746</x:v>
      </x:c>
      <x:c t="n" s="0">
        <x:v>29.71602</x:v>
      </x:c>
      <x:c t="n" s="0">
        <x:v>26.31418</x:v>
      </x:c>
      <x:c t="n" s="0">
        <x:v>24.63925</x:v>
      </x:c>
      <x:c t="n" s="0">
        <x:v>23.07946</x:v>
      </x:c>
      <x:c t="n" s="0">
        <x:v>22.16288</x:v>
      </x:c>
      <x:c t="n" s="0">
        <x:v>26.0076</x:v>
      </x:c>
      <x:c t="n" s="0">
        <x:v>20.87554</x:v>
      </x:c>
      <x:c t="n" s="0">
        <x:v>15.76301</x:v>
      </x:c>
      <x:c t="n" s="0">
        <x:v>20.93403</x:v>
      </x:c>
      <x:c t="n" s="0">
        <x:v>11.65953</x:v>
      </x:c>
      <x:c t="n" s="0">
        <x:v>4.014001</x:v>
      </x:c>
      <x:c t="n" s="0">
        <x:v>6.110873</x:v>
      </x:c>
      <x:c t="n" s="0">
        <x:v>4.98468</x:v>
      </x:c>
      <x:c t="n" s="0">
        <x:v>-25.16816</x:v>
      </x:c>
      <x:c t="n" s="0">
        <x:v>-14.80443</x:v>
      </x:c>
      <x:c t="n" s="0">
        <x:v>-15.36651</x:v>
      </x:c>
      <x:c t="n" s="0">
        <x:v>-19.78215</x:v>
      </x:c>
      <x:c t="n" s="0">
        <x:v>-8.140078</x:v>
      </x:c>
      <x:c t="n" s="0">
        <x:v>3.539239</x:v>
      </x:c>
      <x:c t="n" s="0">
        <x:v>9.631436</x:v>
      </x:c>
      <x:c t="n" s="0">
        <x:v>5.875295</x:v>
      </x:c>
      <x:c t="n" s="0">
        <x:v>17.62625</x:v>
      </x:c>
      <x:c t="n" s="0">
        <x:v>19.39988</x:v>
      </x:c>
      <x:c t="n" s="0">
        <x:v>24.53623</x:v>
      </x:c>
      <x:c t="n" s="0">
        <x:v>23.30622</x:v>
      </x:c>
      <x:c t="n" s="0">
        <x:v>24.12273</x:v>
      </x:c>
      <x:c t="n" s="0">
        <x:v>13.54656</x:v>
      </x:c>
      <x:c t="n" s="0">
        <x:v>29.05179</x:v>
      </x:c>
      <x:c t="n" s="0">
        <x:v>29.05364</x:v>
      </x:c>
      <x:c t="n" s="0">
        <x:v>28.64224</x:v>
      </x:c>
      <x:c t="n" s="0">
        <x:v>28.84711</x:v>
      </x:c>
      <x:c t="n" s="0">
        <x:v>34.44346</x:v>
      </x:c>
      <x:c t="n" s="0">
        <x:v>34.26591</x:v>
      </x:c>
      <x:c t="n" s="0">
        <x:v>29.18538</x:v>
      </x:c>
      <x:c t="n" s="0">
        <x:v>27.02899</x:v>
      </x:c>
      <x:c t="n" s="0">
        <x:v>29.56301</x:v>
      </x:c>
      <x:c t="n" s="0">
        <x:v>30.96744</x:v>
      </x:c>
      <x:c t="n" s="0">
        <x:v>25.37979</x:v>
      </x:c>
      <x:c t="n" s="0">
        <x:v>26.4268</x:v>
      </x:c>
      <x:c t="n" s="0">
        <x:v>23.30513</x:v>
      </x:c>
      <x:c t="n" s="0">
        <x:v>23.56754</x:v>
      </x:c>
      <x:c t="n" s="0">
        <x:v>23.02374</x:v>
      </x:c>
      <x:c t="n" s="0">
        <x:v>18.34054</x:v>
      </x:c>
      <x:c t="n" s="0">
        <x:v>15.01021</x:v>
      </x:c>
      <x:c t="n" s="0">
        <x:v>11.58414</x:v>
      </x:c>
      <x:c t="n" s="0">
        <x:v>9.847111</x:v>
      </x:c>
      <x:c t="n" s="0">
        <x:v>3.65873</x:v>
      </x:c>
      <x:c t="n" s="0">
        <x:v>5.725467</x:v>
      </x:c>
      <x:c t="n" s="0">
        <x:v>4.682214</x:v>
      </x:c>
      <x:c t="str">
        <x:v>No</x:v>
      </x:c>
      <x:c t="str">
        <x:v>No</x:v>
      </x:c>
      <x:c t="str">
        <x:v/>
      </x:c>
    </x:row>
    <x:row r="42">
      <x:c t="n" s="11">
        <x:v>41</x:v>
      </x:c>
      <x:c t="str" s="11">
        <x:v/>
      </x:c>
      <x:c t="n" s="8">
        <x:v>43946.4641898148</x:v>
      </x:c>
      <x:c t="n" s="7">
        <x:v>43946.4641898148</x:v>
      </x:c>
      <x:c t="n" s="0">
        <x:v>41.91922</x:v>
      </x:c>
      <x:c t="n" s="0">
        <x:v>54.20069</x:v>
      </x:c>
      <x:c t="n" s="0">
        <x:v>72.27888</x:v>
      </x:c>
      <x:c t="n" s="0">
        <x:v>76.91319</x:v>
      </x:c>
      <x:c t="n" s="0">
        <x:v>-24.61299</x:v>
      </x:c>
      <x:c t="n" s="0">
        <x:v>-17.91384</x:v>
      </x:c>
      <x:c t="n" s="0">
        <x:v>-15.67619</x:v>
      </x:c>
      <x:c t="n" s="0">
        <x:v>-7.115695</x:v>
      </x:c>
      <x:c t="n" s="0">
        <x:v>-6.582376</x:v>
      </x:c>
      <x:c t="n" s="0">
        <x:v>1.52888</x:v>
      </x:c>
      <x:c t="n" s="0">
        <x:v>10.90205</x:v>
      </x:c>
      <x:c t="n" s="0">
        <x:v>10.82299</x:v>
      </x:c>
      <x:c t="n" s="0">
        <x:v>20.64087</x:v>
      </x:c>
      <x:c t="n" s="0">
        <x:v>22.0881</x:v>
      </x:c>
      <x:c t="n" s="0">
        <x:v>23.97741</x:v>
      </x:c>
      <x:c t="n" s="0">
        <x:v>28.28792</x:v>
      </x:c>
      <x:c t="n" s="0">
        <x:v>26.82046</x:v>
      </x:c>
      <x:c t="n" s="0">
        <x:v>28.41708</x:v>
      </x:c>
      <x:c t="n" s="0">
        <x:v>31.04831</x:v>
      </x:c>
      <x:c t="n" s="0">
        <x:v>29.28506</x:v>
      </x:c>
      <x:c t="n" s="0">
        <x:v>29.85558</x:v>
      </x:c>
      <x:c t="n" s="0">
        <x:v>29.31376</x:v>
      </x:c>
      <x:c t="n" s="0">
        <x:v>31.5079</x:v>
      </x:c>
      <x:c t="n" s="0">
        <x:v>31.46395</x:v>
      </x:c>
      <x:c t="n" s="0">
        <x:v>29.97561</x:v>
      </x:c>
      <x:c t="n" s="0">
        <x:v>30.69373</x:v>
      </x:c>
      <x:c t="n" s="0">
        <x:v>29.41671</x:v>
      </x:c>
      <x:c t="n" s="0">
        <x:v>29.55868</x:v>
      </x:c>
      <x:c t="n" s="0">
        <x:v>26.38727</x:v>
      </x:c>
      <x:c t="n" s="0">
        <x:v>24.58427</x:v>
      </x:c>
      <x:c t="n" s="0">
        <x:v>23.08091</x:v>
      </x:c>
      <x:c t="n" s="0">
        <x:v>22.14943</x:v>
      </x:c>
      <x:c t="n" s="0">
        <x:v>25.87098</x:v>
      </x:c>
      <x:c t="n" s="0">
        <x:v>20.59344</x:v>
      </x:c>
      <x:c t="n" s="0">
        <x:v>15.73392</x:v>
      </x:c>
      <x:c t="n" s="0">
        <x:v>20.31674</x:v>
      </x:c>
      <x:c t="n" s="0">
        <x:v>11.46682</x:v>
      </x:c>
      <x:c t="n" s="0">
        <x:v>4.046158</x:v>
      </x:c>
      <x:c t="n" s="0">
        <x:v>5.982915</x:v>
      </x:c>
      <x:c t="n" s="0">
        <x:v>4.885561</x:v>
      </x:c>
      <x:c t="n" s="0">
        <x:v>-25.16816</x:v>
      </x:c>
      <x:c t="n" s="0">
        <x:v>-14.80443</x:v>
      </x:c>
      <x:c t="n" s="0">
        <x:v>-15.36651</x:v>
      </x:c>
      <x:c t="n" s="0">
        <x:v>-19.78215</x:v>
      </x:c>
      <x:c t="n" s="0">
        <x:v>-9.886238</x:v>
      </x:c>
      <x:c t="n" s="0">
        <x:v>3.539239</x:v>
      </x:c>
      <x:c t="n" s="0">
        <x:v>9.631436</x:v>
      </x:c>
      <x:c t="n" s="0">
        <x:v>5.875295</x:v>
      </x:c>
      <x:c t="n" s="0">
        <x:v>9.802718</x:v>
      </x:c>
      <x:c t="n" s="0">
        <x:v>24.04276</x:v>
      </x:c>
      <x:c t="n" s="0">
        <x:v>24.53623</x:v>
      </x:c>
      <x:c t="n" s="0">
        <x:v>29.01866</x:v>
      </x:c>
      <x:c t="n" s="0">
        <x:v>24.06602</x:v>
      </x:c>
      <x:c t="n" s="0">
        <x:v>27.21072</x:v>
      </x:c>
      <x:c t="n" s="0">
        <x:v>28.7744</x:v>
      </x:c>
      <x:c t="n" s="0">
        <x:v>33.48264</x:v>
      </x:c>
      <x:c t="n" s="0">
        <x:v>25.48506</x:v>
      </x:c>
      <x:c t="n" s="0">
        <x:v>26.64552</x:v>
      </x:c>
      <x:c t="n" s="0">
        <x:v>29.48763</x:v>
      </x:c>
      <x:c t="n" s="0">
        <x:v>25.51464</x:v>
      </x:c>
      <x:c t="n" s="0">
        <x:v>28.84304</x:v>
      </x:c>
      <x:c t="n" s="0">
        <x:v>33.20448</x:v>
      </x:c>
      <x:c t="n" s="0">
        <x:v>28.42836</x:v>
      </x:c>
      <x:c t="n" s="0">
        <x:v>28.13122</x:v>
      </x:c>
      <x:c t="n" s="0">
        <x:v>25.66375</x:v>
      </x:c>
      <x:c t="n" s="0">
        <x:v>23.44793</x:v>
      </x:c>
      <x:c t="n" s="0">
        <x:v>22.96633</x:v>
      </x:c>
      <x:c t="n" s="0">
        <x:v>22.52616</x:v>
      </x:c>
      <x:c t="n" s="0">
        <x:v>24.08052</x:v>
      </x:c>
      <x:c t="n" s="0">
        <x:v>18.06007</x:v>
      </x:c>
      <x:c t="n" s="0">
        <x:v>13.79411</x:v>
      </x:c>
      <x:c t="n" s="0">
        <x:v>11.06137</x:v>
      </x:c>
      <x:c t="n" s="0">
        <x:v>10.36825</x:v>
      </x:c>
      <x:c t="n" s="0">
        <x:v>4.532046</x:v>
      </x:c>
      <x:c t="n" s="0">
        <x:v>5.014856</x:v>
      </x:c>
      <x:c t="n" s="0">
        <x:v>4.725129</x:v>
      </x:c>
      <x:c t="str">
        <x:v>No</x:v>
      </x:c>
      <x:c t="str">
        <x:v>No</x:v>
      </x:c>
      <x:c t="str">
        <x:v/>
      </x:c>
    </x:row>
    <x:row r="43">
      <x:c t="n" s="11">
        <x:v>42</x:v>
      </x:c>
      <x:c t="str" s="11">
        <x:v/>
      </x:c>
      <x:c t="n" s="8">
        <x:v>43946.4642013889</x:v>
      </x:c>
      <x:c t="n" s="7">
        <x:v>43946.4642013889</x:v>
      </x:c>
      <x:c t="n" s="0">
        <x:v>42.73062</x:v>
      </x:c>
      <x:c t="n" s="0">
        <x:v>54.20069</x:v>
      </x:c>
      <x:c t="n" s="0">
        <x:v>78.63784</x:v>
      </x:c>
      <x:c t="n" s="0">
        <x:v>82.76738</x:v>
      </x:c>
      <x:c t="n" s="0">
        <x:v>-24.69038</x:v>
      </x:c>
      <x:c t="n" s="0">
        <x:v>-17.29672</x:v>
      </x:c>
      <x:c t="n" s="0">
        <x:v>-15.62964</x:v>
      </x:c>
      <x:c t="n" s="0">
        <x:v>-7.761012</x:v>
      </x:c>
      <x:c t="n" s="0">
        <x:v>-6.933937</x:v>
      </x:c>
      <x:c t="n" s="0">
        <x:v>1.886909</x:v>
      </x:c>
      <x:c t="n" s="0">
        <x:v>10.77628</x:v>
      </x:c>
      <x:c t="n" s="0">
        <x:v>10.35906</x:v>
      </x:c>
      <x:c t="n" s="0">
        <x:v>20.01635</x:v>
      </x:c>
      <x:c t="n" s="0">
        <x:v>22.51958</x:v>
      </x:c>
      <x:c t="n" s="0">
        <x:v>24.0636</x:v>
      </x:c>
      <x:c t="n" s="0">
        <x:v>28.47826</x:v>
      </x:c>
      <x:c t="n" s="0">
        <x:v>26.51201</x:v>
      </x:c>
      <x:c t="n" s="0">
        <x:v>28.71259</x:v>
      </x:c>
      <x:c t="n" s="0">
        <x:v>30.80461</x:v>
      </x:c>
      <x:c t="n" s="0">
        <x:v>30.23691</x:v>
      </x:c>
      <x:c t="n" s="0">
        <x:v>29.69627</x:v>
      </x:c>
      <x:c t="n" s="0">
        <x:v>29.2207</x:v>
      </x:c>
      <x:c t="n" s="0">
        <x:v>31.16223</x:v>
      </x:c>
      <x:c t="n" s="0">
        <x:v>31.8399</x:v>
      </x:c>
      <x:c t="n" s="0">
        <x:v>29.96591</x:v>
      </x:c>
      <x:c t="n" s="0">
        <x:v>31.34166</x:v>
      </x:c>
      <x:c t="n" s="0">
        <x:v>29.90656</x:v>
      </x:c>
      <x:c t="n" s="0">
        <x:v>29.27092</x:v>
      </x:c>
      <x:c t="n" s="0">
        <x:v>26.15105</x:v>
      </x:c>
      <x:c t="n" s="0">
        <x:v>24.93244</x:v>
      </x:c>
      <x:c t="n" s="0">
        <x:v>23.11087</x:v>
      </x:c>
      <x:c t="n" s="0">
        <x:v>22.25504</x:v>
      </x:c>
      <x:c t="n" s="0">
        <x:v>25.48742</x:v>
      </x:c>
      <x:c t="n" s="0">
        <x:v>20.32231</x:v>
      </x:c>
      <x:c t="n" s="0">
        <x:v>15.42967</x:v>
      </x:c>
      <x:c t="n" s="0">
        <x:v>19.74263</x:v>
      </x:c>
      <x:c t="n" s="0">
        <x:v>11.3487</x:v>
      </x:c>
      <x:c t="n" s="0">
        <x:v>4.091235</x:v>
      </x:c>
      <x:c t="n" s="0">
        <x:v>5.963824</x:v>
      </x:c>
      <x:c t="n" s="0">
        <x:v>4.894914</x:v>
      </x:c>
      <x:c t="n" s="0">
        <x:v>-25.16816</x:v>
      </x:c>
      <x:c t="n" s="0">
        <x:v>-14.80443</x:v>
      </x:c>
      <x:c t="n" s="0">
        <x:v>-15.36651</x:v>
      </x:c>
      <x:c t="n" s="0">
        <x:v>-19.78215</x:v>
      </x:c>
      <x:c t="n" s="0">
        <x:v>-9.886238</x:v>
      </x:c>
      <x:c t="n" s="0">
        <x:v>3.539239</x:v>
      </x:c>
      <x:c t="n" s="0">
        <x:v>10.36377</x:v>
      </x:c>
      <x:c t="n" s="0">
        <x:v>5.397964</x:v>
      </x:c>
      <x:c t="n" s="0">
        <x:v>9.802718</x:v>
      </x:c>
      <x:c t="n" s="0">
        <x:v>24.43218</x:v>
      </x:c>
      <x:c t="n" s="0">
        <x:v>24.53623</x:v>
      </x:c>
      <x:c t="n" s="0">
        <x:v>29.45038</x:v>
      </x:c>
      <x:c t="n" s="0">
        <x:v>24.06602</x:v>
      </x:c>
      <x:c t="n" s="0">
        <x:v>30.1266</x:v>
      </x:c>
      <x:c t="n" s="0">
        <x:v>29.05822</x:v>
      </x:c>
      <x:c t="n" s="0">
        <x:v>33.27562</x:v>
      </x:c>
      <x:c t="n" s="0">
        <x:v>30.96724</x:v>
      </x:c>
      <x:c t="n" s="0">
        <x:v>27.6259</x:v>
      </x:c>
      <x:c t="n" s="0">
        <x:v>30.5309</x:v>
      </x:c>
      <x:c t="n" s="0">
        <x:v>33.44593</x:v>
      </x:c>
      <x:c t="n" s="0">
        <x:v>29.73455</x:v>
      </x:c>
      <x:c t="n" s="0">
        <x:v>33.18015</x:v>
      </x:c>
      <x:c t="n" s="0">
        <x:v>31.24977</x:v>
      </x:c>
      <x:c t="n" s="0">
        <x:v>26.4149</x:v>
      </x:c>
      <x:c t="n" s="0">
        <x:v>24.99312</x:v>
      </x:c>
      <x:c t="n" s="0">
        <x:v>27.0451</x:v>
      </x:c>
      <x:c t="n" s="0">
        <x:v>23.12986</x:v>
      </x:c>
      <x:c t="n" s="0">
        <x:v>21.17233</x:v>
      </x:c>
      <x:c t="n" s="0">
        <x:v>21.44257</x:v>
      </x:c>
      <x:c t="n" s="0">
        <x:v>19.58647</x:v>
      </x:c>
      <x:c t="n" s="0">
        <x:v>14.05599</x:v>
      </x:c>
      <x:c t="n" s="0">
        <x:v>11.90892</x:v>
      </x:c>
      <x:c t="n" s="0">
        <x:v>10.18559</x:v>
      </x:c>
      <x:c t="n" s="0">
        <x:v>3.872869</x:v>
      </x:c>
      <x:c t="n" s="0">
        <x:v>5.685064</x:v>
      </x:c>
      <x:c t="n" s="0">
        <x:v>4.694059</x:v>
      </x:c>
      <x:c t="str">
        <x:v>No</x:v>
      </x:c>
      <x:c t="str">
        <x:v>No</x:v>
      </x:c>
      <x:c t="str">
        <x:v/>
      </x:c>
    </x:row>
    <x:row r="44">
      <x:c t="n" s="11">
        <x:v>43</x:v>
      </x:c>
      <x:c t="str" s="11">
        <x:v/>
      </x:c>
      <x:c t="n" s="8">
        <x:v>43946.4642013889</x:v>
      </x:c>
      <x:c t="n" s="7">
        <x:v>43946.4642013889</x:v>
      </x:c>
      <x:c t="n" s="0">
        <x:v>41.15822</x:v>
      </x:c>
      <x:c t="n" s="0">
        <x:v>54.20069</x:v>
      </x:c>
      <x:c t="n" s="0">
        <x:v>81.29688</x:v>
      </x:c>
      <x:c t="n" s="0">
        <x:v>82.82635</x:v>
      </x:c>
      <x:c t="n" s="0">
        <x:v>-24.7086</x:v>
      </x:c>
      <x:c t="n" s="0">
        <x:v>-16.83126</x:v>
      </x:c>
      <x:c t="n" s="0">
        <x:v>-15.59028</x:v>
      </x:c>
      <x:c t="n" s="0">
        <x:v>-8.399962</x:v>
      </x:c>
      <x:c t="n" s="0">
        <x:v>-7.258495</x:v>
      </x:c>
      <x:c t="n" s="0">
        <x:v>2.041424</x:v>
      </x:c>
      <x:c t="n" s="0">
        <x:v>10.77251</x:v>
      </x:c>
      <x:c t="n" s="0">
        <x:v>9.888699</x:v>
      </x:c>
      <x:c t="n" s="0">
        <x:v>19.64417</x:v>
      </x:c>
      <x:c t="n" s="0">
        <x:v>22.85692</x:v>
      </x:c>
      <x:c t="n" s="0">
        <x:v>25.27413</x:v>
      </x:c>
      <x:c t="n" s="0">
        <x:v>28.63446</x:v>
      </x:c>
      <x:c t="n" s="0">
        <x:v>27.18184</x:v>
      </x:c>
      <x:c t="n" s="0">
        <x:v>28.72535</x:v>
      </x:c>
      <x:c t="n" s="0">
        <x:v>30.62744</x:v>
      </x:c>
      <x:c t="n" s="0">
        <x:v>30.76661</x:v>
      </x:c>
      <x:c t="n" s="0">
        <x:v>29.62854</x:v>
      </x:c>
      <x:c t="n" s="0">
        <x:v>29.83372</x:v>
      </x:c>
      <x:c t="n" s="0">
        <x:v>31.18175</x:v>
      </x:c>
      <x:c t="n" s="0">
        <x:v>31.87309</x:v>
      </x:c>
      <x:c t="n" s="0">
        <x:v>30.01959</x:v>
      </x:c>
      <x:c t="n" s="0">
        <x:v>31.44223</x:v>
      </x:c>
      <x:c t="n" s="0">
        <x:v>29.61832</x:v>
      </x:c>
      <x:c t="n" s="0">
        <x:v>28.82769</x:v>
      </x:c>
      <x:c t="n" s="0">
        <x:v>26.07376</x:v>
      </x:c>
      <x:c t="n" s="0">
        <x:v>25.28665</x:v>
      </x:c>
      <x:c t="n" s="0">
        <x:v>23.10968</x:v>
      </x:c>
      <x:c t="n" s="0">
        <x:v>22.06265</x:v>
      </x:c>
      <x:c t="n" s="0">
        <x:v>25.25604</x:v>
      </x:c>
      <x:c t="n" s="0">
        <x:v>20.37516</x:v>
      </x:c>
      <x:c t="n" s="0">
        <x:v>15.37135</x:v>
      </x:c>
      <x:c t="n" s="0">
        <x:v>19.15345</x:v>
      </x:c>
      <x:c t="n" s="0">
        <x:v>11.02392</x:v>
      </x:c>
      <x:c t="n" s="0">
        <x:v>3.987734</x:v>
      </x:c>
      <x:c t="n" s="0">
        <x:v>5.972119</x:v>
      </x:c>
      <x:c t="n" s="0">
        <x:v>4.865752</x:v>
      </x:c>
      <x:c t="n" s="0">
        <x:v>-24.5862</x:v>
      </x:c>
      <x:c t="n" s="0">
        <x:v>-14.80443</x:v>
      </x:c>
      <x:c t="n" s="0">
        <x:v>-15.36651</x:v>
      </x:c>
      <x:c t="n" s="0">
        <x:v>-19.78215</x:v>
      </x:c>
      <x:c t="n" s="0">
        <x:v>-9.886238</x:v>
      </x:c>
      <x:c t="n" s="0">
        <x:v>2.305758</x:v>
      </x:c>
      <x:c t="n" s="0">
        <x:v>10.7504</x:v>
      </x:c>
      <x:c t="n" s="0">
        <x:v>5.084166</x:v>
      </x:c>
      <x:c t="n" s="0">
        <x:v>18.28566</x:v>
      </x:c>
      <x:c t="n" s="0">
        <x:v>24.43218</x:v>
      </x:c>
      <x:c t="n" s="0">
        <x:v>30.7184</x:v>
      </x:c>
      <x:c t="n" s="0">
        <x:v>29.07236</x:v>
      </x:c>
      <x:c t="n" s="0">
        <x:v>32.0347</x:v>
      </x:c>
      <x:c t="n" s="0">
        <x:v>27.10069</x:v>
      </x:c>
      <x:c t="n" s="0">
        <x:v>29.64303</x:v>
      </x:c>
      <x:c t="n" s="0">
        <x:v>32.91172</x:v>
      </x:c>
      <x:c t="n" s="0">
        <x:v>24.76492</x:v>
      </x:c>
      <x:c t="n" s="0">
        <x:v>32.78758</x:v>
      </x:c>
      <x:c t="n" s="0">
        <x:v>29.94722</x:v>
      </x:c>
      <x:c t="n" s="0">
        <x:v>33.4971</x:v>
      </x:c>
      <x:c t="n" s="0">
        <x:v>31.02842</x:v>
      </x:c>
      <x:c t="n" s="0">
        <x:v>33.71479</x:v>
      </x:c>
      <x:c t="n" s="0">
        <x:v>27.7531</x:v>
      </x:c>
      <x:c t="n" s="0">
        <x:v>26.35919</x:v>
      </x:c>
      <x:c t="n" s="0">
        <x:v>26.77723</x:v>
      </x:c>
      <x:c t="n" s="0">
        <x:v>27.12341</x:v>
      </x:c>
      <x:c t="n" s="0">
        <x:v>23.18913</x:v>
      </x:c>
      <x:c t="n" s="0">
        <x:v>22.13927</x:v>
      </x:c>
      <x:c t="n" s="0">
        <x:v>24.619</x:v>
      </x:c>
      <x:c t="n" s="0">
        <x:v>21.34272</x:v>
      </x:c>
      <x:c t="n" s="0">
        <x:v>14.50353</x:v>
      </x:c>
      <x:c t="n" s="0">
        <x:v>9.718691</x:v>
      </x:c>
      <x:c t="n" s="0">
        <x:v>8.716107</x:v>
      </x:c>
      <x:c t="n" s="0">
        <x:v>3.797674</x:v>
      </x:c>
      <x:c t="n" s="0">
        <x:v>5.927382</x:v>
      </x:c>
      <x:c t="n" s="0">
        <x:v>4.858329</x:v>
      </x:c>
      <x:c t="str">
        <x:v>No</x:v>
      </x:c>
      <x:c t="str">
        <x:v>No</x:v>
      </x:c>
      <x:c t="str">
        <x:v/>
      </x:c>
    </x:row>
    <x:row r="45">
      <x:c t="n" s="11">
        <x:v>44</x:v>
      </x:c>
      <x:c t="str" s="11">
        <x:v/>
      </x:c>
      <x:c t="n" s="8">
        <x:v>43946.4642013889</x:v>
      </x:c>
      <x:c t="n" s="7">
        <x:v>43946.4642013889</x:v>
      </x:c>
      <x:c t="n" s="0">
        <x:v>42.21907</x:v>
      </x:c>
      <x:c t="n" s="0">
        <x:v>54.20069</x:v>
      </x:c>
      <x:c t="n" s="0">
        <x:v>74.09005</x:v>
      </x:c>
      <x:c t="n" s="0">
        <x:v>79.76556</x:v>
      </x:c>
      <x:c t="n" s="0">
        <x:v>-24.67947</x:v>
      </x:c>
      <x:c t="n" s="0">
        <x:v>-16.4698</x:v>
      </x:c>
      <x:c t="n" s="0">
        <x:v>-15.55693</x:v>
      </x:c>
      <x:c t="n" s="0">
        <x:v>-9.031612</x:v>
      </x:c>
      <x:c t="n" s="0">
        <x:v>-7.556274</x:v>
      </x:c>
      <x:c t="n" s="0">
        <x:v>2.049586</x:v>
      </x:c>
      <x:c t="n" s="0">
        <x:v>10.76929</x:v>
      </x:c>
      <x:c t="n" s="0">
        <x:v>9.442259</x:v>
      </x:c>
      <x:c t="n" s="0">
        <x:v>19.52922</x:v>
      </x:c>
      <x:c t="n" s="0">
        <x:v>23.16923</x:v>
      </x:c>
      <x:c t="n" s="0">
        <x:v>26.79951</x:v>
      </x:c>
      <x:c t="n" s="0">
        <x:v>28.36736</x:v>
      </x:c>
      <x:c t="n" s="0">
        <x:v>28.72079</x:v>
      </x:c>
      <x:c t="n" s="0">
        <x:v>28.36666</x:v>
      </x:c>
      <x:c t="n" s="0">
        <x:v>30.50628</x:v>
      </x:c>
      <x:c t="n" s="0">
        <x:v>31.06886</x:v>
      </x:c>
      <x:c t="n" s="0">
        <x:v>29.82435</x:v>
      </x:c>
      <x:c t="n" s="0">
        <x:v>29.55288</x:v>
      </x:c>
      <x:c t="n" s="0">
        <x:v>30.83817</x:v>
      </x:c>
      <x:c t="n" s="0">
        <x:v>31.72795</x:v>
      </x:c>
      <x:c t="n" s="0">
        <x:v>31.01746</x:v>
      </x:c>
      <x:c t="n" s="0">
        <x:v>31.78003</x:v>
      </x:c>
      <x:c t="n" s="0">
        <x:v>29.35493</x:v>
      </x:c>
      <x:c t="n" s="0">
        <x:v>28.56624</x:v>
      </x:c>
      <x:c t="n" s="0">
        <x:v>26.28032</x:v>
      </x:c>
      <x:c t="n" s="0">
        <x:v>25.19659</x:v>
      </x:c>
      <x:c t="n" s="0">
        <x:v>22.99438</x:v>
      </x:c>
      <x:c t="n" s="0">
        <x:v>21.99766</x:v>
      </x:c>
      <x:c t="n" s="0">
        <x:v>25.2172</x:v>
      </x:c>
      <x:c t="n" s="0">
        <x:v>20.31794</x:v>
      </x:c>
      <x:c t="n" s="0">
        <x:v>15.07244</x:v>
      </x:c>
      <x:c t="n" s="0">
        <x:v>18.55088</x:v>
      </x:c>
      <x:c t="n" s="0">
        <x:v>10.86922</x:v>
      </x:c>
      <x:c t="n" s="0">
        <x:v>4.115589</x:v>
      </x:c>
      <x:c t="n" s="0">
        <x:v>6.026288</x:v>
      </x:c>
      <x:c t="n" s="0">
        <x:v>4.862782</x:v>
      </x:c>
      <x:c t="n" s="0">
        <x:v>-24.50909</x:v>
      </x:c>
      <x:c t="n" s="0">
        <x:v>-14.80443</x:v>
      </x:c>
      <x:c t="n" s="0">
        <x:v>-16.17071</x:v>
      </x:c>
      <x:c t="n" s="0">
        <x:v>-18.6834</x:v>
      </x:c>
      <x:c t="n" s="0">
        <x:v>-9.886238</x:v>
      </x:c>
      <x:c t="n" s="0">
        <x:v>2.09704</x:v>
      </x:c>
      <x:c t="n" s="0">
        <x:v>10.7504</x:v>
      </x:c>
      <x:c t="n" s="0">
        <x:v>6.983595</x:v>
      </x:c>
      <x:c t="n" s="0">
        <x:v>18.78791</x:v>
      </x:c>
      <x:c t="n" s="0">
        <x:v>24.83624</x:v>
      </x:c>
      <x:c t="n" s="0">
        <x:v>31.16555</x:v>
      </x:c>
      <x:c t="n" s="0">
        <x:v>24.67619</x:v>
      </x:c>
      <x:c t="n" s="0">
        <x:v>33.10722</x:v>
      </x:c>
      <x:c t="n" s="0">
        <x:v>25.32411</x:v>
      </x:c>
      <x:c t="n" s="0">
        <x:v>29.49022</x:v>
      </x:c>
      <x:c t="n" s="0">
        <x:v>31.52573</x:v>
      </x:c>
      <x:c t="n" s="0">
        <x:v>33.35732</x:v>
      </x:c>
      <x:c t="n" s="0">
        <x:v>28.60372</x:v>
      </x:c>
      <x:c t="n" s="0">
        <x:v>30.70233</x:v>
      </x:c>
      <x:c t="n" s="0">
        <x:v>29.40727</x:v>
      </x:c>
      <x:c t="n" s="0">
        <x:v>36.57075</x:v>
      </x:c>
      <x:c t="n" s="0">
        <x:v>35.90697</x:v>
      </x:c>
      <x:c t="n" s="0">
        <x:v>28.1018</x:v>
      </x:c>
      <x:c t="n" s="0">
        <x:v>25.65043</x:v>
      </x:c>
      <x:c t="n" s="0">
        <x:v>29.17042</x:v>
      </x:c>
      <x:c t="n" s="0">
        <x:v>22.70322</x:v>
      </x:c>
      <x:c t="n" s="0">
        <x:v>23.23515</x:v>
      </x:c>
      <x:c t="n" s="0">
        <x:v>20.72628</x:v>
      </x:c>
      <x:c t="n" s="0">
        <x:v>25.6053</x:v>
      </x:c>
      <x:c t="n" s="0">
        <x:v>18.1807</x:v>
      </x:c>
      <x:c t="n" s="0">
        <x:v>11.75903</x:v>
      </x:c>
      <x:c t="n" s="0">
        <x:v>9.313111</x:v>
      </x:c>
      <x:c t="n" s="0">
        <x:v>9.798688</x:v>
      </x:c>
      <x:c t="n" s="0">
        <x:v>4.880951</x:v>
      </x:c>
      <x:c t="n" s="0">
        <x:v>6.783195</x:v>
      </x:c>
      <x:c t="n" s="0">
        <x:v>5.267454</x:v>
      </x:c>
      <x:c t="str">
        <x:v>No</x:v>
      </x:c>
      <x:c t="str">
        <x:v>No</x:v>
      </x:c>
      <x:c t="str">
        <x:v/>
      </x:c>
    </x:row>
    <x:row r="46">
      <x:c t="n" s="11">
        <x:v>45</x:v>
      </x:c>
      <x:c t="str" s="11">
        <x:v/>
      </x:c>
      <x:c t="n" s="8">
        <x:v>43946.4642013889</x:v>
      </x:c>
      <x:c t="n" s="7">
        <x:v>43946.4642013889</x:v>
      </x:c>
      <x:c t="n" s="0">
        <x:v>42.24134</x:v>
      </x:c>
      <x:c t="n" s="0">
        <x:v>54.20069</x:v>
      </x:c>
      <x:c t="n" s="0">
        <x:v>67.49989</x:v>
      </x:c>
      <x:c t="n" s="0">
        <x:v>72.34921</x:v>
      </x:c>
      <x:c t="n" s="0">
        <x:v>-24.6546</x:v>
      </x:c>
      <x:c t="n" s="0">
        <x:v>-16.18323</x:v>
      </x:c>
      <x:c t="n" s="0">
        <x:v>-15.83594</x:v>
      </x:c>
      <x:c t="n" s="0">
        <x:v>-9.607913</x:v>
      </x:c>
      <x:c t="n" s="0">
        <x:v>-7.827825</x:v>
      </x:c>
      <x:c t="n" s="0">
        <x:v>2.056545</x:v>
      </x:c>
      <x:c t="n" s="0">
        <x:v>10.76654</x:v>
      </x:c>
      <x:c t="n" s="0">
        <x:v>9.380274</x:v>
      </x:c>
      <x:c t="n" s="0">
        <x:v>19.42858</x:v>
      </x:c>
      <x:c t="n" s="0">
        <x:v>23.4819</x:v>
      </x:c>
      <x:c t="n" s="0">
        <x:v>27.77882</x:v>
      </x:c>
      <x:c t="n" s="0">
        <x:v>27.98832</x:v>
      </x:c>
      <x:c t="n" s="0">
        <x:v>29.60504</x:v>
      </x:c>
      <x:c t="n" s="0">
        <x:v>28.30159</x:v>
      </x:c>
      <x:c t="n" s="0">
        <x:v>30.32476</x:v>
      </x:c>
      <x:c t="n" s="0">
        <x:v>30.89117</x:v>
      </x:c>
      <x:c t="n" s="0">
        <x:v>31.45583</x:v>
      </x:c>
      <x:c t="n" s="0">
        <x:v>30.20207</x:v>
      </x:c>
      <x:c t="n" s="0">
        <x:v>31.36863</x:v>
      </x:c>
      <x:c t="n" s="0">
        <x:v>31.29643</x:v>
      </x:c>
      <x:c t="n" s="0">
        <x:v>31.81979</x:v>
      </x:c>
      <x:c t="n" s="0">
        <x:v>33.25389</x:v>
      </x:c>
      <x:c t="n" s="0">
        <x:v>29.86667</x:v>
      </x:c>
      <x:c t="n" s="0">
        <x:v>28.25937</x:v>
      </x:c>
      <x:c t="n" s="0">
        <x:v>26.78434</x:v>
      </x:c>
      <x:c t="n" s="0">
        <x:v>25.03459</x:v>
      </x:c>
      <x:c t="n" s="0">
        <x:v>22.85272</x:v>
      </x:c>
      <x:c t="n" s="0">
        <x:v>21.81315</x:v>
      </x:c>
      <x:c t="n" s="0">
        <x:v>25.14801</x:v>
      </x:c>
      <x:c t="n" s="0">
        <x:v>20.24405</x:v>
      </x:c>
      <x:c t="n" s="0">
        <x:v>14.7581</x:v>
      </x:c>
      <x:c t="n" s="0">
        <x:v>17.97265</x:v>
      </x:c>
      <x:c t="n" s="0">
        <x:v>10.72333</x:v>
      </x:c>
      <x:c t="n" s="0">
        <x:v>4.061747</x:v>
      </x:c>
      <x:c t="n" s="0">
        <x:v>6.11407</x:v>
      </x:c>
      <x:c t="n" s="0">
        <x:v>4.90726</x:v>
      </x:c>
      <x:c t="n" s="0">
        <x:v>-24.50909</x:v>
      </x:c>
      <x:c t="n" s="0">
        <x:v>-14.80443</x:v>
      </x:c>
      <x:c t="n" s="0">
        <x:v>-17.969</x:v>
      </x:c>
      <x:c t="n" s="0">
        <x:v>-17.30812</x:v>
      </x:c>
      <x:c t="n" s="0">
        <x:v>-9.886238</x:v>
      </x:c>
      <x:c t="n" s="0">
        <x:v>2.09704</x:v>
      </x:c>
      <x:c t="n" s="0">
        <x:v>10.7504</x:v>
      </x:c>
      <x:c t="n" s="0">
        <x:v>8.998755</x:v>
      </x:c>
      <x:c t="n" s="0">
        <x:v>18.78791</x:v>
      </x:c>
      <x:c t="n" s="0">
        <x:v>24.96298</x:v>
      </x:c>
      <x:c t="n" s="0">
        <x:v>31.16555</x:v>
      </x:c>
      <x:c t="n" s="0">
        <x:v>24.67619</x:v>
      </x:c>
      <x:c t="n" s="0">
        <x:v>31.73773</x:v>
      </x:c>
      <x:c t="n" s="0">
        <x:v>28.86221</x:v>
      </x:c>
      <x:c t="n" s="0">
        <x:v>29.07701</x:v>
      </x:c>
      <x:c t="n" s="0">
        <x:v>28.88773</x:v>
      </x:c>
      <x:c t="n" s="0">
        <x:v>35.50126</x:v>
      </x:c>
      <x:c t="n" s="0">
        <x:v>33.00852</x:v>
      </x:c>
      <x:c t="n" s="0">
        <x:v>34.03247</x:v>
      </x:c>
      <x:c t="n" s="0">
        <x:v>27.11952</x:v>
      </x:c>
      <x:c t="n" s="0">
        <x:v>32.64856</x:v>
      </x:c>
      <x:c t="n" s="0">
        <x:v>34.36191</x:v>
      </x:c>
      <x:c t="n" s="0">
        <x:v>32.2176</x:v>
      </x:c>
      <x:c t="n" s="0">
        <x:v>28.74692</x:v>
      </x:c>
      <x:c t="n" s="0">
        <x:v>28.39252</x:v>
      </x:c>
      <x:c t="n" s="0">
        <x:v>24.12903</x:v>
      </x:c>
      <x:c t="n" s="0">
        <x:v>21.02426</x:v>
      </x:c>
      <x:c t="n" s="0">
        <x:v>22.26869</x:v>
      </x:c>
      <x:c t="n" s="0">
        <x:v>22.40346</x:v>
      </x:c>
      <x:c t="n" s="0">
        <x:v>20.63779</x:v>
      </x:c>
      <x:c t="n" s="0">
        <x:v>15.00643</x:v>
      </x:c>
      <x:c t="n" s="0">
        <x:v>11.47154</x:v>
      </x:c>
      <x:c t="n" s="0">
        <x:v>10.13059</x:v>
      </x:c>
      <x:c t="n" s="0">
        <x:v>3.459181</x:v>
      </x:c>
      <x:c t="n" s="0">
        <x:v>6.369219</x:v>
      </x:c>
      <x:c t="n" s="0">
        <x:v>4.785424</x:v>
      </x:c>
      <x:c t="str">
        <x:v>No</x:v>
      </x:c>
      <x:c t="str">
        <x:v>No</x:v>
      </x:c>
      <x:c t="str">
        <x:v/>
      </x:c>
    </x:row>
    <x:row r="47">
      <x:c t="n" s="11">
        <x:v>46</x:v>
      </x:c>
      <x:c t="str" s="11">
        <x:v/>
      </x:c>
      <x:c t="n" s="8">
        <x:v>43946.4642013889</x:v>
      </x:c>
      <x:c t="n" s="7">
        <x:v>43946.4642013889</x:v>
      </x:c>
      <x:c t="n" s="0">
        <x:v>42.60995</x:v>
      </x:c>
      <x:c t="n" s="0">
        <x:v>54.20069</x:v>
      </x:c>
      <x:c t="n" s="0">
        <x:v>78.17432</x:v>
      </x:c>
      <x:c t="n" s="0">
        <x:v>80.32106</x:v>
      </x:c>
      <x:c t="n" s="0">
        <x:v>-24.63363</x:v>
      </x:c>
      <x:c t="n" s="0">
        <x:v>-15.95261</x:v>
      </x:c>
      <x:c t="n" s="0">
        <x:v>-16.08929</x:v>
      </x:c>
      <x:c t="n" s="0">
        <x:v>-10.16896</x:v>
      </x:c>
      <x:c t="n" s="0">
        <x:v>-8.073987</x:v>
      </x:c>
      <x:c t="n" s="0">
        <x:v>2.062479</x:v>
      </x:c>
      <x:c t="n" s="0">
        <x:v>10.5899</x:v>
      </x:c>
      <x:c t="n" s="0">
        <x:v>9.326627</x:v>
      </x:c>
      <x:c t="n" s="0">
        <x:v>19.41017</x:v>
      </x:c>
      <x:c t="n" s="0">
        <x:v>23.73219</x:v>
      </x:c>
      <x:c t="n" s="0">
        <x:v>28.46962</x:v>
      </x:c>
      <x:c t="n" s="0">
        <x:v>27.63615</x:v>
      </x:c>
      <x:c t="n" s="0">
        <x:v>29.62293</x:v>
      </x:c>
      <x:c t="n" s="0">
        <x:v>28.38808</x:v>
      </x:c>
      <x:c t="n" s="0">
        <x:v>30.02388</x:v>
      </x:c>
      <x:c t="n" s="0">
        <x:v>30.50819</x:v>
      </x:c>
      <x:c t="n" s="0">
        <x:v>31.19275</x:v>
      </x:c>
      <x:c t="n" s="0">
        <x:v>29.95863</x:v>
      </x:c>
      <x:c t="n" s="0">
        <x:v>31.53556</x:v>
      </x:c>
      <x:c t="n" s="0">
        <x:v>30.91663</x:v>
      </x:c>
      <x:c t="n" s="0">
        <x:v>31.96001</x:v>
      </x:c>
      <x:c t="n" s="0">
        <x:v>32.67099</x:v>
      </x:c>
      <x:c t="n" s="0">
        <x:v>30.02059</x:v>
      </x:c>
      <x:c t="n" s="0">
        <x:v>28.52398</x:v>
      </x:c>
      <x:c t="n" s="0">
        <x:v>27.25581</x:v>
      </x:c>
      <x:c t="n" s="0">
        <x:v>24.75751</x:v>
      </x:c>
      <x:c t="n" s="0">
        <x:v>23.0611</x:v>
      </x:c>
      <x:c t="n" s="0">
        <x:v>21.89374</x:v>
      </x:c>
      <x:c t="n" s="0">
        <x:v>24.72864</x:v>
      </x:c>
      <x:c t="n" s="0">
        <x:v>20.31443</x:v>
      </x:c>
      <x:c t="n" s="0">
        <x:v>14.868</x:v>
      </x:c>
      <x:c t="n" s="0">
        <x:v>17.42709</x:v>
      </x:c>
      <x:c t="n" s="0">
        <x:v>10.76991</x:v>
      </x:c>
      <x:c t="n" s="0">
        <x:v>3.994788</x:v>
      </x:c>
      <x:c t="n" s="0">
        <x:v>6.016587</x:v>
      </x:c>
      <x:c t="n" s="0">
        <x:v>4.847914</x:v>
      </x:c>
      <x:c t="n" s="0">
        <x:v>-24.50909</x:v>
      </x:c>
      <x:c t="n" s="0">
        <x:v>-14.80443</x:v>
      </x:c>
      <x:c t="n" s="0">
        <x:v>-17.969</x:v>
      </x:c>
      <x:c t="n" s="0">
        <x:v>-17.30812</x:v>
      </x:c>
      <x:c t="n" s="0">
        <x:v>-9.886238</x:v>
      </x:c>
      <x:c t="n" s="0">
        <x:v>2.09704</x:v>
      </x:c>
      <x:c t="n" s="0">
        <x:v>7.60681</x:v>
      </x:c>
      <x:c t="n" s="0">
        <x:v>8.998755</x:v>
      </x:c>
      <x:c t="n" s="0">
        <x:v>19.71821</x:v>
      </x:c>
      <x:c t="n" s="0">
        <x:v>24.96298</x:v>
      </x:c>
      <x:c t="n" s="0">
        <x:v>32.67292</x:v>
      </x:c>
      <x:c t="n" s="0">
        <x:v>24.67619</x:v>
      </x:c>
      <x:c t="n" s="0">
        <x:v>29.72618</x:v>
      </x:c>
      <x:c t="n" s="0">
        <x:v>30.41382</x:v>
      </x:c>
      <x:c t="n" s="0">
        <x:v>26.61585</x:v>
      </x:c>
      <x:c t="n" s="0">
        <x:v>27.07795</x:v>
      </x:c>
      <x:c t="n" s="0">
        <x:v>29.41354</x:v>
      </x:c>
      <x:c t="n" s="0">
        <x:v>22.88233</x:v>
      </x:c>
      <x:c t="n" s="0">
        <x:v>30.12037</x:v>
      </x:c>
      <x:c t="n" s="0">
        <x:v>29.44793</x:v>
      </x:c>
      <x:c t="n" s="0">
        <x:v>30.28355</x:v>
      </x:c>
      <x:c t="n" s="0">
        <x:v>28.36982</x:v>
      </x:c>
      <x:c t="n" s="0">
        <x:v>30.03262</x:v>
      </x:c>
      <x:c t="n" s="0">
        <x:v>26.88416</x:v>
      </x:c>
      <x:c t="n" s="0">
        <x:v>27.59399</x:v>
      </x:c>
      <x:c t="n" s="0">
        <x:v>23.33337</x:v>
      </x:c>
      <x:c t="n" s="0">
        <x:v>23.28049</x:v>
      </x:c>
      <x:c t="n" s="0">
        <x:v>22.09028</x:v>
      </x:c>
      <x:c t="n" s="0">
        <x:v>22.7535</x:v>
      </x:c>
      <x:c t="n" s="0">
        <x:v>21.6471</x:v>
      </x:c>
      <x:c t="n" s="0">
        <x:v>14.87929</x:v>
      </x:c>
      <x:c t="n" s="0">
        <x:v>11.13973</x:v>
      </x:c>
      <x:c t="n" s="0">
        <x:v>11.45866</x:v>
      </x:c>
      <x:c t="n" s="0">
        <x:v>3.43885</x:v>
      </x:c>
      <x:c t="n" s="0">
        <x:v>5.115166</x:v>
      </x:c>
      <x:c t="n" s="0">
        <x:v>4.183459</x:v>
      </x:c>
      <x:c t="str">
        <x:v>No</x:v>
      </x:c>
      <x:c t="str">
        <x:v>No</x:v>
      </x:c>
      <x:c t="str">
        <x:v/>
      </x:c>
    </x:row>
    <x:row r="48">
      <x:c t="n" s="11">
        <x:v>47</x:v>
      </x:c>
      <x:c t="str" s="11">
        <x:v/>
      </x:c>
      <x:c t="n" s="8">
        <x:v>43946.4642013889</x:v>
      </x:c>
      <x:c t="n" s="7">
        <x:v>43946.4642013889</x:v>
      </x:c>
      <x:c t="n" s="0">
        <x:v>41.93421</x:v>
      </x:c>
      <x:c t="n" s="0">
        <x:v>54.20069</x:v>
      </x:c>
      <x:c t="n" s="0">
        <x:v>77.44191</x:v>
      </x:c>
      <x:c t="n" s="0">
        <x:v>80.17717</x:v>
      </x:c>
      <x:c t="n" s="0">
        <x:v>-24.56942</x:v>
      </x:c>
      <x:c t="n" s="0">
        <x:v>-15.68399</x:v>
      </x:c>
      <x:c t="n" s="0">
        <x:v>-16.31798</x:v>
      </x:c>
      <x:c t="n" s="0">
        <x:v>-10.71316</x:v>
      </x:c>
      <x:c t="n" s="0">
        <x:v>-8.236872</x:v>
      </x:c>
      <x:c t="n" s="0">
        <x:v>2.06754</x:v>
      </x:c>
      <x:c t="n" s="0">
        <x:v>10.13937</x:v>
      </x:c>
      <x:c t="n" s="0">
        <x:v>9.280281</x:v>
      </x:c>
      <x:c t="n" s="0">
        <x:v>19.49958</x:v>
      </x:c>
      <x:c t="n" s="0">
        <x:v>24.0889</x:v>
      </x:c>
      <x:c t="n" s="0">
        <x:v>30.01105</x:v>
      </x:c>
      <x:c t="n" s="0">
        <x:v>27.09353</x:v>
      </x:c>
      <x:c t="n" s="0">
        <x:v>29.63816</x:v>
      </x:c>
      <x:c t="n" s="0">
        <x:v>29.98526</x:v>
      </x:c>
      <x:c t="n" s="0">
        <x:v>29.6647</x:v>
      </x:c>
      <x:c t="n" s="0">
        <x:v>30.12359</x:v>
      </x:c>
      <x:c t="n" s="0">
        <x:v>31.61485</x:v>
      </x:c>
      <x:c t="n" s="0">
        <x:v>29.77808</x:v>
      </x:c>
      <x:c t="n" s="0">
        <x:v>31.41887</x:v>
      </x:c>
      <x:c t="n" s="0">
        <x:v>30.93705</x:v>
      </x:c>
      <x:c t="n" s="0">
        <x:v>31.44764</x:v>
      </x:c>
      <x:c t="n" s="0">
        <x:v>32.33499</x:v>
      </x:c>
      <x:c t="n" s="0">
        <x:v>29.90618</x:v>
      </x:c>
      <x:c t="n" s="0">
        <x:v>28.44631</x:v>
      </x:c>
      <x:c t="n" s="0">
        <x:v>26.91913</x:v>
      </x:c>
      <x:c t="n" s="0">
        <x:v>24.88209</x:v>
      </x:c>
      <x:c t="n" s="0">
        <x:v>22.76105</x:v>
      </x:c>
      <x:c t="n" s="0">
        <x:v>21.7715</x:v>
      </x:c>
      <x:c t="n" s="0">
        <x:v>24.5884</x:v>
      </x:c>
      <x:c t="n" s="0">
        <x:v>20.4522</x:v>
      </x:c>
      <x:c t="n" s="0">
        <x:v>14.76643</x:v>
      </x:c>
      <x:c t="n" s="0">
        <x:v>16.91813</x:v>
      </x:c>
      <x:c t="n" s="0">
        <x:v>10.82058</x:v>
      </x:c>
      <x:c t="n" s="0">
        <x:v>4.054092</x:v>
      </x:c>
      <x:c t="n" s="0">
        <x:v>5.893276</x:v>
      </x:c>
      <x:c t="n" s="0">
        <x:v>4.839176</x:v>
      </x:c>
      <x:c t="n" s="0">
        <x:v>-24.04988</x:v>
      </x:c>
      <x:c t="n" s="0">
        <x:v>-14.15761</x:v>
      </x:c>
      <x:c t="n" s="0">
        <x:v>-17.969</x:v>
      </x:c>
      <x:c t="n" s="0">
        <x:v>-17.30812</x:v>
      </x:c>
      <x:c t="n" s="0">
        <x:v>-9.058331</x:v>
      </x:c>
      <x:c t="n" s="0">
        <x:v>2.09704</x:v>
      </x:c>
      <x:c t="n" s="0">
        <x:v>5.708391</x:v>
      </x:c>
      <x:c t="n" s="0">
        <x:v>8.237549</x:v>
      </x:c>
      <x:c t="n" s="0">
        <x:v>19.98874</x:v>
      </x:c>
      <x:c t="n" s="0">
        <x:v>26.1123</x:v>
      </x:c>
      <x:c t="n" s="0">
        <x:v>34.40116</x:v>
      </x:c>
      <x:c t="n" s="0">
        <x:v>11.31438</x:v>
      </x:c>
      <x:c t="n" s="0">
        <x:v>29.04255</x:v>
      </x:c>
      <x:c t="n" s="0">
        <x:v>35.33154</x:v>
      </x:c>
      <x:c t="n" s="0">
        <x:v>30.14445</x:v>
      </x:c>
      <x:c t="n" s="0">
        <x:v>26.60133</x:v>
      </x:c>
      <x:c t="n" s="0">
        <x:v>32.26768</x:v>
      </x:c>
      <x:c t="n" s="0">
        <x:v>30.42319</x:v>
      </x:c>
      <x:c t="n" s="0">
        <x:v>30.10309</x:v>
      </x:c>
      <x:c t="n" s="0">
        <x:v>31.22786</x:v>
      </x:c>
      <x:c t="n" s="0">
        <x:v>27.18502</x:v>
      </x:c>
      <x:c t="n" s="0">
        <x:v>29.20223</x:v>
      </x:c>
      <x:c t="n" s="0">
        <x:v>29.89792</x:v>
      </x:c>
      <x:c t="n" s="0">
        <x:v>28.55961</x:v>
      </x:c>
      <x:c t="n" s="0">
        <x:v>25.30047</x:v>
      </x:c>
      <x:c t="n" s="0">
        <x:v>24.96966</x:v>
      </x:c>
      <x:c t="n" s="0">
        <x:v>21.91929</x:v>
      </x:c>
      <x:c t="n" s="0">
        <x:v>18.42812</x:v>
      </x:c>
      <x:c t="n" s="0">
        <x:v>23.02314</x:v>
      </x:c>
      <x:c t="n" s="0">
        <x:v>22.1609</x:v>
      </x:c>
      <x:c t="n" s="0">
        <x:v>14.09035</x:v>
      </x:c>
      <x:c t="n" s="0">
        <x:v>10.1142</x:v>
      </x:c>
      <x:c t="n" s="0">
        <x:v>10.83345</x:v>
      </x:c>
      <x:c t="n" s="0">
        <x:v>4.478165</x:v>
      </x:c>
      <x:c t="n" s="0">
        <x:v>5.58361</x:v>
      </x:c>
      <x:c t="n" s="0">
        <x:v>5.075038</x:v>
      </x:c>
      <x:c t="str">
        <x:v>No</x:v>
      </x:c>
      <x:c t="str">
        <x:v>No</x:v>
      </x:c>
      <x:c t="str">
        <x:v/>
      </x:c>
    </x:row>
    <x:row r="49">
      <x:c t="n" s="11">
        <x:v>48</x:v>
      </x:c>
      <x:c t="str" s="11">
        <x:v/>
      </x:c>
      <x:c t="n" s="8">
        <x:v>43946.4642013889</x:v>
      </x:c>
      <x:c t="n" s="7">
        <x:v>43946.4642013889</x:v>
      </x:c>
      <x:c t="n" s="0">
        <x:v>41.12913</x:v>
      </x:c>
      <x:c t="n" s="0">
        <x:v>54.20069</x:v>
      </x:c>
      <x:c t="n" s="0">
        <x:v>76.96786</x:v>
      </x:c>
      <x:c t="n" s="0">
        <x:v>79.54858</x:v>
      </x:c>
      <x:c t="n" s="0">
        <x:v>-24.49014</x:v>
      </x:c>
      <x:c t="n" s="0">
        <x:v>-15.42496</x:v>
      </x:c>
      <x:c t="n" s="0">
        <x:v>-16.52333</x:v>
      </x:c>
      <x:c t="n" s="0">
        <x:v>-11.23886</x:v>
      </x:c>
      <x:c t="n" s="0">
        <x:v>-8.347535</x:v>
      </x:c>
      <x:c t="n" s="0">
        <x:v>2.071857</x:v>
      </x:c>
      <x:c t="n" s="0">
        <x:v>9.713758</x:v>
      </x:c>
      <x:c t="n" s="0">
        <x:v>8.8855</x:v>
      </x:c>
      <x:c t="n" s="0">
        <x:v>19.57452</x:v>
      </x:c>
      <x:c t="n" s="0">
        <x:v>24.44971</x:v>
      </x:c>
      <x:c t="n" s="0">
        <x:v>30.99804</x:v>
      </x:c>
      <x:c t="n" s="0">
        <x:v>26.42781</x:v>
      </x:c>
      <x:c t="n" s="0">
        <x:v>29.30575</x:v>
      </x:c>
      <x:c t="n" s="0">
        <x:v>31.3013</x:v>
      </x:c>
      <x:c t="n" s="0">
        <x:v>30.33983</x:v>
      </x:c>
      <x:c t="n" s="0">
        <x:v>30.386</x:v>
      </x:c>
      <x:c t="n" s="0">
        <x:v>31.08955</x:v>
      </x:c>
      <x:c t="n" s="0">
        <x:v>30.2321</x:v>
      </x:c>
      <x:c t="n" s="0">
        <x:v>31.26544</x:v>
      </x:c>
      <x:c t="n" s="0">
        <x:v>30.72376</x:v>
      </x:c>
      <x:c t="n" s="0">
        <x:v>31.457</x:v>
      </x:c>
      <x:c t="n" s="0">
        <x:v>32.162</x:v>
      </x:c>
      <x:c t="n" s="0">
        <x:v>29.73042</x:v>
      </x:c>
      <x:c t="n" s="0">
        <x:v>28.07767</x:v>
      </x:c>
      <x:c t="n" s="0">
        <x:v>26.51994</x:v>
      </x:c>
      <x:c t="n" s="0">
        <x:v>24.64068</x:v>
      </x:c>
      <x:c t="n" s="0">
        <x:v>23.39552</x:v>
      </x:c>
      <x:c t="n" s="0">
        <x:v>21.69272</x:v>
      </x:c>
      <x:c t="n" s="0">
        <x:v>24.45885</x:v>
      </x:c>
      <x:c t="n" s="0">
        <x:v>20.92499</x:v>
      </x:c>
      <x:c t="n" s="0">
        <x:v>14.6343</x:v>
      </x:c>
      <x:c t="n" s="0">
        <x:v>16.36727</x:v>
      </x:c>
      <x:c t="n" s="0">
        <x:v>10.76833</x:v>
      </x:c>
      <x:c t="n" s="0">
        <x:v>4.121514</x:v>
      </x:c>
      <x:c t="n" s="0">
        <x:v>6.089957</x:v>
      </x:c>
      <x:c t="n" s="0">
        <x:v>4.945924</x:v>
      </x:c>
      <x:c t="n" s="0">
        <x:v>-24.04988</x:v>
      </x:c>
      <x:c t="n" s="0">
        <x:v>-14.15761</x:v>
      </x:c>
      <x:c t="n" s="0">
        <x:v>-17.969</x:v>
      </x:c>
      <x:c t="n" s="0">
        <x:v>-17.30812</x:v>
      </x:c>
      <x:c t="n" s="0">
        <x:v>-9.058331</x:v>
      </x:c>
      <x:c t="n" s="0">
        <x:v>4.610182</x:v>
      </x:c>
      <x:c t="n" s="0">
        <x:v>5.708391</x:v>
      </x:c>
      <x:c t="n" s="0">
        <x:v>4.52431</x:v>
      </x:c>
      <x:c t="n" s="0">
        <x:v>21.34965</x:v>
      </x:c>
      <x:c t="n" s="0">
        <x:v>26.1123</x:v>
      </x:c>
      <x:c t="n" s="0">
        <x:v>34.40116</x:v>
      </x:c>
      <x:c t="n" s="0">
        <x:v>11.31438</x:v>
      </x:c>
      <x:c t="n" s="0">
        <x:v>25.93176</x:v>
      </x:c>
      <x:c t="n" s="0">
        <x:v>33.32459</x:v>
      </x:c>
      <x:c t="n" s="0">
        <x:v>32.99345</x:v>
      </x:c>
      <x:c t="n" s="0">
        <x:v>33.07085</x:v>
      </x:c>
      <x:c t="n" s="0">
        <x:v>23.65002</x:v>
      </x:c>
      <x:c t="n" s="0">
        <x:v>31.51856</x:v>
      </x:c>
      <x:c t="n" s="0">
        <x:v>31.61974</x:v>
      </x:c>
      <x:c t="n" s="0">
        <x:v>26.90835</x:v>
      </x:c>
      <x:c t="n" s="0">
        <x:v>32.02776</x:v>
      </x:c>
      <x:c t="n" s="0">
        <x:v>30.6059</x:v>
      </x:c>
      <x:c t="n" s="0">
        <x:v>27.83794</x:v>
      </x:c>
      <x:c t="n" s="0">
        <x:v>28.1906</x:v>
      </x:c>
      <x:c t="n" s="0">
        <x:v>23.18104</x:v>
      </x:c>
      <x:c t="n" s="0">
        <x:v>23.53064</x:v>
      </x:c>
      <x:c t="n" s="0">
        <x:v>24.94508</x:v>
      </x:c>
      <x:c t="n" s="0">
        <x:v>22.78409</x:v>
      </x:c>
      <x:c t="n" s="0">
        <x:v>24.17408</x:v>
      </x:c>
      <x:c t="n" s="0">
        <x:v>20.80635</x:v>
      </x:c>
      <x:c t="n" s="0">
        <x:v>12.85425</x:v>
      </x:c>
      <x:c t="n" s="0">
        <x:v>9.560989</x:v>
      </x:c>
      <x:c t="n" s="0">
        <x:v>10.18852</x:v>
      </x:c>
      <x:c t="n" s="0">
        <x:v>4.23239</x:v>
      </x:c>
      <x:c t="n" s="0">
        <x:v>6.711838</x:v>
      </x:c>
      <x:c t="n" s="0">
        <x:v>4.90998</x:v>
      </x:c>
      <x:c t="str">
        <x:v>No</x:v>
      </x:c>
      <x:c t="str">
        <x:v>No</x:v>
      </x:c>
      <x:c t="str">
        <x:v/>
      </x:c>
    </x:row>
    <x:row r="50">
      <x:c t="n" s="11">
        <x:v>49</x:v>
      </x:c>
      <x:c t="str" s="11">
        <x:v/>
      </x:c>
      <x:c t="n" s="8">
        <x:v>43946.4642013889</x:v>
      </x:c>
      <x:c t="n" s="7">
        <x:v>43946.4642013889</x:v>
      </x:c>
      <x:c t="n" s="0">
        <x:v>42.30637</x:v>
      </x:c>
      <x:c t="n" s="0">
        <x:v>54.20069</x:v>
      </x:c>
      <x:c t="n" s="0">
        <x:v>64.86324</x:v>
      </x:c>
      <x:c t="n" s="0">
        <x:v>70.98946</x:v>
      </x:c>
      <x:c t="n" s="0">
        <x:v>-24.42351</x:v>
      </x:c>
      <x:c t="n" s="0">
        <x:v>-15.21534</x:v>
      </x:c>
      <x:c t="n" s="0">
        <x:v>-16.70675</x:v>
      </x:c>
      <x:c t="n" s="0">
        <x:v>-11.74445</x:v>
      </x:c>
      <x:c t="n" s="0">
        <x:v>-8.444328</x:v>
      </x:c>
      <x:c t="n" s="0">
        <x:v>3.236876</x:v>
      </x:c>
      <x:c t="n" s="0">
        <x:v>9.314022</x:v>
      </x:c>
      <x:c t="n" s="0">
        <x:v>8.463968</x:v>
      </x:c>
      <x:c t="n" s="0">
        <x:v>20.26454</x:v>
      </x:c>
      <x:c t="n" s="0">
        <x:v>24.73578</x:v>
      </x:c>
      <x:c t="n" s="0">
        <x:v>31.69329</x:v>
      </x:c>
      <x:c t="n" s="0">
        <x:v>25.76532</x:v>
      </x:c>
      <x:c t="n" s="0">
        <x:v>28.94905</x:v>
      </x:c>
      <x:c t="n" s="0">
        <x:v>30.64071</x:v>
      </x:c>
      <x:c t="n" s="0">
        <x:v>30.96762</x:v>
      </x:c>
      <x:c t="n" s="0">
        <x:v>30.78013</x:v>
      </x:c>
      <x:c t="n" s="0">
        <x:v>30.81381</x:v>
      </x:c>
      <x:c t="n" s="0">
        <x:v>30.0918</x:v>
      </x:c>
      <x:c t="n" s="0">
        <x:v>31.29851</x:v>
      </x:c>
      <x:c t="n" s="0">
        <x:v>30.92693</x:v>
      </x:c>
      <x:c t="n" s="0">
        <x:v>32.31427</x:v>
      </x:c>
      <x:c t="n" s="0">
        <x:v>31.90842</x:v>
      </x:c>
      <x:c t="n" s="0">
        <x:v>29.89995</x:v>
      </x:c>
      <x:c t="n" s="0">
        <x:v>28.51079</x:v>
      </x:c>
      <x:c t="n" s="0">
        <x:v>26.79184</x:v>
      </x:c>
      <x:c t="n" s="0">
        <x:v>24.82857</x:v>
      </x:c>
      <x:c t="n" s="0">
        <x:v>23.50241</x:v>
      </x:c>
      <x:c t="n" s="0">
        <x:v>21.68359</x:v>
      </x:c>
      <x:c t="n" s="0">
        <x:v>24.53921</x:v>
      </x:c>
      <x:c t="n" s="0">
        <x:v>20.73811</x:v>
      </x:c>
      <x:c t="n" s="0">
        <x:v>14.64348</x:v>
      </x:c>
      <x:c t="n" s="0">
        <x:v>15.85011</x:v>
      </x:c>
      <x:c t="n" s="0">
        <x:v>10.54982</x:v>
      </x:c>
      <x:c t="n" s="0">
        <x:v>3.924205</x:v>
      </x:c>
      <x:c t="n" s="0">
        <x:v>6.22369</x:v>
      </x:c>
      <x:c t="n" s="0">
        <x:v>4.836667</x:v>
      </x:c>
      <x:c t="n" s="0">
        <x:v>-24.04988</x:v>
      </x:c>
      <x:c t="n" s="0">
        <x:v>-14.15761</x:v>
      </x:c>
      <x:c t="n" s="0">
        <x:v>-17.969</x:v>
      </x:c>
      <x:c t="n" s="0">
        <x:v>-17.30812</x:v>
      </x:c>
      <x:c t="n" s="0">
        <x:v>-9.058331</x:v>
      </x:c>
      <x:c t="n" s="0">
        <x:v>6.99632</x:v>
      </x:c>
      <x:c t="n" s="0">
        <x:v>5.708391</x:v>
      </x:c>
      <x:c t="n" s="0">
        <x:v>4.52431</x:v>
      </x:c>
      <x:c t="n" s="0">
        <x:v>22.9584</x:v>
      </x:c>
      <x:c t="n" s="0">
        <x:v>26.1123</x:v>
      </x:c>
      <x:c t="n" s="0">
        <x:v>34.40116</x:v>
      </x:c>
      <x:c t="n" s="0">
        <x:v>24.32682</x:v>
      </x:c>
      <x:c t="n" s="0">
        <x:v>25.93176</x:v>
      </x:c>
      <x:c t="n" s="0">
        <x:v>16.53664</x:v>
      </x:c>
      <x:c t="n" s="0">
        <x:v>33.74248</x:v>
      </x:c>
      <x:c t="n" s="0">
        <x:v>32.17791</x:v>
      </x:c>
      <x:c t="n" s="0">
        <x:v>32.04064</x:v>
      </x:c>
      <x:c t="n" s="0">
        <x:v>30.10841</x:v>
      </x:c>
      <x:c t="n" s="0">
        <x:v>31.65451</x:v>
      </x:c>
      <x:c t="n" s="0">
        <x:v>31.8918</x:v>
      </x:c>
      <x:c t="n" s="0">
        <x:v>34.75357</x:v>
      </x:c>
      <x:c t="n" s="0">
        <x:v>28.91216</x:v>
      </x:c>
      <x:c t="n" s="0">
        <x:v>30.96081</x:v>
      </x:c>
      <x:c t="n" s="0">
        <x:v>29.09751</x:v>
      </x:c>
      <x:c t="n" s="0">
        <x:v>27.45151</x:v>
      </x:c>
      <x:c t="n" s="0">
        <x:v>26.9535</x:v>
      </x:c>
      <x:c t="n" s="0">
        <x:v>25.05694</x:v>
      </x:c>
      <x:c t="n" s="0">
        <x:v>21.20863</x:v>
      </x:c>
      <x:c t="n" s="0">
        <x:v>25.63133</x:v>
      </x:c>
      <x:c t="n" s="0">
        <x:v>19.57558</x:v>
      </x:c>
      <x:c t="n" s="0">
        <x:v>14.44873</x:v>
      </x:c>
      <x:c t="n" s="0">
        <x:v>9.040871</x:v>
      </x:c>
      <x:c t="n" s="0">
        <x:v>9.951967</x:v>
      </x:c>
      <x:c t="n" s="0">
        <x:v>1.967109</x:v>
      </x:c>
      <x:c t="n" s="0">
        <x:v>6.856521</x:v>
      </x:c>
      <x:c t="n" s="0">
        <x:v>4.960673</x:v>
      </x:c>
      <x:c t="str">
        <x:v>No</x:v>
      </x:c>
      <x:c t="str">
        <x:v>No</x:v>
      </x:c>
      <x:c t="str">
        <x:v/>
      </x:c>
    </x:row>
    <x:row r="51">
      <x:c t="n" s="11">
        <x:v>50</x:v>
      </x:c>
      <x:c t="str" s="11">
        <x:v/>
      </x:c>
      <x:c t="n" s="8">
        <x:v>43946.4642013889</x:v>
      </x:c>
      <x:c t="n" s="7">
        <x:v>43946.4642013889</x:v>
      </x:c>
      <x:c t="n" s="0">
        <x:v>41.81083</x:v>
      </x:c>
      <x:c t="n" s="0">
        <x:v>54.20069</x:v>
      </x:c>
      <x:c t="n" s="0">
        <x:v>75.5816</x:v>
      </x:c>
      <x:c t="n" s="0">
        <x:v>78.69582</x:v>
      </x:c>
      <x:c t="n" s="0">
        <x:v>-24.36734</x:v>
      </x:c>
      <x:c t="n" s="0">
        <x:v>-15.04399</x:v>
      </x:c>
      <x:c t="n" s="0">
        <x:v>-16.86976</x:v>
      </x:c>
      <x:c t="n" s="0">
        <x:v>-12.22835</x:v>
      </x:c>
      <x:c t="n" s="0">
        <x:v>-8.528736</x:v>
      </x:c>
      <x:c t="n" s="0">
        <x:v>4.032093</x:v>
      </x:c>
      <x:c t="n" s="0">
        <x:v>8.94085</x:v>
      </x:c>
      <x:c t="n" s="0">
        <x:v>8.931343</x:v>
      </x:c>
      <x:c t="n" s="0">
        <x:v>20.77784</x:v>
      </x:c>
      <x:c t="n" s="0">
        <x:v>24.7218</x:v>
      </x:c>
      <x:c t="n" s="0">
        <x:v>31.74084</x:v>
      </x:c>
      <x:c t="n" s="0">
        <x:v>26.59732</x:v>
      </x:c>
      <x:c t="n" s="0">
        <x:v>28.9115</x:v>
      </x:c>
      <x:c t="n" s="0">
        <x:v>30.61154</x:v>
      </x:c>
      <x:c t="n" s="0">
        <x:v>31.35861</x:v>
      </x:c>
      <x:c t="n" s="0">
        <x:v>30.91663</x:v>
      </x:c>
      <x:c t="n" s="0">
        <x:v>30.99027</x:v>
      </x:c>
      <x:c t="n" s="0">
        <x:v>30.02161</x:v>
      </x:c>
      <x:c t="n" s="0">
        <x:v>31.37165</x:v>
      </x:c>
      <x:c t="n" s="0">
        <x:v>31.12929</x:v>
      </x:c>
      <x:c t="n" s="0">
        <x:v>31.86621</x:v>
      </x:c>
      <x:c t="n" s="0">
        <x:v>31.47274</x:v>
      </x:c>
      <x:c t="n" s="0">
        <x:v>30.03271</x:v>
      </x:c>
      <x:c t="n" s="0">
        <x:v>28.34376</x:v>
      </x:c>
      <x:c t="n" s="0">
        <x:v>26.45941</x:v>
      </x:c>
      <x:c t="n" s="0">
        <x:v>24.93122</x:v>
      </x:c>
      <x:c t="n" s="0">
        <x:v>23.48672</x:v>
      </x:c>
      <x:c t="n" s="0">
        <x:v>21.64377</x:v>
      </x:c>
      <x:c t="n" s="0">
        <x:v>24.50465</x:v>
      </x:c>
      <x:c t="n" s="0">
        <x:v>20.58066</x:v>
      </x:c>
      <x:c t="n" s="0">
        <x:v>14.48454</x:v>
      </x:c>
      <x:c t="n" s="0">
        <x:v>15.35928</x:v>
      </x:c>
      <x:c t="n" s="0">
        <x:v>10.53899</x:v>
      </x:c>
      <x:c t="n" s="0">
        <x:v>3.836205</x:v>
      </x:c>
      <x:c t="n" s="0">
        <x:v>6.102853</x:v>
      </x:c>
      <x:c t="n" s="0">
        <x:v>4.91683</x:v>
      </x:c>
      <x:c t="n" s="0">
        <x:v>-24.04988</x:v>
      </x:c>
      <x:c t="n" s="0">
        <x:v>-14.33715</x:v>
      </x:c>
      <x:c t="n" s="0">
        <x:v>-17.56248</x:v>
      </x:c>
      <x:c t="n" s="0">
        <x:v>-17.05343</x:v>
      </x:c>
      <x:c t="n" s="0">
        <x:v>-9.058331</x:v>
      </x:c>
      <x:c t="n" s="0">
        <x:v>6.99632</x:v>
      </x:c>
      <x:c t="n" s="0">
        <x:v>6.02789</x:v>
      </x:c>
      <x:c t="n" s="0">
        <x:v>12.80664</x:v>
      </x:c>
      <x:c t="n" s="0">
        <x:v>22.9584</x:v>
      </x:c>
      <x:c t="n" s="0">
        <x:v>23.236</x:v>
      </x:c>
      <x:c t="n" s="0">
        <x:v>28.97939</x:v>
      </x:c>
      <x:c t="n" s="0">
        <x:v>30.18151</x:v>
      </x:c>
      <x:c t="n" s="0">
        <x:v>29.68974</x:v>
      </x:c>
      <x:c t="n" s="0">
        <x:v>34.06035</x:v>
      </x:c>
      <x:c t="n" s="0">
        <x:v>30.80624</x:v>
      </x:c>
      <x:c t="n" s="0">
        <x:v>31.24791</x:v>
      </x:c>
      <x:c t="n" s="0">
        <x:v>28.41923</x:v>
      </x:c>
      <x:c t="n" s="0">
        <x:v>27.56067</x:v>
      </x:c>
      <x:c t="n" s="0">
        <x:v>30.26194</x:v>
      </x:c>
      <x:c t="n" s="0">
        <x:v>31.77276</x:v>
      </x:c>
      <x:c t="n" s="0">
        <x:v>27.87337</x:v>
      </x:c>
      <x:c t="n" s="0">
        <x:v>29.4188</x:v>
      </x:c>
      <x:c t="n" s="0">
        <x:v>30.24525</x:v>
      </x:c>
      <x:c t="n" s="0">
        <x:v>26.78845</x:v>
      </x:c>
      <x:c t="n" s="0">
        <x:v>26.41205</x:v>
      </x:c>
      <x:c t="n" s="0">
        <x:v>24.06499</x:v>
      </x:c>
      <x:c t="n" s="0">
        <x:v>22.96893</x:v>
      </x:c>
      <x:c t="n" s="0">
        <x:v>20.27267</x:v>
      </x:c>
      <x:c t="n" s="0">
        <x:v>23.7787</x:v>
      </x:c>
      <x:c t="n" s="0">
        <x:v>20.70097</x:v>
      </x:c>
      <x:c t="n" s="0">
        <x:v>13.43495</x:v>
      </x:c>
      <x:c t="n" s="0">
        <x:v>11.44321</x:v>
      </x:c>
      <x:c t="n" s="0">
        <x:v>9.616765</x:v>
      </x:c>
      <x:c t="n" s="0">
        <x:v>3.452028</x:v>
      </x:c>
      <x:c t="n" s="0">
        <x:v>6.119812</x:v>
      </x:c>
      <x:c t="n" s="0">
        <x:v>5.412535</x:v>
      </x:c>
      <x:c t="str">
        <x:v>No</x:v>
      </x:c>
      <x:c t="str">
        <x:v>No</x:v>
      </x:c>
      <x:c t="str">
        <x:v/>
      </x:c>
    </x:row>
    <x:row r="52">
      <x:c t="n" s="11">
        <x:v>51</x:v>
      </x:c>
      <x:c t="str" s="11">
        <x:v/>
      </x:c>
      <x:c t="n" s="8">
        <x:v>43946.4642013889</x:v>
      </x:c>
      <x:c t="n" s="7">
        <x:v>43946.4642013889</x:v>
      </x:c>
      <x:c t="n" s="0">
        <x:v>41.09253</x:v>
      </x:c>
      <x:c t="n" s="0">
        <x:v>54.20069</x:v>
      </x:c>
      <x:c t="n" s="0">
        <x:v>78.09594</x:v>
      </x:c>
      <x:c t="n" s="0">
        <x:v>79.98832</x:v>
      </x:c>
      <x:c t="n" s="0">
        <x:v>-24.32003</x:v>
      </x:c>
      <x:c t="n" s="0">
        <x:v>-15.09337</x:v>
      </x:c>
      <x:c t="n" s="0">
        <x:v>-16.71882</x:v>
      </x:c>
      <x:c t="n" s="0">
        <x:v>-12.60899</x:v>
      </x:c>
      <x:c t="n" s="0">
        <x:v>-8.602144</x:v>
      </x:c>
      <x:c t="n" s="0">
        <x:v>4.612156</x:v>
      </x:c>
      <x:c t="n" s="0">
        <x:v>8.744317</x:v>
      </x:c>
      <x:c t="n" s="0">
        <x:v>9.913144</x:v>
      </x:c>
      <x:c t="n" s="0">
        <x:v>21.17278</x:v>
      </x:c>
      <x:c t="n" s="0">
        <x:v>24.47057</x:v>
      </x:c>
      <x:c t="n" s="0">
        <x:v>31.30194</x:v>
      </x:c>
      <x:c t="n" s="0">
        <x:v>27.34264</x:v>
      </x:c>
      <x:c t="n" s="0">
        <x:v>29.03417</x:v>
      </x:c>
      <x:c t="n" s="0">
        <x:v>31.97033</x:v>
      </x:c>
      <x:c t="n" s="0">
        <x:v>30.69536</x:v>
      </x:c>
      <x:c t="n" s="0">
        <x:v>30.9131</x:v>
      </x:c>
      <x:c t="n" s="0">
        <x:v>30.79653</x:v>
      </x:c>
      <x:c t="n" s="0">
        <x:v>29.61689</x:v>
      </x:c>
      <x:c t="n" s="0">
        <x:v>31.22803</x:v>
      </x:c>
      <x:c t="n" s="0">
        <x:v>31.38099</x:v>
      </x:c>
      <x:c t="n" s="0">
        <x:v>31.44067</x:v>
      </x:c>
      <x:c t="n" s="0">
        <x:v>31.45277</x:v>
      </x:c>
      <x:c t="n" s="0">
        <x:v>29.83986</x:v>
      </x:c>
      <x:c t="n" s="0">
        <x:v>28.16653</x:v>
      </x:c>
      <x:c t="n" s="0">
        <x:v>26.70821</x:v>
      </x:c>
      <x:c t="n" s="0">
        <x:v>24.64001</x:v>
      </x:c>
      <x:c t="n" s="0">
        <x:v>23.26346</x:v>
      </x:c>
      <x:c t="n" s="0">
        <x:v>21.62468</x:v>
      </x:c>
      <x:c t="n" s="0">
        <x:v>24.48457</x:v>
      </x:c>
      <x:c t="n" s="0">
        <x:v>20.45344</x:v>
      </x:c>
      <x:c t="n" s="0">
        <x:v>14.25277</x:v>
      </x:c>
      <x:c t="n" s="0">
        <x:v>14.92435</x:v>
      </x:c>
      <x:c t="n" s="0">
        <x:v>10.4781</x:v>
      </x:c>
      <x:c t="n" s="0">
        <x:v>3.785942</x:v>
      </x:c>
      <x:c t="n" s="0">
        <x:v>6.120238</x:v>
      </x:c>
      <x:c t="n" s="0">
        <x:v>4.848391</x:v>
      </x:c>
      <x:c t="n" s="0">
        <x:v>-24.04988</x:v>
      </x:c>
      <x:c t="n" s="0">
        <x:v>-15.85794</x:v>
      </x:c>
      <x:c t="n" s="0">
        <x:v>-15.45262</x:v>
      </x:c>
      <x:c t="n" s="0">
        <x:v>-15.59619</x:v>
      </x:c>
      <x:c t="n" s="0">
        <x:v>-9.058331</x:v>
      </x:c>
      <x:c t="n" s="0">
        <x:v>6.99632</x:v>
      </x:c>
      <x:c t="n" s="0">
        <x:v>7.778619</x:v>
      </x:c>
      <x:c t="n" s="0">
        <x:v>13.30518</x:v>
      </x:c>
      <x:c t="n" s="0">
        <x:v>21.75034</x:v>
      </x:c>
      <x:c t="n" s="0">
        <x:v>22.61029</x:v>
      </x:c>
      <x:c t="n" s="0">
        <x:v>27.07518</x:v>
      </x:c>
      <x:c t="n" s="0">
        <x:v>30.18151</x:v>
      </x:c>
      <x:c t="n" s="0">
        <x:v>29.68974</x:v>
      </x:c>
      <x:c t="n" s="0">
        <x:v>36.07265</x:v>
      </x:c>
      <x:c t="n" s="0">
        <x:v>19.40088</x:v>
      </x:c>
      <x:c t="n" s="0">
        <x:v>30.81185</x:v>
      </x:c>
      <x:c t="n" s="0">
        <x:v>32.01725</x:v>
      </x:c>
      <x:c t="n" s="0">
        <x:v>24.56469</x:v>
      </x:c>
      <x:c t="n" s="0">
        <x:v>30.79185</x:v>
      </x:c>
      <x:c t="n" s="0">
        <x:v>32.03071</x:v>
      </x:c>
      <x:c t="n" s="0">
        <x:v>29.41165</x:v>
      </x:c>
      <x:c t="n" s="0">
        <x:v>31.40417</x:v>
      </x:c>
      <x:c t="n" s="0">
        <x:v>32.1409</x:v>
      </x:c>
      <x:c t="n" s="0">
        <x:v>27.20363</x:v>
      </x:c>
      <x:c t="n" s="0">
        <x:v>26.10488</x:v>
      </x:c>
      <x:c t="n" s="0">
        <x:v>21.68216</x:v>
      </x:c>
      <x:c t="n" s="0">
        <x:v>20.85053</x:v>
      </x:c>
      <x:c t="n" s="0">
        <x:v>21.35692</x:v>
      </x:c>
      <x:c t="n" s="0">
        <x:v>23.8471</x:v>
      </x:c>
      <x:c t="n" s="0">
        <x:v>19.08528</x:v>
      </x:c>
      <x:c t="n" s="0">
        <x:v>13.68863</x:v>
      </x:c>
      <x:c t="n" s="0">
        <x:v>9.464653</x:v>
      </x:c>
      <x:c t="n" s="0">
        <x:v>10.64106</x:v>
      </x:c>
      <x:c t="n" s="0">
        <x:v>4.211953</x:v>
      </x:c>
      <x:c t="n" s="0">
        <x:v>5.483146</x:v>
      </x:c>
      <x:c t="n" s="0">
        <x:v>3.671316</x:v>
      </x:c>
      <x:c t="str">
        <x:v>No</x:v>
      </x:c>
      <x:c t="str">
        <x:v>No</x:v>
      </x:c>
      <x:c t="str">
        <x:v/>
      </x:c>
    </x:row>
    <x:row r="53">
      <x:c t="n" s="11">
        <x:v>52</x:v>
      </x:c>
      <x:c t="str" s="11">
        <x:v/>
      </x:c>
      <x:c t="n" s="8">
        <x:v>43946.4642013889</x:v>
      </x:c>
      <x:c t="n" s="7">
        <x:v>43946.4642013889</x:v>
      </x:c>
      <x:c t="n" s="0">
        <x:v>42.34531</x:v>
      </x:c>
      <x:c t="n" s="0">
        <x:v>54.20069</x:v>
      </x:c>
      <x:c t="n" s="0">
        <x:v>75.46458</x:v>
      </x:c>
      <x:c t="n" s="0">
        <x:v>77.026</x:v>
      </x:c>
      <x:c t="n" s="0">
        <x:v>-24.28002</x:v>
      </x:c>
      <x:c t="n" s="0">
        <x:v>-15.197</x:v>
      </x:c>
      <x:c t="n" s="0">
        <x:v>-16.50945</x:v>
      </x:c>
      <x:c t="n" s="0">
        <x:v>-12.93635</x:v>
      </x:c>
      <x:c t="n" s="0">
        <x:v>-8.555265</x:v>
      </x:c>
      <x:c t="n" s="0">
        <x:v>5.052761</x:v>
      </x:c>
      <x:c t="n" s="0">
        <x:v>8.616045</x:v>
      </x:c>
      <x:c t="n" s="0">
        <x:v>10.60538</x:v>
      </x:c>
      <x:c t="n" s="0">
        <x:v>20.64354</x:v>
      </x:c>
      <x:c t="n" s="0">
        <x:v>24.24387</x:v>
      </x:c>
      <x:c t="n" s="0">
        <x:v>30.88845</x:v>
      </x:c>
      <x:c t="n" s="0">
        <x:v>27.89136</x:v>
      </x:c>
      <x:c t="n" s="0">
        <x:v>29.05353</x:v>
      </x:c>
      <x:c t="n" s="0">
        <x:v>32.44669</x:v>
      </x:c>
      <x:c t="n" s="0">
        <x:v>30.21061</x:v>
      </x:c>
      <x:c t="n" s="0">
        <x:v>30.96179</x:v>
      </x:c>
      <x:c t="n" s="0">
        <x:v>31.58113</x:v>
      </x:c>
      <x:c t="n" s="0">
        <x:v>29.00643</x:v>
      </x:c>
      <x:c t="n" s="0">
        <x:v>31.09804</x:v>
      </x:c>
      <x:c t="n" s="0">
        <x:v>31.06636</x:v>
      </x:c>
      <x:c t="n" s="0">
        <x:v>31.3518</x:v>
      </x:c>
      <x:c t="n" s="0">
        <x:v>31.19434</x:v>
      </x:c>
      <x:c t="n" s="0">
        <x:v>30.46063</x:v>
      </x:c>
      <x:c t="n" s="0">
        <x:v>27.86084</x:v>
      </x:c>
      <x:c t="n" s="0">
        <x:v>26.37285</x:v>
      </x:c>
      <x:c t="n" s="0">
        <x:v>24.5519</x:v>
      </x:c>
      <x:c t="n" s="0">
        <x:v>22.8085</x:v>
      </x:c>
      <x:c t="n" s="0">
        <x:v>21.57443</x:v>
      </x:c>
      <x:c t="n" s="0">
        <x:v>24.40121</x:v>
      </x:c>
      <x:c t="n" s="0">
        <x:v>20.53837</x:v>
      </x:c>
      <x:c t="n" s="0">
        <x:v>14.23545</x:v>
      </x:c>
      <x:c t="n" s="0">
        <x:v>14.41636</x:v>
      </x:c>
      <x:c t="n" s="0">
        <x:v>10.40886</x:v>
      </x:c>
      <x:c t="n" s="0">
        <x:v>3.858222</x:v>
      </x:c>
      <x:c t="n" s="0">
        <x:v>6.166501</x:v>
      </x:c>
      <x:c t="n" s="0">
        <x:v>4.849812</x:v>
      </x:c>
      <x:c t="n" s="0">
        <x:v>-24.04988</x:v>
      </x:c>
      <x:c t="n" s="0">
        <x:v>-15.85794</x:v>
      </x:c>
      <x:c t="n" s="0">
        <x:v>-15.45262</x:v>
      </x:c>
      <x:c t="n" s="0">
        <x:v>-15.59619</x:v>
      </x:c>
      <x:c t="n" s="0">
        <x:v>-6.696544</x:v>
      </x:c>
      <x:c t="n" s="0">
        <x:v>6.99632</x:v>
      </x:c>
      <x:c t="n" s="0">
        <x:v>7.778619</x:v>
      </x:c>
      <x:c t="n" s="0">
        <x:v>13.30518</x:v>
      </x:c>
      <x:c t="n" s="0">
        <x:v>7.535231</x:v>
      </x:c>
      <x:c t="n" s="0">
        <x:v>22.54922</x:v>
      </x:c>
      <x:c t="n" s="0">
        <x:v>27.07518</x:v>
      </x:c>
      <x:c t="n" s="0">
        <x:v>29.737</x:v>
      </x:c>
      <x:c t="n" s="0">
        <x:v>28.62823</x:v>
      </x:c>
      <x:c t="n" s="0">
        <x:v>32.9828</x:v>
      </x:c>
      <x:c t="n" s="0">
        <x:v>26.14773</x:v>
      </x:c>
      <x:c t="n" s="0">
        <x:v>32.38633</x:v>
      </x:c>
      <x:c t="n" s="0">
        <x:v>35.2342</x:v>
      </x:c>
      <x:c t="n" s="0">
        <x:v>15.86056</x:v>
      </x:c>
      <x:c t="n" s="0">
        <x:v>30.36761</x:v>
      </x:c>
      <x:c t="n" s="0">
        <x:v>29.65675</x:v>
      </x:c>
      <x:c t="n" s="0">
        <x:v>30.29578</x:v>
      </x:c>
      <x:c t="n" s="0">
        <x:v>29.23978</x:v>
      </x:c>
      <x:c t="n" s="0">
        <x:v>31.44787</x:v>
      </x:c>
      <x:c t="n" s="0">
        <x:v>28.10702</x:v>
      </x:c>
      <x:c t="n" s="0">
        <x:v>23.25658</x:v>
      </x:c>
      <x:c t="n" s="0">
        <x:v>24.36121</x:v>
      </x:c>
      <x:c t="n" s="0">
        <x:v>19.98856</x:v>
      </x:c>
      <x:c t="n" s="0">
        <x:v>21.93555</x:v>
      </x:c>
      <x:c t="n" s="0">
        <x:v>24.13517</x:v>
      </x:c>
      <x:c t="n" s="0">
        <x:v>20.46047</x:v>
      </x:c>
      <x:c t="n" s="0">
        <x:v>14.10137</x:v>
      </x:c>
      <x:c t="n" s="0">
        <x:v>8.696011</x:v>
      </x:c>
      <x:c t="n" s="0">
        <x:v>8.676833</x:v>
      </x:c>
      <x:c t="n" s="0">
        <x:v>3.637966</x:v>
      </x:c>
      <x:c t="n" s="0">
        <x:v>7.01221</x:v>
      </x:c>
      <x:c t="n" s="0">
        <x:v>5.808693</x:v>
      </x:c>
      <x:c t="str">
        <x:v>No</x:v>
      </x:c>
      <x:c t="str">
        <x:v>No</x:v>
      </x:c>
      <x:c t="str">
        <x:v/>
      </x:c>
    </x:row>
    <x:row r="54">
      <x:c t="n" s="11">
        <x:v>53</x:v>
      </x:c>
      <x:c t="str" s="11">
        <x:v/>
      </x:c>
      <x:c t="n" s="8">
        <x:v>43946.4642013889</x:v>
      </x:c>
      <x:c t="n" s="7">
        <x:v>43946.4642013889</x:v>
      </x:c>
      <x:c t="n" s="0">
        <x:v>43.2126</x:v>
      </x:c>
      <x:c t="n" s="0">
        <x:v>54.20069</x:v>
      </x:c>
      <x:c t="n" s="0">
        <x:v>72.07389</x:v>
      </x:c>
      <x:c t="n" s="0">
        <x:v>76.08861</x:v>
      </x:c>
      <x:c t="n" s="0">
        <x:v>-24.246</x:v>
      </x:c>
      <x:c t="n" s="0">
        <x:v>-15.28749</x:v>
      </x:c>
      <x:c t="n" s="0">
        <x:v>-16.33828</x:v>
      </x:c>
      <x:c t="n" s="0">
        <x:v>-13.2369</x:v>
      </x:c>
      <x:c t="n" s="0">
        <x:v>-7.866306</x:v>
      </x:c>
      <x:c t="n" s="0">
        <x:v>5.39661</x:v>
      </x:c>
      <x:c t="n" s="0">
        <x:v>8.503416</x:v>
      </x:c>
      <x:c t="n" s="0">
        <x:v>12.31795</x:v>
      </x:c>
      <x:c t="n" s="0">
        <x:v>19.99437</x:v>
      </x:c>
      <x:c t="n" s="0">
        <x:v>24.0013</x:v>
      </x:c>
      <x:c t="n" s="0">
        <x:v>30.5012</x:v>
      </x:c>
      <x:c t="n" s="0">
        <x:v>27.68764</x:v>
      </x:c>
      <x:c t="n" s="0">
        <x:v>28.93986</x:v>
      </x:c>
      <x:c t="n" s="0">
        <x:v>32.42366</x:v>
      </x:c>
      <x:c t="n" s="0">
        <x:v>29.82047</x:v>
      </x:c>
      <x:c t="n" s="0">
        <x:v>31.45801</x:v>
      </x:c>
      <x:c t="n" s="0">
        <x:v>31.6107</x:v>
      </x:c>
      <x:c t="n" s="0">
        <x:v>28.32601</x:v>
      </x:c>
      <x:c t="n" s="0">
        <x:v>31.10391</x:v>
      </x:c>
      <x:c t="n" s="0">
        <x:v>30.73424</x:v>
      </x:c>
      <x:c t="n" s="0">
        <x:v>31.39603</x:v>
      </x:c>
      <x:c t="n" s="0">
        <x:v>31.09222</x:v>
      </x:c>
      <x:c t="n" s="0">
        <x:v>30.23389</x:v>
      </x:c>
      <x:c t="n" s="0">
        <x:v>28.60339</x:v>
      </x:c>
      <x:c t="n" s="0">
        <x:v>26.42972</x:v>
      </x:c>
      <x:c t="n" s="0">
        <x:v>24.19618</x:v>
      </x:c>
      <x:c t="n" s="0">
        <x:v>22.67872</x:v>
      </x:c>
      <x:c t="n" s="0">
        <x:v>21.60122</x:v>
      </x:c>
      <x:c t="n" s="0">
        <x:v>24.3028</x:v>
      </x:c>
      <x:c t="n" s="0">
        <x:v>20.97817</x:v>
      </x:c>
      <x:c t="n" s="0">
        <x:v>14.49526</x:v>
      </x:c>
      <x:c t="n" s="0">
        <x:v>14.0579</x:v>
      </x:c>
      <x:c t="n" s="0">
        <x:v>10.47068</x:v>
      </x:c>
      <x:c t="n" s="0">
        <x:v>3.829859</x:v>
      </x:c>
      <x:c t="n" s="0">
        <x:v>6.172928</x:v>
      </x:c>
      <x:c t="n" s="0">
        <x:v>5.092501</x:v>
      </x:c>
      <x:c t="n" s="0">
        <x:v>-24.04988</x:v>
      </x:c>
      <x:c t="n" s="0">
        <x:v>-15.85794</x:v>
      </x:c>
      <x:c t="n" s="0">
        <x:v>-15.45262</x:v>
      </x:c>
      <x:c t="n" s="0">
        <x:v>-15.59619</x:v>
      </x:c>
      <x:c t="n" s="0">
        <x:v>-5.175269</x:v>
      </x:c>
      <x:c t="n" s="0">
        <x:v>6.99632</x:v>
      </x:c>
      <x:c t="n" s="0">
        <x:v>7.778619</x:v>
      </x:c>
      <x:c t="n" s="0">
        <x:v>18.75411</x:v>
      </x:c>
      <x:c t="n" s="0">
        <x:v>7.535231</x:v>
      </x:c>
      <x:c t="n" s="0">
        <x:v>22.09585</x:v>
      </x:c>
      <x:c t="n" s="0">
        <x:v>25.61535</x:v>
      </x:c>
      <x:c t="n" s="0">
        <x:v>23.63898</x:v>
      </x:c>
      <x:c t="n" s="0">
        <x:v>28.20769</x:v>
      </x:c>
      <x:c t="n" s="0">
        <x:v>31.80024</x:v>
      </x:c>
      <x:c t="n" s="0">
        <x:v>26.87181</x:v>
      </x:c>
      <x:c t="n" s="0">
        <x:v>32.95518</x:v>
      </x:c>
      <x:c t="n" s="0">
        <x:v>26.99181</x:v>
      </x:c>
      <x:c t="n" s="0">
        <x:v>28.22412</x:v>
      </x:c>
      <x:c t="n" s="0">
        <x:v>32.34508</x:v>
      </x:c>
      <x:c t="n" s="0">
        <x:v>29.35747</x:v>
      </x:c>
      <x:c t="n" s="0">
        <x:v>31.93222</x:v>
      </x:c>
      <x:c t="n" s="0">
        <x:v>28.47448</x:v>
      </x:c>
      <x:c t="n" s="0">
        <x:v>28.45053</x:v>
      </x:c>
      <x:c t="n" s="0">
        <x:v>30.63424</x:v>
      </x:c>
      <x:c t="n" s="0">
        <x:v>28.14381</x:v>
      </x:c>
      <x:c t="n" s="0">
        <x:v>21.50126</x:v>
      </x:c>
      <x:c t="n" s="0">
        <x:v>23.88414</x:v>
      </x:c>
      <x:c t="n" s="0">
        <x:v>22.69841</x:v>
      </x:c>
      <x:c t="n" s="0">
        <x:v>27.1041</x:v>
      </x:c>
      <x:c t="n" s="0">
        <x:v>23.61598</x:v>
      </x:c>
      <x:c t="n" s="0">
        <x:v>23.02966</x:v>
      </x:c>
      <x:c t="n" s="0">
        <x:v>11.55731</x:v>
      </x:c>
      <x:c t="n" s="0">
        <x:v>11.15807</x:v>
      </x:c>
      <x:c t="n" s="0">
        <x:v>3.486274</x:v>
      </x:c>
      <x:c t="n" s="0">
        <x:v>4.728685</x:v>
      </x:c>
      <x:c t="n" s="0">
        <x:v>5.634847</x:v>
      </x:c>
      <x:c t="str">
        <x:v>No</x:v>
      </x:c>
      <x:c t="str">
        <x:v>No</x:v>
      </x:c>
      <x:c t="str">
        <x:v/>
      </x:c>
    </x:row>
    <x:row r="55">
      <x:c t="n" s="11">
        <x:v>54</x:v>
      </x:c>
      <x:c t="str" s="11">
        <x:v/>
      </x:c>
      <x:c t="n" s="8">
        <x:v>43946.4642013889</x:v>
      </x:c>
      <x:c t="n" s="7">
        <x:v>43946.4642013889</x:v>
      </x:c>
      <x:c t="n" s="0">
        <x:v>42.03916</x:v>
      </x:c>
      <x:c t="n" s="0">
        <x:v>54.20069</x:v>
      </x:c>
      <x:c t="n" s="0">
        <x:v>62.47606</x:v>
      </x:c>
      <x:c t="n" s="0">
        <x:v>68.57503</x:v>
      </x:c>
      <x:c t="n" s="0">
        <x:v>-24.2173</x:v>
      </x:c>
      <x:c t="n" s="0">
        <x:v>-15.36631</x:v>
      </x:c>
      <x:c t="n" s="0">
        <x:v>-16.19725</x:v>
      </x:c>
      <x:c t="n" s="0">
        <x:v>-13.51114</x:v>
      </x:c>
      <x:c t="n" s="0">
        <x:v>-7.353694</x:v>
      </x:c>
      <x:c t="n" s="0">
        <x:v>5.670145</x:v>
      </x:c>
      <x:c t="n" s="0">
        <x:v>8.40486</x:v>
      </x:c>
      <x:c t="n" s="0">
        <x:v>14.4919</x:v>
      </x:c>
      <x:c t="n" s="0">
        <x:v>19.84587</x:v>
      </x:c>
      <x:c t="n" s="0">
        <x:v>23.7701</x:v>
      </x:c>
      <x:c t="n" s="0">
        <x:v>29.89568</x:v>
      </x:c>
      <x:c t="n" s="0">
        <x:v>27.28516</x:v>
      </x:c>
      <x:c t="n" s="0">
        <x:v>29.08143</x:v>
      </x:c>
      <x:c t="n" s="0">
        <x:v>31.98451</x:v>
      </x:c>
      <x:c t="n" s="0">
        <x:v>29.54909</x:v>
      </x:c>
      <x:c t="n" s="0">
        <x:v>31.48634</x:v>
      </x:c>
      <x:c t="n" s="0">
        <x:v>31.43265</x:v>
      </x:c>
      <x:c t="n" s="0">
        <x:v>29.02196</x:v>
      </x:c>
      <x:c t="n" s="0">
        <x:v>31.25457</x:v>
      </x:c>
      <x:c t="n" s="0">
        <x:v>30.55058</x:v>
      </x:c>
      <x:c t="n" s="0">
        <x:v>31.22066</x:v>
      </x:c>
      <x:c t="n" s="0">
        <x:v>30.61442</x:v>
      </x:c>
      <x:c t="n" s="0">
        <x:v>30.76879</x:v>
      </x:c>
      <x:c t="n" s="0">
        <x:v>28.72864</x:v>
      </x:c>
      <x:c t="n" s="0">
        <x:v>26.76885</x:v>
      </x:c>
      <x:c t="n" s="0">
        <x:v>24.3304</x:v>
      </x:c>
      <x:c t="n" s="0">
        <x:v>22.85138</x:v>
      </x:c>
      <x:c t="n" s="0">
        <x:v>21.86555</x:v>
      </x:c>
      <x:c t="n" s="0">
        <x:v>24.81729</x:v>
      </x:c>
      <x:c t="n" s="0">
        <x:v>21.04282</x:v>
      </x:c>
      <x:c t="n" s="0">
        <x:v>22.9924</x:v>
      </x:c>
      <x:c t="n" s="0">
        <x:v>15.71078</x:v>
      </x:c>
      <x:c t="n" s="0">
        <x:v>10.43492</x:v>
      </x:c>
      <x:c t="n" s="0">
        <x:v>3.798542</x:v>
      </x:c>
      <x:c t="n" s="0">
        <x:v>6.05362</x:v>
      </x:c>
      <x:c t="n" s="0">
        <x:v>5.125094</x:v>
      </x:c>
      <x:c t="n" s="0">
        <x:v>-24.09721</x:v>
      </x:c>
      <x:c t="n" s="0">
        <x:v>-15.85794</x:v>
      </x:c>
      <x:c t="n" s="0">
        <x:v>-15.45262</x:v>
      </x:c>
      <x:c t="n" s="0">
        <x:v>-15.59619</x:v>
      </x:c>
      <x:c t="n" s="0">
        <x:v>-5.175269</x:v>
      </x:c>
      <x:c t="n" s="0">
        <x:v>6.428599</x:v>
      </x:c>
      <x:c t="n" s="0">
        <x:v>7.279285</x:v>
      </x:c>
      <x:c t="n" s="0">
        <x:v>19.68228</x:v>
      </x:c>
      <x:c t="n" s="0">
        <x:v>20.65742</x:v>
      </x:c>
      <x:c t="n" s="0">
        <x:v>22.09585</x:v>
      </x:c>
      <x:c t="n" s="0">
        <x:v>20.85427</x:v>
      </x:c>
      <x:c t="n" s="0">
        <x:v>23.63898</x:v>
      </x:c>
      <x:c t="n" s="0">
        <x:v>31.36073</x:v>
      </x:c>
      <x:c t="n" s="0">
        <x:v>24.12295</x:v>
      </x:c>
      <x:c t="n" s="0">
        <x:v>27.06446</x:v>
      </x:c>
      <x:c t="n" s="0">
        <x:v>30.96837</x:v>
      </x:c>
      <x:c t="n" s="0">
        <x:v>31.74875</x:v>
      </x:c>
      <x:c t="n" s="0">
        <x:v>30.51248</x:v>
      </x:c>
      <x:c t="n" s="0">
        <x:v>33.08233</x:v>
      </x:c>
      <x:c t="n" s="0">
        <x:v>30.7852</x:v>
      </x:c>
      <x:c t="n" s="0">
        <x:v>31.58847</x:v>
      </x:c>
      <x:c t="n" s="0">
        <x:v>25.3086</x:v>
      </x:c>
      <x:c t="n" s="0">
        <x:v>32.10983</x:v>
      </x:c>
      <x:c t="n" s="0">
        <x:v>29.55558</x:v>
      </x:c>
      <x:c t="n" s="0">
        <x:v>28.03532</x:v>
      </x:c>
      <x:c t="n" s="0">
        <x:v>24.44403</x:v>
      </x:c>
      <x:c t="n" s="0">
        <x:v>21.8819</x:v>
      </x:c>
      <x:c t="n" s="0">
        <x:v>21.58895</x:v>
      </x:c>
      <x:c t="n" s="0">
        <x:v>23.40219</x:v>
      </x:c>
      <x:c t="n" s="0">
        <x:v>20.16603</x:v>
      </x:c>
      <x:c t="n" s="0">
        <x:v>34.2065</x:v>
      </x:c>
      <x:c t="n" s="0">
        <x:v>25.66715</x:v>
      </x:c>
      <x:c t="n" s="0">
        <x:v>10.37142</x:v>
      </x:c>
      <x:c t="n" s="0">
        <x:v>3.731463</x:v>
      </x:c>
      <x:c t="n" s="0">
        <x:v>6.803911</x:v>
      </x:c>
      <x:c t="n" s="0">
        <x:v>5.720165</x:v>
      </x:c>
      <x:c t="str">
        <x:v>No</x:v>
      </x:c>
      <x:c t="str">
        <x:v>No</x:v>
      </x:c>
      <x:c t="str">
        <x:v/>
      </x:c>
    </x:row>
    <x:row r="56">
      <x:c t="n" s="11">
        <x:v>55</x:v>
      </x:c>
      <x:c t="str" s="11">
        <x:v/>
      </x:c>
      <x:c t="n" s="8">
        <x:v>43946.4642013889</x:v>
      </x:c>
      <x:c t="n" s="7">
        <x:v>43946.4642013889</x:v>
      </x:c>
      <x:c t="n" s="0">
        <x:v>42.63596</x:v>
      </x:c>
      <x:c t="n" s="0">
        <x:v>54.20069</x:v>
      </x:c>
      <x:c t="n" s="0">
        <x:v>70.18699</x:v>
      </x:c>
      <x:c t="n" s="0">
        <x:v>73.41985</x:v>
      </x:c>
      <x:c t="n" s="0">
        <x:v>-24.23648</x:v>
      </x:c>
      <x:c t="n" s="0">
        <x:v>-15.43477</x:v>
      </x:c>
      <x:c t="n" s="0">
        <x:v>-16.08036</x:v>
      </x:c>
      <x:c t="n" s="0">
        <x:v>-13.75988</x:v>
      </x:c>
      <x:c t="n" s="0">
        <x:v>-6.959231</x:v>
      </x:c>
      <x:c t="n" s="0">
        <x:v>5.230109</x:v>
      </x:c>
      <x:c t="n" s="0">
        <x:v>7.930076</x:v>
      </x:c>
      <x:c t="n" s="0">
        <x:v>15.75102</x:v>
      </x:c>
      <x:c t="n" s="0">
        <x:v>19.97422</x:v>
      </x:c>
      <x:c t="n" s="0">
        <x:v>23.56241</x:v>
      </x:c>
      <x:c t="n" s="0">
        <x:v>29.30197</x:v>
      </x:c>
      <x:c t="n" s="0">
        <x:v>26.90919</x:v>
      </x:c>
      <x:c t="n" s="0">
        <x:v>29.78978</x:v>
      </x:c>
      <x:c t="n" s="0">
        <x:v>31.41901</x:v>
      </x:c>
      <x:c t="n" s="0">
        <x:v>29.05648</x:v>
      </x:c>
      <x:c t="n" s="0">
        <x:v>31.1615</x:v>
      </x:c>
      <x:c t="n" s="0">
        <x:v>31.74942</x:v>
      </x:c>
      <x:c t="n" s="0">
        <x:v>29.26981</x:v>
      </x:c>
      <x:c t="n" s="0">
        <x:v>31.6204</x:v>
      </x:c>
      <x:c t="n" s="0">
        <x:v>30.68551</x:v>
      </x:c>
      <x:c t="n" s="0">
        <x:v>31.46624</x:v>
      </x:c>
      <x:c t="n" s="0">
        <x:v>30.67932</x:v>
      </x:c>
      <x:c t="n" s="0">
        <x:v>30.39036</x:v>
      </x:c>
      <x:c t="n" s="0">
        <x:v>28.42051</x:v>
      </x:c>
      <x:c t="n" s="0">
        <x:v>26.76245</x:v>
      </x:c>
      <x:c t="n" s="0">
        <x:v>24.14243</x:v>
      </x:c>
      <x:c t="n" s="0">
        <x:v>22.81111</x:v>
      </x:c>
      <x:c t="n" s="0">
        <x:v>21.75171</x:v>
      </x:c>
      <x:c t="n" s="0">
        <x:v>24.57428</x:v>
      </x:c>
      <x:c t="n" s="0">
        <x:v>20.7928</x:v>
      </x:c>
      <x:c t="n" s="0">
        <x:v>26.37083</x:v>
      </x:c>
      <x:c t="n" s="0">
        <x:v>21.60761</x:v>
      </x:c>
      <x:c t="n" s="0">
        <x:v>10.42863</x:v>
      </x:c>
      <x:c t="n" s="0">
        <x:v>3.825929</x:v>
      </x:c>
      <x:c t="n" s="0">
        <x:v>6.259779</x:v>
      </x:c>
      <x:c t="n" s="0">
        <x:v>5.233586</x:v>
      </x:c>
      <x:c t="n" s="0">
        <x:v>-24.44376</x:v>
      </x:c>
      <x:c t="n" s="0">
        <x:v>-15.85794</x:v>
      </x:c>
      <x:c t="n" s="0">
        <x:v>-15.45262</x:v>
      </x:c>
      <x:c t="n" s="0">
        <x:v>-15.59619</x:v>
      </x:c>
      <x:c t="n" s="0">
        <x:v>-5.175269</x:v>
      </x:c>
      <x:c t="n" s="0">
        <x:v>-10.0612</x:v>
      </x:c>
      <x:c t="n" s="0">
        <x:v>-1.045328</x:v>
      </x:c>
      <x:c t="n" s="0">
        <x:v>19.15568</x:v>
      </x:c>
      <x:c t="n" s="0">
        <x:v>20.65742</x:v>
      </x:c>
      <x:c t="n" s="0">
        <x:v>22.09585</x:v>
      </x:c>
      <x:c t="n" s="0">
        <x:v>20.85427</x:v>
      </x:c>
      <x:c t="n" s="0">
        <x:v>24.57985</x:v>
      </x:c>
      <x:c t="n" s="0">
        <x:v>32.53246</x:v>
      </x:c>
      <x:c t="n" s="0">
        <x:v>22.49243</x:v>
      </x:c>
      <x:c t="n" s="0">
        <x:v>21.46406</x:v>
      </x:c>
      <x:c t="n" s="0">
        <x:v>27.74695</x:v>
      </x:c>
      <x:c t="n" s="0">
        <x:v>32.12053</x:v>
      </x:c>
      <x:c t="n" s="0">
        <x:v>30.77123</x:v>
      </x:c>
      <x:c t="n" s="0">
        <x:v>31.39577</x:v>
      </x:c>
      <x:c t="n" s="0">
        <x:v>31.46844</x:v>
      </x:c>
      <x:c t="n" s="0">
        <x:v>31.12197</x:v>
      </x:c>
      <x:c t="n" s="0">
        <x:v>31.95291</x:v>
      </x:c>
      <x:c t="n" s="0">
        <x:v>30.53101</x:v>
      </x:c>
      <x:c t="n" s="0">
        <x:v>25.94495</x:v>
      </x:c>
      <x:c t="n" s="0">
        <x:v>25.54041</x:v>
      </x:c>
      <x:c t="n" s="0">
        <x:v>23.35789</x:v>
      </x:c>
      <x:c t="n" s="0">
        <x:v>21.71721</x:v>
      </x:c>
      <x:c t="n" s="0">
        <x:v>21.74505</x:v>
      </x:c>
      <x:c t="n" s="0">
        <x:v>24.07963</x:v>
      </x:c>
      <x:c t="n" s="0">
        <x:v>19.2793</x:v>
      </x:c>
      <x:c t="n" s="0">
        <x:v>24.28813</x:v>
      </x:c>
      <x:c t="n" s="0">
        <x:v>31.41372</x:v>
      </x:c>
      <x:c t="n" s="0">
        <x:v>11.19399</x:v>
      </x:c>
      <x:c t="n" s="0">
        <x:v>4.188594</x:v>
      </x:c>
      <x:c t="n" s="0">
        <x:v>6.800879</x:v>
      </x:c>
      <x:c t="n" s="0">
        <x:v>5.658197</x:v>
      </x:c>
      <x:c t="str">
        <x:v>No</x:v>
      </x:c>
      <x:c t="str">
        <x:v>No</x:v>
      </x:c>
      <x:c t="str">
        <x:v/>
      </x:c>
    </x:row>
    <x:row r="57">
      <x:c t="n" s="11">
        <x:v>56</x:v>
      </x:c>
      <x:c t="str" s="11">
        <x:v/>
      </x:c>
      <x:c t="n" s="8">
        <x:v>43946.4642013889</x:v>
      </x:c>
      <x:c t="n" s="7">
        <x:v>43946.4642013889</x:v>
      </x:c>
      <x:c t="n" s="0">
        <x:v>41.53751</x:v>
      </x:c>
      <x:c t="n" s="0">
        <x:v>54.20069</x:v>
      </x:c>
      <x:c t="n" s="0">
        <x:v>69.32063</x:v>
      </x:c>
      <x:c t="n" s="0">
        <x:v>74.59563</x:v>
      </x:c>
      <x:c t="n" s="0">
        <x:v>-24.26663</x:v>
      </x:c>
      <x:c t="n" s="0">
        <x:v>-15.49409</x:v>
      </x:c>
      <x:c t="n" s="0">
        <x:v>-15.82854</x:v>
      </x:c>
      <x:c t="n" s="0">
        <x:v>-14.0548</x:v>
      </x:c>
      <x:c t="n" s="0">
        <x:v>-6.648574</x:v>
      </x:c>
      <x:c t="n" s="0">
        <x:v>4.566705</x:v>
      </x:c>
      <x:c t="n" s="0">
        <x:v>7.337759</x:v>
      </x:c>
      <x:c t="n" s="0">
        <x:v>16.1848</x:v>
      </x:c>
      <x:c t="n" s="0">
        <x:v>20.0809</x:v>
      </x:c>
      <x:c t="n" s="0">
        <x:v>23.08317</x:v>
      </x:c>
      <x:c t="n" s="0">
        <x:v>28.72153</x:v>
      </x:c>
      <x:c t="n" s="0">
        <x:v>26.76399</x:v>
      </x:c>
      <x:c t="n" s="0">
        <x:v>30.31491</x:v>
      </x:c>
      <x:c t="n" s="0">
        <x:v>30.75651</x:v>
      </x:c>
      <x:c t="n" s="0">
        <x:v>29.06777</x:v>
      </x:c>
      <x:c t="n" s="0">
        <x:v>30.75055</x:v>
      </x:c>
      <x:c t="n" s="0">
        <x:v>31.3692</x:v>
      </x:c>
      <x:c t="n" s="0">
        <x:v>29.23276</x:v>
      </x:c>
      <x:c t="n" s="0">
        <x:v>31.4686</x:v>
      </x:c>
      <x:c t="n" s="0">
        <x:v>30.90128</x:v>
      </x:c>
      <x:c t="n" s="0">
        <x:v>31.13935</x:v>
      </x:c>
      <x:c t="n" s="0">
        <x:v>30.24974</x:v>
      </x:c>
      <x:c t="n" s="0">
        <x:v>30.75916</x:v>
      </x:c>
      <x:c t="n" s="0">
        <x:v>28.45491</x:v>
      </x:c>
      <x:c t="n" s="0">
        <x:v>26.4303</x:v>
      </x:c>
      <x:c t="n" s="0">
        <x:v>24.03251</x:v>
      </x:c>
      <x:c t="n" s="0">
        <x:v>22.54198</x:v>
      </x:c>
      <x:c t="n" s="0">
        <x:v>21.72006</x:v>
      </x:c>
      <x:c t="n" s="0">
        <x:v>24.52712</x:v>
      </x:c>
      <x:c t="n" s="0">
        <x:v>20.53802</x:v>
      </x:c>
      <x:c t="n" s="0">
        <x:v>25.88739</x:v>
      </x:c>
      <x:c t="n" s="0">
        <x:v>24.72693</x:v>
      </x:c>
      <x:c t="n" s="0">
        <x:v>10.70205</x:v>
      </x:c>
      <x:c t="n" s="0">
        <x:v>4.00044</x:v>
      </x:c>
      <x:c t="n" s="0">
        <x:v>6.315793</x:v>
      </x:c>
      <x:c t="n" s="0">
        <x:v>5.159755</x:v>
      </x:c>
      <x:c t="n" s="0">
        <x:v>-24.44376</x:v>
      </x:c>
      <x:c t="n" s="0">
        <x:v>-15.85794</x:v>
      </x:c>
      <x:c t="n" s="0">
        <x:v>-13.64123</x:v>
      </x:c>
      <x:c t="n" s="0">
        <x:v>-17.65541</x:v>
      </x:c>
      <x:c t="n" s="0">
        <x:v>-5.175269</x:v>
      </x:c>
      <x:c t="n" s="0">
        <x:v>-10.0612</x:v>
      </x:c>
      <x:c t="n" s="0">
        <x:v>-1.045328</x:v>
      </x:c>
      <x:c t="n" s="0">
        <x:v>18.10519</x:v>
      </x:c>
      <x:c t="n" s="0">
        <x:v>20.65742</x:v>
      </x:c>
      <x:c t="n" s="0">
        <x:v>10.22683</x:v>
      </x:c>
      <x:c t="n" s="0">
        <x:v>20.85427</x:v>
      </x:c>
      <x:c t="n" s="0">
        <x:v>25.80083</x:v>
      </x:c>
      <x:c t="n" s="0">
        <x:v>32.43143</x:v>
      </x:c>
      <x:c t="n" s="0">
        <x:v>16.30557</x:v>
      </x:c>
      <x:c t="n" s="0">
        <x:v>32.40939</x:v>
      </x:c>
      <x:c t="n" s="0">
        <x:v>26.65454</x:v>
      </x:c>
      <x:c t="n" s="0">
        <x:v>31.44937</x:v>
      </x:c>
      <x:c t="n" s="0">
        <x:v>27.5129</x:v>
      </x:c>
      <x:c t="n" s="0">
        <x:v>30.82248</x:v>
      </x:c>
      <x:c t="n" s="0">
        <x:v>32.16529</x:v>
      </x:c>
      <x:c t="n" s="0">
        <x:v>26.3816</x:v>
      </x:c>
      <x:c t="n" s="0">
        <x:v>24.5348</x:v>
      </x:c>
      <x:c t="n" s="0">
        <x:v>32.33067</x:v>
      </x:c>
      <x:c t="n" s="0">
        <x:v>28.95968</x:v>
      </x:c>
      <x:c t="n" s="0">
        <x:v>25.88228</x:v>
      </x:c>
      <x:c t="n" s="0">
        <x:v>24.24718</x:v>
      </x:c>
      <x:c t="n" s="0">
        <x:v>20.56186</x:v>
      </x:c>
      <x:c t="n" s="0">
        <x:v>20.95664</x:v>
      </x:c>
      <x:c t="n" s="0">
        <x:v>22.92354</x:v>
      </x:c>
      <x:c t="n" s="0">
        <x:v>18.19805</x:v>
      </x:c>
      <x:c t="n" s="0">
        <x:v>19.66514</x:v>
      </x:c>
      <x:c t="n" s="0">
        <x:v>25.79784</x:v>
      </x:c>
      <x:c t="n" s="0">
        <x:v>11.1445</x:v>
      </x:c>
      <x:c t="n" s="0">
        <x:v>4.608927</x:v>
      </x:c>
      <x:c t="n" s="0">
        <x:v>6.314054</x:v>
      </x:c>
      <x:c t="n" s="0">
        <x:v>4.525955</x:v>
      </x:c>
      <x:c t="str">
        <x:v>No</x:v>
      </x:c>
      <x:c t="str">
        <x:v>No</x:v>
      </x:c>
      <x:c t="str">
        <x:v/>
      </x:c>
    </x:row>
    <x:row r="58">
      <x:c t="n" s="11">
        <x:v>57</x:v>
      </x:c>
      <x:c t="str" s="11">
        <x:v/>
      </x:c>
      <x:c t="n" s="8">
        <x:v>43946.4642013889</x:v>
      </x:c>
      <x:c t="n" s="7">
        <x:v>43946.4642013889</x:v>
      </x:c>
      <x:c t="n" s="0">
        <x:v>40.66638</x:v>
      </x:c>
      <x:c t="n" s="0">
        <x:v>54.20069</x:v>
      </x:c>
      <x:c t="n" s="0">
        <x:v>68.22048</x:v>
      </x:c>
      <x:c t="n" s="0">
        <x:v>72.83471</x:v>
      </x:c>
      <x:c t="n" s="0">
        <x:v>-24.29251</x:v>
      </x:c>
      <x:c t="n" s="0">
        <x:v>-15.54541</x:v>
      </x:c>
      <x:c t="n" s="0">
        <x:v>-15.24054</x:v>
      </x:c>
      <x:c t="n" s="0">
        <x:v>-14.53883</x:v>
      </x:c>
      <x:c t="n" s="0">
        <x:v>-6.399797</x:v>
      </x:c>
      <x:c t="n" s="0">
        <x:v>3.906904</x:v>
      </x:c>
      <x:c t="n" s="0">
        <x:v>6.758862</x:v>
      </x:c>
      <x:c t="n" s="0">
        <x:v>16.52377</x:v>
      </x:c>
      <x:c t="n" s="0">
        <x:v>19.92225</x:v>
      </x:c>
      <x:c t="n" s="0">
        <x:v>22.43616</x:v>
      </x:c>
      <x:c t="n" s="0">
        <x:v>28.12926</x:v>
      </x:c>
      <x:c t="n" s="0">
        <x:v>26.63602</x:v>
      </x:c>
      <x:c t="n" s="0">
        <x:v>30.63908</x:v>
      </x:c>
      <x:c t="n" s="0">
        <x:v>30.10113</x:v>
      </x:c>
      <x:c t="n" s="0">
        <x:v>30.34843</x:v>
      </x:c>
      <x:c t="n" s="0">
        <x:v>30.55718</x:v>
      </x:c>
      <x:c t="n" s="0">
        <x:v>31.79731</x:v>
      </x:c>
      <x:c t="n" s="0">
        <x:v>28.79452</x:v>
      </x:c>
      <x:c t="n" s="0">
        <x:v>31.49592</x:v>
      </x:c>
      <x:c t="n" s="0">
        <x:v>31.29072</x:v>
      </x:c>
      <x:c t="n" s="0">
        <x:v>30.69216</x:v>
      </x:c>
      <x:c t="n" s="0">
        <x:v>30.5944</x:v>
      </x:c>
      <x:c t="n" s="0">
        <x:v>30.77378</x:v>
      </x:c>
      <x:c t="n" s="0">
        <x:v>28.49101</x:v>
      </x:c>
      <x:c t="n" s="0">
        <x:v>26.35486</x:v>
      </x:c>
      <x:c t="n" s="0">
        <x:v>24.07324</x:v>
      </x:c>
      <x:c t="n" s="0">
        <x:v>22.31266</x:v>
      </x:c>
      <x:c t="n" s="0">
        <x:v>21.50306</x:v>
      </x:c>
      <x:c t="n" s="0">
        <x:v>24.58773</x:v>
      </x:c>
      <x:c t="n" s="0">
        <x:v>20.37125</x:v>
      </x:c>
      <x:c t="n" s="0">
        <x:v>25.24719</x:v>
      </x:c>
      <x:c t="n" s="0">
        <x:v>24.20654</x:v>
      </x:c>
      <x:c t="n" s="0">
        <x:v>10.58588</x:v>
      </x:c>
      <x:c t="n" s="0">
        <x:v>3.881076</x:v>
      </x:c>
      <x:c t="n" s="0">
        <x:v>6.279735</x:v>
      </x:c>
      <x:c t="n" s="0">
        <x:v>5.162605</x:v>
      </x:c>
      <x:c t="n" s="0">
        <x:v>-24.44376</x:v>
      </x:c>
      <x:c t="n" s="0">
        <x:v>-15.85794</x:v>
      </x:c>
      <x:c t="n" s="0">
        <x:v>-12.83273</x:v>
      </x:c>
      <x:c t="n" s="0">
        <x:v>-19.62079</x:v>
      </x:c>
      <x:c t="n" s="0">
        <x:v>-5.175269</x:v>
      </x:c>
      <x:c t="n" s="0">
        <x:v>-10.0612</x:v>
      </x:c>
      <x:c t="n" s="0">
        <x:v>-1.045328</x:v>
      </x:c>
      <x:c t="n" s="0">
        <x:v>18.10519</x:v>
      </x:c>
      <x:c t="n" s="0">
        <x:v>16.97603</x:v>
      </x:c>
      <x:c t="n" s="0">
        <x:v>10.22683</x:v>
      </x:c>
      <x:c t="n" s="0">
        <x:v>18.78868</x:v>
      </x:c>
      <x:c t="n" s="0">
        <x:v>25.80083</x:v>
      </x:c>
      <x:c t="n" s="0">
        <x:v>32.11343</x:v>
      </x:c>
      <x:c t="n" s="0">
        <x:v>17.44157</x:v>
      </x:c>
      <x:c t="n" s="0">
        <x:v>33.14439</x:v>
      </x:c>
      <x:c t="n" s="0">
        <x:v>30.16955</x:v>
      </x:c>
      <x:c t="n" s="0">
        <x:v>31.68037</x:v>
      </x:c>
      <x:c t="n" s="0">
        <x:v>24.3058</x:v>
      </x:c>
      <x:c t="n" s="0">
        <x:v>30.96501</x:v>
      </x:c>
      <x:c t="n" s="0">
        <x:v>33.27645</x:v>
      </x:c>
      <x:c t="n" s="0">
        <x:v>25.52027</x:v>
      </x:c>
      <x:c t="n" s="0">
        <x:v>32.56175</x:v>
      </x:c>
      <x:c t="n" s="0">
        <x:v>31.43926</x:v>
      </x:c>
      <x:c t="n" s="0">
        <x:v>27.38175</x:v>
      </x:c>
      <x:c t="n" s="0">
        <x:v>24.14959</x:v>
      </x:c>
      <x:c t="n" s="0">
        <x:v>22.64864</x:v>
      </x:c>
      <x:c t="n" s="0">
        <x:v>20.09027</x:v>
      </x:c>
      <x:c t="n" s="0">
        <x:v>20.93216</x:v>
      </x:c>
      <x:c t="n" s="0">
        <x:v>25.09487</x:v>
      </x:c>
      <x:c t="n" s="0">
        <x:v>18.99235</x:v>
      </x:c>
      <x:c t="n" s="0">
        <x:v>13.24268</x:v>
      </x:c>
      <x:c t="n" s="0">
        <x:v>15.24765</x:v>
      </x:c>
      <x:c t="n" s="0">
        <x:v>9.577701</x:v>
      </x:c>
      <x:c t="n" s="0">
        <x:v>3.350645</x:v>
      </x:c>
      <x:c t="n" s="0">
        <x:v>6.642307</x:v>
      </x:c>
      <x:c t="n" s="0">
        <x:v>5.685128</x:v>
      </x:c>
      <x:c t="str">
        <x:v>No</x:v>
      </x:c>
      <x:c t="str">
        <x:v>No</x:v>
      </x:c>
      <x:c t="str">
        <x:v/>
      </x:c>
    </x:row>
    <x:row r="59">
      <x:c t="n" s="11">
        <x:v>58</x:v>
      </x:c>
      <x:c t="str" s="11">
        <x:v/>
      </x:c>
      <x:c t="n" s="8">
        <x:v>43946.4642013889</x:v>
      </x:c>
      <x:c t="n" s="7">
        <x:v>43946.4642013889</x:v>
      </x:c>
      <x:c t="n" s="0">
        <x:v>43.92445</x:v>
      </x:c>
      <x:c t="n" s="0">
        <x:v>54.20069</x:v>
      </x:c>
      <x:c t="n" s="0">
        <x:v>72.7237</x:v>
      </x:c>
      <x:c t="n" s="0">
        <x:v>76.20546</x:v>
      </x:c>
      <x:c t="n" s="0">
        <x:v>-24.31484</x:v>
      </x:c>
      <x:c t="n" s="0">
        <x:v>-15.58972</x:v>
      </x:c>
      <x:c t="n" s="0">
        <x:v>-14.79456</x:v>
      </x:c>
      <x:c t="n" s="0">
        <x:v>-14.99973</x:v>
      </x:c>
      <x:c t="n" s="0">
        <x:v>-6.198066</x:v>
      </x:c>
      <x:c t="n" s="0">
        <x:v>3.251272</x:v>
      </x:c>
      <x:c t="n" s="0">
        <x:v>6.194927</x:v>
      </x:c>
      <x:c t="n" s="0">
        <x:v>16.79369</x:v>
      </x:c>
      <x:c t="n" s="0">
        <x:v>19.53161</x:v>
      </x:c>
      <x:c t="n" s="0">
        <x:v>21.79527</x:v>
      </x:c>
      <x:c t="n" s="0">
        <x:v>27.52213</x:v>
      </x:c>
      <x:c t="n" s="0">
        <x:v>26.52367</x:v>
      </x:c>
      <x:c t="n" s="0">
        <x:v>30.88806</x:v>
      </x:c>
      <x:c t="n" s="0">
        <x:v>29.46138</x:v>
      </x:c>
      <x:c t="n" s="0">
        <x:v>29.95569</x:v>
      </x:c>
      <x:c t="n" s="0">
        <x:v>30.52474</x:v>
      </x:c>
      <x:c t="n" s="0">
        <x:v>31.25246</x:v>
      </x:c>
      <x:c t="n" s="0">
        <x:v>28.41684</x:v>
      </x:c>
      <x:c t="n" s="0">
        <x:v>31.52965</x:v>
      </x:c>
      <x:c t="n" s="0">
        <x:v>31.35675</x:v>
      </x:c>
      <x:c t="n" s="0">
        <x:v>30.32764</x:v>
      </x:c>
      <x:c t="n" s="0">
        <x:v>30.42394</x:v>
      </x:c>
      <x:c t="n" s="0">
        <x:v>30.79656</x:v>
      </x:c>
      <x:c t="n" s="0">
        <x:v>28.30873</x:v>
      </x:c>
      <x:c t="n" s="0">
        <x:v>26.28743</x:v>
      </x:c>
      <x:c t="n" s="0">
        <x:v>23.74639</x:v>
      </x:c>
      <x:c t="n" s="0">
        <x:v>22.15775</x:v>
      </x:c>
      <x:c t="n" s="0">
        <x:v>21.6247</x:v>
      </x:c>
      <x:c t="n" s="0">
        <x:v>25.43409</x:v>
      </x:c>
      <x:c t="n" s="0">
        <x:v>21.03171</x:v>
      </x:c>
      <x:c t="n" s="0">
        <x:v>24.61359</x:v>
      </x:c>
      <x:c t="n" s="0">
        <x:v>23.57236</x:v>
      </x:c>
      <x:c t="n" s="0">
        <x:v>10.54379</x:v>
      </x:c>
      <x:c t="n" s="0">
        <x:v>3.863389</x:v>
      </x:c>
      <x:c t="n" s="0">
        <x:v>6.273998</x:v>
      </x:c>
      <x:c t="n" s="0">
        <x:v>5.299124</x:v>
      </x:c>
      <x:c t="n" s="0">
        <x:v>-24.85193</x:v>
      </x:c>
      <x:c t="n" s="0">
        <x:v>-16.62973</x:v>
      </x:c>
      <x:c t="n" s="0">
        <x:v>-12.83273</x:v>
      </x:c>
      <x:c t="n" s="0">
        <x:v>-19.62079</x:v>
      </x:c>
      <x:c t="n" s="0">
        <x:v>-3.264787</x:v>
      </x:c>
      <x:c t="n" s="0">
        <x:v>-10.0612</x:v>
      </x:c>
      <x:c t="n" s="0">
        <x:v>-1.045328</x:v>
      </x:c>
      <x:c t="n" s="0">
        <x:v>16.92</x:v>
      </x:c>
      <x:c t="n" s="0">
        <x:v>16.05766</x:v>
      </x:c>
      <x:c t="n" s="0">
        <x:v>18.98737</x:v>
      </x:c>
      <x:c t="n" s="0">
        <x:v>18.39338</x:v>
      </x:c>
      <x:c t="n" s="0">
        <x:v>27.60208</x:v>
      </x:c>
      <x:c t="n" s="0">
        <x:v>31.58665</x:v>
      </x:c>
      <x:c t="n" s="0">
        <x:v>18.00336</x:v>
      </x:c>
      <x:c t="n" s="0">
        <x:v>21.56924</x:v>
      </x:c>
      <x:c t="n" s="0">
        <x:v>30.43622</x:v>
      </x:c>
      <x:c t="n" s="0">
        <x:v>24.78786</x:v>
      </x:c>
      <x:c t="n" s="0">
        <x:v>24.69906</x:v>
      </x:c>
      <x:c t="n" s="0">
        <x:v>32.31684</x:v>
      </x:c>
      <x:c t="n" s="0">
        <x:v>28.64319</x:v>
      </x:c>
      <x:c t="n" s="0">
        <x:v>30.52633</x:v>
      </x:c>
      <x:c t="n" s="0">
        <x:v>27.87701</x:v>
      </x:c>
      <x:c t="n" s="0">
        <x:v>27.50336</x:v>
      </x:c>
      <x:c t="n" s="0">
        <x:v>27.21489</x:v>
      </x:c>
      <x:c t="n" s="0">
        <x:v>26.09982</x:v>
      </x:c>
      <x:c t="n" s="0">
        <x:v>22.31601</x:v>
      </x:c>
      <x:c t="n" s="0">
        <x:v>22.21085</x:v>
      </x:c>
      <x:c t="n" s="0">
        <x:v>22.48989</x:v>
      </x:c>
      <x:c t="n" s="0">
        <x:v>28.73391</x:v>
      </x:c>
      <x:c t="n" s="0">
        <x:v>24.72344</x:v>
      </x:c>
      <x:c t="n" s="0">
        <x:v>12.51274</x:v>
      </x:c>
      <x:c t="n" s="0">
        <x:v>11.9892</x:v>
      </x:c>
      <x:c t="n" s="0">
        <x:v>10.37407</x:v>
      </x:c>
      <x:c t="n" s="0">
        <x:v>4.362272</x:v>
      </x:c>
      <x:c t="n" s="0">
        <x:v>6.479157</x:v>
      </x:c>
      <x:c t="n" s="0">
        <x:v>5.024899</x:v>
      </x:c>
      <x:c t="str">
        <x:v>No</x:v>
      </x:c>
      <x:c t="str">
        <x:v>No</x:v>
      </x:c>
      <x:c t="str">
        <x:v/>
      </x:c>
    </x:row>
    <x:row r="60">
      <x:c t="n" s="11">
        <x:v>59</x:v>
      </x:c>
      <x:c t="str" s="11">
        <x:v/>
      </x:c>
      <x:c t="n" s="8">
        <x:v>43946.4642013889</x:v>
      </x:c>
      <x:c t="n" s="7">
        <x:v>43946.4642013889</x:v>
      </x:c>
      <x:c t="n" s="0">
        <x:v>43.38203</x:v>
      </x:c>
      <x:c t="n" s="0">
        <x:v>54.20069</x:v>
      </x:c>
      <x:c t="n" s="0">
        <x:v>73.59426</x:v>
      </x:c>
      <x:c t="n" s="0">
        <x:v>77.79655</x:v>
      </x:c>
      <x:c t="n" s="0">
        <x:v>-24.53441</x:v>
      </x:c>
      <x:c t="n" s="0">
        <x:v>-15.98838</x:v>
      </x:c>
      <x:c t="n" s="0">
        <x:v>-14.4469</x:v>
      </x:c>
      <x:c t="n" s="0">
        <x:v>-15.43622</x:v>
      </x:c>
      <x:c t="n" s="0">
        <x:v>-4.738352</x:v>
      </x:c>
      <x:c t="n" s="0">
        <x:v>2.600456</x:v>
      </x:c>
      <x:c t="n" s="0">
        <x:v>5.642601</x:v>
      </x:c>
      <x:c t="n" s="0">
        <x:v>16.26227</x:v>
      </x:c>
      <x:c t="n" s="0">
        <x:v>19.14041</x:v>
      </x:c>
      <x:c t="n" s="0">
        <x:v>22.20319</x:v>
      </x:c>
      <x:c t="n" s="0">
        <x:v>26.92662</x:v>
      </x:c>
      <x:c t="n" s="0">
        <x:v>27.32312</x:v>
      </x:c>
      <x:c t="n" s="0">
        <x:v>30.48965</x:v>
      </x:c>
      <x:c t="n" s="0">
        <x:v>29.05157</x:v>
      </x:c>
      <x:c t="n" s="0">
        <x:v>29.4662</x:v>
      </x:c>
      <x:c t="n" s="0">
        <x:v>30.41125</x:v>
      </x:c>
      <x:c t="n" s="0">
        <x:v>31.22742</x:v>
      </x:c>
      <x:c t="n" s="0">
        <x:v>27.91196</x:v>
      </x:c>
      <x:c t="n" s="0">
        <x:v>31.29105</x:v>
      </x:c>
      <x:c t="n" s="0">
        <x:v>31.28204</x:v>
      </x:c>
      <x:c t="n" s="0">
        <x:v>30.72139</x:v>
      </x:c>
      <x:c t="n" s="0">
        <x:v>30.09422</x:v>
      </x:c>
      <x:c t="n" s="0">
        <x:v>30.45437</x:v>
      </x:c>
      <x:c t="n" s="0">
        <x:v>28.14277</x:v>
      </x:c>
      <x:c t="n" s="0">
        <x:v>26.13826</x:v>
      </x:c>
      <x:c t="n" s="0">
        <x:v>24.29009</x:v>
      </x:c>
      <x:c t="n" s="0">
        <x:v>22.07083</x:v>
      </x:c>
      <x:c t="n" s="0">
        <x:v>21.44525</x:v>
      </x:c>
      <x:c t="n" s="0">
        <x:v>25.41418</x:v>
      </x:c>
      <x:c t="n" s="0">
        <x:v>21.1587</x:v>
      </x:c>
      <x:c t="n" s="0">
        <x:v>23.96957</x:v>
      </x:c>
      <x:c t="n" s="0">
        <x:v>22.9184</x:v>
      </x:c>
      <x:c t="n" s="0">
        <x:v>10.39495</x:v>
      </x:c>
      <x:c t="n" s="0">
        <x:v>3.90779</x:v>
      </x:c>
      <x:c t="n" s="0">
        <x:v>6.336012</x:v>
      </x:c>
      <x:c t="n" s="0">
        <x:v>5.304468</x:v>
      </x:c>
      <x:c t="n" s="0">
        <x:v>-26.3739</x:v>
      </x:c>
      <x:c t="n" s="0">
        <x:v>-20.43299</x:v>
      </x:c>
      <x:c t="n" s="0">
        <x:v>-12.83273</x:v>
      </x:c>
      <x:c t="n" s="0">
        <x:v>-19.62079</x:v>
      </x:c>
      <x:c t="n" s="0">
        <x:v>-0.1098977</x:v>
      </x:c>
      <x:c t="n" s="0">
        <x:v>-10.0612</x:v>
      </x:c>
      <x:c t="n" s="0">
        <x:v>-1.681788</x:v>
      </x:c>
      <x:c t="n" s="0">
        <x:v>4.606105</x:v>
      </x:c>
      <x:c t="n" s="0">
        <x:v>14.32992</x:v>
      </x:c>
      <x:c t="n" s="0">
        <x:v>24.55149</x:v>
      </x:c>
      <x:c t="n" s="0">
        <x:v>18.39338</x:v>
      </x:c>
      <x:c t="n" s="0">
        <x:v>30.65235</x:v>
      </x:c>
      <x:c t="n" s="0">
        <x:v>21.46776</x:v>
      </x:c>
      <x:c t="n" s="0">
        <x:v>27.21523</x:v>
      </x:c>
      <x:c t="n" s="0">
        <x:v>26.3842</x:v>
      </x:c>
      <x:c t="n" s="0">
        <x:v>28.81157</x:v>
      </x:c>
      <x:c t="n" s="0">
        <x:v>33.34431</x:v>
      </x:c>
      <x:c t="n" s="0">
        <x:v>21.58149</x:v>
      </x:c>
      <x:c t="n" s="0">
        <x:v>29.16861</x:v>
      </x:c>
      <x:c t="n" s="0">
        <x:v>31.3666</x:v>
      </x:c>
      <x:c t="n" s="0">
        <x:v>30.85728</x:v>
      </x:c>
      <x:c t="n" s="0">
        <x:v>29.4884</x:v>
      </x:c>
      <x:c t="n" s="0">
        <x:v>28.75491</x:v>
      </x:c>
      <x:c t="n" s="0">
        <x:v>27.87216</x:v>
      </x:c>
      <x:c t="n" s="0">
        <x:v>23.40554</x:v>
      </x:c>
      <x:c t="n" s="0">
        <x:v>26.10755</x:v>
      </x:c>
      <x:c t="n" s="0">
        <x:v>20.98503</x:v>
      </x:c>
      <x:c t="n" s="0">
        <x:v>18.9417</x:v>
      </x:c>
      <x:c t="n" s="0">
        <x:v>24.63732</x:v>
      </x:c>
      <x:c t="n" s="0">
        <x:v>18.67783</x:v>
      </x:c>
      <x:c t="n" s="0">
        <x:v>13.87451</x:v>
      </x:c>
      <x:c t="n" s="0">
        <x:v>10.08714</x:v>
      </x:c>
      <x:c t="n" s="0">
        <x:v>9.415084</x:v>
      </x:c>
      <x:c t="n" s="0">
        <x:v>3.750198</x:v>
      </x:c>
      <x:c t="n" s="0">
        <x:v>5.691833</x:v>
      </x:c>
      <x:c t="n" s="0">
        <x:v>6.512986</x:v>
      </x:c>
      <x:c t="str">
        <x:v>No</x:v>
      </x:c>
      <x:c t="str">
        <x:v>No</x:v>
      </x:c>
      <x:c t="str">
        <x:v/>
      </x:c>
    </x:row>
    <x:row r="61">
      <x:c t="n" s="11">
        <x:v>60</x:v>
      </x:c>
      <x:c t="str" s="11">
        <x:v/>
      </x:c>
      <x:c t="n" s="8">
        <x:v>43946.4642013889</x:v>
      </x:c>
      <x:c t="n" s="7">
        <x:v>43946.4642013889</x:v>
      </x:c>
      <x:c t="n" s="0">
        <x:v>41.82795</x:v>
      </x:c>
      <x:c t="n" s="0">
        <x:v>54.20069</x:v>
      </x:c>
      <x:c t="n" s="0">
        <x:v>73.57401</x:v>
      </x:c>
      <x:c t="n" s="0">
        <x:v>77.92777</x:v>
      </x:c>
      <x:c t="n" s="0">
        <x:v>-24.75977</x:v>
      </x:c>
      <x:c t="n" s="0">
        <x:v>-16.41487</x:v>
      </x:c>
      <x:c t="n" s="0">
        <x:v>-14.17054</x:v>
      </x:c>
      <x:c t="n" s="0">
        <x:v>-15.8472</x:v>
      </x:c>
      <x:c t="n" s="0">
        <x:v>-3.673758</x:v>
      </x:c>
      <x:c t="n" s="0">
        <x:v>2.576611</x:v>
      </x:c>
      <x:c t="n" s="0">
        <x:v>5.071544</x:v>
      </x:c>
      <x:c t="n" s="0">
        <x:v>15.62737</x:v>
      </x:c>
      <x:c t="n" s="0">
        <x:v>18.57874</x:v>
      </x:c>
      <x:c t="n" s="0">
        <x:v>22.63563</x:v>
      </x:c>
      <x:c t="n" s="0">
        <x:v>26.34415</x:v>
      </x:c>
      <x:c t="n" s="0">
        <x:v>27.99837</x:v>
      </x:c>
      <x:c t="n" s="0">
        <x:v>29.89635</x:v>
      </x:c>
      <x:c t="n" s="0">
        <x:v>28.88192</x:v>
      </x:c>
      <x:c t="n" s="0">
        <x:v>29.26477</x:v>
      </x:c>
      <x:c t="n" s="0">
        <x:v>30.34307</x:v>
      </x:c>
      <x:c t="n" s="0">
        <x:v>31.32286</x:v>
      </x:c>
      <x:c t="n" s="0">
        <x:v>28.15935</x:v>
      </x:c>
      <x:c t="n" s="0">
        <x:v>31.42948</x:v>
      </x:c>
      <x:c t="n" s="0">
        <x:v>31.42539</x:v>
      </x:c>
      <x:c t="n" s="0">
        <x:v>30.37029</x:v>
      </x:c>
      <x:c t="n" s="0">
        <x:v>30.04945</x:v>
      </x:c>
      <x:c t="n" s="0">
        <x:v>30.35104</x:v>
      </x:c>
      <x:c t="n" s="0">
        <x:v>27.92123</x:v>
      </x:c>
      <x:c t="n" s="0">
        <x:v>25.9656</x:v>
      </x:c>
      <x:c t="n" s="0">
        <x:v>24.11052</x:v>
      </x:c>
      <x:c t="n" s="0">
        <x:v>21.90804</x:v>
      </x:c>
      <x:c t="n" s="0">
        <x:v>21.42532</x:v>
      </x:c>
      <x:c t="n" s="0">
        <x:v>25.17988</x:v>
      </x:c>
      <x:c t="n" s="0">
        <x:v>20.89991</x:v>
      </x:c>
      <x:c t="n" s="0">
        <x:v>23.376</x:v>
      </x:c>
      <x:c t="n" s="0">
        <x:v>22.2743</x:v>
      </x:c>
      <x:c t="n" s="0">
        <x:v>10.32497</x:v>
      </x:c>
      <x:c t="n" s="0">
        <x:v>3.987545</x:v>
      </x:c>
      <x:c t="n" s="0">
        <x:v>6.295525</x:v>
      </x:c>
      <x:c t="n" s="0">
        <x:v>5.493062</x:v>
      </x:c>
      <x:c t="n" s="0">
        <x:v>-26.3739</x:v>
      </x:c>
      <x:c t="n" s="0">
        <x:v>-20.43299</x:v>
      </x:c>
      <x:c t="n" s="0">
        <x:v>-12.83273</x:v>
      </x:c>
      <x:c t="n" s="0">
        <x:v>-19.62079</x:v>
      </x:c>
      <x:c t="n" s="0">
        <x:v>-0.1098977</x:v>
      </x:c>
      <x:c t="n" s="0">
        <x:v>5.116694</x:v>
      </x:c>
      <x:c t="n" s="0">
        <x:v>-2.427807</x:v>
      </x:c>
      <x:c t="n" s="0">
        <x:v>4.606105</x:v>
      </x:c>
      <x:c t="n" s="0">
        <x:v>11.41763</x:v>
      </x:c>
      <x:c t="n" s="0">
        <x:v>24.55149</x:v>
      </x:c>
      <x:c t="n" s="0">
        <x:v>20.06573</x:v>
      </x:c>
      <x:c t="n" s="0">
        <x:v>30.65235</x:v>
      </x:c>
      <x:c t="n" s="0">
        <x:v>21.46776</x:v>
      </x:c>
      <x:c t="n" s="0">
        <x:v>28.80316</x:v>
      </x:c>
      <x:c t="n" s="0">
        <x:v>26.05922</x:v>
      </x:c>
      <x:c t="n" s="0">
        <x:v>31.59375</x:v>
      </x:c>
      <x:c t="n" s="0">
        <x:v>28.29841</x:v>
      </x:c>
      <x:c t="n" s="0">
        <x:v>30.83683</x:v>
      </x:c>
      <x:c t="n" s="0">
        <x:v>33.11753</x:v>
      </x:c>
      <x:c t="n" s="0">
        <x:v>33.29417</x:v>
      </x:c>
      <x:c t="n" s="0">
        <x:v>29.19633</x:v>
      </x:c>
      <x:c t="n" s="0">
        <x:v>27.28074</x:v>
      </x:c>
      <x:c t="n" s="0">
        <x:v>31.40181</x:v>
      </x:c>
      <x:c t="n" s="0">
        <x:v>25.33752</x:v>
      </x:c>
      <x:c t="n" s="0">
        <x:v>26.09842</x:v>
      </x:c>
      <x:c t="n" s="0">
        <x:v>24.96716</x:v>
      </x:c>
      <x:c t="n" s="0">
        <x:v>20.24408</x:v>
      </x:c>
      <x:c t="n" s="0">
        <x:v>21.29952</x:v>
      </x:c>
      <x:c t="n" s="0">
        <x:v>22.42492</x:v>
      </x:c>
      <x:c t="n" s="0">
        <x:v>18.65618</x:v>
      </x:c>
      <x:c t="n" s="0">
        <x:v>14.00035</x:v>
      </x:c>
      <x:c t="n" s="0">
        <x:v>9.98951</x:v>
      </x:c>
      <x:c t="n" s="0">
        <x:v>10.04593</x:v>
      </x:c>
      <x:c t="n" s="0">
        <x:v>4.531151</x:v>
      </x:c>
      <x:c t="n" s="0">
        <x:v>6.757833</x:v>
      </x:c>
      <x:c t="n" s="0">
        <x:v>6.272401</x:v>
      </x:c>
      <x:c t="str">
        <x:v>No</x:v>
      </x:c>
      <x:c t="str">
        <x:v>No</x:v>
      </x:c>
      <x:c t="str">
        <x:v/>
      </x:c>
    </x:row>
    <x:row r="62">
      <x:c t="n" s="11">
        <x:v>61</x:v>
      </x:c>
      <x:c t="str" s="11">
        <x:v/>
      </x:c>
      <x:c t="n" s="8">
        <x:v>43946.4642013889</x:v>
      </x:c>
      <x:c t="n" s="7">
        <x:v>43946.4642013889</x:v>
      </x:c>
      <x:c t="n" s="0">
        <x:v>42.08128</x:v>
      </x:c>
      <x:c t="n" s="0">
        <x:v>54.20069</x:v>
      </x:c>
      <x:c t="n" s="0">
        <x:v>78.48893</x:v>
      </x:c>
      <x:c t="n" s="0">
        <x:v>81.4381</x:v>
      </x:c>
      <x:c t="n" s="0">
        <x:v>-24.96182</x:v>
      </x:c>
      <x:c t="n" s="0">
        <x:v>-16.81551</x:v>
      </x:c>
      <x:c t="n" s="0">
        <x:v>-13.94771</x:v>
      </x:c>
      <x:c t="n" s="0">
        <x:v>-16.23188</x:v>
      </x:c>
      <x:c t="n" s="0">
        <x:v>-2.934144</x:v>
      </x:c>
      <x:c t="n" s="0">
        <x:v>3.370946</x:v>
      </x:c>
      <x:c t="n" s="0">
        <x:v>4.516304</x:v>
      </x:c>
      <x:c t="n" s="0">
        <x:v>15.20615</x:v>
      </x:c>
      <x:c t="n" s="0">
        <x:v>18.03386</x:v>
      </x:c>
      <x:c t="n" s="0">
        <x:v>22.97365</x:v>
      </x:c>
      <x:c t="n" s="0">
        <x:v>25.91895</x:v>
      </x:c>
      <x:c t="n" s="0">
        <x:v>28.37866</x:v>
      </x:c>
      <x:c t="n" s="0">
        <x:v>29.80926</x:v>
      </x:c>
      <x:c t="n" s="0">
        <x:v>29.5191</x:v>
      </x:c>
      <x:c t="n" s="0">
        <x:v>28.63182</x:v>
      </x:c>
      <x:c t="n" s="0">
        <x:v>31.20973</x:v>
      </x:c>
      <x:c t="n" s="0">
        <x:v>30.88582</x:v>
      </x:c>
      <x:c t="n" s="0">
        <x:v>28.79242</x:v>
      </x:c>
      <x:c t="n" s="0">
        <x:v>31.50835</x:v>
      </x:c>
      <x:c t="n" s="0">
        <x:v>31.9976</x:v>
      </x:c>
      <x:c t="n" s="0">
        <x:v>30.45154</x:v>
      </x:c>
      <x:c t="n" s="0">
        <x:v>29.87805</x:v>
      </x:c>
      <x:c t="n" s="0">
        <x:v>30.67723</x:v>
      </x:c>
      <x:c t="n" s="0">
        <x:v>27.9985</x:v>
      </x:c>
      <x:c t="n" s="0">
        <x:v>25.81424</x:v>
      </x:c>
      <x:c t="n" s="0">
        <x:v>24.20857</x:v>
      </x:c>
      <x:c t="n" s="0">
        <x:v>21.84381</x:v>
      </x:c>
      <x:c t="n" s="0">
        <x:v>21.3605</x:v>
      </x:c>
      <x:c t="n" s="0">
        <x:v>24.78668</x:v>
      </x:c>
      <x:c t="n" s="0">
        <x:v>20.50965</x:v>
      </x:c>
      <x:c t="n" s="0">
        <x:v>22.7704</x:v>
      </x:c>
      <x:c t="n" s="0">
        <x:v>21.63896</x:v>
      </x:c>
      <x:c t="n" s="0">
        <x:v>10.30403</x:v>
      </x:c>
      <x:c t="n" s="0">
        <x:v>4.336818</x:v>
      </x:c>
      <x:c t="n" s="0">
        <x:v>6.200075</x:v>
      </x:c>
      <x:c t="n" s="0">
        <x:v>5.52088</x:v>
      </x:c>
      <x:c t="n" s="0">
        <x:v>-26.3739</x:v>
      </x:c>
      <x:c t="n" s="0">
        <x:v>-20.43299</x:v>
      </x:c>
      <x:c t="n" s="0">
        <x:v>-12.83273</x:v>
      </x:c>
      <x:c t="n" s="0">
        <x:v>-19.62079</x:v>
      </x:c>
      <x:c t="n" s="0">
        <x:v>-0.1098977</x:v>
      </x:c>
      <x:c t="n" s="0">
        <x:v>6.333</x:v>
      </x:c>
      <x:c t="n" s="0">
        <x:v>-2.427807</x:v>
      </x:c>
      <x:c t="n" s="0">
        <x:v>13.13608</x:v>
      </x:c>
      <x:c t="n" s="0">
        <x:v>11.41763</x:v>
      </x:c>
      <x:c t="n" s="0">
        <x:v>25.37178</x:v>
      </x:c>
      <x:c t="n" s="0">
        <x:v>21.9202</x:v>
      </x:c>
      <x:c t="n" s="0">
        <x:v>28.15565</x:v>
      </x:c>
      <x:c t="n" s="0">
        <x:v>31.70412</x:v>
      </x:c>
      <x:c t="n" s="0">
        <x:v>32.83971</x:v>
      </x:c>
      <x:c t="n" s="0">
        <x:v>17.77465</x:v>
      </x:c>
      <x:c t="n" s="0">
        <x:v>36.89949</x:v>
      </x:c>
      <x:c t="n" s="0">
        <x:v>27.23341</x:v>
      </x:c>
      <x:c t="n" s="0">
        <x:v>32.31708</x:v>
      </x:c>
      <x:c t="n" s="0">
        <x:v>30.99547</x:v>
      </x:c>
      <x:c t="n" s="0">
        <x:v>35.12924</x:v>
      </x:c>
      <x:c t="n" s="0">
        <x:v>33.48231</x:v>
      </x:c>
      <x:c t="n" s="0">
        <x:v>31.00113</x:v>
      </x:c>
      <x:c t="n" s="0">
        <x:v>31.12281</x:v>
      </x:c>
      <x:c t="n" s="0">
        <x:v>28.08831</x:v>
      </x:c>
      <x:c t="n" s="0">
        <x:v>25.16065</x:v>
      </x:c>
      <x:c t="n" s="0">
        <x:v>24.2846</x:v>
      </x:c>
      <x:c t="n" s="0">
        <x:v>20.64643</x:v>
      </x:c>
      <x:c t="n" s="0">
        <x:v>22.05291</x:v>
      </x:c>
      <x:c t="n" s="0">
        <x:v>23.08884</x:v>
      </x:c>
      <x:c t="n" s="0">
        <x:v>18.3918</x:v>
      </x:c>
      <x:c t="n" s="0">
        <x:v>15.02299</x:v>
      </x:c>
      <x:c t="n" s="0">
        <x:v>10.55777</x:v>
      </x:c>
      <x:c t="n" s="0">
        <x:v>11.09131</x:v>
      </x:c>
      <x:c t="n" s="0">
        <x:v>5.675649</x:v>
      </x:c>
      <x:c t="n" s="0">
        <x:v>5.839477</x:v>
      </x:c>
      <x:c t="n" s="0">
        <x:v>5.037755</x:v>
      </x:c>
      <x:c t="str">
        <x:v>No</x:v>
      </x:c>
      <x:c t="str">
        <x:v>No</x:v>
      </x:c>
      <x:c t="str">
        <x:v/>
      </x:c>
    </x:row>
    <x:row r="63">
      <x:c t="n" s="11">
        <x:v>62</x:v>
      </x:c>
      <x:c t="str" s="11">
        <x:v/>
      </x:c>
      <x:c t="n" s="8">
        <x:v>43946.4642013889</x:v>
      </x:c>
      <x:c t="n" s="7">
        <x:v>43946.4642013889</x:v>
      </x:c>
      <x:c t="n" s="0">
        <x:v>42.79789</x:v>
      </x:c>
      <x:c t="n" s="0">
        <x:v>54.20069</x:v>
      </x:c>
      <x:c t="n" s="0">
        <x:v>84.02139</x:v>
      </x:c>
      <x:c t="n" s="0">
        <x:v>85.72862</x:v>
      </x:c>
      <x:c t="n" s="0">
        <x:v>-25.14197</x:v>
      </x:c>
      <x:c t="n" s="0">
        <x:v>-17.1896</x:v>
      </x:c>
      <x:c t="n" s="0">
        <x:v>-13.76604</x:v>
      </x:c>
      <x:c t="n" s="0">
        <x:v>-16.58978</x:v>
      </x:c>
      <x:c t="n" s="0">
        <x:v>-2.38904</x:v>
      </x:c>
      <x:c t="n" s="0">
        <x:v>3.95046</x:v>
      </x:c>
      <x:c t="n" s="0">
        <x:v>3.978502</x:v>
      </x:c>
      <x:c t="n" s="0">
        <x:v>15.00975</x:v>
      </x:c>
      <x:c t="n" s="0">
        <x:v>17.50742</x:v>
      </x:c>
      <x:c t="n" s="0">
        <x:v>24.2151</x:v>
      </x:c>
      <x:c t="n" s="0">
        <x:v>25.51964</x:v>
      </x:c>
      <x:c t="n" s="0">
        <x:v>27.84788</x:v>
      </x:c>
      <x:c t="n" s="0">
        <x:v>30.40865</x:v>
      </x:c>
      <x:c t="n" s="0">
        <x:v>30.19204</x:v>
      </x:c>
      <x:c t="n" s="0">
        <x:v>28.43484</x:v>
      </x:c>
      <x:c t="n" s="0">
        <x:v>33.57411</x:v>
      </x:c>
      <x:c t="n" s="0">
        <x:v>31.48509</x:v>
      </x:c>
      <x:c t="n" s="0">
        <x:v>30.21185</x:v>
      </x:c>
      <x:c t="n" s="0">
        <x:v>31.45983</x:v>
      </x:c>
      <x:c t="n" s="0">
        <x:v>32.14662</x:v>
      </x:c>
      <x:c t="n" s="0">
        <x:v>30.85451</x:v>
      </x:c>
      <x:c t="n" s="0">
        <x:v>30.1216</x:v>
      </x:c>
      <x:c t="n" s="0">
        <x:v>30.48798</x:v>
      </x:c>
      <x:c t="n" s="0">
        <x:v>27.79839</x:v>
      </x:c>
      <x:c t="n" s="0">
        <x:v>25.81064</x:v>
      </x:c>
      <x:c t="n" s="0">
        <x:v>24.41304</x:v>
      </x:c>
      <x:c t="n" s="0">
        <x:v>21.63763</x:v>
      </x:c>
      <x:c t="n" s="0">
        <x:v>21.46782</x:v>
      </x:c>
      <x:c t="n" s="0">
        <x:v>24.66507</x:v>
      </x:c>
      <x:c t="n" s="0">
        <x:v>20.49346</x:v>
      </x:c>
      <x:c t="n" s="0">
        <x:v>22.22525</x:v>
      </x:c>
      <x:c t="n" s="0">
        <x:v>20.99371</x:v>
      </x:c>
      <x:c t="n" s="0">
        <x:v>10.53783</x:v>
      </x:c>
      <x:c t="n" s="0">
        <x:v>4.450656</x:v>
      </x:c>
      <x:c t="n" s="0">
        <x:v>6.283002</x:v>
      </x:c>
      <x:c t="n" s="0">
        <x:v>5.418135</x:v>
      </x:c>
      <x:c t="n" s="0">
        <x:v>-26.3739</x:v>
      </x:c>
      <x:c t="n" s="0">
        <x:v>-21.59877</x:v>
      </x:c>
      <x:c t="n" s="0">
        <x:v>-12.91801</x:v>
      </x:c>
      <x:c t="n" s="0">
        <x:v>-18.46317</x:v>
      </x:c>
      <x:c t="n" s="0">
        <x:v>-0.1098977</x:v>
      </x:c>
      <x:c t="n" s="0">
        <x:v>6.333</x:v>
      </x:c>
      <x:c t="n" s="0">
        <x:v>-2.427807</x:v>
      </x:c>
      <x:c t="n" s="0">
        <x:v>13.63917</x:v>
      </x:c>
      <x:c t="n" s="0">
        <x:v>13.77452</x:v>
      </x:c>
      <x:c t="n" s="0">
        <x:v>28.80545</x:v>
      </x:c>
      <x:c t="n" s="0">
        <x:v>21.9202</x:v>
      </x:c>
      <x:c t="n" s="0">
        <x:v>21.64005</x:v>
      </x:c>
      <x:c t="n" s="0">
        <x:v>32.84945</x:v>
      </x:c>
      <x:c t="n" s="0">
        <x:v>31.75425</x:v>
      </x:c>
      <x:c t="n" s="0">
        <x:v>29.60891</x:v>
      </x:c>
      <x:c t="n" s="0">
        <x:v>37.58029</x:v>
      </x:c>
      <x:c t="n" s="0">
        <x:v>35.07003</x:v>
      </x:c>
      <x:c t="n" s="0">
        <x:v>34.05017</x:v>
      </x:c>
      <x:c t="n" s="0">
        <x:v>30.61645</x:v>
      </x:c>
      <x:c t="n" s="0">
        <x:v>31.02916</x:v>
      </x:c>
      <x:c t="n" s="0">
        <x:v>28.353</x:v>
      </x:c>
      <x:c t="n" s="0">
        <x:v>29.77271</x:v>
      </x:c>
      <x:c t="n" s="0">
        <x:v>31.25607</x:v>
      </x:c>
      <x:c t="n" s="0">
        <x:v>29.77817</x:v>
      </x:c>
      <x:c t="n" s="0">
        <x:v>27.97501</x:v>
      </x:c>
      <x:c t="n" s="0">
        <x:v>24.84107</x:v>
      </x:c>
      <x:c t="n" s="0">
        <x:v>22.39019</x:v>
      </x:c>
      <x:c t="n" s="0">
        <x:v>20.85902</x:v>
      </x:c>
      <x:c t="n" s="0">
        <x:v>23.01727</x:v>
      </x:c>
      <x:c t="n" s="0">
        <x:v>20.41029</x:v>
      </x:c>
      <x:c t="n" s="0">
        <x:v>14.66363</x:v>
      </x:c>
      <x:c t="n" s="0">
        <x:v>9.363622</x:v>
      </x:c>
      <x:c t="n" s="0">
        <x:v>11.83412</x:v>
      </x:c>
      <x:c t="n" s="0">
        <x:v>5.262862</x:v>
      </x:c>
      <x:c t="n" s="0">
        <x:v>6.568965</x:v>
      </x:c>
      <x:c t="n" s="0">
        <x:v>5.061498</x:v>
      </x:c>
      <x:c t="str">
        <x:v>No</x:v>
      </x:c>
      <x:c t="str">
        <x:v>No</x:v>
      </x:c>
      <x:c t="str">
        <x:v/>
      </x:c>
    </x:row>
    <x:row r="64">
      <x:c t="n" s="11">
        <x:v>63</x:v>
      </x:c>
      <x:c t="str" s="11">
        <x:v/>
      </x:c>
      <x:c t="n" s="8">
        <x:v>43946.4642013889</x:v>
      </x:c>
      <x:c t="n" s="7">
        <x:v>43946.4642013889</x:v>
      </x:c>
      <x:c t="n" s="0">
        <x:v>41.71488</x:v>
      </x:c>
      <x:c t="n" s="0">
        <x:v>54.20069</x:v>
      </x:c>
      <x:c t="n" s="0">
        <x:v>83.3957</x:v>
      </x:c>
      <x:c t="n" s="0">
        <x:v>85.26986</x:v>
      </x:c>
      <x:c t="n" s="0">
        <x:v>-25.30189</x:v>
      </x:c>
      <x:c t="n" s="0">
        <x:v>-17.74603</x:v>
      </x:c>
      <x:c t="n" s="0">
        <x:v>-13.65625</x:v>
      </x:c>
      <x:c t="n" s="0">
        <x:v>-16.65181</x:v>
      </x:c>
      <x:c t="n" s="0">
        <x:v>-1.972199</x:v>
      </x:c>
      <x:c t="n" s="0">
        <x:v>4.390694</x:v>
      </x:c>
      <x:c t="n" s="0">
        <x:v>3.601891</x:v>
      </x:c>
      <x:c t="n" s="0">
        <x:v>14.83469</x:v>
      </x:c>
      <x:c t="n" s="0">
        <x:v>17.32544</x:v>
      </x:c>
      <x:c t="n" s="0">
        <x:v>25.2671</x:v>
      </x:c>
      <x:c t="n" s="0">
        <x:v>25.14689</x:v>
      </x:c>
      <x:c t="n" s="0">
        <x:v>27.33679</x:v>
      </x:c>
      <x:c t="n" s="0">
        <x:v>30.73048</x:v>
      </x:c>
      <x:c t="n" s="0">
        <x:v>30.03374</x:v>
      </x:c>
      <x:c t="n" s="0">
        <x:v>28.86805</x:v>
      </x:c>
      <x:c t="n" s="0">
        <x:v>33.54081</x:v>
      </x:c>
      <x:c t="n" s="0">
        <x:v>31.56266</x:v>
      </x:c>
      <x:c t="n" s="0">
        <x:v>30.18434</x:v>
      </x:c>
      <x:c t="n" s="0">
        <x:v>31.1481</x:v>
      </x:c>
      <x:c t="n" s="0">
        <x:v>32.18892</x:v>
      </x:c>
      <x:c t="n" s="0">
        <x:v>30.33289</x:v>
      </x:c>
      <x:c t="n" s="0">
        <x:v>30.004</x:v>
      </x:c>
      <x:c t="n" s="0">
        <x:v>30.85214</x:v>
      </x:c>
      <x:c t="n" s="0">
        <x:v>28.10316</x:v>
      </x:c>
      <x:c t="n" s="0">
        <x:v>26.52049</x:v>
      </x:c>
      <x:c t="n" s="0">
        <x:v>24.27294</x:v>
      </x:c>
      <x:c t="n" s="0">
        <x:v>21.60035</x:v>
      </x:c>
      <x:c t="n" s="0">
        <x:v>21.64221</x:v>
      </x:c>
      <x:c t="n" s="0">
        <x:v>24.55195</x:v>
      </x:c>
      <x:c t="n" s="0">
        <x:v>20.20866</x:v>
      </x:c>
      <x:c t="n" s="0">
        <x:v>21.61614</x:v>
      </x:c>
      <x:c t="n" s="0">
        <x:v>20.39393</x:v>
      </x:c>
      <x:c t="n" s="0">
        <x:v>10.55747</x:v>
      </x:c>
      <x:c t="n" s="0">
        <x:v>4.394119</x:v>
      </x:c>
      <x:c t="n" s="0">
        <x:v>6.24906</x:v>
      </x:c>
      <x:c t="n" s="0">
        <x:v>5.433154</x:v>
      </x:c>
      <x:c t="n" s="0">
        <x:v>-26.3739</x:v>
      </x:c>
      <x:c t="n" s="0">
        <x:v>-24.7251</x:v>
      </x:c>
      <x:c t="n" s="0">
        <x:v>-13.06397</x:v>
      </x:c>
      <x:c t="n" s="0">
        <x:v>-17.03312</x:v>
      </x:c>
      <x:c t="n" s="0">
        <x:v>-0.1098977</x:v>
      </x:c>
      <x:c t="n" s="0">
        <x:v>6.333</x:v>
      </x:c>
      <x:c t="n" s="0">
        <x:v>2.464816</x:v>
      </x:c>
      <x:c t="n" s="0">
        <x:v>13.63917</x:v>
      </x:c>
      <x:c t="n" s="0">
        <x:v>16.07399</x:v>
      </x:c>
      <x:c t="n" s="0">
        <x:v>28.80545</x:v>
      </x:c>
      <x:c t="n" s="0">
        <x:v>21.9202</x:v>
      </x:c>
      <x:c t="n" s="0">
        <x:v>21.64005</x:v>
      </x:c>
      <x:c t="n" s="0">
        <x:v>31.2656</x:v>
      </x:c>
      <x:c t="n" s="0">
        <x:v>28.97037</x:v>
      </x:c>
      <x:c t="n" s="0">
        <x:v>31.00208</x:v>
      </x:c>
      <x:c t="n" s="0">
        <x:v>32.38646</x:v>
      </x:c>
      <x:c t="n" s="0">
        <x:v>30.55821</x:v>
      </x:c>
      <x:c t="n" s="0">
        <x:v>29.31451</x:v>
      </x:c>
      <x:c t="n" s="0">
        <x:v>30.01747</x:v>
      </x:c>
      <x:c t="n" s="0">
        <x:v>33.59804</x:v>
      </x:c>
      <x:c t="n" s="0">
        <x:v>22.41705</x:v>
      </x:c>
      <x:c t="n" s="0">
        <x:v>29.46525</x:v>
      </x:c>
      <x:c t="n" s="0">
        <x:v>31.0647</x:v>
      </x:c>
      <x:c t="n" s="0">
        <x:v>27.38438</x:v>
      </x:c>
      <x:c t="n" s="0">
        <x:v>27.55907</x:v>
      </x:c>
      <x:c t="n" s="0">
        <x:v>21.86802</x:v>
      </x:c>
      <x:c t="n" s="0">
        <x:v>20.09517</x:v>
      </x:c>
      <x:c t="n" s="0">
        <x:v>22.9322</x:v>
      </x:c>
      <x:c t="n" s="0">
        <x:v>24.70191</x:v>
      </x:c>
      <x:c t="n" s="0">
        <x:v>17.98084</x:v>
      </x:c>
      <x:c t="n" s="0">
        <x:v>12.24505</x:v>
      </x:c>
      <x:c t="n" s="0">
        <x:v>12.23556</x:v>
      </x:c>
      <x:c t="n" s="0">
        <x:v>9.819139</x:v>
      </x:c>
      <x:c t="n" s="0">
        <x:v>4.233971</x:v>
      </x:c>
      <x:c t="n" s="0">
        <x:v>5.390697</x:v>
      </x:c>
      <x:c t="n" s="0">
        <x:v>5.600383</x:v>
      </x:c>
      <x:c t="str">
        <x:v>No</x:v>
      </x:c>
      <x:c t="str">
        <x:v>No</x:v>
      </x:c>
      <x:c t="str">
        <x:v/>
      </x:c>
    </x:row>
    <x:row r="65">
      <x:c t="n" s="11">
        <x:v>64</x:v>
      </x:c>
      <x:c t="str" s="11">
        <x:v/>
      </x:c>
      <x:c t="n" s="8">
        <x:v>43946.4642013889</x:v>
      </x:c>
      <x:c t="n" s="7">
        <x:v>43946.4642013889</x:v>
      </x:c>
      <x:c t="n" s="0">
        <x:v>42.32235</x:v>
      </x:c>
      <x:c t="n" s="0">
        <x:v>54.20069</x:v>
      </x:c>
      <x:c t="n" s="0">
        <x:v>75.71975</x:v>
      </x:c>
      <x:c t="n" s="0">
        <x:v>79.48583</x:v>
      </x:c>
      <x:c t="n" s="0">
        <x:v>-25.44352</x:v>
      </x:c>
      <x:c t="n" s="0">
        <x:v>-18.28512</x:v>
      </x:c>
      <x:c t="n" s="0">
        <x:v>-13.56464</x:v>
      </x:c>
      <x:c t="n" s="0">
        <x:v>-16.70551</x:v>
      </x:c>
      <x:c t="n" s="0">
        <x:v>-1.773387</x:v>
      </x:c>
      <x:c t="n" s="0">
        <x:v>4.734279</x:v>
      </x:c>
      <x:c t="n" s="0">
        <x:v>3.653411</x:v>
      </x:c>
      <x:c t="n" s="0">
        <x:v>14.7291</x:v>
      </x:c>
      <x:c t="n" s="0">
        <x:v>17.16375</x:v>
      </x:c>
      <x:c t="n" s="0">
        <x:v>25.9996</x:v>
      </x:c>
      <x:c t="n" s="0">
        <x:v>24.75935</x:v>
      </x:c>
      <x:c t="n" s="0">
        <x:v>26.84697</x:v>
      </x:c>
      <x:c t="n" s="0">
        <x:v>30.62294</x:v>
      </x:c>
      <x:c t="n" s="0">
        <x:v>29.94435</x:v>
      </x:c>
      <x:c t="n" s="0">
        <x:v>29.32866</x:v>
      </x:c>
      <x:c t="n" s="0">
        <x:v>33.06512</x:v>
      </x:c>
      <x:c t="n" s="0">
        <x:v>31.60688</x:v>
      </x:c>
      <x:c t="n" s="0">
        <x:v>30.29256</x:v>
      </x:c>
      <x:c t="n" s="0">
        <x:v>31.96281</x:v>
      </x:c>
      <x:c t="n" s="0">
        <x:v>32.26105</x:v>
      </x:c>
      <x:c t="n" s="0">
        <x:v>29.75761</x:v>
      </x:c>
      <x:c t="n" s="0">
        <x:v>30.19693</x:v>
      </x:c>
      <x:c t="n" s="0">
        <x:v>30.69827</x:v>
      </x:c>
      <x:c t="n" s="0">
        <x:v>27.97104</x:v>
      </x:c>
      <x:c t="n" s="0">
        <x:v>26.24944</x:v>
      </x:c>
      <x:c t="n" s="0">
        <x:v>24.05563</x:v>
      </x:c>
      <x:c t="n" s="0">
        <x:v>21.77512</x:v>
      </x:c>
      <x:c t="n" s="0">
        <x:v>21.53181</x:v>
      </x:c>
      <x:c t="n" s="0">
        <x:v>24.67792</x:v>
      </x:c>
      <x:c t="n" s="0">
        <x:v>20.23434</x:v>
      </x:c>
      <x:c t="n" s="0">
        <x:v>21.03592</x:v>
      </x:c>
      <x:c t="n" s="0">
        <x:v>19.79879</x:v>
      </x:c>
      <x:c t="n" s="0">
        <x:v>10.4656</x:v>
      </x:c>
      <x:c t="n" s="0">
        <x:v>4.231823</x:v>
      </x:c>
      <x:c t="n" s="0">
        <x:v>6.193351</x:v>
      </x:c>
      <x:c t="n" s="0">
        <x:v>5.337996</x:v>
      </x:c>
      <x:c t="n" s="0">
        <x:v>-26.3739</x:v>
      </x:c>
      <x:c t="n" s="0">
        <x:v>-24.7251</x:v>
      </x:c>
      <x:c t="n" s="0">
        <x:v>-13.06397</x:v>
      </x:c>
      <x:c t="n" s="0">
        <x:v>-17.03312</x:v>
      </x:c>
      <x:c t="n" s="0">
        <x:v>-1.454344</x:v>
      </x:c>
      <x:c t="n" s="0">
        <x:v>6.333</x:v>
      </x:c>
      <x:c t="n" s="0">
        <x:v>3.943167</x:v>
      </x:c>
      <x:c t="n" s="0">
        <x:v>14.39812</x:v>
      </x:c>
      <x:c t="n" s="0">
        <x:v>16.07399</x:v>
      </x:c>
      <x:c t="n" s="0">
        <x:v>26.94563</x:v>
      </x:c>
      <x:c t="n" s="0">
        <x:v>20.71471</x:v>
      </x:c>
      <x:c t="n" s="0">
        <x:v>21.72462</x:v>
      </x:c>
      <x:c t="n" s="0">
        <x:v>29.93412</x:v>
      </x:c>
      <x:c t="n" s="0">
        <x:v>29.88288</x:v>
      </x:c>
      <x:c t="n" s="0">
        <x:v>31.33913</x:v>
      </x:c>
      <x:c t="n" s="0">
        <x:v>26.58313</x:v>
      </x:c>
      <x:c t="n" s="0">
        <x:v>31.57191</x:v>
      </x:c>
      <x:c t="n" s="0">
        <x:v>31.20484</x:v>
      </x:c>
      <x:c t="n" s="0">
        <x:v>35.52139</x:v>
      </x:c>
      <x:c t="n" s="0">
        <x:v>31.56849</x:v>
      </x:c>
      <x:c t="n" s="0">
        <x:v>29.36129</x:v>
      </x:c>
      <x:c t="n" s="0">
        <x:v>32.33541</x:v>
      </x:c>
      <x:c t="n" s="0">
        <x:v>30.16358</x:v>
      </x:c>
      <x:c t="n" s="0">
        <x:v>27.19733</x:v>
      </x:c>
      <x:c t="n" s="0">
        <x:v>23.50105</x:v>
      </x:c>
      <x:c t="n" s="0">
        <x:v>23.74152</x:v>
      </x:c>
      <x:c t="n" s="0">
        <x:v>23.25621</x:v>
      </x:c>
      <x:c t="n" s="0">
        <x:v>20.95247</x:v>
      </x:c>
      <x:c t="n" s="0">
        <x:v>24.87028</x:v>
      </x:c>
      <x:c t="n" s="0">
        <x:v>21.02339</x:v>
      </x:c>
      <x:c t="n" s="0">
        <x:v>13.89254</x:v>
      </x:c>
      <x:c t="n" s="0">
        <x:v>10.80882</x:v>
      </x:c>
      <x:c t="n" s="0">
        <x:v>9.339477</x:v>
      </x:c>
      <x:c t="n" s="0">
        <x:v>2.672729</x:v>
      </x:c>
      <x:c t="n" s="0">
        <x:v>6.18031</x:v>
      </x:c>
      <x:c t="n" s="0">
        <x:v>3.87653</x:v>
      </x:c>
      <x:c t="str">
        <x:v>No</x:v>
      </x:c>
      <x:c t="str">
        <x:v>No</x:v>
      </x:c>
      <x:c t="str">
        <x:v/>
      </x:c>
    </x:row>
    <x:row r="66">
      <x:c t="n" s="11">
        <x:v>65</x:v>
      </x:c>
      <x:c t="str" s="11">
        <x:v/>
      </x:c>
      <x:c t="n" s="8">
        <x:v>43946.4642013889</x:v>
      </x:c>
      <x:c t="n" s="7">
        <x:v>43946.4642013889</x:v>
      </x:c>
      <x:c t="n" s="0">
        <x:v>42.19217</x:v>
      </x:c>
      <x:c t="n" s="0">
        <x:v>54.20069</x:v>
      </x:c>
      <x:c t="n" s="0">
        <x:v>67.90002</x:v>
      </x:c>
      <x:c t="n" s="0">
        <x:v>72.44162</x:v>
      </x:c>
      <x:c t="n" s="0">
        <x:v>-25.56824</x:v>
      </x:c>
      <x:c t="n" s="0">
        <x:v>-18.80526</x:v>
      </x:c>
      <x:c t="n" s="0">
        <x:v>-13.48789</x:v>
      </x:c>
      <x:c t="n" s="0">
        <x:v>-16.75188</x:v>
      </x:c>
      <x:c t="n" s="0">
        <x:v>-1.807719</x:v>
      </x:c>
      <x:c t="n" s="0">
        <x:v>5.007617</x:v>
      </x:c>
      <x:c t="n" s="0">
        <x:v>3.696932</x:v>
      </x:c>
      <x:c t="n" s="0">
        <x:v>14.71395</x:v>
      </x:c>
      <x:c t="n" s="0">
        <x:v>17.49525</x:v>
      </x:c>
      <x:c t="n" s="0">
        <x:v>25.41382</x:v>
      </x:c>
      <x:c t="n" s="0">
        <x:v>24.3278</x:v>
      </x:c>
      <x:c t="n" s="0">
        <x:v>26.39107</x:v>
      </x:c>
      <x:c t="n" s="0">
        <x:v>30.52895</x:v>
      </x:c>
      <x:c t="n" s="0">
        <x:v>30.00607</x:v>
      </x:c>
      <x:c t="n" s="0">
        <x:v>29.97583</x:v>
      </x:c>
      <x:c t="n" s="0">
        <x:v>32.44469</x:v>
      </x:c>
      <x:c t="n" s="0">
        <x:v>31.47551</x:v>
      </x:c>
      <x:c t="n" s="0">
        <x:v>30.41913</x:v>
      </x:c>
      <x:c t="n" s="0">
        <x:v>31.85209</x:v>
      </x:c>
      <x:c t="n" s="0">
        <x:v>31.98772</x:v>
      </x:c>
      <x:c t="n" s="0">
        <x:v>30.19529</x:v>
      </x:c>
      <x:c t="n" s="0">
        <x:v>30.26129</x:v>
      </x:c>
      <x:c t="n" s="0">
        <x:v>30.89655</x:v>
      </x:c>
      <x:c t="n" s="0">
        <x:v>27.84128</x:v>
      </x:c>
      <x:c t="n" s="0">
        <x:v>25.99003</x:v>
      </x:c>
      <x:c t="n" s="0">
        <x:v>23.85449</x:v>
      </x:c>
      <x:c t="n" s="0">
        <x:v>21.62407</x:v>
      </x:c>
      <x:c t="n" s="0">
        <x:v>21.57973</x:v>
      </x:c>
      <x:c t="n" s="0">
        <x:v>24.48122</x:v>
      </x:c>
      <x:c t="n" s="0">
        <x:v>20.35004</x:v>
      </x:c>
      <x:c t="n" s="0">
        <x:v>20.53086</x:v>
      </x:c>
      <x:c t="n" s="0">
        <x:v>19.26175</x:v>
      </x:c>
      <x:c t="n" s="0">
        <x:v>10.46373</x:v>
      </x:c>
      <x:c t="n" s="0">
        <x:v>4.186194</x:v>
      </x:c>
      <x:c t="n" s="0">
        <x:v>6.054245</x:v>
      </x:c>
      <x:c t="n" s="0">
        <x:v>5.203986</x:v>
      </x:c>
      <x:c t="n" s="0">
        <x:v>-26.3739</x:v>
      </x:c>
      <x:c t="n" s="0">
        <x:v>-24.7251</x:v>
      </x:c>
      <x:c t="n" s="0">
        <x:v>-13.06397</x:v>
      </x:c>
      <x:c t="n" s="0">
        <x:v>-17.03312</x:v>
      </x:c>
      <x:c t="n" s="0">
        <x:v>-2.01419</x:v>
      </x:c>
      <x:c t="n" s="0">
        <x:v>6.333</x:v>
      </x:c>
      <x:c t="n" s="0">
        <x:v>3.943167</x:v>
      </x:c>
      <x:c t="n" s="0">
        <x:v>14.62424</x:v>
      </x:c>
      <x:c t="n" s="0">
        <x:v>20.10317</x:v>
      </x:c>
      <x:c t="n" s="0">
        <x:v>17.3228</x:v>
      </x:c>
      <x:c t="n" s="0">
        <x:v>20.22497</x:v>
      </x:c>
      <x:c t="n" s="0">
        <x:v>21.86202</x:v>
      </x:c>
      <x:c t="n" s="0">
        <x:v>29.70387</x:v>
      </x:c>
      <x:c t="n" s="0">
        <x:v>30.35059</x:v>
      </x:c>
      <x:c t="n" s="0">
        <x:v>33.22192</x:v>
      </x:c>
      <x:c t="n" s="0">
        <x:v>13.94511</x:v>
      </x:c>
      <x:c t="n" s="0">
        <x:v>30.84362</x:v>
      </x:c>
      <x:c t="n" s="0">
        <x:v>32.56777</x:v>
      </x:c>
      <x:c t="n" s="0">
        <x:v>25.66478</x:v>
      </x:c>
      <x:c t="n" s="0">
        <x:v>28.14638</x:v>
      </x:c>
      <x:c t="n" s="0">
        <x:v>33.27269</x:v>
      </x:c>
      <x:c t="n" s="0">
        <x:v>30.37774</x:v>
      </x:c>
      <x:c t="n" s="0">
        <x:v>31.00713</x:v>
      </x:c>
      <x:c t="n" s="0">
        <x:v>27.1265</x:v>
      </x:c>
      <x:c t="n" s="0">
        <x:v>24.84335</x:v>
      </x:c>
      <x:c t="n" s="0">
        <x:v>24.37106</x:v>
      </x:c>
      <x:c t="n" s="0">
        <x:v>21.86121</x:v>
      </x:c>
      <x:c t="n" s="0">
        <x:v>20.9351</x:v>
      </x:c>
      <x:c t="n" s="0">
        <x:v>22.94462</x:v>
      </x:c>
      <x:c t="n" s="0">
        <x:v>21.33086</x:v>
      </x:c>
      <x:c t="n" s="0">
        <x:v>14.92589</x:v>
      </x:c>
      <x:c t="n" s="0">
        <x:v>12.81949</x:v>
      </x:c>
      <x:c t="n" s="0">
        <x:v>11.00134</x:v>
      </x:c>
      <x:c t="n" s="0">
        <x:v>3.685098</x:v>
      </x:c>
      <x:c t="n" s="0">
        <x:v>4.280271</x:v>
      </x:c>
      <x:c t="n" s="0">
        <x:v>4.856707</x:v>
      </x:c>
      <x:c t="str">
        <x:v>No</x:v>
      </x:c>
      <x:c t="str">
        <x:v>No</x:v>
      </x:c>
      <x:c t="str">
        <x:v/>
      </x:c>
    </x:row>
    <x:row r="67">
      <x:c t="n" s="11">
        <x:v>66</x:v>
      </x:c>
      <x:c t="str" s="11">
        <x:v/>
      </x:c>
      <x:c t="n" s="8">
        <x:v>43946.4642013889</x:v>
      </x:c>
      <x:c t="n" s="7">
        <x:v>43946.4642013889</x:v>
      </x:c>
      <x:c t="n" s="0">
        <x:v>42.54021</x:v>
      </x:c>
      <x:c t="n" s="0">
        <x:v>54.20069</x:v>
      </x:c>
      <x:c t="n" s="0">
        <x:v>71.34292</x:v>
      </x:c>
      <x:c t="n" s="0">
        <x:v>74.39624</x:v>
      </x:c>
      <x:c t="n" s="0">
        <x:v>-25.7269</x:v>
      </x:c>
      <x:c t="n" s="0">
        <x:v>-19.3048</x:v>
      </x:c>
      <x:c t="n" s="0">
        <x:v>-13.4234</x:v>
      </x:c>
      <x:c t="n" s="0">
        <x:v>-16.7919</x:v>
      </x:c>
      <x:c t="n" s="0">
        <x:v>-1.837257</x:v>
      </x:c>
      <x:c t="n" s="0">
        <x:v>5.142877</x:v>
      </x:c>
      <x:c t="n" s="0">
        <x:v>3.733757</x:v>
      </x:c>
      <x:c t="n" s="0">
        <x:v>14.68917</x:v>
      </x:c>
      <x:c t="n" s="0">
        <x:v>17.98798</x:v>
      </x:c>
      <x:c t="n" s="0">
        <x:v>24.84223</x:v>
      </x:c>
      <x:c t="n" s="0">
        <x:v>23.92193</x:v>
      </x:c>
      <x:c t="n" s="0">
        <x:v>25.95982</x:v>
      </x:c>
      <x:c t="n" s="0">
        <x:v>30.34301</x:v>
      </x:c>
      <x:c t="n" s="0">
        <x:v>29.9419</x:v>
      </x:c>
      <x:c t="n" s="0">
        <x:v>30.58218</x:v>
      </x:c>
      <x:c t="n" s="0">
        <x:v>31.81339</x:v>
      </x:c>
      <x:c t="n" s="0">
        <x:v>31.39708</x:v>
      </x:c>
      <x:c t="n" s="0">
        <x:v>30.86746</x:v>
      </x:c>
      <x:c t="n" s="0">
        <x:v>31.36079</x:v>
      </x:c>
      <x:c t="n" s="0">
        <x:v>31.68115</x:v>
      </x:c>
      <x:c t="n" s="0">
        <x:v>30.66935</x:v>
      </x:c>
      <x:c t="n" s="0">
        <x:v>30.30653</x:v>
      </x:c>
      <x:c t="n" s="0">
        <x:v>30.53167</x:v>
      </x:c>
      <x:c t="n" s="0">
        <x:v>27.76142</x:v>
      </x:c>
      <x:c t="n" s="0">
        <x:v>25.71816</x:v>
      </x:c>
      <x:c t="n" s="0">
        <x:v>24.19733</x:v>
      </x:c>
      <x:c t="n" s="0">
        <x:v>21.49507</x:v>
      </x:c>
      <x:c t="n" s="0">
        <x:v>21.52567</x:v>
      </x:c>
      <x:c t="n" s="0">
        <x:v>24.30286</x:v>
      </x:c>
      <x:c t="n" s="0">
        <x:v>20.56388</x:v>
      </x:c>
      <x:c t="n" s="0">
        <x:v>20.01986</x:v>
      </x:c>
      <x:c t="n" s="0">
        <x:v>18.70465</x:v>
      </x:c>
      <x:c t="n" s="0">
        <x:v>10.3474</x:v>
      </x:c>
      <x:c t="n" s="0">
        <x:v>4.100141</x:v>
      </x:c>
      <x:c t="n" s="0">
        <x:v>5.967168</x:v>
      </x:c>
      <x:c t="n" s="0">
        <x:v>5.128553</x:v>
      </x:c>
      <x:c t="n" s="0">
        <x:v>-27.83917</x:v>
      </x:c>
      <x:c t="n" s="0">
        <x:v>-24.7251</x:v>
      </x:c>
      <x:c t="n" s="0">
        <x:v>-13.06397</x:v>
      </x:c>
      <x:c t="n" s="0">
        <x:v>-17.03312</x:v>
      </x:c>
      <x:c t="n" s="0">
        <x:v>-2.01419</x:v>
      </x:c>
      <x:c t="n" s="0">
        <x:v>4.214622</x:v>
      </x:c>
      <x:c t="n" s="0">
        <x:v>3.943167</x:v>
      </x:c>
      <x:c t="n" s="0">
        <x:v>14.30562</x:v>
      </x:c>
      <x:c t="n" s="0">
        <x:v>20.10317</x:v>
      </x:c>
      <x:c t="n" s="0">
        <x:v>17.3228</x:v>
      </x:c>
      <x:c t="n" s="0">
        <x:v>20.22497</x:v>
      </x:c>
      <x:c t="n" s="0">
        <x:v>21.86202</x:v>
      </x:c>
      <x:c t="n" s="0">
        <x:v>28.92937</x:v>
      </x:c>
      <x:c t="n" s="0">
        <x:v>28.89581</x:v>
      </x:c>
      <x:c t="n" s="0">
        <x:v>31.74506</x:v>
      </x:c>
      <x:c t="n" s="0">
        <x:v>22.99681</x:v>
      </x:c>
      <x:c t="n" s="0">
        <x:v>29.99103</x:v>
      </x:c>
      <x:c t="n" s="0">
        <x:v>30.70786</x:v>
      </x:c>
      <x:c t="n" s="0">
        <x:v>26.52689</x:v>
      </x:c>
      <x:c t="n" s="0">
        <x:v>33.04011</x:v>
      </x:c>
      <x:c t="n" s="0">
        <x:v>30.74023</x:v>
      </x:c>
      <x:c t="n" s="0">
        <x:v>28.9754</x:v>
      </x:c>
      <x:c t="n" s="0">
        <x:v>28.83783</x:v>
      </x:c>
      <x:c t="n" s="0">
        <x:v>26.61414</x:v>
      </x:c>
      <x:c t="n" s="0">
        <x:v>22.74485</x:v>
      </x:c>
      <x:c t="n" s="0">
        <x:v>24.0295</x:v>
      </x:c>
      <x:c t="n" s="0">
        <x:v>16.10714</x:v>
      </x:c>
      <x:c t="n" s="0">
        <x:v>22.42696</x:v>
      </x:c>
      <x:c t="n" s="0">
        <x:v>23.33886</x:v>
      </x:c>
      <x:c t="n" s="0">
        <x:v>20.72154</x:v>
      </x:c>
      <x:c t="n" s="0">
        <x:v>13.12475</x:v>
      </x:c>
      <x:c t="n" s="0">
        <x:v>10.9413</x:v>
      </x:c>
      <x:c t="n" s="0">
        <x:v>9.124394</x:v>
      </x:c>
      <x:c t="n" s="0">
        <x:v>4.01179</x:v>
      </x:c>
      <x:c t="n" s="0">
        <x:v>5.607057</x:v>
      </x:c>
      <x:c t="n" s="0">
        <x:v>4.413885</x:v>
      </x:c>
      <x:c t="str">
        <x:v>No</x:v>
      </x:c>
      <x:c t="str">
        <x:v>No</x:v>
      </x:c>
      <x:c t="str">
        <x:v/>
      </x:c>
    </x:row>
    <x:row r="68">
      <x:c t="n" s="11">
        <x:v>67</x:v>
      </x:c>
      <x:c t="str" s="11">
        <x:v/>
      </x:c>
      <x:c t="n" s="8">
        <x:v>43946.4642013889</x:v>
      </x:c>
      <x:c t="n" s="7">
        <x:v>43946.4642013889</x:v>
      </x:c>
      <x:c t="n" s="0">
        <x:v>41.20695</x:v>
      </x:c>
      <x:c t="n" s="0">
        <x:v>54.20069</x:v>
      </x:c>
      <x:c t="n" s="0">
        <x:v>74.84682</x:v>
      </x:c>
      <x:c t="n" s="0">
        <x:v>78.89687</x:v>
      </x:c>
      <x:c t="n" s="0">
        <x:v>-26.21261</x:v>
      </x:c>
      <x:c t="n" s="0">
        <x:v>-19.78222</x:v>
      </x:c>
      <x:c t="n" s="0">
        <x:v>-13.36907</x:v>
      </x:c>
      <x:c t="n" s="0">
        <x:v>-16.82641</x:v>
      </x:c>
      <x:c t="n" s="0">
        <x:v>-1.862643</x:v>
      </x:c>
      <x:c t="n" s="0">
        <x:v>4.674653</x:v>
      </x:c>
      <x:c t="n" s="0">
        <x:v>3.764962</x:v>
      </x:c>
      <x:c t="n" s="0">
        <x:v>14.59028</x:v>
      </x:c>
      <x:c t="n" s="0">
        <x:v>18.36861</x:v>
      </x:c>
      <x:c t="n" s="0">
        <x:v>24.2864</x:v>
      </x:c>
      <x:c t="n" s="0">
        <x:v>23.54249</x:v>
      </x:c>
      <x:c t="n" s="0">
        <x:v>25.64108</x:v>
      </x:c>
      <x:c t="n" s="0">
        <x:v>30.16319</x:v>
      </x:c>
      <x:c t="n" s="0">
        <x:v>29.7747</x:v>
      </x:c>
      <x:c t="n" s="0">
        <x:v>30.37798</x:v>
      </x:c>
      <x:c t="n" s="0">
        <x:v>31.42881</x:v>
      </x:c>
      <x:c t="n" s="0">
        <x:v>30.9911</x:v>
      </x:c>
      <x:c t="n" s="0">
        <x:v>30.32732</x:v>
      </x:c>
      <x:c t="n" s="0">
        <x:v>31.11227</x:v>
      </x:c>
      <x:c t="n" s="0">
        <x:v>32.57636</x:v>
      </x:c>
      <x:c t="n" s="0">
        <x:v>30.44228</x:v>
      </x:c>
      <x:c t="n" s="0">
        <x:v>29.91394</x:v>
      </x:c>
      <x:c t="n" s="0">
        <x:v>30.84883</x:v>
      </x:c>
      <x:c t="n" s="0">
        <x:v>27.69184</x:v>
      </x:c>
      <x:c t="n" s="0">
        <x:v>25.80036</x:v>
      </x:c>
      <x:c t="n" s="0">
        <x:v>23.88207</x:v>
      </x:c>
      <x:c t="n" s="0">
        <x:v>21.81624</x:v>
      </x:c>
      <x:c t="n" s="0">
        <x:v>21.55228</x:v>
      </x:c>
      <x:c t="n" s="0">
        <x:v>24.42644</x:v>
      </x:c>
      <x:c t="n" s="0">
        <x:v>20.60839</x:v>
      </x:c>
      <x:c t="n" s="0">
        <x:v>19.53367</x:v>
      </x:c>
      <x:c t="n" s="0">
        <x:v>18.133</x:v>
      </x:c>
      <x:c t="n" s="0">
        <x:v>10.38179</x:v>
      </x:c>
      <x:c t="n" s="0">
        <x:v>4.230618</x:v>
      </x:c>
      <x:c t="n" s="0">
        <x:v>5.864851</x:v>
      </x:c>
      <x:c t="n" s="0">
        <x:v>4.971666</x:v>
      </x:c>
      <x:c t="n" s="0">
        <x:v>-30.06697</x:v>
      </x:c>
      <x:c t="n" s="0">
        <x:v>-24.7251</x:v>
      </x:c>
      <x:c t="n" s="0">
        <x:v>-13.06397</x:v>
      </x:c>
      <x:c t="n" s="0">
        <x:v>-17.03312</x:v>
      </x:c>
      <x:c t="n" s="0">
        <x:v>-2.01419</x:v>
      </x:c>
      <x:c t="n" s="0">
        <x:v>-0.08798324</x:v>
      </x:c>
      <x:c t="n" s="0">
        <x:v>3.943167</x:v>
      </x:c>
      <x:c t="n" s="0">
        <x:v>13.96176</x:v>
      </x:c>
      <x:c t="n" s="0">
        <x:v>20.10317</x:v>
      </x:c>
      <x:c t="n" s="0">
        <x:v>21.64518</x:v>
      </x:c>
      <x:c t="n" s="0">
        <x:v>21.24412</x:v>
      </x:c>
      <x:c t="n" s="0">
        <x:v>24.32569</x:v>
      </x:c>
      <x:c t="n" s="0">
        <x:v>28.65139</x:v>
      </x:c>
      <x:c t="n" s="0">
        <x:v>29.07058</x:v>
      </x:c>
      <x:c t="n" s="0">
        <x:v>28.94137</x:v>
      </x:c>
      <x:c t="n" s="0">
        <x:v>30.04488</x:v>
      </x:c>
      <x:c t="n" s="0">
        <x:v>25.36025</x:v>
      </x:c>
      <x:c t="n" s="0">
        <x:v>23.57027</x:v>
      </x:c>
      <x:c t="n" s="0">
        <x:v>31.89908</x:v>
      </x:c>
      <x:c t="n" s="0">
        <x:v>34.61041</x:v>
      </x:c>
      <x:c t="n" s="0">
        <x:v>24.99014</x:v>
      </x:c>
      <x:c t="n" s="0">
        <x:v>27.55105</x:v>
      </x:c>
      <x:c t="n" s="0">
        <x:v>32.19747</x:v>
      </x:c>
      <x:c t="n" s="0">
        <x:v>27.50792</x:v>
      </x:c>
      <x:c t="n" s="0">
        <x:v>27.09989</x:v>
      </x:c>
      <x:c t="n" s="0">
        <x:v>22.01443</x:v>
      </x:c>
      <x:c t="n" s="0">
        <x:v>24.56362</x:v>
      </x:c>
      <x:c t="n" s="0">
        <x:v>22.20408</x:v>
      </x:c>
      <x:c t="n" s="0">
        <x:v>28.08193</x:v>
      </x:c>
      <x:c t="n" s="0">
        <x:v>21.60933</x:v>
      </x:c>
      <x:c t="n" s="0">
        <x:v>18.09082</x:v>
      </x:c>
      <x:c t="n" s="0">
        <x:v>11.33186</x:v>
      </x:c>
      <x:c t="n" s="0">
        <x:v>11.0624</x:v>
      </x:c>
      <x:c t="n" s="0">
        <x:v>4.93506</x:v>
      </x:c>
      <x:c t="n" s="0">
        <x:v>5.262148</x:v>
      </x:c>
      <x:c t="n" s="0">
        <x:v>3.815541</x:v>
      </x:c>
      <x:c t="str">
        <x:v>No</x:v>
      </x:c>
      <x:c t="str">
        <x:v>No</x:v>
      </x:c>
      <x:c t="str">
        <x:v/>
      </x:c>
    </x:row>
    <x:row r="69">
      <x:c t="n" s="11">
        <x:v>68</x:v>
      </x:c>
      <x:c t="str" s="11">
        <x:v/>
      </x:c>
      <x:c t="n" s="8">
        <x:v>43946.4642013889</x:v>
      </x:c>
      <x:c t="n" s="7">
        <x:v>43946.4642013889</x:v>
      </x:c>
      <x:c t="n" s="0">
        <x:v>40.61666</x:v>
      </x:c>
      <x:c t="n" s="0">
        <x:v>54.20069</x:v>
      </x:c>
      <x:c t="n" s="0">
        <x:v>80.49185</x:v>
      </x:c>
      <x:c t="n" s="0">
        <x:v>82.19714</x:v>
      </x:c>
      <x:c t="n" s="0">
        <x:v>-26.67585</x:v>
      </x:c>
      <x:c t="n" s="0">
        <x:v>-20.23611</x:v>
      </x:c>
      <x:c t="n" s="0">
        <x:v>-13.54695</x:v>
      </x:c>
      <x:c t="n" s="0">
        <x:v>-16.64529</x:v>
      </x:c>
      <x:c t="n" s="0">
        <x:v>-1.884442</x:v>
      </x:c>
      <x:c t="n" s="0">
        <x:v>4.230465</x:v>
      </x:c>
      <x:c t="n" s="0">
        <x:v>4.371556</x:v>
      </x:c>
      <x:c t="n" s="0">
        <x:v>14.50401</x:v>
      </x:c>
      <x:c t="n" s="0">
        <x:v>18.25068</x:v>
      </x:c>
      <x:c t="n" s="0">
        <x:v>24.54113</x:v>
      </x:c>
      <x:c t="n" s="0">
        <x:v>23.47944</x:v>
      </x:c>
      <x:c t="n" s="0">
        <x:v>25.59684</x:v>
      </x:c>
      <x:c t="n" s="0">
        <x:v>29.81158</x:v>
      </x:c>
      <x:c t="n" s="0">
        <x:v>29.93618</x:v>
      </x:c>
      <x:c t="n" s="0">
        <x:v>30.43465</x:v>
      </x:c>
      <x:c t="n" s="0">
        <x:v>31.2997</x:v>
      </x:c>
      <x:c t="n" s="0">
        <x:v>30.45327</x:v>
      </x:c>
      <x:c t="n" s="0">
        <x:v>30.28608</x:v>
      </x:c>
      <x:c t="n" s="0">
        <x:v>31.0547</x:v>
      </x:c>
      <x:c t="n" s="0">
        <x:v>32.43276</x:v>
      </x:c>
      <x:c t="n" s="0">
        <x:v>29.91528</x:v>
      </x:c>
      <x:c t="n" s="0">
        <x:v>30.07337</x:v>
      </x:c>
      <x:c t="n" s="0">
        <x:v>30.58455</x:v>
      </x:c>
      <x:c t="n" s="0">
        <x:v>27.4788</x:v>
      </x:c>
      <x:c t="n" s="0">
        <x:v>25.73155</x:v>
      </x:c>
      <x:c t="n" s="0">
        <x:v>24.14938</x:v>
      </x:c>
      <x:c t="n" s="0">
        <x:v>22.06194</x:v>
      </x:c>
      <x:c t="n" s="0">
        <x:v>21.70838</x:v>
      </x:c>
      <x:c t="n" s="0">
        <x:v>24.8946</x:v>
      </x:c>
      <x:c t="n" s="0">
        <x:v>20.86742</x:v>
      </x:c>
      <x:c t="n" s="0">
        <x:v>19.51425</x:v>
      </x:c>
      <x:c t="n" s="0">
        <x:v>17.77158</x:v>
      </x:c>
      <x:c t="n" s="0">
        <x:v>10.37476</x:v>
      </x:c>
      <x:c t="n" s="0">
        <x:v>4.266292</x:v>
      </x:c>
      <x:c t="n" s="0">
        <x:v>5.812881</x:v>
      </x:c>
      <x:c t="n" s="0">
        <x:v>4.928788</x:v>
      </x:c>
      <x:c t="n" s="0">
        <x:v>-30.06697</x:v>
      </x:c>
      <x:c t="n" s="0">
        <x:v>-24.7251</x:v>
      </x:c>
      <x:c t="n" s="0">
        <x:v>-16.48925</x:v>
      </x:c>
      <x:c t="n" s="0">
        <x:v>-14.99909</x:v>
      </x:c>
      <x:c t="n" s="0">
        <x:v>-2.01419</x:v>
      </x:c>
      <x:c t="n" s="0">
        <x:v>-0.08798324</x:v>
      </x:c>
      <x:c t="n" s="0">
        <x:v>8.078957</x:v>
      </x:c>
      <x:c t="n" s="0">
        <x:v>13.96176</x:v>
      </x:c>
      <x:c t="n" s="0">
        <x:v>13.87605</x:v>
      </x:c>
      <x:c t="n" s="0">
        <x:v>26.25585</x:v>
      </x:c>
      <x:c t="n" s="0">
        <x:v>23.35933</x:v>
      </x:c>
      <x:c t="n" s="0">
        <x:v>25.32857</x:v>
      </x:c>
      <x:c t="n" s="0">
        <x:v>25.95354</x:v>
      </x:c>
      <x:c t="n" s="0">
        <x:v>31.26728</x:v>
      </x:c>
      <x:c t="n" s="0">
        <x:v>31.66203</x:v>
      </x:c>
      <x:c t="n" s="0">
        <x:v>29.49921</x:v>
      </x:c>
      <x:c t="n" s="0">
        <x:v>25.4928</x:v>
      </x:c>
      <x:c t="n" s="0">
        <x:v>31.57032</x:v>
      </x:c>
      <x:c t="n" s="0">
        <x:v>28.85903</x:v>
      </x:c>
      <x:c t="n" s="0">
        <x:v>32.64944</x:v>
      </x:c>
      <x:c t="n" s="0">
        <x:v>25.93027</x:v>
      </x:c>
      <x:c t="n" s="0">
        <x:v>33.3</x:v>
      </x:c>
      <x:c t="n" s="0">
        <x:v>31.82311</x:v>
      </x:c>
      <x:c t="n" s="0">
        <x:v>26.77251</x:v>
      </x:c>
      <x:c t="n" s="0">
        <x:v>24.99832</x:v>
      </x:c>
      <x:c t="n" s="0">
        <x:v>25.29258</x:v>
      </x:c>
      <x:c t="n" s="0">
        <x:v>23.42741</x:v>
      </x:c>
      <x:c t="n" s="0">
        <x:v>21.7278</x:v>
      </x:c>
      <x:c t="n" s="0">
        <x:v>22.68869</x:v>
      </x:c>
      <x:c t="n" s="0">
        <x:v>22.87891</x:v>
      </x:c>
      <x:c t="n" s="0">
        <x:v>17.58086</x:v>
      </x:c>
      <x:c t="n" s="0">
        <x:v>18.45782</x:v>
      </x:c>
      <x:c t="n" s="0">
        <x:v>10.13977</x:v>
      </x:c>
      <x:c t="n" s="0">
        <x:v>4.725821</x:v>
      </x:c>
      <x:c t="n" s="0">
        <x:v>5.173652</x:v>
      </x:c>
      <x:c t="n" s="0">
        <x:v>4.533527</x:v>
      </x:c>
      <x:c t="str">
        <x:v>No</x:v>
      </x:c>
      <x:c t="str">
        <x:v>No</x:v>
      </x:c>
      <x:c t="str">
        <x:v/>
      </x:c>
    </x:row>
    <x:row r="70">
      <x:c t="n" s="11">
        <x:v>69</x:v>
      </x:c>
      <x:c t="str" s="11">
        <x:v/>
      </x:c>
      <x:c t="n" s="8">
        <x:v>43946.4642013889</x:v>
      </x:c>
      <x:c t="n" s="7">
        <x:v>43946.4642013889</x:v>
      </x:c>
      <x:c t="n" s="0">
        <x:v>40.87768</x:v>
      </x:c>
      <x:c t="n" s="0">
        <x:v>54.20069</x:v>
      </x:c>
      <x:c t="n" s="0">
        <x:v>82.62237</x:v>
      </x:c>
      <x:c t="n" s="0">
        <x:v>83.86353</x:v>
      </x:c>
      <x:c t="n" s="0">
        <x:v>-27.11442</x:v>
      </x:c>
      <x:c t="n" s="0">
        <x:v>-20.6653</x:v>
      </x:c>
      <x:c t="n" s="0">
        <x:v>-13.93064</x:v>
      </x:c>
      <x:c t="n" s="0">
        <x:v>-16.31648</x:v>
      </x:c>
      <x:c t="n" s="0">
        <x:v>-1.903145</x:v>
      </x:c>
      <x:c t="n" s="0">
        <x:v>3.811463</x:v>
      </x:c>
      <x:c t="n" s="0">
        <x:v>5.259588</x:v>
      </x:c>
      <x:c t="n" s="0">
        <x:v>14.42895</x:v>
      </x:c>
      <x:c t="n" s="0">
        <x:v>17.71031</x:v>
      </x:c>
      <x:c t="n" s="0">
        <x:v>24.83769</x:v>
      </x:c>
      <x:c t="n" s="0">
        <x:v>23.46211</x:v>
      </x:c>
      <x:c t="n" s="0">
        <x:v>25.5587</x:v>
      </x:c>
      <x:c t="n" s="0">
        <x:v>29.42137</x:v>
      </x:c>
      <x:c t="n" s="0">
        <x:v>30.15781</x:v>
      </x:c>
      <x:c t="n" s="0">
        <x:v>30.61031</x:v>
      </x:c>
      <x:c t="n" s="0">
        <x:v>31.25974</x:v>
      </x:c>
      <x:c t="n" s="0">
        <x:v>30.0618</x:v>
      </x:c>
      <x:c t="n" s="0">
        <x:v>30.37722</x:v>
      </x:c>
      <x:c t="n" s="0">
        <x:v>31.0625</x:v>
      </x:c>
      <x:c t="n" s="0">
        <x:v>32.66442</x:v>
      </x:c>
      <x:c t="n" s="0">
        <x:v>29.48919</x:v>
      </x:c>
      <x:c t="n" s="0">
        <x:v>30.7014</x:v>
      </x:c>
      <x:c t="n" s="0">
        <x:v>30.98843</x:v>
      </x:c>
      <x:c t="n" s="0">
        <x:v>27.54028</x:v>
      </x:c>
      <x:c t="n" s="0">
        <x:v>25.75009</x:v>
      </x:c>
      <x:c t="n" s="0">
        <x:v>23.98186</x:v>
      </x:c>
      <x:c t="n" s="0">
        <x:v>22.04197</x:v>
      </x:c>
      <x:c t="n" s="0">
        <x:v>21.58233</x:v>
      </x:c>
      <x:c t="n" s="0">
        <x:v>24.70844</x:v>
      </x:c>
      <x:c t="n" s="0">
        <x:v>20.97368</x:v>
      </x:c>
      <x:c t="n" s="0">
        <x:v>19.01951</x:v>
      </x:c>
      <x:c t="n" s="0">
        <x:v>19.50989</x:v>
      </x:c>
      <x:c t="n" s="0">
        <x:v>10.51042</x:v>
      </x:c>
      <x:c t="n" s="0">
        <x:v>4.352647</x:v>
      </x:c>
      <x:c t="n" s="0">
        <x:v>5.807169</x:v>
      </x:c>
      <x:c t="n" s="0">
        <x:v>4.8833</x:v>
      </x:c>
      <x:c t="n" s="0">
        <x:v>-30.06697</x:v>
      </x:c>
      <x:c t="n" s="0">
        <x:v>-24.7251</x:v>
      </x:c>
      <x:c t="n" s="0">
        <x:v>-17.30635</x:v>
      </x:c>
      <x:c t="n" s="0">
        <x:v>-14.77306</x:v>
      </x:c>
      <x:c t="n" s="0">
        <x:v>-2.01419</x:v>
      </x:c>
      <x:c t="n" s="0">
        <x:v>-0.08798324</x:v>
      </x:c>
      <x:c t="n" s="0">
        <x:v>8.444189</x:v>
      </x:c>
      <x:c t="n" s="0">
        <x:v>12.28364</x:v>
      </x:c>
      <x:c t="n" s="0">
        <x:v>11.22884</x:v>
      </x:c>
      <x:c t="n" s="0">
        <x:v>26.25585</x:v>
      </x:c>
      <x:c t="n" s="0">
        <x:v>23.35933</x:v>
      </x:c>
      <x:c t="n" s="0">
        <x:v>25.32857</x:v>
      </x:c>
      <x:c t="n" s="0">
        <x:v>25.95354</x:v>
      </x:c>
      <x:c t="n" s="0">
        <x:v>31.22387</x:v>
      </x:c>
      <x:c t="n" s="0">
        <x:v>30.07879</x:v>
      </x:c>
      <x:c t="n" s="0">
        <x:v>34.64157</x:v>
      </x:c>
      <x:c t="n" s="0">
        <x:v>26.76744</x:v>
      </x:c>
      <x:c t="n" s="0">
        <x:v>29.38583</x:v>
      </x:c>
      <x:c t="n" s="0">
        <x:v>32.67085</x:v>
      </x:c>
      <x:c t="n" s="0">
        <x:v>35.10558</x:v>
      </x:c>
      <x:c t="n" s="0">
        <x:v>27.73593</x:v>
      </x:c>
      <x:c t="n" s="0">
        <x:v>29.97184</x:v>
      </x:c>
      <x:c t="n" s="0">
        <x:v>29.48491</x:v>
      </x:c>
      <x:c t="n" s="0">
        <x:v>26.87668</x:v>
      </x:c>
      <x:c t="n" s="0">
        <x:v>25.92543</x:v>
      </x:c>
      <x:c t="n" s="0">
        <x:v>22.00981</x:v>
      </x:c>
      <x:c t="n" s="0">
        <x:v>20.9749</x:v>
      </x:c>
      <x:c t="n" s="0">
        <x:v>20.40321</x:v>
      </x:c>
      <x:c t="n" s="0">
        <x:v>24.93506</x:v>
      </x:c>
      <x:c t="n" s="0">
        <x:v>19.63153</x:v>
      </x:c>
      <x:c t="n" s="0">
        <x:v>15.01161</x:v>
      </x:c>
      <x:c t="n" s="0">
        <x:v>24.66167</x:v>
      </x:c>
      <x:c t="n" s="0">
        <x:v>12.23538</x:v>
      </x:c>
      <x:c t="n" s="0">
        <x:v>4.613393</x:v>
      </x:c>
      <x:c t="n" s="0">
        <x:v>6.052265</x:v>
      </x:c>
      <x:c t="n" s="0">
        <x:v>4.666073</x:v>
      </x:c>
      <x:c t="str">
        <x:v>No</x:v>
      </x:c>
      <x:c t="str">
        <x:v>No</x:v>
      </x:c>
      <x:c t="str">
        <x:v/>
      </x:c>
    </x:row>
    <x:row r="71">
      <x:c t="n" s="11">
        <x:v>70</x:v>
      </x:c>
      <x:c t="str" s="11">
        <x:v/>
      </x:c>
      <x:c t="n" s="8">
        <x:v>43946.4642013889</x:v>
      </x:c>
      <x:c t="n" s="7">
        <x:v>43946.4642013889</x:v>
      </x:c>
      <x:c t="n" s="0">
        <x:v>41.85257</x:v>
      </x:c>
      <x:c t="n" s="0">
        <x:v>54.20069</x:v>
      </x:c>
      <x:c t="n" s="0">
        <x:v>82.00359</x:v>
      </x:c>
      <x:c t="n" s="0">
        <x:v>83.86682</x:v>
      </x:c>
      <x:c t="n" s="0">
        <x:v>-27.55242</x:v>
      </x:c>
      <x:c t="n" s="0">
        <x:v>-21.01709</x:v>
      </x:c>
      <x:c t="n" s="0">
        <x:v>-14.28751</x:v>
      </x:c>
      <x:c t="n" s="0">
        <x:v>-16.05411</x:v>
      </x:c>
      <x:c t="n" s="0">
        <x:v>-1.907289</x:v>
      </x:c>
      <x:c t="n" s="0">
        <x:v>3.418545</x:v>
      </x:c>
      <x:c t="n" s="0">
        <x:v>5.896417</x:v>
      </x:c>
      <x:c t="n" s="0">
        <x:v>13.83947</x:v>
      </x:c>
      <x:c t="n" s="0">
        <x:v>17.19708</x:v>
      </x:c>
      <x:c t="n" s="0">
        <x:v>25.1209</x:v>
      </x:c>
      <x:c t="n" s="0">
        <x:v>23.44726</x:v>
      </x:c>
      <x:c t="n" s="0">
        <x:v>25.53731</x:v>
      </x:c>
      <x:c t="n" s="0">
        <x:v>29.274</x:v>
      </x:c>
      <x:c t="n" s="0">
        <x:v>30.31765</x:v>
      </x:c>
      <x:c t="n" s="0">
        <x:v>30.21978</x:v>
      </x:c>
      <x:c t="n" s="0">
        <x:v>32.77571</x:v>
      </x:c>
      <x:c t="n" s="0">
        <x:v>30.30624</x:v>
      </x:c>
      <x:c t="n" s="0">
        <x:v>30.23027</x:v>
      </x:c>
      <x:c t="n" s="0">
        <x:v>31.58792</x:v>
      </x:c>
      <x:c t="n" s="0">
        <x:v>32.69641</x:v>
      </x:c>
      <x:c t="n" s="0">
        <x:v>29.74882</x:v>
      </x:c>
      <x:c t="n" s="0">
        <x:v>30.17046</x:v>
      </x:c>
      <x:c t="n" s="0">
        <x:v>30.69896</x:v>
      </x:c>
      <x:c t="n" s="0">
        <x:v>27.37469</x:v>
      </x:c>
      <x:c t="n" s="0">
        <x:v>26.04474</x:v>
      </x:c>
      <x:c t="n" s="0">
        <x:v>24.17827</x:v>
      </x:c>
      <x:c t="n" s="0">
        <x:v>21.99245</x:v>
      </x:c>
      <x:c t="n" s="0">
        <x:v>21.78349</x:v>
      </x:c>
      <x:c t="n" s="0">
        <x:v>24.67648</x:v>
      </x:c>
      <x:c t="n" s="0">
        <x:v>21.12294</x:v>
      </x:c>
      <x:c t="n" s="0">
        <x:v>18.60344</x:v>
      </x:c>
      <x:c t="n" s="0">
        <x:v>20.46917</x:v>
      </x:c>
      <x:c t="n" s="0">
        <x:v>10.86883</x:v>
      </x:c>
      <x:c t="n" s="0">
        <x:v>4.39459</x:v>
      </x:c>
      <x:c t="n" s="0">
        <x:v>5.700978</x:v>
      </x:c>
      <x:c t="n" s="0">
        <x:v>4.789907</x:v>
      </x:c>
      <x:c t="n" s="0">
        <x:v>-30.06697</x:v>
      </x:c>
      <x:c t="n" s="0">
        <x:v>-22.39318</x:v>
      </x:c>
      <x:c t="n" s="0">
        <x:v>-17.30635</x:v>
      </x:c>
      <x:c t="n" s="0">
        <x:v>-14.77306</x:v>
      </x:c>
      <x:c t="n" s="0">
        <x:v>-1.713269</x:v>
      </x:c>
      <x:c t="n" s="0">
        <x:v>-0.08798324</x:v>
      </x:c>
      <x:c t="n" s="0">
        <x:v>8.444189</x:v>
      </x:c>
      <x:c t="n" s="0">
        <x:v>5.585288</x:v>
      </x:c>
      <x:c t="n" s="0">
        <x:v>11.99631</x:v>
      </x:c>
      <x:c t="n" s="0">
        <x:v>27.05999</x:v>
      </x:c>
      <x:c t="n" s="0">
        <x:v>23.35933</x:v>
      </x:c>
      <x:c t="n" s="0">
        <x:v>25.62549</x:v>
      </x:c>
      <x:c t="n" s="0">
        <x:v>29.68458</x:v>
      </x:c>
      <x:c t="n" s="0">
        <x:v>31.15054</x:v>
      </x:c>
      <x:c t="n" s="0">
        <x:v>26.74745</x:v>
      </x:c>
      <x:c t="n" s="0">
        <x:v>35.46068</x:v>
      </x:c>
      <x:c t="n" s="0">
        <x:v>32.86591</x:v>
      </x:c>
      <x:c t="n" s="0">
        <x:v>29.30025</x:v>
      </x:c>
      <x:c t="n" s="0">
        <x:v>32.07917</x:v>
      </x:c>
      <x:c t="n" s="0">
        <x:v>23.55271</x:v>
      </x:c>
      <x:c t="n" s="0">
        <x:v>32.05785</x:v>
      </x:c>
      <x:c t="n" s="0">
        <x:v>27.19216</x:v>
      </x:c>
      <x:c t="n" s="0">
        <x:v>29.94902</x:v>
      </x:c>
      <x:c t="n" s="0">
        <x:v>25.54882</x:v>
      </x:c>
      <x:c t="n" s="0">
        <x:v>26.7392</x:v>
      </x:c>
      <x:c t="n" s="0">
        <x:v>26.37837</x:v>
      </x:c>
      <x:c t="n" s="0">
        <x:v>20.35745</x:v>
      </x:c>
      <x:c t="n" s="0">
        <x:v>24.07726</x:v>
      </x:c>
      <x:c t="n" s="0">
        <x:v>29.23379</x:v>
      </x:c>
      <x:c t="n" s="0">
        <x:v>22.4671</x:v>
      </x:c>
      <x:c t="n" s="0">
        <x:v>12.83365</x:v>
      </x:c>
      <x:c t="n" s="0">
        <x:v>23.64037</x:v>
      </x:c>
      <x:c t="n" s="0">
        <x:v>12.31273</x:v>
      </x:c>
      <x:c t="n" s="0">
        <x:v>5.10646</x:v>
      </x:c>
      <x:c t="n" s="0">
        <x:v>4.844242</x:v>
      </x:c>
      <x:c t="n" s="0">
        <x:v>4.19078</x:v>
      </x:c>
      <x:c t="str">
        <x:v>No</x:v>
      </x:c>
      <x:c t="str">
        <x:v>No</x:v>
      </x:c>
      <x:c t="str">
        <x:v/>
      </x:c>
    </x:row>
    <x:row r="72">
      <x:c t="n" s="11">
        <x:v>71</x:v>
      </x:c>
      <x:c t="str" s="11">
        <x:v/>
      </x:c>
      <x:c t="n" s="8">
        <x:v>43946.4642013889</x:v>
      </x:c>
      <x:c t="n" s="7">
        <x:v>43946.4642013889</x:v>
      </x:c>
      <x:c t="n" s="0">
        <x:v>41.31038</x:v>
      </x:c>
      <x:c t="n" s="0">
        <x:v>54.20069</x:v>
      </x:c>
      <x:c t="n" s="0">
        <x:v>77.10056</x:v>
      </x:c>
      <x:c t="n" s="0">
        <x:v>79.65408</x:v>
      </x:c>
      <x:c t="n" s="0">
        <x:v>-28.14763</x:v>
      </x:c>
      <x:c t="n" s="0">
        <x:v>-20.9977</x:v>
      </x:c>
      <x:c t="n" s="0">
        <x:v>-14.61737</x:v>
      </x:c>
      <x:c t="n" s="0">
        <x:v>-15.84194</x:v>
      </x:c>
      <x:c t="n" s="0">
        <x:v>-1.83456</x:v>
      </x:c>
      <x:c t="n" s="0">
        <x:v>3.052319</x:v>
      </x:c>
      <x:c t="n" s="0">
        <x:v>6.374931</x:v>
      </x:c>
      <x:c t="n" s="0">
        <x:v>13.26374</x:v>
      </x:c>
      <x:c t="n" s="0">
        <x:v>16.76472</x:v>
      </x:c>
      <x:c t="n" s="0">
        <x:v>25.61587</x:v>
      </x:c>
      <x:c t="n" s="0">
        <x:v>23.31459</x:v>
      </x:c>
      <x:c t="n" s="0">
        <x:v>25.59271</x:v>
      </x:c>
      <x:c t="n" s="0">
        <x:v>29.46643</x:v>
      </x:c>
      <x:c t="n" s="0">
        <x:v>30.26394</x:v>
      </x:c>
      <x:c t="n" s="0">
        <x:v>30.4297</x:v>
      </x:c>
      <x:c t="n" s="0">
        <x:v>32.38365</x:v>
      </x:c>
      <x:c t="n" s="0">
        <x:v>30.78166</x:v>
      </x:c>
      <x:c t="n" s="0">
        <x:v>29.92558</x:v>
      </x:c>
      <x:c t="n" s="0">
        <x:v>31.09696</x:v>
      </x:c>
      <x:c t="n" s="0">
        <x:v>32.06181</x:v>
      </x:c>
      <x:c t="n" s="0">
        <x:v>29.77994</x:v>
      </x:c>
      <x:c t="n" s="0">
        <x:v>30.03114</x:v>
      </x:c>
      <x:c t="n" s="0">
        <x:v>30.69823</x:v>
      </x:c>
      <x:c t="n" s="0">
        <x:v>27.29284</x:v>
      </x:c>
      <x:c t="n" s="0">
        <x:v>25.75457</x:v>
      </x:c>
      <x:c t="n" s="0">
        <x:v>24.24996</x:v>
      </x:c>
      <x:c t="n" s="0">
        <x:v>21.83757</x:v>
      </x:c>
      <x:c t="n" s="0">
        <x:v>22.04667</x:v>
      </x:c>
      <x:c t="n" s="0">
        <x:v>26.47239</x:v>
      </x:c>
      <x:c t="n" s="0">
        <x:v>21.15726</x:v>
      </x:c>
      <x:c t="n" s="0">
        <x:v>18.11627</x:v>
      </x:c>
      <x:c t="n" s="0">
        <x:v>20.81802</x:v>
      </x:c>
      <x:c t="n" s="0">
        <x:v>10.98644</x:v>
      </x:c>
      <x:c t="n" s="0">
        <x:v>4.574903</x:v>
      </x:c>
      <x:c t="n" s="0">
        <x:v>5.636128</x:v>
      </x:c>
      <x:c t="n" s="0">
        <x:v>4.73257</x:v>
      </x:c>
      <x:c t="n" s="0">
        <x:v>-30.06697</x:v>
      </x:c>
      <x:c t="n" s="0">
        <x:v>-20.88418</x:v>
      </x:c>
      <x:c t="n" s="0">
        <x:v>-17.30635</x:v>
      </x:c>
      <x:c t="n" s="0">
        <x:v>-14.77306</x:v>
      </x:c>
      <x:c t="n" s="0">
        <x:v>-1.431855</x:v>
      </x:c>
      <x:c t="n" s="0">
        <x:v>-0.08798324</x:v>
      </x:c>
      <x:c t="n" s="0">
        <x:v>8.444189</x:v>
      </x:c>
      <x:c t="n" s="0">
        <x:v>5.585288</x:v>
      </x:c>
      <x:c t="n" s="0">
        <x:v>12.64831</x:v>
      </x:c>
      <x:c t="n" s="0">
        <x:v>27.73824</x:v>
      </x:c>
      <x:c t="n" s="0">
        <x:v>21.40895</x:v>
      </x:c>
      <x:c t="n" s="0">
        <x:v>25.9034</x:v>
      </x:c>
      <x:c t="n" s="0">
        <x:v>30.4479</x:v>
      </x:c>
      <x:c t="n" s="0">
        <x:v>27.42889</x:v>
      </x:c>
      <x:c t="n" s="0">
        <x:v>32.85011</x:v>
      </x:c>
      <x:c t="n" s="0">
        <x:v>28.90694</x:v>
      </x:c>
      <x:c t="n" s="0">
        <x:v>32.26267</x:v>
      </x:c>
      <x:c t="n" s="0">
        <x:v>25.46796</x:v>
      </x:c>
      <x:c t="n" s="0">
        <x:v>23.30748</x:v>
      </x:c>
      <x:c t="n" s="0">
        <x:v>19.23322</x:v>
      </x:c>
      <x:c t="n" s="0">
        <x:v>25.90048</x:v>
      </x:c>
      <x:c t="n" s="0">
        <x:v>27.90431</x:v>
      </x:c>
      <x:c t="n" s="0">
        <x:v>29.36501</x:v>
      </x:c>
      <x:c t="n" s="0">
        <x:v>28.59913</x:v>
      </x:c>
      <x:c t="n" s="0">
        <x:v>24.32671</x:v>
      </x:c>
      <x:c t="n" s="0">
        <x:v>22.09679</x:v>
      </x:c>
      <x:c t="n" s="0">
        <x:v>20.72761</x:v>
      </x:c>
      <x:c t="n" s="0">
        <x:v>20.64631</x:v>
      </x:c>
      <x:c t="n" s="0">
        <x:v>29.63978</x:v>
      </x:c>
      <x:c t="n" s="0">
        <x:v>20.41231</x:v>
      </x:c>
      <x:c t="n" s="0">
        <x:v>12.49079</x:v>
      </x:c>
      <x:c t="n" s="0">
        <x:v>20.85508</x:v>
      </x:c>
      <x:c t="n" s="0">
        <x:v>11.3088</x:v>
      </x:c>
      <x:c t="n" s="0">
        <x:v>4.546162</x:v>
      </x:c>
      <x:c t="n" s="0">
        <x:v>5.234918</x:v>
      </x:c>
      <x:c t="n" s="0">
        <x:v>4.817211</x:v>
      </x:c>
      <x:c t="str">
        <x:v>No</x:v>
      </x:c>
      <x:c t="str">
        <x:v>No</x:v>
      </x:c>
      <x:c t="str">
        <x:v/>
      </x:c>
    </x:row>
    <x:row r="73">
      <x:c t="n" s="11">
        <x:v>72</x:v>
      </x:c>
      <x:c t="str" s="11">
        <x:v/>
      </x:c>
      <x:c t="n" s="8">
        <x:v>43946.4642013889</x:v>
      </x:c>
      <x:c t="n" s="7">
        <x:v>43946.4642013889</x:v>
      </x:c>
      <x:c t="n" s="0">
        <x:v>40.67832</x:v>
      </x:c>
      <x:c t="n" s="0">
        <x:v>54.20069</x:v>
      </x:c>
      <x:c t="n" s="0">
        <x:v>71.91315</x:v>
      </x:c>
      <x:c t="n" s="0">
        <x:v>75.26509</x:v>
      </x:c>
      <x:c t="n" s="0">
        <x:v>-28.73013</x:v>
      </x:c>
      <x:c t="n" s="0">
        <x:v>-20.98122</x:v>
      </x:c>
      <x:c t="n" s="0">
        <x:v>-14.92039</x:v>
      </x:c>
      <x:c t="n" s="0">
        <x:v>-15.66859</x:v>
      </x:c>
      <x:c t="n" s="0">
        <x:v>-1.773398</x:v>
      </x:c>
      <x:c t="n" s="0">
        <x:v>2.686482</x:v>
      </x:c>
      <x:c t="n" s="0">
        <x:v>6.145491</x:v>
      </x:c>
      <x:c t="n" s="0">
        <x:v>12.75969</x:v>
      </x:c>
      <x:c t="n" s="0">
        <x:v>16.358</x:v>
      </x:c>
      <x:c t="n" s="0">
        <x:v>25.99807</x:v>
      </x:c>
      <x:c t="n" s="0">
        <x:v>23.00112</x:v>
      </x:c>
      <x:c t="n" s="0">
        <x:v>25.63947</x:v>
      </x:c>
      <x:c t="n" s="0">
        <x:v>29.50998</x:v>
      </x:c>
      <x:c t="n" s="0">
        <x:v>29.6501</x:v>
      </x:c>
      <x:c t="n" s="0">
        <x:v>30.97223</x:v>
      </x:c>
      <x:c t="n" s="0">
        <x:v>32.02272</x:v>
      </x:c>
      <x:c t="n" s="0">
        <x:v>30.38915</x:v>
      </x:c>
      <x:c t="n" s="0">
        <x:v>29.3999</x:v>
      </x:c>
      <x:c t="n" s="0">
        <x:v>30.99866</x:v>
      </x:c>
      <x:c t="n" s="0">
        <x:v>31.42392</x:v>
      </x:c>
      <x:c t="n" s="0">
        <x:v>29.78703</x:v>
      </x:c>
      <x:c t="n" s="0">
        <x:v>30.9382</x:v>
      </x:c>
      <x:c t="n" s="0">
        <x:v>30.73718</x:v>
      </x:c>
      <x:c t="n" s="0">
        <x:v>27.82503</x:v>
      </x:c>
      <x:c t="n" s="0">
        <x:v>25.7645</x:v>
      </x:c>
      <x:c t="n" s="0">
        <x:v>23.92412</x:v>
      </x:c>
      <x:c t="n" s="0">
        <x:v>21.7223</x:v>
      </x:c>
      <x:c t="n" s="0">
        <x:v>22.32675</x:v>
      </x:c>
      <x:c t="n" s="0">
        <x:v>26.5088</x:v>
      </x:c>
      <x:c t="n" s="0">
        <x:v>20.92472</x:v>
      </x:c>
      <x:c t="n" s="0">
        <x:v>17.67617</x:v>
      </x:c>
      <x:c t="n" s="0">
        <x:v>20.35122</x:v>
      </x:c>
      <x:c t="n" s="0">
        <x:v>10.95762</x:v>
      </x:c>
      <x:c t="n" s="0">
        <x:v>4.55295</x:v>
      </x:c>
      <x:c t="n" s="0">
        <x:v>5.621741</x:v>
      </x:c>
      <x:c t="n" s="0">
        <x:v>4.686744</x:v>
      </x:c>
      <x:c t="n" s="0">
        <x:v>-30.06697</x:v>
      </x:c>
      <x:c t="n" s="0">
        <x:v>-20.88418</x:v>
      </x:c>
      <x:c t="n" s="0">
        <x:v>-17.30635</x:v>
      </x:c>
      <x:c t="n" s="0">
        <x:v>-14.77306</x:v>
      </x:c>
      <x:c t="n" s="0">
        <x:v>-1.431855</x:v>
      </x:c>
      <x:c t="n" s="0">
        <x:v>-0.6623805</x:v>
      </x:c>
      <x:c t="n" s="0">
        <x:v>-3.066808</x:v>
      </x:c>
      <x:c t="n" s="0">
        <x:v>7.931394</x:v>
      </x:c>
      <x:c t="n" s="0">
        <x:v>12.64831</x:v>
      </x:c>
      <x:c t="n" s="0">
        <x:v>27.73824</x:v>
      </x:c>
      <x:c t="n" s="0">
        <x:v>20.49936</x:v>
      </x:c>
      <x:c t="n" s="0">
        <x:v>25.9034</x:v>
      </x:c>
      <x:c t="n" s="0">
        <x:v>28.59575</x:v>
      </x:c>
      <x:c t="n" s="0">
        <x:v>20.1341</x:v>
      </x:c>
      <x:c t="n" s="0">
        <x:v>33.7266</x:v>
      </x:c>
      <x:c t="n" s="0">
        <x:v>29.50766</x:v>
      </x:c>
      <x:c t="n" s="0">
        <x:v>21.64203</x:v>
      </x:c>
      <x:c t="n" s="0">
        <x:v>27.5879</x:v>
      </x:c>
      <x:c t="n" s="0">
        <x:v>32.31321</x:v>
      </x:c>
      <x:c t="n" s="0">
        <x:v>28.46208</x:v>
      </x:c>
      <x:c t="n" s="0">
        <x:v>29.93924</x:v>
      </x:c>
      <x:c t="n" s="0">
        <x:v>35.0131</x:v>
      </x:c>
      <x:c t="n" s="0">
        <x:v>31.05303</x:v>
      </x:c>
      <x:c t="n" s="0">
        <x:v>29.91143</x:v>
      </x:c>
      <x:c t="n" s="0">
        <x:v>26.06775</x:v>
      </x:c>
      <x:c t="n" s="0">
        <x:v>23.42781</x:v>
      </x:c>
      <x:c t="n" s="0">
        <x:v>20.46968</x:v>
      </x:c>
      <x:c t="n" s="0">
        <x:v>25.0422</x:v>
      </x:c>
      <x:c t="n" s="0">
        <x:v>24.8277</x:v>
      </x:c>
      <x:c t="n" s="0">
        <x:v>20.04857</x:v>
      </x:c>
      <x:c t="n" s="0">
        <x:v>13.37481</x:v>
      </x:c>
      <x:c t="n" s="0">
        <x:v>14.05877</x:v>
      </x:c>
      <x:c t="n" s="0">
        <x:v>10.21244</x:v>
      </x:c>
      <x:c t="n" s="0">
        <x:v>4.664035</x:v>
      </x:c>
      <x:c t="n" s="0">
        <x:v>5.367164</x:v>
      </x:c>
      <x:c t="n" s="0">
        <x:v>3.990955</x:v>
      </x:c>
      <x:c t="str">
        <x:v>No</x:v>
      </x:c>
      <x:c t="str">
        <x:v>No</x:v>
      </x:c>
      <x:c t="str">
        <x:v/>
      </x:c>
    </x:row>
    <x:row r="74">
      <x:c t="n" s="11">
        <x:v>73</x:v>
      </x:c>
      <x:c t="str" s="11">
        <x:v/>
      </x:c>
      <x:c t="n" s="8">
        <x:v>43946.4642013889</x:v>
      </x:c>
      <x:c t="n" s="7">
        <x:v>43946.4642013889</x:v>
      </x:c>
      <x:c t="n" s="0">
        <x:v>42.82648</x:v>
      </x:c>
      <x:c t="n" s="0">
        <x:v>54.20069</x:v>
      </x:c>
      <x:c t="n" s="0">
        <x:v>71.7249</x:v>
      </x:c>
      <x:c t="n" s="0">
        <x:v>76.08861</x:v>
      </x:c>
      <x:c t="n" s="0">
        <x:v>-29.29777</x:v>
      </x:c>
      <x:c t="n" s="0">
        <x:v>-20.96714</x:v>
      </x:c>
      <x:c t="n" s="0">
        <x:v>-15.19705</x:v>
      </x:c>
      <x:c t="n" s="0">
        <x:v>-15.52587</x:v>
      </x:c>
      <x:c t="n" s="0">
        <x:v>-1.721838</x:v>
      </x:c>
      <x:c t="n" s="0">
        <x:v>2.331615</x:v>
      </x:c>
      <x:c t="n" s="0">
        <x:v>5.548286</x:v>
      </x:c>
      <x:c t="n" s="0">
        <x:v>12.31198</x:v>
      </x:c>
      <x:c t="n" s="0">
        <x:v>15.97769</x:v>
      </x:c>
      <x:c t="n" s="0">
        <x:v>26.29979</x:v>
      </x:c>
      <x:c t="n" s="0">
        <x:v>22.71425</x:v>
      </x:c>
      <x:c t="n" s="0">
        <x:v>25.68586</x:v>
      </x:c>
      <x:c t="n" s="0">
        <x:v>29.21601</x:v>
      </x:c>
      <x:c t="n" s="0">
        <x:v>29.8253</x:v>
      </x:c>
      <x:c t="n" s="0">
        <x:v>31.61475</x:v>
      </x:c>
      <x:c t="n" s="0">
        <x:v>31.95914</x:v>
      </x:c>
      <x:c t="n" s="0">
        <x:v>29.96251</x:v>
      </x:c>
      <x:c t="n" s="0">
        <x:v>29.56371</x:v>
      </x:c>
      <x:c t="n" s="0">
        <x:v>31.40193</x:v>
      </x:c>
      <x:c t="n" s="0">
        <x:v>31.71717</x:v>
      </x:c>
      <x:c t="n" s="0">
        <x:v>30.65916</x:v>
      </x:c>
      <x:c t="n" s="0">
        <x:v>31.19786</x:v>
      </x:c>
      <x:c t="n" s="0">
        <x:v>30.39201</x:v>
      </x:c>
      <x:c t="n" s="0">
        <x:v>27.77623</x:v>
      </x:c>
      <x:c t="n" s="0">
        <x:v>26.06796</x:v>
      </x:c>
      <x:c t="n" s="0">
        <x:v>24.08072</x:v>
      </x:c>
      <x:c t="n" s="0">
        <x:v>21.54526</x:v>
      </x:c>
      <x:c t="n" s="0">
        <x:v>22.4535</x:v>
      </x:c>
      <x:c t="n" s="0">
        <x:v>26.26729</x:v>
      </x:c>
      <x:c t="n" s="0">
        <x:v>21.06727</x:v>
      </x:c>
      <x:c t="n" s="0">
        <x:v>17.22108</x:v>
      </x:c>
      <x:c t="n" s="0">
        <x:v>19.76565</x:v>
      </x:c>
      <x:c t="n" s="0">
        <x:v>10.83146</x:v>
      </x:c>
      <x:c t="n" s="0">
        <x:v>4.453685</x:v>
      </x:c>
      <x:c t="n" s="0">
        <x:v>5.555935</x:v>
      </x:c>
      <x:c t="n" s="0">
        <x:v>4.679719</x:v>
      </x:c>
      <x:c t="n" s="0">
        <x:v>-30.06697</x:v>
      </x:c>
      <x:c t="n" s="0">
        <x:v>-20.88418</x:v>
      </x:c>
      <x:c t="n" s="0">
        <x:v>-17.30635</x:v>
      </x:c>
      <x:c t="n" s="0">
        <x:v>-14.77306</x:v>
      </x:c>
      <x:c t="n" s="0">
        <x:v>-1.431855</x:v>
      </x:c>
      <x:c t="n" s="0">
        <x:v>-0.6623805</x:v>
      </x:c>
      <x:c t="n" s="0">
        <x:v>-3.066808</x:v>
      </x:c>
      <x:c t="n" s="0">
        <x:v>7.931394</x:v>
      </x:c>
      <x:c t="n" s="0">
        <x:v>15.38278</x:v>
      </x:c>
      <x:c t="n" s="0">
        <x:v>26.05471</x:v>
      </x:c>
      <x:c t="n" s="0">
        <x:v>20.49936</x:v>
      </x:c>
      <x:c t="n" s="0">
        <x:v>25.97779</x:v>
      </x:c>
      <x:c t="n" s="0">
        <x:v>26.92653</x:v>
      </x:c>
      <x:c t="n" s="0">
        <x:v>32.8349</x:v>
      </x:c>
      <x:c t="n" s="0">
        <x:v>34.17848</x:v>
      </x:c>
      <x:c t="n" s="0">
        <x:v>32.13252</x:v>
      </x:c>
      <x:c t="n" s="0">
        <x:v>32.57673</x:v>
      </x:c>
      <x:c t="n" s="0">
        <x:v>30.06738</x:v>
      </x:c>
      <x:c t="n" s="0">
        <x:v>33.27046</x:v>
      </x:c>
      <x:c t="n" s="0">
        <x:v>32.00444</x:v>
      </x:c>
      <x:c t="n" s="0">
        <x:v>33.92879</x:v>
      </x:c>
      <x:c t="n" s="0">
        <x:v>31.66465</x:v>
      </x:c>
      <x:c t="n" s="0">
        <x:v>26.85353</x:v>
      </x:c>
      <x:c t="n" s="0">
        <x:v>26.66876</x:v>
      </x:c>
      <x:c t="n" s="0">
        <x:v>27.12953</x:v>
      </x:c>
      <x:c t="n" s="0">
        <x:v>25.39058</x:v>
      </x:c>
      <x:c t="n" s="0">
        <x:v>22.86144</x:v>
      </x:c>
      <x:c t="n" s="0">
        <x:v>21.6034</x:v>
      </x:c>
      <x:c t="n" s="0">
        <x:v>24.72048</x:v>
      </x:c>
      <x:c t="n" s="0">
        <x:v>21.876</x:v>
      </x:c>
      <x:c t="n" s="0">
        <x:v>14.01572</x:v>
      </x:c>
      <x:c t="n" s="0">
        <x:v>10.69593</x:v>
      </x:c>
      <x:c t="n" s="0">
        <x:v>10.35407</x:v>
      </x:c>
      <x:c t="n" s="0">
        <x:v>4.421871</x:v>
      </x:c>
      <x:c t="n" s="0">
        <x:v>6.439903</x:v>
      </x:c>
      <x:c t="n" s="0">
        <x:v>5.127731</x:v>
      </x:c>
      <x:c t="str">
        <x:v>No</x:v>
      </x:c>
      <x:c t="str">
        <x:v>No</x:v>
      </x:c>
      <x:c t="str">
        <x:v/>
      </x:c>
    </x:row>
    <x:row r="75">
      <x:c t="n" s="11">
        <x:v>74</x:v>
      </x:c>
      <x:c t="str" s="11">
        <x:v/>
      </x:c>
      <x:c t="n" s="8">
        <x:v>43946.4642013889</x:v>
      </x:c>
      <x:c t="n" s="7">
        <x:v>43946.4642013889</x:v>
      </x:c>
      <x:c t="n" s="0">
        <x:v>40.52578</x:v>
      </x:c>
      <x:c t="n" s="0">
        <x:v>54.20069</x:v>
      </x:c>
      <x:c t="n" s="0">
        <x:v>63.13368</x:v>
      </x:c>
      <x:c t="n" s="0">
        <x:v>69.1965</x:v>
      </x:c>
      <x:c t="n" s="0">
        <x:v>-29.84898</x:v>
      </x:c>
      <x:c t="n" s="0">
        <x:v>-20.89049</x:v>
      </x:c>
      <x:c t="n" s="0">
        <x:v>-15.52314</x:v>
      </x:c>
      <x:c t="n" s="0">
        <x:v>-14.80861</x:v>
      </x:c>
      <x:c t="n" s="0">
        <x:v>-1.678285</x:v>
      </x:c>
      <x:c t="n" s="0">
        <x:v>2.003753</x:v>
      </x:c>
      <x:c t="n" s="0">
        <x:v>4.963919</x:v>
      </x:c>
      <x:c t="n" s="0">
        <x:v>11.88931</x:v>
      </x:c>
      <x:c t="n" s="0">
        <x:v>16.31367</x:v>
      </x:c>
      <x:c t="n" s="0">
        <x:v>25.75994</x:v>
      </x:c>
      <x:c t="n" s="0">
        <x:v>22.45329</x:v>
      </x:c>
      <x:c t="n" s="0">
        <x:v>25.73134</x:v>
      </x:c>
      <x:c t="n" s="0">
        <x:v>28.94816</x:v>
      </x:c>
      <x:c t="n" s="0">
        <x:v>30.56392</x:v>
      </x:c>
      <x:c t="n" s="0">
        <x:v>31.50095</x:v>
      </x:c>
      <x:c t="n" s="0">
        <x:v>32.50515</x:v>
      </x:c>
      <x:c t="n" s="0">
        <x:v>31.37605</x:v>
      </x:c>
      <x:c t="n" s="0">
        <x:v>29.6901</x:v>
      </x:c>
      <x:c t="n" s="0">
        <x:v>31.20608</x:v>
      </x:c>
      <x:c t="n" s="0">
        <x:v>31.4253</x:v>
      </x:c>
      <x:c t="n" s="0">
        <x:v>31.08715</x:v>
      </x:c>
      <x:c t="n" s="0">
        <x:v>31.34826</x:v>
      </x:c>
      <x:c t="n" s="0">
        <x:v>29.92808</x:v>
      </x:c>
      <x:c t="n" s="0">
        <x:v>27.8034</x:v>
      </x:c>
      <x:c t="n" s="0">
        <x:v>26.09196</x:v>
      </x:c>
      <x:c t="n" s="0">
        <x:v>24.09048</x:v>
      </x:c>
      <x:c t="n" s="0">
        <x:v>22.21673</x:v>
      </x:c>
      <x:c t="n" s="0">
        <x:v>22.2669</x:v>
      </x:c>
      <x:c t="n" s="0">
        <x:v>26.11567</x:v>
      </x:c>
      <x:c t="n" s="0">
        <x:v>20.918</x:v>
      </x:c>
      <x:c t="n" s="0">
        <x:v>16.92622</x:v>
      </x:c>
      <x:c t="n" s="0">
        <x:v>19.1445</x:v>
      </x:c>
      <x:c t="n" s="0">
        <x:v>10.74201</x:v>
      </x:c>
      <x:c t="n" s="0">
        <x:v>4.420668</x:v>
      </x:c>
      <x:c t="n" s="0">
        <x:v>5.74931</x:v>
      </x:c>
      <x:c t="n" s="0">
        <x:v>4.762239</x:v>
      </x:c>
      <x:c t="n" s="0">
        <x:v>-30.06697</x:v>
      </x:c>
      <x:c t="n" s="0">
        <x:v>-19.95524</x:v>
      </x:c>
      <x:c t="n" s="0">
        <x:v>-19.70551</x:v>
      </x:c>
      <x:c t="n" s="0">
        <x:v>-9.909356</x:v>
      </x:c>
      <x:c t="n" s="0">
        <x:v>-1.431855</x:v>
      </x:c>
      <x:c t="n" s="0">
        <x:v>-0.6623805</x:v>
      </x:c>
      <x:c t="n" s="0">
        <x:v>-3.066808</x:v>
      </x:c>
      <x:c t="n" s="0">
        <x:v>7.931394</x:v>
      </x:c>
      <x:c t="n" s="0">
        <x:v>17.88379</x:v>
      </x:c>
      <x:c t="n" s="0">
        <x:v>19.2938</x:v>
      </x:c>
      <x:c t="n" s="0">
        <x:v>24.55333</x:v>
      </x:c>
      <x:c t="n" s="0">
        <x:v>25.98832</x:v>
      </x:c>
      <x:c t="n" s="0">
        <x:v>26.15842</x:v>
      </x:c>
      <x:c t="n" s="0">
        <x:v>33.38557</x:v>
      </x:c>
      <x:c t="n" s="0">
        <x:v>26.06474</x:v>
      </x:c>
      <x:c t="n" s="0">
        <x:v>35.7683</x:v>
      </x:c>
      <x:c t="n" s="0">
        <x:v>33.53412</x:v>
      </x:c>
      <x:c t="n" s="0">
        <x:v>29.6041</x:v>
      </x:c>
      <x:c t="n" s="0">
        <x:v>25.70881</x:v>
      </x:c>
      <x:c t="n" s="0">
        <x:v>28.76415</x:v>
      </x:c>
      <x:c t="n" s="0">
        <x:v>32.80491</x:v>
      </x:c>
      <x:c t="n" s="0">
        <x:v>31.36401</x:v>
      </x:c>
      <x:c t="n" s="0">
        <x:v>29.90578</x:v>
      </x:c>
      <x:c t="n" s="0">
        <x:v>27.57369</x:v>
      </x:c>
      <x:c t="n" s="0">
        <x:v>27.40814</x:v>
      </x:c>
      <x:c t="n" s="0">
        <x:v>21.52577</x:v>
      </x:c>
      <x:c t="n" s="0">
        <x:v>25.15655</x:v>
      </x:c>
      <x:c t="n" s="0">
        <x:v>22.31147</x:v>
      </x:c>
      <x:c t="n" s="0">
        <x:v>23.80693</x:v>
      </x:c>
      <x:c t="n" s="0">
        <x:v>20.16089</x:v>
      </x:c>
      <x:c t="n" s="0">
        <x:v>14.17048</x:v>
      </x:c>
      <x:c t="n" s="0">
        <x:v>8.719574</x:v>
      </x:c>
      <x:c t="n" s="0">
        <x:v>9.422523</x:v>
      </x:c>
      <x:c t="n" s="0">
        <x:v>4.769803</x:v>
      </x:c>
      <x:c t="n" s="0">
        <x:v>5.954349</x:v>
      </x:c>
      <x:c t="n" s="0">
        <x:v>4.985317</x:v>
      </x:c>
      <x:c t="str">
        <x:v>No</x:v>
      </x:c>
      <x:c t="str">
        <x:v>No</x:v>
      </x:c>
      <x:c t="str">
        <x:v/>
      </x:c>
    </x:row>
    <x:row r="76">
      <x:c t="n" s="11">
        <x:v>75</x:v>
      </x:c>
      <x:c t="str" s="11">
        <x:v/>
      </x:c>
      <x:c t="n" s="8">
        <x:v>43946.4642013889</x:v>
      </x:c>
      <x:c t="n" s="7">
        <x:v>43946.4642013889</x:v>
      </x:c>
      <x:c t="n" s="0">
        <x:v>40.18595</x:v>
      </x:c>
      <x:c t="n" s="0">
        <x:v>54.20069</x:v>
      </x:c>
      <x:c t="n" s="0">
        <x:v>71.699</x:v>
      </x:c>
      <x:c t="n" s="0">
        <x:v>75.67467</x:v>
      </x:c>
      <x:c t="n" s="0">
        <x:v>-30.06697</x:v>
      </x:c>
      <x:c t="n" s="0">
        <x:v>-20.65401</x:v>
      </x:c>
      <x:c t="n" s="0">
        <x:v>-16.05334</x:v>
      </x:c>
      <x:c t="n" s="0">
        <x:v>-13.08445</x:v>
      </x:c>
      <x:c t="n" s="0">
        <x:v>-1.641431</x:v>
      </x:c>
      <x:c t="n" s="0">
        <x:v>1.702714</x:v>
      </x:c>
      <x:c t="n" s="0">
        <x:v>4.393897</x:v>
      </x:c>
      <x:c t="n" s="0">
        <x:v>11.55988</x:v>
      </x:c>
      <x:c t="n" s="0">
        <x:v>16.58135</x:v>
      </x:c>
      <x:c t="n" s="0">
        <x:v>25.23898</x:v>
      </x:c>
      <x:c t="n" s="0">
        <x:v>24.08127</x:v>
      </x:c>
      <x:c t="n" s="0">
        <x:v>25.76982</x:v>
      </x:c>
      <x:c t="n" s="0">
        <x:v>28.4575</x:v>
      </x:c>
      <x:c t="n" s="0">
        <x:v>30.98204</x:v>
      </x:c>
      <x:c t="n" s="0">
        <x:v>31.24158</x:v>
      </x:c>
      <x:c t="n" s="0">
        <x:v>32.7431</x:v>
      </x:c>
      <x:c t="n" s="0">
        <x:v>30.88832</x:v>
      </x:c>
      <x:c t="n" s="0">
        <x:v>29.27489</x:v>
      </x:c>
      <x:c t="n" s="0">
        <x:v>31.30542</x:v>
      </x:c>
      <x:c t="n" s="0">
        <x:v>31.13957</x:v>
      </x:c>
      <x:c t="n" s="0">
        <x:v>31.02256</x:v>
      </x:c>
      <x:c t="n" s="0">
        <x:v>30.90378</x:v>
      </x:c>
      <x:c t="n" s="0">
        <x:v>30.14756</x:v>
      </x:c>
      <x:c t="n" s="0">
        <x:v>27.90543</x:v>
      </x:c>
      <x:c t="n" s="0">
        <x:v>26.40223</x:v>
      </x:c>
      <x:c t="n" s="0">
        <x:v>23.92542</x:v>
      </x:c>
      <x:c t="n" s="0">
        <x:v>22.23976</x:v>
      </x:c>
      <x:c t="n" s="0">
        <x:v>22.15879</x:v>
      </x:c>
      <x:c t="n" s="0">
        <x:v>26.06693</x:v>
      </x:c>
      <x:c t="n" s="0">
        <x:v>22.14235</x:v>
      </x:c>
      <x:c t="n" s="0">
        <x:v>16.81866</x:v>
      </x:c>
      <x:c t="n" s="0">
        <x:v>18.59669</x:v>
      </x:c>
      <x:c t="n" s="0">
        <x:v>10.81616</x:v>
      </x:c>
      <x:c t="n" s="0">
        <x:v>4.843537</x:v>
      </x:c>
      <x:c t="n" s="0">
        <x:v>5.781817</x:v>
      </x:c>
      <x:c t="n" s="0">
        <x:v>4.793437</x:v>
      </x:c>
      <x:c t="n" s="0">
        <x:v>-30.06697</x:v>
      </x:c>
      <x:c t="n" s="0">
        <x:v>-19.48039</x:v>
      </x:c>
      <x:c t="n" s="0">
        <x:v>-22.24291</x:v>
      </x:c>
      <x:c t="n" s="0">
        <x:v>-8.435021</x:v>
      </x:c>
      <x:c t="n" s="0">
        <x:v>-0.1029296</x:v>
      </x:c>
      <x:c t="n" s="0">
        <x:v>-0.6623805</x:v>
      </x:c>
      <x:c t="n" s="0">
        <x:v>-3.066808</x:v>
      </x:c>
      <x:c t="n" s="0">
        <x:v>9.419843</x:v>
      </x:c>
      <x:c t="n" s="0">
        <x:v>17.72631</x:v>
      </x:c>
      <x:c t="n" s="0">
        <x:v>19.2938</x:v>
      </x:c>
      <x:c t="n" s="0">
        <x:v>29.05648</x:v>
      </x:c>
      <x:c t="n" s="0">
        <x:v>25.98832</x:v>
      </x:c>
      <x:c t="n" s="0">
        <x:v>22.38673</x:v>
      </x:c>
      <x:c t="n" s="0">
        <x:v>32.5199</x:v>
      </x:c>
      <x:c t="n" s="0">
        <x:v>31.6433</x:v>
      </x:c>
      <x:c t="n" s="0">
        <x:v>31.96952</x:v>
      </x:c>
      <x:c t="n" s="0">
        <x:v>24.10938</x:v>
      </x:c>
      <x:c t="n" s="0">
        <x:v>27.07609</x:v>
      </x:c>
      <x:c t="n" s="0">
        <x:v>33.75564</x:v>
      </x:c>
      <x:c t="n" s="0">
        <x:v>32.0814</x:v>
      </x:c>
      <x:c t="n" s="0">
        <x:v>29.81456</x:v>
      </x:c>
      <x:c t="n" s="0">
        <x:v>27.00044</x:v>
      </x:c>
      <x:c t="n" s="0">
        <x:v>30.10393</x:v>
      </x:c>
      <x:c t="n" s="0">
        <x:v>28.09542</x:v>
      </x:c>
      <x:c t="n" s="0">
        <x:v>27.89546</x:v>
      </x:c>
      <x:c t="n" s="0">
        <x:v>23.52517</x:v>
      </x:c>
      <x:c t="n" s="0">
        <x:v>20.09947</x:v>
      </x:c>
      <x:c t="n" s="0">
        <x:v>20.39859</x:v>
      </x:c>
      <x:c t="n" s="0">
        <x:v>27.21121</x:v>
      </x:c>
      <x:c t="n" s="0">
        <x:v>26.16394</x:v>
      </x:c>
      <x:c t="n" s="0">
        <x:v>15.73718</x:v>
      </x:c>
      <x:c t="n" s="0">
        <x:v>12.08997</x:v>
      </x:c>
      <x:c t="n" s="0">
        <x:v>13.01866</x:v>
      </x:c>
      <x:c t="n" s="0">
        <x:v>6.326741</x:v>
      </x:c>
      <x:c t="n" s="0">
        <x:v>5.795267</x:v>
      </x:c>
      <x:c t="n" s="0">
        <x:v>4.95418</x:v>
      </x:c>
      <x:c t="str">
        <x:v>No</x:v>
      </x:c>
      <x:c t="str">
        <x:v>No</x:v>
      </x:c>
      <x:c t="str">
        <x:v/>
      </x:c>
    </x:row>
    <x:row r="77">
      <x:c t="n" s="11">
        <x:v>76</x:v>
      </x:c>
      <x:c t="str" s="11">
        <x:v/>
      </x:c>
      <x:c t="n" s="8">
        <x:v>43946.4642013889</x:v>
      </x:c>
      <x:c t="n" s="7">
        <x:v>43946.4642013889</x:v>
      </x:c>
      <x:c t="n" s="0">
        <x:v>42.94091</x:v>
      </x:c>
      <x:c t="n" s="0">
        <x:v>54.20069</x:v>
      </x:c>
      <x:c t="n" s="0">
        <x:v>77.71954</x:v>
      </x:c>
      <x:c t="n" s="0">
        <x:v>79.4038</x:v>
      </x:c>
      <x:c t="n" s="0">
        <x:v>-30.06697</x:v>
      </x:c>
      <x:c t="n" s="0">
        <x:v>-20.46186</x:v>
      </x:c>
      <x:c t="n" s="0">
        <x:v>-16.5638</x:v>
      </x:c>
      <x:c t="n" s="0">
        <x:v>-12.01292</x:v>
      </x:c>
      <x:c t="n" s="0">
        <x:v>-0.3617817</x:v>
      </x:c>
      <x:c t="n" s="0">
        <x:v>1.427992</x:v>
      </x:c>
      <x:c t="n" s="0">
        <x:v>3.839801</x:v>
      </x:c>
      <x:c t="n" s="0">
        <x:v>11.32293</x:v>
      </x:c>
      <x:c t="n" s="0">
        <x:v>16.61654</x:v>
      </x:c>
      <x:c t="n" s="0">
        <x:v>25.29409</x:v>
      </x:c>
      <x:c t="n" s="0">
        <x:v>25.26396</x:v>
      </x:c>
      <x:c t="n" s="0">
        <x:v>26.22312</x:v>
      </x:c>
      <x:c t="n" s="0">
        <x:v>27.95189</x:v>
      </x:c>
      <x:c t="n" s="0">
        <x:v>31.24339</x:v>
      </x:c>
      <x:c t="n" s="0">
        <x:v>31.59038</x:v>
      </x:c>
      <x:c t="n" s="0">
        <x:v>32.64701</x:v>
      </x:c>
      <x:c t="n" s="0">
        <x:v>30.34659</x:v>
      </x:c>
      <x:c t="n" s="0">
        <x:v>29.41607</x:v>
      </x:c>
      <x:c t="n" s="0">
        <x:v>31.53352</x:v>
      </x:c>
      <x:c t="n" s="0">
        <x:v>31.48926</x:v>
      </x:c>
      <x:c t="n" s="0">
        <x:v>30.58459</x:v>
      </x:c>
      <x:c t="n" s="0">
        <x:v>30.69821</x:v>
      </x:c>
      <x:c t="n" s="0">
        <x:v>30.04659</x:v>
      </x:c>
      <x:c t="n" s="0">
        <x:v>27.99749</x:v>
      </x:c>
      <x:c t="n" s="0">
        <x:v>26.37827</x:v>
      </x:c>
      <x:c t="n" s="0">
        <x:v>23.78811</x:v>
      </x:c>
      <x:c t="n" s="0">
        <x:v>22.60867</x:v>
      </x:c>
      <x:c t="n" s="0">
        <x:v>21.87105</x:v>
      </x:c>
      <x:c t="n" s="0">
        <x:v>26.00413</x:v>
      </x:c>
      <x:c t="n" s="0">
        <x:v>22.27061</x:v>
      </x:c>
      <x:c t="n" s="0">
        <x:v>16.45133</x:v>
      </x:c>
      <x:c t="n" s="0">
        <x:v>18.03984</x:v>
      </x:c>
      <x:c t="n" s="0">
        <x:v>11.15433</x:v>
      </x:c>
      <x:c t="n" s="0">
        <x:v>4.858218</x:v>
      </x:c>
      <x:c t="n" s="0">
        <x:v>5.736905</x:v>
      </x:c>
      <x:c t="n" s="0">
        <x:v>4.883027</x:v>
      </x:c>
      <x:c t="n" s="0">
        <x:v>-30.06697</x:v>
      </x:c>
      <x:c t="n" s="0">
        <x:v>-19.48039</x:v>
      </x:c>
      <x:c t="n" s="0">
        <x:v>-22.24291</x:v>
      </x:c>
      <x:c t="n" s="0">
        <x:v>-8.435021</x:v>
      </x:c>
      <x:c t="n" s="0">
        <x:v>4.438313</x:v>
      </x:c>
      <x:c t="n" s="0">
        <x:v>-0.6623805</x:v>
      </x:c>
      <x:c t="n" s="0">
        <x:v>3.795726</x:v>
      </x:c>
      <x:c t="n" s="0">
        <x:v>9.596239</x:v>
      </x:c>
      <x:c t="n" s="0">
        <x:v>16.42756</x:v>
      </x:c>
      <x:c t="n" s="0">
        <x:v>27.89152</x:v>
      </x:c>
      <x:c t="n" s="0">
        <x:v>29.05648</x:v>
      </x:c>
      <x:c t="n" s="0">
        <x:v>29.55264</x:v>
      </x:c>
      <x:c t="n" s="0">
        <x:v>23.35262</x:v>
      </x:c>
      <x:c t="n" s="0">
        <x:v>32.05196</x:v>
      </x:c>
      <x:c t="n" s="0">
        <x:v>32.76245</x:v>
      </x:c>
      <x:c t="n" s="0">
        <x:v>32.80105</x:v>
      </x:c>
      <x:c t="n" s="0">
        <x:v>26.38137</x:v>
      </x:c>
      <x:c t="n" s="0">
        <x:v>30.04295</x:v>
      </x:c>
      <x:c t="n" s="0">
        <x:v>30.22391</x:v>
      </x:c>
      <x:c t="n" s="0">
        <x:v>31.06288</x:v>
      </x:c>
      <x:c t="n" s="0">
        <x:v>25.44248</x:v>
      </x:c>
      <x:c t="n" s="0">
        <x:v>28.12311</x:v>
      </x:c>
      <x:c t="n" s="0">
        <x:v>28.18955</x:v>
      </x:c>
      <x:c t="n" s="0">
        <x:v>28.50296</x:v>
      </x:c>
      <x:c t="n" s="0">
        <x:v>24.68668</x:v>
      </x:c>
      <x:c t="n" s="0">
        <x:v>21.71874</x:v>
      </x:c>
      <x:c t="n" s="0">
        <x:v>23.57099</x:v>
      </x:c>
      <x:c t="n" s="0">
        <x:v>17.16346</x:v>
      </x:c>
      <x:c t="n" s="0">
        <x:v>25.74418</x:v>
      </x:c>
      <x:c t="n" s="0">
        <x:v>22.51751</x:v>
      </x:c>
      <x:c t="n" s="0">
        <x:v>12.85885</x:v>
      </x:c>
      <x:c t="n" s="0">
        <x:v>11.56595</x:v>
      </x:c>
      <x:c t="n" s="0">
        <x:v>10.46799</x:v>
      </x:c>
      <x:c t="n" s="0">
        <x:v>4.302029</x:v>
      </x:c>
      <x:c t="n" s="0">
        <x:v>6.157338</x:v>
      </x:c>
      <x:c t="n" s="0">
        <x:v>5.295076</x:v>
      </x:c>
      <x:c t="str">
        <x:v>No</x:v>
      </x:c>
      <x:c t="str">
        <x:v>No</x:v>
      </x:c>
      <x:c t="str">
        <x:v/>
      </x:c>
    </x:row>
    <x:row r="78">
      <x:c t="n" s="11">
        <x:v>77</x:v>
      </x:c>
      <x:c t="str" s="11">
        <x:v/>
      </x:c>
      <x:c t="n" s="8">
        <x:v>43946.4642013889</x:v>
      </x:c>
      <x:c t="n" s="7">
        <x:v>43946.4642013889</x:v>
      </x:c>
      <x:c t="n" s="0">
        <x:v>40.30193</x:v>
      </x:c>
      <x:c t="n" s="0">
        <x:v>54.20069</x:v>
      </x:c>
      <x:c t="n" s="0">
        <x:v>79.20903</x:v>
      </x:c>
      <x:c t="n" s="0">
        <x:v>81.11536</x:v>
      </x:c>
      <x:c t="n" s="0">
        <x:v>-30.06697</x:v>
      </x:c>
      <x:c t="n" s="0">
        <x:v>-20.30418</x:v>
      </x:c>
      <x:c t="n" s="0">
        <x:v>-17.05292</x:v>
      </x:c>
      <x:c t="n" s="0">
        <x:v>-11.26939</x:v>
      </x:c>
      <x:c t="n" s="0">
        <x:v>0.7604923</x:v>
      </x:c>
      <x:c t="n" s="0">
        <x:v>1.178777</x:v>
      </x:c>
      <x:c t="n" s="0">
        <x:v>4.943223</x:v>
      </x:c>
      <x:c t="n" s="0">
        <x:v>11.07508</x:v>
      </x:c>
      <x:c t="n" s="0">
        <x:v>16.58946</x:v>
      </x:c>
      <x:c t="n" s="0">
        <x:v>26.07057</x:v>
      </x:c>
      <x:c t="n" s="0">
        <x:v>26.06876</x:v>
      </x:c>
      <x:c t="n" s="0">
        <x:v>27.11116</x:v>
      </x:c>
      <x:c t="n" s="0">
        <x:v>27.75783</x:v>
      </x:c>
      <x:c t="n" s="0">
        <x:v>31.15202</x:v>
      </x:c>
      <x:c t="n" s="0">
        <x:v>31.31882</x:v>
      </x:c>
      <x:c t="n" s="0">
        <x:v>32.63513</x:v>
      </x:c>
      <x:c t="n" s="0">
        <x:v>30.18776</x:v>
      </x:c>
      <x:c t="n" s="0">
        <x:v>29.05915</x:v>
      </x:c>
      <x:c t="n" s="0">
        <x:v>31.28325</x:v>
      </x:c>
      <x:c t="n" s="0">
        <x:v>31.04712</x:v>
      </x:c>
      <x:c t="n" s="0">
        <x:v>30.0751</x:v>
      </x:c>
      <x:c t="n" s="0">
        <x:v>30.23124</x:v>
      </x:c>
      <x:c t="n" s="0">
        <x:v>29.79237</x:v>
      </x:c>
      <x:c t="n" s="0">
        <x:v>27.82973</x:v>
      </x:c>
      <x:c t="n" s="0">
        <x:v>26.39546</x:v>
      </x:c>
      <x:c t="n" s="0">
        <x:v>23.53758</x:v>
      </x:c>
      <x:c t="n" s="0">
        <x:v>22.13867</x:v>
      </x:c>
      <x:c t="n" s="0">
        <x:v>21.67239</x:v>
      </x:c>
      <x:c t="n" s="0">
        <x:v>26.37817</x:v>
      </x:c>
      <x:c t="n" s="0">
        <x:v>22.21815</x:v>
      </x:c>
      <x:c t="n" s="0">
        <x:v>16.04921</x:v>
      </x:c>
      <x:c t="n" s="0">
        <x:v>17.48556</x:v>
      </x:c>
      <x:c t="n" s="0">
        <x:v>10.89657</x:v>
      </x:c>
      <x:c t="n" s="0">
        <x:v>4.832676</x:v>
      </x:c>
      <x:c t="n" s="0">
        <x:v>5.811611</x:v>
      </x:c>
      <x:c t="n" s="0">
        <x:v>4.832061</x:v>
      </x:c>
      <x:c t="n" s="0">
        <x:v>-30.06697</x:v>
      </x:c>
      <x:c t="n" s="0">
        <x:v>-19.48039</x:v>
      </x:c>
      <x:c t="n" s="0">
        <x:v>-22.24291</x:v>
      </x:c>
      <x:c t="n" s="0">
        <x:v>-8.435021</x:v>
      </x:c>
      <x:c t="n" s="0">
        <x:v>4.438313</x:v>
      </x:c>
      <x:c t="n" s="0">
        <x:v>-0.6623805</x:v>
      </x:c>
      <x:c t="n" s="0">
        <x:v>9.087683</x:v>
      </x:c>
      <x:c t="n" s="0">
        <x:v>8.115729</x:v>
      </x:c>
      <x:c t="n" s="0">
        <x:v>16.42756</x:v>
      </x:c>
      <x:c t="n" s="0">
        <x:v>28.98831</x:v>
      </x:c>
      <x:c t="n" s="0">
        <x:v>29.05648</x:v>
      </x:c>
      <x:c t="n" s="0">
        <x:v>30.29579</x:v>
      </x:c>
      <x:c t="n" s="0">
        <x:v>27.14724</x:v>
      </x:c>
      <x:c t="n" s="0">
        <x:v>30.23886</x:v>
      </x:c>
      <x:c t="n" s="0">
        <x:v>26.6132</x:v>
      </x:c>
      <x:c t="n" s="0">
        <x:v>31.3841</x:v>
      </x:c>
      <x:c t="n" s="0">
        <x:v>29.9128</x:v>
      </x:c>
      <x:c t="n" s="0">
        <x:v>21.78228</x:v>
      </x:c>
      <x:c t="n" s="0">
        <x:v>32.19001</x:v>
      </x:c>
      <x:c t="n" s="0">
        <x:v>28.73379</x:v>
      </x:c>
      <x:c t="n" s="0">
        <x:v>29.64243</x:v>
      </x:c>
      <x:c t="n" s="0">
        <x:v>25.73135</x:v>
      </x:c>
      <x:c t="n" s="0">
        <x:v>27.08107</x:v>
      </x:c>
      <x:c t="n" s="0">
        <x:v>27.82814</x:v>
      </x:c>
      <x:c t="n" s="0">
        <x:v>26.17153</x:v>
      </x:c>
      <x:c t="n" s="0">
        <x:v>21.74185</x:v>
      </x:c>
      <x:c t="n" s="0">
        <x:v>18.87989</x:v>
      </x:c>
      <x:c t="n" s="0">
        <x:v>21.24874</x:v>
      </x:c>
      <x:c t="n" s="0">
        <x:v>27.01662</x:v>
      </x:c>
      <x:c t="n" s="0">
        <x:v>20.30664</x:v>
      </x:c>
      <x:c t="n" s="0">
        <x:v>12.59832</x:v>
      </x:c>
      <x:c t="n" s="0">
        <x:v>9.648</x:v>
      </x:c>
      <x:c t="n" s="0">
        <x:v>9.44544</x:v>
      </x:c>
      <x:c t="n" s="0">
        <x:v>4.608862</x:v>
      </x:c>
      <x:c t="n" s="0">
        <x:v>5.081089</x:v>
      </x:c>
      <x:c t="n" s="0">
        <x:v>4.681888</x:v>
      </x:c>
      <x:c t="str">
        <x:v>No</x:v>
      </x:c>
      <x:c t="str">
        <x:v>No</x:v>
      </x:c>
      <x:c t="str">
        <x:v/>
      </x:c>
    </x:row>
    <x:row r="79">
      <x:c t="n" s="11">
        <x:v>78</x:v>
      </x:c>
      <x:c t="str" s="11">
        <x:v/>
      </x:c>
      <x:c t="n" s="8">
        <x:v>43946.4642013889</x:v>
      </x:c>
      <x:c t="n" s="7">
        <x:v>43946.4642013889</x:v>
      </x:c>
      <x:c t="n" s="0">
        <x:v>40.91736</x:v>
      </x:c>
      <x:c t="n" s="0">
        <x:v>54.20069</x:v>
      </x:c>
      <x:c t="n" s="0">
        <x:v>77.14149</x:v>
      </x:c>
      <x:c t="n" s="0">
        <x:v>79.15773</x:v>
      </x:c>
      <x:c t="n" s="0">
        <x:v>-30.06697</x:v>
      </x:c>
      <x:c t="n" s="0">
        <x:v>-20.17391</x:v>
      </x:c>
      <x:c t="n" s="0">
        <x:v>-17.51923</x:v>
      </x:c>
      <x:c t="n" s="0">
        <x:v>-10.7218</x:v>
      </x:c>
      <x:c t="n" s="0">
        <x:v>1.532288</x:v>
      </x:c>
      <x:c t="n" s="0">
        <x:v>0.8369216</x:v>
      </x:c>
      <x:c t="n" s="0">
        <x:v>5.853209</x:v>
      </x:c>
      <x:c t="n" s="0">
        <x:v>10.60724</x:v>
      </x:c>
      <x:c t="n" s="0">
        <x:v>16.5662</x:v>
      </x:c>
      <x:c t="n" s="0">
        <x:v>26.63893</x:v>
      </x:c>
      <x:c t="n" s="0">
        <x:v>26.7269</x:v>
      </x:c>
      <x:c t="n" s="0">
        <x:v>27.748</x:v>
      </x:c>
      <x:c t="n" s="0">
        <x:v>27.67387</x:v>
      </x:c>
      <x:c t="n" s="0">
        <x:v>31.00845</x:v>
      </x:c>
      <x:c t="n" s="0">
        <x:v>30.81918</x:v>
      </x:c>
      <x:c t="n" s="0">
        <x:v>32.27713</x:v>
      </x:c>
      <x:c t="n" s="0">
        <x:v>30.00044</x:v>
      </x:c>
      <x:c t="n" s="0">
        <x:v>28.47133</x:v>
      </x:c>
      <x:c t="n" s="0">
        <x:v>31.943</x:v>
      </x:c>
      <x:c t="n" s="0">
        <x:v>30.86739</x:v>
      </x:c>
      <x:c t="n" s="0">
        <x:v>30.29833</x:v>
      </x:c>
      <x:c t="n" s="0">
        <x:v>29.86019</x:v>
      </x:c>
      <x:c t="n" s="0">
        <x:v>29.47643</x:v>
      </x:c>
      <x:c t="n" s="0">
        <x:v>27.92279</x:v>
      </x:c>
      <x:c t="n" s="0">
        <x:v>26.21989</x:v>
      </x:c>
      <x:c t="n" s="0">
        <x:v>23.34762</x:v>
      </x:c>
      <x:c t="n" s="0">
        <x:v>22.01828</x:v>
      </x:c>
      <x:c t="n" s="0">
        <x:v>21.58243</x:v>
      </x:c>
      <x:c t="n" s="0">
        <x:v>25.99533</x:v>
      </x:c>
      <x:c t="n" s="0">
        <x:v>21.81567</x:v>
      </x:c>
      <x:c t="n" s="0">
        <x:v>15.92447</x:v>
      </x:c>
      <x:c t="n" s="0">
        <x:v>16.92857</x:v>
      </x:c>
      <x:c t="n" s="0">
        <x:v>10.7024</x:v>
      </x:c>
      <x:c t="n" s="0">
        <x:v>4.773588</x:v>
      </x:c>
      <x:c t="n" s="0">
        <x:v>5.659279</x:v>
      </x:c>
      <x:c t="n" s="0">
        <x:v>4.922494</x:v>
      </x:c>
      <x:c t="n" s="0">
        <x:v>-30.06697</x:v>
      </x:c>
      <x:c t="n" s="0">
        <x:v>-19.48039</x:v>
      </x:c>
      <x:c t="n" s="0">
        <x:v>-22.24291</x:v>
      </x:c>
      <x:c t="n" s="0">
        <x:v>-8.435021</x:v>
      </x:c>
      <x:c t="n" s="0">
        <x:v>4.438313</x:v>
      </x:c>
      <x:c t="n" s="0">
        <x:v>-3.705237</x:v>
      </x:c>
      <x:c t="n" s="0">
        <x:v>9.087683</x:v>
      </x:c>
      <x:c t="n" s="0">
        <x:v>5.852039</x:v>
      </x:c>
      <x:c t="n" s="0">
        <x:v>16.42756</x:v>
      </x:c>
      <x:c t="n" s="0">
        <x:v>28.98831</x:v>
      </x:c>
      <x:c t="n" s="0">
        <x:v>29.57084</x:v>
      </x:c>
      <x:c t="n" s="0">
        <x:v>30.29579</x:v>
      </x:c>
      <x:c t="n" s="0">
        <x:v>27.14724</x:v>
      </x:c>
      <x:c t="n" s="0">
        <x:v>29.5187</x:v>
      </x:c>
      <x:c t="n" s="0">
        <x:v>23.88376</x:v>
      </x:c>
      <x:c t="n" s="0">
        <x:v>27.78367</x:v>
      </x:c>
      <x:c t="n" s="0">
        <x:v>26.99991</x:v>
      </x:c>
      <x:c t="n" s="0">
        <x:v>19.45082</x:v>
      </x:c>
      <x:c t="n" s="0">
        <x:v>33.17076</x:v>
      </x:c>
      <x:c t="n" s="0">
        <x:v>29.39334</x:v>
      </x:c>
      <x:c t="n" s="0">
        <x:v>31.82193</x:v>
      </x:c>
      <x:c t="n" s="0">
        <x:v>35.85256</x:v>
      </x:c>
      <x:c t="n" s="0">
        <x:v>26.68479</x:v>
      </x:c>
      <x:c t="n" s="0">
        <x:v>26.69798</x:v>
      </x:c>
      <x:c t="n" s="0">
        <x:v>25.13229</x:v>
      </x:c>
      <x:c t="n" s="0">
        <x:v>23.84511</x:v>
      </x:c>
      <x:c t="n" s="0">
        <x:v>20.842</x:v>
      </x:c>
      <x:c t="n" s="0">
        <x:v>20.13774</x:v>
      </x:c>
      <x:c t="n" s="0">
        <x:v>21.64994</x:v>
      </x:c>
      <x:c t="n" s="0">
        <x:v>19.40986</x:v>
      </x:c>
      <x:c t="n" s="0">
        <x:v>15.67816</x:v>
      </x:c>
      <x:c t="n" s="0">
        <x:v>10.3505</x:v>
      </x:c>
      <x:c t="n" s="0">
        <x:v>9.87839</x:v>
      </x:c>
      <x:c t="n" s="0">
        <x:v>5.099859</x:v>
      </x:c>
      <x:c t="n" s="0">
        <x:v>4.725555</x:v>
      </x:c>
      <x:c t="n" s="0">
        <x:v>5.238122</x:v>
      </x:c>
      <x:c t="str">
        <x:v>No</x:v>
      </x:c>
      <x:c t="str">
        <x:v>No</x:v>
      </x:c>
      <x:c t="str">
        <x:v/>
      </x:c>
    </x:row>
    <x:row r="80">
      <x:c t="n" s="11">
        <x:v>79</x:v>
      </x:c>
      <x:c t="str" s="11">
        <x:v/>
      </x:c>
      <x:c t="n" s="8">
        <x:v>43946.4642013889</x:v>
      </x:c>
      <x:c t="n" s="7">
        <x:v>43946.4642013889</x:v>
      </x:c>
      <x:c t="n" s="0">
        <x:v>40.09625</x:v>
      </x:c>
      <x:c t="n" s="0">
        <x:v>54.20069</x:v>
      </x:c>
      <x:c t="n" s="0">
        <x:v>73.82251</x:v>
      </x:c>
      <x:c t="n" s="0">
        <x:v>76.06882</x:v>
      </x:c>
      <x:c t="n" s="0">
        <x:v>-30.06697</x:v>
      </x:c>
      <x:c t="n" s="0">
        <x:v>-20.06575</x:v>
      </x:c>
      <x:c t="n" s="0">
        <x:v>-17.96139</x:v>
      </x:c>
      <x:c t="n" s="0">
        <x:v>-10.30326</x:v>
      </x:c>
      <x:c t="n" s="0">
        <x:v>2.097713</x:v>
      </x:c>
      <x:c t="n" s="0">
        <x:v>0.3208672</x:v>
      </x:c>
      <x:c t="n" s="0">
        <x:v>6.503182</x:v>
      </x:c>
      <x:c t="n" s="0">
        <x:v>10.16346</x:v>
      </x:c>
      <x:c t="n" s="0">
        <x:v>16.54467</x:v>
      </x:c>
      <x:c t="n" s="0">
        <x:v>27.03866</x:v>
      </x:c>
      <x:c t="n" s="0">
        <x:v>27.31672</x:v>
      </x:c>
      <x:c t="n" s="0">
        <x:v>27.56212</x:v>
      </x:c>
      <x:c t="n" s="0">
        <x:v>28.03125</x:v>
      </x:c>
      <x:c t="n" s="0">
        <x:v>30.73477</x:v>
      </x:c>
      <x:c t="n" s="0">
        <x:v>30.2391</x:v>
      </x:c>
      <x:c t="n" s="0">
        <x:v>31.71012</x:v>
      </x:c>
      <x:c t="n" s="0">
        <x:v>29.80413</x:v>
      </x:c>
      <x:c t="n" s="0">
        <x:v>29.63752</x:v>
      </x:c>
      <x:c t="n" s="0">
        <x:v>31.88407</x:v>
      </x:c>
      <x:c t="n" s="0">
        <x:v>30.95312</x:v>
      </x:c>
      <x:c t="n" s="0">
        <x:v>30.79571</x:v>
      </x:c>
      <x:c t="n" s="0">
        <x:v>31.69019</x:v>
      </x:c>
      <x:c t="n" s="0">
        <x:v>29.42706</x:v>
      </x:c>
      <x:c t="n" s="0">
        <x:v>28.10888</x:v>
      </x:c>
      <x:c t="n" s="0">
        <x:v>25.81305</x:v>
      </x:c>
      <x:c t="n" s="0">
        <x:v>23.27317</x:v>
      </x:c>
      <x:c t="n" s="0">
        <x:v>21.74345</x:v>
      </x:c>
      <x:c t="n" s="0">
        <x:v>21.47829</x:v>
      </x:c>
      <x:c t="n" s="0">
        <x:v>25.83478</x:v>
      </x:c>
      <x:c t="n" s="0">
        <x:v>21.59565</x:v>
      </x:c>
      <x:c t="n" s="0">
        <x:v>15.59982</x:v>
      </x:c>
      <x:c t="n" s="0">
        <x:v>16.39679</x:v>
      </x:c>
      <x:c t="n" s="0">
        <x:v>10.69462</x:v>
      </x:c>
      <x:c t="n" s="0">
        <x:v>4.717937</x:v>
      </x:c>
      <x:c t="n" s="0">
        <x:v>5.495952</x:v>
      </x:c>
      <x:c t="n" s="0">
        <x:v>4.904913</x:v>
      </x:c>
      <x:c t="n" s="0">
        <x:v>-30.06697</x:v>
      </x:c>
      <x:c t="n" s="0">
        <x:v>-19.48039</x:v>
      </x:c>
      <x:c t="n" s="0">
        <x:v>-19.38367</x:v>
      </x:c>
      <x:c t="n" s="0">
        <x:v>-8.096468</x:v>
      </x:c>
      <x:c t="n" s="0">
        <x:v>4.438313</x:v>
      </x:c>
      <x:c t="n" s="0">
        <x:v>-5.498952</x:v>
      </x:c>
      <x:c t="n" s="0">
        <x:v>9.087683</x:v>
      </x:c>
      <x:c t="n" s="0">
        <x:v>5.852039</x:v>
      </x:c>
      <x:c t="n" s="0">
        <x:v>16.41038</x:v>
      </x:c>
      <x:c t="n" s="0">
        <x:v>28.633</x:v>
      </x:c>
      <x:c t="n" s="0">
        <x:v>29.7296</x:v>
      </x:c>
      <x:c t="n" s="0">
        <x:v>18.22288</x:v>
      </x:c>
      <x:c t="n" s="0">
        <x:v>31.14323</x:v>
      </x:c>
      <x:c t="n" s="0">
        <x:v>28.6549</x:v>
      </x:c>
      <x:c t="n" s="0">
        <x:v>25.57367</x:v>
      </x:c>
      <x:c t="n" s="0">
        <x:v>29.40062</x:v>
      </x:c>
      <x:c t="n" s="0">
        <x:v>29.30971</x:v>
      </x:c>
      <x:c t="n" s="0">
        <x:v>33.62787</x:v>
      </x:c>
      <x:c t="n" s="0">
        <x:v>31.91484</x:v>
      </x:c>
      <x:c t="n" s="0">
        <x:v>32.14053</x:v>
      </x:c>
      <x:c t="n" s="0">
        <x:v>34.20873</x:v>
      </x:c>
      <x:c t="n" s="0">
        <x:v>31.81618</x:v>
      </x:c>
      <x:c t="n" s="0">
        <x:v>28.94498</x:v>
      </x:c>
      <x:c t="n" s="0">
        <x:v>29.31918</x:v>
      </x:c>
      <x:c t="n" s="0">
        <x:v>24.68234</x:v>
      </x:c>
      <x:c t="n" s="0">
        <x:v>22.51564</x:v>
      </x:c>
      <x:c t="n" s="0">
        <x:v>22.86344</x:v>
      </x:c>
      <x:c t="n" s="0">
        <x:v>22.38279</x:v>
      </x:c>
      <x:c t="n" s="0">
        <x:v>25.7952</x:v>
      </x:c>
      <x:c t="n" s="0">
        <x:v>18.88584</x:v>
      </x:c>
      <x:c t="n" s="0">
        <x:v>13.09149</x:v>
      </x:c>
      <x:c t="n" s="0">
        <x:v>10.5829</x:v>
      </x:c>
      <x:c t="n" s="0">
        <x:v>10.24602</x:v>
      </x:c>
      <x:c t="n" s="0">
        <x:v>3.154861</x:v>
      </x:c>
      <x:c t="n" s="0">
        <x:v>4.661562</x:v>
      </x:c>
      <x:c t="n" s="0">
        <x:v>4.64689</x:v>
      </x:c>
      <x:c t="str">
        <x:v>No</x:v>
      </x:c>
      <x:c t="str">
        <x:v>No</x:v>
      </x:c>
      <x:c t="str">
        <x:v/>
      </x:c>
    </x:row>
    <x:row r="81">
      <x:c t="n" s="11">
        <x:v>80</x:v>
      </x:c>
      <x:c t="str" s="11">
        <x:v/>
      </x:c>
      <x:c t="n" s="8">
        <x:v>43946.4642013889</x:v>
      </x:c>
      <x:c t="n" s="7">
        <x:v>43946.4642013889</x:v>
      </x:c>
      <x:c t="n" s="0">
        <x:v>42.49634</x:v>
      </x:c>
      <x:c t="n" s="0">
        <x:v>54.20069</x:v>
      </x:c>
      <x:c t="n" s="0">
        <x:v>75.76012</x:v>
      </x:c>
      <x:c t="n" s="0">
        <x:v>78.36981</x:v>
      </x:c>
      <x:c t="n" s="0">
        <x:v>-30.06697</x:v>
      </x:c>
      <x:c t="n" s="0">
        <x:v>-19.97537</x:v>
      </x:c>
      <x:c t="n" s="0">
        <x:v>-17.1019</x:v>
      </x:c>
      <x:c t="n" s="0">
        <x:v>-9.548645</x:v>
      </x:c>
      <x:c t="n" s="0">
        <x:v>2.528407</x:v>
      </x:c>
      <x:c t="n" s="0">
        <x:v>-0.1742947</x:v>
      </x:c>
      <x:c t="n" s="0">
        <x:v>6.990359</x:v>
      </x:c>
      <x:c t="n" s="0">
        <x:v>9.744873</x:v>
      </x:c>
      <x:c t="n" s="0">
        <x:v>16.52532</x:v>
      </x:c>
      <x:c t="n" s="0">
        <x:v>27.26694</x:v>
      </x:c>
      <x:c t="n" s="0">
        <x:v>27.7639</x:v>
      </x:c>
      <x:c t="n" s="0">
        <x:v>26.9624</x:v>
      </x:c>
      <x:c t="n" s="0">
        <x:v>28.86921</x:v>
      </x:c>
      <x:c t="n" s="0">
        <x:v>30.61035</x:v>
      </x:c>
      <x:c t="n" s="0">
        <x:v>30.3949</x:v>
      </x:c>
      <x:c t="n" s="0">
        <x:v>31.87192</x:v>
      </x:c>
      <x:c t="n" s="0">
        <x:v>29.47901</x:v>
      </x:c>
      <x:c t="n" s="0">
        <x:v>29.61163</x:v>
      </x:c>
      <x:c t="n" s="0">
        <x:v>31.37647</x:v>
      </x:c>
      <x:c t="n" s="0">
        <x:v>30.78381</x:v>
      </x:c>
      <x:c t="n" s="0">
        <x:v>31.19015</x:v>
      </x:c>
      <x:c t="n" s="0">
        <x:v>31.34213</x:v>
      </x:c>
      <x:c t="n" s="0">
        <x:v>29.13441</x:v>
      </x:c>
      <x:c t="n" s="0">
        <x:v>28.09145</x:v>
      </x:c>
      <x:c t="n" s="0">
        <x:v>25.66953</x:v>
      </x:c>
      <x:c t="n" s="0">
        <x:v>23.15598</x:v>
      </x:c>
      <x:c t="n" s="0">
        <x:v>21.97558</x:v>
      </x:c>
      <x:c t="n" s="0">
        <x:v>21.39583</x:v>
      </x:c>
      <x:c t="n" s="0">
        <x:v>25.61393</x:v>
      </x:c>
      <x:c t="n" s="0">
        <x:v>21.22495</x:v>
      </x:c>
      <x:c t="n" s="0">
        <x:v>15.4758</x:v>
      </x:c>
      <x:c t="n" s="0">
        <x:v>15.90482</x:v>
      </x:c>
      <x:c t="n" s="0">
        <x:v>10.73629</x:v>
      </x:c>
      <x:c t="n" s="0">
        <x:v>4.543037</x:v>
      </x:c>
      <x:c t="n" s="0">
        <x:v>5.415413</x:v>
      </x:c>
      <x:c t="n" s="0">
        <x:v>4.774166</x:v>
      </x:c>
      <x:c t="n" s="0">
        <x:v>-30.06697</x:v>
      </x:c>
      <x:c t="n" s="0">
        <x:v>-19.48039</x:v>
      </x:c>
      <x:c t="n" s="0">
        <x:v>-12.97278</x:v>
      </x:c>
      <x:c t="n" s="0">
        <x:v>-6.263895</x:v>
      </x:c>
      <x:c t="n" s="0">
        <x:v>4.438313</x:v>
      </x:c>
      <x:c t="n" s="0">
        <x:v>-5.498952</x:v>
      </x:c>
      <x:c t="n" s="0">
        <x:v>7.099146</x:v>
      </x:c>
      <x:c t="n" s="0">
        <x:v>5.190845</x:v>
      </x:c>
      <x:c t="n" s="0">
        <x:v>16.41038</x:v>
      </x:c>
      <x:c t="n" s="0">
        <x:v>28.40497</x:v>
      </x:c>
      <x:c t="n" s="0">
        <x:v>29.7296</x:v>
      </x:c>
      <x:c t="n" s="0">
        <x:v>18.22288</x:v>
      </x:c>
      <x:c t="n" s="0">
        <x:v>31.93688</x:v>
      </x:c>
      <x:c t="n" s="0">
        <x:v>30.62881</x:v>
      </x:c>
      <x:c t="n" s="0">
        <x:v>32.23845</x:v>
      </x:c>
      <x:c t="n" s="0">
        <x:v>32.64816</x:v>
      </x:c>
      <x:c t="n" s="0">
        <x:v>25.30625</x:v>
      </x:c>
      <x:c t="n" s="0">
        <x:v>31.24735</x:v>
      </x:c>
      <x:c t="n" s="0">
        <x:v>21.06315</x:v>
      </x:c>
      <x:c t="n" s="0">
        <x:v>26.27588</x:v>
      </x:c>
      <x:c t="n" s="0">
        <x:v>29.40778</x:v>
      </x:c>
      <x:c t="n" s="0">
        <x:v>27.12528</x:v>
      </x:c>
      <x:c t="n" s="0">
        <x:v>28.77853</x:v>
      </x:c>
      <x:c t="n" s="0">
        <x:v>29.54895</x:v>
      </x:c>
      <x:c t="n" s="0">
        <x:v>22.70635</x:v>
      </x:c>
      <x:c t="n" s="0">
        <x:v>20.83873</x:v>
      </x:c>
      <x:c t="n" s="0">
        <x:v>21.05726</x:v>
      </x:c>
      <x:c t="n" s="0">
        <x:v>19.25162</x:v>
      </x:c>
      <x:c t="n" s="0">
        <x:v>23.60863</x:v>
      </x:c>
      <x:c t="n" s="0">
        <x:v>18.71418</x:v>
      </x:c>
      <x:c t="n" s="0">
        <x:v>14.90508</x:v>
      </x:c>
      <x:c t="n" s="0">
        <x:v>10.5326</x:v>
      </x:c>
      <x:c t="n" s="0">
        <x:v>11.5403</x:v>
      </x:c>
      <x:c t="n" s="0">
        <x:v>4.082997</x:v>
      </x:c>
      <x:c t="n" s="0">
        <x:v>5.789196</x:v>
      </x:c>
      <x:c t="n" s="0">
        <x:v>4.481409</x:v>
      </x:c>
      <x:c t="str">
        <x:v>No</x:v>
      </x:c>
      <x:c t="str">
        <x:v>No</x:v>
      </x:c>
      <x:c t="str">
        <x:v/>
      </x:c>
    </x:row>
    <x:row r="82">
      <x:c t="n" s="11">
        <x:v>81</x:v>
      </x:c>
      <x:c t="str" s="11">
        <x:v/>
      </x:c>
      <x:c t="n" s="8">
        <x:v>43946.4642013889</x:v>
      </x:c>
      <x:c t="n" s="7">
        <x:v>43946.4642013889</x:v>
      </x:c>
      <x:c t="n" s="0">
        <x:v>41.97186</x:v>
      </x:c>
      <x:c t="n" s="0">
        <x:v>54.20069</x:v>
      </x:c>
      <x:c t="n" s="0">
        <x:v>72.12159</x:v>
      </x:c>
      <x:c t="n" s="0">
        <x:v>77.01007</x:v>
      </x:c>
      <x:c t="n" s="0">
        <x:v>-30.06697</x:v>
      </x:c>
      <x:c t="n" s="0">
        <x:v>-19.89971</x:v>
      </x:c>
      <x:c t="n" s="0">
        <x:v>-16.19667</x:v>
      </x:c>
      <x:c t="n" s="0">
        <x:v>-8.885321</x:v>
      </x:c>
      <x:c t="n" s="0">
        <x:v>2.865178</x:v>
      </x:c>
      <x:c t="n" s="0">
        <x:v>-0.6470466</x:v>
      </x:c>
      <x:c t="n" s="0">
        <x:v>6.329455</x:v>
      </x:c>
      <x:c t="n" s="0">
        <x:v>9.244419</x:v>
      </x:c>
      <x:c t="n" s="0">
        <x:v>16.67824</x:v>
      </x:c>
      <x:c t="n" s="0">
        <x:v>27.45283</x:v>
      </x:c>
      <x:c t="n" s="0">
        <x:v>28.11243</x:v>
      </x:c>
      <x:c t="n" s="0">
        <x:v>26.37522</x:v>
      </x:c>
      <x:c t="n" s="0">
        <x:v>29.25495</x:v>
      </x:c>
      <x:c t="n" s="0">
        <x:v>30.68983</x:v>
      </x:c>
      <x:c t="n" s="0">
        <x:v>30.44226</x:v>
      </x:c>
      <x:c t="n" s="0">
        <x:v>31.96566</x:v>
      </x:c>
      <x:c t="n" s="0">
        <x:v>29.30569</x:v>
      </x:c>
      <x:c t="n" s="0">
        <x:v>29.68672</x:v>
      </x:c>
      <x:c t="n" s="0">
        <x:v>30.89456</x:v>
      </x:c>
      <x:c t="n" s="0">
        <x:v>30.56693</x:v>
      </x:c>
      <x:c t="n" s="0">
        <x:v>31.10123</x:v>
      </x:c>
      <x:c t="n" s="0">
        <x:v>31.03588</x:v>
      </x:c>
      <x:c t="n" s="0">
        <x:v>29.0737</x:v>
      </x:c>
      <x:c t="n" s="0">
        <x:v>28.18036</x:v>
      </x:c>
      <x:c t="n" s="0">
        <x:v>25.60489</x:v>
      </x:c>
      <x:c t="n" s="0">
        <x:v>22.90392</x:v>
      </x:c>
      <x:c t="n" s="0">
        <x:v>22.08855</x:v>
      </x:c>
      <x:c t="n" s="0">
        <x:v>21.12729</x:v>
      </x:c>
      <x:c t="n" s="0">
        <x:v>25.38988</x:v>
      </x:c>
      <x:c t="n" s="0">
        <x:v>20.90221</x:v>
      </x:c>
      <x:c t="n" s="0">
        <x:v>15.34402</x:v>
      </x:c>
      <x:c t="n" s="0">
        <x:v>15.47158</x:v>
      </x:c>
      <x:c t="n" s="0">
        <x:v>10.97133</x:v>
      </x:c>
      <x:c t="n" s="0">
        <x:v>4.562102</x:v>
      </x:c>
      <x:c t="n" s="0">
        <x:v>5.411947</x:v>
      </x:c>
      <x:c t="n" s="0">
        <x:v>4.718966</x:v>
      </x:c>
      <x:c t="n" s="0">
        <x:v>-30.06697</x:v>
      </x:c>
      <x:c t="n" s="0">
        <x:v>-19.48039</x:v>
      </x:c>
      <x:c t="n" s="0">
        <x:v>-12.97278</x:v>
      </x:c>
      <x:c t="n" s="0">
        <x:v>-6.263895</x:v>
      </x:c>
      <x:c t="n" s="0">
        <x:v>4.438313</x:v>
      </x:c>
      <x:c t="n" s="0">
        <x:v>-5.498952</x:v>
      </x:c>
      <x:c t="n" s="0">
        <x:v>-7.830174</x:v>
      </x:c>
      <x:c t="n" s="0">
        <x:v>3.799753</x:v>
      </x:c>
      <x:c t="n" s="0">
        <x:v>18.60586</x:v>
      </x:c>
      <x:c t="n" s="0">
        <x:v>28.40497</x:v>
      </x:c>
      <x:c t="n" s="0">
        <x:v>28.55011</x:v>
      </x:c>
      <x:c t="n" s="0">
        <x:v>18.22288</x:v>
      </x:c>
      <x:c t="n" s="0">
        <x:v>29.30684</x:v>
      </x:c>
      <x:c t="n" s="0">
        <x:v>31.12775</x:v>
      </x:c>
      <x:c t="n" s="0">
        <x:v>28.61858</x:v>
      </x:c>
      <x:c t="n" s="0">
        <x:v>32.4038</x:v>
      </x:c>
      <x:c t="n" s="0">
        <x:v>28.84474</x:v>
      </x:c>
      <x:c t="n" s="0">
        <x:v>26.51445</x:v>
      </x:c>
      <x:c t="n" s="0">
        <x:v>28.06333</x:v>
      </x:c>
      <x:c t="n" s="0">
        <x:v>31.16413</x:v>
      </x:c>
      <x:c t="n" s="0">
        <x:v>31.51198</x:v>
      </x:c>
      <x:c t="n" s="0">
        <x:v>27.99735</x:v>
      </x:c>
      <x:c t="n" s="0">
        <x:v>26.82789</x:v>
      </x:c>
      <x:c t="n" s="0">
        <x:v>27.72402</x:v>
      </x:c>
      <x:c t="n" s="0">
        <x:v>26.55463</x:v>
      </x:c>
      <x:c t="n" s="0">
        <x:v>20.83936</x:v>
      </x:c>
      <x:c t="n" s="0">
        <x:v>22.87375</x:v>
      </x:c>
      <x:c t="n" s="0">
        <x:v>20.54321</x:v>
      </x:c>
      <x:c t="n" s="0">
        <x:v>23.66786</x:v>
      </x:c>
      <x:c t="n" s="0">
        <x:v>17.51133</x:v>
      </x:c>
      <x:c t="n" s="0">
        <x:v>13.59027</x:v>
      </x:c>
      <x:c t="n" s="0">
        <x:v>11.07973</x:v>
      </x:c>
      <x:c t="n" s="0">
        <x:v>12.42563</x:v>
      </x:c>
      <x:c t="n" s="0">
        <x:v>4.298099</x:v>
      </x:c>
      <x:c t="n" s="0">
        <x:v>4.880228</x:v>
      </x:c>
      <x:c t="n" s="0">
        <x:v>4.566249</x:v>
      </x:c>
      <x:c t="str">
        <x:v>No</x:v>
      </x:c>
      <x:c t="str">
        <x:v>No</x:v>
      </x:c>
      <x:c t="str">
        <x:v/>
      </x:c>
    </x:row>
    <x:row r="83">
      <x:c t="n" s="11">
        <x:v>82</x:v>
      </x:c>
      <x:c t="str" s="11">
        <x:v/>
      </x:c>
      <x:c t="n" s="8">
        <x:v>43946.4642013889</x:v>
      </x:c>
      <x:c t="n" s="7">
        <x:v>43946.4642013889</x:v>
      </x:c>
      <x:c t="n" s="0">
        <x:v>40.81398</x:v>
      </x:c>
      <x:c t="n" s="0">
        <x:v>54.20069</x:v>
      </x:c>
      <x:c t="n" s="0">
        <x:v>68.83189</x:v>
      </x:c>
      <x:c t="n" s="0">
        <x:v>75.82408</x:v>
      </x:c>
      <x:c t="n" s="0">
        <x:v>-30.06697</x:v>
      </x:c>
      <x:c t="n" s="0">
        <x:v>-19.93494</x:v>
      </x:c>
      <x:c t="n" s="0">
        <x:v>-15.54955</x:v>
      </x:c>
      <x:c t="n" s="0">
        <x:v>-8.389394</x:v>
      </x:c>
      <x:c t="n" s="0">
        <x:v>3.383028</x:v>
      </x:c>
      <x:c t="n" s="0">
        <x:v>-1.09601</x:v>
      </x:c>
      <x:c t="n" s="0">
        <x:v>5.672548</x:v>
      </x:c>
      <x:c t="n" s="0">
        <x:v>8.766011</x:v>
      </x:c>
      <x:c t="n" s="0">
        <x:v>17.23099</x:v>
      </x:c>
      <x:c t="n" s="0">
        <x:v>27.32585</x:v>
      </x:c>
      <x:c t="n" s="0">
        <x:v>27.59569</x:v>
      </x:c>
      <x:c t="n" s="0">
        <x:v>25.93015</x:v>
      </x:c>
      <x:c t="n" s="0">
        <x:v>28.93032</x:v>
      </x:c>
      <x:c t="n" s="0">
        <x:v>30.35762</x:v>
      </x:c>
      <x:c t="n" s="0">
        <x:v>30.02472</x:v>
      </x:c>
      <x:c t="n" s="0">
        <x:v>31.99892</x:v>
      </x:c>
      <x:c t="n" s="0">
        <x:v>29.24735</x:v>
      </x:c>
      <x:c t="n" s="0">
        <x:v>29.19398</x:v>
      </x:c>
      <x:c t="n" s="0">
        <x:v>30.66496</x:v>
      </x:c>
      <x:c t="n" s="0">
        <x:v>30.87362</x:v>
      </x:c>
      <x:c t="n" s="0">
        <x:v>31.02871</x:v>
      </x:c>
      <x:c t="n" s="0">
        <x:v>30.88778</x:v>
      </x:c>
      <x:c t="n" s="0">
        <x:v>29.33219</x:v>
      </x:c>
      <x:c t="n" s="0">
        <x:v>28.51528</x:v>
      </x:c>
      <x:c t="n" s="0">
        <x:v>25.79749</x:v>
      </x:c>
      <x:c t="n" s="0">
        <x:v>22.95876</x:v>
      </x:c>
      <x:c t="n" s="0">
        <x:v>22.04443</x:v>
      </x:c>
      <x:c t="n" s="0">
        <x:v>21.1461</x:v>
      </x:c>
      <x:c t="n" s="0">
        <x:v>25.09233</x:v>
      </x:c>
      <x:c t="n" s="0">
        <x:v>20.69883</x:v>
      </x:c>
      <x:c t="n" s="0">
        <x:v>15.17843</x:v>
      </x:c>
      <x:c t="n" s="0">
        <x:v>14.98582</x:v>
      </x:c>
      <x:c t="n" s="0">
        <x:v>11.04382</x:v>
      </x:c>
      <x:c t="n" s="0">
        <x:v>4.566326</x:v>
      </x:c>
      <x:c t="n" s="0">
        <x:v>5.391348</x:v>
      </x:c>
      <x:c t="n" s="0">
        <x:v>4.733875</x:v>
      </x:c>
      <x:c t="n" s="0">
        <x:v>-30.06697</x:v>
      </x:c>
      <x:c t="n" s="0">
        <x:v>-20.66813</x:v>
      </x:c>
      <x:c t="n" s="0">
        <x:v>-12.97278</x:v>
      </x:c>
      <x:c t="n" s="0">
        <x:v>-6.263895</x:v>
      </x:c>
      <x:c t="n" s="0">
        <x:v>6.214106</x:v>
      </x:c>
      <x:c t="n" s="0">
        <x:v>-5.498952</x:v>
      </x:c>
      <x:c t="n" s="0">
        <x:v>-7.830174</x:v>
      </x:c>
      <x:c t="n" s="0">
        <x:v>3.799753</x:v>
      </x:c>
      <x:c t="n" s="0">
        <x:v>19.53337</x:v>
      </x:c>
      <x:c t="n" s="0">
        <x:v>24.44323</x:v>
      </x:c>
      <x:c t="n" s="0">
        <x:v>16.60285</x:v>
      </x:c>
      <x:c t="n" s="0">
        <x:v>22.96092</x:v>
      </x:c>
      <x:c t="n" s="0">
        <x:v>26.30177</x:v>
      </x:c>
      <x:c t="n" s="0">
        <x:v>22.65047</x:v>
      </x:c>
      <x:c t="n" s="0">
        <x:v>26.71835</x:v>
      </x:c>
      <x:c t="n" s="0">
        <x:v>32.10661</x:v>
      </x:c>
      <x:c t="n" s="0">
        <x:v>29.58814</x:v>
      </x:c>
      <x:c t="n" s="0">
        <x:v>26.90501</x:v>
      </x:c>
      <x:c t="n" s="0">
        <x:v>27.00565</x:v>
      </x:c>
      <x:c t="n" s="0">
        <x:v>33.97852</x:v>
      </x:c>
      <x:c t="n" s="0">
        <x:v>31.05285</x:v>
      </x:c>
      <x:c t="n" s="0">
        <x:v>30.20731</x:v>
      </x:c>
      <x:c t="n" s="0">
        <x:v>30.90871</x:v>
      </x:c>
      <x:c t="n" s="0">
        <x:v>29.95212</x:v>
      </x:c>
      <x:c t="n" s="0">
        <x:v>27.67228</x:v>
      </x:c>
      <x:c t="n" s="0">
        <x:v>23.62707</x:v>
      </x:c>
      <x:c t="n" s="0">
        <x:v>21.78059</x:v>
      </x:c>
      <x:c t="n" s="0">
        <x:v>20.59039</x:v>
      </x:c>
      <x:c t="n" s="0">
        <x:v>22.59133</x:v>
      </x:c>
      <x:c t="n" s="0">
        <x:v>23.80167</x:v>
      </x:c>
      <x:c t="n" s="0">
        <x:v>17.29049</x:v>
      </x:c>
      <x:c t="n" s="0">
        <x:v>10.37056</x:v>
      </x:c>
      <x:c t="n" s="0">
        <x:v>11.36439</x:v>
      </x:c>
      <x:c t="n" s="0">
        <x:v>5.333462</x:v>
      </x:c>
      <x:c t="n" s="0">
        <x:v>5.114133</x:v>
      </x:c>
      <x:c t="n" s="0">
        <x:v>4.865962</x:v>
      </x:c>
      <x:c t="str">
        <x:v>No</x:v>
      </x:c>
      <x:c t="str">
        <x:v>No</x:v>
      </x:c>
      <x:c t="str">
        <x:v/>
      </x:c>
    </x:row>
    <x:row r="84">
      <x:c t="n" s="11">
        <x:v>83</x:v>
      </x:c>
      <x:c t="str" s="11">
        <x:v/>
      </x:c>
      <x:c t="n" s="8">
        <x:v>43946.4642013889</x:v>
      </x:c>
      <x:c t="n" s="7">
        <x:v>43946.4642013889</x:v>
      </x:c>
      <x:c t="n" s="0">
        <x:v>41.53011</x:v>
      </x:c>
      <x:c t="n" s="0">
        <x:v>54.20069</x:v>
      </x:c>
      <x:c t="n" s="0">
        <x:v>79.6728</x:v>
      </x:c>
      <x:c t="n" s="0">
        <x:v>81.46107</x:v>
      </x:c>
      <x:c t="n" s="0">
        <x:v>-30.06697</x:v>
      </x:c>
      <x:c t="n" s="0">
        <x:v>-20.05944</x:v>
      </x:c>
      <x:c t="n" s="0">
        <x:v>-15.06424</x:v>
      </x:c>
      <x:c t="n" s="0">
        <x:v>-8.006526</x:v>
      </x:c>
      <x:c t="n" s="0">
        <x:v>3.980951</x:v>
      </x:c>
      <x:c t="n" s="0">
        <x:v>-1.519993</x:v>
      </x:c>
      <x:c t="n" s="0">
        <x:v>5.02026</x:v>
      </x:c>
      <x:c t="n" s="0">
        <x:v>8.40063</x:v>
      </x:c>
      <x:c t="n" s="0">
        <x:v>17.65305</x:v>
      </x:c>
      <x:c t="n" s="0">
        <x:v>26.93147</x:v>
      </x:c>
      <x:c t="n" s="0">
        <x:v>26.96905</x:v>
      </x:c>
      <x:c t="n" s="0">
        <x:v>25.63685</x:v>
      </x:c>
      <x:c t="n" s="0">
        <x:v>28.63248</x:v>
      </x:c>
      <x:c t="n" s="0">
        <x:v>29.79639</x:v>
      </x:c>
      <x:c t="n" s="0">
        <x:v>29.77191</x:v>
      </x:c>
      <x:c t="n" s="0">
        <x:v>31.77309</x:v>
      </x:c>
      <x:c t="n" s="0">
        <x:v>29.59192</x:v>
      </x:c>
      <x:c t="n" s="0">
        <x:v>28.92108</x:v>
      </x:c>
      <x:c t="n" s="0">
        <x:v>30.3961</x:v>
      </x:c>
      <x:c t="n" s="0">
        <x:v>31.16866</x:v>
      </x:c>
      <x:c t="n" s="0">
        <x:v>30.76098</x:v>
      </x:c>
      <x:c t="n" s="0">
        <x:v>30.74386</x:v>
      </x:c>
      <x:c t="n" s="0">
        <x:v>28.9258</x:v>
      </x:c>
      <x:c t="n" s="0">
        <x:v>28.44364</x:v>
      </x:c>
      <x:c t="n" s="0">
        <x:v>25.90158</x:v>
      </x:c>
      <x:c t="n" s="0">
        <x:v>23.12792</x:v>
      </x:c>
      <x:c t="n" s="0">
        <x:v>22.08844</x:v>
      </x:c>
      <x:c t="n" s="0">
        <x:v>21.06571</x:v>
      </x:c>
      <x:c t="n" s="0">
        <x:v>25.02945</x:v>
      </x:c>
      <x:c t="n" s="0">
        <x:v>21.37628</x:v>
      </x:c>
      <x:c t="n" s="0">
        <x:v>15.56623</x:v>
      </x:c>
      <x:c t="n" s="0">
        <x:v>14.59534</x:v>
      </x:c>
      <x:c t="n" s="0">
        <x:v>10.97962</x:v>
      </x:c>
      <x:c t="n" s="0">
        <x:v>4.731975</x:v>
      </x:c>
      <x:c t="n" s="0">
        <x:v>5.407455</x:v>
      </x:c>
      <x:c t="n" s="0">
        <x:v>4.90254</x:v>
      </x:c>
      <x:c t="n" s="0">
        <x:v>-30.06697</x:v>
      </x:c>
      <x:c t="n" s="0">
        <x:v>-20.8678</x:v>
      </x:c>
      <x:c t="n" s="0">
        <x:v>-12.97278</x:v>
      </x:c>
      <x:c t="n" s="0">
        <x:v>-6.263895</x:v>
      </x:c>
      <x:c t="n" s="0">
        <x:v>6.41749</x:v>
      </x:c>
      <x:c t="n" s="0">
        <x:v>0.004242708</x:v>
      </x:c>
      <x:c t="n" s="0">
        <x:v>-7.830174</x:v>
      </x:c>
      <x:c t="n" s="0">
        <x:v>5.913446</x:v>
      </x:c>
      <x:c t="n" s="0">
        <x:v>19.53337</x:v>
      </x:c>
      <x:c t="n" s="0">
        <x:v>23.40388</x:v>
      </x:c>
      <x:c t="n" s="0">
        <x:v>16.60285</x:v>
      </x:c>
      <x:c t="n" s="0">
        <x:v>23.35456</x:v>
      </x:c>
      <x:c t="n" s="0">
        <x:v>25.06455</x:v>
      </x:c>
      <x:c t="n" s="0">
        <x:v>25.90799</x:v>
      </x:c>
      <x:c t="n" s="0">
        <x:v>28.08239</x:v>
      </x:c>
      <x:c t="n" s="0">
        <x:v>28.0024</x:v>
      </x:c>
      <x:c t="n" s="0">
        <x:v>32.60208</x:v>
      </x:c>
      <x:c t="n" s="0">
        <x:v>24.94639</x:v>
      </x:c>
      <x:c t="n" s="0">
        <x:v>29.39419</x:v>
      </x:c>
      <x:c t="n" s="0">
        <x:v>28.06726</x:v>
      </x:c>
      <x:c t="n" s="0">
        <x:v>26.72646</x:v>
      </x:c>
      <x:c t="n" s="0">
        <x:v>32.08684</x:v>
      </x:c>
      <x:c t="n" s="0">
        <x:v>24.93974</x:v>
      </x:c>
      <x:c t="n" s="0">
        <x:v>28.47003</x:v>
      </x:c>
      <x:c t="n" s="0">
        <x:v>25.73733</x:v>
      </x:c>
      <x:c t="n" s="0">
        <x:v>24.61259</x:v>
      </x:c>
      <x:c t="n" s="0">
        <x:v>23.27992</x:v>
      </x:c>
      <x:c t="n" s="0">
        <x:v>19.67217</x:v>
      </x:c>
      <x:c t="n" s="0">
        <x:v>24.93569</x:v>
      </x:c>
      <x:c t="n" s="0">
        <x:v>20.95565</x:v>
      </x:c>
      <x:c t="n" s="0">
        <x:v>14.53241</x:v>
      </x:c>
      <x:c t="n" s="0">
        <x:v>10.98654</x:v>
      </x:c>
      <x:c t="n" s="0">
        <x:v>9.521206</x:v>
      </x:c>
      <x:c t="n" s="0">
        <x:v>5.163386</x:v>
      </x:c>
      <x:c t="n" s="0">
        <x:v>5.470698</x:v>
      </x:c>
      <x:c t="n" s="0">
        <x:v>5.117345</x:v>
      </x:c>
      <x:c t="str">
        <x:v>No</x:v>
      </x:c>
      <x:c t="str">
        <x:v>No</x:v>
      </x:c>
      <x:c t="str">
        <x:v/>
      </x:c>
    </x:row>
    <x:row r="85">
      <x:c t="n" s="11">
        <x:v>84</x:v>
      </x:c>
      <x:c t="str" s="11">
        <x:v/>
      </x:c>
      <x:c t="n" s="8">
        <x:v>43946.4642013889</x:v>
      </x:c>
      <x:c t="n" s="7">
        <x:v>43946.4642013889</x:v>
      </x:c>
      <x:c t="n" s="0">
        <x:v>42.76146</x:v>
      </x:c>
      <x:c t="n" s="0">
        <x:v>54.20069</x:v>
      </x:c>
      <x:c t="n" s="0">
        <x:v>81.4899</x:v>
      </x:c>
      <x:c t="n" s="0">
        <x:v>83.40523</x:v>
      </x:c>
      <x:c t="n" s="0">
        <x:v>-30.06697</x:v>
      </x:c>
      <x:c t="n" s="0">
        <x:v>-20.16866</x:v>
      </x:c>
      <x:c t="n" s="0">
        <x:v>-14.68881</x:v>
      </x:c>
      <x:c t="n" s="0">
        <x:v>-7.704309</x:v>
      </x:c>
      <x:c t="n" s="0">
        <x:v>4.433572</x:v>
      </x:c>
      <x:c t="n" s="0">
        <x:v>0.06000656</x:v>
      </x:c>
      <x:c t="n" s="0">
        <x:v>4.373298</x:v>
      </x:c>
      <x:c t="n" s="0">
        <x:v>8.115035</x:v>
      </x:c>
      <x:c t="n" s="0">
        <x:v>18.02658</x:v>
      </x:c>
      <x:c t="n" s="0">
        <x:v>26.56376</x:v>
      </x:c>
      <x:c t="n" s="0">
        <x:v>26.35145</x:v>
      </x:c>
      <x:c t="n" s="0">
        <x:v>25.36966</x:v>
      </x:c>
      <x:c t="n" s="0">
        <x:v>28.00066</x:v>
      </x:c>
      <x:c t="n" s="0">
        <x:v>29.76751</x:v>
      </x:c>
      <x:c t="n" s="0">
        <x:v>29.4279</x:v>
      </x:c>
      <x:c t="n" s="0">
        <x:v>31.59586</x:v>
      </x:c>
      <x:c t="n" s="0">
        <x:v>30.22088</x:v>
      </x:c>
      <x:c t="n" s="0">
        <x:v>28.79575</x:v>
      </x:c>
      <x:c t="n" s="0">
        <x:v>29.90974</x:v>
      </x:c>
      <x:c t="n" s="0">
        <x:v>30.73834</x:v>
      </x:c>
      <x:c t="n" s="0">
        <x:v>30.68667</x:v>
      </x:c>
      <x:c t="n" s="0">
        <x:v>30.79932</x:v>
      </x:c>
      <x:c t="n" s="0">
        <x:v>29.1701</x:v>
      </x:c>
      <x:c t="n" s="0">
        <x:v>28.86171</x:v>
      </x:c>
      <x:c t="n" s="0">
        <x:v>25.72602</x:v>
      </x:c>
      <x:c t="n" s="0">
        <x:v>23.30955</x:v>
      </x:c>
      <x:c t="n" s="0">
        <x:v>22.20808</x:v>
      </x:c>
      <x:c t="n" s="0">
        <x:v>20.93011</x:v>
      </x:c>
      <x:c t="n" s="0">
        <x:v>24.76909</x:v>
      </x:c>
      <x:c t="n" s="0">
        <x:v>21.27272</x:v>
      </x:c>
      <x:c t="n" s="0">
        <x:v>15.33418</x:v>
      </x:c>
      <x:c t="n" s="0">
        <x:v>14.19743</x:v>
      </x:c>
      <x:c t="n" s="0">
        <x:v>10.79602</x:v>
      </x:c>
      <x:c t="n" s="0">
        <x:v>4.52298</x:v>
      </x:c>
      <x:c t="n" s="0">
        <x:v>5.398344</x:v>
      </x:c>
      <x:c t="n" s="0">
        <x:v>4.832561</x:v>
      </x:c>
      <x:c t="n" s="0">
        <x:v>-30.06697</x:v>
      </x:c>
      <x:c t="n" s="0">
        <x:v>-20.8678</x:v>
      </x:c>
      <x:c t="n" s="0">
        <x:v>-12.97278</x:v>
      </x:c>
      <x:c t="n" s="0">
        <x:v>-6.263895</x:v>
      </x:c>
      <x:c t="n" s="0">
        <x:v>6.41749</x:v>
      </x:c>
      <x:c t="n" s="0">
        <x:v>4.994383</x:v>
      </x:c>
      <x:c t="n" s="0">
        <x:v>-7.830174</x:v>
      </x:c>
      <x:c t="n" s="0">
        <x:v>5.913446</x:v>
      </x:c>
      <x:c t="n" s="0">
        <x:v>20.24502</x:v>
      </x:c>
      <x:c t="n" s="0">
        <x:v>23.40388</x:v>
      </x:c>
      <x:c t="n" s="0">
        <x:v>16.60285</x:v>
      </x:c>
      <x:c t="n" s="0">
        <x:v>24.00114</x:v>
      </x:c>
      <x:c t="n" s="0">
        <x:v>5.555069</x:v>
      </x:c>
      <x:c t="n" s="0">
        <x:v>30.02924</x:v>
      </x:c>
      <x:c t="n" s="0">
        <x:v>25.11181</x:v>
      </x:c>
      <x:c t="n" s="0">
        <x:v>32.14286</x:v>
      </x:c>
      <x:c t="n" s="0">
        <x:v>30.1314</x:v>
      </x:c>
      <x:c t="n" s="0">
        <x:v>30.0414</x:v>
      </x:c>
      <x:c t="n" s="0">
        <x:v>18.83734</x:v>
      </x:c>
      <x:c t="n" s="0">
        <x:v>26.74719</x:v>
      </x:c>
      <x:c t="n" s="0">
        <x:v>30.81588</x:v>
      </x:c>
      <x:c t="n" s="0">
        <x:v>29.9697</x:v>
      </x:c>
      <x:c t="n" s="0">
        <x:v>30.38322</x:v>
      </x:c>
      <x:c t="n" s="0">
        <x:v>31.1279</x:v>
      </x:c>
      <x:c t="n" s="0">
        <x:v>23.35162</x:v>
      </x:c>
      <x:c t="n" s="0">
        <x:v>23.86579</x:v>
      </x:c>
      <x:c t="n" s="0">
        <x:v>21.33887</x:v>
      </x:c>
      <x:c t="n" s="0">
        <x:v>21.95325</x:v>
      </x:c>
      <x:c t="n" s="0">
        <x:v>22.26889</x:v>
      </x:c>
      <x:c t="n" s="0">
        <x:v>19.84599</x:v>
      </x:c>
      <x:c t="n" s="0">
        <x:v>12.96885</x:v>
      </x:c>
      <x:c t="n" s="0">
        <x:v>10.88807</x:v>
      </x:c>
      <x:c t="n" s="0">
        <x:v>9.681162</x:v>
      </x:c>
      <x:c t="n" s="0">
        <x:v>3.390781</x:v>
      </x:c>
      <x:c t="n" s="0">
        <x:v>5.472773</x:v>
      </x:c>
      <x:c t="n" s="0">
        <x:v>4.892695</x:v>
      </x:c>
      <x:c t="str">
        <x:v>No</x:v>
      </x:c>
      <x:c t="str">
        <x:v>No</x:v>
      </x:c>
      <x:c t="str">
        <x:v/>
      </x:c>
    </x:row>
    <x:row r="86">
      <x:c t="n" s="11">
        <x:v>85</x:v>
      </x:c>
      <x:c t="str" s="11">
        <x:v/>
      </x:c>
      <x:c t="n" s="8">
        <x:v>43946.4642013889</x:v>
      </x:c>
      <x:c t="n" s="7">
        <x:v>43946.4642013889</x:v>
      </x:c>
      <x:c t="n" s="0">
        <x:v>41.23878</x:v>
      </x:c>
      <x:c t="n" s="0">
        <x:v>54.20069</x:v>
      </x:c>
      <x:c t="n" s="0">
        <x:v>80.51865</x:v>
      </x:c>
      <x:c t="n" s="0">
        <x:v>82.22607</x:v>
      </x:c>
      <x:c t="n" s="0">
        <x:v>-30.06697</x:v>
      </x:c>
      <x:c t="n" s="0">
        <x:v>-20.26417</x:v>
      </x:c>
      <x:c t="n" s="0">
        <x:v>-14.39204</x:v>
      </x:c>
      <x:c t="n" s="0">
        <x:v>-7.46188</x:v>
      </x:c>
      <x:c t="n" s="0">
        <x:v>4.785968</x:v>
      </x:c>
      <x:c t="n" s="0">
        <x:v>1.228466</x:v>
      </x:c>
      <x:c t="n" s="0">
        <x:v>5.218287</x:v>
      </x:c>
      <x:c t="n" s="0">
        <x:v>7.855318</x:v>
      </x:c>
      <x:c t="n" s="0">
        <x:v>18.57304</x:v>
      </x:c>
      <x:c t="n" s="0">
        <x:v>26.11362</x:v>
      </x:c>
      <x:c t="n" s="0">
        <x:v>25.74821</x:v>
      </x:c>
      <x:c t="n" s="0">
        <x:v>25.523</x:v>
      </x:c>
      <x:c t="n" s="0">
        <x:v>27.31959</x:v>
      </x:c>
      <x:c t="n" s="0">
        <x:v>29.72024</x:v>
      </x:c>
      <x:c t="n" s="0">
        <x:v>28.97264</x:v>
      </x:c>
      <x:c t="n" s="0">
        <x:v>31.64616</x:v>
      </x:c>
      <x:c t="n" s="0">
        <x:v>29.90912</x:v>
      </x:c>
      <x:c t="n" s="0">
        <x:v>29.12265</x:v>
      </x:c>
      <x:c t="n" s="0">
        <x:v>29.36724</x:v>
      </x:c>
      <x:c t="n" s="0">
        <x:v>30.51941</x:v>
      </x:c>
      <x:c t="n" s="0">
        <x:v>30.85586</x:v>
      </x:c>
      <x:c t="n" s="0">
        <x:v>30.84438</x:v>
      </x:c>
      <x:c t="n" s="0">
        <x:v>28.91376</x:v>
      </x:c>
      <x:c t="n" s="0">
        <x:v>28.70934</x:v>
      </x:c>
      <x:c t="n" s="0">
        <x:v>25.63297</x:v>
      </x:c>
      <x:c t="n" s="0">
        <x:v>23.35267</x:v>
      </x:c>
      <x:c t="n" s="0">
        <x:v>22.01722</x:v>
      </x:c>
      <x:c t="n" s="0">
        <x:v>21.05751</x:v>
      </x:c>
      <x:c t="n" s="0">
        <x:v>24.55997</x:v>
      </x:c>
      <x:c t="n" s="0">
        <x:v>20.93256</x:v>
      </x:c>
      <x:c t="n" s="0">
        <x:v>15.03743</x:v>
      </x:c>
      <x:c t="n" s="0">
        <x:v>13.82575</x:v>
      </x:c>
      <x:c t="n" s="0">
        <x:v>10.99224</x:v>
      </x:c>
      <x:c t="n" s="0">
        <x:v>4.608784</x:v>
      </x:c>
      <x:c t="n" s="0">
        <x:v>5.513858</x:v>
      </x:c>
      <x:c t="n" s="0">
        <x:v>4.913077</x:v>
      </x:c>
      <x:c t="n" s="0">
        <x:v>-30.06697</x:v>
      </x:c>
      <x:c t="n" s="0">
        <x:v>-20.8678</x:v>
      </x:c>
      <x:c t="n" s="0">
        <x:v>-12.97278</x:v>
      </x:c>
      <x:c t="n" s="0">
        <x:v>-6.263895</x:v>
      </x:c>
      <x:c t="n" s="0">
        <x:v>6.41749</x:v>
      </x:c>
      <x:c t="n" s="0">
        <x:v>4.994383</x:v>
      </x:c>
      <x:c t="n" s="0">
        <x:v>11.0521</x:v>
      </x:c>
      <x:c t="n" s="0">
        <x:v>5.913446</x:v>
      </x:c>
      <x:c t="n" s="0">
        <x:v>20.85631</x:v>
      </x:c>
      <x:c t="n" s="0">
        <x:v>19.18567</x:v>
      </x:c>
      <x:c t="n" s="0">
        <x:v>17.02228</x:v>
      </x:c>
      <x:c t="n" s="0">
        <x:v>26.94204</x:v>
      </x:c>
      <x:c t="n" s="0">
        <x:v>7.766455</x:v>
      </x:c>
      <x:c t="n" s="0">
        <x:v>27.19356</x:v>
      </x:c>
      <x:c t="n" s="0">
        <x:v>30.72889</x:v>
      </x:c>
      <x:c t="n" s="0">
        <x:v>29.69608</x:v>
      </x:c>
      <x:c t="n" s="0">
        <x:v>30.44774</x:v>
      </x:c>
      <x:c t="n" s="0">
        <x:v>29.78518</x:v>
      </x:c>
      <x:c t="n" s="0">
        <x:v>27.30741</x:v>
      </x:c>
      <x:c t="n" s="0">
        <x:v>33.03101</x:v>
      </x:c>
      <x:c t="n" s="0">
        <x:v>30.90889</x:v>
      </x:c>
      <x:c t="n" s="0">
        <x:v>29.66055</x:v>
      </x:c>
      <x:c t="n" s="0">
        <x:v>28.08223</x:v>
      </x:c>
      <x:c t="n" s="0">
        <x:v>25.83658</x:v>
      </x:c>
      <x:c t="n" s="0">
        <x:v>24.15375</x:v>
      </x:c>
      <x:c t="n" s="0">
        <x:v>23.42982</x:v>
      </x:c>
      <x:c t="n" s="0">
        <x:v>21.3995</x:v>
      </x:c>
      <x:c t="n" s="0">
        <x:v>19.47935</x:v>
      </x:c>
      <x:c t="n" s="0">
        <x:v>23.26952</x:v>
      </x:c>
      <x:c t="n" s="0">
        <x:v>18.37931</x:v>
      </x:c>
      <x:c t="n" s="0">
        <x:v>14.78779</x:v>
      </x:c>
      <x:c t="n" s="0">
        <x:v>10.63217</x:v>
      </x:c>
      <x:c t="n" s="0">
        <x:v>12.06201</x:v>
      </x:c>
      <x:c t="n" s="0">
        <x:v>5.267998</x:v>
      </x:c>
      <x:c t="n" s="0">
        <x:v>5.868554</x:v>
      </x:c>
      <x:c t="n" s="0">
        <x:v>5.490957</x:v>
      </x:c>
      <x:c t="str">
        <x:v>No</x:v>
      </x:c>
      <x:c t="str">
        <x:v>No</x:v>
      </x:c>
      <x:c t="str">
        <x:v/>
      </x:c>
    </x:row>
    <x:row r="87">
      <x:c t="n" s="11">
        <x:v>86</x:v>
      </x:c>
      <x:c t="str" s="11">
        <x:v/>
      </x:c>
      <x:c t="n" s="8">
        <x:v>43946.4642013889</x:v>
      </x:c>
      <x:c t="n" s="7">
        <x:v>43946.4642013889</x:v>
      </x:c>
      <x:c t="n" s="0">
        <x:v>39.88788</x:v>
      </x:c>
      <x:c t="n" s="0">
        <x:v>54.20069</x:v>
      </x:c>
      <x:c t="n" s="0">
        <x:v>76.44873</x:v>
      </x:c>
      <x:c t="n" s="0">
        <x:v>78.88652</x:v>
      </x:c>
      <x:c t="n" s="0">
        <x:v>-30.06697</x:v>
      </x:c>
      <x:c t="n" s="0">
        <x:v>-20.4848</x:v>
      </x:c>
      <x:c t="n" s="0">
        <x:v>-13.45901</x:v>
      </x:c>
      <x:c t="n" s="0">
        <x:v>-7.553632</x:v>
      </x:c>
      <x:c t="n" s="0">
        <x:v>5.065823</x:v>
      </x:c>
      <x:c t="n" s="0">
        <x:v>2.025554</x:v>
      </x:c>
      <x:c t="n" s="0">
        <x:v>7.252362</x:v>
      </x:c>
      <x:c t="n" s="0">
        <x:v>7.805921</x:v>
      </x:c>
      <x:c t="n" s="0">
        <x:v>18.99081</x:v>
      </x:c>
      <x:c t="n" s="0">
        <x:v>25.496</x:v>
      </x:c>
      <x:c t="n" s="0">
        <x:v>25.16432</x:v>
      </x:c>
      <x:c t="n" s="0">
        <x:v>25.76133</x:v>
      </x:c>
      <x:c t="n" s="0">
        <x:v>26.65924</x:v>
      </x:c>
      <x:c t="n" s="0">
        <x:v>29.06752</x:v>
      </x:c>
      <x:c t="n" s="0">
        <x:v>30.28021</x:v>
      </x:c>
      <x:c t="n" s="0">
        <x:v>31.08443</x:v>
      </x:c>
      <x:c t="n" s="0">
        <x:v>29.97909</x:v>
      </x:c>
      <x:c t="n" s="0">
        <x:v>30.04029</x:v>
      </x:c>
      <x:c t="n" s="0">
        <x:v>29.16357</x:v>
      </x:c>
      <x:c t="n" s="0">
        <x:v>31.04927</x:v>
      </x:c>
      <x:c t="n" s="0">
        <x:v>30.55572</x:v>
      </x:c>
      <x:c t="n" s="0">
        <x:v>30.46371</x:v>
      </x:c>
      <x:c t="n" s="0">
        <x:v>28.61987</x:v>
      </x:c>
      <x:c t="n" s="0">
        <x:v>28.53641</x:v>
      </x:c>
      <x:c t="n" s="0">
        <x:v>25.69987</x:v>
      </x:c>
      <x:c t="n" s="0">
        <x:v>23.02543</x:v>
      </x:c>
      <x:c t="n" s="0">
        <x:v>21.73256</x:v>
      </x:c>
      <x:c t="n" s="0">
        <x:v>20.80734</x:v>
      </x:c>
      <x:c t="n" s="0">
        <x:v>24.33053</x:v>
      </x:c>
      <x:c t="n" s="0">
        <x:v>20.81776</x:v>
      </x:c>
      <x:c t="n" s="0">
        <x:v>15.16382</x:v>
      </x:c>
      <x:c t="n" s="0">
        <x:v>13.54733</x:v>
      </x:c>
      <x:c t="n" s="0">
        <x:v>10.90684</x:v>
      </x:c>
      <x:c t="n" s="0">
        <x:v>4.688725</x:v>
      </x:c>
      <x:c t="n" s="0">
        <x:v>5.384069</x:v>
      </x:c>
      <x:c t="n" s="0">
        <x:v>4.989682</x:v>
      </x:c>
      <x:c t="n" s="0">
        <x:v>-30.06697</x:v>
      </x:c>
      <x:c t="n" s="0">
        <x:v>-23.1218</x:v>
      </x:c>
      <x:c t="n" s="0">
        <x:v>-8.951303</x:v>
      </x:c>
      <x:c t="n" s="0">
        <x:v>-10.12366</x:v>
      </x:c>
      <x:c t="n" s="0">
        <x:v>6.41749</x:v>
      </x:c>
      <x:c t="n" s="0">
        <x:v>4.994383</x:v>
      </x:c>
      <x:c t="n" s="0">
        <x:v>12.28743</x:v>
      </x:c>
      <x:c t="n" s="0">
        <x:v>8.332084</x:v>
      </x:c>
      <x:c t="n" s="0">
        <x:v>20.53451</x:v>
      </x:c>
      <x:c t="n" s="0">
        <x:v>15.74562</x:v>
      </x:c>
      <x:c t="n" s="0">
        <x:v>17.15355</x:v>
      </x:c>
      <x:c t="n" s="0">
        <x:v>26.94204</x:v>
      </x:c>
      <x:c t="n" s="0">
        <x:v>13.55643</x:v>
      </x:c>
      <x:c t="n" s="0">
        <x:v>16.15982</x:v>
      </x:c>
      <x:c t="n" s="0">
        <x:v>34.29596</x:v>
      </x:c>
      <x:c t="n" s="0">
        <x:v>21.96015</x:v>
      </x:c>
      <x:c t="n" s="0">
        <x:v>27.3695</x:v>
      </x:c>
      <x:c t="n" s="0">
        <x:v>33.97356</x:v>
      </x:c>
      <x:c t="n" s="0">
        <x:v>26.246</x:v>
      </x:c>
      <x:c t="n" s="0">
        <x:v>28.66907</x:v>
      </x:c>
      <x:c t="n" s="0">
        <x:v>28.94672</x:v>
      </x:c>
      <x:c t="n" s="0">
        <x:v>28.72019</x:v>
      </x:c>
      <x:c t="n" s="0">
        <x:v>23.11533</x:v>
      </x:c>
      <x:c t="n" s="0">
        <x:v>29.84116</x:v>
      </x:c>
      <x:c t="n" s="0">
        <x:v>27.81745</x:v>
      </x:c>
      <x:c t="n" s="0">
        <x:v>22.16852</x:v>
      </x:c>
      <x:c t="n" s="0">
        <x:v>21.64292</x:v>
      </x:c>
      <x:c t="n" s="0">
        <x:v>20.81505</x:v>
      </x:c>
      <x:c t="n" s="0">
        <x:v>21.16822</x:v>
      </x:c>
      <x:c t="n" s="0">
        <x:v>19.64654</x:v>
      </x:c>
      <x:c t="n" s="0">
        <x:v>15.49179</x:v>
      </x:c>
      <x:c t="n" s="0">
        <x:v>11.09963</x:v>
      </x:c>
      <x:c t="n" s="0">
        <x:v>11.51452</x:v>
      </x:c>
      <x:c t="n" s="0">
        <x:v>4.680348</x:v>
      </x:c>
      <x:c t="n" s="0">
        <x:v>4.588931</x:v>
      </x:c>
      <x:c t="n" s="0">
        <x:v>5.693831</x:v>
      </x:c>
      <x:c t="str">
        <x:v>No</x:v>
      </x:c>
      <x:c t="str">
        <x:v>No</x:v>
      </x:c>
      <x:c t="str">
        <x:v/>
      </x:c>
    </x:row>
    <x:row r="88">
      <x:c t="n" s="11">
        <x:v>87</x:v>
      </x:c>
      <x:c t="str" s="11">
        <x:v/>
      </x:c>
      <x:c t="n" s="8">
        <x:v>43946.4642013889</x:v>
      </x:c>
      <x:c t="n" s="7">
        <x:v>43946.4642013889</x:v>
      </x:c>
      <x:c t="n" s="0">
        <x:v>40.33332</x:v>
      </x:c>
      <x:c t="n" s="0">
        <x:v>54.20069</x:v>
      </x:c>
      <x:c t="n" s="0">
        <x:v>71.87297</x:v>
      </x:c>
      <x:c t="n" s="0">
        <x:v>75.06987</x:v>
      </x:c>
      <x:c t="n" s="0">
        <x:v>-30.06697</x:v>
      </x:c>
      <x:c t="n" s="0">
        <x:v>-20.81971</x:v>
      </x:c>
      <x:c t="n" s="0">
        <x:v>-12.31385</x:v>
      </x:c>
      <x:c t="n" s="0">
        <x:v>-7.92392</x:v>
      </x:c>
      <x:c t="n" s="0">
        <x:v>5.29133</x:v>
      </x:c>
      <x:c t="n" s="0">
        <x:v>2.606781</x:v>
      </x:c>
      <x:c t="n" s="0">
        <x:v>8.456069</x:v>
      </x:c>
      <x:c t="n" s="0">
        <x:v>7.929456</x:v>
      </x:c>
      <x:c t="n" s="0">
        <x:v>18.90458</x:v>
      </x:c>
      <x:c t="n" s="0">
        <x:v>24.88862</x:v>
      </x:c>
      <x:c t="n" s="0">
        <x:v>24.59482</x:v>
      </x:c>
      <x:c t="n" s="0">
        <x:v>25.95501</x:v>
      </x:c>
      <x:c t="n" s="0">
        <x:v>26.01013</x:v>
      </x:c>
      <x:c t="n" s="0">
        <x:v>28.91566</x:v>
      </x:c>
      <x:c t="n" s="0">
        <x:v>30.33207</x:v>
      </x:c>
      <x:c t="n" s="0">
        <x:v>30.41913</x:v>
      </x:c>
      <x:c t="n" s="0">
        <x:v>29.45777</x:v>
      </x:c>
      <x:c t="n" s="0">
        <x:v>30.19542</x:v>
      </x:c>
      <x:c t="n" s="0">
        <x:v>28.82</x:v>
      </x:c>
      <x:c t="n" s="0">
        <x:v>30.83773</x:v>
      </x:c>
      <x:c t="n" s="0">
        <x:v>30.59392</x:v>
      </x:c>
      <x:c t="n" s="0">
        <x:v>30.34895</x:v>
      </x:c>
      <x:c t="n" s="0">
        <x:v>28.43079</x:v>
      </x:c>
      <x:c t="n" s="0">
        <x:v>28.8664</x:v>
      </x:c>
      <x:c t="n" s="0">
        <x:v>26.05602</x:v>
      </x:c>
      <x:c t="n" s="0">
        <x:v>23.17472</x:v>
      </x:c>
      <x:c t="n" s="0">
        <x:v>21.92358</x:v>
      </x:c>
      <x:c t="n" s="0">
        <x:v>20.79204</x:v>
      </x:c>
      <x:c t="n" s="0">
        <x:v>24.09807</x:v>
      </x:c>
      <x:c t="n" s="0">
        <x:v>20.66434</x:v>
      </x:c>
      <x:c t="n" s="0">
        <x:v>15.16449</x:v>
      </x:c>
      <x:c t="n" s="0">
        <x:v>13.32907</x:v>
      </x:c>
      <x:c t="n" s="0">
        <x:v>10.85982</x:v>
      </x:c>
      <x:c t="n" s="0">
        <x:v>4.513609</x:v>
      </x:c>
      <x:c t="n" s="0">
        <x:v>5.337804</x:v>
      </x:c>
      <x:c t="n" s="0">
        <x:v>4.987261</x:v>
      </x:c>
      <x:c t="n" s="0">
        <x:v>-30.06697</x:v>
      </x:c>
      <x:c t="n" s="0">
        <x:v>-23.56585</x:v>
      </x:c>
      <x:c t="n" s="0">
        <x:v>-8.591946</x:v>
      </x:c>
      <x:c t="n" s="0">
        <x:v>-11.11771</x:v>
      </x:c>
      <x:c t="n" s="0">
        <x:v>6.401343</x:v>
      </x:c>
      <x:c t="n" s="0">
        <x:v>4.994383</x:v>
      </x:c>
      <x:c t="n" s="0">
        <x:v>12.28743</x:v>
      </x:c>
      <x:c t="n" s="0">
        <x:v>8.589252</x:v>
      </x:c>
      <x:c t="n" s="0">
        <x:v>17.17741</x:v>
      </x:c>
      <x:c t="n" s="0">
        <x:v>15.74562</x:v>
      </x:c>
      <x:c t="n" s="0">
        <x:v>17.15355</x:v>
      </x:c>
      <x:c t="n" s="0">
        <x:v>26.94204</x:v>
      </x:c>
      <x:c t="n" s="0">
        <x:v>13.55643</x:v>
      </x:c>
      <x:c t="n" s="0">
        <x:v>30.56142</x:v>
      </x:c>
      <x:c t="n" s="0">
        <x:v>24.82462</x:v>
      </x:c>
      <x:c t="n" s="0">
        <x:v>19.05026</x:v>
      </x:c>
      <x:c t="n" s="0">
        <x:v>24.22142</x:v>
      </x:c>
      <x:c t="n" s="0">
        <x:v>28.44011</x:v>
      </x:c>
      <x:c t="n" s="0">
        <x:v>25.77568</x:v>
      </x:c>
      <x:c t="n" s="0">
        <x:v>30.48059</x:v>
      </x:c>
      <x:c t="n" s="0">
        <x:v>31.19404</x:v>
      </x:c>
      <x:c t="n" s="0">
        <x:v>29.39387</x:v>
      </x:c>
      <x:c t="n" s="0">
        <x:v>26.65556</x:v>
      </x:c>
      <x:c t="n" s="0">
        <x:v>28.1489</x:v>
      </x:c>
      <x:c t="n" s="0">
        <x:v>27.90425</x:v>
      </x:c>
      <x:c t="n" s="0">
        <x:v>22.82191</x:v>
      </x:c>
      <x:c t="n" s="0">
        <x:v>21.6333</x:v>
      </x:c>
      <x:c t="n" s="0">
        <x:v>19.43719</x:v>
      </x:c>
      <x:c t="n" s="0">
        <x:v>23.58608</x:v>
      </x:c>
      <x:c t="n" s="0">
        <x:v>20.22213</x:v>
      </x:c>
      <x:c t="n" s="0">
        <x:v>16.04379</x:v>
      </x:c>
      <x:c t="n" s="0">
        <x:v>11.58285</x:v>
      </x:c>
      <x:c t="n" s="0">
        <x:v>10.69656</x:v>
      </x:c>
      <x:c t="n" s="0">
        <x:v>3.796474</x:v>
      </x:c>
      <x:c t="n" s="0">
        <x:v>5.510617</x:v>
      </x:c>
      <x:c t="n" s="0">
        <x:v>5.345434</x:v>
      </x:c>
      <x:c t="str">
        <x:v>No</x:v>
      </x:c>
      <x:c t="str">
        <x:v>No</x:v>
      </x:c>
      <x:c t="str">
        <x:v/>
      </x:c>
    </x:row>
    <x:row r="89">
      <x:c t="n" s="11">
        <x:v>88</x:v>
      </x:c>
      <x:c t="str" s="11">
        <x:v/>
      </x:c>
      <x:c t="n" s="8">
        <x:v>43946.4642013889</x:v>
      </x:c>
      <x:c t="n" s="7">
        <x:v>43946.4642013889</x:v>
      </x:c>
      <x:c t="n" s="0">
        <x:v>41.71402</x:v>
      </x:c>
      <x:c t="n" s="0">
        <x:v>54.20069</x:v>
      </x:c>
      <x:c t="n" s="0">
        <x:v>70.21546</x:v>
      </x:c>
      <x:c t="n" s="0">
        <x:v>76.41187</x:v>
      </x:c>
      <x:c t="n" s="0">
        <x:v>-30.06697</x:v>
      </x:c>
      <x:c t="n" s="0">
        <x:v>-21.1277</x:v>
      </x:c>
      <x:c t="n" s="0">
        <x:v>-11.52947</x:v>
      </x:c>
      <x:c t="n" s="0">
        <x:v>-8.267252</x:v>
      </x:c>
      <x:c t="n" s="0">
        <x:v>5.467262</x:v>
      </x:c>
      <x:c t="n" s="0">
        <x:v>3.04817</x:v>
      </x:c>
      <x:c t="n" s="0">
        <x:v>9.272182</x:v>
      </x:c>
      <x:c t="n" s="0">
        <x:v>7.926151</x:v>
      </x:c>
      <x:c t="n" s="0">
        <x:v>18.69141</x:v>
      </x:c>
      <x:c t="n" s="0">
        <x:v>24.27982</x:v>
      </x:c>
      <x:c t="n" s="0">
        <x:v>24.04131</x:v>
      </x:c>
      <x:c t="n" s="0">
        <x:v>26.96622</x:v>
      </x:c>
      <x:c t="n" s="0">
        <x:v>25.68413</x:v>
      </x:c>
      <x:c t="n" s="0">
        <x:v>29.46851</x:v>
      </x:c>
      <x:c t="n" s="0">
        <x:v>29.85076</x:v>
      </x:c>
      <x:c t="n" s="0">
        <x:v>29.83808</x:v>
      </x:c>
      <x:c t="n" s="0">
        <x:v>29.1369</x:v>
      </x:c>
      <x:c t="n" s="0">
        <x:v>29.99041</x:v>
      </x:c>
      <x:c t="n" s="0">
        <x:v>29.08359</x:v>
      </x:c>
      <x:c t="n" s="0">
        <x:v>30.48813</x:v>
      </x:c>
      <x:c t="n" s="0">
        <x:v>30.37212</x:v>
      </x:c>
      <x:c t="n" s="0">
        <x:v>30.08013</x:v>
      </x:c>
      <x:c t="n" s="0">
        <x:v>28.16274</x:v>
      </x:c>
      <x:c t="n" s="0">
        <x:v>28.69358</x:v>
      </x:c>
      <x:c t="n" s="0">
        <x:v>26.22507</x:v>
      </x:c>
      <x:c t="n" s="0">
        <x:v>22.85392</x:v>
      </x:c>
      <x:c t="n" s="0">
        <x:v>22.0126</x:v>
      </x:c>
      <x:c t="n" s="0">
        <x:v>21.11466</x:v>
      </x:c>
      <x:c t="n" s="0">
        <x:v>25.00513</x:v>
      </x:c>
      <x:c t="n" s="0">
        <x:v>20.73734</x:v>
      </x:c>
      <x:c t="n" s="0">
        <x:v>15.74764</x:v>
      </x:c>
      <x:c t="n" s="0">
        <x:v>13.00992</x:v>
      </x:c>
      <x:c t="n" s="0">
        <x:v>11.046</x:v>
      </x:c>
      <x:c t="n" s="0">
        <x:v>4.476844</x:v>
      </x:c>
      <x:c t="n" s="0">
        <x:v>5.470185</x:v>
      </x:c>
      <x:c t="n" s="0">
        <x:v>5.081973</x:v>
      </x:c>
      <x:c t="n" s="0">
        <x:v>-30.06697</x:v>
      </x:c>
      <x:c t="n" s="0">
        <x:v>-23.56585</x:v>
      </x:c>
      <x:c t="n" s="0">
        <x:v>-8.591946</x:v>
      </x:c>
      <x:c t="n" s="0">
        <x:v>-11.11771</x:v>
      </x:c>
      <x:c t="n" s="0">
        <x:v>6.374298</x:v>
      </x:c>
      <x:c t="n" s="0">
        <x:v>4.994383</x:v>
      </x:c>
      <x:c t="n" s="0">
        <x:v>12.28743</x:v>
      </x:c>
      <x:c t="n" s="0">
        <x:v>6.764914</x:v>
      </x:c>
      <x:c t="n" s="0">
        <x:v>17.17741</x:v>
      </x:c>
      <x:c t="n" s="0">
        <x:v>14.62318</x:v>
      </x:c>
      <x:c t="n" s="0">
        <x:v>22.49638</x:v>
      </x:c>
      <x:c t="n" s="0">
        <x:v>31.57818</x:v>
      </x:c>
      <x:c t="n" s="0">
        <x:v>25.60068</x:v>
      </x:c>
      <x:c t="n" s="0">
        <x:v>31.77122</x:v>
      </x:c>
      <x:c t="n" s="0">
        <x:v>27.65354</x:v>
      </x:c>
      <x:c t="n" s="0">
        <x:v>31.03963</x:v>
      </x:c>
      <x:c t="n" s="0">
        <x:v>28.30459</x:v>
      </x:c>
      <x:c t="n" s="0">
        <x:v>28.65286</x:v>
      </x:c>
      <x:c t="n" s="0">
        <x:v>33.07999</x:v>
      </x:c>
      <x:c t="n" s="0">
        <x:v>25.6928</x:v>
      </x:c>
      <x:c t="n" s="0">
        <x:v>28.19856</x:v>
      </x:c>
      <x:c t="n" s="0">
        <x:v>28.72105</x:v>
      </x:c>
      <x:c t="n" s="0">
        <x:v>29.36409</x:v>
      </x:c>
      <x:c t="n" s="0">
        <x:v>26.33459</x:v>
      </x:c>
      <x:c t="n" s="0">
        <x:v>24.48925</x:v>
      </x:c>
      <x:c t="n" s="0">
        <x:v>24.70604</x:v>
      </x:c>
      <x:c t="n" s="0">
        <x:v>21.73265</x:v>
      </x:c>
      <x:c t="n" s="0">
        <x:v>23.13251</x:v>
      </x:c>
      <x:c t="n" s="0">
        <x:v>27.91429</x:v>
      </x:c>
      <x:c t="n" s="0">
        <x:v>21.23233</x:v>
      </x:c>
      <x:c t="n" s="0">
        <x:v>17.50709</x:v>
      </x:c>
      <x:c t="n" s="0">
        <x:v>11.35284</x:v>
      </x:c>
      <x:c t="n" s="0">
        <x:v>11.46385</x:v>
      </x:c>
      <x:c t="n" s="0">
        <x:v>5.427969</x:v>
      </x:c>
      <x:c t="n" s="0">
        <x:v>6.063325</x:v>
      </x:c>
      <x:c t="n" s="0">
        <x:v>4.839011</x:v>
      </x:c>
      <x:c t="str">
        <x:v>No</x:v>
      </x:c>
      <x:c t="str">
        <x:v>No</x:v>
      </x:c>
      <x:c t="str">
        <x:v/>
      </x:c>
    </x:row>
    <x:row r="90">
      <x:c t="n" s="11">
        <x:v>89</x:v>
      </x:c>
      <x:c t="str" s="11">
        <x:v/>
      </x:c>
      <x:c t="n" s="8">
        <x:v>43946.4642013889</x:v>
      </x:c>
      <x:c t="n" s="7">
        <x:v>43946.4642013889</x:v>
      </x:c>
      <x:c t="n" s="0">
        <x:v>39.84029</x:v>
      </x:c>
      <x:c t="n" s="0">
        <x:v>54.20069</x:v>
      </x:c>
      <x:c t="n" s="0">
        <x:v>75.26923</x:v>
      </x:c>
      <x:c t="n" s="0">
        <x:v>78.92778</x:v>
      </x:c>
      <x:c t="n" s="0">
        <x:v>-30.06697</x:v>
      </x:c>
      <x:c t="n" s="0">
        <x:v>-21.40919</x:v>
      </x:c>
      <x:c t="n" s="0">
        <x:v>-10.95616</x:v>
      </x:c>
      <x:c t="n" s="0">
        <x:v>-8.583609</x:v>
      </x:c>
      <x:c t="n" s="0">
        <x:v>5.612067</x:v>
      </x:c>
      <x:c t="n" s="0">
        <x:v>3.39258</x:v>
      </x:c>
      <x:c t="n" s="0">
        <x:v>9.767531</x:v>
      </x:c>
      <x:c t="n" s="0">
        <x:v>7.614498</x:v>
      </x:c>
      <x:c t="n" s="0">
        <x:v>18.50068</x:v>
      </x:c>
      <x:c t="n" s="0">
        <x:v>23.67413</x:v>
      </x:c>
      <x:c t="n" s="0">
        <x:v>24.60933</x:v>
      </x:c>
      <x:c t="n" s="0">
        <x:v>28.02536</x:v>
      </x:c>
      <x:c t="n" s="0">
        <x:v>25.86269</x:v>
      </x:c>
      <x:c t="n" s="0">
        <x:v>29.21733</x:v>
      </x:c>
      <x:c t="n" s="0">
        <x:v>29.90367</x:v>
      </x:c>
      <x:c t="n" s="0">
        <x:v>31.52363</x:v>
      </x:c>
      <x:c t="n" s="0">
        <x:v>29.518</x:v>
      </x:c>
      <x:c t="n" s="0">
        <x:v>29.41477</x:v>
      </x:c>
      <x:c t="n" s="0">
        <x:v>30.3897</x:v>
      </x:c>
      <x:c t="n" s="0">
        <x:v>29.92263</x:v>
      </x:c>
      <x:c t="n" s="0">
        <x:v>30.58432</x:v>
      </x:c>
      <x:c t="n" s="0">
        <x:v>30.05249</x:v>
      </x:c>
      <x:c t="n" s="0">
        <x:v>28.33647</x:v>
      </x:c>
      <x:c t="n" s="0">
        <x:v>28.32712</x:v>
      </x:c>
      <x:c t="n" s="0">
        <x:v>26.03827</x:v>
      </x:c>
      <x:c t="n" s="0">
        <x:v>23.28354</x:v>
      </x:c>
      <x:c t="n" s="0">
        <x:v>22.84916</x:v>
      </x:c>
      <x:c t="n" s="0">
        <x:v>21.27476</x:v>
      </x:c>
      <x:c t="n" s="0">
        <x:v>24.68034</x:v>
      </x:c>
      <x:c t="n" s="0">
        <x:v>20.7408</x:v>
      </x:c>
      <x:c t="n" s="0">
        <x:v>15.87792</x:v>
      </x:c>
      <x:c t="n" s="0">
        <x:v>13.62488</x:v>
      </x:c>
      <x:c t="n" s="0">
        <x:v>11.02765</x:v>
      </x:c>
      <x:c t="n" s="0">
        <x:v>4.653368</x:v>
      </x:c>
      <x:c t="n" s="0">
        <x:v>5.443106</x:v>
      </x:c>
      <x:c t="n" s="0">
        <x:v>5.165212</x:v>
      </x:c>
      <x:c t="n" s="0">
        <x:v>-30.06697</x:v>
      </x:c>
      <x:c t="n" s="0">
        <x:v>-23.56585</x:v>
      </x:c>
      <x:c t="n" s="0">
        <x:v>-8.591946</x:v>
      </x:c>
      <x:c t="n" s="0">
        <x:v>-11.11771</x:v>
      </x:c>
      <x:c t="n" s="0">
        <x:v>6.374298</x:v>
      </x:c>
      <x:c t="n" s="0">
        <x:v>4.994383</x:v>
      </x:c>
      <x:c t="n" s="0">
        <x:v>11.49813</x:v>
      </x:c>
      <x:c t="n" s="0">
        <x:v>5.132961</x:v>
      </x:c>
      <x:c t="n" s="0">
        <x:v>17.17741</x:v>
      </x:c>
      <x:c t="n" s="0">
        <x:v>14.62318</x:v>
      </x:c>
      <x:c t="n" s="0">
        <x:v>27.44255</x:v>
      </x:c>
      <x:c t="n" s="0">
        <x:v>31.57818</x:v>
      </x:c>
      <x:c t="n" s="0">
        <x:v>26.78173</x:v>
      </x:c>
      <x:c t="n" s="0">
        <x:v>10.92471</x:v>
      </x:c>
      <x:c t="n" s="0">
        <x:v>30.20094</x:v>
      </x:c>
      <x:c t="n" s="0">
        <x:v>36.33672</x:v>
      </x:c>
      <x:c t="n" s="0">
        <x:v>31.51893</x:v>
      </x:c>
      <x:c t="n" s="0">
        <x:v>13.34204</x:v>
      </x:c>
      <x:c t="n" s="0">
        <x:v>34.27565</x:v>
      </x:c>
      <x:c t="n" s="0">
        <x:v>24.17593</x:v>
      </x:c>
      <x:c t="n" s="0">
        <x:v>31.09046</x:v>
      </x:c>
      <x:c t="n" s="0">
        <x:v>28.59642</x:v>
      </x:c>
      <x:c t="n" s="0">
        <x:v>26.48199</x:v>
      </x:c>
      <x:c t="n" s="0">
        <x:v>27.40065</x:v>
      </x:c>
      <x:c t="n" s="0">
        <x:v>24.90784</x:v>
      </x:c>
      <x:c t="n" s="0">
        <x:v>22.48924</x:v>
      </x:c>
      <x:c t="n" s="0">
        <x:v>25.73638</x:v>
      </x:c>
      <x:c t="n" s="0">
        <x:v>21.91915</x:v>
      </x:c>
      <x:c t="n" s="0">
        <x:v>21.75529</x:v>
      </x:c>
      <x:c t="n" s="0">
        <x:v>21.37376</x:v>
      </x:c>
      <x:c t="n" s="0">
        <x:v>16.69199</x:v>
      </x:c>
      <x:c t="n" s="0">
        <x:v>20.68746</x:v>
      </x:c>
      <x:c t="n" s="0">
        <x:v>10.15101</x:v>
      </x:c>
      <x:c t="n" s="0">
        <x:v>4.516795</x:v>
      </x:c>
      <x:c t="n" s="0">
        <x:v>5.034938</x:v>
      </x:c>
      <x:c t="n" s="0">
        <x:v>5.929398</x:v>
      </x:c>
      <x:c t="str">
        <x:v>No</x:v>
      </x:c>
      <x:c t="str">
        <x:v>No</x:v>
      </x:c>
      <x:c t="str">
        <x:v/>
      </x:c>
    </x:row>
    <x:row r="91">
      <x:c t="n" s="11">
        <x:v>90</x:v>
      </x:c>
      <x:c t="str" s="11">
        <x:v/>
      </x:c>
      <x:c t="n" s="8">
        <x:v>43946.4642013889</x:v>
      </x:c>
      <x:c t="n" s="7">
        <x:v>43946.4642013889</x:v>
      </x:c>
      <x:c t="n" s="0">
        <x:v>39.74294</x:v>
      </x:c>
      <x:c t="n" s="0">
        <x:v>54.20069</x:v>
      </x:c>
      <x:c t="n" s="0">
        <x:v>80.51802</x:v>
      </x:c>
      <x:c t="n" s="0">
        <x:v>81.83944</x:v>
      </x:c>
      <x:c t="n" s="0">
        <x:v>-30.06697</x:v>
      </x:c>
      <x:c t="n" s="0">
        <x:v>-21.66494</x:v>
      </x:c>
      <x:c t="n" s="0">
        <x:v>-10.52012</x:v>
      </x:c>
      <x:c t="n" s="0">
        <x:v>-8.873321</x:v>
      </x:c>
      <x:c t="n" s="0">
        <x:v>5.732024</x:v>
      </x:c>
      <x:c t="n" s="0">
        <x:v>3.874718</x:v>
      </x:c>
      <x:c t="n" s="0">
        <x:v>10.00836</x:v>
      </x:c>
      <x:c t="n" s="0">
        <x:v>7.329399</x:v>
      </x:c>
      <x:c t="n" s="0">
        <x:v>18.24125</x:v>
      </x:c>
      <x:c t="n" s="0">
        <x:v>23.08022</x:v>
      </x:c>
      <x:c t="n" s="0">
        <x:v>25.15665</x:v>
      </x:c>
      <x:c t="n" s="0">
        <x:v>28.76189</x:v>
      </x:c>
      <x:c t="n" s="0">
        <x:v>25.82422</x:v>
      </x:c>
      <x:c t="n" s="0">
        <x:v>28.54301</x:v>
      </x:c>
      <x:c t="n" s="0">
        <x:v>30.22556</x:v>
      </x:c>
      <x:c t="n" s="0">
        <x:v>32.06609</x:v>
      </x:c>
      <x:c t="n" s="0">
        <x:v>29.31032</x:v>
      </x:c>
      <x:c t="n" s="0">
        <x:v>29.02309</x:v>
      </x:c>
      <x:c t="n" s="0">
        <x:v>31.1349</x:v>
      </x:c>
      <x:c t="n" s="0">
        <x:v>29.63513</x:v>
      </x:c>
      <x:c t="n" s="0">
        <x:v>30.15701</x:v>
      </x:c>
      <x:c t="n" s="0">
        <x:v>29.93059</x:v>
      </x:c>
      <x:c t="n" s="0">
        <x:v>28.87203</x:v>
      </x:c>
      <x:c t="n" s="0">
        <x:v>28.27169</x:v>
      </x:c>
      <x:c t="n" s="0">
        <x:v>26.20105</x:v>
      </x:c>
      <x:c t="n" s="0">
        <x:v>23.26672</x:v>
      </x:c>
      <x:c t="n" s="0">
        <x:v>22.59932</x:v>
      </x:c>
      <x:c t="n" s="0">
        <x:v>21.36205</x:v>
      </x:c>
      <x:c t="n" s="0">
        <x:v>24.47841</x:v>
      </x:c>
      <x:c t="n" s="0">
        <x:v>20.84563</x:v>
      </x:c>
      <x:c t="n" s="0">
        <x:v>15.73006</x:v>
      </x:c>
      <x:c t="n" s="0">
        <x:v>17.52228</x:v>
      </x:c>
      <x:c t="n" s="0">
        <x:v>10.95726</x:v>
      </x:c>
      <x:c t="n" s="0">
        <x:v>4.754024</x:v>
      </x:c>
      <x:c t="n" s="0">
        <x:v>5.417385</x:v>
      </x:c>
      <x:c t="n" s="0">
        <x:v>5.272646</x:v>
      </x:c>
      <x:c t="n" s="0">
        <x:v>-30.06697</x:v>
      </x:c>
      <x:c t="n" s="0">
        <x:v>-23.56585</x:v>
      </x:c>
      <x:c t="n" s="0">
        <x:v>-8.591946</x:v>
      </x:c>
      <x:c t="n" s="0">
        <x:v>-11.11771</x:v>
      </x:c>
      <x:c t="n" s="0">
        <x:v>6.374298</x:v>
      </x:c>
      <x:c t="n" s="0">
        <x:v>6.409277</x:v>
      </x:c>
      <x:c t="n" s="0">
        <x:v>11.19958</x:v>
      </x:c>
      <x:c t="n" s="0">
        <x:v>5.132961</x:v>
      </x:c>
      <x:c t="n" s="0">
        <x:v>15.72835</x:v>
      </x:c>
      <x:c t="n" s="0">
        <x:v>14.62318</x:v>
      </x:c>
      <x:c t="n" s="0">
        <x:v>27.44255</x:v>
      </x:c>
      <x:c t="n" s="0">
        <x:v>31.19493</x:v>
      </x:c>
      <x:c t="n" s="0">
        <x:v>23.16489</x:v>
      </x:c>
      <x:c t="n" s="0">
        <x:v>20.72867</x:v>
      </x:c>
      <x:c t="n" s="0">
        <x:v>32.40765</x:v>
      </x:c>
      <x:c t="n" s="0">
        <x:v>33.28459</x:v>
      </x:c>
      <x:c t="n" s="0">
        <x:v>29.2795</x:v>
      </x:c>
      <x:c t="n" s="0">
        <x:v>27.7631</x:v>
      </x:c>
      <x:c t="n" s="0">
        <x:v>33.08807</x:v>
      </x:c>
      <x:c t="n" s="0">
        <x:v>26.34873</x:v>
      </x:c>
      <x:c t="n" s="0">
        <x:v>28.40041</x:v>
      </x:c>
      <x:c t="n" s="0">
        <x:v>29.50329</x:v>
      </x:c>
      <x:c t="n" s="0">
        <x:v>33.25125</x:v>
      </x:c>
      <x:c t="n" s="0">
        <x:v>27.21164</x:v>
      </x:c>
      <x:c t="n" s="0">
        <x:v>26.29278</x:v>
      </x:c>
      <x:c t="n" s="0">
        <x:v>22.97401</x:v>
      </x:c>
      <x:c t="n" s="0">
        <x:v>21.36552</x:v>
      </x:c>
      <x:c t="n" s="0">
        <x:v>21.92636</x:v>
      </x:c>
      <x:c t="n" s="0">
        <x:v>23.20898</x:v>
      </x:c>
      <x:c t="n" s="0">
        <x:v>21.37423</x:v>
      </x:c>
      <x:c t="n" s="0">
        <x:v>13.52785</x:v>
      </x:c>
      <x:c t="n" s="0">
        <x:v>25.23318</x:v>
      </x:c>
      <x:c t="n" s="0">
        <x:v>11.51695</x:v>
      </x:c>
      <x:c t="n" s="0">
        <x:v>5.326989</x:v>
      </x:c>
      <x:c t="n" s="0">
        <x:v>5.181081</x:v>
      </x:c>
      <x:c t="n" s="0">
        <x:v>5.769773</x:v>
      </x:c>
      <x:c t="str">
        <x:v>No</x:v>
      </x:c>
      <x:c t="str">
        <x:v>No</x:v>
      </x:c>
      <x:c t="str">
        <x:v/>
      </x:c>
    </x:row>
    <x:row r="92">
      <x:c t="n" s="11">
        <x:v>91</x:v>
      </x:c>
      <x:c t="str" s="11">
        <x:v/>
      </x:c>
      <x:c t="n" s="8">
        <x:v>43946.4642013889</x:v>
      </x:c>
      <x:c t="n" s="7">
        <x:v>43946.4642013889</x:v>
      </x:c>
      <x:c t="n" s="0">
        <x:v>41.81735</x:v>
      </x:c>
      <x:c t="n" s="0">
        <x:v>54.20069</x:v>
      </x:c>
      <x:c t="n" s="0">
        <x:v>81.36337</x:v>
      </x:c>
      <x:c t="n" s="0">
        <x:v>82.92153</x:v>
      </x:c>
      <x:c t="n" s="0">
        <x:v>-30.06697</x:v>
      </x:c>
      <x:c t="n" s="0">
        <x:v>-21.89598</x:v>
      </x:c>
      <x:c t="n" s="0">
        <x:v>-10.13891</x:v>
      </x:c>
      <x:c t="n" s="0">
        <x:v>-8.737318</x:v>
      </x:c>
      <x:c t="n" s="0">
        <x:v>5.83191</x:v>
      </x:c>
      <x:c t="n" s="0">
        <x:v>4.350129</x:v>
      </x:c>
      <x:c t="n" s="0">
        <x:v>10.20397</x:v>
      </x:c>
      <x:c t="n" s="0">
        <x:v>7.177954</x:v>
      </x:c>
      <x:c t="n" s="0">
        <x:v>17.9534</x:v>
      </x:c>
      <x:c t="n" s="0">
        <x:v>23.33629</x:v>
      </x:c>
      <x:c t="n" s="0">
        <x:v>25.57501</x:v>
      </x:c>
      <x:c t="n" s="0">
        <x:v>28.9733</x:v>
      </x:c>
      <x:c t="n" s="0">
        <x:v>25.22661</x:v>
      </x:c>
      <x:c t="n" s="0">
        <x:v>28.24161</x:v>
      </x:c>
      <x:c t="n" s="0">
        <x:v>30.53776</x:v>
      </x:c>
      <x:c t="n" s="0">
        <x:v>31.8149</x:v>
      </x:c>
      <x:c t="n" s="0">
        <x:v>30.21502</x:v>
      </x:c>
      <x:c t="n" s="0">
        <x:v>28.75563</x:v>
      </x:c>
      <x:c t="n" s="0">
        <x:v>30.94959</x:v>
      </x:c>
      <x:c t="n" s="0">
        <x:v>29.291</x:v>
      </x:c>
      <x:c t="n" s="0">
        <x:v>29.96786</x:v>
      </x:c>
      <x:c t="n" s="0">
        <x:v>29.83778</x:v>
      </x:c>
      <x:c t="n" s="0">
        <x:v>29.34222</x:v>
      </x:c>
      <x:c t="n" s="0">
        <x:v>27.95081</x:v>
      </x:c>
      <x:c t="n" s="0">
        <x:v>26.06759</x:v>
      </x:c>
      <x:c t="n" s="0">
        <x:v>23.3156</x:v>
      </x:c>
      <x:c t="n" s="0">
        <x:v>22.53834</x:v>
      </x:c>
      <x:c t="n" s="0">
        <x:v>21.27224</x:v>
      </x:c>
      <x:c t="n" s="0">
        <x:v>24.14182</x:v>
      </x:c>
      <x:c t="n" s="0">
        <x:v>20.75417</x:v>
      </x:c>
      <x:c t="n" s="0">
        <x:v>15.47118</x:v>
      </x:c>
      <x:c t="n" s="0">
        <x:v>19.59476</x:v>
      </x:c>
      <x:c t="n" s="0">
        <x:v>11.47442</x:v>
      </x:c>
      <x:c t="n" s="0">
        <x:v>4.682734</x:v>
      </x:c>
      <x:c t="n" s="0">
        <x:v>5.478084</x:v>
      </x:c>
      <x:c t="n" s="0">
        <x:v>5.406551</x:v>
      </x:c>
      <x:c t="n" s="0">
        <x:v>-30.06697</x:v>
      </x:c>
      <x:c t="n" s="0">
        <x:v>-23.56585</x:v>
      </x:c>
      <x:c t="n" s="0">
        <x:v>-7.921638</x:v>
      </x:c>
      <x:c t="n" s="0">
        <x:v>-4.221003</x:v>
      </x:c>
      <x:c t="n" s="0">
        <x:v>6.374298</x:v>
      </x:c>
      <x:c t="n" s="0">
        <x:v>6.409277</x:v>
      </x:c>
      <x:c t="n" s="0">
        <x:v>11.19958</x:v>
      </x:c>
      <x:c t="n" s="0">
        <x:v>8.154062</x:v>
      </x:c>
      <x:c t="n" s="0">
        <x:v>15.72835</x:v>
      </x:c>
      <x:c t="n" s="0">
        <x:v>26.67207</x:v>
      </x:c>
      <x:c t="n" s="0">
        <x:v>27.44255</x:v>
      </x:c>
      <x:c t="n" s="0">
        <x:v>29.78767</x:v>
      </x:c>
      <x:c t="n" s="0">
        <x:v>16.59189</x:v>
      </x:c>
      <x:c t="n" s="0">
        <x:v>26.3944</x:v>
      </x:c>
      <x:c t="n" s="0">
        <x:v>30.72357</x:v>
      </x:c>
      <x:c t="n" s="0">
        <x:v>25.53091</x:v>
      </x:c>
      <x:c t="n" s="0">
        <x:v>32.22599</x:v>
      </x:c>
      <x:c t="n" s="0">
        <x:v>25.78038</x:v>
      </x:c>
      <x:c t="n" s="0">
        <x:v>28.77866</x:v>
      </x:c>
      <x:c t="n" s="0">
        <x:v>29.85032</x:v>
      </x:c>
      <x:c t="n" s="0">
        <x:v>25.55081</x:v>
      </x:c>
      <x:c t="n" s="0">
        <x:v>29.1651</x:v>
      </x:c>
      <x:c t="n" s="0">
        <x:v>28.90375</x:v>
      </x:c>
      <x:c t="n" s="0">
        <x:v>24.42753</x:v>
      </x:c>
      <x:c t="n" s="0">
        <x:v>26.46431</x:v>
      </x:c>
      <x:c t="n" s="0">
        <x:v>22.35742</x:v>
      </x:c>
      <x:c t="n" s="0">
        <x:v>21.7674</x:v>
      </x:c>
      <x:c t="n" s="0">
        <x:v>20.26797</x:v>
      </x:c>
      <x:c t="n" s="0">
        <x:v>22.60427</x:v>
      </x:c>
      <x:c t="n" s="0">
        <x:v>20.79765</x:v>
      </x:c>
      <x:c t="n" s="0">
        <x:v>13.87646</x:v>
      </x:c>
      <x:c t="n" s="0">
        <x:v>23.73108</x:v>
      </x:c>
      <x:c t="n" s="0">
        <x:v>14.55536</x:v>
      </x:c>
      <x:c t="n" s="0">
        <x:v>3.873808</x:v>
      </x:c>
      <x:c t="n" s="0">
        <x:v>5.791055</x:v>
      </x:c>
      <x:c t="n" s="0">
        <x:v>6.143002</x:v>
      </x:c>
      <x:c t="str">
        <x:v>No</x:v>
      </x:c>
      <x:c t="str">
        <x:v>No</x:v>
      </x:c>
      <x:c t="str">
        <x:v/>
      </x:c>
    </x:row>
    <x:row r="93">
      <x:c t="n" s="11">
        <x:v>92</x:v>
      </x:c>
      <x:c t="str" s="11">
        <x:v/>
      </x:c>
      <x:c t="n" s="8">
        <x:v>43946.464212963</x:v>
      </x:c>
      <x:c t="n" s="7">
        <x:v>43946.464212963</x:v>
      </x:c>
      <x:c t="n" s="0">
        <x:v>43.36448</x:v>
      </x:c>
      <x:c t="n" s="0">
        <x:v>54.20069</x:v>
      </x:c>
      <x:c t="n" s="0">
        <x:v>75.86017</x:v>
      </x:c>
      <x:c t="n" s="0">
        <x:v>79.12842</x:v>
      </x:c>
      <x:c t="n" s="0">
        <x:v>-30.06697</x:v>
      </x:c>
      <x:c t="n" s="0">
        <x:v>-22.10354</x:v>
      </x:c>
      <x:c t="n" s="0">
        <x:v>-9.600328</x:v>
      </x:c>
      <x:c t="n" s="0">
        <x:v>-6.708159</x:v>
      </x:c>
      <x:c t="n" s="0">
        <x:v>5.915433</x:v>
      </x:c>
      <x:c t="n" s="0">
        <x:v>4.718624</x:v>
      </x:c>
      <x:c t="n" s="0">
        <x:v>10.36431</x:v>
      </x:c>
      <x:c t="n" s="0">
        <x:v>7.702577</x:v>
      </x:c>
      <x:c t="n" s="0">
        <x:v>17.68337</x:v>
      </x:c>
      <x:c t="n" s="0">
        <x:v>24.16718</x:v>
      </x:c>
      <x:c t="n" s="0">
        <x:v>25.7511</x:v>
      </x:c>
      <x:c t="n" s="0">
        <x:v>29.10213</x:v>
      </x:c>
      <x:c t="n" s="0">
        <x:v>24.6418</x:v>
      </x:c>
      <x:c t="n" s="0">
        <x:v>28.00807</x:v>
      </x:c>
      <x:c t="n" s="0">
        <x:v>30.24221</x:v>
      </x:c>
      <x:c t="n" s="0">
        <x:v>31.68606</x:v>
      </x:c>
      <x:c t="n" s="0">
        <x:v>29.75226</x:v>
      </x:c>
      <x:c t="n" s="0">
        <x:v>28.5372</x:v>
      </x:c>
      <x:c t="n" s="0">
        <x:v>30.51137</x:v>
      </x:c>
      <x:c t="n" s="0">
        <x:v>30.08964</x:v>
      </x:c>
      <x:c t="n" s="0">
        <x:v>30.34394</x:v>
      </x:c>
      <x:c t="n" s="0">
        <x:v>29.777</x:v>
      </x:c>
      <x:c t="n" s="0">
        <x:v>29.20338</x:v>
      </x:c>
      <x:c t="n" s="0">
        <x:v>27.64935</x:v>
      </x:c>
      <x:c t="n" s="0">
        <x:v>26.12478</x:v>
      </x:c>
      <x:c t="n" s="0">
        <x:v>23.29014</x:v>
      </x:c>
      <x:c t="n" s="0">
        <x:v>22.41599</x:v>
      </x:c>
      <x:c t="n" s="0">
        <x:v>20.9541</x:v>
      </x:c>
      <x:c t="n" s="0">
        <x:v>25.83971</x:v>
      </x:c>
      <x:c t="n" s="0">
        <x:v>20.69725</x:v>
      </x:c>
      <x:c t="n" s="0">
        <x:v>15.31403</x:v>
      </x:c>
      <x:c t="n" s="0">
        <x:v>20.63943</x:v>
      </x:c>
      <x:c t="n" s="0">
        <x:v>11.78682</x:v>
      </x:c>
      <x:c t="n" s="0">
        <x:v>4.550122</x:v>
      </x:c>
      <x:c t="n" s="0">
        <x:v>5.61165</x:v>
      </x:c>
      <x:c t="n" s="0">
        <x:v>5.314931</x:v>
      </x:c>
      <x:c t="n" s="0">
        <x:v>-30.06697</x:v>
      </x:c>
      <x:c t="n" s="0">
        <x:v>-23.56585</x:v>
      </x:c>
      <x:c t="n" s="0">
        <x:v>-7.34109</x:v>
      </x:c>
      <x:c t="n" s="0">
        <x:v>-1.678735</x:v>
      </x:c>
      <x:c t="n" s="0">
        <x:v>6.374298</x:v>
      </x:c>
      <x:c t="n" s="0">
        <x:v>6.409277</x:v>
      </x:c>
      <x:c t="n" s="0">
        <x:v>11.19958</x:v>
      </x:c>
      <x:c t="n" s="0">
        <x:v>9.91857</x:v>
      </x:c>
      <x:c t="n" s="0">
        <x:v>15.51701</x:v>
      </x:c>
      <x:c t="n" s="0">
        <x:v>27.21799</x:v>
      </x:c>
      <x:c t="n" s="0">
        <x:v>25.29984</x:v>
      </x:c>
      <x:c t="n" s="0">
        <x:v>29.78767</x:v>
      </x:c>
      <x:c t="n" s="0">
        <x:v>23.05989</x:v>
      </x:c>
      <x:c t="n" s="0">
        <x:v>26.08047</x:v>
      </x:c>
      <x:c t="n" s="0">
        <x:v>28.66182</x:v>
      </x:c>
      <x:c t="n" s="0">
        <x:v>32.55444</x:v>
      </x:c>
      <x:c t="n" s="0">
        <x:v>23.61695</x:v>
      </x:c>
      <x:c t="n" s="0">
        <x:v>27.70295</x:v>
      </x:c>
      <x:c t="n" s="0">
        <x:v>22.85328</x:v>
      </x:c>
      <x:c t="n" s="0">
        <x:v>32.84954</x:v>
      </x:c>
      <x:c t="n" s="0">
        <x:v>32.34292</x:v>
      </x:c>
      <x:c t="n" s="0">
        <x:v>28.2174</x:v>
      </x:c>
      <x:c t="n" s="0">
        <x:v>27.97647</x:v>
      </x:c>
      <x:c t="n" s="0">
        <x:v>28.65783</x:v>
      </x:c>
      <x:c t="n" s="0">
        <x:v>25.42466</x:v>
      </x:c>
      <x:c t="n" s="0">
        <x:v>23.13579</x:v>
      </x:c>
      <x:c t="n" s="0">
        <x:v>21.14006</x:v>
      </x:c>
      <x:c t="n" s="0">
        <x:v>25.82734</x:v>
      </x:c>
      <x:c t="n" s="0">
        <x:v>31.23187</x:v>
      </x:c>
      <x:c t="n" s="0">
        <x:v>17.01733</x:v>
      </x:c>
      <x:c t="n" s="0">
        <x:v>14.71231</x:v>
      </x:c>
      <x:c t="n" s="0">
        <x:v>22.64539</x:v>
      </x:c>
      <x:c t="n" s="0">
        <x:v>12.95133</x:v>
      </x:c>
      <x:c t="n" s="0">
        <x:v>3.549968</x:v>
      </x:c>
      <x:c t="n" s="0">
        <x:v>6.65302</x:v>
      </x:c>
      <x:c t="n" s="0">
        <x:v>4.938951</x:v>
      </x:c>
      <x:c t="str">
        <x:v>No</x:v>
      </x:c>
      <x:c t="str">
        <x:v>No</x:v>
      </x:c>
      <x:c t="str">
        <x:v/>
      </x:c>
    </x:row>
    <x:row r="94">
      <x:c t="n" s="11">
        <x:v>93</x:v>
      </x:c>
      <x:c t="str" s="11">
        <x:v/>
      </x:c>
      <x:c t="n" s="8">
        <x:v>43946.464212963</x:v>
      </x:c>
      <x:c t="n" s="7">
        <x:v>43946.464212963</x:v>
      </x:c>
      <x:c t="n" s="0">
        <x:v>41.93004</x:v>
      </x:c>
      <x:c t="n" s="0">
        <x:v>54.20069</x:v>
      </x:c>
      <x:c t="n" s="0">
        <x:v>64.92165</x:v>
      </x:c>
      <x:c t="n" s="0">
        <x:v>73.56343</x:v>
      </x:c>
      <x:c t="n" s="0">
        <x:v>-30.06697</x:v>
      </x:c>
      <x:c t="n" s="0">
        <x:v>-22.28893</x:v>
      </x:c>
      <x:c t="n" s="0">
        <x:v>-9.187954</x:v>
      </x:c>
      <x:c t="n" s="0">
        <x:v>-5.506446</x:v>
      </x:c>
      <x:c t="n" s="0">
        <x:v>5.985514</x:v>
      </x:c>
      <x:c t="n" s="0">
        <x:v>5.010326</x:v>
      </x:c>
      <x:c t="n" s="0">
        <x:v>10.49672</x:v>
      </x:c>
      <x:c t="n" s="0">
        <x:v>8.105347</x:v>
      </x:c>
      <x:c t="n" s="0">
        <x:v>17.41472</x:v>
      </x:c>
      <x:c t="n" s="0">
        <x:v>24.76929</x:v>
      </x:c>
      <x:c t="n" s="0">
        <x:v>25.46033</x:v>
      </x:c>
      <x:c t="n" s="0">
        <x:v>29.2092</x:v>
      </x:c>
      <x:c t="n" s="0">
        <x:v>25.26553</x:v>
      </x:c>
      <x:c t="n" s="0">
        <x:v>27.74238</x:v>
      </x:c>
      <x:c t="n" s="0">
        <x:v>30.39316</x:v>
      </x:c>
      <x:c t="n" s="0">
        <x:v>31.78866</x:v>
      </x:c>
      <x:c t="n" s="0">
        <x:v>29.37383</x:v>
      </x:c>
      <x:c t="n" s="0">
        <x:v>29.61878</x:v>
      </x:c>
      <x:c t="n" s="0">
        <x:v>30.35489</x:v>
      </x:c>
      <x:c t="n" s="0">
        <x:v>30.23483</x:v>
      </x:c>
      <x:c t="n" s="0">
        <x:v>30.15725</x:v>
      </x:c>
      <x:c t="n" s="0">
        <x:v>29.75121</x:v>
      </x:c>
      <x:c t="n" s="0">
        <x:v>29.05498</x:v>
      </x:c>
      <x:c t="n" s="0">
        <x:v>27.64992</x:v>
      </x:c>
      <x:c t="n" s="0">
        <x:v>26.00558</x:v>
      </x:c>
      <x:c t="n" s="0">
        <x:v>23.06065</x:v>
      </x:c>
      <x:c t="n" s="0">
        <x:v>22.03103</x:v>
      </x:c>
      <x:c t="n" s="0">
        <x:v>24.0062</x:v>
      </x:c>
      <x:c t="n" s="0">
        <x:v>26.0969</x:v>
      </x:c>
      <x:c t="n" s="0">
        <x:v>20.31457</x:v>
      </x:c>
      <x:c t="n" s="0">
        <x:v>15.44425</x:v>
      </x:c>
      <x:c t="n" s="0">
        <x:v>20.26067</x:v>
      </x:c>
      <x:c t="n" s="0">
        <x:v>11.91724</x:v>
      </x:c>
      <x:c t="n" s="0">
        <x:v>4.556451</x:v>
      </x:c>
      <x:c t="n" s="0">
        <x:v>5.77814</x:v>
      </x:c>
      <x:c t="n" s="0">
        <x:v>5.357807</x:v>
      </x:c>
      <x:c t="n" s="0">
        <x:v>-29.30022</x:v>
      </x:c>
      <x:c t="n" s="0">
        <x:v>-23.6554</x:v>
      </x:c>
      <x:c t="n" s="0">
        <x:v>-7.34109</x:v>
      </x:c>
      <x:c t="n" s="0">
        <x:v>-1.678735</x:v>
      </x:c>
      <x:c t="n" s="0">
        <x:v>6.730764</x:v>
      </x:c>
      <x:c t="n" s="0">
        <x:v>6.409277</x:v>
      </x:c>
      <x:c t="n" s="0">
        <x:v>10.68694</x:v>
      </x:c>
      <x:c t="n" s="0">
        <x:v>9.436158</x:v>
      </x:c>
      <x:c t="n" s="0">
        <x:v>15.38508</x:v>
      </x:c>
      <x:c t="n" s="0">
        <x:v>27.16634</x:v>
      </x:c>
      <x:c t="n" s="0">
        <x:v>23.20477</x:v>
      </x:c>
      <x:c t="n" s="0">
        <x:v>29.22239</x:v>
      </x:c>
      <x:c t="n" s="0">
        <x:v>28.27574</x:v>
      </x:c>
      <x:c t="n" s="0">
        <x:v>25.74206</x:v>
      </x:c>
      <x:c t="n" s="0">
        <x:v>31.83707</x:v>
      </x:c>
      <x:c t="n" s="0">
        <x:v>31.62047</x:v>
      </x:c>
      <x:c t="n" s="0">
        <x:v>29.11034</x:v>
      </x:c>
      <x:c t="n" s="0">
        <x:v>34.06031</x:v>
      </x:c>
      <x:c t="n" s="0">
        <x:v>32.89067</x:v>
      </x:c>
      <x:c t="n" s="0">
        <x:v>30.95706</x:v>
      </x:c>
      <x:c t="n" s="0">
        <x:v>27.69561</x:v>
      </x:c>
      <x:c t="n" s="0">
        <x:v>30.28858</x:v>
      </x:c>
      <x:c t="n" s="0">
        <x:v>29.09109</x:v>
      </x:c>
      <x:c t="n" s="0">
        <x:v>24.06458</x:v>
      </x:c>
      <x:c t="n" s="0">
        <x:v>26.34541</x:v>
      </x:c>
      <x:c t="n" s="0">
        <x:v>22.08638</x:v>
      </x:c>
      <x:c t="n" s="0">
        <x:v>18.77932</x:v>
      </x:c>
      <x:c t="n" s="0">
        <x:v>28.52452</x:v>
      </x:c>
      <x:c t="n" s="0">
        <x:v>23.54699</x:v>
      </x:c>
      <x:c t="n" s="0">
        <x:v>20.00365</x:v>
      </x:c>
      <x:c t="n" s="0">
        <x:v>16.33086</x:v>
      </x:c>
      <x:c t="n" s="0">
        <x:v>14.89545</x:v>
      </x:c>
      <x:c t="n" s="0">
        <x:v>11.38592</x:v>
      </x:c>
      <x:c t="n" s="0">
        <x:v>4.973316</x:v>
      </x:c>
      <x:c t="n" s="0">
        <x:v>6.368301</x:v>
      </x:c>
      <x:c t="n" s="0">
        <x:v>5.035742</x:v>
      </x:c>
      <x:c t="str">
        <x:v>No</x:v>
      </x:c>
      <x:c t="str">
        <x:v>No</x:v>
      </x:c>
      <x:c t="str">
        <x:v/>
      </x:c>
    </x:row>
    <x:row r="95">
      <x:c t="n" s="11">
        <x:v>94</x:v>
      </x:c>
      <x:c t="str" s="11">
        <x:v/>
      </x:c>
      <x:c t="n" s="8">
        <x:v>43946.464212963</x:v>
      </x:c>
      <x:c t="n" s="7">
        <x:v>43946.464212963</x:v>
      </x:c>
      <x:c t="n" s="0">
        <x:v>43.27532</x:v>
      </x:c>
      <x:c t="n" s="0">
        <x:v>54.20069</x:v>
      </x:c>
      <x:c t="n" s="0">
        <x:v>61.33079</x:v>
      </x:c>
      <x:c t="n" s="0">
        <x:v>68.3464</x:v>
      </x:c>
      <x:c t="n" s="0">
        <x:v>-30.06697</x:v>
      </x:c>
      <x:c t="n" s="0">
        <x:v>-22.51552</x:v>
      </x:c>
      <x:c t="n" s="0">
        <x:v>-8.864339</x:v>
      </x:c>
      <x:c t="n" s="0">
        <x:v>-4.691402</x:v>
      </x:c>
      <x:c t="n" s="0">
        <x:v>6.388388</x:v>
      </x:c>
      <x:c t="n" s="0">
        <x:v>5.244818</x:v>
      </x:c>
      <x:c t="n" s="0">
        <x:v>10.08123</x:v>
      </x:c>
      <x:c t="n" s="0">
        <x:v>7.804751</x:v>
      </x:c>
      <x:c t="n" s="0">
        <x:v>17.17134</x:v>
      </x:c>
      <x:c t="n" s="0">
        <x:v>25.15155</x:v>
      </x:c>
      <x:c t="n" s="0">
        <x:v>25.19561</x:v>
      </x:c>
      <x:c t="n" s="0">
        <x:v>28.73373</x:v>
      </x:c>
      <x:c t="n" s="0">
        <x:v>25.85727</x:v>
      </x:c>
      <x:c t="n" s="0">
        <x:v>27.68085</x:v>
      </x:c>
      <x:c t="n" s="0">
        <x:v>30.62783</x:v>
      </x:c>
      <x:c t="n" s="0">
        <x:v>31.55881</x:v>
      </x:c>
      <x:c t="n" s="0">
        <x:v>29.425</x:v>
      </x:c>
      <x:c t="n" s="0">
        <x:v>29.88075</x:v>
      </x:c>
      <x:c t="n" s="0">
        <x:v>31.3591</x:v>
      </x:c>
      <x:c t="n" s="0">
        <x:v>30.66485</x:v>
      </x:c>
      <x:c t="n" s="0">
        <x:v>29.82557</x:v>
      </x:c>
      <x:c t="n" s="0">
        <x:v>29.87018</x:v>
      </x:c>
      <x:c t="n" s="0">
        <x:v>29.23443</x:v>
      </x:c>
      <x:c t="n" s="0">
        <x:v>27.42764</x:v>
      </x:c>
      <x:c t="n" s="0">
        <x:v>25.83729</x:v>
      </x:c>
      <x:c t="n" s="0">
        <x:v>22.893</x:v>
      </x:c>
      <x:c t="n" s="0">
        <x:v>21.97464</x:v>
      </x:c>
      <x:c t="n" s="0">
        <x:v>23.97743</x:v>
      </x:c>
      <x:c t="n" s="0">
        <x:v>25.62576</x:v>
      </x:c>
      <x:c t="n" s="0">
        <x:v>20.28645</x:v>
      </x:c>
      <x:c t="n" s="0">
        <x:v>15.54772</x:v>
      </x:c>
      <x:c t="n" s="0">
        <x:v>19.70312</x:v>
      </x:c>
      <x:c t="n" s="0">
        <x:v>11.84544</x:v>
      </x:c>
      <x:c t="n" s="0">
        <x:v>4.494425</x:v>
      </x:c>
      <x:c t="n" s="0">
        <x:v>5.615859</x:v>
      </x:c>
      <x:c t="n" s="0">
        <x:v>5.299391</x:v>
      </x:c>
      <x:c t="n" s="0">
        <x:v>-25.30957</x:v>
      </x:c>
      <x:c t="n" s="0">
        <x:v>-24.34002</x:v>
      </x:c>
      <x:c t="n" s="0">
        <x:v>-7.34109</x:v>
      </x:c>
      <x:c t="n" s="0">
        <x:v>-1.678735</x:v>
      </x:c>
      <x:c t="n" s="0">
        <x:v>8.638586</x:v>
      </x:c>
      <x:c t="n" s="0">
        <x:v>6.409277</x:v>
      </x:c>
      <x:c t="n" s="0">
        <x:v>1.585256</x:v>
      </x:c>
      <x:c t="n" s="0">
        <x:v>1.930968</x:v>
      </x:c>
      <x:c t="n" s="0">
        <x:v>15.38508</x:v>
      </x:c>
      <x:c t="n" s="0">
        <x:v>26.78648</x:v>
      </x:c>
      <x:c t="n" s="0">
        <x:v>23.20477</x:v>
      </x:c>
      <x:c t="n" s="0">
        <x:v>13.52382</x:v>
      </x:c>
      <x:c t="n" s="0">
        <x:v>27.83261</x:v>
      </x:c>
      <x:c t="n" s="0">
        <x:v>28.35152</x:v>
      </x:c>
      <x:c t="n" s="0">
        <x:v>31.67021</x:v>
      </x:c>
      <x:c t="n" s="0">
        <x:v>27.64402</x:v>
      </x:c>
      <x:c t="n" s="0">
        <x:v>27.16228</x:v>
      </x:c>
      <x:c t="n" s="0">
        <x:v>27.88227</x:v>
      </x:c>
      <x:c t="n" s="0">
        <x:v>33.22963</x:v>
      </x:c>
      <x:c t="n" s="0">
        <x:v>31.24685</x:v>
      </x:c>
      <x:c t="n" s="0">
        <x:v>30.39665</x:v>
      </x:c>
      <x:c t="n" s="0">
        <x:v>32.82841</x:v>
      </x:c>
      <x:c t="n" s="0">
        <x:v>28.0461</x:v>
      </x:c>
      <x:c t="n" s="0">
        <x:v>27.30943</x:v>
      </x:c>
      <x:c t="n" s="0">
        <x:v>22.38231</x:v>
      </x:c>
      <x:c t="n" s="0">
        <x:v>21.07993</x:v>
      </x:c>
      <x:c t="n" s="0">
        <x:v>21.97392</x:v>
      </x:c>
      <x:c t="n" s="0">
        <x:v>23.12173</x:v>
      </x:c>
      <x:c t="n" s="0">
        <x:v>22.208</x:v>
      </x:c>
      <x:c t="n" s="0">
        <x:v>18.68652</x:v>
      </x:c>
      <x:c t="n" s="0">
        <x:v>15.92947</x:v>
      </x:c>
      <x:c t="n" s="0">
        <x:v>12.12865</x:v>
      </x:c>
      <x:c t="n" s="0">
        <x:v>11.82718</x:v>
      </x:c>
      <x:c t="n" s="0">
        <x:v>4.65348</x:v>
      </x:c>
      <x:c t="n" s="0">
        <x:v>5.219931</x:v>
      </x:c>
      <x:c t="n" s="0">
        <x:v>4.939319</x:v>
      </x:c>
      <x:c t="str">
        <x:v>No</x:v>
      </x:c>
      <x:c t="str">
        <x:v>No</x:v>
      </x:c>
      <x:c t="str">
        <x:v/>
      </x:c>
    </x:row>
    <x:row r="96">
      <x:c t="n" s="11">
        <x:v>95</x:v>
      </x:c>
      <x:c t="str" s="11">
        <x:v/>
      </x:c>
      <x:c t="n" s="8">
        <x:v>43946.464212963</x:v>
      </x:c>
      <x:c t="n" s="7">
        <x:v>43946.464212963</x:v>
      </x:c>
      <x:c t="n" s="0">
        <x:v>40.87507</x:v>
      </x:c>
      <x:c t="n" s="0">
        <x:v>54.20069</x:v>
      </x:c>
      <x:c t="n" s="0">
        <x:v>66.03833</x:v>
      </x:c>
      <x:c t="n" s="0">
        <x:v>72.10921</x:v>
      </x:c>
      <x:c t="n" s="0">
        <x:v>-29.14686</x:v>
      </x:c>
      <x:c t="n" s="0">
        <x:v>-22.73894</x:v>
      </x:c>
      <x:c t="n" s="0">
        <x:v>-8.60586</x:v>
      </x:c>
      <x:c t="n" s="0">
        <x:v>-4.099048</x:v>
      </x:c>
      <x:c t="n" s="0">
        <x:v>6.79876</x:v>
      </x:c>
      <x:c t="n" s="0">
        <x:v>5.423607</x:v>
      </x:c>
      <x:c t="n" s="0">
        <x:v>9.49964</x:v>
      </x:c>
      <x:c t="n" s="0">
        <x:v>7.307293</x:v>
      </x:c>
      <x:c t="n" s="0">
        <x:v>16.93521</x:v>
      </x:c>
      <x:c t="n" s="0">
        <x:v>25.43209</x:v>
      </x:c>
      <x:c t="n" s="0">
        <x:v>24.956</x:v>
      </x:c>
      <x:c t="n" s="0">
        <x:v>28.07074</x:v>
      </x:c>
      <x:c t="n" s="0">
        <x:v>25.66922</x:v>
      </x:c>
      <x:c t="n" s="0">
        <x:v>27.89284</x:v>
      </x:c>
      <x:c t="n" s="0">
        <x:v>30.76601</x:v>
      </x:c>
      <x:c t="n" s="0">
        <x:v>30.97857</x:v>
      </x:c>
      <x:c t="n" s="0">
        <x:v>28.9382</x:v>
      </x:c>
      <x:c t="n" s="0">
        <x:v>29.23839</x:v>
      </x:c>
      <x:c t="n" s="0">
        <x:v>31.01961</x:v>
      </x:c>
      <x:c t="n" s="0">
        <x:v>30.43466</x:v>
      </x:c>
      <x:c t="n" s="0">
        <x:v>29.72416</x:v>
      </x:c>
      <x:c t="n" s="0">
        <x:v>30.28057</x:v>
      </x:c>
      <x:c t="n" s="0">
        <x:v>28.84692</x:v>
      </x:c>
      <x:c t="n" s="0">
        <x:v>28.03664</x:v>
      </x:c>
      <x:c t="n" s="0">
        <x:v>25.40627</x:v>
      </x:c>
      <x:c t="n" s="0">
        <x:v>22.64337</x:v>
      </x:c>
      <x:c t="n" s="0">
        <x:v>22.19971</x:v>
      </x:c>
      <x:c t="n" s="0">
        <x:v>23.59838</x:v>
      </x:c>
      <x:c t="n" s="0">
        <x:v>25.54231</x:v>
      </x:c>
      <x:c t="n" s="0">
        <x:v>20.5504</x:v>
      </x:c>
      <x:c t="n" s="0">
        <x:v>15.40894</x:v>
      </x:c>
      <x:c t="n" s="0">
        <x:v>19.14399</x:v>
      </x:c>
      <x:c t="n" s="0">
        <x:v>12.01096</x:v>
      </x:c>
      <x:c t="n" s="0">
        <x:v>4.618391</x:v>
      </x:c>
      <x:c t="n" s="0">
        <x:v>5.72211</x:v>
      </x:c>
      <x:c t="n" s="0">
        <x:v>5.262896</x:v>
      </x:c>
      <x:c t="n" s="0">
        <x:v>-25.30957</x:v>
      </x:c>
      <x:c t="n" s="0">
        <x:v>-24.34002</x:v>
      </x:c>
      <x:c t="n" s="0">
        <x:v>-7.34109</x:v>
      </x:c>
      <x:c t="n" s="0">
        <x:v>-1.678735</x:v>
      </x:c>
      <x:c t="n" s="0">
        <x:v>8.638586</x:v>
      </x:c>
      <x:c t="n" s="0">
        <x:v>6.158786</x:v>
      </x:c>
      <x:c t="n" s="0">
        <x:v>1.585256</x:v>
      </x:c>
      <x:c t="n" s="0">
        <x:v>1.930968</x:v>
      </x:c>
      <x:c t="n" s="0">
        <x:v>14.71617</x:v>
      </x:c>
      <x:c t="n" s="0">
        <x:v>26.78648</x:v>
      </x:c>
      <x:c t="n" s="0">
        <x:v>24.32564</x:v>
      </x:c>
      <x:c t="n" s="0">
        <x:v>13.52382</x:v>
      </x:c>
      <x:c t="n" s="0">
        <x:v>21.77789</x:v>
      </x:c>
      <x:c t="n" s="0">
        <x:v>28.96058</x:v>
      </x:c>
      <x:c t="n" s="0">
        <x:v>31.03715</x:v>
      </x:c>
      <x:c t="n" s="0">
        <x:v>24.80299</x:v>
      </x:c>
      <x:c t="n" s="0">
        <x:v>25.77166</x:v>
      </x:c>
      <x:c t="n" s="0">
        <x:v>18.65345</x:v>
      </x:c>
      <x:c t="n" s="0">
        <x:v>25.835</x:v>
      </x:c>
      <x:c t="n" s="0">
        <x:v>28.78259</x:v>
      </x:c>
      <x:c t="n" s="0">
        <x:v>25.82313</x:v>
      </x:c>
      <x:c t="n" s="0">
        <x:v>28.88232</x:v>
      </x:c>
      <x:c t="n" s="0">
        <x:v>30.65327</x:v>
      </x:c>
      <x:c t="n" s="0">
        <x:v>31.32071</x:v>
      </x:c>
      <x:c t="n" s="0">
        <x:v>23.76558</x:v>
      </x:c>
      <x:c t="n" s="0">
        <x:v>22.68422</x:v>
      </x:c>
      <x:c t="n" s="0">
        <x:v>24.32146</x:v>
      </x:c>
      <x:c t="n" s="0">
        <x:v>20.20549</x:v>
      </x:c>
      <x:c t="n" s="0">
        <x:v>24.70299</x:v>
      </x:c>
      <x:c t="n" s="0">
        <x:v>21.65121</x:v>
      </x:c>
      <x:c t="n" s="0">
        <x:v>14.88803</x:v>
      </x:c>
      <x:c t="n" s="0">
        <x:v>12.77638</x:v>
      </x:c>
      <x:c t="n" s="0">
        <x:v>12.91015</x:v>
      </x:c>
      <x:c t="n" s="0">
        <x:v>4.807222</x:v>
      </x:c>
      <x:c t="n" s="0">
        <x:v>5.780097</x:v>
      </x:c>
      <x:c t="n" s="0">
        <x:v>4.690946</x:v>
      </x:c>
      <x:c t="str">
        <x:v>No</x:v>
      </x:c>
      <x:c t="str">
        <x:v>No</x:v>
      </x:c>
      <x:c t="str">
        <x:v/>
      </x:c>
    </x:row>
    <x:row r="97">
      <x:c t="n" s="11">
        <x:v>96</x:v>
      </x:c>
      <x:c t="str" s="11">
        <x:v/>
      </x:c>
      <x:c t="n" s="8">
        <x:v>43946.464212963</x:v>
      </x:c>
      <x:c t="n" s="7">
        <x:v>43946.464212963</x:v>
      </x:c>
      <x:c t="n" s="0">
        <x:v>42.85484</x:v>
      </x:c>
      <x:c t="n" s="0">
        <x:v>54.20069</x:v>
      </x:c>
      <x:c t="n" s="0">
        <x:v>69.81841</x:v>
      </x:c>
      <x:c t="n" s="0">
        <x:v>73.0783</x:v>
      </x:c>
      <x:c t="n" s="0">
        <x:v>-28.33054</x:v>
      </x:c>
      <x:c t="n" s="0">
        <x:v>-22.93928</x:v>
      </x:c>
      <x:c t="n" s="0">
        <x:v>-8.396675</x:v>
      </x:c>
      <x:c t="n" s="0">
        <x:v>-3.650165</x:v>
      </x:c>
      <x:c t="n" s="0">
        <x:v>7.120929</x:v>
      </x:c>
      <x:c t="n" s="0">
        <x:v>5.495364</x:v>
      </x:c>
      <x:c t="n" s="0">
        <x:v>8.932706</x:v>
      </x:c>
      <x:c t="n" s="0">
        <x:v>6.832089</x:v>
      </x:c>
      <x:c t="n" s="0">
        <x:v>16.60608</x:v>
      </x:c>
      <x:c t="n" s="0">
        <x:v>25.65811</x:v>
      </x:c>
      <x:c t="n" s="0">
        <x:v>25.47612</x:v>
      </x:c>
      <x:c t="n" s="0">
        <x:v>27.41142</x:v>
      </x:c>
      <x:c t="n" s="0">
        <x:v>25.27683</x:v>
      </x:c>
      <x:c t="n" s="0">
        <x:v>29.40244</x:v>
      </x:c>
      <x:c t="n" s="0">
        <x:v>30.40706</x:v>
      </x:c>
      <x:c t="n" s="0">
        <x:v>30.54354</x:v>
      </x:c>
      <x:c t="n" s="0">
        <x:v>28.51848</x:v>
      </x:c>
      <x:c t="n" s="0">
        <x:v>28.77477</x:v>
      </x:c>
      <x:c t="n" s="0">
        <x:v>30.79854</x:v>
      </x:c>
      <x:c t="n" s="0">
        <x:v>30.30798</x:v>
      </x:c>
      <x:c t="n" s="0">
        <x:v>29.53242</x:v>
      </x:c>
      <x:c t="n" s="0">
        <x:v>29.78826</x:v>
      </x:c>
      <x:c t="n" s="0">
        <x:v>29.65266</x:v>
      </x:c>
      <x:c t="n" s="0">
        <x:v>28.69959</x:v>
      </x:c>
      <x:c t="n" s="0">
        <x:v>25.67934</x:v>
      </x:c>
      <x:c t="n" s="0">
        <x:v>22.64332</x:v>
      </x:c>
      <x:c t="n" s="0">
        <x:v>22.44256</x:v>
      </x:c>
      <x:c t="n" s="0">
        <x:v>23.28975</x:v>
      </x:c>
      <x:c t="n" s="0">
        <x:v>25.20051</x:v>
      </x:c>
      <x:c t="n" s="0">
        <x:v>20.32886</x:v>
      </x:c>
      <x:c t="n" s="0">
        <x:v>15.31422</x:v>
      </x:c>
      <x:c t="n" s="0">
        <x:v>18.58993</x:v>
      </x:c>
      <x:c t="n" s="0">
        <x:v>11.9074</x:v>
      </x:c>
      <x:c t="n" s="0">
        <x:v>4.743351</x:v>
      </x:c>
      <x:c t="n" s="0">
        <x:v>5.716673</x:v>
      </x:c>
      <x:c t="n" s="0">
        <x:v>5.181253</x:v>
      </x:c>
      <x:c t="n" s="0">
        <x:v>-25.30957</x:v>
      </x:c>
      <x:c t="n" s="0">
        <x:v>-24.34002</x:v>
      </x:c>
      <x:c t="n" s="0">
        <x:v>-7.34109</x:v>
      </x:c>
      <x:c t="n" s="0">
        <x:v>-1.678735</x:v>
      </x:c>
      <x:c t="n" s="0">
        <x:v>8.638586</x:v>
      </x:c>
      <x:c t="n" s="0">
        <x:v>5.892958</x:v>
      </x:c>
      <x:c t="n" s="0">
        <x:v>1.585256</x:v>
      </x:c>
      <x:c t="n" s="0">
        <x:v>1.930968</x:v>
      </x:c>
      <x:c t="n" s="0">
        <x:v>13.92513</x:v>
      </x:c>
      <x:c t="n" s="0">
        <x:v>26.78648</x:v>
      </x:c>
      <x:c t="n" s="0">
        <x:v>28.46254</x:v>
      </x:c>
      <x:c t="n" s="0">
        <x:v>13.44521</x:v>
      </x:c>
      <x:c t="n" s="0">
        <x:v>21.77789</x:v>
      </x:c>
      <x:c t="n" s="0">
        <x:v>35.11214</x:v>
      </x:c>
      <x:c t="n" s="0">
        <x:v>24.4364</x:v>
      </x:c>
      <x:c t="n" s="0">
        <x:v>30.59942</x:v>
      </x:c>
      <x:c t="n" s="0">
        <x:v>22.09551</x:v>
      </x:c>
      <x:c t="n" s="0">
        <x:v>27.52367</x:v>
      </x:c>
      <x:c t="n" s="0">
        <x:v>31.04211</x:v>
      </x:c>
      <x:c t="n" s="0">
        <x:v>31.12525</x:v>
      </x:c>
      <x:c t="n" s="0">
        <x:v>29.0443</x:v>
      </x:c>
      <x:c t="n" s="0">
        <x:v>25.93778</x:v>
      </x:c>
      <x:c t="n" s="0">
        <x:v>32.48708</x:v>
      </x:c>
      <x:c t="n" s="0">
        <x:v>31.1587</x:v>
      </x:c>
      <x:c t="n" s="0">
        <x:v>28.0533</x:v>
      </x:c>
      <x:c t="n" s="0">
        <x:v>23.43563</x:v>
      </x:c>
      <x:c t="n" s="0">
        <x:v>21.96065</x:v>
      </x:c>
      <x:c t="n" s="0">
        <x:v>20.34618</x:v>
      </x:c>
      <x:c t="n" s="0">
        <x:v>23.36931</x:v>
      </x:c>
      <x:c t="n" s="0">
        <x:v>18.76483</x:v>
      </x:c>
      <x:c t="n" s="0">
        <x:v>13.64428</x:v>
      </x:c>
      <x:c t="n" s="0">
        <x:v>10.06818</x:v>
      </x:c>
      <x:c t="n" s="0">
        <x:v>9.970579</x:v>
      </x:c>
      <x:c t="n" s="0">
        <x:v>5.561559</x:v>
      </x:c>
      <x:c t="n" s="0">
        <x:v>5.576329</x:v>
      </x:c>
      <x:c t="n" s="0">
        <x:v>5.031192</x:v>
      </x:c>
      <x:c t="str">
        <x:v>No</x:v>
      </x:c>
      <x:c t="str">
        <x:v>No</x:v>
      </x:c>
      <x:c t="str">
        <x:v/>
      </x:c>
    </x:row>
    <x:row r="98">
      <x:c t="n" s="11">
        <x:v>97</x:v>
      </x:c>
      <x:c t="str" s="11">
        <x:v/>
      </x:c>
      <x:c t="n" s="8">
        <x:v>43946.464212963</x:v>
      </x:c>
      <x:c t="n" s="7">
        <x:v>43946.464212963</x:v>
      </x:c>
      <x:c t="n" s="0">
        <x:v>44.33415</x:v>
      </x:c>
      <x:c t="n" s="0">
        <x:v>54.20069</x:v>
      </x:c>
      <x:c t="n" s="0">
        <x:v>70.50596</x:v>
      </x:c>
      <x:c t="n" s="0">
        <x:v>73.15656</x:v>
      </x:c>
      <x:c t="n" s="0">
        <x:v>-27.73727</x:v>
      </x:c>
      <x:c t="n" s="0">
        <x:v>-23.11806</x:v>
      </x:c>
      <x:c t="n" s="0">
        <x:v>-8.225669</x:v>
      </x:c>
      <x:c t="n" s="0">
        <x:v>-3.300424</x:v>
      </x:c>
      <x:c t="n" s="0">
        <x:v>7.378331</x:v>
      </x:c>
      <x:c t="n" s="0">
        <x:v>5.555721</x:v>
      </x:c>
      <x:c t="n" s="0">
        <x:v>8.382024</x:v>
      </x:c>
      <x:c t="n" s="0">
        <x:v>6.373722</x:v>
      </x:c>
      <x:c t="n" s="0">
        <x:v>16.30379</x:v>
      </x:c>
      <x:c t="n" s="0">
        <x:v>25.57639</x:v>
      </x:c>
      <x:c t="n" s="0">
        <x:v>26.06181</x:v>
      </x:c>
      <x:c t="n" s="0">
        <x:v>26.7549</x:v>
      </x:c>
      <x:c t="n" s="0">
        <x:v>24.79964</x:v>
      </x:c>
      <x:c t="n" s="0">
        <x:v>30.85624</x:v>
      </x:c>
      <x:c t="n" s="0">
        <x:v>29.97417</x:v>
      </x:c>
      <x:c t="n" s="0">
        <x:v>31.16938</x:v>
      </x:c>
      <x:c t="n" s="0">
        <x:v>28.42412</x:v>
      </x:c>
      <x:c t="n" s="0">
        <x:v>28.65254</x:v>
      </x:c>
      <x:c t="n" s="0">
        <x:v>30.58522</x:v>
      </x:c>
      <x:c t="n" s="0">
        <x:v>30.41093</x:v>
      </x:c>
      <x:c t="n" s="0">
        <x:v>29.48975</x:v>
      </x:c>
      <x:c t="n" s="0">
        <x:v>29.9046</x:v>
      </x:c>
      <x:c t="n" s="0">
        <x:v>29.67367</x:v>
      </x:c>
      <x:c t="n" s="0">
        <x:v>29.22892</x:v>
      </x:c>
      <x:c t="n" s="0">
        <x:v>25.73521</x:v>
      </x:c>
      <x:c t="n" s="0">
        <x:v>22.72607</x:v>
      </x:c>
      <x:c t="n" s="0">
        <x:v>22.21787</x:v>
      </x:c>
      <x:c t="n" s="0">
        <x:v>22.82538</x:v>
      </x:c>
      <x:c t="n" s="0">
        <x:v>25.09615</x:v>
      </x:c>
      <x:c t="n" s="0">
        <x:v>20.2064</x:v>
      </x:c>
      <x:c t="n" s="0">
        <x:v>15.29746</x:v>
      </x:c>
      <x:c t="n" s="0">
        <x:v>18.06577</x:v>
      </x:c>
      <x:c t="n" s="0">
        <x:v>11.81361</x:v>
      </x:c>
      <x:c t="n" s="0">
        <x:v>4.698888</x:v>
      </x:c>
      <x:c t="n" s="0">
        <x:v>5.695752</x:v>
      </x:c>
      <x:c t="n" s="0">
        <x:v>5.170486</x:v>
      </x:c>
      <x:c t="n" s="0">
        <x:v>-25.30957</x:v>
      </x:c>
      <x:c t="n" s="0">
        <x:v>-24.59825</x:v>
      </x:c>
      <x:c t="n" s="0">
        <x:v>-7.890997</x:v>
      </x:c>
      <x:c t="n" s="0">
        <x:v>-0.01672863</x:v>
      </x:c>
      <x:c t="n" s="0">
        <x:v>8.638586</x:v>
      </x:c>
      <x:c t="n" s="0">
        <x:v>5.892958</x:v>
      </x:c>
      <x:c t="n" s="0">
        <x:v>7.218232</x:v>
      </x:c>
      <x:c t="n" s="0">
        <x:v>1.724199</x:v>
      </x:c>
      <x:c t="n" s="0">
        <x:v>14.24151</x:v>
      </x:c>
      <x:c t="n" s="0">
        <x:v>23.69978</x:v>
      </x:c>
      <x:c t="n" s="0">
        <x:v>28.46254</x:v>
      </x:c>
      <x:c t="n" s="0">
        <x:v>13.31094</x:v>
      </x:c>
      <x:c t="n" s="0">
        <x:v>16.81918</x:v>
      </x:c>
      <x:c t="n" s="0">
        <x:v>34.86697</x:v>
      </x:c>
      <x:c t="n" s="0">
        <x:v>27.23928</x:v>
      </x:c>
      <x:c t="n" s="0">
        <x:v>32.71839</x:v>
      </x:c>
      <x:c t="n" s="0">
        <x:v>29.34695</x:v>
      </x:c>
      <x:c t="n" s="0">
        <x:v>24.8851</x:v>
      </x:c>
      <x:c t="n" s="0">
        <x:v>29.36091</x:v>
      </x:c>
      <x:c t="n" s="0">
        <x:v>32.07283</x:v>
      </x:c>
      <x:c t="n" s="0">
        <x:v>31.07748</x:v>
      </x:c>
      <x:c t="n" s="0">
        <x:v>33.34571</x:v>
      </x:c>
      <x:c t="n" s="0">
        <x:v>26.06397</x:v>
      </x:c>
      <x:c t="n" s="0">
        <x:v>30.08842</x:v>
      </x:c>
      <x:c t="n" s="0">
        <x:v>25.18258</x:v>
      </x:c>
      <x:c t="n" s="0">
        <x:v>20.04149</x:v>
      </x:c>
      <x:c t="n" s="0">
        <x:v>20.62551</x:v>
      </x:c>
      <x:c t="n" s="0">
        <x:v>21.43443</x:v>
      </x:c>
      <x:c t="n" s="0">
        <x:v>25.68116</x:v>
      </x:c>
      <x:c t="n" s="0">
        <x:v>19.08712</x:v>
      </x:c>
      <x:c t="n" s="0">
        <x:v>16.27721</x:v>
      </x:c>
      <x:c t="n" s="0">
        <x:v>12.49509</x:v>
      </x:c>
      <x:c t="n" s="0">
        <x:v>11.81804</x:v>
      </x:c>
      <x:c t="n" s="0">
        <x:v>4.822818</x:v>
      </x:c>
      <x:c t="n" s="0">
        <x:v>5.97075</x:v>
      </x:c>
      <x:c t="n" s="0">
        <x:v>5.121208</x:v>
      </x:c>
      <x:c t="str">
        <x:v>No</x:v>
      </x:c>
      <x:c t="str">
        <x:v>No</x:v>
      </x:c>
      <x:c t="str">
        <x:v/>
      </x:c>
    </x:row>
    <x:row r="99">
      <x:c t="n" s="11">
        <x:v>98</x:v>
      </x:c>
      <x:c t="str" s="11">
        <x:v/>
      </x:c>
      <x:c t="n" s="8">
        <x:v>43946.464212963</x:v>
      </x:c>
      <x:c t="n" s="7">
        <x:v>43946.464212963</x:v>
      </x:c>
      <x:c t="n" s="0">
        <x:v>49.66524</x:v>
      </x:c>
      <x:c t="n" s="0">
        <x:v>54.20069</x:v>
      </x:c>
      <x:c t="n" s="0">
        <x:v>71.67656</x:v>
      </x:c>
      <x:c t="n" s="0">
        <x:v>74.59563</x:v>
      </x:c>
      <x:c t="n" s="0">
        <x:v>-27.28798</x:v>
      </x:c>
      <x:c t="n" s="0">
        <x:v>-23.37921</x:v>
      </x:c>
      <x:c t="n" s="0">
        <x:v>-8.41309</x:v>
      </x:c>
      <x:c t="n" s="0">
        <x:v>-1.791467</x:v>
      </x:c>
      <x:c t="n" s="0">
        <x:v>7.586691</x:v>
      </x:c>
      <x:c t="n" s="0">
        <x:v>5.606611</x:v>
      </x:c>
      <x:c t="n" s="0">
        <x:v>9.06863</x:v>
      </x:c>
      <x:c t="n" s="0">
        <x:v>5.93572</x:v>
      </x:c>
      <x:c t="n" s="0">
        <x:v>16.13093</x:v>
      </x:c>
      <x:c t="n" s="0">
        <x:v>25.34806</x:v>
      </x:c>
      <x:c t="n" s="0">
        <x:v>26.5062</x:v>
      </x:c>
      <x:c t="n" s="0">
        <x:v>26.10306</x:v>
      </x:c>
      <x:c t="n" s="0">
        <x:v>24.14839</x:v>
      </x:c>
      <x:c t="n" s="0">
        <x:v>31.52887</x:v>
      </x:c>
      <x:c t="n" s="0">
        <x:v>29.76956</x:v>
      </x:c>
      <x:c t="n" s="0">
        <x:v>30.85735</x:v>
      </x:c>
      <x:c t="n" s="0">
        <x:v>28.49474</x:v>
      </x:c>
      <x:c t="n" s="0">
        <x:v>28.20566</x:v>
      </x:c>
      <x:c t="n" s="0">
        <x:v>31.33274</x:v>
      </x:c>
      <x:c t="n" s="0">
        <x:v>30.80231</x:v>
      </x:c>
      <x:c t="n" s="0">
        <x:v>30.16192</x:v>
      </x:c>
      <x:c t="n" s="0">
        <x:v>30.34349</x:v>
      </x:c>
      <x:c t="n" s="0">
        <x:v>29.89637</x:v>
      </x:c>
      <x:c t="n" s="0">
        <x:v>28.84077</x:v>
      </x:c>
      <x:c t="n" s="0">
        <x:v>25.857</x:v>
      </x:c>
      <x:c t="n" s="0">
        <x:v>22.31612</x:v>
      </x:c>
      <x:c t="n" s="0">
        <x:v>22.17295</x:v>
      </x:c>
      <x:c t="n" s="0">
        <x:v>23.45232</x:v>
      </x:c>
      <x:c t="n" s="0">
        <x:v>25.42972</x:v>
      </x:c>
      <x:c t="n" s="0">
        <x:v>20.02292</x:v>
      </x:c>
      <x:c t="n" s="0">
        <x:v>15.21913</x:v>
      </x:c>
      <x:c t="n" s="0">
        <x:v>17.56392</x:v>
      </x:c>
      <x:c t="n" s="0">
        <x:v>11.70449</x:v>
      </x:c>
      <x:c t="n" s="0">
        <x:v>4.780078</x:v>
      </x:c>
      <x:c t="n" s="0">
        <x:v>5.668197</x:v>
      </x:c>
      <x:c t="n" s="0">
        <x:v>5.191066</x:v>
      </x:c>
      <x:c t="n" s="0">
        <x:v>-25.30957</x:v>
      </x:c>
      <x:c t="n" s="0">
        <x:v>-25.48025</x:v>
      </x:c>
      <x:c t="n" s="0">
        <x:v>-10.14553</x:v>
      </x:c>
      <x:c t="n" s="0">
        <x:v>2.89236</x:v>
      </x:c>
      <x:c t="n" s="0">
        <x:v>8.638586</x:v>
      </x:c>
      <x:c t="n" s="0">
        <x:v>5.892958</x:v>
      </x:c>
      <x:c t="n" s="0">
        <x:v>12.24248</x:v>
      </x:c>
      <x:c t="n" s="0">
        <x:v>1.724199</x:v>
      </x:c>
      <x:c t="n" s="0">
        <x:v>15.07215</x:v>
      </x:c>
      <x:c t="n" s="0">
        <x:v>23.69978</x:v>
      </x:c>
      <x:c t="n" s="0">
        <x:v>28.46254</x:v>
      </x:c>
      <x:c t="n" s="0">
        <x:v>13.31094</x:v>
      </x:c>
      <x:c t="n" s="0">
        <x:v>11.43138</x:v>
      </x:c>
      <x:c t="n" s="0">
        <x:v>34.03561</x:v>
      </x:c>
      <x:c t="n" s="0">
        <x:v>28.0564</x:v>
      </x:c>
      <x:c t="n" s="0">
        <x:v>27.57052</x:v>
      </x:c>
      <x:c t="n" s="0">
        <x:v>30.07577</x:v>
      </x:c>
      <x:c t="n" s="0">
        <x:v>33.77522</x:v>
      </x:c>
      <x:c t="n" s="0">
        <x:v>34.36145</x:v>
      </x:c>
      <x:c t="n" s="0">
        <x:v>30.95432</x:v>
      </x:c>
      <x:c t="n" s="0">
        <x:v>32.15952</x:v>
      </x:c>
      <x:c t="n" s="0">
        <x:v>31.42322</x:v>
      </x:c>
      <x:c t="n" s="0">
        <x:v>30.55896</x:v>
      </x:c>
      <x:c t="n" s="0">
        <x:v>26.2888</x:v>
      </x:c>
      <x:c t="n" s="0">
        <x:v>25.42787</x:v>
      </x:c>
      <x:c t="n" s="0">
        <x:v>18.89397</x:v>
      </x:c>
      <x:c t="n" s="0">
        <x:v>22.61392</x:v>
      </x:c>
      <x:c t="n" s="0">
        <x:v>27.78205</x:v>
      </x:c>
      <x:c t="n" s="0">
        <x:v>26.10012</x:v>
      </x:c>
      <x:c t="n" s="0">
        <x:v>19.08394</x:v>
      </x:c>
      <x:c t="n" s="0">
        <x:v>14.4948</x:v>
      </x:c>
      <x:c t="n" s="0">
        <x:v>11.4025</x:v>
      </x:c>
      <x:c t="n" s="0">
        <x:v>10.89275</x:v>
      </x:c>
      <x:c t="n" s="0">
        <x:v>4.655346</x:v>
      </x:c>
      <x:c t="n" s="0">
        <x:v>6.313123</x:v>
      </x:c>
      <x:c t="n" s="0">
        <x:v>5.76273</x:v>
      </x:c>
      <x:c t="str">
        <x:v>No</x:v>
      </x:c>
      <x:c t="str">
        <x:v>No</x:v>
      </x:c>
      <x:c t="str">
        <x:v/>
      </x:c>
    </x:row>
    <x:row r="100">
      <x:c t="n" s="11">
        <x:v>99</x:v>
      </x:c>
      <x:c t="str" s="11">
        <x:v/>
      </x:c>
      <x:c t="n" s="8">
        <x:v>43946.464212963</x:v>
      </x:c>
      <x:c t="n" s="7">
        <x:v>43946.464212963</x:v>
      </x:c>
      <x:c t="n" s="0">
        <x:v>46.87193</x:v>
      </x:c>
      <x:c t="n" s="0">
        <x:v>54.20069</x:v>
      </x:c>
      <x:c t="n" s="0">
        <x:v>66.78914</x:v>
      </x:c>
      <x:c t="n" s="0">
        <x:v>72.70759</x:v>
      </x:c>
      <x:c t="n" s="0">
        <x:v>-26.93792</x:v>
      </x:c>
      <x:c t="n" s="0">
        <x:v>-23.62986</x:v>
      </x:c>
      <x:c t="n" s="0">
        <x:v>-8.626816</x:v>
      </x:c>
      <x:c t="n" s="0">
        <x:v>-0.7084286</x:v>
      </x:c>
      <x:c t="n" s="0">
        <x:v>7.748274</x:v>
      </x:c>
      <x:c t="n" s="0">
        <x:v>5.649605</x:v>
      </x:c>
      <x:c t="n" s="0">
        <x:v>9.702639</x:v>
      </x:c>
      <x:c t="n" s="0">
        <x:v>5.763859</x:v>
      </x:c>
      <x:c t="n" s="0">
        <x:v>15.99156</x:v>
      </x:c>
      <x:c t="n" s="0">
        <x:v>25.14308</x:v>
      </x:c>
      <x:c t="n" s="0">
        <x:v>26.60662</x:v>
      </x:c>
      <x:c t="n" s="0">
        <x:v>25.45661</x:v>
      </x:c>
      <x:c t="n" s="0">
        <x:v>23.59064</x:v>
      </x:c>
      <x:c t="n" s="0">
        <x:v>31.92236</x:v>
      </x:c>
      <x:c t="n" s="0">
        <x:v>29.48344</x:v>
      </x:c>
      <x:c t="n" s="0">
        <x:v>30.79139</x:v>
      </x:c>
      <x:c t="n" s="0">
        <x:v>29.31649</x:v>
      </x:c>
      <x:c t="n" s="0">
        <x:v>30.79047</x:v>
      </x:c>
      <x:c t="n" s="0">
        <x:v>31.11364</x:v>
      </x:c>
      <x:c t="n" s="0">
        <x:v>30.57342</x:v>
      </x:c>
      <x:c t="n" s="0">
        <x:v>30.25834</x:v>
      </x:c>
      <x:c t="n" s="0">
        <x:v>30.91009</x:v>
      </x:c>
      <x:c t="n" s="0">
        <x:v>30.18938</x:v>
      </x:c>
      <x:c t="n" s="0">
        <x:v>28.55231</x:v>
      </x:c>
      <x:c t="n" s="0">
        <x:v>25.64387</x:v>
      </x:c>
      <x:c t="n" s="0">
        <x:v>21.83233</x:v>
      </x:c>
      <x:c t="n" s="0">
        <x:v>22.42814</x:v>
      </x:c>
      <x:c t="n" s="0">
        <x:v>24.52458</x:v>
      </x:c>
      <x:c t="n" s="0">
        <x:v>25.54773</x:v>
      </x:c>
      <x:c t="n" s="0">
        <x:v>20.17597</x:v>
      </x:c>
      <x:c t="n" s="0">
        <x:v>15.24363</x:v>
      </x:c>
      <x:c t="n" s="0">
        <x:v>17.00119</x:v>
      </x:c>
      <x:c t="n" s="0">
        <x:v>11.59999</x:v>
      </x:c>
      <x:c t="n" s="0">
        <x:v>4.751425</x:v>
      </x:c>
      <x:c t="n" s="0">
        <x:v>5.887588</x:v>
      </x:c>
      <x:c t="n" s="0">
        <x:v>5.256635</x:v>
      </x:c>
      <x:c t="n" s="0">
        <x:v>-25.30957</x:v>
      </x:c>
      <x:c t="n" s="0">
        <x:v>-25.48025</x:v>
      </x:c>
      <x:c t="n" s="0">
        <x:v>-10.14553</x:v>
      </x:c>
      <x:c t="n" s="0">
        <x:v>2.89236</x:v>
      </x:c>
      <x:c t="n" s="0">
        <x:v>8.521386</x:v>
      </x:c>
      <x:c t="n" s="0">
        <x:v>5.892958</x:v>
      </x:c>
      <x:c t="n" s="0">
        <x:v>12.24248</x:v>
      </x:c>
      <x:c t="n" s="0">
        <x:v>6.787059</x:v>
      </x:c>
      <x:c t="n" s="0">
        <x:v>15.07215</x:v>
      </x:c>
      <x:c t="n" s="0">
        <x:v>22.58755</x:v>
      </x:c>
      <x:c t="n" s="0">
        <x:v>24.32253</x:v>
      </x:c>
      <x:c t="n" s="0">
        <x:v>24.17021</x:v>
      </x:c>
      <x:c t="n" s="0">
        <x:v>19.4457</x:v>
      </x:c>
      <x:c t="n" s="0">
        <x:v>32.63504</x:v>
      </x:c>
      <x:c t="n" s="0">
        <x:v>27.11628</x:v>
      </x:c>
      <x:c t="n" s="0">
        <x:v>31.08626</x:v>
      </x:c>
      <x:c t="n" s="0">
        <x:v>33.34389</x:v>
      </x:c>
      <x:c t="n" s="0">
        <x:v>33.70124</x:v>
      </x:c>
      <x:c t="n" s="0">
        <x:v>26.71848</x:v>
      </x:c>
      <x:c t="n" s="0">
        <x:v>28.24293</x:v>
      </x:c>
      <x:c t="n" s="0">
        <x:v>29.08666</x:v>
      </x:c>
      <x:c t="n" s="0">
        <x:v>33.59148</x:v>
      </x:c>
      <x:c t="n" s="0">
        <x:v>31.36306</x:v>
      </x:c>
      <x:c t="n" s="0">
        <x:v>25.51519</x:v>
      </x:c>
      <x:c t="n" s="0">
        <x:v>26.82141</x:v>
      </x:c>
      <x:c t="n" s="0">
        <x:v>19.50294</x:v>
      </x:c>
      <x:c t="n" s="0">
        <x:v>24.1292</x:v>
      </x:c>
      <x:c t="n" s="0">
        <x:v>26.07447</x:v>
      </x:c>
      <x:c t="n" s="0">
        <x:v>26.05304</x:v>
      </x:c>
      <x:c t="n" s="0">
        <x:v>22.49051</x:v>
      </x:c>
      <x:c t="n" s="0">
        <x:v>14.92372</x:v>
      </x:c>
      <x:c t="n" s="0">
        <x:v>10.51251</x:v>
      </x:c>
      <x:c t="n" s="0">
        <x:v>11.02854</x:v>
      </x:c>
      <x:c t="n" s="0">
        <x:v>4.574678</x:v>
      </x:c>
      <x:c t="n" s="0">
        <x:v>6.737982</x:v>
      </x:c>
      <x:c t="n" s="0">
        <x:v>4.980069</x:v>
      </x:c>
      <x:c t="str">
        <x:v>No</x:v>
      </x:c>
      <x:c t="str">
        <x:v>No</x:v>
      </x:c>
      <x:c t="str">
        <x:v/>
      </x:c>
    </x:row>
    <x:row r="101">
      <x:c t="n" s="11">
        <x:v>100</x:v>
      </x:c>
      <x:c t="str" s="11">
        <x:v/>
      </x:c>
      <x:c t="n" s="8">
        <x:v>43946.464212963</x:v>
      </x:c>
      <x:c t="n" s="7">
        <x:v>43946.464212963</x:v>
      </x:c>
      <x:c t="n" s="0">
        <x:v>45.94438</x:v>
      </x:c>
      <x:c t="n" s="0">
        <x:v>54.20069</x:v>
      </x:c>
      <x:c t="n" s="0">
        <x:v>63.77942</x:v>
      </x:c>
      <x:c t="n" s="0">
        <x:v>69.56634</x:v>
      </x:c>
      <x:c t="n" s="0">
        <x:v>-26.65966</x:v>
      </x:c>
      <x:c t="n" s="0">
        <x:v>-23.85597</x:v>
      </x:c>
      <x:c t="n" s="0">
        <x:v>-8.818061</x:v>
      </x:c>
      <x:c t="n" s="0">
        <x:v>0.04154848</x:v>
      </x:c>
      <x:c t="n" s="0">
        <x:v>7.857969</x:v>
      </x:c>
      <x:c t="n" s="0">
        <x:v>5.68599</x:v>
      </x:c>
      <x:c t="n" s="0">
        <x:v>10.17929</x:v>
      </x:c>
      <x:c t="n" s="0">
        <x:v>6.236935</x:v>
      </x:c>
      <x:c t="n" s="0">
        <x:v>15.86889</x:v>
      </x:c>
      <x:c t="n" s="0">
        <x:v>24.5638</x:v>
      </x:c>
      <x:c t="n" s="0">
        <x:v>25.94035</x:v>
      </x:c>
      <x:c t="n" s="0">
        <x:v>26.3026</x:v>
      </x:c>
      <x:c t="n" s="0">
        <x:v>23.31557</x:v>
      </x:c>
      <x:c t="n" s="0">
        <x:v>31.74766</x:v>
      </x:c>
      <x:c t="n" s="0">
        <x:v>29.3967</x:v>
      </x:c>
      <x:c t="n" s="0">
        <x:v>30.74939</x:v>
      </x:c>
      <x:c t="n" s="0">
        <x:v>30.65008</x:v>
      </x:c>
      <x:c t="n" s="0">
        <x:v>30.62352</x:v>
      </x:c>
      <x:c t="n" s="0">
        <x:v>30.64745</x:v>
      </x:c>
      <x:c t="n" s="0">
        <x:v>30.7255</x:v>
      </x:c>
      <x:c t="n" s="0">
        <x:v>30.30229</x:v>
      </x:c>
      <x:c t="n" s="0">
        <x:v>34.97809</x:v>
      </x:c>
      <x:c t="n" s="0">
        <x:v>30.28416</x:v>
      </x:c>
      <x:c t="n" s="0">
        <x:v>28.1806</x:v>
      </x:c>
      <x:c t="n" s="0">
        <x:v>26.10046</x:v>
      </x:c>
      <x:c t="n" s="0">
        <x:v>22.2063</x:v>
      </x:c>
      <x:c t="n" s="0">
        <x:v>22.34947</x:v>
      </x:c>
      <x:c t="n" s="0">
        <x:v>24.38888</x:v>
      </x:c>
      <x:c t="n" s="0">
        <x:v>25.67657</x:v>
      </x:c>
      <x:c t="n" s="0">
        <x:v>20.29709</x:v>
      </x:c>
      <x:c t="n" s="0">
        <x:v>15.31591</x:v>
      </x:c>
      <x:c t="n" s="0">
        <x:v>16.5479</x:v>
      </x:c>
      <x:c t="n" s="0">
        <x:v>11.4619</x:v>
      </x:c>
      <x:c t="n" s="0">
        <x:v>4.749263</x:v>
      </x:c>
      <x:c t="n" s="0">
        <x:v>6.073492</x:v>
      </x:c>
      <x:c t="n" s="0">
        <x:v>5.129693</x:v>
      </x:c>
      <x:c t="n" s="0">
        <x:v>-25.30957</x:v>
      </x:c>
      <x:c t="n" s="0">
        <x:v>-25.48025</x:v>
      </x:c>
      <x:c t="n" s="0">
        <x:v>-10.14553</x:v>
      </x:c>
      <x:c t="n" s="0">
        <x:v>2.89236</x:v>
      </x:c>
      <x:c t="n" s="0">
        <x:v>8.449517</x:v>
      </x:c>
      <x:c t="n" s="0">
        <x:v>5.892958</x:v>
      </x:c>
      <x:c t="n" s="0">
        <x:v>12.24248</x:v>
      </x:c>
      <x:c t="n" s="0">
        <x:v>8.288449</x:v>
      </x:c>
      <x:c t="n" s="0">
        <x:v>14.60954</x:v>
      </x:c>
      <x:c t="n" s="0">
        <x:v>13.53397</x:v>
      </x:c>
      <x:c t="n" s="0">
        <x:v>10.70627</x:v>
      </x:c>
      <x:c t="n" s="0">
        <x:v>29.91498</x:v>
      </x:c>
      <x:c t="n" s="0">
        <x:v>21.22169</x:v>
      </x:c>
      <x:c t="n" s="0">
        <x:v>30.55501</x:v>
      </x:c>
      <x:c t="n" s="0">
        <x:v>30.45736</x:v>
      </x:c>
      <x:c t="n" s="0">
        <x:v>30.12919</x:v>
      </x:c>
      <x:c t="n" s="0">
        <x:v>33.43177</x:v>
      </x:c>
      <x:c t="n" s="0">
        <x:v>30.60771</x:v>
      </x:c>
      <x:c t="n" s="0">
        <x:v>25.48857</x:v>
      </x:c>
      <x:c t="n" s="0">
        <x:v>34.91256</x:v>
      </x:c>
      <x:c t="n" s="0">
        <x:v>32.12143</x:v>
      </x:c>
      <x:c t="n" s="0">
        <x:v>45.63949</x:v>
      </x:c>
      <x:c t="n" s="0">
        <x:v>30.76195</x:v>
      </x:c>
      <x:c t="n" s="0">
        <x:v>27.72049</x:v>
      </x:c>
      <x:c t="n" s="0">
        <x:v>29.17453</x:v>
      </x:c>
      <x:c t="n" s="0">
        <x:v>23.04539</x:v>
      </x:c>
      <x:c t="n" s="0">
        <x:v>20.49385</x:v>
      </x:c>
      <x:c t="n" s="0">
        <x:v>23.48234</x:v>
      </x:c>
      <x:c t="n" s="0">
        <x:v>26.82757</x:v>
      </x:c>
      <x:c t="n" s="0">
        <x:v>20.84789</x:v>
      </x:c>
      <x:c t="n" s="0">
        <x:v>16.07183</x:v>
      </x:c>
      <x:c t="n" s="0">
        <x:v>11.48772</x:v>
      </x:c>
      <x:c t="n" s="0">
        <x:v>10.68437</x:v>
      </x:c>
      <x:c t="n" s="0">
        <x:v>3.991093</x:v>
      </x:c>
      <x:c t="n" s="0">
        <x:v>6.966136</x:v>
      </x:c>
      <x:c t="n" s="0">
        <x:v>4.98374</x:v>
      </x:c>
      <x:c t="str">
        <x:v>No</x:v>
      </x:c>
      <x:c t="str">
        <x:v>No</x:v>
      </x:c>
      <x:c t="str">
        <x:v/>
      </x:c>
    </x:row>
    <x:row r="102">
      <x:c t="n" s="11">
        <x:v>101</x:v>
      </x:c>
      <x:c t="str" s="11">
        <x:v/>
      </x:c>
      <x:c t="n" s="8">
        <x:v>43946.464212963</x:v>
      </x:c>
      <x:c t="n" s="7">
        <x:v>43946.464212963</x:v>
      </x:c>
      <x:c t="n" s="0">
        <x:v>46.84457</x:v>
      </x:c>
      <x:c t="n" s="0">
        <x:v>54.20069</x:v>
      </x:c>
      <x:c t="n" s="0">
        <x:v>71.65444</x:v>
      </x:c>
      <x:c t="n" s="0">
        <x:v>75.86584</x:v>
      </x:c>
      <x:c t="n" s="0">
        <x:v>-26.43526</x:v>
      </x:c>
      <x:c t="n" s="0">
        <x:v>-24.05902</x:v>
      </x:c>
      <x:c t="n" s="0">
        <x:v>-8.988334</x:v>
      </x:c>
      <x:c t="n" s="0">
        <x:v>0.5932235</x:v>
      </x:c>
      <x:c t="n" s="0">
        <x:v>7.949506</x:v>
      </x:c>
      <x:c t="n" s="0">
        <x:v>5.716824</x:v>
      </x:c>
      <x:c t="n" s="0">
        <x:v>10.54866</x:v>
      </x:c>
      <x:c t="n" s="0">
        <x:v>6.603787</x:v>
      </x:c>
      <x:c t="n" s="0">
        <x:v>15.4134</x:v>
      </x:c>
      <x:c t="n" s="0">
        <x:v>23.93667</x:v>
      </x:c>
      <x:c t="n" s="0">
        <x:v>25.27724</x:v>
      </x:c>
      <x:c t="n" s="0">
        <x:v>27.05585</x:v>
      </x:c>
      <x:c t="n" s="0">
        <x:v>23.06603</x:v>
      </x:c>
      <x:c t="n" s="0">
        <x:v>31.4119</x:v>
      </x:c>
      <x:c t="n" s="0">
        <x:v>29.81217</x:v>
      </x:c>
      <x:c t="n" s="0">
        <x:v>31.34346</x:v>
      </x:c>
      <x:c t="n" s="0">
        <x:v>30.38808</x:v>
      </x:c>
      <x:c t="n" s="0">
        <x:v>30.51242</x:v>
      </x:c>
      <x:c t="n" s="0">
        <x:v>30.63733</x:v>
      </x:c>
      <x:c t="n" s="0">
        <x:v>32.04803</x:v>
      </x:c>
      <x:c t="n" s="0">
        <x:v>30.71362</x:v>
      </x:c>
      <x:c t="n" s="0">
        <x:v>41.50085</x:v>
      </x:c>
      <x:c t="n" s="0">
        <x:v>30.40019</x:v>
      </x:c>
      <x:c t="n" s="0">
        <x:v>28.78339</x:v>
      </x:c>
      <x:c t="n" s="0">
        <x:v>26.459</x:v>
      </x:c>
      <x:c t="n" s="0">
        <x:v>21.87163</x:v>
      </x:c>
      <x:c t="n" s="0">
        <x:v>22.04158</x:v>
      </x:c>
      <x:c t="n" s="0">
        <x:v>24.3705</x:v>
      </x:c>
      <x:c t="n" s="0">
        <x:v>25.91061</x:v>
      </x:c>
      <x:c t="n" s="0">
        <x:v>20.59352</x:v>
      </x:c>
      <x:c t="n" s="0">
        <x:v>15.3383</x:v>
      </x:c>
      <x:c t="n" s="0">
        <x:v>16.00552</x:v>
      </x:c>
      <x:c t="n" s="0">
        <x:v>11.3702</x:v>
      </x:c>
      <x:c t="n" s="0">
        <x:v>4.679706</x:v>
      </x:c>
      <x:c t="n" s="0">
        <x:v>6.170009</x:v>
      </x:c>
      <x:c t="n" s="0">
        <x:v>5.140873</x:v>
      </x:c>
      <x:c t="n" s="0">
        <x:v>-23.64101</x:v>
      </x:c>
      <x:c t="n" s="0">
        <x:v>-25.48025</x:v>
      </x:c>
      <x:c t="n" s="0">
        <x:v>-10.14553</x:v>
      </x:c>
      <x:c t="n" s="0">
        <x:v>2.89236</x:v>
      </x:c>
      <x:c t="n" s="0">
        <x:v>8.449517</x:v>
      </x:c>
      <x:c t="n" s="0">
        <x:v>4.82887</x:v>
      </x:c>
      <x:c t="n" s="0">
        <x:v>12.24248</x:v>
      </x:c>
      <x:c t="n" s="0">
        <x:v>8.288449</x:v>
      </x:c>
      <x:c t="n" s="0">
        <x:v>7.897079</x:v>
      </x:c>
      <x:c t="n" s="0">
        <x:v>13.53397</x:v>
      </x:c>
      <x:c t="n" s="0">
        <x:v>10.70627</x:v>
      </x:c>
      <x:c t="n" s="0">
        <x:v>29.91498</x:v>
      </x:c>
      <x:c t="n" s="0">
        <x:v>22.45103</x:v>
      </x:c>
      <x:c t="n" s="0">
        <x:v>25.66209</x:v>
      </x:c>
      <x:c t="n" s="0">
        <x:v>31.15113</x:v>
      </x:c>
      <x:c t="n" s="0">
        <x:v>35.56944</x:v>
      </x:c>
      <x:c t="n" s="0">
        <x:v>28.31634</x:v>
      </x:c>
      <x:c t="n" s="0">
        <x:v>29.98546</x:v>
      </x:c>
      <x:c t="n" s="0">
        <x:v>33.11532</x:v>
      </x:c>
      <x:c t="n" s="0">
        <x:v>34.26534</x:v>
      </x:c>
      <x:c t="n" s="0">
        <x:v>30.92013</x:v>
      </x:c>
      <x:c t="n" s="0">
        <x:v>48.12714</x:v>
      </x:c>
      <x:c t="n" s="0">
        <x:v>33.21214</x:v>
      </x:c>
      <x:c t="n" s="0">
        <x:v>32.94033</x:v>
      </x:c>
      <x:c t="n" s="0">
        <x:v>26.62852</x:v>
      </x:c>
      <x:c t="n" s="0">
        <x:v>22.56406</x:v>
      </x:c>
      <x:c t="n" s="0">
        <x:v>19.15879</x:v>
      </x:c>
      <x:c t="n" s="0">
        <x:v>24.78436</x:v>
      </x:c>
      <x:c t="n" s="0">
        <x:v>30.88302</x:v>
      </x:c>
      <x:c t="n" s="0">
        <x:v>21.22363</x:v>
      </x:c>
      <x:c t="n" s="0">
        <x:v>15.33057</x:v>
      </x:c>
      <x:c t="n" s="0">
        <x:v>8.893966</x:v>
      </x:c>
      <x:c t="n" s="0">
        <x:v>10.48154</x:v>
      </x:c>
      <x:c t="n" s="0">
        <x:v>4.668758</x:v>
      </x:c>
      <x:c t="n" s="0">
        <x:v>6.953582</x:v>
      </x:c>
      <x:c t="n" s="0">
        <x:v>5.254689</x:v>
      </x:c>
      <x:c t="str">
        <x:v>No</x:v>
      </x:c>
      <x:c t="str">
        <x:v>No</x:v>
      </x:c>
      <x:c t="str">
        <x:v/>
      </x:c>
    </x:row>
    <x:row r="103">
      <x:c t="n" s="11">
        <x:v>102</x:v>
      </x:c>
      <x:c t="str" s="11">
        <x:v/>
      </x:c>
      <x:c t="n" s="8">
        <x:v>43946.464212963</x:v>
      </x:c>
      <x:c t="n" s="7">
        <x:v>43946.464212963</x:v>
      </x:c>
      <x:c t="n" s="0">
        <x:v>49.48407</x:v>
      </x:c>
      <x:c t="n" s="0">
        <x:v>54.20069</x:v>
      </x:c>
      <x:c t="n" s="0">
        <x:v>73.84602</x:v>
      </x:c>
      <x:c t="n" s="0">
        <x:v>76.31926</x:v>
      </x:c>
      <x:c t="n" s="0">
        <x:v>-25.11238</x:v>
      </x:c>
      <x:c t="n" s="0">
        <x:v>-24.24022</x:v>
      </x:c>
      <x:c t="n" s="0">
        <x:v>-9.139232</x:v>
      </x:c>
      <x:c t="n" s="0">
        <x:v>1.014555</x:v>
      </x:c>
      <x:c t="n" s="0">
        <x:v>8.026182</x:v>
      </x:c>
      <x:c t="n" s="0">
        <x:v>5.207322</x:v>
      </x:c>
      <x:c t="n" s="0">
        <x:v>10.75296</x:v>
      </x:c>
      <x:c t="n" s="0">
        <x:v>7.015753</x:v>
      </x:c>
      <x:c t="n" s="0">
        <x:v>14.85766</x:v>
      </x:c>
      <x:c t="n" s="0">
        <x:v>23.31851</x:v>
      </x:c>
      <x:c t="n" s="0">
        <x:v>24.61778</x:v>
      </x:c>
      <x:c t="n" s="0">
        <x:v>27.52198</x:v>
      </x:c>
      <x:c t="n" s="0">
        <x:v>23.31856</x:v>
      </x:c>
      <x:c t="n" s="0">
        <x:v>30.78641</x:v>
      </x:c>
      <x:c t="n" s="0">
        <x:v>29.76354</x:v>
      </x:c>
      <x:c t="n" s="0">
        <x:v>32.16266</x:v>
      </x:c>
      <x:c t="n" s="0">
        <x:v>30.1332</x:v>
      </x:c>
      <x:c t="n" s="0">
        <x:v>30.71469</x:v>
      </x:c>
      <x:c t="n" s="0">
        <x:v>31.33097</x:v>
      </x:c>
      <x:c t="n" s="0">
        <x:v>31.7184</x:v>
      </x:c>
      <x:c t="n" s="0">
        <x:v>30.68071</x:v>
      </x:c>
      <x:c t="n" s="0">
        <x:v>42.16228</x:v>
      </x:c>
      <x:c t="n" s="0">
        <x:v>30.38362</x:v>
      </x:c>
      <x:c t="n" s="0">
        <x:v>31.65516</x:v>
      </x:c>
      <x:c t="n" s="0">
        <x:v>26.45045</x:v>
      </x:c>
      <x:c t="n" s="0">
        <x:v>21.90361</x:v>
      </x:c>
      <x:c t="n" s="0">
        <x:v>21.91043</x:v>
      </x:c>
      <x:c t="n" s="0">
        <x:v>24.81564</x:v>
      </x:c>
      <x:c t="n" s="0">
        <x:v>27.10888</x:v>
      </x:c>
      <x:c t="n" s="0">
        <x:v>20.75726</x:v>
      </x:c>
      <x:c t="n" s="0">
        <x:v>15.41996</x:v>
      </x:c>
      <x:c t="n" s="0">
        <x:v>15.48853</x:v>
      </x:c>
      <x:c t="n" s="0">
        <x:v>11.24267</x:v>
      </x:c>
      <x:c t="n" s="0">
        <x:v>4.621139</x:v>
      </x:c>
      <x:c t="n" s="0">
        <x:v>6.237951</x:v>
      </x:c>
      <x:c t="n" s="0">
        <x:v>5.173259</x:v>
      </x:c>
      <x:c t="n" s="0">
        <x:v>-20.72506</x:v>
      </x:c>
      <x:c t="n" s="0">
        <x:v>-25.48025</x:v>
      </x:c>
      <x:c t="n" s="0">
        <x:v>-10.14553</x:v>
      </x:c>
      <x:c t="n" s="0">
        <x:v>2.89236</x:v>
      </x:c>
      <x:c t="n" s="0">
        <x:v>8.449517</x:v>
      </x:c>
      <x:c t="n" s="0">
        <x:v>-2.941934</x:v>
      </x:c>
      <x:c t="n" s="0">
        <x:v>10.22194</x:v>
      </x:c>
      <x:c t="n" s="0">
        <x:v>10.1261</x:v>
      </x:c>
      <x:c t="n" s="0">
        <x:v>7.897079</x:v>
      </x:c>
      <x:c t="n" s="0">
        <x:v>15.39842</x:v>
      </x:c>
      <x:c t="n" s="0">
        <x:v>11.19794</x:v>
      </x:c>
      <x:c t="n" s="0">
        <x:v>28.36192</x:v>
      </x:c>
      <x:c t="n" s="0">
        <x:v>24.8555</x:v>
      </x:c>
      <x:c t="n" s="0">
        <x:v>20.50386</x:v>
      </x:c>
      <x:c t="n" s="0">
        <x:v>29.07178</x:v>
      </x:c>
      <x:c t="n" s="0">
        <x:v>32.35368</x:v>
      </x:c>
      <x:c t="n" s="0">
        <x:v>28.33541</x:v>
      </x:c>
      <x:c t="n" s="0">
        <x:v>31.96442</x:v>
      </x:c>
      <x:c t="n" s="0">
        <x:v>34.00084</x:v>
      </x:c>
      <x:c t="n" s="0">
        <x:v>30.53912</x:v>
      </x:c>
      <x:c t="n" s="0">
        <x:v>30.80068</x:v>
      </x:c>
      <x:c t="n" s="0">
        <x:v>44.63069</x:v>
      </x:c>
      <x:c t="n" s="0">
        <x:v>28.71288</x:v>
      </x:c>
      <x:c t="n" s="0">
        <x:v>39.72053</x:v>
      </x:c>
      <x:c t="n" s="0">
        <x:v>26.63434</x:v>
      </x:c>
      <x:c t="n" s="0">
        <x:v>22.89502</x:v>
      </x:c>
      <x:c t="n" s="0">
        <x:v>22.69421</x:v>
      </x:c>
      <x:c t="n" s="0">
        <x:v>28.16209</x:v>
      </x:c>
      <x:c t="n" s="0">
        <x:v>27.47547</x:v>
      </x:c>
      <x:c t="n" s="0">
        <x:v>21.30027</x:v>
      </x:c>
      <x:c t="n" s="0">
        <x:v>16.40928</x:v>
      </x:c>
      <x:c t="n" s="0">
        <x:v>9.95055</x:v>
      </x:c>
      <x:c t="n" s="0">
        <x:v>10.57012</x:v>
      </x:c>
      <x:c t="n" s="0">
        <x:v>4.111942</x:v>
      </x:c>
      <x:c t="n" s="0">
        <x:v>6.638219</x:v>
      </x:c>
      <x:c t="n" s="0">
        <x:v>4.815132</x:v>
      </x:c>
      <x:c t="str">
        <x:v>No</x:v>
      </x:c>
      <x:c t="str">
        <x:v>No</x:v>
      </x:c>
      <x:c t="str">
        <x:v/>
      </x:c>
    </x:row>
    <x:row r="104">
      <x:c t="n" s="11">
        <x:v>103</x:v>
      </x:c>
      <x:c t="str" s="11">
        <x:v/>
      </x:c>
      <x:c t="n" s="8">
        <x:v>43946.464212963</x:v>
      </x:c>
      <x:c t="n" s="7">
        <x:v>43946.464212963</x:v>
      </x:c>
      <x:c t="n" s="0">
        <x:v>49.63066</x:v>
      </x:c>
      <x:c t="n" s="0">
        <x:v>57.21099</x:v>
      </x:c>
      <x:c t="n" s="0">
        <x:v>70.60509</x:v>
      </x:c>
      <x:c t="n" s="0">
        <x:v>75.01967</x:v>
      </x:c>
      <x:c t="n" s="0">
        <x:v>-24.12686</x:v>
      </x:c>
      <x:c t="n" s="0">
        <x:v>-24.40108</x:v>
      </x:c>
      <x:c t="n" s="0">
        <x:v>-9.47671</x:v>
      </x:c>
      <x:c t="n" s="0">
        <x:v>1.272688</x:v>
      </x:c>
      <x:c t="n" s="0">
        <x:v>8.090611</x:v>
      </x:c>
      <x:c t="n" s="0">
        <x:v>4.634235</x:v>
      </x:c>
      <x:c t="n" s="0">
        <x:v>10.32748</x:v>
      </x:c>
      <x:c t="n" s="0">
        <x:v>8.005143</x:v>
      </x:c>
      <x:c t="n" s="0">
        <x:v>14.66662</x:v>
      </x:c>
      <x:c t="n" s="0">
        <x:v>22.95486</x:v>
      </x:c>
      <x:c t="n" s="0">
        <x:v>23.98444</x:v>
      </x:c>
      <x:c t="n" s="0">
        <x:v>27.32203</x:v>
      </x:c>
      <x:c t="n" s="0">
        <x:v>23.57973</x:v>
      </x:c>
      <x:c t="n" s="0">
        <x:v>30.23989</x:v>
      </x:c>
      <x:c t="n" s="0">
        <x:v>29.57905</x:v>
      </x:c>
      <x:c t="n" s="0">
        <x:v>31.52416</x:v>
      </x:c>
      <x:c t="n" s="0">
        <x:v>29.83247</x:v>
      </x:c>
      <x:c t="n" s="0">
        <x:v>30.4682</x:v>
      </x:c>
      <x:c t="n" s="0">
        <x:v>31.97712</x:v>
      </x:c>
      <x:c t="n" s="0">
        <x:v>31.62305</x:v>
      </x:c>
      <x:c t="n" s="0">
        <x:v>30.34095</x:v>
      </x:c>
      <x:c t="n" s="0">
        <x:v>42.3852</x:v>
      </x:c>
      <x:c t="n" s="0">
        <x:v>30.52865</x:v>
      </x:c>
      <x:c t="n" s="0">
        <x:v>36.58725</x:v>
      </x:c>
      <x:c t="n" s="0">
        <x:v>26.44672</x:v>
      </x:c>
      <x:c t="n" s="0">
        <x:v>22.23919</x:v>
      </x:c>
      <x:c t="n" s="0">
        <x:v>21.85286</x:v>
      </x:c>
      <x:c t="n" s="0">
        <x:v>25.79212</x:v>
      </x:c>
      <x:c t="n" s="0">
        <x:v>26.96631</x:v>
      </x:c>
      <x:c t="n" s="0">
        <x:v>20.6143</x:v>
      </x:c>
      <x:c t="n" s="0">
        <x:v>15.65823</x:v>
      </x:c>
      <x:c t="n" s="0">
        <x:v>14.98378</x:v>
      </x:c>
      <x:c t="n" s="0">
        <x:v>11.23724</x:v>
      </x:c>
      <x:c t="n" s="0">
        <x:v>4.465179</x:v>
      </x:c>
      <x:c t="n" s="0">
        <x:v>6.278235</x:v>
      </x:c>
      <x:c t="n" s="0">
        <x:v>5.213408</x:v>
      </x:c>
      <x:c t="n" s="0">
        <x:v>-20.72506</x:v>
      </x:c>
      <x:c t="n" s="0">
        <x:v>-25.48025</x:v>
      </x:c>
      <x:c t="n" s="0">
        <x:v>-15.88827</x:v>
      </x:c>
      <x:c t="n" s="0">
        <x:v>2.185911</x:v>
      </x:c>
      <x:c t="n" s="0">
        <x:v>8.449517</x:v>
      </x:c>
      <x:c t="n" s="0">
        <x:v>-2.941934</x:v>
      </x:c>
      <x:c t="n" s="0">
        <x:v>6.32422</x:v>
      </x:c>
      <x:c t="n" s="0">
        <x:v>11.41336</x:v>
      </x:c>
      <x:c t="n" s="0">
        <x:v>15.5075</x:v>
      </x:c>
      <x:c t="n" s="0">
        <x:v>20.76814</x:v>
      </x:c>
      <x:c t="n" s="0">
        <x:v>13.62653</x:v>
      </x:c>
      <x:c t="n" s="0">
        <x:v>25.92142</x:v>
      </x:c>
      <x:c t="n" s="0">
        <x:v>26.20637</x:v>
      </x:c>
      <x:c t="n" s="0">
        <x:v>24.86499</x:v>
      </x:c>
      <x:c t="n" s="0">
        <x:v>27.47526</x:v>
      </x:c>
      <x:c t="n" s="0">
        <x:v>22.80134</x:v>
      </x:c>
      <x:c t="n" s="0">
        <x:v>26.36361</x:v>
      </x:c>
      <x:c t="n" s="0">
        <x:v>24.25804</x:v>
      </x:c>
      <x:c t="n" s="0">
        <x:v>35.58153</x:v>
      </x:c>
      <x:c t="n" s="0">
        <x:v>29.3597</x:v>
      </x:c>
      <x:c t="n" s="0">
        <x:v>26.91615</x:v>
      </x:c>
      <x:c t="n" s="0">
        <x:v>42.83557</x:v>
      </x:c>
      <x:c t="n" s="0">
        <x:v>29.20752</x:v>
      </x:c>
      <x:c t="n" s="0">
        <x:v>45.96944</x:v>
      </x:c>
      <x:c t="n" s="0">
        <x:v>22.84013</x:v>
      </x:c>
      <x:c t="n" s="0">
        <x:v>22.00814</x:v>
      </x:c>
      <x:c t="n" s="0">
        <x:v>20.03575</x:v>
      </x:c>
      <x:c t="n" s="0">
        <x:v>28.45228</x:v>
      </x:c>
      <x:c t="n" s="0">
        <x:v>25.60242</x:v>
      </x:c>
      <x:c t="n" s="0">
        <x:v>18.95008</x:v>
      </x:c>
      <x:c t="n" s="0">
        <x:v>17.87474</x:v>
      </x:c>
      <x:c t="n" s="0">
        <x:v>9.993038</x:v>
      </x:c>
      <x:c t="n" s="0">
        <x:v>11.17532</x:v>
      </x:c>
      <x:c t="n" s="0">
        <x:v>3.905787</x:v>
      </x:c>
      <x:c t="n" s="0">
        <x:v>6.157029</x:v>
      </x:c>
      <x:c t="n" s="0">
        <x:v>5.479812</x:v>
      </x:c>
      <x:c t="str">
        <x:v>No</x:v>
      </x:c>
      <x:c t="str">
        <x:v>No</x:v>
      </x:c>
      <x:c t="str">
        <x:v/>
      </x:c>
    </x:row>
    <x:row r="105">
      <x:c t="n" s="11">
        <x:v>104</x:v>
      </x:c>
      <x:c t="str" s="11">
        <x:v/>
      </x:c>
      <x:c t="n" s="8">
        <x:v>43946.464212963</x:v>
      </x:c>
      <x:c t="n" s="7">
        <x:v>43946.464212963</x:v>
      </x:c>
      <x:c t="n" s="0">
        <x:v>47.55875</x:v>
      </x:c>
      <x:c t="n" s="0">
        <x:v>54.20069</x:v>
      </x:c>
      <x:c t="n" s="0">
        <x:v>64.81938</x:v>
      </x:c>
      <x:c t="n" s="0">
        <x:v>71.74923</x:v>
      </x:c>
      <x:c t="n" s="0">
        <x:v>-23.43225</x:v>
      </x:c>
      <x:c t="n" s="0">
        <x:v>-24.54319</x:v>
      </x:c>
      <x:c t="n" s="0">
        <x:v>-10.14804</x:v>
      </x:c>
      <x:c t="n" s="0">
        <x:v>1.373797</x:v>
      </x:c>
      <x:c t="n" s="0">
        <x:v>8.144887</x:v>
      </x:c>
      <x:c t="n" s="0">
        <x:v>4.076748</x:v>
      </x:c>
      <x:c t="n" s="0">
        <x:v>9.927876</x:v>
      </x:c>
      <x:c t="n" s="0">
        <x:v>8.701784</x:v>
      </x:c>
      <x:c t="n" s="0">
        <x:v>15.00086</x:v>
      </x:c>
      <x:c t="n" s="0">
        <x:v>22.69653</x:v>
      </x:c>
      <x:c t="n" s="0">
        <x:v>23.36697</x:v>
      </x:c>
      <x:c t="n" s="0">
        <x:v>27.14365</x:v>
      </x:c>
      <x:c t="n" s="0">
        <x:v>25.30245</x:v>
      </x:c>
      <x:c t="n" s="0">
        <x:v>29.78328</x:v>
      </x:c>
      <x:c t="n" s="0">
        <x:v>29.26685</x:v>
      </x:c>
      <x:c t="n" s="0">
        <x:v>30.99714</x:v>
      </x:c>
      <x:c t="n" s="0">
        <x:v>29.87846</x:v>
      </x:c>
      <x:c t="n" s="0">
        <x:v>29.87546</x:v>
      </x:c>
      <x:c t="n" s="0">
        <x:v>33.12541</x:v>
      </x:c>
      <x:c t="n" s="0">
        <x:v>31.26768</x:v>
      </x:c>
      <x:c t="n" s="0">
        <x:v>30.44533</x:v>
      </x:c>
      <x:c t="n" s="0">
        <x:v>42.31687</x:v>
      </x:c>
      <x:c t="n" s="0">
        <x:v>30.33735</x:v>
      </x:c>
      <x:c t="n" s="0">
        <x:v>41.19482</x:v>
      </x:c>
      <x:c t="n" s="0">
        <x:v>27.09033</x:v>
      </x:c>
      <x:c t="n" s="0">
        <x:v>22.20638</x:v>
      </x:c>
      <x:c t="n" s="0">
        <x:v>22.40962</x:v>
      </x:c>
      <x:c t="n" s="0">
        <x:v>25.57305</x:v>
      </x:c>
      <x:c t="n" s="0">
        <x:v>26.6484</x:v>
      </x:c>
      <x:c t="n" s="0">
        <x:v>20.28157</x:v>
      </x:c>
      <x:c t="n" s="0">
        <x:v>15.9152</x:v>
      </x:c>
      <x:c t="n" s="0">
        <x:v>14.46827</x:v>
      </x:c>
      <x:c t="n" s="0">
        <x:v>11.18371</x:v>
      </x:c>
      <x:c t="n" s="0">
        <x:v>4.482386</x:v>
      </x:c>
      <x:c t="n" s="0">
        <x:v>6.219342</x:v>
      </x:c>
      <x:c t="n" s="0">
        <x:v>5.204429</x:v>
      </x:c>
      <x:c t="n" s="0">
        <x:v>-20.72506</x:v>
      </x:c>
      <x:c t="n" s="0">
        <x:v>-25.48025</x:v>
      </x:c>
      <x:c t="n" s="0">
        <x:v>-26.71669</x:v>
      </x:c>
      <x:c t="n" s="0">
        <x:v>1.922356</x:v>
      </x:c>
      <x:c t="n" s="0">
        <x:v>8.449517</x:v>
      </x:c>
      <x:c t="n" s="0">
        <x:v>-2.941934</x:v>
      </x:c>
      <x:c t="n" s="0">
        <x:v>6.32422</x:v>
      </x:c>
      <x:c t="n" s="0">
        <x:v>11.11294</x:v>
      </x:c>
      <x:c t="n" s="0">
        <x:v>16.56446</x:v>
      </x:c>
      <x:c t="n" s="0">
        <x:v>20.76814</x:v>
      </x:c>
      <x:c t="n" s="0">
        <x:v>13.62653</x:v>
      </x:c>
      <x:c t="n" s="0">
        <x:v>25.92142</x:v>
      </x:c>
      <x:c t="n" s="0">
        <x:v>30.78709</x:v>
      </x:c>
      <x:c t="n" s="0">
        <x:v>24.92308</x:v>
      </x:c>
      <x:c t="n" s="0">
        <x:v>30.36337</x:v>
      </x:c>
      <x:c t="n" s="0">
        <x:v>32.07217</x:v>
      </x:c>
      <x:c t="n" s="0">
        <x:v>32.18783</x:v>
      </x:c>
      <x:c t="n" s="0">
        <x:v>23.29612</x:v>
      </x:c>
      <x:c t="n" s="0">
        <x:v>36.04572</x:v>
      </x:c>
      <x:c t="n" s="0">
        <x:v>26.48905</x:v>
      </x:c>
      <x:c t="n" s="0">
        <x:v>32.65828</x:v>
      </x:c>
      <x:c t="n" s="0">
        <x:v>43.03545</x:v>
      </x:c>
      <x:c t="n" s="0">
        <x:v>29.97362</x:v>
      </x:c>
      <x:c t="n" s="0">
        <x:v>47.8714</x:v>
      </x:c>
      <x:c t="n" s="0">
        <x:v>30.53338</x:v>
      </x:c>
      <x:c t="n" s="0">
        <x:v>22.28156</x:v>
      </x:c>
      <x:c t="n" s="0">
        <x:v>24.31856</x:v>
      </x:c>
      <x:c t="n" s="0">
        <x:v>21.38998</x:v>
      </x:c>
      <x:c t="n" s="0">
        <x:v>24.51656</x:v>
      </x:c>
      <x:c t="n" s="0">
        <x:v>17.71052</x:v>
      </x:c>
      <x:c t="n" s="0">
        <x:v>16.46128</x:v>
      </x:c>
      <x:c t="n" s="0">
        <x:v>9.626783</x:v>
      </x:c>
      <x:c t="n" s="0">
        <x:v>11.23588</x:v>
      </x:c>
      <x:c t="n" s="0">
        <x:v>3.928808</x:v>
      </x:c>
      <x:c t="n" s="0">
        <x:v>5.555294</x:v>
      </x:c>
      <x:c t="n" s="0">
        <x:v>5.153595</x:v>
      </x:c>
      <x:c t="str">
        <x:v>No</x:v>
      </x:c>
      <x:c t="str">
        <x:v>No</x:v>
      </x:c>
      <x:c t="str">
        <x:v/>
      </x:c>
    </x:row>
    <x:row r="106">
      <x:c t="n" s="11">
        <x:v>105</x:v>
      </x:c>
      <x:c t="str" s="11">
        <x:v/>
      </x:c>
      <x:c t="n" s="8">
        <x:v>43946.464212963</x:v>
      </x:c>
      <x:c t="n" s="7">
        <x:v>43946.464212963</x:v>
      </x:c>
      <x:c t="n" s="0">
        <x:v>48.01445</x:v>
      </x:c>
      <x:c t="n" s="0">
        <x:v>54.20069</x:v>
      </x:c>
      <x:c t="n" s="0">
        <x:v>62.84553</x:v>
      </x:c>
      <x:c t="n" s="0">
        <x:v>69.98832</x:v>
      </x:c>
      <x:c t="n" s="0">
        <x:v>-22.91612</x:v>
      </x:c>
      <x:c t="n" s="0">
        <x:v>-24.66849</x:v>
      </x:c>
      <x:c t="n" s="0">
        <x:v>-10.81703</x:v>
      </x:c>
      <x:c t="n" s="0">
        <x:v>1.458321</x:v>
      </x:c>
      <x:c t="n" s="0">
        <x:v>8.19071</x:v>
      </x:c>
      <x:c t="n" s="0">
        <x:v>3.536477</x:v>
      </x:c>
      <x:c t="n" s="0">
        <x:v>9.554842</x:v>
      </x:c>
      <x:c t="n" s="0">
        <x:v>8.767076</x:v>
      </x:c>
      <x:c t="n" s="0">
        <x:v>15.26727</x:v>
      </x:c>
      <x:c t="n" s="0">
        <x:v>22.46305</x:v>
      </x:c>
      <x:c t="n" s="0">
        <x:v>22.75977</x:v>
      </x:c>
      <x:c t="n" s="0">
        <x:v>26.98529</x:v>
      </x:c>
      <x:c t="n" s="0">
        <x:v>26.67009</x:v>
      </x:c>
      <x:c t="n" s="0">
        <x:v>29.24362</x:v>
      </x:c>
      <x:c t="n" s="0">
        <x:v>30.12295</x:v>
      </x:c>
      <x:c t="n" s="0">
        <x:v>32.11305</x:v>
      </x:c>
      <x:c t="n" s="0">
        <x:v>29.94087</x:v>
      </x:c>
      <x:c t="n" s="0">
        <x:v>29.7067</x:v>
      </x:c>
      <x:c t="n" s="0">
        <x:v>33.18562</x:v>
      </x:c>
      <x:c t="n" s="0">
        <x:v>31.16324</x:v>
      </x:c>
      <x:c t="n" s="0">
        <x:v>30.58667</x:v>
      </x:c>
      <x:c t="n" s="0">
        <x:v>42.26808</x:v>
      </x:c>
      <x:c t="n" s="0">
        <x:v>30.86078</x:v>
      </x:c>
      <x:c t="n" s="0">
        <x:v>42.47345</x:v>
      </x:c>
      <x:c t="n" s="0">
        <x:v>28.49922</x:v>
      </x:c>
      <x:c t="n" s="0">
        <x:v>23.01424</x:v>
      </x:c>
      <x:c t="n" s="0">
        <x:v>22.23061</x:v>
      </x:c>
      <x:c t="n" s="0">
        <x:v>25.44357</x:v>
      </x:c>
      <x:c t="n" s="0">
        <x:v>26.9014</x:v>
      </x:c>
      <x:c t="n" s="0">
        <x:v>20.38555</x:v>
      </x:c>
      <x:c t="n" s="0">
        <x:v>15.94253</x:v>
      </x:c>
      <x:c t="n" s="0">
        <x:v>14.11893</x:v>
      </x:c>
      <x:c t="n" s="0">
        <x:v>11.13475</x:v>
      </x:c>
      <x:c t="n" s="0">
        <x:v>4.310295</x:v>
      </x:c>
      <x:c t="n" s="0">
        <x:v>6.023779</x:v>
      </x:c>
      <x:c t="n" s="0">
        <x:v>5.198235</x:v>
      </x:c>
      <x:c t="n" s="0">
        <x:v>-19.54049</x:v>
      </x:c>
      <x:c t="n" s="0">
        <x:v>-26.944</x:v>
      </x:c>
      <x:c t="n" s="0">
        <x:v>-26.71669</x:v>
      </x:c>
      <x:c t="n" s="0">
        <x:v>1.922356</x:v>
      </x:c>
      <x:c t="n" s="0">
        <x:v>7.713522</x:v>
      </x:c>
      <x:c t="n" s="0">
        <x:v>-2.941934</x:v>
      </x:c>
      <x:c t="n" s="0">
        <x:v>6.32422</x:v>
      </x:c>
      <x:c t="n" s="0">
        <x:v>8.090803</x:v>
      </x:c>
      <x:c t="n" s="0">
        <x:v>16.56446</x:v>
      </x:c>
      <x:c t="n" s="0">
        <x:v>25.30216</x:v>
      </x:c>
      <x:c t="n" s="0">
        <x:v>13.62653</x:v>
      </x:c>
      <x:c t="n" s="0">
        <x:v>24.90368</x:v>
      </x:c>
      <x:c t="n" s="0">
        <x:v>30.78709</x:v>
      </x:c>
      <x:c t="n" s="0">
        <x:v>21.62343</x:v>
      </x:c>
      <x:c t="n" s="0">
        <x:v>33.23352</x:v>
      </x:c>
      <x:c t="n" s="0">
        <x:v>34.63163</x:v>
      </x:c>
      <x:c t="n" s="0">
        <x:v>25.67708</x:v>
      </x:c>
      <x:c t="n" s="0">
        <x:v>28.3073</x:v>
      </x:c>
      <x:c t="n" s="0">
        <x:v>33.9831</x:v>
      </x:c>
      <x:c t="n" s="0">
        <x:v>32.14805</x:v>
      </x:c>
      <x:c t="n" s="0">
        <x:v>31.48489</x:v>
      </x:c>
      <x:c t="n" s="0">
        <x:v>39.82114</x:v>
      </x:c>
      <x:c t="n" s="0">
        <x:v>32.67799</x:v>
      </x:c>
      <x:c t="n" s="0">
        <x:v>44.90534</x:v>
      </x:c>
      <x:c t="n" s="0">
        <x:v>33.83096</x:v>
      </x:c>
      <x:c t="n" s="0">
        <x:v>25.55967</x:v>
      </x:c>
      <x:c t="n" s="0">
        <x:v>22.64219</x:v>
      </x:c>
      <x:c t="n" s="0">
        <x:v>25.82591</x:v>
      </x:c>
      <x:c t="n" s="0">
        <x:v>29.25826</x:v>
      </x:c>
      <x:c t="n" s="0">
        <x:v>22.54284</x:v>
      </x:c>
      <x:c t="n" s="0">
        <x:v>15.0842</x:v>
      </x:c>
      <x:c t="n" s="0">
        <x:v>10.54152</x:v>
      </x:c>
      <x:c t="n" s="0">
        <x:v>10.85468</x:v>
      </x:c>
      <x:c t="n" s="0">
        <x:v>3.997073</x:v>
      </x:c>
      <x:c t="n" s="0">
        <x:v>5.166696</x:v>
      </x:c>
      <x:c t="n" s="0">
        <x:v>5.428831</x:v>
      </x:c>
      <x:c t="str">
        <x:v>No</x:v>
      </x:c>
      <x:c t="str">
        <x:v>No</x:v>
      </x:c>
      <x:c t="str">
        <x:v/>
      </x:c>
    </x:row>
    <x:row r="107">
      <x:c t="n" s="11">
        <x:v>106</x:v>
      </x:c>
      <x:c t="str" s="11">
        <x:v/>
      </x:c>
      <x:c t="n" s="8">
        <x:v>43946.464212963</x:v>
      </x:c>
      <x:c t="n" s="7">
        <x:v>43946.464212963</x:v>
      </x:c>
      <x:c t="n" s="0">
        <x:v>48.59589</x:v>
      </x:c>
      <x:c t="n" s="0">
        <x:v>54.20069</x:v>
      </x:c>
      <x:c t="n" s="0">
        <x:v>66.27307</x:v>
      </x:c>
      <x:c t="n" s="0">
        <x:v>71.85516</x:v>
      </x:c>
      <x:c t="n" s="0">
        <x:v>-21.78388</x:v>
      </x:c>
      <x:c t="n" s="0">
        <x:v>-25.21676</x:v>
      </x:c>
      <x:c t="n" s="0">
        <x:v>-11.48331</x:v>
      </x:c>
      <x:c t="n" s="0">
        <x:v>1.529227</x:v>
      </x:c>
      <x:c t="n" s="0">
        <x:v>7.942984</x:v>
      </x:c>
      <x:c t="n" s="0">
        <x:v>3.01506</x:v>
      </x:c>
      <x:c t="n" s="0">
        <x:v>9.360357</x:v>
      </x:c>
      <x:c t="n" s="0">
        <x:v>8.674683</x:v>
      </x:c>
      <x:c t="n" s="0">
        <x:v>15.32764</x:v>
      </x:c>
      <x:c t="n" s="0">
        <x:v>24.04001</x:v>
      </x:c>
      <x:c t="n" s="0">
        <x:v>22.27043</x:v>
      </x:c>
      <x:c t="n" s="0">
        <x:v>26.55</x:v>
      </x:c>
      <x:c t="n" s="0">
        <x:v>27.23431</x:v>
      </x:c>
      <x:c t="n" s="0">
        <x:v>28.68487</x:v>
      </x:c>
      <x:c t="n" s="0">
        <x:v>30.61401</x:v>
      </x:c>
      <x:c t="n" s="0">
        <x:v>31.72764</x:v>
      </x:c>
      <x:c t="n" s="0">
        <x:v>30.15963</x:v>
      </x:c>
      <x:c t="n" s="0">
        <x:v>29.2159</x:v>
      </x:c>
      <x:c t="n" s="0">
        <x:v>33.28227</x:v>
      </x:c>
      <x:c t="n" s="0">
        <x:v>31.2488</x:v>
      </x:c>
      <x:c t="n" s="0">
        <x:v>30.51721</x:v>
      </x:c>
      <x:c t="n" s="0">
        <x:v>42.27099</x:v>
      </x:c>
      <x:c t="n" s="0">
        <x:v>30.45154</x:v>
      </x:c>
      <x:c t="n" s="0">
        <x:v>42.16313</x:v>
      </x:c>
      <x:c t="n" s="0">
        <x:v>29.19724</x:v>
      </x:c>
      <x:c t="n" s="0">
        <x:v>23.09414</x:v>
      </x:c>
      <x:c t="n" s="0">
        <x:v>22.38426</x:v>
      </x:c>
      <x:c t="n" s="0">
        <x:v>25.40848</x:v>
      </x:c>
      <x:c t="n" s="0">
        <x:v>27.57962</x:v>
      </x:c>
      <x:c t="n" s="0">
        <x:v>20.75389</x:v>
      </x:c>
      <x:c t="n" s="0">
        <x:v>15.76001</x:v>
      </x:c>
      <x:c t="n" s="0">
        <x:v>13.74677</x:v>
      </x:c>
      <x:c t="n" s="0">
        <x:v>11.19149</x:v>
      </x:c>
      <x:c t="n" s="0">
        <x:v>4.329058</x:v>
      </x:c>
      <x:c t="n" s="0">
        <x:v>6.150744</x:v>
      </x:c>
      <x:c t="n" s="0">
        <x:v>5.212182</x:v>
      </x:c>
      <x:c t="n" s="0">
        <x:v>-18.08583</x:v>
      </x:c>
      <x:c t="n" s="0">
        <x:v>-29.16826</x:v>
      </x:c>
      <x:c t="n" s="0">
        <x:v>-26.71669</x:v>
      </x:c>
      <x:c t="n" s="0">
        <x:v>1.922356</x:v>
      </x:c>
      <x:c t="n" s="0">
        <x:v>6.115883</x:v>
      </x:c>
      <x:c t="n" s="0">
        <x:v>-2.941934</x:v>
      </x:c>
      <x:c t="n" s="0">
        <x:v>9.577867</x:v>
      </x:c>
      <x:c t="n" s="0">
        <x:v>8.090803</x:v>
      </x:c>
      <x:c t="n" s="0">
        <x:v>14.03662</x:v>
      </x:c>
      <x:c t="n" s="0">
        <x:v>28.48264</x:v>
      </x:c>
      <x:c t="n" s="0">
        <x:v>19.49022</x:v>
      </x:c>
      <x:c t="n" s="0">
        <x:v>22.38454</x:v>
      </x:c>
      <x:c t="n" s="0">
        <x:v>28.0684</x:v>
      </x:c>
      <x:c t="n" s="0">
        <x:v>22.0943</x:v>
      </x:c>
      <x:c t="n" s="0">
        <x:v>32.20429</x:v>
      </x:c>
      <x:c t="n" s="0">
        <x:v>24.50082</x:v>
      </x:c>
      <x:c t="n" s="0">
        <x:v>32.87309</x:v>
      </x:c>
      <x:c t="n" s="0">
        <x:v>25.2075</x:v>
      </x:c>
      <x:c t="n" s="0">
        <x:v>33.00614</x:v>
      </x:c>
      <x:c t="n" s="0">
        <x:v>35.24813</x:v>
      </x:c>
      <x:c t="n" s="0">
        <x:v>25.64158</x:v>
      </x:c>
      <x:c t="n" s="0">
        <x:v>42.99339</x:v>
      </x:c>
      <x:c t="n" s="0">
        <x:v>27.02431</x:v>
      </x:c>
      <x:c t="n" s="0">
        <x:v>35.85311</x:v>
      </x:c>
      <x:c t="n" s="0">
        <x:v>29.68985</x:v>
      </x:c>
      <x:c t="n" s="0">
        <x:v>23.53651</x:v>
      </x:c>
      <x:c t="n" s="0">
        <x:v>23.26495</x:v>
      </x:c>
      <x:c t="n" s="0">
        <x:v>25.62679</x:v>
      </x:c>
      <x:c t="n" s="0">
        <x:v>32.35683</x:v>
      </x:c>
      <x:c t="n" s="0">
        <x:v>24.7329</x:v>
      </x:c>
      <x:c t="n" s="0">
        <x:v>19.95619</x:v>
      </x:c>
      <x:c t="n" s="0">
        <x:v>10.63342</x:v>
      </x:c>
      <x:c t="n" s="0">
        <x:v>11.8321</x:v>
      </x:c>
      <x:c t="n" s="0">
        <x:v>3.91907</x:v>
      </x:c>
      <x:c t="n" s="0">
        <x:v>6.792712</x:v>
      </x:c>
      <x:c t="n" s="0">
        <x:v>4.77324</x:v>
      </x:c>
      <x:c t="str">
        <x:v>No</x:v>
      </x:c>
      <x:c t="str">
        <x:v>No</x:v>
      </x:c>
      <x:c t="str">
        <x:v/>
      </x:c>
    </x:row>
    <x:row r="108">
      <x:c t="n" s="11">
        <x:v>107</x:v>
      </x:c>
      <x:c t="str" s="11">
        <x:v/>
      </x:c>
      <x:c t="n" s="8">
        <x:v>43946.464212963</x:v>
      </x:c>
      <x:c t="n" s="7">
        <x:v>43946.464212963</x:v>
      </x:c>
      <x:c t="n" s="0">
        <x:v>46.37096</x:v>
      </x:c>
      <x:c t="n" s="0">
        <x:v>54.20069</x:v>
      </x:c>
      <x:c t="n" s="0">
        <x:v>72.04907</x:v>
      </x:c>
      <x:c t="n" s="0">
        <x:v>74.96886</x:v>
      </x:c>
      <x:c t="n" s="0">
        <x:v>-21.00656</x:v>
      </x:c>
      <x:c t="n" s="0">
        <x:v>-25.74688</x:v>
      </x:c>
      <x:c t="n" s="0">
        <x:v>-12.14644</x:v>
      </x:c>
      <x:c t="n" s="0">
        <x:v>1.588879</x:v>
      </x:c>
      <x:c t="n" s="0">
        <x:v>7.719622</x:v>
      </x:c>
      <x:c t="n" s="0">
        <x:v>2.424271</x:v>
      </x:c>
      <x:c t="n" s="0">
        <x:v>9.597194</x:v>
      </x:c>
      <x:c t="n" s="0">
        <x:v>8.59419</x:v>
      </x:c>
      <x:c t="n" s="0">
        <x:v>14.92321</x:v>
      </x:c>
      <x:c t="n" s="0">
        <x:v>25.04386</x:v>
      </x:c>
      <x:c t="n" s="0">
        <x:v>22.11656</x:v>
      </x:c>
      <x:c t="n" s="0">
        <x:v>26.14025</x:v>
      </x:c>
      <x:c t="n" s="0">
        <x:v>27.14482</x:v>
      </x:c>
      <x:c t="n" s="0">
        <x:v>28.18613</x:v>
      </x:c>
      <x:c t="n" s="0">
        <x:v>30.72864</x:v>
      </x:c>
      <x:c t="n" s="0">
        <x:v>31.20737</x:v>
      </x:c>
      <x:c t="n" s="0">
        <x:v>30.47986</x:v>
      </x:c>
      <x:c t="n" s="0">
        <x:v>28.74212</x:v>
      </x:c>
      <x:c t="n" s="0">
        <x:v>33.6637</x:v>
      </x:c>
      <x:c t="n" s="0">
        <x:v>32.71502</x:v>
      </x:c>
      <x:c t="n" s="0">
        <x:v>30.00489</x:v>
      </x:c>
      <x:c t="n" s="0">
        <x:v>42.48764</x:v>
      </x:c>
      <x:c t="n" s="0">
        <x:v>30.2529</x:v>
      </x:c>
      <x:c t="n" s="0">
        <x:v>41.53078</x:v>
      </x:c>
      <x:c t="n" s="0">
        <x:v>28.91809</x:v>
      </x:c>
      <x:c t="n" s="0">
        <x:v>23.08126</x:v>
      </x:c>
      <x:c t="n" s="0">
        <x:v>22.5824</x:v>
      </x:c>
      <x:c t="n" s="0">
        <x:v>25.65688</x:v>
      </x:c>
      <x:c t="n" s="0">
        <x:v>29.67298</x:v>
      </x:c>
      <x:c t="n" s="0">
        <x:v>21.73467</x:v>
      </x:c>
      <x:c t="n" s="0">
        <x:v>20.18244</x:v>
      </x:c>
      <x:c t="n" s="0">
        <x:v>13.94781</x:v>
      </x:c>
      <x:c t="n" s="0">
        <x:v>11.41494</x:v>
      </x:c>
      <x:c t="n" s="0">
        <x:v>4.284641</x:v>
      </x:c>
      <x:c t="n" s="0">
        <x:v>6.077106</x:v>
      </x:c>
      <x:c t="n" s="0">
        <x:v>5.105397</x:v>
      </x:c>
      <x:c t="n" s="0">
        <x:v>-18.08583</x:v>
      </x:c>
      <x:c t="n" s="0">
        <x:v>-29.16826</x:v>
      </x:c>
      <x:c t="n" s="0">
        <x:v>-26.71669</x:v>
      </x:c>
      <x:c t="n" s="0">
        <x:v>1.922356</x:v>
      </x:c>
      <x:c t="n" s="0">
        <x:v>6.115883</x:v>
      </x:c>
      <x:c t="n" s="0">
        <x:v>-10.62222</x:v>
      </x:c>
      <x:c t="n" s="0">
        <x:v>10.77157</x:v>
      </x:c>
      <x:c t="n" s="0">
        <x:v>8.090803</x:v>
      </x:c>
      <x:c t="n" s="0">
        <x:v>11.24788</x:v>
      </x:c>
      <x:c t="n" s="0">
        <x:v>28.48264</x:v>
      </x:c>
      <x:c t="n" s="0">
        <x:v>21.08734</x:v>
      </x:c>
      <x:c t="n" s="0">
        <x:v>22.38454</x:v>
      </x:c>
      <x:c t="n" s="0">
        <x:v>26.58075</x:v>
      </x:c>
      <x:c t="n" s="0">
        <x:v>22.78081</x:v>
      </x:c>
      <x:c t="n" s="0">
        <x:v>29.78518</x:v>
      </x:c>
      <x:c t="n" s="0">
        <x:v>25.53505</x:v>
      </x:c>
      <x:c t="n" s="0">
        <x:v>31.87434</x:v>
      </x:c>
      <x:c t="n" s="0">
        <x:v>21.81651</x:v>
      </x:c>
      <x:c t="n" s="0">
        <x:v>36.28218</x:v>
      </x:c>
      <x:c t="n" s="0">
        <x:v>35.56212</x:v>
      </x:c>
      <x:c t="n" s="0">
        <x:v>27.81901</x:v>
      </x:c>
      <x:c t="n" s="0">
        <x:v>44.56185</x:v>
      </x:c>
      <x:c t="n" s="0">
        <x:v>30.12441</x:v>
      </x:c>
      <x:c t="n" s="0">
        <x:v>27.33539</x:v>
      </x:c>
      <x:c t="n" s="0">
        <x:v>26.24891</x:v>
      </x:c>
      <x:c t="n" s="0">
        <x:v>23.67183</x:v>
      </x:c>
      <x:c t="n" s="0">
        <x:v>22.46234</x:v>
      </x:c>
      <x:c t="n" s="0">
        <x:v>30.85022</x:v>
      </x:c>
      <x:c t="n" s="0">
        <x:v>35.1216</x:v>
      </x:c>
      <x:c t="n" s="0">
        <x:v>22.50274</x:v>
      </x:c>
      <x:c t="n" s="0">
        <x:v>30.73835</x:v>
      </x:c>
      <x:c t="n" s="0">
        <x:v>21.9351</x:v>
      </x:c>
      <x:c t="n" s="0">
        <x:v>11.62002</x:v>
      </x:c>
      <x:c t="n" s="0">
        <x:v>4.385513</x:v>
      </x:c>
      <x:c t="n" s="0">
        <x:v>5.230119</x:v>
      </x:c>
      <x:c t="n" s="0">
        <x:v>4.916426</x:v>
      </x:c>
      <x:c t="str">
        <x:v>No</x:v>
      </x:c>
      <x:c t="str">
        <x:v>No</x:v>
      </x:c>
      <x:c t="str">
        <x:v/>
      </x:c>
    </x:row>
    <x:row r="109">
      <x:c t="n" s="11">
        <x:v>108</x:v>
      </x:c>
      <x:c t="str" s="11">
        <x:v/>
      </x:c>
      <x:c t="n" s="8">
        <x:v>43946.464212963</x:v>
      </x:c>
      <x:c t="n" s="7">
        <x:v>43946.464212963</x:v>
      </x:c>
      <x:c t="n" s="0">
        <x:v>44.91453</x:v>
      </x:c>
      <x:c t="n" s="0">
        <x:v>54.20069</x:v>
      </x:c>
      <x:c t="n" s="0">
        <x:v>70.96389</x:v>
      </x:c>
      <x:c t="n" s="0">
        <x:v>74.42529</x:v>
      </x:c>
      <x:c t="n" s="0">
        <x:v>-20.4376</x:v>
      </x:c>
      <x:c t="n" s="0">
        <x:v>-26.25721</x:v>
      </x:c>
      <x:c t="n" s="0">
        <x:v>-12.80593</x:v>
      </x:c>
      <x:c t="n" s="0">
        <x:v>1.639183</x:v>
      </x:c>
      <x:c t="n" s="0">
        <x:v>7.519327</x:v>
      </x:c>
      <x:c t="n" s="0">
        <x:v>1.7502</x:v>
      </x:c>
      <x:c t="n" s="0">
        <x:v>9.789711</x:v>
      </x:c>
      <x:c t="n" s="0">
        <x:v>8.843168</x:v>
      </x:c>
      <x:c t="n" s="0">
        <x:v>14.54524</x:v>
      </x:c>
      <x:c t="n" s="0">
        <x:v>25.74885</x:v>
      </x:c>
      <x:c t="n" s="0">
        <x:v>21.98069</x:v>
      </x:c>
      <x:c t="n" s="0">
        <x:v>25.94024</x:v>
      </x:c>
      <x:c t="n" s="0">
        <x:v>26.97707</x:v>
      </x:c>
      <x:c t="n" s="0">
        <x:v>28.24035</x:v>
      </x:c>
      <x:c t="n" s="0">
        <x:v>30.28168</x:v>
      </x:c>
      <x:c t="n" s="0">
        <x:v>30.64107</x:v>
      </x:c>
      <x:c t="n" s="0">
        <x:v>30.83401</x:v>
      </x:c>
      <x:c t="n" s="0">
        <x:v>28.42064</x:v>
      </x:c>
      <x:c t="n" s="0">
        <x:v>34.18193</x:v>
      </x:c>
      <x:c t="n" s="0">
        <x:v>32.50735</x:v>
      </x:c>
      <x:c t="n" s="0">
        <x:v>29.89459</x:v>
      </x:c>
      <x:c t="n" s="0">
        <x:v>43.38621</x:v>
      </x:c>
      <x:c t="n" s="0">
        <x:v>30.13275</x:v>
      </x:c>
      <x:c t="n" s="0">
        <x:v>40.88386</x:v>
      </x:c>
      <x:c t="n" s="0">
        <x:v>28.90431</x:v>
      </x:c>
      <x:c t="n" s="0">
        <x:v>23.075</x:v>
      </x:c>
      <x:c t="n" s="0">
        <x:v>22.27948</x:v>
      </x:c>
      <x:c t="n" s="0">
        <x:v>26.9522</x:v>
      </x:c>
      <x:c t="n" s="0">
        <x:v>30.17648</x:v>
      </x:c>
      <x:c t="n" s="0">
        <x:v>21.79664</x:v>
      </x:c>
      <x:c t="n" s="0">
        <x:v>24.27908</x:v>
      </x:c>
      <x:c t="n" s="0">
        <x:v>20.74598</x:v>
      </x:c>
      <x:c t="n" s="0">
        <x:v>11.23191</x:v>
      </x:c>
      <x:c t="n" s="0">
        <x:v>4.41206</x:v>
      </x:c>
      <x:c t="n" s="0">
        <x:v>5.996819</x:v>
      </x:c>
      <x:c t="n" s="0">
        <x:v>5.078666</x:v>
      </x:c>
      <x:c t="n" s="0">
        <x:v>-18.08583</x:v>
      </x:c>
      <x:c t="n" s="0">
        <x:v>-29.16826</x:v>
      </x:c>
      <x:c t="n" s="0">
        <x:v>-26.71669</x:v>
      </x:c>
      <x:c t="n" s="0">
        <x:v>1.922356</x:v>
      </x:c>
      <x:c t="n" s="0">
        <x:v>6.115883</x:v>
      </x:c>
      <x:c t="n" s="0">
        <x:v>-15.77264</x:v>
      </x:c>
      <x:c t="n" s="0">
        <x:v>10.77157</x:v>
      </x:c>
      <x:c t="n" s="0">
        <x:v>10.87034</x:v>
      </x:c>
      <x:c t="n" s="0">
        <x:v>13.49165</x:v>
      </x:c>
      <x:c t="n" s="0">
        <x:v>27.45081</x:v>
      </x:c>
      <x:c t="n" s="0">
        <x:v>21.08734</x:v>
      </x:c>
      <x:c t="n" s="0">
        <x:v>26.38999</x:v>
      </x:c>
      <x:c t="n" s="0">
        <x:v>24.5742</x:v>
      </x:c>
      <x:c t="n" s="0">
        <x:v>31.5513</x:v>
      </x:c>
      <x:c t="n" s="0">
        <x:v>25.91444</x:v>
      </x:c>
      <x:c t="n" s="0">
        <x:v>21.31308</x:v>
      </x:c>
      <x:c t="n" s="0">
        <x:v>32.9388</x:v>
      </x:c>
      <x:c t="n" s="0">
        <x:v>29.81678</x:v>
      </x:c>
      <x:c t="n" s="0">
        <x:v>37.34418</x:v>
      </x:c>
      <x:c t="n" s="0">
        <x:v>33.27404</x:v>
      </x:c>
      <x:c t="n" s="0">
        <x:v>28.35462</x:v>
      </x:c>
      <x:c t="n" s="0">
        <x:v>46.99677</x:v>
      </x:c>
      <x:c t="n" s="0">
        <x:v>28.13156</x:v>
      </x:c>
      <x:c t="n" s="0">
        <x:v>29.75308</x:v>
      </x:c>
      <x:c t="n" s="0">
        <x:v>28.05704</x:v>
      </x:c>
      <x:c t="n" s="0">
        <x:v>22.69419</x:v>
      </x:c>
      <x:c t="n" s="0">
        <x:v>19.66061</x:v>
      </x:c>
      <x:c t="n" s="0">
        <x:v>26.44287</x:v>
      </x:c>
      <x:c t="n" s="0">
        <x:v>29.30748</x:v>
      </x:c>
      <x:c t="n" s="0">
        <x:v>22.91384</x:v>
      </x:c>
      <x:c t="n" s="0">
        <x:v>27.52474</x:v>
      </x:c>
      <x:c t="n" s="0">
        <x:v>31.00417</x:v>
      </x:c>
      <x:c t="n" s="0">
        <x:v>10.7593</x:v>
      </x:c>
      <x:c t="n" s="0">
        <x:v>5.082251</x:v>
      </x:c>
      <x:c t="n" s="0">
        <x:v>5.121556</x:v>
      </x:c>
      <x:c t="n" s="0">
        <x:v>4.199305</x:v>
      </x:c>
      <x:c t="str">
        <x:v>No</x:v>
      </x:c>
      <x:c t="str">
        <x:v>No</x:v>
      </x:c>
      <x:c t="str">
        <x:v/>
      </x:c>
    </x:row>
    <x:row r="110">
      <x:c t="n" s="11">
        <x:v>109</x:v>
      </x:c>
      <x:c t="str" s="11">
        <x:v/>
      </x:c>
      <x:c t="n" s="8">
        <x:v>43946.464212963</x:v>
      </x:c>
      <x:c t="n" s="7">
        <x:v>43946.464212963</x:v>
      </x:c>
      <x:c t="n" s="0">
        <x:v>41.45098</x:v>
      </x:c>
      <x:c t="n" s="0">
        <x:v>54.20069</x:v>
      </x:c>
      <x:c t="n" s="0">
        <x:v>71.28326</x:v>
      </x:c>
      <x:c t="n" s="0">
        <x:v>73.49223</x:v>
      </x:c>
      <x:c t="n" s="0">
        <x:v>-20.00451</x:v>
      </x:c>
      <x:c t="n" s="0">
        <x:v>-26.76397</x:v>
      </x:c>
      <x:c t="n" s="0">
        <x:v>-13.03882</x:v>
      </x:c>
      <x:c t="n" s="0">
        <x:v>1.611337</x:v>
      </x:c>
      <x:c t="n" s="0">
        <x:v>7.340638</x:v>
      </x:c>
      <x:c t="n" s="0">
        <x:v>1.07801</x:v>
      </x:c>
      <x:c t="n" s="0">
        <x:v>9.947628</x:v>
      </x:c>
      <x:c t="n" s="0">
        <x:v>9.204795</x:v>
      </x:c>
      <x:c t="n" s="0">
        <x:v>14.90212</x:v>
      </x:c>
      <x:c t="n" s="0">
        <x:v>25.40203</x:v>
      </x:c>
      <x:c t="n" s="0">
        <x:v>21.86119</x:v>
      </x:c>
      <x:c t="n" s="0">
        <x:v>26.25208</x:v>
      </x:c>
      <x:c t="n" s="0">
        <x:v>26.55979</x:v>
      </x:c>
      <x:c t="n" s="0">
        <x:v>29.47794</x:v>
      </x:c>
      <x:c t="n" s="0">
        <x:v>29.83046</x:v>
      </x:c>
      <x:c t="n" s="0">
        <x:v>30.00304</x:v>
      </x:c>
      <x:c t="n" s="0">
        <x:v>31.40104</x:v>
      </x:c>
      <x:c t="n" s="0">
        <x:v>28.95706</x:v>
      </x:c>
      <x:c t="n" s="0">
        <x:v>35.32793</x:v>
      </x:c>
      <x:c t="n" s="0">
        <x:v>32.69256</x:v>
      </x:c>
      <x:c t="n" s="0">
        <x:v>29.72066</x:v>
      </x:c>
      <x:c t="n" s="0">
        <x:v>44.04138</x:v>
      </x:c>
      <x:c t="n" s="0">
        <x:v>29.97595</x:v>
      </x:c>
      <x:c t="n" s="0">
        <x:v>40.25879</x:v>
      </x:c>
      <x:c t="n" s="0">
        <x:v>28.45841</x:v>
      </x:c>
      <x:c t="n" s="0">
        <x:v>22.78197</x:v>
      </x:c>
      <x:c t="n" s="0">
        <x:v>22.1871</x:v>
      </x:c>
      <x:c t="n" s="0">
        <x:v>26.53286</x:v>
      </x:c>
      <x:c t="n" s="0">
        <x:v>29.86836</x:v>
      </x:c>
      <x:c t="n" s="0">
        <x:v>21.77637</x:v>
      </x:c>
      <x:c t="n" s="0">
        <x:v>24.00423</x:v>
      </x:c>
      <x:c t="n" s="0">
        <x:v>23.98708</x:v>
      </x:c>
      <x:c t="n" s="0">
        <x:v>11.31106</x:v>
      </x:c>
      <x:c t="n" s="0">
        <x:v>4.267976</x:v>
      </x:c>
      <x:c t="n" s="0">
        <x:v>5.933704</x:v>
      </x:c>
      <x:c t="n" s="0">
        <x:v>4.996555</x:v>
      </x:c>
      <x:c t="n" s="0">
        <x:v>-18.08583</x:v>
      </x:c>
      <x:c t="n" s="0">
        <x:v>-29.16826</x:v>
      </x:c>
      <x:c t="n" s="0">
        <x:v>-9.208801</x:v>
      </x:c>
      <x:c t="n" s="0">
        <x:v>-0.2184157</x:v>
      </x:c>
      <x:c t="n" s="0">
        <x:v>6.115883</x:v>
      </x:c>
      <x:c t="n" s="0">
        <x:v>-15.77264</x:v>
      </x:c>
      <x:c t="n" s="0">
        <x:v>10.77157</x:v>
      </x:c>
      <x:c t="n" s="0">
        <x:v>10.87034</x:v>
      </x:c>
      <x:c t="n" s="0">
        <x:v>16.93646</x:v>
      </x:c>
      <x:c t="n" s="0">
        <x:v>20.36108</x:v>
      </x:c>
      <x:c t="n" s="0">
        <x:v>20.73213</x:v>
      </x:c>
      <x:c t="n" s="0">
        <x:v>27.72996</x:v>
      </x:c>
      <x:c t="n" s="0">
        <x:v>22.68747</x:v>
      </x:c>
      <x:c t="n" s="0">
        <x:v>33.37078</x:v>
      </x:c>
      <x:c t="n" s="0">
        <x:v>24.98523</x:v>
      </x:c>
      <x:c t="n" s="0">
        <x:v>15.11009</x:v>
      </x:c>
      <x:c t="n" s="0">
        <x:v>33.38879</x:v>
      </x:c>
      <x:c t="n" s="0">
        <x:v>29.44266</x:v>
      </x:c>
      <x:c t="n" s="0">
        <x:v>38.48247</x:v>
      </x:c>
      <x:c t="n" s="0">
        <x:v>31.51921</x:v>
      </x:c>
      <x:c t="n" s="0">
        <x:v>28.90128</x:v>
      </x:c>
      <x:c t="n" s="0">
        <x:v>46.138</x:v>
      </x:c>
      <x:c t="n" s="0">
        <x:v>30.30292</x:v>
      </x:c>
      <x:c t="n" s="0">
        <x:v>30.39476</x:v>
      </x:c>
      <x:c t="n" s="0">
        <x:v>24.47014</x:v>
      </x:c>
      <x:c t="n" s="0">
        <x:v>21.00963</x:v>
      </x:c>
      <x:c t="n" s="0">
        <x:v>21.91082</x:v>
      </x:c>
      <x:c t="n" s="0">
        <x:v>21.60364</x:v>
      </x:c>
      <x:c t="n" s="0">
        <x:v>24.99673</x:v>
      </x:c>
      <x:c t="n" s="0">
        <x:v>19.41216</x:v>
      </x:c>
      <x:c t="n" s="0">
        <x:v>18.97482</x:v>
      </x:c>
      <x:c t="n" s="0">
        <x:v>25.56064</x:v>
      </x:c>
      <x:c t="n" s="0">
        <x:v>11.69037</x:v>
      </x:c>
      <x:c t="n" s="0">
        <x:v>2.714715</x:v>
      </x:c>
      <x:c t="n" s="0">
        <x:v>5.834749</x:v>
      </x:c>
      <x:c t="n" s="0">
        <x:v>5.226815</x:v>
      </x:c>
      <x:c t="str">
        <x:v>No</x:v>
      </x:c>
      <x:c t="str">
        <x:v>No</x:v>
      </x:c>
      <x:c t="str">
        <x:v/>
      </x:c>
    </x:row>
    <x:row r="111">
      <x:c t="n" s="11">
        <x:v>110</x:v>
      </x:c>
      <x:c t="str" s="11">
        <x:v/>
      </x:c>
      <x:c t="n" s="8">
        <x:v>43946.464212963</x:v>
      </x:c>
      <x:c t="n" s="7">
        <x:v>43946.464212963</x:v>
      </x:c>
      <x:c t="n" s="0">
        <x:v>43.42471</x:v>
      </x:c>
      <x:c t="n" s="0">
        <x:v>54.20069</x:v>
      </x:c>
      <x:c t="n" s="0">
        <x:v>70.26523</x:v>
      </x:c>
      <x:c t="n" s="0">
        <x:v>75.01967</x:v>
      </x:c>
      <x:c t="n" s="0">
        <x:v>-19.66609</x:v>
      </x:c>
      <x:c t="n" s="0">
        <x:v>-27.37903</x:v>
      </x:c>
      <x:c t="n" s="0">
        <x:v>-11.12722</x:v>
      </x:c>
      <x:c t="n" s="0">
        <x:v>1.0993</x:v>
      </x:c>
      <x:c t="n" s="0">
        <x:v>7.181988</x:v>
      </x:c>
      <x:c t="n" s="0">
        <x:v>0.408012</x:v>
      </x:c>
      <x:c t="n" s="0">
        <x:v>10.07809</x:v>
      </x:c>
      <x:c t="n" s="0">
        <x:v>10.08139</x:v>
      </x:c>
      <x:c t="n" s="0">
        <x:v>15.26528</x:v>
      </x:c>
      <x:c t="n" s="0">
        <x:v>24.94327</x:v>
      </x:c>
      <x:c t="n" s="0">
        <x:v>21.48724</x:v>
      </x:c>
      <x:c t="n" s="0">
        <x:v>26.50175</x:v>
      </x:c>
      <x:c t="n" s="0">
        <x:v>26.16864</x:v>
      </x:c>
      <x:c t="n" s="0">
        <x:v>29.99267</x:v>
      </x:c>
      <x:c t="n" s="0">
        <x:v>29.47029</x:v>
      </x:c>
      <x:c t="n" s="0">
        <x:v>29.37655</x:v>
      </x:c>
      <x:c t="n" s="0">
        <x:v>31.46206</x:v>
      </x:c>
      <x:c t="n" s="0">
        <x:v>28.50025</x:v>
      </x:c>
      <x:c t="n" s="0">
        <x:v>35.18311</x:v>
      </x:c>
      <x:c t="n" s="0">
        <x:v>32.46179</x:v>
      </x:c>
      <x:c t="n" s="0">
        <x:v>29.30124</x:v>
      </x:c>
      <x:c t="n" s="0">
        <x:v>44.04205</x:v>
      </x:c>
      <x:c t="n" s="0">
        <x:v>30.13228</x:v>
      </x:c>
      <x:c t="n" s="0">
        <x:v>39.61818</x:v>
      </x:c>
      <x:c t="n" s="0">
        <x:v>28.06118</x:v>
      </x:c>
      <x:c t="n" s="0">
        <x:v>22.80641</x:v>
      </x:c>
      <x:c t="n" s="0">
        <x:v>21.81578</x:v>
      </x:c>
      <x:c t="n" s="0">
        <x:v>25.95085</x:v>
      </x:c>
      <x:c t="n" s="0">
        <x:v>29.43594</x:v>
      </x:c>
      <x:c t="n" s="0">
        <x:v>21.42836</x:v>
      </x:c>
      <x:c t="n" s="0">
        <x:v>23.44155</x:v>
      </x:c>
      <x:c t="n" s="0">
        <x:v>23.55805</x:v>
      </x:c>
      <x:c t="n" s="0">
        <x:v>11.30234</x:v>
      </x:c>
      <x:c t="n" s="0">
        <x:v>4.275119</x:v>
      </x:c>
      <x:c t="n" s="0">
        <x:v>5.821939</x:v>
      </x:c>
      <x:c t="n" s="0">
        <x:v>5.016144</x:v>
      </x:c>
      <x:c t="n" s="0">
        <x:v>-18.08583</x:v>
      </x:c>
      <x:c t="n" s="0">
        <x:v>-29.16826</x:v>
      </x:c>
      <x:c t="n" s="0">
        <x:v>-6.237218</x:v>
      </x:c>
      <x:c t="n" s="0">
        <x:v>-4.620632</x:v>
      </x:c>
      <x:c t="n" s="0">
        <x:v>6.115883</x:v>
      </x:c>
      <x:c t="n" s="0">
        <x:v>-15.77264</x:v>
      </x:c>
      <x:c t="n" s="0">
        <x:v>10.77157</x:v>
      </x:c>
      <x:c t="n" s="0">
        <x:v>14.64079</x:v>
      </x:c>
      <x:c t="n" s="0">
        <x:v>16.93646</x:v>
      </x:c>
      <x:c t="n" s="0">
        <x:v>20.36108</x:v>
      </x:c>
      <x:c t="n" s="0">
        <x:v>16.78956</x:v>
      </x:c>
      <x:c t="n" s="0">
        <x:v>27.72996</x:v>
      </x:c>
      <x:c t="n" s="0">
        <x:v>28.67264</x:v>
      </x:c>
      <x:c t="n" s="0">
        <x:v>31.12021</x:v>
      </x:c>
      <x:c t="n" s="0">
        <x:v>29.03828</x:v>
      </x:c>
      <x:c t="n" s="0">
        <x:v>21.33695</x:v>
      </x:c>
      <x:c t="n" s="0">
        <x:v>29.4412</x:v>
      </x:c>
      <x:c t="n" s="0">
        <x:v>22.75662</x:v>
      </x:c>
      <x:c t="n" s="0">
        <x:v>31.23306</x:v>
      </x:c>
      <x:c t="n" s="0">
        <x:v>27.597</x:v>
      </x:c>
      <x:c t="n" s="0">
        <x:v>23.6202</x:v>
      </x:c>
      <x:c t="n" s="0">
        <x:v>42.16196</x:v>
      </x:c>
      <x:c t="n" s="0">
        <x:v>30.84456</x:v>
      </x:c>
      <x:c t="n" s="0">
        <x:v>25.59882</x:v>
      </x:c>
      <x:c t="n" s="0">
        <x:v>25.69103</x:v>
      </x:c>
      <x:c t="n" s="0">
        <x:v>23.93272</x:v>
      </x:c>
      <x:c t="n" s="0">
        <x:v>21.38573</x:v>
      </x:c>
      <x:c t="n" s="0">
        <x:v>19.44259</x:v>
      </x:c>
      <x:c t="n" s="0">
        <x:v>24.47121</x:v>
      </x:c>
      <x:c t="n" s="0">
        <x:v>18.43724</x:v>
      </x:c>
      <x:c t="n" s="0">
        <x:v>14.75117</x:v>
      </x:c>
      <x:c t="n" s="0">
        <x:v>16.43478</x:v>
      </x:c>
      <x:c t="n" s="0">
        <x:v>10.28017</x:v>
      </x:c>
      <x:c t="n" s="0">
        <x:v>3.891519</x:v>
      </x:c>
      <x:c t="n" s="0">
        <x:v>5.18184</x:v>
      </x:c>
      <x:c t="n" s="0">
        <x:v>4.934569</x:v>
      </x:c>
      <x:c t="str">
        <x:v>No</x:v>
      </x:c>
      <x:c t="str">
        <x:v>No</x:v>
      </x:c>
      <x:c t="str">
        <x:v/>
      </x:c>
    </x:row>
    <x:row r="112">
      <x:c t="n" s="11">
        <x:v>111</x:v>
      </x:c>
      <x:c t="str" s="11">
        <x:v/>
      </x:c>
      <x:c t="n" s="8">
        <x:v>43946.464212963</x:v>
      </x:c>
      <x:c t="n" s="7">
        <x:v>43946.464212963</x:v>
      </x:c>
      <x:c t="n" s="0">
        <x:v>42.26836</x:v>
      </x:c>
      <x:c t="n" s="0">
        <x:v>54.20069</x:v>
      </x:c>
      <x:c t="n" s="0">
        <x:v>60.0552</x:v>
      </x:c>
      <x:c t="n" s="0">
        <x:v>66.97801</x:v>
      </x:c>
      <x:c t="n" s="0">
        <x:v>-19.3966</x:v>
      </x:c>
      <x:c t="n" s="0">
        <x:v>-27.98312</x:v>
      </x:c>
      <x:c t="n" s="0">
        <x:v>-9.974149</x:v>
      </x:c>
      <x:c t="n" s="0">
        <x:v>0.6084641</x:v>
      </x:c>
      <x:c t="n" s="0">
        <x:v>6.88138</x:v>
      </x:c>
      <x:c t="n" s="0">
        <x:v>-0.2594394</x:v>
      </x:c>
      <x:c t="n" s="0">
        <x:v>10.8579</x:v>
      </x:c>
      <x:c t="n" s="0">
        <x:v>11.39046</x:v>
      </x:c>
      <x:c t="n" s="0">
        <x:v>15.55307</x:v>
      </x:c>
      <x:c t="n" s="0">
        <x:v>24.49661</x:v>
      </x:c>
      <x:c t="n" s="0">
        <x:v>21.04658</x:v>
      </x:c>
      <x:c t="n" s="0">
        <x:v>26.67671</x:v>
      </x:c>
      <x:c t="n" s="0">
        <x:v>27.74546</x:v>
      </x:c>
      <x:c t="n" s="0">
        <x:v>30.09955</x:v>
      </x:c>
      <x:c t="n" s="0">
        <x:v>29.75654</x:v>
      </x:c>
      <x:c t="n" s="0">
        <x:v>29.0306</x:v>
      </x:c>
      <x:c t="n" s="0">
        <x:v>30.82441</x:v>
      </x:c>
      <x:c t="n" s="0">
        <x:v>28.95393</x:v>
      </x:c>
      <x:c t="n" s="0">
        <x:v>35.01561</x:v>
      </x:c>
      <x:c t="n" s="0">
        <x:v>32.01463</x:v>
      </x:c>
      <x:c t="n" s="0">
        <x:v>28.89807</x:v>
      </x:c>
      <x:c t="n" s="0">
        <x:v>43.54103</x:v>
      </x:c>
      <x:c t="n" s="0">
        <x:v>29.91015</x:v>
      </x:c>
      <x:c t="n" s="0">
        <x:v>38.98577</x:v>
      </x:c>
      <x:c t="n" s="0">
        <x:v>27.74841</x:v>
      </x:c>
      <x:c t="n" s="0">
        <x:v>23.14758</x:v>
      </x:c>
      <x:c t="n" s="0">
        <x:v>21.82939</x:v>
      </x:c>
      <x:c t="n" s="0">
        <x:v>25.67525</x:v>
      </x:c>
      <x:c t="n" s="0">
        <x:v>28.91438</x:v>
      </x:c>
      <x:c t="n" s="0">
        <x:v>21.06412</x:v>
      </x:c>
      <x:c t="n" s="0">
        <x:v>23.21695</x:v>
      </x:c>
      <x:c t="n" s="0">
        <x:v>22.92204</x:v>
      </x:c>
      <x:c t="n" s="0">
        <x:v>11.49831</x:v>
      </x:c>
      <x:c t="n" s="0">
        <x:v>4.430847</x:v>
      </x:c>
      <x:c t="n" s="0">
        <x:v>5.796928</x:v>
      </x:c>
      <x:c t="n" s="0">
        <x:v>5.0334</x:v>
      </x:c>
      <x:c t="n" s="0">
        <x:v>-18.08583</x:v>
      </x:c>
      <x:c t="n" s="0">
        <x:v>-29.16826</x:v>
      </x:c>
      <x:c t="n" s="0">
        <x:v>-6.237218</x:v>
      </x:c>
      <x:c t="n" s="0">
        <x:v>-4.620632</x:v>
      </x:c>
      <x:c t="n" s="0">
        <x:v>2.950961</x:v>
      </x:c>
      <x:c t="n" s="0">
        <x:v>-15.77264</x:v>
      </x:c>
      <x:c t="n" s="0">
        <x:v>15.0614</x:v>
      </x:c>
      <x:c t="n" s="0">
        <x:v>15.40876</x:v>
      </x:c>
      <x:c t="n" s="0">
        <x:v>16.75193</x:v>
      </x:c>
      <x:c t="n" s="0">
        <x:v>19.44707</x:v>
      </x:c>
      <x:c t="n" s="0">
        <x:v>16.78956</x:v>
      </x:c>
      <x:c t="n" s="0">
        <x:v>27.1381</x:v>
      </x:c>
      <x:c t="n" s="0">
        <x:v>32.18787</x:v>
      </x:c>
      <x:c t="n" s="0">
        <x:v>31.06427</x:v>
      </x:c>
      <x:c t="n" s="0">
        <x:v>31.13377</x:v>
      </x:c>
      <x:c t="n" s="0">
        <x:v>28.65144</x:v>
      </x:c>
      <x:c t="n" s="0">
        <x:v>22.94596</x:v>
      </x:c>
      <x:c t="n" s="0">
        <x:v>33.17965</x:v>
      </x:c>
      <x:c t="n" s="0">
        <x:v>35.79502</x:v>
      </x:c>
      <x:c t="n" s="0">
        <x:v>29.52847</x:v>
      </x:c>
      <x:c t="n" s="0">
        <x:v>23.58403</x:v>
      </x:c>
      <x:c t="n" s="0">
        <x:v>35.01494</x:v>
      </x:c>
      <x:c t="n" s="0">
        <x:v>27.58349</x:v>
      </x:c>
      <x:c t="n" s="0">
        <x:v>30.15578</x:v>
      </x:c>
      <x:c t="n" s="0">
        <x:v>23.79751</x:v>
      </x:c>
      <x:c t="n" s="0">
        <x:v>23.34493</x:v>
      </x:c>
      <x:c t="n" s="0">
        <x:v>20.93199</x:v>
      </x:c>
      <x:c t="n" s="0">
        <x:v>24.8732</x:v>
      </x:c>
      <x:c t="n" s="0">
        <x:v>27.15346</x:v>
      </x:c>
      <x:c t="n" s="0">
        <x:v>18.27855</x:v>
      </x:c>
      <x:c t="n" s="0">
        <x:v>22.2194</x:v>
      </x:c>
      <x:c t="n" s="0">
        <x:v>13.42223</x:v>
      </x:c>
      <x:c t="n" s="0">
        <x:v>12.99251</x:v>
      </x:c>
      <x:c t="n" s="0">
        <x:v>5.355426</x:v>
      </x:c>
      <x:c t="n" s="0">
        <x:v>5.389239</x:v>
      </x:c>
      <x:c t="n" s="0">
        <x:v>5.068087</x:v>
      </x:c>
      <x:c t="str">
        <x:v>No</x:v>
      </x:c>
      <x:c t="str">
        <x:v>No</x:v>
      </x:c>
      <x:c t="str">
        <x:v/>
      </x:c>
    </x:row>
    <x:row r="113">
      <x:c t="n" s="11">
        <x:v>112</x:v>
      </x:c>
      <x:c t="str" s="11">
        <x:v/>
      </x:c>
      <x:c t="n" s="8">
        <x:v>43946.464212963</x:v>
      </x:c>
      <x:c t="n" s="7">
        <x:v>43946.464212963</x:v>
      </x:c>
      <x:c t="n" s="0">
        <x:v>40.5274</x:v>
      </x:c>
      <x:c t="n" s="0">
        <x:v>54.20069</x:v>
      </x:c>
      <x:c t="n" s="0">
        <x:v>64.43513</x:v>
      </x:c>
      <x:c t="n" s="0">
        <x:v>70.06801</x:v>
      </x:c>
      <x:c t="n" s="0">
        <x:v>-19.17894</x:v>
      </x:c>
      <x:c t="n" s="0">
        <x:v>-28.57535</x:v>
      </x:c>
      <x:c t="n" s="0">
        <x:v>-9.185439</x:v>
      </x:c>
      <x:c t="n" s="0">
        <x:v>0.1403245</x:v>
      </x:c>
      <x:c t="n" s="0">
        <x:v>6.443202</x:v>
      </x:c>
      <x:c t="n" s="0">
        <x:v>-0.9239331</x:v>
      </x:c>
      <x:c t="n" s="0">
        <x:v>11.9053</x:v>
      </x:c>
      <x:c t="n" s="0">
        <x:v>12.26205</x:v>
      </x:c>
      <x:c t="n" s="0">
        <x:v>15.56902</x:v>
      </x:c>
      <x:c t="n" s="0">
        <x:v>23.98549</x:v>
      </x:c>
      <x:c t="n" s="0">
        <x:v>20.63126</x:v>
      </x:c>
      <x:c t="n" s="0">
        <x:v>26.64471</x:v>
      </x:c>
      <x:c t="n" s="0">
        <x:v>28.74924</x:v>
      </x:c>
      <x:c t="n" s="0">
        <x:v>30.57568</x:v>
      </x:c>
      <x:c t="n" s="0">
        <x:v>29.60886</x:v>
      </x:c>
      <x:c t="n" s="0">
        <x:v>29.15948</x:v>
      </x:c>
      <x:c t="n" s="0">
        <x:v>30.41143</x:v>
      </x:c>
      <x:c t="n" s="0">
        <x:v>29.33828</x:v>
      </x:c>
      <x:c t="n" s="0">
        <x:v>35.04101</x:v>
      </x:c>
      <x:c t="n" s="0">
        <x:v>31.65695</x:v>
      </x:c>
      <x:c t="n" s="0">
        <x:v>29.48796</x:v>
      </x:c>
      <x:c t="n" s="0">
        <x:v>42.90635</x:v>
      </x:c>
      <x:c t="n" s="0">
        <x:v>29.96695</x:v>
      </x:c>
      <x:c t="n" s="0">
        <x:v>38.38474</x:v>
      </x:c>
      <x:c t="n" s="0">
        <x:v>27.45456</x:v>
      </x:c>
      <x:c t="n" s="0">
        <x:v>23.39569</x:v>
      </x:c>
      <x:c t="n" s="0">
        <x:v>22.94303</x:v>
      </x:c>
      <x:c t="n" s="0">
        <x:v>25.57135</x:v>
      </x:c>
      <x:c t="n" s="0">
        <x:v>28.70147</x:v>
      </x:c>
      <x:c t="n" s="0">
        <x:v>20.7438</x:v>
      </x:c>
      <x:c t="n" s="0">
        <x:v>22.72836</x:v>
      </x:c>
      <x:c t="n" s="0">
        <x:v>22.3009</x:v>
      </x:c>
      <x:c t="n" s="0">
        <x:v>11.43306</x:v>
      </x:c>
      <x:c t="n" s="0">
        <x:v>4.259019</x:v>
      </x:c>
      <x:c t="n" s="0">
        <x:v>5.711091</x:v>
      </x:c>
      <x:c t="n" s="0">
        <x:v>5.099638</x:v>
      </x:c>
      <x:c t="n" s="0">
        <x:v>-18.08583</x:v>
      </x:c>
      <x:c t="n" s="0">
        <x:v>-29.16826</x:v>
      </x:c>
      <x:c t="n" s="0">
        <x:v>-6.237218</x:v>
      </x:c>
      <x:c t="n" s="0">
        <x:v>-4.620632</x:v>
      </x:c>
      <x:c t="n" s="0">
        <x:v>2.228705</x:v>
      </x:c>
      <x:c t="n" s="0">
        <x:v>-15.77264</x:v>
      </x:c>
      <x:c t="n" s="0">
        <x:v>15.43429</x:v>
      </x:c>
      <x:c t="n" s="0">
        <x:v>15.40876</x:v>
      </x:c>
      <x:c t="n" s="0">
        <x:v>15.17904</x:v>
      </x:c>
      <x:c t="n" s="0">
        <x:v>18.28796</x:v>
      </x:c>
      <x:c t="n" s="0">
        <x:v>16.78956</x:v>
      </x:c>
      <x:c t="n" s="0">
        <x:v>26.45265</x:v>
      </x:c>
      <x:c t="n" s="0">
        <x:v>31.7229</x:v>
      </x:c>
      <x:c t="n" s="0">
        <x:v>33.09756</x:v>
      </x:c>
      <x:c t="n" s="0">
        <x:v>26.16293</x:v>
      </x:c>
      <x:c t="n" s="0">
        <x:v>28.35151</x:v>
      </x:c>
      <x:c t="n" s="0">
        <x:v>27.73162</x:v>
      </x:c>
      <x:c t="n" s="0">
        <x:v>25.90751</x:v>
      </x:c>
      <x:c t="n" s="0">
        <x:v>33.4992</x:v>
      </x:c>
      <x:c t="n" s="0">
        <x:v>31.32649</x:v>
      </x:c>
      <x:c t="n" s="0">
        <x:v>34.11563</x:v>
      </x:c>
      <x:c t="n" s="0">
        <x:v>32.73628</x:v>
      </x:c>
      <x:c t="n" s="0">
        <x:v>29.40588</x:v>
      </x:c>
      <x:c t="n" s="0">
        <x:v>27.64461</x:v>
      </x:c>
      <x:c t="n" s="0">
        <x:v>24.97276</x:v>
      </x:c>
      <x:c t="n" s="0">
        <x:v>25.8226</x:v>
      </x:c>
      <x:c t="n" s="0">
        <x:v>26.96711</x:v>
      </x:c>
      <x:c t="n" s="0">
        <x:v>23.77653</x:v>
      </x:c>
      <x:c t="n" s="0">
        <x:v>25.74076</x:v>
      </x:c>
      <x:c t="n" s="0">
        <x:v>17.53342</x:v>
      </x:c>
      <x:c t="n" s="0">
        <x:v>14.53494</x:v>
      </x:c>
      <x:c t="n" s="0">
        <x:v>9.058637</x:v>
      </x:c>
      <x:c t="n" s="0">
        <x:v>10.48953</x:v>
      </x:c>
      <x:c t="n" s="0">
        <x:v>3.173717</x:v>
      </x:c>
      <x:c t="n" s="0">
        <x:v>5.390737</x:v>
      </x:c>
      <x:c t="n" s="0">
        <x:v>5.187563</x:v>
      </x:c>
      <x:c t="str">
        <x:v>No</x:v>
      </x:c>
      <x:c t="str">
        <x:v>No</x:v>
      </x:c>
      <x:c t="str">
        <x:v/>
      </x:c>
    </x:row>
    <x:row r="114">
      <x:c t="n" s="11">
        <x:v>113</x:v>
      </x:c>
      <x:c t="str" s="11">
        <x:v/>
      </x:c>
      <x:c t="n" s="8">
        <x:v>43946.464212963</x:v>
      </x:c>
      <x:c t="n" s="7">
        <x:v>43946.464212963</x:v>
      </x:c>
      <x:c t="n" s="0">
        <x:v>40.04082</x:v>
      </x:c>
      <x:c t="n" s="0">
        <x:v>54.20069</x:v>
      </x:c>
      <x:c t="n" s="0">
        <x:v>71.03245</x:v>
      </x:c>
      <x:c t="n" s="0">
        <x:v>76.10831</x:v>
      </x:c>
      <x:c t="n" s="0">
        <x:v>-18.93409</x:v>
      </x:c>
      <x:c t="n" s="0">
        <x:v>-29.15423</x:v>
      </x:c>
      <x:c t="n" s="0">
        <x:v>-8.609427</x:v>
      </x:c>
      <x:c t="n" s="0">
        <x:v>-0.3037733</x:v>
      </x:c>
      <x:c t="n" s="0">
        <x:v>6.030454</x:v>
      </x:c>
      <x:c t="n" s="0">
        <x:v>-1.046668</x:v>
      </x:c>
      <x:c t="n" s="0">
        <x:v>12.63519</x:v>
      </x:c>
      <x:c t="n" s="0">
        <x:v>12.9209</x:v>
      </x:c>
      <x:c t="n" s="0">
        <x:v>15.51423</x:v>
      </x:c>
      <x:c t="n" s="0">
        <x:v>23.49564</x:v>
      </x:c>
      <x:c t="n" s="0">
        <x:v>21.43438</x:v>
      </x:c>
      <x:c t="n" s="0">
        <x:v>26.6172</x:v>
      </x:c>
      <x:c t="n" s="0">
        <x:v>28.64431</x:v>
      </x:c>
      <x:c t="n" s="0">
        <x:v>31.04812</x:v>
      </x:c>
      <x:c t="n" s="0">
        <x:v>29.40964</x:v>
      </x:c>
      <x:c t="n" s="0">
        <x:v>28.73693</x:v>
      </x:c>
      <x:c t="n" s="0">
        <x:v>30.00235</x:v>
      </x:c>
      <x:c t="n" s="0">
        <x:v>29.12878</x:v>
      </x:c>
      <x:c t="n" s="0">
        <x:v>35.20696</x:v>
      </x:c>
      <x:c t="n" s="0">
        <x:v>32.03334</x:v>
      </x:c>
      <x:c t="n" s="0">
        <x:v>29.94778</x:v>
      </x:c>
      <x:c t="n" s="0">
        <x:v>42.25694</x:v>
      </x:c>
      <x:c t="n" s="0">
        <x:v>29.83051</x:v>
      </x:c>
      <x:c t="n" s="0">
        <x:v>37.74797</x:v>
      </x:c>
      <x:c t="n" s="0">
        <x:v>27.22424</x:v>
      </x:c>
      <x:c t="n" s="0">
        <x:v>23.3191</x:v>
      </x:c>
      <x:c t="n" s="0">
        <x:v>22.99598</x:v>
      </x:c>
      <x:c t="n" s="0">
        <x:v>25.58994</x:v>
      </x:c>
      <x:c t="n" s="0">
        <x:v>28.52222</x:v>
      </x:c>
      <x:c t="n" s="0">
        <x:v>20.44718</x:v>
      </x:c>
      <x:c t="n" s="0">
        <x:v>22.12484</x:v>
      </x:c>
      <x:c t="n" s="0">
        <x:v>21.64399</x:v>
      </x:c>
      <x:c t="n" s="0">
        <x:v>11.39978</x:v>
      </x:c>
      <x:c t="n" s="0">
        <x:v>4.255487</x:v>
      </x:c>
      <x:c t="n" s="0">
        <x:v>5.595534</x:v>
      </x:c>
      <x:c t="n" s="0">
        <x:v>5.098398</x:v>
      </x:c>
      <x:c t="n" s="0">
        <x:v>-17.27903</x:v>
      </x:c>
      <x:c t="n" s="0">
        <x:v>-29.16826</x:v>
      </x:c>
      <x:c t="n" s="0">
        <x:v>-6.237218</x:v>
      </x:c>
      <x:c t="n" s="0">
        <x:v>-4.620632</x:v>
      </x:c>
      <x:c t="n" s="0">
        <x:v>2.228705</x:v>
      </x:c>
      <x:c t="n" s="0">
        <x:v>1.780365</x:v>
      </x:c>
      <x:c t="n" s="0">
        <x:v>15.43429</x:v>
      </x:c>
      <x:c t="n" s="0">
        <x:v>15.68941</x:v>
      </x:c>
      <x:c t="n" s="0">
        <x:v>15.17904</x:v>
      </x:c>
      <x:c t="n" s="0">
        <x:v>18.28796</x:v>
      </x:c>
      <x:c t="n" s="0">
        <x:v>27.68972</x:v>
      </x:c>
      <x:c t="n" s="0">
        <x:v>26.45265</x:v>
      </x:c>
      <x:c t="n" s="0">
        <x:v>24.92374</x:v>
      </x:c>
      <x:c t="n" s="0">
        <x:v>31.90097</x:v>
      </x:c>
      <x:c t="n" s="0">
        <x:v>29.69364</x:v>
      </x:c>
      <x:c t="n" s="0">
        <x:v>28.70821</x:v>
      </x:c>
      <x:c t="n" s="0">
        <x:v>23.81416</x:v>
      </x:c>
      <x:c t="n" s="0">
        <x:v>30.87442</x:v>
      </x:c>
      <x:c t="n" s="0">
        <x:v>38.4926</x:v>
      </x:c>
      <x:c t="n" s="0">
        <x:v>33.62304</x:v>
      </x:c>
      <x:c t="n" s="0">
        <x:v>29.00106</x:v>
      </x:c>
      <x:c t="n" s="0">
        <x:v>27.66514</x:v>
      </x:c>
      <x:c t="n" s="0">
        <x:v>28.99575</x:v>
      </x:c>
      <x:c t="n" s="0">
        <x:v>27.90841</x:v>
      </x:c>
      <x:c t="n" s="0">
        <x:v>25.33022</x:v>
      </x:c>
      <x:c t="n" s="0">
        <x:v>20.62163</x:v>
      </x:c>
      <x:c t="n" s="0">
        <x:v>22.54267</x:v>
      </x:c>
      <x:c t="n" s="0">
        <x:v>27.85852</x:v>
      </x:c>
      <x:c t="n" s="0">
        <x:v>28.13683</x:v>
      </x:c>
      <x:c t="n" s="0">
        <x:v>18.94509</x:v>
      </x:c>
      <x:c t="n" s="0">
        <x:v>14.31001</x:v>
      </x:c>
      <x:c t="n" s="0">
        <x:v>9.272079</x:v>
      </x:c>
      <x:c t="n" s="0">
        <x:v>11.02894</x:v>
      </x:c>
      <x:c t="n" s="0">
        <x:v>5.106453</x:v>
      </x:c>
      <x:c t="n" s="0">
        <x:v>5.523164</x:v>
      </x:c>
      <x:c t="n" s="0">
        <x:v>4.989535</x:v>
      </x:c>
      <x:c t="str">
        <x:v>No</x:v>
      </x:c>
      <x:c t="str">
        <x:v>No</x:v>
      </x:c>
      <x:c t="str">
        <x:v/>
      </x:c>
    </x:row>
    <x:row r="115">
      <x:c t="n" s="11">
        <x:v>114</x:v>
      </x:c>
      <x:c t="str" s="11">
        <x:v/>
      </x:c>
      <x:c t="n" s="8">
        <x:v>43946.464212963</x:v>
      </x:c>
      <x:c t="n" s="7">
        <x:v>43946.464212963</x:v>
      </x:c>
      <x:c t="n" s="0">
        <x:v>43.7952</x:v>
      </x:c>
      <x:c t="n" s="0">
        <x:v>54.20069</x:v>
      </x:c>
      <x:c t="n" s="0">
        <x:v>68.29169</x:v>
      </x:c>
      <x:c t="n" s="0">
        <x:v>73.19516</x:v>
      </x:c>
      <x:c t="n" s="0">
        <x:v>-18.5621</x:v>
      </x:c>
      <x:c t="n" s="0">
        <x:v>-29.16826</x:v>
      </x:c>
      <x:c t="n" s="0">
        <x:v>-8.171562</x:v>
      </x:c>
      <x:c t="n" s="0">
        <x:v>-0.7226818</x:v>
      </x:c>
      <x:c t="n" s="0">
        <x:v>5.643963</x:v>
      </x:c>
      <x:c t="n" s="0">
        <x:v>0.08907133</x:v>
      </x:c>
      <x:c t="n" s="0">
        <x:v>13.17411</x:v>
      </x:c>
      <x:c t="n" s="0">
        <x:v>13.49199</x:v>
      </x:c>
      <x:c t="n" s="0">
        <x:v>15.774</x:v>
      </x:c>
      <x:c t="n" s="0">
        <x:v>23.02855</x:v>
      </x:c>
      <x:c t="n" s="0">
        <x:v>24.0114</x:v>
      </x:c>
      <x:c t="n" s="0">
        <x:v>26.35626</x:v>
      </x:c>
      <x:c t="n" s="0">
        <x:v>28.26327</x:v>
      </x:c>
      <x:c t="n" s="0">
        <x:v>30.769</x:v>
      </x:c>
      <x:c t="n" s="0">
        <x:v>29.67047</x:v>
      </x:c>
      <x:c t="n" s="0">
        <x:v>29.31694</x:v>
      </x:c>
      <x:c t="n" s="0">
        <x:v>29.40536</x:v>
      </x:c>
      <x:c t="n" s="0">
        <x:v>29.91355</x:v>
      </x:c>
      <x:c t="n" s="0">
        <x:v>36.14874</x:v>
      </x:c>
      <x:c t="n" s="0">
        <x:v>31.98619</x:v>
      </x:c>
      <x:c t="n" s="0">
        <x:v>29.94512</x:v>
      </x:c>
      <x:c t="n" s="0">
        <x:v>41.6114</x:v>
      </x:c>
      <x:c t="n" s="0">
        <x:v>29.59027</x:v>
      </x:c>
      <x:c t="n" s="0">
        <x:v>37.14285</x:v>
      </x:c>
      <x:c t="n" s="0">
        <x:v>26.91483</x:v>
      </x:c>
      <x:c t="n" s="0">
        <x:v>23.2914</x:v>
      </x:c>
      <x:c t="n" s="0">
        <x:v>23.07279</x:v>
      </x:c>
      <x:c t="n" s="0">
        <x:v>25.63491</x:v>
      </x:c>
      <x:c t="n" s="0">
        <x:v>28.22567</x:v>
      </x:c>
      <x:c t="n" s="0">
        <x:v>20.42125</x:v>
      </x:c>
      <x:c t="n" s="0">
        <x:v>21.54602</x:v>
      </x:c>
      <x:c t="n" s="0">
        <x:v>21.00041</x:v>
      </x:c>
      <x:c t="n" s="0">
        <x:v>11.0633</x:v>
      </x:c>
      <x:c t="n" s="0">
        <x:v>4.350822</x:v>
      </x:c>
      <x:c t="n" s="0">
        <x:v>5.718003</x:v>
      </x:c>
      <x:c t="n" s="0">
        <x:v>5.055382</x:v>
      </x:c>
      <x:c t="n" s="0">
        <x:v>-16.8583</x:v>
      </x:c>
      <x:c t="n" s="0">
        <x:v>-29.16826</x:v>
      </x:c>
      <x:c t="n" s="0">
        <x:v>-6.237218</x:v>
      </x:c>
      <x:c t="n" s="0">
        <x:v>-4.620632</x:v>
      </x:c>
      <x:c t="n" s="0">
        <x:v>2.228705</x:v>
      </x:c>
      <x:c t="n" s="0">
        <x:v>3.79286</x:v>
      </x:c>
      <x:c t="n" s="0">
        <x:v>15.43429</x:v>
      </x:c>
      <x:c t="n" s="0">
        <x:v>15.84949</x:v>
      </x:c>
      <x:c t="n" s="0">
        <x:v>18.23695</x:v>
      </x:c>
      <x:c t="n" s="0">
        <x:v>19.07435</x:v>
      </x:c>
      <x:c t="n" s="0">
        <x:v>29.59649</x:v>
      </x:c>
      <x:c t="n" s="0">
        <x:v>20.97016</x:v>
      </x:c>
      <x:c t="n" s="0">
        <x:v>24.92374</x:v>
      </x:c>
      <x:c t="n" s="0">
        <x:v>28.63393</x:v>
      </x:c>
      <x:c t="n" s="0">
        <x:v>30.94481</x:v>
      </x:c>
      <x:c t="n" s="0">
        <x:v>31.30841</x:v>
      </x:c>
      <x:c t="n" s="0">
        <x:v>19.11866</x:v>
      </x:c>
      <x:c t="n" s="0">
        <x:v>32.74263</x:v>
      </x:c>
      <x:c t="n" s="0">
        <x:v>38.17342</x:v>
      </x:c>
      <x:c t="n" s="0">
        <x:v>28.05466</x:v>
      </x:c>
      <x:c t="n" s="0">
        <x:v>35.42724</x:v>
      </x:c>
      <x:c t="n" s="0">
        <x:v>31.68597</x:v>
      </x:c>
      <x:c t="n" s="0">
        <x:v>28.78873</x:v>
      </x:c>
      <x:c t="n" s="0">
        <x:v>27.55571</x:v>
      </x:c>
      <x:c t="n" s="0">
        <x:v>24.93274</x:v>
      </x:c>
      <x:c t="n" s="0">
        <x:v>24.05359</x:v>
      </x:c>
      <x:c t="n" s="0">
        <x:v>22.66261</x:v>
      </x:c>
      <x:c t="n" s="0">
        <x:v>21.08875</x:v>
      </x:c>
      <x:c t="n" s="0">
        <x:v>20.99893</x:v>
      </x:c>
      <x:c t="n" s="0">
        <x:v>20.05894</x:v>
      </x:c>
      <x:c t="n" s="0">
        <x:v>11.89296</x:v>
      </x:c>
      <x:c t="n" s="0">
        <x:v>7.237667</x:v>
      </x:c>
      <x:c t="n" s="0">
        <x:v>8.521756</x:v>
      </x:c>
      <x:c t="n" s="0">
        <x:v>3.974833</x:v>
      </x:c>
      <x:c t="n" s="0">
        <x:v>5.607534</x:v>
      </x:c>
      <x:c t="n" s="0">
        <x:v>5.003585</x:v>
      </x:c>
      <x:c t="str">
        <x:v>No</x:v>
      </x:c>
      <x:c t="str">
        <x:v>No</x:v>
      </x:c>
      <x:c t="str">
        <x:v/>
      </x:c>
    </x:row>
    <x:row r="116">
      <x:c t="n" s="11">
        <x:v>115</x:v>
      </x:c>
      <x:c t="str" s="11">
        <x:v/>
      </x:c>
      <x:c t="n" s="8">
        <x:v>43946.464212963</x:v>
      </x:c>
      <x:c t="n" s="7">
        <x:v>43946.464212963</x:v>
      </x:c>
      <x:c t="n" s="0">
        <x:v>43.88756</x:v>
      </x:c>
      <x:c t="n" s="0">
        <x:v>54.20069</x:v>
      </x:c>
      <x:c t="n" s="0">
        <x:v>69.26212</x:v>
      </x:c>
      <x:c t="n" s="0">
        <x:v>74.89154</x:v>
      </x:c>
      <x:c t="n" s="0">
        <x:v>-18.26786</x:v>
      </x:c>
      <x:c t="n" s="0">
        <x:v>-29.16826</x:v>
      </x:c>
      <x:c t="n" s="0">
        <x:v>-6.658981</x:v>
      </x:c>
      <x:c t="n" s="0">
        <x:v>-1.14415</x:v>
      </x:c>
      <x:c t="n" s="0">
        <x:v>5.284266</x:v>
      </x:c>
      <x:c t="n" s="0">
        <x:v>0.8682834</x:v>
      </x:c>
      <x:c t="n" s="0">
        <x:v>13.25681</x:v>
      </x:c>
      <x:c t="n" s="0">
        <x:v>13.92652</x:v>
      </x:c>
      <x:c t="n" s="0">
        <x:v>16.39896</x:v>
      </x:c>
      <x:c t="n" s="0">
        <x:v>22.70855</x:v>
      </x:c>
      <x:c t="n" s="0">
        <x:v>25.41716</x:v>
      </x:c>
      <x:c t="n" s="0">
        <x:v>25.7042</x:v>
      </x:c>
      <x:c t="n" s="0">
        <x:v>28.04732</x:v>
      </x:c>
      <x:c t="n" s="0">
        <x:v>30.41581</x:v>
      </x:c>
      <x:c t="n" s="0">
        <x:v>29.85604</x:v>
      </x:c>
      <x:c t="n" s="0">
        <x:v>29.44355</x:v>
      </x:c>
      <x:c t="n" s="0">
        <x:v>28.98664</x:v>
      </x:c>
      <x:c t="n" s="0">
        <x:v>30.26171</x:v>
      </x:c>
      <x:c t="n" s="0">
        <x:v>35.84175</x:v>
      </x:c>
      <x:c t="n" s="0">
        <x:v>31.91987</x:v>
      </x:c>
      <x:c t="n" s="0">
        <x:v>31.19809</x:v>
      </x:c>
      <x:c t="n" s="0">
        <x:v>40.98789</x:v>
      </x:c>
      <x:c t="n" s="0">
        <x:v>30.03989</x:v>
      </x:c>
      <x:c t="n" s="0">
        <x:v>36.56226</x:v>
      </x:c>
      <x:c t="n" s="0">
        <x:v>26.60108</x:v>
      </x:c>
      <x:c t="n" s="0">
        <x:v>23.27119</x:v>
      </x:c>
      <x:c t="n" s="0">
        <x:v>22.67648</x:v>
      </x:c>
      <x:c t="n" s="0">
        <x:v>25.18076</x:v>
      </x:c>
      <x:c t="n" s="0">
        <x:v>27.76044</x:v>
      </x:c>
      <x:c t="n" s="0">
        <x:v>20.2058</x:v>
      </x:c>
      <x:c t="n" s="0">
        <x:v>20.94873</x:v>
      </x:c>
      <x:c t="n" s="0">
        <x:v>20.34263</x:v>
      </x:c>
      <x:c t="n" s="0">
        <x:v>11.01603</x:v>
      </x:c>
      <x:c t="n" s="0">
        <x:v>4.299098</x:v>
      </x:c>
      <x:c t="n" s="0">
        <x:v>5.635173</x:v>
      </x:c>
      <x:c t="n" s="0">
        <x:v>5.120458</x:v>
      </x:c>
      <x:c t="n" s="0">
        <x:v>-16.8583</x:v>
      </x:c>
      <x:c t="n" s="0">
        <x:v>-29.16826</x:v>
      </x:c>
      <x:c t="n" s="0">
        <x:v>-1.074395</x:v>
      </x:c>
      <x:c t="n" s="0">
        <x:v>-5.361831</x:v>
      </x:c>
      <x:c t="n" s="0">
        <x:v>2.228705</x:v>
      </x:c>
      <x:c t="n" s="0">
        <x:v>3.79286</x:v>
      </x:c>
      <x:c t="n" s="0">
        <x:v>12.34517</x:v>
      </x:c>
      <x:c t="n" s="0">
        <x:v>15.5325</x:v>
      </x:c>
      <x:c t="n" s="0">
        <x:v>18.91318</x:v>
      </x:c>
      <x:c t="n" s="0">
        <x:v>20.133</x:v>
      </x:c>
      <x:c t="n" s="0">
        <x:v>29.59649</x:v>
      </x:c>
      <x:c t="n" s="0">
        <x:v>12.88414</x:v>
      </x:c>
      <x:c t="n" s="0">
        <x:v>27.33357</x:v>
      </x:c>
      <x:c t="n" s="0">
        <x:v>25.01179</x:v>
      </x:c>
      <x:c t="n" s="0">
        <x:v>30.7283</x:v>
      </x:c>
      <x:c t="n" s="0">
        <x:v>29.49215</x:v>
      </x:c>
      <x:c t="n" s="0">
        <x:v>26.57069</x:v>
      </x:c>
      <x:c t="n" s="0">
        <x:v>30.01252</x:v>
      </x:c>
      <x:c t="n" s="0">
        <x:v>31.51146</x:v>
      </x:c>
      <x:c t="n" s="0">
        <x:v>32.40268</x:v>
      </x:c>
      <x:c t="n" s="0">
        <x:v>29.00618</x:v>
      </x:c>
      <x:c t="n" s="0">
        <x:v>29.43131</x:v>
      </x:c>
      <x:c t="n" s="0">
        <x:v>31.24202</x:v>
      </x:c>
      <x:c t="n" s="0">
        <x:v>30.31126</x:v>
      </x:c>
      <x:c t="n" s="0">
        <x:v>26.03977</x:v>
      </x:c>
      <x:c t="n" s="0">
        <x:v>21.4086</x:v>
      </x:c>
      <x:c t="n" s="0">
        <x:v>19.36611</x:v>
      </x:c>
      <x:c t="n" s="0">
        <x:v>21.17058</x:v>
      </x:c>
      <x:c t="n" s="0">
        <x:v>23.04432</x:v>
      </x:c>
      <x:c t="n" s="0">
        <x:v>18.55345</x:v>
      </x:c>
      <x:c t="n" s="0">
        <x:v>12.95309</x:v>
      </x:c>
      <x:c t="n" s="0">
        <x:v>7.446037</x:v>
      </x:c>
      <x:c t="n" s="0">
        <x:v>10.12594</x:v>
      </x:c>
      <x:c t="n" s="0">
        <x:v>4.627034</x:v>
      </x:c>
      <x:c t="n" s="0">
        <x:v>4.990572</x:v>
      </x:c>
      <x:c t="n" s="0">
        <x:v>5.327542</x:v>
      </x:c>
      <x:c t="str">
        <x:v>No</x:v>
      </x:c>
      <x:c t="str">
        <x:v>No</x:v>
      </x:c>
      <x:c t="str">
        <x:v/>
      </x:c>
    </x:row>
    <x:row r="117">
      <x:c t="n" s="11">
        <x:v>116</x:v>
      </x:c>
      <x:c t="str" s="11">
        <x:v/>
      </x:c>
      <x:c t="n" s="8">
        <x:v>43946.464212963</x:v>
      </x:c>
      <x:c t="n" s="7">
        <x:v>43946.464212963</x:v>
      </x:c>
      <x:c t="n" s="0">
        <x:v>49.91687</x:v>
      </x:c>
      <x:c t="n" s="0">
        <x:v>54.20069</x:v>
      </x:c>
      <x:c t="n" s="0">
        <x:v>70.12104</x:v>
      </x:c>
      <x:c t="n" s="0">
        <x:v>76.06882</x:v>
      </x:c>
      <x:c t="n" s="0">
        <x:v>-18.03147</x:v>
      </x:c>
      <x:c t="n" s="0">
        <x:v>-29.16826</x:v>
      </x:c>
      <x:c t="n" s="0">
        <x:v>-5.253425</x:v>
      </x:c>
      <x:c t="n" s="0">
        <x:v>-1.557094</x:v>
      </x:c>
      <x:c t="n" s="0">
        <x:v>4.951572</x:v>
      </x:c>
      <x:c t="n" s="0">
        <x:v>1.438359</x:v>
      </x:c>
      <x:c t="n" s="0">
        <x:v>13.13508</x:v>
      </x:c>
      <x:c t="n" s="0">
        <x:v>14.03281</x:v>
      </x:c>
      <x:c t="n" s="0">
        <x:v>16.86961</x:v>
      </x:c>
      <x:c t="n" s="0">
        <x:v>22.41526</x:v>
      </x:c>
      <x:c t="n" s="0">
        <x:v>26.33789</x:v>
      </x:c>
      <x:c t="n" s="0">
        <x:v>25.05751</x:v>
      </x:c>
      <x:c t="n" s="0">
        <x:v>27.9835</x:v>
      </x:c>
      <x:c t="n" s="0">
        <x:v>29.77698</x:v>
      </x:c>
      <x:c t="n" s="0">
        <x:v>29.82896</x:v>
      </x:c>
      <x:c t="n" s="0">
        <x:v>29.1521</x:v>
      </x:c>
      <x:c t="n" s="0">
        <x:v>28.66228</x:v>
      </x:c>
      <x:c t="n" s="0">
        <x:v>29.73804</x:v>
      </x:c>
      <x:c t="n" s="0">
        <x:v>35.54391</x:v>
      </x:c>
      <x:c t="n" s="0">
        <x:v>31.53445</x:v>
      </x:c>
      <x:c t="n" s="0">
        <x:v>31.02151</x:v>
      </x:c>
      <x:c t="n" s="0">
        <x:v>40.43742</x:v>
      </x:c>
      <x:c t="n" s="0">
        <x:v>29.84873</x:v>
      </x:c>
      <x:c t="n" s="0">
        <x:v>36.04153</x:v>
      </x:c>
      <x:c t="n" s="0">
        <x:v>26.82579</x:v>
      </x:c>
      <x:c t="n" s="0">
        <x:v>22.92825</x:v>
      </x:c>
      <x:c t="n" s="0">
        <x:v>22.36889</x:v>
      </x:c>
      <x:c t="n" s="0">
        <x:v>24.71561</x:v>
      </x:c>
      <x:c t="n" s="0">
        <x:v>27.53004</x:v>
      </x:c>
      <x:c t="n" s="0">
        <x:v>20.08615</x:v>
      </x:c>
      <x:c t="n" s="0">
        <x:v>20.35031</x:v>
      </x:c>
      <x:c t="n" s="0">
        <x:v>19.70288</x:v>
      </x:c>
      <x:c t="n" s="0">
        <x:v>10.89374</x:v>
      </x:c>
      <x:c t="n" s="0">
        <x:v>4.299839</x:v>
      </x:c>
      <x:c t="n" s="0">
        <x:v>5.541706</x:v>
      </x:c>
      <x:c t="n" s="0">
        <x:v>5.07381</x:v>
      </x:c>
      <x:c t="n" s="0">
        <x:v>-16.8583</x:v>
      </x:c>
      <x:c t="n" s="0">
        <x:v>-29.16826</x:v>
      </x:c>
      <x:c t="n" s="0">
        <x:v>-1.074395</x:v>
      </x:c>
      <x:c t="n" s="0">
        <x:v>-5.361831</x:v>
      </x:c>
      <x:c t="n" s="0">
        <x:v>2.228705</x:v>
      </x:c>
      <x:c t="n" s="0">
        <x:v>3.79286</x:v>
      </x:c>
      <x:c t="n" s="0">
        <x:v>12.34517</x:v>
      </x:c>
      <x:c t="n" s="0">
        <x:v>14.41341</x:v>
      </x:c>
      <x:c t="n" s="0">
        <x:v>18.91318</x:v>
      </x:c>
      <x:c t="n" s="0">
        <x:v>20.133</x:v>
      </x:c>
      <x:c t="n" s="0">
        <x:v>29.18697</x:v>
      </x:c>
      <x:c t="n" s="0">
        <x:v>12.88414</x:v>
      </x:c>
      <x:c t="n" s="0">
        <x:v>27.59006</x:v>
      </x:c>
      <x:c t="n" s="0">
        <x:v>18.40542</x:v>
      </x:c>
      <x:c t="n" s="0">
        <x:v>27.61848</x:v>
      </x:c>
      <x:c t="n" s="0">
        <x:v>25.32687</x:v>
      </x:c>
      <x:c t="n" s="0">
        <x:v>25.37823</x:v>
      </x:c>
      <x:c t="n" s="0">
        <x:v>21.60881</x:v>
      </x:c>
      <x:c t="n" s="0">
        <x:v>33.07827</x:v>
      </x:c>
      <x:c t="n" s="0">
        <x:v>24.20828</x:v>
      </x:c>
      <x:c t="n" s="0">
        <x:v>29.47787</x:v>
      </x:c>
      <x:c t="n" s="0">
        <x:v>34.22314</x:v>
      </x:c>
      <x:c t="n" s="0">
        <x:v>29.96161</x:v>
      </x:c>
      <x:c t="n" s="0">
        <x:v>29.76978</x:v>
      </x:c>
      <x:c t="n" s="0">
        <x:v>26.4586</x:v>
      </x:c>
      <x:c t="n" s="0">
        <x:v>20.31702</x:v>
      </x:c>
      <x:c t="n" s="0">
        <x:v>21.30632</x:v>
      </x:c>
      <x:c t="n" s="0">
        <x:v>20.3152</x:v>
      </x:c>
      <x:c t="n" s="0">
        <x:v>27.48614</x:v>
      </x:c>
      <x:c t="n" s="0">
        <x:v>20.64613</x:v>
      </x:c>
      <x:c t="n" s="0">
        <x:v>11.94541</x:v>
      </x:c>
      <x:c t="n" s="0">
        <x:v>8.885222</x:v>
      </x:c>
      <x:c t="n" s="0">
        <x:v>10.33384</x:v>
      </x:c>
      <x:c t="n" s="0">
        <x:v>3.900493</x:v>
      </x:c>
      <x:c t="n" s="0">
        <x:v>4.818501</x:v>
      </x:c>
      <x:c t="n" s="0">
        <x:v>4.786784</x:v>
      </x:c>
      <x:c t="str">
        <x:v>No</x:v>
      </x:c>
      <x:c t="str">
        <x:v>No</x:v>
      </x:c>
      <x:c t="str">
        <x:v/>
      </x:c>
    </x:row>
    <x:row r="118">
      <x:c t="n" s="11">
        <x:v>117</x:v>
      </x:c>
      <x:c t="str" s="11">
        <x:v/>
      </x:c>
      <x:c t="n" s="8">
        <x:v>43946.464212963</x:v>
      </x:c>
      <x:c t="n" s="7">
        <x:v>43946.464212963</x:v>
      </x:c>
      <x:c t="n" s="0">
        <x:v>49.31772</x:v>
      </x:c>
      <x:c t="n" s="0">
        <x:v>54.20069</x:v>
      </x:c>
      <x:c t="n" s="0">
        <x:v>58.33756</x:v>
      </x:c>
      <x:c t="n" s="0">
        <x:v>67.71588</x:v>
      </x:c>
      <x:c t="n" s="0">
        <x:v>-17.82664</x:v>
      </x:c>
      <x:c t="n" s="0">
        <x:v>-29.16826</x:v>
      </x:c>
      <x:c t="n" s="0">
        <x:v>-4.332788</x:v>
      </x:c>
      <x:c t="n" s="0">
        <x:v>-1.943786</x:v>
      </x:c>
      <x:c t="n" s="0">
        <x:v>4.575741</x:v>
      </x:c>
      <x:c t="n" s="0">
        <x:v>1.872207</x:v>
      </x:c>
      <x:c t="n" s="0">
        <x:v>13.02835</x:v>
      </x:c>
      <x:c t="n" s="0">
        <x:v>14.09049</x:v>
      </x:c>
      <x:c t="n" s="0">
        <x:v>17.38784</x:v>
      </x:c>
      <x:c t="n" s="0">
        <x:v>22.10954</x:v>
      </x:c>
      <x:c t="n" s="0">
        <x:v>26.3074</x:v>
      </x:c>
      <x:c t="n" s="0">
        <x:v>24.89944</x:v>
      </x:c>
      <x:c t="n" s="0">
        <x:v>28.71082</x:v>
      </x:c>
      <x:c t="n" s="0">
        <x:v>29.22201</x:v>
      </x:c>
      <x:c t="n" s="0">
        <x:v>29.30664</x:v>
      </x:c>
      <x:c t="n" s="0">
        <x:v>28.83646</x:v>
      </x:c>
      <x:c t="n" s="0">
        <x:v>28.22323</x:v>
      </x:c>
      <x:c t="n" s="0">
        <x:v>29.15393</x:v>
      </x:c>
      <x:c t="n" s="0">
        <x:v>35.13977</x:v>
      </x:c>
      <x:c t="n" s="0">
        <x:v>31.12632</x:v>
      </x:c>
      <x:c t="n" s="0">
        <x:v>30.51831</x:v>
      </x:c>
      <x:c t="n" s="0">
        <x:v>40.01423</x:v>
      </x:c>
      <x:c t="n" s="0">
        <x:v>30.05294</x:v>
      </x:c>
      <x:c t="n" s="0">
        <x:v>35.51695</x:v>
      </x:c>
      <x:c t="n" s="0">
        <x:v>26.461</x:v>
      </x:c>
      <x:c t="n" s="0">
        <x:v>22.76138</x:v>
      </x:c>
      <x:c t="n" s="0">
        <x:v>23.68275</x:v>
      </x:c>
      <x:c t="n" s="0">
        <x:v>25.45241</x:v>
      </x:c>
      <x:c t="n" s="0">
        <x:v>28.03221</x:v>
      </x:c>
      <x:c t="n" s="0">
        <x:v>21.12543</x:v>
      </x:c>
      <x:c t="n" s="0">
        <x:v>20.23358</x:v>
      </x:c>
      <x:c t="n" s="0">
        <x:v>19.11813</x:v>
      </x:c>
      <x:c t="n" s="0">
        <x:v>10.76066</x:v>
      </x:c>
      <x:c t="n" s="0">
        <x:v>4.291497</x:v>
      </x:c>
      <x:c t="n" s="0">
        <x:v>5.420455</x:v>
      </x:c>
      <x:c t="n" s="0">
        <x:v>5.044266</x:v>
      </x:c>
      <x:c t="n" s="0">
        <x:v>-16.69838</x:v>
      </x:c>
      <x:c t="n" s="0">
        <x:v>-28.19268</x:v>
      </x:c>
      <x:c t="n" s="0">
        <x:v>-1.074395</x:v>
      </x:c>
      <x:c t="n" s="0">
        <x:v>-5.361831</x:v>
      </x:c>
      <x:c t="n" s="0">
        <x:v>-0.3742473</x:v>
      </x:c>
      <x:c t="n" s="0">
        <x:v>3.79286</x:v>
      </x:c>
      <x:c t="n" s="0">
        <x:v>12.34517</x:v>
      </x:c>
      <x:c t="n" s="0">
        <x:v>14.41341</x:v>
      </x:c>
      <x:c t="n" s="0">
        <x:v>20.35548</x:v>
      </x:c>
      <x:c t="n" s="0">
        <x:v>19.01472</x:v>
      </x:c>
      <x:c t="n" s="0">
        <x:v>24.0699</x:v>
      </x:c>
      <x:c t="n" s="0">
        <x:v>27.35885</x:v>
      </x:c>
      <x:c t="n" s="0">
        <x:v>34.07244</x:v>
      </x:c>
      <x:c t="n" s="0">
        <x:v>23.76021</x:v>
      </x:c>
      <x:c t="n" s="0">
        <x:v>25.22576</x:v>
      </x:c>
      <x:c t="n" s="0">
        <x:v>26.77269</x:v>
      </x:c>
      <x:c t="n" s="0">
        <x:v>25.88998</x:v>
      </x:c>
      <x:c t="n" s="0">
        <x:v>22.31593</x:v>
      </x:c>
      <x:c t="n" s="0">
        <x:v>30.29434</x:v>
      </x:c>
      <x:c t="n" s="0">
        <x:v>30.45197</x:v>
      </x:c>
      <x:c t="n" s="0">
        <x:v>26.62592</x:v>
      </x:c>
      <x:c t="n" s="0">
        <x:v>37.31112</x:v>
      </x:c>
      <x:c t="n" s="0">
        <x:v>30.89077</x:v>
      </x:c>
      <x:c t="n" s="0">
        <x:v>26.89492</x:v>
      </x:c>
      <x:c t="n" s="0">
        <x:v>24.47194</x:v>
      </x:c>
      <x:c t="n" s="0">
        <x:v>21.02638</x:v>
      </x:c>
      <x:c t="n" s="0">
        <x:v>27.52707</x:v>
      </x:c>
      <x:c t="n" s="0">
        <x:v>29.26613</x:v>
      </x:c>
      <x:c t="n" s="0">
        <x:v>30.47564</x:v>
      </x:c>
      <x:c t="n" s="0">
        <x:v>25.24178</x:v>
      </x:c>
      <x:c t="n" s="0">
        <x:v>20.23829</x:v>
      </x:c>
      <x:c t="n" s="0">
        <x:v>13.98133</x:v>
      </x:c>
      <x:c t="n" s="0">
        <x:v>10.69716</x:v>
      </x:c>
      <x:c t="n" s="0">
        <x:v>3.85846</x:v>
      </x:c>
      <x:c t="n" s="0">
        <x:v>4.826307</x:v>
      </x:c>
      <x:c t="n" s="0">
        <x:v>5.564959</x:v>
      </x:c>
      <x:c t="str">
        <x:v>No</x:v>
      </x:c>
      <x:c t="str">
        <x:v>No</x:v>
      </x:c>
      <x:c t="str">
        <x:v/>
      </x:c>
    </x:row>
    <x:row r="119">
      <x:c t="n" s="11">
        <x:v>118</x:v>
      </x:c>
      <x:c t="str" s="11">
        <x:v/>
      </x:c>
      <x:c t="n" s="8">
        <x:v>43946.464212963</x:v>
      </x:c>
      <x:c t="n" s="7">
        <x:v>43946.464212963</x:v>
      </x:c>
      <x:c t="n" s="0">
        <x:v>46.58223</x:v>
      </x:c>
      <x:c t="n" s="0">
        <x:v>54.20069</x:v>
      </x:c>
      <x:c t="n" s="0">
        <x:v>64.37875</x:v>
      </x:c>
      <x:c t="n" s="0">
        <x:v>69.38536</x:v>
      </x:c>
      <x:c t="n" s="0">
        <x:v>-17.62556</x:v>
      </x:c>
      <x:c t="n" s="0">
        <x:v>-29.16826</x:v>
      </x:c>
      <x:c t="n" s="0">
        <x:v>-3.676474</x:v>
      </x:c>
      <x:c t="n" s="0">
        <x:v>-2.303686</x:v>
      </x:c>
      <x:c t="n" s="0">
        <x:v>4.009297</x:v>
      </x:c>
      <x:c t="n" s="0">
        <x:v>2.211233</x:v>
      </x:c>
      <x:c t="n" s="0">
        <x:v>12.93508</x:v>
      </x:c>
      <x:c t="n" s="0">
        <x:v>14.13915</x:v>
      </x:c>
      <x:c t="n" s="0">
        <x:v>18.15111</x:v>
      </x:c>
      <x:c t="n" s="0">
        <x:v>21.71421</x:v>
      </x:c>
      <x:c t="n" s="0">
        <x:v>26.04435</x:v>
      </x:c>
      <x:c t="n" s="0">
        <x:v>25.90311</x:v>
      </x:c>
      <x:c t="n" s="0">
        <x:v>30.72228</x:v>
      </x:c>
      <x:c t="n" s="0">
        <x:v>28.76314</x:v>
      </x:c>
      <x:c t="n" s="0">
        <x:v>29.36905</x:v>
      </x:c>
      <x:c t="n" s="0">
        <x:v>28.46225</x:v>
      </x:c>
      <x:c t="n" s="0">
        <x:v>28.20569</x:v>
      </x:c>
      <x:c t="n" s="0">
        <x:v>28.60271</x:v>
      </x:c>
      <x:c t="n" s="0">
        <x:v>34.68939</x:v>
      </x:c>
      <x:c t="n" s="0">
        <x:v>31.27957</x:v>
      </x:c>
      <x:c t="n" s="0">
        <x:v>30.12368</x:v>
      </x:c>
      <x:c t="n" s="0">
        <x:v>39.95575</x:v>
      </x:c>
      <x:c t="n" s="0">
        <x:v>29.85563</x:v>
      </x:c>
      <x:c t="n" s="0">
        <x:v>34.91719</x:v>
      </x:c>
      <x:c t="n" s="0">
        <x:v>26.27861</x:v>
      </x:c>
      <x:c t="n" s="0">
        <x:v>22.37021</x:v>
      </x:c>
      <x:c t="n" s="0">
        <x:v>23.41433</x:v>
      </x:c>
      <x:c t="n" s="0">
        <x:v>25.75138</x:v>
      </x:c>
      <x:c t="n" s="0">
        <x:v>28.72958</x:v>
      </x:c>
      <x:c t="n" s="0">
        <x:v>21.30154</x:v>
      </x:c>
      <x:c t="n" s="0">
        <x:v>20.1692</x:v>
      </x:c>
      <x:c t="n" s="0">
        <x:v>19.96601</x:v>
      </x:c>
      <x:c t="n" s="0">
        <x:v>10.79976</x:v>
      </x:c>
      <x:c t="n" s="0">
        <x:v>4.173855</x:v>
      </x:c>
      <x:c t="n" s="0">
        <x:v>5.442911</x:v>
      </x:c>
      <x:c t="n" s="0">
        <x:v>5.172787</x:v>
      </x:c>
      <x:c t="n" s="0">
        <x:v>-16.60518</x:v>
      </x:c>
      <x:c t="n" s="0">
        <x:v>-27.39656</x:v>
      </x:c>
      <x:c t="n" s="0">
        <x:v>-1.074395</x:v>
      </x:c>
      <x:c t="n" s="0">
        <x:v>-5.361831</x:v>
      </x:c>
      <x:c t="n" s="0">
        <x:v>-3.320426</x:v>
      </x:c>
      <x:c t="n" s="0">
        <x:v>3.250595</x:v>
      </x:c>
      <x:c t="n" s="0">
        <x:v>12.34517</x:v>
      </x:c>
      <x:c t="n" s="0">
        <x:v>14.60679</x:v>
      </x:c>
      <x:c t="n" s="0">
        <x:v>21.03567</x:v>
      </x:c>
      <x:c t="n" s="0">
        <x:v>18.17288</x:v>
      </x:c>
      <x:c t="n" s="0">
        <x:v>24.0699</x:v>
      </x:c>
      <x:c t="n" s="0">
        <x:v>29.34154</x:v>
      </x:c>
      <x:c t="n" s="0">
        <x:v>35.73121</x:v>
      </x:c>
      <x:c t="n" s="0">
        <x:v>24.56969</x:v>
      </x:c>
      <x:c t="n" s="0">
        <x:v>30.64164</x:v>
      </x:c>
      <x:c t="n" s="0">
        <x:v>23.69934</x:v>
      </x:c>
      <x:c t="n" s="0">
        <x:v>27.35492</x:v>
      </x:c>
      <x:c t="n" s="0">
        <x:v>19.00678</x:v>
      </x:c>
      <x:c t="n" s="0">
        <x:v>32.28132</x:v>
      </x:c>
      <x:c t="n" s="0">
        <x:v>32.20412</x:v>
      </x:c>
      <x:c t="n" s="0">
        <x:v>24.52778</x:v>
      </x:c>
      <x:c t="n" s="0">
        <x:v>45.12791</x:v>
      </x:c>
      <x:c t="n" s="0">
        <x:v>29.30898</x:v>
      </x:c>
      <x:c t="n" s="0">
        <x:v>29.28547</x:v>
      </x:c>
      <x:c t="n" s="0">
        <x:v>25.69868</x:v>
      </x:c>
      <x:c t="n" s="0">
        <x:v>23.43019</x:v>
      </x:c>
      <x:c t="n" s="0">
        <x:v>20.44062</x:v>
      </x:c>
      <x:c t="n" s="0">
        <x:v>26.80508</x:v>
      </x:c>
      <x:c t="n" s="0">
        <x:v>31.77158</x:v>
      </x:c>
      <x:c t="n" s="0">
        <x:v>20.25108</x:v>
      </x:c>
      <x:c t="n" s="0">
        <x:v>20.6433</x:v>
      </x:c>
      <x:c t="n" s="0">
        <x:v>25.59302</x:v>
      </x:c>
      <x:c t="n" s="0">
        <x:v>12.32096</x:v>
      </x:c>
      <x:c t="n" s="0">
        <x:v>4.035737</x:v>
      </x:c>
      <x:c t="n" s="0">
        <x:v>5.843225</x:v>
      </x:c>
      <x:c t="n" s="0">
        <x:v>5.507419</x:v>
      </x:c>
      <x:c t="str">
        <x:v>No</x:v>
      </x:c>
      <x:c t="str">
        <x:v>No</x:v>
      </x:c>
      <x:c t="str">
        <x:v/>
      </x:c>
    </x:row>
    <x:row r="120">
      <x:c t="n" s="11">
        <x:v>119</x:v>
      </x:c>
      <x:c t="str" s="11">
        <x:v/>
      </x:c>
      <x:c t="n" s="8">
        <x:v>43946.464212963</x:v>
      </x:c>
      <x:c t="n" s="7">
        <x:v>43946.464212963</x:v>
      </x:c>
      <x:c t="n" s="0">
        <x:v>46.63359</x:v>
      </x:c>
      <x:c t="n" s="0">
        <x:v>54.20069</x:v>
      </x:c>
      <x:c t="n" s="0">
        <x:v>69.87471</x:v>
      </x:c>
      <x:c t="n" s="0">
        <x:v>75.09476</x:v>
      </x:c>
      <x:c t="n" s="0">
        <x:v>-17.46094</x:v>
      </x:c>
      <x:c t="n" s="0">
        <x:v>-29.16826</x:v>
      </x:c>
      <x:c t="n" s="0">
        <x:v>-3.185135</x:v>
      </x:c>
      <x:c t="n" s="0">
        <x:v>-2.636583</x:v>
      </x:c>
      <x:c t="n" s="0">
        <x:v>3.459157</x:v>
      </x:c>
      <x:c t="n" s="0">
        <x:v>1.81726</x:v>
      </x:c>
      <x:c t="n" s="0">
        <x:v>12.8538</x:v>
      </x:c>
      <x:c t="n" s="0">
        <x:v>14.36271</x:v>
      </x:c>
      <x:c t="n" s="0">
        <x:v>18.71118</x:v>
      </x:c>
      <x:c t="n" s="0">
        <x:v>21.34552</x:v>
      </x:c>
      <x:c t="n" s="0">
        <x:v>25.80634</x:v>
      </x:c>
      <x:c t="n" s="0">
        <x:v>26.60801</x:v>
      </x:c>
      <x:c t="n" s="0">
        <x:v>31.91679</x:v>
      </x:c>
      <x:c t="n" s="0">
        <x:v>28.46696</x:v>
      </x:c>
      <x:c t="n" s="0">
        <x:v>29.2874</x:v>
      </x:c>
      <x:c t="n" s="0">
        <x:v>28.24716</x:v>
      </x:c>
      <x:c t="n" s="0">
        <x:v>27.99398</x:v>
      </x:c>
      <x:c t="n" s="0">
        <x:v>27.95369</x:v>
      </x:c>
      <x:c t="n" s="0">
        <x:v>34.69587</x:v>
      </x:c>
      <x:c t="n" s="0">
        <x:v>31.03032</x:v>
      </x:c>
      <x:c t="n" s="0">
        <x:v>29.77303</x:v>
      </x:c>
      <x:c t="n" s="0">
        <x:v>43.13921</x:v>
      </x:c>
      <x:c t="n" s="0">
        <x:v>29.59027</x:v>
      </x:c>
      <x:c t="n" s="0">
        <x:v>34.73322</x:v>
      </x:c>
      <x:c t="n" s="0">
        <x:v>26.9013</x:v>
      </x:c>
      <x:c t="n" s="0">
        <x:v>22.79626</x:v>
      </x:c>
      <x:c t="n" s="0">
        <x:v>23.26957</x:v>
      </x:c>
      <x:c t="n" s="0">
        <x:v>27.02816</x:v>
      </x:c>
      <x:c t="n" s="0">
        <x:v>28.63473</x:v>
      </x:c>
      <x:c t="n" s="0">
        <x:v>21.13159</x:v>
      </x:c>
      <x:c t="n" s="0">
        <x:v>20.08603</x:v>
      </x:c>
      <x:c t="n" s="0">
        <x:v>22.35685</x:v>
      </x:c>
      <x:c t="n" s="0">
        <x:v>11.2676</x:v>
      </x:c>
      <x:c t="n" s="0">
        <x:v>4.169599</x:v>
      </x:c>
      <x:c t="n" s="0">
        <x:v>5.619843</x:v>
      </x:c>
      <x:c t="n" s="0">
        <x:v>5.206361</x:v>
      </x:c>
      <x:c t="n" s="0">
        <x:v>-16.60518</x:v>
      </x:c>
      <x:c t="n" s="0">
        <x:v>-27.39656</x:v>
      </x:c>
      <x:c t="n" s="0">
        <x:v>-1.074395</x:v>
      </x:c>
      <x:c t="n" s="0">
        <x:v>-5.361831</x:v>
      </x:c>
      <x:c t="n" s="0">
        <x:v>-3.320426</x:v>
      </x:c>
      <x:c t="n" s="0">
        <x:v>-8.356979</x:v>
      </x:c>
      <x:c t="n" s="0">
        <x:v>10.60815</x:v>
      </x:c>
      <x:c t="n" s="0">
        <x:v>15.76243</x:v>
      </x:c>
      <x:c t="n" s="0">
        <x:v>19.04777</x:v>
      </x:c>
      <x:c t="n" s="0">
        <x:v>18.17288</x:v>
      </x:c>
      <x:c t="n" s="0">
        <x:v>24.0699</x:v>
      </x:c>
      <x:c t="n" s="0">
        <x:v>29.34154</x:v>
      </x:c>
      <x:c t="n" s="0">
        <x:v>34.03758</x:v>
      </x:c>
      <x:c t="n" s="0">
        <x:v>26.61704</x:v>
      </x:c>
      <x:c t="n" s="0">
        <x:v>25.88751</x:v>
      </x:c>
      <x:c t="n" s="0">
        <x:v>29.22093</x:v>
      </x:c>
      <x:c t="n" s="0">
        <x:v>28.08417</x:v>
      </x:c>
      <x:c t="n" s="0">
        <x:v>16.41289</x:v>
      </x:c>
      <x:c t="n" s="0">
        <x:v>37.17589</x:v>
      </x:c>
      <x:c t="n" s="0">
        <x:v>24.72407</x:v>
      </x:c>
      <x:c t="n" s="0">
        <x:v>29.00343</x:v>
      </x:c>
      <x:c t="n" s="0">
        <x:v>49.46591</x:v>
      </x:c>
      <x:c t="n" s="0">
        <x:v>26.75283</x:v>
      </x:c>
      <x:c t="n" s="0">
        <x:v>35.12058</x:v>
      </x:c>
      <x:c t="n" s="0">
        <x:v>29.61181</x:v>
      </x:c>
      <x:c t="n" s="0">
        <x:v>22.9647</x:v>
      </x:c>
      <x:c t="n" s="0">
        <x:v>22.43745</x:v>
      </x:c>
      <x:c t="n" s="0">
        <x:v>31.79405</x:v>
      </x:c>
      <x:c t="n" s="0">
        <x:v>25.43012</x:v>
      </x:c>
      <x:c t="n" s="0">
        <x:v>19.5865</x:v>
      </x:c>
      <x:c t="n" s="0">
        <x:v>18.2474</x:v>
      </x:c>
      <x:c t="n" s="0">
        <x:v>27.97701</x:v>
      </x:c>
      <x:c t="n" s="0">
        <x:v>13.46743</x:v>
      </x:c>
      <x:c t="n" s="0">
        <x:v>3.412163</x:v>
      </x:c>
      <x:c t="n" s="0">
        <x:v>6.393545</x:v>
      </x:c>
      <x:c t="n" s="0">
        <x:v>5.46163</x:v>
      </x:c>
      <x:c t="str">
        <x:v>No</x:v>
      </x:c>
      <x:c t="str">
        <x:v>No</x:v>
      </x:c>
      <x:c t="str">
        <x:v/>
      </x:c>
    </x:row>
    <x:row r="121">
      <x:c t="n" s="11">
        <x:v>120</x:v>
      </x:c>
      <x:c t="str" s="11">
        <x:v/>
      </x:c>
      <x:c t="n" s="8">
        <x:v>43946.464212963</x:v>
      </x:c>
      <x:c t="n" s="7">
        <x:v>43946.464212963</x:v>
      </x:c>
      <x:c t="n" s="0">
        <x:v>48.29161</x:v>
      </x:c>
      <x:c t="n" s="0">
        <x:v>54.20069</x:v>
      </x:c>
      <x:c t="n" s="0">
        <x:v>59.56261</x:v>
      </x:c>
      <x:c t="n" s="0">
        <x:v>69.47679</x:v>
      </x:c>
      <x:c t="n" s="0">
        <x:v>-17.32509</x:v>
      </x:c>
      <x:c t="n" s="0">
        <x:v>-29.16826</x:v>
      </x:c>
      <x:c t="n" s="0">
        <x:v>-2.805476</x:v>
      </x:c>
      <x:c t="n" s="0">
        <x:v>-2.942599</x:v>
      </x:c>
      <x:c t="n" s="0">
        <x:v>2.926951</x:v>
      </x:c>
      <x:c t="n" s="0">
        <x:v>1.202693</x:v>
      </x:c>
      <x:c t="n" s="0">
        <x:v>12.24762</x:v>
      </x:c>
      <x:c t="n" s="0">
        <x:v>14.59735</x:v>
      </x:c>
      <x:c t="n" s="0">
        <x:v>18.05189</x:v>
      </x:c>
      <x:c t="n" s="0">
        <x:v>21.14891</x:v>
      </x:c>
      <x:c t="n" s="0">
        <x:v>25.64563</x:v>
      </x:c>
      <x:c t="n" s="0">
        <x:v>26.6037</x:v>
      </x:c>
      <x:c t="n" s="0">
        <x:v>31.47277</x:v>
      </x:c>
      <x:c t="n" s="0">
        <x:v>28.2413</x:v>
      </x:c>
      <x:c t="n" s="0">
        <x:v>28.71506</x:v>
      </x:c>
      <x:c t="n" s="0">
        <x:v>28.84832</x:v>
      </x:c>
      <x:c t="n" s="0">
        <x:v>28.26201</x:v>
      </x:c>
      <x:c t="n" s="0">
        <x:v>27.38556</x:v>
      </x:c>
      <x:c t="n" s="0">
        <x:v>35.08997</x:v>
      </x:c>
      <x:c t="n" s="0">
        <x:v>30.7032</x:v>
      </x:c>
      <x:c t="n" s="0">
        <x:v>30.14732</x:v>
      </x:c>
      <x:c t="n" s="0">
        <x:v>44.41041</x:v>
      </x:c>
      <x:c t="n" s="0">
        <x:v>29.46385</x:v>
      </x:c>
      <x:c t="n" s="0">
        <x:v>35.43526</x:v>
      </x:c>
      <x:c t="n" s="0">
        <x:v>27.28501</x:v>
      </x:c>
      <x:c t="n" s="0">
        <x:v>22.85848</x:v>
      </x:c>
      <x:c t="n" s="0">
        <x:v>23.05512</x:v>
      </x:c>
      <x:c t="n" s="0">
        <x:v>27.60995</x:v>
      </x:c>
      <x:c t="n" s="0">
        <x:v>28.54838</x:v>
      </x:c>
      <x:c t="n" s="0">
        <x:v>20.9003</x:v>
      </x:c>
      <x:c t="n" s="0">
        <x:v>19.68487</x:v>
      </x:c>
      <x:c t="n" s="0">
        <x:v>23.71021</x:v>
      </x:c>
      <x:c t="n" s="0">
        <x:v>12.5554</x:v>
      </x:c>
      <x:c t="n" s="0">
        <x:v>4.063472</x:v>
      </x:c>
      <x:c t="n" s="0">
        <x:v>5.470297</x:v>
      </x:c>
      <x:c t="n" s="0">
        <x:v>5.167055</x:v>
      </x:c>
      <x:c t="n" s="0">
        <x:v>-16.60518</x:v>
      </x:c>
      <x:c t="n" s="0">
        <x:v>-27.39656</x:v>
      </x:c>
      <x:c t="n" s="0">
        <x:v>-1.074395</x:v>
      </x:c>
      <x:c t="n" s="0">
        <x:v>-5.361831</x:v>
      </x:c>
      <x:c t="n" s="0">
        <x:v>-3.320426</x:v>
      </x:c>
      <x:c t="n" s="0">
        <x:v>-8.356979</x:v>
      </x:c>
      <x:c t="n" s="0">
        <x:v>3.170103</x:v>
      </x:c>
      <x:c t="n" s="0">
        <x:v>15.76243</x:v>
      </x:c>
      <x:c t="n" s="0">
        <x:v>4.17067</x:v>
      </x:c>
      <x:c t="n" s="0">
        <x:v>22.43645</x:v>
      </x:c>
      <x:c t="n" s="0">
        <x:v>25.68296</x:v>
      </x:c>
      <x:c t="n" s="0">
        <x:v>23.62851</x:v>
      </x:c>
      <x:c t="n" s="0">
        <x:v>27.15725</x:v>
      </x:c>
      <x:c t="n" s="0">
        <x:v>32.42391</x:v>
      </x:c>
      <x:c t="n" s="0">
        <x:v>24.94776</x:v>
      </x:c>
      <x:c t="n" s="0">
        <x:v>32.31131</x:v>
      </x:c>
      <x:c t="n" s="0">
        <x:v>29.51388</x:v>
      </x:c>
      <x:c t="n" s="0">
        <x:v>24.90466</x:v>
      </x:c>
      <x:c t="n" s="0">
        <x:v>34.62891</x:v>
      </x:c>
      <x:c t="n" s="0">
        <x:v>29.178</x:v>
      </x:c>
      <x:c t="n" s="0">
        <x:v>31.08541</x:v>
      </x:c>
      <x:c t="n" s="0">
        <x:v>46.68713</x:v>
      </x:c>
      <x:c t="n" s="0">
        <x:v>26.81194</x:v>
      </x:c>
      <x:c t="n" s="0">
        <x:v>41.08772</x:v>
      </x:c>
      <x:c t="n" s="0">
        <x:v>28.55414</x:v>
      </x:c>
      <x:c t="n" s="0">
        <x:v>25.13096</x:v>
      </x:c>
      <x:c t="n" s="0">
        <x:v>22.32693</x:v>
      </x:c>
      <x:c t="n" s="0">
        <x:v>29.16071</x:v>
      </x:c>
      <x:c t="n" s="0">
        <x:v>28.96914</x:v>
      </x:c>
      <x:c t="n" s="0">
        <x:v>21.67434</x:v>
      </x:c>
      <x:c t="n" s="0">
        <x:v>15.6373</x:v>
      </x:c>
      <x:c t="n" s="0">
        <x:v>28.34016</x:v>
      </x:c>
      <x:c t="n" s="0">
        <x:v>16.74119</x:v>
      </x:c>
      <x:c t="n" s="0">
        <x:v>4.009845</x:v>
      </x:c>
      <x:c t="n" s="0">
        <x:v>5.3999</x:v>
      </x:c>
      <x:c t="n" s="0">
        <x:v>5.539151</x:v>
      </x:c>
      <x:c t="str">
        <x:v>No</x:v>
      </x:c>
      <x:c t="str">
        <x:v>No</x:v>
      </x:c>
      <x:c t="str">
        <x:v/>
      </x:c>
    </x:row>
    <x:row r="122">
      <x:c t="n" s="11">
        <x:v>121</x:v>
      </x:c>
      <x:c t="str" s="11">
        <x:v/>
      </x:c>
      <x:c t="n" s="8">
        <x:v>43946.464212963</x:v>
      </x:c>
      <x:c t="n" s="7">
        <x:v>43946.464212963</x:v>
      </x:c>
      <x:c t="n" s="0">
        <x:v>49.12737</x:v>
      </x:c>
      <x:c t="n" s="0">
        <x:v>54.20069</x:v>
      </x:c>
      <x:c t="n" s="0">
        <x:v>69.50478</x:v>
      </x:c>
      <x:c t="n" s="0">
        <x:v>74.59563</x:v>
      </x:c>
      <x:c t="n" s="0">
        <x:v>-17.21234</x:v>
      </x:c>
      <x:c t="n" s="0">
        <x:v>-28.85619</x:v>
      </x:c>
      <x:c t="n" s="0">
        <x:v>-2.391564</x:v>
      </x:c>
      <x:c t="n" s="0">
        <x:v>-3.229375</x:v>
      </x:c>
      <x:c t="n" s="0">
        <x:v>2.414313</x:v>
      </x:c>
      <x:c t="n" s="0">
        <x:v>0.5987789</x:v>
      </x:c>
      <x:c t="n" s="0">
        <x:v>11.65316</x:v>
      </x:c>
      <x:c t="n" s="0">
        <x:v>14.82431</x:v>
      </x:c>
      <x:c t="n" s="0">
        <x:v>17.39686</x:v>
      </x:c>
      <x:c t="n" s="0">
        <x:v>21.84249</x:v>
      </x:c>
      <x:c t="n" s="0">
        <x:v>25.84484</x:v>
      </x:c>
      <x:c t="n" s="0">
        <x:v>26.27733</x:v>
      </x:c>
      <x:c t="n" s="0">
        <x:v>31.05394</x:v>
      </x:c>
      <x:c t="n" s="0">
        <x:v>30.5622</x:v>
      </x:c>
      <x:c t="n" s="0">
        <x:v>29.11986</x:v>
      </x:c>
      <x:c t="n" s="0">
        <x:v>29.88779</x:v>
      </x:c>
      <x:c t="n" s="0">
        <x:v>28.24253</x:v>
      </x:c>
      <x:c t="n" s="0">
        <x:v>27.07879</x:v>
      </x:c>
      <x:c t="n" s="0">
        <x:v>35.27519</x:v>
      </x:c>
      <x:c t="n" s="0">
        <x:v>30.61417</x:v>
      </x:c>
      <x:c t="n" s="0">
        <x:v>30.19183</x:v>
      </x:c>
      <x:c t="n" s="0">
        <x:v>44.31961</x:v>
      </x:c>
      <x:c t="n" s="0">
        <x:v>29.01449</x:v>
      </x:c>
      <x:c t="n" s="0">
        <x:v>38.01289</x:v>
      </x:c>
      <x:c t="n" s="0">
        <x:v>27.42157</x:v>
      </x:c>
      <x:c t="n" s="0">
        <x:v>23.15361</x:v>
      </x:c>
      <x:c t="n" s="0">
        <x:v>23.14226</x:v>
      </x:c>
      <x:c t="n" s="0">
        <x:v>28.34177</x:v>
      </x:c>
      <x:c t="n" s="0">
        <x:v>28.57805</x:v>
      </x:c>
      <x:c t="n" s="0">
        <x:v>21.02067</x:v>
      </x:c>
      <x:c t="n" s="0">
        <x:v>19.3006</x:v>
      </x:c>
      <x:c t="n" s="0">
        <x:v>24.49553</x:v>
      </x:c>
      <x:c t="n" s="0">
        <x:v>13.54475</x:v>
      </x:c>
      <x:c t="n" s="0">
        <x:v>4.217822</x:v>
      </x:c>
      <x:c t="n" s="0">
        <x:v>5.465498</x:v>
      </x:c>
      <x:c t="n" s="0">
        <x:v>5.128615</x:v>
      </x:c>
      <x:c t="n" s="0">
        <x:v>-16.60518</x:v>
      </x:c>
      <x:c t="n" s="0">
        <x:v>-26.73381</x:v>
      </x:c>
      <x:c t="n" s="0">
        <x:v>-0.1060148</x:v>
      </x:c>
      <x:c t="n" s="0">
        <x:v>-5.518208</x:v>
      </x:c>
      <x:c t="n" s="0">
        <x:v>-3.320426</x:v>
      </x:c>
      <x:c t="n" s="0">
        <x:v>-8.356979</x:v>
      </x:c>
      <x:c t="n" s="0">
        <x:v>3.170103</x:v>
      </x:c>
      <x:c t="n" s="0">
        <x:v>16.1254</x:v>
      </x:c>
      <x:c t="n" s="0">
        <x:v>4.17067</x:v>
      </x:c>
      <x:c t="n" s="0">
        <x:v>24.54588</x:v>
      </x:c>
      <x:c t="n" s="0">
        <x:v>26.85648</x:v>
      </x:c>
      <x:c t="n" s="0">
        <x:v>23.62851</x:v>
      </x:c>
      <x:c t="n" s="0">
        <x:v>27.66561</x:v>
      </x:c>
      <x:c t="n" s="0">
        <x:v>35.90498</x:v>
      </x:c>
      <x:c t="n" s="0">
        <x:v>31.99686</x:v>
      </x:c>
      <x:c t="n" s="0">
        <x:v>31.50081</x:v>
      </x:c>
      <x:c t="n" s="0">
        <x:v>26.41924</x:v>
      </x:c>
      <x:c t="n" s="0">
        <x:v>21.80423</x:v>
      </x:c>
      <x:c t="n" s="0">
        <x:v>37.4504</x:v>
      </x:c>
      <x:c t="n" s="0">
        <x:v>31.21353</x:v>
      </x:c>
      <x:c t="n" s="0">
        <x:v>30.87095</x:v>
      </x:c>
      <x:c t="n" s="0">
        <x:v>43.23911</x:v>
      </x:c>
      <x:c t="n" s="0">
        <x:v>23.74227</x:v>
      </x:c>
      <x:c t="n" s="0">
        <x:v>44.87664</x:v>
      </x:c>
      <x:c t="n" s="0">
        <x:v>29.83927</x:v>
      </x:c>
      <x:c t="n" s="0">
        <x:v>22.63682</x:v>
      </x:c>
      <x:c t="n" s="0">
        <x:v>25.18163</x:v>
      </x:c>
      <x:c t="n" s="0">
        <x:v>32.67451</x:v>
      </x:c>
      <x:c t="n" s="0">
        <x:v>28.49683</x:v>
      </x:c>
      <x:c t="n" s="0">
        <x:v>20.39459</x:v>
      </x:c>
      <x:c t="n" s="0">
        <x:v>18.07318</x:v>
      </x:c>
      <x:c t="n" s="0">
        <x:v>25.90193</x:v>
      </x:c>
      <x:c t="n" s="0">
        <x:v>16.95152</x:v>
      </x:c>
      <x:c t="n" s="0">
        <x:v>5.059771</x:v>
      </x:c>
      <x:c t="n" s="0">
        <x:v>5.456333</x:v>
      </x:c>
      <x:c t="n" s="0">
        <x:v>4.076187</x:v>
      </x:c>
      <x:c t="str">
        <x:v>No</x:v>
      </x:c>
      <x:c t="str">
        <x:v>No</x:v>
      </x:c>
      <x:c t="str">
        <x:v/>
      </x:c>
    </x:row>
    <x:row r="123">
      <x:c t="n" s="11">
        <x:v>122</x:v>
      </x:c>
      <x:c t="str" s="11">
        <x:v/>
      </x:c>
      <x:c t="n" s="8">
        <x:v>43946.464212963</x:v>
      </x:c>
      <x:c t="n" s="7">
        <x:v>43946.464212963</x:v>
      </x:c>
      <x:c t="n" s="0">
        <x:v>49.65812</x:v>
      </x:c>
      <x:c t="n" s="0">
        <x:v>54.20069</x:v>
      </x:c>
      <x:c t="n" s="0">
        <x:v>59.52069</x:v>
      </x:c>
      <x:c t="n" s="0">
        <x:v>67.13596</x:v>
      </x:c>
      <x:c t="n" s="0">
        <x:v>-17.1183</x:v>
      </x:c>
      <x:c t="n" s="0">
        <x:v>-28.43081</x:v>
      </x:c>
      <x:c t="n" s="0">
        <x:v>-1.908841</x:v>
      </x:c>
      <x:c t="n" s="0">
        <x:v>-3.502033</x:v>
      </x:c>
      <x:c t="n" s="0">
        <x:v>1.92283</x:v>
      </x:c>
      <x:c t="n" s="0">
        <x:v>0.00687608</x:v>
      </x:c>
      <x:c t="n" s="0">
        <x:v>11.07187</x:v>
      </x:c>
      <x:c t="n" s="0">
        <x:v>15.06199</x:v>
      </x:c>
      <x:c t="n" s="0">
        <x:v>16.74673</x:v>
      </x:c>
      <x:c t="n" s="0">
        <x:v>22.35809</x:v>
      </x:c>
      <x:c t="n" s="0">
        <x:v>26.00803</x:v>
      </x:c>
      <x:c t="n" s="0">
        <x:v>25.97776</x:v>
      </x:c>
      <x:c t="n" s="0">
        <x:v>30.87096</x:v>
      </x:c>
      <x:c t="n" s="0">
        <x:v>31.43561</x:v>
      </x:c>
      <x:c t="n" s="0">
        <x:v>29.48685</x:v>
      </x:c>
      <x:c t="n" s="0">
        <x:v>29.29349</x:v>
      </x:c>
      <x:c t="n" s="0">
        <x:v>28.59797</x:v>
      </x:c>
      <x:c t="n" s="0">
        <x:v>27.28503</x:v>
      </x:c>
      <x:c t="n" s="0">
        <x:v>36.05492</x:v>
      </x:c>
      <x:c t="n" s="0">
        <x:v>30.88964</x:v>
      </x:c>
      <x:c t="n" s="0">
        <x:v>30.77322</x:v>
      </x:c>
      <x:c t="n" s="0">
        <x:v>43.92888</x:v>
      </x:c>
      <x:c t="n" s="0">
        <x:v>29.22788</x:v>
      </x:c>
      <x:c t="n" s="0">
        <x:v>40.75002</x:v>
      </x:c>
      <x:c t="n" s="0">
        <x:v>28.46254</x:v>
      </x:c>
      <x:c t="n" s="0">
        <x:v>23.29145</x:v>
      </x:c>
      <x:c t="n" s="0">
        <x:v>23.69197</x:v>
      </x:c>
      <x:c t="n" s="0">
        <x:v>29.48229</x:v>
      </x:c>
      <x:c t="n" s="0">
        <x:v>28.42897</x:v>
      </x:c>
      <x:c t="n" s="0">
        <x:v>20.75804</x:v>
      </x:c>
      <x:c t="n" s="0">
        <x:v>19.10657</x:v>
      </x:c>
      <x:c t="n" s="0">
        <x:v>24.2025</x:v>
      </x:c>
      <x:c t="n" s="0">
        <x:v>13.86006</x:v>
      </x:c>
      <x:c t="n" s="0">
        <x:v>4.23201</x:v>
      </x:c>
      <x:c t="n" s="0">
        <x:v>5.479953</x:v>
      </x:c>
      <x:c t="n" s="0">
        <x:v>5.149714</x:v>
      </x:c>
      <x:c t="n" s="0">
        <x:v>-16.60518</x:v>
      </x:c>
      <x:c t="n" s="0">
        <x:v>-26.53362</x:v>
      </x:c>
      <x:c t="n" s="0">
        <x:v>0.1740925</x:v>
      </x:c>
      <x:c t="n" s="0">
        <x:v>-5.57161</x:v>
      </x:c>
      <x:c t="n" s="0">
        <x:v>-3.002433</x:v>
      </x:c>
      <x:c t="n" s="0">
        <x:v>-8.356979</x:v>
      </x:c>
      <x:c t="n" s="0">
        <x:v>3.170103</x:v>
      </x:c>
      <x:c t="n" s="0">
        <x:v>16.23995</x:v>
      </x:c>
      <x:c t="n" s="0">
        <x:v>15.50956</x:v>
      </x:c>
      <x:c t="n" s="0">
        <x:v>24.54588</x:v>
      </x:c>
      <x:c t="n" s="0">
        <x:v>26.85648</x:v>
      </x:c>
      <x:c t="n" s="0">
        <x:v>23.62851</x:v>
      </x:c>
      <x:c t="n" s="0">
        <x:v>30.15331</x:v>
      </x:c>
      <x:c t="n" s="0">
        <x:v>31.73046</x:v>
      </x:c>
      <x:c t="n" s="0">
        <x:v>30.26014</x:v>
      </x:c>
      <x:c t="n" s="0">
        <x:v>30.48034</x:v>
      </x:c>
      <x:c t="n" s="0">
        <x:v>31.98964</x:v>
      </x:c>
      <x:c t="n" s="0">
        <x:v>31.67709</x:v>
      </x:c>
      <x:c t="n" s="0">
        <x:v>39.08904</x:v>
      </x:c>
      <x:c t="n" s="0">
        <x:v>32.05989</x:v>
      </x:c>
      <x:c t="n" s="0">
        <x:v>33.30643</x:v>
      </x:c>
      <x:c t="n" s="0">
        <x:v>38.90936</x:v>
      </x:c>
      <x:c t="n" s="0">
        <x:v>31.14443</x:v>
      </x:c>
      <x:c t="n" s="0">
        <x:v>47.02458</x:v>
      </x:c>
      <x:c t="n" s="0">
        <x:v>32.69396</x:v>
      </x:c>
      <x:c t="n" s="0">
        <x:v>23.5066</x:v>
      </x:c>
      <x:c t="n" s="0">
        <x:v>26.34863</x:v>
      </x:c>
      <x:c t="n" s="0">
        <x:v>33.67138</x:v>
      </x:c>
      <x:c t="n" s="0">
        <x:v>27.27818</x:v>
      </x:c>
      <x:c t="n" s="0">
        <x:v>16.77492</x:v>
      </x:c>
      <x:c t="n" s="0">
        <x:v>14.6917</x:v>
      </x:c>
      <x:c t="n" s="0">
        <x:v>17.26018</x:v>
      </x:c>
      <x:c t="n" s="0">
        <x:v>14.0955</x:v>
      </x:c>
      <x:c t="n" s="0">
        <x:v>3.679942</x:v>
      </x:c>
      <x:c t="n" s="0">
        <x:v>4.461699</x:v>
      </x:c>
      <x:c t="n" s="0">
        <x:v>5.442924</x:v>
      </x:c>
      <x:c t="str">
        <x:v>No</x:v>
      </x:c>
      <x:c t="str">
        <x:v>No</x:v>
      </x:c>
      <x:c t="str">
        <x:v/>
      </x:c>
    </x:row>
    <x:row r="124">
      <x:c t="n" s="11">
        <x:v>123</x:v>
      </x:c>
      <x:c t="str" s="11">
        <x:v/>
      </x:c>
      <x:c t="n" s="8">
        <x:v>43946.464212963</x:v>
      </x:c>
      <x:c t="n" s="7">
        <x:v>43946.464212963</x:v>
      </x:c>
      <x:c t="n" s="0">
        <x:v>50.71071</x:v>
      </x:c>
      <x:c t="n" s="0">
        <x:v>54.20069</x:v>
      </x:c>
      <x:c t="n" s="0">
        <x:v>63.82638</x:v>
      </x:c>
      <x:c t="n" s="0">
        <x:v>70.58829</x:v>
      </x:c>
      <x:c t="n" s="0">
        <x:v>-17.03961</x:v>
      </x:c>
      <x:c t="n" s="0">
        <x:v>-28.09754</x:v>
      </x:c>
      <x:c t="n" s="0">
        <x:v>-1.535212</x:v>
      </x:c>
      <x:c t="n" s="0">
        <x:v>-3.749261</x:v>
      </x:c>
      <x:c t="n" s="0">
        <x:v>1.510324</x:v>
      </x:c>
      <x:c t="n" s="0">
        <x:v>-0.5715556</x:v>
      </x:c>
      <x:c t="n" s="0">
        <x:v>10.50528</x:v>
      </x:c>
      <x:c t="n" s="0">
        <x:v>15.25517</x:v>
      </x:c>
      <x:c t="n" s="0">
        <x:v>17.6159</x:v>
      </x:c>
      <x:c t="n" s="0">
        <x:v>22.33565</x:v>
      </x:c>
      <x:c t="n" s="0">
        <x:v>26.1427</x:v>
      </x:c>
      <x:c t="n" s="0">
        <x:v>25.85471</x:v>
      </x:c>
      <x:c t="n" s="0">
        <x:v>30.77331</x:v>
      </x:c>
      <x:c t="n" s="0">
        <x:v>30.77493</x:v>
      </x:c>
      <x:c t="n" s="0">
        <x:v>29.48626</x:v>
      </x:c>
      <x:c t="n" s="0">
        <x:v>30.99452</x:v>
      </x:c>
      <x:c t="n" s="0">
        <x:v>30.21086</x:v>
      </x:c>
      <x:c t="n" s="0">
        <x:v>28.53609</x:v>
      </x:c>
      <x:c t="n" s="0">
        <x:v>36.07463</x:v>
      </x:c>
      <x:c t="n" s="0">
        <x:v>30.70937</x:v>
      </x:c>
      <x:c t="n" s="0">
        <x:v>30.93825</x:v>
      </x:c>
      <x:c t="n" s="0">
        <x:v>43.38065</x:v>
      </x:c>
      <x:c t="n" s="0">
        <x:v>29.01114</x:v>
      </x:c>
      <x:c t="n" s="0">
        <x:v>42.84195</x:v>
      </x:c>
      <x:c t="n" s="0">
        <x:v>28.79667</x:v>
      </x:c>
      <x:c t="n" s="0">
        <x:v>23.41783</x:v>
      </x:c>
      <x:c t="n" s="0">
        <x:v>24.74046</x:v>
      </x:c>
      <x:c t="n" s="0">
        <x:v>30.61485</x:v>
      </x:c>
      <x:c t="n" s="0">
        <x:v>28.70806</x:v>
      </x:c>
      <x:c t="n" s="0">
        <x:v>20.44005</x:v>
      </x:c>
      <x:c t="n" s="0">
        <x:v>18.69599</x:v>
      </x:c>
      <x:c t="n" s="0">
        <x:v>23.57271</x:v>
      </x:c>
      <x:c t="n" s="0">
        <x:v>13.57545</x:v>
      </x:c>
      <x:c t="n" s="0">
        <x:v>4.153558</x:v>
      </x:c>
      <x:c t="n" s="0">
        <x:v>5.547459</x:v>
      </x:c>
      <x:c t="n" s="0">
        <x:v>5.187439</x:v>
      </x:c>
      <x:c t="n" s="0">
        <x:v>-16.60518</x:v>
      </x:c>
      <x:c t="n" s="0">
        <x:v>-26.53362</x:v>
      </x:c>
      <x:c t="n" s="0">
        <x:v>0.1740925</x:v>
      </x:c>
      <x:c t="n" s="0">
        <x:v>-5.57161</x:v>
      </x:c>
      <x:c t="n" s="0">
        <x:v>-2.168079</x:v>
      </x:c>
      <x:c t="n" s="0">
        <x:v>-8.356979</x:v>
      </x:c>
      <x:c t="n" s="0">
        <x:v>1.984046</x:v>
      </x:c>
      <x:c t="n" s="0">
        <x:v>16.23995</x:v>
      </x:c>
      <x:c t="n" s="0">
        <x:v>21.28401</x:v>
      </x:c>
      <x:c t="n" s="0">
        <x:v>19.28511</x:v>
      </x:c>
      <x:c t="n" s="0">
        <x:v>26.85648</x:v>
      </x:c>
      <x:c t="n" s="0">
        <x:v>25.81585</x:v>
      </x:c>
      <x:c t="n" s="0">
        <x:v>30.15331</x:v>
      </x:c>
      <x:c t="n" s="0">
        <x:v>16.65414</x:v>
      </x:c>
      <x:c t="n" s="0">
        <x:v>29.16729</x:v>
      </x:c>
      <x:c t="n" s="0">
        <x:v>35.60779</x:v>
      </x:c>
      <x:c t="n" s="0">
        <x:v>35.7612</x:v>
      </x:c>
      <x:c t="n" s="0">
        <x:v>30.81763</x:v>
      </x:c>
      <x:c t="n" s="0">
        <x:v>34.12868</x:v>
      </x:c>
      <x:c t="n" s="0">
        <x:v>29.82311</x:v>
      </x:c>
      <x:c t="n" s="0">
        <x:v>32.05197</x:v>
      </x:c>
      <x:c t="n" s="0">
        <x:v>36.07485</x:v>
      </x:c>
      <x:c t="n" s="0">
        <x:v>26.85654</x:v>
      </x:c>
      <x:c t="n" s="0">
        <x:v>48.3292</x:v>
      </x:c>
      <x:c t="n" s="0">
        <x:v>26.58488</x:v>
      </x:c>
      <x:c t="n" s="0">
        <x:v>25.82641</x:v>
      </x:c>
      <x:c t="n" s="0">
        <x:v>27.66102</x:v>
      </x:c>
      <x:c t="n" s="0">
        <x:v>32.51672</x:v>
      </x:c>
      <x:c t="n" s="0">
        <x:v>30.49852</x:v>
      </x:c>
      <x:c t="n" s="0">
        <x:v>18.92327</x:v>
      </x:c>
      <x:c t="n" s="0">
        <x:v>15.71032</x:v>
      </x:c>
      <x:c t="n" s="0">
        <x:v>9.596989</x:v>
      </x:c>
      <x:c t="n" s="0">
        <x:v>11.23456</x:v>
      </x:c>
      <x:c t="n" s="0">
        <x:v>3.600418</x:v>
      </x:c>
      <x:c t="n" s="0">
        <x:v>6.325176</x:v>
      </x:c>
      <x:c t="n" s="0">
        <x:v>4.901655</x:v>
      </x:c>
      <x:c t="str">
        <x:v>No</x:v>
      </x:c>
      <x:c t="str">
        <x:v>No</x:v>
      </x:c>
      <x:c t="str">
        <x:v/>
      </x:c>
    </x:row>
    <x:row r="125">
      <x:c t="n" s="11">
        <x:v>124</x:v>
      </x:c>
      <x:c t="str" s="11">
        <x:v/>
      </x:c>
      <x:c t="n" s="8">
        <x:v>43946.464212963</x:v>
      </x:c>
      <x:c t="n" s="7">
        <x:v>43946.464212963</x:v>
      </x:c>
      <x:c t="n" s="0">
        <x:v>46.59329</x:v>
      </x:c>
      <x:c t="n" s="0">
        <x:v>54.20069</x:v>
      </x:c>
      <x:c t="n" s="0">
        <x:v>62.74948</x:v>
      </x:c>
      <x:c t="n" s="0">
        <x:v>70.3729</x:v>
      </x:c>
      <x:c t="n" s="0">
        <x:v>-16.97352</x:v>
      </x:c>
      <x:c t="n" s="0">
        <x:v>-27.83218</x:v>
      </x:c>
      <x:c t="n" s="0">
        <x:v>-1.239747</x:v>
      </x:c>
      <x:c t="n" s="0">
        <x:v>-3.972148</x:v>
      </x:c>
      <x:c t="n" s="0">
        <x:v>1.132144</x:v>
      </x:c>
      <x:c t="n" s="0">
        <x:v>-1.134974</x:v>
      </x:c>
      <x:c t="n" s="0">
        <x:v>9.869429</x:v>
      </x:c>
      <x:c t="n" s="0">
        <x:v>15.33907</x:v>
      </x:c>
      <x:c t="n" s="0">
        <x:v>18.38493</x:v>
      </x:c>
      <x:c t="n" s="0">
        <x:v>21.88761</x:v>
      </x:c>
      <x:c t="n" s="0">
        <x:v>25.96386</x:v>
      </x:c>
      <x:c t="n" s="0">
        <x:v>25.88447</x:v>
      </x:c>
      <x:c t="n" s="0">
        <x:v>31.52285</x:v>
      </x:c>
      <x:c t="n" s="0">
        <x:v>30.53063</x:v>
      </x:c>
      <x:c t="n" s="0">
        <x:v>29.32598</x:v>
      </x:c>
      <x:c t="n" s="0">
        <x:v>30.98619</x:v>
      </x:c>
      <x:c t="n" s="0">
        <x:v>30.55915</x:v>
      </x:c>
      <x:c t="n" s="0">
        <x:v>28.18634</x:v>
      </x:c>
      <x:c t="n" s="0">
        <x:v>35.82988</x:v>
      </x:c>
      <x:c t="n" s="0">
        <x:v>31.52527</x:v>
      </x:c>
      <x:c t="n" s="0">
        <x:v>30.86952</x:v>
      </x:c>
      <x:c t="n" s="0">
        <x:v>42.91848</x:v>
      </x:c>
      <x:c t="n" s="0">
        <x:v>28.92168</x:v>
      </x:c>
      <x:c t="n" s="0">
        <x:v>44.53514</x:v>
      </x:c>
      <x:c t="n" s="0">
        <x:v>29.14116</x:v>
      </x:c>
      <x:c t="n" s="0">
        <x:v>24.13807</x:v>
      </x:c>
      <x:c t="n" s="0">
        <x:v>24.96169</x:v>
      </x:c>
      <x:c t="n" s="0">
        <x:v>30.32398</x:v>
      </x:c>
      <x:c t="n" s="0">
        <x:v>28.75513</x:v>
      </x:c>
      <x:c t="n" s="0">
        <x:v>20.68615</x:v>
      </x:c>
      <x:c t="n" s="0">
        <x:v>18.27432</x:v>
      </x:c>
      <x:c t="n" s="0">
        <x:v>22.9216</x:v>
      </x:c>
      <x:c t="n" s="0">
        <x:v>13.29448</x:v>
      </x:c>
      <x:c t="n" s="0">
        <x:v>4.000826</x:v>
      </x:c>
      <x:c t="n" s="0">
        <x:v>5.667452</x:v>
      </x:c>
      <x:c t="n" s="0">
        <x:v>5.05704</x:v>
      </x:c>
      <x:c t="n" s="0">
        <x:v>-16.60518</x:v>
      </x:c>
      <x:c t="n" s="0">
        <x:v>-26.53362</x:v>
      </x:c>
      <x:c t="n" s="0">
        <x:v>0.1740925</x:v>
      </x:c>
      <x:c t="n" s="0">
        <x:v>-5.57161</x:v>
      </x:c>
      <x:c t="n" s="0">
        <x:v>-2.168079</x:v>
      </x:c>
      <x:c t="n" s="0">
        <x:v>-8.356979</x:v>
      </x:c>
      <x:c t="n" s="0">
        <x:v>-1.234283</x:v>
      </x:c>
      <x:c t="n" s="0">
        <x:v>15.12021</x:v>
      </x:c>
      <x:c t="n" s="0">
        <x:v>21.28401</x:v>
      </x:c>
      <x:c t="n" s="0">
        <x:v>17.5012</x:v>
      </x:c>
      <x:c t="n" s="0">
        <x:v>22.87662</x:v>
      </x:c>
      <x:c t="n" s="0">
        <x:v>26.05465</x:v>
      </x:c>
      <x:c t="n" s="0">
        <x:v>35.91029</x:v>
      </x:c>
      <x:c t="n" s="0">
        <x:v>30.88766</x:v>
      </x:c>
      <x:c t="n" s="0">
        <x:v>28.05446</x:v>
      </x:c>
      <x:c t="n" s="0">
        <x:v>25.54845</x:v>
      </x:c>
      <x:c t="n" s="0">
        <x:v>25.36817</x:v>
      </x:c>
      <x:c t="n" s="0">
        <x:v>22.15875</x:v>
      </x:c>
      <x:c t="n" s="0">
        <x:v>34.25703</x:v>
      </x:c>
      <x:c t="n" s="0">
        <x:v>35.18336</x:v>
      </x:c>
      <x:c t="n" s="0">
        <x:v>30.77779</x:v>
      </x:c>
      <x:c t="n" s="0">
        <x:v>37.50559</x:v>
      </x:c>
      <x:c t="n" s="0">
        <x:v>30.43625</x:v>
      </x:c>
      <x:c t="n" s="0">
        <x:v>49.68281</x:v>
      </x:c>
      <x:c t="n" s="0">
        <x:v>33.48852</x:v>
      </x:c>
      <x:c t="n" s="0">
        <x:v>26.47575</x:v>
      </x:c>
      <x:c t="n" s="0">
        <x:v>27.16635</x:v>
      </x:c>
      <x:c t="n" s="0">
        <x:v>29.34554</x:v>
      </x:c>
      <x:c t="n" s="0">
        <x:v>28.46831</x:v>
      </x:c>
      <x:c t="n" s="0">
        <x:v>21.80368</x:v>
      </x:c>
      <x:c t="n" s="0">
        <x:v>11.76233</x:v>
      </x:c>
      <x:c t="n" s="0">
        <x:v>9.687336</x:v>
      </x:c>
      <x:c t="n" s="0">
        <x:v>11.33843</x:v>
      </x:c>
      <x:c t="n" s="0">
        <x:v>3.678721</x:v>
      </x:c>
      <x:c t="n" s="0">
        <x:v>5.871462</x:v>
      </x:c>
      <x:c t="n" s="0">
        <x:v>4.496435</x:v>
      </x:c>
      <x:c t="str">
        <x:v>No</x:v>
      </x:c>
      <x:c t="str">
        <x:v>No</x:v>
      </x:c>
      <x:c t="str">
        <x:v/>
      </x:c>
    </x:row>
    <x:row r="126">
      <x:c t="n" s="11">
        <x:v>125</x:v>
      </x:c>
      <x:c t="str" s="11">
        <x:v/>
      </x:c>
      <x:c t="n" s="8">
        <x:v>43946.464212963</x:v>
      </x:c>
      <x:c t="n" s="7">
        <x:v>43946.464212963</x:v>
      </x:c>
      <x:c t="n" s="0">
        <x:v>46.68113</x:v>
      </x:c>
      <x:c t="n" s="0">
        <x:v>54.20069</x:v>
      </x:c>
      <x:c t="n" s="0">
        <x:v>64.94188</x:v>
      </x:c>
      <x:c t="n" s="0">
        <x:v>70.72618</x:v>
      </x:c>
      <x:c t="n" s="0">
        <x:v>-16.98466</x:v>
      </x:c>
      <x:c t="n" s="0">
        <x:v>-27.6175</x:v>
      </x:c>
      <x:c t="n" s="0">
        <x:v>-1.002411</x:v>
      </x:c>
      <x:c t="n" s="0">
        <x:v>-4.171994</x:v>
      </x:c>
      <x:c t="n" s="0">
        <x:v>0.7808581</x:v>
      </x:c>
      <x:c t="n" s="0">
        <x:v>-1.455846</x:v>
      </x:c>
      <x:c t="n" s="0">
        <x:v>9.241325</x:v>
      </x:c>
      <x:c t="n" s="0">
        <x:v>15.19931</x:v>
      </x:c>
      <x:c t="n" s="0">
        <x:v>18.665</x:v>
      </x:c>
      <x:c t="n" s="0">
        <x:v>21.4646</x:v>
      </x:c>
      <x:c t="n" s="0">
        <x:v>25.6287</x:v>
      </x:c>
      <x:c t="n" s="0">
        <x:v>25.90973</x:v>
      </x:c>
      <x:c t="n" s="0">
        <x:v>32.65215</x:v>
      </x:c>
      <x:c t="n" s="0">
        <x:v>30.67707</x:v>
      </x:c>
      <x:c t="n" s="0">
        <x:v>28.93179</x:v>
      </x:c>
      <x:c t="n" s="0">
        <x:v>30.50724</x:v>
      </x:c>
      <x:c t="n" s="0">
        <x:v>30.1764</x:v>
      </x:c>
      <x:c t="n" s="0">
        <x:v>28.20155</x:v>
      </x:c>
      <x:c t="n" s="0">
        <x:v>35.86634</x:v>
      </x:c>
      <x:c t="n" s="0">
        <x:v>31.82304</x:v>
      </x:c>
      <x:c t="n" s="0">
        <x:v>30.77176</x:v>
      </x:c>
      <x:c t="n" s="0">
        <x:v>42.39827</x:v>
      </x:c>
      <x:c t="n" s="0">
        <x:v>29.50765</x:v>
      </x:c>
      <x:c t="n" s="0">
        <x:v>45.26941</x:v>
      </x:c>
      <x:c t="n" s="0">
        <x:v>29.71219</x:v>
      </x:c>
      <x:c t="n" s="0">
        <x:v>24.83615</x:v>
      </x:c>
      <x:c t="n" s="0">
        <x:v>26.34391</x:v>
      </x:c>
      <x:c t="n" s="0">
        <x:v>30.41453</x:v>
      </x:c>
      <x:c t="n" s="0">
        <x:v>28.89313</x:v>
      </x:c>
      <x:c t="n" s="0">
        <x:v>21.42206</x:v>
      </x:c>
      <x:c t="n" s="0">
        <x:v>17.821</x:v>
      </x:c>
      <x:c t="n" s="0">
        <x:v>22.28455</x:v>
      </x:c>
      <x:c t="n" s="0">
        <x:v>13.11721</x:v>
      </x:c>
      <x:c t="n" s="0">
        <x:v>4.089305</x:v>
      </x:c>
      <x:c t="n" s="0">
        <x:v>5.718294</x:v>
      </x:c>
      <x:c t="n" s="0">
        <x:v>4.998161</x:v>
      </x:c>
      <x:c t="n" s="0">
        <x:v>-17.38246</x:v>
      </x:c>
      <x:c t="n" s="0">
        <x:v>-26.53362</x:v>
      </x:c>
      <x:c t="n" s="0">
        <x:v>0.1740925</x:v>
      </x:c>
      <x:c t="n" s="0">
        <x:v>-5.57161</x:v>
      </x:c>
      <x:c t="n" s="0">
        <x:v>-2.168079</x:v>
      </x:c>
      <x:c t="n" s="0">
        <x:v>-2.486294</x:v>
      </x:c>
      <x:c t="n" s="0">
        <x:v>-1.234283</x:v>
      </x:c>
      <x:c t="n" s="0">
        <x:v>14.277</x:v>
      </x:c>
      <x:c t="n" s="0">
        <x:v>18.87418</x:v>
      </x:c>
      <x:c t="n" s="0">
        <x:v>17.5012</x:v>
      </x:c>
      <x:c t="n" s="0">
        <x:v>22.87662</x:v>
      </x:c>
      <x:c t="n" s="0">
        <x:v>25.63844</x:v>
      </x:c>
      <x:c t="n" s="0">
        <x:v>36.34355</x:v>
      </x:c>
      <x:c t="n" s="0">
        <x:v>30.96905</x:v>
      </x:c>
      <x:c t="n" s="0">
        <x:v>21.70059</x:v>
      </x:c>
      <x:c t="n" s="0">
        <x:v>25.51948</x:v>
      </x:c>
      <x:c t="n" s="0">
        <x:v>28.09729</x:v>
      </x:c>
      <x:c t="n" s="0">
        <x:v>30.59444</x:v>
      </x:c>
      <x:c t="n" s="0">
        <x:v>36.1177</x:v>
      </x:c>
      <x:c t="n" s="0">
        <x:v>31.01958</x:v>
      </x:c>
      <x:c t="n" s="0">
        <x:v>28.31379</x:v>
      </x:c>
      <x:c t="n" s="0">
        <x:v>36.11739</x:v>
      </x:c>
      <x:c t="n" s="0">
        <x:v>30.79856</x:v>
      </x:c>
      <x:c t="n" s="0">
        <x:v>45.04229</x:v>
      </x:c>
      <x:c t="n" s="0">
        <x:v>29.6817</x:v>
      </x:c>
      <x:c t="n" s="0">
        <x:v>28.51561</x:v>
      </x:c>
      <x:c t="n" s="0">
        <x:v>30.41793</x:v>
      </x:c>
      <x:c t="n" s="0">
        <x:v>31.19759</x:v>
      </x:c>
      <x:c t="n" s="0">
        <x:v>30.65663</x:v>
      </x:c>
      <x:c t="n" s="0">
        <x:v>25.51046</x:v>
      </x:c>
      <x:c t="n" s="0">
        <x:v>15.50326</x:v>
      </x:c>
      <x:c t="n" s="0">
        <x:v>11.4636</x:v>
      </x:c>
      <x:c t="n" s="0">
        <x:v>11.91918</x:v>
      </x:c>
      <x:c t="n" s="0">
        <x:v>4.092308</x:v>
      </x:c>
      <x:c t="n" s="0">
        <x:v>6.135674</x:v>
      </x:c>
      <x:c t="n" s="0">
        <x:v>4.621008</x:v>
      </x:c>
      <x:c t="str">
        <x:v>No</x:v>
      </x:c>
      <x:c t="str">
        <x:v>No</x:v>
      </x:c>
      <x:c t="str">
        <x:v/>
      </x:c>
    </x:row>
    <x:row r="127">
      <x:c t="n" s="11">
        <x:v>126</x:v>
      </x:c>
      <x:c t="str" s="11">
        <x:v/>
      </x:c>
      <x:c t="n" s="8">
        <x:v>43946.464212963</x:v>
      </x:c>
      <x:c t="n" s="7">
        <x:v>43946.464212963</x:v>
      </x:c>
      <x:c t="n" s="0">
        <x:v>44.57188</x:v>
      </x:c>
      <x:c t="n" s="0">
        <x:v>54.20069</x:v>
      </x:c>
      <x:c t="n" s="0">
        <x:v>64.41898</x:v>
      </x:c>
      <x:c t="n" s="0">
        <x:v>71.29761</x:v>
      </x:c>
      <x:c t="n" s="0">
        <x:v>-17.05706</x:v>
      </x:c>
      <x:c t="n" s="0">
        <x:v>-27.44234</x:v>
      </x:c>
      <x:c t="n" s="0">
        <x:v>-0.8095067</x:v>
      </x:c>
      <x:c t="n" s="0">
        <x:v>-4.350267</x:v>
      </x:c>
      <x:c t="n" s="0">
        <x:v>0.4565723</x:v>
      </x:c>
      <x:c t="n" s="0">
        <x:v>-1.537568</x:v>
      </x:c>
      <x:c t="n" s="0">
        <x:v>8.622053</x:v>
      </x:c>
      <x:c t="n" s="0">
        <x:v>15.07629</x:v>
      </x:c>
      <x:c t="n" s="0">
        <x:v>18.62561</x:v>
      </x:c>
      <x:c t="n" s="0">
        <x:v>21.02616</x:v>
      </x:c>
      <x:c t="n" s="0">
        <x:v>25.32045</x:v>
      </x:c>
      <x:c t="n" s="0">
        <x:v>25.55037</x:v>
      </x:c>
      <x:c t="n" s="0">
        <x:v>32.94941</x:v>
      </x:c>
      <x:c t="n" s="0">
        <x:v>30.30173</x:v>
      </x:c>
      <x:c t="n" s="0">
        <x:v>28.31972</x:v>
      </x:c>
      <x:c t="n" s="0">
        <x:v>29.98116</x:v>
      </x:c>
      <x:c t="n" s="0">
        <x:v>30.11235</x:v>
      </x:c>
      <x:c t="n" s="0">
        <x:v>29.12159</x:v>
      </x:c>
      <x:c t="n" s="0">
        <x:v>35.97514</x:v>
      </x:c>
      <x:c t="n" s="0">
        <x:v>31.49242</x:v>
      </x:c>
      <x:c t="n" s="0">
        <x:v>30.76949</x:v>
      </x:c>
      <x:c t="n" s="0">
        <x:v>41.96363</x:v>
      </x:c>
      <x:c t="n" s="0">
        <x:v>29.84864</x:v>
      </x:c>
      <x:c t="n" s="0">
        <x:v>44.78178</x:v>
      </x:c>
      <x:c t="n" s="0">
        <x:v>29.49684</x:v>
      </x:c>
      <x:c t="n" s="0">
        <x:v>25.43121</x:v>
      </x:c>
      <x:c t="n" s="0">
        <x:v>26.53236</x:v>
      </x:c>
      <x:c t="n" s="0">
        <x:v>30.60143</x:v>
      </x:c>
      <x:c t="n" s="0">
        <x:v>29.00805</x:v>
      </x:c>
      <x:c t="n" s="0">
        <x:v>21.88189</x:v>
      </x:c>
      <x:c t="n" s="0">
        <x:v>17.4608</x:v>
      </x:c>
      <x:c t="n" s="0">
        <x:v>21.63187</x:v>
      </x:c>
      <x:c t="n" s="0">
        <x:v>12.75972</x:v>
      </x:c>
      <x:c t="n" s="0">
        <x:v>3.850565</x:v>
      </x:c>
      <x:c t="n" s="0">
        <x:v>5.613843</x:v>
      </x:c>
      <x:c t="n" s="0">
        <x:v>5.026184</x:v>
      </x:c>
      <x:c t="n" s="0">
        <x:v>-17.50579</x:v>
      </x:c>
      <x:c t="n" s="0">
        <x:v>-26.53362</x:v>
      </x:c>
      <x:c t="n" s="0">
        <x:v>-0.1551074</x:v>
      </x:c>
      <x:c t="n" s="0">
        <x:v>-6.357806</x:v>
      </x:c>
      <x:c t="n" s="0">
        <x:v>-2.168079</x:v>
      </x:c>
      <x:c t="n" s="0">
        <x:v>-2.049181</x:v>
      </x:c>
      <x:c t="n" s="0">
        <x:v>-1.234283</x:v>
      </x:c>
      <x:c t="n" s="0">
        <x:v>14.08849</x:v>
      </x:c>
      <x:c t="n" s="0">
        <x:v>18.38774</x:v>
      </x:c>
      <x:c t="n" s="0">
        <x:v>16.06594</x:v>
      </x:c>
      <x:c t="n" s="0">
        <x:v>22.87662</x:v>
      </x:c>
      <x:c t="n" s="0">
        <x:v>20.35063</x:v>
      </x:c>
      <x:c t="n" s="0">
        <x:v>31.17556</x:v>
      </x:c>
      <x:c t="n" s="0">
        <x:v>23.65384</x:v>
      </x:c>
      <x:c t="n" s="0">
        <x:v>21.34647</x:v>
      </x:c>
      <x:c t="n" s="0">
        <x:v>22.29822</x:v>
      </x:c>
      <x:c t="n" s="0">
        <x:v>28.37845</x:v>
      </x:c>
      <x:c t="n" s="0">
        <x:v>31.53298</x:v>
      </x:c>
      <x:c t="n" s="0">
        <x:v>35.80079</x:v>
      </x:c>
      <x:c t="n" s="0">
        <x:v>32.26141</x:v>
      </x:c>
      <x:c t="n" s="0">
        <x:v>30.33181</x:v>
      </x:c>
      <x:c t="n" s="0">
        <x:v>40.15498</x:v>
      </x:c>
      <x:c t="n" s="0">
        <x:v>31.82458</x:v>
      </x:c>
      <x:c t="n" s="0">
        <x:v>36.64221</x:v>
      </x:c>
      <x:c t="n" s="0">
        <x:v>25.26378</x:v>
      </x:c>
      <x:c t="n" s="0">
        <x:v>27.34202</x:v>
      </x:c>
      <x:c t="n" s="0">
        <x:v>26.02209</x:v>
      </x:c>
      <x:c t="n" s="0">
        <x:v>32.09416</x:v>
      </x:c>
      <x:c t="n" s="0">
        <x:v>28.09992</x:v>
      </x:c>
      <x:c t="n" s="0">
        <x:v>23.02814</x:v>
      </x:c>
      <x:c t="n" s="0">
        <x:v>10.9919</x:v>
      </x:c>
      <x:c t="n" s="0">
        <x:v>8.274151</x:v>
      </x:c>
      <x:c t="n" s="0">
        <x:v>9.198261</x:v>
      </x:c>
      <x:c t="n" s="0">
        <x:v>2.697657</x:v>
      </x:c>
      <x:c t="n" s="0">
        <x:v>4.393434</x:v>
      </x:c>
      <x:c t="n" s="0">
        <x:v>5.264187</x:v>
      </x:c>
      <x:c t="str">
        <x:v>No</x:v>
      </x:c>
      <x:c t="str">
        <x:v>No</x:v>
      </x:c>
      <x:c t="str">
        <x:v/>
      </x:c>
    </x:row>
    <x:row r="128">
      <x:c t="n" s="11">
        <x:v>127</x:v>
      </x:c>
      <x:c t="str" s="11">
        <x:v/>
      </x:c>
      <x:c t="n" s="8">
        <x:v>43946.464212963</x:v>
      </x:c>
      <x:c t="n" s="7">
        <x:v>43946.464212963</x:v>
      </x:c>
      <x:c t="n" s="0">
        <x:v>42.87942</x:v>
      </x:c>
      <x:c t="n" s="0">
        <x:v>54.20069</x:v>
      </x:c>
      <x:c t="n" s="0">
        <x:v>63.27406</x:v>
      </x:c>
      <x:c t="n" s="0">
        <x:v>70.44589</x:v>
      </x:c>
      <x:c t="n" s="0">
        <x:v>-17.11982</x:v>
      </x:c>
      <x:c t="n" s="0">
        <x:v>-27.29835</x:v>
      </x:c>
      <x:c t="n" s="0">
        <x:v>-0.8537037</x:v>
      </x:c>
      <x:c t="n" s="0">
        <x:v>-4.809123</x:v>
      </x:c>
      <x:c t="n" s="0">
        <x:v>0.1590617</x:v>
      </x:c>
      <x:c t="n" s="0">
        <x:v>-1.6086</x:v>
      </x:c>
      <x:c t="n" s="0">
        <x:v>8.012814</x:v>
      </x:c>
      <x:c t="n" s="0">
        <x:v>14.88646</x:v>
      </x:c>
      <x:c t="n" s="0">
        <x:v>18.59169</x:v>
      </x:c>
      <x:c t="n" s="0">
        <x:v>20.5421</x:v>
      </x:c>
      <x:c t="n" s="0">
        <x:v>25.0674</x:v>
      </x:c>
      <x:c t="n" s="0">
        <x:v>25.08367</x:v>
      </x:c>
      <x:c t="n" s="0">
        <x:v>32.37982</x:v>
      </x:c>
      <x:c t="n" s="0">
        <x:v>29.77416</x:v>
      </x:c>
      <x:c t="n" s="0">
        <x:v>27.93498</x:v>
      </x:c>
      <x:c t="n" s="0">
        <x:v>29.39295</x:v>
      </x:c>
      <x:c t="n" s="0">
        <x:v>29.64325</x:v>
      </x:c>
      <x:c t="n" s="0">
        <x:v>28.8827</x:v>
      </x:c>
      <x:c t="n" s="0">
        <x:v>35.59476</x:v>
      </x:c>
      <x:c t="n" s="0">
        <x:v>31.87041</x:v>
      </x:c>
      <x:c t="n" s="0">
        <x:v>30.23607</x:v>
      </x:c>
      <x:c t="n" s="0">
        <x:v>41.94344</x:v>
      </x:c>
      <x:c t="n" s="0">
        <x:v>29.63047</x:v>
      </x:c>
      <x:c t="n" s="0">
        <x:v>44.1465</x:v>
      </x:c>
      <x:c t="n" s="0">
        <x:v>29.04982</x:v>
      </x:c>
      <x:c t="n" s="0">
        <x:v>25.30837</x:v>
      </x:c>
      <x:c t="n" s="0">
        <x:v>26.09018</x:v>
      </x:c>
      <x:c t="n" s="0">
        <x:v>30.43149</x:v>
      </x:c>
      <x:c t="n" s="0">
        <x:v>29.18436</x:v>
      </x:c>
      <x:c t="n" s="0">
        <x:v>21.78173</x:v>
      </x:c>
      <x:c t="n" s="0">
        <x:v>16.92317</x:v>
      </x:c>
      <x:c t="n" s="0">
        <x:v>20.98148</x:v>
      </x:c>
      <x:c t="n" s="0">
        <x:v>12.43041</x:v>
      </x:c>
      <x:c t="n" s="0">
        <x:v>3.798639</x:v>
      </x:c>
      <x:c t="n" s="0">
        <x:v>5.501291</x:v>
      </x:c>
      <x:c t="n" s="0">
        <x:v>4.947446</x:v>
      </x:c>
      <x:c t="n" s="0">
        <x:v>-17.50579</x:v>
      </x:c>
      <x:c t="n" s="0">
        <x:v>-26.53362</x:v>
      </x:c>
      <x:c t="n" s="0">
        <x:v>-1.325561</x:v>
      </x:c>
      <x:c t="n" s="0">
        <x:v>-10.28698</x:v>
      </x:c>
      <x:c t="n" s="0">
        <x:v>-2.168079</x:v>
      </x:c>
      <x:c t="n" s="0">
        <x:v>-2.049181</x:v>
      </x:c>
      <x:c t="n" s="0">
        <x:v>-1.234283</x:v>
      </x:c>
      <x:c t="n" s="0">
        <x:v>13.46824</x:v>
      </x:c>
      <x:c t="n" s="0">
        <x:v>18.38774</x:v>
      </x:c>
      <x:c t="n" s="0">
        <x:v>15.4584</x:v>
      </x:c>
      <x:c t="n" s="0">
        <x:v>23.94654</x:v>
      </x:c>
      <x:c t="n" s="0">
        <x:v>20.35063</x:v>
      </x:c>
      <x:c t="n" s="0">
        <x:v>24.93528</x:v>
      </x:c>
      <x:c t="n" s="0">
        <x:v>21.65815</x:v>
      </x:c>
      <x:c t="n" s="0">
        <x:v>24.94183</x:v>
      </x:c>
      <x:c t="n" s="0">
        <x:v>20.84074</x:v>
      </x:c>
      <x:c t="n" s="0">
        <x:v>28.06095</x:v>
      </x:c>
      <x:c t="n" s="0">
        <x:v>25.54518</x:v>
      </x:c>
      <x:c t="n" s="0">
        <x:v>33.30392</x:v>
      </x:c>
      <x:c t="n" s="0">
        <x:v>32.56145</x:v>
      </x:c>
      <x:c t="n" s="0">
        <x:v>23.63036</x:v>
      </x:c>
      <x:c t="n" s="0">
        <x:v>43.05263</x:v>
      </x:c>
      <x:c t="n" s="0">
        <x:v>28.31535</x:v>
      </x:c>
      <x:c t="n" s="0">
        <x:v>33.17207</x:v>
      </x:c>
      <x:c t="n" s="0">
        <x:v>24.29083</x:v>
      </x:c>
      <x:c t="n" s="0">
        <x:v>20.92497</x:v>
      </x:c>
      <x:c t="n" s="0">
        <x:v>20.01243</x:v>
      </x:c>
      <x:c t="n" s="0">
        <x:v>25.22923</x:v>
      </x:c>
      <x:c t="n" s="0">
        <x:v>29.4577</x:v>
      </x:c>
      <x:c t="n" s="0">
        <x:v>18.9602</x:v>
      </x:c>
      <x:c t="n" s="0">
        <x:v>10.67705</x:v>
      </x:c>
      <x:c t="n" s="0">
        <x:v>8.908985</x:v>
      </x:c>
      <x:c t="n" s="0">
        <x:v>9.069677</x:v>
      </x:c>
      <x:c t="n" s="0">
        <x:v>3.44183</x:v>
      </x:c>
      <x:c t="n" s="0">
        <x:v>5.459799</x:v>
      </x:c>
      <x:c t="n" s="0">
        <x:v>4.581117</x:v>
      </x:c>
      <x:c t="str">
        <x:v>No</x:v>
      </x:c>
      <x:c t="str">
        <x:v>No</x:v>
      </x:c>
      <x:c t="str">
        <x:v/>
      </x:c>
    </x:row>
    <x:row r="129">
      <x:c t="n" s="11">
        <x:v>128</x:v>
      </x:c>
      <x:c t="str" s="11">
        <x:v/>
      </x:c>
      <x:c t="n" s="8">
        <x:v>43946.464212963</x:v>
      </x:c>
      <x:c t="n" s="7">
        <x:v>43946.464212963</x:v>
      </x:c>
      <x:c t="n" s="0">
        <x:v>42.94967</x:v>
      </x:c>
      <x:c t="n" s="0">
        <x:v>54.20069</x:v>
      </x:c>
      <x:c t="n" s="0">
        <x:v>64.40637</x:v>
      </x:c>
      <x:c t="n" s="0">
        <x:v>71.29761</x:v>
      </x:c>
      <x:c t="n" s="0">
        <x:v>-17.17413</x:v>
      </x:c>
      <x:c t="n" s="0">
        <x:v>-27.17898</x:v>
      </x:c>
      <x:c t="n" s="0">
        <x:v>-0.9194711</x:v>
      </x:c>
      <x:c t="n" s="0">
        <x:v>-5.289074</x:v>
      </x:c>
      <x:c t="n" s="0">
        <x:v>-0.1122238</x:v>
      </x:c>
      <x:c t="n" s="0">
        <x:v>-1.670197</x:v>
      </x:c>
      <x:c t="n" s="0">
        <x:v>7.600502</x:v>
      </x:c>
      <x:c t="n" s="0">
        <x:v>14.70615</x:v>
      </x:c>
      <x:c t="n" s="0">
        <x:v>18.31881</x:v>
      </x:c>
      <x:c t="n" s="0">
        <x:v>20.08117</x:v>
      </x:c>
      <x:c t="n" s="0">
        <x:v>25.02997</x:v>
      </x:c>
      <x:c t="n" s="0">
        <x:v>24.64109</x:v>
      </x:c>
      <x:c t="n" s="0">
        <x:v>31.82621</x:v>
      </x:c>
      <x:c t="n" s="0">
        <x:v>29.09204</x:v>
      </x:c>
      <x:c t="n" s="0">
        <x:v>27.50462</x:v>
      </x:c>
      <x:c t="n" s="0">
        <x:v>28.88008</x:v>
      </x:c>
      <x:c t="n" s="0">
        <x:v>29.69085</x:v>
      </x:c>
      <x:c t="n" s="0">
        <x:v>29.17514</x:v>
      </x:c>
      <x:c t="n" s="0">
        <x:v>35.49219</x:v>
      </x:c>
      <x:c t="n" s="0">
        <x:v>31.57423</x:v>
      </x:c>
      <x:c t="n" s="0">
        <x:v>30.24627</x:v>
      </x:c>
      <x:c t="n" s="0">
        <x:v>42.34691</x:v>
      </x:c>
      <x:c t="n" s="0">
        <x:v>29.46663</x:v>
      </x:c>
      <x:c t="n" s="0">
        <x:v>43.51933</x:v>
      </x:c>
      <x:c t="n" s="0">
        <x:v>28.58213</x:v>
      </x:c>
      <x:c t="n" s="0">
        <x:v>24.95767</x:v>
      </x:c>
      <x:c t="n" s="0">
        <x:v>25.78888</x:v>
      </x:c>
      <x:c t="n" s="0">
        <x:v>29.86663</x:v>
      </x:c>
      <x:c t="n" s="0">
        <x:v>28.72601</x:v>
      </x:c>
      <x:c t="n" s="0">
        <x:v>21.7321</x:v>
      </x:c>
      <x:c t="n" s="0">
        <x:v>16.59143</x:v>
      </x:c>
      <x:c t="n" s="0">
        <x:v>20.34057</x:v>
      </x:c>
      <x:c t="n" s="0">
        <x:v>12.048</x:v>
      </x:c>
      <x:c t="n" s="0">
        <x:v>3.856333</x:v>
      </x:c>
      <x:c t="n" s="0">
        <x:v>5.479767</x:v>
      </x:c>
      <x:c t="n" s="0">
        <x:v>5.037776</x:v>
      </x:c>
      <x:c t="n" s="0">
        <x:v>-17.50579</x:v>
      </x:c>
      <x:c t="n" s="0">
        <x:v>-26.53362</x:v>
      </x:c>
      <x:c t="n" s="0">
        <x:v>-1.325561</x:v>
      </x:c>
      <x:c t="n" s="0">
        <x:v>-10.28698</x:v>
      </x:c>
      <x:c t="n" s="0">
        <x:v>-2.168079</x:v>
      </x:c>
      <x:c t="n" s="0">
        <x:v>-2.049181</x:v>
      </x:c>
      <x:c t="n" s="0">
        <x:v>5.905342</x:v>
      </x:c>
      <x:c t="n" s="0">
        <x:v>13.46824</x:v>
      </x:c>
      <x:c t="n" s="0">
        <x:v>12.5117</x:v>
      </x:c>
      <x:c t="n" s="0">
        <x:v>15.4584</x:v>
      </x:c>
      <x:c t="n" s="0">
        <x:v>24.8043</x:v>
      </x:c>
      <x:c t="n" s="0">
        <x:v>20.35063</x:v>
      </x:c>
      <x:c t="n" s="0">
        <x:v>22.96457</x:v>
      </x:c>
      <x:c t="n" s="0">
        <x:v>6.09843</x:v>
      </x:c>
      <x:c t="n" s="0">
        <x:v>21.9553</x:v>
      </x:c>
      <x:c t="n" s="0">
        <x:v>25.19758</x:v>
      </x:c>
      <x:c t="n" s="0">
        <x:v>28.48057</x:v>
      </x:c>
      <x:c t="n" s="0">
        <x:v>31.99695</x:v>
      </x:c>
      <x:c t="n" s="0">
        <x:v>34.95747</x:v>
      </x:c>
      <x:c t="n" s="0">
        <x:v>27.18807</x:v>
      </x:c>
      <x:c t="n" s="0">
        <x:v>32.25875</x:v>
      </x:c>
      <x:c t="n" s="0">
        <x:v>43.30677</x:v>
      </x:c>
      <x:c t="n" s="0">
        <x:v>29.73085</x:v>
      </x:c>
      <x:c t="n" s="0">
        <x:v>31.95321</x:v>
      </x:c>
      <x:c t="n" s="0">
        <x:v>22.97822</x:v>
      </x:c>
      <x:c t="n" s="0">
        <x:v>23.03369</x:v>
      </x:c>
      <x:c t="n" s="0">
        <x:v>24.17474</x:v>
      </x:c>
      <x:c t="n" s="0">
        <x:v>20.37234</x:v>
      </x:c>
      <x:c t="n" s="0">
        <x:v>26.7373</x:v>
      </x:c>
      <x:c t="n" s="0">
        <x:v>21.57683</x:v>
      </x:c>
      <x:c t="n" s="0">
        <x:v>15.1818</x:v>
      </x:c>
      <x:c t="n" s="0">
        <x:v>9.334851</x:v>
      </x:c>
      <x:c t="n" s="0">
        <x:v>8.260902</x:v>
      </x:c>
      <x:c t="n" s="0">
        <x:v>3.780082</x:v>
      </x:c>
      <x:c t="n" s="0">
        <x:v>5.006848</x:v>
      </x:c>
      <x:c t="n" s="0">
        <x:v>5.336404</x:v>
      </x:c>
      <x:c t="str">
        <x:v>No</x:v>
      </x:c>
      <x:c t="str">
        <x:v>No</x:v>
      </x:c>
      <x:c t="str">
        <x:v/>
      </x:c>
    </x:row>
    <x:row r="130">
      <x:c t="n" s="11">
        <x:v>129</x:v>
      </x:c>
      <x:c t="str" s="11">
        <x:v/>
      </x:c>
      <x:c t="n" s="8">
        <x:v>43946.464212963</x:v>
      </x:c>
      <x:c t="n" s="7">
        <x:v>43946.464212963</x:v>
      </x:c>
      <x:c t="n" s="0">
        <x:v>42.57882</x:v>
      </x:c>
      <x:c t="n" s="0">
        <x:v>54.20069</x:v>
      </x:c>
      <x:c t="n" s="0">
        <x:v>59.08631</x:v>
      </x:c>
      <x:c t="n" s="0">
        <x:v>66.64378</x:v>
      </x:c>
      <x:c t="n" s="0">
        <x:v>-17.40965</x:v>
      </x:c>
      <x:c t="n" s="0">
        <x:v>-27.31914</x:v>
      </x:c>
      <x:c t="n" s="0">
        <x:v>-0.9764374</x:v>
      </x:c>
      <x:c t="n" s="0">
        <x:v>-5.745652</x:v>
      </x:c>
      <x:c t="n" s="0">
        <x:v>-0.5649067</x:v>
      </x:c>
      <x:c t="n" s="0">
        <x:v>-1.723503</x:v>
      </x:c>
      <x:c t="n" s="0">
        <x:v>7.510088</x:v>
      </x:c>
      <x:c t="n" s="0">
        <x:v>14.546</x:v>
      </x:c>
      <x:c t="n" s="0">
        <x:v>17.64202</x:v>
      </x:c>
      <x:c t="n" s="0">
        <x:v>19.67829</x:v>
      </x:c>
      <x:c t="n" s="0">
        <x:v>24.99775</x:v>
      </x:c>
      <x:c t="n" s="0">
        <x:v>24.33846</x:v>
      </x:c>
      <x:c t="n" s="0">
        <x:v>31.14505</x:v>
      </x:c>
      <x:c t="n" s="0">
        <x:v>28.52217</x:v>
      </x:c>
      <x:c t="n" s="0">
        <x:v>26.99341</x:v>
      </x:c>
      <x:c t="n" s="0">
        <x:v>28.58646</x:v>
      </x:c>
      <x:c t="n" s="0">
        <x:v>29.19499</x:v>
      </x:c>
      <x:c t="n" s="0">
        <x:v>29.55709</x:v>
      </x:c>
      <x:c t="n" s="0">
        <x:v>35.26561</x:v>
      </x:c>
      <x:c t="n" s="0">
        <x:v>31.48172</x:v>
      </x:c>
      <x:c t="n" s="0">
        <x:v>30.64949</x:v>
      </x:c>
      <x:c t="n" s="0">
        <x:v>42.04668</x:v>
      </x:c>
      <x:c t="n" s="0">
        <x:v>29.78779</x:v>
      </x:c>
      <x:c t="n" s="0">
        <x:v>42.85904</x:v>
      </x:c>
      <x:c t="n" s="0">
        <x:v>28.15466</x:v>
      </x:c>
      <x:c t="n" s="0">
        <x:v>24.69881</x:v>
      </x:c>
      <x:c t="n" s="0">
        <x:v>25.37771</x:v>
      </x:c>
      <x:c t="n" s="0">
        <x:v>29.51144</x:v>
      </x:c>
      <x:c t="n" s="0">
        <x:v>28.71683</x:v>
      </x:c>
      <x:c t="n" s="0">
        <x:v>21.45075</x:v>
      </x:c>
      <x:c t="n" s="0">
        <x:v>16.29124</x:v>
      </x:c>
      <x:c t="n" s="0">
        <x:v>19.71837</x:v>
      </x:c>
      <x:c t="n" s="0">
        <x:v>11.685</x:v>
      </x:c>
      <x:c t="n" s="0">
        <x:v>3.756064</x:v>
      </x:c>
      <x:c t="n" s="0">
        <x:v>5.490587</x:v>
      </x:c>
      <x:c t="n" s="0">
        <x:v>5.010228</x:v>
      </x:c>
      <x:c t="n" s="0">
        <x:v>-20.37127</x:v>
      </x:c>
      <x:c t="n" s="0">
        <x:v>-29.16826</x:v>
      </x:c>
      <x:c t="n" s="0">
        <x:v>-1.325561</x:v>
      </x:c>
      <x:c t="n" s="0">
        <x:v>-10.28698</x:v>
      </x:c>
      <x:c t="n" s="0">
        <x:v>-8.207262</x:v>
      </x:c>
      <x:c t="n" s="0">
        <x:v>-2.049181</x:v>
      </x:c>
      <x:c t="n" s="0">
        <x:v>6.939715</x:v>
      </x:c>
      <x:c t="n" s="0">
        <x:v>13.28031</x:v>
      </x:c>
      <x:c t="n" s="0">
        <x:v>-1.088134</x:v>
      </x:c>
      <x:c t="n" s="0">
        <x:v>16.31153</x:v>
      </x:c>
      <x:c t="n" s="0">
        <x:v>24.8043</x:v>
      </x:c>
      <x:c t="n" s="0">
        <x:v>22.64284</x:v>
      </x:c>
      <x:c t="n" s="0">
        <x:v>9.292401</x:v>
      </x:c>
      <x:c t="n" s="0">
        <x:v>24.7131</x:v>
      </x:c>
      <x:c t="n" s="0">
        <x:v>22.07761</x:v>
      </x:c>
      <x:c t="n" s="0">
        <x:v>25.21797</x:v>
      </x:c>
      <x:c t="n" s="0">
        <x:v>21.63717</x:v>
      </x:c>
      <x:c t="n" s="0">
        <x:v>29.01409</x:v>
      </x:c>
      <x:c t="n" s="0">
        <x:v>32.36867</x:v>
      </x:c>
      <x:c t="n" s="0">
        <x:v>31.63349</x:v>
      </x:c>
      <x:c t="n" s="0">
        <x:v>31.62659</x:v>
      </x:c>
      <x:c t="n" s="0">
        <x:v>36.06371</x:v>
      </x:c>
      <x:c t="n" s="0">
        <x:v>29.51759</x:v>
      </x:c>
      <x:c t="n" s="0">
        <x:v>29.00727</x:v>
      </x:c>
      <x:c t="n" s="0">
        <x:v>24.62369</x:v>
      </x:c>
      <x:c t="n" s="0">
        <x:v>22.34133</x:v>
      </x:c>
      <x:c t="n" s="0">
        <x:v>20.31238</x:v>
      </x:c>
      <x:c t="n" s="0">
        <x:v>26.7869</x:v>
      </x:c>
      <x:c t="n" s="0">
        <x:v>27.10525</x:v>
      </x:c>
      <x:c t="n" s="0">
        <x:v>18.34436</x:v>
      </x:c>
      <x:c t="n" s="0">
        <x:v>13.66087</x:v>
      </x:c>
      <x:c t="n" s="0">
        <x:v>9.11112</x:v>
      </x:c>
      <x:c t="n" s="0">
        <x:v>10.00956</x:v>
      </x:c>
      <x:c t="n" s="0">
        <x:v>3.083503</x:v>
      </x:c>
      <x:c t="n" s="0">
        <x:v>5.247645</x:v>
      </x:c>
      <x:c t="n" s="0">
        <x:v>4.821499</x:v>
      </x:c>
      <x:c t="str">
        <x:v>No</x:v>
      </x:c>
      <x:c t="str">
        <x:v>No</x:v>
      </x:c>
      <x:c t="str">
        <x:v/>
      </x:c>
    </x:row>
    <x:row r="131">
      <x:c t="n" s="11">
        <x:v>130</x:v>
      </x:c>
      <x:c t="str" s="11">
        <x:v/>
      </x:c>
      <x:c t="n" s="8">
        <x:v>43946.464212963</x:v>
      </x:c>
      <x:c t="n" s="7">
        <x:v>43946.464212963</x:v>
      </x:c>
      <x:c t="n" s="0">
        <x:v>41.3854</x:v>
      </x:c>
      <x:c t="n" s="0">
        <x:v>54.20069</x:v>
      </x:c>
      <x:c t="n" s="0">
        <x:v>62.30088</x:v>
      </x:c>
      <x:c t="n" s="0">
        <x:v>71.2377</x:v>
      </x:c>
      <x:c t="n" s="0">
        <x:v>-17.73505</x:v>
      </x:c>
      <x:c t="n" s="0">
        <x:v>-27.5852</x:v>
      </x:c>
      <x:c t="n" s="0">
        <x:v>-1.025686</x:v>
      </x:c>
      <x:c t="n" s="0">
        <x:v>-6.177601</x:v>
      </x:c>
      <x:c t="n" s="0">
        <x:v>-1.124301</x:v>
      </x:c>
      <x:c t="n" s="0">
        <x:v>-1.769552</x:v>
      </x:c>
      <x:c t="n" s="0">
        <x:v>7.431354</x:v>
      </x:c>
      <x:c t="n" s="0">
        <x:v>14.26995</x:v>
      </x:c>
      <x:c t="n" s="0">
        <x:v>16.96665</x:v>
      </x:c>
      <x:c t="n" s="0">
        <x:v>19.32211</x:v>
      </x:c>
      <x:c t="n" s="0">
        <x:v>24.97004</x:v>
      </x:c>
      <x:c t="n" s="0">
        <x:v>24.12855</x:v>
      </x:c>
      <x:c t="n" s="0">
        <x:v>30.46459</x:v>
      </x:c>
      <x:c t="n" s="0">
        <x:v>28.30253</x:v>
      </x:c>
      <x:c t="n" s="0">
        <x:v>26.60308</x:v>
      </x:c>
      <x:c t="n" s="0">
        <x:v>28.10591</x:v>
      </x:c>
      <x:c t="n" s="0">
        <x:v>28.89557</x:v>
      </x:c>
      <x:c t="n" s="0">
        <x:v>29.06076</x:v>
      </x:c>
      <x:c t="n" s="0">
        <x:v>34.75872</x:v>
      </x:c>
      <x:c t="n" s="0">
        <x:v>31.29662</x:v>
      </x:c>
      <x:c t="n" s="0">
        <x:v>30.61139</x:v>
      </x:c>
      <x:c t="n" s="0">
        <x:v>41.3771</x:v>
      </x:c>
      <x:c t="n" s="0">
        <x:v>29.77255</x:v>
      </x:c>
      <x:c t="n" s="0">
        <x:v>42.19542</x:v>
      </x:c>
      <x:c t="n" s="0">
        <x:v>27.74333</x:v>
      </x:c>
      <x:c t="n" s="0">
        <x:v>24.79744</x:v>
      </x:c>
      <x:c t="n" s="0">
        <x:v>24.83574</x:v>
      </x:c>
      <x:c t="n" s="0">
        <x:v>28.95137</x:v>
      </x:c>
      <x:c t="n" s="0">
        <x:v>28.4754</x:v>
      </x:c>
      <x:c t="n" s="0">
        <x:v>21.42582</x:v>
      </x:c>
      <x:c t="n" s="0">
        <x:v>15.96673</x:v>
      </x:c>
      <x:c t="n" s="0">
        <x:v>19.1075</x:v>
      </x:c>
      <x:c t="n" s="0">
        <x:v>11.3933</x:v>
      </x:c>
      <x:c t="n" s="0">
        <x:v>3.605848</x:v>
      </x:c>
      <x:c t="n" s="0">
        <x:v>5.516474</x:v>
      </x:c>
      <x:c t="n" s="0">
        <x:v>4.880721</x:v>
      </x:c>
      <x:c t="n" s="0">
        <x:v>-20.37127</x:v>
      </x:c>
      <x:c t="n" s="0">
        <x:v>-29.16826</x:v>
      </x:c>
      <x:c t="n" s="0">
        <x:v>-1.325561</x:v>
      </x:c>
      <x:c t="n" s="0">
        <x:v>-10.28698</x:v>
      </x:c>
      <x:c t="n" s="0">
        <x:v>-8.207262</x:v>
      </x:c>
      <x:c t="n" s="0">
        <x:v>-1.813236</x:v>
      </x:c>
      <x:c t="n" s="0">
        <x:v>6.939715</x:v>
      </x:c>
      <x:c t="n" s="0">
        <x:v>11.67152</x:v>
      </x:c>
      <x:c t="n" s="0">
        <x:v>4.216434</x:v>
      </x:c>
      <x:c t="n" s="0">
        <x:v>16.31153</x:v>
      </x:c>
      <x:c t="n" s="0">
        <x:v>24.8043</x:v>
      </x:c>
      <x:c t="n" s="0">
        <x:v>22.64284</x:v>
      </x:c>
      <x:c t="n" s="0">
        <x:v>21.74769</x:v>
      </x:c>
      <x:c t="n" s="0">
        <x:v>26.73183</x:v>
      </x:c>
      <x:c t="n" s="0">
        <x:v>23.13354</x:v>
      </x:c>
      <x:c t="n" s="0">
        <x:v>21.44694</x:v>
      </x:c>
      <x:c t="n" s="0">
        <x:v>29.13918</x:v>
      </x:c>
      <x:c t="n" s="0">
        <x:v>25.10735</x:v>
      </x:c>
      <x:c t="n" s="0">
        <x:v>35.54117</x:v>
      </x:c>
      <x:c t="n" s="0">
        <x:v>27.51641</x:v>
      </x:c>
      <x:c t="n" s="0">
        <x:v>29.52227</x:v>
      </x:c>
      <x:c t="n" s="0">
        <x:v>26.65353</x:v>
      </x:c>
      <x:c t="n" s="0">
        <x:v>31.74337</x:v>
      </x:c>
      <x:c t="n" s="0">
        <x:v>27.27359</x:v>
      </x:c>
      <x:c t="n" s="0">
        <x:v>25.19272</x:v>
      </x:c>
      <x:c t="n" s="0">
        <x:v>25.60098</x:v>
      </x:c>
      <x:c t="n" s="0">
        <x:v>17.91849</x:v>
      </x:c>
      <x:c t="n" s="0">
        <x:v>22.08322</x:v>
      </x:c>
      <x:c t="n" s="0">
        <x:v>28.22469</x:v>
      </x:c>
      <x:c t="n" s="0">
        <x:v>23.27965</x:v>
      </x:c>
      <x:c t="n" s="0">
        <x:v>12.27239</x:v>
      </x:c>
      <x:c t="n" s="0">
        <x:v>9.61084</x:v>
      </x:c>
      <x:c t="n" s="0">
        <x:v>8.285435</x:v>
      </x:c>
      <x:c t="n" s="0">
        <x:v>3.786482</x:v>
      </x:c>
      <x:c t="n" s="0">
        <x:v>5.637903</x:v>
      </x:c>
      <x:c t="n" s="0">
        <x:v>4.29477</x:v>
      </x:c>
      <x:c t="str">
        <x:v>No</x:v>
      </x:c>
      <x:c t="str">
        <x:v>No</x:v>
      </x:c>
      <x:c t="str">
        <x:v/>
      </x:c>
    </x:row>
    <x:row r="132">
      <x:c t="n" s="11">
        <x:v>131</x:v>
      </x:c>
      <x:c t="str" s="11">
        <x:v/>
      </x:c>
      <x:c t="n" s="8">
        <x:v>43946.464212963</x:v>
      </x:c>
      <x:c t="n" s="7">
        <x:v>43946.464212963</x:v>
      </x:c>
      <x:c t="n" s="0">
        <x:v>39.99914</x:v>
      </x:c>
      <x:c t="n" s="0">
        <x:v>54.20069</x:v>
      </x:c>
      <x:c t="n" s="0">
        <x:v>64.01536</x:v>
      </x:c>
      <x:c t="n" s="0">
        <x:v>69.38536</x:v>
      </x:c>
      <x:c t="n" s="0">
        <x:v>-18.03368</x:v>
      </x:c>
      <x:c t="n" s="0">
        <x:v>-27.82635</x:v>
      </x:c>
      <x:c t="n" s="0">
        <x:v>-1.068193</x:v>
      </x:c>
      <x:c t="n" s="0">
        <x:v>-6.583891</x:v>
      </x:c>
      <x:c t="n" s="0">
        <x:v>-1.66667</x:v>
      </x:c>
      <x:c t="n" s="0">
        <x:v>-1.72086</x:v>
      </x:c>
      <x:c t="n" s="0">
        <x:v>7.362963</x:v>
      </x:c>
      <x:c t="n" s="0">
        <x:v>13.97468</x:v>
      </x:c>
      <x:c t="n" s="0">
        <x:v>16.36624</x:v>
      </x:c>
      <x:c t="n" s="0">
        <x:v>18.99294</x:v>
      </x:c>
      <x:c t="n" s="0">
        <x:v>24.56539</x:v>
      </x:c>
      <x:c t="n" s="0">
        <x:v>23.94088</x:v>
      </x:c>
      <x:c t="n" s="0">
        <x:v>30.10491</x:v>
      </x:c>
      <x:c t="n" s="0">
        <x:v>28.17453</x:v>
      </x:c>
      <x:c t="n" s="0">
        <x:v>28.38494</x:v>
      </x:c>
      <x:c t="n" s="0">
        <x:v>27.45738</x:v>
      </x:c>
      <x:c t="n" s="0">
        <x:v>29.42117</x:v>
      </x:c>
      <x:c t="n" s="0">
        <x:v>28.78558</x:v>
      </x:c>
      <x:c t="n" s="0">
        <x:v>35.31487</x:v>
      </x:c>
      <x:c t="n" s="0">
        <x:v>30.6906</x:v>
      </x:c>
      <x:c t="n" s="0">
        <x:v>30.33895</x:v>
      </x:c>
      <x:c t="n" s="0">
        <x:v>40.75201</x:v>
      </x:c>
      <x:c t="n" s="0">
        <x:v>29.99795</x:v>
      </x:c>
      <x:c t="n" s="0">
        <x:v>41.5321</x:v>
      </x:c>
      <x:c t="n" s="0">
        <x:v>27.45636</x:v>
      </x:c>
      <x:c t="n" s="0">
        <x:v>24.63406</x:v>
      </x:c>
      <x:c t="n" s="0">
        <x:v>24.47503</x:v>
      </x:c>
      <x:c t="n" s="0">
        <x:v>28.43258</x:v>
      </x:c>
      <x:c t="n" s="0">
        <x:v>28.29543</x:v>
      </x:c>
      <x:c t="n" s="0">
        <x:v>22.42558</x:v>
      </x:c>
      <x:c t="n" s="0">
        <x:v>15.70057</x:v>
      </x:c>
      <x:c t="n" s="0">
        <x:v>18.49221</x:v>
      </x:c>
      <x:c t="n" s="0">
        <x:v>11.17511</x:v>
      </x:c>
      <x:c t="n" s="0">
        <x:v>3.822498</x:v>
      </x:c>
      <x:c t="n" s="0">
        <x:v>5.640231</x:v>
      </x:c>
      <x:c t="n" s="0">
        <x:v>4.87227</x:v>
      </x:c>
      <x:c t="n" s="0">
        <x:v>-20.37127</x:v>
      </x:c>
      <x:c t="n" s="0">
        <x:v>-29.16826</x:v>
      </x:c>
      <x:c t="n" s="0">
        <x:v>-1.325561</x:v>
      </x:c>
      <x:c t="n" s="0">
        <x:v>-10.28698</x:v>
      </x:c>
      <x:c t="n" s="0">
        <x:v>-8.207262</x:v>
      </x:c>
      <x:c t="n" s="0">
        <x:v>-1.446423</x:v>
      </x:c>
      <x:c t="n" s="0">
        <x:v>6.939715</x:v>
      </x:c>
      <x:c t="n" s="0">
        <x:v>11.67152</x:v>
      </x:c>
      <x:c t="n" s="0">
        <x:v>7.591657</x:v>
      </x:c>
      <x:c t="n" s="0">
        <x:v>16.31153</x:v>
      </x:c>
      <x:c t="n" s="0">
        <x:v>13.63031</x:v>
      </x:c>
      <x:c t="n" s="0">
        <x:v>25.75014</x:v>
      </x:c>
      <x:c t="n" s="0">
        <x:v>27.57917</x:v>
      </x:c>
      <x:c t="n" s="0">
        <x:v>27.82415</x:v>
      </x:c>
      <x:c t="n" s="0">
        <x:v>34.86781</x:v>
      </x:c>
      <x:c t="n" s="0">
        <x:v>26.53915</x:v>
      </x:c>
      <x:c t="n" s="0">
        <x:v>32.35213</x:v>
      </x:c>
      <x:c t="n" s="0">
        <x:v>28.32079</x:v>
      </x:c>
      <x:c t="n" s="0">
        <x:v>35.76705</x:v>
      </x:c>
      <x:c t="n" s="0">
        <x:v>29.68235</x:v>
      </x:c>
      <x:c t="n" s="0">
        <x:v>30.03806</x:v>
      </x:c>
      <x:c t="n" s="0">
        <x:v>29.93866</x:v>
      </x:c>
      <x:c t="n" s="0">
        <x:v>32.97423</x:v>
      </x:c>
      <x:c t="n" s="0">
        <x:v>27.24246</x:v>
      </x:c>
      <x:c t="n" s="0">
        <x:v>24.32753</x:v>
      </x:c>
      <x:c t="n" s="0">
        <x:v>24.16033</x:v>
      </x:c>
      <x:c t="n" s="0">
        <x:v>21.70756</x:v>
      </x:c>
      <x:c t="n" s="0">
        <x:v>21.01186</x:v>
      </x:c>
      <x:c t="n" s="0">
        <x:v>24.52622</x:v>
      </x:c>
      <x:c t="n" s="0">
        <x:v>24.90225</x:v>
      </x:c>
      <x:c t="n" s="0">
        <x:v>14.23678</x:v>
      </x:c>
      <x:c t="n" s="0">
        <x:v>8.32104</x:v>
      </x:c>
      <x:c t="n" s="0">
        <x:v>9.255116</x:v>
      </x:c>
      <x:c t="n" s="0">
        <x:v>3.840243</x:v>
      </x:c>
      <x:c t="n" s="0">
        <x:v>6.606061</x:v>
      </x:c>
      <x:c t="n" s="0">
        <x:v>4.909927</x:v>
      </x:c>
      <x:c t="str">
        <x:v>No</x:v>
      </x:c>
      <x:c t="str">
        <x:v>No</x:v>
      </x:c>
      <x:c t="str">
        <x:v/>
      </x:c>
    </x:row>
    <x:row r="133">
      <x:c t="n" s="11">
        <x:v>132</x:v>
      </x:c>
      <x:c t="str" s="11">
        <x:v/>
      </x:c>
      <x:c t="n" s="8">
        <x:v>43946.464212963</x:v>
      </x:c>
      <x:c t="n" s="7">
        <x:v>43946.464212963</x:v>
      </x:c>
      <x:c t="n" s="0">
        <x:v>43.52595</x:v>
      </x:c>
      <x:c t="n" s="0">
        <x:v>54.20069</x:v>
      </x:c>
      <x:c t="n" s="0">
        <x:v>61.4053</x:v>
      </x:c>
      <x:c t="n" s="0">
        <x:v>68.79222</x:v>
      </x:c>
      <x:c t="n" s="0">
        <x:v>-18.30606</x:v>
      </x:c>
      <x:c t="n" s="0">
        <x:v>-28.04356</x:v>
      </x:c>
      <x:c t="n" s="0">
        <x:v>-1.104827</x:v>
      </x:c>
      <x:c t="n" s="0">
        <x:v>-6.963757</x:v>
      </x:c>
      <x:c t="n" s="0">
        <x:v>-2.190377</x:v>
      </x:c>
      <x:c t="n" s="0">
        <x:v>-1.679705</x:v>
      </x:c>
      <x:c t="n" s="0">
        <x:v>7.137821</x:v>
      </x:c>
      <x:c t="n" s="0">
        <x:v>13.50644</x:v>
      </x:c>
      <x:c t="n" s="0">
        <x:v>15.77827</x:v>
      </x:c>
      <x:c t="n" s="0">
        <x:v>18.78735</x:v>
      </x:c>
      <x:c t="n" s="0">
        <x:v>23.93953</x:v>
      </x:c>
      <x:c t="n" s="0">
        <x:v>25.28313</x:v>
      </x:c>
      <x:c t="n" s="0">
        <x:v>29.81594</x:v>
      </x:c>
      <x:c t="n" s="0">
        <x:v>28.16874</x:v>
      </x:c>
      <x:c t="n" s="0">
        <x:v>29.90046</x:v>
      </x:c>
      <x:c t="n" s="0">
        <x:v>28.4272</x:v>
      </x:c>
      <x:c t="n" s="0">
        <x:v>30.95459</x:v>
      </x:c>
      <x:c t="n" s="0">
        <x:v>28.83691</x:v>
      </x:c>
      <x:c t="n" s="0">
        <x:v>35.46539</x:v>
      </x:c>
      <x:c t="n" s="0">
        <x:v>31.82364</x:v>
      </x:c>
      <x:c t="n" s="0">
        <x:v>31.17779</x:v>
      </x:c>
      <x:c t="n" s="0">
        <x:v>40.20455</x:v>
      </x:c>
      <x:c t="n" s="0">
        <x:v>30.70609</x:v>
      </x:c>
      <x:c t="n" s="0">
        <x:v>40.87747</x:v>
      </x:c>
      <x:c t="n" s="0">
        <x:v>27.22739</x:v>
      </x:c>
      <x:c t="n" s="0">
        <x:v>24.58834</x:v>
      </x:c>
      <x:c t="n" s="0">
        <x:v>24.02852</x:v>
      </x:c>
      <x:c t="n" s="0">
        <x:v>27.84128</x:v>
      </x:c>
      <x:c t="n" s="0">
        <x:v>27.87058</x:v>
      </x:c>
      <x:c t="n" s="0">
        <x:v>22.13075</x:v>
      </x:c>
      <x:c t="n" s="0">
        <x:v>15.38426</x:v>
      </x:c>
      <x:c t="n" s="0">
        <x:v>17.86999</x:v>
      </x:c>
      <x:c t="n" s="0">
        <x:v>10.96599</x:v>
      </x:c>
      <x:c t="n" s="0">
        <x:v>3.769284</x:v>
      </x:c>
      <x:c t="n" s="0">
        <x:v>5.506639</x:v>
      </x:c>
      <x:c t="n" s="0">
        <x:v>4.925667</x:v>
      </x:c>
      <x:c t="n" s="0">
        <x:v>-20.37127</x:v>
      </x:c>
      <x:c t="n" s="0">
        <x:v>-29.16826</x:v>
      </x:c>
      <x:c t="n" s="0">
        <x:v>-1.325561</x:v>
      </x:c>
      <x:c t="n" s="0">
        <x:v>-10.28698</x:v>
      </x:c>
      <x:c t="n" s="0">
        <x:v>-8.207262</x:v>
      </x:c>
      <x:c t="n" s="0">
        <x:v>-1.446423</x:v>
      </x:c>
      <x:c t="n" s="0">
        <x:v>4.182676</x:v>
      </x:c>
      <x:c t="n" s="0">
        <x:v>4.084144</x:v>
      </x:c>
      <x:c t="n" s="0">
        <x:v>7.591657</x:v>
      </x:c>
      <x:c t="n" s="0">
        <x:v>17.92311</x:v>
      </x:c>
      <x:c t="n" s="0">
        <x:v>13.63031</x:v>
      </x:c>
      <x:c t="n" s="0">
        <x:v>29.78672</x:v>
      </x:c>
      <x:c t="n" s="0">
        <x:v>27.57917</x:v>
      </x:c>
      <x:c t="n" s="0">
        <x:v>28.13471</x:v>
      </x:c>
      <x:c t="n" s="0">
        <x:v>31.90648</x:v>
      </x:c>
      <x:c t="n" s="0">
        <x:v>32.24828</x:v>
      </x:c>
      <x:c t="n" s="0">
        <x:v>36.33789</x:v>
      </x:c>
      <x:c t="n" s="0">
        <x:v>27.03102</x:v>
      </x:c>
      <x:c t="n" s="0">
        <x:v>35.48651</x:v>
      </x:c>
      <x:c t="n" s="0">
        <x:v>34.52237</x:v>
      </x:c>
      <x:c t="n" s="0">
        <x:v>33.52348</x:v>
      </x:c>
      <x:c t="n" s="0">
        <x:v>33.44917</x:v>
      </x:c>
      <x:c t="n" s="0">
        <x:v>29.8058</x:v>
      </x:c>
      <x:c t="n" s="0">
        <x:v>27.29763</x:v>
      </x:c>
      <x:c t="n" s="0">
        <x:v>24.52763</x:v>
      </x:c>
      <x:c t="n" s="0">
        <x:v>22.50301</x:v>
      </x:c>
      <x:c t="n" s="0">
        <x:v>20.10674</x:v>
      </x:c>
      <x:c t="n" s="0">
        <x:v>19.60333</x:v>
      </x:c>
      <x:c t="n" s="0">
        <x:v>23.03297</x:v>
      </x:c>
      <x:c t="n" s="0">
        <x:v>19.16222</x:v>
      </x:c>
      <x:c t="n" s="0">
        <x:v>12.46887</x:v>
      </x:c>
      <x:c t="n" s="0">
        <x:v>8.38382</x:v>
      </x:c>
      <x:c t="n" s="0">
        <x:v>9.970585</x:v>
      </x:c>
      <x:c t="n" s="0">
        <x:v>3.786473</x:v>
      </x:c>
      <x:c t="n" s="0">
        <x:v>4.687585</x:v>
      </x:c>
      <x:c t="n" s="0">
        <x:v>5.09722</x:v>
      </x:c>
      <x:c t="str">
        <x:v>No</x:v>
      </x:c>
      <x:c t="str">
        <x:v>No</x:v>
      </x:c>
      <x:c t="str">
        <x:v/>
      </x:c>
    </x:row>
    <x:row r="134">
      <x:c t="n" s="11">
        <x:v>133</x:v>
      </x:c>
      <x:c t="str" s="11">
        <x:v/>
      </x:c>
      <x:c t="n" s="8">
        <x:v>43946.464212963</x:v>
      </x:c>
      <x:c t="n" s="7">
        <x:v>43946.464212963</x:v>
      </x:c>
      <x:c t="n" s="0">
        <x:v>43.60601</x:v>
      </x:c>
      <x:c t="n" s="0">
        <x:v>54.20069</x:v>
      </x:c>
      <x:c t="n" s="0">
        <x:v>61.36506</x:v>
      </x:c>
      <x:c t="n" s="0">
        <x:v>68.99906</x:v>
      </x:c>
      <x:c t="n" s="0">
        <x:v>-18.55297</x:v>
      </x:c>
      <x:c t="n" s="0">
        <x:v>-28.3795</x:v>
      </x:c>
      <x:c t="n" s="0">
        <x:v>-1.304794</x:v>
      </x:c>
      <x:c t="n" s="0">
        <x:v>-7.244489</x:v>
      </x:c>
      <x:c t="n" s="0">
        <x:v>-2.693801</x:v>
      </x:c>
      <x:c t="n" s="0">
        <x:v>-1.644862</x:v>
      </x:c>
      <x:c t="n" s="0">
        <x:v>6.768996</x:v>
      </x:c>
      <x:c t="n" s="0">
        <x:v>12.84846</x:v>
      </x:c>
      <x:c t="n" s="0">
        <x:v>15.20424</x:v>
      </x:c>
      <x:c t="n" s="0">
        <x:v>18.69499</x:v>
      </x:c>
      <x:c t="n" s="0">
        <x:v>23.32282</x:v>
      </x:c>
      <x:c t="n" s="0">
        <x:v>26.30671</x:v>
      </x:c>
      <x:c t="n" s="0">
        <x:v>29.54576</x:v>
      </x:c>
      <x:c t="n" s="0">
        <x:v>28.03133</x:v>
      </x:c>
      <x:c t="n" s="0">
        <x:v>29.2415</x:v>
      </x:c>
      <x:c t="n" s="0">
        <x:v>29.12961</x:v>
      </x:c>
      <x:c t="n" s="0">
        <x:v>31.14278</x:v>
      </x:c>
      <x:c t="n" s="0">
        <x:v>28.52871</x:v>
      </x:c>
      <x:c t="n" s="0">
        <x:v>35.00481</x:v>
      </x:c>
      <x:c t="n" s="0">
        <x:v>31.63133</x:v>
      </x:c>
      <x:c t="n" s="0">
        <x:v>31.53525</x:v>
      </x:c>
      <x:c t="n" s="0">
        <x:v>39.58955</x:v>
      </x:c>
      <x:c t="n" s="0">
        <x:v>30.37502</x:v>
      </x:c>
      <x:c t="n" s="0">
        <x:v>40.22293</x:v>
      </x:c>
      <x:c t="n" s="0">
        <x:v>27.02176</x:v>
      </x:c>
      <x:c t="n" s="0">
        <x:v>24.29156</x:v>
      </x:c>
      <x:c t="n" s="0">
        <x:v>23.78994</x:v>
      </x:c>
      <x:c t="n" s="0">
        <x:v>27.32351</x:v>
      </x:c>
      <x:c t="n" s="0">
        <x:v>27.48822</x:v>
      </x:c>
      <x:c t="n" s="0">
        <x:v>21.71879</x:v>
      </x:c>
      <x:c t="n" s="0">
        <x:v>15.131</x:v>
      </x:c>
      <x:c t="n" s="0">
        <x:v>17.28824</x:v>
      </x:c>
      <x:c t="n" s="0">
        <x:v>10.73724</x:v>
      </x:c>
      <x:c t="n" s="0">
        <x:v>3.639474</x:v>
      </x:c>
      <x:c t="n" s="0">
        <x:v>5.539144</x:v>
      </x:c>
      <x:c t="n" s="0">
        <x:v>4.9473</x:v>
      </x:c>
      <x:c t="n" s="0">
        <x:v>-20.37127</x:v>
      </x:c>
      <x:c t="n" s="0">
        <x:v>-29.16826</x:v>
      </x:c>
      <x:c t="n" s="0">
        <x:v>-3.714496</x:v>
      </x:c>
      <x:c t="n" s="0">
        <x:v>-8.970772</x:v>
      </x:c>
      <x:c t="n" s="0">
        <x:v>-8.207262</x:v>
      </x:c>
      <x:c t="n" s="0">
        <x:v>-1.446423</x:v>
      </x:c>
      <x:c t="n" s="0">
        <x:v>3.59445</x:v>
      </x:c>
      <x:c t="n" s="0">
        <x:v>-0.8213263</x:v>
      </x:c>
      <x:c t="n" s="0">
        <x:v>11.21491</x:v>
      </x:c>
      <x:c t="n" s="0">
        <x:v>18.11131</x:v>
      </x:c>
      <x:c t="n" s="0">
        <x:v>13.63031</x:v>
      </x:c>
      <x:c t="n" s="0">
        <x:v>29.78672</x:v>
      </x:c>
      <x:c t="n" s="0">
        <x:v>27.44674</x:v>
      </x:c>
      <x:c t="n" s="0">
        <x:v>26.44694</x:v>
      </x:c>
      <x:c t="n" s="0">
        <x:v>17.60291</x:v>
      </x:c>
      <x:c t="n" s="0">
        <x:v>31.70301</x:v>
      </x:c>
      <x:c t="n" s="0">
        <x:v>23.02357</x:v>
      </x:c>
      <x:c t="n" s="0">
        <x:v>26.56426</x:v>
      </x:c>
      <x:c t="n" s="0">
        <x:v>29.86855</x:v>
      </x:c>
      <x:c t="n" s="0">
        <x:v>31.12099</x:v>
      </x:c>
      <x:c t="n" s="0">
        <x:v>33.55754</x:v>
      </x:c>
      <x:c t="n" s="0">
        <x:v>30.1009</x:v>
      </x:c>
      <x:c t="n" s="0">
        <x:v>28.44396</x:v>
      </x:c>
      <x:c t="n" s="0">
        <x:v>26.60614</x:v>
      </x:c>
      <x:c t="n" s="0">
        <x:v>27.1179</x:v>
      </x:c>
      <x:c t="n" s="0">
        <x:v>23.73937</x:v>
      </x:c>
      <x:c t="n" s="0">
        <x:v>22.4843</x:v>
      </x:c>
      <x:c t="n" s="0">
        <x:v>21.37802</x:v>
      </x:c>
      <x:c t="n" s="0">
        <x:v>28.30391</x:v>
      </x:c>
      <x:c t="n" s="0">
        <x:v>22.24563</x:v>
      </x:c>
      <x:c t="n" s="0">
        <x:v>13.17393</x:v>
      </x:c>
      <x:c t="n" s="0">
        <x:v>8.599425</x:v>
      </x:c>
      <x:c t="n" s="0">
        <x:v>9.124075</x:v>
      </x:c>
      <x:c t="n" s="0">
        <x:v>2.64663</x:v>
      </x:c>
      <x:c t="n" s="0">
        <x:v>5.822376</x:v>
      </x:c>
      <x:c t="n" s="0">
        <x:v>5.085622</x:v>
      </x:c>
      <x:c t="str">
        <x:v>No</x:v>
      </x:c>
      <x:c t="str">
        <x:v>No</x:v>
      </x:c>
      <x:c t="str">
        <x:v/>
      </x:c>
    </x:row>
    <x:row r="135">
      <x:c t="n" s="11">
        <x:v>134</x:v>
      </x:c>
      <x:c t="str" s="11">
        <x:v/>
      </x:c>
      <x:c t="n" s="8">
        <x:v>43946.464212963</x:v>
      </x:c>
      <x:c t="n" s="7">
        <x:v>43946.464212963</x:v>
      </x:c>
      <x:c t="n" s="0">
        <x:v>42.44661</x:v>
      </x:c>
      <x:c t="n" s="0">
        <x:v>54.20069</x:v>
      </x:c>
      <x:c t="n" s="0">
        <x:v>60.88913</x:v>
      </x:c>
      <x:c t="n" s="0">
        <x:v>67.28836</x:v>
      </x:c>
      <x:c t="n" s="0">
        <x:v>-18.77557</x:v>
      </x:c>
      <x:c t="n" s="0">
        <x:v>-28.77562</x:v>
      </x:c>
      <x:c t="n" s="0">
        <x:v>-1.583523</x:v>
      </x:c>
      <x:c t="n" s="0">
        <x:v>-7.457578</x:v>
      </x:c>
      <x:c t="n" s="0">
        <x:v>-2.814166</x:v>
      </x:c>
      <x:c t="n" s="0">
        <x:v>-1.615326</x:v>
      </x:c>
      <x:c t="n" s="0">
        <x:v>6.42714</x:v>
      </x:c>
      <x:c t="n" s="0">
        <x:v>12.19493</x:v>
      </x:c>
      <x:c t="n" s="0">
        <x:v>15.18597</x:v>
      </x:c>
      <x:c t="n" s="0">
        <x:v>18.61452</x:v>
      </x:c>
      <x:c t="n" s="0">
        <x:v>23.06034</x:v>
      </x:c>
      <x:c t="n" s="0">
        <x:v>27.02304</x:v>
      </x:c>
      <x:c t="n" s="0">
        <x:v>29.29389</x:v>
      </x:c>
      <x:c t="n" s="0">
        <x:v>27.83308</x:v>
      </x:c>
      <x:c t="n" s="0">
        <x:v>28.70756</x:v>
      </x:c>
      <x:c t="n" s="0">
        <x:v>30.38228</x:v>
      </x:c>
      <x:c t="n" s="0">
        <x:v>30.74368</x:v>
      </x:c>
      <x:c t="n" s="0">
        <x:v>28.01725</x:v>
      </x:c>
      <x:c t="n" s="0">
        <x:v>34.54092</x:v>
      </x:c>
      <x:c t="n" s="0">
        <x:v>31.21936</x:v>
      </x:c>
      <x:c t="n" s="0">
        <x:v>31.15028</x:v>
      </x:c>
      <x:c t="n" s="0">
        <x:v>38.9437</x:v>
      </x:c>
      <x:c t="n" s="0">
        <x:v>30.5522</x:v>
      </x:c>
      <x:c t="n" s="0">
        <x:v>39.57667</x:v>
      </x:c>
      <x:c t="n" s="0">
        <x:v>26.85569</x:v>
      </x:c>
      <x:c t="n" s="0">
        <x:v>24.22742</x:v>
      </x:c>
      <x:c t="n" s="0">
        <x:v>23.43649</x:v>
      </x:c>
      <x:c t="n" s="0">
        <x:v>26.77922</x:v>
      </x:c>
      <x:c t="n" s="0">
        <x:v>29.33496</x:v>
      </x:c>
      <x:c t="n" s="0">
        <x:v>22.65757</x:v>
      </x:c>
      <x:c t="n" s="0">
        <x:v>14.79333</x:v>
      </x:c>
      <x:c t="n" s="0">
        <x:v>16.69254</x:v>
      </x:c>
      <x:c t="n" s="0">
        <x:v>10.5844</x:v>
      </x:c>
      <x:c t="n" s="0">
        <x:v>3.665571</x:v>
      </x:c>
      <x:c t="n" s="0">
        <x:v>5.664801</x:v>
      </x:c>
      <x:c t="n" s="0">
        <x:v>4.859428</x:v>
      </x:c>
      <x:c t="n" s="0">
        <x:v>-20.37127</x:v>
      </x:c>
      <x:c t="n" s="0">
        <x:v>-29.16826</x:v>
      </x:c>
      <x:c t="n" s="0">
        <x:v>-3.714496</x:v>
      </x:c>
      <x:c t="n" s="0">
        <x:v>-8.970772</x:v>
      </x:c>
      <x:c t="n" s="0">
        <x:v>0.8630849</x:v>
      </x:c>
      <x:c t="n" s="0">
        <x:v>-1.446423</x:v>
      </x:c>
      <x:c t="n" s="0">
        <x:v>3.59445</x:v>
      </x:c>
      <x:c t="n" s="0">
        <x:v>-0.8213263</x:v>
      </x:c>
      <x:c t="n" s="0">
        <x:v>15.52444</x:v>
      </x:c>
      <x:c t="n" s="0">
        <x:v>19.72931</x:v>
      </x:c>
      <x:c t="n" s="0">
        <x:v>26.2049</x:v>
      </x:c>
      <x:c t="n" s="0">
        <x:v>29.86945</x:v>
      </x:c>
      <x:c t="n" s="0">
        <x:v>27.42748</x:v>
      </x:c>
      <x:c t="n" s="0">
        <x:v>25.5422</x:v>
      </x:c>
      <x:c t="n" s="0">
        <x:v>23.36839</x:v>
      </x:c>
      <x:c t="n" s="0">
        <x:v>35.26992</x:v>
      </x:c>
      <x:c t="n" s="0">
        <x:v>30.14013</x:v>
      </x:c>
      <x:c t="n" s="0">
        <x:v>24.0098</x:v>
      </x:c>
      <x:c t="n" s="0">
        <x:v>29.4681</x:v>
      </x:c>
      <x:c t="n" s="0">
        <x:v>25.68984</x:v>
      </x:c>
      <x:c t="n" s="0">
        <x:v>31.88177</x:v>
      </x:c>
      <x:c t="n" s="0">
        <x:v>28.56619</x:v>
      </x:c>
      <x:c t="n" s="0">
        <x:v>31.37721</x:v>
      </x:c>
      <x:c t="n" s="0">
        <x:v>28.18749</x:v>
      </x:c>
      <x:c t="n" s="0">
        <x:v>23.95535</x:v>
      </x:c>
      <x:c t="n" s="0">
        <x:v>25.58166</x:v>
      </x:c>
      <x:c t="n" s="0">
        <x:v>24.70284</x:v>
      </x:c>
      <x:c t="n" s="0">
        <x:v>22.09055</x:v>
      </x:c>
      <x:c t="n" s="0">
        <x:v>34.42907</x:v>
      </x:c>
      <x:c t="n" s="0">
        <x:v>24.61331</x:v>
      </x:c>
      <x:c t="n" s="0">
        <x:v>11.25237</x:v>
      </x:c>
      <x:c t="n" s="0">
        <x:v>8.566931</x:v>
      </x:c>
      <x:c t="n" s="0">
        <x:v>9.345293</x:v>
      </x:c>
      <x:c t="n" s="0">
        <x:v>3.52295</x:v>
      </x:c>
      <x:c t="n" s="0">
        <x:v>5.658006</x:v>
      </x:c>
      <x:c t="n" s="0">
        <x:v>4.459339</x:v>
      </x:c>
      <x:c t="str">
        <x:v>No</x:v>
      </x:c>
      <x:c t="str">
        <x:v>No</x:v>
      </x:c>
      <x:c t="str">
        <x:v/>
      </x:c>
    </x:row>
    <x:row r="136">
      <x:c t="n" s="11">
        <x:v>135</x:v>
      </x:c>
      <x:c t="str" s="11">
        <x:v/>
      </x:c>
      <x:c t="n" s="8">
        <x:v>43946.464212963</x:v>
      </x:c>
      <x:c t="n" s="7">
        <x:v>43946.464212963</x:v>
      </x:c>
      <x:c t="n" s="0">
        <x:v>45.05364</x:v>
      </x:c>
      <x:c t="n" s="0">
        <x:v>54.20069</x:v>
      </x:c>
      <x:c t="n" s="0">
        <x:v>68.45368</x:v>
      </x:c>
      <x:c t="n" s="0">
        <x:v>75.14411</x:v>
      </x:c>
      <x:c t="n" s="0">
        <x:v>-18.97511</x:v>
      </x:c>
      <x:c t="n" s="0">
        <x:v>-29.14532</x:v>
      </x:c>
      <x:c t="n" s="0">
        <x:v>-1.836601</x:v>
      </x:c>
      <x:c t="n" s="0">
        <x:v>-7.648227</x:v>
      </x:c>
      <x:c t="n" s="0">
        <x:v>-1.07449</x:v>
      </x:c>
      <x:c t="n" s="0">
        <x:v>-1.59026</x:v>
      </x:c>
      <x:c t="n" s="0">
        <x:v>6.112244</x:v>
      </x:c>
      <x:c t="n" s="0">
        <x:v>11.70842</x:v>
      </x:c>
      <x:c t="n" s="0">
        <x:v>15.23705</x:v>
      </x:c>
      <x:c t="n" s="0">
        <x:v>19.89535</x:v>
      </x:c>
      <x:c t="n" s="0">
        <x:v>24.64281</x:v>
      </x:c>
      <x:c t="n" s="0">
        <x:v>27.67625</x:v>
      </x:c>
      <x:c t="n" s="0">
        <x:v>28.97592</x:v>
      </x:c>
      <x:c t="n" s="0">
        <x:v>27.32508</x:v>
      </x:c>
      <x:c t="n" s="0">
        <x:v>28.55253</x:v>
      </x:c>
      <x:c t="n" s="0">
        <x:v>30.90417</x:v>
      </x:c>
      <x:c t="n" s="0">
        <x:v>31.17686</x:v>
      </x:c>
      <x:c t="n" s="0">
        <x:v>27.73569</x:v>
      </x:c>
      <x:c t="n" s="0">
        <x:v>33.94326</x:v>
      </x:c>
      <x:c t="n" s="0">
        <x:v>31.01073</x:v>
      </x:c>
      <x:c t="n" s="0">
        <x:v>31.33355</x:v>
      </x:c>
      <x:c t="n" s="0">
        <x:v>38.3915</x:v>
      </x:c>
      <x:c t="n" s="0">
        <x:v>30.19524</x:v>
      </x:c>
      <x:c t="n" s="0">
        <x:v>38.94279</x:v>
      </x:c>
      <x:c t="n" s="0">
        <x:v>27.16084</x:v>
      </x:c>
      <x:c t="n" s="0">
        <x:v>24.30674</x:v>
      </x:c>
      <x:c t="n" s="0">
        <x:v>23.66907</x:v>
      </x:c>
      <x:c t="n" s="0">
        <x:v>26.58255</x:v>
      </x:c>
      <x:c t="n" s="0">
        <x:v>29.41384</x:v>
      </x:c>
      <x:c t="n" s="0">
        <x:v>22.34205</x:v>
      </x:c>
      <x:c t="n" s="0">
        <x:v>14.55981</x:v>
      </x:c>
      <x:c t="n" s="0">
        <x:v>16.11847</x:v>
      </x:c>
      <x:c t="n" s="0">
        <x:v>10.39147</x:v>
      </x:c>
      <x:c t="n" s="0">
        <x:v>3.70736</x:v>
      </x:c>
      <x:c t="n" s="0">
        <x:v>5.755586</x:v>
      </x:c>
      <x:c t="n" s="0">
        <x:v>4.80269</x:v>
      </x:c>
      <x:c t="n" s="0">
        <x:v>-20.37127</x:v>
      </x:c>
      <x:c t="n" s="0">
        <x:v>-29.16826</x:v>
      </x:c>
      <x:c t="n" s="0">
        <x:v>-3.714496</x:v>
      </x:c>
      <x:c t="n" s="0">
        <x:v>-8.970772</x:v>
      </x:c>
      <x:c t="n" s="0">
        <x:v>3.595715</x:v>
      </x:c>
      <x:c t="n" s="0">
        <x:v>-1.446423</x:v>
      </x:c>
      <x:c t="n" s="0">
        <x:v>3.59445</x:v>
      </x:c>
      <x:c t="n" s="0">
        <x:v>8.979345</x:v>
      </x:c>
      <x:c t="n" s="0">
        <x:v>15.52444</x:v>
      </x:c>
      <x:c t="n" s="0">
        <x:v>24.74976</x:v>
      </x:c>
      <x:c t="n" s="0">
        <x:v>29.09348</x:v>
      </x:c>
      <x:c t="n" s="0">
        <x:v>30.40823</x:v>
      </x:c>
      <x:c t="n" s="0">
        <x:v>25.25716</x:v>
      </x:c>
      <x:c t="n" s="0">
        <x:v>20.38744</x:v>
      </x:c>
      <x:c t="n" s="0">
        <x:v>31.80118</x:v>
      </x:c>
      <x:c t="n" s="0">
        <x:v>30.59311</x:v>
      </x:c>
      <x:c t="n" s="0">
        <x:v>32.00185</x:v>
      </x:c>
      <x:c t="n" s="0">
        <x:v>23.97336</x:v>
      </x:c>
      <x:c t="n" s="0">
        <x:v>21.34919</x:v>
      </x:c>
      <x:c t="n" s="0">
        <x:v>32.31172</x:v>
      </x:c>
      <x:c t="n" s="0">
        <x:v>29.15317</x:v>
      </x:c>
      <x:c t="n" s="0">
        <x:v>32.5289</x:v>
      </x:c>
      <x:c t="n" s="0">
        <x:v>26.7994</x:v>
      </x:c>
      <x:c t="n" s="0">
        <x:v>27.44394</x:v>
      </x:c>
      <x:c t="n" s="0">
        <x:v>29.02665</x:v>
      </x:c>
      <x:c t="n" s="0">
        <x:v>23.92127</x:v>
      </x:c>
      <x:c t="n" s="0">
        <x:v>21.21582</x:v>
      </x:c>
      <x:c t="n" s="0">
        <x:v>25.14252</x:v>
      </x:c>
      <x:c t="n" s="0">
        <x:v>26.97089</x:v>
      </x:c>
      <x:c t="n" s="0">
        <x:v>20.93362</x:v>
      </x:c>
      <x:c t="n" s="0">
        <x:v>12.64254</x:v>
      </x:c>
      <x:c t="n" s="0">
        <x:v>8.729021</x:v>
      </x:c>
      <x:c t="n" s="0">
        <x:v>9.507559</x:v>
      </x:c>
      <x:c t="n" s="0">
        <x:v>4.93079</x:v>
      </x:c>
      <x:c t="n" s="0">
        <x:v>7.233659</x:v>
      </x:c>
      <x:c t="n" s="0">
        <x:v>4.296464</x:v>
      </x:c>
      <x:c t="str">
        <x:v>No</x:v>
      </x:c>
      <x:c t="str">
        <x:v>No</x:v>
      </x:c>
      <x:c t="str">
        <x:v/>
      </x:c>
    </x:row>
    <x:row r="137">
      <x:c t="n" s="11">
        <x:v>136</x:v>
      </x:c>
      <x:c t="str" s="11">
        <x:v/>
      </x:c>
      <x:c t="n" s="8">
        <x:v>43946.464212963</x:v>
      </x:c>
      <x:c t="n" s="7">
        <x:v>43946.464212963</x:v>
      </x:c>
      <x:c t="n" s="0">
        <x:v>48.05454</x:v>
      </x:c>
      <x:c t="n" s="0">
        <x:v>54.20069</x:v>
      </x:c>
      <x:c t="n" s="0">
        <x:v>69.22868</x:v>
      </x:c>
      <x:c t="n" s="0">
        <x:v>73.56343</x:v>
      </x:c>
      <x:c t="n" s="0">
        <x:v>-19.15313</x:v>
      </x:c>
      <x:c t="n" s="0">
        <x:v>-29.16826</x:v>
      </x:c>
      <x:c t="n" s="0">
        <x:v>-2.065063</x:v>
      </x:c>
      <x:c t="n" s="0">
        <x:v>-7.817945</x:v>
      </x:c>
      <x:c t="n" s="0">
        <x:v>0.003997542</x:v>
      </x:c>
      <x:c t="n" s="0">
        <x:v>-1.568966</x:v>
      </x:c>
      <x:c t="n" s="0">
        <x:v>5.823966</x:v>
      </x:c>
      <x:c t="n" s="0">
        <x:v>11.50906</x:v>
      </x:c>
      <x:c t="n" s="0">
        <x:v>15.80248</x:v>
      </x:c>
      <x:c t="n" s="0">
        <x:v>21.03619</x:v>
      </x:c>
      <x:c t="n" s="0">
        <x:v>25.64925</x:v>
      </x:c>
      <x:c t="n" s="0">
        <x:v>28.19877</x:v>
      </x:c>
      <x:c t="n" s="0">
        <x:v>28.53101</x:v>
      </x:c>
      <x:c t="n" s="0">
        <x:v>26.81491</x:v>
      </x:c>
      <x:c t="n" s="0">
        <x:v>30.09562</x:v>
      </x:c>
      <x:c t="n" s="0">
        <x:v>30.75071</x:v>
      </x:c>
      <x:c t="n" s="0">
        <x:v>30.79908</x:v>
      </x:c>
      <x:c t="n" s="0">
        <x:v>27.17884</x:v>
      </x:c>
      <x:c t="n" s="0">
        <x:v>33.53556</x:v>
      </x:c>
      <x:c t="n" s="0">
        <x:v>31.2508</x:v>
      </x:c>
      <x:c t="n" s="0">
        <x:v>31.01603</x:v>
      </x:c>
      <x:c t="n" s="0">
        <x:v>37.83411</x:v>
      </x:c>
      <x:c t="n" s="0">
        <x:v>29.79033</x:v>
      </x:c>
      <x:c t="n" s="0">
        <x:v>38.29784</x:v>
      </x:c>
      <x:c t="n" s="0">
        <x:v>26.99069</x:v>
      </x:c>
      <x:c t="n" s="0">
        <x:v>24.40882</x:v>
      </x:c>
      <x:c t="n" s="0">
        <x:v>23.57755</x:v>
      </x:c>
      <x:c t="n" s="0">
        <x:v>26.40757</x:v>
      </x:c>
      <x:c t="n" s="0">
        <x:v>29.19694</x:v>
      </x:c>
      <x:c t="n" s="0">
        <x:v>22.29586</x:v>
      </x:c>
      <x:c t="n" s="0">
        <x:v>14.38928</x:v>
      </x:c>
      <x:c t="n" s="0">
        <x:v>15.56434</x:v>
      </x:c>
      <x:c t="n" s="0">
        <x:v>10.37714</x:v>
      </x:c>
      <x:c t="n" s="0">
        <x:v>3.783238</x:v>
      </x:c>
      <x:c t="n" s="0">
        <x:v>5.895218</x:v>
      </x:c>
      <x:c t="n" s="0">
        <x:v>4.809827</x:v>
      </x:c>
      <x:c t="n" s="0">
        <x:v>-20.76137</x:v>
      </x:c>
      <x:c t="n" s="0">
        <x:v>-29.16826</x:v>
      </x:c>
      <x:c t="n" s="0">
        <x:v>-3.714496</x:v>
      </x:c>
      <x:c t="n" s="0">
        <x:v>-8.970772</x:v>
      </x:c>
      <x:c t="n" s="0">
        <x:v>3.595715</x:v>
      </x:c>
      <x:c t="n" s="0">
        <x:v>-1.80937</x:v>
      </x:c>
      <x:c t="n" s="0">
        <x:v>3.064666</x:v>
      </x:c>
      <x:c t="n" s="0">
        <x:v>10.11355</x:v>
      </x:c>
      <x:c t="n" s="0">
        <x:v>19.31433</x:v>
      </x:c>
      <x:c t="n" s="0">
        <x:v>24.74976</x:v>
      </x:c>
      <x:c t="n" s="0">
        <x:v>29.09348</x:v>
      </x:c>
      <x:c t="n" s="0">
        <x:v>30.40823</x:v>
      </x:c>
      <x:c t="n" s="0">
        <x:v>24.19979</x:v>
      </x:c>
      <x:c t="n" s="0">
        <x:v>22.71113</x:v>
      </x:c>
      <x:c t="n" s="0">
        <x:v>33.99866</x:v>
      </x:c>
      <x:c t="n" s="0">
        <x:v>30.15959</x:v>
      </x:c>
      <x:c t="n" s="0">
        <x:v>28.32116</x:v>
      </x:c>
      <x:c t="n" s="0">
        <x:v>25.17537</x:v>
      </x:c>
      <x:c t="n" s="0">
        <x:v>31.40406</x:v>
      </x:c>
      <x:c t="n" s="0">
        <x:v>30.91143</x:v>
      </x:c>
      <x:c t="n" s="0">
        <x:v>26.99131</x:v>
      </x:c>
      <x:c t="n" s="0">
        <x:v>28.29048</x:v>
      </x:c>
      <x:c t="n" s="0">
        <x:v>25.75094</x:v>
      </x:c>
      <x:c t="n" s="0">
        <x:v>27.74458</x:v>
      </x:c>
      <x:c t="n" s="0">
        <x:v>26.08102</x:v>
      </x:c>
      <x:c t="n" s="0">
        <x:v>23.01564</x:v>
      </x:c>
      <x:c t="n" s="0">
        <x:v>24.29723</x:v>
      </x:c>
      <x:c t="n" s="0">
        <x:v>26.27881</x:v>
      </x:c>
      <x:c t="n" s="0">
        <x:v>28.0773</x:v>
      </x:c>
      <x:c t="n" s="0">
        <x:v>23.53117</x:v>
      </x:c>
      <x:c t="n" s="0">
        <x:v>13.71421</x:v>
      </x:c>
      <x:c t="n" s="0">
        <x:v>8.32391</x:v>
      </x:c>
      <x:c t="n" s="0">
        <x:v>9.757967</x:v>
      </x:c>
      <x:c t="n" s="0">
        <x:v>3.94118</x:v>
      </x:c>
      <x:c t="n" s="0">
        <x:v>6.067799</x:v>
      </x:c>
      <x:c t="n" s="0">
        <x:v>4.200961</x:v>
      </x:c>
      <x:c t="str">
        <x:v>No</x:v>
      </x:c>
      <x:c t="str">
        <x:v>No</x:v>
      </x:c>
      <x:c t="str">
        <x:v/>
      </x:c>
    </x:row>
    <x:row r="138">
      <x:c t="n" s="11">
        <x:v>137</x:v>
      </x:c>
      <x:c t="str" s="11">
        <x:v/>
      </x:c>
      <x:c t="n" s="8">
        <x:v>43946.464212963</x:v>
      </x:c>
      <x:c t="n" s="7">
        <x:v>43946.464212963</x:v>
      </x:c>
      <x:c t="n" s="0">
        <x:v>51.26804</x:v>
      </x:c>
      <x:c t="n" s="0">
        <x:v>57.21099</x:v>
      </x:c>
      <x:c t="n" s="0">
        <x:v>60.91145</x:v>
      </x:c>
      <x:c t="n" s="0">
        <x:v>68.10506</x:v>
      </x:c>
      <x:c t="n" s="0">
        <x:v>-19.58032</x:v>
      </x:c>
      <x:c t="n" s="0">
        <x:v>-29.16826</x:v>
      </x:c>
      <x:c t="n" s="0">
        <x:v>-2.270166</x:v>
      </x:c>
      <x:c t="n" s="0">
        <x:v>-7.968331</x:v>
      </x:c>
      <x:c t="n" s="0">
        <x:v>0.7514236</x:v>
      </x:c>
      <x:c t="n" s="0">
        <x:v>-1.881613</x:v>
      </x:c>
      <x:c t="n" s="0">
        <x:v>5.268886</x:v>
      </x:c>
      <x:c t="n" s="0">
        <x:v>11.33125</x:v>
      </x:c>
      <x:c t="n" s="0">
        <x:v>16.62663</x:v>
      </x:c>
      <x:c t="n" s="0">
        <x:v>21.81821</x:v>
      </x:c>
      <x:c t="n" s="0">
        <x:v>26.35573</x:v>
      </x:c>
      <x:c t="n" s="0">
        <x:v>28.6001</x:v>
      </x:c>
      <x:c t="n" s="0">
        <x:v>28.11125</x:v>
      </x:c>
      <x:c t="n" s="0">
        <x:v>26.51966</x:v>
      </x:c>
      <x:c t="n" s="0">
        <x:v>30.06804</x:v>
      </x:c>
      <x:c t="n" s="0">
        <x:v>30.7228</x:v>
      </x:c>
      <x:c t="n" s="0">
        <x:v>30.58838</x:v>
      </x:c>
      <x:c t="n" s="0">
        <x:v>27.25085</x:v>
      </x:c>
      <x:c t="n" s="0">
        <x:v>33.43167</x:v>
      </x:c>
      <x:c t="n" s="0">
        <x:v>31.16337</x:v>
      </x:c>
      <x:c t="n" s="0">
        <x:v>30.76741</x:v>
      </x:c>
      <x:c t="n" s="0">
        <x:v>37.26211</x:v>
      </x:c>
      <x:c t="n" s="0">
        <x:v>29.84347</x:v>
      </x:c>
      <x:c t="n" s="0">
        <x:v>37.69365</x:v>
      </x:c>
      <x:c t="n" s="0">
        <x:v>26.92243</x:v>
      </x:c>
      <x:c t="n" s="0">
        <x:v>24.47949</x:v>
      </x:c>
      <x:c t="n" s="0">
        <x:v>23.79123</x:v>
      </x:c>
      <x:c t="n" s="0">
        <x:v>26.82627</x:v>
      </x:c>
      <x:c t="n" s="0">
        <x:v>29.20187</x:v>
      </x:c>
      <x:c t="n" s="0">
        <x:v>22.86865</x:v>
      </x:c>
      <x:c t="n" s="0">
        <x:v>14.32993</x:v>
      </x:c>
      <x:c t="n" s="0">
        <x:v>14.98974</x:v>
      </x:c>
      <x:c t="n" s="0">
        <x:v>10.378</x:v>
      </x:c>
      <x:c t="n" s="0">
        <x:v>3.738989</x:v>
      </x:c>
      <x:c t="n" s="0">
        <x:v>5.983232</x:v>
      </x:c>
      <x:c t="n" s="0">
        <x:v>4.722991</x:v>
      </x:c>
      <x:c t="n" s="0">
        <x:v>-25.41952</x:v>
      </x:c>
      <x:c t="n" s="0">
        <x:v>-29.16826</x:v>
      </x:c>
      <x:c t="n" s="0">
        <x:v>-3.714496</x:v>
      </x:c>
      <x:c t="n" s="0">
        <x:v>-8.970772</x:v>
      </x:c>
      <x:c t="n" s="0">
        <x:v>3.595715</x:v>
      </x:c>
      <x:c t="n" s="0">
        <x:v>-5.900298</x:v>
      </x:c>
      <x:c t="n" s="0">
        <x:v>-7.30586</x:v>
      </x:c>
      <x:c t="n" s="0">
        <x:v>12.54179</x:v>
      </x:c>
      <x:c t="n" s="0">
        <x:v>19.66127</x:v>
      </x:c>
      <x:c t="n" s="0">
        <x:v>24.74976</x:v>
      </x:c>
      <x:c t="n" s="0">
        <x:v>29.09348</x:v>
      </x:c>
      <x:c t="n" s="0">
        <x:v>29.46144</x:v>
      </x:c>
      <x:c t="n" s="0">
        <x:v>24.24331</x:v>
      </x:c>
      <x:c t="n" s="0">
        <x:v>24.21673</x:v>
      </x:c>
      <x:c t="n" s="0">
        <x:v>26.16607</x:v>
      </x:c>
      <x:c t="n" s="0">
        <x:v>30.8562</x:v>
      </x:c>
      <x:c t="n" s="0">
        <x:v>28.69128</x:v>
      </x:c>
      <x:c t="n" s="0">
        <x:v>25.4549</x:v>
      </x:c>
      <x:c t="n" s="0">
        <x:v>32.41308</x:v>
      </x:c>
      <x:c t="n" s="0">
        <x:v>31.47655</x:v>
      </x:c>
      <x:c t="n" s="0">
        <x:v>30.56332</x:v>
      </x:c>
      <x:c t="n" s="0">
        <x:v>31.06945</x:v>
      </x:c>
      <x:c t="n" s="0">
        <x:v>30.48272</x:v>
      </x:c>
      <x:c t="n" s="0">
        <x:v>28.73378</x:v>
      </x:c>
      <x:c t="n" s="0">
        <x:v>27.00881</x:v>
      </x:c>
      <x:c t="n" s="0">
        <x:v>24.59873</x:v>
      </x:c>
      <x:c t="n" s="0">
        <x:v>24.26591</x:v>
      </x:c>
      <x:c t="n" s="0">
        <x:v>29.79365</x:v>
      </x:c>
      <x:c t="n" s="0">
        <x:v>30.54461</x:v>
      </x:c>
      <x:c t="n" s="0">
        <x:v>25.37787</x:v>
      </x:c>
      <x:c t="n" s="0">
        <x:v>13.48205</x:v>
      </x:c>
      <x:c t="n" s="0">
        <x:v>8.101723</x:v>
      </x:c>
      <x:c t="n" s="0">
        <x:v>10.53548</x:v>
      </x:c>
      <x:c t="n" s="0">
        <x:v>3.2703</x:v>
      </x:c>
      <x:c t="n" s="0">
        <x:v>7.06127</x:v>
      </x:c>
      <x:c t="n" s="0">
        <x:v>5.150669</x:v>
      </x:c>
      <x:c t="str">
        <x:v>No</x:v>
      </x:c>
      <x:c t="str">
        <x:v>No</x:v>
      </x:c>
      <x:c t="str">
        <x:v/>
      </x:c>
    </x:row>
    <x:row r="139">
      <x:c t="n" s="11">
        <x:v>138</x:v>
      </x:c>
      <x:c t="str" s="11">
        <x:v/>
      </x:c>
      <x:c t="n" s="8">
        <x:v>43946.464212963</x:v>
      </x:c>
      <x:c t="n" s="7">
        <x:v>43946.464212963</x:v>
      </x:c>
      <x:c t="n" s="0">
        <x:v>50.16006</x:v>
      </x:c>
      <x:c t="n" s="0">
        <x:v>54.20069</x:v>
      </x:c>
      <x:c t="n" s="0">
        <x:v>59.20099</x:v>
      </x:c>
      <x:c t="n" s="0">
        <x:v>67.13596</x:v>
      </x:c>
      <x:c t="n" s="0">
        <x:v>-20.07648</x:v>
      </x:c>
      <x:c t="n" s="0">
        <x:v>-29.16826</x:v>
      </x:c>
      <x:c t="n" s="0">
        <x:v>-2.400502</x:v>
      </x:c>
      <x:c t="n" s="0">
        <x:v>-7.931551</x:v>
      </x:c>
      <x:c t="n" s="0">
        <x:v>1.301484</x:v>
      </x:c>
      <x:c t="n" s="0">
        <x:v>-2.282198</x:v>
      </x:c>
      <x:c t="n" s="0">
        <x:v>4.624425</x:v>
      </x:c>
      <x:c t="n" s="0">
        <x:v>12.06705</x:v>
      </x:c>
      <x:c t="n" s="0">
        <x:v>17.2246</x:v>
      </x:c>
      <x:c t="n" s="0">
        <x:v>21.98922</x:v>
      </x:c>
      <x:c t="n" s="0">
        <x:v>26.24262</x:v>
      </x:c>
      <x:c t="n" s="0">
        <x:v>28.4217</x:v>
      </x:c>
      <x:c t="n" s="0">
        <x:v>27.72512</x:v>
      </x:c>
      <x:c t="n" s="0">
        <x:v>27.28872</x:v>
      </x:c>
      <x:c t="n" s="0">
        <x:v>29.60917</x:v>
      </x:c>
      <x:c t="n" s="0">
        <x:v>30.80151</x:v>
      </x:c>
      <x:c t="n" s="0">
        <x:v>30.2189</x:v>
      </x:c>
      <x:c t="n" s="0">
        <x:v>29.00145</x:v>
      </x:c>
      <x:c t="n" s="0">
        <x:v>33.09433</x:v>
      </x:c>
      <x:c t="n" s="0">
        <x:v>31.20072</x:v>
      </x:c>
      <x:c t="n" s="0">
        <x:v>31.7368</x:v>
      </x:c>
      <x:c t="n" s="0">
        <x:v>37.60207</x:v>
      </x:c>
      <x:c t="n" s="0">
        <x:v>29.6764</x:v>
      </x:c>
      <x:c t="n" s="0">
        <x:v>37.1217</x:v>
      </x:c>
      <x:c t="n" s="0">
        <x:v>26.84162</x:v>
      </x:c>
      <x:c t="n" s="0">
        <x:v>24.26816</x:v>
      </x:c>
      <x:c t="n" s="0">
        <x:v>23.85266</x:v>
      </x:c>
      <x:c t="n" s="0">
        <x:v>27.50185</x:v>
      </x:c>
      <x:c t="n" s="0">
        <x:v>30.08251</x:v>
      </x:c>
      <x:c t="n" s="0">
        <x:v>23.16929</x:v>
      </x:c>
      <x:c t="n" s="0">
        <x:v>14.00059</x:v>
      </x:c>
      <x:c t="n" s="0">
        <x:v>14.49206</x:v>
      </x:c>
      <x:c t="n" s="0">
        <x:v>10.32655</x:v>
      </x:c>
      <x:c t="n" s="0">
        <x:v>3.715529</x:v>
      </x:c>
      <x:c t="n" s="0">
        <x:v>6.09446</x:v>
      </x:c>
      <x:c t="n" s="0">
        <x:v>4.799205</x:v>
      </x:c>
      <x:c t="n" s="0">
        <x:v>-25.41952</x:v>
      </x:c>
      <x:c t="n" s="0">
        <x:v>-29.16826</x:v>
      </x:c>
      <x:c t="n" s="0">
        <x:v>-2.695566</x:v>
      </x:c>
      <x:c t="n" s="0">
        <x:v>-6.453116</x:v>
      </x:c>
      <x:c t="n" s="0">
        <x:v>3.595715</x:v>
      </x:c>
      <x:c t="n" s="0">
        <x:v>-5.900298</x:v>
      </x:c>
      <x:c t="n" s="0">
        <x:v>-7.30586</x:v>
      </x:c>
      <x:c t="n" s="0">
        <x:v>14.88144</x:v>
      </x:c>
      <x:c t="n" s="0">
        <x:v>19.66127</x:v>
      </x:c>
      <x:c t="n" s="0">
        <x:v>21.32789</x:v>
      </x:c>
      <x:c t="n" s="0">
        <x:v>20.14627</x:v>
      </x:c>
      <x:c t="n" s="0">
        <x:v>27.19934</x:v>
      </x:c>
      <x:c t="n" s="0">
        <x:v>24.3149</x:v>
      </x:c>
      <x:c t="n" s="0">
        <x:v>32.43192</x:v>
      </x:c>
      <x:c t="n" s="0">
        <x:v>22.74683</x:v>
      </x:c>
      <x:c t="n" s="0">
        <x:v>30.85663</x:v>
      </x:c>
      <x:c t="n" s="0">
        <x:v>25.06128</x:v>
      </x:c>
      <x:c t="n" s="0">
        <x:v>34.31081</x:v>
      </x:c>
      <x:c t="n" s="0">
        <x:v>31.08267</x:v>
      </x:c>
      <x:c t="n" s="0">
        <x:v>29.45769</x:v>
      </x:c>
      <x:c t="n" s="0">
        <x:v>35.04065</x:v>
      </x:c>
      <x:c t="n" s="0">
        <x:v>42.29834</x:v>
      </x:c>
      <x:c t="n" s="0">
        <x:v>31.70133</x:v>
      </x:c>
      <x:c t="n" s="0">
        <x:v>29.92594</x:v>
      </x:c>
      <x:c t="n" s="0">
        <x:v>23.91544</x:v>
      </x:c>
      <x:c t="n" s="0">
        <x:v>23.4986</x:v>
      </x:c>
      <x:c t="n" s="0">
        <x:v>23.56487</x:v>
      </x:c>
      <x:c t="n" s="0">
        <x:v>32.86079</x:v>
      </x:c>
      <x:c t="n" s="0">
        <x:v>33.27323</x:v>
      </x:c>
      <x:c t="n" s="0">
        <x:v>24.05009</x:v>
      </x:c>
      <x:c t="n" s="0">
        <x:v>12.37366</x:v>
      </x:c>
      <x:c t="n" s="0">
        <x:v>8.765957</x:v>
      </x:c>
      <x:c t="n" s="0">
        <x:v>10.36443</x:v>
      </x:c>
      <x:c t="n" s="0">
        <x:v>3.263235</x:v>
      </x:c>
      <x:c t="n" s="0">
        <x:v>5.783365</x:v>
      </x:c>
      <x:c t="n" s="0">
        <x:v>5.271188</x:v>
      </x:c>
      <x:c t="str">
        <x:v>No</x:v>
      </x:c>
      <x:c t="str">
        <x:v>No</x:v>
      </x:c>
      <x:c t="str">
        <x:v/>
      </x:c>
    </x:row>
    <x:row r="140">
      <x:c t="n" s="11">
        <x:v>139</x:v>
      </x:c>
      <x:c t="str" s="11">
        <x:v/>
      </x:c>
      <x:c t="n" s="8">
        <x:v>43946.464212963</x:v>
      </x:c>
      <x:c t="n" s="7">
        <x:v>43946.464212963</x:v>
      </x:c>
      <x:c t="n" s="0">
        <x:v>49.20478</x:v>
      </x:c>
      <x:c t="n" s="0">
        <x:v>54.20069</x:v>
      </x:c>
      <x:c t="n" s="0">
        <x:v>65.63187</x:v>
      </x:c>
      <x:c t="n" s="0">
        <x:v>71.69528</x:v>
      </x:c>
      <x:c t="n" s="0">
        <x:v>-20.5503</x:v>
      </x:c>
      <x:c t="n" s="0">
        <x:v>-29.16826</x:v>
      </x:c>
      <x:c t="n" s="0">
        <x:v>-2.367946</x:v>
      </x:c>
      <x:c t="n" s="0">
        <x:v>-7.465212</x:v>
      </x:c>
      <x:c t="n" s="0">
        <x:v>1.721713</x:v>
      </x:c>
      <x:c t="n" s="0">
        <x:v>-2.656235</x:v>
      </x:c>
      <x:c t="n" s="0">
        <x:v>3.986461</x:v>
      </x:c>
      <x:c t="n" s="0">
        <x:v>12.60973</x:v>
      </x:c>
      <x:c t="n" s="0">
        <x:v>17.27479</x:v>
      </x:c>
      <x:c t="n" s="0">
        <x:v>21.89874</x:v>
      </x:c>
      <x:c t="n" s="0">
        <x:v>25.73597</x:v>
      </x:c>
      <x:c t="n" s="0">
        <x:v>28.26333</x:v>
      </x:c>
      <x:c t="n" s="0">
        <x:v>27.36578</x:v>
      </x:c>
      <x:c t="n" s="0">
        <x:v>28.95054</x:v>
      </x:c>
      <x:c t="n" s="0">
        <x:v>28.9667</x:v>
      </x:c>
      <x:c t="n" s="0">
        <x:v>30.71114</x:v>
      </x:c>
      <x:c t="n" s="0">
        <x:v>29.59347</x:v>
      </x:c>
      <x:c t="n" s="0">
        <x:v>28.78284</x:v>
      </x:c>
      <x:c t="n" s="0">
        <x:v>32.74874</x:v>
      </x:c>
      <x:c t="n" s="0">
        <x:v>30.7042</x:v>
      </x:c>
      <x:c t="n" s="0">
        <x:v>31.37815</x:v>
      </x:c>
      <x:c t="n" s="0">
        <x:v>41.02968</x:v>
      </x:c>
      <x:c t="n" s="0">
        <x:v>30.00349</x:v>
      </x:c>
      <x:c t="n" s="0">
        <x:v>36.6024</x:v>
      </x:c>
      <x:c t="n" s="0">
        <x:v>26.48283</x:v>
      </x:c>
      <x:c t="n" s="0">
        <x:v>24.41975</x:v>
      </x:c>
      <x:c t="n" s="0">
        <x:v>24.28782</x:v>
      </x:c>
      <x:c t="n" s="0">
        <x:v>29.47361</x:v>
      </x:c>
      <x:c t="n" s="0">
        <x:v>30.35691</x:v>
      </x:c>
      <x:c t="n" s="0">
        <x:v>23.0281</x:v>
      </x:c>
      <x:c t="n" s="0">
        <x:v>13.84786</x:v>
      </x:c>
      <x:c t="n" s="0">
        <x:v>13.98107</x:v>
      </x:c>
      <x:c t="n" s="0">
        <x:v>10.47022</x:v>
      </x:c>
      <x:c t="n" s="0">
        <x:v>3.866833</x:v>
      </x:c>
      <x:c t="n" s="0">
        <x:v>5.943164</x:v>
      </x:c>
      <x:c t="n" s="0">
        <x:v>4.808813</x:v>
      </x:c>
      <x:c t="n" s="0">
        <x:v>-25.41952</x:v>
      </x:c>
      <x:c t="n" s="0">
        <x:v>-29.16826</x:v>
      </x:c>
      <x:c t="n" s="0">
        <x:v>-2.182204</x:v>
      </x:c>
      <x:c t="n" s="0">
        <x:v>-5.435769</x:v>
      </x:c>
      <x:c t="n" s="0">
        <x:v>3.595715</x:v>
      </x:c>
      <x:c t="n" s="0">
        <x:v>-5.900298</x:v>
      </x:c>
      <x:c t="n" s="0">
        <x:v>-7.30586</x:v>
      </x:c>
      <x:c t="n" s="0">
        <x:v>14.88144</x:v>
      </x:c>
      <x:c t="n" s="0">
        <x:v>13.94856</x:v>
      </x:c>
      <x:c t="n" s="0">
        <x:v>21.32789</x:v>
      </x:c>
      <x:c t="n" s="0">
        <x:v>20.14627</x:v>
      </x:c>
      <x:c t="n" s="0">
        <x:v>27.19934</x:v>
      </x:c>
      <x:c t="n" s="0">
        <x:v>24.43441</x:v>
      </x:c>
      <x:c t="n" s="0">
        <x:v>33.51439</x:v>
      </x:c>
      <x:c t="n" s="0">
        <x:v>17.13258</x:v>
      </x:c>
      <x:c t="n" s="0">
        <x:v>29.36343</x:v>
      </x:c>
      <x:c t="n" s="0">
        <x:v>16.6704</x:v>
      </x:c>
      <x:c t="n" s="0">
        <x:v>22.4352</x:v>
      </x:c>
      <x:c t="n" s="0">
        <x:v>27.81907</x:v>
      </x:c>
      <x:c t="n" s="0">
        <x:v>29.89264</x:v>
      </x:c>
      <x:c t="n" s="0">
        <x:v>27.66003</x:v>
      </x:c>
      <x:c t="n" s="0">
        <x:v>48.82774</x:v>
      </x:c>
      <x:c t="n" s="0">
        <x:v>27.20582</x:v>
      </x:c>
      <x:c t="n" s="0">
        <x:v>31.83082</x:v>
      </x:c>
      <x:c t="n" s="0">
        <x:v>25.31551</x:v>
      </x:c>
      <x:c t="n" s="0">
        <x:v>25.08656</x:v>
      </x:c>
      <x:c t="n" s="0">
        <x:v>28.37585</x:v>
      </x:c>
      <x:c t="n" s="0">
        <x:v>33.42235</x:v>
      </x:c>
      <x:c t="n" s="0">
        <x:v>31.94574</x:v>
      </x:c>
      <x:c t="n" s="0">
        <x:v>20.24971</x:v>
      </x:c>
      <x:c t="n" s="0">
        <x:v>12.3498</x:v>
      </x:c>
      <x:c t="n" s="0">
        <x:v>8.974869</x:v>
      </x:c>
      <x:c t="n" s="0">
        <x:v>11.14902</x:v>
      </x:c>
      <x:c t="n" s="0">
        <x:v>4.828103</x:v>
      </x:c>
      <x:c t="n" s="0">
        <x:v>5.510074</x:v>
      </x:c>
      <x:c t="n" s="0">
        <x:v>4.870588</x:v>
      </x:c>
      <x:c t="str">
        <x:v>No</x:v>
      </x:c>
      <x:c t="str">
        <x:v>No</x:v>
      </x:c>
      <x:c t="str">
        <x:v/>
      </x:c>
    </x:row>
    <x:row r="141">
      <x:c t="n" s="11">
        <x:v>140</x:v>
      </x:c>
      <x:c t="str" s="11">
        <x:v/>
      </x:c>
      <x:c t="n" s="8">
        <x:v>43946.464212963</x:v>
      </x:c>
      <x:c t="n" s="7">
        <x:v>43946.464212963</x:v>
      </x:c>
      <x:c t="n" s="0">
        <x:v>49.70321</x:v>
      </x:c>
      <x:c t="n" s="0">
        <x:v>54.20069</x:v>
      </x:c>
      <x:c t="n" s="0">
        <x:v>64.16825</x:v>
      </x:c>
      <x:c t="n" s="0">
        <x:v>71.29761</x:v>
      </x:c>
      <x:c t="n" s="0">
        <x:v>-21.00031</x:v>
      </x:c>
      <x:c t="n" s="0">
        <x:v>-29.16826</x:v>
      </x:c>
      <x:c t="n" s="0">
        <x:v>-2.340335</x:v>
      </x:c>
      <x:c t="n" s="0">
        <x:v>-7.10311</x:v>
      </x:c>
      <x:c t="n" s="0">
        <x:v>2.050979</x:v>
      </x:c>
      <x:c t="n" s="0">
        <x:v>-3.003341</x:v>
      </x:c>
      <x:c t="n" s="0">
        <x:v>3.355941</x:v>
      </x:c>
      <x:c t="n" s="0">
        <x:v>13.02491</x:v>
      </x:c>
      <x:c t="n" s="0">
        <x:v>16.62087</x:v>
      </x:c>
      <x:c t="n" s="0">
        <x:v>21.81994</x:v>
      </x:c>
      <x:c t="n" s="0">
        <x:v>25.25092</x:v>
      </x:c>
      <x:c t="n" s="0">
        <x:v>28.12334</x:v>
      </x:c>
      <x:c t="n" s="0">
        <x:v>27.06675</x:v>
      </x:c>
      <x:c t="n" s="0">
        <x:v>29.06053</x:v>
      </x:c>
      <x:c t="n" s="0">
        <x:v>28.32668</x:v>
      </x:c>
      <x:c t="n" s="0">
        <x:v>30.29141</x:v>
      </x:c>
      <x:c t="n" s="0">
        <x:v>29.1406</x:v>
      </x:c>
      <x:c t="n" s="0">
        <x:v>28.78245</x:v>
      </x:c>
      <x:c t="n" s="0">
        <x:v>35.06049</x:v>
      </x:c>
      <x:c t="n" s="0">
        <x:v>30.67907</x:v>
      </x:c>
      <x:c t="n" s="0">
        <x:v>31.24651</x:v>
      </x:c>
      <x:c t="n" s="0">
        <x:v>44.15449</x:v>
      </x:c>
      <x:c t="n" s="0">
        <x:v>29.96519</x:v>
      </x:c>
      <x:c t="n" s="0">
        <x:v>36.16482</x:v>
      </x:c>
      <x:c t="n" s="0">
        <x:v>26.51278</x:v>
      </x:c>
      <x:c t="n" s="0">
        <x:v>24.41355</x:v>
      </x:c>
      <x:c t="n" s="0">
        <x:v>25.23722</x:v>
      </x:c>
      <x:c t="n" s="0">
        <x:v>29.59905</x:v>
      </x:c>
      <x:c t="n" s="0">
        <x:v>30.89817</x:v>
      </x:c>
      <x:c t="n" s="0">
        <x:v>22.60323</x:v>
      </x:c>
      <x:c t="n" s="0">
        <x:v>13.75409</x:v>
      </x:c>
      <x:c t="n" s="0">
        <x:v>13.53951</x:v>
      </x:c>
      <x:c t="n" s="0">
        <x:v>10.54154</x:v>
      </x:c>
      <x:c t="n" s="0">
        <x:v>3.84253</x:v>
      </x:c>
      <x:c t="n" s="0">
        <x:v>6.226811</x:v>
      </x:c>
      <x:c t="n" s="0">
        <x:v>5.018866</x:v>
      </x:c>
      <x:c t="n" s="0">
        <x:v>-25.4943</x:v>
      </x:c>
      <x:c t="n" s="0">
        <x:v>-29.16826</x:v>
      </x:c>
      <x:c t="n" s="0">
        <x:v>-2.182204</x:v>
      </x:c>
      <x:c t="n" s="0">
        <x:v>-5.435769</x:v>
      </x:c>
      <x:c t="n" s="0">
        <x:v>5.176493</x:v>
      </x:c>
      <x:c t="n" s="0">
        <x:v>-5.900298</x:v>
      </x:c>
      <x:c t="n" s="0">
        <x:v>-2.127688</x:v>
      </x:c>
      <x:c t="n" s="0">
        <x:v>15.62306</x:v>
      </x:c>
      <x:c t="n" s="0">
        <x:v>3.550937</x:v>
      </x:c>
      <x:c t="n" s="0">
        <x:v>20.26116</x:v>
      </x:c>
      <x:c t="n" s="0">
        <x:v>20.14627</x:v>
      </x:c>
      <x:c t="n" s="0">
        <x:v>29.18997</x:v>
      </x:c>
      <x:c t="n" s="0">
        <x:v>24.77438</x:v>
      </x:c>
      <x:c t="n" s="0">
        <x:v>22.78849</x:v>
      </x:c>
      <x:c t="n" s="0">
        <x:v>16.78711</x:v>
      </x:c>
      <x:c t="n" s="0">
        <x:v>26.23822</x:v>
      </x:c>
      <x:c t="n" s="0">
        <x:v>26.81275</x:v>
      </x:c>
      <x:c t="n" s="0">
        <x:v>30.63751</x:v>
      </x:c>
      <x:c t="n" s="0">
        <x:v>40.26313</x:v>
      </x:c>
      <x:c t="n" s="0">
        <x:v>27.9549</x:v>
      </x:c>
      <x:c t="n" s="0">
        <x:v>28.06875</x:v>
      </x:c>
      <x:c t="n" s="0">
        <x:v>50.20351</x:v>
      </x:c>
      <x:c t="n" s="0">
        <x:v>30.54099</x:v>
      </x:c>
      <x:c t="n" s="0">
        <x:v>31.06687</x:v>
      </x:c>
      <x:c t="n" s="0">
        <x:v>26.36</x:v>
      </x:c>
      <x:c t="n" s="0">
        <x:v>24.10738</x:v>
      </x:c>
      <x:c t="n" s="0">
        <x:v>26.87088</x:v>
      </x:c>
      <x:c t="n" s="0">
        <x:v>27.44551</x:v>
      </x:c>
      <x:c t="n" s="0">
        <x:v>32.73479</x:v>
      </x:c>
      <x:c t="n" s="0">
        <x:v>19.21944</x:v>
      </x:c>
      <x:c t="n" s="0">
        <x:v>13.25734</x:v>
      </x:c>
      <x:c t="n" s="0">
        <x:v>8.98374</x:v>
      </x:c>
      <x:c t="n" s="0">
        <x:v>11.29617</x:v>
      </x:c>
      <x:c t="n" s="0">
        <x:v>3.787674</x:v>
      </x:c>
      <x:c t="n" s="0">
        <x:v>7.369567</x:v>
      </x:c>
      <x:c t="n" s="0">
        <x:v>5.631078</x:v>
      </x:c>
      <x:c t="str">
        <x:v>No</x:v>
      </x:c>
      <x:c t="str">
        <x:v>No</x:v>
      </x:c>
      <x:c t="str">
        <x:v/>
      </x:c>
    </x:row>
    <x:row r="142">
      <x:c t="n" s="11">
        <x:v>141</x:v>
      </x:c>
      <x:c t="str" s="11">
        <x:v/>
      </x:c>
      <x:c t="n" s="8">
        <x:v>43946.464212963</x:v>
      </x:c>
      <x:c t="n" s="7">
        <x:v>43946.464212963</x:v>
      </x:c>
      <x:c t="n" s="0">
        <x:v>49.17217</x:v>
      </x:c>
      <x:c t="n" s="0">
        <x:v>54.20069</x:v>
      </x:c>
      <x:c t="n" s="0">
        <x:v>67.95049</x:v>
      </x:c>
      <x:c t="n" s="0">
        <x:v>72.44162</x:v>
      </x:c>
      <x:c t="n" s="0">
        <x:v>-21.44081</x:v>
      </x:c>
      <x:c t="n" s="0">
        <x:v>-29.16826</x:v>
      </x:c>
      <x:c t="n" s="0">
        <x:v>-2.316892</x:v>
      </x:c>
      <x:c t="n" s="0">
        <x:v>-6.816101</x:v>
      </x:c>
      <x:c t="n" s="0">
        <x:v>3.467334</x:v>
      </x:c>
      <x:c t="n" s="0">
        <x:v>-3.323459</x:v>
      </x:c>
      <x:c t="n" s="0">
        <x:v>3.215594</x:v>
      </x:c>
      <x:c t="n" s="0">
        <x:v>13.90682</x:v>
      </x:c>
      <x:c t="n" s="0">
        <x:v>16.19818</x:v>
      </x:c>
      <x:c t="n" s="0">
        <x:v>21.28473</x:v>
      </x:c>
      <x:c t="n" s="0">
        <x:v>24.77841</x:v>
      </x:c>
      <x:c t="n" s="0">
        <x:v>28.9673</x:v>
      </x:c>
      <x:c t="n" s="0">
        <x:v>26.79864</x:v>
      </x:c>
      <x:c t="n" s="0">
        <x:v>28.54693</x:v>
      </x:c>
      <x:c t="n" s="0">
        <x:v>28.34496</x:v>
      </x:c>
      <x:c t="n" s="0">
        <x:v>30.09958</x:v>
      </x:c>
      <x:c t="n" s="0">
        <x:v>28.87762</x:v>
      </x:c>
      <x:c t="n" s="0">
        <x:v>29.24786</x:v>
      </x:c>
      <x:c t="n" s="0">
        <x:v>34.69314</x:v>
      </x:c>
      <x:c t="n" s="0">
        <x:v>30.36463</x:v>
      </x:c>
      <x:c t="n" s="0">
        <x:v>30.81509</x:v>
      </x:c>
      <x:c t="n" s="0">
        <x:v>45.36541</x:v>
      </x:c>
      <x:c t="n" s="0">
        <x:v>29.78502</x:v>
      </x:c>
      <x:c t="n" s="0">
        <x:v>36.04011</x:v>
      </x:c>
      <x:c t="n" s="0">
        <x:v>26.6716</x:v>
      </x:c>
      <x:c t="n" s="0">
        <x:v>24.0658</x:v>
      </x:c>
      <x:c t="n" s="0">
        <x:v>25.56464</x:v>
      </x:c>
      <x:c t="n" s="0">
        <x:v>29.3435</x:v>
      </x:c>
      <x:c t="n" s="0">
        <x:v>30.97488</x:v>
      </x:c>
      <x:c t="n" s="0">
        <x:v>22.3712</x:v>
      </x:c>
      <x:c t="n" s="0">
        <x:v>13.65359</x:v>
      </x:c>
      <x:c t="n" s="0">
        <x:v>13.12277</x:v>
      </x:c>
      <x:c t="n" s="0">
        <x:v>10.73411</x:v>
      </x:c>
      <x:c t="n" s="0">
        <x:v>3.834224</x:v>
      </x:c>
      <x:c t="n" s="0">
        <x:v>5.976085</x:v>
      </x:c>
      <x:c t="n" s="0">
        <x:v>5.028298</x:v>
      </x:c>
      <x:c t="n" s="0">
        <x:v>-25.72672</x:v>
      </x:c>
      <x:c t="n" s="0">
        <x:v>-29.16826</x:v>
      </x:c>
      <x:c t="n" s="0">
        <x:v>-2.182204</x:v>
      </x:c>
      <x:c t="n" s="0">
        <x:v>-5.435769</x:v>
      </x:c>
      <x:c t="n" s="0">
        <x:v>7.998863</x:v>
      </x:c>
      <x:c t="n" s="0">
        <x:v>-5.900298</x:v>
      </x:c>
      <x:c t="n" s="0">
        <x:v>2.771123</x:v>
      </x:c>
      <x:c t="n" s="0">
        <x:v>17.29901</x:v>
      </x:c>
      <x:c t="n" s="0">
        <x:v>17.51221</x:v>
      </x:c>
      <x:c t="n" s="0">
        <x:v>12.42925</x:v>
      </x:c>
      <x:c t="n" s="0">
        <x:v>19.2817</x:v>
      </x:c>
      <x:c t="n" s="0">
        <x:v>32.41845</x:v>
      </x:c>
      <x:c t="n" s="0">
        <x:v>24.77438</x:v>
      </x:c>
      <x:c t="n" s="0">
        <x:v>33.35464</x:v>
      </x:c>
      <x:c t="n" s="0">
        <x:v>32.00304</x:v>
      </x:c>
      <x:c t="n" s="0">
        <x:v>29.42093</x:v>
      </x:c>
      <x:c t="n" s="0">
        <x:v>26.41021</x:v>
      </x:c>
      <x:c t="n" s="0">
        <x:v>29.76108</x:v>
      </x:c>
      <x:c t="n" s="0">
        <x:v>33.84001</x:v>
      </x:c>
      <x:c t="n" s="0">
        <x:v>26.4588</x:v>
      </x:c>
      <x:c t="n" s="0">
        <x:v>26.51649</x:v>
      </x:c>
      <x:c t="n" s="0">
        <x:v>48.71981</x:v>
      </x:c>
      <x:c t="n" s="0">
        <x:v>30.08804</x:v>
      </x:c>
      <x:c t="n" s="0">
        <x:v>36.21141</x:v>
      </x:c>
      <x:c t="n" s="0">
        <x:v>27.15475</x:v>
      </x:c>
      <x:c t="n" s="0">
        <x:v>22.70961</x:v>
      </x:c>
      <x:c t="n" s="0">
        <x:v>27.49321</x:v>
      </x:c>
      <x:c t="n" s="0">
        <x:v>29.24611</x:v>
      </x:c>
      <x:c t="n" s="0">
        <x:v>31.33338</x:v>
      </x:c>
      <x:c t="n" s="0">
        <x:v>21.2894</x:v>
      </x:c>
      <x:c t="n" s="0">
        <x:v>13.34261</x:v>
      </x:c>
      <x:c t="n" s="0">
        <x:v>9.3846</x:v>
      </x:c>
      <x:c t="n" s="0">
        <x:v>11.27311</x:v>
      </x:c>
      <x:c t="n" s="0">
        <x:v>3.159305</x:v>
      </x:c>
      <x:c t="n" s="0">
        <x:v>4.265883</x:v>
      </x:c>
      <x:c t="n" s="0">
        <x:v>5.403447</x:v>
      </x:c>
      <x:c t="str">
        <x:v>No</x:v>
      </x:c>
      <x:c t="str">
        <x:v>No</x:v>
      </x:c>
      <x:c t="str">
        <x:v/>
      </x:c>
    </x:row>
    <x:row r="143">
      <x:c t="n" s="11">
        <x:v>142</x:v>
      </x:c>
      <x:c t="str" s="11">
        <x:v/>
      </x:c>
      <x:c t="n" s="8">
        <x:v>43946.464224537</x:v>
      </x:c>
      <x:c t="n" s="7">
        <x:v>43946.464224537</x:v>
      </x:c>
      <x:c t="n" s="0">
        <x:v>45.64785</x:v>
      </x:c>
      <x:c t="n" s="0">
        <x:v>54.20069</x:v>
      </x:c>
      <x:c t="n" s="0">
        <x:v>69.54803</x:v>
      </x:c>
      <x:c t="n" s="0">
        <x:v>73.90289</x:v>
      </x:c>
      <x:c t="n" s="0">
        <x:v>-21.8581</x:v>
      </x:c>
      <x:c t="n" s="0">
        <x:v>-29.16826</x:v>
      </x:c>
      <x:c t="n" s="0">
        <x:v>-2.296972</x:v>
      </x:c>
      <x:c t="n" s="0">
        <x:v>-6.585163</x:v>
      </x:c>
      <x:c t="n" s="0">
        <x:v>4.500026</x:v>
      </x:c>
      <x:c t="n" s="0">
        <x:v>-3.695076</x:v>
      </x:c>
      <x:c t="n" s="0">
        <x:v>3.153479</x:v>
      </x:c>
      <x:c t="n" s="0">
        <x:v>14.5991</x:v>
      </x:c>
      <x:c t="n" s="0">
        <x:v>17.13659</x:v>
      </x:c>
      <x:c t="n" s="0">
        <x:v>20.69498</x:v>
      </x:c>
      <x:c t="n" s="0">
        <x:v>24.25337</x:v>
      </x:c>
      <x:c t="n" s="0">
        <x:v>29.67568</x:v>
      </x:c>
      <x:c t="n" s="0">
        <x:v>27.1103</x:v>
      </x:c>
      <x:c t="n" s="0">
        <x:v>32.19511</x:v>
      </x:c>
      <x:c t="n" s="0">
        <x:v>29.77563</x:v>
      </x:c>
      <x:c t="n" s="0">
        <x:v>29.66012</x:v>
      </x:c>
      <x:c t="n" s="0">
        <x:v>28.4948</x:v>
      </x:c>
      <x:c t="n" s="0">
        <x:v>28.79669</x:v>
      </x:c>
      <x:c t="n" s="0">
        <x:v>35.02525</x:v>
      </x:c>
      <x:c t="n" s="0">
        <x:v>30.12514</x:v>
      </x:c>
      <x:c t="n" s="0">
        <x:v>30.49468</x:v>
      </x:c>
      <x:c t="n" s="0">
        <x:v>45.91645</x:v>
      </x:c>
      <x:c t="n" s="0">
        <x:v>30.44054</x:v>
      </x:c>
      <x:c t="n" s="0">
        <x:v>35.82086</x:v>
      </x:c>
      <x:c t="n" s="0">
        <x:v>26.67609</x:v>
      </x:c>
      <x:c t="n" s="0">
        <x:v>24.41275</x:v>
      </x:c>
      <x:c t="n" s="0">
        <x:v>26.05419</x:v>
      </x:c>
      <x:c t="n" s="0">
        <x:v>29.75748</x:v>
      </x:c>
      <x:c t="n" s="0">
        <x:v>30.88988</x:v>
      </x:c>
      <x:c t="n" s="0">
        <x:v>22.19876</x:v>
      </x:c>
      <x:c t="n" s="0">
        <x:v>13.52025</x:v>
      </x:c>
      <x:c t="n" s="0">
        <x:v>12.78248</x:v>
      </x:c>
      <x:c t="n" s="0">
        <x:v>10.60809</x:v>
      </x:c>
      <x:c t="n" s="0">
        <x:v>3.759204</x:v>
      </x:c>
      <x:c t="n" s="0">
        <x:v>5.90554</x:v>
      </x:c>
      <x:c t="n" s="0">
        <x:v>5.08086</x:v>
      </x:c>
      <x:c t="n" s="0">
        <x:v>-25.72672</x:v>
      </x:c>
      <x:c t="n" s="0">
        <x:v>-29.16826</x:v>
      </x:c>
      <x:c t="n" s="0">
        <x:v>-2.182204</x:v>
      </x:c>
      <x:c t="n" s="0">
        <x:v>-5.435769</x:v>
      </x:c>
      <x:c t="n" s="0">
        <x:v>7.998863</x:v>
      </x:c>
      <x:c t="n" s="0">
        <x:v>-8.806386</x:v>
      </x:c>
      <x:c t="n" s="0">
        <x:v>2.771123</x:v>
      </x:c>
      <x:c t="n" s="0">
        <x:v>17.29901</x:v>
      </x:c>
      <x:c t="n" s="0">
        <x:v>20.43441</x:v>
      </x:c>
      <x:c t="n" s="0">
        <x:v>12.42925</x:v>
      </x:c>
      <x:c t="n" s="0">
        <x:v>18.20113</x:v>
      </x:c>
      <x:c t="n" s="0">
        <x:v>32.41845</x:v>
      </x:c>
      <x:c t="n" s="0">
        <x:v>30.04718</x:v>
      </x:c>
      <x:c t="n" s="0">
        <x:v>39.07948</x:v>
      </x:c>
      <x:c t="n" s="0">
        <x:v>33.03286</x:v>
      </x:c>
      <x:c t="n" s="0">
        <x:v>17.53903</x:v>
      </x:c>
      <x:c t="n" s="0">
        <x:v>28.3757</x:v>
      </x:c>
      <x:c t="n" s="0">
        <x:v>24.07864</x:v>
      </x:c>
      <x:c t="n" s="0">
        <x:v>37.94464</x:v>
      </x:c>
      <x:c t="n" s="0">
        <x:v>31.0099</x:v>
      </x:c>
      <x:c t="n" s="0">
        <x:v>31.1208</x:v>
      </x:c>
      <x:c t="n" s="0">
        <x:v>48.0687</x:v>
      </x:c>
      <x:c t="n" s="0">
        <x:v>31.5119</x:v>
      </x:c>
      <x:c t="n" s="0">
        <x:v>32.41061</x:v>
      </x:c>
      <x:c t="n" s="0">
        <x:v>26.99558</x:v>
      </x:c>
      <x:c t="n" s="0">
        <x:v>25.41179</x:v>
      </x:c>
      <x:c t="n" s="0">
        <x:v>28.00127</x:v>
      </x:c>
      <x:c t="n" s="0">
        <x:v>30.53485</x:v>
      </x:c>
      <x:c t="n" s="0">
        <x:v>28.75113</x:v>
      </x:c>
      <x:c t="n" s="0">
        <x:v>19.87782</x:v>
      </x:c>
      <x:c t="n" s="0">
        <x:v>12.52456</x:v>
      </x:c>
      <x:c t="n" s="0">
        <x:v>11.21151</x:v>
      </x:c>
      <x:c t="n" s="0">
        <x:v>10.25283</x:v>
      </x:c>
      <x:c t="n" s="0">
        <x:v>4.959046</x:v>
      </x:c>
      <x:c t="n" s="0">
        <x:v>5.808753</x:v>
      </x:c>
      <x:c t="n" s="0">
        <x:v>5.097287</x:v>
      </x:c>
      <x:c t="str">
        <x:v>No</x:v>
      </x:c>
      <x:c t="str">
        <x:v>No</x:v>
      </x:c>
      <x:c t="str">
        <x:v/>
      </x:c>
    </x:row>
    <x:row r="144">
      <x:c t="n" s="11">
        <x:v>143</x:v>
      </x:c>
      <x:c t="str" s="11">
        <x:v/>
      </x:c>
      <x:c t="n" s="8">
        <x:v>43946.464224537</x:v>
      </x:c>
      <x:c t="n" s="7">
        <x:v>43946.464224537</x:v>
      </x:c>
      <x:c t="n" s="0">
        <x:v>42.31404</x:v>
      </x:c>
      <x:c t="n" s="0">
        <x:v>54.20069</x:v>
      </x:c>
      <x:c t="n" s="0">
        <x:v>67.33495</x:v>
      </x:c>
      <x:c t="n" s="0">
        <x:v>72.48709</x:v>
      </x:c>
      <x:c t="n" s="0">
        <x:v>-22.24934</x:v>
      </x:c>
      <x:c t="n" s="0">
        <x:v>-29.16826</x:v>
      </x:c>
      <x:c t="n" s="0">
        <x:v>-2.280032</x:v>
      </x:c>
      <x:c t="n" s="0">
        <x:v>-6.397214</x:v>
      </x:c>
      <x:c t="n" s="0">
        <x:v>5.221554</x:v>
      </x:c>
      <x:c t="n" s="0">
        <x:v>-4.283439</x:v>
      </x:c>
      <x:c t="n" s="0">
        <x:v>3.099718</x:v>
      </x:c>
      <x:c t="n" s="0">
        <x:v>15.15036</x:v>
      </x:c>
      <x:c t="n" s="0">
        <x:v>17.80342</x:v>
      </x:c>
      <x:c t="n" s="0">
        <x:v>20.11897</x:v>
      </x:c>
      <x:c t="n" s="0">
        <x:v>23.74851</x:v>
      </x:c>
      <x:c t="n" s="0">
        <x:v>30.09414</x:v>
      </x:c>
      <x:c t="n" s="0">
        <x:v>27.79183</x:v>
      </x:c>
      <x:c t="n" s="0">
        <x:v>33.89611</x:v>
      </x:c>
      <x:c t="n" s="0">
        <x:v>29.63831</x:v>
      </x:c>
      <x:c t="n" s="0">
        <x:v>29.06732</x:v>
      </x:c>
      <x:c t="n" s="0">
        <x:v>30.02358</x:v>
      </x:c>
      <x:c t="n" s="0">
        <x:v>28.4134</x:v>
      </x:c>
      <x:c t="n" s="0">
        <x:v>35.69606</x:v>
      </x:c>
      <x:c t="n" s="0">
        <x:v>30.37314</x:v>
      </x:c>
      <x:c t="n" s="0">
        <x:v>30.51986</x:v>
      </x:c>
      <x:c t="n" s="0">
        <x:v>46.38168</x:v>
      </x:c>
      <x:c t="n" s="0">
        <x:v>29.91776</x:v>
      </x:c>
      <x:c t="n" s="0">
        <x:v>35.28314</x:v>
      </x:c>
      <x:c t="n" s="0">
        <x:v>26.70894</x:v>
      </x:c>
      <x:c t="n" s="0">
        <x:v>24.04366</x:v>
      </x:c>
      <x:c t="n" s="0">
        <x:v>25.76014</x:v>
      </x:c>
      <x:c t="n" s="0">
        <x:v>29.6031</x:v>
      </x:c>
      <x:c t="n" s="0">
        <x:v>30.41056</x:v>
      </x:c>
      <x:c t="n" s="0">
        <x:v>21.90086</x:v>
      </x:c>
      <x:c t="n" s="0">
        <x:v>13.46809</x:v>
      </x:c>
      <x:c t="n" s="0">
        <x:v>12.61439</x:v>
      </x:c>
      <x:c t="n" s="0">
        <x:v>10.54763</x:v>
      </x:c>
      <x:c t="n" s="0">
        <x:v>3.88392</x:v>
      </x:c>
      <x:c t="n" s="0">
        <x:v>5.902792</x:v>
      </x:c>
      <x:c t="n" s="0">
        <x:v>5.089216</x:v>
      </x:c>
      <x:c t="n" s="0">
        <x:v>-25.72672</x:v>
      </x:c>
      <x:c t="n" s="0">
        <x:v>-29.16826</x:v>
      </x:c>
      <x:c t="n" s="0">
        <x:v>-2.182204</x:v>
      </x:c>
      <x:c t="n" s="0">
        <x:v>-5.435769</x:v>
      </x:c>
      <x:c t="n" s="0">
        <x:v>7.998863</x:v>
      </x:c>
      <x:c t="n" s="0">
        <x:v>-12.48736</x:v>
      </x:c>
      <x:c t="n" s="0">
        <x:v>2.771123</x:v>
      </x:c>
      <x:c t="n" s="0">
        <x:v>17.54737</x:v>
      </x:c>
      <x:c t="n" s="0">
        <x:v>20.43441</x:v>
      </x:c>
      <x:c t="n" s="0">
        <x:v>13.46536</x:v>
      </x:c>
      <x:c t="n" s="0">
        <x:v>18.20113</x:v>
      </x:c>
      <x:c t="n" s="0">
        <x:v>30.39224</x:v>
      </x:c>
      <x:c t="n" s="0">
        <x:v>30.46282</x:v>
      </x:c>
      <x:c t="n" s="0">
        <x:v>36.43383</x:v>
      </x:c>
      <x:c t="n" s="0">
        <x:v>27.11594</x:v>
      </x:c>
      <x:c t="n" s="0">
        <x:v>21.96678</x:v>
      </x:c>
      <x:c t="n" s="0">
        <x:v>35.27207</x:v>
      </x:c>
      <x:c t="n" s="0">
        <x:v>24.67146</x:v>
      </x:c>
      <x:c t="n" s="0">
        <x:v>38.67399</x:v>
      </x:c>
      <x:c t="n" s="0">
        <x:v>30.15643</x:v>
      </x:c>
      <x:c t="n" s="0">
        <x:v>28.23626</x:v>
      </x:c>
      <x:c t="n" s="0">
        <x:v>48.71446</x:v>
      </x:c>
      <x:c t="n" s="0">
        <x:v>29.33686</x:v>
      </x:c>
      <x:c t="n" s="0">
        <x:v>28.95907</x:v>
      </x:c>
      <x:c t="n" s="0">
        <x:v>25.82606</x:v>
      </x:c>
      <x:c t="n" s="0">
        <x:v>19.52493</x:v>
      </x:c>
      <x:c t="n" s="0">
        <x:v>21.10895</x:v>
      </x:c>
      <x:c t="n" s="0">
        <x:v>28.38083</x:v>
      </x:c>
      <x:c t="n" s="0">
        <x:v>26.54893</x:v>
      </x:c>
      <x:c t="n" s="0">
        <x:v>21.00789</x:v>
      </x:c>
      <x:c t="n" s="0">
        <x:v>14.99695</x:v>
      </x:c>
      <x:c t="n" s="0">
        <x:v>9.879732</x:v>
      </x:c>
      <x:c t="n" s="0">
        <x:v>9.876221</x:v>
      </x:c>
      <x:c t="n" s="0">
        <x:v>3.308522</x:v>
      </x:c>
      <x:c t="n" s="0">
        <x:v>5.695601</x:v>
      </x:c>
      <x:c t="n" s="0">
        <x:v>5.34786</x:v>
      </x:c>
      <x:c t="str">
        <x:v>No</x:v>
      </x:c>
      <x:c t="str">
        <x:v>No</x:v>
      </x:c>
      <x:c t="str">
        <x:v/>
      </x:c>
    </x:row>
    <x:row r="145">
      <x:c t="n" s="11">
        <x:v>144</x:v>
      </x:c>
      <x:c t="str" s="11">
        <x:v/>
      </x:c>
      <x:c t="n" s="8">
        <x:v>43946.464224537</x:v>
      </x:c>
      <x:c t="n" s="7">
        <x:v>43946.464224537</x:v>
      </x:c>
      <x:c t="n" s="0">
        <x:v>41.31678</x:v>
      </x:c>
      <x:c t="n" s="0">
        <x:v>54.20069</x:v>
      </x:c>
      <x:c t="n" s="0">
        <x:v>68.65724</x:v>
      </x:c>
      <x:c t="n" s="0">
        <x:v>72.5321</x:v>
      </x:c>
      <x:c t="n" s="0">
        <x:v>-22.61376</x:v>
      </x:c>
      <x:c t="n" s="0">
        <x:v>-29.16826</x:v>
      </x:c>
      <x:c t="n" s="0">
        <x:v>-2.265616</x:v>
      </x:c>
      <x:c t="n" s="0">
        <x:v>-6.242901</x:v>
      </x:c>
      <x:c t="n" s="0">
        <x:v>5.755127</x:v>
      </x:c>
      <x:c t="n" s="0">
        <x:v>-4.857914</x:v>
      </x:c>
      <x:c t="n" s="0">
        <x:v>3.053272</x:v>
      </x:c>
      <x:c t="n" s="0">
        <x:v>15.60179</x:v>
      </x:c>
      <x:c t="n" s="0">
        <x:v>18.30164</x:v>
      </x:c>
      <x:c t="n" s="0">
        <x:v>19.75602</x:v>
      </x:c>
      <x:c t="n" s="0">
        <x:v>23.26538</x:v>
      </x:c>
      <x:c t="n" s="0">
        <x:v>29.71984</x:v>
      </x:c>
      <x:c t="n" s="0">
        <x:v>28.15755</x:v>
      </x:c>
      <x:c t="n" s="0">
        <x:v>33.42016</x:v>
      </x:c>
      <x:c t="n" s="0">
        <x:v>29.54166</x:v>
      </x:c>
      <x:c t="n" s="0">
        <x:v>29.81092</x:v>
      </x:c>
      <x:c t="n" s="0">
        <x:v>31.12965</x:v>
      </x:c>
      <x:c t="n" s="0">
        <x:v>28.15983</x:v>
      </x:c>
      <x:c t="n" s="0">
        <x:v>35.94384</x:v>
      </x:c>
      <x:c t="n" s="0">
        <x:v>30.43736</x:v>
      </x:c>
      <x:c t="n" s="0">
        <x:v>30.53834</x:v>
      </x:c>
      <x:c t="n" s="0">
        <x:v>46.72802</x:v>
      </x:c>
      <x:c t="n" s="0">
        <x:v>29.87469</x:v>
      </x:c>
      <x:c t="n" s="0">
        <x:v>34.87753</x:v>
      </x:c>
      <x:c t="n" s="0">
        <x:v>26.5563</x:v>
      </x:c>
      <x:c t="n" s="0">
        <x:v>23.94678</x:v>
      </x:c>
      <x:c t="n" s="0">
        <x:v>25.52071</x:v>
      </x:c>
      <x:c t="n" s="0">
        <x:v>29.18597</x:v>
      </x:c>
      <x:c t="n" s="0">
        <x:v>30.02053</x:v>
      </x:c>
      <x:c t="n" s="0">
        <x:v>21.83352</x:v>
      </x:c>
      <x:c t="n" s="0">
        <x:v>14.85431</x:v>
      </x:c>
      <x:c t="n" s="0">
        <x:v>13.01439</x:v>
      </x:c>
      <x:c t="n" s="0">
        <x:v>10.44886</x:v>
      </x:c>
      <x:c t="n" s="0">
        <x:v>3.978971</x:v>
      </x:c>
      <x:c t="n" s="0">
        <x:v>5.730196</x:v>
      </x:c>
      <x:c t="n" s="0">
        <x:v>5.038959</x:v>
      </x:c>
      <x:c t="n" s="0">
        <x:v>-25.72672</x:v>
      </x:c>
      <x:c t="n" s="0">
        <x:v>-27.61076</x:v>
      </x:c>
      <x:c t="n" s="0">
        <x:v>-1.204209</x:v>
      </x:c>
      <x:c t="n" s="0">
        <x:v>-4.706353</x:v>
      </x:c>
      <x:c t="n" s="0">
        <x:v>7.998863</x:v>
      </x:c>
      <x:c t="n" s="0">
        <x:v>-12.48736</x:v>
      </x:c>
      <x:c t="n" s="0">
        <x:v>2.771123</x:v>
      </x:c>
      <x:c t="n" s="0">
        <x:v>17.58172</x:v>
      </x:c>
      <x:c t="n" s="0">
        <x:v>19.90839</x:v>
      </x:c>
      <x:c t="n" s="0">
        <x:v>17.41993</x:v>
      </x:c>
      <x:c t="n" s="0">
        <x:v>18.20113</x:v>
      </x:c>
      <x:c t="n" s="0">
        <x:v>26.47231</x:v>
      </x:c>
      <x:c t="n" s="0">
        <x:v>29.1826</x:v>
      </x:c>
      <x:c t="n" s="0">
        <x:v>28.50404</x:v>
      </x:c>
      <x:c t="n" s="0">
        <x:v>30.09788</x:v>
      </x:c>
      <x:c t="n" s="0">
        <x:v>35.24837</x:v>
      </x:c>
      <x:c t="n" s="0">
        <x:v>33.15541</x:v>
      </x:c>
      <x:c t="n" s="0">
        <x:v>28.78733</x:v>
      </x:c>
      <x:c t="n" s="0">
        <x:v>33.73778</x:v>
      </x:c>
      <x:c t="n" s="0">
        <x:v>32.37448</x:v>
      </x:c>
      <x:c t="n" s="0">
        <x:v>33.31485</x:v>
      </x:c>
      <x:c t="n" s="0">
        <x:v>47.0379</x:v>
      </x:c>
      <x:c t="n" s="0">
        <x:v>26.05749</x:v>
      </x:c>
      <x:c t="n" s="0">
        <x:v>29.98853</x:v>
      </x:c>
      <x:c t="n" s="0">
        <x:v>26.86477</x:v>
      </x:c>
      <x:c t="n" s="0">
        <x:v>23.56639</x:v>
      </x:c>
      <x:c t="n" s="0">
        <x:v>24.51835</x:v>
      </x:c>
      <x:c t="n" s="0">
        <x:v>26.88158</x:v>
      </x:c>
      <x:c t="n" s="0">
        <x:v>26.45268</x:v>
      </x:c>
      <x:c t="n" s="0">
        <x:v>20.26385</x:v>
      </x:c>
      <x:c t="n" s="0">
        <x:v>18.8202</x:v>
      </x:c>
      <x:c t="n" s="0">
        <x:v>16.48585</x:v>
      </x:c>
      <x:c t="n" s="0">
        <x:v>9.39763</x:v>
      </x:c>
      <x:c t="n" s="0">
        <x:v>4.546303</x:v>
      </x:c>
      <x:c t="n" s="0">
        <x:v>4.868167</x:v>
      </x:c>
      <x:c t="n" s="0">
        <x:v>4.777708</x:v>
      </x:c>
      <x:c t="str">
        <x:v>No</x:v>
      </x:c>
      <x:c t="str">
        <x:v>No</x:v>
      </x:c>
      <x:c t="str">
        <x:v/>
      </x:c>
    </x:row>
    <x:row r="146">
      <x:c t="n" s="11">
        <x:v>145</x:v>
      </x:c>
      <x:c t="str" s="11">
        <x:v/>
      </x:c>
      <x:c t="n" s="8">
        <x:v>43946.464224537</x:v>
      </x:c>
      <x:c t="n" s="7">
        <x:v>43946.464224537</x:v>
      </x:c>
      <x:c t="n" s="0">
        <x:v>42.2838</x:v>
      </x:c>
      <x:c t="n" s="0">
        <x:v>54.20069</x:v>
      </x:c>
      <x:c t="n" s="0">
        <x:v>56.92662</x:v>
      </x:c>
      <x:c t="n" s="0">
        <x:v>65.67467</x:v>
      </x:c>
      <x:c t="n" s="0">
        <x:v>-22.95124</x:v>
      </x:c>
      <x:c t="n" s="0">
        <x:v>-29.16826</x:v>
      </x:c>
      <x:c t="n" s="0">
        <x:v>-1.839658</x:v>
      </x:c>
      <x:c t="n" s="0">
        <x:v>-5.768036</x:v>
      </x:c>
      <x:c t="n" s="0">
        <x:v>6.16406</x:v>
      </x:c>
      <x:c t="n" s="0">
        <x:v>-5.416943</x:v>
      </x:c>
      <x:c t="n" s="0">
        <x:v>3.129322</x:v>
      </x:c>
      <x:c t="n" s="0">
        <x:v>15.95334</x:v>
      </x:c>
      <x:c t="n" s="0">
        <x:v>18.38764</x:v>
      </x:c>
      <x:c t="n" s="0">
        <x:v>19.48392</x:v>
      </x:c>
      <x:c t="n" s="0">
        <x:v>24.24764</x:v>
      </x:c>
      <x:c t="n" s="0">
        <x:v>29.37248</x:v>
      </x:c>
      <x:c t="n" s="0">
        <x:v>28.23391</x:v>
      </x:c>
      <x:c t="n" s="0">
        <x:v>33.09763</x:v>
      </x:c>
      <x:c t="n" s="0">
        <x:v>29.74286</x:v>
      </x:c>
      <x:c t="n" s="0">
        <x:v>31.11786</x:v>
      </x:c>
      <x:c t="n" s="0">
        <x:v>30.85318</x:v>
      </x:c>
      <x:c t="n" s="0">
        <x:v>27.95837</x:v>
      </x:c>
      <x:c t="n" s="0">
        <x:v>35.56828</x:v>
      </x:c>
      <x:c t="n" s="0">
        <x:v>30.58239</x:v>
      </x:c>
      <x:c t="n" s="0">
        <x:v>30.89602</x:v>
      </x:c>
      <x:c t="n" s="0">
        <x:v>46.33099</x:v>
      </x:c>
      <x:c t="n" s="0">
        <x:v>29.6327</x:v>
      </x:c>
      <x:c t="n" s="0">
        <x:v>34.30447</x:v>
      </x:c>
      <x:c t="n" s="0">
        <x:v>26.3495</x:v>
      </x:c>
      <x:c t="n" s="0">
        <x:v>23.81516</x:v>
      </x:c>
      <x:c t="n" s="0">
        <x:v>25.16218</x:v>
      </x:c>
      <x:c t="n" s="0">
        <x:v>28.91049</x:v>
      </x:c>
      <x:c t="n" s="0">
        <x:v>29.70164</x:v>
      </x:c>
      <x:c t="n" s="0">
        <x:v>21.53242</x:v>
      </x:c>
      <x:c t="n" s="0">
        <x:v>15.76976</x:v>
      </x:c>
      <x:c t="n" s="0">
        <x:v>15.31311</x:v>
      </x:c>
      <x:c t="n" s="0">
        <x:v>10.43232</x:v>
      </x:c>
      <x:c t="n" s="0">
        <x:v>3.907567</x:v>
      </x:c>
      <x:c t="n" s="0">
        <x:v>5.802593</x:v>
      </x:c>
      <x:c t="n" s="0">
        <x:v>4.92592</x:v>
      </x:c>
      <x:c t="n" s="0">
        <x:v>-25.72672</x:v>
      </x:c>
      <x:c t="n" s="0">
        <x:v>-25.40032</x:v>
      </x:c>
      <x:c t="n" s="0">
        <x:v>0.05405432</x:v>
      </x:c>
      <x:c t="n" s="0">
        <x:v>-3.710654</x:v>
      </x:c>
      <x:c t="n" s="0">
        <x:v>7.998863</x:v>
      </x:c>
      <x:c t="n" s="0">
        <x:v>-12.48736</x:v>
      </x:c>
      <x:c t="n" s="0">
        <x:v>5.160195</x:v>
      </x:c>
      <x:c t="n" s="0">
        <x:v>17.58172</x:v>
      </x:c>
      <x:c t="n" s="0">
        <x:v>18.85931</x:v>
      </x:c>
      <x:c t="n" s="0">
        <x:v>17.41993</x:v>
      </x:c>
      <x:c t="n" s="0">
        <x:v>29.37623</x:v>
      </x:c>
      <x:c t="n" s="0">
        <x:v>26.47231</x:v>
      </x:c>
      <x:c t="n" s="0">
        <x:v>28.65557</x:v>
      </x:c>
      <x:c t="n" s="0">
        <x:v>31.74064</x:v>
      </x:c>
      <x:c t="n" s="0">
        <x:v>32.50262</x:v>
      </x:c>
      <x:c t="n" s="0">
        <x:v>32.30911</x:v>
      </x:c>
      <x:c t="n" s="0">
        <x:v>30.41641</x:v>
      </x:c>
      <x:c t="n" s="0">
        <x:v>25.20194</x:v>
      </x:c>
      <x:c t="n" s="0">
        <x:v>33.65429</x:v>
      </x:c>
      <x:c t="n" s="0">
        <x:v>29.04807</x:v>
      </x:c>
      <x:c t="n" s="0">
        <x:v>30.28826</x:v>
      </x:c>
      <x:c t="n" s="0">
        <x:v>39.95248</x:v>
      </x:c>
      <x:c t="n" s="0">
        <x:v>29.35239</x:v>
      </x:c>
      <x:c t="n" s="0">
        <x:v>27.75101</x:v>
      </x:c>
      <x:c t="n" s="0">
        <x:v>22.43273</x:v>
      </x:c>
      <x:c t="n" s="0">
        <x:v>24.14318</x:v>
      </x:c>
      <x:c t="n" s="0">
        <x:v>21.65135</x:v>
      </x:c>
      <x:c t="n" s="0">
        <x:v>28.66116</x:v>
      </x:c>
      <x:c t="n" s="0">
        <x:v>28.4092</x:v>
      </x:c>
      <x:c t="n" s="0">
        <x:v>19.47962</x:v>
      </x:c>
      <x:c t="n" s="0">
        <x:v>18.89368</x:v>
      </x:c>
      <x:c t="n" s="0">
        <x:v>25.33989</x:v>
      </x:c>
      <x:c t="n" s="0">
        <x:v>10.48512</x:v>
      </x:c>
      <x:c t="n" s="0">
        <x:v>3.53358</x:v>
      </x:c>
      <x:c t="n" s="0">
        <x:v>5.444179</x:v>
      </x:c>
      <x:c t="n" s="0">
        <x:v>4.357255</x:v>
      </x:c>
      <x:c t="str">
        <x:v>No</x:v>
      </x:c>
      <x:c t="str">
        <x:v>No</x:v>
      </x:c>
      <x:c t="str">
        <x:v/>
      </x:c>
    </x:row>
    <x:row r="147">
      <x:c t="n" s="11">
        <x:v>146</x:v>
      </x:c>
      <x:c t="str" s="11">
        <x:v/>
      </x:c>
      <x:c t="n" s="8">
        <x:v>43946.464224537</x:v>
      </x:c>
      <x:c t="n" s="7">
        <x:v>43946.464224537</x:v>
      </x:c>
      <x:c t="n" s="0">
        <x:v>43.40462</x:v>
      </x:c>
      <x:c t="n" s="0">
        <x:v>54.20069</x:v>
      </x:c>
      <x:c t="n" s="0">
        <x:v>69.61274</x:v>
      </x:c>
      <x:c t="n" s="0">
        <x:v>74.62337</x:v>
      </x:c>
      <x:c t="n" s="0">
        <x:v>-23.26179</x:v>
      </x:c>
      <x:c t="n" s="0">
        <x:v>-29.04501</x:v>
      </x:c>
      <x:c t="n" s="0">
        <x:v>-1.506279</x:v>
      </x:c>
      <x:c t="n" s="0">
        <x:v>-5.399928</x:v>
      </x:c>
      <x:c t="n" s="0">
        <x:v>6.339661</x:v>
      </x:c>
      <x:c t="n" s="0">
        <x:v>-5.958909</x:v>
      </x:c>
      <x:c t="n" s="0">
        <x:v>3.868771</x:v>
      </x:c>
      <x:c t="n" s="0">
        <x:v>16.01748</x:v>
      </x:c>
      <x:c t="n" s="0">
        <x:v>18.45977</x:v>
      </x:c>
      <x:c t="n" s="0">
        <x:v>19.23724</x:v>
      </x:c>
      <x:c t="n" s="0">
        <x:v>25.48457</x:v>
      </x:c>
      <x:c t="n" s="0">
        <x:v>29.05211</x:v>
      </x:c>
      <x:c t="n" s="0">
        <x:v>28.29807</x:v>
      </x:c>
      <x:c t="n" s="0">
        <x:v>33.00782</x:v>
      </x:c>
      <x:c t="n" s="0">
        <x:v>30.81899</x:v>
      </x:c>
      <x:c t="n" s="0">
        <x:v>30.49528</x:v>
      </x:c>
      <x:c t="n" s="0">
        <x:v>30.8683</x:v>
      </x:c>
      <x:c t="n" s="0">
        <x:v>28.23265</x:v>
      </x:c>
      <x:c t="n" s="0">
        <x:v>35.40807</x:v>
      </x:c>
      <x:c t="n" s="0">
        <x:v>30.1367</x:v>
      </x:c>
      <x:c t="n" s="0">
        <x:v>30.86979</x:v>
      </x:c>
      <x:c t="n" s="0">
        <x:v>45.68387</x:v>
      </x:c>
      <x:c t="n" s="0">
        <x:v>29.61338</x:v>
      </x:c>
      <x:c t="n" s="0">
        <x:v>33.70514</x:v>
      </x:c>
      <x:c t="n" s="0">
        <x:v>26.05015</x:v>
      </x:c>
      <x:c t="n" s="0">
        <x:v>24.09723</x:v>
      </x:c>
      <x:c t="n" s="0">
        <x:v>24.73415</x:v>
      </x:c>
      <x:c t="n" s="0">
        <x:v>29.91571</x:v>
      </x:c>
      <x:c t="n" s="0">
        <x:v>29.52797</x:v>
      </x:c>
      <x:c t="n" s="0">
        <x:v>21.37399</x:v>
      </x:c>
      <x:c t="n" s="0">
        <x:v>15.7064</x:v>
      </x:c>
      <x:c t="n" s="0">
        <x:v>19.98254</x:v>
      </x:c>
      <x:c t="n" s="0">
        <x:v>10.45156</x:v>
      </x:c>
      <x:c t="n" s="0">
        <x:v>4.087708</x:v>
      </x:c>
      <x:c t="n" s="0">
        <x:v>5.757999</x:v>
      </x:c>
      <x:c t="n" s="0">
        <x:v>4.986047</x:v>
      </x:c>
      <x:c t="n" s="0">
        <x:v>-25.72672</x:v>
      </x:c>
      <x:c t="n" s="0">
        <x:v>-25.40032</x:v>
      </x:c>
      <x:c t="n" s="0">
        <x:v>0.05405432</x:v>
      </x:c>
      <x:c t="n" s="0">
        <x:v>-3.710654</x:v>
      </x:c>
      <x:c t="n" s="0">
        <x:v>6.42763</x:v>
      </x:c>
      <x:c t="n" s="0">
        <x:v>-12.48736</x:v>
      </x:c>
      <x:c t="n" s="0">
        <x:v>6.692581</x:v>
      </x:c>
      <x:c t="n" s="0">
        <x:v>14.88706</x:v>
      </x:c>
      <x:c t="n" s="0">
        <x:v>18.85931</x:v>
      </x:c>
      <x:c t="n" s="0">
        <x:v>16.20981</x:v>
      </x:c>
      <x:c t="n" s="0">
        <x:v>29.37623</x:v>
      </x:c>
      <x:c t="n" s="0">
        <x:v>28.37038</x:v>
      </x:c>
      <x:c t="n" s="0">
        <x:v>30.36818</x:v>
      </x:c>
      <x:c t="n" s="0">
        <x:v>32.4415</x:v>
      </x:c>
      <x:c t="n" s="0">
        <x:v>34.40601</x:v>
      </x:c>
      <x:c t="n" s="0">
        <x:v>22.93326</x:v>
      </x:c>
      <x:c t="n" s="0">
        <x:v>28.98554</x:v>
      </x:c>
      <x:c t="n" s="0">
        <x:v>29.61126</x:v>
      </x:c>
      <x:c t="n" s="0">
        <x:v>33.63029</x:v>
      </x:c>
      <x:c t="n" s="0">
        <x:v>24.99257</x:v>
      </x:c>
      <x:c t="n" s="0">
        <x:v>31.04027</x:v>
      </x:c>
      <x:c t="n" s="0">
        <x:v>33.25603</x:v>
      </x:c>
      <x:c t="n" s="0">
        <x:v>27.7958</x:v>
      </x:c>
      <x:c t="n" s="0">
        <x:v>23.60723</x:v>
      </x:c>
      <x:c t="n" s="0">
        <x:v>25.04549</x:v>
      </x:c>
      <x:c t="n" s="0">
        <x:v>24.14614</x:v>
      </x:c>
      <x:c t="n" s="0">
        <x:v>21.56738</x:v>
      </x:c>
      <x:c t="n" s="0">
        <x:v>33.97703</x:v>
      </x:c>
      <x:c t="n" s="0">
        <x:v>26.56943</x:v>
      </x:c>
      <x:c t="n" s="0">
        <x:v>20.0796</x:v>
      </x:c>
      <x:c t="n" s="0">
        <x:v>14.35362</x:v>
      </x:c>
      <x:c t="n" s="0">
        <x:v>25.70431</x:v>
      </x:c>
      <x:c t="n" s="0">
        <x:v>13.12739</x:v>
      </x:c>
      <x:c t="n" s="0">
        <x:v>4.602753</x:v>
      </x:c>
      <x:c t="n" s="0">
        <x:v>6.152647</x:v>
      </x:c>
      <x:c t="n" s="0">
        <x:v>4.932031</x:v>
      </x:c>
      <x:c t="str">
        <x:v>No</x:v>
      </x:c>
      <x:c t="str">
        <x:v>No</x:v>
      </x:c>
      <x:c t="str">
        <x:v/>
      </x:c>
    </x:row>
    <x:row r="148">
      <x:c t="n" s="11">
        <x:v>147</x:v>
      </x:c>
      <x:c t="str" s="11">
        <x:v/>
      </x:c>
      <x:c t="n" s="8">
        <x:v>43946.464224537</x:v>
      </x:c>
      <x:c t="n" s="7">
        <x:v>43946.464224537</x:v>
      </x:c>
      <x:c t="n" s="0">
        <x:v>42.75993</x:v>
      </x:c>
      <x:c t="n" s="0">
        <x:v>54.20069</x:v>
      </x:c>
      <x:c t="n" s="0">
        <x:v>73.60764</x:v>
      </x:c>
      <x:c t="n" s="0">
        <x:v>76.59135</x:v>
      </x:c>
      <x:c t="n" s="0">
        <x:v>-23.54584</x:v>
      </x:c>
      <x:c t="n" s="0">
        <x:v>-28.2838</x:v>
      </x:c>
      <x:c t="n" s="0">
        <x:v>-1.240518</x:v>
      </x:c>
      <x:c t="n" s="0">
        <x:v>-5.108509</x:v>
      </x:c>
      <x:c t="n" s="0">
        <x:v>6.257868</x:v>
      </x:c>
      <x:c t="n" s="0">
        <x:v>-6.482175</x:v>
      </x:c>
      <x:c t="n" s="0">
        <x:v>4.41377</x:v>
      </x:c>
      <x:c t="n" s="0">
        <x:v>15.72233</x:v>
      </x:c>
      <x:c t="n" s="0">
        <x:v>18.14165</x:v>
      </x:c>
      <x:c t="n" s="0">
        <x:v>18.72034</x:v>
      </x:c>
      <x:c t="n" s="0">
        <x:v>26.3184</x:v>
      </x:c>
      <x:c t="n" s="0">
        <x:v>29.274</x:v>
      </x:c>
      <x:c t="n" s="0">
        <x:v>29.15043</x:v>
      </x:c>
      <x:c t="n" s="0">
        <x:v>32.80274</x:v>
      </x:c>
      <x:c t="n" s="0">
        <x:v>31.08844</x:v>
      </x:c>
      <x:c t="n" s="0">
        <x:v>30.01341</x:v>
      </x:c>
      <x:c t="n" s="0">
        <x:v>30.92258</x:v>
      </x:c>
      <x:c t="n" s="0">
        <x:v>28.27282</x:v>
      </x:c>
      <x:c t="n" s="0">
        <x:v>35.01207</x:v>
      </x:c>
      <x:c t="n" s="0">
        <x:v>30.44984</x:v>
      </x:c>
      <x:c t="n" s="0">
        <x:v>31.72374</x:v>
      </x:c>
      <x:c t="n" s="0">
        <x:v>45.03288</x:v>
      </x:c>
      <x:c t="n" s="0">
        <x:v>29.42975</x:v>
      </x:c>
      <x:c t="n" s="0">
        <x:v>33.38528</x:v>
      </x:c>
      <x:c t="n" s="0">
        <x:v>25.88508</x:v>
      </x:c>
      <x:c t="n" s="0">
        <x:v>24.01878</x:v>
      </x:c>
      <x:c t="n" s="0">
        <x:v>24.76265</x:v>
      </x:c>
      <x:c t="n" s="0">
        <x:v>30.19206</x:v>
      </x:c>
      <x:c t="n" s="0">
        <x:v>29.10543</x:v>
      </x:c>
      <x:c t="n" s="0">
        <x:v>21.03809</x:v>
      </x:c>
      <x:c t="n" s="0">
        <x:v>15.43458</x:v>
      </x:c>
      <x:c t="n" s="0">
        <x:v>21.27731</x:v>
      </x:c>
      <x:c t="n" s="0">
        <x:v>12.93171</x:v>
      </x:c>
      <x:c t="n" s="0">
        <x:v>4.038898</x:v>
      </x:c>
      <x:c t="n" s="0">
        <x:v>5.821649</x:v>
      </x:c>
      <x:c t="n" s="0">
        <x:v>4.933198</x:v>
      </x:c>
      <x:c t="n" s="0">
        <x:v>-25.72672</x:v>
      </x:c>
      <x:c t="n" s="0">
        <x:v>-25.40032</x:v>
      </x:c>
      <x:c t="n" s="0">
        <x:v>0.05405432</x:v>
      </x:c>
      <x:c t="n" s="0">
        <x:v>-3.710654</x:v>
      </x:c>
      <x:c t="n" s="0">
        <x:v>5.745773</x:v>
      </x:c>
      <x:c t="n" s="0">
        <x:v>-12.48736</x:v>
      </x:c>
      <x:c t="n" s="0">
        <x:v>6.692581</x:v>
      </x:c>
      <x:c t="n" s="0">
        <x:v>13.42038</x:v>
      </x:c>
      <x:c t="n" s="0">
        <x:v>11.3491</x:v>
      </x:c>
      <x:c t="n" s="0">
        <x:v>12.87921</x:v>
      </x:c>
      <x:c t="n" s="0">
        <x:v>29.37623</x:v>
      </x:c>
      <x:c t="n" s="0">
        <x:v>30.38462</x:v>
      </x:c>
      <x:c t="n" s="0">
        <x:v>32.2522</x:v>
      </x:c>
      <x:c t="n" s="0">
        <x:v>30.61697</x:v>
      </x:c>
      <x:c t="n" s="0">
        <x:v>29.0982</x:v>
      </x:c>
      <x:c t="n" s="0">
        <x:v>23.69943</x:v>
      </x:c>
      <x:c t="n" s="0">
        <x:v>34.30782</x:v>
      </x:c>
      <x:c t="n" s="0">
        <x:v>27.80315</x:v>
      </x:c>
      <x:c t="n" s="0">
        <x:v>30.27609</x:v>
      </x:c>
      <x:c t="n" s="0">
        <x:v>31.38877</x:v>
      </x:c>
      <x:c t="n" s="0">
        <x:v>33.86198</x:v>
      </x:c>
      <x:c t="n" s="0">
        <x:v>30.19829</x:v>
      </x:c>
      <x:c t="n" s="0">
        <x:v>28.00558</x:v>
      </x:c>
      <x:c t="n" s="0">
        <x:v>31.73543</x:v>
      </x:c>
      <x:c t="n" s="0">
        <x:v>25.44565</x:v>
      </x:c>
      <x:c t="n" s="0">
        <x:v>24.36784</x:v>
      </x:c>
      <x:c t="n" s="0">
        <x:v>25.89005</x:v>
      </x:c>
      <x:c t="n" s="0">
        <x:v>28.05897</x:v>
      </x:c>
      <x:c t="n" s="0">
        <x:v>23.96033</x:v>
      </x:c>
      <x:c t="n" s="0">
        <x:v>18.25983</x:v>
      </x:c>
      <x:c t="n" s="0">
        <x:v>14.32895</x:v>
      </x:c>
      <x:c t="n" s="0">
        <x:v>24.70077</x:v>
      </x:c>
      <x:c t="n" s="0">
        <x:v>18.03157</x:v>
      </x:c>
      <x:c t="n" s="0">
        <x:v>4.802299</x:v>
      </x:c>
      <x:c t="n" s="0">
        <x:v>6.530442</x:v>
      </x:c>
      <x:c t="n" s="0">
        <x:v>5.057124</x:v>
      </x:c>
      <x:c t="str">
        <x:v>No</x:v>
      </x:c>
      <x:c t="str">
        <x:v>No</x:v>
      </x:c>
      <x:c t="str">
        <x:v/>
      </x:c>
    </x:row>
    <x:row r="149">
      <x:c t="n" s="11">
        <x:v>148</x:v>
      </x:c>
      <x:c t="str" s="11">
        <x:v/>
      </x:c>
      <x:c t="n" s="8">
        <x:v>43946.464224537</x:v>
      </x:c>
      <x:c t="n" s="7">
        <x:v>43946.464224537</x:v>
      </x:c>
      <x:c t="n" s="0">
        <x:v>42.48296</x:v>
      </x:c>
      <x:c t="n" s="0">
        <x:v>54.20069</x:v>
      </x:c>
      <x:c t="n" s="0">
        <x:v>73.87891</x:v>
      </x:c>
      <x:c t="n" s="0">
        <x:v>77.82312</x:v>
      </x:c>
      <x:c t="n" s="0">
        <x:v>-23.8041</x:v>
      </x:c>
      <x:c t="n" s="0">
        <x:v>-27.72519</x:v>
      </x:c>
      <x:c t="n" s="0">
        <x:v>-1.025757</x:v>
      </x:c>
      <x:c t="n" s="0">
        <x:v>-4.87423</x:v>
      </x:c>
      <x:c t="n" s="0">
        <x:v>6.186774</x:v>
      </x:c>
      <x:c t="n" s="0">
        <x:v>-6.985125</x:v>
      </x:c>
      <x:c t="n" s="0">
        <x:v>4.830539</x:v>
      </x:c>
      <x:c t="n" s="0">
        <x:v>15.45334</x:v>
      </x:c>
      <x:c t="n" s="0">
        <x:v>17.609</x:v>
      </x:c>
      <x:c t="n" s="0">
        <x:v>18.22427</x:v>
      </x:c>
      <x:c t="n" s="0">
        <x:v>26.92231</x:v>
      </x:c>
      <x:c t="n" s="0">
        <x:v>29.45492</x:v>
      </x:c>
      <x:c t="n" s="0">
        <x:v>29.76567</x:v>
      </x:c>
      <x:c t="n" s="0">
        <x:v>32.5445</x:v>
      </x:c>
      <x:c t="n" s="0">
        <x:v>30.49686</x:v>
      </x:c>
      <x:c t="n" s="0">
        <x:v>29.40218</x:v>
      </x:c>
      <x:c t="n" s="0">
        <x:v>31.58647</x:v>
      </x:c>
      <x:c t="n" s="0">
        <x:v>27.89093</x:v>
      </x:c>
      <x:c t="n" s="0">
        <x:v>34.51663</x:v>
      </x:c>
      <x:c t="n" s="0">
        <x:v>30.01982</x:v>
      </x:c>
      <x:c t="n" s="0">
        <x:v>31.37065</x:v>
      </x:c>
      <x:c t="n" s="0">
        <x:v>44.36274</x:v>
      </x:c>
      <x:c t="n" s="0">
        <x:v>29.22558</x:v>
      </x:c>
      <x:c t="n" s="0">
        <x:v>32.87681</x:v>
      </x:c>
      <x:c t="n" s="0">
        <x:v>25.69372</x:v>
      </x:c>
      <x:c t="n" s="0">
        <x:v>24.20109</x:v>
      </x:c>
      <x:c t="n" s="0">
        <x:v>26.02253</x:v>
      </x:c>
      <x:c t="n" s="0">
        <x:v>29.64575</x:v>
      </x:c>
      <x:c t="n" s="0">
        <x:v>28.69921</x:v>
      </x:c>
      <x:c t="n" s="0">
        <x:v>20.82816</x:v>
      </x:c>
      <x:c t="n" s="0">
        <x:v>15.25469</x:v>
      </x:c>
      <x:c t="n" s="0">
        <x:v>21.26462</x:v>
      </x:c>
      <x:c t="n" s="0">
        <x:v>12.98165</x:v>
      </x:c>
      <x:c t="n" s="0">
        <x:v>4.076056</x:v>
      </x:c>
      <x:c t="n" s="0">
        <x:v>5.983203</x:v>
      </x:c>
      <x:c t="n" s="0">
        <x:v>5.108976</x:v>
      </x:c>
      <x:c t="n" s="0">
        <x:v>-23.89951</x:v>
      </x:c>
      <x:c t="n" s="0">
        <x:v>-25.40032</x:v>
      </x:c>
      <x:c t="n" s="0">
        <x:v>0.05405432</x:v>
      </x:c>
      <x:c t="n" s="0">
        <x:v>-3.710654</x:v>
      </x:c>
      <x:c t="n" s="0">
        <x:v>5.745773</x:v>
      </x:c>
      <x:c t="n" s="0">
        <x:v>-6.741437</x:v>
      </x:c>
      <x:c t="n" s="0">
        <x:v>6.692581</x:v>
      </x:c>
      <x:c t="n" s="0">
        <x:v>11.73448</x:v>
      </x:c>
      <x:c t="n" s="0">
        <x:v>11.3491</x:v>
      </x:c>
      <x:c t="n" s="0">
        <x:v>12.87921</x:v>
      </x:c>
      <x:c t="n" s="0">
        <x:v>27.8944</x:v>
      </x:c>
      <x:c t="n" s="0">
        <x:v>30.38462</x:v>
      </x:c>
      <x:c t="n" s="0">
        <x:v>32.71025</x:v>
      </x:c>
      <x:c t="n" s="0">
        <x:v>32.44449</x:v>
      </x:c>
      <x:c t="n" s="0">
        <x:v>25.15224</x:v>
      </x:c>
      <x:c t="n" s="0">
        <x:v>26.32398</x:v>
      </x:c>
      <x:c t="n" s="0">
        <x:v>31.10359</x:v>
      </x:c>
      <x:c t="n" s="0">
        <x:v>29.49559</x:v>
      </x:c>
      <x:c t="n" s="0">
        <x:v>29.42695</x:v>
      </x:c>
      <x:c t="n" s="0">
        <x:v>25.8826</x:v>
      </x:c>
      <x:c t="n" s="0">
        <x:v>32.37765</x:v>
      </x:c>
      <x:c t="n" s="0">
        <x:v>26.82806</x:v>
      </x:c>
      <x:c t="n" s="0">
        <x:v>29.53717</x:v>
      </x:c>
      <x:c t="n" s="0">
        <x:v>26.29588</x:v>
      </x:c>
      <x:c t="n" s="0">
        <x:v>23.50191</x:v>
      </x:c>
      <x:c t="n" s="0">
        <x:v>25.73273</x:v>
      </x:c>
      <x:c t="n" s="0">
        <x:v>29.67215</x:v>
      </x:c>
      <x:c t="n" s="0">
        <x:v>22.30286</x:v>
      </x:c>
      <x:c t="n" s="0">
        <x:v>24.33554</x:v>
      </x:c>
      <x:c t="n" s="0">
        <x:v>19.64701</x:v>
      </x:c>
      <x:c t="n" s="0">
        <x:v>13.75309</x:v>
      </x:c>
      <x:c t="n" s="0">
        <x:v>18.03382</x:v>
      </x:c>
      <x:c t="n" s="0">
        <x:v>12.67913</x:v>
      </x:c>
      <x:c t="n" s="0">
        <x:v>3.271254</x:v>
      </x:c>
      <x:c t="n" s="0">
        <x:v>6.047718</x:v>
      </x:c>
      <x:c t="n" s="0">
        <x:v>5.814412</x:v>
      </x:c>
      <x:c t="str">
        <x:v>No</x:v>
      </x:c>
      <x:c t="str">
        <x:v>No</x:v>
      </x:c>
      <x:c t="str">
        <x:v/>
      </x:c>
    </x:row>
    <x:row r="150">
      <x:c t="n" s="11">
        <x:v>149</x:v>
      </x:c>
      <x:c t="str" s="11">
        <x:v/>
      </x:c>
      <x:c t="n" s="8">
        <x:v>43946.464224537</x:v>
      </x:c>
      <x:c t="n" s="7">
        <x:v>43946.464224537</x:v>
      </x:c>
      <x:c t="n" s="0">
        <x:v>40.37682</x:v>
      </x:c>
      <x:c t="n" s="0">
        <x:v>54.20069</x:v>
      </x:c>
      <x:c t="n" s="0">
        <x:v>64.97731</x:v>
      </x:c>
      <x:c t="n" s="0">
        <x:v>70.79352</x:v>
      </x:c>
      <x:c t="n" s="0">
        <x:v>-23.4761</x:v>
      </x:c>
      <x:c t="n" s="0">
        <x:v>-27.29914</x:v>
      </x:c>
      <x:c t="n" s="0">
        <x:v>-0.8503953</x:v>
      </x:c>
      <x:c t="n" s="0">
        <x:v>-4.683693</x:v>
      </x:c>
      <x:c t="n" s="0">
        <x:v>6.125124</x:v>
      </x:c>
      <x:c t="n" s="0">
        <x:v>-6.20337</x:v>
      </x:c>
      <x:c t="n" s="0">
        <x:v>5.283459</x:v>
      </x:c>
      <x:c t="n" s="0">
        <x:v>14.83359</x:v>
      </x:c>
      <x:c t="n" s="0">
        <x:v>17.09587</x:v>
      </x:c>
      <x:c t="n" s="0">
        <x:v>17.75055</x:v>
      </x:c>
      <x:c t="n" s="0">
        <x:v>26.52639</x:v>
      </x:c>
      <x:c t="n" s="0">
        <x:v>29.6755</x:v>
      </x:c>
      <x:c t="n" s="0">
        <x:v>30.60974</x:v>
      </x:c>
      <x:c t="n" s="0">
        <x:v>33.0399</x:v>
      </x:c>
      <x:c t="n" s="0">
        <x:v>30.19172</x:v>
      </x:c>
      <x:c t="n" s="0">
        <x:v>29.6761</x:v>
      </x:c>
      <x:c t="n" s="0">
        <x:v>31.0936</x:v>
      </x:c>
      <x:c t="n" s="0">
        <x:v>28.68048</x:v>
      </x:c>
      <x:c t="n" s="0">
        <x:v>34.22465</x:v>
      </x:c>
      <x:c t="n" s="0">
        <x:v>29.96523</x:v>
      </x:c>
      <x:c t="n" s="0">
        <x:v>31.75091</x:v>
      </x:c>
      <x:c t="n" s="0">
        <x:v>43.70445</x:v>
      </x:c>
      <x:c t="n" s="0">
        <x:v>29.34362</x:v>
      </x:c>
      <x:c t="n" s="0">
        <x:v>32.70021</x:v>
      </x:c>
      <x:c t="n" s="0">
        <x:v>25.43845</x:v>
      </x:c>
      <x:c t="n" s="0">
        <x:v>24.12031</x:v>
      </x:c>
      <x:c t="n" s="0">
        <x:v>25.70016</x:v>
      </x:c>
      <x:c t="n" s="0">
        <x:v>29.099</x:v>
      </x:c>
      <x:c t="n" s="0">
        <x:v>28.31355</x:v>
      </x:c>
      <x:c t="n" s="0">
        <x:v>20.91867</x:v>
      </x:c>
      <x:c t="n" s="0">
        <x:v>15.02168</x:v>
      </x:c>
      <x:c t="n" s="0">
        <x:v>20.71594</x:v>
      </x:c>
      <x:c t="n" s="0">
        <x:v>12.75312</x:v>
      </x:c>
      <x:c t="n" s="0">
        <x:v>4.024222</x:v>
      </x:c>
      <x:c t="n" s="0">
        <x:v>5.936401</x:v>
      </x:c>
      <x:c t="n" s="0">
        <x:v>5.087421</x:v>
      </x:c>
      <x:c t="n" s="0">
        <x:v>-21.93392</x:v>
      </x:c>
      <x:c t="n" s="0">
        <x:v>-25.40032</x:v>
      </x:c>
      <x:c t="n" s="0">
        <x:v>0.05405432</x:v>
      </x:c>
      <x:c t="n" s="0">
        <x:v>-3.710654</x:v>
      </x:c>
      <x:c t="n" s="0">
        <x:v>5.745773</x:v>
      </x:c>
      <x:c t="n" s="0">
        <x:v>-3.272439</x:v>
      </x:c>
      <x:c t="n" s="0">
        <x:v>7.945411</x:v>
      </x:c>
      <x:c t="n" s="0">
        <x:v>4.945793</x:v>
      </x:c>
      <x:c t="n" s="0">
        <x:v>11.3491</x:v>
      </x:c>
      <x:c t="n" s="0">
        <x:v>16.77024</x:v>
      </x:c>
      <x:c t="n" s="0">
        <x:v>22.97656</x:v>
      </x:c>
      <x:c t="n" s="0">
        <x:v>31.26628</x:v>
      </x:c>
      <x:c t="n" s="0">
        <x:v>33.85066</x:v>
      </x:c>
      <x:c t="n" s="0">
        <x:v>35.52039</x:v>
      </x:c>
      <x:c t="n" s="0">
        <x:v>27.78196</x:v>
      </x:c>
      <x:c t="n" s="0">
        <x:v>31.18115</x:v>
      </x:c>
      <x:c t="n" s="0">
        <x:v>26.10006</x:v>
      </x:c>
      <x:c t="n" s="0">
        <x:v>29.47062</x:v>
      </x:c>
      <x:c t="n" s="0">
        <x:v>32.7692</x:v>
      </x:c>
      <x:c t="n" s="0">
        <x:v>30.75838</x:v>
      </x:c>
      <x:c t="n" s="0">
        <x:v>33.54626</x:v>
      </x:c>
      <x:c t="n" s="0">
        <x:v>33.04208</x:v>
      </x:c>
      <x:c t="n" s="0">
        <x:v>30.91658</x:v>
      </x:c>
      <x:c t="n" s="0">
        <x:v>32.20499</x:v>
      </x:c>
      <x:c t="n" s="0">
        <x:v>25.99143</x:v>
      </x:c>
      <x:c t="n" s="0">
        <x:v>23.66755</x:v>
      </x:c>
      <x:c t="n" s="0">
        <x:v>22.61476</x:v>
      </x:c>
      <x:c t="n" s="0">
        <x:v>23.01945</x:v>
      </x:c>
      <x:c t="n" s="0">
        <x:v>26.23422</x:v>
      </x:c>
      <x:c t="n" s="0">
        <x:v>20.86335</x:v>
      </x:c>
      <x:c t="n" s="0">
        <x:v>11.95406</x:v>
      </x:c>
      <x:c t="n" s="0">
        <x:v>11.34821</x:v>
      </x:c>
      <x:c t="n" s="0">
        <x:v>10.69927</x:v>
      </x:c>
      <x:c t="n" s="0">
        <x:v>3.523002</x:v>
      </x:c>
      <x:c t="n" s="0">
        <x:v>6.082167</x:v>
      </x:c>
      <x:c t="n" s="0">
        <x:v>5.06108</x:v>
      </x:c>
      <x:c t="str">
        <x:v>No</x:v>
      </x:c>
      <x:c t="str">
        <x:v>No</x:v>
      </x:c>
      <x:c t="str">
        <x:v/>
      </x:c>
    </x:row>
    <x:row r="151">
      <x:c t="n" s="11">
        <x:v>150</x:v>
      </x:c>
      <x:c t="str" s="11">
        <x:v/>
      </x:c>
      <x:c t="n" s="8">
        <x:v>43946.464224537</x:v>
      </x:c>
      <x:c t="n" s="7">
        <x:v>43946.464224537</x:v>
      </x:c>
      <x:c t="n" s="0">
        <x:v>43.31585</x:v>
      </x:c>
      <x:c t="n" s="0">
        <x:v>54.20069</x:v>
      </x:c>
      <x:c t="n" s="0">
        <x:v>65.06438</x:v>
      </x:c>
      <x:c t="n" s="0">
        <x:v>72.30225</x:v>
      </x:c>
      <x:c t="n" s="0">
        <x:v>-23.21446</x:v>
      </x:c>
      <x:c t="n" s="0">
        <x:v>-26.96542</x:v>
      </x:c>
      <x:c t="n" s="0">
        <x:v>-0.639975</x:v>
      </x:c>
      <x:c t="n" s="0">
        <x:v>-4.576682</x:v>
      </x:c>
      <x:c t="n" s="0">
        <x:v>6.07177</x:v>
      </x:c>
      <x:c t="n" s="0">
        <x:v>-5.631704</x:v>
      </x:c>
      <x:c t="n" s="0">
        <x:v>5.942938</x:v>
      </x:c>
      <x:c t="n" s="0">
        <x:v>14.22381</x:v>
      </x:c>
      <x:c t="n" s="0">
        <x:v>16.91273</x:v>
      </x:c>
      <x:c t="n" s="0">
        <x:v>18.33921</x:v>
      </x:c>
      <x:c t="n" s="0">
        <x:v>26.15711</x:v>
      </x:c>
      <x:c t="n" s="0">
        <x:v>30.04093</x:v>
      </x:c>
      <x:c t="n" s="0">
        <x:v>31.26143</x:v>
      </x:c>
      <x:c t="n" s="0">
        <x:v>33.39979</x:v>
      </x:c>
      <x:c t="n" s="0">
        <x:v>29.7932</x:v>
      </x:c>
      <x:c t="n" s="0">
        <x:v>29.58692</x:v>
      </x:c>
      <x:c t="n" s="0">
        <x:v>30.5802</x:v>
      </x:c>
      <x:c t="n" s="0">
        <x:v>28.62961</x:v>
      </x:c>
      <x:c t="n" s="0">
        <x:v>33.86586</x:v>
      </x:c>
      <x:c t="n" s="0">
        <x:v>29.92802</x:v>
      </x:c>
      <x:c t="n" s="0">
        <x:v>31.96083</x:v>
      </x:c>
      <x:c t="n" s="0">
        <x:v>43.10135</x:v>
      </x:c>
      <x:c t="n" s="0">
        <x:v>30.12947</x:v>
      </x:c>
      <x:c t="n" s="0">
        <x:v>32.41283</x:v>
      </x:c>
      <x:c t="n" s="0">
        <x:v>25.72648</x:v>
      </x:c>
      <x:c t="n" s="0">
        <x:v>24.14376</x:v>
      </x:c>
      <x:c t="n" s="0">
        <x:v>25.4431</x:v>
      </x:c>
      <x:c t="n" s="0">
        <x:v>28.62287</x:v>
      </x:c>
      <x:c t="n" s="0">
        <x:v>28.00299</x:v>
      </x:c>
      <x:c t="n" s="0">
        <x:v>20.83002</x:v>
      </x:c>
      <x:c t="n" s="0">
        <x:v>14.76004</x:v>
      </x:c>
      <x:c t="n" s="0">
        <x:v>20.09108</x:v>
      </x:c>
      <x:c t="n" s="0">
        <x:v>12.5131</x:v>
      </x:c>
      <x:c t="n" s="0">
        <x:v>3.984902</x:v>
      </x:c>
      <x:c t="n" s="0">
        <x:v>5.863842</x:v>
      </x:c>
      <x:c t="n" s="0">
        <x:v>5.1124</x:v>
      </x:c>
      <x:c t="n" s="0">
        <x:v>-21.93392</x:v>
      </x:c>
      <x:c t="n" s="0">
        <x:v>-25.40032</x:v>
      </x:c>
      <x:c t="n" s="0">
        <x:v>0.6550082</x:v>
      </x:c>
      <x:c t="n" s="0">
        <x:v>-4.206853</x:v>
      </x:c>
      <x:c t="n" s="0">
        <x:v>5.745773</x:v>
      </x:c>
      <x:c t="n" s="0">
        <x:v>-3.272439</x:v>
      </x:c>
      <x:c t="n" s="0">
        <x:v>8.553735</x:v>
      </x:c>
      <x:c t="n" s="0">
        <x:v>4.945793</x:v>
      </x:c>
      <x:c t="n" s="0">
        <x:v>17.20454</x:v>
      </x:c>
      <x:c t="n" s="0">
        <x:v>21.20339</x:v>
      </x:c>
      <x:c t="n" s="0">
        <x:v>22.97656</x:v>
      </x:c>
      <x:c t="n" s="0">
        <x:v>31.72044</x:v>
      </x:c>
      <x:c t="n" s="0">
        <x:v>33.85066</x:v>
      </x:c>
      <x:c t="n" s="0">
        <x:v>33.46754</x:v>
      </x:c>
      <x:c t="n" s="0">
        <x:v>24.66172</x:v>
      </x:c>
      <x:c t="n" s="0">
        <x:v>27.85228</x:v>
      </x:c>
      <x:c t="n" s="0">
        <x:v>25.7636</x:v>
      </x:c>
      <x:c t="n" s="0">
        <x:v>27.18964</x:v>
      </x:c>
      <x:c t="n" s="0">
        <x:v>28.25763</x:v>
      </x:c>
      <x:c t="n" s="0">
        <x:v>30.13359</x:v>
      </x:c>
      <x:c t="n" s="0">
        <x:v>32.31313</x:v>
      </x:c>
      <x:c t="n" s="0">
        <x:v>32.63407</x:v>
      </x:c>
      <x:c t="n" s="0">
        <x:v>33.03863</x:v>
      </x:c>
      <x:c t="n" s="0">
        <x:v>28.48391</x:v>
      </x:c>
      <x:c t="n" s="0">
        <x:v>24.71786</x:v>
      </x:c>
      <x:c t="n" s="0">
        <x:v>23.65182</x:v>
      </x:c>
      <x:c t="n" s="0">
        <x:v>21.49026</x:v>
      </x:c>
      <x:c t="n" s="0">
        <x:v>23.88349</x:v>
      </x:c>
      <x:c t="n" s="0">
        <x:v>24.48892</x:v>
      </x:c>
      <x:c t="n" s="0">
        <x:v>20.55753</x:v>
      </x:c>
      <x:c t="n" s="0">
        <x:v>13.51658</x:v>
      </x:c>
      <x:c t="n" s="0">
        <x:v>9.828102</x:v>
      </x:c>
      <x:c t="n" s="0">
        <x:v>10.60241</x:v>
      </x:c>
      <x:c t="n" s="0">
        <x:v>3.9799</x:v>
      </x:c>
      <x:c t="n" s="0">
        <x:v>5.242707</x:v>
      </x:c>
      <x:c t="n" s="0">
        <x:v>4.718232</x:v>
      </x:c>
      <x:c t="str">
        <x:v>No</x:v>
      </x:c>
      <x:c t="str">
        <x:v>No</x:v>
      </x:c>
      <x:c t="str">
        <x:v/>
      </x:c>
    </x:row>
    <x:row r="152">
      <x:c t="n" s="11">
        <x:v>151</x:v>
      </x:c>
      <x:c t="str" s="11">
        <x:v/>
      </x:c>
      <x:c t="n" s="8">
        <x:v>43946.464224537</x:v>
      </x:c>
      <x:c t="n" s="7">
        <x:v>43946.464224537</x:v>
      </x:c>
      <x:c t="n" s="0">
        <x:v>42.49363</x:v>
      </x:c>
      <x:c t="n" s="0">
        <x:v>54.20069</x:v>
      </x:c>
      <x:c t="n" s="0">
        <x:v>67.65443</x:v>
      </x:c>
      <x:c t="n" s="0">
        <x:v>74.06317</x:v>
      </x:c>
      <x:c t="n" s="0">
        <x:v>-23.00249</x:v>
      </x:c>
      <x:c t="n" s="0">
        <x:v>-26.69972</x:v>
      </x:c>
      <x:c t="n" s="0">
        <x:v>-0.4101538</x:v>
      </x:c>
      <x:c t="n" s="0">
        <x:v>-4.532498</x:v>
      </x:c>
      <x:c t="n" s="0">
        <x:v>6.02568</x:v>
      </x:c>
      <x:c t="n" s="0">
        <x:v>-5.196778</x:v>
      </x:c>
      <x:c t="n" s="0">
        <x:v>6.43635</x:v>
      </x:c>
      <x:c t="n" s="0">
        <x:v>13.62529</x:v>
      </x:c>
      <x:c t="n" s="0">
        <x:v>17.02699</x:v>
      </x:c>
      <x:c t="n" s="0">
        <x:v>18.8942</x:v>
      </x:c>
      <x:c t="n" s="0">
        <x:v>25.8148</x:v>
      </x:c>
      <x:c t="n" s="0">
        <x:v>30.33039</x:v>
      </x:c>
      <x:c t="n" s="0">
        <x:v>31.61144</x:v>
      </x:c>
      <x:c t="n" s="0">
        <x:v>33.00305</x:v>
      </x:c>
      <x:c t="n" s="0">
        <x:v>29.27649</x:v>
      </x:c>
      <x:c t="n" s="0">
        <x:v>30.57602</x:v>
      </x:c>
      <x:c t="n" s="0">
        <x:v>30.53984</x:v>
      </x:c>
      <x:c t="n" s="0">
        <x:v>28.22315</x:v>
      </x:c>
      <x:c t="n" s="0">
        <x:v>33.44336</x:v>
      </x:c>
      <x:c t="n" s="0">
        <x:v>29.7669</x:v>
      </x:c>
      <x:c t="n" s="0">
        <x:v>31.74164</x:v>
      </x:c>
      <x:c t="n" s="0">
        <x:v>42.43869</x:v>
      </x:c>
      <x:c t="n" s="0">
        <x:v>30.23896</x:v>
      </x:c>
      <x:c t="n" s="0">
        <x:v>31.91653</x:v>
      </x:c>
      <x:c t="n" s="0">
        <x:v>25.66618</x:v>
      </x:c>
      <x:c t="n" s="0">
        <x:v>24.33098</x:v>
      </x:c>
      <x:c t="n" s="0">
        <x:v>24.95611</x:v>
      </x:c>
      <x:c t="n" s="0">
        <x:v>28.203</x:v>
      </x:c>
      <x:c t="n" s="0">
        <x:v>27.52312</x:v>
      </x:c>
      <x:c t="n" s="0">
        <x:v>20.49733</x:v>
      </x:c>
      <x:c t="n" s="0">
        <x:v>14.4492</x:v>
      </x:c>
      <x:c t="n" s="0">
        <x:v>19.46951</x:v>
      </x:c>
      <x:c t="n" s="0">
        <x:v>12.18561</x:v>
      </x:c>
      <x:c t="n" s="0">
        <x:v>3.883354</x:v>
      </x:c>
      <x:c t="n" s="0">
        <x:v>5.83992</x:v>
      </x:c>
      <x:c t="n" s="0">
        <x:v>4.997564</x:v>
      </x:c>
      <x:c t="n" s="0">
        <x:v>-21.93392</x:v>
      </x:c>
      <x:c t="n" s="0">
        <x:v>-25.40032</x:v>
      </x:c>
      <x:c t="n" s="0">
        <x:v>0.7344527</x:v>
      </x:c>
      <x:c t="n" s="0">
        <x:v>-4.282604</x:v>
      </x:c>
      <x:c t="n" s="0">
        <x:v>5.745773</x:v>
      </x:c>
      <x:c t="n" s="0">
        <x:v>-3.272439</x:v>
      </x:c>
      <x:c t="n" s="0">
        <x:v>8.553735</x:v>
      </x:c>
      <x:c t="n" s="0">
        <x:v>3.704928</x:v>
      </x:c>
      <x:c t="n" s="0">
        <x:v>17.64114</x:v>
      </x:c>
      <x:c t="n" s="0">
        <x:v>21.20339</x:v>
      </x:c>
      <x:c t="n" s="0">
        <x:v>22.97656</x:v>
      </x:c>
      <x:c t="n" s="0">
        <x:v>31.72044</x:v>
      </x:c>
      <x:c t="n" s="0">
        <x:v>32.75592</x:v>
      </x:c>
      <x:c t="n" s="0">
        <x:v>29.44121</x:v>
      </x:c>
      <x:c t="n" s="0">
        <x:v>21.60576</x:v>
      </x:c>
      <x:c t="n" s="0">
        <x:v>35.50417</x:v>
      </x:c>
      <x:c t="n" s="0">
        <x:v>30.80581</x:v>
      </x:c>
      <x:c t="n" s="0">
        <x:v>27.41866</x:v>
      </x:c>
      <x:c t="n" s="0">
        <x:v>33.0731</x:v>
      </x:c>
      <x:c t="n" s="0">
        <x:v>33.50144</x:v>
      </x:c>
      <x:c t="n" s="0">
        <x:v>27.86501</x:v>
      </x:c>
      <x:c t="n" s="0">
        <x:v>27.49325</x:v>
      </x:c>
      <x:c t="n" s="0">
        <x:v>30.17217</x:v>
      </x:c>
      <x:c t="n" s="0">
        <x:v>25.48806</x:v>
      </x:c>
      <x:c t="n" s="0">
        <x:v>26.66274</x:v>
      </x:c>
      <x:c t="n" s="0">
        <x:v>24.87663</x:v>
      </x:c>
      <x:c t="n" s="0">
        <x:v>20.36399</x:v>
      </x:c>
      <x:c t="n" s="0">
        <x:v>25.78858</x:v>
      </x:c>
      <x:c t="n" s="0">
        <x:v>22.77624</x:v>
      </x:c>
      <x:c t="n" s="0">
        <x:v>18.70401</x:v>
      </x:c>
      <x:c t="n" s="0">
        <x:v>10.74873</x:v>
      </x:c>
      <x:c t="n" s="0">
        <x:v>11.26859</x:v>
      </x:c>
      <x:c t="n" s="0">
        <x:v>9.423763</x:v>
      </x:c>
      <x:c t="n" s="0">
        <x:v>3.307745</x:v>
      </x:c>
      <x:c t="n" s="0">
        <x:v>5.309741</x:v>
      </x:c>
      <x:c t="n" s="0">
        <x:v>5.728481</x:v>
      </x:c>
      <x:c t="str">
        <x:v>No</x:v>
      </x:c>
      <x:c t="str">
        <x:v>No</x:v>
      </x:c>
      <x:c t="str">
        <x:v/>
      </x:c>
    </x:row>
    <x:row r="153">
      <x:c t="n" s="11">
        <x:v>152</x:v>
      </x:c>
      <x:c t="str" s="11">
        <x:v/>
      </x:c>
      <x:c t="n" s="8">
        <x:v>43946.464224537</x:v>
      </x:c>
      <x:c t="n" s="7">
        <x:v>43946.464224537</x:v>
      </x:c>
      <x:c t="n" s="0">
        <x:v>41.89651</x:v>
      </x:c>
      <x:c t="n" s="0">
        <x:v>54.20069</x:v>
      </x:c>
      <x:c t="n" s="0">
        <x:v>69.79214</x:v>
      </x:c>
      <x:c t="n" s="0">
        <x:v>72.2068</x:v>
      </x:c>
      <x:c t="n" s="0">
        <x:v>-22.75775</x:v>
      </x:c>
      <x:c t="n" s="0">
        <x:v>-26.01186</x:v>
      </x:c>
      <x:c t="n" s="0">
        <x:v>-0.2230711</x:v>
      </x:c>
      <x:c t="n" s="0">
        <x:v>-4.495116</x:v>
      </x:c>
      <x:c t="n" s="0">
        <x:v>5.905488</x:v>
      </x:c>
      <x:c t="n" s="0">
        <x:v>-4.85698</x:v>
      </x:c>
      <x:c t="n" s="0">
        <x:v>6.817459</x:v>
      </x:c>
      <x:c t="n" s="0">
        <x:v>12.95223</x:v>
      </x:c>
      <x:c t="n" s="0">
        <x:v>17.03329</x:v>
      </x:c>
      <x:c t="n" s="0">
        <x:v>19.30886</x:v>
      </x:c>
      <x:c t="n" s="0">
        <x:v>25.598</x:v>
      </x:c>
      <x:c t="n" s="0">
        <x:v>30.48061</x:v>
      </x:c>
      <x:c t="n" s="0">
        <x:v>31.76601</x:v>
      </x:c>
      <x:c t="n" s="0">
        <x:v>32.94302</x:v>
      </x:c>
      <x:c t="n" s="0">
        <x:v>28.62688</x:v>
      </x:c>
      <x:c t="n" s="0">
        <x:v>30.95044</x:v>
      </x:c>
      <x:c t="n" s="0">
        <x:v>30.21915</x:v>
      </x:c>
      <x:c t="n" s="0">
        <x:v>28.38007</x:v>
      </x:c>
      <x:c t="n" s="0">
        <x:v>33.78279</x:v>
      </x:c>
      <x:c t="n" s="0">
        <x:v>30.88501</x:v>
      </x:c>
      <x:c t="n" s="0">
        <x:v>31.63438</x:v>
      </x:c>
      <x:c t="n" s="0">
        <x:v>41.7833</x:v>
      </x:c>
      <x:c t="n" s="0">
        <x:v>30.05329</x:v>
      </x:c>
      <x:c t="n" s="0">
        <x:v>31.42342</x:v>
      </x:c>
      <x:c t="n" s="0">
        <x:v>25.8552</x:v>
      </x:c>
      <x:c t="n" s="0">
        <x:v>24.08557</x:v>
      </x:c>
      <x:c t="n" s="0">
        <x:v>24.75915</x:v>
      </x:c>
      <x:c t="n" s="0">
        <x:v>28.29517</x:v>
      </x:c>
      <x:c t="n" s="0">
        <x:v>27.04308</x:v>
      </x:c>
      <x:c t="n" s="0">
        <x:v>20.2276</x:v>
      </x:c>
      <x:c t="n" s="0">
        <x:v>14.19978</x:v>
      </x:c>
      <x:c t="n" s="0">
        <x:v>18.87736</x:v>
      </x:c>
      <x:c t="n" s="0">
        <x:v>11.85746</x:v>
      </x:c>
      <x:c t="n" s="0">
        <x:v>3.840018</x:v>
      </x:c>
      <x:c t="n" s="0">
        <x:v>5.738166</x:v>
      </x:c>
      <x:c t="n" s="0">
        <x:v>5.106122</x:v>
      </x:c>
      <x:c t="n" s="0">
        <x:v>-20.64103</x:v>
      </x:c>
      <x:c t="n" s="0">
        <x:v>-20.22187</x:v>
      </x:c>
      <x:c t="n" s="0">
        <x:v>0.7344527</x:v>
      </x:c>
      <x:c t="n" s="0">
        <x:v>-4.282604</x:v>
      </x:c>
      <x:c t="n" s="0">
        <x:v>2.7657</x:v>
      </x:c>
      <x:c t="n" s="0">
        <x:v>-3.272439</x:v>
      </x:c>
      <x:c t="n" s="0">
        <x:v>8.553735</x:v>
      </x:c>
      <x:c t="n" s="0">
        <x:v>-17.35083</x:v>
      </x:c>
      <x:c t="n" s="0">
        <x:v>14.96107</x:v>
      </x:c>
      <x:c t="n" s="0">
        <x:v>21.05269</x:v>
      </x:c>
      <x:c t="n" s="0">
        <x:v>24.65916</x:v>
      </x:c>
      <x:c t="n" s="0">
        <x:v>29.71821</x:v>
      </x:c>
      <x:c t="n" s="0">
        <x:v>32.5743</x:v>
      </x:c>
      <x:c t="n" s="0">
        <x:v>34.23353</x:v>
      </x:c>
      <x:c t="n" s="0">
        <x:v>16.11445</x:v>
      </x:c>
      <x:c t="n" s="0">
        <x:v>28.32683</x:v>
      </x:c>
      <x:c t="n" s="0">
        <x:v>24.84461</x:v>
      </x:c>
      <x:c t="n" s="0">
        <x:v>31.51001</x:v>
      </x:c>
      <x:c t="n" s="0">
        <x:v>34.38743</x:v>
      </x:c>
      <x:c t="n" s="0">
        <x:v>31.08772</x:v>
      </x:c>
      <x:c t="n" s="0">
        <x:v>31.39189</x:v>
      </x:c>
      <x:c t="n" s="0">
        <x:v>28.57159</x:v>
      </x:c>
      <x:c t="n" s="0">
        <x:v>32.9195</x:v>
      </x:c>
      <x:c t="n" s="0">
        <x:v>28.48191</x:v>
      </x:c>
      <x:c t="n" s="0">
        <x:v>26.0135</x:v>
      </x:c>
      <x:c t="n" s="0">
        <x:v>22.95775</x:v>
      </x:c>
      <x:c t="n" s="0">
        <x:v>23.81885</x:v>
      </x:c>
      <x:c t="n" s="0">
        <x:v>28.684</x:v>
      </x:c>
      <x:c t="n" s="0">
        <x:v>22.22315</x:v>
      </x:c>
      <x:c t="n" s="0">
        <x:v>18.10478</x:v>
      </x:c>
      <x:c t="n" s="0">
        <x:v>12.3652</x:v>
      </x:c>
      <x:c t="n" s="0">
        <x:v>7.840033</x:v>
      </x:c>
      <x:c t="n" s="0">
        <x:v>9.442781</x:v>
      </x:c>
      <x:c t="n" s="0">
        <x:v>3.639393</x:v>
      </x:c>
      <x:c t="n" s="0">
        <x:v>4.386272</x:v>
      </x:c>
      <x:c t="n" s="0">
        <x:v>4.662899</x:v>
      </x:c>
      <x:c t="str">
        <x:v>No</x:v>
      </x:c>
      <x:c t="str">
        <x:v>No</x:v>
      </x:c>
      <x:c t="str">
        <x:v/>
      </x:c>
    </x:row>
    <x:row r="154">
      <x:c t="n" s="11">
        <x:v>153</x:v>
      </x:c>
      <x:c t="str" s="11">
        <x:v/>
      </x:c>
      <x:c t="n" s="8">
        <x:v>43946.464224537</x:v>
      </x:c>
      <x:c t="n" s="7">
        <x:v>43946.464224537</x:v>
      </x:c>
      <x:c t="n" s="0">
        <x:v>41.82617</x:v>
      </x:c>
      <x:c t="n" s="0">
        <x:v>54.20069</x:v>
      </x:c>
      <x:c t="n" s="0">
        <x:v>63.12907</x:v>
      </x:c>
      <x:c t="n" s="0">
        <x:v>68.99906</x:v>
      </x:c>
      <x:c t="n" s="0">
        <x:v>-22.14026</x:v>
      </x:c>
      <x:c t="n" s="0">
        <x:v>-23.4755</x:v>
      </x:c>
      <x:c t="n" s="0">
        <x:v>-0.06944046</x:v>
      </x:c>
      <x:c t="n" s="0">
        <x:v>-4.463443</x:v>
      </x:c>
      <x:c t="n" s="0">
        <x:v>5.225182</x:v>
      </x:c>
      <x:c t="n" s="0">
        <x:v>-4.586453</x:v>
      </x:c>
      <x:c t="n" s="0">
        <x:v>7.118391</x:v>
      </x:c>
      <x:c t="n" s="0">
        <x:v>12.26762</x:v>
      </x:c>
      <x:c t="n" s="0">
        <x:v>16.41493</x:v>
      </x:c>
      <x:c t="n" s="0">
        <x:v>19.58002</x:v>
      </x:c>
      <x:c t="n" s="0">
        <x:v>25.49702</x:v>
      </x:c>
      <x:c t="n" s="0">
        <x:v>30.04597</x:v>
      </x:c>
      <x:c t="n" s="0">
        <x:v>31.65893</x:v>
      </x:c>
      <x:c t="n" s="0">
        <x:v>33.3343</x:v>
      </x:c>
      <x:c t="n" s="0">
        <x:v>28.16568</x:v>
      </x:c>
      <x:c t="n" s="0">
        <x:v>30.89849</x:v>
      </x:c>
      <x:c t="n" s="0">
        <x:v>29.66576</x:v>
      </x:c>
      <x:c t="n" s="0">
        <x:v>29.82446</x:v>
      </x:c>
      <x:c t="n" s="0">
        <x:v>33.3854</x:v>
      </x:c>
      <x:c t="n" s="0">
        <x:v>30.62106</x:v>
      </x:c>
      <x:c t="n" s="0">
        <x:v>31.83069</x:v>
      </x:c>
      <x:c t="n" s="0">
        <x:v>41.135</x:v>
      </x:c>
      <x:c t="n" s="0">
        <x:v>30.85257</x:v>
      </x:c>
      <x:c t="n" s="0">
        <x:v>31.18766</x:v>
      </x:c>
      <x:c t="n" s="0">
        <x:v>25.68373</x:v>
      </x:c>
      <x:c t="n" s="0">
        <x:v>23.8276</x:v>
      </x:c>
      <x:c t="n" s="0">
        <x:v>24.563</x:v>
      </x:c>
      <x:c t="n" s="0">
        <x:v>28.02401</x:v>
      </x:c>
      <x:c t="n" s="0">
        <x:v>26.57526</x:v>
      </x:c>
      <x:c t="n" s="0">
        <x:v>20.08701</x:v>
      </x:c>
      <x:c t="n" s="0">
        <x:v>14.0962</x:v>
      </x:c>
      <x:c t="n" s="0">
        <x:v>18.27335</x:v>
      </x:c>
      <x:c t="n" s="0">
        <x:v>11.61227</x:v>
      </x:c>
      <x:c t="n" s="0">
        <x:v>3.93594</x:v>
      </x:c>
      <x:c t="n" s="0">
        <x:v>5.658339</x:v>
      </x:c>
      <x:c t="n" s="0">
        <x:v>5.110954</x:v>
      </x:c>
      <x:c t="n" s="0">
        <x:v>-19.64603</x:v>
      </x:c>
      <x:c t="n" s="0">
        <x:v>-17.92633</x:v>
      </x:c>
      <x:c t="n" s="0">
        <x:v>0.7344527</x:v>
      </x:c>
      <x:c t="n" s="0">
        <x:v>-4.282604</x:v>
      </x:c>
      <x:c t="n" s="0">
        <x:v>-15.81296</x:v>
      </x:c>
      <x:c t="n" s="0">
        <x:v>-3.272439</x:v>
      </x:c>
      <x:c t="n" s="0">
        <x:v>8.553735</x:v>
      </x:c>
      <x:c t="n" s="0">
        <x:v>-17.35083</x:v>
      </x:c>
      <x:c t="n" s="0">
        <x:v>6.617552</x:v>
      </x:c>
      <x:c t="n" s="0">
        <x:v>20.89658</x:v>
      </x:c>
      <x:c t="n" s="0">
        <x:v>24.85401</x:v>
      </x:c>
      <x:c t="n" s="0">
        <x:v>25.89128</x:v>
      </x:c>
      <x:c t="n" s="0">
        <x:v>28.72821</x:v>
      </x:c>
      <x:c t="n" s="0">
        <x:v>35.10695</x:v>
      </x:c>
      <x:c t="n" s="0">
        <x:v>25.4686</x:v>
      </x:c>
      <x:c t="n" s="0">
        <x:v>32.8643</x:v>
      </x:c>
      <x:c t="n" s="0">
        <x:v>32.3454</x:v>
      </x:c>
      <x:c t="n" s="0">
        <x:v>32.72832</x:v>
      </x:c>
      <x:c t="n" s="0">
        <x:v>25.58541</x:v>
      </x:c>
      <x:c t="n" s="0">
        <x:v>26.61196</x:v>
      </x:c>
      <x:c t="n" s="0">
        <x:v>32.62431</x:v>
      </x:c>
      <x:c t="n" s="0">
        <x:v>32.6418</x:v>
      </x:c>
      <x:c t="n" s="0">
        <x:v>29.97021</x:v>
      </x:c>
      <x:c t="n" s="0">
        <x:v>27.28141</x:v>
      </x:c>
      <x:c t="n" s="0">
        <x:v>25.34012</x:v>
      </x:c>
      <x:c t="n" s="0">
        <x:v>20.7746</x:v>
      </x:c>
      <x:c t="n" s="0">
        <x:v>27.28589</x:v>
      </x:c>
      <x:c t="n" s="0">
        <x:v>24.84186</x:v>
      </x:c>
      <x:c t="n" s="0">
        <x:v>24.61779</x:v>
      </x:c>
      <x:c t="n" s="0">
        <x:v>19.85859</x:v>
      </x:c>
      <x:c t="n" s="0">
        <x:v>15.67385</x:v>
      </x:c>
      <x:c t="n" s="0">
        <x:v>10.34401</x:v>
      </x:c>
      <x:c t="n" s="0">
        <x:v>10.89752</x:v>
      </x:c>
      <x:c t="n" s="0">
        <x:v>4.140927</x:v>
      </x:c>
      <x:c t="n" s="0">
        <x:v>5.399833</x:v>
      </x:c>
      <x:c t="n" s="0">
        <x:v>5.253888</x:v>
      </x:c>
      <x:c t="str">
        <x:v>No</x:v>
      </x:c>
      <x:c t="str">
        <x:v>No</x:v>
      </x:c>
      <x:c t="str">
        <x:v/>
      </x:c>
    </x:row>
    <x:row r="155">
      <x:c t="n" s="11">
        <x:v>154</x:v>
      </x:c>
      <x:c t="str" s="11">
        <x:v/>
      </x:c>
      <x:c t="n" s="8">
        <x:v>43946.464224537</x:v>
      </x:c>
      <x:c t="n" s="7">
        <x:v>43946.464224537</x:v>
      </x:c>
      <x:c t="n" s="0">
        <x:v>42.98427</x:v>
      </x:c>
      <x:c t="n" s="0">
        <x:v>54.20069</x:v>
      </x:c>
      <x:c t="n" s="0">
        <x:v>61.38542</x:v>
      </x:c>
      <x:c t="n" s="0">
        <x:v>68.2274</x:v>
      </x:c>
      <x:c t="n" s="0">
        <x:v>-21.67462</x:v>
      </x:c>
      <x:c t="n" s="0">
        <x:v>-22.08369</x:v>
      </x:c>
      <x:c t="n" s="0">
        <x:v>0.05759425</x:v>
      </x:c>
      <x:c t="n" s="0">
        <x:v>-4.436574</x:v>
      </x:c>
      <x:c t="n" s="0">
        <x:v>4.545723</x:v>
      </x:c>
      <x:c t="n" s="0">
        <x:v>-4.763475</x:v>
      </x:c>
      <x:c t="n" s="0">
        <x:v>7.722489</x:v>
      </x:c>
      <x:c t="n" s="0">
        <x:v>11.80057</x:v>
      </x:c>
      <x:c t="n" s="0">
        <x:v>15.80672</x:v>
      </x:c>
      <x:c t="n" s="0">
        <x:v>19.79891</x:v>
      </x:c>
      <x:c t="n" s="0">
        <x:v>25.40889</x:v>
      </x:c>
      <x:c t="n" s="0">
        <x:v>29.63688</x:v>
      </x:c>
      <x:c t="n" s="0">
        <x:v>31.16776</x:v>
      </x:c>
      <x:c t="n" s="0">
        <x:v>33.03772</x:v>
      </x:c>
      <x:c t="n" s="0">
        <x:v>27.94357</x:v>
      </x:c>
      <x:c t="n" s="0">
        <x:v>31.47869</x:v>
      </x:c>
      <x:c t="n" s="0">
        <x:v>31.3077</x:v>
      </x:c>
      <x:c t="n" s="0">
        <x:v>29.68324</x:v>
      </x:c>
      <x:c t="n" s="0">
        <x:v>33.55748</x:v>
      </x:c>
      <x:c t="n" s="0">
        <x:v>30.8342</x:v>
      </x:c>
      <x:c t="n" s="0">
        <x:v>31.51672</x:v>
      </x:c>
      <x:c t="n" s="0">
        <x:v>40.58096</x:v>
      </x:c>
      <x:c t="n" s="0">
        <x:v>30.85049</x:v>
      </x:c>
      <x:c t="n" s="0">
        <x:v>30.83398</x:v>
      </x:c>
      <x:c t="n" s="0">
        <x:v>25.72788</x:v>
      </x:c>
      <x:c t="n" s="0">
        <x:v>23.6393</x:v>
      </x:c>
      <x:c t="n" s="0">
        <x:v>25.19892</x:v>
      </x:c>
      <x:c t="n" s="0">
        <x:v>27.56804</x:v>
      </x:c>
      <x:c t="n" s="0">
        <x:v>26.44779</x:v>
      </x:c>
      <x:c t="n" s="0">
        <x:v>20.10046</x:v>
      </x:c>
      <x:c t="n" s="0">
        <x:v>14.41762</x:v>
      </x:c>
      <x:c t="n" s="0">
        <x:v>17.7215</x:v>
      </x:c>
      <x:c t="n" s="0">
        <x:v>11.70176</x:v>
      </x:c>
      <x:c t="n" s="0">
        <x:v>3.746311</x:v>
      </x:c>
      <x:c t="n" s="0">
        <x:v>5.635872</x:v>
      </x:c>
      <x:c t="n" s="0">
        <x:v>5.152795</x:v>
      </x:c>
      <x:c t="n" s="0">
        <x:v>-19.64603</x:v>
      </x:c>
      <x:c t="n" s="0">
        <x:v>-17.92633</x:v>
      </x:c>
      <x:c t="n" s="0">
        <x:v>0.7344527</x:v>
      </x:c>
      <x:c t="n" s="0">
        <x:v>-4.282604</x:v>
      </x:c>
      <x:c t="n" s="0">
        <x:v>-15.81296</x:v>
      </x:c>
      <x:c t="n" s="0">
        <x:v>-8.801705</x:v>
      </x:c>
      <x:c t="n" s="0">
        <x:v>10.86945</x:v>
      </x:c>
      <x:c t="n" s="0">
        <x:v>8.970691</x:v>
      </x:c>
      <x:c t="n" s="0">
        <x:v>6.617552</x:v>
      </x:c>
      <x:c t="n" s="0">
        <x:v>20.89658</x:v>
      </x:c>
      <x:c t="n" s="0">
        <x:v>24.85401</x:v>
      </x:c>
      <x:c t="n" s="0">
        <x:v>25.89128</x:v>
      </x:c>
      <x:c t="n" s="0">
        <x:v>25.93137</x:v>
      </x:c>
      <x:c t="n" s="0">
        <x:v>15.81447</x:v>
      </x:c>
      <x:c t="n" s="0">
        <x:v>26.80345</x:v>
      </x:c>
      <x:c t="n" s="0">
        <x:v>33.72926</x:v>
      </x:c>
      <x:c t="n" s="0">
        <x:v>34.1413</x:v>
      </x:c>
      <x:c t="n" s="0">
        <x:v>29.2042</x:v>
      </x:c>
      <x:c t="n" s="0">
        <x:v>35.64528</x:v>
      </x:c>
      <x:c t="n" s="0">
        <x:v>33.77079</x:v>
      </x:c>
      <x:c t="n" s="0">
        <x:v>31.63674</x:v>
      </x:c>
      <x:c t="n" s="0">
        <x:v>33.05984</x:v>
      </x:c>
      <x:c t="n" s="0">
        <x:v>31.73094</x:v>
      </x:c>
      <x:c t="n" s="0">
        <x:v>30.77971</x:v>
      </x:c>
      <x:c t="n" s="0">
        <x:v>24.86137</x:v>
      </x:c>
      <x:c t="n" s="0">
        <x:v>23.08281</x:v>
      </x:c>
      <x:c t="n" s="0">
        <x:v>25.07488</x:v>
      </x:c>
      <x:c t="n" s="0">
        <x:v>24.41626</x:v>
      </x:c>
      <x:c t="n" s="0">
        <x:v>25.59872</x:v>
      </x:c>
      <x:c t="n" s="0">
        <x:v>18.58731</x:v>
      </x:c>
      <x:c t="n" s="0">
        <x:v>14.35699</x:v>
      </x:c>
      <x:c t="n" s="0">
        <x:v>10.96034</x:v>
      </x:c>
      <x:c t="n" s="0">
        <x:v>12.87757</x:v>
      </x:c>
      <x:c t="n" s="0">
        <x:v>2.098685</x:v>
      </x:c>
      <x:c t="n" s="0">
        <x:v>6.686955</x:v>
      </x:c>
      <x:c t="n" s="0">
        <x:v>5.146544</x:v>
      </x:c>
      <x:c t="str">
        <x:v>No</x:v>
      </x:c>
      <x:c t="str">
        <x:v>No</x:v>
      </x:c>
      <x:c t="str">
        <x:v/>
      </x:c>
    </x:row>
    <x:row r="156">
      <x:c t="n" s="11">
        <x:v>155</x:v>
      </x:c>
      <x:c t="str" s="11">
        <x:v/>
      </x:c>
      <x:c t="n" s="8">
        <x:v>43946.464224537</x:v>
      </x:c>
      <x:c t="n" s="7">
        <x:v>43946.464224537</x:v>
      </x:c>
      <x:c t="n" s="0">
        <x:v>44.34089</x:v>
      </x:c>
      <x:c t="n" s="0">
        <x:v>54.20069</x:v>
      </x:c>
      <x:c t="n" s="0">
        <x:v>63.10625</x:v>
      </x:c>
      <x:c t="n" s="0">
        <x:v>70.58829</x:v>
      </x:c>
      <x:c t="n" s="0">
        <x:v>-21.31296</x:v>
      </x:c>
      <x:c t="n" s="0">
        <x:v>-21.1699</x:v>
      </x:c>
      <x:c t="n" s="0">
        <x:v>0.1632182</x:v>
      </x:c>
      <x:c t="n" s="0">
        <x:v>-4.41376</x:v>
      </x:c>
      <x:c t="n" s="0">
        <x:v>3.867252</x:v>
      </x:c>
      <x:c t="n" s="0">
        <x:v>-5.165301</x:v>
      </x:c>
      <x:c t="n" s="0">
        <x:v>8.349471</x:v>
      </x:c>
      <x:c t="n" s="0">
        <x:v>11.48591</x:v>
      </x:c>
      <x:c t="n" s="0">
        <x:v>15.20998</x:v>
      </x:c>
      <x:c t="n" s="0">
        <x:v>19.97749</x:v>
      </x:c>
      <x:c t="n" s="0">
        <x:v>25.33218</x:v>
      </x:c>
      <x:c t="n" s="0">
        <x:v>29.19447</x:v>
      </x:c>
      <x:c t="n" s="0">
        <x:v>30.69926</x:v>
      </x:c>
      <x:c t="n" s="0">
        <x:v>32.36647</x:v>
      </x:c>
      <x:c t="n" s="0">
        <x:v>27.84636</x:v>
      </x:c>
      <x:c t="n" s="0">
        <x:v>31.85742</x:v>
      </x:c>
      <x:c t="n" s="0">
        <x:v>31.205</x:v>
      </x:c>
      <x:c t="n" s="0">
        <x:v>29.43402</x:v>
      </x:c>
      <x:c t="n" s="0">
        <x:v>33.29174</x:v>
      </x:c>
      <x:c t="n" s="0">
        <x:v>30.67008</x:v>
      </x:c>
      <x:c t="n" s="0">
        <x:v>31.69418</x:v>
      </x:c>
      <x:c t="n" s="0">
        <x:v>40.05724</x:v>
      </x:c>
      <x:c t="n" s="0">
        <x:v>30.86111</x:v>
      </x:c>
      <x:c t="n" s="0">
        <x:v>30.66462</x:v>
      </x:c>
      <x:c t="n" s="0">
        <x:v>25.40869</x:v>
      </x:c>
      <x:c t="n" s="0">
        <x:v>23.42872</x:v>
      </x:c>
      <x:c t="n" s="0">
        <x:v>25.00004</x:v>
      </x:c>
      <x:c t="n" s="0">
        <x:v>27.22072</x:v>
      </x:c>
      <x:c t="n" s="0">
        <x:v>26.31667</x:v>
      </x:c>
      <x:c t="n" s="0">
        <x:v>20.32651</x:v>
      </x:c>
      <x:c t="n" s="0">
        <x:v>14.51874</x:v>
      </x:c>
      <x:c t="n" s="0">
        <x:v>17.18288</x:v>
      </x:c>
      <x:c t="n" s="0">
        <x:v>12.12606</x:v>
      </x:c>
      <x:c t="n" s="0">
        <x:v>3.522282</x:v>
      </x:c>
      <x:c t="n" s="0">
        <x:v>5.78615</x:v>
      </x:c>
      <x:c t="n" s="0">
        <x:v>5.070069</x:v>
      </x:c>
      <x:c t="n" s="0">
        <x:v>-19.64603</x:v>
      </x:c>
      <x:c t="n" s="0">
        <x:v>-17.92633</x:v>
      </x:c>
      <x:c t="n" s="0">
        <x:v>0.7344527</x:v>
      </x:c>
      <x:c t="n" s="0">
        <x:v>-4.282604</x:v>
      </x:c>
      <x:c t="n" s="0">
        <x:v>-15.81296</x:v>
      </x:c>
      <x:c t="n" s="0">
        <x:v>-8.801705</x:v>
      </x:c>
      <x:c t="n" s="0">
        <x:v>10.86945</x:v>
      </x:c>
      <x:c t="n" s="0">
        <x:v>8.970691</x:v>
      </x:c>
      <x:c t="n" s="0">
        <x:v>15.50706</x:v>
      </x:c>
      <x:c t="n" s="0">
        <x:v>22.2319</x:v>
      </x:c>
      <x:c t="n" s="0">
        <x:v>23.31379</x:v>
      </x:c>
      <x:c t="n" s="0">
        <x:v>23.77025</x:v>
      </x:c>
      <x:c t="n" s="0">
        <x:v>24.22683</x:v>
      </x:c>
      <x:c t="n" s="0">
        <x:v>19.12248</x:v>
      </x:c>
      <x:c t="n" s="0">
        <x:v>27.2294</x:v>
      </x:c>
      <x:c t="n" s="0">
        <x:v>33.11303</x:v>
      </x:c>
      <x:c t="n" s="0">
        <x:v>31.64845</x:v>
      </x:c>
      <x:c t="n" s="0">
        <x:v>29.25368</x:v>
      </x:c>
      <x:c t="n" s="0">
        <x:v>28.01595</x:v>
      </x:c>
      <x:c t="n" s="0">
        <x:v>26.31043</x:v>
      </x:c>
      <x:c t="n" s="0">
        <x:v>32.03751</x:v>
      </x:c>
      <x:c t="n" s="0">
        <x:v>33.82057</x:v>
      </x:c>
      <x:c t="n" s="0">
        <x:v>31.89114</x:v>
      </x:c>
      <x:c t="n" s="0">
        <x:v>27.65769</x:v>
      </x:c>
      <x:c t="n" s="0">
        <x:v>26.48645</x:v>
      </x:c>
      <x:c t="n" s="0">
        <x:v>23.64771</x:v>
      </x:c>
      <x:c t="n" s="0">
        <x:v>22.38043</x:v>
      </x:c>
      <x:c t="n" s="0">
        <x:v>25.90863</x:v>
      </x:c>
      <x:c t="n" s="0">
        <x:v>24.97914</x:v>
      </x:c>
      <x:c t="n" s="0">
        <x:v>22.16544</x:v>
      </x:c>
      <x:c t="n" s="0">
        <x:v>16.57705</x:v>
      </x:c>
      <x:c t="n" s="0">
        <x:v>11.34866</x:v>
      </x:c>
      <x:c t="n" s="0">
        <x:v>14.97092</x:v>
      </x:c>
      <x:c t="n" s="0">
        <x:v>2.492544</x:v>
      </x:c>
      <x:c t="n" s="0">
        <x:v>6.312954</x:v>
      </x:c>
      <x:c t="n" s="0">
        <x:v>4.589953</x:v>
      </x:c>
      <x:c t="str">
        <x:v>No</x:v>
      </x:c>
      <x:c t="str">
        <x:v>No</x:v>
      </x:c>
      <x:c t="str">
        <x:v/>
      </x:c>
    </x:row>
    <x:row r="157">
      <x:c t="n" s="11">
        <x:v>156</x:v>
      </x:c>
      <x:c t="str" s="11">
        <x:v/>
      </x:c>
      <x:c t="n" s="8">
        <x:v>43946.464224537</x:v>
      </x:c>
      <x:c t="n" s="7">
        <x:v>43946.464224537</x:v>
      </x:c>
      <x:c t="n" s="0">
        <x:v>45.24905</x:v>
      </x:c>
      <x:c t="n" s="0">
        <x:v>54.20069</x:v>
      </x:c>
      <x:c t="n" s="0">
        <x:v>64.2193</x:v>
      </x:c>
      <x:c t="n" s="0">
        <x:v>70.14626</x:v>
      </x:c>
      <x:c t="n" s="0">
        <x:v>-21.02616</x:v>
      </x:c>
      <x:c t="n" s="0">
        <x:v>-20.09039</x:v>
      </x:c>
      <x:c t="n" s="0">
        <x:v>0.2276796</x:v>
      </x:c>
      <x:c t="n" s="0">
        <x:v>-4.531922</x:v>
      </x:c>
      <x:c t="n" s="0">
        <x:v>3.189935</x:v>
      </x:c>
      <x:c t="n" s="0">
        <x:v>-5.540606</x:v>
      </x:c>
      <x:c t="n" s="0">
        <x:v>8.821468</x:v>
      </x:c>
      <x:c t="n" s="0">
        <x:v>11.19785</x:v>
      </x:c>
      <x:c t="n" s="0">
        <x:v>16.13442</x:v>
      </x:c>
      <x:c t="n" s="0">
        <x:v>20.79658</x:v>
      </x:c>
      <x:c t="n" s="0">
        <x:v>24.78031</x:v>
      </x:c>
      <x:c t="n" s="0">
        <x:v>28.67421</x:v>
      </x:c>
      <x:c t="n" s="0">
        <x:v>30.04711</x:v>
      </x:c>
      <x:c t="n" s="0">
        <x:v>31.76307</x:v>
      </x:c>
      <x:c t="n" s="0">
        <x:v>27.61936</x:v>
      </x:c>
      <x:c t="n" s="0">
        <x:v>31.90765</x:v>
      </x:c>
      <x:c t="n" s="0">
        <x:v>31.15783</x:v>
      </x:c>
      <x:c t="n" s="0">
        <x:v>29.67305</x:v>
      </x:c>
      <x:c t="n" s="0">
        <x:v>32.91183</x:v>
      </x:c>
      <x:c t="n" s="0">
        <x:v>30.53534</x:v>
      </x:c>
      <x:c t="n" s="0">
        <x:v>31.68016</x:v>
      </x:c>
      <x:c t="n" s="0">
        <x:v>39.4706</x:v>
      </x:c>
      <x:c t="n" s="0">
        <x:v>31.09175</x:v>
      </x:c>
      <x:c t="n" s="0">
        <x:v>30.81629</x:v>
      </x:c>
      <x:c t="n" s="0">
        <x:v>25.63002</x:v>
      </x:c>
      <x:c t="n" s="0">
        <x:v>23.84348</x:v>
      </x:c>
      <x:c t="n" s="0">
        <x:v>24.91638</x:v>
      </x:c>
      <x:c t="n" s="0">
        <x:v>27.25603</x:v>
      </x:c>
      <x:c t="n" s="0">
        <x:v>26.15008</x:v>
      </x:c>
      <x:c t="n" s="0">
        <x:v>20.88416</x:v>
      </x:c>
      <x:c t="n" s="0">
        <x:v>15.03233</x:v>
      </x:c>
      <x:c t="n" s="0">
        <x:v>16.68089</x:v>
      </x:c>
      <x:c t="n" s="0">
        <x:v>13.18892</x:v>
      </x:c>
      <x:c t="n" s="0">
        <x:v>3.553433</x:v>
      </x:c>
      <x:c t="n" s="0">
        <x:v>5.864319</x:v>
      </x:c>
      <x:c t="n" s="0">
        <x:v>4.933681</x:v>
      </x:c>
      <x:c t="n" s="0">
        <x:v>-19.64603</x:v>
      </x:c>
      <x:c t="n" s="0">
        <x:v>-15.09343</x:v>
      </x:c>
      <x:c t="n" s="0">
        <x:v>0.3777154</x:v>
      </x:c>
      <x:c t="n" s="0">
        <x:v>-7.214865</x:v>
      </x:c>
      <x:c t="n" s="0">
        <x:v>-15.81296</x:v>
      </x:c>
      <x:c t="n" s="0">
        <x:v>-8.801705</x:v>
      </x:c>
      <x:c t="n" s="0">
        <x:v>10.86945</x:v>
      </x:c>
      <x:c t="n" s="0">
        <x:v>8.970691</x:v>
      </x:c>
      <x:c t="n" s="0">
        <x:v>19.40127</x:v>
      </x:c>
      <x:c t="n" s="0">
        <x:v>23.819</x:v>
      </x:c>
      <x:c t="n" s="0">
        <x:v>17.94577</x:v>
      </x:c>
      <x:c t="n" s="0">
        <x:v>22.74709</x:v>
      </x:c>
      <x:c t="n" s="0">
        <x:v>17.21337</x:v>
      </x:c>
      <x:c t="n" s="0">
        <x:v>23.27118</x:v>
      </x:c>
      <x:c t="n" s="0">
        <x:v>25.09851</x:v>
      </x:c>
      <x:c t="n" s="0">
        <x:v>32.21047</x:v>
      </x:c>
      <x:c t="n" s="0">
        <x:v>28.43302</x:v>
      </x:c>
      <x:c t="n" s="0">
        <x:v>29.78248</x:v>
      </x:c>
      <x:c t="n" s="0">
        <x:v>28.46824</x:v>
      </x:c>
      <x:c t="n" s="0">
        <x:v>29.42491</x:v>
      </x:c>
      <x:c t="n" s="0">
        <x:v>28.75614</x:v>
      </x:c>
      <x:c t="n" s="0">
        <x:v>30.31664</x:v>
      </x:c>
      <x:c t="n" s="0">
        <x:v>30.05221</x:v>
      </x:c>
      <x:c t="n" s="0">
        <x:v>32.27806</x:v>
      </x:c>
      <x:c t="n" s="0">
        <x:v>24.12109</x:v>
      </x:c>
      <x:c t="n" s="0">
        <x:v>25.97569</x:v>
      </x:c>
      <x:c t="n" s="0">
        <x:v>24.47845</x:v>
      </x:c>
      <x:c t="n" s="0">
        <x:v>26.62637</x:v>
      </x:c>
      <x:c t="n" s="0">
        <x:v>24.36884</x:v>
      </x:c>
      <x:c t="n" s="0">
        <x:v>24.47819</x:v>
      </x:c>
      <x:c t="n" s="0">
        <x:v>16.32724</x:v>
      </x:c>
      <x:c t="n" s="0">
        <x:v>9.418137</x:v>
      </x:c>
      <x:c t="n" s="0">
        <x:v>16.41572</x:v>
      </x:c>
      <x:c t="n" s="0">
        <x:v>3.504544</x:v>
      </x:c>
      <x:c t="n" s="0">
        <x:v>5.536411</x:v>
      </x:c>
      <x:c t="n" s="0">
        <x:v>3.632931</x:v>
      </x:c>
      <x:c t="str">
        <x:v>No</x:v>
      </x:c>
      <x:c t="str">
        <x:v>No</x:v>
      </x:c>
      <x:c t="str">
        <x:v/>
      </x:c>
    </x:row>
    <x:row r="158">
      <x:c t="n" s="11">
        <x:v>157</x:v>
      </x:c>
      <x:c t="str" s="11">
        <x:v/>
      </x:c>
      <x:c t="n" s="8">
        <x:v>43946.464224537</x:v>
      </x:c>
      <x:c t="n" s="7">
        <x:v>43946.464224537</x:v>
      </x:c>
      <x:c t="n" s="0">
        <x:v>51.30113</x:v>
      </x:c>
      <x:c t="n" s="0">
        <x:v>58.9719</x:v>
      </x:c>
      <x:c t="n" s="0">
        <x:v>67.18767</x:v>
      </x:c>
      <x:c t="n" s="0">
        <x:v>74.62337</x:v>
      </x:c>
      <x:c t="n" s="0">
        <x:v>-20.79542</x:v>
      </x:c>
      <x:c t="n" s="0">
        <x:v>-18.48301</x:v>
      </x:c>
      <x:c t="n" s="0">
        <x:v>0.216238</x:v>
      </x:c>
      <x:c t="n" s="0">
        <x:v>-5.051777</x:v>
      </x:c>
      <x:c t="n" s="0">
        <x:v>2.513964</x:v>
      </x:c>
      <x:c t="n" s="0">
        <x:v>-5.888988</x:v>
      </x:c>
      <x:c t="n" s="0">
        <x:v>9.18756</x:v>
      </x:c>
      <x:c t="n" s="0">
        <x:v>10.95205</x:v>
      </x:c>
      <x:c t="n" s="0">
        <x:v>16.79299</x:v>
      </x:c>
      <x:c t="n" s="0">
        <x:v>21.39142</x:v>
      </x:c>
      <x:c t="n" s="0">
        <x:v>24.24621</x:v>
      </x:c>
      <x:c t="n" s="0">
        <x:v>28.17451</x:v>
      </x:c>
      <x:c t="n" s="0">
        <x:v>29.40029</x:v>
      </x:c>
      <x:c t="n" s="0">
        <x:v>31.18638</x:v>
      </x:c>
      <x:c t="n" s="0">
        <x:v>27.81859</x:v>
      </x:c>
      <x:c t="n" s="0">
        <x:v>31.96103</x:v>
      </x:c>
      <x:c t="n" s="0">
        <x:v>30.87469</x:v>
      </x:c>
      <x:c t="n" s="0">
        <x:v>29.54431</x:v>
      </x:c>
      <x:c t="n" s="0">
        <x:v>32.5984</x:v>
      </x:c>
      <x:c t="n" s="0">
        <x:v>30.23081</x:v>
      </x:c>
      <x:c t="n" s="0">
        <x:v>31.11904</x:v>
      </x:c>
      <x:c t="n" s="0">
        <x:v>39.02221</x:v>
      </x:c>
      <x:c t="n" s="0">
        <x:v>31.14866</x:v>
      </x:c>
      <x:c t="n" s="0">
        <x:v>30.55964</x:v>
      </x:c>
      <x:c t="n" s="0">
        <x:v>25.4274</x:v>
      </x:c>
      <x:c t="n" s="0">
        <x:v>24.54113</x:v>
      </x:c>
      <x:c t="n" s="0">
        <x:v>24.81268</x:v>
      </x:c>
      <x:c t="n" s="0">
        <x:v>27.18066</x:v>
      </x:c>
      <x:c t="n" s="0">
        <x:v>25.94426</x:v>
      </x:c>
      <x:c t="n" s="0">
        <x:v>21.7355</x:v>
      </x:c>
      <x:c t="n" s="0">
        <x:v>14.98432</x:v>
      </x:c>
      <x:c t="n" s="0">
        <x:v>16.12405</x:v>
      </x:c>
      <x:c t="n" s="0">
        <x:v>13.4084</x:v>
      </x:c>
      <x:c t="n" s="0">
        <x:v>3.529098</x:v>
      </x:c>
      <x:c t="n" s="0">
        <x:v>5.672794</x:v>
      </x:c>
      <x:c t="n" s="0">
        <x:v>4.840094</x:v>
      </x:c>
      <x:c t="n" s="0">
        <x:v>-19.64603</x:v>
      </x:c>
      <x:c t="n" s="0">
        <x:v>-13.99599</x:v>
      </x:c>
      <x:c t="n" s="0">
        <x:v>0.1487025</x:v>
      </x:c>
      <x:c t="n" s="0">
        <x:v>-10.96822</x:v>
      </x:c>
      <x:c t="n" s="0">
        <x:v>-15.81296</x:v>
      </x:c>
      <x:c t="n" s="0">
        <x:v>-8.801705</x:v>
      </x:c>
      <x:c t="n" s="0">
        <x:v>10.86945</x:v>
      </x:c>
      <x:c t="n" s="0">
        <x:v>9.257017</x:v>
      </x:c>
      <x:c t="n" s="0">
        <x:v>19.40127</x:v>
      </x:c>
      <x:c t="n" s="0">
        <x:v>23.819</x:v>
      </x:c>
      <x:c t="n" s="0">
        <x:v>17.94577</x:v>
      </x:c>
      <x:c t="n" s="0">
        <x:v>22.74709</x:v>
      </x:c>
      <x:c t="n" s="0">
        <x:v>25.36857</x:v>
      </x:c>
      <x:c t="n" s="0">
        <x:v>23.97222</x:v>
      </x:c>
      <x:c t="n" s="0">
        <x:v>31.34254</x:v>
      </x:c>
      <x:c t="n" s="0">
        <x:v>31.76717</x:v>
      </x:c>
      <x:c t="n" s="0">
        <x:v>30.47002</x:v>
      </x:c>
      <x:c t="n" s="0">
        <x:v>27.77746</x:v>
      </x:c>
      <x:c t="n" s="0">
        <x:v>30.75427</x:v>
      </x:c>
      <x:c t="n" s="0">
        <x:v>24.99953</x:v>
      </x:c>
      <x:c t="n" s="0">
        <x:v>26.26778</x:v>
      </x:c>
      <x:c t="n" s="0">
        <x:v>35.39655</x:v>
      </x:c>
      <x:c t="n" s="0">
        <x:v>31.99333</x:v>
      </x:c>
      <x:c t="n" s="0">
        <x:v>29.66793</x:v>
      </x:c>
      <x:c t="n" s="0">
        <x:v>25.57852</x:v>
      </x:c>
      <x:c t="n" s="0">
        <x:v>27.54681</x:v>
      </x:c>
      <x:c t="n" s="0">
        <x:v>24.53981</x:v>
      </x:c>
      <x:c t="n" s="0">
        <x:v>28.9646</x:v>
      </x:c>
      <x:c t="n" s="0">
        <x:v>26.07434</x:v>
      </x:c>
      <x:c t="n" s="0">
        <x:v>24.73322</x:v>
      </x:c>
      <x:c t="n" s="0">
        <x:v>17.34121</x:v>
      </x:c>
      <x:c t="n" s="0">
        <x:v>9.50872</x:v>
      </x:c>
      <x:c t="n" s="0">
        <x:v>13.23735</x:v>
      </x:c>
      <x:c t="n" s="0">
        <x:v>3.83469</x:v>
      </x:c>
      <x:c t="n" s="0">
        <x:v>4.67347</x:v>
      </x:c>
      <x:c t="n" s="0">
        <x:v>4.995758</x:v>
      </x:c>
      <x:c t="str">
        <x:v>No</x:v>
      </x:c>
      <x:c t="str">
        <x:v>No</x:v>
      </x:c>
      <x:c t="str">
        <x:v/>
      </x:c>
    </x:row>
    <x:row r="159">
      <x:c t="n" s="11">
        <x:v>158</x:v>
      </x:c>
      <x:c t="str" s="11">
        <x:v/>
      </x:c>
      <x:c t="n" s="8">
        <x:v>43946.464224537</x:v>
      </x:c>
      <x:c t="n" s="7">
        <x:v>43946.464224537</x:v>
      </x:c>
      <x:c t="n" s="0">
        <x:v>53.17764</x:v>
      </x:c>
      <x:c t="n" s="0">
        <x:v>57.21099</x:v>
      </x:c>
      <x:c t="n" s="0">
        <x:v>67.4015</x:v>
      </x:c>
      <x:c t="n" s="0">
        <x:v>74.75953</x:v>
      </x:c>
      <x:c t="n" s="0">
        <x:v>-20.60765</x:v>
      </x:c>
      <x:c t="n" s="0">
        <x:v>-17.46488</x:v>
      </x:c>
      <x:c t="n" s="0">
        <x:v>0.2064425</x:v>
      </x:c>
      <x:c t="n" s="0">
        <x:v>-5.551038</x:v>
      </x:c>
      <x:c t="n" s="0">
        <x:v>2.27477</x:v>
      </x:c>
      <x:c t="n" s="0">
        <x:v>-6.210381</x:v>
      </x:c>
      <x:c t="n" s="0">
        <x:v>9.117296</x:v>
      </x:c>
      <x:c t="n" s="0">
        <x:v>10.7463</x:v>
      </x:c>
      <x:c t="n" s="0">
        <x:v>17.37143</x:v>
      </x:c>
      <x:c t="n" s="0">
        <x:v>21.69536</x:v>
      </x:c>
      <x:c t="n" s="0">
        <x:v>23.73152</x:v>
      </x:c>
      <x:c t="n" s="0">
        <x:v>28.2371</x:v>
      </x:c>
      <x:c t="n" s="0">
        <x:v>29.55196</x:v>
      </x:c>
      <x:c t="n" s="0">
        <x:v>30.66014</x:v>
      </x:c>
      <x:c t="n" s="0">
        <x:v>29.06681</x:v>
      </x:c>
      <x:c t="n" s="0">
        <x:v>31.53202</x:v>
      </x:c>
      <x:c t="n" s="0">
        <x:v>30.59081</x:v>
      </x:c>
      <x:c t="n" s="0">
        <x:v>29.23624</x:v>
      </x:c>
      <x:c t="n" s="0">
        <x:v>32.08943</x:v>
      </x:c>
      <x:c t="n" s="0">
        <x:v>30.93575</x:v>
      </x:c>
      <x:c t="n" s="0">
        <x:v>30.6508</x:v>
      </x:c>
      <x:c t="n" s="0">
        <x:v>38.57495</x:v>
      </x:c>
      <x:c t="n" s="0">
        <x:v>31.45071</x:v>
      </x:c>
      <x:c t="n" s="0">
        <x:v>31.16707</x:v>
      </x:c>
      <x:c t="n" s="0">
        <x:v>25.5937</x:v>
      </x:c>
      <x:c t="n" s="0">
        <x:v>25.05922</x:v>
      </x:c>
      <x:c t="n" s="0">
        <x:v>24.83117</x:v>
      </x:c>
      <x:c t="n" s="0">
        <x:v>27.95197</x:v>
      </x:c>
      <x:c t="n" s="0">
        <x:v>27.03457</x:v>
      </x:c>
      <x:c t="n" s="0">
        <x:v>22.23701</x:v>
      </x:c>
      <x:c t="n" s="0">
        <x:v>17.52498</x:v>
      </x:c>
      <x:c t="n" s="0">
        <x:v>15.56258</x:v>
      </x:c>
      <x:c t="n" s="0">
        <x:v>13.19169</x:v>
      </x:c>
      <x:c t="n" s="0">
        <x:v>3.506709</x:v>
      </x:c>
      <x:c t="n" s="0">
        <x:v>5.702691</x:v>
      </x:c>
      <x:c t="n" s="0">
        <x:v>4.948377</x:v>
      </x:c>
      <x:c t="n" s="0">
        <x:v>-19.64603</x:v>
      </x:c>
      <x:c t="n" s="0">
        <x:v>-13.99599</x:v>
      </x:c>
      <x:c t="n" s="0">
        <x:v>0.1487025</x:v>
      </x:c>
      <x:c t="n" s="0">
        <x:v>-10.96822</x:v>
      </x:c>
      <x:c t="n" s="0">
        <x:v>2.406677</x:v>
      </x:c>
      <x:c t="n" s="0">
        <x:v>-8.801705</x:v>
      </x:c>
      <x:c t="n" s="0">
        <x:v>6.722935</x:v>
      </x:c>
      <x:c t="n" s="0">
        <x:v>9.296423</x:v>
      </x:c>
      <x:c t="n" s="0">
        <x:v>19.93311</x:v>
      </x:c>
      <x:c t="n" s="0">
        <x:v>22.01285</x:v>
      </x:c>
      <x:c t="n" s="0">
        <x:v>17.94577</x:v>
      </x:c>
      <x:c t="n" s="0">
        <x:v>31.60629</x:v>
      </x:c>
      <x:c t="n" s="0">
        <x:v>30.86011</x:v>
      </x:c>
      <x:c t="n" s="0">
        <x:v>24.57566</x:v>
      </x:c>
      <x:c t="n" s="0">
        <x:v>32.55983</x:v>
      </x:c>
      <x:c t="n" s="0">
        <x:v>23.24974</x:v>
      </x:c>
      <x:c t="n" s="0">
        <x:v>23.53952</x:v>
      </x:c>
      <x:c t="n" s="0">
        <x:v>28.45538</x:v>
      </x:c>
      <x:c t="n" s="0">
        <x:v>28.64785</x:v>
      </x:c>
      <x:c t="n" s="0">
        <x:v>35.94108</x:v>
      </x:c>
      <x:c t="n" s="0">
        <x:v>29.0106</x:v>
      </x:c>
      <x:c t="n" s="0">
        <x:v>34.45831</x:v>
      </x:c>
      <x:c t="n" s="0">
        <x:v>37.18555</x:v>
      </x:c>
      <x:c t="n" s="0">
        <x:v>32.97753</x:v>
      </x:c>
      <x:c t="n" s="0">
        <x:v>25.45196</x:v>
      </x:c>
      <x:c t="n" s="0">
        <x:v>27.38835</x:v>
      </x:c>
      <x:c t="n" s="0">
        <x:v>25.9119</x:v>
      </x:c>
      <x:c t="n" s="0">
        <x:v>30.82691</x:v>
      </x:c>
      <x:c t="n" s="0">
        <x:v>31.67743</x:v>
      </x:c>
      <x:c t="n" s="0">
        <x:v>24.81992</x:v>
      </x:c>
      <x:c t="n" s="0">
        <x:v>22.69204</x:v>
      </x:c>
      <x:c t="n" s="0">
        <x:v>9.437289</x:v>
      </x:c>
      <x:c t="n" s="0">
        <x:v>11.60417</x:v>
      </x:c>
      <x:c t="n" s="0">
        <x:v>2.701829</x:v>
      </x:c>
      <x:c t="n" s="0">
        <x:v>5.912263</x:v>
      </x:c>
      <x:c t="n" s="0">
        <x:v>5.199482</x:v>
      </x:c>
      <x:c t="str">
        <x:v>No</x:v>
      </x:c>
      <x:c t="str">
        <x:v>No</x:v>
      </x:c>
      <x:c t="str">
        <x:v/>
      </x:c>
    </x:row>
    <x:row r="160">
      <x:c t="n" s="11">
        <x:v>159</x:v>
      </x:c>
      <x:c t="str" s="11">
        <x:v/>
      </x:c>
      <x:c t="n" s="8">
        <x:v>43946.464224537</x:v>
      </x:c>
      <x:c t="n" s="7">
        <x:v>43946.464224537</x:v>
      </x:c>
      <x:c t="n" s="0">
        <x:v>54.25377</x:v>
      </x:c>
      <x:c t="n" s="0">
        <x:v>58.9719</x:v>
      </x:c>
      <x:c t="n" s="0">
        <x:v>68.91824</x:v>
      </x:c>
      <x:c t="n" s="0">
        <x:v>73.63348</x:v>
      </x:c>
      <x:c t="n" s="0">
        <x:v>-20.45354</x:v>
      </x:c>
      <x:c t="n" s="0">
        <x:v>-16.75169</x:v>
      </x:c>
      <x:c t="n" s="0">
        <x:v>0.19806</x:v>
      </x:c>
      <x:c t="n" s="0">
        <x:v>-6.02817</x:v>
      </x:c>
      <x:c t="n" s="0">
        <x:v>2.294276</x:v>
      </x:c>
      <x:c t="n" s="0">
        <x:v>-6.505041</x:v>
      </x:c>
      <x:c t="n" s="0">
        <x:v>8.839943</x:v>
      </x:c>
      <x:c t="n" s="0">
        <x:v>10.50852</x:v>
      </x:c>
      <x:c t="n" s="0">
        <x:v>17.85322</x:v>
      </x:c>
      <x:c t="n" s="0">
        <x:v>21.52926</x:v>
      </x:c>
      <x:c t="n" s="0">
        <x:v>23.15305</x:v>
      </x:c>
      <x:c t="n" s="0">
        <x:v>29.49726</x:v>
      </x:c>
      <x:c t="n" s="0">
        <x:v>29.76927</x:v>
      </x:c>
      <x:c t="n" s="0">
        <x:v>30.19436</x:v>
      </x:c>
      <x:c t="n" s="0">
        <x:v>29.11546</x:v>
      </x:c>
      <x:c t="n" s="0">
        <x:v>31.79621</x:v>
      </x:c>
      <x:c t="n" s="0">
        <x:v>30.43625</x:v>
      </x:c>
      <x:c t="n" s="0">
        <x:v>29.02149</x:v>
      </x:c>
      <x:c t="n" s="0">
        <x:v>32.41514</x:v>
      </x:c>
      <x:c t="n" s="0">
        <x:v>31.97969</x:v>
      </x:c>
      <x:c t="n" s="0">
        <x:v>30.91322</x:v>
      </x:c>
      <x:c t="n" s="0">
        <x:v>38.94141</x:v>
      </x:c>
      <x:c t="n" s="0">
        <x:v>33.36544</x:v>
      </x:c>
      <x:c t="n" s="0">
        <x:v>30.94514</x:v>
      </x:c>
      <x:c t="n" s="0">
        <x:v>25.45613</x:v>
      </x:c>
      <x:c t="n" s="0">
        <x:v>25.61683</x:v>
      </x:c>
      <x:c t="n" s="0">
        <x:v>25.15717</x:v>
      </x:c>
      <x:c t="n" s="0">
        <x:v>28.33277</x:v>
      </x:c>
      <x:c t="n" s="0">
        <x:v>28.53566</x:v>
      </x:c>
      <x:c t="n" s="0">
        <x:v>22.90631</x:v>
      </x:c>
      <x:c t="n" s="0">
        <x:v>18.29737</x:v>
      </x:c>
      <x:c t="n" s="0">
        <x:v>15.02718</x:v>
      </x:c>
      <x:c t="n" s="0">
        <x:v>12.92217</x:v>
      </x:c>
      <x:c t="n" s="0">
        <x:v>3.514226</x:v>
      </x:c>
      <x:c t="n" s="0">
        <x:v>5.651407</x:v>
      </x:c>
      <x:c t="n" s="0">
        <x:v>4.872486</x:v>
      </x:c>
      <x:c t="n" s="0">
        <x:v>-19.64603</x:v>
      </x:c>
      <x:c t="n" s="0">
        <x:v>-13.99599</x:v>
      </x:c>
      <x:c t="n" s="0">
        <x:v>0.1487025</x:v>
      </x:c>
      <x:c t="n" s="0">
        <x:v>-10.96822</x:v>
      </x:c>
      <x:c t="n" s="0">
        <x:v>2.406677</x:v>
      </x:c>
      <x:c t="n" s="0">
        <x:v>-8.801705</x:v>
      </x:c>
      <x:c t="n" s="0">
        <x:v>6.722935</x:v>
      </x:c>
      <x:c t="n" s="0">
        <x:v>6.904701</x:v>
      </x:c>
      <x:c t="n" s="0">
        <x:v>19.93311</x:v>
      </x:c>
      <x:c t="n" s="0">
        <x:v>20.40496</x:v>
      </x:c>
      <x:c t="n" s="0">
        <x:v>11.85313</x:v>
      </x:c>
      <x:c t="n" s="0">
        <x:v>33.43036</x:v>
      </x:c>
      <x:c t="n" s="0">
        <x:v>30.86011</x:v>
      </x:c>
      <x:c t="n" s="0">
        <x:v>26.46644</x:v>
      </x:c>
      <x:c t="n" s="0">
        <x:v>27.20248</x:v>
      </x:c>
      <x:c t="n" s="0">
        <x:v>34.83582</x:v>
      </x:c>
      <x:c t="n" s="0">
        <x:v>31.75702</x:v>
      </x:c>
      <x:c t="n" s="0">
        <x:v>25.60902</x:v>
      </x:c>
      <x:c t="n" s="0">
        <x:v>35.72086</x:v>
      </x:c>
      <x:c t="n" s="0">
        <x:v>33.68791</x:v>
      </x:c>
      <x:c t="n" s="0">
        <x:v>31.13072</x:v>
      </x:c>
      <x:c t="n" s="0">
        <x:v>44.55354</x:v>
      </x:c>
      <x:c t="n" s="0">
        <x:v>37.03517</x:v>
      </x:c>
      <x:c t="n" s="0">
        <x:v>30.94583</x:v>
      </x:c>
      <x:c t="n" s="0">
        <x:v>23.89632</x:v>
      </x:c>
      <x:c t="n" s="0">
        <x:v>26.54395</x:v>
      </x:c>
      <x:c t="n" s="0">
        <x:v>27.80661</x:v>
      </x:c>
      <x:c t="n" s="0">
        <x:v>28.19446</x:v>
      </x:c>
      <x:c t="n" s="0">
        <x:v>33.72984</x:v>
      </x:c>
      <x:c t="n" s="0">
        <x:v>24.82624</x:v>
      </x:c>
      <x:c t="n" s="0">
        <x:v>22.52465</x:v>
      </x:c>
      <x:c t="n" s="0">
        <x:v>7.405024</x:v>
      </x:c>
      <x:c t="n" s="0">
        <x:v>11.05435</x:v>
      </x:c>
      <x:c t="n" s="0">
        <x:v>3.919972</x:v>
      </x:c>
      <x:c t="n" s="0">
        <x:v>5.274301</x:v>
      </x:c>
      <x:c t="n" s="0">
        <x:v>4.251637</x:v>
      </x:c>
      <x:c t="str">
        <x:v>No</x:v>
      </x:c>
      <x:c t="str">
        <x:v>No</x:v>
      </x:c>
      <x:c t="str">
        <x:v/>
      </x:c>
    </x:row>
    <x:row r="161">
      <x:c t="n" s="11">
        <x:v>160</x:v>
      </x:c>
      <x:c t="str" s="11">
        <x:v/>
      </x:c>
      <x:c t="n" s="8">
        <x:v>43946.464224537</x:v>
      </x:c>
      <x:c t="n" s="7">
        <x:v>43946.464224537</x:v>
      </x:c>
      <x:c t="n" s="0">
        <x:v>52.28834</x:v>
      </x:c>
      <x:c t="n" s="0">
        <x:v>58.9719</x:v>
      </x:c>
      <x:c t="n" s="0">
        <x:v>59.06638</x:v>
      </x:c>
      <x:c t="n" s="0">
        <x:v>68.3464</x:v>
      </x:c>
      <x:c t="n" s="0">
        <x:v>-20.28135</x:v>
      </x:c>
      <x:c t="n" s="0">
        <x:v>-16.22345</x:v>
      </x:c>
      <x:c t="n" s="0">
        <x:v>0.1908877</x:v>
      </x:c>
      <x:c t="n" s="0">
        <x:v>-6.481762</x:v>
      </x:c>
      <x:c t="n" s="0">
        <x:v>2.310865</x:v>
      </x:c>
      <x:c t="n" s="0">
        <x:v>-6.585073</x:v>
      </x:c>
      <x:c t="n" s="0">
        <x:v>8.588191</x:v>
      </x:c>
      <x:c t="n" s="0">
        <x:v>9.908337</x:v>
      </x:c>
      <x:c t="n" s="0">
        <x:v>18.22619</x:v>
      </x:c>
      <x:c t="n" s="0">
        <x:v>21.3822</x:v>
      </x:c>
      <x:c t="n" s="0">
        <x:v>22.49856</x:v>
      </x:c>
      <x:c t="n" s="0">
        <x:v>30.34336</x:v>
      </x:c>
      <x:c t="n" s="0">
        <x:v>29.85518</x:v>
      </x:c>
      <x:c t="n" s="0">
        <x:v>29.87451</x:v>
      </x:c>
      <x:c t="n" s="0">
        <x:v>28.83249</x:v>
      </x:c>
      <x:c t="n" s="0">
        <x:v>32.11961</x:v>
      </x:c>
      <x:c t="n" s="0">
        <x:v>31.12725</x:v>
      </x:c>
      <x:c t="n" s="0">
        <x:v>28.92114</x:v>
      </x:c>
      <x:c t="n" s="0">
        <x:v>33.83152</x:v>
      </x:c>
      <x:c t="n" s="0">
        <x:v>31.79232</x:v>
      </x:c>
      <x:c t="n" s="0">
        <x:v>31.63911</x:v>
      </x:c>
      <x:c t="n" s="0">
        <x:v>43.74721</x:v>
      </x:c>
      <x:c t="n" s="0">
        <x:v>34.24491</x:v>
      </x:c>
      <x:c t="n" s="0">
        <x:v>31.25828</x:v>
      </x:c>
      <x:c t="n" s="0">
        <x:v>25.22544</x:v>
      </x:c>
      <x:c t="n" s="0">
        <x:v>25.49848</x:v>
      </x:c>
      <x:c t="n" s="0">
        <x:v>26.4839</x:v>
      </x:c>
      <x:c t="n" s="0">
        <x:v>28.70473</x:v>
      </x:c>
      <x:c t="n" s="0">
        <x:v>30.49594</x:v>
      </x:c>
      <x:c t="n" s="0">
        <x:v>23.0684</x:v>
      </x:c>
      <x:c t="n" s="0">
        <x:v>18.96829</x:v>
      </x:c>
      <x:c t="n" s="0">
        <x:v>14.54805</x:v>
      </x:c>
      <x:c t="n" s="0">
        <x:v>12.85455</x:v>
      </x:c>
      <x:c t="n" s="0">
        <x:v>3.534094</x:v>
      </x:c>
      <x:c t="n" s="0">
        <x:v>5.73291</x:v>
      </x:c>
      <x:c t="n" s="0">
        <x:v>4.765625</x:v>
      </x:c>
      <x:c t="n" s="0">
        <x:v>-19.17058</x:v>
      </x:c>
      <x:c t="n" s="0">
        <x:v>-13.99599</x:v>
      </x:c>
      <x:c t="n" s="0">
        <x:v>0.1487025</x:v>
      </x:c>
      <x:c t="n" s="0">
        <x:v>-10.96822</x:v>
      </x:c>
      <x:c t="n" s="0">
        <x:v>2.406677</x:v>
      </x:c>
      <x:c t="n" s="0">
        <x:v>-5.960606</x:v>
      </x:c>
      <x:c t="n" s="0">
        <x:v>6.722935</x:v>
      </x:c>
      <x:c t="n" s="0">
        <x:v>1.14549</x:v>
      </x:c>
      <x:c t="n" s="0">
        <x:v>19.93311</x:v>
      </x:c>
      <x:c t="n" s="0">
        <x:v>20.40496</x:v>
      </x:c>
      <x:c t="n" s="0">
        <x:v>9.349496</x:v>
      </x:c>
      <x:c t="n" s="0">
        <x:v>33.43036</x:v>
      </x:c>
      <x:c t="n" s="0">
        <x:v>29.91962</x:v>
      </x:c>
      <x:c t="n" s="0">
        <x:v>27.30069</x:v>
      </x:c>
      <x:c t="n" s="0">
        <x:v>26.09821</x:v>
      </x:c>
      <x:c t="n" s="0">
        <x:v>32.58358</x:v>
      </x:c>
      <x:c t="n" s="0">
        <x:v>33.96206</x:v>
      </x:c>
      <x:c t="n" s="0">
        <x:v>27.80626</x:v>
      </x:c>
      <x:c t="n" s="0">
        <x:v>37.12629</x:v>
      </x:c>
      <x:c t="n" s="0">
        <x:v>30.11482</x:v>
      </x:c>
      <x:c t="n" s="0">
        <x:v>34.20505</x:v>
      </x:c>
      <x:c t="n" s="0">
        <x:v>51.99898</x:v>
      </x:c>
      <x:c t="n" s="0">
        <x:v>36.59737</x:v>
      </x:c>
      <x:c t="n" s="0">
        <x:v>32.12847</x:v>
      </x:c>
      <x:c t="n" s="0">
        <x:v>25.83569</x:v>
      </x:c>
      <x:c t="n" s="0">
        <x:v>24.78633</x:v>
      </x:c>
      <x:c t="n" s="0">
        <x:v>31.56424</x:v>
      </x:c>
      <x:c t="n" s="0">
        <x:v>32.93094</x:v>
      </x:c>
      <x:c t="n" s="0">
        <x:v>37.2697</x:v>
      </x:c>
      <x:c t="n" s="0">
        <x:v>23.85962</x:v>
      </x:c>
      <x:c t="n" s="0">
        <x:v>19.92129</x:v>
      </x:c>
      <x:c t="n" s="0">
        <x:v>9.57687</x:v>
      </x:c>
      <x:c t="n" s="0">
        <x:v>12.07905</x:v>
      </x:c>
      <x:c t="n" s="0">
        <x:v>3.93362</x:v>
      </x:c>
      <x:c t="n" s="0">
        <x:v>6.170034</x:v>
      </x:c>
      <x:c t="n" s="0">
        <x:v>4.369306</x:v>
      </x:c>
      <x:c t="str">
        <x:v>No</x:v>
      </x:c>
      <x:c t="str">
        <x:v>No</x:v>
      </x:c>
      <x:c t="str">
        <x:v/>
      </x:c>
    </x:row>
    <x:row r="162">
      <x:c t="n" s="11">
        <x:v>161</x:v>
      </x:c>
      <x:c t="str" s="11">
        <x:v/>
      </x:c>
      <x:c t="n" s="8">
        <x:v>43946.464224537</x:v>
      </x:c>
      <x:c t="n" s="7">
        <x:v>43946.464224537</x:v>
      </x:c>
      <x:c t="n" s="0">
        <x:v>46.22666</x:v>
      </x:c>
      <x:c t="n" s="0">
        <x:v>54.20069</x:v>
      </x:c>
      <x:c t="n" s="0">
        <x:v>66.45158</x:v>
      </x:c>
      <x:c t="n" s="0">
        <x:v>72.95821</x:v>
      </x:c>
      <x:c t="n" s="0">
        <x:v>-20.07355</x:v>
      </x:c>
      <x:c t="n" s="0">
        <x:v>-15.81821</x:v>
      </x:c>
      <x:c t="n" s="0">
        <x:v>0.1847536</x:v>
      </x:c>
      <x:c t="n" s="0">
        <x:v>-6.910586</x:v>
      </x:c>
      <x:c t="n" s="0">
        <x:v>2.324982</x:v>
      </x:c>
      <x:c t="n" s="0">
        <x:v>-6.375053</x:v>
      </x:c>
      <x:c t="n" s="0">
        <x:v>8.360995</x:v>
      </x:c>
      <x:c t="n" s="0">
        <x:v>9.32063</x:v>
      </x:c>
      <x:c t="n" s="0">
        <x:v>18.84655</x:v>
      </x:c>
      <x:c t="n" s="0">
        <x:v>21.43296</x:v>
      </x:c>
      <x:c t="n" s="0">
        <x:v>21.84906</x:v>
      </x:c>
      <x:c t="n" s="0">
        <x:v>30.47348</x:v>
      </x:c>
      <x:c t="n" s="0">
        <x:v>29.84241</x:v>
      </x:c>
      <x:c t="n" s="0">
        <x:v>29.5043</x:v>
      </x:c>
      <x:c t="n" s="0">
        <x:v>28.4906</x:v>
      </x:c>
      <x:c t="n" s="0">
        <x:v>32.16454</x:v>
      </x:c>
      <x:c t="n" s="0">
        <x:v>31.38348</x:v>
      </x:c>
      <x:c t="n" s="0">
        <x:v>28.8027</x:v>
      </x:c>
      <x:c t="n" s="0">
        <x:v>33.6982</x:v>
      </x:c>
      <x:c t="n" s="0">
        <x:v>31.65919</x:v>
      </x:c>
      <x:c t="n" s="0">
        <x:v>31.42419</x:v>
      </x:c>
      <x:c t="n" s="0">
        <x:v>46.85403</x:v>
      </x:c>
      <x:c t="n" s="0">
        <x:v>34.80233</x:v>
      </x:c>
      <x:c t="n" s="0">
        <x:v>30.97103</x:v>
      </x:c>
      <x:c t="n" s="0">
        <x:v>25.76874</x:v>
      </x:c>
      <x:c t="n" s="0">
        <x:v>25.49359</x:v>
      </x:c>
      <x:c t="n" s="0">
        <x:v>27.04966</x:v>
      </x:c>
      <x:c t="n" s="0">
        <x:v>29.62775</x:v>
      </x:c>
      <x:c t="n" s="0">
        <x:v>32.97973</x:v>
      </x:c>
      <x:c t="n" s="0">
        <x:v>23.41999</x:v>
      </x:c>
      <x:c t="n" s="0">
        <x:v>19.16207</x:v>
      </x:c>
      <x:c t="n" s="0">
        <x:v>14.15931</x:v>
      </x:c>
      <x:c t="n" s="0">
        <x:v>12.6735</x:v>
      </x:c>
      <x:c t="n" s="0">
        <x:v>3.569669</x:v>
      </x:c>
      <x:c t="n" s="0">
        <x:v>5.59339</x:v>
      </x:c>
      <x:c t="n" s="0">
        <x:v>4.74394</x:v>
      </x:c>
      <x:c t="n" s="0">
        <x:v>-19.023</x:v>
      </x:c>
      <x:c t="n" s="0">
        <x:v>-13.99599</x:v>
      </x:c>
      <x:c t="n" s="0">
        <x:v>-0.02498595</x:v>
      </x:c>
      <x:c t="n" s="0">
        <x:v>-10.46049</x:v>
      </x:c>
      <x:c t="n" s="0">
        <x:v>2.406677</x:v>
      </x:c>
      <x:c t="n" s="0">
        <x:v>-5.315857</x:v>
      </x:c>
      <x:c t="n" s="0">
        <x:v>6.722935</x:v>
      </x:c>
      <x:c t="n" s="0">
        <x:v>1.14549</x:v>
      </x:c>
      <x:c t="n" s="0">
        <x:v>22.10329</x:v>
      </x:c>
      <x:c t="n" s="0">
        <x:v>24.05967</x:v>
      </x:c>
      <x:c t="n" s="0">
        <x:v>9.349496</x:v>
      </x:c>
      <x:c t="n" s="0">
        <x:v>28.4241</x:v>
      </x:c>
      <x:c t="n" s="0">
        <x:v>29.76695</x:v>
      </x:c>
      <x:c t="n" s="0">
        <x:v>25.47633</x:v>
      </x:c>
      <x:c t="n" s="0">
        <x:v>25.67063</x:v>
      </x:c>
      <x:c t="n" s="0">
        <x:v>32.65611</x:v>
      </x:c>
      <x:c t="n" s="0">
        <x:v>32.23934</x:v>
      </x:c>
      <x:c t="n" s="0">
        <x:v>29.43727</x:v>
      </x:c>
      <x:c t="n" s="0">
        <x:v>34.14613</x:v>
      </x:c>
      <x:c t="n" s="0">
        <x:v>33.95355</x:v>
      </x:c>
      <x:c t="n" s="0">
        <x:v>31.39227</x:v>
      </x:c>
      <x:c t="n" s="0">
        <x:v>53.20219</x:v>
      </x:c>
      <x:c t="n" s="0">
        <x:v>36.78812</x:v>
      </x:c>
      <x:c t="n" s="0">
        <x:v>26.76743</x:v>
      </x:c>
      <x:c t="n" s="0">
        <x:v>26.66125</x:v>
      </x:c>
      <x:c t="n" s="0">
        <x:v>25.81429</x:v>
      </x:c>
      <x:c t="n" s="0">
        <x:v>25.77106</x:v>
      </x:c>
      <x:c t="n" s="0">
        <x:v>32.12838</x:v>
      </x:c>
      <x:c t="n" s="0">
        <x:v>37.38159</x:v>
      </x:c>
      <x:c t="n" s="0">
        <x:v>24.59562</x:v>
      </x:c>
      <x:c t="n" s="0">
        <x:v>20.18318</x:v>
      </x:c>
      <x:c t="n" s="0">
        <x:v>11.13393</x:v>
      </x:c>
      <x:c t="n" s="0">
        <x:v>10.93361</x:v>
      </x:c>
      <x:c t="n" s="0">
        <x:v>3.726051</x:v>
      </x:c>
      <x:c t="n" s="0">
        <x:v>5.080749</x:v>
      </x:c>
      <x:c t="n" s="0">
        <x:v>4.683629</x:v>
      </x:c>
      <x:c t="str">
        <x:v>No</x:v>
      </x:c>
      <x:c t="str">
        <x:v>No</x:v>
      </x:c>
      <x:c t="str">
        <x:v/>
      </x:c>
    </x:row>
    <x:row r="163">
      <x:c t="n" s="11">
        <x:v>162</x:v>
      </x:c>
      <x:c t="str" s="11">
        <x:v/>
      </x:c>
      <x:c t="n" s="8">
        <x:v>43946.464224537</x:v>
      </x:c>
      <x:c t="n" s="7">
        <x:v>43946.464224537</x:v>
      </x:c>
      <x:c t="n" s="0">
        <x:v>44.15075</x:v>
      </x:c>
      <x:c t="n" s="0">
        <x:v>54.20069</x:v>
      </x:c>
      <x:c t="n" s="0">
        <x:v>64.64264</x:v>
      </x:c>
      <x:c t="n" s="0">
        <x:v>69.90714</x:v>
      </x:c>
      <x:c t="n" s="0">
        <x:v>-19.9036</x:v>
      </x:c>
      <x:c t="n" s="0">
        <x:v>-15.49975</x:v>
      </x:c>
      <x:c t="n" s="0">
        <x:v>0.02587089</x:v>
      </x:c>
      <x:c t="n" s="0">
        <x:v>-7.111124</x:v>
      </x:c>
      <x:c t="n" s="0">
        <x:v>2.337003</x:v>
      </x:c>
      <x:c t="n" s="0">
        <x:v>-6.203397</x:v>
      </x:c>
      <x:c t="n" s="0">
        <x:v>8.157086</x:v>
      </x:c>
      <x:c t="n" s="0">
        <x:v>8.746886</x:v>
      </x:c>
      <x:c t="n" s="0">
        <x:v>19.56678</x:v>
      </x:c>
      <x:c t="n" s="0">
        <x:v>22.48247</x:v>
      </x:c>
      <x:c t="n" s="0">
        <x:v>21.20531</x:v>
      </x:c>
      <x:c t="n" s="0">
        <x:v>30.09669</x:v>
      </x:c>
      <x:c t="n" s="0">
        <x:v>29.61325</x:v>
      </x:c>
      <x:c t="n" s="0">
        <x:v>29.08257</x:v>
      </x:c>
      <x:c t="n" s="0">
        <x:v>28.18225</x:v>
      </x:c>
      <x:c t="n" s="0">
        <x:v>32.09056</x:v>
      </x:c>
      <x:c t="n" s="0">
        <x:v>31.47269</x:v>
      </x:c>
      <x:c t="n" s="0">
        <x:v>28.65433</x:v>
      </x:c>
      <x:c t="n" s="0">
        <x:v>34.17863</x:v>
      </x:c>
      <x:c t="n" s="0">
        <x:v>33.10735</x:v>
      </x:c>
      <x:c t="n" s="0">
        <x:v>31.35909</x:v>
      </x:c>
      <x:c t="n" s="0">
        <x:v>48.81149</x:v>
      </x:c>
      <x:c t="n" s="0">
        <x:v>34.5553</x:v>
      </x:c>
      <x:c t="n" s="0">
        <x:v>30.69835</x:v>
      </x:c>
      <x:c t="n" s="0">
        <x:v>25.3437</x:v>
      </x:c>
      <x:c t="n" s="0">
        <x:v>25.36018</x:v>
      </x:c>
      <x:c t="n" s="0">
        <x:v>26.80738</x:v>
      </x:c>
      <x:c t="n" s="0">
        <x:v>29.58977</x:v>
      </x:c>
      <x:c t="n" s="0">
        <x:v>33.06074</x:v>
      </x:c>
      <x:c t="n" s="0">
        <x:v>23.36065</x:v>
      </x:c>
      <x:c t="n" s="0">
        <x:v>18.88474</x:v>
      </x:c>
      <x:c t="n" s="0">
        <x:v>13.71811</x:v>
      </x:c>
      <x:c t="n" s="0">
        <x:v>12.28261</x:v>
      </x:c>
      <x:c t="n" s="0">
        <x:v>3.771256</x:v>
      </x:c>
      <x:c t="n" s="0">
        <x:v>5.641649</x:v>
      </x:c>
      <x:c t="n" s="0">
        <x:v>4.751958</x:v>
      </x:c>
      <x:c t="n" s="0">
        <x:v>-19.023</x:v>
      </x:c>
      <x:c t="n" s="0">
        <x:v>-13.99599</x:v>
      </x:c>
      <x:c t="n" s="0">
        <x:v>-1.485732</x:v>
      </x:c>
      <x:c t="n" s="0">
        <x:v>-7.974994</x:v>
      </x:c>
      <x:c t="n" s="0">
        <x:v>2.406677</x:v>
      </x:c>
      <x:c t="n" s="0">
        <x:v>-5.315857</x:v>
      </x:c>
      <x:c t="n" s="0">
        <x:v>5.491864</x:v>
      </x:c>
      <x:c t="n" s="0">
        <x:v>2.882854</x:v>
      </x:c>
      <x:c t="n" s="0">
        <x:v>22.34069</x:v>
      </x:c>
      <x:c t="n" s="0">
        <x:v>26.01575</x:v>
      </x:c>
      <x:c t="n" s="0">
        <x:v>24.90013</x:v>
      </x:c>
      <x:c t="n" s="0">
        <x:v>26.81543</x:v>
      </x:c>
      <x:c t="n" s="0">
        <x:v>25.21668</x:v>
      </x:c>
      <x:c t="n" s="0">
        <x:v>25.86819</x:v>
      </x:c>
      <x:c t="n" s="0">
        <x:v>25.76169</x:v>
      </x:c>
      <x:c t="n" s="0">
        <x:v>29.21852</x:v>
      </x:c>
      <x:c t="n" s="0">
        <x:v>30.43612</x:v>
      </x:c>
      <x:c t="n" s="0">
        <x:v>29.631</x:v>
      </x:c>
      <x:c t="n" s="0">
        <x:v>36.2725</x:v>
      </x:c>
      <x:c t="n" s="0">
        <x:v>36.85818</x:v>
      </x:c>
      <x:c t="n" s="0">
        <x:v>30.21982</x:v>
      </x:c>
      <x:c t="n" s="0">
        <x:v>53.69593</x:v>
      </x:c>
      <x:c t="n" s="0">
        <x:v>32.8961</x:v>
      </x:c>
      <x:c t="n" s="0">
        <x:v>29.29734</x:v>
      </x:c>
      <x:c t="n" s="0">
        <x:v>22.39421</x:v>
      </x:c>
      <x:c t="n" s="0">
        <x:v>25.34572</x:v>
      </x:c>
      <x:c t="n" s="0">
        <x:v>24.11643</x:v>
      </x:c>
      <x:c t="n" s="0">
        <x:v>24.39367</x:v>
      </x:c>
      <x:c t="n" s="0">
        <x:v>32.81133</x:v>
      </x:c>
      <x:c t="n" s="0">
        <x:v>22.7356</x:v>
      </x:c>
      <x:c t="n" s="0">
        <x:v>14.92986</x:v>
      </x:c>
      <x:c t="n" s="0">
        <x:v>8.229263</x:v>
      </x:c>
      <x:c t="n" s="0">
        <x:v>9.670737</x:v>
      </x:c>
      <x:c t="n" s="0">
        <x:v>4.629151</x:v>
      </x:c>
      <x:c t="n" s="0">
        <x:v>6.070406</x:v>
      </x:c>
      <x:c t="n" s="0">
        <x:v>4.445291</x:v>
      </x:c>
      <x:c t="str">
        <x:v>No</x:v>
      </x:c>
      <x:c t="str">
        <x:v>No</x:v>
      </x:c>
      <x:c t="str">
        <x:v/>
      </x:c>
    </x:row>
    <x:row r="164">
      <x:c t="n" s="11">
        <x:v>163</x:v>
      </x:c>
      <x:c t="str" s="11">
        <x:v/>
      </x:c>
      <x:c t="n" s="8">
        <x:v>43946.464224537</x:v>
      </x:c>
      <x:c t="n" s="7">
        <x:v>43946.464224537</x:v>
      </x:c>
      <x:c t="n" s="0">
        <x:v>43.62477</x:v>
      </x:c>
      <x:c t="n" s="0">
        <x:v>54.20069</x:v>
      </x:c>
      <x:c t="n" s="0">
        <x:v>62.04723</x:v>
      </x:c>
      <x:c t="n" s="0">
        <x:v>67.28836</x:v>
      </x:c>
      <x:c t="n" s="0">
        <x:v>-19.76357</x:v>
      </x:c>
      <x:c t="n" s="0">
        <x:v>-15.24512</x:v>
      </x:c>
      <x:c t="n" s="0">
        <x:v>-0.1645971</x:v>
      </x:c>
      <x:c t="n" s="0">
        <x:v>-7.227021</x:v>
      </x:c>
      <x:c t="n" s="0">
        <x:v>2.347243</x:v>
      </x:c>
      <x:c t="n" s="0">
        <x:v>-6.061981</x:v>
      </x:c>
      <x:c t="n" s="0">
        <x:v>7.650424</x:v>
      </x:c>
      <x:c t="n" s="0">
        <x:v>8.349918</x:v>
      </x:c>
      <x:c t="n" s="0">
        <x:v>20.18699</x:v>
      </x:c>
      <x:c t="n" s="0">
        <x:v>23.21355</x:v>
      </x:c>
      <x:c t="n" s="0">
        <x:v>23.63471</x:v>
      </x:c>
      <x:c t="n" s="0">
        <x:v>29.74682</x:v>
      </x:c>
      <x:c t="n" s="0">
        <x:v>29.03004</x:v>
      </x:c>
      <x:c t="n" s="0">
        <x:v>28.989</x:v>
      </x:c>
      <x:c t="n" s="0">
        <x:v>28.16286</x:v>
      </x:c>
      <x:c t="n" s="0">
        <x:v>31.67933</x:v>
      </x:c>
      <x:c t="n" s="0">
        <x:v>30.95788</x:v>
      </x:c>
      <x:c t="n" s="0">
        <x:v>29.18327</x:v>
      </x:c>
      <x:c t="n" s="0">
        <x:v>34.21952</x:v>
      </x:c>
      <x:c t="n" s="0">
        <x:v>33.13127</x:v>
      </x:c>
      <x:c t="n" s="0">
        <x:v>31.37457</x:v>
      </x:c>
      <x:c t="n" s="0">
        <x:v>49.30786</x:v>
      </x:c>
      <x:c t="n" s="0">
        <x:v>34.53903</x:v>
      </x:c>
      <x:c t="n" s="0">
        <x:v>30.84829</x:v>
      </x:c>
      <x:c t="n" s="0">
        <x:v>25.21397</x:v>
      </x:c>
      <x:c t="n" s="0">
        <x:v>25.13231</x:v>
      </x:c>
      <x:c t="n" s="0">
        <x:v>26.48193</x:v>
      </x:c>
      <x:c t="n" s="0">
        <x:v>29.4689</x:v>
      </x:c>
      <x:c t="n" s="0">
        <x:v>33.27033</x:v>
      </x:c>
      <x:c t="n" s="0">
        <x:v>23.5201</x:v>
      </x:c>
      <x:c t="n" s="0">
        <x:v>18.56342</x:v>
      </x:c>
      <x:c t="n" s="0">
        <x:v>13.28176</x:v>
      </x:c>
      <x:c t="n" s="0">
        <x:v>12.01165</x:v>
      </x:c>
      <x:c t="n" s="0">
        <x:v>3.741208</x:v>
      </x:c>
      <x:c t="n" s="0">
        <x:v>5.65408</x:v>
      </x:c>
      <x:c t="n" s="0">
        <x:v>4.725736</x:v>
      </x:c>
      <x:c t="n" s="0">
        <x:v>-19.023</x:v>
      </x:c>
      <x:c t="n" s="0">
        <x:v>-13.99599</x:v>
      </x:c>
      <x:c t="n" s="0">
        <x:v>-1.485732</x:v>
      </x:c>
      <x:c t="n" s="0">
        <x:v>-7.974994</x:v>
      </x:c>
      <x:c t="n" s="0">
        <x:v>2.406677</x:v>
      </x:c>
      <x:c t="n" s="0">
        <x:v>-5.315857</x:v>
      </x:c>
      <x:c t="n" s="0">
        <x:v>2.060481</x:v>
      </x:c>
      <x:c t="n" s="0">
        <x:v>4.784811</x:v>
      </x:c>
      <x:c t="n" s="0">
        <x:v>23.11871</x:v>
      </x:c>
      <x:c t="n" s="0">
        <x:v>26.01575</x:v>
      </x:c>
      <x:c t="n" s="0">
        <x:v>29.08354</x:v>
      </x:c>
      <x:c t="n" s="0">
        <x:v>26.81543</x:v>
      </x:c>
      <x:c t="n" s="0">
        <x:v>21.04794</x:v>
      </x:c>
      <x:c t="n" s="0">
        <x:v>29.05088</x:v>
      </x:c>
      <x:c t="n" s="0">
        <x:v>29.41658</x:v>
      </x:c>
      <x:c t="n" s="0">
        <x:v>32.52087</x:v>
      </x:c>
      <x:c t="n" s="0">
        <x:v>23.73904</x:v>
      </x:c>
      <x:c t="n" s="0">
        <x:v>29.09895</x:v>
      </x:c>
      <x:c t="n" s="0">
        <x:v>35.09398</x:v>
      </x:c>
      <x:c t="n" s="0">
        <x:v>31.88938</x:v>
      </x:c>
      <x:c t="n" s="0">
        <x:v>33.9445</x:v>
      </x:c>
      <x:c t="n" s="0">
        <x:v>48.60072</x:v>
      </x:c>
      <x:c t="n" s="0">
        <x:v>35.82213</x:v>
      </x:c>
      <x:c t="n" s="0">
        <x:v>31.5463</x:v>
      </x:c>
      <x:c t="n" s="0">
        <x:v>25.34194</x:v>
      </x:c>
      <x:c t="n" s="0">
        <x:v>20.51606</x:v>
      </x:c>
      <x:c t="n" s="0">
        <x:v>24.34773</x:v>
      </x:c>
      <x:c t="n" s="0">
        <x:v>32.29448</x:v>
      </x:c>
      <x:c t="n" s="0">
        <x:v>34.16962</x:v>
      </x:c>
      <x:c t="n" s="0">
        <x:v>24.94638</x:v>
      </x:c>
      <x:c t="n" s="0">
        <x:v>15.3773</x:v>
      </x:c>
      <x:c t="n" s="0">
        <x:v>10.1177</x:v>
      </x:c>
      <x:c t="n" s="0">
        <x:v>9.628202</x:v>
      </x:c>
      <x:c t="n" s="0">
        <x:v>3.173557</x:v>
      </x:c>
      <x:c t="n" s="0">
        <x:v>4.94188</x:v>
      </x:c>
      <x:c t="n" s="0">
        <x:v>4.75249</x:v>
      </x:c>
      <x:c t="str">
        <x:v>No</x:v>
      </x:c>
      <x:c t="str">
        <x:v>No</x:v>
      </x:c>
      <x:c t="str">
        <x:v/>
      </x:c>
    </x:row>
    <x:row r="165">
      <x:c t="n" s="11">
        <x:v>164</x:v>
      </x:c>
      <x:c t="str" s="11">
        <x:v/>
      </x:c>
      <x:c t="n" s="8">
        <x:v>43946.464224537</x:v>
      </x:c>
      <x:c t="n" s="7">
        <x:v>43946.464224537</x:v>
      </x:c>
      <x:c t="n" s="0">
        <x:v>43.07867</x:v>
      </x:c>
      <x:c t="n" s="0">
        <x:v>54.20069</x:v>
      </x:c>
      <x:c t="n" s="0">
        <x:v>69.62792</x:v>
      </x:c>
      <x:c t="n" s="0">
        <x:v>73.77028</x:v>
      </x:c>
      <x:c t="n" s="0">
        <x:v>-19.72332</x:v>
      </x:c>
      <x:c t="n" s="0">
        <x:v>-14.92192</x:v>
      </x:c>
      <x:c t="n" s="0">
        <x:v>-0.3341476</x:v>
      </x:c>
      <x:c t="n" s="0">
        <x:v>-7.328507</x:v>
      </x:c>
      <x:c t="n" s="0">
        <x:v>2.501001</x:v>
      </x:c>
      <x:c t="n" s="0">
        <x:v>-5.944753</x:v>
      </x:c>
      <x:c t="n" s="0">
        <x:v>7.165365</x:v>
      </x:c>
      <x:c t="n" s="0">
        <x:v>7.979569</x:v>
      </x:c>
      <x:c t="n" s="0">
        <x:v>20.86497</x:v>
      </x:c>
      <x:c t="n" s="0">
        <x:v>23.57808</x:v>
      </x:c>
      <x:c t="n" s="0">
        <x:v>24.9889</x:v>
      </x:c>
      <x:c t="n" s="0">
        <x:v>29.30573</x:v>
      </x:c>
      <x:c t="n" s="0">
        <x:v>28.4613</x:v>
      </x:c>
      <x:c t="n" s="0">
        <x:v>28.99809</x:v>
      </x:c>
      <x:c t="n" s="0">
        <x:v>28.52037</x:v>
      </x:c>
      <x:c t="n" s="0">
        <x:v>32.43349</x:v>
      </x:c>
      <x:c t="n" s="0">
        <x:v>30.5783</x:v>
      </x:c>
      <x:c t="n" s="0">
        <x:v>28.79667</x:v>
      </x:c>
      <x:c t="n" s="0">
        <x:v>35.09486</x:v>
      </x:c>
      <x:c t="n" s="0">
        <x:v>33.22569</x:v>
      </x:c>
      <x:c t="n" s="0">
        <x:v>32.59202</x:v>
      </x:c>
      <x:c t="n" s="0">
        <x:v>48.7615</x:v>
      </x:c>
      <x:c t="n" s="0">
        <x:v>34.47487</x:v>
      </x:c>
      <x:c t="n" s="0">
        <x:v>31.05092</x:v>
      </x:c>
      <x:c t="n" s="0">
        <x:v>25.53029</x:v>
      </x:c>
      <x:c t="n" s="0">
        <x:v>25.07409</x:v>
      </x:c>
      <x:c t="n" s="0">
        <x:v>26.1402</x:v>
      </x:c>
      <x:c t="n" s="0">
        <x:v>29.65311</x:v>
      </x:c>
      <x:c t="n" s="0">
        <x:v>34.09546</x:v>
      </x:c>
      <x:c t="n" s="0">
        <x:v>23.62822</x:v>
      </x:c>
      <x:c t="n" s="0">
        <x:v>18.09913</x:v>
      </x:c>
      <x:c t="n" s="0">
        <x:v>12.88457</x:v>
      </x:c>
      <x:c t="n" s="0">
        <x:v>11.72299</x:v>
      </x:c>
      <x:c t="n" s="0">
        <x:v>3.687675</x:v>
      </x:c>
      <x:c t="n" s="0">
        <x:v>5.501009</x:v>
      </x:c>
      <x:c t="n" s="0">
        <x:v>4.760608</x:v>
      </x:c>
      <x:c t="n" s="0">
        <x:v>-19.96933</x:v>
      </x:c>
      <x:c t="n" s="0">
        <x:v>-12.92307</x:v>
      </x:c>
      <x:c t="n" s="0">
        <x:v>-1.485732</x:v>
      </x:c>
      <x:c t="n" s="0">
        <x:v>-7.974994</x:v>
      </x:c>
      <x:c t="n" s="0">
        <x:v>3.98465</x:v>
      </x:c>
      <x:c t="n" s="0">
        <x:v>-5.315857</x:v>
      </x:c>
      <x:c t="n" s="0">
        <x:v>2.060481</x:v>
      </x:c>
      <x:c t="n" s="0">
        <x:v>4.784811</x:v>
      </x:c>
      <x:c t="n" s="0">
        <x:v>23.52635</x:v>
      </x:c>
      <x:c t="n" s="0">
        <x:v>24.42649</x:v>
      </x:c>
      <x:c t="n" s="0">
        <x:v>29.08354</x:v>
      </x:c>
      <x:c t="n" s="0">
        <x:v>22.38987</x:v>
      </x:c>
      <x:c t="n" s="0">
        <x:v>21.53955</x:v>
      </x:c>
      <x:c t="n" s="0">
        <x:v>31.94997</x:v>
      </x:c>
      <x:c t="n" s="0">
        <x:v>29.49898</x:v>
      </x:c>
      <x:c t="n" s="0">
        <x:v>33.47313</x:v>
      </x:c>
      <x:c t="n" s="0">
        <x:v>30.43156</x:v>
      </x:c>
      <x:c t="n" s="0">
        <x:v>26.1317</x:v>
      </x:c>
      <x:c t="n" s="0">
        <x:v>38.05541</x:v>
      </x:c>
      <x:c t="n" s="0">
        <x:v>34.77636</x:v>
      </x:c>
      <x:c t="n" s="0">
        <x:v>35.32272</x:v>
      </x:c>
      <x:c t="n" s="0">
        <x:v>41.43431</x:v>
      </x:c>
      <x:c t="n" s="0">
        <x:v>30.72582</x:v>
      </x:c>
      <x:c t="n" s="0">
        <x:v>32.34084</x:v>
      </x:c>
      <x:c t="n" s="0">
        <x:v>25.83737</x:v>
      </x:c>
      <x:c t="n" s="0">
        <x:v>24.92343</x:v>
      </x:c>
      <x:c t="n" s="0">
        <x:v>22.22272</x:v>
      </x:c>
      <x:c t="n" s="0">
        <x:v>24.8187</x:v>
      </x:c>
      <x:c t="n" s="0">
        <x:v>36.89554</x:v>
      </x:c>
      <x:c t="n" s="0">
        <x:v>24.74584</x:v>
      </x:c>
      <x:c t="n" s="0">
        <x:v>13.56802</x:v>
      </x:c>
      <x:c t="n" s="0">
        <x:v>8.685328</x:v>
      </x:c>
      <x:c t="n" s="0">
        <x:v>9.549187</x:v>
      </x:c>
      <x:c t="n" s="0">
        <x:v>3.119653</x:v>
      </x:c>
      <x:c t="n" s="0">
        <x:v>5.481847</x:v>
      </x:c>
      <x:c t="n" s="0">
        <x:v>5.074408</x:v>
      </x:c>
      <x:c t="str">
        <x:v>No</x:v>
      </x:c>
      <x:c t="str">
        <x:v>No</x:v>
      </x:c>
      <x:c t="str">
        <x:v/>
      </x:c>
    </x:row>
    <x:row r="166">
      <x:c t="n" s="11">
        <x:v>165</x:v>
      </x:c>
      <x:c t="str" s="11">
        <x:v/>
      </x:c>
      <x:c t="n" s="8">
        <x:v>43946.464224537</x:v>
      </x:c>
      <x:c t="n" s="7">
        <x:v>43946.464224537</x:v>
      </x:c>
      <x:c t="n" s="0">
        <x:v>42.47025</x:v>
      </x:c>
      <x:c t="n" s="0">
        <x:v>54.20069</x:v>
      </x:c>
      <x:c t="n" s="0">
        <x:v>69.99569</x:v>
      </x:c>
      <x:c t="n" s="0">
        <x:v>76.94572</x:v>
      </x:c>
      <x:c t="n" s="0">
        <x:v>-19.80779</x:v>
      </x:c>
      <x:c t="n" s="0">
        <x:v>-14.49939</x:v>
      </x:c>
      <x:c t="n" s="0">
        <x:v>-0.4843811</x:v>
      </x:c>
      <x:c t="n" s="0">
        <x:v>-7.417097</x:v>
      </x:c>
      <x:c t="n" s="0">
        <x:v>2.836469</x:v>
      </x:c>
      <x:c t="n" s="0">
        <x:v>-5.847083</x:v>
      </x:c>
      <x:c t="n" s="0">
        <x:v>6.703368</x:v>
      </x:c>
      <x:c t="n" s="0">
        <x:v>7.660056</x:v>
      </x:c>
      <x:c t="n" s="0">
        <x:v>21.37046</x:v>
      </x:c>
      <x:c t="n" s="0">
        <x:v>23.60127</x:v>
      </x:c>
      <x:c t="n" s="0">
        <x:v>25.88363</x:v>
      </x:c>
      <x:c t="n" s="0">
        <x:v>28.68188</x:v>
      </x:c>
      <x:c t="n" s="0">
        <x:v>27.95016</x:v>
      </x:c>
      <x:c t="n" s="0">
        <x:v>30.38393</x:v>
      </x:c>
      <x:c t="n" s="0">
        <x:v>28.34025</x:v>
      </x:c>
      <x:c t="n" s="0">
        <x:v>31.87034</x:v>
      </x:c>
      <x:c t="n" s="0">
        <x:v>30.83468</x:v>
      </x:c>
      <x:c t="n" s="0">
        <x:v>28.52212</x:v>
      </x:c>
      <x:c t="n" s="0">
        <x:v>35.31308</x:v>
      </x:c>
      <x:c t="n" s="0">
        <x:v>33.94664</x:v>
      </x:c>
      <x:c t="n" s="0">
        <x:v>32.5071</x:v>
      </x:c>
      <x:c t="n" s="0">
        <x:v>48.15373</x:v>
      </x:c>
      <x:c t="n" s="0">
        <x:v>34.03099</x:v>
      </x:c>
      <x:c t="n" s="0">
        <x:v>30.92583</x:v>
      </x:c>
      <x:c t="n" s="0">
        <x:v>25.21952</x:v>
      </x:c>
      <x:c t="n" s="0">
        <x:v>24.69086</x:v>
      </x:c>
      <x:c t="n" s="0">
        <x:v>25.62994</x:v>
      </x:c>
      <x:c t="n" s="0">
        <x:v>29.12266</x:v>
      </x:c>
      <x:c t="n" s="0">
        <x:v>33.70979</x:v>
      </x:c>
      <x:c t="n" s="0">
        <x:v>23.56233</x:v>
      </x:c>
      <x:c t="n" s="0">
        <x:v>17.5631</x:v>
      </x:c>
      <x:c t="n" s="0">
        <x:v>12.43031</x:v>
      </x:c>
      <x:c t="n" s="0">
        <x:v>11.41117</x:v>
      </x:c>
      <x:c t="n" s="0">
        <x:v>3.594573</x:v>
      </x:c>
      <x:c t="n" s="0">
        <x:v>5.68935</x:v>
      </x:c>
      <x:c t="n" s="0">
        <x:v>4.78014</x:v>
      </x:c>
      <x:c t="n" s="0">
        <x:v>-20.33691</x:v>
      </x:c>
      <x:c t="n" s="0">
        <x:v>-12.61721</x:v>
      </x:c>
      <x:c t="n" s="0">
        <x:v>-1.485732</x:v>
      </x:c>
      <x:c t="n" s="0">
        <x:v>-7.974994</x:v>
      </x:c>
      <x:c t="n" s="0">
        <x:v>4.404694</x:v>
      </x:c>
      <x:c t="n" s="0">
        <x:v>-1.046834</x:v>
      </x:c>
      <x:c t="n" s="0">
        <x:v>2.060481</x:v>
      </x:c>
      <x:c t="n" s="0">
        <x:v>5.250473</x:v>
      </x:c>
      <x:c t="n" s="0">
        <x:v>23.52635</x:v>
      </x:c>
      <x:c t="n" s="0">
        <x:v>23.73451</x:v>
      </x:c>
      <x:c t="n" s="0">
        <x:v>29.08354</x:v>
      </x:c>
      <x:c t="n" s="0">
        <x:v>18.51598</x:v>
      </x:c>
      <x:c t="n" s="0">
        <x:v>22.25239</x:v>
      </x:c>
      <x:c t="n" s="0">
        <x:v>34.53088</x:v>
      </x:c>
      <x:c t="n" s="0">
        <x:v>26.47219</x:v>
      </x:c>
      <x:c t="n" s="0">
        <x:v>25.58189</x:v>
      </x:c>
      <x:c t="n" s="0">
        <x:v>31.88563</x:v>
      </x:c>
      <x:c t="n" s="0">
        <x:v>27.46668</x:v>
      </x:c>
      <x:c t="n" s="0">
        <x:v>36.05594</x:v>
      </x:c>
      <x:c t="n" s="0">
        <x:v>35.65489</x:v>
      </x:c>
      <x:c t="n" s="0">
        <x:v>32.31636</x:v>
      </x:c>
      <x:c t="n" s="0">
        <x:v>36.23834</x:v>
      </x:c>
      <x:c t="n" s="0">
        <x:v>31.96274</x:v>
      </x:c>
      <x:c t="n" s="0">
        <x:v>29.47422</x:v>
      </x:c>
      <x:c t="n" s="0">
        <x:v>24.12585</x:v>
      </x:c>
      <x:c t="n" s="0">
        <x:v>22.40145</x:v>
      </x:c>
      <x:c t="n" s="0">
        <x:v>19.83811</x:v>
      </x:c>
      <x:c t="n" s="0">
        <x:v>21.09344</x:v>
      </x:c>
      <x:c t="n" s="0">
        <x:v>28.33233</x:v>
      </x:c>
      <x:c t="n" s="0">
        <x:v>21.16885</x:v>
      </x:c>
      <x:c t="n" s="0">
        <x:v>12.26648</x:v>
      </x:c>
      <x:c t="n" s="0">
        <x:v>8.366805</x:v>
      </x:c>
      <x:c t="n" s="0">
        <x:v>10.17433</x:v>
      </x:c>
      <x:c t="n" s="0">
        <x:v>4.083842</x:v>
      </x:c>
      <x:c t="n" s="0">
        <x:v>6.867568</x:v>
      </x:c>
      <x:c t="n" s="0">
        <x:v>4.915679</x:v>
      </x:c>
      <x:c t="str">
        <x:v>No</x:v>
      </x:c>
      <x:c t="str">
        <x:v>No</x:v>
      </x:c>
      <x:c t="str">
        <x:v/>
      </x:c>
    </x:row>
    <x:row r="167">
      <x:c t="n" s="11">
        <x:v>166</x:v>
      </x:c>
      <x:c t="str" s="11">
        <x:v/>
      </x:c>
      <x:c t="n" s="8">
        <x:v>43946.464224537</x:v>
      </x:c>
      <x:c t="n" s="7">
        <x:v>43946.464224537</x:v>
      </x:c>
      <x:c t="n" s="0">
        <x:v>43.21455</x:v>
      </x:c>
      <x:c t="n" s="0">
        <x:v>54.20069</x:v>
      </x:c>
      <x:c t="n" s="0">
        <x:v>81.9893</x:v>
      </x:c>
      <x:c t="n" s="0">
        <x:v>84.24197</x:v>
      </x:c>
      <x:c t="n" s="0">
        <x:v>-19.88133</x:v>
      </x:c>
      <x:c t="n" s="0">
        <x:v>-14.16846</x:v>
      </x:c>
      <x:c t="n" s="0">
        <x:v>-0.6169316</x:v>
      </x:c>
      <x:c t="n" s="0">
        <x:v>-7.494212</x:v>
      </x:c>
      <x:c t="n" s="0">
        <x:v>3.103783</x:v>
      </x:c>
      <x:c t="n" s="0">
        <x:v>-2.849914</x:v>
      </x:c>
      <x:c t="n" s="0">
        <x:v>6.323547</x:v>
      </x:c>
      <x:c t="n" s="0">
        <x:v>7.38134</x:v>
      </x:c>
      <x:c t="n" s="0">
        <x:v>21.72652</x:v>
      </x:c>
      <x:c t="n" s="0">
        <x:v>23.62098</x:v>
      </x:c>
      <x:c t="n" s="0">
        <x:v>26.90296</x:v>
      </x:c>
      <x:c t="n" s="0">
        <x:v>28.06745</x:v>
      </x:c>
      <x:c t="n" s="0">
        <x:v>27.4603</x:v>
      </x:c>
      <x:c t="n" s="0">
        <x:v>31.05445</x:v>
      </x:c>
      <x:c t="n" s="0">
        <x:v>28.22885</x:v>
      </x:c>
      <x:c t="n" s="0">
        <x:v>31.43683</x:v>
      </x:c>
      <x:c t="n" s="0">
        <x:v>30.80983</x:v>
      </x:c>
      <x:c t="n" s="0">
        <x:v>28.83287</x:v>
      </x:c>
      <x:c t="n" s="0">
        <x:v>35.13845</x:v>
      </x:c>
      <x:c t="n" s="0">
        <x:v>33.71558</x:v>
      </x:c>
      <x:c t="n" s="0">
        <x:v>32.23466</x:v>
      </x:c>
      <x:c t="n" s="0">
        <x:v>47.50394</x:v>
      </x:c>
      <x:c t="n" s="0">
        <x:v>33.92201</x:v>
      </x:c>
      <x:c t="n" s="0">
        <x:v>30.62674</x:v>
      </x:c>
      <x:c t="n" s="0">
        <x:v>25.16954</x:v>
      </x:c>
      <x:c t="n" s="0">
        <x:v>24.50652</x:v>
      </x:c>
      <x:c t="n" s="0">
        <x:v>25.31171</x:v>
      </x:c>
      <x:c t="n" s="0">
        <x:v>28.64606</x:v>
      </x:c>
      <x:c t="n" s="0">
        <x:v>33.20485</x:v>
      </x:c>
      <x:c t="n" s="0">
        <x:v>23.14842</x:v>
      </x:c>
      <x:c t="n" s="0">
        <x:v>17.29151</x:v>
      </x:c>
      <x:c t="n" s="0">
        <x:v>12.14014</x:v>
      </x:c>
      <x:c t="n" s="0">
        <x:v>11.38511</x:v>
      </x:c>
      <x:c t="n" s="0">
        <x:v>3.613678</x:v>
      </x:c>
      <x:c t="n" s="0">
        <x:v>5.92496</x:v>
      </x:c>
      <x:c t="n" s="0">
        <x:v>4.778206</x:v>
      </x:c>
      <x:c t="n" s="0">
        <x:v>-20.33691</x:v>
      </x:c>
      <x:c t="n" s="0">
        <x:v>-12.61721</x:v>
      </x:c>
      <x:c t="n" s="0">
        <x:v>-1.485732</x:v>
      </x:c>
      <x:c t="n" s="0">
        <x:v>-7.974994</x:v>
      </x:c>
      <x:c t="n" s="0">
        <x:v>4.404694</x:v>
      </x:c>
      <x:c t="n" s="0">
        <x:v>3.543192</x:v>
      </x:c>
      <x:c t="n" s="0">
        <x:v>4.855919</x:v>
      </x:c>
      <x:c t="n" s="0">
        <x:v>5.250473</x:v>
      </x:c>
      <x:c t="n" s="0">
        <x:v>22.91756</x:v>
      </x:c>
      <x:c t="n" s="0">
        <x:v>23.73451</x:v>
      </x:c>
      <x:c t="n" s="0">
        <x:v>31.07727</x:v>
      </x:c>
      <x:c t="n" s="0">
        <x:v>21.3041</x:v>
      </x:c>
      <x:c t="n" s="0">
        <x:v>28.92282</x:v>
      </x:c>
      <x:c t="n" s="0">
        <x:v>32.21929</x:v>
      </x:c>
      <x:c t="n" s="0">
        <x:v>28.10329</x:v>
      </x:c>
      <x:c t="n" s="0">
        <x:v>27.36423</x:v>
      </x:c>
      <x:c t="n" s="0">
        <x:v>29.38835</x:v>
      </x:c>
      <x:c t="n" s="0">
        <x:v>31.88999</x:v>
      </x:c>
      <x:c t="n" s="0">
        <x:v>33.98509</x:v>
      </x:c>
      <x:c t="n" s="0">
        <x:v>33.44964</x:v>
      </x:c>
      <x:c t="n" s="0">
        <x:v>34.16868</x:v>
      </x:c>
      <x:c t="n" s="0">
        <x:v>33.77468</x:v>
      </x:c>
      <x:c t="n" s="0">
        <x:v>30.88821</x:v>
      </x:c>
      <x:c t="n" s="0">
        <x:v>28.58768</x:v>
      </x:c>
      <x:c t="n" s="0">
        <x:v>25.95543</x:v>
      </x:c>
      <x:c t="n" s="0">
        <x:v>23.24185</x:v>
      </x:c>
      <x:c t="n" s="0">
        <x:v>24.75216</x:v>
      </x:c>
      <x:c t="n" s="0">
        <x:v>28.58295</x:v>
      </x:c>
      <x:c t="n" s="0">
        <x:v>27.68938</x:v>
      </x:c>
      <x:c t="n" s="0">
        <x:v>19.98382</x:v>
      </x:c>
      <x:c t="n" s="0">
        <x:v>14.81619</x:v>
      </x:c>
      <x:c t="n" s="0">
        <x:v>9.566425</x:v>
      </x:c>
      <x:c t="n" s="0">
        <x:v>9.496782</x:v>
      </x:c>
      <x:c t="n" s="0">
        <x:v>3.275219</x:v>
      </x:c>
      <x:c t="n" s="0">
        <x:v>6.223679</x:v>
      </x:c>
      <x:c t="n" s="0">
        <x:v>4.866673</x:v>
      </x:c>
      <x:c t="str">
        <x:v>No</x:v>
      </x:c>
      <x:c t="str">
        <x:v>No</x:v>
      </x:c>
      <x:c t="str">
        <x:v/>
      </x:c>
    </x:row>
    <x:row r="168">
      <x:c t="n" s="11">
        <x:v>167</x:v>
      </x:c>
      <x:c t="str" s="11">
        <x:v/>
      </x:c>
      <x:c t="n" s="8">
        <x:v>43946.464224537</x:v>
      </x:c>
      <x:c t="n" s="7">
        <x:v>43946.464224537</x:v>
      </x:c>
      <x:c t="n" s="0">
        <x:v>40.67106</x:v>
      </x:c>
      <x:c t="n" s="0">
        <x:v>54.20069</x:v>
      </x:c>
      <x:c t="n" s="0">
        <x:v>84.68902</x:v>
      </x:c>
      <x:c t="n" s="0">
        <x:v>85.74789</x:v>
      </x:c>
      <x:c t="n" s="0">
        <x:v>-19.94507</x:v>
      </x:c>
      <x:c t="n" s="0">
        <x:v>-13.90452</x:v>
      </x:c>
      <x:c t="n" s="0">
        <x:v>-0.7334257</x:v>
      </x:c>
      <x:c t="n" s="0">
        <x:v>-7.561173</x:v>
      </x:c>
      <x:c t="n" s="0">
        <x:v>3.319733</x:v>
      </x:c>
      <x:c t="n" s="0">
        <x:v>-1.117406</x:v>
      </x:c>
      <x:c t="n" s="0">
        <x:v>6.356248</x:v>
      </x:c>
      <x:c t="n" s="0">
        <x:v>7.128273</x:v>
      </x:c>
      <x:c t="n" s="0">
        <x:v>21.80043</x:v>
      </x:c>
      <x:c t="n" s="0">
        <x:v>23.46722</x:v>
      </x:c>
      <x:c t="n" s="0">
        <x:v>27.89213</x:v>
      </x:c>
      <x:c t="n" s="0">
        <x:v>27.88717</x:v>
      </x:c>
      <x:c t="n" s="0">
        <x:v>29.11846</x:v>
      </x:c>
      <x:c t="n" s="0">
        <x:v>30.8971</x:v>
      </x:c>
      <x:c t="n" s="0">
        <x:v>28.23833</x:v>
      </x:c>
      <x:c t="n" s="0">
        <x:v>30.96979</x:v>
      </x:c>
      <x:c t="n" s="0">
        <x:v>30.36102</x:v>
      </x:c>
      <x:c t="n" s="0">
        <x:v>30.03306</x:v>
      </x:c>
      <x:c t="n" s="0">
        <x:v>35.05242</x:v>
      </x:c>
      <x:c t="n" s="0">
        <x:v>33.54481</x:v>
      </x:c>
      <x:c t="n" s="0">
        <x:v>32.54897</x:v>
      </x:c>
      <x:c t="n" s="0">
        <x:v>46.83963</x:v>
      </x:c>
      <x:c t="n" s="0">
        <x:v>33.33416</x:v>
      </x:c>
      <x:c t="n" s="0">
        <x:v>30.36466</x:v>
      </x:c>
      <x:c t="n" s="0">
        <x:v>25.30277</x:v>
      </x:c>
      <x:c t="n" s="0">
        <x:v>24.45692</x:v>
      </x:c>
      <x:c t="n" s="0">
        <x:v>25.11499</x:v>
      </x:c>
      <x:c t="n" s="0">
        <x:v>28.86074</x:v>
      </x:c>
      <x:c t="n" s="0">
        <x:v>32.76336</x:v>
      </x:c>
      <x:c t="n" s="0">
        <x:v>22.82346</x:v>
      </x:c>
      <x:c t="n" s="0">
        <x:v>16.81161</x:v>
      </x:c>
      <x:c t="n" s="0">
        <x:v>12.01401</x:v>
      </x:c>
      <x:c t="n" s="0">
        <x:v>11.07986</x:v>
      </x:c>
      <x:c t="n" s="0">
        <x:v>3.654782</x:v>
      </x:c>
      <x:c t="n" s="0">
        <x:v>5.91167</x:v>
      </x:c>
      <x:c t="n" s="0">
        <x:v>4.876414</x:v>
      </x:c>
      <x:c t="n" s="0">
        <x:v>-20.33691</x:v>
      </x:c>
      <x:c t="n" s="0">
        <x:v>-12.61721</x:v>
      </x:c>
      <x:c t="n" s="0">
        <x:v>-1.485732</x:v>
      </x:c>
      <x:c t="n" s="0">
        <x:v>-7.974994</x:v>
      </x:c>
      <x:c t="n" s="0">
        <x:v>4.404694</x:v>
      </x:c>
      <x:c t="n" s="0">
        <x:v>3.543192</x:v>
      </x:c>
      <x:c t="n" s="0">
        <x:v>6.542783</x:v>
      </x:c>
      <x:c t="n" s="0">
        <x:v>5.250473</x:v>
      </x:c>
      <x:c t="n" s="0">
        <x:v>22.20929</x:v>
      </x:c>
      <x:c t="n" s="0">
        <x:v>19.66281</x:v>
      </x:c>
      <x:c t="n" s="0">
        <x:v>31.29986</x:v>
      </x:c>
      <x:c t="n" s="0">
        <x:v>27.65519</x:v>
      </x:c>
      <x:c t="n" s="0">
        <x:v>34.17874</x:v>
      </x:c>
      <x:c t="n" s="0">
        <x:v>29.84105</x:v>
      </x:c>
      <x:c t="n" s="0">
        <x:v>29.00968</x:v>
      </x:c>
      <x:c t="n" s="0">
        <x:v>25.72487</x:v>
      </x:c>
      <x:c t="n" s="0">
        <x:v>23.26979</x:v>
      </x:c>
      <x:c t="n" s="0">
        <x:v>32.56032</x:v>
      </x:c>
      <x:c t="n" s="0">
        <x:v>32.59609</x:v>
      </x:c>
      <x:c t="n" s="0">
        <x:v>32.68214</x:v>
      </x:c>
      <x:c t="n" s="0">
        <x:v>29.78807</x:v>
      </x:c>
      <x:c t="n" s="0">
        <x:v>29.79411</x:v>
      </x:c>
      <x:c t="n" s="0">
        <x:v>28.6358</x:v>
      </x:c>
      <x:c t="n" s="0">
        <x:v>27.77837</x:v>
      </x:c>
      <x:c t="n" s="0">
        <x:v>24.09767</x:v>
      </x:c>
      <x:c t="n" s="0">
        <x:v>24.06351</x:v>
      </x:c>
      <x:c t="n" s="0">
        <x:v>21.08937</x:v>
      </x:c>
      <x:c t="n" s="0">
        <x:v>27.2884</x:v>
      </x:c>
      <x:c t="n" s="0">
        <x:v>27.97614</x:v>
      </x:c>
      <x:c t="n" s="0">
        <x:v>19.41569</x:v>
      </x:c>
      <x:c t="n" s="0">
        <x:v>11.06713</x:v>
      </x:c>
      <x:c t="n" s="0">
        <x:v>11.45318</x:v>
      </x:c>
      <x:c t="n" s="0">
        <x:v>9.627439</x:v>
      </x:c>
      <x:c t="n" s="0">
        <x:v>4.253363</x:v>
      </x:c>
      <x:c t="n" s="0">
        <x:v>6.095512</x:v>
      </x:c>
      <x:c t="n" s="0">
        <x:v>5.472083</x:v>
      </x:c>
      <x:c t="str">
        <x:v>No</x:v>
      </x:c>
      <x:c t="str">
        <x:v>No</x:v>
      </x:c>
      <x:c t="str">
        <x:v/>
      </x:c>
    </x:row>
    <x:row r="169">
      <x:c t="n" s="11">
        <x:v>168</x:v>
      </x:c>
      <x:c t="str" s="11">
        <x:v/>
      </x:c>
      <x:c t="n" s="8">
        <x:v>43946.464224537</x:v>
      </x:c>
      <x:c t="n" s="7">
        <x:v>43946.464224537</x:v>
      </x:c>
      <x:c t="n" s="0">
        <x:v>42.90988</x:v>
      </x:c>
      <x:c t="n" s="0">
        <x:v>54.20069</x:v>
      </x:c>
      <x:c t="n" s="0">
        <x:v>84.69804</x:v>
      </x:c>
      <x:c t="n" s="0">
        <x:v>86.20354</x:v>
      </x:c>
      <x:c t="n" s="0">
        <x:v>-20.00027</x:v>
      </x:c>
      <x:c t="n" s="0">
        <x:v>-13.76954</x:v>
      </x:c>
      <x:c t="n" s="0">
        <x:v>-0.9787676</x:v>
      </x:c>
      <x:c t="n" s="0">
        <x:v>-7.05569</x:v>
      </x:c>
      <x:c t="n" s="0">
        <x:v>3.496022</x:v>
      </x:c>
      <x:c t="n" s="0">
        <x:v>-0.04212362</x:v>
      </x:c>
      <x:c t="n" s="0">
        <x:v>6.383982</x:v>
      </x:c>
      <x:c t="n" s="0">
        <x:v>7.802614</x:v>
      </x:c>
      <x:c t="n" s="0">
        <x:v>21.86257</x:v>
      </x:c>
      <x:c t="n" s="0">
        <x:v>22.80282</x:v>
      </x:c>
      <x:c t="n" s="0">
        <x:v>28.58864</x:v>
      </x:c>
      <x:c t="n" s="0">
        <x:v>27.85407</x:v>
      </x:c>
      <x:c t="n" s="0">
        <x:v>30.33108</x:v>
      </x:c>
      <x:c t="n" s="0">
        <x:v>30.71693</x:v>
      </x:c>
      <x:c t="n" s="0">
        <x:v>28.63463</x:v>
      </x:c>
      <x:c t="n" s="0">
        <x:v>30.42013</x:v>
      </x:c>
      <x:c t="n" s="0">
        <x:v>30.13995</x:v>
      </x:c>
      <x:c t="n" s="0">
        <x:v>29.93222</x:v>
      </x:c>
      <x:c t="n" s="0">
        <x:v>34.79248</x:v>
      </x:c>
      <x:c t="n" s="0">
        <x:v>33.29858</x:v>
      </x:c>
      <x:c t="n" s="0">
        <x:v>32.24864</x:v>
      </x:c>
      <x:c t="n" s="0">
        <x:v>46.15913</x:v>
      </x:c>
      <x:c t="n" s="0">
        <x:v>33.08843</x:v>
      </x:c>
      <x:c t="n" s="0">
        <x:v>30.08619</x:v>
      </x:c>
      <x:c t="n" s="0">
        <x:v>25.75057</x:v>
      </x:c>
      <x:c t="n" s="0">
        <x:v>24.35825</x:v>
      </x:c>
      <x:c t="n" s="0">
        <x:v>24.96808</x:v>
      </x:c>
      <x:c t="n" s="0">
        <x:v>28.49058</x:v>
      </x:c>
      <x:c t="n" s="0">
        <x:v>32.23227</x:v>
      </x:c>
      <x:c t="n" s="0">
        <x:v>22.65426</x:v>
      </x:c>
      <x:c t="n" s="0">
        <x:v>16.33769</x:v>
      </x:c>
      <x:c t="n" s="0">
        <x:v>11.72518</x:v>
      </x:c>
      <x:c t="n" s="0">
        <x:v>10.97103</x:v>
      </x:c>
      <x:c t="n" s="0">
        <x:v>3.740661</x:v>
      </x:c>
      <x:c t="n" s="0">
        <x:v>5.863409</x:v>
      </x:c>
      <x:c t="n" s="0">
        <x:v>5.031834</x:v>
      </x:c>
      <x:c t="n" s="0">
        <x:v>-20.33691</x:v>
      </x:c>
      <x:c t="n" s="0">
        <x:v>-13.3801</x:v>
      </x:c>
      <x:c t="n" s="0">
        <x:v>-3.964244</x:v>
      </x:c>
      <x:c t="n" s="0">
        <x:v>-3.606474</x:v>
      </x:c>
      <x:c t="n" s="0">
        <x:v>4.404694</x:v>
      </x:c>
      <x:c t="n" s="0">
        <x:v>3.543192</x:v>
      </x:c>
      <x:c t="n" s="0">
        <x:v>6.542783</x:v>
      </x:c>
      <x:c t="n" s="0">
        <x:v>12.1489</x:v>
      </x:c>
      <x:c t="n" s="0">
        <x:v>22.01541</x:v>
      </x:c>
      <x:c t="n" s="0">
        <x:v>7.973804</x:v>
      </x:c>
      <x:c t="n" s="0">
        <x:v>31.29986</x:v>
      </x:c>
      <x:c t="n" s="0">
        <x:v>27.65519</x:v>
      </x:c>
      <x:c t="n" s="0">
        <x:v>34.17874</x:v>
      </x:c>
      <x:c t="n" s="0">
        <x:v>29.21512</x:v>
      </x:c>
      <x:c t="n" s="0">
        <x:v>30.64182</x:v>
      </x:c>
      <x:c t="n" s="0">
        <x:v>21.8619</x:v>
      </x:c>
      <x:c t="n" s="0">
        <x:v>29.99315</x:v>
      </x:c>
      <x:c t="n" s="0">
        <x:v>31.152</x:v>
      </x:c>
      <x:c t="n" s="0">
        <x:v>33.68625</x:v>
      </x:c>
      <x:c t="n" s="0">
        <x:v>30.56905</x:v>
      </x:c>
      <x:c t="n" s="0">
        <x:v>29.22984</x:v>
      </x:c>
      <x:c t="n" s="0">
        <x:v>26.97157</x:v>
      </x:c>
      <x:c t="n" s="0">
        <x:v>29.28354</x:v>
      </x:c>
      <x:c t="n" s="0">
        <x:v>28.26277</x:v>
      </x:c>
      <x:c t="n" s="0">
        <x:v>28.53504</x:v>
      </x:c>
      <x:c t="n" s="0">
        <x:v>23.20484</x:v>
      </x:c>
      <x:c t="n" s="0">
        <x:v>25.32788</x:v>
      </x:c>
      <x:c t="n" s="0">
        <x:v>29.54146</x:v>
      </x:c>
      <x:c t="n" s="0">
        <x:v>26.73369</x:v>
      </x:c>
      <x:c t="n" s="0">
        <x:v>22.20449</x:v>
      </x:c>
      <x:c t="n" s="0">
        <x:v>12.94801</x:v>
      </x:c>
      <x:c t="n" s="0">
        <x:v>10.04609</x:v>
      </x:c>
      <x:c t="n" s="0">
        <x:v>10.83627</x:v>
      </x:c>
      <x:c t="n" s="0">
        <x:v>4.566394</x:v>
      </x:c>
      <x:c t="n" s="0">
        <x:v>6.080883</x:v>
      </x:c>
      <x:c t="n" s="0">
        <x:v>5.763218</x:v>
      </x:c>
      <x:c t="str">
        <x:v>No</x:v>
      </x:c>
      <x:c t="str">
        <x:v>No</x:v>
      </x:c>
      <x:c t="str">
        <x:v/>
      </x:c>
    </x:row>
    <x:row r="170">
      <x:c t="n" s="11">
        <x:v>169</x:v>
      </x:c>
      <x:c t="str" s="11">
        <x:v/>
      </x:c>
      <x:c t="n" s="8">
        <x:v>43946.464224537</x:v>
      </x:c>
      <x:c t="n" s="7">
        <x:v>43946.464224537</x:v>
      </x:c>
      <x:c t="n" s="0">
        <x:v>44.19446</x:v>
      </x:c>
      <x:c t="n" s="0">
        <x:v>54.20069</x:v>
      </x:c>
      <x:c t="n" s="0">
        <x:v>77.73437</x:v>
      </x:c>
      <x:c t="n" s="0">
        <x:v>81.83418</x:v>
      </x:c>
      <x:c t="n" s="0">
        <x:v>-20.04799</x:v>
      </x:c>
      <x:c t="n" s="0">
        <x:v>-13.7293</x:v>
      </x:c>
      <x:c t="n" s="0">
        <x:v>-1.34391</x:v>
      </x:c>
      <x:c t="n" s="0">
        <x:v>-6.241171</x:v>
      </x:c>
      <x:c t="n" s="0">
        <x:v>3.641112</x:v>
      </x:c>
      <x:c t="n" s="0">
        <x:v>0.7035053</x:v>
      </x:c>
      <x:c t="n" s="0">
        <x:v>6.407528</x:v>
      </x:c>
      <x:c t="n" s="0">
        <x:v>8.92959</x:v>
      </x:c>
      <x:c t="n" s="0">
        <x:v>21.72987</x:v>
      </x:c>
      <x:c t="n" s="0">
        <x:v>22.14187</x:v>
      </x:c>
      <x:c t="n" s="0">
        <x:v>29.10613</x:v>
      </x:c>
      <x:c t="n" s="0">
        <x:v>27.8256</x:v>
      </x:c>
      <x:c t="n" s="0">
        <x:v>30.58272</x:v>
      </x:c>
      <x:c t="n" s="0">
        <x:v>30.51713</x:v>
      </x:c>
      <x:c t="n" s="0">
        <x:v>29.26721</x:v>
      </x:c>
      <x:c t="n" s="0">
        <x:v>29.80378</x:v>
      </x:c>
      <x:c t="n" s="0">
        <x:v>30.00939</x:v>
      </x:c>
      <x:c t="n" s="0">
        <x:v>29.94437</x:v>
      </x:c>
      <x:c t="n" s="0">
        <x:v>34.6531</x:v>
      </x:c>
      <x:c t="n" s="0">
        <x:v>33.53669</x:v>
      </x:c>
      <x:c t="n" s="0">
        <x:v>32.0427</x:v>
      </x:c>
      <x:c t="n" s="0">
        <x:v>45.49488</x:v>
      </x:c>
      <x:c t="n" s="0">
        <x:v>32.52589</x:v>
      </x:c>
      <x:c t="n" s="0">
        <x:v>30.00682</x:v>
      </x:c>
      <x:c t="n" s="0">
        <x:v>26.19769</x:v>
      </x:c>
      <x:c t="n" s="0">
        <x:v>24.47947</x:v>
      </x:c>
      <x:c t="n" s="0">
        <x:v>24.90175</x:v>
      </x:c>
      <x:c t="n" s="0">
        <x:v>29.452</x:v>
      </x:c>
      <x:c t="n" s="0">
        <x:v>31.83279</x:v>
      </x:c>
      <x:c t="n" s="0">
        <x:v>22.59001</x:v>
      </x:c>
      <x:c t="n" s="0">
        <x:v>16.23317</x:v>
      </x:c>
      <x:c t="n" s="0">
        <x:v>11.53066</x:v>
      </x:c>
      <x:c t="n" s="0">
        <x:v>10.89068</x:v>
      </x:c>
      <x:c t="n" s="0">
        <x:v>3.900534</x:v>
      </x:c>
      <x:c t="n" s="0">
        <x:v>5.966869</x:v>
      </x:c>
      <x:c t="n" s="0">
        <x:v>5.201955</x:v>
      </x:c>
      <x:c t="n" s="0">
        <x:v>-20.33691</x:v>
      </x:c>
      <x:c t="n" s="0">
        <x:v>-13.50091</x:v>
      </x:c>
      <x:c t="n" s="0">
        <x:v>-4.469997</x:v>
      </x:c>
      <x:c t="n" s="0">
        <x:v>-3.229774</x:v>
      </x:c>
      <x:c t="n" s="0">
        <x:v>3.405624</x:v>
      </x:c>
      <x:c t="n" s="0">
        <x:v>3.543192</x:v>
      </x:c>
      <x:c t="n" s="0">
        <x:v>6.542783</x:v>
      </x:c>
      <x:c t="n" s="0">
        <x:v>12.6165</x:v>
      </x:c>
      <x:c t="n" s="0">
        <x:v>20.34317</x:v>
      </x:c>
      <x:c t="n" s="0">
        <x:v>7.973804</x:v>
      </x:c>
      <x:c t="n" s="0">
        <x:v>30.50225</x:v>
      </x:c>
      <x:c t="n" s="0">
        <x:v>27.65519</x:v>
      </x:c>
      <x:c t="n" s="0">
        <x:v>28.86593</x:v>
      </x:c>
      <x:c t="n" s="0">
        <x:v>30.80588</x:v>
      </x:c>
      <x:c t="n" s="0">
        <x:v>32.449</x:v>
      </x:c>
      <x:c t="n" s="0">
        <x:v>18.36818</x:v>
      </x:c>
      <x:c t="n" s="0">
        <x:v>27.6394</x:v>
      </x:c>
      <x:c t="n" s="0">
        <x:v>29.62429</x:v>
      </x:c>
      <x:c t="n" s="0">
        <x:v>35.24597</x:v>
      </x:c>
      <x:c t="n" s="0">
        <x:v>33.66586</x:v>
      </x:c>
      <x:c t="n" s="0">
        <x:v>31.54145</x:v>
      </x:c>
      <x:c t="n" s="0">
        <x:v>30.11959</x:v>
      </x:c>
      <x:c t="n" s="0">
        <x:v>32.41649</x:v>
      </x:c>
      <x:c t="n" s="0">
        <x:v>30.06552</x:v>
      </x:c>
      <x:c t="n" s="0">
        <x:v>27.63143</x:v>
      </x:c>
      <x:c t="n" s="0">
        <x:v>26.42257</x:v>
      </x:c>
      <x:c t="n" s="0">
        <x:v>23.29052</x:v>
      </x:c>
      <x:c t="n" s="0">
        <x:v>33.52646</x:v>
      </x:c>
      <x:c t="n" s="0">
        <x:v>27.40006</x:v>
      </x:c>
      <x:c t="n" s="0">
        <x:v>21.61606</x:v>
      </x:c>
      <x:c t="n" s="0">
        <x:v>21.81353</x:v>
      </x:c>
      <x:c t="n" s="0">
        <x:v>9.971152</x:v>
      </x:c>
      <x:c t="n" s="0">
        <x:v>9.897346</x:v>
      </x:c>
      <x:c t="n" s="0">
        <x:v>4.620508</x:v>
      </x:c>
      <x:c t="n" s="0">
        <x:v>6.404084</x:v>
      </x:c>
      <x:c t="n" s="0">
        <x:v>6.226525</x:v>
      </x:c>
      <x:c t="str">
        <x:v>No</x:v>
      </x:c>
      <x:c t="str">
        <x:v>No</x:v>
      </x:c>
      <x:c t="str">
        <x:v/>
      </x:c>
    </x:row>
    <x:row r="171">
      <x:c t="n" s="11">
        <x:v>170</x:v>
      </x:c>
      <x:c t="str" s="11">
        <x:v/>
      </x:c>
      <x:c t="n" s="8">
        <x:v>43946.464224537</x:v>
      </x:c>
      <x:c t="n" s="7">
        <x:v>43946.464224537</x:v>
      </x:c>
      <x:c t="n" s="0">
        <x:v>45.04316</x:v>
      </x:c>
      <x:c t="n" s="0">
        <x:v>54.20069</x:v>
      </x:c>
      <x:c t="n" s="0">
        <x:v>85.16483</x:v>
      </x:c>
      <x:c t="n" s="0">
        <x:v>88.92368</x:v>
      </x:c>
      <x:c t="n" s="0">
        <x:v>-20.0892</x:v>
      </x:c>
      <x:c t="n" s="0">
        <x:v>-13.69525</x:v>
      </x:c>
      <x:c t="n" s="0">
        <x:v>-1.682065</x:v>
      </x:c>
      <x:c t="n" s="0">
        <x:v>-5.649143</x:v>
      </x:c>
      <x:c t="n" s="0">
        <x:v>3.338473</x:v>
      </x:c>
      <x:c t="n" s="0">
        <x:v>1.252426</x:v>
      </x:c>
      <x:c t="n" s="0">
        <x:v>6.427536</x:v>
      </x:c>
      <x:c t="n" s="0">
        <x:v>9.636999</x:v>
      </x:c>
      <x:c t="n" s="0">
        <x:v>21.55303</x:v>
      </x:c>
      <x:c t="n" s="0">
        <x:v>22.42561</x:v>
      </x:c>
      <x:c t="n" s="0">
        <x:v>29.05239</x:v>
      </x:c>
      <x:c t="n" s="0">
        <x:v>27.67361</x:v>
      </x:c>
      <x:c t="n" s="0">
        <x:v>30.21422</x:v>
      </x:c>
      <x:c t="n" s="0">
        <x:v>31.54531</x:v>
      </x:c>
      <x:c t="n" s="0">
        <x:v>29.95835</x:v>
      </x:c>
      <x:c t="n" s="0">
        <x:v>29.23231</x:v>
      </x:c>
      <x:c t="n" s="0">
        <x:v>29.41899</x:v>
      </x:c>
      <x:c t="n" s="0">
        <x:v>30.1493</x:v>
      </x:c>
      <x:c t="n" s="0">
        <x:v>35.20763</x:v>
      </x:c>
      <x:c t="n" s="0">
        <x:v>32.97398</x:v>
      </x:c>
      <x:c t="n" s="0">
        <x:v>31.96743</x:v>
      </x:c>
      <x:c t="n" s="0">
        <x:v>44.84291</x:v>
      </x:c>
      <x:c t="n" s="0">
        <x:v>32.48267</x:v>
      </x:c>
      <x:c t="n" s="0">
        <x:v>30.0685</x:v>
      </x:c>
      <x:c t="n" s="0">
        <x:v>26.11936</x:v>
      </x:c>
      <x:c t="n" s="0">
        <x:v>24.46325</x:v>
      </x:c>
      <x:c t="n" s="0">
        <x:v>24.49874</x:v>
      </x:c>
      <x:c t="n" s="0">
        <x:v>29.81045</x:v>
      </x:c>
      <x:c t="n" s="0">
        <x:v>31.32105</x:v>
      </x:c>
      <x:c t="n" s="0">
        <x:v>22.25476</x:v>
      </x:c>
      <x:c t="n" s="0">
        <x:v>27.06271</x:v>
      </x:c>
      <x:c t="n" s="0">
        <x:v>12.51943</x:v>
      </x:c>
      <x:c t="n" s="0">
        <x:v>10.71302</x:v>
      </x:c>
      <x:c t="n" s="0">
        <x:v>4.096166</x:v>
      </x:c>
      <x:c t="n" s="0">
        <x:v>6.021918</x:v>
      </x:c>
      <x:c t="n" s="0">
        <x:v>5.314502</x:v>
      </x:c>
      <x:c t="n" s="0">
        <x:v>-20.33691</x:v>
      </x:c>
      <x:c t="n" s="0">
        <x:v>-13.50091</x:v>
      </x:c>
      <x:c t="n" s="0">
        <x:v>-4.469997</x:v>
      </x:c>
      <x:c t="n" s="0">
        <x:v>-3.229774</x:v>
      </x:c>
      <x:c t="n" s="0">
        <x:v>0.956039</x:v>
      </x:c>
      <x:c t="n" s="0">
        <x:v>3.543192</x:v>
      </x:c>
      <x:c t="n" s="0">
        <x:v>6.542783</x:v>
      </x:c>
      <x:c t="n" s="0">
        <x:v>11.64545</x:v>
      </x:c>
      <x:c t="n" s="0">
        <x:v>20.34317</x:v>
      </x:c>
      <x:c t="n" s="0">
        <x:v>25.66757</x:v>
      </x:c>
      <x:c t="n" s="0">
        <x:v>28.7239</x:v>
      </x:c>
      <x:c t="n" s="0">
        <x:v>25.98894</x:v>
      </x:c>
      <x:c t="n" s="0">
        <x:v>27.04399</x:v>
      </x:c>
      <x:c t="n" s="0">
        <x:v>35.93053</x:v>
      </x:c>
      <x:c t="n" s="0">
        <x:v>31.92039</x:v>
      </x:c>
      <x:c t="n" s="0">
        <x:v>23.65051</x:v>
      </x:c>
      <x:c t="n" s="0">
        <x:v>22.55544</x:v>
      </x:c>
      <x:c t="n" s="0">
        <x:v>31.04301</x:v>
      </x:c>
      <x:c t="n" s="0">
        <x:v>39.0833</x:v>
      </x:c>
      <x:c t="n" s="0">
        <x:v>30.2585</x:v>
      </x:c>
      <x:c t="n" s="0">
        <x:v>31.91559</x:v>
      </x:c>
      <x:c t="n" s="0">
        <x:v>31.21017</x:v>
      </x:c>
      <x:c t="n" s="0">
        <x:v>28.59469</x:v>
      </x:c>
      <x:c t="n" s="0">
        <x:v>30.34951</x:v>
      </x:c>
      <x:c t="n" s="0">
        <x:v>25.38881</x:v>
      </x:c>
      <x:c t="n" s="0">
        <x:v>22.62603</x:v>
      </x:c>
      <x:c t="n" s="0">
        <x:v>20.18232</x:v>
      </x:c>
      <x:c t="n" s="0">
        <x:v>26.84149</x:v>
      </x:c>
      <x:c t="n" s="0">
        <x:v>26.20907</x:v>
      </x:c>
      <x:c t="n" s="0">
        <x:v>18.44171</x:v>
      </x:c>
      <x:c t="n" s="0">
        <x:v>35.64013</x:v>
      </x:c>
      <x:c t="n" s="0">
        <x:v>22.6298</x:v>
      </x:c>
      <x:c t="n" s="0">
        <x:v>9.726339</x:v>
      </x:c>
      <x:c t="n" s="0">
        <x:v>4.306992</x:v>
      </x:c>
      <x:c t="n" s="0">
        <x:v>6.013191</x:v>
      </x:c>
      <x:c t="n" s="0">
        <x:v>6.031565</x:v>
      </x:c>
      <x:c t="str">
        <x:v>No</x:v>
      </x:c>
      <x:c t="str">
        <x:v>No</x:v>
      </x:c>
      <x:c t="str">
        <x:v/>
      </x:c>
    </x:row>
    <x:row r="172">
      <x:c t="n" s="11">
        <x:v>171</x:v>
      </x:c>
      <x:c t="str" s="11">
        <x:v/>
      </x:c>
      <x:c t="n" s="8">
        <x:v>43946.464224537</x:v>
      </x:c>
      <x:c t="n" s="7">
        <x:v>43946.464224537</x:v>
      </x:c>
      <x:c t="n" s="0">
        <x:v>44.33575</x:v>
      </x:c>
      <x:c t="n" s="0">
        <x:v>54.20069</x:v>
      </x:c>
      <x:c t="n" s="0">
        <x:v>90.21606</x:v>
      </x:c>
      <x:c t="n" s="0">
        <x:v>91.0886</x:v>
      </x:c>
      <x:c t="n" s="0">
        <x:v>-20.12472</x:v>
      </x:c>
      <x:c t="n" s="0">
        <x:v>-13.66638</x:v>
      </x:c>
      <x:c t="n" s="0">
        <x:v>-1.993287</x:v>
      </x:c>
      <x:c t="n" s="0">
        <x:v>-5.20048</x:v>
      </x:c>
      <x:c t="n" s="0">
        <x:v>3.06219</x:v>
      </x:c>
      <x:c t="n" s="0">
        <x:v>1.671877</x:v>
      </x:c>
      <x:c t="n" s="0">
        <x:v>6.344883</x:v>
      </x:c>
      <x:c t="n" s="0">
        <x:v>9.755868</x:v>
      </x:c>
      <x:c t="n" s="0">
        <x:v>21.39608</x:v>
      </x:c>
      <x:c t="n" s="0">
        <x:v>23.07757</x:v>
      </x:c>
      <x:c t="n" s="0">
        <x:v>29.00596</x:v>
      </x:c>
      <x:c t="n" s="0">
        <x:v>27.46484</x:v>
      </x:c>
      <x:c t="n" s="0">
        <x:v>29.8048</x:v>
      </x:c>
      <x:c t="n" s="0">
        <x:v>32.53074</x:v>
      </x:c>
      <x:c t="n" s="0">
        <x:v>30.01402</x:v>
      </x:c>
      <x:c t="n" s="0">
        <x:v>28.84653</x:v>
      </x:c>
      <x:c t="n" s="0">
        <x:v>29.06268</x:v>
      </x:c>
      <x:c t="n" s="0">
        <x:v>30.1077</x:v>
      </x:c>
      <x:c t="n" s="0">
        <x:v>35.87477</x:v>
      </x:c>
      <x:c t="n" s="0">
        <x:v>32.72831</x:v>
      </x:c>
      <x:c t="n" s="0">
        <x:v>32.31708</x:v>
      </x:c>
      <x:c t="n" s="0">
        <x:v>44.16212</x:v>
      </x:c>
      <x:c t="n" s="0">
        <x:v>32.1675</x:v>
      </x:c>
      <x:c t="n" s="0">
        <x:v>29.98351</x:v>
      </x:c>
      <x:c t="n" s="0">
        <x:v>25.87006</x:v>
      </x:c>
      <x:c t="n" s="0">
        <x:v>24.93031</x:v>
      </x:c>
      <x:c t="n" s="0">
        <x:v>24.1399</x:v>
      </x:c>
      <x:c t="n" s="0">
        <x:v>29.45741</x:v>
      </x:c>
      <x:c t="n" s="0">
        <x:v>30.92846</x:v>
      </x:c>
      <x:c t="n" s="0">
        <x:v>21.90752</x:v>
      </x:c>
      <x:c t="n" s="0">
        <x:v>27.65093</x:v>
      </x:c>
      <x:c t="n" s="0">
        <x:v>22.93852</x:v>
      </x:c>
      <x:c t="n" s="0">
        <x:v>10.67931</x:v>
      </x:c>
      <x:c t="n" s="0">
        <x:v>4.065896</x:v>
      </x:c>
      <x:c t="n" s="0">
        <x:v>6.040603</x:v>
      </x:c>
      <x:c t="n" s="0">
        <x:v>5.260868</x:v>
      </x:c>
      <x:c t="n" s="0">
        <x:v>-20.33691</x:v>
      </x:c>
      <x:c t="n" s="0">
        <x:v>-13.50091</x:v>
      </x:c>
      <x:c t="n" s="0">
        <x:v>-4.469997</x:v>
      </x:c>
      <x:c t="n" s="0">
        <x:v>-3.229774</x:v>
      </x:c>
      <x:c t="n" s="0">
        <x:v>0.956039</x:v>
      </x:c>
      <x:c t="n" s="0">
        <x:v>3.543192</x:v>
      </x:c>
      <x:c t="n" s="0">
        <x:v>5.05826</x:v>
      </x:c>
      <x:c t="n" s="0">
        <x:v>10.3928</x:v>
      </x:c>
      <x:c t="n" s="0">
        <x:v>20.34317</x:v>
      </x:c>
      <x:c t="n" s="0">
        <x:v>25.66757</x:v>
      </x:c>
      <x:c t="n" s="0">
        <x:v>28.7239</x:v>
      </x:c>
      <x:c t="n" s="0">
        <x:v>25.98894</x:v>
      </x:c>
      <x:c t="n" s="0">
        <x:v>24.90904</x:v>
      </x:c>
      <x:c t="n" s="0">
        <x:v>34.52889</x:v>
      </x:c>
      <x:c t="n" s="0">
        <x:v>30.32612</x:v>
      </x:c>
      <x:c t="n" s="0">
        <x:v>26.34868</x:v>
      </x:c>
      <x:c t="n" s="0">
        <x:v>29.83402</x:v>
      </x:c>
      <x:c t="n" s="0">
        <x:v>27.89764</x:v>
      </x:c>
      <x:c t="n" s="0">
        <x:v>36.2529</x:v>
      </x:c>
      <x:c t="n" s="0">
        <x:v>30.86171</x:v>
      </x:c>
      <x:c t="n" s="0">
        <x:v>33.17234</x:v>
      </x:c>
      <x:c t="n" s="0">
        <x:v>26.67585</x:v>
      </x:c>
      <x:c t="n" s="0">
        <x:v>28.65705</x:v>
      </x:c>
      <x:c t="n" s="0">
        <x:v>28.48949</x:v>
      </x:c>
      <x:c t="n" s="0">
        <x:v>26.2765</x:v>
      </x:c>
      <x:c t="n" s="0">
        <x:v>26.99926</x:v>
      </x:c>
      <x:c t="n" s="0">
        <x:v>20.45489</x:v>
      </x:c>
      <x:c t="n" s="0">
        <x:v>26.96725</x:v>
      </x:c>
      <x:c t="n" s="0">
        <x:v>26.33473</x:v>
      </x:c>
      <x:c t="n" s="0">
        <x:v>18.63175</x:v>
      </x:c>
      <x:c t="n" s="0">
        <x:v>27.49548</x:v>
      </x:c>
      <x:c t="n" s="0">
        <x:v>32.57949</x:v>
      </x:c>
      <x:c t="n" s="0">
        <x:v>10.29075</x:v>
      </x:c>
      <x:c t="n" s="0">
        <x:v>5.079041</x:v>
      </x:c>
      <x:c t="n" s="0">
        <x:v>5.675881</x:v>
      </x:c>
      <x:c t="n" s="0">
        <x:v>3.790692</x:v>
      </x:c>
      <x:c t="str">
        <x:v>No</x:v>
      </x:c>
      <x:c t="str">
        <x:v>No</x:v>
      </x:c>
      <x:c t="str">
        <x:v/>
      </x:c>
    </x:row>
    <x:row r="173">
      <x:c t="n" s="11">
        <x:v>172</x:v>
      </x:c>
      <x:c t="str" s="11">
        <x:v/>
      </x:c>
      <x:c t="n" s="8">
        <x:v>43946.464224537</x:v>
      </x:c>
      <x:c t="n" s="7">
        <x:v>43946.464224537</x:v>
      </x:c>
      <x:c t="n" s="0">
        <x:v>43.14634</x:v>
      </x:c>
      <x:c t="n" s="0">
        <x:v>54.20069</x:v>
      </x:c>
      <x:c t="n" s="0">
        <x:v>88.23348</x:v>
      </x:c>
      <x:c t="n" s="0">
        <x:v>90.31136</x:v>
      </x:c>
      <x:c t="n" s="0">
        <x:v>-20.35152</x:v>
      </x:c>
      <x:c t="n" s="0">
        <x:v>-13.64186</x:v>
      </x:c>
      <x:c t="n" s="0">
        <x:v>-2.277963</x:v>
      </x:c>
      <x:c t="n" s="0">
        <x:v>-4.850893</x:v>
      </x:c>
      <x:c t="n" s="0">
        <x:v>2.811471</x:v>
      </x:c>
      <x:c t="n" s="0">
        <x:v>1.485281</x:v>
      </x:c>
      <x:c t="n" s="0">
        <x:v>6.112172</x:v>
      </x:c>
      <x:c t="n" s="0">
        <x:v>9.854871</x:v>
      </x:c>
      <x:c t="n" s="0">
        <x:v>20.98441</x:v>
      </x:c>
      <x:c t="n" s="0">
        <x:v>23.56605</x:v>
      </x:c>
      <x:c t="n" s="0">
        <x:v>28.96591</x:v>
      </x:c>
      <x:c t="n" s="0">
        <x:v>27.27823</x:v>
      </x:c>
      <x:c t="n" s="0">
        <x:v>29.30504</x:v>
      </x:c>
      <x:c t="n" s="0">
        <x:v>32.25494</x:v>
      </x:c>
      <x:c t="n" s="0">
        <x:v>29.72759</x:v>
      </x:c>
      <x:c t="n" s="0">
        <x:v>28.59359</x:v>
      </x:c>
      <x:c t="n" s="0">
        <x:v>29.70227</x:v>
      </x:c>
      <x:c t="n" s="0">
        <x:v>29.64334</x:v>
      </x:c>
      <x:c t="n" s="0">
        <x:v>35.6959</x:v>
      </x:c>
      <x:c t="n" s="0">
        <x:v>32.4553</x:v>
      </x:c>
      <x:c t="n" s="0">
        <x:v>31.89366</x:v>
      </x:c>
      <x:c t="n" s="0">
        <x:v>43.50481</x:v>
      </x:c>
      <x:c t="n" s="0">
        <x:v>31.75089</x:v>
      </x:c>
      <x:c t="n" s="0">
        <x:v>29.99338</x:v>
      </x:c>
      <x:c t="n" s="0">
        <x:v>25.86248</x:v>
      </x:c>
      <x:c t="n" s="0">
        <x:v>24.81363</x:v>
      </x:c>
      <x:c t="n" s="0">
        <x:v>24.02451</x:v>
      </x:c>
      <x:c t="n" s="0">
        <x:v>28.98805</x:v>
      </x:c>
      <x:c t="n" s="0">
        <x:v>30.37327</x:v>
      </x:c>
      <x:c t="n" s="0">
        <x:v>21.5544</x:v>
      </x:c>
      <x:c t="n" s="0">
        <x:v>27.28407</x:v>
      </x:c>
      <x:c t="n" s="0">
        <x:v>24.76019</x:v>
      </x:c>
      <x:c t="n" s="0">
        <x:v>10.88509</x:v>
      </x:c>
      <x:c t="n" s="0">
        <x:v>4.2623</x:v>
      </x:c>
      <x:c t="n" s="0">
        <x:v>5.907047</x:v>
      </x:c>
      <x:c t="n" s="0">
        <x:v>5.08448</x:v>
      </x:c>
      <x:c t="n" s="0">
        <x:v>-23.26617</x:v>
      </x:c>
      <x:c t="n" s="0">
        <x:v>-13.50091</x:v>
      </x:c>
      <x:c t="n" s="0">
        <x:v>-4.469997</x:v>
      </x:c>
      <x:c t="n" s="0">
        <x:v>-3.229774</x:v>
      </x:c>
      <x:c t="n" s="0">
        <x:v>0.956039</x:v>
      </x:c>
      <x:c t="n" s="0">
        <x:v>-4.286179</x:v>
      </x:c>
      <x:c t="n" s="0">
        <x:v>4.424214</x:v>
      </x:c>
      <x:c t="n" s="0">
        <x:v>10.3928</x:v>
      </x:c>
      <x:c t="n" s="0">
        <x:v>13.33831</x:v>
      </x:c>
      <x:c t="n" s="0">
        <x:v>25.66757</x:v>
      </x:c>
      <x:c t="n" s="0">
        <x:v>28.7239</x:v>
      </x:c>
      <x:c t="n" s="0">
        <x:v>26.24878</x:v>
      </x:c>
      <x:c t="n" s="0">
        <x:v>23.8763</x:v>
      </x:c>
      <x:c t="n" s="0">
        <x:v>30.15372</x:v>
      </x:c>
      <x:c t="n" s="0">
        <x:v>24.47169</x:v>
      </x:c>
      <x:c t="n" s="0">
        <x:v>25.34229</x:v>
      </x:c>
      <x:c t="n" s="0">
        <x:v>30.40276</x:v>
      </x:c>
      <x:c t="n" s="0">
        <x:v>28.9036</x:v>
      </x:c>
      <x:c t="n" s="0">
        <x:v>33.84319</x:v>
      </x:c>
      <x:c t="n" s="0">
        <x:v>27.91491</x:v>
      </x:c>
      <x:c t="n" s="0">
        <x:v>27.99326</x:v>
      </x:c>
      <x:c t="n" s="0">
        <x:v>30.3189</x:v>
      </x:c>
      <x:c t="n" s="0">
        <x:v>26.88515</x:v>
      </x:c>
      <x:c t="n" s="0">
        <x:v>29.63139</x:v>
      </x:c>
      <x:c t="n" s="0">
        <x:v>22.64637</x:v>
      </x:c>
      <x:c t="n" s="0">
        <x:v>24.77443</x:v>
      </x:c>
      <x:c t="n" s="0">
        <x:v>24.86241</x:v>
      </x:c>
      <x:c t="n" s="0">
        <x:v>24.96147</x:v>
      </x:c>
      <x:c t="n" s="0">
        <x:v>24.21747</x:v>
      </x:c>
      <x:c t="n" s="0">
        <x:v>19.87325</x:v>
      </x:c>
      <x:c t="n" s="0">
        <x:v>20.37933</x:v>
      </x:c>
      <x:c t="n" s="0">
        <x:v>23.45324</x:v>
      </x:c>
      <x:c t="n" s="0">
        <x:v>12.72621</x:v>
      </x:c>
      <x:c t="n" s="0">
        <x:v>5.195635</x:v>
      </x:c>
      <x:c t="n" s="0">
        <x:v>5.053189</x:v>
      </x:c>
      <x:c t="n" s="0">
        <x:v>5.155272</x:v>
      </x:c>
      <x:c t="str">
        <x:v>No</x:v>
      </x:c>
      <x:c t="str">
        <x:v>No</x:v>
      </x:c>
      <x:c t="str">
        <x:v/>
      </x:c>
    </x:row>
    <x:row r="174">
      <x:c t="n" s="11">
        <x:v>173</x:v>
      </x:c>
      <x:c t="str" s="11">
        <x:v/>
      </x:c>
      <x:c t="n" s="8">
        <x:v>43946.464224537</x:v>
      </x:c>
      <x:c t="n" s="7">
        <x:v>43946.464224537</x:v>
      </x:c>
      <x:c t="n" s="0">
        <x:v>43.94542</x:v>
      </x:c>
      <x:c t="n" s="0">
        <x:v>54.20069</x:v>
      </x:c>
      <x:c t="n" s="0">
        <x:v>76.47753</x:v>
      </x:c>
      <x:c t="n" s="0">
        <x:v>82.90513</x:v>
      </x:c>
      <x:c t="n" s="0">
        <x:v>-20.67329</x:v>
      </x:c>
      <x:c t="n" s="0">
        <x:v>-13.62103</x:v>
      </x:c>
      <x:c t="n" s="0">
        <x:v>-2.536791</x:v>
      </x:c>
      <x:c t="n" s="0">
        <x:v>-4.573113</x:v>
      </x:c>
      <x:c t="n" s="0">
        <x:v>2.585258</x:v>
      </x:c>
      <x:c t="n" s="0">
        <x:v>0.9922026</x:v>
      </x:c>
      <x:c t="n" s="0">
        <x:v>5.903054</x:v>
      </x:c>
      <x:c t="n" s="0">
        <x:v>9.93767</x:v>
      </x:c>
      <x:c t="n" s="0">
        <x:v>20.42492</x:v>
      </x:c>
      <x:c t="n" s="0">
        <x:v>23.66003</x:v>
      </x:c>
      <x:c t="n" s="0">
        <x:v>28.7534</x:v>
      </x:c>
      <x:c t="n" s="0">
        <x:v>27.21762</x:v>
      </x:c>
      <x:c t="n" s="0">
        <x:v>28.82738</x:v>
      </x:c>
      <x:c t="n" s="0">
        <x:v>31.91718</x:v>
      </x:c>
      <x:c t="n" s="0">
        <x:v>29.25815</x:v>
      </x:c>
      <x:c t="n" s="0">
        <x:v>28.07755</x:v>
      </x:c>
      <x:c t="n" s="0">
        <x:v>29.72863</x:v>
      </x:c>
      <x:c t="n" s="0">
        <x:v>30.14841</x:v>
      </x:c>
      <x:c t="n" s="0">
        <x:v>35.44034</x:v>
      </x:c>
      <x:c t="n" s="0">
        <x:v>32.26575</x:v>
      </x:c>
      <x:c t="n" s="0">
        <x:v>31.61789</x:v>
      </x:c>
      <x:c t="n" s="0">
        <x:v>42.91035</x:v>
      </x:c>
      <x:c t="n" s="0">
        <x:v>31.42313</x:v>
      </x:c>
      <x:c t="n" s="0">
        <x:v>29.76103</x:v>
      </x:c>
      <x:c t="n" s="0">
        <x:v>26.15285</x:v>
      </x:c>
      <x:c t="n" s="0">
        <x:v>25.03835</x:v>
      </x:c>
      <x:c t="n" s="0">
        <x:v>24.287</x:v>
      </x:c>
      <x:c t="n" s="0">
        <x:v>28.52015</x:v>
      </x:c>
      <x:c t="n" s="0">
        <x:v>29.90879</x:v>
      </x:c>
      <x:c t="n" s="0">
        <x:v>21.2552</x:v>
      </x:c>
      <x:c t="n" s="0">
        <x:v>26.67397</x:v>
      </x:c>
      <x:c t="n" s="0">
        <x:v>24.23151</x:v>
      </x:c>
      <x:c t="n" s="0">
        <x:v>10.92688</x:v>
      </x:c>
      <x:c t="n" s="0">
        <x:v>4.316911</x:v>
      </x:c>
      <x:c t="n" s="0">
        <x:v>5.812927</x:v>
      </x:c>
      <x:c t="n" s="0">
        <x:v>5.191956</x:v>
      </x:c>
      <x:c t="n" s="0">
        <x:v>-23.26617</x:v>
      </x:c>
      <x:c t="n" s="0">
        <x:v>-13.50091</x:v>
      </x:c>
      <x:c t="n" s="0">
        <x:v>-5.792881</x:v>
      </x:c>
      <x:c t="n" s="0">
        <x:v>-3.999384</x:v>
      </x:c>
      <x:c t="n" s="0">
        <x:v>0.956039</x:v>
      </x:c>
      <x:c t="n" s="0">
        <x:v>-4.286179</x:v>
      </x:c>
      <x:c t="n" s="0">
        <x:v>4.424214</x:v>
      </x:c>
      <x:c t="n" s="0">
        <x:v>8.529899</x:v>
      </x:c>
      <x:c t="n" s="0">
        <x:v>13.33831</x:v>
      </x:c>
      <x:c t="n" s="0">
        <x:v>22.74031</x:v>
      </x:c>
      <x:c t="n" s="0">
        <x:v>25.83467</x:v>
      </x:c>
      <x:c t="n" s="0">
        <x:v>26.94632</x:v>
      </x:c>
      <x:c t="n" s="0">
        <x:v>30.68715</x:v>
      </x:c>
      <x:c t="n" s="0">
        <x:v>27.19817</x:v>
      </x:c>
      <x:c t="n" s="0">
        <x:v>23.59122</x:v>
      </x:c>
      <x:c t="n" s="0">
        <x:v>22.28496</x:v>
      </x:c>
      <x:c t="n" s="0">
        <x:v>32.76023</x:v>
      </x:c>
      <x:c t="n" s="0">
        <x:v>32.06708</x:v>
      </x:c>
      <x:c t="n" s="0">
        <x:v>33.87189</x:v>
      </x:c>
      <x:c t="n" s="0">
        <x:v>31.01453</x:v>
      </x:c>
      <x:c t="n" s="0">
        <x:v>28.41924</x:v>
      </x:c>
      <x:c t="n" s="0">
        <x:v>35.67953</x:v>
      </x:c>
      <x:c t="n" s="0">
        <x:v>28.60557</x:v>
      </x:c>
      <x:c t="n" s="0">
        <x:v>28.1696</x:v>
      </x:c>
      <x:c t="n" s="0">
        <x:v>27.67183</x:v>
      </x:c>
      <x:c t="n" s="0">
        <x:v>25.88875</x:v>
      </x:c>
      <x:c t="n" s="0">
        <x:v>26.82864</x:v>
      </x:c>
      <x:c t="n" s="0">
        <x:v>21.76419</x:v>
      </x:c>
      <x:c t="n" s="0">
        <x:v>24.91534</x:v>
      </x:c>
      <x:c t="n" s="0">
        <x:v>17.71113</x:v>
      </x:c>
      <x:c t="n" s="0">
        <x:v>15.10825</x:v>
      </x:c>
      <x:c t="n" s="0">
        <x:v>14.91403</x:v>
      </x:c>
      <x:c t="n" s="0">
        <x:v>10.03516</x:v>
      </x:c>
      <x:c t="n" s="0">
        <x:v>4.167673</x:v>
      </x:c>
      <x:c t="n" s="0">
        <x:v>5.17152</x:v>
      </x:c>
      <x:c t="n" s="0">
        <x:v>5.525494</x:v>
      </x:c>
      <x:c t="str">
        <x:v>No</x:v>
      </x:c>
      <x:c t="str">
        <x:v>No</x:v>
      </x:c>
      <x:c t="str">
        <x:v/>
      </x:c>
    </x:row>
    <x:row r="175">
      <x:c t="n" s="11">
        <x:v>174</x:v>
      </x:c>
      <x:c t="str" s="11">
        <x:v/>
      </x:c>
      <x:c t="n" s="8">
        <x:v>43946.464224537</x:v>
      </x:c>
      <x:c t="n" s="7">
        <x:v>43946.464224537</x:v>
      </x:c>
      <x:c t="n" s="0">
        <x:v>42.65057</x:v>
      </x:c>
      <x:c t="n" s="0">
        <x:v>54.20069</x:v>
      </x:c>
      <x:c t="n" s="0">
        <x:v>72.06963</x:v>
      </x:c>
      <x:c t="n" s="0">
        <x:v>76.12791</x:v>
      </x:c>
      <x:c t="n" s="0">
        <x:v>-20.96833</x:v>
      </x:c>
      <x:c t="n" s="0">
        <x:v>-13.60333</x:v>
      </x:c>
      <x:c t="n" s="0">
        <x:v>-3.081802</x:v>
      </x:c>
      <x:c t="n" s="0">
        <x:v>-4.719822</x:v>
      </x:c>
      <x:c t="n" s="0">
        <x:v>2.382277</x:v>
      </x:c>
      <x:c t="n" s="0">
        <x:v>0.5216722</x:v>
      </x:c>
      <x:c t="n" s="0">
        <x:v>5.716128</x:v>
      </x:c>
      <x:c t="n" s="0">
        <x:v>9.309572</x:v>
      </x:c>
      <x:c t="n" s="0">
        <x:v>19.8833</x:v>
      </x:c>
      <x:c t="n" s="0">
        <x:v>23.46418</x:v>
      </x:c>
      <x:c t="n" s="0">
        <x:v>28.3842</x:v>
      </x:c>
      <x:c t="n" s="0">
        <x:v>27.17906</x:v>
      </x:c>
      <x:c t="n" s="0">
        <x:v>30.20587</x:v>
      </x:c>
      <x:c t="n" s="0">
        <x:v>31.33459</x:v>
      </x:c>
      <x:c t="n" s="0">
        <x:v>28.69697</x:v>
      </x:c>
      <x:c t="n" s="0">
        <x:v>27.58647</x:v>
      </x:c>
      <x:c t="n" s="0">
        <x:v>30.35445</x:v>
      </x:c>
      <x:c t="n" s="0">
        <x:v>29.85255</x:v>
      </x:c>
      <x:c t="n" s="0">
        <x:v>35.55898</x:v>
      </x:c>
      <x:c t="n" s="0">
        <x:v>31.76435</x:v>
      </x:c>
      <x:c t="n" s="0">
        <x:v>31.46962</x:v>
      </x:c>
      <x:c t="n" s="0">
        <x:v>42.38941</x:v>
      </x:c>
      <x:c t="n" s="0">
        <x:v>31.09319</x:v>
      </x:c>
      <x:c t="n" s="0">
        <x:v>29.47284</x:v>
      </x:c>
      <x:c t="n" s="0">
        <x:v>25.84967</x:v>
      </x:c>
      <x:c t="n" s="0">
        <x:v>24.98979</x:v>
      </x:c>
      <x:c t="n" s="0">
        <x:v>24.45804</x:v>
      </x:c>
      <x:c t="n" s="0">
        <x:v>28.17546</x:v>
      </x:c>
      <x:c t="n" s="0">
        <x:v>29.35342</x:v>
      </x:c>
      <x:c t="n" s="0">
        <x:v>20.82621</x:v>
      </x:c>
      <x:c t="n" s="0">
        <x:v>26.00945</x:v>
      </x:c>
      <x:c t="n" s="0">
        <x:v>23.59172</x:v>
      </x:c>
      <x:c t="n" s="0">
        <x:v>10.73597</x:v>
      </x:c>
      <x:c t="n" s="0">
        <x:v>4.446464</x:v>
      </x:c>
      <x:c t="n" s="0">
        <x:v>5.74961</x:v>
      </x:c>
      <x:c t="n" s="0">
        <x:v>5.171397</x:v>
      </x:c>
      <x:c t="n" s="0">
        <x:v>-23.26617</x:v>
      </x:c>
      <x:c t="n" s="0">
        <x:v>-13.50091</x:v>
      </x:c>
      <x:c t="n" s="0">
        <x:v>-9.702087</x:v>
      </x:c>
      <x:c t="n" s="0">
        <x:v>-5.694364</x:v>
      </x:c>
      <x:c t="n" s="0">
        <x:v>0.956039</x:v>
      </x:c>
      <x:c t="n" s="0">
        <x:v>-4.286179</x:v>
      </x:c>
      <x:c t="n" s="0">
        <x:v>4.424214</x:v>
      </x:c>
      <x:c t="n" s="0">
        <x:v>-1.165532</x:v>
      </x:c>
      <x:c t="n" s="0">
        <x:v>13.40112</x:v>
      </x:c>
      <x:c t="n" s="0">
        <x:v>22.09817</x:v>
      </x:c>
      <x:c t="n" s="0">
        <x:v>25.20483</x:v>
      </x:c>
      <x:c t="n" s="0">
        <x:v>26.94632</x:v>
      </x:c>
      <x:c t="n" s="0">
        <x:v>34.34076</x:v>
      </x:c>
      <x:c t="n" s="0">
        <x:v>23.37899</x:v>
      </x:c>
      <x:c t="n" s="0">
        <x:v>21.55289</x:v>
      </x:c>
      <x:c t="n" s="0">
        <x:v>22.4243</x:v>
      </x:c>
      <x:c t="n" s="0">
        <x:v>30.48363</x:v>
      </x:c>
      <x:c t="n" s="0">
        <x:v>26.98283</x:v>
      </x:c>
      <x:c t="n" s="0">
        <x:v>39.09645</x:v>
      </x:c>
      <x:c t="n" s="0">
        <x:v>23.50736</x:v>
      </x:c>
      <x:c t="n" s="0">
        <x:v>32.16339</x:v>
      </x:c>
      <x:c t="n" s="0">
        <x:v>35.74845</x:v>
      </x:c>
      <x:c t="n" s="0">
        <x:v>30.71984</x:v>
      </x:c>
      <x:c t="n" s="0">
        <x:v>31.11522</x:v>
      </x:c>
      <x:c t="n" s="0">
        <x:v>23.67609</x:v>
      </x:c>
      <x:c t="n" s="0">
        <x:v>23.86718</x:v>
      </x:c>
      <x:c t="n" s="0">
        <x:v>21.55368</x:v>
      </x:c>
      <x:c t="n" s="0">
        <x:v>29.94815</x:v>
      </x:c>
      <x:c t="n" s="0">
        <x:v>23.31946</x:v>
      </x:c>
      <x:c t="n" s="0">
        <x:v>18.24725</x:v>
      </x:c>
      <x:c t="n" s="0">
        <x:v>12.98009</x:v>
      </x:c>
      <x:c t="n" s="0">
        <x:v>10.79819</x:v>
      </x:c>
      <x:c t="n" s="0">
        <x:v>9.341553</x:v>
      </x:c>
      <x:c t="n" s="0">
        <x:v>4.766367</x:v>
      </x:c>
      <x:c t="n" s="0">
        <x:v>5.665327</x:v>
      </x:c>
      <x:c t="n" s="0">
        <x:v>4.683985</x:v>
      </x:c>
      <x:c t="str">
        <x:v>No</x:v>
      </x:c>
      <x:c t="str">
        <x:v>No</x:v>
      </x:c>
      <x:c t="str">
        <x:v/>
      </x:c>
    </x:row>
    <x:row r="176">
      <x:c t="n" s="11">
        <x:v>175</x:v>
      </x:c>
      <x:c t="str" s="11">
        <x:v/>
      </x:c>
      <x:c t="n" s="8">
        <x:v>43946.464224537</x:v>
      </x:c>
      <x:c t="n" s="7">
        <x:v>43946.464224537</x:v>
      </x:c>
      <x:c t="n" s="0">
        <x:v>41.8541</x:v>
      </x:c>
      <x:c t="n" s="0">
        <x:v>54.20069</x:v>
      </x:c>
      <x:c t="n" s="0">
        <x:v>78.23773</x:v>
      </x:c>
      <x:c t="n" s="0">
        <x:v>80.78683</x:v>
      </x:c>
      <x:c t="n" s="0">
        <x:v>-21.23712</x:v>
      </x:c>
      <x:c t="n" s="0">
        <x:v>-13.58826</x:v>
      </x:c>
      <x:c t="n" s="0">
        <x:v>-3.608394</x:v>
      </x:c>
      <x:c t="n" s="0">
        <x:v>-4.849164</x:v>
      </x:c>
      <x:c t="n" s="0">
        <x:v>2.201083</x:v>
      </x:c>
      <x:c t="n" s="0">
        <x:v>0.07505433</x:v>
      </x:c>
      <x:c t="n" s="0">
        <x:v>5.700522</x:v>
      </x:c>
      <x:c t="n" s="0">
        <x:v>8.690309</x:v>
      </x:c>
      <x:c t="n" s="0">
        <x:v>19.36313</x:v>
      </x:c>
      <x:c t="n" s="0">
        <x:v>23.28963</x:v>
      </x:c>
      <x:c t="n" s="0">
        <x:v>28.04198</x:v>
      </x:c>
      <x:c t="n" s="0">
        <x:v>27.14585</x:v>
      </x:c>
      <x:c t="n" s="0">
        <x:v>31.11292</x:v>
      </x:c>
      <x:c t="n" s="0">
        <x:v>30.82644</x:v>
      </x:c>
      <x:c t="n" s="0">
        <x:v>28.84206</x:v>
      </x:c>
      <x:c t="n" s="0">
        <x:v>27.13676</x:v>
      </x:c>
      <x:c t="n" s="0">
        <x:v>30.09286</x:v>
      </x:c>
      <x:c t="n" s="0">
        <x:v>29.89536</x:v>
      </x:c>
      <x:c t="n" s="0">
        <x:v>37.04619</x:v>
      </x:c>
      <x:c t="n" s="0">
        <x:v>31.6337</x:v>
      </x:c>
      <x:c t="n" s="0">
        <x:v>31.87023</x:v>
      </x:c>
      <x:c t="n" s="0">
        <x:v>41.76265</x:v>
      </x:c>
      <x:c t="n" s="0">
        <x:v>31.32878</x:v>
      </x:c>
      <x:c t="n" s="0">
        <x:v>29.81991</x:v>
      </x:c>
      <x:c t="n" s="0">
        <x:v>25.71198</x:v>
      </x:c>
      <x:c t="n" s="0">
        <x:v>24.79655</x:v>
      </x:c>
      <x:c t="n" s="0">
        <x:v>23.92323</x:v>
      </x:c>
      <x:c t="n" s="0">
        <x:v>29.01477</x:v>
      </x:c>
      <x:c t="n" s="0">
        <x:v>29.04432</x:v>
      </x:c>
      <x:c t="n" s="0">
        <x:v>20.61838</x:v>
      </x:c>
      <x:c t="n" s="0">
        <x:v>25.36404</x:v>
      </x:c>
      <x:c t="n" s="0">
        <x:v>22.93655</x:v>
      </x:c>
      <x:c t="n" s="0">
        <x:v>10.61853</x:v>
      </x:c>
      <x:c t="n" s="0">
        <x:v>4.365865</x:v>
      </x:c>
      <x:c t="n" s="0">
        <x:v>5.781501</x:v>
      </x:c>
      <x:c t="n" s="0">
        <x:v>5.21223</x:v>
      </x:c>
      <x:c t="n" s="0">
        <x:v>-23.47223</x:v>
      </x:c>
      <x:c t="n" s="0">
        <x:v>-13.79387</x:v>
      </x:c>
      <x:c t="n" s="0">
        <x:v>-9.702087</x:v>
      </x:c>
      <x:c t="n" s="0">
        <x:v>-5.694364</x:v>
      </x:c>
      <x:c t="n" s="0">
        <x:v>0.6406152</x:v>
      </x:c>
      <x:c t="n" s="0">
        <x:v>-4.286179</x:v>
      </x:c>
      <x:c t="n" s="0">
        <x:v>6.2643</x:v>
      </x:c>
      <x:c t="n" s="0">
        <x:v>-1.394696</x:v>
      </x:c>
      <x:c t="n" s="0">
        <x:v>13.43837</x:v>
      </x:c>
      <x:c t="n" s="0">
        <x:v>22.40094</x:v>
      </x:c>
      <x:c t="n" s="0">
        <x:v>25.20483</x:v>
      </x:c>
      <x:c t="n" s="0">
        <x:v>26.37144</x:v>
      </x:c>
      <x:c t="n" s="0">
        <x:v>33.11554</x:v>
      </x:c>
      <x:c t="n" s="0">
        <x:v>26.11497</x:v>
      </x:c>
      <x:c t="n" s="0">
        <x:v>31.27153</x:v>
      </x:c>
      <x:c t="n" s="0">
        <x:v>22.8245</x:v>
      </x:c>
      <x:c t="n" s="0">
        <x:v>28.59681</x:v>
      </x:c>
      <x:c t="n" s="0">
        <x:v>30.06952</x:v>
      </x:c>
      <x:c t="n" s="0">
        <x:v>41.39761</x:v>
      </x:c>
      <x:c t="n" s="0">
        <x:v>35.06939</x:v>
      </x:c>
      <x:c t="n" s="0">
        <x:v>35.87041</x:v>
      </x:c>
      <x:c t="n" s="0">
        <x:v>32.83598</x:v>
      </x:c>
      <x:c t="n" s="0">
        <x:v>31.23955</x:v>
      </x:c>
      <x:c t="n" s="0">
        <x:v>28.06192</x:v>
      </x:c>
      <x:c t="n" s="0">
        <x:v>24.96594</x:v>
      </x:c>
      <x:c t="n" s="0">
        <x:v>22.27481</x:v>
      </x:c>
      <x:c t="n" s="0">
        <x:v>17.68614</x:v>
      </x:c>
      <x:c t="n" s="0">
        <x:v>30.0685</x:v>
      </x:c>
      <x:c t="n" s="0">
        <x:v>26.77684</x:v>
      </x:c>
      <x:c t="n" s="0">
        <x:v>18.66802</x:v>
      </x:c>
      <x:c t="n" s="0">
        <x:v>12.10622</x:v>
      </x:c>
      <x:c t="n" s="0">
        <x:v>9.998405</x:v>
      </x:c>
      <x:c t="n" s="0">
        <x:v>9.813984</x:v>
      </x:c>
      <x:c t="n" s="0">
        <x:v>4.20137</x:v>
      </x:c>
      <x:c t="n" s="0">
        <x:v>6.391709</x:v>
      </x:c>
      <x:c t="n" s="0">
        <x:v>5.679688</x:v>
      </x:c>
      <x:c t="str">
        <x:v>No</x:v>
      </x:c>
      <x:c t="str">
        <x:v>No</x:v>
      </x:c>
      <x:c t="str">
        <x:v/>
      </x:c>
    </x:row>
    <x:row r="177">
      <x:c t="n" s="11">
        <x:v>176</x:v>
      </x:c>
      <x:c t="str" s="11">
        <x:v/>
      </x:c>
      <x:c t="n" s="8">
        <x:v>43946.464224537</x:v>
      </x:c>
      <x:c t="n" s="7">
        <x:v>43946.464224537</x:v>
      </x:c>
      <x:c t="n" s="0">
        <x:v>42.88662</x:v>
      </x:c>
      <x:c t="n" s="0">
        <x:v>54.20069</x:v>
      </x:c>
      <x:c t="n" s="0">
        <x:v>73.84635</x:v>
      </x:c>
      <x:c t="n" s="0">
        <x:v>78.70664</x:v>
      </x:c>
      <x:c t="n" s="0">
        <x:v>-21.6015</x:v>
      </x:c>
      <x:c t="n" s="0">
        <x:v>-13.84072</x:v>
      </x:c>
      <x:c t="n" s="0">
        <x:v>-4.114943</x:v>
      </x:c>
      <x:c t="n" s="0">
        <x:v>-4.962757</x:v>
      </x:c>
      <x:c t="n" s="0">
        <x:v>1.823142</x:v>
      </x:c>
      <x:c t="n" s="0">
        <x:v>-0.3464815</x:v>
      </x:c>
      <x:c t="n" s="0">
        <x:v>5.822293</x:v>
      </x:c>
      <x:c t="n" s="0">
        <x:v>8.057305</x:v>
      </x:c>
      <x:c t="n" s="0">
        <x:v>18.86352</x:v>
      </x:c>
      <x:c t="n" s="0">
        <x:v>23.34992</x:v>
      </x:c>
      <x:c t="n" s="0">
        <x:v>27.72672</x:v>
      </x:c>
      <x:c t="n" s="0">
        <x:v>26.62857</x:v>
      </x:c>
      <x:c t="n" s="0">
        <x:v>30.62793</x:v>
      </x:c>
      <x:c t="n" s="0">
        <x:v>30.40084</x:v>
      </x:c>
      <x:c t="n" s="0">
        <x:v>29.16228</x:v>
      </x:c>
      <x:c t="n" s="0">
        <x:v>28.14434</x:v>
      </x:c>
      <x:c t="n" s="0">
        <x:v>29.74922</x:v>
      </x:c>
      <x:c t="n" s="0">
        <x:v>29.69215</x:v>
      </x:c>
      <x:c t="n" s="0">
        <x:v>38.02806</x:v>
      </x:c>
      <x:c t="n" s="0">
        <x:v>32.13593</x:v>
      </x:c>
      <x:c t="n" s="0">
        <x:v>32.67648</x:v>
      </x:c>
      <x:c t="n" s="0">
        <x:v>41.17559</x:v>
      </x:c>
      <x:c t="n" s="0">
        <x:v>31.08367</x:v>
      </x:c>
      <x:c t="n" s="0">
        <x:v>29.8201</x:v>
      </x:c>
      <x:c t="n" s="0">
        <x:v>25.65932</x:v>
      </x:c>
      <x:c t="n" s="0">
        <x:v>24.49274</x:v>
      </x:c>
      <x:c t="n" s="0">
        <x:v>23.64886</x:v>
      </x:c>
      <x:c t="n" s="0">
        <x:v>28.48325</x:v>
      </x:c>
      <x:c t="n" s="0">
        <x:v>29.13473</x:v>
      </x:c>
      <x:c t="n" s="0">
        <x:v>20.30033</x:v>
      </x:c>
      <x:c t="n" s="0">
        <x:v>24.71284</x:v>
      </x:c>
      <x:c t="n" s="0">
        <x:v>22.27381</x:v>
      </x:c>
      <x:c t="n" s="0">
        <x:v>10.39429</x:v>
      </x:c>
      <x:c t="n" s="0">
        <x:v>4.273463</x:v>
      </x:c>
      <x:c t="n" s="0">
        <x:v>5.798837</x:v>
      </x:c>
      <x:c t="n" s="0">
        <x:v>5.176694</x:v>
      </x:c>
      <x:c t="n" s="0">
        <x:v>-25.27756</x:v>
      </x:c>
      <x:c t="n" s="0">
        <x:v>-16.70537</x:v>
      </x:c>
      <x:c t="n" s="0">
        <x:v>-9.702087</x:v>
      </x:c>
      <x:c t="n" s="0">
        <x:v>-5.694364</x:v>
      </x:c>
      <x:c t="n" s="0">
        <x:v>-2.613717</x:v>
      </x:c>
      <x:c t="n" s="0">
        <x:v>-4.286179</x:v>
      </x:c>
      <x:c t="n" s="0">
        <x:v>6.473461</x:v>
      </x:c>
      <x:c t="n" s="0">
        <x:v>-3.465788</x:v>
      </x:c>
      <x:c t="n" s="0">
        <x:v>13.43837</x:v>
      </x:c>
      <x:c t="n" s="0">
        <x:v>24.07821</x:v>
      </x:c>
      <x:c t="n" s="0">
        <x:v>24.60963</x:v>
      </x:c>
      <x:c t="n" s="0">
        <x:v>6.045653</x:v>
      </x:c>
      <x:c t="n" s="0">
        <x:v>16.57919</x:v>
      </x:c>
      <x:c t="n" s="0">
        <x:v>26.45149</x:v>
      </x:c>
      <x:c t="n" s="0">
        <x:v>28.41916</x:v>
      </x:c>
      <x:c t="n" s="0">
        <x:v>33.29564</x:v>
      </x:c>
      <x:c t="n" s="0">
        <x:v>24.92905</x:v>
      </x:c>
      <x:c t="n" s="0">
        <x:v>27.90712</x:v>
      </x:c>
      <x:c t="n" s="0">
        <x:v>41.51108</x:v>
      </x:c>
      <x:c t="n" s="0">
        <x:v>31.18285</x:v>
      </x:c>
      <x:c t="n" s="0">
        <x:v>32.9823</x:v>
      </x:c>
      <x:c t="n" s="0">
        <x:v>30.93616</x:v>
      </x:c>
      <x:c t="n" s="0">
        <x:v>28.3968</x:v>
      </x:c>
      <x:c t="n" s="0">
        <x:v>30.99788</x:v>
      </x:c>
      <x:c t="n" s="0">
        <x:v>26.35291</x:v>
      </x:c>
      <x:c t="n" s="0">
        <x:v>22.4217</x:v>
      </x:c>
      <x:c t="n" s="0">
        <x:v>22.6996</x:v>
      </x:c>
      <x:c t="n" s="0">
        <x:v>23.60256</x:v>
      </x:c>
      <x:c t="n" s="0">
        <x:v>31.49824</x:v>
      </x:c>
      <x:c t="n" s="0">
        <x:v>17.01301</x:v>
      </x:c>
      <x:c t="n" s="0">
        <x:v>11.90378</x:v>
      </x:c>
      <x:c t="n" s="0">
        <x:v>8.800488</x:v>
      </x:c>
      <x:c t="n" s="0">
        <x:v>8.351975</x:v>
      </x:c>
      <x:c t="n" s="0">
        <x:v>4.546133</x:v>
      </x:c>
      <x:c t="n" s="0">
        <x:v>5.935363</x:v>
      </x:c>
      <x:c t="n" s="0">
        <x:v>4.526961</x:v>
      </x:c>
      <x:c t="str">
        <x:v>No</x:v>
      </x:c>
      <x:c t="str">
        <x:v>No</x:v>
      </x:c>
      <x:c t="str">
        <x:v/>
      </x:c>
    </x:row>
    <x:row r="178">
      <x:c t="n" s="11">
        <x:v>177</x:v>
      </x:c>
      <x:c t="str" s="11">
        <x:v/>
      </x:c>
      <x:c t="n" s="8">
        <x:v>43946.464224537</x:v>
      </x:c>
      <x:c t="n" s="7">
        <x:v>43946.464224537</x:v>
      </x:c>
      <x:c t="n" s="0">
        <x:v>44.80897</x:v>
      </x:c>
      <x:c t="n" s="0">
        <x:v>54.20069</x:v>
      </x:c>
      <x:c t="n" s="0">
        <x:v>81.49723</x:v>
      </x:c>
      <x:c t="n" s="0">
        <x:v>83.11369</x:v>
      </x:c>
      <x:c t="n" s="0">
        <x:v>-21.97983</x:v>
      </x:c>
      <x:c t="n" s="0">
        <x:v>-14.15826</x:v>
      </x:c>
      <x:c t="n" s="0">
        <x:v>-4.599881</x:v>
      </x:c>
      <x:c t="n" s="0">
        <x:v>-5.062179</x:v>
      </x:c>
      <x:c t="n" s="0">
        <x:v>1.397186</x:v>
      </x:c>
      <x:c t="n" s="0">
        <x:v>-0.6404045</x:v>
      </x:c>
      <x:c t="n" s="0">
        <x:v>5.923652</x:v>
      </x:c>
      <x:c t="n" s="0">
        <x:v>7.423967</x:v>
      </x:c>
      <x:c t="n" s="0">
        <x:v>18.49335</x:v>
      </x:c>
      <x:c t="n" s="0">
        <x:v>23.46415</x:v>
      </x:c>
      <x:c t="n" s="0">
        <x:v>27.26303</x:v>
      </x:c>
      <x:c t="n" s="0">
        <x:v>25.94975</x:v>
      </x:c>
      <x:c t="n" s="0">
        <x:v>29.97175</x:v>
      </x:c>
      <x:c t="n" s="0">
        <x:v>30.02293</x:v>
      </x:c>
      <x:c t="n" s="0">
        <x:v>28.52144</x:v>
      </x:c>
      <x:c t="n" s="0">
        <x:v>28.57973</x:v>
      </x:c>
      <x:c t="n" s="0">
        <x:v>29.62074</x:v>
      </x:c>
      <x:c t="n" s="0">
        <x:v>29.96797</x:v>
      </x:c>
      <x:c t="n" s="0">
        <x:v>38.04891</x:v>
      </x:c>
      <x:c t="n" s="0">
        <x:v>32.77673</x:v>
      </x:c>
      <x:c t="n" s="0">
        <x:v>32.62862</x:v>
      </x:c>
      <x:c t="n" s="0">
        <x:v>40.63552</x:v>
      </x:c>
      <x:c t="n" s="0">
        <x:v>30.92867</x:v>
      </x:c>
      <x:c t="n" s="0">
        <x:v>29.81329</x:v>
      </x:c>
      <x:c t="n" s="0">
        <x:v>25.59895</x:v>
      </x:c>
      <x:c t="n" s="0">
        <x:v>24.20225</x:v>
      </x:c>
      <x:c t="n" s="0">
        <x:v>23.50994</x:v>
      </x:c>
      <x:c t="n" s="0">
        <x:v>28.20094</x:v>
      </x:c>
      <x:c t="n" s="0">
        <x:v>30.13642</x:v>
      </x:c>
      <x:c t="n" s="0">
        <x:v>20.03511</x:v>
      </x:c>
      <x:c t="n" s="0">
        <x:v>24.079</x:v>
      </x:c>
      <x:c t="n" s="0">
        <x:v>21.63899</x:v>
      </x:c>
      <x:c t="n" s="0">
        <x:v>10.21178</x:v>
      </x:c>
      <x:c t="n" s="0">
        <x:v>4.264125</x:v>
      </x:c>
      <x:c t="n" s="0">
        <x:v>5.710993</x:v>
      </x:c>
      <x:c t="n" s="0">
        <x:v>5.013762</x:v>
      </x:c>
      <x:c t="n" s="0">
        <x:v>-25.27756</x:v>
      </x:c>
      <x:c t="n" s="0">
        <x:v>-16.70537</x:v>
      </x:c>
      <x:c t="n" s="0">
        <x:v>-9.702087</x:v>
      </x:c>
      <x:c t="n" s="0">
        <x:v>-5.694364</x:v>
      </x:c>
      <x:c t="n" s="0">
        <x:v>-2.613717</x:v>
      </x:c>
      <x:c t="n" s="0">
        <x:v>-0.5377638</x:v>
      </x:c>
      <x:c t="n" s="0">
        <x:v>6.473461</x:v>
      </x:c>
      <x:c t="n" s="0">
        <x:v>-3.465788</x:v>
      </x:c>
      <x:c t="n" s="0">
        <x:v>18.21126</x:v>
      </x:c>
      <x:c t="n" s="0">
        <x:v>24.07821</x:v>
      </x:c>
      <x:c t="n" s="0">
        <x:v>22.08646</x:v>
      </x:c>
      <x:c t="n" s="0">
        <x:v>6.045653</x:v>
      </x:c>
      <x:c t="n" s="0">
        <x:v>16.57919</x:v>
      </x:c>
      <x:c t="n" s="0">
        <x:v>26.82323</x:v>
      </x:c>
      <x:c t="n" s="0">
        <x:v>17.33899</x:v>
      </x:c>
      <x:c t="n" s="0">
        <x:v>26.349</x:v>
      </x:c>
      <x:c t="n" s="0">
        <x:v>30.52717</x:v>
      </x:c>
      <x:c t="n" s="0">
        <x:v>32.90221</x:v>
      </x:c>
      <x:c t="n" s="0">
        <x:v>35.23026</x:v>
      </x:c>
      <x:c t="n" s="0">
        <x:v>35.53928</x:v>
      </x:c>
      <x:c t="n" s="0">
        <x:v>32.3303</x:v>
      </x:c>
      <x:c t="n" s="0">
        <x:v>34.48329</x:v>
      </x:c>
      <x:c t="n" s="0">
        <x:v>30.83521</x:v>
      </x:c>
      <x:c t="n" s="0">
        <x:v>27.55333</x:v>
      </x:c>
      <x:c t="n" s="0">
        <x:v>26.71438</x:v>
      </x:c>
      <x:c t="n" s="0">
        <x:v>22.65275</x:v>
      </x:c>
      <x:c t="n" s="0">
        <x:v>21.7984</x:v>
      </x:c>
      <x:c t="n" s="0">
        <x:v>28.74033</x:v>
      </x:c>
      <x:c t="n" s="0">
        <x:v>35.30999</x:v>
      </x:c>
      <x:c t="n" s="0">
        <x:v>18.20544</x:v>
      </x:c>
      <x:c t="n" s="0">
        <x:v>12.85551</x:v>
      </x:c>
      <x:c t="n" s="0">
        <x:v>9.958536</x:v>
      </x:c>
      <x:c t="n" s="0">
        <x:v>9.759587</x:v>
      </x:c>
      <x:c t="n" s="0">
        <x:v>3.198651</x:v>
      </x:c>
      <x:c t="n" s="0">
        <x:v>5.360947</x:v>
      </x:c>
      <x:c t="n" s="0">
        <x:v>4.768384</x:v>
      </x:c>
      <x:c t="str">
        <x:v>No</x:v>
      </x:c>
      <x:c t="str">
        <x:v>No</x:v>
      </x:c>
      <x:c t="str">
        <x:v/>
      </x:c>
    </x:row>
    <x:row r="179">
      <x:c t="n" s="11">
        <x:v>178</x:v>
      </x:c>
      <x:c t="str" s="11">
        <x:v/>
      </x:c>
      <x:c t="n" s="8">
        <x:v>43946.464224537</x:v>
      </x:c>
      <x:c t="n" s="7">
        <x:v>43946.464224537</x:v>
      </x:c>
      <x:c t="n" s="0">
        <x:v>48.30774</x:v>
      </x:c>
      <x:c t="n" s="0">
        <x:v>54.20069</x:v>
      </x:c>
      <x:c t="n" s="0">
        <x:v>78.85786</x:v>
      </x:c>
      <x:c t="n" s="0">
        <x:v>81.3567</x:v>
      </x:c>
      <x:c t="n" s="0">
        <x:v>-22.33131</x:v>
      </x:c>
      <x:c t="n" s="0">
        <x:v>-14.44915</x:v>
      </x:c>
      <x:c t="n" s="0">
        <x:v>-5.061749</x:v>
      </x:c>
      <x:c t="n" s="0">
        <x:v>-5.148925</x:v>
      </x:c>
      <x:c t="n" s="0">
        <x:v>0.997097</x:v>
      </x:c>
      <x:c t="n" s="0">
        <x:v>-0.2665187</x:v>
      </x:c>
      <x:c t="n" s="0">
        <x:v>6.00838</x:v>
      </x:c>
      <x:c t="n" s="0">
        <x:v>6.798732</x:v>
      </x:c>
      <x:c t="n" s="0">
        <x:v>18.83576</x:v>
      </x:c>
      <x:c t="n" s="0">
        <x:v>23.55938</x:v>
      </x:c>
      <x:c t="n" s="0">
        <x:v>26.79747</x:v>
      </x:c>
      <x:c t="n" s="0">
        <x:v>25.27204</x:v>
      </x:c>
      <x:c t="n" s="0">
        <x:v>29.57506</x:v>
      </x:c>
      <x:c t="n" s="0">
        <x:v>29.67916</x:v>
      </x:c>
      <x:c t="n" s="0">
        <x:v>27.91626</x:v>
      </x:c>
      <x:c t="n" s="0">
        <x:v>28.23516</x:v>
      </x:c>
      <x:c t="n" s="0">
        <x:v>30.07154</x:v>
      </x:c>
      <x:c t="n" s="0">
        <x:v>30.31487</x:v>
      </x:c>
      <x:c t="n" s="0">
        <x:v>37.87633</x:v>
      </x:c>
      <x:c t="n" s="0">
        <x:v>32.77457</x:v>
      </x:c>
      <x:c t="n" s="0">
        <x:v>32.2147</x:v>
      </x:c>
      <x:c t="n" s="0">
        <x:v>40.13623</x:v>
      </x:c>
      <x:c t="n" s="0">
        <x:v>30.80996</x:v>
      </x:c>
      <x:c t="n" s="0">
        <x:v>29.70984</x:v>
      </x:c>
      <x:c t="n" s="0">
        <x:v>26.07294</x:v>
      </x:c>
      <x:c t="n" s="0">
        <x:v>24.16967</x:v>
      </x:c>
      <x:c t="n" s="0">
        <x:v>23.32088</x:v>
      </x:c>
      <x:c t="n" s="0">
        <x:v>29.62923</x:v>
      </x:c>
      <x:c t="n" s="0">
        <x:v>34.87331</x:v>
      </x:c>
      <x:c t="n" s="0">
        <x:v>19.8784</x:v>
      </x:c>
      <x:c t="n" s="0">
        <x:v>23.42606</x:v>
      </x:c>
      <x:c t="n" s="0">
        <x:v>21.00306</x:v>
      </x:c>
      <x:c t="n" s="0">
        <x:v>10.22346</x:v>
      </x:c>
      <x:c t="n" s="0">
        <x:v>4.19593</x:v>
      </x:c>
      <x:c t="n" s="0">
        <x:v>5.720024</x:v>
      </x:c>
      <x:c t="n" s="0">
        <x:v>5.134914</x:v>
      </x:c>
      <x:c t="n" s="0">
        <x:v>-25.27756</x:v>
      </x:c>
      <x:c t="n" s="0">
        <x:v>-16.70537</x:v>
      </x:c>
      <x:c t="n" s="0">
        <x:v>-9.702087</x:v>
      </x:c>
      <x:c t="n" s="0">
        <x:v>-5.694364</x:v>
      </x:c>
      <x:c t="n" s="0">
        <x:v>-2.613717</x:v>
      </x:c>
      <x:c t="n" s="0">
        <x:v>1.443718</x:v>
      </x:c>
      <x:c t="n" s="0">
        <x:v>6.473461</x:v>
      </x:c>
      <x:c t="n" s="0">
        <x:v>-3.465788</x:v>
      </x:c>
      <x:c t="n" s="0">
        <x:v>20.43008</x:v>
      </x:c>
      <x:c t="n" s="0">
        <x:v>24.07821</x:v>
      </x:c>
      <x:c t="n" s="0">
        <x:v>22.08646</x:v>
      </x:c>
      <x:c t="n" s="0">
        <x:v>20.51275</x:v>
      </x:c>
      <x:c t="n" s="0">
        <x:v>28.0708</x:v>
      </x:c>
      <x:c t="n" s="0">
        <x:v>29.27536</x:v>
      </x:c>
      <x:c t="n" s="0">
        <x:v>19.34938</x:v>
      </x:c>
      <x:c t="n" s="0">
        <x:v>26.8651</x:v>
      </x:c>
      <x:c t="n" s="0">
        <x:v>31.96974</x:v>
      </x:c>
      <x:c t="n" s="0">
        <x:v>31.20339</x:v>
      </x:c>
      <x:c t="n" s="0">
        <x:v>35.11018</x:v>
      </x:c>
      <x:c t="n" s="0">
        <x:v>31.73927</x:v>
      </x:c>
      <x:c t="n" s="0">
        <x:v>24.96097</x:v>
      </x:c>
      <x:c t="n" s="0">
        <x:v>34.32025</x:v>
      </x:c>
      <x:c t="n" s="0">
        <x:v>28.89773</x:v>
      </x:c>
      <x:c t="n" s="0">
        <x:v>29.1522</x:v>
      </x:c>
      <x:c t="n" s="0">
        <x:v>25.97478</x:v>
      </x:c>
      <x:c t="n" s="0">
        <x:v>24.65962</x:v>
      </x:c>
      <x:c t="n" s="0">
        <x:v>22.47464</x:v>
      </x:c>
      <x:c t="n" s="0">
        <x:v>33.84666</x:v>
      </x:c>
      <x:c t="n" s="0">
        <x:v>44.01611</x:v>
      </x:c>
      <x:c t="n" s="0">
        <x:v>18.07731</x:v>
      </x:c>
      <x:c t="n" s="0">
        <x:v>12.46709</x:v>
      </x:c>
      <x:c t="n" s="0">
        <x:v>9.584207</x:v>
      </x:c>
      <x:c t="n" s="0">
        <x:v>9.799729</x:v>
      </x:c>
      <x:c t="n" s="0">
        <x:v>3.707266</x:v>
      </x:c>
      <x:c t="n" s="0">
        <x:v>4.634921</x:v>
      </x:c>
      <x:c t="n" s="0">
        <x:v>5.702572</x:v>
      </x:c>
      <x:c t="str">
        <x:v>No</x:v>
      </x:c>
      <x:c t="str">
        <x:v>No</x:v>
      </x:c>
      <x:c t="str">
        <x:v/>
      </x:c>
    </x:row>
    <x:row r="180">
      <x:c t="n" s="11">
        <x:v>179</x:v>
      </x:c>
      <x:c t="str" s="11">
        <x:v/>
      </x:c>
      <x:c t="n" s="8">
        <x:v>43946.464224537</x:v>
      </x:c>
      <x:c t="n" s="7">
        <x:v>43946.464224537</x:v>
      </x:c>
      <x:c t="n" s="0">
        <x:v>52.32902</x:v>
      </x:c>
      <x:c t="n" s="0">
        <x:v>54.20069</x:v>
      </x:c>
      <x:c t="n" s="0">
        <x:v>71.3178</x:v>
      </x:c>
      <x:c t="n" s="0">
        <x:v>76.48454</x:v>
      </x:c>
      <x:c t="n" s="0">
        <x:v>-22.65574</x:v>
      </x:c>
      <x:c t="n" s="0">
        <x:v>-14.71399</x:v>
      </x:c>
      <x:c t="n" s="0">
        <x:v>-5.499248</x:v>
      </x:c>
      <x:c t="n" s="0">
        <x:v>-5.224405</x:v>
      </x:c>
      <x:c t="n" s="0">
        <x:v>0.6235645</x:v>
      </x:c>
      <x:c t="n" s="0">
        <x:v>0.02913508</x:v>
      </x:c>
      <x:c t="n" s="0">
        <x:v>6.079454</x:v>
      </x:c>
      <x:c t="n" s="0">
        <x:v>6.209831</x:v>
      </x:c>
      <x:c t="n" s="0">
        <x:v>19.10822</x:v>
      </x:c>
      <x:c t="n" s="0">
        <x:v>23.8067</x:v>
      </x:c>
      <x:c t="n" s="0">
        <x:v>26.35609</x:v>
      </x:c>
      <x:c t="n" s="0">
        <x:v>25.18974</x:v>
      </x:c>
      <x:c t="n" s="0">
        <x:v>29.44711</x:v>
      </x:c>
      <x:c t="n" s="0">
        <x:v>30.02418</x:v>
      </x:c>
      <x:c t="n" s="0">
        <x:v>27.64845</x:v>
      </x:c>
      <x:c t="n" s="0">
        <x:v>28.04048</x:v>
      </x:c>
      <x:c t="n" s="0">
        <x:v>30.09735</x:v>
      </x:c>
      <x:c t="n" s="0">
        <x:v>30.78437</x:v>
      </x:c>
      <x:c t="n" s="0">
        <x:v>37.35011</x:v>
      </x:c>
      <x:c t="n" s="0">
        <x:v>32.41139</x:v>
      </x:c>
      <x:c t="n" s="0">
        <x:v>31.66528</x:v>
      </x:c>
      <x:c t="n" s="0">
        <x:v>39.52283</x:v>
      </x:c>
      <x:c t="n" s="0">
        <x:v>30.45206</x:v>
      </x:c>
      <x:c t="n" s="0">
        <x:v>29.83437</x:v>
      </x:c>
      <x:c t="n" s="0">
        <x:v>25.95323</x:v>
      </x:c>
      <x:c t="n" s="0">
        <x:v>24.44365</x:v>
      </x:c>
      <x:c t="n" s="0">
        <x:v>23.27058</x:v>
      </x:c>
      <x:c t="n" s="0">
        <x:v>30.84942</x:v>
      </x:c>
      <x:c t="n" s="0">
        <x:v>39.99458</x:v>
      </x:c>
      <x:c t="n" s="0">
        <x:v>19.59444</x:v>
      </x:c>
      <x:c t="n" s="0">
        <x:v>22.81577</x:v>
      </x:c>
      <x:c t="n" s="0">
        <x:v>20.36632</x:v>
      </x:c>
      <x:c t="n" s="0">
        <x:v>10.04537</x:v>
      </x:c>
      <x:c t="n" s="0">
        <x:v>4.223524</x:v>
      </x:c>
      <x:c t="n" s="0">
        <x:v>5.831252</x:v>
      </x:c>
      <x:c t="n" s="0">
        <x:v>5.203915</x:v>
      </x:c>
      <x:c t="n" s="0">
        <x:v>-25.27756</x:v>
      </x:c>
      <x:c t="n" s="0">
        <x:v>-17.0082</x:v>
      </x:c>
      <x:c t="n" s="0">
        <x:v>-10.12506</x:v>
      </x:c>
      <x:c t="n" s="0">
        <x:v>-6.025555</x:v>
      </x:c>
      <x:c t="n" s="0">
        <x:v>-2.613717</x:v>
      </x:c>
      <x:c t="n" s="0">
        <x:v>1.443718</x:v>
      </x:c>
      <x:c t="n" s="0">
        <x:v>8.018647</x:v>
      </x:c>
      <x:c t="n" s="0">
        <x:v>-1.384367</x:v>
      </x:c>
      <x:c t="n" s="0">
        <x:v>20.05535</x:v>
      </x:c>
      <x:c t="n" s="0">
        <x:v>25.47288</x:v>
      </x:c>
      <x:c t="n" s="0">
        <x:v>22.08646</x:v>
      </x:c>
      <x:c t="n" s="0">
        <x:v>24.6743</x:v>
      </x:c>
      <x:c t="n" s="0">
        <x:v>28.61204</x:v>
      </x:c>
      <x:c t="n" s="0">
        <x:v>31.62823</x:v>
      </x:c>
      <x:c t="n" s="0">
        <x:v>28.72029</x:v>
      </x:c>
      <x:c t="n" s="0">
        <x:v>24.83171</x:v>
      </x:c>
      <x:c t="n" s="0">
        <x:v>28.62102</x:v>
      </x:c>
      <x:c t="n" s="0">
        <x:v>31.76867</x:v>
      </x:c>
      <x:c t="n" s="0">
        <x:v>33.22522</x:v>
      </x:c>
      <x:c t="n" s="0">
        <x:v>29.03834</x:v>
      </x:c>
      <x:c t="n" s="0">
        <x:v>23.82349</x:v>
      </x:c>
      <x:c t="n" s="0">
        <x:v>31.47832</x:v>
      </x:c>
      <x:c t="n" s="0">
        <x:v>28.18234</x:v>
      </x:c>
      <x:c t="n" s="0">
        <x:v>31.31322</x:v>
      </x:c>
      <x:c t="n" s="0">
        <x:v>25.69904</x:v>
      </x:c>
      <x:c t="n" s="0">
        <x:v>25.38248</x:v>
      </x:c>
      <x:c t="n" s="0">
        <x:v>24.52284</x:v>
      </x:c>
      <x:c t="n" s="0">
        <x:v>38.46405</x:v>
      </x:c>
      <x:c t="n" s="0">
        <x:v>48.58393</x:v>
      </x:c>
      <x:c t="n" s="0">
        <x:v>18.03663</x:v>
      </x:c>
      <x:c t="n" s="0">
        <x:v>12.90697</x:v>
      </x:c>
      <x:c t="n" s="0">
        <x:v>9.337956</x:v>
      </x:c>
      <x:c t="n" s="0">
        <x:v>9.29771</x:v>
      </x:c>
      <x:c t="n" s="0">
        <x:v>4.744864</x:v>
      </x:c>
      <x:c t="n" s="0">
        <x:v>7.443384</x:v>
      </x:c>
      <x:c t="n" s="0">
        <x:v>5.410405</x:v>
      </x:c>
      <x:c t="str">
        <x:v>No</x:v>
      </x:c>
      <x:c t="str">
        <x:v>No</x:v>
      </x:c>
      <x:c t="str">
        <x:v/>
      </x:c>
    </x:row>
    <x:row r="181">
      <x:c t="n" s="11">
        <x:v>180</x:v>
      </x:c>
      <x:c t="str" s="11">
        <x:v/>
      </x:c>
      <x:c t="n" s="8">
        <x:v>43946.464224537</x:v>
      </x:c>
      <x:c t="n" s="7">
        <x:v>43946.464224537</x:v>
      </x:c>
      <x:c t="n" s="0">
        <x:v>55.4118</x:v>
      </x:c>
      <x:c t="n" s="0">
        <x:v>61.19039</x:v>
      </x:c>
      <x:c t="n" s="0">
        <x:v>82.67502</x:v>
      </x:c>
      <x:c t="n" s="0">
        <x:v>86.67321</x:v>
      </x:c>
      <x:c t="n" s="0">
        <x:v>-22.95336</x:v>
      </x:c>
      <x:c t="n" s="0">
        <x:v>-15.13181</x:v>
      </x:c>
      <x:c t="n" s="0">
        <x:v>-6.064291</x:v>
      </x:c>
      <x:c t="n" s="0">
        <x:v>-5.557401</x:v>
      </x:c>
      <x:c t="n" s="0">
        <x:v>0.2769692</x:v>
      </x:c>
      <x:c t="n" s="0">
        <x:v>0.2666142</x:v>
      </x:c>
      <x:c t="n" s="0">
        <x:v>7.637798</x:v>
      </x:c>
      <x:c t="n" s="0">
        <x:v>5.651821</x:v>
      </x:c>
      <x:c t="n" s="0">
        <x:v>18.89395</x:v>
      </x:c>
      <x:c t="n" s="0">
        <x:v>24.09348</x:v>
      </x:c>
      <x:c t="n" s="0">
        <x:v>26.1908</x:v>
      </x:c>
      <x:c t="n" s="0">
        <x:v>25.11821</x:v>
      </x:c>
      <x:c t="n" s="0">
        <x:v>29.15473</x:v>
      </x:c>
      <x:c t="n" s="0">
        <x:v>30.13937</x:v>
      </x:c>
      <x:c t="n" s="0">
        <x:v>28.21753</x:v>
      </x:c>
      <x:c t="n" s="0">
        <x:v>27.57048</x:v>
      </x:c>
      <x:c t="n" s="0">
        <x:v>29.6492</x:v>
      </x:c>
      <x:c t="n" s="0">
        <x:v>30.583</x:v>
      </x:c>
      <x:c t="n" s="0">
        <x:v>37.26266</x:v>
      </x:c>
      <x:c t="n" s="0">
        <x:v>32.20852</x:v>
      </x:c>
      <x:c t="n" s="0">
        <x:v>32.05777</x:v>
      </x:c>
      <x:c t="n" s="0">
        <x:v>39.08971</x:v>
      </x:c>
      <x:c t="n" s="0">
        <x:v>30.03286</x:v>
      </x:c>
      <x:c t="n" s="0">
        <x:v>29.53859</x:v>
      </x:c>
      <x:c t="n" s="0">
        <x:v>26.12945</x:v>
      </x:c>
      <x:c t="n" s="0">
        <x:v>24.29049</x:v>
      </x:c>
      <x:c t="n" s="0">
        <x:v>23.91446</x:v>
      </x:c>
      <x:c t="n" s="0">
        <x:v>37.1821</x:v>
      </x:c>
      <x:c t="n" s="0">
        <x:v>44.52201</x:v>
      </x:c>
      <x:c t="n" s="0">
        <x:v>20.69282</x:v>
      </x:c>
      <x:c t="n" s="0">
        <x:v>22.34592</x:v>
      </x:c>
      <x:c t="n" s="0">
        <x:v>19.79963</x:v>
      </x:c>
      <x:c t="n" s="0">
        <x:v>9.987902</x:v>
      </x:c>
      <x:c t="n" s="0">
        <x:v>4.243085</x:v>
      </x:c>
      <x:c t="n" s="0">
        <x:v>6.006509</x:v>
      </x:c>
      <x:c t="n" s="0">
        <x:v>5.172767</x:v>
      </x:c>
      <x:c t="n" s="0">
        <x:v>-25.27756</x:v>
      </x:c>
      <x:c t="n" s="0">
        <x:v>-20.06678</x:v>
      </x:c>
      <x:c t="n" s="0">
        <x:v>-15.59268</x:v>
      </x:c>
      <x:c t="n" s="0">
        <x:v>-9.539015</x:v>
      </x:c>
      <x:c t="n" s="0">
        <x:v>-2.613717</x:v>
      </x:c>
      <x:c t="n" s="0">
        <x:v>1.443718</x:v>
      </x:c>
      <x:c t="n" s="0">
        <x:v>12.9262</x:v>
      </x:c>
      <x:c t="n" s="0">
        <x:v>-1.384367</x:v>
      </x:c>
      <x:c t="n" s="0">
        <x:v>15.72765</x:v>
      </x:c>
      <x:c t="n" s="0">
        <x:v>25.47288</x:v>
      </x:c>
      <x:c t="n" s="0">
        <x:v>26.68716</x:v>
      </x:c>
      <x:c t="n" s="0">
        <x:v>24.6743</x:v>
      </x:c>
      <x:c t="n" s="0">
        <x:v>24.34014</x:v>
      </x:c>
      <x:c t="n" s="0">
        <x:v>29.20072</x:v>
      </x:c>
      <x:c t="n" s="0">
        <x:v>30.35231</x:v>
      </x:c>
      <x:c t="n" s="0">
        <x:v>25.26899</x:v>
      </x:c>
      <x:c t="n" s="0">
        <x:v>27.36215</x:v>
      </x:c>
      <x:c t="n" s="0">
        <x:v>29.6397</x:v>
      </x:c>
      <x:c t="n" s="0">
        <x:v>37.45864</x:v>
      </x:c>
      <x:c t="n" s="0">
        <x:v>30.10598</x:v>
      </x:c>
      <x:c t="n" s="0">
        <x:v>34.89955</x:v>
      </x:c>
      <x:c t="n" s="0">
        <x:v>33.88482</x:v>
      </x:c>
      <x:c t="n" s="0">
        <x:v>29.27091</x:v>
      </x:c>
      <x:c t="n" s="0">
        <x:v>27.00116</x:v>
      </x:c>
      <x:c t="n" s="0">
        <x:v>27.38157</x:v>
      </x:c>
      <x:c t="n" s="0">
        <x:v>23.1437</x:v>
      </x:c>
      <x:c t="n" s="0">
        <x:v>25.52287</x:v>
      </x:c>
      <x:c t="n" s="0">
        <x:v>47.31319</x:v>
      </x:c>
      <x:c t="n" s="0">
        <x:v>52.60692</x:v>
      </x:c>
      <x:c t="n" s="0">
        <x:v>24.25641</x:v>
      </x:c>
      <x:c t="n" s="0">
        <x:v>18.5283</x:v>
      </x:c>
      <x:c t="n" s="0">
        <x:v>18.93641</x:v>
      </x:c>
      <x:c t="n" s="0">
        <x:v>10.12786</x:v>
      </x:c>
      <x:c t="n" s="0">
        <x:v>3.705685</x:v>
      </x:c>
      <x:c t="n" s="0">
        <x:v>6.63419</x:v>
      </x:c>
      <x:c t="n" s="0">
        <x:v>5.021587</x:v>
      </x:c>
      <x:c t="str">
        <x:v>No</x:v>
      </x:c>
      <x:c t="str">
        <x:v>No</x:v>
      </x:c>
      <x:c t="str">
        <x:v/>
      </x:c>
    </x:row>
    <x:row r="182">
      <x:c t="n" s="11">
        <x:v>181</x:v>
      </x:c>
      <x:c t="str" s="11">
        <x:v/>
      </x:c>
      <x:c t="n" s="8">
        <x:v>43946.464224537</x:v>
      </x:c>
      <x:c t="n" s="7">
        <x:v>43946.464224537</x:v>
      </x:c>
      <x:c t="n" s="0">
        <x:v>48.89072</x:v>
      </x:c>
      <x:c t="n" s="0">
        <x:v>54.20069</x:v>
      </x:c>
      <x:c t="n" s="0">
        <x:v>86.60316</x:v>
      </x:c>
      <x:c t="n" s="0">
        <x:v>87.52585</x:v>
      </x:c>
      <x:c t="n" s="0">
        <x:v>-23.2248</x:v>
      </x:c>
      <x:c t="n" s="0">
        <x:v>-15.5852</x:v>
      </x:c>
      <x:c t="n" s="0">
        <x:v>-6.667631</x:v>
      </x:c>
      <x:c t="n" s="0">
        <x:v>-5.955629</x:v>
      </x:c>
      <x:c t="n" s="0">
        <x:v>-0.07603915</x:v>
      </x:c>
      <x:c t="n" s="0">
        <x:v>0.459629</x:v>
      </x:c>
      <x:c t="n" s="0">
        <x:v>8.932556</x:v>
      </x:c>
      <x:c t="n" s="0">
        <x:v>5.188263</x:v>
      </x:c>
      <x:c t="n" s="0">
        <x:v>18.55272</x:v>
      </x:c>
      <x:c t="n" s="0">
        <x:v>24.32425</x:v>
      </x:c>
      <x:c t="n" s="0">
        <x:v>26.41637</x:v>
      </x:c>
      <x:c t="n" s="0">
        <x:v>25.05617</x:v>
      </x:c>
      <x:c t="n" s="0">
        <x:v>28.57637</x:v>
      </x:c>
      <x:c t="n" s="0">
        <x:v>29.77152</x:v>
      </x:c>
      <x:c t="n" s="0">
        <x:v>28.47767</x:v>
      </x:c>
      <x:c t="n" s="0">
        <x:v>27.53226</x:v>
      </x:c>
      <x:c t="n" s="0">
        <x:v>29.6161</x:v>
      </x:c>
      <x:c t="n" s="0">
        <x:v>30.38741</x:v>
      </x:c>
      <x:c t="n" s="0">
        <x:v>37.09221</x:v>
      </x:c>
      <x:c t="n" s="0">
        <x:v>31.74332</x:v>
      </x:c>
      <x:c t="n" s="0">
        <x:v>31.71852</x:v>
      </x:c>
      <x:c t="n" s="0">
        <x:v>38.43492</x:v>
      </x:c>
      <x:c t="n" s="0">
        <x:v>30.20521</x:v>
      </x:c>
      <x:c t="n" s="0">
        <x:v>29.34104</x:v>
      </x:c>
      <x:c t="n" s="0">
        <x:v>25.8731</x:v>
      </x:c>
      <x:c t="n" s="0">
        <x:v>24.24659</x:v>
      </x:c>
      <x:c t="n" s="0">
        <x:v>23.55898</x:v>
      </x:c>
      <x:c t="n" s="0">
        <x:v>42.73159</x:v>
      </x:c>
      <x:c t="n" s="0">
        <x:v>47.51398</x:v>
      </x:c>
      <x:c t="n" s="0">
        <x:v>20.2994</x:v>
      </x:c>
      <x:c t="n" s="0">
        <x:v>22.00077</x:v>
      </x:c>
      <x:c t="n" s="0">
        <x:v>20.81568</x:v>
      </x:c>
      <x:c t="n" s="0">
        <x:v>10.14475</x:v>
      </x:c>
      <x:c t="n" s="0">
        <x:v>4.064168</x:v>
      </x:c>
      <x:c t="n" s="0">
        <x:v>6.024787</x:v>
      </x:c>
      <x:c t="n" s="0">
        <x:v>5.060256</x:v>
      </x:c>
      <x:c t="n" s="0">
        <x:v>-25.27756</x:v>
      </x:c>
      <x:c t="n" s="0">
        <x:v>-20.06678</x:v>
      </x:c>
      <x:c t="n" s="0">
        <x:v>-15.59268</x:v>
      </x:c>
      <x:c t="n" s="0">
        <x:v>-9.539015</x:v>
      </x:c>
      <x:c t="n" s="0">
        <x:v>-3.713676</x:v>
      </x:c>
      <x:c t="n" s="0">
        <x:v>1.443718</x:v>
      </x:c>
      <x:c t="n" s="0">
        <x:v>12.9262</x:v>
      </x:c>
      <x:c t="n" s="0">
        <x:v>2.222522</x:v>
      </x:c>
      <x:c t="n" s="0">
        <x:v>15.72765</x:v>
      </x:c>
      <x:c t="n" s="0">
        <x:v>25.00997</x:v>
      </x:c>
      <x:c t="n" s="0">
        <x:v>27.54283</x:v>
      </x:c>
      <x:c t="n" s="0">
        <x:v>25.79045</x:v>
      </x:c>
      <x:c t="n" s="0">
        <x:v>20.79379</x:v>
      </x:c>
      <x:c t="n" s="0">
        <x:v>26.60981</x:v>
      </x:c>
      <x:c t="n" s="0">
        <x:v>29.62849</x:v>
      </x:c>
      <x:c t="n" s="0">
        <x:v>27.50311</x:v>
      </x:c>
      <x:c t="n" s="0">
        <x:v>29.15617</x:v>
      </x:c>
      <x:c t="n" s="0">
        <x:v>29.12285</x:v>
      </x:c>
      <x:c t="n" s="0">
        <x:v>33.10244</x:v>
      </x:c>
      <x:c t="n" s="0">
        <x:v>28.30332</x:v>
      </x:c>
      <x:c t="n" s="0">
        <x:v>26.07519</x:v>
      </x:c>
      <x:c t="n" s="0">
        <x:v>25.48389</x:v>
      </x:c>
      <x:c t="n" s="0">
        <x:v>30.04311</x:v>
      </x:c>
      <x:c t="n" s="0">
        <x:v>26.47219</x:v>
      </x:c>
      <x:c t="n" s="0">
        <x:v>23.00008</x:v>
      </x:c>
      <x:c t="n" s="0">
        <x:v>24.15218</x:v>
      </x:c>
      <x:c t="n" s="0">
        <x:v>20.43901</x:v>
      </x:c>
      <x:c t="n" s="0">
        <x:v>48.62352</x:v>
      </x:c>
      <x:c t="n" s="0">
        <x:v>52.13751</x:v>
      </x:c>
      <x:c t="n" s="0">
        <x:v>17.01764</x:v>
      </x:c>
      <x:c t="n" s="0">
        <x:v>18.99682</x:v>
      </x:c>
      <x:c t="n" s="0">
        <x:v>26.59042</x:v>
      </x:c>
      <x:c t="n" s="0">
        <x:v>11.02891</x:v>
      </x:c>
      <x:c t="n" s="0">
        <x:v>3.638368</x:v>
      </x:c>
      <x:c t="n" s="0">
        <x:v>5.665186</x:v>
      </x:c>
      <x:c t="n" s="0">
        <x:v>3.599463</x:v>
      </x:c>
      <x:c t="str">
        <x:v>No</x:v>
      </x:c>
      <x:c t="str">
        <x:v>No</x:v>
      </x:c>
      <x:c t="str">
        <x:v/>
      </x:c>
    </x:row>
    <x:row r="183">
      <x:c t="n" s="11">
        <x:v>182</x:v>
      </x:c>
      <x:c t="str" s="11">
        <x:v/>
      </x:c>
      <x:c t="n" s="8">
        <x:v>43946.464224537</x:v>
      </x:c>
      <x:c t="n" s="7">
        <x:v>43946.464224537</x:v>
      </x:c>
      <x:c t="n" s="0">
        <x:v>50.09863</x:v>
      </x:c>
      <x:c t="n" s="0">
        <x:v>60.22129</x:v>
      </x:c>
      <x:c t="n" s="0">
        <x:v>83.55241</x:v>
      </x:c>
      <x:c t="n" s="0">
        <x:v>86.22464</x:v>
      </x:c>
      <x:c t="n" s="0">
        <x:v>-23.47079</x:v>
      </x:c>
      <x:c t="n" s="0">
        <x:v>-16.01382</x:v>
      </x:c>
      <x:c t="n" s="0">
        <x:v>-7.258885</x:v>
      </x:c>
      <x:c t="n" s="0">
        <x:v>-6.327262</x:v>
      </x:c>
      <x:c t="n" s="0">
        <x:v>-0.5034651</x:v>
      </x:c>
      <x:c t="n" s="0">
        <x:v>0.6179379</x:v>
      </x:c>
      <x:c t="n" s="0">
        <x:v>9.796735</x:v>
      </x:c>
      <x:c t="n" s="0">
        <x:v>4.977944</x:v>
      </x:c>
      <x:c t="n" s="0">
        <x:v>18.23845</x:v>
      </x:c>
      <x:c t="n" s="0">
        <x:v>24.21986</x:v>
      </x:c>
      <x:c t="n" s="0">
        <x:v>26.60016</x:v>
      </x:c>
      <x:c t="n" s="0">
        <x:v>25.57217</x:v>
      </x:c>
      <x:c t="n" s="0">
        <x:v>28.06396</x:v>
      </x:c>
      <x:c t="n" s="0">
        <x:v>29.48559</x:v>
      </x:c>
      <x:c t="n" s="0">
        <x:v>28.48777</x:v>
      </x:c>
      <x:c t="n" s="0">
        <x:v>27.57538</x:v>
      </x:c>
      <x:c t="n" s="0">
        <x:v>29.4259</x:v>
      </x:c>
      <x:c t="n" s="0">
        <x:v>30.36461</x:v>
      </x:c>
      <x:c t="n" s="0">
        <x:v>36.53847</x:v>
      </x:c>
      <x:c t="n" s="0">
        <x:v>32.46141</x:v>
      </x:c>
      <x:c t="n" s="0">
        <x:v>31.76805</x:v>
      </x:c>
      <x:c t="n" s="0">
        <x:v>37.824</x:v>
      </x:c>
      <x:c t="n" s="0">
        <x:v>30.38344</x:v>
      </x:c>
      <x:c t="n" s="0">
        <x:v>29.17574</x:v>
      </x:c>
      <x:c t="n" s="0">
        <x:v>25.84444</x:v>
      </x:c>
      <x:c t="n" s="0">
        <x:v>24.16909</x:v>
      </x:c>
      <x:c t="n" s="0">
        <x:v>23.28644</x:v>
      </x:c>
      <x:c t="n" s="0">
        <x:v>42.39809</x:v>
      </x:c>
      <x:c t="n" s="0">
        <x:v>47.18855</x:v>
      </x:c>
      <x:c t="n" s="0">
        <x:v>20.0984</x:v>
      </x:c>
      <x:c t="n" s="0">
        <x:v>21.53296</x:v>
      </x:c>
      <x:c t="n" s="0">
        <x:v>23.09366</x:v>
      </x:c>
      <x:c t="n" s="0">
        <x:v>10.41842</x:v>
      </x:c>
      <x:c t="n" s="0">
        <x:v>4.049048</x:v>
      </x:c>
      <x:c t="n" s="0">
        <x:v>6.036244</x:v>
      </x:c>
      <x:c t="n" s="0">
        <x:v>4.980911</x:v>
      </x:c>
      <x:c t="n" s="0">
        <x:v>-25.27756</x:v>
      </x:c>
      <x:c t="n" s="0">
        <x:v>-20.06678</x:v>
      </x:c>
      <x:c t="n" s="0">
        <x:v>-15.59268</x:v>
      </x:c>
      <x:c t="n" s="0">
        <x:v>-9.539015</x:v>
      </x:c>
      <x:c t="n" s="0">
        <x:v>-4.538318</x:v>
      </x:c>
      <x:c t="n" s="0">
        <x:v>1.443718</x:v>
      </x:c>
      <x:c t="n" s="0">
        <x:v>12.9262</x:v>
      </x:c>
      <x:c t="n" s="0">
        <x:v>3.488724</x:v>
      </x:c>
      <x:c t="n" s="0">
        <x:v>15.72765</x:v>
      </x:c>
      <x:c t="n" s="0">
        <x:v>23.22232</x:v>
      </x:c>
      <x:c t="n" s="0">
        <x:v>27.54283</x:v>
      </x:c>
      <x:c t="n" s="0">
        <x:v>28.0433</x:v>
      </x:c>
      <x:c t="n" s="0">
        <x:v>24.92948</x:v>
      </x:c>
      <x:c t="n" s="0">
        <x:v>27.68581</x:v>
      </x:c>
      <x:c t="n" s="0">
        <x:v>26.43933</x:v>
      </x:c>
      <x:c t="n" s="0">
        <x:v>28.86857</x:v>
      </x:c>
      <x:c t="n" s="0">
        <x:v>27.0001</x:v>
      </x:c>
      <x:c t="n" s="0">
        <x:v>30.61761</x:v>
      </x:c>
      <x:c t="n" s="0">
        <x:v>30.27166</x:v>
      </x:c>
      <x:c t="n" s="0">
        <x:v>35.64059</x:v>
      </x:c>
      <x:c t="n" s="0">
        <x:v>32.29824</x:v>
      </x:c>
      <x:c t="n" s="0">
        <x:v>31.08327</x:v>
      </x:c>
      <x:c t="n" s="0">
        <x:v>31.09031</x:v>
      </x:c>
      <x:c t="n" s="0">
        <x:v>27.47517</x:v>
      </x:c>
      <x:c t="n" s="0">
        <x:v>26.34279</x:v>
      </x:c>
      <x:c t="n" s="0">
        <x:v>23.31523</x:v>
      </x:c>
      <x:c t="n" s="0">
        <x:v>19.98488</x:v>
      </x:c>
      <x:c t="n" s="0">
        <x:v>38.57537</x:v>
      </x:c>
      <x:c t="n" s="0">
        <x:v>40.87848</x:v>
      </x:c>
      <x:c t="n" s="0">
        <x:v>20.76792</x:v>
      </x:c>
      <x:c t="n" s="0">
        <x:v>16.30008</x:v>
      </x:c>
      <x:c t="n" s="0">
        <x:v>28.43952</x:v>
      </x:c>
      <x:c t="n" s="0">
        <x:v>13.16378</x:v>
      </x:c>
      <x:c t="n" s="0">
        <x:v>2.964531</x:v>
      </x:c>
      <x:c t="n" s="0">
        <x:v>7.200752</x:v>
      </x:c>
      <x:c t="n" s="0">
        <x:v>5.012535</x:v>
      </x:c>
      <x:c t="str">
        <x:v>No</x:v>
      </x:c>
      <x:c t="str">
        <x:v>No</x:v>
      </x:c>
      <x:c t="str">
        <x:v/>
      </x:c>
    </x:row>
    <x:row r="184">
      <x:c t="n" s="11">
        <x:v>183</x:v>
      </x:c>
      <x:c t="str" s="11">
        <x:v/>
      </x:c>
      <x:c t="n" s="8">
        <x:v>43946.464224537</x:v>
      </x:c>
      <x:c t="n" s="7">
        <x:v>43946.464224537</x:v>
      </x:c>
      <x:c t="n" s="0">
        <x:v>54.07793</x:v>
      </x:c>
      <x:c t="n" s="0">
        <x:v>58.9719</x:v>
      </x:c>
      <x:c t="n" s="0">
        <x:v>79.62449</x:v>
      </x:c>
      <x:c t="n" s="0">
        <x:v>81.63515</x:v>
      </x:c>
      <x:c t="n" s="0">
        <x:v>-23.69256</x:v>
      </x:c>
      <x:c t="n" s="0">
        <x:v>-16.41664</x:v>
      </x:c>
      <x:c t="n" s="0">
        <x:v>-7.836593</x:v>
      </x:c>
      <x:c t="n" s="0">
        <x:v>-6.671944</x:v>
      </x:c>
      <x:c t="n" s="0">
        <x:v>-0.9050733</x:v>
      </x:c>
      <x:c t="n" s="0">
        <x:v>0.7487142</x:v>
      </x:c>
      <x:c t="n" s="0">
        <x:v>10.41916</x:v>
      </x:c>
      <x:c t="n" s="0">
        <x:v>4.789894</x:v>
      </x:c>
      <x:c t="n" s="0">
        <x:v>17.7082</x:v>
      </x:c>
      <x:c t="n" s="0">
        <x:v>24.08777</x:v>
      </x:c>
      <x:c t="n" s="0">
        <x:v>26.75118</x:v>
      </x:c>
      <x:c t="n" s="0">
        <x:v>26.03279</x:v>
      </x:c>
      <x:c t="n" s="0">
        <x:v>27.92503</x:v>
      </x:c>
      <x:c t="n" s="0">
        <x:v>29.27878</x:v>
      </x:c>
      <x:c t="n" s="0">
        <x:v>27.96143</x:v>
      </x:c>
      <x:c t="n" s="0">
        <x:v>28.21076</x:v>
      </x:c>
      <x:c t="n" s="0">
        <x:v>29.15955</x:v>
      </x:c>
      <x:c t="n" s="0">
        <x:v>30.40729</x:v>
      </x:c>
      <x:c t="n" s="0">
        <x:v>36.01058</x:v>
      </x:c>
      <x:c t="n" s="0">
        <x:v>32.77944</x:v>
      </x:c>
      <x:c t="n" s="0">
        <x:v>31.48616</x:v>
      </x:c>
      <x:c t="n" s="0">
        <x:v>37.30497</x:v>
      </x:c>
      <x:c t="n" s="0">
        <x:v>30.75668</x:v>
      </x:c>
      <x:c t="n" s="0">
        <x:v>28.99146</x:v>
      </x:c>
      <x:c t="n" s="0">
        <x:v>26.30121</x:v>
      </x:c>
      <x:c t="n" s="0">
        <x:v>23.96167</x:v>
      </x:c>
      <x:c t="n" s="0">
        <x:v>23.05044</x:v>
      </x:c>
      <x:c t="n" s="0">
        <x:v>42.62617</x:v>
      </x:c>
      <x:c t="n" s="0">
        <x:v>47.56066</x:v>
      </x:c>
      <x:c t="n" s="0">
        <x:v>20.17417</x:v>
      </x:c>
      <x:c t="n" s="0">
        <x:v>21.02611</x:v>
      </x:c>
      <x:c t="n" s="0">
        <x:v>24.35711</x:v>
      </x:c>
      <x:c t="n" s="0">
        <x:v>11.76158</x:v>
      </x:c>
      <x:c t="n" s="0">
        <x:v>4.015967</x:v>
      </x:c>
      <x:c t="n" s="0">
        <x:v>6.290171</x:v>
      </x:c>
      <x:c t="n" s="0">
        <x:v>5.004774</x:v>
      </x:c>
      <x:c t="n" s="0">
        <x:v>-24.83515</x:v>
      </x:c>
      <x:c t="n" s="0">
        <x:v>-20.06678</x:v>
      </x:c>
      <x:c t="n" s="0">
        <x:v>-15.59268</x:v>
      </x:c>
      <x:c t="n" s="0">
        <x:v>-9.539015</x:v>
      </x:c>
      <x:c t="n" s="0">
        <x:v>-4.538318</x:v>
      </x:c>
      <x:c t="n" s="0">
        <x:v>2.03784</x:v>
      </x:c>
      <x:c t="n" s="0">
        <x:v>12.0976</x:v>
      </x:c>
      <x:c t="n" s="0">
        <x:v>3.488724</x:v>
      </x:c>
      <x:c t="n" s="0">
        <x:v>1.154012</x:v>
      </x:c>
      <x:c t="n" s="0">
        <x:v>23.22232</x:v>
      </x:c>
      <x:c t="n" s="0">
        <x:v>26.70067</x:v>
      </x:c>
      <x:c t="n" s="0">
        <x:v>28.0433</x:v>
      </x:c>
      <x:c t="n" s="0">
        <x:v>27.00889</x:v>
      </x:c>
      <x:c t="n" s="0">
        <x:v>27.38601</x:v>
      </x:c>
      <x:c t="n" s="0">
        <x:v>24.7497</x:v>
      </x:c>
      <x:c t="n" s="0">
        <x:v>30.63896</x:v>
      </x:c>
      <x:c t="n" s="0">
        <x:v>28.27737</x:v>
      </x:c>
      <x:c t="n" s="0">
        <x:v>29.73421</x:v>
      </x:c>
      <x:c t="n" s="0">
        <x:v>28.02241</x:v>
      </x:c>
      <x:c t="n" s="0">
        <x:v>35.64362</x:v>
      </x:c>
      <x:c t="n" s="0">
        <x:v>28.08455</x:v>
      </x:c>
      <x:c t="n" s="0">
        <x:v>30.63589</x:v>
      </x:c>
      <x:c t="n" s="0">
        <x:v>33.83413</x:v>
      </x:c>
      <x:c t="n" s="0">
        <x:v>28.75192</x:v>
      </x:c>
      <x:c t="n" s="0">
        <x:v>28.20276</x:v>
      </x:c>
      <x:c t="n" s="0">
        <x:v>22.39462</x:v>
      </x:c>
      <x:c t="n" s="0">
        <x:v>24.26246</x:v>
      </x:c>
      <x:c t="n" s="0">
        <x:v>45.78508</x:v>
      </x:c>
      <x:c t="n" s="0">
        <x:v>51.60991</x:v>
      </x:c>
      <x:c t="n" s="0">
        <x:v>19.70537</x:v>
      </x:c>
      <x:c t="n" s="0">
        <x:v>14.17936</x:v>
      </x:c>
      <x:c t="n" s="0">
        <x:v>27.67486</x:v>
      </x:c>
      <x:c t="n" s="0">
        <x:v>17.33889</x:v>
      </x:c>
      <x:c t="n" s="0">
        <x:v>4.540912</x:v>
      </x:c>
      <x:c t="n" s="0">
        <x:v>6.552094</x:v>
      </x:c>
      <x:c t="n" s="0">
        <x:v>5.39264</x:v>
      </x:c>
      <x:c t="str">
        <x:v>No</x:v>
      </x:c>
      <x:c t="str">
        <x:v>No</x:v>
      </x:c>
      <x:c t="str">
        <x:v/>
      </x:c>
    </x:row>
    <x:row r="185">
      <x:c t="n" s="11">
        <x:v>184</x:v>
      </x:c>
      <x:c t="str" s="11">
        <x:v/>
      </x:c>
      <x:c t="n" s="8">
        <x:v>43946.464224537</x:v>
      </x:c>
      <x:c t="n" s="7">
        <x:v>43946.464224537</x:v>
      </x:c>
      <x:c t="n" s="0">
        <x:v>55.67355</x:v>
      </x:c>
      <x:c t="n" s="0">
        <x:v>61.19039</x:v>
      </x:c>
      <x:c t="n" s="0">
        <x:v>78.22359</x:v>
      </x:c>
      <x:c t="n" s="0">
        <x:v>80.36553</x:v>
      </x:c>
      <x:c t="n" s="0">
        <x:v>-23.72021</x:v>
      </x:c>
      <x:c t="n" s="0">
        <x:v>-16.79297</x:v>
      </x:c>
      <x:c t="n" s="0">
        <x:v>-8.399202</x:v>
      </x:c>
      <x:c t="n" s="0">
        <x:v>-6.989651</x:v>
      </x:c>
      <x:c t="n" s="0">
        <x:v>-1.280157</x:v>
      </x:c>
      <x:c t="n" s="0">
        <x:v>1.217887</x:v>
      </x:c>
      <x:c t="n" s="0">
        <x:v>10.21663</x:v>
      </x:c>
      <x:c t="n" s="0">
        <x:v>4.791558</x:v>
      </x:c>
      <x:c t="n" s="0">
        <x:v>17.03928</x:v>
      </x:c>
      <x:c t="n" s="0">
        <x:v>23.97169</x:v>
      </x:c>
      <x:c t="n" s="0">
        <x:v>26.38943</x:v>
      </x:c>
      <x:c t="n" s="0">
        <x:v>26.2963</x:v>
      </x:c>
      <x:c t="n" s="0">
        <x:v>27.80275</x:v>
      </x:c>
      <x:c t="n" s="0">
        <x:v>28.81</x:v>
      </x:c>
      <x:c t="n" s="0">
        <x:v>28.00119</x:v>
      </x:c>
      <x:c t="n" s="0">
        <x:v>28.1548</x:v>
      </x:c>
      <x:c t="n" s="0">
        <x:v>28.82849</x:v>
      </x:c>
      <x:c t="n" s="0">
        <x:v>30.0214</x:v>
      </x:c>
      <x:c t="n" s="0">
        <x:v>35.78302</x:v>
      </x:c>
      <x:c t="n" s="0">
        <x:v>32.89356</x:v>
      </x:c>
      <x:c t="n" s="0">
        <x:v>30.9692</x:v>
      </x:c>
      <x:c t="n" s="0">
        <x:v>36.80688</x:v>
      </x:c>
      <x:c t="n" s="0">
        <x:v>30.97753</x:v>
      </x:c>
      <x:c t="n" s="0">
        <x:v>29.00092</x:v>
      </x:c>
      <x:c t="n" s="0">
        <x:v>26.35895</x:v>
      </x:c>
      <x:c t="n" s="0">
        <x:v>24.09855</x:v>
      </x:c>
      <x:c t="n" s="0">
        <x:v>23.02468</x:v>
      </x:c>
      <x:c t="n" s="0">
        <x:v>43.89931</x:v>
      </x:c>
      <x:c t="n" s="0">
        <x:v>48.65477</x:v>
      </x:c>
      <x:c t="n" s="0">
        <x:v>20.30021</x:v>
      </x:c>
      <x:c t="n" s="0">
        <x:v>20.53276</x:v>
      </x:c>
      <x:c t="n" s="0">
        <x:v>24.74591</x:v>
      </x:c>
      <x:c t="n" s="0">
        <x:v>13.14449</x:v>
      </x:c>
      <x:c t="n" s="0">
        <x:v>3.959577</x:v>
      </x:c>
      <x:c t="n" s="0">
        <x:v>6.15088</x:v>
      </x:c>
      <x:c t="n" s="0">
        <x:v>5.082761</x:v>
      </x:c>
      <x:c t="n" s="0">
        <x:v>-23.72737</x:v>
      </x:c>
      <x:c t="n" s="0">
        <x:v>-20.06678</x:v>
      </x:c>
      <x:c t="n" s="0">
        <x:v>-15.59268</x:v>
      </x:c>
      <x:c t="n" s="0">
        <x:v>-9.539015</x:v>
      </x:c>
      <x:c t="n" s="0">
        <x:v>-4.538318</x:v>
      </x:c>
      <x:c t="n" s="0">
        <x:v>3.447852</x:v>
      </x:c>
      <x:c t="n" s="0">
        <x:v>7.772343</x:v>
      </x:c>
      <x:c t="n" s="0">
        <x:v>7.141128</x:v>
      </x:c>
      <x:c t="n" s="0">
        <x:v>1.154012</x:v>
      </x:c>
      <x:c t="n" s="0">
        <x:v>23.35754</x:v>
      </x:c>
      <x:c t="n" s="0">
        <x:v>22.23982</x:v>
      </x:c>
      <x:c t="n" s="0">
        <x:v>25.98935</x:v>
      </x:c>
      <x:c t="n" s="0">
        <x:v>25.89449</x:v>
      </x:c>
      <x:c t="n" s="0">
        <x:v>21.61139</x:v>
      </x:c>
      <x:c t="n" s="0">
        <x:v>28.64605</x:v>
      </x:c>
      <x:c t="n" s="0">
        <x:v>26.02331</x:v>
      </x:c>
      <x:c t="n" s="0">
        <x:v>21.94382</x:v>
      </x:c>
      <x:c t="n" s="0">
        <x:v>24.83106</x:v>
      </x:c>
      <x:c t="n" s="0">
        <x:v>35.63017</x:v>
      </x:c>
      <x:c t="n" s="0">
        <x:v>27.90649</x:v>
      </x:c>
      <x:c t="n" s="0">
        <x:v>26.40045</x:v>
      </x:c>
      <x:c t="n" s="0">
        <x:v>30.29957</x:v>
      </x:c>
      <x:c t="n" s="0">
        <x:v>28.97393</x:v>
      </x:c>
      <x:c t="n" s="0">
        <x:v>28.5067</x:v>
      </x:c>
      <x:c t="n" s="0">
        <x:v>27.06587</x:v>
      </x:c>
      <x:c t="n" s="0">
        <x:v>24.22517</x:v>
      </x:c>
      <x:c t="n" s="0">
        <x:v>18.49292</x:v>
      </x:c>
      <x:c t="n" s="0">
        <x:v>49.43905</x:v>
      </x:c>
      <x:c t="n" s="0">
        <x:v>52.40188</x:v>
      </x:c>
      <x:c t="n" s="0">
        <x:v>24.13946</x:v>
      </x:c>
      <x:c t="n" s="0">
        <x:v>14.93016</x:v>
      </x:c>
      <x:c t="n" s="0">
        <x:v>25.58976</x:v>
      </x:c>
      <x:c t="n" s="0">
        <x:v>16.46041</x:v>
      </x:c>
      <x:c t="n" s="0">
        <x:v>3.200266</x:v>
      </x:c>
      <x:c t="n" s="0">
        <x:v>5.904722</x:v>
      </x:c>
      <x:c t="n" s="0">
        <x:v>5.105557</x:v>
      </x:c>
      <x:c t="str">
        <x:v>No</x:v>
      </x:c>
      <x:c t="str">
        <x:v>No</x:v>
      </x:c>
      <x:c t="str">
        <x:v/>
      </x:c>
    </x:row>
    <x:row r="186">
      <x:c t="n" s="11">
        <x:v>185</x:v>
      </x:c>
      <x:c t="str" s="11">
        <x:v/>
      </x:c>
      <x:c t="n" s="8">
        <x:v>43946.464224537</x:v>
      </x:c>
      <x:c t="n" s="7">
        <x:v>43946.464224537</x:v>
      </x:c>
      <x:c t="n" s="0">
        <x:v>55.33631</x:v>
      </x:c>
      <x:c t="n" s="0">
        <x:v>60.22129</x:v>
      </x:c>
      <x:c t="n" s="0">
        <x:v>76.56364</x:v>
      </x:c>
      <x:c t="n" s="0">
        <x:v>78.66321</x:v>
      </x:c>
      <x:c t="n" s="0">
        <x:v>-23.72161</x:v>
      </x:c>
      <x:c t="n" s="0">
        <x:v>-17.14236</x:v>
      </x:c>
      <x:c t="n" s="0">
        <x:v>-8.90567</x:v>
      </x:c>
      <x:c t="n" s="0">
        <x:v>-7.157503</x:v>
      </x:c>
      <x:c t="n" s="0">
        <x:v>-1.628317</x:v>
      </x:c>
      <x:c t="n" s="0">
        <x:v>1.623756</x:v>
      </x:c>
      <x:c t="n" s="0">
        <x:v>9.934825</x:v>
      </x:c>
      <x:c t="n" s="0">
        <x:v>5.751539</x:v>
      </x:c>
      <x:c t="n" s="0">
        <x:v>16.38606</x:v>
      </x:c>
      <x:c t="n" s="0">
        <x:v>23.97442</x:v>
      </x:c>
      <x:c t="n" s="0">
        <x:v>25.98065</x:v>
      </x:c>
      <x:c t="n" s="0">
        <x:v>25.87616</x:v>
      </x:c>
      <x:c t="n" s="0">
        <x:v>27.23952</x:v>
      </x:c>
      <x:c t="n" s="0">
        <x:v>28.26394</x:v>
      </x:c>
      <x:c t="n" s="0">
        <x:v>28.07571</x:v>
      </x:c>
      <x:c t="n" s="0">
        <x:v>27.75877</x:v>
      </x:c>
      <x:c t="n" s="0">
        <x:v>28.79772</x:v>
      </x:c>
      <x:c t="n" s="0">
        <x:v>30.43081</x:v>
      </x:c>
      <x:c t="n" s="0">
        <x:v>35.39878</x:v>
      </x:c>
      <x:c t="n" s="0">
        <x:v>32.59385</x:v>
      </x:c>
      <x:c t="n" s="0">
        <x:v>30.87883</x:v>
      </x:c>
      <x:c t="n" s="0">
        <x:v>36.1935</x:v>
      </x:c>
      <x:c t="n" s="0">
        <x:v>30.53447</x:v>
      </x:c>
      <x:c t="n" s="0">
        <x:v>28.71976</x:v>
      </x:c>
      <x:c t="n" s="0">
        <x:v>26.62217</x:v>
      </x:c>
      <x:c t="n" s="0">
        <x:v>23.9768</x:v>
      </x:c>
      <x:c t="n" s="0">
        <x:v>22.67695</x:v>
      </x:c>
      <x:c t="n" s="0">
        <x:v>46.29025</x:v>
      </x:c>
      <x:c t="n" s="0">
        <x:v>49.7237</x:v>
      </x:c>
      <x:c t="n" s="0">
        <x:v>21.80224</x:v>
      </x:c>
      <x:c t="n" s="0">
        <x:v>19.96812</x:v>
      </x:c>
      <x:c t="n" s="0">
        <x:v>24.37207</x:v>
      </x:c>
      <x:c t="n" s="0">
        <x:v>13.38243</x:v>
      </x:c>
      <x:c t="n" s="0">
        <x:v>4.01352</x:v>
      </x:c>
      <x:c t="n" s="0">
        <x:v>6.105661</x:v>
      </x:c>
      <x:c t="n" s="0">
        <x:v>4.966685</x:v>
      </x:c>
      <x:c t="n" s="0">
        <x:v>-23.72737</x:v>
      </x:c>
      <x:c t="n" s="0">
        <x:v>-20.06678</x:v>
      </x:c>
      <x:c t="n" s="0">
        <x:v>-13.68827</x:v>
      </x:c>
      <x:c t="n" s="0">
        <x:v>-7.41263</x:v>
      </x:c>
      <x:c t="n" s="0">
        <x:v>-4.538318</x:v>
      </x:c>
      <x:c t="n" s="0">
        <x:v>3.447852</x:v>
      </x:c>
      <x:c t="n" s="0">
        <x:v>7.772343</x:v>
      </x:c>
      <x:c t="n" s="0">
        <x:v>9.096582</x:v>
      </x:c>
      <x:c t="n" s="0">
        <x:v>4.76963</x:v>
      </x:c>
      <x:c t="n" s="0">
        <x:v>24.20183</x:v>
      </x:c>
      <x:c t="n" s="0">
        <x:v>22.23982</x:v>
      </x:c>
      <x:c t="n" s="0">
        <x:v>21.95857</x:v>
      </x:c>
      <x:c t="n" s="0">
        <x:v>16.77276</x:v>
      </x:c>
      <x:c t="n" s="0">
        <x:v>25.06536</x:v>
      </x:c>
      <x:c t="n" s="0">
        <x:v>28.33941</x:v>
      </x:c>
      <x:c t="n" s="0">
        <x:v>22.73335</x:v>
      </x:c>
      <x:c t="n" s="0">
        <x:v>30.3827</x:v>
      </x:c>
      <x:c t="n" s="0">
        <x:v>33.76833</x:v>
      </x:c>
      <x:c t="n" s="0">
        <x:v>30.10399</x:v>
      </x:c>
      <x:c t="n" s="0">
        <x:v>32.39269</x:v>
      </x:c>
      <x:c t="n" s="0">
        <x:v>28.85039</x:v>
      </x:c>
      <x:c t="n" s="0">
        <x:v>29.85202</x:v>
      </x:c>
      <x:c t="n" s="0">
        <x:v>30.86561</x:v>
      </x:c>
      <x:c t="n" s="0">
        <x:v>27.46534</x:v>
      </x:c>
      <x:c t="n" s="0">
        <x:v>26.82309</x:v>
      </x:c>
      <x:c t="n" s="0">
        <x:v>23.7627</x:v>
      </x:c>
      <x:c t="n" s="0">
        <x:v>23.08809</x:v>
      </x:c>
      <x:c t="n" s="0">
        <x:v>52.38882</x:v>
      </x:c>
      <x:c t="n" s="0">
        <x:v>53.19062</x:v>
      </x:c>
      <x:c t="n" s="0">
        <x:v>24.56406</x:v>
      </x:c>
      <x:c t="n" s="0">
        <x:v>13.89188</x:v>
      </x:c>
      <x:c t="n" s="0">
        <x:v>17.94859</x:v>
      </x:c>
      <x:c t="n" s="0">
        <x:v>13.65539</x:v>
      </x:c>
      <x:c t="n" s="0">
        <x:v>4.827503</x:v>
      </x:c>
      <x:c t="n" s="0">
        <x:v>5.579644</x:v>
      </x:c>
      <x:c t="n" s="0">
        <x:v>4.459072</x:v>
      </x:c>
      <x:c t="str">
        <x:v>No</x:v>
      </x:c>
      <x:c t="str">
        <x:v>No</x:v>
      </x:c>
      <x:c t="str">
        <x:v/>
      </x:c>
    </x:row>
    <x:row r="187">
      <x:c t="n" s="11">
        <x:v>186</x:v>
      </x:c>
      <x:c t="str" s="11">
        <x:v/>
      </x:c>
      <x:c t="n" s="8">
        <x:v>43946.464224537</x:v>
      </x:c>
      <x:c t="n" s="7">
        <x:v>43946.464224537</x:v>
      </x:c>
      <x:c t="n" s="0">
        <x:v>54.66869</x:v>
      </x:c>
      <x:c t="n" s="0">
        <x:v>58.9719</x:v>
      </x:c>
      <x:c t="n" s="0">
        <x:v>68.89356</x:v>
      </x:c>
      <x:c t="n" s="0">
        <x:v>76.81411</x:v>
      </x:c>
      <x:c t="n" s="0">
        <x:v>-23.72302</x:v>
      </x:c>
      <x:c t="n" s="0">
        <x:v>-17.46476</x:v>
      </x:c>
      <x:c t="n" s="0">
        <x:v>-9.323402</x:v>
      </x:c>
      <x:c t="n" s="0">
        <x:v>-7.116728</x:v>
      </x:c>
      <x:c t="n" s="0">
        <x:v>-1.949484</x:v>
      </x:c>
      <x:c t="n" s="0">
        <x:v>1.942672</x:v>
      </x:c>
      <x:c t="n" s="0">
        <x:v>9.678773</x:v>
      </x:c>
      <x:c t="n" s="0">
        <x:v>6.431055</x:v>
      </x:c>
      <x:c t="n" s="0">
        <x:v>15.76114</x:v>
      </x:c>
      <x:c t="n" s="0">
        <x:v>24.00837</x:v>
      </x:c>
      <x:c t="n" s="0">
        <x:v>25.59824</x:v>
      </x:c>
      <x:c t="n" s="0">
        <x:v>25.48206</x:v>
      </x:c>
      <x:c t="n" s="0">
        <x:v>26.62038</x:v>
      </x:c>
      <x:c t="n" s="0">
        <x:v>28.21069</x:v>
      </x:c>
      <x:c t="n" s="0">
        <x:v>28.09891</x:v>
      </x:c>
      <x:c t="n" s="0">
        <x:v>28.7556</x:v>
      </x:c>
      <x:c t="n" s="0">
        <x:v>28.57078</x:v>
      </x:c>
      <x:c t="n" s="0">
        <x:v>30.49301</x:v>
      </x:c>
      <x:c t="n" s="0">
        <x:v>35.05787</x:v>
      </x:c>
      <x:c t="n" s="0">
        <x:v>33.13659</x:v>
      </x:c>
      <x:c t="n" s="0">
        <x:v>31.07474</x:v>
      </x:c>
      <x:c t="n" s="0">
        <x:v>35.85609</x:v>
      </x:c>
      <x:c t="n" s="0">
        <x:v>30.8038</x:v>
      </x:c>
      <x:c t="n" s="0">
        <x:v>28.6055</x:v>
      </x:c>
      <x:c t="n" s="0">
        <x:v>26.26663</x:v>
      </x:c>
      <x:c t="n" s="0">
        <x:v>23.92422</x:v>
      </x:c>
      <x:c t="n" s="0">
        <x:v>22.85217</x:v>
      </x:c>
      <x:c t="n" s="0">
        <x:v>47.84076</x:v>
      </x:c>
      <x:c t="n" s="0">
        <x:v>50.11184</x:v>
      </x:c>
      <x:c t="n" s="0">
        <x:v>21.70863</x:v>
      </x:c>
      <x:c t="n" s="0">
        <x:v>19.48313</x:v>
      </x:c>
      <x:c t="n" s="0">
        <x:v>23.75625</x:v>
      </x:c>
      <x:c t="n" s="0">
        <x:v>13.26587</x:v>
      </x:c>
      <x:c t="n" s="0">
        <x:v>4.041492</x:v>
      </x:c>
      <x:c t="n" s="0">
        <x:v>6.258457</x:v>
      </x:c>
      <x:c t="n" s="0">
        <x:v>4.92287</x:v>
      </x:c>
      <x:c t="n" s="0">
        <x:v>-23.72737</x:v>
      </x:c>
      <x:c t="n" s="0">
        <x:v>-20.06678</x:v>
      </x:c>
      <x:c t="n" s="0">
        <x:v>-13.20256</x:v>
      </x:c>
      <x:c t="n" s="0">
        <x:v>-6.885511</x:v>
      </x:c>
      <x:c t="n" s="0">
        <x:v>-4.538318</x:v>
      </x:c>
      <x:c t="n" s="0">
        <x:v>3.447852</x:v>
      </x:c>
      <x:c t="n" s="0">
        <x:v>7.772343</x:v>
      </x:c>
      <x:c t="n" s="0">
        <x:v>9.048817</x:v>
      </x:c>
      <x:c t="n" s="0">
        <x:v>5.519075</x:v>
      </x:c>
      <x:c t="n" s="0">
        <x:v>24.20183</x:v>
      </x:c>
      <x:c t="n" s="0">
        <x:v>22.23982</x:v>
      </x:c>
      <x:c t="n" s="0">
        <x:v>21.95857</x:v>
      </x:c>
      <x:c t="n" s="0">
        <x:v>16.77276</x:v>
      </x:c>
      <x:c t="n" s="0">
        <x:v>27.88537</x:v>
      </x:c>
      <x:c t="n" s="0">
        <x:v>27.37933</x:v>
      </x:c>
      <x:c t="n" s="0">
        <x:v>34.23694</x:v>
      </x:c>
      <x:c t="n" s="0">
        <x:v>24.08195</x:v>
      </x:c>
      <x:c t="n" s="0">
        <x:v>28.59084</x:v>
      </x:c>
      <x:c t="n" s="0">
        <x:v>31.48686</x:v>
      </x:c>
      <x:c t="n" s="0">
        <x:v>35.47169</x:v>
      </x:c>
      <x:c t="n" s="0">
        <x:v>32.06506</x:v>
      </x:c>
      <x:c t="n" s="0">
        <x:v>32.19806</x:v>
      </x:c>
      <x:c t="n" s="0">
        <x:v>31.09026</x:v>
      </x:c>
      <x:c t="n" s="0">
        <x:v>28.01971</x:v>
      </x:c>
      <x:c t="n" s="0">
        <x:v>23.2621</x:v>
      </x:c>
      <x:c t="n" s="0">
        <x:v>23.38561</x:v>
      </x:c>
      <x:c t="n" s="0">
        <x:v>22.34089</x:v>
      </x:c>
      <x:c t="n" s="0">
        <x:v>51.88622</x:v>
      </x:c>
      <x:c t="n" s="0">
        <x:v>51.26369</x:v>
      </x:c>
      <x:c t="n" s="0">
        <x:v>21.55873</x:v>
      </x:c>
      <x:c t="n" s="0">
        <x:v>13.96918</x:v>
      </x:c>
      <x:c t="n" s="0">
        <x:v>12.41659</x:v>
      </x:c>
      <x:c t="n" s="0">
        <x:v>10.15481</x:v>
      </x:c>
      <x:c t="n" s="0">
        <x:v>3.800529</x:v>
      </x:c>
      <x:c t="n" s="0">
        <x:v>6.069505</x:v>
      </x:c>
      <x:c t="n" s="0">
        <x:v>4.700835</x:v>
      </x:c>
      <x:c t="str">
        <x:v>No</x:v>
      </x:c>
      <x:c t="str">
        <x:v>No</x:v>
      </x:c>
      <x:c t="str">
        <x:v/>
      </x:c>
    </x:row>
    <x:row r="188">
      <x:c t="n" s="11">
        <x:v>187</x:v>
      </x:c>
      <x:c t="str" s="11">
        <x:v/>
      </x:c>
      <x:c t="n" s="8">
        <x:v>43946.464224537</x:v>
      </x:c>
      <x:c t="n" s="7">
        <x:v>43946.464224537</x:v>
      </x:c>
      <x:c t="n" s="0">
        <x:v>54.48619</x:v>
      </x:c>
      <x:c t="n" s="0">
        <x:v>60.22129</x:v>
      </x:c>
      <x:c t="n" s="0">
        <x:v>73.63385</x:v>
      </x:c>
      <x:c t="n" s="0">
        <x:v>77.3773</x:v>
      </x:c>
      <x:c t="n" s="0">
        <x:v>-23.7242</x:v>
      </x:c>
      <x:c t="n" s="0">
        <x:v>-17.76042</x:v>
      </x:c>
      <x:c t="n" s="0">
        <x:v>-9.715012</x:v>
      </x:c>
      <x:c t="n" s="0">
        <x:v>-7.08221</x:v>
      </x:c>
      <x:c t="n" s="0">
        <x:v>-2.243925</x:v>
      </x:c>
      <x:c t="n" s="0">
        <x:v>2.197642</x:v>
      </x:c>
      <x:c t="n" s="0">
        <x:v>9.447474</x:v>
      </x:c>
      <x:c t="n" s="0">
        <x:v>6.867242</x:v>
      </x:c>
      <x:c t="n" s="0">
        <x:v>15.14549</x:v>
      </x:c>
      <x:c t="n" s="0">
        <x:v>24.03715</x:v>
      </x:c>
      <x:c t="n" s="0">
        <x:v>26.02855</x:v>
      </x:c>
      <x:c t="n" s="0">
        <x:v>25.11463</x:v>
      </x:c>
      <x:c t="n" s="0">
        <x:v>27.05641</x:v>
      </x:c>
      <x:c t="n" s="0">
        <x:v>28.09303</x:v>
      </x:c>
      <x:c t="n" s="0">
        <x:v>27.79763</x:v>
      </x:c>
      <x:c t="n" s="0">
        <x:v>29.72282</x:v>
      </x:c>
      <x:c t="n" s="0">
        <x:v>28.58575</x:v>
      </x:c>
      <x:c t="n" s="0">
        <x:v>30.40006</x:v>
      </x:c>
      <x:c t="n" s="0">
        <x:v>34.61817</x:v>
      </x:c>
      <x:c t="n" s="0">
        <x:v>33.3788</x:v>
      </x:c>
      <x:c t="n" s="0">
        <x:v>30.49898</x:v>
      </x:c>
      <x:c t="n" s="0">
        <x:v>35.33874</x:v>
      </x:c>
      <x:c t="n" s="0">
        <x:v>30.81359</x:v>
      </x:c>
      <x:c t="n" s="0">
        <x:v>28.34107</x:v>
      </x:c>
      <x:c t="n" s="0">
        <x:v>25.78333</x:v>
      </x:c>
      <x:c t="n" s="0">
        <x:v>24.05227</x:v>
      </x:c>
      <x:c t="n" s="0">
        <x:v>22.70316</x:v>
      </x:c>
      <x:c t="n" s="0">
        <x:v>48.71449</x:v>
      </x:c>
      <x:c t="n" s="0">
        <x:v>50.27499</x:v>
      </x:c>
      <x:c t="n" s="0">
        <x:v>21.52448</x:v>
      </x:c>
      <x:c t="n" s="0">
        <x:v>18.93912</x:v>
      </x:c>
      <x:c t="n" s="0">
        <x:v>23.10001</x:v>
      </x:c>
      <x:c t="n" s="0">
        <x:v>12.9409</x:v>
      </x:c>
      <x:c t="n" s="0">
        <x:v>4.023418</x:v>
      </x:c>
      <x:c t="n" s="0">
        <x:v>6.057371</x:v>
      </x:c>
      <x:c t="n" s="0">
        <x:v>4.908435</x:v>
      </x:c>
      <x:c t="n" s="0">
        <x:v>-23.03369</x:v>
      </x:c>
      <x:c t="n" s="0">
        <x:v>-19.67042</x:v>
      </x:c>
      <x:c t="n" s="0">
        <x:v>-13.20256</x:v>
      </x:c>
      <x:c t="n" s="0">
        <x:v>-6.885511</x:v>
      </x:c>
      <x:c t="n" s="0">
        <x:v>-5.958362</x:v>
      </x:c>
      <x:c t="n" s="0">
        <x:v>3.447852</x:v>
      </x:c>
      <x:c t="n" s="0">
        <x:v>7.772343</x:v>
      </x:c>
      <x:c t="n" s="0">
        <x:v>8.698894</x:v>
      </x:c>
      <x:c t="n" s="0">
        <x:v>5.519075</x:v>
      </x:c>
      <x:c t="n" s="0">
        <x:v>24.89091</x:v>
      </x:c>
      <x:c t="n" s="0">
        <x:v>30.14243</x:v>
      </x:c>
      <x:c t="n" s="0">
        <x:v>20.87459</x:v>
      </x:c>
      <x:c t="n" s="0">
        <x:v>30.80585</x:v>
      </x:c>
      <x:c t="n" s="0">
        <x:v>25.31449</x:v>
      </x:c>
      <x:c t="n" s="0">
        <x:v>25.42994</x:v>
      </x:c>
      <x:c t="n" s="0">
        <x:v>30.62549</x:v>
      </x:c>
      <x:c t="n" s="0">
        <x:v>29.66406</x:v>
      </x:c>
      <x:c t="n" s="0">
        <x:v>30.30273</x:v>
      </x:c>
      <x:c t="n" s="0">
        <x:v>32.27356</x:v>
      </x:c>
      <x:c t="n" s="0">
        <x:v>36.12915</x:v>
      </x:c>
      <x:c t="n" s="0">
        <x:v>23.93115</x:v>
      </x:c>
      <x:c t="n" s="0">
        <x:v>30.30106</x:v>
      </x:c>
      <x:c t="n" s="0">
        <x:v>29.62037</x:v>
      </x:c>
      <x:c t="n" s="0">
        <x:v>23.30505</x:v>
      </x:c>
      <x:c t="n" s="0">
        <x:v>23.6041</x:v>
      </x:c>
      <x:c t="n" s="0">
        <x:v>25.41291</x:v>
      </x:c>
      <x:c t="n" s="0">
        <x:v>19.63011</x:v>
      </x:c>
      <x:c t="n" s="0">
        <x:v>51.85698</x:v>
      </x:c>
      <x:c t="n" s="0">
        <x:v>51.39467</x:v>
      </x:c>
      <x:c t="n" s="0">
        <x:v>19.86146</x:v>
      </x:c>
      <x:c t="n" s="0">
        <x:v>12.54599</x:v>
      </x:c>
      <x:c t="n" s="0">
        <x:v>8.873935</x:v>
      </x:c>
      <x:c t="n" s="0">
        <x:v>10.26857</x:v>
      </x:c>
      <x:c t="n" s="0">
        <x:v>3.937758</x:v>
      </x:c>
      <x:c t="n" s="0">
        <x:v>5.633888</x:v>
      </x:c>
      <x:c t="n" s="0">
        <x:v>5.460868</x:v>
      </x:c>
      <x:c t="str">
        <x:v>No</x:v>
      </x:c>
      <x:c t="str">
        <x:v>No</x:v>
      </x:c>
      <x:c t="str">
        <x:v/>
      </x:c>
    </x:row>
    <x:row r="189">
      <x:c t="n" s="11">
        <x:v>188</x:v>
      </x:c>
      <x:c t="str" s="11">
        <x:v/>
      </x:c>
      <x:c t="n" s="8">
        <x:v>43946.464224537</x:v>
      </x:c>
      <x:c t="n" s="7">
        <x:v>43946.464224537</x:v>
      </x:c>
      <x:c t="n" s="0">
        <x:v>55.93706</x:v>
      </x:c>
      <x:c t="n" s="0">
        <x:v>61.19039</x:v>
      </x:c>
      <x:c t="n" s="0">
        <x:v>77.04234</x:v>
      </x:c>
      <x:c t="n" s="0">
        <x:v>80.89259</x:v>
      </x:c>
      <x:c t="n" s="0">
        <x:v>-23.44176</x:v>
      </x:c>
      <x:c t="n" s="0">
        <x:v>-17.92999</x:v>
      </x:c>
      <x:c t="n" s="0">
        <x:v>-10.0799</x:v>
      </x:c>
      <x:c t="n" s="0">
        <x:v>-7.052944</x:v>
      </x:c>
      <x:c t="n" s="0">
        <x:v>-2.818489</x:v>
      </x:c>
      <x:c t="n" s="0">
        <x:v>2.404135</x:v>
      </x:c>
      <x:c t="n" s="0">
        <x:v>9.406982</x:v>
      </x:c>
      <x:c t="n" s="0">
        <x:v>7.18772</x:v>
      </x:c>
      <x:c t="n" s="0">
        <x:v>14.59974</x:v>
      </x:c>
      <x:c t="n" s="0">
        <x:v>24.35189</x:v>
      </x:c>
      <x:c t="n" s="0">
        <x:v>27.28524</x:v>
      </x:c>
      <x:c t="n" s="0">
        <x:v>24.57439</x:v>
      </x:c>
      <x:c t="n" s="0">
        <x:v>27.84874</x:v>
      </x:c>
      <x:c t="n" s="0">
        <x:v>27.48244</x:v>
      </x:c>
      <x:c t="n" s="0">
        <x:v>27.64149</x:v>
      </x:c>
      <x:c t="n" s="0">
        <x:v>29.61889</x:v>
      </x:c>
      <x:c t="n" s="0">
        <x:v>28.78654</x:v>
      </x:c>
      <x:c t="n" s="0">
        <x:v>30.12695</x:v>
      </x:c>
      <x:c t="n" s="0">
        <x:v>34.2312</x:v>
      </x:c>
      <x:c t="n" s="0">
        <x:v>34.36071</x:v>
      </x:c>
      <x:c t="n" s="0">
        <x:v>30.31743</x:v>
      </x:c>
      <x:c t="n" s="0">
        <x:v>34.90394</x:v>
      </x:c>
      <x:c t="n" s="0">
        <x:v>30.8577</x:v>
      </x:c>
      <x:c t="n" s="0">
        <x:v>27.9548</x:v>
      </x:c>
      <x:c t="n" s="0">
        <x:v>25.82564</x:v>
      </x:c>
      <x:c t="n" s="0">
        <x:v>23.82721</x:v>
      </x:c>
      <x:c t="n" s="0">
        <x:v>22.55468</x:v>
      </x:c>
      <x:c t="n" s="0">
        <x:v>49.31638</x:v>
      </x:c>
      <x:c t="n" s="0">
        <x:v>50.43285</x:v>
      </x:c>
      <x:c t="n" s="0">
        <x:v>21.27795</x:v>
      </x:c>
      <x:c t="n" s="0">
        <x:v>18.4422</x:v>
      </x:c>
      <x:c t="n" s="0">
        <x:v>22.43793</x:v>
      </x:c>
      <x:c t="n" s="0">
        <x:v>12.56355</x:v>
      </x:c>
      <x:c t="n" s="0">
        <x:v>3.993662</x:v>
      </x:c>
      <x:c t="n" s="0">
        <x:v>6.048677</x:v>
      </x:c>
      <x:c t="n" s="0">
        <x:v>5.05766</x:v>
      </x:c>
      <x:c t="n" s="0">
        <x:v>-22.07838</x:v>
      </x:c>
      <x:c t="n" s="0">
        <x:v>-19.08096</x:v>
      </x:c>
      <x:c t="n" s="0">
        <x:v>-13.20256</x:v>
      </x:c>
      <x:c t="n" s="0">
        <x:v>-6.885511</x:v>
      </x:c>
      <x:c t="n" s="0">
        <x:v>-10.45138</x:v>
      </x:c>
      <x:c t="n" s="0">
        <x:v>3.447852</x:v>
      </x:c>
      <x:c t="n" s="0">
        <x:v>10.53607</x:v>
      </x:c>
      <x:c t="n" s="0">
        <x:v>8.698894</x:v>
      </x:c>
      <x:c t="n" s="0">
        <x:v>9.953032</x:v>
      </x:c>
      <x:c t="n" s="0">
        <x:v>25.84096</x:v>
      </x:c>
      <x:c t="n" s="0">
        <x:v>31.21217</x:v>
      </x:c>
      <x:c t="n" s="0">
        <x:v>18.09671</x:v>
      </x:c>
      <x:c t="n" s="0">
        <x:v>30.80585</x:v>
      </x:c>
      <x:c t="n" s="0">
        <x:v>18.15786</x:v>
      </x:c>
      <x:c t="n" s="0">
        <x:v>27.43346</x:v>
      </x:c>
      <x:c t="n" s="0">
        <x:v>30.50406</x:v>
      </x:c>
      <x:c t="n" s="0">
        <x:v>28.75321</x:v>
      </x:c>
      <x:c t="n" s="0">
        <x:v>26.30406</x:v>
      </x:c>
      <x:c t="n" s="0">
        <x:v>25.79552</x:v>
      </x:c>
      <x:c t="n" s="0">
        <x:v>35.80105</x:v>
      </x:c>
      <x:c t="n" s="0">
        <x:v>30.49064</x:v>
      </x:c>
      <x:c t="n" s="0">
        <x:v>28.98123</x:v>
      </x:c>
      <x:c t="n" s="0">
        <x:v>31.73404</x:v>
      </x:c>
      <x:c t="n" s="0">
        <x:v>26.1564</x:v>
      </x:c>
      <x:c t="n" s="0">
        <x:v>25.52378</x:v>
      </x:c>
      <x:c t="n" s="0">
        <x:v>25.05293</x:v>
      </x:c>
      <x:c t="n" s="0">
        <x:v>23.12436</x:v>
      </x:c>
      <x:c t="n" s="0">
        <x:v>51.80845</x:v>
      </x:c>
      <x:c t="n" s="0">
        <x:v>51.23886</x:v>
      </x:c>
      <x:c t="n" s="0">
        <x:v>18.09986</x:v>
      </x:c>
      <x:c t="n" s="0">
        <x:v>13.24235</x:v>
      </x:c>
      <x:c t="n" s="0">
        <x:v>8.553774</x:v>
      </x:c>
      <x:c t="n" s="0">
        <x:v>9.210443</x:v>
      </x:c>
      <x:c t="n" s="0">
        <x:v>4.101494</x:v>
      </x:c>
      <x:c t="n" s="0">
        <x:v>7.002715</x:v>
      </x:c>
      <x:c t="n" s="0">
        <x:v>5.233417</x:v>
      </x:c>
      <x:c t="str">
        <x:v>No</x:v>
      </x:c>
      <x:c t="str">
        <x:v>No</x:v>
      </x:c>
      <x:c t="str">
        <x:v/>
      </x:c>
    </x:row>
    <x:row r="190">
      <x:c t="n" s="11">
        <x:v>189</x:v>
      </x:c>
      <x:c t="str" s="11">
        <x:v/>
      </x:c>
      <x:c t="n" s="8">
        <x:v>43946.464224537</x:v>
      </x:c>
      <x:c t="n" s="7">
        <x:v>43946.464224537</x:v>
      </x:c>
      <x:c t="n" s="0">
        <x:v>56.29353</x:v>
      </x:c>
      <x:c t="n" s="0">
        <x:v>61.19039</x:v>
      </x:c>
      <x:c t="n" s="0">
        <x:v>77.9116</x:v>
      </x:c>
      <x:c t="n" s="0">
        <x:v>80.57426</x:v>
      </x:c>
      <x:c t="n" s="0">
        <x:v>-23.2143</x:v>
      </x:c>
      <x:c t="n" s="0">
        <x:v>-18.08026</x:v>
      </x:c>
      <x:c t="n" s="0">
        <x:v>-10.41781</x:v>
      </x:c>
      <x:c t="n" s="0">
        <x:v>-7.028108</x:v>
      </x:c>
      <x:c t="n" s="0">
        <x:v>-3.377614</x:v>
      </x:c>
      <x:c t="n" s="0">
        <x:v>3.547814</x:v>
      </x:c>
      <x:c t="n" s="0">
        <x:v>9.80833</x:v>
      </x:c>
      <x:c t="n" s="0">
        <x:v>7.443857</x:v>
      </x:c>
      <x:c t="n" s="0">
        <x:v>14.25325</x:v>
      </x:c>
      <x:c t="n" s="0">
        <x:v>24.60373</x:v>
      </x:c>
      <x:c t="n" s="0">
        <x:v>28.12951</x:v>
      </x:c>
      <x:c t="n" s="0">
        <x:v>24.053</x:v>
      </x:c>
      <x:c t="n" s="0">
        <x:v>28.13141</x:v>
      </x:c>
      <x:c t="n" s="0">
        <x:v>27.04716</x:v>
      </x:c>
      <x:c t="n" s="0">
        <x:v>27.68605</x:v>
      </x:c>
      <x:c t="n" s="0">
        <x:v>30.02626</x:v>
      </x:c>
      <x:c t="n" s="0">
        <x:v>28.54447</x:v>
      </x:c>
      <x:c t="n" s="0">
        <x:v>29.77227</x:v>
      </x:c>
      <x:c t="n" s="0">
        <x:v>33.59633</x:v>
      </x:c>
      <x:c t="n" s="0">
        <x:v>33.78465</x:v>
      </x:c>
      <x:c t="n" s="0">
        <x:v>30.02216</x:v>
      </x:c>
      <x:c t="n" s="0">
        <x:v>34.34041</x:v>
      </x:c>
      <x:c t="n" s="0">
        <x:v>31.01599</x:v>
      </x:c>
      <x:c t="n" s="0">
        <x:v>27.62583</x:v>
      </x:c>
      <x:c t="n" s="0">
        <x:v>26.23354</x:v>
      </x:c>
      <x:c t="n" s="0">
        <x:v>24.19386</x:v>
      </x:c>
      <x:c t="n" s="0">
        <x:v>22.67431</x:v>
      </x:c>
      <x:c t="n" s="0">
        <x:v>50.01936</x:v>
      </x:c>
      <x:c t="n" s="0">
        <x:v>50.8936</x:v>
      </x:c>
      <x:c t="n" s="0">
        <x:v>22.27543</x:v>
      </x:c>
      <x:c t="n" s="0">
        <x:v>17.92157</x:v>
      </x:c>
      <x:c t="n" s="0">
        <x:v>21.78438</x:v>
      </x:c>
      <x:c t="n" s="0">
        <x:v>12.20987</x:v>
      </x:c>
      <x:c t="n" s="0">
        <x:v>3.939842</x:v>
      </x:c>
      <x:c t="n" s="0">
        <x:v>6.272559</x:v>
      </x:c>
      <x:c t="n" s="0">
        <x:v>4.994895</x:v>
      </x:c>
      <x:c t="n" s="0">
        <x:v>-22.07838</x:v>
      </x:c>
      <x:c t="n" s="0">
        <x:v>-19.08096</x:v>
      </x:c>
      <x:c t="n" s="0">
        <x:v>-13.20256</x:v>
      </x:c>
      <x:c t="n" s="0">
        <x:v>-6.885511</x:v>
      </x:c>
      <x:c t="n" s="0">
        <x:v>-10.45138</x:v>
      </x:c>
      <x:c t="n" s="0">
        <x:v>9.112718</x:v>
      </x:c>
      <x:c t="n" s="0">
        <x:v>11.61655</x:v>
      </x:c>
      <x:c t="n" s="0">
        <x:v>8.698894</x:v>
      </x:c>
      <x:c t="n" s="0">
        <x:v>11.36392</x:v>
      </x:c>
      <x:c t="n" s="0">
        <x:v>25.84096</x:v>
      </x:c>
      <x:c t="n" s="0">
        <x:v>31.21217</x:v>
      </x:c>
      <x:c t="n" s="0">
        <x:v>18.09671</x:v>
      </x:c>
      <x:c t="n" s="0">
        <x:v>27.82445</x:v>
      </x:c>
      <x:c t="n" s="0">
        <x:v>24.92393</x:v>
      </x:c>
      <x:c t="n" s="0">
        <x:v>27.24629</x:v>
      </x:c>
      <x:c t="n" s="0">
        <x:v>32.29134</x:v>
      </x:c>
      <x:c t="n" s="0">
        <x:v>28.36567</x:v>
      </x:c>
      <x:c t="n" s="0">
        <x:v>25.77728</x:v>
      </x:c>
      <x:c t="n" s="0">
        <x:v>26.20401</x:v>
      </x:c>
      <x:c t="n" s="0">
        <x:v>28.14722</x:v>
      </x:c>
      <x:c t="n" s="0">
        <x:v>25.96486</x:v>
      </x:c>
      <x:c t="n" s="0">
        <x:v>28.94707</x:v>
      </x:c>
      <x:c t="n" s="0">
        <x:v>33.09851</x:v>
      </x:c>
      <x:c t="n" s="0">
        <x:v>25.15437</x:v>
      </x:c>
      <x:c t="n" s="0">
        <x:v>27.74473</x:v>
      </x:c>
      <x:c t="n" s="0">
        <x:v>23.94275</x:v>
      </x:c>
      <x:c t="n" s="0">
        <x:v>23.11835</x:v>
      </x:c>
      <x:c t="n" s="0">
        <x:v>53.08742</x:v>
      </x:c>
      <x:c t="n" s="0">
        <x:v>54.16152</x:v>
      </x:c>
      <x:c t="n" s="0">
        <x:v>28.67583</x:v>
      </x:c>
      <x:c t="n" s="0">
        <x:v>11.33894</x:v>
      </x:c>
      <x:c t="n" s="0">
        <x:v>10.08066</x:v>
      </x:c>
      <x:c t="n" s="0">
        <x:v>10.76798</x:v>
      </x:c>
      <x:c t="n" s="0">
        <x:v>3.368006</x:v>
      </x:c>
      <x:c t="n" s="0">
        <x:v>5.985809</x:v>
      </x:c>
      <x:c t="n" s="0">
        <x:v>4.165495</x:v>
      </x:c>
      <x:c t="str">
        <x:v>No</x:v>
      </x:c>
      <x:c t="str">
        <x:v>No</x:v>
      </x:c>
      <x:c t="str">
        <x:v/>
      </x:c>
    </x:row>
    <x:row r="191">
      <x:c t="n" s="11">
        <x:v>190</x:v>
      </x:c>
      <x:c t="str" s="11">
        <x:v/>
      </x:c>
      <x:c t="n" s="8">
        <x:v>43946.464224537</x:v>
      </x:c>
      <x:c t="n" s="7">
        <x:v>43946.464224537</x:v>
      </x:c>
      <x:c t="n" s="0">
        <x:v>51.39286</x:v>
      </x:c>
      <x:c t="n" s="0">
        <x:v>57.21099</x:v>
      </x:c>
      <x:c t="n" s="0">
        <x:v>75.45289</x:v>
      </x:c>
      <x:c t="n" s="0">
        <x:v>77.86266</x:v>
      </x:c>
      <x:c t="n" s="0">
        <x:v>-23.02911</x:v>
      </x:c>
      <x:c t="n" s="0">
        <x:v>-18.21285</x:v>
      </x:c>
      <x:c t="n" s="0">
        <x:v>-10.7288</x:v>
      </x:c>
      <x:c t="n" s="0">
        <x:v>-7.00701</x:v>
      </x:c>
      <x:c t="n" s="0">
        <x:v>-3.919686</x:v>
      </x:c>
      <x:c t="n" s="0">
        <x:v>5.330274</x:v>
      </x:c>
      <x:c t="n" s="0">
        <x:v>10.12398</x:v>
      </x:c>
      <x:c t="n" s="0">
        <x:v>7.395233</x:v>
      </x:c>
      <x:c t="n" s="0">
        <x:v>13.93375</x:v>
      </x:c>
      <x:c t="n" s="0">
        <x:v>24.80782</x:v>
      </x:c>
      <x:c t="n" s="0">
        <x:v>28.73981</x:v>
      </x:c>
      <x:c t="n" s="0">
        <x:v>24.44587</x:v>
      </x:c>
      <x:c t="n" s="0">
        <x:v>27.88711</x:v>
      </x:c>
      <x:c t="n" s="0">
        <x:v>26.90192</x:v>
      </x:c>
      <x:c t="n" s="0">
        <x:v>27.45406</x:v>
      </x:c>
      <x:c t="n" s="0">
        <x:v>30.56471</x:v>
      </x:c>
      <x:c t="n" s="0">
        <x:v>28.82569</x:v>
      </x:c>
      <x:c t="n" s="0">
        <x:v>29.44909</x:v>
      </x:c>
      <x:c t="n" s="0">
        <x:v>33.32267</x:v>
      </x:c>
      <x:c t="n" s="0">
        <x:v>33.26306</x:v>
      </x:c>
      <x:c t="n" s="0">
        <x:v>29.95497</x:v>
      </x:c>
      <x:c t="n" s="0">
        <x:v>33.98249</x:v>
      </x:c>
      <x:c t="n" s="0">
        <x:v>31.4834</x:v>
      </x:c>
      <x:c t="n" s="0">
        <x:v>27.54109</x:v>
      </x:c>
      <x:c t="n" s="0">
        <x:v>26.04901</x:v>
      </x:c>
      <x:c t="n" s="0">
        <x:v>24.22826</x:v>
      </x:c>
      <x:c t="n" s="0">
        <x:v>22.76939</x:v>
      </x:c>
      <x:c t="n" s="0">
        <x:v>50.49446</x:v>
      </x:c>
      <x:c t="n" s="0">
        <x:v>51.47444</x:v>
      </x:c>
      <x:c t="n" s="0">
        <x:v>24.05129</x:v>
      </x:c>
      <x:c t="n" s="0">
        <x:v>18.37461</x:v>
      </x:c>
      <x:c t="n" s="0">
        <x:v>21.21399</x:v>
      </x:c>
      <x:c t="n" s="0">
        <x:v>12.00603</x:v>
      </x:c>
      <x:c t="n" s="0">
        <x:v>4.111481</x:v>
      </x:c>
      <x:c t="n" s="0">
        <x:v>6.119999</x:v>
      </x:c>
      <x:c t="n" s="0">
        <x:v>4.985731</x:v>
      </x:c>
      <x:c t="n" s="0">
        <x:v>-22.07838</x:v>
      </x:c>
      <x:c t="n" s="0">
        <x:v>-19.08096</x:v>
      </x:c>
      <x:c t="n" s="0">
        <x:v>-13.20256</x:v>
      </x:c>
      <x:c t="n" s="0">
        <x:v>-6.885511</x:v>
      </x:c>
      <x:c t="n" s="0">
        <x:v>-10.45138</x:v>
      </x:c>
      <x:c t="n" s="0">
        <x:v>10.05703</x:v>
      </x:c>
      <x:c t="n" s="0">
        <x:v>11.61655</x:v>
      </x:c>
      <x:c t="n" s="0">
        <x:v>5.868143</x:v>
      </x:c>
      <x:c t="n" s="0">
        <x:v>14.56009</x:v>
      </x:c>
      <x:c t="n" s="0">
        <x:v>25.6451</x:v>
      </x:c>
      <x:c t="n" s="0">
        <x:v>30.59415</x:v>
      </x:c>
      <x:c t="n" s="0">
        <x:v>29.54761</x:v>
      </x:c>
      <x:c t="n" s="0">
        <x:v>26.09224</x:v>
      </x:c>
      <x:c t="n" s="0">
        <x:v>25.93846</x:v>
      </x:c>
      <x:c t="n" s="0">
        <x:v>25.77264</x:v>
      </x:c>
      <x:c t="n" s="0">
        <x:v>31.40671</x:v>
      </x:c>
      <x:c t="n" s="0">
        <x:v>30.90081</x:v>
      </x:c>
      <x:c t="n" s="0">
        <x:v>27.20839</x:v>
      </x:c>
      <x:c t="n" s="0">
        <x:v>30.16483</x:v>
      </x:c>
      <x:c t="n" s="0">
        <x:v>25.82344</x:v>
      </x:c>
      <x:c t="n" s="0">
        <x:v>29.81109</x:v>
      </x:c>
      <x:c t="n" s="0">
        <x:v>30.99401</x:v>
      </x:c>
      <x:c t="n" s="0">
        <x:v>32.83548</x:v>
      </x:c>
      <x:c t="n" s="0">
        <x:v>26.47547</x:v>
      </x:c>
      <x:c t="n" s="0">
        <x:v>27.64087</x:v>
      </x:c>
      <x:c t="n" s="0">
        <x:v>24.14936</x:v>
      </x:c>
      <x:c t="n" s="0">
        <x:v>22.9309</x:v>
      </x:c>
      <x:c t="n" s="0">
        <x:v>51.39473</x:v>
      </x:c>
      <x:c t="n" s="0">
        <x:v>51.80342</x:v>
      </x:c>
      <x:c t="n" s="0">
        <x:v>26.13922</x:v>
      </x:c>
      <x:c t="n" s="0">
        <x:v>21.68529</x:v>
      </x:c>
      <x:c t="n" s="0">
        <x:v>17.36573</x:v>
      </x:c>
      <x:c t="n" s="0">
        <x:v>9.957716</x:v>
      </x:c>
      <x:c t="n" s="0">
        <x:v>5.607874</x:v>
      </x:c>
      <x:c t="n" s="0">
        <x:v>6.143512</x:v>
      </x:c>
      <x:c t="n" s="0">
        <x:v>5.647643</x:v>
      </x:c>
      <x:c t="str">
        <x:v>No</x:v>
      </x:c>
      <x:c t="str">
        <x:v>No</x:v>
      </x:c>
      <x:c t="str">
        <x:v/>
      </x:c>
    </x:row>
    <x:row r="192">
      <x:c t="n" s="11">
        <x:v>191</x:v>
      </x:c>
      <x:c t="str" s="11">
        <x:v/>
      </x:c>
      <x:c t="n" s="8">
        <x:v>43946.464224537</x:v>
      </x:c>
      <x:c t="n" s="7">
        <x:v>43946.464224537</x:v>
      </x:c>
      <x:c t="n" s="0">
        <x:v>51.04578</x:v>
      </x:c>
      <x:c t="n" s="0">
        <x:v>54.20069</x:v>
      </x:c>
      <x:c t="n" s="0">
        <x:v>69.57008</x:v>
      </x:c>
      <x:c t="n" s="0">
        <x:v>77.07347</x:v>
      </x:c>
      <x:c t="n" s="0">
        <x:v>-22.87697</x:v>
      </x:c>
      <x:c t="n" s="0">
        <x:v>-18.33873</x:v>
      </x:c>
      <x:c t="n" s="0">
        <x:v>-10.97076</x:v>
      </x:c>
      <x:c t="n" s="0">
        <x:v>-6.753869</x:v>
      </x:c>
      <x:c t="n" s="0">
        <x:v>-4.44307</x:v>
      </x:c>
      <x:c t="n" s="0">
        <x:v>6.42772</x:v>
      </x:c>
      <x:c t="n" s="0">
        <x:v>10.3765</x:v>
      </x:c>
      <x:c t="n" s="0">
        <x:v>7.203102</x:v>
      </x:c>
      <x:c t="n" s="0">
        <x:v>14.88624</x:v>
      </x:c>
      <x:c t="n" s="0">
        <x:v>24.85252</x:v>
      </x:c>
      <x:c t="n" s="0">
        <x:v>28.7008</x:v>
      </x:c>
      <x:c t="n" s="0">
        <x:v>26.45934</x:v>
      </x:c>
      <x:c t="n" s="0">
        <x:v>27.66865</x:v>
      </x:c>
      <x:c t="n" s="0">
        <x:v>28.58884</x:v>
      </x:c>
      <x:c t="n" s="0">
        <x:v>27.89461</x:v>
      </x:c>
      <x:c t="n" s="0">
        <x:v>30.18989</x:v>
      </x:c>
      <x:c t="n" s="0">
        <x:v>29.12087</x:v>
      </x:c>
      <x:c t="n" s="0">
        <x:v>29.01796</x:v>
      </x:c>
      <x:c t="n" s="0">
        <x:v>33.96733</x:v>
      </x:c>
      <x:c t="n" s="0">
        <x:v>32.71907</x:v>
      </x:c>
      <x:c t="n" s="0">
        <x:v>30.42595</x:v>
      </x:c>
      <x:c t="n" s="0">
        <x:v>33.51075</x:v>
      </x:c>
      <x:c t="n" s="0">
        <x:v>31.35786</x:v>
      </x:c>
      <x:c t="n" s="0">
        <x:v>27.26499</x:v>
      </x:c>
      <x:c t="n" s="0">
        <x:v>26.40018</x:v>
      </x:c>
      <x:c t="n" s="0">
        <x:v>24.28848</x:v>
      </x:c>
      <x:c t="n" s="0">
        <x:v>22.61754</x:v>
      </x:c>
      <x:c t="n" s="0">
        <x:v>50.15919</x:v>
      </x:c>
      <x:c t="n" s="0">
        <x:v>51.03548</x:v>
      </x:c>
      <x:c t="n" s="0">
        <x:v>23.6658</x:v>
      </x:c>
      <x:c t="n" s="0">
        <x:v>18.66713</x:v>
      </x:c>
      <x:c t="n" s="0">
        <x:v>21.92547</x:v>
      </x:c>
      <x:c t="n" s="0">
        <x:v>12.15622</x:v>
      </x:c>
      <x:c t="n" s="0">
        <x:v>4.271686</x:v>
      </x:c>
      <x:c t="n" s="0">
        <x:v>6.270799</x:v>
      </x:c>
      <x:c t="n" s="0">
        <x:v>4.982992</x:v>
      </x:c>
      <x:c t="n" s="0">
        <x:v>-22.07838</x:v>
      </x:c>
      <x:c t="n" s="0">
        <x:v>-19.37554</x:v>
      </x:c>
      <x:c t="n" s="0">
        <x:v>-11.69053</x:v>
      </x:c>
      <x:c t="n" s="0">
        <x:v>-3.099565</x:v>
      </x:c>
      <x:c t="n" s="0">
        <x:v>-10.45138</x:v>
      </x:c>
      <x:c t="n" s="0">
        <x:v>10.05703</x:v>
      </x:c>
      <x:c t="n" s="0">
        <x:v>11.61655</x:v>
      </x:c>
      <x:c t="n" s="0">
        <x:v>5.868143</x:v>
      </x:c>
      <x:c t="n" s="0">
        <x:v>18.64732</x:v>
      </x:c>
      <x:c t="n" s="0">
        <x:v>24.99818</x:v>
      </x:c>
      <x:c t="n" s="0">
        <x:v>27.92786</x:v>
      </x:c>
      <x:c t="n" s="0">
        <x:v>31.4706</x:v>
      </x:c>
      <x:c t="n" s="0">
        <x:v>26.15188</x:v>
      </x:c>
      <x:c t="n" s="0">
        <x:v>34.80083</x:v>
      </x:c>
      <x:c t="n" s="0">
        <x:v>31.34716</x:v>
      </x:c>
      <x:c t="n" s="0">
        <x:v>27.22193</x:v>
      </x:c>
      <x:c t="n" s="0">
        <x:v>28.11133</x:v>
      </x:c>
      <x:c t="n" s="0">
        <x:v>22.66729</x:v>
      </x:c>
      <x:c t="n" s="0">
        <x:v>36.49021</x:v>
      </x:c>
      <x:c t="n" s="0">
        <x:v>26.23201</x:v>
      </x:c>
      <x:c t="n" s="0">
        <x:v>32.46096</x:v>
      </x:c>
      <x:c t="n" s="0">
        <x:v>30.8521</x:v>
      </x:c>
      <x:c t="n" s="0">
        <x:v>28.26922</x:v>
      </x:c>
      <x:c t="n" s="0">
        <x:v>24.07135</x:v>
      </x:c>
      <x:c t="n" s="0">
        <x:v>25.23805</x:v>
      </x:c>
      <x:c t="n" s="0">
        <x:v>25.71089</x:v>
      </x:c>
      <x:c t="n" s="0">
        <x:v>20.2044</x:v>
      </x:c>
      <x:c t="n" s="0">
        <x:v>45.88329</x:v>
      </x:c>
      <x:c t="n" s="0">
        <x:v>45.87227</x:v>
      </x:c>
      <x:c t="n" s="0">
        <x:v>18.44416</x:v>
      </x:c>
      <x:c t="n" s="0">
        <x:v>18.57252</x:v>
      </x:c>
      <x:c t="n" s="0">
        <x:v>26.31664</x:v>
      </x:c>
      <x:c t="n" s="0">
        <x:v>13.62855</x:v>
      </x:c>
      <x:c t="n" s="0">
        <x:v>4.434259</x:v>
      </x:c>
      <x:c t="n" s="0">
        <x:v>6.661072</x:v>
      </x:c>
      <x:c t="n" s="0">
        <x:v>4.675627</x:v>
      </x:c>
      <x:c t="str">
        <x:v>No</x:v>
      </x:c>
      <x:c t="str">
        <x:v>No</x:v>
      </x:c>
      <x:c t="str">
        <x:v/>
      </x:c>
    </x:row>
    <x:row r="193">
      <x:c t="n" s="11">
        <x:v>192</x:v>
      </x:c>
      <x:c t="str" s="11">
        <x:v/>
      </x:c>
      <x:c t="n" s="8">
        <x:v>43946.4642361111</x:v>
      </x:c>
      <x:c t="n" s="7">
        <x:v>43946.4642361111</x:v>
      </x:c>
      <x:c t="n" s="0">
        <x:v>54.6083</x:v>
      </x:c>
      <x:c t="n" s="0">
        <x:v>58.9719</x:v>
      </x:c>
      <x:c t="n" s="0">
        <x:v>70.08248</x:v>
      </x:c>
      <x:c t="n" s="0">
        <x:v>74.39624</x:v>
      </x:c>
      <x:c t="n" s="0">
        <x:v>-22.75113</x:v>
      </x:c>
      <x:c t="n" s="0">
        <x:v>-18.51194</x:v>
      </x:c>
      <x:c t="n" s="0">
        <x:v>-10.91011</x:v>
      </x:c>
      <x:c t="n" s="0">
        <x:v>-5.324831</x:v>
      </x:c>
      <x:c t="n" s="0">
        <x:v>-4.946145</x:v>
      </x:c>
      <x:c t="n" s="0">
        <x:v>7.185745</x:v>
      </x:c>
      <x:c t="n" s="0">
        <x:v>10.43178</x:v>
      </x:c>
      <x:c t="n" s="0">
        <x:v>7.064717</x:v>
      </x:c>
      <x:c t="n" s="0">
        <x:v>15.68193</x:v>
      </x:c>
      <x:c t="n" s="0">
        <x:v>24.87409</x:v>
      </x:c>
      <x:c t="n" s="0">
        <x:v>28.59619</x:v>
      </x:c>
      <x:c t="n" s="0">
        <x:v>27.65467</x:v>
      </x:c>
      <x:c t="n" s="0">
        <x:v>27.48399</x:v>
      </x:c>
      <x:c t="n" s="0">
        <x:v>30.24495</x:v>
      </x:c>
      <x:c t="n" s="0">
        <x:v>28.63426</x:v>
      </x:c>
      <x:c t="n" s="0">
        <x:v>29.97542</x:v>
      </x:c>
      <x:c t="n" s="0">
        <x:v>28.94505</x:v>
      </x:c>
      <x:c t="n" s="0">
        <x:v>29.29024</x:v>
      </x:c>
      <x:c t="n" s="0">
        <x:v>33.60577</x:v>
      </x:c>
      <x:c t="n" s="0">
        <x:v>32.2411</x:v>
      </x:c>
      <x:c t="n" s="0">
        <x:v>30.27205</x:v>
      </x:c>
      <x:c t="n" s="0">
        <x:v>33.37318</x:v>
      </x:c>
      <x:c t="n" s="0">
        <x:v>31.01292</x:v>
      </x:c>
      <x:c t="n" s="0">
        <x:v>27.18022</x:v>
      </x:c>
      <x:c t="n" s="0">
        <x:v>26.32186</x:v>
      </x:c>
      <x:c t="n" s="0">
        <x:v>24.62553</x:v>
      </x:c>
      <x:c t="n" s="0">
        <x:v>22.17666</x:v>
      </x:c>
      <x:c t="n" s="0">
        <x:v>49.88796</x:v>
      </x:c>
      <x:c t="n" s="0">
        <x:v>50.73117</x:v>
      </x:c>
      <x:c t="n" s="0">
        <x:v>23.26959</x:v>
      </x:c>
      <x:c t="n" s="0">
        <x:v>18.44016</x:v>
      </x:c>
      <x:c t="n" s="0">
        <x:v>23.22738</x:v>
      </x:c>
      <x:c t="n" s="0">
        <x:v>12.27906</x:v>
      </x:c>
      <x:c t="n" s="0">
        <x:v>4.535898</x:v>
      </x:c>
      <x:c t="n" s="0">
        <x:v>6.194189</x:v>
      </x:c>
      <x:c t="n" s="0">
        <x:v>5.245842</x:v>
      </x:c>
      <x:c t="n" s="0">
        <x:v>-22.07838</x:v>
      </x:c>
      <x:c t="n" s="0">
        <x:v>-19.69158</x:v>
      </x:c>
      <x:c t="n" s="0">
        <x:v>-10.57114</x:v>
      </x:c>
      <x:c t="n" s="0">
        <x:v>-1.108106</x:v>
      </x:c>
      <x:c t="n" s="0">
        <x:v>-10.45138</x:v>
      </x:c>
      <x:c t="n" s="0">
        <x:v>10.05703</x:v>
      </x:c>
      <x:c t="n" s="0">
        <x:v>9.173225</x:v>
      </x:c>
      <x:c t="n" s="0">
        <x:v>6.511612</x:v>
      </x:c>
      <x:c t="n" s="0">
        <x:v>18.64732</x:v>
      </x:c>
      <x:c t="n" s="0">
        <x:v>24.99818</x:v>
      </x:c>
      <x:c t="n" s="0">
        <x:v>27.92786</x:v>
      </x:c>
      <x:c t="n" s="0">
        <x:v>31.4706</x:v>
      </x:c>
      <x:c t="n" s="0">
        <x:v>26.2107</x:v>
      </x:c>
      <x:c t="n" s="0">
        <x:v>35.01795</x:v>
      </x:c>
      <x:c t="n" s="0">
        <x:v>30.45583</x:v>
      </x:c>
      <x:c t="n" s="0">
        <x:v>28.82706</x:v>
      </x:c>
      <x:c t="n" s="0">
        <x:v>30.01317</x:v>
      </x:c>
      <x:c t="n" s="0">
        <x:v>32.22169</x:v>
      </x:c>
      <x:c t="n" s="0">
        <x:v>31.43408</x:v>
      </x:c>
      <x:c t="n" s="0">
        <x:v>25.96222</x:v>
      </x:c>
      <x:c t="n" s="0">
        <x:v>27.61477</x:v>
      </x:c>
      <x:c t="n" s="0">
        <x:v>31.64006</x:v>
      </x:c>
      <x:c t="n" s="0">
        <x:v>28.46518</x:v>
      </x:c>
      <x:c t="n" s="0">
        <x:v>28.20653</x:v>
      </x:c>
      <x:c t="n" s="0">
        <x:v>27.23075</x:v>
      </x:c>
      <x:c t="n" s="0">
        <x:v>25.05051</x:v>
      </x:c>
      <x:c t="n" s="0">
        <x:v>20.65493</x:v>
      </x:c>
      <x:c t="n" s="0">
        <x:v>49.44152</x:v>
      </x:c>
      <x:c t="n" s="0">
        <x:v>50.25338</x:v>
      </x:c>
      <x:c t="n" s="0">
        <x:v>20.74903</x:v>
      </x:c>
      <x:c t="n" s="0">
        <x:v>17.49434</x:v>
      </x:c>
      <x:c t="n" s="0">
        <x:v>26.73153</x:v>
      </x:c>
      <x:c t="n" s="0">
        <x:v>16.6271</x:v>
      </x:c>
      <x:c t="n" s="0">
        <x:v>6.244076</x:v>
      </x:c>
      <x:c t="n" s="0">
        <x:v>6.377302</x:v>
      </x:c>
      <x:c t="n" s="0">
        <x:v>7.96242</x:v>
      </x:c>
      <x:c t="str">
        <x:v>No</x:v>
      </x:c>
      <x:c t="str">
        <x:v>No</x:v>
      </x:c>
      <x:c t="str">
        <x:v/>
      </x:c>
    </x:row>
    <x:row r="194">
      <x:c t="n" s="11">
        <x:v>193</x:v>
      </x:c>
      <x:c t="str" s="11">
        <x:v/>
      </x:c>
      <x:c t="n" s="8">
        <x:v>43946.4642361111</x:v>
      </x:c>
      <x:c t="n" s="7">
        <x:v>43946.4642361111</x:v>
      </x:c>
      <x:c t="n" s="0">
        <x:v>54.40206</x:v>
      </x:c>
      <x:c t="n" s="0">
        <x:v>58.9719</x:v>
      </x:c>
      <x:c t="n" s="0">
        <x:v>76.47337</x:v>
      </x:c>
      <x:c t="n" s="0">
        <x:v>79.83276</x:v>
      </x:c>
      <x:c t="n" s="0">
        <x:v>-22.64647</x:v>
      </x:c>
      <x:c t="n" s="0">
        <x:v>-18.66554</x:v>
      </x:c>
      <x:c t="n" s="0">
        <x:v>-10.85897</x:v>
      </x:c>
      <x:c t="n" s="0">
        <x:v>-4.392505</x:v>
      </x:c>
      <x:c t="n" s="0">
        <x:v>-5.347888</x:v>
      </x:c>
      <x:c t="n" s="0">
        <x:v>7.742506</x:v>
      </x:c>
      <x:c t="n" s="0">
        <x:v>10.04015</x:v>
      </x:c>
      <x:c t="n" s="0">
        <x:v>7.034924</x:v>
      </x:c>
      <x:c t="n" s="0">
        <x:v>16.26229</x:v>
      </x:c>
      <x:c t="n" s="0">
        <x:v>24.92347</x:v>
      </x:c>
      <x:c t="n" s="0">
        <x:v>28.50481</x:v>
      </x:c>
      <x:c t="n" s="0">
        <x:v>28.30208</x:v>
      </x:c>
      <x:c t="n" s="0">
        <x:v>27.31982</x:v>
      </x:c>
      <x:c t="n" s="0">
        <x:v>31.53625</x:v>
      </x:c>
      <x:c t="n" s="0">
        <x:v>28.62263</x:v>
      </x:c>
      <x:c t="n" s="0">
        <x:v>29.94514</x:v>
      </x:c>
      <x:c t="n" s="0">
        <x:v>29.23123</x:v>
      </x:c>
      <x:c t="n" s="0">
        <x:v>29.21793</x:v>
      </x:c>
      <x:c t="n" s="0">
        <x:v>33.30079</x:v>
      </x:c>
      <x:c t="n" s="0">
        <x:v>31.91865</x:v>
      </x:c>
      <x:c t="n" s="0">
        <x:v>30.3208</x:v>
      </x:c>
      <x:c t="n" s="0">
        <x:v>32.95921</x:v>
      </x:c>
      <x:c t="n" s="0">
        <x:v>30.82174</x:v>
      </x:c>
      <x:c t="n" s="0">
        <x:v>26.924</x:v>
      </x:c>
      <x:c t="n" s="0">
        <x:v>26.11272</x:v>
      </x:c>
      <x:c t="n" s="0">
        <x:v>24.26796</x:v>
      </x:c>
      <x:c t="n" s="0">
        <x:v>22.27391</x:v>
      </x:c>
      <x:c t="n" s="0">
        <x:v>50.09028</x:v>
      </x:c>
      <x:c t="n" s="0">
        <x:v>50.91584</x:v>
      </x:c>
      <x:c t="n" s="0">
        <x:v>23.0717</x:v>
      </x:c>
      <x:c t="n" s="0">
        <x:v>18.33624</x:v>
      </x:c>
      <x:c t="n" s="0">
        <x:v>23.82539</x:v>
      </x:c>
      <x:c t="n" s="0">
        <x:v>13.89816</x:v>
      </x:c>
      <x:c t="n" s="0">
        <x:v>4.602399</x:v>
      </x:c>
      <x:c t="n" s="0">
        <x:v>6.290781</x:v>
      </x:c>
      <x:c t="n" s="0">
        <x:v>5.677862</x:v>
      </x:c>
      <x:c t="n" s="0">
        <x:v>-22.07838</x:v>
      </x:c>
      <x:c t="n" s="0">
        <x:v>-19.69158</x:v>
      </x:c>
      <x:c t="n" s="0">
        <x:v>-10.57114</x:v>
      </x:c>
      <x:c t="n" s="0">
        <x:v>-1.108106</x:v>
      </x:c>
      <x:c t="n" s="0">
        <x:v>-8.205361</x:v>
      </x:c>
      <x:c t="n" s="0">
        <x:v>10.05703</x:v>
      </x:c>
      <x:c t="n" s="0">
        <x:v>6.552024</x:v>
      </x:c>
      <x:c t="n" s="0">
        <x:v>6.856399</x:v>
      </x:c>
      <x:c t="n" s="0">
        <x:v>19.2177</x:v>
      </x:c>
      <x:c t="n" s="0">
        <x:v>25.7141</x:v>
      </x:c>
      <x:c t="n" s="0">
        <x:v>27.92786</x:v>
      </x:c>
      <x:c t="n" s="0">
        <x:v>28.66762</x:v>
      </x:c>
      <x:c t="n" s="0">
        <x:v>25.57005</x:v>
      </x:c>
      <x:c t="n" s="0">
        <x:v>35.6109</x:v>
      </x:c>
      <x:c t="n" s="0">
        <x:v>28.55398</x:v>
      </x:c>
      <x:c t="n" s="0">
        <x:v>30.20723</x:v>
      </x:c>
      <x:c t="n" s="0">
        <x:v>30.23355</x:v>
      </x:c>
      <x:c t="n" s="0">
        <x:v>27.05464</x:v>
      </x:c>
      <x:c t="n" s="0">
        <x:v>32.64612</x:v>
      </x:c>
      <x:c t="n" s="0">
        <x:v>32.28424</x:v>
      </x:c>
      <x:c t="n" s="0">
        <x:v>31.86863</x:v>
      </x:c>
      <x:c t="n" s="0">
        <x:v>30.10779</x:v>
      </x:c>
      <x:c t="n" s="0">
        <x:v>30.6331</x:v>
      </x:c>
      <x:c t="n" s="0">
        <x:v>23.67151</x:v>
      </x:c>
      <x:c t="n" s="0">
        <x:v>22.87492</x:v>
      </x:c>
      <x:c t="n" s="0">
        <x:v>21.68296</x:v>
      </x:c>
      <x:c t="n" s="0">
        <x:v>22.53321</x:v>
      </x:c>
      <x:c t="n" s="0">
        <x:v>51.31708</x:v>
      </x:c>
      <x:c t="n" s="0">
        <x:v>51.76772</x:v>
      </x:c>
      <x:c t="n" s="0">
        <x:v>21.6079</x:v>
      </x:c>
      <x:c t="n" s="0">
        <x:v>16.89959</x:v>
      </x:c>
      <x:c t="n" s="0">
        <x:v>25.81822</x:v>
      </x:c>
      <x:c t="n" s="0">
        <x:v>16.52771</x:v>
      </x:c>
      <x:c t="n" s="0">
        <x:v>4.899968</x:v>
      </x:c>
      <x:c t="n" s="0">
        <x:v>6.078587</x:v>
      </x:c>
      <x:c t="n" s="0">
        <x:v>5.841403</x:v>
      </x:c>
      <x:c t="str">
        <x:v>No</x:v>
      </x:c>
      <x:c t="str">
        <x:v>No</x:v>
      </x:c>
      <x:c t="str">
        <x:v/>
      </x:c>
    </x:row>
    <x:row r="195">
      <x:c t="n" s="11">
        <x:v>194</x:v>
      </x:c>
      <x:c t="str" s="11">
        <x:v/>
      </x:c>
      <x:c t="n" s="8">
        <x:v>43946.4642361111</x:v>
      </x:c>
      <x:c t="n" s="7">
        <x:v>43946.4642361111</x:v>
      </x:c>
      <x:c t="n" s="0">
        <x:v>54.25704</x:v>
      </x:c>
      <x:c t="n" s="0">
        <x:v>61.19039</x:v>
      </x:c>
      <x:c t="n" s="0">
        <x:v>79.0123</x:v>
      </x:c>
      <x:c t="n" s="0">
        <x:v>81.30949</x:v>
      </x:c>
      <x:c t="n" s="0">
        <x:v>-22.55907</x:v>
      </x:c>
      <x:c t="n" s="0">
        <x:v>-18.80115</x:v>
      </x:c>
      <x:c t="n" s="0">
        <x:v>-10.81577</x:v>
      </x:c>
      <x:c t="n" s="0">
        <x:v>-3.729265</x:v>
      </x:c>
      <x:c t="n" s="0">
        <x:v>-5.644484</x:v>
      </x:c>
      <x:c t="n" s="0">
        <x:v>8.167306</x:v>
      </x:c>
      <x:c t="n" s="0">
        <x:v>9.675228</x:v>
      </x:c>
      <x:c t="n" s="0">
        <x:v>7.009315</x:v>
      </x:c>
      <x:c t="n" s="0">
        <x:v>17.48069</x:v>
      </x:c>
      <x:c t="n" s="0">
        <x:v>25.15913</x:v>
      </x:c>
      <x:c t="n" s="0">
        <x:v>28.25316</x:v>
      </x:c>
      <x:c t="n" s="0">
        <x:v>27.69142</x:v>
      </x:c>
      <x:c t="n" s="0">
        <x:v>26.92118</x:v>
      </x:c>
      <x:c t="n" s="0">
        <x:v>32.31196</x:v>
      </x:c>
      <x:c t="n" s="0">
        <x:v>28.96458</x:v>
      </x:c>
      <x:c t="n" s="0">
        <x:v>30.86562</x:v>
      </x:c>
      <x:c t="n" s="0">
        <x:v>29.5321</x:v>
      </x:c>
      <x:c t="n" s="0">
        <x:v>28.97823</x:v>
      </x:c>
      <x:c t="n" s="0">
        <x:v>33.19938</x:v>
      </x:c>
      <x:c t="n" s="0">
        <x:v>31.70212</x:v>
      </x:c>
      <x:c t="n" s="0">
        <x:v>30.98306</x:v>
      </x:c>
      <x:c t="n" s="0">
        <x:v>33.02031</x:v>
      </x:c>
      <x:c t="n" s="0">
        <x:v>31.06713</x:v>
      </x:c>
      <x:c t="n" s="0">
        <x:v>27.15277</x:v>
      </x:c>
      <x:c t="n" s="0">
        <x:v>26.20423</x:v>
      </x:c>
      <x:c t="n" s="0">
        <x:v>23.88767</x:v>
      </x:c>
      <x:c t="n" s="0">
        <x:v>22.19753</x:v>
      </x:c>
      <x:c t="n" s="0">
        <x:v>50.31243</x:v>
      </x:c>
      <x:c t="n" s="0">
        <x:v>50.92658</x:v>
      </x:c>
      <x:c t="n" s="0">
        <x:v>22.78559</x:v>
      </x:c>
      <x:c t="n" s="0">
        <x:v>18.11704</x:v>
      </x:c>
      <x:c t="n" s="0">
        <x:v>23.52304</x:v>
      </x:c>
      <x:c t="n" s="0">
        <x:v>13.78882</x:v>
      </x:c>
      <x:c t="n" s="0">
        <x:v>4.725088</x:v>
      </x:c>
      <x:c t="n" s="0">
        <x:v>6.285362</x:v>
      </x:c>
      <x:c t="n" s="0">
        <x:v>5.628477</x:v>
      </x:c>
      <x:c t="n" s="0">
        <x:v>-22.07838</x:v>
      </x:c>
      <x:c t="n" s="0">
        <x:v>-19.69158</x:v>
      </x:c>
      <x:c t="n" s="0">
        <x:v>-10.57114</x:v>
      </x:c>
      <x:c t="n" s="0">
        <x:v>-1.108106</x:v>
      </x:c>
      <x:c t="n" s="0">
        <x:v>-7.9618</x:v>
      </x:c>
      <x:c t="n" s="0">
        <x:v>10.05703</x:v>
      </x:c>
      <x:c t="n" s="0">
        <x:v>6.552024</x:v>
      </x:c>
      <x:c t="n" s="0">
        <x:v>6.856399</x:v>
      </x:c>
      <x:c t="n" s="0">
        <x:v>21.91639</x:v>
      </x:c>
      <x:c t="n" s="0">
        <x:v>26.32854</x:v>
      </x:c>
      <x:c t="n" s="0">
        <x:v>24.27715</x:v>
      </x:c>
      <x:c t="n" s="0">
        <x:v>18.36321</x:v>
      </x:c>
      <x:c t="n" s="0">
        <x:v>22.75622</x:v>
      </x:c>
      <x:c t="n" s="0">
        <x:v>33.96434</x:v>
      </x:c>
      <x:c t="n" s="0">
        <x:v>31.53527</x:v>
      </x:c>
      <x:c t="n" s="0">
        <x:v>35.60404</x:v>
      </x:c>
      <x:c t="n" s="0">
        <x:v>31.38505</x:v>
      </x:c>
      <x:c t="n" s="0">
        <x:v>24.20194</x:v>
      </x:c>
      <x:c t="n" s="0">
        <x:v>33.4154</x:v>
      </x:c>
      <x:c t="n" s="0">
        <x:v>26.89232</x:v>
      </x:c>
      <x:c t="n" s="0">
        <x:v>34.07845</x:v>
      </x:c>
      <x:c t="n" s="0">
        <x:v>32.03359</x:v>
      </x:c>
      <x:c t="n" s="0">
        <x:v>31.31324</x:v>
      </x:c>
      <x:c t="n" s="0">
        <x:v>27.31469</x:v>
      </x:c>
      <x:c t="n" s="0">
        <x:v>26.61433</x:v>
      </x:c>
      <x:c t="n" s="0">
        <x:v>22.92664</x:v>
      </x:c>
      <x:c t="n" s="0">
        <x:v>23.74598</x:v>
      </x:c>
      <x:c t="n" s="0">
        <x:v>51.61063</x:v>
      </x:c>
      <x:c t="n" s="0">
        <x:v>50.6827</x:v>
      </x:c>
      <x:c t="n" s="0">
        <x:v>24.56713</x:v>
      </x:c>
      <x:c t="n" s="0">
        <x:v>16.46866</x:v>
      </x:c>
      <x:c t="n" s="0">
        <x:v>17.83849</x:v>
      </x:c>
      <x:c t="n" s="0">
        <x:v>12.11973</x:v>
      </x:c>
      <x:c t="n" s="0">
        <x:v>4.837445</x:v>
      </x:c>
      <x:c t="n" s="0">
        <x:v>5.951422</x:v>
      </x:c>
      <x:c t="n" s="0">
        <x:v>5.909721</x:v>
      </x:c>
      <x:c t="str">
        <x:v>No</x:v>
      </x:c>
      <x:c t="str">
        <x:v>No</x:v>
      </x:c>
      <x:c t="str">
        <x:v/>
      </x:c>
    </x:row>
    <x:row r="196">
      <x:c t="n" s="11">
        <x:v>195</x:v>
      </x:c>
      <x:c t="str" s="11">
        <x:v/>
      </x:c>
      <x:c t="n" s="8">
        <x:v>43946.4642361111</x:v>
      </x:c>
      <x:c t="n" s="7">
        <x:v>43946.4642361111</x:v>
      </x:c>
      <x:c t="n" s="0">
        <x:v>52.7794</x:v>
      </x:c>
      <x:c t="n" s="0">
        <x:v>54.20069</x:v>
      </x:c>
      <x:c t="n" s="0">
        <x:v>85.7888</x:v>
      </x:c>
      <x:c t="n" s="0">
        <x:v>87.8072</x:v>
      </x:c>
      <x:c t="n" s="0">
        <x:v>-22.49115</x:v>
      </x:c>
      <x:c t="n" s="0">
        <x:v>-18.92042</x:v>
      </x:c>
      <x:c t="n" s="0">
        <x:v>-10.77921</x:v>
      </x:c>
      <x:c t="n" s="0">
        <x:v>-3.233391</x:v>
      </x:c>
      <x:c t="n" s="0">
        <x:v>-5.914881</x:v>
      </x:c>
      <x:c t="n" s="0">
        <x:v>8.516999</x:v>
      </x:c>
      <x:c t="n" s="0">
        <x:v>9.337297</x:v>
      </x:c>
      <x:c t="n" s="0">
        <x:v>7.319129</x:v>
      </x:c>
      <x:c t="n" s="0">
        <x:v>18.48231</x:v>
      </x:c>
      <x:c t="n" s="0">
        <x:v>25.35074</x:v>
      </x:c>
      <x:c t="n" s="0">
        <x:v>27.73138</x:v>
      </x:c>
      <x:c t="n" s="0">
        <x:v>27.09192</x:v>
      </x:c>
      <x:c t="n" s="0">
        <x:v>26.51146</x:v>
      </x:c>
      <x:c t="n" s="0">
        <x:v>32.17577</x:v>
      </x:c>
      <x:c t="n" s="0">
        <x:v>29.40348</x:v>
      </x:c>
      <x:c t="n" s="0">
        <x:v>31.81747</x:v>
      </x:c>
      <x:c t="n" s="0">
        <x:v>30.02427</x:v>
      </x:c>
      <x:c t="n" s="0">
        <x:v>28.56008</x:v>
      </x:c>
      <x:c t="n" s="0">
        <x:v>33.12199</x:v>
      </x:c>
      <x:c t="n" s="0">
        <x:v>31.85276</x:v>
      </x:c>
      <x:c t="n" s="0">
        <x:v>30.99498</x:v>
      </x:c>
      <x:c t="n" s="0">
        <x:v>32.65962</x:v>
      </x:c>
      <x:c t="n" s="0">
        <x:v>30.71162</x:v>
      </x:c>
      <x:c t="n" s="0">
        <x:v>26.8569</x:v>
      </x:c>
      <x:c t="n" s="0">
        <x:v>26.30598</x:v>
      </x:c>
      <x:c t="n" s="0">
        <x:v>23.96849</x:v>
      </x:c>
      <x:c t="n" s="0">
        <x:v>22.40654</x:v>
      </x:c>
      <x:c t="n" s="0">
        <x:v>50.4921</x:v>
      </x:c>
      <x:c t="n" s="0">
        <x:v>50.71815</x:v>
      </x:c>
      <x:c t="n" s="0">
        <x:v>23.78123</x:v>
      </x:c>
      <x:c t="n" s="0">
        <x:v>17.89511</x:v>
      </x:c>
      <x:c t="n" s="0">
        <x:v>22.9278</x:v>
      </x:c>
      <x:c t="n" s="0">
        <x:v>13.48097</x:v>
      </x:c>
      <x:c t="n" s="0">
        <x:v>4.72724</x:v>
      </x:c>
      <x:c t="n" s="0">
        <x:v>6.154956</x:v>
      </x:c>
      <x:c t="n" s="0">
        <x:v>5.611948</x:v>
      </x:c>
      <x:c t="n" s="0">
        <x:v>-22.20427</x:v>
      </x:c>
      <x:c t="n" s="0">
        <x:v>-19.69158</x:v>
      </x:c>
      <x:c t="n" s="0">
        <x:v>-10.57114</x:v>
      </x:c>
      <x:c t="n" s="0">
        <x:v>-1.108106</x:v>
      </x:c>
      <x:c t="n" s="0">
        <x:v>-7.9618</x:v>
      </x:c>
      <x:c t="n" s="0">
        <x:v>10.35394</x:v>
      </x:c>
      <x:c t="n" s="0">
        <x:v>6.552024</x:v>
      </x:c>
      <x:c t="n" s="0">
        <x:v>11.7626</x:v>
      </x:c>
      <x:c t="n" s="0">
        <x:v>21.91639</x:v>
      </x:c>
      <x:c t="n" s="0">
        <x:v>26.32854</x:v>
      </x:c>
      <x:c t="n" s="0">
        <x:v>21.76478</x:v>
      </x:c>
      <x:c t="n" s="0">
        <x:v>18.36321</x:v>
      </x:c>
      <x:c t="n" s="0">
        <x:v>22.75622</x:v>
      </x:c>
      <x:c t="n" s="0">
        <x:v>31.28008</x:v>
      </x:c>
      <x:c t="n" s="0">
        <x:v>29.6145</x:v>
      </x:c>
      <x:c t="n" s="0">
        <x:v>34.15786</x:v>
      </x:c>
      <x:c t="n" s="0">
        <x:v>32.16637</x:v>
      </x:c>
      <x:c t="n" s="0">
        <x:v>28.45943</x:v>
      </x:c>
      <x:c t="n" s="0">
        <x:v>32.72383</x:v>
      </x:c>
      <x:c t="n" s="0">
        <x:v>32.81443</x:v>
      </x:c>
      <x:c t="n" s="0">
        <x:v>31.25995</x:v>
      </x:c>
      <x:c t="n" s="0">
        <x:v>29.76724</x:v>
      </x:c>
      <x:c t="n" s="0">
        <x:v>28.26812</x:v>
      </x:c>
      <x:c t="n" s="0">
        <x:v>27.55451</x:v>
      </x:c>
      <x:c t="n" s="0">
        <x:v>27.1789</x:v>
      </x:c>
      <x:c t="n" s="0">
        <x:v>23.43726</x:v>
      </x:c>
      <x:c t="n" s="0">
        <x:v>21.47672</x:v>
      </x:c>
      <x:c t="n" s="0">
        <x:v>51.19959</x:v>
      </x:c>
      <x:c t="n" s="0">
        <x:v>48.53511</x:v>
      </x:c>
      <x:c t="n" s="0">
        <x:v>25.56572</x:v>
      </x:c>
      <x:c t="n" s="0">
        <x:v>15.90939</x:v>
      </x:c>
      <x:c t="n" s="0">
        <x:v>13.31641</x:v>
      </x:c>
      <x:c t="n" s="0">
        <x:v>10.39938</x:v>
      </x:c>
      <x:c t="n" s="0">
        <x:v>4.344375</x:v>
      </x:c>
      <x:c t="n" s="0">
        <x:v>6.073952</x:v>
      </x:c>
      <x:c t="n" s="0">
        <x:v>5.261915</x:v>
      </x:c>
      <x:c t="str">
        <x:v>No</x:v>
      </x:c>
      <x:c t="str">
        <x:v>No</x:v>
      </x:c>
      <x:c t="str">
        <x:v/>
      </x:c>
    </x:row>
    <x:row r="197">
      <x:c t="n" s="11">
        <x:v>196</x:v>
      </x:c>
      <x:c t="str" s="11">
        <x:v/>
      </x:c>
      <x:c t="n" s="8">
        <x:v>43946.4642361111</x:v>
      </x:c>
      <x:c t="n" s="7">
        <x:v>43946.4642361111</x:v>
      </x:c>
      <x:c t="n" s="0">
        <x:v>50.06094</x:v>
      </x:c>
      <x:c t="n" s="0">
        <x:v>54.20069</x:v>
      </x:c>
      <x:c t="n" s="0">
        <x:v>86.61897</x:v>
      </x:c>
      <x:c t="n" s="0">
        <x:v>88.33582</x:v>
      </x:c>
      <x:c t="n" s="0">
        <x:v>-22.46815</x:v>
      </x:c>
      <x:c t="n" s="0">
        <x:v>-19.02493</x:v>
      </x:c>
      <x:c t="n" s="0">
        <x:v>-10.74822</x:v>
      </x:c>
      <x:c t="n" s="0">
        <x:v>-2.850565</x:v>
      </x:c>
      <x:c t="n" s="0">
        <x:v>-6.159933</x:v>
      </x:c>
      <x:c t="n" s="0">
        <x:v>8.897552</x:v>
      </x:c>
      <x:c t="n" s="0">
        <x:v>9.026298</x:v>
      </x:c>
      <x:c t="n" s="0">
        <x:v>9.180193</x:v>
      </x:c>
      <x:c t="n" s="0">
        <x:v>18.78389</x:v>
      </x:c>
      <x:c t="n" s="0">
        <x:v>25.50794</x:v>
      </x:c>
      <x:c t="n" s="0">
        <x:v>27.23003</x:v>
      </x:c>
      <x:c t="n" s="0">
        <x:v>26.82759</x:v>
      </x:c>
      <x:c t="n" s="0">
        <x:v>26.07363</x:v>
      </x:c>
      <x:c t="n" s="0">
        <x:v>32.18242</x:v>
      </x:c>
      <x:c t="n" s="0">
        <x:v>28.97048</x:v>
      </x:c>
      <x:c t="n" s="0">
        <x:v>31.9678</x:v>
      </x:c>
      <x:c t="n" s="0">
        <x:v>29.99794</x:v>
      </x:c>
      <x:c t="n" s="0">
        <x:v>28.84506</x:v>
      </x:c>
      <x:c t="n" s="0">
        <x:v>33.52502</x:v>
      </x:c>
      <x:c t="n" s="0">
        <x:v>31.52732</x:v>
      </x:c>
      <x:c t="n" s="0">
        <x:v>31.19379</x:v>
      </x:c>
      <x:c t="n" s="0">
        <x:v>32.24734</x:v>
      </x:c>
      <x:c t="n" s="0">
        <x:v>30.9556</x:v>
      </x:c>
      <x:c t="n" s="0">
        <x:v>27.03743</x:v>
      </x:c>
      <x:c t="n" s="0">
        <x:v>26.08258</x:v>
      </x:c>
      <x:c t="n" s="0">
        <x:v>23.94949</x:v>
      </x:c>
      <x:c t="n" s="0">
        <x:v>22.33559</x:v>
      </x:c>
      <x:c t="n" s="0">
        <x:v>50.4428</x:v>
      </x:c>
      <x:c t="n" s="0">
        <x:v>50.43806</x:v>
      </x:c>
      <x:c t="n" s="0">
        <x:v>23.5615</x:v>
      </x:c>
      <x:c t="n" s="0">
        <x:v>17.71837</x:v>
      </x:c>
      <x:c t="n" s="0">
        <x:v>22.30618</x:v>
      </x:c>
      <x:c t="n" s="0">
        <x:v>13.19408</x:v>
      </x:c>
      <x:c t="n" s="0">
        <x:v>4.679052</x:v>
      </x:c>
      <x:c t="n" s="0">
        <x:v>6.283802</x:v>
      </x:c>
      <x:c t="n" s="0">
        <x:v>5.554771</x:v>
      </x:c>
      <x:c t="n" s="0">
        <x:v>-22.33391</x:v>
      </x:c>
      <x:c t="n" s="0">
        <x:v>-19.69158</x:v>
      </x:c>
      <x:c t="n" s="0">
        <x:v>-10.57114</x:v>
      </x:c>
      <x:c t="n" s="0">
        <x:v>-1.108106</x:v>
      </x:c>
      <x:c t="n" s="0">
        <x:v>-7.9618</x:v>
      </x:c>
      <x:c t="n" s="0">
        <x:v>10.63183</x:v>
      </x:c>
      <x:c t="n" s="0">
        <x:v>6.552024</x:v>
      </x:c>
      <x:c t="n" s="0">
        <x:v>14.00759</x:v>
      </x:c>
      <x:c t="n" s="0">
        <x:v>17.76403</x:v>
      </x:c>
      <x:c t="n" s="0">
        <x:v>24.98052</x:v>
      </x:c>
      <x:c t="n" s="0">
        <x:v>21.76478</x:v>
      </x:c>
      <x:c t="n" s="0">
        <x:v>27.14941</x:v>
      </x:c>
      <x:c t="n" s="0">
        <x:v>21.27892</x:v>
      </x:c>
      <x:c t="n" s="0">
        <x:v>32.92661</x:v>
      </x:c>
      <x:c t="n" s="0">
        <x:v>24.84344</x:v>
      </x:c>
      <x:c t="n" s="0">
        <x:v>31.88501</x:v>
      </x:c>
      <x:c t="n" s="0">
        <x:v>28.91641</x:v>
      </x:c>
      <x:c t="n" s="0">
        <x:v>29.41497</x:v>
      </x:c>
      <x:c t="n" s="0">
        <x:v>34.25035</x:v>
      </x:c>
      <x:c t="n" s="0">
        <x:v>28.05757</x:v>
      </x:c>
      <x:c t="n" s="0">
        <x:v>29.71197</x:v>
      </x:c>
      <x:c t="n" s="0">
        <x:v>29.47754</x:v>
      </x:c>
      <x:c t="n" s="0">
        <x:v>33.09881</x:v>
      </x:c>
      <x:c t="n" s="0">
        <x:v>26.20036</x:v>
      </x:c>
      <x:c t="n" s="0">
        <x:v>25.43564</x:v>
      </x:c>
      <x:c t="n" s="0">
        <x:v>23.77977</x:v>
      </x:c>
      <x:c t="n" s="0">
        <x:v>21.5421</x:v>
      </x:c>
      <x:c t="n" s="0">
        <x:v>48.74603</x:v>
      </x:c>
      <x:c t="n" s="0">
        <x:v>46.76258</x:v>
      </x:c>
      <x:c t="n" s="0">
        <x:v>21.77114</x:v>
      </x:c>
      <x:c t="n" s="0">
        <x:v>16.27989</x:v>
      </x:c>
      <x:c t="n" s="0">
        <x:v>11.44367</x:v>
      </x:c>
      <x:c t="n" s="0">
        <x:v>11.40227</x:v>
      </x:c>
      <x:c t="n" s="0">
        <x:v>4.970024</x:v>
      </x:c>
      <x:c t="n" s="0">
        <x:v>6.351652</x:v>
      </x:c>
      <x:c t="n" s="0">
        <x:v>4.730519</x:v>
      </x:c>
      <x:c t="str">
        <x:v>No</x:v>
      </x:c>
      <x:c t="str">
        <x:v>No</x:v>
      </x:c>
      <x:c t="str">
        <x:v/>
      </x:c>
    </x:row>
    <x:row r="198">
      <x:c t="n" s="11">
        <x:v>197</x:v>
      </x:c>
      <x:c t="str" s="11">
        <x:v/>
      </x:c>
      <x:c t="n" s="8">
        <x:v>43946.4642361111</x:v>
      </x:c>
      <x:c t="n" s="7">
        <x:v>43946.4642361111</x:v>
      </x:c>
      <x:c t="n" s="0">
        <x:v>55.95121</x:v>
      </x:c>
      <x:c t="n" s="0">
        <x:v>61.98221</x:v>
      </x:c>
      <x:c t="n" s="0">
        <x:v>81.97713</x:v>
      </x:c>
      <x:c t="n" s="0">
        <x:v>85.75855</x:v>
      </x:c>
      <x:c t="n" s="0">
        <x:v>-22.44859</x:v>
      </x:c>
      <x:c t="n" s="0">
        <x:v>-19.11625</x:v>
      </x:c>
      <x:c t="n" s="0">
        <x:v>-10.35276</x:v>
      </x:c>
      <x:c t="n" s="0">
        <x:v>-2.420409</x:v>
      </x:c>
      <x:c t="n" s="0">
        <x:v>-6.380749</x:v>
      </x:c>
      <x:c t="n" s="0">
        <x:v>9.198079</x:v>
      </x:c>
      <x:c t="n" s="0">
        <x:v>8.853329</x:v>
      </x:c>
      <x:c t="n" s="0">
        <x:v>10.31178</x:v>
      </x:c>
      <x:c t="n" s="0">
        <x:v>18.36392</x:v>
      </x:c>
      <x:c t="n" s="0">
        <x:v>25.07386</x:v>
      </x:c>
      <x:c t="n" s="0">
        <x:v>26.75067</x:v>
      </x:c>
      <x:c t="n" s="0">
        <x:v>27.0671</x:v>
      </x:c>
      <x:c t="n" s="0">
        <x:v>25.62772</x:v>
      </x:c>
      <x:c t="n" s="0">
        <x:v>32.37569</x:v>
      </x:c>
      <x:c t="n" s="0">
        <x:v>28.50052</x:v>
      </x:c>
      <x:c t="n" s="0">
        <x:v>31.75261</x:v>
      </x:c>
      <x:c t="n" s="0">
        <x:v>29.96498</x:v>
      </x:c>
      <x:c t="n" s="0">
        <x:v>29.41755</x:v>
      </x:c>
      <x:c t="n" s="0">
        <x:v>33.28978</x:v>
      </x:c>
      <x:c t="n" s="0">
        <x:v>31.56194</x:v>
      </x:c>
      <x:c t="n" s="0">
        <x:v>31.01136</x:v>
      </x:c>
      <x:c t="n" s="0">
        <x:v>31.80962</x:v>
      </x:c>
      <x:c t="n" s="0">
        <x:v>30.76536</x:v>
      </x:c>
      <x:c t="n" s="0">
        <x:v>26.65284</x:v>
      </x:c>
      <x:c t="n" s="0">
        <x:v>25.87817</x:v>
      </x:c>
      <x:c t="n" s="0">
        <x:v>23.98252</x:v>
      </x:c>
      <x:c t="n" s="0">
        <x:v>22.04899</x:v>
      </x:c>
      <x:c t="n" s="0">
        <x:v>50.12315</x:v>
      </x:c>
      <x:c t="n" s="0">
        <x:v>50.00599</x:v>
      </x:c>
      <x:c t="n" s="0">
        <x:v>23.26282</x:v>
      </x:c>
      <x:c t="n" s="0">
        <x:v>17.47311</x:v>
      </x:c>
      <x:c t="n" s="0">
        <x:v>21.69352</x:v>
      </x:c>
      <x:c t="n" s="0">
        <x:v>13.03506</x:v>
      </x:c>
      <x:c t="n" s="0">
        <x:v>4.745559</x:v>
      </x:c>
      <x:c t="n" s="0">
        <x:v>6.023641</x:v>
      </x:c>
      <x:c t="n" s="0">
        <x:v>5.462445</x:v>
      </x:c>
      <x:c t="n" s="0">
        <x:v>-22.33391</x:v>
      </x:c>
      <x:c t="n" s="0">
        <x:v>-19.69158</x:v>
      </x:c>
      <x:c t="n" s="0">
        <x:v>-7.755132</x:v>
      </x:c>
      <x:c t="n" s="0">
        <x:v>-0.2141979</x:v>
      </x:c>
      <x:c t="n" s="0">
        <x:v>-7.9618</x:v>
      </x:c>
      <x:c t="n" s="0">
        <x:v>10.63183</x:v>
      </x:c>
      <x:c t="n" s="0">
        <x:v>8.19091</x:v>
      </x:c>
      <x:c t="n" s="0">
        <x:v>14.10733</x:v>
      </x:c>
      <x:c t="n" s="0">
        <x:v>14.44921</x:v>
      </x:c>
      <x:c t="n" s="0">
        <x:v>20.92885</x:v>
      </x:c>
      <x:c t="n" s="0">
        <x:v>21.94856</x:v>
      </x:c>
      <x:c t="n" s="0">
        <x:v>28.25279</x:v>
      </x:c>
      <x:c t="n" s="0">
        <x:v>21.27892</x:v>
      </x:c>
      <x:c t="n" s="0">
        <x:v>33.36094</x:v>
      </x:c>
      <x:c t="n" s="0">
        <x:v>22.91396</x:v>
      </x:c>
      <x:c t="n" s="0">
        <x:v>28.35665</x:v>
      </x:c>
      <x:c t="n" s="0">
        <x:v>29.89751</x:v>
      </x:c>
      <x:c t="n" s="0">
        <x:v>32.42448</x:v>
      </x:c>
      <x:c t="n" s="0">
        <x:v>32.69078</x:v>
      </x:c>
      <x:c t="n" s="0">
        <x:v>31.6116</x:v>
      </x:c>
      <x:c t="n" s="0">
        <x:v>30.82358</x:v>
      </x:c>
      <x:c t="n" s="0">
        <x:v>26.03356</x:v>
      </x:c>
      <x:c t="n" s="0">
        <x:v>26.33212</x:v>
      </x:c>
      <x:c t="n" s="0">
        <x:v>25.1304</x:v>
      </x:c>
      <x:c t="n" s="0">
        <x:v>23.41498</x:v>
      </x:c>
      <x:c t="n" s="0">
        <x:v>23.70467</x:v>
      </x:c>
      <x:c t="n" s="0">
        <x:v>20.13034</x:v>
      </x:c>
      <x:c t="n" s="0">
        <x:v>49.99623</x:v>
      </x:c>
      <x:c t="n" s="0">
        <x:v>49.0489</x:v>
      </x:c>
      <x:c t="n" s="0">
        <x:v>20.36982</x:v>
      </x:c>
      <x:c t="n" s="0">
        <x:v>16.12755</x:v>
      </x:c>
      <x:c t="n" s="0">
        <x:v>13.38559</x:v>
      </x:c>
      <x:c t="n" s="0">
        <x:v>12.16532</x:v>
      </x:c>
      <x:c t="n" s="0">
        <x:v>4.821151</x:v>
      </x:c>
      <x:c t="n" s="0">
        <x:v>5.923778</x:v>
      </x:c>
      <x:c t="n" s="0">
        <x:v>5.641129</x:v>
      </x:c>
      <x:c t="str">
        <x:v>No</x:v>
      </x:c>
      <x:c t="str">
        <x:v>No</x:v>
      </x:c>
      <x:c t="str">
        <x:v/>
      </x:c>
    </x:row>
    <x:row r="199">
      <x:c t="n" s="11">
        <x:v>198</x:v>
      </x:c>
      <x:c t="str" s="11">
        <x:v/>
      </x:c>
      <x:c t="n" s="8">
        <x:v>43946.4642361111</x:v>
      </x:c>
      <x:c t="n" s="7">
        <x:v>43946.4642361111</x:v>
      </x:c>
      <x:c t="n" s="0">
        <x:v>55.86386</x:v>
      </x:c>
      <x:c t="n" s="0">
        <x:v>61.19039</x:v>
      </x:c>
      <x:c t="n" s="0">
        <x:v>76.76322</x:v>
      </x:c>
      <x:c t="n" s="0">
        <x:v>81.29166</x:v>
      </x:c>
      <x:c t="n" s="0">
        <x:v>-22.43196</x:v>
      </x:c>
      <x:c t="n" s="0">
        <x:v>-19.19579</x:v>
      </x:c>
      <x:c t="n" s="0">
        <x:v>-9.86249</x:v>
      </x:c>
      <x:c t="n" s="0">
        <x:v>-2.019809</x:v>
      </x:c>
      <x:c t="n" s="0">
        <x:v>-6.57865</x:v>
      </x:c>
      <x:c t="n" s="0">
        <x:v>9.439237</x:v>
      </x:c>
      <x:c t="n" s="0">
        <x:v>8.762706</x:v>
      </x:c>
      <x:c t="n" s="0">
        <x:v>11.18946</x:v>
      </x:c>
      <x:c t="n" s="0">
        <x:v>17.97001</x:v>
      </x:c>
      <x:c t="n" s="0">
        <x:v>24.66537</x:v>
      </x:c>
      <x:c t="n" s="0">
        <x:v>26.3287</x:v>
      </x:c>
      <x:c t="n" s="0">
        <x:v>27.26169</x:v>
      </x:c>
      <x:c t="n" s="0">
        <x:v>25.37151</x:v>
      </x:c>
      <x:c t="n" s="0">
        <x:v>33.25455</x:v>
      </x:c>
      <x:c t="n" s="0">
        <x:v>28.05168</x:v>
      </x:c>
      <x:c t="n" s="0">
        <x:v>31.15738</x:v>
      </x:c>
      <x:c t="n" s="0">
        <x:v>29.90537</x:v>
      </x:c>
      <x:c t="n" s="0">
        <x:v>29.53161</x:v>
      </x:c>
      <x:c t="n" s="0">
        <x:v>33.48459</x:v>
      </x:c>
      <x:c t="n" s="0">
        <x:v>31.28447</x:v>
      </x:c>
      <x:c t="n" s="0">
        <x:v>31.08849</x:v>
      </x:c>
      <x:c t="n" s="0">
        <x:v>31.50561</x:v>
      </x:c>
      <x:c t="n" s="0">
        <x:v>30.40916</x:v>
      </x:c>
      <x:c t="n" s="0">
        <x:v>27.08154</x:v>
      </x:c>
      <x:c t="n" s="0">
        <x:v>25.71597</x:v>
      </x:c>
      <x:c t="n" s="0">
        <x:v>23.89627</x:v>
      </x:c>
      <x:c t="n" s="0">
        <x:v>21.97799</x:v>
      </x:c>
      <x:c t="n" s="0">
        <x:v>50.88242</x:v>
      </x:c>
      <x:c t="n" s="0">
        <x:v>50.404</x:v>
      </x:c>
      <x:c t="n" s="0">
        <x:v>23.09269</x:v>
      </x:c>
      <x:c t="n" s="0">
        <x:v>17.17978</x:v>
      </x:c>
      <x:c t="n" s="0">
        <x:v>21.09566</x:v>
      </x:c>
      <x:c t="n" s="0">
        <x:v>12.77336</x:v>
      </x:c>
      <x:c t="n" s="0">
        <x:v>4.635049</x:v>
      </x:c>
      <x:c t="n" s="0">
        <x:v>6.23211</x:v>
      </x:c>
      <x:c t="n" s="0">
        <x:v>5.579512</x:v>
      </x:c>
      <x:c t="n" s="0">
        <x:v>-22.33391</x:v>
      </x:c>
      <x:c t="n" s="0">
        <x:v>-19.69158</x:v>
      </x:c>
      <x:c t="n" s="0">
        <x:v>-7.755132</x:v>
      </x:c>
      <x:c t="n" s="0">
        <x:v>-0.2141979</x:v>
      </x:c>
      <x:c t="n" s="0">
        <x:v>-7.9618</x:v>
      </x:c>
      <x:c t="n" s="0">
        <x:v>10.63183</x:v>
      </x:c>
      <x:c t="n" s="0">
        <x:v>8.19091</x:v>
      </x:c>
      <x:c t="n" s="0">
        <x:v>14.39351</x:v>
      </x:c>
      <x:c t="n" s="0">
        <x:v>14.44921</x:v>
      </x:c>
      <x:c t="n" s="0">
        <x:v>20.92885</x:v>
      </x:c>
      <x:c t="n" s="0">
        <x:v>22.45738</x:v>
      </x:c>
      <x:c t="n" s="0">
        <x:v>28.25279</x:v>
      </x:c>
      <x:c t="n" s="0">
        <x:v>24.50236</x:v>
      </x:c>
      <x:c t="n" s="0">
        <x:v>37.49064</x:v>
      </x:c>
      <x:c t="n" s="0">
        <x:v>24.48594</x:v>
      </x:c>
      <x:c t="n" s="0">
        <x:v>30.79171</x:v>
      </x:c>
      <x:c t="n" s="0">
        <x:v>28.43342</x:v>
      </x:c>
      <x:c t="n" s="0">
        <x:v>27.74629</x:v>
      </x:c>
      <x:c t="n" s="0">
        <x:v>32.72869</x:v>
      </x:c>
      <x:c t="n" s="0">
        <x:v>28.65934</x:v>
      </x:c>
      <x:c t="n" s="0">
        <x:v>31.14147</x:v>
      </x:c>
      <x:c t="n" s="0">
        <x:v>30.62628</x:v>
      </x:c>
      <x:c t="n" s="0">
        <x:v>29.0536</x:v>
      </x:c>
      <x:c t="n" s="0">
        <x:v>29.92657</x:v>
      </x:c>
      <x:c t="n" s="0">
        <x:v>23.3683</x:v>
      </x:c>
      <x:c t="n" s="0">
        <x:v>23.46617</x:v>
      </x:c>
      <x:c t="n" s="0">
        <x:v>22.13405</x:v>
      </x:c>
      <x:c t="n" s="0">
        <x:v>53.87184</x:v>
      </x:c>
      <x:c t="n" s="0">
        <x:v>52.03825</x:v>
      </x:c>
      <x:c t="n" s="0">
        <x:v>21.92368</x:v>
      </x:c>
      <x:c t="n" s="0">
        <x:v>14.44919</x:v>
      </x:c>
      <x:c t="n" s="0">
        <x:v>11.50619</x:v>
      </x:c>
      <x:c t="n" s="0">
        <x:v>9.691053</x:v>
      </x:c>
      <x:c t="n" s="0">
        <x:v>4.150537</x:v>
      </x:c>
      <x:c t="n" s="0">
        <x:v>6.555331</x:v>
      </x:c>
      <x:c t="n" s="0">
        <x:v>5.667705</x:v>
      </x:c>
      <x:c t="str">
        <x:v>No</x:v>
      </x:c>
      <x:c t="str">
        <x:v>No</x:v>
      </x:c>
      <x:c t="str">
        <x:v/>
      </x:c>
    </x:row>
    <x:row r="200">
      <x:c t="n" s="11">
        <x:v>199</x:v>
      </x:c>
      <x:c t="str" s="11">
        <x:v/>
      </x:c>
      <x:c t="n" s="8">
        <x:v>43946.4642361111</x:v>
      </x:c>
      <x:c t="n" s="7">
        <x:v>43946.4642361111</x:v>
      </x:c>
      <x:c t="n" s="0">
        <x:v>59.95132</x:v>
      </x:c>
      <x:c t="n" s="0">
        <x:v>64.61462</x:v>
      </x:c>
      <x:c t="n" s="0">
        <x:v>84.11628</x:v>
      </x:c>
      <x:c t="n" s="0">
        <x:v>86.57726</x:v>
      </x:c>
      <x:c t="n" s="0">
        <x:v>-22.49761</x:v>
      </x:c>
      <x:c t="n" s="0">
        <x:v>-19.38634</x:v>
      </x:c>
      <x:c t="n" s="0">
        <x:v>-9.483577</x:v>
      </x:c>
      <x:c t="n" s="0">
        <x:v>-1.704703</x:v>
      </x:c>
      <x:c t="n" s="0">
        <x:v>-6.862773</x:v>
      </x:c>
      <x:c t="n" s="0">
        <x:v>9.635094</x:v>
      </x:c>
      <x:c t="n" s="0">
        <x:v>8.683785</x:v>
      </x:c>
      <x:c t="n" s="0">
        <x:v>11.83141</x:v>
      </x:c>
      <x:c t="n" s="0">
        <x:v>17.53875</x:v>
      </x:c>
      <x:c t="n" s="0">
        <x:v>24.23273</x:v>
      </x:c>
      <x:c t="n" s="0">
        <x:v>25.93762</x:v>
      </x:c>
      <x:c t="n" s="0">
        <x:v>27.22408</x:v>
      </x:c>
      <x:c t="n" s="0">
        <x:v>25.29469</x:v>
      </x:c>
      <x:c t="n" s="0">
        <x:v>34.19291</x:v>
      </x:c>
      <x:c t="n" s="0">
        <x:v>27.73629</x:v>
      </x:c>
      <x:c t="n" s="0">
        <x:v>31.86754</x:v>
      </x:c>
      <x:c t="n" s="0">
        <x:v>29.5697</x:v>
      </x:c>
      <x:c t="n" s="0">
        <x:v>29.12119</x:v>
      </x:c>
      <x:c t="n" s="0">
        <x:v>32.92881</x:v>
      </x:c>
      <x:c t="n" s="0">
        <x:v>30.7807</x:v>
      </x:c>
      <x:c t="n" s="0">
        <x:v>30.76159</x:v>
      </x:c>
      <x:c t="n" s="0">
        <x:v>31.25289</x:v>
      </x:c>
      <x:c t="n" s="0">
        <x:v>30.43598</x:v>
      </x:c>
      <x:c t="n" s="0">
        <x:v>27.26952</x:v>
      </x:c>
      <x:c t="n" s="0">
        <x:v>25.45601</x:v>
      </x:c>
      <x:c t="n" s="0">
        <x:v>23.5482</x:v>
      </x:c>
      <x:c t="n" s="0">
        <x:v>21.80291</x:v>
      </x:c>
      <x:c t="n" s="0">
        <x:v>51.42158</x:v>
      </x:c>
      <x:c t="n" s="0">
        <x:v>50.76249</x:v>
      </x:c>
      <x:c t="n" s="0">
        <x:v>22.67995</x:v>
      </x:c>
      <x:c t="n" s="0">
        <x:v>17.10014</x:v>
      </x:c>
      <x:c t="n" s="0">
        <x:v>20.51011</x:v>
      </x:c>
      <x:c t="n" s="0">
        <x:v>12.43739</x:v>
      </x:c>
      <x:c t="n" s="0">
        <x:v>4.54951</x:v>
      </x:c>
      <x:c t="n" s="0">
        <x:v>6.143494</x:v>
      </x:c>
      <x:c t="n" s="0">
        <x:v>5.45329</x:v>
      </x:c>
      <x:c t="n" s="0">
        <x:v>-23.81161</x:v>
      </x:c>
      <x:c t="n" s="0">
        <x:v>-22.63031</x:v>
      </x:c>
      <x:c t="n" s="0">
        <x:v>-7.755132</x:v>
      </x:c>
      <x:c t="n" s="0">
        <x:v>-0.2141979</x:v>
      </x:c>
      <x:c t="n" s="0">
        <x:v>-11.17077</x:v>
      </x:c>
      <x:c t="n" s="0">
        <x:v>10.63183</x:v>
      </x:c>
      <x:c t="n" s="0">
        <x:v>8.19091</x:v>
      </x:c>
      <x:c t="n" s="0">
        <x:v>14.39351</x:v>
      </x:c>
      <x:c t="n" s="0">
        <x:v>11.5353</x:v>
      </x:c>
      <x:c t="n" s="0">
        <x:v>18.67704</x:v>
      </x:c>
      <x:c t="n" s="0">
        <x:v>22.45738</x:v>
      </x:c>
      <x:c t="n" s="0">
        <x:v>24.35774</x:v>
      </x:c>
      <x:c t="n" s="0">
        <x:v>24.81584</x:v>
      </x:c>
      <x:c t="n" s="0">
        <x:v>36.41875</x:v>
      </x:c>
      <x:c t="n" s="0">
        <x:v>25.2129</x:v>
      </x:c>
      <x:c t="n" s="0">
        <x:v>33.42465</x:v>
      </x:c>
      <x:c t="n" s="0">
        <x:v>27.4796</x:v>
      </x:c>
      <x:c t="n" s="0">
        <x:v>26.14435</x:v>
      </x:c>
      <x:c t="n" s="0">
        <x:v>27.84483</x:v>
      </x:c>
      <x:c t="n" s="0">
        <x:v>29.29031</x:v>
      </x:c>
      <x:c t="n" s="0">
        <x:v>25.9199</x:v>
      </x:c>
      <x:c t="n" s="0">
        <x:v>29.53159</x:v>
      </x:c>
      <x:c t="n" s="0">
        <x:v>31.59067</x:v>
      </x:c>
      <x:c t="n" s="0">
        <x:v>24.95015</x:v>
      </x:c>
      <x:c t="n" s="0">
        <x:v>25.79811</x:v>
      </x:c>
      <x:c t="n" s="0">
        <x:v>21.5419</x:v>
      </x:c>
      <x:c t="n" s="0">
        <x:v>17.96531</x:v>
      </x:c>
      <x:c t="n" s="0">
        <x:v>54.99696</x:v>
      </x:c>
      <x:c t="n" s="0">
        <x:v>54.32995</x:v>
      </x:c>
      <x:c t="n" s="0">
        <x:v>20.61432</x:v>
      </x:c>
      <x:c t="n" s="0">
        <x:v>16.55697</x:v>
      </x:c>
      <x:c t="n" s="0">
        <x:v>12.32648</x:v>
      </x:c>
      <x:c t="n" s="0">
        <x:v>9.535068</x:v>
      </x:c>
      <x:c t="n" s="0">
        <x:v>3.551845</x:v>
      </x:c>
      <x:c t="n" s="0">
        <x:v>5.886759</x:v>
      </x:c>
      <x:c t="n" s="0">
        <x:v>4.595986</x:v>
      </x:c>
      <x:c t="str">
        <x:v>No</x:v>
      </x:c>
      <x:c t="str">
        <x:v>No</x:v>
      </x:c>
      <x:c t="str">
        <x:v/>
      </x:c>
    </x:row>
    <x:row r="201">
      <x:c t="n" s="11">
        <x:v>200</x:v>
      </x:c>
      <x:c t="str" s="11">
        <x:v/>
      </x:c>
      <x:c t="n" s="8">
        <x:v>43946.4642361111</x:v>
      </x:c>
      <x:c t="n" s="7">
        <x:v>43946.4642361111</x:v>
      </x:c>
      <x:c t="n" s="0">
        <x:v>60.7045</x:v>
      </x:c>
      <x:c t="n" s="0">
        <x:v>65.34013</x:v>
      </x:c>
      <x:c t="n" s="0">
        <x:v>84.87712</x:v>
      </x:c>
      <x:c t="n" s="0">
        <x:v>86.24564</x:v>
      </x:c>
      <x:c t="n" s="0">
        <x:v>-22.78683</x:v>
      </x:c>
      <x:c t="n" s="0">
        <x:v>-19.9267</x:v>
      </x:c>
      <x:c t="n" s="0">
        <x:v>-9.184247</x:v>
      </x:c>
      <x:c t="n" s="0">
        <x:v>-1.452588</x:v>
      </x:c>
      <x:c t="n" s="0">
        <x:v>-7.454444</x:v>
      </x:c>
      <x:c t="n" s="0">
        <x:v>9.795639</x:v>
      </x:c>
      <x:c t="n" s="0">
        <x:v>8.615232</x:v>
      </x:c>
      <x:c t="n" s="0">
        <x:v>12.31329</x:v>
      </x:c>
      <x:c t="n" s="0">
        <x:v>16.93217</x:v>
      </x:c>
      <x:c t="n" s="0">
        <x:v>23.66808</x:v>
      </x:c>
      <x:c t="n" s="0">
        <x:v>25.57326</x:v>
      </x:c>
      <x:c t="n" s="0">
        <x:v>26.58794</x:v>
      </x:c>
      <x:c t="n" s="0">
        <x:v>25.54992</x:v>
      </x:c>
      <x:c t="n" s="0">
        <x:v>33.8537</x:v>
      </x:c>
      <x:c t="n" s="0">
        <x:v>27.20575</x:v>
      </x:c>
      <x:c t="n" s="0">
        <x:v>31.39071</x:v>
      </x:c>
      <x:c t="n" s="0">
        <x:v>29.50723</x:v>
      </x:c>
      <x:c t="n" s="0">
        <x:v>28.59762</x:v>
      </x:c>
      <x:c t="n" s="0">
        <x:v>32.53781</x:v>
      </x:c>
      <x:c t="n" s="0">
        <x:v>30.87556</x:v>
      </x:c>
      <x:c t="n" s="0">
        <x:v>30.73286</x:v>
      </x:c>
      <x:c t="n" s="0">
        <x:v>31.23667</x:v>
      </x:c>
      <x:c t="n" s="0">
        <x:v>30.44813</x:v>
      </x:c>
      <x:c t="n" s="0">
        <x:v>26.86296</x:v>
      </x:c>
      <x:c t="n" s="0">
        <x:v>25.34605</x:v>
      </x:c>
      <x:c t="n" s="0">
        <x:v>23.41806</x:v>
      </x:c>
      <x:c t="n" s="0">
        <x:v>21.51613</x:v>
      </x:c>
      <x:c t="n" s="0">
        <x:v>53.00091</x:v>
      </x:c>
      <x:c t="n" s="0">
        <x:v>52.47975</x:v>
      </x:c>
      <x:c t="n" s="0">
        <x:v>22.45543</x:v>
      </x:c>
      <x:c t="n" s="0">
        <x:v>16.74701</x:v>
      </x:c>
      <x:c t="n" s="0">
        <x:v>19.91531</x:v>
      </x:c>
      <x:c t="n" s="0">
        <x:v>12.21484</x:v>
      </x:c>
      <x:c t="n" s="0">
        <x:v>4.49236</x:v>
      </x:c>
      <x:c t="n" s="0">
        <x:v>6.172029</x:v>
      </x:c>
      <x:c t="n" s="0">
        <x:v>5.44359</x:v>
      </x:c>
      <x:c t="n" s="0">
        <x:v>-25.0217</x:v>
      </x:c>
      <x:c t="n" s="0">
        <x:v>-26.4018</x:v>
      </x:c>
      <x:c t="n" s="0">
        <x:v>-7.755132</x:v>
      </x:c>
      <x:c t="n" s="0">
        <x:v>-0.2141979</x:v>
      </x:c>
      <x:c t="n" s="0">
        <x:v>-15.80732</x:v>
      </x:c>
      <x:c t="n" s="0">
        <x:v>10.44758</x:v>
      </x:c>
      <x:c t="n" s="0">
        <x:v>8.846302</x:v>
      </x:c>
      <x:c t="n" s="0">
        <x:v>14.03231</x:v>
      </x:c>
      <x:c t="n" s="0">
        <x:v>7.832866</x:v>
      </x:c>
      <x:c t="n" s="0">
        <x:v>16.40244</x:v>
      </x:c>
      <x:c t="n" s="0">
        <x:v>22.45738</x:v>
      </x:c>
      <x:c t="n" s="0">
        <x:v>15.45863</x:v>
      </x:c>
      <x:c t="n" s="0">
        <x:v>29.82071</x:v>
      </x:c>
      <x:c t="n" s="0">
        <x:v>28.46506</x:v>
      </x:c>
      <x:c t="n" s="0">
        <x:v>10.71465</x:v>
      </x:c>
      <x:c t="n" s="0">
        <x:v>21.43645</x:v>
      </x:c>
      <x:c t="n" s="0">
        <x:v>30.22755</x:v>
      </x:c>
      <x:c t="n" s="0">
        <x:v>18.22737</x:v>
      </x:c>
      <x:c t="n" s="0">
        <x:v>27.48948</x:v>
      </x:c>
      <x:c t="n" s="0">
        <x:v>30.14171</x:v>
      </x:c>
      <x:c t="n" s="0">
        <x:v>33.64703</x:v>
      </x:c>
      <x:c t="n" s="0">
        <x:v>31.29917</x:v>
      </x:c>
      <x:c t="n" s="0">
        <x:v>28.51061</x:v>
      </x:c>
      <x:c t="n" s="0">
        <x:v>22.83982</x:v>
      </x:c>
      <x:c t="n" s="0">
        <x:v>20.52204</x:v>
      </x:c>
      <x:c t="n" s="0">
        <x:v>22.28687</x:v>
      </x:c>
      <x:c t="n" s="0">
        <x:v>20.50502</x:v>
      </x:c>
      <x:c t="n" s="0">
        <x:v>57.93719</x:v>
      </x:c>
      <x:c t="n" s="0">
        <x:v>57.6552</x:v>
      </x:c>
      <x:c t="n" s="0">
        <x:v>19.07288</x:v>
      </x:c>
      <x:c t="n" s="0">
        <x:v>14.38542</x:v>
      </x:c>
      <x:c t="n" s="0">
        <x:v>12.94543</x:v>
      </x:c>
      <x:c t="n" s="0">
        <x:v>11.3264</x:v>
      </x:c>
      <x:c t="n" s="0">
        <x:v>4.162038</x:v>
      </x:c>
      <x:c t="n" s="0">
        <x:v>5.949802</x:v>
      </x:c>
      <x:c t="n" s="0">
        <x:v>5.487042</x:v>
      </x:c>
      <x:c t="str">
        <x:v>No</x:v>
      </x:c>
      <x:c t="str">
        <x:v>No</x:v>
      </x:c>
      <x:c t="str">
        <x:v/>
      </x:c>
    </x:row>
    <x:row r="202">
      <x:c t="n" s="11">
        <x:v>201</x:v>
      </x:c>
      <x:c t="str" s="11">
        <x:v/>
      </x:c>
      <x:c t="n" s="8">
        <x:v>43946.4642361111</x:v>
      </x:c>
      <x:c t="n" s="7">
        <x:v>43946.4642361111</x:v>
      </x:c>
      <x:c t="n" s="0">
        <x:v>59.43008</x:v>
      </x:c>
      <x:c t="n" s="0">
        <x:v>64.61462</x:v>
      </x:c>
      <x:c t="n" s="0">
        <x:v>83.55444</x:v>
      </x:c>
      <x:c t="n" s="0">
        <x:v>85.09724</x:v>
      </x:c>
      <x:c t="n" s="0">
        <x:v>-23.04997</x:v>
      </x:c>
      <x:c t="n" s="0">
        <x:v>-20.44819</x:v>
      </x:c>
      <x:c t="n" s="0">
        <x:v>-8.943992</x:v>
      </x:c>
      <x:c t="n" s="0">
        <x:v>-1.248289</x:v>
      </x:c>
      <x:c t="n" s="0">
        <x:v>-8.032617</x:v>
      </x:c>
      <x:c t="n" s="0">
        <x:v>9.734546</x:v>
      </x:c>
      <x:c t="n" s="0">
        <x:v>9.100889</x:v>
      </x:c>
      <x:c t="n" s="0">
        <x:v>12.20178</x:v>
      </x:c>
      <x:c t="n" s="0">
        <x:v>16.33726</x:v>
      </x:c>
      <x:c t="n" s="0">
        <x:v>23.11992</x:v>
      </x:c>
      <x:c t="n" s="0">
        <x:v>25.29456</x:v>
      </x:c>
      <x:c t="n" s="0">
        <x:v>25.9595</x:v>
      </x:c>
      <x:c t="n" s="0">
        <x:v>27.34338</x:v>
      </x:c>
      <x:c t="n" s="0">
        <x:v>33.40458</x:v>
      </x:c>
      <x:c t="n" s="0">
        <x:v>26.57186</x:v>
      </x:c>
      <x:c t="n" s="0">
        <x:v>30.83473</x:v>
      </x:c>
      <x:c t="n" s="0">
        <x:v>30.60843</x:v>
      </x:c>
      <x:c t="n" s="0">
        <x:v>28.42534</x:v>
      </x:c>
      <x:c t="n" s="0">
        <x:v>32.34662</x:v>
      </x:c>
      <x:c t="n" s="0">
        <x:v>30.77889</x:v>
      </x:c>
      <x:c t="n" s="0">
        <x:v>31.01186</x:v>
      </x:c>
      <x:c t="n" s="0">
        <x:v>31.46135</x:v>
      </x:c>
      <x:c t="n" s="0">
        <x:v>30.62424</x:v>
      </x:c>
      <x:c t="n" s="0">
        <x:v>26.6172</x:v>
      </x:c>
      <x:c t="n" s="0">
        <x:v>24.85282</x:v>
      </x:c>
      <x:c t="n" s="0">
        <x:v>23.25562</x:v>
      </x:c>
      <x:c t="n" s="0">
        <x:v>21.41878</x:v>
      </x:c>
      <x:c t="n" s="0">
        <x:v>54.06845</x:v>
      </x:c>
      <x:c t="n" s="0">
        <x:v>53.61718</x:v>
      </x:c>
      <x:c t="n" s="0">
        <x:v>22.10987</x:v>
      </x:c>
      <x:c t="n" s="0">
        <x:v>16.62349</x:v>
      </x:c>
      <x:c t="n" s="0">
        <x:v>19.43177</x:v>
      </x:c>
      <x:c t="n" s="0">
        <x:v>12.09132</x:v>
      </x:c>
      <x:c t="n" s="0">
        <x:v>4.551544</x:v>
      </x:c>
      <x:c t="n" s="0">
        <x:v>6.135774</x:v>
      </x:c>
      <x:c t="n" s="0">
        <x:v>5.331304</x:v>
      </x:c>
      <x:c t="n" s="0">
        <x:v>-25.0217</x:v>
      </x:c>
      <x:c t="n" s="0">
        <x:v>-26.4018</x:v>
      </x:c>
      <x:c t="n" s="0">
        <x:v>-7.755132</x:v>
      </x:c>
      <x:c t="n" s="0">
        <x:v>-0.2141979</x:v>
      </x:c>
      <x:c t="n" s="0">
        <x:v>-15.80732</x:v>
      </x:c>
      <x:c t="n" s="0">
        <x:v>8.877656</x:v>
      </x:c>
      <x:c t="n" s="0">
        <x:v>11.81409</x:v>
      </x:c>
      <x:c t="n" s="0">
        <x:v>9.975168</x:v>
      </x:c>
      <x:c t="n" s="0">
        <x:v>7.821305</x:v>
      </x:c>
      <x:c t="n" s="0">
        <x:v>16.40244</x:v>
      </x:c>
      <x:c t="n" s="0">
        <x:v>23.71734</x:v>
      </x:c>
      <x:c t="n" s="0">
        <x:v>15.45863</x:v>
      </x:c>
      <x:c t="n" s="0">
        <x:v>32.08446</x:v>
      </x:c>
      <x:c t="n" s="0">
        <x:v>30.19273</x:v>
      </x:c>
      <x:c t="n" s="0">
        <x:v>17.71422</x:v>
      </x:c>
      <x:c t="n" s="0">
        <x:v>24.5023</x:v>
      </x:c>
      <x:c t="n" s="0">
        <x:v>35.89592</x:v>
      </x:c>
      <x:c t="n" s="0">
        <x:v>29.75917</x:v>
      </x:c>
      <x:c t="n" s="0">
        <x:v>32.04966</x:v>
      </x:c>
      <x:c t="n" s="0">
        <x:v>33.36398</x:v>
      </x:c>
      <x:c t="n" s="0">
        <x:v>28.85903</x:v>
      </x:c>
      <x:c t="n" s="0">
        <x:v>32.50414</x:v>
      </x:c>
      <x:c t="n" s="0">
        <x:v>32.90997</x:v>
      </x:c>
      <x:c t="n" s="0">
        <x:v>25.69267</x:v>
      </x:c>
      <x:c t="n" s="0">
        <x:v>25.18056</x:v>
      </x:c>
      <x:c t="n" s="0">
        <x:v>20.69276</x:v>
      </x:c>
      <x:c t="n" s="0">
        <x:v>19.44557</x:v>
      </x:c>
      <x:c t="n" s="0">
        <x:v>57.11046</x:v>
      </x:c>
      <x:c t="n" s="0">
        <x:v>56.52163</x:v>
      </x:c>
      <x:c t="n" s="0">
        <x:v>19.35141</x:v>
      </x:c>
      <x:c t="n" s="0">
        <x:v>15.55253</x:v>
      </x:c>
      <x:c t="n" s="0">
        <x:v>14.81397</x:v>
      </x:c>
      <x:c t="n" s="0">
        <x:v>11.91745</x:v>
      </x:c>
      <x:c t="n" s="0">
        <x:v>4.890211</x:v>
      </x:c>
      <x:c t="n" s="0">
        <x:v>7.061337</x:v>
      </x:c>
      <x:c t="n" s="0">
        <x:v>5.175998</x:v>
      </x:c>
      <x:c t="str">
        <x:v>No</x:v>
      </x:c>
      <x:c t="str">
        <x:v>No</x:v>
      </x:c>
      <x:c t="str">
        <x:v/>
      </x:c>
    </x:row>
    <x:row r="203">
      <x:c t="n" s="11">
        <x:v>202</x:v>
      </x:c>
      <x:c t="str" s="11">
        <x:v/>
      </x:c>
      <x:c t="n" s="8">
        <x:v>43946.4642361111</x:v>
      </x:c>
      <x:c t="n" s="7">
        <x:v>43946.4642361111</x:v>
      </x:c>
      <x:c t="n" s="0">
        <x:v>60.61627</x:v>
      </x:c>
      <x:c t="n" s="0">
        <x:v>65.34013</x:v>
      </x:c>
      <x:c t="n" s="0">
        <x:v>80.84179</x:v>
      </x:c>
      <x:c t="n" s="0">
        <x:v>83.20668</x:v>
      </x:c>
      <x:c t="n" s="0">
        <x:v>-23.28815</x:v>
      </x:c>
      <x:c t="n" s="0">
        <x:v>-20.94925</x:v>
      </x:c>
      <x:c t="n" s="0">
        <x:v>-8.748836</x:v>
      </x:c>
      <x:c t="n" s="0">
        <x:v>-1.081111</x:v>
      </x:c>
      <x:c t="n" s="0">
        <x:v>-8.595749</x:v>
      </x:c>
      <x:c t="n" s="0">
        <x:v>9.619516</x:v>
      </x:c>
      <x:c t="n" s="0">
        <x:v>9.618863</x:v>
      </x:c>
      <x:c t="n" s="0">
        <x:v>11.93974</x:v>
      </x:c>
      <x:c t="n" s="0">
        <x:v>15.75451</x:v>
      </x:c>
      <x:c t="n" s="0">
        <x:v>22.59585</x:v>
      </x:c>
      <x:c t="n" s="0">
        <x:v>25.13563</x:v>
      </x:c>
      <x:c t="n" s="0">
        <x:v>25.39397</x:v>
      </x:c>
      <x:c t="n" s="0">
        <x:v>28.44565</x:v>
      </x:c>
      <x:c t="n" s="0">
        <x:v>33.16611</x:v>
      </x:c>
      <x:c t="n" s="0">
        <x:v>26.0072</x:v>
      </x:c>
      <x:c t="n" s="0">
        <x:v>30.42162</x:v>
      </x:c>
      <x:c t="n" s="0">
        <x:v>31.20405</x:v>
      </x:c>
      <x:c t="n" s="0">
        <x:v>28.50664</x:v>
      </x:c>
      <x:c t="n" s="0">
        <x:v>32.21587</x:v>
      </x:c>
      <x:c t="n" s="0">
        <x:v>31.20967</x:v>
      </x:c>
      <x:c t="n" s="0">
        <x:v>30.65991</x:v>
      </x:c>
      <x:c t="n" s="0">
        <x:v>31.56551</x:v>
      </x:c>
      <x:c t="n" s="0">
        <x:v>30.63353</x:v>
      </x:c>
      <x:c t="n" s="0">
        <x:v>26.4464</x:v>
      </x:c>
      <x:c t="n" s="0">
        <x:v>25.12165</x:v>
      </x:c>
      <x:c t="n" s="0">
        <x:v>22.99152</x:v>
      </x:c>
      <x:c t="n" s="0">
        <x:v>21.06578</x:v>
      </x:c>
      <x:c t="n" s="0">
        <x:v>54.57741</x:v>
      </x:c>
      <x:c t="n" s="0">
        <x:v>54.1078</x:v>
      </x:c>
      <x:c t="n" s="0">
        <x:v>21.7108</x:v>
      </x:c>
      <x:c t="n" s="0">
        <x:v>16.55326</x:v>
      </x:c>
      <x:c t="n" s="0">
        <x:v>19.0557</x:v>
      </x:c>
      <x:c t="n" s="0">
        <x:v>12.09168</x:v>
      </x:c>
      <x:c t="n" s="0">
        <x:v>4.400951</x:v>
      </x:c>
      <x:c t="n" s="0">
        <x:v>6.409718</x:v>
      </x:c>
      <x:c t="n" s="0">
        <x:v>5.443666</x:v>
      </x:c>
      <x:c t="n" s="0">
        <x:v>-25.0217</x:v>
      </x:c>
      <x:c t="n" s="0">
        <x:v>-26.4018</x:v>
      </x:c>
      <x:c t="n" s="0">
        <x:v>-7.755132</x:v>
      </x:c>
      <x:c t="n" s="0">
        <x:v>-0.2141979</x:v>
      </x:c>
      <x:c t="n" s="0">
        <x:v>-15.80732</x:v>
      </x:c>
      <x:c t="n" s="0">
        <x:v>8.877656</x:v>
      </x:c>
      <x:c t="n" s="0">
        <x:v>11.81409</x:v>
      </x:c>
      <x:c t="n" s="0">
        <x:v>9.975168</x:v>
      </x:c>
      <x:c t="n" s="0">
        <x:v>7.786436</x:v>
      </x:c>
      <x:c t="n" s="0">
        <x:v>16.99626</x:v>
      </x:c>
      <x:c t="n" s="0">
        <x:v>24.06739</x:v>
      </x:c>
      <x:c t="n" s="0">
        <x:v>19.27387</x:v>
      </x:c>
      <x:c t="n" s="0">
        <x:v>30.15698</x:v>
      </x:c>
      <x:c t="n" s="0">
        <x:v>31.4254</x:v>
      </x:c>
      <x:c t="n" s="0">
        <x:v>20.94973</x:v>
      </x:c>
      <x:c t="n" s="0">
        <x:v>27.45467</x:v>
      </x:c>
      <x:c t="n" s="0">
        <x:v>28.06654</x:v>
      </x:c>
      <x:c t="n" s="0">
        <x:v>26.70676</x:v>
      </x:c>
      <x:c t="n" s="0">
        <x:v>32.47256</x:v>
      </x:c>
      <x:c t="n" s="0">
        <x:v>32.23679</x:v>
      </x:c>
      <x:c t="n" s="0">
        <x:v>29.15724</x:v>
      </x:c>
      <x:c t="n" s="0">
        <x:v>33.40327</x:v>
      </x:c>
      <x:c t="n" s="0">
        <x:v>28.49725</x:v>
      </x:c>
      <x:c t="n" s="0">
        <x:v>28.4713</x:v>
      </x:c>
      <x:c t="n" s="0">
        <x:v>23.31524</x:v>
      </x:c>
      <x:c t="n" s="0">
        <x:v>21.61049</x:v>
      </x:c>
      <x:c t="n" s="0">
        <x:v>18.93257</x:v>
      </x:c>
      <x:c t="n" s="0">
        <x:v>57.19806</x:v>
      </x:c>
      <x:c t="n" s="0">
        <x:v>56.87361</x:v>
      </x:c>
      <x:c t="n" s="0">
        <x:v>18.14493</x:v>
      </x:c>
      <x:c t="n" s="0">
        <x:v>18.41822</x:v>
      </x:c>
      <x:c t="n" s="0">
        <x:v>15.19686</x:v>
      </x:c>
      <x:c t="n" s="0">
        <x:v>13.68058</x:v>
      </x:c>
      <x:c t="n" s="0">
        <x:v>4.127683</x:v>
      </x:c>
      <x:c t="n" s="0">
        <x:v>6.809816</x:v>
      </x:c>
      <x:c t="n" s="0">
        <x:v>5.960304</x:v>
      </x:c>
      <x:c t="str">
        <x:v>No</x:v>
      </x:c>
      <x:c t="str">
        <x:v>No</x:v>
      </x:c>
      <x:c t="str">
        <x:v/>
      </x:c>
    </x:row>
    <x:row r="204">
      <x:c t="n" s="11">
        <x:v>203</x:v>
      </x:c>
      <x:c t="str" s="11">
        <x:v/>
      </x:c>
      <x:c t="n" s="8">
        <x:v>43946.4642361111</x:v>
      </x:c>
      <x:c t="n" s="7">
        <x:v>43946.4642361111</x:v>
      </x:c>
      <x:c t="n" s="0">
        <x:v>61.43684</x:v>
      </x:c>
      <x:c t="n" s="0">
        <x:v>65.9616</x:v>
      </x:c>
      <x:c t="n" s="0">
        <x:v>71.50517</x:v>
      </x:c>
      <x:c t="n" s="0">
        <x:v>79.6973</x:v>
      </x:c>
      <x:c t="n" s="0">
        <x:v>-23.50251</x:v>
      </x:c>
      <x:c t="n" s="0">
        <x:v>-21.19646</x:v>
      </x:c>
      <x:c t="n" s="0">
        <x:v>-8.38819</x:v>
      </x:c>
      <x:c t="n" s="0">
        <x:v>-1.172251</x:v>
      </x:c>
      <x:c t="n" s="0">
        <x:v>-9.142233</x:v>
      </x:c>
      <x:c t="n" s="0">
        <x:v>9.518808</x:v>
      </x:c>
      <x:c t="n" s="0">
        <x:v>10.01704</x:v>
      </x:c>
      <x:c t="n" s="0">
        <x:v>11.92873</x:v>
      </x:c>
      <x:c t="n" s="0">
        <x:v>15.18614</x:v>
      </x:c>
      <x:c t="n" s="0">
        <x:v>22.13524</x:v>
      </x:c>
      <x:c t="n" s="0">
        <x:v>24.99515</x:v>
      </x:c>
      <x:c t="n" s="0">
        <x:v>24.90088</x:v>
      </x:c>
      <x:c t="n" s="0">
        <x:v>27.83556</x:v>
      </x:c>
      <x:c t="n" s="0">
        <x:v>32.77937</x:v>
      </x:c>
      <x:c t="n" s="0">
        <x:v>25.97446</x:v>
      </x:c>
      <x:c t="n" s="0">
        <x:v>30.08022</x:v>
      </x:c>
      <x:c t="n" s="0">
        <x:v>31.18824</x:v>
      </x:c>
      <x:c t="n" s="0">
        <x:v>28.19201</x:v>
      </x:c>
      <x:c t="n" s="0">
        <x:v>32.30511</x:v>
      </x:c>
      <x:c t="n" s="0">
        <x:v>31.66092</x:v>
      </x:c>
      <x:c t="n" s="0">
        <x:v>30.38798</x:v>
      </x:c>
      <x:c t="n" s="0">
        <x:v>31.94417</x:v>
      </x:c>
      <x:c t="n" s="0">
        <x:v>30.35078</x:v>
      </x:c>
      <x:c t="n" s="0">
        <x:v>27.09617</x:v>
      </x:c>
      <x:c t="n" s="0">
        <x:v>24.81208</x:v>
      </x:c>
      <x:c t="n" s="0">
        <x:v>22.7939</x:v>
      </x:c>
      <x:c t="n" s="0">
        <x:v>21.14499</x:v>
      </x:c>
      <x:c t="n" s="0">
        <x:v>55.27566</x:v>
      </x:c>
      <x:c t="n" s="0">
        <x:v>54.84762</x:v>
      </x:c>
      <x:c t="n" s="0">
        <x:v>21.39005</x:v>
      </x:c>
      <x:c t="n" s="0">
        <x:v>16.96503</x:v>
      </x:c>
      <x:c t="n" s="0">
        <x:v>18.65025</x:v>
      </x:c>
      <x:c t="n" s="0">
        <x:v>12.43759</x:v>
      </x:c>
      <x:c t="n" s="0">
        <x:v>4.486596</x:v>
      </x:c>
      <x:c t="n" s="0">
        <x:v>6.241813</x:v>
      </x:c>
      <x:c t="n" s="0">
        <x:v>5.510772</x:v>
      </x:c>
      <x:c t="n" s="0">
        <x:v>-25.0217</x:v>
      </x:c>
      <x:c t="n" s="0">
        <x:v>-21.28376</x:v>
      </x:c>
      <x:c t="n" s="0">
        <x:v>-5.967074</x:v>
      </x:c>
      <x:c t="n" s="0">
        <x:v>-3.847531</x:v>
      </x:c>
      <x:c t="n" s="0">
        <x:v>-15.80732</x:v>
      </x:c>
      <x:c t="n" s="0">
        <x:v>8.877656</x:v>
      </x:c>
      <x:c t="n" s="0">
        <x:v>11.81409</x:v>
      </x:c>
      <x:c t="n" s="0">
        <x:v>13.06731</x:v>
      </x:c>
      <x:c t="n" s="0">
        <x:v>7.786436</x:v>
      </x:c>
      <x:c t="n" s="0">
        <x:v>17.51856</x:v>
      </x:c>
      <x:c t="n" s="0">
        <x:v>24.06739</x:v>
      </x:c>
      <x:c t="n" s="0">
        <x:v>19.62221</x:v>
      </x:c>
      <x:c t="n" s="0">
        <x:v>18.54041</x:v>
      </x:c>
      <x:c t="n" s="0">
        <x:v>25.88158</x:v>
      </x:c>
      <x:c t="n" s="0">
        <x:v>26.73635</x:v>
      </x:c>
      <x:c t="n" s="0">
        <x:v>27.1096</x:v>
      </x:c>
      <x:c t="n" s="0">
        <x:v>32.50657</x:v>
      </x:c>
      <x:c t="n" s="0">
        <x:v>26.39387</x:v>
      </x:c>
      <x:c t="n" s="0">
        <x:v>31.29985</x:v>
      </x:c>
      <x:c t="n" s="0">
        <x:v>32.10497</x:v>
      </x:c>
      <x:c t="n" s="0">
        <x:v>24.5784</x:v>
      </x:c>
      <x:c t="n" s="0">
        <x:v>31.32382</x:v>
      </x:c>
      <x:c t="n" s="0">
        <x:v>27.53517</x:v>
      </x:c>
      <x:c t="n" s="0">
        <x:v>27.11704</x:v>
      </x:c>
      <x:c t="n" s="0">
        <x:v>23.96626</x:v>
      </x:c>
      <x:c t="n" s="0">
        <x:v>21.09162</x:v>
      </x:c>
      <x:c t="n" s="0">
        <x:v>21.55041</x:v>
      </x:c>
      <x:c t="n" s="0">
        <x:v>58.29319</x:v>
      </x:c>
      <x:c t="n" s="0">
        <x:v>57.84753</x:v>
      </x:c>
      <x:c t="n" s="0">
        <x:v>19.27632</x:v>
      </x:c>
      <x:c t="n" s="0">
        <x:v>16.36637</x:v>
      </x:c>
      <x:c t="n" s="0">
        <x:v>15.12777</x:v>
      </x:c>
      <x:c t="n" s="0">
        <x:v>12.30055</x:v>
      </x:c>
      <x:c t="n" s="0">
        <x:v>4.284168</x:v>
      </x:c>
      <x:c t="n" s="0">
        <x:v>5.003105</x:v>
      </x:c>
      <x:c t="n" s="0">
        <x:v>5.573952</x:v>
      </x:c>
      <x:c t="str">
        <x:v>No</x:v>
      </x:c>
      <x:c t="str">
        <x:v>No</x:v>
      </x:c>
      <x:c t="str">
        <x:v/>
      </x:c>
    </x:row>
    <x:row r="205">
      <x:c t="n" s="11">
        <x:v>204</x:v>
      </x:c>
      <x:c t="str" s="11">
        <x:v/>
      </x:c>
      <x:c t="n" s="8">
        <x:v>43946.4642361111</x:v>
      </x:c>
      <x:c t="n" s="7">
        <x:v>43946.4642361111</x:v>
      </x:c>
      <x:c t="n" s="0">
        <x:v>61.30069</x:v>
      </x:c>
      <x:c t="n" s="0">
        <x:v>65.9616</x:v>
      </x:c>
      <x:c t="n" s="0">
        <x:v>66.21378</x:v>
      </x:c>
      <x:c t="n" s="0">
        <x:v>73.0783</x:v>
      </x:c>
      <x:c t="n" s="0">
        <x:v>-23.69425</x:v>
      </x:c>
      <x:c t="n" s="0">
        <x:v>-21.06787</x:v>
      </x:c>
      <x:c t="n" s="0">
        <x:v>-7.82825</x:v>
      </x:c>
      <x:c t="n" s="0">
        <x:v>-1.637185</x:v>
      </x:c>
      <x:c t="n" s="0">
        <x:v>-9.670438</x:v>
      </x:c>
      <x:c t="n" s="0">
        <x:v>9.430912</x:v>
      </x:c>
      <x:c t="n" s="0">
        <x:v>10.33039</x:v>
      </x:c>
      <x:c t="n" s="0">
        <x:v>12.24673</x:v>
      </x:c>
      <x:c t="n" s="0">
        <x:v>14.63387</x:v>
      </x:c>
      <x:c t="n" s="0">
        <x:v>21.69907</x:v>
      </x:c>
      <x:c t="n" s="0">
        <x:v>24.87146</x:v>
      </x:c>
      <x:c t="n" s="0">
        <x:v>24.43034</x:v>
      </x:c>
      <x:c t="n" s="0">
        <x:v>27.23671</x:v>
      </x:c>
      <x:c t="n" s="0">
        <x:v>32.11504</x:v>
      </x:c>
      <x:c t="n" s="0">
        <x:v>26.18557</x:v>
      </x:c>
      <x:c t="n" s="0">
        <x:v>29.74124</x:v>
      </x:c>
      <x:c t="n" s="0">
        <x:v>30.93958</x:v>
      </x:c>
      <x:c t="n" s="0">
        <x:v>27.98182</x:v>
      </x:c>
      <x:c t="n" s="0">
        <x:v>31.99814</x:v>
      </x:c>
      <x:c t="n" s="0">
        <x:v>31.23878</x:v>
      </x:c>
      <x:c t="n" s="0">
        <x:v>29.85769</x:v>
      </x:c>
      <x:c t="n" s="0">
        <x:v>31.37189</x:v>
      </x:c>
      <x:c t="n" s="0">
        <x:v>30.44596</x:v>
      </x:c>
      <x:c t="n" s="0">
        <x:v>26.98175</x:v>
      </x:c>
      <x:c t="n" s="0">
        <x:v>25.29742</x:v>
      </x:c>
      <x:c t="n" s="0">
        <x:v>22.58573</x:v>
      </x:c>
      <x:c t="n" s="0">
        <x:v>21.13461</x:v>
      </x:c>
      <x:c t="n" s="0">
        <x:v>55.922</x:v>
      </x:c>
      <x:c t="n" s="0">
        <x:v>55.56396</x:v>
      </x:c>
      <x:c t="n" s="0">
        <x:v>21.17509</x:v>
      </x:c>
      <x:c t="n" s="0">
        <x:v>16.72975</x:v>
      </x:c>
      <x:c t="n" s="0">
        <x:v>18.22564</x:v>
      </x:c>
      <x:c t="n" s="0">
        <x:v>12.30862</x:v>
      </x:c>
      <x:c t="n" s="0">
        <x:v>4.380252</x:v>
      </x:c>
      <x:c t="n" s="0">
        <x:v>6.264155</x:v>
      </x:c>
      <x:c t="n" s="0">
        <x:v>5.394296</x:v>
      </x:c>
      <x:c t="n" s="0">
        <x:v>-25.0217</x:v>
      </x:c>
      <x:c t="n" s="0">
        <x:v>-20.38206</x:v>
      </x:c>
      <x:c t="n" s="0">
        <x:v>-5.504091</x:v>
      </x:c>
      <x:c t="n" s="0">
        <x:v>-6.336071</x:v>
      </x:c>
      <x:c t="n" s="0">
        <x:v>-11.52648</x:v>
      </x:c>
      <x:c t="n" s="0">
        <x:v>8.877656</x:v>
      </x:c>
      <x:c t="n" s="0">
        <x:v>11.81409</x:v>
      </x:c>
      <x:c t="n" s="0">
        <x:v>13.74834</x:v>
      </x:c>
      <x:c t="n" s="0">
        <x:v>8.833125</x:v>
      </x:c>
      <x:c t="n" s="0">
        <x:v>17.51856</x:v>
      </x:c>
      <x:c t="n" s="0">
        <x:v>23.68916</x:v>
      </x:c>
      <x:c t="n" s="0">
        <x:v>19.62221</x:v>
      </x:c>
      <x:c t="n" s="0">
        <x:v>18.54041</x:v>
      </x:c>
      <x:c t="n" s="0">
        <x:v>17.30011</x:v>
      </x:c>
      <x:c t="n" s="0">
        <x:v>27.66694</x:v>
      </x:c>
      <x:c t="n" s="0">
        <x:v>26.83697</x:v>
      </x:c>
      <x:c t="n" s="0">
        <x:v>27.01971</x:v>
      </x:c>
      <x:c t="n" s="0">
        <x:v>26.35099</x:v>
      </x:c>
      <x:c t="n" s="0">
        <x:v>29.63008</x:v>
      </x:c>
      <x:c t="n" s="0">
        <x:v>25.50369</x:v>
      </x:c>
      <x:c t="n" s="0">
        <x:v>30.52581</x:v>
      </x:c>
      <x:c t="n" s="0">
        <x:v>26.8067</x:v>
      </x:c>
      <x:c t="n" s="0">
        <x:v>32.17577</x:v>
      </x:c>
      <x:c t="n" s="0">
        <x:v>26.7311</x:v>
      </x:c>
      <x:c t="n" s="0">
        <x:v>26.94906</x:v>
      </x:c>
      <x:c t="n" s="0">
        <x:v>21.41008</x:v>
      </x:c>
      <x:c t="n" s="0">
        <x:v>23.25766</x:v>
      </x:c>
      <x:c t="n" s="0">
        <x:v>58.61391</x:v>
      </x:c>
      <x:c t="n" s="0">
        <x:v>58.77506</x:v>
      </x:c>
      <x:c t="n" s="0">
        <x:v>20.65436</x:v>
      </x:c>
      <x:c t="n" s="0">
        <x:v>17.16698</x:v>
      </x:c>
      <x:c t="n" s="0">
        <x:v>14.22986</x:v>
      </x:c>
      <x:c t="n" s="0">
        <x:v>10.89884</x:v>
      </x:c>
      <x:c t="n" s="0">
        <x:v>3.495472</x:v>
      </x:c>
      <x:c t="n" s="0">
        <x:v>6.495899</x:v>
      </x:c>
      <x:c t="n" s="0">
        <x:v>4.564534</x:v>
      </x:c>
      <x:c t="str">
        <x:v>No</x:v>
      </x:c>
      <x:c t="str">
        <x:v>No</x:v>
      </x:c>
      <x:c t="str">
        <x:v/>
      </x:c>
    </x:row>
    <x:row r="206">
      <x:c t="n" s="11">
        <x:v>205</x:v>
      </x:c>
      <x:c t="str" s="11">
        <x:v/>
      </x:c>
      <x:c t="n" s="8">
        <x:v>43946.4642361111</x:v>
      </x:c>
      <x:c t="n" s="7">
        <x:v>43946.4642361111</x:v>
      </x:c>
      <x:c t="n" s="0">
        <x:v>54.78211</x:v>
      </x:c>
      <x:c t="n" s="0">
        <x:v>61.19039</x:v>
      </x:c>
      <x:c t="n" s="0">
        <x:v>73.6638</x:v>
      </x:c>
      <x:c t="n" s="0">
        <x:v>79.41299</x:v>
      </x:c>
      <x:c t="n" s="0">
        <x:v>-23.86491</x:v>
      </x:c>
      <x:c t="n" s="0">
        <x:v>-20.96103</x:v>
      </x:c>
      <x:c t="n" s="0">
        <x:v>-7.401288</x:v>
      </x:c>
      <x:c t="n" s="0">
        <x:v>-2.077908</x:v>
      </x:c>
      <x:c t="n" s="0">
        <x:v>-8.685418</x:v>
      </x:c>
      <x:c t="n" s="0">
        <x:v>9.354412</x:v>
      </x:c>
      <x:c t="n" s="0">
        <x:v>10.58119</x:v>
      </x:c>
      <x:c t="n" s="0">
        <x:v>12.501</x:v>
      </x:c>
      <x:c t="n" s="0">
        <x:v>14.33958</x:v>
      </x:c>
      <x:c t="n" s="0">
        <x:v>21.58995</x:v>
      </x:c>
      <x:c t="n" s="0">
        <x:v>24.47827</x:v>
      </x:c>
      <x:c t="n" s="0">
        <x:v>24.3895</x:v>
      </x:c>
      <x:c t="n" s="0">
        <x:v>27.22256</x:v>
      </x:c>
      <x:c t="n" s="0">
        <x:v>31.68536</x:v>
      </x:c>
      <x:c t="n" s="0">
        <x:v>26.4897</x:v>
      </x:c>
      <x:c t="n" s="0">
        <x:v>29.40857</x:v>
      </x:c>
      <x:c t="n" s="0">
        <x:v>30.67514</x:v>
      </x:c>
      <x:c t="n" s="0">
        <x:v>28.00314</x:v>
      </x:c>
      <x:c t="n" s="0">
        <x:v>32.03827</x:v>
      </x:c>
      <x:c t="n" s="0">
        <x:v>30.96144</x:v>
      </x:c>
      <x:c t="n" s="0">
        <x:v>30.46262</x:v>
      </x:c>
      <x:c t="n" s="0">
        <x:v>31.29961</x:v>
      </x:c>
      <x:c t="n" s="0">
        <x:v>31.04304</x:v>
      </x:c>
      <x:c t="n" s="0">
        <x:v>26.94534</x:v>
      </x:c>
      <x:c t="n" s="0">
        <x:v>25.22351</x:v>
      </x:c>
      <x:c t="n" s="0">
        <x:v>22.63727</x:v>
      </x:c>
      <x:c t="n" s="0">
        <x:v>21.6862</x:v>
      </x:c>
      <x:c t="n" s="0">
        <x:v>56.34054</x:v>
      </x:c>
      <x:c t="n" s="0">
        <x:v>55.92546</x:v>
      </x:c>
      <x:c t="n" s="0">
        <x:v>21.15594</x:v>
      </x:c>
      <x:c t="n" s="0">
        <x:v>16.73904</x:v>
      </x:c>
      <x:c t="n" s="0">
        <x:v>17.77512</x:v>
      </x:c>
      <x:c t="n" s="0">
        <x:v>12.24324</x:v>
      </x:c>
      <x:c t="n" s="0">
        <x:v>4.44786</x:v>
      </x:c>
      <x:c t="n" s="0">
        <x:v>6.141134</x:v>
      </x:c>
      <x:c t="n" s="0">
        <x:v>5.322904</x:v>
      </x:c>
      <x:c t="n" s="0">
        <x:v>-25.0217</x:v>
      </x:c>
      <x:c t="n" s="0">
        <x:v>-20.38206</x:v>
      </x:c>
      <x:c t="n" s="0">
        <x:v>-5.504091</x:v>
      </x:c>
      <x:c t="n" s="0">
        <x:v>-6.336071</x:v>
      </x:c>
      <x:c t="n" s="0">
        <x:v>-4.212408</x:v>
      </x:c>
      <x:c t="n" s="0">
        <x:v>8.877656</x:v>
      </x:c>
      <x:c t="n" s="0">
        <x:v>10.22785</x:v>
      </x:c>
      <x:c t="n" s="0">
        <x:v>13.74834</x:v>
      </x:c>
      <x:c t="n" s="0">
        <x:v>12.81106</x:v>
      </x:c>
      <x:c t="n" s="0">
        <x:v>22.61856</x:v>
      </x:c>
      <x:c t="n" s="0">
        <x:v>19.28857</x:v>
      </x:c>
      <x:c t="n" s="0">
        <x:v>26.14478</x:v>
      </x:c>
      <x:c t="n" s="0">
        <x:v>28.83496</x:v>
      </x:c>
      <x:c t="n" s="0">
        <x:v>29.3824</x:v>
      </x:c>
      <x:c t="n" s="0">
        <x:v>27.27388</x:v>
      </x:c>
      <x:c t="n" s="0">
        <x:v>26.58235</x:v>
      </x:c>
      <x:c t="n" s="0">
        <x:v>28.47139</x:v>
      </x:c>
      <x:c t="n" s="0">
        <x:v>28.582</x:v>
      </x:c>
      <x:c t="n" s="0">
        <x:v>32.04396</x:v>
      </x:c>
      <x:c t="n" s="0">
        <x:v>28.74262</x:v>
      </x:c>
      <x:c t="n" s="0">
        <x:v>30.54256</x:v>
      </x:c>
      <x:c t="n" s="0">
        <x:v>30.94925</x:v>
      </x:c>
      <x:c t="n" s="0">
        <x:v>32.21452</x:v>
      </x:c>
      <x:c t="n" s="0">
        <x:v>26.80674</x:v>
      </x:c>
      <x:c t="n" s="0">
        <x:v>24.59287</x:v>
      </x:c>
      <x:c t="n" s="0">
        <x:v>22.564</x:v>
      </x:c>
      <x:c t="n" s="0">
        <x:v>22.42871</x:v>
      </x:c>
      <x:c t="n" s="0">
        <x:v>56.8651</x:v>
      </x:c>
      <x:c t="n" s="0">
        <x:v>55.52426</x:v>
      </x:c>
      <x:c t="n" s="0">
        <x:v>21.27411</x:v>
      </x:c>
      <x:c t="n" s="0">
        <x:v>15.3037</x:v>
      </x:c>
      <x:c t="n" s="0">
        <x:v>12.54451</x:v>
      </x:c>
      <x:c t="n" s="0">
        <x:v>12.03916</x:v>
      </x:c>
      <x:c t="n" s="0">
        <x:v>4.84663</x:v>
      </x:c>
      <x:c t="n" s="0">
        <x:v>5.46031</x:v>
      </x:c>
      <x:c t="n" s="0">
        <x:v>4.528023</x:v>
      </x:c>
      <x:c t="str">
        <x:v>No</x:v>
      </x:c>
      <x:c t="str">
        <x:v>No</x:v>
      </x:c>
      <x:c t="str">
        <x:v/>
      </x:c>
    </x:row>
    <x:row r="207">
      <x:c t="n" s="11">
        <x:v>206</x:v>
      </x:c>
      <x:c t="str" s="11">
        <x:v/>
      </x:c>
      <x:c t="n" s="8">
        <x:v>43946.4642361111</x:v>
      </x:c>
      <x:c t="n" s="7">
        <x:v>43946.4642361111</x:v>
      </x:c>
      <x:c t="n" s="0">
        <x:v>42.11525</x:v>
      </x:c>
      <x:c t="n" s="0">
        <x:v>54.20069</x:v>
      </x:c>
      <x:c t="n" s="0">
        <x:v>79.29328</x:v>
      </x:c>
      <x:c t="n" s="0">
        <x:v>81.21957</x:v>
      </x:c>
      <x:c t="n" s="0">
        <x:v>-24.01617</x:v>
      </x:c>
      <x:c t="n" s="0">
        <x:v>-20.87174</x:v>
      </x:c>
      <x:c t="n" s="0">
        <x:v>-7.067186</x:v>
      </x:c>
      <x:c t="n" s="0">
        <x:v>-2.493303</x:v>
      </x:c>
      <x:c t="n" s="0">
        <x:v>-7.671763</x:v>
      </x:c>
      <x:c t="n" s="0">
        <x:v>9.287996</x:v>
      </x:c>
      <x:c t="n" s="0">
        <x:v>10.07369</x:v>
      </x:c>
      <x:c t="n" s="0">
        <x:v>12.72559</x:v>
      </x:c>
      <x:c t="n" s="0">
        <x:v>14.14729</x:v>
      </x:c>
      <x:c t="n" s="0">
        <x:v>21.93069</x:v>
      </x:c>
      <x:c t="n" s="0">
        <x:v>24.01206</x:v>
      </x:c>
      <x:c t="n" s="0">
        <x:v>24.91784</x:v>
      </x:c>
      <x:c t="n" s="0">
        <x:v>27.49861</x:v>
      </x:c>
      <x:c t="n" s="0">
        <x:v>31.41628</x:v>
      </x:c>
      <x:c t="n" s="0">
        <x:v>26.29305</x:v>
      </x:c>
      <x:c t="n" s="0">
        <x:v>29.2121</x:v>
      </x:c>
      <x:c t="n" s="0">
        <x:v>30.23249</x:v>
      </x:c>
      <x:c t="n" s="0">
        <x:v>28.15928</x:v>
      </x:c>
      <x:c t="n" s="0">
        <x:v>31.5975</x:v>
      </x:c>
      <x:c t="n" s="0">
        <x:v>31.16186</x:v>
      </x:c>
      <x:c t="n" s="0">
        <x:v>30.07431</x:v>
      </x:c>
      <x:c t="n" s="0">
        <x:v>31.32821</x:v>
      </x:c>
      <x:c t="n" s="0">
        <x:v>31.03644</x:v>
      </x:c>
      <x:c t="n" s="0">
        <x:v>27.1314</x:v>
      </x:c>
      <x:c t="n" s="0">
        <x:v>24.95958</x:v>
      </x:c>
      <x:c t="n" s="0">
        <x:v>22.51066</x:v>
      </x:c>
      <x:c t="n" s="0">
        <x:v>21.72978</x:v>
      </x:c>
      <x:c t="n" s="0">
        <x:v>55.85296</x:v>
      </x:c>
      <x:c t="n" s="0">
        <x:v>55.39552</x:v>
      </x:c>
      <x:c t="n" s="0">
        <x:v>20.99184</x:v>
      </x:c>
      <x:c t="n" s="0">
        <x:v>16.47269</x:v>
      </x:c>
      <x:c t="n" s="0">
        <x:v>17.30217</x:v>
      </x:c>
      <x:c t="n" s="0">
        <x:v>11.93052</x:v>
      </x:c>
      <x:c t="n" s="0">
        <x:v>4.413012</x:v>
      </x:c>
      <x:c t="n" s="0">
        <x:v>6.013126</x:v>
      </x:c>
      <x:c t="n" s="0">
        <x:v>5.264661</x:v>
      </x:c>
      <x:c t="n" s="0">
        <x:v>-25.0217</x:v>
      </x:c>
      <x:c t="n" s="0">
        <x:v>-20.38206</x:v>
      </x:c>
      <x:c t="n" s="0">
        <x:v>-5.504091</x:v>
      </x:c>
      <x:c t="n" s="0">
        <x:v>-6.336071</x:v>
      </x:c>
      <x:c t="n" s="0">
        <x:v>-4.212408</x:v>
      </x:c>
      <x:c t="n" s="0">
        <x:v>8.877656</x:v>
      </x:c>
      <x:c t="n" s="0">
        <x:v>4.463867</x:v>
      </x:c>
      <x:c t="n" s="0">
        <x:v>13.97943</x:v>
      </x:c>
      <x:c t="n" s="0">
        <x:v>12.81106</x:v>
      </x:c>
      <x:c t="n" s="0">
        <x:v>23.51875</x:v>
      </x:c>
      <x:c t="n" s="0">
        <x:v>19.28857</x:v>
      </x:c>
      <x:c t="n" s="0">
        <x:v>27.14537</x:v>
      </x:c>
      <x:c t="n" s="0">
        <x:v>28.83496</x:v>
      </x:c>
      <x:c t="n" s="0">
        <x:v>28.34989</x:v>
      </x:c>
      <x:c t="n" s="0">
        <x:v>24.30391</x:v>
      </x:c>
      <x:c t="n" s="0">
        <x:v>30.2465</x:v>
      </x:c>
      <x:c t="n" s="0">
        <x:v>26.61927</x:v>
      </x:c>
      <x:c t="n" s="0">
        <x:v>29.65404</x:v>
      </x:c>
      <x:c t="n" s="0">
        <x:v>26.43643</x:v>
      </x:c>
      <x:c t="n" s="0">
        <x:v>35.68166</x:v>
      </x:c>
      <x:c t="n" s="0">
        <x:v>27.27077</x:v>
      </x:c>
      <x:c t="n" s="0">
        <x:v>31.0369</x:v>
      </x:c>
      <x:c t="n" s="0">
        <x:v>30.82902</x:v>
      </x:c>
      <x:c t="n" s="0">
        <x:v>30.37583</x:v>
      </x:c>
      <x:c t="n" s="0">
        <x:v>22.93644</x:v>
      </x:c>
      <x:c t="n" s="0">
        <x:v>21.40296</x:v>
      </x:c>
      <x:c t="n" s="0">
        <x:v>23.36237</x:v>
      </x:c>
      <x:c t="n" s="0">
        <x:v>43.63226</x:v>
      </x:c>
      <x:c t="n" s="0">
        <x:v>41.87817</x:v>
      </x:c>
      <x:c t="n" s="0">
        <x:v>16.78745</x:v>
      </x:c>
      <x:c t="n" s="0">
        <x:v>14.01579</x:v>
      </x:c>
      <x:c t="n" s="0">
        <x:v>11.65703</x:v>
      </x:c>
      <x:c t="n" s="0">
        <x:v>9.58981</x:v>
      </x:c>
      <x:c t="n" s="0">
        <x:v>5.065442</x:v>
      </x:c>
      <x:c t="n" s="0">
        <x:v>5.338961</x:v>
      </x:c>
      <x:c t="n" s="0">
        <x:v>5.378613</x:v>
      </x:c>
      <x:c t="str">
        <x:v>No</x:v>
      </x:c>
      <x:c t="str">
        <x:v>No</x:v>
      </x:c>
      <x:c t="str">
        <x:v/>
      </x:c>
    </x:row>
    <x:row r="208">
      <x:c t="n" s="11">
        <x:v>207</x:v>
      </x:c>
      <x:c t="str" s="11">
        <x:v/>
      </x:c>
      <x:c t="n" s="8">
        <x:v>43946.4642361111</x:v>
      </x:c>
      <x:c t="n" s="7">
        <x:v>43946.4642361111</x:v>
      </x:c>
      <x:c t="n" s="0">
        <x:v>42.04232</x:v>
      </x:c>
      <x:c t="n" s="0">
        <x:v>54.20069</x:v>
      </x:c>
      <x:c t="n" s="0">
        <x:v>70.03023</x:v>
      </x:c>
      <x:c t="n" s="0">
        <x:v>78.27539</x:v>
      </x:c>
      <x:c t="n" s="0">
        <x:v>-24.32933</x:v>
      </x:c>
      <x:c t="n" s="0">
        <x:v>-20.79697</x:v>
      </x:c>
      <x:c t="n" s="0">
        <x:v>-6.80089</x:v>
      </x:c>
      <x:c t="n" s="0">
        <x:v>-2.882512</x:v>
      </x:c>
      <x:c t="n" s="0">
        <x:v>-6.961132</x:v>
      </x:c>
      <x:c t="n" s="0">
        <x:v>8.972236</x:v>
      </x:c>
      <x:c t="n" s="0">
        <x:v>9.587738</x:v>
      </x:c>
      <x:c t="n" s="0">
        <x:v>12.95777</x:v>
      </x:c>
      <x:c t="n" s="0">
        <x:v>14.17787</x:v>
      </x:c>
      <x:c t="n" s="0">
        <x:v>22.20192</x:v>
      </x:c>
      <x:c t="n" s="0">
        <x:v>23.57</x:v>
      </x:c>
      <x:c t="n" s="0">
        <x:v>25.32317</x:v>
      </x:c>
      <x:c t="n" s="0">
        <x:v>27.32095</x:v>
      </x:c>
      <x:c t="n" s="0">
        <x:v>30.84666</x:v>
      </x:c>
      <x:c t="n" s="0">
        <x:v>26.62524</x:v>
      </x:c>
      <x:c t="n" s="0">
        <x:v>29.80707</x:v>
      </x:c>
      <x:c t="n" s="0">
        <x:v>29.97052</x:v>
      </x:c>
      <x:c t="n" s="0">
        <x:v>28.68465</x:v>
      </x:c>
      <x:c t="n" s="0">
        <x:v>31.05983</x:v>
      </x:c>
      <x:c t="n" s="0">
        <x:v>31.97197</x:v>
      </x:c>
      <x:c t="n" s="0">
        <x:v>29.96307</x:v>
      </x:c>
      <x:c t="n" s="0">
        <x:v>30.98288</x:v>
      </x:c>
      <x:c t="n" s="0">
        <x:v>30.52113</x:v>
      </x:c>
      <x:c t="n" s="0">
        <x:v>27.95938</x:v>
      </x:c>
      <x:c t="n" s="0">
        <x:v>25.07285</x:v>
      </x:c>
      <x:c t="n" s="0">
        <x:v>22.67267</x:v>
      </x:c>
      <x:c t="n" s="0">
        <x:v>21.96138</x:v>
      </x:c>
      <x:c t="n" s="0">
        <x:v>55.17444</x:v>
      </x:c>
      <x:c t="n" s="0">
        <x:v>54.71548</x:v>
      </x:c>
      <x:c t="n" s="0">
        <x:v>20.63239</x:v>
      </x:c>
      <x:c t="n" s="0">
        <x:v>16.16802</x:v>
      </x:c>
      <x:c t="n" s="0">
        <x:v>16.76413</x:v>
      </x:c>
      <x:c t="n" s="0">
        <x:v>11.78566</x:v>
      </x:c>
      <x:c t="n" s="0">
        <x:v>4.645852</x:v>
      </x:c>
      <x:c t="n" s="0">
        <x:v>5.92987</x:v>
      </x:c>
      <x:c t="n" s="0">
        <x:v>5.248075</x:v>
      </x:c>
      <x:c t="n" s="0">
        <x:v>-28.70105</x:v>
      </x:c>
      <x:c t="n" s="0">
        <x:v>-20.38206</x:v>
      </x:c>
      <x:c t="n" s="0">
        <x:v>-5.504091</x:v>
      </x:c>
      <x:c t="n" s="0">
        <x:v>-6.336071</x:v>
      </x:c>
      <x:c t="n" s="0">
        <x:v>-4.212408</x:v>
      </x:c>
      <x:c t="n" s="0">
        <x:v>3.316319</x:v>
      </x:c>
      <x:c t="n" s="0">
        <x:v>4.463867</x:v>
      </x:c>
      <x:c t="n" s="0">
        <x:v>14.11241</x:v>
      </x:c>
      <x:c t="n" s="0">
        <x:v>15.15975</x:v>
      </x:c>
      <x:c t="n" s="0">
        <x:v>23.51875</x:v>
      </x:c>
      <x:c t="n" s="0">
        <x:v>19.28857</x:v>
      </x:c>
      <x:c t="n" s="0">
        <x:v>27.14537</x:v>
      </x:c>
      <x:c t="n" s="0">
        <x:v>22.14321</x:v>
      </x:c>
      <x:c t="n" s="0">
        <x:v>21.24678</x:v>
      </x:c>
      <x:c t="n" s="0">
        <x:v>29.65367</x:v>
      </x:c>
      <x:c t="n" s="0">
        <x:v>30.73469</x:v>
      </x:c>
      <x:c t="n" s="0">
        <x:v>27.33517</x:v>
      </x:c>
      <x:c t="n" s="0">
        <x:v>30.70863</x:v>
      </x:c>
      <x:c t="n" s="0">
        <x:v>26.17651</x:v>
      </x:c>
      <x:c t="n" s="0">
        <x:v>32.01624</x:v>
      </x:c>
      <x:c t="n" s="0">
        <x:v>33.12067</x:v>
      </x:c>
      <x:c t="n" s="0">
        <x:v>29.0078</x:v>
      </x:c>
      <x:c t="n" s="0">
        <x:v>26.53582</x:v>
      </x:c>
      <x:c t="n" s="0">
        <x:v>28.95468</x:v>
      </x:c>
      <x:c t="n" s="0">
        <x:v>26.13968</x:v>
      </x:c>
      <x:c t="n" s="0">
        <x:v>23.25266</x:v>
      </x:c>
      <x:c t="n" s="0">
        <x:v>21.05104</x:v>
      </x:c>
      <x:c t="n" s="0">
        <x:v>32.63312</x:v>
      </x:c>
      <x:c t="n" s="0">
        <x:v>32.71248</x:v>
      </x:c>
      <x:c t="n" s="0">
        <x:v>18.92066</x:v>
      </x:c>
      <x:c t="n" s="0">
        <x:v>13.79135</x:v>
      </x:c>
      <x:c t="n" s="0">
        <x:v>11.29806</x:v>
      </x:c>
      <x:c t="n" s="0">
        <x:v>10.14959</x:v>
      </x:c>
      <x:c t="n" s="0">
        <x:v>5.465288</x:v>
      </x:c>
      <x:c t="n" s="0">
        <x:v>5.017553</x:v>
      </x:c>
      <x:c t="n" s="0">
        <x:v>5.005875</x:v>
      </x:c>
      <x:c t="str">
        <x:v>No</x:v>
      </x:c>
      <x:c t="str">
        <x:v>No</x:v>
      </x:c>
      <x:c t="str">
        <x:v/>
      </x:c>
    </x:row>
    <x:row r="209">
      <x:c t="n" s="11">
        <x:v>208</x:v>
      </x:c>
      <x:c t="str" s="11">
        <x:v/>
      </x:c>
      <x:c t="n" s="8">
        <x:v>43946.4642361111</x:v>
      </x:c>
      <x:c t="n" s="7">
        <x:v>43946.4642361111</x:v>
      </x:c>
      <x:c t="n" s="0">
        <x:v>42.30561</x:v>
      </x:c>
      <x:c t="n" s="0">
        <x:v>54.20069</x:v>
      </x:c>
      <x:c t="n" s="0">
        <x:v>61.1314</x:v>
      </x:c>
      <x:c t="n" s="0">
        <x:v>68.3464</x:v>
      </x:c>
      <x:c t="n" s="0">
        <x:v>-24.80102</x:v>
      </x:c>
      <x:c t="n" s="0">
        <x:v>-20.73403</x:v>
      </x:c>
      <x:c t="n" s="0">
        <x:v>-6.585717</x:v>
      </x:c>
      <x:c t="n" s="0">
        <x:v>-3.244968</x:v>
      </x:c>
      <x:c t="n" s="0">
        <x:v>-6.434545</x:v>
      </x:c>
      <x:c t="n" s="0">
        <x:v>8.412028</x:v>
      </x:c>
      <x:c t="n" s="0">
        <x:v>9.124792</x:v>
      </x:c>
      <x:c t="n" s="0">
        <x:v>13.14668</x:v>
      </x:c>
      <x:c t="n" s="0">
        <x:v>14.38129</x:v>
      </x:c>
      <x:c t="n" s="0">
        <x:v>22.76593</x:v>
      </x:c>
      <x:c t="n" s="0">
        <x:v>23.23258</x:v>
      </x:c>
      <x:c t="n" s="0">
        <x:v>25.45453</x:v>
      </x:c>
      <x:c t="n" s="0">
        <x:v>26.74158</x:v>
      </x:c>
      <x:c t="n" s="0">
        <x:v>30.30927</x:v>
      </x:c>
      <x:c t="n" s="0">
        <x:v>27.33249</x:v>
      </x:c>
      <x:c t="n" s="0">
        <x:v>29.39968</x:v>
      </x:c>
      <x:c t="n" s="0">
        <x:v>29.5248</x:v>
      </x:c>
      <x:c t="n" s="0">
        <x:v>28.66477</x:v>
      </x:c>
      <x:c t="n" s="0">
        <x:v>31.74548</x:v>
      </x:c>
      <x:c t="n" s="0">
        <x:v>31.75614</x:v>
      </x:c>
      <x:c t="n" s="0">
        <x:v>30.84781</x:v>
      </x:c>
      <x:c t="n" s="0">
        <x:v>30.97584</x:v>
      </x:c>
      <x:c t="n" s="0">
        <x:v>30.5838</x:v>
      </x:c>
      <x:c t="n" s="0">
        <x:v>27.70586</x:v>
      </x:c>
      <x:c t="n" s="0">
        <x:v>24.85206</x:v>
      </x:c>
      <x:c t="n" s="0">
        <x:v>22.65356</x:v>
      </x:c>
      <x:c t="n" s="0">
        <x:v>21.67601</x:v>
      </x:c>
      <x:c t="n" s="0">
        <x:v>54.49137</x:v>
      </x:c>
      <x:c t="n" s="0">
        <x:v>54.03246</x:v>
      </x:c>
      <x:c t="n" s="0">
        <x:v>20.48173</x:v>
      </x:c>
      <x:c t="n" s="0">
        <x:v>15.90262</x:v>
      </x:c>
      <x:c t="n" s="0">
        <x:v>16.2487</x:v>
      </x:c>
      <x:c t="n" s="0">
        <x:v>11.42954</x:v>
      </x:c>
      <x:c t="n" s="0">
        <x:v>4.552882</x:v>
      </x:c>
      <x:c t="n" s="0">
        <x:v>6.032735</x:v>
      </x:c>
      <x:c t="n" s="0">
        <x:v>5.312383</x:v>
      </x:c>
      <x:c t="n" s="0">
        <x:v>-29.61858</x:v>
      </x:c>
      <x:c t="n" s="0">
        <x:v>-20.38206</x:v>
      </x:c>
      <x:c t="n" s="0">
        <x:v>-5.198126</x:v>
      </x:c>
      <x:c t="n" s="0">
        <x:v>-7.414477</x:v>
      </x:c>
      <x:c t="n" s="0">
        <x:v>-4.212408</x:v>
      </x:c>
      <x:c t="n" s="0">
        <x:v>1.301247</x:v>
      </x:c>
      <x:c t="n" s="0">
        <x:v>4.463867</x:v>
      </x:c>
      <x:c t="n" s="0">
        <x:v>13.37305</x:v>
      </x:c>
      <x:c t="n" s="0">
        <x:v>15.41148</x:v>
      </x:c>
      <x:c t="n" s="0">
        <x:v>26.61022</x:v>
      </x:c>
      <x:c t="n" s="0">
        <x:v>21.65807</x:v>
      </x:c>
      <x:c t="n" s="0">
        <x:v>25.48516</x:v>
      </x:c>
      <x:c t="n" s="0">
        <x:v>18.91866</x:v>
      </x:c>
      <x:c t="n" s="0">
        <x:v>27.44884</x:v>
      </x:c>
      <x:c t="n" s="0">
        <x:v>31.82482</x:v>
      </x:c>
      <x:c t="n" s="0">
        <x:v>29.09318</x:v>
      </x:c>
      <x:c t="n" s="0">
        <x:v>23.2157</x:v>
      </x:c>
      <x:c t="n" s="0">
        <x:v>26.20105</x:v>
      </x:c>
      <x:c t="n" s="0">
        <x:v>34.46507</x:v>
      </x:c>
      <x:c t="n" s="0">
        <x:v>28.2703</x:v>
      </x:c>
      <x:c t="n" s="0">
        <x:v>33.46122</x:v>
      </x:c>
      <x:c t="n" s="0">
        <x:v>34.33558</x:v>
      </x:c>
      <x:c t="n" s="0">
        <x:v>31.3925</x:v>
      </x:c>
      <x:c t="n" s="0">
        <x:v>26.29152</x:v>
      </x:c>
      <x:c t="n" s="0">
        <x:v>24.86451</x:v>
      </x:c>
      <x:c t="n" s="0">
        <x:v>22.91776</x:v>
      </x:c>
      <x:c t="n" s="0">
        <x:v>22.59464</x:v>
      </x:c>
      <x:c t="n" s="0">
        <x:v>29.48517</x:v>
      </x:c>
      <x:c t="n" s="0">
        <x:v>29.06251</x:v>
      </x:c>
      <x:c t="n" s="0">
        <x:v>19.87971</x:v>
      </x:c>
      <x:c t="n" s="0">
        <x:v>13.57837</x:v>
      </x:c>
      <x:c t="n" s="0">
        <x:v>8.407057</x:v>
      </x:c>
      <x:c t="n" s="0">
        <x:v>9.133317</x:v>
      </x:c>
      <x:c t="n" s="0">
        <x:v>3.518046</x:v>
      </x:c>
      <x:c t="n" s="0">
        <x:v>6.63722</x:v>
      </x:c>
      <x:c t="n" s="0">
        <x:v>5.320801</x:v>
      </x:c>
      <x:c t="str">
        <x:v>No</x:v>
      </x:c>
      <x:c t="str">
        <x:v>No</x:v>
      </x:c>
      <x:c t="str">
        <x:v/>
      </x:c>
    </x:row>
    <x:row r="210">
      <x:c t="n" s="11">
        <x:v>209</x:v>
      </x:c>
      <x:c t="str" s="11">
        <x:v/>
      </x:c>
      <x:c t="n" s="8">
        <x:v>43946.4642361111</x:v>
      </x:c>
      <x:c t="n" s="7">
        <x:v>43946.4642361111</x:v>
      </x:c>
      <x:c t="n" s="0">
        <x:v>58.37461</x:v>
      </x:c>
      <x:c t="n" s="0">
        <x:v>71.98221</x:v>
      </x:c>
      <x:c t="n" s="0">
        <x:v>64.54939</x:v>
      </x:c>
      <x:c t="n" s="0">
        <x:v>75.51995</x:v>
      </x:c>
      <x:c t="n" s="0">
        <x:v>-25.2487</x:v>
      </x:c>
      <x:c t="n" s="0">
        <x:v>-20.68105</x:v>
      </x:c>
      <x:c t="n" s="0">
        <x:v>-6.213112</x:v>
      </x:c>
      <x:c t="n" s="0">
        <x:v>-3.849789</x:v>
      </x:c>
      <x:c t="n" s="0">
        <x:v>-6.030422</x:v>
      </x:c>
      <x:c t="n" s="0">
        <x:v>7.868763</x:v>
      </x:c>
      <x:c t="n" s="0">
        <x:v>8.657456</x:v>
      </x:c>
      <x:c t="n" s="0">
        <x:v>12.85708</x:v>
      </x:c>
      <x:c t="n" s="0">
        <x:v>14.54777</x:v>
      </x:c>
      <x:c t="n" s="0">
        <x:v>23.95809</x:v>
      </x:c>
      <x:c t="n" s="0">
        <x:v>23.15033</x:v>
      </x:c>
      <x:c t="n" s="0">
        <x:v>25.45901</x:v>
      </x:c>
      <x:c t="n" s="0">
        <x:v>26.23123</x:v>
      </x:c>
      <x:c t="n" s="0">
        <x:v>30.25249</x:v>
      </x:c>
      <x:c t="n" s="0">
        <x:v>29.40144</x:v>
      </x:c>
      <x:c t="n" s="0">
        <x:v>30.10989</x:v>
      </x:c>
      <x:c t="n" s="0">
        <x:v>29.15994</x:v>
      </x:c>
      <x:c t="n" s="0">
        <x:v>29.84657</x:v>
      </x:c>
      <x:c t="n" s="0">
        <x:v>31.37273</x:v>
      </x:c>
      <x:c t="n" s="0">
        <x:v>31.81435</x:v>
      </x:c>
      <x:c t="n" s="0">
        <x:v>31.05252</x:v>
      </x:c>
      <x:c t="n" s="0">
        <x:v>31.62426</x:v>
      </x:c>
      <x:c t="n" s="0">
        <x:v>30.42783</x:v>
      </x:c>
      <x:c t="n" s="0">
        <x:v>27.44873</x:v>
      </x:c>
      <x:c t="n" s="0">
        <x:v>24.85392</x:v>
      </x:c>
      <x:c t="n" s="0">
        <x:v>22.51502</x:v>
      </x:c>
      <x:c t="n" s="0">
        <x:v>21.89689</x:v>
      </x:c>
      <x:c t="n" s="0">
        <x:v>53.80783</x:v>
      </x:c>
      <x:c t="n" s="0">
        <x:v>53.3489</x:v>
      </x:c>
      <x:c t="n" s="0">
        <x:v>22.6458</x:v>
      </x:c>
      <x:c t="n" s="0">
        <x:v>15.70854</x:v>
      </x:c>
      <x:c t="n" s="0">
        <x:v>15.69947</x:v>
      </x:c>
      <x:c t="n" s="0">
        <x:v>11.42806</x:v>
      </x:c>
      <x:c t="n" s="0">
        <x:v>4.349607</x:v>
      </x:c>
      <x:c t="n" s="0">
        <x:v>5.919491</x:v>
      </x:c>
      <x:c t="n" s="0">
        <x:v>5.23981</x:v>
      </x:c>
      <x:c t="n" s="0">
        <x:v>-29.61858</x:v>
      </x:c>
      <x:c t="n" s="0">
        <x:v>-20.38206</x:v>
      </x:c>
      <x:c t="n" s="0">
        <x:v>-4.391573</x:v>
      </x:c>
      <x:c t="n" s="0">
        <x:v>-15.52743</x:v>
      </x:c>
      <x:c t="n" s="0">
        <x:v>-4.212408</x:v>
      </x:c>
      <x:c t="n" s="0">
        <x:v>1.301247</x:v>
      </x:c>
      <x:c t="n" s="0">
        <x:v>1.900159</x:v>
      </x:c>
      <x:c t="n" s="0">
        <x:v>9.839255</x:v>
      </x:c>
      <x:c t="n" s="0">
        <x:v>15.41148</x:v>
      </x:c>
      <x:c t="n" s="0">
        <x:v>27.76818</x:v>
      </x:c>
      <x:c t="n" s="0">
        <x:v>22.63516</x:v>
      </x:c>
      <x:c t="n" s="0">
        <x:v>25.48516</x:v>
      </x:c>
      <x:c t="n" s="0">
        <x:v>23.24308</x:v>
      </x:c>
      <x:c t="n" s="0">
        <x:v>29.90453</x:v>
      </x:c>
      <x:c t="n" s="0">
        <x:v>34.82678</x:v>
      </x:c>
      <x:c t="n" s="0">
        <x:v>33.29755</x:v>
      </x:c>
      <x:c t="n" s="0">
        <x:v>29.20066</x:v>
      </x:c>
      <x:c t="n" s="0">
        <x:v>34.92065</x:v>
      </x:c>
      <x:c t="n" s="0">
        <x:v>26.66518</x:v>
      </x:c>
      <x:c t="n" s="0">
        <x:v>31.7242</x:v>
      </x:c>
      <x:c t="n" s="0">
        <x:v>30.06873</x:v>
      </x:c>
      <x:c t="n" s="0">
        <x:v>31.11975</x:v>
      </x:c>
      <x:c t="n" s="0">
        <x:v>28.77722</x:v>
      </x:c>
      <x:c t="n" s="0">
        <x:v>25.94875</x:v>
      </x:c>
      <x:c t="n" s="0">
        <x:v>23.82103</x:v>
      </x:c>
      <x:c t="n" s="0">
        <x:v>21.02881</x:v>
      </x:c>
      <x:c t="n" s="0">
        <x:v>21.7774</x:v>
      </x:c>
      <x:c t="n" s="0">
        <x:v>23.99634</x:v>
      </x:c>
      <x:c t="n" s="0">
        <x:v>25.47586</x:v>
      </x:c>
      <x:c t="n" s="0">
        <x:v>47.44351</x:v>
      </x:c>
      <x:c t="n" s="0">
        <x:v>14.52301</x:v>
      </x:c>
      <x:c t="n" s="0">
        <x:v>10.01071</x:v>
      </x:c>
      <x:c t="n" s="0">
        <x:v>13.91318</x:v>
      </x:c>
      <x:c t="n" s="0">
        <x:v>4.428891</x:v>
      </x:c>
      <x:c t="n" s="0">
        <x:v>4.763035</x:v>
      </x:c>
      <x:c t="n" s="0">
        <x:v>4.53713</x:v>
      </x:c>
      <x:c t="str">
        <x:v>No</x:v>
      </x:c>
      <x:c t="str">
        <x:v>No</x:v>
      </x:c>
      <x:c t="str">
        <x:v/>
      </x:c>
    </x:row>
    <x:row r="211">
      <x:c t="n" s="11">
        <x:v>210</x:v>
      </x:c>
      <x:c t="str" s="11">
        <x:v/>
      </x:c>
      <x:c t="n" s="8">
        <x:v>43946.4642361111</x:v>
      </x:c>
      <x:c t="n" s="7">
        <x:v>43946.4642361111</x:v>
      </x:c>
      <x:c t="n" s="0">
        <x:v>65.41619</x:v>
      </x:c>
      <x:c t="n" s="0">
        <x:v>74.41258</x:v>
      </x:c>
      <x:c t="n" s="0">
        <x:v>72.21385</x:v>
      </x:c>
      <x:c t="n" s="0">
        <x:v>77.52159</x:v>
      </x:c>
      <x:c t="n" s="0">
        <x:v>-25.6715</x:v>
      </x:c>
      <x:c t="n" s="0">
        <x:v>-20.63631</x:v>
      </x:c>
      <x:c t="n" s="0">
        <x:v>-5.89473</x:v>
      </x:c>
      <x:c t="n" s="0">
        <x:v>-4.484938</x:v>
      </x:c>
      <x:c t="n" s="0">
        <x:v>-5.712767</x:v>
      </x:c>
      <x:c t="n" s="0">
        <x:v>7.344079</x:v>
      </x:c>
      <x:c t="n" s="0">
        <x:v>8.002661</x:v>
      </x:c>
      <x:c t="n" s="0">
        <x:v>12.52734</x:v>
      </x:c>
      <x:c t="n" s="0">
        <x:v>14.51219</x:v>
      </x:c>
      <x:c t="n" s="0">
        <x:v>24.768</x:v>
      </x:c>
      <x:c t="n" s="0">
        <x:v>23.07883</x:v>
      </x:c>
      <x:c t="n" s="0">
        <x:v>25.46284</x:v>
      </x:c>
      <x:c t="n" s="0">
        <x:v>26.11523</x:v>
      </x:c>
      <x:c t="n" s="0">
        <x:v>30.01851</x:v>
      </x:c>
      <x:c t="n" s="0">
        <x:v>29.93997</x:v>
      </x:c>
      <x:c t="n" s="0">
        <x:v>30.09979</x:v>
      </x:c>
      <x:c t="n" s="0">
        <x:v>29.37703</x:v>
      </x:c>
      <x:c t="n" s="0">
        <x:v>30.37932</x:v>
      </x:c>
      <x:c t="n" s="0">
        <x:v>30.89021</x:v>
      </x:c>
      <x:c t="n" s="0">
        <x:v>31.35322</x:v>
      </x:c>
      <x:c t="n" s="0">
        <x:v>31.05113</x:v>
      </x:c>
      <x:c t="n" s="0">
        <x:v>31.80769</x:v>
      </x:c>
      <x:c t="n" s="0">
        <x:v>30.36081</x:v>
      </x:c>
      <x:c t="n" s="0">
        <x:v>27.27925</x:v>
      </x:c>
      <x:c t="n" s="0">
        <x:v>24.6193</x:v>
      </x:c>
      <x:c t="n" s="0">
        <x:v>22.55892</x:v>
      </x:c>
      <x:c t="n" s="0">
        <x:v>21.7527</x:v>
      </x:c>
      <x:c t="n" s="0">
        <x:v>53.12316</x:v>
      </x:c>
      <x:c t="n" s="0">
        <x:v>53.45441</x:v>
      </x:c>
      <x:c t="n" s="0">
        <x:v>54.07943</x:v>
      </x:c>
      <x:c t="n" s="0">
        <x:v>15.95624</x:v>
      </x:c>
      <x:c t="n" s="0">
        <x:v>15.24056</x:v>
      </x:c>
      <x:c t="n" s="0">
        <x:v>11.98107</x:v>
      </x:c>
      <x:c t="n" s="0">
        <x:v>4.694612</x:v>
      </x:c>
      <x:c t="n" s="0">
        <x:v>5.913537</x:v>
      </x:c>
      <x:c t="n" s="0">
        <x:v>5.174981</x:v>
      </x:c>
      <x:c t="n" s="0">
        <x:v>-29.61858</x:v>
      </x:c>
      <x:c t="n" s="0">
        <x:v>-20.38206</x:v>
      </x:c>
      <x:c t="n" s="0">
        <x:v>-4.391573</x:v>
      </x:c>
      <x:c t="n" s="0">
        <x:v>-15.52743</x:v>
      </x:c>
      <x:c t="n" s="0">
        <x:v>-4.212408</x:v>
      </x:c>
      <x:c t="n" s="0">
        <x:v>1.301247</x:v>
      </x:c>
      <x:c t="n" s="0">
        <x:v>-5.189655</x:v>
      </x:c>
      <x:c t="n" s="0">
        <x:v>9.839255</x:v>
      </x:c>
      <x:c t="n" s="0">
        <x:v>12.96294</x:v>
      </x:c>
      <x:c t="n" s="0">
        <x:v>27.76818</x:v>
      </x:c>
      <x:c t="n" s="0">
        <x:v>22.63516</x:v>
      </x:c>
      <x:c t="n" s="0">
        <x:v>25.48516</x:v>
      </x:c>
      <x:c t="n" s="0">
        <x:v>25.36641</x:v>
      </x:c>
      <x:c t="n" s="0">
        <x:v>26.10782</x:v>
      </x:c>
      <x:c t="n" s="0">
        <x:v>28.55027</x:v>
      </x:c>
      <x:c t="n" s="0">
        <x:v>25.84695</x:v>
      </x:c>
      <x:c t="n" s="0">
        <x:v>29.83466</x:v>
      </x:c>
      <x:c t="n" s="0">
        <x:v>30.42078</x:v>
      </x:c>
      <x:c t="n" s="0">
        <x:v>26.02726</x:v>
      </x:c>
      <x:c t="n" s="0">
        <x:v>29.96967</x:v>
      </x:c>
      <x:c t="n" s="0">
        <x:v>32.22473</x:v>
      </x:c>
      <x:c t="n" s="0">
        <x:v>33.81017</x:v>
      </x:c>
      <x:c t="n" s="0">
        <x:v>30.62442</x:v>
      </x:c>
      <x:c t="n" s="0">
        <x:v>24.61782</x:v>
      </x:c>
      <x:c t="n" s="0">
        <x:v>24.95779</x:v>
      </x:c>
      <x:c t="n" s="0">
        <x:v>23.54677</x:v>
      </x:c>
      <x:c t="n" s="0">
        <x:v>21.54094</x:v>
      </x:c>
      <x:c t="n" s="0">
        <x:v>25.62554</x:v>
      </x:c>
      <x:c t="n" s="0">
        <x:v>62.087</x:v>
      </x:c>
      <x:c t="n" s="0">
        <x:v>62.44381</x:v>
      </x:c>
      <x:c t="n" s="0">
        <x:v>16.88555</x:v>
      </x:c>
      <x:c t="n" s="0">
        <x:v>11.63265</x:v>
      </x:c>
      <x:c t="n" s="0">
        <x:v>12.1258</x:v>
      </x:c>
      <x:c t="n" s="0">
        <x:v>6.350221</x:v>
      </x:c>
      <x:c t="n" s="0">
        <x:v>6.144673</x:v>
      </x:c>
      <x:c t="n" s="0">
        <x:v>5.335703</x:v>
      </x:c>
      <x:c t="str">
        <x:v>No</x:v>
      </x:c>
      <x:c t="str">
        <x:v>No</x:v>
      </x:c>
      <x:c t="str">
        <x:v/>
      </x:c>
    </x:row>
    <x:row r="212">
      <x:c t="n" s="11">
        <x:v>211</x:v>
      </x:c>
      <x:c t="str" s="11">
        <x:v/>
      </x:c>
      <x:c t="n" s="8">
        <x:v>43946.4642361111</x:v>
      </x:c>
      <x:c t="n" s="7">
        <x:v>43946.4642361111</x:v>
      </x:c>
      <x:c t="n" s="0">
        <x:v>65.02303</x:v>
      </x:c>
      <x:c t="n" s="0">
        <x:v>74.32906</x:v>
      </x:c>
      <x:c t="n" s="0">
        <x:v>75.2617</x:v>
      </x:c>
      <x:c t="n" s="0">
        <x:v>81.10915</x:v>
      </x:c>
      <x:c t="n" s="0">
        <x:v>-25.99003</x:v>
      </x:c>
      <x:c t="n" s="0">
        <x:v>-19.45987</x:v>
      </x:c>
      <x:c t="n" s="0">
        <x:v>-5.640159</x:v>
      </x:c>
      <x:c t="n" s="0">
        <x:v>-5.112242</x:v>
      </x:c>
      <x:c t="n" s="0">
        <x:v>-5.853961</x:v>
      </x:c>
      <x:c t="n" s="0">
        <x:v>6.839597</x:v>
      </x:c>
      <x:c t="n" s="0">
        <x:v>7.352809</x:v>
      </x:c>
      <x:c t="n" s="0">
        <x:v>12.22445</x:v>
      </x:c>
      <x:c t="n" s="0">
        <x:v>14.19892</x:v>
      </x:c>
      <x:c t="n" s="0">
        <x:v>24.817</x:v>
      </x:c>
      <x:c t="n" s="0">
        <x:v>23.01682</x:v>
      </x:c>
      <x:c t="n" s="0">
        <x:v>25.27001</x:v>
      </x:c>
      <x:c t="n" s="0">
        <x:v>26.01364</x:v>
      </x:c>
      <x:c t="n" s="0">
        <x:v>29.49148</x:v>
      </x:c>
      <x:c t="n" s="0">
        <x:v>29.53477</x:v>
      </x:c>
      <x:c t="n" s="0">
        <x:v>30.63036</x:v>
      </x:c>
      <x:c t="n" s="0">
        <x:v>29.04303</x:v>
      </x:c>
      <x:c t="n" s="0">
        <x:v>30.00747</x:v>
      </x:c>
      <x:c t="n" s="0">
        <x:v>30.59425</x:v>
      </x:c>
      <x:c t="n" s="0">
        <x:v>31.56372</x:v>
      </x:c>
      <x:c t="n" s="0">
        <x:v>30.94786</x:v>
      </x:c>
      <x:c t="n" s="0">
        <x:v>31.89209</x:v>
      </x:c>
      <x:c t="n" s="0">
        <x:v>30.43672</x:v>
      </x:c>
      <x:c t="n" s="0">
        <x:v>26.87636</x:v>
      </x:c>
      <x:c t="n" s="0">
        <x:v>24.94185</x:v>
      </x:c>
      <x:c t="n" s="0">
        <x:v>22.86214</x:v>
      </x:c>
      <x:c t="n" s="0">
        <x:v>22.00626</x:v>
      </x:c>
      <x:c t="n" s="0">
        <x:v>52.53041</x:v>
      </x:c>
      <x:c t="n" s="0">
        <x:v>56.33637</x:v>
      </x:c>
      <x:c t="n" s="0">
        <x:v>54.26189</x:v>
      </x:c>
      <x:c t="n" s="0">
        <x:v>15.63226</x:v>
      </x:c>
      <x:c t="n" s="0">
        <x:v>14.84848</x:v>
      </x:c>
      <x:c t="n" s="0">
        <x:v>11.97</x:v>
      </x:c>
      <x:c t="n" s="0">
        <x:v>4.701885</x:v>
      </x:c>
      <x:c t="n" s="0">
        <x:v>5.865876</x:v>
      </x:c>
      <x:c t="n" s="0">
        <x:v>5.08734</x:v>
      </x:c>
      <x:c t="n" s="0">
        <x:v>-27.9315</x:v>
      </x:c>
      <x:c t="n" s="0">
        <x:v>-14.05841</x:v>
      </x:c>
      <x:c t="n" s="0">
        <x:v>-4.391573</x:v>
      </x:c>
      <x:c t="n" s="0">
        <x:v>-15.52743</x:v>
      </x:c>
      <x:c t="n" s="0">
        <x:v>-10.28475</x:v>
      </x:c>
      <x:c t="n" s="0">
        <x:v>1.301247</x:v>
      </x:c>
      <x:c t="n" s="0">
        <x:v>-5.189655</x:v>
      </x:c>
      <x:c t="n" s="0">
        <x:v>9.740037</x:v>
      </x:c>
      <x:c t="n" s="0">
        <x:v>11.69938</x:v>
      </x:c>
      <x:c t="n" s="0">
        <x:v>21.30423</x:v>
      </x:c>
      <x:c t="n" s="0">
        <x:v>23.24747</x:v>
      </x:c>
      <x:c t="n" s="0">
        <x:v>22.41404</x:v>
      </x:c>
      <x:c t="n" s="0">
        <x:v>24.55112</x:v>
      </x:c>
      <x:c t="n" s="0">
        <x:v>23.3859</x:v>
      </x:c>
      <x:c t="n" s="0">
        <x:v>29.30048</x:v>
      </x:c>
      <x:c t="n" s="0">
        <x:v>34.76189</x:v>
      </x:c>
      <x:c t="n" s="0">
        <x:v>21.24572</x:v>
      </x:c>
      <x:c t="n" s="0">
        <x:v>26.91322</x:v>
      </x:c>
      <x:c t="n" s="0">
        <x:v>28.84207</x:v>
      </x:c>
      <x:c t="n" s="0">
        <x:v>31.69927</x:v>
      </x:c>
      <x:c t="n" s="0">
        <x:v>29.83239</x:v>
      </x:c>
      <x:c t="n" s="0">
        <x:v>29.08397</x:v>
      </x:c>
      <x:c t="n" s="0">
        <x:v>30.31393</x:v>
      </x:c>
      <x:c t="n" s="0">
        <x:v>27.08011</x:v>
      </x:c>
      <x:c t="n" s="0">
        <x:v>24.76766</x:v>
      </x:c>
      <x:c t="n" s="0">
        <x:v>23.58544</x:v>
      </x:c>
      <x:c t="n" s="0">
        <x:v>22.42032</x:v>
      </x:c>
      <x:c t="n" s="0">
        <x:v>44.24439</x:v>
      </x:c>
      <x:c t="n" s="0">
        <x:v>56.69045</x:v>
      </x:c>
      <x:c t="n" s="0">
        <x:v>57.43931</x:v>
      </x:c>
      <x:c t="n" s="0">
        <x:v>12.64791</x:v>
      </x:c>
      <x:c t="n" s="0">
        <x:v>10.22203</x:v>
      </x:c>
      <x:c t="n" s="0">
        <x:v>11.98067</x:v>
      </x:c>
      <x:c t="n" s="0">
        <x:v>4.5755</x:v>
      </x:c>
      <x:c t="n" s="0">
        <x:v>5.955937</x:v>
      </x:c>
      <x:c t="n" s="0">
        <x:v>3.978001</x:v>
      </x:c>
      <x:c t="str">
        <x:v>No</x:v>
      </x:c>
      <x:c t="str">
        <x:v>No</x:v>
      </x:c>
      <x:c t="str">
        <x:v/>
      </x:c>
    </x:row>
    <x:row r="213">
      <x:c t="n" s="11">
        <x:v>212</x:v>
      </x:c>
      <x:c t="str" s="11">
        <x:v/>
      </x:c>
      <x:c t="n" s="8">
        <x:v>43946.4642361111</x:v>
      </x:c>
      <x:c t="n" s="7">
        <x:v>43946.4642361111</x:v>
      </x:c>
      <x:c t="n" s="0">
        <x:v>60.9185</x:v>
      </x:c>
      <x:c t="n" s="0">
        <x:v>71.60432</x:v>
      </x:c>
      <x:c t="n" s="0">
        <x:v>70.99774</x:v>
      </x:c>
      <x:c t="n" s="0">
        <x:v>79.42216</x:v>
      </x:c>
      <x:c t="n" s="0">
        <x:v>-26.20585</x:v>
      </x:c>
      <x:c t="n" s="0">
        <x:v>-17.9499</x:v>
      </x:c>
      <x:c t="n" s="0">
        <x:v>-5.43397</x:v>
      </x:c>
      <x:c t="n" s="0">
        <x:v>-5.730601</x:v>
      </x:c>
      <x:c t="n" s="0">
        <x:v>-6.390744</x:v>
      </x:c>
      <x:c t="n" s="0">
        <x:v>6.356875</x:v>
      </x:c>
      <x:c t="n" s="0">
        <x:v>6.708652</x:v>
      </x:c>
      <x:c t="n" s="0">
        <x:v>11.89368</x:v>
      </x:c>
      <x:c t="n" s="0">
        <x:v>13.91224</x:v>
      </x:c>
      <x:c t="n" s="0">
        <x:v>24.29712</x:v>
      </x:c>
      <x:c t="n" s="0">
        <x:v>23.47608</x:v>
      </x:c>
      <x:c t="n" s="0">
        <x:v>24.90101</x:v>
      </x:c>
      <x:c t="n" s="0">
        <x:v>25.66277</x:v>
      </x:c>
      <x:c t="n" s="0">
        <x:v>29.1247</x:v>
      </x:c>
      <x:c t="n" s="0">
        <x:v>30.0221</x:v>
      </x:c>
      <x:c t="n" s="0">
        <x:v>31.58515</x:v>
      </x:c>
      <x:c t="n" s="0">
        <x:v>28.71178</x:v>
      </x:c>
      <x:c t="n" s="0">
        <x:v>29.4962</x:v>
      </x:c>
      <x:c t="n" s="0">
        <x:v>30.25893</x:v>
      </x:c>
      <x:c t="n" s="0">
        <x:v>31.45551</x:v>
      </x:c>
      <x:c t="n" s="0">
        <x:v>31.40348</x:v>
      </x:c>
      <x:c t="n" s="0">
        <x:v>31.65479</x:v>
      </x:c>
      <x:c t="n" s="0">
        <x:v>30.17529</x:v>
      </x:c>
      <x:c t="n" s="0">
        <x:v>27.66613</x:v>
      </x:c>
      <x:c t="n" s="0">
        <x:v>24.8433</x:v>
      </x:c>
      <x:c t="n" s="0">
        <x:v>22.66334</x:v>
      </x:c>
      <x:c t="n" s="0">
        <x:v>21.71513</x:v>
      </x:c>
      <x:c t="n" s="0">
        <x:v>51.85372</x:v>
      </x:c>
      <x:c t="n" s="0">
        <x:v>59.2124</x:v>
      </x:c>
      <x:c t="n" s="0">
        <x:v>54.85664</x:v>
      </x:c>
      <x:c t="n" s="0">
        <x:v>15.41786</x:v>
      </x:c>
      <x:c t="n" s="0">
        <x:v>14.6288</x:v>
      </x:c>
      <x:c t="n" s="0">
        <x:v>12.09169</x:v>
      </x:c>
      <x:c t="n" s="0">
        <x:v>5.22764</x:v>
      </x:c>
      <x:c t="n" s="0">
        <x:v>6.192609</x:v>
      </x:c>
      <x:c t="n" s="0">
        <x:v>5.060122</x:v>
      </x:c>
      <x:c t="n" s="0">
        <x:v>-27.73623</x:v>
      </x:c>
      <x:c t="n" s="0">
        <x:v>-13.60694</x:v>
      </x:c>
      <x:c t="n" s="0">
        <x:v>-4.391573</x:v>
      </x:c>
      <x:c t="n" s="0">
        <x:v>-15.52743</x:v>
      </x:c>
      <x:c t="n" s="0">
        <x:v>-12.76749</x:v>
      </x:c>
      <x:c t="n" s="0">
        <x:v>-0.0207531</x:v>
      </x:c>
      <x:c t="n" s="0">
        <x:v>-5.189655</x:v>
      </x:c>
      <x:c t="n" s="0">
        <x:v>8.973705</x:v>
      </x:c>
      <x:c t="n" s="0">
        <x:v>12.98625</x:v>
      </x:c>
      <x:c t="n" s="0">
        <x:v>18.38003</x:v>
      </x:c>
      <x:c t="n" s="0">
        <x:v>26.08163</x:v>
      </x:c>
      <x:c t="n" s="0">
        <x:v>21.7241</x:v>
      </x:c>
      <x:c t="n" s="0">
        <x:v>22.71899</x:v>
      </x:c>
      <x:c t="n" s="0">
        <x:v>26.94304</x:v>
      </x:c>
      <x:c t="n" s="0">
        <x:v>32.11993</x:v>
      </x:c>
      <x:c t="n" s="0">
        <x:v>34.57285</x:v>
      </x:c>
      <x:c t="n" s="0">
        <x:v>27.59055</x:v>
      </x:c>
      <x:c t="n" s="0">
        <x:v>20.74076</x:v>
      </x:c>
      <x:c t="n" s="0">
        <x:v>28.74651</x:v>
      </x:c>
      <x:c t="n" s="0">
        <x:v>31.16625</x:v>
      </x:c>
      <x:c t="n" s="0">
        <x:v>32.75</x:v>
      </x:c>
      <x:c t="n" s="0">
        <x:v>30.6059</x:v>
      </x:c>
      <x:c t="n" s="0">
        <x:v>29.13567</x:v>
      </x:c>
      <x:c t="n" s="0">
        <x:v>30.4772</x:v>
      </x:c>
      <x:c t="n" s="0">
        <x:v>24.82136</x:v>
      </x:c>
      <x:c t="n" s="0">
        <x:v>24.28779</x:v>
      </x:c>
      <x:c t="n" s="0">
        <x:v>21.33598</x:v>
      </x:c>
      <x:c t="n" s="0">
        <x:v>43.84278</x:v>
      </x:c>
      <x:c t="n" s="0">
        <x:v>65.01759</x:v>
      </x:c>
      <x:c t="n" s="0">
        <x:v>54.37099</x:v>
      </x:c>
      <x:c t="n" s="0">
        <x:v>15.14099</x:v>
      </x:c>
      <x:c t="n" s="0">
        <x:v>13.7805</x:v>
      </x:c>
      <x:c t="n" s="0">
        <x:v>13.23548</x:v>
      </x:c>
      <x:c t="n" s="0">
        <x:v>7.195049</x:v>
      </x:c>
      <x:c t="n" s="0">
        <x:v>7.407556</x:v>
      </x:c>
      <x:c t="n" s="0">
        <x:v>4.964497</x:v>
      </x:c>
      <x:c t="str">
        <x:v>No</x:v>
      </x:c>
      <x:c t="str">
        <x:v>No</x:v>
      </x:c>
      <x:c t="str">
        <x:v/>
      </x:c>
    </x:row>
    <x:row r="214">
      <x:c t="n" s="11">
        <x:v>213</x:v>
      </x:c>
      <x:c t="str" s="11">
        <x:v/>
      </x:c>
      <x:c t="n" s="8">
        <x:v>43946.4642361111</x:v>
      </x:c>
      <x:c t="n" s="7">
        <x:v>43946.4642361111</x:v>
      </x:c>
      <x:c t="n" s="0">
        <x:v>67.3005</x:v>
      </x:c>
      <x:c t="n" s="0">
        <x:v>76.91911</x:v>
      </x:c>
      <x:c t="n" s="0">
        <x:v>73.21469</x:v>
      </x:c>
      <x:c t="n" s="0">
        <x:v>78.93803</x:v>
      </x:c>
      <x:c t="n" s="0">
        <x:v>-26.39915</x:v>
      </x:c>
      <x:c t="n" s="0">
        <x:v>-16.97801</x:v>
      </x:c>
      <x:c t="n" s="0">
        <x:v>-5.265314</x:v>
      </x:c>
      <x:c t="n" s="0">
        <x:v>-6.338809</x:v>
      </x:c>
      <x:c t="n" s="0">
        <x:v>-6.908361</x:v>
      </x:c>
      <x:c t="n" s="0">
        <x:v>5.740591</x:v>
      </x:c>
      <x:c t="n" s="0">
        <x:v>6.071036</x:v>
      </x:c>
      <x:c t="n" s="0">
        <x:v>11.57171</x:v>
      </x:c>
      <x:c t="n" s="0">
        <x:v>14.00837</x:v>
      </x:c>
      <x:c t="n" s="0">
        <x:v>23.79784</x:v>
      </x:c>
      <x:c t="n" s="0">
        <x:v>23.96824</x:v>
      </x:c>
      <x:c t="n" s="0">
        <x:v>24.55897</x:v>
      </x:c>
      <x:c t="n" s="0">
        <x:v>25.3389</x:v>
      </x:c>
      <x:c t="n" s="0">
        <x:v>28.86685</x:v>
      </x:c>
      <x:c t="n" s="0">
        <x:v>29.894</x:v>
      </x:c>
      <x:c t="n" s="0">
        <x:v>31.85518</x:v>
      </x:c>
      <x:c t="n" s="0">
        <x:v>28.43256</x:v>
      </x:c>
      <x:c t="n" s="0">
        <x:v>29.15764</x:v>
      </x:c>
      <x:c t="n" s="0">
        <x:v>30.63326</x:v>
      </x:c>
      <x:c t="n" s="0">
        <x:v>31.13797</x:v>
      </x:c>
      <x:c t="n" s="0">
        <x:v>31.46728</x:v>
      </x:c>
      <x:c t="n" s="0">
        <x:v>31.37627</x:v>
      </x:c>
      <x:c t="n" s="0">
        <x:v>30.13749</x:v>
      </x:c>
      <x:c t="n" s="0">
        <x:v>27.92931</x:v>
      </x:c>
      <x:c t="n" s="0">
        <x:v>25.13757</x:v>
      </x:c>
      <x:c t="n" s="0">
        <x:v>22.69541</x:v>
      </x:c>
      <x:c t="n" s="0">
        <x:v>21.86386</x:v>
      </x:c>
      <x:c t="n" s="0">
        <x:v>51.30762</x:v>
      </x:c>
      <x:c t="n" s="0">
        <x:v>59.04665</x:v>
      </x:c>
      <x:c t="n" s="0">
        <x:v>55.46423</x:v>
      </x:c>
      <x:c t="n" s="0">
        <x:v>15.4293</x:v>
      </x:c>
      <x:c t="n" s="0">
        <x:v>14.39469</x:v>
      </x:c>
      <x:c t="n" s="0">
        <x:v>12.24152</x:v>
      </x:c>
      <x:c t="n" s="0">
        <x:v>5.705295</x:v>
      </x:c>
      <x:c t="n" s="0">
        <x:v>6.117594</x:v>
      </x:c>
      <x:c t="n" s="0">
        <x:v>5.126671</x:v>
      </x:c>
      <x:c t="n" s="0">
        <x:v>-27.73623</x:v>
      </x:c>
      <x:c t="n" s="0">
        <x:v>-13.60694</x:v>
      </x:c>
      <x:c t="n" s="0">
        <x:v>-4.391573</x:v>
      </x:c>
      <x:c t="n" s="0">
        <x:v>-15.52743</x:v>
      </x:c>
      <x:c t="n" s="0">
        <x:v>-12.76749</x:v>
      </x:c>
      <x:c t="n" s="0">
        <x:v>-3.925051</x:v>
      </x:c>
      <x:c t="n" s="0">
        <x:v>-5.189655</x:v>
      </x:c>
      <x:c t="n" s="0">
        <x:v>8.973705</x:v>
      </x:c>
      <x:c t="n" s="0">
        <x:v>14.53173</x:v>
      </x:c>
      <x:c t="n" s="0">
        <x:v>18.38003</x:v>
      </x:c>
      <x:c t="n" s="0">
        <x:v>26.08163</x:v>
      </x:c>
      <x:c t="n" s="0">
        <x:v>20.74224</x:v>
      </x:c>
      <x:c t="n" s="0">
        <x:v>22.71899</x:v>
      </x:c>
      <x:c t="n" s="0">
        <x:v>26.08758</x:v>
      </x:c>
      <x:c t="n" s="0">
        <x:v>25.41631</x:v>
      </x:c>
      <x:c t="n" s="0">
        <x:v>30.87553</x:v>
      </x:c>
      <x:c t="n" s="0">
        <x:v>25.19772</x:v>
      </x:c>
      <x:c t="n" s="0">
        <x:v>28.72791</x:v>
      </x:c>
      <x:c t="n" s="0">
        <x:v>32.841</x:v>
      </x:c>
      <x:c t="n" s="0">
        <x:v>28.05743</x:v>
      </x:c>
      <x:c t="n" s="0">
        <x:v>32.13092</x:v>
      </x:c>
      <x:c t="n" s="0">
        <x:v>28.75799</x:v>
      </x:c>
      <x:c t="n" s="0">
        <x:v>28.82185</x:v>
      </x:c>
      <x:c t="n" s="0">
        <x:v>29.25026</x:v>
      </x:c>
      <x:c t="n" s="0">
        <x:v>26.23285</x:v>
      </x:c>
      <x:c t="n" s="0">
        <x:v>19.82976</x:v>
      </x:c>
      <x:c t="n" s="0">
        <x:v>20.97371</x:v>
      </x:c>
      <x:c t="n" s="0">
        <x:v>38.4849</x:v>
      </x:c>
      <x:c t="n" s="0">
        <x:v>66.02052</x:v>
      </x:c>
      <x:c t="n" s="0">
        <x:v>58.86927</x:v>
      </x:c>
      <x:c t="n" s="0">
        <x:v>14.77374</x:v>
      </x:c>
      <x:c t="n" s="0">
        <x:v>12.90725</x:v>
      </x:c>
      <x:c t="n" s="0">
        <x:v>13.73352</x:v>
      </x:c>
      <x:c t="n" s="0">
        <x:v>10.22035</x:v>
      </x:c>
      <x:c t="n" s="0">
        <x:v>5.764039</x:v>
      </x:c>
      <x:c t="n" s="0">
        <x:v>5.916234</x:v>
      </x:c>
      <x:c t="str">
        <x:v>No</x:v>
      </x:c>
      <x:c t="str">
        <x:v>No</x:v>
      </x:c>
      <x:c t="str">
        <x:v/>
      </x:c>
    </x:row>
    <x:row r="215">
      <x:c t="n" s="11">
        <x:v>214</x:v>
      </x:c>
      <x:c t="str" s="11">
        <x:v/>
      </x:c>
      <x:c t="n" s="8">
        <x:v>43946.4642361111</x:v>
      </x:c>
      <x:c t="n" s="7">
        <x:v>43946.4642361111</x:v>
      </x:c>
      <x:c t="n" s="0">
        <x:v>65.87203</x:v>
      </x:c>
      <x:c t="n" s="0">
        <x:v>75.69289</x:v>
      </x:c>
      <x:c t="n" s="0">
        <x:v>79.30223</x:v>
      </x:c>
      <x:c t="n" s="0">
        <x:v>82.4735</x:v>
      </x:c>
      <x:c t="n" s="0">
        <x:v>-26.57126</x:v>
      </x:c>
      <x:c t="n" s="0">
        <x:v>-16.29153</x:v>
      </x:c>
      <x:c t="n" s="0">
        <x:v>-5.126288</x:v>
      </x:c>
      <x:c t="n" s="0">
        <x:v>-6.935548</x:v>
      </x:c>
      <x:c t="n" s="0">
        <x:v>-7.405205</x:v>
      </x:c>
      <x:c t="n" s="0">
        <x:v>5.134734</x:v>
      </x:c>
      <x:c t="n" s="0">
        <x:v>5.490658</x:v>
      </x:c>
      <x:c t="n" s="0">
        <x:v>11.40985</x:v>
      </x:c>
      <x:c t="n" s="0">
        <x:v>14.08881</x:v>
      </x:c>
      <x:c t="n" s="0">
        <x:v>23.35035</x:v>
      </x:c>
      <x:c t="n" s="0">
        <x:v>24.34848</x:v>
      </x:c>
      <x:c t="n" s="0">
        <x:v>23.98242</x:v>
      </x:c>
      <x:c t="n" s="0">
        <x:v>25.92544</x:v>
      </x:c>
      <x:c t="n" s="0">
        <x:v>28.3536</x:v>
      </x:c>
      <x:c t="n" s="0">
        <x:v>29.46569</x:v>
      </x:c>
      <x:c t="n" s="0">
        <x:v>31.32062</x:v>
      </x:c>
      <x:c t="n" s="0">
        <x:v>27.98303</x:v>
      </x:c>
      <x:c t="n" s="0">
        <x:v>29.0705</x:v>
      </x:c>
      <x:c t="n" s="0">
        <x:v>30.52803</x:v>
      </x:c>
      <x:c t="n" s="0">
        <x:v>31.51551</x:v>
      </x:c>
      <x:c t="n" s="0">
        <x:v>31.85855</x:v>
      </x:c>
      <x:c t="n" s="0">
        <x:v>31.18817</x:v>
      </x:c>
      <x:c t="n" s="0">
        <x:v>29.93314</x:v>
      </x:c>
      <x:c t="n" s="0">
        <x:v>27.91291</x:v>
      </x:c>
      <x:c t="n" s="0">
        <x:v>25.12318</x:v>
      </x:c>
      <x:c t="n" s="0">
        <x:v>23.04721</x:v>
      </x:c>
      <x:c t="n" s="0">
        <x:v>21.72052</x:v>
      </x:c>
      <x:c t="n" s="0">
        <x:v>50.80134</x:v>
      </x:c>
      <x:c t="n" s="0">
        <x:v>61.46078</x:v>
      </x:c>
      <x:c t="n" s="0">
        <x:v>55.41302</x:v>
      </x:c>
      <x:c t="n" s="0">
        <x:v>16.60204</x:v>
      </x:c>
      <x:c t="n" s="0">
        <x:v>14.30107</x:v>
      </x:c>
      <x:c t="n" s="0">
        <x:v>12.26504</x:v>
      </x:c>
      <x:c t="n" s="0">
        <x:v>6.320169</x:v>
      </x:c>
      <x:c t="n" s="0">
        <x:v>6.020423</x:v>
      </x:c>
      <x:c t="n" s="0">
        <x:v>5.121036</x:v>
      </x:c>
      <x:c t="n" s="0">
        <x:v>-27.73623</x:v>
      </x:c>
      <x:c t="n" s="0">
        <x:v>-13.60694</x:v>
      </x:c>
      <x:c t="n" s="0">
        <x:v>-4.391573</x:v>
      </x:c>
      <x:c t="n" s="0">
        <x:v>-15.52743</x:v>
      </x:c>
      <x:c t="n" s="0">
        <x:v>-12.76749</x:v>
      </x:c>
      <x:c t="n" s="0">
        <x:v>-3.925051</x:v>
      </x:c>
      <x:c t="n" s="0">
        <x:v>-0.8142361</x:v>
      </x:c>
      <x:c t="n" s="0">
        <x:v>11.25693</x:v>
      </x:c>
      <x:c t="n" s="0">
        <x:v>14.53173</x:v>
      </x:c>
      <x:c t="n" s="0">
        <x:v>19.44892</x:v>
      </x:c>
      <x:c t="n" s="0">
        <x:v>26.08163</x:v>
      </x:c>
      <x:c t="n" s="0">
        <x:v>14.52549</x:v>
      </x:c>
      <x:c t="n" s="0">
        <x:v>29.79616</x:v>
      </x:c>
      <x:c t="n" s="0">
        <x:v>21.489</x:v>
      </x:c>
      <x:c t="n" s="0">
        <x:v>27.47024</x:v>
      </x:c>
      <x:c t="n" s="0">
        <x:v>24.13532</x:v>
      </x:c>
      <x:c t="n" s="0">
        <x:v>25.93855</x:v>
      </x:c>
      <x:c t="n" s="0">
        <x:v>29.11829</x:v>
      </x:c>
      <x:c t="n" s="0">
        <x:v>25.97704</x:v>
      </x:c>
      <x:c t="n" s="0">
        <x:v>34.40078</x:v>
      </x:c>
      <x:c t="n" s="0">
        <x:v>32.99119</x:v>
      </x:c>
      <x:c t="n" s="0">
        <x:v>29.65602</x:v>
      </x:c>
      <x:c t="n" s="0">
        <x:v>28.18863</x:v>
      </x:c>
      <x:c t="n" s="0">
        <x:v>26.37634</x:v>
      </x:c>
      <x:c t="n" s="0">
        <x:v>25.61815</x:v>
      </x:c>
      <x:c t="n" s="0">
        <x:v>24.67778</x:v>
      </x:c>
      <x:c t="n" s="0">
        <x:v>23.41977</x:v>
      </x:c>
      <x:c t="n" s="0">
        <x:v>45.28912</x:v>
      </x:c>
      <x:c t="n" s="0">
        <x:v>62.07277</x:v>
      </x:c>
      <x:c t="n" s="0">
        <x:v>56.45034</x:v>
      </x:c>
      <x:c t="n" s="0">
        <x:v>21.54152</x:v>
      </x:c>
      <x:c t="n" s="0">
        <x:v>13.86312</x:v>
      </x:c>
      <x:c t="n" s="0">
        <x:v>11.73004</x:v>
      </x:c>
      <x:c t="n" s="0">
        <x:v>5.040694</x:v>
      </x:c>
      <x:c t="n" s="0">
        <x:v>6.402578</x:v>
      </x:c>
      <x:c t="n" s="0">
        <x:v>4.649691</x:v>
      </x:c>
      <x:c t="str">
        <x:v>No</x:v>
      </x:c>
      <x:c t="str">
        <x:v>No</x:v>
      </x:c>
      <x:c t="str">
        <x:v/>
      </x:c>
    </x:row>
    <x:row r="216">
      <x:c t="n" s="11">
        <x:v>215</x:v>
      </x:c>
      <x:c t="str" s="11">
        <x:v/>
      </x:c>
      <x:c t="n" s="8">
        <x:v>43946.4642361111</x:v>
      </x:c>
      <x:c t="n" s="7">
        <x:v>43946.4642361111</x:v>
      </x:c>
      <x:c t="n" s="0">
        <x:v>63.5281</x:v>
      </x:c>
      <x:c t="n" s="0">
        <x:v>72.77402</x:v>
      </x:c>
      <x:c t="n" s="0">
        <x:v>78.69443</x:v>
      </x:c>
      <x:c t="n" s="0">
        <x:v>82.35388</x:v>
      </x:c>
      <x:c t="n" s="0">
        <x:v>-26.72383</x:v>
      </x:c>
      <x:c t="n" s="0">
        <x:v>-15.15403</x:v>
      </x:c>
      <x:c t="n" s="0">
        <x:v>-4.949584</x:v>
      </x:c>
      <x:c t="n" s="0">
        <x:v>-7.436409</x:v>
      </x:c>
      <x:c t="n" s="0">
        <x:v>-7.879758</x:v>
      </x:c>
      <x:c t="n" s="0">
        <x:v>4.540645</x:v>
      </x:c>
      <x:c t="n" s="0">
        <x:v>5.011018</x:v>
      </x:c>
      <x:c t="n" s="0">
        <x:v>11.4709</x:v>
      </x:c>
      <x:c t="n" s="0">
        <x:v>14.15635</x:v>
      </x:c>
      <x:c t="n" s="0">
        <x:v>22.97781</x:v>
      </x:c>
      <x:c t="n" s="0">
        <x:v>24.58777</x:v>
      </x:c>
      <x:c t="n" s="0">
        <x:v>23.38044</x:v>
      </x:c>
      <x:c t="n" s="0">
        <x:v>26.75309</x:v>
      </x:c>
      <x:c t="n" s="0">
        <x:v>27.81847</x:v>
      </x:c>
      <x:c t="n" s="0">
        <x:v>29.4836</x:v>
      </x:c>
      <x:c t="n" s="0">
        <x:v>30.73306</x:v>
      </x:c>
      <x:c t="n" s="0">
        <x:v>28.20938</x:v>
      </x:c>
      <x:c t="n" s="0">
        <x:v>29.20225</x:v>
      </x:c>
      <x:c t="n" s="0">
        <x:v>30.00905</x:v>
      </x:c>
      <x:c t="n" s="0">
        <x:v>31.50343</x:v>
      </x:c>
      <x:c t="n" s="0">
        <x:v>31.59458</x:v>
      </x:c>
      <x:c t="n" s="0">
        <x:v>30.84416</x:v>
      </x:c>
      <x:c t="n" s="0">
        <x:v>29.55497</x:v>
      </x:c>
      <x:c t="n" s="0">
        <x:v>27.69461</x:v>
      </x:c>
      <x:c t="n" s="0">
        <x:v>25.14761</x:v>
      </x:c>
      <x:c t="n" s="0">
        <x:v>22.77835</x:v>
      </x:c>
      <x:c t="n" s="0">
        <x:v>21.97355</x:v>
      </x:c>
      <x:c t="n" s="0">
        <x:v>50.13712</x:v>
      </x:c>
      <x:c t="n" s="0">
        <x:v>62.19189</x:v>
      </x:c>
      <x:c t="n" s="0">
        <x:v>55.98263</x:v>
      </x:c>
      <x:c t="n" s="0">
        <x:v>18.25756</x:v>
      </x:c>
      <x:c t="n" s="0">
        <x:v>15.70849</x:v>
      </x:c>
      <x:c t="n" s="0">
        <x:v>12.44593</x:v>
      </x:c>
      <x:c t="n" s="0">
        <x:v>6.860124</x:v>
      </x:c>
      <x:c t="n" s="0">
        <x:v>6.018236</x:v>
      </x:c>
      <x:c t="n" s="0">
        <x:v>5.126561</x:v>
      </x:c>
      <x:c t="n" s="0">
        <x:v>-27.73623</x:v>
      </x:c>
      <x:c t="n" s="0">
        <x:v>-10.59297</x:v>
      </x:c>
      <x:c t="n" s="0">
        <x:v>-3.855216</x:v>
      </x:c>
      <x:c t="n" s="0">
        <x:v>-11.91315</x:v>
      </x:c>
      <x:c t="n" s="0">
        <x:v>-12.76749</x:v>
      </x:c>
      <x:c t="n" s="0">
        <x:v>-3.925051</x:v>
      </x:c>
      <x:c t="n" s="0">
        <x:v>0.01942945</x:v>
      </x:c>
      <x:c t="n" s="0">
        <x:v>11.81184</x:v>
      </x:c>
      <x:c t="n" s="0">
        <x:v>13.97961</x:v>
      </x:c>
      <x:c t="n" s="0">
        <x:v>19.7538</x:v>
      </x:c>
      <x:c t="n" s="0">
        <x:v>25.31383</x:v>
      </x:c>
      <x:c t="n" s="0">
        <x:v>14.52549</x:v>
      </x:c>
      <x:c t="n" s="0">
        <x:v>29.79616</x:v>
      </x:c>
      <x:c t="n" s="0">
        <x:v>30.56643</x:v>
      </x:c>
      <x:c t="n" s="0">
        <x:v>29.58692</x:v>
      </x:c>
      <x:c t="n" s="0">
        <x:v>26.82734</x:v>
      </x:c>
      <x:c t="n" s="0">
        <x:v>30.80217</x:v>
      </x:c>
      <x:c t="n" s="0">
        <x:v>28.06872</x:v>
      </x:c>
      <x:c t="n" s="0">
        <x:v>23.67643</x:v>
      </x:c>
      <x:c t="n" s="0">
        <x:v>27.90462</x:v>
      </x:c>
      <x:c t="n" s="0">
        <x:v>33.09764</x:v>
      </x:c>
      <x:c t="n" s="0">
        <x:v>29.74953</x:v>
      </x:c>
      <x:c t="n" s="0">
        <x:v>26.16909</x:v>
      </x:c>
      <x:c t="n" s="0">
        <x:v>26.82649</x:v>
      </x:c>
      <x:c t="n" s="0">
        <x:v>24.0401</x:v>
      </x:c>
      <x:c t="n" s="0">
        <x:v>22.0457</x:v>
      </x:c>
      <x:c t="n" s="0">
        <x:v>21.30375</x:v>
      </x:c>
      <x:c t="n" s="0">
        <x:v>45.37106</x:v>
      </x:c>
      <x:c t="n" s="0">
        <x:v>65.8848</x:v>
      </x:c>
      <x:c t="n" s="0">
        <x:v>56.05335</x:v>
      </x:c>
      <x:c t="n" s="0">
        <x:v>22.06332</x:v>
      </x:c>
      <x:c t="n" s="0">
        <x:v>22.79286</x:v>
      </x:c>
      <x:c t="n" s="0">
        <x:v>12.25346</x:v>
      </x:c>
      <x:c t="n" s="0">
        <x:v>9.066887</x:v>
      </x:c>
      <x:c t="n" s="0">
        <x:v>4.899741</x:v>
      </x:c>
      <x:c t="n" s="0">
        <x:v>4.731283</x:v>
      </x:c>
      <x:c t="str">
        <x:v>No</x:v>
      </x:c>
      <x:c t="str">
        <x:v>No</x:v>
      </x:c>
      <x:c t="str">
        <x:v/>
      </x:c>
    </x:row>
    <x:row r="217">
      <x:c t="n" s="11">
        <x:v>216</x:v>
      </x:c>
      <x:c t="str" s="11">
        <x:v/>
      </x:c>
      <x:c t="n" s="8">
        <x:v>43946.4642361111</x:v>
      </x:c>
      <x:c t="n" s="7">
        <x:v>43946.4642361111</x:v>
      </x:c>
      <x:c t="n" s="0">
        <x:v>67.64375</x:v>
      </x:c>
      <x:c t="n" s="0">
        <x:v>76.50519</x:v>
      </x:c>
      <x:c t="n" s="0">
        <x:v>78.16673</x:v>
      </x:c>
      <x:c t="n" s="0">
        <x:v>82.73331</x:v>
      </x:c>
      <x:c t="n" s="0">
        <x:v>-26.85857</x:v>
      </x:c>
      <x:c t="n" s="0">
        <x:v>-14.11171</x:v>
      </x:c>
      <x:c t="n" s="0">
        <x:v>-4.771604</x:v>
      </x:c>
      <x:c t="n" s="0">
        <x:v>-7.864675</x:v>
      </x:c>
      <x:c t="n" s="0">
        <x:v>-8.199826</x:v>
      </x:c>
      <x:c t="n" s="0">
        <x:v>3.959767</x:v>
      </x:c>
      <x:c t="n" s="0">
        <x:v>4.55477</x:v>
      </x:c>
      <x:c t="n" s="0">
        <x:v>11.52237</x:v>
      </x:c>
      <x:c t="n" s="0">
        <x:v>13.91542</x:v>
      </x:c>
      <x:c t="n" s="0">
        <x:v>22.63221</x:v>
      </x:c>
      <x:c t="n" s="0">
        <x:v>24.6161</x:v>
      </x:c>
      <x:c t="n" s="0">
        <x:v>22.7907</x:v>
      </x:c>
      <x:c t="n" s="0">
        <x:v>27.75683</x:v>
      </x:c>
      <x:c t="n" s="0">
        <x:v>29.66618</x:v>
      </x:c>
      <x:c t="n" s="0">
        <x:v>29.36332</x:v>
      </x:c>
      <x:c t="n" s="0">
        <x:v>30.62446</x:v>
      </x:c>
      <x:c t="n" s="0">
        <x:v>29.02393</x:v>
      </x:c>
      <x:c t="n" s="0">
        <x:v>28.75427</x:v>
      </x:c>
      <x:c t="n" s="0">
        <x:v>30.78189</x:v>
      </x:c>
      <x:c t="n" s="0">
        <x:v>31.8857</x:v>
      </x:c>
      <x:c t="n" s="0">
        <x:v>32.58178</x:v>
      </x:c>
      <x:c t="n" s="0">
        <x:v>30.75808</x:v>
      </x:c>
      <x:c t="n" s="0">
        <x:v>29.17965</x:v>
      </x:c>
      <x:c t="n" s="0">
        <x:v>27.5822</x:v>
      </x:c>
      <x:c t="n" s="0">
        <x:v>24.94421</x:v>
      </x:c>
      <x:c t="n" s="0">
        <x:v>22.8096</x:v>
      </x:c>
      <x:c t="n" s="0">
        <x:v>21.69909</x:v>
      </x:c>
      <x:c t="n" s="0">
        <x:v>49.75852</x:v>
      </x:c>
      <x:c t="n" s="0">
        <x:v>62.14177</x:v>
      </x:c>
      <x:c t="n" s="0">
        <x:v>56.29274</x:v>
      </x:c>
      <x:c t="n" s="0">
        <x:v>18.51395</x:v>
      </x:c>
      <x:c t="n" s="0">
        <x:v>20.20779</x:v>
      </x:c>
      <x:c t="n" s="0">
        <x:v>12.3131</x:v>
      </x:c>
      <x:c t="n" s="0">
        <x:v>6.701854</x:v>
      </x:c>
      <x:c t="n" s="0">
        <x:v>6.056764</x:v>
      </x:c>
      <x:c t="n" s="0">
        <x:v>4.995425</x:v>
      </x:c>
      <x:c t="n" s="0">
        <x:v>-27.73623</x:v>
      </x:c>
      <x:c t="n" s="0">
        <x:v>-10.59297</x:v>
      </x:c>
      <x:c t="n" s="0">
        <x:v>-3.855216</x:v>
      </x:c>
      <x:c t="n" s="0">
        <x:v>-11.91315</x:v>
      </x:c>
      <x:c t="n" s="0">
        <x:v>-7.75123</x:v>
      </x:c>
      <x:c t="n" s="0">
        <x:v>-3.925051</x:v>
      </x:c>
      <x:c t="n" s="0">
        <x:v>0.01942945</x:v>
      </x:c>
      <x:c t="n" s="0">
        <x:v>11.81184</x:v>
      </x:c>
      <x:c t="n" s="0">
        <x:v>11.71235</x:v>
      </x:c>
      <x:c t="n" s="0">
        <x:v>19.23792</x:v>
      </x:c>
      <x:c t="n" s="0">
        <x:v>24.77821</x:v>
      </x:c>
      <x:c t="n" s="0">
        <x:v>14.91056</x:v>
      </x:c>
      <x:c t="n" s="0">
        <x:v>31.94462</x:v>
      </x:c>
      <x:c t="n" s="0">
        <x:v>34.47675</x:v>
      </x:c>
      <x:c t="n" s="0">
        <x:v>27.90842</x:v>
      </x:c>
      <x:c t="n" s="0">
        <x:v>31.11864</x:v>
      </x:c>
      <x:c t="n" s="0">
        <x:v>31.76389</x:v>
      </x:c>
      <x:c t="n" s="0">
        <x:v>26.43979</x:v>
      </x:c>
      <x:c t="n" s="0">
        <x:v>35.64302</x:v>
      </x:c>
      <x:c t="n" s="0">
        <x:v>36.09962</x:v>
      </x:c>
      <x:c t="n" s="0">
        <x:v>34.78282</x:v>
      </x:c>
      <x:c t="n" s="0">
        <x:v>29.84653</x:v>
      </x:c>
      <x:c t="n" s="0">
        <x:v>23.94737</x:v>
      </x:c>
      <x:c t="n" s="0">
        <x:v>25.4367</x:v>
      </x:c>
      <x:c t="n" s="0">
        <x:v>23.84532</x:v>
      </x:c>
      <x:c t="n" s="0">
        <x:v>22.75792</x:v>
      </x:c>
      <x:c t="n" s="0">
        <x:v>18.97568</x:v>
      </x:c>
      <x:c t="n" s="0">
        <x:v>41.18888</x:v>
      </x:c>
      <x:c t="n" s="0">
        <x:v>64.24237</x:v>
      </x:c>
      <x:c t="n" s="0">
        <x:v>59.14522</x:v>
      </x:c>
      <x:c t="n" s="0">
        <x:v>20.30576</x:v>
      </x:c>
      <x:c t="n" s="0">
        <x:v>27.53879</x:v>
      </x:c>
      <x:c t="n" s="0">
        <x:v>12.41907</x:v>
      </x:c>
      <x:c t="n" s="0">
        <x:v>9.115357</x:v>
      </x:c>
      <x:c t="n" s="0">
        <x:v>6.346379</x:v>
      </x:c>
      <x:c t="n" s="0">
        <x:v>4.603249</x:v>
      </x:c>
      <x:c t="str">
        <x:v>No</x:v>
      </x:c>
      <x:c t="str">
        <x:v>No</x:v>
      </x:c>
      <x:c t="str">
        <x:v/>
      </x:c>
    </x:row>
    <x:row r="218">
      <x:c t="n" s="11">
        <x:v>217</x:v>
      </x:c>
      <x:c t="str" s="11">
        <x:v/>
      </x:c>
      <x:c t="n" s="8">
        <x:v>43946.4642361111</x:v>
      </x:c>
      <x:c t="n" s="7">
        <x:v>43946.4642361111</x:v>
      </x:c>
      <x:c t="n" s="0">
        <x:v>61.47615</x:v>
      </x:c>
      <x:c t="n" s="0">
        <x:v>71.44345</x:v>
      </x:c>
      <x:c t="n" s="0">
        <x:v>74.1447</x:v>
      </x:c>
      <x:c t="n" s="0">
        <x:v>79.14798</x:v>
      </x:c>
      <x:c t="n" s="0">
        <x:v>-26.97697</x:v>
      </x:c>
      <x:c t="n" s="0">
        <x:v>-13.38471</x:v>
      </x:c>
      <x:c t="n" s="0">
        <x:v>-4.625175</x:v>
      </x:c>
      <x:c t="n" s="0">
        <x:v>-8.267153</x:v>
      </x:c>
      <x:c t="n" s="0">
        <x:v>-7.681556</x:v>
      </x:c>
      <x:c t="n" s="0">
        <x:v>3.39363</x:v>
      </x:c>
      <x:c t="n" s="0">
        <x:v>4.123166</x:v>
      </x:c>
      <x:c t="n" s="0">
        <x:v>11.49174</x:v>
      </x:c>
      <x:c t="n" s="0">
        <x:v>13.65557</x:v>
      </x:c>
      <x:c t="n" s="0">
        <x:v>22.06576</x:v>
      </x:c>
      <x:c t="n" s="0">
        <x:v>24.64014</x:v>
      </x:c>
      <x:c t="n" s="0">
        <x:v>22.27548</x:v>
      </x:c>
      <x:c t="n" s="0">
        <x:v>28.75449</x:v>
      </x:c>
      <x:c t="n" s="0">
        <x:v>30.56649</x:v>
      </x:c>
      <x:c t="n" s="0">
        <x:v>29.31739</x:v>
      </x:c>
      <x:c t="n" s="0">
        <x:v>31.10484</x:v>
      </x:c>
      <x:c t="n" s="0">
        <x:v>29.4944</x:v>
      </x:c>
      <x:c t="n" s="0">
        <x:v>28.97533</x:v>
      </x:c>
      <x:c t="n" s="0">
        <x:v>31.07352</x:v>
      </x:c>
      <x:c t="n" s="0">
        <x:v>32.25301</x:v>
      </x:c>
      <x:c t="n" s="0">
        <x:v>32.13684</x:v>
      </x:c>
      <x:c t="n" s="0">
        <x:v>31.10588</x:v>
      </x:c>
      <x:c t="n" s="0">
        <x:v>28.85965</x:v>
      </x:c>
      <x:c t="n" s="0">
        <x:v>27.28165</x:v>
      </x:c>
      <x:c t="n" s="0">
        <x:v>24.87525</x:v>
      </x:c>
      <x:c t="n" s="0">
        <x:v>22.66275</x:v>
      </x:c>
      <x:c t="n" s="0">
        <x:v>21.48384</x:v>
      </x:c>
      <x:c t="n" s="0">
        <x:v>49.32779</x:v>
      </x:c>
      <x:c t="n" s="0">
        <x:v>63.28202</x:v>
      </x:c>
      <x:c t="n" s="0">
        <x:v>56.19393</x:v>
      </x:c>
      <x:c t="n" s="0">
        <x:v>18.2998</x:v>
      </x:c>
      <x:c t="n" s="0">
        <x:v>23.19288</x:v>
      </x:c>
      <x:c t="n" s="0">
        <x:v>12.97295</x:v>
      </x:c>
      <x:c t="n" s="0">
        <x:v>7.126702</x:v>
      </x:c>
      <x:c t="n" s="0">
        <x:v>5.989313</x:v>
      </x:c>
      <x:c t="n" s="0">
        <x:v>5.07633</x:v>
      </x:c>
      <x:c t="n" s="0">
        <x:v>-27.73623</x:v>
      </x:c>
      <x:c t="n" s="0">
        <x:v>-10.59297</x:v>
      </x:c>
      <x:c t="n" s="0">
        <x:v>-3.855216</x:v>
      </x:c>
      <x:c t="n" s="0">
        <x:v>-11.91315</x:v>
      </x:c>
      <x:c t="n" s="0">
        <x:v>-5.48535</x:v>
      </x:c>
      <x:c t="n" s="0">
        <x:v>-3.925051</x:v>
      </x:c>
      <x:c t="n" s="0">
        <x:v>0.01942945</x:v>
      </x:c>
      <x:c t="n" s="0">
        <x:v>10.51404</x:v>
      </x:c>
      <x:c t="n" s="0">
        <x:v>11.71235</x:v>
      </x:c>
      <x:c t="n" s="0">
        <x:v>9.923444</x:v>
      </x:c>
      <x:c t="n" s="0">
        <x:v>24.77821</x:v>
      </x:c>
      <x:c t="n" s="0">
        <x:v>16.93528</x:v>
      </x:c>
      <x:c t="n" s="0">
        <x:v>32.18023</x:v>
      </x:c>
      <x:c t="n" s="0">
        <x:v>32.60564</x:v>
      </x:c>
      <x:c t="n" s="0">
        <x:v>31.15257</x:v>
      </x:c>
      <x:c t="n" s="0">
        <x:v>32.93552</x:v>
      </x:c>
      <x:c t="n" s="0">
        <x:v>31.76303</x:v>
      </x:c>
      <x:c t="n" s="0">
        <x:v>31.63862</x:v>
      </x:c>
      <x:c t="n" s="0">
        <x:v>28.73338</x:v>
      </x:c>
      <x:c t="n" s="0">
        <x:v>30.44577</x:v>
      </x:c>
      <x:c t="n" s="0">
        <x:v>31.4915</x:v>
      </x:c>
      <x:c t="n" s="0">
        <x:v>32.47623</x:v>
      </x:c>
      <x:c t="n" s="0">
        <x:v>26.74292</x:v>
      </x:c>
      <x:c t="n" s="0">
        <x:v>28.69666</x:v>
      </x:c>
      <x:c t="n" s="0">
        <x:v>24.98907</x:v>
      </x:c>
      <x:c t="n" s="0">
        <x:v>23.70638</x:v>
      </x:c>
      <x:c t="n" s="0">
        <x:v>20.25946</x:v>
      </x:c>
      <x:c t="n" s="0">
        <x:v>45.59782</x:v>
      </x:c>
      <x:c t="n" s="0">
        <x:v>65.5472</x:v>
      </x:c>
      <x:c t="n" s="0">
        <x:v>53.7485</x:v>
      </x:c>
      <x:c t="n" s="0">
        <x:v>14.22873</x:v>
      </x:c>
      <x:c t="n" s="0">
        <x:v>30.72822</x:v>
      </x:c>
      <x:c t="n" s="0">
        <x:v>16.9594</x:v>
      </x:c>
      <x:c t="n" s="0">
        <x:v>5.350937</x:v>
      </x:c>
      <x:c t="n" s="0">
        <x:v>6.068869</x:v>
      </x:c>
      <x:c t="n" s="0">
        <x:v>5.319906</x:v>
      </x:c>
      <x:c t="str">
        <x:v>No</x:v>
      </x:c>
      <x:c t="str">
        <x:v>No</x:v>
      </x:c>
      <x:c t="str">
        <x:v/>
      </x:c>
    </x:row>
    <x:row r="219">
      <x:c t="n" s="11">
        <x:v>218</x:v>
      </x:c>
      <x:c t="str" s="11">
        <x:v/>
      </x:c>
      <x:c t="n" s="8">
        <x:v>43946.4642361111</x:v>
      </x:c>
      <x:c t="n" s="7">
        <x:v>43946.4642361111</x:v>
      </x:c>
      <x:c t="n" s="0">
        <x:v>68.14249</x:v>
      </x:c>
      <x:c t="n" s="0">
        <x:v>76.65582</x:v>
      </x:c>
      <x:c t="n" s="0">
        <x:v>74.14903</x:v>
      </x:c>
      <x:c t="n" s="0">
        <x:v>80.31361</x:v>
      </x:c>
      <x:c t="n" s="0">
        <x:v>-27.08073</x:v>
      </x:c>
      <x:c t="n" s="0">
        <x:v>-12.84764</x:v>
      </x:c>
      <x:c t="n" s="0">
        <x:v>-4.503913</x:v>
      </x:c>
      <x:c t="n" s="0">
        <x:v>-8.643123</x:v>
      </x:c>
      <x:c t="n" s="0">
        <x:v>-7.283175</x:v>
      </x:c>
      <x:c t="n" s="0">
        <x:v>2.843828</x:v>
      </x:c>
      <x:c t="n" s="0">
        <x:v>4.132598</x:v>
      </x:c>
      <x:c t="n" s="0">
        <x:v>11.25165</x:v>
      </x:c>
      <x:c t="n" s="0">
        <x:v>14.67699</x:v>
      </x:c>
      <x:c t="n" s="0">
        <x:v>21.42555</x:v>
      </x:c>
      <x:c t="n" s="0">
        <x:v>24.66057</x:v>
      </x:c>
      <x:c t="n" s="0">
        <x:v>21.80199</x:v>
      </x:c>
      <x:c t="n" s="0">
        <x:v>29.42428</x:v>
      </x:c>
      <x:c t="n" s="0">
        <x:v>30.61847</x:v>
      </x:c>
      <x:c t="n" s="0">
        <x:v>30.08734</x:v>
      </x:c>
      <x:c t="n" s="0">
        <x:v>30.77475</x:v>
      </x:c>
      <x:c t="n" s="0">
        <x:v>30.38408</x:v>
      </x:c>
      <x:c t="n" s="0">
        <x:v>29.36471</x:v>
      </x:c>
      <x:c t="n" s="0">
        <x:v>30.80844</x:v>
      </x:c>
      <x:c t="n" s="0">
        <x:v>32.04476</x:v>
      </x:c>
      <x:c t="n" s="0">
        <x:v>32.05257</x:v>
      </x:c>
      <x:c t="n" s="0">
        <x:v>30.9219</x:v>
      </x:c>
      <x:c t="n" s="0">
        <x:v>28.83364</x:v>
      </x:c>
      <x:c t="n" s="0">
        <x:v>27.60121</x:v>
      </x:c>
      <x:c t="n" s="0">
        <x:v>25.11071</x:v>
      </x:c>
      <x:c t="n" s="0">
        <x:v>22.9596</x:v>
      </x:c>
      <x:c t="n" s="0">
        <x:v>21.4409</x:v>
      </x:c>
      <x:c t="n" s="0">
        <x:v>48.70728</x:v>
      </x:c>
      <x:c t="n" s="0">
        <x:v>63.8763</x:v>
      </x:c>
      <x:c t="n" s="0">
        <x:v>56.35099</x:v>
      </x:c>
      <x:c t="n" s="0">
        <x:v>18.13121</x:v>
      </x:c>
      <x:c t="n" s="0">
        <x:v>24.99078</x:v>
      </x:c>
      <x:c t="n" s="0">
        <x:v>13.81648</x:v>
      </x:c>
      <x:c t="n" s="0">
        <x:v>7.758956</x:v>
      </x:c>
      <x:c t="n" s="0">
        <x:v>5.937423</x:v>
      </x:c>
      <x:c t="n" s="0">
        <x:v>5.063417</x:v>
      </x:c>
      <x:c t="n" s="0">
        <x:v>-26.9756</x:v>
      </x:c>
      <x:c t="n" s="0">
        <x:v>-10.59297</x:v>
      </x:c>
      <x:c t="n" s="0">
        <x:v>-3.855216</x:v>
      </x:c>
      <x:c t="n" s="0">
        <x:v>-11.91315</x:v>
      </x:c>
      <x:c t="n" s="0">
        <x:v>-5.48535</x:v>
      </x:c>
      <x:c t="n" s="0">
        <x:v>-0.6940718</x:v>
      </x:c>
      <x:c t="n" s="0">
        <x:v>5.715724</x:v>
      </x:c>
      <x:c t="n" s="0">
        <x:v>9.495981</x:v>
      </x:c>
      <x:c t="n" s="0">
        <x:v>19.99504</x:v>
      </x:c>
      <x:c t="n" s="0">
        <x:v>9.923444</x:v>
      </x:c>
      <x:c t="n" s="0">
        <x:v>24.25564</x:v>
      </x:c>
      <x:c t="n" s="0">
        <x:v>16.93528</x:v>
      </x:c>
      <x:c t="n" s="0">
        <x:v>31.72642</x:v>
      </x:c>
      <x:c t="n" s="0">
        <x:v>30.9107</x:v>
      </x:c>
      <x:c t="n" s="0">
        <x:v>32.60141</x:v>
      </x:c>
      <x:c t="n" s="0">
        <x:v>21.93694</x:v>
      </x:c>
      <x:c t="n" s="0">
        <x:v>34.6345</x:v>
      </x:c>
      <x:c t="n" s="0">
        <x:v>29.98193</x:v>
      </x:c>
      <x:c t="n" s="0">
        <x:v>27.8762</x:v>
      </x:c>
      <x:c t="n" s="0">
        <x:v>28.21103</x:v>
      </x:c>
      <x:c t="n" s="0">
        <x:v>30.97923</x:v>
      </x:c>
      <x:c t="n" s="0">
        <x:v>29.59602</x:v>
      </x:c>
      <x:c t="n" s="0">
        <x:v>30.16289</x:v>
      </x:c>
      <x:c t="n" s="0">
        <x:v>27.09593</x:v>
      </x:c>
      <x:c t="n" s="0">
        <x:v>25.63882</x:v>
      </x:c>
      <x:c t="n" s="0">
        <x:v>22.44297</x:v>
      </x:c>
      <x:c t="n" s="0">
        <x:v>21.75742</x:v>
      </x:c>
      <x:c t="n" s="0">
        <x:v>34.88807</x:v>
      </x:c>
      <x:c t="n" s="0">
        <x:v>68.02782</x:v>
      </x:c>
      <x:c t="n" s="0">
        <x:v>55.93238</x:v>
      </x:c>
      <x:c t="n" s="0">
        <x:v>18.87696</x:v>
      </x:c>
      <x:c t="n" s="0">
        <x:v>27.29086</x:v>
      </x:c>
      <x:c t="n" s="0">
        <x:v>16.43344</x:v>
      </x:c>
      <x:c t="n" s="0">
        <x:v>10.76245</x:v>
      </x:c>
      <x:c t="n" s="0">
        <x:v>5.092186</x:v>
      </x:c>
      <x:c t="n" s="0">
        <x:v>5.134824</x:v>
      </x:c>
      <x:c t="str">
        <x:v>No</x:v>
      </x:c>
      <x:c t="str">
        <x:v>No</x:v>
      </x:c>
      <x:c t="str">
        <x:v/>
      </x:c>
    </x:row>
    <x:row r="220">
      <x:c t="n" s="11">
        <x:v>219</x:v>
      </x:c>
      <x:c t="str" s="11">
        <x:v/>
      </x:c>
      <x:c t="n" s="8">
        <x:v>43946.4642361111</x:v>
      </x:c>
      <x:c t="n" s="7">
        <x:v>43946.4642361111</x:v>
      </x:c>
      <x:c t="n" s="0">
        <x:v>56.69129</x:v>
      </x:c>
      <x:c t="n" s="0">
        <x:v>68.97191</x:v>
      </x:c>
      <x:c t="n" s="0">
        <x:v>75.64742</x:v>
      </x:c>
      <x:c t="n" s="0">
        <x:v>78.5527</x:v>
      </x:c>
      <x:c t="n" s="0">
        <x:v>-26.56437</x:v>
      </x:c>
      <x:c t="n" s="0">
        <x:v>-12.4363</x:v>
      </x:c>
      <x:c t="n" s="0">
        <x:v>-4.40297</x:v>
      </x:c>
      <x:c t="n" s="0">
        <x:v>-8.992178</x:v>
      </x:c>
      <x:c t="n" s="0">
        <x:v>-6.969677</x:v>
      </x:c>
      <x:c t="n" s="0">
        <x:v>3.226949</x:v>
      </x:c>
      <x:c t="n" s="0">
        <x:v>4.491467</x:v>
      </x:c>
      <x:c t="n" s="0">
        <x:v>11.03555</x:v>
      </x:c>
      <x:c t="n" s="0">
        <x:v>16.17267</x:v>
      </x:c>
      <x:c t="n" s="0">
        <x:v>20.79247</x:v>
      </x:c>
      <x:c t="n" s="0">
        <x:v>24.20301</x:v>
      </x:c>
      <x:c t="n" s="0">
        <x:v>21.35225</x:v>
      </x:c>
      <x:c t="n" s="0">
        <x:v>29.73727</x:v>
      </x:c>
      <x:c t="n" s="0">
        <x:v>30.58708</x:v>
      </x:c>
      <x:c t="n" s="0">
        <x:v>30.04437</x:v>
      </x:c>
      <x:c t="n" s="0">
        <x:v>30.19214</x:v>
      </x:c>
      <x:c t="n" s="0">
        <x:v>31.19887</x:v>
      </x:c>
      <x:c t="n" s="0">
        <x:v>29.84799</x:v>
      </x:c>
      <x:c t="n" s="0">
        <x:v>30.76397</x:v>
      </x:c>
      <x:c t="n" s="0">
        <x:v>32.03429</x:v>
      </x:c>
      <x:c t="n" s="0">
        <x:v>32.30888</x:v>
      </x:c>
      <x:c t="n" s="0">
        <x:v>30.7814</x:v>
      </x:c>
      <x:c t="n" s="0">
        <x:v>28.93353</x:v>
      </x:c>
      <x:c t="n" s="0">
        <x:v>27.40544</x:v>
      </x:c>
      <x:c t="n" s="0">
        <x:v>25.17363</x:v>
      </x:c>
      <x:c t="n" s="0">
        <x:v>23.01735</x:v>
      </x:c>
      <x:c t="n" s="0">
        <x:v>21.41323</x:v>
      </x:c>
      <x:c t="n" s="0">
        <x:v>48.61568</x:v>
      </x:c>
      <x:c t="n" s="0">
        <x:v>64.16586</x:v>
      </x:c>
      <x:c t="n" s="0">
        <x:v>55.89876</x:v>
      </x:c>
      <x:c t="n" s="0">
        <x:v>18.11014</x:v>
      </x:c>
      <x:c t="n" s="0">
        <x:v>24.71303</x:v>
      </x:c>
      <x:c t="n" s="0">
        <x:v>13.84257</x:v>
      </x:c>
      <x:c t="n" s="0">
        <x:v>7.675594</x:v>
      </x:c>
      <x:c t="n" s="0">
        <x:v>5.845905</x:v>
      </x:c>
      <x:c t="n" s="0">
        <x:v>5.104025</x:v>
      </x:c>
      <x:c t="n" s="0">
        <x:v>-23.70277</x:v>
      </x:c>
      <x:c t="n" s="0">
        <x:v>-10.59297</x:v>
      </x:c>
      <x:c t="n" s="0">
        <x:v>-3.855216</x:v>
      </x:c>
      <x:c t="n" s="0">
        <x:v>-11.91315</x:v>
      </x:c>
      <x:c t="n" s="0">
        <x:v>-5.48535</x:v>
      </x:c>
      <x:c t="n" s="0">
        <x:v>6.002261</x:v>
      </x:c>
      <x:c t="n" s="0">
        <x:v>6.146885</x:v>
      </x:c>
      <x:c t="n" s="0">
        <x:v>9.523316</x:v>
      </x:c>
      <x:c t="n" s="0">
        <x:v>20.49358</x:v>
      </x:c>
      <x:c t="n" s="0">
        <x:v>9.923444</x:v>
      </x:c>
      <x:c t="n" s="0">
        <x:v>14.46532</x:v>
      </x:c>
      <x:c t="n" s="0">
        <x:v>28.00528</x:v>
      </x:c>
      <x:c t="n" s="0">
        <x:v>31.21959</x:v>
      </x:c>
      <x:c t="n" s="0">
        <x:v>30.01045</x:v>
      </x:c>
      <x:c t="n" s="0">
        <x:v>28.00546</x:v>
      </x:c>
      <x:c t="n" s="0">
        <x:v>22.39257</x:v>
      </x:c>
      <x:c t="n" s="0">
        <x:v>32.99229</x:v>
      </x:c>
      <x:c t="n" s="0">
        <x:v>30.6378</x:v>
      </x:c>
      <x:c t="n" s="0">
        <x:v>30.99416</x:v>
      </x:c>
      <x:c t="n" s="0">
        <x:v>31.80202</x:v>
      </x:c>
      <x:c t="n" s="0">
        <x:v>33.25589</x:v>
      </x:c>
      <x:c t="n" s="0">
        <x:v>29.39206</x:v>
      </x:c>
      <x:c t="n" s="0">
        <x:v>31.09533</x:v>
      </x:c>
      <x:c t="n" s="0">
        <x:v>24.78781</x:v>
      </x:c>
      <x:c t="n" s="0">
        <x:v>25.31585</x:v>
      </x:c>
      <x:c t="n" s="0">
        <x:v>21.93373</x:v>
      </x:c>
      <x:c t="n" s="0">
        <x:v>19.16346</x:v>
      </x:c>
      <x:c t="n" s="0">
        <x:v>48.3621</x:v>
      </x:c>
      <x:c t="n" s="0">
        <x:v>59.92141</x:v>
      </x:c>
      <x:c t="n" s="0">
        <x:v>51.12523</x:v>
      </x:c>
      <x:c t="n" s="0">
        <x:v>15.51984</x:v>
      </x:c>
      <x:c t="n" s="0">
        <x:v>17.95441</x:v>
      </x:c>
      <x:c t="n" s="0">
        <x:v>11.93525</x:v>
      </x:c>
      <x:c t="n" s="0">
        <x:v>5.387671</x:v>
      </x:c>
      <x:c t="n" s="0">
        <x:v>5.677363</x:v>
      </x:c>
      <x:c t="n" s="0">
        <x:v>5.365825</x:v>
      </x:c>
      <x:c t="str">
        <x:v>No</x:v>
      </x:c>
      <x:c t="str">
        <x:v>No</x:v>
      </x:c>
      <x:c t="str">
        <x:v/>
      </x:c>
    </x:row>
    <x:row r="221">
      <x:c t="n" s="11">
        <x:v>220</x:v>
      </x:c>
      <x:c t="str" s="11">
        <x:v/>
      </x:c>
      <x:c t="n" s="8">
        <x:v>43946.4642361111</x:v>
      </x:c>
      <x:c t="n" s="7">
        <x:v>43946.4642361111</x:v>
      </x:c>
      <x:c t="n" s="0">
        <x:v>45.39303</x:v>
      </x:c>
      <x:c t="n" s="0">
        <x:v>54.20069</x:v>
      </x:c>
      <x:c t="n" s="0">
        <x:v>71.99826</x:v>
      </x:c>
      <x:c t="n" s="0">
        <x:v>75.69634</x:v>
      </x:c>
      <x:c t="n" s="0">
        <x:v>-26.01055</x:v>
      </x:c>
      <x:c t="n" s="0">
        <x:v>-12.11343</x:v>
      </x:c>
      <x:c t="n" s="0">
        <x:v>-4.308125</x:v>
      </x:c>
      <x:c t="n" s="0">
        <x:v>-9.358216</x:v>
      </x:c>
      <x:c t="n" s="0">
        <x:v>-6.718768</x:v>
      </x:c>
      <x:c t="n" s="0">
        <x:v>3.760034</x:v>
      </x:c>
      <x:c t="n" s="0">
        <x:v>4.776093</x:v>
      </x:c>
      <x:c t="n" s="0">
        <x:v>10.84991</x:v>
      </x:c>
      <x:c t="n" s="0">
        <x:v>17.13767</x:v>
      </x:c>
      <x:c t="n" s="0">
        <x:v>20.41514</x:v>
      </x:c>
      <x:c t="n" s="0">
        <x:v>23.59586</x:v>
      </x:c>
      <x:c t="n" s="0">
        <x:v>25.44684</x:v>
      </x:c>
      <x:c t="n" s="0">
        <x:v>29.9878</x:v>
      </x:c>
      <x:c t="n" s="0">
        <x:v>30.48888</x:v>
      </x:c>
      <x:c t="n" s="0">
        <x:v>29.76428</x:v>
      </x:c>
      <x:c t="n" s="0">
        <x:v>30.65728</x:v>
      </x:c>
      <x:c t="n" s="0">
        <x:v>31.06961</x:v>
      </x:c>
      <x:c t="n" s="0">
        <x:v>29.36981</x:v>
      </x:c>
      <x:c t="n" s="0">
        <x:v>30.63988</x:v>
      </x:c>
      <x:c t="n" s="0">
        <x:v>31.54845</x:v>
      </x:c>
      <x:c t="n" s="0">
        <x:v>32.30427</x:v>
      </x:c>
      <x:c t="n" s="0">
        <x:v>30.95755</x:v>
      </x:c>
      <x:c t="n" s="0">
        <x:v>29.66714</x:v>
      </x:c>
      <x:c t="n" s="0">
        <x:v>27.58481</x:v>
      </x:c>
      <x:c t="n" s="0">
        <x:v>24.96683</x:v>
      </x:c>
      <x:c t="n" s="0">
        <x:v>22.6009</x:v>
      </x:c>
      <x:c t="n" s="0">
        <x:v>20.97224</x:v>
      </x:c>
      <x:c t="n" s="0">
        <x:v>48.00881</x:v>
      </x:c>
      <x:c t="n" s="0">
        <x:v>63.53617</x:v>
      </x:c>
      <x:c t="n" s="0">
        <x:v>55.25507</x:v>
      </x:c>
      <x:c t="n" s="0">
        <x:v>17.71449</x:v>
      </x:c>
      <x:c t="n" s="0">
        <x:v>24.09606</x:v>
      </x:c>
      <x:c t="n" s="0">
        <x:v>13.57</x:v>
      </x:c>
      <x:c t="n" s="0">
        <x:v>7.317333</x:v>
      </x:c>
      <x:c t="n" s="0">
        <x:v>6.019456</x:v>
      </x:c>
      <x:c t="n" s="0">
        <x:v>5.129473</x:v>
      </x:c>
      <x:c t="n" s="0">
        <x:v>-23.70277</x:v>
      </x:c>
      <x:c t="n" s="0">
        <x:v>-10.59297</x:v>
      </x:c>
      <x:c t="n" s="0">
        <x:v>-3.620836</x:v>
      </x:c>
      <x:c t="n" s="0">
        <x:v>-14.66409</x:v>
      </x:c>
      <x:c t="n" s="0">
        <x:v>-5.48535</x:v>
      </x:c>
      <x:c t="n" s="0">
        <x:v>6.002261</x:v>
      </x:c>
      <x:c t="n" s="0">
        <x:v>6.146885</x:v>
      </x:c>
      <x:c t="n" s="0">
        <x:v>9.568497</x:v>
      </x:c>
      <x:c t="n" s="0">
        <x:v>20.49358</x:v>
      </x:c>
      <x:c t="n" s="0">
        <x:v>18.73663</x:v>
      </x:c>
      <x:c t="n" s="0">
        <x:v>14.46532</x:v>
      </x:c>
      <x:c t="n" s="0">
        <x:v>32.04745</x:v>
      </x:c>
      <x:c t="n" s="0">
        <x:v>30.26389</x:v>
      </x:c>
      <x:c t="n" s="0">
        <x:v>29.43104</x:v>
      </x:c>
      <x:c t="n" s="0">
        <x:v>26.3438</x:v>
      </x:c>
      <x:c t="n" s="0">
        <x:v>34.77699</x:v>
      </x:c>
      <x:c t="n" s="0">
        <x:v>28.57893</x:v>
      </x:c>
      <x:c t="n" s="0">
        <x:v>26.8516</x:v>
      </x:c>
      <x:c t="n" s="0">
        <x:v>30.19221</x:v>
      </x:c>
      <x:c t="n" s="0">
        <x:v>28.76447</x:v>
      </x:c>
      <x:c t="n" s="0">
        <x:v>31.2841</x:v>
      </x:c>
      <x:c t="n" s="0">
        <x:v>32.21662</x:v>
      </x:c>
      <x:c t="n" s="0">
        <x:v>29.96339</x:v>
      </x:c>
      <x:c t="n" s="0">
        <x:v>28.62815</x:v>
      </x:c>
      <x:c t="n" s="0">
        <x:v>24.84219</x:v>
      </x:c>
      <x:c t="n" s="0">
        <x:v>20.7779</x:v>
      </x:c>
      <x:c t="n" s="0">
        <x:v>19.40964</x:v>
      </x:c>
      <x:c t="n" s="0">
        <x:v>31.88487</x:v>
      </x:c>
      <x:c t="n" s="0">
        <x:v>48.26269</x:v>
      </x:c>
      <x:c t="n" s="0">
        <x:v>37.84552</x:v>
      </x:c>
      <x:c t="n" s="0">
        <x:v>13.92636</x:v>
      </x:c>
      <x:c t="n" s="0">
        <x:v>13.99285</x:v>
      </x:c>
      <x:c t="n" s="0">
        <x:v>10.48634</x:v>
      </x:c>
      <x:c t="n" s="0">
        <x:v>4.586707</x:v>
      </x:c>
      <x:c t="n" s="0">
        <x:v>6.697869</x:v>
      </x:c>
      <x:c t="n" s="0">
        <x:v>5.346815</x:v>
      </x:c>
      <x:c t="str">
        <x:v>No</x:v>
      </x:c>
      <x:c t="str">
        <x:v>No</x:v>
      </x:c>
      <x:c t="str">
        <x:v/>
      </x:c>
    </x:row>
    <x:row r="222">
      <x:c t="n" s="11">
        <x:v>221</x:v>
      </x:c>
      <x:c t="str" s="11">
        <x:v/>
      </x:c>
      <x:c t="n" s="8">
        <x:v>43946.4642361111</x:v>
      </x:c>
      <x:c t="n" s="7">
        <x:v>43946.4642361111</x:v>
      </x:c>
      <x:c t="n" s="0">
        <x:v>55.11929</x:v>
      </x:c>
      <x:c t="n" s="0">
        <x:v>65.34013</x:v>
      </x:c>
      <x:c t="n" s="0">
        <x:v>68.81293</x:v>
      </x:c>
      <x:c t="n" s="0">
        <x:v>73.77028</x:v>
      </x:c>
      <x:c t="n" s="0">
        <x:v>-25.58794</x:v>
      </x:c>
      <x:c t="n" s="0">
        <x:v>-11.85551</x:v>
      </x:c>
      <x:c t="n" s="0">
        <x:v>-4.162868</x:v>
      </x:c>
      <x:c t="n" s="0">
        <x:v>-10.01824</x:v>
      </x:c>
      <x:c t="n" s="0">
        <x:v>-6.515396</x:v>
      </x:c>
      <x:c t="n" s="0">
        <x:v>4.16863</x:v>
      </x:c>
      <x:c t="n" s="0">
        <x:v>5.005226</x:v>
      </x:c>
      <x:c t="n" s="0">
        <x:v>10.68482</x:v>
      </x:c>
      <x:c t="n" s="0">
        <x:v>17.87363</x:v>
      </x:c>
      <x:c t="n" s="0">
        <x:v>20.20701</x:v>
      </x:c>
      <x:c t="n" s="0">
        <x:v>23.00031</x:v>
      </x:c>
      <x:c t="n" s="0">
        <x:v>27.26916</x:v>
      </x:c>
      <x:c t="n" s="0">
        <x:v>29.74563</x:v>
      </x:c>
      <x:c t="n" s="0">
        <x:v>30.06448</x:v>
      </x:c>
      <x:c t="n" s="0">
        <x:v>29.25564</x:v>
      </x:c>
      <x:c t="n" s="0">
        <x:v>31.31241</x:v>
      </x:c>
      <x:c t="n" s="0">
        <x:v>30.60748</x:v>
      </x:c>
      <x:c t="n" s="0">
        <x:v>29.90304</x:v>
      </x:c>
      <x:c t="n" s="0">
        <x:v>30.7394</x:v>
      </x:c>
      <x:c t="n" s="0">
        <x:v>31.65188</x:v>
      </x:c>
      <x:c t="n" s="0">
        <x:v>32.24663</x:v>
      </x:c>
      <x:c t="n" s="0">
        <x:v>30.72086</x:v>
      </x:c>
      <x:c t="n" s="0">
        <x:v>29.17066</x:v>
      </x:c>
      <x:c t="n" s="0">
        <x:v>27.34953</x:v>
      </x:c>
      <x:c t="n" s="0">
        <x:v>25.15709</x:v>
      </x:c>
      <x:c t="n" s="0">
        <x:v>22.79097</x:v>
      </x:c>
      <x:c t="n" s="0">
        <x:v>20.76715</x:v>
      </x:c>
      <x:c t="n" s="0">
        <x:v>47.32578</x:v>
      </x:c>
      <x:c t="n" s="0">
        <x:v>62.85469</x:v>
      </x:c>
      <x:c t="n" s="0">
        <x:v>54.57289</x:v>
      </x:c>
      <x:c t="n" s="0">
        <x:v>17.2299</x:v>
      </x:c>
      <x:c t="n" s="0">
        <x:v>23.45328</x:v>
      </x:c>
      <x:c t="n" s="0">
        <x:v>13.20951</x:v>
      </x:c>
      <x:c t="n" s="0">
        <x:v>7.005343</x:v>
      </x:c>
      <x:c t="n" s="0">
        <x:v>6.015341</x:v>
      </x:c>
      <x:c t="n" s="0">
        <x:v>5.151863</x:v>
      </x:c>
      <x:c t="n" s="0">
        <x:v>-23.70277</x:v>
      </x:c>
      <x:c t="n" s="0">
        <x:v>-10.59297</x:v>
      </x:c>
      <x:c t="n" s="0">
        <x:v>-3.398459</x:v>
      </x:c>
      <x:c t="n" s="0">
        <x:v>-24.02161</x:v>
      </x:c>
      <x:c t="n" s="0">
        <x:v>-5.48535</x:v>
      </x:c>
      <x:c t="n" s="0">
        <x:v>6.002261</x:v>
      </x:c>
      <x:c t="n" s="0">
        <x:v>6.146885</x:v>
      </x:c>
      <x:c t="n" s="0">
        <x:v>9.568497</x:v>
      </x:c>
      <x:c t="n" s="0">
        <x:v>20.8576</x:v>
      </x:c>
      <x:c t="n" s="0">
        <x:v>18.73663</x:v>
      </x:c>
      <x:c t="n" s="0">
        <x:v>14.46532</x:v>
      </x:c>
      <x:c t="n" s="0">
        <x:v>32.04745</x:v>
      </x:c>
      <x:c t="n" s="0">
        <x:v>27.97059</x:v>
      </x:c>
      <x:c t="n" s="0">
        <x:v>23.64964</x:v>
      </x:c>
      <x:c t="n" s="0">
        <x:v>23.14945</x:v>
      </x:c>
      <x:c t="n" s="0">
        <x:v>32.05011</x:v>
      </x:c>
      <x:c t="n" s="0">
        <x:v>23.9454</x:v>
      </x:c>
      <x:c t="n" s="0">
        <x:v>32.34271</x:v>
      </x:c>
      <x:c t="n" s="0">
        <x:v>31.3225</x:v>
      </x:c>
      <x:c t="n" s="0">
        <x:v>32.97738</x:v>
      </x:c>
      <x:c t="n" s="0">
        <x:v>31.21176</x:v>
      </x:c>
      <x:c t="n" s="0">
        <x:v>29.33527</x:v>
      </x:c>
      <x:c t="n" s="0">
        <x:v>26.23198</x:v>
      </x:c>
      <x:c t="n" s="0">
        <x:v>24.99583</x:v>
      </x:c>
      <x:c t="n" s="0">
        <x:v>24.93066</x:v>
      </x:c>
      <x:c t="n" s="0">
        <x:v>23.91337</x:v>
      </x:c>
      <x:c t="n" s="0">
        <x:v>17.79146</x:v>
      </x:c>
      <x:c t="n" s="0">
        <x:v>22.1921</x:v>
      </x:c>
      <x:c t="n" s="0">
        <x:v>38.75924</x:v>
      </x:c>
      <x:c t="n" s="0">
        <x:v>45.06889</x:v>
      </x:c>
      <x:c t="n" s="0">
        <x:v>12.30842</x:v>
      </x:c>
      <x:c t="n" s="0">
        <x:v>11.09923</x:v>
      </x:c>
      <x:c t="n" s="0">
        <x:v>11.50888</x:v>
      </x:c>
      <x:c t="n" s="0">
        <x:v>4.587701</x:v>
      </x:c>
      <x:c t="n" s="0">
        <x:v>6.078791</x:v>
      </x:c>
      <x:c t="n" s="0">
        <x:v>5.702873</x:v>
      </x:c>
      <x:c t="str">
        <x:v>No</x:v>
      </x:c>
      <x:c t="str">
        <x:v>No</x:v>
      </x:c>
      <x:c t="str">
        <x:v/>
      </x:c>
    </x:row>
    <x:row r="223">
      <x:c t="n" s="11">
        <x:v>222</x:v>
      </x:c>
      <x:c t="str" s="11">
        <x:v/>
      </x:c>
      <x:c t="n" s="8">
        <x:v>43946.4642361111</x:v>
      </x:c>
      <x:c t="n" s="7">
        <x:v>43946.4642361111</x:v>
      </x:c>
      <x:c t="n" s="0">
        <x:v>62.79098</x:v>
      </x:c>
      <x:c t="n" s="0">
        <x:v>73.00883</x:v>
      </x:c>
      <x:c t="n" s="0">
        <x:v>68.61452</x:v>
      </x:c>
      <x:c t="n" s="0">
        <x:v>76.3935</x:v>
      </x:c>
      <x:c t="n" s="0">
        <x:v>-25.25688</x:v>
      </x:c>
      <x:c t="n" s="0">
        <x:v>-11.64675</x:v>
      </x:c>
      <x:c t="n" s="0">
        <x:v>-4.042547</x:v>
      </x:c>
      <x:c t="n" s="0">
        <x:v>-10.67412</x:v>
      </x:c>
      <x:c t="n" s="0">
        <x:v>-6.348944</x:v>
      </x:c>
      <x:c t="n" s="0">
        <x:v>4.489517</x:v>
      </x:c>
      <x:c t="n" s="0">
        <x:v>5.191773</x:v>
      </x:c>
      <x:c t="n" s="0">
        <x:v>10.53869</x:v>
      </x:c>
      <x:c t="n" s="0">
        <x:v>18.48811</x:v>
      </x:c>
      <x:c t="n" s="0">
        <x:v>20.021</x:v>
      </x:c>
      <x:c t="n" s="0">
        <x:v>22.83171</x:v>
      </x:c>
      <x:c t="n" s="0">
        <x:v>28.38402</x:v>
      </x:c>
      <x:c t="n" s="0">
        <x:v>29.52755</x:v>
      </x:c>
      <x:c t="n" s="0">
        <x:v>29.54543</x:v>
      </x:c>
      <x:c t="n" s="0">
        <x:v>28.6455</x:v>
      </x:c>
      <x:c t="n" s="0">
        <x:v>31.28942</x:v>
      </x:c>
      <x:c t="n" s="0">
        <x:v>29.98113</x:v>
      </x:c>
      <x:c t="n" s="0">
        <x:v>29.67375</x:v>
      </x:c>
      <x:c t="n" s="0">
        <x:v>30.782</x:v>
      </x:c>
      <x:c t="n" s="0">
        <x:v>32.26311</x:v>
      </x:c>
      <x:c t="n" s="0">
        <x:v>32.12001</x:v>
      </x:c>
      <x:c t="n" s="0">
        <x:v>30.67774</x:v>
      </x:c>
      <x:c t="n" s="0">
        <x:v>29.64153</x:v>
      </x:c>
      <x:c t="n" s="0">
        <x:v>27.10895</x:v>
      </x:c>
      <x:c t="n" s="0">
        <x:v>24.91204</x:v>
      </x:c>
      <x:c t="n" s="0">
        <x:v>23.24295</x:v>
      </x:c>
      <x:c t="n" s="0">
        <x:v>21.37259</x:v>
      </x:c>
      <x:c t="n" s="0">
        <x:v>46.64427</x:v>
      </x:c>
      <x:c t="n" s="0">
        <x:v>62.26747</x:v>
      </x:c>
      <x:c t="n" s="0">
        <x:v>54.589</x:v>
      </x:c>
      <x:c t="n" s="0">
        <x:v>17.21346</x:v>
      </x:c>
      <x:c t="n" s="0">
        <x:v>22.95892</x:v>
      </x:c>
      <x:c t="n" s="0">
        <x:v>13.22888</x:v>
      </x:c>
      <x:c t="n" s="0">
        <x:v>6.757483</x:v>
      </x:c>
      <x:c t="n" s="0">
        <x:v>6.09884</x:v>
      </x:c>
      <x:c t="n" s="0">
        <x:v>5.241609</x:v>
      </x:c>
      <x:c t="n" s="0">
        <x:v>-22.87132</x:v>
      </x:c>
      <x:c t="n" s="0">
        <x:v>-10.29809</x:v>
      </x:c>
      <x:c t="n" s="0">
        <x:v>-3.398459</x:v>
      </x:c>
      <x:c t="n" s="0">
        <x:v>-24.02161</x:v>
      </x:c>
      <x:c t="n" s="0">
        <x:v>-4.398244</x:v>
      </x:c>
      <x:c t="n" s="0">
        <x:v>6.002261</x:v>
      </x:c>
      <x:c t="n" s="0">
        <x:v>7.607131</x:v>
      </x:c>
      <x:c t="n" s="0">
        <x:v>10.6408</x:v>
      </x:c>
      <x:c t="n" s="0">
        <x:v>20.97247</x:v>
      </x:c>
      <x:c t="n" s="0">
        <x:v>22.24269</x:v>
      </x:c>
      <x:c t="n" s="0">
        <x:v>24.9121</x:v>
      </x:c>
      <x:c t="n" s="0">
        <x:v>31.68751</x:v>
      </x:c>
      <x:c t="n" s="0">
        <x:v>27.97059</x:v>
      </x:c>
      <x:c t="n" s="0">
        <x:v>28.23574</x:v>
      </x:c>
      <x:c t="n" s="0">
        <x:v>16.20279</x:v>
      </x:c>
      <x:c t="n" s="0">
        <x:v>32.34167</x:v>
      </x:c>
      <x:c t="n" s="0">
        <x:v>26.6001</x:v>
      </x:c>
      <x:c t="n" s="0">
        <x:v>27.79112</x:v>
      </x:c>
      <x:c t="n" s="0">
        <x:v>32.58208</x:v>
      </x:c>
      <x:c t="n" s="0">
        <x:v>34.40178</x:v>
      </x:c>
      <x:c t="n" s="0">
        <x:v>31.6637</x:v>
      </x:c>
      <x:c t="n" s="0">
        <x:v>29.58228</x:v>
      </x:c>
      <x:c t="n" s="0">
        <x:v>31.19178</x:v>
      </x:c>
      <x:c t="n" s="0">
        <x:v>27.21193</x:v>
      </x:c>
      <x:c t="n" s="0">
        <x:v>25.87326</x:v>
      </x:c>
      <x:c t="n" s="0">
        <x:v>25.60921</x:v>
      </x:c>
      <x:c t="n" s="0">
        <x:v>24.07905</x:v>
      </x:c>
      <x:c t="n" s="0">
        <x:v>25.80536</x:v>
      </x:c>
      <x:c t="n" s="0">
        <x:v>55.43847</x:v>
      </x:c>
      <x:c t="n" s="0">
        <x:v>55.60489</x:v>
      </x:c>
      <x:c t="n" s="0">
        <x:v>17.17949</x:v>
      </x:c>
      <x:c t="n" s="0">
        <x:v>17.42553</x:v>
      </x:c>
      <x:c t="n" s="0">
        <x:v>13.92567</x:v>
      </x:c>
      <x:c t="n" s="0">
        <x:v>5.080016</x:v>
      </x:c>
      <x:c t="n" s="0">
        <x:v>6.650115</x:v>
      </x:c>
      <x:c t="n" s="0">
        <x:v>5.82613</x:v>
      </x:c>
      <x:c t="str">
        <x:v>No</x:v>
      </x:c>
      <x:c t="str">
        <x:v>No</x:v>
      </x:c>
      <x:c t="str">
        <x:v/>
      </x:c>
    </x:row>
    <x:row r="224">
      <x:c t="n" s="11">
        <x:v>223</x:v>
      </x:c>
      <x:c t="str" s="11">
        <x:v/>
      </x:c>
      <x:c t="n" s="8">
        <x:v>43946.4642361111</x:v>
      </x:c>
      <x:c t="n" s="7">
        <x:v>43946.4642361111</x:v>
      </x:c>
      <x:c t="n" s="0">
        <x:v>70.64622</x:v>
      </x:c>
      <x:c t="n" s="0">
        <x:v>74.84527</x:v>
      </x:c>
      <x:c t="n" s="0">
        <x:v>71.6965</x:v>
      </x:c>
      <x:c t="n" s="0">
        <x:v>78.19106</x:v>
      </x:c>
      <x:c t="n" s="0">
        <x:v>-24.39924</x:v>
      </x:c>
      <x:c t="n" s="0">
        <x:v>-11.28734</x:v>
      </x:c>
      <x:c t="n" s="0">
        <x:v>-3.942364</x:v>
      </x:c>
      <x:c t="n" s="0">
        <x:v>-11.32524</x:v>
      </x:c>
      <x:c t="n" s="0">
        <x:v>-5.517083</x:v>
      </x:c>
      <x:c t="n" s="0">
        <x:v>4.745961</x:v>
      </x:c>
      <x:c t="n" s="0">
        <x:v>6.307055</x:v>
      </x:c>
      <x:c t="n" s="0">
        <x:v>10.89828</x:v>
      </x:c>
      <x:c t="n" s="0">
        <x:v>18.9518</x:v>
      </x:c>
      <x:c t="n" s="0">
        <x:v>21.60231</x:v>
      </x:c>
      <x:c t="n" s="0">
        <x:v>23.68944</x:v>
      </x:c>
      <x:c t="n" s="0">
        <x:v>28.78996</x:v>
      </x:c>
      <x:c t="n" s="0">
        <x:v>29.06805</x:v>
      </x:c>
      <x:c t="n" s="0">
        <x:v>29.87707</x:v>
      </x:c>
      <x:c t="n" s="0">
        <x:v>28.11226</x:v>
      </x:c>
      <x:c t="n" s="0">
        <x:v>31.56565</x:v>
      </x:c>
      <x:c t="n" s="0">
        <x:v>30.30744</x:v>
      </x:c>
      <x:c t="n" s="0">
        <x:v>29.87438</x:v>
      </x:c>
      <x:c t="n" s="0">
        <x:v>31.0733</x:v>
      </x:c>
      <x:c t="n" s="0">
        <x:v>31.96565</x:v>
      </x:c>
      <x:c t="n" s="0">
        <x:v>32.2259</x:v>
      </x:c>
      <x:c t="n" s="0">
        <x:v>30.72225</x:v>
      </x:c>
      <x:c t="n" s="0">
        <x:v>29.20376</x:v>
      </x:c>
      <x:c t="n" s="0">
        <x:v>27.55927</x:v>
      </x:c>
      <x:c t="n" s="0">
        <x:v>25.07924</x:v>
      </x:c>
      <x:c t="n" s="0">
        <x:v>23.57413</x:v>
      </x:c>
      <x:c t="n" s="0">
        <x:v>22.25624</x:v>
      </x:c>
      <x:c t="n" s="0">
        <x:v>45.96708</x:v>
      </x:c>
      <x:c t="n" s="0">
        <x:v>62.86993</x:v>
      </x:c>
      <x:c t="n" s="0">
        <x:v>54.86018</x:v>
      </x:c>
      <x:c t="n" s="0">
        <x:v>16.90832</x:v>
      </x:c>
      <x:c t="n" s="0">
        <x:v>22.36302</x:v>
      </x:c>
      <x:c t="n" s="0">
        <x:v>13.01454</x:v>
      </x:c>
      <x:c t="n" s="0">
        <x:v>6.593368</x:v>
      </x:c>
      <x:c t="n" s="0">
        <x:v>6.277864</x:v>
      </x:c>
      <x:c t="n" s="0">
        <x:v>5.342423</x:v>
      </x:c>
      <x:c t="n" s="0">
        <x:v>-21.04515</x:v>
      </x:c>
      <x:c t="n" s="0">
        <x:v>-9.517372</x:v>
      </x:c>
      <x:c t="n" s="0">
        <x:v>-3.398459</x:v>
      </x:c>
      <x:c t="n" s="0">
        <x:v>-24.02161</x:v>
      </x:c>
      <x:c t="n" s="0">
        <x:v>-2.185838</x:v>
      </x:c>
      <x:c t="n" s="0">
        <x:v>6.002261</x:v>
      </x:c>
      <x:c t="n" s="0">
        <x:v>10.29439</x:v>
      </x:c>
      <x:c t="n" s="0">
        <x:v>12.83234</x:v>
      </x:c>
      <x:c t="n" s="0">
        <x:v>21.08578</x:v>
      </x:c>
      <x:c t="n" s="0">
        <x:v>26.49447</x:v>
      </x:c>
      <x:c t="n" s="0">
        <x:v>26.80382</x:v>
      </x:c>
      <x:c t="n" s="0">
        <x:v>30.38429</x:v>
      </x:c>
      <x:c t="n" s="0">
        <x:v>19.43931</x:v>
      </x:c>
      <x:c t="n" s="0">
        <x:v>31.4308</x:v>
      </x:c>
      <x:c t="n" s="0">
        <x:v>24.81847</x:v>
      </x:c>
      <x:c t="n" s="0">
        <x:v>31.54532</x:v>
      </x:c>
      <x:c t="n" s="0">
        <x:v>31.3049</x:v>
      </x:c>
      <x:c t="n" s="0">
        <x:v>31.75171</x:v>
      </x:c>
      <x:c t="n" s="0">
        <x:v>29.4487</x:v>
      </x:c>
      <x:c t="n" s="0">
        <x:v>29.57022</x:v>
      </x:c>
      <x:c t="n" s="0">
        <x:v>33.7563</x:v>
      </x:c>
      <x:c t="n" s="0">
        <x:v>31.54425</x:v>
      </x:c>
      <x:c t="n" s="0">
        <x:v>24.56385</x:v>
      </x:c>
      <x:c t="n" s="0">
        <x:v>28.90063</x:v>
      </x:c>
      <x:c t="n" s="0">
        <x:v>24.87003</x:v>
      </x:c>
      <x:c t="n" s="0">
        <x:v>24.17484</x:v>
      </x:c>
      <x:c t="n" s="0">
        <x:v>26.04598</x:v>
      </x:c>
      <x:c t="n" s="0">
        <x:v>26.20586</x:v>
      </x:c>
      <x:c t="n" s="0">
        <x:v>68.80799</x:v>
      </x:c>
      <x:c t="n" s="0">
        <x:v>55.55356</x:v>
      </x:c>
      <x:c t="n" s="0">
        <x:v>15.6191</x:v>
      </x:c>
      <x:c t="n" s="0">
        <x:v>14.46056</x:v>
      </x:c>
      <x:c t="n" s="0">
        <x:v>9.720779</x:v>
      </x:c>
      <x:c t="n" s="0">
        <x:v>5.980057</x:v>
      </x:c>
      <x:c t="n" s="0">
        <x:v>6.841628</x:v>
      </x:c>
      <x:c t="n" s="0">
        <x:v>5.6273</x:v>
      </x:c>
      <x:c t="str">
        <x:v>No</x:v>
      </x:c>
      <x:c t="str">
        <x:v>No</x:v>
      </x:c>
      <x:c t="str">
        <x:v/>
      </x:c>
    </x:row>
    <x:row r="225">
      <x:c t="n" s="11">
        <x:v>224</x:v>
      </x:c>
      <x:c t="str" s="11">
        <x:v/>
      </x:c>
      <x:c t="n" s="8">
        <x:v>43946.4642361111</x:v>
      </x:c>
      <x:c t="n" s="7">
        <x:v>43946.4642361111</x:v>
      </x:c>
      <x:c t="n" s="0">
        <x:v>69.33072</x:v>
      </x:c>
      <x:c t="n" s="0">
        <x:v>77.33936</x:v>
      </x:c>
      <x:c t="n" s="0">
        <x:v>69.44717</x:v>
      </x:c>
      <x:c t="n" s="0">
        <x:v>77.96638</x:v>
      </x:c>
      <x:c t="n" s="0">
        <x:v>-23.71757</x:v>
      </x:c>
      <x:c t="n" s="0">
        <x:v>-10.97957</x:v>
      </x:c>
      <x:c t="n" s="0">
        <x:v>-3.858598</x:v>
      </x:c>
      <x:c t="n" s="0">
        <x:v>-11.97085</x:v>
      </x:c>
      <x:c t="n" s="0">
        <x:v>-4.84129</x:v>
      </x:c>
      <x:c t="n" s="0">
        <x:v>4.900711</x:v>
      </x:c>
      <x:c t="n" s="0">
        <x:v>7.169341</x:v>
      </x:c>
      <x:c t="n" s="0">
        <x:v>11.24013</x:v>
      </x:c>
      <x:c t="n" s="0">
        <x:v>19.37705</x:v>
      </x:c>
      <x:c t="n" s="0">
        <x:v>22.75615</x:v>
      </x:c>
      <x:c t="n" s="0">
        <x:v>24.30795</x:v>
      </x:c>
      <x:c t="n" s="0">
        <x:v>29.06243</x:v>
      </x:c>
      <x:c t="n" s="0">
        <x:v>28.46287</x:v>
      </x:c>
      <x:c t="n" s="0">
        <x:v>30.08295</x:v>
      </x:c>
      <x:c t="n" s="0">
        <x:v>27.92493</x:v>
      </x:c>
      <x:c t="n" s="0">
        <x:v>31.23425</x:v>
      </x:c>
      <x:c t="n" s="0">
        <x:v>29.8915</x:v>
      </x:c>
      <x:c t="n" s="0">
        <x:v>30.22679</x:v>
      </x:c>
      <x:c t="n" s="0">
        <x:v>30.74689</x:v>
      </x:c>
      <x:c t="n" s="0">
        <x:v>32.68617</x:v>
      </x:c>
      <x:c t="n" s="0">
        <x:v>32.03844</x:v>
      </x:c>
      <x:c t="n" s="0">
        <x:v>30.97158</x:v>
      </x:c>
      <x:c t="n" s="0">
        <x:v>28.73317</x:v>
      </x:c>
      <x:c t="n" s="0">
        <x:v>27.54717</x:v>
      </x:c>
      <x:c t="n" s="0">
        <x:v>24.73541</x:v>
      </x:c>
      <x:c t="n" s="0">
        <x:v>23.42771</x:v>
      </x:c>
      <x:c t="n" s="0">
        <x:v>22.21512</x:v>
      </x:c>
      <x:c t="n" s="0">
        <x:v>45.28542</x:v>
      </x:c>
      <x:c t="n" s="0">
        <x:v>64.90328</x:v>
      </x:c>
      <x:c t="n" s="0">
        <x:v>54.3284</x:v>
      </x:c>
      <x:c t="n" s="0">
        <x:v>16.66857</x:v>
      </x:c>
      <x:c t="n" s="0">
        <x:v>21.82576</x:v>
      </x:c>
      <x:c t="n" s="0">
        <x:v>12.67242</x:v>
      </x:c>
      <x:c t="n" s="0">
        <x:v>6.68136</x:v>
      </x:c>
      <x:c t="n" s="0">
        <x:v>6.066558</x:v>
      </x:c>
      <x:c t="n" s="0">
        <x:v>5.293319</x:v>
      </x:c>
      <x:c t="n" s="0">
        <x:v>-21.04515</x:v>
      </x:c>
      <x:c t="n" s="0">
        <x:v>-9.517372</x:v>
      </x:c>
      <x:c t="n" s="0">
        <x:v>-3.398459</x:v>
      </x:c>
      <x:c t="n" s="0">
        <x:v>-24.02161</x:v>
      </x:c>
      <x:c t="n" s="0">
        <x:v>-2.185838</x:v>
      </x:c>
      <x:c t="n" s="0">
        <x:v>5.278112</x:v>
      </x:c>
      <x:c t="n" s="0">
        <x:v>10.29439</x:v>
      </x:c>
      <x:c t="n" s="0">
        <x:v>12.83234</x:v>
      </x:c>
      <x:c t="n" s="0">
        <x:v>21.26831</x:v>
      </x:c>
      <x:c t="n" s="0">
        <x:v>26.49447</x:v>
      </x:c>
      <x:c t="n" s="0">
        <x:v>26.80382</x:v>
      </x:c>
      <x:c t="n" s="0">
        <x:v>30.38429</x:v>
      </x:c>
      <x:c t="n" s="0">
        <x:v>19.43931</x:v>
      </x:c>
      <x:c t="n" s="0">
        <x:v>30.66898</x:v>
      </x:c>
      <x:c t="n" s="0">
        <x:v>28.38491</x:v>
      </x:c>
      <x:c t="n" s="0">
        <x:v>30.65384</x:v>
      </x:c>
      <x:c t="n" s="0">
        <x:v>22.68211</x:v>
      </x:c>
      <x:c t="n" s="0">
        <x:v>31.75972</x:v>
      </x:c>
      <x:c t="n" s="0">
        <x:v>30.6203</x:v>
      </x:c>
      <x:c t="n" s="0">
        <x:v>34.94041</x:v>
      </x:c>
      <x:c t="n" s="0">
        <x:v>27.28383</x:v>
      </x:c>
      <x:c t="n" s="0">
        <x:v>30.97735</x:v>
      </x:c>
      <x:c t="n" s="0">
        <x:v>25.89279</x:v>
      </x:c>
      <x:c t="n" s="0">
        <x:v>28.34958</x:v>
      </x:c>
      <x:c t="n" s="0">
        <x:v>18.88338</x:v>
      </x:c>
      <x:c t="n" s="0">
        <x:v>22.06272</x:v>
      </x:c>
      <x:c t="n" s="0">
        <x:v>22.1474</x:v>
      </x:c>
      <x:c t="n" s="0">
        <x:v>21.87562</x:v>
      </x:c>
      <x:c t="n" s="0">
        <x:v>69.32964</x:v>
      </x:c>
      <x:c t="n" s="0">
        <x:v>41.26633</x:v>
      </x:c>
      <x:c t="n" s="0">
        <x:v>12.9606</x:v>
      </x:c>
      <x:c t="n" s="0">
        <x:v>18.33849</x:v>
      </x:c>
      <x:c t="n" s="0">
        <x:v>9.585428</x:v>
      </x:c>
      <x:c t="n" s="0">
        <x:v>11.41219</x:v>
      </x:c>
      <x:c t="n" s="0">
        <x:v>5.658408</x:v>
      </x:c>
      <x:c t="n" s="0">
        <x:v>4.6031</x:v>
      </x:c>
      <x:c t="str">
        <x:v>No</x:v>
      </x:c>
      <x:c t="str">
        <x:v>No</x:v>
      </x:c>
      <x:c t="str">
        <x:v/>
      </x:c>
    </x:row>
    <x:row r="226">
      <x:c t="n" s="11">
        <x:v>225</x:v>
      </x:c>
      <x:c t="str" s="11">
        <x:v/>
      </x:c>
      <x:c t="n" s="8">
        <x:v>43946.4642361111</x:v>
      </x:c>
      <x:c t="n" s="7">
        <x:v>43946.4642361111</x:v>
      </x:c>
      <x:c t="n" s="0">
        <x:v>64.58946</x:v>
      </x:c>
      <x:c t="n" s="0">
        <x:v>72.65167</x:v>
      </x:c>
      <x:c t="n" s="0">
        <x:v>67.70516</x:v>
      </x:c>
      <x:c t="n" s="0">
        <x:v>76.3935</x:v>
      </x:c>
      <x:c t="n" s="0">
        <x:v>-23.20976</x:v>
      </x:c>
      <x:c t="n" s="0">
        <x:v>-10.73294</x:v>
      </x:c>
      <x:c t="n" s="0">
        <x:v>-3.788316</x:v>
      </x:c>
      <x:c t="n" s="0">
        <x:v>-12.61014</x:v>
      </x:c>
      <x:c t="n" s="0">
        <x:v>-4.337226</x:v>
      </x:c>
      <x:c t="n" s="0">
        <x:v>4.882945</x:v>
      </x:c>
      <x:c t="n" s="0">
        <x:v>7.790618</x:v>
      </x:c>
      <x:c t="n" s="0">
        <x:v>11.50344</x:v>
      </x:c>
      <x:c t="n" s="0">
        <x:v>19.70992</x:v>
      </x:c>
      <x:c t="n" s="0">
        <x:v>23.54528</x:v>
      </x:c>
      <x:c t="n" s="0">
        <x:v>24.77431</x:v>
      </x:c>
      <x:c t="n" s="0">
        <x:v>29.17628</x:v>
      </x:c>
      <x:c t="n" s="0">
        <x:v>28.50305</x:v>
      </x:c>
      <x:c t="n" s="0">
        <x:v>30.09105</x:v>
      </x:c>
      <x:c t="n" s="0">
        <x:v>28.54329</x:v>
      </x:c>
      <x:c t="n" s="0">
        <x:v>31.50436</x:v>
      </x:c>
      <x:c t="n" s="0">
        <x:v>29.31853</x:v>
      </x:c>
      <x:c t="n" s="0">
        <x:v>31.17024</x:v>
      </x:c>
      <x:c t="n" s="0">
        <x:v>30.49244</x:v>
      </x:c>
      <x:c t="n" s="0">
        <x:v>32.28024</x:v>
      </x:c>
      <x:c t="n" s="0">
        <x:v>31.74855</x:v>
      </x:c>
      <x:c t="n" s="0">
        <x:v>30.92737</x:v>
      </x:c>
      <x:c t="n" s="0">
        <x:v>29.03861</x:v>
      </x:c>
      <x:c t="n" s="0">
        <x:v>28.02374</x:v>
      </x:c>
      <x:c t="n" s="0">
        <x:v>24.697</x:v>
      </x:c>
      <x:c t="n" s="0">
        <x:v>23.18397</x:v>
      </x:c>
      <x:c t="n" s="0">
        <x:v>22.42342</x:v>
      </x:c>
      <x:c t="n" s="0">
        <x:v>44.66718</x:v>
      </x:c>
      <x:c t="n" s="0">
        <x:v>65.89455</x:v>
      </x:c>
      <x:c t="n" s="0">
        <x:v>53.64825</x:v>
      </x:c>
      <x:c t="n" s="0">
        <x:v>16.25357</x:v>
      </x:c>
      <x:c t="n" s="0">
        <x:v>21.57222</x:v>
      </x:c>
      <x:c t="n" s="0">
        <x:v>13.32838</x:v>
      </x:c>
      <x:c t="n" s="0">
        <x:v>8.859909</x:v>
      </x:c>
      <x:c t="n" s="0">
        <x:v>6.165147</x:v>
      </x:c>
      <x:c t="n" s="0">
        <x:v>5.346494</x:v>
      </x:c>
      <x:c t="n" s="0">
        <x:v>-21.04515</x:v>
      </x:c>
      <x:c t="n" s="0">
        <x:v>-9.517372</x:v>
      </x:c>
      <x:c t="n" s="0">
        <x:v>-3.398459</x:v>
      </x:c>
      <x:c t="n" s="0">
        <x:v>-24.02161</x:v>
      </x:c>
      <x:c t="n" s="0">
        <x:v>-2.185838</x:v>
      </x:c>
      <x:c t="n" s="0">
        <x:v>4.777527</x:v>
      </x:c>
      <x:c t="n" s="0">
        <x:v>10.29439</x:v>
      </x:c>
      <x:c t="n" s="0">
        <x:v>12.75742</x:v>
      </x:c>
      <x:c t="n" s="0">
        <x:v>21.26831</x:v>
      </x:c>
      <x:c t="n" s="0">
        <x:v>25.98599</x:v>
      </x:c>
      <x:c t="n" s="0">
        <x:v>26.35894</x:v>
      </x:c>
      <x:c t="n" s="0">
        <x:v>27.55187</x:v>
      </x:c>
      <x:c t="n" s="0">
        <x:v>30.7807</x:v>
      </x:c>
      <x:c t="n" s="0">
        <x:v>30.13819</x:v>
      </x:c>
      <x:c t="n" s="0">
        <x:v>31.38952</x:v>
      </x:c>
      <x:c t="n" s="0">
        <x:v>33.32429</x:v>
      </x:c>
      <x:c t="n" s="0">
        <x:v>23.83796</x:v>
      </x:c>
      <x:c t="n" s="0">
        <x:v>35.6821</x:v>
      </x:c>
      <x:c t="n" s="0">
        <x:v>31.59657</x:v>
      </x:c>
      <x:c t="n" s="0">
        <x:v>31.5221</x:v>
      </x:c>
      <x:c t="n" s="0">
        <x:v>31.14315</x:v>
      </x:c>
      <x:c t="n" s="0">
        <x:v>32.38312</x:v>
      </x:c>
      <x:c t="n" s="0">
        <x:v>31.92439</x:v>
      </x:c>
      <x:c t="n" s="0">
        <x:v>29.05529</x:v>
      </x:c>
      <x:c t="n" s="0">
        <x:v>25.20943</x:v>
      </x:c>
      <x:c t="n" s="0">
        <x:v>24.14523</x:v>
      </x:c>
      <x:c t="n" s="0">
        <x:v>22.06557</x:v>
      </x:c>
      <x:c t="n" s="0">
        <x:v>54.74916</x:v>
      </x:c>
      <x:c t="n" s="0">
        <x:v>68.29102</x:v>
      </x:c>
      <x:c t="n" s="0">
        <x:v>31.82038</x:v>
      </x:c>
      <x:c t="n" s="0">
        <x:v>13.39325</x:v>
      </x:c>
      <x:c t="n" s="0">
        <x:v>17.56947</x:v>
      </x:c>
      <x:c t="n" s="0">
        <x:v>16.47332</x:v>
      </x:c>
      <x:c t="n" s="0">
        <x:v>12.30937</x:v>
      </x:c>
      <x:c t="n" s="0">
        <x:v>5.789686</x:v>
      </x:c>
      <x:c t="n" s="0">
        <x:v>5.920696</x:v>
      </x:c>
      <x:c t="str">
        <x:v>No</x:v>
      </x:c>
      <x:c t="str">
        <x:v>No</x:v>
      </x:c>
      <x:c t="str">
        <x:v/>
      </x:c>
    </x:row>
    <x:row r="227">
      <x:c t="n" s="11">
        <x:v>226</x:v>
      </x:c>
      <x:c t="str" s="11">
        <x:v/>
      </x:c>
      <x:c t="n" s="8">
        <x:v>43946.4642361111</x:v>
      </x:c>
      <x:c t="n" s="7">
        <x:v>43946.4642361111</x:v>
      </x:c>
      <x:c t="n" s="0">
        <x:v>57.36856</x:v>
      </x:c>
      <x:c t="n" s="0">
        <x:v>68.18009</x:v>
      </x:c>
      <x:c t="n" s="0">
        <x:v>61.21614</x:v>
      </x:c>
      <x:c t="n" s="0">
        <x:v>68.89687</x:v>
      </x:c>
      <x:c t="n" s="0">
        <x:v>-22.81859</x:v>
      </x:c>
      <x:c t="n" s="0">
        <x:v>-10.53288</x:v>
      </x:c>
      <x:c t="n" s="0">
        <x:v>-3.729182</x:v>
      </x:c>
      <x:c t="n" s="0">
        <x:v>-13.24217</x:v>
      </x:c>
      <x:c t="n" s="0">
        <x:v>-3.948696</x:v>
      </x:c>
      <x:c t="n" s="0">
        <x:v>4.867714</x:v>
      </x:c>
      <x:c t="n" s="0">
        <x:v>8.25883</x:v>
      </x:c>
      <x:c t="n" s="0">
        <x:v>11.70863</x:v>
      </x:c>
      <x:c t="n" s="0">
        <x:v>19.9753</x:v>
      </x:c>
      <x:c t="n" s="0">
        <x:v>23.31036</x:v>
      </x:c>
      <x:c t="n" s="0">
        <x:v>24.54346</x:v>
      </x:c>
      <x:c t="n" s="0">
        <x:v>28.53177</x:v>
      </x:c>
      <x:c t="n" s="0">
        <x:v>29.0465</x:v>
      </x:c>
      <x:c t="n" s="0">
        <x:v>30.27393</x:v>
      </x:c>
      <x:c t="n" s="0">
        <x:v>29.2595</x:v>
      </x:c>
      <x:c t="n" s="0">
        <x:v>32.06587</x:v>
      </x:c>
      <x:c t="n" s="0">
        <x:v>28.98791</x:v>
      </x:c>
      <x:c t="n" s="0">
        <x:v>31.89184</x:v>
      </x:c>
      <x:c t="n" s="0">
        <x:v>31.29737</x:v>
      </x:c>
      <x:c t="n" s="0">
        <x:v>32.77463</x:v>
      </x:c>
      <x:c t="n" s="0">
        <x:v>31.89322</x:v>
      </x:c>
      <x:c t="n" s="0">
        <x:v>30.95788</x:v>
      </x:c>
      <x:c t="n" s="0">
        <x:v>29.22256</x:v>
      </x:c>
      <x:c t="n" s="0">
        <x:v>27.78013</x:v>
      </x:c>
      <x:c t="n" s="0">
        <x:v>24.6049</x:v>
      </x:c>
      <x:c t="n" s="0">
        <x:v>23.63697</x:v>
      </x:c>
      <x:c t="n" s="0">
        <x:v>22.267</x:v>
      </x:c>
      <x:c t="n" s="0">
        <x:v>53.22977</x:v>
      </x:c>
      <x:c t="n" s="0">
        <x:v>65.44019</x:v>
      </x:c>
      <x:c t="n" s="0">
        <x:v>52.9648</x:v>
      </x:c>
      <x:c t="n" s="0">
        <x:v>16.2983</x:v>
      </x:c>
      <x:c t="n" s="0">
        <x:v>20.95539</x:v>
      </x:c>
      <x:c t="n" s="0">
        <x:v>13.23577</x:v>
      </x:c>
      <x:c t="n" s="0">
        <x:v>8.495794</x:v>
      </x:c>
      <x:c t="n" s="0">
        <x:v>6.08409</x:v>
      </x:c>
      <x:c t="n" s="0">
        <x:v>5.350031</x:v>
      </x:c>
      <x:c t="n" s="0">
        <x:v>-21.04515</x:v>
      </x:c>
      <x:c t="n" s="0">
        <x:v>-9.561264</x:v>
      </x:c>
      <x:c t="n" s="0">
        <x:v>-3.346229</x:v>
      </x:c>
      <x:c t="n" s="0">
        <x:v>-15.28233</x:v>
      </x:c>
      <x:c t="n" s="0">
        <x:v>-2.185838</x:v>
      </x:c>
      <x:c t="n" s="0">
        <x:v>4.777527</x:v>
      </x:c>
      <x:c t="n" s="0">
        <x:v>9.463766</x:v>
      </x:c>
      <x:c t="n" s="0">
        <x:v>12.74661</x:v>
      </x:c>
      <x:c t="n" s="0">
        <x:v>20.9848</x:v>
      </x:c>
      <x:c t="n" s="0">
        <x:v>17.14285</x:v>
      </x:c>
      <x:c t="n" s="0">
        <x:v>20.24941</x:v>
      </x:c>
      <x:c t="n" s="0">
        <x:v>16.59692</x:v>
      </x:c>
      <x:c t="n" s="0">
        <x:v>31.32057</x:v>
      </x:c>
      <x:c t="n" s="0">
        <x:v>31.81871</x:v>
      </x:c>
      <x:c t="n" s="0">
        <x:v>32.52617</x:v>
      </x:c>
      <x:c t="n" s="0">
        <x:v>34.14201</x:v>
      </x:c>
      <x:c t="n" s="0">
        <x:v>27.01912</x:v>
      </x:c>
      <x:c t="n" s="0">
        <x:v>34.39922</x:v>
      </x:c>
      <x:c t="n" s="0">
        <x:v>34.1342</x:v>
      </x:c>
      <x:c t="n" s="0">
        <x:v>34.43219</x:v>
      </x:c>
      <x:c t="n" s="0">
        <x:v>32.41068</x:v>
      </x:c>
      <x:c t="n" s="0">
        <x:v>29.54106</x:v>
      </x:c>
      <x:c t="n" s="0">
        <x:v>31.32558</x:v>
      </x:c>
      <x:c t="n" s="0">
        <x:v>27.408</x:v>
      </x:c>
      <x:c t="n" s="0">
        <x:v>23.38967</x:v>
      </x:c>
      <x:c t="n" s="0">
        <x:v>24.20807</x:v>
      </x:c>
      <x:c t="n" s="0">
        <x:v>27.05385</x:v>
      </x:c>
      <x:c t="n" s="0">
        <x:v>60.38624</x:v>
      </x:c>
      <x:c t="n" s="0">
        <x:v>51.9408</x:v>
      </x:c>
      <x:c t="n" s="0">
        <x:v>25.91641</x:v>
      </x:c>
      <x:c t="n" s="0">
        <x:v>18.26563</x:v>
      </x:c>
      <x:c t="n" s="0">
        <x:v>9.741155</x:v>
      </x:c>
      <x:c t="n" s="0">
        <x:v>10.73619</x:v>
      </x:c>
      <x:c t="n" s="0">
        <x:v>5.172021</x:v>
      </x:c>
      <x:c t="n" s="0">
        <x:v>5.103574</x:v>
      </x:c>
      <x:c t="n" s="0">
        <x:v>5.008611</x:v>
      </x:c>
      <x:c t="str">
        <x:v>No</x:v>
      </x:c>
      <x:c t="str">
        <x:v>No</x:v>
      </x:c>
      <x:c t="str">
        <x:v/>
      </x:c>
    </x:row>
    <x:row r="228">
      <x:c t="n" s="11">
        <x:v>227</x:v>
      </x:c>
      <x:c t="str" s="11">
        <x:v/>
      </x:c>
      <x:c t="n" s="8">
        <x:v>43946.4642361111</x:v>
      </x:c>
      <x:c t="n" s="7">
        <x:v>43946.4642361111</x:v>
      </x:c>
      <x:c t="n" s="0">
        <x:v>47.43736</x:v>
      </x:c>
      <x:c t="n" s="0">
        <x:v>54.20069</x:v>
      </x:c>
      <x:c t="n" s="0">
        <x:v>61.2405</x:v>
      </x:c>
      <x:c t="n" s="0">
        <x:v>69.98832</x:v>
      </x:c>
      <x:c t="n" s="0">
        <x:v>-22.51042</x:v>
      </x:c>
      <x:c t="n" s="0">
        <x:v>-10.39652</x:v>
      </x:c>
      <x:c t="n" s="0">
        <x:v>-3.65049</x:v>
      </x:c>
      <x:c t="n" s="0">
        <x:v>-12.65186</x:v>
      </x:c>
      <x:c t="n" s="0">
        <x:v>-3.642355</x:v>
      </x:c>
      <x:c t="n" s="0">
        <x:v>4.854665</x:v>
      </x:c>
      <x:c t="n" s="0">
        <x:v>8.007576</x:v>
      </x:c>
      <x:c t="n" s="0">
        <x:v>11.8765</x:v>
      </x:c>
      <x:c t="n" s="0">
        <x:v>20.00438</x:v>
      </x:c>
      <x:c t="n" s="0">
        <x:v>22.80087</x:v>
      </x:c>
      <x:c t="n" s="0">
        <x:v>24.12592</x:v>
      </x:c>
      <x:c t="n" s="0">
        <x:v>27.89376</x:v>
      </x:c>
      <x:c t="n" s="0">
        <x:v>29.39506</x:v>
      </x:c>
      <x:c t="n" s="0">
        <x:v>30.5755</x:v>
      </x:c>
      <x:c t="n" s="0">
        <x:v>30.00585</x:v>
      </x:c>
      <x:c t="n" s="0">
        <x:v>31.91551</x:v>
      </x:c>
      <x:c t="n" s="0">
        <x:v>29.14421</x:v>
      </x:c>
      <x:c t="n" s="0">
        <x:v>32.48703</x:v>
      </x:c>
      <x:c t="n" s="0">
        <x:v>31.91843</x:v>
      </x:c>
      <x:c t="n" s="0">
        <x:v>32.65761</x:v>
      </x:c>
      <x:c t="n" s="0">
        <x:v>32.06855</x:v>
      </x:c>
      <x:c t="n" s="0">
        <x:v>30.71414</x:v>
      </x:c>
      <x:c t="n" s="0">
        <x:v>29.93546</x:v>
      </x:c>
      <x:c t="n" s="0">
        <x:v>27.83035</x:v>
      </x:c>
      <x:c t="n" s="0">
        <x:v>24.42699</x:v>
      </x:c>
      <x:c t="n" s="0">
        <x:v>23.41533</x:v>
      </x:c>
      <x:c t="n" s="0">
        <x:v>37.8992</x:v>
      </x:c>
      <x:c t="n" s="0">
        <x:v>53.56723</x:v>
      </x:c>
      <x:c t="n" s="0">
        <x:v>64.76384</x:v>
      </x:c>
      <x:c t="n" s="0">
        <x:v>52.28089</x:v>
      </x:c>
      <x:c t="n" s="0">
        <x:v>16.52155</x:v>
      </x:c>
      <x:c t="n" s="0">
        <x:v>20.31405</x:v>
      </x:c>
      <x:c t="n" s="0">
        <x:v>12.87234</x:v>
      </x:c>
      <x:c t="n" s="0">
        <x:v>8.157249</x:v>
      </x:c>
      <x:c t="n" s="0">
        <x:v>6.081247</x:v>
      </x:c>
      <x:c t="n" s="0">
        <x:v>5.214069</x:v>
      </x:c>
      <x:c t="n" s="0">
        <x:v>-21.04515</x:v>
      </x:c>
      <x:c t="n" s="0">
        <x:v>-9.695668</x:v>
      </x:c>
      <x:c t="n" s="0">
        <x:v>-3.193205</x:v>
      </x:c>
      <x:c t="n" s="0">
        <x:v>-9.720567</x:v>
      </x:c>
      <x:c t="n" s="0">
        <x:v>-2.185838</x:v>
      </x:c>
      <x:c t="n" s="0">
        <x:v>4.777527</x:v>
      </x:c>
      <x:c t="n" s="0">
        <x:v>5.118507</x:v>
      </x:c>
      <x:c t="n" s="0">
        <x:v>12.74661</x:v>
      </x:c>
      <x:c t="n" s="0">
        <x:v>20.00278</x:v>
      </x:c>
      <x:c t="n" s="0">
        <x:v>17.14285</x:v>
      </x:c>
      <x:c t="n" s="0">
        <x:v>20.24941</x:v>
      </x:c>
      <x:c t="n" s="0">
        <x:v>16.59692</x:v>
      </x:c>
      <x:c t="n" s="0">
        <x:v>30.03596</x:v>
      </x:c>
      <x:c t="n" s="0">
        <x:v>31.63922</x:v>
      </x:c>
      <x:c t="n" s="0">
        <x:v>32.9411</x:v>
      </x:c>
      <x:c t="n" s="0">
        <x:v>28.65066</x:v>
      </x:c>
      <x:c t="n" s="0">
        <x:v>31.33221</x:v>
      </x:c>
      <x:c t="n" s="0">
        <x:v>34.18984</x:v>
      </x:c>
      <x:c t="n" s="0">
        <x:v>32.41513</x:v>
      </x:c>
      <x:c t="n" s="0">
        <x:v>31.53585</x:v>
      </x:c>
      <x:c t="n" s="0">
        <x:v>33.26455</x:v>
      </x:c>
      <x:c t="n" s="0">
        <x:v>29.60254</x:v>
      </x:c>
      <x:c t="n" s="0">
        <x:v>30.9141</x:v>
      </x:c>
      <x:c t="n" s="0">
        <x:v>27.67393</x:v>
      </x:c>
      <x:c t="n" s="0">
        <x:v>22.24364</x:v>
      </x:c>
      <x:c t="n" s="0">
        <x:v>21.21896</x:v>
      </x:c>
      <x:c t="n" s="0">
        <x:v>46.37594</x:v>
      </x:c>
      <x:c t="n" s="0">
        <x:v>52.69927</x:v>
      </x:c>
      <x:c t="n" s="0">
        <x:v>43.45943</x:v>
      </x:c>
      <x:c t="n" s="0">
        <x:v>24.04602</x:v>
      </x:c>
      <x:c t="n" s="0">
        <x:v>15.49496</x:v>
      </x:c>
      <x:c t="n" s="0">
        <x:v>8.669062</x:v>
      </x:c>
      <x:c t="n" s="0">
        <x:v>9.331555</x:v>
      </x:c>
      <x:c t="n" s="0">
        <x:v>4.762834</x:v>
      </x:c>
      <x:c t="n" s="0">
        <x:v>6.1956</x:v>
      </x:c>
      <x:c t="n" s="0">
        <x:v>4.316114</x:v>
      </x:c>
      <x:c t="str">
        <x:v>No</x:v>
      </x:c>
      <x:c t="str">
        <x:v>No</x:v>
      </x:c>
      <x:c t="str">
        <x:v/>
      </x:c>
    </x:row>
    <x:row r="229">
      <x:c t="n" s="11">
        <x:v>228</x:v>
      </x:c>
      <x:c t="str" s="11">
        <x:v/>
      </x:c>
      <x:c t="n" s="8">
        <x:v>43946.4642361111</x:v>
      </x:c>
      <x:c t="n" s="7">
        <x:v>43946.4642361111</x:v>
      </x:c>
      <x:c t="n" s="0">
        <x:v>59.12758</x:v>
      </x:c>
      <x:c t="n" s="0">
        <x:v>68.00281</x:v>
      </x:c>
      <x:c t="n" s="0">
        <x:v>74.7455</x:v>
      </x:c>
      <x:c t="n" s="0">
        <x:v>80.2686</x:v>
      </x:c>
      <x:c t="n" s="0">
        <x:v>-22.26344</x:v>
      </x:c>
      <x:c t="n" s="0">
        <x:v>-10.28691</x:v>
      </x:c>
      <x:c t="n" s="0">
        <x:v>-3.580666</x:v>
      </x:c>
      <x:c t="n" s="0">
        <x:v>-12.08013</x:v>
      </x:c>
      <x:c t="n" s="0">
        <x:v>-3.561301</x:v>
      </x:c>
      <x:c t="n" s="0">
        <x:v>4.843489</x:v>
      </x:c>
      <x:c t="n" s="0">
        <x:v>7.688098</x:v>
      </x:c>
      <x:c t="n" s="0">
        <x:v>11.72238</x:v>
      </x:c>
      <x:c t="n" s="0">
        <x:v>20.00415</x:v>
      </x:c>
      <x:c t="n" s="0">
        <x:v>22.31276</x:v>
      </x:c>
      <x:c t="n" s="0">
        <x:v>23.7345</x:v>
      </x:c>
      <x:c t="n" s="0">
        <x:v>27.26318</x:v>
      </x:c>
      <x:c t="n" s="0">
        <x:v>29.24024</x:v>
      </x:c>
      <x:c t="n" s="0">
        <x:v>30.374</x:v>
      </x:c>
      <x:c t="n" s="0">
        <x:v>30.6173</x:v>
      </x:c>
      <x:c t="n" s="0">
        <x:v>31.60207</x:v>
      </x:c>
      <x:c t="n" s="0">
        <x:v>30.06211</x:v>
      </x:c>
      <x:c t="n" s="0">
        <x:v>32.35437</x:v>
      </x:c>
      <x:c t="n" s="0">
        <x:v>32.45703</x:v>
      </x:c>
      <x:c t="n" s="0">
        <x:v>32.40059</x:v>
      </x:c>
      <x:c t="n" s="0">
        <x:v>32.1375</x:v>
      </x:c>
      <x:c t="n" s="0">
        <x:v>30.46106</x:v>
      </x:c>
      <x:c t="n" s="0">
        <x:v>29.70452</x:v>
      </x:c>
      <x:c t="n" s="0">
        <x:v>27.61736</x:v>
      </x:c>
      <x:c t="n" s="0">
        <x:v>24.12309</x:v>
      </x:c>
      <x:c t="n" s="0">
        <x:v>23.20082</x:v>
      </x:c>
      <x:c t="n" s="0">
        <x:v>37.95685</x:v>
      </x:c>
      <x:c t="n" s="0">
        <x:v>52.92378</x:v>
      </x:c>
      <x:c t="n" s="0">
        <x:v>64.08154</x:v>
      </x:c>
      <x:c t="n" s="0">
        <x:v>51.60423</x:v>
      </x:c>
      <x:c t="n" s="0">
        <x:v>16.2618</x:v>
      </x:c>
      <x:c t="n" s="0">
        <x:v>19.67236</x:v>
      </x:c>
      <x:c t="n" s="0">
        <x:v>12.48701</x:v>
      </x:c>
      <x:c t="n" s="0">
        <x:v>7.749003</x:v>
      </x:c>
      <x:c t="n" s="0">
        <x:v>6.001411</x:v>
      </x:c>
      <x:c t="n" s="0">
        <x:v>5.078539</x:v>
      </x:c>
      <x:c t="n" s="0">
        <x:v>-21.04515</x:v>
      </x:c>
      <x:c t="n" s="0">
        <x:v>-9.695668</x:v>
      </x:c>
      <x:c t="n" s="0">
        <x:v>-3.193205</x:v>
      </x:c>
      <x:c t="n" s="0">
        <x:v>-9.720567</x:v>
      </x:c>
      <x:c t="n" s="0">
        <x:v>-4.172322</x:v>
      </x:c>
      <x:c t="n" s="0">
        <x:v>4.777527</x:v>
      </x:c>
      <x:c t="n" s="0">
        <x:v>5.118507</x:v>
      </x:c>
      <x:c t="n" s="0">
        <x:v>7.242426</x:v>
      </x:c>
      <x:c t="n" s="0">
        <x:v>20.00278</x:v>
      </x:c>
      <x:c t="n" s="0">
        <x:v>23.5877</x:v>
      </x:c>
      <x:c t="n" s="0">
        <x:v>20.24941</x:v>
      </x:c>
      <x:c t="n" s="0">
        <x:v>24.89213</x:v>
      </x:c>
      <x:c t="n" s="0">
        <x:v>28.20374</x:v>
      </x:c>
      <x:c t="n" s="0">
        <x:v>27.32383</x:v>
      </x:c>
      <x:c t="n" s="0">
        <x:v>33.09297</x:v>
      </x:c>
      <x:c t="n" s="0">
        <x:v>29.38341</x:v>
      </x:c>
      <x:c t="n" s="0">
        <x:v>33.98965</x:v>
      </x:c>
      <x:c t="n" s="0">
        <x:v>33.10345</x:v>
      </x:c>
      <x:c t="n" s="0">
        <x:v>36.90651</x:v>
      </x:c>
      <x:c t="n" s="0">
        <x:v>29.28441</x:v>
      </x:c>
      <x:c t="n" s="0">
        <x:v>33.02651</x:v>
      </x:c>
      <x:c t="n" s="0">
        <x:v>26.35354</x:v>
      </x:c>
      <x:c t="n" s="0">
        <x:v>32.5192</x:v>
      </x:c>
      <x:c t="n" s="0">
        <x:v>26.37295</x:v>
      </x:c>
      <x:c t="n" s="0">
        <x:v>21.33261</x:v>
      </x:c>
      <x:c t="n" s="0">
        <x:v>21.69477</x:v>
      </x:c>
      <x:c t="n" s="0">
        <x:v>34.47172</x:v>
      </x:c>
      <x:c t="n" s="0">
        <x:v>35.84182</x:v>
      </x:c>
      <x:c t="n" s="0">
        <x:v>49.94277</x:v>
      </x:c>
      <x:c t="n" s="0">
        <x:v>47.08746</x:v>
      </x:c>
      <x:c t="n" s="0">
        <x:v>13.59851</x:v>
      </x:c>
      <x:c t="n" s="0">
        <x:v>10.90591</x:v>
      </x:c>
      <x:c t="n" s="0">
        <x:v>10.5921</x:v>
      </x:c>
      <x:c t="n" s="0">
        <x:v>3.914593</x:v>
      </x:c>
      <x:c t="n" s="0">
        <x:v>6.043317</x:v>
      </x:c>
      <x:c t="n" s="0">
        <x:v>3.796437</x:v>
      </x:c>
      <x:c t="str">
        <x:v>No</x:v>
      </x:c>
      <x:c t="str">
        <x:v>No</x:v>
      </x:c>
      <x:c t="str">
        <x:v/>
      </x:c>
    </x:row>
    <x:row r="230">
      <x:c t="n" s="11">
        <x:v>229</x:v>
      </x:c>
      <x:c t="str" s="11">
        <x:v/>
      </x:c>
      <x:c t="n" s="8">
        <x:v>43946.4642361111</x:v>
      </x:c>
      <x:c t="n" s="7">
        <x:v>43946.4642361111</x:v>
      </x:c>
      <x:c t="n" s="0">
        <x:v>67.01823</x:v>
      </x:c>
      <x:c t="n" s="0">
        <x:v>72.65167</x:v>
      </x:c>
      <x:c t="n" s="0">
        <x:v>72.96999</x:v>
      </x:c>
      <x:c t="n" s="0">
        <x:v>78.08017</x:v>
      </x:c>
      <x:c t="n" s="0">
        <x:v>-22.06314</x:v>
      </x:c>
      <x:c t="n" s="0">
        <x:v>-10.19544</x:v>
      </x:c>
      <x:c t="n" s="0">
        <x:v>-3.521909</x:v>
      </x:c>
      <x:c t="n" s="0">
        <x:v>-11.64516</x:v>
      </x:c>
      <x:c t="n" s="0">
        <x:v>-3.755252</x:v>
      </x:c>
      <x:c t="n" s="0">
        <x:v>4.833921</x:v>
      </x:c>
      <x:c t="n" s="0">
        <x:v>7.395319</x:v>
      </x:c>
      <x:c t="n" s="0">
        <x:v>11.07645</x:v>
      </x:c>
      <x:c t="n" s="0">
        <x:v>19.61015</x:v>
      </x:c>
      <x:c t="n" s="0">
        <x:v>23.4593</x:v>
      </x:c>
      <x:c t="n" s="0">
        <x:v>23.4206</x:v>
      </x:c>
      <x:c t="n" s="0">
        <x:v>27.51072</x:v>
      </x:c>
      <x:c t="n" s="0">
        <x:v>29.10351</x:v>
      </x:c>
      <x:c t="n" s="0">
        <x:v>30.04173</x:v>
      </x:c>
      <x:c t="n" s="0">
        <x:v>30.80033</x:v>
      </x:c>
      <x:c t="n" s="0">
        <x:v>31.46394</x:v>
      </x:c>
      <x:c t="n" s="0">
        <x:v>30.48284</x:v>
      </x:c>
      <x:c t="n" s="0">
        <x:v>32.91444</x:v>
      </x:c>
      <x:c t="n" s="0">
        <x:v>33.96297</x:v>
      </x:c>
      <x:c t="n" s="0">
        <x:v>32.51751</x:v>
      </x:c>
      <x:c t="n" s="0">
        <x:v>32.12346</x:v>
      </x:c>
      <x:c t="n" s="0">
        <x:v>30.1713</x:v>
      </x:c>
      <x:c t="n" s="0">
        <x:v>30.32529</x:v>
      </x:c>
      <x:c t="n" s="0">
        <x:v>27.56138</x:v>
      </x:c>
      <x:c t="n" s="0">
        <x:v>23.81374</x:v>
      </x:c>
      <x:c t="n" s="0">
        <x:v>23.06882</x:v>
      </x:c>
      <x:c t="n" s="0">
        <x:v>37.28838</x:v>
      </x:c>
      <x:c t="n" s="0">
        <x:v>52.24349</x:v>
      </x:c>
      <x:c t="n" s="0">
        <x:v>63.58316</x:v>
      </x:c>
      <x:c t="n" s="0">
        <x:v>52.41148</x:v>
      </x:c>
      <x:c t="n" s="0">
        <x:v>15.9828</x:v>
      </x:c>
      <x:c t="n" s="0">
        <x:v>19.18096</x:v>
      </x:c>
      <x:c t="n" s="0">
        <x:v>12.23793</x:v>
      </x:c>
      <x:c t="n" s="0">
        <x:v>7.458024</x:v>
      </x:c>
      <x:c t="n" s="0">
        <x:v>6.145198</x:v>
      </x:c>
      <x:c t="n" s="0">
        <x:v>4.970066</x:v>
      </x:c>
      <x:c t="n" s="0">
        <x:v>-21.04515</x:v>
      </x:c>
      <x:c t="n" s="0">
        <x:v>-9.695668</x:v>
      </x:c>
      <x:c t="n" s="0">
        <x:v>-3.193205</x:v>
      </x:c>
      <x:c t="n" s="0">
        <x:v>-9.720567</x:v>
      </x:c>
      <x:c t="n" s="0">
        <x:v>-5.105324</x:v>
      </x:c>
      <x:c t="n" s="0">
        <x:v>4.777527</x:v>
      </x:c>
      <x:c t="n" s="0">
        <x:v>5.118507</x:v>
      </x:c>
      <x:c t="n" s="0">
        <x:v>-1.011676</x:v>
      </x:c>
      <x:c t="n" s="0">
        <x:v>8.852375</x:v>
      </x:c>
      <x:c t="n" s="0">
        <x:v>27.18374</x:v>
      </x:c>
      <x:c t="n" s="0">
        <x:v>21.6795</x:v>
      </x:c>
      <x:c t="n" s="0">
        <x:v>28.73007</x:v>
      </x:c>
      <x:c t="n" s="0">
        <x:v>27.17009</x:v>
      </x:c>
      <x:c t="n" s="0">
        <x:v>25.33396</x:v>
      </x:c>
      <x:c t="n" s="0">
        <x:v>29.99329</x:v>
      </x:c>
      <x:c t="n" s="0">
        <x:v>31.34035</x:v>
      </x:c>
      <x:c t="n" s="0">
        <x:v>30.40654</x:v>
      </x:c>
      <x:c t="n" s="0">
        <x:v>33.06439</x:v>
      </x:c>
      <x:c t="n" s="0">
        <x:v>37.51137</x:v>
      </x:c>
      <x:c t="n" s="0">
        <x:v>35.79516</x:v>
      </x:c>
      <x:c t="n" s="0">
        <x:v>29.94978</x:v>
      </x:c>
      <x:c t="n" s="0">
        <x:v>29.81182</x:v>
      </x:c>
      <x:c t="n" s="0">
        <x:v>29.94975</x:v>
      </x:c>
      <x:c t="n" s="0">
        <x:v>26.54919</x:v>
      </x:c>
      <x:c t="n" s="0">
        <x:v>25.62703</x:v>
      </x:c>
      <x:c t="n" s="0">
        <x:v>23.9829</x:v>
      </x:c>
      <x:c t="n" s="0">
        <x:v>19.70422</x:v>
      </x:c>
      <x:c t="n" s="0">
        <x:v>31.35711</x:v>
      </x:c>
      <x:c t="n" s="0">
        <x:v>63.50173</x:v>
      </x:c>
      <x:c t="n" s="0">
        <x:v>55.66832</x:v>
      </x:c>
      <x:c t="n" s="0">
        <x:v>15.51442</x:v>
      </x:c>
      <x:c t="n" s="0">
        <x:v>13.92043</x:v>
      </x:c>
      <x:c t="n" s="0">
        <x:v>9.935472</x:v>
      </x:c>
      <x:c t="n" s="0">
        <x:v>5.857557</x:v>
      </x:c>
      <x:c t="n" s="0">
        <x:v>6.541172</x:v>
      </x:c>
      <x:c t="n" s="0">
        <x:v>4.663815</x:v>
      </x:c>
      <x:c t="str">
        <x:v>No</x:v>
      </x:c>
      <x:c t="str">
        <x:v>No</x:v>
      </x:c>
      <x:c t="str">
        <x:v/>
      </x:c>
    </x:row>
    <x:row r="231">
      <x:c t="n" s="11">
        <x:v>230</x:v>
      </x:c>
      <x:c t="str" s="11">
        <x:v/>
      </x:c>
      <x:c t="n" s="8">
        <x:v>43946.4642361111</x:v>
      </x:c>
      <x:c t="n" s="7">
        <x:v>43946.4642361111</x:v>
      </x:c>
      <x:c t="n" s="0">
        <x:v>69.01015</x:v>
      </x:c>
      <x:c t="n" s="0">
        <x:v>76.94228</x:v>
      </x:c>
      <x:c t="n" s="0">
        <x:v>70.2353</x:v>
      </x:c>
      <x:c t="n" s="0">
        <x:v>77.34785</x:v>
      </x:c>
      <x:c t="n" s="0">
        <x:v>-21.89916</x:v>
      </x:c>
      <x:c t="n" s="0">
        <x:v>-10.11882</x:v>
      </x:c>
      <x:c t="n" s="0">
        <x:v>-3.472351</x:v>
      </x:c>
      <x:c t="n" s="0">
        <x:v>-11.30533</x:v>
      </x:c>
      <x:c t="n" s="0">
        <x:v>-3.928036</x:v>
      </x:c>
      <x:c t="n" s="0">
        <x:v>4.825735</x:v>
      </x:c>
      <x:c t="n" s="0">
        <x:v>7.128635</x:v>
      </x:c>
      <x:c t="n" s="0">
        <x:v>10.43681</x:v>
      </x:c>
      <x:c t="n" s="0">
        <x:v>18.98675</x:v>
      </x:c>
      <x:c t="n" s="0">
        <x:v>24.24443</x:v>
      </x:c>
      <x:c t="n" s="0">
        <x:v>23.28044</x:v>
      </x:c>
      <x:c t="n" s="0">
        <x:v>27.71151</x:v>
      </x:c>
      <x:c t="n" s="0">
        <x:v>28.67317</x:v>
      </x:c>
      <x:c t="n" s="0">
        <x:v>29.36429</x:v>
      </x:c>
      <x:c t="n" s="0">
        <x:v>30.49988</x:v>
      </x:c>
      <x:c t="n" s="0">
        <x:v>31.90289</x:v>
      </x:c>
      <x:c t="n" s="0">
        <x:v>30.41209</x:v>
      </x:c>
      <x:c t="n" s="0">
        <x:v>32.47631</x:v>
      </x:c>
      <x:c t="n" s="0">
        <x:v>33.62008</x:v>
      </x:c>
      <x:c t="n" s="0">
        <x:v>33.07989</x:v>
      </x:c>
      <x:c t="n" s="0">
        <x:v>31.63691</x:v>
      </x:c>
      <x:c t="n" s="0">
        <x:v>29.93535</x:v>
      </x:c>
      <x:c t="n" s="0">
        <x:v>30.39561</x:v>
      </x:c>
      <x:c t="n" s="0">
        <x:v>27.31032</x:v>
      </x:c>
      <x:c t="n" s="0">
        <x:v>24.27184</x:v>
      </x:c>
      <x:c t="n" s="0">
        <x:v>22.94973</x:v>
      </x:c>
      <x:c t="n" s="0">
        <x:v>36.61696</x:v>
      </x:c>
      <x:c t="n" s="0">
        <x:v>51.56101</x:v>
      </x:c>
      <x:c t="n" s="0">
        <x:v>64.48543</x:v>
      </x:c>
      <x:c t="n" s="0">
        <x:v>52.05445</x:v>
      </x:c>
      <x:c t="n" s="0">
        <x:v>15.68738</x:v>
      </x:c>
      <x:c t="n" s="0">
        <x:v>18.66176</x:v>
      </x:c>
      <x:c t="n" s="0">
        <x:v>11.95036</x:v>
      </x:c>
      <x:c t="n" s="0">
        <x:v>7.53473</x:v>
      </x:c>
      <x:c t="n" s="0">
        <x:v>5.947067</x:v>
      </x:c>
      <x:c t="n" s="0">
        <x:v>5.003257</x:v>
      </x:c>
      <x:c t="n" s="0">
        <x:v>-20.57601</x:v>
      </x:c>
      <x:c t="n" s="0">
        <x:v>-9.695668</x:v>
      </x:c>
      <x:c t="n" s="0">
        <x:v>-3.193205</x:v>
      </x:c>
      <x:c t="n" s="0">
        <x:v>-9.720567</x:v>
      </x:c>
      <x:c t="n" s="0">
        <x:v>-5.105324</x:v>
      </x:c>
      <x:c t="n" s="0">
        <x:v>3.455152</x:v>
      </x:c>
      <x:c t="n" s="0">
        <x:v>5.118507</x:v>
      </x:c>
      <x:c t="n" s="0">
        <x:v>9.899319</x:v>
      </x:c>
      <x:c t="n" s="0">
        <x:v>8.852375</x:v>
      </x:c>
      <x:c t="n" s="0">
        <x:v>27.18374</x:v>
      </x:c>
      <x:c t="n" s="0">
        <x:v>22.35519</x:v>
      </x:c>
      <x:c t="n" s="0">
        <x:v>28.73007</x:v>
      </x:c>
      <x:c t="n" s="0">
        <x:v>24.59055</x:v>
      </x:c>
      <x:c t="n" s="0">
        <x:v>10.29405</x:v>
      </x:c>
      <x:c t="n" s="0">
        <x:v>28.7747</x:v>
      </x:c>
      <x:c t="n" s="0">
        <x:v>35.61894</x:v>
      </x:c>
      <x:c t="n" s="0">
        <x:v>29.85515</x:v>
      </x:c>
      <x:c t="n" s="0">
        <x:v>29.71196</x:v>
      </x:c>
      <x:c t="n" s="0">
        <x:v>24.25549</x:v>
      </x:c>
      <x:c t="n" s="0">
        <x:v>32.41145</x:v>
      </x:c>
      <x:c t="n" s="0">
        <x:v>27.98882</x:v>
      </x:c>
      <x:c t="n" s="0">
        <x:v>25.88687</x:v>
      </x:c>
      <x:c t="n" s="0">
        <x:v>31.03812</x:v>
      </x:c>
      <x:c t="n" s="0">
        <x:v>26.71923</x:v>
      </x:c>
      <x:c t="n" s="0">
        <x:v>24.49516</x:v>
      </x:c>
      <x:c t="n" s="0">
        <x:v>20.14443</x:v>
      </x:c>
      <x:c t="n" s="0">
        <x:v>19.74647</x:v>
      </x:c>
      <x:c t="n" s="0">
        <x:v>27.6344</x:v>
      </x:c>
      <x:c t="n" s="0">
        <x:v>67.35768</x:v>
      </x:c>
      <x:c t="n" s="0">
        <x:v>40.00629</x:v>
      </x:c>
      <x:c t="n" s="0">
        <x:v>10.43365</x:v>
      </x:c>
      <x:c t="n" s="0">
        <x:v>13.61511</x:v>
      </x:c>
      <x:c t="n" s="0">
        <x:v>9.665502</x:v>
      </x:c>
      <x:c t="n" s="0">
        <x:v>9.255183</x:v>
      </x:c>
      <x:c t="n" s="0">
        <x:v>5.180222</x:v>
      </x:c>
      <x:c t="n" s="0">
        <x:v>5.398432</x:v>
      </x:c>
      <x:c t="str">
        <x:v>No</x:v>
      </x:c>
      <x:c t="str">
        <x:v>No</x:v>
      </x:c>
      <x:c t="str">
        <x:v/>
      </x:c>
    </x:row>
    <x:row r="232">
      <x:c t="n" s="11">
        <x:v>231</x:v>
      </x:c>
      <x:c t="str" s="11">
        <x:v/>
      </x:c>
      <x:c t="n" s="8">
        <x:v>43946.4642361111</x:v>
      </x:c>
      <x:c t="n" s="7">
        <x:v>43946.4642361111</x:v>
      </x:c>
      <x:c t="n" s="0">
        <x:v>67.32924</x:v>
      </x:c>
      <x:c t="n" s="0">
        <x:v>76.96531</x:v>
      </x:c>
      <x:c t="n" s="0">
        <x:v>67.24704</x:v>
      </x:c>
      <x:c t="n" s="0">
        <x:v>77.01007</x:v>
      </x:c>
      <x:c t="n" s="0">
        <x:v>-21.54204</x:v>
      </x:c>
      <x:c t="n" s="0">
        <x:v>-10.05445</x:v>
      </x:c>
      <x:c t="n" s="0">
        <x:v>-3.430472</x:v>
      </x:c>
      <x:c t="n" s="0">
        <x:v>-11.03477</x:v>
      </x:c>
      <x:c t="n" s="0">
        <x:v>-4.081243</x:v>
      </x:c>
      <x:c t="n" s="0">
        <x:v>4.355273</x:v>
      </x:c>
      <x:c t="n" s="0">
        <x:v>6.781638</x:v>
      </x:c>
      <x:c t="n" s="0">
        <x:v>11.15765</x:v>
      </x:c>
      <x:c t="n" s="0">
        <x:v>18.37283</x:v>
      </x:c>
      <x:c t="n" s="0">
        <x:v>24.81821</x:v>
      </x:c>
      <x:c t="n" s="0">
        <x:v>23.15706</x:v>
      </x:c>
      <x:c t="n" s="0">
        <x:v>27.79439</x:v>
      </x:c>
      <x:c t="n" s="0">
        <x:v>28.26856</x:v>
      </x:c>
      <x:c t="n" s="0">
        <x:v>28.91892</x:v>
      </x:c>
      <x:c t="n" s="0">
        <x:v>30.387</x:v>
      </x:c>
      <x:c t="n" s="0">
        <x:v>32.9492</x:v>
      </x:c>
      <x:c t="n" s="0">
        <x:v>30.0547</x:v>
      </x:c>
      <x:c t="n" s="0">
        <x:v>32.15515</x:v>
      </x:c>
      <x:c t="n" s="0">
        <x:v>33.08861</x:v>
      </x:c>
      <x:c t="n" s="0">
        <x:v>32.5518</x:v>
      </x:c>
      <x:c t="n" s="0">
        <x:v>31.50983</x:v>
      </x:c>
      <x:c t="n" s="0">
        <x:v>29.79563</x:v>
      </x:c>
      <x:c t="n" s="0">
        <x:v>30.31824</x:v>
      </x:c>
      <x:c t="n" s="0">
        <x:v>27.44798</x:v>
      </x:c>
      <x:c t="n" s="0">
        <x:v>24.15346</x:v>
      </x:c>
      <x:c t="n" s="0">
        <x:v>22.8057</x:v>
      </x:c>
      <x:c t="n" s="0">
        <x:v>35.94252</x:v>
      </x:c>
      <x:c t="n" s="0">
        <x:v>50.87808</x:v>
      </x:c>
      <x:c t="n" s="0">
        <x:v>65.75137</x:v>
      </x:c>
      <x:c t="n" s="0">
        <x:v>51.37518</x:v>
      </x:c>
      <x:c t="n" s="0">
        <x:v>15.20615</x:v>
      </x:c>
      <x:c t="n" s="0">
        <x:v>19.58797</x:v>
      </x:c>
      <x:c t="n" s="0">
        <x:v>11.85032</x:v>
      </x:c>
      <x:c t="n" s="0">
        <x:v>9.355925</x:v>
      </x:c>
      <x:c t="n" s="0">
        <x:v>5.892137</x:v>
      </x:c>
      <x:c t="n" s="0">
        <x:v>5.104026</x:v>
      </x:c>
      <x:c t="n" s="0">
        <x:v>-19.89171</x:v>
      </x:c>
      <x:c t="n" s="0">
        <x:v>-9.695668</x:v>
      </x:c>
      <x:c t="n" s="0">
        <x:v>-3.193205</x:v>
      </x:c>
      <x:c t="n" s="0">
        <x:v>-9.720567</x:v>
      </x:c>
      <x:c t="n" s="0">
        <x:v>-5.105324</x:v>
      </x:c>
      <x:c t="n" s="0">
        <x:v>-0.4512321</x:v>
      </x:c>
      <x:c t="n" s="0">
        <x:v>1.322164</x:v>
      </x:c>
      <x:c t="n" s="0">
        <x:v>13.93316</x:v>
      </x:c>
      <x:c t="n" s="0">
        <x:v>8.852375</x:v>
      </x:c>
      <x:c t="n" s="0">
        <x:v>26.97009</x:v>
      </x:c>
      <x:c t="n" s="0">
        <x:v>22.35519</x:v>
      </x:c>
      <x:c t="n" s="0">
        <x:v>27.4989</x:v>
      </x:c>
      <x:c t="n" s="0">
        <x:v>24.59055</x:v>
      </x:c>
      <x:c t="n" s="0">
        <x:v>28.21207</x:v>
      </x:c>
      <x:c t="n" s="0">
        <x:v>29.66047</x:v>
      </x:c>
      <x:c t="n" s="0">
        <x:v>34.95099</x:v>
      </x:c>
      <x:c t="n" s="0">
        <x:v>26.20284</x:v>
      </x:c>
      <x:c t="n" s="0">
        <x:v>31.92085</x:v>
      </x:c>
      <x:c t="n" s="0">
        <x:v>30.77175</x:v>
      </x:c>
      <x:c t="n" s="0">
        <x:v>25.19171</x:v>
      </x:c>
      <x:c t="n" s="0">
        <x:v>33.24649</x:v>
      </x:c>
      <x:c t="n" s="0">
        <x:v>28.41011</x:v>
      </x:c>
      <x:c t="n" s="0">
        <x:v>27.70811</x:v>
      </x:c>
      <x:c t="n" s="0">
        <x:v>28.33959</x:v>
      </x:c>
      <x:c t="n" s="0">
        <x:v>24.06015</x:v>
      </x:c>
      <x:c t="n" s="0">
        <x:v>21.64864</x:v>
      </x:c>
      <x:c t="n" s="0">
        <x:v>19.73767</x:v>
      </x:c>
      <x:c t="n" s="0">
        <x:v>35.08655</x:v>
      </x:c>
      <x:c t="n" s="0">
        <x:v>69.56756</x:v>
      </x:c>
      <x:c t="n" s="0">
        <x:v>29.69305</x:v>
      </x:c>
      <x:c t="n" s="0">
        <x:v>12.18347</x:v>
      </x:c>
      <x:c t="n" s="0">
        <x:v>23.27168</x:v>
      </x:c>
      <x:c t="n" s="0">
        <x:v>14.24226</x:v>
      </x:c>
      <x:c t="n" s="0">
        <x:v>13.90753</x:v>
      </x:c>
      <x:c t="n" s="0">
        <x:v>5.616254</x:v>
      </x:c>
      <x:c t="n" s="0">
        <x:v>6.078212</x:v>
      </x:c>
      <x:c t="str">
        <x:v>No</x:v>
      </x:c>
      <x:c t="str">
        <x:v>No</x:v>
      </x:c>
      <x:c t="str">
        <x:v/>
      </x:c>
    </x:row>
    <x:row r="233">
      <x:c t="n" s="11">
        <x:v>232</x:v>
      </x:c>
      <x:c t="str" s="11">
        <x:v/>
      </x:c>
      <x:c t="n" s="8">
        <x:v>43946.4642361111</x:v>
      </x:c>
      <x:c t="n" s="7">
        <x:v>43946.4642361111</x:v>
      </x:c>
      <x:c t="n" s="0">
        <x:v>59.21832</x:v>
      </x:c>
      <x:c t="n" s="0">
        <x:v>69.51548</x:v>
      </x:c>
      <x:c t="n" s="0">
        <x:v>65.89406</x:v>
      </x:c>
      <x:c t="n" s="0">
        <x:v>75.28889</x:v>
      </x:c>
      <x:c t="n" s="0">
        <x:v>-21.25863</x:v>
      </x:c>
      <x:c t="n" s="0">
        <x:v>-10.00021</x:v>
      </x:c>
      <x:c t="n" s="0">
        <x:v>-3.419968</x:v>
      </x:c>
      <x:c t="n" s="0">
        <x:v>-10.95319</x:v>
      </x:c>
      <x:c t="n" s="0">
        <x:v>-4.216506</x:v>
      </x:c>
      <x:c t="n" s="0">
        <x:v>3.908728</x:v>
      </x:c>
      <x:c t="n" s="0">
        <x:v>6.130397</x:v>
      </x:c>
      <x:c t="n" s="0">
        <x:v>11.69078</x:v>
      </x:c>
      <x:c t="n" s="0">
        <x:v>18.30754</x:v>
      </x:c>
      <x:c t="n" s="0">
        <x:v>25.08355</x:v>
      </x:c>
      <x:c t="n" s="0">
        <x:v>23.04884</x:v>
      </x:c>
      <x:c t="n" s="0">
        <x:v>27.63327</x:v>
      </x:c>
      <x:c t="n" s="0">
        <x:v>27.79843</x:v>
      </x:c>
      <x:c t="n" s="0">
        <x:v>29.1362</x:v>
      </x:c>
      <x:c t="n" s="0">
        <x:v>30.39387</x:v>
      </x:c>
      <x:c t="n" s="0">
        <x:v>32.738</x:v>
      </x:c>
      <x:c t="n" s="0">
        <x:v>29.80645</x:v>
      </x:c>
      <x:c t="n" s="0">
        <x:v>32.56118</x:v>
      </x:c>
      <x:c t="n" s="0">
        <x:v>32.71885</x:v>
      </x:c>
      <x:c t="n" s="0">
        <x:v>31.99981</x:v>
      </x:c>
      <x:c t="n" s="0">
        <x:v>31.5768</x:v>
      </x:c>
      <x:c t="n" s="0">
        <x:v>30.10778</x:v>
      </x:c>
      <x:c t="n" s="0">
        <x:v>30.03492</x:v>
      </x:c>
      <x:c t="n" s="0">
        <x:v>27.44277</x:v>
      </x:c>
      <x:c t="n" s="0">
        <x:v>24.48315</x:v>
      </x:c>
      <x:c t="n" s="0">
        <x:v>22.44497</x:v>
      </x:c>
      <x:c t="n" s="0">
        <x:v>35.27428</x:v>
      </x:c>
      <x:c t="n" s="0">
        <x:v>51.85162</x:v>
      </x:c>
      <x:c t="n" s="0">
        <x:v>65.46186</x:v>
      </x:c>
      <x:c t="n" s="0">
        <x:v>50.69391</x:v>
      </x:c>
      <x:c t="n" s="0">
        <x:v>15.15282</x:v>
      </x:c>
      <x:c t="n" s="0">
        <x:v>19.24487</x:v>
      </x:c>
      <x:c t="n" s="0">
        <x:v>12.42818</x:v>
      </x:c>
      <x:c t="n" s="0">
        <x:v>9.095059</x:v>
      </x:c>
      <x:c t="n" s="0">
        <x:v>5.834574</x:v>
      </x:c>
      <x:c t="n" s="0">
        <x:v>5.326962</x:v>
      </x:c>
      <x:c t="n" s="0">
        <x:v>-19.89171</x:v>
      </x:c>
      <x:c t="n" s="0">
        <x:v>-9.695668</x:v>
      </x:c>
      <x:c t="n" s="0">
        <x:v>-3.476079</x:v>
      </x:c>
      <x:c t="n" s="0">
        <x:v>-11.13493</x:v>
      </x:c>
      <x:c t="n" s="0">
        <x:v>-5.105324</x:v>
      </x:c>
      <x:c t="n" s="0">
        <x:v>-0.4512321</x:v>
      </x:c>
      <x:c t="n" s="0">
        <x:v>-6.585061</x:v>
      </x:c>
      <x:c t="n" s="0">
        <x:v>13.93316</x:v>
      </x:c>
      <x:c t="n" s="0">
        <x:v>19.94188</x:v>
      </x:c>
      <x:c t="n" s="0">
        <x:v>26.25775</x:v>
      </x:c>
      <x:c t="n" s="0">
        <x:v>22.35519</x:v>
      </x:c>
      <x:c t="n" s="0">
        <x:v>26.54795</x:v>
      </x:c>
      <x:c t="n" s="0">
        <x:v>21.77518</x:v>
      </x:c>
      <x:c t="n" s="0">
        <x:v>30.22689</x:v>
      </x:c>
      <x:c t="n" s="0">
        <x:v>30.89297</x:v>
      </x:c>
      <x:c t="n" s="0">
        <x:v>32.69205</x:v>
      </x:c>
      <x:c t="n" s="0">
        <x:v>27.67527</x:v>
      </x:c>
      <x:c t="n" s="0">
        <x:v>34.48675</x:v>
      </x:c>
      <x:c t="n" s="0">
        <x:v>33.63812</x:v>
      </x:c>
      <x:c t="n" s="0">
        <x:v>29.17167</x:v>
      </x:c>
      <x:c t="n" s="0">
        <x:v>27.27897</x:v>
      </x:c>
      <x:c t="n" s="0">
        <x:v>32.24529</x:v>
      </x:c>
      <x:c t="n" s="0">
        <x:v>29.10109</x:v>
      </x:c>
      <x:c t="n" s="0">
        <x:v>26.35861</x:v>
      </x:c>
      <x:c t="n" s="0">
        <x:v>25.75647</x:v>
      </x:c>
      <x:c t="n" s="0">
        <x:v>19.61448</x:v>
      </x:c>
      <x:c t="n" s="0">
        <x:v>19.09896</x:v>
      </x:c>
      <x:c t="n" s="0">
        <x:v>59.3385</x:v>
      </x:c>
      <x:c t="n" s="0">
        <x:v>59.61285</x:v>
      </x:c>
      <x:c t="n" s="0">
        <x:v>26.77276</x:v>
      </x:c>
      <x:c t="n" s="0">
        <x:v>16.84351</x:v>
      </x:c>
      <x:c t="n" s="0">
        <x:v>11.39223</x:v>
      </x:c>
      <x:c t="n" s="0">
        <x:v>12.03836</x:v>
      </x:c>
      <x:c t="n" s="0">
        <x:v>5.909625</x:v>
      </x:c>
      <x:c t="n" s="0">
        <x:v>4.355273</x:v>
      </x:c>
      <x:c t="n" s="0">
        <x:v>6.018366</x:v>
      </x:c>
      <x:c t="str">
        <x:v>No</x:v>
      </x:c>
      <x:c t="str">
        <x:v>No</x:v>
      </x:c>
      <x:c t="str">
        <x:v/>
      </x:c>
    </x:row>
    <x:row r="234">
      <x:c t="n" s="11">
        <x:v>233</x:v>
      </x:c>
      <x:c t="str" s="11">
        <x:v/>
      </x:c>
      <x:c t="n" s="8">
        <x:v>43946.4642361111</x:v>
      </x:c>
      <x:c t="n" s="7">
        <x:v>43946.4642361111</x:v>
      </x:c>
      <x:c t="n" s="0">
        <x:v>48.83689</x:v>
      </x:c>
      <x:c t="n" s="0">
        <x:v>57.21099</x:v>
      </x:c>
      <x:c t="n" s="0">
        <x:v>72.30727</x:v>
      </x:c>
      <x:c t="n" s="0">
        <x:v>74.91747</x:v>
      </x:c>
      <x:c t="n" s="0">
        <x:v>-21.03048</x:v>
      </x:c>
      <x:c t="n" s="0">
        <x:v>-9.95442</x:v>
      </x:c>
      <x:c t="n" s="0">
        <x:v>-3.43415</x:v>
      </x:c>
      <x:c t="n" s="0">
        <x:v>-11.01303</x:v>
      </x:c>
      <x:c t="n" s="0">
        <x:v>-4.335455</x:v>
      </x:c>
      <x:c t="n" s="0">
        <x:v>3.487268</x:v>
      </x:c>
      <x:c t="n" s="0">
        <x:v>5.484639</x:v>
      </x:c>
      <x:c t="n" s="0">
        <x:v>12.09941</x:v>
      </x:c>
      <x:c t="n" s="0">
        <x:v>18.70056</x:v>
      </x:c>
      <x:c t="n" s="0">
        <x:v>25.27604</x:v>
      </x:c>
      <x:c t="n" s="0">
        <x:v>22.91715</x:v>
      </x:c>
      <x:c t="n" s="0">
        <x:v>27.49077</x:v>
      </x:c>
      <x:c t="n" s="0">
        <x:v>27.29475</x:v>
      </x:c>
      <x:c t="n" s="0">
        <x:v>28.93619</x:v>
      </x:c>
      <x:c t="n" s="0">
        <x:v>30.49413</x:v>
      </x:c>
      <x:c t="n" s="0">
        <x:v>33.01896</x:v>
      </x:c>
      <x:c t="n" s="0">
        <x:v>29.45817</x:v>
      </x:c>
      <x:c t="n" s="0">
        <x:v>32.63251</x:v>
      </x:c>
      <x:c t="n" s="0">
        <x:v>33.26723</x:v>
      </x:c>
      <x:c t="n" s="0">
        <x:v>31.86217</x:v>
      </x:c>
      <x:c t="n" s="0">
        <x:v>31.28801</x:v>
      </x:c>
      <x:c t="n" s="0">
        <x:v>30.85442</x:v>
      </x:c>
      <x:c t="n" s="0">
        <x:v>29.92765</x:v>
      </x:c>
      <x:c t="n" s="0">
        <x:v>27.02069</x:v>
      </x:c>
      <x:c t="n" s="0">
        <x:v>24.42915</x:v>
      </x:c>
      <x:c t="n" s="0">
        <x:v>22.49537</x:v>
      </x:c>
      <x:c t="n" s="0">
        <x:v>35.92231</x:v>
      </x:c>
      <x:c t="n" s="0">
        <x:v>53.69751</x:v>
      </x:c>
      <x:c t="n" s="0">
        <x:v>64.78636</x:v>
      </x:c>
      <x:c t="n" s="0">
        <x:v>50.00924</x:v>
      </x:c>
      <x:c t="n" s="0">
        <x:v>15.63906</x:v>
      </x:c>
      <x:c t="n" s="0">
        <x:v>18.64561</x:v>
      </x:c>
      <x:c t="n" s="0">
        <x:v>12.12129</x:v>
      </x:c>
      <x:c t="n" s="0">
        <x:v>8.693912</x:v>
      </x:c>
      <x:c t="n" s="0">
        <x:v>5.712684</x:v>
      </x:c>
      <x:c t="n" s="0">
        <x:v>5.494267</x:v>
      </x:c>
      <x:c t="n" s="0">
        <x:v>-19.89171</x:v>
      </x:c>
      <x:c t="n" s="0">
        <x:v>-9.695668</x:v>
      </x:c>
      <x:c t="n" s="0">
        <x:v>-3.518037</x:v>
      </x:c>
      <x:c t="n" s="0">
        <x:v>-11.38058</x:v>
      </x:c>
      <x:c t="n" s="0">
        <x:v>-5.105324</x:v>
      </x:c>
      <x:c t="n" s="0">
        <x:v>-0.4512321</x:v>
      </x:c>
      <x:c t="n" s="0">
        <x:v>-6.585061</x:v>
      </x:c>
      <x:c t="n" s="0">
        <x:v>15.18297</x:v>
      </x:c>
      <x:c t="n" s="0">
        <x:v>20.47935</x:v>
      </x:c>
      <x:c t="n" s="0">
        <x:v>26.25775</x:v>
      </x:c>
      <x:c t="n" s="0">
        <x:v>21.87864</x:v>
      </x:c>
      <x:c t="n" s="0">
        <x:v>26.54795</x:v>
      </x:c>
      <x:c t="n" s="0">
        <x:v>21.77518</x:v>
      </x:c>
      <x:c t="n" s="0">
        <x:v>23.6955</x:v>
      </x:c>
      <x:c t="n" s="0">
        <x:v>31.02396</x:v>
      </x:c>
      <x:c t="n" s="0">
        <x:v>33.56643</x:v>
      </x:c>
      <x:c t="n" s="0">
        <x:v>29.92405</x:v>
      </x:c>
      <x:c t="n" s="0">
        <x:v>32.12749</x:v>
      </x:c>
      <x:c t="n" s="0">
        <x:v>32.07573</x:v>
      </x:c>
      <x:c t="n" s="0">
        <x:v>31.9085</x:v>
      </x:c>
      <x:c t="n" s="0">
        <x:v>28.07079</x:v>
      </x:c>
      <x:c t="n" s="0">
        <x:v>34.32619</x:v>
      </x:c>
      <x:c t="n" s="0">
        <x:v>29.4266</x:v>
      </x:c>
      <x:c t="n" s="0">
        <x:v>22.59051</x:v>
      </x:c>
      <x:c t="n" s="0">
        <x:v>23.50538</x:v>
      </x:c>
      <x:c t="n" s="0">
        <x:v>23.0829</x:v>
      </x:c>
      <x:c t="n" s="0">
        <x:v>42.06124</x:v>
      </x:c>
      <x:c t="n" s="0">
        <x:v>53.56611</x:v>
      </x:c>
      <x:c t="n" s="0">
        <x:v>41.72015</x:v>
      </x:c>
      <x:c t="n" s="0">
        <x:v>20.59184</x:v>
      </x:c>
      <x:c t="n" s="0">
        <x:v>15.90032</x:v>
      </x:c>
      <x:c t="n" s="0">
        <x:v>11.07156</x:v>
      </x:c>
      <x:c t="n" s="0">
        <x:v>10.76498</x:v>
      </x:c>
      <x:c t="n" s="0">
        <x:v>4.235147</x:v>
      </x:c>
      <x:c t="n" s="0">
        <x:v>5.650064</x:v>
      </x:c>
      <x:c t="n" s="0">
        <x:v>6.309453</x:v>
      </x:c>
      <x:c t="str">
        <x:v>No</x:v>
      </x:c>
      <x:c t="str">
        <x:v>No</x:v>
      </x:c>
      <x:c t="str">
        <x:v/>
      </x:c>
    </x:row>
    <x:row r="235">
      <x:c t="n" s="11">
        <x:v>234</x:v>
      </x:c>
      <x:c t="str" s="11">
        <x:v/>
      </x:c>
      <x:c t="n" s="8">
        <x:v>43946.4642361111</x:v>
      </x:c>
      <x:c t="n" s="7">
        <x:v>43946.4642361111</x:v>
      </x:c>
      <x:c t="n" s="0">
        <x:v>51.57717</x:v>
      </x:c>
      <x:c t="n" s="0">
        <x:v>63.74312</x:v>
      </x:c>
      <x:c t="n" s="0">
        <x:v>72.95834</x:v>
      </x:c>
      <x:c t="n" s="0">
        <x:v>77.50738</x:v>
      </x:c>
      <x:c t="n" s="0">
        <x:v>-20.85813</x:v>
      </x:c>
      <x:c t="n" s="0">
        <x:v>-9.93498</x:v>
      </x:c>
      <x:c t="n" s="0">
        <x:v>-3.446298</x:v>
      </x:c>
      <x:c t="n" s="0">
        <x:v>-11.06481</x:v>
      </x:c>
      <x:c t="n" s="0">
        <x:v>-4.427958</x:v>
      </x:c>
      <x:c t="n" s="0">
        <x:v>3.091817</x:v>
      </x:c>
      <x:c t="n" s="0">
        <x:v>4.845189</x:v>
      </x:c>
      <x:c t="n" s="0">
        <x:v>13.36749</x:v>
      </x:c>
      <x:c t="n" s="0">
        <x:v>18.94215</x:v>
      </x:c>
      <x:c t="n" s="0">
        <x:v>25.41531</x:v>
      </x:c>
      <x:c t="n" s="0">
        <x:v>22.78018</x:v>
      </x:c>
      <x:c t="n" s="0">
        <x:v>27.30219</x:v>
      </x:c>
      <x:c t="n" s="0">
        <x:v>26.80229</x:v>
      </x:c>
      <x:c t="n" s="0">
        <x:v>28.36056</x:v>
      </x:c>
      <x:c t="n" s="0">
        <x:v>30.57243</x:v>
      </x:c>
      <x:c t="n" s="0">
        <x:v>32.72124</x:v>
      </x:c>
      <x:c t="n" s="0">
        <x:v>30.24553</x:v>
      </x:c>
      <x:c t="n" s="0">
        <x:v>32.4762</x:v>
      </x:c>
      <x:c t="n" s="0">
        <x:v>32.72411</x:v>
      </x:c>
      <x:c t="n" s="0">
        <x:v>31.74167</x:v>
      </x:c>
      <x:c t="n" s="0">
        <x:v>30.83153</x:v>
      </x:c>
      <x:c t="n" s="0">
        <x:v>30.91234</x:v>
      </x:c>
      <x:c t="n" s="0">
        <x:v>29.9838</x:v>
      </x:c>
      <x:c t="n" s="0">
        <x:v>26.74691</x:v>
      </x:c>
      <x:c t="n" s="0">
        <x:v>25.06191</x:v>
      </x:c>
      <x:c t="n" s="0">
        <x:v>22.6869</x:v>
      </x:c>
      <x:c t="n" s="0">
        <x:v>36.74313</x:v>
      </x:c>
      <x:c t="n" s="0">
        <x:v>53.10611</x:v>
      </x:c>
      <x:c t="n" s="0">
        <x:v>64.10283</x:v>
      </x:c>
      <x:c t="n" s="0">
        <x:v>49.32518</x:v>
      </x:c>
      <x:c t="n" s="0">
        <x:v>15.75193</x:v>
      </x:c>
      <x:c t="n" s="0">
        <x:v>18.08333</x:v>
      </x:c>
      <x:c t="n" s="0">
        <x:v>12.0444</x:v>
      </x:c>
      <x:c t="n" s="0">
        <x:v>8.293521</x:v>
      </x:c>
      <x:c t="n" s="0">
        <x:v>5.680043</x:v>
      </x:c>
      <x:c t="n" s="0">
        <x:v>5.384764</x:v>
      </x:c>
      <x:c t="n" s="0">
        <x:v>-20.17632</x:v>
      </x:c>
      <x:c t="n" s="0">
        <x:v>-10.19127</x:v>
      </x:c>
      <x:c t="n" s="0">
        <x:v>-3.518037</x:v>
      </x:c>
      <x:c t="n" s="0">
        <x:v>-11.38058</x:v>
      </x:c>
      <x:c t="n" s="0">
        <x:v>-4.768275</x:v>
      </x:c>
      <x:c t="n" s="0">
        <x:v>-0.4512321</x:v>
      </x:c>
      <x:c t="n" s="0">
        <x:v>-6.585061</x:v>
      </x:c>
      <x:c t="n" s="0">
        <x:v>17.6139</x:v>
      </x:c>
      <x:c t="n" s="0">
        <x:v>19.03092</x:v>
      </x:c>
      <x:c t="n" s="0">
        <x:v>25.84541</x:v>
      </x:c>
      <x:c t="n" s="0">
        <x:v>21.87864</x:v>
      </x:c>
      <x:c t="n" s="0">
        <x:v>23.98676</x:v>
      </x:c>
      <x:c t="n" s="0">
        <x:v>21.36733</x:v>
      </x:c>
      <x:c t="n" s="0">
        <x:v>22.52739</x:v>
      </x:c>
      <x:c t="n" s="0">
        <x:v>31.00422</x:v>
      </x:c>
      <x:c t="n" s="0">
        <x:v>28.91849</x:v>
      </x:c>
      <x:c t="n" s="0">
        <x:v>34.27785</x:v>
      </x:c>
      <x:c t="n" s="0">
        <x:v>29.28333</x:v>
      </x:c>
      <x:c t="n" s="0">
        <x:v>27.78362</x:v>
      </x:c>
      <x:c t="n" s="0">
        <x:v>28.42751</x:v>
      </x:c>
      <x:c t="n" s="0">
        <x:v>27.14753</x:v>
      </x:c>
      <x:c t="n" s="0">
        <x:v>30.17485</x:v>
      </x:c>
      <x:c t="n" s="0">
        <x:v>31.11124</x:v>
      </x:c>
      <x:c t="n" s="0">
        <x:v>25.19286</x:v>
      </x:c>
      <x:c t="n" s="0">
        <x:v>27.31534</x:v>
      </x:c>
      <x:c t="n" s="0">
        <x:v>23.07862</x:v>
      </x:c>
      <x:c t="n" s="0">
        <x:v>28.16521</x:v>
      </x:c>
      <x:c t="n" s="0">
        <x:v>36.34174</x:v>
      </x:c>
      <x:c t="n" s="0">
        <x:v>38.98702</x:v>
      </x:c>
      <x:c t="n" s="0">
        <x:v>31.29487</x:v>
      </x:c>
      <x:c t="n" s="0">
        <x:v>16.77752</x:v>
      </x:c>
      <x:c t="n" s="0">
        <x:v>9.374343</x:v>
      </x:c>
      <x:c t="n" s="0">
        <x:v>11.46018</x:v>
      </x:c>
      <x:c t="n" s="0">
        <x:v>4.373879</x:v>
      </x:c>
      <x:c t="n" s="0">
        <x:v>4.983819</x:v>
      </x:c>
      <x:c t="n" s="0">
        <x:v>4.792356</x:v>
      </x:c>
      <x:c t="str">
        <x:v>No</x:v>
      </x:c>
      <x:c t="str">
        <x:v>No</x:v>
      </x:c>
      <x:c t="str">
        <x:v/>
      </x:c>
    </x:row>
    <x:row r="236">
      <x:c t="n" s="11">
        <x:v>235</x:v>
      </x:c>
      <x:c t="str" s="11">
        <x:v/>
      </x:c>
      <x:c t="n" s="8">
        <x:v>43946.4642361111</x:v>
      </x:c>
      <x:c t="n" s="7">
        <x:v>43946.4642361111</x:v>
      </x:c>
      <x:c t="n" s="0">
        <x:v>62.73335</x:v>
      </x:c>
      <x:c t="n" s="0">
        <x:v>69.38583</x:v>
      </x:c>
      <x:c t="n" s="0">
        <x:v>72.26375</x:v>
      </x:c>
      <x:c t="n" s="0">
        <x:v>77.72943</x:v>
      </x:c>
      <x:c t="n" s="0">
        <x:v>-20.80116</x:v>
      </x:c>
      <x:c t="n" s="0">
        <x:v>-10.04495</x:v>
      </x:c>
      <x:c t="n" s="0">
        <x:v>-3.456701</x:v>
      </x:c>
      <x:c t="n" s="0">
        <x:v>-11.10952</x:v>
      </x:c>
      <x:c t="n" s="0">
        <x:v>-4.431973</x:v>
      </x:c>
      <x:c t="n" s="0">
        <x:v>2.723014</x:v>
      </x:c>
      <x:c t="n" s="0">
        <x:v>4.213786</x:v>
      </x:c>
      <x:c t="n" s="0">
        <x:v>14.30907</x:v>
      </x:c>
      <x:c t="n" s="0">
        <x:v>18.69203</x:v>
      </x:c>
      <x:c t="n" s="0">
        <x:v>25.41159</x:v>
      </x:c>
      <x:c t="n" s="0">
        <x:v>22.65968</x:v>
      </x:c>
      <x:c t="n" s="0">
        <x:v>26.68434</x:v>
      </x:c>
      <x:c t="n" s="0">
        <x:v>26.32149</x:v>
      </x:c>
      <x:c t="n" s="0">
        <x:v>28.181</x:v>
      </x:c>
      <x:c t="n" s="0">
        <x:v>30.26504</x:v>
      </x:c>
      <x:c t="n" s="0">
        <x:v>32.14493</x:v>
      </x:c>
      <x:c t="n" s="0">
        <x:v>31.08748</x:v>
      </x:c>
      <x:c t="n" s="0">
        <x:v>31.86971</x:v>
      </x:c>
      <x:c t="n" s="0">
        <x:v>32.91451</x:v>
      </x:c>
      <x:c t="n" s="0">
        <x:v>31.36663</x:v>
      </x:c>
      <x:c t="n" s="0">
        <x:v>30.56697</x:v>
      </x:c>
      <x:c t="n" s="0">
        <x:v>30.90068</x:v>
      </x:c>
      <x:c t="n" s="0">
        <x:v>29.83984</x:v>
      </x:c>
      <x:c t="n" s="0">
        <x:v>26.67134</x:v>
      </x:c>
      <x:c t="n" s="0">
        <x:v>24.69625</x:v>
      </x:c>
      <x:c t="n" s="0">
        <x:v>22.35788</x:v>
      </x:c>
      <x:c t="n" s="0">
        <x:v>36.077</x:v>
      </x:c>
      <x:c t="n" s="0">
        <x:v>52.42377</x:v>
      </x:c>
      <x:c t="n" s="0">
        <x:v>63.47964</x:v>
      </x:c>
      <x:c t="n" s="0">
        <x:v>49.98775</x:v>
      </x:c>
      <x:c t="n" s="0">
        <x:v>16.39562</x:v>
      </x:c>
      <x:c t="n" s="0">
        <x:v>17.58696</x:v>
      </x:c>
      <x:c t="n" s="0">
        <x:v>11.86968</x:v>
      </x:c>
      <x:c t="n" s="0">
        <x:v>7.844719</x:v>
      </x:c>
      <x:c t="n" s="0">
        <x:v>5.797595</x:v>
      </x:c>
      <x:c t="n" s="0">
        <x:v>5.394718</x:v>
      </x:c>
      <x:c t="n" s="0">
        <x:v>-20.48091</x:v>
      </x:c>
      <x:c t="n" s="0">
        <x:v>-10.7508</x:v>
      </x:c>
      <x:c t="n" s="0">
        <x:v>-3.518037</x:v>
      </x:c>
      <x:c t="n" s="0">
        <x:v>-11.38058</x:v>
      </x:c>
      <x:c t="n" s="0">
        <x:v>-4.455511</x:v>
      </x:c>
      <x:c t="n" s="0">
        <x:v>-0.4512321</x:v>
      </x:c>
      <x:c t="n" s="0">
        <x:v>-6.458361</x:v>
      </x:c>
      <x:c t="n" s="0">
        <x:v>17.6139</x:v>
      </x:c>
      <x:c t="n" s="0">
        <x:v>16.84228</x:v>
      </x:c>
      <x:c t="n" s="0">
        <x:v>25.38977</x:v>
      </x:c>
      <x:c t="n" s="0">
        <x:v>21.87864</x:v>
      </x:c>
      <x:c t="n" s="0">
        <x:v>16.92011</x:v>
      </x:c>
      <x:c t="n" s="0">
        <x:v>21.30581</x:v>
      </x:c>
      <x:c t="n" s="0">
        <x:v>27.86619</x:v>
      </x:c>
      <x:c t="n" s="0">
        <x:v>22.04715</x:v>
      </x:c>
      <x:c t="n" s="0">
        <x:v>19.71632</x:v>
      </x:c>
      <x:c t="n" s="0">
        <x:v>31.50742</x:v>
      </x:c>
      <x:c t="n" s="0">
        <x:v>25.34064</x:v>
      </x:c>
      <x:c t="n" s="0">
        <x:v>33.3881</x:v>
      </x:c>
      <x:c t="n" s="0">
        <x:v>28.85443</x:v>
      </x:c>
      <x:c t="n" s="0">
        <x:v>31.69008</x:v>
      </x:c>
      <x:c t="n" s="0">
        <x:v>29.23962</x:v>
      </x:c>
      <x:c t="n" s="0">
        <x:v>28.64438</x:v>
      </x:c>
      <x:c t="n" s="0">
        <x:v>27.61199</x:v>
      </x:c>
      <x:c t="n" s="0">
        <x:v>21.02398</x:v>
      </x:c>
      <x:c t="n" s="0">
        <x:v>20.04602</x:v>
      </x:c>
      <x:c t="n" s="0">
        <x:v>20.60659</x:v>
      </x:c>
      <x:c t="n" s="0">
        <x:v>27.69561</x:v>
      </x:c>
      <x:c t="n" s="0">
        <x:v>56.63424</x:v>
      </x:c>
      <x:c t="n" s="0">
        <x:v>54.02172</x:v>
      </x:c>
      <x:c t="n" s="0">
        <x:v>19.08315</x:v>
      </x:c>
      <x:c t="n" s="0">
        <x:v>12.84402</x:v>
      </x:c>
      <x:c t="n" s="0">
        <x:v>10.01318</x:v>
      </x:c>
      <x:c t="n" s="0">
        <x:v>3.167991</x:v>
      </x:c>
      <x:c t="n" s="0">
        <x:v>6.8172</x:v>
      </x:c>
      <x:c t="n" s="0">
        <x:v>5.386674</x:v>
      </x:c>
      <x:c t="str">
        <x:v>No</x:v>
      </x:c>
      <x:c t="str">
        <x:v>No</x:v>
      </x:c>
      <x:c t="str">
        <x:v/>
      </x:c>
    </x:row>
    <x:row r="237">
      <x:c t="n" s="11">
        <x:v>236</x:v>
      </x:c>
      <x:c t="str" s="11">
        <x:v/>
      </x:c>
      <x:c t="n" s="8">
        <x:v>43946.4642361111</x:v>
      </x:c>
      <x:c t="n" s="7">
        <x:v>43946.4642361111</x:v>
      </x:c>
      <x:c t="n" s="0">
        <x:v>65.89464</x:v>
      </x:c>
      <x:c t="n" s="0">
        <x:v>71.60432</x:v>
      </x:c>
      <x:c t="n" s="0">
        <x:v>70.87391</x:v>
      </x:c>
      <x:c t="n" s="0">
        <x:v>76.92949</x:v>
      </x:c>
      <x:c t="n" s="0">
        <x:v>-20.7531</x:v>
      </x:c>
      <x:c t="n" s="0">
        <x:v>-10.14112</x:v>
      </x:c>
      <x:c t="n" s="0">
        <x:v>-3.465605</x:v>
      </x:c>
      <x:c t="n" s="0">
        <x:v>-11.14807</x:v>
      </x:c>
      <x:c t="n" s="0">
        <x:v>-4.435406</x:v>
      </x:c>
      <x:c t="n" s="0">
        <x:v>2.869386</x:v>
      </x:c>
      <x:c t="n" s="0">
        <x:v>3.592215</x:v>
      </x:c>
      <x:c t="n" s="0">
        <x:v>14.57793</x:v>
      </x:c>
      <x:c t="n" s="0">
        <x:v>18.46639</x:v>
      </x:c>
      <x:c t="n" s="0">
        <x:v>25.40841</x:v>
      </x:c>
      <x:c t="n" s="0">
        <x:v>22.69442</x:v>
      </x:c>
      <x:c t="n" s="0">
        <x:v>26.07672</x:v>
      </x:c>
      <x:c t="n" s="0">
        <x:v>26.01783</x:v>
      </x:c>
      <x:c t="n" s="0">
        <x:v>28.13644</x:v>
      </x:c>
      <x:c t="n" s="0">
        <x:v>29.58792</x:v>
      </x:c>
      <x:c t="n" s="0">
        <x:v>31.65349</x:v>
      </x:c>
      <x:c t="n" s="0">
        <x:v>30.54632</x:v>
      </x:c>
      <x:c t="n" s="0">
        <x:v>31.53511</x:v>
      </x:c>
      <x:c t="n" s="0">
        <x:v>32.44344</x:v>
      </x:c>
      <x:c t="n" s="0">
        <x:v>31.0323</x:v>
      </x:c>
      <x:c t="n" s="0">
        <x:v>30.91852</x:v>
      </x:c>
      <x:c t="n" s="0">
        <x:v>30.82654</x:v>
      </x:c>
      <x:c t="n" s="0">
        <x:v>30.01033</x:v>
      </x:c>
      <x:c t="n" s="0">
        <x:v>26.91305</x:v>
      </x:c>
      <x:c t="n" s="0">
        <x:v>24.27559</x:v>
      </x:c>
      <x:c t="n" s="0">
        <x:v>22.36351</x:v>
      </x:c>
      <x:c t="n" s="0">
        <x:v>35.41821</x:v>
      </x:c>
      <x:c t="n" s="0">
        <x:v>51.74018</x:v>
      </x:c>
      <x:c t="n" s="0">
        <x:v>63.57467</x:v>
      </x:c>
      <x:c t="n" s="0">
        <x:v>50.28612</x:v>
      </x:c>
      <x:c t="n" s="0">
        <x:v>16.20482</x:v>
      </x:c>
      <x:c t="n" s="0">
        <x:v>17.08367</x:v>
      </x:c>
      <x:c t="n" s="0">
        <x:v>11.5399</x:v>
      </x:c>
      <x:c t="n" s="0">
        <x:v>7.477898</x:v>
      </x:c>
      <x:c t="n" s="0">
        <x:v>5.773297</x:v>
      </x:c>
      <x:c t="n" s="0">
        <x:v>5.377886</x:v>
      </x:c>
      <x:c t="n" s="0">
        <x:v>-20.48091</x:v>
      </x:c>
      <x:c t="n" s="0">
        <x:v>-10.7508</x:v>
      </x:c>
      <x:c t="n" s="0">
        <x:v>-3.518037</x:v>
      </x:c>
      <x:c t="n" s="0">
        <x:v>-11.38058</x:v>
      </x:c>
      <x:c t="n" s="0">
        <x:v>-4.455511</x:v>
      </x:c>
      <x:c t="n" s="0">
        <x:v>5.152946</x:v>
      </x:c>
      <x:c t="n" s="0">
        <x:v>-6.416936</x:v>
      </x:c>
      <x:c t="n" s="0">
        <x:v>14.11819</x:v>
      </x:c>
      <x:c t="n" s="0">
        <x:v>16.84228</x:v>
      </x:c>
      <x:c t="n" s="0">
        <x:v>25.38977</x:v>
      </x:c>
      <x:c t="n" s="0">
        <x:v>24.85049</x:v>
      </x:c>
      <x:c t="n" s="0">
        <x:v>16.92011</x:v>
      </x:c>
      <x:c t="n" s="0">
        <x:v>26.91244</x:v>
      </x:c>
      <x:c t="n" s="0">
        <x:v>26.10259</x:v>
      </x:c>
      <x:c t="n" s="0">
        <x:v>15.48205</x:v>
      </x:c>
      <x:c t="n" s="0">
        <x:v>27.98169</x:v>
      </x:c>
      <x:c t="n" s="0">
        <x:v>25.16117</x:v>
      </x:c>
      <x:c t="n" s="0">
        <x:v>27.53232</x:v>
      </x:c>
      <x:c t="n" s="0">
        <x:v>28.84102</x:v>
      </x:c>
      <x:c t="n" s="0">
        <x:v>24.67938</x:v>
      </x:c>
      <x:c t="n" s="0">
        <x:v>29.48971</x:v>
      </x:c>
      <x:c t="n" s="0">
        <x:v>33.11889</x:v>
      </x:c>
      <x:c t="n" s="0">
        <x:v>29.42797</x:v>
      </x:c>
      <x:c t="n" s="0">
        <x:v>27.51526</x:v>
      </x:c>
      <x:c t="n" s="0">
        <x:v>22.51579</x:v>
      </x:c>
      <x:c t="n" s="0">
        <x:v>21.27863</x:v>
      </x:c>
      <x:c t="n" s="0">
        <x:v>22.02949</x:v>
      </x:c>
      <x:c t="n" s="0">
        <x:v>25.40942</x:v>
      </x:c>
      <x:c t="n" s="0">
        <x:v>66.45635</x:v>
      </x:c>
      <x:c t="n" s="0">
        <x:v>48.90163</x:v>
      </x:c>
      <x:c t="n" s="0">
        <x:v>13.84874</x:v>
      </x:c>
      <x:c t="n" s="0">
        <x:v>12.96839</x:v>
      </x:c>
      <x:c t="n" s="0">
        <x:v>9.084179</x:v>
      </x:c>
      <x:c t="n" s="0">
        <x:v>4.918751</x:v>
      </x:c>
      <x:c t="n" s="0">
        <x:v>5.649148</x:v>
      </x:c>
      <x:c t="n" s="0">
        <x:v>4.829225</x:v>
      </x:c>
      <x:c t="str">
        <x:v>No</x:v>
      </x:c>
      <x:c t="str">
        <x:v>No</x:v>
      </x:c>
      <x:c t="str">
        <x:v/>
      </x:c>
    </x:row>
    <x:row r="238">
      <x:c t="n" s="11">
        <x:v>237</x:v>
      </x:c>
      <x:c t="str" s="11">
        <x:v/>
      </x:c>
      <x:c t="n" s="8">
        <x:v>43946.4642361111</x:v>
      </x:c>
      <x:c t="n" s="7">
        <x:v>43946.4642361111</x:v>
      </x:c>
      <x:c t="n" s="0">
        <x:v>69.30623</x:v>
      </x:c>
      <x:c t="n" s="0">
        <x:v>76.15968</x:v>
      </x:c>
      <x:c t="n" s="0">
        <x:v>71.36267</x:v>
      </x:c>
      <x:c t="n" s="0">
        <x:v>78.69582</x:v>
      </x:c>
      <x:c t="n" s="0">
        <x:v>-20.71249</x:v>
      </x:c>
      <x:c t="n" s="0">
        <x:v>-10.22498</x:v>
      </x:c>
      <x:c t="n" s="0">
        <x:v>-3.473222</x:v>
      </x:c>
      <x:c t="n" s="0">
        <x:v>-11.18126</x:v>
      </x:c>
      <x:c t="n" s="0">
        <x:v>-4.43834</x:v>
      </x:c>
      <x:c t="n" s="0">
        <x:v>3.386941</x:v>
      </x:c>
      <x:c t="n" s="0">
        <x:v>2.980366</x:v>
      </x:c>
      <x:c t="n" s="0">
        <x:v>14.41032</x:v>
      </x:c>
      <x:c t="n" s="0">
        <x:v>18.26395</x:v>
      </x:c>
      <x:c t="n" s="0">
        <x:v>25.4057</x:v>
      </x:c>
      <x:c t="n" s="0">
        <x:v>23.53192</x:v>
      </x:c>
      <x:c t="n" s="0">
        <x:v>25.61571</x:v>
      </x:c>
      <x:c t="n" s="0">
        <x:v>26.67524</x:v>
      </x:c>
      <x:c t="n" s="0">
        <x:v>27.52721</x:v>
      </x:c>
      <x:c t="n" s="0">
        <x:v>28.95743</x:v>
      </x:c>
      <x:c t="n" s="0">
        <x:v>31.62343</x:v>
      </x:c>
      <x:c t="n" s="0">
        <x:v>30.22237</x:v>
      </x:c>
      <x:c t="n" s="0">
        <x:v>31.01044</x:v>
      </x:c>
      <x:c t="n" s="0">
        <x:v>32.37626</x:v>
      </x:c>
      <x:c t="n" s="0">
        <x:v>30.52599</x:v>
      </x:c>
      <x:c t="n" s="0">
        <x:v>30.39201</x:v>
      </x:c>
      <x:c t="n" s="0">
        <x:v>30.79966</x:v>
      </x:c>
      <x:c t="n" s="0">
        <x:v>29.56403</x:v>
      </x:c>
      <x:c t="n" s="0">
        <x:v>27.0159</x:v>
      </x:c>
      <x:c t="n" s="0">
        <x:v>23.97655</x:v>
      </x:c>
      <x:c t="n" s="0">
        <x:v>21.88403</x:v>
      </x:c>
      <x:c t="n" s="0">
        <x:v>34.75834</x:v>
      </x:c>
      <x:c t="n" s="0">
        <x:v>51.0561</x:v>
      </x:c>
      <x:c t="n" s="0">
        <x:v>64.03118</x:v>
      </x:c>
      <x:c t="n" s="0">
        <x:v>49.64524</x:v>
      </x:c>
      <x:c t="n" s="0">
        <x:v>15.92104</x:v>
      </x:c>
      <x:c t="n" s="0">
        <x:v>16.84882</x:v>
      </x:c>
      <x:c t="n" s="0">
        <x:v>11.24987</x:v>
      </x:c>
      <x:c t="n" s="0">
        <x:v>7.375614</x:v>
      </x:c>
      <x:c t="n" s="0">
        <x:v>5.902644</x:v>
      </x:c>
      <x:c t="n" s="0">
        <x:v>5.25346</x:v>
      </x:c>
      <x:c t="n" s="0">
        <x:v>-20.48091</x:v>
      </x:c>
      <x:c t="n" s="0">
        <x:v>-10.7508</x:v>
      </x:c>
      <x:c t="n" s="0">
        <x:v>-3.518037</x:v>
      </x:c>
      <x:c t="n" s="0">
        <x:v>-11.38058</x:v>
      </x:c>
      <x:c t="n" s="0">
        <x:v>-4.455511</x:v>
      </x:c>
      <x:c t="n" s="0">
        <x:v>5.580862</x:v>
      </x:c>
      <x:c t="n" s="0">
        <x:v>-6.416936</x:v>
      </x:c>
      <x:c t="n" s="0">
        <x:v>13.27407</x:v>
      </x:c>
      <x:c t="n" s="0">
        <x:v>17.23988</x:v>
      </x:c>
      <x:c t="n" s="0">
        <x:v>26.08215</x:v>
      </x:c>
      <x:c t="n" s="0">
        <x:v>26.59852</x:v>
      </x:c>
      <x:c t="n" s="0">
        <x:v>22.89716</x:v>
      </x:c>
      <x:c t="n" s="0">
        <x:v>29.28033</x:v>
      </x:c>
      <x:c t="n" s="0">
        <x:v>18.28053</x:v>
      </x:c>
      <x:c t="n" s="0">
        <x:v>18.29839</x:v>
      </x:c>
      <x:c t="n" s="0">
        <x:v>32.82801</x:v>
      </x:c>
      <x:c t="n" s="0">
        <x:v>28.50677</x:v>
      </x:c>
      <x:c t="n" s="0">
        <x:v>25.6951</x:v>
      </x:c>
      <x:c t="n" s="0">
        <x:v>33.56975</x:v>
      </x:c>
      <x:c t="n" s="0">
        <x:v>30.11721</x:v>
      </x:c>
      <x:c t="n" s="0">
        <x:v>24.9271</x:v>
      </x:c>
      <x:c t="n" s="0">
        <x:v>22.60163</x:v>
      </x:c>
      <x:c t="n" s="0">
        <x:v>23.90897</x:v>
      </x:c>
      <x:c t="n" s="0">
        <x:v>28.20362</x:v>
      </x:c>
      <x:c t="n" s="0">
        <x:v>22.715</x:v>
      </x:c>
      <x:c t="n" s="0">
        <x:v>18.10757</x:v>
      </x:c>
      <x:c t="n" s="0">
        <x:v>20.12271</x:v>
      </x:c>
      <x:c t="n" s="0">
        <x:v>22.70181</x:v>
      </x:c>
      <x:c t="n" s="0">
        <x:v>68.67899</x:v>
      </x:c>
      <x:c t="n" s="0">
        <x:v>32.8918</x:v>
      </x:c>
      <x:c t="n" s="0">
        <x:v>12.79041</x:v>
      </x:c>
      <x:c t="n" s="0">
        <x:v>18.18243</x:v>
      </x:c>
      <x:c t="n" s="0">
        <x:v>10.51499</x:v>
      </x:c>
      <x:c t="n" s="0">
        <x:v>10.25799</x:v>
      </x:c>
      <x:c t="n" s="0">
        <x:v>6.931007</x:v>
      </x:c>
      <x:c t="n" s="0">
        <x:v>5.836339</x:v>
      </x:c>
      <x:c t="str">
        <x:v>No</x:v>
      </x:c>
      <x:c t="str">
        <x:v>No</x:v>
      </x:c>
      <x:c t="str">
        <x:v/>
      </x:c>
    </x:row>
    <x:row r="239">
      <x:c t="n" s="11">
        <x:v>238</x:v>
      </x:c>
      <x:c t="str" s="11">
        <x:v/>
      </x:c>
      <x:c t="n" s="8">
        <x:v>43946.4642361111</x:v>
      </x:c>
      <x:c t="n" s="7">
        <x:v>43946.4642361111</x:v>
      </x:c>
      <x:c t="n" s="0">
        <x:v>61.68102</x:v>
      </x:c>
      <x:c t="n" s="0">
        <x:v>71.98221</x:v>
      </x:c>
      <x:c t="n" s="0">
        <x:v>79.15277</x:v>
      </x:c>
      <x:c t="n" s="0">
        <x:v>82.02951</x:v>
      </x:c>
      <x:c t="n" s="0">
        <x:v>-20.67812</x:v>
      </x:c>
      <x:c t="n" s="0">
        <x:v>-10.34796</x:v>
      </x:c>
      <x:c t="n" s="0">
        <x:v>-3.519493</x:v>
      </x:c>
      <x:c t="n" s="0">
        <x:v>-11.33636</x:v>
      </x:c>
      <x:c t="n" s="0">
        <x:v>-4.440846</x:v>
      </x:c>
      <x:c t="n" s="0">
        <x:v>3.784829</x:v>
      </x:c>
      <x:c t="n" s="0">
        <x:v>2.379523</x:v>
      </x:c>
      <x:c t="n" s="0">
        <x:v>14.26187</x:v>
      </x:c>
      <x:c t="n" s="0">
        <x:v>18.20337</x:v>
      </x:c>
      <x:c t="n" s="0">
        <x:v>25.68531</x:v>
      </x:c>
      <x:c t="n" s="0">
        <x:v>24.13809</x:v>
      </x:c>
      <x:c t="n" s="0">
        <x:v>25.39994</x:v>
      </x:c>
      <x:c t="n" s="0">
        <x:v>27.16729</x:v>
      </x:c>
      <x:c t="n" s="0">
        <x:v>26.91828</x:v>
      </x:c>
      <x:c t="n" s="0">
        <x:v>28.37054</x:v>
      </x:c>
      <x:c t="n" s="0">
        <x:v>32.07723</x:v>
      </x:c>
      <x:c t="n" s="0">
        <x:v>30.13002</x:v>
      </x:c>
      <x:c t="n" s="0">
        <x:v>30.45035</x:v>
      </x:c>
      <x:c t="n" s="0">
        <x:v>32.48515</x:v>
      </x:c>
      <x:c t="n" s="0">
        <x:v>31.09213</x:v>
      </x:c>
      <x:c t="n" s="0">
        <x:v>30.75464</x:v>
      </x:c>
      <x:c t="n" s="0">
        <x:v>30.54065</x:v>
      </x:c>
      <x:c t="n" s="0">
        <x:v>29.15908</x:v>
      </x:c>
      <x:c t="n" s="0">
        <x:v>27.17644</x:v>
      </x:c>
      <x:c t="n" s="0">
        <x:v>23.98</x:v>
      </x:c>
      <x:c t="n" s="0">
        <x:v>21.55622</x:v>
      </x:c>
      <x:c t="n" s="0">
        <x:v>34.10182</x:v>
      </x:c>
      <x:c t="n" s="0">
        <x:v>50.73021</x:v>
      </x:c>
      <x:c t="n" s="0">
        <x:v>65.05836</x:v>
      </x:c>
      <x:c t="n" s="0">
        <x:v>48.96804</x:v>
      </x:c>
      <x:c t="n" s="0">
        <x:v>15.68986</x:v>
      </x:c>
      <x:c t="n" s="0">
        <x:v>17.49419</x:v>
      </x:c>
      <x:c t="n" s="0">
        <x:v>12.0188</x:v>
      </x:c>
      <x:c t="n" s="0">
        <x:v>8.135559</x:v>
      </x:c>
      <x:c t="n" s="0">
        <x:v>5.936613</x:v>
      </x:c>
      <x:c t="n" s="0">
        <x:v>5.436661</x:v>
      </x:c>
      <x:c t="n" s="0">
        <x:v>-20.48091</x:v>
      </x:c>
      <x:c t="n" s="0">
        <x:v>-11.75011</x:v>
      </x:c>
      <x:c t="n" s="0">
        <x:v>-4.216347</x:v>
      </x:c>
      <x:c t="n" s="0">
        <x:v>-14.24238</x:v>
      </x:c>
      <x:c t="n" s="0">
        <x:v>-4.455511</x:v>
      </x:c>
      <x:c t="n" s="0">
        <x:v>5.580862</x:v>
      </x:c>
      <x:c t="n" s="0">
        <x:v>-6.416936</x:v>
      </x:c>
      <x:c t="n" s="0">
        <x:v>13.27407</x:v>
      </x:c>
      <x:c t="n" s="0">
        <x:v>17.831</x:v>
      </x:c>
      <x:c t="n" s="0">
        <x:v>27.03598</x:v>
      </x:c>
      <x:c t="n" s="0">
        <x:v>26.59852</x:v>
      </x:c>
      <x:c t="n" s="0">
        <x:v>23.86334</x:v>
      </x:c>
      <x:c t="n" s="0">
        <x:v>27.45533</x:v>
      </x:c>
      <x:c t="n" s="0">
        <x:v>16.7275</x:v>
      </x:c>
      <x:c t="n" s="0">
        <x:v>21.01982</x:v>
      </x:c>
      <x:c t="n" s="0">
        <x:v>34.70604</x:v>
      </x:c>
      <x:c t="n" s="0">
        <x:v>29.99937</x:v>
      </x:c>
      <x:c t="n" s="0">
        <x:v>25.53679</x:v>
      </x:c>
      <x:c t="n" s="0">
        <x:v>35.7322</x:v>
      </x:c>
      <x:c t="n" s="0">
        <x:v>34.52934</x:v>
      </x:c>
      <x:c t="n" s="0">
        <x:v>33.43933</x:v>
      </x:c>
      <x:c t="n" s="0">
        <x:v>29.35142</x:v>
      </x:c>
      <x:c t="n" s="0">
        <x:v>27.42197</x:v>
      </x:c>
      <x:c t="n" s="0">
        <x:v>25.89524</x:v>
      </x:c>
      <x:c t="n" s="0">
        <x:v>23.01645</x:v>
      </x:c>
      <x:c t="n" s="0">
        <x:v>20.67782</x:v>
      </x:c>
      <x:c t="n" s="0">
        <x:v>20.41797</x:v>
      </x:c>
      <x:c t="n" s="0">
        <x:v>55.01471</x:v>
      </x:c>
      <x:c t="n" s="0">
        <x:v>63.06044</x:v>
      </x:c>
      <x:c t="n" s="0">
        <x:v>26.69374</x:v>
      </x:c>
      <x:c t="n" s="0">
        <x:v>19.04479</x:v>
      </x:c>
      <x:c t="n" s="0">
        <x:v>18.29067</x:v>
      </x:c>
      <x:c t="n" s="0">
        <x:v>14.46255</x:v>
      </x:c>
      <x:c t="n" s="0">
        <x:v>8.336634</x:v>
      </x:c>
      <x:c t="n" s="0">
        <x:v>5.905008</x:v>
      </x:c>
      <x:c t="n" s="0">
        <x:v>5.733824</x:v>
      </x:c>
      <x:c t="str">
        <x:v>No</x:v>
      </x:c>
      <x:c t="str">
        <x:v>No</x:v>
      </x:c>
      <x:c t="str">
        <x:v/>
      </x:c>
    </x:row>
    <x:row r="240">
      <x:c t="n" s="11">
        <x:v>239</x:v>
      </x:c>
      <x:c t="str" s="11">
        <x:v/>
      </x:c>
      <x:c t="n" s="8">
        <x:v>43946.4642361111</x:v>
      </x:c>
      <x:c t="n" s="7">
        <x:v>43946.4642361111</x:v>
      </x:c>
      <x:c t="n" s="0">
        <x:v>51.6636</x:v>
      </x:c>
      <x:c t="n" s="0">
        <x:v>62.65167</x:v>
      </x:c>
      <x:c t="n" s="0">
        <x:v>82.50128</x:v>
      </x:c>
      <x:c t="n" s="0">
        <x:v>84.87852</x:v>
      </x:c>
      <x:c t="n" s="0">
        <x:v>-20.64888</x:v>
      </x:c>
      <x:c t="n" s="0">
        <x:v>-10.60142</x:v>
      </x:c>
      <x:c t="n" s="0">
        <x:v>-3.672666</x:v>
      </x:c>
      <x:c t="n" s="0">
        <x:v>-11.85743</x:v>
      </x:c>
      <x:c t="n" s="0">
        <x:v>-4.442988</x:v>
      </x:c>
      <x:c t="n" s="0">
        <x:v>4.097967</x:v>
      </x:c>
      <x:c t="n" s="0">
        <x:v>1.791072</x:v>
      </x:c>
      <x:c t="n" s="0">
        <x:v>14.03866</x:v>
      </x:c>
      <x:c t="n" s="0">
        <x:v>18.15097</x:v>
      </x:c>
      <x:c t="n" s="0">
        <x:v>25.91063</x:v>
      </x:c>
      <x:c t="n" s="0">
        <x:v>24.59623</x:v>
      </x:c>
      <x:c t="n" s="0">
        <x:v>25.20679</x:v>
      </x:c>
      <x:c t="n" s="0">
        <x:v>26.58352</x:v>
      </x:c>
      <x:c t="n" s="0">
        <x:v>26.28538</x:v>
      </x:c>
      <x:c t="n" s="0">
        <x:v>27.83088</x:v>
      </x:c>
      <x:c t="n" s="0">
        <x:v>32.42847</x:v>
      </x:c>
      <x:c t="n" s="0">
        <x:v>30.07482</x:v>
      </x:c>
      <x:c t="n" s="0">
        <x:v>30.33448</x:v>
      </x:c>
      <x:c t="n" s="0">
        <x:v>33.11972</x:v>
      </x:c>
      <x:c t="n" s="0">
        <x:v>31.17747</x:v>
      </x:c>
      <x:c t="n" s="0">
        <x:v>30.50593</x:v>
      </x:c>
      <x:c t="n" s="0">
        <x:v>30.05429</x:v>
      </x:c>
      <x:c t="n" s="0">
        <x:v>28.93473</x:v>
      </x:c>
      <x:c t="n" s="0">
        <x:v>26.72274</x:v>
      </x:c>
      <x:c t="n" s="0">
        <x:v>23.89288</x:v>
      </x:c>
      <x:c t="n" s="0">
        <x:v>21.73695</x:v>
      </x:c>
      <x:c t="n" s="0">
        <x:v>33.45744</x:v>
      </x:c>
      <x:c t="n" s="0">
        <x:v>52.93745</x:v>
      </x:c>
      <x:c t="n" s="0">
        <x:v>64.42887</x:v>
      </x:c>
      <x:c t="n" s="0">
        <x:v>48.28589</x:v>
      </x:c>
      <x:c t="n" s="0">
        <x:v>18.13368</x:v>
      </x:c>
      <x:c t="n" s="0">
        <x:v>17.01961</x:v>
      </x:c>
      <x:c t="n" s="0">
        <x:v>11.78574</x:v>
      </x:c>
      <x:c t="n" s="0">
        <x:v>7.749969</x:v>
      </x:c>
      <x:c t="n" s="0">
        <x:v>6.023646</x:v>
      </x:c>
      <x:c t="n" s="0">
        <x:v>5.299152</x:v>
      </x:c>
      <x:c t="n" s="0">
        <x:v>-20.48091</x:v>
      </x:c>
      <x:c t="n" s="0">
        <x:v>-12.48275</x:v>
      </x:c>
      <x:c t="n" s="0">
        <x:v>-4.696487</x:v>
      </x:c>
      <x:c t="n" s="0">
        <x:v>-17.80451</x:v>
      </x:c>
      <x:c t="n" s="0">
        <x:v>-4.455511</x:v>
      </x:c>
      <x:c t="n" s="0">
        <x:v>5.580862</x:v>
      </x:c>
      <x:c t="n" s="0">
        <x:v>-6.416936</x:v>
      </x:c>
      <x:c t="n" s="0">
        <x:v>11.50685</x:v>
      </x:c>
      <x:c t="n" s="0">
        <x:v>17.831</x:v>
      </x:c>
      <x:c t="n" s="0">
        <x:v>27.03598</x:v>
      </x:c>
      <x:c t="n" s="0">
        <x:v>26.59852</x:v>
      </x:c>
      <x:c t="n" s="0">
        <x:v>23.86334</x:v>
      </x:c>
      <x:c t="n" s="0">
        <x:v>18.57812</x:v>
      </x:c>
      <x:c t="n" s="0">
        <x:v>15.43192</x:v>
      </x:c>
      <x:c t="n" s="0">
        <x:v>21.8056</x:v>
      </x:c>
      <x:c t="n" s="0">
        <x:v>32.03957</x:v>
      </x:c>
      <x:c t="n" s="0">
        <x:v>29.55972</x:v>
      </x:c>
      <x:c t="n" s="0">
        <x:v>30.37346</x:v>
      </x:c>
      <x:c t="n" s="0">
        <x:v>34.2699</x:v>
      </x:c>
      <x:c t="n" s="0">
        <x:v>28.89102</x:v>
      </x:c>
      <x:c t="n" s="0">
        <x:v>26.98682</x:v>
      </x:c>
      <x:c t="n" s="0">
        <x:v>25.08274</x:v>
      </x:c>
      <x:c t="n" s="0">
        <x:v>25.45013</x:v>
      </x:c>
      <x:c t="n" s="0">
        <x:v>25.10263</x:v>
      </x:c>
      <x:c t="n" s="0">
        <x:v>24.19405</x:v>
      </x:c>
      <x:c t="n" s="0">
        <x:v>22.03259</x:v>
      </x:c>
      <x:c t="n" s="0">
        <x:v>36.93341</x:v>
      </x:c>
      <x:c t="n" s="0">
        <x:v>56.70123</x:v>
      </x:c>
      <x:c t="n" s="0">
        <x:v>48.4705</x:v>
      </x:c>
      <x:c t="n" s="0">
        <x:v>29.41488</x:v>
      </x:c>
      <x:c t="n" s="0">
        <x:v>22.68859</x:v>
      </x:c>
      <x:c t="n" s="0">
        <x:v>10.28214</x:v>
      </x:c>
      <x:c t="n" s="0">
        <x:v>10.12447</x:v>
      </x:c>
      <x:c t="n" s="0">
        <x:v>3.974575</x:v>
      </x:c>
      <x:c t="n" s="0">
        <x:v>6.088597</x:v>
      </x:c>
      <x:c t="n" s="0">
        <x:v>3.728076</x:v>
      </x:c>
      <x:c t="str">
        <x:v>No</x:v>
      </x:c>
      <x:c t="str">
        <x:v>No</x:v>
      </x:c>
      <x:c t="str">
        <x:v/>
      </x:c>
    </x:row>
    <x:row r="241">
      <x:c t="n" s="11">
        <x:v>240</x:v>
      </x:c>
      <x:c t="str" s="11">
        <x:v/>
      </x:c>
      <x:c t="n" s="8">
        <x:v>43946.4642361111</x:v>
      </x:c>
      <x:c t="n" s="7">
        <x:v>43946.4642361111</x:v>
      </x:c>
      <x:c t="n" s="0">
        <x:v>46.20746</x:v>
      </x:c>
      <x:c t="n" s="0">
        <x:v>54.20069</x:v>
      </x:c>
      <x:c t="n" s="0">
        <x:v>72.14449</x:v>
      </x:c>
      <x:c t="n" s="0">
        <x:v>77.63367</x:v>
      </x:c>
      <x:c t="n" s="0">
        <x:v>-20.62418</x:v>
      </x:c>
      <x:c t="n" s="0">
        <x:v>-10.83024</x:v>
      </x:c>
      <x:c t="n" s="0">
        <x:v>-3.807898</x:v>
      </x:c>
      <x:c t="n" s="0">
        <x:v>-12.35799</x:v>
      </x:c>
      <x:c t="n" s="0">
        <x:v>-4.278563</x:v>
      </x:c>
      <x:c t="n" s="0">
        <x:v>4.348607</x:v>
      </x:c>
      <x:c t="n" s="0">
        <x:v>2.087604</x:v>
      </x:c>
      <x:c t="n" s="0">
        <x:v>13.68537</x:v>
      </x:c>
      <x:c t="n" s="0">
        <x:v>17.84546</x:v>
      </x:c>
      <x:c t="n" s="0">
        <x:v>26.01029</x:v>
      </x:c>
      <x:c t="n" s="0">
        <x:v>24.69775</x:v>
      </x:c>
      <x:c t="n" s="0">
        <x:v>24.90758</x:v>
      </x:c>
      <x:c t="n" s="0">
        <x:v>26.01417</x:v>
      </x:c>
      <x:c t="n" s="0">
        <x:v>26.96529</x:v>
      </x:c>
      <x:c t="n" s="0">
        <x:v>27.34474</x:v>
      </x:c>
      <x:c t="n" s="0">
        <x:v>32.1953</x:v>
      </x:c>
      <x:c t="n" s="0">
        <x:v>30.04899</x:v>
      </x:c>
      <x:c t="n" s="0">
        <x:v>30.08677</x:v>
      </x:c>
      <x:c t="n" s="0">
        <x:v>33.52342</x:v>
      </x:c>
      <x:c t="n" s="0">
        <x:v>31.21668</x:v>
      </x:c>
      <x:c t="n" s="0">
        <x:v>30.50017</x:v>
      </x:c>
      <x:c t="n" s="0">
        <x:v>30.13136</x:v>
      </x:c>
      <x:c t="n" s="0">
        <x:v>28.76105</x:v>
      </x:c>
      <x:c t="n" s="0">
        <x:v>26.70209</x:v>
      </x:c>
      <x:c t="n" s="0">
        <x:v>24.22052</x:v>
      </x:c>
      <x:c t="n" s="0">
        <x:v>21.52433</x:v>
      </x:c>
      <x:c t="n" s="0">
        <x:v>35.46158</x:v>
      </x:c>
      <x:c t="n" s="0">
        <x:v>52.5745</x:v>
      </x:c>
      <x:c t="n" s="0">
        <x:v>63.74748</x:v>
      </x:c>
      <x:c t="n" s="0">
        <x:v>47.61028</x:v>
      </x:c>
      <x:c t="n" s="0">
        <x:v>17.77029</x:v>
      </x:c>
      <x:c t="n" s="0">
        <x:v>16.43046</x:v>
      </x:c>
      <x:c t="n" s="0">
        <x:v>11.54842</x:v>
      </x:c>
      <x:c t="n" s="0">
        <x:v>7.329824</x:v>
      </x:c>
      <x:c t="n" s="0">
        <x:v>5.873034</x:v>
      </x:c>
      <x:c t="n" s="0">
        <x:v>5.182216</x:v>
      </x:c>
      <x:c t="n" s="0">
        <x:v>-20.48091</x:v>
      </x:c>
      <x:c t="n" s="0">
        <x:v>-12.48275</x:v>
      </x:c>
      <x:c t="n" s="0">
        <x:v>-4.696487</x:v>
      </x:c>
      <x:c t="n" s="0">
        <x:v>-17.80451</x:v>
      </x:c>
      <x:c t="n" s="0">
        <x:v>-2.9432</x:v>
      </x:c>
      <x:c t="n" s="0">
        <x:v>5.580862</x:v>
      </x:c>
      <x:c t="n" s="0">
        <x:v>5.26049</x:v>
      </x:c>
      <x:c t="n" s="0">
        <x:v>10.71126</x:v>
      </x:c>
      <x:c t="n" s="0">
        <x:v>13.14885</x:v>
      </x:c>
      <x:c t="n" s="0">
        <x:v>25.79265</x:v>
      </x:c>
      <x:c t="n" s="0">
        <x:v>24.2678</x:v>
      </x:c>
      <x:c t="n" s="0">
        <x:v>19.76684</x:v>
      </x:c>
      <x:c t="n" s="0">
        <x:v>18.57812</x:v>
      </x:c>
      <x:c t="n" s="0">
        <x:v>31.82678</x:v>
      </x:c>
      <x:c t="n" s="0">
        <x:v>22.21679</x:v>
      </x:c>
      <x:c t="n" s="0">
        <x:v>34.00081</x:v>
      </x:c>
      <x:c t="n" s="0">
        <x:v>29.34</x:v>
      </x:c>
      <x:c t="n" s="0">
        <x:v>29.99091</x:v>
      </x:c>
      <x:c t="n" s="0">
        <x:v>33.98352</x:v>
      </x:c>
      <x:c t="n" s="0">
        <x:v>30.01743</x:v>
      </x:c>
      <x:c t="n" s="0">
        <x:v>33.24982</x:v>
      </x:c>
      <x:c t="n" s="0">
        <x:v>29.75042</x:v>
      </x:c>
      <x:c t="n" s="0">
        <x:v>29.23783</x:v>
      </x:c>
      <x:c t="n" s="0">
        <x:v>27.02239</x:v>
      </x:c>
      <x:c t="n" s="0">
        <x:v>25.67431</x:v>
      </x:c>
      <x:c t="n" s="0">
        <x:v>22.12363</x:v>
      </x:c>
      <x:c t="n" s="0">
        <x:v>38.33503</x:v>
      </x:c>
      <x:c t="n" s="0">
        <x:v>45.29421</x:v>
      </x:c>
      <x:c t="n" s="0">
        <x:v>39.97332</x:v>
      </x:c>
      <x:c t="n" s="0">
        <x:v>26.26884</x:v>
      </x:c>
      <x:c t="n" s="0">
        <x:v>14.15873</x:v>
      </x:c>
      <x:c t="n" s="0">
        <x:v>8.055769</x:v>
      </x:c>
      <x:c t="n" s="0">
        <x:v>10.1151</x:v>
      </x:c>
      <x:c t="n" s="0">
        <x:v>3.512306</x:v>
      </x:c>
      <x:c t="n" s="0">
        <x:v>4.376056</x:v>
      </x:c>
      <x:c t="n" s="0">
        <x:v>5.002723</x:v>
      </x:c>
      <x:c t="str">
        <x:v>No</x:v>
      </x:c>
      <x:c t="str">
        <x:v>No</x:v>
      </x:c>
      <x:c t="str">
        <x:v/>
      </x:c>
    </x:row>
    <x:row r="242">
      <x:c t="n" s="11">
        <x:v>241</x:v>
      </x:c>
      <x:c t="str" s="11">
        <x:v/>
      </x:c>
      <x:c t="n" s="8">
        <x:v>43946.4642361111</x:v>
      </x:c>
      <x:c t="n" s="7">
        <x:v>43946.4642361111</x:v>
      </x:c>
      <x:c t="n" s="0">
        <x:v>59.06507</x:v>
      </x:c>
      <x:c t="n" s="0">
        <x:v>67.21099</x:v>
      </x:c>
      <x:c t="n" s="0">
        <x:v>72.91321</x:v>
      </x:c>
      <x:c t="n" s="0">
        <x:v>77.46445</x:v>
      </x:c>
      <x:c t="n" s="0">
        <x:v>-20.60316</x:v>
      </x:c>
      <x:c t="n" s="0">
        <x:v>-11.03568</x:v>
      </x:c>
      <x:c t="n" s="0">
        <x:v>-3.926819</x:v>
      </x:c>
      <x:c t="n" s="0">
        <x:v>-12.83652</x:v>
      </x:c>
      <x:c t="n" s="0">
        <x:v>-4.056138</x:v>
      </x:c>
      <x:c t="n" s="0">
        <x:v>4.551774</x:v>
      </x:c>
      <x:c t="n" s="0">
        <x:v>2.72136</x:v>
      </x:c>
      <x:c t="n" s="0">
        <x:v>13.45588</x:v>
      </x:c>
      <x:c t="n" s="0">
        <x:v>17.40486</x:v>
      </x:c>
      <x:c t="n" s="0">
        <x:v>25.85669</x:v>
      </x:c>
      <x:c t="n" s="0">
        <x:v>24.63758</x:v>
      </x:c>
      <x:c t="n" s="0">
        <x:v>24.23567</x:v>
      </x:c>
      <x:c t="n" s="0">
        <x:v>25.38818</x:v>
      </x:c>
      <x:c t="n" s="0">
        <x:v>28.31204</x:v>
      </x:c>
      <x:c t="n" s="0">
        <x:v>27.18357</x:v>
      </x:c>
      <x:c t="n" s="0">
        <x:v>33.13758</x:v>
      </x:c>
      <x:c t="n" s="0">
        <x:v>29.71254</x:v>
      </x:c>
      <x:c t="n" s="0">
        <x:v>30.41304</x:v>
      </x:c>
      <x:c t="n" s="0">
        <x:v>33.17476</x:v>
      </x:c>
      <x:c t="n" s="0">
        <x:v>31.28959</x:v>
      </x:c>
      <x:c t="n" s="0">
        <x:v>31.07999</x:v>
      </x:c>
      <x:c t="n" s="0">
        <x:v>30.01503</x:v>
      </x:c>
      <x:c t="n" s="0">
        <x:v>28.9625</x:v>
      </x:c>
      <x:c t="n" s="0">
        <x:v>26.59134</x:v>
      </x:c>
      <x:c t="n" s="0">
        <x:v>24.12586</x:v>
      </x:c>
      <x:c t="n" s="0">
        <x:v>22.09665</x:v>
      </x:c>
      <x:c t="n" s="0">
        <x:v>34.85836</x:v>
      </x:c>
      <x:c t="n" s="0">
        <x:v>51.89624</x:v>
      </x:c>
      <x:c t="n" s="0">
        <x:v>63.08673</x:v>
      </x:c>
      <x:c t="n" s="0">
        <x:v>47.0435</x:v>
      </x:c>
      <x:c t="n" s="0">
        <x:v>17.552</x:v>
      </x:c>
      <x:c t="n" s="0">
        <x:v>16.03038</x:v>
      </x:c>
      <x:c t="n" s="0">
        <x:v>11.4289</x:v>
      </x:c>
      <x:c t="n" s="0">
        <x:v>6.937344</x:v>
      </x:c>
      <x:c t="n" s="0">
        <x:v>5.734014</x:v>
      </x:c>
      <x:c t="n" s="0">
        <x:v>5.359033</x:v>
      </x:c>
      <x:c t="n" s="0">
        <x:v>-20.48091</x:v>
      </x:c>
      <x:c t="n" s="0">
        <x:v>-12.48275</x:v>
      </x:c>
      <x:c t="n" s="0">
        <x:v>-4.696487</x:v>
      </x:c>
      <x:c t="n" s="0">
        <x:v>-17.80451</x:v>
      </x:c>
      <x:c t="n" s="0">
        <x:v>-2.9432</x:v>
      </x:c>
      <x:c t="n" s="0">
        <x:v>5.580862</x:v>
      </x:c>
      <x:c t="n" s="0">
        <x:v>5.26049</x:v>
      </x:c>
      <x:c t="n" s="0">
        <x:v>13.85328</x:v>
      </x:c>
      <x:c t="n" s="0">
        <x:v>13.14885</x:v>
      </x:c>
      <x:c t="n" s="0">
        <x:v>24.8296</x:v>
      </x:c>
      <x:c t="n" s="0">
        <x:v>24.2678</x:v>
      </x:c>
      <x:c t="n" s="0">
        <x:v>7.475832</x:v>
      </x:c>
      <x:c t="n" s="0">
        <x:v>9.996017</x:v>
      </x:c>
      <x:c t="n" s="0">
        <x:v>33.28008</x:v>
      </x:c>
      <x:c t="n" s="0">
        <x:v>27.32831</x:v>
      </x:c>
      <x:c t="n" s="0">
        <x:v>34.62923</x:v>
      </x:c>
      <x:c t="n" s="0">
        <x:v>30.28959</x:v>
      </x:c>
      <x:c t="n" s="0">
        <x:v>29.5786</x:v>
      </x:c>
      <x:c t="n" s="0">
        <x:v>27.68946</x:v>
      </x:c>
      <x:c t="n" s="0">
        <x:v>32.74181</x:v>
      </x:c>
      <x:c t="n" s="0">
        <x:v>31.77359</x:v>
      </x:c>
      <x:c t="n" s="0">
        <x:v>30.75703</x:v>
      </x:c>
      <x:c t="n" s="0">
        <x:v>29.99847</x:v>
      </x:c>
      <x:c t="n" s="0">
        <x:v>24.90057</x:v>
      </x:c>
      <x:c t="n" s="0">
        <x:v>23.02578</x:v>
      </x:c>
      <x:c t="n" s="0">
        <x:v>23.50925</x:v>
      </x:c>
      <x:c t="n" s="0">
        <x:v>20.85049</x:v>
      </x:c>
      <x:c t="n" s="0">
        <x:v>27.90186</x:v>
      </x:c>
      <x:c t="n" s="0">
        <x:v>55.95732</x:v>
      </x:c>
      <x:c t="n" s="0">
        <x:v>51.51585</x:v>
      </x:c>
      <x:c t="n" s="0">
        <x:v>16.54783</x:v>
      </x:c>
      <x:c t="n" s="0">
        <x:v>13.87004</x:v>
      </x:c>
      <x:c t="n" s="0">
        <x:v>12.13901</x:v>
      </x:c>
      <x:c t="n" s="0">
        <x:v>4.735417</x:v>
      </x:c>
      <x:c t="n" s="0">
        <x:v>5.264761</x:v>
      </x:c>
      <x:c t="n" s="0">
        <x:v>6.104096</x:v>
      </x:c>
      <x:c t="str">
        <x:v>No</x:v>
      </x:c>
      <x:c t="str">
        <x:v>No</x:v>
      </x:c>
      <x:c t="str">
        <x:v/>
      </x:c>
    </x:row>
    <x:row r="243">
      <x:c t="n" s="11">
        <x:v>242</x:v>
      </x:c>
      <x:c t="str" s="11">
        <x:v/>
      </x:c>
      <x:c t="n" s="8">
        <x:v>43946.4642476852</x:v>
      </x:c>
      <x:c t="n" s="7">
        <x:v>43946.4642476852</x:v>
      </x:c>
      <x:c t="n" s="0">
        <x:v>62.05735</x:v>
      </x:c>
      <x:c t="n" s="0">
        <x:v>69.76372</x:v>
      </x:c>
      <x:c t="n" s="0">
        <x:v>77.38737</x:v>
      </x:c>
      <x:c t="n" s="0">
        <x:v>81.97896</x:v>
      </x:c>
      <x:c t="n" s="0">
        <x:v>-20.66423</x:v>
      </x:c>
      <x:c t="n" s="0">
        <x:v>-11.21918</x:v>
      </x:c>
      <x:c t="n" s="0">
        <x:v>-4.031024</x:v>
      </x:c>
      <x:c t="n" s="0">
        <x:v>-13.29159</x:v>
      </x:c>
      <x:c t="n" s="0">
        <x:v>-3.874804</x:v>
      </x:c>
      <x:c t="n" s="0">
        <x:v>4.589952</x:v>
      </x:c>
      <x:c t="n" s="0">
        <x:v>3.197844</x:v>
      </x:c>
      <x:c t="n" s="0">
        <x:v>13.85541</x:v>
      </x:c>
      <x:c t="n" s="0">
        <x:v>16.9896</x:v>
      </x:c>
      <x:c t="n" s="0">
        <x:v>25.72108</x:v>
      </x:c>
      <x:c t="n" s="0">
        <x:v>24.58553</x:v>
      </x:c>
      <x:c t="n" s="0">
        <x:v>23.56599</x:v>
      </x:c>
      <x:c t="n" s="0">
        <x:v>24.72428</x:v>
      </x:c>
      <x:c t="n" s="0">
        <x:v>30.72971</x:v>
      </x:c>
      <x:c t="n" s="0">
        <x:v>27.34629</x:v>
      </x:c>
      <x:c t="n" s="0">
        <x:v>32.59184</x:v>
      </x:c>
      <x:c t="n" s="0">
        <x:v>30.29836</x:v>
      </x:c>
      <x:c t="n" s="0">
        <x:v>30.33483</x:v>
      </x:c>
      <x:c t="n" s="0">
        <x:v>33.00971</x:v>
      </x:c>
      <x:c t="n" s="0">
        <x:v>31.20266</x:v>
      </x:c>
      <x:c t="n" s="0">
        <x:v>30.99586</x:v>
      </x:c>
      <x:c t="n" s="0">
        <x:v>29.95629</x:v>
      </x:c>
      <x:c t="n" s="0">
        <x:v>29.10209</x:v>
      </x:c>
      <x:c t="n" s="0">
        <x:v>27.29502</x:v>
      </x:c>
      <x:c t="n" s="0">
        <x:v>24.76102</x:v>
      </x:c>
      <x:c t="n" s="0">
        <x:v>22.12878</x:v>
      </x:c>
      <x:c t="n" s="0">
        <x:v>34.22715</x:v>
      </x:c>
      <x:c t="n" s="0">
        <x:v>51.21449</x:v>
      </x:c>
      <x:c t="n" s="0">
        <x:v>62.74425</x:v>
      </x:c>
      <x:c t="n" s="0">
        <x:v>48.23829</x:v>
      </x:c>
      <x:c t="n" s="0">
        <x:v>17.30301</x:v>
      </x:c>
      <x:c t="n" s="0">
        <x:v>15.66718</x:v>
      </x:c>
      <x:c t="n" s="0">
        <x:v>11.50352</x:v>
      </x:c>
      <x:c t="n" s="0">
        <x:v>6.758869</x:v>
      </x:c>
      <x:c t="n" s="0">
        <x:v>5.651089</x:v>
      </x:c>
      <x:c t="n" s="0">
        <x:v>5.39614</x:v>
      </x:c>
      <x:c t="n" s="0">
        <x:v>-21.93159</x:v>
      </x:c>
      <x:c t="n" s="0">
        <x:v>-12.48275</x:v>
      </x:c>
      <x:c t="n" s="0">
        <x:v>-4.696487</x:v>
      </x:c>
      <x:c t="n" s="0">
        <x:v>-17.80451</x:v>
      </x:c>
      <x:c t="n" s="0">
        <x:v>-2.9432</x:v>
      </x:c>
      <x:c t="n" s="0">
        <x:v>3.469314</x:v>
      </x:c>
      <x:c t="n" s="0">
        <x:v>5.26049</x:v>
      </x:c>
      <x:c t="n" s="0">
        <x:v>15.65723</x:v>
      </x:c>
      <x:c t="n" s="0">
        <x:v>13.14885</x:v>
      </x:c>
      <x:c t="n" s="0">
        <x:v>24.8296</x:v>
      </x:c>
      <x:c t="n" s="0">
        <x:v>24.2678</x:v>
      </x:c>
      <x:c t="n" s="0">
        <x:v>7.475832</x:v>
      </x:c>
      <x:c t="n" s="0">
        <x:v>9.996017</x:v>
      </x:c>
      <x:c t="n" s="0">
        <x:v>36.88151</x:v>
      </x:c>
      <x:c t="n" s="0">
        <x:v>29.14483</x:v>
      </x:c>
      <x:c t="n" s="0">
        <x:v>26.92802</x:v>
      </x:c>
      <x:c t="n" s="0">
        <x:v>30.44436</x:v>
      </x:c>
      <x:c t="n" s="0">
        <x:v>30.38179</x:v>
      </x:c>
      <x:c t="n" s="0">
        <x:v>31.94166</x:v>
      </x:c>
      <x:c t="n" s="0">
        <x:v>28.60299</x:v>
      </x:c>
      <x:c t="n" s="0">
        <x:v>31.18812</x:v>
      </x:c>
      <x:c t="n" s="0">
        <x:v>31.40235</x:v>
      </x:c>
      <x:c t="n" s="0">
        <x:v>29.30106</x:v>
      </x:c>
      <x:c t="n" s="0">
        <x:v>30.43504</x:v>
      </x:c>
      <x:c t="n" s="0">
        <x:v>26.48771</x:v>
      </x:c>
      <x:c t="n" s="0">
        <x:v>23.50158</x:v>
      </x:c>
      <x:c t="n" s="0">
        <x:v>23.41092</x:v>
      </x:c>
      <x:c t="n" s="0">
        <x:v>27.8739</x:v>
      </x:c>
      <x:c t="n" s="0">
        <x:v>61.48094</x:v>
      </x:c>
      <x:c t="n" s="0">
        <x:v>45.64102</x:v>
      </x:c>
      <x:c t="n" s="0">
        <x:v>13.804</x:v>
      </x:c>
      <x:c t="n" s="0">
        <x:v>9.979182</x:v>
      </x:c>
      <x:c t="n" s="0">
        <x:v>10.12474</x:v>
      </x:c>
      <x:c t="n" s="0">
        <x:v>4.880867</x:v>
      </x:c>
      <x:c t="n" s="0">
        <x:v>6.551912</x:v>
      </x:c>
      <x:c t="n" s="0">
        <x:v>5.643206</x:v>
      </x:c>
      <x:c t="str">
        <x:v>No</x:v>
      </x:c>
      <x:c t="str">
        <x:v>No</x:v>
      </x:c>
      <x:c t="str">
        <x:v/>
      </x:c>
    </x:row>
    <x:row r="244">
      <x:c t="n" s="11">
        <x:v>243</x:v>
      </x:c>
      <x:c t="str" s="11">
        <x:v/>
      </x:c>
      <x:c t="n" s="8">
        <x:v>43946.4642476852</x:v>
      </x:c>
      <x:c t="n" s="7">
        <x:v>43946.4642476852</x:v>
      </x:c>
      <x:c t="n" s="0">
        <x:v>66.48675</x:v>
      </x:c>
      <x:c t="n" s="0">
        <x:v>75.13491</x:v>
      </x:c>
      <x:c t="n" s="0">
        <x:v>83.89655</x:v>
      </x:c>
      <x:c t="n" s="0">
        <x:v>87.26584</x:v>
      </x:c>
      <x:c t="n" s="0">
        <x:v>-20.94651</x:v>
      </x:c>
      <x:c t="n" s="0">
        <x:v>-11.38227</x:v>
      </x:c>
      <x:c t="n" s="0">
        <x:v>-4.122042</x:v>
      </x:c>
      <x:c t="n" s="0">
        <x:v>-13.72197</x:v>
      </x:c>
      <x:c t="n" s="0">
        <x:v>-3.725717</x:v>
      </x:c>
      <x:c t="n" s="0">
        <x:v>4.248705</x:v>
      </x:c>
      <x:c t="n" s="0">
        <x:v>3.567092</x:v>
      </x:c>
      <x:c t="n" s="0">
        <x:v>14.16974</x:v>
      </x:c>
      <x:c t="n" s="0">
        <x:v>16.92207</x:v>
      </x:c>
      <x:c t="n" s="0">
        <x:v>25.70283</x:v>
      </x:c>
      <x:c t="n" s="0">
        <x:v>24.47673</x:v>
      </x:c>
      <x:c t="n" s="0">
        <x:v>23.36201</x:v>
      </x:c>
      <x:c t="n" s="0">
        <x:v>24.51482</x:v>
      </x:c>
      <x:c t="n" s="0">
        <x:v>32.36084</x:v>
      </x:c>
      <x:c t="n" s="0">
        <x:v>27.83921</x:v>
      </x:c>
      <x:c t="n" s="0">
        <x:v>32.20082</x:v>
      </x:c>
      <x:c t="n" s="0">
        <x:v>29.75966</x:v>
      </x:c>
      <x:c t="n" s="0">
        <x:v>29.92145</x:v>
      </x:c>
      <x:c t="n" s="0">
        <x:v>32.42246</x:v>
      </x:c>
      <x:c t="n" s="0">
        <x:v>30.79345</x:v>
      </x:c>
      <x:c t="n" s="0">
        <x:v>31.41361</x:v>
      </x:c>
      <x:c t="n" s="0">
        <x:v>30.14812</x:v>
      </x:c>
      <x:c t="n" s="0">
        <x:v>28.89146</x:v>
      </x:c>
      <x:c t="n" s="0">
        <x:v>27.48043</x:v>
      </x:c>
      <x:c t="n" s="0">
        <x:v>24.82794</x:v>
      </x:c>
      <x:c t="n" s="0">
        <x:v>22.47589</x:v>
      </x:c>
      <x:c t="n" s="0">
        <x:v>33.57928</x:v>
      </x:c>
      <x:c t="n" s="0">
        <x:v>50.53066</x:v>
      </x:c>
      <x:c t="n" s="0">
        <x:v>62.48529</x:v>
      </x:c>
      <x:c t="n" s="0">
        <x:v>47.588</x:v>
      </x:c>
      <x:c t="n" s="0">
        <x:v>16.96388</x:v>
      </x:c>
      <x:c t="n" s="0">
        <x:v>15.24177</x:v>
      </x:c>
      <x:c t="n" s="0">
        <x:v>11.34919</x:v>
      </x:c>
      <x:c t="n" s="0">
        <x:v>6.998602</x:v>
      </x:c>
      <x:c t="n" s="0">
        <x:v>5.778382</x:v>
      </x:c>
      <x:c t="n" s="0">
        <x:v>5.347188</x:v>
      </x:c>
      <x:c t="n" s="0">
        <x:v>-23.11176</x:v>
      </x:c>
      <x:c t="n" s="0">
        <x:v>-12.48275</x:v>
      </x:c>
      <x:c t="n" s="0">
        <x:v>-4.947547</x:v>
      </x:c>
      <x:c t="n" s="0">
        <x:v>-17.68358</x:v>
      </x:c>
      <x:c t="n" s="0">
        <x:v>-2.9432</x:v>
      </x:c>
      <x:c t="n" s="0">
        <x:v>1.423408</x:v>
      </x:c>
      <x:c t="n" s="0">
        <x:v>5.81044</x:v>
      </x:c>
      <x:c t="n" s="0">
        <x:v>15.65723</x:v>
      </x:c>
      <x:c t="n" s="0">
        <x:v>17.86509</x:v>
      </x:c>
      <x:c t="n" s="0">
        <x:v>27.18419</x:v>
      </x:c>
      <x:c t="n" s="0">
        <x:v>22.06522</x:v>
      </x:c>
      <x:c t="n" s="0">
        <x:v>24.1259</x:v>
      </x:c>
      <x:c t="n" s="0">
        <x:v>25.20697</x:v>
      </x:c>
      <x:c t="n" s="0">
        <x:v>36.30338</x:v>
      </x:c>
      <x:c t="n" s="0">
        <x:v>29.99255</x:v>
      </x:c>
      <x:c t="n" s="0">
        <x:v>28.65841</x:v>
      </x:c>
      <x:c t="n" s="0">
        <x:v>27.71084</x:v>
      </x:c>
      <x:c t="n" s="0">
        <x:v>27.12191</x:v>
      </x:c>
      <x:c t="n" s="0">
        <x:v>19.98574</x:v>
      </x:c>
      <x:c t="n" s="0">
        <x:v>25.01854</x:v>
      </x:c>
      <x:c t="n" s="0">
        <x:v>32.54568</x:v>
      </x:c>
      <x:c t="n" s="0">
        <x:v>28.45695</x:v>
      </x:c>
      <x:c t="n" s="0">
        <x:v>26.19989</x:v>
      </x:c>
      <x:c t="n" s="0">
        <x:v>27.75089</x:v>
      </x:c>
      <x:c t="n" s="0">
        <x:v>26.97462</x:v>
      </x:c>
      <x:c t="n" s="0">
        <x:v>24.72571</x:v>
      </x:c>
      <x:c t="n" s="0">
        <x:v>21.91362</x:v>
      </x:c>
      <x:c t="n" s="0">
        <x:v>25.79006</x:v>
      </x:c>
      <x:c t="n" s="0">
        <x:v>66.07228</x:v>
      </x:c>
      <x:c t="n" s="0">
        <x:v>31.63237</x:v>
      </x:c>
      <x:c t="n" s="0">
        <x:v>13.10961</x:v>
      </x:c>
      <x:c t="n" s="0">
        <x:v>14.11349</x:v>
      </x:c>
      <x:c t="n" s="0">
        <x:v>10.13525</x:v>
      </x:c>
      <x:c t="n" s="0">
        <x:v>9.43823</x:v>
      </x:c>
      <x:c t="n" s="0">
        <x:v>5.519919</x:v>
      </x:c>
      <x:c t="n" s="0">
        <x:v>4.999949</x:v>
      </x:c>
      <x:c t="str">
        <x:v>No</x:v>
      </x:c>
      <x:c t="str">
        <x:v>No</x:v>
      </x:c>
      <x:c t="str">
        <x:v/>
      </x:c>
    </x:row>
    <x:row r="245">
      <x:c t="n" s="11">
        <x:v>244</x:v>
      </x:c>
      <x:c t="str" s="11">
        <x:v/>
      </x:c>
      <x:c t="n" s="8">
        <x:v>43946.4642476852</x:v>
      </x:c>
      <x:c t="n" s="7">
        <x:v>43946.4642476852</x:v>
      </x:c>
      <x:c t="n" s="0">
        <x:v>60.74216</x:v>
      </x:c>
      <x:c t="n" s="0">
        <x:v>68.82468</x:v>
      </x:c>
      <x:c t="n" s="0">
        <x:v>80.97218</x:v>
      </x:c>
      <x:c t="n" s="0">
        <x:v>86.34167</x:v>
      </x:c>
      <x:c t="n" s="0">
        <x:v>-21.20306</x:v>
      </x:c>
      <x:c t="n" s="0">
        <x:v>-11.52657</x:v>
      </x:c>
      <x:c t="n" s="0">
        <x:v>-4.400136</x:v>
      </x:c>
      <x:c t="n" s="0">
        <x:v>-14.07991</x:v>
      </x:c>
      <x:c t="n" s="0">
        <x:v>-3.602325</x:v>
      </x:c>
      <x:c t="n" s="0">
        <x:v>3.934414</x:v>
      </x:c>
      <x:c t="n" s="0">
        <x:v>4.52795</x:v>
      </x:c>
      <x:c t="n" s="0">
        <x:v>14.42127</x:v>
      </x:c>
      <x:c t="n" s="0">
        <x:v>17.14456</x:v>
      </x:c>
      <x:c t="n" s="0">
        <x:v>26.29189</x:v>
      </x:c>
      <x:c t="n" s="0">
        <x:v>23.93368</x:v>
      </x:c>
      <x:c t="n" s="0">
        <x:v>23.58381</x:v>
      </x:c>
      <x:c t="n" s="0">
        <x:v>24.72233</x:v>
      </x:c>
      <x:c t="n" s="0">
        <x:v>32.71645</x:v>
      </x:c>
      <x:c t="n" s="0">
        <x:v>28.26987</x:v>
      </x:c>
      <x:c t="n" s="0">
        <x:v>31.7088</x:v>
      </x:c>
      <x:c t="n" s="0">
        <x:v>29.85529</x:v>
      </x:c>
      <x:c t="n" s="0">
        <x:v>29.65772</x:v>
      </x:c>
      <x:c t="n" s="0">
        <x:v>31.84821</x:v>
      </x:c>
      <x:c t="n" s="0">
        <x:v>30.56724</x:v>
      </x:c>
      <x:c t="n" s="0">
        <x:v>31.29657</x:v>
      </x:c>
      <x:c t="n" s="0">
        <x:v>30.16746</x:v>
      </x:c>
      <x:c t="n" s="0">
        <x:v>28.43246</x:v>
      </x:c>
      <x:c t="n" s="0">
        <x:v>27.56641</x:v>
      </x:c>
      <x:c t="n" s="0">
        <x:v>25.11053</x:v>
      </x:c>
      <x:c t="n" s="0">
        <x:v>22.83056</x:v>
      </x:c>
      <x:c t="n" s="0">
        <x:v>32.94762</x:v>
      </x:c>
      <x:c t="n" s="0">
        <x:v>49.88881</x:v>
      </x:c>
      <x:c t="n" s="0">
        <x:v>63.36021</x:v>
      </x:c>
      <x:c t="n" s="0">
        <x:v>46.90965</x:v>
      </x:c>
      <x:c t="n" s="0">
        <x:v>16.57238</x:v>
      </x:c>
      <x:c t="n" s="0">
        <x:v>15.6745</x:v>
      </x:c>
      <x:c t="n" s="0">
        <x:v>11.43361</x:v>
      </x:c>
      <x:c t="n" s="0">
        <x:v>7.21245</x:v>
      </x:c>
      <x:c t="n" s="0">
        <x:v>5.900971</x:v>
      </x:c>
      <x:c t="n" s="0">
        <x:v>5.327408</x:v>
      </x:c>
      <x:c t="n" s="0">
        <x:v>-23.11176</x:v>
      </x:c>
      <x:c t="n" s="0">
        <x:v>-12.48275</x:v>
      </x:c>
      <x:c t="n" s="0">
        <x:v>-7.287777</x:v>
      </x:c>
      <x:c t="n" s="0">
        <x:v>-16.91998</x:v>
      </x:c>
      <x:c t="n" s="0">
        <x:v>-2.9432</x:v>
      </x:c>
      <x:c t="n" s="0">
        <x:v>1.423408</x:v>
      </x:c>
      <x:c t="n" s="0">
        <x:v>8.441087</x:v>
      </x:c>
      <x:c t="n" s="0">
        <x:v>14.84168</x:v>
      </x:c>
      <x:c t="n" s="0">
        <x:v>18.25777</x:v>
      </x:c>
      <x:c t="n" s="0">
        <x:v>28.70252</x:v>
      </x:c>
      <x:c t="n" s="0">
        <x:v>17.37265</x:v>
      </x:c>
      <x:c t="n" s="0">
        <x:v>24.69406</x:v>
      </x:c>
      <x:c t="n" s="0">
        <x:v>25.7705</x:v>
      </x:c>
      <x:c t="n" s="0">
        <x:v>33.88374</x:v>
      </x:c>
      <x:c t="n" s="0">
        <x:v>30.24654</x:v>
      </x:c>
      <x:c t="n" s="0">
        <x:v>25.24193</x:v>
      </x:c>
      <x:c t="n" s="0">
        <x:v>30.31025</x:v>
      </x:c>
      <x:c t="n" s="0">
        <x:v>26.07954</x:v>
      </x:c>
      <x:c t="n" s="0">
        <x:v>27.46455</x:v>
      </x:c>
      <x:c t="n" s="0">
        <x:v>29.93075</x:v>
      </x:c>
      <x:c t="n" s="0">
        <x:v>32.86738</x:v>
      </x:c>
      <x:c t="n" s="0">
        <x:v>30.57121</x:v>
      </x:c>
      <x:c t="n" s="0">
        <x:v>27.45695</x:v>
      </x:c>
      <x:c t="n" s="0">
        <x:v>27.35501</x:v>
      </x:c>
      <x:c t="n" s="0">
        <x:v>25.61702</x:v>
      </x:c>
      <x:c t="n" s="0">
        <x:v>23.25674</x:v>
      </x:c>
      <x:c t="n" s="0">
        <x:v>22.25305</x:v>
      </x:c>
      <x:c t="n" s="0">
        <x:v>54.63887</x:v>
      </x:c>
      <x:c t="n" s="0">
        <x:v>61.17596</x:v>
      </x:c>
      <x:c t="n" s="0">
        <x:v>25.28738</x:v>
      </x:c>
      <x:c t="n" s="0">
        <x:v>16.34766</x:v>
      </x:c>
      <x:c t="n" s="0">
        <x:v>16.73154</x:v>
      </x:c>
      <x:c t="n" s="0">
        <x:v>12.20816</x:v>
      </x:c>
      <x:c t="n" s="0">
        <x:v>6.370082</x:v>
      </x:c>
      <x:c t="n" s="0">
        <x:v>6.038343</x:v>
      </x:c>
      <x:c t="n" s="0">
        <x:v>5.213311</x:v>
      </x:c>
      <x:c t="str">
        <x:v>No</x:v>
      </x:c>
      <x:c t="str">
        <x:v>No</x:v>
      </x:c>
      <x:c t="str">
        <x:v/>
      </x:c>
    </x:row>
    <x:row r="246">
      <x:c t="n" s="11">
        <x:v>245</x:v>
      </x:c>
      <x:c t="str" s="11">
        <x:v/>
      </x:c>
      <x:c t="n" s="8">
        <x:v>43946.4642476852</x:v>
      </x:c>
      <x:c t="n" s="7">
        <x:v>43946.4642476852</x:v>
      </x:c>
      <x:c t="n" s="0">
        <x:v>53.45148</x:v>
      </x:c>
      <x:c t="n" s="0">
        <x:v>61.19039</x:v>
      </x:c>
      <x:c t="n" s="0">
        <x:v>80.76702</x:v>
      </x:c>
      <x:c t="n" s="0">
        <x:v>84.24197</x:v>
      </x:c>
      <x:c t="n" s="0">
        <x:v>-21.43481</x:v>
      </x:c>
      <x:c t="n" s="0">
        <x:v>-11.65372</x:v>
      </x:c>
      <x:c t="n" s="0">
        <x:v>-4.719501</x:v>
      </x:c>
      <x:c t="n" s="0">
        <x:v>-14.39547</x:v>
      </x:c>
      <x:c t="n" s="0">
        <x:v>-3.49965</x:v>
      </x:c>
      <x:c t="n" s="0">
        <x:v>3.646729</x:v>
      </x:c>
      <x:c t="n" s="0">
        <x:v>5.368127</x:v>
      </x:c>
      <x:c t="n" s="0">
        <x:v>14.24158</x:v>
      </x:c>
      <x:c t="n" s="0">
        <x:v>17.34739</x:v>
      </x:c>
      <x:c t="n" s="0">
        <x:v>26.73855</x:v>
      </x:c>
      <x:c t="n" s="0">
        <x:v>23.40923</x:v>
      </x:c>
      <x:c t="n" s="0">
        <x:v>23.76467</x:v>
      </x:c>
      <x:c t="n" s="0">
        <x:v>25.35876</x:v>
      </x:c>
      <x:c t="n" s="0">
        <x:v>32.82006</x:v>
      </x:c>
      <x:c t="n" s="0">
        <x:v>29.00201</x:v>
      </x:c>
      <x:c t="n" s="0">
        <x:v>31.31195</x:v>
      </x:c>
      <x:c t="n" s="0">
        <x:v>30.02678</x:v>
      </x:c>
      <x:c t="n" s="0">
        <x:v>29.54206</x:v>
      </x:c>
      <x:c t="n" s="0">
        <x:v>31.86524</x:v>
      </x:c>
      <x:c t="n" s="0">
        <x:v>31.10553</x:v>
      </x:c>
      <x:c t="n" s="0">
        <x:v>31.36253</x:v>
      </x:c>
      <x:c t="n" s="0">
        <x:v>30.21699</x:v>
      </x:c>
      <x:c t="n" s="0">
        <x:v>28.71364</x:v>
      </x:c>
      <x:c t="n" s="0">
        <x:v>27.62639</x:v>
      </x:c>
      <x:c t="n" s="0">
        <x:v>24.91632</x:v>
      </x:c>
      <x:c t="n" s="0">
        <x:v>23.09363</x:v>
      </x:c>
      <x:c t="n" s="0">
        <x:v>32.43339</x:v>
      </x:c>
      <x:c t="n" s="0">
        <x:v>52.42023</x:v>
      </x:c>
      <x:c t="n" s="0">
        <x:v>62.8017</x:v>
      </x:c>
      <x:c t="n" s="0">
        <x:v>46.22786</x:v>
      </x:c>
      <x:c t="n" s="0">
        <x:v>17.1892</x:v>
      </x:c>
      <x:c t="n" s="0">
        <x:v>15.21137</x:v>
      </x:c>
      <x:c t="n" s="0">
        <x:v>11.39498</x:v>
      </x:c>
      <x:c t="n" s="0">
        <x:v>6.870781</x:v>
      </x:c>
      <x:c t="n" s="0">
        <x:v>5.727021</x:v>
      </x:c>
      <x:c t="n" s="0">
        <x:v>5.256273</x:v>
      </x:c>
      <x:c t="n" s="0">
        <x:v>-23.11176</x:v>
      </x:c>
      <x:c t="n" s="0">
        <x:v>-12.48275</x:v>
      </x:c>
      <x:c t="n" s="0">
        <x:v>-7.287777</x:v>
      </x:c>
      <x:c t="n" s="0">
        <x:v>-16.91998</x:v>
      </x:c>
      <x:c t="n" s="0">
        <x:v>-2.9432</x:v>
      </x:c>
      <x:c t="n" s="0">
        <x:v>1.423408</x:v>
      </x:c>
      <x:c t="n" s="0">
        <x:v>8.441087</x:v>
      </x:c>
      <x:c t="n" s="0">
        <x:v>13.00877</x:v>
      </x:c>
      <x:c t="n" s="0">
        <x:v>18.68055</x:v>
      </x:c>
      <x:c t="n" s="0">
        <x:v>28.70252</x:v>
      </x:c>
      <x:c t="n" s="0">
        <x:v>17.37265</x:v>
      </x:c>
      <x:c t="n" s="0">
        <x:v>24.69406</x:v>
      </x:c>
      <x:c t="n" s="0">
        <x:v>31.05016</x:v>
      </x:c>
      <x:c t="n" s="0">
        <x:v>31.60444</x:v>
      </x:c>
      <x:c t="n" s="0">
        <x:v>32.85625</x:v>
      </x:c>
      <x:c t="n" s="0">
        <x:v>28.69363</x:v>
      </x:c>
      <x:c t="n" s="0">
        <x:v>31.44417</x:v>
      </x:c>
      <x:c t="n" s="0">
        <x:v>31.13941</x:v>
      </x:c>
      <x:c t="n" s="0">
        <x:v>32.65308</x:v>
      </x:c>
      <x:c t="n" s="0">
        <x:v>35.35216</x:v>
      </x:c>
      <x:c t="n" s="0">
        <x:v>27.75868</x:v>
      </x:c>
      <x:c t="n" s="0">
        <x:v>31.90958</x:v>
      </x:c>
      <x:c t="n" s="0">
        <x:v>29.86607</x:v>
      </x:c>
      <x:c t="n" s="0">
        <x:v>28.81582</x:v>
      </x:c>
      <x:c t="n" s="0">
        <x:v>25.03135</x:v>
      </x:c>
      <x:c t="n" s="0">
        <x:v>23.8238</x:v>
      </x:c>
      <x:c t="n" s="0">
        <x:v>38.23152</x:v>
      </x:c>
      <x:c t="n" s="0">
        <x:v>56.34157</x:v>
      </x:c>
      <x:c t="n" s="0">
        <x:v>48.73632</x:v>
      </x:c>
      <x:c t="n" s="0">
        <x:v>21.81492</x:v>
      </x:c>
      <x:c t="n" s="0">
        <x:v>19.30802</x:v>
      </x:c>
      <x:c t="n" s="0">
        <x:v>9.800293</x:v>
      </x:c>
      <x:c t="n" s="0">
        <x:v>11.77099</x:v>
      </x:c>
      <x:c t="n" s="0">
        <x:v>4.386724</x:v>
      </x:c>
      <x:c t="n" s="0">
        <x:v>5.398321</x:v>
      </x:c>
      <x:c t="n" s="0">
        <x:v>5.118375</x:v>
      </x:c>
      <x:c t="str">
        <x:v>No</x:v>
      </x:c>
      <x:c t="str">
        <x:v>No</x:v>
      </x:c>
      <x:c t="str">
        <x:v/>
      </x:c>
    </x:row>
    <x:row r="247">
      <x:c t="n" s="11">
        <x:v>246</x:v>
      </x:c>
      <x:c t="str" s="11">
        <x:v/>
      </x:c>
      <x:c t="n" s="8">
        <x:v>43946.4642476852</x:v>
      </x:c>
      <x:c t="n" s="7">
        <x:v>43946.4642476852</x:v>
      </x:c>
      <x:c t="n" s="0">
        <x:v>45.21384</x:v>
      </x:c>
      <x:c t="n" s="0">
        <x:v>54.20069</x:v>
      </x:c>
      <x:c t="n" s="0">
        <x:v>67.74413</x:v>
      </x:c>
      <x:c t="n" s="0">
        <x:v>76.78058</x:v>
      </x:c>
      <x:c t="n" s="0">
        <x:v>-21.76918</x:v>
      </x:c>
      <x:c t="n" s="0">
        <x:v>-11.84255</x:v>
      </x:c>
      <x:c t="n" s="0">
        <x:v>-5.012171</x:v>
      </x:c>
      <x:c t="n" s="0">
        <x:v>-14.68439</x:v>
      </x:c>
      <x:c t="n" s="0">
        <x:v>-3.654969</x:v>
      </x:c>
      <x:c t="n" s="0">
        <x:v>3.384987</x:v>
      </x:c>
      <x:c t="n" s="0">
        <x:v>5.975931</x:v>
      </x:c>
      <x:c t="n" s="0">
        <x:v>14.08201</x:v>
      </x:c>
      <x:c t="n" s="0">
        <x:v>17.6447</x:v>
      </x:c>
      <x:c t="n" s="0">
        <x:v>26.78041</x:v>
      </x:c>
      <x:c t="n" s="0">
        <x:v>22.905</x:v>
      </x:c>
      <x:c t="n" s="0">
        <x:v>24.30287</x:v>
      </x:c>
      <x:c t="n" s="0">
        <x:v>27.85341</x:v>
      </x:c>
      <x:c t="n" s="0">
        <x:v>32.30522</x:v>
      </x:c>
      <x:c t="n" s="0">
        <x:v>30.01254</x:v>
      </x:c>
      <x:c t="n" s="0">
        <x:v>31.77487</x:v>
      </x:c>
      <x:c t="n" s="0">
        <x:v>30.37538</x:v>
      </x:c>
      <x:c t="n" s="0">
        <x:v>29.71426</x:v>
      </x:c>
      <x:c t="n" s="0">
        <x:v>31.63013</x:v>
      </x:c>
      <x:c t="n" s="0">
        <x:v>31.45523</x:v>
      </x:c>
      <x:c t="n" s="0">
        <x:v>31.31673</x:v>
      </x:c>
      <x:c t="n" s="0">
        <x:v>30.39713</x:v>
      </x:c>
      <x:c t="n" s="0">
        <x:v>28.79665</x:v>
      </x:c>
      <x:c t="n" s="0">
        <x:v>27.84959</x:v>
      </x:c>
      <x:c t="n" s="0">
        <x:v>25.21768</x:v>
      </x:c>
      <x:c t="n" s="0">
        <x:v>22.90589</x:v>
      </x:c>
      <x:c t="n" s="0">
        <x:v>37.61101</x:v>
      </x:c>
      <x:c t="n" s="0">
        <x:v>52.19412</x:v>
      </x:c>
      <x:c t="n" s="0">
        <x:v>62.12269</x:v>
      </x:c>
      <x:c t="n" s="0">
        <x:v>45.54428</x:v>
      </x:c>
      <x:c t="n" s="0">
        <x:v>16.89578</x:v>
      </x:c>
      <x:c t="n" s="0">
        <x:v>14.71747</x:v>
      </x:c>
      <x:c t="n" s="0">
        <x:v>11.36023</x:v>
      </x:c>
      <x:c t="n" s="0">
        <x:v>6.615887</x:v>
      </x:c>
      <x:c t="n" s="0">
        <x:v>5.859039</x:v>
      </x:c>
      <x:c t="n" s="0">
        <x:v>5.380546</x:v>
      </x:c>
      <x:c t="n" s="0">
        <x:v>-26.33518</x:v>
      </x:c>
      <x:c t="n" s="0">
        <x:v>-13.85755</x:v>
      </x:c>
      <x:c t="n" s="0">
        <x:v>-7.287777</x:v>
      </x:c>
      <x:c t="n" s="0">
        <x:v>-16.91998</x:v>
      </x:c>
      <x:c t="n" s="0">
        <x:v>-7.291477</x:v>
      </x:c>
      <x:c t="n" s="0">
        <x:v>1.423408</x:v>
      </x:c>
      <x:c t="n" s="0">
        <x:v>8.441087</x:v>
      </x:c>
      <x:c t="n" s="0">
        <x:v>13.00877</x:v>
      </x:c>
      <x:c t="n" s="0">
        <x:v>19.0658</x:v>
      </x:c>
      <x:c t="n" s="0">
        <x:v>24.5824</x:v>
      </x:c>
      <x:c t="n" s="0">
        <x:v>17.37265</x:v>
      </x:c>
      <x:c t="n" s="0">
        <x:v>27.75461</x:v>
      </x:c>
      <x:c t="n" s="0">
        <x:v>33.36357</x:v>
      </x:c>
      <x:c t="n" s="0">
        <x:v>26.51571</x:v>
      </x:c>
      <x:c t="n" s="0">
        <x:v>33.10212</x:v>
      </x:c>
      <x:c t="n" s="0">
        <x:v>35.90314</x:v>
      </x:c>
      <x:c t="n" s="0">
        <x:v>32.13174</x:v>
      </x:c>
      <x:c t="n" s="0">
        <x:v>27.0138</x:v>
      </x:c>
      <x:c t="n" s="0">
        <x:v>28.50819</x:v>
      </x:c>
      <x:c t="n" s="0">
        <x:v>30.17069</x:v>
      </x:c>
      <x:c t="n" s="0">
        <x:v>30.34899</x:v>
      </x:c>
      <x:c t="n" s="0">
        <x:v>30.01798</x:v>
      </x:c>
      <x:c t="n" s="0">
        <x:v>28.79453</x:v>
      </x:c>
      <x:c t="n" s="0">
        <x:v>28.36336</x:v>
      </x:c>
      <x:c t="n" s="0">
        <x:v>24.49448</x:v>
      </x:c>
      <x:c t="n" s="0">
        <x:v>21.33232</x:v>
      </x:c>
      <x:c t="n" s="0">
        <x:v>43.69859</x:v>
      </x:c>
      <x:c t="n" s="0">
        <x:v>45.417</x:v>
      </x:c>
      <x:c t="n" s="0">
        <x:v>38.88202</x:v>
      </x:c>
      <x:c t="n" s="0">
        <x:v>22.49721</x:v>
      </x:c>
      <x:c t="n" s="0">
        <x:v>13.07008</x:v>
      </x:c>
      <x:c t="n" s="0">
        <x:v>9.072193</x:v>
      </x:c>
      <x:c t="n" s="0">
        <x:v>11.34836</x:v>
      </x:c>
      <x:c t="n" s="0">
        <x:v>5.577767</x:v>
      </x:c>
      <x:c t="n" s="0">
        <x:v>7.434965</x:v>
      </x:c>
      <x:c t="n" s="0">
        <x:v>6.124263</x:v>
      </x:c>
      <x:c t="str">
        <x:v>No</x:v>
      </x:c>
      <x:c t="str">
        <x:v>No</x:v>
      </x:c>
      <x:c t="str">
        <x:v/>
      </x:c>
    </x:row>
    <x:row r="248">
      <x:c t="n" s="11">
        <x:v>247</x:v>
      </x:c>
      <x:c t="str" s="11">
        <x:v/>
      </x:c>
      <x:c t="n" s="8">
        <x:v>43946.4642476852</x:v>
      </x:c>
      <x:c t="n" s="7">
        <x:v>43946.4642476852</x:v>
      </x:c>
      <x:c t="n" s="0">
        <x:v>55.43049</x:v>
      </x:c>
      <x:c t="n" s="0">
        <x:v>65.66197</x:v>
      </x:c>
      <x:c t="n" s="0">
        <x:v>84.21322</x:v>
      </x:c>
      <x:c t="n" s="0">
        <x:v>86.49174</x:v>
      </x:c>
      <x:c t="n" s="0">
        <x:v>-22.29357</x:v>
      </x:c>
      <x:c t="n" s="0">
        <x:v>-12.13717</x:v>
      </x:c>
      <x:c t="n" s="0">
        <x:v>-5.278749</x:v>
      </x:c>
      <x:c t="n" s="0">
        <x:v>-14.94733</x:v>
      </x:c>
      <x:c t="n" s="0">
        <x:v>-4.205462</x:v>
      </x:c>
      <x:c t="n" s="0">
        <x:v>3.148242</x:v>
      </x:c>
      <x:c t="n" s="0">
        <x:v>6.435165</x:v>
      </x:c>
      <x:c t="n" s="0">
        <x:v>13.65074</x:v>
      </x:c>
      <x:c t="n" s="0">
        <x:v>17.88343</x:v>
      </x:c>
      <x:c t="n" s="0">
        <x:v>26.30159</x:v>
      </x:c>
      <x:c t="n" s="0">
        <x:v>22.4436</x:v>
      </x:c>
      <x:c t="n" s="0">
        <x:v>25.2079</x:v>
      </x:c>
      <x:c t="n" s="0">
        <x:v>29.23068</x:v>
      </x:c>
      <x:c t="n" s="0">
        <x:v>31.79638</x:v>
      </x:c>
      <x:c t="n" s="0">
        <x:v>30.09274</x:v>
      </x:c>
      <x:c t="n" s="0">
        <x:v>33.08007</x:v>
      </x:c>
      <x:c t="n" s="0">
        <x:v>30.57901</x:v>
      </x:c>
      <x:c t="n" s="0">
        <x:v>29.47536</x:v>
      </x:c>
      <x:c t="n" s="0">
        <x:v>31.84218</x:v>
      </x:c>
      <x:c t="n" s="0">
        <x:v>31.61238</x:v>
      </x:c>
      <x:c t="n" s="0">
        <x:v>30.96905</x:v>
      </x:c>
      <x:c t="n" s="0">
        <x:v>30.71754</x:v>
      </x:c>
      <x:c t="n" s="0">
        <x:v>28.67162</x:v>
      </x:c>
      <x:c t="n" s="0">
        <x:v>27.77237</x:v>
      </x:c>
      <x:c t="n" s="0">
        <x:v>25.04631</x:v>
      </x:c>
      <x:c t="n" s="0">
        <x:v>23.18748</x:v>
      </x:c>
      <x:c t="n" s="0">
        <x:v>37.01067</x:v>
      </x:c>
      <x:c t="n" s="0">
        <x:v>51.51575</x:v>
      </x:c>
      <x:c t="n" s="0">
        <x:v>61.4407</x:v>
      </x:c>
      <x:c t="n" s="0">
        <x:v>44.89473</x:v>
      </x:c>
      <x:c t="n" s="0">
        <x:v>16.84548</x:v>
      </x:c>
      <x:c t="n" s="0">
        <x:v>14.36123</x:v>
      </x:c>
      <x:c t="n" s="0">
        <x:v>11.61698</x:v>
      </x:c>
      <x:c t="n" s="0">
        <x:v>6.663438</x:v>
      </x:c>
      <x:c t="n" s="0">
        <x:v>6.206448</x:v>
      </x:c>
      <x:c t="n" s="0">
        <x:v>5.56673</x:v>
      </x:c>
      <x:c t="n" s="0">
        <x:v>-28.32021</x:v>
      </x:c>
      <x:c t="n" s="0">
        <x:v>-14.43316</x:v>
      </x:c>
      <x:c t="n" s="0">
        <x:v>-7.287777</x:v>
      </x:c>
      <x:c t="n" s="0">
        <x:v>-16.91998</x:v>
      </x:c>
      <x:c t="n" s="0">
        <x:v>-10.99609</x:v>
      </x:c>
      <x:c t="n" s="0">
        <x:v>3.36815</x:v>
      </x:c>
      <x:c t="n" s="0">
        <x:v>8.441087</x:v>
      </x:c>
      <x:c t="n" s="0">
        <x:v>4.681417</x:v>
      </x:c>
      <x:c t="n" s="0">
        <x:v>19.0658</x:v>
      </x:c>
      <x:c t="n" s="0">
        <x:v>21.32692</x:v>
      </x:c>
      <x:c t="n" s="0">
        <x:v>18.03745</x:v>
      </x:c>
      <x:c t="n" s="0">
        <x:v>28.43121</x:v>
      </x:c>
      <x:c t="n" s="0">
        <x:v>31.64546</x:v>
      </x:c>
      <x:c t="n" s="0">
        <x:v>25.79886</x:v>
      </x:c>
      <x:c t="n" s="0">
        <x:v>29.00553</x:v>
      </x:c>
      <x:c t="n" s="0">
        <x:v>37.28844</x:v>
      </x:c>
      <x:c t="n" s="0">
        <x:v>31.25909</x:v>
      </x:c>
      <x:c t="n" s="0">
        <x:v>29.0039</x:v>
      </x:c>
      <x:c t="n" s="0">
        <x:v>33.93259</x:v>
      </x:c>
      <x:c t="n" s="0">
        <x:v>31.97416</x:v>
      </x:c>
      <x:c t="n" s="0">
        <x:v>28.2659</x:v>
      </x:c>
      <x:c t="n" s="0">
        <x:v>32.59415</x:v>
      </x:c>
      <x:c t="n" s="0">
        <x:v>25.96449</x:v>
      </x:c>
      <x:c t="n" s="0">
        <x:v>26.71787</x:v>
      </x:c>
      <x:c t="n" s="0">
        <x:v>26.01212</x:v>
      </x:c>
      <x:c t="n" s="0">
        <x:v>24.91014</x:v>
      </x:c>
      <x:c t="n" s="0">
        <x:v>24.97543</x:v>
      </x:c>
      <x:c t="n" s="0">
        <x:v>29.2302</x:v>
      </x:c>
      <x:c t="n" s="0">
        <x:v>44.33325</x:v>
      </x:c>
      <x:c t="n" s="0">
        <x:v>40.34882</x:v>
      </x:c>
      <x:c t="n" s="0">
        <x:v>17.18887</x:v>
      </x:c>
      <x:c t="n" s="0">
        <x:v>12.85366</x:v>
      </x:c>
      <x:c t="n" s="0">
        <x:v>12.74137</x:v>
      </x:c>
      <x:c t="n" s="0">
        <x:v>6.319153</x:v>
      </x:c>
      <x:c t="n" s="0">
        <x:v>7.122437</x:v>
      </x:c>
      <x:c t="n" s="0">
        <x:v>7.072083</x:v>
      </x:c>
      <x:c t="str">
        <x:v>No</x:v>
      </x:c>
      <x:c t="str">
        <x:v>No</x:v>
      </x:c>
      <x:c t="str">
        <x:v/>
      </x:c>
    </x:row>
    <x:row r="249">
      <x:c t="n" s="11">
        <x:v>248</x:v>
      </x:c>
      <x:c t="str" s="11">
        <x:v/>
      </x:c>
      <x:c t="n" s="8">
        <x:v>43946.4642476852</x:v>
      </x:c>
      <x:c t="n" s="7">
        <x:v>43946.4642476852</x:v>
      </x:c>
      <x:c t="n" s="0">
        <x:v>58.36444</x:v>
      </x:c>
      <x:c t="n" s="0">
        <x:v>66.50519</x:v>
      </x:c>
      <x:c t="n" s="0">
        <x:v>86.76897</x:v>
      </x:c>
      <x:c t="n" s="0">
        <x:v>89.73838</x:v>
      </x:c>
      <x:c t="n" s="0">
        <x:v>-22.79773</x:v>
      </x:c>
      <x:c t="n" s="0">
        <x:v>-12.40565</x:v>
      </x:c>
      <x:c t="n" s="0">
        <x:v>-5.520133</x:v>
      </x:c>
      <x:c t="n" s="0">
        <x:v>-15.18522</x:v>
      </x:c>
      <x:c t="n" s="0">
        <x:v>-4.738054</x:v>
      </x:c>
      <x:c t="n" s="0">
        <x:v>3.747771</x:v>
      </x:c>
      <x:c t="n" s="0">
        <x:v>6.792247</x:v>
      </x:c>
      <x:c t="n" s="0">
        <x:v>13.05855</x:v>
      </x:c>
      <x:c t="n" s="0">
        <x:v>18.07741</x:v>
      </x:c>
      <x:c t="n" s="0">
        <x:v>25.84621</x:v>
      </x:c>
      <x:c t="n" s="0">
        <x:v>22.01943</x:v>
      </x:c>
      <x:c t="n" s="0">
        <x:v>25.85493</x:v>
      </x:c>
      <x:c t="n" s="0">
        <x:v>28.78606</x:v>
      </x:c>
      <x:c t="n" s="0">
        <x:v>31.28304</x:v>
      </x:c>
      <x:c t="n" s="0">
        <x:v>29.74438</x:v>
      </x:c>
      <x:c t="n" s="0">
        <x:v>34.00664</x:v>
      </x:c>
      <x:c t="n" s="0">
        <x:v>31.88295</x:v>
      </x:c>
      <x:c t="n" s="0">
        <x:v>29.28123</x:v>
      </x:c>
      <x:c t="n" s="0">
        <x:v>31.66938</x:v>
      </x:c>
      <x:c t="n" s="0">
        <x:v>31.30045</x:v>
      </x:c>
      <x:c t="n" s="0">
        <x:v>30.73652</x:v>
      </x:c>
      <x:c t="n" s="0">
        <x:v>30.64277</x:v>
      </x:c>
      <x:c t="n" s="0">
        <x:v>28.35097</x:v>
      </x:c>
      <x:c t="n" s="0">
        <x:v>27.82059</x:v>
      </x:c>
      <x:c t="n" s="0">
        <x:v>25.3105</x:v>
      </x:c>
      <x:c t="n" s="0">
        <x:v>23.22517</x:v>
      </x:c>
      <x:c t="n" s="0">
        <x:v>36.34206</x:v>
      </x:c>
      <x:c t="n" s="0">
        <x:v>50.83271</x:v>
      </x:c>
      <x:c t="n" s="0">
        <x:v>60.91711</x:v>
      </x:c>
      <x:c t="n" s="0">
        <x:v>46.00517</x:v>
      </x:c>
      <x:c t="n" s="0">
        <x:v>16.52722</x:v>
      </x:c>
      <x:c t="n" s="0">
        <x:v>14.10139</x:v>
      </x:c>
      <x:c t="n" s="0">
        <x:v>11.72677</x:v>
      </x:c>
      <x:c t="n" s="0">
        <x:v>6.44052</x:v>
      </x:c>
      <x:c t="n" s="0">
        <x:v>6.305377</x:v>
      </x:c>
      <x:c t="n" s="0">
        <x:v>5.993984</x:v>
      </x:c>
      <x:c t="n" s="0">
        <x:v>-28.32021</x:v>
      </x:c>
      <x:c t="n" s="0">
        <x:v>-14.43316</x:v>
      </x:c>
      <x:c t="n" s="0">
        <x:v>-7.287777</x:v>
      </x:c>
      <x:c t="n" s="0">
        <x:v>-16.91998</x:v>
      </x:c>
      <x:c t="n" s="0">
        <x:v>-10.99609</x:v>
      </x:c>
      <x:c t="n" s="0">
        <x:v>6.554813</x:v>
      </x:c>
      <x:c t="n" s="0">
        <x:v>9.151147</x:v>
      </x:c>
      <x:c t="n" s="0">
        <x:v>4.681417</x:v>
      </x:c>
      <x:c t="n" s="0">
        <x:v>21.25433</x:v>
      </x:c>
      <x:c t="n" s="0">
        <x:v>21.32692</x:v>
      </x:c>
      <x:c t="n" s="0">
        <x:v>18.03745</x:v>
      </x:c>
      <x:c t="n" s="0">
        <x:v>28.43121</x:v>
      </x:c>
      <x:c t="n" s="0">
        <x:v>24.46001</x:v>
      </x:c>
      <x:c t="n" s="0">
        <x:v>25.53096</x:v>
      </x:c>
      <x:c t="n" s="0">
        <x:v>24.28216</x:v>
      </x:c>
      <x:c t="n" s="0">
        <x:v>36.65847</x:v>
      </x:c>
      <x:c t="n" s="0">
        <x:v>36.70109</x:v>
      </x:c>
      <x:c t="n" s="0">
        <x:v>28.3245</x:v>
      </x:c>
      <x:c t="n" s="0">
        <x:v>30.1511</x:v>
      </x:c>
      <x:c t="n" s="0">
        <x:v>27.66514</x:v>
      </x:c>
      <x:c t="n" s="0">
        <x:v>33.117</x:v>
      </x:c>
      <x:c t="n" s="0">
        <x:v>31.4953</x:v>
      </x:c>
      <x:c t="n" s="0">
        <x:v>25.65596</x:v>
      </x:c>
      <x:c t="n" s="0">
        <x:v>31.46187</x:v>
      </x:c>
      <x:c t="n" s="0">
        <x:v>27.72783</x:v>
      </x:c>
      <x:c t="n" s="0">
        <x:v>24.58395</x:v>
      </x:c>
      <x:c t="n" s="0">
        <x:v>20.20291</x:v>
      </x:c>
      <x:c t="n" s="0">
        <x:v>25.72447</x:v>
      </x:c>
      <x:c t="n" s="0">
        <x:v>57.81168</x:v>
      </x:c>
      <x:c t="n" s="0">
        <x:v>49.98526</x:v>
      </x:c>
      <x:c t="n" s="0">
        <x:v>16.9472</x:v>
      </x:c>
      <x:c t="n" s="0">
        <x:v>13.26996</x:v>
      </x:c>
      <x:c t="n" s="0">
        <x:v>12.62869</x:v>
      </x:c>
      <x:c t="n" s="0">
        <x:v>5.341269</x:v>
      </x:c>
      <x:c t="n" s="0">
        <x:v>6.394976</x:v>
      </x:c>
      <x:c t="n" s="0">
        <x:v>7.35653</x:v>
      </x:c>
      <x:c t="str">
        <x:v>No</x:v>
      </x:c>
      <x:c t="str">
        <x:v>No</x:v>
      </x:c>
      <x:c t="str">
        <x:v/>
      </x:c>
    </x:row>
    <x:row r="250">
      <x:c t="n" s="11">
        <x:v>249</x:v>
      </x:c>
      <x:c t="str" s="11">
        <x:v/>
      </x:c>
      <x:c t="n" s="8">
        <x:v>43946.4642476852</x:v>
      </x:c>
      <x:c t="n" s="7">
        <x:v>43946.4642476852</x:v>
      </x:c>
      <x:c t="n" s="0">
        <x:v>62.03364</x:v>
      </x:c>
      <x:c t="n" s="0">
        <x:v>67.81797</x:v>
      </x:c>
      <x:c t="n" s="0">
        <x:v>90.81178</x:v>
      </x:c>
      <x:c t="n" s="0">
        <x:v>92.46577</x:v>
      </x:c>
      <x:c t="n" s="0">
        <x:v>-23.28004</x:v>
      </x:c>
      <x:c t="n" s="0">
        <x:v>-12.64885</x:v>
      </x:c>
      <x:c t="n" s="0">
        <x:v>-5.737465</x:v>
      </x:c>
      <x:c t="n" s="0">
        <x:v>-15.39923</x:v>
      </x:c>
      <x:c t="n" s="0">
        <x:v>-5.251112</x:v>
      </x:c>
      <x:c t="n" s="0">
        <x:v>4.288639</x:v>
      </x:c>
      <x:c t="n" s="0">
        <x:v>7.468467</x:v>
      </x:c>
      <x:c t="n" s="0">
        <x:v>12.4798</x:v>
      </x:c>
      <x:c t="n" s="0">
        <x:v>19.40494</x:v>
      </x:c>
      <x:c t="n" s="0">
        <x:v>25.37184</x:v>
      </x:c>
      <x:c t="n" s="0">
        <x:v>21.62119</x:v>
      </x:c>
      <x:c t="n" s="0">
        <x:v>25.99065</x:v>
      </x:c>
      <x:c t="n" s="0">
        <x:v>28.36661</x:v>
      </x:c>
      <x:c t="n" s="0">
        <x:v>30.77952</x:v>
      </x:c>
      <x:c t="n" s="0">
        <x:v>29.20822</x:v>
      </x:c>
      <x:c t="n" s="0">
        <x:v>34.28643</x:v>
      </x:c>
      <x:c t="n" s="0">
        <x:v>31.87367</x:v>
      </x:c>
      <x:c t="n" s="0">
        <x:v>29.23225</x:v>
      </x:c>
      <x:c t="n" s="0">
        <x:v>31.54389</x:v>
      </x:c>
      <x:c t="n" s="0">
        <x:v>31.00935</x:v>
      </x:c>
      <x:c t="n" s="0">
        <x:v>31.9745</x:v>
      </x:c>
      <x:c t="n" s="0">
        <x:v>30.82157</x:v>
      </x:c>
      <x:c t="n" s="0">
        <x:v>28.50204</x:v>
      </x:c>
      <x:c t="n" s="0">
        <x:v>28.65884</x:v>
      </x:c>
      <x:c t="n" s="0">
        <x:v>25.89518</x:v>
      </x:c>
      <x:c t="n" s="0">
        <x:v>23.35342</x:v>
      </x:c>
      <x:c t="n" s="0">
        <x:v>35.67532</x:v>
      </x:c>
      <x:c t="n" s="0">
        <x:v>50.14948</x:v>
      </x:c>
      <x:c t="n" s="0">
        <x:v>60.61777</x:v>
      </x:c>
      <x:c t="n" s="0">
        <x:v>45.65673</x:v>
      </x:c>
      <x:c t="n" s="0">
        <x:v>16.6722</x:v>
      </x:c>
      <x:c t="n" s="0">
        <x:v>14.04033</x:v>
      </x:c>
      <x:c t="n" s="0">
        <x:v>11.85663</x:v>
      </x:c>
      <x:c t="n" s="0">
        <x:v>6.349509</x:v>
      </x:c>
      <x:c t="n" s="0">
        <x:v>6.12794</x:v>
      </x:c>
      <x:c t="n" s="0">
        <x:v>6.018496</x:v>
      </x:c>
      <x:c t="n" s="0">
        <x:v>-28.32021</x:v>
      </x:c>
      <x:c t="n" s="0">
        <x:v>-14.43316</x:v>
      </x:c>
      <x:c t="n" s="0">
        <x:v>-7.287777</x:v>
      </x:c>
      <x:c t="n" s="0">
        <x:v>-16.91998</x:v>
      </x:c>
      <x:c t="n" s="0">
        <x:v>-10.99609</x:v>
      </x:c>
      <x:c t="n" s="0">
        <x:v>6.554813</x:v>
      </x:c>
      <x:c t="n" s="0">
        <x:v>10.12506</x:v>
      </x:c>
      <x:c t="n" s="0">
        <x:v>4.681417</x:v>
      </x:c>
      <x:c t="n" s="0">
        <x:v>23.45474</x:v>
      </x:c>
      <x:c t="n" s="0">
        <x:v>19.00147</x:v>
      </x:c>
      <x:c t="n" s="0">
        <x:v>18.03745</x:v>
      </x:c>
      <x:c t="n" s="0">
        <x:v>25.34452</x:v>
      </x:c>
      <x:c t="n" s="0">
        <x:v>24.46001</x:v>
      </x:c>
      <x:c t="n" s="0">
        <x:v>25.10811</x:v>
      </x:c>
      <x:c t="n" s="0">
        <x:v>23.20229</x:v>
      </x:c>
      <x:c t="n" s="0">
        <x:v>35.57152</x:v>
      </x:c>
      <x:c t="n" s="0">
        <x:v>27.10187</x:v>
      </x:c>
      <x:c t="n" s="0">
        <x:v>28.42989</x:v>
      </x:c>
      <x:c t="n" s="0">
        <x:v>28.30935</x:v>
      </x:c>
      <x:c t="n" s="0">
        <x:v>29.94847</x:v>
      </x:c>
      <x:c t="n" s="0">
        <x:v>34.52074</x:v>
      </x:c>
      <x:c t="n" s="0">
        <x:v>28.43352</x:v>
      </x:c>
      <x:c t="n" s="0">
        <x:v>31.1537</x:v>
      </x:c>
      <x:c t="n" s="0">
        <x:v>29.8588</x:v>
      </x:c>
      <x:c t="n" s="0">
        <x:v>27.44245</x:v>
      </x:c>
      <x:c t="n" s="0">
        <x:v>23.16756</x:v>
      </x:c>
      <x:c t="n" s="0">
        <x:v>21.68296</x:v>
      </x:c>
      <x:c t="n" s="0">
        <x:v>25.99417</x:v>
      </x:c>
      <x:c t="n" s="0">
        <x:v>59.70021</x:v>
      </x:c>
      <x:c t="n" s="0">
        <x:v>35.84993</x:v>
      </x:c>
      <x:c t="n" s="0">
        <x:v>14.82395</x:v>
      </x:c>
      <x:c t="n" s="0">
        <x:v>11.47552</x:v>
      </x:c>
      <x:c t="n" s="0">
        <x:v>12.15032</x:v>
      </x:c>
      <x:c t="n" s="0">
        <x:v>5.513153</x:v>
      </x:c>
      <x:c t="n" s="0">
        <x:v>4.578854</x:v>
      </x:c>
      <x:c t="n" s="0">
        <x:v>6.363564</x:v>
      </x:c>
      <x:c t="str">
        <x:v>No</x:v>
      </x:c>
      <x:c t="str">
        <x:v>No</x:v>
      </x:c>
      <x:c t="str">
        <x:v/>
      </x:c>
    </x:row>
    <x:row r="251">
      <x:c t="n" s="11">
        <x:v>250</x:v>
      </x:c>
      <x:c t="str" s="11">
        <x:v/>
      </x:c>
      <x:c t="n" s="8">
        <x:v>43946.4642476852</x:v>
      </x:c>
      <x:c t="n" s="7">
        <x:v>43946.4642476852</x:v>
      </x:c>
      <x:c t="n" s="0">
        <x:v>55.80282</x:v>
      </x:c>
      <x:c t="n" s="0">
        <x:v>62.65167</x:v>
      </x:c>
      <x:c t="n" s="0">
        <x:v>88.06441</x:v>
      </x:c>
      <x:c t="n" s="0">
        <x:v>91.82944</x:v>
      </x:c>
      <x:c t="n" s="0">
        <x:v>-23.73925</x:v>
      </x:c>
      <x:c t="n" s="0">
        <x:v>-12.91194</x:v>
      </x:c>
      <x:c t="n" s="0">
        <x:v>-6.098499</x:v>
      </x:c>
      <x:c t="n" s="0">
        <x:v>-15.458</x:v>
      </x:c>
      <x:c t="n" s="0">
        <x:v>-5.743047</x:v>
      </x:c>
      <x:c t="n" s="0">
        <x:v>4.702579</x:v>
      </x:c>
      <x:c t="n" s="0">
        <x:v>7.972809</x:v>
      </x:c>
      <x:c t="n" s="0">
        <x:v>12.19621</x:v>
      </x:c>
      <x:c t="n" s="0">
        <x:v>20.28605</x:v>
      </x:c>
      <x:c t="n" s="0">
        <x:v>24.7839</x:v>
      </x:c>
      <x:c t="n" s="0">
        <x:v>21.34874</x:v>
      </x:c>
      <x:c t="n" s="0">
        <x:v>25.90212</x:v>
      </x:c>
      <x:c t="n" s="0">
        <x:v>28.34422</x:v>
      </x:c>
      <x:c t="n" s="0">
        <x:v>30.29082</x:v>
      </x:c>
      <x:c t="n" s="0">
        <x:v>28.74043</x:v>
      </x:c>
      <x:c t="n" s="0">
        <x:v>34.47856</x:v>
      </x:c>
      <x:c t="n" s="0">
        <x:v>31.60496</x:v>
      </x:c>
      <x:c t="n" s="0">
        <x:v>28.78392</x:v>
      </x:c>
      <x:c t="n" s="0">
        <x:v>31.30165</x:v>
      </x:c>
      <x:c t="n" s="0">
        <x:v>31.03762</x:v>
      </x:c>
      <x:c t="n" s="0">
        <x:v>31.60944</x:v>
      </x:c>
      <x:c t="n" s="0">
        <x:v>30.48001</x:v>
      </x:c>
      <x:c t="n" s="0">
        <x:v>28.48555</x:v>
      </x:c>
      <x:c t="n" s="0">
        <x:v>28.61967</x:v>
      </x:c>
      <x:c t="n" s="0">
        <x:v>25.81596</x:v>
      </x:c>
      <x:c t="n" s="0">
        <x:v>23.37237</x:v>
      </x:c>
      <x:c t="n" s="0">
        <x:v>35.03719</x:v>
      </x:c>
      <x:c t="n" s="0">
        <x:v>49.46602</x:v>
      </x:c>
      <x:c t="n" s="0">
        <x:v>60.81848</x:v>
      </x:c>
      <x:c t="n" s="0">
        <x:v>44.9896</x:v>
      </x:c>
      <x:c t="n" s="0">
        <x:v>16.4287</x:v>
      </x:c>
      <x:c t="n" s="0">
        <x:v>13.62399</x:v>
      </x:c>
      <x:c t="n" s="0">
        <x:v>11.8133</x:v>
      </x:c>
      <x:c t="n" s="0">
        <x:v>6.316478</x:v>
      </x:c>
      <x:c t="n" s="0">
        <x:v>6.132182</x:v>
      </x:c>
      <x:c t="n" s="0">
        <x:v>5.965025</x:v>
      </x:c>
      <x:c t="n" s="0">
        <x:v>-28.32021</x:v>
      </x:c>
      <x:c t="n" s="0">
        <x:v>-15.22587</x:v>
      </x:c>
      <x:c t="n" s="0">
        <x:v>-11.18569</x:v>
      </x:c>
      <x:c t="n" s="0">
        <x:v>-15.19957</x:v>
      </x:c>
      <x:c t="n" s="0">
        <x:v>-10.99609</x:v>
      </x:c>
      <x:c t="n" s="0">
        <x:v>6.554813</x:v>
      </x:c>
      <x:c t="n" s="0">
        <x:v>10.12506</x:v>
      </x:c>
      <x:c t="n" s="0">
        <x:v>11.7281</x:v>
      </x:c>
      <x:c t="n" s="0">
        <x:v>23.05516</x:v>
      </x:c>
      <x:c t="n" s="0">
        <x:v>16.59863</x:v>
      </x:c>
      <x:c t="n" s="0">
        <x:v>21.53858</x:v>
      </x:c>
      <x:c t="n" s="0">
        <x:v>25.34452</x:v>
      </x:c>
      <x:c t="n" s="0">
        <x:v>29.41863</x:v>
      </x:c>
      <x:c t="n" s="0">
        <x:v>24.35704</x:v>
      </x:c>
      <x:c t="n" s="0">
        <x:v>24.11604</x:v>
      </x:c>
      <x:c t="n" s="0">
        <x:v>34.54395</x:v>
      </x:c>
      <x:c t="n" s="0">
        <x:v>30.17591</x:v>
      </x:c>
      <x:c t="n" s="0">
        <x:v>20.17854</x:v>
      </x:c>
      <x:c t="n" s="0">
        <x:v>30.03015</x:v>
      </x:c>
      <x:c t="n" s="0">
        <x:v>33.50638</x:v>
      </x:c>
      <x:c t="n" s="0">
        <x:v>31.07847</x:v>
      </x:c>
      <x:c t="n" s="0">
        <x:v>29.94632</x:v>
      </x:c>
      <x:c t="n" s="0">
        <x:v>27.15015</x:v>
      </x:c>
      <x:c t="n" s="0">
        <x:v>27.84265</x:v>
      </x:c>
      <x:c t="n" s="0">
        <x:v>25.13348</x:v>
      </x:c>
      <x:c t="n" s="0">
        <x:v>22.08692</x:v>
      </x:c>
      <x:c t="n" s="0">
        <x:v>22.5828</x:v>
      </x:c>
      <x:c t="n" s="0">
        <x:v>32.08976</x:v>
      </x:c>
      <x:c t="n" s="0">
        <x:v>60.10714</x:v>
      </x:c>
      <x:c t="n" s="0">
        <x:v>26.30859</x:v>
      </x:c>
      <x:c t="n" s="0">
        <x:v>14.24388</x:v>
      </x:c>
      <x:c t="n" s="0">
        <x:v>9.980879</x:v>
      </x:c>
      <x:c t="n" s="0">
        <x:v>10.67562</x:v>
      </x:c>
      <x:c t="n" s="0">
        <x:v>5.827332</x:v>
      </x:c>
      <x:c t="n" s="0">
        <x:v>6.840178</x:v>
      </x:c>
      <x:c t="n" s="0">
        <x:v>5.314176</x:v>
      </x:c>
      <x:c t="str">
        <x:v>No</x:v>
      </x:c>
      <x:c t="str">
        <x:v>No</x:v>
      </x:c>
      <x:c t="str">
        <x:v/>
      </x:c>
    </x:row>
    <x:row r="252">
      <x:c t="n" s="11">
        <x:v>251</x:v>
      </x:c>
      <x:c t="str" s="11">
        <x:v/>
      </x:c>
      <x:c t="n" s="8">
        <x:v>43946.4642476852</x:v>
      </x:c>
      <x:c t="n" s="7">
        <x:v>43946.4642476852</x:v>
      </x:c>
      <x:c t="n" s="0">
        <x:v>52.02798</x:v>
      </x:c>
      <x:c t="n" s="0">
        <x:v>61.19039</x:v>
      </x:c>
      <x:c t="n" s="0">
        <x:v>85.32378</x:v>
      </x:c>
      <x:c t="n" s="0">
        <x:v>87.02122</x:v>
      </x:c>
      <x:c t="n" s="0">
        <x:v>-24.1738</x:v>
      </x:c>
      <x:c t="n" s="0">
        <x:v>-13.19341</x:v>
      </x:c>
      <x:c t="n" s="0">
        <x:v>-6.605226</x:v>
      </x:c>
      <x:c t="n" s="0">
        <x:v>-15.38832</x:v>
      </x:c>
      <x:c t="n" s="0">
        <x:v>-6.212358</x:v>
      </x:c>
      <x:c t="n" s="0">
        <x:v>5.02732</x:v>
      </x:c>
      <x:c t="n" s="0">
        <x:v>8.361532</x:v>
      </x:c>
      <x:c t="n" s="0">
        <x:v>12.19669</x:v>
      </x:c>
      <x:c t="n" s="0">
        <x:v>20.25999</x:v>
      </x:c>
      <x:c t="n" s="0">
        <x:v>24.2099</x:v>
      </x:c>
      <x:c t="n" s="0">
        <x:v>21.72667</x:v>
      </x:c>
      <x:c t="n" s="0">
        <x:v>25.82505</x:v>
      </x:c>
      <x:c t="n" s="0">
        <x:v>28.51861</x:v>
      </x:c>
      <x:c t="n" s="0">
        <x:v>29.70318</x:v>
      </x:c>
      <x:c t="n" s="0">
        <x:v>28.41149</x:v>
      </x:c>
      <x:c t="n" s="0">
        <x:v>34.08889</x:v>
      </x:c>
      <x:c t="n" s="0">
        <x:v>31.40577</x:v>
      </x:c>
      <x:c t="n" s="0">
        <x:v>28.2967</x:v>
      </x:c>
      <x:c t="n" s="0">
        <x:v>31.24597</x:v>
      </x:c>
      <x:c t="n" s="0">
        <x:v>31.24594</x:v>
      </x:c>
      <x:c t="n" s="0">
        <x:v>31.56761</x:v>
      </x:c>
      <x:c t="n" s="0">
        <x:v>30.54979</x:v>
      </x:c>
      <x:c t="n" s="0">
        <x:v>28.3756</x:v>
      </x:c>
      <x:c t="n" s="0">
        <x:v>28.3219</x:v>
      </x:c>
      <x:c t="n" s="0">
        <x:v>25.73636</x:v>
      </x:c>
      <x:c t="n" s="0">
        <x:v>22.9986</x:v>
      </x:c>
      <x:c t="n" s="0">
        <x:v>34.36551</x:v>
      </x:c>
      <x:c t="n" s="0">
        <x:v>49.66804</x:v>
      </x:c>
      <x:c t="n" s="0">
        <x:v>60.24198</x:v>
      </x:c>
      <x:c t="n" s="0">
        <x:v>44.30676</x:v>
      </x:c>
      <x:c t="n" s="0">
        <x:v>16.04652</x:v>
      </x:c>
      <x:c t="n" s="0">
        <x:v>13.23049</x:v>
      </x:c>
      <x:c t="n" s="0">
        <x:v>11.64614</x:v>
      </x:c>
      <x:c t="n" s="0">
        <x:v>6.031272</x:v>
      </x:c>
      <x:c t="n" s="0">
        <x:v>6.1928</x:v>
      </x:c>
      <x:c t="n" s="0">
        <x:v>5.960057</x:v>
      </x:c>
      <x:c t="n" s="0">
        <x:v>-28.32021</x:v>
      </x:c>
      <x:c t="n" s="0">
        <x:v>-15.35191</x:v>
      </x:c>
      <x:c t="n" s="0">
        <x:v>-12.19651</x:v>
      </x:c>
      <x:c t="n" s="0">
        <x:v>-15.00124</x:v>
      </x:c>
      <x:c t="n" s="0">
        <x:v>-9.489536</x:v>
      </x:c>
      <x:c t="n" s="0">
        <x:v>6.554813</x:v>
      </x:c>
      <x:c t="n" s="0">
        <x:v>10.12506</x:v>
      </x:c>
      <x:c t="n" s="0">
        <x:v>12.19951</x:v>
      </x:c>
      <x:c t="n" s="0">
        <x:v>18.17941</x:v>
      </x:c>
      <x:c t="n" s="0">
        <x:v>16.59863</x:v>
      </x:c>
      <x:c t="n" s="0">
        <x:v>23.45151</x:v>
      </x:c>
      <x:c t="n" s="0">
        <x:v>25.34452</x:v>
      </x:c>
      <x:c t="n" s="0">
        <x:v>29.41863</x:v>
      </x:c>
      <x:c t="n" s="0">
        <x:v>20.72806</x:v>
      </x:c>
      <x:c t="n" s="0">
        <x:v>26.56964</x:v>
      </x:c>
      <x:c t="n" s="0">
        <x:v>31.88118</x:v>
      </x:c>
      <x:c t="n" s="0">
        <x:v>27.87639</x:v>
      </x:c>
      <x:c t="n" s="0">
        <x:v>26.09315</x:v>
      </x:c>
      <x:c t="n" s="0">
        <x:v>32.28045</x:v>
      </x:c>
      <x:c t="n" s="0">
        <x:v>28.55439</x:v>
      </x:c>
      <x:c t="n" s="0">
        <x:v>27.77198</x:v>
      </x:c>
      <x:c t="n" s="0">
        <x:v>31.98377</x:v>
      </x:c>
      <x:c t="n" s="0">
        <x:v>26.13948</x:v>
      </x:c>
      <x:c t="n" s="0">
        <x:v>26.86292</x:v>
      </x:c>
      <x:c t="n" s="0">
        <x:v>24.53173</x:v>
      </x:c>
      <x:c t="n" s="0">
        <x:v>23.16541</x:v>
      </x:c>
      <x:c t="n" s="0">
        <x:v>17.69193</x:v>
      </x:c>
      <x:c t="n" s="0">
        <x:v>53.27556</x:v>
      </x:c>
      <x:c t="n" s="0">
        <x:v>50.99854</x:v>
      </x:c>
      <x:c t="n" s="0">
        <x:v>26.14404</x:v>
      </x:c>
      <x:c t="n" s="0">
        <x:v>14.21408</x:v>
      </x:c>
      <x:c t="n" s="0">
        <x:v>9.051545</x:v>
      </x:c>
      <x:c t="n" s="0">
        <x:v>10.97686</x:v>
      </x:c>
      <x:c t="n" s="0">
        <x:v>3.529189</x:v>
      </x:c>
      <x:c t="n" s="0">
        <x:v>5.655026</x:v>
      </x:c>
      <x:c t="n" s="0">
        <x:v>5.847631</x:v>
      </x:c>
      <x:c t="str">
        <x:v>No</x:v>
      </x:c>
      <x:c t="str">
        <x:v>No</x:v>
      </x:c>
      <x:c t="str">
        <x:v/>
      </x:c>
    </x:row>
    <x:row r="253">
      <x:c t="n" s="11">
        <x:v>252</x:v>
      </x:c>
      <x:c t="str" s="11">
        <x:v/>
      </x:c>
      <x:c t="n" s="8">
        <x:v>43946.4642476852</x:v>
      </x:c>
      <x:c t="n" s="7">
        <x:v>43946.4642476852</x:v>
      </x:c>
      <x:c t="n" s="0">
        <x:v>49.04914</x:v>
      </x:c>
      <x:c t="n" s="0">
        <x:v>54.20069</x:v>
      </x:c>
      <x:c t="n" s="0">
        <x:v>80.06465</x:v>
      </x:c>
      <x:c t="n" s="0">
        <x:v>83.70925</x:v>
      </x:c>
      <x:c t="n" s="0">
        <x:v>-24.58306</x:v>
      </x:c>
      <x:c t="n" s="0">
        <x:v>-13.44912</x:v>
      </x:c>
      <x:c t="n" s="0">
        <x:v>-7.090355</x:v>
      </x:c>
      <x:c t="n" s="0">
        <x:v>-15.32967</x:v>
      </x:c>
      <x:c t="n" s="0">
        <x:v>-6.328377</x:v>
      </x:c>
      <x:c t="n" s="0">
        <x:v>5.286643</x:v>
      </x:c>
      <x:c t="n" s="0">
        <x:v>8.756075</x:v>
      </x:c>
      <x:c t="n" s="0">
        <x:v>12.36393</x:v>
      </x:c>
      <x:c t="n" s="0">
        <x:v>20.01171</x:v>
      </x:c>
      <x:c t="n" s="0">
        <x:v>23.79901</x:v>
      </x:c>
      <x:c t="n" s="0">
        <x:v>22.02528</x:v>
      </x:c>
      <x:c t="n" s="0">
        <x:v>25.78788</x:v>
      </x:c>
      <x:c t="n" s="0">
        <x:v>28.54999</x:v>
      </x:c>
      <x:c t="n" s="0">
        <x:v>29.10523</x:v>
      </x:c>
      <x:c t="n" s="0">
        <x:v>28.2135</x:v>
      </x:c>
      <x:c t="n" s="0">
        <x:v>34.67702</x:v>
      </x:c>
      <x:c t="n" s="0">
        <x:v>30.76227</x:v>
      </x:c>
      <x:c t="n" s="0">
        <x:v>28.52182</x:v>
      </x:c>
      <x:c t="n" s="0">
        <x:v>31.6186</x:v>
      </x:c>
      <x:c t="n" s="0">
        <x:v>31.03123</x:v>
      </x:c>
      <x:c t="n" s="0">
        <x:v>31.16408</x:v>
      </x:c>
      <x:c t="n" s="0">
        <x:v>30.55291</x:v>
      </x:c>
      <x:c t="n" s="0">
        <x:v>28.93911</x:v>
      </x:c>
      <x:c t="n" s="0">
        <x:v>28.14917</x:v>
      </x:c>
      <x:c t="n" s="0">
        <x:v>25.48811</x:v>
      </x:c>
      <x:c t="n" s="0">
        <x:v>23.32519</x:v>
      </x:c>
      <x:c t="n" s="0">
        <x:v>33.70399</x:v>
      </x:c>
      <x:c t="n" s="0">
        <x:v>49.85492</x:v>
      </x:c>
      <x:c t="n" s="0">
        <x:v>59.56419</x:v>
      </x:c>
      <x:c t="n" s="0">
        <x:v>43.63514</x:v>
      </x:c>
      <x:c t="n" s="0">
        <x:v>16.1545</x:v>
      </x:c>
      <x:c t="n" s="0">
        <x:v>12.81326</x:v>
      </x:c>
      <x:c t="n" s="0">
        <x:v>11.41112</x:v>
      </x:c>
      <x:c t="n" s="0">
        <x:v>5.754424</x:v>
      </x:c>
      <x:c t="n" s="0">
        <x:v>6.145391</x:v>
      </x:c>
      <x:c t="n" s="0">
        <x:v>5.961934</x:v>
      </x:c>
      <x:c t="n" s="0">
        <x:v>-28.32021</x:v>
      </x:c>
      <x:c t="n" s="0">
        <x:v>-15.35191</x:v>
      </x:c>
      <x:c t="n" s="0">
        <x:v>-12.19651</x:v>
      </x:c>
      <x:c t="n" s="0">
        <x:v>-15.00124</x:v>
      </x:c>
      <x:c t="n" s="0">
        <x:v>-6.749419</x:v>
      </x:c>
      <x:c t="n" s="0">
        <x:v>6.554813</x:v>
      </x:c>
      <x:c t="n" s="0">
        <x:v>11.50784</x:v>
      </x:c>
      <x:c t="n" s="0">
        <x:v>15.21407</x:v>
      </x:c>
      <x:c t="n" s="0">
        <x:v>18.17941</x:v>
      </x:c>
      <x:c t="n" s="0">
        <x:v>21.40277</x:v>
      </x:c>
      <x:c t="n" s="0">
        <x:v>23.45151</x:v>
      </x:c>
      <x:c t="n" s="0">
        <x:v>25.70758</x:v>
      </x:c>
      <x:c t="n" s="0">
        <x:v>28.18571</x:v>
      </x:c>
      <x:c t="n" s="0">
        <x:v>19.60012</x:v>
      </x:c>
      <x:c t="n" s="0">
        <x:v>29.90211</x:v>
      </x:c>
      <x:c t="n" s="0">
        <x:v>38.0783</x:v>
      </x:c>
      <x:c t="n" s="0">
        <x:v>18.39965</x:v>
      </x:c>
      <x:c t="n" s="0">
        <x:v>29.65904</x:v>
      </x:c>
      <x:c t="n" s="0">
        <x:v>31.69169</x:v>
      </x:c>
      <x:c t="n" s="0">
        <x:v>29.09084</x:v>
      </x:c>
      <x:c t="n" s="0">
        <x:v>27.88691</x:v>
      </x:c>
      <x:c t="n" s="0">
        <x:v>27.60911</x:v>
      </x:c>
      <x:c t="n" s="0">
        <x:v>31.35719</x:v>
      </x:c>
      <x:c t="n" s="0">
        <x:v>24.17132</x:v>
      </x:c>
      <x:c t="n" s="0">
        <x:v>21.57118</x:v>
      </x:c>
      <x:c t="n" s="0">
        <x:v>22.85209</x:v>
      </x:c>
      <x:c t="n" s="0">
        <x:v>25.94525</x:v>
      </x:c>
      <x:c t="n" s="0">
        <x:v>45.35453</x:v>
      </x:c>
      <x:c t="n" s="0">
        <x:v>36.64152</x:v>
      </x:c>
      <x:c t="n" s="0">
        <x:v>23.30358</x:v>
      </x:c>
      <x:c t="n" s="0">
        <x:v>15.81676</x:v>
      </x:c>
      <x:c t="n" s="0">
        <x:v>9.546129</x:v>
      </x:c>
      <x:c t="n" s="0">
        <x:v>10.01764</x:v>
      </x:c>
      <x:c t="n" s="0">
        <x:v>3.293007</x:v>
      </x:c>
      <x:c t="n" s="0">
        <x:v>6.533777</x:v>
      </x:c>
      <x:c t="n" s="0">
        <x:v>6.697336</x:v>
      </x:c>
      <x:c t="str">
        <x:v>No</x:v>
      </x:c>
      <x:c t="str">
        <x:v>No</x:v>
      </x:c>
      <x:c t="str">
        <x:v/>
      </x:c>
    </x:row>
    <x:row r="254">
      <x:c t="n" s="11">
        <x:v>253</x:v>
      </x:c>
      <x:c t="str" s="11">
        <x:v/>
      </x:c>
      <x:c t="n" s="8">
        <x:v>43946.4642476852</x:v>
      </x:c>
      <x:c t="n" s="7">
        <x:v>43946.4642476852</x:v>
      </x:c>
      <x:c t="n" s="0">
        <x:v>46.36169</x:v>
      </x:c>
      <x:c t="n" s="0">
        <x:v>54.20069</x:v>
      </x:c>
      <x:c t="n" s="0">
        <x:v>70.29332</x:v>
      </x:c>
      <x:c t="n" s="0">
        <x:v>75.60904</x:v>
      </x:c>
      <x:c t="n" s="0">
        <x:v>-24.96565</x:v>
      </x:c>
      <x:c t="n" s="0">
        <x:v>-13.6801</x:v>
      </x:c>
      <x:c t="n" s="0">
        <x:v>-7.552424</x:v>
      </x:c>
      <x:c t="n" s="0">
        <x:v>-15.28022</x:v>
      </x:c>
      <x:c t="n" s="0">
        <x:v>-6.387362</x:v>
      </x:c>
      <x:c t="n" s="0">
        <x:v>5.496476</x:v>
      </x:c>
      <x:c t="n" s="0">
        <x:v>9.56275</x:v>
      </x:c>
      <x:c t="n" s="0">
        <x:v>13.42324</x:v>
      </x:c>
      <x:c t="n" s="0">
        <x:v>19.78783</x:v>
      </x:c>
      <x:c t="n" s="0">
        <x:v>23.55854</x:v>
      </x:c>
      <x:c t="n" s="0">
        <x:v>22.265</x:v>
      </x:c>
      <x:c t="n" s="0">
        <x:v>25.78339</x:v>
      </x:c>
      <x:c t="n" s="0">
        <x:v>28.47093</x:v>
      </x:c>
      <x:c t="n" s="0">
        <x:v>28.47806</x:v>
      </x:c>
      <x:c t="n" s="0">
        <x:v>29.18741</x:v>
      </x:c>
      <x:c t="n" s="0">
        <x:v>35.19028</x:v>
      </x:c>
      <x:c t="n" s="0">
        <x:v>30.10816</x:v>
      </x:c>
      <x:c t="n" s="0">
        <x:v>28.5042</x:v>
      </x:c>
      <x:c t="n" s="0">
        <x:v>31.39163</x:v>
      </x:c>
      <x:c t="n" s="0">
        <x:v>30.54248</x:v>
      </x:c>
      <x:c t="n" s="0">
        <x:v>30.81919</x:v>
      </x:c>
      <x:c t="n" s="0">
        <x:v>30.16762</x:v>
      </x:c>
      <x:c t="n" s="0">
        <x:v>28.82288</x:v>
      </x:c>
      <x:c t="n" s="0">
        <x:v>28.00922</x:v>
      </x:c>
      <x:c t="n" s="0">
        <x:v>25.11574</x:v>
      </x:c>
      <x:c t="n" s="0">
        <x:v>23.04488</x:v>
      </x:c>
      <x:c t="n" s="0">
        <x:v>36.16812</x:v>
      </x:c>
      <x:c t="n" s="0">
        <x:v>49.47657</x:v>
      </x:c>
      <x:c t="n" s="0">
        <x:v>58.882</x:v>
      </x:c>
      <x:c t="n" s="0">
        <x:v>42.95815</x:v>
      </x:c>
      <x:c t="n" s="0">
        <x:v>16.51898</x:v>
      </x:c>
      <x:c t="n" s="0">
        <x:v>12.52332</x:v>
      </x:c>
      <x:c t="n" s="0">
        <x:v>11.22524</x:v>
      </x:c>
      <x:c t="n" s="0">
        <x:v>5.582882</x:v>
      </x:c>
      <x:c t="n" s="0">
        <x:v>5.993046</x:v>
      </x:c>
      <x:c t="n" s="0">
        <x:v>6.010229</x:v>
      </x:c>
      <x:c t="n" s="0">
        <x:v>-28.32021</x:v>
      </x:c>
      <x:c t="n" s="0">
        <x:v>-15.35191</x:v>
      </x:c>
      <x:c t="n" s="0">
        <x:v>-12.19651</x:v>
      </x:c>
      <x:c t="n" s="0">
        <x:v>-15.00124</x:v>
      </x:c>
      <x:c t="n" s="0">
        <x:v>-6.749419</x:v>
      </x:c>
      <x:c t="n" s="0">
        <x:v>6.554813</x:v>
      </x:c>
      <x:c t="n" s="0">
        <x:v>12.55505</x:v>
      </x:c>
      <x:c t="n" s="0">
        <x:v>16.9764</x:v>
      </x:c>
      <x:c t="n" s="0">
        <x:v>18.17941</x:v>
      </x:c>
      <x:c t="n" s="0">
        <x:v>21.79929</x:v>
      </x:c>
      <x:c t="n" s="0">
        <x:v>23.45151</x:v>
      </x:c>
      <x:c t="n" s="0">
        <x:v>25.75705</x:v>
      </x:c>
      <x:c t="n" s="0">
        <x:v>27.97711</x:v>
      </x:c>
      <x:c t="n" s="0">
        <x:v>18.07237</x:v>
      </x:c>
      <x:c t="n" s="0">
        <x:v>32.56256</x:v>
      </x:c>
      <x:c t="n" s="0">
        <x:v>36.92229</x:v>
      </x:c>
      <x:c t="n" s="0">
        <x:v>16.15854</x:v>
      </x:c>
      <x:c t="n" s="0">
        <x:v>28.64016</x:v>
      </x:c>
      <x:c t="n" s="0">
        <x:v>30.48073</x:v>
      </x:c>
      <x:c t="n" s="0">
        <x:v>26.22052</x:v>
      </x:c>
      <x:c t="n" s="0">
        <x:v>28.32809</x:v>
      </x:c>
      <x:c t="n" s="0">
        <x:v>29.79195</x:v>
      </x:c>
      <x:c t="n" s="0">
        <x:v>30.04259</x:v>
      </x:c>
      <x:c t="n" s="0">
        <x:v>28.1143</x:v>
      </x:c>
      <x:c t="n" s="0">
        <x:v>23.13308</x:v>
      </x:c>
      <x:c t="n" s="0">
        <x:v>22.46441</x:v>
      </x:c>
      <x:c t="n" s="0">
        <x:v>43.53042</x:v>
      </x:c>
      <x:c t="n" s="0">
        <x:v>45.30978</x:v>
      </x:c>
      <x:c t="n" s="0">
        <x:v>35.0664</x:v>
      </x:c>
      <x:c t="n" s="0">
        <x:v>24.44405</x:v>
      </x:c>
      <x:c t="n" s="0">
        <x:v>20.10485</x:v>
      </x:c>
      <x:c t="n" s="0">
        <x:v>12.00949</x:v>
      </x:c>
      <x:c t="n" s="0">
        <x:v>8.610504</x:v>
      </x:c>
      <x:c t="n" s="0">
        <x:v>4.479898</x:v>
      </x:c>
      <x:c t="n" s="0">
        <x:v>3.462131</x:v>
      </x:c>
      <x:c t="n" s="0">
        <x:v>5.6783</x:v>
      </x:c>
      <x:c t="str">
        <x:v>No</x:v>
      </x:c>
      <x:c t="str">
        <x:v>No</x:v>
      </x:c>
      <x:c t="str">
        <x:v/>
      </x:c>
    </x:row>
    <x:row r="255">
      <x:c t="n" s="11">
        <x:v>254</x:v>
      </x:c>
      <x:c t="str" s="11">
        <x:v/>
      </x:c>
      <x:c t="n" s="8">
        <x:v>43946.4642476852</x:v>
      </x:c>
      <x:c t="n" s="7">
        <x:v>43946.4642476852</x:v>
      </x:c>
      <x:c t="n" s="0">
        <x:v>44.98794</x:v>
      </x:c>
      <x:c t="n" s="0">
        <x:v>54.20069</x:v>
      </x:c>
      <x:c t="n" s="0">
        <x:v>79.33211</x:v>
      </x:c>
      <x:c t="n" s="0">
        <x:v>82.95009</x:v>
      </x:c>
      <x:c t="n" s="0">
        <x:v>-25.49033</x:v>
      </x:c>
      <x:c t="n" s="0">
        <x:v>-13.88759</x:v>
      </x:c>
      <x:c t="n" s="0">
        <x:v>-7.990137</x:v>
      </x:c>
      <x:c t="n" s="0">
        <x:v>-15.23842</x:v>
      </x:c>
      <x:c t="n" s="0">
        <x:v>-6.438375</x:v>
      </x:c>
      <x:c t="n" s="0">
        <x:v>7.123549</x:v>
      </x:c>
      <x:c t="n" s="0">
        <x:v>10.14993</x:v>
      </x:c>
      <x:c t="n" s="0">
        <x:v>14.15987</x:v>
      </x:c>
      <x:c t="n" s="0">
        <x:v>19.45332</x:v>
      </x:c>
      <x:c t="n" s="0">
        <x:v>23.34207</x:v>
      </x:c>
      <x:c t="n" s="0">
        <x:v>22.20663</x:v>
      </x:c>
      <x:c t="n" s="0">
        <x:v>25.77956</x:v>
      </x:c>
      <x:c t="n" s="0">
        <x:v>28.389</x:v>
      </x:c>
      <x:c t="n" s="0">
        <x:v>28.67284</x:v>
      </x:c>
      <x:c t="n" s="0">
        <x:v>29.14984</x:v>
      </x:c>
      <x:c t="n" s="0">
        <x:v>35.28976</x:v>
      </x:c>
      <x:c t="n" s="0">
        <x:v>29.46889</x:v>
      </x:c>
      <x:c t="n" s="0">
        <x:v>29.18799</x:v>
      </x:c>
      <x:c t="n" s="0">
        <x:v>31.00673</x:v>
      </x:c>
      <x:c t="n" s="0">
        <x:v>30.49845</x:v>
      </x:c>
      <x:c t="n" s="0">
        <x:v>30.92182</x:v>
      </x:c>
      <x:c t="n" s="0">
        <x:v>30.59378</x:v>
      </x:c>
      <x:c t="n" s="0">
        <x:v>29.04186</x:v>
      </x:c>
      <x:c t="n" s="0">
        <x:v>28.18684</x:v>
      </x:c>
      <x:c t="n" s="0">
        <x:v>25.40923</x:v>
      </x:c>
      <x:c t="n" s="0">
        <x:v>22.96716</x:v>
      </x:c>
      <x:c t="n" s="0">
        <x:v>37.55261</x:v>
      </x:c>
      <x:c t="n" s="0">
        <x:v>48.81104</x:v>
      </x:c>
      <x:c t="n" s="0">
        <x:v>58.19893</x:v>
      </x:c>
      <x:c t="n" s="0">
        <x:v>42.28823</x:v>
      </x:c>
      <x:c t="n" s="0">
        <x:v>17.63282</x:v>
      </x:c>
      <x:c t="n" s="0">
        <x:v>13.88348</x:v>
      </x:c>
      <x:c t="n" s="0">
        <x:v>10.95083</x:v>
      </x:c>
      <x:c t="n" s="0">
        <x:v>5.334676</x:v>
      </x:c>
      <x:c t="n" s="0">
        <x:v>6.15608</x:v>
      </x:c>
      <x:c t="n" s="0">
        <x:v>5.840882</x:v>
      </x:c>
      <x:c t="n" s="0">
        <x:v>-30.06697</x:v>
      </x:c>
      <x:c t="n" s="0">
        <x:v>-15.35191</x:v>
      </x:c>
      <x:c t="n" s="0">
        <x:v>-12.19651</x:v>
      </x:c>
      <x:c t="n" s="0">
        <x:v>-15.00124</x:v>
      </x:c>
      <x:c t="n" s="0">
        <x:v>-6.749419</x:v>
      </x:c>
      <x:c t="n" s="0">
        <x:v>13.04475</x:v>
      </x:c>
      <x:c t="n" s="0">
        <x:v>12.55505</x:v>
      </x:c>
      <x:c t="n" s="0">
        <x:v>16.9764</x:v>
      </x:c>
      <x:c t="n" s="0">
        <x:v>15.61104</x:v>
      </x:c>
      <x:c t="n" s="0">
        <x:v>21.79929</x:v>
      </x:c>
      <x:c t="n" s="0">
        <x:v>20.61369</x:v>
      </x:c>
      <x:c t="n" s="0">
        <x:v>26.42677</x:v>
      </x:c>
      <x:c t="n" s="0">
        <x:v>27.73467</x:v>
      </x:c>
      <x:c t="n" s="0">
        <x:v>32.31939</x:v>
      </x:c>
      <x:c t="n" s="0">
        <x:v>23.28267</x:v>
      </x:c>
      <x:c t="n" s="0">
        <x:v>34.88548</x:v>
      </x:c>
      <x:c t="n" s="0">
        <x:v>19.6776</x:v>
      </x:c>
      <x:c t="n" s="0">
        <x:v>32.79065</x:v>
      </x:c>
      <x:c t="n" s="0">
        <x:v>25.11862</x:v>
      </x:c>
      <x:c t="n" s="0">
        <x:v>33.55773</x:v>
      </x:c>
      <x:c t="n" s="0">
        <x:v>31.69077</x:v>
      </x:c>
      <x:c t="n" s="0">
        <x:v>32.03586</x:v>
      </x:c>
      <x:c t="n" s="0">
        <x:v>29.18798</x:v>
      </x:c>
      <x:c t="n" s="0">
        <x:v>28.52766</x:v>
      </x:c>
      <x:c t="n" s="0">
        <x:v>26.54568</x:v>
      </x:c>
      <x:c t="n" s="0">
        <x:v>22.96935</x:v>
      </x:c>
      <x:c t="n" s="0">
        <x:v>39.37361</x:v>
      </x:c>
      <x:c t="n" s="0">
        <x:v>30.03017</x:v>
      </x:c>
      <x:c t="n" s="0">
        <x:v>33.10579</x:v>
      </x:c>
      <x:c t="n" s="0">
        <x:v>29.60154</x:v>
      </x:c>
      <x:c t="n" s="0">
        <x:v>20.92865</x:v>
      </x:c>
      <x:c t="n" s="0">
        <x:v>23.09409</x:v>
      </x:c>
      <x:c t="n" s="0">
        <x:v>8.506765</x:v>
      </x:c>
      <x:c t="n" s="0">
        <x:v>3.523032</x:v>
      </x:c>
      <x:c t="n" s="0">
        <x:v>7.741133</x:v>
      </x:c>
      <x:c t="n" s="0">
        <x:v>3.831678</x:v>
      </x:c>
      <x:c t="str">
        <x:v>No</x:v>
      </x:c>
      <x:c t="str">
        <x:v>No</x:v>
      </x:c>
      <x:c t="str">
        <x:v/>
      </x:c>
    </x:row>
    <x:row r="256">
      <x:c t="n" s="11">
        <x:v>255</x:v>
      </x:c>
      <x:c t="str" s="11">
        <x:v/>
      </x:c>
      <x:c t="n" s="8">
        <x:v>43946.4642476852</x:v>
      </x:c>
      <x:c t="n" s="7">
        <x:v>43946.4642476852</x:v>
      </x:c>
      <x:c t="n" s="0">
        <x:v>45.08102</x:v>
      </x:c>
      <x:c t="n" s="0">
        <x:v>54.20069</x:v>
      </x:c>
      <x:c t="n" s="0">
        <x:v>83.58945</x:v>
      </x:c>
      <x:c t="n" s="0">
        <x:v>85.09228</x:v>
      </x:c>
      <x:c t="n" s="0">
        <x:v>-26.10375</x:v>
      </x:c>
      <x:c t="n" s="0">
        <x:v>-14.073</x:v>
      </x:c>
      <x:c t="n" s="0">
        <x:v>-8.402401</x:v>
      </x:c>
      <x:c t="n" s="0">
        <x:v>-15.20304</x:v>
      </x:c>
      <x:c t="n" s="0">
        <x:v>-6.482425</x:v>
      </x:c>
      <x:c t="n" s="0">
        <x:v>8.66083</x:v>
      </x:c>
      <x:c t="n" s="0">
        <x:v>10.59533</x:v>
      </x:c>
      <x:c t="n" s="0">
        <x:v>14.70307</x:v>
      </x:c>
      <x:c t="n" s="0">
        <x:v>19.06415</x:v>
      </x:c>
      <x:c t="n" s="0">
        <x:v>23.14759</x:v>
      </x:c>
      <x:c t="n" s="0">
        <x:v>22.00748</x:v>
      </x:c>
      <x:c t="n" s="0">
        <x:v>26.37653</x:v>
      </x:c>
      <x:c t="n" s="0">
        <x:v>28.28019</x:v>
      </x:c>
      <x:c t="n" s="0">
        <x:v>29.81386</x:v>
      </x:c>
      <x:c t="n" s="0">
        <x:v>28.65266</x:v>
      </x:c>
      <x:c t="n" s="0">
        <x:v>35.09257</x:v>
      </x:c>
      <x:c t="n" s="0">
        <x:v>30.13791</x:v>
      </x:c>
      <x:c t="n" s="0">
        <x:v>29.94359</x:v>
      </x:c>
      <x:c t="n" s="0">
        <x:v>30.5302</x:v>
      </x:c>
      <x:c t="n" s="0">
        <x:v>30.86636</x:v>
      </x:c>
      <x:c t="n" s="0">
        <x:v>30.81787</x:v>
      </x:c>
      <x:c t="n" s="0">
        <x:v>30.99778</x:v>
      </x:c>
      <x:c t="n" s="0">
        <x:v>28.78476</x:v>
      </x:c>
      <x:c t="n" s="0">
        <x:v>27.76136</x:v>
      </x:c>
      <x:c t="n" s="0">
        <x:v>24.90725</x:v>
      </x:c>
      <x:c t="n" s="0">
        <x:v>23.05757</x:v>
      </x:c>
      <x:c t="n" s="0">
        <x:v>38.55383</x:v>
      </x:c>
      <x:c t="n" s="0">
        <x:v>48.12888</x:v>
      </x:c>
      <x:c t="n" s="0">
        <x:v>57.51537</x:v>
      </x:c>
      <x:c t="n" s="0">
        <x:v>41.69358</x:v>
      </x:c>
      <x:c t="n" s="0">
        <x:v>17.81091</x:v>
      </x:c>
      <x:c t="n" s="0">
        <x:v>19.43351</x:v>
      </x:c>
      <x:c t="n" s="0">
        <x:v>10.6492</x:v>
      </x:c>
      <x:c t="n" s="0">
        <x:v>5.054548</x:v>
      </x:c>
      <x:c t="n" s="0">
        <x:v>6.176227</x:v>
      </x:c>
      <x:c t="n" s="0">
        <x:v>5.561528</x:v>
      </x:c>
      <x:c t="n" s="0">
        <x:v>-30.06697</x:v>
      </x:c>
      <x:c t="n" s="0">
        <x:v>-15.35191</x:v>
      </x:c>
      <x:c t="n" s="0">
        <x:v>-13.92576</x:v>
      </x:c>
      <x:c t="n" s="0">
        <x:v>-14.28327</x:v>
      </x:c>
      <x:c t="n" s="0">
        <x:v>-6.749419</x:v>
      </x:c>
      <x:c t="n" s="0">
        <x:v>13.04475</x:v>
      </x:c>
      <x:c t="n" s="0">
        <x:v>12.55505</x:v>
      </x:c>
      <x:c t="n" s="0">
        <x:v>16.24833</x:v>
      </x:c>
      <x:c t="n" s="0">
        <x:v>15.61104</x:v>
      </x:c>
      <x:c t="n" s="0">
        <x:v>21.78742</x:v>
      </x:c>
      <x:c t="n" s="0">
        <x:v>20.61369</x:v>
      </x:c>
      <x:c t="n" s="0">
        <x:v>29.43783</x:v>
      </x:c>
      <x:c t="n" s="0">
        <x:v>27.58243</x:v>
      </x:c>
      <x:c t="n" s="0">
        <x:v>33.52775</x:v>
      </x:c>
      <x:c t="n" s="0">
        <x:v>26.33165</x:v>
      </x:c>
      <x:c t="n" s="0">
        <x:v>32.86057</x:v>
      </x:c>
      <x:c t="n" s="0">
        <x:v>34.93069</x:v>
      </x:c>
      <x:c t="n" s="0">
        <x:v>33.63728</x:v>
      </x:c>
      <x:c t="n" s="0">
        <x:v>25.57633</x:v>
      </x:c>
      <x:c t="n" s="0">
        <x:v>26.02996</x:v>
      </x:c>
      <x:c t="n" s="0">
        <x:v>29.89065</x:v>
      </x:c>
      <x:c t="n" s="0">
        <x:v>31.89292</x:v>
      </x:c>
      <x:c t="n" s="0">
        <x:v>25.67638</x:v>
      </x:c>
      <x:c t="n" s="0">
        <x:v>23.08541</x:v>
      </x:c>
      <x:c t="n" s="0">
        <x:v>20.55907</x:v>
      </x:c>
      <x:c t="n" s="0">
        <x:v>23.21289</x:v>
      </x:c>
      <x:c t="n" s="0">
        <x:v>42.16669</x:v>
      </x:c>
      <x:c t="n" s="0">
        <x:v>24.87789</x:v>
      </x:c>
      <x:c t="n" s="0">
        <x:v>32.59532</x:v>
      </x:c>
      <x:c t="n" s="0">
        <x:v>34.22837</x:v>
      </x:c>
      <x:c t="n" s="0">
        <x:v>17.06713</x:v>
      </x:c>
      <x:c t="n" s="0">
        <x:v>27.40544</x:v>
      </x:c>
      <x:c t="n" s="0">
        <x:v>9.928706</x:v>
      </x:c>
      <x:c t="n" s="0">
        <x:v>3.105126</x:v>
      </x:c>
      <x:c t="n" s="0">
        <x:v>5.234972</x:v>
      </x:c>
      <x:c t="n" s="0">
        <x:v>4.12249</x:v>
      </x:c>
      <x:c t="str">
        <x:v>No</x:v>
      </x:c>
      <x:c t="str">
        <x:v>No</x:v>
      </x:c>
      <x:c t="str">
        <x:v/>
      </x:c>
    </x:row>
    <x:row r="257">
      <x:c t="n" s="11">
        <x:v>256</x:v>
      </x:c>
      <x:c t="str" s="11">
        <x:v/>
      </x:c>
      <x:c t="n" s="8">
        <x:v>43946.4642476852</x:v>
      </x:c>
      <x:c t="n" s="7">
        <x:v>43946.4642476852</x:v>
      </x:c>
      <x:c t="n" s="0">
        <x:v>44.43028</x:v>
      </x:c>
      <x:c t="n" s="0">
        <x:v>54.20069</x:v>
      </x:c>
      <x:c t="n" s="0">
        <x:v>88.73521</x:v>
      </x:c>
      <x:c t="n" s="0">
        <x:v>90.40882</x:v>
      </x:c>
      <x:c t="n" s="0">
        <x:v>-26.70618</x:v>
      </x:c>
      <x:c t="n" s="0">
        <x:v>-14.23784</x:v>
      </x:c>
      <x:c t="n" s="0">
        <x:v>-9.049426</x:v>
      </x:c>
      <x:c t="n" s="0">
        <x:v>-14.86785</x:v>
      </x:c>
      <x:c t="n" s="0">
        <x:v>-6.520398</x:v>
      </x:c>
      <x:c t="n" s="0">
        <x:v>9.645846</x:v>
      </x:c>
      <x:c t="n" s="0">
        <x:v>10.94259</x:v>
      </x:c>
      <x:c t="n" s="0">
        <x:v>14.69873</x:v>
      </x:c>
      <x:c t="n" s="0">
        <x:v>18.68592</x:v>
      </x:c>
      <x:c t="n" s="0">
        <x:v>22.97325</x:v>
      </x:c>
      <x:c t="n" s="0">
        <x:v>21.82985</x:v>
      </x:c>
      <x:c t="n" s="0">
        <x:v>26.98133</x:v>
      </x:c>
      <x:c t="n" s="0">
        <x:v>28.18506</x:v>
      </x:c>
      <x:c t="n" s="0">
        <x:v>29.96439</x:v>
      </x:c>
      <x:c t="n" s="0">
        <x:v>28.70224</x:v>
      </x:c>
      <x:c t="n" s="0">
        <x:v>34.91493</x:v>
      </x:c>
      <x:c t="n" s="0">
        <x:v>30.33081</x:v>
      </x:c>
      <x:c t="n" s="0">
        <x:v>30.92408</x:v>
      </x:c>
      <x:c t="n" s="0">
        <x:v>29.92211</x:v>
      </x:c>
      <x:c t="n" s="0">
        <x:v>30.38977</x:v>
      </x:c>
      <x:c t="n" s="0">
        <x:v>31.06033</x:v>
      </x:c>
      <x:c t="n" s="0">
        <x:v>30.85014</x:v>
      </x:c>
      <x:c t="n" s="0">
        <x:v>29.15689</x:v>
      </x:c>
      <x:c t="n" s="0">
        <x:v>27.48772</x:v>
      </x:c>
      <x:c t="n" s="0">
        <x:v>25.00715</x:v>
      </x:c>
      <x:c t="n" s="0">
        <x:v>23.00757</x:v>
      </x:c>
      <x:c t="n" s="0">
        <x:v>38.62907</x:v>
      </x:c>
      <x:c t="n" s="0">
        <x:v>47.44592</x:v>
      </x:c>
      <x:c t="n" s="0">
        <x:v>56.8367</x:v>
      </x:c>
      <x:c t="n" s="0">
        <x:v>41.14523</x:v>
      </x:c>
      <x:c t="n" s="0">
        <x:v>17.47144</x:v>
      </x:c>
      <x:c t="n" s="0">
        <x:v>21.58564</x:v>
      </x:c>
      <x:c t="n" s="0">
        <x:v>11.30819</x:v>
      </x:c>
      <x:c t="n" s="0">
        <x:v>4.856775</x:v>
      </x:c>
      <x:c t="n" s="0">
        <x:v>5.904469</x:v>
      </x:c>
      <x:c t="n" s="0">
        <x:v>5.529585</x:v>
      </x:c>
      <x:c t="n" s="0">
        <x:v>-30.06697</x:v>
      </x:c>
      <x:c t="n" s="0">
        <x:v>-15.35191</x:v>
      </x:c>
      <x:c t="n" s="0">
        <x:v>-21.25812</x:v>
      </x:c>
      <x:c t="n" s="0">
        <x:v>-13.30043</x:v>
      </x:c>
      <x:c t="n" s="0">
        <x:v>-6.749419</x:v>
      </x:c>
      <x:c t="n" s="0">
        <x:v>13.04475</x:v>
      </x:c>
      <x:c t="n" s="0">
        <x:v>12.55505</x:v>
      </x:c>
      <x:c t="n" s="0">
        <x:v>14.67323</x:v>
      </x:c>
      <x:c t="n" s="0">
        <x:v>15.058</x:v>
      </x:c>
      <x:c t="n" s="0">
        <x:v>21.78346</x:v>
      </x:c>
      <x:c t="n" s="0">
        <x:v>20.61369</x:v>
      </x:c>
      <x:c t="n" s="0">
        <x:v>29.43783</x:v>
      </x:c>
      <x:c t="n" s="0">
        <x:v>29.04694</x:v>
      </x:c>
      <x:c t="n" s="0">
        <x:v>27.7812</x:v>
      </x:c>
      <x:c t="n" s="0">
        <x:v>28.98153</x:v>
      </x:c>
      <x:c t="n" s="0">
        <x:v>35.18893</x:v>
      </x:c>
      <x:c t="n" s="0">
        <x:v>23.431</x:v>
      </x:c>
      <x:c t="n" s="0">
        <x:v>33.53629</x:v>
      </x:c>
      <x:c t="n" s="0">
        <x:v>25.25182</x:v>
      </x:c>
      <x:c t="n" s="0">
        <x:v>27.55989</x:v>
      </x:c>
      <x:c t="n" s="0">
        <x:v>32.1459</x:v>
      </x:c>
      <x:c t="n" s="0">
        <x:v>29.96196</x:v>
      </x:c>
      <x:c t="n" s="0">
        <x:v>31.55642</x:v>
      </x:c>
      <x:c t="n" s="0">
        <x:v>25.53791</x:v>
      </x:c>
      <x:c t="n" s="0">
        <x:v>26.15437</x:v>
      </x:c>
      <x:c t="n" s="0">
        <x:v>21.88757</x:v>
      </x:c>
      <x:c t="n" s="0">
        <x:v>38.23356</x:v>
      </x:c>
      <x:c t="n" s="0">
        <x:v>21.7946</x:v>
      </x:c>
      <x:c t="n" s="0">
        <x:v>38.27829</x:v>
      </x:c>
      <x:c t="n" s="0">
        <x:v>32.93546</x:v>
      </x:c>
      <x:c t="n" s="0">
        <x:v>13.43126</x:v>
      </x:c>
      <x:c t="n" s="0">
        <x:v>24.84026</x:v>
      </x:c>
      <x:c t="n" s="0">
        <x:v>15.49947</x:v>
      </x:c>
      <x:c t="n" s="0">
        <x:v>3.151911</x:v>
      </x:c>
      <x:c t="n" s="0">
        <x:v>5.066583</x:v>
      </x:c>
      <x:c t="n" s="0">
        <x:v>5.345039</x:v>
      </x:c>
      <x:c t="str">
        <x:v>No</x:v>
      </x:c>
      <x:c t="str">
        <x:v>No</x:v>
      </x:c>
      <x:c t="str">
        <x:v/>
      </x:c>
    </x:row>
    <x:row r="258">
      <x:c t="n" s="11">
        <x:v>257</x:v>
      </x:c>
      <x:c t="str" s="11">
        <x:v/>
      </x:c>
      <x:c t="n" s="8">
        <x:v>43946.4642476852</x:v>
      </x:c>
      <x:c t="n" s="7">
        <x:v>43946.4642476852</x:v>
      </x:c>
      <x:c t="n" s="0">
        <x:v>43.35038</x:v>
      </x:c>
      <x:c t="n" s="0">
        <x:v>54.20069</x:v>
      </x:c>
      <x:c t="n" s="0">
        <x:v>90.66039</x:v>
      </x:c>
      <x:c t="n" s="0">
        <x:v>91.44845</x:v>
      </x:c>
      <x:c t="n" s="0">
        <x:v>-27.29653</x:v>
      </x:c>
      <x:c t="n" s="0">
        <x:v>-14.38377</x:v>
      </x:c>
      <x:c t="n" s="0">
        <x:v>-9.690324</x:v>
      </x:c>
      <x:c t="n" s="0">
        <x:v>-14.60073</x:v>
      </x:c>
      <x:c t="n" s="0">
        <x:v>-6.553093</x:v>
      </x:c>
      <x:c t="n" s="0">
        <x:v>10.33995</x:v>
      </x:c>
      <x:c t="n" s="0">
        <x:v>11.2537</x:v>
      </x:c>
      <x:c t="n" s="0">
        <x:v>14.69501</x:v>
      </x:c>
      <x:c t="n" s="0">
        <x:v>18.28672</x:v>
      </x:c>
      <x:c t="n" s="0">
        <x:v>22.81861</x:v>
      </x:c>
      <x:c t="n" s="0">
        <x:v>21.82518</x:v>
      </x:c>
      <x:c t="n" s="0">
        <x:v>27.43856</x:v>
      </x:c>
      <x:c t="n" s="0">
        <x:v>28.66549</x:v>
      </x:c>
      <x:c t="n" s="0">
        <x:v>29.7064</x:v>
      </x:c>
      <x:c t="n" s="0">
        <x:v>28.77663</x:v>
      </x:c>
      <x:c t="n" s="0">
        <x:v>35.05445</x:v>
      </x:c>
      <x:c t="n" s="0">
        <x:v>30.0563</x:v>
      </x:c>
      <x:c t="n" s="0">
        <x:v>30.724</x:v>
      </x:c>
      <x:c t="n" s="0">
        <x:v>29.85206</x:v>
      </x:c>
      <x:c t="n" s="0">
        <x:v>30.09914</x:v>
      </x:c>
      <x:c t="n" s="0">
        <x:v>32.32912</x:v>
      </x:c>
      <x:c t="n" s="0">
        <x:v>30.62912</x:v>
      </x:c>
      <x:c t="n" s="0">
        <x:v>29.77115</x:v>
      </x:c>
      <x:c t="n" s="0">
        <x:v>27.08536</x:v>
      </x:c>
      <x:c t="n" s="0">
        <x:v>25.00591</x:v>
      </x:c>
      <x:c t="n" s="0">
        <x:v>22.80482</x:v>
      </x:c>
      <x:c t="n" s="0">
        <x:v>38.30873</x:v>
      </x:c>
      <x:c t="n" s="0">
        <x:v>46.76271</x:v>
      </x:c>
      <x:c t="n" s="0">
        <x:v>56.15872</x:v>
      </x:c>
      <x:c t="n" s="0">
        <x:v>40.49194</x:v>
      </x:c>
      <x:c t="n" s="0">
        <x:v>16.91685</x:v>
      </x:c>
      <x:c t="n" s="0">
        <x:v>21.76302</x:v>
      </x:c>
      <x:c t="n" s="0">
        <x:v>11.9476</x:v>
      </x:c>
      <x:c t="n" s="0">
        <x:v>4.725397</x:v>
      </x:c>
      <x:c t="n" s="0">
        <x:v>5.884077</x:v>
      </x:c>
      <x:c t="n" s="0">
        <x:v>5.502527</x:v>
      </x:c>
      <x:c t="n" s="0">
        <x:v>-30.06697</x:v>
      </x:c>
      <x:c t="n" s="0">
        <x:v>-15.35191</x:v>
      </x:c>
      <x:c t="n" s="0">
        <x:v>-21.25812</x:v>
      </x:c>
      <x:c t="n" s="0">
        <x:v>-13.30043</x:v>
      </x:c>
      <x:c t="n" s="0">
        <x:v>-6.749419</x:v>
      </x:c>
      <x:c t="n" s="0">
        <x:v>13.04475</x:v>
      </x:c>
      <x:c t="n" s="0">
        <x:v>12.84353</x:v>
      </x:c>
      <x:c t="n" s="0">
        <x:v>14.67323</x:v>
      </x:c>
      <x:c t="n" s="0">
        <x:v>14.68887</x:v>
      </x:c>
      <x:c t="n" s="0">
        <x:v>21.78346</x:v>
      </x:c>
      <x:c t="n" s="0">
        <x:v>23.98073</x:v>
      </x:c>
      <x:c t="n" s="0">
        <x:v>29.43783</x:v>
      </x:c>
      <x:c t="n" s="0">
        <x:v>30.74096</x:v>
      </x:c>
      <x:c t="n" s="0">
        <x:v>32.17502</x:v>
      </x:c>
      <x:c t="n" s="0">
        <x:v>29.2984</x:v>
      </x:c>
      <x:c t="n" s="0">
        <x:v>33.81085</x:v>
      </x:c>
      <x:c t="n" s="0">
        <x:v>31.26752</x:v>
      </x:c>
      <x:c t="n" s="0">
        <x:v>29.46097</x:v>
      </x:c>
      <x:c t="n" s="0">
        <x:v>29.3023</x:v>
      </x:c>
      <x:c t="n" s="0">
        <x:v>28.5115</x:v>
      </x:c>
      <x:c t="n" s="0">
        <x:v>36.74389</x:v>
      </x:c>
      <x:c t="n" s="0">
        <x:v>31.19697</x:v>
      </x:c>
      <x:c t="n" s="0">
        <x:v>31.16648</x:v>
      </x:c>
      <x:c t="n" s="0">
        <x:v>25.06727</x:v>
      </x:c>
      <x:c t="n" s="0">
        <x:v>26.57975</x:v>
      </x:c>
      <x:c t="n" s="0">
        <x:v>22.7047</x:v>
      </x:c>
      <x:c t="n" s="0">
        <x:v>33.43021</x:v>
      </x:c>
      <x:c t="n" s="0">
        <x:v>23.41094</x:v>
      </x:c>
      <x:c t="n" s="0">
        <x:v>36.23059</x:v>
      </x:c>
      <x:c t="n" s="0">
        <x:v>26.19842</x:v>
      </x:c>
      <x:c t="n" s="0">
        <x:v>9.693714</x:v>
      </x:c>
      <x:c t="n" s="0">
        <x:v>21.68079</x:v>
      </x:c>
      <x:c t="n" s="0">
        <x:v>12.60388</x:v>
      </x:c>
      <x:c t="n" s="0">
        <x:v>3.968529</x:v>
      </x:c>
      <x:c t="n" s="0">
        <x:v>5.219631</x:v>
      </x:c>
      <x:c t="n" s="0">
        <x:v>5.506954</x:v>
      </x:c>
      <x:c t="str">
        <x:v>No</x:v>
      </x:c>
      <x:c t="str">
        <x:v>No</x:v>
      </x:c>
      <x:c t="str">
        <x:v/>
      </x:c>
    </x:row>
    <x:row r="259">
      <x:c t="n" s="11">
        <x:v>258</x:v>
      </x:c>
      <x:c t="str" s="11">
        <x:v/>
      </x:c>
      <x:c t="n" s="8">
        <x:v>43946.4642476852</x:v>
      </x:c>
      <x:c t="n" s="7">
        <x:v>43946.4642476852</x:v>
      </x:c>
      <x:c t="n" s="0">
        <x:v>41.77809</x:v>
      </x:c>
      <x:c t="n" s="0">
        <x:v>54.20069</x:v>
      </x:c>
      <x:c t="n" s="0">
        <x:v>89.97914</x:v>
      </x:c>
      <x:c t="n" s="0">
        <x:v>90.99458</x:v>
      </x:c>
      <x:c t="n" s="0">
        <x:v>-27.58029</x:v>
      </x:c>
      <x:c t="n" s="0">
        <x:v>-14.3569</x:v>
      </x:c>
      <x:c t="n" s="0">
        <x:v>-10.32421</x:v>
      </x:c>
      <x:c t="n" s="0">
        <x:v>-14.38495</x:v>
      </x:c>
      <x:c t="n" s="0">
        <x:v>-6.296569</x:v>
      </x:c>
      <x:c t="n" s="0">
        <x:v>10.85589</x:v>
      </x:c>
      <x:c t="n" s="0">
        <x:v>11.53315</x:v>
      </x:c>
      <x:c t="n" s="0">
        <x:v>14.34851</x:v>
      </x:c>
      <x:c t="n" s="0">
        <x:v>17.91409</x:v>
      </x:c>
      <x:c t="n" s="0">
        <x:v>22.37958</x:v>
      </x:c>
      <x:c t="n" s="0">
        <x:v>22.70004</x:v>
      </x:c>
      <x:c t="n" s="0">
        <x:v>27.8875</x:v>
      </x:c>
      <x:c t="n" s="0">
        <x:v>29.03751</x:v>
      </x:c>
      <x:c t="n" s="0">
        <x:v>31.5457</x:v>
      </x:c>
      <x:c t="n" s="0">
        <x:v>29.05215</x:v>
      </x:c>
      <x:c t="n" s="0">
        <x:v>34.48523</x:v>
      </x:c>
      <x:c t="n" s="0">
        <x:v>31.70632</x:v>
      </x:c>
      <x:c t="n" s="0">
        <x:v>30.6798</x:v>
      </x:c>
      <x:c t="n" s="0">
        <x:v>29.47737</x:v>
      </x:c>
      <x:c t="n" s="0">
        <x:v>30.72886</x:v>
      </x:c>
      <x:c t="n" s="0">
        <x:v>32.41185</x:v>
      </x:c>
      <x:c t="n" s="0">
        <x:v>30.66635</x:v>
      </x:c>
      <x:c t="n" s="0">
        <x:v>29.50634</x:v>
      </x:c>
      <x:c t="n" s="0">
        <x:v>27.18538</x:v>
      </x:c>
      <x:c t="n" s="0">
        <x:v>25.25179</x:v>
      </x:c>
      <x:c t="n" s="0">
        <x:v>23.00717</x:v>
      </x:c>
      <x:c t="n" s="0">
        <x:v>37.77446</x:v>
      </x:c>
      <x:c t="n" s="0">
        <x:v>46.08276</x:v>
      </x:c>
      <x:c t="n" s="0">
        <x:v>55.48366</x:v>
      </x:c>
      <x:c t="n" s="0">
        <x:v>39.83249</x:v>
      </x:c>
      <x:c t="n" s="0">
        <x:v>16.4416</x:v>
      </x:c>
      <x:c t="n" s="0">
        <x:v>21.29822</x:v>
      </x:c>
      <x:c t="n" s="0">
        <x:v>11.78838</x:v>
      </x:c>
      <x:c t="n" s="0">
        <x:v>4.583962</x:v>
      </x:c>
      <x:c t="n" s="0">
        <x:v>5.751037</x:v>
      </x:c>
      <x:c t="n" s="0">
        <x:v>5.484874</x:v>
      </x:c>
      <x:c t="n" s="0">
        <x:v>-28.26777</x:v>
      </x:c>
      <x:c t="n" s="0">
        <x:v>-13.67616</x:v>
      </x:c>
      <x:c t="n" s="0">
        <x:v>-21.25812</x:v>
      </x:c>
      <x:c t="n" s="0">
        <x:v>-13.30043</x:v>
      </x:c>
      <x:c t="n" s="0">
        <x:v>-4.319688</x:v>
      </x:c>
      <x:c t="n" s="0">
        <x:v>13.04475</x:v>
      </x:c>
      <x:c t="n" s="0">
        <x:v>12.88322</x:v>
      </x:c>
      <x:c t="n" s="0">
        <x:v>7.395374</x:v>
      </x:c>
      <x:c t="n" s="0">
        <x:v>14.68887</x:v>
      </x:c>
      <x:c t="n" s="0">
        <x:v>12.54027</x:v>
      </x:c>
      <x:c t="n" s="0">
        <x:v>25.85432</x:v>
      </x:c>
      <x:c t="n" s="0">
        <x:v>30.07613</x:v>
      </x:c>
      <x:c t="n" s="0">
        <x:v>30.69695</x:v>
      </x:c>
      <x:c t="n" s="0">
        <x:v>36.81277</x:v>
      </x:c>
      <x:c t="n" s="0">
        <x:v>32.4452</x:v>
      </x:c>
      <x:c t="n" s="0">
        <x:v>26.75602</x:v>
      </x:c>
      <x:c t="n" s="0">
        <x:v>36.28642</x:v>
      </x:c>
      <x:c t="n" s="0">
        <x:v>27.35063</x:v>
      </x:c>
      <x:c t="n" s="0">
        <x:v>25.1863</x:v>
      </x:c>
      <x:c t="n" s="0">
        <x:v>32.7789</x:v>
      </x:c>
      <x:c t="n" s="0">
        <x:v>33.19069</x:v>
      </x:c>
      <x:c t="n" s="0">
        <x:v>27.92953</x:v>
      </x:c>
      <x:c t="n" s="0">
        <x:v>31.16665</x:v>
      </x:c>
      <x:c t="n" s="0">
        <x:v>27.21438</x:v>
      </x:c>
      <x:c t="n" s="0">
        <x:v>24.8557</x:v>
      </x:c>
      <x:c t="n" s="0">
        <x:v>22.8358</x:v>
      </x:c>
      <x:c t="n" s="0">
        <x:v>31.63193</x:v>
      </x:c>
      <x:c t="n" s="0">
        <x:v>26.11667</x:v>
      </x:c>
      <x:c t="n" s="0">
        <x:v>36.65714</x:v>
      </x:c>
      <x:c t="n" s="0">
        <x:v>24.66796</x:v>
      </x:c>
      <x:c t="n" s="0">
        <x:v>12.46065</x:v>
      </x:c>
      <x:c t="n" s="0">
        <x:v>12.97661</x:v>
      </x:c>
      <x:c t="n" s="0">
        <x:v>10.36343</x:v>
      </x:c>
      <x:c t="n" s="0">
        <x:v>3.820369</x:v>
      </x:c>
      <x:c t="n" s="0">
        <x:v>4.810415</x:v>
      </x:c>
      <x:c t="n" s="0">
        <x:v>5.064152</x:v>
      </x:c>
      <x:c t="str">
        <x:v>No</x:v>
      </x:c>
      <x:c t="str">
        <x:v>No</x:v>
      </x:c>
      <x:c t="str">
        <x:v/>
      </x:c>
    </x:row>
    <x:row r="260">
      <x:c t="n" s="11">
        <x:v>259</x:v>
      </x:c>
      <x:c t="str" s="11">
        <x:v/>
      </x:c>
      <x:c t="n" s="8">
        <x:v>43946.4642476852</x:v>
      </x:c>
      <x:c t="n" s="7">
        <x:v>43946.4642476852</x:v>
      </x:c>
      <x:c t="n" s="0">
        <x:v>43.99751</x:v>
      </x:c>
      <x:c t="n" s="0">
        <x:v>54.20069</x:v>
      </x:c>
      <x:c t="n" s="0">
        <x:v>83.17863</x:v>
      </x:c>
      <x:c t="n" s="0">
        <x:v>88.09139</x:v>
      </x:c>
      <x:c t="n" s="0">
        <x:v>-27.67531</x:v>
      </x:c>
      <x:c t="n" s="0">
        <x:v>-14.25067</x:v>
      </x:c>
      <x:c t="n" s="0">
        <x:v>-10.95007</x:v>
      </x:c>
      <x:c t="n" s="0">
        <x:v>-14.20878</x:v>
      </x:c>
      <x:c t="n" s="0">
        <x:v>-5.945673</x:v>
      </x:c>
      <x:c t="n" s="0">
        <x:v>11.22893</x:v>
      </x:c>
      <x:c t="n" s="0">
        <x:v>11.75836</x:v>
      </x:c>
      <x:c t="n" s="0">
        <x:v>13.8104</x:v>
      </x:c>
      <x:c t="n" s="0">
        <x:v>17.59255</x:v>
      </x:c>
      <x:c t="n" s="0">
        <x:v>21.77064</x:v>
      </x:c>
      <x:c t="n" s="0">
        <x:v>23.32893</x:v>
      </x:c>
      <x:c t="n" s="0">
        <x:v>28.28422</x:v>
      </x:c>
      <x:c t="n" s="0">
        <x:v>29.27736</x:v>
      </x:c>
      <x:c t="n" s="0">
        <x:v>32.66831</x:v>
      </x:c>
      <x:c t="n" s="0">
        <x:v>30.31422</x:v>
      </x:c>
      <x:c t="n" s="0">
        <x:v>33.90894</x:v>
      </x:c>
      <x:c t="n" s="0">
        <x:v>31.77627</x:v>
      </x:c>
      <x:c t="n" s="0">
        <x:v>30.88796</x:v>
      </x:c>
      <x:c t="n" s="0">
        <x:v>30.097</x:v>
      </x:c>
      <x:c t="n" s="0">
        <x:v>31.06076</x:v>
      </x:c>
      <x:c t="n" s="0">
        <x:v>32.42895</x:v>
      </x:c>
      <x:c t="n" s="0">
        <x:v>30.55673</x:v>
      </x:c>
      <x:c t="n" s="0">
        <x:v>29.64152</x:v>
      </x:c>
      <x:c t="n" s="0">
        <x:v>27.10523</x:v>
      </x:c>
      <x:c t="n" s="0">
        <x:v>25.55856</x:v>
      </x:c>
      <x:c t="n" s="0">
        <x:v>23.22884</x:v>
      </x:c>
      <x:c t="n" s="0">
        <x:v>37.1737</x:v>
      </x:c>
      <x:c t="n" s="0">
        <x:v>45.40575</x:v>
      </x:c>
      <x:c t="n" s="0">
        <x:v>54.80214</x:v>
      </x:c>
      <x:c t="n" s="0">
        <x:v>39.1595</x:v>
      </x:c>
      <x:c t="n" s="0">
        <x:v>15.9866</x:v>
      </x:c>
      <x:c t="n" s="0">
        <x:v>20.67173</x:v>
      </x:c>
      <x:c t="n" s="0">
        <x:v>11.68253</x:v>
      </x:c>
      <x:c t="n" s="0">
        <x:v>4.348183</x:v>
      </x:c>
      <x:c t="n" s="0">
        <x:v>5.700833</x:v>
      </x:c>
      <x:c t="n" s="0">
        <x:v>5.418443</x:v>
      </x:c>
      <x:c t="n" s="0">
        <x:v>-28.26777</x:v>
      </x:c>
      <x:c t="n" s="0">
        <x:v>-13.67616</x:v>
      </x:c>
      <x:c t="n" s="0">
        <x:v>-21.25812</x:v>
      </x:c>
      <x:c t="n" s="0">
        <x:v>-13.30043</x:v>
      </x:c>
      <x:c t="n" s="0">
        <x:v>-4.319688</x:v>
      </x:c>
      <x:c t="n" s="0">
        <x:v>12.62398</x:v>
      </x:c>
      <x:c t="n" s="0">
        <x:v>12.88322</x:v>
      </x:c>
      <x:c t="n" s="0">
        <x:v>7.395374</x:v>
      </x:c>
      <x:c t="n" s="0">
        <x:v>15.75107</x:v>
      </x:c>
      <x:c t="n" s="0">
        <x:v>12.54027</x:v>
      </x:c>
      <x:c t="n" s="0">
        <x:v>25.85432</x:v>
      </x:c>
      <x:c t="n" s="0">
        <x:v>30.07613</x:v>
      </x:c>
      <x:c t="n" s="0">
        <x:v>30.37568</x:v>
      </x:c>
      <x:c t="n" s="0">
        <x:v>34.73523</x:v>
      </x:c>
      <x:c t="n" s="0">
        <x:v>33.80719</x:v>
      </x:c>
      <x:c t="n" s="0">
        <x:v>25.05626</x:v>
      </x:c>
      <x:c t="n" s="0">
        <x:v>29.51638</x:v>
      </x:c>
      <x:c t="n" s="0">
        <x:v>33.8712</x:v>
      </x:c>
      <x:c t="n" s="0">
        <x:v>32.80476</x:v>
      </x:c>
      <x:c t="n" s="0">
        <x:v>33.40868</x:v>
      </x:c>
      <x:c t="n" s="0">
        <x:v>31.06512</x:v>
      </x:c>
      <x:c t="n" s="0">
        <x:v>31.00858</x:v>
      </x:c>
      <x:c t="n" s="0">
        <x:v>25.20799</x:v>
      </x:c>
      <x:c t="n" s="0">
        <x:v>27.49204</x:v>
      </x:c>
      <x:c t="n" s="0">
        <x:v>26.18394</x:v>
      </x:c>
      <x:c t="n" s="0">
        <x:v>24.788</x:v>
      </x:c>
      <x:c t="n" s="0">
        <x:v>25.6681</x:v>
      </x:c>
      <x:c t="n" s="0">
        <x:v>25.48254</x:v>
      </x:c>
      <x:c t="n" s="0">
        <x:v>29.78194</x:v>
      </x:c>
      <x:c t="n" s="0">
        <x:v>22.1087</x:v>
      </x:c>
      <x:c t="n" s="0">
        <x:v>16.44936</x:v>
      </x:c>
      <x:c t="n" s="0">
        <x:v>11.52022</x:v>
      </x:c>
      <x:c t="n" s="0">
        <x:v>10.7558</x:v>
      </x:c>
      <x:c t="n" s="0">
        <x:v>2.301856</x:v>
      </x:c>
      <x:c t="n" s="0">
        <x:v>5.303366</x:v>
      </x:c>
      <x:c t="n" s="0">
        <x:v>4.943114</x:v>
      </x:c>
      <x:c t="str">
        <x:v>No</x:v>
      </x:c>
      <x:c t="str">
        <x:v>No</x:v>
      </x:c>
      <x:c t="str">
        <x:v/>
      </x:c>
    </x:row>
    <x:row r="261">
      <x:c t="n" s="11">
        <x:v>260</x:v>
      </x:c>
      <x:c t="str" s="11">
        <x:v/>
      </x:c>
      <x:c t="n" s="8">
        <x:v>43946.4642476852</x:v>
      </x:c>
      <x:c t="n" s="7">
        <x:v>43946.4642476852</x:v>
      </x:c>
      <x:c t="n" s="0">
        <x:v>41.59723</x:v>
      </x:c>
      <x:c t="n" s="0">
        <x:v>54.20069</x:v>
      </x:c>
      <x:c t="n" s="0">
        <x:v>63.72387</x:v>
      </x:c>
      <x:c t="n" s="0">
        <x:v>70.51768</x:v>
      </x:c>
      <x:c t="n" s="0">
        <x:v>-27.75787</x:v>
      </x:c>
      <x:c t="n" s="0">
        <x:v>-14.16197</x:v>
      </x:c>
      <x:c t="n" s="0">
        <x:v>-11.56678</x:v>
      </x:c>
      <x:c t="n" s="0">
        <x:v>-14.06378</x:v>
      </x:c>
      <x:c t="n" s="0">
        <x:v>-5.666926</x:v>
      </x:c>
      <x:c t="n" s="0">
        <x:v>11.37758</x:v>
      </x:c>
      <x:c t="n" s="0">
        <x:v>11.94186</x:v>
      </x:c>
      <x:c t="n" s="0">
        <x:v>13.29135</x:v>
      </x:c>
      <x:c t="n" s="0">
        <x:v>17.46152</x:v>
      </x:c>
      <x:c t="n" s="0">
        <x:v>21.17307</x:v>
      </x:c>
      <x:c t="n" s="0">
        <x:v>23.8022</x:v>
      </x:c>
      <x:c t="n" s="0">
        <x:v>28.59651</x:v>
      </x:c>
      <x:c t="n" s="0">
        <x:v>29.45606</x:v>
      </x:c>
      <x:c t="n" s="0">
        <x:v>32.42191</x:v>
      </x:c>
      <x:c t="n" s="0">
        <x:v>30.31773</x:v>
      </x:c>
      <x:c t="n" s="0">
        <x:v>33.24584</x:v>
      </x:c>
      <x:c t="n" s="0">
        <x:v>31.34241</x:v>
      </x:c>
      <x:c t="n" s="0">
        <x:v>31.28918</x:v>
      </x:c>
      <x:c t="n" s="0">
        <x:v>30.69109</x:v>
      </x:c>
      <x:c t="n" s="0">
        <x:v>31.20831</x:v>
      </x:c>
      <x:c t="n" s="0">
        <x:v>32.09489</x:v>
      </x:c>
      <x:c t="n" s="0">
        <x:v>30.2411</x:v>
      </x:c>
      <x:c t="n" s="0">
        <x:v>29.42755</x:v>
      </x:c>
      <x:c t="n" s="0">
        <x:v>27.16575</x:v>
      </x:c>
      <x:c t="n" s="0">
        <x:v>25.39742</x:v>
      </x:c>
      <x:c t="n" s="0">
        <x:v>23.22899</x:v>
      </x:c>
      <x:c t="n" s="0">
        <x:v>36.51074</x:v>
      </x:c>
      <x:c t="n" s="0">
        <x:v>44.72672</x:v>
      </x:c>
      <x:c t="n" s="0">
        <x:v>54.11874</x:v>
      </x:c>
      <x:c t="n" s="0">
        <x:v>38.49407</x:v>
      </x:c>
      <x:c t="n" s="0">
        <x:v>16.16523</x:v>
      </x:c>
      <x:c t="n" s="0">
        <x:v>20.09355</x:v>
      </x:c>
      <x:c t="n" s="0">
        <x:v>11.50786</x:v>
      </x:c>
      <x:c t="n" s="0">
        <x:v>4.217096</x:v>
      </x:c>
      <x:c t="n" s="0">
        <x:v>5.584322</x:v>
      </x:c>
      <x:c t="n" s="0">
        <x:v>5.276788</x:v>
      </x:c>
      <x:c t="n" s="0">
        <x:v>-28.26777</x:v>
      </x:c>
      <x:c t="n" s="0">
        <x:v>-13.67616</x:v>
      </x:c>
      <x:c t="n" s="0">
        <x:v>-21.25812</x:v>
      </x:c>
      <x:c t="n" s="0">
        <x:v>-13.30043</x:v>
      </x:c>
      <x:c t="n" s="0">
        <x:v>-4.319688</x:v>
      </x:c>
      <x:c t="n" s="0">
        <x:v>12.15802</x:v>
      </x:c>
      <x:c t="n" s="0">
        <x:v>12.88322</x:v>
      </x:c>
      <x:c t="n" s="0">
        <x:v>7.395374</x:v>
      </x:c>
      <x:c t="n" s="0">
        <x:v>16.60386</x:v>
      </x:c>
      <x:c t="n" s="0">
        <x:v>12.54027</x:v>
      </x:c>
      <x:c t="n" s="0">
        <x:v>25.85432</x:v>
      </x:c>
      <x:c t="n" s="0">
        <x:v>28.63945</x:v>
      </x:c>
      <x:c t="n" s="0">
        <x:v>30.37568</x:v>
      </x:c>
      <x:c t="n" s="0">
        <x:v>30.6073</x:v>
      </x:c>
      <x:c t="n" s="0">
        <x:v>27.74133</x:v>
      </x:c>
      <x:c t="n" s="0">
        <x:v>23.07683</x:v>
      </x:c>
      <x:c t="n" s="0">
        <x:v>28.76962</x:v>
      </x:c>
      <x:c t="n" s="0">
        <x:v>31.09151</x:v>
      </x:c>
      <x:c t="n" s="0">
        <x:v>33.77318</x:v>
      </x:c>
      <x:c t="n" s="0">
        <x:v>32.07599</x:v>
      </x:c>
      <x:c t="n" s="0">
        <x:v>29.64909</x:v>
      </x:c>
      <x:c t="n" s="0">
        <x:v>27.86153</x:v>
      </x:c>
      <x:c t="n" s="0">
        <x:v>30.17252</x:v>
      </x:c>
      <x:c t="n" s="0">
        <x:v>28.33811</x:v>
      </x:c>
      <x:c t="n" s="0">
        <x:v>30.72117</x:v>
      </x:c>
      <x:c t="n" s="0">
        <x:v>22.70446</x:v>
      </x:c>
      <x:c t="n" s="0">
        <x:v>21.43304</x:v>
      </x:c>
      <x:c t="n" s="0">
        <x:v>24.2217</x:v>
      </x:c>
      <x:c t="n" s="0">
        <x:v>28.45778</x:v>
      </x:c>
      <x:c t="n" s="0">
        <x:v>22.79404</x:v>
      </x:c>
      <x:c t="n" s="0">
        <x:v>14.41932</x:v>
      </x:c>
      <x:c t="n" s="0">
        <x:v>10.62873</x:v>
      </x:c>
      <x:c t="n" s="0">
        <x:v>10.74209</x:v>
      </x:c>
      <x:c t="n" s="0">
        <x:v>5.562415</x:v>
      </x:c>
      <x:c t="n" s="0">
        <x:v>5.214061</x:v>
      </x:c>
      <x:c t="n" s="0">
        <x:v>4.324562</x:v>
      </x:c>
      <x:c t="str">
        <x:v>No</x:v>
      </x:c>
      <x:c t="str">
        <x:v>No</x:v>
      </x:c>
      <x:c t="str">
        <x:v/>
      </x:c>
    </x:row>
    <x:row r="262">
      <x:c t="n" s="11">
        <x:v>261</x:v>
      </x:c>
      <x:c t="str" s="11">
        <x:v/>
      </x:c>
      <x:c t="n" s="8">
        <x:v>43946.4642476852</x:v>
      </x:c>
      <x:c t="n" s="7">
        <x:v>43946.4642476852</x:v>
      </x:c>
      <x:c t="n" s="0">
        <x:v>43.0411</x:v>
      </x:c>
      <x:c t="n" s="0">
        <x:v>54.20069</x:v>
      </x:c>
      <x:c t="n" s="0">
        <x:v>71.00481</x:v>
      </x:c>
      <x:c t="n" s="0">
        <x:v>75.26509</x:v>
      </x:c>
      <x:c t="n" s="0">
        <x:v>-27.82948</x:v>
      </x:c>
      <x:c t="n" s="0">
        <x:v>-14.08762</x:v>
      </x:c>
      <x:c t="n" s="0">
        <x:v>-12.17313</x:v>
      </x:c>
      <x:c t="n" s="0">
        <x:v>-13.94367</x:v>
      </x:c>
      <x:c t="n" s="0">
        <x:v>-5.442261</x:v>
      </x:c>
      <x:c t="n" s="0">
        <x:v>11.50063</x:v>
      </x:c>
      <x:c t="n" s="0">
        <x:v>11.76934</x:v>
      </x:c>
      <x:c t="n" s="0">
        <x:v>13.17269</x:v>
      </x:c>
      <x:c t="n" s="0">
        <x:v>17.3464</x:v>
      </x:c>
      <x:c t="n" s="0">
        <x:v>20.72506</x:v>
      </x:c>
      <x:c t="n" s="0">
        <x:v>24.04508</x:v>
      </x:c>
      <x:c t="n" s="0">
        <x:v>28.16352</x:v>
      </x:c>
      <x:c t="n" s="0">
        <x:v>29.22956</x:v>
      </x:c>
      <x:c t="n" s="0">
        <x:v>32.64391</x:v>
      </x:c>
      <x:c t="n" s="0">
        <x:v>30.04434</x:v>
      </x:c>
      <x:c t="n" s="0">
        <x:v>32.93004</x:v>
      </x:c>
      <x:c t="n" s="0">
        <x:v>31.19098</x:v>
      </x:c>
      <x:c t="n" s="0">
        <x:v>30.75762</x:v>
      </x:c>
      <x:c t="n" s="0">
        <x:v>30.72443</x:v>
      </x:c>
      <x:c t="n" s="0">
        <x:v>31.17708</x:v>
      </x:c>
      <x:c t="n" s="0">
        <x:v>31.76667</x:v>
      </x:c>
      <x:c t="n" s="0">
        <x:v>30.39513</x:v>
      </x:c>
      <x:c t="n" s="0">
        <x:v>29.38337</x:v>
      </x:c>
      <x:c t="n" s="0">
        <x:v>27.58423</x:v>
      </x:c>
      <x:c t="n" s="0">
        <x:v>26.65778</x:v>
      </x:c>
      <x:c t="n" s="0">
        <x:v>23.31918</x:v>
      </x:c>
      <x:c t="n" s="0">
        <x:v>35.85977</x:v>
      </x:c>
      <x:c t="n" s="0">
        <x:v>44.04781</x:v>
      </x:c>
      <x:c t="n" s="0">
        <x:v>53.43504</x:v>
      </x:c>
      <x:c t="n" s="0">
        <x:v>37.95177</x:v>
      </x:c>
      <x:c t="n" s="0">
        <x:v>16.40458</x:v>
      </x:c>
      <x:c t="n" s="0">
        <x:v>19.53659</x:v>
      </x:c>
      <x:c t="n" s="0">
        <x:v>11.35714</x:v>
      </x:c>
      <x:c t="n" s="0">
        <x:v>4.54844</x:v>
      </x:c>
      <x:c t="n" s="0">
        <x:v>5.589737</x:v>
      </x:c>
      <x:c t="n" s="0">
        <x:v>5.174213</x:v>
      </x:c>
      <x:c t="n" s="0">
        <x:v>-28.26777</x:v>
      </x:c>
      <x:c t="n" s="0">
        <x:v>-13.25047</x:v>
      </x:c>
      <x:c t="n" s="0">
        <x:v>-21.82851</x:v>
      </x:c>
      <x:c t="n" s="0">
        <x:v>-13.25776</x:v>
      </x:c>
      <x:c t="n" s="0">
        <x:v>-4.319688</x:v>
      </x:c>
      <x:c t="n" s="0">
        <x:v>12.15802</x:v>
      </x:c>
      <x:c t="n" s="0">
        <x:v>7.800632</x:v>
      </x:c>
      <x:c t="n" s="0">
        <x:v>14.07181</x:v>
      </x:c>
      <x:c t="n" s="0">
        <x:v>16.05101</x:v>
      </x:c>
      <x:c t="n" s="0">
        <x:v>17.79582</x:v>
      </x:c>
      <x:c t="n" s="0">
        <x:v>24.77291</x:v>
      </x:c>
      <x:c t="n" s="0">
        <x:v>24.03664</x:v>
      </x:c>
      <x:c t="n" s="0">
        <x:v>23.48181</x:v>
      </x:c>
      <x:c t="n" s="0">
        <x:v>35.4188</x:v>
      </x:c>
      <x:c t="n" s="0">
        <x:v>28.53189</x:v>
      </x:c>
      <x:c t="n" s="0">
        <x:v>31.54127</x:v>
      </x:c>
      <x:c t="n" s="0">
        <x:v>30.05033</x:v>
      </x:c>
      <x:c t="n" s="0">
        <x:v>28.27907</x:v>
      </x:c>
      <x:c t="n" s="0">
        <x:v>28.73089</x:v>
      </x:c>
      <x:c t="n" s="0">
        <x:v>28.36426</x:v>
      </x:c>
      <x:c t="n" s="0">
        <x:v>26.7724</x:v>
      </x:c>
      <x:c t="n" s="0">
        <x:v>31.16493</x:v>
      </x:c>
      <x:c t="n" s="0">
        <x:v>27.11802</x:v>
      </x:c>
      <x:c t="n" s="0">
        <x:v>27.6175</x:v>
      </x:c>
      <x:c t="n" s="0">
        <x:v>24.47398</x:v>
      </x:c>
      <x:c t="n" s="0">
        <x:v>24.35244</x:v>
      </x:c>
      <x:c t="n" s="0">
        <x:v>23.02132</x:v>
      </x:c>
      <x:c t="n" s="0">
        <x:v>24.92825</x:v>
      </x:c>
      <x:c t="n" s="0">
        <x:v>28.59467</x:v>
      </x:c>
      <x:c t="n" s="0">
        <x:v>33.13326</x:v>
      </x:c>
      <x:c t="n" s="0">
        <x:v>17.26533</x:v>
      </x:c>
      <x:c t="n" s="0">
        <x:v>12.72773</x:v>
      </x:c>
      <x:c t="n" s="0">
        <x:v>9.318419</x:v>
      </x:c>
      <x:c t="n" s="0">
        <x:v>4.578003</x:v>
      </x:c>
      <x:c t="n" s="0">
        <x:v>7.740157</x:v>
      </x:c>
      <x:c t="n" s="0">
        <x:v>4.386902</x:v>
      </x:c>
      <x:c t="str">
        <x:v>No</x:v>
      </x:c>
      <x:c t="str">
        <x:v>No</x:v>
      </x:c>
      <x:c t="str">
        <x:v/>
      </x:c>
    </x:row>
    <x:row r="263">
      <x:c t="n" s="11">
        <x:v>262</x:v>
      </x:c>
      <x:c t="str" s="11">
        <x:v/>
      </x:c>
      <x:c t="n" s="8">
        <x:v>43946.4642476852</x:v>
      </x:c>
      <x:c t="n" s="7">
        <x:v>43946.4642476852</x:v>
      </x:c>
      <x:c t="n" s="0">
        <x:v>42.59893</x:v>
      </x:c>
      <x:c t="n" s="0">
        <x:v>54.20069</x:v>
      </x:c>
      <x:c t="n" s="0">
        <x:v>75.78477</x:v>
      </x:c>
      <x:c t="n" s="0">
        <x:v>78.73893</x:v>
      </x:c>
      <x:c t="n" s="0">
        <x:v>-27.89186</x:v>
      </x:c>
      <x:c t="n" s="0">
        <x:v>-13.61258</x:v>
      </x:c>
      <x:c t="n" s="0">
        <x:v>-12.83587</x:v>
      </x:c>
      <x:c t="n" s="0">
        <x:v>-13.80049</x:v>
      </x:c>
      <x:c t="n" s="0">
        <x:v>-5.259185</x:v>
      </x:c>
      <x:c t="n" s="0">
        <x:v>11.60302</x:v>
      </x:c>
      <x:c t="n" s="0">
        <x:v>11.28257</x:v>
      </x:c>
      <x:c t="n" s="0">
        <x:v>13.39992</x:v>
      </x:c>
      <x:c t="n" s="0">
        <x:v>16.82615</x:v>
      </x:c>
      <x:c t="n" s="0">
        <x:v>20.43709</x:v>
      </x:c>
      <x:c t="n" s="0">
        <x:v>24.12964</x:v>
      </x:c>
      <x:c t="n" s="0">
        <x:v>27.75616</x:v>
      </x:c>
      <x:c t="n" s="0">
        <x:v>28.63116</x:v>
      </x:c>
      <x:c t="n" s="0">
        <x:v>33.40781</x:v>
      </x:c>
      <x:c t="n" s="0">
        <x:v>29.93091</x:v>
      </x:c>
      <x:c t="n" s="0">
        <x:v>32.83477</x:v>
      </x:c>
      <x:c t="n" s="0">
        <x:v>30.97622</x:v>
      </x:c>
      <x:c t="n" s="0">
        <x:v>31.14225</x:v>
      </x:c>
      <x:c t="n" s="0">
        <x:v>30.24936</x:v>
      </x:c>
      <x:c t="n" s="0">
        <x:v>30.64973</x:v>
      </x:c>
      <x:c t="n" s="0">
        <x:v>31.4336</x:v>
      </x:c>
      <x:c t="n" s="0">
        <x:v>30.76463</x:v>
      </x:c>
      <x:c t="n" s="0">
        <x:v>29.23266</x:v>
      </x:c>
      <x:c t="n" s="0">
        <x:v>27.8266</x:v>
      </x:c>
      <x:c t="n" s="0">
        <x:v>26.79036</x:v>
      </x:c>
      <x:c t="n" s="0">
        <x:v>23.16805</x:v>
      </x:c>
      <x:c t="n" s="0">
        <x:v>35.20502</x:v>
      </x:c>
      <x:c t="n" s="0">
        <x:v>43.36757</x:v>
      </x:c>
      <x:c t="n" s="0">
        <x:v>52.75233</x:v>
      </x:c>
      <x:c t="n" s="0">
        <x:v>37.41956</x:v>
      </x:c>
      <x:c t="n" s="0">
        <x:v>15.97647</x:v>
      </x:c>
      <x:c t="n" s="0">
        <x:v>18.91136</x:v>
      </x:c>
      <x:c t="n" s="0">
        <x:v>11.14887</x:v>
      </x:c>
      <x:c t="n" s="0">
        <x:v>4.410203</x:v>
      </x:c>
      <x:c t="n" s="0">
        <x:v>5.920052</x:v>
      </x:c>
      <x:c t="n" s="0">
        <x:v>5.081716</x:v>
      </x:c>
      <x:c t="n" s="0">
        <x:v>-28.26777</x:v>
      </x:c>
      <x:c t="n" s="0">
        <x:v>-11.06623</x:v>
      </x:c>
      <x:c t="n" s="0">
        <x:v>-28.18997</x:v>
      </x:c>
      <x:c t="n" s="0">
        <x:v>-12.97026</x:v>
      </x:c>
      <x:c t="n" s="0">
        <x:v>-4.319688</x:v>
      </x:c>
      <x:c t="n" s="0">
        <x:v>12.15802</x:v>
      </x:c>
      <x:c t="n" s="0">
        <x:v>6.141213</x:v>
      </x:c>
      <x:c t="n" s="0">
        <x:v>14.53344</x:v>
      </x:c>
      <x:c t="n" s="0">
        <x:v>3.015035</x:v>
      </x:c>
      <x:c t="n" s="0">
        <x:v>18.21079</x:v>
      </x:c>
      <x:c t="n" s="0">
        <x:v>24.59385</x:v>
      </x:c>
      <x:c t="n" s="0">
        <x:v>24.03664</x:v>
      </x:c>
      <x:c t="n" s="0">
        <x:v>19.95721</x:v>
      </x:c>
      <x:c t="n" s="0">
        <x:v>36.29395</x:v>
      </x:c>
      <x:c t="n" s="0">
        <x:v>29.06763</x:v>
      </x:c>
      <x:c t="n" s="0">
        <x:v>32.57117</x:v>
      </x:c>
      <x:c t="n" s="0">
        <x:v>28.72949</x:v>
      </x:c>
      <x:c t="n" s="0">
        <x:v>33.22091</x:v>
      </x:c>
      <x:c t="n" s="0">
        <x:v>26.45433</x:v>
      </x:c>
      <x:c t="n" s="0">
        <x:v>29.04863</x:v>
      </x:c>
      <x:c t="n" s="0">
        <x:v>29.68806</x:v>
      </x:c>
      <x:c t="n" s="0">
        <x:v>32.68006</x:v>
      </x:c>
      <x:c t="n" s="0">
        <x:v>29.02582</x:v>
      </x:c>
      <x:c t="n" s="0">
        <x:v>30.43226</x:v>
      </x:c>
      <x:c t="n" s="0">
        <x:v>27.42016</x:v>
      </x:c>
      <x:c t="n" s="0">
        <x:v>20.28517</x:v>
      </x:c>
      <x:c t="n" s="0">
        <x:v>23.23273</x:v>
      </x:c>
      <x:c t="n" s="0">
        <x:v>20.87803</x:v>
      </x:c>
      <x:c t="n" s="0">
        <x:v>29.02945</x:v>
      </x:c>
      <x:c t="n" s="0">
        <x:v>29.61039</x:v>
      </x:c>
      <x:c t="n" s="0">
        <x:v>12.2543</x:v>
      </x:c>
      <x:c t="n" s="0">
        <x:v>8.91007</x:v>
      </x:c>
      <x:c t="n" s="0">
        <x:v>9.799666</x:v>
      </x:c>
      <x:c t="n" s="0">
        <x:v>3.877626</x:v>
      </x:c>
      <x:c t="n" s="0">
        <x:v>4.976318</x:v>
      </x:c>
      <x:c t="n" s="0">
        <x:v>4.65471</x:v>
      </x:c>
      <x:c t="str">
        <x:v>No</x:v>
      </x:c>
      <x:c t="str">
        <x:v>No</x:v>
      </x:c>
      <x:c t="str">
        <x:v/>
      </x:c>
    </x:row>
    <x:row r="264">
      <x:c t="n" s="11">
        <x:v>263</x:v>
      </x:c>
      <x:c t="str" s="11">
        <x:v/>
      </x:c>
      <x:c t="n" s="8">
        <x:v>43946.4642476852</x:v>
      </x:c>
      <x:c t="n" s="7">
        <x:v>43946.4642476852</x:v>
      </x:c>
      <x:c t="n" s="0">
        <x:v>41.24072</x:v>
      </x:c>
      <x:c t="n" s="0">
        <x:v>54.20069</x:v>
      </x:c>
      <x:c t="n" s="0">
        <x:v>81.67428</x:v>
      </x:c>
      <x:c t="n" s="0">
        <x:v>84.10701</x:v>
      </x:c>
      <x:c t="n" s="0">
        <x:v>-27.94567</x:v>
      </x:c>
      <x:c t="n" s="0">
        <x:v>-13.13443</x:v>
      </x:c>
      <x:c t="n" s="0">
        <x:v>-13.51955</x:v>
      </x:c>
      <x:c t="n" s="0">
        <x:v>-13.66897</x:v>
      </x:c>
      <x:c t="n" s="0">
        <x:v>-5.236536</x:v>
      </x:c>
      <x:c t="n" s="0">
        <x:v>11.68859</x:v>
      </x:c>
      <x:c t="n" s="0">
        <x:v>10.81875</x:v>
      </x:c>
      <x:c t="n" s="0">
        <x:v>13.56883</x:v>
      </x:c>
      <x:c t="n" s="0">
        <x:v>16.1716</x:v>
      </x:c>
      <x:c t="n" s="0">
        <x:v>20.17507</x:v>
      </x:c>
      <x:c t="n" s="0">
        <x:v>24.20057</x:v>
      </x:c>
      <x:c t="n" s="0">
        <x:v>27.37518</x:v>
      </x:c>
      <x:c t="n" s="0">
        <x:v>28.11528</x:v>
      </x:c>
      <x:c t="n" s="0">
        <x:v>33.63919</x:v>
      </x:c>
      <x:c t="n" s="0">
        <x:v>29.72943</x:v>
      </x:c>
      <x:c t="n" s="0">
        <x:v>32.81494</x:v>
      </x:c>
      <x:c t="n" s="0">
        <x:v>30.95372</x:v>
      </x:c>
      <x:c t="n" s="0">
        <x:v>31.09296</x:v>
      </x:c>
      <x:c t="n" s="0">
        <x:v>30.11621</x:v>
      </x:c>
      <x:c t="n" s="0">
        <x:v>30.56123</x:v>
      </x:c>
      <x:c t="n" s="0">
        <x:v>31.20288</x:v>
      </x:c>
      <x:c t="n" s="0">
        <x:v>30.52048</x:v>
      </x:c>
      <x:c t="n" s="0">
        <x:v>29.32326</x:v>
      </x:c>
      <x:c t="n" s="0">
        <x:v>28.11436</x:v>
      </x:c>
      <x:c t="n" s="0">
        <x:v>26.80142</x:v>
      </x:c>
      <x:c t="n" s="0">
        <x:v>22.99019</x:v>
      </x:c>
      <x:c t="n" s="0">
        <x:v>34.55651</x:v>
      </x:c>
      <x:c t="n" s="0">
        <x:v>42.68527</x:v>
      </x:c>
      <x:c t="n" s="0">
        <x:v>52.0878</x:v>
      </x:c>
      <x:c t="n" s="0">
        <x:v>36.84916</x:v>
      </x:c>
      <x:c t="n" s="0">
        <x:v>15.76204</x:v>
      </x:c>
      <x:c t="n" s="0">
        <x:v>18.30129</x:v>
      </x:c>
      <x:c t="n" s="0">
        <x:v>10.94178</x:v>
      </x:c>
      <x:c t="n" s="0">
        <x:v>4.31525</x:v>
      </x:c>
      <x:c t="n" s="0">
        <x:v>5.771554</x:v>
      </x:c>
      <x:c t="n" s="0">
        <x:v>4.97098</x:v>
      </x:c>
      <x:c t="n" s="0">
        <x:v>-28.26777</x:v>
      </x:c>
      <x:c t="n" s="0">
        <x:v>-11.06623</x:v>
      </x:c>
      <x:c t="n" s="0">
        <x:v>-28.18997</x:v>
      </x:c>
      <x:c t="n" s="0">
        <x:v>-12.97026</x:v>
      </x:c>
      <x:c t="n" s="0">
        <x:v>-6.471746</x:v>
      </x:c>
      <x:c t="n" s="0">
        <x:v>12.15802</x:v>
      </x:c>
      <x:c t="n" s="0">
        <x:v>6.141213</x:v>
      </x:c>
      <x:c t="n" s="0">
        <x:v>14.31877</x:v>
      </x:c>
      <x:c t="n" s="0">
        <x:v>3.015035</x:v>
      </x:c>
      <x:c t="n" s="0">
        <x:v>19.42815</x:v>
      </x:c>
      <x:c t="n" s="0">
        <x:v>24.59385</x:v>
      </x:c>
      <x:c t="n" s="0">
        <x:v>24.90609</x:v>
      </x:c>
      <x:c t="n" s="0">
        <x:v>24.24915</x:v>
      </x:c>
      <x:c t="n" s="0">
        <x:v>33.65916</x:v>
      </x:c>
      <x:c t="n" s="0">
        <x:v>28.00291</x:v>
      </x:c>
      <x:c t="n" s="0">
        <x:v>32.78099</x:v>
      </x:c>
      <x:c t="n" s="0">
        <x:v>32.43585</x:v>
      </x:c>
      <x:c t="n" s="0">
        <x:v>27.95762</x:v>
      </x:c>
      <x:c t="n" s="0">
        <x:v>31.14897</x:v>
      </x:c>
      <x:c t="n" s="0">
        <x:v>29.11133</x:v>
      </x:c>
      <x:c t="n" s="0">
        <x:v>32.11685</x:v>
      </x:c>
      <x:c t="n" s="0">
        <x:v>26.21471</x:v>
      </x:c>
      <x:c t="n" s="0">
        <x:v>30.26584</x:v>
      </x:c>
      <x:c t="n" s="0">
        <x:v>29.05922</x:v>
      </x:c>
      <x:c t="n" s="0">
        <x:v>27.86233</x:v>
      </x:c>
      <x:c t="n" s="0">
        <x:v>21.5933</x:v>
      </x:c>
      <x:c t="n" s="0">
        <x:v>21.1229</x:v>
      </x:c>
      <x:c t="n" s="0">
        <x:v>17.82949</x:v>
      </x:c>
      <x:c t="n" s="0">
        <x:v>37.50044</x:v>
      </x:c>
      <x:c t="n" s="0">
        <x:v>28.47502</x:v>
      </x:c>
      <x:c t="n" s="0">
        <x:v>13.61112</x:v>
      </x:c>
      <x:c t="n" s="0">
        <x:v>8.202613</x:v>
      </x:c>
      <x:c t="n" s="0">
        <x:v>9.170774</x:v>
      </x:c>
      <x:c t="n" s="0">
        <x:v>3.754373</x:v>
      </x:c>
      <x:c t="n" s="0">
        <x:v>4.920241</x:v>
      </x:c>
      <x:c t="n" s="0">
        <x:v>4.267549</x:v>
      </x:c>
      <x:c t="str">
        <x:v>No</x:v>
      </x:c>
      <x:c t="str">
        <x:v>No</x:v>
      </x:c>
      <x:c t="str">
        <x:v/>
      </x:c>
    </x:row>
    <x:row r="265">
      <x:c t="n" s="11">
        <x:v>264</x:v>
      </x:c>
      <x:c t="str" s="11">
        <x:v/>
      </x:c>
      <x:c t="n" s="8">
        <x:v>43946.4642476852</x:v>
      </x:c>
      <x:c t="n" s="7">
        <x:v>43946.4642476852</x:v>
      </x:c>
      <x:c t="n" s="0">
        <x:v>42.71331</x:v>
      </x:c>
      <x:c t="n" s="0">
        <x:v>54.20069</x:v>
      </x:c>
      <x:c t="n" s="0">
        <x:v>82.98138</x:v>
      </x:c>
      <x:c t="n" s="0">
        <x:v>84.09766</x:v>
      </x:c>
      <x:c t="n" s="0">
        <x:v>-27.99246</x:v>
      </x:c>
      <x:c t="n" s="0">
        <x:v>-12.764</x:v>
      </x:c>
      <x:c t="n" s="0">
        <x:v>-14.20298</x:v>
      </x:c>
      <x:c t="n" s="0">
        <x:v>-13.55974</x:v>
      </x:c>
      <x:c t="n" s="0">
        <x:v>-5.59114</x:v>
      </x:c>
      <x:c t="n" s="0">
        <x:v>11.76036</x:v>
      </x:c>
      <x:c t="n" s="0">
        <x:v>10.3792</x:v>
      </x:c>
      <x:c t="n" s="0">
        <x:v>13.66436</x:v>
      </x:c>
      <x:c t="n" s="0">
        <x:v>15.52204</x:v>
      </x:c>
      <x:c t="n" s="0">
        <x:v>20.39962</x:v>
      </x:c>
      <x:c t="n" s="0">
        <x:v>24.26025</x:v>
      </x:c>
      <x:c t="n" s="0">
        <x:v>27.26392</x:v>
      </x:c>
      <x:c t="n" s="0">
        <x:v>27.83051</x:v>
      </x:c>
      <x:c t="n" s="0">
        <x:v>33.64211</x:v>
      </x:c>
      <x:c t="n" s="0">
        <x:v>29.46675</x:v>
      </x:c>
      <x:c t="n" s="0">
        <x:v>32.8566</x:v>
      </x:c>
      <x:c t="n" s="0">
        <x:v>31.03599</x:v>
      </x:c>
      <x:c t="n" s="0">
        <x:v>30.50956</x:v>
      </x:c>
      <x:c t="n" s="0">
        <x:v>31.374</x:v>
      </x:c>
      <x:c t="n" s="0">
        <x:v>30.2301</x:v>
      </x:c>
      <x:c t="n" s="0">
        <x:v>31.21041</x:v>
      </x:c>
      <x:c t="n" s="0">
        <x:v>30.093</x:v>
      </x:c>
      <x:c t="n" s="0">
        <x:v>29.67544</x:v>
      </x:c>
      <x:c t="n" s="0">
        <x:v>28.25055</x:v>
      </x:c>
      <x:c t="n" s="0">
        <x:v>26.61255</x:v>
      </x:c>
      <x:c t="n" s="0">
        <x:v>22.67224</x:v>
      </x:c>
      <x:c t="n" s="0">
        <x:v>33.91407</x:v>
      </x:c>
      <x:c t="n" s="0">
        <x:v>42.00318</x:v>
      </x:c>
      <x:c t="n" s="0">
        <x:v>51.41346</x:v>
      </x:c>
      <x:c t="n" s="0">
        <x:v>36.26309</x:v>
      </x:c>
      <x:c t="n" s="0">
        <x:v>15.35182</x:v>
      </x:c>
      <x:c t="n" s="0">
        <x:v>17.6757</x:v>
      </x:c>
      <x:c t="n" s="0">
        <x:v>10.74663</x:v>
      </x:c>
      <x:c t="n" s="0">
        <x:v>4.22141</x:v>
      </x:c>
      <x:c t="n" s="0">
        <x:v>5.674295</x:v>
      </x:c>
      <x:c t="n" s="0">
        <x:v>4.8772</x:v>
      </x:c>
      <x:c t="n" s="0">
        <x:v>-28.26777</x:v>
      </x:c>
      <x:c t="n" s="0">
        <x:v>-11.06623</x:v>
      </x:c>
      <x:c t="n" s="0">
        <x:v>-28.18997</x:v>
      </x:c>
      <x:c t="n" s="0">
        <x:v>-12.97026</x:v>
      </x:c>
      <x:c t="n" s="0">
        <x:v>-8.58173</x:v>
      </x:c>
      <x:c t="n" s="0">
        <x:v>12.15802</x:v>
      </x:c>
      <x:c t="n" s="0">
        <x:v>6.141213</x:v>
      </x:c>
      <x:c t="n" s="0">
        <x:v>14.18468</x:v>
      </x:c>
      <x:c t="n" s="0">
        <x:v>3.015035</x:v>
      </x:c>
      <x:c t="n" s="0">
        <x:v>21.81701</x:v>
      </x:c>
      <x:c t="n" s="0">
        <x:v>22.90379</x:v>
      </x:c>
      <x:c t="n" s="0">
        <x:v>26.79338</x:v>
      </x:c>
      <x:c t="n" s="0">
        <x:v>25.63744</x:v>
      </x:c>
      <x:c t="n" s="0">
        <x:v>33.66504</x:v>
      </x:c>
      <x:c t="n" s="0">
        <x:v>26.69582</x:v>
      </x:c>
      <x:c t="n" s="0">
        <x:v>33.44926</x:v>
      </x:c>
      <x:c t="n" s="0">
        <x:v>29.60416</x:v>
      </x:c>
      <x:c t="n" s="0">
        <x:v>18.75863</x:v>
      </x:c>
      <x:c t="n" s="0">
        <x:v>36.10539</x:v>
      </x:c>
      <x:c t="n" s="0">
        <x:v>27.68584</x:v>
      </x:c>
      <x:c t="n" s="0">
        <x:v>28.97192</x:v>
      </x:c>
      <x:c t="n" s="0">
        <x:v>25.13495</x:v>
      </x:c>
      <x:c t="n" s="0">
        <x:v>30.29372</x:v>
      </x:c>
      <x:c t="n" s="0">
        <x:v>28.94319</x:v>
      </x:c>
      <x:c t="n" s="0">
        <x:v>22.73483</x:v>
      </x:c>
      <x:c t="n" s="0">
        <x:v>21.62469</x:v>
      </x:c>
      <x:c t="n" s="0">
        <x:v>22.68449</x:v>
      </x:c>
      <x:c t="n" s="0">
        <x:v>21.94156</x:v>
      </x:c>
      <x:c t="n" s="0">
        <x:v>33.88568</x:v>
      </x:c>
      <x:c t="n" s="0">
        <x:v>27.37211</x:v>
      </x:c>
      <x:c t="n" s="0">
        <x:v>12.59254</x:v>
      </x:c>
      <x:c t="n" s="0">
        <x:v>7.687882</x:v>
      </x:c>
      <x:c t="n" s="0">
        <x:v>11.39428</x:v>
      </x:c>
      <x:c t="n" s="0">
        <x:v>3.600059</x:v>
      </x:c>
      <x:c t="n" s="0">
        <x:v>5.82893</x:v>
      </x:c>
      <x:c t="n" s="0">
        <x:v>4.745791</x:v>
      </x:c>
      <x:c t="str">
        <x:v>No</x:v>
      </x:c>
      <x:c t="str">
        <x:v>No</x:v>
      </x:c>
      <x:c t="str">
        <x:v/>
      </x:c>
    </x:row>
    <x:row r="266">
      <x:c t="n" s="11">
        <x:v>265</x:v>
      </x:c>
      <x:c t="str" s="11">
        <x:v/>
      </x:c>
      <x:c t="n" s="8">
        <x:v>43946.4642476852</x:v>
      </x:c>
      <x:c t="n" s="7">
        <x:v>43946.4642476852</x:v>
      </x:c>
      <x:c t="n" s="0">
        <x:v>45.35612</x:v>
      </x:c>
      <x:c t="n" s="0">
        <x:v>54.20069</x:v>
      </x:c>
      <x:c t="n" s="0">
        <x:v>82.3001</x:v>
      </x:c>
      <x:c t="n" s="0">
        <x:v>83.87341</x:v>
      </x:c>
      <x:c t="n" s="0">
        <x:v>-28.03264</x:v>
      </x:c>
      <x:c t="n" s="0">
        <x:v>-12.4709</x:v>
      </x:c>
      <x:c t="n" s="0">
        <x:v>-14.88609</x:v>
      </x:c>
      <x:c t="n" s="0">
        <x:v>-13.46857</x:v>
      </x:c>
      <x:c t="n" s="0">
        <x:v>-5.918738</x:v>
      </x:c>
      <x:c t="n" s="0">
        <x:v>11.82073</x:v>
      </x:c>
      <x:c t="n" s="0">
        <x:v>9.965029</x:v>
      </x:c>
      <x:c t="n" s="0">
        <x:v>13.74431</x:v>
      </x:c>
      <x:c t="n" s="0">
        <x:v>15.64667</x:v>
      </x:c>
      <x:c t="n" s="0">
        <x:v>20.63764</x:v>
      </x:c>
      <x:c t="n" s="0">
        <x:v>23.68602</x:v>
      </x:c>
      <x:c t="n" s="0">
        <x:v>27.19833</x:v>
      </x:c>
      <x:c t="n" s="0">
        <x:v>27.57159</x:v>
      </x:c>
      <x:c t="n" s="0">
        <x:v>33.64765</x:v>
      </x:c>
      <x:c t="n" s="0">
        <x:v>29.08047</x:v>
      </x:c>
      <x:c t="n" s="0">
        <x:v>32.91721</x:v>
      </x:c>
      <x:c t="n" s="0">
        <x:v>30.82736</x:v>
      </x:c>
      <x:c t="n" s="0">
        <x:v>29.91315</x:v>
      </x:c>
      <x:c t="n" s="0">
        <x:v>31.75716</x:v>
      </x:c>
      <x:c t="n" s="0">
        <x:v>30.09121</x:v>
      </x:c>
      <x:c t="n" s="0">
        <x:v>31.28004</x:v>
      </x:c>
      <x:c t="n" s="0">
        <x:v>29.90776</x:v>
      </x:c>
      <x:c t="n" s="0">
        <x:v>29.37047</x:v>
      </x:c>
      <x:c t="n" s="0">
        <x:v>28.04294</x:v>
      </x:c>
      <x:c t="n" s="0">
        <x:v>26.14838</x:v>
      </x:c>
      <x:c t="n" s="0">
        <x:v>22.60983</x:v>
      </x:c>
      <x:c t="n" s="0">
        <x:v>33.27755</x:v>
      </x:c>
      <x:c t="n" s="0">
        <x:v>41.32689</x:v>
      </x:c>
      <x:c t="n" s="0">
        <x:v>50.74085</x:v>
      </x:c>
      <x:c t="n" s="0">
        <x:v>35.6493</x:v>
      </x:c>
      <x:c t="n" s="0">
        <x:v>15.1153</x:v>
      </x:c>
      <x:c t="n" s="0">
        <x:v>17.08545</x:v>
      </x:c>
      <x:c t="n" s="0">
        <x:v>11.18648</x:v>
      </x:c>
      <x:c t="n" s="0">
        <x:v>4.401749</x:v>
      </x:c>
      <x:c t="n" s="0">
        <x:v>5.743555</x:v>
      </x:c>
      <x:c t="n" s="0">
        <x:v>4.888227</x:v>
      </x:c>
      <x:c t="n" s="0">
        <x:v>-26.46804</x:v>
      </x:c>
      <x:c t="n" s="0">
        <x:v>-11.06623</x:v>
      </x:c>
      <x:c t="n" s="0">
        <x:v>-28.18997</x:v>
      </x:c>
      <x:c t="n" s="0">
        <x:v>-12.97026</x:v>
      </x:c>
      <x:c t="n" s="0">
        <x:v>-8.58173</x:v>
      </x:c>
      <x:c t="n" s="0">
        <x:v>11.25529</x:v>
      </x:c>
      <x:c t="n" s="0">
        <x:v>7.469234</x:v>
      </x:c>
      <x:c t="n" s="0">
        <x:v>14.18468</x:v>
      </x:c>
      <x:c t="n" s="0">
        <x:v>18.15417</x:v>
      </x:c>
      <x:c t="n" s="0">
        <x:v>21.81701</x:v>
      </x:c>
      <x:c t="n" s="0">
        <x:v>16.06606</x:v>
      </x:c>
      <x:c t="n" s="0">
        <x:v>26.79338</x:v>
      </x:c>
      <x:c t="n" s="0">
        <x:v>27.07257</x:v>
      </x:c>
      <x:c t="n" s="0">
        <x:v>33.68264</x:v>
      </x:c>
      <x:c t="n" s="0">
        <x:v>26.62506</x:v>
      </x:c>
      <x:c t="n" s="0">
        <x:v>31.32004</x:v>
      </x:c>
      <x:c t="n" s="0">
        <x:v>30.47437</x:v>
      </x:c>
      <x:c t="n" s="0">
        <x:v>23.05327</x:v>
      </x:c>
      <x:c t="n" s="0">
        <x:v>30.65469</x:v>
      </x:c>
      <x:c t="n" s="0">
        <x:v>28.02356</x:v>
      </x:c>
      <x:c t="n" s="0">
        <x:v>31.60086</x:v>
      </x:c>
      <x:c t="n" s="0">
        <x:v>29.51724</x:v>
      </x:c>
      <x:c t="n" s="0">
        <x:v>29.10789</x:v>
      </x:c>
      <x:c t="n" s="0">
        <x:v>26.21385</x:v>
      </x:c>
      <x:c t="n" s="0">
        <x:v>22.81623</x:v>
      </x:c>
      <x:c t="n" s="0">
        <x:v>21.7548</x:v>
      </x:c>
      <x:c t="n" s="0">
        <x:v>21.0571</x:v>
      </x:c>
      <x:c t="n" s="0">
        <x:v>24.57167</x:v>
      </x:c>
      <x:c t="n" s="0">
        <x:v>32.87994</x:v>
      </x:c>
      <x:c t="n" s="0">
        <x:v>25.53289</x:v>
      </x:c>
      <x:c t="n" s="0">
        <x:v>14.81781</x:v>
      </x:c>
      <x:c t="n" s="0">
        <x:v>10.39384</x:v>
      </x:c>
      <x:c t="n" s="0">
        <x:v>12.3753</x:v>
      </x:c>
      <x:c t="n" s="0">
        <x:v>5.564678</x:v>
      </x:c>
      <x:c t="n" s="0">
        <x:v>5.431245</x:v>
      </x:c>
      <x:c t="n" s="0">
        <x:v>4.878019</x:v>
      </x:c>
      <x:c t="str">
        <x:v>No</x:v>
      </x:c>
      <x:c t="str">
        <x:v>No</x:v>
      </x:c>
      <x:c t="str">
        <x:v/>
      </x:c>
    </x:row>
    <x:row r="267">
      <x:c t="n" s="11">
        <x:v>266</x:v>
      </x:c>
      <x:c t="str" s="11">
        <x:v/>
      </x:c>
      <x:c t="n" s="8">
        <x:v>43946.4642476852</x:v>
      </x:c>
      <x:c t="n" s="7">
        <x:v>43946.4642476852</x:v>
      </x:c>
      <x:c t="n" s="0">
        <x:v>42.2291</x:v>
      </x:c>
      <x:c t="n" s="0">
        <x:v>54.20069</x:v>
      </x:c>
      <x:c t="n" s="0">
        <x:v>78.40562</x:v>
      </x:c>
      <x:c t="n" s="0">
        <x:v>82.9946</x:v>
      </x:c>
      <x:c t="n" s="0">
        <x:v>-27.08811</x:v>
      </x:c>
      <x:c t="n" s="0">
        <x:v>-12.23534</x:v>
      </x:c>
      <x:c t="n" s="0">
        <x:v>-15.56883</x:v>
      </x:c>
      <x:c t="n" s="0">
        <x:v>-13.3922</x:v>
      </x:c>
      <x:c t="n" s="0">
        <x:v>-6.219518</x:v>
      </x:c>
      <x:c t="n" s="0">
        <x:v>11.39754</x:v>
      </x:c>
      <x:c t="n" s="0">
        <x:v>9.925956</x:v>
      </x:c>
      <x:c t="n" s="0">
        <x:v>13.83943</x:v>
      </x:c>
      <x:c t="n" s="0">
        <x:v>16.11575</x:v>
      </x:c>
      <x:c t="n" s="0">
        <x:v>20.83107</x:v>
      </x:c>
      <x:c t="n" s="0">
        <x:v>23.12727</x:v>
      </x:c>
      <x:c t="n" s="0">
        <x:v>27.28904</x:v>
      </x:c>
      <x:c t="n" s="0">
        <x:v>27.76352</x:v>
      </x:c>
      <x:c t="n" s="0">
        <x:v>33.69552</x:v>
      </x:c>
      <x:c t="n" s="0">
        <x:v>28.98613</x:v>
      </x:c>
      <x:c t="n" s="0">
        <x:v>32.35012</x:v>
      </x:c>
      <x:c t="n" s="0">
        <x:v>31.25397</x:v>
      </x:c>
      <x:c t="n" s="0">
        <x:v>30.00502</x:v>
      </x:c>
      <x:c t="n" s="0">
        <x:v>31.42164</x:v>
      </x:c>
      <x:c t="n" s="0">
        <x:v>29.96726</x:v>
      </x:c>
      <x:c t="n" s="0">
        <x:v>30.99158</x:v>
      </x:c>
      <x:c t="n" s="0">
        <x:v>30.33399</x:v>
      </x:c>
      <x:c t="n" s="0">
        <x:v>29.55445</x:v>
      </x:c>
      <x:c t="n" s="0">
        <x:v>27.9685</x:v>
      </x:c>
      <x:c t="n" s="0">
        <x:v>25.83459</x:v>
      </x:c>
      <x:c t="n" s="0">
        <x:v>22.56059</x:v>
      </x:c>
      <x:c t="n" s="0">
        <x:v>32.66967</x:v>
      </x:c>
      <x:c t="n" s="0">
        <x:v>40.65634</x:v>
      </x:c>
      <x:c t="n" s="0">
        <x:v>50.06174</x:v>
      </x:c>
      <x:c t="n" s="0">
        <x:v>34.9826</x:v>
      </x:c>
      <x:c t="n" s="0">
        <x:v>15.13023</x:v>
      </x:c>
      <x:c t="n" s="0">
        <x:v>16.56447</x:v>
      </x:c>
      <x:c t="n" s="0">
        <x:v>11.13622</x:v>
      </x:c>
      <x:c t="n" s="0">
        <x:v>4.389862</x:v>
      </x:c>
      <x:c t="n" s="0">
        <x:v>5.712791</x:v>
      </x:c>
      <x:c t="n" s="0">
        <x:v>4.990282</x:v>
      </x:c>
      <x:c t="n" s="0">
        <x:v>-23.41927</x:v>
      </x:c>
      <x:c t="n" s="0">
        <x:v>-11.06623</x:v>
      </x:c>
      <x:c t="n" s="0">
        <x:v>-28.18997</x:v>
      </x:c>
      <x:c t="n" s="0">
        <x:v>-12.97026</x:v>
      </x:c>
      <x:c t="n" s="0">
        <x:v>-8.58173</x:v>
      </x:c>
      <x:c t="n" s="0">
        <x:v>6.124825</x:v>
      </x:c>
      <x:c t="n" s="0">
        <x:v>9.998667</x:v>
      </x:c>
      <x:c t="n" s="0">
        <x:v>14.79874</x:v>
      </x:c>
      <x:c t="n" s="0">
        <x:v>18.15417</x:v>
      </x:c>
      <x:c t="n" s="0">
        <x:v>21.48962</x:v>
      </x:c>
      <x:c t="n" s="0">
        <x:v>16.06606</x:v>
      </x:c>
      <x:c t="n" s="0">
        <x:v>29.71223</x:v>
      </x:c>
      <x:c t="n" s="0">
        <x:v>28.74279</x:v>
      </x:c>
      <x:c t="n" s="0">
        <x:v>34.6569</x:v>
      </x:c>
      <x:c t="n" s="0">
        <x:v>28.64777</x:v>
      </x:c>
      <x:c t="n" s="0">
        <x:v>28.39837</x:v>
      </x:c>
      <x:c t="n" s="0">
        <x:v>33.33663</x:v>
      </x:c>
      <x:c t="n" s="0">
        <x:v>31.20098</x:v>
      </x:c>
      <x:c t="n" s="0">
        <x:v>26.08129</x:v>
      </x:c>
      <x:c t="n" s="0">
        <x:v>29.79487</x:v>
      </x:c>
      <x:c t="n" s="0">
        <x:v>27.66638</x:v>
      </x:c>
      <x:c t="n" s="0">
        <x:v>33.05643</x:v>
      </x:c>
      <x:c t="n" s="0">
        <x:v>29.84448</x:v>
      </x:c>
      <x:c t="n" s="0">
        <x:v>27.82369</x:v>
      </x:c>
      <x:c t="n" s="0">
        <x:v>21.55399</x:v>
      </x:c>
      <x:c t="n" s="0">
        <x:v>24.44245</x:v>
      </x:c>
      <x:c t="n" s="0">
        <x:v>24.0007</x:v>
      </x:c>
      <x:c t="n" s="0">
        <x:v>23.67509</x:v>
      </x:c>
      <x:c t="n" s="0">
        <x:v>28.33083</x:v>
      </x:c>
      <x:c t="n" s="0">
        <x:v>18.74933</x:v>
      </x:c>
      <x:c t="n" s="0">
        <x:v>13.32918</x:v>
      </x:c>
      <x:c t="n" s="0">
        <x:v>9.175669</x:v>
      </x:c>
      <x:c t="n" s="0">
        <x:v>10.38556</x:v>
      </x:c>
      <x:c t="n" s="0">
        <x:v>4.079164</x:v>
      </x:c>
      <x:c t="n" s="0">
        <x:v>5.784641</x:v>
      </x:c>
      <x:c t="n" s="0">
        <x:v>5.291523</x:v>
      </x:c>
      <x:c t="str">
        <x:v>No</x:v>
      </x:c>
      <x:c t="str">
        <x:v>No</x:v>
      </x:c>
      <x:c t="str">
        <x:v/>
      </x:c>
    </x:row>
    <x:row r="268">
      <x:c t="n" s="11">
        <x:v>267</x:v>
      </x:c>
      <x:c t="str" s="11">
        <x:v/>
      </x:c>
      <x:c t="n" s="8">
        <x:v>43946.4642476852</x:v>
      </x:c>
      <x:c t="n" s="7">
        <x:v>43946.4642476852</x:v>
      </x:c>
      <x:c t="n" s="0">
        <x:v>42.49743</x:v>
      </x:c>
      <x:c t="n" s="0">
        <x:v>54.20069</x:v>
      </x:c>
      <x:c t="n" s="0">
        <x:v>64.09138</x:v>
      </x:c>
      <x:c t="n" s="0">
        <x:v>73.90289</x:v>
      </x:c>
      <x:c t="n" s="0">
        <x:v>-26.31947</x:v>
      </x:c>
      <x:c t="n" s="0">
        <x:v>-12.04381</x:v>
      </x:c>
      <x:c t="n" s="0">
        <x:v>-16.25137</x:v>
      </x:c>
      <x:c t="n" s="0">
        <x:v>-13.18467</x:v>
      </x:c>
      <x:c t="n" s="0">
        <x:v>-6.493988</x:v>
      </x:c>
      <x:c t="n" s="0">
        <x:v>10.92729</x:v>
      </x:c>
      <x:c t="n" s="0">
        <x:v>9.936646</x:v>
      </x:c>
      <x:c t="n" s="0">
        <x:v>14.09285</x:v>
      </x:c>
      <x:c t="n" s="0">
        <x:v>16.49357</x:v>
      </x:c>
      <x:c t="n" s="0">
        <x:v>20.63493</x:v>
      </x:c>
      <x:c t="n" s="0">
        <x:v>22.58561</x:v>
      </x:c>
      <x:c t="n" s="0">
        <x:v>28.20171</x:v>
      </x:c>
      <x:c t="n" s="0">
        <x:v>27.92098</x:v>
      </x:c>
      <x:c t="n" s="0">
        <x:v>34.0006</x:v>
      </x:c>
      <x:c t="n" s="0">
        <x:v>29.16652</x:v>
      </x:c>
      <x:c t="n" s="0">
        <x:v>32.19978</x:v>
      </x:c>
      <x:c t="n" s="0">
        <x:v>31.00803</x:v>
      </x:c>
      <x:c t="n" s="0">
        <x:v>29.78321</x:v>
      </x:c>
      <x:c t="n" s="0">
        <x:v>30.81794</x:v>
      </x:c>
      <x:c t="n" s="0">
        <x:v>29.78365</x:v>
      </x:c>
      <x:c t="n" s="0">
        <x:v>30.57577</x:v>
      </x:c>
      <x:c t="n" s="0">
        <x:v>30.736</x:v>
      </x:c>
      <x:c t="n" s="0">
        <x:v>29.92429</x:v>
      </x:c>
      <x:c t="n" s="0">
        <x:v>28.04886</x:v>
      </x:c>
      <x:c t="n" s="0">
        <x:v>25.87631</x:v>
      </x:c>
      <x:c t="n" s="0">
        <x:v>22.85049</x:v>
      </x:c>
      <x:c t="n" s="0">
        <x:v>32.02689</x:v>
      </x:c>
      <x:c t="n" s="0">
        <x:v>39.9898</x:v>
      </x:c>
      <x:c t="n" s="0">
        <x:v>49.3783</x:v>
      </x:c>
      <x:c t="n" s="0">
        <x:v>34.32047</x:v>
      </x:c>
      <x:c t="n" s="0">
        <x:v>14.84007</x:v>
      </x:c>
      <x:c t="n" s="0">
        <x:v>16.02099</x:v>
      </x:c>
      <x:c t="n" s="0">
        <x:v>10.93855</x:v>
      </x:c>
      <x:c t="n" s="0">
        <x:v>4.265468</x:v>
      </x:c>
      <x:c t="n" s="0">
        <x:v>5.605298</x:v>
      </x:c>
      <x:c t="n" s="0">
        <x:v>5.01789</x:v>
      </x:c>
      <x:c t="n" s="0">
        <x:v>-23.41927</x:v>
      </x:c>
      <x:c t="n" s="0">
        <x:v>-11.06623</x:v>
      </x:c>
      <x:c t="n" s="0">
        <x:v>-28.18997</x:v>
      </x:c>
      <x:c t="n" s="0">
        <x:v>-11.21118</x:v>
      </x:c>
      <x:c t="n" s="0">
        <x:v>-8.58173</x:v>
      </x:c>
      <x:c t="n" s="0">
        <x:v>6.124825</x:v>
      </x:c>
      <x:c t="n" s="0">
        <x:v>9.998667</x:v>
      </x:c>
      <x:c t="n" s="0">
        <x:v>15.33664</x:v>
      </x:c>
      <x:c t="n" s="0">
        <x:v>18.30325</x:v>
      </x:c>
      <x:c t="n" s="0">
        <x:v>18.04003</x:v>
      </x:c>
      <x:c t="n" s="0">
        <x:v>16.06606</x:v>
      </x:c>
      <x:c t="n" s="0">
        <x:v>31.44222</x:v>
      </x:c>
      <x:c t="n" s="0">
        <x:v>28.25465</x:v>
      </x:c>
      <x:c t="n" s="0">
        <x:v>35.45215</x:v>
      </x:c>
      <x:c t="n" s="0">
        <x:v>31.50763</x:v>
      </x:c>
      <x:c t="n" s="0">
        <x:v>33.16774</x:v>
      </x:c>
      <x:c t="n" s="0">
        <x:v>29.96239</x:v>
      </x:c>
      <x:c t="n" s="0">
        <x:v>27.98803</x:v>
      </x:c>
      <x:c t="n" s="0">
        <x:v>24.21193</x:v>
      </x:c>
      <x:c t="n" s="0">
        <x:v>32.16322</x:v>
      </x:c>
      <x:c t="n" s="0">
        <x:v>24.8468</x:v>
      </x:c>
      <x:c t="n" s="0">
        <x:v>32.22837</x:v>
      </x:c>
      <x:c t="n" s="0">
        <x:v>31.68093</x:v>
      </x:c>
      <x:c t="n" s="0">
        <x:v>29.96029</x:v>
      </x:c>
      <x:c t="n" s="0">
        <x:v>27.8157</x:v>
      </x:c>
      <x:c t="n" s="0">
        <x:v>22.87902</x:v>
      </x:c>
      <x:c t="n" s="0">
        <x:v>20.49253</x:v>
      </x:c>
      <x:c t="n" s="0">
        <x:v>23.29535</x:v>
      </x:c>
      <x:c t="n" s="0">
        <x:v>22.70619</x:v>
      </x:c>
      <x:c t="n" s="0">
        <x:v>25.09049</x:v>
      </x:c>
      <x:c t="n" s="0">
        <x:v>13.70715</x:v>
      </x:c>
      <x:c t="n" s="0">
        <x:v>9.27515</x:v>
      </x:c>
      <x:c t="n" s="0">
        <x:v>9.4661</x:v>
      </x:c>
      <x:c t="n" s="0">
        <x:v>2.547028</x:v>
      </x:c>
      <x:c t="n" s="0">
        <x:v>4.047318</x:v>
      </x:c>
      <x:c t="n" s="0">
        <x:v>5.349707</x:v>
      </x:c>
      <x:c t="str">
        <x:v>No</x:v>
      </x:c>
      <x:c t="str">
        <x:v>No</x:v>
      </x:c>
      <x:c t="str">
        <x:v/>
      </x:c>
    </x:row>
    <x:row r="269">
      <x:c t="n" s="11">
        <x:v>268</x:v>
      </x:c>
      <x:c t="str" s="11">
        <x:v/>
      </x:c>
      <x:c t="n" s="8">
        <x:v>43946.4642476852</x:v>
      </x:c>
      <x:c t="n" s="7">
        <x:v>43946.4642476852</x:v>
      </x:c>
      <x:c t="n" s="0">
        <x:v>42.39254</x:v>
      </x:c>
      <x:c t="n" s="0">
        <x:v>54.20069</x:v>
      </x:c>
      <x:c t="n" s="0">
        <x:v>77.27181</x:v>
      </x:c>
      <x:c t="n" s="0">
        <x:v>80.31361</x:v>
      </x:c>
      <x:c t="n" s="0">
        <x:v>-25.75613</x:v>
      </x:c>
      <x:c t="n" s="0">
        <x:v>-11.88668</x:v>
      </x:c>
      <x:c t="n" s="0">
        <x:v>-16.93417</x:v>
      </x:c>
      <x:c t="n" s="0">
        <x:v>-12.65421</x:v>
      </x:c>
      <x:c t="n" s="0">
        <x:v>-6.742959</x:v>
      </x:c>
      <x:c t="n" s="0">
        <x:v>10.48096</x:v>
      </x:c>
      <x:c t="n" s="0">
        <x:v>9.945755</x:v>
      </x:c>
      <x:c t="n" s="0">
        <x:v>14.29815</x:v>
      </x:c>
      <x:c t="n" s="0">
        <x:v>16.82758</x:v>
      </x:c>
      <x:c t="n" s="0">
        <x:v>20.33997</x:v>
      </x:c>
      <x:c t="n" s="0">
        <x:v>22.30979</x:v>
      </x:c>
      <x:c t="n" s="0">
        <x:v>28.85328</x:v>
      </x:c>
      <x:c t="n" s="0">
        <x:v>27.53856</x:v>
      </x:c>
      <x:c t="n" s="0">
        <x:v>33.90703</x:v>
      </x:c>
      <x:c t="n" s="0">
        <x:v>29.87324</x:v>
      </x:c>
      <x:c t="n" s="0">
        <x:v>33.00972</x:v>
      </x:c>
      <x:c t="n" s="0">
        <x:v>31.64769</x:v>
      </x:c>
      <x:c t="n" s="0">
        <x:v>29.54632</x:v>
      </x:c>
      <x:c t="n" s="0">
        <x:v>30.3953</x:v>
      </x:c>
      <x:c t="n" s="0">
        <x:v>30.20957</x:v>
      </x:c>
      <x:c t="n" s="0">
        <x:v>30.50718</x:v>
      </x:c>
      <x:c t="n" s="0">
        <x:v>30.71219</x:v>
      </x:c>
      <x:c t="n" s="0">
        <x:v>30.03928</x:v>
      </x:c>
      <x:c t="n" s="0">
        <x:v>28.16344</x:v>
      </x:c>
      <x:c t="n" s="0">
        <x:v>25.96264</x:v>
      </x:c>
      <x:c t="n" s="0">
        <x:v>22.78853</x:v>
      </x:c>
      <x:c t="n" s="0">
        <x:v>31.42135</x:v>
      </x:c>
      <x:c t="n" s="0">
        <x:v>39.31203</x:v>
      </x:c>
      <x:c t="n" s="0">
        <x:v>48.69559</x:v>
      </x:c>
      <x:c t="n" s="0">
        <x:v>33.94795</x:v>
      </x:c>
      <x:c t="n" s="0">
        <x:v>14.56198</x:v>
      </x:c>
      <x:c t="n" s="0">
        <x:v>15.44813</x:v>
      </x:c>
      <x:c t="n" s="0">
        <x:v>10.73957</x:v>
      </x:c>
      <x:c t="n" s="0">
        <x:v>4.182261</x:v>
      </x:c>
      <x:c t="n" s="0">
        <x:v>5.72964</x:v>
      </x:c>
      <x:c t="n" s="0">
        <x:v>5.073319</x:v>
      </x:c>
      <x:c t="n" s="0">
        <x:v>-23.41927</x:v>
      </x:c>
      <x:c t="n" s="0">
        <x:v>-11.06623</x:v>
      </x:c>
      <x:c t="n" s="0">
        <x:v>-28.18997</x:v>
      </x:c>
      <x:c t="n" s="0">
        <x:v>-10.41998</x:v>
      </x:c>
      <x:c t="n" s="0">
        <x:v>-8.58173</x:v>
      </x:c>
      <x:c t="n" s="0">
        <x:v>6.124825</x:v>
      </x:c>
      <x:c t="n" s="0">
        <x:v>9.998667</x:v>
      </x:c>
      <x:c t="n" s="0">
        <x:v>15.41469</x:v>
      </x:c>
      <x:c t="n" s="0">
        <x:v>18.3903</x:v>
      </x:c>
      <x:c t="n" s="0">
        <x:v>18.04003</x:v>
      </x:c>
      <x:c t="n" s="0">
        <x:v>21.73189</x:v>
      </x:c>
      <x:c t="n" s="0">
        <x:v>31.44222</x:v>
      </x:c>
      <x:c t="n" s="0">
        <x:v>20.48968</x:v>
      </x:c>
      <x:c t="n" s="0">
        <x:v>29.59287</x:v>
      </x:c>
      <x:c t="n" s="0">
        <x:v>32.51509</x:v>
      </x:c>
      <x:c t="n" s="0">
        <x:v>36.03917</x:v>
      </x:c>
      <x:c t="n" s="0">
        <x:v>32.93616</x:v>
      </x:c>
      <x:c t="n" s="0">
        <x:v>27.24944</x:v>
      </x:c>
      <x:c t="n" s="0">
        <x:v>27.44437</x:v>
      </x:c>
      <x:c t="n" s="0">
        <x:v>30.55194</x:v>
      </x:c>
      <x:c t="n" s="0">
        <x:v>31.37597</x:v>
      </x:c>
      <x:c t="n" s="0">
        <x:v>29.52639</x:v>
      </x:c>
      <x:c t="n" s="0">
        <x:v>30.09013</x:v>
      </x:c>
      <x:c t="n" s="0">
        <x:v>28.35678</x:v>
      </x:c>
      <x:c t="n" s="0">
        <x:v>25.83622</x:v>
      </x:c>
      <x:c t="n" s="0">
        <x:v>20.16062</x:v>
      </x:c>
      <x:c t="n" s="0">
        <x:v>23.50263</x:v>
      </x:c>
      <x:c t="n" s="0">
        <x:v>19.43117</x:v>
      </x:c>
      <x:c t="n" s="0">
        <x:v>28.58548</x:v>
      </x:c>
      <x:c t="n" s="0">
        <x:v>31.45119</x:v>
      </x:c>
      <x:c t="n" s="0">
        <x:v>11.23337</x:v>
      </x:c>
      <x:c t="n" s="0">
        <x:v>8.102573</x:v>
      </x:c>
      <x:c t="n" s="0">
        <x:v>9.093815</x:v>
      </x:c>
      <x:c t="n" s="0">
        <x:v>4.300791</x:v>
      </x:c>
      <x:c t="n" s="0">
        <x:v>6.860934</x:v>
      </x:c>
      <x:c t="n" s="0">
        <x:v>5.463048</x:v>
      </x:c>
      <x:c t="str">
        <x:v>No</x:v>
      </x:c>
      <x:c t="str">
        <x:v>No</x:v>
      </x:c>
      <x:c t="str">
        <x:v/>
      </x:c>
    </x:row>
    <x:row r="270">
      <x:c t="n" s="11">
        <x:v>269</x:v>
      </x:c>
      <x:c t="str" s="11">
        <x:v/>
      </x:c>
      <x:c t="n" s="8">
        <x:v>43946.4642476852</x:v>
      </x:c>
      <x:c t="n" s="7">
        <x:v>43946.4642476852</x:v>
      </x:c>
      <x:c t="n" s="0">
        <x:v>43.011</x:v>
      </x:c>
      <x:c t="n" s="0">
        <x:v>54.20069</x:v>
      </x:c>
      <x:c t="n" s="0">
        <x:v>78.92329</x:v>
      </x:c>
      <x:c t="n" s="0">
        <x:v>81.41499</x:v>
      </x:c>
      <x:c t="n" s="0">
        <x:v>-25.32685</x:v>
      </x:c>
      <x:c t="n" s="0">
        <x:v>-11.75685</x:v>
      </x:c>
      <x:c t="n" s="0">
        <x:v>-17.61653</x:v>
      </x:c>
      <x:c t="n" s="0">
        <x:v>-12.24741</x:v>
      </x:c>
      <x:c t="n" s="0">
        <x:v>-6.967504</x:v>
      </x:c>
      <x:c t="n" s="0">
        <x:v>10.05972</x:v>
      </x:c>
      <x:c t="n" s="0">
        <x:v>9.953519</x:v>
      </x:c>
      <x:c t="n" s="0">
        <x:v>14.55121</x:v>
      </x:c>
      <x:c t="n" s="0">
        <x:v>17.09381</x:v>
      </x:c>
      <x:c t="n" s="0">
        <x:v>20.07117</x:v>
      </x:c>
      <x:c t="n" s="0">
        <x:v>22.28852</x:v>
      </x:c>
      <x:c t="n" s="0">
        <x:v>29.34151</x:v>
      </x:c>
      <x:c t="n" s="0">
        <x:v>26.99731</x:v>
      </x:c>
      <x:c t="n" s="0">
        <x:v>33.23507</x:v>
      </x:c>
      <x:c t="n" s="0">
        <x:v>30.31456</x:v>
      </x:c>
      <x:c t="n" s="0">
        <x:v>33.11958</x:v>
      </x:c>
      <x:c t="n" s="0">
        <x:v>31.16266</x:v>
      </x:c>
      <x:c t="n" s="0">
        <x:v>29.42266</x:v>
      </x:c>
      <x:c t="n" s="0">
        <x:v>30.4374</x:v>
      </x:c>
      <x:c t="n" s="0">
        <x:v>30.21435</x:v>
      </x:c>
      <x:c t="n" s="0">
        <x:v>30.46731</x:v>
      </x:c>
      <x:c t="n" s="0">
        <x:v>30.3144</x:v>
      </x:c>
      <x:c t="n" s="0">
        <x:v>29.76163</x:v>
      </x:c>
      <x:c t="n" s="0">
        <x:v>28.14562</x:v>
      </x:c>
      <x:c t="n" s="0">
        <x:v>25.61068</x:v>
      </x:c>
      <x:c t="n" s="0">
        <x:v>22.68134</x:v>
      </x:c>
      <x:c t="n" s="0">
        <x:v>30.84416</x:v>
      </x:c>
      <x:c t="n" s="0">
        <x:v>38.63441</x:v>
      </x:c>
      <x:c t="n" s="0">
        <x:v>48.02661</x:v>
      </x:c>
      <x:c t="n" s="0">
        <x:v>33.49501</x:v>
      </x:c>
      <x:c t="n" s="0">
        <x:v>14.29808</x:v>
      </x:c>
      <x:c t="n" s="0">
        <x:v>14.9068</x:v>
      </x:c>
      <x:c t="n" s="0">
        <x:v>10.44371</x:v>
      </x:c>
      <x:c t="n" s="0">
        <x:v>4.095568</x:v>
      </x:c>
      <x:c t="n" s="0">
        <x:v>5.711528</x:v>
      </x:c>
      <x:c t="n" s="0">
        <x:v>5.093277</x:v>
      </x:c>
      <x:c t="n" s="0">
        <x:v>-22.47971</x:v>
      </x:c>
      <x:c t="n" s="0">
        <x:v>-10.27879</x:v>
      </x:c>
      <x:c t="n" s="0">
        <x:v>-28.18997</x:v>
      </x:c>
      <x:c t="n" s="0">
        <x:v>-10.41998</x:v>
      </x:c>
      <x:c t="n" s="0">
        <x:v>-6.185922</x:v>
      </x:c>
      <x:c t="n" s="0">
        <x:v>6.124825</x:v>
      </x:c>
      <x:c t="n" s="0">
        <x:v>9.062733</x:v>
      </x:c>
      <x:c t="n" s="0">
        <x:v>15.92499</x:v>
      </x:c>
      <x:c t="n" s="0">
        <x:v>18.3903</x:v>
      </x:c>
      <x:c t="n" s="0">
        <x:v>22.07326</x:v>
      </x:c>
      <x:c t="n" s="0">
        <x:v>22.16199</x:v>
      </x:c>
      <x:c t="n" s="0">
        <x:v>30.0804</x:v>
      </x:c>
      <x:c t="n" s="0">
        <x:v>20.48968</x:v>
      </x:c>
      <x:c t="n" s="0">
        <x:v>16.46086</x:v>
      </x:c>
      <x:c t="n" s="0">
        <x:v>32.21201</x:v>
      </x:c>
      <x:c t="n" s="0">
        <x:v>32.39883</x:v>
      </x:c>
      <x:c t="n" s="0">
        <x:v>27.34502</x:v>
      </x:c>
      <x:c t="n" s="0">
        <x:v>30.95829</x:v>
      </x:c>
      <x:c t="n" s="0">
        <x:v>32.30101</x:v>
      </x:c>
      <x:c t="n" s="0">
        <x:v>28.05658</x:v>
      </x:c>
      <x:c t="n" s="0">
        <x:v>31.40779</x:v>
      </x:c>
      <x:c t="n" s="0">
        <x:v>25.43693</x:v>
      </x:c>
      <x:c t="n" s="0">
        <x:v>29.39771</x:v>
      </x:c>
      <x:c t="n" s="0">
        <x:v>25.9434</x:v>
      </x:c>
      <x:c t="n" s="0">
        <x:v>20.2839</x:v>
      </x:c>
      <x:c t="n" s="0">
        <x:v>23.24481</x:v>
      </x:c>
      <x:c t="n" s="0">
        <x:v>20.21858</x:v>
      </x:c>
      <x:c t="n" s="0">
        <x:v>19.7128</x:v>
      </x:c>
      <x:c t="n" s="0">
        <x:v>36.08662</x:v>
      </x:c>
      <x:c t="n" s="0">
        <x:v>26.77967</x:v>
      </x:c>
      <x:c t="n" s="0">
        <x:v>11.66831</x:v>
      </x:c>
      <x:c t="n" s="0">
        <x:v>8.774315</x:v>
      </x:c>
      <x:c t="n" s="0">
        <x:v>7.605172</x:v>
      </x:c>
      <x:c t="n" s="0">
        <x:v>3.107123</x:v>
      </x:c>
      <x:c t="n" s="0">
        <x:v>5.446363</x:v>
      </x:c>
      <x:c t="n" s="0">
        <x:v>4.508612</x:v>
      </x:c>
      <x:c t="str">
        <x:v>No</x:v>
      </x:c>
      <x:c t="str">
        <x:v>No</x:v>
      </x:c>
      <x:c t="str">
        <x:v/>
      </x:c>
    </x:row>
    <x:row r="271">
      <x:c t="n" s="11">
        <x:v>270</x:v>
      </x:c>
      <x:c t="str" s="11">
        <x:v/>
      </x:c>
      <x:c t="n" s="8">
        <x:v>43946.4642476852</x:v>
      </x:c>
      <x:c t="n" s="7">
        <x:v>43946.4642476852</x:v>
      </x:c>
      <x:c t="n" s="0">
        <x:v>41.88704</x:v>
      </x:c>
      <x:c t="n" s="0">
        <x:v>54.20069</x:v>
      </x:c>
      <x:c t="n" s="0">
        <x:v>67.39</x:v>
      </x:c>
      <x:c t="n" s="0">
        <x:v>75.96852</x:v>
      </x:c>
      <x:c t="n" s="0">
        <x:v>-24.44127</x:v>
      </x:c>
      <x:c t="n" s="0">
        <x:v>-11.28068</x:v>
      </x:c>
      <x:c t="n" s="0">
        <x:v>-18.29843</x:v>
      </x:c>
      <x:c t="n" s="0">
        <x:v>-11.92783</x:v>
      </x:c>
      <x:c t="n" s="0">
        <x:v>-6.351927</x:v>
      </x:c>
      <x:c t="n" s="0">
        <x:v>9.664505</x:v>
      </x:c>
      <x:c t="n" s="0">
        <x:v>9.616204</x:v>
      </x:c>
      <x:c t="n" s="0">
        <x:v>14.78091</x:v>
      </x:c>
      <x:c t="n" s="0">
        <x:v>17.20426</x:v>
      </x:c>
      <x:c t="n" s="0">
        <x:v>21.27316</x:v>
      </x:c>
      <x:c t="n" s="0">
        <x:v>22.27028</x:v>
      </x:c>
      <x:c t="n" s="0">
        <x:v>28.98339</x:v>
      </x:c>
      <x:c t="n" s="0">
        <x:v>28.31924</x:v>
      </x:c>
      <x:c t="n" s="0">
        <x:v>32.61367</x:v>
      </x:c>
      <x:c t="n" s="0">
        <x:v>30.40614</x:v>
      </x:c>
      <x:c t="n" s="0">
        <x:v>33.24476</x:v>
      </x:c>
      <x:c t="n" s="0">
        <x:v>30.79885</x:v>
      </x:c>
      <x:c t="n" s="0">
        <x:v>30.43446</x:v>
      </x:c>
      <x:c t="n" s="0">
        <x:v>30.5687</x:v>
      </x:c>
      <x:c t="n" s="0">
        <x:v>30.49343</x:v>
      </x:c>
      <x:c t="n" s="0">
        <x:v>30.6287</x:v>
      </x:c>
      <x:c t="n" s="0">
        <x:v>31.41776</x:v>
      </x:c>
      <x:c t="n" s="0">
        <x:v>29.99589</x:v>
      </x:c>
      <x:c t="n" s="0">
        <x:v>28.10381</x:v>
      </x:c>
      <x:c t="n" s="0">
        <x:v>25.21783</x:v>
      </x:c>
      <x:c t="n" s="0">
        <x:v>22.82965</x:v>
      </x:c>
      <x:c t="n" s="0">
        <x:v>30.22049</x:v>
      </x:c>
      <x:c t="n" s="0">
        <x:v>37.96034</x:v>
      </x:c>
      <x:c t="n" s="0">
        <x:v>47.38926</x:v>
      </x:c>
      <x:c t="n" s="0">
        <x:v>32.89532</x:v>
      </x:c>
      <x:c t="n" s="0">
        <x:v>14.10352</x:v>
      </x:c>
      <x:c t="n" s="0">
        <x:v>14.34492</x:v>
      </x:c>
      <x:c t="n" s="0">
        <x:v>10.12417</x:v>
      </x:c>
      <x:c t="n" s="0">
        <x:v>4.301889</x:v>
      </x:c>
      <x:c t="n" s="0">
        <x:v>5.857603</x:v>
      </x:c>
      <x:c t="n" s="0">
        <x:v>5.066854</x:v>
      </x:c>
      <x:c t="n" s="0">
        <x:v>-21.26006</x:v>
      </x:c>
      <x:c t="n" s="0">
        <x:v>-9.219004</x:v>
      </x:c>
      <x:c t="n" s="0">
        <x:v>-28.18997</x:v>
      </x:c>
      <x:c t="n" s="0">
        <x:v>-10.41998</x:v>
      </x:c>
      <x:c t="n" s="0">
        <x:v>-3.864416</x:v>
      </x:c>
      <x:c t="n" s="0">
        <x:v>6.124825</x:v>
      </x:c>
      <x:c t="n" s="0">
        <x:v>6.838324</x:v>
      </x:c>
      <x:c t="n" s="0">
        <x:v>15.92499</x:v>
      </x:c>
      <x:c t="n" s="0">
        <x:v>15.58977</x:v>
      </x:c>
      <x:c t="n" s="0">
        <x:v>25.10135</x:v>
      </x:c>
      <x:c t="n" s="0">
        <x:v>22.16199</x:v>
      </x:c>
      <x:c t="n" s="0">
        <x:v>25.9481</x:v>
      </x:c>
      <x:c t="n" s="0">
        <x:v>34.1731</x:v>
      </x:c>
      <x:c t="n" s="0">
        <x:v>24.13903</x:v>
      </x:c>
      <x:c t="n" s="0">
        <x:v>29.24709</x:v>
      </x:c>
      <x:c t="n" s="0">
        <x:v>34.56892</x:v>
      </x:c>
      <x:c t="n" s="0">
        <x:v>25.91464</x:v>
      </x:c>
      <x:c t="n" s="0">
        <x:v>34.54601</x:v>
      </x:c>
      <x:c t="n" s="0">
        <x:v>29.31572</x:v>
      </x:c>
      <x:c t="n" s="0">
        <x:v>32.18607</x:v>
      </x:c>
      <x:c t="n" s="0">
        <x:v>28.90228</x:v>
      </x:c>
      <x:c t="n" s="0">
        <x:v>35.43327</x:v>
      </x:c>
      <x:c t="n" s="0">
        <x:v>30.61225</x:v>
      </x:c>
      <x:c t="n" s="0">
        <x:v>27.05004</x:v>
      </x:c>
      <x:c t="n" s="0">
        <x:v>20.61598</x:v>
      </x:c>
      <x:c t="n" s="0">
        <x:v>24.36893</x:v>
      </x:c>
      <x:c t="n" s="0">
        <x:v>21.09502</x:v>
      </x:c>
      <x:c t="n" s="0">
        <x:v>20.30223</x:v>
      </x:c>
      <x:c t="n" s="0">
        <x:v>32.78796</x:v>
      </x:c>
      <x:c t="n" s="0">
        <x:v>22.6856</x:v>
      </x:c>
      <x:c t="n" s="0">
        <x:v>15.09536</x:v>
      </x:c>
      <x:c t="n" s="0">
        <x:v>6.343922</x:v>
      </x:c>
      <x:c t="n" s="0">
        <x:v>8.556612</x:v>
      </x:c>
      <x:c t="n" s="0">
        <x:v>5.621676</x:v>
      </x:c>
      <x:c t="n" s="0">
        <x:v>7.309271</x:v>
      </x:c>
      <x:c t="n" s="0">
        <x:v>5.076561</x:v>
      </x:c>
      <x:c t="str">
        <x:v>No</x:v>
      </x:c>
      <x:c t="str">
        <x:v>No</x:v>
      </x:c>
      <x:c t="str">
        <x:v/>
      </x:c>
    </x:row>
    <x:row r="272">
      <x:c t="n" s="11">
        <x:v>271</x:v>
      </x:c>
      <x:c t="str" s="11">
        <x:v/>
      </x:c>
      <x:c t="n" s="8">
        <x:v>43946.4642476852</x:v>
      </x:c>
      <x:c t="n" s="7">
        <x:v>43946.4642476852</x:v>
      </x:c>
      <x:c t="n" s="0">
        <x:v>41.07881</x:v>
      </x:c>
      <x:c t="n" s="0">
        <x:v>54.20069</x:v>
      </x:c>
      <x:c t="n" s="0">
        <x:v>74.30543</x:v>
      </x:c>
      <x:c t="n" s="0">
        <x:v>79.55746</x:v>
      </x:c>
      <x:c t="n" s="0">
        <x:v>-23.80584</x:v>
      </x:c>
      <x:c t="n" s="0">
        <x:v>-10.91166</x:v>
      </x:c>
      <x:c t="n" s="0">
        <x:v>-18.9797</x:v>
      </x:c>
      <x:c t="n" s="0">
        <x:v>-11.67236</x:v>
      </x:c>
      <x:c t="n" s="0">
        <x:v>-5.887508</x:v>
      </x:c>
      <x:c t="n" s="0">
        <x:v>10.47845</x:v>
      </x:c>
      <x:c t="n" s="0">
        <x:v>9.305816</x:v>
      </x:c>
      <x:c t="n" s="0">
        <x:v>14.9679</x:v>
      </x:c>
      <x:c t="n" s="0">
        <x:v>16.56697</x:v>
      </x:c>
      <x:c t="n" s="0">
        <x:v>22.08835</x:v>
      </x:c>
      <x:c t="n" s="0">
        <x:v>22.25464</x:v>
      </x:c>
      <x:c t="n" s="0">
        <x:v>28.65229</x:v>
      </x:c>
      <x:c t="n" s="0">
        <x:v>29.82967</x:v>
      </x:c>
      <x:c t="n" s="0">
        <x:v>32.03259</x:v>
      </x:c>
      <x:c t="n" s="0">
        <x:v>30.0878</x:v>
      </x:c>
      <x:c t="n" s="0">
        <x:v>33.06907</x:v>
      </x:c>
      <x:c t="n" s="0">
        <x:v>30.67853</x:v>
      </x:c>
      <x:c t="n" s="0">
        <x:v>31.34845</x:v>
      </x:c>
      <x:c t="n" s="0">
        <x:v>30.42456</x:v>
      </x:c>
      <x:c t="n" s="0">
        <x:v>30.25607</x:v>
      </x:c>
      <x:c t="n" s="0">
        <x:v>30.48348</x:v>
      </x:c>
      <x:c t="n" s="0">
        <x:v>31.3399</x:v>
      </x:c>
      <x:c t="n" s="0">
        <x:v>30.07755</x:v>
      </x:c>
      <x:c t="n" s="0">
        <x:v>27.99122</x:v>
      </x:c>
      <x:c t="n" s="0">
        <x:v>24.97667</x:v>
      </x:c>
      <x:c t="n" s="0">
        <x:v>22.70768</x:v>
      </x:c>
      <x:c t="n" s="0">
        <x:v>29.58884</x:v>
      </x:c>
      <x:c t="n" s="0">
        <x:v>37.30666</x:v>
      </x:c>
      <x:c t="n" s="0">
        <x:v>46.72171</x:v>
      </x:c>
      <x:c t="n" s="0">
        <x:v>32.26915</x:v>
      </x:c>
      <x:c t="n" s="0">
        <x:v>14.31226</x:v>
      </x:c>
      <x:c t="n" s="0">
        <x:v>13.84059</x:v>
      </x:c>
      <x:c t="n" s="0">
        <x:v>10.14458</x:v>
      </x:c>
      <x:c t="n" s="0">
        <x:v>4.285123</x:v>
      </x:c>
      <x:c t="n" s="0">
        <x:v>6.081496</x:v>
      </x:c>
      <x:c t="n" s="0">
        <x:v>5.032472</x:v>
      </x:c>
      <x:c t="n" s="0">
        <x:v>-21.26006</x:v>
      </x:c>
      <x:c t="n" s="0">
        <x:v>-9.219004</x:v>
      </x:c>
      <x:c t="n" s="0">
        <x:v>-28.18997</x:v>
      </x:c>
      <x:c t="n" s="0">
        <x:v>-10.41998</x:v>
      </x:c>
      <x:c t="n" s="0">
        <x:v>-3.864416</x:v>
      </x:c>
      <x:c t="n" s="0">
        <x:v>15.89221</x:v>
      </x:c>
      <x:c t="n" s="0">
        <x:v>6.838324</x:v>
      </x:c>
      <x:c t="n" s="0">
        <x:v>15.92499</x:v>
      </x:c>
      <x:c t="n" s="0">
        <x:v>5.335322</x:v>
      </x:c>
      <x:c t="n" s="0">
        <x:v>25.10135</x:v>
      </x:c>
      <x:c t="n" s="0">
        <x:v>29.79154</x:v>
      </x:c>
      <x:c t="n" s="0">
        <x:v>25.9481</x:v>
      </x:c>
      <x:c t="n" s="0">
        <x:v>34.1731</x:v>
      </x:c>
      <x:c t="n" s="0">
        <x:v>24.65086</x:v>
      </x:c>
      <x:c t="n" s="0">
        <x:v>26.66903</x:v>
      </x:c>
      <x:c t="n" s="0">
        <x:v>28.00164</x:v>
      </x:c>
      <x:c t="n" s="0">
        <x:v>32.28923</x:v>
      </x:c>
      <x:c t="n" s="0">
        <x:v>32.95152</x:v>
      </x:c>
      <x:c t="n" s="0">
        <x:v>29.96338</x:v>
      </x:c>
      <x:c t="n" s="0">
        <x:v>26.37533</x:v>
      </x:c>
      <x:c t="n" s="0">
        <x:v>29.22835</x:v>
      </x:c>
      <x:c t="n" s="0">
        <x:v>29.54955</x:v>
      </x:c>
      <x:c t="n" s="0">
        <x:v>30.64388</x:v>
      </x:c>
      <x:c t="n" s="0">
        <x:v>28.08877</x:v>
      </x:c>
      <x:c t="n" s="0">
        <x:v>25.63625</x:v>
      </x:c>
      <x:c t="n" s="0">
        <x:v>20.95906</x:v>
      </x:c>
      <x:c t="n" s="0">
        <x:v>17.01602</x:v>
      </x:c>
      <x:c t="n" s="0">
        <x:v>25.01024</x:v>
      </x:c>
      <x:c t="n" s="0">
        <x:v>30.78586</x:v>
      </x:c>
      <x:c t="n" s="0">
        <x:v>21.04196</x:v>
      </x:c>
      <x:c t="n" s="0">
        <x:v>13.95018</x:v>
      </x:c>
      <x:c t="n" s="0">
        <x:v>8.143981</x:v>
      </x:c>
      <x:c t="n" s="0">
        <x:v>10.5385</x:v>
      </x:c>
      <x:c t="n" s="0">
        <x:v>4.007158</x:v>
      </x:c>
      <x:c t="n" s="0">
        <x:v>5.836913</x:v>
      </x:c>
      <x:c t="n" s="0">
        <x:v>5.101987</x:v>
      </x:c>
      <x:c t="str">
        <x:v>No</x:v>
      </x:c>
      <x:c t="str">
        <x:v>No</x:v>
      </x:c>
      <x:c t="str">
        <x:v/>
      </x:c>
    </x:row>
    <x:row r="273">
      <x:c t="n" s="11">
        <x:v>272</x:v>
      </x:c>
      <x:c t="str" s="11">
        <x:v/>
      </x:c>
      <x:c t="n" s="8">
        <x:v>43946.4642476852</x:v>
      </x:c>
      <x:c t="n" s="7">
        <x:v>43946.4642476852</x:v>
      </x:c>
      <x:c t="n" s="0">
        <x:v>42.36427</x:v>
      </x:c>
      <x:c t="n" s="0">
        <x:v>54.20069</x:v>
      </x:c>
      <x:c t="n" s="0">
        <x:v>80.56748</x:v>
      </x:c>
      <x:c t="n" s="0">
        <x:v>81.85516</x:v>
      </x:c>
      <x:c t="n" s="0">
        <x:v>-23.32831</x:v>
      </x:c>
      <x:c t="n" s="0">
        <x:v>-10.61958</x:v>
      </x:c>
      <x:c t="n" s="0">
        <x:v>-19.66033</x:v>
      </x:c>
      <x:c t="n" s="0">
        <x:v>-11.46549</x:v>
      </x:c>
      <x:c t="n" s="0">
        <x:v>-5.526763</x:v>
      </x:c>
      <x:c t="n" s="0">
        <x:v>12.27735</x:v>
      </x:c>
      <x:c t="n" s="0">
        <x:v>9.021955</x:v>
      </x:c>
      <x:c t="n" s="0">
        <x:v>14.81115</x:v>
      </x:c>
      <x:c t="n" s="0">
        <x:v>15.93721</x:v>
      </x:c>
      <x:c t="n" s="0">
        <x:v>22.68079</x:v>
      </x:c>
      <x:c t="n" s="0">
        <x:v>26.76262</x:v>
      </x:c>
      <x:c t="n" s="0">
        <x:v>28.96441</x:v>
      </x:c>
      <x:c t="n" s="0">
        <x:v>30.45728</x:v>
      </x:c>
      <x:c t="n" s="0">
        <x:v>31.55505</x:v>
      </x:c>
      <x:c t="n" s="0">
        <x:v>29.6116</x:v>
      </x:c>
      <x:c t="n" s="0">
        <x:v>32.50198</x:v>
      </x:c>
      <x:c t="n" s="0">
        <x:v>30.99974</x:v>
      </x:c>
      <x:c t="n" s="0">
        <x:v>31.06499</x:v>
      </x:c>
      <x:c t="n" s="0">
        <x:v>30.40186</x:v>
      </x:c>
      <x:c t="n" s="0">
        <x:v>30.26699</x:v>
      </x:c>
      <x:c t="n" s="0">
        <x:v>30.02073</x:v>
      </x:c>
      <x:c t="n" s="0">
        <x:v>30.99779</x:v>
      </x:c>
      <x:c t="n" s="0">
        <x:v>29.96627</x:v>
      </x:c>
      <x:c t="n" s="0">
        <x:v>27.82271</x:v>
      </x:c>
      <x:c t="n" s="0">
        <x:v>25.11814</x:v>
      </x:c>
      <x:c t="n" s="0">
        <x:v>22.6951</x:v>
      </x:c>
      <x:c t="n" s="0">
        <x:v>28.99619</x:v>
      </x:c>
      <x:c t="n" s="0">
        <x:v>36.654</x:v>
      </x:c>
      <x:c t="n" s="0">
        <x:v>46.05592</x:v>
      </x:c>
      <x:c t="n" s="0">
        <x:v>31.61457</x:v>
      </x:c>
      <x:c t="n" s="0">
        <x:v>14.18379</x:v>
      </x:c>
      <x:c t="n" s="0">
        <x:v>13.36234</x:v>
      </x:c>
      <x:c t="n" s="0">
        <x:v>10.19369</x:v>
      </x:c>
      <x:c t="n" s="0">
        <x:v>4.238496</x:v>
      </x:c>
      <x:c t="n" s="0">
        <x:v>5.831528</x:v>
      </x:c>
      <x:c t="n" s="0">
        <x:v>5.007164</x:v>
      </x:c>
      <x:c t="n" s="0">
        <x:v>-21.26006</x:v>
      </x:c>
      <x:c t="n" s="0">
        <x:v>-9.219004</x:v>
      </x:c>
      <x:c t="n" s="0">
        <x:v>-28.18997</x:v>
      </x:c>
      <x:c t="n" s="0">
        <x:v>-10.41998</x:v>
      </x:c>
      <x:c t="n" s="0">
        <x:v>-3.864416</x:v>
      </x:c>
      <x:c t="n" s="0">
        <x:v>17.02551</x:v>
      </x:c>
      <x:c t="n" s="0">
        <x:v>6.838324</x:v>
      </x:c>
      <x:c t="n" s="0">
        <x:v>11.83326</x:v>
      </x:c>
      <x:c t="n" s="0">
        <x:v>12.27264</x:v>
      </x:c>
      <x:c t="n" s="0">
        <x:v>25.07401</x:v>
      </x:c>
      <x:c t="n" s="0">
        <x:v>33.55548</x:v>
      </x:c>
      <x:c t="n" s="0">
        <x:v>33.17582</x:v>
      </x:c>
      <x:c t="n" s="0">
        <x:v>30.53803</x:v>
      </x:c>
      <x:c t="n" s="0">
        <x:v>27.1507</x:v>
      </x:c>
      <x:c t="n" s="0">
        <x:v>24.6903</x:v>
      </x:c>
      <x:c t="n" s="0">
        <x:v>25.32542</x:v>
      </x:c>
      <x:c t="n" s="0">
        <x:v>31.4916</x:v>
      </x:c>
      <x:c t="n" s="0">
        <x:v>29.79201</x:v>
      </x:c>
      <x:c t="n" s="0">
        <x:v>29.85914</x:v>
      </x:c>
      <x:c t="n" s="0">
        <x:v>32.62054</x:v>
      </x:c>
      <x:c t="n" s="0">
        <x:v>25.18476</x:v>
      </x:c>
      <x:c t="n" s="0">
        <x:v>29.34625</x:v>
      </x:c>
      <x:c t="n" s="0">
        <x:v>28.70527</x:v>
      </x:c>
      <x:c t="n" s="0">
        <x:v>25.38511</x:v>
      </x:c>
      <x:c t="n" s="0">
        <x:v>24.62934</x:v>
      </x:c>
      <x:c t="n" s="0">
        <x:v>21.36201</x:v>
      </x:c>
      <x:c t="n" s="0">
        <x:v>21.00431</x:v>
      </x:c>
      <x:c t="n" s="0">
        <x:v>27.58553</x:v>
      </x:c>
      <x:c t="n" s="0">
        <x:v>32.4417</x:v>
      </x:c>
      <x:c t="n" s="0">
        <x:v>22.5636</x:v>
      </x:c>
      <x:c t="n" s="0">
        <x:v>16.23906</x:v>
      </x:c>
      <x:c t="n" s="0">
        <x:v>9.466089</x:v>
      </x:c>
      <x:c t="n" s="0">
        <x:v>11.7193</x:v>
      </x:c>
      <x:c t="n" s="0">
        <x:v>3.73508</x:v>
      </x:c>
      <x:c t="n" s="0">
        <x:v>5.412974</x:v>
      </x:c>
      <x:c t="n" s="0">
        <x:v>4.593966</x:v>
      </x:c>
      <x:c t="str">
        <x:v>No</x:v>
      </x:c>
      <x:c t="str">
        <x:v>No</x:v>
      </x:c>
      <x:c t="str">
        <x:v/>
      </x:c>
    </x:row>
    <x:row r="274">
      <x:c t="n" s="11">
        <x:v>273</x:v>
      </x:c>
      <x:c t="str" s="11">
        <x:v/>
      </x:c>
      <x:c t="n" s="8">
        <x:v>43946.4642476852</x:v>
      </x:c>
      <x:c t="n" s="7">
        <x:v>43946.4642476852</x:v>
      </x:c>
      <x:c t="n" s="0">
        <x:v>43.24129</x:v>
      </x:c>
      <x:c t="n" s="0">
        <x:v>54.20069</x:v>
      </x:c>
      <x:c t="n" s="0">
        <x:v>80.39334</x:v>
      </x:c>
      <x:c t="n" s="0">
        <x:v>81.96367</x:v>
      </x:c>
      <x:c t="n" s="0">
        <x:v>-22.95808</x:v>
      </x:c>
      <x:c t="n" s="0">
        <x:v>-10.3848</x:v>
      </x:c>
      <x:c t="n" s="0">
        <x:v>-20.34016</x:v>
      </x:c>
      <x:c t="n" s="0">
        <x:v>-11.29629</x:v>
      </x:c>
      <x:c t="n" s="0">
        <x:v>-5.240753</x:v>
      </x:c>
      <x:c t="n" s="0">
        <x:v>13.38202</x:v>
      </x:c>
      <x:c t="n" s="0">
        <x:v>8.763917</x:v>
      </x:c>
      <x:c t="n" s="0">
        <x:v>14.48457</x:v>
      </x:c>
      <x:c t="n" s="0">
        <x:v>16.12288</x:v>
      </x:c>
      <x:c t="n" s="0">
        <x:v>23.10753</x:v>
      </x:c>
      <x:c t="n" s="0">
        <x:v>28.67031</x:v>
      </x:c>
      <x:c t="n" s="0">
        <x:v>30.50633</x:v>
      </x:c>
      <x:c t="n" s="0">
        <x:v>29.93112</x:v>
      </x:c>
      <x:c t="n" s="0">
        <x:v>31.13099</x:v>
      </x:c>
      <x:c t="n" s="0">
        <x:v>29.36663</x:v>
      </x:c>
      <x:c t="n" s="0">
        <x:v>32.26453</x:v>
      </x:c>
      <x:c t="n" s="0">
        <x:v>30.63115</x:v>
      </x:c>
      <x:c t="n" s="0">
        <x:v>30.69099</x:v>
      </x:c>
      <x:c t="n" s="0">
        <x:v>30.40005</x:v>
      </x:c>
      <x:c t="n" s="0">
        <x:v>30.47296</x:v>
      </x:c>
      <x:c t="n" s="0">
        <x:v>29.94926</x:v>
      </x:c>
      <x:c t="n" s="0">
        <x:v>30.76198</x:v>
      </x:c>
      <x:c t="n" s="0">
        <x:v>29.74258</x:v>
      </x:c>
      <x:c t="n" s="0">
        <x:v>27.4752</x:v>
      </x:c>
      <x:c t="n" s="0">
        <x:v>24.89885</x:v>
      </x:c>
      <x:c t="n" s="0">
        <x:v>22.41751</x:v>
      </x:c>
      <x:c t="n" s="0">
        <x:v>28.45709</x:v>
      </x:c>
      <x:c t="n" s="0">
        <x:v>36.07207</x:v>
      </x:c>
      <x:c t="n" s="0">
        <x:v>45.39968</x:v>
      </x:c>
      <x:c t="n" s="0">
        <x:v>31.03962</x:v>
      </x:c>
      <x:c t="n" s="0">
        <x:v>15.42849</x:v>
      </x:c>
      <x:c t="n" s="0">
        <x:v>13.40148</x:v>
      </x:c>
      <x:c t="n" s="0">
        <x:v>10.40506</x:v>
      </x:c>
      <x:c t="n" s="0">
        <x:v>4.15521</x:v>
      </x:c>
      <x:c t="n" s="0">
        <x:v>5.911138</x:v>
      </x:c>
      <x:c t="n" s="0">
        <x:v>4.987526</x:v>
      </x:c>
      <x:c t="n" s="0">
        <x:v>-21.26006</x:v>
      </x:c>
      <x:c t="n" s="0">
        <x:v>-8.936464</x:v>
      </x:c>
      <x:c t="n" s="0">
        <x:v>-28.18997</x:v>
      </x:c>
      <x:c t="n" s="0">
        <x:v>-9.538492</x:v>
      </x:c>
      <x:c t="n" s="0">
        <x:v>-3.864416</x:v>
      </x:c>
      <x:c t="n" s="0">
        <x:v>17.02551</x:v>
      </x:c>
      <x:c t="n" s="0">
        <x:v>6.838324</x:v>
      </x:c>
      <x:c t="n" s="0">
        <x:v>11.83326</x:v>
      </x:c>
      <x:c t="n" s="0">
        <x:v>17.57812</x:v>
      </x:c>
      <x:c t="n" s="0">
        <x:v>24.9909</x:v>
      </x:c>
      <x:c t="n" s="0">
        <x:v>33.55548</x:v>
      </x:c>
      <x:c t="n" s="0">
        <x:v>34.89718</x:v>
      </x:c>
      <x:c t="n" s="0">
        <x:v>23.84898</x:v>
      </x:c>
      <x:c t="n" s="0">
        <x:v>29.28801</x:v>
      </x:c>
      <x:c t="n" s="0">
        <x:v>28.80729</x:v>
      </x:c>
      <x:c t="n" s="0">
        <x:v>33.40597</x:v>
      </x:c>
      <x:c t="n" s="0">
        <x:v>21.86555</x:v>
      </x:c>
      <x:c t="n" s="0">
        <x:v>22.46319</x:v>
      </x:c>
      <x:c t="n" s="0">
        <x:v>30.36474</x:v>
      </x:c>
      <x:c t="n" s="0">
        <x:v>27.9752</x:v>
      </x:c>
      <x:c t="n" s="0">
        <x:v>31.43443</x:v>
      </x:c>
      <x:c t="n" s="0">
        <x:v>27.57781</x:v>
      </x:c>
      <x:c t="n" s="0">
        <x:v>28.84398</x:v>
      </x:c>
      <x:c t="n" s="0">
        <x:v>26.91412</x:v>
      </x:c>
      <x:c t="n" s="0">
        <x:v>23.55456</x:v>
      </x:c>
      <x:c t="n" s="0">
        <x:v>21.06275</x:v>
      </x:c>
      <x:c t="n" s="0">
        <x:v>21.74881</x:v>
      </x:c>
      <x:c t="n" s="0">
        <x:v>24.9374</x:v>
      </x:c>
      <x:c t="n" s="0">
        <x:v>28.90951</x:v>
      </x:c>
      <x:c t="n" s="0">
        <x:v>21.85356</x:v>
      </x:c>
      <x:c t="n" s="0">
        <x:v>18.54637</x:v>
      </x:c>
      <x:c t="n" s="0">
        <x:v>20.14</x:v>
      </x:c>
      <x:c t="n" s="0">
        <x:v>10.25469</x:v>
      </x:c>
      <x:c t="n" s="0">
        <x:v>3.981925</x:v>
      </x:c>
      <x:c t="n" s="0">
        <x:v>6.773711</x:v>
      </x:c>
      <x:c t="n" s="0">
        <x:v>4.619462</x:v>
      </x:c>
      <x:c t="str">
        <x:v>No</x:v>
      </x:c>
      <x:c t="str">
        <x:v>No</x:v>
      </x:c>
      <x:c t="str">
        <x:v/>
      </x:c>
    </x:row>
    <x:row r="275">
      <x:c t="n" s="11">
        <x:v>274</x:v>
      </x:c>
      <x:c t="str" s="11">
        <x:v/>
      </x:c>
      <x:c t="n" s="8">
        <x:v>43946.4642476852</x:v>
      </x:c>
      <x:c t="n" s="7">
        <x:v>43946.4642476852</x:v>
      </x:c>
      <x:c t="n" s="0">
        <x:v>40.6824</x:v>
      </x:c>
      <x:c t="n" s="0">
        <x:v>54.20069</x:v>
      </x:c>
      <x:c t="n" s="0">
        <x:v>74.97609</x:v>
      </x:c>
      <x:c t="n" s="0">
        <x:v>80.09948</x:v>
      </x:c>
      <x:c t="n" s="0">
        <x:v>-22.66529</x:v>
      </x:c>
      <x:c t="n" s="0">
        <x:v>-10.05391</x:v>
      </x:c>
      <x:c t="n" s="0">
        <x:v>-20.87307</x:v>
      </x:c>
      <x:c t="n" s="0">
        <x:v>-10.72795</x:v>
      </x:c>
      <x:c t="n" s="0">
        <x:v>-5.010573</x:v>
      </x:c>
      <x:c t="n" s="0">
        <x:v>14.14406</x:v>
      </x:c>
      <x:c t="n" s="0">
        <x:v>9.095434</x:v>
      </x:c>
      <x:c t="n" s="0">
        <x:v>14.09605</x:v>
      </x:c>
      <x:c t="n" s="0">
        <x:v>16.36817</x:v>
      </x:c>
      <x:c t="n" s="0">
        <x:v>23.43876</x:v>
      </x:c>
      <x:c t="n" s="0">
        <x:v>29.82174</x:v>
      </x:c>
      <x:c t="n" s="0">
        <x:v>31.49356</x:v>
      </x:c>
      <x:c t="n" s="0">
        <x:v>29.40904</x:v>
      </x:c>
      <x:c t="n" s="0">
        <x:v>31.18014</x:v>
      </x:c>
      <x:c t="n" s="0">
        <x:v>29.26785</x:v>
      </x:c>
      <x:c t="n" s="0">
        <x:v>32.86996</x:v>
      </x:c>
      <x:c t="n" s="0">
        <x:v>30.67351</x:v>
      </x:c>
      <x:c t="n" s="0">
        <x:v>30.04242</x:v>
      </x:c>
      <x:c t="n" s="0">
        <x:v>30.26682</x:v>
      </x:c>
      <x:c t="n" s="0">
        <x:v>30.30451</x:v>
      </x:c>
      <x:c t="n" s="0">
        <x:v>30.00358</x:v>
      </x:c>
      <x:c t="n" s="0">
        <x:v>30.40461</x:v>
      </x:c>
      <x:c t="n" s="0">
        <x:v>29.58812</x:v>
      </x:c>
      <x:c t="n" s="0">
        <x:v>27.84092</x:v>
      </x:c>
      <x:c t="n" s="0">
        <x:v>25.24662</x:v>
      </x:c>
      <x:c t="n" s="0">
        <x:v>22.49759</x:v>
      </x:c>
      <x:c t="n" s="0">
        <x:v>27.90128</x:v>
      </x:c>
      <x:c t="n" s="0">
        <x:v>35.42675</x:v>
      </x:c>
      <x:c t="n" s="0">
        <x:v>44.72034</x:v>
      </x:c>
      <x:c t="n" s="0">
        <x:v>30.57096</x:v>
      </x:c>
      <x:c t="n" s="0">
        <x:v>15.72665</x:v>
      </x:c>
      <x:c t="n" s="0">
        <x:v>16.04154</x:v>
      </x:c>
      <x:c t="n" s="0">
        <x:v>10.35375</x:v>
      </x:c>
      <x:c t="n" s="0">
        <x:v>4.11671</x:v>
      </x:c>
      <x:c t="n" s="0">
        <x:v>5.933288</x:v>
      </x:c>
      <x:c t="n" s="0">
        <x:v>4.952024</x:v>
      </x:c>
      <x:c t="n" s="0">
        <x:v>-21.26006</x:v>
      </x:c>
      <x:c t="n" s="0">
        <x:v>-8.502935</x:v>
      </x:c>
      <x:c t="n" s="0">
        <x:v>-27.13213</x:v>
      </x:c>
      <x:c t="n" s="0">
        <x:v>-8.378527</x:v>
      </x:c>
      <x:c t="n" s="0">
        <x:v>-3.864416</x:v>
      </x:c>
      <x:c t="n" s="0">
        <x:v>17.02551</x:v>
      </x:c>
      <x:c t="n" s="0">
        <x:v>13.18602</x:v>
      </x:c>
      <x:c t="n" s="0">
        <x:v>8.251609</x:v>
      </x:c>
      <x:c t="n" s="0">
        <x:v>17.57812</x:v>
      </x:c>
      <x:c t="n" s="0">
        <x:v>24.9909</x:v>
      </x:c>
      <x:c t="n" s="0">
        <x:v>33.55548</x:v>
      </x:c>
      <x:c t="n" s="0">
        <x:v>34.89718</x:v>
      </x:c>
      <x:c t="n" s="0">
        <x:v>22.04453</x:v>
      </x:c>
      <x:c t="n" s="0">
        <x:v>31.45705</x:v>
      </x:c>
      <x:c t="n" s="0">
        <x:v>26.72645</x:v>
      </x:c>
      <x:c t="n" s="0">
        <x:v>35.71327</x:v>
      </x:c>
      <x:c t="n" s="0">
        <x:v>32.36507</x:v>
      </x:c>
      <x:c t="n" s="0">
        <x:v>17.91785</x:v>
      </x:c>
      <x:c t="n" s="0">
        <x:v>31.25545</x:v>
      </x:c>
      <x:c t="n" s="0">
        <x:v>30.51072</x:v>
      </x:c>
      <x:c t="n" s="0">
        <x:v>30.21026</x:v>
      </x:c>
      <x:c t="n" s="0">
        <x:v>26.21183</x:v>
      </x:c>
      <x:c t="n" s="0">
        <x:v>30.23119</x:v>
      </x:c>
      <x:c t="n" s="0">
        <x:v>28.27461</x:v>
      </x:c>
      <x:c t="n" s="0">
        <x:v>26.18992</x:v>
      </x:c>
      <x:c t="n" s="0">
        <x:v>23.46276</x:v>
      </x:c>
      <x:c t="n" s="0">
        <x:v>21.54271</x:v>
      </x:c>
      <x:c t="n" s="0">
        <x:v>22.85134</x:v>
      </x:c>
      <x:c t="n" s="0">
        <x:v>26.57295</x:v>
      </x:c>
      <x:c t="n" s="0">
        <x:v>26.73588</x:v>
      </x:c>
      <x:c t="n" s="0">
        <x:v>16.5081</x:v>
      </x:c>
      <x:c t="n" s="0">
        <x:v>22.47038</x:v>
      </x:c>
      <x:c t="n" s="0">
        <x:v>9.329628</x:v>
      </x:c>
      <x:c t="n" s="0">
        <x:v>3.136818</x:v>
      </x:c>
      <x:c t="n" s="0">
        <x:v>6.359074</x:v>
      </x:c>
      <x:c t="n" s="0">
        <x:v>5.554123</x:v>
      </x:c>
      <x:c t="str">
        <x:v>No</x:v>
      </x:c>
      <x:c t="str">
        <x:v>No</x:v>
      </x:c>
      <x:c t="str">
        <x:v/>
      </x:c>
    </x:row>
    <x:row r="276">
      <x:c t="n" s="11">
        <x:v>275</x:v>
      </x:c>
      <x:c t="str" s="11">
        <x:v/>
      </x:c>
      <x:c t="n" s="8">
        <x:v>43946.4642476852</x:v>
      </x:c>
      <x:c t="n" s="7">
        <x:v>43946.4642476852</x:v>
      </x:c>
      <x:c t="n" s="0">
        <x:v>44.37693</x:v>
      </x:c>
      <x:c t="n" s="0">
        <x:v>54.20069</x:v>
      </x:c>
      <x:c t="n" s="0">
        <x:v>69.21169</x:v>
      </x:c>
      <x:c t="n" s="0">
        <x:v>75.63103</x:v>
      </x:c>
      <x:c t="n" s="0">
        <x:v>-22.42999</x:v>
      </x:c>
      <x:c t="n" s="0">
        <x:v>-9.790002</x:v>
      </x:c>
      <x:c t="n" s="0">
        <x:v>-21.38641</x:v>
      </x:c>
      <x:c t="n" s="0">
        <x:v>-10.29527</x:v>
      </x:c>
      <x:c t="n" s="0">
        <x:v>-5.094471</x:v>
      </x:c>
      <x:c t="n" s="0">
        <x:v>14.70335</x:v>
      </x:c>
      <x:c t="n" s="0">
        <x:v>10.55977</x:v>
      </x:c>
      <x:c t="n" s="0">
        <x:v>13.45521</x:v>
      </x:c>
      <x:c t="n" s="0">
        <x:v>16.56722</x:v>
      </x:c>
      <x:c t="n" s="0">
        <x:v>23.83603</x:v>
      </x:c>
      <x:c t="n" s="0">
        <x:v>30.42075</x:v>
      </x:c>
      <x:c t="n" s="0">
        <x:v>32.06465</x:v>
      </x:c>
      <x:c t="n" s="0">
        <x:v>28.78928</x:v>
      </x:c>
      <x:c t="n" s="0">
        <x:v>31.33578</x:v>
      </x:c>
      <x:c t="n" s="0">
        <x:v>28.6823</x:v>
      </x:c>
      <x:c t="n" s="0">
        <x:v>33.54255</x:v>
      </x:c>
      <x:c t="n" s="0">
        <x:v>30.44803</x:v>
      </x:c>
      <x:c t="n" s="0">
        <x:v>29.40904</x:v>
      </x:c>
      <x:c t="n" s="0">
        <x:v>30.98997</x:v>
      </x:c>
      <x:c t="n" s="0">
        <x:v>30.14516</x:v>
      </x:c>
      <x:c t="n" s="0">
        <x:v>30.23158</x:v>
      </x:c>
      <x:c t="n" s="0">
        <x:v>30.31025</x:v>
      </x:c>
      <x:c t="n" s="0">
        <x:v>30.00959</x:v>
      </x:c>
      <x:c t="n" s="0">
        <x:v>27.59659</x:v>
      </x:c>
      <x:c t="n" s="0">
        <x:v>25.15888</x:v>
      </x:c>
      <x:c t="n" s="0">
        <x:v>22.47424</x:v>
      </x:c>
      <x:c t="n" s="0">
        <x:v>27.36739</x:v>
      </x:c>
      <x:c t="n" s="0">
        <x:v>34.76391</x:v>
      </x:c>
      <x:c t="n" s="0">
        <x:v>44.05156</x:v>
      </x:c>
      <x:c t="n" s="0">
        <x:v>30.084</x:v>
      </x:c>
      <x:c t="n" s="0">
        <x:v>15.47891</x:v>
      </x:c>
      <x:c t="n" s="0">
        <x:v>20.58863</x:v>
      </x:c>
      <x:c t="n" s="0">
        <x:v>10.88521</x:v>
      </x:c>
      <x:c t="n" s="0">
        <x:v>3.98456</x:v>
      </x:c>
      <x:c t="n" s="0">
        <x:v>5.938595</x:v>
      </x:c>
      <x:c t="n" s="0">
        <x:v>5.027912</x:v>
      </x:c>
      <x:c t="n" s="0">
        <x:v>-21.26006</x:v>
      </x:c>
      <x:c t="n" s="0">
        <x:v>-8.502935</x:v>
      </x:c>
      <x:c t="n" s="0">
        <x:v>-27.13213</x:v>
      </x:c>
      <x:c t="n" s="0">
        <x:v>-8.378527</x:v>
      </x:c>
      <x:c t="n" s="0">
        <x:v>-7.429892</x:v>
      </x:c>
      <x:c t="n" s="0">
        <x:v>17.02551</x:v>
      </x:c>
      <x:c t="n" s="0">
        <x:v>14.83217</x:v>
      </x:c>
      <x:c t="n" s="0">
        <x:v>1.892878</x:v>
      </x:c>
      <x:c t="n" s="0">
        <x:v>18.07532</x:v>
      </x:c>
      <x:c t="n" s="0">
        <x:v>27.01132</x:v>
      </x:c>
      <x:c t="n" s="0">
        <x:v>32.31199</x:v>
      </x:c>
      <x:c t="n" s="0">
        <x:v>32.77056</x:v>
      </x:c>
      <x:c t="n" s="0">
        <x:v>18.90093</x:v>
      </x:c>
      <x:c t="n" s="0">
        <x:v>32.94134</x:v>
      </x:c>
      <x:c t="n" s="0">
        <x:v>20.60129</x:v>
      </x:c>
      <x:c t="n" s="0">
        <x:v>36.34932</x:v>
      </x:c>
      <x:c t="n" s="0">
        <x:v>27.7154</x:v>
      </x:c>
      <x:c t="n" s="0">
        <x:v>17.5183</x:v>
      </x:c>
      <x:c t="n" s="0">
        <x:v>32.16806</x:v>
      </x:c>
      <x:c t="n" s="0">
        <x:v>28.15119</x:v>
      </x:c>
      <x:c t="n" s="0">
        <x:v>30.99212</x:v>
      </x:c>
      <x:c t="n" s="0">
        <x:v>29.552</x:v>
      </x:c>
      <x:c t="n" s="0">
        <x:v>31.46307</x:v>
      </x:c>
      <x:c t="n" s="0">
        <x:v>28.20772</x:v>
      </x:c>
      <x:c t="n" s="0">
        <x:v>24.79316</x:v>
      </x:c>
      <x:c t="n" s="0">
        <x:v>22.6227</x:v>
      </x:c>
      <x:c t="n" s="0">
        <x:v>21.10166</x:v>
      </x:c>
      <x:c t="n" s="0">
        <x:v>19.14187</x:v>
      </x:c>
      <x:c t="n" s="0">
        <x:v>27.34331</x:v>
      </x:c>
      <x:c t="n" s="0">
        <x:v>23.65272</x:v>
      </x:c>
      <x:c t="n" s="0">
        <x:v>13.20794</x:v>
      </x:c>
      <x:c t="n" s="0">
        <x:v>28.03115</x:v>
      </x:c>
      <x:c t="n" s="0">
        <x:v>14.3947</x:v>
      </x:c>
      <x:c t="n" s="0">
        <x:v>3.174829</x:v>
      </x:c>
      <x:c t="n" s="0">
        <x:v>5.023081</x:v>
      </x:c>
      <x:c t="n" s="0">
        <x:v>4.731597</x:v>
      </x:c>
      <x:c t="str">
        <x:v>No</x:v>
      </x:c>
      <x:c t="str">
        <x:v>No</x:v>
      </x:c>
      <x:c t="str">
        <x:v/>
      </x:c>
    </x:row>
    <x:row r="277">
      <x:c t="n" s="11">
        <x:v>276</x:v>
      </x:c>
      <x:c t="str" s="11">
        <x:v/>
      </x:c>
      <x:c t="n" s="8">
        <x:v>43946.4642476852</x:v>
      </x:c>
      <x:c t="n" s="7">
        <x:v>43946.4642476852</x:v>
      </x:c>
      <x:c t="n" s="0">
        <x:v>41.56706</x:v>
      </x:c>
      <x:c t="n" s="0">
        <x:v>54.20069</x:v>
      </x:c>
      <x:c t="n" s="0">
        <x:v>66.59175</x:v>
      </x:c>
      <x:c t="n" s="0">
        <x:v>70.58829</x:v>
      </x:c>
      <x:c t="n" s="0">
        <x:v>-22.23861</x:v>
      </x:c>
      <x:c t="n" s="0">
        <x:v>-9.576655</x:v>
      </x:c>
      <x:c t="n" s="0">
        <x:v>-21.87868</x:v>
      </x:c>
      <x:c t="n" s="0">
        <x:v>-9.957082</x:v>
      </x:c>
      <x:c t="n" s="0">
        <x:v>-5.438786</x:v>
      </x:c>
      <x:c t="n" s="0">
        <x:v>15.12987</x:v>
      </x:c>
      <x:c t="n" s="0">
        <x:v>11.50949</x:v>
      </x:c>
      <x:c t="n" s="0">
        <x:v>12.82141</x:v>
      </x:c>
      <x:c t="n" s="0">
        <x:v>17.26741</x:v>
      </x:c>
      <x:c t="n" s="0">
        <x:v>24.87439</x:v>
      </x:c>
      <x:c t="n" s="0">
        <x:v>30.71041</x:v>
      </x:c>
      <x:c t="n" s="0">
        <x:v>31.68958</x:v>
      </x:c>
      <x:c t="n" s="0">
        <x:v>28.17948</x:v>
      </x:c>
      <x:c t="n" s="0">
        <x:v>31.75756</x:v>
      </x:c>
      <x:c t="n" s="0">
        <x:v>28.12551</x:v>
      </x:c>
      <x:c t="n" s="0">
        <x:v>34.1473</x:v>
      </x:c>
      <x:c t="n" s="0">
        <x:v>30.41492</x:v>
      </x:c>
      <x:c t="n" s="0">
        <x:v>28.86644</x:v>
      </x:c>
      <x:c t="n" s="0">
        <x:v>30.48216</x:v>
      </x:c>
      <x:c t="n" s="0">
        <x:v>29.73723</x:v>
      </x:c>
      <x:c t="n" s="0">
        <x:v>30.303</x:v>
      </x:c>
      <x:c t="n" s="0">
        <x:v>29.92819</x:v>
      </x:c>
      <x:c t="n" s="0">
        <x:v>29.88057</x:v>
      </x:c>
      <x:c t="n" s="0">
        <x:v>27.84331</x:v>
      </x:c>
      <x:c t="n" s="0">
        <x:v>25.48301</x:v>
      </x:c>
      <x:c t="n" s="0">
        <x:v>22.90718</x:v>
      </x:c>
      <x:c t="n" s="0">
        <x:v>26.8705</x:v>
      </x:c>
      <x:c t="n" s="0">
        <x:v>34.10516</x:v>
      </x:c>
      <x:c t="n" s="0">
        <x:v>43.41333</x:v>
      </x:c>
      <x:c t="n" s="0">
        <x:v>29.56017</x:v>
      </x:c>
      <x:c t="n" s="0">
        <x:v>15.07</x:v>
      </x:c>
      <x:c t="n" s="0">
        <x:v>22.61967</x:v>
      </x:c>
      <x:c t="n" s="0">
        <x:v>11.92884</x:v>
      </x:c>
      <x:c t="n" s="0">
        <x:v>3.914385</x:v>
      </x:c>
      <x:c t="n" s="0">
        <x:v>5.843658</x:v>
      </x:c>
      <x:c t="n" s="0">
        <x:v>5.014916</x:v>
      </x:c>
      <x:c t="n" s="0">
        <x:v>-21.26006</x:v>
      </x:c>
      <x:c t="n" s="0">
        <x:v>-8.502935</x:v>
      </x:c>
      <x:c t="n" s="0">
        <x:v>-27.13213</x:v>
      </x:c>
      <x:c t="n" s="0">
        <x:v>-8.378527</x:v>
      </x:c>
      <x:c t="n" s="0">
        <x:v>-8.301394</x:v>
      </x:c>
      <x:c t="n" s="0">
        <x:v>17.02551</x:v>
      </x:c>
      <x:c t="n" s="0">
        <x:v>14.83217</x:v>
      </x:c>
      <x:c t="n" s="0">
        <x:v>1.892878</x:v>
      </x:c>
      <x:c t="n" s="0">
        <x:v>20.5236</x:v>
      </x:c>
      <x:c t="n" s="0">
        <x:v>28.38487</x:v>
      </x:c>
      <x:c t="n" s="0">
        <x:v>32.10127</x:v>
      </x:c>
      <x:c t="n" s="0">
        <x:v>28.43163</x:v>
      </x:c>
      <x:c t="n" s="0">
        <x:v>20.35323</x:v>
      </x:c>
      <x:c t="n" s="0">
        <x:v>33.63689</x:v>
      </x:c>
      <x:c t="n" s="0">
        <x:v>21.45767</x:v>
      </x:c>
      <x:c t="n" s="0">
        <x:v>35.97227</x:v>
      </x:c>
      <x:c t="n" s="0">
        <x:v>29.89562</x:v>
      </x:c>
      <x:c t="n" s="0">
        <x:v>26.9549</x:v>
      </x:c>
      <x:c t="n" s="0">
        <x:v>29.57454</x:v>
      </x:c>
      <x:c t="n" s="0">
        <x:v>31.20388</x:v>
      </x:c>
      <x:c t="n" s="0">
        <x:v>28.67428</x:v>
      </x:c>
      <x:c t="n" s="0">
        <x:v>29.55159</x:v>
      </x:c>
      <x:c t="n" s="0">
        <x:v>26.99429</x:v>
      </x:c>
      <x:c t="n" s="0">
        <x:v>29.54269</x:v>
      </x:c>
      <x:c t="n" s="0">
        <x:v>27.18748</x:v>
      </x:c>
      <x:c t="n" s="0">
        <x:v>25.33111</x:v>
      </x:c>
      <x:c t="n" s="0">
        <x:v>20.54853</x:v>
      </x:c>
      <x:c t="n" s="0">
        <x:v>19.69646</x:v>
      </x:c>
      <x:c t="n" s="0">
        <x:v>32.18446</x:v>
      </x:c>
      <x:c t="n" s="0">
        <x:v>23.14155</x:v>
      </x:c>
      <x:c t="n" s="0">
        <x:v>11.3319</x:v>
      </x:c>
      <x:c t="n" s="0">
        <x:v>26.90019</x:v>
      </x:c>
      <x:c t="n" s="0">
        <x:v>16.6969</x:v>
      </x:c>
      <x:c t="n" s="0">
        <x:v>3.619288</x:v>
      </x:c>
      <x:c t="n" s="0">
        <x:v>6.012365</x:v>
      </x:c>
      <x:c t="n" s="0">
        <x:v>5.270529</x:v>
      </x:c>
      <x:c t="str">
        <x:v>No</x:v>
      </x:c>
      <x:c t="str">
        <x:v>No</x:v>
      </x:c>
      <x:c t="str">
        <x:v/>
      </x:c>
    </x:row>
    <x:row r="278">
      <x:c t="n" s="11">
        <x:v>277</x:v>
      </x:c>
      <x:c t="str" s="11">
        <x:v/>
      </x:c>
      <x:c t="n" s="8">
        <x:v>43946.4642476852</x:v>
      </x:c>
      <x:c t="n" s="7">
        <x:v>43946.4642476852</x:v>
      </x:c>
      <x:c t="n" s="0">
        <x:v>42.64652</x:v>
      </x:c>
      <x:c t="n" s="0">
        <x:v>54.20069</x:v>
      </x:c>
      <x:c t="n" s="0">
        <x:v>71.56808</x:v>
      </x:c>
      <x:c t="n" s="0">
        <x:v>75.63103</x:v>
      </x:c>
      <x:c t="n" s="0">
        <x:v>-22.05515</x:v>
      </x:c>
      <x:c t="n" s="0">
        <x:v>-9.402403</x:v>
      </x:c>
      <x:c t="n" s="0">
        <x:v>-22.34825</x:v>
      </x:c>
      <x:c t="n" s="0">
        <x:v>-9.687745</x:v>
      </x:c>
      <x:c t="n" s="0">
        <x:v>-5.756126</x:v>
      </x:c>
      <x:c t="n" s="0">
        <x:v>15.40378</x:v>
      </x:c>
      <x:c t="n" s="0">
        <x:v>12.18299</x:v>
      </x:c>
      <x:c t="n" s="0">
        <x:v>12.21045</x:v>
      </x:c>
      <x:c t="n" s="0">
        <x:v>17.92314</x:v>
      </x:c>
      <x:c t="n" s="0">
        <x:v>25.59914</x:v>
      </x:c>
      <x:c t="n" s="0">
        <x:v>30.94337</x:v>
      </x:c>
      <x:c t="n" s="0">
        <x:v>31.34144</x:v>
      </x:c>
      <x:c t="n" s="0">
        <x:v>27.78479</x:v>
      </x:c>
      <x:c t="n" s="0">
        <x:v>31.80209</x:v>
      </x:c>
      <x:c t="n" s="0">
        <x:v>27.90377</x:v>
      </x:c>
      <x:c t="n" s="0">
        <x:v>34.09548</x:v>
      </x:c>
      <x:c t="n" s="0">
        <x:v>30.09961</x:v>
      </x:c>
      <x:c t="n" s="0">
        <x:v>30.16604</x:v>
      </x:c>
      <x:c t="n" s="0">
        <x:v>30.9311</x:v>
      </x:c>
      <x:c t="n" s="0">
        <x:v>30.20956</x:v>
      </x:c>
      <x:c t="n" s="0">
        <x:v>30.03388</x:v>
      </x:c>
      <x:c t="n" s="0">
        <x:v>29.81392</x:v>
      </x:c>
      <x:c t="n" s="0">
        <x:v>29.56066</x:v>
      </x:c>
      <x:c t="n" s="0">
        <x:v>28.63948</x:v>
      </x:c>
      <x:c t="n" s="0">
        <x:v>25.17452</x:v>
      </x:c>
      <x:c t="n" s="0">
        <x:v>22.99866</x:v>
      </x:c>
      <x:c t="n" s="0">
        <x:v>26.31124</x:v>
      </x:c>
      <x:c t="n" s="0">
        <x:v>33.45083</x:v>
      </x:c>
      <x:c t="n" s="0">
        <x:v>42.77477</x:v>
      </x:c>
      <x:c t="n" s="0">
        <x:v>29.005</x:v>
      </x:c>
      <x:c t="n" s="0">
        <x:v>14.71902</x:v>
      </x:c>
      <x:c t="n" s="0">
        <x:v>22.62242</x:v>
      </x:c>
      <x:c t="n" s="0">
        <x:v>12.88293</x:v>
      </x:c>
      <x:c t="n" s="0">
        <x:v>3.854356</x:v>
      </x:c>
      <x:c t="n" s="0">
        <x:v>6.006467</x:v>
      </x:c>
      <x:c t="n" s="0">
        <x:v>4.966286</x:v>
      </x:c>
      <x:c t="n" s="0">
        <x:v>-20.73101</x:v>
      </x:c>
      <x:c t="n" s="0">
        <x:v>-8.502935</x:v>
      </x:c>
      <x:c t="n" s="0">
        <x:v>-27.13213</x:v>
      </x:c>
      <x:c t="n" s="0">
        <x:v>-8.378527</x:v>
      </x:c>
      <x:c t="n" s="0">
        <x:v>-8.301394</x:v>
      </x:c>
      <x:c t="n" s="0">
        <x:v>15.80702</x:v>
      </x:c>
      <x:c t="n" s="0">
        <x:v>14.83217</x:v>
      </x:c>
      <x:c t="n" s="0">
        <x:v>4.764009</x:v>
      </x:c>
      <x:c t="n" s="0">
        <x:v>20.5236</x:v>
      </x:c>
      <x:c t="n" s="0">
        <x:v>28.38487</x:v>
      </x:c>
      <x:c t="n" s="0">
        <x:v>32.10127</x:v>
      </x:c>
      <x:c t="n" s="0">
        <x:v>28.43163</x:v>
      </x:c>
      <x:c t="n" s="0">
        <x:v>25.10943</x:v>
      </x:c>
      <x:c t="n" s="0">
        <x:v>30.50082</x:v>
      </x:c>
      <x:c t="n" s="0">
        <x:v>30.81631</x:v>
      </x:c>
      <x:c t="n" s="0">
        <x:v>33.57476</x:v>
      </x:c>
      <x:c t="n" s="0">
        <x:v>29.05996</x:v>
      </x:c>
      <x:c t="n" s="0">
        <x:v>36.15304</x:v>
      </x:c>
      <x:c t="n" s="0">
        <x:v>32.17184</x:v>
      </x:c>
      <x:c t="n" s="0">
        <x:v>29.79347</x:v>
      </x:c>
      <x:c t="n" s="0">
        <x:v>29.14253</x:v>
      </x:c>
      <x:c t="n" s="0">
        <x:v>31.61088</x:v>
      </x:c>
      <x:c t="n" s="0">
        <x:v>29.6736</x:v>
      </x:c>
      <x:c t="n" s="0">
        <x:v>30.80725</x:v>
      </x:c>
      <x:c t="n" s="0">
        <x:v>27.8395</x:v>
      </x:c>
      <x:c t="n" s="0">
        <x:v>21.94424</x:v>
      </x:c>
      <x:c t="n" s="0">
        <x:v>21.34764</x:v>
      </x:c>
      <x:c t="n" s="0">
        <x:v>25.13472</x:v>
      </x:c>
      <x:c t="n" s="0">
        <x:v>31.9615</x:v>
      </x:c>
      <x:c t="n" s="0">
        <x:v>21.60269</x:v>
      </x:c>
      <x:c t="n" s="0">
        <x:v>11.89873</x:v>
      </x:c>
      <x:c t="n" s="0">
        <x:v>19.17254</x:v>
      </x:c>
      <x:c t="n" s="0">
        <x:v>14.00407</x:v>
      </x:c>
      <x:c t="n" s="0">
        <x:v>3.858801</x:v>
      </x:c>
      <x:c t="n" s="0">
        <x:v>5.510274</x:v>
      </x:c>
      <x:c t="n" s="0">
        <x:v>4.678925</x:v>
      </x:c>
      <x:c t="str">
        <x:v>No</x:v>
      </x:c>
      <x:c t="str">
        <x:v>No</x:v>
      </x:c>
      <x:c t="str">
        <x:v/>
      </x:c>
    </x:row>
    <x:row r="279">
      <x:c t="n" s="11">
        <x:v>278</x:v>
      </x:c>
      <x:c t="str" s="11">
        <x:v/>
      </x:c>
      <x:c t="n" s="8">
        <x:v>43946.4642476852</x:v>
      </x:c>
      <x:c t="n" s="7">
        <x:v>43946.4642476852</x:v>
      </x:c>
      <x:c t="n" s="0">
        <x:v>41.61406</x:v>
      </x:c>
      <x:c t="n" s="0">
        <x:v>54.20069</x:v>
      </x:c>
      <x:c t="n" s="0">
        <x:v>75.46855</x:v>
      </x:c>
      <x:c t="n" s="0">
        <x:v>80.29866</x:v>
      </x:c>
      <x:c t="n" s="0">
        <x:v>-21.7424</x:v>
      </x:c>
      <x:c t="n" s="0">
        <x:v>-9.258926</x:v>
      </x:c>
      <x:c t="n" s="0">
        <x:v>-22.79388</x:v>
      </x:c>
      <x:c t="n" s="0">
        <x:v>-9.470254</x:v>
      </x:c>
      <x:c t="n" s="0">
        <x:v>-6.046804</x:v>
      </x:c>
      <x:c t="n" s="0">
        <x:v>15.23699</x:v>
      </x:c>
      <x:c t="n" s="0">
        <x:v>12.86413</x:v>
      </x:c>
      <x:c t="n" s="0">
        <x:v>11.71904</x:v>
      </x:c>
      <x:c t="n" s="0">
        <x:v>18.17165</x:v>
      </x:c>
      <x:c t="n" s="0">
        <x:v>26.13478</x:v>
      </x:c>
      <x:c t="n" s="0">
        <x:v>31.13287</x:v>
      </x:c>
      <x:c t="n" s="0">
        <x:v>30.95229</x:v>
      </x:c>
      <x:c t="n" s="0">
        <x:v>27.48297</x:v>
      </x:c>
      <x:c t="n" s="0">
        <x:v>31.56028</x:v>
      </x:c>
      <x:c t="n" s="0">
        <x:v>29.33703</x:v>
      </x:c>
      <x:c t="n" s="0">
        <x:v>34.24694</x:v>
      </x:c>
      <x:c t="n" s="0">
        <x:v>30.18355</x:v>
      </x:c>
      <x:c t="n" s="0">
        <x:v>30.8402</x:v>
      </x:c>
      <x:c t="n" s="0">
        <x:v>30.90199</x:v>
      </x:c>
      <x:c t="n" s="0">
        <x:v>30.98493</x:v>
      </x:c>
      <x:c t="n" s="0">
        <x:v>29.75645</x:v>
      </x:c>
      <x:c t="n" s="0">
        <x:v>30.29835</x:v>
      </x:c>
      <x:c t="n" s="0">
        <x:v>29.67031</x:v>
      </x:c>
      <x:c t="n" s="0">
        <x:v>28.7429</x:v>
      </x:c>
      <x:c t="n" s="0">
        <x:v>25.74672</x:v>
      </x:c>
      <x:c t="n" s="0">
        <x:v>22.89028</x:v>
      </x:c>
      <x:c t="n" s="0">
        <x:v>25.82974</x:v>
      </x:c>
      <x:c t="n" s="0">
        <x:v>32.91723</x:v>
      </x:c>
      <x:c t="n" s="0">
        <x:v>42.13455</x:v>
      </x:c>
      <x:c t="n" s="0">
        <x:v>28.45173</x:v>
      </x:c>
      <x:c t="n" s="0">
        <x:v>14.42536</x:v>
      </x:c>
      <x:c t="n" s="0">
        <x:v>22.00959</x:v>
      </x:c>
      <x:c t="n" s="0">
        <x:v>12.62322</x:v>
      </x:c>
      <x:c t="n" s="0">
        <x:v>3.965766</x:v>
      </x:c>
      <x:c t="n" s="0">
        <x:v>5.860914</x:v>
      </x:c>
      <x:c t="n" s="0">
        <x:v>5.078731</x:v>
      </x:c>
      <x:c t="n" s="0">
        <x:v>-20.25947</x:v>
      </x:c>
      <x:c t="n" s="0">
        <x:v>-8.502935</x:v>
      </x:c>
      <x:c t="n" s="0">
        <x:v>-27.13213</x:v>
      </x:c>
      <x:c t="n" s="0">
        <x:v>-8.378527</x:v>
      </x:c>
      <x:c t="n" s="0">
        <x:v>-8.301394</x:v>
      </x:c>
      <x:c t="n" s="0">
        <x:v>14.10725</x:v>
      </x:c>
      <x:c t="n" s="0">
        <x:v>16.08448</x:v>
      </x:c>
      <x:c t="n" s="0">
        <x:v>6.477522</x:v>
      </x:c>
      <x:c t="n" s="0">
        <x:v>18.03596</x:v>
      </x:c>
      <x:c t="n" s="0">
        <x:v>29.4229</x:v>
      </x:c>
      <x:c t="n" s="0">
        <x:v>31.24186</x:v>
      </x:c>
      <x:c t="n" s="0">
        <x:v>26.43846</x:v>
      </x:c>
      <x:c t="n" s="0">
        <x:v>25.10943</x:v>
      </x:c>
      <x:c t="n" s="0">
        <x:v>30.23788</x:v>
      </x:c>
      <x:c t="n" s="0">
        <x:v>33.56048</x:v>
      </x:c>
      <x:c t="n" s="0">
        <x:v>35.47595</x:v>
      </x:c>
      <x:c t="n" s="0">
        <x:v>28.62784</x:v>
      </x:c>
      <x:c t="n" s="0">
        <x:v>28.62136</x:v>
      </x:c>
      <x:c t="n" s="0">
        <x:v>32.70048</x:v>
      </x:c>
      <x:c t="n" s="0">
        <x:v>35.31605</x:v>
      </x:c>
      <x:c t="n" s="0">
        <x:v>28.5906</x:v>
      </x:c>
      <x:c t="n" s="0">
        <x:v>28.37961</x:v>
      </x:c>
      <x:c t="n" s="0">
        <x:v>27.47463</x:v>
      </x:c>
      <x:c t="n" s="0">
        <x:v>28.84423</x:v>
      </x:c>
      <x:c t="n" s="0">
        <x:v>24.16065</x:v>
      </x:c>
      <x:c t="n" s="0">
        <x:v>21.0207</x:v>
      </x:c>
      <x:c t="n" s="0">
        <x:v>20.57919</x:v>
      </x:c>
      <x:c t="n" s="0">
        <x:v>25.12114</x:v>
      </x:c>
      <x:c t="n" s="0">
        <x:v>29.50501</x:v>
      </x:c>
      <x:c t="n" s="0">
        <x:v>20.63424</x:v>
      </x:c>
      <x:c t="n" s="0">
        <x:v>11.57269</x:v>
      </x:c>
      <x:c t="n" s="0">
        <x:v>12.27112</x:v>
      </x:c>
      <x:c t="n" s="0">
        <x:v>10.66231</x:v>
      </x:c>
      <x:c t="n" s="0">
        <x:v>4.17641</x:v>
      </x:c>
      <x:c t="n" s="0">
        <x:v>4.780178</x:v>
      </x:c>
      <x:c t="n" s="0">
        <x:v>6.059956</x:v>
      </x:c>
      <x:c t="str">
        <x:v>No</x:v>
      </x:c>
      <x:c t="str">
        <x:v>No</x:v>
      </x:c>
      <x:c t="str">
        <x:v/>
      </x:c>
    </x:row>
    <x:row r="280">
      <x:c t="n" s="11">
        <x:v>279</x:v>
      </x:c>
      <x:c t="str" s="11">
        <x:v/>
      </x:c>
      <x:c t="n" s="8">
        <x:v>43946.4642476852</x:v>
      </x:c>
      <x:c t="n" s="7">
        <x:v>43946.4642476852</x:v>
      </x:c>
      <x:c t="n" s="0">
        <x:v>43.6684</x:v>
      </x:c>
      <x:c t="n" s="0">
        <x:v>54.20069</x:v>
      </x:c>
      <x:c t="n" s="0">
        <x:v>82.13558</x:v>
      </x:c>
      <x:c t="n" s="0">
        <x:v>84.4771</x:v>
      </x:c>
      <x:c t="n" s="0">
        <x:v>-21.49197</x:v>
      </x:c>
      <x:c t="n" s="0">
        <x:v>-9.140035</x:v>
      </x:c>
      <x:c t="n" s="0">
        <x:v>-23.15643</x:v>
      </x:c>
      <x:c t="n" s="0">
        <x:v>-9.341648</x:v>
      </x:c>
      <x:c t="n" s="0">
        <x:v>-6.311448</x:v>
      </x:c>
      <x:c t="n" s="0">
        <x:v>15.0893</x:v>
      </x:c>
      <x:c t="n" s="0">
        <x:v>13.60509</x:v>
      </x:c>
      <x:c t="n" s="0">
        <x:v>11.2503</x:v>
      </x:c>
      <x:c t="n" s="0">
        <x:v>17.99003</x:v>
      </x:c>
      <x:c t="n" s="0">
        <x:v>27.19173</x:v>
      </x:c>
      <x:c t="n" s="0">
        <x:v>30.90608</x:v>
      </x:c>
      <x:c t="n" s="0">
        <x:v>30.47358</x:v>
      </x:c>
      <x:c t="n" s="0">
        <x:v>27.49287</x:v>
      </x:c>
      <x:c t="n" s="0">
        <x:v>31.62844</x:v>
      </x:c>
      <x:c t="n" s="0">
        <x:v>29.63039</x:v>
      </x:c>
      <x:c t="n" s="0">
        <x:v>33.92247</x:v>
      </x:c>
      <x:c t="n" s="0">
        <x:v>29.68799</x:v>
      </x:c>
      <x:c t="n" s="0">
        <x:v>30.67434</x:v>
      </x:c>
      <x:c t="n" s="0">
        <x:v>31.47597</x:v>
      </x:c>
      <x:c t="n" s="0">
        <x:v>31.36332</x:v>
      </x:c>
      <x:c t="n" s="0">
        <x:v>29.70029</x:v>
      </x:c>
      <x:c t="n" s="0">
        <x:v>30.21914</x:v>
      </x:c>
      <x:c t="n" s="0">
        <x:v>29.22407</x:v>
      </x:c>
      <x:c t="n" s="0">
        <x:v>28.58257</x:v>
      </x:c>
      <x:c t="n" s="0">
        <x:v>25.41132</x:v>
      </x:c>
      <x:c t="n" s="0">
        <x:v>22.41778</x:v>
      </x:c>
      <x:c t="n" s="0">
        <x:v>25.42626</x:v>
      </x:c>
      <x:c t="n" s="0">
        <x:v>32.36933</x:v>
      </x:c>
      <x:c t="n" s="0">
        <x:v>41.47114</x:v>
      </x:c>
      <x:c t="n" s="0">
        <x:v>27.84208</x:v>
      </x:c>
      <x:c t="n" s="0">
        <x:v>14.09159</x:v>
      </x:c>
      <x:c t="n" s="0">
        <x:v>21.38945</x:v>
      </x:c>
      <x:c t="n" s="0">
        <x:v>12.3575</x:v>
      </x:c>
      <x:c t="n" s="0">
        <x:v>3.991306</x:v>
      </x:c>
      <x:c t="n" s="0">
        <x:v>5.722013</x:v>
      </x:c>
      <x:c t="n" s="0">
        <x:v>5.266324</x:v>
      </x:c>
      <x:c t="n" s="0">
        <x:v>-20.25947</x:v>
      </x:c>
      <x:c t="n" s="0">
        <x:v>-8.502935</x:v>
      </x:c>
      <x:c t="n" s="0">
        <x:v>-25.81914</x:v>
      </x:c>
      <x:c t="n" s="0">
        <x:v>-8.819555</x:v>
      </x:c>
      <x:c t="n" s="0">
        <x:v>-8.301394</x:v>
      </x:c>
      <x:c t="n" s="0">
        <x:v>14.10725</x:v>
      </x:c>
      <x:c t="n" s="0">
        <x:v>16.43278</x:v>
      </x:c>
      <x:c t="n" s="0">
        <x:v>6.961192</x:v>
      </x:c>
      <x:c t="n" s="0">
        <x:v>16.74152</x:v>
      </x:c>
      <x:c t="n" s="0">
        <x:v>30.74014</x:v>
      </x:c>
      <x:c t="n" s="0">
        <x:v>29.2716</x:v>
      </x:c>
      <x:c t="n" s="0">
        <x:v>25.50108</x:v>
      </x:c>
      <x:c t="n" s="0">
        <x:v>28.47874</x:v>
      </x:c>
      <x:c t="n" s="0">
        <x:v>32.51148</x:v>
      </x:c>
      <x:c t="n" s="0">
        <x:v>28.54077</x:v>
      </x:c>
      <x:c t="n" s="0">
        <x:v>21.4198</x:v>
      </x:c>
      <x:c t="n" s="0">
        <x:v>26.54757</x:v>
      </x:c>
      <x:c t="n" s="0">
        <x:v>29.2675</x:v>
      </x:c>
      <x:c t="n" s="0">
        <x:v>32.52378</x:v>
      </x:c>
      <x:c t="n" s="0">
        <x:v>28.79711</x:v>
      </x:c>
      <x:c t="n" s="0">
        <x:v>28.78022</x:v>
      </x:c>
      <x:c t="n" s="0">
        <x:v>29.66272</x:v>
      </x:c>
      <x:c t="n" s="0">
        <x:v>26.04523</x:v>
      </x:c>
      <x:c t="n" s="0">
        <x:v>27.49552</x:v>
      </x:c>
      <x:c t="n" s="0">
        <x:v>25.02524</x:v>
      </x:c>
      <x:c t="n" s="0">
        <x:v>17.50307</x:v>
      </x:c>
      <x:c t="n" s="0">
        <x:v>22.59201</x:v>
      </x:c>
      <x:c t="n" s="0">
        <x:v>25.26472</x:v>
      </x:c>
      <x:c t="n" s="0">
        <x:v>25.56601</x:v>
      </x:c>
      <x:c t="n" s="0">
        <x:v>19.83544</x:v>
      </x:c>
      <x:c t="n" s="0">
        <x:v>13.03942</x:v>
      </x:c>
      <x:c t="n" s="0">
        <x:v>10.59964</x:v>
      </x:c>
      <x:c t="n" s="0">
        <x:v>9.235848</x:v>
      </x:c>
      <x:c t="n" s="0">
        <x:v>3.697617</x:v>
      </x:c>
      <x:c t="n" s="0">
        <x:v>4.99187</x:v>
      </x:c>
      <x:c t="n" s="0">
        <x:v>5.919493</x:v>
      </x:c>
      <x:c t="str">
        <x:v>No</x:v>
      </x:c>
      <x:c t="str">
        <x:v>No</x:v>
      </x:c>
      <x:c t="str">
        <x:v/>
      </x:c>
    </x:row>
    <x:row r="281">
      <x:c t="n" s="11">
        <x:v>280</x:v>
      </x:c>
      <x:c t="str" s="11">
        <x:v/>
      </x:c>
      <x:c t="n" s="8">
        <x:v>43946.4642476852</x:v>
      </x:c>
      <x:c t="n" s="7">
        <x:v>43946.4642476852</x:v>
      </x:c>
      <x:c t="n" s="0">
        <x:v>43.96115</x:v>
      </x:c>
      <x:c t="n" s="0">
        <x:v>54.20069</x:v>
      </x:c>
      <x:c t="n" s="0">
        <x:v>83.12661</x:v>
      </x:c>
      <x:c t="n" s="0">
        <x:v>84.78359</x:v>
      </x:c>
      <x:c t="n" s="0">
        <x:v>-21.28904</x:v>
      </x:c>
      <x:c t="n" s="0">
        <x:v>-9.04102</x:v>
      </x:c>
      <x:c t="n" s="0">
        <x:v>-23.45758</x:v>
      </x:c>
      <x:c t="n" s="0">
        <x:v>-9.261425</x:v>
      </x:c>
      <x:c t="n" s="0">
        <x:v>-6.550975</x:v>
      </x:c>
      <x:c t="n" s="0">
        <x:v>14.95906</x:v>
      </x:c>
      <x:c t="n" s="0">
        <x:v>14.15104</x:v>
      </x:c>
      <x:c t="n" s="0">
        <x:v>10.97101</x:v>
      </x:c>
      <x:c t="n" s="0">
        <x:v>17.82868</x:v>
      </x:c>
      <x:c t="n" s="0">
        <x:v>27.92703</x:v>
      </x:c>
      <x:c t="n" s="0">
        <x:v>30.70254</x:v>
      </x:c>
      <x:c t="n" s="0">
        <x:v>30.01832</x:v>
      </x:c>
      <x:c t="n" s="0">
        <x:v>27.65149</x:v>
      </x:c>
      <x:c t="n" s="0">
        <x:v>31.76908</x:v>
      </x:c>
      <x:c t="n" s="0">
        <x:v>29.60699</x:v>
      </x:c>
      <x:c t="n" s="0">
        <x:v>33.81462</x:v>
      </x:c>
      <x:c t="n" s="0">
        <x:v>29.74298</x:v>
      </x:c>
      <x:c t="n" s="0">
        <x:v>31.01954</x:v>
      </x:c>
      <x:c t="n" s="0">
        <x:v>31.86084</x:v>
      </x:c>
      <x:c t="n" s="0">
        <x:v>30.8969</x:v>
      </x:c>
      <x:c t="n" s="0">
        <x:v>29.5385</x:v>
      </x:c>
      <x:c t="n" s="0">
        <x:v>29.69137</x:v>
      </x:c>
      <x:c t="n" s="0">
        <x:v>28.94119</x:v>
      </x:c>
      <x:c t="n" s="0">
        <x:v>28.26728</x:v>
      </x:c>
      <x:c t="n" s="0">
        <x:v>25.57777</x:v>
      </x:c>
      <x:c t="n" s="0">
        <x:v>22.12088</x:v>
      </x:c>
      <x:c t="n" s="0">
        <x:v>24.9833</x:v>
      </x:c>
      <x:c t="n" s="0">
        <x:v>31.76056</x:v>
      </x:c>
      <x:c t="n" s="0">
        <x:v>40.79712</x:v>
      </x:c>
      <x:c t="n" s="0">
        <x:v>27.25294</x:v>
      </x:c>
      <x:c t="n" s="0">
        <x:v>14.10724</x:v>
      </x:c>
      <x:c t="n" s="0">
        <x:v>20.74816</x:v>
      </x:c>
      <x:c t="n" s="0">
        <x:v>12.0436</x:v>
      </x:c>
      <x:c t="n" s="0">
        <x:v>3.839766</x:v>
      </x:c>
      <x:c t="n" s="0">
        <x:v>5.675054</x:v>
      </x:c>
      <x:c t="n" s="0">
        <x:v>5.243744</x:v>
      </x:c>
      <x:c t="n" s="0">
        <x:v>-20.25947</x:v>
      </x:c>
      <x:c t="n" s="0">
        <x:v>-8.502935</x:v>
      </x:c>
      <x:c t="n" s="0">
        <x:v>-25.81914</x:v>
      </x:c>
      <x:c t="n" s="0">
        <x:v>-8.819555</x:v>
      </x:c>
      <x:c t="n" s="0">
        <x:v>-8.301394</x:v>
      </x:c>
      <x:c t="n" s="0">
        <x:v>14.10725</x:v>
      </x:c>
      <x:c t="n" s="0">
        <x:v>16.43278</x:v>
      </x:c>
      <x:c t="n" s="0">
        <x:v>9.361041</x:v>
      </x:c>
      <x:c t="n" s="0">
        <x:v>16.74152</x:v>
      </x:c>
      <x:c t="n" s="0">
        <x:v>30.74014</x:v>
      </x:c>
      <x:c t="n" s="0">
        <x:v>29.2716</x:v>
      </x:c>
      <x:c t="n" s="0">
        <x:v>25.50108</x:v>
      </x:c>
      <x:c t="n" s="0">
        <x:v>28.47874</x:v>
      </x:c>
      <x:c t="n" s="0">
        <x:v>31.61871</x:v>
      </x:c>
      <x:c t="n" s="0">
        <x:v>30.47497</x:v>
      </x:c>
      <x:c t="n" s="0">
        <x:v>35.26524</x:v>
      </x:c>
      <x:c t="n" s="0">
        <x:v>31.3046</x:v>
      </x:c>
      <x:c t="n" s="0">
        <x:v>33.46739</x:v>
      </x:c>
      <x:c t="n" s="0">
        <x:v>34.95487</x:v>
      </x:c>
      <x:c t="n" s="0">
        <x:v>27.2046</x:v>
      </x:c>
      <x:c t="n" s="0">
        <x:v>29.10924</x:v>
      </x:c>
      <x:c t="n" s="0">
        <x:v>26.56667</x:v>
      </x:c>
      <x:c t="n" s="0">
        <x:v>26.95813</x:v>
      </x:c>
      <x:c t="n" s="0">
        <x:v>25.27787</x:v>
      </x:c>
      <x:c t="n" s="0">
        <x:v>25.08054</x:v>
      </x:c>
      <x:c t="n" s="0">
        <x:v>23.32465</x:v>
      </x:c>
      <x:c t="n" s="0">
        <x:v>19.16954</x:v>
      </x:c>
      <x:c t="n" s="0">
        <x:v>21.85397</x:v>
      </x:c>
      <x:c t="n" s="0">
        <x:v>22.6637</x:v>
      </x:c>
      <x:c t="n" s="0">
        <x:v>18.47773</x:v>
      </x:c>
      <x:c t="n" s="0">
        <x:v>14.15634</x:v>
      </x:c>
      <x:c t="n" s="0">
        <x:v>11.1334</x:v>
      </x:c>
      <x:c t="n" s="0">
        <x:v>10.78172</x:v>
      </x:c>
      <x:c t="n" s="0">
        <x:v>4.135059</x:v>
      </x:c>
      <x:c t="n" s="0">
        <x:v>7.306972</x:v>
      </x:c>
      <x:c t="n" s="0">
        <x:v>5.997552</x:v>
      </x:c>
      <x:c t="str">
        <x:v>No</x:v>
      </x:c>
      <x:c t="str">
        <x:v>No</x:v>
      </x:c>
      <x:c t="str">
        <x:v/>
      </x:c>
    </x:row>
    <x:row r="282">
      <x:c t="n" s="11">
        <x:v>281</x:v>
      </x:c>
      <x:c t="str" s="11">
        <x:v/>
      </x:c>
      <x:c t="n" s="8">
        <x:v>43946.4642476852</x:v>
      </x:c>
      <x:c t="n" s="7">
        <x:v>43946.4642476852</x:v>
      </x:c>
      <x:c t="n" s="0">
        <x:v>45.19435</x:v>
      </x:c>
      <x:c t="n" s="0">
        <x:v>54.20069</x:v>
      </x:c>
      <x:c t="n" s="0">
        <x:v>83.98919</x:v>
      </x:c>
      <x:c t="n" s="0">
        <x:v>86.58431</x:v>
      </x:c>
      <x:c t="n" s="0">
        <x:v>-21.10113</x:v>
      </x:c>
      <x:c t="n" s="0">
        <x:v>-8.975402</x:v>
      </x:c>
      <x:c t="n" s="0">
        <x:v>-23.73234</x:v>
      </x:c>
      <x:c t="n" s="0">
        <x:v>-9.194068</x:v>
      </x:c>
      <x:c t="n" s="0">
        <x:v>-4.308445</x:v>
      </x:c>
      <x:c t="n" s="0">
        <x:v>14.84466</x:v>
      </x:c>
      <x:c t="n" s="0">
        <x:v>14.56847</x:v>
      </x:c>
      <x:c t="n" s="0">
        <x:v>10.77006</x:v>
      </x:c>
      <x:c t="n" s="0">
        <x:v>17.62178</x:v>
      </x:c>
      <x:c t="n" s="0">
        <x:v>28.17761</x:v>
      </x:c>
      <x:c t="n" s="0">
        <x:v>30.52084</x:v>
      </x:c>
      <x:c t="n" s="0">
        <x:v>29.61034</x:v>
      </x:c>
      <x:c t="n" s="0">
        <x:v>27.78787</x:v>
      </x:c>
      <x:c t="n" s="0">
        <x:v>31.50681</x:v>
      </x:c>
      <x:c t="n" s="0">
        <x:v>29.90382</x:v>
      </x:c>
      <x:c t="n" s="0">
        <x:v>33.93381</x:v>
      </x:c>
      <x:c t="n" s="0">
        <x:v>29.7879</x:v>
      </x:c>
      <x:c t="n" s="0">
        <x:v>31.20381</x:v>
      </x:c>
      <x:c t="n" s="0">
        <x:v>32.65475</x:v>
      </x:c>
      <x:c t="n" s="0">
        <x:v>30.63803</x:v>
      </x:c>
      <x:c t="n" s="0">
        <x:v>29.6987</x:v>
      </x:c>
      <x:c t="n" s="0">
        <x:v>29.7227</x:v>
      </x:c>
      <x:c t="n" s="0">
        <x:v>28.65755</x:v>
      </x:c>
      <x:c t="n" s="0">
        <x:v>28.47598</x:v>
      </x:c>
      <x:c t="n" s="0">
        <x:v>25.27524</x:v>
      </x:c>
      <x:c t="n" s="0">
        <x:v>22.30618</x:v>
      </x:c>
      <x:c t="n" s="0">
        <x:v>24.52368</x:v>
      </x:c>
      <x:c t="n" s="0">
        <x:v>31.13352</x:v>
      </x:c>
      <x:c t="n" s="0">
        <x:v>40.12261</x:v>
      </x:c>
      <x:c t="n" s="0">
        <x:v>27.1904</x:v>
      </x:c>
      <x:c t="n" s="0">
        <x:v>14.23059</x:v>
      </x:c>
      <x:c t="n" s="0">
        <x:v>20.1599</x:v>
      </x:c>
      <x:c t="n" s="0">
        <x:v>12.1475</x:v>
      </x:c>
      <x:c t="n" s="0">
        <x:v>4.093637</x:v>
      </x:c>
      <x:c t="n" s="0">
        <x:v>5.867</x:v>
      </x:c>
      <x:c t="n" s="0">
        <x:v>5.522933</x:v>
      </x:c>
      <x:c t="n" s="0">
        <x:v>-19.97916</x:v>
      </x:c>
      <x:c t="n" s="0">
        <x:v>-8.760045</x:v>
      </x:c>
      <x:c t="n" s="0">
        <x:v>-25.81914</x:v>
      </x:c>
      <x:c t="n" s="0">
        <x:v>-8.819555</x:v>
      </x:c>
      <x:c t="n" s="0">
        <x:v>4.373454</x:v>
      </x:c>
      <x:c t="n" s="0">
        <x:v>14.10725</x:v>
      </x:c>
      <x:c t="n" s="0">
        <x:v>16.43278</x:v>
      </x:c>
      <x:c t="n" s="0">
        <x:v>9.361041</x:v>
      </x:c>
      <x:c t="n" s="0">
        <x:v>15.22571</x:v>
      </x:c>
      <x:c t="n" s="0">
        <x:v>26.51031</x:v>
      </x:c>
      <x:c t="n" s="0">
        <x:v>29.2716</x:v>
      </x:c>
      <x:c t="n" s="0">
        <x:v>26.35034</x:v>
      </x:c>
      <x:c t="n" s="0">
        <x:v>28.55183</x:v>
      </x:c>
      <x:c t="n" s="0">
        <x:v>29.54001</x:v>
      </x:c>
      <x:c t="n" s="0">
        <x:v>31.32304</x:v>
      </x:c>
      <x:c t="n" s="0">
        <x:v>33.01014</x:v>
      </x:c>
      <x:c t="n" s="0">
        <x:v>26.86769</x:v>
      </x:c>
      <x:c t="n" s="0">
        <x:v>30.99463</x:v>
      </x:c>
      <x:c t="n" s="0">
        <x:v>35.41008</x:v>
      </x:c>
      <x:c t="n" s="0">
        <x:v>29.24683</x:v>
      </x:c>
      <x:c t="n" s="0">
        <x:v>30.24103</x:v>
      </x:c>
      <x:c t="n" s="0">
        <x:v>29.63533</x:v>
      </x:c>
      <x:c t="n" s="0">
        <x:v>31.10887</x:v>
      </x:c>
      <x:c t="n" s="0">
        <x:v>29.69538</x:v>
      </x:c>
      <x:c t="n" s="0">
        <x:v>25.0004</x:v>
      </x:c>
      <x:c t="n" s="0">
        <x:v>21.05878</x:v>
      </x:c>
      <x:c t="n" s="0">
        <x:v>18.29627</x:v>
      </x:c>
      <x:c t="n" s="0">
        <x:v>20.90149</x:v>
      </x:c>
      <x:c t="n" s="0">
        <x:v>25.51789</x:v>
      </x:c>
      <x:c t="n" s="0">
        <x:v>29.78517</x:v>
      </x:c>
      <x:c t="n" s="0">
        <x:v>14.45059</x:v>
      </x:c>
      <x:c t="n" s="0">
        <x:v>11.80319</x:v>
      </x:c>
      <x:c t="n" s="0">
        <x:v>12.45111</x:v>
      </x:c>
      <x:c t="n" s="0">
        <x:v>4.381153</x:v>
      </x:c>
      <x:c t="n" s="0">
        <x:v>6.01888</x:v>
      </x:c>
      <x:c t="n" s="0">
        <x:v>6.273211</x:v>
      </x:c>
      <x:c t="str">
        <x:v>No</x:v>
      </x:c>
      <x:c t="str">
        <x:v>No</x:v>
      </x:c>
      <x:c t="str">
        <x:v/>
      </x:c>
    </x:row>
    <x:row r="283">
      <x:c t="n" s="11">
        <x:v>282</x:v>
      </x:c>
      <x:c t="str" s="11">
        <x:v/>
      </x:c>
      <x:c t="n" s="8">
        <x:v>43946.4642476852</x:v>
      </x:c>
      <x:c t="n" s="7">
        <x:v>43946.4642476852</x:v>
      </x:c>
      <x:c t="n" s="0">
        <x:v>41.59365</x:v>
      </x:c>
      <x:c t="n" s="0">
        <x:v>54.20069</x:v>
      </x:c>
      <x:c t="n" s="0">
        <x:v>72.55851</x:v>
      </x:c>
      <x:c t="n" s="0">
        <x:v>76.86394</x:v>
      </x:c>
      <x:c t="n" s="0">
        <x:v>-20.88887</x:v>
      </x:c>
      <x:c t="n" s="0">
        <x:v>-8.967575</x:v>
      </x:c>
      <x:c t="n" s="0">
        <x:v>-23.98165</x:v>
      </x:c>
      <x:c t="n" s="0">
        <x:v>-9.137353</x:v>
      </x:c>
      <x:c t="n" s="0">
        <x:v>-0.2544471</x:v>
      </x:c>
      <x:c t="n" s="0">
        <x:v>14.74451</x:v>
      </x:c>
      <x:c t="n" s="0">
        <x:v>14.89572</x:v>
      </x:c>
      <x:c t="n" s="0">
        <x:v>10.59076</x:v>
      </x:c>
      <x:c t="n" s="0">
        <x:v>17.24561</x:v>
      </x:c>
      <x:c t="n" s="0">
        <x:v>27.49785</x:v>
      </x:c>
      <x:c t="n" s="0">
        <x:v>30.3585</x:v>
      </x:c>
      <x:c t="n" s="0">
        <x:v>29.29646</x:v>
      </x:c>
      <x:c t="n" s="0">
        <x:v>27.91548</x:v>
      </x:c>
      <x:c t="n" s="0">
        <x:v>31.21804</x:v>
      </x:c>
      <x:c t="n" s="0">
        <x:v>30.35169</x:v>
      </x:c>
      <x:c t="n" s="0">
        <x:v>33.60586</x:v>
      </x:c>
      <x:c t="n" s="0">
        <x:v>29.78644</x:v>
      </x:c>
      <x:c t="n" s="0">
        <x:v>31.1195</x:v>
      </x:c>
      <x:c t="n" s="0">
        <x:v>32.65425</x:v>
      </x:c>
      <x:c t="n" s="0">
        <x:v>30.4747</x:v>
      </x:c>
      <x:c t="n" s="0">
        <x:v>31.2655</x:v>
      </x:c>
      <x:c t="n" s="0">
        <x:v>29.91956</x:v>
      </x:c>
      <x:c t="n" s="0">
        <x:v>29.80033</x:v>
      </x:c>
      <x:c t="n" s="0">
        <x:v>28.35087</x:v>
      </x:c>
      <x:c t="n" s="0">
        <x:v>25.28414</x:v>
      </x:c>
      <x:c t="n" s="0">
        <x:v>23.91766</x:v>
      </x:c>
      <x:c t="n" s="0">
        <x:v>25.32771</x:v>
      </x:c>
      <x:c t="n" s="0">
        <x:v>30.5509</x:v>
      </x:c>
      <x:c t="n" s="0">
        <x:v>39.48779</x:v>
      </x:c>
      <x:c t="n" s="0">
        <x:v>27.61198</x:v>
      </x:c>
      <x:c t="n" s="0">
        <x:v>14.11757</x:v>
      </x:c>
      <x:c t="n" s="0">
        <x:v>19.55417</x:v>
      </x:c>
      <x:c t="n" s="0">
        <x:v>11.94821</x:v>
      </x:c>
      <x:c t="n" s="0">
        <x:v>3.957951</x:v>
      </x:c>
      <x:c t="n" s="0">
        <x:v>5.936111</x:v>
      </x:c>
      <x:c t="n" s="0">
        <x:v>5.598513</x:v>
      </x:c>
      <x:c t="n" s="0">
        <x:v>-19.81927</x:v>
      </x:c>
      <x:c t="n" s="0">
        <x:v>-8.92195</x:v>
      </x:c>
      <x:c t="n" s="0">
        <x:v>-25.81914</x:v>
      </x:c>
      <x:c t="n" s="0">
        <x:v>-8.819555</x:v>
      </x:c>
      <x:c t="n" s="0">
        <x:v>6.325781</x:v>
      </x:c>
      <x:c t="n" s="0">
        <x:v>14.10725</x:v>
      </x:c>
      <x:c t="n" s="0">
        <x:v>16.43278</x:v>
      </x:c>
      <x:c t="n" s="0">
        <x:v>9.361041</x:v>
      </x:c>
      <x:c t="n" s="0">
        <x:v>13.97278</x:v>
      </x:c>
      <x:c t="n" s="0">
        <x:v>6.908535</x:v>
      </x:c>
      <x:c t="n" s="0">
        <x:v>29.25822</x:v>
      </x:c>
      <x:c t="n" s="0">
        <x:v>26.79012</x:v>
      </x:c>
      <x:c t="n" s="0">
        <x:v>28.5951</x:v>
      </x:c>
      <x:c t="n" s="0">
        <x:v>28.09082</x:v>
      </x:c>
      <x:c t="n" s="0">
        <x:v>32.78724</x:v>
      </x:c>
      <x:c t="n" s="0">
        <x:v>29.17557</x:v>
      </x:c>
      <x:c t="n" s="0">
        <x:v>31.81383</x:v>
      </x:c>
      <x:c t="n" s="0">
        <x:v>30.76198</x:v>
      </x:c>
      <x:c t="n" s="0">
        <x:v>32.51846</x:v>
      </x:c>
      <x:c t="n" s="0">
        <x:v>30.54475</x:v>
      </x:c>
      <x:c t="n" s="0">
        <x:v>36.52044</x:v>
      </x:c>
      <x:c t="n" s="0">
        <x:v>30.14261</x:v>
      </x:c>
      <x:c t="n" s="0">
        <x:v>31.82836</x:v>
      </x:c>
      <x:c t="n" s="0">
        <x:v>32.19789</x:v>
      </x:c>
      <x:c t="n" s="0">
        <x:v>23.62019</x:v>
      </x:c>
      <x:c t="n" s="0">
        <x:v>28.89549</x:v>
      </x:c>
      <x:c t="n" s="0">
        <x:v>28.58101</x:v>
      </x:c>
      <x:c t="n" s="0">
        <x:v>22.66386</x:v>
      </x:c>
      <x:c t="n" s="0">
        <x:v>33.39574</x:v>
      </x:c>
      <x:c t="n" s="0">
        <x:v>27.10743</x:v>
      </x:c>
      <x:c t="n" s="0">
        <x:v>13.26302</x:v>
      </x:c>
      <x:c t="n" s="0">
        <x:v>9.743899</x:v>
      </x:c>
      <x:c t="n" s="0">
        <x:v>11.01699</x:v>
      </x:c>
      <x:c t="n" s="0">
        <x:v>3.125275</x:v>
      </x:c>
      <x:c t="n" s="0">
        <x:v>5.815187</x:v>
      </x:c>
      <x:c t="n" s="0">
        <x:v>5.921184</x:v>
      </x:c>
      <x:c t="str">
        <x:v>No</x:v>
      </x:c>
      <x:c t="str">
        <x:v>No</x:v>
      </x:c>
      <x:c t="str">
        <x:v/>
      </x:c>
    </x:row>
    <x:row r="284">
      <x:c t="n" s="11">
        <x:v>283</x:v>
      </x:c>
      <x:c t="str" s="11">
        <x:v/>
      </x:c>
      <x:c t="n" s="8">
        <x:v>43946.4642476852</x:v>
      </x:c>
      <x:c t="n" s="7">
        <x:v>43946.4642476852</x:v>
      </x:c>
      <x:c t="n" s="0">
        <x:v>42.3719</x:v>
      </x:c>
      <x:c t="n" s="0">
        <x:v>54.20069</x:v>
      </x:c>
      <x:c t="n" s="0">
        <x:v>64.50684</x:v>
      </x:c>
      <x:c t="n" s="0">
        <x:v>71.95856</x:v>
      </x:c>
      <x:c t="n" s="0">
        <x:v>-20.71545</x:v>
      </x:c>
      <x:c t="n" s="0">
        <x:v>-8.960896</x:v>
      </x:c>
      <x:c t="n" s="0">
        <x:v>-24.20661</x:v>
      </x:c>
      <x:c t="n" s="0">
        <x:v>-9.089502</x:v>
      </x:c>
      <x:c t="n" s="0">
        <x:v>1.558934</x:v>
      </x:c>
      <x:c t="n" s="0">
        <x:v>14.3569</x:v>
      </x:c>
      <x:c t="n" s="0">
        <x:v>15.15741</x:v>
      </x:c>
      <x:c t="n" s="0">
        <x:v>10.62564</x:v>
      </x:c>
      <x:c t="n" s="0">
        <x:v>16.89636</x:v>
      </x:c>
      <x:c t="n" s="0">
        <x:v>26.81903</x:v>
      </x:c>
      <x:c t="n" s="0">
        <x:v>30.21402</x:v>
      </x:c>
      <x:c t="n" s="0">
        <x:v>29.00919</x:v>
      </x:c>
      <x:c t="n" s="0">
        <x:v>28.06785</x:v>
      </x:c>
      <x:c t="n" s="0">
        <x:v>30.79979</x:v>
      </x:c>
      <x:c t="n" s="0">
        <x:v>30.54685</x:v>
      </x:c>
      <x:c t="n" s="0">
        <x:v>33.00439</x:v>
      </x:c>
      <x:c t="n" s="0">
        <x:v>30.21396</x:v>
      </x:c>
      <x:c t="n" s="0">
        <x:v>30.69986</x:v>
      </x:c>
      <x:c t="n" s="0">
        <x:v>32.66304</x:v>
      </x:c>
      <x:c t="n" s="0">
        <x:v>30.8131</x:v>
      </x:c>
      <x:c t="n" s="0">
        <x:v>32.51687</x:v>
      </x:c>
      <x:c t="n" s="0">
        <x:v>29.75564</x:v>
      </x:c>
      <x:c t="n" s="0">
        <x:v>31.76634</x:v>
      </x:c>
      <x:c t="n" s="0">
        <x:v>29.00517</x:v>
      </x:c>
      <x:c t="n" s="0">
        <x:v>25.42474</x:v>
      </x:c>
      <x:c t="n" s="0">
        <x:v>23.99338</x:v>
      </x:c>
      <x:c t="n" s="0">
        <x:v>24.98351</x:v>
      </x:c>
      <x:c t="n" s="0">
        <x:v>29.96263</x:v>
      </x:c>
      <x:c t="n" s="0">
        <x:v>39.09031</x:v>
      </x:c>
      <x:c t="n" s="0">
        <x:v>27.24312</x:v>
      </x:c>
      <x:c t="n" s="0">
        <x:v>14.20891</x:v>
      </x:c>
      <x:c t="n" s="0">
        <x:v>18.96071</x:v>
      </x:c>
      <x:c t="n" s="0">
        <x:v>11.79553</x:v>
      </x:c>
      <x:c t="n" s="0">
        <x:v>4.217765</x:v>
      </x:c>
      <x:c t="n" s="0">
        <x:v>6.093905</x:v>
      </x:c>
      <x:c t="n" s="0">
        <x:v>5.759259</x:v>
      </x:c>
      <x:c t="n" s="0">
        <x:v>-19.81927</x:v>
      </x:c>
      <x:c t="n" s="0">
        <x:v>-8.92195</x:v>
      </x:c>
      <x:c t="n" s="0">
        <x:v>-25.81914</x:v>
      </x:c>
      <x:c t="n" s="0">
        <x:v>-8.819555</x:v>
      </x:c>
      <x:c t="n" s="0">
        <x:v>6.325781</x:v>
      </x:c>
      <x:c t="n" s="0">
        <x:v>6.958432</x:v>
      </x:c>
      <x:c t="n" s="0">
        <x:v>16.43671</x:v>
      </x:c>
      <x:c t="n" s="0">
        <x:v>11.46349</x:v>
      </x:c>
      <x:c t="n" s="0">
        <x:v>12.94955</x:v>
      </x:c>
      <x:c t="n" s="0">
        <x:v>6.908535</x:v>
      </x:c>
      <x:c t="n" s="0">
        <x:v>29.25631</x:v>
      </x:c>
      <x:c t="n" s="0">
        <x:v>26.79012</x:v>
      </x:c>
      <x:c t="n" s="0">
        <x:v>29.53057</x:v>
      </x:c>
      <x:c t="n" s="0">
        <x:v>26.91229</x:v>
      </x:c>
      <x:c t="n" s="0">
        <x:v>28.92992</x:v>
      </x:c>
      <x:c t="n" s="0">
        <x:v>24.35914</x:v>
      </x:c>
      <x:c t="n" s="0">
        <x:v>31.48792</x:v>
      </x:c>
      <x:c t="n" s="0">
        <x:v>24.5208</x:v>
      </x:c>
      <x:c t="n" s="0">
        <x:v>29.66627</x:v>
      </x:c>
      <x:c t="n" s="0">
        <x:v>31.06601</x:v>
      </x:c>
      <x:c t="n" s="0">
        <x:v>37.71948</x:v>
      </x:c>
      <x:c t="n" s="0">
        <x:v>28.77919</x:v>
      </x:c>
      <x:c t="n" s="0">
        <x:v>37.07894</x:v>
      </x:c>
      <x:c t="n" s="0">
        <x:v>27.43761</x:v>
      </x:c>
      <x:c t="n" s="0">
        <x:v>27.02824</x:v>
      </x:c>
      <x:c t="n" s="0">
        <x:v>21.86711</x:v>
      </x:c>
      <x:c t="n" s="0">
        <x:v>28.48874</x:v>
      </x:c>
      <x:c t="n" s="0">
        <x:v>23.26387</x:v>
      </x:c>
      <x:c t="n" s="0">
        <x:v>33.20874</x:v>
      </x:c>
      <x:c t="n" s="0">
        <x:v>22.55802</x:v>
      </x:c>
      <x:c t="n" s="0">
        <x:v>14.73778</x:v>
      </x:c>
      <x:c t="n" s="0">
        <x:v>11.3555</x:v>
      </x:c>
      <x:c t="n" s="0">
        <x:v>10.18616</x:v>
      </x:c>
      <x:c t="n" s="0">
        <x:v>5.955226</x:v>
      </x:c>
      <x:c t="n" s="0">
        <x:v>6.9504</x:v>
      </x:c>
      <x:c t="n" s="0">
        <x:v>7.194849</x:v>
      </x:c>
      <x:c t="str">
        <x:v>No</x:v>
      </x:c>
      <x:c t="str">
        <x:v>No</x:v>
      </x:c>
      <x:c t="str">
        <x:v/>
      </x:c>
    </x:row>
    <x:row r="285">
      <x:c t="n" s="11">
        <x:v>284</x:v>
      </x:c>
      <x:c t="str" s="11">
        <x:v/>
      </x:c>
      <x:c t="n" s="8">
        <x:v>43946.4642476852</x:v>
      </x:c>
      <x:c t="n" s="7">
        <x:v>43946.4642476852</x:v>
      </x:c>
      <x:c t="n" s="0">
        <x:v>41.95639</x:v>
      </x:c>
      <x:c t="n" s="0">
        <x:v>54.20069</x:v>
      </x:c>
      <x:c t="n" s="0">
        <x:v>74.77015</x:v>
      </x:c>
      <x:c t="n" s="0">
        <x:v>77.88882</x:v>
      </x:c>
      <x:c t="n" s="0">
        <x:v>-20.57274</x:v>
      </x:c>
      <x:c t="n" s="0">
        <x:v>-8.955206</x:v>
      </x:c>
      <x:c t="n" s="0">
        <x:v>-24.40822</x:v>
      </x:c>
      <x:c t="n" s="0">
        <x:v>-9.049052</x:v>
      </x:c>
      <x:c t="n" s="0">
        <x:v>2.669918</x:v>
      </x:c>
      <x:c t="n" s="0">
        <x:v>13.80467</x:v>
      </x:c>
      <x:c t="n" s="0">
        <x:v>15.36932</x:v>
      </x:c>
      <x:c t="n" s="0">
        <x:v>10.75849</x:v>
      </x:c>
      <x:c t="n" s="0">
        <x:v>16.30775</x:v>
      </x:c>
      <x:c t="n" s="0">
        <x:v>26.21371</x:v>
      </x:c>
      <x:c t="n" s="0">
        <x:v>30.08671</x:v>
      </x:c>
      <x:c t="n" s="0">
        <x:v>29.54483</x:v>
      </x:c>
      <x:c t="n" s="0">
        <x:v>28.47416</x:v>
      </x:c>
      <x:c t="n" s="0">
        <x:v>30.25864</x:v>
      </x:c>
      <x:c t="n" s="0">
        <x:v>29.93337</x:v>
      </x:c>
      <x:c t="n" s="0">
        <x:v>32.42615</x:v>
      </x:c>
      <x:c t="n" s="0">
        <x:v>29.90266</x:v>
      </x:c>
      <x:c t="n" s="0">
        <x:v>30.58035</x:v>
      </x:c>
      <x:c t="n" s="0">
        <x:v>32.05436</x:v>
      </x:c>
      <x:c t="n" s="0">
        <x:v>30.233</x:v>
      </x:c>
      <x:c t="n" s="0">
        <x:v>33.86243</x:v>
      </x:c>
      <x:c t="n" s="0">
        <x:v>32.25064</x:v>
      </x:c>
      <x:c t="n" s="0">
        <x:v>31.51968</x:v>
      </x:c>
      <x:c t="n" s="0">
        <x:v>28.78184</x:v>
      </x:c>
      <x:c t="n" s="0">
        <x:v>25.64278</x:v>
      </x:c>
      <x:c t="n" s="0">
        <x:v>23.78731</x:v>
      </x:c>
      <x:c t="n" s="0">
        <x:v>25.93804</x:v>
      </x:c>
      <x:c t="n" s="0">
        <x:v>29.48451</x:v>
      </x:c>
      <x:c t="n" s="0">
        <x:v>38.55025</x:v>
      </x:c>
      <x:c t="n" s="0">
        <x:v>26.74492</x:v>
      </x:c>
      <x:c t="n" s="0">
        <x:v>14.1728</x:v>
      </x:c>
      <x:c t="n" s="0">
        <x:v>18.44763</x:v>
      </x:c>
      <x:c t="n" s="0">
        <x:v>11.53003</x:v>
      </x:c>
      <x:c t="n" s="0">
        <x:v>4.435761</x:v>
      </x:c>
      <x:c t="n" s="0">
        <x:v>6.177693</x:v>
      </x:c>
      <x:c t="n" s="0">
        <x:v>5.959616</x:v>
      </x:c>
      <x:c t="n" s="0">
        <x:v>-19.81927</x:v>
      </x:c>
      <x:c t="n" s="0">
        <x:v>-8.92195</x:v>
      </x:c>
      <x:c t="n" s="0">
        <x:v>-25.81914</x:v>
      </x:c>
      <x:c t="n" s="0">
        <x:v>-8.819555</x:v>
      </x:c>
      <x:c t="n" s="0">
        <x:v>6.325781</x:v>
      </x:c>
      <x:c t="n" s="0">
        <x:v>6.958432</x:v>
      </x:c>
      <x:c t="n" s="0">
        <x:v>16.43671</x:v>
      </x:c>
      <x:c t="n" s="0">
        <x:v>11.46349</x:v>
      </x:c>
      <x:c t="n" s="0">
        <x:v>6.023845</x:v>
      </x:c>
      <x:c t="n" s="0">
        <x:v>22.5988</x:v>
      </x:c>
      <x:c t="n" s="0">
        <x:v>29.25631</x:v>
      </x:c>
      <x:c t="n" s="0">
        <x:v>33.46122</x:v>
      </x:c>
      <x:c t="n" s="0">
        <x:v>30.29981</x:v>
      </x:c>
      <x:c t="n" s="0">
        <x:v>18.0515</x:v>
      </x:c>
      <x:c t="n" s="0">
        <x:v>23.26093</x:v>
      </x:c>
      <x:c t="n" s="0">
        <x:v>29.68538</x:v>
      </x:c>
      <x:c t="n" s="0">
        <x:v>28.67076</x:v>
      </x:c>
      <x:c t="n" s="0">
        <x:v>31.53398</x:v>
      </x:c>
      <x:c t="n" s="0">
        <x:v>25.89711</x:v>
      </x:c>
      <x:c t="n" s="0">
        <x:v>27.36428</x:v>
      </x:c>
      <x:c t="n" s="0">
        <x:v>36.74372</x:v>
      </x:c>
      <x:c t="n" s="0">
        <x:v>37.81241</x:v>
      </x:c>
      <x:c t="n" s="0">
        <x:v>25.63116</x:v>
      </x:c>
      <x:c t="n" s="0">
        <x:v>26.71217</x:v>
      </x:c>
      <x:c t="n" s="0">
        <x:v>26.45996</x:v>
      </x:c>
      <x:c t="n" s="0">
        <x:v>23.9575</x:v>
      </x:c>
      <x:c t="n" s="0">
        <x:v>24.48874</x:v>
      </x:c>
      <x:c t="n" s="0">
        <x:v>24.95247</x:v>
      </x:c>
      <x:c t="n" s="0">
        <x:v>32.7915</x:v>
      </x:c>
      <x:c t="n" s="0">
        <x:v>20.89772</x:v>
      </x:c>
      <x:c t="n" s="0">
        <x:v>13.43819</x:v>
      </x:c>
      <x:c t="n" s="0">
        <x:v>12.50524</x:v>
      </x:c>
      <x:c t="n" s="0">
        <x:v>11.0413</x:v>
      </x:c>
      <x:c t="n" s="0">
        <x:v>5.655148</x:v>
      </x:c>
      <x:c t="n" s="0">
        <x:v>6.448036</x:v>
      </x:c>
      <x:c t="n" s="0">
        <x:v>6.588322</x:v>
      </x:c>
      <x:c t="str">
        <x:v>No</x:v>
      </x:c>
      <x:c t="str">
        <x:v>No</x:v>
      </x:c>
      <x:c t="str">
        <x:v/>
      </x:c>
    </x:row>
    <x:row r="286">
      <x:c t="n" s="11">
        <x:v>285</x:v>
      </x:c>
      <x:c t="str" s="11">
        <x:v/>
      </x:c>
      <x:c t="n" s="8">
        <x:v>43946.4642476852</x:v>
      </x:c>
      <x:c t="n" s="7">
        <x:v>43946.4642476852</x:v>
      </x:c>
      <x:c t="n" s="0">
        <x:v>41.19131</x:v>
      </x:c>
      <x:c t="n" s="0">
        <x:v>54.20069</x:v>
      </x:c>
      <x:c t="n" s="0">
        <x:v>74.07717</x:v>
      </x:c>
      <x:c t="n" s="0">
        <x:v>76.99407</x:v>
      </x:c>
      <x:c t="n" s="0">
        <x:v>-20.45445</x:v>
      </x:c>
      <x:c t="n" s="0">
        <x:v>-9.024078</x:v>
      </x:c>
      <x:c t="n" s="0">
        <x:v>-24.71105</x:v>
      </x:c>
      <x:c t="n" s="0">
        <x:v>-9.181488</x:v>
      </x:c>
      <x:c t="n" s="0">
        <x:v>3.435466</x:v>
      </x:c>
      <x:c t="n" s="0">
        <x:v>13.27017</x:v>
      </x:c>
      <x:c t="n" s="0">
        <x:v>15.54245</x:v>
      </x:c>
      <x:c t="n" s="0">
        <x:v>10.78637</x:v>
      </x:c>
      <x:c t="n" s="0">
        <x:v>15.69143</x:v>
      </x:c>
      <x:c t="n" s="0">
        <x:v>26.12294</x:v>
      </x:c>
      <x:c t="n" s="0">
        <x:v>29.97495</x:v>
      </x:c>
      <x:c t="n" s="0">
        <x:v>30.52792</x:v>
      </x:c>
      <x:c t="n" s="0">
        <x:v>28.7934</x:v>
      </x:c>
      <x:c t="n" s="0">
        <x:v>29.5753</x:v>
      </x:c>
      <x:c t="n" s="0">
        <x:v>29.76606</x:v>
      </x:c>
      <x:c t="n" s="0">
        <x:v>32.70684</x:v>
      </x:c>
      <x:c t="n" s="0">
        <x:v>30.5193</x:v>
      </x:c>
      <x:c t="n" s="0">
        <x:v>30.63192</x:v>
      </x:c>
      <x:c t="n" s="0">
        <x:v>32.01088</x:v>
      </x:c>
      <x:c t="n" s="0">
        <x:v>30.05293</x:v>
      </x:c>
      <x:c t="n" s="0">
        <x:v>33.84057</x:v>
      </x:c>
      <x:c t="n" s="0">
        <x:v>32.10162</x:v>
      </x:c>
      <x:c t="n" s="0">
        <x:v>31.06949</x:v>
      </x:c>
      <x:c t="n" s="0">
        <x:v>28.4483</x:v>
      </x:c>
      <x:c t="n" s="0">
        <x:v>25.55716</x:v>
      </x:c>
      <x:c t="n" s="0">
        <x:v>23.89757</x:v>
      </x:c>
      <x:c t="n" s="0">
        <x:v>25.53766</x:v>
      </x:c>
      <x:c t="n" s="0">
        <x:v>29.11408</x:v>
      </x:c>
      <x:c t="n" s="0">
        <x:v>37.9714</x:v>
      </x:c>
      <x:c t="n" s="0">
        <x:v>26.40101</x:v>
      </x:c>
      <x:c t="n" s="0">
        <x:v>16.12347</x:v>
      </x:c>
      <x:c t="n" s="0">
        <x:v>17.9621</x:v>
      </x:c>
      <x:c t="n" s="0">
        <x:v>11.79373</x:v>
      </x:c>
      <x:c t="n" s="0">
        <x:v>4.578891</x:v>
      </x:c>
      <x:c t="n" s="0">
        <x:v>6.18037</x:v>
      </x:c>
      <x:c t="n" s="0">
        <x:v>5.909449</x:v>
      </x:c>
      <x:c t="n" s="0">
        <x:v>-19.81927</x:v>
      </x:c>
      <x:c t="n" s="0">
        <x:v>-9.9916</x:v>
      </x:c>
      <x:c t="n" s="0">
        <x:v>-27.83535</x:v>
      </x:c>
      <x:c t="n" s="0">
        <x:v>-11.57596</x:v>
      </x:c>
      <x:c t="n" s="0">
        <x:v>6.325781</x:v>
      </x:c>
      <x:c t="n" s="0">
        <x:v>6.958432</x:v>
      </x:c>
      <x:c t="n" s="0">
        <x:v>16.43671</x:v>
      </x:c>
      <x:c t="n" s="0">
        <x:v>10.41749</x:v>
      </x:c>
      <x:c t="n" s="0">
        <x:v>6.023845</x:v>
      </x:c>
      <x:c t="n" s="0">
        <x:v>25.55013</x:v>
      </x:c>
      <x:c t="n" s="0">
        <x:v>28.68094</x:v>
      </x:c>
      <x:c t="n" s="0">
        <x:v>33.92271</x:v>
      </x:c>
      <x:c t="n" s="0">
        <x:v>29.95148</x:v>
      </x:c>
      <x:c t="n" s="0">
        <x:v>15.00852</x:v>
      </x:c>
      <x:c t="n" s="0">
        <x:v>29.63999</x:v>
      </x:c>
      <x:c t="n" s="0">
        <x:v>34.48528</x:v>
      </x:c>
      <x:c t="n" s="0">
        <x:v>34.48796</x:v>
      </x:c>
      <x:c t="n" s="0">
        <x:v>28.20769</x:v>
      </x:c>
      <x:c t="n" s="0">
        <x:v>33.92212</x:v>
      </x:c>
      <x:c t="n" s="0">
        <x:v>26.74026</x:v>
      </x:c>
      <x:c t="n" s="0">
        <x:v>33.29759</x:v>
      </x:c>
      <x:c t="n" s="0">
        <x:v>30.61915</x:v>
      </x:c>
      <x:c t="n" s="0">
        <x:v>24.35204</x:v>
      </x:c>
      <x:c t="n" s="0">
        <x:v>25.42855</x:v>
      </x:c>
      <x:c t="n" s="0">
        <x:v>22.80067</x:v>
      </x:c>
      <x:c t="n" s="0">
        <x:v>24.50105</x:v>
      </x:c>
      <x:c t="n" s="0">
        <x:v>22.83911</x:v>
      </x:c>
      <x:c t="n" s="0">
        <x:v>27.95994</x:v>
      </x:c>
      <x:c t="n" s="0">
        <x:v>29.7411</x:v>
      </x:c>
      <x:c t="n" s="0">
        <x:v>24.42841</x:v>
      </x:c>
      <x:c t="n" s="0">
        <x:v>26.18935</x:v>
      </x:c>
      <x:c t="n" s="0">
        <x:v>13.15806</x:v>
      </x:c>
      <x:c t="n" s="0">
        <x:v>12.25032</x:v>
      </x:c>
      <x:c t="n" s="0">
        <x:v>4.800746</x:v>
      </x:c>
      <x:c t="n" s="0">
        <x:v>6.840308</x:v>
      </x:c>
      <x:c t="n" s="0">
        <x:v>5.72864</x:v>
      </x:c>
      <x:c t="str">
        <x:v>No</x:v>
      </x:c>
      <x:c t="str">
        <x:v>No</x:v>
      </x:c>
      <x:c t="str">
        <x:v/>
      </x:c>
    </x:row>
    <x:row r="287">
      <x:c t="n" s="11">
        <x:v>286</x:v>
      </x:c>
      <x:c t="str" s="11">
        <x:v/>
      </x:c>
      <x:c t="n" s="8">
        <x:v>43946.4642476852</x:v>
      </x:c>
      <x:c t="n" s="7">
        <x:v>43946.4642476852</x:v>
      </x:c>
      <x:c t="n" s="0">
        <x:v>43.84593</x:v>
      </x:c>
      <x:c t="n" s="0">
        <x:v>54.20069</x:v>
      </x:c>
      <x:c t="n" s="0">
        <x:v>82.57269</x:v>
      </x:c>
      <x:c t="n" s="0">
        <x:v>85.8783</x:v>
      </x:c>
      <x:c t="n" s="0">
        <x:v>-20.35595</x:v>
      </x:c>
      <x:c t="n" s="0">
        <x:v>-9.20151</x:v>
      </x:c>
      <x:c t="n" s="0">
        <x:v>-25.19699</x:v>
      </x:c>
      <x:c t="n" s="0">
        <x:v>-9.575466</x:v>
      </x:c>
      <x:c t="n" s="0">
        <x:v>3.996966</x:v>
      </x:c>
      <x:c t="n" s="0">
        <x:v>12.75504</x:v>
      </x:c>
      <x:c t="n" s="0">
        <x:v>15.68504</x:v>
      </x:c>
      <x:c t="n" s="0">
        <x:v>10.6806</x:v>
      </x:c>
      <x:c t="n" s="0">
        <x:v>15.08554</x:v>
      </x:c>
      <x:c t="n" s="0">
        <x:v>26.04388</x:v>
      </x:c>
      <x:c t="n" s="0">
        <x:v>29.69143</x:v>
      </x:c>
      <x:c t="n" s="0">
        <x:v>31.2209</x:v>
      </x:c>
      <x:c t="n" s="0">
        <x:v>28.63044</x:v>
      </x:c>
      <x:c t="n" s="0">
        <x:v>29.03448</x:v>
      </x:c>
      <x:c t="n" s="0">
        <x:v>29.50301</x:v>
      </x:c>
      <x:c t="n" s="0">
        <x:v>32.95648</x:v>
      </x:c>
      <x:c t="n" s="0">
        <x:v>31.79978</x:v>
      </x:c>
      <x:c t="n" s="0">
        <x:v>30.0591</x:v>
      </x:c>
      <x:c t="n" s="0">
        <x:v>32.02997</x:v>
      </x:c>
      <x:c t="n" s="0">
        <x:v>29.49333</x:v>
      </x:c>
      <x:c t="n" s="0">
        <x:v>33.75679</x:v>
      </x:c>
      <x:c t="n" s="0">
        <x:v>31.83857</x:v>
      </x:c>
      <x:c t="n" s="0">
        <x:v>30.55302</x:v>
      </x:c>
      <x:c t="n" s="0">
        <x:v>28.45547</x:v>
      </x:c>
      <x:c t="n" s="0">
        <x:v>25.0203</x:v>
      </x:c>
      <x:c t="n" s="0">
        <x:v>23.76587</x:v>
      </x:c>
      <x:c t="n" s="0">
        <x:v>25.25521</x:v>
      </x:c>
      <x:c t="n" s="0">
        <x:v>28.87636</x:v>
      </x:c>
      <x:c t="n" s="0">
        <x:v>37.37022</x:v>
      </x:c>
      <x:c t="n" s="0">
        <x:v>25.95177</x:v>
      </x:c>
      <x:c t="n" s="0">
        <x:v>24.00996</x:v>
      </x:c>
      <x:c t="n" s="0">
        <x:v>17.58689</x:v>
      </x:c>
      <x:c t="n" s="0">
        <x:v>11.5125</x:v>
      </x:c>
      <x:c t="n" s="0">
        <x:v>4.556064</x:v>
      </x:c>
      <x:c t="n" s="0">
        <x:v>6.43132</x:v>
      </x:c>
      <x:c t="n" s="0">
        <x:v>5.985944</x:v>
      </x:c>
      <x:c t="n" s="0">
        <x:v>-19.81927</x:v>
      </x:c>
      <x:c t="n" s="0">
        <x:v>-10.41597</x:v>
      </x:c>
      <x:c t="n" s="0">
        <x:v>-28.18997</x:v>
      </x:c>
      <x:c t="n" s="0">
        <x:v>-13.09701</x:v>
      </x:c>
      <x:c t="n" s="0">
        <x:v>6.596447</x:v>
      </x:c>
      <x:c t="n" s="0">
        <x:v>6.958432</x:v>
      </x:c>
      <x:c t="n" s="0">
        <x:v>16.04565</x:v>
      </x:c>
      <x:c t="n" s="0">
        <x:v>10.00419</x:v>
      </x:c>
      <x:c t="n" s="0">
        <x:v>15.28987</x:v>
      </x:c>
      <x:c t="n" s="0">
        <x:v>25.55013</x:v>
      </x:c>
      <x:c t="n" s="0">
        <x:v>27.51132</x:v>
      </x:c>
      <x:c t="n" s="0">
        <x:v>33.92271</x:v>
      </x:c>
      <x:c t="n" s="0">
        <x:v>26.13637</x:v>
      </x:c>
      <x:c t="n" s="0">
        <x:v>23.68953</x:v>
      </x:c>
      <x:c t="n" s="0">
        <x:v>23.89466</x:v>
      </x:c>
      <x:c t="n" s="0">
        <x:v>34.06839</x:v>
      </x:c>
      <x:c t="n" s="0">
        <x:v>33.94909</x:v>
      </x:c>
      <x:c t="n" s="0">
        <x:v>22.41608</x:v>
      </x:c>
      <x:c t="n" s="0">
        <x:v>31.47453</x:v>
      </x:c>
      <x:c t="n" s="0">
        <x:v>17.87578</x:v>
      </x:c>
      <x:c t="n" s="0">
        <x:v>32.14651</x:v>
      </x:c>
      <x:c t="n" s="0">
        <x:v>29.38712</x:v>
      </x:c>
      <x:c t="n" s="0">
        <x:v>28.89044</x:v>
      </x:c>
      <x:c t="n" s="0">
        <x:v>28.73761</x:v>
      </x:c>
      <x:c t="n" s="0">
        <x:v>17.71519</x:v>
      </x:c>
      <x:c t="n" s="0">
        <x:v>24.44189</x:v>
      </x:c>
      <x:c t="n" s="0">
        <x:v>24.69238</x:v>
      </x:c>
      <x:c t="n" s="0">
        <x:v>23.5569</x:v>
      </x:c>
      <x:c t="n" s="0">
        <x:v>26.04443</x:v>
      </x:c>
      <x:c t="n" s="0">
        <x:v>18.9405</x:v>
      </x:c>
      <x:c t="n" s="0">
        <x:v>31.96611</x:v>
      </x:c>
      <x:c t="n" s="0">
        <x:v>16.81714</x:v>
      </x:c>
      <x:c t="n" s="0">
        <x:v>9.066345</x:v>
      </x:c>
      <x:c t="n" s="0">
        <x:v>5.049303</x:v>
      </x:c>
      <x:c t="n" s="0">
        <x:v>7.472685</x:v>
      </x:c>
      <x:c t="n" s="0">
        <x:v>6.651817</x:v>
      </x:c>
      <x:c t="str">
        <x:v>No</x:v>
      </x:c>
      <x:c t="str">
        <x:v>No</x:v>
      </x:c>
      <x:c t="str">
        <x:v/>
      </x:c>
    </x:row>
    <x:row r="288">
      <x:c t="n" s="11">
        <x:v>287</x:v>
      </x:c>
      <x:c t="str" s="11">
        <x:v/>
      </x:c>
      <x:c t="n" s="8">
        <x:v>43946.4642476852</x:v>
      </x:c>
      <x:c t="n" s="7">
        <x:v>43946.4642476852</x:v>
      </x:c>
      <x:c t="n" s="0">
        <x:v>42.59884</x:v>
      </x:c>
      <x:c t="n" s="0">
        <x:v>54.20069</x:v>
      </x:c>
      <x:c t="n" s="0">
        <x:v>86.48243</x:v>
      </x:c>
      <x:c t="n" s="0">
        <x:v>87.32564</x:v>
      </x:c>
      <x:c t="n" s="0">
        <x:v>-20.27358</x:v>
      </x:c>
      <x:c t="n" s="0">
        <x:v>-9.358999</x:v>
      </x:c>
      <x:c t="n" s="0">
        <x:v>-25.65997</x:v>
      </x:c>
      <x:c t="n" s="0">
        <x:v>-9.942771</x:v>
      </x:c>
      <x:c t="n" s="0">
        <x:v>4.795063</x:v>
      </x:c>
      <x:c t="n" s="0">
        <x:v>12.26088</x:v>
      </x:c>
      <x:c t="n" s="0">
        <x:v>15.39857</x:v>
      </x:c>
      <x:c t="n" s="0">
        <x:v>10.58819</x:v>
      </x:c>
      <x:c t="n" s="0">
        <x:v>17.38295</x:v>
      </x:c>
      <x:c t="n" s="0">
        <x:v>25.75415</x:v>
      </x:c>
      <x:c t="n" s="0">
        <x:v>29.43373</x:v>
      </x:c>
      <x:c t="n" s="0">
        <x:v>31.40302</x:v>
      </x:c>
      <x:c t="n" s="0">
        <x:v>28.34423</x:v>
      </x:c>
      <x:c t="n" s="0">
        <x:v>28.56076</x:v>
      </x:c>
      <x:c t="n" s="0">
        <x:v>28.83438</x:v>
      </x:c>
      <x:c t="n" s="0">
        <x:v>32.88361</x:v>
      </x:c>
      <x:c t="n" s="0">
        <x:v>31.25247</x:v>
      </x:c>
      <x:c t="n" s="0">
        <x:v>29.75151</x:v>
      </x:c>
      <x:c t="n" s="0">
        <x:v>31.99079</x:v>
      </x:c>
      <x:c t="n" s="0">
        <x:v>29.03202</x:v>
      </x:c>
      <x:c t="n" s="0">
        <x:v>33.85553</x:v>
      </x:c>
      <x:c t="n" s="0">
        <x:v>31.69766</x:v>
      </x:c>
      <x:c t="n" s="0">
        <x:v>30.3308</x:v>
      </x:c>
      <x:c t="n" s="0">
        <x:v>28.63397</x:v>
      </x:c>
      <x:c t="n" s="0">
        <x:v>24.55213</x:v>
      </x:c>
      <x:c t="n" s="0">
        <x:v>24.13479</x:v>
      </x:c>
      <x:c t="n" s="0">
        <x:v>25.2281</x:v>
      </x:c>
      <x:c t="n" s="0">
        <x:v>28.35382</x:v>
      </x:c>
      <x:c t="n" s="0">
        <x:v>36.70641</x:v>
      </x:c>
      <x:c t="n" s="0">
        <x:v>25.41331</x:v>
      </x:c>
      <x:c t="n" s="0">
        <x:v>25.24406</x:v>
      </x:c>
      <x:c t="n" s="0">
        <x:v>22.85296</x:v>
      </x:c>
      <x:c t="n" s="0">
        <x:v>11.24246</x:v>
      </x:c>
      <x:c t="n" s="0">
        <x:v>4.779665</x:v>
      </x:c>
      <x:c t="n" s="0">
        <x:v>6.563752</x:v>
      </x:c>
      <x:c t="n" s="0">
        <x:v>6.030759</x:v>
      </x:c>
      <x:c t="n" s="0">
        <x:v>-19.81927</x:v>
      </x:c>
      <x:c t="n" s="0">
        <x:v>-10.41597</x:v>
      </x:c>
      <x:c t="n" s="0">
        <x:v>-28.18997</x:v>
      </x:c>
      <x:c t="n" s="0">
        <x:v>-13.09701</x:v>
      </x:c>
      <x:c t="n" s="0">
        <x:v>8.128332</x:v>
      </x:c>
      <x:c t="n" s="0">
        <x:v>6.958432</x:v>
      </x:c>
      <x:c t="n" s="0">
        <x:v>11.36585</x:v>
      </x:c>
      <x:c t="n" s="0">
        <x:v>10.00419</x:v>
      </x:c>
      <x:c t="n" s="0">
        <x:v>23.84574</x:v>
      </x:c>
      <x:c t="n" s="0">
        <x:v>20.10716</x:v>
      </x:c>
      <x:c t="n" s="0">
        <x:v>27.51132</x:v>
      </x:c>
      <x:c t="n" s="0">
        <x:v>30.12925</x:v>
      </x:c>
      <x:c t="n" s="0">
        <x:v>26.13637</x:v>
      </x:c>
      <x:c t="n" s="0">
        <x:v>31.75385</x:v>
      </x:c>
      <x:c t="n" s="0">
        <x:v>16.15326</x:v>
      </x:c>
      <x:c t="n" s="0">
        <x:v>31.15911</x:v>
      </x:c>
      <x:c t="n" s="0">
        <x:v>22.21358</x:v>
      </x:c>
      <x:c t="n" s="0">
        <x:v>28.16617</x:v>
      </x:c>
      <x:c t="n" s="0">
        <x:v>27.71578</x:v>
      </x:c>
      <x:c t="n" s="0">
        <x:v>25.82368</x:v>
      </x:c>
      <x:c t="n" s="0">
        <x:v>34.63723</x:v>
      </x:c>
      <x:c t="n" s="0">
        <x:v>31.75122</x:v>
      </x:c>
      <x:c t="n" s="0">
        <x:v>28.16588</x:v>
      </x:c>
      <x:c t="n" s="0">
        <x:v>28.85836</x:v>
      </x:c>
      <x:c t="n" s="0">
        <x:v>26.55844</x:v>
      </x:c>
      <x:c t="n" s="0">
        <x:v>23.96553</x:v>
      </x:c>
      <x:c t="n" s="0">
        <x:v>23.7735</x:v>
      </x:c>
      <x:c t="n" s="0">
        <x:v>20.80873</x:v>
      </x:c>
      <x:c t="n" s="0">
        <x:v>22.46985</x:v>
      </x:c>
      <x:c t="n" s="0">
        <x:v>19.5277</x:v>
      </x:c>
      <x:c t="n" s="0">
        <x:v>26.81132</x:v>
      </x:c>
      <x:c t="n" s="0">
        <x:v>31.65297</x:v>
      </x:c>
      <x:c t="n" s="0">
        <x:v>9.581708</x:v>
      </x:c>
      <x:c t="n" s="0">
        <x:v>5.535894</x:v>
      </x:c>
      <x:c t="n" s="0">
        <x:v>7.344774</x:v>
      </x:c>
      <x:c t="n" s="0">
        <x:v>5.615889</x:v>
      </x:c>
      <x:c t="str">
        <x:v>No</x:v>
      </x:c>
      <x:c t="str">
        <x:v>No</x:v>
      </x:c>
      <x:c t="str">
        <x:v/>
      </x:c>
    </x:row>
    <x:row r="289">
      <x:c t="n" s="11">
        <x:v>288</x:v>
      </x:c>
      <x:c t="str" s="11">
        <x:v/>
      </x:c>
      <x:c t="n" s="8">
        <x:v>43946.4642476852</x:v>
      </x:c>
      <x:c t="n" s="7">
        <x:v>43946.4642476852</x:v>
      </x:c>
      <x:c t="n" s="0">
        <x:v>42.02432</x:v>
      </x:c>
      <x:c t="n" s="0">
        <x:v>54.20069</x:v>
      </x:c>
      <x:c t="n" s="0">
        <x:v>84.4817</x:v>
      </x:c>
      <x:c t="n" s="0">
        <x:v>85.8783</x:v>
      </x:c>
      <x:c t="n" s="0">
        <x:v>-20.20444</x:v>
      </x:c>
      <x:c t="n" s="0">
        <x:v>-9.498174</x:v>
      </x:c>
      <x:c t="n" s="0">
        <x:v>-26.09883</x:v>
      </x:c>
      <x:c t="n" s="0">
        <x:v>-10.2831</x:v>
      </x:c>
      <x:c t="n" s="0">
        <x:v>5.471406</x:v>
      </x:c>
      <x:c t="n" s="0">
        <x:v>11.78919</x:v>
      </x:c>
      <x:c t="n" s="0">
        <x:v>14.9971</x:v>
      </x:c>
      <x:c t="n" s="0">
        <x:v>10.40118</x:v>
      </x:c>
      <x:c t="n" s="0">
        <x:v>19.14535</x:v>
      </x:c>
      <x:c t="n" s="0">
        <x:v>25.1023</x:v>
      </x:c>
      <x:c t="n" s="0">
        <x:v>29.20084</x:v>
      </x:c>
      <x:c t="n" s="0">
        <x:v>31.00422</x:v>
      </x:c>
      <x:c t="n" s="0">
        <x:v>28.02381</x:v>
      </x:c>
      <x:c t="n" s="0">
        <x:v>30.56593</x:v>
      </x:c>
      <x:c t="n" s="0">
        <x:v>28.29189</x:v>
      </x:c>
      <x:c t="n" s="0">
        <x:v>33.5633</x:v>
      </x:c>
      <x:c t="n" s="0">
        <x:v>30.7404</x:v>
      </x:c>
      <x:c t="n" s="0">
        <x:v>29.51182</x:v>
      </x:c>
      <x:c t="n" s="0">
        <x:v>31.41327</x:v>
      </x:c>
      <x:c t="n" s="0">
        <x:v>28.60887</x:v>
      </x:c>
      <x:c t="n" s="0">
        <x:v>33.45173</x:v>
      </x:c>
      <x:c t="n" s="0">
        <x:v>31.5782</x:v>
      </x:c>
      <x:c t="n" s="0">
        <x:v>30.7579</x:v>
      </x:c>
      <x:c t="n" s="0">
        <x:v>28.51572</x:v>
      </x:c>
      <x:c t="n" s="0">
        <x:v>25.65417</x:v>
      </x:c>
      <x:c t="n" s="0">
        <x:v>23.99294</x:v>
      </x:c>
      <x:c t="n" s="0">
        <x:v>24.79112</x:v>
      </x:c>
      <x:c t="n" s="0">
        <x:v>27.8383</x:v>
      </x:c>
      <x:c t="n" s="0">
        <x:v>36.06659</x:v>
      </x:c>
      <x:c t="n" s="0">
        <x:v>24.9141</x:v>
      </x:c>
      <x:c t="n" s="0">
        <x:v>24.78852</x:v>
      </x:c>
      <x:c t="n" s="0">
        <x:v>25.48319</x:v>
      </x:c>
      <x:c t="n" s="0">
        <x:v>11.08274</x:v>
      </x:c>
      <x:c t="n" s="0">
        <x:v>4.718049</x:v>
      </x:c>
      <x:c t="n" s="0">
        <x:v>6.504924</x:v>
      </x:c>
      <x:c t="n" s="0">
        <x:v>5.942113</x:v>
      </x:c>
      <x:c t="n" s="0">
        <x:v>-19.81927</x:v>
      </x:c>
      <x:c t="n" s="0">
        <x:v>-10.41597</x:v>
      </x:c>
      <x:c t="n" s="0">
        <x:v>-28.18997</x:v>
      </x:c>
      <x:c t="n" s="0">
        <x:v>-13.09701</x:v>
      </x:c>
      <x:c t="n" s="0">
        <x:v>8.128332</x:v>
      </x:c>
      <x:c t="n" s="0">
        <x:v>6.958432</x:v>
      </x:c>
      <x:c t="n" s="0">
        <x:v>11.36585</x:v>
      </x:c>
      <x:c t="n" s="0">
        <x:v>7.489688</x:v>
      </x:c>
      <x:c t="n" s="0">
        <x:v>23.84574</x:v>
      </x:c>
      <x:c t="n" s="0">
        <x:v>12.30962</x:v>
      </x:c>
      <x:c t="n" s="0">
        <x:v>27.51132</x:v>
      </x:c>
      <x:c t="n" s="0">
        <x:v>27.41218</x:v>
      </x:c>
      <x:c t="n" s="0">
        <x:v>25.00547</x:v>
      </x:c>
      <x:c t="n" s="0">
        <x:v>35.56754</x:v>
      </x:c>
      <x:c t="n" s="0">
        <x:v>22.77362</x:v>
      </x:c>
      <x:c t="n" s="0">
        <x:v>37.90512</x:v>
      </x:c>
      <x:c t="n" s="0">
        <x:v>28.7186</x:v>
      </x:c>
      <x:c t="n" s="0">
        <x:v>30.27778</x:v>
      </x:c>
      <x:c t="n" s="0">
        <x:v>25.43007</x:v>
      </x:c>
      <x:c t="n" s="0">
        <x:v>27.8002</x:v>
      </x:c>
      <x:c t="n" s="0">
        <x:v>27.37709</x:v>
      </x:c>
      <x:c t="n" s="0">
        <x:v>30.25553</x:v>
      </x:c>
      <x:c t="n" s="0">
        <x:v>31.7995</x:v>
      </x:c>
      <x:c t="n" s="0">
        <x:v>27.04913</x:v>
      </x:c>
      <x:c t="n" s="0">
        <x:v>28.19624</x:v>
      </x:c>
      <x:c t="n" s="0">
        <x:v>24.84303</x:v>
      </x:c>
      <x:c t="n" s="0">
        <x:v>19.22497</x:v>
      </x:c>
      <x:c t="n" s="0">
        <x:v>22.11247</x:v>
      </x:c>
      <x:c t="n" s="0">
        <x:v>24.12106</x:v>
      </x:c>
      <x:c t="n" s="0">
        <x:v>19.66585</x:v>
      </x:c>
      <x:c t="n" s="0">
        <x:v>17.8646</x:v>
      </x:c>
      <x:c t="n" s="0">
        <x:v>29.09064</x:v>
      </x:c>
      <x:c t="n" s="0">
        <x:v>10.4285</x:v>
      </x:c>
      <x:c t="n" s="0">
        <x:v>4.19897</x:v>
      </x:c>
      <x:c t="n" s="0">
        <x:v>6.02243</x:v>
      </x:c>
      <x:c t="n" s="0">
        <x:v>5.798255</x:v>
      </x:c>
      <x:c t="str">
        <x:v>No</x:v>
      </x:c>
      <x:c t="str">
        <x:v>No</x:v>
      </x:c>
      <x:c t="str">
        <x:v/>
      </x:c>
    </x:row>
    <x:row r="290">
      <x:c t="n" s="11">
        <x:v>289</x:v>
      </x:c>
      <x:c t="str" s="11">
        <x:v/>
      </x:c>
      <x:c t="n" s="8">
        <x:v>43946.4642476852</x:v>
      </x:c>
      <x:c t="n" s="7">
        <x:v>43946.4642476852</x:v>
      </x:c>
      <x:c t="n" s="0">
        <x:v>41.7251</x:v>
      </x:c>
      <x:c t="n" s="0">
        <x:v>54.20069</x:v>
      </x:c>
      <x:c t="n" s="0">
        <x:v>84.24474</x:v>
      </x:c>
      <x:c t="n" s="0">
        <x:v>85.17345</x:v>
      </x:c>
      <x:c t="n" s="0">
        <x:v>-20.18946</x:v>
      </x:c>
      <x:c t="n" s="0">
        <x:v>-9.620667</x:v>
      </x:c>
      <x:c t="n" s="0">
        <x:v>-26.5118</x:v>
      </x:c>
      <x:c t="n" s="0">
        <x:v>-10.59648</x:v>
      </x:c>
      <x:c t="n" s="0">
        <x:v>5.975828</x:v>
      </x:c>
      <x:c t="n" s="0">
        <x:v>11.37807</x:v>
      </x:c>
      <x:c t="n" s="0">
        <x:v>14.62215</x:v>
      </x:c>
      <x:c t="n" s="0">
        <x:v>9.912409</x:v>
      </x:c>
      <x:c t="n" s="0">
        <x:v>20.09371</x:v>
      </x:c>
      <x:c t="n" s="0">
        <x:v>24.45585</x:v>
      </x:c>
      <x:c t="n" s="0">
        <x:v>28.86372</x:v>
      </x:c>
      <x:c t="n" s="0">
        <x:v>30.63199</x:v>
      </x:c>
      <x:c t="n" s="0">
        <x:v>27.69403</x:v>
      </x:c>
      <x:c t="n" s="0">
        <x:v>31.52332</x:v>
      </x:c>
      <x:c t="n" s="0">
        <x:v>27.98332</x:v>
      </x:c>
      <x:c t="n" s="0">
        <x:v>34.27713</x:v>
      </x:c>
      <x:c t="n" s="0">
        <x:v>30.79788</x:v>
      </x:c>
      <x:c t="n" s="0">
        <x:v>29.8897</x:v>
      </x:c>
      <x:c t="n" s="0">
        <x:v>31.16747</x:v>
      </x:c>
      <x:c t="n" s="0">
        <x:v>28.67246</x:v>
      </x:c>
      <x:c t="n" s="0">
        <x:v>32.93667</x:v>
      </x:c>
      <x:c t="n" s="0">
        <x:v>31.76954</x:v>
      </x:c>
      <x:c t="n" s="0">
        <x:v>30.38837</x:v>
      </x:c>
      <x:c t="n" s="0">
        <x:v>27.96674</x:v>
      </x:c>
      <x:c t="n" s="0">
        <x:v>25.94265</x:v>
      </x:c>
      <x:c t="n" s="0">
        <x:v>24.00886</x:v>
      </x:c>
      <x:c t="n" s="0">
        <x:v>24.31366</x:v>
      </x:c>
      <x:c t="n" s="0">
        <x:v>27.23556</x:v>
      </x:c>
      <x:c t="n" s="0">
        <x:v>35.40188</x:v>
      </x:c>
      <x:c t="n" s="0">
        <x:v>24.41731</x:v>
      </x:c>
      <x:c t="n" s="0">
        <x:v>24.17206</x:v>
      </x:c>
      <x:c t="n" s="0">
        <x:v>24.91064</x:v>
      </x:c>
      <x:c t="n" s="0">
        <x:v>11.00208</x:v>
      </x:c>
      <x:c t="n" s="0">
        <x:v>4.626088</x:v>
      </x:c>
      <x:c t="n" s="0">
        <x:v>6.39779</x:v>
      </x:c>
      <x:c t="n" s="0">
        <x:v>5.909633</x:v>
      </x:c>
      <x:c t="n" s="0">
        <x:v>-20.37423</x:v>
      </x:c>
      <x:c t="n" s="0">
        <x:v>-10.41597</x:v>
      </x:c>
      <x:c t="n" s="0">
        <x:v>-28.18997</x:v>
      </x:c>
      <x:c t="n" s="0">
        <x:v>-13.09701</x:v>
      </x:c>
      <x:c t="n" s="0">
        <x:v>8.128332</x:v>
      </x:c>
      <x:c t="n" s="0">
        <x:v>8.111408</x:v>
      </x:c>
      <x:c t="n" s="0">
        <x:v>11.36585</x:v>
      </x:c>
      <x:c t="n" s="0">
        <x:v>4.728055</x:v>
      </x:c>
      <x:c t="n" s="0">
        <x:v>22.98096</x:v>
      </x:c>
      <x:c t="n" s="0">
        <x:v>12.30962</x:v>
      </x:c>
      <x:c t="n" s="0">
        <x:v>24.20988</x:v>
      </x:c>
      <x:c t="n" s="0">
        <x:v>27.41218</x:v>
      </x:c>
      <x:c t="n" s="0">
        <x:v>25.00547</x:v>
      </x:c>
      <x:c t="n" s="0">
        <x:v>33.67437</x:v>
      </x:c>
      <x:c t="n" s="0">
        <x:v>27.07764</x:v>
      </x:c>
      <x:c t="n" s="0">
        <x:v>35.32285</x:v>
      </x:c>
      <x:c t="n" s="0">
        <x:v>31.42767</x:v>
      </x:c>
      <x:c t="n" s="0">
        <x:v>30.81801</x:v>
      </x:c>
      <x:c t="n" s="0">
        <x:v>32.90089</x:v>
      </x:c>
      <x:c t="n" s="0">
        <x:v>26.09123</x:v>
      </x:c>
      <x:c t="n" s="0">
        <x:v>27.67551</x:v>
      </x:c>
      <x:c t="n" s="0">
        <x:v>32.31357</x:v>
      </x:c>
      <x:c t="n" s="0">
        <x:v>27.65913</x:v>
      </x:c>
      <x:c t="n" s="0">
        <x:v>24.07976</x:v>
      </x:c>
      <x:c t="n" s="0">
        <x:v>27.28905</x:v>
      </x:c>
      <x:c t="n" s="0">
        <x:v>23.19098</x:v>
      </x:c>
      <x:c t="n" s="0">
        <x:v>17.73409</x:v>
      </x:c>
      <x:c t="n" s="0">
        <x:v>20.10786</x:v>
      </x:c>
      <x:c t="n" s="0">
        <x:v>19.8678</x:v>
      </x:c>
      <x:c t="n" s="0">
        <x:v>20.94738</x:v>
      </x:c>
      <x:c t="n" s="0">
        <x:v>14.28663</x:v>
      </x:c>
      <x:c t="n" s="0">
        <x:v>15.14118</x:v>
      </x:c>
      <x:c t="n" s="0">
        <x:v>10.89944</x:v>
      </x:c>
      <x:c t="n" s="0">
        <x:v>4.314515</x:v>
      </x:c>
      <x:c t="n" s="0">
        <x:v>5.322018</x:v>
      </x:c>
      <x:c t="n" s="0">
        <x:v>4.996428</x:v>
      </x:c>
      <x:c t="str">
        <x:v>No</x:v>
      </x:c>
      <x:c t="str">
        <x:v>No</x:v>
      </x:c>
      <x:c t="str">
        <x:v/>
      </x:c>
    </x:row>
    <x:row r="291">
      <x:c t="n" s="11">
        <x:v>290</x:v>
      </x:c>
      <x:c t="str" s="11">
        <x:v/>
      </x:c>
      <x:c t="n" s="8">
        <x:v>43946.4642476852</x:v>
      </x:c>
      <x:c t="n" s="7">
        <x:v>43946.4642476852</x:v>
      </x:c>
      <x:c t="n" s="0">
        <x:v>41.37592</x:v>
      </x:c>
      <x:c t="n" s="0">
        <x:v>54.20069</x:v>
      </x:c>
      <x:c t="n" s="0">
        <x:v>80.17648</x:v>
      </x:c>
      <x:c t="n" s="0">
        <x:v>82.97037</x:v>
      </x:c>
      <x:c t="n" s="0">
        <x:v>-20.24403</x:v>
      </x:c>
      <x:c t="n" s="0">
        <x:v>-9.728087</x:v>
      </x:c>
      <x:c t="n" s="0">
        <x:v>-26.89876</x:v>
      </x:c>
      <x:c t="n" s="0">
        <x:v>-10.88326</x:v>
      </x:c>
      <x:c t="n" s="0">
        <x:v>6.364606</x:v>
      </x:c>
      <x:c t="n" s="0">
        <x:v>11.05437</x:v>
      </x:c>
      <x:c t="n" s="0">
        <x:v>14.27413</x:v>
      </x:c>
      <x:c t="n" s="0">
        <x:v>9.446463</x:v>
      </x:c>
      <x:c t="n" s="0">
        <x:v>20.57415</x:v>
      </x:c>
      <x:c t="n" s="0">
        <x:v>24.03537</x:v>
      </x:c>
      <x:c t="n" s="0">
        <x:v>28.33335</x:v>
      </x:c>
      <x:c t="n" s="0">
        <x:v>30.44641</x:v>
      </x:c>
      <x:c t="n" s="0">
        <x:v>27.60484</x:v>
      </x:c>
      <x:c t="n" s="0">
        <x:v>31.58815</x:v>
      </x:c>
      <x:c t="n" s="0">
        <x:v>27.97184</x:v>
      </x:c>
      <x:c t="n" s="0">
        <x:v>34.06247</x:v>
      </x:c>
      <x:c t="n" s="0">
        <x:v>30.6234</x:v>
      </x:c>
      <x:c t="n" s="0">
        <x:v>30.11551</x:v>
      </x:c>
      <x:c t="n" s="0">
        <x:v>31.56394</x:v>
      </x:c>
      <x:c t="n" s="0">
        <x:v>28.50011</x:v>
      </x:c>
      <x:c t="n" s="0">
        <x:v>33.18693</x:v>
      </x:c>
      <x:c t="n" s="0">
        <x:v>31.64535</x:v>
      </x:c>
      <x:c t="n" s="0">
        <x:v>30.13881</x:v>
      </x:c>
      <x:c t="n" s="0">
        <x:v>27.90926</x:v>
      </x:c>
      <x:c t="n" s="0">
        <x:v>26.16293</x:v>
      </x:c>
      <x:c t="n" s="0">
        <x:v>23.72026</x:v>
      </x:c>
      <x:c t="n" s="0">
        <x:v>24.06842</x:v>
      </x:c>
      <x:c t="n" s="0">
        <x:v>26.7211</x:v>
      </x:c>
      <x:c t="n" s="0">
        <x:v>34.76596</x:v>
      </x:c>
      <x:c t="n" s="0">
        <x:v>24.18361</x:v>
      </x:c>
      <x:c t="n" s="0">
        <x:v>23.57069</x:v>
      </x:c>
      <x:c t="n" s="0">
        <x:v>24.29017</x:v>
      </x:c>
      <x:c t="n" s="0">
        <x:v>11.02256</x:v>
      </x:c>
      <x:c t="n" s="0">
        <x:v>4.555371</x:v>
      </x:c>
      <x:c t="n" s="0">
        <x:v>6.295008</x:v>
      </x:c>
      <x:c t="n" s="0">
        <x:v>5.906157</x:v>
      </x:c>
      <x:c t="n" s="0">
        <x:v>-20.57618</x:v>
      </x:c>
      <x:c t="n" s="0">
        <x:v>-10.41597</x:v>
      </x:c>
      <x:c t="n" s="0">
        <x:v>-25.82753</x:v>
      </x:c>
      <x:c t="n" s="0">
        <x:v>-14.21526</x:v>
      </x:c>
      <x:c t="n" s="0">
        <x:v>8.128332</x:v>
      </x:c>
      <x:c t="n" s="0">
        <x:v>8.436473</x:v>
      </x:c>
      <x:c t="n" s="0">
        <x:v>11.36585</x:v>
      </x:c>
      <x:c t="n" s="0">
        <x:v>13.98863</x:v>
      </x:c>
      <x:c t="n" s="0">
        <x:v>22.64968</x:v>
      </x:c>
      <x:c t="n" s="0">
        <x:v>23.40308</x:v>
      </x:c>
      <x:c t="n" s="0">
        <x:v>22.13689</x:v>
      </x:c>
      <x:c t="n" s="0">
        <x:v>29.89957</x:v>
      </x:c>
      <x:c t="n" s="0">
        <x:v>28.82895</x:v>
      </x:c>
      <x:c t="n" s="0">
        <x:v>31.94916</x:v>
      </x:c>
      <x:c t="n" s="0">
        <x:v>28.17324</x:v>
      </x:c>
      <x:c t="n" s="0">
        <x:v>30.67726</x:v>
      </x:c>
      <x:c t="n" s="0">
        <x:v>26.83143</x:v>
      </x:c>
      <x:c t="n" s="0">
        <x:v>30.70591</x:v>
      </x:c>
      <x:c t="n" s="0">
        <x:v>32.03537</x:v>
      </x:c>
      <x:c t="n" s="0">
        <x:v>31.93559</x:v>
      </x:c>
      <x:c t="n" s="0">
        <x:v>34.02824</x:v>
      </x:c>
      <x:c t="n" s="0">
        <x:v>30.59439</x:v>
      </x:c>
      <x:c t="n" s="0">
        <x:v>29.47701</x:v>
      </x:c>
      <x:c t="n" s="0">
        <x:v>29.78607</x:v>
      </x:c>
      <x:c t="n" s="0">
        <x:v>26.80347</x:v>
      </x:c>
      <x:c t="n" s="0">
        <x:v>18.74643</x:v>
      </x:c>
      <x:c t="n" s="0">
        <x:v>22.09441</x:v>
      </x:c>
      <x:c t="n" s="0">
        <x:v>19.09295</x:v>
      </x:c>
      <x:c t="n" s="0">
        <x:v>24.27299</x:v>
      </x:c>
      <x:c t="n" s="0">
        <x:v>20.85656</x:v>
      </x:c>
      <x:c t="n" s="0">
        <x:v>14.37246</x:v>
      </x:c>
      <x:c t="n" s="0">
        <x:v>12.49849</x:v>
      </x:c>
      <x:c t="n" s="0">
        <x:v>10.53151</x:v>
      </x:c>
      <x:c t="n" s="0">
        <x:v>4.059365</x:v>
      </x:c>
      <x:c t="n" s="0">
        <x:v>5.161669</x:v>
      </x:c>
      <x:c t="n" s="0">
        <x:v>6.129079</x:v>
      </x:c>
      <x:c t="str">
        <x:v>No</x:v>
      </x:c>
      <x:c t="str">
        <x:v>No</x:v>
      </x:c>
      <x:c t="str">
        <x:v/>
      </x:c>
    </x:row>
    <x:row r="292">
      <x:c t="n" s="11">
        <x:v>291</x:v>
      </x:c>
      <x:c t="str" s="11">
        <x:v/>
      </x:c>
      <x:c t="n" s="8">
        <x:v>43946.4642476852</x:v>
      </x:c>
      <x:c t="n" s="7">
        <x:v>43946.4642476852</x:v>
      </x:c>
      <x:c t="n" s="0">
        <x:v>44.23776</x:v>
      </x:c>
      <x:c t="n" s="0">
        <x:v>54.20069</x:v>
      </x:c>
      <x:c t="n" s="0">
        <x:v>77.62115</x:v>
      </x:c>
      <x:c t="n" s="0">
        <x:v>82.64261</x:v>
      </x:c>
      <x:c t="n" s="0">
        <x:v>-20.29114</x:v>
      </x:c>
      <x:c t="n" s="0">
        <x:v>-9.821973</x:v>
      </x:c>
      <x:c t="n" s="0">
        <x:v>-25.85601</x:v>
      </x:c>
      <x:c t="n" s="0">
        <x:v>-11.48128</x:v>
      </x:c>
      <x:c t="n" s="0">
        <x:v>6.671129</x:v>
      </x:c>
      <x:c t="n" s="0">
        <x:v>10.75744</x:v>
      </x:c>
      <x:c t="n" s="0">
        <x:v>13.92495</x:v>
      </x:c>
      <x:c t="n" s="0">
        <x:v>12.86533</x:v>
      </x:c>
      <x:c t="n" s="0">
        <x:v>20.94618</x:v>
      </x:c>
      <x:c t="n" s="0">
        <x:v>24.24749</x:v>
      </x:c>
      <x:c t="n" s="0">
        <x:v>27.82271</x:v>
      </x:c>
      <x:c t="n" s="0">
        <x:v>30.37075</x:v>
      </x:c>
      <x:c t="n" s="0">
        <x:v>28.07951</x:v>
      </x:c>
      <x:c t="n" s="0">
        <x:v>31.53715</x:v>
      </x:c>
      <x:c t="n" s="0">
        <x:v>28.10112</x:v>
      </x:c>
      <x:c t="n" s="0">
        <x:v>33.6093</x:v>
      </x:c>
      <x:c t="n" s="0">
        <x:v>30.75213</x:v>
      </x:c>
      <x:c t="n" s="0">
        <x:v>29.77759</x:v>
      </x:c>
      <x:c t="n" s="0">
        <x:v>31.6751</x:v>
      </x:c>
      <x:c t="n" s="0">
        <x:v>29.75141</x:v>
      </x:c>
      <x:c t="n" s="0">
        <x:v>32.83202</x:v>
      </x:c>
      <x:c t="n" s="0">
        <x:v>31.15179</x:v>
      </x:c>
      <x:c t="n" s="0">
        <x:v>30.39399</x:v>
      </x:c>
      <x:c t="n" s="0">
        <x:v>28.02139</x:v>
      </x:c>
      <x:c t="n" s="0">
        <x:v>25.96502</x:v>
      </x:c>
      <x:c t="n" s="0">
        <x:v>23.40112</x:v>
      </x:c>
      <x:c t="n" s="0">
        <x:v>23.78855</x:v>
      </x:c>
      <x:c t="n" s="0">
        <x:v>26.1323</x:v>
      </x:c>
      <x:c t="n" s="0">
        <x:v>34.13704</x:v>
      </x:c>
      <x:c t="n" s="0">
        <x:v>23.73454</x:v>
      </x:c>
      <x:c t="n" s="0">
        <x:v>22.94964</x:v>
      </x:c>
      <x:c t="n" s="0">
        <x:v>23.64099</x:v>
      </x:c>
      <x:c t="n" s="0">
        <x:v>10.90855</x:v>
      </x:c>
      <x:c t="n" s="0">
        <x:v>4.379184</x:v>
      </x:c>
      <x:c t="n" s="0">
        <x:v>6.074371</x:v>
      </x:c>
      <x:c t="n" s="0">
        <x:v>5.808547</x:v>
      </x:c>
      <x:c t="n" s="0">
        <x:v>-20.57618</x:v>
      </x:c>
      <x:c t="n" s="0">
        <x:v>-10.41597</x:v>
      </x:c>
      <x:c t="n" s="0">
        <x:v>-21.87838</x:v>
      </x:c>
      <x:c t="n" s="0">
        <x:v>-23.46065</x:v>
      </x:c>
      <x:c t="n" s="0">
        <x:v>8.128332</x:v>
      </x:c>
      <x:c t="n" s="0">
        <x:v>8.436473</x:v>
      </x:c>
      <x:c t="n" s="0">
        <x:v>9.815518</x:v>
      </x:c>
      <x:c t="n" s="0">
        <x:v>19.6048</x:v>
      </x:c>
      <x:c t="n" s="0">
        <x:v>22.64968</x:v>
      </x:c>
      <x:c t="n" s="0">
        <x:v>25.31578</x:v>
      </x:c>
      <x:c t="n" s="0">
        <x:v>22.13689</x:v>
      </x:c>
      <x:c t="n" s="0">
        <x:v>29.89957</x:v>
      </x:c>
      <x:c t="n" s="0">
        <x:v>30.13623</x:v>
      </x:c>
      <x:c t="n" s="0">
        <x:v>30.65201</x:v>
      </x:c>
      <x:c t="n" s="0">
        <x:v>28.89314</x:v>
      </x:c>
      <x:c t="n" s="0">
        <x:v>32.14647</x:v>
      </x:c>
      <x:c t="n" s="0">
        <x:v>33.2419</x:v>
      </x:c>
      <x:c t="n" s="0">
        <x:v>24.93265</x:v>
      </x:c>
      <x:c t="n" s="0">
        <x:v>31.52606</x:v>
      </x:c>
      <x:c t="n" s="0">
        <x:v>32.73728</x:v>
      </x:c>
      <x:c t="n" s="0">
        <x:v>30.51489</x:v>
      </x:c>
      <x:c t="n" s="0">
        <x:v>25.80548</x:v>
      </x:c>
      <x:c t="n" s="0">
        <x:v>30.30856</x:v>
      </x:c>
      <x:c t="n" s="0">
        <x:v>24.24194</x:v>
      </x:c>
      <x:c t="n" s="0">
        <x:v>25.23287</x:v>
      </x:c>
      <x:c t="n" s="0">
        <x:v>21.43142</x:v>
      </x:c>
      <x:c t="n" s="0">
        <x:v>21.47223</x:v>
      </x:c>
      <x:c t="n" s="0">
        <x:v>19.76659</x:v>
      </x:c>
      <x:c t="n" s="0">
        <x:v>24.98663</x:v>
      </x:c>
      <x:c t="n" s="0">
        <x:v>19.66096</x:v>
      </x:c>
      <x:c t="n" s="0">
        <x:v>13.83524</x:v>
      </x:c>
      <x:c t="n" s="0">
        <x:v>11.89508</x:v>
      </x:c>
      <x:c t="n" s="0">
        <x:v>9.520545</x:v>
      </x:c>
      <x:c t="n" s="0">
        <x:v>3.076725</x:v>
      </x:c>
      <x:c t="n" s="0">
        <x:v>5.017314</x:v>
      </x:c>
      <x:c t="n" s="0">
        <x:v>5.159169</x:v>
      </x:c>
      <x:c t="str">
        <x:v>No</x:v>
      </x:c>
      <x:c t="str">
        <x:v>No</x:v>
      </x:c>
      <x:c t="str">
        <x:v/>
      </x:c>
    </x:row>
    <x:row r="293">
      <x:c t="n" s="11">
        <x:v>292</x:v>
      </x:c>
      <x:c t="str" s="11">
        <x:v/>
      </x:c>
      <x:c t="n" s="8">
        <x:v>43946.4642592593</x:v>
      </x:c>
      <x:c t="n" s="7">
        <x:v>43946.4642592593</x:v>
      </x:c>
      <x:c t="n" s="0">
        <x:v>42.8033</x:v>
      </x:c>
      <x:c t="n" s="0">
        <x:v>54.20069</x:v>
      </x:c>
      <x:c t="n" s="0">
        <x:v>85.01573</x:v>
      </x:c>
      <x:c t="n" s="0">
        <x:v>86.50791</x:v>
      </x:c>
      <x:c t="n" s="0">
        <x:v>-20.33175</x:v>
      </x:c>
      <x:c t="n" s="0">
        <x:v>-9.903804</x:v>
      </x:c>
      <x:c t="n" s="0">
        <x:v>-24.99722</x:v>
      </x:c>
      <x:c t="n" s="0">
        <x:v>-12.11979</x:v>
      </x:c>
      <x:c t="n" s="0">
        <x:v>6.9168</x:v>
      </x:c>
      <x:c t="n" s="0">
        <x:v>10.48672</x:v>
      </x:c>
      <x:c t="n" s="0">
        <x:v>13.40115</x:v>
      </x:c>
      <x:c t="n" s="0">
        <x:v>14.74909</x:v>
      </x:c>
      <x:c t="n" s="0">
        <x:v>21.02063</x:v>
      </x:c>
      <x:c t="n" s="0">
        <x:v>24.42079</x:v>
      </x:c>
      <x:c t="n" s="0">
        <x:v>27.33338</x:v>
      </x:c>
      <x:c t="n" s="0">
        <x:v>30.30507</x:v>
      </x:c>
      <x:c t="n" s="0">
        <x:v>28.53362</x:v>
      </x:c>
      <x:c t="n" s="0">
        <x:v>31.39215</x:v>
      </x:c>
      <x:c t="n" s="0">
        <x:v>28.08317</x:v>
      </x:c>
      <x:c t="n" s="0">
        <x:v>33.73559</x:v>
      </x:c>
      <x:c t="n" s="0">
        <x:v>30.89487</x:v>
      </x:c>
      <x:c t="n" s="0">
        <x:v>29.87177</x:v>
      </x:c>
      <x:c t="n" s="0">
        <x:v>31.40115</x:v>
      </x:c>
      <x:c t="n" s="0">
        <x:v>30.03211</x:v>
      </x:c>
      <x:c t="n" s="0">
        <x:v>32.71639</x:v>
      </x:c>
      <x:c t="n" s="0">
        <x:v>30.90326</x:v>
      </x:c>
      <x:c t="n" s="0">
        <x:v>30.18179</x:v>
      </x:c>
      <x:c t="n" s="0">
        <x:v>27.81547</x:v>
      </x:c>
      <x:c t="n" s="0">
        <x:v>25.72649</x:v>
      </x:c>
      <x:c t="n" s="0">
        <x:v>23.17531</x:v>
      </x:c>
      <x:c t="n" s="0">
        <x:v>23.52294</x:v>
      </x:c>
      <x:c t="n" s="0">
        <x:v>25.68013</x:v>
      </x:c>
      <x:c t="n" s="0">
        <x:v>33.57725</x:v>
      </x:c>
      <x:c t="n" s="0">
        <x:v>23.89938</x:v>
      </x:c>
      <x:c t="n" s="0">
        <x:v>22.55544</x:v>
      </x:c>
      <x:c t="n" s="0">
        <x:v>23.00705</x:v>
      </x:c>
      <x:c t="n" s="0">
        <x:v>10.76071</x:v>
      </x:c>
      <x:c t="n" s="0">
        <x:v>4.296937</x:v>
      </x:c>
      <x:c t="n" s="0">
        <x:v>6.185846</x:v>
      </x:c>
      <x:c t="n" s="0">
        <x:v>5.811887</x:v>
      </x:c>
      <x:c t="n" s="0">
        <x:v>-20.57618</x:v>
      </x:c>
      <x:c t="n" s="0">
        <x:v>-10.41597</x:v>
      </x:c>
      <x:c t="n" s="0">
        <x:v>-21.87838</x:v>
      </x:c>
      <x:c t="n" s="0">
        <x:v>-23.46065</x:v>
      </x:c>
      <x:c t="n" s="0">
        <x:v>8.128332</x:v>
      </x:c>
      <x:c t="n" s="0">
        <x:v>8.436473</x:v>
      </x:c>
      <x:c t="n" s="0">
        <x:v>7.381857</x:v>
      </x:c>
      <x:c t="n" s="0">
        <x:v>19.6048</x:v>
      </x:c>
      <x:c t="n" s="0">
        <x:v>18.91772</x:v>
      </x:c>
      <x:c t="n" s="0">
        <x:v>25.31578</x:v>
      </x:c>
      <x:c t="n" s="0">
        <x:v>24.03989</x:v>
      </x:c>
      <x:c t="n" s="0">
        <x:v>29.89957</x:v>
      </x:c>
      <x:c t="n" s="0">
        <x:v>31.43188</x:v>
      </x:c>
      <x:c t="n" s="0">
        <x:v>30.30972</x:v>
      </x:c>
      <x:c t="n" s="0">
        <x:v>27.21627</x:v>
      </x:c>
      <x:c t="n" s="0">
        <x:v>33.31843</x:v>
      </x:c>
      <x:c t="n" s="0">
        <x:v>29.66014</x:v>
      </x:c>
      <x:c t="n" s="0">
        <x:v>31.74773</x:v>
      </x:c>
      <x:c t="n" s="0">
        <x:v>29.684</x:v>
      </x:c>
      <x:c t="n" s="0">
        <x:v>30.76616</x:v>
      </x:c>
      <x:c t="n" s="0">
        <x:v>31.70332</x:v>
      </x:c>
      <x:c t="n" s="0">
        <x:v>29.15121</x:v>
      </x:c>
      <x:c t="n" s="0">
        <x:v>29.68727</x:v>
      </x:c>
      <x:c t="n" s="0">
        <x:v>27.9283</x:v>
      </x:c>
      <x:c t="n" s="0">
        <x:v>23.78241</x:v>
      </x:c>
      <x:c t="n" s="0">
        <x:v>21.91705</x:v>
      </x:c>
      <x:c t="n" s="0">
        <x:v>23.68999</x:v>
      </x:c>
      <x:c t="n" s="0">
        <x:v>26.4845</x:v>
      </x:c>
      <x:c t="n" s="0">
        <x:v>30.0339</x:v>
      </x:c>
      <x:c t="n" s="0">
        <x:v>25.60335</x:v>
      </x:c>
      <x:c t="n" s="0">
        <x:v>28.42464</x:v>
      </x:c>
      <x:c t="n" s="0">
        <x:v>20.08716</x:v>
      </x:c>
      <x:c t="n" s="0">
        <x:v>10.03421</x:v>
      </x:c>
      <x:c t="n" s="0">
        <x:v>3.917352</x:v>
      </x:c>
      <x:c t="n" s="0">
        <x:v>6.563424</x:v>
      </x:c>
      <x:c t="n" s="0">
        <x:v>5.741108</x:v>
      </x:c>
      <x:c t="str">
        <x:v>No</x:v>
      </x:c>
      <x:c t="str">
        <x:v>No</x:v>
      </x:c>
      <x:c t="str">
        <x:v/>
      </x:c>
    </x:row>
    <x:row r="294">
      <x:c t="n" s="11">
        <x:v>293</x:v>
      </x:c>
      <x:c t="str" s="11">
        <x:v/>
      </x:c>
      <x:c t="n" s="8">
        <x:v>43946.4642592593</x:v>
      </x:c>
      <x:c t="n" s="7">
        <x:v>43946.4642592593</x:v>
      </x:c>
      <x:c t="n" s="0">
        <x:v>43.17717</x:v>
      </x:c>
      <x:c t="n" s="0">
        <x:v>54.20069</x:v>
      </x:c>
      <x:c t="n" s="0">
        <x:v>86.52562</x:v>
      </x:c>
      <x:c t="n" s="0">
        <x:v>87.37289</x:v>
      </x:c>
      <x:c t="n" s="0">
        <x:v>-20.51002</x:v>
      </x:c>
      <x:c t="n" s="0">
        <x:v>-10.10398</x:v>
      </x:c>
      <x:c t="n" s="0">
        <x:v>-24.37805</x:v>
      </x:c>
      <x:c t="n" s="0">
        <x:v>-12.75095</x:v>
      </x:c>
      <x:c t="n" s="0">
        <x:v>6.873816</x:v>
      </x:c>
      <x:c t="n" s="0">
        <x:v>10.24136</x:v>
      </x:c>
      <x:c t="n" s="0">
        <x:v>12.89763</x:v>
      </x:c>
      <x:c t="n" s="0">
        <x:v>15.89038</x:v>
      </x:c>
      <x:c t="n" s="0">
        <x:v>20.41828</x:v>
      </x:c>
      <x:c t="n" s="0">
        <x:v>24.33363</x:v>
      </x:c>
      <x:c t="n" s="0">
        <x:v>27.26278</x:v>
      </x:c>
      <x:c t="n" s="0">
        <x:v>30.02392</x:v>
      </x:c>
      <x:c t="n" s="0">
        <x:v>29.3684</x:v>
      </x:c>
      <x:c t="n" s="0">
        <x:v>31.17569</x:v>
      </x:c>
      <x:c t="n" s="0">
        <x:v>27.93085</x:v>
      </x:c>
      <x:c t="n" s="0">
        <x:v>33.39021</x:v>
      </x:c>
      <x:c t="n" s="0">
        <x:v>30.63177</x:v>
      </x:c>
      <x:c t="n" s="0">
        <x:v>30.14894</x:v>
      </x:c>
      <x:c t="n" s="0">
        <x:v>32.03796</x:v>
      </x:c>
      <x:c t="n" s="0">
        <x:v>30.12018</x:v>
      </x:c>
      <x:c t="n" s="0">
        <x:v>32.1923</x:v>
      </x:c>
      <x:c t="n" s="0">
        <x:v>30.43632</x:v>
      </x:c>
      <x:c t="n" s="0">
        <x:v>30.10727</x:v>
      </x:c>
      <x:c t="n" s="0">
        <x:v>27.64598</x:v>
      </x:c>
      <x:c t="n" s="0">
        <x:v>25.63231</x:v>
      </x:c>
      <x:c t="n" s="0">
        <x:v>22.85064</x:v>
      </x:c>
      <x:c t="n" s="0">
        <x:v>23.29082</x:v>
      </x:c>
      <x:c t="n" s="0">
        <x:v>25.73089</x:v>
      </x:c>
      <x:c t="n" s="0">
        <x:v>33.162</x:v>
      </x:c>
      <x:c t="n" s="0">
        <x:v>23.72153</x:v>
      </x:c>
      <x:c t="n" s="0">
        <x:v>24.15614</x:v>
      </x:c>
      <x:c t="n" s="0">
        <x:v>25.12152</x:v>
      </x:c>
      <x:c t="n" s="0">
        <x:v>10.72932</x:v>
      </x:c>
      <x:c t="n" s="0">
        <x:v>4.295745</x:v>
      </x:c>
      <x:c t="n" s="0">
        <x:v>6.216063</x:v>
      </x:c>
      <x:c t="n" s="0">
        <x:v>5.656248</x:v>
      </x:c>
      <x:c t="n" s="0">
        <x:v>-22.74211</x:v>
      </x:c>
      <x:c t="n" s="0">
        <x:v>-12.4488</x:v>
      </x:c>
      <x:c t="n" s="0">
        <x:v>-21.87838</x:v>
      </x:c>
      <x:c t="n" s="0">
        <x:v>-23.46065</x:v>
      </x:c>
      <x:c t="n" s="0">
        <x:v>5.154469</x:v>
      </x:c>
      <x:c t="n" s="0">
        <x:v>8.436473</x:v>
      </x:c>
      <x:c t="n" s="0">
        <x:v>7.381857</x:v>
      </x:c>
      <x:c t="n" s="0">
        <x:v>20.26936</x:v>
      </x:c>
      <x:c t="n" s="0">
        <x:v>11.54404</x:v>
      </x:c>
      <x:c t="n" s="0">
        <x:v>22.30524</x:v>
      </x:c>
      <x:c t="n" s="0">
        <x:v>27.18777</x:v>
      </x:c>
      <x:c t="n" s="0">
        <x:v>25.59344</x:v>
      </x:c>
      <x:c t="n" s="0">
        <x:v>32.4285</x:v>
      </x:c>
      <x:c t="n" s="0">
        <x:v>29.35463</x:v>
      </x:c>
      <x:c t="n" s="0">
        <x:v>26.48305</x:v>
      </x:c>
      <x:c t="n" s="0">
        <x:v>31.05878</x:v>
      </x:c>
      <x:c t="n" s="0">
        <x:v>27.43598</x:v>
      </x:c>
      <x:c t="n" s="0">
        <x:v>32.04497</x:v>
      </x:c>
      <x:c t="n" s="0">
        <x:v>34.04525</x:v>
      </x:c>
      <x:c t="n" s="0">
        <x:v>29.6414</x:v>
      </x:c>
      <x:c t="n" s="0">
        <x:v>29.03721</x:v>
      </x:c>
      <x:c t="n" s="0">
        <x:v>25.00335</x:v>
      </x:c>
      <x:c t="n" s="0">
        <x:v>32.94327</x:v>
      </x:c>
      <x:c t="n" s="0">
        <x:v>25.81506</x:v>
      </x:c>
      <x:c t="n" s="0">
        <x:v>23.73119</x:v>
      </x:c>
      <x:c t="n" s="0">
        <x:v>18.38395</x:v>
      </x:c>
      <x:c t="n" s="0">
        <x:v>19.46628</x:v>
      </x:c>
      <x:c t="n" s="0">
        <x:v>20.03966</x:v>
      </x:c>
      <x:c t="n" s="0">
        <x:v>23.99264</x:v>
      </x:c>
      <x:c t="n" s="0">
        <x:v>19.82978</x:v>
      </x:c>
      <x:c t="n" s="0">
        <x:v>22.2331</x:v>
      </x:c>
      <x:c t="n" s="0">
        <x:v>36.14248</x:v>
      </x:c>
      <x:c t="n" s="0">
        <x:v>11.58626</x:v>
      </x:c>
      <x:c t="n" s="0">
        <x:v>3.515239</x:v>
      </x:c>
      <x:c t="n" s="0">
        <x:v>7.109385</x:v>
      </x:c>
      <x:c t="n" s="0">
        <x:v>4.611866</x:v>
      </x:c>
      <x:c t="str">
        <x:v>No</x:v>
      </x:c>
      <x:c t="str">
        <x:v>No</x:v>
      </x:c>
      <x:c t="str">
        <x:v/>
      </x:c>
    </x:row>
    <x:row r="295">
      <x:c t="n" s="11">
        <x:v>294</x:v>
      </x:c>
      <x:c t="str" s="11">
        <x:v/>
      </x:c>
      <x:c t="n" s="8">
        <x:v>43946.4642592593</x:v>
      </x:c>
      <x:c t="n" s="7">
        <x:v>43946.4642592593</x:v>
      </x:c>
      <x:c t="n" s="0">
        <x:v>43.13737</x:v>
      </x:c>
      <x:c t="n" s="0">
        <x:v>54.20069</x:v>
      </x:c>
      <x:c t="n" s="0">
        <x:v>87.80049</x:v>
      </x:c>
      <x:c t="n" s="0">
        <x:v>89.13331</x:v>
      </x:c>
      <x:c t="n" s="0">
        <x:v>-20.81016</x:v>
      </x:c>
      <x:c t="n" s="0">
        <x:v>-10.41056</x:v>
      </x:c>
      <x:c t="n" s="0">
        <x:v>-23.91117</x:v>
      </x:c>
      <x:c t="n" s="0">
        <x:v>-13.3737</x:v>
      </x:c>
      <x:c t="n" s="0">
        <x:v>6.598046</x:v>
      </x:c>
      <x:c t="n" s="0">
        <x:v>10.02024</x:v>
      </x:c>
      <x:c t="n" s="0">
        <x:v>12.41594</x:v>
      </x:c>
      <x:c t="n" s="0">
        <x:v>17.77859</x:v>
      </x:c>
      <x:c t="n" s="0">
        <x:v>19.82813</x:v>
      </x:c>
      <x:c t="n" s="0">
        <x:v>24.02991</x:v>
      </x:c>
      <x:c t="n" s="0">
        <x:v>27.25191</x:v>
      </x:c>
      <x:c t="n" s="0">
        <x:v>29.53685</x:v>
      </x:c>
      <x:c t="n" s="0">
        <x:v>29.9729</x:v>
      </x:c>
      <x:c t="n" s="0">
        <x:v>30.95293</x:v>
      </x:c>
      <x:c t="n" s="0">
        <x:v>27.62034</x:v>
      </x:c>
      <x:c t="n" s="0">
        <x:v>33.23474</x:v>
      </x:c>
      <x:c t="n" s="0">
        <x:v>30.12024</x:v>
      </x:c>
      <x:c t="n" s="0">
        <x:v>30.30408</x:v>
      </x:c>
      <x:c t="n" s="0">
        <x:v>31.60661</x:v>
      </x:c>
      <x:c t="n" s="0">
        <x:v>29.73545</x:v>
      </x:c>
      <x:c t="n" s="0">
        <x:v>32.16203</x:v>
      </x:c>
      <x:c t="n" s="0">
        <x:v>30.24072</x:v>
      </x:c>
      <x:c t="n" s="0">
        <x:v>30.91636</x:v>
      </x:c>
      <x:c t="n" s="0">
        <x:v>27.49942</x:v>
      </x:c>
      <x:c t="n" s="0">
        <x:v>25.50171</x:v>
      </x:c>
      <x:c t="n" s="0">
        <x:v>22.51155</x:v>
      </x:c>
      <x:c t="n" s="0">
        <x:v>22.96007</x:v>
      </x:c>
      <x:c t="n" s="0">
        <x:v>25.2898</x:v>
      </x:c>
      <x:c t="n" s="0">
        <x:v>32.55326</x:v>
      </x:c>
      <x:c t="n" s="0">
        <x:v>23.19599</x:v>
      </x:c>
      <x:c t="n" s="0">
        <x:v>23.67347</x:v>
      </x:c>
      <x:c t="n" s="0">
        <x:v>31.92434</x:v>
      </x:c>
      <x:c t="n" s="0">
        <x:v>10.76127</x:v>
      </x:c>
      <x:c t="n" s="0">
        <x:v>4.007504</x:v>
      </x:c>
      <x:c t="n" s="0">
        <x:v>6.395627</x:v>
      </x:c>
      <x:c t="n" s="0">
        <x:v>5.670483</x:v>
      </x:c>
      <x:c t="n" s="0">
        <x:v>-23.16304</x:v>
      </x:c>
      <x:c t="n" s="0">
        <x:v>-12.83589</x:v>
      </x:c>
      <x:c t="n" s="0">
        <x:v>-21.87838</x:v>
      </x:c>
      <x:c t="n" s="0">
        <x:v>-23.46065</x:v>
      </x:c>
      <x:c t="n" s="0">
        <x:v>4.497079</x:v>
      </x:c>
      <x:c t="n" s="0">
        <x:v>8.792445</x:v>
      </x:c>
      <x:c t="n" s="0">
        <x:v>7.381857</x:v>
      </x:c>
      <x:c t="n" s="0">
        <x:v>23.2649</x:v>
      </x:c>
      <x:c t="n" s="0">
        <x:v>16.55967</x:v>
      </x:c>
      <x:c t="n" s="0">
        <x:v>21.63568</x:v>
      </x:c>
      <x:c t="n" s="0">
        <x:v>27.18777</x:v>
      </x:c>
      <x:c t="n" s="0">
        <x:v>24.38904</x:v>
      </x:c>
      <x:c t="n" s="0">
        <x:v>31.97734</x:v>
      </x:c>
      <x:c t="n" s="0">
        <x:v>30.67089</x:v>
      </x:c>
      <x:c t="n" s="0">
        <x:v>24.85483</x:v>
      </x:c>
      <x:c t="n" s="0">
        <x:v>33.37881</x:v>
      </x:c>
      <x:c t="n" s="0">
        <x:v>22.99834</x:v>
      </x:c>
      <x:c t="n" s="0">
        <x:v>29.5077</x:v>
      </x:c>
      <x:c t="n" s="0">
        <x:v>28.80746</x:v>
      </x:c>
      <x:c t="n" s="0">
        <x:v>25.16303</x:v>
      </x:c>
      <x:c t="n" s="0">
        <x:v>34.20486</x:v>
      </x:c>
      <x:c t="n" s="0">
        <x:v>29.47753</x:v>
      </x:c>
      <x:c t="n" s="0">
        <x:v>31.75974</x:v>
      </x:c>
      <x:c t="n" s="0">
        <x:v>27.16569</x:v>
      </x:c>
      <x:c t="n" s="0">
        <x:v>26.50042</x:v>
      </x:c>
      <x:c t="n" s="0">
        <x:v>19.6258</x:v>
      </x:c>
      <x:c t="n" s="0">
        <x:v>20.05498</x:v>
      </x:c>
      <x:c t="n" s="0">
        <x:v>21.59661</x:v>
      </x:c>
      <x:c t="n" s="0">
        <x:v>23.50872</x:v>
      </x:c>
      <x:c t="n" s="0">
        <x:v>17.78205</x:v>
      </x:c>
      <x:c t="n" s="0">
        <x:v>18.51062</x:v>
      </x:c>
      <x:c t="n" s="0">
        <x:v>39.25837</x:v>
      </x:c>
      <x:c t="n" s="0">
        <x:v>13.57455</x:v>
      </x:c>
      <x:c t="n" s="0">
        <x:v>1.988577</x:v>
      </x:c>
      <x:c t="n" s="0">
        <x:v>6.384613</x:v>
      </x:c>
      <x:c t="n" s="0">
        <x:v>6.014436</x:v>
      </x:c>
      <x:c t="str">
        <x:v>No</x:v>
      </x:c>
      <x:c t="str">
        <x:v>No</x:v>
      </x:c>
      <x:c t="str">
        <x:v/>
      </x:c>
    </x:row>
    <x:row r="296">
      <x:c t="n" s="11">
        <x:v>295</x:v>
      </x:c>
      <x:c t="str" s="11">
        <x:v/>
      </x:c>
      <x:c t="n" s="8">
        <x:v>43946.4642592593</x:v>
      </x:c>
      <x:c t="n" s="7">
        <x:v>43946.4642592593</x:v>
      </x:c>
      <x:c t="n" s="0">
        <x:v>42.2654</x:v>
      </x:c>
      <x:c t="n" s="0">
        <x:v>54.20069</x:v>
      </x:c>
      <x:c t="n" s="0">
        <x:v>87.79936</x:v>
      </x:c>
      <x:c t="n" s="0">
        <x:v>89.38258</x:v>
      </x:c>
      <x:c t="n" s="0">
        <x:v>-21.084</x:v>
      </x:c>
      <x:c t="n" s="0">
        <x:v>-10.6907</x:v>
      </x:c>
      <x:c t="n" s="0">
        <x:v>-23.54873</x:v>
      </x:c>
      <x:c t="n" s="0">
        <x:v>-13.98689</x:v>
      </x:c>
      <x:c t="n" s="0">
        <x:v>6.34782</x:v>
      </x:c>
      <x:c t="n" s="0">
        <x:v>9.925774</x:v>
      </x:c>
      <x:c t="n" s="0">
        <x:v>12.0045</x:v>
      </x:c>
      <x:c t="n" s="0">
        <x:v>19.14686</x:v>
      </x:c>
      <x:c t="n" s="0">
        <x:v>19.83381</x:v>
      </x:c>
      <x:c t="n" s="0">
        <x:v>23.75257</x:v>
      </x:c>
      <x:c t="n" s="0">
        <x:v>27.24261</x:v>
      </x:c>
      <x:c t="n" s="0">
        <x:v>29.07271</x:v>
      </x:c>
      <x:c t="n" s="0">
        <x:v>29.77698</x:v>
      </x:c>
      <x:c t="n" s="0">
        <x:v>31.16662</x:v>
      </x:c>
      <x:c t="n" s="0">
        <x:v>27.07959</x:v>
      </x:c>
      <x:c t="n" s="0">
        <x:v>33.89624</x:v>
      </x:c>
      <x:c t="n" s="0">
        <x:v>29.54663</x:v>
      </x:c>
      <x:c t="n" s="0">
        <x:v>30.01292</x:v>
      </x:c>
      <x:c t="n" s="0">
        <x:v>31.41961</x:v>
      </x:c>
      <x:c t="n" s="0">
        <x:v>29.6794</x:v>
      </x:c>
      <x:c t="n" s="0">
        <x:v>32.46032</x:v>
      </x:c>
      <x:c t="n" s="0">
        <x:v>30.3483</x:v>
      </x:c>
      <x:c t="n" s="0">
        <x:v>30.76505</x:v>
      </x:c>
      <x:c t="n" s="0">
        <x:v>27.43588</x:v>
      </x:c>
      <x:c t="n" s="0">
        <x:v>25.6795</x:v>
      </x:c>
      <x:c t="n" s="0">
        <x:v>22.50123</x:v>
      </x:c>
      <x:c t="n" s="0">
        <x:v>22.57402</x:v>
      </x:c>
      <x:c t="n" s="0">
        <x:v>24.80405</x:v>
      </x:c>
      <x:c t="n" s="0">
        <x:v>31.92684</x:v>
      </x:c>
      <x:c t="n" s="0">
        <x:v>22.79798</x:v>
      </x:c>
      <x:c t="n" s="0">
        <x:v>23.15873</x:v>
      </x:c>
      <x:c t="n" s="0">
        <x:v>32.64426</x:v>
      </x:c>
      <x:c t="n" s="0">
        <x:v>11.99931</x:v>
      </x:c>
      <x:c t="n" s="0">
        <x:v>4.234163</x:v>
      </x:c>
      <x:c t="n" s="0">
        <x:v>6.109143</x:v>
      </x:c>
      <x:c t="n" s="0">
        <x:v>5.675089</x:v>
      </x:c>
      <x:c t="n" s="0">
        <x:v>-23.16304</x:v>
      </x:c>
      <x:c t="n" s="0">
        <x:v>-12.83589</x:v>
      </x:c>
      <x:c t="n" s="0">
        <x:v>-21.87838</x:v>
      </x:c>
      <x:c t="n" s="0">
        <x:v>-23.46065</x:v>
      </x:c>
      <x:c t="n" s="0">
        <x:v>4.497079</x:v>
      </x:c>
      <x:c t="n" s="0">
        <x:v>9.327687</x:v>
      </x:c>
      <x:c t="n" s="0">
        <x:v>9.930847</x:v>
      </x:c>
      <x:c t="n" s="0">
        <x:v>23.2649</x:v>
      </x:c>
      <x:c t="n" s="0">
        <x:v>19.86688</x:v>
      </x:c>
      <x:c t="n" s="0">
        <x:v>21.63568</x:v>
      </x:c>
      <x:c t="n" s="0">
        <x:v>27.18777</x:v>
      </x:c>
      <x:c t="n" s="0">
        <x:v>25.43073</x:v>
      </x:c>
      <x:c t="n" s="0">
        <x:v>25.66371</x:v>
      </x:c>
      <x:c t="n" s="0">
        <x:v>32.24173</x:v>
      </x:c>
      <x:c t="n" s="0">
        <x:v>9.242702</x:v>
      </x:c>
      <x:c t="n" s="0">
        <x:v>37.26513</x:v>
      </x:c>
      <x:c t="n" s="0">
        <x:v>30.31029</x:v>
      </x:c>
      <x:c t="n" s="0">
        <x:v>25.62104</x:v>
      </x:c>
      <x:c t="n" s="0">
        <x:v>30.34951</x:v>
      </x:c>
      <x:c t="n" s="0">
        <x:v>29.55086</x:v>
      </x:c>
      <x:c t="n" s="0">
        <x:v>35.60717</x:v>
      </x:c>
      <x:c t="n" s="0">
        <x:v>33.30786</x:v>
      </x:c>
      <x:c t="n" s="0">
        <x:v>28.4375</x:v>
      </x:c>
      <x:c t="n" s="0">
        <x:v>24.67306</x:v>
      </x:c>
      <x:c t="n" s="0">
        <x:v>24.58488</x:v>
      </x:c>
      <x:c t="n" s="0">
        <x:v>23.50943</x:v>
      </x:c>
      <x:c t="n" s="0">
        <x:v>19.5871</x:v>
      </x:c>
      <x:c t="n" s="0">
        <x:v>20.05064</x:v>
      </x:c>
      <x:c t="n" s="0">
        <x:v>23.61824</x:v>
      </x:c>
      <x:c t="n" s="0">
        <x:v>21.91175</x:v>
      </x:c>
      <x:c t="n" s="0">
        <x:v>25.84521</x:v>
      </x:c>
      <x:c t="n" s="0">
        <x:v>30.93995</x:v>
      </x:c>
      <x:c t="n" s="0">
        <x:v>14.54588</x:v>
      </x:c>
      <x:c t="n" s="0">
        <x:v>5.540607</x:v>
      </x:c>
      <x:c t="n" s="0">
        <x:v>4.444812</x:v>
      </x:c>
      <x:c t="n" s="0">
        <x:v>5.57306</x:v>
      </x:c>
      <x:c t="str">
        <x:v>No</x:v>
      </x:c>
      <x:c t="str">
        <x:v>No</x:v>
      </x:c>
      <x:c t="str">
        <x:v/>
      </x:c>
    </x:row>
    <x:row r="297">
      <x:c t="n" s="11">
        <x:v>296</x:v>
      </x:c>
      <x:c t="str" s="11">
        <x:v/>
      </x:c>
      <x:c t="n" s="8">
        <x:v>43946.4642592593</x:v>
      </x:c>
      <x:c t="n" s="7">
        <x:v>43946.4642592593</x:v>
      </x:c>
      <x:c t="n" s="0">
        <x:v>41.18347</x:v>
      </x:c>
      <x:c t="n" s="0">
        <x:v>54.20069</x:v>
      </x:c>
      <x:c t="n" s="0">
        <x:v>79.64349</x:v>
      </x:c>
      <x:c t="n" s="0">
        <x:v>84.67561</x:v>
      </x:c>
      <x:c t="n" s="0">
        <x:v>-21.33237</x:v>
      </x:c>
      <x:c t="n" s="0">
        <x:v>-10.94514</x:v>
      </x:c>
      <x:c t="n" s="0">
        <x:v>-23.26143</x:v>
      </x:c>
      <x:c t="n" s="0">
        <x:v>-14.58923</x:v>
      </x:c>
      <x:c t="n" s="0">
        <x:v>6.122079</x:v>
      </x:c>
      <x:c t="n" s="0">
        <x:v>9.843436</x:v>
      </x:c>
      <x:c t="n" s="0">
        <x:v>11.93791</x:v>
      </x:c>
      <x:c t="n" s="0">
        <x:v>19.82829</x:v>
      </x:c>
      <x:c t="n" s="0">
        <x:v>19.83865</x:v>
      </x:c>
      <x:c t="n" s="0">
        <x:v>23.36244</x:v>
      </x:c>
      <x:c t="n" s="0">
        <x:v>27.02881</x:v>
      </x:c>
      <x:c t="n" s="0">
        <x:v>29.01146</x:v>
      </x:c>
      <x:c t="n" s="0">
        <x:v>29.37046</x:v>
      </x:c>
      <x:c t="n" s="0">
        <x:v>31.18086</x:v>
      </x:c>
      <x:c t="n" s="0">
        <x:v>26.40649</x:v>
      </x:c>
      <x:c t="n" s="0">
        <x:v>34.44543</x:v>
      </x:c>
      <x:c t="n" s="0">
        <x:v>30.47495</x:v>
      </x:c>
      <x:c t="n" s="0">
        <x:v>29.42853</x:v>
      </x:c>
      <x:c t="n" s="0">
        <x:v>31.50938</x:v>
      </x:c>
      <x:c t="n" s="0">
        <x:v>29.49967</x:v>
      </x:c>
      <x:c t="n" s="0">
        <x:v>33.28409</x:v>
      </x:c>
      <x:c t="n" s="0">
        <x:v>30.43956</x:v>
      </x:c>
      <x:c t="n" s="0">
        <x:v>30.87339</x:v>
      </x:c>
      <x:c t="n" s="0">
        <x:v>26.88062</x:v>
      </x:c>
      <x:c t="n" s="0">
        <x:v>25.24397</x:v>
      </x:c>
      <x:c t="n" s="0">
        <x:v>22.82715</x:v>
      </x:c>
      <x:c t="n" s="0">
        <x:v>22.36311</x:v>
      </x:c>
      <x:c t="n" s="0">
        <x:v>24.52546</x:v>
      </x:c>
      <x:c t="n" s="0">
        <x:v>31.37003</x:v>
      </x:c>
      <x:c t="n" s="0">
        <x:v>22.61081</x:v>
      </x:c>
      <x:c t="n" s="0">
        <x:v>23.65021</x:v>
      </x:c>
      <x:c t="n" s="0">
        <x:v>32.15423</x:v>
      </x:c>
      <x:c t="n" s="0">
        <x:v>11.93973</x:v>
      </x:c>
      <x:c t="n" s="0">
        <x:v>4.322216</x:v>
      </x:c>
      <x:c t="n" s="0">
        <x:v>5.987227</x:v>
      </x:c>
      <x:c t="n" s="0">
        <x:v>5.670448</x:v>
      </x:c>
      <x:c t="n" s="0">
        <x:v>-23.16304</x:v>
      </x:c>
      <x:c t="n" s="0">
        <x:v>-12.83589</x:v>
      </x:c>
      <x:c t="n" s="0">
        <x:v>-21.87838</x:v>
      </x:c>
      <x:c t="n" s="0">
        <x:v>-23.46065</x:v>
      </x:c>
      <x:c t="n" s="0">
        <x:v>4.497079</x:v>
      </x:c>
      <x:c t="n" s="0">
        <x:v>9.327687</x:v>
      </x:c>
      <x:c t="n" s="0">
        <x:v>11.52642</x:v>
      </x:c>
      <x:c t="n" s="0">
        <x:v>21.66548</x:v>
      </x:c>
      <x:c t="n" s="0">
        <x:v>19.86688</x:v>
      </x:c>
      <x:c t="n" s="0">
        <x:v>17.32966</x:v>
      </x:c>
      <x:c t="n" s="0">
        <x:v>23.08954</x:v>
      </x:c>
      <x:c t="n" s="0">
        <x:v>29.39764</x:v>
      </x:c>
      <x:c t="n" s="0">
        <x:v>25.66371</x:v>
      </x:c>
      <x:c t="n" s="0">
        <x:v>29.43682</x:v>
      </x:c>
      <x:c t="n" s="0">
        <x:v>19.74744</x:v>
      </x:c>
      <x:c t="n" s="0">
        <x:v>36.41402</x:v>
      </x:c>
      <x:c t="n" s="0">
        <x:v>32.40115</x:v>
      </x:c>
      <x:c t="n" s="0">
        <x:v>25.65701</x:v>
      </x:c>
      <x:c t="n" s="0">
        <x:v>31.0952</x:v>
      </x:c>
      <x:c t="n" s="0">
        <x:v>31.0754</x:v>
      </x:c>
      <x:c t="n" s="0">
        <x:v>33.44947</x:v>
      </x:c>
      <x:c t="n" s="0">
        <x:v>25.94645</x:v>
      </x:c>
      <x:c t="n" s="0">
        <x:v>31.89773</x:v>
      </x:c>
      <x:c t="n" s="0">
        <x:v>22.45802</x:v>
      </x:c>
      <x:c t="n" s="0">
        <x:v>22.58779</x:v>
      </x:c>
      <x:c t="n" s="0">
        <x:v>24.11164</x:v>
      </x:c>
      <x:c t="n" s="0">
        <x:v>21.4567</x:v>
      </x:c>
      <x:c t="n" s="0">
        <x:v>22.97222</x:v>
      </x:c>
      <x:c t="n" s="0">
        <x:v>24.40325</x:v>
      </x:c>
      <x:c t="n" s="0">
        <x:v>19.46168</x:v>
      </x:c>
      <x:c t="n" s="0">
        <x:v>17.7093</x:v>
      </x:c>
      <x:c t="n" s="0">
        <x:v>19.61289</x:v>
      </x:c>
      <x:c t="n" s="0">
        <x:v>10.13926</x:v>
      </x:c>
      <x:c t="n" s="0">
        <x:v>5.04764</x:v>
      </x:c>
      <x:c t="n" s="0">
        <x:v>4.908606</x:v>
      </x:c>
      <x:c t="n" s="0">
        <x:v>5.507106</x:v>
      </x:c>
      <x:c t="str">
        <x:v>No</x:v>
      </x:c>
      <x:c t="str">
        <x:v>No</x:v>
      </x:c>
      <x:c t="str">
        <x:v/>
      </x:c>
    </x:row>
    <x:row r="298">
      <x:c t="n" s="11">
        <x:v>297</x:v>
      </x:c>
      <x:c t="str" s="11">
        <x:v/>
      </x:c>
      <x:c t="n" s="8">
        <x:v>43946.4642592593</x:v>
      </x:c>
      <x:c t="n" s="7">
        <x:v>43946.4642592593</x:v>
      </x:c>
      <x:c t="n" s="0">
        <x:v>43.23013</x:v>
      </x:c>
      <x:c t="n" s="0">
        <x:v>54.20069</x:v>
      </x:c>
      <x:c t="n" s="0">
        <x:v>71.6253</x:v>
      </x:c>
      <x:c t="n" s="0">
        <x:v>75.63103</x:v>
      </x:c>
      <x:c t="n" s="0">
        <x:v>-21.55641</x:v>
      </x:c>
      <x:c t="n" s="0">
        <x:v>-11.32292</x:v>
      </x:c>
      <x:c t="n" s="0">
        <x:v>-22.63481</x:v>
      </x:c>
      <x:c t="n" s="0">
        <x:v>-12.63189</x:v>
      </x:c>
      <x:c t="n" s="0">
        <x:v>5.919543</x:v>
      </x:c>
      <x:c t="n" s="0">
        <x:v>9.771861</x:v>
      </x:c>
      <x:c t="n" s="0">
        <x:v>11.88021</x:v>
      </x:c>
      <x:c t="n" s="0">
        <x:v>20.01444</x:v>
      </x:c>
      <x:c t="n" s="0">
        <x:v>19.84278</x:v>
      </x:c>
      <x:c t="n" s="0">
        <x:v>22.75689</x:v>
      </x:c>
      <x:c t="n" s="0">
        <x:v>26.48413</x:v>
      </x:c>
      <x:c t="n" s="0">
        <x:v>29.07001</x:v>
      </x:c>
      <x:c t="n" s="0">
        <x:v>28.97556</x:v>
      </x:c>
      <x:c t="n" s="0">
        <x:v>30.71613</x:v>
      </x:c>
      <x:c t="n" s="0">
        <x:v>26.10699</x:v>
      </x:c>
      <x:c t="n" s="0">
        <x:v>34.46968</x:v>
      </x:c>
      <x:c t="n" s="0">
        <x:v>30.25914</x:v>
      </x:c>
      <x:c t="n" s="0">
        <x:v>29.77111</x:v>
      </x:c>
      <x:c t="n" s="0">
        <x:v>32.54526</x:v>
      </x:c>
      <x:c t="n" s="0">
        <x:v>30.47416</x:v>
      </x:c>
      <x:c t="n" s="0">
        <x:v>32.97847</x:v>
      </x:c>
      <x:c t="n" s="0">
        <x:v>30.51067</x:v>
      </x:c>
      <x:c t="n" s="0">
        <x:v>30.92431</x:v>
      </x:c>
      <x:c t="n" s="0">
        <x:v>26.86064</x:v>
      </x:c>
      <x:c t="n" s="0">
        <x:v>25.28745</x:v>
      </x:c>
      <x:c t="n" s="0">
        <x:v>22.99784</x:v>
      </x:c>
      <x:c t="n" s="0">
        <x:v>22.44662</x:v>
      </x:c>
      <x:c t="n" s="0">
        <x:v>24.21769</x:v>
      </x:c>
      <x:c t="n" s="0">
        <x:v>30.97573</x:v>
      </x:c>
      <x:c t="n" s="0">
        <x:v>22.94185</x:v>
      </x:c>
      <x:c t="n" s="0">
        <x:v>23.2838</x:v>
      </x:c>
      <x:c t="n" s="0">
        <x:v>31.50567</x:v>
      </x:c>
      <x:c t="n" s="0">
        <x:v>11.92182</x:v>
      </x:c>
      <x:c t="n" s="0">
        <x:v>4.505253</x:v>
      </x:c>
      <x:c t="n" s="0">
        <x:v>5.820525</x:v>
      </x:c>
      <x:c t="n" s="0">
        <x:v>5.542603</x:v>
      </x:c>
      <x:c t="n" s="0">
        <x:v>-23.16304</x:v>
      </x:c>
      <x:c t="n" s="0">
        <x:v>-16.05055</x:v>
      </x:c>
      <x:c t="n" s="0">
        <x:v>-19.37688</x:v>
      </x:c>
      <x:c t="n" s="0">
        <x:v>-5.812373</x:v>
      </x:c>
      <x:c t="n" s="0">
        <x:v>4.497079</x:v>
      </x:c>
      <x:c t="n" s="0">
        <x:v>9.327687</x:v>
      </x:c>
      <x:c t="n" s="0">
        <x:v>11.52642</x:v>
      </x:c>
      <x:c t="n" s="0">
        <x:v>20.96776</x:v>
      </x:c>
      <x:c t="n" s="0">
        <x:v>24.50863</x:v>
      </x:c>
      <x:c t="n" s="0">
        <x:v>13.71364</x:v>
      </x:c>
      <x:c t="n" s="0">
        <x:v>19.87366</x:v>
      </x:c>
      <x:c t="n" s="0">
        <x:v>29.39764</x:v>
      </x:c>
      <x:c t="n" s="0">
        <x:v>25.31176</x:v>
      </x:c>
      <x:c t="n" s="0">
        <x:v>26.02105</x:v>
      </x:c>
      <x:c t="n" s="0">
        <x:v>23.75849</x:v>
      </x:c>
      <x:c t="n" s="0">
        <x:v>32.7225</x:v>
      </x:c>
      <x:c t="n" s="0">
        <x:v>27.56379</x:v>
      </x:c>
      <x:c t="n" s="0">
        <x:v>34.39946</x:v>
      </x:c>
      <x:c t="n" s="0">
        <x:v>35.90175</x:v>
      </x:c>
      <x:c t="n" s="0">
        <x:v>33.14196</x:v>
      </x:c>
      <x:c t="n" s="0">
        <x:v>32.41045</x:v>
      </x:c>
      <x:c t="n" s="0">
        <x:v>30.92354</x:v>
      </x:c>
      <x:c t="n" s="0">
        <x:v>30.57402</x:v>
      </x:c>
      <x:c t="n" s="0">
        <x:v>26.14866</x:v>
      </x:c>
      <x:c t="n" s="0">
        <x:v>24.21178</x:v>
      </x:c>
      <x:c t="n" s="0">
        <x:v>22.88935</x:v>
      </x:c>
      <x:c t="n" s="0">
        <x:v>25.22037</x:v>
      </x:c>
      <x:c t="n" s="0">
        <x:v>22.55333</x:v>
      </x:c>
      <x:c t="n" s="0">
        <x:v>27.77063</x:v>
      </x:c>
      <x:c t="n" s="0">
        <x:v>24.78142</x:v>
      </x:c>
      <x:c t="n" s="0">
        <x:v>20.1916</x:v>
      </x:c>
      <x:c t="n" s="0">
        <x:v>17.99283</x:v>
      </x:c>
      <x:c t="n" s="0">
        <x:v>12.09409</x:v>
      </x:c>
      <x:c t="n" s="0">
        <x:v>5.449046</x:v>
      </x:c>
      <x:c t="n" s="0">
        <x:v>6.122182</x:v>
      </x:c>
      <x:c t="n" s="0">
        <x:v>4.711442</x:v>
      </x:c>
      <x:c t="str">
        <x:v>No</x:v>
      </x:c>
      <x:c t="str">
        <x:v>No</x:v>
      </x:c>
      <x:c t="str">
        <x:v/>
      </x:c>
    </x:row>
    <x:row r="299">
      <x:c t="n" s="11">
        <x:v>298</x:v>
      </x:c>
      <x:c t="str" s="11">
        <x:v/>
      </x:c>
      <x:c t="n" s="8">
        <x:v>43946.4642592593</x:v>
      </x:c>
      <x:c t="n" s="7">
        <x:v>43946.4642592593</x:v>
      </x:c>
      <x:c t="n" s="0">
        <x:v>41.98637</x:v>
      </x:c>
      <x:c t="n" s="0">
        <x:v>54.20069</x:v>
      </x:c>
      <x:c t="n" s="0">
        <x:v>68.85007</x:v>
      </x:c>
      <x:c t="n" s="0">
        <x:v>73.45619</x:v>
      </x:c>
      <x:c t="n" s="0">
        <x:v>-21.75734</x:v>
      </x:c>
      <x:c t="n" s="0">
        <x:v>-11.76523</x:v>
      </x:c>
      <x:c t="n" s="0">
        <x:v>-21.97889</x:v>
      </x:c>
      <x:c t="n" s="0">
        <x:v>-10.71221</x:v>
      </x:c>
      <x:c t="n" s="0">
        <x:v>5.738764</x:v>
      </x:c>
      <x:c t="n" s="0">
        <x:v>9.709786</x:v>
      </x:c>
      <x:c t="n" s="0">
        <x:v>11.83033</x:v>
      </x:c>
      <x:c t="n" s="0">
        <x:v>20.16733</x:v>
      </x:c>
      <x:c t="n" s="0">
        <x:v>22.83689</x:v>
      </x:c>
      <x:c t="n" s="0">
        <x:v>22.16315</x:v>
      </x:c>
      <x:c t="n" s="0">
        <x:v>25.95789</x:v>
      </x:c>
      <x:c t="n" s="0">
        <x:v>29.11941</x:v>
      </x:c>
      <x:c t="n" s="0">
        <x:v>28.59838</x:v>
      </x:c>
      <x:c t="n" s="0">
        <x:v>30.2059</x:v>
      </x:c>
      <x:c t="n" s="0">
        <x:v>26.13392</x:v>
      </x:c>
      <x:c t="n" s="0">
        <x:v>34.07317</x:v>
      </x:c>
      <x:c t="n" s="0">
        <x:v>30.14275</x:v>
      </x:c>
      <x:c t="n" s="0">
        <x:v>31.21202</x:v>
      </x:c>
      <x:c t="n" s="0">
        <x:v>31.97103</x:v>
      </x:c>
      <x:c t="n" s="0">
        <x:v>30.44891</x:v>
      </x:c>
      <x:c t="n" s="0">
        <x:v>32.89417</x:v>
      </x:c>
      <x:c t="n" s="0">
        <x:v>31.27318</x:v>
      </x:c>
      <x:c t="n" s="0">
        <x:v>30.64961</x:v>
      </x:c>
      <x:c t="n" s="0">
        <x:v>26.80617</x:v>
      </x:c>
      <x:c t="n" s="0">
        <x:v>25.08259</x:v>
      </x:c>
      <x:c t="n" s="0">
        <x:v>22.91217</x:v>
      </x:c>
      <x:c t="n" s="0">
        <x:v>22.97984</x:v>
      </x:c>
      <x:c t="n" s="0">
        <x:v>24.11814</x:v>
      </x:c>
      <x:c t="n" s="0">
        <x:v>30.52915</x:v>
      </x:c>
      <x:c t="n" s="0">
        <x:v>23.03219</x:v>
      </x:c>
      <x:c t="n" s="0">
        <x:v>23.06828</x:v>
      </x:c>
      <x:c t="n" s="0">
        <x:v>30.83908</x:v>
      </x:c>
      <x:c t="n" s="0">
        <x:v>11.71114</x:v>
      </x:c>
      <x:c t="n" s="0">
        <x:v>4.573985</x:v>
      </x:c>
      <x:c t="n" s="0">
        <x:v>5.915936</x:v>
      </x:c>
      <x:c t="n" s="0">
        <x:v>5.581315</x:v>
      </x:c>
      <x:c t="n" s="0">
        <x:v>-23.16304</x:v>
      </x:c>
      <x:c t="n" s="0">
        <x:v>-16.05055</x:v>
      </x:c>
      <x:c t="n" s="0">
        <x:v>-19.37688</x:v>
      </x:c>
      <x:c t="n" s="0">
        <x:v>-5.812373</x:v>
      </x:c>
      <x:c t="n" s="0">
        <x:v>3.159092</x:v>
      </x:c>
      <x:c t="n" s="0">
        <x:v>9.327687</x:v>
      </x:c>
      <x:c t="n" s="0">
        <x:v>11.52642</x:v>
      </x:c>
      <x:c t="n" s="0">
        <x:v>20.96776</x:v>
      </x:c>
      <x:c t="n" s="0">
        <x:v>29.23582</x:v>
      </x:c>
      <x:c t="n" s="0">
        <x:v>13.71364</x:v>
      </x:c>
      <x:c t="n" s="0">
        <x:v>19.87366</x:v>
      </x:c>
      <x:c t="n" s="0">
        <x:v>29.39764</x:v>
      </x:c>
      <x:c t="n" s="0">
        <x:v>25.31176</x:v>
      </x:c>
      <x:c t="n" s="0">
        <x:v>23.1034</x:v>
      </x:c>
      <x:c t="n" s="0">
        <x:v>27.23897</x:v>
      </x:c>
      <x:c t="n" s="0">
        <x:v>28.89198</x:v>
      </x:c>
      <x:c t="n" s="0">
        <x:v>31.15278</x:v>
      </x:c>
      <x:c t="n" s="0">
        <x:v>33.43237</x:v>
      </x:c>
      <x:c t="n" s="0">
        <x:v>26.27261</x:v>
      </x:c>
      <x:c t="n" s="0">
        <x:v>28.36237</x:v>
      </x:c>
      <x:c t="n" s="0">
        <x:v>29.11944</x:v>
      </x:c>
      <x:c t="n" s="0">
        <x:v>35.45889</x:v>
      </x:c>
      <x:c t="n" s="0">
        <x:v>29.55919</x:v>
      </x:c>
      <x:c t="n" s="0">
        <x:v>29.21732</x:v>
      </x:c>
      <x:c t="n" s="0">
        <x:v>24.6329</x:v>
      </x:c>
      <x:c t="n" s="0">
        <x:v>24.52937</x:v>
      </x:c>
      <x:c t="n" s="0">
        <x:v>22.55835</x:v>
      </x:c>
      <x:c t="n" s="0">
        <x:v>23.81222</x:v>
      </x:c>
      <x:c t="n" s="0">
        <x:v>25.1321</x:v>
      </x:c>
      <x:c t="n" s="0">
        <x:v>22.75285</x:v>
      </x:c>
      <x:c t="n" s="0">
        <x:v>21.44608</x:v>
      </x:c>
      <x:c t="n" s="0">
        <x:v>16.0473</x:v>
      </x:c>
      <x:c t="n" s="0">
        <x:v>10.20815</x:v>
      </x:c>
      <x:c t="n" s="0">
        <x:v>4.876622</x:v>
      </x:c>
      <x:c t="n" s="0">
        <x:v>6.391594</x:v>
      </x:c>
      <x:c t="n" s="0">
        <x:v>5.845082</x:v>
      </x:c>
      <x:c t="str">
        <x:v>No</x:v>
      </x:c>
      <x:c t="str">
        <x:v>No</x:v>
      </x:c>
      <x:c t="str">
        <x:v/>
      </x:c>
    </x:row>
    <x:row r="300">
      <x:c t="n" s="11">
        <x:v>299</x:v>
      </x:c>
      <x:c t="str" s="11">
        <x:v/>
      </x:c>
      <x:c t="n" s="8">
        <x:v>43946.4642592593</x:v>
      </x:c>
      <x:c t="n" s="7">
        <x:v>43946.4642592593</x:v>
      </x:c>
      <x:c t="n" s="0">
        <x:v>42.7959</x:v>
      </x:c>
      <x:c t="n" s="0">
        <x:v>54.20069</x:v>
      </x:c>
      <x:c t="n" s="0">
        <x:v>70.64207</x:v>
      </x:c>
      <x:c t="n" s="0">
        <x:v>75.82408</x:v>
      </x:c>
      <x:c t="n" s="0">
        <x:v>-21.93648</x:v>
      </x:c>
      <x:c t="n" s="0">
        <x:v>-12.18227</x:v>
      </x:c>
      <x:c t="n" s="0">
        <x:v>-21.48779</x:v>
      </x:c>
      <x:c t="n" s="0">
        <x:v>-9.555737</x:v>
      </x:c>
      <x:c t="n" s="0">
        <x:v>5.213851</x:v>
      </x:c>
      <x:c t="n" s="0">
        <x:v>9.656061</x:v>
      </x:c>
      <x:c t="n" s="0">
        <x:v>11.78727</x:v>
      </x:c>
      <x:c t="n" s="0">
        <x:v>20.13464</x:v>
      </x:c>
      <x:c t="n" s="0">
        <x:v>24.57188</x:v>
      </x:c>
      <x:c t="n" s="0">
        <x:v>21.65154</x:v>
      </x:c>
      <x:c t="n" s="0">
        <x:v>25.45173</x:v>
      </x:c>
      <x:c t="n" s="0">
        <x:v>28.75462</x:v>
      </x:c>
      <x:c t="n" s="0">
        <x:v>28.47099</x:v>
      </x:c>
      <x:c t="n" s="0">
        <x:v>29.64371</x:v>
      </x:c>
      <x:c t="n" s="0">
        <x:v>26.24663</x:v>
      </x:c>
      <x:c t="n" s="0">
        <x:v>33.51857</x:v>
      </x:c>
      <x:c t="n" s="0">
        <x:v>30.82451</x:v>
      </x:c>
      <x:c t="n" s="0">
        <x:v>30.89189</x:v>
      </x:c>
      <x:c t="n" s="0">
        <x:v>31.85367</x:v>
      </x:c>
      <x:c t="n" s="0">
        <x:v>30.05984</x:v>
      </x:c>
      <x:c t="n" s="0">
        <x:v>32.34216</x:v>
      </x:c>
      <x:c t="n" s="0">
        <x:v>31.55642</x:v>
      </x:c>
      <x:c t="n" s="0">
        <x:v>30.28636</x:v>
      </x:c>
      <x:c t="n" s="0">
        <x:v>27.03892</x:v>
      </x:c>
      <x:c t="n" s="0">
        <x:v>25.13248</x:v>
      </x:c>
      <x:c t="n" s="0">
        <x:v>22.97171</x:v>
      </x:c>
      <x:c t="n" s="0">
        <x:v>22.77663</x:v>
      </x:c>
      <x:c t="n" s="0">
        <x:v>23.98791</x:v>
      </x:c>
      <x:c t="n" s="0">
        <x:v>30.06456</x:v>
      </x:c>
      <x:c t="n" s="0">
        <x:v>22.79506</x:v>
      </x:c>
      <x:c t="n" s="0">
        <x:v>22.65665</x:v>
      </x:c>
      <x:c t="n" s="0">
        <x:v>30.17832</x:v>
      </x:c>
      <x:c t="n" s="0">
        <x:v>11.63456</x:v>
      </x:c>
      <x:c t="n" s="0">
        <x:v>4.54106</x:v>
      </x:c>
      <x:c t="n" s="0">
        <x:v>5.889852</x:v>
      </x:c>
      <x:c t="n" s="0">
        <x:v>5.567066</x:v>
      </x:c>
      <x:c t="n" s="0">
        <x:v>-23.16304</x:v>
      </x:c>
      <x:c t="n" s="0">
        <x:v>-16.05055</x:v>
      </x:c>
      <x:c t="n" s="0">
        <x:v>-19.37688</x:v>
      </x:c>
      <x:c t="n" s="0">
        <x:v>-5.812373</x:v>
      </x:c>
      <x:c t="n" s="0">
        <x:v>-0.8350574</x:v>
      </x:c>
      <x:c t="n" s="0">
        <x:v>9.327687</x:v>
      </x:c>
      <x:c t="n" s="0">
        <x:v>11.52642</x:v>
      </x:c>
      <x:c t="n" s="0">
        <x:v>17.97681</x:v>
      </x:c>
      <x:c t="n" s="0">
        <x:v>29.23582</x:v>
      </x:c>
      <x:c t="n" s="0">
        <x:v>16.81452</x:v>
      </x:c>
      <x:c t="n" s="0">
        <x:v>23.75223</x:v>
      </x:c>
      <x:c t="n" s="0">
        <x:v>19.35097</x:v>
      </x:c>
      <x:c t="n" s="0">
        <x:v>29.58184</x:v>
      </x:c>
      <x:c t="n" s="0">
        <x:v>22.46439</x:v>
      </x:c>
      <x:c t="n" s="0">
        <x:v>25.57888</x:v>
      </x:c>
      <x:c t="n" s="0">
        <x:v>25.54881</x:v>
      </x:c>
      <x:c t="n" s="0">
        <x:v>34.25832</x:v>
      </x:c>
      <x:c t="n" s="0">
        <x:v>26.66687</x:v>
      </x:c>
      <x:c t="n" s="0">
        <x:v>30.78671</x:v>
      </x:c>
      <x:c t="n" s="0">
        <x:v>26.80126</x:v>
      </x:c>
      <x:c t="n" s="0">
        <x:v>25.87544</x:v>
      </x:c>
      <x:c t="n" s="0">
        <x:v>29.47318</x:v>
      </x:c>
      <x:c t="n" s="0">
        <x:v>28.08926</x:v>
      </x:c>
      <x:c t="n" s="0">
        <x:v>27.42594</x:v>
      </x:c>
      <x:c t="n" s="0">
        <x:v>26.21616</x:v>
      </x:c>
      <x:c t="n" s="0">
        <x:v>20.3808</x:v>
      </x:c>
      <x:c t="n" s="0">
        <x:v>21.95718</x:v>
      </x:c>
      <x:c t="n" s="0">
        <x:v>20.81201</x:v>
      </x:c>
      <x:c t="n" s="0">
        <x:v>25.6383</x:v>
      </x:c>
      <x:c t="n" s="0">
        <x:v>21.32024</x:v>
      </x:c>
      <x:c t="n" s="0">
        <x:v>19.5563</x:v>
      </x:c>
      <x:c t="n" s="0">
        <x:v>15.39867</x:v>
      </x:c>
      <x:c t="n" s="0">
        <x:v>11.52553</x:v>
      </x:c>
      <x:c t="n" s="0">
        <x:v>4.827729</x:v>
      </x:c>
      <x:c t="n" s="0">
        <x:v>5.019777</x:v>
      </x:c>
      <x:c t="n" s="0">
        <x:v>5.26517</x:v>
      </x:c>
      <x:c t="str">
        <x:v>No</x:v>
      </x:c>
      <x:c t="str">
        <x:v>No</x:v>
      </x:c>
      <x:c t="str">
        <x:v/>
      </x:c>
    </x:row>
    <x:row r="301">
      <x:c t="n" s="11">
        <x:v>300</x:v>
      </x:c>
      <x:c t="str" s="11">
        <x:v/>
      </x:c>
      <x:c t="n" s="8">
        <x:v>43946.4642592593</x:v>
      </x:c>
      <x:c t="n" s="7">
        <x:v>43946.4642592593</x:v>
      </x:c>
      <x:c t="n" s="0">
        <x:v>41.06519</x:v>
      </x:c>
      <x:c t="n" s="0">
        <x:v>54.20069</x:v>
      </x:c>
      <x:c t="n" s="0">
        <x:v>79.39108</x:v>
      </x:c>
      <x:c t="n" s="0">
        <x:v>84.06946</x:v>
      </x:c>
      <x:c t="n" s="0">
        <x:v>-22.09566</x:v>
      </x:c>
      <x:c t="n" s="0">
        <x:v>-12.57318</x:v>
      </x:c>
      <x:c t="n" s="0">
        <x:v>-21.10827</x:v>
      </x:c>
      <x:c t="n" s="0">
        <x:v>-8.765173</x:v>
      </x:c>
      <x:c t="n" s="0">
        <x:v>4.709121</x:v>
      </x:c>
      <x:c t="n" s="0">
        <x:v>9.609647</x:v>
      </x:c>
      <x:c t="n" s="0">
        <x:v>11.60615</x:v>
      </x:c>
      <x:c t="n" s="0">
        <x:v>19.62867</x:v>
      </x:c>
      <x:c t="n" s="0">
        <x:v>25.65833</x:v>
      </x:c>
      <x:c t="n" s="0">
        <x:v>21.20336</x:v>
      </x:c>
      <x:c t="n" s="0">
        <x:v>25.86738</x:v>
      </x:c>
      <x:c t="n" s="0">
        <x:v>28.15365</x:v>
      </x:c>
      <x:c t="n" s="0">
        <x:v>28.93729</x:v>
      </x:c>
      <x:c t="n" s="0">
        <x:v>29.18251</x:v>
      </x:c>
      <x:c t="n" s="0">
        <x:v>25.88884</x:v>
      </x:c>
      <x:c t="n" s="0">
        <x:v>32.9173</x:v>
      </x:c>
      <x:c t="n" s="0">
        <x:v>30.93351</x:v>
      </x:c>
      <x:c t="n" s="0">
        <x:v>30.31429</x:v>
      </x:c>
      <x:c t="n" s="0">
        <x:v>32.37456</x:v>
      </x:c>
      <x:c t="n" s="0">
        <x:v>29.80623</x:v>
      </x:c>
      <x:c t="n" s="0">
        <x:v>32.11196</x:v>
      </x:c>
      <x:c t="n" s="0">
        <x:v>31.2047</x:v>
      </x:c>
      <x:c t="n" s="0">
        <x:v>30.25985</x:v>
      </x:c>
      <x:c t="n" s="0">
        <x:v>27.34593</x:v>
      </x:c>
      <x:c t="n" s="0">
        <x:v>24.9799</x:v>
      </x:c>
      <x:c t="n" s="0">
        <x:v>22.72238</x:v>
      </x:c>
      <x:c t="n" s="0">
        <x:v>22.53906</x:v>
      </x:c>
      <x:c t="n" s="0">
        <x:v>23.81362</x:v>
      </x:c>
      <x:c t="n" s="0">
        <x:v>29.63125</x:v>
      </x:c>
      <x:c t="n" s="0">
        <x:v>22.41811</x:v>
      </x:c>
      <x:c t="n" s="0">
        <x:v>22.27227</x:v>
      </x:c>
      <x:c t="n" s="0">
        <x:v>29.50414</x:v>
      </x:c>
      <x:c t="n" s="0">
        <x:v>11.54929</x:v>
      </x:c>
      <x:c t="n" s="0">
        <x:v>4.557669</x:v>
      </x:c>
      <x:c t="n" s="0">
        <x:v>6.043939</x:v>
      </x:c>
      <x:c t="n" s="0">
        <x:v>5.509052</x:v>
      </x:c>
      <x:c t="n" s="0">
        <x:v>-23.54542</x:v>
      </x:c>
      <x:c t="n" s="0">
        <x:v>-16.05055</x:v>
      </x:c>
      <x:c t="n" s="0">
        <x:v>-19.37688</x:v>
      </x:c>
      <x:c t="n" s="0">
        <x:v>-5.812373</x:v>
      </x:c>
      <x:c t="n" s="0">
        <x:v>-0.8350574</x:v>
      </x:c>
      <x:c t="n" s="0">
        <x:v>8.760277</x:v>
      </x:c>
      <x:c t="n" s="0">
        <x:v>9.33646</x:v>
      </x:c>
      <x:c t="n" s="0">
        <x:v>14.05497</x:v>
      </x:c>
      <x:c t="n" s="0">
        <x:v>29.2863</x:v>
      </x:c>
      <x:c t="n" s="0">
        <x:v>16.81452</x:v>
      </x:c>
      <x:c t="n" s="0">
        <x:v>28.17986</x:v>
      </x:c>
      <x:c t="n" s="0">
        <x:v>19.35097</x:v>
      </x:c>
      <x:c t="n" s="0">
        <x:v>30.96657</x:v>
      </x:c>
      <x:c t="n" s="0">
        <x:v>25.38915</x:v>
      </x:c>
      <x:c t="n" s="0">
        <x:v>23.89759</x:v>
      </x:c>
      <x:c t="n" s="0">
        <x:v>29.40919</x:v>
      </x:c>
      <x:c t="n" s="0">
        <x:v>28.09598</x:v>
      </x:c>
      <x:c t="n" s="0">
        <x:v>22.53895</x:v>
      </x:c>
      <x:c t="n" s="0">
        <x:v>34.28727</x:v>
      </x:c>
      <x:c t="n" s="0">
        <x:v>30.04559</x:v>
      </x:c>
      <x:c t="n" s="0">
        <x:v>32.6975</x:v>
      </x:c>
      <x:c t="n" s="0">
        <x:v>31.7384</x:v>
      </x:c>
      <x:c t="n" s="0">
        <x:v>32.28469</x:v>
      </x:c>
      <x:c t="n" s="0">
        <x:v>28.54068</x:v>
      </x:c>
      <x:c t="n" s="0">
        <x:v>24.27035</x:v>
      </x:c>
      <x:c t="n" s="0">
        <x:v>22.95971</x:v>
      </x:c>
      <x:c t="n" s="0">
        <x:v>19.18152</x:v>
      </x:c>
      <x:c t="n" s="0">
        <x:v>25.45339</x:v>
      </x:c>
      <x:c t="n" s="0">
        <x:v>24.93007</x:v>
      </x:c>
      <x:c t="n" s="0">
        <x:v>19.13379</x:v>
      </x:c>
      <x:c t="n" s="0">
        <x:v>17.06972</x:v>
      </x:c>
      <x:c t="n" s="0">
        <x:v>11.07617</x:v>
      </x:c>
      <x:c t="n" s="0">
        <x:v>11.14002</x:v>
      </x:c>
      <x:c t="n" s="0">
        <x:v>4.495263</x:v>
      </x:c>
      <x:c t="n" s="0">
        <x:v>6.625351</x:v>
      </x:c>
      <x:c t="n" s="0">
        <x:v>5.312335</x:v>
      </x:c>
      <x:c t="str">
        <x:v>No</x:v>
      </x:c>
      <x:c t="str">
        <x:v>No</x:v>
      </x:c>
      <x:c t="str">
        <x:v/>
      </x:c>
    </x:row>
    <x:row r="302">
      <x:c t="n" s="11">
        <x:v>301</x:v>
      </x:c>
      <x:c t="str" s="11">
        <x:v/>
      </x:c>
      <x:c t="n" s="8">
        <x:v>43946.4642592593</x:v>
      </x:c>
      <x:c t="n" s="7">
        <x:v>43946.4642592593</x:v>
      </x:c>
      <x:c t="n" s="0">
        <x:v>43.04583</x:v>
      </x:c>
      <x:c t="n" s="0">
        <x:v>54.20069</x:v>
      </x:c>
      <x:c t="n" s="0">
        <x:v>87.28786</x:v>
      </x:c>
      <x:c t="n" s="0">
        <x:v>88.89584</x:v>
      </x:c>
      <x:c t="n" s="0">
        <x:v>-22.50873</x:v>
      </x:c>
      <x:c t="n" s="0">
        <x:v>-12.93738</x:v>
      </x:c>
      <x:c t="n" s="0">
        <x:v>-20.80858</x:v>
      </x:c>
      <x:c t="n" s="0">
        <x:v>-8.188004</x:v>
      </x:c>
      <x:c t="n" s="0">
        <x:v>4.226133</x:v>
      </x:c>
      <x:c t="n" s="0">
        <x:v>9.095436</x:v>
      </x:c>
      <x:c t="n" s="0">
        <x:v>11.30252</x:v>
      </x:c>
      <x:c t="n" s="0">
        <x:v>19.14434</x:v>
      </x:c>
      <x:c t="n" s="0">
        <x:v>26.418</x:v>
      </x:c>
      <x:c t="n" s="0">
        <x:v>20.78021</x:v>
      </x:c>
      <x:c t="n" s="0">
        <x:v>26.29172</x:v>
      </x:c>
      <x:c t="n" s="0">
        <x:v>27.56507</x:v>
      </x:c>
      <x:c t="n" s="0">
        <x:v>29.28584</x:v>
      </x:c>
      <x:c t="n" s="0">
        <x:v>28.79659</x:v>
      </x:c>
      <x:c t="n" s="0">
        <x:v>26.08775</x:v>
      </x:c>
      <x:c t="n" s="0">
        <x:v>32.89834</x:v>
      </x:c>
      <x:c t="n" s="0">
        <x:v>31.12111</x:v>
      </x:c>
      <x:c t="n" s="0">
        <x:v>29.75834</x:v>
      </x:c>
      <x:c t="n" s="0">
        <x:v>31.90501</x:v>
      </x:c>
      <x:c t="n" s="0">
        <x:v>30.00241</x:v>
      </x:c>
      <x:c t="n" s="0">
        <x:v>32.20022</x:v>
      </x:c>
      <x:c t="n" s="0">
        <x:v>31.14323</x:v>
      </x:c>
      <x:c t="n" s="0">
        <x:v>30.59494</x:v>
      </x:c>
      <x:c t="n" s="0">
        <x:v>27.68526</x:v>
      </x:c>
      <x:c t="n" s="0">
        <x:v>25.59166</x:v>
      </x:c>
      <x:c t="n" s="0">
        <x:v>22.83086</x:v>
      </x:c>
      <x:c t="n" s="0">
        <x:v>22.46593</x:v>
      </x:c>
      <x:c t="n" s="0">
        <x:v>23.91137</x:v>
      </x:c>
      <x:c t="n" s="0">
        <x:v>29.14913</x:v>
      </x:c>
      <x:c t="n" s="0">
        <x:v>22.1508</x:v>
      </x:c>
      <x:c t="n" s="0">
        <x:v>21.69454</x:v>
      </x:c>
      <x:c t="n" s="0">
        <x:v>28.82773</x:v>
      </x:c>
      <x:c t="n" s="0">
        <x:v>11.42771</x:v>
      </x:c>
      <x:c t="n" s="0">
        <x:v>4.557026</x:v>
      </x:c>
      <x:c t="n" s="0">
        <x:v>5.974252</x:v>
      </x:c>
      <x:c t="n" s="0">
        <x:v>5.59811</x:v>
      </x:c>
      <x:c t="n" s="0">
        <x:v>-28.03422</x:v>
      </x:c>
      <x:c t="n" s="0">
        <x:v>-16.05055</x:v>
      </x:c>
      <x:c t="n" s="0">
        <x:v>-19.37688</x:v>
      </x:c>
      <x:c t="n" s="0">
        <x:v>-5.812373</x:v>
      </x:c>
      <x:c t="n" s="0">
        <x:v>-0.8350574</x:v>
      </x:c>
      <x:c t="n" s="0">
        <x:v>-7.620719</x:v>
      </x:c>
      <x:c t="n" s="0">
        <x:v>8.90928</x:v>
      </x:c>
      <x:c t="n" s="0">
        <x:v>17.27623</x:v>
      </x:c>
      <x:c t="n" s="0">
        <x:v>29.29346</x:v>
      </x:c>
      <x:c t="n" s="0">
        <x:v>16.81452</x:v>
      </x:c>
      <x:c t="n" s="0">
        <x:v>28.17986</x:v>
      </x:c>
      <x:c t="n" s="0">
        <x:v>21.34401</x:v>
      </x:c>
      <x:c t="n" s="0">
        <x:v>30.72435</x:v>
      </x:c>
      <x:c t="n" s="0">
        <x:v>27.22448</x:v>
      </x:c>
      <x:c t="n" s="0">
        <x:v>27.86051</x:v>
      </x:c>
      <x:c t="n" s="0">
        <x:v>32.42683</x:v>
      </x:c>
      <x:c t="n" s="0">
        <x:v>32.78167</x:v>
      </x:c>
      <x:c t="n" s="0">
        <x:v>21.856</x:v>
      </x:c>
      <x:c t="n" s="0">
        <x:v>29.64941</x:v>
      </x:c>
      <x:c t="n" s="0">
        <x:v>32.54578</x:v>
      </x:c>
      <x:c t="n" s="0">
        <x:v>34.23955</x:v>
      </x:c>
      <x:c t="n" s="0">
        <x:v>24.96082</x:v>
      </x:c>
      <x:c t="n" s="0">
        <x:v>29.8471</x:v>
      </x:c>
      <x:c t="n" s="0">
        <x:v>29.20358</x:v>
      </x:c>
      <x:c t="n" s="0">
        <x:v>29.19952</x:v>
      </x:c>
      <x:c t="n" s="0">
        <x:v>21.31173</x:v>
      </x:c>
      <x:c t="n" s="0">
        <x:v>22.69538</x:v>
      </x:c>
      <x:c t="n" s="0">
        <x:v>21.91974</x:v>
      </x:c>
      <x:c t="n" s="0">
        <x:v>23.73586</x:v>
      </x:c>
      <x:c t="n" s="0">
        <x:v>20.3845</x:v>
      </x:c>
      <x:c t="n" s="0">
        <x:v>12.55579</x:v>
      </x:c>
      <x:c t="n" s="0">
        <x:v>10.64589</x:v>
      </x:c>
      <x:c t="n" s="0">
        <x:v>10.50655</x:v>
      </x:c>
      <x:c t="n" s="0">
        <x:v>4.055971</x:v>
      </x:c>
      <x:c t="n" s="0">
        <x:v>5.845952</x:v>
      </x:c>
      <x:c t="n" s="0">
        <x:v>6.272045</x:v>
      </x:c>
      <x:c t="str">
        <x:v>No</x:v>
      </x:c>
      <x:c t="str">
        <x:v>No</x:v>
      </x:c>
      <x:c t="str">
        <x:v/>
      </x:c>
    </x:row>
    <x:row r="303">
      <x:c t="n" s="11">
        <x:v>302</x:v>
      </x:c>
      <x:c t="str" s="11">
        <x:v/>
      </x:c>
      <x:c t="n" s="8">
        <x:v>43946.4642592593</x:v>
      </x:c>
      <x:c t="n" s="7">
        <x:v>43946.4642592593</x:v>
      </x:c>
      <x:c t="n" s="0">
        <x:v>42.96392</x:v>
      </x:c>
      <x:c t="n" s="0">
        <x:v>54.20069</x:v>
      </x:c>
      <x:c t="n" s="0">
        <x:v>89.60555</x:v>
      </x:c>
      <x:c t="n" s="0">
        <x:v>90.39859</x:v>
      </x:c>
      <x:c t="n" s="0">
        <x:v>-22.99122</x:v>
      </x:c>
      <x:c t="n" s="0">
        <x:v>-13.27458</x:v>
      </x:c>
      <x:c t="n" s="0">
        <x:v>-20.59028</x:v>
      </x:c>
      <x:c t="n" s="0">
        <x:v>-7.387592</x:v>
      </x:c>
      <x:c t="n" s="0">
        <x:v>3.766336</x:v>
      </x:c>
      <x:c t="n" s="0">
        <x:v>8.42592</x:v>
      </x:c>
      <x:c t="n" s="0">
        <x:v>11.02527</x:v>
      </x:c>
      <x:c t="n" s="0">
        <x:v>19.45826</x:v>
      </x:c>
      <x:c t="n" s="0">
        <x:v>26.9758</x:v>
      </x:c>
      <x:c t="n" s="0">
        <x:v>20.34824</x:v>
      </x:c>
      <x:c t="n" s="0">
        <x:v>26.62394</x:v>
      </x:c>
      <x:c t="n" s="0">
        <x:v>27.2094</x:v>
      </x:c>
      <x:c t="n" s="0">
        <x:v>29.47975</x:v>
      </x:c>
      <x:c t="n" s="0">
        <x:v>28.98538</x:v>
      </x:c>
      <x:c t="n" s="0">
        <x:v>26.51542</x:v>
      </x:c>
      <x:c t="n" s="0">
        <x:v>32.70472</x:v>
      </x:c>
      <x:c t="n" s="0">
        <x:v>30.7636</x:v>
      </x:c>
      <x:c t="n" s="0">
        <x:v>29.28996</x:v>
      </x:c>
      <x:c t="n" s="0">
        <x:v>31.92588</x:v>
      </x:c>
      <x:c t="n" s="0">
        <x:v>30.45669</x:v>
      </x:c>
      <x:c t="n" s="0">
        <x:v>32.2878</x:v>
      </x:c>
      <x:c t="n" s="0">
        <x:v>30.67158</x:v>
      </x:c>
      <x:c t="n" s="0">
        <x:v>30.35355</x:v>
      </x:c>
      <x:c t="n" s="0">
        <x:v>27.71735</x:v>
      </x:c>
      <x:c t="n" s="0">
        <x:v>26.27884</x:v>
      </x:c>
      <x:c t="n" s="0">
        <x:v>22.42177</x:v>
      </x:c>
      <x:c t="n" s="0">
        <x:v>22.20264</x:v>
      </x:c>
      <x:c t="n" s="0">
        <x:v>23.71599</x:v>
      </x:c>
      <x:c t="n" s="0">
        <x:v>28.68715</x:v>
      </x:c>
      <x:c t="n" s="0">
        <x:v>22.42592</x:v>
      </x:c>
      <x:c t="n" s="0">
        <x:v>21.08549</x:v>
      </x:c>
      <x:c t="n" s="0">
        <x:v>28.15197</x:v>
      </x:c>
      <x:c t="n" s="0">
        <x:v>11.27669</x:v>
      </x:c>
      <x:c t="n" s="0">
        <x:v>4.44171</x:v>
      </x:c>
      <x:c t="n" s="0">
        <x:v>5.948871</x:v>
      </x:c>
      <x:c t="n" s="0">
        <x:v>5.604152</x:v>
      </x:c>
      <x:c t="n" s="0">
        <x:v>-28.03422</x:v>
      </x:c>
      <x:c t="n" s="0">
        <x:v>-16.05055</x:v>
      </x:c>
      <x:c t="n" s="0">
        <x:v>-19.83187</x:v>
      </x:c>
      <x:c t="n" s="0">
        <x:v>-1.967717</x:v>
      </x:c>
      <x:c t="n" s="0">
        <x:v>-0.8350574</x:v>
      </x:c>
      <x:c t="n" s="0">
        <x:v>-7.620719</x:v>
      </x:c>
      <x:c t="n" s="0">
        <x:v>8.90928</x:v>
      </x:c>
      <x:c t="n" s="0">
        <x:v>21.37747</x:v>
      </x:c>
      <x:c t="n" s="0">
        <x:v>29.29346</x:v>
      </x:c>
      <x:c t="n" s="0">
        <x:v>15.79558</x:v>
      </x:c>
      <x:c t="n" s="0">
        <x:v>28.17986</x:v>
      </x:c>
      <x:c t="n" s="0">
        <x:v>24.57465</x:v>
      </x:c>
      <x:c t="n" s="0">
        <x:v>30.46783</x:v>
      </x:c>
      <x:c t="n" s="0">
        <x:v>30.30794</x:v>
      </x:c>
      <x:c t="n" s="0">
        <x:v>29.6471</x:v>
      </x:c>
      <x:c t="n" s="0">
        <x:v>31.23257</x:v>
      </x:c>
      <x:c t="n" s="0">
        <x:v>23.21864</x:v>
      </x:c>
      <x:c t="n" s="0">
        <x:v>27.74568</x:v>
      </x:c>
      <x:c t="n" s="0">
        <x:v>32.53426</x:v>
      </x:c>
      <x:c t="n" s="0">
        <x:v>30.29189</x:v>
      </x:c>
      <x:c t="n" s="0">
        <x:v>26.25669</x:v>
      </x:c>
      <x:c t="n" s="0">
        <x:v>29.63701</x:v>
      </x:c>
      <x:c t="n" s="0">
        <x:v>26.41362</x:v>
      </x:c>
      <x:c t="n" s="0">
        <x:v>28.76344</x:v>
      </x:c>
      <x:c t="n" s="0">
        <x:v>27.33425</x:v>
      </x:c>
      <x:c t="n" s="0">
        <x:v>19.79885</x:v>
      </x:c>
      <x:c t="n" s="0">
        <x:v>21.09823</x:v>
      </x:c>
      <x:c t="n" s="0">
        <x:v>22.37517</x:v>
      </x:c>
      <x:c t="n" s="0">
        <x:v>25.54726</x:v>
      </x:c>
      <x:c t="n" s="0">
        <x:v>23.43168</x:v>
      </x:c>
      <x:c t="n" s="0">
        <x:v>12.95117</x:v>
      </x:c>
      <x:c t="n" s="0">
        <x:v>9.914785</x:v>
      </x:c>
      <x:c t="n" s="0">
        <x:v>9.509333</x:v>
      </x:c>
      <x:c t="n" s="0">
        <x:v>4.461319</x:v>
      </x:c>
      <x:c t="n" s="0">
        <x:v>5.259885</x:v>
      </x:c>
      <x:c t="n" s="0">
        <x:v>5.61572</x:v>
      </x:c>
      <x:c t="str">
        <x:v>No</x:v>
      </x:c>
      <x:c t="str">
        <x:v>No</x:v>
      </x:c>
      <x:c t="str">
        <x:v/>
      </x:c>
    </x:row>
    <x:row r="304">
      <x:c t="n" s="11">
        <x:v>303</x:v>
      </x:c>
      <x:c t="str" s="11">
        <x:v/>
      </x:c>
      <x:c t="n" s="8">
        <x:v>43946.4642592593</x:v>
      </x:c>
      <x:c t="n" s="7">
        <x:v>43946.4642592593</x:v>
      </x:c>
      <x:c t="n" s="0">
        <x:v>42.21687</x:v>
      </x:c>
      <x:c t="n" s="0">
        <x:v>54.20069</x:v>
      </x:c>
      <x:c t="n" s="0">
        <x:v>86.76548</x:v>
      </x:c>
      <x:c t="n" s="0">
        <x:v>89.70417</x:v>
      </x:c>
      <x:c t="n" s="0">
        <x:v>-23.45046</x:v>
      </x:c>
      <x:c t="n" s="0">
        <x:v>-13.58486</x:v>
      </x:c>
      <x:c t="n" s="0">
        <x:v>-20.55304</x:v>
      </x:c>
      <x:c t="n" s="0">
        <x:v>-5.183446</x:v>
      </x:c>
      <x:c t="n" s="0">
        <x:v>3.331011</x:v>
      </x:c>
      <x:c t="n" s="0">
        <x:v>7.759028</x:v>
      </x:c>
      <x:c t="n" s="0">
        <x:v>10.77361</x:v>
      </x:c>
      <x:c t="n" s="0">
        <x:v>19.79698</x:v>
      </x:c>
      <x:c t="n" s="0">
        <x:v>27.08164</x:v>
      </x:c>
      <x:c t="n" s="0">
        <x:v>19.90638</x:v>
      </x:c>
      <x:c t="n" s="0">
        <x:v>26.55482</x:v>
      </x:c>
      <x:c t="n" s="0">
        <x:v>26.91103</x:v>
      </x:c>
      <x:c t="n" s="0">
        <x:v>29.63877</x:v>
      </x:c>
      <x:c t="n" s="0">
        <x:v>29.13343</x:v>
      </x:c>
      <x:c t="n" s="0">
        <x:v>27.50361</x:v>
      </x:c>
      <x:c t="n" s="0">
        <x:v>32.57537</x:v>
      </x:c>
      <x:c t="n" s="0">
        <x:v>30.35147</x:v>
      </x:c>
      <x:c t="n" s="0">
        <x:v>29.5416</x:v>
      </x:c>
      <x:c t="n" s="0">
        <x:v>31.60572</x:v>
      </x:c>
      <x:c t="n" s="0">
        <x:v>30.44147</x:v>
      </x:c>
      <x:c t="n" s="0">
        <x:v>32.11652</x:v>
      </x:c>
      <x:c t="n" s="0">
        <x:v>30.60388</x:v>
      </x:c>
      <x:c t="n" s="0">
        <x:v>30.30172</x:v>
      </x:c>
      <x:c t="n" s="0">
        <x:v>28.05095</x:v>
      </x:c>
      <x:c t="n" s="0">
        <x:v>26.23009</x:v>
      </x:c>
      <x:c t="n" s="0">
        <x:v>22.61351</x:v>
      </x:c>
      <x:c t="n" s="0">
        <x:v>22.34518</x:v>
      </x:c>
      <x:c t="n" s="0">
        <x:v>23.6057</x:v>
      </x:c>
      <x:c t="n" s="0">
        <x:v>28.34906</x:v>
      </x:c>
      <x:c t="n" s="0">
        <x:v>23.02276</x:v>
      </x:c>
      <x:c t="n" s="0">
        <x:v>20.57948</x:v>
      </x:c>
      <x:c t="n" s="0">
        <x:v>27.49084</x:v>
      </x:c>
      <x:c t="n" s="0">
        <x:v>11.43594</x:v>
      </x:c>
      <x:c t="n" s="0">
        <x:v>4.590988</x:v>
      </x:c>
      <x:c t="n" s="0">
        <x:v>5.81913</x:v>
      </x:c>
      <x:c t="n" s="0">
        <x:v>5.7857</x:v>
      </x:c>
      <x:c t="n" s="0">
        <x:v>-28.03422</x:v>
      </x:c>
      <x:c t="n" s="0">
        <x:v>-16.05055</x:v>
      </x:c>
      <x:c t="n" s="0">
        <x:v>-20.34016</x:v>
      </x:c>
      <x:c t="n" s="0">
        <x:v>0.03913359</x:v>
      </x:c>
      <x:c t="n" s="0">
        <x:v>-0.8350574</x:v>
      </x:c>
      <x:c t="n" s="0">
        <x:v>-7.620719</x:v>
      </x:c>
      <x:c t="n" s="0">
        <x:v>8.90928</x:v>
      </x:c>
      <x:c t="n" s="0">
        <x:v>21.37747</x:v>
      </x:c>
      <x:c t="n" s="0">
        <x:v>25.3233</x:v>
      </x:c>
      <x:c t="n" s="0">
        <x:v>15.62834</x:v>
      </x:c>
      <x:c t="n" s="0">
        <x:v>22.68546</x:v>
      </x:c>
      <x:c t="n" s="0">
        <x:v>24.57465</x:v>
      </x:c>
      <x:c t="n" s="0">
        <x:v>29.98608</x:v>
      </x:c>
      <x:c t="n" s="0">
        <x:v>28.59211</x:v>
      </x:c>
      <x:c t="n" s="0">
        <x:v>30.91415</x:v>
      </x:c>
      <x:c t="n" s="0">
        <x:v>31.89978</x:v>
      </x:c>
      <x:c t="n" s="0">
        <x:v>28.93294</x:v>
      </x:c>
      <x:c t="n" s="0">
        <x:v>31.37314</x:v>
      </x:c>
      <x:c t="n" s="0">
        <x:v>25.32645</x:v>
      </x:c>
      <x:c t="n" s="0">
        <x:v>32.23103</x:v>
      </x:c>
      <x:c t="n" s="0">
        <x:v>31.31632</x:v>
      </x:c>
      <x:c t="n" s="0">
        <x:v>29.16422</x:v>
      </x:c>
      <x:c t="n" s="0">
        <x:v>34.16526</x:v>
      </x:c>
      <x:c t="n" s="0">
        <x:v>29.07119</x:v>
      </x:c>
      <x:c t="n" s="0">
        <x:v>28.04324</x:v>
      </x:c>
      <x:c t="n" s="0">
        <x:v>25.69802</x:v>
      </x:c>
      <x:c t="n" s="0">
        <x:v>22.70531</x:v>
      </x:c>
      <x:c t="n" s="0">
        <x:v>22.60846</x:v>
      </x:c>
      <x:c t="n" s="0">
        <x:v>25.53835</x:v>
      </x:c>
      <x:c t="n" s="0">
        <x:v>26.4865</x:v>
      </x:c>
      <x:c t="n" s="0">
        <x:v>16.79354</x:v>
      </x:c>
      <x:c t="n" s="0">
        <x:v>14.7208</x:v>
      </x:c>
      <x:c t="n" s="0">
        <x:v>13.59536</x:v>
      </x:c>
      <x:c t="n" s="0">
        <x:v>5.427387</x:v>
      </x:c>
      <x:c t="n" s="0">
        <x:v>6.569356</x:v>
      </x:c>
      <x:c t="n" s="0">
        <x:v>7.154333</x:v>
      </x:c>
      <x:c t="str">
        <x:v>No</x:v>
      </x:c>
      <x:c t="str">
        <x:v>No</x:v>
      </x:c>
      <x:c t="str">
        <x:v/>
      </x:c>
    </x:row>
    <x:row r="305">
      <x:c t="n" s="11">
        <x:v>304</x:v>
      </x:c>
      <x:c t="str" s="11">
        <x:v/>
      </x:c>
      <x:c t="n" s="8">
        <x:v>43946.4642592593</x:v>
      </x:c>
      <x:c t="n" s="7">
        <x:v>43946.4642592593</x:v>
      </x:c>
      <x:c t="n" s="0">
        <x:v>43.18956</x:v>
      </x:c>
      <x:c t="n" s="0">
        <x:v>54.20069</x:v>
      </x:c>
      <x:c t="n" s="0">
        <x:v>78.85541</x:v>
      </x:c>
      <x:c t="n" s="0">
        <x:v>83.57401</x:v>
      </x:c>
      <x:c t="n" s="0">
        <x:v>-23.8852</x:v>
      </x:c>
      <x:c t="n" s="0">
        <x:v>-13.8686</x:v>
      </x:c>
      <x:c t="n" s="0">
        <x:v>-20.52149</x:v>
      </x:c>
      <x:c t="n" s="0">
        <x:v>-3.912674</x:v>
      </x:c>
      <x:c t="n" s="0">
        <x:v>2.921223</x:v>
      </x:c>
      <x:c t="n" s="0">
        <x:v>7.095184</x:v>
      </x:c>
      <x:c t="n" s="0">
        <x:v>10.48751</x:v>
      </x:c>
      <x:c t="n" s="0">
        <x:v>20.06672</x:v>
      </x:c>
      <x:c t="n" s="0">
        <x:v>26.63796</x:v>
      </x:c>
      <x:c t="n" s="0">
        <x:v>19.48979</x:v>
      </x:c>
      <x:c t="n" s="0">
        <x:v>25.91561</x:v>
      </x:c>
      <x:c t="n" s="0">
        <x:v>26.63891</x:v>
      </x:c>
      <x:c t="n" s="0">
        <x:v>29.26356</x:v>
      </x:c>
      <x:c t="n" s="0">
        <x:v>28.77346</x:v>
      </x:c>
      <x:c t="n" s="0">
        <x:v>28.20768</x:v>
      </x:c>
      <x:c t="n" s="0">
        <x:v>32.69104</x:v>
      </x:c>
      <x:c t="n" s="0">
        <x:v>30.355</x:v>
      </x:c>
      <x:c t="n" s="0">
        <x:v>29.29857</x:v>
      </x:c>
      <x:c t="n" s="0">
        <x:v>31.30825</x:v>
      </x:c>
      <x:c t="n" s="0">
        <x:v>30.49122</x:v>
      </x:c>
      <x:c t="n" s="0">
        <x:v>31.64662</x:v>
      </x:c>
      <x:c t="n" s="0">
        <x:v>30.43054</x:v>
      </x:c>
      <x:c t="n" s="0">
        <x:v>31.63629</x:v>
      </x:c>
      <x:c t="n" s="0">
        <x:v>28.07086</x:v>
      </x:c>
      <x:c t="n" s="0">
        <x:v>26.60363</x:v>
      </x:c>
      <x:c t="n" s="0">
        <x:v>24.48096</x:v>
      </x:c>
      <x:c t="n" s="0">
        <x:v>22.56621</x:v>
      </x:c>
      <x:c t="n" s="0">
        <x:v>23.50136</x:v>
      </x:c>
      <x:c t="n" s="0">
        <x:v>28.14284</x:v>
      </x:c>
      <x:c t="n" s="0">
        <x:v>23.76706</x:v>
      </x:c>
      <x:c t="n" s="0">
        <x:v>20.39491</x:v>
      </x:c>
      <x:c t="n" s="0">
        <x:v>26.84849</x:v>
      </x:c>
      <x:c t="n" s="0">
        <x:v>11.65499</x:v>
      </x:c>
      <x:c t="n" s="0">
        <x:v>4.762187</x:v>
      </x:c>
      <x:c t="n" s="0">
        <x:v>5.945464</x:v>
      </x:c>
      <x:c t="n" s="0">
        <x:v>5.87258</x:v>
      </x:c>
      <x:c t="n" s="0">
        <x:v>-28.55688</x:v>
      </x:c>
      <x:c t="n" s="0">
        <x:v>-16.40387</x:v>
      </x:c>
      <x:c t="n" s="0">
        <x:v>-20.34016</x:v>
      </x:c>
      <x:c t="n" s="0">
        <x:v>0.03913359</x:v>
      </x:c>
      <x:c t="n" s="0">
        <x:v>-1.00769</x:v>
      </x:c>
      <x:c t="n" s="0">
        <x:v>-7.620719</x:v>
      </x:c>
      <x:c t="n" s="0">
        <x:v>7.888616</x:v>
      </x:c>
      <x:c t="n" s="0">
        <x:v>21.26805</x:v>
      </x:c>
      <x:c t="n" s="0">
        <x:v>22.32836</x:v>
      </x:c>
      <x:c t="n" s="0">
        <x:v>15.16647</x:v>
      </x:c>
      <x:c t="n" s="0">
        <x:v>14.50805</x:v>
      </x:c>
      <x:c t="n" s="0">
        <x:v>24.58125</x:v>
      </x:c>
      <x:c t="n" s="0">
        <x:v>22.50952</x:v>
      </x:c>
      <x:c t="n" s="0">
        <x:v>25.71432</x:v>
      </x:c>
      <x:c t="n" s="0">
        <x:v>30.94814</x:v>
      </x:c>
      <x:c t="n" s="0">
        <x:v>33.93388</x:v>
      </x:c>
      <x:c t="n" s="0">
        <x:v>28.03048</x:v>
      </x:c>
      <x:c t="n" s="0">
        <x:v>15.04983</x:v>
      </x:c>
      <x:c t="n" s="0">
        <x:v>34.80447</x:v>
      </x:c>
      <x:c t="n" s="0">
        <x:v>27.85603</x:v>
      </x:c>
      <x:c t="n" s="0">
        <x:v>25.12969</x:v>
      </x:c>
      <x:c t="n" s="0">
        <x:v>30.76246</x:v>
      </x:c>
      <x:c t="n" s="0">
        <x:v>34.2999</x:v>
      </x:c>
      <x:c t="n" s="0">
        <x:v>29.53905</x:v>
      </x:c>
      <x:c t="n" s="0">
        <x:v>26.05536</x:v>
      </x:c>
      <x:c t="n" s="0">
        <x:v>29.10219</x:v>
      </x:c>
      <x:c t="n" s="0">
        <x:v>23.42432</x:v>
      </x:c>
      <x:c t="n" s="0">
        <x:v>23.60561</x:v>
      </x:c>
      <x:c t="n" s="0">
        <x:v>27.37409</x:v>
      </x:c>
      <x:c t="n" s="0">
        <x:v>27.07258</x:v>
      </x:c>
      <x:c t="n" s="0">
        <x:v>18.67178</x:v>
      </x:c>
      <x:c t="n" s="0">
        <x:v>14.99404</x:v>
      </x:c>
      <x:c t="n" s="0">
        <x:v>11.97117</x:v>
      </x:c>
      <x:c t="n" s="0">
        <x:v>5.09491</x:v>
      </x:c>
      <x:c t="n" s="0">
        <x:v>6.332448</x:v>
      </x:c>
      <x:c t="n" s="0">
        <x:v>5.452599</x:v>
      </x:c>
      <x:c t="str">
        <x:v>No</x:v>
      </x:c>
      <x:c t="str">
        <x:v>No</x:v>
      </x:c>
      <x:c t="str">
        <x:v/>
      </x:c>
    </x:row>
    <x:row r="306">
      <x:c t="n" s="11">
        <x:v>305</x:v>
      </x:c>
      <x:c t="str" s="11">
        <x:v/>
      </x:c>
      <x:c t="n" s="8">
        <x:v>43946.4642592593</x:v>
      </x:c>
      <x:c t="n" s="7">
        <x:v>43946.4642592593</x:v>
      </x:c>
      <x:c t="n" s="0">
        <x:v>41.96245</x:v>
      </x:c>
      <x:c t="n" s="0">
        <x:v>54.20069</x:v>
      </x:c>
      <x:c t="n" s="0">
        <x:v>80.34827</x:v>
      </x:c>
      <x:c t="n" s="0">
        <x:v>84.23289</x:v>
      </x:c>
      <x:c t="n" s="0">
        <x:v>-24.48447</x:v>
      </x:c>
      <x:c t="n" s="0">
        <x:v>-14.32557</x:v>
      </x:c>
      <x:c t="n" s="0">
        <x:v>-20.49476</x:v>
      </x:c>
      <x:c t="n" s="0">
        <x:v>-3.061011</x:v>
      </x:c>
      <x:c t="n" s="0">
        <x:v>2.467699</x:v>
      </x:c>
      <x:c t="n" s="0">
        <x:v>6.434874</x:v>
      </x:c>
      <x:c t="n" s="0">
        <x:v>10.19221</x:v>
      </x:c>
      <x:c t="n" s="0">
        <x:v>20.15862</x:v>
      </x:c>
      <x:c t="n" s="0">
        <x:v>26.21948</x:v>
      </x:c>
      <x:c t="n" s="0">
        <x:v>18.91977</x:v>
      </x:c>
      <x:c t="n" s="0">
        <x:v>25.28366</x:v>
      </x:c>
      <x:c t="n" s="0">
        <x:v>26.39607</x:v>
      </x:c>
      <x:c t="n" s="0">
        <x:v>28.73224</x:v>
      </x:c>
      <x:c t="n" s="0">
        <x:v>29.68611</x:v>
      </x:c>
      <x:c t="n" s="0">
        <x:v>28.48799</x:v>
      </x:c>
      <x:c t="n" s="0">
        <x:v>32.96107</x:v>
      </x:c>
      <x:c t="n" s="0">
        <x:v>29.7251</x:v>
      </x:c>
      <x:c t="n" s="0">
        <x:v>29.19538</x:v>
      </x:c>
      <x:c t="n" s="0">
        <x:v>32.84894</x:v>
      </x:c>
      <x:c t="n" s="0">
        <x:v>30.04694</x:v>
      </x:c>
      <x:c t="n" s="0">
        <x:v>31.2379</x:v>
      </x:c>
      <x:c t="n" s="0">
        <x:v>31.18494</x:v>
      </x:c>
      <x:c t="n" s="0">
        <x:v>31.61207</x:v>
      </x:c>
      <x:c t="n" s="0">
        <x:v>28.36803</x:v>
      </x:c>
      <x:c t="n" s="0">
        <x:v>26.42286</x:v>
      </x:c>
      <x:c t="n" s="0">
        <x:v>24.70553</x:v>
      </x:c>
      <x:c t="n" s="0">
        <x:v>22.55394</x:v>
      </x:c>
      <x:c t="n" s="0">
        <x:v>23.35802</x:v>
      </x:c>
      <x:c t="n" s="0">
        <x:v>28.00266</x:v>
      </x:c>
      <x:c t="n" s="0">
        <x:v>24.26455</x:v>
      </x:c>
      <x:c t="n" s="0">
        <x:v>19.94977</x:v>
      </x:c>
      <x:c t="n" s="0">
        <x:v>26.21698</x:v>
      </x:c>
      <x:c t="n" s="0">
        <x:v>11.68199</x:v>
      </x:c>
      <x:c t="n" s="0">
        <x:v>4.704247</x:v>
      </x:c>
      <x:c t="n" s="0">
        <x:v>6.143663</x:v>
      </x:c>
      <x:c t="n" s="0">
        <x:v>5.853528</x:v>
      </x:c>
      <x:c t="n" s="0">
        <x:v>-30.06697</x:v>
      </x:c>
      <x:c t="n" s="0">
        <x:v>-20.31105</x:v>
      </x:c>
      <x:c t="n" s="0">
        <x:v>-20.34016</x:v>
      </x:c>
      <x:c t="n" s="0">
        <x:v>0.03913359</x:v>
      </x:c>
      <x:c t="n" s="0">
        <x:v>-2.457686</x:v>
      </x:c>
      <x:c t="n" s="0">
        <x:v>-7.620719</x:v>
      </x:c>
      <x:c t="n" s="0">
        <x:v>7.888616</x:v>
      </x:c>
      <x:c t="n" s="0">
        <x:v>20.41364</x:v>
      </x:c>
      <x:c t="n" s="0">
        <x:v>20.31228</x:v>
      </x:c>
      <x:c t="n" s="0">
        <x:v>8.481307</x:v>
      </x:c>
      <x:c t="n" s="0">
        <x:v>14.50805</x:v>
      </x:c>
      <x:c t="n" s="0">
        <x:v>24.62712</x:v>
      </x:c>
      <x:c t="n" s="0">
        <x:v>22.50952</x:v>
      </x:c>
      <x:c t="n" s="0">
        <x:v>35.31562</x:v>
      </x:c>
      <x:c t="n" s="0">
        <x:v>27.66378</x:v>
      </x:c>
      <x:c t="n" s="0">
        <x:v>34.49052</x:v>
      </x:c>
      <x:c t="n" s="0">
        <x:v>24.24257</x:v>
      </x:c>
      <x:c t="n" s="0">
        <x:v>32.24732</x:v>
      </x:c>
      <x:c t="n" s="0">
        <x:v>35.15425</x:v>
      </x:c>
      <x:c t="n" s="0">
        <x:v>21.95332</x:v>
      </x:c>
      <x:c t="n" s="0">
        <x:v>27.68015</x:v>
      </x:c>
      <x:c t="n" s="0">
        <x:v>34.10137</x:v>
      </x:c>
      <x:c t="n" s="0">
        <x:v>31.41503</x:v>
      </x:c>
      <x:c t="n" s="0">
        <x:v>28.19906</x:v>
      </x:c>
      <x:c t="n" s="0">
        <x:v>24.41973</x:v>
      </x:c>
      <x:c t="n" s="0">
        <x:v>25.49477</x:v>
      </x:c>
      <x:c t="n" s="0">
        <x:v>21.86434</x:v>
      </x:c>
      <x:c t="n" s="0">
        <x:v>24.02687</x:v>
      </x:c>
      <x:c t="n" s="0">
        <x:v>25.01082</x:v>
      </x:c>
      <x:c t="n" s="0">
        <x:v>25.29555</x:v>
      </x:c>
      <x:c t="n" s="0">
        <x:v>15.09847</x:v>
      </x:c>
      <x:c t="n" s="0">
        <x:v>15.11183</x:v>
      </x:c>
      <x:c t="n" s="0">
        <x:v>11.51989</x:v>
      </x:c>
      <x:c t="n" s="0">
        <x:v>5.074001</x:v>
      </x:c>
      <x:c t="n" s="0">
        <x:v>6.479334</x:v>
      </x:c>
      <x:c t="n" s="0">
        <x:v>6.003313</x:v>
      </x:c>
      <x:c t="str">
        <x:v>No</x:v>
      </x:c>
      <x:c t="str">
        <x:v>No</x:v>
      </x:c>
      <x:c t="str">
        <x:v/>
      </x:c>
    </x:row>
    <x:row r="307">
      <x:c t="n" s="11">
        <x:v>306</x:v>
      </x:c>
      <x:c t="str" s="11">
        <x:v/>
      </x:c>
      <x:c t="n" s="8">
        <x:v>43946.4642592593</x:v>
      </x:c>
      <x:c t="n" s="7">
        <x:v>43946.4642592593</x:v>
      </x:c>
      <x:c t="n" s="0">
        <x:v>42.60192</x:v>
      </x:c>
      <x:c t="n" s="0">
        <x:v>54.20069</x:v>
      </x:c>
      <x:c t="n" s="0">
        <x:v>86.43233</x:v>
      </x:c>
      <x:c t="n" s="0">
        <x:v>88.20564</x:v>
      </x:c>
      <x:c t="n" s="0">
        <x:v>-25.13993</x:v>
      </x:c>
      <x:c t="n" s="0">
        <x:v>-14.82774</x:v>
      </x:c>
      <x:c t="n" s="0">
        <x:v>-20.47205</x:v>
      </x:c>
      <x:c t="n" s="0">
        <x:v>-2.446192</x:v>
      </x:c>
      <x:c t="n" s="0">
        <x:v>2.014877</x:v>
      </x:c>
      <x:c t="n" s="0">
        <x:v>5.940239</x:v>
      </x:c>
      <x:c t="n" s="0">
        <x:v>9.923073</x:v>
      </x:c>
      <x:c t="n" s="0">
        <x:v>20.1968</x:v>
      </x:c>
      <x:c t="n" s="0">
        <x:v>25.53711</x:v>
      </x:c>
      <x:c t="n" s="0">
        <x:v>18.30106</x:v>
      </x:c>
      <x:c t="n" s="0">
        <x:v>24.66002</x:v>
      </x:c>
      <x:c t="n" s="0">
        <x:v>26.17861</x:v>
      </x:c>
      <x:c t="n" s="0">
        <x:v>28.76596</x:v>
      </x:c>
      <x:c t="n" s="0">
        <x:v>31.57826</x:v>
      </x:c>
      <x:c t="n" s="0">
        <x:v>27.99593</x:v>
      </x:c>
      <x:c t="n" s="0">
        <x:v>33.04377</x:v>
      </x:c>
      <x:c t="n" s="0">
        <x:v>29.64696</x:v>
      </x:c>
      <x:c t="n" s="0">
        <x:v>29.6103</x:v>
      </x:c>
      <x:c t="n" s="0">
        <x:v>32.33562</x:v>
      </x:c>
      <x:c t="n" s="0">
        <x:v>29.66582</x:v>
      </x:c>
      <x:c t="n" s="0">
        <x:v>31.1978</x:v>
      </x:c>
      <x:c t="n" s="0">
        <x:v>31.09689</x:v>
      </x:c>
      <x:c t="n" s="0">
        <x:v>32.01924</x:v>
      </x:c>
      <x:c t="n" s="0">
        <x:v>28.79171</x:v>
      </x:c>
      <x:c t="n" s="0">
        <x:v>26.00698</x:v>
      </x:c>
      <x:c t="n" s="0">
        <x:v>24.82549</x:v>
      </x:c>
      <x:c t="n" s="0">
        <x:v>22.6782</x:v>
      </x:c>
      <x:c t="n" s="0">
        <x:v>23.75839</x:v>
      </x:c>
      <x:c t="n" s="0">
        <x:v>27.67645</x:v>
      </x:c>
      <x:c t="n" s="0">
        <x:v>24.69901</x:v>
      </x:c>
      <x:c t="n" s="0">
        <x:v>19.60511</x:v>
      </x:c>
      <x:c t="n" s="0">
        <x:v>25.56853</x:v>
      </x:c>
      <x:c t="n" s="0">
        <x:v>11.73346</x:v>
      </x:c>
      <x:c t="n" s="0">
        <x:v>4.774816</x:v>
      </x:c>
      <x:c t="n" s="0">
        <x:v>6.045819</x:v>
      </x:c>
      <x:c t="n" s="0">
        <x:v>5.755706</x:v>
      </x:c>
      <x:c t="n" s="0">
        <x:v>-30.06697</x:v>
      </x:c>
      <x:c t="n" s="0">
        <x:v>-20.31105</x:v>
      </x:c>
      <x:c t="n" s="0">
        <x:v>-20.34016</x:v>
      </x:c>
      <x:c t="n" s="0">
        <x:v>0.03913359</x:v>
      </x:c>
      <x:c t="n" s="0">
        <x:v>-2.457686</x:v>
      </x:c>
      <x:c t="n" s="0">
        <x:v>3.962345</x:v>
      </x:c>
      <x:c t="n" s="0">
        <x:v>7.888616</x:v>
      </x:c>
      <x:c t="n" s="0">
        <x:v>20.41364</x:v>
      </x:c>
      <x:c t="n" s="0">
        <x:v>2.182628</x:v>
      </x:c>
      <x:c t="n" s="0">
        <x:v>8.481307</x:v>
      </x:c>
      <x:c t="n" s="0">
        <x:v>17.88073</x:v>
      </x:c>
      <x:c t="n" s="0">
        <x:v>24.62712</x:v>
      </x:c>
      <x:c t="n" s="0">
        <x:v>30.50775</x:v>
      </x:c>
      <x:c t="n" s="0">
        <x:v>36.44433</x:v>
      </x:c>
      <x:c t="n" s="0">
        <x:v>22.43304</x:v>
      </x:c>
      <x:c t="n" s="0">
        <x:v>32.23777</x:v>
      </x:c>
      <x:c t="n" s="0">
        <x:v>30.93807</x:v>
      </x:c>
      <x:c t="n" s="0">
        <x:v>27.63028</x:v>
      </x:c>
      <x:c t="n" s="0">
        <x:v>25.44399</x:v>
      </x:c>
      <x:c t="n" s="0">
        <x:v>25.61819</x:v>
      </x:c>
      <x:c t="n" s="0">
        <x:v>33.5442</x:v>
      </x:c>
      <x:c t="n" s="0">
        <x:v>27.56022</x:v>
      </x:c>
      <x:c t="n" s="0">
        <x:v>33.99389</x:v>
      </x:c>
      <x:c t="n" s="0">
        <x:v>30.80721</x:v>
      </x:c>
      <x:c t="n" s="0">
        <x:v>26.81498</x:v>
      </x:c>
      <x:c t="n" s="0">
        <x:v>23.8718</x:v>
      </x:c>
      <x:c t="n" s="0">
        <x:v>22.86588</x:v>
      </x:c>
      <x:c t="n" s="0">
        <x:v>24.64711</x:v>
      </x:c>
      <x:c t="n" s="0">
        <x:v>25.46889</x:v>
      </x:c>
      <x:c t="n" s="0">
        <x:v>26.15215</x:v>
      </x:c>
      <x:c t="n" s="0">
        <x:v>16.63971</x:v>
      </x:c>
      <x:c t="n" s="0">
        <x:v>12.77201</x:v>
      </x:c>
      <x:c t="n" s="0">
        <x:v>13.18537</x:v>
      </x:c>
      <x:c t="n" s="0">
        <x:v>4.307798</x:v>
      </x:c>
      <x:c t="n" s="0">
        <x:v>5.346008</x:v>
      </x:c>
      <x:c t="n" s="0">
        <x:v>5.093632</x:v>
      </x:c>
      <x:c t="str">
        <x:v>No</x:v>
      </x:c>
      <x:c t="str">
        <x:v>No</x:v>
      </x:c>
      <x:c t="str">
        <x:v/>
      </x:c>
    </x:row>
    <x:row r="308">
      <x:c t="n" s="11">
        <x:v>307</x:v>
      </x:c>
      <x:c t="str" s="11">
        <x:v/>
      </x:c>
      <x:c t="n" s="8">
        <x:v>43946.4642592593</x:v>
      </x:c>
      <x:c t="n" s="7">
        <x:v>43946.4642592593</x:v>
      </x:c>
      <x:c t="n" s="0">
        <x:v>43.563</x:v>
      </x:c>
      <x:c t="n" s="0">
        <x:v>54.20069</x:v>
      </x:c>
      <x:c t="n" s="0">
        <x:v>86.43227</x:v>
      </x:c>
      <x:c t="n" s="0">
        <x:v>87.94326</x:v>
      </x:c>
      <x:c t="n" s="0">
        <x:v>-25.79075</x:v>
      </x:c>
      <x:c t="n" s="0">
        <x:v>-15.30801</x:v>
      </x:c>
      <x:c t="n" s="0">
        <x:v>-20.45273</x:v>
      </x:c>
      <x:c t="n" s="0">
        <x:v>-1.982279</x:v>
      </x:c>
      <x:c t="n" s="0">
        <x:v>1.58686</x:v>
      </x:c>
      <x:c t="n" s="0">
        <x:v>5.932787</x:v>
      </x:c>
      <x:c t="n" s="0">
        <x:v>9.679232</x:v>
      </x:c>
      <x:c t="n" s="0">
        <x:v>20.23736</x:v>
      </x:c>
      <x:c t="n" s="0">
        <x:v>24.85524</x:v>
      </x:c>
      <x:c t="n" s="0">
        <x:v>17.69246</x:v>
      </x:c>
      <x:c t="n" s="0">
        <x:v>24.32894</x:v>
      </x:c>
      <x:c t="n" s="0">
        <x:v>26.11174</x:v>
      </x:c>
      <x:c t="n" s="0">
        <x:v>29.06801</x:v>
      </x:c>
      <x:c t="n" s="0">
        <x:v>31.7038</x:v>
      </x:c>
      <x:c t="n" s="0">
        <x:v>27.4754</x:v>
      </x:c>
      <x:c t="n" s="0">
        <x:v>32.82775</x:v>
      </x:c>
      <x:c t="n" s="0">
        <x:v>29.81962</x:v>
      </x:c>
      <x:c t="n" s="0">
        <x:v>29.24058</x:v>
      </x:c>
      <x:c t="n" s="0">
        <x:v>31.9547</x:v>
      </x:c>
      <x:c t="n" s="0">
        <x:v>29.31563</x:v>
      </x:c>
      <x:c t="n" s="0">
        <x:v>31.32942</x:v>
      </x:c>
      <x:c t="n" s="0">
        <x:v>30.65663</x:v>
      </x:c>
      <x:c t="n" s="0">
        <x:v>31.84237</x:v>
      </x:c>
      <x:c t="n" s="0">
        <x:v>29.04295</x:v>
      </x:c>
      <x:c t="n" s="0">
        <x:v>26.28769</x:v>
      </x:c>
      <x:c t="n" s="0">
        <x:v>24.81111</x:v>
      </x:c>
      <x:c t="n" s="0">
        <x:v>22.19351</x:v>
      </x:c>
      <x:c t="n" s="0">
        <x:v>23.60304</x:v>
      </x:c>
      <x:c t="n" s="0">
        <x:v>27.30121</x:v>
      </x:c>
      <x:c t="n" s="0">
        <x:v>24.67178</x:v>
      </x:c>
      <x:c t="n" s="0">
        <x:v>19.18198</x:v>
      </x:c>
      <x:c t="n" s="0">
        <x:v>24.93763</x:v>
      </x:c>
      <x:c t="n" s="0">
        <x:v>12.18791</x:v>
      </x:c>
      <x:c t="n" s="0">
        <x:v>4.75737</x:v>
      </x:c>
      <x:c t="n" s="0">
        <x:v>6.030396</x:v>
      </x:c>
      <x:c t="n" s="0">
        <x:v>5.699037</x:v>
      </x:c>
      <x:c t="n" s="0">
        <x:v>-30.06697</x:v>
      </x:c>
      <x:c t="n" s="0">
        <x:v>-20.31105</x:v>
      </x:c>
      <x:c t="n" s="0">
        <x:v>-20.34016</x:v>
      </x:c>
      <x:c t="n" s="0">
        <x:v>0.03913359</x:v>
      </x:c>
      <x:c t="n" s="0">
        <x:v>-2.457686</x:v>
      </x:c>
      <x:c t="n" s="0">
        <x:v>5.888933</x:v>
      </x:c>
      <x:c t="n" s="0">
        <x:v>7.888616</x:v>
      </x:c>
      <x:c t="n" s="0">
        <x:v>20.50368</x:v>
      </x:c>
      <x:c t="n" s="0">
        <x:v>2.182628</x:v>
      </x:c>
      <x:c t="n" s="0">
        <x:v>8.481307</x:v>
      </x:c>
      <x:c t="n" s="0">
        <x:v>22.06388</x:v>
      </x:c>
      <x:c t="n" s="0">
        <x:v>27.73504</x:v>
      </x:c>
      <x:c t="n" s="0">
        <x:v>30.50775</x:v>
      </x:c>
      <x:c t="n" s="0">
        <x:v>23.80265</x:v>
      </x:c>
      <x:c t="n" s="0">
        <x:v>21.35519</x:v>
      </x:c>
      <x:c t="n" s="0">
        <x:v>31.57282</x:v>
      </x:c>
      <x:c t="n" s="0">
        <x:v>28.61889</x:v>
      </x:c>
      <x:c t="n" s="0">
        <x:v>26.22931</x:v>
      </x:c>
      <x:c t="n" s="0">
        <x:v>30.48159</x:v>
      </x:c>
      <x:c t="n" s="0">
        <x:v>26.72547</x:v>
      </x:c>
      <x:c t="n" s="0">
        <x:v>26.84031</x:v>
      </x:c>
      <x:c t="n" s="0">
        <x:v>27.17443</x:v>
      </x:c>
      <x:c t="n" s="0">
        <x:v>31.0475</x:v>
      </x:c>
      <x:c t="n" s="0">
        <x:v>29.73366</x:v>
      </x:c>
      <x:c t="n" s="0">
        <x:v>27.25258</x:v>
      </x:c>
      <x:c t="n" s="0">
        <x:v>25.9156</x:v>
      </x:c>
      <x:c t="n" s="0">
        <x:v>21.04232</x:v>
      </x:c>
      <x:c t="n" s="0">
        <x:v>20.35172</x:v>
      </x:c>
      <x:c t="n" s="0">
        <x:v>25.71997</x:v>
      </x:c>
      <x:c t="n" s="0">
        <x:v>25.52484</x:v>
      </x:c>
      <x:c t="n" s="0">
        <x:v>16.47673</x:v>
      </x:c>
      <x:c t="n" s="0">
        <x:v>14.47118</x:v>
      </x:c>
      <x:c t="n" s="0">
        <x:v>14.13199</x:v>
      </x:c>
      <x:c t="n" s="0">
        <x:v>4.851981</x:v>
      </x:c>
      <x:c t="n" s="0">
        <x:v>6.498385</x:v>
      </x:c>
      <x:c t="n" s="0">
        <x:v>5.613411</x:v>
      </x:c>
      <x:c t="str">
        <x:v>No</x:v>
      </x:c>
      <x:c t="str">
        <x:v>No</x:v>
      </x:c>
      <x:c t="str">
        <x:v/>
      </x:c>
    </x:row>
    <x:row r="309">
      <x:c t="n" s="11">
        <x:v>308</x:v>
      </x:c>
      <x:c t="str" s="11">
        <x:v/>
      </x:c>
      <x:c t="n" s="8">
        <x:v>43946.4642592593</x:v>
      </x:c>
      <x:c t="n" s="7">
        <x:v>43946.4642592593</x:v>
      </x:c>
      <x:c t="n" s="0">
        <x:v>43.61175</x:v>
      </x:c>
      <x:c t="n" s="0">
        <x:v>54.20069</x:v>
      </x:c>
      <x:c t="n" s="0">
        <x:v>84.07959</x:v>
      </x:c>
      <x:c t="n" s="0">
        <x:v>86.12399</x:v>
      </x:c>
      <x:c t="n" s="0">
        <x:v>-26.43581</x:v>
      </x:c>
      <x:c t="n" s="0">
        <x:v>-15.76491</x:v>
      </x:c>
      <x:c t="n" s="0">
        <x:v>-20.43629</x:v>
      </x:c>
      <x:c t="n" s="0">
        <x:v>-1.621889</x:v>
      </x:c>
      <x:c t="n" s="0">
        <x:v>1.184639</x:v>
      </x:c>
      <x:c t="n" s="0">
        <x:v>5.926413</x:v>
      </x:c>
      <x:c t="n" s="0">
        <x:v>9.459566</x:v>
      </x:c>
      <x:c t="n" s="0">
        <x:v>20.27922</x:v>
      </x:c>
      <x:c t="n" s="0">
        <x:v>24.17395</x:v>
      </x:c>
      <x:c t="n" s="0">
        <x:v>17.97956</x:v>
      </x:c>
      <x:c t="n" s="0">
        <x:v>24.06334</x:v>
      </x:c>
      <x:c t="n" s="0">
        <x:v>26.81058</x:v>
      </x:c>
      <x:c t="n" s="0">
        <x:v>29.27171</x:v>
      </x:c>
      <x:c t="n" s="0">
        <x:v>31.13722</x:v>
      </x:c>
      <x:c t="n" s="0">
        <x:v>27.1407</x:v>
      </x:c>
      <x:c t="n" s="0">
        <x:v>32.63141</x:v>
      </x:c>
      <x:c t="n" s="0">
        <x:v>29.414</x:v>
      </x:c>
      <x:c t="n" s="0">
        <x:v>28.78775</x:v>
      </x:c>
      <x:c t="n" s="0">
        <x:v>31.80475</x:v>
      </x:c>
      <x:c t="n" s="0">
        <x:v>28.81445</x:v>
      </x:c>
      <x:c t="n" s="0">
        <x:v>30.97018</x:v>
      </x:c>
      <x:c t="n" s="0">
        <x:v>30.26654</x:v>
      </x:c>
      <x:c t="n" s="0">
        <x:v>31.72085</x:v>
      </x:c>
      <x:c t="n" s="0">
        <x:v>28.86599</x:v>
      </x:c>
      <x:c t="n" s="0">
        <x:v>26.28234</x:v>
      </x:c>
      <x:c t="n" s="0">
        <x:v>24.58643</x:v>
      </x:c>
      <x:c t="n" s="0">
        <x:v>22.31417</x:v>
      </x:c>
      <x:c t="n" s="0">
        <x:v>23.58237</x:v>
      </x:c>
      <x:c t="n" s="0">
        <x:v>27.64724</x:v>
      </x:c>
      <x:c t="n" s="0">
        <x:v>24.83167</x:v>
      </x:c>
      <x:c t="n" s="0">
        <x:v>19.15654</x:v>
      </x:c>
      <x:c t="n" s="0">
        <x:v>24.30258</x:v>
      </x:c>
      <x:c t="n" s="0">
        <x:v>12.27175</x:v>
      </x:c>
      <x:c t="n" s="0">
        <x:v>4.76192</x:v>
      </x:c>
      <x:c t="n" s="0">
        <x:v>5.96045</x:v>
      </x:c>
      <x:c t="n" s="0">
        <x:v>5.650366</x:v>
      </x:c>
      <x:c t="n" s="0">
        <x:v>-30.06697</x:v>
      </x:c>
      <x:c t="n" s="0">
        <x:v>-21.25949</x:v>
      </x:c>
      <x:c t="n" s="0">
        <x:v>-18.12308</x:v>
      </x:c>
      <x:c t="n" s="0">
        <x:v>0.5667208</x:v>
      </x:c>
      <x:c t="n" s="0">
        <x:v>-2.457686</x:v>
      </x:c>
      <x:c t="n" s="0">
        <x:v>5.888933</x:v>
      </x:c>
      <x:c t="n" s="0">
        <x:v>14.74169</x:v>
      </x:c>
      <x:c t="n" s="0">
        <x:v>20.5164</x:v>
      </x:c>
      <x:c t="n" s="0">
        <x:v>9.851237</x:v>
      </x:c>
      <x:c t="n" s="0">
        <x:v>21.14731</x:v>
      </x:c>
      <x:c t="n" s="0">
        <x:v>22.06388</x:v>
      </x:c>
      <x:c t="n" s="0">
        <x:v>29.52802</x:v>
      </x:c>
      <x:c t="n" s="0">
        <x:v>30.00866</x:v>
      </x:c>
      <x:c t="n" s="0">
        <x:v>26.05148</x:v>
      </x:c>
      <x:c t="n" s="0">
        <x:v>26.65691</x:v>
      </x:c>
      <x:c t="n" s="0">
        <x:v>29.0613</x:v>
      </x:c>
      <x:c t="n" s="0">
        <x:v>25.40534</x:v>
      </x:c>
      <x:c t="n" s="0">
        <x:v>25.96995</x:v>
      </x:c>
      <x:c t="n" s="0">
        <x:v>30.74475</x:v>
      </x:c>
      <x:c t="n" s="0">
        <x:v>23.60136</x:v>
      </x:c>
      <x:c t="n" s="0">
        <x:v>29.13898</x:v>
      </x:c>
      <x:c t="n" s="0">
        <x:v>24.17802</x:v>
      </x:c>
      <x:c t="n" s="0">
        <x:v>30.22943</x:v>
      </x:c>
      <x:c t="n" s="0">
        <x:v>28.20067</x:v>
      </x:c>
      <x:c t="n" s="0">
        <x:v>25.47815</x:v>
      </x:c>
      <x:c t="n" s="0">
        <x:v>22.3623</x:v>
      </x:c>
      <x:c t="n" s="0">
        <x:v>22.16487</x:v>
      </x:c>
      <x:c t="n" s="0">
        <x:v>24.16781</x:v>
      </x:c>
      <x:c t="n" s="0">
        <x:v>29.61203</x:v>
      </x:c>
      <x:c t="n" s="0">
        <x:v>25.28988</x:v>
      </x:c>
      <x:c t="n" s="0">
        <x:v>18.50814</x:v>
      </x:c>
      <x:c t="n" s="0">
        <x:v>13.21366</x:v>
      </x:c>
      <x:c t="n" s="0">
        <x:v>11.32683</x:v>
      </x:c>
      <x:c t="n" s="0">
        <x:v>4.681208</x:v>
      </x:c>
      <x:c t="n" s="0">
        <x:v>5.653666</x:v>
      </x:c>
      <x:c t="n" s="0">
        <x:v>5.335056</x:v>
      </x:c>
      <x:c t="str">
        <x:v>No</x:v>
      </x:c>
      <x:c t="str">
        <x:v>No</x:v>
      </x:c>
      <x:c t="str">
        <x:v/>
      </x:c>
    </x:row>
    <x:row r="310">
      <x:c t="n" s="11">
        <x:v>309</x:v>
      </x:c>
      <x:c t="str" s="11">
        <x:v/>
      </x:c>
      <x:c t="n" s="8">
        <x:v>43946.4642592593</x:v>
      </x:c>
      <x:c t="n" s="7">
        <x:v>43946.4642592593</x:v>
      </x:c>
      <x:c t="n" s="0">
        <x:v>40.81792</x:v>
      </x:c>
      <x:c t="n" s="0">
        <x:v>54.20069</x:v>
      </x:c>
      <x:c t="n" s="0">
        <x:v>83.30043</x:v>
      </x:c>
      <x:c t="n" s="0">
        <x:v>84.41079</x:v>
      </x:c>
      <x:c t="n" s="0">
        <x:v>-27.07463</x:v>
      </x:c>
      <x:c t="n" s="0">
        <x:v>-16.37107</x:v>
      </x:c>
      <x:c t="n" s="0">
        <x:v>-19.11838</x:v>
      </x:c>
      <x:c t="n" s="0">
        <x:v>-0.9560799</x:v>
      </x:c>
      <x:c t="n" s="0">
        <x:v>0.8089322</x:v>
      </x:c>
      <x:c t="n" s="0">
        <x:v>5.920961</x:v>
      </x:c>
      <x:c t="n" s="0">
        <x:v>13.14648</x:v>
      </x:c>
      <x:c t="n" s="0">
        <x:v>20.31466</x:v>
      </x:c>
      <x:c t="n" s="0">
        <x:v>23.57289</x:v>
      </x:c>
      <x:c t="n" s="0">
        <x:v>18.61197</x:v>
      </x:c>
      <x:c t="n" s="0">
        <x:v>23.8229</x:v>
      </x:c>
      <x:c t="n" s="0">
        <x:v>27.32958</x:v>
      </x:c>
      <x:c t="n" s="0">
        <x:v>29.33362</x:v>
      </x:c>
      <x:c t="n" s="0">
        <x:v>30.89445</x:v>
      </x:c>
      <x:c t="n" s="0">
        <x:v>27.31041</x:v>
      </x:c>
      <x:c t="n" s="0">
        <x:v>31.97843</x:v>
      </x:c>
      <x:c t="n" s="0">
        <x:v>30.23234</x:v>
      </x:c>
      <x:c t="n" s="0">
        <x:v>29.36082</x:v>
      </x:c>
      <x:c t="n" s="0">
        <x:v>31.84132</x:v>
      </x:c>
      <x:c t="n" s="0">
        <x:v>28.34931</x:v>
      </x:c>
      <x:c t="n" s="0">
        <x:v>30.70046</x:v>
      </x:c>
      <x:c t="n" s="0">
        <x:v>30.26916</x:v>
      </x:c>
      <x:c t="n" s="0">
        <x:v>31.61287</x:v>
      </x:c>
      <x:c t="n" s="0">
        <x:v>28.7475</x:v>
      </x:c>
      <x:c t="n" s="0">
        <x:v>26.26969</x:v>
      </x:c>
      <x:c t="n" s="0">
        <x:v>24.57722</x:v>
      </x:c>
      <x:c t="n" s="0">
        <x:v>22.38711</x:v>
      </x:c>
      <x:c t="n" s="0">
        <x:v>23.54774</x:v>
      </x:c>
      <x:c t="n" s="0">
        <x:v>27.5095</x:v>
      </x:c>
      <x:c t="n" s="0">
        <x:v>24.6549</x:v>
      </x:c>
      <x:c t="n" s="0">
        <x:v>19.03186</x:v>
      </x:c>
      <x:c t="n" s="0">
        <x:v>23.66736</x:v>
      </x:c>
      <x:c t="n" s="0">
        <x:v>12.05194</x:v>
      </x:c>
      <x:c t="n" s="0">
        <x:v>4.729672</x:v>
      </x:c>
      <x:c t="n" s="0">
        <x:v>6.206636</x:v>
      </x:c>
      <x:c t="n" s="0">
        <x:v>5.735449</x:v>
      </x:c>
      <x:c t="n" s="0">
        <x:v>-30.06697</x:v>
      </x:c>
      <x:c t="n" s="0">
        <x:v>-26.98135</x:v>
      </x:c>
      <x:c t="n" s="0">
        <x:v>-14.70001</x:v>
      </x:c>
      <x:c t="n" s="0">
        <x:v>1.848055</x:v>
      </x:c>
      <x:c t="n" s="0">
        <x:v>-2.457686</x:v>
      </x:c>
      <x:c t="n" s="0">
        <x:v>5.888933</x:v>
      </x:c>
      <x:c t="n" s="0">
        <x:v>20.03191</x:v>
      </x:c>
      <x:c t="n" s="0">
        <x:v>20.5164</x:v>
      </x:c>
      <x:c t="n" s="0">
        <x:v>15.27555</x:v>
      </x:c>
      <x:c t="n" s="0">
        <x:v>21.14731</x:v>
      </x:c>
      <x:c t="n" s="0">
        <x:v>22.06388</x:v>
      </x:c>
      <x:c t="n" s="0">
        <x:v>29.52802</x:v>
      </x:c>
      <x:c t="n" s="0">
        <x:v>29.67914</x:v>
      </x:c>
      <x:c t="n" s="0">
        <x:v>29.50037</x:v>
      </x:c>
      <x:c t="n" s="0">
        <x:v>28.76583</x:v>
      </x:c>
      <x:c t="n" s="0">
        <x:v>24.08736</x:v>
      </x:c>
      <x:c t="n" s="0">
        <x:v>34.91359</x:v>
      </x:c>
      <x:c t="n" s="0">
        <x:v>30.76191</x:v>
      </x:c>
      <x:c t="n" s="0">
        <x:v>31.05281</x:v>
      </x:c>
      <x:c t="n" s="0">
        <x:v>25.6714</x:v>
      </x:c>
      <x:c t="n" s="0">
        <x:v>28.31885</x:v>
      </x:c>
      <x:c t="n" s="0">
        <x:v>30.59422</x:v>
      </x:c>
      <x:c t="n" s="0">
        <x:v>30.6018</x:v>
      </x:c>
      <x:c t="n" s="0">
        <x:v>28.49517</x:v>
      </x:c>
      <x:c t="n" s="0">
        <x:v>27.82729</x:v>
      </x:c>
      <x:c t="n" s="0">
        <x:v>24.89951</x:v>
      </x:c>
      <x:c t="n" s="0">
        <x:v>23.51179</x:v>
      </x:c>
      <x:c t="n" s="0">
        <x:v>22.67533</x:v>
      </x:c>
      <x:c t="n" s="0">
        <x:v>24.55112</x:v>
      </x:c>
      <x:c t="n" s="0">
        <x:v>22.09007</x:v>
      </x:c>
      <x:c t="n" s="0">
        <x:v>17.93299</x:v>
      </x:c>
      <x:c t="n" s="0">
        <x:v>12.24446</x:v>
      </x:c>
      <x:c t="n" s="0">
        <x:v>10.28619</x:v>
      </x:c>
      <x:c t="n" s="0">
        <x:v>4.636565</x:v>
      </x:c>
      <x:c t="n" s="0">
        <x:v>6.904749</x:v>
      </x:c>
      <x:c t="n" s="0">
        <x:v>5.84724</x:v>
      </x:c>
      <x:c t="str">
        <x:v>No</x:v>
      </x:c>
      <x:c t="str">
        <x:v>No</x:v>
      </x:c>
      <x:c t="str">
        <x:v/>
      </x:c>
    </x:row>
    <x:row r="311">
      <x:c t="n" s="11">
        <x:v>310</x:v>
      </x:c>
      <x:c t="str" s="11">
        <x:v/>
      </x:c>
      <x:c t="n" s="8">
        <x:v>43946.4642592593</x:v>
      </x:c>
      <x:c t="n" s="7">
        <x:v>43946.4642592593</x:v>
      </x:c>
      <x:c t="n" s="0">
        <x:v>41.9944</x:v>
      </x:c>
      <x:c t="n" s="0">
        <x:v>54.20069</x:v>
      </x:c>
      <x:c t="n" s="0">
        <x:v>80.18604</x:v>
      </x:c>
      <x:c t="n" s="0">
        <x:v>83.40157</x:v>
      </x:c>
      <x:c t="n" s="0">
        <x:v>-27.70618</x:v>
      </x:c>
      <x:c t="n" s="0">
        <x:v>-16.99245</x:v>
      </x:c>
      <x:c t="n" s="0">
        <x:v>-18.12242</x:v>
      </x:c>
      <x:c t="n" s="0">
        <x:v>-0.4159275</x:v>
      </x:c>
      <x:c t="n" s="0">
        <x:v>0.3871031</x:v>
      </x:c>
      <x:c t="n" s="0">
        <x:v>5.9163</x:v>
      </x:c>
      <x:c t="n" s="0">
        <x:v>15.09603</x:v>
      </x:c>
      <x:c t="n" s="0">
        <x:v>20.40543</x:v>
      </x:c>
      <x:c t="n" s="0">
        <x:v>22.99609</x:v>
      </x:c>
      <x:c t="n" s="0">
        <x:v>19.08757</x:v>
      </x:c>
      <x:c t="n" s="0">
        <x:v>23.51903</x:v>
      </x:c>
      <x:c t="n" s="0">
        <x:v>27.72846</x:v>
      </x:c>
      <x:c t="n" s="0">
        <x:v>29.29667</x:v>
      </x:c>
      <x:c t="n" s="0">
        <x:v>30.92321</x:v>
      </x:c>
      <x:c t="n" s="0">
        <x:v>27.81203</x:v>
      </x:c>
      <x:c t="n" s="0">
        <x:v>31.54457</x:v>
      </x:c>
      <x:c t="n" s="0">
        <x:v>30.5041</x:v>
      </x:c>
      <x:c t="n" s="0">
        <x:v>28.8169</x:v>
      </x:c>
      <x:c t="n" s="0">
        <x:v>31.41145</x:v>
      </x:c>
      <x:c t="n" s="0">
        <x:v>28.43464</x:v>
      </x:c>
      <x:c t="n" s="0">
        <x:v>30.85593</x:v>
      </x:c>
      <x:c t="n" s="0">
        <x:v>29.85289</x:v>
      </x:c>
      <x:c t="n" s="0">
        <x:v>31.59178</x:v>
      </x:c>
      <x:c t="n" s="0">
        <x:v>28.57768</x:v>
      </x:c>
      <x:c t="n" s="0">
        <x:v>26.58238</x:v>
      </x:c>
      <x:c t="n" s="0">
        <x:v>24.42431</x:v>
      </x:c>
      <x:c t="n" s="0">
        <x:v>22.37267</x:v>
      </x:c>
      <x:c t="n" s="0">
        <x:v>23.44233</x:v>
      </x:c>
      <x:c t="n" s="0">
        <x:v>27.20795</x:v>
      </x:c>
      <x:c t="n" s="0">
        <x:v>24.15531</x:v>
      </x:c>
      <x:c t="n" s="0">
        <x:v>18.63535</x:v>
      </x:c>
      <x:c t="n" s="0">
        <x:v>23.03417</x:v>
      </x:c>
      <x:c t="n" s="0">
        <x:v>11.87202</x:v>
      </x:c>
      <x:c t="n" s="0">
        <x:v>4.675414</x:v>
      </x:c>
      <x:c t="n" s="0">
        <x:v>6.217628</x:v>
      </x:c>
      <x:c t="n" s="0">
        <x:v>5.655394</x:v>
      </x:c>
      <x:c t="n" s="0">
        <x:v>-30.06697</x:v>
      </x:c>
      <x:c t="n" s="0">
        <x:v>-26.98135</x:v>
      </x:c>
      <x:c t="n" s="0">
        <x:v>-14.70001</x:v>
      </x:c>
      <x:c t="n" s="0">
        <x:v>1.848055</x:v>
      </x:c>
      <x:c t="n" s="0">
        <x:v>-4.870203</x:v>
      </x:c>
      <x:c t="n" s="0">
        <x:v>5.888933</x:v>
      </x:c>
      <x:c t="n" s="0">
        <x:v>20.03191</x:v>
      </x:c>
      <x:c t="n" s="0">
        <x:v>21.22294</x:v>
      </x:c>
      <x:c t="n" s="0">
        <x:v>15.27555</x:v>
      </x:c>
      <x:c t="n" s="0">
        <x:v>24.48924</x:v>
      </x:c>
      <x:c t="n" s="0">
        <x:v>20.04996</x:v>
      </x:c>
      <x:c t="n" s="0">
        <x:v>27.89424</x:v>
      </x:c>
      <x:c t="n" s="0">
        <x:v>26.78819</x:v>
      </x:c>
      <x:c t="n" s="0">
        <x:v>33.73104</x:v>
      </x:c>
      <x:c t="n" s="0">
        <x:v>30.14304</x:v>
      </x:c>
      <x:c t="n" s="0">
        <x:v>30.01237</x:v>
      </x:c>
      <x:c t="n" s="0">
        <x:v>28.10227</x:v>
      </x:c>
      <x:c t="n" s="0">
        <x:v>24.92006</x:v>
      </x:c>
      <x:c t="n" s="0">
        <x:v>28.48943</x:v>
      </x:c>
      <x:c t="n" s="0">
        <x:v>28.35247</x:v>
      </x:c>
      <x:c t="n" s="0">
        <x:v>33.04021</x:v>
      </x:c>
      <x:c t="n" s="0">
        <x:v>26.22384</x:v>
      </x:c>
      <x:c t="n" s="0">
        <x:v>31.99739</x:v>
      </x:c>
      <x:c t="n" s="0">
        <x:v>26.81609</x:v>
      </x:c>
      <x:c t="n" s="0">
        <x:v>26.74842</x:v>
      </x:c>
      <x:c t="n" s="0">
        <x:v>21.77204</x:v>
      </x:c>
      <x:c t="n" s="0">
        <x:v>20.61706</x:v>
      </x:c>
      <x:c t="n" s="0">
        <x:v>22.70913</x:v>
      </x:c>
      <x:c t="n" s="0">
        <x:v>24.86823</x:v>
      </x:c>
      <x:c t="n" s="0">
        <x:v>18.29325</x:v>
      </x:c>
      <x:c t="n" s="0">
        <x:v>15.29703</x:v>
      </x:c>
      <x:c t="n" s="0">
        <x:v>11.05489</x:v>
      </x:c>
      <x:c t="n" s="0">
        <x:v>10.85199</x:v>
      </x:c>
      <x:c t="n" s="0">
        <x:v>5.116034</x:v>
      </x:c>
      <x:c t="n" s="0">
        <x:v>6.030636</x:v>
      </x:c>
      <x:c t="n" s="0">
        <x:v>5.359073</x:v>
      </x:c>
      <x:c t="str">
        <x:v>No</x:v>
      </x:c>
      <x:c t="str">
        <x:v>No</x:v>
      </x:c>
      <x:c t="str">
        <x:v/>
      </x:c>
    </x:row>
    <x:row r="312">
      <x:c t="n" s="11">
        <x:v>311</x:v>
      </x:c>
      <x:c t="str" s="11">
        <x:v/>
      </x:c>
      <x:c t="n" s="8">
        <x:v>43946.4642592593</x:v>
      </x:c>
      <x:c t="n" s="7">
        <x:v>43946.4642592593</x:v>
      </x:c>
      <x:c t="n" s="0">
        <x:v>41.04517</x:v>
      </x:c>
      <x:c t="n" s="0">
        <x:v>54.20069</x:v>
      </x:c>
      <x:c t="n" s="0">
        <x:v>70.10041</x:v>
      </x:c>
      <x:c t="n" s="0">
        <x:v>76.96191</x:v>
      </x:c>
      <x:c t="n" s="0">
        <x:v>-28.32918</x:v>
      </x:c>
      <x:c t="n" s="0">
        <x:v>-17.60406</x:v>
      </x:c>
      <x:c t="n" s="0">
        <x:v>-17.42201</x:v>
      </x:c>
      <x:c t="n" s="0">
        <x:v>-0.002478771</x:v>
      </x:c>
      <x:c t="n" s="0">
        <x:v>-0.1348484</x:v>
      </x:c>
      <x:c t="n" s="0">
        <x:v>5.912315</x:v>
      </x:c>
      <x:c t="n" s="0">
        <x:v>16.26501</x:v>
      </x:c>
      <x:c t="n" s="0">
        <x:v>20.57181</x:v>
      </x:c>
      <x:c t="n" s="0">
        <x:v>22.4458</x:v>
      </x:c>
      <x:c t="n" s="0">
        <x:v>21.67238</x:v>
      </x:c>
      <x:c t="n" s="0">
        <x:v>23.09405</x:v>
      </x:c>
      <x:c t="n" s="0">
        <x:v>27.22353</x:v>
      </x:c>
      <x:c t="n" s="0">
        <x:v>28.6339</x:v>
      </x:c>
      <x:c t="n" s="0">
        <x:v>32.08309</x:v>
      </x:c>
      <x:c t="n" s="0">
        <x:v>27.87863</x:v>
      </x:c>
      <x:c t="n" s="0">
        <x:v>31.85459</x:v>
      </x:c>
      <x:c t="n" s="0">
        <x:v>30.22398</x:v>
      </x:c>
      <x:c t="n" s="0">
        <x:v>30.12385</x:v>
      </x:c>
      <x:c t="n" s="0">
        <x:v>31.25995</x:v>
      </x:c>
      <x:c t="n" s="0">
        <x:v>28.13388</x:v>
      </x:c>
      <x:c t="n" s="0">
        <x:v>31.22182</x:v>
      </x:c>
      <x:c t="n" s="0">
        <x:v>29.69489</x:v>
      </x:c>
      <x:c t="n" s="0">
        <x:v>31.48022</x:v>
      </x:c>
      <x:c t="n" s="0">
        <x:v>28.31255</x:v>
      </x:c>
      <x:c t="n" s="0">
        <x:v>26.40168</x:v>
      </x:c>
      <x:c t="n" s="0">
        <x:v>24.06312</x:v>
      </x:c>
      <x:c t="n" s="0">
        <x:v>22.46836</x:v>
      </x:c>
      <x:c t="n" s="0">
        <x:v>23.23258</x:v>
      </x:c>
      <x:c t="n" s="0">
        <x:v>27.46825</x:v>
      </x:c>
      <x:c t="n" s="0">
        <x:v>23.75461</x:v>
      </x:c>
      <x:c t="n" s="0">
        <x:v>18.24767</x:v>
      </x:c>
      <x:c t="n" s="0">
        <x:v>22.38682</x:v>
      </x:c>
      <x:c t="n" s="0">
        <x:v>11.75768</x:v>
      </x:c>
      <x:c t="n" s="0">
        <x:v>4.647722</x:v>
      </x:c>
      <x:c t="n" s="0">
        <x:v>6.090528</x:v>
      </x:c>
      <x:c t="n" s="0">
        <x:v>5.675985</x:v>
      </x:c>
      <x:c t="n" s="0">
        <x:v>-30.06697</x:v>
      </x:c>
      <x:c t="n" s="0">
        <x:v>-26.98135</x:v>
      </x:c>
      <x:c t="n" s="0">
        <x:v>-14.70001</x:v>
      </x:c>
      <x:c t="n" s="0">
        <x:v>1.848055</x:v>
      </x:c>
      <x:c t="n" s="0">
        <x:v>-6.105747</x:v>
      </x:c>
      <x:c t="n" s="0">
        <x:v>5.888933</x:v>
      </x:c>
      <x:c t="n" s="0">
        <x:v>20.03191</x:v>
      </x:c>
      <x:c t="n" s="0">
        <x:v>21.43503</x:v>
      </x:c>
      <x:c t="n" s="0">
        <x:v>15.90668</x:v>
      </x:c>
      <x:c t="n" s="0">
        <x:v>27.26442</x:v>
      </x:c>
      <x:c t="n" s="0">
        <x:v>19.09896</x:v>
      </x:c>
      <x:c t="n" s="0">
        <x:v>21.67444</x:v>
      </x:c>
      <x:c t="n" s="0">
        <x:v>14.12907</x:v>
      </x:c>
      <x:c t="n" s="0">
        <x:v>35.83285</x:v>
      </x:c>
      <x:c t="n" s="0">
        <x:v>25.28183</x:v>
      </x:c>
      <x:c t="n" s="0">
        <x:v>33.408</x:v>
      </x:c>
      <x:c t="n" s="0">
        <x:v>29.3317</x:v>
      </x:c>
      <x:c t="n" s="0">
        <x:v>34.91847</x:v>
      </x:c>
      <x:c t="n" s="0">
        <x:v>33.45205</x:v>
      </x:c>
      <x:c t="n" s="0">
        <x:v>30.39775</x:v>
      </x:c>
      <x:c t="n" s="0">
        <x:v>31.26724</x:v>
      </x:c>
      <x:c t="n" s="0">
        <x:v>29.66671</x:v>
      </x:c>
      <x:c t="n" s="0">
        <x:v>29.44294</x:v>
      </x:c>
      <x:c t="n" s="0">
        <x:v>25.58806</x:v>
      </x:c>
      <x:c t="n" s="0">
        <x:v>22.79538</x:v>
      </x:c>
      <x:c t="n" s="0">
        <x:v>22.70239</x:v>
      </x:c>
      <x:c t="n" s="0">
        <x:v>22.39191</x:v>
      </x:c>
      <x:c t="n" s="0">
        <x:v>23.18343</x:v>
      </x:c>
      <x:c t="n" s="0">
        <x:v>29.27485</x:v>
      </x:c>
      <x:c t="n" s="0">
        <x:v>20.61255</x:v>
      </x:c>
      <x:c t="n" s="0">
        <x:v>13.90579</x:v>
      </x:c>
      <x:c t="n" s="0">
        <x:v>10.36973</x:v>
      </x:c>
      <x:c t="n" s="0">
        <x:v>10.49956</x:v>
      </x:c>
      <x:c t="n" s="0">
        <x:v>3.004684</x:v>
      </x:c>
      <x:c t="n" s="0">
        <x:v>5.451994</x:v>
      </x:c>
      <x:c t="n" s="0">
        <x:v>5.350405</x:v>
      </x:c>
      <x:c t="str">
        <x:v>No</x:v>
      </x:c>
      <x:c t="str">
        <x:v>No</x:v>
      </x:c>
      <x:c t="str">
        <x:v/>
      </x:c>
    </x:row>
    <x:row r="313">
      <x:c t="n" s="11">
        <x:v>312</x:v>
      </x:c>
      <x:c t="str" s="11">
        <x:v/>
      </x:c>
      <x:c t="n" s="8">
        <x:v>43946.4642592593</x:v>
      </x:c>
      <x:c t="n" s="7">
        <x:v>43946.4642592593</x:v>
      </x:c>
      <x:c t="n" s="0">
        <x:v>40.99016</x:v>
      </x:c>
      <x:c t="n" s="0">
        <x:v>54.20069</x:v>
      </x:c>
      <x:c t="n" s="0">
        <x:v>78.97336</x:v>
      </x:c>
      <x:c t="n" s="0">
        <x:v>81.44959</x:v>
      </x:c>
      <x:c t="n" s="0">
        <x:v>-28.94267</x:v>
      </x:c>
      <x:c t="n" s="0">
        <x:v>-18.20464</x:v>
      </x:c>
      <x:c t="n" s="0">
        <x:v>-16.90201</x:v>
      </x:c>
      <x:c t="n" s="0">
        <x:v>0.3219076</x:v>
      </x:c>
      <x:c t="n" s="0">
        <x:v>-0.6363755</x:v>
      </x:c>
      <x:c t="n" s="0">
        <x:v>5.908909</x:v>
      </x:c>
      <x:c t="n" s="0">
        <x:v>17.06239</x:v>
      </x:c>
      <x:c t="n" s="0">
        <x:v>20.70902</x:v>
      </x:c>
      <x:c t="n" s="0">
        <x:v>21.92522</x:v>
      </x:c>
      <x:c t="n" s="0">
        <x:v>23.08079</x:v>
      </x:c>
      <x:c t="n" s="0">
        <x:v>22.69497</x:v>
      </x:c>
      <x:c t="n" s="0">
        <x:v>26.74031</x:v>
      </x:c>
      <x:c t="n" s="0">
        <x:v>27.97483</x:v>
      </x:c>
      <x:c t="n" s="0">
        <x:v>32.67189</x:v>
      </x:c>
      <x:c t="n" s="0">
        <x:v>27.31902</x:v>
      </x:c>
      <x:c t="n" s="0">
        <x:v>31.76686</x:v>
      </x:c>
      <x:c t="n" s="0">
        <x:v>30.43098</x:v>
      </x:c>
      <x:c t="n" s="0">
        <x:v>30.34548</x:v>
      </x:c>
      <x:c t="n" s="0">
        <x:v>32.51458</x:v>
      </x:c>
      <x:c t="n" s="0">
        <x:v>29.17597</x:v>
      </x:c>
      <x:c t="n" s="0">
        <x:v>30.79916</x:v>
      </x:c>
      <x:c t="n" s="0">
        <x:v>29.85273</x:v>
      </x:c>
      <x:c t="n" s="0">
        <x:v>31.56503</x:v>
      </x:c>
      <x:c t="n" s="0">
        <x:v>28.23579</x:v>
      </x:c>
      <x:c t="n" s="0">
        <x:v>26.10439</x:v>
      </x:c>
      <x:c t="n" s="0">
        <x:v>24.075</x:v>
      </x:c>
      <x:c t="n" s="0">
        <x:v>22.10751</x:v>
      </x:c>
      <x:c t="n" s="0">
        <x:v>23.01942</x:v>
      </x:c>
      <x:c t="n" s="0">
        <x:v>27.36428</x:v>
      </x:c>
      <x:c t="n" s="0">
        <x:v>23.33027</x:v>
      </x:c>
      <x:c t="n" s="0">
        <x:v>18.03765</x:v>
      </x:c>
      <x:c t="n" s="0">
        <x:v>21.75135</x:v>
      </x:c>
      <x:c t="n" s="0">
        <x:v>11.48811</x:v>
      </x:c>
      <x:c t="n" s="0">
        <x:v>4.50611</x:v>
      </x:c>
      <x:c t="n" s="0">
        <x:v>5.949857</x:v>
      </x:c>
      <x:c t="n" s="0">
        <x:v>5.684132</x:v>
      </x:c>
      <x:c t="n" s="0">
        <x:v>-30.06697</x:v>
      </x:c>
      <x:c t="n" s="0">
        <x:v>-26.98135</x:v>
      </x:c>
      <x:c t="n" s="0">
        <x:v>-14.70001</x:v>
      </x:c>
      <x:c t="n" s="0">
        <x:v>1.848055</x:v>
      </x:c>
      <x:c t="n" s="0">
        <x:v>-6.105747</x:v>
      </x:c>
      <x:c t="n" s="0">
        <x:v>4.919828</x:v>
      </x:c>
      <x:c t="n" s="0">
        <x:v>21.38284</x:v>
      </x:c>
      <x:c t="n" s="0">
        <x:v>19.83911</x:v>
      </x:c>
      <x:c t="n" s="0">
        <x:v>15.98979</x:v>
      </x:c>
      <x:c t="n" s="0">
        <x:v>27.26442</x:v>
      </x:c>
      <x:c t="n" s="0">
        <x:v>19.09896</x:v>
      </x:c>
      <x:c t="n" s="0">
        <x:v>21.67444</x:v>
      </x:c>
      <x:c t="n" s="0">
        <x:v>22.76743</x:v>
      </x:c>
      <x:c t="n" s="0">
        <x:v>34.2676</x:v>
      </x:c>
      <x:c t="n" s="0">
        <x:v>24.8771</x:v>
      </x:c>
      <x:c t="n" s="0">
        <x:v>30.01244</x:v>
      </x:c>
      <x:c t="n" s="0">
        <x:v>31.69918</x:v>
      </x:c>
      <x:c t="n" s="0">
        <x:v>30.65539</x:v>
      </x:c>
      <x:c t="n" s="0">
        <x:v>35.56377</x:v>
      </x:c>
      <x:c t="n" s="0">
        <x:v>30.48341</x:v>
      </x:c>
      <x:c t="n" s="0">
        <x:v>27.80309</x:v>
      </x:c>
      <x:c t="n" s="0">
        <x:v>28.96031</x:v>
      </x:c>
      <x:c t="n" s="0">
        <x:v>32.27937</x:v>
      </x:c>
      <x:c t="n" s="0">
        <x:v>27.46736</x:v>
      </x:c>
      <x:c t="n" s="0">
        <x:v>25.8308</x:v>
      </x:c>
      <x:c t="n" s="0">
        <x:v>24.50321</x:v>
      </x:c>
      <x:c t="n" s="0">
        <x:v>21.4475</x:v>
      </x:c>
      <x:c t="n" s="0">
        <x:v>23.69336</x:v>
      </x:c>
      <x:c t="n" s="0">
        <x:v>24.27597</x:v>
      </x:c>
      <x:c t="n" s="0">
        <x:v>19.63402</x:v>
      </x:c>
      <x:c t="n" s="0">
        <x:v>17.36086</x:v>
      </x:c>
      <x:c t="n" s="0">
        <x:v>10.31199</x:v>
      </x:c>
      <x:c t="n" s="0">
        <x:v>9.778766</x:v>
      </x:c>
      <x:c t="n" s="0">
        <x:v>3.402271</x:v>
      </x:c>
      <x:c t="n" s="0">
        <x:v>4.393928</x:v>
      </x:c>
      <x:c t="n" s="0">
        <x:v>6.518505</x:v>
      </x:c>
      <x:c t="str">
        <x:v>No</x:v>
      </x:c>
      <x:c t="str">
        <x:v>No</x:v>
      </x:c>
      <x:c t="str">
        <x:v/>
      </x:c>
    </x:row>
    <x:row r="314">
      <x:c t="n" s="11">
        <x:v>313</x:v>
      </x:c>
      <x:c t="str" s="11">
        <x:v/>
      </x:c>
      <x:c t="n" s="8">
        <x:v>43946.4642592593</x:v>
      </x:c>
      <x:c t="n" s="7">
        <x:v>43946.4642592593</x:v>
      </x:c>
      <x:c t="n" s="0">
        <x:v>39.96754</x:v>
      </x:c>
      <x:c t="n" s="0">
        <x:v>54.20069</x:v>
      </x:c>
      <x:c t="n" s="0">
        <x:v>81.48994</x:v>
      </x:c>
      <x:c t="n" s="0">
        <x:v>83.0704</x:v>
      </x:c>
      <x:c t="n" s="0">
        <x:v>-29.50047</x:v>
      </x:c>
      <x:c t="n" s="0">
        <x:v>-18.79282</x:v>
      </x:c>
      <x:c t="n" s="0">
        <x:v>-16.5024</x:v>
      </x:c>
      <x:c t="n" s="0">
        <x:v>0.580966</x:v>
      </x:c>
      <x:c t="n" s="0">
        <x:v>-1.115932</x:v>
      </x:c>
      <x:c t="n" s="0">
        <x:v>5.555432</x:v>
      </x:c>
      <x:c t="n" s="0">
        <x:v>18.59951</x:v>
      </x:c>
      <x:c t="n" s="0">
        <x:v>20.17881</x:v>
      </x:c>
      <x:c t="n" s="0">
        <x:v>21.42517</x:v>
      </x:c>
      <x:c t="n" s="0">
        <x:v>24.00286</x:v>
      </x:c>
      <x:c t="n" s="0">
        <x:v>22.32247</x:v>
      </x:c>
      <x:c t="n" s="0">
        <x:v>26.25861</x:v>
      </x:c>
      <x:c t="n" s="0">
        <x:v>28.35867</x:v>
      </x:c>
      <x:c t="n" s="0">
        <x:v>32.81847</x:v>
      </x:c>
      <x:c t="n" s="0">
        <x:v>27.44034</x:v>
      </x:c>
      <x:c t="n" s="0">
        <x:v>31.50665</x:v>
      </x:c>
      <x:c t="n" s="0">
        <x:v>30.62707</x:v>
      </x:c>
      <x:c t="n" s="0">
        <x:v>30.10344</x:v>
      </x:c>
      <x:c t="n" s="0">
        <x:v>32.34603</x:v>
      </x:c>
      <x:c t="n" s="0">
        <x:v>29.10125</x:v>
      </x:c>
      <x:c t="n" s="0">
        <x:v>31.02621</x:v>
      </x:c>
      <x:c t="n" s="0">
        <x:v>29.58066</x:v>
      </x:c>
      <x:c t="n" s="0">
        <x:v>31.33735</x:v>
      </x:c>
      <x:c t="n" s="0">
        <x:v>28.07729</x:v>
      </x:c>
      <x:c t="n" s="0">
        <x:v>26.05656</x:v>
      </x:c>
      <x:c t="n" s="0">
        <x:v>24.04356</x:v>
      </x:c>
      <x:c t="n" s="0">
        <x:v>22.01126</x:v>
      </x:c>
      <x:c t="n" s="0">
        <x:v>23.16683</x:v>
      </x:c>
      <x:c t="n" s="0">
        <x:v>26.87712</x:v>
      </x:c>
      <x:c t="n" s="0">
        <x:v>22.94714</x:v>
      </x:c>
      <x:c t="n" s="0">
        <x:v>18.03672</x:v>
      </x:c>
      <x:c t="n" s="0">
        <x:v>21.14216</x:v>
      </x:c>
      <x:c t="n" s="0">
        <x:v>11.30024</x:v>
      </x:c>
      <x:c t="n" s="0">
        <x:v>4.318242</x:v>
      </x:c>
      <x:c t="n" s="0">
        <x:v>5.873292</x:v>
      </x:c>
      <x:c t="n" s="0">
        <x:v>5.659284</x:v>
      </x:c>
      <x:c t="n" s="0">
        <x:v>-30.06697</x:v>
      </x:c>
      <x:c t="n" s="0">
        <x:v>-26.98135</x:v>
      </x:c>
      <x:c t="n" s="0">
        <x:v>-14.70001</x:v>
      </x:c>
      <x:c t="n" s="0">
        <x:v>1.848055</x:v>
      </x:c>
      <x:c t="n" s="0">
        <x:v>-6.105747</x:v>
      </x:c>
      <x:c t="n" s="0">
        <x:v>2.578979</x:v>
      </x:c>
      <x:c t="n" s="0">
        <x:v>22.98318</x:v>
      </x:c>
      <x:c t="n" s="0">
        <x:v>13.98656</x:v>
      </x:c>
      <x:c t="n" s="0">
        <x:v>15.98979</x:v>
      </x:c>
      <x:c t="n" s="0">
        <x:v>26.45833</x:v>
      </x:c>
      <x:c t="n" s="0">
        <x:v>18.71238</x:v>
      </x:c>
      <x:c t="n" s="0">
        <x:v>20.52635</x:v>
      </x:c>
      <x:c t="n" s="0">
        <x:v>31.24453</x:v>
      </x:c>
      <x:c t="n" s="0">
        <x:v>33.58909</x:v>
      </x:c>
      <x:c t="n" s="0">
        <x:v>28.08927</x:v>
      </x:c>
      <x:c t="n" s="0">
        <x:v>29.28738</x:v>
      </x:c>
      <x:c t="n" s="0">
        <x:v>31.78442</x:v>
      </x:c>
      <x:c t="n" s="0">
        <x:v>28.91976</x:v>
      </x:c>
      <x:c t="n" s="0">
        <x:v>29.21873</x:v>
      </x:c>
      <x:c t="n" s="0">
        <x:v>29.1995</x:v>
      </x:c>
      <x:c t="n" s="0">
        <x:v>31.83911</x:v>
      </x:c>
      <x:c t="n" s="0">
        <x:v>28.54996</x:v>
      </x:c>
      <x:c t="n" s="0">
        <x:v>29.46486</x:v>
      </x:c>
      <x:c t="n" s="0">
        <x:v>28.67738</x:v>
      </x:c>
      <x:c t="n" s="0">
        <x:v>23.87639</x:v>
      </x:c>
      <x:c t="n" s="0">
        <x:v>23.35016</x:v>
      </x:c>
      <x:c t="n" s="0">
        <x:v>20.02338</x:v>
      </x:c>
      <x:c t="n" s="0">
        <x:v>20.56757</x:v>
      </x:c>
      <x:c t="n" s="0">
        <x:v>21.96167</x:v>
      </x:c>
      <x:c t="n" s="0">
        <x:v>17.7629</x:v>
      </x:c>
      <x:c t="n" s="0">
        <x:v>18.69623</x:v>
      </x:c>
      <x:c t="n" s="0">
        <x:v>16.32796</x:v>
      </x:c>
      <x:c t="n" s="0">
        <x:v>9.145654</x:v>
      </x:c>
      <x:c t="n" s="0">
        <x:v>3.337884</x:v>
      </x:c>
      <x:c t="n" s="0">
        <x:v>5.643108</x:v>
      </x:c>
      <x:c t="n" s="0">
        <x:v>5.645494</x:v>
      </x:c>
      <x:c t="str">
        <x:v>No</x:v>
      </x:c>
      <x:c t="str">
        <x:v>No</x:v>
      </x:c>
      <x:c t="str">
        <x:v/>
      </x:c>
    </x:row>
    <x:row r="315">
      <x:c t="n" s="11">
        <x:v>314</x:v>
      </x:c>
      <x:c t="str" s="11">
        <x:v/>
      </x:c>
      <x:c t="n" s="8">
        <x:v>43946.4642592593</x:v>
      </x:c>
      <x:c t="n" s="7">
        <x:v>43946.4642592593</x:v>
      </x:c>
      <x:c t="n" s="0">
        <x:v>40.32064</x:v>
      </x:c>
      <x:c t="n" s="0">
        <x:v>54.20069</x:v>
      </x:c>
      <x:c t="n" s="0">
        <x:v>81.39023</x:v>
      </x:c>
      <x:c t="n" s="0">
        <x:v>82.6295</x:v>
      </x:c>
      <x:c t="n" s="0">
        <x:v>-30.04097</x:v>
      </x:c>
      <x:c t="n" s="0">
        <x:v>-19.36705</x:v>
      </x:c>
      <x:c t="n" s="0">
        <x:v>-15.68259</x:v>
      </x:c>
      <x:c t="n" s="0">
        <x:v>0.713307</x:v>
      </x:c>
      <x:c t="n" s="0">
        <x:v>-1.572092</x:v>
      </x:c>
      <x:c t="n" s="0">
        <x:v>5.228959</x:v>
      </x:c>
      <x:c t="n" s="0">
        <x:v>19.58445</x:v>
      </x:c>
      <x:c t="n" s="0">
        <x:v>19.66833</x:v>
      </x:c>
      <x:c t="n" s="0">
        <x:v>20.88419</x:v>
      </x:c>
      <x:c t="n" s="0">
        <x:v>23.90706</x:v>
      </x:c>
      <x:c t="n" s="0">
        <x:v>21.87742</x:v>
      </x:c>
      <x:c t="n" s="0">
        <x:v>25.73266</x:v>
      </x:c>
      <x:c t="n" s="0">
        <x:v>28.91906</x:v>
      </x:c>
      <x:c t="n" s="0">
        <x:v>32.4423</x:v>
      </x:c>
      <x:c t="n" s="0">
        <x:v>27.56925</x:v>
      </x:c>
      <x:c t="n" s="0">
        <x:v>31.45514</x:v>
      </x:c>
      <x:c t="n" s="0">
        <x:v>30.69075</x:v>
      </x:c>
      <x:c t="n" s="0">
        <x:v>30.62876</x:v>
      </x:c>
      <x:c t="n" s="0">
        <x:v>31.92207</x:v>
      </x:c>
      <x:c t="n" s="0">
        <x:v>28.90872</x:v>
      </x:c>
      <x:c t="n" s="0">
        <x:v>30.63509</x:v>
      </x:c>
      <x:c t="n" s="0">
        <x:v>29.51453</x:v>
      </x:c>
      <x:c t="n" s="0">
        <x:v>31.2504</x:v>
      </x:c>
      <x:c t="n" s="0">
        <x:v>28.64384</x:v>
      </x:c>
      <x:c t="n" s="0">
        <x:v>25.80283</x:v>
      </x:c>
      <x:c t="n" s="0">
        <x:v>23.91817</x:v>
      </x:c>
      <x:c t="n" s="0">
        <x:v>21.93572</x:v>
      </x:c>
      <x:c t="n" s="0">
        <x:v>22.79037</x:v>
      </x:c>
      <x:c t="n" s="0">
        <x:v>26.46463</x:v>
      </x:c>
      <x:c t="n" s="0">
        <x:v>22.64092</x:v>
      </x:c>
      <x:c t="n" s="0">
        <x:v>17.92686</x:v>
      </x:c>
      <x:c t="n" s="0">
        <x:v>21.28074</x:v>
      </x:c>
      <x:c t="n" s="0">
        <x:v>11.15879</x:v>
      </x:c>
      <x:c t="n" s="0">
        <x:v>4.269798</x:v>
      </x:c>
      <x:c t="n" s="0">
        <x:v>5.8171</x:v>
      </x:c>
      <x:c t="n" s="0">
        <x:v>5.661721</x:v>
      </x:c>
      <x:c t="n" s="0">
        <x:v>-30.06697</x:v>
      </x:c>
      <x:c t="n" s="0">
        <x:v>-26.98135</x:v>
      </x:c>
      <x:c t="n" s="0">
        <x:v>-11.38839</x:v>
      </x:c>
      <x:c t="n" s="0">
        <x:v>0.9835878</x:v>
      </x:c>
      <x:c t="n" s="0">
        <x:v>-6.105747</x:v>
      </x:c>
      <x:c t="n" s="0">
        <x:v>2.578979</x:v>
      </x:c>
      <x:c t="n" s="0">
        <x:v>22.98318</x:v>
      </x:c>
      <x:c t="n" s="0">
        <x:v>13.98656</x:v>
      </x:c>
      <x:c t="n" s="0">
        <x:v>12.13165</x:v>
      </x:c>
      <x:c t="n" s="0">
        <x:v>22.34835</x:v>
      </x:c>
      <x:c t="n" s="0">
        <x:v>17.28999</x:v>
      </x:c>
      <x:c t="n" s="0">
        <x:v>19.65624</x:v>
      </x:c>
      <x:c t="n" s="0">
        <x:v>31.24453</x:v>
      </x:c>
      <x:c t="n" s="0">
        <x:v>12.31279</x:v>
      </x:c>
      <x:c t="n" s="0">
        <x:v>28.40019</x:v>
      </x:c>
      <x:c t="n" s="0">
        <x:v>32.06627</x:v>
      </x:c>
      <x:c t="n" s="0">
        <x:v>29.29836</x:v>
      </x:c>
      <x:c t="n" s="0">
        <x:v>33.52377</x:v>
      </x:c>
      <x:c t="n" s="0">
        <x:v>27.97966</x:v>
      </x:c>
      <x:c t="n" s="0">
        <x:v>27.18541</x:v>
      </x:c>
      <x:c t="n" s="0">
        <x:v>32.71638</x:v>
      </x:c>
      <x:c t="n" s="0">
        <x:v>29.51182</x:v>
      </x:c>
      <x:c t="n" s="0">
        <x:v>29.97541</x:v>
      </x:c>
      <x:c t="n" s="0">
        <x:v>29.88013</x:v>
      </x:c>
      <x:c t="n" s="0">
        <x:v>23.51095</x:v>
      </x:c>
      <x:c t="n" s="0">
        <x:v>22.53552</x:v>
      </x:c>
      <x:c t="n" s="0">
        <x:v>21.14489</x:v>
      </x:c>
      <x:c t="n" s="0">
        <x:v>19.02466</x:v>
      </x:c>
      <x:c t="n" s="0">
        <x:v>22.8726</x:v>
      </x:c>
      <x:c t="n" s="0">
        <x:v>20.557</x:v>
      </x:c>
      <x:c t="n" s="0">
        <x:v>15.4338</x:v>
      </x:c>
      <x:c t="n" s="0">
        <x:v>23.69785</x:v>
      </x:c>
      <x:c t="n" s="0">
        <x:v>10.80223</x:v>
      </x:c>
      <x:c t="n" s="0">
        <x:v>3.775029</x:v>
      </x:c>
      <x:c t="n" s="0">
        <x:v>5.594935</x:v>
      </x:c>
      <x:c t="n" s="0">
        <x:v>5.014696</x:v>
      </x:c>
      <x:c t="str">
        <x:v>No</x:v>
      </x:c>
      <x:c t="str">
        <x:v>No</x:v>
      </x:c>
      <x:c t="str">
        <x:v/>
      </x:c>
    </x:row>
    <x:row r="316">
      <x:c t="n" s="11">
        <x:v>315</x:v>
      </x:c>
      <x:c t="str" s="11">
        <x:v/>
      </x:c>
      <x:c t="n" s="8">
        <x:v>43946.4642592593</x:v>
      </x:c>
      <x:c t="n" s="7">
        <x:v>43946.4642592593</x:v>
      </x:c>
      <x:c t="n" s="0">
        <x:v>42.41424</x:v>
      </x:c>
      <x:c t="n" s="0">
        <x:v>54.20069</x:v>
      </x:c>
      <x:c t="n" s="0">
        <x:v>78.56885</x:v>
      </x:c>
      <x:c t="n" s="0">
        <x:v>80.51055</x:v>
      </x:c>
      <x:c t="n" s="0">
        <x:v>-30.06697</x:v>
      </x:c>
      <x:c t="n" s="0">
        <x:v>-19.92583</x:v>
      </x:c>
      <x:c t="n" s="0">
        <x:v>-14.48947</x:v>
      </x:c>
      <x:c t="n" s="0">
        <x:v>0.7044734</x:v>
      </x:c>
      <x:c t="n" s="0">
        <x:v>-2.003601</x:v>
      </x:c>
      <x:c t="n" s="0">
        <x:v>4.929292</x:v>
      </x:c>
      <x:c t="n" s="0">
        <x:v>20.27851</x:v>
      </x:c>
      <x:c t="n" s="0">
        <x:v>19.17918</x:v>
      </x:c>
      <x:c t="n" s="0">
        <x:v>20.25032</x:v>
      </x:c>
      <x:c t="n" s="0">
        <x:v>23.71155</x:v>
      </x:c>
      <x:c t="n" s="0">
        <x:v>21.44288</x:v>
      </x:c>
      <x:c t="n" s="0">
        <x:v>25.22682</x:v>
      </x:c>
      <x:c t="n" s="0">
        <x:v>28.90019</x:v>
      </x:c>
      <x:c t="n" s="0">
        <x:v>31.7642</x:v>
      </x:c>
      <x:c t="n" s="0">
        <x:v>27.71803</x:v>
      </x:c>
      <x:c t="n" s="0">
        <x:v>31.55938</x:v>
      </x:c>
      <x:c t="n" s="0">
        <x:v>30.75902</x:v>
      </x:c>
      <x:c t="n" s="0">
        <x:v>30.94834</x:v>
      </x:c>
      <x:c t="n" s="0">
        <x:v>31.82985</x:v>
      </x:c>
      <x:c t="n" s="0">
        <x:v>28.47731</x:v>
      </x:c>
      <x:c t="n" s="0">
        <x:v>31.18708</x:v>
      </x:c>
      <x:c t="n" s="0">
        <x:v>29.21561</x:v>
      </x:c>
      <x:c t="n" s="0">
        <x:v>31.01217</x:v>
      </x:c>
      <x:c t="n" s="0">
        <x:v>28.31472</x:v>
      </x:c>
      <x:c t="n" s="0">
        <x:v>26.09862</x:v>
      </x:c>
      <x:c t="n" s="0">
        <x:v>23.72045</x:v>
      </x:c>
      <x:c t="n" s="0">
        <x:v>21.65149</x:v>
      </x:c>
      <x:c t="n" s="0">
        <x:v>22.50978</x:v>
      </x:c>
      <x:c t="n" s="0">
        <x:v>25.99401</x:v>
      </x:c>
      <x:c t="n" s="0">
        <x:v>22.16379</x:v>
      </x:c>
      <x:c t="n" s="0">
        <x:v>17.49709</x:v>
      </x:c>
      <x:c t="n" s="0">
        <x:v>21.82534</x:v>
      </x:c>
      <x:c t="n" s="0">
        <x:v>11.40064</x:v>
      </x:c>
      <x:c t="n" s="0">
        <x:v>4.099285</x:v>
      </x:c>
      <x:c t="n" s="0">
        <x:v>5.935111</x:v>
      </x:c>
      <x:c t="n" s="0">
        <x:v>5.486848</x:v>
      </x:c>
      <x:c t="n" s="0">
        <x:v>-30.06697</x:v>
      </x:c>
      <x:c t="n" s="0">
        <x:v>-26.98135</x:v>
      </x:c>
      <x:c t="n" s="0">
        <x:v>-10.67753</x:v>
      </x:c>
      <x:c t="n" s="0">
        <x:v>0.652442</x:v>
      </x:c>
      <x:c t="n" s="0">
        <x:v>-6.105747</x:v>
      </x:c>
      <x:c t="n" s="0">
        <x:v>2.578979</x:v>
      </x:c>
      <x:c t="n" s="0">
        <x:v>22.98318</x:v>
      </x:c>
      <x:c t="n" s="0">
        <x:v>13.27633</x:v>
      </x:c>
      <x:c t="n" s="0">
        <x:v>9.316213</x:v>
      </x:c>
      <x:c t="n" s="0">
        <x:v>22.34835</x:v>
      </x:c>
      <x:c t="n" s="0">
        <x:v>17.28999</x:v>
      </x:c>
      <x:c t="n" s="0">
        <x:v>19.65624</x:v>
      </x:c>
      <x:c t="n" s="0">
        <x:v>26.41055</x:v>
      </x:c>
      <x:c t="n" s="0">
        <x:v>18.19214</x:v>
      </x:c>
      <x:c t="n" s="0">
        <x:v>29.71385</x:v>
      </x:c>
      <x:c t="n" s="0">
        <x:v>31.90797</x:v>
      </x:c>
      <x:c t="n" s="0">
        <x:v>33.98955</x:v>
      </x:c>
      <x:c t="n" s="0">
        <x:v>30.66591</x:v>
      </x:c>
      <x:c t="n" s="0">
        <x:v>32.53829</x:v>
      </x:c>
      <x:c t="n" s="0">
        <x:v>26.6485</x:v>
      </x:c>
      <x:c t="n" s="0">
        <x:v>29.95016</x:v>
      </x:c>
      <x:c t="n" s="0">
        <x:v>24.22582</x:v>
      </x:c>
      <x:c t="n" s="0">
        <x:v>28.72118</x:v>
      </x:c>
      <x:c t="n" s="0">
        <x:v>28.33993</x:v>
      </x:c>
      <x:c t="n" s="0">
        <x:v>27.67739</x:v>
      </x:c>
      <x:c t="n" s="0">
        <x:v>23.23122</x:v>
      </x:c>
      <x:c t="n" s="0">
        <x:v>18.93216</x:v>
      </x:c>
      <x:c t="n" s="0">
        <x:v>21.40367</x:v>
      </x:c>
      <x:c t="n" s="0">
        <x:v>21.76051</x:v>
      </x:c>
      <x:c t="n" s="0">
        <x:v>19.15229</x:v>
      </x:c>
      <x:c t="n" s="0">
        <x:v>13.70545</x:v>
      </x:c>
      <x:c t="n" s="0">
        <x:v>23.24448</x:v>
      </x:c>
      <x:c t="n" s="0">
        <x:v>14.86564</x:v>
      </x:c>
      <x:c t="n" s="0">
        <x:v>4.632836</x:v>
      </x:c>
      <x:c t="n" s="0">
        <x:v>6.90415</x:v>
      </x:c>
      <x:c t="n" s="0">
        <x:v>3.765</x:v>
      </x:c>
      <x:c t="str">
        <x:v>No</x:v>
      </x:c>
      <x:c t="str">
        <x:v>No</x:v>
      </x:c>
      <x:c t="str">
        <x:v/>
      </x:c>
    </x:row>
    <x:row r="317">
      <x:c t="n" s="11">
        <x:v>316</x:v>
      </x:c>
      <x:c t="str" s="11">
        <x:v/>
      </x:c>
      <x:c t="n" s="8">
        <x:v>43946.4642592593</x:v>
      </x:c>
      <x:c t="n" s="7">
        <x:v>43946.4642592593</x:v>
      </x:c>
      <x:c t="n" s="0">
        <x:v>42.15438</x:v>
      </x:c>
      <x:c t="n" s="0">
        <x:v>54.20069</x:v>
      </x:c>
      <x:c t="n" s="0">
        <x:v>76.90624</x:v>
      </x:c>
      <x:c t="n" s="0">
        <x:v>79.5218</x:v>
      </x:c>
      <x:c t="n" s="0">
        <x:v>-30.06697</x:v>
      </x:c>
      <x:c t="n" s="0">
        <x:v>-20.48029</x:v>
      </x:c>
      <x:c t="n" s="0">
        <x:v>-13.67906</x:v>
      </x:c>
      <x:c t="n" s="0">
        <x:v>0.6969153</x:v>
      </x:c>
      <x:c t="n" s="0">
        <x:v>-2.009403</x:v>
      </x:c>
      <x:c t="n" s="0">
        <x:v>4.655905</x:v>
      </x:c>
      <x:c t="n" s="0">
        <x:v>20.79442</x:v>
      </x:c>
      <x:c t="n" s="0">
        <x:v>18.59747</x:v>
      </x:c>
      <x:c t="n" s="0">
        <x:v>19.65565</x:v>
      </x:c>
      <x:c t="n" s="0">
        <x:v>23.68929</x:v>
      </x:c>
      <x:c t="n" s="0">
        <x:v>21.03391</x:v>
      </x:c>
      <x:c t="n" s="0">
        <x:v>25.02342</x:v>
      </x:c>
      <x:c t="n" s="0">
        <x:v>28.61438</x:v>
      </x:c>
      <x:c t="n" s="0">
        <x:v>31.1718</x:v>
      </x:c>
      <x:c t="n" s="0">
        <x:v>28.43373</x:v>
      </x:c>
      <x:c t="n" s="0">
        <x:v>31.68338</x:v>
      </x:c>
      <x:c t="n" s="0">
        <x:v>31.6288</x:v>
      </x:c>
      <x:c t="n" s="0">
        <x:v>30.60806</x:v>
      </x:c>
      <x:c t="n" s="0">
        <x:v>31.79436</x:v>
      </x:c>
      <x:c t="n" s="0">
        <x:v>28.44491</x:v>
      </x:c>
      <x:c t="n" s="0">
        <x:v>30.77825</x:v>
      </x:c>
      <x:c t="n" s="0">
        <x:v>29.14185</x:v>
      </x:c>
      <x:c t="n" s="0">
        <x:v>31.07596</x:v>
      </x:c>
      <x:c t="n" s="0">
        <x:v>28.51736</x:v>
      </x:c>
      <x:c t="n" s="0">
        <x:v>25.94452</x:v>
      </x:c>
      <x:c t="n" s="0">
        <x:v>23.99628</x:v>
      </x:c>
      <x:c t="n" s="0">
        <x:v>21.40694</x:v>
      </x:c>
      <x:c t="n" s="0">
        <x:v>22.30498</x:v>
      </x:c>
      <x:c t="n" s="0">
        <x:v>25.94894</x:v>
      </x:c>
      <x:c t="n" s="0">
        <x:v>21.96754</x:v>
      </x:c>
      <x:c t="n" s="0">
        <x:v>17.17752</x:v>
      </x:c>
      <x:c t="n" s="0">
        <x:v>21.72836</x:v>
      </x:c>
      <x:c t="n" s="0">
        <x:v>12.10888</x:v>
      </x:c>
      <x:c t="n" s="0">
        <x:v>4.249747</x:v>
      </x:c>
      <x:c t="n" s="0">
        <x:v>6.04507</x:v>
      </x:c>
      <x:c t="n" s="0">
        <x:v>5.270463</x:v>
      </x:c>
      <x:c t="n" s="0">
        <x:v>-29.06761</x:v>
      </x:c>
      <x:c t="n" s="0">
        <x:v>-27.93859</x:v>
      </x:c>
      <x:c t="n" s="0">
        <x:v>-10.67753</x:v>
      </x:c>
      <x:c t="n" s="0">
        <x:v>0.652442</x:v>
      </x:c>
      <x:c t="n" s="0">
        <x:v>2.210037</x:v>
      </x:c>
      <x:c t="n" s="0">
        <x:v>2.578979</x:v>
      </x:c>
      <x:c t="n" s="0">
        <x:v>22.98318</x:v>
      </x:c>
      <x:c t="n" s="0">
        <x:v>9.969422</x:v>
      </x:c>
      <x:c t="n" s="0">
        <x:v>14.05816</x:v>
      </x:c>
      <x:c t="n" s="0">
        <x:v>25.77027</x:v>
      </x:c>
      <x:c t="n" s="0">
        <x:v>17.28999</x:v>
      </x:c>
      <x:c t="n" s="0">
        <x:v>27.79571</x:v>
      </x:c>
      <x:c t="n" s="0">
        <x:v>26.41055</x:v>
      </x:c>
      <x:c t="n" s="0">
        <x:v>23.27771</x:v>
      </x:c>
      <x:c t="n" s="0">
        <x:v>31.19576</x:v>
      </x:c>
      <x:c t="n" s="0">
        <x:v>33.0424</x:v>
      </x:c>
      <x:c t="n" s="0">
        <x:v>33.63601</x:v>
      </x:c>
      <x:c t="n" s="0">
        <x:v>30.6951</x:v>
      </x:c>
      <x:c t="n" s="0">
        <x:v>29.90997</x:v>
      </x:c>
      <x:c t="n" s="0">
        <x:v>28.55713</x:v>
      </x:c>
      <x:c t="n" s="0">
        <x:v>27.1544</x:v>
      </x:c>
      <x:c t="n" s="0">
        <x:v>29.09789</x:v>
      </x:c>
      <x:c t="n" s="0">
        <x:v>31.88335</x:v>
      </x:c>
      <x:c t="n" s="0">
        <x:v>27.01109</x:v>
      </x:c>
      <x:c t="n" s="0">
        <x:v>26.43532</x:v>
      </x:c>
      <x:c t="n" s="0">
        <x:v>24.35702</x:v>
      </x:c>
      <x:c t="n" s="0">
        <x:v>20.37741</x:v>
      </x:c>
      <x:c t="n" s="0">
        <x:v>18.85798</x:v>
      </x:c>
      <x:c t="n" s="0">
        <x:v>25.5991</x:v>
      </x:c>
      <x:c t="n" s="0">
        <x:v>19.55403</x:v>
      </x:c>
      <x:c t="n" s="0">
        <x:v>14.3804</x:v>
      </x:c>
      <x:c t="n" s="0">
        <x:v>19.17462</x:v>
      </x:c>
      <x:c t="n" s="0">
        <x:v>12.76403</x:v>
      </x:c>
      <x:c t="n" s="0">
        <x:v>4.062002</x:v>
      </x:c>
      <x:c t="n" s="0">
        <x:v>6.015916</x:v>
      </x:c>
      <x:c t="n" s="0">
        <x:v>4.265073</x:v>
      </x:c>
      <x:c t="str">
        <x:v>No</x:v>
      </x:c>
      <x:c t="str">
        <x:v>No</x:v>
      </x:c>
      <x:c t="str">
        <x:v/>
      </x:c>
    </x:row>
    <x:row r="318">
      <x:c t="n" s="11">
        <x:v>317</x:v>
      </x:c>
      <x:c t="str" s="11">
        <x:v/>
      </x:c>
      <x:c t="n" s="8">
        <x:v>43946.4642592593</x:v>
      </x:c>
      <x:c t="n" s="7">
        <x:v>43946.4642592593</x:v>
      </x:c>
      <x:c t="n" s="0">
        <x:v>39.01569</x:v>
      </x:c>
      <x:c t="n" s="0">
        <x:v>54.20069</x:v>
      </x:c>
      <x:c t="n" s="0">
        <x:v>70.22125</x:v>
      </x:c>
      <x:c t="n" s="0">
        <x:v>74.83922</x:v>
      </x:c>
      <x:c t="n" s="0">
        <x:v>-30.06697</x:v>
      </x:c>
      <x:c t="n" s="0">
        <x:v>-21.11152</x:v>
      </x:c>
      <x:c t="n" s="0">
        <x:v>-13.08958</x:v>
      </x:c>
      <x:c t="n" s="0">
        <x:v>0.6904498</x:v>
      </x:c>
      <x:c t="n" s="0">
        <x:v>-0.05444358</x:v>
      </x:c>
      <x:c t="n" s="0">
        <x:v>4.407977</x:v>
      </x:c>
      <x:c t="n" s="0">
        <x:v>21.06096</x:v>
      </x:c>
      <x:c t="n" s="0">
        <x:v>18.01281</x:v>
      </x:c>
      <x:c t="n" s="0">
        <x:v>19.29816</x:v>
      </x:c>
      <x:c t="n" s="0">
        <x:v>24.54664</x:v>
      </x:c>
      <x:c t="n" s="0">
        <x:v>20.6124</x:v>
      </x:c>
      <x:c t="n" s="0">
        <x:v>26.37274</x:v>
      </x:c>
      <x:c t="n" s="0">
        <x:v>28.42933</x:v>
      </x:c>
      <x:c t="n" s="0">
        <x:v>30.62936</x:v>
      </x:c>
      <x:c t="n" s="0">
        <x:v>30.24696</x:v>
      </x:c>
      <x:c t="n" s="0">
        <x:v>31.92078</x:v>
      </x:c>
      <x:c t="n" s="0">
        <x:v>31.46004</x:v>
      </x:c>
      <x:c t="n" s="0">
        <x:v>30.89974</x:v>
      </x:c>
      <x:c t="n" s="0">
        <x:v>31.69126</x:v>
      </x:c>
      <x:c t="n" s="0">
        <x:v>28.2047</x:v>
      </x:c>
      <x:c t="n" s="0">
        <x:v>30.48878</x:v>
      </x:c>
      <x:c t="n" s="0">
        <x:v>28.98943</x:v>
      </x:c>
      <x:c t="n" s="0">
        <x:v>30.67823</x:v>
      </x:c>
      <x:c t="n" s="0">
        <x:v>28.30978</x:v>
      </x:c>
      <x:c t="n" s="0">
        <x:v>25.72291</x:v>
      </x:c>
      <x:c t="n" s="0">
        <x:v>23.76134</x:v>
      </x:c>
      <x:c t="n" s="0">
        <x:v>21.1202</x:v>
      </x:c>
      <x:c t="n" s="0">
        <x:v>21.97858</x:v>
      </x:c>
      <x:c t="n" s="0">
        <x:v>25.62679</x:v>
      </x:c>
      <x:c t="n" s="0">
        <x:v>21.53062</x:v>
      </x:c>
      <x:c t="n" s="0">
        <x:v>16.78498</x:v>
      </x:c>
      <x:c t="n" s="0">
        <x:v>21.15318</x:v>
      </x:c>
      <x:c t="n" s="0">
        <x:v>11.86547</x:v>
      </x:c>
      <x:c t="n" s="0">
        <x:v>4.063847</x:v>
      </x:c>
      <x:c t="n" s="0">
        <x:v>5.878386</x:v>
      </x:c>
      <x:c t="n" s="0">
        <x:v>5.329935</x:v>
      </x:c>
      <x:c t="n" s="0">
        <x:v>-28.25575</x:v>
      </x:c>
      <x:c t="n" s="0">
        <x:v>-29.16826</x:v>
      </x:c>
      <x:c t="n" s="0">
        <x:v>-10.67753</x:v>
      </x:c>
      <x:c t="n" s="0">
        <x:v>0.652442</x:v>
      </x:c>
      <x:c t="n" s="0">
        <x:v>4.887914</x:v>
      </x:c>
      <x:c t="n" s="0">
        <x:v>2.578979</x:v>
      </x:c>
      <x:c t="n" s="0">
        <x:v>21.33439</x:v>
      </x:c>
      <x:c t="n" s="0">
        <x:v>9.969422</x:v>
      </x:c>
      <x:c t="n" s="0">
        <x:v>16.27077</x:v>
      </x:c>
      <x:c t="n" s="0">
        <x:v>27.66016</x:v>
      </x:c>
      <x:c t="n" s="0">
        <x:v>15.66399</x:v>
      </x:c>
      <x:c t="n" s="0">
        <x:v>30.45925</x:v>
      </x:c>
      <x:c t="n" s="0">
        <x:v>27.99311</x:v>
      </x:c>
      <x:c t="n" s="0">
        <x:v>25.74525</x:v>
      </x:c>
      <x:c t="n" s="0">
        <x:v>36.4743</x:v>
      </x:c>
      <x:c t="n" s="0">
        <x:v>31.00174</x:v>
      </x:c>
      <x:c t="n" s="0">
        <x:v>27.49709</x:v>
      </x:c>
      <x:c t="n" s="0">
        <x:v>29.88258</x:v>
      </x:c>
      <x:c t="n" s="0">
        <x:v>30.6445</x:v>
      </x:c>
      <x:c t="n" s="0">
        <x:v>24.28256</x:v>
      </x:c>
      <x:c t="n" s="0">
        <x:v>28.08302</x:v>
      </x:c>
      <x:c t="n" s="0">
        <x:v>29.44402</x:v>
      </x:c>
      <x:c t="n" s="0">
        <x:v>26.50838</x:v>
      </x:c>
      <x:c t="n" s="0">
        <x:v>29.66141</x:v>
      </x:c>
      <x:c t="n" s="0">
        <x:v>23.58441</x:v>
      </x:c>
      <x:c t="n" s="0">
        <x:v>21.69599</x:v>
      </x:c>
      <x:c t="n" s="0">
        <x:v>20.77127</x:v>
      </x:c>
      <x:c t="n" s="0">
        <x:v>21.09881</x:v>
      </x:c>
      <x:c t="n" s="0">
        <x:v>21.94223</x:v>
      </x:c>
      <x:c t="n" s="0">
        <x:v>17.08734</x:v>
      </x:c>
      <x:c t="n" s="0">
        <x:v>13.24422</x:v>
      </x:c>
      <x:c t="n" s="0">
        <x:v>11.51725</x:v>
      </x:c>
      <x:c t="n" s="0">
        <x:v>10.05644</x:v>
      </x:c>
      <x:c t="n" s="0">
        <x:v>2.90766</x:v>
      </x:c>
      <x:c t="n" s="0">
        <x:v>6.811386</x:v>
      </x:c>
      <x:c t="n" s="0">
        <x:v>6.05375</x:v>
      </x:c>
      <x:c t="str">
        <x:v>No</x:v>
      </x:c>
      <x:c t="str">
        <x:v>No</x:v>
      </x:c>
      <x:c t="str">
        <x:v/>
      </x:c>
    </x:row>
    <x:row r="319">
      <x:c t="n" s="11">
        <x:v>318</x:v>
      </x:c>
      <x:c t="str" s="11">
        <x:v/>
      </x:c>
      <x:c t="n" s="8">
        <x:v>43946.4642592593</x:v>
      </x:c>
      <x:c t="n" s="7">
        <x:v>43946.4642592593</x:v>
      </x:c>
      <x:c t="n" s="0">
        <x:v>41.69111</x:v>
      </x:c>
      <x:c t="n" s="0">
        <x:v>54.20069</x:v>
      </x:c>
      <x:c t="n" s="0">
        <x:v>77.23199</x:v>
      </x:c>
      <x:c t="n" s="0">
        <x:v>80.0759</x:v>
      </x:c>
      <x:c t="n" s="0">
        <x:v>-30.03319</x:v>
      </x:c>
      <x:c t="n" s="0">
        <x:v>-21.73443</x:v>
      </x:c>
      <x:c t="n" s="0">
        <x:v>-12.64263</x:v>
      </x:c>
      <x:c t="n" s="0">
        <x:v>0.6849212</x:v>
      </x:c>
      <x:c t="n" s="0">
        <x:v>1.11679</x:v>
      </x:c>
      <x:c t="n" s="0">
        <x:v>6.869649</x:v>
      </x:c>
      <x:c t="n" s="0">
        <x:v>20.91259</x:v>
      </x:c>
      <x:c t="n" s="0">
        <x:v>17.59399</x:v>
      </x:c>
      <x:c t="n" s="0">
        <x:v>18.96767</x:v>
      </x:c>
      <x:c t="n" s="0">
        <x:v>25.16493</x:v>
      </x:c>
      <x:c t="n" s="0">
        <x:v>20.09657</x:v>
      </x:c>
      <x:c t="n" s="0">
        <x:v>27.26499</x:v>
      </x:c>
      <x:c t="n" s="0">
        <x:v>28.47359</x:v>
      </x:c>
      <x:c t="n" s="0">
        <x:v>30.27659</x:v>
      </x:c>
      <x:c t="n" s="0">
        <x:v>31.91037</x:v>
      </x:c>
      <x:c t="n" s="0">
        <x:v>31.32652</x:v>
      </x:c>
      <x:c t="n" s="0">
        <x:v>30.88889</x:v>
      </x:c>
      <x:c t="n" s="0">
        <x:v>30.42271</x:v>
      </x:c>
      <x:c t="n" s="0">
        <x:v>31.18827</x:v>
      </x:c>
      <x:c t="n" s="0">
        <x:v>28.11115</x:v>
      </x:c>
      <x:c t="n" s="0">
        <x:v>30.35302</x:v>
      </x:c>
      <x:c t="n" s="0">
        <x:v>29.42523</x:v>
      </x:c>
      <x:c t="n" s="0">
        <x:v>30.76971</x:v>
      </x:c>
      <x:c t="n" s="0">
        <x:v>28.38733</x:v>
      </x:c>
      <x:c t="n" s="0">
        <x:v>25.56391</x:v>
      </x:c>
      <x:c t="n" s="0">
        <x:v>23.394</x:v>
      </x:c>
      <x:c t="n" s="0">
        <x:v>21.24588</x:v>
      </x:c>
      <x:c t="n" s="0">
        <x:v>21.8558</x:v>
      </x:c>
      <x:c t="n" s="0">
        <x:v>25.26086</x:v>
      </x:c>
      <x:c t="n" s="0">
        <x:v>21.36351</x:v>
      </x:c>
      <x:c t="n" s="0">
        <x:v>16.50616</x:v>
      </x:c>
      <x:c t="n" s="0">
        <x:v>20.51624</x:v>
      </x:c>
      <x:c t="n" s="0">
        <x:v>11.6459</x:v>
      </x:c>
      <x:c t="n" s="0">
        <x:v>4.119849</x:v>
      </x:c>
      <x:c t="n" s="0">
        <x:v>6.037435</x:v>
      </x:c>
      <x:c t="n" s="0">
        <x:v>5.409526</x:v>
      </x:c>
      <x:c t="n" s="0">
        <x:v>-28.25575</x:v>
      </x:c>
      <x:c t="n" s="0">
        <x:v>-29.16826</x:v>
      </x:c>
      <x:c t="n" s="0">
        <x:v>-10.67753</x:v>
      </x:c>
      <x:c t="n" s="0">
        <x:v>0.652442</x:v>
      </x:c>
      <x:c t="n" s="0">
        <x:v>4.887914</x:v>
      </x:c>
      <x:c t="n" s="0">
        <x:v>14.42144</x:v>
      </x:c>
      <x:c t="n" s="0">
        <x:v>19.9254</x:v>
      </x:c>
      <x:c t="n" s="0">
        <x:v>15.13966</x:v>
      </x:c>
      <x:c t="n" s="0">
        <x:v>16.27077</x:v>
      </x:c>
      <x:c t="n" s="0">
        <x:v>27.66016</x:v>
      </x:c>
      <x:c t="n" s="0">
        <x:v>14.28249</x:v>
      </x:c>
      <x:c t="n" s="0">
        <x:v>30.45925</x:v>
      </x:c>
      <x:c t="n" s="0">
        <x:v>28.7238</x:v>
      </x:c>
      <x:c t="n" s="0">
        <x:v>27.30904</x:v>
      </x:c>
      <x:c t="n" s="0">
        <x:v>35.08849</x:v>
      </x:c>
      <x:c t="n" s="0">
        <x:v>27.24096</x:v>
      </x:c>
      <x:c t="n" s="0">
        <x:v>22.94182</x:v>
      </x:c>
      <x:c t="n" s="0">
        <x:v>29.55164</x:v>
      </x:c>
      <x:c t="n" s="0">
        <x:v>29.82114</x:v>
      </x:c>
      <x:c t="n" s="0">
        <x:v>27.1834</x:v>
      </x:c>
      <x:c t="n" s="0">
        <x:v>30.58204</x:v>
      </x:c>
      <x:c t="n" s="0">
        <x:v>30.75751</x:v>
      </x:c>
      <x:c t="n" s="0">
        <x:v>31.48969</x:v>
      </x:c>
      <x:c t="n" s="0">
        <x:v>26.64437</x:v>
      </x:c>
      <x:c t="n" s="0">
        <x:v>22.27526</x:v>
      </x:c>
      <x:c t="n" s="0">
        <x:v>20.94455</x:v>
      </x:c>
      <x:c t="n" s="0">
        <x:v>20.46233</x:v>
      </x:c>
      <x:c t="n" s="0">
        <x:v>20.08825</x:v>
      </x:c>
      <x:c t="n" s="0">
        <x:v>23.34776</x:v>
      </x:c>
      <x:c t="n" s="0">
        <x:v>20.68673</x:v>
      </x:c>
      <x:c t="n" s="0">
        <x:v>13.62463</x:v>
      </x:c>
      <x:c t="n" s="0">
        <x:v>9.468843</x:v>
      </x:c>
      <x:c t="n" s="0">
        <x:v>9.897024</x:v>
      </x:c>
      <x:c t="n" s="0">
        <x:v>4.144558</x:v>
      </x:c>
      <x:c t="n" s="0">
        <x:v>5.846725</x:v>
      </x:c>
      <x:c t="n" s="0">
        <x:v>5.20129</x:v>
      </x:c>
      <x:c t="str">
        <x:v>No</x:v>
      </x:c>
      <x:c t="str">
        <x:v>No</x:v>
      </x:c>
      <x:c t="str">
        <x:v/>
      </x:c>
    </x:row>
    <x:row r="320">
      <x:c t="n" s="11">
        <x:v>319</x:v>
      </x:c>
      <x:c t="str" s="11">
        <x:v/>
      </x:c>
      <x:c t="n" s="8">
        <x:v>43946.4642592593</x:v>
      </x:c>
      <x:c t="n" s="7">
        <x:v>43946.4642592593</x:v>
      </x:c>
      <x:c t="n" s="0">
        <x:v>42.95704</x:v>
      </x:c>
      <x:c t="n" s="0">
        <x:v>54.20069</x:v>
      </x:c>
      <x:c t="n" s="0">
        <x:v>79.46236</x:v>
      </x:c>
      <x:c t="n" s="0">
        <x:v>81.4034</x:v>
      </x:c>
      <x:c t="n" s="0">
        <x:v>-29.72547</x:v>
      </x:c>
      <x:c t="n" s="0">
        <x:v>-22.34773</x:v>
      </x:c>
      <x:c t="n" s="0">
        <x:v>-12.29426</x:v>
      </x:c>
      <x:c t="n" s="0">
        <x:v>0.680193</x:v>
      </x:c>
      <x:c t="n" s="0">
        <x:v>1.915384</x:v>
      </x:c>
      <x:c t="n" s="0">
        <x:v>9.411908</x:v>
      </x:c>
      <x:c t="n" s="0">
        <x:v>20.78174</x:v>
      </x:c>
      <x:c t="n" s="0">
        <x:v>17.34935</x:v>
      </x:c>
      <x:c t="n" s="0">
        <x:v>18.66403</x:v>
      </x:c>
      <x:c t="n" s="0">
        <x:v>25.63115</x:v>
      </x:c>
      <x:c t="n" s="0">
        <x:v>19.60166</x:v>
      </x:c>
      <x:c t="n" s="0">
        <x:v>27.75842</x:v>
      </x:c>
      <x:c t="n" s="0">
        <x:v>28.54342</x:v>
      </x:c>
      <x:c t="n" s="0">
        <x:v>30.69535</x:v>
      </x:c>
      <x:c t="n" s="0">
        <x:v>31.91671</x:v>
      </x:c>
      <x:c t="n" s="0">
        <x:v>31.33876</x:v>
      </x:c>
      <x:c t="n" s="0">
        <x:v>30.52513</x:v>
      </x:c>
      <x:c t="n" s="0">
        <x:v>30.73057</x:v>
      </x:c>
      <x:c t="n" s="0">
        <x:v>31.46007</x:v>
      </x:c>
      <x:c t="n" s="0">
        <x:v>28.71564</x:v>
      </x:c>
      <x:c t="n" s="0">
        <x:v>30.53182</x:v>
      </x:c>
      <x:c t="n" s="0">
        <x:v>29.43442</x:v>
      </x:c>
      <x:c t="n" s="0">
        <x:v>30.54653</x:v>
      </x:c>
      <x:c t="n" s="0">
        <x:v>28.07606</x:v>
      </x:c>
      <x:c t="n" s="0">
        <x:v>25.12859</x:v>
      </x:c>
      <x:c t="n" s="0">
        <x:v>23.20745</x:v>
      </x:c>
      <x:c t="n" s="0">
        <x:v>21.38572</x:v>
      </x:c>
      <x:c t="n" s="0">
        <x:v>22.05261</x:v>
      </x:c>
      <x:c t="n" s="0">
        <x:v>25.75608</x:v>
      </x:c>
      <x:c t="n" s="0">
        <x:v>22.88154</x:v>
      </x:c>
      <x:c t="n" s="0">
        <x:v>17.74825</x:v>
      </x:c>
      <x:c t="n" s="0">
        <x:v>19.92119</x:v>
      </x:c>
      <x:c t="n" s="0">
        <x:v>11.49337</x:v>
      </x:c>
      <x:c t="n" s="0">
        <x:v>4.090848</x:v>
      </x:c>
      <x:c t="n" s="0">
        <x:v>6.080732</x:v>
      </x:c>
      <x:c t="n" s="0">
        <x:v>5.599409</x:v>
      </x:c>
      <x:c t="n" s="0">
        <x:v>-28.25575</x:v>
      </x:c>
      <x:c t="n" s="0">
        <x:v>-29.16826</x:v>
      </x:c>
      <x:c t="n" s="0">
        <x:v>-10.67753</x:v>
      </x:c>
      <x:c t="n" s="0">
        <x:v>0.652442</x:v>
      </x:c>
      <x:c t="n" s="0">
        <x:v>4.887914</x:v>
      </x:c>
      <x:c t="n" s="0">
        <x:v>14.9657</x:v>
      </x:c>
      <x:c t="n" s="0">
        <x:v>19.9254</x:v>
      </x:c>
      <x:c t="n" s="0">
        <x:v>15.55129</x:v>
      </x:c>
      <x:c t="n" s="0">
        <x:v>18.40147</x:v>
      </x:c>
      <x:c t="n" s="0">
        <x:v>26.62776</x:v>
      </x:c>
      <x:c t="n" s="0">
        <x:v>14.28249</x:v>
      </x:c>
      <x:c t="n" s="0">
        <x:v>29.27009</x:v>
      </x:c>
      <x:c t="n" s="0">
        <x:v>29.45193</x:v>
      </x:c>
      <x:c t="n" s="0">
        <x:v>34.7007</x:v>
      </x:c>
      <x:c t="n" s="0">
        <x:v>31.9536</x:v>
      </x:c>
      <x:c t="n" s="0">
        <x:v>31.32148</x:v>
      </x:c>
      <x:c t="n" s="0">
        <x:v>28.34551</x:v>
      </x:c>
      <x:c t="n" s="0">
        <x:v>31.04775</x:v>
      </x:c>
      <x:c t="n" s="0">
        <x:v>30.93102</x:v>
      </x:c>
      <x:c t="n" s="0">
        <x:v>31.7801</x:v>
      </x:c>
      <x:c t="n" s="0">
        <x:v>30.86969</x:v>
      </x:c>
      <x:c t="n" s="0">
        <x:v>28.65541</x:v>
      </x:c>
      <x:c t="n" s="0">
        <x:v>28.34218</x:v>
      </x:c>
      <x:c t="n" s="0">
        <x:v>24.56198</x:v>
      </x:c>
      <x:c t="n" s="0">
        <x:v>20.53026</x:v>
      </x:c>
      <x:c t="n" s="0">
        <x:v>32.55135</x:v>
      </x:c>
      <x:c t="n" s="0">
        <x:v>29.68313</x:v>
      </x:c>
      <x:c t="n" s="0">
        <x:v>24.20046</x:v>
      </x:c>
      <x:c t="n" s="0">
        <x:v>27.47072</x:v>
      </x:c>
      <x:c t="n" s="0">
        <x:v>26.93373</x:v>
      </x:c>
      <x:c t="n" s="0">
        <x:v>21.53142</x:v>
      </x:c>
      <x:c t="n" s="0">
        <x:v>11.23745</x:v>
      </x:c>
      <x:c t="n" s="0">
        <x:v>10.24023</x:v>
      </x:c>
      <x:c t="n" s="0">
        <x:v>4.363109</x:v>
      </x:c>
      <x:c t="n" s="0">
        <x:v>6.28532</x:v>
      </x:c>
      <x:c t="n" s="0">
        <x:v>7.231712</x:v>
      </x:c>
      <x:c t="str">
        <x:v>No</x:v>
      </x:c>
      <x:c t="str">
        <x:v>No</x:v>
      </x:c>
      <x:c t="str">
        <x:v/>
      </x:c>
    </x:row>
    <x:row r="321">
      <x:c t="n" s="11">
        <x:v>320</x:v>
      </x:c>
      <x:c t="str" s="11">
        <x:v/>
      </x:c>
      <x:c t="n" s="8">
        <x:v>43946.4642592593</x:v>
      </x:c>
      <x:c t="n" s="7">
        <x:v>43946.4642592593</x:v>
      </x:c>
      <x:c t="n" s="0">
        <x:v>40.70745</x:v>
      </x:c>
      <x:c t="n" s="0">
        <x:v>54.20069</x:v>
      </x:c>
      <x:c t="n" s="0">
        <x:v>77.67298</x:v>
      </x:c>
      <x:c t="n" s="0">
        <x:v>79.77401</x:v>
      </x:c>
      <x:c t="n" s="0">
        <x:v>-29.479</x:v>
      </x:c>
      <x:c t="n" s="0">
        <x:v>-22.90383</x:v>
      </x:c>
      <x:c t="n" s="0">
        <x:v>-11.99258</x:v>
      </x:c>
      <x:c t="n" s="0">
        <x:v>0.6228873</x:v>
      </x:c>
      <x:c t="n" s="0">
        <x:v>2.497547</x:v>
      </x:c>
      <x:c t="n" s="0">
        <x:v>10.80573</x:v>
      </x:c>
      <x:c t="n" s="0">
        <x:v>20.66677</x:v>
      </x:c>
      <x:c t="n" s="0">
        <x:v>17.12893</x:v>
      </x:c>
      <x:c t="n" s="0">
        <x:v>18.99923</x:v>
      </x:c>
      <x:c t="n" s="0">
        <x:v>25.43357</x:v>
      </x:c>
      <x:c t="n" s="0">
        <x:v>19.12917</x:v>
      </x:c>
      <x:c t="n" s="0">
        <x:v>27.92486</x:v>
      </x:c>
      <x:c t="n" s="0">
        <x:v>28.80361</x:v>
      </x:c>
      <x:c t="n" s="0">
        <x:v>31.90508</x:v>
      </x:c>
      <x:c t="n" s="0">
        <x:v>32.48322</x:v>
      </x:c>
      <x:c t="n" s="0">
        <x:v>30.87133</x:v>
      </x:c>
      <x:c t="n" s="0">
        <x:v>30.27025</x:v>
      </x:c>
      <x:c t="n" s="0">
        <x:v>30.26917</x:v>
      </x:c>
      <x:c t="n" s="0">
        <x:v>30.85671</x:v>
      </x:c>
      <x:c t="n" s="0">
        <x:v>28.5054</x:v>
      </x:c>
      <x:c t="n" s="0">
        <x:v>30.37483</x:v>
      </x:c>
      <x:c t="n" s="0">
        <x:v>28.95585</x:v>
      </x:c>
      <x:c t="n" s="0">
        <x:v>30.83106</x:v>
      </x:c>
      <x:c t="n" s="0">
        <x:v>28.20943</x:v>
      </x:c>
      <x:c t="n" s="0">
        <x:v>25.8542</x:v>
      </x:c>
      <x:c t="n" s="0">
        <x:v>26.27388</x:v>
      </x:c>
      <x:c t="n" s="0">
        <x:v>23.66235</x:v>
      </x:c>
      <x:c t="n" s="0">
        <x:v>21.97824</x:v>
      </x:c>
      <x:c t="n" s="0">
        <x:v>25.35215</x:v>
      </x:c>
      <x:c t="n" s="0">
        <x:v>22.32047</x:v>
      </x:c>
      <x:c t="n" s="0">
        <x:v>17.2148</x:v>
      </x:c>
      <x:c t="n" s="0">
        <x:v>19.30902</x:v>
      </x:c>
      <x:c t="n" s="0">
        <x:v>11.24481</x:v>
      </x:c>
      <x:c t="n" s="0">
        <x:v>4.001811</x:v>
      </x:c>
      <x:c t="n" s="0">
        <x:v>6.15012</x:v>
      </x:c>
      <x:c t="n" s="0">
        <x:v>5.763404</x:v>
      </x:c>
      <x:c t="n" s="0">
        <x:v>-28.25575</x:v>
      </x:c>
      <x:c t="n" s="0">
        <x:v>-26.31904</x:v>
      </x:c>
      <x:c t="n" s="0">
        <x:v>-10.23344</x:v>
      </x:c>
      <x:c t="n" s="0">
        <x:v>-0.9828306</x:v>
      </x:c>
      <x:c t="n" s="0">
        <x:v>4.887914</x:v>
      </x:c>
      <x:c t="n" s="0">
        <x:v>14.9657</x:v>
      </x:c>
      <x:c t="n" s="0">
        <x:v>19.9254</x:v>
      </x:c>
      <x:c t="n" s="0">
        <x:v>15.55129</x:v>
      </x:c>
      <x:c t="n" s="0">
        <x:v>20.56642</x:v>
      </x:c>
      <x:c t="n" s="0">
        <x:v>24.05305</x:v>
      </x:c>
      <x:c t="n" s="0">
        <x:v>21.75047</x:v>
      </x:c>
      <x:c t="n" s="0">
        <x:v>28.78837</x:v>
      </x:c>
      <x:c t="n" s="0">
        <x:v>30.07534</x:v>
      </x:c>
      <x:c t="n" s="0">
        <x:v>35.74748</x:v>
      </x:c>
      <x:c t="n" s="0">
        <x:v>35.85931</x:v>
      </x:c>
      <x:c t="n" s="0">
        <x:v>17.88645</x:v>
      </x:c>
      <x:c t="n" s="0">
        <x:v>27.52179</x:v>
      </x:c>
      <x:c t="n" s="0">
        <x:v>24.20409</x:v>
      </x:c>
      <x:c t="n" s="0">
        <x:v>21.17151</x:v>
      </x:c>
      <x:c t="n" s="0">
        <x:v>24.77249</x:v>
      </x:c>
      <x:c t="n" s="0">
        <x:v>28.55523</x:v>
      </x:c>
      <x:c t="n" s="0">
        <x:v>26.16741</x:v>
      </x:c>
      <x:c t="n" s="0">
        <x:v>32.24784</x:v>
      </x:c>
      <x:c t="n" s="0">
        <x:v>29.70764</x:v>
      </x:c>
      <x:c t="n" s="0">
        <x:v>29.09787</x:v>
      </x:c>
      <x:c t="n" s="0">
        <x:v>20.05796</x:v>
      </x:c>
      <x:c t="n" s="0">
        <x:v>18.5148</x:v>
      </x:c>
      <x:c t="n" s="0">
        <x:v>20.95417</x:v>
      </x:c>
      <x:c t="n" s="0">
        <x:v>21.92951</x:v>
      </x:c>
      <x:c t="n" s="0">
        <x:v>15.68796</x:v>
      </x:c>
      <x:c t="n" s="0">
        <x:v>12.51211</x:v>
      </x:c>
      <x:c t="n" s="0">
        <x:v>9.778837</x:v>
      </x:c>
      <x:c t="n" s="0">
        <x:v>9.072863</x:v>
      </x:c>
      <x:c t="n" s="0">
        <x:v>2.393316</x:v>
      </x:c>
      <x:c t="n" s="0">
        <x:v>6.056257</x:v>
      </x:c>
      <x:c t="n" s="0">
        <x:v>6.050656</x:v>
      </x:c>
      <x:c t="str">
        <x:v>No</x:v>
      </x:c>
      <x:c t="str">
        <x:v>No</x:v>
      </x:c>
      <x:c t="str">
        <x:v/>
      </x:c>
    </x:row>
    <x:row r="322">
      <x:c t="n" s="11">
        <x:v>321</x:v>
      </x:c>
      <x:c t="str" s="11">
        <x:v/>
      </x:c>
      <x:c t="n" s="8">
        <x:v>43946.4642592593</x:v>
      </x:c>
      <x:c t="n" s="7">
        <x:v>43946.4642592593</x:v>
      </x:c>
      <x:c t="n" s="0">
        <x:v>42.05821</x:v>
      </x:c>
      <x:c t="n" s="0">
        <x:v>54.20069</x:v>
      </x:c>
      <x:c t="n" s="0">
        <x:v>66.54328</x:v>
      </x:c>
      <x:c t="n" s="0">
        <x:v>74.15657</x:v>
      </x:c>
      <x:c t="n" s="0">
        <x:v>-29.27896</x:v>
      </x:c>
      <x:c t="n" s="0">
        <x:v>-23.11559</x:v>
      </x:c>
      <x:c t="n" s="0">
        <x:v>-11.60175</x:v>
      </x:c>
      <x:c t="n" s="0">
        <x:v>0.207411</x:v>
      </x:c>
      <x:c t="n" s="0">
        <x:v>2.939568</x:v>
      </x:c>
      <x:c t="n" s="0">
        <x:v>11.72049</x:v>
      </x:c>
      <x:c t="n" s="0">
        <x:v>20.55612</x:v>
      </x:c>
      <x:c t="n" s="0">
        <x:v>16.90982</x:v>
      </x:c>
      <x:c t="n" s="0">
        <x:v>19.26634</x:v>
      </x:c>
      <x:c t="n" s="0">
        <x:v>25.25741</x:v>
      </x:c>
      <x:c t="n" s="0">
        <x:v>22.63578</x:v>
      </x:c>
      <x:c t="n" s="0">
        <x:v>28.06212</x:v>
      </x:c>
      <x:c t="n" s="0">
        <x:v>29.01411</x:v>
      </x:c>
      <x:c t="n" s="0">
        <x:v>31.84485</x:v>
      </x:c>
      <x:c t="n" s="0">
        <x:v>32.84965</x:v>
      </x:c>
      <x:c t="n" s="0">
        <x:v>30.29599</x:v>
      </x:c>
      <x:c t="n" s="0">
        <x:v>29.75585</x:v>
      </x:c>
      <x:c t="n" s="0">
        <x:v>30.15897</x:v>
      </x:c>
      <x:c t="n" s="0">
        <x:v>30.8471</x:v>
      </x:c>
      <x:c t="n" s="0">
        <x:v>28.30025</x:v>
      </x:c>
      <x:c t="n" s="0">
        <x:v>30.04493</x:v>
      </x:c>
      <x:c t="n" s="0">
        <x:v>29.4002</x:v>
      </x:c>
      <x:c t="n" s="0">
        <x:v>30.59246</x:v>
      </x:c>
      <x:c t="n" s="0">
        <x:v>28.63983</x:v>
      </x:c>
      <x:c t="n" s="0">
        <x:v>25.60425</x:v>
      </x:c>
      <x:c t="n" s="0">
        <x:v>25.88852</x:v>
      </x:c>
      <x:c t="n" s="0">
        <x:v>23.28999</x:v>
      </x:c>
      <x:c t="n" s="0">
        <x:v>21.81465</x:v>
      </x:c>
      <x:c t="n" s="0">
        <x:v>24.96478</x:v>
      </x:c>
      <x:c t="n" s="0">
        <x:v>21.86368</x:v>
      </x:c>
      <x:c t="n" s="0">
        <x:v>16.89441</x:v>
      </x:c>
      <x:c t="n" s="0">
        <x:v>18.70428</x:v>
      </x:c>
      <x:c t="n" s="0">
        <x:v>10.95682</x:v>
      </x:c>
      <x:c t="n" s="0">
        <x:v>3.870727</x:v>
      </x:c>
      <x:c t="n" s="0">
        <x:v>6.110577</x:v>
      </x:c>
      <x:c t="n" s="0">
        <x:v>5.719448</x:v>
      </x:c>
      <x:c t="n" s="0">
        <x:v>-28.25575</x:v>
      </x:c>
      <x:c t="n" s="0">
        <x:v>-24.61318</x:v>
      </x:c>
      <x:c t="n" s="0">
        <x:v>-9.830582</x:v>
      </x:c>
      <x:c t="n" s="0">
        <x:v>-3.636649</x:v>
      </x:c>
      <x:c t="n" s="0">
        <x:v>4.887914</x:v>
      </x:c>
      <x:c t="n" s="0">
        <x:v>14.9657</x:v>
      </x:c>
      <x:c t="n" s="0">
        <x:v>19.77143</x:v>
      </x:c>
      <x:c t="n" s="0">
        <x:v>15.147</x:v>
      </x:c>
      <x:c t="n" s="0">
        <x:v>20.56642</x:v>
      </x:c>
      <x:c t="n" s="0">
        <x:v>24.05305</x:v>
      </x:c>
      <x:c t="n" s="0">
        <x:v>30.04092</x:v>
      </x:c>
      <x:c t="n" s="0">
        <x:v>28.78837</x:v>
      </x:c>
      <x:c t="n" s="0">
        <x:v>29.58586</x:v>
      </x:c>
      <x:c t="n" s="0">
        <x:v>20.02542</x:v>
      </x:c>
      <x:c t="n" s="0">
        <x:v>31.64772</x:v>
      </x:c>
      <x:c t="n" s="0">
        <x:v>23.9951</x:v>
      </x:c>
      <x:c t="n" s="0">
        <x:v>30.4879</x:v>
      </x:c>
      <x:c t="n" s="0">
        <x:v>32.33353</x:v>
      </x:c>
      <x:c t="n" s="0">
        <x:v>34.6375</x:v>
      </x:c>
      <x:c t="n" s="0">
        <x:v>26.26141</x:v>
      </x:c>
      <x:c t="n" s="0">
        <x:v>30.84696</x:v>
      </x:c>
      <x:c t="n" s="0">
        <x:v>31.13594</x:v>
      </x:c>
      <x:c t="n" s="0">
        <x:v>28.37926</x:v>
      </x:c>
      <x:c t="n" s="0">
        <x:v>29.86011</x:v>
      </x:c>
      <x:c t="n" s="0">
        <x:v>24.24027</x:v>
      </x:c>
      <x:c t="n" s="0">
        <x:v>23.0234</x:v>
      </x:c>
      <x:c t="n" s="0">
        <x:v>20.45823</x:v>
      </x:c>
      <x:c t="n" s="0">
        <x:v>20.08703</x:v>
      </x:c>
      <x:c t="n" s="0">
        <x:v>24.03469</x:v>
      </x:c>
      <x:c t="n" s="0">
        <x:v>19.31324</x:v>
      </x:c>
      <x:c t="n" s="0">
        <x:v>14.73211</x:v>
      </x:c>
      <x:c t="n" s="0">
        <x:v>10.05046</x:v>
      </x:c>
      <x:c t="n" s="0">
        <x:v>8.873213</x:v>
      </x:c>
      <x:c t="n" s="0">
        <x:v>3.552055</x:v>
      </x:c>
      <x:c t="n" s="0">
        <x:v>6.029501</x:v>
      </x:c>
      <x:c t="n" s="0">
        <x:v>5.827275</x:v>
      </x:c>
      <x:c t="str">
        <x:v>No</x:v>
      </x:c>
      <x:c t="str">
        <x:v>No</x:v>
      </x:c>
      <x:c t="str">
        <x:v/>
      </x:c>
    </x:row>
    <x:row r="323">
      <x:c t="n" s="11">
        <x:v>322</x:v>
      </x:c>
      <x:c t="str" s="11">
        <x:v/>
      </x:c>
      <x:c t="n" s="8">
        <x:v>43946.4642592593</x:v>
      </x:c>
      <x:c t="n" s="7">
        <x:v>43946.4642592593</x:v>
      </x:c>
      <x:c t="n" s="0">
        <x:v>40.72387</x:v>
      </x:c>
      <x:c t="n" s="0">
        <x:v>54.20069</x:v>
      </x:c>
      <x:c t="n" s="0">
        <x:v>66.29053</x:v>
      </x:c>
      <x:c t="n" s="0">
        <x:v>72.39566</x:v>
      </x:c>
      <x:c t="n" s="0">
        <x:v>-29.11507</x:v>
      </x:c>
      <x:c t="n" s="0">
        <x:v>-23.30494</x:v>
      </x:c>
      <x:c t="n" s="0">
        <x:v>-11.29373</x:v>
      </x:c>
      <x:c t="n" s="0">
        <x:v>-0.1818812</x:v>
      </x:c>
      <x:c t="n" s="0">
        <x:v>3.035806</x:v>
      </x:c>
      <x:c t="n" s="0">
        <x:v>12.37331</x:v>
      </x:c>
      <x:c t="n" s="0">
        <x:v>20.44351</x:v>
      </x:c>
      <x:c t="n" s="0">
        <x:v>16.67852</x:v>
      </x:c>
      <x:c t="n" s="0">
        <x:v>19.02741</x:v>
      </x:c>
      <x:c t="n" s="0">
        <x:v>24.99471</x:v>
      </x:c>
      <x:c t="n" s="0">
        <x:v>24.82946</x:v>
      </x:c>
      <x:c t="n" s="0">
        <x:v>28.01555</x:v>
      </x:c>
      <x:c t="n" s="0">
        <x:v>28.64675</x:v>
      </x:c>
      <x:c t="n" s="0">
        <x:v>31.2081</x:v>
      </x:c>
      <x:c t="n" s="0">
        <x:v>32.17426</x:v>
      </x:c>
      <x:c t="n" s="0">
        <x:v>29.85884</x:v>
      </x:c>
      <x:c t="n" s="0">
        <x:v>30.5993</x:v>
      </x:c>
      <x:c t="n" s="0">
        <x:v>30.71797</x:v>
      </x:c>
      <x:c t="n" s="0">
        <x:v>31.81526</x:v>
      </x:c>
      <x:c t="n" s="0">
        <x:v>27.90982</x:v>
      </x:c>
      <x:c t="n" s="0">
        <x:v>30.80562</x:v>
      </x:c>
      <x:c t="n" s="0">
        <x:v>29.38888</x:v>
      </x:c>
      <x:c t="n" s="0">
        <x:v>30.74579</x:v>
      </x:c>
      <x:c t="n" s="0">
        <x:v>28.29061</x:v>
      </x:c>
      <x:c t="n" s="0">
        <x:v>25.77156</x:v>
      </x:c>
      <x:c t="n" s="0">
        <x:v>25.63391</x:v>
      </x:c>
      <x:c t="n" s="0">
        <x:v>23.37719</x:v>
      </x:c>
      <x:c t="n" s="0">
        <x:v>21.9066</x:v>
      </x:c>
      <x:c t="n" s="0">
        <x:v>25.10261</x:v>
      </x:c>
      <x:c t="n" s="0">
        <x:v>21.78901</x:v>
      </x:c>
      <x:c t="n" s="0">
        <x:v>16.75274</x:v>
      </x:c>
      <x:c t="n" s="0">
        <x:v>18.13856</x:v>
      </x:c>
      <x:c t="n" s="0">
        <x:v>10.96403</x:v>
      </x:c>
      <x:c t="n" s="0">
        <x:v>3.965924</x:v>
      </x:c>
      <x:c t="n" s="0">
        <x:v>6.358344</x:v>
      </x:c>
      <x:c t="n" s="0">
        <x:v>5.709541</x:v>
      </x:c>
      <x:c t="n" s="0">
        <x:v>-28.25575</x:v>
      </x:c>
      <x:c t="n" s="0">
        <x:v>-24.61318</x:v>
      </x:c>
      <x:c t="n" s="0">
        <x:v>-9.830582</x:v>
      </x:c>
      <x:c t="n" s="0">
        <x:v>-3.636649</x:v>
      </x:c>
      <x:c t="n" s="0">
        <x:v>2.59981</x:v>
      </x:c>
      <x:c t="n" s="0">
        <x:v>14.9657</x:v>
      </x:c>
      <x:c t="n" s="0">
        <x:v>19.71887</x:v>
      </x:c>
      <x:c t="n" s="0">
        <x:v>15.00341</x:v>
      </x:c>
      <x:c t="n" s="0">
        <x:v>13.00574</x:v>
      </x:c>
      <x:c t="n" s="0">
        <x:v>21.06241</x:v>
      </x:c>
      <x:c t="n" s="0">
        <x:v>30.04092</x:v>
      </x:c>
      <x:c t="n" s="0">
        <x:v>25.69901</x:v>
      </x:c>
      <x:c t="n" s="0">
        <x:v>21.75729</x:v>
      </x:c>
      <x:c t="n" s="0">
        <x:v>24.81385</x:v>
      </x:c>
      <x:c t="n" s="0">
        <x:v>14.10854</x:v>
      </x:c>
      <x:c t="n" s="0">
        <x:v>26.51808</x:v>
      </x:c>
      <x:c t="n" s="0">
        <x:v>31.55053</x:v>
      </x:c>
      <x:c t="n" s="0">
        <x:v>31.64655</x:v>
      </x:c>
      <x:c t="n" s="0">
        <x:v>32.00238</x:v>
      </x:c>
      <x:c t="n" s="0">
        <x:v>26.5362</x:v>
      </x:c>
      <x:c t="n" s="0">
        <x:v>34.8026</x:v>
      </x:c>
      <x:c t="n" s="0">
        <x:v>30.61121</x:v>
      </x:c>
      <x:c t="n" s="0">
        <x:v>31.35097</x:v>
      </x:c>
      <x:c t="n" s="0">
        <x:v>26.7136</x:v>
      </x:c>
      <x:c t="n" s="0">
        <x:v>26.51552</x:v>
      </x:c>
      <x:c t="n" s="0">
        <x:v>23.92086</x:v>
      </x:c>
      <x:c t="n" s="0">
        <x:v>23.02718</x:v>
      </x:c>
      <x:c t="n" s="0">
        <x:v>23.18044</x:v>
      </x:c>
      <x:c t="n" s="0">
        <x:v>25.67102</x:v>
      </x:c>
      <x:c t="n" s="0">
        <x:v>20.69414</x:v>
      </x:c>
      <x:c t="n" s="0">
        <x:v>17.49331</x:v>
      </x:c>
      <x:c t="n" s="0">
        <x:v>11.96218</x:v>
      </x:c>
      <x:c t="n" s="0">
        <x:v>12.03642</x:v>
      </x:c>
      <x:c t="n" s="0">
        <x:v>4.659102</x:v>
      </x:c>
      <x:c t="n" s="0">
        <x:v>7.276469</x:v>
      </x:c>
      <x:c t="n" s="0">
        <x:v>5.646711</x:v>
      </x:c>
      <x:c t="str">
        <x:v>No</x:v>
      </x:c>
      <x:c t="str">
        <x:v>No</x:v>
      </x:c>
      <x:c t="str">
        <x:v/>
      </x:c>
    </x:row>
    <x:row r="324">
      <x:c t="n" s="11">
        <x:v>323</x:v>
      </x:c>
      <x:c t="str" s="11">
        <x:v/>
      </x:c>
      <x:c t="n" s="8">
        <x:v>43946.4642592593</x:v>
      </x:c>
      <x:c t="n" s="7">
        <x:v>43946.4642592593</x:v>
      </x:c>
      <x:c t="n" s="0">
        <x:v>42.05706</x:v>
      </x:c>
      <x:c t="n" s="0">
        <x:v>54.20069</x:v>
      </x:c>
      <x:c t="n" s="0">
        <x:v>74.20528</x:v>
      </x:c>
      <x:c t="n" s="0">
        <x:v>78.66321</x:v>
      </x:c>
      <x:c t="n" s="0">
        <x:v>-28.9801</x:v>
      </x:c>
      <x:c t="n" s="0">
        <x:v>-23.47342</x:v>
      </x:c>
      <x:c t="n" s="0">
        <x:v>-11.04693</x:v>
      </x:c>
      <x:c t="n" s="0">
        <x:v>-0.5444216</x:v>
      </x:c>
      <x:c t="n" s="0">
        <x:v>2.974825</x:v>
      </x:c>
      <x:c t="n" s="0">
        <x:v>12.86235</x:v>
      </x:c>
      <x:c t="n" s="0">
        <x:v>20.34497</x:v>
      </x:c>
      <x:c t="n" s="0">
        <x:v>16.47074</x:v>
      </x:c>
      <x:c t="n" s="0">
        <x:v>18.52379</x:v>
      </x:c>
      <x:c t="n" s="0">
        <x:v>24.42942</x:v>
      </x:c>
      <x:c t="n" s="0">
        <x:v>26.09621</x:v>
      </x:c>
      <x:c t="n" s="0">
        <x:v>27.49179</x:v>
      </x:c>
      <x:c t="n" s="0">
        <x:v>28.11078</x:v>
      </x:c>
      <x:c t="n" s="0">
        <x:v>30.95868</x:v>
      </x:c>
      <x:c t="n" s="0">
        <x:v>31.65245</x:v>
      </x:c>
      <x:c t="n" s="0">
        <x:v>29.96436</x:v>
      </x:c>
      <x:c t="n" s="0">
        <x:v>30.36757</x:v>
      </x:c>
      <x:c t="n" s="0">
        <x:v>30.47501</x:v>
      </x:c>
      <x:c t="n" s="0">
        <x:v>31.21302</x:v>
      </x:c>
      <x:c t="n" s="0">
        <x:v>29.21851</x:v>
      </x:c>
      <x:c t="n" s="0">
        <x:v>31.43295</x:v>
      </x:c>
      <x:c t="n" s="0">
        <x:v>29.41909</x:v>
      </x:c>
      <x:c t="n" s="0">
        <x:v>30.81928</x:v>
      </x:c>
      <x:c t="n" s="0">
        <x:v>28.69685</x:v>
      </x:c>
      <x:c t="n" s="0">
        <x:v>25.64001</x:v>
      </x:c>
      <x:c t="n" s="0">
        <x:v>25.64643</x:v>
      </x:c>
      <x:c t="n" s="0">
        <x:v>23.31041</x:v>
      </x:c>
      <x:c t="n" s="0">
        <x:v>22.25177</x:v>
      </x:c>
      <x:c t="n" s="0">
        <x:v>25.16766</x:v>
      </x:c>
      <x:c t="n" s="0">
        <x:v>21.694</x:v>
      </x:c>
      <x:c t="n" s="0">
        <x:v>16.89142</x:v>
      </x:c>
      <x:c t="n" s="0">
        <x:v>17.66239</x:v>
      </x:c>
      <x:c t="n" s="0">
        <x:v>10.93994</x:v>
      </x:c>
      <x:c t="n" s="0">
        <x:v>3.982404</x:v>
      </x:c>
      <x:c t="n" s="0">
        <x:v>6.280308</x:v>
      </x:c>
      <x:c t="n" s="0">
        <x:v>5.777031</x:v>
      </x:c>
      <x:c t="n" s="0">
        <x:v>-28.25575</x:v>
      </x:c>
      <x:c t="n" s="0">
        <x:v>-24.61318</x:v>
      </x:c>
      <x:c t="n" s="0">
        <x:v>-9.830582</x:v>
      </x:c>
      <x:c t="n" s="0">
        <x:v>-3.636649</x:v>
      </x:c>
      <x:c t="n" s="0">
        <x:v>2.59981</x:v>
      </x:c>
      <x:c t="n" s="0">
        <x:v>14.9657</x:v>
      </x:c>
      <x:c t="n" s="0">
        <x:v>19.71887</x:v>
      </x:c>
      <x:c t="n" s="0">
        <x:v>15.10838</x:v>
      </x:c>
      <x:c t="n" s="0">
        <x:v>13.00574</x:v>
      </x:c>
      <x:c t="n" s="0">
        <x:v>17.14146</x:v>
      </x:c>
      <x:c t="n" s="0">
        <x:v>30.04092</x:v>
      </x:c>
      <x:c t="n" s="0">
        <x:v>21.4734</x:v>
      </x:c>
      <x:c t="n" s="0">
        <x:v>21.75729</x:v>
      </x:c>
      <x:c t="n" s="0">
        <x:v>29.59078</x:v>
      </x:c>
      <x:c t="n" s="0">
        <x:v>27.49177</x:v>
      </x:c>
      <x:c t="n" s="0">
        <x:v>32.36433</x:v>
      </x:c>
      <x:c t="n" s="0">
        <x:v>31.70254</x:v>
      </x:c>
      <x:c t="n" s="0">
        <x:v>29.1756</x:v>
      </x:c>
      <x:c t="n" s="0">
        <x:v>27.08291</x:v>
      </x:c>
      <x:c t="n" s="0">
        <x:v>33.89418</x:v>
      </x:c>
      <x:c t="n" s="0">
        <x:v>30.86341</x:v>
      </x:c>
      <x:c t="n" s="0">
        <x:v>26.74706</x:v>
      </x:c>
      <x:c t="n" s="0">
        <x:v>32.3568</x:v>
      </x:c>
      <x:c t="n" s="0">
        <x:v>30.16092</x:v>
      </x:c>
      <x:c t="n" s="0">
        <x:v>24.9328</x:v>
      </x:c>
      <x:c t="n" s="0">
        <x:v>25.46113</x:v>
      </x:c>
      <x:c t="n" s="0">
        <x:v>23.6991</x:v>
      </x:c>
      <x:c t="n" s="0">
        <x:v>23.26813</x:v>
      </x:c>
      <x:c t="n" s="0">
        <x:v>26.23815</x:v>
      </x:c>
      <x:c t="n" s="0">
        <x:v>22.26496</x:v>
      </x:c>
      <x:c t="n" s="0">
        <x:v>16.83258</x:v>
      </x:c>
      <x:c t="n" s="0">
        <x:v>12.27801</x:v>
      </x:c>
      <x:c t="n" s="0">
        <x:v>9.62108</x:v>
      </x:c>
      <x:c t="n" s="0">
        <x:v>4.494573</x:v>
      </x:c>
      <x:c t="n" s="0">
        <x:v>5.885949</x:v>
      </x:c>
      <x:c t="n" s="0">
        <x:v>5.846434</x:v>
      </x:c>
      <x:c t="str">
        <x:v>No</x:v>
      </x:c>
      <x:c t="str">
        <x:v>No</x:v>
      </x:c>
      <x:c t="str">
        <x:v/>
      </x:c>
    </x:row>
    <x:row r="325">
      <x:c t="n" s="11">
        <x:v>324</x:v>
      </x:c>
      <x:c t="str" s="11">
        <x:v/>
      </x:c>
      <x:c t="n" s="8">
        <x:v>43946.4642592593</x:v>
      </x:c>
      <x:c t="n" s="7">
        <x:v>43946.4642592593</x:v>
      </x:c>
      <x:c t="n" s="0">
        <x:v>42.1608</x:v>
      </x:c>
      <x:c t="n" s="0">
        <x:v>54.20069</x:v>
      </x:c>
      <x:c t="n" s="0">
        <x:v>79.29697</x:v>
      </x:c>
      <x:c t="n" s="0">
        <x:v>80.74649</x:v>
      </x:c>
      <x:c t="n" s="0">
        <x:v>-28.65696</x:v>
      </x:c>
      <x:c t="n" s="0">
        <x:v>-23.62277</x:v>
      </x:c>
      <x:c t="n" s="0">
        <x:v>-10.84672</x:v>
      </x:c>
      <x:c t="n" s="0">
        <x:v>-0.8799651</x:v>
      </x:c>
      <x:c t="n" s="0">
        <x:v>2.922059</x:v>
      </x:c>
      <x:c t="n" s="0">
        <x:v>13.5897</x:v>
      </x:c>
      <x:c t="n" s="0">
        <x:v>20.25902</x:v>
      </x:c>
      <x:c t="n" s="0">
        <x:v>16.31575</x:v>
      </x:c>
      <x:c t="n" s="0">
        <x:v>18.042</x:v>
      </x:c>
      <x:c t="n" s="0">
        <x:v>23.88057</x:v>
      </x:c>
      <x:c t="n" s="0">
        <x:v>26.59835</x:v>
      </x:c>
      <x:c t="n" s="0">
        <x:v>26.98831</x:v>
      </x:c>
      <x:c t="n" s="0">
        <x:v>28.30216</x:v>
      </x:c>
      <x:c t="n" s="0">
        <x:v>30.8791</x:v>
      </x:c>
      <x:c t="n" s="0">
        <x:v>31.30795</x:v>
      </x:c>
      <x:c t="n" s="0">
        <x:v>30.34635</x:v>
      </x:c>
      <x:c t="n" s="0">
        <x:v>30.75382</x:v>
      </x:c>
      <x:c t="n" s="0">
        <x:v>30.40895</x:v>
      </x:c>
      <x:c t="n" s="0">
        <x:v>31.05497</x:v>
      </x:c>
      <x:c t="n" s="0">
        <x:v>29.37329</x:v>
      </x:c>
      <x:c t="n" s="0">
        <x:v>31.09811</x:v>
      </x:c>
      <x:c t="n" s="0">
        <x:v>28.95585</x:v>
      </x:c>
      <x:c t="n" s="0">
        <x:v>30.90272</x:v>
      </x:c>
      <x:c t="n" s="0">
        <x:v>28.54762</x:v>
      </x:c>
      <x:c t="n" s="0">
        <x:v>25.65707</x:v>
      </x:c>
      <x:c t="n" s="0">
        <x:v>25.34608</x:v>
      </x:c>
      <x:c t="n" s="0">
        <x:v>22.96064</x:v>
      </x:c>
      <x:c t="n" s="0">
        <x:v>22.17836</x:v>
      </x:c>
      <x:c t="n" s="0">
        <x:v>25.15904</x:v>
      </x:c>
      <x:c t="n" s="0">
        <x:v>21.75507</x:v>
      </x:c>
      <x:c t="n" s="0">
        <x:v>16.86739</x:v>
      </x:c>
      <x:c t="n" s="0">
        <x:v>17.15636</x:v>
      </x:c>
      <x:c t="n" s="0">
        <x:v>10.9003</x:v>
      </x:c>
      <x:c t="n" s="0">
        <x:v>3.921239</x:v>
      </x:c>
      <x:c t="n" s="0">
        <x:v>6.220592</x:v>
      </x:c>
      <x:c t="n" s="0">
        <x:v>5.781465</x:v>
      </x:c>
      <x:c t="n" s="0">
        <x:v>-25.95811</x:v>
      </x:c>
      <x:c t="n" s="0">
        <x:v>-24.61318</x:v>
      </x:c>
      <x:c t="n" s="0">
        <x:v>-9.830582</x:v>
      </x:c>
      <x:c t="n" s="0">
        <x:v>-3.636649</x:v>
      </x:c>
      <x:c t="n" s="0">
        <x:v>2.59981</x:v>
      </x:c>
      <x:c t="n" s="0">
        <x:v>17.77506</x:v>
      </x:c>
      <x:c t="n" s="0">
        <x:v>19.71887</x:v>
      </x:c>
      <x:c t="n" s="0">
        <x:v>15.27788</x:v>
      </x:c>
      <x:c t="n" s="0">
        <x:v>13.00574</x:v>
      </x:c>
      <x:c t="n" s="0">
        <x:v>17.14146</x:v>
      </x:c>
      <x:c t="n" s="0">
        <x:v>25.96186</x:v>
      </x:c>
      <x:c t="n" s="0">
        <x:v>21.4734</x:v>
      </x:c>
      <x:c t="n" s="0">
        <x:v>30.91129</x:v>
      </x:c>
      <x:c t="n" s="0">
        <x:v>32.01266</x:v>
      </x:c>
      <x:c t="n" s="0">
        <x:v>29.47166</x:v>
      </x:c>
      <x:c t="n" s="0">
        <x:v>29.57311</x:v>
      </x:c>
      <x:c t="n" s="0">
        <x:v>30.58305</x:v>
      </x:c>
      <x:c t="n" s="0">
        <x:v>27.92172</x:v>
      </x:c>
      <x:c t="n" s="0">
        <x:v>30.56443</x:v>
      </x:c>
      <x:c t="n" s="0">
        <x:v>27.18737</x:v>
      </x:c>
      <x:c t="n" s="0">
        <x:v>27.20523</x:v>
      </x:c>
      <x:c t="n" s="0">
        <x:v>27.89387</x:v>
      </x:c>
      <x:c t="n" s="0">
        <x:v>31.12201</x:v>
      </x:c>
      <x:c t="n" s="0">
        <x:v>27.74145</x:v>
      </x:c>
      <x:c t="n" s="0">
        <x:v>25.19057</x:v>
      </x:c>
      <x:c t="n" s="0">
        <x:v>23.85555</x:v>
      </x:c>
      <x:c t="n" s="0">
        <x:v>18.62238</x:v>
      </x:c>
      <x:c t="n" s="0">
        <x:v>22.17101</x:v>
      </x:c>
      <x:c t="n" s="0">
        <x:v>24.73969</x:v>
      </x:c>
      <x:c t="n" s="0">
        <x:v>20.70063</x:v>
      </x:c>
      <x:c t="n" s="0">
        <x:v>16.30737</x:v>
      </x:c>
      <x:c t="n" s="0">
        <x:v>12.10464</x:v>
      </x:c>
      <x:c t="n" s="0">
        <x:v>11.26929</x:v>
      </x:c>
      <x:c t="n" s="0">
        <x:v>3.210754</x:v>
      </x:c>
      <x:c t="n" s="0">
        <x:v>6.369824</x:v>
      </x:c>
      <x:c t="n" s="0">
        <x:v>5.692783</x:v>
      </x:c>
      <x:c t="str">
        <x:v>No</x:v>
      </x:c>
      <x:c t="str">
        <x:v>No</x:v>
      </x:c>
      <x:c t="str">
        <x:v/>
      </x:c>
    </x:row>
    <x:row r="326">
      <x:c t="n" s="11">
        <x:v>325</x:v>
      </x:c>
      <x:c t="str" s="11">
        <x:v/>
      </x:c>
      <x:c t="n" s="8">
        <x:v>43946.4642592593</x:v>
      </x:c>
      <x:c t="n" s="7">
        <x:v>43946.4642592593</x:v>
      </x:c>
      <x:c t="n" s="0">
        <x:v>42.23655</x:v>
      </x:c>
      <x:c t="n" s="0">
        <x:v>54.20069</x:v>
      </x:c>
      <x:c t="n" s="0">
        <x:v>79.16978</x:v>
      </x:c>
      <x:c t="n" s="0">
        <x:v>81.23167</x:v>
      </x:c>
      <x:c t="n" s="0">
        <x:v>-27.89247</x:v>
      </x:c>
      <x:c t="n" s="0">
        <x:v>-23.75454</x:v>
      </x:c>
      <x:c t="n" s="0">
        <x:v>-10.68276</x:v>
      </x:c>
      <x:c t="n" s="0">
        <x:v>-1.188599</x:v>
      </x:c>
      <x:c t="n" s="0">
        <x:v>2.876482</x:v>
      </x:c>
      <x:c t="n" s="0">
        <x:v>14.88031</x:v>
      </x:c>
      <x:c t="n" s="0">
        <x:v>20.18423</x:v>
      </x:c>
      <x:c t="n" s="0">
        <x:v>16.17885</x:v>
      </x:c>
      <x:c t="n" s="0">
        <x:v>18.05171</x:v>
      </x:c>
      <x:c t="n" s="0">
        <x:v>23.33962</x:v>
      </x:c>
      <x:c t="n" s="0">
        <x:v>25.95464</x:v>
      </x:c>
      <x:c t="n" s="0">
        <x:v>28.44794</x:v>
      </x:c>
      <x:c t="n" s="0">
        <x:v>28.79517</x:v>
      </x:c>
      <x:c t="n" s="0">
        <x:v>31.38886</x:v>
      </x:c>
      <x:c t="n" s="0">
        <x:v>31.1787</x:v>
      </x:c>
      <x:c t="n" s="0">
        <x:v>29.77419</x:v>
      </x:c>
      <x:c t="n" s="0">
        <x:v>30.86863</x:v>
      </x:c>
      <x:c t="n" s="0">
        <x:v>30.11971</x:v>
      </x:c>
      <x:c t="n" s="0">
        <x:v>30.85858</x:v>
      </x:c>
      <x:c t="n" s="0">
        <x:v>28.99247</x:v>
      </x:c>
      <x:c t="n" s="0">
        <x:v>30.70927</x:v>
      </x:c>
      <x:c t="n" s="0">
        <x:v>29.26474</x:v>
      </x:c>
      <x:c t="n" s="0">
        <x:v>30.97845</x:v>
      </x:c>
      <x:c t="n" s="0">
        <x:v>28.46605</x:v>
      </x:c>
      <x:c t="n" s="0">
        <x:v>25.52678</x:v>
      </x:c>
      <x:c t="n" s="0">
        <x:v>25.24369</x:v>
      </x:c>
      <x:c t="n" s="0">
        <x:v>22.74839</x:v>
      </x:c>
      <x:c t="n" s="0">
        <x:v>22.74053</x:v>
      </x:c>
      <x:c t="n" s="0">
        <x:v>25.30288</x:v>
      </x:c>
      <x:c t="n" s="0">
        <x:v>21.61462</x:v>
      </x:c>
      <x:c t="n" s="0">
        <x:v>16.84458</x:v>
      </x:c>
      <x:c t="n" s="0">
        <x:v>16.75924</x:v>
      </x:c>
      <x:c t="n" s="0">
        <x:v>11.36482</x:v>
      </x:c>
      <x:c t="n" s="0">
        <x:v>4.105939</x:v>
      </x:c>
      <x:c t="n" s="0">
        <x:v>6.244473</x:v>
      </x:c>
      <x:c t="n" s="0">
        <x:v>5.801899</x:v>
      </x:c>
      <x:c t="n" s="0">
        <x:v>-25.00118</x:v>
      </x:c>
      <x:c t="n" s="0">
        <x:v>-24.61318</x:v>
      </x:c>
      <x:c t="n" s="0">
        <x:v>-9.853786</x:v>
      </x:c>
      <x:c t="n" s="0">
        <x:v>-3.874517</x:v>
      </x:c>
      <x:c t="n" s="0">
        <x:v>2.59981</x:v>
      </x:c>
      <x:c t="n" s="0">
        <x:v>18.86677</x:v>
      </x:c>
      <x:c t="n" s="0">
        <x:v>19.39553</x:v>
      </x:c>
      <x:c t="n" s="0">
        <x:v>15.27788</x:v>
      </x:c>
      <x:c t="n" s="0">
        <x:v>19.78856</x:v>
      </x:c>
      <x:c t="n" s="0">
        <x:v>15.89374</x:v>
      </x:c>
      <x:c t="n" s="0">
        <x:v>14.10294</x:v>
      </x:c>
      <x:c t="n" s="0">
        <x:v>34.84082</x:v>
      </x:c>
      <x:c t="n" s="0">
        <x:v>30.91129</x:v>
      </x:c>
      <x:c t="n" s="0">
        <x:v>33.55827</x:v>
      </x:c>
      <x:c t="n" s="0">
        <x:v>30.40119</x:v>
      </x:c>
      <x:c t="n" s="0">
        <x:v>22.27085</x:v>
      </x:c>
      <x:c t="n" s="0">
        <x:v>33.51963</x:v>
      </x:c>
      <x:c t="n" s="0">
        <x:v>32.81552</x:v>
      </x:c>
      <x:c t="n" s="0">
        <x:v>28.51858</x:v>
      </x:c>
      <x:c t="n" s="0">
        <x:v>25.4716</x:v>
      </x:c>
      <x:c t="n" s="0">
        <x:v>28.14401</x:v>
      </x:c>
      <x:c t="n" s="0">
        <x:v>31.09296</x:v>
      </x:c>
      <x:c t="n" s="0">
        <x:v>30.47234</x:v>
      </x:c>
      <x:c t="n" s="0">
        <x:v>27.02494</x:v>
      </x:c>
      <x:c t="n" s="0">
        <x:v>25.12971</x:v>
      </x:c>
      <x:c t="n" s="0">
        <x:v>25.50213</x:v>
      </x:c>
      <x:c t="n" s="0">
        <x:v>21.73082</x:v>
      </x:c>
      <x:c t="n" s="0">
        <x:v>24.929</x:v>
      </x:c>
      <x:c t="n" s="0">
        <x:v>25.38739</x:v>
      </x:c>
      <x:c t="n" s="0">
        <x:v>21.14327</x:v>
      </x:c>
      <x:c t="n" s="0">
        <x:v>17.07208</x:v>
      </x:c>
      <x:c t="n" s="0">
        <x:v>13.24027</x:v>
      </x:c>
      <x:c t="n" s="0">
        <x:v>14.0131</x:v>
      </x:c>
      <x:c t="n" s="0">
        <x:v>5.305644</x:v>
      </x:c>
      <x:c t="n" s="0">
        <x:v>6.137697</x:v>
      </x:c>
      <x:c t="n" s="0">
        <x:v>5.900607</x:v>
      </x:c>
      <x:c t="str">
        <x:v>No</x:v>
      </x:c>
      <x:c t="str">
        <x:v>No</x:v>
      </x:c>
      <x:c t="str">
        <x:v/>
      </x:c>
    </x:row>
    <x:row r="327">
      <x:c t="n" s="11">
        <x:v>326</x:v>
      </x:c>
      <x:c t="str" s="11">
        <x:v/>
      </x:c>
      <x:c t="n" s="8">
        <x:v>43946.4642592593</x:v>
      </x:c>
      <x:c t="n" s="7">
        <x:v>43946.4642592593</x:v>
      </x:c>
      <x:c t="n" s="0">
        <x:v>40.91742</x:v>
      </x:c>
      <x:c t="n" s="0">
        <x:v>54.20069</x:v>
      </x:c>
      <x:c t="n" s="0">
        <x:v>71.1316</x:v>
      </x:c>
      <x:c t="n" s="0">
        <x:v>75.49739</x:v>
      </x:c>
      <x:c t="n" s="0">
        <x:v>-27.33194</x:v>
      </x:c>
      <x:c t="n" s="0">
        <x:v>-23.87041</x:v>
      </x:c>
      <x:c t="n" s="0">
        <x:v>-10.57191</x:v>
      </x:c>
      <x:c t="n" s="0">
        <x:v>-1.59811</x:v>
      </x:c>
      <x:c t="n" s="0">
        <x:v>2.837176</x:v>
      </x:c>
      <x:c t="n" s="0">
        <x:v>15.74234</x:v>
      </x:c>
      <x:c t="n" s="0">
        <x:v>19.85791</x:v>
      </x:c>
      <x:c t="n" s="0">
        <x:v>16.05842</x:v>
      </x:c>
      <x:c t="n" s="0">
        <x:v>18.45124</x:v>
      </x:c>
      <x:c t="n" s="0">
        <x:v>22.74259</x:v>
      </x:c>
      <x:c t="n" s="0">
        <x:v>25.31754</x:v>
      </x:c>
      <x:c t="n" s="0">
        <x:v>30.42594</x:v>
      </x:c>
      <x:c t="n" s="0">
        <x:v>29.27618</x:v>
      </x:c>
      <x:c t="n" s="0">
        <x:v>31.4185</x:v>
      </x:c>
      <x:c t="n" s="0">
        <x:v>31.11592</x:v>
      </x:c>
      <x:c t="n" s="0">
        <x:v>29.22034</x:v>
      </x:c>
      <x:c t="n" s="0">
        <x:v>30.97078</x:v>
      </x:c>
      <x:c t="n" s="0">
        <x:v>31.64536</x:v>
      </x:c>
      <x:c t="n" s="0">
        <x:v>30.76729</x:v>
      </x:c>
      <x:c t="n" s="0">
        <x:v>28.45063</x:v>
      </x:c>
      <x:c t="n" s="0">
        <x:v>30.2455</x:v>
      </x:c>
      <x:c t="n" s="0">
        <x:v>29.36181</x:v>
      </x:c>
      <x:c t="n" s="0">
        <x:v>30.51242</x:v>
      </x:c>
      <x:c t="n" s="0">
        <x:v>28.02491</x:v>
      </x:c>
      <x:c t="n" s="0">
        <x:v>25.72184</x:v>
      </x:c>
      <x:c t="n" s="0">
        <x:v>25.12106</x:v>
      </x:c>
      <x:c t="n" s="0">
        <x:v>22.71513</x:v>
      </x:c>
      <x:c t="n" s="0">
        <x:v>22.76803</x:v>
      </x:c>
      <x:c t="n" s="0">
        <x:v>25.15443</x:v>
      </x:c>
      <x:c t="n" s="0">
        <x:v>21.59449</x:v>
      </x:c>
      <x:c t="n" s="0">
        <x:v>17.20404</x:v>
      </x:c>
      <x:c t="n" s="0">
        <x:v>16.44903</x:v>
      </x:c>
      <x:c t="n" s="0">
        <x:v>11.76318</x:v>
      </x:c>
      <x:c t="n" s="0">
        <x:v>4.474297</x:v>
      </x:c>
      <x:c t="n" s="0">
        <x:v>6.269626</x:v>
      </x:c>
      <x:c t="n" s="0">
        <x:v>5.845057</x:v>
      </x:c>
      <x:c t="n" s="0">
        <x:v>-25.00118</x:v>
      </x:c>
      <x:c t="n" s="0">
        <x:v>-24.61318</x:v>
      </x:c>
      <x:c t="n" s="0">
        <x:v>-10.01978</x:v>
      </x:c>
      <x:c t="n" s="0">
        <x:v>-6.050448</x:v>
      </x:c>
      <x:c t="n" s="0">
        <x:v>2.59981</x:v>
      </x:c>
      <x:c t="n" s="0">
        <x:v>18.86677</x:v>
      </x:c>
      <x:c t="n" s="0">
        <x:v>16.01324</x:v>
      </x:c>
      <x:c t="n" s="0">
        <x:v>15.7679</x:v>
      </x:c>
      <x:c t="n" s="0">
        <x:v>20.25308</x:v>
      </x:c>
      <x:c t="n" s="0">
        <x:v>14.13616</x:v>
      </x:c>
      <x:c t="n" s="0">
        <x:v>14.10294</x:v>
      </x:c>
      <x:c t="n" s="0">
        <x:v>35.39567</x:v>
      </x:c>
      <x:c t="n" s="0">
        <x:v>31.71845</x:v>
      </x:c>
      <x:c t="n" s="0">
        <x:v>28.40215</x:v>
      </x:c>
      <x:c t="n" s="0">
        <x:v>30.84401</x:v>
      </x:c>
      <x:c t="n" s="0">
        <x:v>25.70106</x:v>
      </x:c>
      <x:c t="n" s="0">
        <x:v>26.54168</x:v>
      </x:c>
      <x:c t="n" s="0">
        <x:v>34.28801</x:v>
      </x:c>
      <x:c t="n" s="0">
        <x:v>30.67647</x:v>
      </x:c>
      <x:c t="n" s="0">
        <x:v>24.52951</x:v>
      </x:c>
      <x:c t="n" s="0">
        <x:v>26.97573</x:v>
      </x:c>
      <x:c t="n" s="0">
        <x:v>29.42325</x:v>
      </x:c>
      <x:c t="n" s="0">
        <x:v>27.21592</x:v>
      </x:c>
      <x:c t="n" s="0">
        <x:v>25.23568</x:v>
      </x:c>
      <x:c t="n" s="0">
        <x:v>26.75237</x:v>
      </x:c>
      <x:c t="n" s="0">
        <x:v>24.62783</x:v>
      </x:c>
      <x:c t="n" s="0">
        <x:v>24.35487</x:v>
      </x:c>
      <x:c t="n" s="0">
        <x:v>22.60391</x:v>
      </x:c>
      <x:c t="n" s="0">
        <x:v>25.87983</x:v>
      </x:c>
      <x:c t="n" s="0">
        <x:v>22.42346</x:v>
      </x:c>
      <x:c t="n" s="0">
        <x:v>19.34518</x:v>
      </x:c>
      <x:c t="n" s="0">
        <x:v>13.28263</x:v>
      </x:c>
      <x:c t="n" s="0">
        <x:v>12.50329</x:v>
      </x:c>
      <x:c t="n" s="0">
        <x:v>6.340629</x:v>
      </x:c>
      <x:c t="n" s="0">
        <x:v>5.870292</x:v>
      </x:c>
      <x:c t="n" s="0">
        <x:v>6.850197</x:v>
      </x:c>
      <x:c t="str">
        <x:v>No</x:v>
      </x:c>
      <x:c t="str">
        <x:v>No</x:v>
      </x:c>
      <x:c t="str">
        <x:v/>
      </x:c>
    </x:row>
    <x:row r="328">
      <x:c t="n" s="11">
        <x:v>327</x:v>
      </x:c>
      <x:c t="str" s="11">
        <x:v/>
      </x:c>
      <x:c t="n" s="8">
        <x:v>43946.4642592593</x:v>
      </x:c>
      <x:c t="n" s="7">
        <x:v>43946.4642592593</x:v>
      </x:c>
      <x:c t="n" s="0">
        <x:v>42.89167</x:v>
      </x:c>
      <x:c t="n" s="0">
        <x:v>54.20069</x:v>
      </x:c>
      <x:c t="n" s="0">
        <x:v>71.08889</x:v>
      </x:c>
      <x:c t="n" s="0">
        <x:v>76.52045</x:v>
      </x:c>
      <x:c t="n" s="0">
        <x:v>-26.90447</x:v>
      </x:c>
      <x:c t="n" s="0">
        <x:v>-23.97167</x:v>
      </x:c>
      <x:c t="n" s="0">
        <x:v>-10.48682</x:v>
      </x:c>
      <x:c t="n" s="0">
        <x:v>-2.024963</x:v>
      </x:c>
      <x:c t="n" s="0">
        <x:v>2.803323</x:v>
      </x:c>
      <x:c t="n" s="0">
        <x:v>16.36345</x:v>
      </x:c>
      <x:c t="n" s="0">
        <x:v>19.46858</x:v>
      </x:c>
      <x:c t="n" s="0">
        <x:v>16.1761</x:v>
      </x:c>
      <x:c t="n" s="0">
        <x:v>19.18855</x:v>
      </x:c>
      <x:c t="n" s="0">
        <x:v>22.15842</x:v>
      </x:c>
      <x:c t="n" s="0">
        <x:v>24.688</x:v>
      </x:c>
      <x:c t="n" s="0">
        <x:v>31.60671</x:v>
      </x:c>
      <x:c t="n" s="0">
        <x:v>29.78641</x:v>
      </x:c>
      <x:c t="n" s="0">
        <x:v>30.8215</x:v>
      </x:c>
      <x:c t="n" s="0">
        <x:v>30.87612</x:v>
      </x:c>
      <x:c t="n" s="0">
        <x:v>29.12126</x:v>
      </x:c>
      <x:c t="n" s="0">
        <x:v>30.41591</x:v>
      </x:c>
      <x:c t="n" s="0">
        <x:v>31.23184</x:v>
      </x:c>
      <x:c t="n" s="0">
        <x:v>30.62774</x:v>
      </x:c>
      <x:c t="n" s="0">
        <x:v>28.89202</x:v>
      </x:c>
      <x:c t="n" s="0">
        <x:v>30.36554</x:v>
      </x:c>
      <x:c t="n" s="0">
        <x:v>29.32577</x:v>
      </x:c>
      <x:c t="n" s="0">
        <x:v>30.81447</x:v>
      </x:c>
      <x:c t="n" s="0">
        <x:v>27.74275</x:v>
      </x:c>
      <x:c t="n" s="0">
        <x:v>25.55565</x:v>
      </x:c>
      <x:c t="n" s="0">
        <x:v>25.3178</x:v>
      </x:c>
      <x:c t="n" s="0">
        <x:v>22.73189</x:v>
      </x:c>
      <x:c t="n" s="0">
        <x:v>22.79183</x:v>
      </x:c>
      <x:c t="n" s="0">
        <x:v>25.35572</x:v>
      </x:c>
      <x:c t="n" s="0">
        <x:v>21.70015</x:v>
      </x:c>
      <x:c t="n" s="0">
        <x:v>17.1915</x:v>
      </x:c>
      <x:c t="n" s="0">
        <x:v>16.10302</x:v>
      </x:c>
      <x:c t="n" s="0">
        <x:v>11.89783</x:v>
      </x:c>
      <x:c t="n" s="0">
        <x:v>4.675951</x:v>
      </x:c>
      <x:c t="n" s="0">
        <x:v>6.087605</x:v>
      </x:c>
      <x:c t="n" s="0">
        <x:v>5.903046</x:v>
      </x:c>
      <x:c t="n" s="0">
        <x:v>-25.00118</x:v>
      </x:c>
      <x:c t="n" s="0">
        <x:v>-24.61318</x:v>
      </x:c>
      <x:c t="n" s="0">
        <x:v>-10.01978</x:v>
      </x:c>
      <x:c t="n" s="0">
        <x:v>-6.050448</x:v>
      </x:c>
      <x:c t="n" s="0">
        <x:v>2.59981</x:v>
      </x:c>
      <x:c t="n" s="0">
        <x:v>18.86677</x:v>
      </x:c>
      <x:c t="n" s="0">
        <x:v>16.01324</x:v>
      </x:c>
      <x:c t="n" s="0">
        <x:v>16.97396</x:v>
      </x:c>
      <x:c t="n" s="0">
        <x:v>24.8156</x:v>
      </x:c>
      <x:c t="n" s="0">
        <x:v>14.13616</x:v>
      </x:c>
      <x:c t="n" s="0">
        <x:v>14.10623</x:v>
      </x:c>
      <x:c t="n" s="0">
        <x:v>35.39567</x:v>
      </x:c>
      <x:c t="n" s="0">
        <x:v>31.95729</x:v>
      </x:c>
      <x:c t="n" s="0">
        <x:v>22.21616</x:v>
      </x:c>
      <x:c t="n" s="0">
        <x:v>26.60298</x:v>
      </x:c>
      <x:c t="n" s="0">
        <x:v>29.67789</x:v>
      </x:c>
      <x:c t="n" s="0">
        <x:v>26.99426</x:v>
      </x:c>
      <x:c t="n" s="0">
        <x:v>28.36567</x:v>
      </x:c>
      <x:c t="n" s="0">
        <x:v>27.5118</x:v>
      </x:c>
      <x:c t="n" s="0">
        <x:v>30.99773</x:v>
      </x:c>
      <x:c t="n" s="0">
        <x:v>29.88662</x:v>
      </x:c>
      <x:c t="n" s="0">
        <x:v>28.4633</x:v>
      </x:c>
      <x:c t="n" s="0">
        <x:v>31.55058</x:v>
      </x:c>
      <x:c t="n" s="0">
        <x:v>25.15507</x:v>
      </x:c>
      <x:c t="n" s="0">
        <x:v>23.11753</x:v>
      </x:c>
      <x:c t="n" s="0">
        <x:v>26.29134</x:v>
      </x:c>
      <x:c t="n" s="0">
        <x:v>22.1686</x:v>
      </x:c>
      <x:c t="n" s="0">
        <x:v>22.84793</x:v>
      </x:c>
      <x:c t="n" s="0">
        <x:v>25.15977</x:v>
      </x:c>
      <x:c t="n" s="0">
        <x:v>20.95527</x:v>
      </x:c>
      <x:c t="n" s="0">
        <x:v>15.51998</x:v>
      </x:c>
      <x:c t="n" s="0">
        <x:v>15.26346</x:v>
      </x:c>
      <x:c t="n" s="0">
        <x:v>13.97789</x:v>
      </x:c>
      <x:c t="n" s="0">
        <x:v>5.732825</x:v>
      </x:c>
      <x:c t="n" s="0">
        <x:v>5.519306</x:v>
      </x:c>
      <x:c t="n" s="0">
        <x:v>5.992157</x:v>
      </x:c>
      <x:c t="str">
        <x:v>No</x:v>
      </x:c>
      <x:c t="str">
        <x:v>No</x:v>
      </x:c>
      <x:c t="str">
        <x:v/>
      </x:c>
    </x:row>
    <x:row r="329">
      <x:c t="n" s="11">
        <x:v>328</x:v>
      </x:c>
      <x:c t="str" s="11">
        <x:v/>
      </x:c>
      <x:c t="n" s="8">
        <x:v>43946.4642592593</x:v>
      </x:c>
      <x:c t="n" s="7">
        <x:v>43946.4642592593</x:v>
      </x:c>
      <x:c t="n" s="0">
        <x:v>40.58726</x:v>
      </x:c>
      <x:c t="n" s="0">
        <x:v>54.20069</x:v>
      </x:c>
      <x:c t="n" s="0">
        <x:v>75.47771</x:v>
      </x:c>
      <x:c t="n" s="0">
        <x:v>77.88882</x:v>
      </x:c>
      <x:c t="n" s="0">
        <x:v>-26.47787</x:v>
      </x:c>
      <x:c t="n" s="0">
        <x:v>-23.81313</x:v>
      </x:c>
      <x:c t="n" s="0">
        <x:v>-10.41545</x:v>
      </x:c>
      <x:c t="n" s="0">
        <x:v>-2.42598</x:v>
      </x:c>
      <x:c t="n" s="0">
        <x:v>3.066949</x:v>
      </x:c>
      <x:c t="n" s="0">
        <x:v>16.83156</x:v>
      </x:c>
      <x:c t="n" s="0">
        <x:v>19.106</x:v>
      </x:c>
      <x:c t="n" s="0">
        <x:v>16.3021</x:v>
      </x:c>
      <x:c t="n" s="0">
        <x:v>21.57938</x:v>
      </x:c>
      <x:c t="n" s="0">
        <x:v>21.60752</x:v>
      </x:c>
      <x:c t="n" s="0">
        <x:v>24.06739</x:v>
      </x:c>
      <x:c t="n" s="0">
        <x:v>31.9211</x:v>
      </x:c>
      <x:c t="n" s="0">
        <x:v>30.07103</x:v>
      </x:c>
      <x:c t="n" s="0">
        <x:v>30.30144</x:v>
      </x:c>
      <x:c t="n" s="0">
        <x:v>30.31347</x:v>
      </x:c>
      <x:c t="n" s="0">
        <x:v>29.6153</x:v>
      </x:c>
      <x:c t="n" s="0">
        <x:v>30.69411</x:v>
      </x:c>
      <x:c t="n" s="0">
        <x:v>30.68977</x:v>
      </x:c>
      <x:c t="n" s="0">
        <x:v>30.0969</x:v>
      </x:c>
      <x:c t="n" s="0">
        <x:v>29.4891</x:v>
      </x:c>
      <x:c t="n" s="0">
        <x:v>29.8361</x:v>
      </x:c>
      <x:c t="n" s="0">
        <x:v>29.8583</x:v>
      </x:c>
      <x:c t="n" s="0">
        <x:v>30.41763</x:v>
      </x:c>
      <x:c t="n" s="0">
        <x:v>27.87004</x:v>
      </x:c>
      <x:c t="n" s="0">
        <x:v>25.34553</x:v>
      </x:c>
      <x:c t="n" s="0">
        <x:v>25.39781</x:v>
      </x:c>
      <x:c t="n" s="0">
        <x:v>23.06434</x:v>
      </x:c>
      <x:c t="n" s="0">
        <x:v>22.76604</x:v>
      </x:c>
      <x:c t="n" s="0">
        <x:v>25.75793</x:v>
      </x:c>
      <x:c t="n" s="0">
        <x:v>21.96408</x:v>
      </x:c>
      <x:c t="n" s="0">
        <x:v>17.0719</x:v>
      </x:c>
      <x:c t="n" s="0">
        <x:v>16.14035</x:v>
      </x:c>
      <x:c t="n" s="0">
        <x:v>12.25693</x:v>
      </x:c>
      <x:c t="n" s="0">
        <x:v>4.778461</x:v>
      </x:c>
      <x:c t="n" s="0">
        <x:v>6.219545</x:v>
      </x:c>
      <x:c t="n" s="0">
        <x:v>5.919476</x:v>
      </x:c>
      <x:c t="n" s="0">
        <x:v>-24.22718</x:v>
      </x:c>
      <x:c t="n" s="0">
        <x:v>-21.90094</x:v>
      </x:c>
      <x:c t="n" s="0">
        <x:v>-10.01978</x:v>
      </x:c>
      <x:c t="n" s="0">
        <x:v>-6.050448</x:v>
      </x:c>
      <x:c t="n" s="0">
        <x:v>5.494623</x:v>
      </x:c>
      <x:c t="n" s="0">
        <x:v>18.86677</x:v>
      </x:c>
      <x:c t="n" s="0">
        <x:v>16.01324</x:v>
      </x:c>
      <x:c t="n" s="0">
        <x:v>16.97396</x:v>
      </x:c>
      <x:c t="n" s="0">
        <x:v>26.99112</x:v>
      </x:c>
      <x:c t="n" s="0">
        <x:v>15.33064</x:v>
      </x:c>
      <x:c t="n" s="0">
        <x:v>14.12913</x:v>
      </x:c>
      <x:c t="n" s="0">
        <x:v>30.17329</x:v>
      </x:c>
      <x:c t="n" s="0">
        <x:v>29.60449</x:v>
      </x:c>
      <x:c t="n" s="0">
        <x:v>25.41155</x:v>
      </x:c>
      <x:c t="n" s="0">
        <x:v>22.89398</x:v>
      </x:c>
      <x:c t="n" s="0">
        <x:v>31.58606</x:v>
      </x:c>
      <x:c t="n" s="0">
        <x:v>31.78707</x:v>
      </x:c>
      <x:c t="n" s="0">
        <x:v>19.09711</x:v>
      </x:c>
      <x:c t="n" s="0">
        <x:v>28.55628</x:v>
      </x:c>
      <x:c t="n" s="0">
        <x:v>33.67577</x:v>
      </x:c>
      <x:c t="n" s="0">
        <x:v>26.27904</x:v>
      </x:c>
      <x:c t="n" s="0">
        <x:v>31.39245</x:v>
      </x:c>
      <x:c t="n" s="0">
        <x:v>28.61258</x:v>
      </x:c>
      <x:c t="n" s="0">
        <x:v>29.63184</x:v>
      </x:c>
      <x:c t="n" s="0">
        <x:v>22.51596</x:v>
      </x:c>
      <x:c t="n" s="0">
        <x:v>26.39208</x:v>
      </x:c>
      <x:c t="n" s="0">
        <x:v>25.26884</x:v>
      </x:c>
      <x:c t="n" s="0">
        <x:v>22.53628</x:v>
      </x:c>
      <x:c t="n" s="0">
        <x:v>28.33919</x:v>
      </x:c>
      <x:c t="n" s="0">
        <x:v>23.98777</x:v>
      </x:c>
      <x:c t="n" s="0">
        <x:v>16.43843</x:v>
      </x:c>
      <x:c t="n" s="0">
        <x:v>15.66972</x:v>
      </x:c>
      <x:c t="n" s="0">
        <x:v>13.94543</x:v>
      </x:c>
      <x:c t="n" s="0">
        <x:v>5.029313</x:v>
      </x:c>
      <x:c t="n" s="0">
        <x:v>7.124192</x:v>
      </x:c>
      <x:c t="n" s="0">
        <x:v>5.556293</x:v>
      </x:c>
      <x:c t="str">
        <x:v>No</x:v>
      </x:c>
      <x:c t="str">
        <x:v>No</x:v>
      </x:c>
      <x:c t="str">
        <x:v/>
      </x:c>
    </x:row>
    <x:row r="330">
      <x:c t="n" s="11">
        <x:v>329</x:v>
      </x:c>
      <x:c t="str" s="11">
        <x:v/>
      </x:c>
      <x:c t="n" s="8">
        <x:v>43946.4642592593</x:v>
      </x:c>
      <x:c t="n" s="7">
        <x:v>43946.4642592593</x:v>
      </x:c>
      <x:c t="n" s="0">
        <x:v>43.45129</x:v>
      </x:c>
      <x:c t="n" s="0">
        <x:v>54.20069</x:v>
      </x:c>
      <x:c t="n" s="0">
        <x:v>69.20313</x:v>
      </x:c>
      <x:c t="n" s="0">
        <x:v>75.01967</x:v>
      </x:c>
      <x:c t="n" s="0">
        <x:v>-26.01572</x:v>
      </x:c>
      <x:c t="n" s="0">
        <x:v>-23.3373</x:v>
      </x:c>
      <x:c t="n" s="0">
        <x:v>-10.35542</x:v>
      </x:c>
      <x:c t="n" s="0">
        <x:v>-2.800459</x:v>
      </x:c>
      <x:c t="n" s="0">
        <x:v>3.676668</x:v>
      </x:c>
      <x:c t="n" s="0">
        <x:v>17.19491</x:v>
      </x:c>
      <x:c t="n" s="0">
        <x:v>18.77041</x:v>
      </x:c>
      <x:c t="n" s="0">
        <x:v>16.4761</x:v>
      </x:c>
      <x:c t="n" s="0">
        <x:v>22.91971</x:v>
      </x:c>
      <x:c t="n" s="0">
        <x:v>21.10719</x:v>
      </x:c>
      <x:c t="n" s="0">
        <x:v>23.45674</x:v>
      </x:c>
      <x:c t="n" s="0">
        <x:v>31.34552</x:v>
      </x:c>
      <x:c t="n" s="0">
        <x:v>29.56913</x:v>
      </x:c>
      <x:c t="n" s="0">
        <x:v>29.86742</x:v>
      </x:c>
      <x:c t="n" s="0">
        <x:v>29.7251</x:v>
      </x:c>
      <x:c t="n" s="0">
        <x:v>29.43093</x:v>
      </x:c>
      <x:c t="n" s="0">
        <x:v>30.16779</x:v>
      </x:c>
      <x:c t="n" s="0">
        <x:v>30.22342</x:v>
      </x:c>
      <x:c t="n" s="0">
        <x:v>30.49905</x:v>
      </x:c>
      <x:c t="n" s="0">
        <x:v>30.31882</x:v>
      </x:c>
      <x:c t="n" s="0">
        <x:v>29.59795</x:v>
      </x:c>
      <x:c t="n" s="0">
        <x:v>29.73358</x:v>
      </x:c>
      <x:c t="n" s="0">
        <x:v>30.32885</x:v>
      </x:c>
      <x:c t="n" s="0">
        <x:v>28.07047</x:v>
      </x:c>
      <x:c t="n" s="0">
        <x:v>25.07789</x:v>
      </x:c>
      <x:c t="n" s="0">
        <x:v>25.38634</x:v>
      </x:c>
      <x:c t="n" s="0">
        <x:v>23.24067</x:v>
      </x:c>
      <x:c t="n" s="0">
        <x:v>22.80201</x:v>
      </x:c>
      <x:c t="n" s="0">
        <x:v>26.24457</x:v>
      </x:c>
      <x:c t="n" s="0">
        <x:v>21.90219</x:v>
      </x:c>
      <x:c t="n" s="0">
        <x:v>16.94364</x:v>
      </x:c>
      <x:c t="n" s="0">
        <x:v>15.91912</x:v>
      </x:c>
      <x:c t="n" s="0">
        <x:v>12.39537</x:v>
      </x:c>
      <x:c t="n" s="0">
        <x:v>4.64782</x:v>
      </x:c>
      <x:c t="n" s="0">
        <x:v>6.25926</x:v>
      </x:c>
      <x:c t="n" s="0">
        <x:v>5.742285</x:v>
      </x:c>
      <x:c t="n" s="0">
        <x:v>-23.99706</x:v>
      </x:c>
      <x:c t="n" s="0">
        <x:v>-21.27577</x:v>
      </x:c>
      <x:c t="n" s="0">
        <x:v>-10.01978</x:v>
      </x:c>
      <x:c t="n" s="0">
        <x:v>-6.050448</x:v>
      </x:c>
      <x:c t="n" s="0">
        <x:v>6.147339</x:v>
      </x:c>
      <x:c t="n" s="0">
        <x:v>18.6189</x:v>
      </x:c>
      <x:c t="n" s="0">
        <x:v>15.62775</x:v>
      </x:c>
      <x:c t="n" s="0">
        <x:v>17.58133</x:v>
      </x:c>
      <x:c t="n" s="0">
        <x:v>26.99112</x:v>
      </x:c>
      <x:c t="n" s="0">
        <x:v>15.66549</x:v>
      </x:c>
      <x:c t="n" s="0">
        <x:v>14.12913</x:v>
      </x:c>
      <x:c t="n" s="0">
        <x:v>23.6731</x:v>
      </x:c>
      <x:c t="n" s="0">
        <x:v>24.09129</x:v>
      </x:c>
      <x:c t="n" s="0">
        <x:v>25.87346</x:v>
      </x:c>
      <x:c t="n" s="0">
        <x:v>20.88101</x:v>
      </x:c>
      <x:c t="n" s="0">
        <x:v>25.62621</x:v>
      </x:c>
      <x:c t="n" s="0">
        <x:v>27.4957</x:v>
      </x:c>
      <x:c t="n" s="0">
        <x:v>27.71131</x:v>
      </x:c>
      <x:c t="n" s="0">
        <x:v>32.0055</x:v>
      </x:c>
      <x:c t="n" s="0">
        <x:v>33.09075</x:v>
      </x:c>
      <x:c t="n" s="0">
        <x:v>28.26176</x:v>
      </x:c>
      <x:c t="n" s="0">
        <x:v>29.57744</x:v>
      </x:c>
      <x:c t="n" s="0">
        <x:v>27.74615</x:v>
      </x:c>
      <x:c t="n" s="0">
        <x:v>28.73892</x:v>
      </x:c>
      <x:c t="n" s="0">
        <x:v>25.17199</x:v>
      </x:c>
      <x:c t="n" s="0">
        <x:v>22.91986</x:v>
      </x:c>
      <x:c t="n" s="0">
        <x:v>22.16465</x:v>
      </x:c>
      <x:c t="n" s="0">
        <x:v>22.78342</x:v>
      </x:c>
      <x:c t="n" s="0">
        <x:v>27.45667</x:v>
      </x:c>
      <x:c t="n" s="0">
        <x:v>21.24696</x:v>
      </x:c>
      <x:c t="n" s="0">
        <x:v>15.57917</x:v>
      </x:c>
      <x:c t="n" s="0">
        <x:v>13.32932</x:v>
      </x:c>
      <x:c t="n" s="0">
        <x:v>10.92415</x:v>
      </x:c>
      <x:c t="n" s="0">
        <x:v>2.673769</x:v>
      </x:c>
      <x:c t="n" s="0">
        <x:v>6.459237</x:v>
      </x:c>
      <x:c t="n" s="0">
        <x:v>4.408551</x:v>
      </x:c>
      <x:c t="str">
        <x:v>No</x:v>
      </x:c>
      <x:c t="str">
        <x:v>No</x:v>
      </x:c>
      <x:c t="str">
        <x:v/>
      </x:c>
    </x:row>
    <x:row r="331">
      <x:c t="n" s="11">
        <x:v>330</x:v>
      </x:c>
      <x:c t="str" s="11">
        <x:v/>
      </x:c>
      <x:c t="n" s="8">
        <x:v>43946.4642592593</x:v>
      </x:c>
      <x:c t="n" s="7">
        <x:v>43946.4642592593</x:v>
      </x:c>
      <x:c t="n" s="0">
        <x:v>41.0834</x:v>
      </x:c>
      <x:c t="n" s="0">
        <x:v>54.20069</x:v>
      </x:c>
      <x:c t="n" s="0">
        <x:v>75.06377</x:v>
      </x:c>
      <x:c t="n" s="0">
        <x:v>78.41626</x:v>
      </x:c>
      <x:c t="n" s="0">
        <x:v>-25.65664</x:v>
      </x:c>
      <x:c t="n" s="0">
        <x:v>-22.96868</x:v>
      </x:c>
      <x:c t="n" s="0">
        <x:v>-10.3048</x:v>
      </x:c>
      <x:c t="n" s="0">
        <x:v>-3.148008</x:v>
      </x:c>
      <x:c t="n" s="0">
        <x:v>4.13718</x:v>
      </x:c>
      <x:c t="n" s="0">
        <x:v>17.17641</x:v>
      </x:c>
      <x:c t="n" s="0">
        <x:v>18.27015</x:v>
      </x:c>
      <x:c t="n" s="0">
        <x:v>16.65605</x:v>
      </x:c>
      <x:c t="n" s="0">
        <x:v>23.80737</x:v>
      </x:c>
      <x:c t="n" s="0">
        <x:v>20.62893</x:v>
      </x:c>
      <x:c t="n" s="0">
        <x:v>22.85725</x:v>
      </x:c>
      <x:c t="n" s="0">
        <x:v>30.78527</x:v>
      </x:c>
      <x:c t="n" s="0">
        <x:v>29.08919</x:v>
      </x:c>
      <x:c t="n" s="0">
        <x:v>29.51634</x:v>
      </x:c>
      <x:c t="n" s="0">
        <x:v>29.13399</x:v>
      </x:c>
      <x:c t="n" s="0">
        <x:v>28.96562</x:v>
      </x:c>
      <x:c t="n" s="0">
        <x:v>30.67472</x:v>
      </x:c>
      <x:c t="n" s="0">
        <x:v>29.7805</x:v>
      </x:c>
      <x:c t="n" s="0">
        <x:v>30.23465</x:v>
      </x:c>
      <x:c t="n" s="0">
        <x:v>30.79822</x:v>
      </x:c>
      <x:c t="n" s="0">
        <x:v>29.44965</x:v>
      </x:c>
      <x:c t="n" s="0">
        <x:v>30.51987</x:v>
      </x:c>
      <x:c t="n" s="0">
        <x:v>29.95445</x:v>
      </x:c>
      <x:c t="n" s="0">
        <x:v>27.92731</x:v>
      </x:c>
      <x:c t="n" s="0">
        <x:v>24.99855</x:v>
      </x:c>
      <x:c t="n" s="0">
        <x:v>25.04069</x:v>
      </x:c>
      <x:c t="n" s="0">
        <x:v>23.20237</x:v>
      </x:c>
      <x:c t="n" s="0">
        <x:v>22.82389</x:v>
      </x:c>
      <x:c t="n" s="0">
        <x:v>26.02831</x:v>
      </x:c>
      <x:c t="n" s="0">
        <x:v>21.83141</x:v>
      </x:c>
      <x:c t="n" s="0">
        <x:v>16.83404</x:v>
      </x:c>
      <x:c t="n" s="0">
        <x:v>15.47841</x:v>
      </x:c>
      <x:c t="n" s="0">
        <x:v>12.06066</x:v>
      </x:c>
      <x:c t="n" s="0">
        <x:v>4.431539</x:v>
      </x:c>
      <x:c t="n" s="0">
        <x:v>6.119923</x:v>
      </x:c>
      <x:c t="n" s="0">
        <x:v>5.68257</x:v>
      </x:c>
      <x:c t="n" s="0">
        <x:v>-23.99706</x:v>
      </x:c>
      <x:c t="n" s="0">
        <x:v>-21.27577</x:v>
      </x:c>
      <x:c t="n" s="0">
        <x:v>-10.01978</x:v>
      </x:c>
      <x:c t="n" s="0">
        <x:v>-6.050448</x:v>
      </x:c>
      <x:c t="n" s="0">
        <x:v>6.147339</x:v>
      </x:c>
      <x:c t="n" s="0">
        <x:v>16.31903</x:v>
      </x:c>
      <x:c t="n" s="0">
        <x:v>11.07152</x:v>
      </x:c>
      <x:c t="n" s="0">
        <x:v>17.58133</x:v>
      </x:c>
      <x:c t="n" s="0">
        <x:v>26.54405</x:v>
      </x:c>
      <x:c t="n" s="0">
        <x:v>15.66549</x:v>
      </x:c>
      <x:c t="n" s="0">
        <x:v>14.12913</x:v>
      </x:c>
      <x:c t="n" s="0">
        <x:v>23.6731</x:v>
      </x:c>
      <x:c t="n" s="0">
        <x:v>23.95877</x:v>
      </x:c>
      <x:c t="n" s="0">
        <x:v>26.80062</x:v>
      </x:c>
      <x:c t="n" s="0">
        <x:v>20.73727</x:v>
      </x:c>
      <x:c t="n" s="0">
        <x:v>23.26295</x:v>
      </x:c>
      <x:c t="n" s="0">
        <x:v>33.81643</x:v>
      </x:c>
      <x:c t="n" s="0">
        <x:v>25.29356</x:v>
      </x:c>
      <x:c t="n" s="0">
        <x:v>29.17361</x:v>
      </x:c>
      <x:c t="n" s="0">
        <x:v>30.82147</x:v>
      </x:c>
      <x:c t="n" s="0">
        <x:v>28.12432</x:v>
      </x:c>
      <x:c t="n" s="0">
        <x:v>34.47741</x:v>
      </x:c>
      <x:c t="n" s="0">
        <x:v>28.9553</x:v>
      </x:c>
      <x:c t="n" s="0">
        <x:v>27.46339</x:v>
      </x:c>
      <x:c t="n" s="0">
        <x:v>24.69143</x:v>
      </x:c>
      <x:c t="n" s="0">
        <x:v>23.28693</x:v>
      </x:c>
      <x:c t="n" s="0">
        <x:v>23.47923</x:v>
      </x:c>
      <x:c t="n" s="0">
        <x:v>23.07102</x:v>
      </x:c>
      <x:c t="n" s="0">
        <x:v>24.59823</x:v>
      </x:c>
      <x:c t="n" s="0">
        <x:v>20.60419</x:v>
      </x:c>
      <x:c t="n" s="0">
        <x:v>15.56262</x:v>
      </x:c>
      <x:c t="n" s="0">
        <x:v>11.64393</x:v>
      </x:c>
      <x:c t="n" s="0">
        <x:v>9.773969</x:v>
      </x:c>
      <x:c t="n" s="0">
        <x:v>3.137088</x:v>
      </x:c>
      <x:c t="n" s="0">
        <x:v>5.29416</x:v>
      </x:c>
      <x:c t="n" s="0">
        <x:v>5.833238</x:v>
      </x:c>
      <x:c t="str">
        <x:v>No</x:v>
      </x:c>
      <x:c t="str">
        <x:v>No</x:v>
      </x:c>
      <x:c t="str">
        <x:v/>
      </x:c>
    </x:row>
    <x:row r="332">
      <x:c t="n" s="11">
        <x:v>331</x:v>
      </x:c>
      <x:c t="str" s="11">
        <x:v/>
      </x:c>
      <x:c t="n" s="8">
        <x:v>43946.4642592593</x:v>
      </x:c>
      <x:c t="n" s="7">
        <x:v>43946.4642592593</x:v>
      </x:c>
      <x:c t="n" s="0">
        <x:v>41.31445</x:v>
      </x:c>
      <x:c t="n" s="0">
        <x:v>54.20069</x:v>
      </x:c>
      <x:c t="n" s="0">
        <x:v>79.92371</x:v>
      </x:c>
      <x:c t="n" s="0">
        <x:v>83.66463</x:v>
      </x:c>
      <x:c t="n" s="0">
        <x:v>-25.37174</x:v>
      </x:c>
      <x:c t="n" s="0">
        <x:v>-22.67682</x:v>
      </x:c>
      <x:c t="n" s="0">
        <x:v>-10.26203</x:v>
      </x:c>
      <x:c t="n" s="0">
        <x:v>-3.468569</x:v>
      </x:c>
      <x:c t="n" s="0">
        <x:v>4.495167</x:v>
      </x:c>
      <x:c t="n" s="0">
        <x:v>17.06133</x:v>
      </x:c>
      <x:c t="n" s="0">
        <x:v>17.72408</x:v>
      </x:c>
      <x:c t="n" s="0">
        <x:v>16.80403</x:v>
      </x:c>
      <x:c t="n" s="0">
        <x:v>24.13602</x:v>
      </x:c>
      <x:c t="n" s="0">
        <x:v>20.41187</x:v>
      </x:c>
      <x:c t="n" s="0">
        <x:v>22.54914</x:v>
      </x:c>
      <x:c t="n" s="0">
        <x:v>30.20743</x:v>
      </x:c>
      <x:c t="n" s="0">
        <x:v>28.60889</x:v>
      </x:c>
      <x:c t="n" s="0">
        <x:v>29.21113</x:v>
      </x:c>
      <x:c t="n" s="0">
        <x:v>28.55358</x:v>
      </x:c>
      <x:c t="n" s="0">
        <x:v>28.94492</x:v>
      </x:c>
      <x:c t="n" s="0">
        <x:v>31.44804</x:v>
      </x:c>
      <x:c t="n" s="0">
        <x:v>30.12645</x:v>
      </x:c>
      <x:c t="n" s="0">
        <x:v>30.18095</x:v>
      </x:c>
      <x:c t="n" s="0">
        <x:v>30.52176</x:v>
      </x:c>
      <x:c t="n" s="0">
        <x:v>29.07947</x:v>
      </x:c>
      <x:c t="n" s="0">
        <x:v>30.51054</x:v>
      </x:c>
      <x:c t="n" s="0">
        <x:v>30.18234</x:v>
      </x:c>
      <x:c t="n" s="0">
        <x:v>28.03971</x:v>
      </x:c>
      <x:c t="n" s="0">
        <x:v>25.3783</x:v>
      </x:c>
      <x:c t="n" s="0">
        <x:v>24.67768</x:v>
      </x:c>
      <x:c t="n" s="0">
        <x:v>23.09977</x:v>
      </x:c>
      <x:c t="n" s="0">
        <x:v>23.05233</x:v>
      </x:c>
      <x:c t="n" s="0">
        <x:v>26.18969</x:v>
      </x:c>
      <x:c t="n" s="0">
        <x:v>21.713</x:v>
      </x:c>
      <x:c t="n" s="0">
        <x:v>16.5745</x:v>
      </x:c>
      <x:c t="n" s="0">
        <x:v>15.16193</x:v>
      </x:c>
      <x:c t="n" s="0">
        <x:v>11.81686</x:v>
      </x:c>
      <x:c t="n" s="0">
        <x:v>4.421728</x:v>
      </x:c>
      <x:c t="n" s="0">
        <x:v>6.311108</x:v>
      </x:c>
      <x:c t="n" s="0">
        <x:v>5.673253</x:v>
      </x:c>
      <x:c t="n" s="0">
        <x:v>-23.99706</x:v>
      </x:c>
      <x:c t="n" s="0">
        <x:v>-21.27577</x:v>
      </x:c>
      <x:c t="n" s="0">
        <x:v>-10.01978</x:v>
      </x:c>
      <x:c t="n" s="0">
        <x:v>-6.050448</x:v>
      </x:c>
      <x:c t="n" s="0">
        <x:v>6.147339</x:v>
      </x:c>
      <x:c t="n" s="0">
        <x:v>16.31903</x:v>
      </x:c>
      <x:c t="n" s="0">
        <x:v>11.07152</x:v>
      </x:c>
      <x:c t="n" s="0">
        <x:v>17.58133</x:v>
      </x:c>
      <x:c t="n" s="0">
        <x:v>25.67842</x:v>
      </x:c>
      <x:c t="n" s="0">
        <x:v>21.18913</x:v>
      </x:c>
      <x:c t="n" s="0">
        <x:v>23.15085</x:v>
      </x:c>
      <x:c t="n" s="0">
        <x:v>21.57745</x:v>
      </x:c>
      <x:c t="n" s="0">
        <x:v>23.53509</x:v>
      </x:c>
      <x:c t="n" s="0">
        <x:v>27.43968</x:v>
      </x:c>
      <x:c t="n" s="0">
        <x:v>26.06624</x:v>
      </x:c>
      <x:c t="n" s="0">
        <x:v>30.56396</x:v>
      </x:c>
      <x:c t="n" s="0">
        <x:v>34.0175</x:v>
      </x:c>
      <x:c t="n" s="0">
        <x:v>34.12604</x:v>
      </x:c>
      <x:c t="n" s="0">
        <x:v>29.52579</x:v>
      </x:c>
      <x:c t="n" s="0">
        <x:v>29.40447</x:v>
      </x:c>
      <x:c t="n" s="0">
        <x:v>25.18796</x:v>
      </x:c>
      <x:c t="n" s="0">
        <x:v>28.63513</x:v>
      </x:c>
      <x:c t="n" s="0">
        <x:v>31.04314</x:v>
      </x:c>
      <x:c t="n" s="0">
        <x:v>27.90045</x:v>
      </x:c>
      <x:c t="n" s="0">
        <x:v>27.01531</x:v>
      </x:c>
      <x:c t="n" s="0">
        <x:v>21.06809</x:v>
      </x:c>
      <x:c t="n" s="0">
        <x:v>21.41059</x:v>
      </x:c>
      <x:c t="n" s="0">
        <x:v>24.29167</x:v>
      </x:c>
      <x:c t="n" s="0">
        <x:v>26.25437</x:v>
      </x:c>
      <x:c t="n" s="0">
        <x:v>20.17539</x:v>
      </x:c>
      <x:c t="n" s="0">
        <x:v>15.50017</x:v>
      </x:c>
      <x:c t="n" s="0">
        <x:v>11.92671</x:v>
      </x:c>
      <x:c t="n" s="0">
        <x:v>10.49422</x:v>
      </x:c>
      <x:c t="n" s="0">
        <x:v>4.686608</x:v>
      </x:c>
      <x:c t="n" s="0">
        <x:v>6.449653</x:v>
      </x:c>
      <x:c t="n" s="0">
        <x:v>4.977173</x:v>
      </x:c>
      <x:c t="str">
        <x:v>No</x:v>
      </x:c>
      <x:c t="str">
        <x:v>No</x:v>
      </x:c>
      <x:c t="str">
        <x:v/>
      </x:c>
    </x:row>
    <x:row r="333">
      <x:c t="n" s="11">
        <x:v>332</x:v>
      </x:c>
      <x:c t="str" s="11">
        <x:v/>
      </x:c>
      <x:c t="n" s="8">
        <x:v>43946.4642592593</x:v>
      </x:c>
      <x:c t="n" s="7">
        <x:v>43946.4642592593</x:v>
      </x:c>
      <x:c t="n" s="0">
        <x:v>43.29443</x:v>
      </x:c>
      <x:c t="n" s="0">
        <x:v>54.20069</x:v>
      </x:c>
      <x:c t="n" s="0">
        <x:v>81.93283</x:v>
      </x:c>
      <x:c t="n" s="0">
        <x:v>83.76016</x:v>
      </x:c>
      <x:c t="n" s="0">
        <x:v>-25.14246</x:v>
      </x:c>
      <x:c t="n" s="0">
        <x:v>-22.29264</x:v>
      </x:c>
      <x:c t="n" s="0">
        <x:v>-10.03253</x:v>
      </x:c>
      <x:c t="n" s="0">
        <x:v>-3.195516</x:v>
      </x:c>
      <x:c t="n" s="0">
        <x:v>4.779145</x:v>
      </x:c>
      <x:c t="n" s="0">
        <x:v>16.96056</x:v>
      </x:c>
      <x:c t="n" s="0">
        <x:v>17.19634</x:v>
      </x:c>
      <x:c t="n" s="0">
        <x:v>16.82918</x:v>
      </x:c>
      <x:c t="n" s="0">
        <x:v>24.39826</x:v>
      </x:c>
      <x:c t="n" s="0">
        <x:v>20.84155</x:v>
      </x:c>
      <x:c t="n" s="0">
        <x:v>23.00116</x:v>
      </x:c>
      <x:c t="n" s="0">
        <x:v>29.62272</x:v>
      </x:c>
      <x:c t="n" s="0">
        <x:v>28.14846</x:v>
      </x:c>
      <x:c t="n" s="0">
        <x:v>29.09335</x:v>
      </x:c>
      <x:c t="n" s="0">
        <x:v>28.90583</x:v>
      </x:c>
      <x:c t="n" s="0">
        <x:v>29.91518</x:v>
      </x:c>
      <x:c t="n" s="0">
        <x:v>31.59767</x:v>
      </x:c>
      <x:c t="n" s="0">
        <x:v>30.6209</x:v>
      </x:c>
      <x:c t="n" s="0">
        <x:v>30.1007</x:v>
      </x:c>
      <x:c t="n" s="0">
        <x:v>30.27234</x:v>
      </x:c>
      <x:c t="n" s="0">
        <x:v>29.23645</x:v>
      </x:c>
      <x:c t="n" s="0">
        <x:v>30.42241</x:v>
      </x:c>
      <x:c t="n" s="0">
        <x:v>29.8023</x:v>
      </x:c>
      <x:c t="n" s="0">
        <x:v>27.93688</x:v>
      </x:c>
      <x:c t="n" s="0">
        <x:v>25.16021</x:v>
      </x:c>
      <x:c t="n" s="0">
        <x:v>24.39234</x:v>
      </x:c>
      <x:c t="n" s="0">
        <x:v>22.9136</x:v>
      </x:c>
      <x:c t="n" s="0">
        <x:v>23.13948</x:v>
      </x:c>
      <x:c t="n" s="0">
        <x:v>25.91642</x:v>
      </x:c>
      <x:c t="n" s="0">
        <x:v>21.46505</x:v>
      </x:c>
      <x:c t="n" s="0">
        <x:v>16.36392</x:v>
      </x:c>
      <x:c t="n" s="0">
        <x:v>14.71346</x:v>
      </x:c>
      <x:c t="n" s="0">
        <x:v>11.65821</x:v>
      </x:c>
      <x:c t="n" s="0">
        <x:v>4.348227</x:v>
      </x:c>
      <x:c t="n" s="0">
        <x:v>6.321208</x:v>
      </x:c>
      <x:c t="n" s="0">
        <x:v>5.648579</x:v>
      </x:c>
      <x:c t="n" s="0">
        <x:v>-23.99706</x:v>
      </x:c>
      <x:c t="n" s="0">
        <x:v>-20.10597</x:v>
      </x:c>
      <x:c t="n" s="0">
        <x:v>-8.25709</x:v>
      </x:c>
      <x:c t="n" s="0">
        <x:v>-0.3408648</x:v>
      </x:c>
      <x:c t="n" s="0">
        <x:v>6.147339</x:v>
      </x:c>
      <x:c t="n" s="0">
        <x:v>16.31903</x:v>
      </x:c>
      <x:c t="n" s="0">
        <x:v>11.07152</x:v>
      </x:c>
      <x:c t="n" s="0">
        <x:v>16.50282</x:v>
      </x:c>
      <x:c t="n" s="0">
        <x:v>25.67842</x:v>
      </x:c>
      <x:c t="n" s="0">
        <x:v>22.74799</x:v>
      </x:c>
      <x:c t="n" s="0">
        <x:v>24.9831</x:v>
      </x:c>
      <x:c t="n" s="0">
        <x:v>21.57745</x:v>
      </x:c>
      <x:c t="n" s="0">
        <x:v>23.53509</x:v>
      </x:c>
      <x:c t="n" s="0">
        <x:v>28.33186</x:v>
      </x:c>
      <x:c t="n" s="0">
        <x:v>31.02222</x:v>
      </x:c>
      <x:c t="n" s="0">
        <x:v>34.6337</x:v>
      </x:c>
      <x:c t="n" s="0">
        <x:v>30.15981</x:v>
      </x:c>
      <x:c t="n" s="0">
        <x:v>28.10408</x:v>
      </x:c>
      <x:c t="n" s="0">
        <x:v>28.5524</x:v>
      </x:c>
      <x:c t="n" s="0">
        <x:v>26.62816</x:v>
      </x:c>
      <x:c t="n" s="0">
        <x:v>30.18637</x:v>
      </x:c>
      <x:c t="n" s="0">
        <x:v>31.12783</x:v>
      </x:c>
      <x:c t="n" s="0">
        <x:v>23.57866</x:v>
      </x:c>
      <x:c t="n" s="0">
        <x:v>25.70176</x:v>
      </x:c>
      <x:c t="n" s="0">
        <x:v>24.94543</x:v>
      </x:c>
      <x:c t="n" s="0">
        <x:v>19.66413</x:v>
      </x:c>
      <x:c t="n" s="0">
        <x:v>21.4094</x:v>
      </x:c>
      <x:c t="n" s="0">
        <x:v>23.13333</x:v>
      </x:c>
      <x:c t="n" s="0">
        <x:v>24.16636</x:v>
      </x:c>
      <x:c t="n" s="0">
        <x:v>19.21247</x:v>
      </x:c>
      <x:c t="n" s="0">
        <x:v>14.04675</x:v>
      </x:c>
      <x:c t="n" s="0">
        <x:v>9.512726</x:v>
      </x:c>
      <x:c t="n" s="0">
        <x:v>9.709299</x:v>
      </x:c>
      <x:c t="n" s="0">
        <x:v>3.152123</x:v>
      </x:c>
      <x:c t="n" s="0">
        <x:v>6.506797</x:v>
      </x:c>
      <x:c t="n" s="0">
        <x:v>5.391449</x:v>
      </x:c>
      <x:c t="str">
        <x:v>No</x:v>
      </x:c>
      <x:c t="str">
        <x:v>No</x:v>
      </x:c>
      <x:c t="str">
        <x:v/>
      </x:c>
    </x:row>
    <x:row r="334">
      <x:c t="n" s="11">
        <x:v>333</x:v>
      </x:c>
      <x:c t="str" s="11">
        <x:v/>
      </x:c>
      <x:c t="n" s="8">
        <x:v>43946.4642592593</x:v>
      </x:c>
      <x:c t="n" s="7">
        <x:v>43946.4642592593</x:v>
      </x:c>
      <x:c t="n" s="0">
        <x:v>41.22061</x:v>
      </x:c>
      <x:c t="n" s="0">
        <x:v>54.20069</x:v>
      </x:c>
      <x:c t="n" s="0">
        <x:v>78.73988</x:v>
      </x:c>
      <x:c t="n" s="0">
        <x:v>81.74923</x:v>
      </x:c>
      <x:c t="n" s="0">
        <x:v>-24.95582</x:v>
      </x:c>
      <x:c t="n" s="0">
        <x:v>-21.86449</x:v>
      </x:c>
      <x:c t="n" s="0">
        <x:v>-9.681486</x:v>
      </x:c>
      <x:c t="n" s="0">
        <x:v>-2.531773</x:v>
      </x:c>
      <x:c t="n" s="0">
        <x:v>5.007783</x:v>
      </x:c>
      <x:c t="n" s="0">
        <x:v>16.87262</x:v>
      </x:c>
      <x:c t="n" s="0">
        <x:v>16.68855</x:v>
      </x:c>
      <x:c t="n" s="0">
        <x:v>16.75904</x:v>
      </x:c>
      <x:c t="n" s="0">
        <x:v>24.07211</x:v>
      </x:c>
      <x:c t="n" s="0">
        <x:v>21.1776</x:v>
      </x:c>
      <x:c t="n" s="0">
        <x:v>23.35314</x:v>
      </x:c>
      <x:c t="n" s="0">
        <x:v>29.05231</x:v>
      </x:c>
      <x:c t="n" s="0">
        <x:v>27.83602</x:v>
      </x:c>
      <x:c t="n" s="0">
        <x:v>29.0592</x:v>
      </x:c>
      <x:c t="n" s="0">
        <x:v>29.21884</x:v>
      </x:c>
      <x:c t="n" s="0">
        <x:v>30.82991</x:v>
      </x:c>
      <x:c t="n" s="0">
        <x:v>31.50128</x:v>
      </x:c>
      <x:c t="n" s="0">
        <x:v>30.08956</x:v>
      </x:c>
      <x:c t="n" s="0">
        <x:v>30.09245</x:v>
      </x:c>
      <x:c t="n" s="0">
        <x:v>29.73582</x:v>
      </x:c>
      <x:c t="n" s="0">
        <x:v>29.33989</x:v>
      </x:c>
      <x:c t="n" s="0">
        <x:v>30.82183</x:v>
      </x:c>
      <x:c t="n" s="0">
        <x:v>29.42841</x:v>
      </x:c>
      <x:c t="n" s="0">
        <x:v>27.75931</x:v>
      </x:c>
      <x:c t="n" s="0">
        <x:v>25.37959</x:v>
      </x:c>
      <x:c t="n" s="0">
        <x:v>24.34938</x:v>
      </x:c>
      <x:c t="n" s="0">
        <x:v>22.64878</x:v>
      </x:c>
      <x:c t="n" s="0">
        <x:v>22.81903</x:v>
      </x:c>
      <x:c t="n" s="0">
        <x:v>25.56785</x:v>
      </x:c>
      <x:c t="n" s="0">
        <x:v>20.98986</x:v>
      </x:c>
      <x:c t="n" s="0">
        <x:v>16.05376</x:v>
      </x:c>
      <x:c t="n" s="0">
        <x:v>14.29485</x:v>
      </x:c>
      <x:c t="n" s="0">
        <x:v>11.28493</x:v>
      </x:c>
      <x:c t="n" s="0">
        <x:v>4.199255</x:v>
      </x:c>
      <x:c t="n" s="0">
        <x:v>6.181152</x:v>
      </x:c>
      <x:c t="n" s="0">
        <x:v>5.504022</x:v>
      </x:c>
      <x:c t="n" s="0">
        <x:v>-23.99706</x:v>
      </x:c>
      <x:c t="n" s="0">
        <x:v>-19.96189</x:v>
      </x:c>
      <x:c t="n" s="0">
        <x:v>-8.054893</x:v>
      </x:c>
      <x:c t="n" s="0">
        <x:v>0.0907585</x:v>
      </x:c>
      <x:c t="n" s="0">
        <x:v>6.317888</x:v>
      </x:c>
      <x:c t="n" s="0">
        <x:v>16.31903</x:v>
      </x:c>
      <x:c t="n" s="0">
        <x:v>11.07152</x:v>
      </x:c>
      <x:c t="n" s="0">
        <x:v>16.32431</x:v>
      </x:c>
      <x:c t="n" s="0">
        <x:v>10.37577</x:v>
      </x:c>
      <x:c t="n" s="0">
        <x:v>22.74799</x:v>
      </x:c>
      <x:c t="n" s="0">
        <x:v>24.9831</x:v>
      </x:c>
      <x:c t="n" s="0">
        <x:v>21.57745</x:v>
      </x:c>
      <x:c t="n" s="0">
        <x:v>26.09756</x:v>
      </x:c>
      <x:c t="n" s="0">
        <x:v>29.47531</x:v>
      </x:c>
      <x:c t="n" s="0">
        <x:v>30.46731</x:v>
      </x:c>
      <x:c t="n" s="0">
        <x:v>31.2657</x:v>
      </x:c>
      <x:c t="n" s="0">
        <x:v>33.12482</x:v>
      </x:c>
      <x:c t="n" s="0">
        <x:v>22.36201</x:v>
      </x:c>
      <x:c t="n" s="0">
        <x:v>29.84562</x:v>
      </x:c>
      <x:c t="n" s="0">
        <x:v>25.60426</x:v>
      </x:c>
      <x:c t="n" s="0">
        <x:v>30.98184</x:v>
      </x:c>
      <x:c t="n" s="0">
        <x:v>31.6762</x:v>
      </x:c>
      <x:c t="n" s="0">
        <x:v>26.79897</x:v>
      </x:c>
      <x:c t="n" s="0">
        <x:v>27.34578</x:v>
      </x:c>
      <x:c t="n" s="0">
        <x:v>25.16212</x:v>
      </x:c>
      <x:c t="n" s="0">
        <x:v>24.14282</x:v>
      </x:c>
      <x:c t="n" s="0">
        <x:v>21.54319</x:v>
      </x:c>
      <x:c t="n" s="0">
        <x:v>20.42308</x:v>
      </x:c>
      <x:c t="n" s="0">
        <x:v>22.21578</x:v>
      </x:c>
      <x:c t="n" s="0">
        <x:v>18.56161</x:v>
      </x:c>
      <x:c t="n" s="0">
        <x:v>14.75624</x:v>
      </x:c>
      <x:c t="n" s="0">
        <x:v>11.45471</x:v>
      </x:c>
      <x:c t="n" s="0">
        <x:v>8.035887</x:v>
      </x:c>
      <x:c t="n" s="0">
        <x:v>3.57422</x:v>
      </x:c>
      <x:c t="n" s="0">
        <x:v>6.425142</x:v>
      </x:c>
      <x:c t="n" s="0">
        <x:v>5.269527</x:v>
      </x:c>
      <x:c t="str">
        <x:v>No</x:v>
      </x:c>
      <x:c t="str">
        <x:v>No</x:v>
      </x:c>
      <x:c t="str">
        <x:v/>
      </x:c>
    </x:row>
    <x:row r="335">
      <x:c t="n" s="11">
        <x:v>334</x:v>
      </x:c>
      <x:c t="str" s="11">
        <x:v/>
      </x:c>
      <x:c t="n" s="8">
        <x:v>43946.4642592593</x:v>
      </x:c>
      <x:c t="n" s="7">
        <x:v>43946.4642592593</x:v>
      </x:c>
      <x:c t="n" s="0">
        <x:v>42.76786</x:v>
      </x:c>
      <x:c t="n" s="0">
        <x:v>54.20069</x:v>
      </x:c>
      <x:c t="n" s="0">
        <x:v>67.90034</x:v>
      </x:c>
      <x:c t="n" s="0">
        <x:v>73.45619</x:v>
      </x:c>
      <x:c t="n" s="0">
        <x:v>-24.80267</x:v>
      </x:c>
      <x:c t="n" s="0">
        <x:v>-21.52953</x:v>
      </x:c>
      <x:c t="n" s="0">
        <x:v>-9.402627</x:v>
      </x:c>
      <x:c t="n" s="0">
        <x:v>-2.03557</x:v>
      </x:c>
      <x:c t="n" s="0">
        <x:v>5.304291</x:v>
      </x:c>
      <x:c t="n" s="0">
        <x:v>16.79608</x:v>
      </x:c>
      <x:c t="n" s="0">
        <x:v>16.21548</x:v>
      </x:c>
      <x:c t="n" s="0">
        <x:v>16.67993</x:v>
      </x:c>
      <x:c t="n" s="0">
        <x:v>23.41839</x:v>
      </x:c>
      <x:c t="n" s="0">
        <x:v>21.36495</x:v>
      </x:c>
      <x:c t="n" s="0">
        <x:v>23.63268</x:v>
      </x:c>
      <x:c t="n" s="0">
        <x:v>29.03071</x:v>
      </x:c>
      <x:c t="n" s="0">
        <x:v>27.62169</x:v>
      </x:c>
      <x:c t="n" s="0">
        <x:v>29.21695</x:v>
      </x:c>
      <x:c t="n" s="0">
        <x:v>29.40929</x:v>
      </x:c>
      <x:c t="n" s="0">
        <x:v>30.18296</x:v>
      </x:c>
      <x:c t="n" s="0">
        <x:v>31.90817</x:v>
      </x:c>
      <x:c t="n" s="0">
        <x:v>29.72287</x:v>
      </x:c>
      <x:c t="n" s="0">
        <x:v>29.82581</x:v>
      </x:c>
      <x:c t="n" s="0">
        <x:v>29.62894</x:v>
      </x:c>
      <x:c t="n" s="0">
        <x:v>29.19431</x:v>
      </x:c>
      <x:c t="n" s="0">
        <x:v>30.54048</x:v>
      </x:c>
      <x:c t="n" s="0">
        <x:v>29.90378</x:v>
      </x:c>
      <x:c t="n" s="0">
        <x:v>27.80963</x:v>
      </x:c>
      <x:c t="n" s="0">
        <x:v>26.0461</x:v>
      </x:c>
      <x:c t="n" s="0">
        <x:v>24.38387</x:v>
      </x:c>
      <x:c t="n" s="0">
        <x:v>22.60992</x:v>
      </x:c>
      <x:c t="n" s="0">
        <x:v>22.84515</x:v>
      </x:c>
      <x:c t="n" s="0">
        <x:v>25.18555</x:v>
      </x:c>
      <x:c t="n" s="0">
        <x:v>20.76715</x:v>
      </x:c>
      <x:c t="n" s="0">
        <x:v>15.80753</x:v>
      </x:c>
      <x:c t="n" s="0">
        <x:v>13.89957</x:v>
      </x:c>
      <x:c t="n" s="0">
        <x:v>11.07642</x:v>
      </x:c>
      <x:c t="n" s="0">
        <x:v>4.006264</x:v>
      </x:c>
      <x:c t="n" s="0">
        <x:v>6.267573</x:v>
      </x:c>
      <x:c t="n" s="0">
        <x:v>5.543964</x:v>
      </x:c>
      <x:c t="n" s="0">
        <x:v>-23.99706</x:v>
      </x:c>
      <x:c t="n" s="0">
        <x:v>-19.96189</x:v>
      </x:c>
      <x:c t="n" s="0">
        <x:v>-8.054893</x:v>
      </x:c>
      <x:c t="n" s="0">
        <x:v>0.0907585</x:v>
      </x:c>
      <x:c t="n" s="0">
        <x:v>6.792693</x:v>
      </x:c>
      <x:c t="n" s="0">
        <x:v>16.31903</x:v>
      </x:c>
      <x:c t="n" s="0">
        <x:v>12.05499</x:v>
      </x:c>
      <x:c t="n" s="0">
        <x:v>15.7823</x:v>
      </x:c>
      <x:c t="n" s="0">
        <x:v>10.37577</x:v>
      </x:c>
      <x:c t="n" s="0">
        <x:v>22.00773</x:v>
      </x:c>
      <x:c t="n" s="0">
        <x:v>24.43415</x:v>
      </x:c>
      <x:c t="n" s="0">
        <x:v>30.82511</x:v>
      </x:c>
      <x:c t="n" s="0">
        <x:v>26.09756</x:v>
      </x:c>
      <x:c t="n" s="0">
        <x:v>30.04012</x:v>
      </x:c>
      <x:c t="n" s="0">
        <x:v>30.08889</x:v>
      </x:c>
      <x:c t="n" s="0">
        <x:v>16.24831</x:v>
      </x:c>
      <x:c t="n" s="0">
        <x:v>33.26319</x:v>
      </x:c>
      <x:c t="n" s="0">
        <x:v>28.47927</x:v>
      </x:c>
      <x:c t="n" s="0">
        <x:v>30.37565</x:v>
      </x:c>
      <x:c t="n" s="0">
        <x:v>28.63913</x:v>
      </x:c>
      <x:c t="n" s="0">
        <x:v>25.85707</x:v>
      </x:c>
      <x:c t="n" s="0">
        <x:v>26.87918</x:v>
      </x:c>
      <x:c t="n" s="0">
        <x:v>32.97151</x:v>
      </x:c>
      <x:c t="n" s="0">
        <x:v>28.08829</x:v>
      </x:c>
      <x:c t="n" s="0">
        <x:v>29.97412</x:v>
      </x:c>
      <x:c t="n" s="0">
        <x:v>25.20042</x:v>
      </x:c>
      <x:c t="n" s="0">
        <x:v>22.89008</x:v>
      </x:c>
      <x:c t="n" s="0">
        <x:v>22.86443</x:v>
      </x:c>
      <x:c t="n" s="0">
        <x:v>21.21224</x:v>
      </x:c>
      <x:c t="n" s="0">
        <x:v>17.22308</x:v>
      </x:c>
      <x:c t="n" s="0">
        <x:v>12.11881</x:v>
      </x:c>
      <x:c t="n" s="0">
        <x:v>9.723653</x:v>
      </x:c>
      <x:c t="n" s="0">
        <x:v>9.964286</x:v>
      </x:c>
      <x:c t="n" s="0">
        <x:v>1.667375</x:v>
      </x:c>
      <x:c t="n" s="0">
        <x:v>6.778625</x:v>
      </x:c>
      <x:c t="n" s="0">
        <x:v>5.886611</x:v>
      </x:c>
      <x:c t="str">
        <x:v>No</x:v>
      </x:c>
      <x:c t="str">
        <x:v>No</x:v>
      </x:c>
      <x:c t="str">
        <x:v/>
      </x:c>
    </x:row>
    <x:row r="336">
      <x:c t="n" s="11">
        <x:v>335</x:v>
      </x:c>
      <x:c t="str" s="11">
        <x:v/>
      </x:c>
      <x:c t="n" s="8">
        <x:v>43946.4642592593</x:v>
      </x:c>
      <x:c t="n" s="7">
        <x:v>43946.4642592593</x:v>
      </x:c>
      <x:c t="n" s="0">
        <x:v>41.87548</x:v>
      </x:c>
      <x:c t="n" s="0">
        <x:v>54.20069</x:v>
      </x:c>
      <x:c t="n" s="0">
        <x:v>68.83398</x:v>
      </x:c>
      <x:c t="n" s="0">
        <x:v>71.80251</x:v>
      </x:c>
      <x:c t="n" s="0">
        <x:v>-24.67588</x:v>
      </x:c>
      <x:c t="n" s="0">
        <x:v>-21.26261</x:v>
      </x:c>
      <x:c t="n" s="0">
        <x:v>-9.177879</x:v>
      </x:c>
      <x:c t="n" s="0">
        <x:v>-1.652516</x:v>
      </x:c>
      <x:c t="n" s="0">
        <x:v>5.555999</x:v>
      </x:c>
      <x:c t="n" s="0">
        <x:v>16.72962</x:v>
      </x:c>
      <x:c t="n" s="0">
        <x:v>15.85986</x:v>
      </x:c>
      <x:c t="n" s="0">
        <x:v>16.48888</x:v>
      </x:c>
      <x:c t="n" s="0">
        <x:v>22.76978</x:v>
      </x:c>
      <x:c t="n" s="0">
        <x:v>21.4458</x:v>
      </x:c>
      <x:c t="n" s="0">
        <x:v>23.21618</x:v>
      </x:c>
      <x:c t="n" s="0">
        <x:v>29.45433</x:v>
      </x:c>
      <x:c t="n" s="0">
        <x:v>27.85105</x:v>
      </x:c>
      <x:c t="n" s="0">
        <x:v>29.14779</x:v>
      </x:c>
      <x:c t="n" s="0">
        <x:v>29.3855</x:v>
      </x:c>
      <x:c t="n" s="0">
        <x:v>29.50757</x:v>
      </x:c>
      <x:c t="n" s="0">
        <x:v>31.78878</x:v>
      </x:c>
      <x:c t="n" s="0">
        <x:v>29.33783</x:v>
      </x:c>
      <x:c t="n" s="0">
        <x:v>30.10196</x:v>
      </x:c>
      <x:c t="n" s="0">
        <x:v>29.59462</x:v>
      </x:c>
      <x:c t="n" s="0">
        <x:v>28.73419</x:v>
      </x:c>
      <x:c t="n" s="0">
        <x:v>30.14333</x:v>
      </x:c>
      <x:c t="n" s="0">
        <x:v>29.76381</x:v>
      </x:c>
      <x:c t="n" s="0">
        <x:v>27.54039</x:v>
      </x:c>
      <x:c t="n" s="0">
        <x:v>26.40668</x:v>
      </x:c>
      <x:c t="n" s="0">
        <x:v>24.27808</x:v>
      </x:c>
      <x:c t="n" s="0">
        <x:v>22.73446</x:v>
      </x:c>
      <x:c t="n" s="0">
        <x:v>23.67062</x:v>
      </x:c>
      <x:c t="n" s="0">
        <x:v>24.83721</x:v>
      </x:c>
      <x:c t="n" s="0">
        <x:v>20.43483</x:v>
      </x:c>
      <x:c t="n" s="0">
        <x:v>15.41151</x:v>
      </x:c>
      <x:c t="n" s="0">
        <x:v>13.47789</x:v>
      </x:c>
      <x:c t="n" s="0">
        <x:v>10.84884</x:v>
      </x:c>
      <x:c t="n" s="0">
        <x:v>3.894101</x:v>
      </x:c>
      <x:c t="n" s="0">
        <x:v>6.446001</x:v>
      </x:c>
      <x:c t="n" s="0">
        <x:v>5.556992</x:v>
      </x:c>
      <x:c t="n" s="0">
        <x:v>-23.99706</x:v>
      </x:c>
      <x:c t="n" s="0">
        <x:v>-19.96189</x:v>
      </x:c>
      <x:c t="n" s="0">
        <x:v>-8.054893</x:v>
      </x:c>
      <x:c t="n" s="0">
        <x:v>0.0907585</x:v>
      </x:c>
      <x:c t="n" s="0">
        <x:v>6.792693</x:v>
      </x:c>
      <x:c t="n" s="0">
        <x:v>16.31903</x:v>
      </x:c>
      <x:c t="n" s="0">
        <x:v>12.85636</x:v>
      </x:c>
      <x:c t="n" s="0">
        <x:v>15.16289</x:v>
      </x:c>
      <x:c t="n" s="0">
        <x:v>10.37577</x:v>
      </x:c>
      <x:c t="n" s="0">
        <x:v>21.89087</x:v>
      </x:c>
      <x:c t="n" s="0">
        <x:v>11.98137</x:v>
      </x:c>
      <x:c t="n" s="0">
        <x:v>31.33999</x:v>
      </x:c>
      <x:c t="n" s="0">
        <x:v>30.57936</x:v>
      </x:c>
      <x:c t="n" s="0">
        <x:v>27.51079</x:v>
      </x:c>
      <x:c t="n" s="0">
        <x:v>29.06846</x:v>
      </x:c>
      <x:c t="n" s="0">
        <x:v>27.41468</x:v>
      </x:c>
      <x:c t="n" s="0">
        <x:v>29.00299</x:v>
      </x:c>
      <x:c t="n" s="0">
        <x:v>27.5144</x:v>
      </x:c>
      <x:c t="n" s="0">
        <x:v>30.85646</x:v>
      </x:c>
      <x:c t="n" s="0">
        <x:v>30.15436</x:v>
      </x:c>
      <x:c t="n" s="0">
        <x:v>19.67939</x:v>
      </x:c>
      <x:c t="n" s="0">
        <x:v>28.27618</x:v>
      </x:c>
      <x:c t="n" s="0">
        <x:v>25.21044</x:v>
      </x:c>
      <x:c t="n" s="0">
        <x:v>26.61503</x:v>
      </x:c>
      <x:c t="n" s="0">
        <x:v>25.2707</x:v>
      </x:c>
      <x:c t="n" s="0">
        <x:v>24.61261</x:v>
      </x:c>
      <x:c t="n" s="0">
        <x:v>23.59908</x:v>
      </x:c>
      <x:c t="n" s="0">
        <x:v>28.77947</x:v>
      </x:c>
      <x:c t="n" s="0">
        <x:v>22.19702</x:v>
      </x:c>
      <x:c t="n" s="0">
        <x:v>18.13192</x:v>
      </x:c>
      <x:c t="n" s="0">
        <x:v>13.58831</x:v>
      </x:c>
      <x:c t="n" s="0">
        <x:v>10.33386</x:v>
      </x:c>
      <x:c t="n" s="0">
        <x:v>10.11188</x:v>
      </x:c>
      <x:c t="n" s="0">
        <x:v>3.513224</x:v>
      </x:c>
      <x:c t="n" s="0">
        <x:v>6.377558</x:v>
      </x:c>
      <x:c t="n" s="0">
        <x:v>5.400748</x:v>
      </x:c>
      <x:c t="str">
        <x:v>No</x:v>
      </x:c>
      <x:c t="str">
        <x:v>No</x:v>
      </x:c>
      <x:c t="str">
        <x:v/>
      </x:c>
    </x:row>
    <x:row r="337">
      <x:c t="n" s="11">
        <x:v>336</x:v>
      </x:c>
      <x:c t="str" s="11">
        <x:v/>
      </x:c>
      <x:c t="n" s="8">
        <x:v>43946.4642592593</x:v>
      </x:c>
      <x:c t="n" s="7">
        <x:v>43946.4642592593</x:v>
      </x:c>
      <x:c t="n" s="0">
        <x:v>42.86287</x:v>
      </x:c>
      <x:c t="n" s="0">
        <x:v>54.20069</x:v>
      </x:c>
      <x:c t="n" s="0">
        <x:v>67.62177</x:v>
      </x:c>
      <x:c t="n" s="0">
        <x:v>73.03864</x:v>
      </x:c>
      <x:c t="n" s="0">
        <x:v>-24.59653</x:v>
      </x:c>
      <x:c t="n" s="0">
        <x:v>-21.04693</x:v>
      </x:c>
      <x:c t="n" s="0">
        <x:v>-8.994733</x:v>
      </x:c>
      <x:c t="n" s="0">
        <x:v>-1.350163</x:v>
      </x:c>
      <x:c t="n" s="0">
        <x:v>5.759987</x:v>
      </x:c>
      <x:c t="n" s="0">
        <x:v>16.37221</x:v>
      </x:c>
      <x:c t="n" s="0">
        <x:v>15.53125</x:v>
      </x:c>
      <x:c t="n" s="0">
        <x:v>16.31878</x:v>
      </x:c>
      <x:c t="n" s="0">
        <x:v>22.20229</x:v>
      </x:c>
      <x:c t="n" s="0">
        <x:v>21.51369</x:v>
      </x:c>
      <x:c t="n" s="0">
        <x:v>22.58638</x:v>
      </x:c>
      <x:c t="n" s="0">
        <x:v>29.78603</x:v>
      </x:c>
      <x:c t="n" s="0">
        <x:v>28.59309</x:v>
      </x:c>
      <x:c t="n" s="0">
        <x:v>28.89223</x:v>
      </x:c>
      <x:c t="n" s="0">
        <x:v>29.8748</x:v>
      </x:c>
      <x:c t="n" s="0">
        <x:v>29.88439</x:v>
      </x:c>
      <x:c t="n" s="0">
        <x:v>31.304</x:v>
      </x:c>
      <x:c t="n" s="0">
        <x:v>29.70427</x:v>
      </x:c>
      <x:c t="n" s="0">
        <x:v>30.2869</x:v>
      </x:c>
      <x:c t="n" s="0">
        <x:v>29.51178</x:v>
      </x:c>
      <x:c t="n" s="0">
        <x:v>28.25837</x:v>
      </x:c>
      <x:c t="n" s="0">
        <x:v>30.14128</x:v>
      </x:c>
      <x:c t="n" s="0">
        <x:v>29.43634</x:v>
      </x:c>
      <x:c t="n" s="0">
        <x:v>27.74717</x:v>
      </x:c>
      <x:c t="n" s="0">
        <x:v>26.03454</x:v>
      </x:c>
      <x:c t="n" s="0">
        <x:v>24.51325</x:v>
      </x:c>
      <x:c t="n" s="0">
        <x:v>23.12943</x:v>
      </x:c>
      <x:c t="n" s="0">
        <x:v>24.02186</x:v>
      </x:c>
      <x:c t="n" s="0">
        <x:v>24.57788</x:v>
      </x:c>
      <x:c t="n" s="0">
        <x:v>20.48631</x:v>
      </x:c>
      <x:c t="n" s="0">
        <x:v>15.21473</x:v>
      </x:c>
      <x:c t="n" s="0">
        <x:v>13.3176</x:v>
      </x:c>
      <x:c t="n" s="0">
        <x:v>10.81799</x:v>
      </x:c>
      <x:c t="n" s="0">
        <x:v>3.952665</x:v>
      </x:c>
      <x:c t="n" s="0">
        <x:v>6.311578</x:v>
      </x:c>
      <x:c t="n" s="0">
        <x:v>5.618174</x:v>
      </x:c>
      <x:c t="n" s="0">
        <x:v>-24.26946</x:v>
      </x:c>
      <x:c t="n" s="0">
        <x:v>-19.96189</x:v>
      </x:c>
      <x:c t="n" s="0">
        <x:v>-8.054893</x:v>
      </x:c>
      <x:c t="n" s="0">
        <x:v>0.0907585</x:v>
      </x:c>
      <x:c t="n" s="0">
        <x:v>6.792693</x:v>
      </x:c>
      <x:c t="n" s="0">
        <x:v>8.50476</x:v>
      </x:c>
      <x:c t="n" s="0">
        <x:v>12.85636</x:v>
      </x:c>
      <x:c t="n" s="0">
        <x:v>15.16289</x:v>
      </x:c>
      <x:c t="n" s="0">
        <x:v>16.41467</x:v>
      </x:c>
      <x:c t="n" s="0">
        <x:v>21.89087</x:v>
      </x:c>
      <x:c t="n" s="0">
        <x:v>11.98137</x:v>
      </x:c>
      <x:c t="n" s="0">
        <x:v>30.81875</x:v>
      </x:c>
      <x:c t="n" s="0">
        <x:v>31.42357</x:v>
      </x:c>
      <x:c t="n" s="0">
        <x:v>27.25914</x:v>
      </x:c>
      <x:c t="n" s="0">
        <x:v>33.23007</x:v>
      </x:c>
      <x:c t="n" s="0">
        <x:v>31.3581</x:v>
      </x:c>
      <x:c t="n" s="0">
        <x:v>27.10913</x:v>
      </x:c>
      <x:c t="n" s="0">
        <x:v>31.87466</x:v>
      </x:c>
      <x:c t="n" s="0">
        <x:v>30.14386</x:v>
      </x:c>
      <x:c t="n" s="0">
        <x:v>26.77838</x:v>
      </x:c>
      <x:c t="n" s="0">
        <x:v>24.62373</x:v>
      </x:c>
      <x:c t="n" s="0">
        <x:v>30.3686</x:v>
      </x:c>
      <x:c t="n" s="0">
        <x:v>28.55676</x:v>
      </x:c>
      <x:c t="n" s="0">
        <x:v>27.66299</x:v>
      </x:c>
      <x:c t="n" s="0">
        <x:v>24.09713</x:v>
      </x:c>
      <x:c t="n" s="0">
        <x:v>25.22052</x:v>
      </x:c>
      <x:c t="n" s="0">
        <x:v>24.80363</x:v>
      </x:c>
      <x:c t="n" s="0">
        <x:v>19.87092</x:v>
      </x:c>
      <x:c t="n" s="0">
        <x:v>23.91451</x:v>
      </x:c>
      <x:c t="n" s="0">
        <x:v>22.14922</x:v>
      </x:c>
      <x:c t="n" s="0">
        <x:v>12.42925</x:v>
      </x:c>
      <x:c t="n" s="0">
        <x:v>11.54581</x:v>
      </x:c>
      <x:c t="n" s="0">
        <x:v>9.536432</x:v>
      </x:c>
      <x:c t="n" s="0">
        <x:v>4.313323</x:v>
      </x:c>
      <x:c t="n" s="0">
        <x:v>5.445086</x:v>
      </x:c>
      <x:c t="n" s="0">
        <x:v>5.576421</x:v>
      </x:c>
      <x:c t="str">
        <x:v>No</x:v>
      </x:c>
      <x:c t="str">
        <x:v>No</x:v>
      </x:c>
      <x:c t="str">
        <x:v/>
      </x:c>
    </x:row>
    <x:row r="338">
      <x:c t="n" s="11">
        <x:v>337</x:v>
      </x:c>
      <x:c t="str" s="11">
        <x:v/>
      </x:c>
      <x:c t="n" s="8">
        <x:v>43946.4642592593</x:v>
      </x:c>
      <x:c t="n" s="7">
        <x:v>43946.4642592593</x:v>
      </x:c>
      <x:c t="n" s="0">
        <x:v>42.41509</x:v>
      </x:c>
      <x:c t="n" s="0">
        <x:v>54.20069</x:v>
      </x:c>
      <x:c t="n" s="0">
        <x:v>58.20178</x:v>
      </x:c>
      <x:c t="n" s="0">
        <x:v>65.2171</x:v>
      </x:c>
      <x:c t="n" s="0">
        <x:v>-24.55397</x:v>
      </x:c>
      <x:c t="n" s="0">
        <x:v>-20.8709</x:v>
      </x:c>
      <x:c t="n" s="0">
        <x:v>-8.844217</x:v>
      </x:c>
      <x:c t="n" s="0">
        <x:v>-1.10763</x:v>
      </x:c>
      <x:c t="n" s="0">
        <x:v>5.926919</x:v>
      </x:c>
      <x:c t="n" s="0">
        <x:v>15.72064</x:v>
      </x:c>
      <x:c t="n" s="0">
        <x:v>15.22947</x:v>
      </x:c>
      <x:c t="n" s="0">
        <x:v>16.16805</x:v>
      </x:c>
      <x:c t="n" s="0">
        <x:v>21.72857</x:v>
      </x:c>
      <x:c t="n" s="0">
        <x:v>21.38355</x:v>
      </x:c>
      <x:c t="n" s="0">
        <x:v>21.96519</x:v>
      </x:c>
      <x:c t="n" s="0">
        <x:v>29.4162</x:v>
      </x:c>
      <x:c t="n" s="0">
        <x:v>29.02549</x:v>
      </x:c>
      <x:c t="n" s="0">
        <x:v>28.82663</x:v>
      </x:c>
      <x:c t="n" s="0">
        <x:v>30.65918</x:v>
      </x:c>
      <x:c t="n" s="0">
        <x:v>29.87383</x:v>
      </x:c>
      <x:c t="n" s="0">
        <x:v>31.42486</x:v>
      </x:c>
      <x:c t="n" s="0">
        <x:v>29.55372</x:v>
      </x:c>
      <x:c t="n" s="0">
        <x:v>29.84817</x:v>
      </x:c>
      <x:c t="n" s="0">
        <x:v>29.784</x:v>
      </x:c>
      <x:c t="n" s="0">
        <x:v>28.6993</x:v>
      </x:c>
      <x:c t="n" s="0">
        <x:v>30.00024</x:v>
      </x:c>
      <x:c t="n" s="0">
        <x:v>29.84493</x:v>
      </x:c>
      <x:c t="n" s="0">
        <x:v>27.48157</x:v>
      </x:c>
      <x:c t="n" s="0">
        <x:v>25.96116</x:v>
      </x:c>
      <x:c t="n" s="0">
        <x:v>25.00032</x:v>
      </x:c>
      <x:c t="n" s="0">
        <x:v>23.62497</x:v>
      </x:c>
      <x:c t="n" s="0">
        <x:v>23.81079</x:v>
      </x:c>
      <x:c t="n" s="0">
        <x:v>24.49419</x:v>
      </x:c>
      <x:c t="n" s="0">
        <x:v>20.63181</x:v>
      </x:c>
      <x:c t="n" s="0">
        <x:v>15.03409</x:v>
      </x:c>
      <x:c t="n" s="0">
        <x:v>12.98493</x:v>
      </x:c>
      <x:c t="n" s="0">
        <x:v>10.75161</x:v>
      </x:c>
      <x:c t="n" s="0">
        <x:v>3.820357</x:v>
      </x:c>
      <x:c t="n" s="0">
        <x:v>6.257799</x:v>
      </x:c>
      <x:c t="n" s="0">
        <x:v>5.639819</x:v>
      </x:c>
      <x:c t="n" s="0">
        <x:v>-24.3098</x:v>
      </x:c>
      <x:c t="n" s="0">
        <x:v>-19.96189</x:v>
      </x:c>
      <x:c t="n" s="0">
        <x:v>-7.241035</x:v>
      </x:c>
      <x:c t="n" s="0">
        <x:v>2.184367</x:v>
      </x:c>
      <x:c t="n" s="0">
        <x:v>6.792693</x:v>
      </x:c>
      <x:c t="n" s="0">
        <x:v>2.964291</x:v>
      </x:c>
      <x:c t="n" s="0">
        <x:v>12.85636</x:v>
      </x:c>
      <x:c t="n" s="0">
        <x:v>14.13222</x:v>
      </x:c>
      <x:c t="n" s="0">
        <x:v>16.8573</x:v>
      </x:c>
      <x:c t="n" s="0">
        <x:v>18.77698</x:v>
      </x:c>
      <x:c t="n" s="0">
        <x:v>11.98137</x:v>
      </x:c>
      <x:c t="n" s="0">
        <x:v>21.12704</x:v>
      </x:c>
      <x:c t="n" s="0">
        <x:v>29.25647</x:v>
      </x:c>
      <x:c t="n" s="0">
        <x:v>28.78171</x:v>
      </x:c>
      <x:c t="n" s="0">
        <x:v>33.53612</x:v>
      </x:c>
      <x:c t="n" s="0">
        <x:v>29.06759</x:v>
      </x:c>
      <x:c t="n" s="0">
        <x:v>31.92479</x:v>
      </x:c>
      <x:c t="n" s="0">
        <x:v>22.52902</x:v>
      </x:c>
      <x:c t="n" s="0">
        <x:v>25.49967</x:v>
      </x:c>
      <x:c t="n" s="0">
        <x:v>31.34712</x:v>
      </x:c>
      <x:c t="n" s="0">
        <x:v>32.05351</x:v>
      </x:c>
      <x:c t="n" s="0">
        <x:v>32.49076</x:v>
      </x:c>
      <x:c t="n" s="0">
        <x:v>32.3391</x:v>
      </x:c>
      <x:c t="n" s="0">
        <x:v>26.6438</x:v>
      </x:c>
      <x:c t="n" s="0">
        <x:v>27.57747</x:v>
      </x:c>
      <x:c t="n" s="0">
        <x:v>26.798</x:v>
      </x:c>
      <x:c t="n" s="0">
        <x:v>24.86824</x:v>
      </x:c>
      <x:c t="n" s="0">
        <x:v>23.88964</x:v>
      </x:c>
      <x:c t="n" s="0">
        <x:v>30.48197</x:v>
      </x:c>
      <x:c t="n" s="0">
        <x:v>19.43334</x:v>
      </x:c>
      <x:c t="n" s="0">
        <x:v>15.44176</x:v>
      </x:c>
      <x:c t="n" s="0">
        <x:v>11.17577</x:v>
      </x:c>
      <x:c t="n" s="0">
        <x:v>11.05067</x:v>
      </x:c>
      <x:c t="n" s="0">
        <x:v>3.003572</x:v>
      </x:c>
      <x:c t="n" s="0">
        <x:v>6.348733</x:v>
      </x:c>
      <x:c t="n" s="0">
        <x:v>5.497148</x:v>
      </x:c>
      <x:c t="str">
        <x:v>No</x:v>
      </x:c>
      <x:c t="str">
        <x:v>No</x:v>
      </x:c>
      <x:c t="str">
        <x:v/>
      </x:c>
    </x:row>
    <x:row r="339">
      <x:c t="n" s="11">
        <x:v>338</x:v>
      </x:c>
      <x:c t="str" s="11">
        <x:v/>
      </x:c>
      <x:c t="n" s="8">
        <x:v>43946.4642592593</x:v>
      </x:c>
      <x:c t="n" s="7">
        <x:v>43946.4642592593</x:v>
      </x:c>
      <x:c t="n" s="0">
        <x:v>42.83218</x:v>
      </x:c>
      <x:c t="n" s="0">
        <x:v>54.20069</x:v>
      </x:c>
      <x:c t="n" s="0">
        <x:v>59.36409</x:v>
      </x:c>
      <x:c t="n" s="0">
        <x:v>66.46649</x:v>
      </x:c>
      <x:c t="n" s="0">
        <x:v>-24.51775</x:v>
      </x:c>
      <x:c t="n" s="0">
        <x:v>-20.72591</x:v>
      </x:c>
      <x:c t="n" s="0">
        <x:v>-8.331478</x:v>
      </x:c>
      <x:c t="n" s="0">
        <x:v>0.2409283</x:v>
      </x:c>
      <x:c t="n" s="0">
        <x:v>6.064575</x:v>
      </x:c>
      <x:c t="n" s="0">
        <x:v>15.07452</x:v>
      </x:c>
      <x:c t="n" s="0">
        <x:v>14.895</x:v>
      </x:c>
      <x:c t="n" s="0">
        <x:v>15.73258</x:v>
      </x:c>
      <x:c t="n" s="0">
        <x:v>21.24286</x:v>
      </x:c>
      <x:c t="n" s="0">
        <x:v>20.95548</x:v>
      </x:c>
      <x:c t="n" s="0">
        <x:v>21.92793</x:v>
      </x:c>
      <x:c t="n" s="0">
        <x:v>28.8396</x:v>
      </x:c>
      <x:c t="n" s="0">
        <x:v>28.60806</x:v>
      </x:c>
      <x:c t="n" s="0">
        <x:v>28.8201</x:v>
      </x:c>
      <x:c t="n" s="0">
        <x:v>31.192</x:v>
      </x:c>
      <x:c t="n" s="0">
        <x:v>29.90776</x:v>
      </x:c>
      <x:c t="n" s="0">
        <x:v>30.9477</x:v>
      </x:c>
      <x:c t="n" s="0">
        <x:v>28.95488</x:v>
      </x:c>
      <x:c t="n" s="0">
        <x:v>30.2893</x:v>
      </x:c>
      <x:c t="n" s="0">
        <x:v>29.4893</x:v>
      </x:c>
      <x:c t="n" s="0">
        <x:v>29.46429</x:v>
      </x:c>
      <x:c t="n" s="0">
        <x:v>30.37645</x:v>
      </x:c>
      <x:c t="n" s="0">
        <x:v>29.88826</x:v>
      </x:c>
      <x:c t="n" s="0">
        <x:v>27.88852</x:v>
      </x:c>
      <x:c t="n" s="0">
        <x:v>26.71155</x:v>
      </x:c>
      <x:c t="n" s="0">
        <x:v>25.02439</x:v>
      </x:c>
      <x:c t="n" s="0">
        <x:v>23.36082</x:v>
      </x:c>
      <x:c t="n" s="0">
        <x:v>23.75617</x:v>
      </x:c>
      <x:c t="n" s="0">
        <x:v>26.30671</x:v>
      </x:c>
      <x:c t="n" s="0">
        <x:v>20.58136</x:v>
      </x:c>
      <x:c t="n" s="0">
        <x:v>15.45153</x:v>
      </x:c>
      <x:c t="n" s="0">
        <x:v>14.12292</x:v>
      </x:c>
      <x:c t="n" s="0">
        <x:v>10.70209</x:v>
      </x:c>
      <x:c t="n" s="0">
        <x:v>3.781435</x:v>
      </x:c>
      <x:c t="n" s="0">
        <x:v>6.105209</x:v>
      </x:c>
      <x:c t="n" s="0">
        <x:v>5.515384</x:v>
      </x:c>
      <x:c t="n" s="0">
        <x:v>-24.3098</x:v>
      </x:c>
      <x:c t="n" s="0">
        <x:v>-19.96189</x:v>
      </x:c>
      <x:c t="n" s="0">
        <x:v>-6.152646</x:v>
      </x:c>
      <x:c t="n" s="0">
        <x:v>4.326165</x:v>
      </x:c>
      <x:c t="n" s="0">
        <x:v>6.792693</x:v>
      </x:c>
      <x:c t="n" s="0">
        <x:v>2.964291</x:v>
      </x:c>
      <x:c t="n" s="0">
        <x:v>10.96139</x:v>
      </x:c>
      <x:c t="n" s="0">
        <x:v>11.5641</x:v>
      </x:c>
      <x:c t="n" s="0">
        <x:v>14.87553</x:v>
      </x:c>
      <x:c t="n" s="0">
        <x:v>16.90995</x:v>
      </x:c>
      <x:c t="n" s="0">
        <x:v>25.15464</x:v>
      </x:c>
      <x:c t="n" s="0">
        <x:v>21.12704</x:v>
      </x:c>
      <x:c t="n" s="0">
        <x:v>24.73346</x:v>
      </x:c>
      <x:c t="n" s="0">
        <x:v>26.99353</x:v>
      </x:c>
      <x:c t="n" s="0">
        <x:v>33.4334</x:v>
      </x:c>
      <x:c t="n" s="0">
        <x:v>30.58317</x:v>
      </x:c>
      <x:c t="n" s="0">
        <x:v>25.27351</x:v>
      </x:c>
      <x:c t="n" s="0">
        <x:v>17.60991</x:v>
      </x:c>
      <x:c t="n" s="0">
        <x:v>32.98276</x:v>
      </x:c>
      <x:c t="n" s="0">
        <x:v>29.72445</x:v>
      </x:c>
      <x:c t="n" s="0">
        <x:v>32.36824</x:v>
      </x:c>
      <x:c t="n" s="0">
        <x:v>26.6798</x:v>
      </x:c>
      <x:c t="n" s="0">
        <x:v>28.91709</x:v>
      </x:c>
      <x:c t="n" s="0">
        <x:v>29.10068</x:v>
      </x:c>
      <x:c t="n" s="0">
        <x:v>27.91615</x:v>
      </x:c>
      <x:c t="n" s="0">
        <x:v>25.33754</x:v>
      </x:c>
      <x:c t="n" s="0">
        <x:v>23.40878</x:v>
      </x:c>
      <x:c t="n" s="0">
        <x:v>21.61814</x:v>
      </x:c>
      <x:c t="n" s="0">
        <x:v>27.72605</x:v>
      </x:c>
      <x:c t="n" s="0">
        <x:v>20.9979</x:v>
      </x:c>
      <x:c t="n" s="0">
        <x:v>17.32379</x:v>
      </x:c>
      <x:c t="n" s="0">
        <x:v>21.49175</x:v>
      </x:c>
      <x:c t="n" s="0">
        <x:v>10.17917</x:v>
      </x:c>
      <x:c t="n" s="0">
        <x:v>3.72774</x:v>
      </x:c>
      <x:c t="n" s="0">
        <x:v>5.919746</x:v>
      </x:c>
      <x:c t="n" s="0">
        <x:v>5.194952</x:v>
      </x:c>
      <x:c t="str">
        <x:v>No</x:v>
      </x:c>
      <x:c t="str">
        <x:v>No</x:v>
      </x:c>
      <x:c t="str">
        <x:v/>
      </x:c>
    </x:row>
    <x:row r="340">
      <x:c t="n" s="11">
        <x:v>339</x:v>
      </x:c>
      <x:c t="str" s="11">
        <x:v/>
      </x:c>
      <x:c t="n" s="8">
        <x:v>43946.4642592593</x:v>
      </x:c>
      <x:c t="n" s="7">
        <x:v>43946.4642592593</x:v>
      </x:c>
      <x:c t="n" s="0">
        <x:v>43.0695</x:v>
      </x:c>
      <x:c t="n" s="0">
        <x:v>54.20069</x:v>
      </x:c>
      <x:c t="n" s="0">
        <x:v>59.94591</x:v>
      </x:c>
      <x:c t="n" s="0">
        <x:v>66.64378</x:v>
      </x:c>
      <x:c t="n" s="0">
        <x:v>-24.48727</x:v>
      </x:c>
      <x:c t="n" s="0">
        <x:v>-20.6059</x:v>
      </x:c>
      <x:c t="n" s="0">
        <x:v>-7.936928</x:v>
      </x:c>
      <x:c t="n" s="0">
        <x:v>1.132793</x:v>
      </x:c>
      <x:c t="n" s="0">
        <x:v>6.178777</x:v>
      </x:c>
      <x:c t="n" s="0">
        <x:v>14.43464</x:v>
      </x:c>
      <x:c t="n" s="0">
        <x:v>14.40675</x:v>
      </x:c>
      <x:c t="n" s="0">
        <x:v>15.32265</x:v>
      </x:c>
      <x:c t="n" s="0">
        <x:v>20.66803</x:v>
      </x:c>
      <x:c t="n" s="0">
        <x:v>20.5532</x:v>
      </x:c>
      <x:c t="n" s="0">
        <x:v>23.18647</x:v>
      </x:c>
      <x:c t="n" s="0">
        <x:v>28.27822</x:v>
      </x:c>
      <x:c t="n" s="0">
        <x:v>28.21677</x:v>
      </x:c>
      <x:c t="n" s="0">
        <x:v>28.20776</x:v>
      </x:c>
      <x:c t="n" s="0">
        <x:v>31.62224</x:v>
      </x:c>
      <x:c t="n" s="0">
        <x:v>29.81089</x:v>
      </x:c>
      <x:c t="n" s="0">
        <x:v>30.67216</x:v>
      </x:c>
      <x:c t="n" s="0">
        <x:v>29.18205</x:v>
      </x:c>
      <x:c t="n" s="0">
        <x:v>30.25501</x:v>
      </x:c>
      <x:c t="n" s="0">
        <x:v>29.36285</x:v>
      </x:c>
      <x:c t="n" s="0">
        <x:v>30.75227</x:v>
      </x:c>
      <x:c t="n" s="0">
        <x:v>30.2155</x:v>
      </x:c>
      <x:c t="n" s="0">
        <x:v>29.99089</x:v>
      </x:c>
      <x:c t="n" s="0">
        <x:v>27.55377</x:v>
      </x:c>
      <x:c t="n" s="0">
        <x:v>26.32154</x:v>
      </x:c>
      <x:c t="n" s="0">
        <x:v>24.94576</x:v>
      </x:c>
      <x:c t="n" s="0">
        <x:v>23.32548</x:v>
      </x:c>
      <x:c t="n" s="0">
        <x:v>24.01083</x:v>
      </x:c>
      <x:c t="n" s="0">
        <x:v>27.45689</x:v>
      </x:c>
      <x:c t="n" s="0">
        <x:v>21.73625</x:v>
      </x:c>
      <x:c t="n" s="0">
        <x:v>19.20085</x:v>
      </x:c>
      <x:c t="n" s="0">
        <x:v>19.20113</x:v>
      </x:c>
      <x:c t="n" s="0">
        <x:v>10.62916</x:v>
      </x:c>
      <x:c t="n" s="0">
        <x:v>3.829674</x:v>
      </x:c>
      <x:c t="n" s="0">
        <x:v>6.152496</x:v>
      </x:c>
      <x:c t="n" s="0">
        <x:v>5.507025</x:v>
      </x:c>
      <x:c t="n" s="0">
        <x:v>-24.3098</x:v>
      </x:c>
      <x:c t="n" s="0">
        <x:v>-19.96189</x:v>
      </x:c>
      <x:c t="n" s="0">
        <x:v>-6.152646</x:v>
      </x:c>
      <x:c t="n" s="0">
        <x:v>4.326165</x:v>
      </x:c>
      <x:c t="n" s="0">
        <x:v>6.792693</x:v>
      </x:c>
      <x:c t="n" s="0">
        <x:v>2.964291</x:v>
      </x:c>
      <x:c t="n" s="0">
        <x:v>9.233689</x:v>
      </x:c>
      <x:c t="n" s="0">
        <x:v>11.5641</x:v>
      </x:c>
      <x:c t="n" s="0">
        <x:v>13.02497</x:v>
      </x:c>
      <x:c t="n" s="0">
        <x:v>16.90995</x:v>
      </x:c>
      <x:c t="n" s="0">
        <x:v>27.11669</x:v>
      </x:c>
      <x:c t="n" s="0">
        <x:v>21.12704</x:v>
      </x:c>
      <x:c t="n" s="0">
        <x:v>23.61875</x:v>
      </x:c>
      <x:c t="n" s="0">
        <x:v>18.78108</x:v>
      </x:c>
      <x:c t="n" s="0">
        <x:v>33.58356</x:v>
      </x:c>
      <x:c t="n" s="0">
        <x:v>27.90497</x:v>
      </x:c>
      <x:c t="n" s="0">
        <x:v>31.73328</x:v>
      </x:c>
      <x:c t="n" s="0">
        <x:v>32.41936</x:v>
      </x:c>
      <x:c t="n" s="0">
        <x:v>28.84732</x:v>
      </x:c>
      <x:c t="n" s="0">
        <x:v>25.28017</x:v>
      </x:c>
      <x:c t="n" s="0">
        <x:v>33.98191</x:v>
      </x:c>
      <x:c t="n" s="0">
        <x:v>31.29659</x:v>
      </x:c>
      <x:c t="n" s="0">
        <x:v>28.90958</x:v>
      </x:c>
      <x:c t="n" s="0">
        <x:v>25.87547</x:v>
      </x:c>
      <x:c t="n" s="0">
        <x:v>23.36201</x:v>
      </x:c>
      <x:c t="n" s="0">
        <x:v>22.95635</x:v>
      </x:c>
      <x:c t="n" s="0">
        <x:v>21.49167</x:v>
      </x:c>
      <x:c t="n" s="0">
        <x:v>25.81472</x:v>
      </x:c>
      <x:c t="n" s="0">
        <x:v>30.86465</x:v>
      </x:c>
      <x:c t="n" s="0">
        <x:v>25.75814</x:v>
      </x:c>
      <x:c t="n" s="0">
        <x:v>30.39238</x:v>
      </x:c>
      <x:c t="n" s="0">
        <x:v>28.02173</x:v>
      </x:c>
      <x:c t="n" s="0">
        <x:v>12.78277</x:v>
      </x:c>
      <x:c t="n" s="0">
        <x:v>5.137081</x:v>
      </x:c>
      <x:c t="n" s="0">
        <x:v>5.345448</x:v>
      </x:c>
      <x:c t="n" s="0">
        <x:v>5.343609</x:v>
      </x:c>
      <x:c t="str">
        <x:v>No</x:v>
      </x:c>
      <x:c t="str">
        <x:v>No</x:v>
      </x:c>
      <x:c t="str">
        <x:v/>
      </x:c>
    </x:row>
    <x:row r="341">
      <x:c t="n" s="11">
        <x:v>340</x:v>
      </x:c>
      <x:c t="str" s="11">
        <x:v/>
      </x:c>
      <x:c t="n" s="8">
        <x:v>43946.4642592593</x:v>
      </x:c>
      <x:c t="n" s="7">
        <x:v>43946.4642592593</x:v>
      </x:c>
      <x:c t="n" s="0">
        <x:v>44.18183</x:v>
      </x:c>
      <x:c t="n" s="0">
        <x:v>54.20069</x:v>
      </x:c>
      <x:c t="n" s="0">
        <x:v>63.83163</x:v>
      </x:c>
      <x:c t="n" s="0">
        <x:v>70.44589</x:v>
      </x:c>
      <x:c t="n" s="0">
        <x:v>-24.53561</x:v>
      </x:c>
      <x:c t="n" s="0">
        <x:v>-20.4958</x:v>
      </x:c>
      <x:c t="n" s="0">
        <x:v>-7.626209</x:v>
      </x:c>
      <x:c t="n" s="0">
        <x:v>1.771925</x:v>
      </x:c>
      <x:c t="n" s="0">
        <x:v>6.050975</x:v>
      </x:c>
      <x:c t="n" s="0">
        <x:v>13.80194</x:v>
      </x:c>
      <x:c t="n" s="0">
        <x:v>13.94136</x:v>
      </x:c>
      <x:c t="n" s="0">
        <x:v>15.06868</x:v>
      </x:c>
      <x:c t="n" s="0">
        <x:v>20.10862</x:v>
      </x:c>
      <x:c t="n" s="0">
        <x:v>20.05338</x:v>
      </x:c>
      <x:c t="n" s="0">
        <x:v>24.03171</x:v>
      </x:c>
      <x:c t="n" s="0">
        <x:v>27.69881</x:v>
      </x:c>
      <x:c t="n" s="0">
        <x:v>27.59754</x:v>
      </x:c>
      <x:c t="n" s="0">
        <x:v>27.96986</x:v>
      </x:c>
      <x:c t="n" s="0">
        <x:v>31.96984</x:v>
      </x:c>
      <x:c t="n" s="0">
        <x:v>30.40287</x:v>
      </x:c>
      <x:c t="n" s="0">
        <x:v>31.31205</x:v>
      </x:c>
      <x:c t="n" s="0">
        <x:v>29.74118</x:v>
      </x:c>
      <x:c t="n" s="0">
        <x:v>30.20062</x:v>
      </x:c>
      <x:c t="n" s="0">
        <x:v>29.03538</x:v>
      </x:c>
      <x:c t="n" s="0">
        <x:v>30.62682</x:v>
      </x:c>
      <x:c t="n" s="0">
        <x:v>30.04923</x:v>
      </x:c>
      <x:c t="n" s="0">
        <x:v>29.87538</x:v>
      </x:c>
      <x:c t="n" s="0">
        <x:v>27.42158</x:v>
      </x:c>
      <x:c t="n" s="0">
        <x:v>26.12245</x:v>
      </x:c>
      <x:c t="n" s="0">
        <x:v>25.03988</x:v>
      </x:c>
      <x:c t="n" s="0">
        <x:v>23.35985</x:v>
      </x:c>
      <x:c t="n" s="0">
        <x:v>24.32288</x:v>
      </x:c>
      <x:c t="n" s="0">
        <x:v>27.40379</x:v>
      </x:c>
      <x:c t="n" s="0">
        <x:v>21.60708</x:v>
      </x:c>
      <x:c t="n" s="0">
        <x:v>27.32253</x:v>
      </x:c>
      <x:c t="n" s="0">
        <x:v>24.00847</x:v>
      </x:c>
      <x:c t="n" s="0">
        <x:v>11.38373</x:v>
      </x:c>
      <x:c t="n" s="0">
        <x:v>4.077216</x:v>
      </x:c>
      <x:c t="n" s="0">
        <x:v>6.271425</x:v>
      </x:c>
      <x:c t="n" s="0">
        <x:v>5.393465</x:v>
      </x:c>
      <x:c t="n" s="0">
        <x:v>-25.1401</x:v>
      </x:c>
      <x:c t="n" s="0">
        <x:v>-19.86758</x:v>
      </x:c>
      <x:c t="n" s="0">
        <x:v>-6.152646</x:v>
      </x:c>
      <x:c t="n" s="0">
        <x:v>4.326165</x:v>
      </x:c>
      <x:c t="n" s="0">
        <x:v>4.011071</x:v>
      </x:c>
      <x:c t="n" s="0">
        <x:v>2.964291</x:v>
      </x:c>
      <x:c t="n" s="0">
        <x:v>9.233689</x:v>
      </x:c>
      <x:c t="n" s="0">
        <x:v>13.87305</x:v>
      </x:c>
      <x:c t="n" s="0">
        <x:v>13.02497</x:v>
      </x:c>
      <x:c t="n" s="0">
        <x:v>12.51835</x:v>
      </x:c>
      <x:c t="n" s="0">
        <x:v>27.11669</x:v>
      </x:c>
      <x:c t="n" s="0">
        <x:v>18.98309</x:v>
      </x:c>
      <x:c t="n" s="0">
        <x:v>14.48729</x:v>
      </x:c>
      <x:c t="n" s="0">
        <x:v>29.48638</x:v>
      </x:c>
      <x:c t="n" s="0">
        <x:v>31.95258</x:v>
      </x:c>
      <x:c t="n" s="0">
        <x:v>34.99474</x:v>
      </x:c>
      <x:c t="n" s="0">
        <x:v>32.63486</x:v>
      </x:c>
      <x:c t="n" s="0">
        <x:v>30.76246</x:v>
      </x:c>
      <x:c t="n" s="0">
        <x:v>30.27996</x:v>
      </x:c>
      <x:c t="n" s="0">
        <x:v>25.25063</x:v>
      </x:c>
      <x:c t="n" s="0">
        <x:v>31.19397</x:v>
      </x:c>
      <x:c t="n" s="0">
        <x:v>29.45557</x:v>
      </x:c>
      <x:c t="n" s="0">
        <x:v>31.35818</x:v>
      </x:c>
      <x:c t="n" s="0">
        <x:v>28.02183</x:v>
      </x:c>
      <x:c t="n" s="0">
        <x:v>25.69894</x:v>
      </x:c>
      <x:c t="n" s="0">
        <x:v>26.85889</x:v>
      </x:c>
      <x:c t="n" s="0">
        <x:v>24.42862</x:v>
      </x:c>
      <x:c t="n" s="0">
        <x:v>25.97109</x:v>
      </x:c>
      <x:c t="n" s="0">
        <x:v>27.10703</x:v>
      </x:c>
      <x:c t="n" s="0">
        <x:v>20.27701</x:v>
      </x:c>
      <x:c t="n" s="0">
        <x:v>34.63713</x:v>
      </x:c>
      <x:c t="n" s="0">
        <x:v>34.65076</x:v>
      </x:c>
      <x:c t="n" s="0">
        <x:v>12.69972</x:v>
      </x:c>
      <x:c t="n" s="0">
        <x:v>4.406635</x:v>
      </x:c>
      <x:c t="n" s="0">
        <x:v>6.812119</x:v>
      </x:c>
      <x:c t="n" s="0">
        <x:v>4.788682</x:v>
      </x:c>
      <x:c t="str">
        <x:v>No</x:v>
      </x:c>
      <x:c t="str">
        <x:v>No</x:v>
      </x:c>
      <x:c t="str">
        <x:v/>
      </x:c>
    </x:row>
    <x:row r="342">
      <x:c t="n" s="11">
        <x:v>341</x:v>
      </x:c>
      <x:c t="str" s="11">
        <x:v/>
      </x:c>
      <x:c t="n" s="8">
        <x:v>43946.4642592593</x:v>
      </x:c>
      <x:c t="n" s="7">
        <x:v>43946.4642592593</x:v>
      </x:c>
      <x:c t="n" s="0">
        <x:v>44.72549</x:v>
      </x:c>
      <x:c t="n" s="0">
        <x:v>54.20069</x:v>
      </x:c>
      <x:c t="n" s="0">
        <x:v>60.43702</x:v>
      </x:c>
      <x:c t="n" s="0">
        <x:v>70.06801</x:v>
      </x:c>
      <x:c t="n" s="0">
        <x:v>-24.61933</x:v>
      </x:c>
      <x:c t="n" s="0">
        <x:v>-20.39843</x:v>
      </x:c>
      <x:c t="n" s="0">
        <x:v>-7.377387</x:v>
      </x:c>
      <x:c t="n" s="0">
        <x:v>2.25196</x:v>
      </x:c>
      <x:c t="n" s="0">
        <x:v>5.806608</x:v>
      </x:c>
      <x:c t="n" s="0">
        <x:v>13.17702</x:v>
      </x:c>
      <x:c t="n" s="0">
        <x:v>13.50016</x:v>
      </x:c>
      <x:c t="n" s="0">
        <x:v>14.91336</x:v>
      </x:c>
      <x:c t="n" s="0">
        <x:v>19.54999</x:v>
      </x:c>
      <x:c t="n" s="0">
        <x:v>19.4971</x:v>
      </x:c>
      <x:c t="n" s="0">
        <x:v>24.64262</x:v>
      </x:c>
      <x:c t="n" s="0">
        <x:v>27.11216</x:v>
      </x:c>
      <x:c t="n" s="0">
        <x:v>26.94836</x:v>
      </x:c>
      <x:c t="n" s="0">
        <x:v>28.6689</x:v>
      </x:c>
      <x:c t="n" s="0">
        <x:v>31.45872</x:v>
      </x:c>
      <x:c t="n" s="0">
        <x:v>31.4759</x:v>
      </x:c>
      <x:c t="n" s="0">
        <x:v>31.08017</x:v>
      </x:c>
      <x:c t="n" s="0">
        <x:v>29.67695</x:v>
      </x:c>
      <x:c t="n" s="0">
        <x:v>30.49317</x:v>
      </x:c>
      <x:c t="n" s="0">
        <x:v>28.53469</x:v>
      </x:c>
      <x:c t="n" s="0">
        <x:v>30.62306</x:v>
      </x:c>
      <x:c t="n" s="0">
        <x:v>30.37846</x:v>
      </x:c>
      <x:c t="n" s="0">
        <x:v>30.33555</x:v>
      </x:c>
      <x:c t="n" s="0">
        <x:v>27.56539</x:v>
      </x:c>
      <x:c t="n" s="0">
        <x:v>25.98337</x:v>
      </x:c>
      <x:c t="n" s="0">
        <x:v>25.20132</x:v>
      </x:c>
      <x:c t="n" s="0">
        <x:v>23.29328</x:v>
      </x:c>
      <x:c t="n" s="0">
        <x:v>24.61935</x:v>
      </x:c>
      <x:c t="n" s="0">
        <x:v>27.11585</x:v>
      </x:c>
      <x:c t="n" s="0">
        <x:v>21.68719</x:v>
      </x:c>
      <x:c t="n" s="0">
        <x:v>27.49379</x:v>
      </x:c>
      <x:c t="n" s="0">
        <x:v>31.14041</x:v>
      </x:c>
      <x:c t="n" s="0">
        <x:v>11.56407</x:v>
      </x:c>
      <x:c t="n" s="0">
        <x:v>3.943433</x:v>
      </x:c>
      <x:c t="n" s="0">
        <x:v>6.18154</x:v>
      </x:c>
      <x:c t="n" s="0">
        <x:v>5.367803</x:v>
      </x:c>
      <x:c t="n" s="0">
        <x:v>-25.1401</x:v>
      </x:c>
      <x:c t="n" s="0">
        <x:v>-19.86758</x:v>
      </x:c>
      <x:c t="n" s="0">
        <x:v>-6.152646</x:v>
      </x:c>
      <x:c t="n" s="0">
        <x:v>4.326165</x:v>
      </x:c>
      <x:c t="n" s="0">
        <x:v>4.011071</x:v>
      </x:c>
      <x:c t="n" s="0">
        <x:v>2.855722</x:v>
      </x:c>
      <x:c t="n" s="0">
        <x:v>9.233689</x:v>
      </x:c>
      <x:c t="n" s="0">
        <x:v>13.87305</x:v>
      </x:c>
      <x:c t="n" s="0">
        <x:v>10.57659</x:v>
      </x:c>
      <x:c t="n" s="0">
        <x:v>12.51835</x:v>
      </x:c>
      <x:c t="n" s="0">
        <x:v>26.6948</x:v>
      </x:c>
      <x:c t="n" s="0">
        <x:v>18.98309</x:v>
      </x:c>
      <x:c t="n" s="0">
        <x:v>15.38777</x:v>
      </x:c>
      <x:c t="n" s="0">
        <x:v>31.38688</x:v>
      </x:c>
      <x:c t="n" s="0">
        <x:v>27.41113</x:v>
      </x:c>
      <x:c t="n" s="0">
        <x:v>33.18182</x:v>
      </x:c>
      <x:c t="n" s="0">
        <x:v>28.32307</x:v>
      </x:c>
      <x:c t="n" s="0">
        <x:v>29.63633</x:v>
      </x:c>
      <x:c t="n" s="0">
        <x:v>33.00039</x:v>
      </x:c>
      <x:c t="n" s="0">
        <x:v>21.1878</x:v>
      </x:c>
      <x:c t="n" s="0">
        <x:v>28.20508</x:v>
      </x:c>
      <x:c t="n" s="0">
        <x:v>29.7753</x:v>
      </x:c>
      <x:c t="n" s="0">
        <x:v>31.63582</x:v>
      </x:c>
      <x:c t="n" s="0">
        <x:v>26.50608</x:v>
      </x:c>
      <x:c t="n" s="0">
        <x:v>24.5359</x:v>
      </x:c>
      <x:c t="n" s="0">
        <x:v>27.28573</x:v>
      </x:c>
      <x:c t="n" s="0">
        <x:v>24.0912</x:v>
      </x:c>
      <x:c t="n" s="0">
        <x:v>25.57277</x:v>
      </x:c>
      <x:c t="n" s="0">
        <x:v>22.31508</x:v>
      </x:c>
      <x:c t="n" s="0">
        <x:v>21.03778</x:v>
      </x:c>
      <x:c t="n" s="0">
        <x:v>24.26217</x:v>
      </x:c>
      <x:c t="n" s="0">
        <x:v>38.79216</x:v>
      </x:c>
      <x:c t="n" s="0">
        <x:v>12.69871</x:v>
      </x:c>
      <x:c t="n" s="0">
        <x:v>3.006265</x:v>
      </x:c>
      <x:c t="n" s="0">
        <x:v>6.136434</x:v>
      </x:c>
      <x:c t="n" s="0">
        <x:v>5.591199</x:v>
      </x:c>
      <x:c t="str">
        <x:v>No</x:v>
      </x:c>
      <x:c t="str">
        <x:v>No</x:v>
      </x:c>
      <x:c t="str">
        <x:v/>
      </x:c>
    </x:row>
    <x:row r="343">
      <x:c t="n" s="11">
        <x:v>342</x:v>
      </x:c>
      <x:c t="str" s="11">
        <x:v/>
      </x:c>
      <x:c t="n" s="8">
        <x:v>43946.4642708333</x:v>
      </x:c>
      <x:c t="n" s="7">
        <x:v>43946.4642708333</x:v>
      </x:c>
      <x:c t="n" s="0">
        <x:v>42.32914</x:v>
      </x:c>
      <x:c t="n" s="0">
        <x:v>54.20069</x:v>
      </x:c>
      <x:c t="n" s="0">
        <x:v>72.07343</x:v>
      </x:c>
      <x:c t="n" s="0">
        <x:v>75.96852</x:v>
      </x:c>
      <x:c t="n" s="0">
        <x:v>-24.69236</x:v>
      </x:c>
      <x:c t="n" s="0">
        <x:v>-20.31695</x:v>
      </x:c>
      <x:c t="n" s="0">
        <x:v>-7.175619</x:v>
      </x:c>
      <x:c t="n" s="0">
        <x:v>2.623703</x:v>
      </x:c>
      <x:c t="n" s="0">
        <x:v>5.586442</x:v>
      </x:c>
      <x:c t="n" s="0">
        <x:v>12.5584</x:v>
      </x:c>
      <x:c t="n" s="0">
        <x:v>13.08427</x:v>
      </x:c>
      <x:c t="n" s="0">
        <x:v>14.77618</x:v>
      </x:c>
      <x:c t="n" s="0">
        <x:v>18.88745</x:v>
      </x:c>
      <x:c t="n" s="0">
        <x:v>18.95815</x:v>
      </x:c>
      <x:c t="n" s="0">
        <x:v>24.49216</x:v>
      </x:c>
      <x:c t="n" s="0">
        <x:v>26.53959</x:v>
      </x:c>
      <x:c t="n" s="0">
        <x:v>26.36338</x:v>
      </x:c>
      <x:c t="n" s="0">
        <x:v>29.40032</x:v>
      </x:c>
      <x:c t="n" s="0">
        <x:v>31.47808</x:v>
      </x:c>
      <x:c t="n" s="0">
        <x:v>31.43405</x:v>
      </x:c>
      <x:c t="n" s="0">
        <x:v>31.14515</x:v>
      </x:c>
      <x:c t="n" s="0">
        <x:v>29.69439</x:v>
      </x:c>
      <x:c t="n" s="0">
        <x:v>30.68452</x:v>
      </x:c>
      <x:c t="n" s="0">
        <x:v>28.06063</x:v>
      </x:c>
      <x:c t="n" s="0">
        <x:v>30.06507</x:v>
      </x:c>
      <x:c t="n" s="0">
        <x:v>30.35282</x:v>
      </x:c>
      <x:c t="n" s="0">
        <x:v>30.15767</x:v>
      </x:c>
      <x:c t="n" s="0">
        <x:v>27.53768</x:v>
      </x:c>
      <x:c t="n" s="0">
        <x:v>26.15862</x:v>
      </x:c>
      <x:c t="n" s="0">
        <x:v>25.58139</x:v>
      </x:c>
      <x:c t="n" s="0">
        <x:v>23.44727</x:v>
      </x:c>
      <x:c t="n" s="0">
        <x:v>24.51806</x:v>
      </x:c>
      <x:c t="n" s="0">
        <x:v>26.69567</x:v>
      </x:c>
      <x:c t="n" s="0">
        <x:v>21.40497</x:v>
      </x:c>
      <x:c t="n" s="0">
        <x:v>26.91711</x:v>
      </x:c>
      <x:c t="n" s="0">
        <x:v>32.28339</x:v>
      </x:c>
      <x:c t="n" s="0">
        <x:v>11.62222</x:v>
      </x:c>
      <x:c t="n" s="0">
        <x:v>3.902662</x:v>
      </x:c>
      <x:c t="n" s="0">
        <x:v>6.206564</x:v>
      </x:c>
      <x:c t="n" s="0">
        <x:v>5.392275</x:v>
      </x:c>
      <x:c t="n" s="0">
        <x:v>-25.1401</x:v>
      </x:c>
      <x:c t="n" s="0">
        <x:v>-19.86758</x:v>
      </x:c>
      <x:c t="n" s="0">
        <x:v>-6.152646</x:v>
      </x:c>
      <x:c t="n" s="0">
        <x:v>4.326165</x:v>
      </x:c>
      <x:c t="n" s="0">
        <x:v>4.011071</x:v>
      </x:c>
      <x:c t="n" s="0">
        <x:v>2.744369</x:v>
      </x:c>
      <x:c t="n" s="0">
        <x:v>9.233689</x:v>
      </x:c>
      <x:c t="n" s="0">
        <x:v>13.87305</x:v>
      </x:c>
      <x:c t="n" s="0">
        <x:v>4.427813</x:v>
      </x:c>
      <x:c t="n" s="0">
        <x:v>12.51835</x:v>
      </x:c>
      <x:c t="n" s="0">
        <x:v>21.25651</x:v>
      </x:c>
      <x:c t="n" s="0">
        <x:v>17.99979</x:v>
      </x:c>
      <x:c t="n" s="0">
        <x:v>19.02541</x:v>
      </x:c>
      <x:c t="n" s="0">
        <x:v>32.68452</x:v>
      </x:c>
      <x:c t="n" s="0">
        <x:v>32.47965</x:v>
      </x:c>
      <x:c t="n" s="0">
        <x:v>33.82445</x:v>
      </x:c>
      <x:c t="n" s="0">
        <x:v>33.5427</x:v>
      </x:c>
      <x:c t="n" s="0">
        <x:v>27.90275</x:v>
      </x:c>
      <x:c t="n" s="0">
        <x:v>28.7711</x:v>
      </x:c>
      <x:c t="n" s="0">
        <x:v>32.66356</x:v>
      </x:c>
      <x:c t="n" s="0">
        <x:v>25.29033</x:v>
      </x:c>
      <x:c t="n" s="0">
        <x:v>29.83053</x:v>
      </x:c>
      <x:c t="n" s="0">
        <x:v>27.94168</x:v>
      </x:c>
      <x:c t="n" s="0">
        <x:v>29.08564</x:v>
      </x:c>
      <x:c t="n" s="0">
        <x:v>27.24198</x:v>
      </x:c>
      <x:c t="n" s="0">
        <x:v>26.31227</x:v>
      </x:c>
      <x:c t="n" s="0">
        <x:v>23.95235</x:v>
      </x:c>
      <x:c t="n" s="0">
        <x:v>24.43073</x:v>
      </x:c>
      <x:c t="n" s="0">
        <x:v>24.77358</x:v>
      </x:c>
      <x:c t="n" s="0">
        <x:v>19.74117</x:v>
      </x:c>
      <x:c t="n" s="0">
        <x:v>17.28544</x:v>
      </x:c>
      <x:c t="n" s="0">
        <x:v>33.06226</x:v>
      </x:c>
      <x:c t="n" s="0">
        <x:v>11.11533</x:v>
      </x:c>
      <x:c t="n" s="0">
        <x:v>3.33467</x:v>
      </x:c>
      <x:c t="n" s="0">
        <x:v>6.070523</x:v>
      </x:c>
      <x:c t="n" s="0">
        <x:v>5.515692</x:v>
      </x:c>
      <x:c t="str">
        <x:v>No</x:v>
      </x:c>
      <x:c t="str">
        <x:v>No</x:v>
      </x:c>
      <x:c t="str">
        <x:v/>
      </x:c>
    </x:row>
    <x:row r="344">
      <x:c t="n" s="11">
        <x:v>343</x:v>
      </x:c>
      <x:c t="str" s="11">
        <x:v/>
      </x:c>
      <x:c t="n" s="8">
        <x:v>43946.4642708333</x:v>
      </x:c>
      <x:c t="n" s="7">
        <x:v>43946.4642708333</x:v>
      </x:c>
      <x:c t="n" s="0">
        <x:v>42.33969</x:v>
      </x:c>
      <x:c t="n" s="0">
        <x:v>54.20069</x:v>
      </x:c>
      <x:c t="n" s="0">
        <x:v>68.13643</x:v>
      </x:c>
      <x:c t="n" s="0">
        <x:v>71.52929</x:v>
      </x:c>
      <x:c t="n" s="0">
        <x:v>-24.75546</x:v>
      </x:c>
      <x:c t="n" s="0">
        <x:v>-20.24858</x:v>
      </x:c>
      <x:c t="n" s="0">
        <x:v>-7.010427</x:v>
      </x:c>
      <x:c t="n" s="0">
        <x:v>2.917787</x:v>
      </x:c>
      <x:c t="n" s="0">
        <x:v>5.389153</x:v>
      </x:c>
      <x:c t="n" s="0">
        <x:v>11.9499</x:v>
      </x:c>
      <x:c t="n" s="0">
        <x:v>12.90694</x:v>
      </x:c>
      <x:c t="n" s="0">
        <x:v>15.32789</x:v>
      </x:c>
      <x:c t="n" s="0">
        <x:v>18.22866</x:v>
      </x:c>
      <x:c t="n" s="0">
        <x:v>18.80054</x:v>
      </x:c>
      <x:c t="n" s="0">
        <x:v>24.14568</x:v>
      </x:c>
      <x:c t="n" s="0">
        <x:v>25.89114</x:v>
      </x:c>
      <x:c t="n" s="0">
        <x:v>25.81298</x:v>
      </x:c>
      <x:c t="n" s="0">
        <x:v>30.10608</x:v>
      </x:c>
      <x:c t="n" s="0">
        <x:v>31.55276</x:v>
      </x:c>
      <x:c t="n" s="0">
        <x:v>32.45398</x:v>
      </x:c>
      <x:c t="n" s="0">
        <x:v>32.12169</x:v>
      </x:c>
      <x:c t="n" s="0">
        <x:v>29.08753</x:v>
      </x:c>
      <x:c t="n" s="0">
        <x:v>30.1769</x:v>
      </x:c>
      <x:c t="n" s="0">
        <x:v>29.63688</x:v>
      </x:c>
      <x:c t="n" s="0">
        <x:v>30.74147</x:v>
      </x:c>
      <x:c t="n" s="0">
        <x:v>29.86636</x:v>
      </x:c>
      <x:c t="n" s="0">
        <x:v>29.87957</x:v>
      </x:c>
      <x:c t="n" s="0">
        <x:v>27.71172</x:v>
      </x:c>
      <x:c t="n" s="0">
        <x:v>26.43208</x:v>
      </x:c>
      <x:c t="n" s="0">
        <x:v>25.5941</x:v>
      </x:c>
      <x:c t="n" s="0">
        <x:v>23.97745</x:v>
      </x:c>
      <x:c t="n" s="0">
        <x:v>24.46154</x:v>
      </x:c>
      <x:c t="n" s="0">
        <x:v>27.02486</x:v>
      </x:c>
      <x:c t="n" s="0">
        <x:v>21.23857</x:v>
      </x:c>
      <x:c t="n" s="0">
        <x:v>26.26715</x:v>
      </x:c>
      <x:c t="n" s="0">
        <x:v>31.68012</x:v>
      </x:c>
      <x:c t="n" s="0">
        <x:v>11.49367</x:v>
      </x:c>
      <x:c t="n" s="0">
        <x:v>3.687179</x:v>
      </x:c>
      <x:c t="n" s="0">
        <x:v>6.23388</x:v>
      </x:c>
      <x:c t="n" s="0">
        <x:v>5.550368</x:v>
      </x:c>
      <x:c t="n" s="0">
        <x:v>-25.1401</x:v>
      </x:c>
      <x:c t="n" s="0">
        <x:v>-20.00513</x:v>
      </x:c>
      <x:c t="n" s="0">
        <x:v>-6.202168</x:v>
      </x:c>
      <x:c t="n" s="0">
        <x:v>4.595205</x:v>
      </x:c>
      <x:c t="n" s="0">
        <x:v>4.011071</x:v>
      </x:c>
      <x:c t="n" s="0">
        <x:v>2.744369</x:v>
      </x:c>
      <x:c t="n" s="0">
        <x:v>12.81789</x:v>
      </x:c>
      <x:c t="n" s="0">
        <x:v>19.07478</x:v>
      </x:c>
      <x:c t="n" s="0">
        <x:v>12.44086</x:v>
      </x:c>
      <x:c t="n" s="0">
        <x:v>19.44021</x:v>
      </x:c>
      <x:c t="n" s="0">
        <x:v>21.25651</x:v>
      </x:c>
      <x:c t="n" s="0">
        <x:v>11.76051</x:v>
      </x:c>
      <x:c t="n" s="0">
        <x:v>19.02541</x:v>
      </x:c>
      <x:c t="n" s="0">
        <x:v>33.14112</x:v>
      </x:c>
      <x:c t="n" s="0">
        <x:v>30.13538</x:v>
      </x:c>
      <x:c t="n" s="0">
        <x:v>35.64534</x:v>
      </x:c>
      <x:c t="n" s="0">
        <x:v>36.04855</x:v>
      </x:c>
      <x:c t="n" s="0">
        <x:v>21.55851</x:v>
      </x:c>
      <x:c t="n" s="0">
        <x:v>23.89101</x:v>
      </x:c>
      <x:c t="n" s="0">
        <x:v>32.91579</x:v>
      </x:c>
      <x:c t="n" s="0">
        <x:v>33.84318</x:v>
      </x:c>
      <x:c t="n" s="0">
        <x:v>29.83073</x:v>
      </x:c>
      <x:c t="n" s="0">
        <x:v>31.44568</x:v>
      </x:c>
      <x:c t="n" s="0">
        <x:v>26.39518</x:v>
      </x:c>
      <x:c t="n" s="0">
        <x:v>27.06499</x:v>
      </x:c>
      <x:c t="n" s="0">
        <x:v>25.53157</x:v>
      </x:c>
      <x:c t="n" s="0">
        <x:v>25.51657</x:v>
      </x:c>
      <x:c t="n" s="0">
        <x:v>23.53699</x:v>
      </x:c>
      <x:c t="n" s="0">
        <x:v>28.31043</x:v>
      </x:c>
      <x:c t="n" s="0">
        <x:v>20.09119</x:v>
      </x:c>
      <x:c t="n" s="0">
        <x:v>15.18097</x:v>
      </x:c>
      <x:c t="n" s="0">
        <x:v>20.73815</x:v>
      </x:c>
      <x:c t="n" s="0">
        <x:v>11.97461</x:v>
      </x:c>
      <x:c t="n" s="0">
        <x:v>2.879797</x:v>
      </x:c>
      <x:c t="n" s="0">
        <x:v>6.28107</x:v>
      </x:c>
      <x:c t="n" s="0">
        <x:v>6.461484</x:v>
      </x:c>
      <x:c t="str">
        <x:v>No</x:v>
      </x:c>
      <x:c t="str">
        <x:v>No</x:v>
      </x:c>
      <x:c t="str">
        <x:v/>
      </x:c>
    </x:row>
    <x:row r="345">
      <x:c t="n" s="11">
        <x:v>344</x:v>
      </x:c>
      <x:c t="str" s="11">
        <x:v/>
      </x:c>
      <x:c t="n" s="8">
        <x:v>43946.4642708333</x:v>
      </x:c>
      <x:c t="n" s="7">
        <x:v>43946.4642708333</x:v>
      </x:c>
      <x:c t="n" s="0">
        <x:v>43.17004</x:v>
      </x:c>
      <x:c t="n" s="0">
        <x:v>54.20069</x:v>
      </x:c>
      <x:c t="n" s="0">
        <x:v>65.35813</x:v>
      </x:c>
      <x:c t="n" s="0">
        <x:v>71.3567</x:v>
      </x:c>
      <x:c t="n" s="0">
        <x:v>-24.81005</x:v>
      </x:c>
      <x:c t="n" s="0">
        <x:v>-20.32326</x:v>
      </x:c>
      <x:c t="n" s="0">
        <x:v>-6.926384</x:v>
      </x:c>
      <x:c t="n" s="0">
        <x:v>3.467123</x:v>
      </x:c>
      <x:c t="n" s="0">
        <x:v>5.213264</x:v>
      </x:c>
      <x:c t="n" s="0">
        <x:v>11.35283</x:v>
      </x:c>
      <x:c t="n" s="0">
        <x:v>12.94378</x:v>
      </x:c>
      <x:c t="n" s="0">
        <x:v>16.24258</x:v>
      </x:c>
      <x:c t="n" s="0">
        <x:v>18.4752</x:v>
      </x:c>
      <x:c t="n" s="0">
        <x:v>18.98096</x:v>
      </x:c>
      <x:c t="n" s="0">
        <x:v>23.8262</x:v>
      </x:c>
      <x:c t="n" s="0">
        <x:v>25.23442</x:v>
      </x:c>
      <x:c t="n" s="0">
        <x:v>25.58508</x:v>
      </x:c>
      <x:c t="n" s="0">
        <x:v>31.06708</x:v>
      </x:c>
      <x:c t="n" s="0">
        <x:v>31.01715</x:v>
      </x:c>
      <x:c t="n" s="0">
        <x:v>32.96353</x:v>
      </x:c>
      <x:c t="n" s="0">
        <x:v>32.84505</x:v>
      </x:c>
      <x:c t="n" s="0">
        <x:v>29.11183</x:v>
      </x:c>
      <x:c t="n" s="0">
        <x:v>30.18505</x:v>
      </x:c>
      <x:c t="n" s="0">
        <x:v>30.05031</x:v>
      </x:c>
      <x:c t="n" s="0">
        <x:v>30.84958</x:v>
      </x:c>
      <x:c t="n" s="0">
        <x:v>30.29347</x:v>
      </x:c>
      <x:c t="n" s="0">
        <x:v>30.2511</x:v>
      </x:c>
      <x:c t="n" s="0">
        <x:v>27.33082</x:v>
      </x:c>
      <x:c t="n" s="0">
        <x:v>26.6867</x:v>
      </x:c>
      <x:c t="n" s="0">
        <x:v>25.29224</x:v>
      </x:c>
      <x:c t="n" s="0">
        <x:v>23.66454</x:v>
      </x:c>
      <x:c t="n" s="0">
        <x:v>24.78454</x:v>
      </x:c>
      <x:c t="n" s="0">
        <x:v>26.79831</x:v>
      </x:c>
      <x:c t="n" s="0">
        <x:v>21.07261</x:v>
      </x:c>
      <x:c t="n" s="0">
        <x:v>25.64989</x:v>
      </x:c>
      <x:c t="n" s="0">
        <x:v>31.01403</x:v>
      </x:c>
      <x:c t="n" s="0">
        <x:v>11.57315</x:v>
      </x:c>
      <x:c t="n" s="0">
        <x:v>3.789513</x:v>
      </x:c>
      <x:c t="n" s="0">
        <x:v>6.07173</x:v>
      </x:c>
      <x:c t="n" s="0">
        <x:v>5.514699</x:v>
      </x:c>
      <x:c t="n" s="0">
        <x:v>-25.1401</x:v>
      </x:c>
      <x:c t="n" s="0">
        <x:v>-21.11362</x:v>
      </x:c>
      <x:c t="n" s="0">
        <x:v>-6.565597</x:v>
      </x:c>
      <x:c t="n" s="0">
        <x:v>6.119565</x:v>
      </x:c>
      <x:c t="n" s="0">
        <x:v>4.011071</x:v>
      </x:c>
      <x:c t="n" s="0">
        <x:v>2.744369</x:v>
      </x:c>
      <x:c t="n" s="0">
        <x:v>13.15322</x:v>
      </x:c>
      <x:c t="n" s="0">
        <x:v>19.48765</x:v>
      </x:c>
      <x:c t="n" s="0">
        <x:v>20.82552</x:v>
      </x:c>
      <x:c t="n" s="0">
        <x:v>19.90842</x:v>
      </x:c>
      <x:c t="n" s="0">
        <x:v>21.25651</x:v>
      </x:c>
      <x:c t="n" s="0">
        <x:v>11.76051</x:v>
      </x:c>
      <x:c t="n" s="0">
        <x:v>26.01836</x:v>
      </x:c>
      <x:c t="n" s="0">
        <x:v>34.80265</x:v>
      </x:c>
      <x:c t="n" s="0">
        <x:v>25.88086</x:v>
      </x:c>
      <x:c t="n" s="0">
        <x:v>34.14703</x:v>
      </x:c>
      <x:c t="n" s="0">
        <x:v>35.16486</x:v>
      </x:c>
      <x:c t="n" s="0">
        <x:v>32.53137</x:v>
      </x:c>
      <x:c t="n" s="0">
        <x:v>31.16144</x:v>
      </x:c>
      <x:c t="n" s="0">
        <x:v>29.66974</x:v>
      </x:c>
      <x:c t="n" s="0">
        <x:v>31.56498</x:v>
      </x:c>
      <x:c t="n" s="0">
        <x:v>32.38062</x:v>
      </x:c>
      <x:c t="n" s="0">
        <x:v>30.45194</x:v>
      </x:c>
      <x:c t="n" s="0">
        <x:v>25.76078</x:v>
      </x:c>
      <x:c t="n" s="0">
        <x:v>27.97084</x:v>
      </x:c>
      <x:c t="n" s="0">
        <x:v>19.39981</x:v>
      </x:c>
      <x:c t="n" s="0">
        <x:v>18.4579</x:v>
      </x:c>
      <x:c t="n" s="0">
        <x:v>26.88745</x:v>
      </x:c>
      <x:c t="n" s="0">
        <x:v>25.12845</x:v>
      </x:c>
      <x:c t="n" s="0">
        <x:v>21.78232</x:v>
      </x:c>
      <x:c t="n" s="0">
        <x:v>14.60602</x:v>
      </x:c>
      <x:c t="n" s="0">
        <x:v>14.28665</x:v>
      </x:c>
      <x:c t="n" s="0">
        <x:v>11.61976</x:v>
      </x:c>
      <x:c t="n" s="0">
        <x:v>4.361461</x:v>
      </x:c>
      <x:c t="n" s="0">
        <x:v>4.770185</x:v>
      </x:c>
      <x:c t="n" s="0">
        <x:v>4.720796</x:v>
      </x:c>
      <x:c t="str">
        <x:v>No</x:v>
      </x:c>
      <x:c t="str">
        <x:v>No</x:v>
      </x:c>
      <x:c t="str">
        <x:v/>
      </x:c>
    </x:row>
    <x:row r="346">
      <x:c t="n" s="11">
        <x:v>345</x:v>
      </x:c>
      <x:c t="str" s="11">
        <x:v/>
      </x:c>
      <x:c t="n" s="8">
        <x:v>43946.4642708333</x:v>
      </x:c>
      <x:c t="n" s="7">
        <x:v>43946.4642708333</x:v>
      </x:c>
      <x:c t="n" s="0">
        <x:v>41.84006</x:v>
      </x:c>
      <x:c t="n" s="0">
        <x:v>54.20069</x:v>
      </x:c>
      <x:c t="n" s="0">
        <x:v>67.14233</x:v>
      </x:c>
      <x:c t="n" s="0">
        <x:v>73.83709</x:v>
      </x:c>
      <x:c t="n" s="0">
        <x:v>-24.85726</x:v>
      </x:c>
      <x:c t="n" s="0">
        <x:v>-20.43025</x:v>
      </x:c>
      <x:c t="n" s="0">
        <x:v>-6.871824</x:v>
      </x:c>
      <x:c t="n" s="0">
        <x:v>3.970469</x:v>
      </x:c>
      <x:c t="n" s="0">
        <x:v>4.996406</x:v>
      </x:c>
      <x:c t="n" s="0">
        <x:v>10.76862</x:v>
      </x:c>
      <x:c t="n" s="0">
        <x:v>12.97499</x:v>
      </x:c>
      <x:c t="n" s="0">
        <x:v>16.81828</x:v>
      </x:c>
      <x:c t="n" s="0">
        <x:v>18.9081</x:v>
      </x:c>
      <x:c t="n" s="0">
        <x:v>19.12933</x:v>
      </x:c>
      <x:c t="n" s="0">
        <x:v>23.69276</x:v>
      </x:c>
      <x:c t="n" s="0">
        <x:v>24.58235</x:v>
      </x:c>
      <x:c t="n" s="0">
        <x:v>25.83131</x:v>
      </x:c>
      <x:c t="n" s="0">
        <x:v>31.85542</x:v>
      </x:c>
      <x:c t="n" s="0">
        <x:v>30.81398</x:v>
      </x:c>
      <x:c t="n" s="0">
        <x:v>32.61098</x:v>
      </x:c>
      <x:c t="n" s="0">
        <x:v>33.10327</x:v>
      </x:c>
      <x:c t="n" s="0">
        <x:v>30.533</x:v>
      </x:c>
      <x:c t="n" s="0">
        <x:v>30.34708</x:v>
      </x:c>
      <x:c t="n" s="0">
        <x:v>30.08333</x:v>
      </x:c>
      <x:c t="n" s="0">
        <x:v>30.93782</x:v>
      </x:c>
      <x:c t="n" s="0">
        <x:v>30.48006</x:v>
      </x:c>
      <x:c t="n" s="0">
        <x:v>30.49114</x:v>
      </x:c>
      <x:c t="n" s="0">
        <x:v>27.38255</x:v>
      </x:c>
      <x:c t="n" s="0">
        <x:v>26.28773</x:v>
      </x:c>
      <x:c t="n" s="0">
        <x:v>24.85305</x:v>
      </x:c>
      <x:c t="n" s="0">
        <x:v>23.237</x:v>
      </x:c>
      <x:c t="n" s="0">
        <x:v>24.70179</x:v>
      </x:c>
      <x:c t="n" s="0">
        <x:v>26.65096</x:v>
      </x:c>
      <x:c t="n" s="0">
        <x:v>21.15672</x:v>
      </x:c>
      <x:c t="n" s="0">
        <x:v>25.01023</x:v>
      </x:c>
      <x:c t="n" s="0">
        <x:v>30.3382</x:v>
      </x:c>
      <x:c t="n" s="0">
        <x:v>11.53002</x:v>
      </x:c>
      <x:c t="n" s="0">
        <x:v>3.91931</x:v>
      </x:c>
      <x:c t="n" s="0">
        <x:v>5.916024</x:v>
      </x:c>
      <x:c t="n" s="0">
        <x:v>5.347732</x:v>
      </x:c>
      <x:c t="n" s="0">
        <x:v>-25.1401</x:v>
      </x:c>
      <x:c t="n" s="0">
        <x:v>-21.11362</x:v>
      </x:c>
      <x:c t="n" s="0">
        <x:v>-6.565597</x:v>
      </x:c>
      <x:c t="n" s="0">
        <x:v>6.119565</x:v>
      </x:c>
      <x:c t="n" s="0">
        <x:v>1.392892</x:v>
      </x:c>
      <x:c t="n" s="0">
        <x:v>2.744369</x:v>
      </x:c>
      <x:c t="n" s="0">
        <x:v>13.15322</x:v>
      </x:c>
      <x:c t="n" s="0">
        <x:v>18.25022</x:v>
      </x:c>
      <x:c t="n" s="0">
        <x:v>20.82552</x:v>
      </x:c>
      <x:c t="n" s="0">
        <x:v>19.93733</x:v>
      </x:c>
      <x:c t="n" s="0">
        <x:v>25.43324</x:v>
      </x:c>
      <x:c t="n" s="0">
        <x:v>19.56471</x:v>
      </x:c>
      <x:c t="n" s="0">
        <x:v>27.04515</x:v>
      </x:c>
      <x:c t="n" s="0">
        <x:v>34.57635</x:v>
      </x:c>
      <x:c t="n" s="0">
        <x:v>30.19184</x:v>
      </x:c>
      <x:c t="n" s="0">
        <x:v>27.70895</x:v>
      </x:c>
      <x:c t="n" s="0">
        <x:v>33.70832</x:v>
      </x:c>
      <x:c t="n" s="0">
        <x:v>33.83778</x:v>
      </x:c>
      <x:c t="n" s="0">
        <x:v>31.32029</x:v>
      </x:c>
      <x:c t="n" s="0">
        <x:v>30.92509</x:v>
      </x:c>
      <x:c t="n" s="0">
        <x:v>31.13944</x:v>
      </x:c>
      <x:c t="n" s="0">
        <x:v>29.494</x:v>
      </x:c>
      <x:c t="n" s="0">
        <x:v>30.11976</x:v>
      </x:c>
      <x:c t="n" s="0">
        <x:v>27.73663</x:v>
      </x:c>
      <x:c t="n" s="0">
        <x:v>23.45768</x:v>
      </x:c>
      <x:c t="n" s="0">
        <x:v>19.15742</x:v>
      </x:c>
      <x:c t="n" s="0">
        <x:v>19.34112</x:v>
      </x:c>
      <x:c t="n" s="0">
        <x:v>22.79854</x:v>
      </x:c>
      <x:c t="n" s="0">
        <x:v>25.75507</x:v>
      </x:c>
      <x:c t="n" s="0">
        <x:v>19.33562</x:v>
      </x:c>
      <x:c t="n" s="0">
        <x:v>14.31817</x:v>
      </x:c>
      <x:c t="n" s="0">
        <x:v>11.67724</x:v>
      </x:c>
      <x:c t="n" s="0">
        <x:v>10.81006</x:v>
      </x:c>
      <x:c t="n" s="0">
        <x:v>4.16235</x:v>
      </x:c>
      <x:c t="n" s="0">
        <x:v>4.831527</x:v>
      </x:c>
      <x:c t="n" s="0">
        <x:v>4.182935</x:v>
      </x:c>
      <x:c t="str">
        <x:v>No</x:v>
      </x:c>
      <x:c t="str">
        <x:v>No</x:v>
      </x:c>
      <x:c t="str">
        <x:v/>
      </x:c>
    </x:row>
    <x:row r="347">
      <x:c t="n" s="11">
        <x:v>346</x:v>
      </x:c>
      <x:c t="str" s="11">
        <x:v/>
      </x:c>
      <x:c t="n" s="8">
        <x:v>43946.4642708333</x:v>
      </x:c>
      <x:c t="n" s="7">
        <x:v>43946.4642708333</x:v>
      </x:c>
      <x:c t="n" s="0">
        <x:v>43.14266</x:v>
      </x:c>
      <x:c t="n" s="0">
        <x:v>54.20069</x:v>
      </x:c>
      <x:c t="n" s="0">
        <x:v>76.3422</x:v>
      </x:c>
      <x:c t="n" s="0">
        <x:v>78.87614</x:v>
      </x:c>
      <x:c t="n" s="0">
        <x:v>-24.89783</x:v>
      </x:c>
      <x:c t="n" s="0">
        <x:v>-20.52372</x:v>
      </x:c>
      <x:c t="n" s="0">
        <x:v>-6.82576</x:v>
      </x:c>
      <x:c t="n" s="0">
        <x:v>4.358502</x:v>
      </x:c>
      <x:c t="n" s="0">
        <x:v>4.366655</x:v>
      </x:c>
      <x:c t="n" s="0">
        <x:v>10.19877</x:v>
      </x:c>
      <x:c t="n" s="0">
        <x:v>13.00146</x:v>
      </x:c>
      <x:c t="n" s="0">
        <x:v>16.77505</x:v>
      </x:c>
      <x:c t="n" s="0">
        <x:v>19.24645</x:v>
      </x:c>
      <x:c t="n" s="0">
        <x:v>19.28217</x:v>
      </x:c>
      <x:c t="n" s="0">
        <x:v>24.50838</x:v>
      </x:c>
      <x:c t="n" s="0">
        <x:v>24.98139</x:v>
      </x:c>
      <x:c t="n" s="0">
        <x:v>25.96131</x:v>
      </x:c>
      <x:c t="n" s="0">
        <x:v>32.28042</x:v>
      </x:c>
      <x:c t="n" s="0">
        <x:v>30.66999</x:v>
      </x:c>
      <x:c t="n" s="0">
        <x:v>32.11326</x:v>
      </x:c>
      <x:c t="n" s="0">
        <x:v>32.95596</x:v>
      </x:c>
      <x:c t="n" s="0">
        <x:v>30.3629</x:v>
      </x:c>
      <x:c t="n" s="0">
        <x:v>30.25727</x:v>
      </x:c>
      <x:c t="n" s="0">
        <x:v>30.63411</x:v>
      </x:c>
      <x:c t="n" s="0">
        <x:v>30.76244</x:v>
      </x:c>
      <x:c t="n" s="0">
        <x:v>30.642</x:v>
      </x:c>
      <x:c t="n" s="0">
        <x:v>30.07681</x:v>
      </x:c>
      <x:c t="n" s="0">
        <x:v>27.82698</x:v>
      </x:c>
      <x:c t="n" s="0">
        <x:v>26.36619</x:v>
      </x:c>
      <x:c t="n" s="0">
        <x:v>24.57364</x:v>
      </x:c>
      <x:c t="n" s="0">
        <x:v>23.10586</x:v>
      </x:c>
      <x:c t="n" s="0">
        <x:v>24.44946</x:v>
      </x:c>
      <x:c t="n" s="0">
        <x:v>26.35214</x:v>
      </x:c>
      <x:c t="n" s="0">
        <x:v>21.03749</x:v>
      </x:c>
      <x:c t="n" s="0">
        <x:v>24.42932</x:v>
      </x:c>
      <x:c t="n" s="0">
        <x:v>29.66082</x:v>
      </x:c>
      <x:c t="n" s="0">
        <x:v>11.30171</x:v>
      </x:c>
      <x:c t="n" s="0">
        <x:v>3.812727</x:v>
      </x:c>
      <x:c t="n" s="0">
        <x:v>5.821137</x:v>
      </x:c>
      <x:c t="n" s="0">
        <x:v>5.265815</x:v>
      </x:c>
      <x:c t="n" s="0">
        <x:v>-25.1401</x:v>
      </x:c>
      <x:c t="n" s="0">
        <x:v>-21.11362</x:v>
      </x:c>
      <x:c t="n" s="0">
        <x:v>-6.565597</x:v>
      </x:c>
      <x:c t="n" s="0">
        <x:v>6.119565</x:v>
      </x:c>
      <x:c t="n" s="0">
        <x:v>-6.23504</x:v>
      </x:c>
      <x:c t="n" s="0">
        <x:v>2.744369</x:v>
      </x:c>
      <x:c t="n" s="0">
        <x:v>13.15322</x:v>
      </x:c>
      <x:c t="n" s="0">
        <x:v>16.51311</x:v>
      </x:c>
      <x:c t="n" s="0">
        <x:v>20.82552</x:v>
      </x:c>
      <x:c t="n" s="0">
        <x:v>20.13449</x:v>
      </x:c>
      <x:c t="n" s="0">
        <x:v>27.5224</x:v>
      </x:c>
      <x:c t="n" s="0">
        <x:v>27.9149</x:v>
      </x:c>
      <x:c t="n" s="0">
        <x:v>26.05493</x:v>
      </x:c>
      <x:c t="n" s="0">
        <x:v>34.17085</x:v>
      </x:c>
      <x:c t="n" s="0">
        <x:v>28.97246</x:v>
      </x:c>
      <x:c t="n" s="0">
        <x:v>26.30701</x:v>
      </x:c>
      <x:c t="n" s="0">
        <x:v>29.93156</x:v>
      </x:c>
      <x:c t="n" s="0">
        <x:v>27.21446</x:v>
      </x:c>
      <x:c t="n" s="0">
        <x:v>29.31915</x:v>
      </x:c>
      <x:c t="n" s="0">
        <x:v>36.23565</x:v>
      </x:c>
      <x:c t="n" s="0">
        <x:v>30.32558</x:v>
      </x:c>
      <x:c t="n" s="0">
        <x:v>32.13077</x:v>
      </x:c>
      <x:c t="n" s="0">
        <x:v>28.1018</x:v>
      </x:c>
      <x:c t="n" s="0">
        <x:v>30.21594</x:v>
      </x:c>
      <x:c t="n" s="0">
        <x:v>26.67922</x:v>
      </x:c>
      <x:c t="n" s="0">
        <x:v>23.12692</x:v>
      </x:c>
      <x:c t="n" s="0">
        <x:v>23.45999</x:v>
      </x:c>
      <x:c t="n" s="0">
        <x:v>21.88634</x:v>
      </x:c>
      <x:c t="n" s="0">
        <x:v>23.18191</x:v>
      </x:c>
      <x:c t="n" s="0">
        <x:v>21.17515</x:v>
      </x:c>
      <x:c t="n" s="0">
        <x:v>15.37027</x:v>
      </x:c>
      <x:c t="n" s="0">
        <x:v>11.0125</x:v>
      </x:c>
      <x:c t="n" s="0">
        <x:v>9.31634</x:v>
      </x:c>
      <x:c t="n" s="0">
        <x:v>3.409346</x:v>
      </x:c>
      <x:c t="n" s="0">
        <x:v>7.034261</x:v>
      </x:c>
      <x:c t="n" s="0">
        <x:v>5.071029</x:v>
      </x:c>
      <x:c t="str">
        <x:v>No</x:v>
      </x:c>
      <x:c t="str">
        <x:v>No</x:v>
      </x:c>
      <x:c t="str">
        <x:v/>
      </x:c>
    </x:row>
    <x:row r="348">
      <x:c t="n" s="11">
        <x:v>347</x:v>
      </x:c>
      <x:c t="str" s="11">
        <x:v/>
      </x:c>
      <x:c t="n" s="8">
        <x:v>43946.4642708333</x:v>
      </x:c>
      <x:c t="n" s="7">
        <x:v>43946.4642708333</x:v>
      </x:c>
      <x:c t="n" s="0">
        <x:v>42.35117</x:v>
      </x:c>
      <x:c t="n" s="0">
        <x:v>54.20069</x:v>
      </x:c>
      <x:c t="n" s="0">
        <x:v>75.46975</x:v>
      </x:c>
      <x:c t="n" s="0">
        <x:v>77.60593</x:v>
      </x:c>
      <x:c t="n" s="0">
        <x:v>-24.93288</x:v>
      </x:c>
      <x:c t="n" s="0">
        <x:v>-20.60522</x:v>
      </x:c>
      <x:c t="n" s="0">
        <x:v>-6.786806</x:v>
      </x:c>
      <x:c t="n" s="0">
        <x:v>4.664481</x:v>
      </x:c>
      <x:c t="n" s="0">
        <x:v>3.745507</x:v>
      </x:c>
      <x:c t="n" s="0">
        <x:v>9.644857</x:v>
      </x:c>
      <x:c t="n" s="0">
        <x:v>13.93873</x:v>
      </x:c>
      <x:c t="n" s="0">
        <x:v>16.73778</x:v>
      </x:c>
      <x:c t="n" s="0">
        <x:v>19.63913</x:v>
      </x:c>
      <x:c t="n" s="0">
        <x:v>19.4175</x:v>
      </x:c>
      <x:c t="n" s="0">
        <x:v>25.10108</x:v>
      </x:c>
      <x:c t="n" s="0">
        <x:v>25.55371</x:v>
      </x:c>
      <x:c t="n" s="0">
        <x:v>25.87473</x:v>
      </x:c>
      <x:c t="n" s="0">
        <x:v>32.45328</x:v>
      </x:c>
      <x:c t="n" s="0">
        <x:v>30.37145</x:v>
      </x:c>
      <x:c t="n" s="0">
        <x:v>31.5177</x:v>
      </x:c>
      <x:c t="n" s="0">
        <x:v>32.34677</x:v>
      </x:c>
      <x:c t="n" s="0">
        <x:v>30.09634</x:v>
      </x:c>
      <x:c t="n" s="0">
        <x:v>30.03961</x:v>
      </x:c>
      <x:c t="n" s="0">
        <x:v>32.12936</x:v>
      </x:c>
      <x:c t="n" s="0">
        <x:v>30.5055</x:v>
      </x:c>
      <x:c t="n" s="0">
        <x:v>30.65293</x:v>
      </x:c>
      <x:c t="n" s="0">
        <x:v>29.74996</x:v>
      </x:c>
      <x:c t="n" s="0">
        <x:v>27.85309</x:v>
      </x:c>
      <x:c t="n" s="0">
        <x:v>26.34691</x:v>
      </x:c>
      <x:c t="n" s="0">
        <x:v>24.2192</x:v>
      </x:c>
      <x:c t="n" s="0">
        <x:v>23.08934</x:v>
      </x:c>
      <x:c t="n" s="0">
        <x:v>24.09135</x:v>
      </x:c>
      <x:c t="n" s="0">
        <x:v>26.353</x:v>
      </x:c>
      <x:c t="n" s="0">
        <x:v>21.44387</x:v>
      </x:c>
      <x:c t="n" s="0">
        <x:v>23.9091</x:v>
      </x:c>
      <x:c t="n" s="0">
        <x:v>28.99409</x:v>
      </x:c>
      <x:c t="n" s="0">
        <x:v>11.1554</x:v>
      </x:c>
      <x:c t="n" s="0">
        <x:v>3.862478</x:v>
      </x:c>
      <x:c t="n" s="0">
        <x:v>6.079176</x:v>
      </x:c>
      <x:c t="n" s="0">
        <x:v>5.305112</x:v>
      </x:c>
      <x:c t="n" s="0">
        <x:v>-25.52236</x:v>
      </x:c>
      <x:c t="n" s="0">
        <x:v>-21.11362</x:v>
      </x:c>
      <x:c t="n" s="0">
        <x:v>-6.565597</x:v>
      </x:c>
      <x:c t="n" s="0">
        <x:v>6.119565</x:v>
      </x:c>
      <x:c t="n" s="0">
        <x:v>-6.23504</x:v>
      </x:c>
      <x:c t="n" s="0">
        <x:v>2.64412</x:v>
      </x:c>
      <x:c t="n" s="0">
        <x:v>18.49769</x:v>
      </x:c>
      <x:c t="n" s="0">
        <x:v>16.51311</x:v>
      </x:c>
      <x:c t="n" s="0">
        <x:v>21.7128</x:v>
      </x:c>
      <x:c t="n" s="0">
        <x:v>20.13449</x:v>
      </x:c>
      <x:c t="n" s="0">
        <x:v>27.5224</x:v>
      </x:c>
      <x:c t="n" s="0">
        <x:v>27.9149</x:v>
      </x:c>
      <x:c t="n" s="0">
        <x:v>25.33039</x:v>
      </x:c>
      <x:c t="n" s="0">
        <x:v>31.89499</x:v>
      </x:c>
      <x:c t="n" s="0">
        <x:v>27.06446</x:v>
      </x:c>
      <x:c t="n" s="0">
        <x:v>18.57442</x:v>
      </x:c>
      <x:c t="n" s="0">
        <x:v>25.14063</x:v>
      </x:c>
      <x:c t="n" s="0">
        <x:v>30.89466</x:v>
      </x:c>
      <x:c t="n" s="0">
        <x:v>27.98536</x:v>
      </x:c>
      <x:c t="n" s="0">
        <x:v>33.91161</x:v>
      </x:c>
      <x:c t="n" s="0">
        <x:v>27.26344</x:v>
      </x:c>
      <x:c t="n" s="0">
        <x:v>30.20874</x:v>
      </x:c>
      <x:c t="n" s="0">
        <x:v>27.96511</x:v>
      </x:c>
      <x:c t="n" s="0">
        <x:v>27.34024</x:v>
      </x:c>
      <x:c t="n" s="0">
        <x:v>25.44606</x:v>
      </x:c>
      <x:c t="n" s="0">
        <x:v>23.72828</x:v>
      </x:c>
      <x:c t="n" s="0">
        <x:v>28.00322</x:v>
      </x:c>
      <x:c t="n" s="0">
        <x:v>23.28764</x:v>
      </x:c>
      <x:c t="n" s="0">
        <x:v>26.46622</x:v>
      </x:c>
      <x:c t="n" s="0">
        <x:v>23.34909</x:v>
      </x:c>
      <x:c t="n" s="0">
        <x:v>18.16887</x:v>
      </x:c>
      <x:c t="n" s="0">
        <x:v>13.80186</x:v>
      </x:c>
      <x:c t="n" s="0">
        <x:v>10.38647</x:v>
      </x:c>
      <x:c t="n" s="0">
        <x:v>4.808698</x:v>
      </x:c>
      <x:c t="n" s="0">
        <x:v>5.668454</x:v>
      </x:c>
      <x:c t="n" s="0">
        <x:v>5.099921</x:v>
      </x:c>
      <x:c t="str">
        <x:v>No</x:v>
      </x:c>
      <x:c t="str">
        <x:v>No</x:v>
      </x:c>
      <x:c t="str">
        <x:v/>
      </x:c>
    </x:row>
    <x:row r="349">
      <x:c t="n" s="11">
        <x:v>348</x:v>
      </x:c>
      <x:c t="str" s="11">
        <x:v/>
      </x:c>
      <x:c t="n" s="8">
        <x:v>43946.4642708333</x:v>
      </x:c>
      <x:c t="n" s="7">
        <x:v>43946.4642708333</x:v>
      </x:c>
      <x:c t="n" s="0">
        <x:v>42.26702</x:v>
      </x:c>
      <x:c t="n" s="0">
        <x:v>54.20069</x:v>
      </x:c>
      <x:c t="n" s="0">
        <x:v>77.01555</x:v>
      </x:c>
      <x:c t="n" s="0">
        <x:v>78.2274</x:v>
      </x:c>
      <x:c t="n" s="0">
        <x:v>-25.14816</x:v>
      </x:c>
      <x:c t="n" s="0">
        <x:v>-20.67602</x:v>
      </x:c>
      <x:c t="n" s="0">
        <x:v>-6.75381</x:v>
      </x:c>
      <x:c t="n" s="0">
        <x:v>4.909743</x:v>
      </x:c>
      <x:c t="n" s="0">
        <x:v>3.13414</x:v>
      </x:c>
      <x:c t="n" s="0">
        <x:v>9.096697</x:v>
      </x:c>
      <x:c t="n" s="0">
        <x:v>14.9804</x:v>
      </x:c>
      <x:c t="n" s="0">
        <x:v>16.7057</x:v>
      </x:c>
      <x:c t="n" s="0">
        <x:v>20.01076</x:v>
      </x:c>
      <x:c t="n" s="0">
        <x:v>19.52984</x:v>
      </x:c>
      <x:c t="n" s="0">
        <x:v>25.5502</x:v>
      </x:c>
      <x:c t="n" s="0">
        <x:v>25.98908</x:v>
      </x:c>
      <x:c t="n" s="0">
        <x:v>25.7994</x:v>
      </x:c>
      <x:c t="n" s="0">
        <x:v>32.13501</x:v>
      </x:c>
      <x:c t="n" s="0">
        <x:v>29.81148</x:v>
      </x:c>
      <x:c t="n" s="0">
        <x:v>31.25703</x:v>
      </x:c>
      <x:c t="n" s="0">
        <x:v>31.98219</x:v>
      </x:c>
      <x:c t="n" s="0">
        <x:v>30.27132</x:v>
      </x:c>
      <x:c t="n" s="0">
        <x:v>29.67808</x:v>
      </x:c>
      <x:c t="n" s="0">
        <x:v>32.02904</x:v>
      </x:c>
      <x:c t="n" s="0">
        <x:v>30.49028</x:v>
      </x:c>
      <x:c t="n" s="0">
        <x:v>30.51604</x:v>
      </x:c>
      <x:c t="n" s="0">
        <x:v>29.83696</x:v>
      </x:c>
      <x:c t="n" s="0">
        <x:v>28.01597</x:v>
      </x:c>
      <x:c t="n" s="0">
        <x:v>26.33373</x:v>
      </x:c>
      <x:c t="n" s="0">
        <x:v>24.40005</x:v>
      </x:c>
      <x:c t="n" s="0">
        <x:v>24.17883</x:v>
      </x:c>
      <x:c t="n" s="0">
        <x:v>23.87497</x:v>
      </x:c>
      <x:c t="n" s="0">
        <x:v>26.15434</x:v>
      </x:c>
      <x:c t="n" s="0">
        <x:v>21.38729</x:v>
      </x:c>
      <x:c t="n" s="0">
        <x:v>23.30321</x:v>
      </x:c>
      <x:c t="n" s="0">
        <x:v>28.32656</x:v>
      </x:c>
      <x:c t="n" s="0">
        <x:v>11.06134</x:v>
      </x:c>
      <x:c t="n" s="0">
        <x:v>3.97401</x:v>
      </x:c>
      <x:c t="n" s="0">
        <x:v>5.862792</x:v>
      </x:c>
      <x:c t="n" s="0">
        <x:v>5.250879</x:v>
      </x:c>
      <x:c t="n" s="0">
        <x:v>-26.92515</x:v>
      </x:c>
      <x:c t="n" s="0">
        <x:v>-21.11362</x:v>
      </x:c>
      <x:c t="n" s="0">
        <x:v>-6.565597</x:v>
      </x:c>
      <x:c t="n" s="0">
        <x:v>6.119565</x:v>
      </x:c>
      <x:c t="n" s="0">
        <x:v>-6.23504</x:v>
      </x:c>
      <x:c t="n" s="0">
        <x:v>2.328694</x:v>
      </x:c>
      <x:c t="n" s="0">
        <x:v>18.49769</x:v>
      </x:c>
      <x:c t="n" s="0">
        <x:v>14.90168</x:v>
      </x:c>
      <x:c t="n" s="0">
        <x:v>21.7128</x:v>
      </x:c>
      <x:c t="n" s="0">
        <x:v>20.13449</x:v>
      </x:c>
      <x:c t="n" s="0">
        <x:v>27.5224</x:v>
      </x:c>
      <x:c t="n" s="0">
        <x:v>28.93292</x:v>
      </x:c>
      <x:c t="n" s="0">
        <x:v>28.55409</x:v>
      </x:c>
      <x:c t="n" s="0">
        <x:v>29.57918</x:v>
      </x:c>
      <x:c t="n" s="0">
        <x:v>21.04971</x:v>
      </x:c>
      <x:c t="n" s="0">
        <x:v>31.41669</x:v>
      </x:c>
      <x:c t="n" s="0">
        <x:v>32.73537</x:v>
      </x:c>
      <x:c t="n" s="0">
        <x:v>28.24507</x:v>
      </x:c>
      <x:c t="n" s="0">
        <x:v>28.52665</x:v>
      </x:c>
      <x:c t="n" s="0">
        <x:v>31.16249</x:v>
      </x:c>
      <x:c t="n" s="0">
        <x:v>29.6388</x:v>
      </x:c>
      <x:c t="n" s="0">
        <x:v>31.43098</x:v>
      </x:c>
      <x:c t="n" s="0">
        <x:v>29.07268</x:v>
      </x:c>
      <x:c t="n" s="0">
        <x:v>27.71768</x:v>
      </x:c>
      <x:c t="n" s="0">
        <x:v>27.64135</x:v>
      </x:c>
      <x:c t="n" s="0">
        <x:v>24.28873</x:v>
      </x:c>
      <x:c t="n" s="0">
        <x:v>22.40469</x:v>
      </x:c>
      <x:c t="n" s="0">
        <x:v>20.08146</x:v>
      </x:c>
      <x:c t="n" s="0">
        <x:v>27.09932</x:v>
      </x:c>
      <x:c t="n" s="0">
        <x:v>20.60305</x:v>
      </x:c>
      <x:c t="n" s="0">
        <x:v>14.96259</x:v>
      </x:c>
      <x:c t="n" s="0">
        <x:v>12.0793</x:v>
      </x:c>
      <x:c t="n" s="0">
        <x:v>9.85279</x:v>
      </x:c>
      <x:c t="n" s="0">
        <x:v>3.672285</x:v>
      </x:c>
      <x:c t="n" s="0">
        <x:v>5.754029</x:v>
      </x:c>
      <x:c t="n" s="0">
        <x:v>5.240901</x:v>
      </x:c>
      <x:c t="str">
        <x:v>No</x:v>
      </x:c>
      <x:c t="str">
        <x:v>No</x:v>
      </x:c>
      <x:c t="str">
        <x:v/>
      </x:c>
    </x:row>
    <x:row r="350">
      <x:c t="n" s="11">
        <x:v>349</x:v>
      </x:c>
      <x:c t="str" s="11">
        <x:v/>
      </x:c>
      <x:c t="n" s="8">
        <x:v>43946.4642708333</x:v>
      </x:c>
      <x:c t="n" s="7">
        <x:v>43946.4642708333</x:v>
      </x:c>
      <x:c t="n" s="0">
        <x:v>42.72215</x:v>
      </x:c>
      <x:c t="n" s="0">
        <x:v>54.20069</x:v>
      </x:c>
      <x:c t="n" s="0">
        <x:v>73.85512</x:v>
      </x:c>
      <x:c t="n" s="0">
        <x:v>77.59198</x:v>
      </x:c>
      <x:c t="n" s="0">
        <x:v>-25.36702</x:v>
      </x:c>
      <x:c t="n" s="0">
        <x:v>-20.73744</x:v>
      </x:c>
      <x:c t="n" s="0">
        <x:v>-6.820129</x:v>
      </x:c>
      <x:c t="n" s="0">
        <x:v>5.075945</x:v>
      </x:c>
      <x:c t="n" s="0">
        <x:v>2.53384</x:v>
      </x:c>
      <x:c t="n" s="0">
        <x:v>8.564893</x:v>
      </x:c>
      <x:c t="n" s="0">
        <x:v>15.70704</x:v>
      </x:c>
      <x:c t="n" s="0">
        <x:v>16.1418</x:v>
      </x:c>
      <x:c t="n" s="0">
        <x:v>20.16881</x:v>
      </x:c>
      <x:c t="n" s="0">
        <x:v>19.35575</x:v>
      </x:c>
      <x:c t="n" s="0">
        <x:v>25.61764</x:v>
      </x:c>
      <x:c t="n" s="0">
        <x:v>26.92916</x:v>
      </x:c>
      <x:c t="n" s="0">
        <x:v>27.54508</x:v>
      </x:c>
      <x:c t="n" s="0">
        <x:v>31.7748</x:v>
      </x:c>
      <x:c t="n" s="0">
        <x:v>29.57887</x:v>
      </x:c>
      <x:c t="n" s="0">
        <x:v>31.57545</x:v>
      </x:c>
      <x:c t="n" s="0">
        <x:v>32.72899</x:v>
      </x:c>
      <x:c t="n" s="0">
        <x:v>29.69647</x:v>
      </x:c>
      <x:c t="n" s="0">
        <x:v>30.00415</x:v>
      </x:c>
      <x:c t="n" s="0">
        <x:v>31.78515</x:v>
      </x:c>
      <x:c t="n" s="0">
        <x:v>30.41142</x:v>
      </x:c>
      <x:c t="n" s="0">
        <x:v>30.97341</x:v>
      </x:c>
      <x:c t="n" s="0">
        <x:v>29.52436</x:v>
      </x:c>
      <x:c t="n" s="0">
        <x:v>27.91746</x:v>
      </x:c>
      <x:c t="n" s="0">
        <x:v>26.56765</x:v>
      </x:c>
      <x:c t="n" s="0">
        <x:v>24.14822</x:v>
      </x:c>
      <x:c t="n" s="0">
        <x:v>23.90398</x:v>
      </x:c>
      <x:c t="n" s="0">
        <x:v>23.76402</x:v>
      </x:c>
      <x:c t="n" s="0">
        <x:v>26.39043</x:v>
      </x:c>
      <x:c t="n" s="0">
        <x:v>21.22315</x:v>
      </x:c>
      <x:c t="n" s="0">
        <x:v>22.74125</x:v>
      </x:c>
      <x:c t="n" s="0">
        <x:v>27.65515</x:v>
      </x:c>
      <x:c t="n" s="0">
        <x:v>10.96062</x:v>
      </x:c>
      <x:c t="n" s="0">
        <x:v>3.844783</x:v>
      </x:c>
      <x:c t="n" s="0">
        <x:v>5.832234</x:v>
      </x:c>
      <x:c t="n" s="0">
        <x:v>5.22987</x:v>
      </x:c>
      <x:c t="n" s="0">
        <x:v>-26.92515</x:v>
      </x:c>
      <x:c t="n" s="0">
        <x:v>-21.11362</x:v>
      </x:c>
      <x:c t="n" s="0">
        <x:v>-8.334042</x:v>
      </x:c>
      <x:c t="n" s="0">
        <x:v>5.679348</x:v>
      </x:c>
      <x:c t="n" s="0">
        <x:v>-6.23504</x:v>
      </x:c>
      <x:c t="n" s="0">
        <x:v>2.328694</x:v>
      </x:c>
      <x:c t="n" s="0">
        <x:v>18.49769</x:v>
      </x:c>
      <x:c t="n" s="0">
        <x:v>8.902741</x:v>
      </x:c>
      <x:c t="n" s="0">
        <x:v>19.77419</x:v>
      </x:c>
      <x:c t="n" s="0">
        <x:v>16.5092</x:v>
      </x:c>
      <x:c t="n" s="0">
        <x:v>24.83422</x:v>
      </x:c>
      <x:c t="n" s="0">
        <x:v>30.23068</x:v>
      </x:c>
      <x:c t="n" s="0">
        <x:v>32.65668</x:v>
      </x:c>
      <x:c t="n" s="0">
        <x:v>28.00165</x:v>
      </x:c>
      <x:c t="n" s="0">
        <x:v>31.06728</x:v>
      </x:c>
      <x:c t="n" s="0">
        <x:v>33.88598</x:v>
      </x:c>
      <x:c t="n" s="0">
        <x:v>35.17129</x:v>
      </x:c>
      <x:c t="n" s="0">
        <x:v>26.71088</x:v>
      </x:c>
      <x:c t="n" s="0">
        <x:v>31.63246</x:v>
      </x:c>
      <x:c t="n" s="0">
        <x:v>29.10103</x:v>
      </x:c>
      <x:c t="n" s="0">
        <x:v>31.21692</x:v>
      </x:c>
      <x:c t="n" s="0">
        <x:v>31.79445</x:v>
      </x:c>
      <x:c t="n" s="0">
        <x:v>28.84144</x:v>
      </x:c>
      <x:c t="n" s="0">
        <x:v>28.20382</x:v>
      </x:c>
      <x:c t="n" s="0">
        <x:v>26.18661</x:v>
      </x:c>
      <x:c t="n" s="0">
        <x:v>21.76281</x:v>
      </x:c>
      <x:c t="n" s="0">
        <x:v>23.32279</x:v>
      </x:c>
      <x:c t="n" s="0">
        <x:v>23.87778</x:v>
      </x:c>
      <x:c t="n" s="0">
        <x:v>26.34247</x:v>
      </x:c>
      <x:c t="n" s="0">
        <x:v>21.95826</x:v>
      </x:c>
      <x:c t="n" s="0">
        <x:v>15.40139</x:v>
      </x:c>
      <x:c t="n" s="0">
        <x:v>10.95522</x:v>
      </x:c>
      <x:c t="n" s="0">
        <x:v>10.38595</x:v>
      </x:c>
      <x:c t="n" s="0">
        <x:v>3.069489</x:v>
      </x:c>
      <x:c t="n" s="0">
        <x:v>4.374619</x:v>
      </x:c>
      <x:c t="n" s="0">
        <x:v>4.535873</x:v>
      </x:c>
      <x:c t="str">
        <x:v>No</x:v>
      </x:c>
      <x:c t="str">
        <x:v>No</x:v>
      </x:c>
      <x:c t="str">
        <x:v/>
      </x:c>
    </x:row>
    <x:row r="351">
      <x:c t="n" s="11">
        <x:v>350</x:v>
      </x:c>
      <x:c t="str" s="11">
        <x:v/>
      </x:c>
      <x:c t="n" s="8">
        <x:v>43946.4642708333</x:v>
      </x:c>
      <x:c t="n" s="7">
        <x:v>43946.4642708333</x:v>
      </x:c>
      <x:c t="n" s="0">
        <x:v>42.45802</x:v>
      </x:c>
      <x:c t="n" s="0">
        <x:v>54.20069</x:v>
      </x:c>
      <x:c t="n" s="0">
        <x:v>65.63774</x:v>
      </x:c>
      <x:c t="n" s="0">
        <x:v>71.2377</x:v>
      </x:c>
      <x:c t="n" s="0">
        <x:v>-25.56305</x:v>
      </x:c>
      <x:c t="n" s="0">
        <x:v>-20.79062</x:v>
      </x:c>
      <x:c t="n" s="0">
        <x:v>-7.154162</x:v>
      </x:c>
      <x:c t="n" s="0">
        <x:v>5.12355</x:v>
      </x:c>
      <x:c t="n" s="0">
        <x:v>1.945999</x:v>
      </x:c>
      <x:c t="n" s="0">
        <x:v>8.052691</x:v>
      </x:c>
      <x:c t="n" s="0">
        <x:v>16.24389</x:v>
      </x:c>
      <x:c t="n" s="0">
        <x:v>15.59447</x:v>
      </x:c>
      <x:c t="n" s="0">
        <x:v>19.9108</x:v>
      </x:c>
      <x:c t="n" s="0">
        <x:v>19.03972</x:v>
      </x:c>
      <x:c t="n" s="0">
        <x:v>25.51172</x:v>
      </x:c>
      <x:c t="n" s="0">
        <x:v>27.59698</x:v>
      </x:c>
      <x:c t="n" s="0">
        <x:v>28.77594</x:v>
      </x:c>
      <x:c t="n" s="0">
        <x:v>31.372</x:v>
      </x:c>
      <x:c t="n" s="0">
        <x:v>30.26359</x:v>
      </x:c>
      <x:c t="n" s="0">
        <x:v>32.08787</x:v>
      </x:c>
      <x:c t="n" s="0">
        <x:v>32.88332</x:v>
      </x:c>
      <x:c t="n" s="0">
        <x:v>29.9749</x:v>
      </x:c>
      <x:c t="n" s="0">
        <x:v>30.05523</x:v>
      </x:c>
      <x:c t="n" s="0">
        <x:v>31.48277</x:v>
      </x:c>
      <x:c t="n" s="0">
        <x:v>30.25438</x:v>
      </x:c>
      <x:c t="n" s="0">
        <x:v>31.0814</x:v>
      </x:c>
      <x:c t="n" s="0">
        <x:v>29.59036</x:v>
      </x:c>
      <x:c t="n" s="0">
        <x:v>28.36718</x:v>
      </x:c>
      <x:c t="n" s="0">
        <x:v>26.06931</x:v>
      </x:c>
      <x:c t="n" s="0">
        <x:v>24.06817</x:v>
      </x:c>
      <x:c t="n" s="0">
        <x:v>23.81197</x:v>
      </x:c>
      <x:c t="n" s="0">
        <x:v>24.20318</x:v>
      </x:c>
      <x:c t="n" s="0">
        <x:v>26.31456</x:v>
      </x:c>
      <x:c t="n" s="0">
        <x:v>21.45545</x:v>
      </x:c>
      <x:c t="n" s="0">
        <x:v>22.23649</x:v>
      </x:c>
      <x:c t="n" s="0">
        <x:v>26.9901</x:v>
      </x:c>
      <x:c t="n" s="0">
        <x:v>10.90406</x:v>
      </x:c>
      <x:c t="n" s="0">
        <x:v>3.859231</x:v>
      </x:c>
      <x:c t="n" s="0">
        <x:v>5.677931</x:v>
      </x:c>
      <x:c t="n" s="0">
        <x:v>5.28323</x:v>
      </x:c>
      <x:c t="n" s="0">
        <x:v>-26.92515</x:v>
      </x:c>
      <x:c t="n" s="0">
        <x:v>-21.11362</x:v>
      </x:c>
      <x:c t="n" s="0">
        <x:v>-9.892767</x:v>
      </x:c>
      <x:c t="n" s="0">
        <x:v>5.392071</x:v>
      </x:c>
      <x:c t="n" s="0">
        <x:v>-6.23504</x:v>
      </x:c>
      <x:c t="n" s="0">
        <x:v>2.328694</x:v>
      </x:c>
      <x:c t="n" s="0">
        <x:v>18.49769</x:v>
      </x:c>
      <x:c t="n" s="0">
        <x:v>10.45618</x:v>
      </x:c>
      <x:c t="n" s="0">
        <x:v>17.98545</x:v>
      </x:c>
      <x:c t="n" s="0">
        <x:v>16.5092</x:v>
      </x:c>
      <x:c t="n" s="0">
        <x:v>24.83422</x:v>
      </x:c>
      <x:c t="n" s="0">
        <x:v>30.23068</x:v>
      </x:c>
      <x:c t="n" s="0">
        <x:v>32.48292</x:v>
      </x:c>
      <x:c t="n" s="0">
        <x:v>27.90896</x:v>
      </x:c>
      <x:c t="n" s="0">
        <x:v>32.68893</x:v>
      </x:c>
      <x:c t="n" s="0">
        <x:v>34.11362</x:v>
      </x:c>
      <x:c t="n" s="0">
        <x:v>32.14084</x:v>
      </x:c>
      <x:c t="n" s="0">
        <x:v>32.53035</x:v>
      </x:c>
      <x:c t="n" s="0">
        <x:v>29.64352</x:v>
      </x:c>
      <x:c t="n" s="0">
        <x:v>27.61827</x:v>
      </x:c>
      <x:c t="n" s="0">
        <x:v>27.92048</x:v>
      </x:c>
      <x:c t="n" s="0">
        <x:v>33.04372</x:v>
      </x:c>
      <x:c t="n" s="0">
        <x:v>30.14589</x:v>
      </x:c>
      <x:c t="n" s="0">
        <x:v>30.09291</x:v>
      </x:c>
      <x:c t="n" s="0">
        <x:v>24.48228</x:v>
      </x:c>
      <x:c t="n" s="0">
        <x:v>25.41542</x:v>
      </x:c>
      <x:c t="n" s="0">
        <x:v>24.32426</x:v>
      </x:c>
      <x:c t="n" s="0">
        <x:v>25.67131</x:v>
      </x:c>
      <x:c t="n" s="0">
        <x:v>26.47261</x:v>
      </x:c>
      <x:c t="n" s="0">
        <x:v>22.05455</x:v>
      </x:c>
      <x:c t="n" s="0">
        <x:v>17.81171</x:v>
      </x:c>
      <x:c t="n" s="0">
        <x:v>13.72034</x:v>
      </x:c>
      <x:c t="n" s="0">
        <x:v>12.45582</x:v>
      </x:c>
      <x:c t="n" s="0">
        <x:v>5.079409</x:v>
      </x:c>
      <x:c t="n" s="0">
        <x:v>5.056057</x:v>
      </x:c>
      <x:c t="n" s="0">
        <x:v>5.855116</x:v>
      </x:c>
      <x:c t="str">
        <x:v>No</x:v>
      </x:c>
      <x:c t="str">
        <x:v>No</x:v>
      </x:c>
      <x:c t="str">
        <x:v/>
      </x:c>
    </x:row>
    <x:row r="352">
      <x:c t="n" s="11">
        <x:v>351</x:v>
      </x:c>
      <x:c t="str" s="11">
        <x:v/>
      </x:c>
      <x:c t="n" s="8">
        <x:v>43946.4642708333</x:v>
      </x:c>
      <x:c t="n" s="7">
        <x:v>43946.4642708333</x:v>
      </x:c>
      <x:c t="n" s="0">
        <x:v>42.92153</x:v>
      </x:c>
      <x:c t="n" s="0">
        <x:v>54.20069</x:v>
      </x:c>
      <x:c t="n" s="0">
        <x:v>62.67027</x:v>
      </x:c>
      <x:c t="n" s="0">
        <x:v>68.46221</x:v>
      </x:c>
      <x:c t="n" s="0">
        <x:v>-25.7378</x:v>
      </x:c>
      <x:c t="n" s="0">
        <x:v>-20.83656</x:v>
      </x:c>
      <x:c t="n" s="0">
        <x:v>-7.461298</x:v>
      </x:c>
      <x:c t="n" s="0">
        <x:v>5.163797</x:v>
      </x:c>
      <x:c t="n" s="0">
        <x:v>1.372105</x:v>
      </x:c>
      <x:c t="n" s="0">
        <x:v>7.561679</x:v>
      </x:c>
      <x:c t="n" s="0">
        <x:v>16.65506</x:v>
      </x:c>
      <x:c t="n" s="0">
        <x:v>15.45116</x:v>
      </x:c>
      <x:c t="n" s="0">
        <x:v>19.67763</x:v>
      </x:c>
      <x:c t="n" s="0">
        <x:v>18.75033</x:v>
      </x:c>
      <x:c t="n" s="0">
        <x:v>25.41917</x:v>
      </x:c>
      <x:c t="n" s="0">
        <x:v>28.09585</x:v>
      </x:c>
      <x:c t="n" s="0">
        <x:v>29.28819</x:v>
      </x:c>
      <x:c t="n" s="0">
        <x:v>31.07563</x:v>
      </x:c>
      <x:c t="n" s="0">
        <x:v>30.55827</x:v>
      </x:c>
      <x:c t="n" s="0">
        <x:v>32.44339</x:v>
      </x:c>
      <x:c t="n" s="0">
        <x:v>32.46381</x:v>
      </x:c>
      <x:c t="n" s="0">
        <x:v>30.24407</x:v>
      </x:c>
      <x:c t="n" s="0">
        <x:v>29.94055</x:v>
      </x:c>
      <x:c t="n" s="0">
        <x:v>31.20021</x:v>
      </x:c>
      <x:c t="n" s="0">
        <x:v>30.44212</x:v>
      </x:c>
      <x:c t="n" s="0">
        <x:v>31.58009</x:v>
      </x:c>
      <x:c t="n" s="0">
        <x:v>29.37868</x:v>
      </x:c>
      <x:c t="n" s="0">
        <x:v>28.41232</x:v>
      </x:c>
      <x:c t="n" s="0">
        <x:v>26.05673</x:v>
      </x:c>
      <x:c t="n" s="0">
        <x:v>24.29538</x:v>
      </x:c>
      <x:c t="n" s="0">
        <x:v>24.04397</x:v>
      </x:c>
      <x:c t="n" s="0">
        <x:v>24.03648</x:v>
      </x:c>
      <x:c t="n" s="0">
        <x:v>26.28521</x:v>
      </x:c>
      <x:c t="n" s="0">
        <x:v>21.74807</x:v>
      </x:c>
      <x:c t="n" s="0">
        <x:v>21.84112</x:v>
      </x:c>
      <x:c t="n" s="0">
        <x:v>26.35412</x:v>
      </x:c>
      <x:c t="n" s="0">
        <x:v>12.31006</x:v>
      </x:c>
      <x:c t="n" s="0">
        <x:v>4.447666</x:v>
      </x:c>
      <x:c t="n" s="0">
        <x:v>5.54963</x:v>
      </x:c>
      <x:c t="n" s="0">
        <x:v>5.23453</x:v>
      </x:c>
      <x:c t="n" s="0">
        <x:v>-27.58057</x:v>
      </x:c>
      <x:c t="n" s="0">
        <x:v>-21.84623</x:v>
      </x:c>
      <x:c t="n" s="0">
        <x:v>-9.892767</x:v>
      </x:c>
      <x:c t="n" s="0">
        <x:v>5.392071</x:v>
      </x:c>
      <x:c t="n" s="0">
        <x:v>-1.791096</x:v>
      </x:c>
      <x:c t="n" s="0">
        <x:v>2.328694</x:v>
      </x:c>
      <x:c t="n" s="0">
        <x:v>17.68228</x:v>
      </x:c>
      <x:c t="n" s="0">
        <x:v>15.37677</x:v>
      </x:c>
      <x:c t="n" s="0">
        <x:v>17.98545</x:v>
      </x:c>
      <x:c t="n" s="0">
        <x:v>17.61674</x:v>
      </x:c>
      <x:c t="n" s="0">
        <x:v>24.83422</x:v>
      </x:c>
      <x:c t="n" s="0">
        <x:v>29.20746</x:v>
      </x:c>
      <x:c t="n" s="0">
        <x:v>31.0215</x:v>
      </x:c>
      <x:c t="n" s="0">
        <x:v>29.03644</x:v>
      </x:c>
      <x:c t="n" s="0">
        <x:v>31.82251</x:v>
      </x:c>
      <x:c t="n" s="0">
        <x:v>34.44097</x:v>
      </x:c>
      <x:c t="n" s="0">
        <x:v>27.3741</x:v>
      </x:c>
      <x:c t="n" s="0">
        <x:v>28.63864</x:v>
      </x:c>
      <x:c t="n" s="0">
        <x:v>27.97116</x:v>
      </x:c>
      <x:c t="n" s="0">
        <x:v>28.51771</x:v>
      </x:c>
      <x:c t="n" s="0">
        <x:v>32.1087</x:v>
      </x:c>
      <x:c t="n" s="0">
        <x:v>33.82162</x:v>
      </x:c>
      <x:c t="n" s="0">
        <x:v>26.7527</x:v>
      </x:c>
      <x:c t="n" s="0">
        <x:v>30.47913</x:v>
      </x:c>
      <x:c t="n" s="0">
        <x:v>24.71705</x:v>
      </x:c>
      <x:c t="n" s="0">
        <x:v>24.55707</x:v>
      </x:c>
      <x:c t="n" s="0">
        <x:v>24.3495</x:v>
      </x:c>
      <x:c t="n" s="0">
        <x:v>24.8338</x:v>
      </x:c>
      <x:c t="n" s="0">
        <x:v>25.58209</x:v>
      </x:c>
      <x:c t="n" s="0">
        <x:v>21.93777</x:v>
      </x:c>
      <x:c t="n" s="0">
        <x:v>17.67983</x:v>
      </x:c>
      <x:c t="n" s="0">
        <x:v>15.28057</x:v>
      </x:c>
      <x:c t="n" s="0">
        <x:v>16.89601</x:v>
      </x:c>
      <x:c t="n" s="0">
        <x:v>7.066155</x:v>
      </x:c>
      <x:c t="n" s="0">
        <x:v>4.940452</x:v>
      </x:c>
      <x:c t="n" s="0">
        <x:v>4.906866</x:v>
      </x:c>
      <x:c t="str">
        <x:v>No</x:v>
      </x:c>
      <x:c t="str">
        <x:v>No</x:v>
      </x:c>
      <x:c t="str">
        <x:v/>
      </x:c>
    </x:row>
    <x:row r="353">
      <x:c t="n" s="11">
        <x:v>352</x:v>
      </x:c>
      <x:c t="str" s="11">
        <x:v/>
      </x:c>
      <x:c t="n" s="8">
        <x:v>43946.4642708333</x:v>
      </x:c>
      <x:c t="n" s="7">
        <x:v>43946.4642708333</x:v>
      </x:c>
      <x:c t="n" s="0">
        <x:v>43.86665</x:v>
      </x:c>
      <x:c t="n" s="0">
        <x:v>54.20069</x:v>
      </x:c>
      <x:c t="n" s="0">
        <x:v>69.25394</x:v>
      </x:c>
      <x:c t="n" s="0">
        <x:v>72.87627</x:v>
      </x:c>
      <x:c t="n" s="0">
        <x:v>-26.14742</x:v>
      </x:c>
      <x:c t="n" s="0">
        <x:v>-21.21853</x:v>
      </x:c>
      <x:c t="n" s="0">
        <x:v>-7.741977</x:v>
      </x:c>
      <x:c t="n" s="0">
        <x:v>5.197877</x:v>
      </x:c>
      <x:c t="n" s="0">
        <x:v>1.537659</x:v>
      </x:c>
      <x:c t="n" s="0">
        <x:v>7.093351</x:v>
      </x:c>
      <x:c t="n" s="0">
        <x:v>16.39637</x:v>
      </x:c>
      <x:c t="n" s="0">
        <x:v>15.44038</x:v>
      </x:c>
      <x:c t="n" s="0">
        <x:v>19.74996</x:v>
      </x:c>
      <x:c t="n" s="0">
        <x:v>18.88122</x:v>
      </x:c>
      <x:c t="n" s="0">
        <x:v>25.37017</x:v>
      </x:c>
      <x:c t="n" s="0">
        <x:v>27.71314</x:v>
      </x:c>
      <x:c t="n" s="0">
        <x:v>29.58851</x:v>
      </x:c>
      <x:c t="n" s="0">
        <x:v>30.83133</x:v>
      </x:c>
      <x:c t="n" s="0">
        <x:v>30.54197</x:v>
      </x:c>
      <x:c t="n" s="0">
        <x:v>32.89661</x:v>
      </x:c>
      <x:c t="n" s="0">
        <x:v>32.52977</x:v>
      </x:c>
      <x:c t="n" s="0">
        <x:v>29.68177</x:v>
      </x:c>
      <x:c t="n" s="0">
        <x:v>29.39382</x:v>
      </x:c>
      <x:c t="n" s="0">
        <x:v>31.20461</x:v>
      </x:c>
      <x:c t="n" s="0">
        <x:v>31.74037</x:v>
      </x:c>
      <x:c t="n" s="0">
        <x:v>31.442</x:v>
      </x:c>
      <x:c t="n" s="0">
        <x:v>29.19856</x:v>
      </x:c>
      <x:c t="n" s="0">
        <x:v>28.73912</x:v>
      </x:c>
      <x:c t="n" s="0">
        <x:v>26.33578</x:v>
      </x:c>
      <x:c t="n" s="0">
        <x:v>24.11419</x:v>
      </x:c>
      <x:c t="n" s="0">
        <x:v>24.04206</x:v>
      </x:c>
      <x:c t="n" s="0">
        <x:v>24.31477</x:v>
      </x:c>
      <x:c t="n" s="0">
        <x:v>26.18744</x:v>
      </x:c>
      <x:c t="n" s="0">
        <x:v>21.76343</x:v>
      </x:c>
      <x:c t="n" s="0">
        <x:v>21.47702</x:v>
      </x:c>
      <x:c t="n" s="0">
        <x:v>25.73921</x:v>
      </x:c>
      <x:c t="n" s="0">
        <x:v>12.811</x:v>
      </x:c>
      <x:c t="n" s="0">
        <x:v>4.754381</x:v>
      </x:c>
      <x:c t="n" s="0">
        <x:v>5.534999</x:v>
      </x:c>
      <x:c t="n" s="0">
        <x:v>5.209327</x:v>
      </x:c>
      <x:c t="n" s="0">
        <x:v>-30.06697</x:v>
      </x:c>
      <x:c t="n" s="0">
        <x:v>-25.3262</x:v>
      </x:c>
      <x:c t="n" s="0">
        <x:v>-9.892767</x:v>
      </x:c>
      <x:c t="n" s="0">
        <x:v>5.392071</x:v>
      </x:c>
      <x:c t="n" s="0">
        <x:v>2.865307</x:v>
      </x:c>
      <x:c t="n" s="0">
        <x:v>2.328694</x:v>
      </x:c>
      <x:c t="n" s="0">
        <x:v>13.48455</x:v>
      </x:c>
      <x:c t="n" s="0">
        <x:v>15.37677</x:v>
      </x:c>
      <x:c t="n" s="0">
        <x:v>23.31968</x:v>
      </x:c>
      <x:c t="n" s="0">
        <x:v>19.85764</x:v>
      </x:c>
      <x:c t="n" s="0">
        <x:v>25.66276</x:v>
      </x:c>
      <x:c t="n" s="0">
        <x:v>22.28194</x:v>
      </x:c>
      <x:c t="n" s="0">
        <x:v>31.0215</x:v>
      </x:c>
      <x:c t="n" s="0">
        <x:v>31.66495</x:v>
      </x:c>
      <x:c t="n" s="0">
        <x:v>28.65482</x:v>
      </x:c>
      <x:c t="n" s="0">
        <x:v>35.82061</x:v>
      </x:c>
      <x:c t="n" s="0">
        <x:v>34.75505</x:v>
      </x:c>
      <x:c t="n" s="0">
        <x:v>20.75253</x:v>
      </x:c>
      <x:c t="n" s="0">
        <x:v>21.04347</x:v>
      </x:c>
      <x:c t="n" s="0">
        <x:v>33.16161</x:v>
      </x:c>
      <x:c t="n" s="0">
        <x:v>35.8339</x:v>
      </x:c>
      <x:c t="n" s="0">
        <x:v>29.85624</x:v>
      </x:c>
      <x:c t="n" s="0">
        <x:v>26.37143</x:v>
      </x:c>
      <x:c t="n" s="0">
        <x:v>27.89454</x:v>
      </x:c>
      <x:c t="n" s="0">
        <x:v>27.98653</x:v>
      </x:c>
      <x:c t="n" s="0">
        <x:v>23.26985</x:v>
      </x:c>
      <x:c t="n" s="0">
        <x:v>24.15976</x:v>
      </x:c>
      <x:c t="n" s="0">
        <x:v>24.45272</x:v>
      </x:c>
      <x:c t="n" s="0">
        <x:v>25.61495</x:v>
      </x:c>
      <x:c t="n" s="0">
        <x:v>22.92186</x:v>
      </x:c>
      <x:c t="n" s="0">
        <x:v>19.21411</x:v>
      </x:c>
      <x:c t="n" s="0">
        <x:v>18.20549</x:v>
      </x:c>
      <x:c t="n" s="0">
        <x:v>15.10884</x:v>
      </x:c>
      <x:c t="n" s="0">
        <x:v>5.57707</x:v>
      </x:c>
      <x:c t="n" s="0">
        <x:v>6.576261</x:v>
      </x:c>
      <x:c t="n" s="0">
        <x:v>5.73589</x:v>
      </x:c>
      <x:c t="str">
        <x:v>No</x:v>
      </x:c>
      <x:c t="str">
        <x:v>No</x:v>
      </x:c>
      <x:c t="str">
        <x:v/>
      </x:c>
    </x:row>
    <x:row r="354">
      <x:c t="n" s="11">
        <x:v>353</x:v>
      </x:c>
      <x:c t="str" s="11">
        <x:v/>
      </x:c>
      <x:c t="n" s="8">
        <x:v>43946.4642708333</x:v>
      </x:c>
      <x:c t="n" s="7">
        <x:v>43946.4642708333</x:v>
      </x:c>
      <x:c t="n" s="0">
        <x:v>42.71083</x:v>
      </x:c>
      <x:c t="n" s="0">
        <x:v>54.20069</x:v>
      </x:c>
      <x:c t="n" s="0">
        <x:v>66.7578</x:v>
      </x:c>
      <x:c t="n" s="0">
        <x:v>73.66808</x:v>
      </x:c>
      <x:c t="n" s="0">
        <x:v>-26.56889</x:v>
      </x:c>
      <x:c t="n" s="0">
        <x:v>-21.62501</x:v>
      </x:c>
      <x:c t="n" s="0">
        <x:v>-7.996936</x:v>
      </x:c>
      <x:c t="n" s="0">
        <x:v>5.22677</x:v>
      </x:c>
      <x:c t="n" s="0">
        <x:v>1.758632</x:v>
      </x:c>
      <x:c t="n" s="0">
        <x:v>6.97853</x:v>
      </x:c>
      <x:c t="n" s="0">
        <x:v>16.07506</x:v>
      </x:c>
      <x:c t="n" s="0">
        <x:v>15.43115</x:v>
      </x:c>
      <x:c t="n" s="0">
        <x:v>21.27579</x:v>
      </x:c>
      <x:c t="n" s="0">
        <x:v>19.03818</x:v>
      </x:c>
      <x:c t="n" s="0">
        <x:v>25.52919</x:v>
      </x:c>
      <x:c t="n" s="0">
        <x:v>27.23536</x:v>
      </x:c>
      <x:c t="n" s="0">
        <x:v>29.73078</x:v>
      </x:c>
      <x:c t="n" s="0">
        <x:v>31.4936</x:v>
      </x:c>
      <x:c t="n" s="0">
        <x:v>30.15484</x:v>
      </x:c>
      <x:c t="n" s="0">
        <x:v>33.80589</x:v>
      </x:c>
      <x:c t="n" s="0">
        <x:v>32.74855</x:v>
      </x:c>
      <x:c t="n" s="0">
        <x:v>29.50318</x:v>
      </x:c>
      <x:c t="n" s="0">
        <x:v>28.92237</x:v>
      </x:c>
      <x:c t="n" s="0">
        <x:v>31.95034</x:v>
      </x:c>
      <x:c t="n" s="0">
        <x:v>32.2118</x:v>
      </x:c>
      <x:c t="n" s="0">
        <x:v>31.64916</x:v>
      </x:c>
      <x:c t="n" s="0">
        <x:v>29.06557</x:v>
      </x:c>
      <x:c t="n" s="0">
        <x:v>28.53096</x:v>
      </x:c>
      <x:c t="n" s="0">
        <x:v>26.35332</x:v>
      </x:c>
      <x:c t="n" s="0">
        <x:v>24.56118</x:v>
      </x:c>
      <x:c t="n" s="0">
        <x:v>24.0893</x:v>
      </x:c>
      <x:c t="n" s="0">
        <x:v>24.35001</x:v>
      </x:c>
      <x:c t="n" s="0">
        <x:v>26.46178</x:v>
      </x:c>
      <x:c t="n" s="0">
        <x:v>22.20846</x:v>
      </x:c>
      <x:c t="n" s="0">
        <x:v>21.20863</x:v>
      </x:c>
      <x:c t="n" s="0">
        <x:v>25.16585</x:v>
      </x:c>
      <x:c t="n" s="0">
        <x:v>13.17134</x:v>
      </x:c>
      <x:c t="n" s="0">
        <x:v>4.759285</x:v>
      </x:c>
      <x:c t="n" s="0">
        <x:v>5.726597</x:v>
      </x:c>
      <x:c t="n" s="0">
        <x:v>5.302471</x:v>
      </x:c>
      <x:c t="n" s="0">
        <x:v>-30.06697</x:v>
      </x:c>
      <x:c t="n" s="0">
        <x:v>-25.3262</x:v>
      </x:c>
      <x:c t="n" s="0">
        <x:v>-9.892767</x:v>
      </x:c>
      <x:c t="n" s="0">
        <x:v>5.392071</x:v>
      </x:c>
      <x:c t="n" s="0">
        <x:v>2.865307</x:v>
      </x:c>
      <x:c t="n" s="0">
        <x:v>8.106012</x:v>
      </x:c>
      <x:c t="n" s="0">
        <x:v>13.48455</x:v>
      </x:c>
      <x:c t="n" s="0">
        <x:v>15.37677</x:v>
      </x:c>
      <x:c t="n" s="0">
        <x:v>25.64252</x:v>
      </x:c>
      <x:c t="n" s="0">
        <x:v>19.85764</x:v>
      </x:c>
      <x:c t="n" s="0">
        <x:v>26.35826</x:v>
      </x:c>
      <x:c t="n" s="0">
        <x:v>22.28194</x:v>
      </x:c>
      <x:c t="n" s="0">
        <x:v>29.92563</x:v>
      </x:c>
      <x:c t="n" s="0">
        <x:v>34.11208</x:v>
      </x:c>
      <x:c t="n" s="0">
        <x:v>27.13109</x:v>
      </x:c>
      <x:c t="n" s="0">
        <x:v>36.19496</x:v>
      </x:c>
      <x:c t="n" s="0">
        <x:v>32.52369</x:v>
      </x:c>
      <x:c t="n" s="0">
        <x:v>29.93946</x:v>
      </x:c>
      <x:c t="n" s="0">
        <x:v>24.71493</x:v>
      </x:c>
      <x:c t="n" s="0">
        <x:v>34.31477</x:v>
      </x:c>
      <x:c t="n" s="0">
        <x:v>32.95774</x:v>
      </x:c>
      <x:c t="n" s="0">
        <x:v>31.50249</x:v>
      </x:c>
      <x:c t="n" s="0">
        <x:v>29.95146</x:v>
      </x:c>
      <x:c t="n" s="0">
        <x:v>28.31208</x:v>
      </x:c>
      <x:c t="n" s="0">
        <x:v>26.75868</x:v>
      </x:c>
      <x:c t="n" s="0">
        <x:v>26.36075</x:v>
      </x:c>
      <x:c t="n" s="0">
        <x:v>22.68069</x:v>
      </x:c>
      <x:c t="n" s="0">
        <x:v>25.3208</x:v>
      </x:c>
      <x:c t="n" s="0">
        <x:v>29.19613</x:v>
      </x:c>
      <x:c t="n" s="0">
        <x:v>23.93845</x:v>
      </x:c>
      <x:c t="n" s="0">
        <x:v>18.35665</x:v>
      </x:c>
      <x:c t="n" s="0">
        <x:v>15.35284</x:v>
      </x:c>
      <x:c t="n" s="0">
        <x:v>13.89603</x:v>
      </x:c>
      <x:c t="n" s="0">
        <x:v>5.003977</x:v>
      </x:c>
      <x:c t="n" s="0">
        <x:v>5.424674</x:v>
      </x:c>
      <x:c t="n" s="0">
        <x:v>5.521565</x:v>
      </x:c>
      <x:c t="str">
        <x:v>No</x:v>
      </x:c>
      <x:c t="str">
        <x:v>No</x:v>
      </x:c>
      <x:c t="str">
        <x:v/>
      </x:c>
    </x:row>
    <x:row r="355">
      <x:c t="n" s="11">
        <x:v>354</x:v>
      </x:c>
      <x:c t="str" s="11">
        <x:v/>
      </x:c>
      <x:c t="n" s="8">
        <x:v>43946.4642708333</x:v>
      </x:c>
      <x:c t="n" s="7">
        <x:v>43946.4642708333</x:v>
      </x:c>
      <x:c t="n" s="0">
        <x:v>43.03017</x:v>
      </x:c>
      <x:c t="n" s="0">
        <x:v>54.20069</x:v>
      </x:c>
      <x:c t="n" s="0">
        <x:v>61.92941</x:v>
      </x:c>
      <x:c t="n" s="0">
        <x:v>67.84952</x:v>
      </x:c>
      <x:c t="n" s="0">
        <x:v>-26.96445</x:v>
      </x:c>
      <x:c t="n" s="0">
        <x:v>-22.00504</x:v>
      </x:c>
      <x:c t="n" s="0">
        <x:v>-8.227197</x:v>
      </x:c>
      <x:c t="n" s="0">
        <x:v>5.251296</x:v>
      </x:c>
      <x:c t="n" s="0">
        <x:v>1.938836</x:v>
      </x:c>
      <x:c t="n" s="0">
        <x:v>7.351498</x:v>
      </x:c>
      <x:c t="n" s="0">
        <x:v>15.78048</x:v>
      </x:c>
      <x:c t="n" s="0">
        <x:v>15.03201</x:v>
      </x:c>
      <x:c t="n" s="0">
        <x:v>22.25533</x:v>
      </x:c>
      <x:c t="n" s="0">
        <x:v>19.16787</x:v>
      </x:c>
      <x:c t="n" s="0">
        <x:v>25.66053</x:v>
      </x:c>
      <x:c t="n" s="0">
        <x:v>26.76511</x:v>
      </x:c>
      <x:c t="n" s="0">
        <x:v>29.69629</x:v>
      </x:c>
      <x:c t="n" s="0">
        <x:v>31.74894</x:v>
      </x:c>
      <x:c t="n" s="0">
        <x:v>29.87441</x:v>
      </x:c>
      <x:c t="n" s="0">
        <x:v>33.67165</x:v>
      </x:c>
      <x:c t="n" s="0">
        <x:v>33.28511</x:v>
      </x:c>
      <x:c t="n" s="0">
        <x:v>29.45</x:v>
      </x:c>
      <x:c t="n" s="0">
        <x:v>28.57493</x:v>
      </x:c>
      <x:c t="n" s="0">
        <x:v>31.92344</x:v>
      </x:c>
      <x:c t="n" s="0">
        <x:v>31.96541</x:v>
      </x:c>
      <x:c t="n" s="0">
        <x:v>31.33191</x:v>
      </x:c>
      <x:c t="n" s="0">
        <x:v>29.21108</x:v>
      </x:c>
      <x:c t="n" s="0">
        <x:v>28.29618</x:v>
      </x:c>
      <x:c t="n" s="0">
        <x:v>26.25438</x:v>
      </x:c>
      <x:c t="n" s="0">
        <x:v>24.55178</x:v>
      </x:c>
      <x:c t="n" s="0">
        <x:v>24.07517</x:v>
      </x:c>
      <x:c t="n" s="0">
        <x:v>24.70986</x:v>
      </x:c>
      <x:c t="n" s="0">
        <x:v>27.03429</x:v>
      </x:c>
      <x:c t="n" s="0">
        <x:v>22.12288</x:v>
      </x:c>
      <x:c t="n" s="0">
        <x:v>20.76722</x:v>
      </x:c>
      <x:c t="n" s="0">
        <x:v>24.54297</x:v>
      </x:c>
      <x:c t="n" s="0">
        <x:v>13.05151</x:v>
      </x:c>
      <x:c t="n" s="0">
        <x:v>4.785615</x:v>
      </x:c>
      <x:c t="n" s="0">
        <x:v>5.736649</x:v>
      </x:c>
      <x:c t="n" s="0">
        <x:v>5.426443</x:v>
      </x:c>
      <x:c t="n" s="0">
        <x:v>-30.06697</x:v>
      </x:c>
      <x:c t="n" s="0">
        <x:v>-25.3262</x:v>
      </x:c>
      <x:c t="n" s="0">
        <x:v>-9.892767</x:v>
      </x:c>
      <x:c t="n" s="0">
        <x:v>5.392071</x:v>
      </x:c>
      <x:c t="n" s="0">
        <x:v>2.865307</x:v>
      </x:c>
      <x:c t="n" s="0">
        <x:v>9.058398</x:v>
      </x:c>
      <x:c t="n" s="0">
        <x:v>13.48455</x:v>
      </x:c>
      <x:c t="n" s="0">
        <x:v>3.999038</x:v>
      </x:c>
      <x:c t="n" s="0">
        <x:v>25.20806</x:v>
      </x:c>
      <x:c t="n" s="0">
        <x:v>20.30784</x:v>
      </x:c>
      <x:c t="n" s="0">
        <x:v>26.35826</x:v>
      </x:c>
      <x:c t="n" s="0">
        <x:v>21.48763</x:v>
      </x:c>
      <x:c t="n" s="0">
        <x:v>29.48888</x:v>
      </x:c>
      <x:c t="n" s="0">
        <x:v>30.8093</x:v>
      </x:c>
      <x:c t="n" s="0">
        <x:v>27.72603</x:v>
      </x:c>
      <x:c t="n" s="0">
        <x:v>31.71718</x:v>
      </x:c>
      <x:c t="n" s="0">
        <x:v>36.22586</x:v>
      </x:c>
      <x:c t="n" s="0">
        <x:v>27.41935</x:v>
      </x:c>
      <x:c t="n" s="0">
        <x:v>26.44034</x:v>
      </x:c>
      <x:c t="n" s="0">
        <x:v>32.627</x:v>
      </x:c>
      <x:c t="n" s="0">
        <x:v>30.96186</x:v>
      </x:c>
      <x:c t="n" s="0">
        <x:v>30.47949</x:v>
      </x:c>
      <x:c t="n" s="0">
        <x:v>28.39349</x:v>
      </x:c>
      <x:c t="n" s="0">
        <x:v>28.78088</x:v>
      </x:c>
      <x:c t="n" s="0">
        <x:v>26.01143</x:v>
      </x:c>
      <x:c t="n" s="0">
        <x:v>24.02343</x:v>
      </x:c>
      <x:c t="n" s="0">
        <x:v>24.96237</x:v>
      </x:c>
      <x:c t="n" s="0">
        <x:v>26.20804</x:v>
      </x:c>
      <x:c t="n" s="0">
        <x:v>30.01415</x:v>
      </x:c>
      <x:c t="n" s="0">
        <x:v>21.87409</x:v>
      </x:c>
      <x:c t="n" s="0">
        <x:v>17.53699</x:v>
      </x:c>
      <x:c t="n" s="0">
        <x:v>14.3808</x:v>
      </x:c>
      <x:c t="n" s="0">
        <x:v>11.74453</x:v>
      </x:c>
      <x:c t="n" s="0">
        <x:v>4.232236</x:v>
      </x:c>
      <x:c t="n" s="0">
        <x:v>5.363272</x:v>
      </x:c>
      <x:c t="n" s="0">
        <x:v>6.513861</x:v>
      </x:c>
      <x:c t="str">
        <x:v>No</x:v>
      </x:c>
      <x:c t="str">
        <x:v>No</x:v>
      </x:c>
      <x:c t="str">
        <x:v/>
      </x:c>
    </x:row>
    <x:row r="356">
      <x:c t="n" s="11">
        <x:v>355</x:v>
      </x:c>
      <x:c t="str" s="11">
        <x:v/>
      </x:c>
      <x:c t="n" s="8">
        <x:v>43946.4642708333</x:v>
      </x:c>
      <x:c t="n" s="7">
        <x:v>43946.4642708333</x:v>
      </x:c>
      <x:c t="n" s="0">
        <x:v>42.27592</x:v>
      </x:c>
      <x:c t="n" s="0">
        <x:v>54.20069</x:v>
      </x:c>
      <x:c t="n" s="0">
        <x:v>65.59351</x:v>
      </x:c>
      <x:c t="n" s="0">
        <x:v>74.73264</x:v>
      </x:c>
      <x:c t="n" s="0">
        <x:v>-27.33329</x:v>
      </x:c>
      <x:c t="n" s="0">
        <x:v>-22.35818</x:v>
      </x:c>
      <x:c t="n" s="0">
        <x:v>-8.433999</x:v>
      </x:c>
      <x:c t="n" s="0">
        <x:v>5.272131</x:v>
      </x:c>
      <x:c t="n" s="0">
        <x:v>2.087029</x:v>
      </x:c>
      <x:c t="n" s="0">
        <x:v>7.646478</x:v>
      </x:c>
      <x:c t="n" s="0">
        <x:v>15.51204</x:v>
      </x:c>
      <x:c t="n" s="0">
        <x:v>14.40484</x:v>
      </x:c>
      <x:c t="n" s="0">
        <x:v>22.19862</x:v>
      </x:c>
      <x:c t="n" s="0">
        <x:v>19.7348</x:v>
      </x:c>
      <x:c t="n" s="0">
        <x:v>25.76964</x:v>
      </x:c>
      <x:c t="n" s="0">
        <x:v>26.26931</x:v>
      </x:c>
      <x:c t="n" s="0">
        <x:v>29.53089</x:v>
      </x:c>
      <x:c t="n" s="0">
        <x:v>31.24881</x:v>
      </x:c>
      <x:c t="n" s="0">
        <x:v>29.60324</x:v>
      </x:c>
      <x:c t="n" s="0">
        <x:v>33.20258</x:v>
      </x:c>
      <x:c t="n" s="0">
        <x:v>33.13061</x:v>
      </x:c>
      <x:c t="n" s="0">
        <x:v>29.02111</x:v>
      </x:c>
      <x:c t="n" s="0">
        <x:v>28.56851</x:v>
      </x:c>
      <x:c t="n" s="0">
        <x:v>32.03036</x:v>
      </x:c>
      <x:c t="n" s="0">
        <x:v>32.1659</x:v>
      </x:c>
      <x:c t="n" s="0">
        <x:v>32.11487</x:v>
      </x:c>
      <x:c t="n" s="0">
        <x:v>28.96314</x:v>
      </x:c>
      <x:c t="n" s="0">
        <x:v>28.38354</x:v>
      </x:c>
      <x:c t="n" s="0">
        <x:v>26.53823</x:v>
      </x:c>
      <x:c t="n" s="0">
        <x:v>24.40282</x:v>
      </x:c>
      <x:c t="n" s="0">
        <x:v>23.89098</x:v>
      </x:c>
      <x:c t="n" s="0">
        <x:v>25.12159</x:v>
      </x:c>
      <x:c t="n" s="0">
        <x:v>27.39836</x:v>
      </x:c>
      <x:c t="n" s="0">
        <x:v>22.18355</x:v>
      </x:c>
      <x:c t="n" s="0">
        <x:v>20.43401</x:v>
      </x:c>
      <x:c t="n" s="0">
        <x:v>23.93253</x:v>
      </x:c>
      <x:c t="n" s="0">
        <x:v>12.95748</x:v>
      </x:c>
      <x:c t="n" s="0">
        <x:v>4.742849</x:v>
      </x:c>
      <x:c t="n" s="0">
        <x:v>5.496177</x:v>
      </x:c>
      <x:c t="n" s="0">
        <x:v>5.519275</x:v>
      </x:c>
      <x:c t="n" s="0">
        <x:v>-30.06697</x:v>
      </x:c>
      <x:c t="n" s="0">
        <x:v>-26.83554</x:v>
      </x:c>
      <x:c t="n" s="0">
        <x:v>-10.91638</x:v>
      </x:c>
      <x:c t="n" s="0">
        <x:v>4.098868</x:v>
      </x:c>
      <x:c t="n" s="0">
        <x:v>2.865307</x:v>
      </x:c>
      <x:c t="n" s="0">
        <x:v>9.058398</x:v>
      </x:c>
      <x:c t="n" s="0">
        <x:v>11.96242</x:v>
      </x:c>
      <x:c t="n" s="0">
        <x:v>3.999038</x:v>
      </x:c>
      <x:c t="n" s="0">
        <x:v>19.41588</x:v>
      </x:c>
      <x:c t="n" s="0">
        <x:v>22.58489</x:v>
      </x:c>
      <x:c t="n" s="0">
        <x:v>26.35826</x:v>
      </x:c>
      <x:c t="n" s="0">
        <x:v>20.93041</x:v>
      </x:c>
      <x:c t="n" s="0">
        <x:v>26.31949</x:v>
      </x:c>
      <x:c t="n" s="0">
        <x:v>25.81171</x:v>
      </x:c>
      <x:c t="n" s="0">
        <x:v>27.3813</x:v>
      </x:c>
      <x:c t="n" s="0">
        <x:v>24.11547</x:v>
      </x:c>
      <x:c t="n" s="0">
        <x:v>30.19895</x:v>
      </x:c>
      <x:c t="n" s="0">
        <x:v>25.21073</x:v>
      </x:c>
      <x:c t="n" s="0">
        <x:v>27.64321</x:v>
      </x:c>
      <x:c t="n" s="0">
        <x:v>36.93004</x:v>
      </x:c>
      <x:c t="n" s="0">
        <x:v>34.85565</x:v>
      </x:c>
      <x:c t="n" s="0">
        <x:v>36.186</x:v>
      </x:c>
      <x:c t="n" s="0">
        <x:v>27.67206</x:v>
      </x:c>
      <x:c t="n" s="0">
        <x:v>28.86936</x:v>
      </x:c>
      <x:c t="n" s="0">
        <x:v>26.67972</x:v>
      </x:c>
      <x:c t="n" s="0">
        <x:v>24.03903</x:v>
      </x:c>
      <x:c t="n" s="0">
        <x:v>20.81318</x:v>
      </x:c>
      <x:c t="n" s="0">
        <x:v>26.28851</x:v>
      </x:c>
      <x:c t="n" s="0">
        <x:v>26.5691</x:v>
      </x:c>
      <x:c t="n" s="0">
        <x:v>22.70349</x:v>
      </x:c>
      <x:c t="n" s="0">
        <x:v>16.12232</x:v>
      </x:c>
      <x:c t="n" s="0">
        <x:v>14.05559</x:v>
      </x:c>
      <x:c t="n" s="0">
        <x:v>11.91311</x:v>
      </x:c>
      <x:c t="n" s="0">
        <x:v>4.004517</x:v>
      </x:c>
      <x:c t="n" s="0">
        <x:v>4.288086</x:v>
      </x:c>
      <x:c t="n" s="0">
        <x:v>5.226177</x:v>
      </x:c>
      <x:c t="str">
        <x:v>No</x:v>
      </x:c>
      <x:c t="str">
        <x:v>No</x:v>
      </x:c>
      <x:c t="str">
        <x:v/>
      </x:c>
    </x:row>
    <x:row r="357">
      <x:c t="n" s="11">
        <x:v>356</x:v>
      </x:c>
      <x:c t="str" s="11">
        <x:v/>
      </x:c>
      <x:c t="n" s="8">
        <x:v>43946.4642708333</x:v>
      </x:c>
      <x:c t="n" s="7">
        <x:v>43946.4642708333</x:v>
      </x:c>
      <x:c t="n" s="0">
        <x:v>41.84428</x:v>
      </x:c>
      <x:c t="n" s="0">
        <x:v>54.20069</x:v>
      </x:c>
      <x:c t="n" s="0">
        <x:v>72.64059</x:v>
      </x:c>
      <x:c t="n" s="0">
        <x:v>75.92774</x:v>
      </x:c>
      <x:c t="n" s="0">
        <x:v>-27.67516</x:v>
      </x:c>
      <x:c t="n" s="0">
        <x:v>-23.04332</x:v>
      </x:c>
      <x:c t="n" s="0">
        <x:v>-8.891903</x:v>
      </x:c>
      <x:c t="n" s="0">
        <x:v>4.819535</x:v>
      </x:c>
      <x:c t="n" s="0">
        <x:v>2.209705</x:v>
      </x:c>
      <x:c t="n" s="0">
        <x:v>7.88345</x:v>
      </x:c>
      <x:c t="n" s="0">
        <x:v>14.92412</x:v>
      </x:c>
      <x:c t="n" s="0">
        <x:v>14.29361</x:v>
      </x:c>
      <x:c t="n" s="0">
        <x:v>21.88783</x:v>
      </x:c>
      <x:c t="n" s="0">
        <x:v>20.28629</x:v>
      </x:c>
      <x:c t="n" s="0">
        <x:v>25.41603</x:v>
      </x:c>
      <x:c t="n" s="0">
        <x:v>25.79589</x:v>
      </x:c>
      <x:c t="n" s="0">
        <x:v>28.96968</x:v>
      </x:c>
      <x:c t="n" s="0">
        <x:v>31.08656</x:v>
      </x:c>
      <x:c t="n" s="0">
        <x:v>29.3305</x:v>
      </x:c>
      <x:c t="n" s="0">
        <x:v>32.81749</x:v>
      </x:c>
      <x:c t="n" s="0">
        <x:v>33.11106</x:v>
      </x:c>
      <x:c t="n" s="0">
        <x:v>28.48281</x:v>
      </x:c>
      <x:c t="n" s="0">
        <x:v>28.09876</x:v>
      </x:c>
      <x:c t="n" s="0">
        <x:v>33.32119</x:v>
      </x:c>
      <x:c t="n" s="0">
        <x:v>32.6992</x:v>
      </x:c>
      <x:c t="n" s="0">
        <x:v>32.42147</x:v>
      </x:c>
      <x:c t="n" s="0">
        <x:v>28.59023</x:v>
      </x:c>
      <x:c t="n" s="0">
        <x:v>28.45033</x:v>
      </x:c>
      <x:c t="n" s="0">
        <x:v>26.30857</x:v>
      </x:c>
      <x:c t="n" s="0">
        <x:v>24.72295</x:v>
      </x:c>
      <x:c t="n" s="0">
        <x:v>23.6081</x:v>
      </x:c>
      <x:c t="n" s="0">
        <x:v>24.89759</x:v>
      </x:c>
      <x:c t="n" s="0">
        <x:v>27.33509</x:v>
      </x:c>
      <x:c t="n" s="0">
        <x:v>22.14521</x:v>
      </x:c>
      <x:c t="n" s="0">
        <x:v>19.99926</x:v>
      </x:c>
      <x:c t="n" s="0">
        <x:v>23.31091</x:v>
      </x:c>
      <x:c t="n" s="0">
        <x:v>12.70115</x:v>
      </x:c>
      <x:c t="n" s="0">
        <x:v>4.516074</x:v>
      </x:c>
      <x:c t="n" s="0">
        <x:v>5.373252</x:v>
      </x:c>
      <x:c t="n" s="0">
        <x:v>5.451661</x:v>
      </x:c>
      <x:c t="n" s="0">
        <x:v>-30.06697</x:v>
      </x:c>
      <x:c t="n" s="0">
        <x:v>-29.16826</x:v>
      </x:c>
      <x:c t="n" s="0">
        <x:v>-13.45771</x:v>
      </x:c>
      <x:c t="n" s="0">
        <x:v>0.3510774</x:v>
      </x:c>
      <x:c t="n" s="0">
        <x:v>2.865307</x:v>
      </x:c>
      <x:c t="n" s="0">
        <x:v>9.058398</x:v>
      </x:c>
      <x:c t="n" s="0">
        <x:v>6.739522</x:v>
      </x:c>
      <x:c t="n" s="0">
        <x:v>17.02069</x:v>
      </x:c>
      <x:c t="n" s="0">
        <x:v>19.41588</x:v>
      </x:c>
      <x:c t="n" s="0">
        <x:v>22.58489</x:v>
      </x:c>
      <x:c t="n" s="0">
        <x:v>15.16098</x:v>
      </x:c>
      <x:c t="n" s="0">
        <x:v>20.93041</x:v>
      </x:c>
      <x:c t="n" s="0">
        <x:v>21.82455</x:v>
      </x:c>
      <x:c t="n" s="0">
        <x:v>31.92274</x:v>
      </x:c>
      <x:c t="n" s="0">
        <x:v>32.05688</x:v>
      </x:c>
      <x:c t="n" s="0">
        <x:v>31.13079</x:v>
      </x:c>
      <x:c t="n" s="0">
        <x:v>31.69687</x:v>
      </x:c>
      <x:c t="n" s="0">
        <x:v>17.80206</x:v>
      </x:c>
      <x:c t="n" s="0">
        <x:v>24.11616</x:v>
      </x:c>
      <x:c t="n" s="0">
        <x:v>33.56466</x:v>
      </x:c>
      <x:c t="n" s="0">
        <x:v>34.44477</x:v>
      </x:c>
      <x:c t="n" s="0">
        <x:v>29.74071</x:v>
      </x:c>
      <x:c t="n" s="0">
        <x:v>25.64429</x:v>
      </x:c>
      <x:c t="n" s="0">
        <x:v>27.54462</x:v>
      </x:c>
      <x:c t="n" s="0">
        <x:v>25.07469</x:v>
      </x:c>
      <x:c t="n" s="0">
        <x:v>26.98586</x:v>
      </x:c>
      <x:c t="n" s="0">
        <x:v>23.96319</x:v>
      </x:c>
      <x:c t="n" s="0">
        <x:v>24.60864</x:v>
      </x:c>
      <x:c t="n" s="0">
        <x:v>27.63973</x:v>
      </x:c>
      <x:c t="n" s="0">
        <x:v>20.33031</x:v>
      </x:c>
      <x:c t="n" s="0">
        <x:v>14.99535</x:v>
      </x:c>
      <x:c t="n" s="0">
        <x:v>11.98575</x:v>
      </x:c>
      <x:c t="n" s="0">
        <x:v>9.395391</x:v>
      </x:c>
      <x:c t="n" s="0">
        <x:v>2.978634</x:v>
      </x:c>
      <x:c t="n" s="0">
        <x:v>4.27989</x:v>
      </x:c>
      <x:c t="n" s="0">
        <x:v>5.48898</x:v>
      </x:c>
      <x:c t="str">
        <x:v>No</x:v>
      </x:c>
      <x:c t="str">
        <x:v>No</x:v>
      </x:c>
      <x:c t="str">
        <x:v/>
      </x:c>
    </x:row>
    <x:row r="358">
      <x:c t="n" s="11">
        <x:v>357</x:v>
      </x:c>
      <x:c t="str" s="11">
        <x:v/>
      </x:c>
      <x:c t="n" s="8">
        <x:v>43946.4642708333</x:v>
      </x:c>
      <x:c t="n" s="7">
        <x:v>43946.4642708333</x:v>
      </x:c>
      <x:c t="n" s="0">
        <x:v>41.34713</x:v>
      </x:c>
      <x:c t="n" s="0">
        <x:v>54.20069</x:v>
      </x:c>
      <x:c t="n" s="0">
        <x:v>64.98526</x:v>
      </x:c>
      <x:c t="n" s="0">
        <x:v>71.95856</x:v>
      </x:c>
      <x:c t="n" s="0">
        <x:v>-27.99026</x:v>
      </x:c>
      <x:c t="n" s="0">
        <x:v>-23.72845</x:v>
      </x:c>
      <x:c t="n" s="0">
        <x:v>-9.325243</x:v>
      </x:c>
      <x:c t="n" s="0">
        <x:v>4.391755</x:v>
      </x:c>
      <x:c t="n" s="0">
        <x:v>2.564243</x:v>
      </x:c>
      <x:c t="n" s="0">
        <x:v>8.076071</x:v>
      </x:c>
      <x:c t="n" s="0">
        <x:v>14.35014</x:v>
      </x:c>
      <x:c t="n" s="0">
        <x:v>15.37747</x:v>
      </x:c>
      <x:c t="n" s="0">
        <x:v>21.60358</x:v>
      </x:c>
      <x:c t="n" s="0">
        <x:v>20.6901</x:v>
      </x:c>
      <x:c t="n" s="0">
        <x:v>24.80017</x:v>
      </x:c>
      <x:c t="n" s="0">
        <x:v>25.43843</x:v>
      </x:c>
      <x:c t="n" s="0">
        <x:v>28.42531</x:v>
      </x:c>
      <x:c t="n" s="0">
        <x:v>31.40282</x:v>
      </x:c>
      <x:c t="n" s="0">
        <x:v>30.89071</x:v>
      </x:c>
      <x:c t="n" s="0">
        <x:v>32.93147</x:v>
      </x:c>
      <x:c t="n" s="0">
        <x:v>32.58681</x:v>
      </x:c>
      <x:c t="n" s="0">
        <x:v>27.92984</x:v>
      </x:c>
      <x:c t="n" s="0">
        <x:v>27.78658</x:v>
      </x:c>
      <x:c t="n" s="0">
        <x:v>33.23086</x:v>
      </x:c>
      <x:c t="n" s="0">
        <x:v>32.9472</x:v>
      </x:c>
      <x:c t="n" s="0">
        <x:v>31.82097</x:v>
      </x:c>
      <x:c t="n" s="0">
        <x:v>29.49396</x:v>
      </x:c>
      <x:c t="n" s="0">
        <x:v>28.47786</x:v>
      </x:c>
      <x:c t="n" s="0">
        <x:v>26.40572</x:v>
      </x:c>
      <x:c t="n" s="0">
        <x:v>25.022</x:v>
      </x:c>
      <x:c t="n" s="0">
        <x:v>23.65814</x:v>
      </x:c>
      <x:c t="n" s="0">
        <x:v>25.37335</x:v>
      </x:c>
      <x:c t="n" s="0">
        <x:v>27.22961</x:v>
      </x:c>
      <x:c t="n" s="0">
        <x:v>21.77102</x:v>
      </x:c>
      <x:c t="n" s="0">
        <x:v>19.43285</x:v>
      </x:c>
      <x:c t="n" s="0">
        <x:v>22.66998</x:v>
      </x:c>
      <x:c t="n" s="0">
        <x:v>12.38327</x:v>
      </x:c>
      <x:c t="n" s="0">
        <x:v>4.343442</x:v>
      </x:c>
      <x:c t="n" s="0">
        <x:v>5.351923</x:v>
      </x:c>
      <x:c t="n" s="0">
        <x:v>5.398667</x:v>
      </x:c>
      <x:c t="n" s="0">
        <x:v>-30.06697</x:v>
      </x:c>
      <x:c t="n" s="0">
        <x:v>-29.16826</x:v>
      </x:c>
      <x:c t="n" s="0">
        <x:v>-13.45771</x:v>
      </x:c>
      <x:c t="n" s="0">
        <x:v>0.3510774</x:v>
      </x:c>
      <x:c t="n" s="0">
        <x:v>4.927313</x:v>
      </x:c>
      <x:c t="n" s="0">
        <x:v>9.058398</x:v>
      </x:c>
      <x:c t="n" s="0">
        <x:v>6.739522</x:v>
      </x:c>
      <x:c t="n" s="0">
        <x:v>18.9799</x:v>
      </x:c>
      <x:c t="n" s="0">
        <x:v>19.41588</x:v>
      </x:c>
      <x:c t="n" s="0">
        <x:v>22.28619</x:v>
      </x:c>
      <x:c t="n" s="0">
        <x:v>15.16098</x:v>
      </x:c>
      <x:c t="n" s="0">
        <x:v>24.94223</x:v>
      </x:c>
      <x:c t="n" s="0">
        <x:v>27.77773</x:v>
      </x:c>
      <x:c t="n" s="0">
        <x:v>32.89781</x:v>
      </x:c>
      <x:c t="n" s="0">
        <x:v>35.30872</x:v>
      </x:c>
      <x:c t="n" s="0">
        <x:v>34.77165</x:v>
      </x:c>
      <x:c t="n" s="0">
        <x:v>28.96461</x:v>
      </x:c>
      <x:c t="n" s="0">
        <x:v>23.3129</x:v>
      </x:c>
      <x:c t="n" s="0">
        <x:v>25.74746</x:v>
      </x:c>
      <x:c t="n" s="0">
        <x:v>32.75021</x:v>
      </x:c>
      <x:c t="n" s="0">
        <x:v>33.54609</x:v>
      </x:c>
      <x:c t="n" s="0">
        <x:v>28.66224</x:v>
      </x:c>
      <x:c t="n" s="0">
        <x:v>33.67217</x:v>
      </x:c>
      <x:c t="n" s="0">
        <x:v>30.80157</x:v>
      </x:c>
      <x:c t="n" s="0">
        <x:v>27.01986</x:v>
      </x:c>
      <x:c t="n" s="0">
        <x:v>25.23125</x:v>
      </x:c>
      <x:c t="n" s="0">
        <x:v>21.54397</x:v>
      </x:c>
      <x:c t="n" s="0">
        <x:v>27.95333</x:v>
      </x:c>
      <x:c t="n" s="0">
        <x:v>24.84158</x:v>
      </x:c>
      <x:c t="n" s="0">
        <x:v>19.78707</x:v>
      </x:c>
      <x:c t="n" s="0">
        <x:v>14.44708</x:v>
      </x:c>
      <x:c t="n" s="0">
        <x:v>11.73542</x:v>
      </x:c>
      <x:c t="n" s="0">
        <x:v>10.05587</x:v>
      </x:c>
      <x:c t="n" s="0">
        <x:v>3.30966</x:v>
      </x:c>
      <x:c t="n" s="0">
        <x:v>6.542203</x:v>
      </x:c>
      <x:c t="n" s="0">
        <x:v>4.594549</x:v>
      </x:c>
      <x:c t="str">
        <x:v>No</x:v>
      </x:c>
      <x:c t="str">
        <x:v>No</x:v>
      </x:c>
      <x:c t="str">
        <x:v/>
      </x:c>
    </x:row>
    <x:row r="359">
      <x:c t="n" s="11">
        <x:v>358</x:v>
      </x:c>
      <x:c t="str" s="11">
        <x:v/>
      </x:c>
      <x:c t="n" s="8">
        <x:v>43946.4642708333</x:v>
      </x:c>
      <x:c t="n" s="7">
        <x:v>43946.4642708333</x:v>
      </x:c>
      <x:c t="n" s="0">
        <x:v>41.15764</x:v>
      </x:c>
      <x:c t="n" s="0">
        <x:v>54.20069</x:v>
      </x:c>
      <x:c t="n" s="0">
        <x:v>69.7486</x:v>
      </x:c>
      <x:c t="n" s="0">
        <x:v>75.58694</x:v>
      </x:c>
      <x:c t="n" s="0">
        <x:v>-28.27847</x:v>
      </x:c>
      <x:c t="n" s="0">
        <x:v>-24.41358</x:v>
      </x:c>
      <x:c t="n" s="0">
        <x:v>-9.732972</x:v>
      </x:c>
      <x:c t="n" s="0">
        <x:v>3.98978</x:v>
      </x:c>
      <x:c t="n" s="0">
        <x:v>3.053069</x:v>
      </x:c>
      <x:c t="n" s="0">
        <x:v>8.23407</x:v>
      </x:c>
      <x:c t="n" s="0">
        <x:v>13.79166</x:v>
      </x:c>
      <x:c t="n" s="0">
        <x:v>16.12791</x:v>
      </x:c>
      <x:c t="n" s="0">
        <x:v>21.24586</x:v>
      </x:c>
      <x:c t="n" s="0">
        <x:v>20.90126</x:v>
      </x:c>
      <x:c t="n" s="0">
        <x:v>24.19479</x:v>
      </x:c>
      <x:c t="n" s="0">
        <x:v>25.70276</x:v>
      </x:c>
      <x:c t="n" s="0">
        <x:v>29.28004</x:v>
      </x:c>
      <x:c t="n" s="0">
        <x:v>31.09026</x:v>
      </x:c>
      <x:c t="n" s="0">
        <x:v>32.19736</x:v>
      </x:c>
      <x:c t="n" s="0">
        <x:v>33.47744</x:v>
      </x:c>
      <x:c t="n" s="0">
        <x:v>32.36131</x:v>
      </x:c>
      <x:c t="n" s="0">
        <x:v>28.15298</x:v>
      </x:c>
      <x:c t="n" s="0">
        <x:v>27.35531</x:v>
      </x:c>
      <x:c t="n" s="0">
        <x:v>33.18285</x:v>
      </x:c>
      <x:c t="n" s="0">
        <x:v>32.74777</x:v>
      </x:c>
      <x:c t="n" s="0">
        <x:v>31.95879</x:v>
      </x:c>
      <x:c t="n" s="0">
        <x:v>29.43228</x:v>
      </x:c>
      <x:c t="n" s="0">
        <x:v>28.84946</x:v>
      </x:c>
      <x:c t="n" s="0">
        <x:v>26.35592</x:v>
      </x:c>
      <x:c t="n" s="0">
        <x:v>24.83119</x:v>
      </x:c>
      <x:c t="n" s="0">
        <x:v>23.21141</x:v>
      </x:c>
      <x:c t="n" s="0">
        <x:v>25.1462</x:v>
      </x:c>
      <x:c t="n" s="0">
        <x:v>26.82451</x:v>
      </x:c>
      <x:c t="n" s="0">
        <x:v>21.52826</x:v>
      </x:c>
      <x:c t="n" s="0">
        <x:v>19.01712</x:v>
      </x:c>
      <x:c t="n" s="0">
        <x:v>22.03534</x:v>
      </x:c>
      <x:c t="n" s="0">
        <x:v>12.15567</x:v>
      </x:c>
      <x:c t="n" s="0">
        <x:v>4.196863</x:v>
      </x:c>
      <x:c t="n" s="0">
        <x:v>5.596432</x:v>
      </x:c>
      <x:c t="n" s="0">
        <x:v>5.333007</x:v>
      </x:c>
      <x:c t="n" s="0">
        <x:v>-30.06697</x:v>
      </x:c>
      <x:c t="n" s="0">
        <x:v>-29.16826</x:v>
      </x:c>
      <x:c t="n" s="0">
        <x:v>-13.45771</x:v>
      </x:c>
      <x:c t="n" s="0">
        <x:v>0.3510774</x:v>
      </x:c>
      <x:c t="n" s="0">
        <x:v>5.155712</x:v>
      </x:c>
      <x:c t="n" s="0">
        <x:v>9.058398</x:v>
      </x:c>
      <x:c t="n" s="0">
        <x:v>6.739522</x:v>
      </x:c>
      <x:c t="n" s="0">
        <x:v>18.9799</x:v>
      </x:c>
      <x:c t="n" s="0">
        <x:v>17.37244</x:v>
      </x:c>
      <x:c t="n" s="0">
        <x:v>21.96542</x:v>
      </x:c>
      <x:c t="n" s="0">
        <x:v>15.16098</x:v>
      </x:c>
      <x:c t="n" s="0">
        <x:v>26.99149</x:v>
      </x:c>
      <x:c t="n" s="0">
        <x:v>32.88085</x:v>
      </x:c>
      <x:c t="n" s="0">
        <x:v>16.56422</x:v>
      </x:c>
      <x:c t="n" s="0">
        <x:v>36.73582</x:v>
      </x:c>
      <x:c t="n" s="0">
        <x:v>36.13125</x:v>
      </x:c>
      <x:c t="n" s="0">
        <x:v>30.08443</x:v>
      </x:c>
      <x:c t="n" s="0">
        <x:v>29.50367</x:v>
      </x:c>
      <x:c t="n" s="0">
        <x:v>22.84776</x:v>
      </x:c>
      <x:c t="n" s="0">
        <x:v>32.01878</x:v>
      </x:c>
      <x:c t="n" s="0">
        <x:v>28.88107</x:v>
      </x:c>
      <x:c t="n" s="0">
        <x:v>32.29983</x:v>
      </x:c>
      <x:c t="n" s="0">
        <x:v>23.63421</x:v>
      </x:c>
      <x:c t="n" s="0">
        <x:v>28.93649</x:v>
      </x:c>
      <x:c t="n" s="0">
        <x:v>28.04793</x:v>
      </x:c>
      <x:c t="n" s="0">
        <x:v>22.32153</x:v>
      </x:c>
      <x:c t="n" s="0">
        <x:v>18.14149</x:v>
      </x:c>
      <x:c t="n" s="0">
        <x:v>21.9068</x:v>
      </x:c>
      <x:c t="n" s="0">
        <x:v>22.95474</x:v>
      </x:c>
      <x:c t="n" s="0">
        <x:v>20.5035</x:v>
      </x:c>
      <x:c t="n" s="0">
        <x:v>14.72416</x:v>
      </x:c>
      <x:c t="n" s="0">
        <x:v>10.5549</x:v>
      </x:c>
      <x:c t="n" s="0">
        <x:v>10.71592</x:v>
      </x:c>
      <x:c t="n" s="0">
        <x:v>3.101002</x:v>
      </x:c>
      <x:c t="n" s="0">
        <x:v>6.099548</x:v>
      </x:c>
      <x:c t="n" s="0">
        <x:v>5.22578</x:v>
      </x:c>
      <x:c t="str">
        <x:v>No</x:v>
      </x:c>
      <x:c t="str">
        <x:v>No</x:v>
      </x:c>
      <x:c t="str">
        <x:v/>
      </x:c>
    </x:row>
    <x:row r="360">
      <x:c t="n" s="11">
        <x:v>359</x:v>
      </x:c>
      <x:c t="str" s="11">
        <x:v/>
      </x:c>
      <x:c t="n" s="8">
        <x:v>43946.4642708333</x:v>
      </x:c>
      <x:c t="n" s="7">
        <x:v>43946.4642708333</x:v>
      </x:c>
      <x:c t="n" s="0">
        <x:v>42.05271</x:v>
      </x:c>
      <x:c t="n" s="0">
        <x:v>54.20069</x:v>
      </x:c>
      <x:c t="n" s="0">
        <x:v>77.01659</x:v>
      </x:c>
      <x:c t="n" s="0">
        <x:v>79.14798</x:v>
      </x:c>
      <x:c t="n" s="0">
        <x:v>-28.55921</x:v>
      </x:c>
      <x:c t="n" s="0">
        <x:v>-25.09877</x:v>
      </x:c>
      <x:c t="n" s="0">
        <x:v>-10.11432</x:v>
      </x:c>
      <x:c t="n" s="0">
        <x:v>3.614322</x:v>
      </x:c>
      <x:c t="n" s="0">
        <x:v>3.430971</x:v>
      </x:c>
      <x:c t="n" s="0">
        <x:v>8.620972</x:v>
      </x:c>
      <x:c t="n" s="0">
        <x:v>13.25029</x:v>
      </x:c>
      <x:c t="n" s="0">
        <x:v>16.81737</x:v>
      </x:c>
      <x:c t="n" s="0">
        <x:v>20.85464</x:v>
      </x:c>
      <x:c t="n" s="0">
        <x:v>21.07382</x:v>
      </x:c>
      <x:c t="n" s="0">
        <x:v>24.05468</x:v>
      </x:c>
      <x:c t="n" s="0">
        <x:v>25.91643</x:v>
      </x:c>
      <x:c t="n" s="0">
        <x:v>30.03003</x:v>
      </x:c>
      <x:c t="n" s="0">
        <x:v>30.43107</x:v>
      </x:c>
      <x:c t="n" s="0">
        <x:v>33.09701</x:v>
      </x:c>
      <x:c t="n" s="0">
        <x:v>33.99377</x:v>
      </x:c>
      <x:c t="n" s="0">
        <x:v>32.22572</x:v>
      </x:c>
      <x:c t="n" s="0">
        <x:v>27.80831</x:v>
      </x:c>
      <x:c t="n" s="0">
        <x:v>27.73109</x:v>
      </x:c>
      <x:c t="n" s="0">
        <x:v>32.92089</x:v>
      </x:c>
      <x:c t="n" s="0">
        <x:v>32.22422</x:v>
      </x:c>
      <x:c t="n" s="0">
        <x:v>31.64809</x:v>
      </x:c>
      <x:c t="n" s="0">
        <x:v>29.47235</x:v>
      </x:c>
      <x:c t="n" s="0">
        <x:v>29.36968</x:v>
      </x:c>
      <x:c t="n" s="0">
        <x:v>26.50909</x:v>
      </x:c>
      <x:c t="n" s="0">
        <x:v>24.31496</x:v>
      </x:c>
      <x:c t="n" s="0">
        <x:v>22.77114</x:v>
      </x:c>
      <x:c t="n" s="0">
        <x:v>24.99593</x:v>
      </x:c>
      <x:c t="n" s="0">
        <x:v>26.48985</x:v>
      </x:c>
      <x:c t="n" s="0">
        <x:v>21.45435</x:v>
      </x:c>
      <x:c t="n" s="0">
        <x:v>18.55509</x:v>
      </x:c>
      <x:c t="n" s="0">
        <x:v>21.40062</x:v>
      </x:c>
      <x:c t="n" s="0">
        <x:v>11.86578</x:v>
      </x:c>
      <x:c t="n" s="0">
        <x:v>3.922831</x:v>
      </x:c>
      <x:c t="n" s="0">
        <x:v>5.788063</x:v>
      </x:c>
      <x:c t="n" s="0">
        <x:v>5.42122</x:v>
      </x:c>
      <x:c t="n" s="0">
        <x:v>-30.06697</x:v>
      </x:c>
      <x:c t="n" s="0">
        <x:v>-29.16826</x:v>
      </x:c>
      <x:c t="n" s="0">
        <x:v>-13.45771</x:v>
      </x:c>
      <x:c t="n" s="0">
        <x:v>0.3510774</x:v>
      </x:c>
      <x:c t="n" s="0">
        <x:v>5.155712</x:v>
      </x:c>
      <x:c t="n" s="0">
        <x:v>12.72613</x:v>
      </x:c>
      <x:c t="n" s="0">
        <x:v>6.739522</x:v>
      </x:c>
      <x:c t="n" s="0">
        <x:v>20.69672</x:v>
      </x:c>
      <x:c t="n" s="0">
        <x:v>17.37244</x:v>
      </x:c>
      <x:c t="n" s="0">
        <x:v>21.96542</x:v>
      </x:c>
      <x:c t="n" s="0">
        <x:v>28.31501</x:v>
      </x:c>
      <x:c t="n" s="0">
        <x:v>26.99149</x:v>
      </x:c>
      <x:c t="n" s="0">
        <x:v>32.36297</x:v>
      </x:c>
      <x:c t="n" s="0">
        <x:v>22.32217</x:v>
      </x:c>
      <x:c t="n" s="0">
        <x:v>34.05964</x:v>
      </x:c>
      <x:c t="n" s="0">
        <x:v>35.22399</x:v>
      </x:c>
      <x:c t="n" s="0">
        <x:v>33.28207</x:v>
      </x:c>
      <x:c t="n" s="0">
        <x:v>26.60106</x:v>
      </x:c>
      <x:c t="n" s="0">
        <x:v>31.67566</x:v>
      </x:c>
      <x:c t="n" s="0">
        <x:v>29.87169</x:v>
      </x:c>
      <x:c t="n" s="0">
        <x:v>27.49973</x:v>
      </x:c>
      <x:c t="n" s="0">
        <x:v>28.55378</x:v>
      </x:c>
      <x:c t="n" s="0">
        <x:v>32.03523</x:v>
      </x:c>
      <x:c t="n" s="0">
        <x:v>31.48334</x:v>
      </x:c>
      <x:c t="n" s="0">
        <x:v>24.65287</x:v>
      </x:c>
      <x:c t="n" s="0">
        <x:v>21.32558</x:v>
      </x:c>
      <x:c t="n" s="0">
        <x:v>22.81243</x:v>
      </x:c>
      <x:c t="n" s="0">
        <x:v>23.63768</x:v>
      </x:c>
      <x:c t="n" s="0">
        <x:v>25.15872</x:v>
      </x:c>
      <x:c t="n" s="0">
        <x:v>19.70133</x:v>
      </x:c>
      <x:c t="n" s="0">
        <x:v>13.71266</x:v>
      </x:c>
      <x:c t="n" s="0">
        <x:v>11.14948</x:v>
      </x:c>
      <x:c t="n" s="0">
        <x:v>9.551121</x:v>
      </x:c>
      <x:c t="n" s="0">
        <x:v>3.040377</x:v>
      </x:c>
      <x:c t="n" s="0">
        <x:v>6.776663</x:v>
      </x:c>
      <x:c t="n" s="0">
        <x:v>5.752316</x:v>
      </x:c>
      <x:c t="str">
        <x:v>No</x:v>
      </x:c>
      <x:c t="str">
        <x:v>No</x:v>
      </x:c>
      <x:c t="str">
        <x:v/>
      </x:c>
    </x:row>
    <x:row r="361">
      <x:c t="n" s="11">
        <x:v>360</x:v>
      </x:c>
      <x:c t="str" s="11">
        <x:v/>
      </x:c>
      <x:c t="n" s="8">
        <x:v>43946.4642708333</x:v>
      </x:c>
      <x:c t="n" s="7">
        <x:v>43946.4642708333</x:v>
      </x:c>
      <x:c t="n" s="0">
        <x:v>43.35766</x:v>
      </x:c>
      <x:c t="n" s="0">
        <x:v>54.20069</x:v>
      </x:c>
      <x:c t="n" s="0">
        <x:v>78.10233</x:v>
      </x:c>
      <x:c t="n" s="0">
        <x:v>81.12156</x:v>
      </x:c>
      <x:c t="n" s="0">
        <x:v>-28.94325</x:v>
      </x:c>
      <x:c t="n" s="0">
        <x:v>-25.78392</x:v>
      </x:c>
      <x:c t="n" s="0">
        <x:v>-10.46881</x:v>
      </x:c>
      <x:c t="n" s="0">
        <x:v>3.265785</x:v>
      </x:c>
      <x:c t="n" s="0">
        <x:v>3.729562</x:v>
      </x:c>
      <x:c t="n" s="0">
        <x:v>10.21635</x:v>
      </x:c>
      <x:c t="n" s="0">
        <x:v>12.78077</x:v>
      </x:c>
      <x:c t="n" s="0">
        <x:v>18.04641</x:v>
      </x:c>
      <x:c t="n" s="0">
        <x:v>20.5136</x:v>
      </x:c>
      <x:c t="n" s="0">
        <x:v>21.21594</x:v>
      </x:c>
      <x:c t="n" s="0">
        <x:v>26.13331</x:v>
      </x:c>
      <x:c t="n" s="0">
        <x:v>25.92556</x:v>
      </x:c>
      <x:c t="n" s="0">
        <x:v>29.77028</x:v>
      </x:c>
      <x:c t="n" s="0">
        <x:v>30.06221</x:v>
      </x:c>
      <x:c t="n" s="0">
        <x:v>32.47974</x:v>
      </x:c>
      <x:c t="n" s="0">
        <x:v>33.91648</x:v>
      </x:c>
      <x:c t="n" s="0">
        <x:v>32.34492</x:v>
      </x:c>
      <x:c t="n" s="0">
        <x:v>28.09464</x:v>
      </x:c>
      <x:c t="n" s="0">
        <x:v>28.70609</x:v>
      </x:c>
      <x:c t="n" s="0">
        <x:v>32.32468</x:v>
      </x:c>
      <x:c t="n" s="0">
        <x:v>31.78346</x:v>
      </x:c>
      <x:c t="n" s="0">
        <x:v>31.48515</x:v>
      </x:c>
      <x:c t="n" s="0">
        <x:v>29.56041</x:v>
      </x:c>
      <x:c t="n" s="0">
        <x:v>29.05117</x:v>
      </x:c>
      <x:c t="n" s="0">
        <x:v>26.2724</x:v>
      </x:c>
      <x:c t="n" s="0">
        <x:v>24.03408</x:v>
      </x:c>
      <x:c t="n" s="0">
        <x:v>22.94027</x:v>
      </x:c>
      <x:c t="n" s="0">
        <x:v>24.95685</x:v>
      </x:c>
      <x:c t="n" s="0">
        <x:v>26.95442</x:v>
      </x:c>
      <x:c t="n" s="0">
        <x:v>21.71852</x:v>
      </x:c>
      <x:c t="n" s="0">
        <x:v>18.23241</x:v>
      </x:c>
      <x:c t="n" s="0">
        <x:v>20.88174</x:v>
      </x:c>
      <x:c t="n" s="0">
        <x:v>11.71118</x:v>
      </x:c>
      <x:c t="n" s="0">
        <x:v>4.253381</x:v>
      </x:c>
      <x:c t="n" s="0">
        <x:v>5.758078</x:v>
      </x:c>
      <x:c t="n" s="0">
        <x:v>5.353547</x:v>
      </x:c>
      <x:c t="n" s="0">
        <x:v>-30.06697</x:v>
      </x:c>
      <x:c t="n" s="0">
        <x:v>-29.16826</x:v>
      </x:c>
      <x:c t="n" s="0">
        <x:v>-13.45771</x:v>
      </x:c>
      <x:c t="n" s="0">
        <x:v>0.3510774</x:v>
      </x:c>
      <x:c t="n" s="0">
        <x:v>5.155712</x:v>
      </x:c>
      <x:c t="n" s="0">
        <x:v>14.68578</x:v>
      </x:c>
      <x:c t="n" s="0">
        <x:v>8.88099</x:v>
      </x:c>
      <x:c t="n" s="0">
        <x:v>21.92389</x:v>
      </x:c>
      <x:c t="n" s="0">
        <x:v>17.96021</x:v>
      </x:c>
      <x:c t="n" s="0">
        <x:v>21.72854</x:v>
      </x:c>
      <x:c t="n" s="0">
        <x:v>31.21899</x:v>
      </x:c>
      <x:c t="n" s="0">
        <x:v>24.79911</x:v>
      </x:c>
      <x:c t="n" s="0">
        <x:v>22.91175</x:v>
      </x:c>
      <x:c t="n" s="0">
        <x:v>27.37806</x:v>
      </x:c>
      <x:c t="n" s="0">
        <x:v>22.75228</x:v>
      </x:c>
      <x:c t="n" s="0">
        <x:v>33.23209</x:v>
      </x:c>
      <x:c t="n" s="0">
        <x:v>30.54563</x:v>
      </x:c>
      <x:c t="n" s="0">
        <x:v>30.50772</x:v>
      </x:c>
      <x:c t="n" s="0">
        <x:v>30.23088</x:v>
      </x:c>
      <x:c t="n" s="0">
        <x:v>24.93845</x:v>
      </x:c>
      <x:c t="n" s="0">
        <x:v>28.60726</x:v>
      </x:c>
      <x:c t="n" s="0">
        <x:v>32.01927</x:v>
      </x:c>
      <x:c t="n" s="0">
        <x:v>25.2366</x:v>
      </x:c>
      <x:c t="n" s="0">
        <x:v>23.82957</x:v>
      </x:c>
      <x:c t="n" s="0">
        <x:v>24.17539</x:v>
      </x:c>
      <x:c t="n" s="0">
        <x:v>21.86356</x:v>
      </x:c>
      <x:c t="n" s="0">
        <x:v>23.52814</x:v>
      </x:c>
      <x:c t="n" s="0">
        <x:v>26.82856</x:v>
      </x:c>
      <x:c t="n" s="0">
        <x:v>32.65939</x:v>
      </x:c>
      <x:c t="n" s="0">
        <x:v>26.07147</x:v>
      </x:c>
      <x:c t="n" s="0">
        <x:v>19.37928</x:v>
      </x:c>
      <x:c t="n" s="0">
        <x:v>17.86421</x:v>
      </x:c>
      <x:c t="n" s="0">
        <x:v>11.35697</x:v>
      </x:c>
      <x:c t="n" s="0">
        <x:v>5.715385</x:v>
      </x:c>
      <x:c t="n" s="0">
        <x:v>4.920713</x:v>
      </x:c>
      <x:c t="n" s="0">
        <x:v>5.039603</x:v>
      </x:c>
      <x:c t="str">
        <x:v>No</x:v>
      </x:c>
      <x:c t="str">
        <x:v>No</x:v>
      </x:c>
      <x:c t="str">
        <x:v/>
      </x:c>
    </x:row>
    <x:row r="362">
      <x:c t="n" s="11">
        <x:v>361</x:v>
      </x:c>
      <x:c t="str" s="11">
        <x:v/>
      </x:c>
      <x:c t="n" s="8">
        <x:v>43946.4642708333</x:v>
      </x:c>
      <x:c t="n" s="7">
        <x:v>43946.4642708333</x:v>
      </x:c>
      <x:c t="n" s="0">
        <x:v>43.92636</x:v>
      </x:c>
      <x:c t="n" s="0">
        <x:v>54.20069</x:v>
      </x:c>
      <x:c t="n" s="0">
        <x:v>78.62124</x:v>
      </x:c>
      <x:c t="n" s="0">
        <x:v>80.11513</x:v>
      </x:c>
      <x:c t="n" s="0">
        <x:v>-29.30095</x:v>
      </x:c>
      <x:c t="n" s="0">
        <x:v>-26.46874</x:v>
      </x:c>
      <x:c t="n" s="0">
        <x:v>-10.59725</x:v>
      </x:c>
      <x:c t="n" s="0">
        <x:v>2.823867</x:v>
      </x:c>
      <x:c t="n" s="0">
        <x:v>3.969259</x:v>
      </x:c>
      <x:c t="n" s="0">
        <x:v>11.22886</x:v>
      </x:c>
      <x:c t="n" s="0">
        <x:v>12.42436</x:v>
      </x:c>
      <x:c t="n" s="0">
        <x:v>18.87606</x:v>
      </x:c>
      <x:c t="n" s="0">
        <x:v>20.23808</x:v>
      </x:c>
      <x:c t="n" s="0">
        <x:v>21.22869</x:v>
      </x:c>
      <x:c t="n" s="0">
        <x:v>27.35493</x:v>
      </x:c>
      <x:c t="n" s="0">
        <x:v>25.66606</x:v>
      </x:c>
      <x:c t="n" s="0">
        <x:v>29.23537</x:v>
      </x:c>
      <x:c t="n" s="0">
        <x:v>29.85451</x:v>
      </x:c>
      <x:c t="n" s="0">
        <x:v>31.86574</x:v>
      </x:c>
      <x:c t="n" s="0">
        <x:v>33.77884</x:v>
      </x:c>
      <x:c t="n" s="0">
        <x:v>32.00954</x:v>
      </x:c>
      <x:c t="n" s="0">
        <x:v>29.43772</x:v>
      </x:c>
      <x:c t="n" s="0">
        <x:v>28.23036</x:v>
      </x:c>
      <x:c t="n" s="0">
        <x:v>31.98546</x:v>
      </x:c>
      <x:c t="n" s="0">
        <x:v>31.35517</x:v>
      </x:c>
      <x:c t="n" s="0">
        <x:v>31.76537</x:v>
      </x:c>
      <x:c t="n" s="0">
        <x:v>29.28789</x:v>
      </x:c>
      <x:c t="n" s="0">
        <x:v>28.77055</x:v>
      </x:c>
      <x:c t="n" s="0">
        <x:v>26.13014</x:v>
      </x:c>
      <x:c t="n" s="0">
        <x:v>24.14827</x:v>
      </x:c>
      <x:c t="n" s="0">
        <x:v>24.03005</x:v>
      </x:c>
      <x:c t="n" s="0">
        <x:v>27.0918</x:v>
      </x:c>
      <x:c t="n" s="0">
        <x:v>29.74752</x:v>
      </x:c>
      <x:c t="n" s="0">
        <x:v>24.47422</x:v>
      </x:c>
      <x:c t="n" s="0">
        <x:v>18.88434</x:v>
      </x:c>
      <x:c t="n" s="0">
        <x:v>20.57188</x:v>
      </x:c>
      <x:c t="n" s="0">
        <x:v>11.66306</x:v>
      </x:c>
      <x:c t="n" s="0">
        <x:v>4.470101</x:v>
      </x:c>
      <x:c t="n" s="0">
        <x:v>5.716103</x:v>
      </x:c>
      <x:c t="n" s="0">
        <x:v>5.377553</x:v>
      </x:c>
      <x:c t="n" s="0">
        <x:v>-30.06697</x:v>
      </x:c>
      <x:c t="n" s="0">
        <x:v>-29.16826</x:v>
      </x:c>
      <x:c t="n" s="0">
        <x:v>-10.45118</x:v>
      </x:c>
      <x:c t="n" s="0">
        <x:v>-3.34285</x:v>
      </x:c>
      <x:c t="n" s="0">
        <x:v>5.155712</x:v>
      </x:c>
      <x:c t="n" s="0">
        <x:v>14.68578</x:v>
      </x:c>
      <x:c t="n" s="0">
        <x:v>9.410832</x:v>
      </x:c>
      <x:c t="n" s="0">
        <x:v>21.77361</x:v>
      </x:c>
      <x:c t="n" s="0">
        <x:v>18.13969</x:v>
      </x:c>
      <x:c t="n" s="0">
        <x:v>21.30255</x:v>
      </x:c>
      <x:c t="n" s="0">
        <x:v>31.21899</x:v>
      </x:c>
      <x:c t="n" s="0">
        <x:v>23.72621</x:v>
      </x:c>
      <x:c t="n" s="0">
        <x:v>22.91175</x:v>
      </x:c>
      <x:c t="n" s="0">
        <x:v>30.34085</x:v>
      </x:c>
      <x:c t="n" s="0">
        <x:v>22.0346</x:v>
      </x:c>
      <x:c t="n" s="0">
        <x:v>32.27248</x:v>
      </x:c>
      <x:c t="n" s="0">
        <x:v>30.22206</x:v>
      </x:c>
      <x:c t="n" s="0">
        <x:v>32.4138</x:v>
      </x:c>
      <x:c t="n" s="0">
        <x:v>22.31902</x:v>
      </x:c>
      <x:c t="n" s="0">
        <x:v>29.83597</x:v>
      </x:c>
      <x:c t="n" s="0">
        <x:v>24.48419</x:v>
      </x:c>
      <x:c t="n" s="0">
        <x:v>31.57067</x:v>
      </x:c>
      <x:c t="n" s="0">
        <x:v>28.21722</x:v>
      </x:c>
      <x:c t="n" s="0">
        <x:v>27.12381</x:v>
      </x:c>
      <x:c t="n" s="0">
        <x:v>26.34963</x:v>
      </x:c>
      <x:c t="n" s="0">
        <x:v>25.57068</x:v>
      </x:c>
      <x:c t="n" s="0">
        <x:v>30.12519</x:v>
      </x:c>
      <x:c t="n" s="0">
        <x:v>32.0472</x:v>
      </x:c>
      <x:c t="n" s="0">
        <x:v>36.14795</x:v>
      </x:c>
      <x:c t="n" s="0">
        <x:v>29.53927</x:v>
      </x:c>
      <x:c t="n" s="0">
        <x:v>20.806</x:v>
      </x:c>
      <x:c t="n" s="0">
        <x:v>18.46402</x:v>
      </x:c>
      <x:c t="n" s="0">
        <x:v>12.93808</x:v>
      </x:c>
      <x:c t="n" s="0">
        <x:v>5.943897</x:v>
      </x:c>
      <x:c t="n" s="0">
        <x:v>5.826995</x:v>
      </x:c>
      <x:c t="n" s="0">
        <x:v>5.915286</x:v>
      </x:c>
      <x:c t="str">
        <x:v>No</x:v>
      </x:c>
      <x:c t="str">
        <x:v>No</x:v>
      </x:c>
      <x:c t="str">
        <x:v/>
      </x:c>
    </x:row>
    <x:row r="363">
      <x:c t="n" s="11">
        <x:v>362</x:v>
      </x:c>
      <x:c t="str" s="11">
        <x:v/>
      </x:c>
      <x:c t="n" s="8">
        <x:v>43946.4642708333</x:v>
      </x:c>
      <x:c t="n" s="7">
        <x:v>43946.4642708333</x:v>
      </x:c>
      <x:c t="n" s="0">
        <x:v>41.49313</x:v>
      </x:c>
      <x:c t="n" s="0">
        <x:v>54.20069</x:v>
      </x:c>
      <x:c t="n" s="0">
        <x:v>78.5003</x:v>
      </x:c>
      <x:c t="n" s="0">
        <x:v>80.03631</x:v>
      </x:c>
      <x:c t="n" s="0">
        <x:v>-29.63114</x:v>
      </x:c>
      <x:c t="n" s="0">
        <x:v>-27.15386</x:v>
      </x:c>
      <x:c t="n" s="0">
        <x:v>-10.52933</x:v>
      </x:c>
      <x:c t="n" s="0">
        <x:v>2.281264</x:v>
      </x:c>
      <x:c t="n" s="0">
        <x:v>4.163987</x:v>
      </x:c>
      <x:c t="n" s="0">
        <x:v>11.93883</x:v>
      </x:c>
      <x:c t="n" s="0">
        <x:v>12.09496</x:v>
      </x:c>
      <x:c t="n" s="0">
        <x:v>19.23933</x:v>
      </x:c>
      <x:c t="n" s="0">
        <x:v>19.9881</x:v>
      </x:c>
      <x:c t="n" s="0">
        <x:v>21.23956</x:v>
      </x:c>
      <x:c t="n" s="0">
        <x:v>28.18063</x:v>
      </x:c>
      <x:c t="n" s="0">
        <x:v>25.43145</x:v>
      </x:c>
      <x:c t="n" s="0">
        <x:v>28.79523</x:v>
      </x:c>
      <x:c t="n" s="0">
        <x:v>30.26067</x:v>
      </x:c>
      <x:c t="n" s="0">
        <x:v>31.34131</x:v>
      </x:c>
      <x:c t="n" s="0">
        <x:v>33.40959</x:v>
      </x:c>
      <x:c t="n" s="0">
        <x:v>32.60532</x:v>
      </x:c>
      <x:c t="n" s="0">
        <x:v>28.97071</x:v>
      </x:c>
      <x:c t="n" s="0">
        <x:v>28.61185</x:v>
      </x:c>
      <x:c t="n" s="0">
        <x:v>31.80937</x:v>
      </x:c>
      <x:c t="n" s="0">
        <x:v>30.81168</x:v>
      </x:c>
      <x:c t="n" s="0">
        <x:v>31.38715</x:v>
      </x:c>
      <x:c t="n" s="0">
        <x:v>29.65978</x:v>
      </x:c>
      <x:c t="n" s="0">
        <x:v>28.65896</x:v>
      </x:c>
      <x:c t="n" s="0">
        <x:v>26.25896</x:v>
      </x:c>
      <x:c t="n" s="0">
        <x:v>24.65943</x:v>
      </x:c>
      <x:c t="n" s="0">
        <x:v>26.41529</x:v>
      </x:c>
      <x:c t="n" s="0">
        <x:v>29.13916</x:v>
      </x:c>
      <x:c t="n" s="0">
        <x:v>31.06883</x:v>
      </x:c>
      <x:c t="n" s="0">
        <x:v>25.3911</x:v>
      </x:c>
      <x:c t="n" s="0">
        <x:v>19.48634</x:v>
      </x:c>
      <x:c t="n" s="0">
        <x:v>20.35203</x:v>
      </x:c>
      <x:c t="n" s="0">
        <x:v>12.1013</x:v>
      </x:c>
      <x:c t="n" s="0">
        <x:v>4.43147</x:v>
      </x:c>
      <x:c t="n" s="0">
        <x:v>5.782219</x:v>
      </x:c>
      <x:c t="n" s="0">
        <x:v>5.457674</x:v>
      </x:c>
      <x:c t="n" s="0">
        <x:v>-30.06697</x:v>
      </x:c>
      <x:c t="n" s="0">
        <x:v>-29.16826</x:v>
      </x:c>
      <x:c t="n" s="0">
        <x:v>-10.1518</x:v>
      </x:c>
      <x:c t="n" s="0">
        <x:v>-4.266397</x:v>
      </x:c>
      <x:c t="n" s="0">
        <x:v>5.155712</x:v>
      </x:c>
      <x:c t="n" s="0">
        <x:v>14.68578</x:v>
      </x:c>
      <x:c t="n" s="0">
        <x:v>9.410832</x:v>
      </x:c>
      <x:c t="n" s="0">
        <x:v>20.54462</x:v>
      </x:c>
      <x:c t="n" s="0">
        <x:v>18.13969</x:v>
      </x:c>
      <x:c t="n" s="0">
        <x:v>21.30255</x:v>
      </x:c>
      <x:c t="n" s="0">
        <x:v>31.21899</x:v>
      </x:c>
      <x:c t="n" s="0">
        <x:v>23.72621</x:v>
      </x:c>
      <x:c t="n" s="0">
        <x:v>25.63332</x:v>
      </x:c>
      <x:c t="n" s="0">
        <x:v>32.08581</x:v>
      </x:c>
      <x:c t="n" s="0">
        <x:v>29.25188</x:v>
      </x:c>
      <x:c t="n" s="0">
        <x:v>29.68478</x:v>
      </x:c>
      <x:c t="n" s="0">
        <x:v>36.3662</x:v>
      </x:c>
      <x:c t="n" s="0">
        <x:v>24.99916</x:v>
      </x:c>
      <x:c t="n" s="0">
        <x:v>31.59124</x:v>
      </x:c>
      <x:c t="n" s="0">
        <x:v>31.35887</x:v>
      </x:c>
      <x:c t="n" s="0">
        <x:v>25.75078</x:v>
      </x:c>
      <x:c t="n" s="0">
        <x:v>28.24525</x:v>
      </x:c>
      <x:c t="n" s="0">
        <x:v>30.63479</x:v>
      </x:c>
      <x:c t="n" s="0">
        <x:v>28.79713</x:v>
      </x:c>
      <x:c t="n" s="0">
        <x:v>26.08743</x:v>
      </x:c>
      <x:c t="n" s="0">
        <x:v>28.18966</x:v>
      </x:c>
      <x:c t="n" s="0">
        <x:v>31.41461</x:v>
      </x:c>
      <x:c t="n" s="0">
        <x:v>34.03446</x:v>
      </x:c>
      <x:c t="n" s="0">
        <x:v>32.53278</x:v>
      </x:c>
      <x:c t="n" s="0">
        <x:v>29.13982</x:v>
      </x:c>
      <x:c t="n" s="0">
        <x:v>21.5469</x:v>
      </x:c>
      <x:c t="n" s="0">
        <x:v>18.18649</x:v>
      </x:c>
      <x:c t="n" s="0">
        <x:v>14.02857</x:v>
      </x:c>
      <x:c t="n" s="0">
        <x:v>4.373298</x:v>
      </x:c>
      <x:c t="n" s="0">
        <x:v>5.745885</x:v>
      </x:c>
      <x:c t="n" s="0">
        <x:v>5.304323</x:v>
      </x:c>
      <x:c t="str">
        <x:v>No</x:v>
      </x:c>
      <x:c t="str">
        <x:v>No</x:v>
      </x:c>
      <x:c t="str">
        <x:v/>
      </x:c>
    </x:row>
    <x:row r="364">
      <x:c t="n" s="11">
        <x:v>363</x:v>
      </x:c>
      <x:c t="str" s="11">
        <x:v/>
      </x:c>
      <x:c t="n" s="8">
        <x:v>43946.4642708333</x:v>
      </x:c>
      <x:c t="n" s="7">
        <x:v>43946.4642708333</x:v>
      </x:c>
      <x:c t="n" s="0">
        <x:v>42.61978</x:v>
      </x:c>
      <x:c t="n" s="0">
        <x:v>54.20069</x:v>
      </x:c>
      <x:c t="n" s="0">
        <x:v>75.27238</x:v>
      </x:c>
      <x:c t="n" s="0">
        <x:v>78.16666</x:v>
      </x:c>
      <x:c t="n" s="0">
        <x:v>-29.89176</x:v>
      </x:c>
      <x:c t="n" s="0">
        <x:v>-27.36304</x:v>
      </x:c>
      <x:c t="n" s="0">
        <x:v>-10.47215</x:v>
      </x:c>
      <x:c t="n" s="0">
        <x:v>1.757302</x:v>
      </x:c>
      <x:c t="n" s="0">
        <x:v>4.188345</x:v>
      </x:c>
      <x:c t="n" s="0">
        <x:v>12.46499</x:v>
      </x:c>
      <x:c t="n" s="0">
        <x:v>11.7924</x:v>
      </x:c>
      <x:c t="n" s="0">
        <x:v>19.4561</x:v>
      </x:c>
      <x:c t="n" s="0">
        <x:v>19.70647</x:v>
      </x:c>
      <x:c t="n" s="0">
        <x:v>21.27531</x:v>
      </x:c>
      <x:c t="n" s="0">
        <x:v>28.05924</x:v>
      </x:c>
      <x:c t="n" s="0">
        <x:v>25.85852</x:v>
      </x:c>
      <x:c t="n" s="0">
        <x:v>28.50543</x:v>
      </x:c>
      <x:c t="n" s="0">
        <x:v>30.72381</x:v>
      </x:c>
      <x:c t="n" s="0">
        <x:v>31.41791</x:v>
      </x:c>
      <x:c t="n" s="0">
        <x:v>33.0157</x:v>
      </x:c>
      <x:c t="n" s="0">
        <x:v>32.64455</x:v>
      </x:c>
      <x:c t="n" s="0">
        <x:v>28.90044</x:v>
      </x:c>
      <x:c t="n" s="0">
        <x:v>28.73284</x:v>
      </x:c>
      <x:c t="n" s="0">
        <x:v>31.5316</x:v>
      </x:c>
      <x:c t="n" s="0">
        <x:v>30.39757</x:v>
      </x:c>
      <x:c t="n" s="0">
        <x:v>31.21648</x:v>
      </x:c>
      <x:c t="n" s="0">
        <x:v>29.37525</x:v>
      </x:c>
      <x:c t="n" s="0">
        <x:v>28.80907</x:v>
      </x:c>
      <x:c t="n" s="0">
        <x:v>26.24683</x:v>
      </x:c>
      <x:c t="n" s="0">
        <x:v>25.10358</x:v>
      </x:c>
      <x:c t="n" s="0">
        <x:v>26.69693</x:v>
      </x:c>
      <x:c t="n" s="0">
        <x:v>28.82719</x:v>
      </x:c>
      <x:c t="n" s="0">
        <x:v>30.8284</x:v>
      </x:c>
      <x:c t="n" s="0">
        <x:v>25.41109</x:v>
      </x:c>
      <x:c t="n" s="0">
        <x:v>19.39433</x:v>
      </x:c>
      <x:c t="n" s="0">
        <x:v>20.49877</x:v>
      </x:c>
      <x:c t="n" s="0">
        <x:v>12.15869</x:v>
      </x:c>
      <x:c t="n" s="0">
        <x:v>4.603945</x:v>
      </x:c>
      <x:c t="n" s="0">
        <x:v>5.663765</x:v>
      </x:c>
      <x:c t="n" s="0">
        <x:v>5.459797</x:v>
      </x:c>
      <x:c t="n" s="0">
        <x:v>-30.06697</x:v>
      </x:c>
      <x:c t="n" s="0">
        <x:v>-25.11712</x:v>
      </x:c>
      <x:c t="n" s="0">
        <x:v>-10.1518</x:v>
      </x:c>
      <x:c t="n" s="0">
        <x:v>-4.266397</x:v>
      </x:c>
      <x:c t="n" s="0">
        <x:v>2.870061</x:v>
      </x:c>
      <x:c t="n" s="0">
        <x:v>14.68578</x:v>
      </x:c>
      <x:c t="n" s="0">
        <x:v>9.410832</x:v>
      </x:c>
      <x:c t="n" s="0">
        <x:v>20.54462</x:v>
      </x:c>
      <x:c t="n" s="0">
        <x:v>16.5816</x:v>
      </x:c>
      <x:c t="n" s="0">
        <x:v>21.70734</x:v>
      </x:c>
      <x:c t="n" s="0">
        <x:v>19.79391</x:v>
      </x:c>
      <x:c t="n" s="0">
        <x:v>30.36025</x:v>
      </x:c>
      <x:c t="n" s="0">
        <x:v>26.25992</x:v>
      </x:c>
      <x:c t="n" s="0">
        <x:v>33.26225</x:v>
      </x:c>
      <x:c t="n" s="0">
        <x:v>31.84085</x:v>
      </x:c>
      <x:c t="n" s="0">
        <x:v>29.42321</x:v>
      </x:c>
      <x:c t="n" s="0">
        <x:v>28.32781</x:v>
      </x:c>
      <x:c t="n" s="0">
        <x:v>28.59627</x:v>
      </x:c>
      <x:c t="n" s="0">
        <x:v>28.77684</x:v>
      </x:c>
      <x:c t="n" s="0">
        <x:v>26.97094</x:v>
      </x:c>
      <x:c t="n" s="0">
        <x:v>28.14762</x:v>
      </x:c>
      <x:c t="n" s="0">
        <x:v>29.66467</x:v>
      </x:c>
      <x:c t="n" s="0">
        <x:v>30.30385</x:v>
      </x:c>
      <x:c t="n" s="0">
        <x:v>29.41359</x:v>
      </x:c>
      <x:c t="n" s="0">
        <x:v>26.33754</x:v>
      </x:c>
      <x:c t="n" s="0">
        <x:v>26.14036</x:v>
      </x:c>
      <x:c t="n" s="0">
        <x:v>24.31924</x:v>
      </x:c>
      <x:c t="n" s="0">
        <x:v>24.94088</x:v>
      </x:c>
      <x:c t="n" s="0">
        <x:v>27.70273</x:v>
      </x:c>
      <x:c t="n" s="0">
        <x:v>23.32456</x:v>
      </x:c>
      <x:c t="n" s="0">
        <x:v>18.48523</x:v>
      </x:c>
      <x:c t="n" s="0">
        <x:v>22.36784</x:v>
      </x:c>
      <x:c t="n" s="0">
        <x:v>10.60765</x:v>
      </x:c>
      <x:c t="n" s="0">
        <x:v>4.748259</x:v>
      </x:c>
      <x:c t="n" s="0">
        <x:v>5.152332</x:v>
      </x:c>
      <x:c t="n" s="0">
        <x:v>5.631964</x:v>
      </x:c>
      <x:c t="str">
        <x:v>No</x:v>
      </x:c>
      <x:c t="str">
        <x:v>No</x:v>
      </x:c>
      <x:c t="str">
        <x:v/>
      </x:c>
    </x:row>
    <x:row r="365">
      <x:c t="n" s="11">
        <x:v>364</x:v>
      </x:c>
      <x:c t="str" s="11">
        <x:v/>
      </x:c>
      <x:c t="n" s="8">
        <x:v>43946.4642708333</x:v>
      </x:c>
      <x:c t="n" s="7">
        <x:v>43946.4642708333</x:v>
      </x:c>
      <x:c t="n" s="0">
        <x:v>41.73311</x:v>
      </x:c>
      <x:c t="n" s="0">
        <x:v>54.20069</x:v>
      </x:c>
      <x:c t="n" s="0">
        <x:v>67.60376</x:v>
      </x:c>
      <x:c t="n" s="0">
        <x:v>74.06317</x:v>
      </x:c>
      <x:c t="n" s="0">
        <x:v>-30.00194</x:v>
      </x:c>
      <x:c t="n" s="0">
        <x:v>-26.4102</x:v>
      </x:c>
      <x:c t="n" s="0">
        <x:v>-10.42391</x:v>
      </x:c>
      <x:c t="n" s="0">
        <x:v>1.2536</x:v>
      </x:c>
      <x:c t="n" s="0">
        <x:v>3.812038</x:v>
      </x:c>
      <x:c t="n" s="0">
        <x:v>12.86883</x:v>
      </x:c>
      <x:c t="n" s="0">
        <x:v>11.63589</x:v>
      </x:c>
      <x:c t="n" s="0">
        <x:v>19.63303</x:v>
      </x:c>
      <x:c t="n" s="0">
        <x:v>19.28113</x:v>
      </x:c>
      <x:c t="n" s="0">
        <x:v>21.37779</x:v>
      </x:c>
      <x:c t="n" s="0">
        <x:v>27.48323</x:v>
      </x:c>
      <x:c t="n" s="0">
        <x:v>27.49892</x:v>
      </x:c>
      <x:c t="n" s="0">
        <x:v>28.18847</x:v>
      </x:c>
      <x:c t="n" s="0">
        <x:v>31.28001</x:v>
      </x:c>
      <x:c t="n" s="0">
        <x:v>31.95067</x:v>
      </x:c>
      <x:c t="n" s="0">
        <x:v>32.45402</x:v>
      </x:c>
      <x:c t="n" s="0">
        <x:v>32.36623</x:v>
      </x:c>
      <x:c t="n" s="0">
        <x:v>28.5877</x:v>
      </x:c>
      <x:c t="n" s="0">
        <x:v>29.3819</x:v>
      </x:c>
      <x:c t="n" s="0">
        <x:v>31.12174</x:v>
      </x:c>
      <x:c t="n" s="0">
        <x:v>30.49023</x:v>
      </x:c>
      <x:c t="n" s="0">
        <x:v>30.81744</x:v>
      </x:c>
      <x:c t="n" s="0">
        <x:v>29.46243</x:v>
      </x:c>
      <x:c t="n" s="0">
        <x:v>28.85932</x:v>
      </x:c>
      <x:c t="n" s="0">
        <x:v>26.18464</x:v>
      </x:c>
      <x:c t="n" s="0">
        <x:v>25.02569</x:v>
      </x:c>
      <x:c t="n" s="0">
        <x:v>26.28078</x:v>
      </x:c>
      <x:c t="n" s="0">
        <x:v>28.32054</x:v>
      </x:c>
      <x:c t="n" s="0">
        <x:v>30.39047</x:v>
      </x:c>
      <x:c t="n" s="0">
        <x:v>25.09945</x:v>
      </x:c>
      <x:c t="n" s="0">
        <x:v>19.11476</x:v>
      </x:c>
      <x:c t="n" s="0">
        <x:v>20.6447</x:v>
      </x:c>
      <x:c t="n" s="0">
        <x:v>11.93729</x:v>
      </x:c>
      <x:c t="n" s="0">
        <x:v>4.467099</x:v>
      </x:c>
      <x:c t="n" s="0">
        <x:v>5.575333</x:v>
      </x:c>
      <x:c t="n" s="0">
        <x:v>5.356663</x:v>
      </x:c>
      <x:c t="n" s="0">
        <x:v>-30.06697</x:v>
      </x:c>
      <x:c t="n" s="0">
        <x:v>-23.07808</x:v>
      </x:c>
      <x:c t="n" s="0">
        <x:v>-10.1518</x:v>
      </x:c>
      <x:c t="n" s="0">
        <x:v>-4.266397</x:v>
      </x:c>
      <x:c t="n" s="0">
        <x:v>0.5372749</x:v>
      </x:c>
      <x:c t="n" s="0">
        <x:v>14.68578</x:v>
      </x:c>
      <x:c t="n" s="0">
        <x:v>11.43102</x:v>
      </x:c>
      <x:c t="n" s="0">
        <x:v>20.54462</x:v>
      </x:c>
      <x:c t="n" s="0">
        <x:v>15.28016</x:v>
      </x:c>
      <x:c t="n" s="0">
        <x:v>21.93326</x:v>
      </x:c>
      <x:c t="n" s="0">
        <x:v>19.79391</x:v>
      </x:c>
      <x:c t="n" s="0">
        <x:v>32.03271</x:v>
      </x:c>
      <x:c t="n" s="0">
        <x:v>24.64658</x:v>
      </x:c>
      <x:c t="n" s="0">
        <x:v>33.59286</x:v>
      </x:c>
      <x:c t="n" s="0">
        <x:v>35.09706</x:v>
      </x:c>
      <x:c t="n" s="0">
        <x:v>16.0614</x:v>
      </x:c>
      <x:c t="n" s="0">
        <x:v>29.83114</x:v>
      </x:c>
      <x:c t="n" s="0">
        <x:v>26.63599</x:v>
      </x:c>
      <x:c t="n" s="0">
        <x:v>31.23319</x:v>
      </x:c>
      <x:c t="n" s="0">
        <x:v>31.0609</x:v>
      </x:c>
      <x:c t="n" s="0">
        <x:v>30.8188</x:v>
      </x:c>
      <x:c t="n" s="0">
        <x:v>31.90017</x:v>
      </x:c>
      <x:c t="n" s="0">
        <x:v>27.40713</x:v>
      </x:c>
      <x:c t="n" s="0">
        <x:v>29.34848</x:v>
      </x:c>
      <x:c t="n" s="0">
        <x:v>25.69519</x:v>
      </x:c>
      <x:c t="n" s="0">
        <x:v>21.45702</x:v>
      </x:c>
      <x:c t="n" s="0">
        <x:v>23.06046</x:v>
      </x:c>
      <x:c t="n" s="0">
        <x:v>22.577</x:v>
      </x:c>
      <x:c t="n" s="0">
        <x:v>27.08489</x:v>
      </x:c>
      <x:c t="n" s="0">
        <x:v>22.76039</x:v>
      </x:c>
      <x:c t="n" s="0">
        <x:v>15.28851</x:v>
      </x:c>
      <x:c t="n" s="0">
        <x:v>21.22303</x:v>
      </x:c>
      <x:c t="n" s="0">
        <x:v>11.80391</x:v>
      </x:c>
      <x:c t="n" s="0">
        <x:v>3.445394</x:v>
      </x:c>
      <x:c t="n" s="0">
        <x:v>5.584811</x:v>
      </x:c>
      <x:c t="n" s="0">
        <x:v>4.226429</x:v>
      </x:c>
      <x:c t="str">
        <x:v>No</x:v>
      </x:c>
      <x:c t="str">
        <x:v>No</x:v>
      </x:c>
      <x:c t="str">
        <x:v/>
      </x:c>
    </x:row>
    <x:row r="366">
      <x:c t="n" s="11">
        <x:v>365</x:v>
      </x:c>
      <x:c t="str" s="11">
        <x:v/>
      </x:c>
      <x:c t="n" s="8">
        <x:v>43946.4642708333</x:v>
      </x:c>
      <x:c t="n" s="7">
        <x:v>43946.4642708333</x:v>
      </x:c>
      <x:c t="n" s="0">
        <x:v>40.48171</x:v>
      </x:c>
      <x:c t="n" s="0">
        <x:v>54.20069</x:v>
      </x:c>
      <x:c t="n" s="0">
        <x:v>75.46572</x:v>
      </x:c>
      <x:c t="n" s="0">
        <x:v>79.34824</x:v>
      </x:c>
      <x:c t="n" s="0">
        <x:v>-30.06697</x:v>
      </x:c>
      <x:c t="n" s="0">
        <x:v>-25.73488</x:v>
      </x:c>
      <x:c t="n" s="0">
        <x:v>-10.38313</x:v>
      </x:c>
      <x:c t="n" s="0">
        <x:v>0.7717149</x:v>
      </x:c>
      <x:c t="n" s="0">
        <x:v>3.462642</x:v>
      </x:c>
      <x:c t="n" s="0">
        <x:v>12.96679</x:v>
      </x:c>
      <x:c t="n" s="0">
        <x:v>11.68142</x:v>
      </x:c>
      <x:c t="n" s="0">
        <x:v>19.43043</x:v>
      </x:c>
      <x:c t="n" s="0">
        <x:v>18.88168</x:v>
      </x:c>
      <x:c t="n" s="0">
        <x:v>21.46344</x:v>
      </x:c>
      <x:c t="n" s="0">
        <x:v>26.92251</x:v>
      </x:c>
      <x:c t="n" s="0">
        <x:v>28.53235</x:v>
      </x:c>
      <x:c t="n" s="0">
        <x:v>27.73654</x:v>
      </x:c>
      <x:c t="n" s="0">
        <x:v>31.40695</x:v>
      </x:c>
      <x:c t="n" s="0">
        <x:v>32.31717</x:v>
      </x:c>
      <x:c t="n" s="0">
        <x:v>31.86892</x:v>
      </x:c>
      <x:c t="n" s="0">
        <x:v>31.83765</x:v>
      </x:c>
      <x:c t="n" s="0">
        <x:v>28.20395</x:v>
      </x:c>
      <x:c t="n" s="0">
        <x:v>29.09919</x:v>
      </x:c>
      <x:c t="n" s="0">
        <x:v>31.23279</x:v>
      </x:c>
      <x:c t="n" s="0">
        <x:v>30.28999</x:v>
      </x:c>
      <x:c t="n" s="0">
        <x:v>30.90181</x:v>
      </x:c>
      <x:c t="n" s="0">
        <x:v>29.59832</x:v>
      </x:c>
      <x:c t="n" s="0">
        <x:v>28.82514</x:v>
      </x:c>
      <x:c t="n" s="0">
        <x:v>25.89315</x:v>
      </x:c>
      <x:c t="n" s="0">
        <x:v>24.73246</x:v>
      </x:c>
      <x:c t="n" s="0">
        <x:v>25.86944</x:v>
      </x:c>
      <x:c t="n" s="0">
        <x:v>27.86604</x:v>
      </x:c>
      <x:c t="n" s="0">
        <x:v>29.90829</x:v>
      </x:c>
      <x:c t="n" s="0">
        <x:v>24.79714</x:v>
      </x:c>
      <x:c t="n" s="0">
        <x:v>18.6748</x:v>
      </x:c>
      <x:c t="n" s="0">
        <x:v>21.20638</x:v>
      </x:c>
      <x:c t="n" s="0">
        <x:v>12.1102</x:v>
      </x:c>
      <x:c t="n" s="0">
        <x:v>4.262859</x:v>
      </x:c>
      <x:c t="n" s="0">
        <x:v>5.598375</x:v>
      </x:c>
      <x:c t="n" s="0">
        <x:v>5.266294</x:v>
      </x:c>
      <x:c t="n" s="0">
        <x:v>-30.06697</x:v>
      </x:c>
      <x:c t="n" s="0">
        <x:v>-23.07808</x:v>
      </x:c>
      <x:c t="n" s="0">
        <x:v>-10.1518</x:v>
      </x:c>
      <x:c t="n" s="0">
        <x:v>-4.266397</x:v>
      </x:c>
      <x:c t="n" s="0">
        <x:v>0.5372749</x:v>
      </x:c>
      <x:c t="n" s="0">
        <x:v>12.66861</x:v>
      </x:c>
      <x:c t="n" s="0">
        <x:v>11.93864</x:v>
      </x:c>
      <x:c t="n" s="0">
        <x:v>15.48987</x:v>
      </x:c>
      <x:c t="n" s="0">
        <x:v>15.53176</x:v>
      </x:c>
      <x:c t="n" s="0">
        <x:v>21.93326</x:v>
      </x:c>
      <x:c t="n" s="0">
        <x:v>19.79391</x:v>
      </x:c>
      <x:c t="n" s="0">
        <x:v>32.03271</x:v>
      </x:c>
      <x:c t="n" s="0">
        <x:v>23.28022</x:v>
      </x:c>
      <x:c t="n" s="0">
        <x:v>30.94592</x:v>
      </x:c>
      <x:c t="n" s="0">
        <x:v>31.85226</x:v>
      </x:c>
      <x:c t="n" s="0">
        <x:v>25.76277</x:v>
      </x:c>
      <x:c t="n" s="0">
        <x:v>26.71265</x:v>
      </x:c>
      <x:c t="n" s="0">
        <x:v>26.48411</x:v>
      </x:c>
      <x:c t="n" s="0">
        <x:v>26.76607</x:v>
      </x:c>
      <x:c t="n" s="0">
        <x:v>31.139</x:v>
      </x:c>
      <x:c t="n" s="0">
        <x:v>30.32226</x:v>
      </x:c>
      <x:c t="n" s="0">
        <x:v>25.02177</x:v>
      </x:c>
      <x:c t="n" s="0">
        <x:v>30.64281</x:v>
      </x:c>
      <x:c t="n" s="0">
        <x:v>27.90556</x:v>
      </x:c>
      <x:c t="n" s="0">
        <x:v>25.22343</x:v>
      </x:c>
      <x:c t="n" s="0">
        <x:v>22.13377</x:v>
      </x:c>
      <x:c t="n" s="0">
        <x:v>23.53443</x:v>
      </x:c>
      <x:c t="n" s="0">
        <x:v>21.67741</x:v>
      </x:c>
      <x:c t="n" s="0">
        <x:v>24.97017</x:v>
      </x:c>
      <x:c t="n" s="0">
        <x:v>22.1262</x:v>
      </x:c>
      <x:c t="n" s="0">
        <x:v>14.53692</x:v>
      </x:c>
      <x:c t="n" s="0">
        <x:v>23.2184</x:v>
      </x:c>
      <x:c t="n" s="0">
        <x:v>11.86092</x:v>
      </x:c>
      <x:c t="n" s="0">
        <x:v>2.744048</x:v>
      </x:c>
      <x:c t="n" s="0">
        <x:v>5.669602</x:v>
      </x:c>
      <x:c t="n" s="0">
        <x:v>4.764022</x:v>
      </x:c>
      <x:c t="str">
        <x:v>No</x:v>
      </x:c>
      <x:c t="str">
        <x:v>No</x:v>
      </x:c>
      <x:c t="str">
        <x:v/>
      </x:c>
    </x:row>
    <x:row r="367">
      <x:c t="n" s="11">
        <x:v>366</x:v>
      </x:c>
      <x:c t="str" s="11">
        <x:v/>
      </x:c>
      <x:c t="n" s="8">
        <x:v>43946.4642708333</x:v>
      </x:c>
      <x:c t="n" s="7">
        <x:v>43946.4642708333</x:v>
      </x:c>
      <x:c t="n" s="0">
        <x:v>40.26071</x:v>
      </x:c>
      <x:c t="n" s="0">
        <x:v>54.20069</x:v>
      </x:c>
      <x:c t="n" s="0">
        <x:v>78.20066</x:v>
      </x:c>
      <x:c t="n" s="0">
        <x:v>79.61043</x:v>
      </x:c>
      <x:c t="n" s="0">
        <x:v>-30.06697</x:v>
      </x:c>
      <x:c t="n" s="0">
        <x:v>-25.23102</x:v>
      </x:c>
      <x:c t="n" s="0">
        <x:v>-10.34861</x:v>
      </x:c>
      <x:c t="n" s="0">
        <x:v>0.3130878</x:v>
      </x:c>
      <x:c t="n" s="0">
        <x:v>3.140242</x:v>
      </x:c>
      <x:c t="n" s="0">
        <x:v>12.92452</x:v>
      </x:c>
      <x:c t="n" s="0">
        <x:v>11.71993</x:v>
      </x:c>
      <x:c t="n" s="0">
        <x:v>19.03484</x:v>
      </x:c>
      <x:c t="n" s="0">
        <x:v>18.57187</x:v>
      </x:c>
      <x:c t="n" s="0">
        <x:v>21.49941</x:v>
      </x:c>
      <x:c t="n" s="0">
        <x:v>26.37245</x:v>
      </x:c>
      <x:c t="n" s="0">
        <x:v>28.95071</x:v>
      </x:c>
      <x:c t="n" s="0">
        <x:v>27.30946</x:v>
      </x:c>
      <x:c t="n" s="0">
        <x:v>31.34262</x:v>
      </x:c>
      <x:c t="n" s="0">
        <x:v>31.84875</x:v>
      </x:c>
      <x:c t="n" s="0">
        <x:v>31.83069</x:v>
      </x:c>
      <x:c t="n" s="0">
        <x:v>31.5653</x:v>
      </x:c>
      <x:c t="n" s="0">
        <x:v>29.23607</x:v>
      </x:c>
      <x:c t="n" s="0">
        <x:v>29.55309</x:v>
      </x:c>
      <x:c t="n" s="0">
        <x:v>31.0351</x:v>
      </x:c>
      <x:c t="n" s="0">
        <x:v>30.31944</x:v>
      </x:c>
      <x:c t="n" s="0">
        <x:v>30.8531</x:v>
      </x:c>
      <x:c t="n" s="0">
        <x:v>29.43769</x:v>
      </x:c>
      <x:c t="n" s="0">
        <x:v>28.60494</x:v>
      </x:c>
      <x:c t="n" s="0">
        <x:v>26.06188</x:v>
      </x:c>
      <x:c t="n" s="0">
        <x:v>24.44743</x:v>
      </x:c>
      <x:c t="n" s="0">
        <x:v>25.57082</x:v>
      </x:c>
      <x:c t="n" s="0">
        <x:v>27.3396</x:v>
      </x:c>
      <x:c t="n" s="0">
        <x:v>29.47216</x:v>
      </x:c>
      <x:c t="n" s="0">
        <x:v>24.39025</x:v>
      </x:c>
      <x:c t="n" s="0">
        <x:v>18.24599</x:v>
      </x:c>
      <x:c t="n" s="0">
        <x:v>21.03681</x:v>
      </x:c>
      <x:c t="n" s="0">
        <x:v>11.83734</x:v>
      </x:c>
      <x:c t="n" s="0">
        <x:v>4.115878</x:v>
      </x:c>
      <x:c t="n" s="0">
        <x:v>5.47368</x:v>
      </x:c>
      <x:c t="n" s="0">
        <x:v>5.286813</x:v>
      </x:c>
      <x:c t="n" s="0">
        <x:v>-30.06697</x:v>
      </x:c>
      <x:c t="n" s="0">
        <x:v>-23.07808</x:v>
      </x:c>
      <x:c t="n" s="0">
        <x:v>-10.1518</x:v>
      </x:c>
      <x:c t="n" s="0">
        <x:v>-4.266397</x:v>
      </x:c>
      <x:c t="n" s="0">
        <x:v>0.5372749</x:v>
      </x:c>
      <x:c t="n" s="0">
        <x:v>12.66861</x:v>
      </x:c>
      <x:c t="n" s="0">
        <x:v>11.93864</x:v>
      </x:c>
      <x:c t="n" s="0">
        <x:v>15.48987</x:v>
      </x:c>
      <x:c t="n" s="0">
        <x:v>16.20939</x:v>
      </x:c>
      <x:c t="n" s="0">
        <x:v>21.00699</x:v>
      </x:c>
      <x:c t="n" s="0">
        <x:v>19.00038</x:v>
      </x:c>
      <x:c t="n" s="0">
        <x:v>29.73598</x:v>
      </x:c>
      <x:c t="n" s="0">
        <x:v>23.28502</x:v>
      </x:c>
      <x:c t="n" s="0">
        <x:v>29.85228</x:v>
      </x:c>
      <x:c t="n" s="0">
        <x:v>27.25272</x:v>
      </x:c>
      <x:c t="n" s="0">
        <x:v>33.74641</x:v>
      </x:c>
      <x:c t="n" s="0">
        <x:v>30.41629</x:v>
      </x:c>
      <x:c t="n" s="0">
        <x:v>32.67885</x:v>
      </x:c>
      <x:c t="n" s="0">
        <x:v>33.93346</x:v>
      </x:c>
      <x:c t="n" s="0">
        <x:v>27.85579</x:v>
      </x:c>
      <x:c t="n" s="0">
        <x:v>30.29336</x:v>
      </x:c>
      <x:c t="n" s="0">
        <x:v>30.89588</x:v>
      </x:c>
      <x:c t="n" s="0">
        <x:v>27.61313</x:v>
      </x:c>
      <x:c t="n" s="0">
        <x:v>26.643</x:v>
      </x:c>
      <x:c t="n" s="0">
        <x:v>26.64697</x:v>
      </x:c>
      <x:c t="n" s="0">
        <x:v>21.37919</x:v>
      </x:c>
      <x:c t="n" s="0">
        <x:v>20.44756</x:v>
      </x:c>
      <x:c t="n" s="0">
        <x:v>22.20242</x:v>
      </x:c>
      <x:c t="n" s="0">
        <x:v>24.24581</x:v>
      </x:c>
      <x:c t="n" s="0">
        <x:v>21.18475</x:v>
      </x:c>
      <x:c t="n" s="0">
        <x:v>14.75606</x:v>
      </x:c>
      <x:c t="n" s="0">
        <x:v>18.0623</x:v>
      </x:c>
      <x:c t="n" s="0">
        <x:v>9.340039</x:v>
      </x:c>
      <x:c t="n" s="0">
        <x:v>2.717848</x:v>
      </x:c>
      <x:c t="n" s="0">
        <x:v>6.027027</x:v>
      </x:c>
      <x:c t="n" s="0">
        <x:v>5.864326</x:v>
      </x:c>
      <x:c t="str">
        <x:v>No</x:v>
      </x:c>
      <x:c t="str">
        <x:v>No</x:v>
      </x:c>
      <x:c t="str">
        <x:v/>
      </x:c>
    </x:row>
    <x:row r="368">
      <x:c t="n" s="11">
        <x:v>367</x:v>
      </x:c>
      <x:c t="str" s="11">
        <x:v/>
      </x:c>
      <x:c t="n" s="8">
        <x:v>43946.4642708333</x:v>
      </x:c>
      <x:c t="n" s="7">
        <x:v>43946.4642708333</x:v>
      </x:c>
      <x:c t="n" s="0">
        <x:v>41.43945</x:v>
      </x:c>
      <x:c t="n" s="0">
        <x:v>54.20069</x:v>
      </x:c>
      <x:c t="n" s="0">
        <x:v>79.88392</x:v>
      </x:c>
      <x:c t="n" s="0">
        <x:v>81.9175</x:v>
      </x:c>
      <x:c t="n" s="0">
        <x:v>-30.06697</x:v>
      </x:c>
      <x:c t="n" s="0">
        <x:v>-24.31116</x:v>
      </x:c>
      <x:c t="n" s="0">
        <x:v>-10.17015</x:v>
      </x:c>
      <x:c t="n" s="0">
        <x:v>0.585583</x:v>
      </x:c>
      <x:c t="n" s="0">
        <x:v>2.844589</x:v>
      </x:c>
      <x:c t="n" s="0">
        <x:v>12.88809</x:v>
      </x:c>
      <x:c t="n" s="0">
        <x:v>11.75255</x:v>
      </x:c>
      <x:c t="n" s="0">
        <x:v>18.5865</x:v>
      </x:c>
      <x:c t="n" s="0">
        <x:v>18.29738</x:v>
      </x:c>
      <x:c t="n" s="0">
        <x:v>21.29203</x:v>
      </x:c>
      <x:c t="n" s="0">
        <x:v>25.79451</x:v>
      </x:c>
      <x:c t="n" s="0">
        <x:v>29.00044</x:v>
      </x:c>
      <x:c t="n" s="0">
        <x:v>26.90928</x:v>
      </x:c>
      <x:c t="n" s="0">
        <x:v>30.7995</x:v>
      </x:c>
      <x:c t="n" s="0">
        <x:v>31.46137</x:v>
      </x:c>
      <x:c t="n" s="0">
        <x:v>32.15755</x:v>
      </x:c>
      <x:c t="n" s="0">
        <x:v>31.63175</x:v>
      </x:c>
      <x:c t="n" s="0">
        <x:v>29.17135</x:v>
      </x:c>
      <x:c t="n" s="0">
        <x:v>30.66267</x:v>
      </x:c>
      <x:c t="n" s="0">
        <x:v>30.83268</x:v>
      </x:c>
      <x:c t="n" s="0">
        <x:v>30.27979</x:v>
      </x:c>
      <x:c t="n" s="0">
        <x:v>30.54922</x:v>
      </x:c>
      <x:c t="n" s="0">
        <x:v>29.18026</x:v>
      </x:c>
      <x:c t="n" s="0">
        <x:v>28.3619</x:v>
      </x:c>
      <x:c t="n" s="0">
        <x:v>25.86317</x:v>
      </x:c>
      <x:c t="n" s="0">
        <x:v>23.92627</x:v>
      </x:c>
      <x:c t="n" s="0">
        <x:v>25.22997</x:v>
      </x:c>
      <x:c t="n" s="0">
        <x:v>27.189</x:v>
      </x:c>
      <x:c t="n" s="0">
        <x:v>29.08304</x:v>
      </x:c>
      <x:c t="n" s="0">
        <x:v>24.09578</x:v>
      </x:c>
      <x:c t="n" s="0">
        <x:v>17.90788</x:v>
      </x:c>
      <x:c t="n" s="0">
        <x:v>20.55223</x:v>
      </x:c>
      <x:c t="n" s="0">
        <x:v>11.60906</x:v>
      </x:c>
      <x:c t="n" s="0">
        <x:v>3.938856</x:v>
      </x:c>
      <x:c t="n" s="0">
        <x:v>5.768628</x:v>
      </x:c>
      <x:c t="n" s="0">
        <x:v>5.355963</x:v>
      </x:c>
      <x:c t="n" s="0">
        <x:v>-30.06697</x:v>
      </x:c>
      <x:c t="n" s="0">
        <x:v>-19.2746</x:v>
      </x:c>
      <x:c t="n" s="0">
        <x:v>-8.2672</x:v>
      </x:c>
      <x:c t="n" s="0">
        <x:v>4.984168</x:v>
      </x:c>
      <x:c t="n" s="0">
        <x:v>0.5372749</x:v>
      </x:c>
      <x:c t="n" s="0">
        <x:v>12.66861</x:v>
      </x:c>
      <x:c t="n" s="0">
        <x:v>11.93864</x:v>
      </x:c>
      <x:c t="n" s="0">
        <x:v>11.41991</x:v>
      </x:c>
      <x:c t="n" s="0">
        <x:v>16.20939</x:v>
      </x:c>
      <x:c t="n" s="0">
        <x:v>19.82807</x:v>
      </x:c>
      <x:c t="n" s="0">
        <x:v>18.02871</x:v>
      </x:c>
      <x:c t="n" s="0">
        <x:v>29.2805</x:v>
      </x:c>
      <x:c t="n" s="0">
        <x:v>23.29942</x:v>
      </x:c>
      <x:c t="n" s="0">
        <x:v>21.34155</x:v>
      </x:c>
      <x:c t="n" s="0">
        <x:v>28.28902</x:v>
      </x:c>
      <x:c t="n" s="0">
        <x:v>31.52486</x:v>
      </x:c>
      <x:c t="n" s="0">
        <x:v>33.28184</x:v>
      </x:c>
      <x:c t="n" s="0">
        <x:v>27.64573</x:v>
      </x:c>
      <x:c t="n" s="0">
        <x:v>32.6064</x:v>
      </x:c>
      <x:c t="n" s="0">
        <x:v>28.51553</x:v>
      </x:c>
      <x:c t="n" s="0">
        <x:v>30.01053</x:v>
      </x:c>
      <x:c t="n" s="0">
        <x:v>28.13039</x:v>
      </x:c>
      <x:c t="n" s="0">
        <x:v>29.36583</x:v>
      </x:c>
      <x:c t="n" s="0">
        <x:v>24.75088</x:v>
      </x:c>
      <x:c t="n" s="0">
        <x:v>25.04375</x:v>
      </x:c>
      <x:c t="n" s="0">
        <x:v>23.09485</x:v>
      </x:c>
      <x:c t="n" s="0">
        <x:v>22.34993</x:v>
      </x:c>
      <x:c t="n" s="0">
        <x:v>28.18069</x:v>
      </x:c>
      <x:c t="n" s="0">
        <x:v>25.42926</x:v>
      </x:c>
      <x:c t="n" s="0">
        <x:v>20.43717</x:v>
      </x:c>
      <x:c t="n" s="0">
        <x:v>14.46638</x:v>
      </x:c>
      <x:c t="n" s="0">
        <x:v>13.70169</x:v>
      </x:c>
      <x:c t="n" s="0">
        <x:v>9.831404</x:v>
      </x:c>
      <x:c t="n" s="0">
        <x:v>3.272206</x:v>
      </x:c>
      <x:c t="n" s="0">
        <x:v>5.634789</x:v>
      </x:c>
      <x:c t="n" s="0">
        <x:v>5.251918</x:v>
      </x:c>
      <x:c t="str">
        <x:v>No</x:v>
      </x:c>
      <x:c t="str">
        <x:v>No</x:v>
      </x:c>
      <x:c t="str">
        <x:v/>
      </x:c>
    </x:row>
    <x:row r="369">
      <x:c t="n" s="11">
        <x:v>368</x:v>
      </x:c>
      <x:c t="str" s="11">
        <x:v/>
      </x:c>
      <x:c t="n" s="8">
        <x:v>43946.4642708333</x:v>
      </x:c>
      <x:c t="n" s="7">
        <x:v>43946.4642708333</x:v>
      </x:c>
      <x:c t="n" s="0">
        <x:v>41.66613</x:v>
      </x:c>
      <x:c t="n" s="0">
        <x:v>54.20069</x:v>
      </x:c>
      <x:c t="n" s="0">
        <x:v>77.34439</x:v>
      </x:c>
      <x:c t="n" s="0">
        <x:v>79.58403</x:v>
      </x:c>
      <x:c t="n" s="0">
        <x:v>-30.06697</x:v>
      </x:c>
      <x:c t="n" s="0">
        <x:v>-22.60149</x:v>
      </x:c>
      <x:c t="n" s="0">
        <x:v>-9.646858</x:v>
      </x:c>
      <x:c t="n" s="0">
        <x:v>2.254142</x:v>
      </x:c>
      <x:c t="n" s="0">
        <x:v>2.575111</x:v>
      </x:c>
      <x:c t="n" s="0">
        <x:v>12.85673</x:v>
      </x:c>
      <x:c t="n" s="0">
        <x:v>11.78022</x:v>
      </x:c>
      <x:c t="n" s="0">
        <x:v>17.91094</x:v>
      </x:c>
      <x:c t="n" s="0">
        <x:v>18.0484</x:v>
      </x:c>
      <x:c t="n" s="0">
        <x:v>21.10672</x:v>
      </x:c>
      <x:c t="n" s="0">
        <x:v>25.23164</x:v>
      </x:c>
      <x:c t="n" s="0">
        <x:v>29.04246</x:v>
      </x:c>
      <x:c t="n" s="0">
        <x:v>26.53582</x:v>
      </x:c>
      <x:c t="n" s="0">
        <x:v>30.27843</x:v>
      </x:c>
      <x:c t="n" s="0">
        <x:v>31.01811</x:v>
      </x:c>
      <x:c t="n" s="0">
        <x:v>31.82788</x:v>
      </x:c>
      <x:c t="n" s="0">
        <x:v>32.01955</x:v>
      </x:c>
      <x:c t="n" s="0">
        <x:v>28.90117</x:v>
      </x:c>
      <x:c t="n" s="0">
        <x:v>30.1906</x:v>
      </x:c>
      <x:c t="n" s="0">
        <x:v>30.43674</x:v>
      </x:c>
      <x:c t="n" s="0">
        <x:v>30.13337</x:v>
      </x:c>
      <x:c t="n" s="0">
        <x:v>30.27229</x:v>
      </x:c>
      <x:c t="n" s="0">
        <x:v>29.57961</x:v>
      </x:c>
      <x:c t="n" s="0">
        <x:v>28.1055</x:v>
      </x:c>
      <x:c t="n" s="0">
        <x:v>25.76353</x:v>
      </x:c>
      <x:c t="n" s="0">
        <x:v>23.87416</x:v>
      </x:c>
      <x:c t="n" s="0">
        <x:v>24.76326</x:v>
      </x:c>
      <x:c t="n" s="0">
        <x:v>27.0714</x:v>
      </x:c>
      <x:c t="n" s="0">
        <x:v>28.65193</x:v>
      </x:c>
      <x:c t="n" s="0">
        <x:v>23.78536</x:v>
      </x:c>
      <x:c t="n" s="0">
        <x:v>17.48963</x:v>
      </x:c>
      <x:c t="n" s="0">
        <x:v>19.9396</x:v>
      </x:c>
      <x:c t="n" s="0">
        <x:v>11.21473</x:v>
      </x:c>
      <x:c t="n" s="0">
        <x:v>3.779758</x:v>
      </x:c>
      <x:c t="n" s="0">
        <x:v>5.737751</x:v>
      </x:c>
      <x:c t="n" s="0">
        <x:v>5.297043</x:v>
      </x:c>
      <x:c t="n" s="0">
        <x:v>-30.06697</x:v>
      </x:c>
      <x:c t="n" s="0">
        <x:v>-17.97101</x:v>
      </x:c>
      <x:c t="n" s="0">
        <x:v>-7.434928</x:v>
      </x:c>
      <x:c t="n" s="0">
        <x:v>6.827388</x:v>
      </x:c>
      <x:c t="n" s="0">
        <x:v>0.2458889</x:v>
      </x:c>
      <x:c t="n" s="0">
        <x:v>12.66861</x:v>
      </x:c>
      <x:c t="n" s="0">
        <x:v>11.39773</x:v>
      </x:c>
      <x:c t="n" s="0">
        <x:v>-0.2299949</x:v>
      </x:c>
      <x:c t="n" s="0">
        <x:v>16.79794</x:v>
      </x:c>
      <x:c t="n" s="0">
        <x:v>19.82807</x:v>
      </x:c>
      <x:c t="n" s="0">
        <x:v>18.02871</x:v>
      </x:c>
      <x:c t="n" s="0">
        <x:v>29.2805</x:v>
      </x:c>
      <x:c t="n" s="0">
        <x:v>27.38916</x:v>
      </x:c>
      <x:c t="n" s="0">
        <x:v>28.06295</x:v>
      </x:c>
      <x:c t="n" s="0">
        <x:v>24.53118</x:v>
      </x:c>
      <x:c t="n" s="0">
        <x:v>32.55327</x:v>
      </x:c>
      <x:c t="n" s="0">
        <x:v>32.38193</x:v>
      </x:c>
      <x:c t="n" s="0">
        <x:v>25.69946</x:v>
      </x:c>
      <x:c t="n" s="0">
        <x:v>23.68235</x:v>
      </x:c>
      <x:c t="n" s="0">
        <x:v>25.59009</x:v>
      </x:c>
      <x:c t="n" s="0">
        <x:v>25.56231</x:v>
      </x:c>
      <x:c t="n" s="0">
        <x:v>27.70895</x:v>
      </x:c>
      <x:c t="n" s="0">
        <x:v>32.02563</x:v>
      </x:c>
      <x:c t="n" s="0">
        <x:v>27.35459</x:v>
      </x:c>
      <x:c t="n" s="0">
        <x:v>21.81316</x:v>
      </x:c>
      <x:c t="n" s="0">
        <x:v>19.06237</x:v>
      </x:c>
      <x:c t="n" s="0">
        <x:v>21.60468</x:v>
      </x:c>
      <x:c t="n" s="0">
        <x:v>22.90667</x:v>
      </x:c>
      <x:c t="n" s="0">
        <x:v>23.94195</x:v>
      </x:c>
      <x:c t="n" s="0">
        <x:v>23.00872</x:v>
      </x:c>
      <x:c t="n" s="0">
        <x:v>14.1277</x:v>
      </x:c>
      <x:c t="n" s="0">
        <x:v>10.89635</x:v>
      </x:c>
      <x:c t="n" s="0">
        <x:v>8.957187</x:v>
      </x:c>
      <x:c t="n" s="0">
        <x:v>2.806717</x:v>
      </x:c>
      <x:c t="n" s="0">
        <x:v>5.729121</x:v>
      </x:c>
      <x:c t="n" s="0">
        <x:v>5.327829</x:v>
      </x:c>
      <x:c t="str">
        <x:v>No</x:v>
      </x:c>
      <x:c t="str">
        <x:v>No</x:v>
      </x:c>
      <x:c t="str">
        <x:v/>
      </x:c>
    </x:row>
    <x:row r="370">
      <x:c t="n" s="11">
        <x:v>369</x:v>
      </x:c>
      <x:c t="str" s="11">
        <x:v/>
      </x:c>
      <x:c t="n" s="8">
        <x:v>43946.4642708333</x:v>
      </x:c>
      <x:c t="n" s="7">
        <x:v>43946.4642708333</x:v>
      </x:c>
      <x:c t="n" s="0">
        <x:v>41.02329</x:v>
      </x:c>
      <x:c t="n" s="0">
        <x:v>54.20069</x:v>
      </x:c>
      <x:c t="n" s="0">
        <x:v>72.35826</x:v>
      </x:c>
      <x:c t="n" s="0">
        <x:v>77.19756</x:v>
      </x:c>
      <x:c t="n" s="0">
        <x:v>-30.06697</x:v>
      </x:c>
      <x:c t="n" s="0">
        <x:v>-21.53646</x:v>
      </x:c>
      <x:c t="n" s="0">
        <x:v>-9.245006</x:v>
      </x:c>
      <x:c t="n" s="0">
        <x:v>3.300507</x:v>
      </x:c>
      <x:c t="n" s="0">
        <x:v>2.161166</x:v>
      </x:c>
      <x:c t="n" s="0">
        <x:v>12.82977</x:v>
      </x:c>
      <x:c t="n" s="0">
        <x:v>11.30802</x:v>
      </x:c>
      <x:c t="n" s="0">
        <x:v>17.23701</x:v>
      </x:c>
      <x:c t="n" s="0">
        <x:v>18.19553</x:v>
      </x:c>
      <x:c t="n" s="0">
        <x:v>20.87262</x:v>
      </x:c>
      <x:c t="n" s="0">
        <x:v>24.68544</x:v>
      </x:c>
      <x:c t="n" s="0">
        <x:v>28.82117</x:v>
      </x:c>
      <x:c t="n" s="0">
        <x:v>28.5396</x:v>
      </x:c>
      <x:c t="n" s="0">
        <x:v>30.32453</x:v>
      </x:c>
      <x:c t="n" s="0">
        <x:v>30.42213</x:v>
      </x:c>
      <x:c t="n" s="0">
        <x:v>32.45267</x:v>
      </x:c>
      <x:c t="n" s="0">
        <x:v>32.05522</x:v>
      </x:c>
      <x:c t="n" s="0">
        <x:v>28.39169</x:v>
      </x:c>
      <x:c t="n" s="0">
        <x:v>30.25029</x:v>
      </x:c>
      <x:c t="n" s="0">
        <x:v>30.09897</x:v>
      </x:c>
      <x:c t="n" s="0">
        <x:v>29.84545</x:v>
      </x:c>
      <x:c t="n" s="0">
        <x:v>29.87327</x:v>
      </x:c>
      <x:c t="n" s="0">
        <x:v>29.64666</x:v>
      </x:c>
      <x:c t="n" s="0">
        <x:v>27.83479</x:v>
      </x:c>
      <x:c t="n" s="0">
        <x:v>25.46552</x:v>
      </x:c>
      <x:c t="n" s="0">
        <x:v>23.44738</x:v>
      </x:c>
      <x:c t="n" s="0">
        <x:v>24.41937</x:v>
      </x:c>
      <x:c t="n" s="0">
        <x:v>26.635</x:v>
      </x:c>
      <x:c t="n" s="0">
        <x:v>28.18907</x:v>
      </x:c>
      <x:c t="n" s="0">
        <x:v>23.39931</x:v>
      </x:c>
      <x:c t="n" s="0">
        <x:v>17.08498</x:v>
      </x:c>
      <x:c t="n" s="0">
        <x:v>19.33519</x:v>
      </x:c>
      <x:c t="n" s="0">
        <x:v>11.00479</x:v>
      </x:c>
      <x:c t="n" s="0">
        <x:v>3.753678</x:v>
      </x:c>
      <x:c t="n" s="0">
        <x:v>5.714413</x:v>
      </x:c>
      <x:c t="n" s="0">
        <x:v>5.26362</x:v>
      </x:c>
      <x:c t="n" s="0">
        <x:v>-30.06697</x:v>
      </x:c>
      <x:c t="n" s="0">
        <x:v>-17.97101</x:v>
      </x:c>
      <x:c t="n" s="0">
        <x:v>-7.434928</x:v>
      </x:c>
      <x:c t="n" s="0">
        <x:v>6.827388</x:v>
      </x:c>
      <x:c t="n" s="0">
        <x:v>-2.642559</x:v>
      </x:c>
      <x:c t="n" s="0">
        <x:v>12.66861</x:v>
      </x:c>
      <x:c t="n" s="0">
        <x:v>-0.05741316</x:v>
      </x:c>
      <x:c t="n" s="0">
        <x:v>-0.2299949</x:v>
      </x:c>
      <x:c t="n" s="0">
        <x:v>19.55602</x:v>
      </x:c>
      <x:c t="n" s="0">
        <x:v>18.47825</x:v>
      </x:c>
      <x:c t="n" s="0">
        <x:v>18.02871</x:v>
      </x:c>
      <x:c t="n" s="0">
        <x:v>23.82098</x:v>
      </x:c>
      <x:c t="n" s="0">
        <x:v>34.60747</x:v>
      </x:c>
      <x:c t="n" s="0">
        <x:v>30.58482</x:v>
      </x:c>
      <x:c t="n" s="0">
        <x:v>21.77435</x:v>
      </x:c>
      <x:c t="n" s="0">
        <x:v>33.88884</x:v>
      </x:c>
      <x:c t="n" s="0">
        <x:v>33.53677</x:v>
      </x:c>
      <x:c t="n" s="0">
        <x:v>23.52169</x:v>
      </x:c>
      <x:c t="n" s="0">
        <x:v>31.43097</x:v>
      </x:c>
      <x:c t="n" s="0">
        <x:v>27.19843</x:v>
      </x:c>
      <x:c t="n" s="0">
        <x:v>27.64261</x:v>
      </x:c>
      <x:c t="n" s="0">
        <x:v>27.60269</x:v>
      </x:c>
      <x:c t="n" s="0">
        <x:v>28.55148</x:v>
      </x:c>
      <x:c t="n" s="0">
        <x:v>24.91238</x:v>
      </x:c>
      <x:c t="n" s="0">
        <x:v>24.71947</x:v>
      </x:c>
      <x:c t="n" s="0">
        <x:v>21.87752</x:v>
      </x:c>
      <x:c t="n" s="0">
        <x:v>20.49717</x:v>
      </x:c>
      <x:c t="n" s="0">
        <x:v>21.26667</x:v>
      </x:c>
      <x:c t="n" s="0">
        <x:v>22.45108</x:v>
      </x:c>
      <x:c t="n" s="0">
        <x:v>15.73229</x:v>
      </x:c>
      <x:c t="n" s="0">
        <x:v>13.42869</x:v>
      </x:c>
      <x:c t="n" s="0">
        <x:v>9.291809</x:v>
      </x:c>
      <x:c t="n" s="0">
        <x:v>8.3655</x:v>
      </x:c>
      <x:c t="n" s="0">
        <x:v>3.74728</x:v>
      </x:c>
      <x:c t="n" s="0">
        <x:v>5.840872</x:v>
      </x:c>
      <x:c t="n" s="0">
        <x:v>4.886798</x:v>
      </x:c>
      <x:c t="str">
        <x:v>No</x:v>
      </x:c>
      <x:c t="str">
        <x:v>No</x:v>
      </x:c>
      <x:c t="str">
        <x:v/>
      </x:c>
    </x:row>
    <x:row r="371">
      <x:c t="n" s="11">
        <x:v>370</x:v>
      </x:c>
      <x:c t="str" s="11">
        <x:v/>
      </x:c>
      <x:c t="n" s="8">
        <x:v>43946.4642708333</x:v>
      </x:c>
      <x:c t="n" s="7">
        <x:v>43946.4642708333</x:v>
      </x:c>
      <x:c t="n" s="0">
        <x:v>42.32718</x:v>
      </x:c>
      <x:c t="n" s="0">
        <x:v>54.20069</x:v>
      </x:c>
      <x:c t="n" s="0">
        <x:v>65.05708</x:v>
      </x:c>
      <x:c t="n" s="0">
        <x:v>71.17696</x:v>
      </x:c>
      <x:c t="n" s="0">
        <x:v>-30.06697</x:v>
      </x:c>
      <x:c t="n" s="0">
        <x:v>-20.79659</x:v>
      </x:c>
      <x:c t="n" s="0">
        <x:v>-8.928988</x:v>
      </x:c>
      <x:c t="n" s="0">
        <x:v>4.029812</x:v>
      </x:c>
      <x:c t="n" s="0">
        <x:v>1.714769</x:v>
      </x:c>
      <x:c t="n" s="0">
        <x:v>12.80662</x:v>
      </x:c>
      <x:c t="n" s="0">
        <x:v>10.67659</x:v>
      </x:c>
      <x:c t="n" s="0">
        <x:v>16.57077</x:v>
      </x:c>
      <x:c t="n" s="0">
        <x:v>18.4227</x:v>
      </x:c>
      <x:c t="n" s="0">
        <x:v>20.5477</x:v>
      </x:c>
      <x:c t="n" s="0">
        <x:v>24.20489</x:v>
      </x:c>
      <x:c t="n" s="0">
        <x:v>28.17363</x:v>
      </x:c>
      <x:c t="n" s="0">
        <x:v>30.13623</x:v>
      </x:c>
      <x:c t="n" s="0">
        <x:v>30.37896</x:v>
      </x:c>
      <x:c t="n" s="0">
        <x:v>29.82611</x:v>
      </x:c>
      <x:c t="n" s="0">
        <x:v>32.28371</x:v>
      </x:c>
      <x:c t="n" s="0">
        <x:v>32.40052</x:v>
      </x:c>
      <x:c t="n" s="0">
        <x:v>28.21693</x:v>
      </x:c>
      <x:c t="n" s="0">
        <x:v>30.11621</x:v>
      </x:c>
      <x:c t="n" s="0">
        <x:v>29.53257</x:v>
      </x:c>
      <x:c t="n" s="0">
        <x:v>29.73098</x:v>
      </x:c>
      <x:c t="n" s="0">
        <x:v>29.58477</x:v>
      </x:c>
      <x:c t="n" s="0">
        <x:v>29.46808</x:v>
      </x:c>
      <x:c t="n" s="0">
        <x:v>27.53328</x:v>
      </x:c>
      <x:c t="n" s="0">
        <x:v>25.48885</x:v>
      </x:c>
      <x:c t="n" s="0">
        <x:v>23.28352</x:v>
      </x:c>
      <x:c t="n" s="0">
        <x:v>24.00587</x:v>
      </x:c>
      <x:c t="n" s="0">
        <x:v>26.04078</x:v>
      </x:c>
      <x:c t="n" s="0">
        <x:v>27.62801</x:v>
      </x:c>
      <x:c t="n" s="0">
        <x:v>22.85452</x:v>
      </x:c>
      <x:c t="n" s="0">
        <x:v>16.75052</x:v>
      </x:c>
      <x:c t="n" s="0">
        <x:v>18.71451</x:v>
      </x:c>
      <x:c t="n" s="0">
        <x:v>10.81594</x:v>
      </x:c>
      <x:c t="n" s="0">
        <x:v>3.871978</x:v>
      </x:c>
      <x:c t="n" s="0">
        <x:v>5.938444</x:v>
      </x:c>
      <x:c t="n" s="0">
        <x:v>5.293922</x:v>
      </x:c>
      <x:c t="n" s="0">
        <x:v>-30.06697</x:v>
      </x:c>
      <x:c t="n" s="0">
        <x:v>-17.97101</x:v>
      </x:c>
      <x:c t="n" s="0">
        <x:v>-7.434928</x:v>
      </x:c>
      <x:c t="n" s="0">
        <x:v>6.827388</x:v>
      </x:c>
      <x:c t="n" s="0">
        <x:v>-2.642559</x:v>
      </x:c>
      <x:c t="n" s="0">
        <x:v>12.66861</x:v>
      </x:c>
      <x:c t="n" s="0">
        <x:v>-0.05741316</x:v>
      </x:c>
      <x:c t="n" s="0">
        <x:v>3.966523</x:v>
      </x:c>
      <x:c t="n" s="0">
        <x:v>19.55602</x:v>
      </x:c>
      <x:c t="n" s="0">
        <x:v>17.91563</x:v>
      </x:c>
      <x:c t="n" s="0">
        <x:v>19.72717</x:v>
      </x:c>
      <x:c t="n" s="0">
        <x:v>15.9053</x:v>
      </x:c>
      <x:c t="n" s="0">
        <x:v>34.60747</x:v>
      </x:c>
      <x:c t="n" s="0">
        <x:v>30.77269</x:v>
      </x:c>
      <x:c t="n" s="0">
        <x:v>21.06589</x:v>
      </x:c>
      <x:c t="n" s="0">
        <x:v>31.3911</x:v>
      </x:c>
      <x:c t="n" s="0">
        <x:v>33.8292</x:v>
      </x:c>
      <x:c t="n" s="0">
        <x:v>28.66572</x:v>
      </x:c>
      <x:c t="n" s="0">
        <x:v>27.41236</x:v>
      </x:c>
      <x:c t="n" s="0">
        <x:v>24.63906</x:v>
      </x:c>
      <x:c t="n" s="0">
        <x:v>29.21278</x:v>
      </x:c>
      <x:c t="n" s="0">
        <x:v>26.03253</x:v>
      </x:c>
      <x:c t="n" s="0">
        <x:v>27.76979</x:v>
      </x:c>
      <x:c t="n" s="0">
        <x:v>25.6955</x:v>
      </x:c>
      <x:c t="n" s="0">
        <x:v>26.36728</x:v>
      </x:c>
      <x:c t="n" s="0">
        <x:v>20.57009</x:v>
      </x:c>
      <x:c t="n" s="0">
        <x:v>19.47262</x:v>
      </x:c>
      <x:c t="n" s="0">
        <x:v>18.1877</x:v>
      </x:c>
      <x:c t="n" s="0">
        <x:v>21.93913</x:v>
      </x:c>
      <x:c t="n" s="0">
        <x:v>17.21393</x:v>
      </x:c>
      <x:c t="n" s="0">
        <x:v>13.12551</x:v>
      </x:c>
      <x:c t="n" s="0">
        <x:v>9.580601</x:v>
      </x:c>
      <x:c t="n" s="0">
        <x:v>9.928214</x:v>
      </x:c>
      <x:c t="n" s="0">
        <x:v>4.465485</x:v>
      </x:c>
      <x:c t="n" s="0">
        <x:v>7.414393</x:v>
      </x:c>
      <x:c t="n" s="0">
        <x:v>5.667667</x:v>
      </x:c>
      <x:c t="str">
        <x:v>No</x:v>
      </x:c>
      <x:c t="str">
        <x:v>No</x:v>
      </x:c>
      <x:c t="str">
        <x:v/>
      </x:c>
    </x:row>
    <x:row r="372">
      <x:c t="n" s="11">
        <x:v>371</x:v>
      </x:c>
      <x:c t="str" s="11">
        <x:v/>
      </x:c>
      <x:c t="n" s="8">
        <x:v>43946.4642708333</x:v>
      </x:c>
      <x:c t="n" s="7">
        <x:v>43946.4642708333</x:v>
      </x:c>
      <x:c t="n" s="0">
        <x:v>42.92375</x:v>
      </x:c>
      <x:c t="n" s="0">
        <x:v>54.20069</x:v>
      </x:c>
      <x:c t="n" s="0">
        <x:v>68.38846</x:v>
      </x:c>
      <x:c t="n" s="0">
        <x:v>73.38319</x:v>
      </x:c>
      <x:c t="n" s="0">
        <x:v>-30.06697</x:v>
      </x:c>
      <x:c t="n" s="0">
        <x:v>-20.25132</x:v>
      </x:c>
      <x:c t="n" s="0">
        <x:v>-8.676193</x:v>
      </x:c>
      <x:c t="n" s="0">
        <x:v>4.568355</x:v>
      </x:c>
      <x:c t="n" s="0">
        <x:v>1.293464</x:v>
      </x:c>
      <x:c t="n" s="0">
        <x:v>12.62248</x:v>
      </x:c>
      <x:c t="n" s="0">
        <x:v>10.05353</x:v>
      </x:c>
      <x:c t="n" s="0">
        <x:v>15.95097</x:v>
      </x:c>
      <x:c t="n" s="0">
        <x:v>18.39176</x:v>
      </x:c>
      <x:c t="n" s="0">
        <x:v>20.24955</x:v>
      </x:c>
      <x:c t="n" s="0">
        <x:v>23.77657</x:v>
      </x:c>
      <x:c t="n" s="0">
        <x:v>27.53214</x:v>
      </x:c>
      <x:c t="n" s="0">
        <x:v>30.69366</x:v>
      </x:c>
      <x:c t="n" s="0">
        <x:v>30.44836</x:v>
      </x:c>
      <x:c t="n" s="0">
        <x:v>29.60722</x:v>
      </x:c>
      <x:c t="n" s="0">
        <x:v>32.24012</x:v>
      </x:c>
      <x:c t="n" s="0">
        <x:v>32.55432</x:v>
      </x:c>
      <x:c t="n" s="0">
        <x:v>28.57905</x:v>
      </x:c>
      <x:c t="n" s="0">
        <x:v>30.06364</x:v>
      </x:c>
      <x:c t="n" s="0">
        <x:v>29.08746</x:v>
      </x:c>
      <x:c t="n" s="0">
        <x:v>29.40649</x:v>
      </x:c>
      <x:c t="n" s="0">
        <x:v>29.21755</x:v>
      </x:c>
      <x:c t="n" s="0">
        <x:v>29.35973</x:v>
      </x:c>
      <x:c t="n" s="0">
        <x:v>27.50424</x:v>
      </x:c>
      <x:c t="n" s="0">
        <x:v>25.36094</x:v>
      </x:c>
      <x:c t="n" s="0">
        <x:v>22.99604</x:v>
      </x:c>
      <x:c t="n" s="0">
        <x:v>23.98287</x:v>
      </x:c>
      <x:c t="n" s="0">
        <x:v>25.64627</x:v>
      </x:c>
      <x:c t="n" s="0">
        <x:v>27.1931</x:v>
      </x:c>
      <x:c t="n" s="0">
        <x:v>22.63403</x:v>
      </x:c>
      <x:c t="n" s="0">
        <x:v>16.65324</x:v>
      </x:c>
      <x:c t="n" s="0">
        <x:v>18.13756</x:v>
      </x:c>
      <x:c t="n" s="0">
        <x:v>10.7498</x:v>
      </x:c>
      <x:c t="n" s="0">
        <x:v>3.925462</x:v>
      </x:c>
      <x:c t="n" s="0">
        <x:v>5.997394</x:v>
      </x:c>
      <x:c t="n" s="0">
        <x:v>5.310468</x:v>
      </x:c>
      <x:c t="n" s="0">
        <x:v>-30.06697</x:v>
      </x:c>
      <x:c t="n" s="0">
        <x:v>-17.97101</x:v>
      </x:c>
      <x:c t="n" s="0">
        <x:v>-7.434928</x:v>
      </x:c>
      <x:c t="n" s="0">
        <x:v>6.827388</x:v>
      </x:c>
      <x:c t="n" s="0">
        <x:v>-2.642559</x:v>
      </x:c>
      <x:c t="n" s="0">
        <x:v>9.676972</x:v>
      </x:c>
      <x:c t="n" s="0">
        <x:v>-0.05741316</x:v>
      </x:c>
      <x:c t="n" s="0">
        <x:v>6.060348</x:v>
      </x:c>
      <x:c t="n" s="0">
        <x:v>16.46642</x:v>
      </x:c>
      <x:c t="n" s="0">
        <x:v>17.91563</x:v>
      </x:c>
      <x:c t="n" s="0">
        <x:v>19.72717</x:v>
      </x:c>
      <x:c t="n" s="0">
        <x:v>15.9053</x:v>
      </x:c>
      <x:c t="n" s="0">
        <x:v>30.77353</x:v>
      </x:c>
      <x:c t="n" s="0">
        <x:v>30.83355</x:v>
      </x:c>
      <x:c t="n" s="0">
        <x:v>30.4081</x:v>
      </x:c>
      <x:c t="n" s="0">
        <x:v>31.52152</x:v>
      </x:c>
      <x:c t="n" s="0">
        <x:v>32.64167</x:v>
      </x:c>
      <x:c t="n" s="0">
        <x:v>31.15676</x:v>
      </x:c>
      <x:c t="n" s="0">
        <x:v>32.70846</x:v>
      </x:c>
      <x:c t="n" s="0">
        <x:v>26.21598</x:v>
      </x:c>
      <x:c t="n" s="0">
        <x:v>25.96175</x:v>
      </x:c>
      <x:c t="n" s="0">
        <x:v>27.92204</x:v>
      </x:c>
      <x:c t="n" s="0">
        <x:v>28.68565</x:v>
      </x:c>
      <x:c t="n" s="0">
        <x:v>26.79898</x:v>
      </x:c>
      <x:c t="n" s="0">
        <x:v>20.50542</x:v>
      </x:c>
      <x:c t="n" s="0">
        <x:v>22.28607</x:v>
      </x:c>
      <x:c t="n" s="0">
        <x:v>24.07653</x:v>
      </x:c>
      <x:c t="n" s="0">
        <x:v>22.79226</x:v>
      </x:c>
      <x:c t="n" s="0">
        <x:v>23.55755</x:v>
      </x:c>
      <x:c t="n" s="0">
        <x:v>20.61629</x:v>
      </x:c>
      <x:c t="n" s="0">
        <x:v>15.90454</x:v>
      </x:c>
      <x:c t="n" s="0">
        <x:v>11.17871</x:v>
      </x:c>
      <x:c t="n" s="0">
        <x:v>10.97372</x:v>
      </x:c>
      <x:c t="n" s="0">
        <x:v>3.604415</x:v>
      </x:c>
      <x:c t="n" s="0">
        <x:v>6.030183</x:v>
      </x:c>
      <x:c t="n" s="0">
        <x:v>5.215477</x:v>
      </x:c>
      <x:c t="str">
        <x:v>No</x:v>
      </x:c>
      <x:c t="str">
        <x:v>No</x:v>
      </x:c>
      <x:c t="str">
        <x:v/>
      </x:c>
    </x:row>
    <x:row r="373">
      <x:c t="n" s="11">
        <x:v>372</x:v>
      </x:c>
      <x:c t="str" s="11">
        <x:v/>
      </x:c>
      <x:c t="n" s="8">
        <x:v>43946.4642708333</x:v>
      </x:c>
      <x:c t="n" s="7">
        <x:v>43946.4642708333</x:v>
      </x:c>
      <x:c t="n" s="0">
        <x:v>41.10817</x:v>
      </x:c>
      <x:c t="n" s="0">
        <x:v>54.20069</x:v>
      </x:c>
      <x:c t="n" s="0">
        <x:v>68.543</x:v>
      </x:c>
      <x:c t="n" s="0">
        <x:v>72.34921</x:v>
      </x:c>
      <x:c t="n" s="0">
        <x:v>-30.06697</x:v>
      </x:c>
      <x:c t="n" s="0">
        <x:v>-19.83438</x:v>
      </x:c>
      <x:c t="n" s="0">
        <x:v>-8.471371</x:v>
      </x:c>
      <x:c t="n" s="0">
        <x:v>4.980699</x:v>
      </x:c>
      <x:c t="n" s="0">
        <x:v>0.8981726</x:v>
      </x:c>
      <x:c t="n" s="0">
        <x:v>12.18237</x:v>
      </x:c>
      <x:c t="n" s="0">
        <x:v>9.439997</x:v>
      </x:c>
      <x:c t="n" s="0">
        <x:v>15.34114</x:v>
      </x:c>
      <x:c t="n" s="0">
        <x:v>18.00759</x:v>
      </x:c>
      <x:c t="n" s="0">
        <x:v>20.12963</x:v>
      </x:c>
      <x:c t="n" s="0">
        <x:v>23.37405</x:v>
      </x:c>
      <x:c t="n" s="0">
        <x:v>27.07396</x:v>
      </x:c>
      <x:c t="n" s="0">
        <x:v>30.3899</x:v>
      </x:c>
      <x:c t="n" s="0">
        <x:v>30.07164</x:v>
      </x:c>
      <x:c t="n" s="0">
        <x:v>29.94654</x:v>
      </x:c>
      <x:c t="n" s="0">
        <x:v>31.74194</x:v>
      </x:c>
      <x:c t="n" s="0">
        <x:v>32.16843</x:v>
      </x:c>
      <x:c t="n" s="0">
        <x:v>28.74845</x:v>
      </x:c>
      <x:c t="n" s="0">
        <x:v>30.49014</x:v>
      </x:c>
      <x:c t="n" s="0">
        <x:v>28.97684</x:v>
      </x:c>
      <x:c t="n" s="0">
        <x:v>29.16878</x:v>
      </x:c>
      <x:c t="n" s="0">
        <x:v>28.94064</x:v>
      </x:c>
      <x:c t="n" s="0">
        <x:v>29.35384</x:v>
      </x:c>
      <x:c t="n" s="0">
        <x:v>27.15635</x:v>
      </x:c>
      <x:c t="n" s="0">
        <x:v>24.95957</x:v>
      </x:c>
      <x:c t="n" s="0">
        <x:v>23.09312</x:v>
      </x:c>
      <x:c t="n" s="0">
        <x:v>23.69934</x:v>
      </x:c>
      <x:c t="n" s="0">
        <x:v>25.19839</x:v>
      </x:c>
      <x:c t="n" s="0">
        <x:v>26.90681</x:v>
      </x:c>
      <x:c t="n" s="0">
        <x:v>22.33633</x:v>
      </x:c>
      <x:c t="n" s="0">
        <x:v>16.65129</x:v>
      </x:c>
      <x:c t="n" s="0">
        <x:v>17.62952</x:v>
      </x:c>
      <x:c t="n" s="0">
        <x:v>10.7687</x:v>
      </x:c>
      <x:c t="n" s="0">
        <x:v>3.852165</x:v>
      </x:c>
      <x:c t="n" s="0">
        <x:v>6.026612</x:v>
      </x:c>
      <x:c t="n" s="0">
        <x:v>5.379717</x:v>
      </x:c>
      <x:c t="n" s="0">
        <x:v>-30.06697</x:v>
      </x:c>
      <x:c t="n" s="0">
        <x:v>-17.97101</x:v>
      </x:c>
      <x:c t="n" s="0">
        <x:v>-6.8614</x:v>
      </x:c>
      <x:c t="n" s="0">
        <x:v>7.7585</x:v>
      </x:c>
      <x:c t="n" s="0">
        <x:v>-2.642559</x:v>
      </x:c>
      <x:c t="n" s="0">
        <x:v>7.934644</x:v>
      </x:c>
      <x:c t="n" s="0">
        <x:v>0.9307535</x:v>
      </x:c>
      <x:c t="n" s="0">
        <x:v>6.666934</x:v>
      </x:c>
      <x:c t="n" s="0">
        <x:v>14.62473</x:v>
      </x:c>
      <x:c t="n" s="0">
        <x:v>20.7603</x:v>
      </x:c>
      <x:c t="n" s="0">
        <x:v>19.72717</x:v>
      </x:c>
      <x:c t="n" s="0">
        <x:v>24.06512</x:v>
      </x:c>
      <x:c t="n" s="0">
        <x:v>27.99533</x:v>
      </x:c>
      <x:c t="n" s="0">
        <x:v>18.50212</x:v>
      </x:c>
      <x:c t="n" s="0">
        <x:v>30.36908</x:v>
      </x:c>
      <x:c t="n" s="0">
        <x:v>18.31002</x:v>
      </x:c>
      <x:c t="n" s="0">
        <x:v>27.19331</x:v>
      </x:c>
      <x:c t="n" s="0">
        <x:v>27.10158</x:v>
      </x:c>
      <x:c t="n" s="0">
        <x:v>30.05145</x:v>
      </x:c>
      <x:c t="n" s="0">
        <x:v>27.73964</x:v>
      </x:c>
      <x:c t="n" s="0">
        <x:v>28.37296</x:v>
      </x:c>
      <x:c t="n" s="0">
        <x:v>24.26467</x:v>
      </x:c>
      <x:c t="n" s="0">
        <x:v>29.61963</x:v>
      </x:c>
      <x:c t="n" s="0">
        <x:v>24.77514</x:v>
      </x:c>
      <x:c t="n" s="0">
        <x:v>23.54675</x:v>
      </x:c>
      <x:c t="n" s="0">
        <x:v>23.44055</x:v>
      </x:c>
      <x:c t="n" s="0">
        <x:v>23.17665</x:v>
      </x:c>
      <x:c t="n" s="0">
        <x:v>23.33669</x:v>
      </x:c>
      <x:c t="n" s="0">
        <x:v>26.88715</x:v>
      </x:c>
      <x:c t="n" s="0">
        <x:v>21.81448</x:v>
      </x:c>
      <x:c t="n" s="0">
        <x:v>17.89709</x:v>
      </x:c>
      <x:c t="n" s="0">
        <x:v>12.48618</x:v>
      </x:c>
      <x:c t="n" s="0">
        <x:v>9.993083</x:v>
      </x:c>
      <x:c t="n" s="0">
        <x:v>3.771753</x:v>
      </x:c>
      <x:c t="n" s="0">
        <x:v>5.283924</x:v>
      </x:c>
      <x:c t="n" s="0">
        <x:v>6.039936</x:v>
      </x:c>
      <x:c t="str">
        <x:v>No</x:v>
      </x:c>
      <x:c t="str">
        <x:v>No</x:v>
      </x:c>
      <x:c t="str">
        <x:v/>
      </x:c>
    </x:row>
    <x:row r="374">
      <x:c t="n" s="11">
        <x:v>373</x:v>
      </x:c>
      <x:c t="str" s="11">
        <x:v/>
      </x:c>
      <x:c t="n" s="8">
        <x:v>43946.4642708333</x:v>
      </x:c>
      <x:c t="n" s="7">
        <x:v>43946.4642708333</x:v>
      </x:c>
      <x:c t="n" s="0">
        <x:v>42.11842</x:v>
      </x:c>
      <x:c t="n" s="0">
        <x:v>54.20069</x:v>
      </x:c>
      <x:c t="n" s="0">
        <x:v>72.14906</x:v>
      </x:c>
      <x:c t="n" s="0">
        <x:v>74.94324</x:v>
      </x:c>
      <x:c t="n" s="0">
        <x:v>-30.06697</x:v>
      </x:c>
      <x:c t="n" s="0">
        <x:v>-19.50753</x:v>
      </x:c>
      <x:c t="n" s="0">
        <x:v>-7.933681</x:v>
      </x:c>
      <x:c t="n" s="0">
        <x:v>6.00527</x:v>
      </x:c>
      <x:c t="n" s="0">
        <x:v>0.5295316</x:v>
      </x:c>
      <x:c t="n" s="0">
        <x:v>11.7676</x:v>
      </x:c>
      <x:c t="n" s="0">
        <x:v>8.910458</x:v>
      </x:c>
      <x:c t="n" s="0">
        <x:v>14.78782</x:v>
      </x:c>
      <x:c t="n" s="0">
        <x:v>17.65024</x:v>
      </x:c>
      <x:c t="n" s="0">
        <x:v>20.42949</x:v>
      </x:c>
      <x:c t="n" s="0">
        <x:v>22.99803</x:v>
      </x:c>
      <x:c t="n" s="0">
        <x:v>26.74493</x:v>
      </x:c>
      <x:c t="n" s="0">
        <x:v>30.17155</x:v>
      </x:c>
      <x:c t="n" s="0">
        <x:v>29.43775</x:v>
      </x:c>
      <x:c t="n" s="0">
        <x:v>29.4408</x:v>
      </x:c>
      <x:c t="n" s="0">
        <x:v>31.16525</x:v>
      </x:c>
      <x:c t="n" s="0">
        <x:v>32.07285</x:v>
      </x:c>
      <x:c t="n" s="0">
        <x:v>28.62077</x:v>
      </x:c>
      <x:c t="n" s="0">
        <x:v>30.21631</x:v>
      </x:c>
      <x:c t="n" s="0">
        <x:v>28.5862</x:v>
      </x:c>
      <x:c t="n" s="0">
        <x:v>28.80774</x:v>
      </x:c>
      <x:c t="n" s="0">
        <x:v>28.5658</x:v>
      </x:c>
      <x:c t="n" s="0">
        <x:v>29.56291</x:v>
      </x:c>
      <x:c t="n" s="0">
        <x:v>27.0486</x:v>
      </x:c>
      <x:c t="n" s="0">
        <x:v>25.5111</x:v>
      </x:c>
      <x:c t="n" s="0">
        <x:v>23.14323</x:v>
      </x:c>
      <x:c t="n" s="0">
        <x:v>23.66996</x:v>
      </x:c>
      <x:c t="n" s="0">
        <x:v>25.27417</x:v>
      </x:c>
      <x:c t="n" s="0">
        <x:v>26.98334</x:v>
      </x:c>
      <x:c t="n" s="0">
        <x:v>22.21572</x:v>
      </x:c>
      <x:c t="n" s="0">
        <x:v>16.66697</x:v>
      </x:c>
      <x:c t="n" s="0">
        <x:v>17.16897</x:v>
      </x:c>
      <x:c t="n" s="0">
        <x:v>10.49122</x:v>
      </x:c>
      <x:c t="n" s="0">
        <x:v>3.991318</x:v>
      </x:c>
      <x:c t="n" s="0">
        <x:v>5.932257</x:v>
      </x:c>
      <x:c t="n" s="0">
        <x:v>5.457938</x:v>
      </x:c>
      <x:c t="n" s="0">
        <x:v>-30.06697</x:v>
      </x:c>
      <x:c t="n" s="0">
        <x:v>-17.97101</x:v>
      </x:c>
      <x:c t="n" s="0">
        <x:v>-5.490598</x:v>
      </x:c>
      <x:c t="n" s="0">
        <x:v>9.742086</x:v>
      </x:c>
      <x:c t="n" s="0">
        <x:v>-2.642559</x:v>
      </x:c>
      <x:c t="n" s="0">
        <x:v>7.934644</x:v>
      </x:c>
      <x:c t="n" s="0">
        <x:v>3.000397</x:v>
      </x:c>
      <x:c t="n" s="0">
        <x:v>8.100421</x:v>
      </x:c>
      <x:c t="n" s="0">
        <x:v>14.62473</x:v>
      </x:c>
      <x:c t="n" s="0">
        <x:v>21.8606</x:v>
      </x:c>
      <x:c t="n" s="0">
        <x:v>23.40113</x:v>
      </x:c>
      <x:c t="n" s="0">
        <x:v>24.06512</x:v>
      </x:c>
      <x:c t="n" s="0">
        <x:v>29.3305</x:v>
      </x:c>
      <x:c t="n" s="0">
        <x:v>26.32267</x:v>
      </x:c>
      <x:c t="n" s="0">
        <x:v>19.47047</x:v>
      </x:c>
      <x:c t="n" s="0">
        <x:v>25.13468</x:v>
      </x:c>
      <x:c t="n" s="0">
        <x:v>31.46934</x:v>
      </x:c>
      <x:c t="n" s="0">
        <x:v>26.42329</x:v>
      </x:c>
      <x:c t="n" s="0">
        <x:v>28.69805</x:v>
      </x:c>
      <x:c t="n" s="0">
        <x:v>31.17184</x:v>
      </x:c>
      <x:c t="n" s="0">
        <x:v>26.74077</x:v>
      </x:c>
      <x:c t="n" s="0">
        <x:v>24.40837</x:v>
      </x:c>
      <x:c t="n" s="0">
        <x:v>30.27045</x:v>
      </x:c>
      <x:c t="n" s="0">
        <x:v>27.67199</x:v>
      </x:c>
      <x:c t="n" s="0">
        <x:v>27.26828</x:v>
      </x:c>
      <x:c t="n" s="0">
        <x:v>23.78267</x:v>
      </x:c>
      <x:c t="n" s="0">
        <x:v>21.33003</x:v>
      </x:c>
      <x:c t="n" s="0">
        <x:v>26.43862</x:v>
      </x:c>
      <x:c t="n" s="0">
        <x:v>26.98606</x:v>
      </x:c>
      <x:c t="n" s="0">
        <x:v>21.28563</x:v>
      </x:c>
      <x:c t="n" s="0">
        <x:v>16.97471</x:v>
      </x:c>
      <x:c t="n" s="0">
        <x:v>11.80761</x:v>
      </x:c>
      <x:c t="n" s="0">
        <x:v>8.863155</x:v>
      </x:c>
      <x:c t="n" s="0">
        <x:v>4.529541</x:v>
      </x:c>
      <x:c t="n" s="0">
        <x:v>5.635581</x:v>
      </x:c>
      <x:c t="n" s="0">
        <x:v>5.603806</x:v>
      </x:c>
      <x:c t="str">
        <x:v>No</x:v>
      </x:c>
      <x:c t="str">
        <x:v>No</x:v>
      </x:c>
      <x:c t="str">
        <x:v/>
      </x:c>
    </x:row>
    <x:row r="375">
      <x:c t="n" s="11">
        <x:v>374</x:v>
      </x:c>
      <x:c t="str" s="11">
        <x:v/>
      </x:c>
      <x:c t="n" s="8">
        <x:v>43946.4642708333</x:v>
      </x:c>
      <x:c t="n" s="7">
        <x:v>43946.4642708333</x:v>
      </x:c>
      <x:c t="n" s="0">
        <x:v>43.16292</x:v>
      </x:c>
      <x:c t="n" s="0">
        <x:v>54.20069</x:v>
      </x:c>
      <x:c t="n" s="0">
        <x:v>72.18438</x:v>
      </x:c>
      <x:c t="n" s="0">
        <x:v>76.71272</x:v>
      </x:c>
      <x:c t="n" s="0">
        <x:v>-30.06697</x:v>
      </x:c>
      <x:c t="n" s="0">
        <x:v>-19.24662</x:v>
      </x:c>
      <x:c t="n" s="0">
        <x:v>-7.479558</x:v>
      </x:c>
      <x:c t="n" s="0">
        <x:v>6.793962</x:v>
      </x:c>
      <x:c t="n" s="0">
        <x:v>0.187861</x:v>
      </x:c>
      <x:c t="n" s="0">
        <x:v>11.37905</x:v>
      </x:c>
      <x:c t="n" s="0">
        <x:v>8.41147</x:v>
      </x:c>
      <x:c t="n" s="0">
        <x:v>14.25884</x:v>
      </x:c>
      <x:c t="n" s="0">
        <x:v>17.51282</x:v>
      </x:c>
      <x:c t="n" s="0">
        <x:v>20.67014</x:v>
      </x:c>
      <x:c t="n" s="0">
        <x:v>23.66722</x:v>
      </x:c>
      <x:c t="n" s="0">
        <x:v>26.44273</x:v>
      </x:c>
      <x:c t="n" s="0">
        <x:v>30.14278</x:v>
      </x:c>
      <x:c t="n" s="0">
        <x:v>29.75581</x:v>
      </x:c>
      <x:c t="n" s="0">
        <x:v>29.35688</x:v>
      </x:c>
      <x:c t="n" s="0">
        <x:v>31.14295</x:v>
      </x:c>
      <x:c t="n" s="0">
        <x:v>31.6493</x:v>
      </x:c>
      <x:c t="n" s="0">
        <x:v>27.97798</x:v>
      </x:c>
      <x:c t="n" s="0">
        <x:v>30.46276</x:v>
      </x:c>
      <x:c t="n" s="0">
        <x:v>29.60528</x:v>
      </x:c>
      <x:c t="n" s="0">
        <x:v>29.24169</x:v>
      </x:c>
      <x:c t="n" s="0">
        <x:v>29.09749</x:v>
      </x:c>
      <x:c t="n" s="0">
        <x:v>29.48788</x:v>
      </x:c>
      <x:c t="n" s="0">
        <x:v>27.34514</x:v>
      </x:c>
      <x:c t="n" s="0">
        <x:v>25.15448</x:v>
      </x:c>
      <x:c t="n" s="0">
        <x:v>22.99037</x:v>
      </x:c>
      <x:c t="n" s="0">
        <x:v>23.81276</x:v>
      </x:c>
      <x:c t="n" s="0">
        <x:v>25.33923</x:v>
      </x:c>
      <x:c t="n" s="0">
        <x:v>26.87843</x:v>
      </x:c>
      <x:c t="n" s="0">
        <x:v>22.65946</x:v>
      </x:c>
      <x:c t="n" s="0">
        <x:v>16.76509</x:v>
      </x:c>
      <x:c t="n" s="0">
        <x:v>16.80354</x:v>
      </x:c>
      <x:c t="n" s="0">
        <x:v>10.51537</x:v>
      </x:c>
      <x:c t="n" s="0">
        <x:v>4.013696</x:v>
      </x:c>
      <x:c t="n" s="0">
        <x:v>5.742028</x:v>
      </x:c>
      <x:c t="n" s="0">
        <x:v>5.462439</x:v>
      </x:c>
      <x:c t="n" s="0">
        <x:v>-30.06697</x:v>
      </x:c>
      <x:c t="n" s="0">
        <x:v>-17.97101</x:v>
      </x:c>
      <x:c t="n" s="0">
        <x:v>-5.490598</x:v>
      </x:c>
      <x:c t="n" s="0">
        <x:v>9.742086</x:v>
      </x:c>
      <x:c t="n" s="0">
        <x:v>-2.642559</x:v>
      </x:c>
      <x:c t="n" s="0">
        <x:v>7.934644</x:v>
      </x:c>
      <x:c t="n" s="0">
        <x:v>3.000397</x:v>
      </x:c>
      <x:c t="n" s="0">
        <x:v>8.100421</x:v>
      </x:c>
      <x:c t="n" s="0">
        <x:v>18.36325</x:v>
      </x:c>
      <x:c t="n" s="0">
        <x:v>21.8606</x:v>
      </x:c>
      <x:c t="n" s="0">
        <x:v>26.30465</x:v>
      </x:c>
      <x:c t="n" s="0">
        <x:v>24.06512</x:v>
      </x:c>
      <x:c t="n" s="0">
        <x:v>29.97059</x:v>
      </x:c>
      <x:c t="n" s="0">
        <x:v>31.76889</x:v>
      </x:c>
      <x:c t="n" s="0">
        <x:v>30.88358</x:v>
      </x:c>
      <x:c t="n" s="0">
        <x:v>33.1716</x:v>
      </x:c>
      <x:c t="n" s="0">
        <x:v>25.49531</x:v>
      </x:c>
      <x:c t="n" s="0">
        <x:v>18.0694</x:v>
      </x:c>
      <x:c t="n" s="0">
        <x:v>30.47177</x:v>
      </x:c>
      <x:c t="n" s="0">
        <x:v>34.38803</x:v>
      </x:c>
      <x:c t="n" s="0">
        <x:v>30.83477</x:v>
      </x:c>
      <x:c t="n" s="0">
        <x:v>31.33149</x:v>
      </x:c>
      <x:c t="n" s="0">
        <x:v>28.6893</x:v>
      </x:c>
      <x:c t="n" s="0">
        <x:v>28.21374</x:v>
      </x:c>
      <x:c t="n" s="0">
        <x:v>24.55597</x:v>
      </x:c>
      <x:c t="n" s="0">
        <x:v>22.42484</x:v>
      </x:c>
      <x:c t="n" s="0">
        <x:v>27.06058</x:v>
      </x:c>
      <x:c t="n" s="0">
        <x:v>23.47916</x:v>
      </x:c>
      <x:c t="n" s="0">
        <x:v>25.78017</x:v>
      </x:c>
      <x:c t="n" s="0">
        <x:v>28.44633</x:v>
      </x:c>
      <x:c t="n" s="0">
        <x:v>16.5041</x:v>
      </x:c>
      <x:c t="n" s="0">
        <x:v>14.03078</x:v>
      </x:c>
      <x:c t="n" s="0">
        <x:v>12.41488</x:v>
      </x:c>
      <x:c t="n" s="0">
        <x:v>4.397019</x:v>
      </x:c>
      <x:c t="n" s="0">
        <x:v>4.240996</x:v>
      </x:c>
      <x:c t="n" s="0">
        <x:v>5.791552</x:v>
      </x:c>
      <x:c t="str">
        <x:v>No</x:v>
      </x:c>
      <x:c t="str">
        <x:v>No</x:v>
      </x:c>
      <x:c t="str">
        <x:v/>
      </x:c>
    </x:row>
    <x:row r="376">
      <x:c t="n" s="11">
        <x:v>375</x:v>
      </x:c>
      <x:c t="str" s="11">
        <x:v/>
      </x:c>
      <x:c t="n" s="8">
        <x:v>43946.4642708333</x:v>
      </x:c>
      <x:c t="n" s="7">
        <x:v>43946.4642708333</x:v>
      </x:c>
      <x:c t="n" s="0">
        <x:v>43.7972</x:v>
      </x:c>
      <x:c t="n" s="0">
        <x:v>54.20069</x:v>
      </x:c>
      <x:c t="n" s="0">
        <x:v>69.08369</x:v>
      </x:c>
      <x:c t="n" s="0">
        <x:v>74.45415</x:v>
      </x:c>
      <x:c t="n" s="0">
        <x:v>-30.06697</x:v>
      </x:c>
      <x:c t="n" s="0">
        <x:v>-18.93476</x:v>
      </x:c>
      <x:c t="n" s="0">
        <x:v>-7.126098</x:v>
      </x:c>
      <x:c t="n" s="0">
        <x:v>7.369962</x:v>
      </x:c>
      <x:c t="n" s="0">
        <x:v>-0.2512462</x:v>
      </x:c>
      <x:c t="n" s="0">
        <x:v>11.01725</x:v>
      </x:c>
      <x:c t="n" s="0">
        <x:v>7.934631</x:v>
      </x:c>
      <x:c t="n" s="0">
        <x:v>13.74971</x:v>
      </x:c>
      <x:c t="n" s="0">
        <x:v>17.89927</x:v>
      </x:c>
      <x:c t="n" s="0">
        <x:v>20.54464</x:v>
      </x:c>
      <x:c t="n" s="0">
        <x:v>24.16698</x:v>
      </x:c>
      <x:c t="n" s="0">
        <x:v>26.23316</x:v>
      </x:c>
      <x:c t="n" s="0">
        <x:v>30.11807</x:v>
      </x:c>
      <x:c t="n" s="0">
        <x:v>30.01852</x:v>
      </x:c>
      <x:c t="n" s="0">
        <x:v>29.72712</x:v>
      </x:c>
      <x:c t="n" s="0">
        <x:v>31.55312</x:v>
      </x:c>
      <x:c t="n" s="0">
        <x:v>31.06669</x:v>
      </x:c>
      <x:c t="n" s="0">
        <x:v>27.68818</x:v>
      </x:c>
      <x:c t="n" s="0">
        <x:v>30.75186</x:v>
      </x:c>
      <x:c t="n" s="0">
        <x:v>30.48041</x:v>
      </x:c>
      <x:c t="n" s="0">
        <x:v>29.64867</x:v>
      </x:c>
      <x:c t="n" s="0">
        <x:v>28.61688</x:v>
      </x:c>
      <x:c t="n" s="0">
        <x:v>29.1369</x:v>
      </x:c>
      <x:c t="n" s="0">
        <x:v>27.85389</x:v>
      </x:c>
      <x:c t="n" s="0">
        <x:v>25.38496</x:v>
      </x:c>
      <x:c t="n" s="0">
        <x:v>23.17723</x:v>
      </x:c>
      <x:c t="n" s="0">
        <x:v>24.12913</x:v>
      </x:c>
      <x:c t="n" s="0">
        <x:v>25.21989</x:v>
      </x:c>
      <x:c t="n" s="0">
        <x:v>27.99463</x:v>
      </x:c>
      <x:c t="n" s="0">
        <x:v>24.33745</x:v>
      </x:c>
      <x:c t="n" s="0">
        <x:v>16.65899</x:v>
      </x:c>
      <x:c t="n" s="0">
        <x:v>16.55409</x:v>
      </x:c>
      <x:c t="n" s="0">
        <x:v>10.79389</x:v>
      </x:c>
      <x:c t="n" s="0">
        <x:v>3.918281</x:v>
      </x:c>
      <x:c t="n" s="0">
        <x:v>5.722937</x:v>
      </x:c>
      <x:c t="n" s="0">
        <x:v>5.404806</x:v>
      </x:c>
      <x:c t="n" s="0">
        <x:v>-30.06697</x:v>
      </x:c>
      <x:c t="n" s="0">
        <x:v>-17.13605</x:v>
      </x:c>
      <x:c t="n" s="0">
        <x:v>-5.490598</x:v>
      </x:c>
      <x:c t="n" s="0">
        <x:v>9.742086</x:v>
      </x:c>
      <x:c t="n" s="0">
        <x:v>-6.422794</x:v>
      </x:c>
      <x:c t="n" s="0">
        <x:v>7.934644</x:v>
      </x:c>
      <x:c t="n" s="0">
        <x:v>3.000397</x:v>
      </x:c>
      <x:c t="n" s="0">
        <x:v>8.206767</x:v>
      </x:c>
      <x:c t="n" s="0">
        <x:v>19.65471</x:v>
      </x:c>
      <x:c t="n" s="0">
        <x:v>17.2588</x:v>
      </x:c>
      <x:c t="n" s="0">
        <x:v>26.30465</x:v>
      </x:c>
      <x:c t="n" s="0">
        <x:v>25.16352</x:v>
      </x:c>
      <x:c t="n" s="0">
        <x:v>30.31279</x:v>
      </x:c>
      <x:c t="n" s="0">
        <x:v>29.6789</x:v>
      </x:c>
      <x:c t="n" s="0">
        <x:v>31.63257</x:v>
      </x:c>
      <x:c t="n" s="0">
        <x:v>31.91793</x:v>
      </x:c>
      <x:c t="n" s="0">
        <x:v>22.16326</x:v>
      </x:c>
      <x:c t="n" s="0">
        <x:v>25.06797</x:v>
      </x:c>
      <x:c t="n" s="0">
        <x:v>32.97329</x:v>
      </x:c>
      <x:c t="n" s="0">
        <x:v>29.70289</x:v>
      </x:c>
      <x:c t="n" s="0">
        <x:v>32.30975</x:v>
      </x:c>
      <x:c t="n" s="0">
        <x:v>28.59083</x:v>
      </x:c>
      <x:c t="n" s="0">
        <x:v>26.81387</x:v>
      </x:c>
      <x:c t="n" s="0">
        <x:v>29.24542</x:v>
      </x:c>
      <x:c t="n" s="0">
        <x:v>25.85682</x:v>
      </x:c>
      <x:c t="n" s="0">
        <x:v>26.13431</x:v>
      </x:c>
      <x:c t="n" s="0">
        <x:v>22.12425</x:v>
      </x:c>
      <x:c t="n" s="0">
        <x:v>25.24085</x:v>
      </x:c>
      <x:c t="n" s="0">
        <x:v>31.34182</x:v>
      </x:c>
      <x:c t="n" s="0">
        <x:v>25.60043</x:v>
      </x:c>
      <x:c t="n" s="0">
        <x:v>15.01847</x:v>
      </x:c>
      <x:c t="n" s="0">
        <x:v>14.23179</x:v>
      </x:c>
      <x:c t="n" s="0">
        <x:v>9.700042</x:v>
      </x:c>
      <x:c t="n" s="0">
        <x:v>3.185922</x:v>
      </x:c>
      <x:c t="n" s="0">
        <x:v>5.5021</x:v>
      </x:c>
      <x:c t="n" s="0">
        <x:v>4.830863</x:v>
      </x:c>
      <x:c t="str">
        <x:v>No</x:v>
      </x:c>
      <x:c t="str">
        <x:v>No</x:v>
      </x:c>
      <x:c t="str">
        <x:v/>
      </x:c>
    </x:row>
    <x:row r="377">
      <x:c t="n" s="11">
        <x:v>376</x:v>
      </x:c>
      <x:c t="str" s="11">
        <x:v/>
      </x:c>
      <x:c t="n" s="8">
        <x:v>43946.4642708333</x:v>
      </x:c>
      <x:c t="n" s="7">
        <x:v>43946.4642708333</x:v>
      </x:c>
      <x:c t="n" s="0">
        <x:v>41.43394</x:v>
      </x:c>
      <x:c t="n" s="0">
        <x:v>54.20069</x:v>
      </x:c>
      <x:c t="n" s="0">
        <x:v>63.60389</x:v>
      </x:c>
      <x:c t="n" s="0">
        <x:v>69.56634</x:v>
      </x:c>
      <x:c t="n" s="0">
        <x:v>-30.06697</x:v>
      </x:c>
      <x:c t="n" s="0">
        <x:v>-18.59894</x:v>
      </x:c>
      <x:c t="n" s="0">
        <x:v>-6.84546</x:v>
      </x:c>
      <x:c t="n" s="0">
        <x:v>7.80782</x:v>
      </x:c>
      <x:c t="n" s="0">
        <x:v>-0.7951709</x:v>
      </x:c>
      <x:c t="n" s="0">
        <x:v>10.68245</x:v>
      </x:c>
      <x:c t="n" s="0">
        <x:v>7.481349</x:v>
      </x:c>
      <x:c t="n" s="0">
        <x:v>13.29118</x:v>
      </x:c>
      <x:c t="n" s="0">
        <x:v>18.2041</x:v>
      </x:c>
      <x:c t="n" s="0">
        <x:v>20.10669</x:v>
      </x:c>
      <x:c t="n" s="0">
        <x:v>24.55251</x:v>
      </x:c>
      <x:c t="n" s="0">
        <x:v>26.10882</x:v>
      </x:c>
      <x:c t="n" s="0">
        <x:v>30.27169</x:v>
      </x:c>
      <x:c t="n" s="0">
        <x:v>29.5878</x:v>
      </x:c>
      <x:c t="n" s="0">
        <x:v>30.16969</x:v>
      </x:c>
      <x:c t="n" s="0">
        <x:v>31.52144</x:v>
      </x:c>
      <x:c t="n" s="0">
        <x:v>30.53978</x:v>
      </x:c>
      <x:c t="n" s="0">
        <x:v>27.62062</x:v>
      </x:c>
      <x:c t="n" s="0">
        <x:v>31.65562</x:v>
      </x:c>
      <x:c t="n" s="0">
        <x:v>30.39276</x:v>
      </x:c>
      <x:c t="n" s="0">
        <x:v>29.81502</x:v>
      </x:c>
      <x:c t="n" s="0">
        <x:v>29.53123</x:v>
      </x:c>
      <x:c t="n" s="0">
        <x:v>29.23462</x:v>
      </x:c>
      <x:c t="n" s="0">
        <x:v>27.97205</x:v>
      </x:c>
      <x:c t="n" s="0">
        <x:v>25.24969</x:v>
      </x:c>
      <x:c t="n" s="0">
        <x:v>23.86294</x:v>
      </x:c>
      <x:c t="n" s="0">
        <x:v>23.85139</x:v>
      </x:c>
      <x:c t="n" s="0">
        <x:v>26.29824</x:v>
      </x:c>
      <x:c t="n" s="0">
        <x:v>27.88245</x:v>
      </x:c>
      <x:c t="n" s="0">
        <x:v>24.03954</x:v>
      </x:c>
      <x:c t="n" s="0">
        <x:v>16.28407</x:v>
      </x:c>
      <x:c t="n" s="0">
        <x:v>16.06536</x:v>
      </x:c>
      <x:c t="n" s="0">
        <x:v>10.47999</x:v>
      </x:c>
      <x:c t="n" s="0">
        <x:v>3.99075</x:v>
      </x:c>
      <x:c t="n" s="0">
        <x:v>5.674389</x:v>
      </x:c>
      <x:c t="n" s="0">
        <x:v>5.398731</x:v>
      </x:c>
      <x:c t="n" s="0">
        <x:v>-30.06697</x:v>
      </x:c>
      <x:c t="n" s="0">
        <x:v>-17.02887</x:v>
      </x:c>
      <x:c t="n" s="0">
        <x:v>-5.490598</x:v>
      </x:c>
      <x:c t="n" s="0">
        <x:v>9.742086</x:v>
      </x:c>
      <x:c t="n" s="0">
        <x:v>-7.382552</x:v>
      </x:c>
      <x:c t="n" s="0">
        <x:v>6.757069</x:v>
      </x:c>
      <x:c t="n" s="0">
        <x:v>3.000397</x:v>
      </x:c>
      <x:c t="n" s="0">
        <x:v>8.886135</x:v>
      </x:c>
      <x:c t="n" s="0">
        <x:v>20.67321</x:v>
      </x:c>
      <x:c t="n" s="0">
        <x:v>15.89609</x:v>
      </x:c>
      <x:c t="n" s="0">
        <x:v>26.30465</x:v>
      </x:c>
      <x:c t="n" s="0">
        <x:v>25.3</x:v>
      </x:c>
      <x:c t="n" s="0">
        <x:v>31.20233</x:v>
      </x:c>
      <x:c t="n" s="0">
        <x:v>25.49865</x:v>
      </x:c>
      <x:c t="n" s="0">
        <x:v>32.20389</x:v>
      </x:c>
      <x:c t="n" s="0">
        <x:v>34.17158</x:v>
      </x:c>
      <x:c t="n" s="0">
        <x:v>27.04179</x:v>
      </x:c>
      <x:c t="n" s="0">
        <x:v>30.81805</x:v>
      </x:c>
      <x:c t="n" s="0">
        <x:v>36.09364</x:v>
      </x:c>
      <x:c t="n" s="0">
        <x:v>30.70223</x:v>
      </x:c>
      <x:c t="n" s="0">
        <x:v>29.48014</x:v>
      </x:c>
      <x:c t="n" s="0">
        <x:v>31.65934</x:v>
      </x:c>
      <x:c t="n" s="0">
        <x:v>28.82827</x:v>
      </x:c>
      <x:c t="n" s="0">
        <x:v>29.20769</x:v>
      </x:c>
      <x:c t="n" s="0">
        <x:v>25.71332</x:v>
      </x:c>
      <x:c t="n" s="0">
        <x:v>23.94617</x:v>
      </x:c>
      <x:c t="n" s="0">
        <x:v>22.30718</x:v>
      </x:c>
      <x:c t="n" s="0">
        <x:v>30.50671</x:v>
      </x:c>
      <x:c t="n" s="0">
        <x:v>27.79552</x:v>
      </x:c>
      <x:c t="n" s="0">
        <x:v>21.60586</x:v>
      </x:c>
      <x:c t="n" s="0">
        <x:v>13.8244</x:v>
      </x:c>
      <x:c t="n" s="0">
        <x:v>11.10686</x:v>
      </x:c>
      <x:c t="n" s="0">
        <x:v>7.915623</x:v>
      </x:c>
      <x:c t="n" s="0">
        <x:v>3.969674</x:v>
      </x:c>
      <x:c t="n" s="0">
        <x:v>5.78406</x:v>
      </x:c>
      <x:c t="n" s="0">
        <x:v>5.423777</x:v>
      </x:c>
      <x:c t="str">
        <x:v>No</x:v>
      </x:c>
      <x:c t="str">
        <x:v>No</x:v>
      </x:c>
      <x:c t="str">
        <x:v/>
      </x:c>
    </x:row>
    <x:row r="378">
      <x:c t="n" s="11">
        <x:v>377</x:v>
      </x:c>
      <x:c t="str" s="11">
        <x:v/>
      </x:c>
      <x:c t="n" s="8">
        <x:v>43946.4642708333</x:v>
      </x:c>
      <x:c t="n" s="7">
        <x:v>43946.4642708333</x:v>
      </x:c>
      <x:c t="n" s="0">
        <x:v>42.7095</x:v>
      </x:c>
      <x:c t="n" s="0">
        <x:v>54.20069</x:v>
      </x:c>
      <x:c t="n" s="0">
        <x:v>61.79458</x:v>
      </x:c>
      <x:c t="n" s="0">
        <x:v>68.2274</x:v>
      </x:c>
      <x:c t="n" s="0">
        <x:v>-30.06697</x:v>
      </x:c>
      <x:c t="n" s="0">
        <x:v>-18.33137</x:v>
      </x:c>
      <x:c t="n" s="0">
        <x:v>-6.619356</x:v>
      </x:c>
      <x:c t="n" s="0">
        <x:v>8.149712</x:v>
      </x:c>
      <x:c t="n" s="0">
        <x:v>-1.320577</x:v>
      </x:c>
      <x:c t="n" s="0">
        <x:v>10.06007</x:v>
      </x:c>
      <x:c t="n" s="0">
        <x:v>7.08205</x:v>
      </x:c>
      <x:c t="n" s="0">
        <x:v>12.86708</x:v>
      </x:c>
      <x:c t="n" s="0">
        <x:v>19.16728</x:v>
      </x:c>
      <x:c t="n" s="0">
        <x:v>19.69418</x:v>
      </x:c>
      <x:c t="n" s="0">
        <x:v>24.75027</x:v>
      </x:c>
      <x:c t="n" s="0">
        <x:v>25.99974</x:v>
      </x:c>
      <x:c t="n" s="0">
        <x:v>30.42061</x:v>
      </x:c>
      <x:c t="n" s="0">
        <x:v>29.38714</x:v>
      </x:c>
      <x:c t="n" s="0">
        <x:v>30.07258</x:v>
      </x:c>
      <x:c t="n" s="0">
        <x:v>32.65707</x:v>
      </x:c>
      <x:c t="n" s="0">
        <x:v>30.34899</x:v>
      </x:c>
      <x:c t="n" s="0">
        <x:v>28.23096</x:v>
      </x:c>
      <x:c t="n" s="0">
        <x:v>32.16203</x:v>
      </x:c>
      <x:c t="n" s="0">
        <x:v>30.48822</x:v>
      </x:c>
      <x:c t="n" s="0">
        <x:v>29.93165</x:v>
      </x:c>
      <x:c t="n" s="0">
        <x:v>29.5604</x:v>
      </x:c>
      <x:c t="n" s="0">
        <x:v>28.84696</x:v>
      </x:c>
      <x:c t="n" s="0">
        <x:v>27.92762</x:v>
      </x:c>
      <x:c t="n" s="0">
        <x:v>25.28358</x:v>
      </x:c>
      <x:c t="n" s="0">
        <x:v>23.76445</x:v>
      </x:c>
      <x:c t="n" s="0">
        <x:v>23.51088</x:v>
      </x:c>
      <x:c t="n" s="0">
        <x:v>26.33944</x:v>
      </x:c>
      <x:c t="n" s="0">
        <x:v>27.72472</x:v>
      </x:c>
      <x:c t="n" s="0">
        <x:v>23.77096</x:v>
      </x:c>
      <x:c t="n" s="0">
        <x:v>16.09301</x:v>
      </x:c>
      <x:c t="n" s="0">
        <x:v>15.61452</x:v>
      </x:c>
      <x:c t="n" s="0">
        <x:v>10.26478</x:v>
      </x:c>
      <x:c t="n" s="0">
        <x:v>3.880149</x:v>
      </x:c>
      <x:c t="n" s="0">
        <x:v>5.590958</x:v>
      </x:c>
      <x:c t="n" s="0">
        <x:v>5.430364</x:v>
      </x:c>
      <x:c t="n" s="0">
        <x:v>-30.06697</x:v>
      </x:c>
      <x:c t="n" s="0">
        <x:v>-17.02887</x:v>
      </x:c>
      <x:c t="n" s="0">
        <x:v>-5.490598</x:v>
      </x:c>
      <x:c t="n" s="0">
        <x:v>9.742086</x:v>
      </x:c>
      <x:c t="n" s="0">
        <x:v>-7.382552</x:v>
      </x:c>
      <x:c t="n" s="0">
        <x:v>-5.074027</x:v>
      </x:c>
      <x:c t="n" s="0">
        <x:v>4.581242</x:v>
      </x:c>
      <x:c t="n" s="0">
        <x:v>8.886135</x:v>
      </x:c>
      <x:c t="n" s="0">
        <x:v>22.78747</x:v>
      </x:c>
      <x:c t="n" s="0">
        <x:v>15.89609</x:v>
      </x:c>
      <x:c t="n" s="0">
        <x:v>25.33563</x:v>
      </x:c>
      <x:c t="n" s="0">
        <x:v>24.93669</x:v>
      </x:c>
      <x:c t="n" s="0">
        <x:v>30.85366</x:v>
      </x:c>
      <x:c t="n" s="0">
        <x:v>29.42379</x:v>
      </x:c>
      <x:c t="n" s="0">
        <x:v>25.4404</x:v>
      </x:c>
      <x:c t="n" s="0">
        <x:v>36.06617</x:v>
      </x:c>
      <x:c t="n" s="0">
        <x:v>29.41464</x:v>
      </x:c>
      <x:c t="n" s="0">
        <x:v>27.71996</x:v>
      </x:c>
      <x:c t="n" s="0">
        <x:v>31.35106</x:v>
      </x:c>
      <x:c t="n" s="0">
        <x:v>29.23901</x:v>
      </x:c>
      <x:c t="n" s="0">
        <x:v>31.36708</x:v>
      </x:c>
      <x:c t="n" s="0">
        <x:v>29.15568</x:v>
      </x:c>
      <x:c t="n" s="0">
        <x:v>27.5666</x:v>
      </x:c>
      <x:c t="n" s="0">
        <x:v>27.04467</x:v>
      </x:c>
      <x:c t="n" s="0">
        <x:v>25.15115</x:v>
      </x:c>
      <x:c t="n" s="0">
        <x:v>23.62533</x:v>
      </x:c>
      <x:c t="n" s="0">
        <x:v>20.62787</x:v>
      </x:c>
      <x:c t="n" s="0">
        <x:v>24.49071</x:v>
      </x:c>
      <x:c t="n" s="0">
        <x:v>25.52523</x:v>
      </x:c>
      <x:c t="n" s="0">
        <x:v>21.59808</x:v>
      </x:c>
      <x:c t="n" s="0">
        <x:v>15.38667</x:v>
      </x:c>
      <x:c t="n" s="0">
        <x:v>11.65924</x:v>
      </x:c>
      <x:c t="n" s="0">
        <x:v>9.10805</x:v>
      </x:c>
      <x:c t="n" s="0">
        <x:v>2.903169</x:v>
      </x:c>
      <x:c t="n" s="0">
        <x:v>4.775101</x:v>
      </x:c>
      <x:c t="n" s="0">
        <x:v>5.619487</x:v>
      </x:c>
      <x:c t="str">
        <x:v>No</x:v>
      </x:c>
      <x:c t="str">
        <x:v>No</x:v>
      </x:c>
      <x:c t="str">
        <x:v/>
      </x:c>
    </x:row>
    <x:row r="379">
      <x:c t="n" s="11">
        <x:v>378</x:v>
      </x:c>
      <x:c t="str" s="11">
        <x:v/>
      </x:c>
      <x:c t="n" s="8">
        <x:v>43946.4642708333</x:v>
      </x:c>
      <x:c t="n" s="7">
        <x:v>43946.4642708333</x:v>
      </x:c>
      <x:c t="n" s="0">
        <x:v>42.5406</x:v>
      </x:c>
      <x:c t="n" s="0">
        <x:v>54.20069</x:v>
      </x:c>
      <x:c t="n" s="0">
        <x:v>62.63582</x:v>
      </x:c>
      <x:c t="n" s="0">
        <x:v>69.98832</x:v>
      </x:c>
      <x:c t="n" s="0">
        <x:v>-30.06697</x:v>
      </x:c>
      <x:c t="n" s="0">
        <x:v>-18.1152</x:v>
      </x:c>
      <x:c t="n" s="0">
        <x:v>-6.435161</x:v>
      </x:c>
      <x:c t="n" s="0">
        <x:v>8.421794</x:v>
      </x:c>
      <x:c t="n" s="0">
        <x:v>-1.82584</x:v>
      </x:c>
      <x:c t="n" s="0">
        <x:v>9.397473</x:v>
      </x:c>
      <x:c t="n" s="0">
        <x:v>6.909909</x:v>
      </x:c>
      <x:c t="n" s="0">
        <x:v>12.37321</x:v>
      </x:c>
      <x:c t="n" s="0">
        <x:v>19.92273</x:v>
      </x:c>
      <x:c t="n" s="0">
        <x:v>20.29174</x:v>
      </x:c>
      <x:c t="n" s="0">
        <x:v>24.81535</x:v>
      </x:c>
      <x:c t="n" s="0">
        <x:v>25.62477</x:v>
      </x:c>
      <x:c t="n" s="0">
        <x:v>30.18099</x:v>
      </x:c>
      <x:c t="n" s="0">
        <x:v>29.51734</x:v>
      </x:c>
      <x:c t="n" s="0">
        <x:v>29.50445</x:v>
      </x:c>
      <x:c t="n" s="0">
        <x:v>33.21328</x:v>
      </x:c>
      <x:c t="n" s="0">
        <x:v>30.22793</x:v>
      </x:c>
      <x:c t="n" s="0">
        <x:v>27.89531</x:v>
      </x:c>
      <x:c t="n" s="0">
        <x:v>31.67889</x:v>
      </x:c>
      <x:c t="n" s="0">
        <x:v>30.47519</x:v>
      </x:c>
      <x:c t="n" s="0">
        <x:v>30.48799</x:v>
      </x:c>
      <x:c t="n" s="0">
        <x:v>29.34665</x:v>
      </x:c>
      <x:c t="n" s="0">
        <x:v>28.57748</x:v>
      </x:c>
      <x:c t="n" s="0">
        <x:v>27.61654</x:v>
      </x:c>
      <x:c t="n" s="0">
        <x:v>26.5</x:v>
      </x:c>
      <x:c t="n" s="0">
        <x:v>23.90901</x:v>
      </x:c>
      <x:c t="n" s="0">
        <x:v>23.34907</x:v>
      </x:c>
      <x:c t="n" s="0">
        <x:v>25.95458</x:v>
      </x:c>
      <x:c t="n" s="0">
        <x:v>27.42934</x:v>
      </x:c>
      <x:c t="n" s="0">
        <x:v>23.33261</x:v>
      </x:c>
      <x:c t="n" s="0">
        <x:v>15.98169</x:v>
      </x:c>
      <x:c t="n" s="0">
        <x:v>15.26145</x:v>
      </x:c>
      <x:c t="n" s="0">
        <x:v>10.2242</x:v>
      </x:c>
      <x:c t="n" s="0">
        <x:v>3.866113</x:v>
      </x:c>
      <x:c t="n" s="0">
        <x:v>5.606485</x:v>
      </x:c>
      <x:c t="n" s="0">
        <x:v>5.41277</x:v>
      </x:c>
      <x:c t="n" s="0">
        <x:v>-30.06697</x:v>
      </x:c>
      <x:c t="n" s="0">
        <x:v>-17.02887</x:v>
      </x:c>
      <x:c t="n" s="0">
        <x:v>-5.490598</x:v>
      </x:c>
      <x:c t="n" s="0">
        <x:v>9.742086</x:v>
      </x:c>
      <x:c t="n" s="0">
        <x:v>-7.382552</x:v>
      </x:c>
      <x:c t="n" s="0">
        <x:v>-5.074027</x:v>
      </x:c>
      <x:c t="n" s="0">
        <x:v>5.737715</x:v>
      </x:c>
      <x:c t="n" s="0">
        <x:v>4.338375</x:v>
      </x:c>
      <x:c t="n" s="0">
        <x:v>22.78747</x:v>
      </x:c>
      <x:c t="n" s="0">
        <x:v>25.07652</x:v>
      </x:c>
      <x:c t="n" s="0">
        <x:v>25.1777</x:v>
      </x:c>
      <x:c t="n" s="0">
        <x:v>20.83863</x:v>
      </x:c>
      <x:c t="n" s="0">
        <x:v>27.03239</x:v>
      </x:c>
      <x:c t="n" s="0">
        <x:v>30.20953</x:v>
      </x:c>
      <x:c t="n" s="0">
        <x:v>28.88358</x:v>
      </x:c>
      <x:c t="n" s="0">
        <x:v>35.33582</x:v>
      </x:c>
      <x:c t="n" s="0">
        <x:v>29.1065</x:v>
      </x:c>
      <x:c t="n" s="0">
        <x:v>27.68944</x:v>
      </x:c>
      <x:c t="n" s="0">
        <x:v>29.14551</x:v>
      </x:c>
      <x:c t="n" s="0">
        <x:v>29.97353</x:v>
      </x:c>
      <x:c t="n" s="0">
        <x:v>32.7967</x:v>
      </x:c>
      <x:c t="n" s="0">
        <x:v>28.54943</x:v>
      </x:c>
      <x:c t="n" s="0">
        <x:v>27.92339</x:v>
      </x:c>
      <x:c t="n" s="0">
        <x:v>26.33794</x:v>
      </x:c>
      <x:c t="n" s="0">
        <x:v>29.82335</x:v>
      </x:c>
      <x:c t="n" s="0">
        <x:v>24.36617</x:v>
      </x:c>
      <x:c t="n" s="0">
        <x:v>21.74733</x:v>
      </x:c>
      <x:c t="n" s="0">
        <x:v>20.83724</x:v>
      </x:c>
      <x:c t="n" s="0">
        <x:v>24.44862</x:v>
      </x:c>
      <x:c t="n" s="0">
        <x:v>20.11472</x:v>
      </x:c>
      <x:c t="n" s="0">
        <x:v>14.81542</x:v>
      </x:c>
      <x:c t="n" s="0">
        <x:v>12.41929</x:v>
      </x:c>
      <x:c t="n" s="0">
        <x:v>9.991467</x:v>
      </x:c>
      <x:c t="n" s="0">
        <x:v>5.08002</x:v>
      </x:c>
      <x:c t="n" s="0">
        <x:v>6.215972</x:v>
      </x:c>
      <x:c t="n" s="0">
        <x:v>5.545986</x:v>
      </x:c>
      <x:c t="str">
        <x:v>No</x:v>
      </x:c>
      <x:c t="str">
        <x:v>No</x:v>
      </x:c>
      <x:c t="str">
        <x:v/>
      </x:c>
    </x:row>
    <x:row r="380">
      <x:c t="n" s="11">
        <x:v>379</x:v>
      </x:c>
      <x:c t="str" s="11">
        <x:v/>
      </x:c>
      <x:c t="n" s="8">
        <x:v>43946.4642708333</x:v>
      </x:c>
      <x:c t="n" s="7">
        <x:v>43946.4642708333</x:v>
      </x:c>
      <x:c t="n" s="0">
        <x:v>40.93848</x:v>
      </x:c>
      <x:c t="n" s="0">
        <x:v>54.20069</x:v>
      </x:c>
      <x:c t="n" s="0">
        <x:v>69.42123</x:v>
      </x:c>
      <x:c t="n" s="0">
        <x:v>72.87627</x:v>
      </x:c>
      <x:c t="n" s="0">
        <x:v>-30.06697</x:v>
      </x:c>
      <x:c t="n" s="0">
        <x:v>-17.90824</x:v>
      </x:c>
      <x:c t="n" s="0">
        <x:v>-5.932731</x:v>
      </x:c>
      <x:c t="n" s="0">
        <x:v>8.500062</x:v>
      </x:c>
      <x:c t="n" s="0">
        <x:v>-2.3094</x:v>
      </x:c>
      <x:c t="n" s="0">
        <x:v>8.738605</x:v>
      </x:c>
      <x:c t="n" s="0">
        <x:v>6.757293</x:v>
      </x:c>
      <x:c t="n" s="0">
        <x:v>11.73244</x:v>
      </x:c>
      <x:c t="n" s="0">
        <x:v>20.47786</x:v>
      </x:c>
      <x:c t="n" s="0">
        <x:v>21.82095</x:v>
      </x:c>
      <x:c t="n" s="0">
        <x:v>24.87017</x:v>
      </x:c>
      <x:c t="n" s="0">
        <x:v>25.17932</x:v>
      </x:c>
      <x:c t="n" s="0">
        <x:v>29.84111</x:v>
      </x:c>
      <x:c t="n" s="0">
        <x:v>29.67968</x:v>
      </x:c>
      <x:c t="n" s="0">
        <x:v>30.10037</x:v>
      </x:c>
      <x:c t="n" s="0">
        <x:v>33.48674</x:v>
      </x:c>
      <x:c t="n" s="0">
        <x:v>29.97919</x:v>
      </x:c>
      <x:c t="n" s="0">
        <x:v>28.31759</x:v>
      </x:c>
      <x:c t="n" s="0">
        <x:v>31.60622</x:v>
      </x:c>
      <x:c t="n" s="0">
        <x:v>30.18558</x:v>
      </x:c>
      <x:c t="n" s="0">
        <x:v>31.32774</x:v>
      </x:c>
      <x:c t="n" s="0">
        <x:v>29.70275</x:v>
      </x:c>
      <x:c t="n" s="0">
        <x:v>28.96077</x:v>
      </x:c>
      <x:c t="n" s="0">
        <x:v>27.68439</x:v>
      </x:c>
      <x:c t="n" s="0">
        <x:v>26.77042</x:v>
      </x:c>
      <x:c t="n" s="0">
        <x:v>23.4828</x:v>
      </x:c>
      <x:c t="n" s="0">
        <x:v>23.16515</x:v>
      </x:c>
      <x:c t="n" s="0">
        <x:v>25.48646</x:v>
      </x:c>
      <x:c t="n" s="0">
        <x:v>27.10177</x:v>
      </x:c>
      <x:c t="n" s="0">
        <x:v>23.34671</x:v>
      </x:c>
      <x:c t="n" s="0">
        <x:v>15.72455</x:v>
      </x:c>
      <x:c t="n" s="0">
        <x:v>14.9183</x:v>
      </x:c>
      <x:c t="n" s="0">
        <x:v>10.38466</x:v>
      </x:c>
      <x:c t="n" s="0">
        <x:v>4.18033</x:v>
      </x:c>
      <x:c t="n" s="0">
        <x:v>5.684626</x:v>
      </x:c>
      <x:c t="n" s="0">
        <x:v>5.329373</x:v>
      </x:c>
      <x:c t="n" s="0">
        <x:v>-30.06697</x:v>
      </x:c>
      <x:c t="n" s="0">
        <x:v>-16.77218</x:v>
      </x:c>
      <x:c t="n" s="0">
        <x:v>-3.068036</x:v>
      </x:c>
      <x:c t="n" s="0">
        <x:v>8.407393</x:v>
      </x:c>
      <x:c t="n" s="0">
        <x:v>-7.382552</x:v>
      </x:c>
      <x:c t="n" s="0">
        <x:v>-5.074027</x:v>
      </x:c>
      <x:c t="n" s="0">
        <x:v>5.737715</x:v>
      </x:c>
      <x:c t="n" s="0">
        <x:v>0.1758449</x:v>
      </x:c>
      <x:c t="n" s="0">
        <x:v>22.32011</x:v>
      </x:c>
      <x:c t="n" s="0">
        <x:v>26.19277</x:v>
      </x:c>
      <x:c t="n" s="0">
        <x:v>25.1777</x:v>
      </x:c>
      <x:c t="n" s="0">
        <x:v>20.83863</x:v>
      </x:c>
      <x:c t="n" s="0">
        <x:v>27.03239</x:v>
      </x:c>
      <x:c t="n" s="0">
        <x:v>30.68937</x:v>
      </x:c>
      <x:c t="n" s="0">
        <x:v>32.53108</x:v>
      </x:c>
      <x:c t="n" s="0">
        <x:v>34.25892</x:v>
      </x:c>
      <x:c t="n" s="0">
        <x:v>27.57903</x:v>
      </x:c>
      <x:c t="n" s="0">
        <x:v>30.01337</x:v>
      </x:c>
      <x:c t="n" s="0">
        <x:v>30.11371</x:v>
      </x:c>
      <x:c t="n" s="0">
        <x:v>28.2138</x:v>
      </x:c>
      <x:c t="n" s="0">
        <x:v>35.0331</x:v>
      </x:c>
      <x:c t="n" s="0">
        <x:v>33.09692</x:v>
      </x:c>
      <x:c t="n" s="0">
        <x:v>29.09198</x:v>
      </x:c>
      <x:c t="n" s="0">
        <x:v>26.98456</x:v>
      </x:c>
      <x:c t="n" s="0">
        <x:v>28.22985</x:v>
      </x:c>
      <x:c t="n" s="0">
        <x:v>17.25817</x:v>
      </x:c>
      <x:c t="n" s="0">
        <x:v>22.48396</x:v>
      </x:c>
      <x:c t="n" s="0">
        <x:v>20.59873</x:v>
      </x:c>
      <x:c t="n" s="0">
        <x:v>25.64006</x:v>
      </x:c>
      <x:c t="n" s="0">
        <x:v>23.17049</x:v>
      </x:c>
      <x:c t="n" s="0">
        <x:v>13.62421</x:v>
      </x:c>
      <x:c t="n" s="0">
        <x:v>11.23005</x:v>
      </x:c>
      <x:c t="n" s="0">
        <x:v>11.22077</x:v>
      </x:c>
      <x:c t="n" s="0">
        <x:v>5.241337</x:v>
      </x:c>
      <x:c t="n" s="0">
        <x:v>6.197248</x:v>
      </x:c>
      <x:c t="n" s="0">
        <x:v>4.831529</x:v>
      </x:c>
      <x:c t="str">
        <x:v>No</x:v>
      </x:c>
      <x:c t="str">
        <x:v>No</x:v>
      </x:c>
      <x:c t="str">
        <x:v/>
      </x:c>
    </x:row>
    <x:row r="381">
      <x:c t="n" s="11">
        <x:v>380</x:v>
      </x:c>
      <x:c t="str" s="11">
        <x:v/>
      </x:c>
      <x:c t="n" s="8">
        <x:v>43946.4642708333</x:v>
      </x:c>
      <x:c t="n" s="7">
        <x:v>43946.4642708333</x:v>
      </x:c>
      <x:c t="n" s="0">
        <x:v>42.13795</x:v>
      </x:c>
      <x:c t="n" s="0">
        <x:v>54.20069</x:v>
      </x:c>
      <x:c t="n" s="0">
        <x:v>73.41322</x:v>
      </x:c>
      <x:c t="n" s="0">
        <x:v>76.02898</x:v>
      </x:c>
      <x:c t="n" s="0">
        <x:v>-30.06697</x:v>
      </x:c>
      <x:c t="n" s="0">
        <x:v>-17.72281</x:v>
      </x:c>
      <x:c t="n" s="0">
        <x:v>-5.377615</x:v>
      </x:c>
      <x:c t="n" s="0">
        <x:v>8.486657</x:v>
      </x:c>
      <x:c t="n" s="0">
        <x:v>-2.769804</x:v>
      </x:c>
      <x:c t="n" s="0">
        <x:v>8.084051</x:v>
      </x:c>
      <x:c t="n" s="0">
        <x:v>6.622571</x:v>
      </x:c>
      <x:c t="n" s="0">
        <x:v>11.09871</x:v>
      </x:c>
      <x:c t="n" s="0">
        <x:v>20.24331</x:v>
      </x:c>
      <x:c t="n" s="0">
        <x:v>22.80211</x:v>
      </x:c>
      <x:c t="n" s="0">
        <x:v>24.91644</x:v>
      </x:c>
      <x:c t="n" s="0">
        <x:v>24.759</x:v>
      </x:c>
      <x:c t="n" s="0">
        <x:v>29.7531</x:v>
      </x:c>
      <x:c t="n" s="0">
        <x:v>29.84253</x:v>
      </x:c>
      <x:c t="n" s="0">
        <x:v>29.93102</x:v>
      </x:c>
      <x:c t="n" s="0">
        <x:v>33.17598</x:v>
      </x:c>
      <x:c t="n" s="0">
        <x:v>29.72485</x:v>
      </x:c>
      <x:c t="n" s="0">
        <x:v>28.20864</x:v>
      </x:c>
      <x:c t="n" s="0">
        <x:v>31.24092</x:v>
      </x:c>
      <x:c t="n" s="0">
        <x:v>29.65793</x:v>
      </x:c>
      <x:c t="n" s="0">
        <x:v>31.3888</x:v>
      </x:c>
      <x:c t="n" s="0">
        <x:v>29.95654</x:v>
      </x:c>
      <x:c t="n" s="0">
        <x:v>29.22878</x:v>
      </x:c>
      <x:c t="n" s="0">
        <x:v>27.05689</x:v>
      </x:c>
      <x:c t="n" s="0">
        <x:v>26.47155</x:v>
      </x:c>
      <x:c t="n" s="0">
        <x:v>22.94475</x:v>
      </x:c>
      <x:c t="n" s="0">
        <x:v>22.86664</x:v>
      </x:c>
      <x:c t="n" s="0">
        <x:v>25.03527</x:v>
      </x:c>
      <x:c t="n" s="0">
        <x:v>27.16632</x:v>
      </x:c>
      <x:c t="n" s="0">
        <x:v>23.64672</x:v>
      </x:c>
      <x:c t="n" s="0">
        <x:v>15.66275</x:v>
      </x:c>
      <x:c t="n" s="0">
        <x:v>14.49561</x:v>
      </x:c>
      <x:c t="n" s="0">
        <x:v>10.18954</x:v>
      </x:c>
      <x:c t="n" s="0">
        <x:v>4.084133</x:v>
      </x:c>
      <x:c t="n" s="0">
        <x:v>5.710644</x:v>
      </x:c>
      <x:c t="n" s="0">
        <x:v>5.33409</x:v>
      </x:c>
      <x:c t="n" s="0">
        <x:v>-30.06697</x:v>
      </x:c>
      <x:c t="n" s="0">
        <x:v>-16.77218</x:v>
      </x:c>
      <x:c t="n" s="0">
        <x:v>-3.068036</x:v>
      </x:c>
      <x:c t="n" s="0">
        <x:v>8.407393</x:v>
      </x:c>
      <x:c t="n" s="0">
        <x:v>-3.622107</x:v>
      </x:c>
      <x:c t="n" s="0">
        <x:v>-5.074027</x:v>
      </x:c>
      <x:c t="n" s="0">
        <x:v>5.737715</x:v>
      </x:c>
      <x:c t="n" s="0">
        <x:v>0.1758449</x:v>
      </x:c>
      <x:c t="n" s="0">
        <x:v>15.43062</x:v>
      </x:c>
      <x:c t="n" s="0">
        <x:v>26.19277</x:v>
      </x:c>
      <x:c t="n" s="0">
        <x:v>27.09138</x:v>
      </x:c>
      <x:c t="n" s="0">
        <x:v>20.83863</x:v>
      </x:c>
      <x:c t="n" s="0">
        <x:v>30.52061</x:v>
      </x:c>
      <x:c t="n" s="0">
        <x:v>30.32659</x:v>
      </x:c>
      <x:c t="n" s="0">
        <x:v>22.57879</x:v>
      </x:c>
      <x:c t="n" s="0">
        <x:v>27.97695</x:v>
      </x:c>
      <x:c t="n" s="0">
        <x:v>29.13383</x:v>
      </x:c>
      <x:c t="n" s="0">
        <x:v>26.39588</x:v>
      </x:c>
      <x:c t="n" s="0">
        <x:v>28.76538</x:v>
      </x:c>
      <x:c t="n" s="0">
        <x:v>22.10344</x:v>
      </x:c>
      <x:c t="n" s="0">
        <x:v>28.51546</x:v>
      </x:c>
      <x:c t="n" s="0">
        <x:v>31.64369</x:v>
      </x:c>
      <x:c t="n" s="0">
        <x:v>30.48079</x:v>
      </x:c>
      <x:c t="n" s="0">
        <x:v>19.9516</x:v>
      </x:c>
      <x:c t="n" s="0">
        <x:v>24.06059</x:v>
      </x:c>
      <x:c t="n" s="0">
        <x:v>19.73305</x:v>
      </x:c>
      <x:c t="n" s="0">
        <x:v>19.27368</x:v>
      </x:c>
      <x:c t="n" s="0">
        <x:v>20.91801</x:v>
      </x:c>
      <x:c t="n" s="0">
        <x:v>28.61139</x:v>
      </x:c>
      <x:c t="n" s="0">
        <x:v>25.03549</x:v>
      </x:c>
      <x:c t="n" s="0">
        <x:v>15.99611</x:v>
      </x:c>
      <x:c t="n" s="0">
        <x:v>11.34726</x:v>
      </x:c>
      <x:c t="n" s="0">
        <x:v>8.956261</x:v>
      </x:c>
      <x:c t="n" s="0">
        <x:v>2.725539</x:v>
      </x:c>
      <x:c t="n" s="0">
        <x:v>5.396793</x:v>
      </x:c>
      <x:c t="n" s="0">
        <x:v>5.045063</x:v>
      </x:c>
      <x:c t="str">
        <x:v>No</x:v>
      </x:c>
      <x:c t="str">
        <x:v>No</x:v>
      </x:c>
      <x:c t="str">
        <x:v/>
      </x:c>
    </x:row>
    <x:row r="382">
      <x:c t="n" s="11">
        <x:v>381</x:v>
      </x:c>
      <x:c t="str" s="11">
        <x:v/>
      </x:c>
      <x:c t="n" s="8">
        <x:v>43946.4642708333</x:v>
      </x:c>
      <x:c t="n" s="7">
        <x:v>43946.4642708333</x:v>
      </x:c>
      <x:c t="n" s="0">
        <x:v>40.93273</x:v>
      </x:c>
      <x:c t="n" s="0">
        <x:v>54.20069</x:v>
      </x:c>
      <x:c t="n" s="0">
        <x:v>68.81004</x:v>
      </x:c>
      <x:c t="n" s="0">
        <x:v>74.48281</x:v>
      </x:c>
      <x:c t="n" s="0">
        <x:v>-30.06697</x:v>
      </x:c>
      <x:c t="n" s="0">
        <x:v>-17.57051</x:v>
      </x:c>
      <x:c t="n" s="0">
        <x:v>-4.953937</x:v>
      </x:c>
      <x:c t="n" s="0">
        <x:v>8.475176</x:v>
      </x:c>
      <x:c t="n" s="0">
        <x:v>-2.396271</x:v>
      </x:c>
      <x:c t="n" s="0">
        <x:v>7.43448</x:v>
      </x:c>
      <x:c t="n" s="0">
        <x:v>6.459174</x:v>
      </x:c>
      <x:c t="n" s="0">
        <x:v>10.83967</x:v>
      </x:c>
      <x:c t="n" s="0">
        <x:v>19.79643</x:v>
      </x:c>
      <x:c t="n" s="0">
        <x:v>22.66096</x:v>
      </x:c>
      <x:c t="n" s="0">
        <x:v>25.84349</x:v>
      </x:c>
      <x:c t="n" s="0">
        <x:v>24.79078</x:v>
      </x:c>
      <x:c t="n" s="0">
        <x:v>30.00729</x:v>
      </x:c>
      <x:c t="n" s="0">
        <x:v>29.76005</x:v>
      </x:c>
      <x:c t="n" s="0">
        <x:v>29.38019</x:v>
      </x:c>
      <x:c t="n" s="0">
        <x:v>33.08644</x:v>
      </x:c>
      <x:c t="n" s="0">
        <x:v>30.22597</x:v>
      </x:c>
      <x:c t="n" s="0">
        <x:v>29.44235</x:v>
      </x:c>
      <x:c t="n" s="0">
        <x:v>30.99613</x:v>
      </x:c>
      <x:c t="n" s="0">
        <x:v>29.09064</x:v>
      </x:c>
      <x:c t="n" s="0">
        <x:v>31.04089</x:v>
      </x:c>
      <x:c t="n" s="0">
        <x:v>30.1641</x:v>
      </x:c>
      <x:c t="n" s="0">
        <x:v>28.84136</x:v>
      </x:c>
      <x:c t="n" s="0">
        <x:v>26.5519</x:v>
      </x:c>
      <x:c t="n" s="0">
        <x:v>26.25797</x:v>
      </x:c>
      <x:c t="n" s="0">
        <x:v>23.37437</x:v>
      </x:c>
      <x:c t="n" s="0">
        <x:v>23.21132</x:v>
      </x:c>
      <x:c t="n" s="0">
        <x:v>24.662</x:v>
      </x:c>
      <x:c t="n" s="0">
        <x:v>27.46963</x:v>
      </x:c>
      <x:c t="n" s="0">
        <x:v>23.51667</x:v>
      </x:c>
      <x:c t="n" s="0">
        <x:v>15.88519</x:v>
      </x:c>
      <x:c t="n" s="0">
        <x:v>14.1315</x:v>
      </x:c>
      <x:c t="n" s="0">
        <x:v>10.14361</x:v>
      </x:c>
      <x:c t="n" s="0">
        <x:v>3.894904</x:v>
      </x:c>
      <x:c t="n" s="0">
        <x:v>5.744715</x:v>
      </x:c>
      <x:c t="n" s="0">
        <x:v>5.204611</x:v>
      </x:c>
      <x:c t="n" s="0">
        <x:v>-30.06697</x:v>
      </x:c>
      <x:c t="n" s="0">
        <x:v>-16.77218</x:v>
      </x:c>
      <x:c t="n" s="0">
        <x:v>-3.068036</x:v>
      </x:c>
      <x:c t="n" s="0">
        <x:v>8.407393</x:v>
      </x:c>
      <x:c t="n" s="0">
        <x:v>-0.687316</x:v>
      </x:c>
      <x:c t="n" s="0">
        <x:v>-5.074027</x:v>
      </x:c>
      <x:c t="n" s="0">
        <x:v>4.777153</x:v>
      </x:c>
      <x:c t="n" s="0">
        <x:v>12.2821</x:v>
      </x:c>
      <x:c t="n" s="0">
        <x:v>15.43062</x:v>
      </x:c>
      <x:c t="n" s="0">
        <x:v>-1.519668</x:v>
      </x:c>
      <x:c t="n" s="0">
        <x:v>29.11615</x:v>
      </x:c>
      <x:c t="n" s="0">
        <x:v>26.2443</x:v>
      </x:c>
      <x:c t="n" s="0">
        <x:v>31.25426</x:v>
      </x:c>
      <x:c t="n" s="0">
        <x:v>29.01089</x:v>
      </x:c>
      <x:c t="n" s="0">
        <x:v>24.58855</x:v>
      </x:c>
      <x:c t="n" s="0">
        <x:v>33.85642</x:v>
      </x:c>
      <x:c t="n" s="0">
        <x:v>33.34122</x:v>
      </x:c>
      <x:c t="n" s="0">
        <x:v>35.60481</x:v>
      </x:c>
      <x:c t="n" s="0">
        <x:v>30.59112</x:v>
      </x:c>
      <x:c t="n" s="0">
        <x:v>22.86316</x:v>
      </x:c>
      <x:c t="n" s="0">
        <x:v>31.31709</x:v>
      </x:c>
      <x:c t="n" s="0">
        <x:v>31.95082</x:v>
      </x:c>
      <x:c t="n" s="0">
        <x:v>28.31341</x:v>
      </x:c>
      <x:c t="n" s="0">
        <x:v>22.6682</x:v>
      </x:c>
      <x:c t="n" s="0">
        <x:v>23.87846</x:v>
      </x:c>
      <x:c t="n" s="0">
        <x:v>25.44637</x:v>
      </x:c>
      <x:c t="n" s="0">
        <x:v>24.58776</x:v>
      </x:c>
      <x:c t="n" s="0">
        <x:v>22.06551</x:v>
      </x:c>
      <x:c t="n" s="0">
        <x:v>28.64193</x:v>
      </x:c>
      <x:c t="n" s="0">
        <x:v>22.03165</x:v>
      </x:c>
      <x:c t="n" s="0">
        <x:v>16.76038</x:v>
      </x:c>
      <x:c t="n" s="0">
        <x:v>11.93413</x:v>
      </x:c>
      <x:c t="n" s="0">
        <x:v>10.05067</x:v>
      </x:c>
      <x:c t="n" s="0">
        <x:v>3.229924</x:v>
      </x:c>
      <x:c t="n" s="0">
        <x:v>5.973774</x:v>
      </x:c>
      <x:c t="n" s="0">
        <x:v>4.565906</x:v>
      </x:c>
      <x:c t="str">
        <x:v>No</x:v>
      </x:c>
      <x:c t="str">
        <x:v>No</x:v>
      </x:c>
      <x:c t="str">
        <x:v/>
      </x:c>
    </x:row>
    <x:row r="383">
      <x:c t="n" s="11">
        <x:v>382</x:v>
      </x:c>
      <x:c t="str" s="11">
        <x:v/>
      </x:c>
      <x:c t="n" s="8">
        <x:v>43946.4642708333</x:v>
      </x:c>
      <x:c t="n" s="7">
        <x:v>43946.4642708333</x:v>
      </x:c>
      <x:c t="n" s="0">
        <x:v>41.74988</x:v>
      </x:c>
      <x:c t="n" s="0">
        <x:v>54.20069</x:v>
      </x:c>
      <x:c t="n" s="0">
        <x:v>62.71664</x:v>
      </x:c>
      <x:c t="n" s="0">
        <x:v>70.58829</x:v>
      </x:c>
      <x:c t="n" s="0">
        <x:v>-30.06697</x:v>
      </x:c>
      <x:c t="n" s="0">
        <x:v>-17.44451</x:v>
      </x:c>
      <x:c t="n" s="0">
        <x:v>-4.622193</x:v>
      </x:c>
      <x:c t="n" s="0">
        <x:v>8.465346</x:v>
      </x:c>
      <x:c t="n" s="0">
        <x:v>-2.100878</x:v>
      </x:c>
      <x:c t="n" s="0">
        <x:v>6.790644</x:v>
      </x:c>
      <x:c t="n" s="0">
        <x:v>6.183081</x:v>
      </x:c>
      <x:c t="n" s="0">
        <x:v>11.52923</x:v>
      </x:c>
      <x:c t="n" s="0">
        <x:v>19.78002</x:v>
      </x:c>
      <x:c t="n" s="0">
        <x:v>21.9785</x:v>
      </x:c>
      <x:c t="n" s="0">
        <x:v>26.5036</x:v>
      </x:c>
      <x:c t="n" s="0">
        <x:v>25.03574</x:v>
      </x:c>
      <x:c t="n" s="0">
        <x:v>30.11027</x:v>
      </x:c>
      <x:c t="n" s="0">
        <x:v>29.64264</x:v>
      </x:c>
      <x:c t="n" s="0">
        <x:v>29.07601</x:v>
      </x:c>
      <x:c t="n" s="0">
        <x:v>33.17935</x:v>
      </x:c>
      <x:c t="n" s="0">
        <x:v>31.10365</x:v>
      </x:c>
      <x:c t="n" s="0">
        <x:v>30.49189</x:v>
      </x:c>
      <x:c t="n" s="0">
        <x:v>30.66072</x:v>
      </x:c>
      <x:c t="n" s="0">
        <x:v>30.09089</x:v>
      </x:c>
      <x:c t="n" s="0">
        <x:v>31.3952</x:v>
      </x:c>
      <x:c t="n" s="0">
        <x:v>30.85978</x:v>
      </x:c>
      <x:c t="n" s="0">
        <x:v>28.73389</x:v>
      </x:c>
      <x:c t="n" s="0">
        <x:v>27.06911</x:v>
      </x:c>
      <x:c t="n" s="0">
        <x:v>25.90804</x:v>
      </x:c>
      <x:c t="n" s="0">
        <x:v>23.29624</x:v>
      </x:c>
      <x:c t="n" s="0">
        <x:v>23.00786</x:v>
      </x:c>
      <x:c t="n" s="0">
        <x:v>24.70306</x:v>
      </x:c>
      <x:c t="n" s="0">
        <x:v>27.39007</x:v>
      </x:c>
      <x:c t="n" s="0">
        <x:v>23.1446</x:v>
      </x:c>
      <x:c t="n" s="0">
        <x:v>15.87465</x:v>
      </x:c>
      <x:c t="n" s="0">
        <x:v>14.01879</x:v>
      </x:c>
      <x:c t="n" s="0">
        <x:v>10.20994</x:v>
      </x:c>
      <x:c t="n" s="0">
        <x:v>3.962752</x:v>
      </x:c>
      <x:c t="n" s="0">
        <x:v>5.623853</x:v>
      </x:c>
      <x:c t="n" s="0">
        <x:v>5.185863</x:v>
      </x:c>
      <x:c t="n" s="0">
        <x:v>-30.06697</x:v>
      </x:c>
      <x:c t="n" s="0">
        <x:v>-16.77218</x:v>
      </x:c>
      <x:c t="n" s="0">
        <x:v>-3.068036</x:v>
      </x:c>
      <x:c t="n" s="0">
        <x:v>8.407393</x:v>
      </x:c>
      <x:c t="n" s="0">
        <x:v>-0.687316</x:v>
      </x:c>
      <x:c t="n" s="0">
        <x:v>-5.074027</x:v>
      </x:c>
      <x:c t="n" s="0">
        <x:v>4.078861</x:v>
      </x:c>
      <x:c t="n" s="0">
        <x:v>14.22185</x:v>
      </x:c>
      <x:c t="n" s="0">
        <x:v>21.2264</x:v>
      </x:c>
      <x:c t="n" s="0">
        <x:v>-1.519668</x:v>
      </x:c>
      <x:c t="n" s="0">
        <x:v>29.11615</x:v>
      </x:c>
      <x:c t="n" s="0">
        <x:v>26.2443</x:v>
      </x:c>
      <x:c t="n" s="0">
        <x:v>29.71918</x:v>
      </x:c>
      <x:c t="n" s="0">
        <x:v>28.51548</x:v>
      </x:c>
      <x:c t="n" s="0">
        <x:v>26.6768</x:v>
      </x:c>
      <x:c t="n" s="0">
        <x:v>33.56611</x:v>
      </x:c>
      <x:c t="n" s="0">
        <x:v>34.25878</x:v>
      </x:c>
      <x:c t="n" s="0">
        <x:v>30.59073</x:v>
      </x:c>
      <x:c t="n" s="0">
        <x:v>27.22087</x:v>
      </x:c>
      <x:c t="n" s="0">
        <x:v>33.4196</x:v>
      </x:c>
      <x:c t="n" s="0">
        <x:v>31.00568</x:v>
      </x:c>
      <x:c t="n" s="0">
        <x:v>31.50214</x:v>
      </x:c>
      <x:c t="n" s="0">
        <x:v>25.82353</x:v>
      </x:c>
      <x:c t="n" s="0">
        <x:v>28.89559</x:v>
      </x:c>
      <x:c t="n" s="0">
        <x:v>24.47482</x:v>
      </x:c>
      <x:c t="n" s="0">
        <x:v>23.26332</x:v>
      </x:c>
      <x:c t="n" s="0">
        <x:v>22.09514</x:v>
      </x:c>
      <x:c t="n" s="0">
        <x:v>25.38428</x:v>
      </x:c>
      <x:c t="n" s="0">
        <x:v>26.30821</x:v>
      </x:c>
      <x:c t="n" s="0">
        <x:v>21.04987</x:v>
      </x:c>
      <x:c t="n" s="0">
        <x:v>15.24613</x:v>
      </x:c>
      <x:c t="n" s="0">
        <x:v>12.55047</x:v>
      </x:c>
      <x:c t="n" s="0">
        <x:v>10.97056</x:v>
      </x:c>
      <x:c t="n" s="0">
        <x:v>4.35809</x:v>
      </x:c>
      <x:c t="n" s="0">
        <x:v>4.583884</x:v>
      </x:c>
      <x:c t="n" s="0">
        <x:v>5.268457</x:v>
      </x:c>
      <x:c t="str">
        <x:v>No</x:v>
      </x:c>
      <x:c t="str">
        <x:v>No</x:v>
      </x:c>
      <x:c t="str">
        <x:v/>
      </x:c>
    </x:row>
    <x:row r="384">
      <x:c t="n" s="11">
        <x:v>383</x:v>
      </x:c>
      <x:c t="str" s="11">
        <x:v/>
      </x:c>
      <x:c t="n" s="8">
        <x:v>43946.4642708333</x:v>
      </x:c>
      <x:c t="n" s="7">
        <x:v>43946.4642708333</x:v>
      </x:c>
      <x:c t="n" s="0">
        <x:v>44.14262</x:v>
      </x:c>
      <x:c t="n" s="0">
        <x:v>54.20069</x:v>
      </x:c>
      <x:c t="n" s="0">
        <x:v>70.97262</x:v>
      </x:c>
      <x:c t="n" s="0">
        <x:v>74.42529</x:v>
      </x:c>
      <x:c t="n" s="0">
        <x:v>-30.06697</x:v>
      </x:c>
      <x:c t="n" s="0">
        <x:v>-17.33975</x:v>
      </x:c>
      <x:c t="n" s="0">
        <x:v>-4.357649</x:v>
      </x:c>
      <x:c t="n" s="0">
        <x:v>8.456935</x:v>
      </x:c>
      <x:c t="n" s="0">
        <x:v>-1.863595</x:v>
      </x:c>
      <x:c t="n" s="0">
        <x:v>6.150269</x:v>
      </x:c>
      <x:c t="n" s="0">
        <x:v>5.932546</x:v>
      </x:c>
      <x:c t="n" s="0">
        <x:v>12.04223</x:v>
      </x:c>
      <x:c t="n" s="0">
        <x:v>20.11074</x:v>
      </x:c>
      <x:c t="n" s="0">
        <x:v>21.29651</x:v>
      </x:c>
      <x:c t="n" s="0">
        <x:v>26.99743</x:v>
      </x:c>
      <x:c t="n" s="0">
        <x:v>25.23453</x:v>
      </x:c>
      <x:c t="n" s="0">
        <x:v>29.90343</x:v>
      </x:c>
      <x:c t="n" s="0">
        <x:v>29.43368</x:v>
      </x:c>
      <x:c t="n" s="0">
        <x:v>28.99025</x:v>
      </x:c>
      <x:c t="n" s="0">
        <x:v>33.31353</x:v>
      </x:c>
      <x:c t="n" s="0">
        <x:v>31.52112</x:v>
      </x:c>
      <x:c t="n" s="0">
        <x:v>30.1862</x:v>
      </x:c>
      <x:c t="n" s="0">
        <x:v>30.59725</x:v>
      </x:c>
      <x:c t="n" s="0">
        <x:v>29.68227</x:v>
      </x:c>
      <x:c t="n" s="0">
        <x:v>31.07956</x:v>
      </x:c>
      <x:c t="n" s="0">
        <x:v>31.22047</x:v>
      </x:c>
      <x:c t="n" s="0">
        <x:v>29.07128</x:v>
      </x:c>
      <x:c t="n" s="0">
        <x:v>26.98896</x:v>
      </x:c>
      <x:c t="n" s="0">
        <x:v>25.7655</x:v>
      </x:c>
      <x:c t="n" s="0">
        <x:v>23.2232</x:v>
      </x:c>
      <x:c t="n" s="0">
        <x:v>22.86162</x:v>
      </x:c>
      <x:c t="n" s="0">
        <x:v>24.95344</x:v>
      </x:c>
      <x:c t="n" s="0">
        <x:v>27.43883</x:v>
      </x:c>
      <x:c t="n" s="0">
        <x:v>23.06843</x:v>
      </x:c>
      <x:c t="n" s="0">
        <x:v>15.62957</x:v>
      </x:c>
      <x:c t="n" s="0">
        <x:v>13.85177</x:v>
      </x:c>
      <x:c t="n" s="0">
        <x:v>10.23212</x:v>
      </x:c>
      <x:c t="n" s="0">
        <x:v>4.016357</x:v>
      </x:c>
      <x:c t="n" s="0">
        <x:v>5.568966</x:v>
      </x:c>
      <x:c t="n" s="0">
        <x:v>5.304436</x:v>
      </x:c>
      <x:c t="n" s="0">
        <x:v>-30.06697</x:v>
      </x:c>
      <x:c t="n" s="0">
        <x:v>-16.77218</x:v>
      </x:c>
      <x:c t="n" s="0">
        <x:v>-3.068036</x:v>
      </x:c>
      <x:c t="n" s="0">
        <x:v>8.407393</x:v>
      </x:c>
      <x:c t="n" s="0">
        <x:v>-0.687316</x:v>
      </x:c>
      <x:c t="n" s="0">
        <x:v>-5.53975</x:v>
      </x:c>
      <x:c t="n" s="0">
        <x:v>4.078861</x:v>
      </x:c>
      <x:c t="n" s="0">
        <x:v>14.30299</x:v>
      </x:c>
      <x:c t="n" s="0">
        <x:v>21.66099</x:v>
      </x:c>
      <x:c t="n" s="0">
        <x:v>-1.519668</x:v>
      </x:c>
      <x:c t="n" s="0">
        <x:v>29.11615</x:v>
      </x:c>
      <x:c t="n" s="0">
        <x:v>25.8124</x:v>
      </x:c>
      <x:c t="n" s="0">
        <x:v>28.44427</x:v>
      </x:c>
      <x:c t="n" s="0">
        <x:v>27.9562</x:v>
      </x:c>
      <x:c t="n" s="0">
        <x:v>29.19204</x:v>
      </x:c>
      <x:c t="n" s="0">
        <x:v>34.43428</x:v>
      </x:c>
      <x:c t="n" s="0">
        <x:v>31.93929</x:v>
      </x:c>
      <x:c t="n" s="0">
        <x:v>26.2332</x:v>
      </x:c>
      <x:c t="n" s="0">
        <x:v>28.41867</x:v>
      </x:c>
      <x:c t="n" s="0">
        <x:v>28.9338</x:v>
      </x:c>
      <x:c t="n" s="0">
        <x:v>29.31303</x:v>
      </x:c>
      <x:c t="n" s="0">
        <x:v>32.39956</x:v>
      </x:c>
      <x:c t="n" s="0">
        <x:v>30.41383</x:v>
      </x:c>
      <x:c t="n" s="0">
        <x:v>26.25832</x:v>
      </x:c>
      <x:c t="n" s="0">
        <x:v>24.32366</x:v>
      </x:c>
      <x:c t="n" s="0">
        <x:v>29.75394</x:v>
      </x:c>
      <x:c t="n" s="0">
        <x:v>26.93443</x:v>
      </x:c>
      <x:c t="n" s="0">
        <x:v>28.82599</x:v>
      </x:c>
      <x:c t="n" s="0">
        <x:v>29.44349</x:v>
      </x:c>
      <x:c t="n" s="0">
        <x:v>22.65404</x:v>
      </x:c>
      <x:c t="n" s="0">
        <x:v>14.74385</x:v>
      </x:c>
      <x:c t="n" s="0">
        <x:v>13.1718</x:v>
      </x:c>
      <x:c t="n" s="0">
        <x:v>10.03037</x:v>
      </x:c>
      <x:c t="n" s="0">
        <x:v>3.84643</x:v>
      </x:c>
      <x:c t="n" s="0">
        <x:v>5.263824</x:v>
      </x:c>
      <x:c t="n" s="0">
        <x:v>6.028252</x:v>
      </x:c>
      <x:c t="str">
        <x:v>No</x:v>
      </x:c>
      <x:c t="str">
        <x:v>No</x:v>
      </x:c>
      <x:c t="str">
        <x:v/>
      </x:c>
    </x:row>
    <x:row r="385">
      <x:c t="n" s="11">
        <x:v>384</x:v>
      </x:c>
      <x:c t="str" s="11">
        <x:v/>
      </x:c>
      <x:c t="n" s="8">
        <x:v>43946.4642708333</x:v>
      </x:c>
      <x:c t="n" s="7">
        <x:v>43946.4642708333</x:v>
      </x:c>
      <x:c t="n" s="0">
        <x:v>42.18567</x:v>
      </x:c>
      <x:c t="n" s="0">
        <x:v>54.20069</x:v>
      </x:c>
      <x:c t="n" s="0">
        <x:v>71.63853</x:v>
      </x:c>
      <x:c t="n" s="0">
        <x:v>75.84502</x:v>
      </x:c>
      <x:c t="n" s="0">
        <x:v>-30.06697</x:v>
      </x:c>
      <x:c t="n" s="0">
        <x:v>-17.25223</x:v>
      </x:c>
      <x:c t="n" s="0">
        <x:v>-4.072364</x:v>
      </x:c>
      <x:c t="n" s="0">
        <x:v>8.397197</x:v>
      </x:c>
      <x:c t="n" s="0">
        <x:v>-1.670733</x:v>
      </x:c>
      <x:c t="n" s="0">
        <x:v>5.514984</x:v>
      </x:c>
      <x:c t="n" s="0">
        <x:v>5.70651</x:v>
      </x:c>
      <x:c t="n" s="0">
        <x:v>12.50023</x:v>
      </x:c>
      <x:c t="n" s="0">
        <x:v>20.37452</x:v>
      </x:c>
      <x:c t="n" s="0">
        <x:v>21.35496</x:v>
      </x:c>
      <x:c t="n" s="0">
        <x:v>27.13045</x:v>
      </x:c>
      <x:c t="n" s="0">
        <x:v>25.13168</x:v>
      </x:c>
      <x:c t="n" s="0">
        <x:v>29.71865</x:v>
      </x:c>
      <x:c t="n" s="0">
        <x:v>29.67285</x:v>
      </x:c>
      <x:c t="n" s="0">
        <x:v>29.04949</x:v>
      </x:c>
      <x:c t="n" s="0">
        <x:v>33.40497</x:v>
      </x:c>
      <x:c t="n" s="0">
        <x:v>31.18496</x:v>
      </x:c>
      <x:c t="n" s="0">
        <x:v>29.98291</x:v>
      </x:c>
      <x:c t="n" s="0">
        <x:v>30.08948</x:v>
      </x:c>
      <x:c t="n" s="0">
        <x:v>29.7844</x:v>
      </x:c>
      <x:c t="n" s="0">
        <x:v>30.72299</x:v>
      </x:c>
      <x:c t="n" s="0">
        <x:v>30.82586</x:v>
      </x:c>
      <x:c t="n" s="0">
        <x:v>28.71344</x:v>
      </x:c>
      <x:c t="n" s="0">
        <x:v>26.70079</x:v>
      </x:c>
      <x:c t="n" s="0">
        <x:v>25.77969</x:v>
      </x:c>
      <x:c t="n" s="0">
        <x:v>25.42576</x:v>
      </x:c>
      <x:c t="n" s="0">
        <x:v>23.73589</x:v>
      </x:c>
      <x:c t="n" s="0">
        <x:v>26.20758</x:v>
      </x:c>
      <x:c t="n" s="0">
        <x:v>27.76427</x:v>
      </x:c>
      <x:c t="n" s="0">
        <x:v>23.0562</x:v>
      </x:c>
      <x:c t="n" s="0">
        <x:v>16.03807</x:v>
      </x:c>
      <x:c t="n" s="0">
        <x:v>13.76724</x:v>
      </x:c>
      <x:c t="n" s="0">
        <x:v>10.41125</x:v>
      </x:c>
      <x:c t="n" s="0">
        <x:v>3.928066</x:v>
      </x:c>
      <x:c t="n" s="0">
        <x:v>5.636559</x:v>
      </x:c>
      <x:c t="n" s="0">
        <x:v>5.391338</x:v>
      </x:c>
      <x:c t="n" s="0">
        <x:v>-30.06697</x:v>
      </x:c>
      <x:c t="n" s="0">
        <x:v>-16.77218</x:v>
      </x:c>
      <x:c t="n" s="0">
        <x:v>-1.82465</x:v>
      </x:c>
      <x:c t="n" s="0">
        <x:v>6.790459</x:v>
      </x:c>
      <x:c t="n" s="0">
        <x:v>-0.687316</x:v>
      </x:c>
      <x:c t="n" s="0">
        <x:v>-5.53975</x:v>
      </x:c>
      <x:c t="n" s="0">
        <x:v>4.078861</x:v>
      </x:c>
      <x:c t="n" s="0">
        <x:v>14.5377</x:v>
      </x:c>
      <x:c t="n" s="0">
        <x:v>21.66099</x:v>
      </x:c>
      <x:c t="n" s="0">
        <x:v>23.93594</x:v>
      </x:c>
      <x:c t="n" s="0">
        <x:v>26.67691</x:v>
      </x:c>
      <x:c t="n" s="0">
        <x:v>24.17759</x:v>
      </x:c>
      <x:c t="n" s="0">
        <x:v>29.759</x:v>
      </x:c>
      <x:c t="n" s="0">
        <x:v>33.06335</x:v>
      </x:c>
      <x:c t="n" s="0">
        <x:v>29.85904</x:v>
      </x:c>
      <x:c t="n" s="0">
        <x:v>32.51902</x:v>
      </x:c>
      <x:c t="n" s="0">
        <x:v>28.63326</x:v>
      </x:c>
      <x:c t="n" s="0">
        <x:v>30.15869</x:v>
      </x:c>
      <x:c t="n" s="0">
        <x:v>21.61123</x:v>
      </x:c>
      <x:c t="n" s="0">
        <x:v>29.51863</x:v>
      </x:c>
      <x:c t="n" s="0">
        <x:v>31.05962</x:v>
      </x:c>
      <x:c t="n" s="0">
        <x:v>29.88198</x:v>
      </x:c>
      <x:c t="n" s="0">
        <x:v>30.49057</x:v>
      </x:c>
      <x:c t="n" s="0">
        <x:v>24.34782</x:v>
      </x:c>
      <x:c t="n" s="0">
        <x:v>25.61542</x:v>
      </x:c>
      <x:c t="n" s="0">
        <x:v>27.15112</x:v>
      </x:c>
      <x:c t="n" s="0">
        <x:v>22.87113</x:v>
      </x:c>
      <x:c t="n" s="0">
        <x:v>30.48006</x:v>
      </x:c>
      <x:c t="n" s="0">
        <x:v>28.91397</x:v>
      </x:c>
      <x:c t="n" s="0">
        <x:v>22.2304</x:v>
      </x:c>
      <x:c t="n" s="0">
        <x:v>18.13272</x:v>
      </x:c>
      <x:c t="n" s="0">
        <x:v>13.08748</x:v>
      </x:c>
      <x:c t="n" s="0">
        <x:v>11.70723</x:v>
      </x:c>
      <x:c t="n" s="0">
        <x:v>3.461834</x:v>
      </x:c>
      <x:c t="n" s="0">
        <x:v>5.808453</x:v>
      </x:c>
      <x:c t="n" s="0">
        <x:v>5.942883</x:v>
      </x:c>
      <x:c t="str">
        <x:v>No</x:v>
      </x:c>
      <x:c t="str">
        <x:v>No</x:v>
      </x:c>
      <x:c t="str">
        <x:v/>
      </x:c>
    </x:row>
    <x:row r="386">
      <x:c t="n" s="11">
        <x:v>385</x:v>
      </x:c>
      <x:c t="str" s="11">
        <x:v/>
      </x:c>
      <x:c t="n" s="8">
        <x:v>43946.4642708333</x:v>
      </x:c>
      <x:c t="n" s="7">
        <x:v>43946.4642708333</x:v>
      </x:c>
      <x:c t="n" s="0">
        <x:v>40.98479</x:v>
      </x:c>
      <x:c t="n" s="0">
        <x:v>54.20069</x:v>
      </x:c>
      <x:c t="n" s="0">
        <x:v>58.35831</x:v>
      </x:c>
      <x:c t="n" s="0">
        <x:v>65.67467</x:v>
      </x:c>
      <x:c t="n" s="0">
        <x:v>-30.06697</x:v>
      </x:c>
      <x:c t="n" s="0">
        <x:v>-17.17888</x:v>
      </x:c>
      <x:c t="n" s="0">
        <x:v>-3.428013</x:v>
      </x:c>
      <x:c t="n" s="0">
        <x:v>7.984617</x:v>
      </x:c>
      <x:c t="n" s="0">
        <x:v>-1.512544</x:v>
      </x:c>
      <x:c t="n" s="0">
        <x:v>4.887523</x:v>
      </x:c>
      <x:c t="n" s="0">
        <x:v>5.503694</x:v>
      </x:c>
      <x:c t="n" s="0">
        <x:v>12.86406</x:v>
      </x:c>
      <x:c t="n" s="0">
        <x:v>20.38647</x:v>
      </x:c>
      <x:c t="n" s="0">
        <x:v>21.98518</x:v>
      </x:c>
      <x:c t="n" s="0">
        <x:v>27.00429</x:v>
      </x:c>
      <x:c t="n" s="0">
        <x:v>25.0048</x:v>
      </x:c>
      <x:c t="n" s="0">
        <x:v>30.12813</x:v>
      </x:c>
      <x:c t="n" s="0">
        <x:v>30.82861</x:v>
      </x:c>
      <x:c t="n" s="0">
        <x:v>29.28183</x:v>
      </x:c>
      <x:c t="n" s="0">
        <x:v>33.20739</x:v>
      </x:c>
      <x:c t="n" s="0">
        <x:v>30.82484</x:v>
      </x:c>
      <x:c t="n" s="0">
        <x:v>30.19293</x:v>
      </x:c>
      <x:c t="n" s="0">
        <x:v>30.27424</x:v>
      </x:c>
      <x:c t="n" s="0">
        <x:v>30.11874</x:v>
      </x:c>
      <x:c t="n" s="0">
        <x:v>30.76488</x:v>
      </x:c>
      <x:c t="n" s="0">
        <x:v>31.11209</x:v>
      </x:c>
      <x:c t="n" s="0">
        <x:v>29.15528</x:v>
      </x:c>
      <x:c t="n" s="0">
        <x:v>26.70634</x:v>
      </x:c>
      <x:c t="n" s="0">
        <x:v>25.44518</x:v>
      </x:c>
      <x:c t="n" s="0">
        <x:v>25.36924</x:v>
      </x:c>
      <x:c t="n" s="0">
        <x:v>23.55976</x:v>
      </x:c>
      <x:c t="n" s="0">
        <x:v>26.59213</x:v>
      </x:c>
      <x:c t="n" s="0">
        <x:v>27.68874</x:v>
      </x:c>
      <x:c t="n" s="0">
        <x:v>22.57721</x:v>
      </x:c>
      <x:c t="n" s="0">
        <x:v>16.20973</x:v>
      </x:c>
      <x:c t="n" s="0">
        <x:v>13.71394</x:v>
      </x:c>
      <x:c t="n" s="0">
        <x:v>11.05658</x:v>
      </x:c>
      <x:c t="n" s="0">
        <x:v>3.918536</x:v>
      </x:c>
      <x:c t="n" s="0">
        <x:v>5.582529</x:v>
      </x:c>
      <x:c t="n" s="0">
        <x:v>5.379797</x:v>
      </x:c>
      <x:c t="n" s="0">
        <x:v>-30.06697</x:v>
      </x:c>
      <x:c t="n" s="0">
        <x:v>-16.77218</x:v>
      </x:c>
      <x:c t="n" s="0">
        <x:v>-0.8591551</x:v>
      </x:c>
      <x:c t="n" s="0">
        <x:v>4.185493</x:v>
      </x:c>
      <x:c t="n" s="0">
        <x:v>-0.687316</x:v>
      </x:c>
      <x:c t="n" s="0">
        <x:v>-5.53975</x:v>
      </x:c>
      <x:c t="n" s="0">
        <x:v>4.078861</x:v>
      </x:c>
      <x:c t="n" s="0">
        <x:v>14.5377</x:v>
      </x:c>
      <x:c t="n" s="0">
        <x:v>18.97061</x:v>
      </x:c>
      <x:c t="n" s="0">
        <x:v>24.51432</x:v>
      </x:c>
      <x:c t="n" s="0">
        <x:v>26.18225</x:v>
      </x:c>
      <x:c t="n" s="0">
        <x:v>24.17759</x:v>
      </x:c>
      <x:c t="n" s="0">
        <x:v>32.27195</x:v>
      </x:c>
      <x:c t="n" s="0">
        <x:v>34.57057</x:v>
      </x:c>
      <x:c t="n" s="0">
        <x:v>30.44453</x:v>
      </x:c>
      <x:c t="n" s="0">
        <x:v>34.33956</x:v>
      </x:c>
      <x:c t="n" s="0">
        <x:v>25.47798</x:v>
      </x:c>
      <x:c t="n" s="0">
        <x:v>30.93811</x:v>
      </x:c>
      <x:c t="n" s="0">
        <x:v>31.15457</x:v>
      </x:c>
      <x:c t="n" s="0">
        <x:v>31.77395</x:v>
      </x:c>
      <x:c t="n" s="0">
        <x:v>25.90459</x:v>
      </x:c>
      <x:c t="n" s="0">
        <x:v>32.1004</x:v>
      </x:c>
      <x:c t="n" s="0">
        <x:v>30.97448</x:v>
      </x:c>
      <x:c t="n" s="0">
        <x:v>27.7091</x:v>
      </x:c>
      <x:c t="n" s="0">
        <x:v>22.84941</x:v>
      </x:c>
      <x:c t="n" s="0">
        <x:v>21.35922</x:v>
      </x:c>
      <x:c t="n" s="0">
        <x:v>20.71712</x:v>
      </x:c>
      <x:c t="n" s="0">
        <x:v>24.68641</x:v>
      </x:c>
      <x:c t="n" s="0">
        <x:v>22.75969</x:v>
      </x:c>
      <x:c t="n" s="0">
        <x:v>16.91086</x:v>
      </x:c>
      <x:c t="n" s="0">
        <x:v>17.15525</x:v>
      </x:c>
      <x:c t="n" s="0">
        <x:v>13.0577</x:v>
      </x:c>
      <x:c t="n" s="0">
        <x:v>12.94015</x:v>
      </x:c>
      <x:c t="n" s="0">
        <x:v>3.922856</x:v>
      </x:c>
      <x:c t="n" s="0">
        <x:v>4.973885</x:v>
      </x:c>
      <x:c t="n" s="0">
        <x:v>5.357826</x:v>
      </x:c>
      <x:c t="str">
        <x:v>No</x:v>
      </x:c>
      <x:c t="str">
        <x:v>No</x:v>
      </x:c>
      <x:c t="str">
        <x:v/>
      </x:c>
    </x:row>
    <x:row r="387">
      <x:c t="n" s="11">
        <x:v>386</x:v>
      </x:c>
      <x:c t="str" s="11">
        <x:v/>
      </x:c>
      <x:c t="n" s="8">
        <x:v>43946.4642708333</x:v>
      </x:c>
      <x:c t="n" s="7">
        <x:v>43946.4642708333</x:v>
      </x:c>
      <x:c t="n" s="0">
        <x:v>40.04427</x:v>
      </x:c>
      <x:c t="n" s="0">
        <x:v>54.20069</x:v>
      </x:c>
      <x:c t="n" s="0">
        <x:v>66.85129</x:v>
      </x:c>
      <x:c t="n" s="0">
        <x:v>71.95856</x:v>
      </x:c>
      <x:c t="n" s="0">
        <x:v>-30.06697</x:v>
      </x:c>
      <x:c t="n" s="0">
        <x:v>-17.11716</x:v>
      </x:c>
      <x:c t="n" s="0">
        <x:v>-2.944535</x:v>
      </x:c>
      <x:c t="n" s="0">
        <x:v>7.598302</x:v>
      </x:c>
      <x:c t="n" s="0">
        <x:v>-1.381864</x:v>
      </x:c>
      <x:c t="n" s="0">
        <x:v>4.268984</x:v>
      </x:c>
      <x:c t="n" s="0">
        <x:v>6.480942</x:v>
      </x:c>
      <x:c t="n" s="0">
        <x:v>13.15235</x:v>
      </x:c>
      <x:c t="n" s="0">
        <x:v>20.06782</x:v>
      </x:c>
      <x:c t="n" s="0">
        <x:v>22.45932</x:v>
      </x:c>
      <x:c t="n" s="0">
        <x:v>26.89357</x:v>
      </x:c>
      <x:c t="n" s="0">
        <x:v>24.89344</x:v>
      </x:c>
      <x:c t="n" s="0">
        <x:v>30.51501</x:v>
      </x:c>
      <x:c t="n" s="0">
        <x:v>31.02728</x:v>
      </x:c>
      <x:c t="n" s="0">
        <x:v>29.47913</x:v>
      </x:c>
      <x:c t="n" s="0">
        <x:v>33.84113</x:v>
      </x:c>
      <x:c t="n" s="0">
        <x:v>30.36005</x:v>
      </x:c>
      <x:c t="n" s="0">
        <x:v>29.93144</x:v>
      </x:c>
      <x:c t="n" s="0">
        <x:v>29.98045</x:v>
      </x:c>
      <x:c t="n" s="0">
        <x:v>29.80085</x:v>
      </x:c>
      <x:c t="n" s="0">
        <x:v>30.43036</x:v>
      </x:c>
      <x:c t="n" s="0">
        <x:v>31.21515</x:v>
      </x:c>
      <x:c t="n" s="0">
        <x:v>29.85765</x:v>
      </x:c>
      <x:c t="n" s="0">
        <x:v>26.73772</x:v>
      </x:c>
      <x:c t="n" s="0">
        <x:v>25.53015</x:v>
      </x:c>
      <x:c t="n" s="0">
        <x:v>24.95862</x:v>
      </x:c>
      <x:c t="n" s="0">
        <x:v>23.0958</x:v>
      </x:c>
      <x:c t="n" s="0">
        <x:v>26.24049</x:v>
      </x:c>
      <x:c t="n" s="0">
        <x:v>27.24254</x:v>
      </x:c>
      <x:c t="n" s="0">
        <x:v>22.30645</x:v>
      </x:c>
      <x:c t="n" s="0">
        <x:v>16.20691</x:v>
      </x:c>
      <x:c t="n" s="0">
        <x:v>13.52848</x:v>
      </x:c>
      <x:c t="n" s="0">
        <x:v>10.96794</x:v>
      </x:c>
      <x:c t="n" s="0">
        <x:v>3.886587</x:v>
      </x:c>
      <x:c t="n" s="0">
        <x:v>5.409782</x:v>
      </x:c>
      <x:c t="n" s="0">
        <x:v>5.467746</x:v>
      </x:c>
      <x:c t="n" s="0">
        <x:v>-30.06697</x:v>
      </x:c>
      <x:c t="n" s="0">
        <x:v>-15.4873</x:v>
      </x:c>
      <x:c t="n" s="0">
        <x:v>-0.8591551</x:v>
      </x:c>
      <x:c t="n" s="0">
        <x:v>4.185493</x:v>
      </x:c>
      <x:c t="n" s="0">
        <x:v>-0.8050086</x:v>
      </x:c>
      <x:c t="n" s="0">
        <x:v>-5.53975</x:v>
      </x:c>
      <x:c t="n" s="0">
        <x:v>11.63329</x:v>
      </x:c>
      <x:c t="n" s="0">
        <x:v>14.52106</x:v>
      </x:c>
      <x:c t="n" s="0">
        <x:v>17.50765</x:v>
      </x:c>
      <x:c t="n" s="0">
        <x:v>23.97371</x:v>
      </x:c>
      <x:c t="n" s="0">
        <x:v>26.18225</x:v>
      </x:c>
      <x:c t="n" s="0">
        <x:v>24.95661</x:v>
      </x:c>
      <x:c t="n" s="0">
        <x:v>31.95923</x:v>
      </x:c>
      <x:c t="n" s="0">
        <x:v>28.64886</x:v>
      </x:c>
      <x:c t="n" s="0">
        <x:v>30.49614</x:v>
      </x:c>
      <x:c t="n" s="0">
        <x:v>35.5184</x:v>
      </x:c>
      <x:c t="n" s="0">
        <x:v>27.87508</x:v>
      </x:c>
      <x:c t="n" s="0">
        <x:v>26.5786</x:v>
      </x:c>
      <x:c t="n" s="0">
        <x:v>32.68049</x:v>
      </x:c>
      <x:c t="n" s="0">
        <x:v>27.10888</x:v>
      </x:c>
      <x:c t="n" s="0">
        <x:v>28.07638</x:v>
      </x:c>
      <x:c t="n" s="0">
        <x:v>31.75455</x:v>
      </x:c>
      <x:c t="n" s="0">
        <x:v>30.42334</x:v>
      </x:c>
      <x:c t="n" s="0">
        <x:v>26.1755</x:v>
      </x:c>
      <x:c t="n" s="0">
        <x:v>25.08885</x:v>
      </x:c>
      <x:c t="n" s="0">
        <x:v>23.65716</x:v>
      </x:c>
      <x:c t="n" s="0">
        <x:v>21.06969</x:v>
      </x:c>
      <x:c t="n" s="0">
        <x:v>21.69997</x:v>
      </x:c>
      <x:c t="n" s="0">
        <x:v>22.47637</x:v>
      </x:c>
      <x:c t="n" s="0">
        <x:v>24.29661</x:v>
      </x:c>
      <x:c t="n" s="0">
        <x:v>15.60766</x:v>
      </x:c>
      <x:c t="n" s="0">
        <x:v>12.08915</x:v>
      </x:c>
      <x:c t="n" s="0">
        <x:v>10.68419</x:v>
      </x:c>
      <x:c t="n" s="0">
        <x:v>3.858888</x:v>
      </x:c>
      <x:c t="n" s="0">
        <x:v>4.956227</x:v>
      </x:c>
      <x:c t="n" s="0">
        <x:v>5.842362</x:v>
      </x:c>
      <x:c t="str">
        <x:v>No</x:v>
      </x:c>
      <x:c t="str">
        <x:v>No</x:v>
      </x:c>
      <x:c t="str">
        <x:v/>
      </x:c>
    </x:row>
    <x:row r="388">
      <x:c t="n" s="11">
        <x:v>387</x:v>
      </x:c>
      <x:c t="str" s="11">
        <x:v/>
      </x:c>
      <x:c t="n" s="8">
        <x:v>43946.4642708333</x:v>
      </x:c>
      <x:c t="n" s="7">
        <x:v>43946.4642708333</x:v>
      </x:c>
      <x:c t="n" s="0">
        <x:v>41.17427</x:v>
      </x:c>
      <x:c t="n" s="0">
        <x:v>54.20069</x:v>
      </x:c>
      <x:c t="n" s="0">
        <x:v>65.18919</x:v>
      </x:c>
      <x:c t="n" s="0">
        <x:v>69.98832</x:v>
      </x:c>
      <x:c t="n" s="0">
        <x:v>-30.06697</x:v>
      </x:c>
      <x:c t="n" s="0">
        <x:v>-15.83038</x:v>
      </x:c>
      <x:c t="n" s="0">
        <x:v>-2.570378</x:v>
      </x:c>
      <x:c t="n" s="0">
        <x:v>7.238781</x:v>
      </x:c>
      <x:c t="n" s="0">
        <x:v>-1.393593</x:v>
      </x:c>
      <x:c t="n" s="0">
        <x:v>3.660575</x:v>
      </x:c>
      <x:c t="n" s="0">
        <x:v>7.906172</x:v>
      </x:c>
      <x:c t="n" s="0">
        <x:v>13.36486</x:v>
      </x:c>
      <x:c t="n" s="0">
        <x:v>19.77585</x:v>
      </x:c>
      <x:c t="n" s="0">
        <x:v>22.09996</x:v>
      </x:c>
      <x:c t="n" s="0">
        <x:v>26.79671</x:v>
      </x:c>
      <x:c t="n" s="0">
        <x:v>25.41109</x:v>
      </x:c>
      <x:c t="n" s="0">
        <x:v>30.42648</x:v>
      </x:c>
      <x:c t="n" s="0">
        <x:v>30.58584</x:v>
      </x:c>
      <x:c t="n" s="0">
        <x:v>29.62421</x:v>
      </x:c>
      <x:c t="n" s="0">
        <x:v>33.79852</x:v>
      </x:c>
      <x:c t="n" s="0">
        <x:v>30.21774</x:v>
      </x:c>
      <x:c t="n" s="0">
        <x:v>29.92312</x:v>
      </x:c>
      <x:c t="n" s="0">
        <x:v>31.15725</x:v>
      </x:c>
      <x:c t="n" s="0">
        <x:v>30.1386</x:v>
      </x:c>
      <x:c t="n" s="0">
        <x:v>29.88595</x:v>
      </x:c>
      <x:c t="n" s="0">
        <x:v>31.11859</x:v>
      </x:c>
      <x:c t="n" s="0">
        <x:v>29.33242</x:v>
      </x:c>
      <x:c t="n" s="0">
        <x:v>26.61856</x:v>
      </x:c>
      <x:c t="n" s="0">
        <x:v>25.19324</x:v>
      </x:c>
      <x:c t="n" s="0">
        <x:v>24.84829</x:v>
      </x:c>
      <x:c t="n" s="0">
        <x:v>22.80867</x:v>
      </x:c>
      <x:c t="n" s="0">
        <x:v>25.86703</x:v>
      </x:c>
      <x:c t="n" s="0">
        <x:v>27.47734</x:v>
      </x:c>
      <x:c t="n" s="0">
        <x:v>22.88718</x:v>
      </x:c>
      <x:c t="n" s="0">
        <x:v>16.22908</x:v>
      </x:c>
      <x:c t="n" s="0">
        <x:v>13.36829</x:v>
      </x:c>
      <x:c t="n" s="0">
        <x:v>10.94064</x:v>
      </x:c>
      <x:c t="n" s="0">
        <x:v>3.866894</x:v>
      </x:c>
      <x:c t="n" s="0">
        <x:v>5.404988</x:v>
      </x:c>
      <x:c t="n" s="0">
        <x:v>5.495548</x:v>
      </x:c>
      <x:c t="n" s="0">
        <x:v>-28.94638</x:v>
      </x:c>
      <x:c t="n" s="0">
        <x:v>-11.02703</x:v>
      </x:c>
      <x:c t="n" s="0">
        <x:v>-0.8591551</x:v>
      </x:c>
      <x:c t="n" s="0">
        <x:v>4.185493</x:v>
      </x:c>
      <x:c t="n" s="0">
        <x:v>-1.732465</x:v>
      </x:c>
      <x:c t="n" s="0">
        <x:v>-5.53975</x:v>
      </x:c>
      <x:c t="n" s="0">
        <x:v>12.11681</x:v>
      </x:c>
      <x:c t="n" s="0">
        <x:v>14.40273</x:v>
      </x:c>
      <x:c t="n" s="0">
        <x:v>15.84062</x:v>
      </x:c>
      <x:c t="n" s="0">
        <x:v>12.55276</x:v>
      </x:c>
      <x:c t="n" s="0">
        <x:v>26.64658</x:v>
      </x:c>
      <x:c t="n" s="0">
        <x:v>28.2799</x:v>
      </x:c>
      <x:c t="n" s="0">
        <x:v>28.74771</x:v>
      </x:c>
      <x:c t="n" s="0">
        <x:v>28.00381</x:v>
      </x:c>
      <x:c t="n" s="0">
        <x:v>30.07642</x:v>
      </x:c>
      <x:c t="n" s="0">
        <x:v>33.96991</x:v>
      </x:c>
      <x:c t="n" s="0">
        <x:v>29.55454</x:v>
      </x:c>
      <x:c t="n" s="0">
        <x:v>28.92178</x:v>
      </x:c>
      <x:c t="n" s="0">
        <x:v>33.02649</x:v>
      </x:c>
      <x:c t="n" s="0">
        <x:v>31.10899</x:v>
      </x:c>
      <x:c t="n" s="0">
        <x:v>25.6469</x:v>
      </x:c>
      <x:c t="n" s="0">
        <x:v>29.56052</x:v>
      </x:c>
      <x:c t="n" s="0">
        <x:v>25.9969</x:v>
      </x:c>
      <x:c t="n" s="0">
        <x:v>25.90048</x:v>
      </x:c>
      <x:c t="n" s="0">
        <x:v>24.1778</x:v>
      </x:c>
      <x:c t="n" s="0">
        <x:v>24.67708</x:v>
      </x:c>
      <x:c t="n" s="0">
        <x:v>19.98597</x:v>
      </x:c>
      <x:c t="n" s="0">
        <x:v>22.84997</x:v>
      </x:c>
      <x:c t="n" s="0">
        <x:v>29.50635</x:v>
      </x:c>
      <x:c t="n" s="0">
        <x:v>23.79926</x:v>
      </x:c>
      <x:c t="n" s="0">
        <x:v>17.85873</x:v>
      </x:c>
      <x:c t="n" s="0">
        <x:v>12.48029</x:v>
      </x:c>
      <x:c t="n" s="0">
        <x:v>11.39304</x:v>
      </x:c>
      <x:c t="n" s="0">
        <x:v>4.217661</x:v>
      </x:c>
      <x:c t="n" s="0">
        <x:v>5.402049</x:v>
      </x:c>
      <x:c t="n" s="0">
        <x:v>4.981841</x:v>
      </x:c>
      <x:c t="str">
        <x:v>No</x:v>
      </x:c>
      <x:c t="str">
        <x:v>No</x:v>
      </x:c>
      <x:c t="str">
        <x:v/>
      </x:c>
    </x:row>
    <x:row r="389">
      <x:c t="n" s="11">
        <x:v>388</x:v>
      </x:c>
      <x:c t="str" s="11">
        <x:v/>
      </x:c>
      <x:c t="n" s="8">
        <x:v>43946.4642708333</x:v>
      </x:c>
      <x:c t="n" s="7">
        <x:v>43946.4642708333</x:v>
      </x:c>
      <x:c t="n" s="0">
        <x:v>41.26616</x:v>
      </x:c>
      <x:c t="n" s="0">
        <x:v>54.20069</x:v>
      </x:c>
      <x:c t="n" s="0">
        <x:v>67.27675</x:v>
      </x:c>
      <x:c t="n" s="0">
        <x:v>71.58533</x:v>
      </x:c>
      <x:c t="n" s="0">
        <x:v>-30.06697</x:v>
      </x:c>
      <x:c t="n" s="0">
        <x:v>-14.70705</x:v>
      </x:c>
      <x:c t="n" s="0">
        <x:v>-2.274527</x:v>
      </x:c>
      <x:c t="n" s="0">
        <x:v>6.906266</x:v>
      </x:c>
      <x:c t="n" s="0">
        <x:v>-1.441445</x:v>
      </x:c>
      <x:c t="n" s="0">
        <x:v>3.06007</x:v>
      </x:c>
      <x:c t="n" s="0">
        <x:v>8.836612</x:v>
      </x:c>
      <x:c t="n" s="0">
        <x:v>13.53271</x:v>
      </x:c>
      <x:c t="n" s="0">
        <x:v>19.15609</x:v>
      </x:c>
      <x:c t="n" s="0">
        <x:v>21.49627</x:v>
      </x:c>
      <x:c t="n" s="0">
        <x:v>26.87791</x:v>
      </x:c>
      <x:c t="n" s="0">
        <x:v>25.96723</x:v>
      </x:c>
      <x:c t="n" s="0">
        <x:v>30.21832</x:v>
      </x:c>
      <x:c t="n" s="0">
        <x:v>30.86893</x:v>
      </x:c>
      <x:c t="n" s="0">
        <x:v>29.62239</x:v>
      </x:c>
      <x:c t="n" s="0">
        <x:v>33.97763</x:v>
      </x:c>
      <x:c t="n" s="0">
        <x:v>30.01166</x:v>
      </x:c>
      <x:c t="n" s="0">
        <x:v>29.93758</x:v>
      </x:c>
      <x:c t="n" s="0">
        <x:v>30.77044</x:v>
      </x:c>
      <x:c t="n" s="0">
        <x:v>29.98096</x:v>
      </x:c>
      <x:c t="n" s="0">
        <x:v>29.73009</x:v>
      </x:c>
      <x:c t="n" s="0">
        <x:v>30.90703</x:v>
      </x:c>
      <x:c t="n" s="0">
        <x:v>29.17867</x:v>
      </x:c>
      <x:c t="n" s="0">
        <x:v>27.41021</x:v>
      </x:c>
      <x:c t="n" s="0">
        <x:v>25.31805</x:v>
      </x:c>
      <x:c t="n" s="0">
        <x:v>24.8273</x:v>
      </x:c>
      <x:c t="n" s="0">
        <x:v>22.71708</x:v>
      </x:c>
      <x:c t="n" s="0">
        <x:v>25.53112</x:v>
      </x:c>
      <x:c t="n" s="0">
        <x:v>27.45219</x:v>
      </x:c>
      <x:c t="n" s="0">
        <x:v>23.4106</x:v>
      </x:c>
      <x:c t="n" s="0">
        <x:v>16.45278</x:v>
      </x:c>
      <x:c t="n" s="0">
        <x:v>13.1148</x:v>
      </x:c>
      <x:c t="n" s="0">
        <x:v>11.14021</x:v>
      </x:c>
      <x:c t="n" s="0">
        <x:v>3.86366</x:v>
      </x:c>
      <x:c t="n" s="0">
        <x:v>5.499873</x:v>
      </x:c>
      <x:c t="n" s="0">
        <x:v>5.445528</x:v>
      </x:c>
      <x:c t="n" s="0">
        <x:v>-28.94638</x:v>
      </x:c>
      <x:c t="n" s="0">
        <x:v>-11.02703</x:v>
      </x:c>
      <x:c t="n" s="0">
        <x:v>-0.8591551</x:v>
      </x:c>
      <x:c t="n" s="0">
        <x:v>4.185493</x:v>
      </x:c>
      <x:c t="n" s="0">
        <x:v>-1.732465</x:v>
      </x:c>
      <x:c t="n" s="0">
        <x:v>-5.975437</x:v>
      </x:c>
      <x:c t="n" s="0">
        <x:v>12.11681</x:v>
      </x:c>
      <x:c t="n" s="0">
        <x:v>14.40273</x:v>
      </x:c>
      <x:c t="n" s="0">
        <x:v>9.26733</x:v>
      </x:c>
      <x:c t="n" s="0">
        <x:v>12.55276</x:v>
      </x:c>
      <x:c t="n" s="0">
        <x:v>27.32473</x:v>
      </x:c>
      <x:c t="n" s="0">
        <x:v>28.2799</x:v>
      </x:c>
      <x:c t="n" s="0">
        <x:v>28.74771</x:v>
      </x:c>
      <x:c t="n" s="0">
        <x:v>33.12936</x:v>
      </x:c>
      <x:c t="n" s="0">
        <x:v>29.99644</x:v>
      </x:c>
      <x:c t="n" s="0">
        <x:v>34.78611</x:v>
      </x:c>
      <x:c t="n" s="0">
        <x:v>27.51567</x:v>
      </x:c>
      <x:c t="n" s="0">
        <x:v>33.72716</x:v>
      </x:c>
      <x:c t="n" s="0">
        <x:v>25.91516</x:v>
      </x:c>
      <x:c t="n" s="0">
        <x:v>29.78958</x:v>
      </x:c>
      <x:c t="n" s="0">
        <x:v>30.42354</x:v>
      </x:c>
      <x:c t="n" s="0">
        <x:v>29.13342</x:v>
      </x:c>
      <x:c t="n" s="0">
        <x:v>26.42349</x:v>
      </x:c>
      <x:c t="n" s="0">
        <x:v>31.37031</x:v>
      </x:c>
      <x:c t="n" s="0">
        <x:v>26.7352</x:v>
      </x:c>
      <x:c t="n" s="0">
        <x:v>23.23533</x:v>
      </x:c>
      <x:c t="n" s="0">
        <x:v>21.51128</x:v>
      </x:c>
      <x:c t="n" s="0">
        <x:v>23.12145</x:v>
      </x:c>
      <x:c t="n" s="0">
        <x:v>28.84302</x:v>
      </x:c>
      <x:c t="n" s="0">
        <x:v>25.6757</x:v>
      </x:c>
      <x:c t="n" s="0">
        <x:v>15.81652</x:v>
      </x:c>
      <x:c t="n" s="0">
        <x:v>10.377</x:v>
      </x:c>
      <x:c t="n" s="0">
        <x:v>11.77121</x:v>
      </x:c>
      <x:c t="n" s="0">
        <x:v>3.393596</x:v>
      </x:c>
      <x:c t="n" s="0">
        <x:v>5.363928</x:v>
      </x:c>
      <x:c t="n" s="0">
        <x:v>5.389493</x:v>
      </x:c>
      <x:c t="str">
        <x:v>No</x:v>
      </x:c>
      <x:c t="str">
        <x:v>No</x:v>
      </x:c>
      <x:c t="str">
        <x:v/>
      </x:c>
    </x:row>
    <x:row r="390">
      <x:c t="n" s="11">
        <x:v>389</x:v>
      </x:c>
      <x:c t="str" s="11">
        <x:v/>
      </x:c>
      <x:c t="n" s="8">
        <x:v>43946.4642708333</x:v>
      </x:c>
      <x:c t="n" s="7">
        <x:v>43946.4642708333</x:v>
      </x:c>
      <x:c t="n" s="0">
        <x:v>40.77707</x:v>
      </x:c>
      <x:c t="n" s="0">
        <x:v>54.20069</x:v>
      </x:c>
      <x:c t="n" s="0">
        <x:v>65.7311</x:v>
      </x:c>
      <x:c t="n" s="0">
        <x:v>70.06801</x:v>
      </x:c>
      <x:c t="n" s="0">
        <x:v>-30.06697</x:v>
      </x:c>
      <x:c t="n" s="0">
        <x:v>-13.93469</x:v>
      </x:c>
      <x:c t="n" s="0">
        <x:v>-2.036898</x:v>
      </x:c>
      <x:c t="n" s="0">
        <x:v>6.600627</x:v>
      </x:c>
      <x:c t="n" s="0">
        <x:v>-1.482733</x:v>
      </x:c>
      <x:c t="n" s="0">
        <x:v>2.460737</x:v>
      </x:c>
      <x:c t="n" s="0">
        <x:v>9.498736</x:v>
      </x:c>
      <x:c t="n" s="0">
        <x:v>13.55248</x:v>
      </x:c>
      <x:c t="n" s="0">
        <x:v>18.54629</x:v>
      </x:c>
      <x:c t="n" s="0">
        <x:v>20.90464</x:v>
      </x:c>
      <x:c t="n" s="0">
        <x:v>26.94607</x:v>
      </x:c>
      <x:c t="n" s="0">
        <x:v>26.39161</x:v>
      </x:c>
      <x:c t="n" s="0">
        <x:v>29.9808</x:v>
      </x:c>
      <x:c t="n" s="0">
        <x:v>31.28158</x:v>
      </x:c>
      <x:c t="n" s="0">
        <x:v>29.82312</x:v>
      </x:c>
      <x:c t="n" s="0">
        <x:v>33.86062</x:v>
      </x:c>
      <x:c t="n" s="0">
        <x:v>29.74551</x:v>
      </x:c>
      <x:c t="n" s="0">
        <x:v>31.84624</x:v>
      </x:c>
      <x:c t="n" s="0">
        <x:v>31.00355</x:v>
      </x:c>
      <x:c t="n" s="0">
        <x:v>29.68888</x:v>
      </x:c>
      <x:c t="n" s="0">
        <x:v>29.97965</x:v>
      </x:c>
      <x:c t="n" s="0">
        <x:v>30.51578</x:v>
      </x:c>
      <x:c t="n" s="0">
        <x:v>28.83518</x:v>
      </x:c>
      <x:c t="n" s="0">
        <x:v>27.34936</x:v>
      </x:c>
      <x:c t="n" s="0">
        <x:v>25.39997</x:v>
      </x:c>
      <x:c t="n" s="0">
        <x:v>24.53309</x:v>
      </x:c>
      <x:c t="n" s="0">
        <x:v>22.58135</x:v>
      </x:c>
      <x:c t="n" s="0">
        <x:v>25.66103</x:v>
      </x:c>
      <x:c t="n" s="0">
        <x:v>27.75033</x:v>
      </x:c>
      <x:c t="n" s="0">
        <x:v>23.2477</x:v>
      </x:c>
      <x:c t="n" s="0">
        <x:v>16.18431</x:v>
      </x:c>
      <x:c t="n" s="0">
        <x:v>12.76747</x:v>
      </x:c>
      <x:c t="n" s="0">
        <x:v>11.13405</x:v>
      </x:c>
      <x:c t="n" s="0">
        <x:v>3.9216</x:v>
      </x:c>
      <x:c t="n" s="0">
        <x:v>5.419646</x:v>
      </x:c>
      <x:c t="n" s="0">
        <x:v>5.401522</x:v>
      </x:c>
      <x:c t="n" s="0">
        <x:v>-28.94638</x:v>
      </x:c>
      <x:c t="n" s="0">
        <x:v>-11.02703</x:v>
      </x:c>
      <x:c t="n" s="0">
        <x:v>-0.8591551</x:v>
      </x:c>
      <x:c t="n" s="0">
        <x:v>4.185493</x:v>
      </x:c>
      <x:c t="n" s="0">
        <x:v>-1.732465</x:v>
      </x:c>
      <x:c t="n" s="0">
        <x:v>-6.259501</x:v>
      </x:c>
      <x:c t="n" s="0">
        <x:v>12.11681</x:v>
      </x:c>
      <x:c t="n" s="0">
        <x:v>12.87113</x:v>
      </x:c>
      <x:c t="n" s="0">
        <x:v>9.26733</x:v>
      </x:c>
      <x:c t="n" s="0">
        <x:v>12.55276</x:v>
      </x:c>
      <x:c t="n" s="0">
        <x:v>27.32473</x:v>
      </x:c>
      <x:c t="n" s="0">
        <x:v>27.62703</x:v>
      </x:c>
      <x:c t="n" s="0">
        <x:v>27.74172</x:v>
      </x:c>
      <x:c t="n" s="0">
        <x:v>31.58049</x:v>
      </x:c>
      <x:c t="n" s="0">
        <x:v>30.98046</x:v>
      </x:c>
      <x:c t="n" s="0">
        <x:v>32.2743</x:v>
      </x:c>
      <x:c t="n" s="0">
        <x:v>30.29235</x:v>
      </x:c>
      <x:c t="n" s="0">
        <x:v>35.98278</x:v>
      </x:c>
      <x:c t="n" s="0">
        <x:v>32.00115</x:v>
      </x:c>
      <x:c t="n" s="0">
        <x:v>24.54803</x:v>
      </x:c>
      <x:c t="n" s="0">
        <x:v>28.92085</x:v>
      </x:c>
      <x:c t="n" s="0">
        <x:v>28.80728</x:v>
      </x:c>
      <x:c t="n" s="0">
        <x:v>26.93191</x:v>
      </x:c>
      <x:c t="n" s="0">
        <x:v>22.91922</x:v>
      </x:c>
      <x:c t="n" s="0">
        <x:v>24.2571</x:v>
      </x:c>
      <x:c t="n" s="0">
        <x:v>22.25715</x:v>
      </x:c>
      <x:c t="n" s="0">
        <x:v>21.48199</x:v>
      </x:c>
      <x:c t="n" s="0">
        <x:v>26.87641</x:v>
      </x:c>
      <x:c t="n" s="0">
        <x:v>27.93975</x:v>
      </x:c>
      <x:c t="n" s="0">
        <x:v>20.93942</x:v>
      </x:c>
      <x:c t="n" s="0">
        <x:v>15.23098</x:v>
      </x:c>
      <x:c t="n" s="0">
        <x:v>9.402098</x:v>
      </x:c>
      <x:c t="n" s="0">
        <x:v>10.49095</x:v>
      </x:c>
      <x:c t="n" s="0">
        <x:v>3.729655</x:v>
      </x:c>
      <x:c t="n" s="0">
        <x:v>6.15969</x:v>
      </x:c>
      <x:c t="n" s="0">
        <x:v>5.178152</x:v>
      </x:c>
      <x:c t="str">
        <x:v>No</x:v>
      </x:c>
      <x:c t="str">
        <x:v>No</x:v>
      </x:c>
      <x:c t="str">
        <x:v/>
      </x:c>
    </x:row>
    <x:row r="391">
      <x:c t="n" s="11">
        <x:v>390</x:v>
      </x:c>
      <x:c t="str" s="11">
        <x:v/>
      </x:c>
      <x:c t="n" s="8">
        <x:v>43946.4642708333</x:v>
      </x:c>
      <x:c t="n" s="7">
        <x:v>43946.4642708333</x:v>
      </x:c>
      <x:c t="n" s="0">
        <x:v>43.14175</x:v>
      </x:c>
      <x:c t="n" s="0">
        <x:v>54.20069</x:v>
      </x:c>
      <x:c t="n" s="0">
        <x:v>67.82442</x:v>
      </x:c>
      <x:c t="n" s="0">
        <x:v>71.41499</x:v>
      </x:c>
      <x:c t="n" s="0">
        <x:v>-30.06697</x:v>
      </x:c>
      <x:c t="n" s="0">
        <x:v>-13.36889</x:v>
      </x:c>
      <x:c t="n" s="0">
        <x:v>-1.843767</x:v>
      </x:c>
      <x:c t="n" s="0">
        <x:v>6.321415</x:v>
      </x:c>
      <x:c t="n" s="0">
        <x:v>-1.518307</x:v>
      </x:c>
      <x:c t="n" s="0">
        <x:v>1.873982</x:v>
      </x:c>
      <x:c t="n" s="0">
        <x:v>9.92664</x:v>
      </x:c>
      <x:c t="n" s="0">
        <x:v>13.38069</x:v>
      </x:c>
      <x:c t="n" s="0">
        <x:v>17.94775</x:v>
      </x:c>
      <x:c t="n" s="0">
        <x:v>20.41572</x:v>
      </x:c>
      <x:c t="n" s="0">
        <x:v>27.00344</x:v>
      </x:c>
      <x:c t="n" s="0">
        <x:v>26.37238</x:v>
      </x:c>
      <x:c t="n" s="0">
        <x:v>29.68251</x:v>
      </x:c>
      <x:c t="n" s="0">
        <x:v>30.81781</x:v>
      </x:c>
      <x:c t="n" s="0">
        <x:v>30.38961</x:v>
      </x:c>
      <x:c t="n" s="0">
        <x:v>33.82206</x:v>
      </x:c>
      <x:c t="n" s="0">
        <x:v>31.07813</x:v>
      </x:c>
      <x:c t="n" s="0">
        <x:v>31.51127</x:v>
      </x:c>
      <x:c t="n" s="0">
        <x:v>30.46239</x:v>
      </x:c>
      <x:c t="n" s="0">
        <x:v>29.38548</x:v>
      </x:c>
      <x:c t="n" s="0">
        <x:v>29.62849</x:v>
      </x:c>
      <x:c t="n" s="0">
        <x:v>31.07205</x:v>
      </x:c>
      <x:c t="n" s="0">
        <x:v>28.70733</x:v>
      </x:c>
      <x:c t="n" s="0">
        <x:v>27.14355</x:v>
      </x:c>
      <x:c t="n" s="0">
        <x:v>25.1058</x:v>
      </x:c>
      <x:c t="n" s="0">
        <x:v>24.18196</x:v>
      </x:c>
      <x:c t="n" s="0">
        <x:v>22.31264</x:v>
      </x:c>
      <x:c t="n" s="0">
        <x:v>26.16423</x:v>
      </x:c>
      <x:c t="n" s="0">
        <x:v>27.76396</x:v>
      </x:c>
      <x:c t="n" s="0">
        <x:v>23.01027</x:v>
      </x:c>
      <x:c t="n" s="0">
        <x:v>16.49566</x:v>
      </x:c>
      <x:c t="n" s="0">
        <x:v>12.70406</x:v>
      </x:c>
      <x:c t="n" s="0">
        <x:v>11.01144</x:v>
      </x:c>
      <x:c t="n" s="0">
        <x:v>3.981896</x:v>
      </x:c>
      <x:c t="n" s="0">
        <x:v>5.508444</x:v>
      </x:c>
      <x:c t="n" s="0">
        <x:v>5.34947</x:v>
      </x:c>
      <x:c t="n" s="0">
        <x:v>-28.94638</x:v>
      </x:c>
      <x:c t="n" s="0">
        <x:v>-8.918831</x:v>
      </x:c>
      <x:c t="n" s="0">
        <x:v>-0.4421577</x:v>
      </x:c>
      <x:c t="n" s="0">
        <x:v>3.646191</x:v>
      </x:c>
      <x:c t="n" s="0">
        <x:v>-1.732465</x:v>
      </x:c>
      <x:c t="n" s="0">
        <x:v>-6.259501</x:v>
      </x:c>
      <x:c t="n" s="0">
        <x:v>11.65761</x:v>
      </x:c>
      <x:c t="n" s="0">
        <x:v>12.21131</x:v>
      </x:c>
      <x:c t="n" s="0">
        <x:v>14.3426</x:v>
      </x:c>
      <x:c t="n" s="0">
        <x:v>16.21459</x:v>
      </x:c>
      <x:c t="n" s="0">
        <x:v>27.32473</x:v>
      </x:c>
      <x:c t="n" s="0">
        <x:v>26.25809</x:v>
      </x:c>
      <x:c t="n" s="0">
        <x:v>27.34696</x:v>
      </x:c>
      <x:c t="n" s="0">
        <x:v>26.14111</x:v>
      </x:c>
      <x:c t="n" s="0">
        <x:v>34.35071</x:v>
      </x:c>
      <x:c t="n" s="0">
        <x:v>34.17675</x:v>
      </x:c>
      <x:c t="n" s="0">
        <x:v>35.14564</x:v>
      </x:c>
      <x:c t="n" s="0">
        <x:v>22.38371</x:v>
      </x:c>
      <x:c t="n" s="0">
        <x:v>29.2801</x:v>
      </x:c>
      <x:c t="n" s="0">
        <x:v>27.97769</x:v>
      </x:c>
      <x:c t="n" s="0">
        <x:v>26.58607</x:v>
      </x:c>
      <x:c t="n" s="0">
        <x:v>33.31916</x:v>
      </x:c>
      <x:c t="n" s="0">
        <x:v>27.93916</x:v>
      </x:c>
      <x:c t="n" s="0">
        <x:v>26.69934</x:v>
      </x:c>
      <x:c t="n" s="0">
        <x:v>25.28658</x:v>
      </x:c>
      <x:c t="n" s="0">
        <x:v>23.20972</x:v>
      </x:c>
      <x:c t="n" s="0">
        <x:v>22.45243</x:v>
      </x:c>
      <x:c t="n" s="0">
        <x:v>27.6937</x:v>
      </x:c>
      <x:c t="n" s="0">
        <x:v>30.25582</x:v>
      </x:c>
      <x:c t="n" s="0">
        <x:v>22.54884</x:v>
      </x:c>
      <x:c t="n" s="0">
        <x:v>17.56944</x:v>
      </x:c>
      <x:c t="n" s="0">
        <x:v>13.19239</x:v>
      </x:c>
      <x:c t="n" s="0">
        <x:v>12.01386</x:v>
      </x:c>
      <x:c t="n" s="0">
        <x:v>6.372427</x:v>
      </x:c>
      <x:c t="n" s="0">
        <x:v>5.028456</x:v>
      </x:c>
      <x:c t="n" s="0">
        <x:v>4.963766</x:v>
      </x:c>
      <x:c t="str">
        <x:v>No</x:v>
      </x:c>
      <x:c t="str">
        <x:v>No</x:v>
      </x:c>
      <x:c t="str">
        <x:v/>
      </x:c>
    </x:row>
    <x:row r="392">
      <x:c t="n" s="11">
        <x:v>391</x:v>
      </x:c>
      <x:c t="str" s="11">
        <x:v/>
      </x:c>
      <x:c t="n" s="8">
        <x:v>43946.4642708333</x:v>
      </x:c>
      <x:c t="n" s="7">
        <x:v>43946.4642708333</x:v>
      </x:c>
      <x:c t="n" s="0">
        <x:v>42.36238</x:v>
      </x:c>
      <x:c t="n" s="0">
        <x:v>54.20069</x:v>
      </x:c>
      <x:c t="n" s="0">
        <x:v>65.96738</x:v>
      </x:c>
      <x:c t="n" s="0">
        <x:v>70.58829</x:v>
      </x:c>
      <x:c t="n" s="0">
        <x:v>-29.99373</x:v>
      </x:c>
      <x:c t="n" s="0">
        <x:v>-11.17556</x:v>
      </x:c>
      <x:c t="n" s="0">
        <x:v>-1.420524</x:v>
      </x:c>
      <x:c t="n" s="0">
        <x:v>5.894866</x:v>
      </x:c>
      <x:c t="n" s="0">
        <x:v>-1.548921</x:v>
      </x:c>
      <x:c t="n" s="0">
        <x:v>1.301299</x:v>
      </x:c>
      <x:c t="n" s="0">
        <x:v>10.2265</x:v>
      </x:c>
      <x:c t="n" s="0">
        <x:v>13.2284</x:v>
      </x:c>
      <x:c t="n" s="0">
        <x:v>18.07113</x:v>
      </x:c>
      <x:c t="n" s="0">
        <x:v>20.00379</x:v>
      </x:c>
      <x:c t="n" s="0">
        <x:v>26.90382</x:v>
      </x:c>
      <x:c t="n" s="0">
        <x:v>26.35588</x:v>
      </x:c>
      <x:c t="n" s="0">
        <x:v>29.48116</x:v>
      </x:c>
      <x:c t="n" s="0">
        <x:v>30.55461</x:v>
      </x:c>
      <x:c t="n" s="0">
        <x:v>31.64482</x:v>
      </x:c>
      <x:c t="n" s="0">
        <x:v>33.65622</x:v>
      </x:c>
      <x:c t="n" s="0">
        <x:v>31.05825</x:v>
      </x:c>
      <x:c t="n" s="0">
        <x:v>31.83843</x:v>
      </x:c>
      <x:c t="n" s="0">
        <x:v>31.0851</x:v>
      </x:c>
      <x:c t="n" s="0">
        <x:v>29.80306</x:v>
      </x:c>
      <x:c t="n" s="0">
        <x:v>29.18718</x:v>
      </x:c>
      <x:c t="n" s="0">
        <x:v>30.6671</x:v>
      </x:c>
      <x:c t="n" s="0">
        <x:v>28.92329</x:v>
      </x:c>
      <x:c t="n" s="0">
        <x:v>27.76708</x:v>
      </x:c>
      <x:c t="n" s="0">
        <x:v>25.77996</x:v>
      </x:c>
      <x:c t="n" s="0">
        <x:v>24.24483</x:v>
      </x:c>
      <x:c t="n" s="0">
        <x:v>23.05836</x:v>
      </x:c>
      <x:c t="n" s="0">
        <x:v>25.95443</x:v>
      </x:c>
      <x:c t="n" s="0">
        <x:v>28.14423</x:v>
      </x:c>
      <x:c t="n" s="0">
        <x:v>23.20386</x:v>
      </x:c>
      <x:c t="n" s="0">
        <x:v>16.74657</x:v>
      </x:c>
      <x:c t="n" s="0">
        <x:v>12.79062</x:v>
      </x:c>
      <x:c t="n" s="0">
        <x:v>11.18622</x:v>
      </x:c>
      <x:c t="n" s="0">
        <x:v>4.352229</x:v>
      </x:c>
      <x:c t="n" s="0">
        <x:v>5.50815</x:v>
      </x:c>
      <x:c t="n" s="0">
        <x:v>5.416844</x:v>
      </x:c>
      <x:c t="n" s="0">
        <x:v>-28.94638</x:v>
      </x:c>
      <x:c t="n" s="0">
        <x:v>-5.586973</x:v>
      </x:c>
      <x:c t="n" s="0">
        <x:v>0.6117684</x:v>
      </x:c>
      <x:c t="n" s="0">
        <x:v>1.451849</x:v>
      </x:c>
      <x:c t="n" s="0">
        <x:v>-1.732465</x:v>
      </x:c>
      <x:c t="n" s="0">
        <x:v>-6.259501</x:v>
      </x:c>
      <x:c t="n" s="0">
        <x:v>11.65761</x:v>
      </x:c>
      <x:c t="n" s="0">
        <x:v>12.21131</x:v>
      </x:c>
      <x:c t="n" s="0">
        <x:v>19.21061</x:v>
      </x:c>
      <x:c t="n" s="0">
        <x:v>16.21459</x:v>
      </x:c>
      <x:c t="n" s="0">
        <x:v>25.36643</x:v>
      </x:c>
      <x:c t="n" s="0">
        <x:v>26.25809</x:v>
      </x:c>
      <x:c t="n" s="0">
        <x:v>28.8897</x:v>
      </x:c>
      <x:c t="n" s="0">
        <x:v>30.5752</x:v>
      </x:c>
      <x:c t="n" s="0">
        <x:v>34.50402</x:v>
      </x:c>
      <x:c t="n" s="0">
        <x:v>30.1957</x:v>
      </x:c>
      <x:c t="n" s="0">
        <x:v>29.45446</x:v>
      </x:c>
      <x:c t="n" s="0">
        <x:v>35.17521</x:v>
      </x:c>
      <x:c t="n" s="0">
        <x:v>32.98972</x:v>
      </x:c>
      <x:c t="n" s="0">
        <x:v>32.2114</x:v>
      </x:c>
      <x:c t="n" s="0">
        <x:v>24.59384</x:v>
      </x:c>
      <x:c t="n" s="0">
        <x:v>25.6683</x:v>
      </x:c>
      <x:c t="n" s="0">
        <x:v>29.91002</x:v>
      </x:c>
      <x:c t="n" s="0">
        <x:v>30.28831</x:v>
      </x:c>
      <x:c t="n" s="0">
        <x:v>28.56363</x:v>
      </x:c>
      <x:c t="n" s="0">
        <x:v>23.72324</x:v>
      </x:c>
      <x:c t="n" s="0">
        <x:v>25.1823</x:v>
      </x:c>
      <x:c t="n" s="0">
        <x:v>25.15868</x:v>
      </x:c>
      <x:c t="n" s="0">
        <x:v>26.02301</x:v>
      </x:c>
      <x:c t="n" s="0">
        <x:v>24.40841</x:v>
      </x:c>
      <x:c t="n" s="0">
        <x:v>17.81411</x:v>
      </x:c>
      <x:c t="n" s="0">
        <x:v>14.92585</x:v>
      </x:c>
      <x:c t="n" s="0">
        <x:v>11.15672</x:v>
      </x:c>
      <x:c t="n" s="0">
        <x:v>4.212745</x:v>
      </x:c>
      <x:c t="n" s="0">
        <x:v>5.197535</x:v>
      </x:c>
      <x:c t="n" s="0">
        <x:v>5.282293</x:v>
      </x:c>
      <x:c t="str">
        <x:v>No</x:v>
      </x:c>
      <x:c t="str">
        <x:v>No</x:v>
      </x:c>
      <x:c t="str">
        <x:v/>
      </x:c>
    </x:row>
    <x:row r="393">
      <x:c t="n" s="11">
        <x:v>392</x:v>
      </x:c>
      <x:c t="str" s="11">
        <x:v/>
      </x:c>
      <x:c t="n" s="8">
        <x:v>43946.4642824074</x:v>
      </x:c>
      <x:c t="n" s="7">
        <x:v>43946.4642824074</x:v>
      </x:c>
      <x:c t="n" s="0">
        <x:v>43.47189</x:v>
      </x:c>
      <x:c t="n" s="0">
        <x:v>54.20069</x:v>
      </x:c>
      <x:c t="n" s="0">
        <x:v>63.86175</x:v>
      </x:c>
      <x:c t="n" s="0">
        <x:v>72.00936</x:v>
      </x:c>
      <x:c t="n" s="0">
        <x:v>-29.82596</x:v>
      </x:c>
      <x:c t="n" s="0">
        <x:v>-9.768481</x:v>
      </x:c>
      <x:c t="n" s="0">
        <x:v>-1.057803</x:v>
      </x:c>
      <x:c t="n" s="0">
        <x:v>5.468554</x:v>
      </x:c>
      <x:c t="n" s="0">
        <x:v>-1.658708</x:v>
      </x:c>
      <x:c t="n" s="0">
        <x:v>0.7442565</x:v>
      </x:c>
      <x:c t="n" s="0">
        <x:v>10.46715</x:v>
      </x:c>
      <x:c t="n" s="0">
        <x:v>13.02663</x:v>
      </x:c>
      <x:c t="n" s="0">
        <x:v>18.25728</x:v>
      </x:c>
      <x:c t="n" s="0">
        <x:v>19.61813</x:v>
      </x:c>
      <x:c t="n" s="0">
        <x:v>26.67256</x:v>
      </x:c>
      <x:c t="n" s="0">
        <x:v>26.34174</x:v>
      </x:c>
      <x:c t="n" s="0">
        <x:v>29.49965</x:v>
      </x:c>
      <x:c t="n" s="0">
        <x:v>30.79534</x:v>
      </x:c>
      <x:c t="n" s="0">
        <x:v>31.36413</x:v>
      </x:c>
      <x:c t="n" s="0">
        <x:v>33.17455</x:v>
      </x:c>
      <x:c t="n" s="0">
        <x:v>30.87567</x:v>
      </x:c>
      <x:c t="n" s="0">
        <x:v>32.14465</x:v>
      </x:c>
      <x:c t="n" s="0">
        <x:v>30.5935</x:v>
      </x:c>
      <x:c t="n" s="0">
        <x:v>29.76473</x:v>
      </x:c>
      <x:c t="n" s="0">
        <x:v>29.3243</x:v>
      </x:c>
      <x:c t="n" s="0">
        <x:v>30.30276</x:v>
      </x:c>
      <x:c t="n" s="0">
        <x:v>28.99897</x:v>
      </x:c>
      <x:c t="n" s="0">
        <x:v>27.71173</x:v>
      </x:c>
      <x:c t="n" s="0">
        <x:v>26.07548</x:v>
      </x:c>
      <x:c t="n" s="0">
        <x:v>24.40329</x:v>
      </x:c>
      <x:c t="n" s="0">
        <x:v>23.08656</x:v>
      </x:c>
      <x:c t="n" s="0">
        <x:v>26.09323</x:v>
      </x:c>
      <x:c t="n" s="0">
        <x:v>28.15922</x:v>
      </x:c>
      <x:c t="n" s="0">
        <x:v>25.02379</x:v>
      </x:c>
      <x:c t="n" s="0">
        <x:v>16.66269</x:v>
      </x:c>
      <x:c t="n" s="0">
        <x:v>15.27357</x:v>
      </x:c>
      <x:c t="n" s="0">
        <x:v>11.18176</x:v>
      </x:c>
      <x:c t="n" s="0">
        <x:v>4.19586</x:v>
      </x:c>
      <x:c t="n" s="0">
        <x:v>5.325375</x:v>
      </x:c>
      <x:c t="n" s="0">
        <x:v>5.327754</x:v>
      </x:c>
      <x:c t="n" s="0">
        <x:v>-28.94638</x:v>
      </x:c>
      <x:c t="n" s="0">
        <x:v>-5.586973</x:v>
      </x:c>
      <x:c t="n" s="0">
        <x:v>0.6117684</x:v>
      </x:c>
      <x:c t="n" s="0">
        <x:v>1.451849</x:v>
      </x:c>
      <x:c t="n" s="0">
        <x:v>-3.400497</x:v>
      </x:c>
      <x:c t="n" s="0">
        <x:v>-6.259501</x:v>
      </x:c>
      <x:c t="n" s="0">
        <x:v>11.65761</x:v>
      </x:c>
      <x:c t="n" s="0">
        <x:v>10.63334</x:v>
      </x:c>
      <x:c t="n" s="0">
        <x:v>19.21061</x:v>
      </x:c>
      <x:c t="n" s="0">
        <x:v>17.69218</x:v>
      </x:c>
      <x:c t="n" s="0">
        <x:v>24.99773</x:v>
      </x:c>
      <x:c t="n" s="0">
        <x:v>25.63692</x:v>
      </x:c>
      <x:c t="n" s="0">
        <x:v>29.60629</x:v>
      </x:c>
      <x:c t="n" s="0">
        <x:v>31.98611</x:v>
      </x:c>
      <x:c t="n" s="0">
        <x:v>26.70939</x:v>
      </x:c>
      <x:c t="n" s="0">
        <x:v>29.1753</x:v>
      </x:c>
      <x:c t="n" s="0">
        <x:v>28.6025</x:v>
      </x:c>
      <x:c t="n" s="0">
        <x:v>30.5773</x:v>
      </x:c>
      <x:c t="n" s="0">
        <x:v>24.49824</x:v>
      </x:c>
      <x:c t="n" s="0">
        <x:v>27.86953</x:v>
      </x:c>
      <x:c t="n" s="0">
        <x:v>31.30379</x:v>
      </x:c>
      <x:c t="n" s="0">
        <x:v>31.44066</x:v>
      </x:c>
      <x:c t="n" s="0">
        <x:v>31.61064</x:v>
      </x:c>
      <x:c t="n" s="0">
        <x:v>27.07407</x:v>
      </x:c>
      <x:c t="n" s="0">
        <x:v>25.4993</x:v>
      </x:c>
      <x:c t="n" s="0">
        <x:v>26.05886</x:v>
      </x:c>
      <x:c t="n" s="0">
        <x:v>24.74022</x:v>
      </x:c>
      <x:c t="n" s="0">
        <x:v>26.83478</x:v>
      </x:c>
      <x:c t="n" s="0">
        <x:v>32.72655</x:v>
      </x:c>
      <x:c t="n" s="0">
        <x:v>29.89684</x:v>
      </x:c>
      <x:c t="n" s="0">
        <x:v>17.38048</x:v>
      </x:c>
      <x:c t="n" s="0">
        <x:v>23.03074</x:v>
      </x:c>
      <x:c t="n" s="0">
        <x:v>10.96494</x:v>
      </x:c>
      <x:c t="n" s="0">
        <x:v>3.598279</x:v>
      </x:c>
      <x:c t="n" s="0">
        <x:v>5.042331</x:v>
      </x:c>
      <x:c t="n" s="0">
        <x:v>5.74182</x:v>
      </x:c>
      <x:c t="str">
        <x:v>No</x:v>
      </x:c>
      <x:c t="str">
        <x:v>No</x:v>
      </x:c>
      <x:c t="str">
        <x:v/>
      </x:c>
    </x:row>
    <x:row r="394">
      <x:c t="n" s="11">
        <x:v>393</x:v>
      </x:c>
      <x:c t="str" s="11">
        <x:v/>
      </x:c>
      <x:c t="n" s="8">
        <x:v>43946.4642824074</x:v>
      </x:c>
      <x:c t="n" s="7">
        <x:v>43946.4642824074</x:v>
      </x:c>
      <x:c t="n" s="0">
        <x:v>51.2728</x:v>
      </x:c>
      <x:c t="n" s="0">
        <x:v>57.21099</x:v>
      </x:c>
      <x:c t="n" s="0">
        <x:v>65.72677</x:v>
      </x:c>
      <x:c t="n" s="0">
        <x:v>70.98946</x:v>
      </x:c>
      <x:c t="n" s="0">
        <x:v>-29.68777</x:v>
      </x:c>
      <x:c t="n" s="0">
        <x:v>-8.847088</x:v>
      </x:c>
      <x:c t="n" s="0">
        <x:v>-0.7703408</x:v>
      </x:c>
      <x:c t="n" s="0">
        <x:v>5.068097</x:v>
      </x:c>
      <x:c t="n" s="0">
        <x:v>-2.000542</x:v>
      </x:c>
      <x:c t="n" s="0">
        <x:v>0.2044757</x:v>
      </x:c>
      <x:c t="n" s="0">
        <x:v>10.66261</x:v>
      </x:c>
      <x:c t="n" s="0">
        <x:v>12.64577</x:v>
      </x:c>
      <x:c t="n" s="0">
        <x:v>18.78299</x:v>
      </x:c>
      <x:c t="n" s="0">
        <x:v>19.68781</x:v>
      </x:c>
      <x:c t="n" s="0">
        <x:v>26.46481</x:v>
      </x:c>
      <x:c t="n" s="0">
        <x:v>26.02553</x:v>
      </x:c>
      <x:c t="n" s="0">
        <x:v>29.51538</x:v>
      </x:c>
      <x:c t="n" s="0">
        <x:v>30.81962</x:v>
      </x:c>
      <x:c t="n" s="0">
        <x:v>31.09244</x:v>
      </x:c>
      <x:c t="n" s="0">
        <x:v>32.79272</x:v>
      </x:c>
      <x:c t="n" s="0">
        <x:v>30.39546</x:v>
      </x:c>
      <x:c t="n" s="0">
        <x:v>31.55797</x:v>
      </x:c>
      <x:c t="n" s="0">
        <x:v>30.45066</x:v>
      </x:c>
      <x:c t="n" s="0">
        <x:v>29.31531</x:v>
      </x:c>
      <x:c t="n" s="0">
        <x:v>29.89183</x:v>
      </x:c>
      <x:c t="n" s="0">
        <x:v>30.72638</x:v>
      </x:c>
      <x:c t="n" s="0">
        <x:v>29.113</x:v>
      </x:c>
      <x:c t="n" s="0">
        <x:v>27.49739</x:v>
      </x:c>
      <x:c t="n" s="0">
        <x:v>25.82333</x:v>
      </x:c>
      <x:c t="n" s="0">
        <x:v>24.64686</x:v>
      </x:c>
      <x:c t="n" s="0">
        <x:v>23.5606</x:v>
      </x:c>
      <x:c t="n" s="0">
        <x:v>26.67128</x:v>
      </x:c>
      <x:c t="n" s="0">
        <x:v>30.46875</x:v>
      </x:c>
      <x:c t="n" s="0">
        <x:v>27.42524</x:v>
      </x:c>
      <x:c t="n" s="0">
        <x:v>23.15106</x:v>
      </x:c>
      <x:c t="n" s="0">
        <x:v>18.45606</x:v>
      </x:c>
      <x:c t="n" s="0">
        <x:v>13.50904</x:v>
      </x:c>
      <x:c t="n" s="0">
        <x:v>6.582217</x:v>
      </x:c>
      <x:c t="n" s="0">
        <x:v>5.511816</x:v>
      </x:c>
      <x:c t="n" s="0">
        <x:v>5.525796</x:v>
      </x:c>
      <x:c t="n" s="0">
        <x:v>-28.94638</x:v>
      </x:c>
      <x:c t="n" s="0">
        <x:v>-5.586973</x:v>
      </x:c>
      <x:c t="n" s="0">
        <x:v>0.6117684</x:v>
      </x:c>
      <x:c t="n" s="0">
        <x:v>1.451849</x:v>
      </x:c>
      <x:c t="n" s="0">
        <x:v>-4.832944</x:v>
      </x:c>
      <x:c t="n" s="0">
        <x:v>-6.259501</x:v>
      </x:c>
      <x:c t="n" s="0">
        <x:v>11.65761</x:v>
      </x:c>
      <x:c t="n" s="0">
        <x:v>9.308741</x:v>
      </x:c>
      <x:c t="n" s="0">
        <x:v>21.90531</x:v>
      </x:c>
      <x:c t="n" s="0">
        <x:v>20.39938</x:v>
      </x:c>
      <x:c t="n" s="0">
        <x:v>24.99773</x:v>
      </x:c>
      <x:c t="n" s="0">
        <x:v>22.95046</x:v>
      </x:c>
      <x:c t="n" s="0">
        <x:v>28.5941</x:v>
      </x:c>
      <x:c t="n" s="0">
        <x:v>30.08447</x:v>
      </x:c>
      <x:c t="n" s="0">
        <x:v>30.41603</x:v>
      </x:c>
      <x:c t="n" s="0">
        <x:v>27.18797</x:v>
      </x:c>
      <x:c t="n" s="0">
        <x:v>23.23136</x:v>
      </x:c>
      <x:c t="n" s="0">
        <x:v>23.96919</x:v>
      </x:c>
      <x:c t="n" s="0">
        <x:v>29.24089</x:v>
      </x:c>
      <x:c t="n" s="0">
        <x:v>24.77631</x:v>
      </x:c>
      <x:c t="n" s="0">
        <x:v>31.41109</x:v>
      </x:c>
      <x:c t="n" s="0">
        <x:v>32.33157</x:v>
      </x:c>
      <x:c t="n" s="0">
        <x:v>26.64541</x:v>
      </x:c>
      <x:c t="n" s="0">
        <x:v>27.59452</x:v>
      </x:c>
      <x:c t="n" s="0">
        <x:v>23.60627</x:v>
      </x:c>
      <x:c t="n" s="0">
        <x:v>24.41953</x:v>
      </x:c>
      <x:c t="n" s="0">
        <x:v>24.67486</x:v>
      </x:c>
      <x:c t="n" s="0">
        <x:v>29.08039</x:v>
      </x:c>
      <x:c t="n" s="0">
        <x:v>39.30884</x:v>
      </x:c>
      <x:c t="n" s="0">
        <x:v>40.81656</x:v>
      </x:c>
      <x:c t="n" s="0">
        <x:v>46.23383</x:v>
      </x:c>
      <x:c t="n" s="0">
        <x:v>24.13286</x:v>
      </x:c>
      <x:c t="n" s="0">
        <x:v>19.35921</x:v>
      </x:c>
      <x:c t="n" s="0">
        <x:v>14.69604</x:v>
      </x:c>
      <x:c t="n" s="0">
        <x:v>6.411893</x:v>
      </x:c>
      <x:c t="n" s="0">
        <x:v>7.861725</x:v>
      </x:c>
      <x:c t="str">
        <x:v>No</x:v>
      </x:c>
      <x:c t="str">
        <x:v>No</x:v>
      </x:c>
      <x:c t="str">
        <x:v/>
      </x:c>
    </x:row>
    <x:row r="395">
      <x:c t="n" s="11">
        <x:v>394</x:v>
      </x:c>
      <x:c t="str" s="11">
        <x:v/>
      </x:c>
      <x:c t="n" s="8">
        <x:v>43946.4642824074</x:v>
      </x:c>
      <x:c t="n" s="7">
        <x:v>43946.4642824074</x:v>
      </x:c>
      <x:c t="n" s="0">
        <x:v>52.42595</x:v>
      </x:c>
      <x:c t="n" s="0">
        <x:v>61.19039</x:v>
      </x:c>
      <x:c t="n" s="0">
        <x:v>64.264</x:v>
      </x:c>
      <x:c t="n" s="0">
        <x:v>71.90717</x:v>
      </x:c>
      <x:c t="n" s="0">
        <x:v>-29.57298</x:v>
      </x:c>
      <x:c t="n" s="0">
        <x:v>-8.190323</x:v>
      </x:c>
      <x:c t="n" s="0">
        <x:v>-0.5390592</x:v>
      </x:c>
      <x:c t="n" s="0">
        <x:v>4.69419</x:v>
      </x:c>
      <x:c t="n" s="0">
        <x:v>-2.315417</x:v>
      </x:c>
      <x:c t="n" s="0">
        <x:v>-0.3164065</x:v>
      </x:c>
      <x:c t="n" s="0">
        <x:v>10.82285</x:v>
      </x:c>
      <x:c t="n" s="0">
        <x:v>12.29177</x:v>
      </x:c>
      <x:c t="n" s="0">
        <x:v>19.47742</x:v>
      </x:c>
      <x:c t="n" s="0">
        <x:v>19.79924</x:v>
      </x:c>
      <x:c t="n" s="0">
        <x:v>26.27916</x:v>
      </x:c>
      <x:c t="n" s="0">
        <x:v>25.69132</x:v>
      </x:c>
      <x:c t="n" s="0">
        <x:v>29.02669</x:v>
      </x:c>
      <x:c t="n" s="0">
        <x:v>30.67655</x:v>
      </x:c>
      <x:c t="n" s="0">
        <x:v>31.10481</x:v>
      </x:c>
      <x:c t="n" s="0">
        <x:v>32.12186</x:v>
      </x:c>
      <x:c t="n" s="0">
        <x:v>29.94326</x:v>
      </x:c>
      <x:c t="n" s="0">
        <x:v>31.08508</x:v>
      </x:c>
      <x:c t="n" s="0">
        <x:v>30.11945</x:v>
      </x:c>
      <x:c t="n" s="0">
        <x:v>29.002</x:v>
      </x:c>
      <x:c t="n" s="0">
        <x:v>29.91634</x:v>
      </x:c>
      <x:c t="n" s="0">
        <x:v>31.03967</x:v>
      </x:c>
      <x:c t="n" s="0">
        <x:v>28.905</x:v>
      </x:c>
      <x:c t="n" s="0">
        <x:v>27.60418</x:v>
      </x:c>
      <x:c t="n" s="0">
        <x:v>25.60983</x:v>
      </x:c>
      <x:c t="n" s="0">
        <x:v>24.49585</x:v>
      </x:c>
      <x:c t="n" s="0">
        <x:v>23.37225</x:v>
      </x:c>
      <x:c t="n" s="0">
        <x:v>26.41247</x:v>
      </x:c>
      <x:c t="n" s="0">
        <x:v>33.14677</x:v>
      </x:c>
      <x:c t="n" s="0">
        <x:v>33.63372</x:v>
      </x:c>
      <x:c t="n" s="0">
        <x:v>43.81211</x:v>
      </x:c>
      <x:c t="n" s="0">
        <x:v>24.24053</x:v>
      </x:c>
      <x:c t="n" s="0">
        <x:v>13.93014</x:v>
      </x:c>
      <x:c t="n" s="0">
        <x:v>10.21637</x:v>
      </x:c>
      <x:c t="n" s="0">
        <x:v>5.58794</x:v>
      </x:c>
      <x:c t="n" s="0">
        <x:v>6.73738</x:v>
      </x:c>
      <x:c t="n" s="0">
        <x:v>-28.05565</x:v>
      </x:c>
      <x:c t="n" s="0">
        <x:v>-5.586973</x:v>
      </x:c>
      <x:c t="n" s="0">
        <x:v>0.6117684</x:v>
      </x:c>
      <x:c t="n" s="0">
        <x:v>1.451849</x:v>
      </x:c>
      <x:c t="n" s="0">
        <x:v>-4.832944</x:v>
      </x:c>
      <x:c t="n" s="0">
        <x:v>2.742652</x:v>
      </x:c>
      <x:c t="n" s="0">
        <x:v>10.9046</x:v>
      </x:c>
      <x:c t="n" s="0">
        <x:v>11.26031</x:v>
      </x:c>
      <x:c t="n" s="0">
        <x:v>22.18306</x:v>
      </x:c>
      <x:c t="n" s="0">
        <x:v>20.39938</x:v>
      </x:c>
      <x:c t="n" s="0">
        <x:v>25.4634</x:v>
      </x:c>
      <x:c t="n" s="0">
        <x:v>22.95046</x:v>
      </x:c>
      <x:c t="n" s="0">
        <x:v>21.86999</x:v>
      </x:c>
      <x:c t="n" s="0">
        <x:v>29.2573</x:v>
      </x:c>
      <x:c t="n" s="0">
        <x:v>30.64183</x:v>
      </x:c>
      <x:c t="n" s="0">
        <x:v>26.85883</x:v>
      </x:c>
      <x:c t="n" s="0">
        <x:v>29.02622</x:v>
      </x:c>
      <x:c t="n" s="0">
        <x:v>27.79192</x:v>
      </x:c>
      <x:c t="n" s="0">
        <x:v>28.35782</x:v>
      </x:c>
      <x:c t="n" s="0">
        <x:v>29.55291</x:v>
      </x:c>
      <x:c t="n" s="0">
        <x:v>29.69707</x:v>
      </x:c>
      <x:c t="n" s="0">
        <x:v>30.13148</x:v>
      </x:c>
      <x:c t="n" s="0">
        <x:v>26.63335</x:v>
      </x:c>
      <x:c t="n" s="0">
        <x:v>25.6797</x:v>
      </x:c>
      <x:c t="n" s="0">
        <x:v>26.08812</x:v>
      </x:c>
      <x:c t="n" s="0">
        <x:v>24.92236</x:v>
      </x:c>
      <x:c t="n" s="0">
        <x:v>23.64233</x:v>
      </x:c>
      <x:c t="n" s="0">
        <x:v>23.45155</x:v>
      </x:c>
      <x:c t="n" s="0">
        <x:v>33.11961</x:v>
      </x:c>
      <x:c t="n" s="0">
        <x:v>34.68568</x:v>
      </x:c>
      <x:c t="n" s="0">
        <x:v>52.50352</x:v>
      </x:c>
      <x:c t="n" s="0">
        <x:v>32.00657</x:v>
      </x:c>
      <x:c t="n" s="0">
        <x:v>15.2781</x:v>
      </x:c>
      <x:c t="n" s="0">
        <x:v>16.4537</x:v>
      </x:c>
      <x:c t="n" s="0">
        <x:v>6.13608</x:v>
      </x:c>
      <x:c t="n" s="0">
        <x:v>11.17609</x:v>
      </x:c>
      <x:c t="str">
        <x:v>No</x:v>
      </x:c>
      <x:c t="str">
        <x:v>No</x:v>
      </x:c>
      <x:c t="str">
        <x:v/>
      </x:c>
    </x:row>
    <x:row r="396">
      <x:c t="n" s="11">
        <x:v>395</x:v>
      </x:c>
      <x:c t="str" s="11">
        <x:v/>
      </x:c>
      <x:c t="n" s="8">
        <x:v>43946.4642824074</x:v>
      </x:c>
      <x:c t="n" s="7">
        <x:v>43946.4642824074</x:v>
      </x:c>
      <x:c t="n" s="0">
        <x:v>46.26061</x:v>
      </x:c>
      <x:c t="n" s="0">
        <x:v>54.20069</x:v>
      </x:c>
      <x:c t="n" s="0">
        <x:v>70.26819</x:v>
      </x:c>
      <x:c t="n" s="0">
        <x:v>75.19291</x:v>
      </x:c>
      <x:c t="n" s="0">
        <x:v>-29.06279</x:v>
      </x:c>
      <x:c t="n" s="0">
        <x:v>-7.698691</x:v>
      </x:c>
      <x:c t="n" s="0">
        <x:v>-0.350845</x:v>
      </x:c>
      <x:c t="n" s="0">
        <x:v>4.347216</x:v>
      </x:c>
      <x:c t="n" s="0">
        <x:v>-2.603675</x:v>
      </x:c>
      <x:c t="n" s="0">
        <x:v>1.668608</x:v>
      </x:c>
      <x:c t="n" s="0">
        <x:v>10.62669</x:v>
      </x:c>
      <x:c t="n" s="0">
        <x:v>12.4562</x:v>
      </x:c>
      <x:c t="n" s="0">
        <x:v>19.99356</x:v>
      </x:c>
      <x:c t="n" s="0">
        <x:v>19.89218</x:v>
      </x:c>
      <x:c t="n" s="0">
        <x:v>26.25958</x:v>
      </x:c>
      <x:c t="n" s="0">
        <x:v>25.52565</x:v>
      </x:c>
      <x:c t="n" s="0">
        <x:v>28.48196</x:v>
      </x:c>
      <x:c t="n" s="0">
        <x:v>30.20658</x:v>
      </x:c>
      <x:c t="n" s="0">
        <x:v>30.91207</x:v>
      </x:c>
      <x:c t="n" s="0">
        <x:v>31.96423</x:v>
      </x:c>
      <x:c t="n" s="0">
        <x:v>29.86198</x:v>
      </x:c>
      <x:c t="n" s="0">
        <x:v>30.73857</x:v>
      </x:c>
      <x:c t="n" s="0">
        <x:v>29.80486</x:v>
      </x:c>
      <x:c t="n" s="0">
        <x:v>29.97473</x:v>
      </x:c>
      <x:c t="n" s="0">
        <x:v>30.28833</x:v>
      </x:c>
      <x:c t="n" s="0">
        <x:v>30.85943</x:v>
      </x:c>
      <x:c t="n" s="0">
        <x:v>28.76894</x:v>
      </x:c>
      <x:c t="n" s="0">
        <x:v>27.06692</x:v>
      </x:c>
      <x:c t="n" s="0">
        <x:v>26.0967</x:v>
      </x:c>
      <x:c t="n" s="0">
        <x:v>24.45354</x:v>
      </x:c>
      <x:c t="n" s="0">
        <x:v>23.46185</x:v>
      </x:c>
      <x:c t="n" s="0">
        <x:v>26.1065</x:v>
      </x:c>
      <x:c t="n" s="0">
        <x:v>32.62593</x:v>
      </x:c>
      <x:c t="n" s="0">
        <x:v>33.08482</x:v>
      </x:c>
      <x:c t="n" s="0">
        <x:v>45.19703</x:v>
      </x:c>
      <x:c t="n" s="0">
        <x:v>27.44152</x:v>
      </x:c>
      <x:c t="n" s="0">
        <x:v>13.7785</x:v>
      </x:c>
      <x:c t="n" s="0">
        <x:v>10.77645</x:v>
      </x:c>
      <x:c t="n" s="0">
        <x:v>5.599754</x:v>
      </x:c>
      <x:c t="n" s="0">
        <x:v>7.235022</x:v>
      </x:c>
      <x:c t="n" s="0">
        <x:v>-26.88607</x:v>
      </x:c>
      <x:c t="n" s="0">
        <x:v>-5.586973</x:v>
      </x:c>
      <x:c t="n" s="0">
        <x:v>0.6117684</x:v>
      </x:c>
      <x:c t="n" s="0">
        <x:v>1.451849</x:v>
      </x:c>
      <x:c t="n" s="0">
        <x:v>-4.832944</x:v>
      </x:c>
      <x:c t="n" s="0">
        <x:v>6.646615</x:v>
      </x:c>
      <x:c t="n" s="0">
        <x:v>9.258034</x:v>
      </x:c>
      <x:c t="n" s="0">
        <x:v>13.3104</x:v>
      </x:c>
      <x:c t="n" s="0">
        <x:v>22.18306</x:v>
      </x:c>
      <x:c t="n" s="0">
        <x:v>20.06294</x:v>
      </x:c>
      <x:c t="n" s="0">
        <x:v>26.14326</x:v>
      </x:c>
      <x:c t="n" s="0">
        <x:v>26.90601</x:v>
      </x:c>
      <x:c t="n" s="0">
        <x:v>22.13</x:v>
      </x:c>
      <x:c t="n" s="0">
        <x:v>22.1802</x:v>
      </x:c>
      <x:c t="n" s="0">
        <x:v>29.57207</x:v>
      </x:c>
      <x:c t="n" s="0">
        <x:v>30.90511</x:v>
      </x:c>
      <x:c t="n" s="0">
        <x:v>26.97069</x:v>
      </x:c>
      <x:c t="n" s="0">
        <x:v>25.98816</x:v>
      </x:c>
      <x:c t="n" s="0">
        <x:v>28.21839</x:v>
      </x:c>
      <x:c t="n" s="0">
        <x:v>33.59669</x:v>
      </x:c>
      <x:c t="n" s="0">
        <x:v>34.05984</x:v>
      </x:c>
      <x:c t="n" s="0">
        <x:v>31.52225</x:v>
      </x:c>
      <x:c t="n" s="0">
        <x:v>28.94775</x:v>
      </x:c>
      <x:c t="n" s="0">
        <x:v>21.04907</x:v>
      </x:c>
      <x:c t="n" s="0">
        <x:v>28.01165</x:v>
      </x:c>
      <x:c t="n" s="0">
        <x:v>27.1771</x:v>
      </x:c>
      <x:c t="n" s="0">
        <x:v>24.55578</x:v>
      </x:c>
      <x:c t="n" s="0">
        <x:v>23.63658</x:v>
      </x:c>
      <x:c t="n" s="0">
        <x:v>28.15418</x:v>
      </x:c>
      <x:c t="n" s="0">
        <x:v>22.82032</x:v>
      </x:c>
      <x:c t="n" s="0">
        <x:v>45.50969</x:v>
      </x:c>
      <x:c t="n" s="0">
        <x:v>34.42095</x:v>
      </x:c>
      <x:c t="n" s="0">
        <x:v>11.31908</x:v>
      </x:c>
      <x:c t="n" s="0">
        <x:v>9.599554</x:v>
      </x:c>
      <x:c t="n" s="0">
        <x:v>5.495968</x:v>
      </x:c>
      <x:c t="n" s="0">
        <x:v>7.350752</x:v>
      </x:c>
      <x:c t="str">
        <x:v>No</x:v>
      </x:c>
      <x:c t="str">
        <x:v>No</x:v>
      </x:c>
      <x:c t="str">
        <x:v/>
      </x:c>
    </x:row>
    <x:row r="397">
      <x:c t="n" s="11">
        <x:v>396</x:v>
      </x:c>
      <x:c t="str" s="11">
        <x:v/>
      </x:c>
      <x:c t="n" s="8">
        <x:v>43946.4642824074</x:v>
      </x:c>
      <x:c t="n" s="7">
        <x:v>43946.4642824074</x:v>
      </x:c>
      <x:c t="n" s="0">
        <x:v>42.74605</x:v>
      </x:c>
      <x:c t="n" s="0">
        <x:v>54.20069</x:v>
      </x:c>
      <x:c t="n" s="0">
        <x:v>58.50314</x:v>
      </x:c>
      <x:c t="n" s="0">
        <x:v>65.2171</x:v>
      </x:c>
      <x:c t="n" s="0">
        <x:v>-28.67051</x:v>
      </x:c>
      <x:c t="n" s="0">
        <x:v>-7.318823</x:v>
      </x:c>
      <x:c t="n" s="0">
        <x:v>-0.1099057</x:v>
      </x:c>
      <x:c t="n" s="0">
        <x:v>3.96088</x:v>
      </x:c>
      <x:c t="n" s="0">
        <x:v>-2.865972</x:v>
      </x:c>
      <x:c t="n" s="0">
        <x:v>2.852277</x:v>
      </x:c>
      <x:c t="n" s="0">
        <x:v>10.45184</x:v>
      </x:c>
      <x:c t="n" s="0">
        <x:v>12.59186</x:v>
      </x:c>
      <x:c t="n" s="0">
        <x:v>20.21576</x:v>
      </x:c>
      <x:c t="n" s="0">
        <x:v>19.63858</x:v>
      </x:c>
      <x:c t="n" s="0">
        <x:v>26.24279</x:v>
      </x:c>
      <x:c t="n" s="0">
        <x:v>26.2243</x:v>
      </x:c>
      <x:c t="n" s="0">
        <x:v>28.01419</x:v>
      </x:c>
      <x:c t="n" s="0">
        <x:v>29.63667</x:v>
      </x:c>
      <x:c t="n" s="0">
        <x:v>31.54667</x:v>
      </x:c>
      <x:c t="n" s="0">
        <x:v>31.82455</x:v>
      </x:c>
      <x:c t="n" s="0">
        <x:v>29.35854</x:v>
      </x:c>
      <x:c t="n" s="0">
        <x:v>30.27994</x:v>
      </x:c>
      <x:c t="n" s="0">
        <x:v>29.72284</x:v>
      </x:c>
      <x:c t="n" s="0">
        <x:v>30.40451</x:v>
      </x:c>
      <x:c t="n" s="0">
        <x:v>30.95535</x:v>
      </x:c>
      <x:c t="n" s="0">
        <x:v>31.37934</x:v>
      </x:c>
      <x:c t="n" s="0">
        <x:v>29.034</x:v>
      </x:c>
      <x:c t="n" s="0">
        <x:v>27.08953</x:v>
      </x:c>
      <x:c t="n" s="0">
        <x:v>26.44085</x:v>
      </x:c>
      <x:c t="n" s="0">
        <x:v>24.84155</x:v>
      </x:c>
      <x:c t="n" s="0">
        <x:v>24.00941</x:v>
      </x:c>
      <x:c t="n" s="0">
        <x:v>26.20916</x:v>
      </x:c>
      <x:c t="n" s="0">
        <x:v>32.29562</x:v>
      </x:c>
      <x:c t="n" s="0">
        <x:v>32.45563</x:v>
      </x:c>
      <x:c t="n" s="0">
        <x:v>44.70335</x:v>
      </x:c>
      <x:c t="n" s="0">
        <x:v>27.95337</x:v>
      </x:c>
      <x:c t="n" s="0">
        <x:v>13.49856</x:v>
      </x:c>
      <x:c t="n" s="0">
        <x:v>10.36443</x:v>
      </x:c>
      <x:c t="n" s="0">
        <x:v>5.658154</x:v>
      </x:c>
      <x:c t="n" s="0">
        <x:v>7.064045</x:v>
      </x:c>
      <x:c t="n" s="0">
        <x:v>-26.88607</x:v>
      </x:c>
      <x:c t="n" s="0">
        <x:v>-5.586973</x:v>
      </x:c>
      <x:c t="n" s="0">
        <x:v>1.467499</x:v>
      </x:c>
      <x:c t="n" s="0">
        <x:v>-0.4734243</x:v>
      </x:c>
      <x:c t="n" s="0">
        <x:v>-4.832944</x:v>
      </x:c>
      <x:c t="n" s="0">
        <x:v>6.646615</x:v>
      </x:c>
      <x:c t="n" s="0">
        <x:v>9.258034</x:v>
      </x:c>
      <x:c t="n" s="0">
        <x:v>13.3104</x:v>
      </x:c>
      <x:c t="n" s="0">
        <x:v>20.3742</x:v>
      </x:c>
      <x:c t="n" s="0">
        <x:v>16.45954</x:v>
      </x:c>
      <x:c t="n" s="0">
        <x:v>26.14326</x:v>
      </x:c>
      <x:c t="n" s="0">
        <x:v>28.94123</x:v>
      </x:c>
      <x:c t="n" s="0">
        <x:v>23.61228</x:v>
      </x:c>
      <x:c t="n" s="0">
        <x:v>21.79692</x:v>
      </x:c>
      <x:c t="n" s="0">
        <x:v>36.08953</x:v>
      </x:c>
      <x:c t="n" s="0">
        <x:v>30.39128</x:v>
      </x:c>
      <x:c t="n" s="0">
        <x:v>23.84103</x:v>
      </x:c>
      <x:c t="n" s="0">
        <x:v>28.3875</x:v>
      </x:c>
      <x:c t="n" s="0">
        <x:v>28.04465</x:v>
      </x:c>
      <x:c t="n" s="0">
        <x:v>33.84652</x:v>
      </x:c>
      <x:c t="n" s="0">
        <x:v>31.26784</x:v>
      </x:c>
      <x:c t="n" s="0">
        <x:v>33.08533</x:v>
      </x:c>
      <x:c t="n" s="0">
        <x:v>29.55467</x:v>
      </x:c>
      <x:c t="n" s="0">
        <x:v>28.09596</x:v>
      </x:c>
      <x:c t="n" s="0">
        <x:v>28.57954</x:v>
      </x:c>
      <x:c t="n" s="0">
        <x:v>20.48464</x:v>
      </x:c>
      <x:c t="n" s="0">
        <x:v>25.78085</x:v>
      </x:c>
      <x:c t="n" s="0">
        <x:v>28.32109</x:v>
      </x:c>
      <x:c t="n" s="0">
        <x:v>29.49971</x:v>
      </x:c>
      <x:c t="n" s="0">
        <x:v>22.03181</x:v>
      </x:c>
      <x:c t="n" s="0">
        <x:v>36.97845</x:v>
      </x:c>
      <x:c t="n" s="0">
        <x:v>23.61773</x:v>
      </x:c>
      <x:c t="n" s="0">
        <x:v>10.74586</x:v>
      </x:c>
      <x:c t="n" s="0">
        <x:v>5.274096</x:v>
      </x:c>
      <x:c t="n" s="0">
        <x:v>6.28122</x:v>
      </x:c>
      <x:c t="n" s="0">
        <x:v>5.957816</x:v>
      </x:c>
      <x:c t="str">
        <x:v>No</x:v>
      </x:c>
      <x:c t="str">
        <x:v>No</x:v>
      </x:c>
      <x:c t="str">
        <x:v/>
      </x:c>
    </x:row>
    <x:row r="398">
      <x:c t="n" s="11">
        <x:v>397</x:v>
      </x:c>
      <x:c t="str" s="11">
        <x:v/>
      </x:c>
      <x:c t="n" s="8">
        <x:v>43946.4642824074</x:v>
      </x:c>
      <x:c t="n" s="7">
        <x:v>43946.4642824074</x:v>
      </x:c>
      <x:c t="n" s="0">
        <x:v>42.24213</x:v>
      </x:c>
      <x:c t="n" s="0">
        <x:v>54.20069</x:v>
      </x:c>
      <x:c t="n" s="0">
        <x:v>61.72463</x:v>
      </x:c>
      <x:c t="n" s="0">
        <x:v>67.13596</x:v>
      </x:c>
      <x:c t="n" s="0">
        <x:v>-28.36099</x:v>
      </x:c>
      <x:c t="n" s="0">
        <x:v>-7.018796</x:v>
      </x:c>
      <x:c t="n" s="0">
        <x:v>0.209998</x:v>
      </x:c>
      <x:c t="n" s="0">
        <x:v>3.487979</x:v>
      </x:c>
      <x:c t="n" s="0">
        <x:v>-3.103249</x:v>
      </x:c>
      <x:c t="n" s="0">
        <x:v>3.657602</x:v>
      </x:c>
      <x:c t="n" s="0">
        <x:v>10.29674</x:v>
      </x:c>
      <x:c t="n" s="0">
        <x:v>12.70445</x:v>
      </x:c>
      <x:c t="n" s="0">
        <x:v>20.12513</x:v>
      </x:c>
      <x:c t="n" s="0">
        <x:v>19.29639</x:v>
      </x:c>
      <x:c t="n" s="0">
        <x:v>26.2284</x:v>
      </x:c>
      <x:c t="n" s="0">
        <x:v>26.74318</x:v>
      </x:c>
      <x:c t="n" s="0">
        <x:v>27.59027</x:v>
      </x:c>
      <x:c t="n" s="0">
        <x:v>29.05346</x:v>
      </x:c>
      <x:c t="n" s="0">
        <x:v>32.93645</x:v>
      </x:c>
      <x:c t="n" s="0">
        <x:v>31.32773</x:v>
      </x:c>
      <x:c t="n" s="0">
        <x:v>30.36549</x:v>
      </x:c>
      <x:c t="n" s="0">
        <x:v>30.32318</x:v>
      </x:c>
      <x:c t="n" s="0">
        <x:v>29.56178</x:v>
      </x:c>
      <x:c t="n" s="0">
        <x:v>30.82266</x:v>
      </x:c>
      <x:c t="n" s="0">
        <x:v>30.44564</x:v>
      </x:c>
      <x:c t="n" s="0">
        <x:v>31.19855</x:v>
      </x:c>
      <x:c t="n" s="0">
        <x:v>29.21948</x:v>
      </x:c>
      <x:c t="n" s="0">
        <x:v>27.1482</x:v>
      </x:c>
      <x:c t="n" s="0">
        <x:v>26.86802</x:v>
      </x:c>
      <x:c t="n" s="0">
        <x:v>24.39132</x:v>
      </x:c>
      <x:c t="n" s="0">
        <x:v>24.05217</x:v>
      </x:c>
      <x:c t="n" s="0">
        <x:v>26.57494</x:v>
      </x:c>
      <x:c t="n" s="0">
        <x:v>31.77004</x:v>
      </x:c>
      <x:c t="n" s="0">
        <x:v>31.82239</x:v>
      </x:c>
      <x:c t="n" s="0">
        <x:v>44.03958</x:v>
      </x:c>
      <x:c t="n" s="0">
        <x:v>27.34944</x:v>
      </x:c>
      <x:c t="n" s="0">
        <x:v>13.1348</x:v>
      </x:c>
      <x:c t="n" s="0">
        <x:v>9.858963</x:v>
      </x:c>
      <x:c t="n" s="0">
        <x:v>5.660336</x:v>
      </x:c>
      <x:c t="n" s="0">
        <x:v>6.965862</x:v>
      </x:c>
      <x:c t="n" s="0">
        <x:v>-26.88607</x:v>
      </x:c>
      <x:c t="n" s="0">
        <x:v>-5.586973</x:v>
      </x:c>
      <x:c t="n" s="0">
        <x:v>1.718976</x:v>
      </x:c>
      <x:c t="n" s="0">
        <x:v>-1.366924</x:v>
      </x:c>
      <x:c t="n" s="0">
        <x:v>-4.832944</x:v>
      </x:c>
      <x:c t="n" s="0">
        <x:v>6.646615</x:v>
      </x:c>
      <x:c t="n" s="0">
        <x:v>9.258034</x:v>
      </x:c>
      <x:c t="n" s="0">
        <x:v>13.73962</x:v>
      </x:c>
      <x:c t="n" s="0">
        <x:v>19.55336</x:v>
      </x:c>
      <x:c t="n" s="0">
        <x:v>16.45954</x:v>
      </x:c>
      <x:c t="n" s="0">
        <x:v>26.14326</x:v>
      </x:c>
      <x:c t="n" s="0">
        <x:v>28.94123</x:v>
      </x:c>
      <x:c t="n" s="0">
        <x:v>23.61228</x:v>
      </x:c>
      <x:c t="n" s="0">
        <x:v>21.0718</x:v>
      </x:c>
      <x:c t="n" s="0">
        <x:v>35.11127</x:v>
      </x:c>
      <x:c t="n" s="0">
        <x:v>21.38672</x:v>
      </x:c>
      <x:c t="n" s="0">
        <x:v>35.892</x:v>
      </x:c>
      <x:c t="n" s="0">
        <x:v>30.20678</x:v>
      </x:c>
      <x:c t="n" s="0">
        <x:v>28.83076</x:v>
      </x:c>
      <x:c t="n" s="0">
        <x:v>30.11474</x:v>
      </x:c>
      <x:c t="n" s="0">
        <x:v>24.70882</x:v>
      </x:c>
      <x:c t="n" s="0">
        <x:v>30.24402</x:v>
      </x:c>
      <x:c t="n" s="0">
        <x:v>29.97342</x:v>
      </x:c>
      <x:c t="n" s="0">
        <x:v>26.39618</x:v>
      </x:c>
      <x:c t="n" s="0">
        <x:v>27.67895</x:v>
      </x:c>
      <x:c t="n" s="0">
        <x:v>23.16196</x:v>
      </x:c>
      <x:c t="n" s="0">
        <x:v>22.66238</x:v>
      </x:c>
      <x:c t="n" s="0">
        <x:v>26.66874</x:v>
      </x:c>
      <x:c t="n" s="0">
        <x:v>23.77303</x:v>
      </x:c>
      <x:c t="n" s="0">
        <x:v>19.97266</x:v>
      </x:c>
      <x:c t="n" s="0">
        <x:v>28.1455</x:v>
      </x:c>
      <x:c t="n" s="0">
        <x:v>15.81912</x:v>
      </x:c>
      <x:c t="n" s="0">
        <x:v>11.29439</x:v>
      </x:c>
      <x:c t="n" s="0">
        <x:v>4.207435</x:v>
      </x:c>
      <x:c t="n" s="0">
        <x:v>5.409877</x:v>
      </x:c>
      <x:c t="n" s="0">
        <x:v>5.854921</x:v>
      </x:c>
      <x:c t="str">
        <x:v>No</x:v>
      </x:c>
      <x:c t="str">
        <x:v>No</x:v>
      </x:c>
      <x:c t="str">
        <x:v/>
      </x:c>
    </x:row>
    <x:row r="399">
      <x:c t="n" s="11">
        <x:v>398</x:v>
      </x:c>
      <x:c t="str" s="11">
        <x:v/>
      </x:c>
      <x:c t="n" s="8">
        <x:v>43946.4642824074</x:v>
      </x:c>
      <x:c t="n" s="7">
        <x:v>43946.4642824074</x:v>
      </x:c>
      <x:c t="n" s="0">
        <x:v>42.08844</x:v>
      </x:c>
      <x:c t="n" s="0">
        <x:v>54.20069</x:v>
      </x:c>
      <x:c t="n" s="0">
        <x:v>68.20296</x:v>
      </x:c>
      <x:c t="n" s="0">
        <x:v>72.79275</x:v>
      </x:c>
      <x:c t="n" s="0">
        <x:v>-28.11315</x:v>
      </x:c>
      <x:c t="n" s="0">
        <x:v>-6.778018</x:v>
      </x:c>
      <x:c t="n" s="0">
        <x:v>0.4657062</x:v>
      </x:c>
      <x:c t="n" s="0">
        <x:v>3.038858</x:v>
      </x:c>
      <x:c t="n" s="0">
        <x:v>-3.316684</x:v>
      </x:c>
      <x:c t="n" s="0">
        <x:v>4.243943</x:v>
      </x:c>
      <x:c t="n" s="0">
        <x:v>10.15974</x:v>
      </x:c>
      <x:c t="n" s="0">
        <x:v>13.05261</x:v>
      </x:c>
      <x:c t="n" s="0">
        <x:v>20.04622</x:v>
      </x:c>
      <x:c t="n" s="0">
        <x:v>18.98115</x:v>
      </x:c>
      <x:c t="n" s="0">
        <x:v>26.20093</x:v>
      </x:c>
      <x:c t="n" s="0">
        <x:v>27.14198</x:v>
      </x:c>
      <x:c t="n" s="0">
        <x:v>28.24055</x:v>
      </x:c>
      <x:c t="n" s="0">
        <x:v>28.77437</x:v>
      </x:c>
      <x:c t="n" s="0">
        <x:v>32.29768</x:v>
      </x:c>
      <x:c t="n" s="0">
        <x:v>30.99881</x:v>
      </x:c>
      <x:c t="n" s="0">
        <x:v>30.77908</x:v>
      </x:c>
      <x:c t="n" s="0">
        <x:v>30.15927</x:v>
      </x:c>
      <x:c t="n" s="0">
        <x:v>29.69117</x:v>
      </x:c>
      <x:c t="n" s="0">
        <x:v>31.03193</x:v>
      </x:c>
      <x:c t="n" s="0">
        <x:v>30.26137</x:v>
      </x:c>
      <x:c t="n" s="0">
        <x:v>31.40186</x:v>
      </x:c>
      <x:c t="n" s="0">
        <x:v>28.88797</x:v>
      </x:c>
      <x:c t="n" s="0">
        <x:v>26.81913</x:v>
      </x:c>
      <x:c t="n" s="0">
        <x:v>26.34756</x:v>
      </x:c>
      <x:c t="n" s="0">
        <x:v>24.42513</x:v>
      </x:c>
      <x:c t="n" s="0">
        <x:v>23.64034</x:v>
      </x:c>
      <x:c t="n" s="0">
        <x:v>26.17479</x:v>
      </x:c>
      <x:c t="n" s="0">
        <x:v>31.35806</x:v>
      </x:c>
      <x:c t="n" s="0">
        <x:v>31.18178</x:v>
      </x:c>
      <x:c t="n" s="0">
        <x:v>43.3638</x:v>
      </x:c>
      <x:c t="n" s="0">
        <x:v>26.68264</x:v>
      </x:c>
      <x:c t="n" s="0">
        <x:v>12.89396</x:v>
      </x:c>
      <x:c t="n" s="0">
        <x:v>9.356973</x:v>
      </x:c>
      <x:c t="n" s="0">
        <x:v>5.695601</x:v>
      </x:c>
      <x:c t="n" s="0">
        <x:v>6.771975</x:v>
      </x:c>
      <x:c t="n" s="0">
        <x:v>-26.81357</x:v>
      </x:c>
      <x:c t="n" s="0">
        <x:v>-3.975641</x:v>
      </x:c>
      <x:c t="n" s="0">
        <x:v>1.718976</x:v>
      </x:c>
      <x:c t="n" s="0">
        <x:v>-1.366924</x:v>
      </x:c>
      <x:c t="n" s="0">
        <x:v>-4.623848</x:v>
      </x:c>
      <x:c t="n" s="0">
        <x:v>6.646615</x:v>
      </x:c>
      <x:c t="n" s="0">
        <x:v>7.769682</x:v>
      </x:c>
      <x:c t="n" s="0">
        <x:v>14.81957</x:v>
      </x:c>
      <x:c t="n" s="0">
        <x:v>19.63668</x:v>
      </x:c>
      <x:c t="n" s="0">
        <x:v>14.67065</x:v>
      </x:c>
      <x:c t="n" s="0">
        <x:v>25.96222</x:v>
      </x:c>
      <x:c t="n" s="0">
        <x:v>28.95432</x:v>
      </x:c>
      <x:c t="n" s="0">
        <x:v>32.73973</x:v>
      </x:c>
      <x:c t="n" s="0">
        <x:v>29.60991</x:v>
      </x:c>
      <x:c t="n" s="0">
        <x:v>20.93153</x:v>
      </x:c>
      <x:c t="n" s="0">
        <x:v>29.91002</x:v>
      </x:c>
      <x:c t="n" s="0">
        <x:v>28.31539</x:v>
      </x:c>
      <x:c t="n" s="0">
        <x:v>28.66267</x:v>
      </x:c>
      <x:c t="n" s="0">
        <x:v>30.95926</x:v>
      </x:c>
      <x:c t="n" s="0">
        <x:v>32.57152</x:v>
      </x:c>
      <x:c t="n" s="0">
        <x:v>28.16682</x:v>
      </x:c>
      <x:c t="n" s="0">
        <x:v>31.72508</x:v>
      </x:c>
      <x:c t="n" s="0">
        <x:v>28.70718</x:v>
      </x:c>
      <x:c t="n" s="0">
        <x:v>26.69194</x:v>
      </x:c>
      <x:c t="n" s="0">
        <x:v>19.6544</x:v>
      </x:c>
      <x:c t="n" s="0">
        <x:v>24.0094</x:v>
      </x:c>
      <x:c t="n" s="0">
        <x:v>20.10395</x:v>
      </x:c>
      <x:c t="n" s="0">
        <x:v>23.46025</x:v>
      </x:c>
      <x:c t="n" s="0">
        <x:v>27.72715</x:v>
      </x:c>
      <x:c t="n" s="0">
        <x:v>20.33823</x:v>
      </x:c>
      <x:c t="n" s="0">
        <x:v>21.65731</x:v>
      </x:c>
      <x:c t="n" s="0">
        <x:v>10.99829</x:v>
      </x:c>
      <x:c t="n" s="0">
        <x:v>10.63186</x:v>
      </x:c>
      <x:c t="n" s="0">
        <x:v>3.910573</x:v>
      </x:c>
      <x:c t="n" s="0">
        <x:v>5.569181</x:v>
      </x:c>
      <x:c t="n" s="0">
        <x:v>5.395451</x:v>
      </x:c>
      <x:c t="str">
        <x:v>No</x:v>
      </x:c>
      <x:c t="str">
        <x:v>No</x:v>
      </x:c>
      <x:c t="str">
        <x:v/>
      </x:c>
    </x:row>
    <x:row r="400">
      <x:c t="n" s="11">
        <x:v>399</x:v>
      </x:c>
      <x:c t="str" s="11">
        <x:v/>
      </x:c>
      <x:c t="n" s="8">
        <x:v>43946.4642824074</x:v>
      </x:c>
      <x:c t="n" s="7">
        <x:v>43946.4642824074</x:v>
      </x:c>
      <x:c t="n" s="0">
        <x:v>42.03085</x:v>
      </x:c>
      <x:c t="n" s="0">
        <x:v>54.20069</x:v>
      </x:c>
      <x:c t="n" s="0">
        <x:v>68.59361</x:v>
      </x:c>
      <x:c t="n" s="0">
        <x:v>72.44162</x:v>
      </x:c>
      <x:c t="n" s="0">
        <x:v>-27.87595</x:v>
      </x:c>
      <x:c t="n" s="0">
        <x:v>-5.71916</x:v>
      </x:c>
      <x:c t="n" s="0">
        <x:v>0.6727667</x:v>
      </x:c>
      <x:c t="n" s="0">
        <x:v>2.614711</x:v>
      </x:c>
      <x:c t="n" s="0">
        <x:v>-3.44663</x:v>
      </x:c>
      <x:c t="n" s="0">
        <x:v>4.688781</x:v>
      </x:c>
      <x:c t="n" s="0">
        <x:v>9.60881</x:v>
      </x:c>
      <x:c t="n" s="0">
        <x:v>13.35979</x:v>
      </x:c>
      <x:c t="n" s="0">
        <x:v>20.00727</x:v>
      </x:c>
      <x:c t="n" s="0">
        <x:v>18.33707</x:v>
      </x:c>
      <x:c t="n" s="0">
        <x:v>26.16322</x:v>
      </x:c>
      <x:c t="n" s="0">
        <x:v>27.46296</x:v>
      </x:c>
      <x:c t="n" s="0">
        <x:v>29.43621</x:v>
      </x:c>
      <x:c t="n" s="0">
        <x:v>29.27534</x:v>
      </x:c>
      <x:c t="n" s="0">
        <x:v>31.82742</x:v>
      </x:c>
      <x:c t="n" s="0">
        <x:v>31.26044</x:v>
      </x:c>
      <x:c t="n" s="0">
        <x:v>31.21749</x:v>
      </x:c>
      <x:c t="n" s="0">
        <x:v>29.74639</x:v>
      </x:c>
      <x:c t="n" s="0">
        <x:v>29.64527</x:v>
      </x:c>
      <x:c t="n" s="0">
        <x:v>31.11808</x:v>
      </x:c>
      <x:c t="n" s="0">
        <x:v>29.95868</x:v>
      </x:c>
      <x:c t="n" s="0">
        <x:v>31.30693</x:v>
      </x:c>
      <x:c t="n" s="0">
        <x:v>29.03218</x:v>
      </x:c>
      <x:c t="n" s="0">
        <x:v>26.71508</x:v>
      </x:c>
      <x:c t="n" s="0">
        <x:v>26.01049</x:v>
      </x:c>
      <x:c t="n" s="0">
        <x:v>24.29891</x:v>
      </x:c>
      <x:c t="n" s="0">
        <x:v>23.55341</x:v>
      </x:c>
      <x:c t="n" s="0">
        <x:v>26.0445</x:v>
      </x:c>
      <x:c t="n" s="0">
        <x:v>30.93921</x:v>
      </x:c>
      <x:c t="n" s="0">
        <x:v>30.55752</x:v>
      </x:c>
      <x:c t="n" s="0">
        <x:v>42.68422</x:v>
      </x:c>
      <x:c t="n" s="0">
        <x:v>26.03826</x:v>
      </x:c>
      <x:c t="n" s="0">
        <x:v>12.68547</x:v>
      </x:c>
      <x:c t="n" s="0">
        <x:v>8.889665</x:v>
      </x:c>
      <x:c t="n" s="0">
        <x:v>5.745486</x:v>
      </x:c>
      <x:c t="n" s="0">
        <x:v>6.601974</x:v>
      </x:c>
      <x:c t="n" s="0">
        <x:v>-26.69535</x:v>
      </x:c>
      <x:c t="n" s="0">
        <x:v>-2.166874</x:v>
      </x:c>
      <x:c t="n" s="0">
        <x:v>1.718976</x:v>
      </x:c>
      <x:c t="n" s="0">
        <x:v>-1.366924</x:v>
      </x:c>
      <x:c t="n" s="0">
        <x:v>-4.29628</x:v>
      </x:c>
      <x:c t="n" s="0">
        <x:v>6.646615</x:v>
      </x:c>
      <x:c t="n" s="0">
        <x:v>2.804097</x:v>
      </x:c>
      <x:c t="n" s="0">
        <x:v>14.81957</x:v>
      </x:c>
      <x:c t="n" s="0">
        <x:v>19.77209</x:v>
      </x:c>
      <x:c t="n" s="0">
        <x:v>6.446346</x:v>
      </x:c>
      <x:c t="n" s="0">
        <x:v>25.93574</x:v>
      </x:c>
      <x:c t="n" s="0">
        <x:v>28.97605</x:v>
      </x:c>
      <x:c t="n" s="0">
        <x:v>33.25277</x:v>
      </x:c>
      <x:c t="n" s="0">
        <x:v>31.41687</x:v>
      </x:c>
      <x:c t="n" s="0">
        <x:v>28.83049</x:v>
      </x:c>
      <x:c t="n" s="0">
        <x:v>33.712</x:v>
      </x:c>
      <x:c t="n" s="0">
        <x:v>35.2331</x:v>
      </x:c>
      <x:c t="n" s="0">
        <x:v>26.77732</x:v>
      </x:c>
      <x:c t="n" s="0">
        <x:v>26.12694</x:v>
      </x:c>
      <x:c t="n" s="0">
        <x:v>32.11758</x:v>
      </x:c>
      <x:c t="n" s="0">
        <x:v>28.87505</x:v>
      </x:c>
      <x:c t="n" s="0">
        <x:v>29.941</x:v>
      </x:c>
      <x:c t="n" s="0">
        <x:v>29.73154</x:v>
      </x:c>
      <x:c t="n" s="0">
        <x:v>24.86747</x:v>
      </x:c>
      <x:c t="n" s="0">
        <x:v>24.5305</x:v>
      </x:c>
      <x:c t="n" s="0">
        <x:v>24.36831</x:v>
      </x:c>
      <x:c t="n" s="0">
        <x:v>23.60161</x:v>
      </x:c>
      <x:c t="n" s="0">
        <x:v>25.32716</x:v>
      </x:c>
      <x:c t="n" s="0">
        <x:v>28.1549</x:v>
      </x:c>
      <x:c t="n" s="0">
        <x:v>21.25658</x:v>
      </x:c>
      <x:c t="n" s="0">
        <x:v>21.23317</x:v>
      </x:c>
      <x:c t="n" s="0">
        <x:v>14.82133</x:v>
      </x:c>
      <x:c t="n" s="0">
        <x:v>10.9375</x:v>
      </x:c>
      <x:c t="n" s="0">
        <x:v>3.585983</x:v>
      </x:c>
      <x:c t="n" s="0">
        <x:v>6.130529</x:v>
      </x:c>
      <x:c t="n" s="0">
        <x:v>5.935335</x:v>
      </x:c>
      <x:c t="str">
        <x:v>No</x:v>
      </x:c>
      <x:c t="str">
        <x:v>No</x:v>
      </x:c>
      <x:c t="str">
        <x:v/>
      </x:c>
    </x:row>
    <x:row r="401">
      <x:c t="n" s="11">
        <x:v>400</x:v>
      </x:c>
      <x:c t="str" s="11">
        <x:v/>
      </x:c>
      <x:c t="n" s="8">
        <x:v>43946.4642824074</x:v>
      </x:c>
      <x:c t="n" s="7">
        <x:v>43946.4642824074</x:v>
      </x:c>
      <x:c t="n" s="0">
        <x:v>42.29485</x:v>
      </x:c>
      <x:c t="n" s="0">
        <x:v>54.20069</x:v>
      </x:c>
      <x:c t="n" s="0">
        <x:v>71.31691</x:v>
      </x:c>
      <x:c t="n" s="0">
        <x:v>75.24117</x:v>
      </x:c>
      <x:c t="n" s="0">
        <x:v>-27.68333</x:v>
      </x:c>
      <x:c t="n" s="0">
        <x:v>-4.982782</x:v>
      </x:c>
      <x:c t="n" s="0">
        <x:v>0.8421071</x:v>
      </x:c>
      <x:c t="n" s="0">
        <x:v>2.216488</x:v>
      </x:c>
      <x:c t="n" s="0">
        <x:v>-3.560771</x:v>
      </x:c>
      <x:c t="n" s="0">
        <x:v>5.039743</x:v>
      </x:c>
      <x:c t="n" s="0">
        <x:v>9.075737</x:v>
      </x:c>
      <x:c t="n" s="0">
        <x:v>13.79</x:v>
      </x:c>
      <x:c t="n" s="0">
        <x:v>19.97372</x:v>
      </x:c>
      <x:c t="n" s="0">
        <x:v>17.69954</x:v>
      </x:c>
      <x:c t="n" s="0">
        <x:v>26.13074</x:v>
      </x:c>
      <x:c t="n" s="0">
        <x:v>27.71947</x:v>
      </x:c>
      <x:c t="n" s="0">
        <x:v>30.21649</x:v>
      </x:c>
      <x:c t="n" s="0">
        <x:v>29.32261</x:v>
      </x:c>
      <x:c t="n" s="0">
        <x:v>31.49977</x:v>
      </x:c>
      <x:c t="n" s="0">
        <x:v>31.41652</x:v>
      </x:c>
      <x:c t="n" s="0">
        <x:v>32.78289</x:v>
      </x:c>
      <x:c t="n" s="0">
        <x:v>29.64855</x:v>
      </x:c>
      <x:c t="n" s="0">
        <x:v>29.11769</x:v>
      </x:c>
      <x:c t="n" s="0">
        <x:v>31.08367</x:v>
      </x:c>
      <x:c t="n" s="0">
        <x:v>29.91074</x:v>
      </x:c>
      <x:c t="n" s="0">
        <x:v>31.46291</x:v>
      </x:c>
      <x:c t="n" s="0">
        <x:v>29.01321</x:v>
      </x:c>
      <x:c t="n" s="0">
        <x:v>26.95259</x:v>
      </x:c>
      <x:c t="n" s="0">
        <x:v>25.9231</x:v>
      </x:c>
      <x:c t="n" s="0">
        <x:v>24.57084</x:v>
      </x:c>
      <x:c t="n" s="0">
        <x:v>23.67735</x:v>
      </x:c>
      <x:c t="n" s="0">
        <x:v>25.96762</x:v>
      </x:c>
      <x:c t="n" s="0">
        <x:v>31.03889</x:v>
      </x:c>
      <x:c t="n" s="0">
        <x:v>29.97669</x:v>
      </x:c>
      <x:c t="n" s="0">
        <x:v>42.00117</x:v>
      </x:c>
      <x:c t="n" s="0">
        <x:v>25.41132</x:v>
      </x:c>
      <x:c t="n" s="0">
        <x:v>12.53217</x:v>
      </x:c>
      <x:c t="n" s="0">
        <x:v>8.472169</x:v>
      </x:c>
      <x:c t="n" s="0">
        <x:v>5.754877</x:v>
      </x:c>
      <x:c t="n" s="0">
        <x:v>6.48805</x:v>
      </x:c>
      <x:c t="n" s="0">
        <x:v>-26.69535</x:v>
      </x:c>
      <x:c t="n" s="0">
        <x:v>-2.166874</x:v>
      </x:c>
      <x:c t="n" s="0">
        <x:v>1.718976</x:v>
      </x:c>
      <x:c t="n" s="0">
        <x:v>-1.366924</x:v>
      </x:c>
      <x:c t="n" s="0">
        <x:v>-4.29628</x:v>
      </x:c>
      <x:c t="n" s="0">
        <x:v>6.679112</x:v>
      </x:c>
      <x:c t="n" s="0">
        <x:v>2.804097</x:v>
      </x:c>
      <x:c t="n" s="0">
        <x:v>16.2106</x:v>
      </x:c>
      <x:c t="n" s="0">
        <x:v>19.77209</x:v>
      </x:c>
      <x:c t="n" s="0">
        <x:v>6.446346</x:v>
      </x:c>
      <x:c t="n" s="0">
        <x:v>25.93574</x:v>
      </x:c>
      <x:c t="n" s="0">
        <x:v>28.97605</x:v>
      </x:c>
      <x:c t="n" s="0">
        <x:v>32.99097</x:v>
      </x:c>
      <x:c t="n" s="0">
        <x:v>27.66697</x:v>
      </x:c>
      <x:c t="n" s="0">
        <x:v>27.13808</x:v>
      </x:c>
      <x:c t="n" s="0">
        <x:v>29.44349</x:v>
      </x:c>
      <x:c t="n" s="0">
        <x:v>35.7545</x:v>
      </x:c>
      <x:c t="n" s="0">
        <x:v>28.9029</x:v>
      </x:c>
      <x:c t="n" s="0">
        <x:v>24.87073</x:v>
      </x:c>
      <x:c t="n" s="0">
        <x:v>25.90772</x:v>
      </x:c>
      <x:c t="n" s="0">
        <x:v>29.51982</x:v>
      </x:c>
      <x:c t="n" s="0">
        <x:v>32.71315</x:v>
      </x:c>
      <x:c t="n" s="0">
        <x:v>29.35076</x:v>
      </x:c>
      <x:c t="n" s="0">
        <x:v>27.10425</x:v>
      </x:c>
      <x:c t="n" s="0">
        <x:v>25.71226</x:v>
      </x:c>
      <x:c t="n" s="0">
        <x:v>24.48211</x:v>
      </x:c>
      <x:c t="n" s="0">
        <x:v>24.77708</x:v>
      </x:c>
      <x:c t="n" s="0">
        <x:v>26.42406</x:v>
      </x:c>
      <x:c t="n" s="0">
        <x:v>33.78801</x:v>
      </x:c>
      <x:c t="n" s="0">
        <x:v>24.84213</x:v>
      </x:c>
      <x:c t="n" s="0">
        <x:v>20.09796</x:v>
      </x:c>
      <x:c t="n" s="0">
        <x:v>16.71924</x:v>
      </x:c>
      <x:c t="n" s="0">
        <x:v>12.69531</x:v>
      </x:c>
      <x:c t="n" s="0">
        <x:v>5.433678</x:v>
      </x:c>
      <x:c t="n" s="0">
        <x:v>5.580531</x:v>
      </x:c>
      <x:c t="n" s="0">
        <x:v>5.722095</x:v>
      </x:c>
      <x:c t="str">
        <x:v>No</x:v>
      </x:c>
      <x:c t="str">
        <x:v>No</x:v>
      </x:c>
      <x:c t="str">
        <x:v/>
      </x:c>
    </x:row>
    <x:row r="402">
      <x:c t="n" s="11">
        <x:v>401</x:v>
      </x:c>
      <x:c t="str" s="11">
        <x:v/>
      </x:c>
      <x:c t="n" s="8">
        <x:v>43946.4642824074</x:v>
      </x:c>
      <x:c t="n" s="7">
        <x:v>43946.4642824074</x:v>
      </x:c>
      <x:c t="n" s="0">
        <x:v>42.81771</x:v>
      </x:c>
      <x:c t="n" s="0">
        <x:v>54.20069</x:v>
      </x:c>
      <x:c t="n" s="0">
        <x:v>75.56214</x:v>
      </x:c>
      <x:c t="n" s="0">
        <x:v>77.95354</x:v>
      </x:c>
      <x:c t="n" s="0">
        <x:v>-27.52558</x:v>
      </x:c>
      <x:c t="n" s="0">
        <x:v>-4.439736</x:v>
      </x:c>
      <x:c t="n" s="0">
        <x:v>0.9816782</x:v>
      </x:c>
      <x:c t="n" s="0">
        <x:v>1.84486</x:v>
      </x:c>
      <x:c t="n" s="0">
        <x:v>-3.660684</x:v>
      </x:c>
      <x:c t="n" s="0">
        <x:v>5.322085</x:v>
      </x:c>
      <x:c t="n" s="0">
        <x:v>8.562156</x:v>
      </x:c>
      <x:c t="n" s="0">
        <x:v>14.27786</x:v>
      </x:c>
      <x:c t="n" s="0">
        <x:v>19.94486</x:v>
      </x:c>
      <x:c t="n" s="0">
        <x:v>17.06951</x:v>
      </x:c>
      <x:c t="n" s="0">
        <x:v>26.10282</x:v>
      </x:c>
      <x:c t="n" s="0">
        <x:v>28.3344</x:v>
      </x:c>
      <x:c t="n" s="0">
        <x:v>30.70959</x:v>
      </x:c>
      <x:c t="n" s="0">
        <x:v>29.02699</x:v>
      </x:c>
      <x:c t="n" s="0">
        <x:v>30.90775</x:v>
      </x:c>
      <x:c t="n" s="0">
        <x:v>30.87668</x:v>
      </x:c>
      <x:c t="n" s="0">
        <x:v>32.35551</x:v>
      </x:c>
      <x:c t="n" s="0">
        <x:v>29.65727</x:v>
      </x:c>
      <x:c t="n" s="0">
        <x:v>28.79806</x:v>
      </x:c>
      <x:c t="n" s="0">
        <x:v>30.51445</x:v>
      </x:c>
      <x:c t="n" s="0">
        <x:v>29.74211</x:v>
      </x:c>
      <x:c t="n" s="0">
        <x:v>31.40106</x:v>
      </x:c>
      <x:c t="n" s="0">
        <x:v>29.29451</x:v>
      </x:c>
      <x:c t="n" s="0">
        <x:v>26.56897</x:v>
      </x:c>
      <x:c t="n" s="0">
        <x:v>25.76464</x:v>
      </x:c>
      <x:c t="n" s="0">
        <x:v>25.20261</x:v>
      </x:c>
      <x:c t="n" s="0">
        <x:v>24.42999</x:v>
      </x:c>
      <x:c t="n" s="0">
        <x:v>26.32106</x:v>
      </x:c>
      <x:c t="n" s="0">
        <x:v>32.17421</x:v>
      </x:c>
      <x:c t="n" s="0">
        <x:v>29.82298</x:v>
      </x:c>
      <x:c t="n" s="0">
        <x:v>41.32289</x:v>
      </x:c>
      <x:c t="n" s="0">
        <x:v>24.9095</x:v>
      </x:c>
      <x:c t="n" s="0">
        <x:v>12.75967</x:v>
      </x:c>
      <x:c t="n" s="0">
        <x:v>8.158084</x:v>
      </x:c>
      <x:c t="n" s="0">
        <x:v>5.620759</x:v>
      </x:c>
      <x:c t="n" s="0">
        <x:v>6.387921</x:v>
      </x:c>
      <x:c t="n" s="0">
        <x:v>-26.69535</x:v>
      </x:c>
      <x:c t="n" s="0">
        <x:v>-2.166874</x:v>
      </x:c>
      <x:c t="n" s="0">
        <x:v>1.718976</x:v>
      </x:c>
      <x:c t="n" s="0">
        <x:v>-1.366924</x:v>
      </x:c>
      <x:c t="n" s="0">
        <x:v>-4.29628</x:v>
      </x:c>
      <x:c t="n" s="0">
        <x:v>6.683735</x:v>
      </x:c>
      <x:c t="n" s="0">
        <x:v>2.804097</x:v>
      </x:c>
      <x:c t="n" s="0">
        <x:v>16.37739</x:v>
      </x:c>
      <x:c t="n" s="0">
        <x:v>20.34296</x:v>
      </x:c>
      <x:c t="n" s="0">
        <x:v>8.40822</x:v>
      </x:c>
      <x:c t="n" s="0">
        <x:v>25.21656</x:v>
      </x:c>
      <x:c t="n" s="0">
        <x:v>32.00352</x:v>
      </x:c>
      <x:c t="n" s="0">
        <x:v>32.82597</x:v>
      </x:c>
      <x:c t="n" s="0">
        <x:v>26.23108</x:v>
      </x:c>
      <x:c t="n" s="0">
        <x:v>22.53838</x:v>
      </x:c>
      <x:c t="n" s="0">
        <x:v>23.24156</x:v>
      </x:c>
      <x:c t="n" s="0">
        <x:v>28.70627</x:v>
      </x:c>
      <x:c t="n" s="0">
        <x:v>30.25357</x:v>
      </x:c>
      <x:c t="n" s="0">
        <x:v>27.36965</x:v>
      </x:c>
      <x:c t="n" s="0">
        <x:v>24.45028</x:v>
      </x:c>
      <x:c t="n" s="0">
        <x:v>30.115</x:v>
      </x:c>
      <x:c t="n" s="0">
        <x:v>30.69841</x:v>
      </x:c>
      <x:c t="n" s="0">
        <x:v>29.40158</x:v>
      </x:c>
      <x:c t="n" s="0">
        <x:v>26.89902</x:v>
      </x:c>
      <x:c t="n" s="0">
        <x:v>27.67975</x:v>
      </x:c>
      <x:c t="n" s="0">
        <x:v>29.12903</x:v>
      </x:c>
      <x:c t="n" s="0">
        <x:v>27.78384</x:v>
      </x:c>
      <x:c t="n" s="0">
        <x:v>29.15401</x:v>
      </x:c>
      <x:c t="n" s="0">
        <x:v>35.90559</x:v>
      </x:c>
      <x:c t="n" s="0">
        <x:v>28.25321</x:v>
      </x:c>
      <x:c t="n" s="0">
        <x:v>20.42238</x:v>
      </x:c>
      <x:c t="n" s="0">
        <x:v>19.19212</x:v>
      </x:c>
      <x:c t="n" s="0">
        <x:v>13.87272</x:v>
      </x:c>
      <x:c t="n" s="0">
        <x:v>5.381394</x:v>
      </x:c>
      <x:c t="n" s="0">
        <x:v>4.274819</x:v>
      </x:c>
      <x:c t="n" s="0">
        <x:v>5.259171</x:v>
      </x:c>
      <x:c t="str">
        <x:v>No</x:v>
      </x:c>
      <x:c t="str">
        <x:v>No</x:v>
      </x:c>
      <x:c t="str">
        <x:v/>
      </x:c>
    </x:row>
    <x:row r="403">
      <x:c t="n" s="11">
        <x:v>402</x:v>
      </x:c>
      <x:c t="str" s="11">
        <x:v/>
      </x:c>
      <x:c t="n" s="8">
        <x:v>43946.4642824074</x:v>
      </x:c>
      <x:c t="n" s="7">
        <x:v>43946.4642824074</x:v>
      </x:c>
      <x:c t="n" s="0">
        <x:v>42.27819</x:v>
      </x:c>
      <x:c t="n" s="0">
        <x:v>54.20069</x:v>
      </x:c>
      <x:c t="n" s="0">
        <x:v>71.95539</x:v>
      </x:c>
      <x:c t="n" s="0">
        <x:v>76.1862</x:v>
      </x:c>
      <x:c t="n" s="0">
        <x:v>-27.39503</x:v>
      </x:c>
      <x:c t="n" s="0">
        <x:v>-3.958441</x:v>
      </x:c>
      <x:c t="n" s="0">
        <x:v>1.111815</x:v>
      </x:c>
      <x:c t="n" s="0">
        <x:v>1.47265</x:v>
      </x:c>
      <x:c t="n" s="0">
        <x:v>-3.74787</x:v>
      </x:c>
      <x:c t="n" s="0">
        <x:v>5.549483</x:v>
      </x:c>
      <x:c t="n" s="0">
        <x:v>8.069659</x:v>
      </x:c>
      <x:c t="n" s="0">
        <x:v>14.65509</x:v>
      </x:c>
      <x:c t="n" s="0">
        <x:v>20.21406</x:v>
      </x:c>
      <x:c t="n" s="0">
        <x:v>16.57408</x:v>
      </x:c>
      <x:c t="n" s="0">
        <x:v>25.73473</x:v>
      </x:c>
      <x:c t="n" s="0">
        <x:v>29.30577</x:v>
      </x:c>
      <x:c t="n" s="0">
        <x:v>31.09048</x:v>
      </x:c>
      <x:c t="n" s="0">
        <x:v>28.49125</x:v>
      </x:c>
      <x:c t="n" s="0">
        <x:v>30.53412</x:v>
      </x:c>
      <x:c t="n" s="0">
        <x:v>30.4877</x:v>
      </x:c>
      <x:c t="n" s="0">
        <x:v>32.09391</x:v>
      </x:c>
      <x:c t="n" s="0">
        <x:v>30.15022</x:v>
      </x:c>
      <x:c t="n" s="0">
        <x:v>28.38884</x:v>
      </x:c>
      <x:c t="n" s="0">
        <x:v>30.12667</x:v>
      </x:c>
      <x:c t="n" s="0">
        <x:v>29.83736</x:v>
      </x:c>
      <x:c t="n" s="0">
        <x:v>30.98027</x:v>
      </x:c>
      <x:c t="n" s="0">
        <x:v>28.83462</x:v>
      </x:c>
      <x:c t="n" s="0">
        <x:v>26.81864</x:v>
      </x:c>
      <x:c t="n" s="0">
        <x:v>27.80986</x:v>
      </x:c>
      <x:c t="n" s="0">
        <x:v>25.52867</x:v>
      </x:c>
      <x:c t="n" s="0">
        <x:v>25.4055</x:v>
      </x:c>
      <x:c t="n" s="0">
        <x:v>27.74359</x:v>
      </x:c>
      <x:c t="n" s="0">
        <x:v>32.60304</x:v>
      </x:c>
      <x:c t="n" s="0">
        <x:v>29.61726</x:v>
      </x:c>
      <x:c t="n" s="0">
        <x:v>40.6496</x:v>
      </x:c>
      <x:c t="n" s="0">
        <x:v>24.3747</x:v>
      </x:c>
      <x:c t="n" s="0">
        <x:v>12.84174</x:v>
      </x:c>
      <x:c t="n" s="0">
        <x:v>7.844072</x:v>
      </x:c>
      <x:c t="n" s="0">
        <x:v>5.495852</x:v>
      </x:c>
      <x:c t="n" s="0">
        <x:v>6.244967</x:v>
      </x:c>
      <x:c t="n" s="0">
        <x:v>-26.69535</x:v>
      </x:c>
      <x:c t="n" s="0">
        <x:v>-1.180225</x:v>
      </x:c>
      <x:c t="n" s="0">
        <x:v>2.02755</x:v>
      </x:c>
      <x:c t="n" s="0">
        <x:v>-2.997783</x:v>
      </x:c>
      <x:c t="n" s="0">
        <x:v>-4.29628</x:v>
      </x:c>
      <x:c t="n" s="0">
        <x:v>6.683735</x:v>
      </x:c>
      <x:c t="n" s="0">
        <x:v>2.804097</x:v>
      </x:c>
      <x:c t="n" s="0">
        <x:v>16.37739</x:v>
      </x:c>
      <x:c t="n" s="0">
        <x:v>21.70864</x:v>
      </x:c>
      <x:c t="n" s="0">
        <x:v>11.61059</x:v>
      </x:c>
      <x:c t="n" s="0">
        <x:v>21.84135</x:v>
      </x:c>
      <x:c t="n" s="0">
        <x:v>32.67544</x:v>
      </x:c>
      <x:c t="n" s="0">
        <x:v>31.52816</x:v>
      </x:c>
      <x:c t="n" s="0">
        <x:v>18.42613</x:v>
      </x:c>
      <x:c t="n" s="0">
        <x:v>28.92418</x:v>
      </x:c>
      <x:c t="n" s="0">
        <x:v>31.75392</x:v>
      </x:c>
      <x:c t="n" s="0">
        <x:v>31.86007</x:v>
      </x:c>
      <x:c t="n" s="0">
        <x:v>33.88931</x:v>
      </x:c>
      <x:c t="n" s="0">
        <x:v>22.04579</x:v>
      </x:c>
      <x:c t="n" s="0">
        <x:v>26.68222</x:v>
      </x:c>
      <x:c t="n" s="0">
        <x:v>29.33216</x:v>
      </x:c>
      <x:c t="n" s="0">
        <x:v>31.77135</x:v>
      </x:c>
      <x:c t="n" s="0">
        <x:v>26.27186</x:v>
      </x:c>
      <x:c t="n" s="0">
        <x:v>29.78321</x:v>
      </x:c>
      <x:c t="n" s="0">
        <x:v>32.60331</x:v>
      </x:c>
      <x:c t="n" s="0">
        <x:v>27.9216</x:v>
      </x:c>
      <x:c t="n" s="0">
        <x:v>28.91882</x:v>
      </x:c>
      <x:c t="n" s="0">
        <x:v>31.46618</x:v>
      </x:c>
      <x:c t="n" s="0">
        <x:v>32.63805</x:v>
      </x:c>
      <x:c t="n" s="0">
        <x:v>28.12372</x:v>
      </x:c>
      <x:c t="n" s="0">
        <x:v>23.39158</x:v>
      </x:c>
      <x:c t="n" s="0">
        <x:v>18.30057</x:v>
      </x:c>
      <x:c t="n" s="0">
        <x:v>12.15517</x:v>
      </x:c>
      <x:c t="n" s="0">
        <x:v>5.869202</x:v>
      </x:c>
      <x:c t="n" s="0">
        <x:v>5.626951</x:v>
      </x:c>
      <x:c t="n" s="0">
        <x:v>5.823273</x:v>
      </x:c>
      <x:c t="str">
        <x:v>No</x:v>
      </x:c>
      <x:c t="str">
        <x:v>No</x:v>
      </x:c>
      <x:c t="str">
        <x:v/>
      </x:c>
    </x:row>
    <x:row r="404">
      <x:c t="n" s="11">
        <x:v>403</x:v>
      </x:c>
      <x:c t="str" s="11">
        <x:v/>
      </x:c>
      <x:c t="n" s="8">
        <x:v>43946.4642824074</x:v>
      </x:c>
      <x:c t="n" s="7">
        <x:v>43946.4642824074</x:v>
      </x:c>
      <x:c t="n" s="0">
        <x:v>42.72328</x:v>
      </x:c>
      <x:c t="n" s="0">
        <x:v>54.20069</x:v>
      </x:c>
      <x:c t="n" s="0">
        <x:v>62.35775</x:v>
      </x:c>
      <x:c t="n" s="0">
        <x:v>70.22313</x:v>
      </x:c>
      <x:c t="n" s="0">
        <x:v>-27.28665</x:v>
      </x:c>
      <x:c t="n" s="0">
        <x:v>-3.213832</x:v>
      </x:c>
      <x:c t="n" s="0">
        <x:v>1.309736</x:v>
      </x:c>
      <x:c t="n" s="0">
        <x:v>0.9293321</x:v>
      </x:c>
      <x:c t="n" s="0">
        <x:v>-3.823739</x:v>
      </x:c>
      <x:c t="n" s="0">
        <x:v>5.734684</x:v>
      </x:c>
      <x:c t="n" s="0">
        <x:v>7.706707</x:v>
      </x:c>
      <x:c t="n" s="0">
        <x:v>14.73276</x:v>
      </x:c>
      <x:c t="n" s="0">
        <x:v>20.46697</x:v>
      </x:c>
      <x:c t="n" s="0">
        <x:v>16.11928</x:v>
      </x:c>
      <x:c t="n" s="0">
        <x:v>25.3422</x:v>
      </x:c>
      <x:c t="n" s="0">
        <x:v>29.99194</x:v>
      </x:c>
      <x:c t="n" s="0">
        <x:v>30.73665</x:v>
      </x:c>
      <x:c t="n" s="0">
        <x:v>27.87847</x:v>
      </x:c>
      <x:c t="n" s="0">
        <x:v>30.33471</x:v>
      </x:c>
      <x:c t="n" s="0">
        <x:v>31.37311</x:v>
      </x:c>
      <x:c t="n" s="0">
        <x:v>32.23065</x:v>
      </x:c>
      <x:c t="n" s="0">
        <x:v>31.04431</x:v>
      </x:c>
      <x:c t="n" s="0">
        <x:v>28.2379</x:v>
      </x:c>
      <x:c t="n" s="0">
        <x:v>30.17351</x:v>
      </x:c>
      <x:c t="n" s="0">
        <x:v>29.64698</x:v>
      </x:c>
      <x:c t="n" s="0">
        <x:v>31.5416</x:v>
      </x:c>
      <x:c t="n" s="0">
        <x:v>28.54508</x:v>
      </x:c>
      <x:c t="n" s="0">
        <x:v>27.3228</x:v>
      </x:c>
      <x:c t="n" s="0">
        <x:v>28.13318</x:v>
      </x:c>
      <x:c t="n" s="0">
        <x:v>26.48126</x:v>
      </x:c>
      <x:c t="n" s="0">
        <x:v>25.73777</x:v>
      </x:c>
      <x:c t="n" s="0">
        <x:v>28.03502</x:v>
      </x:c>
      <x:c t="n" s="0">
        <x:v>32.61467</x:v>
      </x:c>
      <x:c t="n" s="0">
        <x:v>29.42632</x:v>
      </x:c>
      <x:c t="n" s="0">
        <x:v>39.97347</x:v>
      </x:c>
      <x:c t="n" s="0">
        <x:v>23.86623</x:v>
      </x:c>
      <x:c t="n" s="0">
        <x:v>12.59697</x:v>
      </x:c>
      <x:c t="n" s="0">
        <x:v>7.547879</x:v>
      </x:c>
      <x:c t="n" s="0">
        <x:v>5.574601</x:v>
      </x:c>
      <x:c t="n" s="0">
        <x:v>6.135004</x:v>
      </x:c>
      <x:c t="n" s="0">
        <x:v>-26.69535</x:v>
      </x:c>
      <x:c t="n" s="0">
        <x:v>-0.3767519</x:v>
      </x:c>
      <x:c t="n" s="0">
        <x:v>2.315645</x:v>
      </x:c>
      <x:c t="n" s="0">
        <x:v>-5.639773</x:v>
      </x:c>
      <x:c t="n" s="0">
        <x:v>-4.29628</x:v>
      </x:c>
      <x:c t="n" s="0">
        <x:v>6.683735</x:v>
      </x:c>
      <x:c t="n" s="0">
        <x:v>5.774934</x:v>
      </x:c>
      <x:c t="n" s="0">
        <x:v>13.65788</x:v>
      </x:c>
      <x:c t="n" s="0">
        <x:v>21.70864</x:v>
      </x:c>
      <x:c t="n" s="0">
        <x:v>11.61059</x:v>
      </x:c>
      <x:c t="n" s="0">
        <x:v>21.84135</x:v>
      </x:c>
      <x:c t="n" s="0">
        <x:v>32.67544</x:v>
      </x:c>
      <x:c t="n" s="0">
        <x:v>27.75576</x:v>
      </x:c>
      <x:c t="n" s="0">
        <x:v>21.58883</x:v>
      </x:c>
      <x:c t="n" s="0">
        <x:v>27.44545</x:v>
      </x:c>
      <x:c t="n" s="0">
        <x:v>33.98942</x:v>
      </x:c>
      <x:c t="n" s="0">
        <x:v>32.14349</x:v>
      </x:c>
      <x:c t="n" s="0">
        <x:v>32.95873</x:v>
      </x:c>
      <x:c t="n" s="0">
        <x:v>28.3498</x:v>
      </x:c>
      <x:c t="n" s="0">
        <x:v>31.80063</x:v>
      </x:c>
      <x:c t="n" s="0">
        <x:v>29.0698</x:v>
      </x:c>
      <x:c t="n" s="0">
        <x:v>31.96955</x:v>
      </x:c>
      <x:c t="n" s="0">
        <x:v>25.02591</x:v>
      </x:c>
      <x:c t="n" s="0">
        <x:v>28.451</x:v>
      </x:c>
      <x:c t="n" s="0">
        <x:v>27.75611</x:v>
      </x:c>
      <x:c t="n" s="0">
        <x:v>28.32062</x:v>
      </x:c>
      <x:c t="n" s="0">
        <x:v>30.19052</x:v>
      </x:c>
      <x:c t="n" s="0">
        <x:v>30.27761</x:v>
      </x:c>
      <x:c t="n" s="0">
        <x:v>32.45187</x:v>
      </x:c>
      <x:c t="n" s="0">
        <x:v>27.93228</x:v>
      </x:c>
      <x:c t="n" s="0">
        <x:v>22.13747</x:v>
      </x:c>
      <x:c t="n" s="0">
        <x:v>17.72547</x:v>
      </x:c>
      <x:c t="n" s="0">
        <x:v>11.186</x:v>
      </x:c>
      <x:c t="n" s="0">
        <x:v>4.108023</x:v>
      </x:c>
      <x:c t="n" s="0">
        <x:v>6.143256</x:v>
      </x:c>
      <x:c t="n" s="0">
        <x:v>4.974051</x:v>
      </x:c>
      <x:c t="str">
        <x:v>No</x:v>
      </x:c>
      <x:c t="str">
        <x:v>No</x:v>
      </x:c>
      <x:c t="str">
        <x:v/>
      </x:c>
    </x:row>
    <x:row r="405">
      <x:c t="n" s="11">
        <x:v>404</x:v>
      </x:c>
      <x:c t="str" s="11">
        <x:v/>
      </x:c>
      <x:c t="n" s="8">
        <x:v>43946.4642824074</x:v>
      </x:c>
      <x:c t="n" s="7">
        <x:v>43946.4642824074</x:v>
      </x:c>
      <x:c t="n" s="0">
        <x:v>40.40569</x:v>
      </x:c>
      <x:c t="n" s="0">
        <x:v>54.20069</x:v>
      </x:c>
      <x:c t="n" s="0">
        <x:v>70.55199</x:v>
      </x:c>
      <x:c t="n" s="0">
        <x:v>75.67467</x:v>
      </x:c>
      <x:c t="n" s="0">
        <x:v>-27.19602</x:v>
      </x:c>
      <x:c t="n" s="0">
        <x:v>-2.665558</x:v>
      </x:c>
      <x:c t="n" s="0">
        <x:v>1.471905</x:v>
      </x:c>
      <x:c t="n" s="0">
        <x:v>0.404589</x:v>
      </x:c>
      <x:c t="n" s="0">
        <x:v>-0.5792648</x:v>
      </x:c>
      <x:c t="n" s="0">
        <x:v>5.886828</x:v>
      </x:c>
      <x:c t="n" s="0">
        <x:v>7.543144</x:v>
      </x:c>
      <x:c t="n" s="0">
        <x:v>14.44053</x:v>
      </x:c>
      <x:c t="n" s="0">
        <x:v>20.3311</x:v>
      </x:c>
      <x:c t="n" s="0">
        <x:v>16.00008</x:v>
      </x:c>
      <x:c t="n" s="0">
        <x:v>24.97638</x:v>
      </x:c>
      <x:c t="n" s="0">
        <x:v>30.322</x:v>
      </x:c>
      <x:c t="n" s="0">
        <x:v>30.40982</x:v>
      </x:c>
      <x:c t="n" s="0">
        <x:v>27.50641</x:v>
      </x:c>
      <x:c t="n" s="0">
        <x:v>29.81407</x:v>
      </x:c>
      <x:c t="n" s="0">
        <x:v>31.62302</x:v>
      </x:c>
      <x:c t="n" s="0">
        <x:v>32.28137</x:v>
      </x:c>
      <x:c t="n" s="0">
        <x:v>31.11234</x:v>
      </x:c>
      <x:c t="n" s="0">
        <x:v>28.40792</x:v>
      </x:c>
      <x:c t="n" s="0">
        <x:v>30.132</x:v>
      </x:c>
      <x:c t="n" s="0">
        <x:v>29.71307</x:v>
      </x:c>
      <x:c t="n" s="0">
        <x:v>31.18663</x:v>
      </x:c>
      <x:c t="n" s="0">
        <x:v>28.29026</x:v>
      </x:c>
      <x:c t="n" s="0">
        <x:v>27.85989</x:v>
      </x:c>
      <x:c t="n" s="0">
        <x:v>28.04446</x:v>
      </x:c>
      <x:c t="n" s="0">
        <x:v>26.84114</x:v>
      </x:c>
      <x:c t="n" s="0">
        <x:v>26.46818</x:v>
      </x:c>
      <x:c t="n" s="0">
        <x:v>28.49204</x:v>
      </x:c>
      <x:c t="n" s="0">
        <x:v>32.30295</x:v>
      </x:c>
      <x:c t="n" s="0">
        <x:v>29.10453</x:v>
      </x:c>
      <x:c t="n" s="0">
        <x:v>39.29796</x:v>
      </x:c>
      <x:c t="n" s="0">
        <x:v>23.34321</x:v>
      </x:c>
      <x:c t="n" s="0">
        <x:v>12.50554</x:v>
      </x:c>
      <x:c t="n" s="0">
        <x:v>7.220703</x:v>
      </x:c>
      <x:c t="n" s="0">
        <x:v>5.768019</x:v>
      </x:c>
      <x:c t="n" s="0">
        <x:v>6.034275</x:v>
      </x:c>
      <x:c t="n" s="0">
        <x:v>-26.69535</x:v>
      </x:c>
      <x:c t="n" s="0">
        <x:v>-0.3767519</x:v>
      </x:c>
      <x:c t="n" s="0">
        <x:v>2.315645</x:v>
      </x:c>
      <x:c t="n" s="0">
        <x:v>-5.639773</x:v>
      </x:c>
      <x:c t="n" s="0">
        <x:v>7.277055</x:v>
      </x:c>
      <x:c t="n" s="0">
        <x:v>6.683735</x:v>
      </x:c>
      <x:c t="n" s="0">
        <x:v>6.438735</x:v>
      </x:c>
      <x:c t="n" s="0">
        <x:v>12.1695</x:v>
      </x:c>
      <x:c t="n" s="0">
        <x:v>17.35625</x:v>
      </x:c>
      <x:c t="n" s="0">
        <x:v>17.70321</x:v>
      </x:c>
      <x:c t="n" s="0">
        <x:v>21.84135</x:v>
      </x:c>
      <x:c t="n" s="0">
        <x:v>30.46148</x:v>
      </x:c>
      <x:c t="n" s="0">
        <x:v>29.87694</x:v>
      </x:c>
      <x:c t="n" s="0">
        <x:v>24.28879</x:v>
      </x:c>
      <x:c t="n" s="0">
        <x:v>23.87716</x:v>
      </x:c>
      <x:c t="n" s="0">
        <x:v>32.11673</x:v>
      </x:c>
      <x:c t="n" s="0">
        <x:v>33.56957</x:v>
      </x:c>
      <x:c t="n" s="0">
        <x:v>33.21349</x:v>
      </x:c>
      <x:c t="n" s="0">
        <x:v>31.19335</x:v>
      </x:c>
      <x:c t="n" s="0">
        <x:v>28.62435</x:v>
      </x:c>
      <x:c t="n" s="0">
        <x:v>30.45422</x:v>
      </x:c>
      <x:c t="n" s="0">
        <x:v>28.31635</x:v>
      </x:c>
      <x:c t="n" s="0">
        <x:v>26.90965</x:v>
      </x:c>
      <x:c t="n" s="0">
        <x:v>29.3777</x:v>
      </x:c>
      <x:c t="n" s="0">
        <x:v>28.14009</x:v>
      </x:c>
      <x:c t="n" s="0">
        <x:v>28.86392</x:v>
      </x:c>
      <x:c t="n" s="0">
        <x:v>25.93453</x:v>
      </x:c>
      <x:c t="n" s="0">
        <x:v>29.89458</x:v>
      </x:c>
      <x:c t="n" s="0">
        <x:v>29.96517</x:v>
      </x:c>
      <x:c t="n" s="0">
        <x:v>27.103</x:v>
      </x:c>
      <x:c t="n" s="0">
        <x:v>20.79216</x:v>
      </x:c>
      <x:c t="n" s="0">
        <x:v>17.38441</x:v>
      </x:c>
      <x:c t="n" s="0">
        <x:v>11.81882</x:v>
      </x:c>
      <x:c t="n" s="0">
        <x:v>5.14394</x:v>
      </x:c>
      <x:c t="n" s="0">
        <x:v>7.136721</x:v>
      </x:c>
      <x:c t="n" s="0">
        <x:v>6.41319</x:v>
      </x:c>
      <x:c t="str">
        <x:v>No</x:v>
      </x:c>
      <x:c t="str">
        <x:v>No</x:v>
      </x:c>
      <x:c t="str">
        <x:v/>
      </x:c>
    </x:row>
    <x:row r="406">
      <x:c t="n" s="11">
        <x:v>405</x:v>
      </x:c>
      <x:c t="str" s="11">
        <x:v/>
      </x:c>
      <x:c t="n" s="8">
        <x:v>43946.4642824074</x:v>
      </x:c>
      <x:c t="n" s="7">
        <x:v>43946.4642824074</x:v>
      </x:c>
      <x:c t="n" s="0">
        <x:v>43.25935</x:v>
      </x:c>
      <x:c t="n" s="0">
        <x:v>54.20069</x:v>
      </x:c>
      <x:c t="n" s="0">
        <x:v>75.18759</x:v>
      </x:c>
      <x:c t="n" s="0">
        <x:v>78.23945</x:v>
      </x:c>
      <x:c t="n" s="0">
        <x:v>-27.12032</x:v>
      </x:c>
      <x:c t="n" s="0">
        <x:v>-2.246549</x:v>
      </x:c>
      <x:c t="n" s="0">
        <x:v>1.605764</x:v>
      </x:c>
      <x:c t="n" s="0">
        <x:v>-0.09995733</x:v>
      </x:c>
      <x:c t="n" s="0">
        <x:v>1.838932</x:v>
      </x:c>
      <x:c t="n" s="0">
        <x:v>6.012673</x:v>
      </x:c>
      <x:c t="n" s="0">
        <x:v>7.398407</x:v>
      </x:c>
      <x:c t="n" s="0">
        <x:v>14.17438</x:v>
      </x:c>
      <x:c t="n" s="0">
        <x:v>20.00475</x:v>
      </x:c>
      <x:c t="n" s="0">
        <x:v>16.67398</x:v>
      </x:c>
      <x:c t="n" s="0">
        <x:v>24.58798</x:v>
      </x:c>
      <x:c t="n" s="0">
        <x:v>30.0746</x:v>
      </x:c>
      <x:c t="n" s="0">
        <x:v>31.33854</x:v>
      </x:c>
      <x:c t="n" s="0">
        <x:v>27.8976</x:v>
      </x:c>
      <x:c t="n" s="0">
        <x:v>29.23535</x:v>
      </x:c>
      <x:c t="n" s="0">
        <x:v>31.35939</x:v>
      </x:c>
      <x:c t="n" s="0">
        <x:v>32.36401</x:v>
      </x:c>
      <x:c t="n" s="0">
        <x:v>31.46724</x:v>
      </x:c>
      <x:c t="n" s="0">
        <x:v>29.9883</x:v>
      </x:c>
      <x:c t="n" s="0">
        <x:v>29.98186</x:v>
      </x:c>
      <x:c t="n" s="0">
        <x:v>29.5081</x:v>
      </x:c>
      <x:c t="n" s="0">
        <x:v>30.81986</x:v>
      </x:c>
      <x:c t="n" s="0">
        <x:v>28.56338</x:v>
      </x:c>
      <x:c t="n" s="0">
        <x:v>27.71644</x:v>
      </x:c>
      <x:c t="n" s="0">
        <x:v>27.79579</x:v>
      </x:c>
      <x:c t="n" s="0">
        <x:v>26.6823</x:v>
      </x:c>
      <x:c t="n" s="0">
        <x:v>26.83236</x:v>
      </x:c>
      <x:c t="n" s="0">
        <x:v>28.35685</x:v>
      </x:c>
      <x:c t="n" s="0">
        <x:v>31.95742</x:v>
      </x:c>
      <x:c t="n" s="0">
        <x:v>28.71661</x:v>
      </x:c>
      <x:c t="n" s="0">
        <x:v>38.62253</x:v>
      </x:c>
      <x:c t="n" s="0">
        <x:v>22.7943</x:v>
      </x:c>
      <x:c t="n" s="0">
        <x:v>12.45292</x:v>
      </x:c>
      <x:c t="n" s="0">
        <x:v>6.976911</x:v>
      </x:c>
      <x:c t="n" s="0">
        <x:v>5.965267</x:v>
      </x:c>
      <x:c t="n" s="0">
        <x:v>5.942946</x:v>
      </x:c>
      <x:c t="n" s="0">
        <x:v>-26.69535</x:v>
      </x:c>
      <x:c t="n" s="0">
        <x:v>-0.3767519</x:v>
      </x:c>
      <x:c t="n" s="0">
        <x:v>2.315645</x:v>
      </x:c>
      <x:c t="n" s="0">
        <x:v>-5.639773</x:v>
      </x:c>
      <x:c t="n" s="0">
        <x:v>7.277055</x:v>
      </x:c>
      <x:c t="n" s="0">
        <x:v>6.683735</x:v>
      </x:c>
      <x:c t="n" s="0">
        <x:v>6.438735</x:v>
      </x:c>
      <x:c t="n" s="0">
        <x:v>10.16901</x:v>
      </x:c>
      <x:c t="n" s="0">
        <x:v>17.35625</x:v>
      </x:c>
      <x:c t="n" s="0">
        <x:v>19.32427</x:v>
      </x:c>
      <x:c t="n" s="0">
        <x:v>20.40289</x:v>
      </x:c>
      <x:c t="n" s="0">
        <x:v>28.25053</x:v>
      </x:c>
      <x:c t="n" s="0">
        <x:v>35.56462</x:v>
      </x:c>
      <x:c t="n" s="0">
        <x:v>32.60376</x:v>
      </x:c>
      <x:c t="n" s="0">
        <x:v>19.08986</x:v>
      </x:c>
      <x:c t="n" s="0">
        <x:v>28.23077</x:v>
      </x:c>
      <x:c t="n" s="0">
        <x:v>31.58837</x:v>
      </x:c>
      <x:c t="n" s="0">
        <x:v>30.04121</x:v>
      </x:c>
      <x:c t="n" s="0">
        <x:v>33.47512</x:v>
      </x:c>
      <x:c t="n" s="0">
        <x:v>28.1018</x:v>
      </x:c>
      <x:c t="n" s="0">
        <x:v>28.6573</x:v>
      </x:c>
      <x:c t="n" s="0">
        <x:v>24.38839</x:v>
      </x:c>
      <x:c t="n" s="0">
        <x:v>29.27886</x:v>
      </x:c>
      <x:c t="n" s="0">
        <x:v>25.01222</x:v>
      </x:c>
      <x:c t="n" s="0">
        <x:v>26.21387</x:v>
      </x:c>
      <x:c t="n" s="0">
        <x:v>26.68636</x:v>
      </x:c>
      <x:c t="n" s="0">
        <x:v>28.32382</x:v>
      </x:c>
      <x:c t="n" s="0">
        <x:v>26.96147</x:v>
      </x:c>
      <x:c t="n" s="0">
        <x:v>28.51446</x:v>
      </x:c>
      <x:c t="n" s="0">
        <x:v>25.07059</x:v>
      </x:c>
      <x:c t="n" s="0">
        <x:v>19.29628</x:v>
      </x:c>
      <x:c t="n" s="0">
        <x:v>15.31576</x:v>
      </x:c>
      <x:c t="n" s="0">
        <x:v>12.66216</x:v>
      </x:c>
      <x:c t="n" s="0">
        <x:v>5.106453</x:v>
      </x:c>
      <x:c t="n" s="0">
        <x:v>5.895494</x:v>
      </x:c>
      <x:c t="n" s="0">
        <x:v>3.782755</x:v>
      </x:c>
      <x:c t="str">
        <x:v>No</x:v>
      </x:c>
      <x:c t="str">
        <x:v>No</x:v>
      </x:c>
      <x:c t="str">
        <x:v/>
      </x:c>
    </x:row>
    <x:row r="407">
      <x:c t="n" s="11">
        <x:v>406</x:v>
      </x:c>
      <x:c t="str" s="11">
        <x:v/>
      </x:c>
      <x:c t="n" s="8">
        <x:v>43946.4642824074</x:v>
      </x:c>
      <x:c t="n" s="7">
        <x:v>43946.4642824074</x:v>
      </x:c>
      <x:c t="n" s="0">
        <x:v>42.79084</x:v>
      </x:c>
      <x:c t="n" s="0">
        <x:v>54.20069</x:v>
      </x:c>
      <x:c t="n" s="0">
        <x:v>73.92183</x:v>
      </x:c>
      <x:c t="n" s="0">
        <x:v>77.25831</x:v>
      </x:c>
      <x:c t="n" s="0">
        <x:v>-27.02088</x:v>
      </x:c>
      <x:c t="n" s="0">
        <x:v>-1.91816</x:v>
      </x:c>
      <x:c t="n" s="0">
        <x:v>1.716904</x:v>
      </x:c>
      <x:c t="n" s="0">
        <x:v>-0.5827477</x:v>
      </x:c>
      <x:c t="n" s="0">
        <x:v>3.18911</x:v>
      </x:c>
      <x:c t="n" s="0">
        <x:v>5.973393</x:v>
      </x:c>
      <x:c t="n" s="0">
        <x:v>7.270861</x:v>
      </x:c>
      <x:c t="n" s="0">
        <x:v>13.49642</x:v>
      </x:c>
      <x:c t="n" s="0">
        <x:v>19.70521</x:v>
      </x:c>
      <x:c t="n" s="0">
        <x:v>17.17682</x:v>
      </x:c>
      <x:c t="n" s="0">
        <x:v>24.14209</x:v>
      </x:c>
      <x:c t="n" s="0">
        <x:v>29.85154</x:v>
      </x:c>
      <x:c t="n" s="0">
        <x:v>32.27378</x:v>
      </x:c>
      <x:c t="n" s="0">
        <x:v>29.67624</x:v>
      </x:c>
      <x:c t="n" s="0">
        <x:v>28.8525</x:v>
      </x:c>
      <x:c t="n" s="0">
        <x:v>30.86071</x:v>
      </x:c>
      <x:c t="n" s="0">
        <x:v>32.17295</x:v>
      </x:c>
      <x:c t="n" s="0">
        <x:v>30.98286</x:v>
      </x:c>
      <x:c t="n" s="0">
        <x:v>29.73112</x:v>
      </x:c>
      <x:c t="n" s="0">
        <x:v>29.78899</x:v>
      </x:c>
      <x:c t="n" s="0">
        <x:v>29.62065</x:v>
      </x:c>
      <x:c t="n" s="0">
        <x:v>30.37262</x:v>
      </x:c>
      <x:c t="n" s="0">
        <x:v>28.33614</x:v>
      </x:c>
      <x:c t="n" s="0">
        <x:v>27.41439</x:v>
      </x:c>
      <x:c t="n" s="0">
        <x:v>27.53898</x:v>
      </x:c>
      <x:c t="n" s="0">
        <x:v>26.67525</x:v>
      </x:c>
      <x:c t="n" s="0">
        <x:v>26.69091</x:v>
      </x:c>
      <x:c t="n" s="0">
        <x:v>28.21544</x:v>
      </x:c>
      <x:c t="n" s="0">
        <x:v>31.67252</x:v>
      </x:c>
      <x:c t="n" s="0">
        <x:v>28.38458</x:v>
      </x:c>
      <x:c t="n" s="0">
        <x:v>37.94342</x:v>
      </x:c>
      <x:c t="n" s="0">
        <x:v>22.23394</x:v>
      </x:c>
      <x:c t="n" s="0">
        <x:v>12.34133</x:v>
      </x:c>
      <x:c t="n" s="0">
        <x:v>6.738394</x:v>
      </x:c>
      <x:c t="n" s="0">
        <x:v>5.908451</x:v>
      </x:c>
      <x:c t="n" s="0">
        <x:v>5.838798</x:v>
      </x:c>
      <x:c t="n" s="0">
        <x:v>-26.19511</x:v>
      </x:c>
      <x:c t="n" s="0">
        <x:v>-0.3767519</x:v>
      </x:c>
      <x:c t="n" s="0">
        <x:v>2.315645</x:v>
      </x:c>
      <x:c t="n" s="0">
        <x:v>-5.639773</x:v>
      </x:c>
      <x:c t="n" s="0">
        <x:v>7.277055</x:v>
      </x:c>
      <x:c t="n" s="0">
        <x:v>3.988801</x:v>
      </x:c>
      <x:c t="n" s="0">
        <x:v>6.438735</x:v>
      </x:c>
      <x:c t="n" s="0">
        <x:v>-5.872838</x:v>
      </x:c>
      <x:c t="n" s="0">
        <x:v>17.35625</x:v>
      </x:c>
      <x:c t="n" s="0">
        <x:v>19.32427</x:v>
      </x:c>
      <x:c t="n" s="0">
        <x:v>19.79365</x:v>
      </x:c>
      <x:c t="n" s="0">
        <x:v>28.25053</x:v>
      </x:c>
      <x:c t="n" s="0">
        <x:v>35.56462</x:v>
      </x:c>
      <x:c t="n" s="0">
        <x:v>34.39801</x:v>
      </x:c>
      <x:c t="n" s="0">
        <x:v>28.59982</x:v>
      </x:c>
      <x:c t="n" s="0">
        <x:v>23.72309</x:v>
      </x:c>
      <x:c t="n" s="0">
        <x:v>30.69712</x:v>
      </x:c>
      <x:c t="n" s="0">
        <x:v>28.74626</x:v>
      </x:c>
      <x:c t="n" s="0">
        <x:v>27.55727</x:v>
      </x:c>
      <x:c t="n" s="0">
        <x:v>28.58478</x:v>
      </x:c>
      <x:c t="n" s="0">
        <x:v>31.27537</x:v>
      </x:c>
      <x:c t="n" s="0">
        <x:v>30.9974</x:v>
      </x:c>
      <x:c t="n" s="0">
        <x:v>26.744</x:v>
      </x:c>
      <x:c t="n" s="0">
        <x:v>25.13783</x:v>
      </x:c>
      <x:c t="n" s="0">
        <x:v>24.80884</x:v>
      </x:c>
      <x:c t="n" s="0">
        <x:v>24.42605</x:v>
      </x:c>
      <x:c t="n" s="0">
        <x:v>26.4416</x:v>
      </x:c>
      <x:c t="n" s="0">
        <x:v>26.70077</x:v>
      </x:c>
      <x:c t="n" s="0">
        <x:v>30.12377</x:v>
      </x:c>
      <x:c t="n" s="0">
        <x:v>25.1707</x:v>
      </x:c>
      <x:c t="n" s="0">
        <x:v>19.24097</x:v>
      </x:c>
      <x:c t="n" s="0">
        <x:v>14.78443</x:v>
      </x:c>
      <x:c t="n" s="0">
        <x:v>10.37876</x:v>
      </x:c>
      <x:c t="n" s="0">
        <x:v>4.40643</x:v>
      </x:c>
      <x:c t="n" s="0">
        <x:v>5.4735</x:v>
      </x:c>
      <x:c t="n" s="0">
        <x:v>5.085757</x:v>
      </x:c>
      <x:c t="str">
        <x:v>No</x:v>
      </x:c>
      <x:c t="str">
        <x:v>No</x:v>
      </x:c>
      <x:c t="str">
        <x:v/>
      </x:c>
    </x:row>
    <x:row r="408">
      <x:c t="n" s="11">
        <x:v>407</x:v>
      </x:c>
      <x:c t="str" s="11">
        <x:v/>
      </x:c>
      <x:c t="n" s="8">
        <x:v>43946.4642824074</x:v>
      </x:c>
      <x:c t="n" s="7">
        <x:v>43946.4642824074</x:v>
      </x:c>
      <x:c t="n" s="0">
        <x:v>40.82626</x:v>
      </x:c>
      <x:c t="n" s="0">
        <x:v>54.20069</x:v>
      </x:c>
      <x:c t="n" s="0">
        <x:v>72.71521</x:v>
      </x:c>
      <x:c t="n" s="0">
        <x:v>75.73934</x:v>
      </x:c>
      <x:c t="n" s="0">
        <x:v>-26.84229</x:v>
      </x:c>
      <x:c t="n" s="0">
        <x:v>-1.656116</x:v>
      </x:c>
      <x:c t="n" s="0">
        <x:v>1.80962</x:v>
      </x:c>
      <x:c t="n" s="0">
        <x:v>-1.042335</x:v>
      </x:c>
      <x:c t="n" s="0">
        <x:v>4.081801</x:v>
      </x:c>
      <x:c t="n" s="0">
        <x:v>5.509858</x:v>
      </x:c>
      <x:c t="n" s="0">
        <x:v>7.321999</x:v>
      </x:c>
      <x:c t="n" s="0">
        <x:v>12.81969</x:v>
      </x:c>
      <x:c t="n" s="0">
        <x:v>19.44845</x:v>
      </x:c>
      <x:c t="n" s="0">
        <x:v>17.60865</x:v>
      </x:c>
      <x:c t="n" s="0">
        <x:v>23.72131</x:v>
      </x:c>
      <x:c t="n" s="0">
        <x:v>29.42342</x:v>
      </x:c>
      <x:c t="n" s="0">
        <x:v>32.35472</x:v>
      </x:c>
      <x:c t="n" s="0">
        <x:v>30.71791</x:v>
      </x:c>
      <x:c t="n" s="0">
        <x:v>29.12654</x:v>
      </x:c>
      <x:c t="n" s="0">
        <x:v>30.72664</x:v>
      </x:c>
      <x:c t="n" s="0">
        <x:v>31.85356</x:v>
      </x:c>
      <x:c t="n" s="0">
        <x:v>31.15926</x:v>
      </x:c>
      <x:c t="n" s="0">
        <x:v>29.46253</x:v>
      </x:c>
      <x:c t="n" s="0">
        <x:v>29.9696</x:v>
      </x:c>
      <x:c t="n" s="0">
        <x:v>29.97274</x:v>
      </x:c>
      <x:c t="n" s="0">
        <x:v>30.66749</x:v>
      </x:c>
      <x:c t="n" s="0">
        <x:v>28.76398</x:v>
      </x:c>
      <x:c t="n" s="0">
        <x:v>27.23588</x:v>
      </x:c>
      <x:c t="n" s="0">
        <x:v>27.29923</x:v>
      </x:c>
      <x:c t="n" s="0">
        <x:v>26.37363</x:v>
      </x:c>
      <x:c t="n" s="0">
        <x:v>27.05212</x:v>
      </x:c>
      <x:c t="n" s="0">
        <x:v>28.22394</x:v>
      </x:c>
      <x:c t="n" s="0">
        <x:v>31.68495</x:v>
      </x:c>
      <x:c t="n" s="0">
        <x:v>27.96335</x:v>
      </x:c>
      <x:c t="n" s="0">
        <x:v>37.26599</x:v>
      </x:c>
      <x:c t="n" s="0">
        <x:v>21.70233</x:v>
      </x:c>
      <x:c t="n" s="0">
        <x:v>12.11848</x:v>
      </x:c>
      <x:c t="n" s="0">
        <x:v>6.465388</x:v>
      </x:c>
      <x:c t="n" s="0">
        <x:v>5.76651</x:v>
      </x:c>
      <x:c t="n" s="0">
        <x:v>5.755352</x:v>
      </x:c>
      <x:c t="n" s="0">
        <x:v>-25.92048</x:v>
      </x:c>
      <x:c t="n" s="0">
        <x:v>-0.3767519</x:v>
      </x:c>
      <x:c t="n" s="0">
        <x:v>2.315645</x:v>
      </x:c>
      <x:c t="n" s="0">
        <x:v>-5.639773</x:v>
      </x:c>
      <x:c t="n" s="0">
        <x:v>7.277055</x:v>
      </x:c>
      <x:c t="n" s="0">
        <x:v>0.8377084</x:v>
      </x:c>
      <x:c t="n" s="0">
        <x:v>8.260096</x:v>
      </x:c>
      <x:c t="n" s="0">
        <x:v>-5.872838</x:v>
      </x:c>
      <x:c t="n" s="0">
        <x:v>17.65338</x:v>
      </x:c>
      <x:c t="n" s="0">
        <x:v>20.02264</x:v>
      </x:c>
      <x:c t="n" s="0">
        <x:v>19.79365</x:v>
      </x:c>
      <x:c t="n" s="0">
        <x:v>20.92585</x:v>
      </x:c>
      <x:c t="n" s="0">
        <x:v>28.72928</x:v>
      </x:c>
      <x:c t="n" s="0">
        <x:v>34.12024</x:v>
      </x:c>
      <x:c t="n" s="0">
        <x:v>30.45477</x:v>
      </x:c>
      <x:c t="n" s="0">
        <x:v>31.36648</x:v>
      </x:c>
      <x:c t="n" s="0">
        <x:v>28.39497</x:v>
      </x:c>
      <x:c t="n" s="0">
        <x:v>33.14783</x:v>
      </x:c>
      <x:c t="n" s="0">
        <x:v>27.76294</x:v>
      </x:c>
      <x:c t="n" s="0">
        <x:v>31.31401</x:v>
      </x:c>
      <x:c t="n" s="0">
        <x:v>28.67941</x:v>
      </x:c>
      <x:c t="n" s="0">
        <x:v>30.40636</x:v>
      </x:c>
      <x:c t="n" s="0">
        <x:v>30.63873</x:v>
      </x:c>
      <x:c t="n" s="0">
        <x:v>27.37767</x:v>
      </x:c>
      <x:c t="n" s="0">
        <x:v>27.55913</x:v>
      </x:c>
      <x:c t="n" s="0">
        <x:v>25.9113</x:v>
      </x:c>
      <x:c t="n" s="0">
        <x:v>30.47733</x:v>
      </x:c>
      <x:c t="n" s="0">
        <x:v>28.68361</x:v>
      </x:c>
      <x:c t="n" s="0">
        <x:v>31.5172</x:v>
      </x:c>
      <x:c t="n" s="0">
        <x:v>24.0242</x:v>
      </x:c>
      <x:c t="n" s="0">
        <x:v>17.07613</x:v>
      </x:c>
      <x:c t="n" s="0">
        <x:v>15.5678</x:v>
      </x:c>
      <x:c t="n" s="0">
        <x:v>11.19797</x:v>
      </x:c>
      <x:c t="n" s="0">
        <x:v>4.589605</x:v>
      </x:c>
      <x:c t="n" s="0">
        <x:v>6.012847</x:v>
      </x:c>
      <x:c t="n" s="0">
        <x:v>6.103013</x:v>
      </x:c>
      <x:c t="str">
        <x:v>No</x:v>
      </x:c>
      <x:c t="str">
        <x:v>No</x:v>
      </x:c>
      <x:c t="str">
        <x:v/>
      </x:c>
    </x:row>
    <x:row r="409">
      <x:c t="n" s="11">
        <x:v>408</x:v>
      </x:c>
      <x:c t="str" s="11">
        <x:v/>
      </x:c>
      <x:c t="n" s="8">
        <x:v>43946.4642824074</x:v>
      </x:c>
      <x:c t="n" s="7">
        <x:v>43946.4642824074</x:v>
      </x:c>
      <x:c t="n" s="0">
        <x:v>39.72411</x:v>
      </x:c>
      <x:c t="n" s="0">
        <x:v>54.20069</x:v>
      </x:c>
      <x:c t="n" s="0">
        <x:v>71.08099</x:v>
      </x:c>
      <x:c t="n" s="0">
        <x:v>74.42529</x:v>
      </x:c>
      <x:c t="n" s="0">
        <x:v>-26.6957</x:v>
      </x:c>
      <x:c t="n" s="0">
        <x:v>-1.444198</x:v>
      </x:c>
      <x:c t="n" s="0">
        <x:v>1.805098</x:v>
      </x:c>
      <x:c t="n" s="0">
        <x:v>-1.397256</x:v>
      </x:c>
      <x:c t="n" s="0">
        <x:v>4.721428</x:v>
      </x:c>
      <x:c t="n" s="0">
        <x:v>5.070606</x:v>
      </x:c>
      <x:c t="n" s="0">
        <x:v>7.50926</x:v>
      </x:c>
      <x:c t="n" s="0">
        <x:v>12.14441</x:v>
      </x:c>
      <x:c t="n" s="0">
        <x:v>19.2325</x:v>
      </x:c>
      <x:c t="n" s="0">
        <x:v>18.20172</x:v>
      </x:c>
      <x:c t="n" s="0">
        <x:v>23.32656</x:v>
      </x:c>
      <x:c t="n" s="0">
        <x:v>28.7769</x:v>
      </x:c>
      <x:c t="n" s="0">
        <x:v>31.81312</x:v>
      </x:c>
      <x:c t="n" s="0">
        <x:v>31.40178</x:v>
      </x:c>
      <x:c t="n" s="0">
        <x:v>29.84682</x:v>
      </x:c>
      <x:c t="n" s="0">
        <x:v>30.65138</x:v>
      </x:c>
      <x:c t="n" s="0">
        <x:v>31.52622</x:v>
      </x:c>
      <x:c t="n" s="0">
        <x:v>31.03348</x:v>
      </x:c>
      <x:c t="n" s="0">
        <x:v>29.14879</x:v>
      </x:c>
      <x:c t="n" s="0">
        <x:v>29.66804</x:v>
      </x:c>
      <x:c t="n" s="0">
        <x:v>29.44478</x:v>
      </x:c>
      <x:c t="n" s="0">
        <x:v>31.3425</x:v>
      </x:c>
      <x:c t="n" s="0">
        <x:v>28.81913</x:v>
      </x:c>
      <x:c t="n" s="0">
        <x:v>27.35059</x:v>
      </x:c>
      <x:c t="n" s="0">
        <x:v>27.42764</x:v>
      </x:c>
      <x:c t="n" s="0">
        <x:v>26.48782</x:v>
      </x:c>
      <x:c t="n" s="0">
        <x:v>27.58831</x:v>
      </x:c>
      <x:c t="n" s="0">
        <x:v>28.16948</x:v>
      </x:c>
      <x:c t="n" s="0">
        <x:v>31.27205</x:v>
      </x:c>
      <x:c t="n" s="0">
        <x:v>27.54914</x:v>
      </x:c>
      <x:c t="n" s="0">
        <x:v>36.58808</x:v>
      </x:c>
      <x:c t="n" s="0">
        <x:v>21.14112</x:v>
      </x:c>
      <x:c t="n" s="0">
        <x:v>12.14118</x:v>
      </x:c>
      <x:c t="n" s="0">
        <x:v>6.184274</x:v>
      </x:c>
      <x:c t="n" s="0">
        <x:v>5.773583</x:v>
      </x:c>
      <x:c t="n" s="0">
        <x:v>5.725256</x:v>
      </x:c>
      <x:c t="n" s="0">
        <x:v>-25.92048</x:v>
      </x:c>
      <x:c t="n" s="0">
        <x:v>-0.3767519</x:v>
      </x:c>
      <x:c t="n" s="0">
        <x:v>1.449475</x:v>
      </x:c>
      <x:c t="n" s="0">
        <x:v>-3.828807</x:v>
      </x:c>
      <x:c t="n" s="0">
        <x:v>7.277055</x:v>
      </x:c>
      <x:c t="n" s="0">
        <x:v>0.8377084</x:v>
      </x:c>
      <x:c t="n" s="0">
        <x:v>8.467584</x:v>
      </x:c>
      <x:c t="n" s="0">
        <x:v>-0.4112122</x:v>
      </x:c>
      <x:c t="n" s="0">
        <x:v>17.69422</x:v>
      </x:c>
      <x:c t="n" s="0">
        <x:v>20.62411</x:v>
      </x:c>
      <x:c t="n" s="0">
        <x:v>19.03769</x:v>
      </x:c>
      <x:c t="n" s="0">
        <x:v>16.62305</x:v>
      </x:c>
      <x:c t="n" s="0">
        <x:v>25.29518</x:v>
      </x:c>
      <x:c t="n" s="0">
        <x:v>33.69608</x:v>
      </x:c>
      <x:c t="n" s="0">
        <x:v>33.47625</x:v>
      </x:c>
      <x:c t="n" s="0">
        <x:v>29.13604</x:v>
      </x:c>
      <x:c t="n" s="0">
        <x:v>30.72025</x:v>
      </x:c>
      <x:c t="n" s="0">
        <x:v>24.98749</x:v>
      </x:c>
      <x:c t="n" s="0">
        <x:v>24.85015</x:v>
      </x:c>
      <x:c t="n" s="0">
        <x:v>26.76178</x:v>
      </x:c>
      <x:c t="n" s="0">
        <x:v>23.53924</x:v>
      </x:c>
      <x:c t="n" s="0">
        <x:v>33.80875</x:v>
      </x:c>
      <x:c t="n" s="0">
        <x:v>30.10188</x:v>
      </x:c>
      <x:c t="n" s="0">
        <x:v>28.12634</x:v>
      </x:c>
      <x:c t="n" s="0">
        <x:v>26.57824</x:v>
      </x:c>
      <x:c t="n" s="0">
        <x:v>25.55509</x:v>
      </x:c>
      <x:c t="n" s="0">
        <x:v>28.06691</x:v>
      </x:c>
      <x:c t="n" s="0">
        <x:v>27.19233</x:v>
      </x:c>
      <x:c t="n" s="0">
        <x:v>25.75159</x:v>
      </x:c>
      <x:c t="n" s="0">
        <x:v>21.89338</x:v>
      </x:c>
      <x:c t="n" s="0">
        <x:v>16.84418</x:v>
      </x:c>
      <x:c t="n" s="0">
        <x:v>13.49247</x:v>
      </x:c>
      <x:c t="n" s="0">
        <x:v>12.22396</x:v>
      </x:c>
      <x:c t="n" s="0">
        <x:v>3.92066</x:v>
      </x:c>
      <x:c t="n" s="0">
        <x:v>4.209145</x:v>
      </x:c>
      <x:c t="n" s="0">
        <x:v>4.426625</x:v>
      </x:c>
      <x:c t="str">
        <x:v>No</x:v>
      </x:c>
      <x:c t="str">
        <x:v>No</x:v>
      </x:c>
      <x:c t="str">
        <x:v/>
      </x:c>
    </x:row>
    <x:row r="410">
      <x:c t="n" s="11">
        <x:v>409</x:v>
      </x:c>
      <x:c t="str" s="11">
        <x:v/>
      </x:c>
      <x:c t="n" s="8">
        <x:v>43946.4642824074</x:v>
      </x:c>
      <x:c t="n" s="7">
        <x:v>43946.4642824074</x:v>
      </x:c>
      <x:c t="n" s="0">
        <x:v>42.85444</x:v>
      </x:c>
      <x:c t="n" s="0">
        <x:v>54.20069</x:v>
      </x:c>
      <x:c t="n" s="0">
        <x:v>69.37988</x:v>
      </x:c>
      <x:c t="n" s="0">
        <x:v>75.98876</x:v>
      </x:c>
      <x:c t="n" s="0">
        <x:v>-26.57443</x:v>
      </x:c>
      <x:c t="n" s="0">
        <x:v>-1.271057</x:v>
      </x:c>
      <x:c t="n" s="0">
        <x:v>1.754964</x:v>
      </x:c>
      <x:c t="n" s="0">
        <x:v>-1.677933</x:v>
      </x:c>
      <x:c t="n" s="0">
        <x:v>5.20179</x:v>
      </x:c>
      <x:c t="n" s="0">
        <x:v>4.65674</x:v>
      </x:c>
      <x:c t="n" s="0">
        <x:v>7.663033</x:v>
      </x:c>
      <x:c t="n" s="0">
        <x:v>11.57354</x:v>
      </x:c>
      <x:c t="n" s="0">
        <x:v>18.99876</x:v>
      </x:c>
      <x:c t="n" s="0">
        <x:v>18.65108</x:v>
      </x:c>
      <x:c t="n" s="0">
        <x:v>22.78225</x:v>
      </x:c>
      <x:c t="n" s="0">
        <x:v>28.13658</x:v>
      </x:c>
      <x:c t="n" s="0">
        <x:v>31.44015</x:v>
      </x:c>
      <x:c t="n" s="0">
        <x:v>31.33532</x:v>
      </x:c>
      <x:c t="n" s="0">
        <x:v>30.36705</x:v>
      </x:c>
      <x:c t="n" s="0">
        <x:v>30.71723</x:v>
      </x:c>
      <x:c t="n" s="0">
        <x:v>31.83806</x:v>
      </x:c>
      <x:c t="n" s="0">
        <x:v>30.5833</x:v>
      </x:c>
      <x:c t="n" s="0">
        <x:v>29.00726</x:v>
      </x:c>
      <x:c t="n" s="0">
        <x:v>29.25257</x:v>
      </x:c>
      <x:c t="n" s="0">
        <x:v>29.12414</x:v>
      </x:c>
      <x:c t="n" s="0">
        <x:v>31.19469</x:v>
      </x:c>
      <x:c t="n" s="0">
        <x:v>28.78772</x:v>
      </x:c>
      <x:c t="n" s="0">
        <x:v>27.83489</x:v>
      </x:c>
      <x:c t="n" s="0">
        <x:v>27.03169</x:v>
      </x:c>
      <x:c t="n" s="0">
        <x:v>26.24721</x:v>
      </x:c>
      <x:c t="n" s="0">
        <x:v>27.51596</x:v>
      </x:c>
      <x:c t="n" s="0">
        <x:v>27.81202</x:v>
      </x:c>
      <x:c t="n" s="0">
        <x:v>30.79716</x:v>
      </x:c>
      <x:c t="n" s="0">
        <x:v>27.04773</x:v>
      </x:c>
      <x:c t="n" s="0">
        <x:v>35.90816</x:v>
      </x:c>
      <x:c t="n" s="0">
        <x:v>20.55178</x:v>
      </x:c>
      <x:c t="n" s="0">
        <x:v>11.94458</x:v>
      </x:c>
      <x:c t="n" s="0">
        <x:v>5.888084</x:v>
      </x:c>
      <x:c t="n" s="0">
        <x:v>5.621554</x:v>
      </x:c>
      <x:c t="n" s="0">
        <x:v>5.567326</x:v>
      </x:c>
      <x:c t="n" s="0">
        <x:v>-25.92048</x:v>
      </x:c>
      <x:c t="n" s="0">
        <x:v>-0.3767519</x:v>
      </x:c>
      <x:c t="n" s="0">
        <x:v>1.449475</x:v>
      </x:c>
      <x:c t="n" s="0">
        <x:v>-3.828807</x:v>
      </x:c>
      <x:c t="n" s="0">
        <x:v>7.277055</x:v>
      </x:c>
      <x:c t="n" s="0">
        <x:v>0.8377084</x:v>
      </x:c>
      <x:c t="n" s="0">
        <x:v>8.467584</x:v>
      </x:c>
      <x:c t="n" s="0">
        <x:v>4.567729</x:v>
      </x:c>
      <x:c t="n" s="0">
        <x:v>15.99916</x:v>
      </x:c>
      <x:c t="n" s="0">
        <x:v>20.62411</x:v>
      </x:c>
      <x:c t="n" s="0">
        <x:v>15.36832</x:v>
      </x:c>
      <x:c t="n" s="0">
        <x:v>16.62305</x:v>
      </x:c>
      <x:c t="n" s="0">
        <x:v>30.42262</x:v>
      </x:c>
      <x:c t="n" s="0">
        <x:v>29.19424</x:v>
      </x:c>
      <x:c t="n" s="0">
        <x:v>30.92292</x:v>
      </x:c>
      <x:c t="n" s="0">
        <x:v>33.05431</x:v>
      </x:c>
      <x:c t="n" s="0">
        <x:v>31.70455</x:v>
      </x:c>
      <x:c t="n" s="0">
        <x:v>24.47838</x:v>
      </x:c>
      <x:c t="n" s="0">
        <x:v>28.24943</x:v>
      </x:c>
      <x:c t="n" s="0">
        <x:v>21.6429</x:v>
      </x:c>
      <x:c t="n" s="0">
        <x:v>26.60445</x:v>
      </x:c>
      <x:c t="n" s="0">
        <x:v>31.28699</x:v>
      </x:c>
      <x:c t="n" s="0">
        <x:v>29.83884</x:v>
      </x:c>
      <x:c t="n" s="0">
        <x:v>28.80999</x:v>
      </x:c>
      <x:c t="n" s="0">
        <x:v>27.27886</x:v>
      </x:c>
      <x:c t="n" s="0">
        <x:v>23.97657</x:v>
      </x:c>
      <x:c t="n" s="0">
        <x:v>24.70846</x:v>
      </x:c>
      <x:c t="n" s="0">
        <x:v>24.06154</x:v>
      </x:c>
      <x:c t="n" s="0">
        <x:v>26.84229</x:v>
      </x:c>
      <x:c t="n" s="0">
        <x:v>22.17249</x:v>
      </x:c>
      <x:c t="n" s="0">
        <x:v>15.75577</x:v>
      </x:c>
      <x:c t="n" s="0">
        <x:v>10.97976</x:v>
      </x:c>
      <x:c t="n" s="0">
        <x:v>10.51643</x:v>
      </x:c>
      <x:c t="n" s="0">
        <x:v>3.274222</x:v>
      </x:c>
      <x:c t="n" s="0">
        <x:v>5.764017</x:v>
      </x:c>
      <x:c t="n" s="0">
        <x:v>4.742225</x:v>
      </x:c>
      <x:c t="str">
        <x:v>No</x:v>
      </x:c>
      <x:c t="str">
        <x:v>No</x:v>
      </x:c>
      <x:c t="str">
        <x:v/>
      </x:c>
    </x:row>
    <x:row r="411">
      <x:c t="n" s="11">
        <x:v>410</x:v>
      </x:c>
      <x:c t="str" s="11">
        <x:v/>
      </x:c>
      <x:c t="n" s="8">
        <x:v>43946.4642824074</x:v>
      </x:c>
      <x:c t="n" s="7">
        <x:v>43946.4642824074</x:v>
      </x:c>
      <x:c t="n" s="0">
        <x:v>41.53944</x:v>
      </x:c>
      <x:c t="n" s="0">
        <x:v>54.20069</x:v>
      </x:c>
      <x:c t="n" s="0">
        <x:v>60.02308</x:v>
      </x:c>
      <x:c t="n" s="0">
        <x:v>67.28836</x:v>
      </x:c>
      <x:c t="n" s="0">
        <x:v>-25.91911</x:v>
      </x:c>
      <x:c t="n" s="0">
        <x:v>-1.096169</x:v>
      </x:c>
      <x:c t="n" s="0">
        <x:v>1.711686</x:v>
      </x:c>
      <x:c t="n" s="0">
        <x:v>-1.932893</x:v>
      </x:c>
      <x:c t="n" s="0">
        <x:v>5.695815</x:v>
      </x:c>
      <x:c t="n" s="0">
        <x:v>4.269103</x:v>
      </x:c>
      <x:c t="n" s="0">
        <x:v>7.79018</x:v>
      </x:c>
      <x:c t="n" s="0">
        <x:v>11.03369</x:v>
      </x:c>
      <x:c t="n" s="0">
        <x:v>18.50367</x:v>
      </x:c>
      <x:c t="n" s="0">
        <x:v>19.59237</x:v>
      </x:c>
      <x:c t="n" s="0">
        <x:v>22.22955</x:v>
      </x:c>
      <x:c t="n" s="0">
        <x:v>27.61262</x:v>
      </x:c>
      <x:c t="n" s="0">
        <x:v>31.51559</x:v>
      </x:c>
      <x:c t="n" s="0">
        <x:v>31.08129</x:v>
      </x:c>
      <x:c t="n" s="0">
        <x:v>30.09958</x:v>
      </x:c>
      <x:c t="n" s="0">
        <x:v>31.50814</x:v>
      </x:c>
      <x:c t="n" s="0">
        <x:v>31.18956</x:v>
      </x:c>
      <x:c t="n" s="0">
        <x:v>29.97614</x:v>
      </x:c>
      <x:c t="n" s="0">
        <x:v>28.49481</x:v>
      </x:c>
      <x:c t="n" s="0">
        <x:v>28.9538</x:v>
      </x:c>
      <x:c t="n" s="0">
        <x:v>28.7571</x:v>
      </x:c>
      <x:c t="n" s="0">
        <x:v>31.14204</x:v>
      </x:c>
      <x:c t="n" s="0">
        <x:v>29.53668</x:v>
      </x:c>
      <x:c t="n" s="0">
        <x:v>27.57175</x:v>
      </x:c>
      <x:c t="n" s="0">
        <x:v>27.37303</x:v>
      </x:c>
      <x:c t="n" s="0">
        <x:v>25.81651</x:v>
      </x:c>
      <x:c t="n" s="0">
        <x:v>27.00747</x:v>
      </x:c>
      <x:c t="n" s="0">
        <x:v>27.37799</x:v>
      </x:c>
      <x:c t="n" s="0">
        <x:v>30.29651</x:v>
      </x:c>
      <x:c t="n" s="0">
        <x:v>26.51102</x:v>
      </x:c>
      <x:c t="n" s="0">
        <x:v>35.23157</x:v>
      </x:c>
      <x:c t="n" s="0">
        <x:v>19.98059</x:v>
      </x:c>
      <x:c t="n" s="0">
        <x:v>11.78048</x:v>
      </x:c>
      <x:c t="n" s="0">
        <x:v>5.649642</x:v>
      </x:c>
      <x:c t="n" s="0">
        <x:v>5.657302</x:v>
      </x:c>
      <x:c t="n" s="0">
        <x:v>5.40438</x:v>
      </x:c>
      <x:c t="n" s="0">
        <x:v>-21.8297</x:v>
      </x:c>
      <x:c t="n" s="0">
        <x:v>-0.03469756</x:v>
      </x:c>
      <x:c t="n" s="0">
        <x:v>1.449475</x:v>
      </x:c>
      <x:c t="n" s="0">
        <x:v>-3.828807</x:v>
      </x:c>
      <x:c t="n" s="0">
        <x:v>8.250827</x:v>
      </x:c>
      <x:c t="n" s="0">
        <x:v>0.8377084</x:v>
      </x:c>
      <x:c t="n" s="0">
        <x:v>8.467584</x:v>
      </x:c>
      <x:c t="n" s="0">
        <x:v>4.567729</x:v>
      </x:c>
      <x:c t="n" s="0">
        <x:v>13.18064</x:v>
      </x:c>
      <x:c t="n" s="0">
        <x:v>24.26023</x:v>
      </x:c>
      <x:c t="n" s="0">
        <x:v>15.36832</x:v>
      </x:c>
      <x:c t="n" s="0">
        <x:v>23.67587</x:v>
      </x:c>
      <x:c t="n" s="0">
        <x:v>31.93248</x:v>
      </x:c>
      <x:c t="n" s="0">
        <x:v>31.71671</x:v>
      </x:c>
      <x:c t="n" s="0">
        <x:v>28.188</x:v>
      </x:c>
      <x:c t="n" s="0">
        <x:v>34.48587</x:v>
      </x:c>
      <x:c t="n" s="0">
        <x:v>20.57949</x:v>
      </x:c>
      <x:c t="n" s="0">
        <x:v>23.32528</x:v>
      </x:c>
      <x:c t="n" s="0">
        <x:v>21.0222</x:v>
      </x:c>
      <x:c t="n" s="0">
        <x:v>29.45666</x:v>
      </x:c>
      <x:c t="n" s="0">
        <x:v>26.1267</x:v>
      </x:c>
      <x:c t="n" s="0">
        <x:v>31.41965</x:v>
      </x:c>
      <x:c t="n" s="0">
        <x:v>31.13329</x:v>
      </x:c>
      <x:c t="n" s="0">
        <x:v>27.5615</x:v>
      </x:c>
      <x:c t="n" s="0">
        <x:v>26.86401</x:v>
      </x:c>
      <x:c t="n" s="0">
        <x:v>23.54218</x:v>
      </x:c>
      <x:c t="n" s="0">
        <x:v>22.35612</x:v>
      </x:c>
      <x:c t="n" s="0">
        <x:v>21.99963</x:v>
      </x:c>
      <x:c t="n" s="0">
        <x:v>24.07124</x:v>
      </x:c>
      <x:c t="n" s="0">
        <x:v>19.29336</x:v>
      </x:c>
      <x:c t="n" s="0">
        <x:v>16.14016</x:v>
      </x:c>
      <x:c t="n" s="0">
        <x:v>12.78338</x:v>
      </x:c>
      <x:c t="n" s="0">
        <x:v>10.35297</x:v>
      </x:c>
      <x:c t="n" s="0">
        <x:v>3.733716</x:v>
      </x:c>
      <x:c t="n" s="0">
        <x:v>6.047533</x:v>
      </x:c>
      <x:c t="n" s="0">
        <x:v>4.52404</x:v>
      </x:c>
      <x:c t="str">
        <x:v>No</x:v>
      </x:c>
      <x:c t="str">
        <x:v>No</x:v>
      </x:c>
      <x:c t="str">
        <x:v/>
      </x:c>
    </x:row>
    <x:row r="412">
      <x:c t="n" s="11">
        <x:v>411</x:v>
      </x:c>
      <x:c t="str" s="11">
        <x:v/>
      </x:c>
      <x:c t="n" s="8">
        <x:v>43946.4642824074</x:v>
      </x:c>
      <x:c t="n" s="7">
        <x:v>43946.4642824074</x:v>
      </x:c>
      <x:c t="n" s="0">
        <x:v>40.76325</x:v>
      </x:c>
      <x:c t="n" s="0">
        <x:v>54.20069</x:v>
      </x:c>
      <x:c t="n" s="0">
        <x:v>57.71991</x:v>
      </x:c>
      <x:c t="n" s="0">
        <x:v>66.28165</x:v>
      </x:c>
      <x:c t="n" s="0">
        <x:v>-24.76529</x:v>
      </x:c>
      <x:c t="n" s="0">
        <x:v>-0.9044994</x:v>
      </x:c>
      <x:c t="n" s="0">
        <x:v>1.674382</x:v>
      </x:c>
      <x:c t="n" s="0">
        <x:v>-2.163152</x:v>
      </x:c>
      <x:c t="n" s="0">
        <x:v>6.24394</x:v>
      </x:c>
      <x:c t="n" s="0">
        <x:v>3.908241</x:v>
      </x:c>
      <x:c t="n" s="0">
        <x:v>7.895896</x:v>
      </x:c>
      <x:c t="n" s="0">
        <x:v>10.54698</x:v>
      </x:c>
      <x:c t="n" s="0">
        <x:v>18.031</x:v>
      </x:c>
      <x:c t="n" s="0">
        <x:v>20.9357</x:v>
      </x:c>
      <x:c t="n" s="0">
        <x:v>21.69454</x:v>
      </x:c>
      <x:c t="n" s="0">
        <x:v>27.29171</x:v>
      </x:c>
      <x:c t="n" s="0">
        <x:v>31.579</x:v>
      </x:c>
      <x:c t="n" s="0">
        <x:v>31.6772</x:v>
      </x:c>
      <x:c t="n" s="0">
        <x:v>29.92073</x:v>
      </x:c>
      <x:c t="n" s="0">
        <x:v>32.09993</x:v>
      </x:c>
      <x:c t="n" s="0">
        <x:v>30.69774</x:v>
      </x:c>
      <x:c t="n" s="0">
        <x:v>29.71339</x:v>
      </x:c>
      <x:c t="n" s="0">
        <x:v>27.93204</x:v>
      </x:c>
      <x:c t="n" s="0">
        <x:v>28.98821</x:v>
      </x:c>
      <x:c t="n" s="0">
        <x:v>28.67941</x:v>
      </x:c>
      <x:c t="n" s="0">
        <x:v>31.06907</x:v>
      </x:c>
      <x:c t="n" s="0">
        <x:v>29.28296</x:v>
      </x:c>
      <x:c t="n" s="0">
        <x:v>27.73232</x:v>
      </x:c>
      <x:c t="n" s="0">
        <x:v>27.07643</x:v>
      </x:c>
      <x:c t="n" s="0">
        <x:v>25.66261</x:v>
      </x:c>
      <x:c t="n" s="0">
        <x:v>26.63064</x:v>
      </x:c>
      <x:c t="n" s="0">
        <x:v>26.90355</x:v>
      </x:c>
      <x:c t="n" s="0">
        <x:v>29.82881</x:v>
      </x:c>
      <x:c t="n" s="0">
        <x:v>26.00465</x:v>
      </x:c>
      <x:c t="n" s="0">
        <x:v>34.55376</x:v>
      </x:c>
      <x:c t="n" s="0">
        <x:v>19.43325</x:v>
      </x:c>
      <x:c t="n" s="0">
        <x:v>11.58421</x:v>
      </x:c>
      <x:c t="n" s="0">
        <x:v>5.353833</x:v>
      </x:c>
      <x:c t="n" s="0">
        <x:v>5.709112</x:v>
      </x:c>
      <x:c t="n" s="0">
        <x:v>5.308058</x:v>
      </x:c>
      <x:c t="n" s="0">
        <x:v>-21.02569</x:v>
      </x:c>
      <x:c t="n" s="0">
        <x:v>0.07358503</x:v>
      </x:c>
      <x:c t="n" s="0">
        <x:v>1.449475</x:v>
      </x:c>
      <x:c t="n" s="0">
        <x:v>-3.828807</x:v>
      </x:c>
      <x:c t="n" s="0">
        <x:v>8.532281</x:v>
      </x:c>
      <x:c t="n" s="0">
        <x:v>0.603729</x:v>
      </x:c>
      <x:c t="n" s="0">
        <x:v>8.169361</x:v>
      </x:c>
      <x:c t="n" s="0">
        <x:v>5.899512</x:v>
      </x:c>
      <x:c t="n" s="0">
        <x:v>13.18064</x:v>
      </x:c>
      <x:c t="n" s="0">
        <x:v>25.01217</x:v>
      </x:c>
      <x:c t="n" s="0">
        <x:v>15.36832</x:v>
      </x:c>
      <x:c t="n" s="0">
        <x:v>24.70579</x:v>
      </x:c>
      <x:c t="n" s="0">
        <x:v>31.66318</x:v>
      </x:c>
      <x:c t="n" s="0">
        <x:v>34.10788</x:v>
      </x:c>
      <x:c t="n" s="0">
        <x:v>28.86723</x:v>
      </x:c>
      <x:c t="n" s="0">
        <x:v>34.47178</x:v>
      </x:c>
      <x:c t="n" s="0">
        <x:v>29.15155</x:v>
      </x:c>
      <x:c t="n" s="0">
        <x:v>28.25459</x:v>
      </x:c>
      <x:c t="n" s="0">
        <x:v>23.40808</x:v>
      </x:c>
      <x:c t="n" s="0">
        <x:v>27.7594</x:v>
      </x:c>
      <x:c t="n" s="0">
        <x:v>27.40065</x:v>
      </x:c>
      <x:c t="n" s="0">
        <x:v>28.78666</x:v>
      </x:c>
      <x:c t="n" s="0">
        <x:v>26.91847</x:v>
      </x:c>
      <x:c t="n" s="0">
        <x:v>27.98401</x:v>
      </x:c>
      <x:c t="n" s="0">
        <x:v>24.68623</x:v>
      </x:c>
      <x:c t="n" s="0">
        <x:v>23.54843</x:v>
      </x:c>
      <x:c t="n" s="0">
        <x:v>22.33183</x:v>
      </x:c>
      <x:c t="n" s="0">
        <x:v>23.19978</x:v>
      </x:c>
      <x:c t="n" s="0">
        <x:v>23.53568</x:v>
      </x:c>
      <x:c t="n" s="0">
        <x:v>19.79173</x:v>
      </x:c>
      <x:c t="n" s="0">
        <x:v>14.50335</x:v>
      </x:c>
      <x:c t="n" s="0">
        <x:v>12.78019</x:v>
      </x:c>
      <x:c t="n" s="0">
        <x:v>10.00124</x:v>
      </x:c>
      <x:c t="n" s="0">
        <x:v>3.755741</x:v>
      </x:c>
      <x:c t="n" s="0">
        <x:v>5.905571</x:v>
      </x:c>
      <x:c t="n" s="0">
        <x:v>4.999805</x:v>
      </x:c>
      <x:c t="str">
        <x:v>No</x:v>
      </x:c>
      <x:c t="str">
        <x:v>No</x:v>
      </x:c>
      <x:c t="str">
        <x:v/>
      </x:c>
    </x:row>
    <x:row r="413">
      <x:c t="n" s="11">
        <x:v>412</x:v>
      </x:c>
      <x:c t="str" s="11">
        <x:v/>
      </x:c>
      <x:c t="n" s="8">
        <x:v>43946.4642824074</x:v>
      </x:c>
      <x:c t="n" s="7">
        <x:v>43946.4642824074</x:v>
      </x:c>
      <x:c t="n" s="0">
        <x:v>40.63664</x:v>
      </x:c>
      <x:c t="n" s="0">
        <x:v>54.20069</x:v>
      </x:c>
      <x:c t="n" s="0">
        <x:v>70.86105</x:v>
      </x:c>
      <x:c t="n" s="0">
        <x:v>74.15657</x:v>
      </x:c>
      <x:c t="n" s="0">
        <x:v>-23.97624</x:v>
      </x:c>
      <x:c t="n" s="0">
        <x:v>-0.7472508</x:v>
      </x:c>
      <x:c t="n" s="0">
        <x:v>1.642267</x:v>
      </x:c>
      <x:c t="n" s="0">
        <x:v>-2.369951</x:v>
      </x:c>
      <x:c t="n" s="0">
        <x:v>6.662847</x:v>
      </x:c>
      <x:c t="n" s="0">
        <x:v>3.464699</x:v>
      </x:c>
      <x:c t="n" s="0">
        <x:v>7.686574</x:v>
      </x:c>
      <x:c t="n" s="0">
        <x:v>10.11815</x:v>
      </x:c>
      <x:c t="n" s="0">
        <x:v>17.58212</x:v>
      </x:c>
      <x:c t="n" s="0">
        <x:v>21.8249</x:v>
      </x:c>
      <x:c t="n" s="0">
        <x:v>21.3059</x:v>
      </x:c>
      <x:c t="n" s="0">
        <x:v>26.99753</x:v>
      </x:c>
      <x:c t="n" s="0">
        <x:v>31.52212</x:v>
      </x:c>
      <x:c t="n" s="0">
        <x:v>31.99812</x:v>
      </x:c>
      <x:c t="n" s="0">
        <x:v>29.60329</x:v>
      </x:c>
      <x:c t="n" s="0">
        <x:v>32.51982</x:v>
      </x:c>
      <x:c t="n" s="0">
        <x:v>30.72103</x:v>
      </x:c>
      <x:c t="n" s="0">
        <x:v>29.32262</x:v>
      </x:c>
      <x:c t="n" s="0">
        <x:v>27.9219</x:v>
      </x:c>
      <x:c t="n" s="0">
        <x:v>29.1692</x:v>
      </x:c>
      <x:c t="n" s="0">
        <x:v>28.48245</x:v>
      </x:c>
      <x:c t="n" s="0">
        <x:v>30.97223</x:v>
      </x:c>
      <x:c t="n" s="0">
        <x:v>29.67167</x:v>
      </x:c>
      <x:c t="n" s="0">
        <x:v>27.5127</x:v>
      </x:c>
      <x:c t="n" s="0">
        <x:v>26.84248</x:v>
      </x:c>
      <x:c t="n" s="0">
        <x:v>25.18159</x:v>
      </x:c>
      <x:c t="n" s="0">
        <x:v>26.44728</x:v>
      </x:c>
      <x:c t="n" s="0">
        <x:v>26.66018</x:v>
      </x:c>
      <x:c t="n" s="0">
        <x:v>29.33226</x:v>
      </x:c>
      <x:c t="n" s="0">
        <x:v>25.47092</x:v>
      </x:c>
      <x:c t="n" s="0">
        <x:v>33.87297</x:v>
      </x:c>
      <x:c t="n" s="0">
        <x:v>18.93146</x:v>
      </x:c>
      <x:c t="n" s="0">
        <x:v>11.58406</x:v>
      </x:c>
      <x:c t="n" s="0">
        <x:v>5.223412</x:v>
      </x:c>
      <x:c t="n" s="0">
        <x:v>5.743425</x:v>
      </x:c>
      <x:c t="n" s="0">
        <x:v>5.361497</x:v>
      </x:c>
      <x:c t="n" s="0">
        <x:v>-21.02569</x:v>
      </x:c>
      <x:c t="n" s="0">
        <x:v>0.07358503</x:v>
      </x:c>
      <x:c t="n" s="0">
        <x:v>1.449475</x:v>
      </x:c>
      <x:c t="n" s="0">
        <x:v>-3.828807</x:v>
      </x:c>
      <x:c t="n" s="0">
        <x:v>8.532281</x:v>
      </x:c>
      <x:c t="n" s="0">
        <x:v>-1.525024</x:v>
      </x:c>
      <x:c t="n" s="0">
        <x:v>5.18015</x:v>
      </x:c>
      <x:c t="n" s="0">
        <x:v>6.060347</x:v>
      </x:c>
      <x:c t="n" s="0">
        <x:v>12.48303</x:v>
      </x:c>
      <x:c t="n" s="0">
        <x:v>25.01217</x:v>
      </x:c>
      <x:c t="n" s="0">
        <x:v>19.30706</x:v>
      </x:c>
      <x:c t="n" s="0">
        <x:v>24.70579</x:v>
      </x:c>
      <x:c t="n" s="0">
        <x:v>31.17354</x:v>
      </x:c>
      <x:c t="n" s="0">
        <x:v>31.26882</x:v>
      </x:c>
      <x:c t="n" s="0">
        <x:v>24.31369</x:v>
      </x:c>
      <x:c t="n" s="0">
        <x:v>33.24498</x:v>
      </x:c>
      <x:c t="n" s="0">
        <x:v>29.43778</x:v>
      </x:c>
      <x:c t="n" s="0">
        <x:v>23.36053</x:v>
      </x:c>
      <x:c t="n" s="0">
        <x:v>27.77388</x:v>
      </x:c>
      <x:c t="n" s="0">
        <x:v>30.39569</x:v>
      </x:c>
      <x:c t="n" s="0">
        <x:v>27.32932</x:v>
      </x:c>
      <x:c t="n" s="0">
        <x:v>29.67014</x:v>
      </x:c>
      <x:c t="n" s="0">
        <x:v>31.25842</x:v>
      </x:c>
      <x:c t="n" s="0">
        <x:v>25.84392</x:v>
      </x:c>
      <x:c t="n" s="0">
        <x:v>24.2406</x:v>
      </x:c>
      <x:c t="n" s="0">
        <x:v>22.74488</x:v>
      </x:c>
      <x:c t="n" s="0">
        <x:v>24.98674</x:v>
      </x:c>
      <x:c t="n" s="0">
        <x:v>24.21501</x:v>
      </x:c>
      <x:c t="n" s="0">
        <x:v>27.1713</x:v>
      </x:c>
      <x:c t="n" s="0">
        <x:v>20.09513</x:v>
      </x:c>
      <x:c t="n" s="0">
        <x:v>12.57983</x:v>
      </x:c>
      <x:c t="n" s="0">
        <x:v>13.22163</x:v>
      </x:c>
      <x:c t="n" s="0">
        <x:v>11.73293</x:v>
      </x:c>
      <x:c t="n" s="0">
        <x:v>3.804165</x:v>
      </x:c>
      <x:c t="n" s="0">
        <x:v>5.5503</x:v>
      </x:c>
      <x:c t="n" s="0">
        <x:v>5.052831</x:v>
      </x:c>
      <x:c t="str">
        <x:v>No</x:v>
      </x:c>
      <x:c t="str">
        <x:v>No</x:v>
      </x:c>
      <x:c t="str">
        <x:v/>
      </x:c>
    </x:row>
    <x:row r="414">
      <x:c t="n" s="11">
        <x:v>413</x:v>
      </x:c>
      <x:c t="str" s="11">
        <x:v/>
      </x:c>
      <x:c t="n" s="8">
        <x:v>43946.4642824074</x:v>
      </x:c>
      <x:c t="n" s="7">
        <x:v>43946.4642824074</x:v>
      </x:c>
      <x:c t="n" s="0">
        <x:v>42.98877</x:v>
      </x:c>
      <x:c t="n" s="0">
        <x:v>54.20069</x:v>
      </x:c>
      <x:c t="n" s="0">
        <x:v>71.29845</x:v>
      </x:c>
      <x:c t="n" s="0">
        <x:v>76.50253</x:v>
      </x:c>
      <x:c t="n" s="0">
        <x:v>-23.39989</x:v>
      </x:c>
      <x:c t="n" s="0">
        <x:v>-0.6173221</x:v>
      </x:c>
      <x:c t="n" s="0">
        <x:v>1.61465</x:v>
      </x:c>
      <x:c t="n" s="0">
        <x:v>-2.55471</x:v>
      </x:c>
      <x:c t="n" s="0">
        <x:v>6.991162</x:v>
      </x:c>
      <x:c t="n" s="0">
        <x:v>3.008547</x:v>
      </x:c>
      <x:c t="n" s="0">
        <x:v>7.39929</x:v>
      </x:c>
      <x:c t="n" s="0">
        <x:v>9.715098</x:v>
      </x:c>
      <x:c t="n" s="0">
        <x:v>17.05665</x:v>
      </x:c>
      <x:c t="n" s="0">
        <x:v>22.1612</x:v>
      </x:c>
      <x:c t="n" s="0">
        <x:v>21.14876</x:v>
      </x:c>
      <x:c t="n" s="0">
        <x:v>26.58434</x:v>
      </x:c>
      <x:c t="n" s="0">
        <x:v>31.47295</x:v>
      </x:c>
      <x:c t="n" s="0">
        <x:v>31.36108</x:v>
      </x:c>
      <x:c t="n" s="0">
        <x:v>29.00113</x:v>
      </x:c>
      <x:c t="n" s="0">
        <x:v>32.03476</x:v>
      </x:c>
      <x:c t="n" s="0">
        <x:v>30.26572</x:v>
      </x:c>
      <x:c t="n" s="0">
        <x:v>28.84164</x:v>
      </x:c>
      <x:c t="n" s="0">
        <x:v>27.69177</x:v>
      </x:c>
      <x:c t="n" s="0">
        <x:v>28.82107</x:v>
      </x:c>
      <x:c t="n" s="0">
        <x:v>29.13829</x:v>
      </x:c>
      <x:c t="n" s="0">
        <x:v>31.09406</x:v>
      </x:c>
      <x:c t="n" s="0">
        <x:v>29.29369</x:v>
      </x:c>
      <x:c t="n" s="0">
        <x:v>27.09148</x:v>
      </x:c>
      <x:c t="n" s="0">
        <x:v>26.92032</x:v>
      </x:c>
      <x:c t="n" s="0">
        <x:v>25.09983</x:v>
      </x:c>
      <x:c t="n" s="0">
        <x:v>26.22523</x:v>
      </x:c>
      <x:c t="n" s="0">
        <x:v>26.27371</x:v>
      </x:c>
      <x:c t="n" s="0">
        <x:v>29.1841</x:v>
      </x:c>
      <x:c t="n" s="0">
        <x:v>24.92542</x:v>
      </x:c>
      <x:c t="n" s="0">
        <x:v>33.19408</x:v>
      </x:c>
      <x:c t="n" s="0">
        <x:v>18.36102</x:v>
      </x:c>
      <x:c t="n" s="0">
        <x:v>11.35093</x:v>
      </x:c>
      <x:c t="n" s="0">
        <x:v>4.899603</x:v>
      </x:c>
      <x:c t="n" s="0">
        <x:v>5.680919</x:v>
      </x:c>
      <x:c t="n" s="0">
        <x:v>5.325555</x:v>
      </x:c>
      <x:c t="n" s="0">
        <x:v>-21.02569</x:v>
      </x:c>
      <x:c t="n" s="0">
        <x:v>0.07358503</x:v>
      </x:c>
      <x:c t="n" s="0">
        <x:v>1.449475</x:v>
      </x:c>
      <x:c t="n" s="0">
        <x:v>-3.828807</x:v>
      </x:c>
      <x:c t="n" s="0">
        <x:v>8.532281</x:v>
      </x:c>
      <x:c t="n" s="0">
        <x:v>-1.525024</x:v>
      </x:c>
      <x:c t="n" s="0">
        <x:v>5.18015</x:v>
      </x:c>
      <x:c t="n" s="0">
        <x:v>6.060347</x:v>
      </x:c>
      <x:c t="n" s="0">
        <x:v>10.99305</x:v>
      </x:c>
      <x:c t="n" s="0">
        <x:v>21.01172</x:v>
      </x:c>
      <x:c t="n" s="0">
        <x:v>20.09433</x:v>
      </x:c>
      <x:c t="n" s="0">
        <x:v>21.16328</x:v>
      </x:c>
      <x:c t="n" s="0">
        <x:v>30.48715</x:v>
      </x:c>
      <x:c t="n" s="0">
        <x:v>20.15218</x:v>
      </x:c>
      <x:c t="n" s="0">
        <x:v>22.92279</x:v>
      </x:c>
      <x:c t="n" s="0">
        <x:v>24.79628</x:v>
      </x:c>
      <x:c t="n" s="0">
        <x:v>23.80093</x:v>
      </x:c>
      <x:c t="n" s="0">
        <x:v>23.25146</x:v>
      </x:c>
      <x:c t="n" s="0">
        <x:v>25.07698</x:v>
      </x:c>
      <x:c t="n" s="0">
        <x:v>25.71697</x:v>
      </x:c>
      <x:c t="n" s="0">
        <x:v>32.70701</x:v>
      </x:c>
      <x:c t="n" s="0">
        <x:v>31.92307</x:v>
      </x:c>
      <x:c t="n" s="0">
        <x:v>28.07695</x:v>
      </x:c>
      <x:c t="n" s="0">
        <x:v>25.56676</x:v>
      </x:c>
      <x:c t="n" s="0">
        <x:v>27.93342</x:v>
      </x:c>
      <x:c t="n" s="0">
        <x:v>23.01466</x:v>
      </x:c>
      <x:c t="n" s="0">
        <x:v>25.55809</x:v>
      </x:c>
      <x:c t="n" s="0">
        <x:v>27.32931</x:v>
      </x:c>
      <x:c t="n" s="0">
        <x:v>26.97336</x:v>
      </x:c>
      <x:c t="n" s="0">
        <x:v>19.71081</x:v>
      </x:c>
      <x:c t="n" s="0">
        <x:v>14.37584</x:v>
      </x:c>
      <x:c t="n" s="0">
        <x:v>11.16405</x:v>
      </x:c>
      <x:c t="n" s="0">
        <x:v>9.961937</x:v>
      </x:c>
      <x:c t="n" s="0">
        <x:v>2.807016</x:v>
      </x:c>
      <x:c t="n" s="0">
        <x:v>6.071881</x:v>
      </x:c>
      <x:c t="n" s="0">
        <x:v>5.450326</x:v>
      </x:c>
      <x:c t="str">
        <x:v>No</x:v>
      </x:c>
      <x:c t="str">
        <x:v>No</x:v>
      </x:c>
      <x:c t="str">
        <x:v/>
      </x:c>
    </x:row>
    <x:row r="415">
      <x:c t="n" s="11">
        <x:v>414</x:v>
      </x:c>
      <x:c t="str" s="11">
        <x:v/>
      </x:c>
      <x:c t="n" s="8">
        <x:v>43946.4642824074</x:v>
      </x:c>
      <x:c t="n" s="7">
        <x:v>43946.4642824074</x:v>
      </x:c>
      <x:c t="n" s="0">
        <x:v>41.97987</x:v>
      </x:c>
      <x:c t="n" s="0">
        <x:v>54.20069</x:v>
      </x:c>
      <x:c t="n" s="0">
        <x:v>65.30318</x:v>
      </x:c>
      <x:c t="n" s="0">
        <x:v>71.64065</x:v>
      </x:c>
      <x:c t="n" s="0">
        <x:v>-22.96187</x:v>
      </x:c>
      <x:c t="n" s="0">
        <x:v>-0.55489</x:v>
      </x:c>
      <x:c t="n" s="0">
        <x:v>1.455295</x:v>
      </x:c>
      <x:c t="n" s="0">
        <x:v>-2.353752</x:v>
      </x:c>
      <x:c t="n" s="0">
        <x:v>7.253152</x:v>
      </x:c>
      <x:c t="n" s="0">
        <x:v>2.577044</x:v>
      </x:c>
      <x:c t="n" s="0">
        <x:v>7.137938</x:v>
      </x:c>
      <x:c t="n" s="0">
        <x:v>9.686039</x:v>
      </x:c>
      <x:c t="n" s="0">
        <x:v>16.55133</x:v>
      </x:c>
      <x:c t="n" s="0">
        <x:v>21.5284</x:v>
      </x:c>
      <x:c t="n" s="0">
        <x:v>21.0099</x:v>
      </x:c>
      <x:c t="n" s="0">
        <x:v>26.10703</x:v>
      </x:c>
      <x:c t="n" s="0">
        <x:v>31.11029</x:v>
      </x:c>
      <x:c t="n" s="0">
        <x:v>30.82845</x:v>
      </x:c>
      <x:c t="n" s="0">
        <x:v>28.70107</x:v>
      </x:c>
      <x:c t="n" s="0">
        <x:v>31.72544</x:v>
      </x:c>
      <x:c t="n" s="0">
        <x:v>29.69108</x:v>
      </x:c>
      <x:c t="n" s="0">
        <x:v>28.29144</x:v>
      </x:c>
      <x:c t="n" s="0">
        <x:v>27.93946</x:v>
      </x:c>
      <x:c t="n" s="0">
        <x:v>28.58166</x:v>
      </x:c>
      <x:c t="n" s="0">
        <x:v>29.27453</x:v>
      </x:c>
      <x:c t="n" s="0">
        <x:v>30.65669</x:v>
      </x:c>
      <x:c t="n" s="0">
        <x:v>29.30912</x:v>
      </x:c>
      <x:c t="n" s="0">
        <x:v>27.00068</x:v>
      </x:c>
      <x:c t="n" s="0">
        <x:v>26.74421</x:v>
      </x:c>
      <x:c t="n" s="0">
        <x:v>24.94313</x:v>
      </x:c>
      <x:c t="n" s="0">
        <x:v>26.04604</x:v>
      </x:c>
      <x:c t="n" s="0">
        <x:v>26.83143</x:v>
      </x:c>
      <x:c t="n" s="0">
        <x:v>28.76748</x:v>
      </x:c>
      <x:c t="n" s="0">
        <x:v>24.69923</x:v>
      </x:c>
      <x:c t="n" s="0">
        <x:v>32.52113</x:v>
      </x:c>
      <x:c t="n" s="0">
        <x:v>17.82964</x:v>
      </x:c>
      <x:c t="n" s="0">
        <x:v>11.27678</x:v>
      </x:c>
      <x:c t="n" s="0">
        <x:v>4.900952</x:v>
      </x:c>
      <x:c t="n" s="0">
        <x:v>5.7778</x:v>
      </x:c>
      <x:c t="n" s="0">
        <x:v>5.236499</x:v>
      </x:c>
      <x:c t="n" s="0">
        <x:v>-21.02569</x:v>
      </x:c>
      <x:c t="n" s="0">
        <x:v>-0.476866</x:v>
      </x:c>
      <x:c t="n" s="0">
        <x:v>-0.8763161</x:v>
      </x:c>
      <x:c t="n" s="0">
        <x:v>0.1133141</x:v>
      </x:c>
      <x:c t="n" s="0">
        <x:v>8.532281</x:v>
      </x:c>
      <x:c t="n" s="0">
        <x:v>-1.525024</x:v>
      </x:c>
      <x:c t="n" s="0">
        <x:v>5.18015</x:v>
      </x:c>
      <x:c t="n" s="0">
        <x:v>11.26274</x:v>
      </x:c>
      <x:c t="n" s="0">
        <x:v>10.99305</x:v>
      </x:c>
      <x:c t="n" s="0">
        <x:v>10.683</x:v>
      </x:c>
      <x:c t="n" s="0">
        <x:v>20.09433</x:v>
      </x:c>
      <x:c t="n" s="0">
        <x:v>21.16328</x:v>
      </x:c>
      <x:c t="n" s="0">
        <x:v>27.35653</x:v>
      </x:c>
      <x:c t="n" s="0">
        <x:v>26.55054</x:v>
      </x:c>
      <x:c t="n" s="0">
        <x:v>26.76182</x:v>
      </x:c>
      <x:c t="n" s="0">
        <x:v>30.19221</x:v>
      </x:c>
      <x:c t="n" s="0">
        <x:v>22.33755</x:v>
      </x:c>
      <x:c t="n" s="0">
        <x:v>24.65335</x:v>
      </x:c>
      <x:c t="n" s="0">
        <x:v>30.87415</x:v>
      </x:c>
      <x:c t="n" s="0">
        <x:v>28.16543</x:v>
      </x:c>
      <x:c t="n" s="0">
        <x:v>27.87132</x:v>
      </x:c>
      <x:c t="n" s="0">
        <x:v>24.86076</x:v>
      </x:c>
      <x:c t="n" s="0">
        <x:v>28.14674</x:v>
      </x:c>
      <x:c t="n" s="0">
        <x:v>25.7139</x:v>
      </x:c>
      <x:c t="n" s="0">
        <x:v>24.58262</x:v>
      </x:c>
      <x:c t="n" s="0">
        <x:v>24.75808</x:v>
      </x:c>
      <x:c t="n" s="0">
        <x:v>23.6322</x:v>
      </x:c>
      <x:c t="n" s="0">
        <x:v>26.95095</x:v>
      </x:c>
      <x:c t="n" s="0">
        <x:v>24.98002</x:v>
      </x:c>
      <x:c t="n" s="0">
        <x:v>21.99412</x:v>
      </x:c>
      <x:c t="n" s="0">
        <x:v>15.59676</x:v>
      </x:c>
      <x:c t="n" s="0">
        <x:v>11.08035</x:v>
      </x:c>
      <x:c t="n" s="0">
        <x:v>10.44226</x:v>
      </x:c>
      <x:c t="n" s="0">
        <x:v>5.369503</x:v>
      </x:c>
      <x:c t="n" s="0">
        <x:v>5.769163</x:v>
      </x:c>
      <x:c t="n" s="0">
        <x:v>4.730213</x:v>
      </x:c>
      <x:c t="str">
        <x:v>No</x:v>
      </x:c>
      <x:c t="str">
        <x:v>No</x:v>
      </x:c>
      <x:c t="str">
        <x:v/>
      </x:c>
    </x:row>
    <x:row r="416">
      <x:c t="n" s="11">
        <x:v>415</x:v>
      </x:c>
      <x:c t="str" s="11">
        <x:v/>
      </x:c>
      <x:c t="n" s="8">
        <x:v>43946.4642824074</x:v>
      </x:c>
      <x:c t="n" s="7">
        <x:v>43946.4642824074</x:v>
      </x:c>
      <x:c t="n" s="0">
        <x:v>42.59411</x:v>
      </x:c>
      <x:c t="n" s="0">
        <x:v>54.20069</x:v>
      </x:c>
      <x:c t="n" s="0">
        <x:v>66.63023</x:v>
      </x:c>
      <x:c t="n" s="0">
        <x:v>71.95856</x:v>
      </x:c>
      <x:c t="n" s="0">
        <x:v>-22.6199</x:v>
      </x:c>
      <x:c t="n" s="0">
        <x:v>-0.5725085</x:v>
      </x:c>
      <x:c t="n" s="0">
        <x:v>1.089435</x:v>
      </x:c>
      <x:c t="n" s="0">
        <x:v>-1.698413</x:v>
      </x:c>
      <x:c t="n" s="0">
        <x:v>7.465029</x:v>
      </x:c>
      <x:c t="n" s="0">
        <x:v>2.171217</x:v>
      </x:c>
      <x:c t="n" s="0">
        <x:v>6.901567</x:v>
      </x:c>
      <x:c t="n" s="0">
        <x:v>10.14996</x:v>
      </x:c>
      <x:c t="n" s="0">
        <x:v>16.24337</x:v>
      </x:c>
      <x:c t="n" s="0">
        <x:v>20.90378</x:v>
      </x:c>
      <x:c t="n" s="0">
        <x:v>20.88769</x:v>
      </x:c>
      <x:c t="n" s="0">
        <x:v>25.65326</x:v>
      </x:c>
      <x:c t="n" s="0">
        <x:v>30.72701</x:v>
      </x:c>
      <x:c t="n" s="0">
        <x:v>30.47832</x:v>
      </x:c>
      <x:c t="n" s="0">
        <x:v>28.85224</x:v>
      </x:c>
      <x:c t="n" s="0">
        <x:v>31.22456</x:v>
      </x:c>
      <x:c t="n" s="0">
        <x:v>29.10718</x:v>
      </x:c>
      <x:c t="n" s="0">
        <x:v>27.9817</x:v>
      </x:c>
      <x:c t="n" s="0">
        <x:v>27.93209</x:v>
      </x:c>
      <x:c t="n" s="0">
        <x:v>29.19661</x:v>
      </x:c>
      <x:c t="n" s="0">
        <x:v>28.87103</x:v>
      </x:c>
      <x:c t="n" s="0">
        <x:v>30.58807</x:v>
      </x:c>
      <x:c t="n" s="0">
        <x:v>29.02793</x:v>
      </x:c>
      <x:c t="n" s="0">
        <x:v>26.83659</x:v>
      </x:c>
      <x:c t="n" s="0">
        <x:v>26.39995</x:v>
      </x:c>
      <x:c t="n" s="0">
        <x:v>25.01019</x:v>
      </x:c>
      <x:c t="n" s="0">
        <x:v>25.57307</x:v>
      </x:c>
      <x:c t="n" s="0">
        <x:v>26.51772</x:v>
      </x:c>
      <x:c t="n" s="0">
        <x:v>28.39484</x:v>
      </x:c>
      <x:c t="n" s="0">
        <x:v>24.3868</x:v>
      </x:c>
      <x:c t="n" s="0">
        <x:v>31.85361</x:v>
      </x:c>
      <x:c t="n" s="0">
        <x:v>17.27527</x:v>
      </x:c>
      <x:c t="n" s="0">
        <x:v>11.19651</x:v>
      </x:c>
      <x:c t="n" s="0">
        <x:v>4.846846</x:v>
      </x:c>
      <x:c t="n" s="0">
        <x:v>5.741145</x:v>
      </x:c>
      <x:c t="n" s="0">
        <x:v>5.299859</x:v>
      </x:c>
      <x:c t="n" s="0">
        <x:v>-21.02569</x:v>
      </x:c>
      <x:c t="n" s="0">
        <x:v>-0.6770272</x:v>
      </x:c>
      <x:c t="n" s="0">
        <x:v>-2.046062</x:v>
      </x:c>
      <x:c t="n" s="0">
        <x:v>0.9009647</x:v>
      </x:c>
      <x:c t="n" s="0">
        <x:v>7.657169</x:v>
      </x:c>
      <x:c t="n" s="0">
        <x:v>-1.525024</x:v>
      </x:c>
      <x:c t="n" s="0">
        <x:v>5.162402</x:v>
      </x:c>
      <x:c t="n" s="0">
        <x:v>12.1714</x:v>
      </x:c>
      <x:c t="n" s="0">
        <x:v>14.82047</x:v>
      </x:c>
      <x:c t="n" s="0">
        <x:v>10.683</x:v>
      </x:c>
      <x:c t="n" s="0">
        <x:v>21.4793</x:v>
      </x:c>
      <x:c t="n" s="0">
        <x:v>21.16328</x:v>
      </x:c>
      <x:c t="n" s="0">
        <x:v>27.35653</x:v>
      </x:c>
      <x:c t="n" s="0">
        <x:v>27.5437</x:v>
      </x:c>
      <x:c t="n" s="0">
        <x:v>30.88836</x:v>
      </x:c>
      <x:c t="n" s="0">
        <x:v>8.7333</x:v>
      </x:c>
      <x:c t="n" s="0">
        <x:v>20.12851</x:v>
      </x:c>
      <x:c t="n" s="0">
        <x:v>25.00901</x:v>
      </x:c>
      <x:c t="n" s="0">
        <x:v>27.42097</x:v>
      </x:c>
      <x:c t="n" s="0">
        <x:v>31.1689</x:v>
      </x:c>
      <x:c t="n" s="0">
        <x:v>25.27349</x:v>
      </x:c>
      <x:c t="n" s="0">
        <x:v>30.8616</x:v>
      </x:c>
      <x:c t="n" s="0">
        <x:v>26.69542</x:v>
      </x:c>
      <x:c t="n" s="0">
        <x:v>26.63916</x:v>
      </x:c>
      <x:c t="n" s="0">
        <x:v>24.83324</x:v>
      </x:c>
      <x:c t="n" s="0">
        <x:v>24.38136</x:v>
      </x:c>
      <x:c t="n" s="0">
        <x:v>22.88881</x:v>
      </x:c>
      <x:c t="n" s="0">
        <x:v>24.81457</x:v>
      </x:c>
      <x:c t="n" s="0">
        <x:v>25.55337</x:v>
      </x:c>
      <x:c t="n" s="0">
        <x:v>22.29028</x:v>
      </x:c>
      <x:c t="n" s="0">
        <x:v>17.07238</x:v>
      </x:c>
      <x:c t="n" s="0">
        <x:v>10.99832</x:v>
      </x:c>
      <x:c t="n" s="0">
        <x:v>10.74175</x:v>
      </x:c>
      <x:c t="n" s="0">
        <x:v>3.763218</x:v>
      </x:c>
      <x:c t="n" s="0">
        <x:v>5.211771</x:v>
      </x:c>
      <x:c t="n" s="0">
        <x:v>5.854978</x:v>
      </x:c>
      <x:c t="str">
        <x:v>No</x:v>
      </x:c>
      <x:c t="str">
        <x:v>No</x:v>
      </x:c>
      <x:c t="str">
        <x:v/>
      </x:c>
    </x:row>
    <x:row r="417">
      <x:c t="n" s="11">
        <x:v>416</x:v>
      </x:c>
      <x:c t="str" s="11">
        <x:v/>
      </x:c>
      <x:c t="n" s="8">
        <x:v>43946.4642824074</x:v>
      </x:c>
      <x:c t="n" s="7">
        <x:v>43946.4642824074</x:v>
      </x:c>
      <x:c t="n" s="0">
        <x:v>44.09893</x:v>
      </x:c>
      <x:c t="n" s="0">
        <x:v>54.20069</x:v>
      </x:c>
      <x:c t="n" s="0">
        <x:v>65.8371</x:v>
      </x:c>
      <x:c t="n" s="0">
        <x:v>72.91743</x:v>
      </x:c>
      <x:c t="n" s="0">
        <x:v>-22.34774</x:v>
      </x:c>
      <x:c t="n" s="0">
        <x:v>-0.5876125</x:v>
      </x:c>
      <x:c t="n" s="0">
        <x:v>0.7505591</x:v>
      </x:c>
      <x:c t="n" s="0">
        <x:v>-1.207714</x:v>
      </x:c>
      <x:c t="n" s="0">
        <x:v>7.104309</x:v>
      </x:c>
      <x:c t="n" s="0">
        <x:v>1.791822</x:v>
      </x:c>
      <x:c t="n" s="0">
        <x:v>6.682527</x:v>
      </x:c>
      <x:c t="n" s="0">
        <x:v>10.58446</x:v>
      </x:c>
      <x:c t="n" s="0">
        <x:v>16.06255</x:v>
      </x:c>
      <x:c t="n" s="0">
        <x:v>20.32739</x:v>
      </x:c>
      <x:c t="n" s="0">
        <x:v>21.44545</x:v>
      </x:c>
      <x:c t="n" s="0">
        <x:v>26.02695</x:v>
      </x:c>
      <x:c t="n" s="0">
        <x:v>30.28328</x:v>
      </x:c>
      <x:c t="n" s="0">
        <x:v>29.94408</x:v>
      </x:c>
      <x:c t="n" s="0">
        <x:v>29.29667</x:v>
      </x:c>
      <x:c t="n" s="0">
        <x:v>30.58103</x:v>
      </x:c>
      <x:c t="n" s="0">
        <x:v>28.94253</x:v>
      </x:c>
      <x:c t="n" s="0">
        <x:v>27.77314</x:v>
      </x:c>
      <x:c t="n" s="0">
        <x:v>27.99083</x:v>
      </x:c>
      <x:c t="n" s="0">
        <x:v>29.12517</x:v>
      </x:c>
      <x:c t="n" s="0">
        <x:v>29.30802</x:v>
      </x:c>
      <x:c t="n" s="0">
        <x:v>30.388</x:v>
      </x:c>
      <x:c t="n" s="0">
        <x:v>29.10811</x:v>
      </x:c>
      <x:c t="n" s="0">
        <x:v>26.86264</x:v>
      </x:c>
      <x:c t="n" s="0">
        <x:v>26.11696</x:v>
      </x:c>
      <x:c t="n" s="0">
        <x:v>25.01549</x:v>
      </x:c>
      <x:c t="n" s="0">
        <x:v>25.43805</x:v>
      </x:c>
      <x:c t="n" s="0">
        <x:v>26.30101</x:v>
      </x:c>
      <x:c t="n" s="0">
        <x:v>28.23824</x:v>
      </x:c>
      <x:c t="n" s="0">
        <x:v>23.91335</x:v>
      </x:c>
      <x:c t="n" s="0">
        <x:v>31.19635</x:v>
      </x:c>
      <x:c t="n" s="0">
        <x:v>16.82864</x:v>
      </x:c>
      <x:c t="n" s="0">
        <x:v>11.14979</x:v>
      </x:c>
      <x:c t="n" s="0">
        <x:v>4.700153</x:v>
      </x:c>
      <x:c t="n" s="0">
        <x:v>5.828443</x:v>
      </x:c>
      <x:c t="n" s="0">
        <x:v>5.352952</x:v>
      </x:c>
      <x:c t="n" s="0">
        <x:v>-21.02569</x:v>
      </x:c>
      <x:c t="n" s="0">
        <x:v>-0.6770272</x:v>
      </x:c>
      <x:c t="n" s="0">
        <x:v>-2.046062</x:v>
      </x:c>
      <x:c t="n" s="0">
        <x:v>0.9009647</x:v>
      </x:c>
      <x:c t="n" s="0">
        <x:v>2.846046</x:v>
      </x:c>
      <x:c t="n" s="0">
        <x:v>-1.525024</x:v>
      </x:c>
      <x:c t="n" s="0">
        <x:v>5.108719</x:v>
      </x:c>
      <x:c t="n" s="0">
        <x:v>13.31259</x:v>
      </x:c>
      <x:c t="n" s="0">
        <x:v>14.82047</x:v>
      </x:c>
      <x:c t="n" s="0">
        <x:v>13.57957</x:v>
      </x:c>
      <x:c t="n" s="0">
        <x:v>24.07801</x:v>
      </x:c>
      <x:c t="n" s="0">
        <x:v>29.59227</x:v>
      </x:c>
      <x:c t="n" s="0">
        <x:v>24.68559</x:v>
      </x:c>
      <x:c t="n" s="0">
        <x:v>16.48037</x:v>
      </x:c>
      <x:c t="n" s="0">
        <x:v>31.18817</x:v>
      </x:c>
      <x:c t="n" s="0">
        <x:v>20.83097</x:v>
      </x:c>
      <x:c t="n" s="0">
        <x:v>29.9823</x:v>
      </x:c>
      <x:c t="n" s="0">
        <x:v>28.14952</x:v>
      </x:c>
      <x:c t="n" s="0">
        <x:v>27.13854</x:v>
      </x:c>
      <x:c t="n" s="0">
        <x:v>28.29806</x:v>
      </x:c>
      <x:c t="n" s="0">
        <x:v>31.12857</x:v>
      </x:c>
      <x:c t="n" s="0">
        <x:v>27.84266</x:v>
      </x:c>
      <x:c t="n" s="0">
        <x:v>29.17065</x:v>
      </x:c>
      <x:c t="n" s="0">
        <x:v>26.06862</x:v>
      </x:c>
      <x:c t="n" s="0">
        <x:v>20.66315</x:v>
      </x:c>
      <x:c t="n" s="0">
        <x:v>25.16519</x:v>
      </x:c>
      <x:c t="n" s="0">
        <x:v>22.71734</x:v>
      </x:c>
      <x:c t="n" s="0">
        <x:v>23.21081</x:v>
      </x:c>
      <x:c t="n" s="0">
        <x:v>26.7703</x:v>
      </x:c>
      <x:c t="n" s="0">
        <x:v>18.43455</x:v>
      </x:c>
      <x:c t="n" s="0">
        <x:v>17.07156</x:v>
      </x:c>
      <x:c t="n" s="0">
        <x:v>13.13673</x:v>
      </x:c>
      <x:c t="n" s="0">
        <x:v>10.75198</x:v>
      </x:c>
      <x:c t="n" s="0">
        <x:v>4.100253</x:v>
      </x:c>
      <x:c t="n" s="0">
        <x:v>6.422023</x:v>
      </x:c>
      <x:c t="n" s="0">
        <x:v>5.66032</x:v>
      </x:c>
      <x:c t="str">
        <x:v>No</x:v>
      </x:c>
      <x:c t="str">
        <x:v>No</x:v>
      </x:c>
      <x:c t="str">
        <x:v/>
      </x:c>
    </x:row>
    <x:row r="418">
      <x:c t="n" s="11">
        <x:v>417</x:v>
      </x:c>
      <x:c t="str" s="11">
        <x:v/>
      </x:c>
      <x:c t="n" s="8">
        <x:v>43946.4642824074</x:v>
      </x:c>
      <x:c t="n" s="7">
        <x:v>43946.4642824074</x:v>
      </x:c>
      <x:c t="n" s="0">
        <x:v>41.47429</x:v>
      </x:c>
      <x:c t="n" s="0">
        <x:v>54.20069</x:v>
      </x:c>
      <x:c t="n" s="0">
        <x:v>55.10168</x:v>
      </x:c>
      <x:c t="n" s="0">
        <x:v>63.45619</x:v>
      </x:c>
      <x:c t="n" s="0">
        <x:v>-22.12809</x:v>
      </x:c>
      <x:c t="n" s="0">
        <x:v>-0.600552</x:v>
      </x:c>
      <x:c t="n" s="0">
        <x:v>0.438621</x:v>
      </x:c>
      <x:c t="n" s="0">
        <x:v>-0.8285021</x:v>
      </x:c>
      <x:c t="n" s="0">
        <x:v>6.68891</x:v>
      </x:c>
      <x:c t="n" s="0">
        <x:v>1.439307</x:v>
      </x:c>
      <x:c t="n" s="0">
        <x:v>6.485404</x:v>
      </x:c>
      <x:c t="n" s="0">
        <x:v>11.34296</x:v>
      </x:c>
      <x:c t="n" s="0">
        <x:v>15.90192</x:v>
      </x:c>
      <x:c t="n" s="0">
        <x:v>19.80681</x:v>
      </x:c>
      <x:c t="n" s="0">
        <x:v>21.94404</x:v>
      </x:c>
      <x:c t="n" s="0">
        <x:v>26.91314</x:v>
      </x:c>
      <x:c t="n" s="0">
        <x:v>29.77409</x:v>
      </x:c>
      <x:c t="n" s="0">
        <x:v>29.29209</x:v>
      </x:c>
      <x:c t="n" s="0">
        <x:v>29.5948</x:v>
      </x:c>
      <x:c t="n" s="0">
        <x:v>29.96974</x:v>
      </x:c>
      <x:c t="n" s="0">
        <x:v>29.5281</x:v>
      </x:c>
      <x:c t="n" s="0">
        <x:v>28.31629</x:v>
      </x:c>
      <x:c t="n" s="0">
        <x:v>27.77421</x:v>
      </x:c>
      <x:c t="n" s="0">
        <x:v>28.85608</x:v>
      </x:c>
      <x:c t="n" s="0">
        <x:v>28.98568</x:v>
      </x:c>
      <x:c t="n" s="0">
        <x:v>30.64109</x:v>
      </x:c>
      <x:c t="n" s="0">
        <x:v>29.26403</x:v>
      </x:c>
      <x:c t="n" s="0">
        <x:v>26.75605</x:v>
      </x:c>
      <x:c t="n" s="0">
        <x:v>25.7633</x:v>
      </x:c>
      <x:c t="n" s="0">
        <x:v>24.54909</x:v>
      </x:c>
      <x:c t="n" s="0">
        <x:v>25.29992</x:v>
      </x:c>
      <x:c t="n" s="0">
        <x:v>25.88243</x:v>
      </x:c>
      <x:c t="n" s="0">
        <x:v>28.00049</x:v>
      </x:c>
      <x:c t="n" s="0">
        <x:v>23.51427</x:v>
      </x:c>
      <x:c t="n" s="0">
        <x:v>30.53768</x:v>
      </x:c>
      <x:c t="n" s="0">
        <x:v>16.40358</x:v>
      </x:c>
      <x:c t="n" s="0">
        <x:v>11.0417</x:v>
      </x:c>
      <x:c t="n" s="0">
        <x:v>4.591916</x:v>
      </x:c>
      <x:c t="n" s="0">
        <x:v>5.866056</x:v>
      </x:c>
      <x:c t="n" s="0">
        <x:v>5.406289</x:v>
      </x:c>
      <x:c t="n" s="0">
        <x:v>-21.02569</x:v>
      </x:c>
      <x:c t="n" s="0">
        <x:v>-0.6770272</x:v>
      </x:c>
      <x:c t="n" s="0">
        <x:v>-2.046062</x:v>
      </x:c>
      <x:c t="n" s="0">
        <x:v>0.9009647</x:v>
      </x:c>
      <x:c t="n" s="0">
        <x:v>2.846046</x:v>
      </x:c>
      <x:c t="n" s="0">
        <x:v>-1.525024</x:v>
      </x:c>
      <x:c t="n" s="0">
        <x:v>5.108719</x:v>
      </x:c>
      <x:c t="n" s="0">
        <x:v>14.21545</x:v>
      </x:c>
      <x:c t="n" s="0">
        <x:v>14.82047</x:v>
      </x:c>
      <x:c t="n" s="0">
        <x:v>13.87152</x:v>
      </x:c>
      <x:c t="n" s="0">
        <x:v>24.07801</x:v>
      </x:c>
      <x:c t="n" s="0">
        <x:v>30.09353</x:v>
      </x:c>
      <x:c t="n" s="0">
        <x:v>24.1236</x:v>
      </x:c>
      <x:c t="n" s="0">
        <x:v>16.53267</x:v>
      </x:c>
      <x:c t="n" s="0">
        <x:v>30.98729</x:v>
      </x:c>
      <x:c t="n" s="0">
        <x:v>19.76393</x:v>
      </x:c>
      <x:c t="n" s="0">
        <x:v>32.05362</x:v>
      </x:c>
      <x:c t="n" s="0">
        <x:v>32.11895</x:v>
      </x:c>
      <x:c t="n" s="0">
        <x:v>29.03329</x:v>
      </x:c>
      <x:c t="n" s="0">
        <x:v>24.89569</x:v>
      </x:c>
      <x:c t="n" s="0">
        <x:v>29.62989</x:v>
      </x:c>
      <x:c t="n" s="0">
        <x:v>32.6454</x:v>
      </x:c>
      <x:c t="n" s="0">
        <x:v>32.20865</x:v>
      </x:c>
      <x:c t="n" s="0">
        <x:v>24.99924</x:v>
      </x:c>
      <x:c t="n" s="0">
        <x:v>22.94893</x:v>
      </x:c>
      <x:c t="n" s="0">
        <x:v>20.67492</x:v>
      </x:c>
      <x:c t="n" s="0">
        <x:v>25.64776</x:v>
      </x:c>
      <x:c t="n" s="0">
        <x:v>22.1733</x:v>
      </x:c>
      <x:c t="n" s="0">
        <x:v>27.41846</x:v>
      </x:c>
      <x:c t="n" s="0">
        <x:v>20.57792</x:v>
      </x:c>
      <x:c t="n" s="0">
        <x:v>16.67577</x:v>
      </x:c>
      <x:c t="n" s="0">
        <x:v>12.02882</x:v>
      </x:c>
      <x:c t="n" s="0">
        <x:v>10.93153</x:v>
      </x:c>
      <x:c t="n" s="0">
        <x:v>3.455905</x:v>
      </x:c>
      <x:c t="n" s="0">
        <x:v>5.36807</x:v>
      </x:c>
      <x:c t="n" s="0">
        <x:v>5.377133</x:v>
      </x:c>
      <x:c t="str">
        <x:v>No</x:v>
      </x:c>
      <x:c t="str">
        <x:v>No</x:v>
      </x:c>
      <x:c t="str">
        <x:v/>
      </x:c>
    </x:row>
    <x:row r="419">
      <x:c t="n" s="11">
        <x:v>418</x:v>
      </x:c>
      <x:c t="str" s="11">
        <x:v/>
      </x:c>
      <x:c t="n" s="8">
        <x:v>43946.4642824074</x:v>
      </x:c>
      <x:c t="n" s="7">
        <x:v>43946.4642824074</x:v>
      </x:c>
      <x:c t="n" s="0">
        <x:v>42.49475</x:v>
      </x:c>
      <x:c t="n" s="0">
        <x:v>54.20069</x:v>
      </x:c>
      <x:c t="n" s="0">
        <x:v>61.03557</x:v>
      </x:c>
      <x:c t="n" s="0">
        <x:v>69.90714</x:v>
      </x:c>
      <x:c t="n" s="0">
        <x:v>-21.12471</x:v>
      </x:c>
      <x:c t="n" s="0">
        <x:v>-0.6116345</x:v>
      </x:c>
      <x:c t="n" s="0">
        <x:v>0.1532448</x:v>
      </x:c>
      <x:c t="n" s="0">
        <x:v>-0.5289545</x:v>
      </x:c>
      <x:c t="n" s="0">
        <x:v>6.299698</x:v>
      </x:c>
      <x:c t="n" s="0">
        <x:v>1.212414</x:v>
      </x:c>
      <x:c t="n" s="0">
        <x:v>6.309669</x:v>
      </x:c>
      <x:c t="n" s="0">
        <x:v>11.90002</x:v>
      </x:c>
      <x:c t="n" s="0">
        <x:v>15.54255</x:v>
      </x:c>
      <x:c t="n" s="0">
        <x:v>19.30677</x:v>
      </x:c>
      <x:c t="n" s="0">
        <x:v>22.32877</x:v>
      </x:c>
      <x:c t="n" s="0">
        <x:v>27.54887</x:v>
      </x:c>
      <x:c t="n" s="0">
        <x:v>29.23527</x:v>
      </x:c>
      <x:c t="n" s="0">
        <x:v>28.64712</x:v>
      </x:c>
      <x:c t="n" s="0">
        <x:v>30.92409</x:v>
      </x:c>
      <x:c t="n" s="0">
        <x:v>29.52486</x:v>
      </x:c>
      <x:c t="n" s="0">
        <x:v>29.73369</x:v>
      </x:c>
      <x:c t="n" s="0">
        <x:v>30.36659</x:v>
      </x:c>
      <x:c t="n" s="0">
        <x:v>29.1016</x:v>
      </x:c>
      <x:c t="n" s="0">
        <x:v>28.29921</x:v>
      </x:c>
      <x:c t="n" s="0">
        <x:v>29.02094</x:v>
      </x:c>
      <x:c t="n" s="0">
        <x:v>31.16519</x:v>
      </x:c>
      <x:c t="n" s="0">
        <x:v>29.42222</x:v>
      </x:c>
      <x:c t="n" s="0">
        <x:v>26.60572</x:v>
      </x:c>
      <x:c t="n" s="0">
        <x:v>25.51651</x:v>
      </x:c>
      <x:c t="n" s="0">
        <x:v>25.5562</x:v>
      </x:c>
      <x:c t="n" s="0">
        <x:v>25.43982</x:v>
      </x:c>
      <x:c t="n" s="0">
        <x:v>25.5353</x:v>
      </x:c>
      <x:c t="n" s="0">
        <x:v>27.87642</x:v>
      </x:c>
      <x:c t="n" s="0">
        <x:v>23.34556</x:v>
      </x:c>
      <x:c t="n" s="0">
        <x:v>29.87379</x:v>
      </x:c>
      <x:c t="n" s="0">
        <x:v>15.98283</x:v>
      </x:c>
      <x:c t="n" s="0">
        <x:v>10.87531</x:v>
      </x:c>
      <x:c t="n" s="0">
        <x:v>4.437319</x:v>
      </x:c>
      <x:c t="n" s="0">
        <x:v>5.779837</x:v>
      </x:c>
      <x:c t="n" s="0">
        <x:v>5.415342</x:v>
      </x:c>
      <x:c t="n" s="0">
        <x:v>-16.32929</x:v>
      </x:c>
      <x:c t="n" s="0">
        <x:v>-0.6770272</x:v>
      </x:c>
      <x:c t="n" s="0">
        <x:v>-2.046062</x:v>
      </x:c>
      <x:c t="n" s="0">
        <x:v>0.9009647</x:v>
      </x:c>
      <x:c t="n" s="0">
        <x:v>2.846046</x:v>
      </x:c>
      <x:c t="n" s="0">
        <x:v>0.1962022</x:v>
      </x:c>
      <x:c t="n" s="0">
        <x:v>5.108719</x:v>
      </x:c>
      <x:c t="n" s="0">
        <x:v>14.21545</x:v>
      </x:c>
      <x:c t="n" s="0">
        <x:v>9.607811</x:v>
      </x:c>
      <x:c t="n" s="0">
        <x:v>13.87152</x:v>
      </x:c>
      <x:c t="n" s="0">
        <x:v>24.07801</x:v>
      </x:c>
      <x:c t="n" s="0">
        <x:v>29.96467</x:v>
      </x:c>
      <x:c t="n" s="0">
        <x:v>21.10622</x:v>
      </x:c>
      <x:c t="n" s="0">
        <x:v>16.68591</x:v>
      </x:c>
      <x:c t="n" s="0">
        <x:v>36.47156</x:v>
      </x:c>
      <x:c t="n" s="0">
        <x:v>28.26462</x:v>
      </x:c>
      <x:c t="n" s="0">
        <x:v>28.64698</x:v>
      </x:c>
      <x:c t="n" s="0">
        <x:v>34.23888</x:v>
      </x:c>
      <x:c t="n" s="0">
        <x:v>33.57243</x:v>
      </x:c>
      <x:c t="n" s="0">
        <x:v>22.33859</x:v>
      </x:c>
      <x:c t="n" s="0">
        <x:v>27.08563</x:v>
      </x:c>
      <x:c t="n" s="0">
        <x:v>36.06528</x:v>
      </x:c>
      <x:c t="n" s="0">
        <x:v>27.9474</x:v>
      </x:c>
      <x:c t="n" s="0">
        <x:v>24.42604</x:v>
      </x:c>
      <x:c t="n" s="0">
        <x:v>27.12125</x:v>
      </x:c>
      <x:c t="n" s="0">
        <x:v>28.75384</x:v>
      </x:c>
      <x:c t="n" s="0">
        <x:v>27.17861</x:v>
      </x:c>
      <x:c t="n" s="0">
        <x:v>28.39726</x:v>
      </x:c>
      <x:c t="n" s="0">
        <x:v>27.85372</x:v>
      </x:c>
      <x:c t="n" s="0">
        <x:v>23.52268</x:v>
      </x:c>
      <x:c t="n" s="0">
        <x:v>13.77468</x:v>
      </x:c>
      <x:c t="n" s="0">
        <x:v>11.76464</x:v>
      </x:c>
      <x:c t="n" s="0">
        <x:v>9.4823</x:v>
      </x:c>
      <x:c t="n" s="0">
        <x:v>3.462407</x:v>
      </x:c>
      <x:c t="n" s="0">
        <x:v>5.942113</x:v>
      </x:c>
      <x:c t="n" s="0">
        <x:v>5.851965</x:v>
      </x:c>
      <x:c t="str">
        <x:v>No</x:v>
      </x:c>
      <x:c t="str">
        <x:v>No</x:v>
      </x:c>
      <x:c t="str">
        <x:v/>
      </x:c>
    </x:row>
    <x:row r="420">
      <x:c t="n" s="11">
        <x:v>419</x:v>
      </x:c>
      <x:c t="str" s="11">
        <x:v/>
      </x:c>
      <x:c t="n" s="8">
        <x:v>43946.4642824074</x:v>
      </x:c>
      <x:c t="n" s="7">
        <x:v>43946.4642824074</x:v>
      </x:c>
      <x:c t="n" s="0">
        <x:v>42.77071</x:v>
      </x:c>
      <x:c t="n" s="0">
        <x:v>54.20069</x:v>
      </x:c>
      <x:c t="n" s="0">
        <x:v>61.88214</x:v>
      </x:c>
      <x:c t="n" s="0">
        <x:v>68.3464</x:v>
      </x:c>
      <x:c t="n" s="0">
        <x:v>-19.86689</x:v>
      </x:c>
      <x:c t="n" s="0">
        <x:v>-0.6211209</x:v>
      </x:c>
      <x:c t="n" s="0">
        <x:v>-0.1062614</x:v>
      </x:c>
      <x:c t="n" s="0">
        <x:v>-0.288536</x:v>
      </x:c>
      <x:c t="n" s="0">
        <x:v>5.937239</x:v>
      </x:c>
      <x:c t="n" s="0">
        <x:v>1.102212</x:v>
      </x:c>
      <x:c t="n" s="0">
        <x:v>6.153745</x:v>
      </x:c>
      <x:c t="n" s="0">
        <x:v>12.32502</x:v>
      </x:c>
      <x:c t="n" s="0">
        <x:v>14.98197</x:v>
      </x:c>
      <x:c t="n" s="0">
        <x:v>18.93167</x:v>
      </x:c>
      <x:c t="n" s="0">
        <x:v>22.62918</x:v>
      </x:c>
      <x:c t="n" s="0">
        <x:v>27.84024</x:v>
      </x:c>
      <x:c t="n" s="0">
        <x:v>28.62532</x:v>
      </x:c>
      <x:c t="n" s="0">
        <x:v>28.50691</x:v>
      </x:c>
      <x:c t="n" s="0">
        <x:v>32.48141</x:v>
      </x:c>
      <x:c t="n" s="0">
        <x:v>29.67768</x:v>
      </x:c>
      <x:c t="n" s="0">
        <x:v>29.10862</x:v>
      </x:c>
      <x:c t="n" s="0">
        <x:v>29.75771</x:v>
      </x:c>
      <x:c t="n" s="0">
        <x:v>29.73778</x:v>
      </x:c>
      <x:c t="n" s="0">
        <x:v>28.41863</x:v>
      </x:c>
      <x:c t="n" s="0">
        <x:v>29.40468</x:v>
      </x:c>
      <x:c t="n" s="0">
        <x:v>32.39092</x:v>
      </x:c>
      <x:c t="n" s="0">
        <x:v>29.37754</x:v>
      </x:c>
      <x:c t="n" s="0">
        <x:v>26.4988</x:v>
      </x:c>
      <x:c t="n" s="0">
        <x:v>26.41949</x:v>
      </x:c>
      <x:c t="n" s="0">
        <x:v>25.62966</x:v>
      </x:c>
      <x:c t="n" s="0">
        <x:v>26.76192</x:v>
      </x:c>
      <x:c t="n" s="0">
        <x:v>26.89527</x:v>
      </x:c>
      <x:c t="n" s="0">
        <x:v>28.31972</x:v>
      </x:c>
      <x:c t="n" s="0">
        <x:v>23.15278</x:v>
      </x:c>
      <x:c t="n" s="0">
        <x:v>29.20585</x:v>
      </x:c>
      <x:c t="n" s="0">
        <x:v>15.59027</x:v>
      </x:c>
      <x:c t="n" s="0">
        <x:v>10.71735</x:v>
      </x:c>
      <x:c t="n" s="0">
        <x:v>4.291517</x:v>
      </x:c>
      <x:c t="n" s="0">
        <x:v>5.846852</x:v>
      </x:c>
      <x:c t="n" s="0">
        <x:v>5.534431</x:v>
      </x:c>
      <x:c t="n" s="0">
        <x:v>-15.93748</x:v>
      </x:c>
      <x:c t="n" s="0">
        <x:v>-0.6770272</x:v>
      </x:c>
      <x:c t="n" s="0">
        <x:v>-3.717221</x:v>
      </x:c>
      <x:c t="n" s="0">
        <x:v>1.810269</x:v>
      </x:c>
      <x:c t="n" s="0">
        <x:v>2.846046</x:v>
      </x:c>
      <x:c t="n" s="0">
        <x:v>0.3946103</x:v>
      </x:c>
      <x:c t="n" s="0">
        <x:v>5.108719</x:v>
      </x:c>
      <x:c t="n" s="0">
        <x:v>14.0615</x:v>
      </x:c>
      <x:c t="n" s="0">
        <x:v>7.858378</x:v>
      </x:c>
      <x:c t="n" s="0">
        <x:v>16.83765</x:v>
      </x:c>
      <x:c t="n" s="0">
        <x:v>24.04836</x:v>
      </x:c>
      <x:c t="n" s="0">
        <x:v>28.93651</x:v>
      </x:c>
      <x:c t="n" s="0">
        <x:v>19.33822</x:v>
      </x:c>
      <x:c t="n" s="0">
        <x:v>33.03963</x:v>
      </x:c>
      <x:c t="n" s="0">
        <x:v>35.08522</x:v>
      </x:c>
      <x:c t="n" s="0">
        <x:v>31.35792</x:v>
      </x:c>
      <x:c t="n" s="0">
        <x:v>16.92916</x:v>
      </x:c>
      <x:c t="n" s="0">
        <x:v>18.39043</x:v>
      </x:c>
      <x:c t="n" s="0">
        <x:v>31.39591</x:v>
      </x:c>
      <x:c t="n" s="0">
        <x:v>30.27011</x:v>
      </x:c>
      <x:c t="n" s="0">
        <x:v>32.60077</x:v>
      </x:c>
      <x:c t="n" s="0">
        <x:v>32.99222</x:v>
      </x:c>
      <x:c t="n" s="0">
        <x:v>29.07408</x:v>
      </x:c>
      <x:c t="n" s="0">
        <x:v>26.04519</x:v>
      </x:c>
      <x:c t="n" s="0">
        <x:v>28.62862</x:v>
      </x:c>
      <x:c t="n" s="0">
        <x:v>26.31783</x:v>
      </x:c>
      <x:c t="n" s="0">
        <x:v>30.06311</x:v>
      </x:c>
      <x:c t="n" s="0">
        <x:v>29.20292</x:v>
      </x:c>
      <x:c t="n" s="0">
        <x:v>30.21551</x:v>
      </x:c>
      <x:c t="n" s="0">
        <x:v>18.36827</x:v>
      </x:c>
      <x:c t="n" s="0">
        <x:v>13.73807</x:v>
      </x:c>
      <x:c t="n" s="0">
        <x:v>10.93903</x:v>
      </x:c>
      <x:c t="n" s="0">
        <x:v>9.580891</x:v>
      </x:c>
      <x:c t="n" s="0">
        <x:v>4.426078</x:v>
      </x:c>
      <x:c t="n" s="0">
        <x:v>5.610297</x:v>
      </x:c>
      <x:c t="n" s="0">
        <x:v>5.779962</x:v>
      </x:c>
      <x:c t="str">
        <x:v>No</x:v>
      </x:c>
      <x:c t="str">
        <x:v>No</x:v>
      </x:c>
      <x:c t="str">
        <x:v/>
      </x:c>
    </x:row>
    <x:row r="421">
      <x:c t="n" s="11">
        <x:v>420</x:v>
      </x:c>
      <x:c t="str" s="11">
        <x:v/>
      </x:c>
      <x:c t="n" s="8">
        <x:v>43946.4642824074</x:v>
      </x:c>
      <x:c t="n" s="7">
        <x:v>43946.4642824074</x:v>
      </x:c>
      <x:c t="n" s="0">
        <x:v>45.22494</x:v>
      </x:c>
      <x:c t="n" s="0">
        <x:v>54.20069</x:v>
      </x:c>
      <x:c t="n" s="0">
        <x:v>65.46052</x:v>
      </x:c>
      <x:c t="n" s="0">
        <x:v>70.85982</x:v>
      </x:c>
      <x:c t="n" s="0">
        <x:v>-19.02204</x:v>
      </x:c>
      <x:c t="n" s="0">
        <x:v>-0.6292392</x:v>
      </x:c>
      <x:c t="n" s="0">
        <x:v>-0.7217289</x:v>
      </x:c>
      <x:c t="n" s="0">
        <x:v>0.3755516</x:v>
      </x:c>
      <x:c t="n" s="0">
        <x:v>5.601777</x:v>
      </x:c>
      <x:c t="n" s="0">
        <x:v>1.005833</x:v>
      </x:c>
      <x:c t="n" s="0">
        <x:v>6.088084</x:v>
      </x:c>
      <x:c t="n" s="0">
        <x:v>12.57261</x:v>
      </x:c>
      <x:c t="n" s="0">
        <x:v>14.59484</x:v>
      </x:c>
      <x:c t="n" s="0">
        <x:v>18.74997</x:v>
      </x:c>
      <x:c t="n" s="0">
        <x:v>22.86564</x:v>
      </x:c>
      <x:c t="n" s="0">
        <x:v>28.01857</x:v>
      </x:c>
      <x:c t="n" s="0">
        <x:v>28.02663</x:v>
      </x:c>
      <x:c t="n" s="0">
        <x:v>30.74312</x:v>
      </x:c>
      <x:c t="n" s="0">
        <x:v>31.97917</x:v>
      </x:c>
      <x:c t="n" s="0">
        <x:v>30.18068</x:v>
      </x:c>
      <x:c t="n" s="0">
        <x:v>28.62132</x:v>
      </x:c>
      <x:c t="n" s="0">
        <x:v>30.14537</x:v>
      </x:c>
      <x:c t="n" s="0">
        <x:v>29.73312</x:v>
      </x:c>
      <x:c t="n" s="0">
        <x:v>29.08871</x:v>
      </x:c>
      <x:c t="n" s="0">
        <x:v>29.9696</x:v>
      </x:c>
      <x:c t="n" s="0">
        <x:v>31.93364</x:v>
      </x:c>
      <x:c t="n" s="0">
        <x:v>29.26098</x:v>
      </x:c>
      <x:c t="n" s="0">
        <x:v>26.90602</x:v>
      </x:c>
      <x:c t="n" s="0">
        <x:v>26.50257</x:v>
      </x:c>
      <x:c t="n" s="0">
        <x:v>25.26361</x:v>
      </x:c>
      <x:c t="n" s="0">
        <x:v>26.25445</x:v>
      </x:c>
      <x:c t="n" s="0">
        <x:v>27.08129</x:v>
      </x:c>
      <x:c t="n" s="0">
        <x:v>28.96095</x:v>
      </x:c>
      <x:c t="n" s="0">
        <x:v>23.33349</x:v>
      </x:c>
      <x:c t="n" s="0">
        <x:v>28.56018</x:v>
      </x:c>
      <x:c t="n" s="0">
        <x:v>15.1246</x:v>
      </x:c>
      <x:c t="n" s="0">
        <x:v>10.7639</x:v>
      </x:c>
      <x:c t="n" s="0">
        <x:v>4.351783</x:v>
      </x:c>
      <x:c t="n" s="0">
        <x:v>5.585444</x:v>
      </x:c>
      <x:c t="n" s="0">
        <x:v>5.549672</x:v>
      </x:c>
      <x:c t="n" s="0">
        <x:v>-15.93748</x:v>
      </x:c>
      <x:c t="n" s="0">
        <x:v>-0.6770272</x:v>
      </x:c>
      <x:c t="n" s="0">
        <x:v>-10.33659</x:v>
      </x:c>
      <x:c t="n" s="0">
        <x:v>2.999025</x:v>
      </x:c>
      <x:c t="n" s="0">
        <x:v>2.846046</x:v>
      </x:c>
      <x:c t="n" s="0">
        <x:v>0.3946103</x:v>
      </x:c>
      <x:c t="n" s="0">
        <x:v>6.94996</x:v>
      </x:c>
      <x:c t="n" s="0">
        <x:v>13.79213</x:v>
      </x:c>
      <x:c t="n" s="0">
        <x:v>15.08049</x:v>
      </x:c>
      <x:c t="n" s="0">
        <x:v>17.50077</x:v>
      </x:c>
      <x:c t="n" s="0">
        <x:v>24.03842</x:v>
      </x:c>
      <x:c t="n" s="0">
        <x:v>28.93651</x:v>
      </x:c>
      <x:c t="n" s="0">
        <x:v>23.32442</x:v>
      </x:c>
      <x:c t="n" s="0">
        <x:v>35.99936</x:v>
      </x:c>
      <x:c t="n" s="0">
        <x:v>26.49326</x:v>
      </x:c>
      <x:c t="n" s="0">
        <x:v>33.58043</x:v>
      </x:c>
      <x:c t="n" s="0">
        <x:v>29.02305</x:v>
      </x:c>
      <x:c t="n" s="0">
        <x:v>32.63643</x:v>
      </x:c>
      <x:c t="n" s="0">
        <x:v>27.96025</x:v>
      </x:c>
      <x:c t="n" s="0">
        <x:v>32.04106</x:v>
      </x:c>
      <x:c t="n" s="0">
        <x:v>31.3098</x:v>
      </x:c>
      <x:c t="n" s="0">
        <x:v>29.41602</x:v>
      </x:c>
      <x:c t="n" s="0">
        <x:v>28.91914</x:v>
      </x:c>
      <x:c t="n" s="0">
        <x:v>29.16927</x:v>
      </x:c>
      <x:c t="n" s="0">
        <x:v>27.60364</x:v>
      </x:c>
      <x:c t="n" s="0">
        <x:v>22.56456</x:v>
      </x:c>
      <x:c t="n" s="0">
        <x:v>20.17853</x:v>
      </x:c>
      <x:c t="n" s="0">
        <x:v>29.76398</x:v>
      </x:c>
      <x:c t="n" s="0">
        <x:v>32.07485</x:v>
      </x:c>
      <x:c t="n" s="0">
        <x:v>27.72726</x:v>
      </x:c>
      <x:c t="n" s="0">
        <x:v>16.5272</x:v>
      </x:c>
      <x:c t="n" s="0">
        <x:v>11.32498</x:v>
      </x:c>
      <x:c t="n" s="0">
        <x:v>11.00309</x:v>
      </x:c>
      <x:c t="n" s="0">
        <x:v>4.299133</x:v>
      </x:c>
      <x:c t="n" s="0">
        <x:v>5.080473</x:v>
      </x:c>
      <x:c t="n" s="0">
        <x:v>5.424141</x:v>
      </x:c>
      <x:c t="str">
        <x:v>No</x:v>
      </x:c>
      <x:c t="str">
        <x:v>No</x:v>
      </x:c>
      <x:c t="str">
        <x:v/>
      </x:c>
    </x:row>
    <x:row r="422">
      <x:c t="n" s="11">
        <x:v>421</x:v>
      </x:c>
      <x:c t="str" s="11">
        <x:v/>
      </x:c>
      <x:c t="n" s="8">
        <x:v>43946.4642824074</x:v>
      </x:c>
      <x:c t="n" s="7">
        <x:v>43946.4642824074</x:v>
      </x:c>
      <x:c t="n" s="0">
        <x:v>47.2215</x:v>
      </x:c>
      <x:c t="n" s="0">
        <x:v>54.20069</x:v>
      </x:c>
      <x:c t="n" s="0">
        <x:v>67.20406</x:v>
      </x:c>
      <x:c t="n" s="0">
        <x:v>71.80251</x:v>
      </x:c>
      <x:c t="n" s="0">
        <x:v>-18.4114</x:v>
      </x:c>
      <x:c t="n" s="0">
        <x:v>-0.6361851</x:v>
      </x:c>
      <x:c t="n" s="0">
        <x:v>-1.326663</x:v>
      </x:c>
      <x:c t="n" s="0">
        <x:v>0.8719791</x:v>
      </x:c>
      <x:c t="n" s="0">
        <x:v>5.293223</x:v>
      </x:c>
      <x:c t="n" s="0">
        <x:v>0.9217935</x:v>
      </x:c>
      <x:c t="n" s="0">
        <x:v>6.476507</x:v>
      </x:c>
      <x:c t="n" s="0">
        <x:v>12.77342</x:v>
      </x:c>
      <x:c t="n" s="0">
        <x:v>15.20019</x:v>
      </x:c>
      <x:c t="n" s="0">
        <x:v>18.58853</x:v>
      </x:c>
      <x:c t="n" s="0">
        <x:v>23.05786</x:v>
      </x:c>
      <x:c t="n" s="0">
        <x:v>28.16528</x:v>
      </x:c>
      <x:c t="n" s="0">
        <x:v>27.81734</x:v>
      </x:c>
      <x:c t="n" s="0">
        <x:v>31.37305</x:v>
      </x:c>
      <x:c t="n" s="0">
        <x:v>31.40852</x:v>
      </x:c>
      <x:c t="n" s="0">
        <x:v>31.34225</x:v>
      </x:c>
      <x:c t="n" s="0">
        <x:v>29.16093</x:v>
      </x:c>
      <x:c t="n" s="0">
        <x:v>30.00549</x:v>
      </x:c>
      <x:c t="n" s="0">
        <x:v>30.49006</x:v>
      </x:c>
      <x:c t="n" s="0">
        <x:v>29.11711</x:v>
      </x:c>
      <x:c t="n" s="0">
        <x:v>31.143</x:v>
      </x:c>
      <x:c t="n" s="0">
        <x:v>32.20398</x:v>
      </x:c>
      <x:c t="n" s="0">
        <x:v>29.18432</x:v>
      </x:c>
      <x:c t="n" s="0">
        <x:v>28.10174</x:v>
      </x:c>
      <x:c t="n" s="0">
        <x:v>26.48873</x:v>
      </x:c>
      <x:c t="n" s="0">
        <x:v>24.89939</x:v>
      </x:c>
      <x:c t="n" s="0">
        <x:v>25.90054</x:v>
      </x:c>
      <x:c t="n" s="0">
        <x:v>27.70538</x:v>
      </x:c>
      <x:c t="n" s="0">
        <x:v>29.2705</x:v>
      </x:c>
      <x:c t="n" s="0">
        <x:v>24.11503</x:v>
      </x:c>
      <x:c t="n" s="0">
        <x:v>27.90478</x:v>
      </x:c>
      <x:c t="n" s="0">
        <x:v>14.83217</x:v>
      </x:c>
      <x:c t="n" s="0">
        <x:v>11.03232</x:v>
      </x:c>
      <x:c t="n" s="0">
        <x:v>4.460907</x:v>
      </x:c>
      <x:c t="n" s="0">
        <x:v>5.710396</x:v>
      </x:c>
      <x:c t="n" s="0">
        <x:v>5.529764</x:v>
      </x:c>
      <x:c t="n" s="0">
        <x:v>-15.93748</x:v>
      </x:c>
      <x:c t="n" s="0">
        <x:v>-0.6770272</x:v>
      </x:c>
      <x:c t="n" s="0">
        <x:v>-10.33659</x:v>
      </x:c>
      <x:c t="n" s="0">
        <x:v>2.999025</x:v>
      </x:c>
      <x:c t="n" s="0">
        <x:v>2.846046</x:v>
      </x:c>
      <x:c t="n" s="0">
        <x:v>0.3946103</x:v>
      </x:c>
      <x:c t="n" s="0">
        <x:v>8.238962</x:v>
      </x:c>
      <x:c t="n" s="0">
        <x:v>13.79213</x:v>
      </x:c>
      <x:c t="n" s="0">
        <x:v>17.65829</x:v>
      </x:c>
      <x:c t="n" s="0">
        <x:v>17.50077</x:v>
      </x:c>
      <x:c t="n" s="0">
        <x:v>24.03842</x:v>
      </x:c>
      <x:c t="n" s="0">
        <x:v>28.93651</x:v>
      </x:c>
      <x:c t="n" s="0">
        <x:v>26.33699</x:v>
      </x:c>
      <x:c t="n" s="0">
        <x:v>30.31277</x:v>
      </x:c>
      <x:c t="n" s="0">
        <x:v>21.34957</x:v>
      </x:c>
      <x:c t="n" s="0">
        <x:v>34.59424</x:v>
      </x:c>
      <x:c t="n" s="0">
        <x:v>30.48951</x:v>
      </x:c>
      <x:c t="n" s="0">
        <x:v>28.26574</x:v>
      </x:c>
      <x:c t="n" s="0">
        <x:v>35.25324</x:v>
      </x:c>
      <x:c t="n" s="0">
        <x:v>29.08755</x:v>
      </x:c>
      <x:c t="n" s="0">
        <x:v>35.48896</x:v>
      </x:c>
      <x:c t="n" s="0">
        <x:v>36.58715</x:v>
      </x:c>
      <x:c t="n" s="0">
        <x:v>31.01503</x:v>
      </x:c>
      <x:c t="n" s="0">
        <x:v>34.13541</x:v>
      </x:c>
      <x:c t="n" s="0">
        <x:v>25.87304</x:v>
      </x:c>
      <x:c t="n" s="0">
        <x:v>25.41501</x:v>
      </x:c>
      <x:c t="n" s="0">
        <x:v>23.25698</x:v>
      </x:c>
      <x:c t="n" s="0">
        <x:v>31.72166</x:v>
      </x:c>
      <x:c t="n" s="0">
        <x:v>31.99518</x:v>
      </x:c>
      <x:c t="n" s="0">
        <x:v>24.55743</x:v>
      </x:c>
      <x:c t="n" s="0">
        <x:v>14.44172</x:v>
      </x:c>
      <x:c t="n" s="0">
        <x:v>12.89539</x:v>
      </x:c>
      <x:c t="n" s="0">
        <x:v>12.754</x:v>
      </x:c>
      <x:c t="n" s="0">
        <x:v>4.367209</x:v>
      </x:c>
      <x:c t="n" s="0">
        <x:v>5.698424</x:v>
      </x:c>
      <x:c t="n" s="0">
        <x:v>5.613024</x:v>
      </x:c>
      <x:c t="str">
        <x:v>No</x:v>
      </x:c>
      <x:c t="str">
        <x:v>No</x:v>
      </x:c>
      <x:c t="str">
        <x:v/>
      </x:c>
    </x:row>
    <x:row r="423">
      <x:c t="n" s="11">
        <x:v>422</x:v>
      </x:c>
      <x:c t="str" s="11">
        <x:v/>
      </x:c>
      <x:c t="n" s="8">
        <x:v>43946.4642824074</x:v>
      </x:c>
      <x:c t="n" s="7">
        <x:v>43946.4642824074</x:v>
      </x:c>
      <x:c t="n" s="0">
        <x:v>44.58729</x:v>
      </x:c>
      <x:c t="n" s="0">
        <x:v>54.20069</x:v>
      </x:c>
      <x:c t="n" s="0">
        <x:v>58.40326</x:v>
      </x:c>
      <x:c t="n" s="0">
        <x:v>67.97917</x:v>
      </x:c>
      <x:c t="n" s="0">
        <x:v>-17.16335</x:v>
      </x:c>
      <x:c t="n" s="0">
        <x:v>-0.7869598</x:v>
      </x:c>
      <x:c t="n" s="0">
        <x:v>-1.919712</x:v>
      </x:c>
      <x:c t="n" s="0">
        <x:v>1.255192</x:v>
      </x:c>
      <x:c t="n" s="0">
        <x:v>4.966241</x:v>
      </x:c>
      <x:c t="n" s="0">
        <x:v>0.8487118</x:v>
      </x:c>
      <x:c t="n" s="0">
        <x:v>6.78277</x:v>
      </x:c>
      <x:c t="n" s="0">
        <x:v>13.00614</x:v>
      </x:c>
      <x:c t="n" s="0">
        <x:v>15.65779</x:v>
      </x:c>
      <x:c t="n" s="0">
        <x:v>19.45583</x:v>
      </x:c>
      <x:c t="n" s="0">
        <x:v>23.21555</x:v>
      </x:c>
      <x:c t="n" s="0">
        <x:v>28.15134</x:v>
      </x:c>
      <x:c t="n" s="0">
        <x:v>27.63025</x:v>
      </x:c>
      <x:c t="n" s="0">
        <x:v>30.74478</x:v>
      </x:c>
      <x:c t="n" s="0">
        <x:v>30.79584</x:v>
      </x:c>
      <x:c t="n" s="0">
        <x:v>31.62415</x:v>
      </x:c>
      <x:c t="n" s="0">
        <x:v>29.49201</x:v>
      </x:c>
      <x:c t="n" s="0">
        <x:v>30.87771</x:v>
      </x:c>
      <x:c t="n" s="0">
        <x:v>31.21594</x:v>
      </x:c>
      <x:c t="n" s="0">
        <x:v>29.44901</x:v>
      </x:c>
      <x:c t="n" s="0">
        <x:v>31.15334</x:v>
      </x:c>
      <x:c t="n" s="0">
        <x:v>35.00182</x:v>
      </x:c>
      <x:c t="n" s="0">
        <x:v>29.49796</x:v>
      </x:c>
      <x:c t="n" s="0">
        <x:v>33.34858</x:v>
      </x:c>
      <x:c t="n" s="0">
        <x:v>27.02091</x:v>
      </x:c>
      <x:c t="n" s="0">
        <x:v>26.43706</x:v>
      </x:c>
      <x:c t="n" s="0">
        <x:v>26.43046</x:v>
      </x:c>
      <x:c t="n" s="0">
        <x:v>29.75116</x:v>
      </x:c>
      <x:c t="n" s="0">
        <x:v>31.88324</x:v>
      </x:c>
      <x:c t="n" s="0">
        <x:v>24.53008</x:v>
      </x:c>
      <x:c t="n" s="0">
        <x:v>27.29861</x:v>
      </x:c>
      <x:c t="n" s="0">
        <x:v>14.56179</x:v>
      </x:c>
      <x:c t="n" s="0">
        <x:v>11.41085</x:v>
      </x:c>
      <x:c t="n" s="0">
        <x:v>4.394093</x:v>
      </x:c>
      <x:c t="n" s="0">
        <x:v>5.550258</x:v>
      </x:c>
      <x:c t="n" s="0">
        <x:v>5.446883</x:v>
      </x:c>
      <x:c t="n" s="0">
        <x:v>-12.2628</x:v>
      </x:c>
      <x:c t="n" s="0">
        <x:v>-2.561694</x:v>
      </x:c>
      <x:c t="n" s="0">
        <x:v>-10.33659</x:v>
      </x:c>
      <x:c t="n" s="0">
        <x:v>2.999025</x:v>
      </x:c>
      <x:c t="n" s="0">
        <x:v>1.982178</x:v>
      </x:c>
      <x:c t="n" s="0">
        <x:v>0.3946103</x:v>
      </x:c>
      <x:c t="n" s="0">
        <x:v>8.238962</x:v>
      </x:c>
      <x:c t="n" s="0">
        <x:v>14.35579</x:v>
      </x:c>
      <x:c t="n" s="0">
        <x:v>17.65829</x:v>
      </x:c>
      <x:c t="n" s="0">
        <x:v>23.99987</x:v>
      </x:c>
      <x:c t="n" s="0">
        <x:v>22.80481</x:v>
      </x:c>
      <x:c t="n" s="0">
        <x:v>27.501</x:v>
      </x:c>
      <x:c t="n" s="0">
        <x:v>28.70604</x:v>
      </x:c>
      <x:c t="n" s="0">
        <x:v>20.25603</x:v>
      </x:c>
      <x:c t="n" s="0">
        <x:v>20.53192</x:v>
      </x:c>
      <x:c t="n" s="0">
        <x:v>32.75208</x:v>
      </x:c>
      <x:c t="n" s="0">
        <x:v>32.20834</x:v>
      </x:c>
      <x:c t="n" s="0">
        <x:v>34.82434</x:v>
      </x:c>
      <x:c t="n" s="0">
        <x:v>31.8074</x:v>
      </x:c>
      <x:c t="n" s="0">
        <x:v>29.66565</x:v>
      </x:c>
      <x:c t="n" s="0">
        <x:v>28.4072</x:v>
      </x:c>
      <x:c t="n" s="0">
        <x:v>41.0513</x:v>
      </x:c>
      <x:c t="n" s="0">
        <x:v>28.11967</x:v>
      </x:c>
      <x:c t="n" s="0">
        <x:v>42.70776</x:v>
      </x:c>
      <x:c t="n" s="0">
        <x:v>30.27588</x:v>
      </x:c>
      <x:c t="n" s="0">
        <x:v>31.36197</x:v>
      </x:c>
      <x:c t="n" s="0">
        <x:v>29.1204</x:v>
      </x:c>
      <x:c t="n" s="0">
        <x:v>35.68634</x:v>
      </x:c>
      <x:c t="n" s="0">
        <x:v>37.80793</x:v>
      </x:c>
      <x:c t="n" s="0">
        <x:v>26.43926</x:v>
      </x:c>
      <x:c t="n" s="0">
        <x:v>19.7789</x:v>
      </x:c>
      <x:c t="n" s="0">
        <x:v>12.59654</x:v>
      </x:c>
      <x:c t="n" s="0">
        <x:v>13.24502</x:v>
      </x:c>
      <x:c t="n" s="0">
        <x:v>4.830608</x:v>
      </x:c>
      <x:c t="n" s="0">
        <x:v>5.172484</x:v>
      </x:c>
      <x:c t="n" s="0">
        <x:v>5.000439</x:v>
      </x:c>
      <x:c t="str">
        <x:v>No</x:v>
      </x:c>
      <x:c t="str">
        <x:v>No</x:v>
      </x:c>
      <x:c t="str">
        <x:v/>
      </x:c>
    </x:row>
    <x:row r="424">
      <x:c t="n" s="11">
        <x:v>423</x:v>
      </x:c>
      <x:c t="str" s="11">
        <x:v/>
      </x:c>
      <x:c t="n" s="8">
        <x:v>43946.4642824074</x:v>
      </x:c>
      <x:c t="n" s="7">
        <x:v>43946.4642824074</x:v>
      </x:c>
      <x:c t="n" s="0">
        <x:v>44.26423</x:v>
      </x:c>
      <x:c t="n" s="0">
        <x:v>54.20069</x:v>
      </x:c>
      <x:c t="n" s="0">
        <x:v>63.07182</x:v>
      </x:c>
      <x:c t="n" s="0">
        <x:v>70.44589</x:v>
      </x:c>
      <x:c t="n" s="0">
        <x:v>-16.00669</x:v>
      </x:c>
      <x:c t="n" s="0">
        <x:v>-1.00501</x:v>
      </x:c>
      <x:c t="n" s="0">
        <x:v>-2.499426</x:v>
      </x:c>
      <x:c t="n" s="0">
        <x:v>1.55766</x:v>
      </x:c>
      <x:c t="n" s="0">
        <x:v>4.639165</x:v>
      </x:c>
      <x:c t="n" s="0">
        <x:v>0.7853096</x:v>
      </x:c>
      <x:c t="n" s="0">
        <x:v>7.028246</x:v>
      </x:c>
      <x:c t="n" s="0">
        <x:v>13.23126</x:v>
      </x:c>
      <x:c t="n" s="0">
        <x:v>16.01372</x:v>
      </x:c>
      <x:c t="n" s="0">
        <x:v>20.49261</x:v>
      </x:c>
      <x:c t="n" s="0">
        <x:v>22.64201</x:v>
      </x:c>
      <x:c t="n" s="0">
        <x:v>28.06227</x:v>
      </x:c>
      <x:c t="n" s="0">
        <x:v>28.56537</x:v>
      </x:c>
      <x:c t="n" s="0">
        <x:v>30.19878</x:v>
      </x:c>
      <x:c t="n" s="0">
        <x:v>30.15604</x:v>
      </x:c>
      <x:c t="n" s="0">
        <x:v>31.93629</x:v>
      </x:c>
      <x:c t="n" s="0">
        <x:v>29.94903</x:v>
      </x:c>
      <x:c t="n" s="0">
        <x:v>30.95879</x:v>
      </x:c>
      <x:c t="n" s="0">
        <x:v>31.36501</x:v>
      </x:c>
      <x:c t="n" s="0">
        <x:v>29.77227</x:v>
      </x:c>
      <x:c t="n" s="0">
        <x:v>30.76116</x:v>
      </x:c>
      <x:c t="n" s="0">
        <x:v>35.39345</x:v>
      </x:c>
      <x:c t="n" s="0">
        <x:v>30.17695</x:v>
      </x:c>
      <x:c t="n" s="0">
        <x:v>36.65083</x:v>
      </x:c>
      <x:c t="n" s="0">
        <x:v>28.34439</x:v>
      </x:c>
      <x:c t="n" s="0">
        <x:v>26.9348</x:v>
      </x:c>
      <x:c t="n" s="0">
        <x:v>26.77736</x:v>
      </x:c>
      <x:c t="n" s="0">
        <x:v>30.96132</x:v>
      </x:c>
      <x:c t="n" s="0">
        <x:v>32.43285</x:v>
      </x:c>
      <x:c t="n" s="0">
        <x:v>24.64264</x:v>
      </x:c>
      <x:c t="n" s="0">
        <x:v>26.75462</x:v>
      </x:c>
      <x:c t="n" s="0">
        <x:v>14.28687</x:v>
      </x:c>
      <x:c t="n" s="0">
        <x:v>11.51871</x:v>
      </x:c>
      <x:c t="n" s="0">
        <x:v>4.527792</x:v>
      </x:c>
      <x:c t="n" s="0">
        <x:v>5.674344</x:v>
      </x:c>
      <x:c t="n" s="0">
        <x:v>5.400576</x:v>
      </x:c>
      <x:c t="n" s="0">
        <x:v>-12.2628</x:v>
      </x:c>
      <x:c t="n" s="0">
        <x:v>-2.561694</x:v>
      </x:c>
      <x:c t="n" s="0">
        <x:v>-10.33659</x:v>
      </x:c>
      <x:c t="n" s="0">
        <x:v>2.999025</x:v>
      </x:c>
      <x:c t="n" s="0">
        <x:v>1.982178</x:v>
      </x:c>
      <x:c t="n" s="0">
        <x:v>3.916359</x:v>
      </x:c>
      <x:c t="n" s="0">
        <x:v>8.238962</x:v>
      </x:c>
      <x:c t="n" s="0">
        <x:v>14.35579</x:v>
      </x:c>
      <x:c t="n" s="0">
        <x:v>22.10017</x:v>
      </x:c>
      <x:c t="n" s="0">
        <x:v>23.99987</x:v>
      </x:c>
      <x:c t="n" s="0">
        <x:v>4.41922</x:v>
      </x:c>
      <x:c t="n" s="0">
        <x:v>27.501</x:v>
      </x:c>
      <x:c t="n" s="0">
        <x:v>32.24969</x:v>
      </x:c>
      <x:c t="n" s="0">
        <x:v>24.66947</x:v>
      </x:c>
      <x:c t="n" s="0">
        <x:v>18.69256</x:v>
      </x:c>
      <x:c t="n" s="0">
        <x:v>33.63601</x:v>
      </x:c>
      <x:c t="n" s="0">
        <x:v>31.17957</x:v>
      </x:c>
      <x:c t="n" s="0">
        <x:v>30.34798</x:v>
      </x:c>
      <x:c t="n" s="0">
        <x:v>32.25623</x:v>
      </x:c>
      <x:c t="n" s="0">
        <x:v>31.46605</x:v>
      </x:c>
      <x:c t="n" s="0">
        <x:v>25.89077</x:v>
      </x:c>
      <x:c t="n" s="0">
        <x:v>33.97554</x:v>
      </x:c>
      <x:c t="n" s="0">
        <x:v>32.25628</x:v>
      </x:c>
      <x:c t="n" s="0">
        <x:v>40.30588</x:v>
      </x:c>
      <x:c t="n" s="0">
        <x:v>32.15279</x:v>
      </x:c>
      <x:c t="n" s="0">
        <x:v>28.46782</x:v>
      </x:c>
      <x:c t="n" s="0">
        <x:v>29.84536</x:v>
      </x:c>
      <x:c t="n" s="0">
        <x:v>33.73829</x:v>
      </x:c>
      <x:c t="n" s="0">
        <x:v>33.47873</x:v>
      </x:c>
      <x:c t="n" s="0">
        <x:v>25.75573</x:v>
      </x:c>
      <x:c t="n" s="0">
        <x:v>18.81291</x:v>
      </x:c>
      <x:c t="n" s="0">
        <x:v>11.54423</x:v>
      </x:c>
      <x:c t="n" s="0">
        <x:v>11.30775</x:v>
      </x:c>
      <x:c t="n" s="0">
        <x:v>5.485734</x:v>
      </x:c>
      <x:c t="n" s="0">
        <x:v>6.723509</x:v>
      </x:c>
      <x:c t="n" s="0">
        <x:v>4.982307</x:v>
      </x:c>
      <x:c t="str">
        <x:v>No</x:v>
      </x:c>
      <x:c t="str">
        <x:v>No</x:v>
      </x:c>
      <x:c t="str">
        <x:v/>
      </x:c>
    </x:row>
    <x:row r="425">
      <x:c t="n" s="11">
        <x:v>424</x:v>
      </x:c>
      <x:c t="str" s="11">
        <x:v/>
      </x:c>
      <x:c t="n" s="8">
        <x:v>43946.4642824074</x:v>
      </x:c>
      <x:c t="n" s="7">
        <x:v>43946.4642824074</x:v>
      </x:c>
      <x:c t="n" s="0">
        <x:v>45.07401</x:v>
      </x:c>
      <x:c t="n" s="0">
        <x:v>54.20069</x:v>
      </x:c>
      <x:c t="n" s="0">
        <x:v>59.49686</x:v>
      </x:c>
      <x:c t="n" s="0">
        <x:v>66.28165</x:v>
      </x:c>
      <x:c t="n" s="0">
        <x:v>-15.21602</x:v>
      </x:c>
      <x:c t="n" s="0">
        <x:v>-1.20031</x:v>
      </x:c>
      <x:c t="n" s="0">
        <x:v>-3.064268</x:v>
      </x:c>
      <x:c t="n" s="0">
        <x:v>1.800279</x:v>
      </x:c>
      <x:c t="n" s="0">
        <x:v>4.338903</x:v>
      </x:c>
      <x:c t="n" s="0">
        <x:v>2.345197</x:v>
      </x:c>
      <x:c t="n" s="0">
        <x:v>7.302819</x:v>
      </x:c>
      <x:c t="n" s="0">
        <x:v>13.4147</x:v>
      </x:c>
      <x:c t="n" s="0">
        <x:v>19.19351</x:v>
      </x:c>
      <x:c t="n" s="0">
        <x:v>21.21647</x:v>
      </x:c>
      <x:c t="n" s="0">
        <x:v>21.96788</x:v>
      </x:c>
      <x:c t="n" s="0">
        <x:v>27.98472</x:v>
      </x:c>
      <x:c t="n" s="0">
        <x:v>29.33902</x:v>
      </x:c>
      <x:c t="n" s="0">
        <x:v>29.71647</x:v>
      </x:c>
      <x:c t="n" s="0">
        <x:v>29.49329</x:v>
      </x:c>
      <x:c t="n" s="0">
        <x:v>31.73586</x:v>
      </x:c>
      <x:c t="n" s="0">
        <x:v>29.66861</x:v>
      </x:c>
      <x:c t="n" s="0">
        <x:v>30.7211</x:v>
      </x:c>
      <x:c t="n" s="0">
        <x:v>31.30631</x:v>
      </x:c>
      <x:c t="n" s="0">
        <x:v>29.43109</x:v>
      </x:c>
      <x:c t="n" s="0">
        <x:v>30.27047</x:v>
      </x:c>
      <x:c t="n" s="0">
        <x:v>35.22047</x:v>
      </x:c>
      <x:c t="n" s="0">
        <x:v>29.82136</x:v>
      </x:c>
      <x:c t="n" s="0">
        <x:v>36.32095</x:v>
      </x:c>
      <x:c t="n" s="0">
        <x:v>28.9362</x:v>
      </x:c>
      <x:c t="n" s="0">
        <x:v>27.97525</x:v>
      </x:c>
      <x:c t="n" s="0">
        <x:v>26.95574</x:v>
      </x:c>
      <x:c t="n" s="0">
        <x:v>31.40011</x:v>
      </x:c>
      <x:c t="n" s="0">
        <x:v>32.52867</x:v>
      </x:c>
      <x:c t="n" s="0">
        <x:v>25.38024</x:v>
      </x:c>
      <x:c t="n" s="0">
        <x:v>26.13605</x:v>
      </x:c>
      <x:c t="n" s="0">
        <x:v>13.95579</x:v>
      </x:c>
      <x:c t="n" s="0">
        <x:v>11.80519</x:v>
      </x:c>
      <x:c t="n" s="0">
        <x:v>4.869967</x:v>
      </x:c>
      <x:c t="n" s="0">
        <x:v>5.869024</x:v>
      </x:c>
      <x:c t="n" s="0">
        <x:v>5.376227</x:v>
      </x:c>
      <x:c t="n" s="0">
        <x:v>-12.2628</x:v>
      </x:c>
      <x:c t="n" s="0">
        <x:v>-2.561694</x:v>
      </x:c>
      <x:c t="n" s="0">
        <x:v>-10.33659</x:v>
      </x:c>
      <x:c t="n" s="0">
        <x:v>2.999025</x:v>
      </x:c>
      <x:c t="n" s="0">
        <x:v>1.982178</x:v>
      </x:c>
      <x:c t="n" s="0">
        <x:v>6.762726</x:v>
      </x:c>
      <x:c t="n" s="0">
        <x:v>9.117228</x:v>
      </x:c>
      <x:c t="n" s="0">
        <x:v>14.35579</x:v>
      </x:c>
      <x:c t="n" s="0">
        <x:v>25.2543</x:v>
      </x:c>
      <x:c t="n" s="0">
        <x:v>23.99987</x:v>
      </x:c>
      <x:c t="n" s="0">
        <x:v>4.41922</x:v>
      </x:c>
      <x:c t="n" s="0">
        <x:v>30.32557</x:v>
      </x:c>
      <x:c t="n" s="0">
        <x:v>32.24969</x:v>
      </x:c>
      <x:c t="n" s="0">
        <x:v>27.14966</x:v>
      </x:c>
      <x:c t="n" s="0">
        <x:v>9.066518</x:v>
      </x:c>
      <x:c t="n" s="0">
        <x:v>25.98859</x:v>
      </x:c>
      <x:c t="n" s="0">
        <x:v>23.01814</x:v>
      </x:c>
      <x:c t="n" s="0">
        <x:v>25.9808</x:v>
      </x:c>
      <x:c t="n" s="0">
        <x:v>30.90178</x:v>
      </x:c>
      <x:c t="n" s="0">
        <x:v>27.58638</x:v>
      </x:c>
      <x:c t="n" s="0">
        <x:v>24.93472</x:v>
      </x:c>
      <x:c t="n" s="0">
        <x:v>35.06908</x:v>
      </x:c>
      <x:c t="n" s="0">
        <x:v>27.09109</x:v>
      </x:c>
      <x:c t="n" s="0">
        <x:v>33.41061</x:v>
      </x:c>
      <x:c t="n" s="0">
        <x:v>33.66376</x:v>
      </x:c>
      <x:c t="n" s="0">
        <x:v>31.89455</x:v>
      </x:c>
      <x:c t="n" s="0">
        <x:v>23.74302</x:v>
      </x:c>
      <x:c t="n" s="0">
        <x:v>34.40279</x:v>
      </x:c>
      <x:c t="n" s="0">
        <x:v>33.01129</x:v>
      </x:c>
      <x:c t="n" s="0">
        <x:v>29.55149</x:v>
      </x:c>
      <x:c t="n" s="0">
        <x:v>16.67305</x:v>
      </x:c>
      <x:c t="n" s="0">
        <x:v>11.50657</x:v>
      </x:c>
      <x:c t="n" s="0">
        <x:v>13.67541</x:v>
      </x:c>
      <x:c t="n" s="0">
        <x:v>6.314689</x:v>
      </x:c>
      <x:c t="n" s="0">
        <x:v>5.518562</x:v>
      </x:c>
      <x:c t="n" s="0">
        <x:v>5.439867</x:v>
      </x:c>
      <x:c t="str">
        <x:v>No</x:v>
      </x:c>
      <x:c t="str">
        <x:v>No</x:v>
      </x:c>
      <x:c t="str">
        <x:v/>
      </x:c>
    </x:row>
    <x:row r="426">
      <x:c t="n" s="11">
        <x:v>425</x:v>
      </x:c>
      <x:c t="str" s="11">
        <x:v/>
      </x:c>
      <x:c t="n" s="8">
        <x:v>43946.4642824074</x:v>
      </x:c>
      <x:c t="n" s="7">
        <x:v>43946.4642824074</x:v>
      </x:c>
      <x:c t="n" s="0">
        <x:v>46.65211</x:v>
      </x:c>
      <x:c t="n" s="0">
        <x:v>54.20069</x:v>
      </x:c>
      <x:c t="n" s="0">
        <x:v>65.81002</x:v>
      </x:c>
      <x:c t="n" s="0">
        <x:v>71.74923</x:v>
      </x:c>
      <x:c t="n" s="0">
        <x:v>-14.63878</x:v>
      </x:c>
      <x:c t="n" s="0">
        <x:v>-1.374351</x:v>
      </x:c>
      <x:c t="n" s="0">
        <x:v>-3.612642</x:v>
      </x:c>
      <x:c t="n" s="0">
        <x:v>1.997265</x:v>
      </x:c>
      <x:c t="n" s="0">
        <x:v>4.064936</x:v>
      </x:c>
      <x:c t="n" s="0">
        <x:v>3.340971</x:v>
      </x:c>
      <x:c t="n" s="0">
        <x:v>7.71696</x:v>
      </x:c>
      <x:c t="n" s="0">
        <x:v>13.53804</x:v>
      </x:c>
      <x:c t="n" s="0">
        <x:v>20.78724</x:v>
      </x:c>
      <x:c t="n" s="0">
        <x:v>22.58814</x:v>
      </x:c>
      <x:c t="n" s="0">
        <x:v>21.29561</x:v>
      </x:c>
      <x:c t="n" s="0">
        <x:v>29.46907</x:v>
      </x:c>
      <x:c t="n" s="0">
        <x:v>29.92896</x:v>
      </x:c>
      <x:c t="n" s="0">
        <x:v>29.81936</x:v>
      </x:c>
      <x:c t="n" s="0">
        <x:v>28.89701</x:v>
      </x:c>
      <x:c t="n" s="0">
        <x:v>31.38051</x:v>
      </x:c>
      <x:c t="n" s="0">
        <x:v>29.41856</x:v>
      </x:c>
      <x:c t="n" s="0">
        <x:v>30.09147</x:v>
      </x:c>
      <x:c t="n" s="0">
        <x:v>31.06789</x:v>
      </x:c>
      <x:c t="n" s="0">
        <x:v>29.41586</x:v>
      </x:c>
      <x:c t="n" s="0">
        <x:v>30.0674</x:v>
      </x:c>
      <x:c t="n" s="0">
        <x:v>35.03998</x:v>
      </x:c>
      <x:c t="n" s="0">
        <x:v>29.65669</x:v>
      </x:c>
      <x:c t="n" s="0">
        <x:v>36.42651</x:v>
      </x:c>
      <x:c t="n" s="0">
        <x:v>32.66284</x:v>
      </x:c>
      <x:c t="n" s="0">
        <x:v>28.13524</x:v>
      </x:c>
      <x:c t="n" s="0">
        <x:v>26.54079</x:v>
      </x:c>
      <x:c t="n" s="0">
        <x:v>32.43694</x:v>
      </x:c>
      <x:c t="n" s="0">
        <x:v>32.60373</x:v>
      </x:c>
      <x:c t="n" s="0">
        <x:v>25.95809</x:v>
      </x:c>
      <x:c t="n" s="0">
        <x:v>25.4993</x:v>
      </x:c>
      <x:c t="n" s="0">
        <x:v>13.69407</x:v>
      </x:c>
      <x:c t="n" s="0">
        <x:v>11.98831</x:v>
      </x:c>
      <x:c t="n" s="0">
        <x:v>4.917667</x:v>
      </x:c>
      <x:c t="n" s="0">
        <x:v>5.71711</x:v>
      </x:c>
      <x:c t="n" s="0">
        <x:v>5.37261</x:v>
      </x:c>
      <x:c t="n" s="0">
        <x:v>-12.2628</x:v>
      </x:c>
      <x:c t="n" s="0">
        <x:v>-2.837342</x:v>
      </x:c>
      <x:c t="n" s="0">
        <x:v>-10.19469</x:v>
      </x:c>
      <x:c t="n" s="0">
        <x:v>2.970246</x:v>
      </x:c>
      <x:c t="n" s="0">
        <x:v>1.982178</x:v>
      </x:c>
      <x:c t="n" s="0">
        <x:v>6.762726</x:v>
      </x:c>
      <x:c t="n" s="0">
        <x:v>9.569889</x:v>
      </x:c>
      <x:c t="n" s="0">
        <x:v>14.08485</x:v>
      </x:c>
      <x:c t="n" s="0">
        <x:v>25.03786</x:v>
      </x:c>
      <x:c t="n" s="0">
        <x:v>27.90928</x:v>
      </x:c>
      <x:c t="n" s="0">
        <x:v>4.41922</x:v>
      </x:c>
      <x:c t="n" s="0">
        <x:v>34.18959</x:v>
      </x:c>
      <x:c t="n" s="0">
        <x:v>32.40434</x:v>
      </x:c>
      <x:c t="n" s="0">
        <x:v>30.77686</x:v>
      </x:c>
      <x:c t="n" s="0">
        <x:v>25.80692</x:v>
      </x:c>
      <x:c t="n" s="0">
        <x:v>29.48454</x:v>
      </x:c>
      <x:c t="n" s="0">
        <x:v>28.74611</x:v>
      </x:c>
      <x:c t="n" s="0">
        <x:v>25.25572</x:v>
      </x:c>
      <x:c t="n" s="0">
        <x:v>26.68936</x:v>
      </x:c>
      <x:c t="n" s="0">
        <x:v>28.19813</x:v>
      </x:c>
      <x:c t="n" s="0">
        <x:v>28.94529</x:v>
      </x:c>
      <x:c t="n" s="0">
        <x:v>31.04282</x:v>
      </x:c>
      <x:c t="n" s="0">
        <x:v>28.36247</x:v>
      </x:c>
      <x:c t="n" s="0">
        <x:v>37.80752</x:v>
      </x:c>
      <x:c t="n" s="0">
        <x:v>39.74933</x:v>
      </x:c>
      <x:c t="n" s="0">
        <x:v>30.48252</x:v>
      </x:c>
      <x:c t="n" s="0">
        <x:v>24.90641</x:v>
      </x:c>
      <x:c t="n" s="0">
        <x:v>35.4124</x:v>
      </x:c>
      <x:c t="n" s="0">
        <x:v>32.96836</x:v>
      </x:c>
      <x:c t="n" s="0">
        <x:v>26.06208</x:v>
      </x:c>
      <x:c t="n" s="0">
        <x:v>13.75814</x:v>
      </x:c>
      <x:c t="n" s="0">
        <x:v>12.70245</x:v>
      </x:c>
      <x:c t="n" s="0">
        <x:v>12.65777</x:v>
      </x:c>
      <x:c t="n" s="0">
        <x:v>4.159496</x:v>
      </x:c>
      <x:c t="n" s="0">
        <x:v>4.790381</x:v>
      </x:c>
      <x:c t="n" s="0">
        <x:v>5.171135</x:v>
      </x:c>
      <x:c t="str">
        <x:v>No</x:v>
      </x:c>
      <x:c t="str">
        <x:v>No</x:v>
      </x:c>
      <x:c t="str">
        <x:v/>
      </x:c>
    </x:row>
    <x:row r="427">
      <x:c t="n" s="11">
        <x:v>426</x:v>
      </x:c>
      <x:c t="str" s="11">
        <x:v/>
      </x:c>
      <x:c t="n" s="8">
        <x:v>43946.4642824074</x:v>
      </x:c>
      <x:c t="n" s="7">
        <x:v>43946.4642824074</x:v>
      </x:c>
      <x:c t="n" s="0">
        <x:v>44.99443</x:v>
      </x:c>
      <x:c t="n" s="0">
        <x:v>54.20069</x:v>
      </x:c>
      <x:c t="n" s="0">
        <x:v>62.71513</x:v>
      </x:c>
      <x:c t="n" s="0">
        <x:v>70.65778</x:v>
      </x:c>
      <x:c t="n" s="0">
        <x:v>-14.20008</x:v>
      </x:c>
      <x:c t="n" s="0">
        <x:v>-1.720902</x:v>
      </x:c>
      <x:c t="n" s="0">
        <x:v>-4.112081</x:v>
      </x:c>
      <x:c t="n" s="0">
        <x:v>2.127509</x:v>
      </x:c>
      <x:c t="n" s="0">
        <x:v>3.81645</x:v>
      </x:c>
      <x:c t="n" s="0">
        <x:v>4.041307</x:v>
      </x:c>
      <x:c t="n" s="0">
        <x:v>8.041845</x:v>
      </x:c>
      <x:c t="n" s="0">
        <x:v>13.6158</x:v>
      </x:c>
      <x:c t="n" s="0">
        <x:v>21.35977</x:v>
      </x:c>
      <x:c t="n" s="0">
        <x:v>24.02831</x:v>
      </x:c>
      <x:c t="n" s="0">
        <x:v>21.11454</x:v>
      </x:c>
      <x:c t="n" s="0">
        <x:v>30.56441</x:v>
      </x:c>
      <x:c t="n" s="0">
        <x:v>30.3956</x:v>
      </x:c>
      <x:c t="n" s="0">
        <x:v>29.91097</x:v>
      </x:c>
      <x:c t="n" s="0">
        <x:v>28.87884</x:v>
      </x:c>
      <x:c t="n" s="0">
        <x:v>31.00485</x:v>
      </x:c>
      <x:c t="n" s="0">
        <x:v>29.2198</x:v>
      </x:c>
      <x:c t="n" s="0">
        <x:v>31.04787</x:v>
      </x:c>
      <x:c t="n" s="0">
        <x:v>30.50349</x:v>
      </x:c>
      <x:c t="n" s="0">
        <x:v>28.91091</x:v>
      </x:c>
      <x:c t="n" s="0">
        <x:v>29.62963</x:v>
      </x:c>
      <x:c t="n" s="0">
        <x:v>34.78058</x:v>
      </x:c>
      <x:c t="n" s="0">
        <x:v>29.23495</x:v>
      </x:c>
      <x:c t="n" s="0">
        <x:v>36.53345</x:v>
      </x:c>
      <x:c t="n" s="0">
        <x:v>34.00665</x:v>
      </x:c>
      <x:c t="n" s="0">
        <x:v>29.05579</x:v>
      </x:c>
      <x:c t="n" s="0">
        <x:v>26.51041</x:v>
      </x:c>
      <x:c t="n" s="0">
        <x:v>32.4511</x:v>
      </x:c>
      <x:c t="n" s="0">
        <x:v>32.7861</x:v>
      </x:c>
      <x:c t="n" s="0">
        <x:v>26.62017</x:v>
      </x:c>
      <x:c t="n" s="0">
        <x:v>24.87224</x:v>
      </x:c>
      <x:c t="n" s="0">
        <x:v>13.46562</x:v>
      </x:c>
      <x:c t="n" s="0">
        <x:v>11.89091</x:v>
      </x:c>
      <x:c t="n" s="0">
        <x:v>4.821308</x:v>
      </x:c>
      <x:c t="n" s="0">
        <x:v>5.687869</x:v>
      </x:c>
      <x:c t="n" s="0">
        <x:v>5.359641</x:v>
      </x:c>
      <x:c t="n" s="0">
        <x:v>-12.2628</x:v>
      </x:c>
      <x:c t="n" s="0">
        <x:v>-5.50292</x:v>
      </x:c>
      <x:c t="n" s="0">
        <x:v>-9.313268</x:v>
      </x:c>
      <x:c t="n" s="0">
        <x:v>2.763271</x:v>
      </x:c>
      <x:c t="n" s="0">
        <x:v>1.982178</x:v>
      </x:c>
      <x:c t="n" s="0">
        <x:v>6.762726</x:v>
      </x:c>
      <x:c t="n" s="0">
        <x:v>9.569889</x:v>
      </x:c>
      <x:c t="n" s="0">
        <x:v>14.04473</x:v>
      </x:c>
      <x:c t="n" s="0">
        <x:v>23.11527</x:v>
      </x:c>
      <x:c t="n" s="0">
        <x:v>28.26272</x:v>
      </x:c>
      <x:c t="n" s="0">
        <x:v>22.61123</x:v>
      </x:c>
      <x:c t="n" s="0">
        <x:v>34.18959</x:v>
      </x:c>
      <x:c t="n" s="0">
        <x:v>32.42599</x:v>
      </x:c>
      <x:c t="n" s="0">
        <x:v>29.21765</x:v>
      </x:c>
      <x:c t="n" s="0">
        <x:v>29.69611</x:v>
      </x:c>
      <x:c t="n" s="0">
        <x:v>24.22378</x:v>
      </x:c>
      <x:c t="n" s="0">
        <x:v>27.60897</x:v>
      </x:c>
      <x:c t="n" s="0">
        <x:v>36.56641</x:v>
      </x:c>
      <x:c t="n" s="0">
        <x:v>24.2587</x:v>
      </x:c>
      <x:c t="n" s="0">
        <x:v>29.56679</x:v>
      </x:c>
      <x:c t="n" s="0">
        <x:v>27.97548</x:v>
      </x:c>
      <x:c t="n" s="0">
        <x:v>33.71133</x:v>
      </x:c>
      <x:c t="n" s="0">
        <x:v>24.56913</x:v>
      </x:c>
      <x:c t="n" s="0">
        <x:v>38.63002</x:v>
      </x:c>
      <x:c t="n" s="0">
        <x:v>37.13631</x:v>
      </x:c>
      <x:c t="n" s="0">
        <x:v>32.20499</x:v>
      </x:c>
      <x:c t="n" s="0">
        <x:v>25.90061</x:v>
      </x:c>
      <x:c t="n" s="0">
        <x:v>31.27729</x:v>
      </x:c>
      <x:c t="n" s="0">
        <x:v>34.76334</x:v>
      </x:c>
      <x:c t="n" s="0">
        <x:v>31.02412</x:v>
      </x:c>
      <x:c t="n" s="0">
        <x:v>14.31283</x:v>
      </x:c>
      <x:c t="n" s="0">
        <x:v>10.25724</x:v>
      </x:c>
      <x:c t="n" s="0">
        <x:v>10.61429</x:v>
      </x:c>
      <x:c t="n" s="0">
        <x:v>4.35287</x:v>
      </x:c>
      <x:c t="n" s="0">
        <x:v>5.949563</x:v>
      </x:c>
      <x:c t="n" s="0">
        <x:v>4.963604</x:v>
      </x:c>
      <x:c t="str">
        <x:v>No</x:v>
      </x:c>
      <x:c t="str">
        <x:v>No</x:v>
      </x:c>
      <x:c t="str">
        <x:v/>
      </x:c>
    </x:row>
    <x:row r="428">
      <x:c t="n" s="11">
        <x:v>427</x:v>
      </x:c>
      <x:c t="str" s="11">
        <x:v/>
      </x:c>
      <x:c t="n" s="8">
        <x:v>43946.4642824074</x:v>
      </x:c>
      <x:c t="n" s="7">
        <x:v>43946.4642824074</x:v>
      </x:c>
      <x:c t="n" s="0">
        <x:v>44.55546</x:v>
      </x:c>
      <x:c t="n" s="0">
        <x:v>54.20069</x:v>
      </x:c>
      <x:c t="n" s="0">
        <x:v>64.21605</x:v>
      </x:c>
      <x:c t="n" s="0">
        <x:v>70.06801</x:v>
      </x:c>
      <x:c t="n" s="0">
        <x:v>-13.8576</x:v>
      </x:c>
      <x:c t="n" s="0">
        <x:v>-2.106079</x:v>
      </x:c>
      <x:c t="n" s="0">
        <x:v>-4.57886</x:v>
      </x:c>
      <x:c t="n" s="0">
        <x:v>2.226318</x:v>
      </x:c>
      <x:c t="n" s="0">
        <x:v>3.571246</x:v>
      </x:c>
      <x:c t="n" s="0">
        <x:v>4.56127</x:v>
      </x:c>
      <x:c t="n" s="0">
        <x:v>8.301276</x:v>
      </x:c>
      <x:c t="n" s="0">
        <x:v>13.60943</x:v>
      </x:c>
      <x:c t="n" s="0">
        <x:v>21.66462</x:v>
      </x:c>
      <x:c t="n" s="0">
        <x:v>24.96614</x:v>
      </x:c>
      <x:c t="n" s="0">
        <x:v>21.63648</x:v>
      </x:c>
      <x:c t="n" s="0">
        <x:v>31.32127</x:v>
      </x:c>
      <x:c t="n" s="0">
        <x:v>30.63445</x:v>
      </x:c>
      <x:c t="n" s="0">
        <x:v>29.57104</x:v>
      </x:c>
      <x:c t="n" s="0">
        <x:v>29.68221</x:v>
      </x:c>
      <x:c t="n" s="0">
        <x:v>30.33851</x:v>
      </x:c>
      <x:c t="n" s="0">
        <x:v>29.06378</x:v>
      </x:c>
      <x:c t="n" s="0">
        <x:v>32.75957</x:v>
      </x:c>
      <x:c t="n" s="0">
        <x:v>30.30049</x:v>
      </x:c>
      <x:c t="n" s="0">
        <x:v>29.4586</x:v>
      </x:c>
      <x:c t="n" s="0">
        <x:v>29.58937</x:v>
      </x:c>
      <x:c t="n" s="0">
        <x:v>34.46692</x:v>
      </x:c>
      <x:c t="n" s="0">
        <x:v>28.98811</x:v>
      </x:c>
      <x:c t="n" s="0">
        <x:v>37.23488</x:v>
      </x:c>
      <x:c t="n" s="0">
        <x:v>34.20589</x:v>
      </x:c>
      <x:c t="n" s="0">
        <x:v>29.61892</x:v>
      </x:c>
      <x:c t="n" s="0">
        <x:v>26.6301</x:v>
      </x:c>
      <x:c t="n" s="0">
        <x:v>32.89806</x:v>
      </x:c>
      <x:c t="n" s="0">
        <x:v>32.95809</x:v>
      </x:c>
      <x:c t="n" s="0">
        <x:v>27.25587</x:v>
      </x:c>
      <x:c t="n" s="0">
        <x:v>24.24567</x:v>
      </x:c>
      <x:c t="n" s="0">
        <x:v>13.08467</x:v>
      </x:c>
      <x:c t="n" s="0">
        <x:v>11.86943</x:v>
      </x:c>
      <x:c t="n" s="0">
        <x:v>4.665439</x:v>
      </x:c>
      <x:c t="n" s="0">
        <x:v>5.539202</x:v>
      </x:c>
      <x:c t="n" s="0">
        <x:v>5.332649</x:v>
      </x:c>
      <x:c t="n" s="0">
        <x:v>-12.2628</x:v>
      </x:c>
      <x:c t="n" s="0">
        <x:v>-5.50292</x:v>
      </x:c>
      <x:c t="n" s="0">
        <x:v>-9.313268</x:v>
      </x:c>
      <x:c t="n" s="0">
        <x:v>2.763271</x:v>
      </x:c>
      <x:c t="n" s="0">
        <x:v>1.120699</x:v>
      </x:c>
      <x:c t="n" s="0">
        <x:v>6.762726</x:v>
      </x:c>
      <x:c t="n" s="0">
        <x:v>9.569889</x:v>
      </x:c>
      <x:c t="n" s="0">
        <x:v>11.93069</x:v>
      </x:c>
      <x:c t="n" s="0">
        <x:v>23.11527</x:v>
      </x:c>
      <x:c t="n" s="0">
        <x:v>27.70153</x:v>
      </x:c>
      <x:c t="n" s="0">
        <x:v>23.84413</x:v>
      </x:c>
      <x:c t="n" s="0">
        <x:v>33.73083</x:v>
      </x:c>
      <x:c t="n" s="0">
        <x:v>31.1813</x:v>
      </x:c>
      <x:c t="n" s="0">
        <x:v>26.7617</x:v>
      </x:c>
      <x:c t="n" s="0">
        <x:v>33.39384</x:v>
      </x:c>
      <x:c t="n" s="0">
        <x:v>14.71854</x:v>
      </x:c>
      <x:c t="n" s="0">
        <x:v>29.47051</x:v>
      </x:c>
      <x:c t="n" s="0">
        <x:v>36.06633</x:v>
      </x:c>
      <x:c t="n" s="0">
        <x:v>29.34744</x:v>
      </x:c>
      <x:c t="n" s="0">
        <x:v>29.59175</x:v>
      </x:c>
      <x:c t="n" s="0">
        <x:v>27.39841</x:v>
      </x:c>
      <x:c t="n" s="0">
        <x:v>32.15041</x:v>
      </x:c>
      <x:c t="n" s="0">
        <x:v>27.91311</x:v>
      </x:c>
      <x:c t="n" s="0">
        <x:v>38.68101</x:v>
      </x:c>
      <x:c t="n" s="0">
        <x:v>35.66191</x:v>
      </x:c>
      <x:c t="n" s="0">
        <x:v>33.2499</x:v>
      </x:c>
      <x:c t="n" s="0">
        <x:v>28.8597</x:v>
      </x:c>
      <x:c t="n" s="0">
        <x:v>35.94433</x:v>
      </x:c>
      <x:c t="n" s="0">
        <x:v>32.91148</x:v>
      </x:c>
      <x:c t="n" s="0">
        <x:v>27.7299</x:v>
      </x:c>
      <x:c t="n" s="0">
        <x:v>13.40117</x:v>
      </x:c>
      <x:c t="n" s="0">
        <x:v>10.07214</x:v>
      </x:c>
      <x:c t="n" s="0">
        <x:v>12.04493</x:v>
      </x:c>
      <x:c t="n" s="0">
        <x:v>3.772178</x:v>
      </x:c>
      <x:c t="n" s="0">
        <x:v>3.735341</x:v>
      </x:c>
      <x:c t="n" s="0">
        <x:v>5.772028</x:v>
      </x:c>
      <x:c t="str">
        <x:v>No</x:v>
      </x:c>
      <x:c t="str">
        <x:v>No</x:v>
      </x:c>
      <x:c t="str">
        <x:v/>
      </x:c>
    </x:row>
    <x:row r="429">
      <x:c t="n" s="11">
        <x:v>428</x:v>
      </x:c>
      <x:c t="str" s="11">
        <x:v/>
      </x:c>
      <x:c t="n" s="8">
        <x:v>43946.4642824074</x:v>
      </x:c>
      <x:c t="n" s="7">
        <x:v>43946.4642824074</x:v>
      </x:c>
      <x:c t="n" s="0">
        <x:v>44.05601</x:v>
      </x:c>
      <x:c t="n" s="0">
        <x:v>54.20069</x:v>
      </x:c>
      <x:c t="n" s="0">
        <x:v>73.72403</x:v>
      </x:c>
      <x:c t="n" s="0">
        <x:v>76.59135</x:v>
      </x:c>
      <x:c t="n" s="0">
        <x:v>-13.58508</x:v>
      </x:c>
      <x:c t="n" s="0">
        <x:v>-2.464447</x:v>
      </x:c>
      <x:c t="n" s="0">
        <x:v>-5.021522</x:v>
      </x:c>
      <x:c t="n" s="0">
        <x:v>2.308959</x:v>
      </x:c>
      <x:c t="n" s="0">
        <x:v>3.203623</x:v>
      </x:c>
      <x:c t="n" s="0">
        <x:v>4.960822</x:v>
      </x:c>
      <x:c t="n" s="0">
        <x:v>8.511192</x:v>
      </x:c>
      <x:c t="n" s="0">
        <x:v>13.10826</x:v>
      </x:c>
      <x:c t="n" s="0">
        <x:v>21.90903</x:v>
      </x:c>
      <x:c t="n" s="0">
        <x:v>24.67263</x:v>
      </x:c>
      <x:c t="n" s="0">
        <x:v>22.0374</x:v>
      </x:c>
      <x:c t="n" s="0">
        <x:v>31.159</x:v>
      </x:c>
      <x:c t="n" s="0">
        <x:v>30.63997</x:v>
      </x:c>
      <x:c t="n" s="0">
        <x:v>29.20989</x:v>
      </x:c>
      <x:c t="n" s="0">
        <x:v>30.4324</x:v>
      </x:c>
      <x:c t="n" s="0">
        <x:v>29.67107</x:v>
      </x:c>
      <x:c t="n" s="0">
        <x:v>29.31611</x:v>
      </x:c>
      <x:c t="n" s="0">
        <x:v>32.45943</x:v>
      </x:c>
      <x:c t="n" s="0">
        <x:v>29.99089</x:v>
      </x:c>
      <x:c t="n" s="0">
        <x:v>29.4632</x:v>
      </x:c>
      <x:c t="n" s="0">
        <x:v>29.31515</x:v>
      </x:c>
      <x:c t="n" s="0">
        <x:v>34.50421</x:v>
      </x:c>
      <x:c t="n" s="0">
        <x:v>28.81134</x:v>
      </x:c>
      <x:c t="n" s="0">
        <x:v>36.84849</x:v>
      </x:c>
      <x:c t="n" s="0">
        <x:v>35.10403</x:v>
      </x:c>
      <x:c t="n" s="0">
        <x:v>30.90071</x:v>
      </x:c>
      <x:c t="n" s="0">
        <x:v>27.32335</x:v>
      </x:c>
      <x:c t="n" s="0">
        <x:v>33.23872</x:v>
      </x:c>
      <x:c t="n" s="0">
        <x:v>32.859</x:v>
      </x:c>
      <x:c t="n" s="0">
        <x:v>27.14693</x:v>
      </x:c>
      <x:c t="n" s="0">
        <x:v>23.61501</x:v>
      </x:c>
      <x:c t="n" s="0">
        <x:v>12.86665</x:v>
      </x:c>
      <x:c t="n" s="0">
        <x:v>11.77621</x:v>
      </x:c>
      <x:c t="n" s="0">
        <x:v>4.547312</x:v>
      </x:c>
      <x:c t="n" s="0">
        <x:v>5.545321</x:v>
      </x:c>
      <x:c t="n" s="0">
        <x:v>5.521099</x:v>
      </x:c>
      <x:c t="n" s="0">
        <x:v>-12.2628</x:v>
      </x:c>
      <x:c t="n" s="0">
        <x:v>-5.50292</x:v>
      </x:c>
      <x:c t="n" s="0">
        <x:v>-9.313268</x:v>
      </x:c>
      <x:c t="n" s="0">
        <x:v>2.763271</x:v>
      </x:c>
      <x:c t="n" s="0">
        <x:v>0.04495822</x:v>
      </x:c>
      <x:c t="n" s="0">
        <x:v>6.762726</x:v>
      </x:c>
      <x:c t="n" s="0">
        <x:v>9.569889</x:v>
      </x:c>
      <x:c t="n" s="0">
        <x:v>7.647063</x:v>
      </x:c>
      <x:c t="n" s="0">
        <x:v>23.11527</x:v>
      </x:c>
      <x:c t="n" s="0">
        <x:v>13.07148</x:v>
      </x:c>
      <x:c t="n" s="0">
        <x:v>23.84413</x:v>
      </x:c>
      <x:c t="n" s="0">
        <x:v>27.15692</x:v>
      </x:c>
      <x:c t="n" s="0">
        <x:v>30.67211</x:v>
      </x:c>
      <x:c t="n" s="0">
        <x:v>25.47853</x:v>
      </x:c>
      <x:c t="n" s="0">
        <x:v>32.96725</x:v>
      </x:c>
      <x:c t="n" s="0">
        <x:v>32.01134</x:v>
      </x:c>
      <x:c t="n" s="0">
        <x:v>28.59657</x:v>
      </x:c>
      <x:c t="n" s="0">
        <x:v>28.53146</x:v>
      </x:c>
      <x:c t="n" s="0">
        <x:v>28.76853</x:v>
      </x:c>
      <x:c t="n" s="0">
        <x:v>31.25354</x:v>
      </x:c>
      <x:c t="n" s="0">
        <x:v>29.00725</x:v>
      </x:c>
      <x:c t="n" s="0">
        <x:v>34.03508</x:v>
      </x:c>
      <x:c t="n" s="0">
        <x:v>27.64149</x:v>
      </x:c>
      <x:c t="n" s="0">
        <x:v>31.29277</x:v>
      </x:c>
      <x:c t="n" s="0">
        <x:v>38.64008</x:v>
      </x:c>
      <x:c t="n" s="0">
        <x:v>34.67163</x:v>
      </x:c>
      <x:c t="n" s="0">
        <x:v>28.90753</x:v>
      </x:c>
      <x:c t="n" s="0">
        <x:v>33.19769</x:v>
      </x:c>
      <x:c t="n" s="0">
        <x:v>31.80707</x:v>
      </x:c>
      <x:c t="n" s="0">
        <x:v>25.36245</x:v>
      </x:c>
      <x:c t="n" s="0">
        <x:v>13.27947</x:v>
      </x:c>
      <x:c t="n" s="0">
        <x:v>12.51285</x:v>
      </x:c>
      <x:c t="n" s="0">
        <x:v>11.17093</x:v>
      </x:c>
      <x:c t="n" s="0">
        <x:v>3.927976</x:v>
      </x:c>
      <x:c t="n" s="0">
        <x:v>6.11877</x:v>
      </x:c>
      <x:c t="n" s="0">
        <x:v>6.48049</x:v>
      </x:c>
      <x:c t="str">
        <x:v>No</x:v>
      </x:c>
      <x:c t="str">
        <x:v>No</x:v>
      </x:c>
      <x:c t="str">
        <x:v/>
      </x:c>
    </x:row>
    <x:row r="430">
      <x:c t="n" s="11">
        <x:v>429</x:v>
      </x:c>
      <x:c t="str" s="11">
        <x:v/>
      </x:c>
      <x:c t="n" s="8">
        <x:v>43946.4642824074</x:v>
      </x:c>
      <x:c t="n" s="7">
        <x:v>43946.4642824074</x:v>
      </x:c>
      <x:c t="n" s="0">
        <x:v>41.86649</x:v>
      </x:c>
      <x:c t="n" s="0">
        <x:v>54.20069</x:v>
      </x:c>
      <x:c t="n" s="0">
        <x:v>69.21205</x:v>
      </x:c>
      <x:c t="n" s="0">
        <x:v>74.86546</x:v>
      </x:c>
      <x:c t="n" s="0">
        <x:v>-13.36516</x:v>
      </x:c>
      <x:c t="n" s="0">
        <x:v>-2.795806</x:v>
      </x:c>
      <x:c t="n" s="0">
        <x:v>-5.438934</x:v>
      </x:c>
      <x:c t="n" s="0">
        <x:v>2.378313</x:v>
      </x:c>
      <x:c t="n" s="0">
        <x:v>2.862976</x:v>
      </x:c>
      <x:c t="n" s="0">
        <x:v>5.275167</x:v>
      </x:c>
      <x:c t="n" s="0">
        <x:v>8.358019</x:v>
      </x:c>
      <x:c t="n" s="0">
        <x:v>12.62909</x:v>
      </x:c>
      <x:c t="n" s="0">
        <x:v>21.57582</x:v>
      </x:c>
      <x:c t="n" s="0">
        <x:v>24.03838</x:v>
      </x:c>
      <x:c t="n" s="0">
        <x:v>22.35274</x:v>
      </x:c>
      <x:c t="n" s="0">
        <x:v>30.75947</x:v>
      </x:c>
      <x:c t="n" s="0">
        <x:v>30.64467</x:v>
      </x:c>
      <x:c t="n" s="0">
        <x:v>28.7944</x:v>
      </x:c>
      <x:c t="n" s="0">
        <x:v>30.80146</x:v>
      </x:c>
      <x:c t="n" s="0">
        <x:v>31.47353</x:v>
      </x:c>
      <x:c t="n" s="0">
        <x:v>28.79054</x:v>
      </x:c>
      <x:c t="n" s="0">
        <x:v>32.21469</x:v>
      </x:c>
      <x:c t="n" s="0">
        <x:v>29.9609</x:v>
      </x:c>
      <x:c t="n" s="0">
        <x:v>29.61034</x:v>
      </x:c>
      <x:c t="n" s="0">
        <x:v>29.32932</x:v>
      </x:c>
      <x:c t="n" s="0">
        <x:v>34.24015</x:v>
      </x:c>
      <x:c t="n" s="0">
        <x:v>28.69138</x:v>
      </x:c>
      <x:c t="n" s="0">
        <x:v>36.65329</x:v>
      </x:c>
      <x:c t="n" s="0">
        <x:v>35.17325</x:v>
      </x:c>
      <x:c t="n" s="0">
        <x:v>31.54874</x:v>
      </x:c>
      <x:c t="n" s="0">
        <x:v>27.24496</x:v>
      </x:c>
      <x:c t="n" s="0">
        <x:v>32.84249</x:v>
      </x:c>
      <x:c t="n" s="0">
        <x:v>32.86757</x:v>
      </x:c>
      <x:c t="n" s="0">
        <x:v>27.02436</x:v>
      </x:c>
      <x:c t="n" s="0">
        <x:v>23.04557</x:v>
      </x:c>
      <x:c t="n" s="0">
        <x:v>12.90301</x:v>
      </x:c>
      <x:c t="n" s="0">
        <x:v>11.61431</x:v>
      </x:c>
      <x:c t="n" s="0">
        <x:v>4.428113</x:v>
      </x:c>
      <x:c t="n" s="0">
        <x:v>5.440954</x:v>
      </x:c>
      <x:c t="n" s="0">
        <x:v>5.501368</x:v>
      </x:c>
      <x:c t="n" s="0">
        <x:v>-11.91051</x:v>
      </x:c>
      <x:c t="n" s="0">
        <x:v>-5.50292</x:v>
      </x:c>
      <x:c t="n" s="0">
        <x:v>-9.313268</x:v>
      </x:c>
      <x:c t="n" s="0">
        <x:v>2.763271</x:v>
      </x:c>
      <x:c t="n" s="0">
        <x:v>0.04495822</x:v>
      </x:c>
      <x:c t="n" s="0">
        <x:v>6.805865</x:v>
      </x:c>
      <x:c t="n" s="0">
        <x:v>5.305229</x:v>
      </x:c>
      <x:c t="n" s="0">
        <x:v>7.647063</x:v>
      </x:c>
      <x:c t="n" s="0">
        <x:v>7.487706</x:v>
      </x:c>
      <x:c t="n" s="0">
        <x:v>13.07148</x:v>
      </x:c>
      <x:c t="n" s="0">
        <x:v>23.27409</x:v>
      </x:c>
      <x:c t="n" s="0">
        <x:v>27.15692</x:v>
      </x:c>
      <x:c t="n" s="0">
        <x:v>31.61023</x:v>
      </x:c>
      <x:c t="n" s="0">
        <x:v>24.95002</x:v>
      </x:c>
      <x:c t="n" s="0">
        <x:v>32.41666</x:v>
      </x:c>
      <x:c t="n" s="0">
        <x:v>35.09463</x:v>
      </x:c>
      <x:c t="n" s="0">
        <x:v>23.49264</x:v>
      </x:c>
      <x:c t="n" s="0">
        <x:v>30.8247</x:v>
      </x:c>
      <x:c t="n" s="0">
        <x:v>28.65142</x:v>
      </x:c>
      <x:c t="n" s="0">
        <x:v>28.24789</x:v>
      </x:c>
      <x:c t="n" s="0">
        <x:v>28.62448</x:v>
      </x:c>
      <x:c t="n" s="0">
        <x:v>32.22464</x:v>
      </x:c>
      <x:c t="n" s="0">
        <x:v>30.43871</x:v>
      </x:c>
      <x:c t="n" s="0">
        <x:v>35.52184</x:v>
      </x:c>
      <x:c t="n" s="0">
        <x:v>31.4242</x:v>
      </x:c>
      <x:c t="n" s="0">
        <x:v>32.19547</x:v>
      </x:c>
      <x:c t="n" s="0">
        <x:v>26.96358</x:v>
      </x:c>
      <x:c t="n" s="0">
        <x:v>29.64279</x:v>
      </x:c>
      <x:c t="n" s="0">
        <x:v>31.61971</x:v>
      </x:c>
      <x:c t="n" s="0">
        <x:v>26.31952</x:v>
      </x:c>
      <x:c t="n" s="0">
        <x:v>15.42355</x:v>
      </x:c>
      <x:c t="n" s="0">
        <x:v>12.95323</x:v>
      </x:c>
      <x:c t="n" s="0">
        <x:v>10.97655</x:v>
      </x:c>
      <x:c t="n" s="0">
        <x:v>3.692949</x:v>
      </x:c>
      <x:c t="n" s="0">
        <x:v>4.400548</x:v>
      </x:c>
      <x:c t="n" s="0">
        <x:v>5.287644</x:v>
      </x:c>
      <x:c t="str">
        <x:v>No</x:v>
      </x:c>
      <x:c t="str">
        <x:v>No</x:v>
      </x:c>
      <x:c t="str">
        <x:v/>
      </x:c>
    </x:row>
    <x:row r="431">
      <x:c t="n" s="11">
        <x:v>430</x:v>
      </x:c>
      <x:c t="str" s="11">
        <x:v/>
      </x:c>
      <x:c t="n" s="8">
        <x:v>43946.4642824074</x:v>
      </x:c>
      <x:c t="n" s="7">
        <x:v>43946.4642824074</x:v>
      </x:c>
      <x:c t="n" s="0">
        <x:v>42.47339</x:v>
      </x:c>
      <x:c t="n" s="0">
        <x:v>54.20069</x:v>
      </x:c>
      <x:c t="n" s="0">
        <x:v>61.23322</x:v>
      </x:c>
      <x:c t="n" s="0">
        <x:v>68.2274</x:v>
      </x:c>
      <x:c t="n" s="0">
        <x:v>-12.79831</x:v>
      </x:c>
      <x:c t="n" s="0">
        <x:v>-3.100302</x:v>
      </x:c>
      <x:c t="n" s="0">
        <x:v>-5.830222</x:v>
      </x:c>
      <x:c t="n" s="0">
        <x:v>2.436679</x:v>
      </x:c>
      <x:c t="n" s="0">
        <x:v>2.549281</x:v>
      </x:c>
      <x:c t="n" s="0">
        <x:v>5.577865</x:v>
      </x:c>
      <x:c t="n" s="0">
        <x:v>8.025541</x:v>
      </x:c>
      <x:c t="n" s="0">
        <x:v>12.17333</x:v>
      </x:c>
      <x:c t="n" s="0">
        <x:v>20.91938</x:v>
      </x:c>
      <x:c t="n" s="0">
        <x:v>23.41209</x:v>
      </x:c>
      <x:c t="n" s="0">
        <x:v>21.91912</x:v>
      </x:c>
      <x:c t="n" s="0">
        <x:v>30.38651</x:v>
      </x:c>
      <x:c t="n" s="0">
        <x:v>31.04032</x:v>
      </x:c>
      <x:c t="n" s="0">
        <x:v>28.92317</x:v>
      </x:c>
      <x:c t="n" s="0">
        <x:v>30.99785</x:v>
      </x:c>
      <x:c t="n" s="0">
        <x:v>31.18909</x:v>
      </x:c>
      <x:c t="n" s="0">
        <x:v>28.32648</x:v>
      </x:c>
      <x:c t="n" s="0">
        <x:v>32.22487</x:v>
      </x:c>
      <x:c t="n" s="0">
        <x:v>30.23222</x:v>
      </x:c>
      <x:c t="n" s="0">
        <x:v>29.14084</x:v>
      </x:c>
      <x:c t="n" s="0">
        <x:v>29.08965</x:v>
      </x:c>
      <x:c t="n" s="0">
        <x:v>33.87953</x:v>
      </x:c>
      <x:c t="n" s="0">
        <x:v>28.85043</x:v>
      </x:c>
      <x:c t="n" s="0">
        <x:v>36.56129</x:v>
      </x:c>
      <x:c t="n" s="0">
        <x:v>34.56936</x:v>
      </x:c>
      <x:c t="n" s="0">
        <x:v>31.05868</x:v>
      </x:c>
      <x:c t="n" s="0">
        <x:v>26.92999</x:v>
      </x:c>
      <x:c t="n" s="0">
        <x:v>32.46803</x:v>
      </x:c>
      <x:c t="n" s="0">
        <x:v>32.45613</x:v>
      </x:c>
      <x:c t="n" s="0">
        <x:v>26.7486</x:v>
      </x:c>
      <x:c t="n" s="0">
        <x:v>22.48988</x:v>
      </x:c>
      <x:c t="n" s="0">
        <x:v>12.76834</x:v>
      </x:c>
      <x:c t="n" s="0">
        <x:v>11.73249</x:v>
      </x:c>
      <x:c t="n" s="0">
        <x:v>4.350587</x:v>
      </x:c>
      <x:c t="n" s="0">
        <x:v>5.426588</x:v>
      </x:c>
      <x:c t="n" s="0">
        <x:v>5.521268</x:v>
      </x:c>
      <x:c t="n" s="0">
        <x:v>-10.02009</x:v>
      </x:c>
      <x:c t="n" s="0">
        <x:v>-5.50292</x:v>
      </x:c>
      <x:c t="n" s="0">
        <x:v>-9.313268</x:v>
      </x:c>
      <x:c t="n" s="0">
        <x:v>2.763271</x:v>
      </x:c>
      <x:c t="n" s="0">
        <x:v>0.04495822</x:v>
      </x:c>
      <x:c t="n" s="0">
        <x:v>7.096408</x:v>
      </x:c>
      <x:c t="n" s="0">
        <x:v>5.305229</x:v>
      </x:c>
      <x:c t="n" s="0">
        <x:v>8.748726</x:v>
      </x:c>
      <x:c t="n" s="0">
        <x:v>7.487706</x:v>
      </x:c>
      <x:c t="n" s="0">
        <x:v>13.07148</x:v>
      </x:c>
      <x:c t="n" s="0">
        <x:v>5.873131</x:v>
      </x:c>
      <x:c t="n" s="0">
        <x:v>26.56206</x:v>
      </x:c>
      <x:c t="n" s="0">
        <x:v>32.82841</x:v>
      </x:c>
      <x:c t="n" s="0">
        <x:v>30.95883</x:v>
      </x:c>
      <x:c t="n" s="0">
        <x:v>31.8317</x:v>
      </x:c>
      <x:c t="n" s="0">
        <x:v>28.2366</x:v>
      </x:c>
      <x:c t="n" s="0">
        <x:v>22.80894</x:v>
      </x:c>
      <x:c t="n" s="0">
        <x:v>33.81558</x:v>
      </x:c>
      <x:c t="n" s="0">
        <x:v>32.04833</x:v>
      </x:c>
      <x:c t="n" s="0">
        <x:v>27.09919</x:v>
      </x:c>
      <x:c t="n" s="0">
        <x:v>27.84026</x:v>
      </x:c>
      <x:c t="n" s="0">
        <x:v>33.42304</x:v>
      </x:c>
      <x:c t="n" s="0">
        <x:v>26.56446</x:v>
      </x:c>
      <x:c t="n" s="0">
        <x:v>35.76009</x:v>
      </x:c>
      <x:c t="n" s="0">
        <x:v>22.34991</x:v>
      </x:c>
      <x:c t="n" s="0">
        <x:v>24.46108</x:v>
      </x:c>
      <x:c t="n" s="0">
        <x:v>20.93173</x:v>
      </x:c>
      <x:c t="n" s="0">
        <x:v>25.59741</x:v>
      </x:c>
      <x:c t="n" s="0">
        <x:v>29.39855</x:v>
      </x:c>
      <x:c t="n" s="0">
        <x:v>23.17743</x:v>
      </x:c>
      <x:c t="n" s="0">
        <x:v>16.47015</x:v>
      </x:c>
      <x:c t="n" s="0">
        <x:v>10.86163</x:v>
      </x:c>
      <x:c t="n" s="0">
        <x:v>11.76543</x:v>
      </x:c>
      <x:c t="n" s="0">
        <x:v>4.191954</x:v>
      </x:c>
      <x:c t="n" s="0">
        <x:v>5.793401</x:v>
      </x:c>
      <x:c t="n" s="0">
        <x:v>5.463477</x:v>
      </x:c>
      <x:c t="str">
        <x:v>No</x:v>
      </x:c>
      <x:c t="str">
        <x:v>No</x:v>
      </x:c>
      <x:c t="str">
        <x:v/>
      </x:c>
    </x:row>
    <x:row r="432">
      <x:c t="n" s="11">
        <x:v>431</x:v>
      </x:c>
      <x:c t="str" s="11">
        <x:v/>
      </x:c>
      <x:c t="n" s="8">
        <x:v>43946.4642824074</x:v>
      </x:c>
      <x:c t="n" s="7">
        <x:v>43946.4642824074</x:v>
      </x:c>
      <x:c t="n" s="0">
        <x:v>40.62</x:v>
      </x:c>
      <x:c t="n" s="0">
        <x:v>54.20069</x:v>
      </x:c>
      <x:c t="n" s="0">
        <x:v>62.45046</x:v>
      </x:c>
      <x:c t="n" s="0">
        <x:v>68.3464</x:v>
      </x:c>
      <x:c t="n" s="0">
        <x:v>-12.26455</x:v>
      </x:c>
      <x:c t="n" s="0">
        <x:v>-3.3784</x:v>
      </x:c>
      <x:c t="n" s="0">
        <x:v>-6.019124</x:v>
      </x:c>
      <x:c t="n" s="0">
        <x:v>2.40554</x:v>
      </x:c>
      <x:c t="n" s="0">
        <x:v>2.26218</x:v>
      </x:c>
      <x:c t="n" s="0">
        <x:v>5.83544</x:v>
      </x:c>
      <x:c t="n" s="0">
        <x:v>7.719942</x:v>
      </x:c>
      <x:c t="n" s="0">
        <x:v>11.92832</x:v>
      </x:c>
      <x:c t="n" s="0">
        <x:v>20.26692</x:v>
      </x:c>
      <x:c t="n" s="0">
        <x:v>22.75235</x:v>
      </x:c>
      <x:c t="n" s="0">
        <x:v>21.25223</x:v>
      </x:c>
      <x:c t="n" s="0">
        <x:v>29.92764</x:v>
      </x:c>
      <x:c t="n" s="0">
        <x:v>31.35183</x:v>
      </x:c>
      <x:c t="n" s="0">
        <x:v>29.28662</x:v>
      </x:c>
      <x:c t="n" s="0">
        <x:v>31.00277</x:v>
      </x:c>
      <x:c t="n" s="0">
        <x:v>31.64259</x:v>
      </x:c>
      <x:c t="n" s="0">
        <x:v>28.54139</x:v>
      </x:c>
      <x:c t="n" s="0">
        <x:v>33.08299</x:v>
      </x:c>
      <x:c t="n" s="0">
        <x:v>29.9903</x:v>
      </x:c>
      <x:c t="n" s="0">
        <x:v>29.53373</x:v>
      </x:c>
      <x:c t="n" s="0">
        <x:v>29.12988</x:v>
      </x:c>
      <x:c t="n" s="0">
        <x:v>34.2619</x:v>
      </x:c>
      <x:c t="n" s="0">
        <x:v>29.1823</x:v>
      </x:c>
      <x:c t="n" s="0">
        <x:v>36.00732</x:v>
      </x:c>
      <x:c t="n" s="0">
        <x:v>33.96901</x:v>
      </x:c>
      <x:c t="n" s="0">
        <x:v>30.53363</x:v>
      </x:c>
      <x:c t="n" s="0">
        <x:v>26.40577</x:v>
      </x:c>
      <x:c t="n" s="0">
        <x:v>31.90901</x:v>
      </x:c>
      <x:c t="n" s="0">
        <x:v>31.97305</x:v>
      </x:c>
      <x:c t="n" s="0">
        <x:v>26.24551</x:v>
      </x:c>
      <x:c t="n" s="0">
        <x:v>21.94886</x:v>
      </x:c>
      <x:c t="n" s="0">
        <x:v>12.52305</x:v>
      </x:c>
      <x:c t="n" s="0">
        <x:v>11.50781</x:v>
      </x:c>
      <x:c t="n" s="0">
        <x:v>4.376044</x:v>
      </x:c>
      <x:c t="n" s="0">
        <x:v>5.559445</x:v>
      </x:c>
      <x:c t="n" s="0">
        <x:v>5.495423</x:v>
      </x:c>
      <x:c t="n" s="0">
        <x:v>-10.02009</x:v>
      </x:c>
      <x:c t="n" s="0">
        <x:v>-5.50292</x:v>
      </x:c>
      <x:c t="n" s="0">
        <x:v>-5.570311</x:v>
      </x:c>
      <x:c t="n" s="0">
        <x:v>1.349006</x:v>
      </x:c>
      <x:c t="n" s="0">
        <x:v>0.04495822</x:v>
      </x:c>
      <x:c t="n" s="0">
        <x:v>7.096408</x:v>
      </x:c>
      <x:c t="n" s="0">
        <x:v>5.305229</x:v>
      </x:c>
      <x:c t="n" s="0">
        <x:v>10.12675</x:v>
      </x:c>
      <x:c t="n" s="0">
        <x:v>7.264452</x:v>
      </x:c>
      <x:c t="n" s="0">
        <x:v>-2.735186</x:v>
      </x:c>
      <x:c t="n" s="0">
        <x:v>5.873131</x:v>
      </x:c>
      <x:c t="n" s="0">
        <x:v>25.34348</x:v>
      </x:c>
      <x:c t="n" s="0">
        <x:v>31.98368</x:v>
      </x:c>
      <x:c t="n" s="0">
        <x:v>30.89856</x:v>
      </x:c>
      <x:c t="n" s="0">
        <x:v>29.63549</x:v>
      </x:c>
      <x:c t="n" s="0">
        <x:v>34.63911</x:v>
      </x:c>
      <x:c t="n" s="0">
        <x:v>32.07327</x:v>
      </x:c>
      <x:c t="n" s="0">
        <x:v>36.53576</x:v>
      </x:c>
      <x:c t="n" s="0">
        <x:v>25.51875</x:v>
      </x:c>
      <x:c t="n" s="0">
        <x:v>30.8635</x:v>
      </x:c>
      <x:c t="n" s="0">
        <x:v>28.55774</x:v>
      </x:c>
      <x:c t="n" s="0">
        <x:v>35.94378</x:v>
      </x:c>
      <x:c t="n" s="0">
        <x:v>30.80276</x:v>
      </x:c>
      <x:c t="n" s="0">
        <x:v>26.68273</x:v>
      </x:c>
      <x:c t="n" s="0">
        <x:v>27.10312</x:v>
      </x:c>
      <x:c t="n" s="0">
        <x:v>24.46152</x:v>
      </x:c>
      <x:c t="n" s="0">
        <x:v>21.00871</x:v>
      </x:c>
      <x:c t="n" s="0">
        <x:v>25.55246</x:v>
      </x:c>
      <x:c t="n" s="0">
        <x:v>25.53412</x:v>
      </x:c>
      <x:c t="n" s="0">
        <x:v>20.72324</x:v>
      </x:c>
      <x:c t="n" s="0">
        <x:v>16.73134</x:v>
      </x:c>
      <x:c t="n" s="0">
        <x:v>11.41812</x:v>
      </x:c>
      <x:c t="n" s="0">
        <x:v>10.60365</x:v>
      </x:c>
      <x:c t="n" s="0">
        <x:v>4.512849</x:v>
      </x:c>
      <x:c t="n" s="0">
        <x:v>5.751223</x:v>
      </x:c>
      <x:c t="n" s="0">
        <x:v>5.601956</x:v>
      </x:c>
      <x:c t="str">
        <x:v>No</x:v>
      </x:c>
      <x:c t="str">
        <x:v>No</x:v>
      </x:c>
      <x:c t="str">
        <x:v/>
      </x:c>
    </x:row>
    <x:row r="433">
      <x:c t="n" s="11">
        <x:v>432</x:v>
      </x:c>
      <x:c t="str" s="11">
        <x:v/>
      </x:c>
      <x:c t="n" s="8">
        <x:v>43946.4642824074</x:v>
      </x:c>
      <x:c t="n" s="7">
        <x:v>43946.4642824074</x:v>
      </x:c>
      <x:c t="n" s="0">
        <x:v>38.28461</x:v>
      </x:c>
      <x:c t="n" s="0">
        <x:v>54.20069</x:v>
      </x:c>
      <x:c t="n" s="0">
        <x:v>64.06144</x:v>
      </x:c>
      <x:c t="n" s="0">
        <x:v>69.90714</x:v>
      </x:c>
      <x:c t="n" s="0">
        <x:v>-11.85549</x:v>
      </x:c>
      <x:c t="n" s="0">
        <x:v>-3.630869</x:v>
      </x:c>
      <x:c t="n" s="0">
        <x:v>-5.717215</x:v>
      </x:c>
      <x:c t="n" s="0">
        <x:v>2.146248</x:v>
      </x:c>
      <x:c t="n" s="0">
        <x:v>2.001005</x:v>
      </x:c>
      <x:c t="n" s="0">
        <x:v>6.043933</x:v>
      </x:c>
      <x:c t="n" s="0">
        <x:v>7.440768</x:v>
      </x:c>
      <x:c t="n" s="0">
        <x:v>11.70754</x:v>
      </x:c>
      <x:c t="n" s="0">
        <x:v>19.61748</x:v>
      </x:c>
      <x:c t="n" s="0">
        <x:v>22.06915</x:v>
      </x:c>
      <x:c t="n" s="0">
        <x:v>20.58839</x:v>
      </x:c>
      <x:c t="n" s="0">
        <x:v>29.49328</x:v>
      </x:c>
      <x:c t="n" s="0">
        <x:v>31.04135</x:v>
      </x:c>
      <x:c t="n" s="0">
        <x:v>29.53193</x:v>
      </x:c>
      <x:c t="n" s="0">
        <x:v>30.63356</x:v>
      </x:c>
      <x:c t="n" s="0">
        <x:v>31.82675</x:v>
      </x:c>
      <x:c t="n" s="0">
        <x:v>28.91556</x:v>
      </x:c>
      <x:c t="n" s="0">
        <x:v>33.26666</x:v>
      </x:c>
      <x:c t="n" s="0">
        <x:v>29.56495</x:v>
      </x:c>
      <x:c t="n" s="0">
        <x:v>29.41218</x:v>
      </x:c>
      <x:c t="n" s="0">
        <x:v>29.02385</x:v>
      </x:c>
      <x:c t="n" s="0">
        <x:v>33.92682</x:v>
      </x:c>
      <x:c t="n" s="0">
        <x:v>28.8304</x:v>
      </x:c>
      <x:c t="n" s="0">
        <x:v>35.46226</x:v>
      </x:c>
      <x:c t="n" s="0">
        <x:v>33.38381</x:v>
      </x:c>
      <x:c t="n" s="0">
        <x:v>29.95909</x:v>
      </x:c>
      <x:c t="n" s="0">
        <x:v>25.92784</x:v>
      </x:c>
      <x:c t="n" s="0">
        <x:v>31.35266</x:v>
      </x:c>
      <x:c t="n" s="0">
        <x:v>31.60692</x:v>
      </x:c>
      <x:c t="n" s="0">
        <x:v>25.75481</x:v>
      </x:c>
      <x:c t="n" s="0">
        <x:v>21.59115</x:v>
      </x:c>
      <x:c t="n" s="0">
        <x:v>12.57622</x:v>
      </x:c>
      <x:c t="n" s="0">
        <x:v>11.36093</x:v>
      </x:c>
      <x:c t="n" s="0">
        <x:v>4.381256</x:v>
      </x:c>
      <x:c t="n" s="0">
        <x:v>5.504849</x:v>
      </x:c>
      <x:c t="n" s="0">
        <x:v>5.566601</x:v>
      </x:c>
      <x:c t="n" s="0">
        <x:v>-10.02009</x:v>
      </x:c>
      <x:c t="n" s="0">
        <x:v>-5.50292</x:v>
      </x:c>
      <x:c t="n" s="0">
        <x:v>-4.278017</x:v>
      </x:c>
      <x:c t="n" s="0">
        <x:v>0.2085199</x:v>
      </x:c>
      <x:c t="n" s="0">
        <x:v>0.04495822</x:v>
      </x:c>
      <x:c t="n" s="0">
        <x:v>7.096408</x:v>
      </x:c>
      <x:c t="n" s="0">
        <x:v>5.305229</x:v>
      </x:c>
      <x:c t="n" s="0">
        <x:v>10.12675</x:v>
      </x:c>
      <x:c t="n" s="0">
        <x:v>7.124774</x:v>
      </x:c>
      <x:c t="n" s="0">
        <x:v>-2.735186</x:v>
      </x:c>
      <x:c t="n" s="0">
        <x:v>5.873131</x:v>
      </x:c>
      <x:c t="n" s="0">
        <x:v>25.34348</x:v>
      </x:c>
      <x:c t="n" s="0">
        <x:v>27.49651</x:v>
      </x:c>
      <x:c t="n" s="0">
        <x:v>30.71254</x:v>
      </x:c>
      <x:c t="n" s="0">
        <x:v>27.33718</x:v>
      </x:c>
      <x:c t="n" s="0">
        <x:v>31.2349</x:v>
      </x:c>
      <x:c t="n" s="0">
        <x:v>27.07346</x:v>
      </x:c>
      <x:c t="n" s="0">
        <x:v>32.6925</x:v>
      </x:c>
      <x:c t="n" s="0">
        <x:v>28.57942</x:v>
      </x:c>
      <x:c t="n" s="0">
        <x:v>27.26029</x:v>
      </x:c>
      <x:c t="n" s="0">
        <x:v>29.40766</x:v>
      </x:c>
      <x:c t="n" s="0">
        <x:v>24.81087</x:v>
      </x:c>
      <x:c t="n" s="0">
        <x:v>28.21832</x:v>
      </x:c>
      <x:c t="n" s="0">
        <x:v>31.44369</x:v>
      </x:c>
      <x:c t="n" s="0">
        <x:v>23.78765</x:v>
      </x:c>
      <x:c t="n" s="0">
        <x:v>22.40191</x:v>
      </x:c>
      <x:c t="n" s="0">
        <x:v>22.2581</x:v>
      </x:c>
      <x:c t="n" s="0">
        <x:v>23.49473</x:v>
      </x:c>
      <x:c t="n" s="0">
        <x:v>28.33406</x:v>
      </x:c>
      <x:c t="n" s="0">
        <x:v>20.36526</x:v>
      </x:c>
      <x:c t="n" s="0">
        <x:v>17.28493</x:v>
      </x:c>
      <x:c t="n" s="0">
        <x:v>11.54106</x:v>
      </x:c>
      <x:c t="n" s="0">
        <x:v>8.686234</x:v>
      </x:c>
      <x:c t="n" s="0">
        <x:v>4.081531</x:v>
      </x:c>
      <x:c t="n" s="0">
        <x:v>5.794884</x:v>
      </x:c>
      <x:c t="n" s="0">
        <x:v>5.290328</x:v>
      </x:c>
      <x:c t="str">
        <x:v>No</x:v>
      </x:c>
      <x:c t="str">
        <x:v>No</x:v>
      </x:c>
      <x:c t="str">
        <x:v/>
      </x:c>
    </x:row>
    <x:row r="434">
      <x:c t="n" s="11">
        <x:v>433</x:v>
      </x:c>
      <x:c t="str" s="11">
        <x:v/>
      </x:c>
      <x:c t="n" s="8">
        <x:v>43946.4642824074</x:v>
      </x:c>
      <x:c t="n" s="7">
        <x:v>43946.4642824074</x:v>
      </x:c>
      <x:c t="n" s="0">
        <x:v>42.82676</x:v>
      </x:c>
      <x:c t="n" s="0">
        <x:v>54.20069</x:v>
      </x:c>
      <x:c t="n" s="0">
        <x:v>70.2838</x:v>
      </x:c>
      <x:c t="n" s="0">
        <x:v>76.24373</x:v>
      </x:c>
      <x:c t="n" s="0">
        <x:v>-11.53426</x:v>
      </x:c>
      <x:c t="n" s="0">
        <x:v>-3.858749</x:v>
      </x:c>
      <x:c t="n" s="0">
        <x:v>-5.475018</x:v>
      </x:c>
      <x:c t="n" s="0">
        <x:v>1.91185</x:v>
      </x:c>
      <x:c t="n" s="0">
        <x:v>1.764804</x:v>
      </x:c>
      <x:c t="n" s="0">
        <x:v>6.214395</x:v>
      </x:c>
      <x:c t="n" s="0">
        <x:v>7.023911</x:v>
      </x:c>
      <x:c t="n" s="0">
        <x:v>11.96028</x:v>
      </x:c>
      <x:c t="n" s="0">
        <x:v>18.9738</x:v>
      </x:c>
      <x:c t="n" s="0">
        <x:v>21.38631</x:v>
      </x:c>
      <x:c t="n" s="0">
        <x:v>20.75554</x:v>
      </x:c>
      <x:c t="n" s="0">
        <x:v>29.08449</x:v>
      </x:c>
      <x:c t="n" s="0">
        <x:v>30.67242</x:v>
      </x:c>
      <x:c t="n" s="0">
        <x:v>29.69552</x:v>
      </x:c>
      <x:c t="n" s="0">
        <x:v>30.2603</x:v>
      </x:c>
      <x:c t="n" s="0">
        <x:v>32.15685</x:v>
      </x:c>
      <x:c t="n" s="0">
        <x:v>29.2714</x:v>
      </x:c>
      <x:c t="n" s="0">
        <x:v>33.12253</x:v>
      </x:c>
      <x:c t="n" s="0">
        <x:v>29.89781</x:v>
      </x:c>
      <x:c t="n" s="0">
        <x:v>29.0824</x:v>
      </x:c>
      <x:c t="n" s="0">
        <x:v>28.87292</x:v>
      </x:c>
      <x:c t="n" s="0">
        <x:v>33.35281</x:v>
      </x:c>
      <x:c t="n" s="0">
        <x:v>28.96085</x:v>
      </x:c>
      <x:c t="n" s="0">
        <x:v>35.00837</x:v>
      </x:c>
      <x:c t="n" s="0">
        <x:v>32.80217</x:v>
      </x:c>
      <x:c t="n" s="0">
        <x:v>29.4328</x:v>
      </x:c>
      <x:c t="n" s="0">
        <x:v>25.47775</x:v>
      </x:c>
      <x:c t="n" s="0">
        <x:v>30.86762</x:v>
      </x:c>
      <x:c t="n" s="0">
        <x:v>31.07737</x:v>
      </x:c>
      <x:c t="n" s="0">
        <x:v>25.29991</x:v>
      </x:c>
      <x:c t="n" s="0">
        <x:v>21.01522</x:v>
      </x:c>
      <x:c t="n" s="0">
        <x:v>12.24494</x:v>
      </x:c>
      <x:c t="n" s="0">
        <x:v>11.07286</x:v>
      </x:c>
      <x:c t="n" s="0">
        <x:v>4.293665</x:v>
      </x:c>
      <x:c t="n" s="0">
        <x:v>5.648134</x:v>
      </x:c>
      <x:c t="n" s="0">
        <x:v>5.519107</x:v>
      </x:c>
      <x:c t="n" s="0">
        <x:v>-9.693995</x:v>
      </x:c>
      <x:c t="n" s="0">
        <x:v>-6.161347</x:v>
      </x:c>
      <x:c t="n" s="0">
        <x:v>-4.278017</x:v>
      </x:c>
      <x:c t="n" s="0">
        <x:v>0.2085199</x:v>
      </x:c>
      <x:c t="n" s="0">
        <x:v>-0.8452911</x:v>
      </x:c>
      <x:c t="n" s="0">
        <x:v>7.096408</x:v>
      </x:c>
      <x:c t="n" s="0">
        <x:v>1.257384</x:v>
      </x:c>
      <x:c t="n" s="0">
        <x:v>14.27752</x:v>
      </x:c>
      <x:c t="n" s="0">
        <x:v>7.124774</x:v>
      </x:c>
      <x:c t="n" s="0">
        <x:v>18.55877</x:v>
      </x:c>
      <x:c t="n" s="0">
        <x:v>25.28187</x:v>
      </x:c>
      <x:c t="n" s="0">
        <x:v>26.72445</x:v>
      </x:c>
      <x:c t="n" s="0">
        <x:v>27.49651</x:v>
      </x:c>
      <x:c t="n" s="0">
        <x:v>30.05375</x:v>
      </x:c>
      <x:c t="n" s="0">
        <x:v>26.96697</x:v>
      </x:c>
      <x:c t="n" s="0">
        <x:v>34.83254</x:v>
      </x:c>
      <x:c t="n" s="0">
        <x:v>32.31137</x:v>
      </x:c>
      <x:c t="n" s="0">
        <x:v>30.35823</x:v>
      </x:c>
      <x:c t="n" s="0">
        <x:v>33.07075</x:v>
      </x:c>
      <x:c t="n" s="0">
        <x:v>27.21928</x:v>
      </x:c>
      <x:c t="n" s="0">
        <x:v>26.41549</x:v>
      </x:c>
      <x:c t="n" s="0">
        <x:v>26.69951</x:v>
      </x:c>
      <x:c t="n" s="0">
        <x:v>28.38826</x:v>
      </x:c>
      <x:c t="n" s="0">
        <x:v>26.87464</x:v>
      </x:c>
      <x:c t="n" s="0">
        <x:v>23.8146</x:v>
      </x:c>
      <x:c t="n" s="0">
        <x:v>24.71661</x:v>
      </x:c>
      <x:c t="n" s="0">
        <x:v>20.39513</x:v>
      </x:c>
      <x:c t="n" s="0">
        <x:v>31.64471</x:v>
      </x:c>
      <x:c t="n" s="0">
        <x:v>25.81174</x:v>
      </x:c>
      <x:c t="n" s="0">
        <x:v>20.89077</x:v>
      </x:c>
      <x:c t="n" s="0">
        <x:v>12.77943</x:v>
      </x:c>
      <x:c t="n" s="0">
        <x:v>10.55748</x:v>
      </x:c>
      <x:c t="n" s="0">
        <x:v>9.001328</x:v>
      </x:c>
      <x:c t="n" s="0">
        <x:v>3.672947</x:v>
      </x:c>
      <x:c t="n" s="0">
        <x:v>5.908923</x:v>
      </x:c>
      <x:c t="n" s="0">
        <x:v>5.521908</x:v>
      </x:c>
      <x:c t="str">
        <x:v>No</x:v>
      </x:c>
      <x:c t="str">
        <x:v>No</x:v>
      </x:c>
      <x:c t="str">
        <x:v/>
      </x:c>
    </x:row>
    <x:row r="435">
      <x:c t="n" s="11">
        <x:v>434</x:v>
      </x:c>
      <x:c t="str" s="11">
        <x:v/>
      </x:c>
      <x:c t="n" s="8">
        <x:v>43946.4642824074</x:v>
      </x:c>
      <x:c t="n" s="7">
        <x:v>43946.4642824074</x:v>
      </x:c>
      <x:c t="n" s="0">
        <x:v>41.84705</x:v>
      </x:c>
      <x:c t="n" s="0">
        <x:v>54.20069</x:v>
      </x:c>
      <x:c t="n" s="0">
        <x:v>60.89971</x:v>
      </x:c>
      <x:c t="n" s="0">
        <x:v>67.43559</x:v>
      </x:c>
      <x:c t="n" s="0">
        <x:v>-11.05025</x:v>
      </x:c>
      <x:c t="n" s="0">
        <x:v>-4.295648</x:v>
      </x:c>
      <x:c t="n" s="0">
        <x:v>-5.278356</x:v>
      </x:c>
      <x:c t="n" s="0">
        <x:v>1.701138</x:v>
      </x:c>
      <x:c t="n" s="0">
        <x:v>1.248544</x:v>
      </x:c>
      <x:c t="n" s="0">
        <x:v>6.354857</x:v>
      </x:c>
      <x:c t="n" s="0">
        <x:v>6.531047</x:v>
      </x:c>
      <x:c t="n" s="0">
        <x:v>12.38569</x:v>
      </x:c>
      <x:c t="n" s="0">
        <x:v>18.4398</x:v>
      </x:c>
      <x:c t="n" s="0">
        <x:v>21.88471</x:v>
      </x:c>
      <x:c t="n" s="0">
        <x:v>22.55521</x:v>
      </x:c>
      <x:c t="n" s="0">
        <x:v>29.0728</x:v>
      </x:c>
      <x:c t="n" s="0">
        <x:v>30.21528</x:v>
      </x:c>
      <x:c t="n" s="0">
        <x:v>29.63686</x:v>
      </x:c>
      <x:c t="n" s="0">
        <x:v>29.91078</x:v>
      </x:c>
      <x:c t="n" s="0">
        <x:v>32.63209</x:v>
      </x:c>
      <x:c t="n" s="0">
        <x:v>29.66617</x:v>
      </x:c>
      <x:c t="n" s="0">
        <x:v>32.8986</x:v>
      </x:c>
      <x:c t="n" s="0">
        <x:v>30.45135</x:v>
      </x:c>
      <x:c t="n" s="0">
        <x:v>28.7088</x:v>
      </x:c>
      <x:c t="n" s="0">
        <x:v>28.75489</x:v>
      </x:c>
      <x:c t="n" s="0">
        <x:v>32.94207</x:v>
      </x:c>
      <x:c t="n" s="0">
        <x:v>28.57663</x:v>
      </x:c>
      <x:c t="n" s="0">
        <x:v>34.45671</x:v>
      </x:c>
      <x:c t="n" s="0">
        <x:v>32.20132</x:v>
      </x:c>
      <x:c t="n" s="0">
        <x:v>29.00788</x:v>
      </x:c>
      <x:c t="n" s="0">
        <x:v>25.08022</x:v>
      </x:c>
      <x:c t="n" s="0">
        <x:v>30.9333</x:v>
      </x:c>
      <x:c t="n" s="0">
        <x:v>30.84072</x:v>
      </x:c>
      <x:c t="n" s="0">
        <x:v>25.15677</x:v>
      </x:c>
      <x:c t="n" s="0">
        <x:v>20.58248</x:v>
      </x:c>
      <x:c t="n" s="0">
        <x:v>12.17359</x:v>
      </x:c>
      <x:c t="n" s="0">
        <x:v>11.08082</x:v>
      </x:c>
      <x:c t="n" s="0">
        <x:v>4.403973</x:v>
      </x:c>
      <x:c t="n" s="0">
        <x:v>5.630663</x:v>
      </x:c>
      <x:c t="n" s="0">
        <x:v>5.51449</x:v>
      </x:c>
      <x:c t="n" s="0">
        <x:v>-8.841051</x:v>
      </x:c>
      <x:c t="n" s="0">
        <x:v>-9.095144</x:v>
      </x:c>
      <x:c t="n" s="0">
        <x:v>-4.278017</x:v>
      </x:c>
      <x:c t="n" s="0">
        <x:v>0.2085199</x:v>
      </x:c>
      <x:c t="n" s="0">
        <x:v>-5.828251</x:v>
      </x:c>
      <x:c t="n" s="0">
        <x:v>7.096408</x:v>
      </x:c>
      <x:c t="n" s="0">
        <x:v>1.257384</x:v>
      </x:c>
      <x:c t="n" s="0">
        <x:v>14.27752</x:v>
      </x:c>
      <x:c t="n" s="0">
        <x:v>16.72827</x:v>
      </x:c>
      <x:c t="n" s="0">
        <x:v>24.55512</x:v>
      </x:c>
      <x:c t="n" s="0">
        <x:v>27.30436</x:v>
      </x:c>
      <x:c t="n" s="0">
        <x:v>29.31836</x:v>
      </x:c>
      <x:c t="n" s="0">
        <x:v>23.73171</x:v>
      </x:c>
      <x:c t="n" s="0">
        <x:v>29.27684</x:v>
      </x:c>
      <x:c t="n" s="0">
        <x:v>27.00659</x:v>
      </x:c>
      <x:c t="n" s="0">
        <x:v>34.20725</x:v>
      </x:c>
      <x:c t="n" s="0">
        <x:v>30.73032</x:v>
      </x:c>
      <x:c t="n" s="0">
        <x:v>31.80985</x:v>
      </x:c>
      <x:c t="n" s="0">
        <x:v>31.6341</x:v>
      </x:c>
      <x:c t="n" s="0">
        <x:v>25.77221</x:v>
      </x:c>
      <x:c t="n" s="0">
        <x:v>28.6187</x:v>
      </x:c>
      <x:c t="n" s="0">
        <x:v>27.97285</x:v>
      </x:c>
      <x:c t="n" s="0">
        <x:v>26.50577</x:v>
      </x:c>
      <x:c t="n" s="0">
        <x:v>27.99063</x:v>
      </x:c>
      <x:c t="n" s="0">
        <x:v>23.64277</x:v>
      </x:c>
      <x:c t="n" s="0">
        <x:v>22.8085</x:v>
      </x:c>
      <x:c t="n" s="0">
        <x:v>22.22511</x:v>
      </x:c>
      <x:c t="n" s="0">
        <x:v>25.16729</x:v>
      </x:c>
      <x:c t="n" s="0">
        <x:v>30.36903</x:v>
      </x:c>
      <x:c t="n" s="0">
        <x:v>24.21039</x:v>
      </x:c>
      <x:c t="n" s="0">
        <x:v>17.95354</x:v>
      </x:c>
      <x:c t="n" s="0">
        <x:v>13.93226</x:v>
      </x:c>
      <x:c t="n" s="0">
        <x:v>11.77811</x:v>
      </x:c>
      <x:c t="n" s="0">
        <x:v>5.166409</x:v>
      </x:c>
      <x:c t="n" s="0">
        <x:v>5.460424</x:v>
      </x:c>
      <x:c t="n" s="0">
        <x:v>5.428555</x:v>
      </x:c>
      <x:c t="str">
        <x:v>No</x:v>
      </x:c>
      <x:c t="str">
        <x:v>No</x:v>
      </x:c>
      <x:c t="str">
        <x:v/>
      </x:c>
    </x:row>
    <x:row r="436">
      <x:c t="n" s="11">
        <x:v>435</x:v>
      </x:c>
      <x:c t="str" s="11">
        <x:v/>
      </x:c>
      <x:c t="n" s="8">
        <x:v>43946.4642824074</x:v>
      </x:c>
      <x:c t="n" s="7">
        <x:v>43946.4642824074</x:v>
      </x:c>
      <x:c t="n" s="0">
        <x:v>40.4968</x:v>
      </x:c>
      <x:c t="n" s="0">
        <x:v>54.20069</x:v>
      </x:c>
      <x:c t="n" s="0">
        <x:v>58.65245</x:v>
      </x:c>
      <x:c t="n" s="0">
        <x:v>66.28165</x:v>
      </x:c>
      <x:c t="n" s="0">
        <x:v>-10.649</x:v>
      </x:c>
      <x:c t="n" s="0">
        <x:v>-4.741822</x:v>
      </x:c>
      <x:c t="n" s="0">
        <x:v>-5.117177</x:v>
      </x:c>
      <x:c t="n" s="0">
        <x:v>1.51272</x:v>
      </x:c>
      <x:c t="n" s="0">
        <x:v>0.7063759</x:v>
      </x:c>
      <x:c t="n" s="0">
        <x:v>6.220098</x:v>
      </x:c>
      <x:c t="n" s="0">
        <x:v>6.060744</x:v>
      </x:c>
      <x:c t="n" s="0">
        <x:v>12.71868</x:v>
      </x:c>
      <x:c t="n" s="0">
        <x:v>18.61055</x:v>
      </x:c>
      <x:c t="n" s="0">
        <x:v>22.39236</x:v>
      </x:c>
      <x:c t="n" s="0">
        <x:v>23.66021</x:v>
      </x:c>
      <x:c t="n" s="0">
        <x:v>29.10953</x:v>
      </x:c>
      <x:c t="n" s="0">
        <x:v>29.6619</x:v>
      </x:c>
      <x:c t="n" s="0">
        <x:v>30.08862</x:v>
      </x:c>
      <x:c t="n" s="0">
        <x:v>29.59198</x:v>
      </x:c>
      <x:c t="n" s="0">
        <x:v>32.67698</x:v>
      </x:c>
      <x:c t="n" s="0">
        <x:v>29.48461</x:v>
      </x:c>
      <x:c t="n" s="0">
        <x:v>32.48006</x:v>
      </x:c>
      <x:c t="n" s="0">
        <x:v>30.61178</x:v>
      </x:c>
      <x:c t="n" s="0">
        <x:v>28.40491</x:v>
      </x:c>
      <x:c t="n" s="0">
        <x:v>28.66748</x:v>
      </x:c>
      <x:c t="n" s="0">
        <x:v>32.35931</x:v>
      </x:c>
      <x:c t="n" s="0">
        <x:v>28.48379</x:v>
      </x:c>
      <x:c t="n" s="0">
        <x:v>33.98086</x:v>
      </x:c>
      <x:c t="n" s="0">
        <x:v>31.62757</x:v>
      </x:c>
      <x:c t="n" s="0">
        <x:v>28.48581</x:v>
      </x:c>
      <x:c t="n" s="0">
        <x:v>24.79571</x:v>
      </x:c>
      <x:c t="n" s="0">
        <x:v>30.58645</x:v>
      </x:c>
      <x:c t="n" s="0">
        <x:v>30.79478</x:v>
      </x:c>
      <x:c t="n" s="0">
        <x:v>24.70086</x:v>
      </x:c>
      <x:c t="n" s="0">
        <x:v>20.30462</x:v>
      </x:c>
      <x:c t="n" s="0">
        <x:v>13.50742</x:v>
      </x:c>
      <x:c t="n" s="0">
        <x:v>11.05892</x:v>
      </x:c>
      <x:c t="n" s="0">
        <x:v>4.371951</x:v>
      </x:c>
      <x:c t="n" s="0">
        <x:v>5.583065</x:v>
      </x:c>
      <x:c t="n" s="0">
        <x:v>5.378689</x:v>
      </x:c>
      <x:c t="n" s="0">
        <x:v>-8.841051</x:v>
      </x:c>
      <x:c t="n" s="0">
        <x:v>-9.095144</x:v>
      </x:c>
      <x:c t="n" s="0">
        <x:v>-4.278017</x:v>
      </x:c>
      <x:c t="n" s="0">
        <x:v>0.2085199</x:v>
      </x:c>
      <x:c t="n" s="0">
        <x:v>-5.828251</x:v>
      </x:c>
      <x:c t="n" s="0">
        <x:v>2.715679</x:v>
      </x:c>
      <x:c t="n" s="0">
        <x:v>1.257384</x:v>
      </x:c>
      <x:c t="n" s="0">
        <x:v>14.27752</x:v>
      </x:c>
      <x:c t="n" s="0">
        <x:v>19.4939</x:v>
      </x:c>
      <x:c t="n" s="0">
        <x:v>24.55512</x:v>
      </x:c>
      <x:c t="n" s="0">
        <x:v>27.30436</x:v>
      </x:c>
      <x:c t="n" s="0">
        <x:v>29.31836</x:v>
      </x:c>
      <x:c t="n" s="0">
        <x:v>22.7785</x:v>
      </x:c>
      <x:c t="n" s="0">
        <x:v>33.62144</x:v>
      </x:c>
      <x:c t="n" s="0">
        <x:v>27.08891</x:v>
      </x:c>
      <x:c t="n" s="0">
        <x:v>31.29585</x:v>
      </x:c>
      <x:c t="n" s="0">
        <x:v>28.10504</x:v>
      </x:c>
      <x:c t="n" s="0">
        <x:v>26.7023</x:v>
      </x:c>
      <x:c t="n" s="0">
        <x:v>29.1507</x:v>
      </x:c>
      <x:c t="n" s="0">
        <x:v>26.07472</x:v>
      </x:c>
      <x:c t="n" s="0">
        <x:v>27.24916</x:v>
      </x:c>
      <x:c t="n" s="0">
        <x:v>25.59759</x:v>
      </x:c>
      <x:c t="n" s="0">
        <x:v>25.77973</x:v>
      </x:c>
      <x:c t="n" s="0">
        <x:v>28.23309</x:v>
      </x:c>
      <x:c t="n" s="0">
        <x:v>25.46682</x:v>
      </x:c>
      <x:c t="n" s="0">
        <x:v>25.83979</x:v>
      </x:c>
      <x:c t="n" s="0">
        <x:v>23.40256</x:v>
      </x:c>
      <x:c t="n" s="0">
        <x:v>27.4119</x:v>
      </x:c>
      <x:c t="n" s="0">
        <x:v>29.28684</x:v>
      </x:c>
      <x:c t="n" s="0">
        <x:v>20.42376</x:v>
      </x:c>
      <x:c t="n" s="0">
        <x:v>19.10812</x:v>
      </x:c>
      <x:c t="n" s="0">
        <x:v>20.60747</x:v>
      </x:c>
      <x:c t="n" s="0">
        <x:v>10.87442</x:v>
      </x:c>
      <x:c t="n" s="0">
        <x:v>3.908291</x:v>
      </x:c>
      <x:c t="n" s="0">
        <x:v>5.75211</x:v>
      </x:c>
      <x:c t="n" s="0">
        <x:v>4.295113</x:v>
      </x:c>
      <x:c t="str">
        <x:v>No</x:v>
      </x:c>
      <x:c t="str">
        <x:v>No</x:v>
      </x:c>
      <x:c t="str">
        <x:v/>
      </x:c>
    </x:row>
    <x:row r="437">
      <x:c t="n" s="11">
        <x:v>436</x:v>
      </x:c>
      <x:c t="str" s="11">
        <x:v/>
      </x:c>
      <x:c t="n" s="8">
        <x:v>43946.4642824074</x:v>
      </x:c>
      <x:c t="n" s="7">
        <x:v>43946.4642824074</x:v>
      </x:c>
      <x:c t="n" s="0">
        <x:v>42.58196</x:v>
      </x:c>
      <x:c t="n" s="0">
        <x:v>54.20069</x:v>
      </x:c>
      <x:c t="n" s="0">
        <x:v>58.33836</x:v>
      </x:c>
      <x:c t="n" s="0">
        <x:v>67.13596</x:v>
      </x:c>
      <x:c t="n" s="0">
        <x:v>-10.33344</x:v>
      </x:c>
      <x:c t="n" s="0">
        <x:v>-5.162895</x:v>
      </x:c>
      <x:c t="n" s="0">
        <x:v>-4.98411</x:v>
      </x:c>
      <x:c t="n" s="0">
        <x:v>1.345069</x:v>
      </x:c>
      <x:c t="n" s="0">
        <x:v>0.1828892</x:v>
      </x:c>
      <x:c t="n" s="0">
        <x:v>5.671523</x:v>
      </x:c>
      <x:c t="n" s="0">
        <x:v>5.614368</x:v>
      </x:c>
      <x:c t="n" s="0">
        <x:v>12.88778</x:v>
      </x:c>
      <x:c t="n" s="0">
        <x:v>18.75124</x:v>
      </x:c>
      <x:c t="n" s="0">
        <x:v>22.78339</x:v>
      </x:c>
      <x:c t="n" s="0">
        <x:v>24.42244</x:v>
      </x:c>
      <x:c t="n" s="0">
        <x:v>29.11466</x:v>
      </x:c>
      <x:c t="n" s="0">
        <x:v>29.13026</x:v>
      </x:c>
      <x:c t="n" s="0">
        <x:v>31.06709</x:v>
      </x:c>
      <x:c t="n" s="0">
        <x:v>29.31351</x:v>
      </x:c>
      <x:c t="n" s="0">
        <x:v>32.27621</x:v>
      </x:c>
      <x:c t="n" s="0">
        <x:v>29.61813</x:v>
      </x:c>
      <x:c t="n" s="0">
        <x:v>32.16332</x:v>
      </x:c>
      <x:c t="n" s="0">
        <x:v>30.40854</x:v>
      </x:c>
      <x:c t="n" s="0">
        <x:v>28.8192</x:v>
      </x:c>
      <x:c t="n" s="0">
        <x:v>28.8684</x:v>
      </x:c>
      <x:c t="n" s="0">
        <x:v>31.88926</x:v>
      </x:c>
      <x:c t="n" s="0">
        <x:v>28.84954</x:v>
      </x:c>
      <x:c t="n" s="0">
        <x:v>33.49571</x:v>
      </x:c>
      <x:c t="n" s="0">
        <x:v>31.09713</x:v>
      </x:c>
      <x:c t="n" s="0">
        <x:v>28.21058</x:v>
      </x:c>
      <x:c t="n" s="0">
        <x:v>24.51466</x:v>
      </x:c>
      <x:c t="n" s="0">
        <x:v>30.03176</x:v>
      </x:c>
      <x:c t="n" s="0">
        <x:v>30.47034</x:v>
      </x:c>
      <x:c t="n" s="0">
        <x:v>24.2667</x:v>
      </x:c>
      <x:c t="n" s="0">
        <x:v>20.17629</x:v>
      </x:c>
      <x:c t="n" s="0">
        <x:v>19.04115</x:v>
      </x:c>
      <x:c t="n" s="0">
        <x:v>10.95244</x:v>
      </x:c>
      <x:c t="n" s="0">
        <x:v>4.270277</x:v>
      </x:c>
      <x:c t="n" s="0">
        <x:v>5.717306</x:v>
      </x:c>
      <x:c t="n" s="0">
        <x:v>5.276285</x:v>
      </x:c>
      <x:c t="n" s="0">
        <x:v>-8.841051</x:v>
      </x:c>
      <x:c t="n" s="0">
        <x:v>-9.095144</x:v>
      </x:c>
      <x:c t="n" s="0">
        <x:v>-4.278017</x:v>
      </x:c>
      <x:c t="n" s="0">
        <x:v>0.2085199</x:v>
      </x:c>
      <x:c t="n" s="0">
        <x:v>-5.828251</x:v>
      </x:c>
      <x:c t="n" s="0">
        <x:v>-1.058845</x:v>
      </x:c>
      <x:c t="n" s="0">
        <x:v>1.257384</x:v>
      </x:c>
      <x:c t="n" s="0">
        <x:v>13.37359</x:v>
      </x:c>
      <x:c t="n" s="0">
        <x:v>19.45644</x:v>
      </x:c>
      <x:c t="n" s="0">
        <x:v>24.2441</x:v>
      </x:c>
      <x:c t="n" s="0">
        <x:v>27.97314</x:v>
      </x:c>
      <x:c t="n" s="0">
        <x:v>28.62999</x:v>
      </x:c>
      <x:c t="n" s="0">
        <x:v>23.00447</x:v>
      </x:c>
      <x:c t="n" s="0">
        <x:v>34.452</x:v>
      </x:c>
      <x:c t="n" s="0">
        <x:v>27.18507</x:v>
      </x:c>
      <x:c t="n" s="0">
        <x:v>29.08218</x:v>
      </x:c>
      <x:c t="n" s="0">
        <x:v>33.31882</x:v>
      </x:c>
      <x:c t="n" s="0">
        <x:v>31.69675</x:v>
      </x:c>
      <x:c t="n" s="0">
        <x:v>30.86462</x:v>
      </x:c>
      <x:c t="n" s="0">
        <x:v>30.14365</x:v>
      </x:c>
      <x:c t="n" s="0">
        <x:v>28.99408</x:v>
      </x:c>
      <x:c t="n" s="0">
        <x:v>27.38814</x:v>
      </x:c>
      <x:c t="n" s="0">
        <x:v>30.86857</x:v>
      </x:c>
      <x:c t="n" s="0">
        <x:v>30.11545</x:v>
      </x:c>
      <x:c t="n" s="0">
        <x:v>23.81207</x:v>
      </x:c>
      <x:c t="n" s="0">
        <x:v>24.35791</x:v>
      </x:c>
      <x:c t="n" s="0">
        <x:v>19.20472</x:v>
      </x:c>
      <x:c t="n" s="0">
        <x:v>25.16742</x:v>
      </x:c>
      <x:c t="n" s="0">
        <x:v>28.20252</x:v>
      </x:c>
      <x:c t="n" s="0">
        <x:v>21.2577</x:v>
      </x:c>
      <x:c t="n" s="0">
        <x:v>17.4276</x:v>
      </x:c>
      <x:c t="n" s="0">
        <x:v>28.00941</x:v>
      </x:c>
      <x:c t="n" s="0">
        <x:v>11.39789</x:v>
      </x:c>
      <x:c t="n" s="0">
        <x:v>2.807973</x:v>
      </x:c>
      <x:c t="n" s="0">
        <x:v>6.388101</x:v>
      </x:c>
      <x:c t="n" s="0">
        <x:v>5.273166</x:v>
      </x:c>
      <x:c t="str">
        <x:v>No</x:v>
      </x:c>
      <x:c t="str">
        <x:v>No</x:v>
      </x:c>
      <x:c t="str">
        <x:v/>
      </x:c>
    </x:row>
    <x:row r="438">
      <x:c t="n" s="11">
        <x:v>437</x:v>
      </x:c>
      <x:c t="str" s="11">
        <x:v/>
      </x:c>
      <x:c t="n" s="8">
        <x:v>43946.4642824074</x:v>
      </x:c>
      <x:c t="n" s="7">
        <x:v>43946.4642824074</x:v>
      </x:c>
      <x:c t="n" s="0">
        <x:v>43.10232</x:v>
      </x:c>
      <x:c t="n" s="0">
        <x:v>54.20069</x:v>
      </x:c>
      <x:c t="n" s="0">
        <x:v>67.30975</x:v>
      </x:c>
      <x:c t="n" s="0">
        <x:v>71.85516</x:v>
      </x:c>
      <x:c t="n" s="0">
        <x:v>-10.08097</x:v>
      </x:c>
      <x:c t="n" s="0">
        <x:v>-5.557946</x:v>
      </x:c>
      <x:c t="n" s="0">
        <x:v>-4.873607</x:v>
      </x:c>
      <x:c t="n" s="0">
        <x:v>1.196582</x:v>
      </x:c>
      <x:c t="n" s="0">
        <x:v>-0.3202978</x:v>
      </x:c>
      <x:c t="n" s="0">
        <x:v>5.141032</x:v>
      </x:c>
      <x:c t="n" s="0">
        <x:v>5.193085</x:v>
      </x:c>
      <x:c t="n" s="0">
        <x:v>12.93908</x:v>
      </x:c>
      <x:c t="n" s="0">
        <x:v>18.82926</x:v>
      </x:c>
      <x:c t="n" s="0">
        <x:v>22.69893</x:v>
      </x:c>
      <x:c t="n" s="0">
        <x:v>25.96398</x:v>
      </x:c>
      <x:c t="n" s="0">
        <x:v>28.94714</x:v>
      </x:c>
      <x:c t="n" s="0">
        <x:v>28.62536</x:v>
      </x:c>
      <x:c t="n" s="0">
        <x:v>31.02656</x:v>
      </x:c>
      <x:c t="n" s="0">
        <x:v>28.9576</x:v>
      </x:c>
      <x:c t="n" s="0">
        <x:v>31.9747</x:v>
      </x:c>
      <x:c t="n" s="0">
        <x:v>31.05658</x:v>
      </x:c>
      <x:c t="n" s="0">
        <x:v>32.30444</x:v>
      </x:c>
      <x:c t="n" s="0">
        <x:v>30.24072</x:v>
      </x:c>
      <x:c t="n" s="0">
        <x:v>28.75498</x:v>
      </x:c>
      <x:c t="n" s="0">
        <x:v>28.35206</x:v>
      </x:c>
      <x:c t="n" s="0">
        <x:v>32.0263</x:v>
      </x:c>
      <x:c t="n" s="0">
        <x:v>28.71408</x:v>
      </x:c>
      <x:c t="n" s="0">
        <x:v>32.97506</x:v>
      </x:c>
      <x:c t="n" s="0">
        <x:v>30.55661</x:v>
      </x:c>
      <x:c t="n" s="0">
        <x:v>27.70229</x:v>
      </x:c>
      <x:c t="n" s="0">
        <x:v>24.10039</x:v>
      </x:c>
      <x:c t="n" s="0">
        <x:v>29.56808</x:v>
      </x:c>
      <x:c t="n" s="0">
        <x:v>30.21794</x:v>
      </x:c>
      <x:c t="n" s="0">
        <x:v>24.02301</x:v>
      </x:c>
      <x:c t="n" s="0">
        <x:v>19.65026</x:v>
      </x:c>
      <x:c t="n" s="0">
        <x:v>22.61438</x:v>
      </x:c>
      <x:c t="n" s="0">
        <x:v>11.28</x:v>
      </x:c>
      <x:c t="n" s="0">
        <x:v>4.025959</x:v>
      </x:c>
      <x:c t="n" s="0">
        <x:v>5.602149</x:v>
      </x:c>
      <x:c t="n" s="0">
        <x:v>5.239964</x:v>
      </x:c>
      <x:c t="n" s="0">
        <x:v>-8.841051</x:v>
      </x:c>
      <x:c t="n" s="0">
        <x:v>-10.05007</x:v>
      </x:c>
      <x:c t="n" s="0">
        <x:v>-3.4179</x:v>
      </x:c>
      <x:c t="n" s="0">
        <x:v>-0.6693878</x:v>
      </x:c>
      <x:c t="n" s="0">
        <x:v>-5.828251</x:v>
      </x:c>
      <x:c t="n" s="0">
        <x:v>-1.058845</x:v>
      </x:c>
      <x:c t="n" s="0">
        <x:v>5.080217</x:v>
      </x:c>
      <x:c t="n" s="0">
        <x:v>13.22761</x:v>
      </x:c>
      <x:c t="n" s="0">
        <x:v>19.18478</x:v>
      </x:c>
      <x:c t="n" s="0">
        <x:v>21.05933</x:v>
      </x:c>
      <x:c t="n" s="0">
        <x:v>30.98137</x:v>
      </x:c>
      <x:c t="n" s="0">
        <x:v>27.81158</x:v>
      </x:c>
      <x:c t="n" s="0">
        <x:v>23.07726</x:v>
      </x:c>
      <x:c t="n" s="0">
        <x:v>24.99189</x:v>
      </x:c>
      <x:c t="n" s="0">
        <x:v>24.41564</x:v>
      </x:c>
      <x:c t="n" s="0">
        <x:v>27.66764</x:v>
      </x:c>
      <x:c t="n" s="0">
        <x:v>33.49534</x:v>
      </x:c>
      <x:c t="n" s="0">
        <x:v>31.25118</x:v>
      </x:c>
      <x:c t="n" s="0">
        <x:v>26.36386</x:v>
      </x:c>
      <x:c t="n" s="0">
        <x:v>28.28303</x:v>
      </x:c>
      <x:c t="n" s="0">
        <x:v>24.09331</x:v>
      </x:c>
      <x:c t="n" s="0">
        <x:v>33.39655</x:v>
      </x:c>
      <x:c t="n" s="0">
        <x:v>27.63891</x:v>
      </x:c>
      <x:c t="n" s="0">
        <x:v>23.72824</x:v>
      </x:c>
      <x:c t="n" s="0">
        <x:v>22.84205</x:v>
      </x:c>
      <x:c t="n" s="0">
        <x:v>23.8912</x:v>
      </x:c>
      <x:c t="n" s="0">
        <x:v>20.1317</x:v>
      </x:c>
      <x:c t="n" s="0">
        <x:v>22.80611</x:v>
      </x:c>
      <x:c t="n" s="0">
        <x:v>30.52017</x:v>
      </x:c>
      <x:c t="n" s="0">
        <x:v>21.80601</x:v>
      </x:c>
      <x:c t="n" s="0">
        <x:v>12.44621</x:v>
      </x:c>
      <x:c t="n" s="0">
        <x:v>27.43957</x:v>
      </x:c>
      <x:c t="n" s="0">
        <x:v>12.60605</x:v>
      </x:c>
      <x:c t="n" s="0">
        <x:v>2.257532</x:v>
      </x:c>
      <x:c t="n" s="0">
        <x:v>4.93242</x:v>
      </x:c>
      <x:c t="n" s="0">
        <x:v>5.118903</x:v>
      </x:c>
      <x:c t="str">
        <x:v>No</x:v>
      </x:c>
      <x:c t="str">
        <x:v>No</x:v>
      </x:c>
      <x:c t="str">
        <x:v/>
      </x:c>
    </x:row>
    <x:row r="439">
      <x:c t="n" s="11">
        <x:v>438</x:v>
      </x:c>
      <x:c t="str" s="11">
        <x:v/>
      </x:c>
      <x:c t="n" s="8">
        <x:v>43946.4642824074</x:v>
      </x:c>
      <x:c t="n" s="7">
        <x:v>43946.4642824074</x:v>
      </x:c>
      <x:c t="n" s="0">
        <x:v>43.84598</x:v>
      </x:c>
      <x:c t="n" s="0">
        <x:v>54.20069</x:v>
      </x:c>
      <x:c t="n" s="0">
        <x:v>65.74524</x:v>
      </x:c>
      <x:c t="n" s="0">
        <x:v>70.29866</x:v>
      </x:c>
      <x:c t="n" s="0">
        <x:v>-9.876407</x:v>
      </x:c>
      <x:c t="n" s="0">
        <x:v>-6.090267</x:v>
      </x:c>
      <x:c t="n" s="0">
        <x:v>-4.38435</x:v>
      </x:c>
      <x:c t="n" s="0">
        <x:v>0.8038932</x:v>
      </x:c>
      <x:c t="n" s="0">
        <x:v>-0.8016315</x:v>
      </x:c>
      <x:c t="n" s="0">
        <x:v>4.630255</x:v>
      </x:c>
      <x:c t="n" s="0">
        <x:v>5.743064</x:v>
      </x:c>
      <x:c t="n" s="0">
        <x:v>12.92142</x:v>
      </x:c>
      <x:c t="n" s="0">
        <x:v>18.883</x:v>
      </x:c>
      <x:c t="n" s="0">
        <x:v>22.49486</x:v>
      </x:c>
      <x:c t="n" s="0">
        <x:v>27.16146</x:v>
      </x:c>
      <x:c t="n" s="0">
        <x:v>28.79877</x:v>
      </x:c>
      <x:c t="n" s="0">
        <x:v>28.14219</x:v>
      </x:c>
      <x:c t="n" s="0">
        <x:v>30.52241</x:v>
      </x:c>
      <x:c t="n" s="0">
        <x:v>28.45183</x:v>
      </x:c>
      <x:c t="n" s="0">
        <x:v>31.3068</x:v>
      </x:c>
      <x:c t="n" s="0">
        <x:v>30.67652</x:v>
      </x:c>
      <x:c t="n" s="0">
        <x:v>31.81528</x:v>
      </x:c>
      <x:c t="n" s="0">
        <x:v>29.6488</x:v>
      </x:c>
      <x:c t="n" s="0">
        <x:v>28.22523</x:v>
      </x:c>
      <x:c t="n" s="0">
        <x:v>27.96965</x:v>
      </x:c>
      <x:c t="n" s="0">
        <x:v>31.7515</x:v>
      </x:c>
      <x:c t="n" s="0">
        <x:v>28.77836</x:v>
      </x:c>
      <x:c t="n" s="0">
        <x:v>32.48685</x:v>
      </x:c>
      <x:c t="n" s="0">
        <x:v>30.02559</x:v>
      </x:c>
      <x:c t="n" s="0">
        <x:v>27.32727</x:v>
      </x:c>
      <x:c t="n" s="0">
        <x:v>23.71557</x:v>
      </x:c>
      <x:c t="n" s="0">
        <x:v>29.21838</x:v>
      </x:c>
      <x:c t="n" s="0">
        <x:v>30.7858</x:v>
      </x:c>
      <x:c t="n" s="0">
        <x:v>24.12483</x:v>
      </x:c>
      <x:c t="n" s="0">
        <x:v>19.10732</x:v>
      </x:c>
      <x:c t="n" s="0">
        <x:v>22.36885</x:v>
      </x:c>
      <x:c t="n" s="0">
        <x:v>11.341</x:v>
      </x:c>
      <x:c t="n" s="0">
        <x:v>3.847945</x:v>
      </x:c>
      <x:c t="n" s="0">
        <x:v>5.845239</x:v>
      </x:c>
      <x:c t="n" s="0">
        <x:v>5.265094</x:v>
      </x:c>
      <x:c t="n" s="0">
        <x:v>-8.841051</x:v>
      </x:c>
      <x:c t="n" s="0">
        <x:v>-12.34067</x:v>
      </x:c>
      <x:c t="n" s="0">
        <x:v>-2.280301</x:v>
      </x:c>
      <x:c t="n" s="0">
        <x:v>-2.699327</x:v>
      </x:c>
      <x:c t="n" s="0">
        <x:v>-5.828251</x:v>
      </x:c>
      <x:c t="n" s="0">
        <x:v>-1.058845</x:v>
      </x:c>
      <x:c t="n" s="0">
        <x:v>8.037048</x:v>
      </x:c>
      <x:c t="n" s="0">
        <x:v>12.18756</x:v>
      </x:c>
      <x:c t="n" s="0">
        <x:v>19.18478</x:v>
      </x:c>
      <x:c t="n" s="0">
        <x:v>21.05933</x:v>
      </x:c>
      <x:c t="n" s="0">
        <x:v>30.98137</x:v>
      </x:c>
      <x:c t="n" s="0">
        <x:v>27.81158</x:v>
      </x:c>
      <x:c t="n" s="0">
        <x:v>32.37486</x:v>
      </x:c>
      <x:c t="n" s="0">
        <x:v>24.41089</x:v>
      </x:c>
      <x:c t="n" s="0">
        <x:v>29.80313</x:v>
      </x:c>
      <x:c t="n" s="0">
        <x:v>23.84288</x:v>
      </x:c>
      <x:c t="n" s="0">
        <x:v>25.60369</x:v>
      </x:c>
      <x:c t="n" s="0">
        <x:v>29.30373</x:v>
      </x:c>
      <x:c t="n" s="0">
        <x:v>21.23852</x:v>
      </x:c>
      <x:c t="n" s="0">
        <x:v>21.43006</x:v>
      </x:c>
      <x:c t="n" s="0">
        <x:v>25.56078</x:v>
      </x:c>
      <x:c t="n" s="0">
        <x:v>26.26925</x:v>
      </x:c>
      <x:c t="n" s="0">
        <x:v>29.59667</x:v>
      </x:c>
      <x:c t="n" s="0">
        <x:v>27.05542</x:v>
      </x:c>
      <x:c t="n" s="0">
        <x:v>27.20845</x:v>
      </x:c>
      <x:c t="n" s="0">
        <x:v>22.38361</x:v>
      </x:c>
      <x:c t="n" s="0">
        <x:v>23.52465</x:v>
      </x:c>
      <x:c t="n" s="0">
        <x:v>26.33573</x:v>
      </x:c>
      <x:c t="n" s="0">
        <x:v>34.69316</x:v>
      </x:c>
      <x:c t="n" s="0">
        <x:v>25.79381</x:v>
      </x:c>
      <x:c t="n" s="0">
        <x:v>13.66</x:v>
      </x:c>
      <x:c t="n" s="0">
        <x:v>18.39137</x:v>
      </x:c>
      <x:c t="n" s="0">
        <x:v>10.5781</x:v>
      </x:c>
      <x:c t="n" s="0">
        <x:v>2.938473</x:v>
      </x:c>
      <x:c t="n" s="0">
        <x:v>6.925071</x:v>
      </x:c>
      <x:c t="n" s="0">
        <x:v>5.487586</x:v>
      </x:c>
      <x:c t="str">
        <x:v>No</x:v>
      </x:c>
      <x:c t="str">
        <x:v>No</x:v>
      </x:c>
      <x:c t="str">
        <x:v/>
      </x:c>
    </x:row>
    <x:row r="440">
      <x:c t="n" s="11">
        <x:v>439</x:v>
      </x:c>
      <x:c t="str" s="11">
        <x:v/>
      </x:c>
      <x:c t="n" s="8">
        <x:v>43946.4642824074</x:v>
      </x:c>
      <x:c t="n" s="7">
        <x:v>43946.4642824074</x:v>
      </x:c>
      <x:c t="n" s="0">
        <x:v>49.04501</x:v>
      </x:c>
      <x:c t="n" s="0">
        <x:v>63.23159</x:v>
      </x:c>
      <x:c t="n" s="0">
        <x:v>64.81465</x:v>
      </x:c>
      <x:c t="n" s="0">
        <x:v>72.34921</x:v>
      </x:c>
      <x:c t="n" s="0">
        <x:v>-9.709016</x:v>
      </x:c>
      <x:c t="n" s="0">
        <x:v>-6.603028</x:v>
      </x:c>
      <x:c t="n" s="0">
        <x:v>-4.006146</x:v>
      </x:c>
      <x:c t="n" s="0">
        <x:v>0.4379007</x:v>
      </x:c>
      <x:c t="n" s="0">
        <x:v>-0.7134128</x:v>
      </x:c>
      <x:c t="n" s="0">
        <x:v>4.140776</x:v>
      </x:c>
      <x:c t="n" s="0">
        <x:v>6.163239</x:v>
      </x:c>
      <x:c t="n" s="0">
        <x:v>12.73186</x:v>
      </x:c>
      <x:c t="n" s="0">
        <x:v>18.92839</x:v>
      </x:c>
      <x:c t="n" s="0">
        <x:v>22.31265</x:v>
      </x:c>
      <x:c t="n" s="0">
        <x:v>27.97423</x:v>
      </x:c>
      <x:c t="n" s="0">
        <x:v>28.66792</x:v>
      </x:c>
      <x:c t="n" s="0">
        <x:v>30.7186</x:v>
      </x:c>
      <x:c t="n" s="0">
        <x:v>29.95141</x:v>
      </x:c>
      <x:c t="n" s="0">
        <x:v>29.6506</x:v>
      </x:c>
      <x:c t="n" s="0">
        <x:v>31.02138</x:v>
      </x:c>
      <x:c t="n" s="0">
        <x:v>30.34457</x:v>
      </x:c>
      <x:c t="n" s="0">
        <x:v>31.43882</x:v>
      </x:c>
      <x:c t="n" s="0">
        <x:v>29.07872</x:v>
      </x:c>
      <x:c t="n" s="0">
        <x:v>27.64108</x:v>
      </x:c>
      <x:c t="n" s="0">
        <x:v>27.91408</x:v>
      </x:c>
      <x:c t="n" s="0">
        <x:v>31.40955</x:v>
      </x:c>
      <x:c t="n" s="0">
        <x:v>29.49393</x:v>
      </x:c>
      <x:c t="n" s="0">
        <x:v>32.04092</x:v>
      </x:c>
      <x:c t="n" s="0">
        <x:v>29.81828</x:v>
      </x:c>
      <x:c t="n" s="0">
        <x:v>26.97851</x:v>
      </x:c>
      <x:c t="n" s="0">
        <x:v>23.67953</x:v>
      </x:c>
      <x:c t="n" s="0">
        <x:v>28.76007</x:v>
      </x:c>
      <x:c t="n" s="0">
        <x:v>31.52704</x:v>
      </x:c>
      <x:c t="n" s="0">
        <x:v>24.87218</x:v>
      </x:c>
      <x:c t="n" s="0">
        <x:v>18.97651</x:v>
      </x:c>
      <x:c t="n" s="0">
        <x:v>21.95319</x:v>
      </x:c>
      <x:c t="n" s="0">
        <x:v>11.5982</x:v>
      </x:c>
      <x:c t="n" s="0">
        <x:v>3.659297</x:v>
      </x:c>
      <x:c t="n" s="0">
        <x:v>5.8036</x:v>
      </x:c>
      <x:c t="n" s="0">
        <x:v>5.320549</x:v>
      </x:c>
      <x:c t="n" s="0">
        <x:v>-8.841051</x:v>
      </x:c>
      <x:c t="n" s="0">
        <x:v>-12.34067</x:v>
      </x:c>
      <x:c t="n" s="0">
        <x:v>-2.280301</x:v>
      </x:c>
      <x:c t="n" s="0">
        <x:v>-2.699327</x:v>
      </x:c>
      <x:c t="n" s="0">
        <x:v>1.960118</x:v>
      </x:c>
      <x:c t="n" s="0">
        <x:v>-1.058845</x:v>
      </x:c>
      <x:c t="n" s="0">
        <x:v>8.037048</x:v>
      </x:c>
      <x:c t="n" s="0">
        <x:v>11.41817</x:v>
      </x:c>
      <x:c t="n" s="0">
        <x:v>19.18478</x:v>
      </x:c>
      <x:c t="n" s="0">
        <x:v>20.32563</x:v>
      </x:c>
      <x:c t="n" s="0">
        <x:v>30.98137</x:v>
      </x:c>
      <x:c t="n" s="0">
        <x:v>26.79849</x:v>
      </x:c>
      <x:c t="n" s="0">
        <x:v>36.30313</x:v>
      </x:c>
      <x:c t="n" s="0">
        <x:v>21.97401</x:v>
      </x:c>
      <x:c t="n" s="0">
        <x:v>33.47289</x:v>
      </x:c>
      <x:c t="n" s="0">
        <x:v>29.00897</x:v>
      </x:c>
      <x:c t="n" s="0">
        <x:v>30.52218</x:v>
      </x:c>
      <x:c t="n" s="0">
        <x:v>29.51153</x:v>
      </x:c>
      <x:c t="n" s="0">
        <x:v>23.34589</x:v>
      </x:c>
      <x:c t="n" s="0">
        <x:v>24.73453</x:v>
      </x:c>
      <x:c t="n" s="0">
        <x:v>27.61429</x:v>
      </x:c>
      <x:c t="n" s="0">
        <x:v>30.86101</x:v>
      </x:c>
      <x:c t="n" s="0">
        <x:v>32.74481</x:v>
      </x:c>
      <x:c t="n" s="0">
        <x:v>27.68152</x:v>
      </x:c>
      <x:c t="n" s="0">
        <x:v>25.67596</x:v>
      </x:c>
      <x:c t="n" s="0">
        <x:v>34.93779</x:v>
      </x:c>
      <x:c t="n" s="0">
        <x:v>40.71299</x:v>
      </x:c>
      <x:c t="n" s="0">
        <x:v>37.43219</x:v>
      </x:c>
      <x:c t="n" s="0">
        <x:v>34.90154</x:v>
      </x:c>
      <x:c t="n" s="0">
        <x:v>28.96223</x:v>
      </x:c>
      <x:c t="n" s="0">
        <x:v>17.77739</x:v>
      </x:c>
      <x:c t="n" s="0">
        <x:v>17.40905</x:v>
      </x:c>
      <x:c t="n" s="0">
        <x:v>12.94019</x:v>
      </x:c>
      <x:c t="n" s="0">
        <x:v>2.736833</x:v>
      </x:c>
      <x:c t="n" s="0">
        <x:v>6.11692</x:v>
      </x:c>
      <x:c t="n" s="0">
        <x:v>5.329494</x:v>
      </x:c>
      <x:c t="str">
        <x:v>No</x:v>
      </x:c>
      <x:c t="str">
        <x:v>No</x:v>
      </x:c>
      <x:c t="str">
        <x:v/>
      </x:c>
    </x:row>
    <x:row r="441">
      <x:c t="n" s="11">
        <x:v>440</x:v>
      </x:c>
      <x:c t="str" s="11">
        <x:v/>
      </x:c>
      <x:c t="n" s="8">
        <x:v>43946.4642824074</x:v>
      </x:c>
      <x:c t="n" s="7">
        <x:v>43946.4642824074</x:v>
      </x:c>
      <x:c t="n" s="0">
        <x:v>45.08453</x:v>
      </x:c>
      <x:c t="n" s="0">
        <x:v>54.20069</x:v>
      </x:c>
      <x:c t="n" s="0">
        <x:v>62.87455</x:v>
      </x:c>
      <x:c t="n" s="0">
        <x:v>71.85516</x:v>
      </x:c>
      <x:c t="n" s="0">
        <x:v>-9.571003</x:v>
      </x:c>
      <x:c t="n" s="0">
        <x:v>-7.094643</x:v>
      </x:c>
      <x:c t="n" s="0">
        <x:v>-3.707334</x:v>
      </x:c>
      <x:c t="n" s="0">
        <x:v>0.09889197</x:v>
      </x:c>
      <x:c t="n" s="0">
        <x:v>0.07573003</x:v>
      </x:c>
      <x:c t="n" s="0">
        <x:v>3.674079</x:v>
      </x:c>
      <x:c t="n" s="0">
        <x:v>6.492465</x:v>
      </x:c>
      <x:c t="n" s="0">
        <x:v>12.56314</x:v>
      </x:c>
      <x:c t="n" s="0">
        <x:v>18.98852</x:v>
      </x:c>
      <x:c t="n" s="0">
        <x:v>21.94139</x:v>
      </x:c>
      <x:c t="n" s="0">
        <x:v>28.28296</x:v>
      </x:c>
      <x:c t="n" s="0">
        <x:v>28.2458</x:v>
      </x:c>
      <x:c t="n" s="0">
        <x:v>32.12414</x:v>
      </x:c>
      <x:c t="n" s="0">
        <x:v>29.3828</x:v>
      </x:c>
      <x:c t="n" s="0">
        <x:v>29.80356</x:v>
      </x:c>
      <x:c t="n" s="0">
        <x:v>30.60802</x:v>
      </x:c>
      <x:c t="n" s="0">
        <x:v>30.36194</x:v>
      </x:c>
      <x:c t="n" s="0">
        <x:v>31.38567</x:v>
      </x:c>
      <x:c t="n" s="0">
        <x:v>29.28207</x:v>
      </x:c>
      <x:c t="n" s="0">
        <x:v>27.72032</x:v>
      </x:c>
      <x:c t="n" s="0">
        <x:v>27.72112</x:v>
      </x:c>
      <x:c t="n" s="0">
        <x:v>31.93634</x:v>
      </x:c>
      <x:c t="n" s="0">
        <x:v>31.17353</x:v>
      </x:c>
      <x:c t="n" s="0">
        <x:v>32.47334</x:v>
      </x:c>
      <x:c t="n" s="0">
        <x:v>31.92436</x:v>
      </x:c>
      <x:c t="n" s="0">
        <x:v>33.32756</x:v>
      </x:c>
      <x:c t="n" s="0">
        <x:v>32.65347</x:v>
      </x:c>
      <x:c t="n" s="0">
        <x:v>31.65903</x:v>
      </x:c>
      <x:c t="n" s="0">
        <x:v>31.99492</x:v>
      </x:c>
      <x:c t="n" s="0">
        <x:v>26.59648</x:v>
      </x:c>
      <x:c t="n" s="0">
        <x:v>18.48036</x:v>
      </x:c>
      <x:c t="n" s="0">
        <x:v>21.31584</x:v>
      </x:c>
      <x:c t="n" s="0">
        <x:v>11.42709</x:v>
      </x:c>
      <x:c t="n" s="0">
        <x:v>3.745258</x:v>
      </x:c>
      <x:c t="n" s="0">
        <x:v>5.834382</x:v>
      </x:c>
      <x:c t="n" s="0">
        <x:v>5.278593</x:v>
      </x:c>
      <x:c t="n" s="0">
        <x:v>-8.841051</x:v>
      </x:c>
      <x:c t="n" s="0">
        <x:v>-12.34067</x:v>
      </x:c>
      <x:c t="n" s="0">
        <x:v>-2.280301</x:v>
      </x:c>
      <x:c t="n" s="0">
        <x:v>-2.699327</x:v>
      </x:c>
      <x:c t="n" s="0">
        <x:v>3.02497</x:v>
      </x:c>
      <x:c t="n" s="0">
        <x:v>-1.058845</x:v>
      </x:c>
      <x:c t="n" s="0">
        <x:v>8.037048</x:v>
      </x:c>
      <x:c t="n" s="0">
        <x:v>11.41817</x:v>
      </x:c>
      <x:c t="n" s="0">
        <x:v>19.40015</x:v>
      </x:c>
      <x:c t="n" s="0">
        <x:v>18.73453</x:v>
      </x:c>
      <x:c t="n" s="0">
        <x:v>27.18459</x:v>
      </x:c>
      <x:c t="n" s="0">
        <x:v>24.29684</x:v>
      </x:c>
      <x:c t="n" s="0">
        <x:v>35.25257</x:v>
      </x:c>
      <x:c t="n" s="0">
        <x:v>27.46296</x:v>
      </x:c>
      <x:c t="n" s="0">
        <x:v>26.17059</x:v>
      </x:c>
      <x:c t="n" s="0">
        <x:v>25.57931</x:v>
      </x:c>
      <x:c t="n" s="0">
        <x:v>27.64317</x:v>
      </x:c>
      <x:c t="n" s="0">
        <x:v>28.2218</x:v>
      </x:c>
      <x:c t="n" s="0">
        <x:v>30.10317</x:v>
      </x:c>
      <x:c t="n" s="0">
        <x:v>27.19742</x:v>
      </x:c>
      <x:c t="n" s="0">
        <x:v>26.91172</x:v>
      </x:c>
      <x:c t="n" s="0">
        <x:v>35.22225</x:v>
      </x:c>
      <x:c t="n" s="0">
        <x:v>40.22398</x:v>
      </x:c>
      <x:c t="n" s="0">
        <x:v>37.22903</x:v>
      </x:c>
      <x:c t="n" s="0">
        <x:v>37.00079</x:v>
      </x:c>
      <x:c t="n" s="0">
        <x:v>39.61619</x:v>
      </x:c>
      <x:c t="n" s="0">
        <x:v>22.49216</x:v>
      </x:c>
      <x:c t="n" s="0">
        <x:v>30.20298</x:v>
      </x:c>
      <x:c t="n" s="0">
        <x:v>31.09885</x:v>
      </x:c>
      <x:c t="n" s="0">
        <x:v>31.24389</x:v>
      </x:c>
      <x:c t="n" s="0">
        <x:v>13.64744</x:v>
      </x:c>
      <x:c t="n" s="0">
        <x:v>10.32912</x:v>
      </x:c>
      <x:c t="n" s="0">
        <x:v>10.84998</x:v>
      </x:c>
      <x:c t="n" s="0">
        <x:v>4.864296</x:v>
      </x:c>
      <x:c t="n" s="0">
        <x:v>5.336541</x:v>
      </x:c>
      <x:c t="n" s="0">
        <x:v>4.385473</x:v>
      </x:c>
      <x:c t="str">
        <x:v>No</x:v>
      </x:c>
      <x:c t="str">
        <x:v>No</x:v>
      </x:c>
      <x:c t="str">
        <x:v/>
      </x:c>
    </x:row>
    <x:row r="442">
      <x:c t="n" s="11">
        <x:v>441</x:v>
      </x:c>
      <x:c t="str" s="11">
        <x:v/>
      </x:c>
      <x:c t="n" s="8">
        <x:v>43946.4642824074</x:v>
      </x:c>
      <x:c t="n" s="7">
        <x:v>43946.4642824074</x:v>
      </x:c>
      <x:c t="n" s="0">
        <x:v>46.46544</x:v>
      </x:c>
      <x:c t="n" s="0">
        <x:v>54.20069</x:v>
      </x:c>
      <x:c t="n" s="0">
        <x:v>63.45904</x:v>
      </x:c>
      <x:c t="n" s="0">
        <x:v>68.46221</x:v>
      </x:c>
      <x:c t="n" s="0">
        <x:v>-9.447678</x:v>
      </x:c>
      <x:c t="n" s="0">
        <x:v>-7.563613</x:v>
      </x:c>
      <x:c t="n" s="0">
        <x:v>-3.467471</x:v>
      </x:c>
      <x:c t="n" s="0">
        <x:v>-0.213178</x:v>
      </x:c>
      <x:c t="n" s="0">
        <x:v>0.6520094</x:v>
      </x:c>
      <x:c t="n" s="0">
        <x:v>3.255037</x:v>
      </x:c>
      <x:c t="n" s="0">
        <x:v>6.698997</x:v>
      </x:c>
      <x:c t="n" s="0">
        <x:v>12.38659</x:v>
      </x:c>
      <x:c t="n" s="0">
        <x:v>19.0511</x:v>
      </x:c>
      <x:c t="n" s="0">
        <x:v>21.59709</x:v>
      </x:c>
      <x:c t="n" s="0">
        <x:v>27.68992</x:v>
      </x:c>
      <x:c t="n" s="0">
        <x:v>27.84968</x:v>
      </x:c>
      <x:c t="n" s="0">
        <x:v>31.88305</x:v>
      </x:c>
      <x:c t="n" s="0">
        <x:v>29.63597</x:v>
      </x:c>
      <x:c t="n" s="0">
        <x:v>29.40886</x:v>
      </x:c>
      <x:c t="n" s="0">
        <x:v>30.8536</x:v>
      </x:c>
      <x:c t="n" s="0">
        <x:v>29.9428</x:v>
      </x:c>
      <x:c t="n" s="0">
        <x:v>30.78394</x:v>
      </x:c>
      <x:c t="n" s="0">
        <x:v>28.98713</x:v>
      </x:c>
      <x:c t="n" s="0">
        <x:v>27.47722</x:v>
      </x:c>
      <x:c t="n" s="0">
        <x:v>28.00163</x:v>
      </x:c>
      <x:c t="n" s="0">
        <x:v>34.30524</x:v>
      </x:c>
      <x:c t="n" s="0">
        <x:v>36.1258</x:v>
      </x:c>
      <x:c t="n" s="0">
        <x:v>33.3544</x:v>
      </x:c>
      <x:c t="n" s="0">
        <x:v>31.44155</x:v>
      </x:c>
      <x:c t="n" s="0">
        <x:v>32.79925</x:v>
      </x:c>
      <x:c t="n" s="0">
        <x:v>32.09771</x:v>
      </x:c>
      <x:c t="n" s="0">
        <x:v>31.30176</x:v>
      </x:c>
      <x:c t="n" s="0">
        <x:v>31.93721</x:v>
      </x:c>
      <x:c t="n" s="0">
        <x:v>27.51584</x:v>
      </x:c>
      <x:c t="n" s="0">
        <x:v>18.16066</x:v>
      </x:c>
      <x:c t="n" s="0">
        <x:v>20.73826</x:v>
      </x:c>
      <x:c t="n" s="0">
        <x:v>11.80762</x:v>
      </x:c>
      <x:c t="n" s="0">
        <x:v>3.9755</x:v>
      </x:c>
      <x:c t="n" s="0">
        <x:v>6.076681</x:v>
      </x:c>
      <x:c t="n" s="0">
        <x:v>5.17509</x:v>
      </x:c>
      <x:c t="n" s="0">
        <x:v>-8.648947</x:v>
      </x:c>
      <x:c t="n" s="0">
        <x:v>-12.34067</x:v>
      </x:c>
      <x:c t="n" s="0">
        <x:v>-2.280301</x:v>
      </x:c>
      <x:c t="n" s="0">
        <x:v>-2.699327</x:v>
      </x:c>
      <x:c t="n" s="0">
        <x:v>3.02497</x:v>
      </x:c>
      <x:c t="n" s="0">
        <x:v>0.3197231</x:v>
      </x:c>
      <x:c t="n" s="0">
        <x:v>6.818009</x:v>
      </x:c>
      <x:c t="n" s="0">
        <x:v>10.44818</x:v>
      </x:c>
      <x:c t="n" s="0">
        <x:v>19.40015</x:v>
      </x:c>
      <x:c t="n" s="0">
        <x:v>18.73453</x:v>
      </x:c>
      <x:c t="n" s="0">
        <x:v>19.27349</x:v>
      </x:c>
      <x:c t="n" s="0">
        <x:v>24.29684</x:v>
      </x:c>
      <x:c t="n" s="0">
        <x:v>27.78123</x:v>
      </x:c>
      <x:c t="n" s="0">
        <x:v>30.87877</x:v>
      </x:c>
      <x:c t="n" s="0">
        <x:v>30.08951</x:v>
      </x:c>
      <x:c t="n" s="0">
        <x:v>33.61755</x:v>
      </x:c>
      <x:c t="n" s="0">
        <x:v>27.27542</x:v>
      </x:c>
      <x:c t="n" s="0">
        <x:v>27.85291</x:v>
      </x:c>
      <x:c t="n" s="0">
        <x:v>28.33364</x:v>
      </x:c>
      <x:c t="n" s="0">
        <x:v>25.20486</x:v>
      </x:c>
      <x:c t="n" s="0">
        <x:v>31.50598</x:v>
      </x:c>
      <x:c t="n" s="0">
        <x:v>42.36344</x:v>
      </x:c>
      <x:c t="n" s="0">
        <x:v>42.2225</x:v>
      </x:c>
      <x:c t="n" s="0">
        <x:v>36.7005</x:v>
      </x:c>
      <x:c t="n" s="0">
        <x:v>30.03465</x:v>
      </x:c>
      <x:c t="n" s="0">
        <x:v>28.01523</x:v>
      </x:c>
      <x:c t="n" s="0">
        <x:v>27.59784</x:v>
      </x:c>
      <x:c t="n" s="0">
        <x:v>26.65602</x:v>
      </x:c>
      <x:c t="n" s="0">
        <x:v>32.46096</x:v>
      </x:c>
      <x:c t="n" s="0">
        <x:v>30.84881</x:v>
      </x:c>
      <x:c t="n" s="0">
        <x:v>15.54807</x:v>
      </x:c>
      <x:c t="n" s="0">
        <x:v>13.75121</x:v>
      </x:c>
      <x:c t="n" s="0">
        <x:v>14.16475</x:v>
      </x:c>
      <x:c t="n" s="0">
        <x:v>4.747824</x:v>
      </x:c>
      <x:c t="n" s="0">
        <x:v>7.03781</x:v>
      </x:c>
      <x:c t="n" s="0">
        <x:v>4.764615</x:v>
      </x:c>
      <x:c t="str">
        <x:v>No</x:v>
      </x:c>
      <x:c t="str">
        <x:v>No</x:v>
      </x:c>
      <x:c t="str">
        <x:v/>
      </x:c>
    </x:row>
    <x:row r="443">
      <x:c t="n" s="11">
        <x:v>442</x:v>
      </x:c>
      <x:c t="str" s="11">
        <x:v/>
      </x:c>
      <x:c t="n" s="8">
        <x:v>43946.4642939815</x:v>
      </x:c>
      <x:c t="n" s="7">
        <x:v>43946.4642939815</x:v>
      </x:c>
      <x:c t="n" s="0">
        <x:v>48.01924</x:v>
      </x:c>
      <x:c t="n" s="0">
        <x:v>54.20069</x:v>
      </x:c>
      <x:c t="n" s="0">
        <x:v>63.30286</x:v>
      </x:c>
      <x:c t="n" s="0">
        <x:v>69.1965</x:v>
      </x:c>
      <x:c t="n" s="0">
        <x:v>-9.28963</x:v>
      </x:c>
      <x:c t="n" s="0">
        <x:v>-8.008586</x:v>
      </x:c>
      <x:c t="n" s="0">
        <x:v>-3.272613</x:v>
      </x:c>
      <x:c t="n" s="0">
        <x:v>-0.4986838</x:v>
      </x:c>
      <x:c t="n" s="0">
        <x:v>1.090056</x:v>
      </x:c>
      <x:c t="n" s="0">
        <x:v>3.025319</x:v>
      </x:c>
      <x:c t="n" s="0">
        <x:v>6.501022</x:v>
      </x:c>
      <x:c t="n" s="0">
        <x:v>12.04362</x:v>
      </x:c>
      <x:c t="n" s="0">
        <x:v>18.95504</x:v>
      </x:c>
      <x:c t="n" s="0">
        <x:v>21.27976</x:v>
      </x:c>
      <x:c t="n" s="0">
        <x:v>27.11023</x:v>
      </x:c>
      <x:c t="n" s="0">
        <x:v>27.9627</x:v>
      </x:c>
      <x:c t="n" s="0">
        <x:v>31.47723</x:v>
      </x:c>
      <x:c t="n" s="0">
        <x:v>29.68666</x:v>
      </x:c>
      <x:c t="n" s="0">
        <x:v>30.08895</x:v>
      </x:c>
      <x:c t="n" s="0">
        <x:v>30.96636</x:v>
      </x:c>
      <x:c t="n" s="0">
        <x:v>29.95488</x:v>
      </x:c>
      <x:c t="n" s="0">
        <x:v>31.02333</x:v>
      </x:c>
      <x:c t="n" s="0">
        <x:v>29.05769</x:v>
      </x:c>
      <x:c t="n" s="0">
        <x:v>27.395</x:v>
      </x:c>
      <x:c t="n" s="0">
        <x:v>29.17632</x:v>
      </x:c>
      <x:c t="n" s="0">
        <x:v>36.56524</x:v>
      </x:c>
      <x:c t="n" s="0">
        <x:v>36.21289</x:v>
      </x:c>
      <x:c t="n" s="0">
        <x:v>34.95393</x:v>
      </x:c>
      <x:c t="n" s="0">
        <x:v>31.32166</x:v>
      </x:c>
      <x:c t="n" s="0">
        <x:v>32.53928</x:v>
      </x:c>
      <x:c t="n" s="0">
        <x:v>31.62403</x:v>
      </x:c>
      <x:c t="n" s="0">
        <x:v>31.12765</x:v>
      </x:c>
      <x:c t="n" s="0">
        <x:v>31.90978</x:v>
      </x:c>
      <x:c t="n" s="0">
        <x:v>28.87658</x:v>
      </x:c>
      <x:c t="n" s="0">
        <x:v>17.8636</x:v>
      </x:c>
      <x:c t="n" s="0">
        <x:v>20.17517</x:v>
      </x:c>
      <x:c t="n" s="0">
        <x:v>11.91037</x:v>
      </x:c>
      <x:c t="n" s="0">
        <x:v>3.904943</x:v>
      </x:c>
      <x:c t="n" s="0">
        <x:v>5.928104</x:v>
      </x:c>
      <x:c t="n" s="0">
        <x:v>5.218287</x:v>
      </x:c>
      <x:c t="n" s="0">
        <x:v>-8.464981</x:v>
      </x:c>
      <x:c t="n" s="0">
        <x:v>-12.34067</x:v>
      </x:c>
      <x:c t="n" s="0">
        <x:v>-2.280301</x:v>
      </x:c>
      <x:c t="n" s="0">
        <x:v>-2.699327</x:v>
      </x:c>
      <x:c t="n" s="0">
        <x:v>3.02497</x:v>
      </x:c>
      <x:c t="n" s="0">
        <x:v>1.364527</x:v>
      </x:c>
      <x:c t="n" s="0">
        <x:v>5.117165</x:v>
      </x:c>
      <x:c t="n" s="0">
        <x:v>9.197309</x:v>
      </x:c>
      <x:c t="n" s="0">
        <x:v>16.31699</x:v>
      </x:c>
      <x:c t="n" s="0">
        <x:v>19.82339</x:v>
      </x:c>
      <x:c t="n" s="0">
        <x:v>19.27349</x:v>
      </x:c>
      <x:c t="n" s="0">
        <x:v>31.24442</x:v>
      </x:c>
      <x:c t="n" s="0">
        <x:v>27.78123</x:v>
      </x:c>
      <x:c t="n" s="0">
        <x:v>28.32568</x:v>
      </x:c>
      <x:c t="n" s="0">
        <x:v>32.75603</x:v>
      </x:c>
      <x:c t="n" s="0">
        <x:v>29.27445</x:v>
      </x:c>
      <x:c t="n" s="0">
        <x:v>31.76272</x:v>
      </x:c>
      <x:c t="n" s="0">
        <x:v>33.22653</x:v>
      </x:c>
      <x:c t="n" s="0">
        <x:v>29.06301</x:v>
      </x:c>
      <x:c t="n" s="0">
        <x:v>27.85348</x:v>
      </x:c>
      <x:c t="n" s="0">
        <x:v>31.63684</x:v>
      </x:c>
      <x:c t="n" s="0">
        <x:v>39.7552</x:v>
      </x:c>
      <x:c t="n" s="0">
        <x:v>34.16409</x:v>
      </x:c>
      <x:c t="n" s="0">
        <x:v>39.64175</x:v>
      </x:c>
      <x:c t="n" s="0">
        <x:v>28.47135</x:v>
      </x:c>
      <x:c t="n" s="0">
        <x:v>30.27171</x:v>
      </x:c>
      <x:c t="n" s="0">
        <x:v>26.67429</x:v>
      </x:c>
      <x:c t="n" s="0">
        <x:v>33.10136</x:v>
      </x:c>
      <x:c t="n" s="0">
        <x:v>30.01906</x:v>
      </x:c>
      <x:c t="n" s="0">
        <x:v>33.8395</x:v>
      </x:c>
      <x:c t="n" s="0">
        <x:v>15.6998</x:v>
      </x:c>
      <x:c t="n" s="0">
        <x:v>12.38204</x:v>
      </x:c>
      <x:c t="n" s="0">
        <x:v>12.22445</x:v>
      </x:c>
      <x:c t="n" s="0">
        <x:v>3.297395</x:v>
      </x:c>
      <x:c t="n" s="0">
        <x:v>6.55546</x:v>
      </x:c>
      <x:c t="n" s="0">
        <x:v>6.492012</x:v>
      </x:c>
      <x:c t="str">
        <x:v>No</x:v>
      </x:c>
      <x:c t="str">
        <x:v>No</x:v>
      </x:c>
      <x:c t="str">
        <x:v/>
      </x:c>
    </x:row>
    <x:row r="444">
      <x:c t="n" s="11">
        <x:v>443</x:v>
      </x:c>
      <x:c t="str" s="11">
        <x:v/>
      </x:c>
      <x:c t="n" s="8">
        <x:v>43946.4642939815</x:v>
      </x:c>
      <x:c t="n" s="7">
        <x:v>43946.4642939815</x:v>
      </x:c>
      <x:c t="n" s="0">
        <x:v>46.55281</x:v>
      </x:c>
      <x:c t="n" s="0">
        <x:v>54.20069</x:v>
      </x:c>
      <x:c t="n" s="0">
        <x:v>65.27151</x:v>
      </x:c>
      <x:c t="n" s="0">
        <x:v>70.3729</x:v>
      </x:c>
      <x:c t="n" s="0">
        <x:v>-9.159063</x:v>
      </x:c>
      <x:c t="n" s="0">
        <x:v>-8.42841</x:v>
      </x:c>
      <x:c t="n" s="0">
        <x:v>-2.989464</x:v>
      </x:c>
      <x:c t="n" s="0">
        <x:v>-0.7615482</x:v>
      </x:c>
      <x:c t="n" s="0">
        <x:v>1.432082</x:v>
      </x:c>
      <x:c t="n" s="0">
        <x:v>2.81903</x:v>
      </x:c>
      <x:c t="n" s="0">
        <x:v>6.324494</x:v>
      </x:c>
      <x:c t="n" s="0">
        <x:v>11.72761</x:v>
      </x:c>
      <x:c t="n" s="0">
        <x:v>18.42063</x:v>
      </x:c>
      <x:c t="n" s="0">
        <x:v>21.35324</x:v>
      </x:c>
      <x:c t="n" s="0">
        <x:v>26.54539</x:v>
      </x:c>
      <x:c t="n" s="0">
        <x:v>29.14738</x:v>
      </x:c>
      <x:c t="n" s="0">
        <x:v>31.70116</x:v>
      </x:c>
      <x:c t="n" s="0">
        <x:v>29.27469</x:v>
      </x:c>
      <x:c t="n" s="0">
        <x:v>30.06169</x:v>
      </x:c>
      <x:c t="n" s="0">
        <x:v>31.07141</x:v>
      </x:c>
      <x:c t="n" s="0">
        <x:v>30.99612</x:v>
      </x:c>
      <x:c t="n" s="0">
        <x:v>31.24912</x:v>
      </x:c>
      <x:c t="n" s="0">
        <x:v>28.6311</x:v>
      </x:c>
      <x:c t="n" s="0">
        <x:v>27.30964</x:v>
      </x:c>
      <x:c t="n" s="0">
        <x:v>29.28965</x:v>
      </x:c>
      <x:c t="n" s="0">
        <x:v>36.61444</x:v>
      </x:c>
      <x:c t="n" s="0">
        <x:v>36.15168</x:v>
      </x:c>
      <x:c t="n" s="0">
        <x:v>37.36789</x:v>
      </x:c>
      <x:c t="n" s="0">
        <x:v>31.47171</x:v>
      </x:c>
      <x:c t="n" s="0">
        <x:v>32.03183</x:v>
      </x:c>
      <x:c t="n" s="0">
        <x:v>32.20135</x:v>
      </x:c>
      <x:c t="n" s="0">
        <x:v>31.97035</x:v>
      </x:c>
      <x:c t="n" s="0">
        <x:v>32.13042</x:v>
      </x:c>
      <x:c t="n" s="0">
        <x:v>29.67699</x:v>
      </x:c>
      <x:c t="n" s="0">
        <x:v>17.46132</x:v>
      </x:c>
      <x:c t="n" s="0">
        <x:v>19.57538</x:v>
      </x:c>
      <x:c t="n" s="0">
        <x:v>12.02096</x:v>
      </x:c>
      <x:c t="n" s="0">
        <x:v>3.84068</x:v>
      </x:c>
      <x:c t="n" s="0">
        <x:v>5.955975</x:v>
      </x:c>
      <x:c t="n" s="0">
        <x:v>5.289547</x:v>
      </x:c>
      <x:c t="n" s="0">
        <x:v>-8.464981</x:v>
      </x:c>
      <x:c t="n" s="0">
        <x:v>-12.34067</x:v>
      </x:c>
      <x:c t="n" s="0">
        <x:v>-1.227241</x:v>
      </x:c>
      <x:c t="n" s="0">
        <x:v>-2.758009</x:v>
      </x:c>
      <x:c t="n" s="0">
        <x:v>3.02497</x:v>
      </x:c>
      <x:c t="n" s="0">
        <x:v>1.364527</x:v>
      </x:c>
      <x:c t="n" s="0">
        <x:v>5.117165</x:v>
      </x:c>
      <x:c t="n" s="0">
        <x:v>10.64421</x:v>
      </x:c>
      <x:c t="n" s="0">
        <x:v>12.11136</x:v>
      </x:c>
      <x:c t="n" s="0">
        <x:v>22.03825</x:v>
      </x:c>
      <x:c t="n" s="0">
        <x:v>20.46384</x:v>
      </x:c>
      <x:c t="n" s="0">
        <x:v>32.94361</x:v>
      </x:c>
      <x:c t="n" s="0">
        <x:v>34.49188</x:v>
      </x:c>
      <x:c t="n" s="0">
        <x:v>25.48495</x:v>
      </x:c>
      <x:c t="n" s="0">
        <x:v>25.50595</x:v>
      </x:c>
      <x:c t="n" s="0">
        <x:v>33.42719</x:v>
      </x:c>
      <x:c t="n" s="0">
        <x:v>34.48129</x:v>
      </x:c>
      <x:c t="n" s="0">
        <x:v>31.4922</x:v>
      </x:c>
      <x:c t="n" s="0">
        <x:v>23.30193</x:v>
      </x:c>
      <x:c t="n" s="0">
        <x:v>27.5216</x:v>
      </x:c>
      <x:c t="n" s="0">
        <x:v>28.40376</x:v>
      </x:c>
      <x:c t="n" s="0">
        <x:v>35.49227</x:v>
      </x:c>
      <x:c t="n" s="0">
        <x:v>33.73138</x:v>
      </x:c>
      <x:c t="n" s="0">
        <x:v>44.74607</x:v>
      </x:c>
      <x:c t="n" s="0">
        <x:v>34.07299</x:v>
      </x:c>
      <x:c t="n" s="0">
        <x:v>27.35275</x:v>
      </x:c>
      <x:c t="n" s="0">
        <x:v>35.78242</x:v>
      </x:c>
      <x:c t="n" s="0">
        <x:v>34.56388</x:v>
      </x:c>
      <x:c t="n" s="0">
        <x:v>34.5237</x:v>
      </x:c>
      <x:c t="n" s="0">
        <x:v>31.87011</x:v>
      </x:c>
      <x:c t="n" s="0">
        <x:v>13.04192</x:v>
      </x:c>
      <x:c t="n" s="0">
        <x:v>10.80879</x:v>
      </x:c>
      <x:c t="n" s="0">
        <x:v>11.92596</x:v>
      </x:c>
      <x:c t="n" s="0">
        <x:v>3.033461</x:v>
      </x:c>
      <x:c t="n" s="0">
        <x:v>4.954542</x:v>
      </x:c>
      <x:c t="n" s="0">
        <x:v>4.865668</x:v>
      </x:c>
      <x:c t="str">
        <x:v>No</x:v>
      </x:c>
      <x:c t="str">
        <x:v>No</x:v>
      </x:c>
      <x:c t="str">
        <x:v/>
      </x:c>
    </x:row>
    <x:row r="445">
      <x:c t="n" s="11">
        <x:v>444</x:v>
      </x:c>
      <x:c t="str" s="11">
        <x:v/>
      </x:c>
      <x:c t="n" s="8">
        <x:v>43946.4642939815</x:v>
      </x:c>
      <x:c t="n" s="7">
        <x:v>43946.4642939815</x:v>
      </x:c>
      <x:c t="n" s="0">
        <x:v>47.01836</x:v>
      </x:c>
      <x:c t="n" s="0">
        <x:v>54.20069</x:v>
      </x:c>
      <x:c t="n" s="0">
        <x:v>64.25574</x:v>
      </x:c>
      <x:c t="n" s="0">
        <x:v>70.58829</x:v>
      </x:c>
      <x:c t="n" s="0">
        <x:v>-9.050577</x:v>
      </x:c>
      <x:c t="n" s="0">
        <x:v>-8.822175</x:v>
      </x:c>
      <x:c t="n" s="0">
        <x:v>-2.656069</x:v>
      </x:c>
      <x:c t="n" s="0">
        <x:v>-1.002527</x:v>
      </x:c>
      <x:c t="n" s="0">
        <x:v>1.704265</x:v>
      </x:c>
      <x:c t="n" s="0">
        <x:v>2.634748</x:v>
      </x:c>
      <x:c t="n" s="0">
        <x:v>6.167838</x:v>
      </x:c>
      <x:c t="n" s="0">
        <x:v>12.26869</x:v>
      </x:c>
      <x:c t="n" s="0">
        <x:v>17.90559</x:v>
      </x:c>
      <x:c t="n" s="0">
        <x:v>21.46023</x:v>
      </x:c>
      <x:c t="n" s="0">
        <x:v>26.24957</x:v>
      </x:c>
      <x:c t="n" s="0">
        <x:v>29.95326</x:v>
      </x:c>
      <x:c t="n" s="0">
        <x:v>32.35612</x:v>
      </x:c>
      <x:c t="n" s="0">
        <x:v>29.26112</x:v>
      </x:c>
      <x:c t="n" s="0">
        <x:v>29.51526</x:v>
      </x:c>
      <x:c t="n" s="0">
        <x:v>31.79685</x:v>
      </x:c>
      <x:c t="n" s="0">
        <x:v>31.12554</x:v>
      </x:c>
      <x:c t="n" s="0">
        <x:v>31.64127</x:v>
      </x:c>
      <x:c t="n" s="0">
        <x:v>28.57439</x:v>
      </x:c>
      <x:c t="n" s="0">
        <x:v>28.30416</x:v>
      </x:c>
      <x:c t="n" s="0">
        <x:v>29.03634</x:v>
      </x:c>
      <x:c t="n" s="0">
        <x:v>36.56054</x:v>
      </x:c>
      <x:c t="n" s="0">
        <x:v>35.66656</x:v>
      </x:c>
      <x:c t="n" s="0">
        <x:v>39.75634</x:v>
      </x:c>
      <x:c t="n" s="0">
        <x:v>32.02115</x:v>
      </x:c>
      <x:c t="n" s="0">
        <x:v>31.67265</x:v>
      </x:c>
      <x:c t="n" s="0">
        <x:v>32.81557</x:v>
      </x:c>
      <x:c t="n" s="0">
        <x:v>31.97023</x:v>
      </x:c>
      <x:c t="n" s="0">
        <x:v>32.32637</x:v>
      </x:c>
      <x:c t="n" s="0">
        <x:v>30.41837</x:v>
      </x:c>
      <x:c t="n" s="0">
        <x:v>17.09792</x:v>
      </x:c>
      <x:c t="n" s="0">
        <x:v>19.00628</x:v>
      </x:c>
      <x:c t="n" s="0">
        <x:v>12.12715</x:v>
      </x:c>
      <x:c t="n" s="0">
        <x:v>3.773779</x:v>
      </x:c>
      <x:c t="n" s="0">
        <x:v>5.923378</x:v>
      </x:c>
      <x:c t="n" s="0">
        <x:v>5.28964</x:v>
      </x:c>
      <x:c t="n" s="0">
        <x:v>-8.464981</x:v>
      </x:c>
      <x:c t="n" s="0">
        <x:v>-12.34067</x:v>
      </x:c>
      <x:c t="n" s="0">
        <x:v>-1.095667</x:v>
      </x:c>
      <x:c t="n" s="0">
        <x:v>-2.766458</x:v>
      </x:c>
      <x:c t="n" s="0">
        <x:v>3.02497</x:v>
      </x:c>
      <x:c t="n" s="0">
        <x:v>1.364527</x:v>
      </x:c>
      <x:c t="n" s="0">
        <x:v>5.117165</x:v>
      </x:c>
      <x:c t="n" s="0">
        <x:v>15.39134</x:v>
      </x:c>
      <x:c t="n" s="0">
        <x:v>12.11136</x:v>
      </x:c>
      <x:c t="n" s="0">
        <x:v>22.03825</x:v>
      </x:c>
      <x:c t="n" s="0">
        <x:v>24.74218</x:v>
      </x:c>
      <x:c t="n" s="0">
        <x:v>32.94361</x:v>
      </x:c>
      <x:c t="n" s="0">
        <x:v>34.95445</x:v>
      </x:c>
      <x:c t="n" s="0">
        <x:v>30.61643</x:v>
      </x:c>
      <x:c t="n" s="0">
        <x:v>25.39945</x:v>
      </x:c>
      <x:c t="n" s="0">
        <x:v>34.88409</x:v>
      </x:c>
      <x:c t="n" s="0">
        <x:v>30.26698</x:v>
      </x:c>
      <x:c t="n" s="0">
        <x:v>32.09824</x:v>
      </x:c>
      <x:c t="n" s="0">
        <x:v>30.96354</x:v>
      </x:c>
      <x:c t="n" s="0">
        <x:v>31.49114</x:v>
      </x:c>
      <x:c t="n" s="0">
        <x:v>27.29648</x:v>
      </x:c>
      <x:c t="n" s="0">
        <x:v>34.19442</x:v>
      </x:c>
      <x:c t="n" s="0">
        <x:v>31.30454</x:v>
      </x:c>
      <x:c t="n" s="0">
        <x:v>44.03515</x:v>
      </x:c>
      <x:c t="n" s="0">
        <x:v>34.60609</x:v>
      </x:c>
      <x:c t="n" s="0">
        <x:v>27.27308</x:v>
      </x:c>
      <x:c t="n" s="0">
        <x:v>33.80178</x:v>
      </x:c>
      <x:c t="n" s="0">
        <x:v>30.04964</x:v>
      </x:c>
      <x:c t="n" s="0">
        <x:v>32.78927</x:v>
      </x:c>
      <x:c t="n" s="0">
        <x:v>34.32071</x:v>
      </x:c>
      <x:c t="n" s="0">
        <x:v>14.57789</x:v>
      </x:c>
      <x:c t="n" s="0">
        <x:v>11.5865</x:v>
      </x:c>
      <x:c t="n" s="0">
        <x:v>12.97592</x:v>
      </x:c>
      <x:c t="n" s="0">
        <x:v>3.89079</x:v>
      </x:c>
      <x:c t="n" s="0">
        <x:v>6.28177</x:v>
      </x:c>
      <x:c t="n" s="0">
        <x:v>4.664808</x:v>
      </x:c>
      <x:c t="str">
        <x:v>No</x:v>
      </x:c>
      <x:c t="str">
        <x:v>No</x:v>
      </x:c>
      <x:c t="str">
        <x:v/>
      </x:c>
    </x:row>
    <x:row r="446">
      <x:c t="n" s="11">
        <x:v>445</x:v>
      </x:c>
      <x:c t="str" s="11">
        <x:v/>
      </x:c>
      <x:c t="n" s="8">
        <x:v>43946.4642939815</x:v>
      </x:c>
      <x:c t="n" s="7">
        <x:v>43946.4642939815</x:v>
      </x:c>
      <x:c t="n" s="0">
        <x:v>47.49052</x:v>
      </x:c>
      <x:c t="n" s="0">
        <x:v>54.20069</x:v>
      </x:c>
      <x:c t="n" s="0">
        <x:v>67.6049</x:v>
      </x:c>
      <x:c t="n" s="0">
        <x:v>72.79275</x:v>
      </x:c>
      <x:c t="n" s="0">
        <x:v>-8.966451</x:v>
      </x:c>
      <x:c t="n" s="0">
        <x:v>-9.208889</x:v>
      </x:c>
      <x:c t="n" s="0">
        <x:v>-2.390296</x:v>
      </x:c>
      <x:c t="n" s="0">
        <x:v>-1.219474</x:v>
      </x:c>
      <x:c t="n" s="0">
        <x:v>1.913736</x:v>
      </x:c>
      <x:c t="n" s="0">
        <x:v>2.470929</x:v>
      </x:c>
      <x:c t="n" s="0">
        <x:v>6.029424</x:v>
      </x:c>
      <x:c t="n" s="0">
        <x:v>12.88935</x:v>
      </x:c>
      <x:c t="n" s="0">
        <x:v>17.51896</x:v>
      </x:c>
      <x:c t="n" s="0">
        <x:v>21.45429</x:v>
      </x:c>
      <x:c t="n" s="0">
        <x:v>26.05956</x:v>
      </x:c>
      <x:c t="n" s="0">
        <x:v>30.44308</x:v>
      </x:c>
      <x:c t="n" s="0">
        <x:v>32.44506</x:v>
      </x:c>
      <x:c t="n" s="0">
        <x:v>29.56799</x:v>
      </x:c>
      <x:c t="n" s="0">
        <x:v>29.26912</x:v>
      </x:c>
      <x:c t="n" s="0">
        <x:v>32.48553</x:v>
      </x:c>
      <x:c t="n" s="0">
        <x:v>30.72341</x:v>
      </x:c>
      <x:c t="n" s="0">
        <x:v>31.10429</x:v>
      </x:c>
      <x:c t="n" s="0">
        <x:v>29.72533</x:v>
      </x:c>
      <x:c t="n" s="0">
        <x:v>28.70646</x:v>
      </x:c>
      <x:c t="n" s="0">
        <x:v>28.58695</x:v>
      </x:c>
      <x:c t="n" s="0">
        <x:v>36.09166</x:v>
      </x:c>
      <x:c t="n" s="0">
        <x:v>35.15644</x:v>
      </x:c>
      <x:c t="n" s="0">
        <x:v>40.13877</x:v>
      </x:c>
      <x:c t="n" s="0">
        <x:v>32.50729</x:v>
      </x:c>
      <x:c t="n" s="0">
        <x:v>31.32632</x:v>
      </x:c>
      <x:c t="n" s="0">
        <x:v>32.30304</x:v>
      </x:c>
      <x:c t="n" s="0">
        <x:v>31.61764</x:v>
      </x:c>
      <x:c t="n" s="0">
        <x:v>32.29155</x:v>
      </x:c>
      <x:c t="n" s="0">
        <x:v>31.0577</x:v>
      </x:c>
      <x:c t="n" s="0">
        <x:v>16.76732</x:v>
      </x:c>
      <x:c t="n" s="0">
        <x:v>18.47631</x:v>
      </x:c>
      <x:c t="n" s="0">
        <x:v>12.14473</x:v>
      </x:c>
      <x:c t="n" s="0">
        <x:v>3.703348</x:v>
      </x:c>
      <x:c t="n" s="0">
        <x:v>5.90273</x:v>
      </x:c>
      <x:c t="n" s="0">
        <x:v>5.276067</x:v>
      </x:c>
      <x:c t="n" s="0">
        <x:v>-8.61412</x:v>
      </x:c>
      <x:c t="n" s="0">
        <x:v>-13.52397</x:v>
      </x:c>
      <x:c t="n" s="0">
        <x:v>-1.095667</x:v>
      </x:c>
      <x:c t="n" s="0">
        <x:v>-2.766458</x:v>
      </x:c>
      <x:c t="n" s="0">
        <x:v>2.817788</x:v>
      </x:c>
      <x:c t="n" s="0">
        <x:v>1.364527</x:v>
      </x:c>
      <x:c t="n" s="0">
        <x:v>5.117165</x:v>
      </x:c>
      <x:c t="n" s="0">
        <x:v>15.39134</x:v>
      </x:c>
      <x:c t="n" s="0">
        <x:v>17.12555</x:v>
      </x:c>
      <x:c t="n" s="0">
        <x:v>19.05995</x:v>
      </x:c>
      <x:c t="n" s="0">
        <x:v>24.74218</x:v>
      </x:c>
      <x:c t="n" s="0">
        <x:v>31.23893</x:v>
      </x:c>
      <x:c t="n" s="0">
        <x:v>29.58644</x:v>
      </x:c>
      <x:c t="n" s="0">
        <x:v>30.69761</x:v>
      </x:c>
      <x:c t="n" s="0">
        <x:v>27.45697</x:v>
      </x:c>
      <x:c t="n" s="0">
        <x:v>36.72408</x:v>
      </x:c>
      <x:c t="n" s="0">
        <x:v>25.06933</x:v>
      </x:c>
      <x:c t="n" s="0">
        <x:v>26.99919</x:v>
      </x:c>
      <x:c t="n" s="0">
        <x:v>32.92033</x:v>
      </x:c>
      <x:c t="n" s="0">
        <x:v>32.61471</x:v>
      </x:c>
      <x:c t="n" s="0">
        <x:v>27.80989</x:v>
      </x:c>
      <x:c t="n" s="0">
        <x:v>33.05435</x:v>
      </x:c>
      <x:c t="n" s="0">
        <x:v>29.26983</x:v>
      </x:c>
      <x:c t="n" s="0">
        <x:v>42.27262</x:v>
      </x:c>
      <x:c t="n" s="0">
        <x:v>33.54508</x:v>
      </x:c>
      <x:c t="n" s="0">
        <x:v>29.89918</x:v>
      </x:c>
      <x:c t="n" s="0">
        <x:v>23.37974</x:v>
      </x:c>
      <x:c t="n" s="0">
        <x:v>28.84216</x:v>
      </x:c>
      <x:c t="n" s="0">
        <x:v>29.9671</x:v>
      </x:c>
      <x:c t="n" s="0">
        <x:v>32.16782</x:v>
      </x:c>
      <x:c t="n" s="0">
        <x:v>15.19531</x:v>
      </x:c>
      <x:c t="n" s="0">
        <x:v>12.4976</x:v>
      </x:c>
      <x:c t="n" s="0">
        <x:v>12.05123</x:v>
      </x:c>
      <x:c t="n" s="0">
        <x:v>3.477431</x:v>
      </x:c>
      <x:c t="n" s="0">
        <x:v>4.771168</x:v>
      </x:c>
      <x:c t="n" s="0">
        <x:v>5.82438</x:v>
      </x:c>
      <x:c t="str">
        <x:v>No</x:v>
      </x:c>
      <x:c t="str">
        <x:v>No</x:v>
      </x:c>
      <x:c t="str">
        <x:v/>
      </x:c>
    </x:row>
    <x:row r="447">
      <x:c t="n" s="11">
        <x:v>446</x:v>
      </x:c>
      <x:c t="str" s="11">
        <x:v/>
      </x:c>
      <x:c t="n" s="8">
        <x:v>43946.4642939815</x:v>
      </x:c>
      <x:c t="n" s="7">
        <x:v>43946.4642939815</x:v>
      </x:c>
      <x:c t="n" s="0">
        <x:v>42.88054</x:v>
      </x:c>
      <x:c t="n" s="0">
        <x:v>54.20069</x:v>
      </x:c>
      <x:c t="n" s="0">
        <x:v>69.75261</x:v>
      </x:c>
      <x:c t="n" s="0">
        <x:v>74.03159</x:v>
      </x:c>
      <x:c t="n" s="0">
        <x:v>-8.937008</x:v>
      </x:c>
      <x:c t="n" s="0">
        <x:v>-9.709427</x:v>
      </x:c>
      <x:c t="n" s="0">
        <x:v>-2.175524</x:v>
      </x:c>
      <x:c t="n" s="0">
        <x:v>-1.413739</x:v>
      </x:c>
      <x:c t="n" s="0">
        <x:v>2.020965</x:v>
      </x:c>
      <x:c t="n" s="0">
        <x:v>2.325959</x:v>
      </x:c>
      <x:c t="n" s="0">
        <x:v>5.773799</x:v>
      </x:c>
      <x:c t="n" s="0">
        <x:v>13.35714</x:v>
      </x:c>
      <x:c t="n" s="0">
        <x:v>17.84783</x:v>
      </x:c>
      <x:c t="n" s="0">
        <x:v>20.77527</x:v>
      </x:c>
      <x:c t="n" s="0">
        <x:v>25.89043</x:v>
      </x:c>
      <x:c t="n" s="0">
        <x:v>30.19774</x:v>
      </x:c>
      <x:c t="n" s="0">
        <x:v>31.83068</x:v>
      </x:c>
      <x:c t="n" s="0">
        <x:v>29.42289</x:v>
      </x:c>
      <x:c t="n" s="0">
        <x:v>29.44989</x:v>
      </x:c>
      <x:c t="n" s="0">
        <x:v>34.0541</x:v>
      </x:c>
      <x:c t="n" s="0">
        <x:v>30.17612</x:v>
      </x:c>
      <x:c t="n" s="0">
        <x:v>31.08297</x:v>
      </x:c>
      <x:c t="n" s="0">
        <x:v>29.60212</x:v>
      </x:c>
      <x:c t="n" s="0">
        <x:v>29.1642</x:v>
      </x:c>
      <x:c t="n" s="0">
        <x:v>28.58469</x:v>
      </x:c>
      <x:c t="n" s="0">
        <x:v>36.07632</x:v>
      </x:c>
      <x:c t="n" s="0">
        <x:v>34.61057</x:v>
      </x:c>
      <x:c t="n" s="0">
        <x:v>41.36628</x:v>
      </x:c>
      <x:c t="n" s="0">
        <x:v>32.46943</x:v>
      </x:c>
      <x:c t="n" s="0">
        <x:v>31.0055</x:v>
      </x:c>
      <x:c t="n" s="0">
        <x:v>31.73652</x:v>
      </x:c>
      <x:c t="n" s="0">
        <x:v>31.41483</x:v>
      </x:c>
      <x:c t="n" s="0">
        <x:v>31.87277</x:v>
      </x:c>
      <x:c t="n" s="0">
        <x:v>30.88268</x:v>
      </x:c>
      <x:c t="n" s="0">
        <x:v>16.57538</x:v>
      </x:c>
      <x:c t="n" s="0">
        <x:v>17.97365</x:v>
      </x:c>
      <x:c t="n" s="0">
        <x:v>12.28967</x:v>
      </x:c>
      <x:c t="n" s="0">
        <x:v>3.761606</x:v>
      </x:c>
      <x:c t="n" s="0">
        <x:v>5.844945</x:v>
      </x:c>
      <x:c t="n" s="0">
        <x:v>5.213314</x:v>
      </x:c>
      <x:c t="n" s="0">
        <x:v>-8.768565</x:v>
      </x:c>
      <x:c t="n" s="0">
        <x:v>-15.15565</x:v>
      </x:c>
      <x:c t="n" s="0">
        <x:v>-1.095667</x:v>
      </x:c>
      <x:c t="n" s="0">
        <x:v>-2.766458</x:v>
      </x:c>
      <x:c t="n" s="0">
        <x:v>2.600224</x:v>
      </x:c>
      <x:c t="n" s="0">
        <x:v>1.364527</x:v>
      </x:c>
      <x:c t="n" s="0">
        <x:v>2.317505</x:v>
      </x:c>
      <x:c t="n" s="0">
        <x:v>15.39134</x:v>
      </x:c>
      <x:c t="n" s="0">
        <x:v>19.39104</x:v>
      </x:c>
      <x:c t="n" s="0">
        <x:v>0.7275815</x:v>
      </x:c>
      <x:c t="n" s="0">
        <x:v>24.74218</x:v>
      </x:c>
      <x:c t="n" s="0">
        <x:v>28.3931</x:v>
      </x:c>
      <x:c t="n" s="0">
        <x:v>22.28218</x:v>
      </x:c>
      <x:c t="n" s="0">
        <x:v>27.22268</x:v>
      </x:c>
      <x:c t="n" s="0">
        <x:v>31.42201</x:v>
      </x:c>
      <x:c t="n" s="0">
        <x:v>37.79812</x:v>
      </x:c>
      <x:c t="n" s="0">
        <x:v>25.50145</x:v>
      </x:c>
      <x:c t="n" s="0">
        <x:v>32.85663</x:v>
      </x:c>
      <x:c t="n" s="0">
        <x:v>29.80116</x:v>
      </x:c>
      <x:c t="n" s="0">
        <x:v>26.74526</x:v>
      </x:c>
      <x:c t="n" s="0">
        <x:v>25.92126</x:v>
      </x:c>
      <x:c t="n" s="0">
        <x:v>36.7152</x:v>
      </x:c>
      <x:c t="n" s="0">
        <x:v>26.33061</x:v>
      </x:c>
      <x:c t="n" s="0">
        <x:v>46.50944</x:v>
      </x:c>
      <x:c t="n" s="0">
        <x:v>31.84468</x:v>
      </x:c>
      <x:c t="n" s="0">
        <x:v>25.16467</x:v>
      </x:c>
      <x:c t="n" s="0">
        <x:v>24.60678</x:v>
      </x:c>
      <x:c t="n" s="0">
        <x:v>28.96928</x:v>
      </x:c>
      <x:c t="n" s="0">
        <x:v>27.14015</x:v>
      </x:c>
      <x:c t="n" s="0">
        <x:v>27.44853</x:v>
      </x:c>
      <x:c t="n" s="0">
        <x:v>14.02294</x:v>
      </x:c>
      <x:c t="n" s="0">
        <x:v>12.55421</x:v>
      </x:c>
      <x:c t="n" s="0">
        <x:v>12.96212</x:v>
      </x:c>
      <x:c t="n" s="0">
        <x:v>4.027286</x:v>
      </x:c>
      <x:c t="n" s="0">
        <x:v>5.906711</x:v>
      </x:c>
      <x:c t="n" s="0">
        <x:v>4.460129</x:v>
      </x:c>
      <x:c t="str">
        <x:v>No</x:v>
      </x:c>
      <x:c t="str">
        <x:v>No</x:v>
      </x:c>
      <x:c t="str">
        <x:v/>
      </x:c>
    </x:row>
    <x:row r="448">
      <x:c t="n" s="11">
        <x:v>447</x:v>
      </x:c>
      <x:c t="str" s="11">
        <x:v/>
      </x:c>
      <x:c t="n" s="8">
        <x:v>43946.4642939815</x:v>
      </x:c>
      <x:c t="n" s="7">
        <x:v>43946.4642939815</x:v>
      </x:c>
      <x:c t="n" s="0">
        <x:v>42.08418</x:v>
      </x:c>
      <x:c t="n" s="0">
        <x:v>54.20069</x:v>
      </x:c>
      <x:c t="n" s="0">
        <x:v>71.86805</x:v>
      </x:c>
      <x:c t="n" s="0">
        <x:v>76.00892</x:v>
      </x:c>
      <x:c t="n" s="0">
        <x:v>-8.912025</x:v>
      </x:c>
      <x:c t="n" s="0">
        <x:v>-10.18793</x:v>
      </x:c>
      <x:c t="n" s="0">
        <x:v>-2.000154</x:v>
      </x:c>
      <x:c t="n" s="0">
        <x:v>-1.586815</x:v>
      </x:c>
      <x:c t="n" s="0">
        <x:v>2.110491</x:v>
      </x:c>
      <x:c t="n" s="0">
        <x:v>2.379864</x:v>
      </x:c>
      <x:c t="n" s="0">
        <x:v>5.316284</x:v>
      </x:c>
      <x:c t="n" s="0">
        <x:v>13.35462</x:v>
      </x:c>
      <x:c t="n" s="0">
        <x:v>18.11023</x:v>
      </x:c>
      <x:c t="n" s="0">
        <x:v>20.0973</x:v>
      </x:c>
      <x:c t="n" s="0">
        <x:v>25.64126</x:v>
      </x:c>
      <x:c t="n" s="0">
        <x:v>29.97665</x:v>
      </x:c>
      <x:c t="n" s="0">
        <x:v>31.22697</x:v>
      </x:c>
      <x:c t="n" s="0">
        <x:v>29.16331</x:v>
      </x:c>
      <x:c t="n" s="0">
        <x:v>29.62856</x:v>
      </x:c>
      <x:c t="n" s="0">
        <x:v>34.26498</x:v>
      </x:c>
      <x:c t="n" s="0">
        <x:v>29.78951</x:v>
      </x:c>
      <x:c t="n" s="0">
        <x:v>31.91602</x:v>
      </x:c>
      <x:c t="n" s="0">
        <x:v>30.324</x:v>
      </x:c>
      <x:c t="n" s="0">
        <x:v>28.73962</x:v>
      </x:c>
      <x:c t="n" s="0">
        <x:v>28.48825</x:v>
      </x:c>
      <x:c t="n" s="0">
        <x:v>36.08361</x:v>
      </x:c>
      <x:c t="n" s="0">
        <x:v>34.12175</x:v>
      </x:c>
      <x:c t="n" s="0">
        <x:v>41.73689</x:v>
      </x:c>
      <x:c t="n" s="0">
        <x:v>32.09884</x:v>
      </x:c>
      <x:c t="n" s="0">
        <x:v>30.42302</x:v>
      </x:c>
      <x:c t="n" s="0">
        <x:v>31.22989</x:v>
      </x:c>
      <x:c t="n" s="0">
        <x:v>30.87457</x:v>
      </x:c>
      <x:c t="n" s="0">
        <x:v>31.41072</x:v>
      </x:c>
      <x:c t="n" s="0">
        <x:v>30.31149</x:v>
      </x:c>
      <x:c t="n" s="0">
        <x:v>16.40826</x:v>
      </x:c>
      <x:c t="n" s="0">
        <x:v>17.47643</x:v>
      </x:c>
      <x:c t="n" s="0">
        <x:v>12.14887</x:v>
      </x:c>
      <x:c t="n" s="0">
        <x:v>3.75848</x:v>
      </x:c>
      <x:c t="n" s="0">
        <x:v>5.882079</x:v>
      </x:c>
      <x:c t="n" s="0">
        <x:v>5.256409</x:v>
      </x:c>
      <x:c t="n" s="0">
        <x:v>-8.768565</x:v>
      </x:c>
      <x:c t="n" s="0">
        <x:v>-15.15565</x:v>
      </x:c>
      <x:c t="n" s="0">
        <x:v>-1.095667</x:v>
      </x:c>
      <x:c t="n" s="0">
        <x:v>-2.766458</x:v>
      </x:c>
      <x:c t="n" s="0">
        <x:v>2.600224</x:v>
      </x:c>
      <x:c t="n" s="0">
        <x:v>3.270924</x:v>
      </x:c>
      <x:c t="n" s="0">
        <x:v>0.7574868</x:v>
      </x:c>
      <x:c t="n" s="0">
        <x:v>11.56985</x:v>
      </x:c>
      <x:c t="n" s="0">
        <x:v>18.36536</x:v>
      </x:c>
      <x:c t="n" s="0">
        <x:v>0.7275815</x:v>
      </x:c>
      <x:c t="n" s="0">
        <x:v>22.06791</x:v>
      </x:c>
      <x:c t="n" s="0">
        <x:v>28.3931</x:v>
      </x:c>
      <x:c t="n" s="0">
        <x:v>28.3211</x:v>
      </x:c>
      <x:c t="n" s="0">
        <x:v>25.51525</x:v>
      </x:c>
      <x:c t="n" s="0">
        <x:v>28.9812</x:v>
      </x:c>
      <x:c t="n" s="0">
        <x:v>34.14878</x:v>
      </x:c>
      <x:c t="n" s="0">
        <x:v>24.71836</x:v>
      </x:c>
      <x:c t="n" s="0">
        <x:v>35.73367</x:v>
      </x:c>
      <x:c t="n" s="0">
        <x:v>31.43001</x:v>
      </x:c>
      <x:c t="n" s="0">
        <x:v>24.03897</x:v>
      </x:c>
      <x:c t="n" s="0">
        <x:v>28.97131</x:v>
      </x:c>
      <x:c t="n" s="0">
        <x:v>34.86362</x:v>
      </x:c>
      <x:c t="n" s="0">
        <x:v>31.08952</x:v>
      </x:c>
      <x:c t="n" s="0">
        <x:v>35.14099</x:v>
      </x:c>
      <x:c t="n" s="0">
        <x:v>26.84354</x:v>
      </x:c>
      <x:c t="n" s="0">
        <x:v>23.28479</x:v>
      </x:c>
      <x:c t="n" s="0">
        <x:v>27.06682</x:v>
      </x:c>
      <x:c t="n" s="0">
        <x:v>23.2821</x:v>
      </x:c>
      <x:c t="n" s="0">
        <x:v>26.90623</x:v>
      </x:c>
      <x:c t="n" s="0">
        <x:v>22.38793</x:v>
      </x:c>
      <x:c t="n" s="0">
        <x:v>16.43651</x:v>
      </x:c>
      <x:c t="n" s="0">
        <x:v>12.64745</x:v>
      </x:c>
      <x:c t="n" s="0">
        <x:v>13.34127</x:v>
      </x:c>
      <x:c t="n" s="0">
        <x:v>7.009397</x:v>
      </x:c>
      <x:c t="n" s="0">
        <x:v>6.949516</x:v>
      </x:c>
      <x:c t="n" s="0">
        <x:v>6.227028</x:v>
      </x:c>
      <x:c t="str">
        <x:v>No</x:v>
      </x:c>
      <x:c t="str">
        <x:v>No</x:v>
      </x:c>
      <x:c t="str">
        <x:v/>
      </x:c>
    </x:row>
    <x:row r="449">
      <x:c t="n" s="11">
        <x:v>448</x:v>
      </x:c>
      <x:c t="str" s="11">
        <x:v/>
      </x:c>
      <x:c t="n" s="8">
        <x:v>43946.4642939815</x:v>
      </x:c>
      <x:c t="n" s="7">
        <x:v>43946.4642939815</x:v>
      </x:c>
      <x:c t="n" s="0">
        <x:v>42.45039</x:v>
      </x:c>
      <x:c t="n" s="0">
        <x:v>54.20069</x:v>
      </x:c>
      <x:c t="n" s="0">
        <x:v>55.82139</x:v>
      </x:c>
      <x:c t="n" s="0">
        <x:v>64.96886</x:v>
      </x:c>
      <x:c t="n" s="0">
        <x:v>-8.890799</x:v>
      </x:c>
      <x:c t="n" s="0">
        <x:v>-10.64297</x:v>
      </x:c>
      <x:c t="n" s="0">
        <x:v>-1.855794</x:v>
      </x:c>
      <x:c t="n" s="0">
        <x:v>-1.740291</x:v>
      </x:c>
      <x:c t="n" s="0">
        <x:v>2.185514</x:v>
      </x:c>
      <x:c t="n" s="0">
        <x:v>2.521894</x:v>
      </x:c>
      <x:c t="n" s="0">
        <x:v>4.883354</x:v>
      </x:c>
      <x:c t="n" s="0">
        <x:v>13.13554</x:v>
      </x:c>
      <x:c t="n" s="0">
        <x:v>17.67354</x:v>
      </x:c>
      <x:c t="n" s="0">
        <x:v>19.42058</x:v>
      </x:c>
      <x:c t="n" s="0">
        <x:v>25.11264</x:v>
      </x:c>
      <x:c t="n" s="0">
        <x:v>29.57275</x:v>
      </x:c>
      <x:c t="n" s="0">
        <x:v>31.32307</x:v>
      </x:c>
      <x:c t="n" s="0">
        <x:v>28.54077</x:v>
      </x:c>
      <x:c t="n" s="0">
        <x:v>29.27999</x:v>
      </x:c>
      <x:c t="n" s="0">
        <x:v>33.82566</x:v>
      </x:c>
      <x:c t="n" s="0">
        <x:v>29.66621</x:v>
      </x:c>
      <x:c t="n" s="0">
        <x:v>32.55635</x:v>
      </x:c>
      <x:c t="n" s="0">
        <x:v>29.77161</x:v>
      </x:c>
      <x:c t="n" s="0">
        <x:v>29.05515</x:v>
      </x:c>
      <x:c t="n" s="0">
        <x:v>28.3344</x:v>
      </x:c>
      <x:c t="n" s="0">
        <x:v>35.9461</x:v>
      </x:c>
      <x:c t="n" s="0">
        <x:v>33.70871</x:v>
      </x:c>
      <x:c t="n" s="0">
        <x:v>41.08708</x:v>
      </x:c>
      <x:c t="n" s="0">
        <x:v>31.72203</x:v>
      </x:c>
      <x:c t="n" s="0">
        <x:v>29.883</x:v>
      </x:c>
      <x:c t="n" s="0">
        <x:v>30.86041</x:v>
      </x:c>
      <x:c t="n" s="0">
        <x:v>30.3594</x:v>
      </x:c>
      <x:c t="n" s="0">
        <x:v>31.72787</x:v>
      </x:c>
      <x:c t="n" s="0">
        <x:v>30.34019</x:v>
      </x:c>
      <x:c t="n" s="0">
        <x:v>19.48385</x:v>
      </x:c>
      <x:c t="n" s="0">
        <x:v>17.91624</x:v>
      </x:c>
      <x:c t="n" s="0">
        <x:v>14.0394</x:v>
      </x:c>
      <x:c t="n" s="0">
        <x:v>6.591063</x:v>
      </x:c>
      <x:c t="n" s="0">
        <x:v>6.156779</x:v>
      </x:c>
      <x:c t="n" s="0">
        <x:v>5.319352</x:v>
      </x:c>
      <x:c t="n" s="0">
        <x:v>-8.768565</x:v>
      </x:c>
      <x:c t="n" s="0">
        <x:v>-15.15565</x:v>
      </x:c>
      <x:c t="n" s="0">
        <x:v>-1.095667</x:v>
      </x:c>
      <x:c t="n" s="0">
        <x:v>-2.766458</x:v>
      </x:c>
      <x:c t="n" s="0">
        <x:v>2.600224</x:v>
      </x:c>
      <x:c t="n" s="0">
        <x:v>3.270924</x:v>
      </x:c>
      <x:c t="n" s="0">
        <x:v>0.7574868</x:v>
      </x:c>
      <x:c t="n" s="0">
        <x:v>11.56985</x:v>
      </x:c>
      <x:c t="n" s="0">
        <x:v>11.39361</x:v>
      </x:c>
      <x:c t="n" s="0">
        <x:v>13.26349</x:v>
      </x:c>
      <x:c t="n" s="0">
        <x:v>18.96408</x:v>
      </x:c>
      <x:c t="n" s="0">
        <x:v>22.63923</x:v>
      </x:c>
      <x:c t="n" s="0">
        <x:v>31.84632</x:v>
      </x:c>
      <x:c t="n" s="0">
        <x:v>18.46585</x:v>
      </x:c>
      <x:c t="n" s="0">
        <x:v>26.36485</x:v>
      </x:c>
      <x:c t="n" s="0">
        <x:v>24.60174</x:v>
      </x:c>
      <x:c t="n" s="0">
        <x:v>31.23347</x:v>
      </x:c>
      <x:c t="n" s="0">
        <x:v>33.33802</x:v>
      </x:c>
      <x:c t="n" s="0">
        <x:v>24.70471</x:v>
      </x:c>
      <x:c t="n" s="0">
        <x:v>30.87549</x:v>
      </x:c>
      <x:c t="n" s="0">
        <x:v>28.34724</x:v>
      </x:c>
      <x:c t="n" s="0">
        <x:v>35.81578</x:v>
      </x:c>
      <x:c t="n" s="0">
        <x:v>27.20675</x:v>
      </x:c>
      <x:c t="n" s="0">
        <x:v>28.02831</x:v>
      </x:c>
      <x:c t="n" s="0">
        <x:v>29.0261</x:v>
      </x:c>
      <x:c t="n" s="0">
        <x:v>27.09245</x:v>
      </x:c>
      <x:c t="n" s="0">
        <x:v>27.32509</x:v>
      </x:c>
      <x:c t="n" s="0">
        <x:v>24.82982</x:v>
      </x:c>
      <x:c t="n" s="0">
        <x:v>35.21966</x:v>
      </x:c>
      <x:c t="n" s="0">
        <x:v>31.08402</x:v>
      </x:c>
      <x:c t="n" s="0">
        <x:v>25.58035</x:v>
      </x:c>
      <x:c t="n" s="0">
        <x:v>20.26646</x:v>
      </x:c>
      <x:c t="n" s="0">
        <x:v>18.98034</x:v>
      </x:c>
      <x:c t="n" s="0">
        <x:v>12.01727</x:v>
      </x:c>
      <x:c t="n" s="0">
        <x:v>7.13018</x:v>
      </x:c>
      <x:c t="n" s="0">
        <x:v>4.53607</x:v>
      </x:c>
      <x:c t="str">
        <x:v>No</x:v>
      </x:c>
      <x:c t="str">
        <x:v>No</x:v>
      </x:c>
      <x:c t="str">
        <x:v/>
      </x:c>
    </x:row>
    <x:row r="450">
      <x:c t="n" s="11">
        <x:v>449</x:v>
      </x:c>
      <x:c t="str" s="11">
        <x:v/>
      </x:c>
      <x:c t="n" s="8">
        <x:v>43946.4642939815</x:v>
      </x:c>
      <x:c t="n" s="7">
        <x:v>43946.4642939815</x:v>
      </x:c>
      <x:c t="n" s="0">
        <x:v>42.20717</x:v>
      </x:c>
      <x:c t="n" s="0">
        <x:v>54.20069</x:v>
      </x:c>
      <x:c t="n" s="0">
        <x:v>64.79414</x:v>
      </x:c>
      <x:c t="n" s="0">
        <x:v>70.51768</x:v>
      </x:c>
      <x:c t="n" s="0">
        <x:v>-8.872751</x:v>
      </x:c>
      <x:c t="n" s="0">
        <x:v>-11.11356</x:v>
      </x:c>
      <x:c t="n" s="0">
        <x:v>-1.69598</x:v>
      </x:c>
      <x:c t="n" s="0">
        <x:v>-1.822865</x:v>
      </x:c>
      <x:c t="n" s="0">
        <x:v>2.248575</x:v>
      </x:c>
      <x:c t="n" s="0">
        <x:v>2.639618</x:v>
      </x:c>
      <x:c t="n" s="0">
        <x:v>4.476047</x:v>
      </x:c>
      <x:c t="n" s="0">
        <x:v>13.09678</x:v>
      </x:c>
      <x:c t="n" s="0">
        <x:v>17.15964</x:v>
      </x:c>
      <x:c t="n" s="0">
        <x:v>19.17509</x:v>
      </x:c>
      <x:c t="n" s="0">
        <x:v>24.6039</x:v>
      </x:c>
      <x:c t="n" s="0">
        <x:v>28.97757</x:v>
      </x:c>
      <x:c t="n" s="0">
        <x:v>31.4035</x:v>
      </x:c>
      <x:c t="n" s="0">
        <x:v>28.22806</x:v>
      </x:c>
      <x:c t="n" s="0">
        <x:v>30.03961</x:v>
      </x:c>
      <x:c t="n" s="0">
        <x:v>33.40645</x:v>
      </x:c>
      <x:c t="n" s="0">
        <x:v>29.92125</x:v>
      </x:c>
      <x:c t="n" s="0">
        <x:v>32.1909</x:v>
      </x:c>
      <x:c t="n" s="0">
        <x:v>29.50319</x:v>
      </x:c>
      <x:c t="n" s="0">
        <x:v>29.09679</x:v>
      </x:c>
      <x:c t="n" s="0">
        <x:v>28.71002</x:v>
      </x:c>
      <x:c t="n" s="0">
        <x:v>35.54172</x:v>
      </x:c>
      <x:c t="n" s="0">
        <x:v>33.27285</x:v>
      </x:c>
      <x:c t="n" s="0">
        <x:v>40.48157</x:v>
      </x:c>
      <x:c t="n" s="0">
        <x:v>31.71833</x:v>
      </x:c>
      <x:c t="n" s="0">
        <x:v>29.61028</x:v>
      </x:c>
      <x:c t="n" s="0">
        <x:v>30.42459</x:v>
      </x:c>
      <x:c t="n" s="0">
        <x:v>29.79771</x:v>
      </x:c>
      <x:c t="n" s="0">
        <x:v>32.24653</x:v>
      </x:c>
      <x:c t="n" s="0">
        <x:v>29.94907</x:v>
      </x:c>
      <x:c t="n" s="0">
        <x:v>19.29719</x:v>
      </x:c>
      <x:c t="n" s="0">
        <x:v>17.58572</x:v>
      </x:c>
      <x:c t="n" s="0">
        <x:v>14.00805</x:v>
      </x:c>
      <x:c t="n" s="0">
        <x:v>6.568318</x:v>
      </x:c>
      <x:c t="n" s="0">
        <x:v>6.059687</x:v>
      </x:c>
      <x:c t="n" s="0">
        <x:v>5.289869</x:v>
      </x:c>
      <x:c t="n" s="0">
        <x:v>-8.768565</x:v>
      </x:c>
      <x:c t="n" s="0">
        <x:v>-17.24341</x:v>
      </x:c>
      <x:c t="n" s="0">
        <x:v>-0.5660124</x:v>
      </x:c>
      <x:c t="n" s="0">
        <x:v>-1.820886</x:v>
      </x:c>
      <x:c t="n" s="0">
        <x:v>2.600224</x:v>
      </x:c>
      <x:c t="n" s="0">
        <x:v>3.270924</x:v>
      </x:c>
      <x:c t="n" s="0">
        <x:v>0.7574868</x:v>
      </x:c>
      <x:c t="n" s="0">
        <x:v>14.16555</x:v>
      </x:c>
      <x:c t="n" s="0">
        <x:v>11.39361</x:v>
      </x:c>
      <x:c t="n" s="0">
        <x:v>17.36909</x:v>
      </x:c>
      <x:c t="n" s="0">
        <x:v>18.96408</x:v>
      </x:c>
      <x:c t="n" s="0">
        <x:v>20.46014</x:v>
      </x:c>
      <x:c t="n" s="0">
        <x:v>30.79527</x:v>
      </x:c>
      <x:c t="n" s="0">
        <x:v>28.96487</x:v>
      </x:c>
      <x:c t="n" s="0">
        <x:v>34.47335</x:v>
      </x:c>
      <x:c t="n" s="0">
        <x:v>30.88686</x:v>
      </x:c>
      <x:c t="n" s="0">
        <x:v>29.72216</x:v>
      </x:c>
      <x:c t="n" s="0">
        <x:v>27.48987</x:v>
      </x:c>
      <x:c t="n" s="0">
        <x:v>28.6704</x:v>
      </x:c>
      <x:c t="n" s="0">
        <x:v>32.84079</x:v>
      </x:c>
      <x:c t="n" s="0">
        <x:v>29.10063</x:v>
      </x:c>
      <x:c t="n" s="0">
        <x:v>29.88947</x:v>
      </x:c>
      <x:c t="n" s="0">
        <x:v>30.25052</x:v>
      </x:c>
      <x:c t="n" s="0">
        <x:v>30.96901</x:v>
      </x:c>
      <x:c t="n" s="0">
        <x:v>32.20552</x:v>
      </x:c>
      <x:c t="n" s="0">
        <x:v>23.91349</x:v>
      </x:c>
      <x:c t="n" s="0">
        <x:v>24.91327</x:v>
      </x:c>
      <x:c t="n" s="0">
        <x:v>24.14351</x:v>
      </x:c>
      <x:c t="n" s="0">
        <x:v>32.42292</x:v>
      </x:c>
      <x:c t="n" s="0">
        <x:v>24.01805</x:v>
      </x:c>
      <x:c t="n" s="0">
        <x:v>16.58584</x:v>
      </x:c>
      <x:c t="n" s="0">
        <x:v>12.78387</x:v>
      </x:c>
      <x:c t="n" s="0">
        <x:v>11.31017</x:v>
      </x:c>
      <x:c t="n" s="0">
        <x:v>5.052564</x:v>
      </x:c>
      <x:c t="n" s="0">
        <x:v>5.238939</x:v>
      </x:c>
      <x:c t="n" s="0">
        <x:v>5.658193</x:v>
      </x:c>
      <x:c t="str">
        <x:v>No</x:v>
      </x:c>
      <x:c t="str">
        <x:v>No</x:v>
      </x:c>
      <x:c t="str">
        <x:v/>
      </x:c>
    </x:row>
    <x:row r="451">
      <x:c t="n" s="11">
        <x:v>450</x:v>
      </x:c>
      <x:c t="str" s="11">
        <x:v/>
      </x:c>
      <x:c t="n" s="8">
        <x:v>43946.4642939815</x:v>
      </x:c>
      <x:c t="n" s="7">
        <x:v>43946.4642939815</x:v>
      </x:c>
      <x:c t="n" s="0">
        <x:v>41.44874</x:v>
      </x:c>
      <x:c t="n" s="0">
        <x:v>54.20069</x:v>
      </x:c>
      <x:c t="n" s="0">
        <x:v>76.52333</x:v>
      </x:c>
      <x:c t="n" s="0">
        <x:v>79.27303</x:v>
      </x:c>
      <x:c t="n" s="0">
        <x:v>-8.857399</x:v>
      </x:c>
      <x:c t="n" s="0">
        <x:v>-11.68641</x:v>
      </x:c>
      <x:c t="n" s="0">
        <x:v>-1.4576</x:v>
      </x:c>
      <x:c t="n" s="0">
        <x:v>-1.748758</x:v>
      </x:c>
      <x:c t="n" s="0">
        <x:v>2.301716</x:v>
      </x:c>
      <x:c t="n" s="0">
        <x:v>2.737691</x:v>
      </x:c>
      <x:c t="n" s="0">
        <x:v>5.296814</x:v>
      </x:c>
      <x:c t="n" s="0">
        <x:v>13.47555</x:v>
      </x:c>
      <x:c t="n" s="0">
        <x:v>16.6668</x:v>
      </x:c>
      <x:c t="n" s="0">
        <x:v>18.95387</x:v>
      </x:c>
      <x:c t="n" s="0">
        <x:v>24.1166</x:v>
      </x:c>
      <x:c t="n" s="0">
        <x:v>28.39547</x:v>
      </x:c>
      <x:c t="n" s="0">
        <x:v>30.91144</x:v>
      </x:c>
      <x:c t="n" s="0">
        <x:v>28.72613</x:v>
      </x:c>
      <x:c t="n" s="0">
        <x:v>30.76154</x:v>
      </x:c>
      <x:c t="n" s="0">
        <x:v>33.02211</x:v>
      </x:c>
      <x:c t="n" s="0">
        <x:v>30.78328</x:v>
      </x:c>
      <x:c t="n" s="0">
        <x:v>31.73897</x:v>
      </x:c>
      <x:c t="n" s="0">
        <x:v>29.32856</x:v>
      </x:c>
      <x:c t="n" s="0">
        <x:v>29.76182</x:v>
      </x:c>
      <x:c t="n" s="0">
        <x:v>28.66693</x:v>
      </x:c>
      <x:c t="n" s="0">
        <x:v>35.21073</x:v>
      </x:c>
      <x:c t="n" s="0">
        <x:v>32.77252</x:v>
      </x:c>
      <x:c t="n" s="0">
        <x:v>39.85139</x:v>
      </x:c>
      <x:c t="n" s="0">
        <x:v>31.33794</x:v>
      </x:c>
      <x:c t="n" s="0">
        <x:v>29.04326</x:v>
      </x:c>
      <x:c t="n" s="0">
        <x:v>29.85805</x:v>
      </x:c>
      <x:c t="n" s="0">
        <x:v>29.38032</x:v>
      </x:c>
      <x:c t="n" s="0">
        <x:v>31.98885</x:v>
      </x:c>
      <x:c t="n" s="0">
        <x:v>29.36811</x:v>
      </x:c>
      <x:c t="n" s="0">
        <x:v>19.05477</x:v>
      </x:c>
      <x:c t="n" s="0">
        <x:v>17.17283</x:v>
      </x:c>
      <x:c t="n" s="0">
        <x:v>13.63815</x:v>
      </x:c>
      <x:c t="n" s="0">
        <x:v>6.226439</x:v>
      </x:c>
      <x:c t="n" s="0">
        <x:v>6.044611</x:v>
      </x:c>
      <x:c t="n" s="0">
        <x:v>5.314751</x:v>
      </x:c>
      <x:c t="n" s="0">
        <x:v>-8.768565</x:v>
      </x:c>
      <x:c t="n" s="0">
        <x:v>-19.2524</x:v>
      </x:c>
      <x:c t="n" s="0">
        <x:v>-0.2766887</x:v>
      </x:c>
      <x:c t="n" s="0">
        <x:v>-1.338829</x:v>
      </x:c>
      <x:c t="n" s="0">
        <x:v>2.138958</x:v>
      </x:c>
      <x:c t="n" s="0">
        <x:v>3.270924</x:v>
      </x:c>
      <x:c t="n" s="0">
        <x:v>10.26534</x:v>
      </x:c>
      <x:c t="n" s="0">
        <x:v>15.20341</x:v>
      </x:c>
      <x:c t="n" s="0">
        <x:v>14.81845</x:v>
      </x:c>
      <x:c t="n" s="0">
        <x:v>17.36909</x:v>
      </x:c>
      <x:c t="n" s="0">
        <x:v>22.93816</x:v>
      </x:c>
      <x:c t="n" s="0">
        <x:v>20.46014</x:v>
      </x:c>
      <x:c t="n" s="0">
        <x:v>23.31328</x:v>
      </x:c>
      <x:c t="n" s="0">
        <x:v>30.8584</x:v>
      </x:c>
      <x:c t="n" s="0">
        <x:v>31.82791</x:v>
      </x:c>
      <x:c t="n" s="0">
        <x:v>28.51326</x:v>
      </x:c>
      <x:c t="n" s="0">
        <x:v>35.65509</x:v>
      </x:c>
      <x:c t="n" s="0">
        <x:v>27.38781</x:v>
      </x:c>
      <x:c t="n" s="0">
        <x:v>26.10773</x:v>
      </x:c>
      <x:c t="n" s="0">
        <x:v>29.72232</x:v>
      </x:c>
      <x:c t="n" s="0">
        <x:v>29.36928</x:v>
      </x:c>
      <x:c t="n" s="0">
        <x:v>31.51465</x:v>
      </x:c>
      <x:c t="n" s="0">
        <x:v>25.67738</x:v>
      </x:c>
      <x:c t="n" s="0">
        <x:v>29.13624</x:v>
      </x:c>
      <x:c t="n" s="0">
        <x:v>24.79292</x:v>
      </x:c>
      <x:c t="n" s="0">
        <x:v>24.18063</x:v>
      </x:c>
      <x:c t="n" s="0">
        <x:v>21.53695</x:v>
      </x:c>
      <x:c t="n" s="0">
        <x:v>26.3025</x:v>
      </x:c>
      <x:c t="n" s="0">
        <x:v>29.42852</x:v>
      </x:c>
      <x:c t="n" s="0">
        <x:v>22.50018</x:v>
      </x:c>
      <x:c t="n" s="0">
        <x:v>16.65515</x:v>
      </x:c>
      <x:c t="n" s="0">
        <x:v>13.63103</x:v>
      </x:c>
      <x:c t="n" s="0">
        <x:v>10.16561</x:v>
      </x:c>
      <x:c t="n" s="0">
        <x:v>3.763422</x:v>
      </x:c>
      <x:c t="n" s="0">
        <x:v>5.366394</x:v>
      </x:c>
      <x:c t="n" s="0">
        <x:v>5.592427</x:v>
      </x:c>
      <x:c t="str">
        <x:v>No</x:v>
      </x:c>
      <x:c t="str">
        <x:v>No</x:v>
      </x:c>
      <x:c t="str">
        <x:v/>
      </x:c>
    </x:row>
    <x:row r="452">
      <x:c t="n" s="11">
        <x:v>451</x:v>
      </x:c>
      <x:c t="str" s="11">
        <x:v/>
      </x:c>
      <x:c t="n" s="8">
        <x:v>43946.4642939815</x:v>
      </x:c>
      <x:c t="n" s="7">
        <x:v>43946.4642939815</x:v>
      </x:c>
      <x:c t="n" s="0">
        <x:v>41.53025</x:v>
      </x:c>
      <x:c t="n" s="0">
        <x:v>54.20069</x:v>
      </x:c>
      <x:c t="n" s="0">
        <x:v>81.48132</x:v>
      </x:c>
      <x:c t="n" s="0">
        <x:v>83.60559</x:v>
      </x:c>
      <x:c t="n" s="0">
        <x:v>-8.844328</x:v>
      </x:c>
      <x:c t="n" s="0">
        <x:v>-12.24362</x:v>
      </x:c>
      <x:c t="n" s="0">
        <x:v>-1.263889</x:v>
      </x:c>
      <x:c t="n" s="0">
        <x:v>-1.686455</x:v>
      </x:c>
      <x:c t="n" s="0">
        <x:v>1.911234</x:v>
      </x:c>
      <x:c t="n" s="0">
        <x:v>2.81973</x:v>
      </x:c>
      <x:c t="n" s="0">
        <x:v>6.665427</x:v>
      </x:c>
      <x:c t="n" s="0">
        <x:v>13.77477</x:v>
      </x:c>
      <x:c t="n" s="0">
        <x:v>17.5148</x:v>
      </x:c>
      <x:c t="n" s="0">
        <x:v>18.5985</x:v>
      </x:c>
      <x:c t="n" s="0">
        <x:v>25.2783</x:v>
      </x:c>
      <x:c t="n" s="0">
        <x:v>28.3012</x:v>
      </x:c>
      <x:c t="n" s="0">
        <x:v>30.35331</x:v>
      </x:c>
      <x:c t="n" s="0">
        <x:v>29.18776</x:v>
      </x:c>
      <x:c t="n" s="0">
        <x:v>30.5237</x:v>
      </x:c>
      <x:c t="n" s="0">
        <x:v>32.62255</x:v>
      </x:c>
      <x:c t="n" s="0">
        <x:v>32.01396</x:v>
      </x:c>
      <x:c t="n" s="0">
        <x:v>31.29388</x:v>
      </x:c>
      <x:c t="n" s="0">
        <x:v>28.84002</x:v>
      </x:c>
      <x:c t="n" s="0">
        <x:v>29.46484</x:v>
      </x:c>
      <x:c t="n" s="0">
        <x:v>28.57438</x:v>
      </x:c>
      <x:c t="n" s="0">
        <x:v>34.64031</x:v>
      </x:c>
      <x:c t="n" s="0">
        <x:v>32.47166</x:v>
      </x:c>
      <x:c t="n" s="0">
        <x:v>39.20105</x:v>
      </x:c>
      <x:c t="n" s="0">
        <x:v>30.78683</x:v>
      </x:c>
      <x:c t="n" s="0">
        <x:v>28.63879</x:v>
      </x:c>
      <x:c t="n" s="0">
        <x:v>29.35849</x:v>
      </x:c>
      <x:c t="n" s="0">
        <x:v>29.19976</x:v>
      </x:c>
      <x:c t="n" s="0">
        <x:v>31.66189</x:v>
      </x:c>
      <x:c t="n" s="0">
        <x:v>28.82037</x:v>
      </x:c>
      <x:c t="n" s="0">
        <x:v>18.66206</x:v>
      </x:c>
      <x:c t="n" s="0">
        <x:v>16.72559</x:v>
      </x:c>
      <x:c t="n" s="0">
        <x:v>13.30218</x:v>
      </x:c>
      <x:c t="n" s="0">
        <x:v>6.024847</x:v>
      </x:c>
      <x:c t="n" s="0">
        <x:v>5.9601</x:v>
      </x:c>
      <x:c t="n" s="0">
        <x:v>5.420322</x:v>
      </x:c>
      <x:c t="n" s="0">
        <x:v>-8.768565</x:v>
      </x:c>
      <x:c t="n" s="0">
        <x:v>-19.2524</x:v>
      </x:c>
      <x:c t="n" s="0">
        <x:v>-0.2766887</x:v>
      </x:c>
      <x:c t="n" s="0">
        <x:v>-1.338829</x:v>
      </x:c>
      <x:c t="n" s="0">
        <x:v>-4.524375</x:v>
      </x:c>
      <x:c t="n" s="0">
        <x:v>3.270924</x:v>
      </x:c>
      <x:c t="n" s="0">
        <x:v>10.78403</x:v>
      </x:c>
      <x:c t="n" s="0">
        <x:v>15.20341</x:v>
      </x:c>
      <x:c t="n" s="0">
        <x:v>21.64769</x:v>
      </x:c>
      <x:c t="n" s="0">
        <x:v>12.95536</x:v>
      </x:c>
      <x:c t="n" s="0">
        <x:v>30.09533</x:v>
      </x:c>
      <x:c t="n" s="0">
        <x:v>30.09672</x:v>
      </x:c>
      <x:c t="n" s="0">
        <x:v>23.31328</x:v>
      </x:c>
      <x:c t="n" s="0">
        <x:v>31.42159</x:v>
      </x:c>
      <x:c t="n" s="0">
        <x:v>28.40825</x:v>
      </x:c>
      <x:c t="n" s="0">
        <x:v>29.75067</x:v>
      </x:c>
      <x:c t="n" s="0">
        <x:v>35.33805</x:v>
      </x:c>
      <x:c t="n" s="0">
        <x:v>30.49817</x:v>
      </x:c>
      <x:c t="n" s="0">
        <x:v>23.5045</x:v>
      </x:c>
      <x:c t="n" s="0">
        <x:v>28.81028</x:v>
      </x:c>
      <x:c t="n" s="0">
        <x:v>28.31684</x:v>
      </x:c>
      <x:c t="n" s="0">
        <x:v>27.70562</x:v>
      </x:c>
      <x:c t="n" s="0">
        <x:v>30.64511</x:v>
      </x:c>
      <x:c t="n" s="0">
        <x:v>26.28553</x:v>
      </x:c>
      <x:c t="n" s="0">
        <x:v>21.91956</x:v>
      </x:c>
      <x:c t="n" s="0">
        <x:v>23.22079</x:v>
      </x:c>
      <x:c t="n" s="0">
        <x:v>24.40134</x:v>
      </x:c>
      <x:c t="n" s="0">
        <x:v>27.68938</x:v>
      </x:c>
      <x:c t="n" s="0">
        <x:v>28.15184</x:v>
      </x:c>
      <x:c t="n" s="0">
        <x:v>20.9713</x:v>
      </x:c>
      <x:c t="n" s="0">
        <x:v>15.5241</x:v>
      </x:c>
      <x:c t="n" s="0">
        <x:v>12.53232</x:v>
      </x:c>
      <x:c t="n" s="0">
        <x:v>10.83866</x:v>
      </x:c>
      <x:c t="n" s="0">
        <x:v>4.025558</x:v>
      </x:c>
      <x:c t="n" s="0">
        <x:v>5.536676</x:v>
      </x:c>
      <x:c t="n" s="0">
        <x:v>5.972233</x:v>
      </x:c>
      <x:c t="str">
        <x:v>No</x:v>
      </x:c>
      <x:c t="str">
        <x:v>No</x:v>
      </x:c>
      <x:c t="str">
        <x:v/>
      </x:c>
    </x:row>
    <x:row r="453">
      <x:c t="n" s="11">
        <x:v>452</x:v>
      </x:c>
      <x:c t="str" s="11">
        <x:v/>
      </x:c>
      <x:c t="n" s="8">
        <x:v>43946.4642939815</x:v>
      </x:c>
      <x:c t="n" s="7">
        <x:v>43946.4642939815</x:v>
      </x:c>
      <x:c t="n" s="0">
        <x:v>41.19115</x:v>
      </x:c>
      <x:c t="n" s="0">
        <x:v>54.20069</x:v>
      </x:c>
      <x:c t="n" s="0">
        <x:v>83.77334</x:v>
      </x:c>
      <x:c t="n" s="0">
        <x:v>85.28651</x:v>
      </x:c>
      <x:c t="n" s="0">
        <x:v>-8.833199</x:v>
      </x:c>
      <x:c t="n" s="0">
        <x:v>-12.7836</x:v>
      </x:c>
      <x:c t="n" s="0">
        <x:v>-1.105033</x:v>
      </x:c>
      <x:c t="n" s="0">
        <x:v>-1.633946</x:v>
      </x:c>
      <x:c t="n" s="0">
        <x:v>1.391409</x:v>
      </x:c>
      <x:c t="n" s="0">
        <x:v>2.888587</x:v>
      </x:c>
      <x:c t="n" s="0">
        <x:v>7.56748</x:v>
      </x:c>
      <x:c t="n" s="0">
        <x:v>14.07202</x:v>
      </x:c>
      <x:c t="n" s="0">
        <x:v>18.42123</x:v>
      </x:c>
      <x:c t="n" s="0">
        <x:v>17.99589</x:v>
      </x:c>
      <x:c t="n" s="0">
        <x:v>26.40635</x:v>
      </x:c>
      <x:c t="n" s="0">
        <x:v>28.87144</x:v>
      </x:c>
      <x:c t="n" s="0">
        <x:v>29.75623</x:v>
      </x:c>
      <x:c t="n" s="0">
        <x:v>29.61123</x:v>
      </x:c>
      <x:c t="n" s="0">
        <x:v>30.07425</x:v>
      </x:c>
      <x:c t="n" s="0">
        <x:v>32.58751</x:v>
      </x:c>
      <x:c t="n" s="0">
        <x:v>32.03885</x:v>
      </x:c>
      <x:c t="n" s="0">
        <x:v>31.52679</x:v>
      </x:c>
      <x:c t="n" s="0">
        <x:v>28.39847</x:v>
      </x:c>
      <x:c t="n" s="0">
        <x:v>30.08858</x:v>
      </x:c>
      <x:c t="n" s="0">
        <x:v>28.93984</x:v>
      </x:c>
      <x:c t="n" s="0">
        <x:v>34.19325</x:v>
      </x:c>
      <x:c t="n" s="0">
        <x:v>32.28885</x:v>
      </x:c>
      <x:c t="n" s="0">
        <x:v>38.57434</x:v>
      </x:c>
      <x:c t="n" s="0">
        <x:v>30.24442</x:v>
      </x:c>
      <x:c t="n" s="0">
        <x:v>28.12061</x:v>
      </x:c>
      <x:c t="n" s="0">
        <x:v>28.91311</x:v>
      </x:c>
      <x:c t="n" s="0">
        <x:v>28.78308</x:v>
      </x:c>
      <x:c t="n" s="0">
        <x:v>31.10849</x:v>
      </x:c>
      <x:c t="n" s="0">
        <x:v>28.22311</x:v>
      </x:c>
      <x:c t="n" s="0">
        <x:v>18.42502</x:v>
      </x:c>
      <x:c t="n" s="0">
        <x:v>16.29852</x:v>
      </x:c>
      <x:c t="n" s="0">
        <x:v>12.88282</x:v>
      </x:c>
      <x:c t="n" s="0">
        <x:v>5.768327</x:v>
      </x:c>
      <x:c t="n" s="0">
        <x:v>5.859144</x:v>
      </x:c>
      <x:c t="n" s="0">
        <x:v>5.520453</x:v>
      </x:c>
      <x:c t="n" s="0">
        <x:v>-8.768565</x:v>
      </x:c>
      <x:c t="n" s="0">
        <x:v>-19.2524</x:v>
      </x:c>
      <x:c t="n" s="0">
        <x:v>-0.2766887</x:v>
      </x:c>
      <x:c t="n" s="0">
        <x:v>-1.338829</x:v>
      </x:c>
      <x:c t="n" s="0">
        <x:v>-4.524375</x:v>
      </x:c>
      <x:c t="n" s="0">
        <x:v>3.270924</x:v>
      </x:c>
      <x:c t="n" s="0">
        <x:v>10.78403</x:v>
      </x:c>
      <x:c t="n" s="0">
        <x:v>16.19876</x:v>
      </x:c>
      <x:c t="n" s="0">
        <x:v>21.64769</x:v>
      </x:c>
      <x:c t="n" s="0">
        <x:v>9.108001</x:v>
      </x:c>
      <x:c t="n" s="0">
        <x:v>30.09533</x:v>
      </x:c>
      <x:c t="n" s="0">
        <x:v>31.22642</x:v>
      </x:c>
      <x:c t="n" s="0">
        <x:v>18.6128</x:v>
      </x:c>
      <x:c t="n" s="0">
        <x:v>32.06975</x:v>
      </x:c>
      <x:c t="n" s="0">
        <x:v>23.95821</x:v>
      </x:c>
      <x:c t="n" s="0">
        <x:v>34.23998</x:v>
      </x:c>
      <x:c t="n" s="0">
        <x:v>30.08435</x:v>
      </x:c>
      <x:c t="n" s="0">
        <x:v>31.39485</x:v>
      </x:c>
      <x:c t="n" s="0">
        <x:v>25.60156</x:v>
      </x:c>
      <x:c t="n" s="0">
        <x:v>30.85278</x:v>
      </x:c>
      <x:c t="n" s="0">
        <x:v>29.85138</x:v>
      </x:c>
      <x:c t="n" s="0">
        <x:v>29.90275</x:v>
      </x:c>
      <x:c t="n" s="0">
        <x:v>29.69905</x:v>
      </x:c>
      <x:c t="n" s="0">
        <x:v>28.19297</x:v>
      </x:c>
      <x:c t="n" s="0">
        <x:v>25.78351</x:v>
      </x:c>
      <x:c t="n" s="0">
        <x:v>21.85044</x:v>
      </x:c>
      <x:c t="n" s="0">
        <x:v>24.76719</x:v>
      </x:c>
      <x:c t="n" s="0">
        <x:v>23.96611</x:v>
      </x:c>
      <x:c t="n" s="0">
        <x:v>24.79787</x:v>
      </x:c>
      <x:c t="n" s="0">
        <x:v>21.13908</x:v>
      </x:c>
      <x:c t="n" s="0">
        <x:v>16.747</x:v>
      </x:c>
      <x:c t="n" s="0">
        <x:v>11.57216</x:v>
      </x:c>
      <x:c t="n" s="0">
        <x:v>8.859082</x:v>
      </x:c>
      <x:c t="n" s="0">
        <x:v>3.881566</x:v>
      </x:c>
      <x:c t="n" s="0">
        <x:v>5.735322</x:v>
      </x:c>
      <x:c t="n" s="0">
        <x:v>5.760078</x:v>
      </x:c>
      <x:c t="str">
        <x:v>No</x:v>
      </x:c>
      <x:c t="str">
        <x:v>No</x:v>
      </x:c>
      <x:c t="str">
        <x:v/>
      </x:c>
    </x:row>
    <x:row r="454">
      <x:c t="n" s="11">
        <x:v>453</x:v>
      </x:c>
      <x:c t="str" s="11">
        <x:v/>
      </x:c>
      <x:c t="n" s="8">
        <x:v>43946.4642939815</x:v>
      </x:c>
      <x:c t="n" s="7">
        <x:v>43946.4642939815</x:v>
      </x:c>
      <x:c t="n" s="0">
        <x:v>41.702</x:v>
      </x:c>
      <x:c t="n" s="0">
        <x:v>54.20069</x:v>
      </x:c>
      <x:c t="n" s="0">
        <x:v>83.15323</x:v>
      </x:c>
      <x:c t="n" s="0">
        <x:v>85.18806</x:v>
      </x:c>
      <x:c t="n" s="0">
        <x:v>-8.872773</x:v>
      </x:c>
      <x:c t="n" s="0">
        <x:v>-13.30469</x:v>
      </x:c>
      <x:c t="n" s="0">
        <x:v>-0.9738168</x:v>
      </x:c>
      <x:c t="n" s="0">
        <x:v>-1.589598</x:v>
      </x:c>
      <x:c t="n" s="0">
        <x:v>0.8921803</x:v>
      </x:c>
      <x:c t="n" s="0">
        <x:v>2.856286</x:v>
      </x:c>
      <x:c t="n" s="0">
        <x:v>8.212717</x:v>
      </x:c>
      <x:c t="n" s="0">
        <x:v>14.64496</x:v>
      </x:c>
      <x:c t="n" s="0">
        <x:v>18.77107</x:v>
      </x:c>
      <x:c t="n" s="0">
        <x:v>17.40544</x:v>
      </x:c>
      <x:c t="n" s="0">
        <x:v>27.18132</x:v>
      </x:c>
      <x:c t="n" s="0">
        <x:v>29.3054</x:v>
      </x:c>
      <x:c t="n" s="0">
        <x:v>29.11188</x:v>
      </x:c>
      <x:c t="n" s="0">
        <x:v>30.66243</x:v>
      </x:c>
      <x:c t="n" s="0">
        <x:v>30.14522</x:v>
      </x:c>
      <x:c t="n" s="0">
        <x:v>33.06241</x:v>
      </x:c>
      <x:c t="n" s="0">
        <x:v>31.82068</x:v>
      </x:c>
      <x:c t="n" s="0">
        <x:v>31.23928</x:v>
      </x:c>
      <x:c t="n" s="0">
        <x:v>29.05693</x:v>
      </x:c>
      <x:c t="n" s="0">
        <x:v>29.45316</x:v>
      </x:c>
      <x:c t="n" s="0">
        <x:v>28.55128</x:v>
      </x:c>
      <x:c t="n" s="0">
        <x:v>33.77013</x:v>
      </x:c>
      <x:c t="n" s="0">
        <x:v>31.71587</x:v>
      </x:c>
      <x:c t="n" s="0">
        <x:v>37.95002</x:v>
      </x:c>
      <x:c t="n" s="0">
        <x:v>29.79592</x:v>
      </x:c>
      <x:c t="n" s="0">
        <x:v>27.61791</x:v>
      </x:c>
      <x:c t="n" s="0">
        <x:v>28.35802</x:v>
      </x:c>
      <x:c t="n" s="0">
        <x:v>28.39752</x:v>
      </x:c>
      <x:c t="n" s="0">
        <x:v>30.7208</x:v>
      </x:c>
      <x:c t="n" s="0">
        <x:v>27.74288</x:v>
      </x:c>
      <x:c t="n" s="0">
        <x:v>18.09268</x:v>
      </x:c>
      <x:c t="n" s="0">
        <x:v>15.89322</x:v>
      </x:c>
      <x:c t="n" s="0">
        <x:v>12.61436</x:v>
      </x:c>
      <x:c t="n" s="0">
        <x:v>5.695627</x:v>
      </x:c>
      <x:c t="n" s="0">
        <x:v>5.953233</x:v>
      </x:c>
      <x:c t="n" s="0">
        <x:v>5.632242</x:v>
      </x:c>
      <x:c t="n" s="0">
        <x:v>-9.447652</x:v>
      </x:c>
      <x:c t="n" s="0">
        <x:v>-19.2524</x:v>
      </x:c>
      <x:c t="n" s="0">
        <x:v>-0.2766887</x:v>
      </x:c>
      <x:c t="n" s="0">
        <x:v>-1.338829</x:v>
      </x:c>
      <x:c t="n" s="0">
        <x:v>-4.524375</x:v>
      </x:c>
      <x:c t="n" s="0">
        <x:v>2.026456</x:v>
      </x:c>
      <x:c t="n" s="0">
        <x:v>10.78403</x:v>
      </x:c>
      <x:c t="n" s="0">
        <x:v>17.00799</x:v>
      </x:c>
      <x:c t="n" s="0">
        <x:v>18.82377</x:v>
      </x:c>
      <x:c t="n" s="0">
        <x:v>9.108001</x:v>
      </x:c>
      <x:c t="n" s="0">
        <x:v>30.09533</x:v>
      </x:c>
      <x:c t="n" s="0">
        <x:v>31.22642</x:v>
      </x:c>
      <x:c t="n" s="0">
        <x:v>17.19341</x:v>
      </x:c>
      <x:c t="n" s="0">
        <x:v>34.77826</x:v>
      </x:c>
      <x:c t="n" s="0">
        <x:v>32.85973</x:v>
      </x:c>
      <x:c t="n" s="0">
        <x:v>33.5069</x:v>
      </x:c>
      <x:c t="n" s="0">
        <x:v>29.18122</x:v>
      </x:c>
      <x:c t="n" s="0">
        <x:v>27.93101</x:v>
      </x:c>
      <x:c t="n" s="0">
        <x:v>32.12889</x:v>
      </x:c>
      <x:c t="n" s="0">
        <x:v>21.38765</x:v>
      </x:c>
      <x:c t="n" s="0">
        <x:v>25.97332</x:v>
      </x:c>
      <x:c t="n" s="0">
        <x:v>28.86314</x:v>
      </x:c>
      <x:c t="n" s="0">
        <x:v>25.93328</x:v>
      </x:c>
      <x:c t="n" s="0">
        <x:v>28.40702</x:v>
      </x:c>
      <x:c t="n" s="0">
        <x:v>23.61949</x:v>
      </x:c>
      <x:c t="n" s="0">
        <x:v>22.62075</x:v>
      </x:c>
      <x:c t="n" s="0">
        <x:v>20.19132</x:v>
      </x:c>
      <x:c t="n" s="0">
        <x:v>26.01476</x:v>
      </x:c>
      <x:c t="n" s="0">
        <x:v>29.93355</x:v>
      </x:c>
      <x:c t="n" s="0">
        <x:v>29.5856</x:v>
      </x:c>
      <x:c t="n" s="0">
        <x:v>14.00075</x:v>
      </x:c>
      <x:c t="n" s="0">
        <x:v>12.70956</x:v>
      </x:c>
      <x:c t="n" s="0">
        <x:v>10.29131</x:v>
      </x:c>
      <x:c t="n" s="0">
        <x:v>5.169711</x:v>
      </x:c>
      <x:c t="n" s="0">
        <x:v>6.781794</x:v>
      </x:c>
      <x:c t="n" s="0">
        <x:v>6.795038</x:v>
      </x:c>
      <x:c t="str">
        <x:v>No</x:v>
      </x:c>
      <x:c t="str">
        <x:v>No</x:v>
      </x:c>
      <x:c t="str">
        <x:v/>
      </x:c>
    </x:row>
    <x:row r="455">
      <x:c t="n" s="11">
        <x:v>454</x:v>
      </x:c>
      <x:c t="str" s="11">
        <x:v/>
      </x:c>
      <x:c t="n" s="8">
        <x:v>43946.4642939815</x:v>
      </x:c>
      <x:c t="n" s="7">
        <x:v>43946.4642939815</x:v>
      </x:c>
      <x:c t="n" s="0">
        <x:v>40.72195</x:v>
      </x:c>
      <x:c t="n" s="0">
        <x:v>54.20069</x:v>
      </x:c>
      <x:c t="n" s="0">
        <x:v>71.33382</x:v>
      </x:c>
      <x:c t="n" s="0">
        <x:v>77.56396</x:v>
      </x:c>
      <x:c t="n" s="0">
        <x:v>-8.984134</x:v>
      </x:c>
      <x:c t="n" s="0">
        <x:v>-13.80529</x:v>
      </x:c>
      <x:c t="n" s="0">
        <x:v>-0.8648119</x:v>
      </x:c>
      <x:c t="n" s="0">
        <x:v>-1.552079</x:v>
      </x:c>
      <x:c t="n" s="0">
        <x:v>0.4150832</x:v>
      </x:c>
      <x:c t="n" s="0">
        <x:v>2.684751</x:v>
      </x:c>
      <x:c t="n" s="0">
        <x:v>8.696776</x:v>
      </x:c>
      <x:c t="n" s="0">
        <x:v>15.08075</x:v>
      </x:c>
      <x:c t="n" s="0">
        <x:v>18.57868</x:v>
      </x:c>
      <x:c t="n" s="0">
        <x:v>16.99282</x:v>
      </x:c>
      <x:c t="n" s="0">
        <x:v>27.46209</x:v>
      </x:c>
      <x:c t="n" s="0">
        <x:v>29.05397</x:v>
      </x:c>
      <x:c t="n" s="0">
        <x:v>28.60768</x:v>
      </x:c>
      <x:c t="n" s="0">
        <x:v>31.56363</x:v>
      </x:c>
      <x:c t="n" s="0">
        <x:v>30.95854</x:v>
      </x:c>
      <x:c t="n" s="0">
        <x:v>32.68339</x:v>
      </x:c>
      <x:c t="n" s="0">
        <x:v>31.23895</x:v>
      </x:c>
      <x:c t="n" s="0">
        <x:v>30.76589</x:v>
      </x:c>
      <x:c t="n" s="0">
        <x:v>29.37977</x:v>
      </x:c>
      <x:c t="n" s="0">
        <x:v>29.3681</x:v>
      </x:c>
      <x:c t="n" s="0">
        <x:v>28.31942</x:v>
      </x:c>
      <x:c t="n" s="0">
        <x:v>33.51056</x:v>
      </x:c>
      <x:c t="n" s="0">
        <x:v>31.21853</x:v>
      </x:c>
      <x:c t="n" s="0">
        <x:v>37.30987</x:v>
      </x:c>
      <x:c t="n" s="0">
        <x:v>29.38095</x:v>
      </x:c>
      <x:c t="n" s="0">
        <x:v>27.05904</x:v>
      </x:c>
      <x:c t="n" s="0">
        <x:v>27.82446</x:v>
      </x:c>
      <x:c t="n" s="0">
        <x:v>28.04397</x:v>
      </x:c>
      <x:c t="n" s="0">
        <x:v>31.4136</x:v>
      </x:c>
      <x:c t="n" s="0">
        <x:v>28.26761</x:v>
      </x:c>
      <x:c t="n" s="0">
        <x:v>17.75122</x:v>
      </x:c>
      <x:c t="n" s="0">
        <x:v>15.52642</x:v>
      </x:c>
      <x:c t="n" s="0">
        <x:v>12.2098</x:v>
      </x:c>
      <x:c t="n" s="0">
        <x:v>5.460294</x:v>
      </x:c>
      <x:c t="n" s="0">
        <x:v>6.029411</x:v>
      </x:c>
      <x:c t="n" s="0">
        <x:v>5.811779</x:v>
      </x:c>
      <x:c t="n" s="0">
        <x:v>-9.699854</x:v>
      </x:c>
      <x:c t="n" s="0">
        <x:v>-19.2524</x:v>
      </x:c>
      <x:c t="n" s="0">
        <x:v>-0.2834491</x:v>
      </x:c>
      <x:c t="n" s="0">
        <x:v>-1.318388</x:v>
      </x:c>
      <x:c t="n" s="0">
        <x:v>-4.524375</x:v>
      </x:c>
      <x:c t="n" s="0">
        <x:v>1.517389</x:v>
      </x:c>
      <x:c t="n" s="0">
        <x:v>11.28944</x:v>
      </x:c>
      <x:c t="n" s="0">
        <x:v>16.52971</x:v>
      </x:c>
      <x:c t="n" s="0">
        <x:v>17.24157</x:v>
      </x:c>
      <x:c t="n" s="0">
        <x:v>15.81346</x:v>
      </x:c>
      <x:c t="n" s="0">
        <x:v>26.10244</x:v>
      </x:c>
      <x:c t="n" s="0">
        <x:v>18.97415</x:v>
      </x:c>
      <x:c t="n" s="0">
        <x:v>25.30764</x:v>
      </x:c>
      <x:c t="n" s="0">
        <x:v>34.36374</x:v>
      </x:c>
      <x:c t="n" s="0">
        <x:v>33.53191</x:v>
      </x:c>
      <x:c t="n" s="0">
        <x:v>30.5959</x:v>
      </x:c>
      <x:c t="n" s="0">
        <x:v>20.64548</x:v>
      </x:c>
      <x:c t="n" s="0">
        <x:v>26.62861</x:v>
      </x:c>
      <x:c t="n" s="0">
        <x:v>30.17505</x:v>
      </x:c>
      <x:c t="n" s="0">
        <x:v>30.22812</x:v>
      </x:c>
      <x:c t="n" s="0">
        <x:v>26.79221</x:v>
      </x:c>
      <x:c t="n" s="0">
        <x:v>32.41364</x:v>
      </x:c>
      <x:c t="n" s="0">
        <x:v>28.78118</x:v>
      </x:c>
      <x:c t="n" s="0">
        <x:v>26.13079</x:v>
      </x:c>
      <x:c t="n" s="0">
        <x:v>24.97774</x:v>
      </x:c>
      <x:c t="n" s="0">
        <x:v>20.11059</x:v>
      </x:c>
      <x:c t="n" s="0">
        <x:v>24.28133</x:v>
      </x:c>
      <x:c t="n" s="0">
        <x:v>22.67284</x:v>
      </x:c>
      <x:c t="n" s="0">
        <x:v>33.52435</x:v>
      </x:c>
      <x:c t="n" s="0">
        <x:v>26.13327</x:v>
      </x:c>
      <x:c t="n" s="0">
        <x:v>15.55652</x:v>
      </x:c>
      <x:c t="n" s="0">
        <x:v>12.05638</x:v>
      </x:c>
      <x:c t="n" s="0">
        <x:v>9.60844</x:v>
      </x:c>
      <x:c t="n" s="0">
        <x:v>4.317639</x:v>
      </x:c>
      <x:c t="n" s="0">
        <x:v>6.371195</x:v>
      </x:c>
      <x:c t="n" s="0">
        <x:v>6.264074</x:v>
      </x:c>
      <x:c t="str">
        <x:v>No</x:v>
      </x:c>
      <x:c t="str">
        <x:v>No</x:v>
      </x:c>
      <x:c t="str">
        <x:v/>
      </x:c>
    </x:row>
    <x:row r="456">
      <x:c t="n" s="11">
        <x:v>455</x:v>
      </x:c>
      <x:c t="str" s="11">
        <x:v/>
      </x:c>
      <x:c t="n" s="8">
        <x:v>43946.4642939815</x:v>
      </x:c>
      <x:c t="n" s="7">
        <x:v>43946.4642939815</x:v>
      </x:c>
      <x:c t="n" s="0">
        <x:v>42.66967</x:v>
      </x:c>
      <x:c t="n" s="0">
        <x:v>54.20069</x:v>
      </x:c>
      <x:c t="n" s="0">
        <x:v>85.42673</x:v>
      </x:c>
      <x:c t="n" s="0">
        <x:v>88.04383</x:v>
      </x:c>
      <x:c t="n" s="0">
        <x:v>-9.081559</x:v>
      </x:c>
      <x:c t="n" s="0">
        <x:v>-14.28386</x:v>
      </x:c>
      <x:c t="n" s="0">
        <x:v>-0.7806054</x:v>
      </x:c>
      <x:c t="n" s="0">
        <x:v>-1.501259</x:v>
      </x:c>
      <x:c t="n" s="0">
        <x:v>-0.0384726</x:v>
      </x:c>
      <x:c t="n" s="0">
        <x:v>2.532693</x:v>
      </x:c>
      <x:c t="n" s="0">
        <x:v>9.728905</x:v>
      </x:c>
      <x:c t="n" s="0">
        <x:v>14.79544</x:v>
      </x:c>
      <x:c t="n" s="0">
        <x:v>18.40735</x:v>
      </x:c>
      <x:c t="n" s="0">
        <x:v>17.0694</x:v>
      </x:c>
      <x:c t="n" s="0">
        <x:v>26.82824</x:v>
      </x:c>
      <x:c t="n" s="0">
        <x:v>28.44094</x:v>
      </x:c>
      <x:c t="n" s="0">
        <x:v>28.3461</x:v>
      </x:c>
      <x:c t="n" s="0">
        <x:v>31.92094</x:v>
      </x:c>
      <x:c t="n" s="0">
        <x:v>30.85165</x:v>
      </x:c>
      <x:c t="n" s="0">
        <x:v>32.60117</x:v>
      </x:c>
      <x:c t="n" s="0">
        <x:v>30.78969</x:v>
      </x:c>
      <x:c t="n" s="0">
        <x:v>30.4305</x:v>
      </x:c>
      <x:c t="n" s="0">
        <x:v>28.85804</x:v>
      </x:c>
      <x:c t="n" s="0">
        <x:v>29.59339</x:v>
      </x:c>
      <x:c t="n" s="0">
        <x:v>28.98655</x:v>
      </x:c>
      <x:c t="n" s="0">
        <x:v>33.12371</x:v>
      </x:c>
      <x:c t="n" s="0">
        <x:v>31.22822</x:v>
      </x:c>
      <x:c t="n" s="0">
        <x:v>36.71305</x:v>
      </x:c>
      <x:c t="n" s="0">
        <x:v>28.94201</x:v>
      </x:c>
      <x:c t="n" s="0">
        <x:v>26.61003</x:v>
      </x:c>
      <x:c t="n" s="0">
        <x:v>27.42083</x:v>
      </x:c>
      <x:c t="n" s="0">
        <x:v>28.3021</x:v>
      </x:c>
      <x:c t="n" s="0">
        <x:v>31.35676</x:v>
      </x:c>
      <x:c t="n" s="0">
        <x:v>27.77492</x:v>
      </x:c>
      <x:c t="n" s="0">
        <x:v>17.55662</x:v>
      </x:c>
      <x:c t="n" s="0">
        <x:v>15.17709</x:v>
      </x:c>
      <x:c t="n" s="0">
        <x:v>12.14853</x:v>
      </x:c>
      <x:c t="n" s="0">
        <x:v>5.458446</x:v>
      </x:c>
      <x:c t="n" s="0">
        <x:v>6.18354</x:v>
      </x:c>
      <x:c t="n" s="0">
        <x:v>5.755376</x:v>
      </x:c>
      <x:c t="n" s="0">
        <x:v>-9.699854</x:v>
      </x:c>
      <x:c t="n" s="0">
        <x:v>-19.2524</x:v>
      </x:c>
      <x:c t="n" s="0">
        <x:v>-0.3310696</x:v>
      </x:c>
      <x:c t="n" s="0">
        <x:v>-1.177934</x:v>
      </x:c>
      <x:c t="n" s="0">
        <x:v>-4.524375</x:v>
      </x:c>
      <x:c t="n" s="0">
        <x:v>1.517389</x:v>
      </x:c>
      <x:c t="n" s="0">
        <x:v>13.76674</x:v>
      </x:c>
      <x:c t="n" s="0">
        <x:v>9.20267</x:v>
      </x:c>
      <x:c t="n" s="0">
        <x:v>17.24157</x:v>
      </x:c>
      <x:c t="n" s="0">
        <x:v>17.4922</x:v>
      </x:c>
      <x:c t="n" s="0">
        <x:v>15.89503</x:v>
      </x:c>
      <x:c t="n" s="0">
        <x:v>18.97415</x:v>
      </x:c>
      <x:c t="n" s="0">
        <x:v>26.3861</x:v>
      </x:c>
      <x:c t="n" s="0">
        <x:v>33.5706</x:v>
      </x:c>
      <x:c t="n" s="0">
        <x:v>27.72143</x:v>
      </x:c>
      <x:c t="n" s="0">
        <x:v>31.48346</x:v>
      </x:c>
      <x:c t="n" s="0">
        <x:v>30.94181</x:v>
      </x:c>
      <x:c t="n" s="0">
        <x:v>29.57819</x:v>
      </x:c>
      <x:c t="n" s="0">
        <x:v>17.55866</x:v>
      </x:c>
      <x:c t="n" s="0">
        <x:v>28.89816</x:v>
      </x:c>
      <x:c t="n" s="0">
        <x:v>31.69932</x:v>
      </x:c>
      <x:c t="n" s="0">
        <x:v>27.9041</x:v>
      </x:c>
      <x:c t="n" s="0">
        <x:v>30.85065</x:v>
      </x:c>
      <x:c t="n" s="0">
        <x:v>29.85947</x:v>
      </x:c>
      <x:c t="n" s="0">
        <x:v>27.63853</x:v>
      </x:c>
      <x:c t="n" s="0">
        <x:v>22.14537</x:v>
      </x:c>
      <x:c t="n" s="0">
        <x:v>21.77043</x:v>
      </x:c>
      <x:c t="n" s="0">
        <x:v>31.75062</x:v>
      </x:c>
      <x:c t="n" s="0">
        <x:v>31.12894</x:v>
      </x:c>
      <x:c t="n" s="0">
        <x:v>23.28651</x:v>
      </x:c>
      <x:c t="n" s="0">
        <x:v>16.68798</x:v>
      </x:c>
      <x:c t="n" s="0">
        <x:v>13.28396</x:v>
      </x:c>
      <x:c t="n" s="0">
        <x:v>11.40625</x:v>
      </x:c>
      <x:c t="n" s="0">
        <x:v>5.874391</x:v>
      </x:c>
      <x:c t="n" s="0">
        <x:v>6.8241</x:v>
      </x:c>
      <x:c t="n" s="0">
        <x:v>6.0653</x:v>
      </x:c>
      <x:c t="str">
        <x:v>No</x:v>
      </x:c>
      <x:c t="str">
        <x:v>No</x:v>
      </x:c>
      <x:c t="str">
        <x:v/>
      </x:c>
    </x:row>
    <x:row r="457">
      <x:c t="n" s="11">
        <x:v>456</x:v>
      </x:c>
      <x:c t="str" s="11">
        <x:v/>
      </x:c>
      <x:c t="n" s="8">
        <x:v>43946.4642939815</x:v>
      </x:c>
      <x:c t="n" s="7">
        <x:v>43946.4642939815</x:v>
      </x:c>
      <x:c t="n" s="0">
        <x:v>43.19471</x:v>
      </x:c>
      <x:c t="n" s="0">
        <x:v>54.20069</x:v>
      </x:c>
      <x:c t="n" s="0">
        <x:v>87.38214</x:v>
      </x:c>
      <x:c t="n" s="0">
        <x:v>88.35109</x:v>
      </x:c>
      <x:c t="n" s="0">
        <x:v>-9.166527</x:v>
      </x:c>
      <x:c t="n" s="0">
        <x:v>-14.73897</x:v>
      </x:c>
      <x:c t="n" s="0">
        <x:v>-0.7120143</x:v>
      </x:c>
      <x:c t="n" s="0">
        <x:v>-1.452536</x:v>
      </x:c>
      <x:c t="n" s="0">
        <x:v>-0.4672562</x:v>
      </x:c>
      <x:c t="n" s="0">
        <x:v>2.398479</x:v>
      </x:c>
      <x:c t="n" s="0">
        <x:v>10.60639</x:v>
      </x:c>
      <x:c t="n" s="0">
        <x:v>14.31025</x:v>
      </x:c>
      <x:c t="n" s="0">
        <x:v>18.21588</x:v>
      </x:c>
      <x:c t="n" s="0">
        <x:v>17.13374</x:v>
      </x:c>
      <x:c t="n" s="0">
        <x:v>26.20241</x:v>
      </x:c>
      <x:c t="n" s="0">
        <x:v>27.83877</x:v>
      </x:c>
      <x:c t="n" s="0">
        <x:v>28.10951</x:v>
      </x:c>
      <x:c t="n" s="0">
        <x:v>31.98602</x:v>
      </x:c>
      <x:c t="n" s="0">
        <x:v>30.40691</x:v>
      </x:c>
      <x:c t="n" s="0">
        <x:v>32.25932</x:v>
      </x:c>
      <x:c t="n" s="0">
        <x:v>31.44262</x:v>
      </x:c>
      <x:c t="n" s="0">
        <x:v>31.00753</x:v>
      </x:c>
      <x:c t="n" s="0">
        <x:v>28.36854</x:v>
      </x:c>
      <x:c t="n" s="0">
        <x:v>29.04509</x:v>
      </x:c>
      <x:c t="n" s="0">
        <x:v>28.70231</x:v>
      </x:c>
      <x:c t="n" s="0">
        <x:v>32.86224</x:v>
      </x:c>
      <x:c t="n" s="0">
        <x:v>31.05207</x:v>
      </x:c>
      <x:c t="n" s="0">
        <x:v>36.20522</x:v>
      </x:c>
      <x:c t="n" s="0">
        <x:v>28.64215</x:v>
      </x:c>
      <x:c t="n" s="0">
        <x:v>26.18162</x:v>
      </x:c>
      <x:c t="n" s="0">
        <x:v>27.00996</x:v>
      </x:c>
      <x:c t="n" s="0">
        <x:v>28.85566</x:v>
      </x:c>
      <x:c t="n" s="0">
        <x:v>31.30101</x:v>
      </x:c>
      <x:c t="n" s="0">
        <x:v>27.49062</x:v>
      </x:c>
      <x:c t="n" s="0">
        <x:v>19.12029</x:v>
      </x:c>
      <x:c t="n" s="0">
        <x:v>15.19378</x:v>
      </x:c>
      <x:c t="n" s="0">
        <x:v>12.05067</x:v>
      </x:c>
      <x:c t="n" s="0">
        <x:v>5.617938</x:v>
      </x:c>
      <x:c t="n" s="0">
        <x:v>6.277208</x:v>
      </x:c>
      <x:c t="n" s="0">
        <x:v>5.816219</x:v>
      </x:c>
      <x:c t="n" s="0">
        <x:v>-9.699854</x:v>
      </x:c>
      <x:c t="n" s="0">
        <x:v>-19.2524</x:v>
      </x:c>
      <x:c t="n" s="0">
        <x:v>-0.3310696</x:v>
      </x:c>
      <x:c t="n" s="0">
        <x:v>-1.177934</x:v>
      </x:c>
      <x:c t="n" s="0">
        <x:v>-4.524375</x:v>
      </x:c>
      <x:c t="n" s="0">
        <x:v>1.517389</x:v>
      </x:c>
      <x:c t="n" s="0">
        <x:v>13.76674</x:v>
      </x:c>
      <x:c t="n" s="0">
        <x:v>9.20267</x:v>
      </x:c>
      <x:c t="n" s="0">
        <x:v>16.35214</x:v>
      </x:c>
      <x:c t="n" s="0">
        <x:v>17.4922</x:v>
      </x:c>
      <x:c t="n" s="0">
        <x:v>15.89503</x:v>
      </x:c>
      <x:c t="n" s="0">
        <x:v>18.97415</x:v>
      </x:c>
      <x:c t="n" s="0">
        <x:v>28.67266</x:v>
      </x:c>
      <x:c t="n" s="0">
        <x:v>29.81778</x:v>
      </x:c>
      <x:c t="n" s="0">
        <x:v>23.74112</x:v>
      </x:c>
      <x:c t="n" s="0">
        <x:v>29.16085</x:v>
      </x:c>
      <x:c t="n" s="0">
        <x:v>34.45197</x:v>
      </x:c>
      <x:c t="n" s="0">
        <x:v>32.2281</x:v>
      </x:c>
      <x:c t="n" s="0">
        <x:v>24.47189</x:v>
      </x:c>
      <x:c t="n" s="0">
        <x:v>25.91237</x:v>
      </x:c>
      <x:c t="n" s="0">
        <x:v>28.50705</x:v>
      </x:c>
      <x:c t="n" s="0">
        <x:v>31.16796</x:v>
      </x:c>
      <x:c t="n" s="0">
        <x:v>28.67658</x:v>
      </x:c>
      <x:c t="n" s="0">
        <x:v>28.68481</x:v>
      </x:c>
      <x:c t="n" s="0">
        <x:v>22.28703</x:v>
      </x:c>
      <x:c t="n" s="0">
        <x:v>21.95159</x:v>
      </x:c>
      <x:c t="n" s="0">
        <x:v>24.66983</x:v>
      </x:c>
      <x:c t="n" s="0">
        <x:v>28.60177</x:v>
      </x:c>
      <x:c t="n" s="0">
        <x:v>30.93632</x:v>
      </x:c>
      <x:c t="n" s="0">
        <x:v>24.99697</x:v>
      </x:c>
      <x:c t="n" s="0">
        <x:v>31.41795</x:v>
      </x:c>
      <x:c t="n" s="0">
        <x:v>17.17076</x:v>
      </x:c>
      <x:c t="n" s="0">
        <x:v>12.39386</x:v>
      </x:c>
      <x:c t="n" s="0">
        <x:v>7.044334</x:v>
      </x:c>
      <x:c t="n" s="0">
        <x:v>6.491958</x:v>
      </x:c>
      <x:c t="n" s="0">
        <x:v>5.473728</x:v>
      </x:c>
      <x:c t="str">
        <x:v>No</x:v>
      </x:c>
      <x:c t="str">
        <x:v>No</x:v>
      </x:c>
      <x:c t="str">
        <x:v/>
      </x:c>
    </x:row>
    <x:row r="458">
      <x:c t="n" s="11">
        <x:v>457</x:v>
      </x:c>
      <x:c t="str" s="11">
        <x:v/>
      </x:c>
      <x:c t="n" s="8">
        <x:v>43946.4642939815</x:v>
      </x:c>
      <x:c t="n" s="7">
        <x:v>43946.4642939815</x:v>
      </x:c>
      <x:c t="n" s="0">
        <x:v>43.66296</x:v>
      </x:c>
      <x:c t="n" s="0">
        <x:v>54.20069</x:v>
      </x:c>
      <x:c t="n" s="0">
        <x:v>84.41927</x:v>
      </x:c>
      <x:c t="n" s="0">
        <x:v>85.96039</x:v>
      </x:c>
      <x:c t="n" s="0">
        <x:v>-9.315619</x:v>
      </x:c>
      <x:c t="n" s="0">
        <x:v>-15.23802</x:v>
      </x:c>
      <x:c t="n" s="0">
        <x:v>-0.6542813</x:v>
      </x:c>
      <x:c t="n" s="0">
        <x:v>-1.411355</x:v>
      </x:c>
      <x:c t="n" s="0">
        <x:v>-1.013256</x:v>
      </x:c>
      <x:c t="n" s="0">
        <x:v>2.280479</x:v>
      </x:c>
      <x:c t="n" s="0">
        <x:v>11.23687</x:v>
      </x:c>
      <x:c t="n" s="0">
        <x:v>13.84812</x:v>
      </x:c>
      <x:c t="n" s="0">
        <x:v>17.92912</x:v>
      </x:c>
      <x:c t="n" s="0">
        <x:v>17.25783</x:v>
      </x:c>
      <x:c t="n" s="0">
        <x:v>25.58572</x:v>
      </x:c>
      <x:c t="n" s="0">
        <x:v>27.32315</x:v>
      </x:c>
      <x:c t="n" s="0">
        <x:v>28.65406</x:v>
      </x:c>
      <x:c t="n" s="0">
        <x:v>31.37941</x:v>
      </x:c>
      <x:c t="n" s="0">
        <x:v>29.80084</x:v>
      </x:c>
      <x:c t="n" s="0">
        <x:v>32.01734</x:v>
      </x:c>
      <x:c t="n" s="0">
        <x:v>31.85485</x:v>
      </x:c>
      <x:c t="n" s="0">
        <x:v>30.81904</x:v>
      </x:c>
      <x:c t="n" s="0">
        <x:v>28.51724</x:v>
      </x:c>
      <x:c t="n" s="0">
        <x:v>28.6829</x:v>
      </x:c>
      <x:c t="n" s="0">
        <x:v>28.63472</x:v>
      </x:c>
      <x:c t="n" s="0">
        <x:v>32.4231</x:v>
      </x:c>
      <x:c t="n" s="0">
        <x:v>30.85535</x:v>
      </x:c>
      <x:c t="n" s="0">
        <x:v>35.58884</x:v>
      </x:c>
      <x:c t="n" s="0">
        <x:v>28.24055</x:v>
      </x:c>
      <x:c t="n" s="0">
        <x:v>25.90755</x:v>
      </x:c>
      <x:c t="n" s="0">
        <x:v>27.08187</x:v>
      </x:c>
      <x:c t="n" s="0">
        <x:v>28.66508</x:v>
      </x:c>
      <x:c t="n" s="0">
        <x:v>31.17235</x:v>
      </x:c>
      <x:c t="n" s="0">
        <x:v>27.24522</x:v>
      </x:c>
      <x:c t="n" s="0">
        <x:v>28.5236</x:v>
      </x:c>
      <x:c t="n" s="0">
        <x:v>18.92614</x:v>
      </x:c>
      <x:c t="n" s="0">
        <x:v>11.99564</x:v>
      </x:c>
      <x:c t="n" s="0">
        <x:v>5.627611</x:v>
      </x:c>
      <x:c t="n" s="0">
        <x:v>6.102352</x:v>
      </x:c>
      <x:c t="n" s="0">
        <x:v>5.838621</x:v>
      </x:c>
      <x:c t="n" s="0">
        <x:v>-10.77919</x:v>
      </x:c>
      <x:c t="n" s="0">
        <x:v>-21.95264</x:v>
      </x:c>
      <x:c t="n" s="0">
        <x:v>-0.3310696</x:v>
      </x:c>
      <x:c t="n" s="0">
        <x:v>-1.177934</x:v>
      </x:c>
      <x:c t="n" s="0">
        <x:v>-13.26855</x:v>
      </x:c>
      <x:c t="n" s="0">
        <x:v>1.517389</x:v>
      </x:c>
      <x:c t="n" s="0">
        <x:v>13.76674</x:v>
      </x:c>
      <x:c t="n" s="0">
        <x:v>9.20267</x:v>
      </x:c>
      <x:c t="n" s="0">
        <x:v>15.71543</x:v>
      </x:c>
      <x:c t="n" s="0">
        <x:v>18.1905</x:v>
      </x:c>
      <x:c t="n" s="0">
        <x:v>15.89503</x:v>
      </x:c>
      <x:c t="n" s="0">
        <x:v>22.66264</x:v>
      </x:c>
      <x:c t="n" s="0">
        <x:v>30.93148</x:v>
      </x:c>
      <x:c t="n" s="0">
        <x:v>22.27905</x:v>
      </x:c>
      <x:c t="n" s="0">
        <x:v>25.37853</x:v>
      </x:c>
      <x:c t="n" s="0">
        <x:v>30.58338</x:v>
      </x:c>
      <x:c t="n" s="0">
        <x:v>32.31383</x:v>
      </x:c>
      <x:c t="n" s="0">
        <x:v>32.00849</x:v>
      </x:c>
      <x:c t="n" s="0">
        <x:v>28.87762</x:v>
      </x:c>
      <x:c t="n" s="0">
        <x:v>21.96377</x:v>
      </x:c>
      <x:c t="n" s="0">
        <x:v>25.04414</x:v>
      </x:c>
      <x:c t="n" s="0">
        <x:v>28.62629</x:v>
      </x:c>
      <x:c t="n" s="0">
        <x:v>32.39025</x:v>
      </x:c>
      <x:c t="n" s="0">
        <x:v>28.09915</x:v>
      </x:c>
      <x:c t="n" s="0">
        <x:v>25.15998</x:v>
      </x:c>
      <x:c t="n" s="0">
        <x:v>25.48829</x:v>
      </x:c>
      <x:c t="n" s="0">
        <x:v>26.87407</x:v>
      </x:c>
      <x:c t="n" s="0">
        <x:v>27.62814</x:v>
      </x:c>
      <x:c t="n" s="0">
        <x:v>29.30678</x:v>
      </x:c>
      <x:c t="n" s="0">
        <x:v>24.95114</x:v>
      </x:c>
      <x:c t="n" s="0">
        <x:v>36.33179</x:v>
      </x:c>
      <x:c t="n" s="0">
        <x:v>29.83821</x:v>
      </x:c>
      <x:c t="n" s="0">
        <x:v>10.61374</x:v>
      </x:c>
      <x:c t="n" s="0">
        <x:v>3.55548</x:v>
      </x:c>
      <x:c t="n" s="0">
        <x:v>5.644924</x:v>
      </x:c>
      <x:c t="n" s="0">
        <x:v>6.209813</x:v>
      </x:c>
      <x:c t="str">
        <x:v>No</x:v>
      </x:c>
      <x:c t="str">
        <x:v>No</x:v>
      </x:c>
      <x:c t="str">
        <x:v/>
      </x:c>
    </x:row>
    <x:row r="459">
      <x:c t="n" s="11">
        <x:v>458</x:v>
      </x:c>
      <x:c t="str" s="11">
        <x:v/>
      </x:c>
      <x:c t="n" s="8">
        <x:v>43946.4642939815</x:v>
      </x:c>
      <x:c t="n" s="7">
        <x:v>43946.4642939815</x:v>
      </x:c>
      <x:c t="n" s="0">
        <x:v>43.03877</x:v>
      </x:c>
      <x:c t="n" s="0">
        <x:v>54.20069</x:v>
      </x:c>
      <x:c t="n" s="0">
        <x:v>83.021</x:v>
      </x:c>
      <x:c t="n" s="0">
        <x:v>84.04108</x:v>
      </x:c>
      <x:c t="n" s="0">
        <x:v>-9.519979</x:v>
      </x:c>
      <x:c t="n" s="0">
        <x:v>-15.78686</x:v>
      </x:c>
      <x:c t="n" s="0">
        <x:v>-0.6055758</x:v>
      </x:c>
      <x:c t="n" s="0">
        <x:v>-1.376493</x:v>
      </x:c>
      <x:c t="n" s="0">
        <x:v>-1.695334</x:v>
      </x:c>
      <x:c t="n" s="0">
        <x:v>2.177102</x:v>
      </x:c>
      <x:c t="n" s="0">
        <x:v>11.71118</x:v>
      </x:c>
      <x:c t="n" s="0">
        <x:v>13.28941</x:v>
      </x:c>
      <x:c t="n" s="0">
        <x:v>17.66828</x:v>
      </x:c>
      <x:c t="n" s="0">
        <x:v>17.42319</x:v>
      </x:c>
      <x:c t="n" s="0">
        <x:v>25.14842</x:v>
      </x:c>
      <x:c t="n" s="0">
        <x:v>26.9041</x:v>
      </x:c>
      <x:c t="n" s="0">
        <x:v>29.07052</x:v>
      </x:c>
      <x:c t="n" s="0">
        <x:v>31.18761</x:v>
      </x:c>
      <x:c t="n" s="0">
        <x:v>29.77713</x:v>
      </x:c>
      <x:c t="n" s="0">
        <x:v>31.5905</x:v>
      </x:c>
      <x:c t="n" s="0">
        <x:v>31.47631</x:v>
      </x:c>
      <x:c t="n" s="0">
        <x:v>31.24841</x:v>
      </x:c>
      <x:c t="n" s="0">
        <x:v>29.90488</x:v>
      </x:c>
      <x:c t="n" s="0">
        <x:v>28.54541</x:v>
      </x:c>
      <x:c t="n" s="0">
        <x:v>28.49748</x:v>
      </x:c>
      <x:c t="n" s="0">
        <x:v>32.03423</x:v>
      </x:c>
      <x:c t="n" s="0">
        <x:v>31.01927</x:v>
      </x:c>
      <x:c t="n" s="0">
        <x:v>35.0434</x:v>
      </x:c>
      <x:c t="n" s="0">
        <x:v>27.85192</x:v>
      </x:c>
      <x:c t="n" s="0">
        <x:v>25.84484</x:v>
      </x:c>
      <x:c t="n" s="0">
        <x:v>26.67352</x:v>
      </x:c>
      <x:c t="n" s="0">
        <x:v>28.28403</x:v>
      </x:c>
      <x:c t="n" s="0">
        <x:v>30.78573</x:v>
      </x:c>
      <x:c t="n" s="0">
        <x:v>26.79305</x:v>
      </x:c>
      <x:c t="n" s="0">
        <x:v>29.21357</x:v>
      </x:c>
      <x:c t="n" s="0">
        <x:v>26.05211</x:v>
      </x:c>
      <x:c t="n" s="0">
        <x:v>12.1214</x:v>
      </x:c>
      <x:c t="n" s="0">
        <x:v>5.385476</x:v>
      </x:c>
      <x:c t="n" s="0">
        <x:v>6.141092</x:v>
      </x:c>
      <x:c t="n" s="0">
        <x:v>5.921666</x:v>
      </x:c>
      <x:c t="n" s="0">
        <x:v>-10.95786</x:v>
      </x:c>
      <x:c t="n" s="0">
        <x:v>-22.52348</x:v>
      </x:c>
      <x:c t="n" s="0">
        <x:v>-0.3310696</x:v>
      </x:c>
      <x:c t="n" s="0">
        <x:v>-1.177934</x:v>
      </x:c>
      <x:c t="n" s="0">
        <x:v>-24.63435</x:v>
      </x:c>
      <x:c t="n" s="0">
        <x:v>1.838304</x:v>
      </x:c>
      <x:c t="n" s="0">
        <x:v>14.40143</x:v>
      </x:c>
      <x:c t="n" s="0">
        <x:v>2.810769</x:v>
      </x:c>
      <x:c t="n" s="0">
        <x:v>16.8009</x:v>
      </x:c>
      <x:c t="n" s="0">
        <x:v>18.28168</x:v>
      </x:c>
      <x:c t="n" s="0">
        <x:v>22.35143</x:v>
      </x:c>
      <x:c t="n" s="0">
        <x:v>23.00393</x:v>
      </x:c>
      <x:c t="n" s="0">
        <x:v>29.85895</x:v>
      </x:c>
      <x:c t="n" s="0">
        <x:v>31.79821</x:v>
      </x:c>
      <x:c t="n" s="0">
        <x:v>30.10831</x:v>
      </x:c>
      <x:c t="n" s="0">
        <x:v>24.03513</x:v>
      </x:c>
      <x:c t="n" s="0">
        <x:v>23.94133</x:v>
      </x:c>
      <x:c t="n" s="0">
        <x:v>32.48769</x:v>
      </x:c>
      <x:c t="n" s="0">
        <x:v>35.25888</x:v>
      </x:c>
      <x:c t="n" s="0">
        <x:v>32.91612</x:v>
      </x:c>
      <x:c t="n" s="0">
        <x:v>28.34816</x:v>
      </x:c>
      <x:c t="n" s="0">
        <x:v>28.72893</x:v>
      </x:c>
      <x:c t="n" s="0">
        <x:v>27.99487</x:v>
      </x:c>
      <x:c t="n" s="0">
        <x:v>27.9896</x:v>
      </x:c>
      <x:c t="n" s="0">
        <x:v>24.61064</x:v>
      </x:c>
      <x:c t="n" s="0">
        <x:v>23.71612</x:v>
      </x:c>
      <x:c t="n" s="0">
        <x:v>22.40778</x:v>
      </x:c>
      <x:c t="n" s="0">
        <x:v>23.06523</x:v>
      </x:c>
      <x:c t="n" s="0">
        <x:v>27.43679</x:v>
      </x:c>
      <x:c t="n" s="0">
        <x:v>22.63848</x:v>
      </x:c>
      <x:c t="n" s="0">
        <x:v>28.41845</x:v>
      </x:c>
      <x:c t="n" s="0">
        <x:v>34.75598</x:v>
      </x:c>
      <x:c t="n" s="0">
        <x:v>13.83492</x:v>
      </x:c>
      <x:c t="n" s="0">
        <x:v>3.488683</x:v>
      </x:c>
      <x:c t="n" s="0">
        <x:v>5.210489</x:v>
      </x:c>
      <x:c t="n" s="0">
        <x:v>5.914383</x:v>
      </x:c>
      <x:c t="str">
        <x:v>No</x:v>
      </x:c>
      <x:c t="str">
        <x:v>No</x:v>
      </x:c>
      <x:c t="str">
        <x:v/>
      </x:c>
    </x:row>
    <x:row r="460">
      <x:c t="n" s="11">
        <x:v>459</x:v>
      </x:c>
      <x:c t="str" s="11">
        <x:v/>
      </x:c>
      <x:c t="n" s="8">
        <x:v>43946.4642939815</x:v>
      </x:c>
      <x:c t="n" s="7">
        <x:v>43946.4642939815</x:v>
      </x:c>
      <x:c t="n" s="0">
        <x:v>41.00716</x:v>
      </x:c>
      <x:c t="n" s="0">
        <x:v>54.20069</x:v>
      </x:c>
      <x:c t="n" s="0">
        <x:v>82.63461</x:v>
      </x:c>
      <x:c t="n" s="0">
        <x:v>83.68872</x:v>
      </x:c>
      <x:c t="n" s="0">
        <x:v>-9.702459</x:v>
      </x:c>
      <x:c t="n" s="0">
        <x:v>-16.31768</x:v>
      </x:c>
      <x:c t="n" s="0">
        <x:v>-0.5644085</x:v>
      </x:c>
      <x:c t="n" s="0">
        <x:v>-1.346938</x:v>
      </x:c>
      <x:c t="n" s="0">
        <x:v>-2.376865</x:v>
      </x:c>
      <x:c t="n" s="0">
        <x:v>2.23497</x:v>
      </x:c>
      <x:c t="n" s="0">
        <x:v>12.57004</x:v>
      </x:c>
      <x:c t="n" s="0">
        <x:v>12.67009</x:v>
      </x:c>
      <x:c t="n" s="0">
        <x:v>17.84096</x:v>
      </x:c>
      <x:c t="n" s="0">
        <x:v>17.55959</x:v>
      </x:c>
      <x:c t="n" s="0">
        <x:v>24.83645</x:v>
      </x:c>
      <x:c t="n" s="0">
        <x:v>26.51114</x:v>
      </x:c>
      <x:c t="n" s="0">
        <x:v>28.63614</x:v>
      </x:c>
      <x:c t="n" s="0">
        <x:v>31.37194</x:v>
      </x:c>
      <x:c t="n" s="0">
        <x:v>29.52791</x:v>
      </x:c>
      <x:c t="n" s="0">
        <x:v>31.9021</x:v>
      </x:c>
      <x:c t="n" s="0">
        <x:v>31.1461</x:v>
      </x:c>
      <x:c t="n" s="0">
        <x:v>31.33433</x:v>
      </x:c>
      <x:c t="n" s="0">
        <x:v>30.17484</x:v>
      </x:c>
      <x:c t="n" s="0">
        <x:v>29.54275</x:v>
      </x:c>
      <x:c t="n" s="0">
        <x:v>28.75931</x:v>
      </x:c>
      <x:c t="n" s="0">
        <x:v>32.22794</x:v>
      </x:c>
      <x:c t="n" s="0">
        <x:v>30.75467</x:v>
      </x:c>
      <x:c t="n" s="0">
        <x:v>34.59147</x:v>
      </x:c>
      <x:c t="n" s="0">
        <x:v>27.49062</x:v>
      </x:c>
      <x:c t="n" s="0">
        <x:v>25.70819</x:v>
      </x:c>
      <x:c t="n" s="0">
        <x:v>26.27647</x:v>
      </x:c>
      <x:c t="n" s="0">
        <x:v>27.81459</x:v>
      </x:c>
      <x:c t="n" s="0">
        <x:v>30.31714</x:v>
      </x:c>
      <x:c t="n" s="0">
        <x:v>26.28243</x:v>
      </x:c>
      <x:c t="n" s="0">
        <x:v>28.75227</x:v>
      </x:c>
      <x:c t="n" s="0">
        <x:v>27.63544</x:v>
      </x:c>
      <x:c t="n" s="0">
        <x:v>12.42706</x:v>
      </x:c>
      <x:c t="n" s="0">
        <x:v>5.136324</x:v>
      </x:c>
      <x:c t="n" s="0">
        <x:v>5.99029</x:v>
      </x:c>
      <x:c t="n" s="0">
        <x:v>5.884516</x:v>
      </x:c>
      <x:c t="n" s="0">
        <x:v>-10.95786</x:v>
      </x:c>
      <x:c t="n" s="0">
        <x:v>-22.52348</x:v>
      </x:c>
      <x:c t="n" s="0">
        <x:v>-0.3310696</x:v>
      </x:c>
      <x:c t="n" s="0">
        <x:v>-1.177934</x:v>
      </x:c>
      <x:c t="n" s="0">
        <x:v>-24.63435</x:v>
      </x:c>
      <x:c t="n" s="0">
        <x:v>2.679372</x:v>
      </x:c>
      <x:c t="n" s="0">
        <x:v>15.88713</x:v>
      </x:c>
      <x:c t="n" s="0">
        <x:v>2.810769</x:v>
      </x:c>
      <x:c t="n" s="0">
        <x:v>19.011</x:v>
      </x:c>
      <x:c t="n" s="0">
        <x:v>18.28168</x:v>
      </x:c>
      <x:c t="n" s="0">
        <x:v>22.35143</x:v>
      </x:c>
      <x:c t="n" s="0">
        <x:v>22.72267</x:v>
      </x:c>
      <x:c t="n" s="0">
        <x:v>21.88969</x:v>
      </x:c>
      <x:c t="n" s="0">
        <x:v>31.85764</x:v>
      </x:c>
      <x:c t="n" s="0">
        <x:v>24.58597</x:v>
      </x:c>
      <x:c t="n" s="0">
        <x:v>35.43139</x:v>
      </x:c>
      <x:c t="n" s="0">
        <x:v>30.44456</x:v>
      </x:c>
      <x:c t="n" s="0">
        <x:v>32.60414</x:v>
      </x:c>
      <x:c t="n" s="0">
        <x:v>28.72733</x:v>
      </x:c>
      <x:c t="n" s="0">
        <x:v>29.56095</x:v>
      </x:c>
      <x:c t="n" s="0">
        <x:v>31.32055</x:v>
      </x:c>
      <x:c t="n" s="0">
        <x:v>35.31346</x:v>
      </x:c>
      <x:c t="n" s="0">
        <x:v>29.11787</x:v>
      </x:c>
      <x:c t="n" s="0">
        <x:v>31.12386</x:v>
      </x:c>
      <x:c t="n" s="0">
        <x:v>24.74788</x:v>
      </x:c>
      <x:c t="n" s="0">
        <x:v>24.83154</x:v>
      </x:c>
      <x:c t="n" s="0">
        <x:v>23.04495</x:v>
      </x:c>
      <x:c t="n" s="0">
        <x:v>25.74709</x:v>
      </x:c>
      <x:c t="n" s="0">
        <x:v>25.95855</x:v>
      </x:c>
      <x:c t="n" s="0">
        <x:v>20.04565</x:v>
      </x:c>
      <x:c t="n" s="0">
        <x:v>21.61519</x:v>
      </x:c>
      <x:c t="n" s="0">
        <x:v>27.24851</x:v>
      </x:c>
      <x:c t="n" s="0">
        <x:v>13.42431</x:v>
      </x:c>
      <x:c t="n" s="0">
        <x:v>3.629378</x:v>
      </x:c>
      <x:c t="n" s="0">
        <x:v>5.714488</x:v>
      </x:c>
      <x:c t="n" s="0">
        <x:v>5.889769</x:v>
      </x:c>
      <x:c t="str">
        <x:v>No</x:v>
      </x:c>
      <x:c t="str">
        <x:v>No</x:v>
      </x:c>
      <x:c t="str">
        <x:v/>
      </x:c>
    </x:row>
    <x:row r="461">
      <x:c t="n" s="11">
        <x:v>460</x:v>
      </x:c>
      <x:c t="str" s="11">
        <x:v/>
      </x:c>
      <x:c t="n" s="8">
        <x:v>43946.4642939815</x:v>
      </x:c>
      <x:c t="n" s="7">
        <x:v>43946.4642939815</x:v>
      </x:c>
      <x:c t="n" s="0">
        <x:v>41.98417</x:v>
      </x:c>
      <x:c t="n" s="0">
        <x:v>54.20069</x:v>
      </x:c>
      <x:c t="n" s="0">
        <x:v>77.05547</x:v>
      </x:c>
      <x:c t="n" s="0">
        <x:v>81.33905</x:v>
      </x:c>
      <x:c t="n" s="0">
        <x:v>-9.864615</x:v>
      </x:c>
      <x:c t="n" s="0">
        <x:v>-16.82876</x:v>
      </x:c>
      <x:c t="n" s="0">
        <x:v>-0.5295569</x:v>
      </x:c>
      <x:c t="n" s="0">
        <x:v>-1.321856</x:v>
      </x:c>
      <x:c t="n" s="0">
        <x:v>-3.057756</x:v>
      </x:c>
      <x:c t="n" s="0">
        <x:v>2.302745</x:v>
      </x:c>
      <x:c t="n" s="0">
        <x:v>13.24203</x:v>
      </x:c>
      <x:c t="n" s="0">
        <x:v>12.16372</x:v>
      </x:c>
      <x:c t="n" s="0">
        <x:v>18.03268</x:v>
      </x:c>
      <x:c t="n" s="0">
        <x:v>18.05952</x:v>
      </x:c>
      <x:c t="n" s="0">
        <x:v>24.55105</x:v>
      </x:c>
      <x:c t="n" s="0">
        <x:v>26.02525</x:v>
      </x:c>
      <x:c t="n" s="0">
        <x:v>28.10509</x:v>
      </x:c>
      <x:c t="n" s="0">
        <x:v>31.02897</x:v>
      </x:c>
      <x:c t="n" s="0">
        <x:v>28.99074</x:v>
      </x:c>
      <x:c t="n" s="0">
        <x:v>32.24391</x:v>
      </x:c>
      <x:c t="n" s="0">
        <x:v>30.93175</x:v>
      </x:c>
      <x:c t="n" s="0">
        <x:v>31.23734</x:v>
      </x:c>
      <x:c t="n" s="0">
        <x:v>29.84116</x:v>
      </x:c>
      <x:c t="n" s="0">
        <x:v>29.34014</x:v>
      </x:c>
      <x:c t="n" s="0">
        <x:v>28.97062</x:v>
      </x:c>
      <x:c t="n" s="0">
        <x:v>32.83347</x:v>
      </x:c>
      <x:c t="n" s="0">
        <x:v>30.43983</x:v>
      </x:c>
      <x:c t="n" s="0">
        <x:v>34.41817</x:v>
      </x:c>
      <x:c t="n" s="0">
        <x:v>27.26163</x:v>
      </x:c>
      <x:c t="n" s="0">
        <x:v>25.60851</x:v>
      </x:c>
      <x:c t="n" s="0">
        <x:v>25.81597</x:v>
      </x:c>
      <x:c t="n" s="0">
        <x:v>27.69732</x:v>
      </x:c>
      <x:c t="n" s="0">
        <x:v>29.9513</x:v>
      </x:c>
      <x:c t="n" s="0">
        <x:v>25.81801</x:v>
      </x:c>
      <x:c t="n" s="0">
        <x:v>28.15445</x:v>
      </x:c>
      <x:c t="n" s="0">
        <x:v>27.80016</x:v>
      </x:c>
      <x:c t="n" s="0">
        <x:v>12.42871</x:v>
      </x:c>
      <x:c t="n" s="0">
        <x:v>4.888985</x:v>
      </x:c>
      <x:c t="n" s="0">
        <x:v>5.89842</x:v>
      </x:c>
      <x:c t="n" s="0">
        <x:v>5.823107</x:v>
      </x:c>
      <x:c t="n" s="0">
        <x:v>-10.95786</x:v>
      </x:c>
      <x:c t="n" s="0">
        <x:v>-22.52348</x:v>
      </x:c>
      <x:c t="n" s="0">
        <x:v>-0.3310696</x:v>
      </x:c>
      <x:c t="n" s="0">
        <x:v>-1.177934</x:v>
      </x:c>
      <x:c t="n" s="0">
        <x:v>-24.63435</x:v>
      </x:c>
      <x:c t="n" s="0">
        <x:v>2.679372</x:v>
      </x:c>
      <x:c t="n" s="0">
        <x:v>15.88713</x:v>
      </x:c>
      <x:c t="n" s="0">
        <x:v>8.41469</x:v>
      </x:c>
      <x:c t="n" s="0">
        <x:v>19.011</x:v>
      </x:c>
      <x:c t="n" s="0">
        <x:v>21.41335</x:v>
      </x:c>
      <x:c t="n" s="0">
        <x:v>22.35143</x:v>
      </x:c>
      <x:c t="n" s="0">
        <x:v>19.97908</x:v>
      </x:c>
      <x:c t="n" s="0">
        <x:v>21.88969</x:v>
      </x:c>
      <x:c t="n" s="0">
        <x:v>25.26014</x:v>
      </x:c>
      <x:c t="n" s="0">
        <x:v>26.80373</x:v>
      </x:c>
      <x:c t="n" s="0">
        <x:v>30.11806</x:v>
      </x:c>
      <x:c t="n" s="0">
        <x:v>27.76361</x:v>
      </x:c>
      <x:c t="n" s="0">
        <x:v>30.03607</x:v>
      </x:c>
      <x:c t="n" s="0">
        <x:v>28.85703</x:v>
      </x:c>
      <x:c t="n" s="0">
        <x:v>27.36216</x:v>
      </x:c>
      <x:c t="n" s="0">
        <x:v>27.43105</x:v>
      </x:c>
      <x:c t="n" s="0">
        <x:v>33.96077</x:v>
      </x:c>
      <x:c t="n" s="0">
        <x:v>27.53645</x:v>
      </x:c>
      <x:c t="n" s="0">
        <x:v>33.43959</x:v>
      </x:c>
      <x:c t="n" s="0">
        <x:v>25.49123</x:v>
      </x:c>
      <x:c t="n" s="0">
        <x:v>25.9906</x:v>
      </x:c>
      <x:c t="n" s="0">
        <x:v>21.18788</x:v>
      </x:c>
      <x:c t="n" s="0">
        <x:v>26.67768</x:v>
      </x:c>
      <x:c t="n" s="0">
        <x:v>25.38949</x:v>
      </x:c>
      <x:c t="n" s="0">
        <x:v>20.79734</x:v>
      </x:c>
      <x:c t="n" s="0">
        <x:v>19.25032</x:v>
      </x:c>
      <x:c t="n" s="0">
        <x:v>28.80676</x:v>
      </x:c>
      <x:c t="n" s="0">
        <x:v>13.04547</x:v>
      </x:c>
      <x:c t="n" s="0">
        <x:v>2.740274</x:v>
      </x:c>
      <x:c t="n" s="0">
        <x:v>4.786259</x:v>
      </x:c>
      <x:c t="n" s="0">
        <x:v>5.81764</x:v>
      </x:c>
      <x:c t="str">
        <x:v>No</x:v>
      </x:c>
      <x:c t="str">
        <x:v>No</x:v>
      </x:c>
      <x:c t="str">
        <x:v/>
      </x:c>
    </x:row>
    <x:row r="462">
      <x:c t="n" s="11">
        <x:v>461</x:v>
      </x:c>
      <x:c t="str" s="11">
        <x:v/>
      </x:c>
      <x:c t="n" s="8">
        <x:v>43946.4642939815</x:v>
      </x:c>
      <x:c t="n" s="7">
        <x:v>43946.4642939815</x:v>
      </x:c>
      <x:c t="n" s="0">
        <x:v>43.30353</x:v>
      </x:c>
      <x:c t="n" s="0">
        <x:v>54.20069</x:v>
      </x:c>
      <x:c t="n" s="0">
        <x:v>73.5501</x:v>
      </x:c>
      <x:c t="n" s="0">
        <x:v>78.98895</x:v>
      </x:c>
      <x:c t="n" s="0">
        <x:v>-10.00806</x:v>
      </x:c>
      <x:c t="n" s="0">
        <x:v>-17.18575</x:v>
      </x:c>
      <x:c t="n" s="0">
        <x:v>-0.620363</x:v>
      </x:c>
      <x:c t="n" s="0">
        <x:v>-1.55198</x:v>
      </x:c>
      <x:c t="n" s="0">
        <x:v>-3.737899</x:v>
      </x:c>
      <x:c t="n" s="0">
        <x:v>2.3598</x:v>
      </x:c>
      <x:c t="n" s="0">
        <x:v>13.74362</x:v>
      </x:c>
      <x:c t="n" s="0">
        <x:v>11.85076</x:v>
      </x:c>
      <x:c t="n" s="0">
        <x:v>18.18997</x:v>
      </x:c>
      <x:c t="n" s="0">
        <x:v>18.93777</x:v>
      </x:c>
      <x:c t="n" s="0">
        <x:v>24.61045</x:v>
      </x:c>
      <x:c t="n" s="0">
        <x:v>25.52063</x:v>
      </x:c>
      <x:c t="n" s="0">
        <x:v>28.74101</x:v>
      </x:c>
      <x:c t="n" s="0">
        <x:v>30.536</x:v>
      </x:c>
      <x:c t="n" s="0">
        <x:v>29.13341</x:v>
      </x:c>
      <x:c t="n" s="0">
        <x:v>31.59849</x:v>
      </x:c>
      <x:c t="n" s="0">
        <x:v>30.40232</x:v>
      </x:c>
      <x:c t="n" s="0">
        <x:v>31.44559</x:v>
      </x:c>
      <x:c t="n" s="0">
        <x:v>30.20739</x:v>
      </x:c>
      <x:c t="n" s="0">
        <x:v>29.17084</x:v>
      </x:c>
      <x:c t="n" s="0">
        <x:v>28.4876</x:v>
      </x:c>
      <x:c t="n" s="0">
        <x:v>32.60131</x:v>
      </x:c>
      <x:c t="n" s="0">
        <x:v>30.35643</x:v>
      </x:c>
      <x:c t="n" s="0">
        <x:v>34.3109</x:v>
      </x:c>
      <x:c t="n" s="0">
        <x:v>27.29597</x:v>
      </x:c>
      <x:c t="n" s="0">
        <x:v>25.45519</x:v>
      </x:c>
      <x:c t="n" s="0">
        <x:v>25.53371</x:v>
      </x:c>
      <x:c t="n" s="0">
        <x:v>27.41565</x:v>
      </x:c>
      <x:c t="n" s="0">
        <x:v>29.4594</x:v>
      </x:c>
      <x:c t="n" s="0">
        <x:v>25.29154</x:v>
      </x:c>
      <x:c t="n" s="0">
        <x:v>27.52195</x:v>
      </x:c>
      <x:c t="n" s="0">
        <x:v>27.74532</x:v>
      </x:c>
      <x:c t="n" s="0">
        <x:v>14.57557</x:v>
      </x:c>
      <x:c t="n" s="0">
        <x:v>4.632244</x:v>
      </x:c>
      <x:c t="n" s="0">
        <x:v>5.684144</x:v>
      </x:c>
      <x:c t="n" s="0">
        <x:v>5.742484</x:v>
      </x:c>
      <x:c t="n" s="0">
        <x:v>-10.95786</x:v>
      </x:c>
      <x:c t="n" s="0">
        <x:v>-19.12415</x:v>
      </x:c>
      <x:c t="n" s="0">
        <x:v>-1.899973</x:v>
      </x:c>
      <x:c t="n" s="0">
        <x:v>-5.504122</x:v>
      </x:c>
      <x:c t="n" s="0">
        <x:v>-24.63435</x:v>
      </x:c>
      <x:c t="n" s="0">
        <x:v>2.679372</x:v>
      </x:c>
      <x:c t="n" s="0">
        <x:v>15.88713</x:v>
      </x:c>
      <x:c t="n" s="0">
        <x:v>9.354537</x:v>
      </x:c>
      <x:c t="n" s="0">
        <x:v>19.30552</x:v>
      </x:c>
      <x:c t="n" s="0">
        <x:v>22.09988</x:v>
      </x:c>
      <x:c t="n" s="0">
        <x:v>28.42525</x:v>
      </x:c>
      <x:c t="n" s="0">
        <x:v>19.97908</x:v>
      </x:c>
      <x:c t="n" s="0">
        <x:v>33.34115</x:v>
      </x:c>
      <x:c t="n" s="0">
        <x:v>26.03362</x:v>
      </x:c>
      <x:c t="n" s="0">
        <x:v>29.88552</x:v>
      </x:c>
      <x:c t="n" s="0">
        <x:v>21.55984</x:v>
      </x:c>
      <x:c t="n" s="0">
        <x:v>30.19081</x:v>
      </x:c>
      <x:c t="n" s="0">
        <x:v>31.09476</x:v>
      </x:c>
      <x:c t="n" s="0">
        <x:v>31.57947</x:v>
      </x:c>
      <x:c t="n" s="0">
        <x:v>26.27333</x:v>
      </x:c>
      <x:c t="n" s="0">
        <x:v>27.27764</x:v>
      </x:c>
      <x:c t="n" s="0">
        <x:v>31.31573</x:v>
      </x:c>
      <x:c t="n" s="0">
        <x:v>30.57706</x:v>
      </x:c>
      <x:c t="n" s="0">
        <x:v>33.94879</x:v>
      </x:c>
      <x:c t="n" s="0">
        <x:v>28.38202</x:v>
      </x:c>
      <x:c t="n" s="0">
        <x:v>23.54396</x:v>
      </x:c>
      <x:c t="n" s="0">
        <x:v>23.20504</x:v>
      </x:c>
      <x:c t="n" s="0">
        <x:v>23.27341</x:v>
      </x:c>
      <x:c t="n" s="0">
        <x:v>24.26284</x:v>
      </x:c>
      <x:c t="n" s="0">
        <x:v>20.62683</x:v>
      </x:c>
      <x:c t="n" s="0">
        <x:v>16.14082</x:v>
      </x:c>
      <x:c t="n" s="0">
        <x:v>27.46544</x:v>
      </x:c>
      <x:c t="n" s="0">
        <x:v>20.56651</x:v>
      </x:c>
      <x:c t="n" s="0">
        <x:v>3.345541</x:v>
      </x:c>
      <x:c t="n" s="0">
        <x:v>3.328469</x:v>
      </x:c>
      <x:c t="n" s="0">
        <x:v>5.289275</x:v>
      </x:c>
      <x:c t="str">
        <x:v>No</x:v>
      </x:c>
      <x:c t="str">
        <x:v>No</x:v>
      </x:c>
      <x:c t="str">
        <x:v/>
      </x:c>
    </x:row>
    <x:row r="463">
      <x:c t="n" s="11">
        <x:v>462</x:v>
      </x:c>
      <x:c t="str" s="11">
        <x:v/>
      </x:c>
      <x:c t="n" s="8">
        <x:v>43946.4642939815</x:v>
      </x:c>
      <x:c t="n" s="7">
        <x:v>43946.4642939815</x:v>
      </x:c>
      <x:c t="n" s="0">
        <x:v>41.9853</x:v>
      </x:c>
      <x:c t="n" s="0">
        <x:v>54.20069</x:v>
      </x:c>
      <x:c t="n" s="0">
        <x:v>81.21617</x:v>
      </x:c>
      <x:c t="n" s="0">
        <x:v>83.71608</x:v>
      </x:c>
      <x:c t="n" s="0">
        <x:v>-10.13443</x:v>
      </x:c>
      <x:c t="n" s="0">
        <x:v>-17.38724</x:v>
      </x:c>
      <x:c t="n" s="0">
        <x:v>-0.8158382</x:v>
      </x:c>
      <x:c t="n" s="0">
        <x:v>-2.01706</x:v>
      </x:c>
      <x:c t="n" s="0">
        <x:v>-4.417168</x:v>
      </x:c>
      <x:c t="n" s="0">
        <x:v>2.40794</x:v>
      </x:c>
      <x:c t="n" s="0">
        <x:v>14.13043</x:v>
      </x:c>
      <x:c t="n" s="0">
        <x:v>11.56437</x:v>
      </x:c>
      <x:c t="n" s="0">
        <x:v>18.62779</x:v>
      </x:c>
      <x:c t="n" s="0">
        <x:v>19.56871</x:v>
      </x:c>
      <x:c t="n" s="0">
        <x:v>26.28358</x:v>
      </x:c>
      <x:c t="n" s="0">
        <x:v>25.03776</x:v>
      </x:c>
      <x:c t="n" s="0">
        <x:v>29.98238</x:v>
      </x:c>
      <x:c t="n" s="0">
        <x:v>30.17324</x:v>
      </x:c>
      <x:c t="n" s="0">
        <x:v>28.79368</x:v>
      </x:c>
      <x:c t="n" s="0">
        <x:v>31.05149</x:v>
      </x:c>
      <x:c t="n" s="0">
        <x:v>31.53273</x:v>
      </x:c>
      <x:c t="n" s="0">
        <x:v>30.87884</x:v>
      </x:c>
      <x:c t="n" s="0">
        <x:v>30.01548</x:v>
      </x:c>
      <x:c t="n" s="0">
        <x:v>28.50672</x:v>
      </x:c>
      <x:c t="n" s="0">
        <x:v>28.90209</x:v>
      </x:c>
      <x:c t="n" s="0">
        <x:v>32.53465</x:v>
      </x:c>
      <x:c t="n" s="0">
        <x:v>30.16903</x:v>
      </x:c>
      <x:c t="n" s="0">
        <x:v>34.08363</x:v>
      </x:c>
      <x:c t="n" s="0">
        <x:v>27.33027</x:v>
      </x:c>
      <x:c t="n" s="0">
        <x:v>25.1897</x:v>
      </x:c>
      <x:c t="n" s="0">
        <x:v>25.13731</x:v>
      </x:c>
      <x:c t="n" s="0">
        <x:v>26.94822</x:v>
      </x:c>
      <x:c t="n" s="0">
        <x:v>29.09619</x:v>
      </x:c>
      <x:c t="n" s="0">
        <x:v>24.89772</x:v>
      </x:c>
      <x:c t="n" s="0">
        <x:v>26.88776</x:v>
      </x:c>
      <x:c t="n" s="0">
        <x:v>27.45471</x:v>
      </x:c>
      <x:c t="n" s="0">
        <x:v>14.99679</x:v>
      </x:c>
      <x:c t="n" s="0">
        <x:v>4.504164</x:v>
      </x:c>
      <x:c t="n" s="0">
        <x:v>5.590501</x:v>
      </x:c>
      <x:c t="n" s="0">
        <x:v>5.755786</x:v>
      </x:c>
      <x:c t="n" s="0">
        <x:v>-10.95786</x:v>
      </x:c>
      <x:c t="n" s="0">
        <x:v>-18.79978</x:v>
      </x:c>
      <x:c t="n" s="0">
        <x:v>-2.17869</x:v>
      </x:c>
      <x:c t="n" s="0">
        <x:v>-6.718752</x:v>
      </x:c>
      <x:c t="n" s="0">
        <x:v>-22.49524</x:v>
      </x:c>
      <x:c t="n" s="0">
        <x:v>2.679372</x:v>
      </x:c>
      <x:c t="n" s="0">
        <x:v>15.88713</x:v>
      </x:c>
      <x:c t="n" s="0">
        <x:v>9.354537</x:v>
      </x:c>
      <x:c t="n" s="0">
        <x:v>20.94595</x:v>
      </x:c>
      <x:c t="n" s="0">
        <x:v>22.09988</x:v>
      </x:c>
      <x:c t="n" s="0">
        <x:v>30.86317</x:v>
      </x:c>
      <x:c t="n" s="0">
        <x:v>19.97908</x:v>
      </x:c>
      <x:c t="n" s="0">
        <x:v>33.88203</x:v>
      </x:c>
      <x:c t="n" s="0">
        <x:v>27.07816</x:v>
      </x:c>
      <x:c t="n" s="0">
        <x:v>18.86397</x:v>
      </x:c>
      <x:c t="n" s="0">
        <x:v>26.81077</x:v>
      </x:c>
      <x:c t="n" s="0">
        <x:v>35.8652</x:v>
      </x:c>
      <x:c t="n" s="0">
        <x:v>24.98637</x:v>
      </x:c>
      <x:c t="n" s="0">
        <x:v>28.63056</x:v>
      </x:c>
      <x:c t="n" s="0">
        <x:v>12.0441</x:v>
      </x:c>
      <x:c t="n" s="0">
        <x:v>31.6349</x:v>
      </x:c>
      <x:c t="n" s="0">
        <x:v>31.88722</x:v>
      </x:c>
      <x:c t="n" s="0">
        <x:v>28.4991</x:v>
      </x:c>
      <x:c t="n" s="0">
        <x:v>31.03024</x:v>
      </x:c>
      <x:c t="n" s="0">
        <x:v>26.33941</x:v>
      </x:c>
      <x:c t="n" s="0">
        <x:v>22.50513</x:v>
      </x:c>
      <x:c t="n" s="0">
        <x:v>22.02592</x:v>
      </x:c>
      <x:c t="n" s="0">
        <x:v>21.94841</x:v>
      </x:c>
      <x:c t="n" s="0">
        <x:v>27.04291</x:v>
      </x:c>
      <x:c t="n" s="0">
        <x:v>21.52616</x:v>
      </x:c>
      <x:c t="n" s="0">
        <x:v>14.86047</x:v>
      </x:c>
      <x:c t="n" s="0">
        <x:v>22.17362</x:v>
      </x:c>
      <x:c t="n" s="0">
        <x:v>14.0513</x:v>
      </x:c>
      <x:c t="n" s="0">
        <x:v>3.040738</x:v>
      </x:c>
      <x:c t="n" s="0">
        <x:v>6.222167</x:v>
      </x:c>
      <x:c t="n" s="0">
        <x:v>5.640253</x:v>
      </x:c>
      <x:c t="str">
        <x:v>No</x:v>
      </x:c>
      <x:c t="str">
        <x:v>No</x:v>
      </x:c>
      <x:c t="str">
        <x:v/>
      </x:c>
    </x:row>
    <x:row r="464">
      <x:c t="n" s="11">
        <x:v>463</x:v>
      </x:c>
      <x:c t="str" s="11">
        <x:v/>
      </x:c>
      <x:c t="n" s="8">
        <x:v>43946.4642939815</x:v>
      </x:c>
      <x:c t="n" s="7">
        <x:v>43946.4642939815</x:v>
      </x:c>
      <x:c t="n" s="0">
        <x:v>41.73803</x:v>
      </x:c>
      <x:c t="n" s="0">
        <x:v>54.20069</x:v>
      </x:c>
      <x:c t="n" s="0">
        <x:v>82.39854</x:v>
      </x:c>
      <x:c t="n" s="0">
        <x:v>83.91594</x:v>
      </x:c>
      <x:c t="n" s="0">
        <x:v>-10.24535</x:v>
      </x:c>
      <x:c t="n" s="0">
        <x:v>-17.56705</x:v>
      </x:c>
      <x:c t="n" s="0">
        <x:v>-0.9900408</x:v>
      </x:c>
      <x:c t="n" s="0">
        <x:v>-2.457936</x:v>
      </x:c>
      <x:c t="n" s="0">
        <x:v>-5.083469</x:v>
      </x:c>
      <x:c t="n" s="0">
        <x:v>2.448635</x:v>
      </x:c>
      <x:c t="n" s="0">
        <x:v>14.27611</x:v>
      </x:c>
      <x:c t="n" s="0">
        <x:v>11.26938</x:v>
      </x:c>
      <x:c t="n" s="0">
        <x:v>19.05341</x:v>
      </x:c>
      <x:c t="n" s="0">
        <x:v>20.45036</x:v>
      </x:c>
      <x:c t="n" s="0">
        <x:v>27.33204</x:v>
      </x:c>
      <x:c t="n" s="0">
        <x:v>24.45996</x:v>
      </x:c>
      <x:c t="n" s="0">
        <x:v>30.99075</x:v>
      </x:c>
      <x:c t="n" s="0">
        <x:v>29.89846</x:v>
      </x:c>
      <x:c t="n" s="0">
        <x:v>28.18317</x:v>
      </x:c>
      <x:c t="n" s="0">
        <x:v>30.78867</x:v>
      </x:c>
      <x:c t="n" s="0">
        <x:v>32.56468</x:v>
      </x:c>
      <x:c t="n" s="0">
        <x:v>30.87448</x:v>
      </x:c>
      <x:c t="n" s="0">
        <x:v>30.60191</x:v>
      </x:c>
      <x:c t="n" s="0">
        <x:v>28.11529</x:v>
      </x:c>
      <x:c t="n" s="0">
        <x:v>28.92949</x:v>
      </x:c>
      <x:c t="n" s="0">
        <x:v>32.67499</x:v>
      </x:c>
      <x:c t="n" s="0">
        <x:v>30.34184</x:v>
      </x:c>
      <x:c t="n" s="0">
        <x:v>33.59016</x:v>
      </x:c>
      <x:c t="n" s="0">
        <x:v>27.16946</x:v>
      </x:c>
      <x:c t="n" s="0">
        <x:v>24.83024</x:v>
      </x:c>
      <x:c t="n" s="0">
        <x:v>24.80469</x:v>
      </x:c>
      <x:c t="n" s="0">
        <x:v>26.42612</x:v>
      </x:c>
      <x:c t="n" s="0">
        <x:v>29.02475</x:v>
      </x:c>
      <x:c t="n" s="0">
        <x:v>24.56248</x:v>
      </x:c>
      <x:c t="n" s="0">
        <x:v>26.25295</x:v>
      </x:c>
      <x:c t="n" s="0">
        <x:v>26.89781</x:v>
      </x:c>
      <x:c t="n" s="0">
        <x:v>14.62424</x:v>
      </x:c>
      <x:c t="n" s="0">
        <x:v>4.301704</x:v>
      </x:c>
      <x:c t="n" s="0">
        <x:v>5.71314</x:v>
      </x:c>
      <x:c t="n" s="0">
        <x:v>5.748686</x:v>
      </x:c>
      <x:c t="n" s="0">
        <x:v>-10.95786</x:v>
      </x:c>
      <x:c t="n" s="0">
        <x:v>-18.79978</x:v>
      </x:c>
      <x:c t="n" s="0">
        <x:v>-2.17869</x:v>
      </x:c>
      <x:c t="n" s="0">
        <x:v>-6.718752</x:v>
      </x:c>
      <x:c t="n" s="0">
        <x:v>-20.32508</x:v>
      </x:c>
      <x:c t="n" s="0">
        <x:v>2.679372</x:v>
      </x:c>
      <x:c t="n" s="0">
        <x:v>13.54474</x:v>
      </x:c>
      <x:c t="n" s="0">
        <x:v>8.384031</x:v>
      </x:c>
      <x:c t="n" s="0">
        <x:v>20.94595</x:v>
      </x:c>
      <x:c t="n" s="0">
        <x:v>24.27887</x:v>
      </x:c>
      <x:c t="n" s="0">
        <x:v>30.86317</x:v>
      </x:c>
      <x:c t="n" s="0">
        <x:v>12.43741</x:v>
      </x:c>
      <x:c t="n" s="0">
        <x:v>34.8883</x:v>
      </x:c>
      <x:c t="n" s="0">
        <x:v>28.63546</x:v>
      </x:c>
      <x:c t="n" s="0">
        <x:v>26.77037</x:v>
      </x:c>
      <x:c t="n" s="0">
        <x:v>27.57776</x:v>
      </x:c>
      <x:c t="n" s="0">
        <x:v>34.46039</x:v>
      </x:c>
      <x:c t="n" s="0">
        <x:v>31.05722</x:v>
      </x:c>
      <x:c t="n" s="0">
        <x:v>32.95573</x:v>
      </x:c>
      <x:c t="n" s="0">
        <x:v>28.72214</x:v>
      </x:c>
      <x:c t="n" s="0">
        <x:v>29.73578</x:v>
      </x:c>
      <x:c t="n" s="0">
        <x:v>33.36274</x:v>
      </x:c>
      <x:c t="n" s="0">
        <x:v>30.99321</x:v>
      </x:c>
      <x:c t="n" s="0">
        <x:v>27.18426</x:v>
      </x:c>
      <x:c t="n" s="0">
        <x:v>26.67083</x:v>
      </x:c>
      <x:c t="n" s="0">
        <x:v>21.41638</x:v>
      </x:c>
      <x:c t="n" s="0">
        <x:v>20.59663</x:v>
      </x:c>
      <x:c t="n" s="0">
        <x:v>20.52157</x:v>
      </x:c>
      <x:c t="n" s="0">
        <x:v>28.13727</x:v>
      </x:c>
      <x:c t="n" s="0">
        <x:v>21.03906</x:v>
      </x:c>
      <x:c t="n" s="0">
        <x:v>14.09861</x:v>
      </x:c>
      <x:c t="n" s="0">
        <x:v>16.23981</x:v>
      </x:c>
      <x:c t="n" s="0">
        <x:v>11.03226</x:v>
      </x:c>
      <x:c t="n" s="0">
        <x:v>2.767737</x:v>
      </x:c>
      <x:c t="n" s="0">
        <x:v>6.34534</x:v>
      </x:c>
      <x:c t="n" s="0">
        <x:v>5.869429</x:v>
      </x:c>
      <x:c t="str">
        <x:v>No</x:v>
      </x:c>
      <x:c t="str">
        <x:v>No</x:v>
      </x:c>
      <x:c t="str">
        <x:v/>
      </x:c>
    </x:row>
    <x:row r="465">
      <x:c t="n" s="11">
        <x:v>464</x:v>
      </x:c>
      <x:c t="str" s="11">
        <x:v/>
      </x:c>
      <x:c t="n" s="8">
        <x:v>43946.4642939815</x:v>
      </x:c>
      <x:c t="n" s="7">
        <x:v>43946.4642939815</x:v>
      </x:c>
      <x:c t="n" s="0">
        <x:v>41.79932</x:v>
      </x:c>
      <x:c t="n" s="0">
        <x:v>54.20069</x:v>
      </x:c>
      <x:c t="n" s="0">
        <x:v>79.14517</x:v>
      </x:c>
      <x:c t="n" s="0">
        <x:v>80.71938</x:v>
      </x:c>
      <x:c t="n" s="0">
        <x:v>-10.34237</x:v>
      </x:c>
      <x:c t="n" s="0">
        <x:v>-17.72671</x:v>
      </x:c>
      <x:c t="n" s="0">
        <x:v>-1.144554</x:v>
      </x:c>
      <x:c t="n" s="0">
        <x:v>-2.873492</x:v>
      </x:c>
      <x:c t="n" s="0">
        <x:v>-5.746627</x:v>
      </x:c>
      <x:c t="n" s="0">
        <x:v>2.483089</x:v>
      </x:c>
      <x:c t="n" s="0">
        <x:v>13.93501</x:v>
      </x:c>
      <x:c t="n" s="0">
        <x:v>10.89713</x:v>
      </x:c>
      <x:c t="n" s="0">
        <x:v>19.6276</x:v>
      </x:c>
      <x:c t="n" s="0">
        <x:v>21.26564</x:v>
      </x:c>
      <x:c t="n" s="0">
        <x:v>28.06253</x:v>
      </x:c>
      <x:c t="n" s="0">
        <x:v>23.82101</x:v>
      </x:c>
      <x:c t="n" s="0">
        <x:v>31.91388</x:v>
      </x:c>
      <x:c t="n" s="0">
        <x:v>29.82354</x:v>
      </x:c>
      <x:c t="n" s="0">
        <x:v>28.62362</x:v>
      </x:c>
      <x:c t="n" s="0">
        <x:v>30.16096</x:v>
      </x:c>
      <x:c t="n" s="0">
        <x:v>32.19516</x:v>
      </x:c>
      <x:c t="n" s="0">
        <x:v>30.91231</x:v>
      </x:c>
      <x:c t="n" s="0">
        <x:v>30.6939</x:v>
      </x:c>
      <x:c t="n" s="0">
        <x:v>28.9848</x:v>
      </x:c>
      <x:c t="n" s="0">
        <x:v>28.97806</x:v>
      </x:c>
      <x:c t="n" s="0">
        <x:v>32.58131</x:v>
      </x:c>
      <x:c t="n" s="0">
        <x:v>30.13517</x:v>
      </x:c>
      <x:c t="n" s="0">
        <x:v>33.31529</x:v>
      </x:c>
      <x:c t="n" s="0">
        <x:v>26.98742</x:v>
      </x:c>
      <x:c t="n" s="0">
        <x:v>24.66076</x:v>
      </x:c>
      <x:c t="n" s="0">
        <x:v>24.30522</x:v>
      </x:c>
      <x:c t="n" s="0">
        <x:v>26.06271</x:v>
      </x:c>
      <x:c t="n" s="0">
        <x:v>28.5682</x:v>
      </x:c>
      <x:c t="n" s="0">
        <x:v>24.18292</x:v>
      </x:c>
      <x:c t="n" s="0">
        <x:v>25.61575</x:v>
      </x:c>
      <x:c t="n" s="0">
        <x:v>26.26287</x:v>
      </x:c>
      <x:c t="n" s="0">
        <x:v>14.25467</x:v>
      </x:c>
      <x:c t="n" s="0">
        <x:v>4.190126</x:v>
      </x:c>
      <x:c t="n" s="0">
        <x:v>5.591604</x:v>
      </x:c>
      <x:c t="n" s="0">
        <x:v>5.702938</x:v>
      </x:c>
      <x:c t="n" s="0">
        <x:v>-10.95786</x:v>
      </x:c>
      <x:c t="n" s="0">
        <x:v>-18.79978</x:v>
      </x:c>
      <x:c t="n" s="0">
        <x:v>-2.17869</x:v>
      </x:c>
      <x:c t="n" s="0">
        <x:v>-6.718752</x:v>
      </x:c>
      <x:c t="n" s="0">
        <x:v>-20.32508</x:v>
      </x:c>
      <x:c t="n" s="0">
        <x:v>2.679372</x:v>
      </x:c>
      <x:c t="n" s="0">
        <x:v>11.11155</x:v>
      </x:c>
      <x:c t="n" s="0">
        <x:v>7.676981</x:v>
      </x:c>
      <x:c t="n" s="0">
        <x:v>22.76509</x:v>
      </x:c>
      <x:c t="n" s="0">
        <x:v>24.27887</x:v>
      </x:c>
      <x:c t="n" s="0">
        <x:v>30.86317</x:v>
      </x:c>
      <x:c t="n" s="0">
        <x:v>12.43741</x:v>
      </x:c>
      <x:c t="n" s="0">
        <x:v>35.17783</x:v>
      </x:c>
      <x:c t="n" s="0">
        <x:v>29.35722</x:v>
      </x:c>
      <x:c t="n" s="0">
        <x:v>30.56662</x:v>
      </x:c>
      <x:c t="n" s="0">
        <x:v>10.39936</x:v>
      </x:c>
      <x:c t="n" s="0">
        <x:v>30.06012</x:v>
      </x:c>
      <x:c t="n" s="0">
        <x:v>32.41396</x:v>
      </x:c>
      <x:c t="n" s="0">
        <x:v>30.4061</x:v>
      </x:c>
      <x:c t="n" s="0">
        <x:v>31.12236</x:v>
      </x:c>
      <x:c t="n" s="0">
        <x:v>21.14601</x:v>
      </x:c>
      <x:c t="n" s="0">
        <x:v>33.33561</x:v>
      </x:c>
      <x:c t="n" s="0">
        <x:v>28.22714</x:v>
      </x:c>
      <x:c t="n" s="0">
        <x:v>30.97398</x:v>
      </x:c>
      <x:c t="n" s="0">
        <x:v>23.8459</x:v>
      </x:c>
      <x:c t="n" s="0">
        <x:v>23.69658</x:v>
      </x:c>
      <x:c t="n" s="0">
        <x:v>20.62352</x:v>
      </x:c>
      <x:c t="n" s="0">
        <x:v>22.60368</x:v>
      </x:c>
      <x:c t="n" s="0">
        <x:v>25.15171</x:v>
      </x:c>
      <x:c t="n" s="0">
        <x:v>21.07523</x:v>
      </x:c>
      <x:c t="n" s="0">
        <x:v>16.89875</x:v>
      </x:c>
      <x:c t="n" s="0">
        <x:v>13.42698</x:v>
      </x:c>
      <x:c t="n" s="0">
        <x:v>10.38662</x:v>
      </x:c>
      <x:c t="n" s="0">
        <x:v>3.710559</x:v>
      </x:c>
      <x:c t="n" s="0">
        <x:v>3.751318</x:v>
      </x:c>
      <x:c t="n" s="0">
        <x:v>4.867539</x:v>
      </x:c>
      <x:c t="str">
        <x:v>No</x:v>
      </x:c>
      <x:c t="str">
        <x:v>No</x:v>
      </x:c>
      <x:c t="str">
        <x:v/>
      </x:c>
    </x:row>
    <x:row r="466">
      <x:c t="n" s="11">
        <x:v>465</x:v>
      </x:c>
      <x:c t="str" s="11">
        <x:v/>
      </x:c>
      <x:c t="n" s="8">
        <x:v>43946.4642939815</x:v>
      </x:c>
      <x:c t="n" s="7">
        <x:v>43946.4642939815</x:v>
      </x:c>
      <x:c t="n" s="0">
        <x:v>41.74206</x:v>
      </x:c>
      <x:c t="n" s="0">
        <x:v>54.20069</x:v>
      </x:c>
      <x:c t="n" s="0">
        <x:v>77.86799</x:v>
      </x:c>
      <x:c t="n" s="0">
        <x:v>80.34335</x:v>
      </x:c>
      <x:c t="n" s="0">
        <x:v>-10.51056</x:v>
      </x:c>
      <x:c t="n" s="0">
        <x:v>-17.86786</x:v>
      </x:c>
      <x:c t="n" s="0">
        <x:v>-1.28101</x:v>
      </x:c>
      <x:c t="n" s="0">
        <x:v>-3.262864</x:v>
      </x:c>
      <x:c t="n" s="0">
        <x:v>-6.406145</x:v>
      </x:c>
      <x:c t="n" s="0">
        <x:v>2.950638</x:v>
      </x:c>
      <x:c t="n" s="0">
        <x:v>13.62087</x:v>
      </x:c>
      <x:c t="n" s="0">
        <x:v>10.55182</x:v>
      </x:c>
      <x:c t="n" s="0">
        <x:v>20.37922</x:v>
      </x:c>
      <x:c t="n" s="0">
        <x:v>21.85814</x:v>
      </x:c>
      <x:c t="n" s="0">
        <x:v>27.86771</x:v>
      </x:c>
      <x:c t="n" s="0">
        <x:v>23.18935</x:v>
      </x:c>
      <x:c t="n" s="0">
        <x:v>32.57168</x:v>
      </x:c>
      <x:c t="n" s="0">
        <x:v>29.73739</x:v>
      </x:c>
      <x:c t="n" s="0">
        <x:v>29.34101</x:v>
      </x:c>
      <x:c t="n" s="0">
        <x:v>29.50324</x:v>
      </x:c>
      <x:c t="n" s="0">
        <x:v>32.09282</x:v>
      </x:c>
      <x:c t="n" s="0">
        <x:v>30.73563</x:v>
      </x:c>
      <x:c t="n" s="0">
        <x:v>30.32146</x:v>
      </x:c>
      <x:c t="n" s="0">
        <x:v>28.6533</x:v>
      </x:c>
      <x:c t="n" s="0">
        <x:v>29.0113</x:v>
      </x:c>
      <x:c t="n" s="0">
        <x:v>32.6842</x:v>
      </x:c>
      <x:c t="n" s="0">
        <x:v>29.9855</x:v>
      </x:c>
      <x:c t="n" s="0">
        <x:v>32.79674</x:v>
      </x:c>
      <x:c t="n" s="0">
        <x:v>26.51947</x:v>
      </x:c>
      <x:c t="n" s="0">
        <x:v>24.18699</x:v>
      </x:c>
      <x:c t="n" s="0">
        <x:v>23.99833</x:v>
      </x:c>
      <x:c t="n" s="0">
        <x:v>25.58506</x:v>
      </x:c>
      <x:c t="n" s="0">
        <x:v>28.22468</x:v>
      </x:c>
      <x:c t="n" s="0">
        <x:v>23.97476</x:v>
      </x:c>
      <x:c t="n" s="0">
        <x:v>25.05762</x:v>
      </x:c>
      <x:c t="n" s="0">
        <x:v>25.61631</x:v>
      </x:c>
      <x:c t="n" s="0">
        <x:v>13.85301</x:v>
      </x:c>
      <x:c t="n" s="0">
        <x:v>4.057247</x:v>
      </x:c>
      <x:c t="n" s="0">
        <x:v>5.509858</x:v>
      </x:c>
      <x:c t="n" s="0">
        <x:v>5.546622</x:v>
      </x:c>
      <x:c t="n" s="0">
        <x:v>-12.08939</x:v>
      </x:c>
      <x:c t="n" s="0">
        <x:v>-18.79978</x:v>
      </x:c>
      <x:c t="n" s="0">
        <x:v>-2.17869</x:v>
      </x:c>
      <x:c t="n" s="0">
        <x:v>-6.718752</x:v>
      </x:c>
      <x:c t="n" s="0">
        <x:v>-20.32508</x:v>
      </x:c>
      <x:c t="n" s="0">
        <x:v>5.876956</x:v>
      </x:c>
      <x:c t="n" s="0">
        <x:v>11.11155</x:v>
      </x:c>
      <x:c t="n" s="0">
        <x:v>8.618804</x:v>
      </x:c>
      <x:c t="n" s="0">
        <x:v>23.23422</x:v>
      </x:c>
      <x:c t="n" s="0">
        <x:v>24.27887</x:v>
      </x:c>
      <x:c t="n" s="0">
        <x:v>12.95198</x:v>
      </x:c>
      <x:c t="n" s="0">
        <x:v>22.72219</x:v>
      </x:c>
      <x:c t="n" s="0">
        <x:v>34.10332</x:v>
      </x:c>
      <x:c t="n" s="0">
        <x:v>29.08222</x:v>
      </x:c>
      <x:c t="n" s="0">
        <x:v>32.77288</x:v>
      </x:c>
      <x:c t="n" s="0">
        <x:v>16.8909</x:v>
      </x:c>
      <x:c t="n" s="0">
        <x:v>31.77563</x:v>
      </x:c>
      <x:c t="n" s="0">
        <x:v>25.24279</x:v>
      </x:c>
      <x:c t="n" s="0">
        <x:v>29.11334</x:v>
      </x:c>
      <x:c t="n" s="0">
        <x:v>29.82425</x:v>
      </x:c>
      <x:c t="n" s="0">
        <x:v>29.88212</x:v>
      </x:c>
      <x:c t="n" s="0">
        <x:v>30.20182</x:v>
      </x:c>
      <x:c t="n" s="0">
        <x:v>28.59896</x:v>
      </x:c>
      <x:c t="n" s="0">
        <x:v>25.1993</x:v>
      </x:c>
      <x:c t="n" s="0">
        <x:v>24.01101</x:v>
      </x:c>
      <x:c t="n" s="0">
        <x:v>18.38846</x:v>
      </x:c>
      <x:c t="n" s="0">
        <x:v>21.07637</x:v>
      </x:c>
      <x:c t="n" s="0">
        <x:v>20.39658</x:v>
      </x:c>
      <x:c t="n" s="0">
        <x:v>24.67914</x:v>
      </x:c>
      <x:c t="n" s="0">
        <x:v>23.68889</x:v>
      </x:c>
      <x:c t="n" s="0">
        <x:v>16.80305</x:v>
      </x:c>
      <x:c t="n" s="0">
        <x:v>14.65997</x:v>
      </x:c>
      <x:c t="n" s="0">
        <x:v>9.833525</x:v>
      </x:c>
      <x:c t="n" s="0">
        <x:v>3.892882</x:v>
      </x:c>
      <x:c t="n" s="0">
        <x:v>5.075386</x:v>
      </x:c>
      <x:c t="n" s="0">
        <x:v>5.04587</x:v>
      </x:c>
      <x:c t="str">
        <x:v>No</x:v>
      </x:c>
      <x:c t="str">
        <x:v>No</x:v>
      </x:c>
      <x:c t="str">
        <x:v/>
      </x:c>
    </x:row>
    <x:row r="467">
      <x:c t="n" s="11">
        <x:v>466</x:v>
      </x:c>
      <x:c t="str" s="11">
        <x:v/>
      </x:c>
      <x:c t="n" s="8">
        <x:v>43946.4642939815</x:v>
      </x:c>
      <x:c t="n" s="7">
        <x:v>43946.4642939815</x:v>
      </x:c>
      <x:c t="n" s="0">
        <x:v>41.3749</x:v>
      </x:c>
      <x:c t="n" s="0">
        <x:v>54.20069</x:v>
      </x:c>
      <x:c t="n" s="0">
        <x:v>79.98567</x:v>
      </x:c>
      <x:c t="n" s="0">
        <x:v>81.15857</x:v>
      </x:c>
      <x:c t="n" s="0">
        <x:v>-10.70824</x:v>
      </x:c>
      <x:c t="n" s="0">
        <x:v>-17.99215</x:v>
      </x:c>
      <x:c t="n" s="0">
        <x:v>-1.452348</x:v>
      </x:c>
      <x:c t="n" s="0">
        <x:v>-3.663016</x:v>
      </x:c>
      <x:c t="n" s="0">
        <x:v>-7.061448</x:v>
      </x:c>
      <x:c t="n" s="0">
        <x:v>3.52115</x:v>
      </x:c>
      <x:c t="n" s="0">
        <x:v>13.33334</x:v>
      </x:c>
      <x:c t="n" s="0">
        <x:v>10.52467</x:v>
      </x:c>
      <x:c t="n" s="0">
        <x:v>20.93193</x:v>
      </x:c>
      <x:c t="n" s="0">
        <x:v>22.32869</x:v>
      </x:c>
      <x:c t="n" s="0">
        <x:v>27.20628</x:v>
      </x:c>
      <x:c t="n" s="0">
        <x:v>24.28231</x:v>
      </x:c>
      <x:c t="n" s="0">
        <x:v>32.41494</x:v>
      </x:c>
      <x:c t="n" s="0">
        <x:v>29.6425</x:v>
      </x:c>
      <x:c t="n" s="0">
        <x:v>29.88833</x:v>
      </x:c>
      <x:c t="n" s="0">
        <x:v>29.53297</x:v>
      </x:c>
      <x:c t="n" s="0">
        <x:v>32.07324</x:v>
      </x:c>
      <x:c t="n" s="0">
        <x:v>30.75286</x:v>
      </x:c>
      <x:c t="n" s="0">
        <x:v>30.67059</x:v>
      </x:c>
      <x:c t="n" s="0">
        <x:v>29.09262</x:v>
      </x:c>
      <x:c t="n" s="0">
        <x:v>30.34237</x:v>
      </x:c>
      <x:c t="n" s="0">
        <x:v>32.54475</x:v>
      </x:c>
      <x:c t="n" s="0">
        <x:v>30.01426</x:v>
      </x:c>
      <x:c t="n" s="0">
        <x:v>32.30207</x:v>
      </x:c>
      <x:c t="n" s="0">
        <x:v>26.30352</x:v>
      </x:c>
      <x:c t="n" s="0">
        <x:v>23.82206</x:v>
      </x:c>
      <x:c t="n" s="0">
        <x:v>23.77957</x:v>
      </x:c>
      <x:c t="n" s="0">
        <x:v>25.10843</x:v>
      </x:c>
      <x:c t="n" s="0">
        <x:v>27.94758</x:v>
      </x:c>
      <x:c t="n" s="0">
        <x:v>23.94992</x:v>
      </x:c>
      <x:c t="n" s="0">
        <x:v>24.4949</x:v>
      </x:c>
      <x:c t="n" s="0">
        <x:v>24.98923</x:v>
      </x:c>
      <x:c t="n" s="0">
        <x:v>13.43313</x:v>
      </x:c>
      <x:c t="n" s="0">
        <x:v>4.194726</x:v>
      </x:c>
      <x:c t="n" s="0">
        <x:v>5.653344</x:v>
      </x:c>
      <x:c t="n" s="0">
        <x:v>5.514688</x:v>
      </x:c>
      <x:c t="n" s="0">
        <x:v>-12.08939</x:v>
      </x:c>
      <x:c t="n" s="0">
        <x:v>-18.79978</x:v>
      </x:c>
      <x:c t="n" s="0">
        <x:v>-4.114295</x:v>
      </x:c>
      <x:c t="n" s="0">
        <x:v>-9.307509</x:v>
      </x:c>
      <x:c t="n" s="0">
        <x:v>-20.32508</x:v>
      </x:c>
      <x:c t="n" s="0">
        <x:v>5.876956</x:v>
      </x:c>
      <x:c t="n" s="0">
        <x:v>11.11155</x:v>
      </x:c>
      <x:c t="n" s="0">
        <x:v>10.61876</x:v>
      </x:c>
      <x:c t="n" s="0">
        <x:v>23.23422</x:v>
      </x:c>
      <x:c t="n" s="0">
        <x:v>24.4344</x:v>
      </x:c>
      <x:c t="n" s="0">
        <x:v>12.95198</x:v>
      </x:c>
      <x:c t="n" s="0">
        <x:v>28.4265</x:v>
      </x:c>
      <x:c t="n" s="0">
        <x:v>31.36365</x:v>
      </x:c>
      <x:c t="n" s="0">
        <x:v>28.97007</x:v>
      </x:c>
      <x:c t="n" s="0">
        <x:v>29.92278</x:v>
      </x:c>
      <x:c t="n" s="0">
        <x:v>31.53658</x:v>
      </x:c>
      <x:c t="n" s="0">
        <x:v>31.82372</x:v>
      </x:c>
      <x:c t="n" s="0">
        <x:v>33.48895</x:v>
      </x:c>
      <x:c t="n" s="0">
        <x:v>31.56246</x:v>
      </x:c>
      <x:c t="n" s="0">
        <x:v>28.0013</x:v>
      </x:c>
      <x:c t="n" s="0">
        <x:v>35.12037</x:v>
      </x:c>
      <x:c t="n" s="0">
        <x:v>32.4566</x:v>
      </x:c>
      <x:c t="n" s="0">
        <x:v>31.11942</x:v>
      </x:c>
      <x:c t="n" s="0">
        <x:v>28.27179</x:v>
      </x:c>
      <x:c t="n" s="0">
        <x:v>25.65181</x:v>
      </x:c>
      <x:c t="n" s="0">
        <x:v>20.49238</x:v>
      </x:c>
      <x:c t="n" s="0">
        <x:v>22.52041</x:v>
      </x:c>
      <x:c t="n" s="0">
        <x:v>24.31206</x:v>
      </x:c>
      <x:c t="n" s="0">
        <x:v>26.84214</x:v>
      </x:c>
      <x:c t="n" s="0">
        <x:v>23.62321</x:v>
      </x:c>
      <x:c t="n" s="0">
        <x:v>18.64289</x:v>
      </x:c>
      <x:c t="n" s="0">
        <x:v>14.57583</x:v>
      </x:c>
      <x:c t="n" s="0">
        <x:v>10.28942</x:v>
      </x:c>
      <x:c t="n" s="0">
        <x:v>5.025849</x:v>
      </x:c>
      <x:c t="n" s="0">
        <x:v>6.424372</x:v>
      </x:c>
      <x:c t="n" s="0">
        <x:v>4.231815</x:v>
      </x:c>
      <x:c t="str">
        <x:v>No</x:v>
      </x:c>
      <x:c t="str">
        <x:v>No</x:v>
      </x:c>
      <x:c t="str">
        <x:v/>
      </x:c>
    </x:row>
    <x:row r="468">
      <x:c t="n" s="11">
        <x:v>467</x:v>
      </x:c>
      <x:c t="str" s="11">
        <x:v/>
      </x:c>
      <x:c t="n" s="8">
        <x:v>43946.4642939815</x:v>
      </x:c>
      <x:c t="n" s="7">
        <x:v>43946.4642939815</x:v>
      </x:c>
      <x:c t="n" s="0">
        <x:v>41.5501</x:v>
      </x:c>
      <x:c t="n" s="0">
        <x:v>54.20069</x:v>
      </x:c>
      <x:c t="n" s="0">
        <x:v>81.9849</x:v>
      </x:c>
      <x:c t="n" s="0">
        <x:v>83.51014</x:v>
      </x:c>
      <x:c t="n" s="0">
        <x:v>-10.88449</x:v>
      </x:c>
      <x:c t="n" s="0">
        <x:v>-18.10119</x:v>
      </x:c>
      <x:c t="n" s="0">
        <x:v>-1.964813</x:v>
      </x:c>
      <x:c t="n" s="0">
        <x:v>-4.311043</x:v>
      </x:c>
      <x:c t="n" s="0">
        <x:v>-7.711887</x:v>
      </x:c>
      <x:c t="n" s="0">
        <x:v>3.955295</x:v>
      </x:c>
      <x:c t="n" s="0">
        <x:v>12.99005</x:v>
      </x:c>
      <x:c t="n" s="0">
        <x:v>10.53853</x:v>
      </x:c>
      <x:c t="n" s="0">
        <x:v>21.10051</x:v>
      </x:c>
      <x:c t="n" s="0">
        <x:v>22.712</x:v>
      </x:c>
      <x:c t="n" s="0">
        <x:v>26.54877</x:v>
      </x:c>
      <x:c t="n" s="0">
        <x:v>25.19221</x:v>
      </x:c>
      <x:c t="n" s="0">
        <x:v>32.27645</x:v>
      </x:c>
      <x:c t="n" s="0">
        <x:v>29.50329</x:v>
      </x:c>
      <x:c t="n" s="0">
        <x:v>29.25689</x:v>
      </x:c>
      <x:c t="n" s="0">
        <x:v>29.52934</x:v>
      </x:c>
      <x:c t="n" s="0">
        <x:v>31.71243</x:v>
      </x:c>
      <x:c t="n" s="0">
        <x:v>31.48592</x:v>
      </x:c>
      <x:c t="n" s="0">
        <x:v>30.17762</x:v>
      </x:c>
      <x:c t="n" s="0">
        <x:v>28.64469</x:v>
      </x:c>
      <x:c t="n" s="0">
        <x:v>30.55202</x:v>
      </x:c>
      <x:c t="n" s="0">
        <x:v>32.24148</x:v>
      </x:c>
      <x:c t="n" s="0">
        <x:v>29.89514</x:v>
      </x:c>
      <x:c t="n" s="0">
        <x:v>31.91067</x:v>
      </x:c>
      <x:c t="n" s="0">
        <x:v>26.36945</x:v>
      </x:c>
      <x:c t="n" s="0">
        <x:v>23.49414</x:v>
      </x:c>
      <x:c t="n" s="0">
        <x:v>23.50252</x:v>
      </x:c>
      <x:c t="n" s="0">
        <x:v>25.16631</x:v>
      </x:c>
      <x:c t="n" s="0">
        <x:v>27.76064</x:v>
      </x:c>
      <x:c t="n" s="0">
        <x:v>24.30189</x:v>
      </x:c>
      <x:c t="n" s="0">
        <x:v>24.01946</x:v>
      </x:c>
      <x:c t="n" s="0">
        <x:v>24.39425</x:v>
      </x:c>
      <x:c t="n" s="0">
        <x:v>13.25167</x:v>
      </x:c>
      <x:c t="n" s="0">
        <x:v>4.343214</x:v>
      </x:c>
      <x:c t="n" s="0">
        <x:v>5.737755</x:v>
      </x:c>
      <x:c t="n" s="0">
        <x:v>5.511333</x:v>
      </x:c>
      <x:c t="n" s="0">
        <x:v>-12.08939</x:v>
      </x:c>
      <x:c t="n" s="0">
        <x:v>-18.79978</x:v>
      </x:c>
      <x:c t="n" s="0">
        <x:v>-7.695256</x:v>
      </x:c>
      <x:c t="n" s="0">
        <x:v>-16.63571</x:v>
      </x:c>
      <x:c t="n" s="0">
        <x:v>-20.32508</x:v>
      </x:c>
      <x:c t="n" s="0">
        <x:v>5.876956</x:v>
      </x:c>
      <x:c t="n" s="0">
        <x:v>8.330978</x:v>
      </x:c>
      <x:c t="n" s="0">
        <x:v>10.61876</x:v>
      </x:c>
      <x:c t="n" s="0">
        <x:v>19.31813</x:v>
      </x:c>
      <x:c t="n" s="0">
        <x:v>24.45618</x:v>
      </x:c>
      <x:c t="n" s="0">
        <x:v>12.95198</x:v>
      </x:c>
      <x:c t="n" s="0">
        <x:v>28.4265</x:v>
      </x:c>
      <x:c t="n" s="0">
        <x:v>30.56442</x:v>
      </x:c>
      <x:c t="n" s="0">
        <x:v>28.43439</x:v>
      </x:c>
      <x:c t="n" s="0">
        <x:v>25.31532</x:v>
      </x:c>
      <x:c t="n" s="0">
        <x:v>27.23868</x:v>
      </x:c>
      <x:c t="n" s="0">
        <x:v>23.3051</x:v>
      </x:c>
      <x:c t="n" s="0">
        <x:v>33.37703</x:v>
      </x:c>
      <x:c t="n" s="0">
        <x:v>24.31912</x:v>
      </x:c>
      <x:c t="n" s="0">
        <x:v>28.5924</x:v>
      </x:c>
      <x:c t="n" s="0">
        <x:v>28.51948</x:v>
      </x:c>
      <x:c t="n" s="0">
        <x:v>32.30513</x:v>
      </x:c>
      <x:c t="n" s="0">
        <x:v>27.17018</x:v>
      </x:c>
      <x:c t="n" s="0">
        <x:v>27.21561</x:v>
      </x:c>
      <x:c t="n" s="0">
        <x:v>26.20805</x:v>
      </x:c>
      <x:c t="n" s="0">
        <x:v>23.32857</x:v>
      </x:c>
      <x:c t="n" s="0">
        <x:v>21.45433</x:v>
      </x:c>
      <x:c t="n" s="0">
        <x:v>24.50681</x:v>
      </x:c>
      <x:c t="n" s="0">
        <x:v>25.00561</x:v>
      </x:c>
      <x:c t="n" s="0">
        <x:v>26.10215</x:v>
      </x:c>
      <x:c t="n" s="0">
        <x:v>19.39667</x:v>
      </x:c>
      <x:c t="n" s="0">
        <x:v>16.64742</x:v>
      </x:c>
      <x:c t="n" s="0">
        <x:v>13.12207</x:v>
      </x:c>
      <x:c t="n" s="0">
        <x:v>5.86386</x:v>
      </x:c>
      <x:c t="n" s="0">
        <x:v>6.541145</x:v>
      </x:c>
      <x:c t="n" s="0">
        <x:v>6.590367</x:v>
      </x:c>
      <x:c t="str">
        <x:v>No</x:v>
      </x:c>
      <x:c t="str">
        <x:v>No</x:v>
      </x:c>
      <x:c t="str">
        <x:v/>
      </x:c>
    </x:row>
    <x:row r="469">
      <x:c t="n" s="11">
        <x:v>468</x:v>
      </x:c>
      <x:c t="str" s="11">
        <x:v/>
      </x:c>
      <x:c t="n" s="8">
        <x:v>43946.4642939815</x:v>
      </x:c>
      <x:c t="n" s="7">
        <x:v>43946.4642939815</x:v>
      </x:c>
      <x:c t="n" s="0">
        <x:v>40.86096</x:v>
      </x:c>
      <x:c t="n" s="0">
        <x:v>54.20069</x:v>
      </x:c>
      <x:c t="n" s="0">
        <x:v>79.25443</x:v>
      </x:c>
      <x:c t="n" s="0">
        <x:v>81.95346</x:v>
      </x:c>
      <x:c t="n" s="0">
        <x:v>-11.0409</x:v>
      </x:c>
      <x:c t="n" s="0">
        <x:v>-18.19654</x:v>
      </x:c>
      <x:c t="n" s="0">
        <x:v>-2.45611</x:v>
      </x:c>
      <x:c t="n" s="0">
        <x:v>-4.953101</x:v>
      </x:c>
      <x:c t="n" s="0">
        <x:v>-8.356717</x:v>
      </x:c>
      <x:c t="n" s="0">
        <x:v>4.294533</x:v>
      </x:c>
      <x:c t="n" s="0">
        <x:v>12.42046</x:v>
      </x:c>
      <x:c t="n" s="0">
        <x:v>10.55034</x:v>
      </x:c>
      <x:c t="n" s="0">
        <x:v>20.47474</x:v>
      </x:c>
      <x:c t="n" s="0">
        <x:v>23.01454</x:v>
      </x:c>
      <x:c t="n" s="0">
        <x:v>25.9196</x:v>
      </x:c>
      <x:c t="n" s="0">
        <x:v>25.84214</x:v>
      </x:c>
      <x:c t="n" s="0">
        <x:v>31.82879</x:v>
      </x:c>
      <x:c t="n" s="0">
        <x:v>29.36273</x:v>
      </x:c>
      <x:c t="n" s="0">
        <x:v>29.86856</x:v>
      </x:c>
      <x:c t="n" s="0">
        <x:v>29.16431</x:v>
      </x:c>
      <x:c t="n" s="0">
        <x:v>31.7434</x:v>
      </x:c>
      <x:c t="n" s="0">
        <x:v>31.74405</x:v>
      </x:c>
      <x:c t="n" s="0">
        <x:v>30.10822</x:v>
      </x:c>
      <x:c t="n" s="0">
        <x:v>28.84581</x:v>
      </x:c>
      <x:c t="n" s="0">
        <x:v>30.35929</x:v>
      </x:c>
      <x:c t="n" s="0">
        <x:v>32.6104</x:v>
      </x:c>
      <x:c t="n" s="0">
        <x:v>29.81092</x:v>
      </x:c>
      <x:c t="n" s="0">
        <x:v>31.5454</x:v>
      </x:c>
      <x:c t="n" s="0">
        <x:v>26.24233</x:v>
      </x:c>
      <x:c t="n" s="0">
        <x:v>23.99456</x:v>
      </x:c>
      <x:c t="n" s="0">
        <x:v>23.33801</x:v>
      </x:c>
      <x:c t="n" s="0">
        <x:v>25.21962</x:v>
      </x:c>
      <x:c t="n" s="0">
        <x:v>28.43394</x:v>
      </x:c>
      <x:c t="n" s="0">
        <x:v>24.54729</x:v>
      </x:c>
      <x:c t="n" s="0">
        <x:v>23.53057</x:v>
      </x:c>
      <x:c t="n" s="0">
        <x:v>23.86631</x:v>
      </x:c>
      <x:c t="n" s="0">
        <x:v>13.2696</x:v>
      </x:c>
      <x:c t="n" s="0">
        <x:v>4.657549</x:v>
      </x:c>
      <x:c t="n" s="0">
        <x:v>5.767589</x:v>
      </x:c>
      <x:c t="n" s="0">
        <x:v>5.66435</x:v>
      </x:c>
      <x:c t="n" s="0">
        <x:v>-12.22425</x:v>
      </x:c>
      <x:c t="n" s="0">
        <x:v>-18.30151</x:v>
      </x:c>
      <x:c t="n" s="0">
        <x:v>-7.695256</x:v>
      </x:c>
      <x:c t="n" s="0">
        <x:v>-16.63571</x:v>
      </x:c>
      <x:c t="n" s="0">
        <x:v>-17.91278</x:v>
      </x:c>
      <x:c t="n" s="0">
        <x:v>5.876956</x:v>
      </x:c>
      <x:c t="n" s="0">
        <x:v>4.975773</x:v>
      </x:c>
      <x:c t="n" s="0">
        <x:v>11.40667</x:v>
      </x:c>
      <x:c t="n" s="0">
        <x:v>10.17132</x:v>
      </x:c>
      <x:c t="n" s="0">
        <x:v>24.11851</x:v>
      </x:c>
      <x:c t="n" s="0">
        <x:v>18.72042</x:v>
      </x:c>
      <x:c t="n" s="0">
        <x:v>28.64744</x:v>
      </x:c>
      <x:c t="n" s="0">
        <x:v>26.51765</x:v>
      </x:c>
      <x:c t="n" s="0">
        <x:v>27.81737</x:v>
      </x:c>
      <x:c t="n" s="0">
        <x:v>33.46795</x:v>
      </x:c>
      <x:c t="n" s="0">
        <x:v>26.04072</x:v>
      </x:c>
      <x:c t="n" s="0">
        <x:v>34.14632</x:v>
      </x:c>
      <x:c t="n" s="0">
        <x:v>34.05655</x:v>
      </x:c>
      <x:c t="n" s="0">
        <x:v>30.15129</x:v>
      </x:c>
      <x:c t="n" s="0">
        <x:v>28.80457</x:v>
      </x:c>
      <x:c t="n" s="0">
        <x:v>29.10893</x:v>
      </x:c>
      <x:c t="n" s="0">
        <x:v>33.70224</x:v>
      </x:c>
      <x:c t="n" s="0">
        <x:v>31.42143</x:v>
      </x:c>
      <x:c t="n" s="0">
        <x:v>30.00512</x:v>
      </x:c>
      <x:c t="n" s="0">
        <x:v>26.46185</x:v>
      </x:c>
      <x:c t="n" s="0">
        <x:v>26.82747</x:v>
      </x:c>
      <x:c t="n" s="0">
        <x:v>21.99671</x:v>
      </x:c>
      <x:c t="n" s="0">
        <x:v>25.98327</x:v>
      </x:c>
      <x:c t="n" s="0">
        <x:v>31.70045</x:v>
      </x:c>
      <x:c t="n" s="0">
        <x:v>25.44707</x:v>
      </x:c>
      <x:c t="n" s="0">
        <x:v>17.71754</x:v>
      </x:c>
      <x:c t="n" s="0">
        <x:v>18.18573</x:v>
      </x:c>
      <x:c t="n" s="0">
        <x:v>12.97846</x:v>
      </x:c>
      <x:c t="n" s="0">
        <x:v>5.679345</x:v>
      </x:c>
      <x:c t="n" s="0">
        <x:v>5.316665</x:v>
      </x:c>
      <x:c t="n" s="0">
        <x:v>6.327307</x:v>
      </x:c>
      <x:c t="str">
        <x:v>No</x:v>
      </x:c>
      <x:c t="str">
        <x:v>No</x:v>
      </x:c>
      <x:c t="str">
        <x:v/>
      </x:c>
    </x:row>
    <x:row r="470">
      <x:c t="n" s="11">
        <x:v>469</x:v>
      </x:c>
      <x:c t="str" s="11">
        <x:v/>
      </x:c>
      <x:c t="n" s="8">
        <x:v>43946.4642939815</x:v>
      </x:c>
      <x:c t="n" s="7">
        <x:v>43946.4642939815</x:v>
      </x:c>
      <x:c t="n" s="0">
        <x:v>42.34491</x:v>
      </x:c>
      <x:c t="n" s="0">
        <x:v>54.20069</x:v>
      </x:c>
      <x:c t="n" s="0">
        <x:v>69.66346</x:v>
      </x:c>
      <x:c t="n" s="0">
        <x:v>75.69634</x:v>
      </x:c>
      <x:c t="n" s="0">
        <x:v>-11.2763</x:v>
      </x:c>
      <x:c t="n" s="0">
        <x:v>-17.8804</x:v>
      </x:c>
      <x:c t="n" s="0">
        <x:v>-2.92474</x:v>
      </x:c>
      <x:c t="n" s="0">
        <x:v>-5.588309</x:v>
      </x:c>
      <x:c t="n" s="0">
        <x:v>-8.788079</x:v>
      </x:c>
      <x:c t="n" s="0">
        <x:v>4.564648</x:v>
      </x:c>
      <x:c t="n" s="0">
        <x:v>11.86684</x:v>
      </x:c>
      <x:c t="n" s="0">
        <x:v>11.27928</x:v>
      </x:c>
      <x:c t="n" s="0">
        <x:v>19.85812</x:v>
      </x:c>
      <x:c t="n" s="0">
        <x:v>22.85702</x:v>
      </x:c>
      <x:c t="n" s="0">
        <x:v>25.47308</x:v>
      </x:c>
      <x:c t="n" s="0">
        <x:v>26.6455</x:v>
      </x:c>
      <x:c t="n" s="0">
        <x:v>31.35669</x:v>
      </x:c>
      <x:c t="n" s="0">
        <x:v>28.98516</x:v>
      </x:c>
      <x:c t="n" s="0">
        <x:v>30.59757</x:v>
      </x:c>
      <x:c t="n" s="0">
        <x:v>29.72901</x:v>
      </x:c>
      <x:c t="n" s="0">
        <x:v>32.44019</x:v>
      </x:c>
      <x:c t="n" s="0">
        <x:v>32.21224</x:v>
      </x:c>
      <x:c t="n" s="0">
        <x:v>29.78763</x:v>
      </x:c>
      <x:c t="n" s="0">
        <x:v>28.67676</x:v>
      </x:c>
      <x:c t="n" s="0">
        <x:v>30.25846</x:v>
      </x:c>
      <x:c t="n" s="0">
        <x:v>32.48676</x:v>
      </x:c>
      <x:c t="n" s="0">
        <x:v>30.08521</x:v>
      </x:c>
      <x:c t="n" s="0">
        <x:v>31.23115</x:v>
      </x:c>
      <x:c t="n" s="0">
        <x:v>26.27303</x:v>
      </x:c>
      <x:c t="n" s="0">
        <x:v>24.50158</x:v>
      </x:c>
      <x:c t="n" s="0">
        <x:v>23.73241</x:v>
      </x:c>
      <x:c t="n" s="0">
        <x:v>25.39992</x:v>
      </x:c>
      <x:c t="n" s="0">
        <x:v>28.40387</x:v>
      </x:c>
      <x:c t="n" s="0">
        <x:v>24.52256</x:v>
      </x:c>
      <x:c t="n" s="0">
        <x:v>23.03263</x:v>
      </x:c>
      <x:c t="n" s="0">
        <x:v>23.35389</x:v>
      </x:c>
      <x:c t="n" s="0">
        <x:v>13.2287</x:v>
      </x:c>
      <x:c t="n" s="0">
        <x:v>4.703464</x:v>
      </x:c>
      <x:c t="n" s="0">
        <x:v>5.723195</x:v>
      </x:c>
      <x:c t="n" s="0">
        <x:v>5.80925</x:v>
      </x:c>
      <x:c t="n" s="0">
        <x:v>-13.30766</x:v>
      </x:c>
      <x:c t="n" s="0">
        <x:v>-15.84945</x:v>
      </x:c>
      <x:c t="n" s="0">
        <x:v>-7.695256</x:v>
      </x:c>
      <x:c t="n" s="0">
        <x:v>-16.63571</x:v>
      </x:c>
      <x:c t="n" s="0">
        <x:v>-11.91034</x:v>
      </x:c>
      <x:c t="n" s="0">
        <x:v>5.876956</x:v>
      </x:c>
      <x:c t="n" s="0">
        <x:v>4.975773</x:v>
      </x:c>
      <x:c t="n" s="0">
        <x:v>14.75405</x:v>
      </x:c>
      <x:c t="n" s="0">
        <x:v>12.49528</x:v>
      </x:c>
      <x:c t="n" s="0">
        <x:v>20.49365</x:v>
      </x:c>
      <x:c t="n" s="0">
        <x:v>21.11355</x:v>
      </x:c>
      <x:c t="n" s="0">
        <x:v>29.94178</x:v>
      </x:c>
      <x:c t="n" s="0">
        <x:v>26.51765</x:v>
      </x:c>
      <x:c t="n" s="0">
        <x:v>25.15748</x:v>
      </x:c>
      <x:c t="n" s="0">
        <x:v>33.18639</x:v>
      </x:c>
      <x:c t="n" s="0">
        <x:v>35.11966</x:v>
      </x:c>
      <x:c t="n" s="0">
        <x:v>35.2537</x:v>
      </x:c>
      <x:c t="n" s="0">
        <x:v>33.51981</x:v>
      </x:c>
      <x:c t="n" s="0">
        <x:v>24.52271</x:v>
      </x:c>
      <x:c t="n" s="0">
        <x:v>27.13608</x:v>
      </x:c>
      <x:c t="n" s="0">
        <x:v>29.17043</x:v>
      </x:c>
      <x:c t="n" s="0">
        <x:v>31.88907</x:v>
      </x:c>
      <x:c t="n" s="0">
        <x:v>31.13363</x:v>
      </x:c>
      <x:c t="n" s="0">
        <x:v>27.85762</x:v>
      </x:c>
      <x:c t="n" s="0">
        <x:v>24.47717</x:v>
      </x:c>
      <x:c t="n" s="0">
        <x:v>25.48824</x:v>
      </x:c>
      <x:c t="n" s="0">
        <x:v>26.04063</x:v>
      </x:c>
      <x:c t="n" s="0">
        <x:v>26.69199</x:v>
      </x:c>
      <x:c t="n" s="0">
        <x:v>27.05771</x:v>
      </x:c>
      <x:c t="n" s="0">
        <x:v>24.60391</x:v>
      </x:c>
      <x:c t="n" s="0">
        <x:v>16.64036</x:v>
      </x:c>
      <x:c t="n" s="0">
        <x:v>16.61739</x:v>
      </x:c>
      <x:c t="n" s="0">
        <x:v>12.81905</x:v>
      </x:c>
      <x:c t="n" s="0">
        <x:v>4.523077</x:v>
      </x:c>
      <x:c t="n" s="0">
        <x:v>5.860583</x:v>
      </x:c>
      <x:c t="n" s="0">
        <x:v>6.688117</x:v>
      </x:c>
      <x:c t="str">
        <x:v>No</x:v>
      </x:c>
      <x:c t="str">
        <x:v>No</x:v>
      </x:c>
      <x:c t="str">
        <x:v/>
      </x:c>
    </x:row>
    <x:row r="471">
      <x:c t="n" s="11">
        <x:v>470</x:v>
      </x:c>
      <x:c t="str" s="11">
        <x:v/>
      </x:c>
      <x:c t="n" s="8">
        <x:v>43946.4642939815</x:v>
      </x:c>
      <x:c t="n" s="7">
        <x:v>43946.4642939815</x:v>
      </x:c>
      <x:c t="n" s="0">
        <x:v>43.95615</x:v>
      </x:c>
      <x:c t="n" s="0">
        <x:v>54.20069</x:v>
      </x:c>
      <x:c t="n" s="0">
        <x:v>68.2537</x:v>
      </x:c>
      <x:c t="n" s="0">
        <x:v>72.5321</x:v>
      </x:c>
      <x:c t="n" s="0">
        <x:v>-11.51987</x:v>
      </x:c>
      <x:c t="n" s="0">
        <x:v>-17.51807</x:v>
      </x:c>
      <x:c t="n" s="0">
        <x:v>-3.369355</x:v>
      </x:c>
      <x:c t="n" s="0">
        <x:v>-6.21568</x:v>
      </x:c>
      <x:c t="n" s="0">
        <x:v>-9.125949</x:v>
      </x:c>
      <x:c t="n" s="0">
        <x:v>4.702899</x:v>
      </x:c>
      <x:c t="n" s="0">
        <x:v>11.33082</x:v>
      </x:c>
      <x:c t="n" s="0">
        <x:v>11.99416</x:v>
      </x:c>
      <x:c t="n" s="0">
        <x:v>19.39726</x:v>
      </x:c>
      <x:c t="n" s="0">
        <x:v>22.58245</x:v>
      </x:c>
      <x:c t="n" s="0">
        <x:v>25.05165</x:v>
      </x:c>
      <x:c t="n" s="0">
        <x:v>27.31192</x:v>
      </x:c>
      <x:c t="n" s="0">
        <x:v>30.79082</x:v>
      </x:c>
      <x:c t="n" s="0">
        <x:v>28.58469</x:v>
      </x:c>
      <x:c t="n" s="0">
        <x:v>31.01635</x:v>
      </x:c>
      <x:c t="n" s="0">
        <x:v>31.67343</x:v>
      </x:c>
      <x:c t="n" s="0">
        <x:v>32.82532</x:v>
      </x:c>
      <x:c t="n" s="0">
        <x:v>32.66682</x:v>
      </x:c>
      <x:c t="n" s="0">
        <x:v>29.2416</x:v>
      </x:c>
      <x:c t="n" s="0">
        <x:v>29.00583</x:v>
      </x:c>
      <x:c t="n" s="0">
        <x:v>29.94991</x:v>
      </x:c>
      <x:c t="n" s="0">
        <x:v>32.33095</x:v>
      </x:c>
      <x:c t="n" s="0">
        <x:v>30.01215</x:v>
      </x:c>
      <x:c t="n" s="0">
        <x:v>30.74928</x:v>
      </x:c>
      <x:c t="n" s="0">
        <x:v>26.66849</x:v>
      </x:c>
      <x:c t="n" s="0">
        <x:v>24.37061</x:v>
      </x:c>
      <x:c t="n" s="0">
        <x:v>23.58912</x:v>
      </x:c>
      <x:c t="n" s="0">
        <x:v>25.45309</x:v>
      </x:c>
      <x:c t="n" s="0">
        <x:v>28.27693</x:v>
      </x:c>
      <x:c t="n" s="0">
        <x:v>24.4575</x:v>
      </x:c>
      <x:c t="n" s="0">
        <x:v>22.62551</x:v>
      </x:c>
      <x:c t="n" s="0">
        <x:v>22.79054</x:v>
      </x:c>
      <x:c t="n" s="0">
        <x:v>12.94521</x:v>
      </x:c>
      <x:c t="n" s="0">
        <x:v>4.702342</x:v>
      </x:c>
      <x:c t="n" s="0">
        <x:v>5.665542</x:v>
      </x:c>
      <x:c t="n" s="0">
        <x:v>5.797975</x:v>
      </x:c>
      <x:c t="n" s="0">
        <x:v>-13.30766</x:v>
      </x:c>
      <x:c t="n" s="0">
        <x:v>-15.84945</x:v>
      </x:c>
      <x:c t="n" s="0">
        <x:v>-7.695256</x:v>
      </x:c>
      <x:c t="n" s="0">
        <x:v>-16.63571</x:v>
      </x:c>
      <x:c t="n" s="0">
        <x:v>-11.91034</x:v>
      </x:c>
      <x:c t="n" s="0">
        <x:v>3.922066</x:v>
      </x:c>
      <x:c t="n" s="0">
        <x:v>4.975773</x:v>
      </x:c>
      <x:c t="n" s="0">
        <x:v>14.75405</x:v>
      </x:c>
      <x:c t="n" s="0">
        <x:v>14.77584</x:v>
      </x:c>
      <x:c t="n" s="0">
        <x:v>20.49365</x:v>
      </x:c>
      <x:c t="n" s="0">
        <x:v>21.11355</x:v>
      </x:c>
      <x:c t="n" s="0">
        <x:v>29.94178</x:v>
      </x:c>
      <x:c t="n" s="0">
        <x:v>19.90812</x:v>
      </x:c>
      <x:c t="n" s="0">
        <x:v>24.40406</x:v>
      </x:c>
      <x:c t="n" s="0">
        <x:v>32.75243</x:v>
      </x:c>
      <x:c t="n" s="0">
        <x:v>35.4639</x:v>
      </x:c>
      <x:c t="n" s="0">
        <x:v>33.39738</x:v>
      </x:c>
      <x:c t="n" s="0">
        <x:v>33.57216</x:v>
      </x:c>
      <x:c t="n" s="0">
        <x:v>21.50063</x:v>
      </x:c>
      <x:c t="n" s="0">
        <x:v>33.29475</x:v>
      </x:c>
      <x:c t="n" s="0">
        <x:v>27.551</x:v>
      </x:c>
      <x:c t="n" s="0">
        <x:v>28.52287</x:v>
      </x:c>
      <x:c t="n" s="0">
        <x:v>28.25791</x:v>
      </x:c>
      <x:c t="n" s="0">
        <x:v>30.09211</x:v>
      </x:c>
      <x:c t="n" s="0">
        <x:v>29.03799</x:v>
      </x:c>
      <x:c t="n" s="0">
        <x:v>22.95308</x:v>
      </x:c>
      <x:c t="n" s="0">
        <x:v>22.52529</x:v>
      </x:c>
      <x:c t="n" s="0">
        <x:v>24.22167</x:v>
      </x:c>
      <x:c t="n" s="0">
        <x:v>27.37097</x:v>
      </x:c>
      <x:c t="n" s="0">
        <x:v>23.74584</x:v>
      </x:c>
      <x:c t="n" s="0">
        <x:v>19.01892</x:v>
      </x:c>
      <x:c t="n" s="0">
        <x:v>15.30882</x:v>
      </x:c>
      <x:c t="n" s="0">
        <x:v>9.780285</x:v>
      </x:c>
      <x:c t="n" s="0">
        <x:v>4.582592</x:v>
      </x:c>
      <x:c t="n" s="0">
        <x:v>5.539799</x:v>
      </x:c>
      <x:c t="n" s="0">
        <x:v>5.346397</x:v>
      </x:c>
      <x:c t="str">
        <x:v>No</x:v>
      </x:c>
      <x:c t="str">
        <x:v>No</x:v>
      </x:c>
      <x:c t="str">
        <x:v/>
      </x:c>
    </x:row>
    <x:row r="472">
      <x:c t="n" s="11">
        <x:v>471</x:v>
      </x:c>
      <x:c t="str" s="11">
        <x:v/>
      </x:c>
      <x:c t="n" s="8">
        <x:v>43946.4642939815</x:v>
      </x:c>
      <x:c t="n" s="7">
        <x:v>43946.4642939815</x:v>
      </x:c>
      <x:c t="n" s="0">
        <x:v>41.48468</x:v>
      </x:c>
      <x:c t="n" s="0">
        <x:v>54.20069</x:v>
      </x:c>
      <x:c t="n" s="0">
        <x:v>67.29023</x:v>
      </x:c>
      <x:c t="n" s="0">
        <x:v>73.59859</x:v>
      </x:c>
      <x:c t="n" s="0">
        <x:v>-11.73928</x:v>
      </x:c>
      <x:c t="n" s="0">
        <x:v>-17.23088</x:v>
      </x:c>
      <x:c t="n" s="0">
        <x:v>-3.788805</x:v>
      </x:c>
      <x:c t="n" s="0">
        <x:v>-6.834116</x:v>
      </x:c>
      <x:c t="n" s="0">
        <x:v>-9.436895</x:v>
      </x:c>
      <x:c t="n" s="0">
        <x:v>4.277273</x:v>
      </x:c>
      <x:c t="n" s="0">
        <x:v>10.81404</x:v>
      </x:c>
      <x:c t="n" s="0">
        <x:v>12.23375</x:v>
      </x:c>
      <x:c t="n" s="0">
        <x:v>18.96082</x:v>
      </x:c>
      <x:c t="n" s="0">
        <x:v>22.33339</x:v>
      </x:c>
      <x:c t="n" s="0">
        <x:v>24.65622</x:v>
      </x:c>
      <x:c t="n" s="0">
        <x:v>27.80987</x:v>
      </x:c>
      <x:c t="n" s="0">
        <x:v>30.16568</x:v>
      </x:c>
      <x:c t="n" s="0">
        <x:v>28.1233</x:v>
      </x:c>
      <x:c t="n" s="0">
        <x:v>31.17466</x:v>
      </x:c>
      <x:c t="n" s="0">
        <x:v>31.92786</x:v>
      </x:c>
      <x:c t="n" s="0">
        <x:v>32.4792</x:v>
      </x:c>
      <x:c t="n" s="0">
        <x:v>32.67503</x:v>
      </x:c>
      <x:c t="n" s="0">
        <x:v>29.75315</x:v>
      </x:c>
      <x:c t="n" s="0">
        <x:v>30.01742</x:v>
      </x:c>
      <x:c t="n" s="0">
        <x:v>29.61906</x:v>
      </x:c>
      <x:c t="n" s="0">
        <x:v>31.74779</x:v>
      </x:c>
      <x:c t="n" s="0">
        <x:v>29.90775</x:v>
      </x:c>
      <x:c t="n" s="0">
        <x:v>30.66621</x:v>
      </x:c>
      <x:c t="n" s="0">
        <x:v>26.75951</x:v>
      </x:c>
      <x:c t="n" s="0">
        <x:v>24.61751</x:v>
      </x:c>
      <x:c t="n" s="0">
        <x:v>23.68252</x:v>
      </x:c>
      <x:c t="n" s="0">
        <x:v>25.37794</x:v>
      </x:c>
      <x:c t="n" s="0">
        <x:v>28.05709</x:v>
      </x:c>
      <x:c t="n" s="0">
        <x:v>24.20312</x:v>
      </x:c>
      <x:c t="n" s="0">
        <x:v>22.10035</x:v>
      </x:c>
      <x:c t="n" s="0">
        <x:v>22.18711</x:v>
      </x:c>
      <x:c t="n" s="0">
        <x:v>12.62396</x:v>
      </x:c>
      <x:c t="n" s="0">
        <x:v>4.529809</x:v>
      </x:c>
      <x:c t="n" s="0">
        <x:v>5.544097</x:v>
      </x:c>
      <x:c t="n" s="0">
        <x:v>5.666154</x:v>
      </x:c>
      <x:c t="n" s="0">
        <x:v>-13.30766</x:v>
      </x:c>
      <x:c t="n" s="0">
        <x:v>-15.84945</x:v>
      </x:c>
      <x:c t="n" s="0">
        <x:v>-7.695256</x:v>
      </x:c>
      <x:c t="n" s="0">
        <x:v>-16.63571</x:v>
      </x:c>
      <x:c t="n" s="0">
        <x:v>-11.91034</x:v>
      </x:c>
      <x:c t="n" s="0">
        <x:v>0.2717158</x:v>
      </x:c>
      <x:c t="n" s="0">
        <x:v>4.975773</x:v>
      </x:c>
      <x:c t="n" s="0">
        <x:v>11.70846</x:v>
      </x:c>
      <x:c t="n" s="0">
        <x:v>14.77584</x:v>
      </x:c>
      <x:c t="n" s="0">
        <x:v>20.49365</x:v>
      </x:c>
      <x:c t="n" s="0">
        <x:v>21.11355</x:v>
      </x:c>
      <x:c t="n" s="0">
        <x:v>30.34303</x:v>
      </x:c>
      <x:c t="n" s="0">
        <x:v>19.90812</x:v>
      </x:c>
      <x:c t="n" s="0">
        <x:v>23.49191</x:v>
      </x:c>
      <x:c t="n" s="0">
        <x:v>31.68728</x:v>
      </x:c>
      <x:c t="n" s="0">
        <x:v>32.92552</x:v>
      </x:c>
      <x:c t="n" s="0">
        <x:v>26.44462</x:v>
      </x:c>
      <x:c t="n" s="0">
        <x:v>34.91289</x:v>
      </x:c>
      <x:c t="n" s="0">
        <x:v>33.97305</x:v>
      </x:c>
      <x:c t="n" s="0">
        <x:v>30.37871</x:v>
      </x:c>
      <x:c t="n" s="0">
        <x:v>28.49585</x:v>
      </x:c>
      <x:c t="n" s="0">
        <x:v>21.69438</x:v>
      </x:c>
      <x:c t="n" s="0">
        <x:v>30.47721</x:v>
      </x:c>
      <x:c t="n" s="0">
        <x:v>25.27595</x:v>
      </x:c>
      <x:c t="n" s="0">
        <x:v>25.87771</x:v>
      </x:c>
      <x:c t="n" s="0">
        <x:v>26.28887</x:v>
      </x:c>
      <x:c t="n" s="0">
        <x:v>23.97625</x:v>
      </x:c>
      <x:c t="n" s="0">
        <x:v>24.30496</x:v>
      </x:c>
      <x:c t="n" s="0">
        <x:v>26.44481</x:v>
      </x:c>
      <x:c t="n" s="0">
        <x:v>20.98755</x:v>
      </x:c>
      <x:c t="n" s="0">
        <x:v>16.43337</x:v>
      </x:c>
      <x:c t="n" s="0">
        <x:v>11.95422</x:v>
      </x:c>
      <x:c t="n" s="0">
        <x:v>9.693279</x:v>
      </x:c>
      <x:c t="n" s="0">
        <x:v>2.638899</x:v>
      </x:c>
      <x:c t="n" s="0">
        <x:v>3.635989</x:v>
      </x:c>
      <x:c t="n" s="0">
        <x:v>4.267888</x:v>
      </x:c>
      <x:c t="str">
        <x:v>No</x:v>
      </x:c>
      <x:c t="str">
        <x:v>No</x:v>
      </x:c>
      <x:c t="str">
        <x:v/>
      </x:c>
    </x:row>
    <x:row r="473">
      <x:c t="n" s="11">
        <x:v>472</x:v>
      </x:c>
      <x:c t="str" s="11">
        <x:v/>
      </x:c>
      <x:c t="n" s="8">
        <x:v>43946.4642939815</x:v>
      </x:c>
      <x:c t="n" s="7">
        <x:v>43946.4642939815</x:v>
      </x:c>
      <x:c t="n" s="0">
        <x:v>42.96605</x:v>
      </x:c>
      <x:c t="n" s="0">
        <x:v>54.20069</x:v>
      </x:c>
      <x:c t="n" s="0">
        <x:v>68.89661</x:v>
      </x:c>
      <x:c t="n" s="0">
        <x:v>73.30896</x:v>
      </x:c>
      <x:c t="n" s="0">
        <x:v>-11.93585</x:v>
      </x:c>
      <x:c t="n" s="0">
        <x:v>-16.99982</x:v>
      </x:c>
      <x:c t="n" s="0">
        <x:v>-4.182183</x:v>
      </x:c>
      <x:c t="n" s="0">
        <x:v>-7.442408</x:v>
      </x:c>
      <x:c t="n" s="0">
        <x:v>-9.721295</x:v>
      </x:c>
      <x:c t="n" s="0">
        <x:v>3.877524</x:v>
      </x:c>
      <x:c t="n" s="0">
        <x:v>10.23627</x:v>
      </x:c>
      <x:c t="n" s="0">
        <x:v>11.96295</x:v>
      </x:c>
      <x:c t="n" s="0">
        <x:v>18.54987</x:v>
      </x:c>
      <x:c t="n" s="0">
        <x:v>22.20991</x:v>
      </x:c>
      <x:c t="n" s="0">
        <x:v>24.45266</x:v>
      </x:c>
      <x:c t="n" s="0">
        <x:v>28.43221</x:v>
      </x:c>
      <x:c t="n" s="0">
        <x:v>29.59105</x:v>
      </x:c>
      <x:c t="n" s="0">
        <x:v>28.37718</x:v>
      </x:c>
      <x:c t="n" s="0">
        <x:v>31.09192</x:v>
      </x:c>
      <x:c t="n" s="0">
        <x:v>32.01189</x:v>
      </x:c>
      <x:c t="n" s="0">
        <x:v>31.82269</x:v>
      </x:c>
      <x:c t="n" s="0">
        <x:v>32.59012</x:v>
      </x:c>
      <x:c t="n" s="0">
        <x:v>30.32039</x:v>
      </x:c>
      <x:c t="n" s="0">
        <x:v>29.51058</x:v>
      </x:c>
      <x:c t="n" s="0">
        <x:v>29.44588</x:v>
      </x:c>
      <x:c t="n" s="0">
        <x:v>31.22322</x:v>
      </x:c>
      <x:c t="n" s="0">
        <x:v>30.14327</x:v>
      </x:c>
      <x:c t="n" s="0">
        <x:v>30.43222</x:v>
      </x:c>
      <x:c t="n" s="0">
        <x:v>26.80499</x:v>
      </x:c>
      <x:c t="n" s="0">
        <x:v>24.47754</x:v>
      </x:c>
      <x:c t="n" s="0">
        <x:v>23.89956</x:v>
      </x:c>
      <x:c t="n" s="0">
        <x:v>25.01277</x:v>
      </x:c>
      <x:c t="n" s="0">
        <x:v>27.64508</x:v>
      </x:c>
      <x:c t="n" s="0">
        <x:v>23.75144</x:v>
      </x:c>
      <x:c t="n" s="0">
        <x:v>21.59635</x:v>
      </x:c>
      <x:c t="n" s="0">
        <x:v>21.62521</x:v>
      </x:c>
      <x:c t="n" s="0">
        <x:v>12.42362</x:v>
      </x:c>
      <x:c t="n" s="0">
        <x:v>4.339642</x:v>
      </x:c>
      <x:c t="n" s="0">
        <x:v>5.326795</x:v>
      </x:c>
      <x:c t="n" s="0">
        <x:v>5.56293</x:v>
      </x:c>
      <x:c t="n" s="0">
        <x:v>-13.30766</x:v>
      </x:c>
      <x:c t="n" s="0">
        <x:v>-15.05203</x:v>
      </x:c>
      <x:c t="n" s="0">
        <x:v>-8.894491</x:v>
      </x:c>
      <x:c t="n" s="0">
        <x:v>-13.99543</x:v>
      </x:c>
      <x:c t="n" s="0">
        <x:v>-11.91034</x:v>
      </x:c>
      <x:c t="n" s="0">
        <x:v>0.2717158</x:v>
      </x:c>
      <x:c t="n" s="0">
        <x:v>0.0277978</x:v>
      </x:c>
      <x:c t="n" s="0">
        <x:v>9.911972</x:v>
      </x:c>
      <x:c t="n" s="0">
        <x:v>15.55018</x:v>
      </x:c>
      <x:c t="n" s="0">
        <x:v>21.84163</x:v>
      </x:c>
      <x:c t="n" s="0">
        <x:v>23.80266</x:v>
      </x:c>
      <x:c t="n" s="0">
        <x:v>30.93899</x:v>
      </x:c>
      <x:c t="n" s="0">
        <x:v>23.22728</x:v>
      </x:c>
      <x:c t="n" s="0">
        <x:v>31.88827</x:v>
      </x:c>
      <x:c t="n" s="0">
        <x:v>28.37513</x:v>
      </x:c>
      <x:c t="n" s="0">
        <x:v>31.95348</x:v>
      </x:c>
      <x:c t="n" s="0">
        <x:v>20.8909</x:v>
      </x:c>
      <x:c t="n" s="0">
        <x:v>24.48792</x:v>
      </x:c>
      <x:c t="n" s="0">
        <x:v>30.29668</x:v>
      </x:c>
      <x:c t="n" s="0">
        <x:v>28.36258</x:v>
      </x:c>
      <x:c t="n" s="0">
        <x:v>30.78708</x:v>
      </x:c>
      <x:c t="n" s="0">
        <x:v>25.64623</x:v>
      </x:c>
      <x:c t="n" s="0">
        <x:v>29.59401</x:v>
      </x:c>
      <x:c t="n" s="0">
        <x:v>28.86256</x:v>
      </x:c>
      <x:c t="n" s="0">
        <x:v>27.50137</x:v>
      </x:c>
      <x:c t="n" s="0">
        <x:v>21.99413</x:v>
      </x:c>
      <x:c t="n" s="0">
        <x:v>24.1698</x:v>
      </x:c>
      <x:c t="n" s="0">
        <x:v>24.4161</x:v>
      </x:c>
      <x:c t="n" s="0">
        <x:v>26.95493</x:v>
      </x:c>
      <x:c t="n" s="0">
        <x:v>21.51389</x:v>
      </x:c>
      <x:c t="n" s="0">
        <x:v>15.75034</x:v>
      </x:c>
      <x:c t="n" s="0">
        <x:v>14.60026</x:v>
      </x:c>
      <x:c t="n" s="0">
        <x:v>15.05611</x:v>
      </x:c>
      <x:c t="n" s="0">
        <x:v>5.390702</x:v>
      </x:c>
      <x:c t="n" s="0">
        <x:v>5.801579</x:v>
      </x:c>
      <x:c t="n" s="0">
        <x:v>5.257009</x:v>
      </x:c>
      <x:c t="str">
        <x:v>No</x:v>
      </x:c>
      <x:c t="str">
        <x:v>No</x:v>
      </x:c>
      <x:c t="str">
        <x:v/>
      </x:c>
    </x:row>
    <x:row r="474">
      <x:c t="n" s="11">
        <x:v>473</x:v>
      </x:c>
      <x:c t="str" s="11">
        <x:v/>
      </x:c>
      <x:c t="n" s="8">
        <x:v>43946.4642939815</x:v>
      </x:c>
      <x:c t="n" s="7">
        <x:v>43946.4642939815</x:v>
      </x:c>
      <x:c t="n" s="0">
        <x:v>41.89049</x:v>
      </x:c>
      <x:c t="n" s="0">
        <x:v>54.20069</x:v>
      </x:c>
      <x:c t="n" s="0">
        <x:v>76.23312</x:v>
      </x:c>
      <x:c t="n" s="0">
        <x:v>80.2155</x:v>
      </x:c>
      <x:c t="n" s="0">
        <x:v>-12.11107</x:v>
      </x:c>
      <x:c t="n" s="0">
        <x:v>-16.28192</x:v>
      </x:c>
      <x:c t="n" s="0">
        <x:v>-4.819054</x:v>
      </x:c>
      <x:c t="n" s="0">
        <x:v>-7.787718</x:v>
      </x:c>
      <x:c t="n" s="0">
        <x:v>-9.979856</x:v>
      </x:c>
      <x:c t="n" s="0">
        <x:v>3.50434</x:v>
      </x:c>
      <x:c t="n" s="0">
        <x:v>9.621151</x:v>
      </x:c>
      <x:c t="n" s="0">
        <x:v>11.71751</x:v>
      </x:c>
      <x:c t="n" s="0">
        <x:v>18.3611</x:v>
      </x:c>
      <x:c t="n" s="0">
        <x:v>22.15805</x:v>
      </x:c>
      <x:c t="n" s="0">
        <x:v>24.36363</x:v>
      </x:c>
      <x:c t="n" s="0">
        <x:v>28.90112</x:v>
      </x:c>
      <x:c t="n" s="0">
        <x:v>29.10321</x:v>
      </x:c>
      <x:c t="n" s="0">
        <x:v>29.43252</x:v>
      </x:c>
      <x:c t="n" s="0">
        <x:v>30.52942</x:v>
      </x:c>
      <x:c t="n" s="0">
        <x:v>31.79663</x:v>
      </x:c>
      <x:c t="n" s="0">
        <x:v>31.22538</x:v>
      </x:c>
      <x:c t="n" s="0">
        <x:v>32.00493</x:v>
      </x:c>
      <x:c t="n" s="0">
        <x:v>29.81718</x:v>
      </x:c>
      <x:c t="n" s="0">
        <x:v>30.35187</x:v>
      </x:c>
      <x:c t="n" s="0">
        <x:v>30.51323</x:v>
      </x:c>
      <x:c t="n" s="0">
        <x:v>31.48252</x:v>
      </x:c>
      <x:c t="n" s="0">
        <x:v>29.85331</x:v>
      </x:c>
      <x:c t="n" s="0">
        <x:v>30.2079</x:v>
      </x:c>
      <x:c t="n" s="0">
        <x:v>26.69242</x:v>
      </x:c>
      <x:c t="n" s="0">
        <x:v>24.84912</x:v>
      </x:c>
      <x:c t="n" s="0">
        <x:v>23.69808</x:v>
      </x:c>
      <x:c t="n" s="0">
        <x:v>25.31617</x:v>
      </x:c>
      <x:c t="n" s="0">
        <x:v>27.6934</x:v>
      </x:c>
      <x:c t="n" s="0">
        <x:v>23.79919</x:v>
      </x:c>
      <x:c t="n" s="0">
        <x:v>21.34409</x:v>
      </x:c>
      <x:c t="n" s="0">
        <x:v>21.0829</x:v>
      </x:c>
      <x:c t="n" s="0">
        <x:v>13.16455</x:v>
      </x:c>
      <x:c t="n" s="0">
        <x:v>5.17046</x:v>
      </x:c>
      <x:c t="n" s="0">
        <x:v>5.624452</x:v>
      </x:c>
      <x:c t="n" s="0">
        <x:v>5.667401</x:v>
      </x:c>
      <x:c t="n" s="0">
        <x:v>-13.30766</x:v>
      </x:c>
      <x:c t="n" s="0">
        <x:v>-13.28179</x:v>
      </x:c>
      <x:c t="n" s="0">
        <x:v>-22.27387</x:v>
      </x:c>
      <x:c t="n" s="0">
        <x:v>-10.25418</x:v>
      </x:c>
      <x:c t="n" s="0">
        <x:v>-11.91034</x:v>
      </x:c>
      <x:c t="n" s="0">
        <x:v>0.2717158</x:v>
      </x:c>
      <x:c t="n" s="0">
        <x:v>0.0277978</x:v>
      </x:c>
      <x:c t="n" s="0">
        <x:v>9.911972</x:v>
      </x:c>
      <x:c t="n" s="0">
        <x:v>17.2818</x:v>
      </x:c>
      <x:c t="n" s="0">
        <x:v>21.84163</x:v>
      </x:c>
      <x:c t="n" s="0">
        <x:v>23.80266</x:v>
      </x:c>
      <x:c t="n" s="0">
        <x:v>30.93899</x:v>
      </x:c>
      <x:c t="n" s="0">
        <x:v>23.93913</x:v>
      </x:c>
      <x:c t="n" s="0">
        <x:v>32.97767</x:v>
      </x:c>
      <x:c t="n" s="0">
        <x:v>26.13226</x:v>
      </x:c>
      <x:c t="n" s="0">
        <x:v>30.77582</x:v>
      </x:c>
      <x:c t="n" s="0">
        <x:v>21.56273</x:v>
      </x:c>
      <x:c t="n" s="0">
        <x:v>24.15436</x:v>
      </x:c>
      <x:c t="n" s="0">
        <x:v>19.98339</x:v>
      </x:c>
      <x:c t="n" s="0">
        <x:v>32.85785</x:v>
      </x:c>
      <x:c t="n" s="0">
        <x:v>33.07063</x:v>
      </x:c>
      <x:c t="n" s="0">
        <x:v>32.68952</x:v>
      </x:c>
      <x:c t="n" s="0">
        <x:v>29.24986</x:v>
      </x:c>
      <x:c t="n" s="0">
        <x:v>27.99109</x:v>
      </x:c>
      <x:c t="n" s="0">
        <x:v>25.64152</x:v>
      </x:c>
      <x:c t="n" s="0">
        <x:v>27.74929</x:v>
      </x:c>
      <x:c t="n" s="0">
        <x:v>22.85989</x:v>
      </x:c>
      <x:c t="n" s="0">
        <x:v>26.1767</x:v>
      </x:c>
      <x:c t="n" s="0">
        <x:v>25.61578</x:v>
      </x:c>
      <x:c t="n" s="0">
        <x:v>23.34732</x:v>
      </x:c>
      <x:c t="n" s="0">
        <x:v>20.62315</x:v>
      </x:c>
      <x:c t="n" s="0">
        <x:v>15.38107</x:v>
      </x:c>
      <x:c t="n" s="0">
        <x:v>13.75781</x:v>
      </x:c>
      <x:c t="n" s="0">
        <x:v>7.432409</x:v>
      </x:c>
      <x:c t="n" s="0">
        <x:v>6.704185</x:v>
      </x:c>
      <x:c t="n" s="0">
        <x:v>6.109432</x:v>
      </x:c>
      <x:c t="str">
        <x:v>No</x:v>
      </x:c>
      <x:c t="str">
        <x:v>No</x:v>
      </x:c>
      <x:c t="str">
        <x:v/>
      </x:c>
    </x:row>
    <x:row r="475">
      <x:c t="n" s="11">
        <x:v>474</x:v>
      </x:c>
      <x:c t="str" s="11">
        <x:v/>
      </x:c>
      <x:c t="n" s="8">
        <x:v>43946.4642939815</x:v>
      </x:c>
      <x:c t="n" s="7">
        <x:v>43946.4642939815</x:v>
      </x:c>
      <x:c t="n" s="0">
        <x:v>42.68034</x:v>
      </x:c>
      <x:c t="n" s="0">
        <x:v>54.20069</x:v>
      </x:c>
      <x:c t="n" s="0">
        <x:v>79.26851</x:v>
      </x:c>
      <x:c t="n" s="0">
        <x:v>80.51767</x:v>
      </x:c>
      <x:c t="n" s="0">
        <x:v>-12.26653</x:v>
      </x:c>
      <x:c t="n" s="0">
        <x:v>-15.69281</x:v>
      </x:c>
      <x:c t="n" s="0">
        <x:v>-5.49104</x:v>
      </x:c>
      <x:c t="n" s="0">
        <x:v>-8.071498</x:v>
      </x:c>
      <x:c t="n" s="0">
        <x:v>-10.19568</x:v>
      </x:c>
      <x:c t="n" s="0">
        <x:v>3.158095</x:v>
      </x:c>
      <x:c t="n" s="0">
        <x:v>9.016615</x:v>
      </x:c>
      <x:c t="n" s="0">
        <x:v>11.45821</x:v>
      </x:c>
      <x:c t="n" s="0">
        <x:v>18.21931</x:v>
      </x:c>
      <x:c t="n" s="0">
        <x:v>22.11328</x:v>
      </x:c>
      <x:c t="n" s="0">
        <x:v>24.28612</x:v>
      </x:c>
      <x:c t="n" s="0">
        <x:v>29.26504</x:v>
      </x:c>
      <x:c t="n" s="0">
        <x:v>28.80455</x:v>
      </x:c>
      <x:c t="n" s="0">
        <x:v>29.49063</x:v>
      </x:c>
      <x:c t="n" s="0">
        <x:v>30.40073</x:v>
      </x:c>
      <x:c t="n" s="0">
        <x:v>32.13458</x:v>
      </x:c>
      <x:c t="n" s="0">
        <x:v>30.71139</x:v>
      </x:c>
      <x:c t="n" s="0">
        <x:v>31.57955</x:v>
      </x:c>
      <x:c t="n" s="0">
        <x:v>29.96418</x:v>
      </x:c>
      <x:c t="n" s="0">
        <x:v>30.38673</x:v>
      </x:c>
      <x:c t="n" s="0">
        <x:v>30.18135</x:v>
      </x:c>
      <x:c t="n" s="0">
        <x:v>30.96803</x:v>
      </x:c>
      <x:c t="n" s="0">
        <x:v>30.36484</x:v>
      </x:c>
      <x:c t="n" s="0">
        <x:v>29.84433</x:v>
      </x:c>
      <x:c t="n" s="0">
        <x:v>26.55502</x:v>
      </x:c>
      <x:c t="n" s="0">
        <x:v>24.97451</x:v>
      </x:c>
      <x:c t="n" s="0">
        <x:v>23.99532</x:v>
      </x:c>
      <x:c t="n" s="0">
        <x:v>25.15583</x:v>
      </x:c>
      <x:c t="n" s="0">
        <x:v>27.69775</x:v>
      </x:c>
      <x:c t="n" s="0">
        <x:v>23.56403</x:v>
      </x:c>
      <x:c t="n" s="0">
        <x:v>21.14937</x:v>
      </x:c>
      <x:c t="n" s="0">
        <x:v>20.53398</x:v>
      </x:c>
      <x:c t="n" s="0">
        <x:v>13.00555</x:v>
      </x:c>
      <x:c t="n" s="0">
        <x:v>5.15449</x:v>
      </x:c>
      <x:c t="n" s="0">
        <x:v>5.66158</x:v>
      </x:c>
      <x:c t="n" s="0">
        <x:v>5.532807</x:v>
      </x:c>
      <x:c t="n" s="0">
        <x:v>-13.30766</x:v>
      </x:c>
      <x:c t="n" s="0">
        <x:v>-13.28179</x:v>
      </x:c>
      <x:c t="n" s="0">
        <x:v>-22.27387</x:v>
      </x:c>
      <x:c t="n" s="0">
        <x:v>-10.25418</x:v>
      </x:c>
      <x:c t="n" s="0">
        <x:v>-11.5023</x:v>
      </x:c>
      <x:c t="n" s="0">
        <x:v>0.2717158</x:v>
      </x:c>
      <x:c t="n" s="0">
        <x:v>0.0277978</x:v>
      </x:c>
      <x:c t="n" s="0">
        <x:v>8.924485</x:v>
      </x:c>
      <x:c t="n" s="0">
        <x:v>17.2818</x:v>
      </x:c>
      <x:c t="n" s="0">
        <x:v>20.86185</x:v>
      </x:c>
      <x:c t="n" s="0">
        <x:v>23.80266</x:v>
      </x:c>
      <x:c t="n" s="0">
        <x:v>30.94694</x:v>
      </x:c>
      <x:c t="n" s="0">
        <x:v>29.90317</x:v>
      </x:c>
      <x:c t="n" s="0">
        <x:v>25.90425</x:v>
      </x:c>
      <x:c t="n" s="0">
        <x:v>29.97586</x:v>
      </x:c>
      <x:c t="n" s="0">
        <x:v>34.4342</x:v>
      </x:c>
      <x:c t="n" s="0">
        <x:v>27.87892</x:v>
      </x:c>
      <x:c t="n" s="0">
        <x:v>28.59928</x:v>
      </x:c>
      <x:c t="n" s="0">
        <x:v>31.79724</x:v>
      </x:c>
      <x:c t="n" s="0">
        <x:v>33.30642</x:v>
      </x:c>
      <x:c t="n" s="0">
        <x:v>30.91873</x:v>
      </x:c>
      <x:c t="n" s="0">
        <x:v>27.21022</x:v>
      </x:c>
      <x:c t="n" s="0">
        <x:v>33.80163</x:v>
      </x:c>
      <x:c t="n" s="0">
        <x:v>27.30949</x:v>
      </x:c>
      <x:c t="n" s="0">
        <x:v>27.08525</x:v>
      </x:c>
      <x:c t="n" s="0">
        <x:v>24.70003</x:v>
      </x:c>
      <x:c t="n" s="0">
        <x:v>25.47374</x:v>
      </x:c>
      <x:c t="n" s="0">
        <x:v>22.91593</x:v>
      </x:c>
      <x:c t="n" s="0">
        <x:v>27.52791</x:v>
      </x:c>
      <x:c t="n" s="0">
        <x:v>22.07203</x:v>
      </x:c>
      <x:c t="n" s="0">
        <x:v>19.10233</x:v>
      </x:c>
      <x:c t="n" s="0">
        <x:v>12.90696</x:v>
      </x:c>
      <x:c t="n" s="0">
        <x:v>11.26247</x:v>
      </x:c>
      <x:c t="n" s="0">
        <x:v>5.24362</x:v>
      </x:c>
      <x:c t="n" s="0">
        <x:v>5.331634</x:v>
      </x:c>
      <x:c t="n" s="0">
        <x:v>4.115681</x:v>
      </x:c>
      <x:c t="str">
        <x:v>No</x:v>
      </x:c>
      <x:c t="str">
        <x:v>No</x:v>
      </x:c>
      <x:c t="str">
        <x:v/>
      </x:c>
    </x:row>
    <x:row r="476">
      <x:c t="n" s="11">
        <x:v>475</x:v>
      </x:c>
      <x:c t="str" s="11">
        <x:v/>
      </x:c>
      <x:c t="n" s="8">
        <x:v>43946.4642939815</x:v>
      </x:c>
      <x:c t="n" s="7">
        <x:v>43946.4642939815</x:v>
      </x:c>
      <x:c t="n" s="0">
        <x:v>40.97204</x:v>
      </x:c>
      <x:c t="n" s="0">
        <x:v>54.20069</x:v>
      </x:c>
      <x:c t="n" s="0">
        <x:v>76.70763</x:v>
      </x:c>
      <x:c t="n" s="0">
        <x:v>79.56634</x:v>
      </x:c>
      <x:c t="n" s="0">
        <x:v>-12.40384</x:v>
      </x:c>
      <x:c t="n" s="0">
        <x:v>-15.24611</x:v>
      </x:c>
      <x:c t="n" s="0">
        <x:v>-6.160803</x:v>
      </x:c>
      <x:c t="n" s="0">
        <x:v>-8.329457</x:v>
      </x:c>
      <x:c t="n" s="0">
        <x:v>-10.33745</x:v>
      </x:c>
      <x:c t="n" s="0">
        <x:v>2.838833</x:v>
      </x:c>
      <x:c t="n" s="0">
        <x:v>8.424013</x:v>
      </x:c>
      <x:c t="n" s="0">
        <x:v>11.11023</x:v>
      </x:c>
      <x:c t="n" s="0">
        <x:v>17.95603</x:v>
      </x:c>
      <x:c t="n" s="0">
        <x:v>21.62316</x:v>
      </x:c>
      <x:c t="n" s="0">
        <x:v>24.29755</x:v>
      </x:c>
      <x:c t="n" s="0">
        <x:v>29.55902</x:v>
      </x:c>
      <x:c t="n" s="0">
        <x:v>29.53219</x:v>
      </x:c>
      <x:c t="n" s="0">
        <x:v>29.1188</x:v>
      </x:c>
      <x:c t="n" s="0">
        <x:v>30.1853</x:v>
      </x:c>
      <x:c t="n" s="0">
        <x:v>32.02947</x:v>
      </x:c>
      <x:c t="n" s="0">
        <x:v>30.4157</x:v>
      </x:c>
      <x:c t="n" s="0">
        <x:v>31.25096</x:v>
      </x:c>
      <x:c t="n" s="0">
        <x:v>30.35128</x:v>
      </x:c>
      <x:c t="n" s="0">
        <x:v>30.75104</x:v>
      </x:c>
      <x:c t="n" s="0">
        <x:v>30.30939</x:v>
      </x:c>
      <x:c t="n" s="0">
        <x:v>30.89411</x:v>
      </x:c>
      <x:c t="n" s="0">
        <x:v>30.57187</x:v>
      </x:c>
      <x:c t="n" s="0">
        <x:v>29.89097</x:v>
      </x:c>
      <x:c t="n" s="0">
        <x:v>26.59406</x:v>
      </x:c>
      <x:c t="n" s="0">
        <x:v>24.72906</x:v>
      </x:c>
      <x:c t="n" s="0">
        <x:v>23.75261</x:v>
      </x:c>
      <x:c t="n" s="0">
        <x:v>24.82143</x:v>
      </x:c>
      <x:c t="n" s="0">
        <x:v>27.44983</x:v>
      </x:c>
      <x:c t="n" s="0">
        <x:v>23.5156</x:v>
      </x:c>
      <x:c t="n" s="0">
        <x:v>20.93669</x:v>
      </x:c>
      <x:c t="n" s="0">
        <x:v>19.97325</x:v>
      </x:c>
      <x:c t="n" s="0">
        <x:v>12.69472</x:v>
      </x:c>
      <x:c t="n" s="0">
        <x:v>5.113749</x:v>
      </x:c>
      <x:c t="n" s="0">
        <x:v>5.654938</x:v>
      </x:c>
      <x:c t="n" s="0">
        <x:v>5.397532</x:v>
      </x:c>
      <x:c t="n" s="0">
        <x:v>-13.30766</x:v>
      </x:c>
      <x:c t="n" s="0">
        <x:v>-13.28179</x:v>
      </x:c>
      <x:c t="n" s="0">
        <x:v>-22.27387</x:v>
      </x:c>
      <x:c t="n" s="0">
        <x:v>-10.25418</x:v>
      </x:c>
      <x:c t="n" s="0">
        <x:v>-11.2747</x:v>
      </x:c>
      <x:c t="n" s="0">
        <x:v>0.2717158</x:v>
      </x:c>
      <x:c t="n" s="0">
        <x:v>0.3718302</x:v>
      </x:c>
      <x:c t="n" s="0">
        <x:v>8.202387</x:v>
      </x:c>
      <x:c t="n" s="0">
        <x:v>14.7929</x:v>
      </x:c>
      <x:c t="n" s="0">
        <x:v>14.67789</x:v>
      </x:c>
      <x:c t="n" s="0">
        <x:v>25.60801</x:v>
      </x:c>
      <x:c t="n" s="0">
        <x:v>30.97069</x:v>
      </x:c>
      <x:c t="n" s="0">
        <x:v>32.32541</x:v>
      </x:c>
      <x:c t="n" s="0">
        <x:v>27.64182</x:v>
      </x:c>
      <x:c t="n" s="0">
        <x:v>25.77503</x:v>
      </x:c>
      <x:c t="n" s="0">
        <x:v>27.67827</x:v>
      </x:c>
      <x:c t="n" s="0">
        <x:v>25.93937</x:v>
      </x:c>
      <x:c t="n" s="0">
        <x:v>30.33412</x:v>
      </x:c>
      <x:c t="n" s="0">
        <x:v>32.19483</x:v>
      </x:c>
      <x:c t="n" s="0">
        <x:v>27.63573</x:v>
      </x:c>
      <x:c t="n" s="0">
        <x:v>26.79139</x:v>
      </x:c>
      <x:c t="n" s="0">
        <x:v>29.92206</x:v>
      </x:c>
      <x:c t="n" s="0">
        <x:v>29.18626</x:v>
      </x:c>
      <x:c t="n" s="0">
        <x:v>30.84599</x:v>
      </x:c>
      <x:c t="n" s="0">
        <x:v>25.56973</x:v>
      </x:c>
      <x:c t="n" s="0">
        <x:v>20.12584</x:v>
      </x:c>
      <x:c t="n" s="0">
        <x:v>21.44585</x:v>
      </x:c>
      <x:c t="n" s="0">
        <x:v>22.9156</x:v>
      </x:c>
      <x:c t="n" s="0">
        <x:v>26.76589</x:v>
      </x:c>
      <x:c t="n" s="0">
        <x:v>23.73692</x:v>
      </x:c>
      <x:c t="n" s="0">
        <x:v>18.89378</x:v>
      </x:c>
      <x:c t="n" s="0">
        <x:v>12.33911</x:v>
      </x:c>
      <x:c t="n" s="0">
        <x:v>10.16119</x:v>
      </x:c>
      <x:c t="n" s="0">
        <x:v>4.168143</x:v>
      </x:c>
      <x:c t="n" s="0">
        <x:v>5.33736</x:v>
      </x:c>
      <x:c t="n" s="0">
        <x:v>4.725179</x:v>
      </x:c>
      <x:c t="str">
        <x:v>No</x:v>
      </x:c>
      <x:c t="str">
        <x:v>No</x:v>
      </x:c>
      <x:c t="str">
        <x:v/>
      </x:c>
    </x:row>
    <x:row r="477">
      <x:c t="n" s="11">
        <x:v>476</x:v>
      </x:c>
      <x:c t="str" s="11">
        <x:v/>
      </x:c>
      <x:c t="n" s="8">
        <x:v>43946.4642939815</x:v>
      </x:c>
      <x:c t="n" s="7">
        <x:v>43946.4642939815</x:v>
      </x:c>
      <x:c t="n" s="0">
        <x:v>42.78413</x:v>
      </x:c>
      <x:c t="n" s="0">
        <x:v>54.20069</x:v>
      </x:c>
      <x:c t="n" s="0">
        <x:v>73.50797</x:v>
      </x:c>
      <x:c t="n" s="0">
        <x:v>77.42109</x:v>
      </x:c>
      <x:c t="n" s="0">
        <x:v>-12.52464</x:v>
      </x:c>
      <x:c t="n" s="0">
        <x:v>-14.89793</x:v>
      </x:c>
      <x:c t="n" s="0">
        <x:v>-6.827981</x:v>
      </x:c>
      <x:c t="n" s="0">
        <x:v>-8.562578</x:v>
      </x:c>
      <x:c t="n" s="0">
        <x:v>-10.4623</x:v>
      </x:c>
      <x:c t="n" s="0">
        <x:v>2.546268</x:v>
      </x:c>
      <x:c t="n" s="0">
        <x:v>7.897327</x:v>
      </x:c>
      <x:c t="n" s="0">
        <x:v>10.78924</x:v>
      </x:c>
      <x:c t="n" s="0">
        <x:v>17.5783</x:v>
      </x:c>
      <x:c t="n" s="0">
        <x:v>21.08532</x:v>
      </x:c>
      <x:c t="n" s="0">
        <x:v>24.78411</x:v>
      </x:c>
      <x:c t="n" s="0">
        <x:v>29.79595</x:v>
      </x:c>
      <x:c t="n" s="0">
        <x:v>30.06966</x:v>
      </x:c>
      <x:c t="n" s="0">
        <x:v>29.30879</x:v>
      </x:c>
      <x:c t="n" s="0">
        <x:v>29.50579</x:v>
      </x:c>
      <x:c t="n" s="0">
        <x:v>31.76203</x:v>
      </x:c>
      <x:c t="n" s="0">
        <x:v>30.04597</x:v>
      </x:c>
      <x:c t="n" s="0">
        <x:v>31.52909</x:v>
      </x:c>
      <x:c t="n" s="0">
        <x:v>30.43939</x:v>
      </x:c>
      <x:c t="n" s="0">
        <x:v>30.77434</x:v>
      </x:c>
      <x:c t="n" s="0">
        <x:v>29.74779</x:v>
      </x:c>
      <x:c t="n" s="0">
        <x:v>30.63721</x:v>
      </x:c>
      <x:c t="n" s="0">
        <x:v>30.3343</x:v>
      </x:c>
      <x:c t="n" s="0">
        <x:v>29.84903</x:v>
      </x:c>
      <x:c t="n" s="0">
        <x:v>26.25035</x:v>
      </x:c>
      <x:c t="n" s="0">
        <x:v>24.45263</x:v>
      </x:c>
      <x:c t="n" s="0">
        <x:v>23.73103</x:v>
      </x:c>
      <x:c t="n" s="0">
        <x:v>24.48228</x:v>
      </x:c>
      <x:c t="n" s="0">
        <x:v>27.3679</x:v>
      </x:c>
      <x:c t="n" s="0">
        <x:v>23.45144</x:v>
      </x:c>
      <x:c t="n" s="0">
        <x:v>20.56905</x:v>
      </x:c>
      <x:c t="n" s="0">
        <x:v>19.40905</x:v>
      </x:c>
      <x:c t="n" s="0">
        <x:v>12.42779</x:v>
      </x:c>
      <x:c t="n" s="0">
        <x:v>4.904408</x:v>
      </x:c>
      <x:c t="n" s="0">
        <x:v>5.558866</x:v>
      </x:c>
      <x:c t="n" s="0">
        <x:v>5.245772</x:v>
      </x:c>
      <x:c t="n" s="0">
        <x:v>-13.68559</x:v>
      </x:c>
      <x:c t="n" s="0">
        <x:v>-13.28179</x:v>
      </x:c>
      <x:c t="n" s="0">
        <x:v>-22.27387</x:v>
      </x:c>
      <x:c t="n" s="0">
        <x:v>-10.25418</x:v>
      </x:c>
      <x:c t="n" s="0">
        <x:v>-11.2747</x:v>
      </x:c>
      <x:c t="n" s="0">
        <x:v>1.241064</x:v>
      </x:c>
      <x:c t="n" s="0">
        <x:v>2.227592</x:v>
      </x:c>
      <x:c t="n" s="0">
        <x:v>10.88032</x:v>
      </x:c>
      <x:c t="n" s="0">
        <x:v>14.28419</x:v>
      </x:c>
      <x:c t="n" s="0">
        <x:v>14.67789</x:v>
      </x:c>
      <x:c t="n" s="0">
        <x:v>26.87944</x:v>
      </x:c>
      <x:c t="n" s="0">
        <x:v>30.97069</x:v>
      </x:c>
      <x:c t="n" s="0">
        <x:v>31.38743</x:v>
      </x:c>
      <x:c t="n" s="0">
        <x:v>30.62864</x:v>
      </x:c>
      <x:c t="n" s="0">
        <x:v>28.72621</x:v>
      </x:c>
      <x:c t="n" s="0">
        <x:v>30.74407</x:v>
      </x:c>
      <x:c t="n" s="0">
        <x:v>28.26372</x:v>
      </x:c>
      <x:c t="n" s="0">
        <x:v>33.00837</x:v>
      </x:c>
      <x:c t="n" s="0">
        <x:v>32.39036</x:v>
      </x:c>
      <x:c t="n" s="0">
        <x:v>31.96716</x:v>
      </x:c>
      <x:c t="n" s="0">
        <x:v>30.78041</x:v>
      </x:c>
      <x:c t="n" s="0">
        <x:v>30.68555</x:v>
      </x:c>
      <x:c t="n" s="0">
        <x:v>27.69776</x:v>
      </x:c>
      <x:c t="n" s="0">
        <x:v>29.16145</x:v>
      </x:c>
      <x:c t="n" s="0">
        <x:v>22.46452</x:v>
      </x:c>
      <x:c t="n" s="0">
        <x:v>22.91913</x:v>
      </x:c>
      <x:c t="n" s="0">
        <x:v>23.50263</x:v>
      </x:c>
      <x:c t="n" s="0">
        <x:v>21.70124</x:v>
      </x:c>
      <x:c t="n" s="0">
        <x:v>26.07733</x:v>
      </x:c>
      <x:c t="n" s="0">
        <x:v>21.50868</x:v>
      </x:c>
      <x:c t="n" s="0">
        <x:v>16.56106</x:v>
      </x:c>
      <x:c t="n" s="0">
        <x:v>12.34333</x:v>
      </x:c>
      <x:c t="n" s="0">
        <x:v>10.05096</x:v>
      </x:c>
      <x:c t="n" s="0">
        <x:v>4.060871</x:v>
      </x:c>
      <x:c t="n" s="0">
        <x:v>5.431401</x:v>
      </x:c>
      <x:c t="n" s="0">
        <x:v>5.22694</x:v>
      </x:c>
      <x:c t="str">
        <x:v>No</x:v>
      </x:c>
      <x:c t="str">
        <x:v>No</x:v>
      </x:c>
      <x:c t="str">
        <x:v/>
      </x:c>
    </x:row>
    <x:row r="478">
      <x:c t="n" s="11">
        <x:v>477</x:v>
      </x:c>
      <x:c t="str" s="11">
        <x:v/>
      </x:c>
      <x:c t="n" s="8">
        <x:v>43946.4642939815</x:v>
      </x:c>
      <x:c t="n" s="7">
        <x:v>43946.4642939815</x:v>
      </x:c>
      <x:c t="n" s="0">
        <x:v>43.66798</x:v>
      </x:c>
      <x:c t="n" s="0">
        <x:v>54.20069</x:v>
      </x:c>
      <x:c t="n" s="0">
        <x:v>69.20712</x:v>
      </x:c>
      <x:c t="n" s="0">
        <x:v>75.86584</x:v>
      </x:c>
      <x:c t="n" s="0">
        <x:v>-12.79332</x:v>
      </x:c>
      <x:c t="n" s="0">
        <x:v>-14.62118</x:v>
      </x:c>
      <x:c t="n" s="0">
        <x:v>-7.492156</x:v>
      </x:c>
      <x:c t="n" s="0">
        <x:v>-8.772086</x:v>
      </x:c>
      <x:c t="n" s="0">
        <x:v>-10.57185</x:v>
      </x:c>
      <x:c t="n" s="0">
        <x:v>2.619022</x:v>
      </x:c>
      <x:c t="n" s="0">
        <x:v>7.408704</x:v>
      </x:c>
      <x:c t="n" s="0">
        <x:v>11.49675</x:v>
      </x:c>
      <x:c t="n" s="0">
        <x:v>17.22747</x:v>
      </x:c>
      <x:c t="n" s="0">
        <x:v>20.56656</x:v>
      </x:c>
      <x:c t="n" s="0">
        <x:v>25.16043</x:v>
      </x:c>
      <x:c t="n" s="0">
        <x:v>30.02101</x:v>
      </x:c>
      <x:c t="n" s="0">
        <x:v>29.75902</x:v>
      </x:c>
      <x:c t="n" s="0">
        <x:v>29.45947</x:v>
      </x:c>
      <x:c t="n" s="0">
        <x:v>30.58379</x:v>
      </x:c>
      <x:c t="n" s="0">
        <x:v>31.67397</x:v>
      </x:c>
      <x:c t="n" s="0">
        <x:v>30.36484</x:v>
      </x:c>
      <x:c t="n" s="0">
        <x:v>31.48244</x:v>
      </x:c>
      <x:c t="n" s="0">
        <x:v>30.89367</x:v>
      </x:c>
      <x:c t="n" s="0">
        <x:v>30.70332</x:v>
      </x:c>
      <x:c t="n" s="0">
        <x:v>30.5648</x:v>
      </x:c>
      <x:c t="n" s="0">
        <x:v>30.74645</x:v>
      </x:c>
      <x:c t="n" s="0">
        <x:v>30.13552</x:v>
      </x:c>
      <x:c t="n" s="0">
        <x:v>29.70523</x:v>
      </x:c>
      <x:c t="n" s="0">
        <x:v>25.94108</x:v>
      </x:c>
      <x:c t="n" s="0">
        <x:v>24.36937</x:v>
      </x:c>
      <x:c t="n" s="0">
        <x:v>23.40139</x:v>
      </x:c>
      <x:c t="n" s="0">
        <x:v>24.11418</x:v>
      </x:c>
      <x:c t="n" s="0">
        <x:v>27.09706</x:v>
      </x:c>
      <x:c t="n" s="0">
        <x:v>23.1559</x:v>
      </x:c>
      <x:c t="n" s="0">
        <x:v>20.13317</x:v>
      </x:c>
      <x:c t="n" s="0">
        <x:v>18.8677</x:v>
      </x:c>
      <x:c t="n" s="0">
        <x:v>12.13043</x:v>
      </x:c>
      <x:c t="n" s="0">
        <x:v>4.736789</x:v>
      </x:c>
      <x:c t="n" s="0">
        <x:v>5.453419</x:v>
      </x:c>
      <x:c t="n" s="0">
        <x:v>5.203175</x:v>
      </x:c>
      <x:c t="n" s="0">
        <x:v>-15.06887</x:v>
      </x:c>
      <x:c t="n" s="0">
        <x:v>-13.28179</x:v>
      </x:c>
      <x:c t="n" s="0">
        <x:v>-22.27387</x:v>
      </x:c>
      <x:c t="n" s="0">
        <x:v>-10.25418</x:v>
      </x:c>
      <x:c t="n" s="0">
        <x:v>-11.2747</x:v>
      </x:c>
      <x:c t="n" s="0">
        <x:v>3.282635</x:v>
      </x:c>
      <x:c t="n" s="0">
        <x:v>2.227592</x:v>
      </x:c>
      <x:c t="n" s="0">
        <x:v>14.64737</x:v>
      </x:c>
      <x:c t="n" s="0">
        <x:v>14.28419</x:v>
      </x:c>
      <x:c t="n" s="0">
        <x:v>15.99155</x:v>
      </x:c>
      <x:c t="n" s="0">
        <x:v>26.87944</x:v>
      </x:c>
      <x:c t="n" s="0">
        <x:v>31.59002</x:v>
      </x:c>
      <x:c t="n" s="0">
        <x:v>25.80873</x:v>
      </x:c>
      <x:c t="n" s="0">
        <x:v>29.00177</x:v>
      </x:c>
      <x:c t="n" s="0">
        <x:v>34.71111</x:v>
      </x:c>
      <x:c t="n" s="0">
        <x:v>31.18402</x:v>
      </x:c>
      <x:c t="n" s="0">
        <x:v>32.97311</x:v>
      </x:c>
      <x:c t="n" s="0">
        <x:v>28.81013</x:v>
      </x:c>
      <x:c t="n" s="0">
        <x:v>30.75638</x:v>
      </x:c>
      <x:c t="n" s="0">
        <x:v>30.51077</x:v>
      </x:c>
      <x:c t="n" s="0">
        <x:v>32.37603</x:v>
      </x:c>
      <x:c t="n" s="0">
        <x:v>29.03192</x:v>
      </x:c>
      <x:c t="n" s="0">
        <x:v>28.24245</x:v>
      </x:c>
      <x:c t="n" s="0">
        <x:v>27.80977</x:v>
      </x:c>
      <x:c t="n" s="0">
        <x:v>25.71901</x:v>
      </x:c>
      <x:c t="n" s="0">
        <x:v>24.35632</x:v>
      </x:c>
      <x:c t="n" s="0">
        <x:v>20.94871</x:v>
      </x:c>
      <x:c t="n" s="0">
        <x:v>20.16227</x:v>
      </x:c>
      <x:c t="n" s="0">
        <x:v>26.80006</x:v>
      </x:c>
      <x:c t="n" s="0">
        <x:v>21.16001</x:v>
      </x:c>
      <x:c t="n" s="0">
        <x:v>16.56667</x:v>
      </x:c>
      <x:c t="n" s="0">
        <x:v>11.41812</x:v>
      </x:c>
      <x:c t="n" s="0">
        <x:v>9.795428</x:v>
      </x:c>
      <x:c t="n" s="0">
        <x:v>3.345709</x:v>
      </x:c>
      <x:c t="n" s="0">
        <x:v>5.673047</x:v>
      </x:c>
      <x:c t="n" s="0">
        <x:v>4.877319</x:v>
      </x:c>
      <x:c t="str">
        <x:v>No</x:v>
      </x:c>
      <x:c t="str">
        <x:v>No</x:v>
      </x:c>
      <x:c t="str">
        <x:v/>
      </x:c>
    </x:row>
    <x:row r="479">
      <x:c t="n" s="11">
        <x:v>478</x:v>
      </x:c>
      <x:c t="str" s="11">
        <x:v/>
      </x:c>
      <x:c t="n" s="8">
        <x:v>43946.4642939815</x:v>
      </x:c>
      <x:c t="n" s="7">
        <x:v>43946.4642939815</x:v>
      </x:c>
      <x:c t="n" s="0">
        <x:v>41.51114</x:v>
      </x:c>
      <x:c t="n" s="0">
        <x:v>54.20069</x:v>
      </x:c>
      <x:c t="n" s="0">
        <x:v>63.67058</x:v>
      </x:c>
      <x:c t="n" s="0">
        <x:v>70.65778</x:v>
      </x:c>
      <x:c t="n" s="0">
        <x:v>-13.05993</x:v>
      </x:c>
      <x:c t="n" s="0">
        <x:v>-14.39805</x:v>
      </x:c>
      <x:c t="n" s="0">
        <x:v>-7.946939</x:v>
      </x:c>
      <x:c t="n" s="0">
        <x:v>-9.054478</x:v>
      </x:c>
      <x:c t="n" s="0">
        <x:v>-10.66765</x:v>
      </x:c>
      <x:c t="n" s="0">
        <x:v>2.722445</x:v>
      </x:c>
      <x:c t="n" s="0">
        <x:v>6.942918</x:v>
      </x:c>
      <x:c t="n" s="0">
        <x:v>12.12469</x:v>
      </x:c>
      <x:c t="n" s="0">
        <x:v>17.51167</x:v>
      </x:c>
      <x:c t="n" s="0">
        <x:v>20.44733</x:v>
      </x:c>
      <x:c t="n" s="0">
        <x:v>25.45786</x:v>
      </x:c>
      <x:c t="n" s="0">
        <x:v>30.40071</x:v>
      </x:c>
      <x:c t="n" s="0">
        <x:v>29.36281</x:v>
      </x:c>
      <x:c t="n" s="0">
        <x:v>29.12417</x:v>
      </x:c>
      <x:c t="n" s="0">
        <x:v>31.09399</x:v>
      </x:c>
      <x:c t="n" s="0">
        <x:v>31.70059</x:v>
      </x:c>
      <x:c t="n" s="0">
        <x:v>30.27594</x:v>
      </x:c>
      <x:c t="n" s="0">
        <x:v>31.01713</x:v>
      </x:c>
      <x:c t="n" s="0">
        <x:v>30.44688</x:v>
      </x:c>
      <x:c t="n" s="0">
        <x:v>30.98578</x:v>
      </x:c>
      <x:c t="n" s="0">
        <x:v>30.90351</x:v>
      </x:c>
      <x:c t="n" s="0">
        <x:v>30.2515</x:v>
      </x:c>
      <x:c t="n" s="0">
        <x:v>30.2723</x:v>
      </x:c>
      <x:c t="n" s="0">
        <x:v>29.944</x:v>
      </x:c>
      <x:c t="n" s="0">
        <x:v>26.0722</x:v>
      </x:c>
      <x:c t="n" s="0">
        <x:v>24.23324</x:v>
      </x:c>
      <x:c t="n" s="0">
        <x:v>23.20465</x:v>
      </x:c>
      <x:c t="n" s="0">
        <x:v>24.01133</x:v>
      </x:c>
      <x:c t="n" s="0">
        <x:v>27.02196</x:v>
      </x:c>
      <x:c t="n" s="0">
        <x:v>22.79841</x:v>
      </x:c>
      <x:c t="n" s="0">
        <x:v>19.80761</x:v>
      </x:c>
      <x:c t="n" s="0">
        <x:v>18.2948</x:v>
      </x:c>
      <x:c t="n" s="0">
        <x:v>11.82333</x:v>
      </x:c>
      <x:c t="n" s="0">
        <x:v>4.517609</x:v>
      </x:c>
      <x:c t="n" s="0">
        <x:v>5.695951</x:v>
      </x:c>
      <x:c t="n" s="0">
        <x:v>5.297534</x:v>
      </x:c>
      <x:c t="n" s="0">
        <x:v>-15.06887</x:v>
      </x:c>
      <x:c t="n" s="0">
        <x:v>-13.28179</x:v>
      </x:c>
      <x:c t="n" s="0">
        <x:v>-9.875767</x:v>
      </x:c>
      <x:c t="n" s="0">
        <x:v>-12.33665</x:v>
      </x:c>
      <x:c t="n" s="0">
        <x:v>-11.2747</x:v>
      </x:c>
      <x:c t="n" s="0">
        <x:v>3.282635</x:v>
      </x:c>
      <x:c t="n" s="0">
        <x:v>2.227592</x:v>
      </x:c>
      <x:c t="n" s="0">
        <x:v>14.64737</x:v>
      </x:c>
      <x:c t="n" s="0">
        <x:v>20.89816</x:v>
      </x:c>
      <x:c t="n" s="0">
        <x:v>20.50501</x:v>
      </x:c>
      <x:c t="n" s="0">
        <x:v>26.87944</x:v>
      </x:c>
      <x:c t="n" s="0">
        <x:v>32.13195</x:v>
      </x:c>
      <x:c t="n" s="0">
        <x:v>25.80873</x:v>
      </x:c>
      <x:c t="n" s="0">
        <x:v>26.37043</x:v>
      </x:c>
      <x:c t="n" s="0">
        <x:v>31.34121</x:v>
      </x:c>
      <x:c t="n" s="0">
        <x:v>32.57915</x:v>
      </x:c>
      <x:c t="n" s="0">
        <x:v>27.57702</x:v>
      </x:c>
      <x:c t="n" s="0">
        <x:v>27.31635</x:v>
      </x:c>
      <x:c t="n" s="0">
        <x:v>27.27079</x:v>
      </x:c>
      <x:c t="n" s="0">
        <x:v>31.98734</x:v>
      </x:c>
      <x:c t="n" s="0">
        <x:v>31.42125</x:v>
      </x:c>
      <x:c t="n" s="0">
        <x:v>27.6358</x:v>
      </x:c>
      <x:c t="n" s="0">
        <x:v>30.38425</x:v>
      </x:c>
      <x:c t="n" s="0">
        <x:v>31.76471</x:v>
      </x:c>
      <x:c t="n" s="0">
        <x:v>25.03806</x:v>
      </x:c>
      <x:c t="n" s="0">
        <x:v>22.35805</x:v>
      </x:c>
      <x:c t="n" s="0">
        <x:v>21.85199</x:v>
      </x:c>
      <x:c t="n" s="0">
        <x:v>23.70176</x:v>
      </x:c>
      <x:c t="n" s="0">
        <x:v>23.39337</x:v>
      </x:c>
      <x:c t="n" s="0">
        <x:v>19.57267</x:v>
      </x:c>
      <x:c t="n" s="0">
        <x:v>17.9661</x:v>
      </x:c>
      <x:c t="n" s="0">
        <x:v>11.22713</x:v>
      </x:c>
      <x:c t="n" s="0">
        <x:v>10.06218</x:v>
      </x:c>
      <x:c t="n" s="0">
        <x:v>3.21365</x:v>
      </x:c>
      <x:c t="n" s="0">
        <x:v>6.10815</x:v>
      </x:c>
      <x:c t="n" s="0">
        <x:v>5.388075</x:v>
      </x:c>
      <x:c t="str">
        <x:v>No</x:v>
      </x:c>
      <x:c t="str">
        <x:v>No</x:v>
      </x:c>
      <x:c t="str">
        <x:v/>
      </x:c>
    </x:row>
    <x:row r="480">
      <x:c t="n" s="11">
        <x:v>479</x:v>
      </x:c>
      <x:c t="str" s="11">
        <x:v/>
      </x:c>
      <x:c t="n" s="8">
        <x:v>43946.4642939815</x:v>
      </x:c>
      <x:c t="n" s="7">
        <x:v>43946.4642939815</x:v>
      </x:c>
      <x:c t="n" s="0">
        <x:v>42.05994</x:v>
      </x:c>
      <x:c t="n" s="0">
        <x:v>54.20069</x:v>
      </x:c>
      <x:c t="n" s="0">
        <x:v>57.97187</x:v>
      </x:c>
      <x:c t="n" s="0">
        <x:v>63.0783</x:v>
      </x:c>
      <x:c t="n" s="0">
        <x:v>-13.30133</x:v>
      </x:c>
      <x:c t="n" s="0">
        <x:v>-14.21617</x:v>
      </x:c>
      <x:c t="n" s="0">
        <x:v>-8.047725</x:v>
      </x:c>
      <x:c t="n" s="0">
        <x:v>-9.471135</x:v>
      </x:c>
      <x:c t="n" s="0">
        <x:v>-10.75116</x:v>
      </x:c>
      <x:c t="n" s="0">
        <x:v>2.808861</x:v>
      </x:c>
      <x:c t="n" s="0">
        <x:v>6.501299</x:v>
      </x:c>
      <x:c t="n" s="0">
        <x:v>12.59732</x:v>
      </x:c>
      <x:c t="n" s="0">
        <x:v>18.4994</x:v>
      </x:c>
      <x:c t="n" s="0">
        <x:v>20.4558</x:v>
      </x:c>
      <x:c t="n" s="0">
        <x:v>25.15202</x:v>
      </x:c>
      <x:c t="n" s="0">
        <x:v>30.70062</x:v>
      </x:c>
      <x:c t="n" s="0">
        <x:v>28.80406</x:v>
      </x:c>
      <x:c t="n" s="0">
        <x:v>28.72477</x:v>
      </x:c>
      <x:c t="n" s="0">
        <x:v>30.86275</x:v>
      </x:c>
      <x:c t="n" s="0">
        <x:v>31.88495</x:v>
      </x:c>
      <x:c t="n" s="0">
        <x:v>30.62486</x:v>
      </x:c>
      <x:c t="n" s="0">
        <x:v>30.59597</x:v>
      </x:c>
      <x:c t="n" s="0">
        <x:v>30.5749</x:v>
      </x:c>
      <x:c t="n" s="0">
        <x:v>30.62534</x:v>
      </x:c>
      <x:c t="n" s="0">
        <x:v>30.52442</x:v>
      </x:c>
      <x:c t="n" s="0">
        <x:v>29.93338</x:v>
      </x:c>
      <x:c t="n" s="0">
        <x:v>29.87737</x:v>
      </x:c>
      <x:c t="n" s="0">
        <x:v>29.83145</x:v>
      </x:c>
      <x:c t="n" s="0">
        <x:v>26.07693</x:v>
      </x:c>
      <x:c t="n" s="0">
        <x:v>24.00713</x:v>
      </x:c>
      <x:c t="n" s="0">
        <x:v>23.2586</x:v>
      </x:c>
      <x:c t="n" s="0">
        <x:v>24.2882</x:v>
      </x:c>
      <x:c t="n" s="0">
        <x:v>26.67159</x:v>
      </x:c>
      <x:c t="n" s="0">
        <x:v>22.53836</x:v>
      </x:c>
      <x:c t="n" s="0">
        <x:v>19.47131</x:v>
      </x:c>
      <x:c t="n" s="0">
        <x:v>17.77674</x:v>
      </x:c>
      <x:c t="n" s="0">
        <x:v>11.64086</x:v>
      </x:c>
      <x:c t="n" s="0">
        <x:v>4.358702</x:v>
      </x:c>
      <x:c t="n" s="0">
        <x:v>5.700856</x:v>
      </x:c>
      <x:c t="n" s="0">
        <x:v>5.258129</x:v>
      </x:c>
      <x:c t="n" s="0">
        <x:v>-15.06887</x:v>
      </x:c>
      <x:c t="n" s="0">
        <x:v>-13.28179</x:v>
      </x:c>
      <x:c t="n" s="0">
        <x:v>-8.689339</x:v>
      </x:c>
      <x:c t="n" s="0">
        <x:v>-13.33348</x:v>
      </x:c>
      <x:c t="n" s="0">
        <x:v>-11.2747</x:v>
      </x:c>
      <x:c t="n" s="0">
        <x:v>3.282635</x:v>
      </x:c>
      <x:c t="n" s="0">
        <x:v>2.227592</x:v>
      </x:c>
      <x:c t="n" s="0">
        <x:v>14.39933</x:v>
      </x:c>
      <x:c t="n" s="0">
        <x:v>21.90408</x:v>
      </x:c>
      <x:c t="n" s="0">
        <x:v>20.50501</x:v>
      </x:c>
      <x:c t="n" s="0">
        <x:v>13.33085</x:v>
      </x:c>
      <x:c t="n" s="0">
        <x:v>32.13195</x:v>
      </x:c>
      <x:c t="n" s="0">
        <x:v>13.2253</x:v>
      </x:c>
      <x:c t="n" s="0">
        <x:v>23.56889</x:v>
      </x:c>
      <x:c t="n" s="0">
        <x:v>29.55597</x:v>
      </x:c>
      <x:c t="n" s="0">
        <x:v>31.51945</x:v>
      </x:c>
      <x:c t="n" s="0">
        <x:v>33.0302</x:v>
      </x:c>
      <x:c t="n" s="0">
        <x:v>24.79705</x:v>
      </x:c>
      <x:c t="n" s="0">
        <x:v>32.50367</x:v>
      </x:c>
      <x:c t="n" s="0">
        <x:v>23.45754</x:v>
      </x:c>
      <x:c t="n" s="0">
        <x:v>28.08846</x:v>
      </x:c>
      <x:c t="n" s="0">
        <x:v>24.47846</x:v>
      </x:c>
      <x:c t="n" s="0">
        <x:v>28.09251</x:v>
      </x:c>
      <x:c t="n" s="0">
        <x:v>28.58387</x:v>
      </x:c>
      <x:c t="n" s="0">
        <x:v>25.60751</x:v>
      </x:c>
      <x:c t="n" s="0">
        <x:v>25.45618</x:v>
      </x:c>
      <x:c t="n" s="0">
        <x:v>24.39158</x:v>
      </x:c>
      <x:c t="n" s="0">
        <x:v>25.80824</x:v>
      </x:c>
      <x:c t="n" s="0">
        <x:v>25.76065</x:v>
      </x:c>
      <x:c t="n" s="0">
        <x:v>20.09283</x:v>
      </x:c>
      <x:c t="n" s="0">
        <x:v>14.71864</x:v>
      </x:c>
      <x:c t="n" s="0">
        <x:v>12.40562</x:v>
      </x:c>
      <x:c t="n" s="0">
        <x:v>9.903061</x:v>
      </x:c>
      <x:c t="n" s="0">
        <x:v>3.195049</x:v>
      </x:c>
      <x:c t="n" s="0">
        <x:v>4.97434</x:v>
      </x:c>
      <x:c t="n" s="0">
        <x:v>4.698444</x:v>
      </x:c>
      <x:c t="str">
        <x:v>No</x:v>
      </x:c>
      <x:c t="str">
        <x:v>No</x:v>
      </x:c>
      <x:c t="str">
        <x:v/>
      </x:c>
    </x:row>
    <x:row r="481">
      <x:c t="n" s="11">
        <x:v>480</x:v>
      </x:c>
      <x:c t="str" s="11">
        <x:v/>
      </x:c>
      <x:c t="n" s="8">
        <x:v>43946.4642939815</x:v>
      </x:c>
      <x:c t="n" s="7">
        <x:v>43946.4642939815</x:v>
      </x:c>
      <x:c t="n" s="0">
        <x:v>42.35547</x:v>
      </x:c>
      <x:c t="n" s="0">
        <x:v>54.20069</x:v>
      </x:c>
      <x:c t="n" s="0">
        <x:v>59.25177</x:v>
      </x:c>
      <x:c t="n" s="0">
        <x:v>65.88657</x:v>
      </x:c>
      <x:c t="n" s="0">
        <x:v>-13.5187</x:v>
      </x:c>
      <x:c t="n" s="0">
        <x:v>-14.06665</x:v>
      </x:c>
      <x:c t="n" s="0">
        <x:v>-8.135692</x:v>
      </x:c>
      <x:c t="n" s="0">
        <x:v>-9.861641</x:v>
      </x:c>
      <x:c t="n" s="0">
        <x:v>-10.82377</x:v>
      </x:c>
      <x:c t="n" s="0">
        <x:v>2.881325</x:v>
      </x:c>
      <x:c t="n" s="0">
        <x:v>6.084971</x:v>
      </x:c>
      <x:c t="n" s="0">
        <x:v>12.63448</x:v>
      </x:c>
      <x:c t="n" s="0">
        <x:v>19.19508</x:v>
      </x:c>
      <x:c t="n" s="0">
        <x:v>20.46302</x:v>
      </x:c>
      <x:c t="n" s="0">
        <x:v>24.51525</x:v>
      </x:c>
      <x:c t="n" s="0">
        <x:v>30.94131</x:v>
      </x:c>
      <x:c t="n" s="0">
        <x:v>28.13926</x:v>
      </x:c>
      <x:c t="n" s="0">
        <x:v>28.19473</x:v>
      </x:c>
      <x:c t="n" s="0">
        <x:v>30.76032</x:v>
      </x:c>
      <x:c t="n" s="0">
        <x:v>31.5401</x:v>
      </x:c>
      <x:c t="n" s="0">
        <x:v>30.97717</x:v>
      </x:c>
      <x:c t="n" s="0">
        <x:v>30.15966</x:v>
      </x:c>
      <x:c t="n" s="0">
        <x:v>30.63849</x:v>
      </x:c>
      <x:c t="n" s="0">
        <x:v>30.20044</x:v>
      </x:c>
      <x:c t="n" s="0">
        <x:v>30.17101</x:v>
      </x:c>
      <x:c t="n" s="0">
        <x:v>29.7101</x:v>
      </x:c>
      <x:c t="n" s="0">
        <x:v>29.72869</x:v>
      </x:c>
      <x:c t="n" s="0">
        <x:v>29.74943</x:v>
      </x:c>
      <x:c t="n" s="0">
        <x:v>26.18255</x:v>
      </x:c>
      <x:c t="n" s="0">
        <x:v>24.36512</x:v>
      </x:c>
      <x:c t="n" s="0">
        <x:v>23.20337</x:v>
      </x:c>
      <x:c t="n" s="0">
        <x:v>24.19679</x:v>
      </x:c>
      <x:c t="n" s="0">
        <x:v>26.809</x:v>
      </x:c>
      <x:c t="n" s="0">
        <x:v>22.40095</x:v>
      </x:c>
      <x:c t="n" s="0">
        <x:v>19.00335</x:v>
      </x:c>
      <x:c t="n" s="0">
        <x:v>17.29063</x:v>
      </x:c>
      <x:c t="n" s="0">
        <x:v>11.42257</x:v>
      </x:c>
      <x:c t="n" s="0">
        <x:v>4.208333</x:v>
      </x:c>
      <x:c t="n" s="0">
        <x:v>5.711067</x:v>
      </x:c>
      <x:c t="n" s="0">
        <x:v>5.22852</x:v>
      </x:c>
      <x:c t="n" s="0">
        <x:v>-15.77785</x:v>
      </x:c>
      <x:c t="n" s="0">
        <x:v>-12.03237</x:v>
      </x:c>
      <x:c t="n" s="0">
        <x:v>-8.689339</x:v>
      </x:c>
      <x:c t="n" s="0">
        <x:v>-13.33348</x:v>
      </x:c>
      <x:c t="n" s="0">
        <x:v>-11.67752</x:v>
      </x:c>
      <x:c t="n" s="0">
        <x:v>3.282635</x:v>
      </x:c>
      <x:c t="n" s="0">
        <x:v>1.379525</x:v>
      </x:c>
      <x:c t="n" s="0">
        <x:v>12.09739</x:v>
      </x:c>
      <x:c t="n" s="0">
        <x:v>21.20355</x:v>
      </x:c>
      <x:c t="n" s="0">
        <x:v>19.33665</x:v>
      </x:c>
      <x:c t="n" s="0">
        <x:v>13.33085</x:v>
      </x:c>
      <x:c t="n" s="0">
        <x:v>30.87184</x:v>
      </x:c>
      <x:c t="n" s="0">
        <x:v>13.2253</x:v>
      </x:c>
      <x:c t="n" s="0">
        <x:v>22.00716</x:v>
      </x:c>
      <x:c t="n" s="0">
        <x:v>30.10715</x:v>
      </x:c>
      <x:c t="n" s="0">
        <x:v>33.92409</x:v>
      </x:c>
      <x:c t="n" s="0">
        <x:v>32.03531</x:v>
      </x:c>
      <x:c t="n" s="0">
        <x:v>30.06384</x:v>
      </x:c>
      <x:c t="n" s="0">
        <x:v>27.54254</x:v>
      </x:c>
      <x:c t="n" s="0">
        <x:v>26.70517</x:v>
      </x:c>
      <x:c t="n" s="0">
        <x:v>24.86538</x:v>
      </x:c>
      <x:c t="n" s="0">
        <x:v>31.37867</x:v>
      </x:c>
      <x:c t="n" s="0">
        <x:v>29.99487</x:v>
      </x:c>
      <x:c t="n" s="0">
        <x:v>30.16158</x:v>
      </x:c>
      <x:c t="n" s="0">
        <x:v>27.40735</x:v>
      </x:c>
      <x:c t="n" s="0">
        <x:v>23.25302</x:v>
      </x:c>
      <x:c t="n" s="0">
        <x:v>22.35921</x:v>
      </x:c>
      <x:c t="n" s="0">
        <x:v>21.78797</x:v>
      </x:c>
      <x:c t="n" s="0">
        <x:v>26.62269</x:v>
      </x:c>
      <x:c t="n" s="0">
        <x:v>21.6069</x:v>
      </x:c>
      <x:c t="n" s="0">
        <x:v>13.86222</x:v>
      </x:c>
      <x:c t="n" s="0">
        <x:v>12.6892</x:v>
      </x:c>
      <x:c t="n" s="0">
        <x:v>11.07149</x:v>
      </x:c>
      <x:c t="n" s="0">
        <x:v>3.558459</x:v>
      </x:c>
      <x:c t="n" s="0">
        <x:v>6.184489</x:v>
      </x:c>
      <x:c t="n" s="0">
        <x:v>5.209527</x:v>
      </x:c>
      <x:c t="str">
        <x:v>No</x:v>
      </x:c>
      <x:c t="str">
        <x:v>No</x:v>
      </x:c>
      <x:c t="str">
        <x:v/>
      </x:c>
    </x:row>
    <x:row r="482">
      <x:c t="n" s="11">
        <x:v>481</x:v>
      </x:c>
      <x:c t="str" s="11">
        <x:v/>
      </x:c>
      <x:c t="n" s="8">
        <x:v>43946.4642939815</x:v>
      </x:c>
      <x:c t="n" s="7">
        <x:v>43946.4642939815</x:v>
      </x:c>
      <x:c t="n" s="0">
        <x:v>42.15314</x:v>
      </x:c>
      <x:c t="n" s="0">
        <x:v>54.20069</x:v>
      </x:c>
      <x:c t="n" s="0">
        <x:v>63.46754</x:v>
      </x:c>
      <x:c t="n" s="0">
        <x:v>68.57503</x:v>
      </x:c>
      <x:c t="n" s="0">
        <x:v>-13.90383</x:v>
      </x:c>
      <x:c t="n" s="0">
        <x:v>-13.33178</x:v>
      </x:c>
      <x:c t="n" s="0">
        <x:v>-8.212252</x:v>
      </x:c>
      <x:c t="n" s="0">
        <x:v>-10.22542</x:v>
      </x:c>
      <x:c t="n" s="0">
        <x:v>-11.02594</x:v>
      </x:c>
      <x:c t="n" s="0">
        <x:v>2.942268</x:v>
      </x:c>
      <x:c t="n" s="0">
        <x:v>5.55769</x:v>
      </x:c>
      <x:c t="n" s="0">
        <x:v>12.5601</x:v>
      </x:c>
      <x:c t="n" s="0">
        <x:v>19.27343</x:v>
      </x:c>
      <x:c t="n" s="0">
        <x:v>20.04726</x:v>
      </x:c>
      <x:c t="n" s="0">
        <x:v>23.88611</x:v>
      </x:c>
      <x:c t="n" s="0">
        <x:v>30.5654</x:v>
      </x:c>
      <x:c t="n" s="0">
        <x:v>27.65332</x:v>
      </x:c>
      <x:c t="n" s="0">
        <x:v>28.23177</x:v>
      </x:c>
      <x:c t="n" s="0">
        <x:v>30.70198</x:v>
      </x:c>
      <x:c t="n" s="0">
        <x:v>33.00864</x:v>
      </x:c>
      <x:c t="n" s="0">
        <x:v>30.93178</x:v>
      </x:c>
      <x:c t="n" s="0">
        <x:v>30.1577</x:v>
      </x:c>
      <x:c t="n" s="0">
        <x:v>31.06816</x:v>
      </x:c>
      <x:c t="n" s="0">
        <x:v>29.93659</x:v>
      </x:c>
      <x:c t="n" s="0">
        <x:v>29.85715</x:v>
      </x:c>
      <x:c t="n" s="0">
        <x:v>30.04313</x:v>
      </x:c>
      <x:c t="n" s="0">
        <x:v>29.93584</x:v>
      </x:c>
      <x:c t="n" s="0">
        <x:v>30.01853</x:v>
      </x:c>
      <x:c t="n" s="0">
        <x:v>26.01764</x:v>
      </x:c>
      <x:c t="n" s="0">
        <x:v>24.15383</x:v>
      </x:c>
      <x:c t="n" s="0">
        <x:v>23.55302</x:v>
      </x:c>
      <x:c t="n" s="0">
        <x:v>24.14542</x:v>
      </x:c>
      <x:c t="n" s="0">
        <x:v>27.13375</x:v>
      </x:c>
      <x:c t="n" s="0">
        <x:v>22.22902</x:v>
      </x:c>
      <x:c t="n" s="0">
        <x:v>18.60553</x:v>
      </x:c>
      <x:c t="n" s="0">
        <x:v>16.90012</x:v>
      </x:c>
      <x:c t="n" s="0">
        <x:v>11.38111</x:v>
      </x:c>
      <x:c t="n" s="0">
        <x:v>4.279841</x:v>
      </x:c>
      <x:c t="n" s="0">
        <x:v>5.561067</x:v>
      </x:c>
      <x:c t="n" s="0">
        <x:v>5.220926</x:v>
      </x:c>
      <x:c t="n" s="0">
        <x:v>-17.29936</x:v>
      </x:c>
      <x:c t="n" s="0">
        <x:v>-10.51967</x:v>
      </x:c>
      <x:c t="n" s="0">
        <x:v>-8.689339</x:v>
      </x:c>
      <x:c t="n" s="0">
        <x:v>-13.33348</x:v>
      </x:c>
      <x:c t="n" s="0">
        <x:v>-12.44502</x:v>
      </x:c>
      <x:c t="n" s="0">
        <x:v>3.282635</x:v>
      </x:c>
      <x:c t="n" s="0">
        <x:v>-0.5546594</x:v>
      </x:c>
      <x:c t="n" s="0">
        <x:v>12.09739</x:v>
      </x:c>
      <x:c t="n" s="0">
        <x:v>19.70552</x:v>
      </x:c>
      <x:c t="n" s="0">
        <x:v>16.19874</x:v>
      </x:c>
      <x:c t="n" s="0">
        <x:v>13.33085</x:v>
      </x:c>
      <x:c t="n" s="0">
        <x:v>27.29603</x:v>
      </x:c>
      <x:c t="n" s="0">
        <x:v>25.08057</x:v>
      </x:c>
      <x:c t="n" s="0">
        <x:v>29.99081</x:v>
      </x:c>
      <x:c t="n" s="0">
        <x:v>30.548</x:v>
      </x:c>
      <x:c t="n" s="0">
        <x:v>36.76152</x:v>
      </x:c>
      <x:c t="n" s="0">
        <x:v>29.27063</x:v>
      </x:c>
      <x:c t="n" s="0">
        <x:v>26.99533</x:v>
      </x:c>
      <x:c t="n" s="0">
        <x:v>34.62691</x:v>
      </x:c>
      <x:c t="n" s="0">
        <x:v>28.16607</x:v>
      </x:c>
      <x:c t="n" s="0">
        <x:v>28.39318</x:v>
      </x:c>
      <x:c t="n" s="0">
        <x:v>31.38573</x:v>
      </x:c>
      <x:c t="n" s="0">
        <x:v>29.12437</x:v>
      </x:c>
      <x:c t="n" s="0">
        <x:v>31.36337</x:v>
      </x:c>
      <x:c t="n" s="0">
        <x:v>25.81768</x:v>
      </x:c>
      <x:c t="n" s="0">
        <x:v>23.99513</x:v>
      </x:c>
      <x:c t="n" s="0">
        <x:v>25.89472</x:v>
      </x:c>
      <x:c t="n" s="0">
        <x:v>24.82218</x:v>
      </x:c>
      <x:c t="n" s="0">
        <x:v>29.1716</x:v>
      </x:c>
      <x:c t="n" s="0">
        <x:v>24.4808</x:v>
      </x:c>
      <x:c t="n" s="0">
        <x:v>14.74004</x:v>
      </x:c>
      <x:c t="n" s="0">
        <x:v>13.09236</x:v>
      </x:c>
      <x:c t="n" s="0">
        <x:v>10.42097</x:v>
      </x:c>
      <x:c t="n" s="0">
        <x:v>4.457093</x:v>
      </x:c>
      <x:c t="n" s="0">
        <x:v>5.938221</x:v>
      </x:c>
      <x:c t="n" s="0">
        <x:v>5.263072</x:v>
      </x:c>
      <x:c t="str">
        <x:v>No</x:v>
      </x:c>
      <x:c t="str">
        <x:v>No</x:v>
      </x:c>
      <x:c t="str">
        <x:v/>
      </x:c>
    </x:row>
    <x:row r="483">
      <x:c t="n" s="11">
        <x:v>482</x:v>
      </x:c>
      <x:c t="str" s="11">
        <x:v/>
      </x:c>
      <x:c t="n" s="8">
        <x:v>43946.4642939815</x:v>
      </x:c>
      <x:c t="n" s="7">
        <x:v>43946.4642939815</x:v>
      </x:c>
      <x:c t="n" s="0">
        <x:v>42.58448</x:v>
      </x:c>
      <x:c t="n" s="0">
        <x:v>54.20069</x:v>
      </x:c>
      <x:c t="n" s="0">
        <x:v>64.87312</x:v>
      </x:c>
      <x:c t="n" s="0">
        <x:v>70.72618</x:v>
      </x:c>
      <x:c t="n" s="0">
        <x:v>-14.26216</x:v>
      </x:c>
      <x:c t="n" s="0">
        <x:v>-12.78969</x:v>
      </x:c>
      <x:c t="n" s="0">
        <x:v>-8.278724</x:v>
      </x:c>
      <x:c t="n" s="0">
        <x:v>-10.5622</x:v>
      </x:c>
      <x:c t="n" s="0">
        <x:v>-11.20637</x:v>
      </x:c>
      <x:c t="n" s="0">
        <x:v>2.795603</x:v>
      </x:c>
      <x:c t="n" s="0">
        <x:v>5.050394</x:v>
      </x:c>
      <x:c t="n" s="0">
        <x:v>12.51521</x:v>
      </x:c>
      <x:c t="n" s="0">
        <x:v>19.33925</x:v>
      </x:c>
      <x:c t="n" s="0">
        <x:v>19.65767</x:v>
      </x:c>
      <x:c t="n" s="0">
        <x:v>23.5767</x:v>
      </x:c>
      <x:c t="n" s="0">
        <x:v>30.21641</x:v>
      </x:c>
      <x:c t="n" s="0">
        <x:v>27.47559</x:v>
      </x:c>
      <x:c t="n" s="0">
        <x:v>28.53734</x:v>
      </x:c>
      <x:c t="n" s="0">
        <x:v>30.79985</x:v>
      </x:c>
      <x:c t="n" s="0">
        <x:v>32.88605</x:v>
      </x:c>
      <x:c t="n" s="0">
        <x:v>30.75402</x:v>
      </x:c>
      <x:c t="n" s="0">
        <x:v>29.82859</x:v>
      </x:c>
      <x:c t="n" s="0">
        <x:v>31.51025</x:v>
      </x:c>
      <x:c t="n" s="0">
        <x:v>29.40915</x:v>
      </x:c>
      <x:c t="n" s="0">
        <x:v>29.47883</x:v>
      </x:c>
      <x:c t="n" s="0">
        <x:v>30.27914</x:v>
      </x:c>
      <x:c t="n" s="0">
        <x:v>30.04309</x:v>
      </x:c>
      <x:c t="n" s="0">
        <x:v>30.08933</x:v>
      </x:c>
      <x:c t="n" s="0">
        <x:v>26.02573</x:v>
      </x:c>
      <x:c t="n" s="0">
        <x:v>24.66199</x:v>
      </x:c>
      <x:c t="n" s="0">
        <x:v>23.62324</x:v>
      </x:c>
      <x:c t="n" s="0">
        <x:v>23.99603</x:v>
      </x:c>
      <x:c t="n" s="0">
        <x:v>27.11753</x:v>
      </x:c>
      <x:c t="n" s="0">
        <x:v>22.65402</x:v>
      </x:c>
      <x:c t="n" s="0">
        <x:v>18.58785</x:v>
      </x:c>
      <x:c t="n" s="0">
        <x:v>16.53578</x:v>
      </x:c>
      <x:c t="n" s="0">
        <x:v>11.14645</x:v>
      </x:c>
      <x:c t="n" s="0">
        <x:v>4.294086</x:v>
      </x:c>
      <x:c t="n" s="0">
        <x:v>5.726513</x:v>
      </x:c>
      <x:c t="n" s="0">
        <x:v>5.198758</x:v>
      </x:c>
      <x:c t="n" s="0">
        <x:v>-17.29936</x:v>
      </x:c>
      <x:c t="n" s="0">
        <x:v>-10.51967</x:v>
      </x:c>
      <x:c t="n" s="0">
        <x:v>-8.689339</x:v>
      </x:c>
      <x:c t="n" s="0">
        <x:v>-13.33348</x:v>
      </x:c>
      <x:c t="n" s="0">
        <x:v>-12.44502</x:v>
      </x:c>
      <x:c t="n" s="0">
        <x:v>0.4340346</x:v>
      </x:c>
      <x:c t="n" s="0">
        <x:v>-0.5546594</x:v>
      </x:c>
      <x:c t="n" s="0">
        <x:v>12.33961</x:v>
      </x:c>
      <x:c t="n" s="0">
        <x:v>19.70552</x:v>
      </x:c>
      <x:c t="n" s="0">
        <x:v>16.19874</x:v>
      </x:c>
      <x:c t="n" s="0">
        <x:v>26.281</x:v>
      </x:c>
      <x:c t="n" s="0">
        <x:v>27.29603</x:v>
      </x:c>
      <x:c t="n" s="0">
        <x:v>26.25854</x:v>
      </x:c>
      <x:c t="n" s="0">
        <x:v>28.84511</x:v>
      </x:c>
      <x:c t="n" s="0">
        <x:v>32.72622</x:v>
      </x:c>
      <x:c t="n" s="0">
        <x:v>26.69754</x:v>
      </x:c>
      <x:c t="n" s="0">
        <x:v>33.48773</x:v>
      </x:c>
      <x:c t="n" s="0">
        <x:v>26.6991</x:v>
      </x:c>
      <x:c t="n" s="0">
        <x:v>32.36746</x:v>
      </x:c>
      <x:c t="n" s="0">
        <x:v>22.20131</x:v>
      </x:c>
      <x:c t="n" s="0">
        <x:v>25.56997</x:v>
      </x:c>
      <x:c t="n" s="0">
        <x:v>31.13342</x:v>
      </x:c>
      <x:c t="n" s="0">
        <x:v>31.48758</x:v>
      </x:c>
      <x:c t="n" s="0">
        <x:v>29.00689</x:v>
      </x:c>
      <x:c t="n" s="0">
        <x:v>26.52674</x:v>
      </x:c>
      <x:c t="n" s="0">
        <x:v>26.4612</x:v>
      </x:c>
      <x:c t="n" s="0">
        <x:v>21.40304</x:v>
      </x:c>
      <x:c t="n" s="0">
        <x:v>22.14532</x:v>
      </x:c>
      <x:c t="n" s="0">
        <x:v>27.04101</x:v>
      </x:c>
      <x:c t="n" s="0">
        <x:v>21.91384</x:v>
      </x:c>
      <x:c t="n" s="0">
        <x:v>19.19383</x:v>
      </x:c>
      <x:c t="n" s="0">
        <x:v>12.71111</x:v>
      </x:c>
      <x:c t="n" s="0">
        <x:v>10.69989</x:v>
      </x:c>
      <x:c t="n" s="0">
        <x:v>4.371891</x:v>
      </x:c>
      <x:c t="n" s="0">
        <x:v>5.951366</x:v>
      </x:c>
      <x:c t="n" s="0">
        <x:v>5.045294</x:v>
      </x:c>
      <x:c t="str">
        <x:v>No</x:v>
      </x:c>
      <x:c t="str">
        <x:v>No</x:v>
      </x:c>
      <x:c t="str">
        <x:v/>
      </x:c>
    </x:row>
    <x:row r="484">
      <x:c t="n" s="11">
        <x:v>483</x:v>
      </x:c>
      <x:c t="str" s="11">
        <x:v/>
      </x:c>
      <x:c t="n" s="8">
        <x:v>43946.4642939815</x:v>
      </x:c>
      <x:c t="n" s="7">
        <x:v>43946.4642939815</x:v>
      </x:c>
      <x:c t="n" s="0">
        <x:v>42.63134</x:v>
      </x:c>
      <x:c t="n" s="0">
        <x:v>54.20069</x:v>
      </x:c>
      <x:c t="n" s="0">
        <x:v>62.18023</x:v>
      </x:c>
      <x:c t="n" s="0">
        <x:v>68.10506</x:v>
      </x:c>
      <x:c t="n" s="0">
        <x:v>-14.59346</x:v>
      </x:c>
      <x:c t="n" s="0">
        <x:v>-12.37491</x:v>
      </x:c>
      <x:c t="n" s="0">
        <x:v>-8.336311</x:v>
      </x:c>
      <x:c t="n" s="0">
        <x:v>-10.87206</x:v>
      </x:c>
      <x:c t="n" s="0">
        <x:v>-11.36663</x:v>
      </x:c>
      <x:c t="n" s="0">
        <x:v>2.468972</x:v>
      </x:c>
      <x:c t="n" s="0">
        <x:v>4.564654</x:v>
      </x:c>
      <x:c t="n" s="0">
        <x:v>12.49476</x:v>
      </x:c>
      <x:c t="n" s="0">
        <x:v>19.39468</x:v>
      </x:c>
      <x:c t="n" s="0">
        <x:v>19.29484</x:v>
      </x:c>
      <x:c t="n" s="0">
        <x:v>24.98934</x:v>
      </x:c>
      <x:c t="n" s="0">
        <x:v>29.81886</x:v>
      </x:c>
      <x:c t="n" s="0">
        <x:v>27.25632</x:v>
      </x:c>
      <x:c t="n" s="0">
        <x:v>28.03544</x:v>
      </x:c>
      <x:c t="n" s="0">
        <x:v>31.46972</x:v>
      </x:c>
      <x:c t="n" s="0">
        <x:v>32.4523</x:v>
      </x:c>
      <x:c t="n" s="0">
        <x:v>31.63036</x:v>
      </x:c>
      <x:c t="n" s="0">
        <x:v>29.49598</x:v>
      </x:c>
      <x:c t="n" s="0">
        <x:v>31.50906</x:v>
      </x:c>
      <x:c t="n" s="0">
        <x:v>29.05067</x:v>
      </x:c>
      <x:c t="n" s="0">
        <x:v>29.35352</x:v>
      </x:c>
      <x:c t="n" s="0">
        <x:v>30.68323</x:v>
      </x:c>
      <x:c t="n" s="0">
        <x:v>29.97836</x:v>
      </x:c>
      <x:c t="n" s="0">
        <x:v>29.8315</x:v>
      </x:c>
      <x:c t="n" s="0">
        <x:v>26.18226</x:v>
      </x:c>
      <x:c t="n" s="0">
        <x:v>24.81752</x:v>
      </x:c>
      <x:c t="n" s="0">
        <x:v>23.61715</x:v>
      </x:c>
      <x:c t="n" s="0">
        <x:v>23.68869</x:v>
      </x:c>
      <x:c t="n" s="0">
        <x:v>27.10853</x:v>
      </x:c>
      <x:c t="n" s="0">
        <x:v>22.39392</x:v>
      </x:c>
      <x:c t="n" s="0">
        <x:v>18.42364</x:v>
      </x:c>
      <x:c t="n" s="0">
        <x:v>16.19859</x:v>
      </x:c>
      <x:c t="n" s="0">
        <x:v>11.08679</x:v>
      </x:c>
      <x:c t="n" s="0">
        <x:v>4.239893</x:v>
      </x:c>
      <x:c t="n" s="0">
        <x:v>5.897629</x:v>
      </x:c>
      <x:c t="n" s="0">
        <x:v>5.167885</x:v>
      </x:c>
      <x:c t="n" s="0">
        <x:v>-17.29936</x:v>
      </x:c>
      <x:c t="n" s="0">
        <x:v>-10.51967</x:v>
      </x:c>
      <x:c t="n" s="0">
        <x:v>-8.689339</x:v>
      </x:c>
      <x:c t="n" s="0">
        <x:v>-13.33348</x:v>
      </x:c>
      <x:c t="n" s="0">
        <x:v>-12.44502</x:v>
      </x:c>
      <x:c t="n" s="0">
        <x:v>-0.1828441</x:v>
      </x:c>
      <x:c t="n" s="0">
        <x:v>-0.5546594</x:v>
      </x:c>
      <x:c t="n" s="0">
        <x:v>12.37313</x:v>
      </x:c>
      <x:c t="n" s="0">
        <x:v>18.47653</x:v>
      </x:c>
      <x:c t="n" s="0">
        <x:v>17.19078</x:v>
      </x:c>
      <x:c t="n" s="0">
        <x:v>29.17979</x:v>
      </x:c>
      <x:c t="n" s="0">
        <x:v>24.22537</x:v>
      </x:c>
      <x:c t="n" s="0">
        <x:v>23.5876</x:v>
      </x:c>
      <x:c t="n" s="0">
        <x:v>18.59323</x:v>
      </x:c>
      <x:c t="n" s="0">
        <x:v>34.10901</x:v>
      </x:c>
      <x:c t="n" s="0">
        <x:v>29.00273</x:v>
      </x:c>
      <x:c t="n" s="0">
        <x:v>32.03184</x:v>
      </x:c>
      <x:c t="n" s="0">
        <x:v>28.28745</x:v>
      </x:c>
      <x:c t="n" s="0">
        <x:v>31.6235</x:v>
      </x:c>
      <x:c t="n" s="0">
        <x:v>26.93642</x:v>
      </x:c>
      <x:c t="n" s="0">
        <x:v>29.88713</x:v>
      </x:c>
      <x:c t="n" s="0">
        <x:v>31.88807</x:v>
      </x:c>
      <x:c t="n" s="0">
        <x:v>31.21716</x:v>
      </x:c>
      <x:c t="n" s="0">
        <x:v>28.5009</x:v>
      </x:c>
      <x:c t="n" s="0">
        <x:v>25.91151</x:v>
      </x:c>
      <x:c t="n" s="0">
        <x:v>26.36857</x:v>
      </x:c>
      <x:c t="n" s="0">
        <x:v>24.3354</x:v>
      </x:c>
      <x:c t="n" s="0">
        <x:v>22.44613</x:v>
      </x:c>
      <x:c t="n" s="0">
        <x:v>27.06946</x:v>
      </x:c>
      <x:c t="n" s="0">
        <x:v>20.50634</x:v>
      </x:c>
      <x:c t="n" s="0">
        <x:v>16.98805</x:v>
      </x:c>
      <x:c t="n" s="0">
        <x:v>13.21096</x:v>
      </x:c>
      <x:c t="n" s="0">
        <x:v>8.794097</x:v>
      </x:c>
      <x:c t="n" s="0">
        <x:v>4.108743</x:v>
      </x:c>
      <x:c t="n" s="0">
        <x:v>6.36101</x:v>
      </x:c>
      <x:c t="n" s="0">
        <x:v>4.678455</x:v>
      </x:c>
      <x:c t="str">
        <x:v>No</x:v>
      </x:c>
      <x:c t="str">
        <x:v>No</x:v>
      </x:c>
      <x:c t="str">
        <x:v/>
      </x:c>
    </x:row>
    <x:row r="485">
      <x:c t="n" s="11">
        <x:v>484</x:v>
      </x:c>
      <x:c t="str" s="11">
        <x:v/>
      </x:c>
      <x:c t="n" s="8">
        <x:v>43946.4642939815</x:v>
      </x:c>
      <x:c t="n" s="7">
        <x:v>43946.4642939815</x:v>
      </x:c>
      <x:c t="n" s="0">
        <x:v>42.04696</x:v>
      </x:c>
      <x:c t="n" s="0">
        <x:v>54.20069</x:v>
      </x:c>
      <x:c t="n" s="0">
        <x:v>61.53722</x:v>
      </x:c>
      <x:c t="n" s="0">
        <x:v>69.1965</x:v>
      </x:c>
      <x:c t="n" s="0">
        <x:v>-14.8979</x:v>
      </x:c>
      <x:c t="n" s="0">
        <x:v>-11.98007</x:v>
      </x:c>
      <x:c t="n" s="0">
        <x:v>-8.335451</x:v>
      </x:c>
      <x:c t="n" s="0">
        <x:v>-11.04037</x:v>
      </x:c>
      <x:c t="n" s="0">
        <x:v>-11.50833</x:v>
      </x:c>
      <x:c t="n" s="0">
        <x:v>2.169147</x:v>
      </x:c>
      <x:c t="n" s="0">
        <x:v>4.250864</x:v>
      </x:c>
      <x:c t="n" s="0">
        <x:v>12.47722</x:v>
      </x:c>
      <x:c t="n" s="0">
        <x:v>18.81106</x:v>
      </x:c>
      <x:c t="n" s="0">
        <x:v>19.25329</x:v>
      </x:c>
      <x:c t="n" s="0">
        <x:v>25.91352</x:v>
      </x:c>
      <x:c t="n" s="0">
        <x:v>29.21132</x:v>
      </x:c>
      <x:c t="n" s="0">
        <x:v>26.61871</x:v>
      </x:c>
      <x:c t="n" s="0">
        <x:v>27.88342</x:v>
      </x:c>
      <x:c t="n" s="0">
        <x:v>31.3949</x:v>
      </x:c>
      <x:c t="n" s="0">
        <x:v>32.24141</x:v>
      </x:c>
      <x:c t="n" s="0">
        <x:v>31.34484</x:v>
      </x:c>
      <x:c t="n" s="0">
        <x:v>29.05035</x:v>
      </x:c>
      <x:c t="n" s="0">
        <x:v>31.98445</x:v>
      </x:c>
      <x:c t="n" s="0">
        <x:v>28.60127</x:v>
      </x:c>
      <x:c t="n" s="0">
        <x:v>29.55635</x:v>
      </x:c>
      <x:c t="n" s="0">
        <x:v>30.83363</x:v>
      </x:c>
      <x:c t="n" s="0">
        <x:v>30.30678</x:v>
      </x:c>
      <x:c t="n" s="0">
        <x:v>29.43747</x:v>
      </x:c>
      <x:c t="n" s="0">
        <x:v>25.9299</x:v>
      </x:c>
      <x:c t="n" s="0">
        <x:v>24.74818</x:v>
      </x:c>
      <x:c t="n" s="0">
        <x:v>23.87013</x:v>
      </x:c>
      <x:c t="n" s="0">
        <x:v>23.94843</x:v>
      </x:c>
      <x:c t="n" s="0">
        <x:v>27.08248</x:v>
      </x:c>
      <x:c t="n" s="0">
        <x:v>22.36185</x:v>
      </x:c>
      <x:c t="n" s="0">
        <x:v>18.18254</x:v>
      </x:c>
      <x:c t="n" s="0">
        <x:v>15.79812</x:v>
      </x:c>
      <x:c t="n" s="0">
        <x:v>10.95642</x:v>
      </x:c>
      <x:c t="n" s="0">
        <x:v>4.220804</x:v>
      </x:c>
      <x:c t="n" s="0">
        <x:v>5.870063</x:v>
      </x:c>
      <x:c t="n" s="0">
        <x:v>5.076366</x:v>
      </x:c>
      <x:c t="n" s="0">
        <x:v>-17.29936</x:v>
      </x:c>
      <x:c t="n" s="0">
        <x:v>-9.412473</x:v>
      </x:c>
      <x:c t="n" s="0">
        <x:v>-7.476847</x:v>
      </x:c>
      <x:c t="n" s="0">
        <x:v>-10.04023</x:v>
      </x:c>
      <x:c t="n" s="0">
        <x:v>-12.44502</x:v>
      </x:c>
      <x:c t="n" s="0">
        <x:v>-0.1828441</x:v>
      </x:c>
      <x:c t="n" s="0">
        <x:v>5.019838</x:v>
      </x:c>
      <x:c t="n" s="0">
        <x:v>12.37313</x:v>
      </x:c>
      <x:c t="n" s="0">
        <x:v>1.204172</x:v>
      </x:c>
      <x:c t="n" s="0">
        <x:v>19.26616</x:v>
      </x:c>
      <x:c t="n" s="0">
        <x:v>29.17979</x:v>
      </x:c>
      <x:c t="n" s="0">
        <x:v>20.05971</x:v>
      </x:c>
      <x:c t="n" s="0">
        <x:v>15.35811</x:v>
      </x:c>
      <x:c t="n" s="0">
        <x:v>32.09258</x:v>
      </x:c>
      <x:c t="n" s="0">
        <x:v>25.11202</x:v>
      </x:c>
      <x:c t="n" s="0">
        <x:v>31.63255</x:v>
      </x:c>
      <x:c t="n" s="0">
        <x:v>31.6245</x:v>
      </x:c>
      <x:c t="n" s="0">
        <x:v>15.32502</x:v>
      </x:c>
      <x:c t="n" s="0">
        <x:v>33.53736</x:v>
      </x:c>
      <x:c t="n" s="0">
        <x:v>22.91977</x:v>
      </x:c>
      <x:c t="n" s="0">
        <x:v>29.63579</x:v>
      </x:c>
      <x:c t="n" s="0">
        <x:v>32.62617</x:v>
      </x:c>
      <x:c t="n" s="0">
        <x:v>30.66598</x:v>
      </x:c>
      <x:c t="n" s="0">
        <x:v>28.917</x:v>
      </x:c>
      <x:c t="n" s="0">
        <x:v>28.44586</x:v>
      </x:c>
      <x:c t="n" s="0">
        <x:v>24.69691</x:v>
      </x:c>
      <x:c t="n" s="0">
        <x:v>26.36698</x:v>
      </x:c>
      <x:c t="n" s="0">
        <x:v>24.76211</x:v>
      </x:c>
      <x:c t="n" s="0">
        <x:v>25.93566</x:v>
      </x:c>
      <x:c t="n" s="0">
        <x:v>20.98307</x:v>
      </x:c>
      <x:c t="n" s="0">
        <x:v>16.41058</x:v>
      </x:c>
      <x:c t="n" s="0">
        <x:v>12.09151</x:v>
      </x:c>
      <x:c t="n" s="0">
        <x:v>10.61114</x:v>
      </x:c>
      <x:c t="n" s="0">
        <x:v>3.647499</x:v>
      </x:c>
      <x:c t="n" s="0">
        <x:v>6.005669</x:v>
      </x:c>
      <x:c t="n" s="0">
        <x:v>4.976971</x:v>
      </x:c>
      <x:c t="str">
        <x:v>No</x:v>
      </x:c>
      <x:c t="str">
        <x:v>No</x:v>
      </x:c>
      <x:c t="str">
        <x:v/>
      </x:c>
    </x:row>
    <x:row r="486">
      <x:c t="n" s="11">
        <x:v>485</x:v>
      </x:c>
      <x:c t="str" s="11">
        <x:v/>
      </x:c>
      <x:c t="n" s="8">
        <x:v>43946.4642939815</x:v>
      </x:c>
      <x:c t="n" s="7">
        <x:v>43946.4642939815</x:v>
      </x:c>
      <x:c t="n" s="0">
        <x:v>43.84464</x:v>
      </x:c>
      <x:c t="n" s="0">
        <x:v>54.20069</x:v>
      </x:c>
      <x:c t="n" s="0">
        <x:v>71.35676</x:v>
      </x:c>
      <x:c t="n" s="0">
        <x:v>74.99434</x:v>
      </x:c>
      <x:c t="n" s="0">
        <x:v>-15.17593</x:v>
      </x:c>
      <x:c t="n" s="0">
        <x:v>-11.27228</x:v>
      </x:c>
      <x:c t="n" s="0">
        <x:v>-8.020394</x:v>
      </x:c>
      <x:c t="n" s="0">
        <x:v>-10.48856</x:v>
      </x:c>
      <x:c t="n" s="0">
        <x:v>-11.63313</x:v>
      </x:c>
      <x:c t="n" s="0">
        <x:v>1.895609</x:v>
      </x:c>
      <x:c t="n" s="0">
        <x:v>4.873874</x:v>
      </x:c>
      <x:c t="n" s="0">
        <x:v>12.51215</x:v>
      </x:c>
      <x:c t="n" s="0">
        <x:v>18.13862</x:v>
      </x:c>
      <x:c t="n" s="0">
        <x:v>19.25517</x:v>
      </x:c>
      <x:c t="n" s="0">
        <x:v>26.57193</x:v>
      </x:c>
      <x:c t="n" s="0">
        <x:v>28.61535</x:v>
      </x:c>
      <x:c t="n" s="0">
        <x:v>25.98859</x:v>
      </x:c>
      <x:c t="n" s="0">
        <x:v>29.94187</x:v>
      </x:c>
      <x:c t="n" s="0">
        <x:v>30.74135</x:v>
      </x:c>
      <x:c t="n" s="0">
        <x:v>32.18953</x:v>
      </x:c>
      <x:c t="n" s="0">
        <x:v>31.60794</x:v>
      </x:c>
      <x:c t="n" s="0">
        <x:v>28.75794</x:v>
      </x:c>
      <x:c t="n" s="0">
        <x:v>32.12693</x:v>
      </x:c>
      <x:c t="n" s="0">
        <x:v>28.17643</x:v>
      </x:c>
      <x:c t="n" s="0">
        <x:v>29.25557</x:v>
      </x:c>
      <x:c t="n" s="0">
        <x:v>30.81805</x:v>
      </x:c>
      <x:c t="n" s="0">
        <x:v>30.13993</x:v>
      </x:c>
      <x:c t="n" s="0">
        <x:v>29.47252</x:v>
      </x:c>
      <x:c t="n" s="0">
        <x:v>26.43977</x:v>
      </x:c>
      <x:c t="n" s="0">
        <x:v>24.70658</x:v>
      </x:c>
      <x:c t="n" s="0">
        <x:v>23.97119</x:v>
      </x:c>
      <x:c t="n" s="0">
        <x:v>24.06758</x:v>
      </x:c>
      <x:c t="n" s="0">
        <x:v>26.92257</x:v>
      </x:c>
      <x:c t="n" s="0">
        <x:v>22.20459</x:v>
      </x:c>
      <x:c t="n" s="0">
        <x:v>18.07435</x:v>
      </x:c>
      <x:c t="n" s="0">
        <x:v>15.34067</x:v>
      </x:c>
      <x:c t="n" s="0">
        <x:v>10.74163</x:v>
      </x:c>
      <x:c t="n" s="0">
        <x:v>4.172707</x:v>
      </x:c>
      <x:c t="n" s="0">
        <x:v>5.806459</x:v>
      </x:c>
      <x:c t="n" s="0">
        <x:v>5.096107</x:v>
      </x:c>
      <x:c t="n" s="0">
        <x:v>-17.29936</x:v>
      </x:c>
      <x:c t="n" s="0">
        <x:v>-8.530977</x:v>
      </x:c>
      <x:c t="n" s="0">
        <x:v>-6.530036</x:v>
      </x:c>
      <x:c t="n" s="0">
        <x:v>-8.188959</x:v>
      </x:c>
      <x:c t="n" s="0">
        <x:v>-12.44502</x:v>
      </x:c>
      <x:c t="n" s="0">
        <x:v>-0.1828441</x:v>
      </x:c>
      <x:c t="n" s="0">
        <x:v>7.382578</x:v>
      </x:c>
      <x:c t="n" s="0">
        <x:v>12.99588</x:v>
      </x:c>
      <x:c t="n" s="0">
        <x:v>1.204172</x:v>
      </x:c>
      <x:c t="n" s="0">
        <x:v>19.26616</x:v>
      </x:c>
      <x:c t="n" s="0">
        <x:v>29.17979</x:v>
      </x:c>
      <x:c t="n" s="0">
        <x:v>20.05971</x:v>
      </x:c>
      <x:c t="n" s="0">
        <x:v>25.91673</x:v>
      </x:c>
      <x:c t="n" s="0">
        <x:v>35.00477</x:v>
      </x:c>
      <x:c t="n" s="0">
        <x:v>23.28949</x:v>
      </x:c>
      <x:c t="n" s="0">
        <x:v>31.84322</x:v>
      </x:c>
      <x:c t="n" s="0">
        <x:v>32.96545</x:v>
      </x:c>
      <x:c t="n" s="0">
        <x:v>29.75858</x:v>
      </x:c>
      <x:c t="n" s="0">
        <x:v>33.54266</x:v>
      </x:c>
      <x:c t="n" s="0">
        <x:v>24.41978</x:v>
      </x:c>
      <x:c t="n" s="0">
        <x:v>27.86682</x:v>
      </x:c>
      <x:c t="n" s="0">
        <x:v>31.85322</x:v>
      </x:c>
      <x:c t="n" s="0">
        <x:v>27.2206</x:v>
      </x:c>
      <x:c t="n" s="0">
        <x:v>27.59185</x:v>
      </x:c>
      <x:c t="n" s="0">
        <x:v>23.8517</x:v>
      </x:c>
      <x:c t="n" s="0">
        <x:v>23.89123</x:v>
      </x:c>
      <x:c t="n" s="0">
        <x:v>21.95881</x:v>
      </x:c>
      <x:c t="n" s="0">
        <x:v>25.09953</x:v>
      </x:c>
      <x:c t="n" s="0">
        <x:v>26.294</x:v>
      </x:c>
      <x:c t="n" s="0">
        <x:v>22.08328</x:v>
      </x:c>
      <x:c t="n" s="0">
        <x:v>17.07781</x:v>
      </x:c>
      <x:c t="n" s="0">
        <x:v>11.28654</x:v>
      </x:c>
      <x:c t="n" s="0">
        <x:v>9.304331</x:v>
      </x:c>
      <x:c t="n" s="0">
        <x:v>3.797754</x:v>
      </x:c>
      <x:c t="n" s="0">
        <x:v>5.518561</x:v>
      </x:c>
      <x:c t="n" s="0">
        <x:v>5.137079</x:v>
      </x:c>
      <x:c t="str">
        <x:v>No</x:v>
      </x:c>
      <x:c t="str">
        <x:v>No</x:v>
      </x:c>
      <x:c t="str">
        <x:v/>
      </x:c>
    </x:row>
    <x:row r="487">
      <x:c t="n" s="11">
        <x:v>486</x:v>
      </x:c>
      <x:c t="str" s="11">
        <x:v/>
      </x:c>
      <x:c t="n" s="8">
        <x:v>43946.4642939815</x:v>
      </x:c>
      <x:c t="n" s="7">
        <x:v>43946.4642939815</x:v>
      </x:c>
      <x:c t="n" s="0">
        <x:v>43.53727</x:v>
      </x:c>
      <x:c t="n" s="0">
        <x:v>54.20069</x:v>
      </x:c>
      <x:c t="n" s="0">
        <x:v>66.85143</x:v>
      </x:c>
      <x:c t="n" s="0">
        <x:v>70.92513</x:v>
      </x:c>
      <x:c t="n" s="0">
        <x:v>-15.42835</x:v>
      </x:c>
      <x:c t="n" s="0">
        <x:v>-10.74751</x:v>
      </x:c>
      <x:c t="n" s="0">
        <x:v>-7.768315</x:v>
      </x:c>
      <x:c t="n" s="0">
        <x:v>-10.06714</x:v>
      </x:c>
      <x:c t="n" s="0">
        <x:v>-11.57012</x:v>
      </x:c>
      <x:c t="n" s="0">
        <x:v>1.647534</x:v>
      </x:c>
      <x:c t="n" s="0">
        <x:v>5.343236</x:v>
      </x:c>
      <x:c t="n" s="0">
        <x:v>12.61712</x:v>
      </x:c>
      <x:c t="n" s="0">
        <x:v>17.57843</x:v>
      </x:c>
      <x:c t="n" s="0">
        <x:v>19.29271</x:v>
      </x:c>
      <x:c t="n" s="0">
        <x:v>26.51603</x:v>
      </x:c>
      <x:c t="n" s="0">
        <x:v>28.0643</x:v>
      </x:c>
      <x:c t="n" s="0">
        <x:v>26.83744</x:v>
      </x:c>
      <x:c t="n" s="0">
        <x:v>30.59646</x:v>
      </x:c>
      <x:c t="n" s="0">
        <x:v>30.31342</x:v>
      </x:c>
      <x:c t="n" s="0">
        <x:v>32.24868</x:v>
      </x:c>
      <x:c t="n" s="0">
        <x:v>31.53559</x:v>
      </x:c>
      <x:c t="n" s="0">
        <x:v>28.9335</x:v>
      </x:c>
      <x:c t="n" s="0">
        <x:v>31.98029</x:v>
      </x:c>
      <x:c t="n" s="0">
        <x:v>28.13968</x:v>
      </x:c>
      <x:c t="n" s="0">
        <x:v>29.41889</x:v>
      </x:c>
      <x:c t="n" s="0">
        <x:v>31.24232</x:v>
      </x:c>
      <x:c t="n" s="0">
        <x:v>30.20582</x:v>
      </x:c>
      <x:c t="n" s="0">
        <x:v>29.3542</x:v>
      </x:c>
      <x:c t="n" s="0">
        <x:v>26.18082</x:v>
      </x:c>
      <x:c t="n" s="0">
        <x:v>24.89371</x:v>
      </x:c>
      <x:c t="n" s="0">
        <x:v>23.63491</x:v>
      </x:c>
      <x:c t="n" s="0">
        <x:v>23.91752</x:v>
      </x:c>
      <x:c t="n" s="0">
        <x:v>26.6225</x:v>
      </x:c>
      <x:c t="n" s="0">
        <x:v>22.16659</x:v>
      </x:c>
      <x:c t="n" s="0">
        <x:v>17.72433</x:v>
      </x:c>
      <x:c t="n" s="0">
        <x:v>14.99354</x:v>
      </x:c>
      <x:c t="n" s="0">
        <x:v>10.55638</x:v>
      </x:c>
      <x:c t="n" s="0">
        <x:v>4.047062</x:v>
      </x:c>
      <x:c t="n" s="0">
        <x:v>5.725568</x:v>
      </x:c>
      <x:c t="n" s="0">
        <x:v>4.997839</x:v>
      </x:c>
      <x:c t="n" s="0">
        <x:v>-17.29936</x:v>
      </x:c>
      <x:c t="n" s="0">
        <x:v>-8.530977</x:v>
      </x:c>
      <x:c t="n" s="0">
        <x:v>-6.530036</x:v>
      </x:c>
      <x:c t="n" s="0">
        <x:v>-8.188959</x:v>
      </x:c>
      <x:c t="n" s="0">
        <x:v>-10.54352</x:v>
      </x:c>
      <x:c t="n" s="0">
        <x:v>-0.1828441</x:v>
      </x:c>
      <x:c t="n" s="0">
        <x:v>7.382578</x:v>
      </x:c>
      <x:c t="n" s="0">
        <x:v>13.18508</x:v>
      </x:c>
      <x:c t="n" s="0">
        <x:v>12.51643</x:v>
      </x:c>
      <x:c t="n" s="0">
        <x:v>20.10207</x:v>
      </x:c>
      <x:c t="n" s="0">
        <x:v>21.19381</x:v>
      </x:c>
      <x:c t="n" s="0">
        <x:v>23.45432</x:v>
      </x:c>
      <x:c t="n" s="0">
        <x:v>29.93094</x:v>
      </x:c>
      <x:c t="n" s="0">
        <x:v>30.44883</x:v>
      </x:c>
      <x:c t="n" s="0">
        <x:v>26.27032</x:v>
      </x:c>
      <x:c t="n" s="0">
        <x:v>33.43376</x:v>
      </x:c>
      <x:c t="n" s="0">
        <x:v>29.3151</x:v>
      </x:c>
      <x:c t="n" s="0">
        <x:v>28.5968</x:v>
      </x:c>
      <x:c t="n" s="0">
        <x:v>30.50671</x:v>
      </x:c>
      <x:c t="n" s="0">
        <x:v>29.66188</x:v>
      </x:c>
      <x:c t="n" s="0">
        <x:v>31.45304</x:v>
      </x:c>
      <x:c t="n" s="0">
        <x:v>30.5935</x:v>
      </x:c>
      <x:c t="n" s="0">
        <x:v>32.00436</x:v>
      </x:c>
      <x:c t="n" s="0">
        <x:v>27.94017</x:v>
      </x:c>
      <x:c t="n" s="0">
        <x:v>24.25909</x:v>
      </x:c>
      <x:c t="n" s="0">
        <x:v>24.30707</x:v>
      </x:c>
      <x:c t="n" s="0">
        <x:v>24.86251</x:v>
      </x:c>
      <x:c t="n" s="0">
        <x:v>22.21982</x:v>
      </x:c>
      <x:c t="n" s="0">
        <x:v>25.96273</x:v>
      </x:c>
      <x:c t="n" s="0">
        <x:v>23.22365</x:v>
      </x:c>
      <x:c t="n" s="0">
        <x:v>13.52626</x:v>
      </x:c>
      <x:c t="n" s="0">
        <x:v>12.48165</x:v>
      </x:c>
      <x:c t="n" s="0">
        <x:v>8.907737</x:v>
      </x:c>
      <x:c t="n" s="0">
        <x:v>2.939233</x:v>
      </x:c>
      <x:c t="n" s="0">
        <x:v>5.126981</x:v>
      </x:c>
      <x:c t="n" s="0">
        <x:v>4.770271</x:v>
      </x:c>
      <x:c t="str">
        <x:v>No</x:v>
      </x:c>
      <x:c t="str">
        <x:v>No</x:v>
      </x:c>
      <x:c t="str">
        <x:v/>
      </x:c>
    </x:row>
    <x:row r="488">
      <x:c t="n" s="11">
        <x:v>487</x:v>
      </x:c>
      <x:c t="str" s="11">
        <x:v/>
      </x:c>
      <x:c t="n" s="8">
        <x:v>43946.4642939815</x:v>
      </x:c>
      <x:c t="n" s="7">
        <x:v>43946.4642939815</x:v>
      </x:c>
      <x:c t="n" s="0">
        <x:v>41.79706</x:v>
      </x:c>
      <x:c t="n" s="0">
        <x:v>54.20069</x:v>
      </x:c>
      <x:c t="n" s="0">
        <x:v>65.98403</x:v>
      </x:c>
      <x:c t="n" s="0">
        <x:v>69.90714</x:v>
      </x:c>
      <x:c t="n" s="0">
        <x:v>-15.65619</x:v>
      </x:c>
      <x:c t="n" s="0">
        <x:v>-10.34464</x:v>
      </x:c>
      <x:c t="n" s="0">
        <x:v>-7.564044</x:v>
      </x:c>
      <x:c t="n" s="0">
        <x:v>-9.737013</x:v>
      </x:c>
      <x:c t="n" s="0">
        <x:v>-11.36533</x:v>
      </x:c>
      <x:c t="n" s="0">
        <x:v>1.423841</x:v>
      </x:c>
      <x:c t="n" s="0">
        <x:v>5.707471</x:v>
      </x:c>
      <x:c t="n" s="0">
        <x:v>12.7048</x:v>
      </x:c>
      <x:c t="n" s="0">
        <x:v>17.14756</x:v>
      </x:c>
      <x:c t="n" s="0">
        <x:v>19.54863</x:v>
      </x:c>
      <x:c t="n" s="0">
        <x:v>25.88367</x:v>
      </x:c>
      <x:c t="n" s="0">
        <x:v>27.75805</x:v>
      </x:c>
      <x:c t="n" s="0">
        <x:v>27.45054</x:v>
      </x:c>
      <x:c t="n" s="0">
        <x:v>30.17674</x:v>
      </x:c>
      <x:c t="n" s="0">
        <x:v>29.92108</x:v>
      </x:c>
      <x:c t="n" s="0">
        <x:v>32.51196</x:v>
      </x:c>
      <x:c t="n" s="0">
        <x:v>31.18076</x:v>
      </x:c>
      <x:c t="n" s="0">
        <x:v>28.96897</x:v>
      </x:c>
      <x:c t="n" s="0">
        <x:v>32.19759</x:v>
      </x:c>
      <x:c t="n" s="0">
        <x:v>28.18309</x:v>
      </x:c>
      <x:c t="n" s="0">
        <x:v>30.14514</x:v>
      </x:c>
      <x:c t="n" s="0">
        <x:v>31.00202</x:v>
      </x:c>
      <x:c t="n" s="0">
        <x:v>30.44329</x:v>
      </x:c>
      <x:c t="n" s="0">
        <x:v>29.92181</x:v>
      </x:c>
      <x:c t="n" s="0">
        <x:v>25.7839</x:v>
      </x:c>
      <x:c t="n" s="0">
        <x:v>24.50618</x:v>
      </x:c>
      <x:c t="n" s="0">
        <x:v>24.01335</x:v>
      </x:c>
      <x:c t="n" s="0">
        <x:v>23.79618</x:v>
      </x:c>
      <x:c t="n" s="0">
        <x:v>26.91379</x:v>
      </x:c>
      <x:c t="n" s="0">
        <x:v>22.13349</x:v>
      </x:c>
      <x:c t="n" s="0">
        <x:v>17.3466</x:v>
      </x:c>
      <x:c t="n" s="0">
        <x:v>14.68433</x:v>
      </x:c>
      <x:c t="n" s="0">
        <x:v>10.59311</x:v>
      </x:c>
      <x:c t="n" s="0">
        <x:v>3.90848</x:v>
      </x:c>
      <x:c t="n" s="0">
        <x:v>5.68</x:v>
      </x:c>
      <x:c t="n" s="0">
        <x:v>5.118046</x:v>
      </x:c>
      <x:c t="n" s="0">
        <x:v>-17.29936</x:v>
      </x:c>
      <x:c t="n" s="0">
        <x:v>-8.530977</x:v>
      </x:c>
      <x:c t="n" s="0">
        <x:v>-6.530036</x:v>
      </x:c>
      <x:c t="n" s="0">
        <x:v>-8.188959</x:v>
      </x:c>
      <x:c t="n" s="0">
        <x:v>-10.32893</x:v>
      </x:c>
      <x:c t="n" s="0">
        <x:v>-0.1828441</x:v>
      </x:c>
      <x:c t="n" s="0">
        <x:v>7.382578</x:v>
      </x:c>
      <x:c t="n" s="0">
        <x:v>11.68127</x:v>
      </x:c>
      <x:c t="n" s="0">
        <x:v>13.05603</x:v>
      </x:c>
      <x:c t="n" s="0">
        <x:v>20.80276</x:v>
      </x:c>
      <x:c t="n" s="0">
        <x:v>15.07471</x:v>
      </x:c>
      <x:c t="n" s="0">
        <x:v>25.33613</x:v>
      </x:c>
      <x:c t="n" s="0">
        <x:v>29.93094</x:v>
      </x:c>
      <x:c t="n" s="0">
        <x:v>26.26598</x:v>
      </x:c>
      <x:c t="n" s="0">
        <x:v>26.50506</x:v>
      </x:c>
      <x:c t="n" s="0">
        <x:v>32.55254</x:v>
      </x:c>
      <x:c t="n" s="0">
        <x:v>28.69507</x:v>
      </x:c>
      <x:c t="n" s="0">
        <x:v>28.80602</x:v>
      </x:c>
      <x:c t="n" s="0">
        <x:v>33.30315</x:v>
      </x:c>
      <x:c t="n" s="0">
        <x:v>26.24688</x:v>
      </x:c>
      <x:c t="n" s="0">
        <x:v>31.61395</x:v>
      </x:c>
      <x:c t="n" s="0">
        <x:v>29.33691</x:v>
      </x:c>
      <x:c t="n" s="0">
        <x:v>31.1491</x:v>
      </x:c>
      <x:c t="n" s="0">
        <x:v>33.00751</x:v>
      </x:c>
      <x:c t="n" s="0">
        <x:v>24.5691</x:v>
      </x:c>
      <x:c t="n" s="0">
        <x:v>21.63126</x:v>
      </x:c>
      <x:c t="n" s="0">
        <x:v>22.46345</x:v>
      </x:c>
      <x:c t="n" s="0">
        <x:v>22.80924</x:v>
      </x:c>
      <x:c t="n" s="0">
        <x:v>27.88554</x:v>
      </x:c>
      <x:c t="n" s="0">
        <x:v>21.89269</x:v>
      </x:c>
      <x:c t="n" s="0">
        <x:v>16.21682</x:v>
      </x:c>
      <x:c t="n" s="0">
        <x:v>12.33644</x:v>
      </x:c>
      <x:c t="n" s="0">
        <x:v>10.48732</x:v>
      </x:c>
      <x:c t="n" s="0">
        <x:v>3.079902</x:v>
      </x:c>
      <x:c t="n" s="0">
        <x:v>5.938254</x:v>
      </x:c>
      <x:c t="n" s="0">
        <x:v>5.381064</x:v>
      </x:c>
      <x:c t="str">
        <x:v>No</x:v>
      </x:c>
      <x:c t="str">
        <x:v>No</x:v>
      </x:c>
      <x:c t="str">
        <x:v/>
      </x:c>
    </x:row>
    <x:row r="489">
      <x:c t="n" s="11">
        <x:v>488</x:v>
      </x:c>
      <x:c t="str" s="11">
        <x:v/>
      </x:c>
      <x:c t="n" s="8">
        <x:v>43946.4642939815</x:v>
      </x:c>
      <x:c t="n" s="7">
        <x:v>43946.4642939815</x:v>
      </x:c>
      <x:c t="n" s="0">
        <x:v>41.75167</x:v>
      </x:c>
      <x:c t="n" s="0">
        <x:v>54.20069</x:v>
      </x:c>
      <x:c t="n" s="0">
        <x:v>63.54354</x:v>
      </x:c>
      <x:c t="n" s="0">
        <x:v>70.72618</x:v>
      </x:c>
      <x:c t="n" s="0">
        <x:v>-15.89683</x:v>
      </x:c>
      <x:c t="n" s="0">
        <x:v>-10.0279</x:v>
      </x:c>
      <x:c t="n" s="0">
        <x:v>-7.396886</x:v>
      </x:c>
      <x:c t="n" s="0">
        <x:v>-9.473673</x:v>
      </x:c>
      <x:c t="n" s="0">
        <x:v>-11.19776</x:v>
      </x:c>
      <x:c t="n" s="0">
        <x:v>1.115164</x:v>
      </x:c>
      <x:c t="n" s="0">
        <x:v>5.996046</x:v>
      </x:c>
      <x:c t="n" s="0">
        <x:v>12.19781</x:v>
      </x:c>
      <x:c t="n" s="0">
        <x:v>16.74239</x:v>
      </x:c>
      <x:c t="n" s="0">
        <x:v>19.75585</x:v>
      </x:c>
      <x:c t="n" s="0">
        <x:v>25.25955</x:v>
      </x:c>
      <x:c t="n" s="0">
        <x:v>27.47823</x:v>
      </x:c>
      <x:c t="n" s="0">
        <x:v>27.87843</x:v>
      </x:c>
      <x:c t="n" s="0">
        <x:v>30.38198</x:v>
      </x:c>
      <x:c t="n" s="0">
        <x:v>30.06672</x:v>
      </x:c>
      <x:c t="n" s="0">
        <x:v>32.21846</x:v>
      </x:c>
      <x:c t="n" s="0">
        <x:v>31.28296</x:v>
      </x:c>
      <x:c t="n" s="0">
        <x:v>29.0082</x:v>
      </x:c>
      <x:c t="n" s="0">
        <x:v>32.25198</x:v>
      </x:c>
      <x:c t="n" s="0">
        <x:v>27.79344</x:v>
      </x:c>
      <x:c t="n" s="0">
        <x:v>30.56964</x:v>
      </x:c>
      <x:c t="n" s="0">
        <x:v>30.91708</x:v>
      </x:c>
      <x:c t="n" s="0">
        <x:v>30.5523</x:v>
      </x:c>
      <x:c t="n" s="0">
        <x:v>29.88885</x:v>
      </x:c>
      <x:c t="n" s="0">
        <x:v>26.21628</x:v>
      </x:c>
      <x:c t="n" s="0">
        <x:v>24.23587</x:v>
      </x:c>
      <x:c t="n" s="0">
        <x:v>23.9072</x:v>
      </x:c>
      <x:c t="n" s="0">
        <x:v>23.47401</x:v>
      </x:c>
      <x:c t="n" s="0">
        <x:v>26.91771</x:v>
      </x:c>
      <x:c t="n" s="0">
        <x:v>22.21276</x:v>
      </x:c>
      <x:c t="n" s="0">
        <x:v>17.4228</x:v>
      </x:c>
      <x:c t="n" s="0">
        <x:v>14.55111</x:v>
      </x:c>
      <x:c t="n" s="0">
        <x:v>10.47408</x:v>
      </x:c>
      <x:c t="n" s="0">
        <x:v>3.906151</x:v>
      </x:c>
      <x:c t="n" s="0">
        <x:v>5.768957</x:v>
      </x:c>
      <x:c t="n" s="0">
        <x:v>5.165131</x:v>
      </x:c>
      <x:c t="n" s="0">
        <x:v>-18.19534</x:v>
      </x:c>
      <x:c t="n" s="0">
        <x:v>-8.530977</x:v>
      </x:c>
      <x:c t="n" s="0">
        <x:v>-6.530036</x:v>
      </x:c>
      <x:c t="n" s="0">
        <x:v>-8.188959</x:v>
      </x:c>
      <x:c t="n" s="0">
        <x:v>-10.32893</x:v>
      </x:c>
      <x:c t="n" s="0">
        <x:v>-3.640447</x:v>
      </x:c>
      <x:c t="n" s="0">
        <x:v>7.382578</x:v>
      </x:c>
      <x:c t="n" s="0">
        <x:v>6.600036</x:v>
      </x:c>
      <x:c t="n" s="0">
        <x:v>13.05603</x:v>
      </x:c>
      <x:c t="n" s="0">
        <x:v>20.80276</x:v>
      </x:c>
      <x:c t="n" s="0">
        <x:v>15.07471</x:v>
      </x:c>
      <x:c t="n" s="0">
        <x:v>25.33613</x:v>
      </x:c>
      <x:c t="n" s="0">
        <x:v>29.69202</x:v>
      </x:c>
      <x:c t="n" s="0">
        <x:v>32.83517</x:v>
      </x:c>
      <x:c t="n" s="0">
        <x:v>33.52127</x:v>
      </x:c>
      <x:c t="n" s="0">
        <x:v>33.2978</x:v>
      </x:c>
      <x:c t="n" s="0">
        <x:v>32.04679</x:v>
      </x:c>
      <x:c t="n" s="0">
        <x:v>29.83956</x:v>
      </x:c>
      <x:c t="n" s="0">
        <x:v>34.19014</x:v>
      </x:c>
      <x:c t="n" s="0">
        <x:v>29.10168</x:v>
      </x:c>
      <x:c t="n" s="0">
        <x:v>32.91418</x:v>
      </x:c>
      <x:c t="n" s="0">
        <x:v>31.72663</x:v>
      </x:c>
      <x:c t="n" s="0">
        <x:v>31.34445</x:v>
      </x:c>
      <x:c t="n" s="0">
        <x:v>28.15335</x:v>
      </x:c>
      <x:c t="n" s="0">
        <x:v>27.85263</x:v>
      </x:c>
      <x:c t="n" s="0">
        <x:v>24.23009</x:v>
      </x:c>
      <x:c t="n" s="0">
        <x:v>23.72272</x:v>
      </x:c>
      <x:c t="n" s="0">
        <x:v>22.68482</x:v>
      </x:c>
      <x:c t="n" s="0">
        <x:v>27.87152</x:v>
      </x:c>
      <x:c t="n" s="0">
        <x:v>23.45502</x:v>
      </x:c>
      <x:c t="n" s="0">
        <x:v>17.0685</x:v>
      </x:c>
      <x:c t="n" s="0">
        <x:v>13.1926</x:v>
      </x:c>
      <x:c t="n" s="0">
        <x:v>10.26681</x:v>
      </x:c>
      <x:c t="n" s="0">
        <x:v>3.903643</x:v>
      </x:c>
      <x:c t="n" s="0">
        <x:v>5.710455</x:v>
      </x:c>
      <x:c t="n" s="0">
        <x:v>5.856907</x:v>
      </x:c>
      <x:c t="str">
        <x:v>No</x:v>
      </x:c>
      <x:c t="str">
        <x:v>No</x:v>
      </x:c>
      <x:c t="str">
        <x:v/>
      </x:c>
    </x:row>
    <x:row r="490">
      <x:c t="n" s="11">
        <x:v>489</x:v>
      </x:c>
      <x:c t="str" s="11">
        <x:v/>
      </x:c>
      <x:c t="n" s="8">
        <x:v>43946.4642939815</x:v>
      </x:c>
      <x:c t="n" s="7">
        <x:v>43946.4642939815</x:v>
      </x:c>
      <x:c t="n" s="0">
        <x:v>42.57236</x:v>
      </x:c>
      <x:c t="n" s="0">
        <x:v>54.20069</x:v>
      </x:c>
      <x:c t="n" s="0">
        <x:v>69.21251</x:v>
      </x:c>
      <x:c t="n" s="0">
        <x:v>73.41985</x:v>
      </x:c>
      <x:c t="n" s="0">
        <x:v>-16.22053</x:v>
      </x:c>
      <x:c t="n" s="0">
        <x:v>-9.774552</x:v>
      </x:c>
      <x:c t="n" s="0">
        <x:v>-7.259057</x:v>
      </x:c>
      <x:c t="n" s="0">
        <x:v>-9.260771</x:v>
      </x:c>
      <x:c t="n" s="0">
        <x:v>-11.05959</x:v>
      </x:c>
      <x:c t="n" s="0">
        <x:v>0.4963556</x:v>
      </x:c>
      <x:c t="n" s="0">
        <x:v>6.44701</x:v>
      </x:c>
      <x:c t="n" s="0">
        <x:v>11.7124</x:v>
      </x:c>
      <x:c t="n" s="0">
        <x:v>16.91003</x:v>
      </x:c>
      <x:c t="n" s="0">
        <x:v>19.92532</x:v>
      </x:c>
      <x:c t="n" s="0">
        <x:v>24.64482</x:v>
      </x:c>
      <x:c t="n" s="0">
        <x:v>27.24842</x:v>
      </x:c>
      <x:c t="n" s="0">
        <x:v>28.19518</x:v>
      </x:c>
      <x:c t="n" s="0">
        <x:v>30.83844</x:v>
      </x:c>
      <x:c t="n" s="0">
        <x:v>31.31466</x:v>
      </x:c>
      <x:c t="n" s="0">
        <x:v>33.04397</x:v>
      </x:c>
      <x:c t="n" s="0">
        <x:v>31.14722</x:v>
      </x:c>
      <x:c t="n" s="0">
        <x:v>29.04386</x:v>
      </x:c>
      <x:c t="n" s="0">
        <x:v>32.84283</x:v>
      </x:c>
      <x:c t="n" s="0">
        <x:v>27.90814</x:v>
      </x:c>
      <x:c t="n" s="0">
        <x:v>30.76546</x:v>
      </x:c>
      <x:c t="n" s="0">
        <x:v>30.75834</x:v>
      </x:c>
      <x:c t="n" s="0">
        <x:v>30.55922</x:v>
      </x:c>
      <x:c t="n" s="0">
        <x:v>29.54522</x:v>
      </x:c>
      <x:c t="n" s="0">
        <x:v>26.28798</x:v>
      </x:c>
      <x:c t="n" s="0">
        <x:v>24.08697</x:v>
      </x:c>
      <x:c t="n" s="0">
        <x:v>23.72221</x:v>
      </x:c>
      <x:c t="n" s="0">
        <x:v>23.37608</x:v>
      </x:c>
      <x:c t="n" s="0">
        <x:v>26.87885</x:v>
      </x:c>
      <x:c t="n" s="0">
        <x:v>22.36403</x:v>
      </x:c>
      <x:c t="n" s="0">
        <x:v>17.30523</x:v>
      </x:c>
      <x:c t="n" s="0">
        <x:v>14.21813</x:v>
      </x:c>
      <x:c t="n" s="0">
        <x:v>10.49409</x:v>
      </x:c>
      <x:c t="n" s="0">
        <x:v>3.836031</x:v>
      </x:c>
      <x:c t="n" s="0">
        <x:v>5.841214</x:v>
      </x:c>
      <x:c t="n" s="0">
        <x:v>5.230218</x:v>
      </x:c>
      <x:c t="n" s="0">
        <x:v>-18.83765</x:v>
      </x:c>
      <x:c t="n" s="0">
        <x:v>-8.530977</x:v>
      </x:c>
      <x:c t="n" s="0">
        <x:v>-6.530036</x:v>
      </x:c>
      <x:c t="n" s="0">
        <x:v>-8.188959</x:v>
      </x:c>
      <x:c t="n" s="0">
        <x:v>-10.32893</x:v>
      </x:c>
      <x:c t="n" s="0">
        <x:v>-9.329764</x:v>
      </x:c>
      <x:c t="n" s="0">
        <x:v>9.192827</x:v>
      </x:c>
      <x:c t="n" s="0">
        <x:v>6.600036</x:v>
      </x:c>
      <x:c t="n" s="0">
        <x:v>19.82104</x:v>
      </x:c>
      <x:c t="n" s="0">
        <x:v>22.56086</x:v>
      </x:c>
      <x:c t="n" s="0">
        <x:v>18.65621</x:v>
      </x:c>
      <x:c t="n" s="0">
        <x:v>25.80205</x:v>
      </x:c>
      <x:c t="n" s="0">
        <x:v>29.69202</x:v>
      </x:c>
      <x:c t="n" s="0">
        <x:v>32.34341</x:v>
      </x:c>
      <x:c t="n" s="0">
        <x:v>35.22603</x:v>
      </x:c>
      <x:c t="n" s="0">
        <x:v>35.3407</x:v>
      </x:c>
      <x:c t="n" s="0">
        <x:v>29.00527</x:v>
      </x:c>
      <x:c t="n" s="0">
        <x:v>27.85764</x:v>
      </x:c>
      <x:c t="n" s="0">
        <x:v>34.4494</x:v>
      </x:c>
      <x:c t="n" s="0">
        <x:v>20.02468</x:v>
      </x:c>
      <x:c t="n" s="0">
        <x:v>31.81366</x:v>
      </x:c>
      <x:c t="n" s="0">
        <x:v>28.74173</x:v>
      </x:c>
      <x:c t="n" s="0">
        <x:v>29.16624</x:v>
      </x:c>
      <x:c t="n" s="0">
        <x:v>25.80614</x:v>
      </x:c>
      <x:c t="n" s="0">
        <x:v>26.27116</x:v>
      </x:c>
      <x:c t="n" s="0">
        <x:v>20.2589</x:v>
      </x:c>
      <x:c t="n" s="0">
        <x:v>23.12583</x:v>
      </x:c>
      <x:c t="n" s="0">
        <x:v>21.14158</x:v>
      </x:c>
      <x:c t="n" s="0">
        <x:v>26.15463</x:v>
      </x:c>
      <x:c t="n" s="0">
        <x:v>21.28731</x:v>
      </x:c>
      <x:c t="n" s="0">
        <x:v>16.66551</x:v>
      </x:c>
      <x:c t="n" s="0">
        <x:v>12.83251</x:v>
      </x:c>
      <x:c t="n" s="0">
        <x:v>11.86087</x:v>
      </x:c>
      <x:c t="n" s="0">
        <x:v>4.568873</x:v>
      </x:c>
      <x:c t="n" s="0">
        <x:v>6.237598</x:v>
      </x:c>
      <x:c t="n" s="0">
        <x:v>4.895596</x:v>
      </x:c>
      <x:c t="str">
        <x:v>No</x:v>
      </x:c>
      <x:c t="str">
        <x:v>No</x:v>
      </x:c>
      <x:c t="str">
        <x:v/>
      </x:c>
    </x:row>
    <x:row r="491">
      <x:c t="n" s="11">
        <x:v>490</x:v>
      </x:c>
      <x:c t="str" s="11">
        <x:v/>
      </x:c>
      <x:c t="n" s="8">
        <x:v>43946.4642939815</x:v>
      </x:c>
      <x:c t="n" s="7">
        <x:v>43946.4642939815</x:v>
      </x:c>
      <x:c t="n" s="0">
        <x:v>42.78326</x:v>
      </x:c>
      <x:c t="n" s="0">
        <x:v>54.20069</x:v>
      </x:c>
      <x:c t="n" s="0">
        <x:v>70.59646</x:v>
      </x:c>
      <x:c t="n" s="0">
        <x:v>72.66438</x:v>
      </x:c>
      <x:c t="n" s="0">
        <x:v>-16.51748</x:v>
      </x:c>
      <x:c t="n" s="0">
        <x:v>-9.569304</x:v>
      </x:c>
      <x:c t="n" s="0">
        <x:v>-7.351652</x:v>
      </x:c>
      <x:c t="n" s="0">
        <x:v>-9.035447</x:v>
      </x:c>
      <x:c t="n" s="0">
        <x:v>-10.94498</x:v>
      </x:c>
      <x:c t="n" s="0">
        <x:v>-0.1123593</x:v>
      </x:c>
      <x:c t="n" s="0">
        <x:v>7.091361</x:v>
      </x:c>
      <x:c t="n" s="0">
        <x:v>11.25003</x:v>
      </x:c>
      <x:c t="n" s="0">
        <x:v>17.75387</x:v>
      </x:c>
      <x:c t="n" s="0">
        <x:v>20.96484</x:v>
      </x:c>
      <x:c t="n" s="0">
        <x:v>24.30717</x:v>
      </x:c>
      <x:c t="n" s="0">
        <x:v>27.08107</x:v>
      </x:c>
      <x:c t="n" s="0">
        <x:v>28.79905</x:v>
      </x:c>
      <x:c t="n" s="0">
        <x:v>30.82865</x:v>
      </x:c>
      <x:c t="n" s="0">
        <x:v>31.53335</x:v>
      </x:c>
      <x:c t="n" s="0">
        <x:v>32.97805</x:v>
      </x:c>
      <x:c t="n" s="0">
        <x:v>30.8122</x:v>
      </x:c>
      <x:c t="n" s="0">
        <x:v>30.09807</x:v>
      </x:c>
      <x:c t="n" s="0">
        <x:v>32.72003</x:v>
      </x:c>
      <x:c t="n" s="0">
        <x:v>27.7682</x:v>
      </x:c>
      <x:c t="n" s="0">
        <x:v>30.46933</x:v>
      </x:c>
      <x:c t="n" s="0">
        <x:v>30.33012</x:v>
      </x:c>
      <x:c t="n" s="0">
        <x:v>30.11531</x:v>
      </x:c>
      <x:c t="n" s="0">
        <x:v>29.24739</x:v>
      </x:c>
      <x:c t="n" s="0">
        <x:v>26.03995</x:v>
      </x:c>
      <x:c t="n" s="0">
        <x:v>23.88329</x:v>
      </x:c>
      <x:c t="n" s="0">
        <x:v>23.52014</x:v>
      </x:c>
      <x:c t="n" s="0">
        <x:v>23.58481</x:v>
      </x:c>
      <x:c t="n" s="0">
        <x:v>27.13911</x:v>
      </x:c>
      <x:c t="n" s="0">
        <x:v>22.36931</x:v>
      </x:c>
      <x:c t="n" s="0">
        <x:v>17.18257</x:v>
      </x:c>
      <x:c t="n" s="0">
        <x:v>14.30167</x:v>
      </x:c>
      <x:c t="n" s="0">
        <x:v>10.84701</x:v>
      </x:c>
      <x:c t="n" s="0">
        <x:v>4.004155</x:v>
      </x:c>
      <x:c t="n" s="0">
        <x:v>5.749341</x:v>
      </x:c>
      <x:c t="n" s="0">
        <x:v>5.116267</x:v>
      </x:c>
      <x:c t="n" s="0">
        <x:v>-18.83765</x:v>
      </x:c>
      <x:c t="n" s="0">
        <x:v>-8.530977</x:v>
      </x:c>
      <x:c t="n" s="0">
        <x:v>-8.97187</x:v>
      </x:c>
      <x:c t="n" s="0">
        <x:v>-7.762746</x:v>
      </x:c>
      <x:c t="n" s="0">
        <x:v>-10.32893</x:v>
      </x:c>
      <x:c t="n" s="0">
        <x:v>-9.329764</x:v>
      </x:c>
      <x:c t="n" s="0">
        <x:v>9.660202</x:v>
      </x:c>
      <x:c t="n" s="0">
        <x:v>5.664215</x:v>
      </x:c>
      <x:c t="n" s="0">
        <x:v>20.8355</x:v>
      </x:c>
      <x:c t="n" s="0">
        <x:v>24.47771</x:v>
      </x:c>
      <x:c t="n" s="0">
        <x:v>21.52534</x:v>
      </x:c>
      <x:c t="n" s="0">
        <x:v>25.94687</x:v>
      </x:c>
      <x:c t="n" s="0">
        <x:v>32.06767</x:v>
      </x:c>
      <x:c t="n" s="0">
        <x:v>30.40744</x:v>
      </x:c>
      <x:c t="n" s="0">
        <x:v>30.00658</x:v>
      </x:c>
      <x:c t="n" s="0">
        <x:v>31.32405</x:v>
      </x:c>
      <x:c t="n" s="0">
        <x:v>29.86714</x:v>
      </x:c>
      <x:c t="n" s="0">
        <x:v>36.12908</x:v>
      </x:c>
      <x:c t="n" s="0">
        <x:v>29.354</x:v>
      </x:c>
      <x:c t="n" s="0">
        <x:v>30.13289</x:v>
      </x:c>
      <x:c t="n" s="0">
        <x:v>25.29779</x:v>
      </x:c>
      <x:c t="n" s="0">
        <x:v>25.73909</x:v>
      </x:c>
      <x:c t="n" s="0">
        <x:v>27.32696</x:v>
      </x:c>
      <x:c t="n" s="0">
        <x:v>26.25702</x:v>
      </x:c>
      <x:c t="n" s="0">
        <x:v>23.56352</x:v>
      </x:c>
      <x:c t="n" s="0">
        <x:v>24.55589</x:v>
      </x:c>
      <x:c t="n" s="0">
        <x:v>21.16319</x:v>
      </x:c>
      <x:c t="n" s="0">
        <x:v>25.34284</x:v>
      </x:c>
      <x:c t="n" s="0">
        <x:v>28.68035</x:v>
      </x:c>
      <x:c t="n" s="0">
        <x:v>24.51677</x:v>
      </x:c>
      <x:c t="n" s="0">
        <x:v>16.90075</x:v>
      </x:c>
      <x:c t="n" s="0">
        <x:v>15.05069</x:v>
      </x:c>
      <x:c t="n" s="0">
        <x:v>11.44234</x:v>
      </x:c>
      <x:c t="n" s="0">
        <x:v>4.178607</x:v>
      </x:c>
      <x:c t="n" s="0">
        <x:v>5.553432</x:v>
      </x:c>
      <x:c t="n" s="0">
        <x:v>5.470424</x:v>
      </x:c>
      <x:c t="str">
        <x:v>No</x:v>
      </x:c>
      <x:c t="str">
        <x:v>No</x:v>
      </x:c>
      <x:c t="str">
        <x:v/>
      </x:c>
    </x:row>
    <x:row r="492">
      <x:c t="n" s="11">
        <x:v>491</x:v>
      </x:c>
      <x:c t="str" s="11">
        <x:v/>
      </x:c>
      <x:c t="n" s="8">
        <x:v>43946.4642939815</x:v>
      </x:c>
      <x:c t="n" s="7">
        <x:v>43946.4642939815</x:v>
      </x:c>
      <x:c t="n" s="0">
        <x:v>41.26129</x:v>
      </x:c>
      <x:c t="n" s="0">
        <x:v>54.20069</x:v>
      </x:c>
      <x:c t="n" s="0">
        <x:v>75.38495</x:v>
      </x:c>
      <x:c t="n" s="0">
        <x:v>77.86266</x:v>
      </x:c>
      <x:c t="n" s="0">
        <x:v>-16.78821</x:v>
      </x:c>
      <x:c t="n" s="0">
        <x:v>-9.401386</x:v>
      </x:c>
      <x:c t="n" s="0">
        <x:v>-7.553695</x:v>
      </x:c>
      <x:c t="n" s="0">
        <x:v>-8.824783</x:v>
      </x:c>
      <x:c t="n" s="0">
        <x:v>-10.84945</x:v>
      </x:c>
      <x:c t="n" s="0">
        <x:v>-0.7096672</x:v>
      </x:c>
      <x:c t="n" s="0">
        <x:v>7.574837</x:v>
      </x:c>
      <x:c t="n" s="0">
        <x:v>10.64414</x:v>
      </x:c>
      <x:c t="n" s="0">
        <x:v>18.26156</x:v>
      </x:c>
      <x:c t="n" s="0">
        <x:v>21.69025</x:v>
      </x:c>
      <x:c t="n" s="0">
        <x:v>23.99646</x:v>
      </x:c>
      <x:c t="n" s="0">
        <x:v>26.93286</x:v>
      </x:c>
      <x:c t="n" s="0">
        <x:v>29.52712</x:v>
      </x:c>
      <x:c t="n" s="0">
        <x:v>30.72483</x:v>
      </x:c>
      <x:c t="n" s="0">
        <x:v>31.49683</x:v>
      </x:c>
      <x:c t="n" s="0">
        <x:v>32.49952</x:v>
      </x:c>
      <x:c t="n" s="0">
        <x:v>30.8354</x:v>
      </x:c>
      <x:c t="n" s="0">
        <x:v>30.74139</x:v>
      </x:c>
      <x:c t="n" s="0">
        <x:v>32.12985</x:v>
      </x:c>
      <x:c t="n" s="0">
        <x:v>29.23814</x:v>
      </x:c>
      <x:c t="n" s="0">
        <x:v>29.89584</x:v>
      </x:c>
      <x:c t="n" s="0">
        <x:v>30.00272</x:v>
      </x:c>
      <x:c t="n" s="0">
        <x:v>30.31895</x:v>
      </x:c>
      <x:c t="n" s="0">
        <x:v>28.79071</x:v>
      </x:c>
      <x:c t="n" s="0">
        <x:v>25.89581</x:v>
      </x:c>
      <x:c t="n" s="0">
        <x:v>24.72405</x:v>
      </x:c>
      <x:c t="n" s="0">
        <x:v>23.5363</x:v>
      </x:c>
      <x:c t="n" s="0">
        <x:v>23.59137</x:v>
      </x:c>
      <x:c t="n" s="0">
        <x:v>27.33265</x:v>
      </x:c>
      <x:c t="n" s="0">
        <x:v>23.31548</x:v>
      </x:c>
      <x:c t="n" s="0">
        <x:v>17.20846</x:v>
      </x:c>
      <x:c t="n" s="0">
        <x:v>14.20886</x:v>
      </x:c>
      <x:c t="n" s="0">
        <x:v>10.84335</x:v>
      </x:c>
      <x:c t="n" s="0">
        <x:v>4.047339</x:v>
      </x:c>
      <x:c t="n" s="0">
        <x:v>5.653813</x:v>
      </x:c>
      <x:c t="n" s="0">
        <x:v>5.171065</x:v>
      </x:c>
      <x:c t="n" s="0">
        <x:v>-18.83765</x:v>
      </x:c>
      <x:c t="n" s="0">
        <x:v>-8.530977</x:v>
      </x:c>
      <x:c t="n" s="0">
        <x:v>-8.97187</x:v>
      </x:c>
      <x:c t="n" s="0">
        <x:v>-7.762746</x:v>
      </x:c>
      <x:c t="n" s="0">
        <x:v>-10.32893</x:v>
      </x:c>
      <x:c t="n" s="0">
        <x:v>-9.329764</x:v>
      </x:c>
      <x:c t="n" s="0">
        <x:v>9.660202</x:v>
      </x:c>
      <x:c t="n" s="0">
        <x:v>0.1144342</x:v>
      </x:c>
      <x:c t="n" s="0">
        <x:v>19.04735</x:v>
      </x:c>
      <x:c t="n" s="0">
        <x:v>24.47771</x:v>
      </x:c>
      <x:c t="n" s="0">
        <x:v>21.52534</x:v>
      </x:c>
      <x:c t="n" s="0">
        <x:v>25.94687</x:v>
      </x:c>
      <x:c t="n" s="0">
        <x:v>32.32151</x:v>
      </x:c>
      <x:c t="n" s="0">
        <x:v>28.94615</x:v>
      </x:c>
      <x:c t="n" s="0">
        <x:v>32.5625</x:v>
      </x:c>
      <x:c t="n" s="0">
        <x:v>24.40172</x:v>
      </x:c>
      <x:c t="n" s="0">
        <x:v>30.07892</x:v>
      </x:c>
      <x:c t="n" s="0">
        <x:v>28.9664</x:v>
      </x:c>
      <x:c t="n" s="0">
        <x:v>33.04018</x:v>
      </x:c>
      <x:c t="n" s="0">
        <x:v>33.27899</x:v>
      </x:c>
      <x:c t="n" s="0">
        <x:v>22.4754</x:v>
      </x:c>
      <x:c t="n" s="0">
        <x:v>27.7328</x:v>
      </x:c>
      <x:c t="n" s="0">
        <x:v>30.65355</x:v>
      </x:c>
      <x:c t="n" s="0">
        <x:v>25.29792</x:v>
      </x:c>
      <x:c t="n" s="0">
        <x:v>26.39794</x:v>
      </x:c>
      <x:c t="n" s="0">
        <x:v>27.71478</x:v>
      </x:c>
      <x:c t="n" s="0">
        <x:v>24.31398</x:v>
      </x:c>
      <x:c t="n" s="0">
        <x:v>24.29995</x:v>
      </x:c>
      <x:c t="n" s="0">
        <x:v>28.77362</x:v>
      </x:c>
      <x:c t="n" s="0">
        <x:v>25.69495</x:v>
      </x:c>
      <x:c t="n" s="0">
        <x:v>16.66574</x:v>
      </x:c>
      <x:c t="n" s="0">
        <x:v>13.16772</x:v>
      </x:c>
      <x:c t="n" s="0">
        <x:v>10.74912</x:v>
      </x:c>
      <x:c t="n" s="0">
        <x:v>4.545209</x:v>
      </x:c>
      <x:c t="n" s="0">
        <x:v>4.274255</x:v>
      </x:c>
      <x:c t="n" s="0">
        <x:v>4.899119</x:v>
      </x:c>
      <x:c t="str">
        <x:v>No</x:v>
      </x:c>
      <x:c t="str">
        <x:v>No</x:v>
      </x:c>
      <x:c t="str">
        <x:v/>
      </x:c>
    </x:row>
    <x:row r="493">
      <x:c t="n" s="11">
        <x:v>492</x:v>
      </x:c>
      <x:c t="str" s="11">
        <x:v/>
      </x:c>
      <x:c t="n" s="8">
        <x:v>43946.4643055556</x:v>
      </x:c>
      <x:c t="n" s="7">
        <x:v>43946.4643055556</x:v>
      </x:c>
      <x:c t="n" s="0">
        <x:v>42.40876</x:v>
      </x:c>
      <x:c t="n" s="0">
        <x:v>54.20069</x:v>
      </x:c>
      <x:c t="n" s="0">
        <x:v>75.89218</x:v>
      </x:c>
      <x:c t="n" s="0">
        <x:v>77.86266</x:v>
      </x:c>
      <x:c t="n" s="0">
        <x:v>-17.0273</x:v>
      </x:c>
      <x:c t="n" s="0">
        <x:v>-9.227188</x:v>
      </x:c>
      <x:c t="n" s="0">
        <x:v>-7.734013</x:v>
      </x:c>
      <x:c t="n" s="0">
        <x:v>-8.652622</x:v>
      </x:c>
      <x:c t="n" s="0">
        <x:v>-10.92032</x:v>
      </x:c>
      <x:c t="n" s="0">
        <x:v>-1.294152</x:v>
      </x:c>
      <x:c t="n" s="0">
        <x:v>7.948994</x:v>
      </x:c>
      <x:c t="n" s="0">
        <x:v>10.02406</x:v>
      </x:c>
      <x:c t="n" s="0">
        <x:v>17.99208</x:v>
      </x:c>
      <x:c t="n" s="0">
        <x:v>22.06319</x:v>
      </x:c>
      <x:c t="n" s="0">
        <x:v>23.71228</x:v>
      </x:c>
      <x:c t="n" s="0">
        <x:v>26.79124</x:v>
      </x:c>
      <x:c t="n" s="0">
        <x:v>29.96398</x:v>
      </x:c>
      <x:c t="n" s="0">
        <x:v>30.32561</x:v>
      </x:c>
      <x:c t="n" s="0">
        <x:v>31.87267</x:v>
      </x:c>
      <x:c t="n" s="0">
        <x:v>31.87201</x:v>
      </x:c>
      <x:c t="n" s="0">
        <x:v>31.45274</x:v>
      </x:c>
      <x:c t="n" s="0">
        <x:v>31.33148</x:v>
      </x:c>
      <x:c t="n" s="0">
        <x:v>32.64988</x:v>
      </x:c>
      <x:c t="n" s="0">
        <x:v>30.18053</x:v>
      </x:c>
      <x:c t="n" s="0">
        <x:v>29.47904</x:v>
      </x:c>
      <x:c t="n" s="0">
        <x:v>29.84337</x:v>
      </x:c>
      <x:c t="n" s="0">
        <x:v>30.04884</x:v>
      </x:c>
      <x:c t="n" s="0">
        <x:v>28.35167</x:v>
      </x:c>
      <x:c t="n" s="0">
        <x:v>25.93696</x:v>
      </x:c>
      <x:c t="n" s="0">
        <x:v>24.66698</x:v>
      </x:c>
      <x:c t="n" s="0">
        <x:v>23.74358</x:v>
      </x:c>
      <x:c t="n" s="0">
        <x:v>23.82018</x:v>
      </x:c>
      <x:c t="n" s="0">
        <x:v>27.66389</x:v>
      </x:c>
      <x:c t="n" s="0">
        <x:v>23.70343</x:v>
      </x:c>
      <x:c t="n" s="0">
        <x:v>17.22079</x:v>
      </x:c>
      <x:c t="n" s="0">
        <x:v>15.40211</x:v>
      </x:c>
      <x:c t="n" s="0">
        <x:v>10.82572</x:v>
      </x:c>
      <x:c t="n" s="0">
        <x:v>4.115059</x:v>
      </x:c>
      <x:c t="n" s="0">
        <x:v>5.551433</x:v>
      </x:c>
      <x:c t="n" s="0">
        <x:v>5.128068</x:v>
      </x:c>
      <x:c t="n" s="0">
        <x:v>-18.68587</x:v>
      </x:c>
      <x:c t="n" s="0">
        <x:v>-8.066512</x:v>
      </x:c>
      <x:c t="n" s="0">
        <x:v>-8.97187</x:v>
      </x:c>
      <x:c t="n" s="0">
        <x:v>-7.762746</x:v>
      </x:c>
      <x:c t="n" s="0">
        <x:v>-13.32476</x:v>
      </x:c>
      <x:c t="n" s="0">
        <x:v>-9.329764</x:v>
      </x:c>
      <x:c t="n" s="0">
        <x:v>9.660202</x:v>
      </x:c>
      <x:c t="n" s="0">
        <x:v>0.1144342</x:v>
      </x:c>
      <x:c t="n" s="0">
        <x:v>15.95428</x:v>
      </x:c>
      <x:c t="n" s="0">
        <x:v>22.57537</x:v>
      </x:c>
      <x:c t="n" s="0">
        <x:v>21.52534</x:v>
      </x:c>
      <x:c t="n" s="0">
        <x:v>25.72696</x:v>
      </x:c>
      <x:c t="n" s="0">
        <x:v>30.45293</x:v>
      </x:c>
      <x:c t="n" s="0">
        <x:v>26.72766</x:v>
      </x:c>
      <x:c t="n" s="0">
        <x:v>33.09377</x:v>
      </x:c>
      <x:c t="n" s="0">
        <x:v>18.05224</x:v>
      </x:c>
      <x:c t="n" s="0">
        <x:v>36.80753</x:v>
      </x:c>
      <x:c t="n" s="0">
        <x:v>35.1068</x:v>
      </x:c>
      <x:c t="n" s="0">
        <x:v>32.14524</x:v>
      </x:c>
      <x:c t="n" s="0">
        <x:v>33.3183</x:v>
      </x:c>
      <x:c t="n" s="0">
        <x:v>28.35663</x:v>
      </x:c>
      <x:c t="n" s="0">
        <x:v>30.90271</x:v>
      </x:c>
      <x:c t="n" s="0">
        <x:v>28.01898</x:v>
      </x:c>
      <x:c t="n" s="0">
        <x:v>27.24002</x:v>
      </x:c>
      <x:c t="n" s="0">
        <x:v>25.15788</x:v>
      </x:c>
      <x:c t="n" s="0">
        <x:v>27.22086</x:v>
      </x:c>
      <x:c t="n" s="0">
        <x:v>26.2439</x:v>
      </x:c>
      <x:c t="n" s="0">
        <x:v>27.37675</x:v>
      </x:c>
      <x:c t="n" s="0">
        <x:v>29.83965</x:v>
      </x:c>
      <x:c t="n" s="0">
        <x:v>25.42064</x:v>
      </x:c>
      <x:c t="n" s="0">
        <x:v>18.95853</x:v>
      </x:c>
      <x:c t="n" s="0">
        <x:v>21.89748</x:v>
      </x:c>
      <x:c t="n" s="0">
        <x:v>10.97115</x:v>
      </x:c>
      <x:c t="n" s="0">
        <x:v>4.590035</x:v>
      </x:c>
      <x:c t="n" s="0">
        <x:v>4.87606</x:v>
      </x:c>
      <x:c t="n" s="0">
        <x:v>4.638741</x:v>
      </x:c>
      <x:c t="str">
        <x:v>No</x:v>
      </x:c>
      <x:c t="str">
        <x:v>No</x:v>
      </x:c>
      <x:c t="str">
        <x:v/>
      </x:c>
    </x:row>
    <x:row r="494">
      <x:c t="n" s="11">
        <x:v>493</x:v>
      </x:c>
      <x:c t="str" s="11">
        <x:v/>
      </x:c>
      <x:c t="n" s="8">
        <x:v>43946.4643055556</x:v>
      </x:c>
      <x:c t="n" s="7">
        <x:v>43946.4643055556</x:v>
      </x:c>
      <x:c t="n" s="0">
        <x:v>43.67202</x:v>
      </x:c>
      <x:c t="n" s="0">
        <x:v>54.20069</x:v>
      </x:c>
      <x:c t="n" s="0">
        <x:v>75.36317</x:v>
      </x:c>
      <x:c t="n" s="0">
        <x:v>78.20321</x:v>
      </x:c>
      <x:c t="n" s="0">
        <x:v>-17.22409</x:v>
      </x:c>
      <x:c t="n" s="0">
        <x:v>-8.989212</x:v>
      </x:c>
      <x:c t="n" s="0">
        <x:v>-7.894172</x:v>
      </x:c>
      <x:c t="n" s="0">
        <x:v>-8.510809</x:v>
      </x:c>
      <x:c t="n" s="0">
        <x:v>-11.43658</x:v>
      </x:c>
      <x:c t="n" s="0">
        <x:v>-1.864304</x:v>
      </x:c>
      <x:c t="n" s="0">
        <x:v>8.543206</x:v>
      </x:c>
      <x:c t="n" s="0">
        <x:v>9.456176</x:v>
      </x:c>
      <x:c t="n" s="0">
        <x:v>17.74792</x:v>
      </x:c>
      <x:c t="n" s="0">
        <x:v>21.90443</x:v>
      </x:c>
      <x:c t="n" s="0">
        <x:v>23.27115</x:v>
      </x:c>
      <x:c t="n" s="0">
        <x:v>26.63522</x:v>
      </x:c>
      <x:c t="n" s="0">
        <x:v>29.64675</x:v>
      </x:c>
      <x:c t="n" s="0">
        <x:v>29.85981</x:v>
      </x:c>
      <x:c t="n" s="0">
        <x:v>31.54646</x:v>
      </x:c>
      <x:c t="n" s="0">
        <x:v>32.096</x:v>
      </x:c>
      <x:c t="n" s="0">
        <x:v>32.72099</x:v>
      </x:c>
      <x:c t="n" s="0">
        <x:v>31.62976</x:v>
      </x:c>
      <x:c t="n" s="0">
        <x:v>32.28724</x:v>
      </x:c>
      <x:c t="n" s="0">
        <x:v>30.40482</x:v>
      </x:c>
      <x:c t="n" s="0">
        <x:v>29.59539</x:v>
      </x:c>
      <x:c t="n" s="0">
        <x:v>30.1951</x:v>
      </x:c>
      <x:c t="n" s="0">
        <x:v>30.02877</x:v>
      </x:c>
      <x:c t="n" s="0">
        <x:v>28.30918</x:v>
      </x:c>
      <x:c t="n" s="0">
        <x:v>26.10197</x:v>
      </x:c>
      <x:c t="n" s="0">
        <x:v>25.31517</x:v>
      </x:c>
      <x:c t="n" s="0">
        <x:v>25.31639</x:v>
      </x:c>
      <x:c t="n" s="0">
        <x:v>24.84735</x:v>
      </x:c>
      <x:c t="n" s="0">
        <x:v>27.96233</x:v>
      </x:c>
      <x:c t="n" s="0">
        <x:v>23.73783</x:v>
      </x:c>
      <x:c t="n" s="0">
        <x:v>17.42546</x:v>
      </x:c>
      <x:c t="n" s="0">
        <x:v>19.21972</x:v>
      </x:c>
      <x:c t="n" s="0">
        <x:v>10.9826</x:v>
      </x:c>
      <x:c t="n" s="0">
        <x:v>4.121149</x:v>
      </x:c>
      <x:c t="n" s="0">
        <x:v>5.586839</x:v>
      </x:c>
      <x:c t="n" s="0">
        <x:v>5.17646</x:v>
      </x:c>
      <x:c t="n" s="0">
        <x:v>-18.59729</x:v>
      </x:c>
      <x:c t="n" s="0">
        <x:v>-7.809948</x:v>
      </x:c>
      <x:c t="n" s="0">
        <x:v>-8.97187</x:v>
      </x:c>
      <x:c t="n" s="0">
        <x:v>-7.762746</x:v>
      </x:c>
      <x:c t="n" s="0">
        <x:v>-17.26102</x:v>
      </x:c>
      <x:c t="n" s="0">
        <x:v>-8.654579</x:v>
      </x:c>
      <x:c t="n" s="0">
        <x:v>11.67987</x:v>
      </x:c>
      <x:c t="n" s="0">
        <x:v>3.037249</x:v>
      </x:c>
      <x:c t="n" s="0">
        <x:v>15.95428</x:v>
      </x:c>
      <x:c t="n" s="0">
        <x:v>20.83749</x:v>
      </x:c>
      <x:c t="n" s="0">
        <x:v>15.65702</x:v>
      </x:c>
      <x:c t="n" s="0">
        <x:v>25.58945</x:v>
      </x:c>
      <x:c t="n" s="0">
        <x:v>27.10264</x:v>
      </x:c>
      <x:c t="n" s="0">
        <x:v>22.93715</x:v>
      </x:c>
      <x:c t="n" s="0">
        <x:v>24.93365</x:v>
      </x:c>
      <x:c t="n" s="0">
        <x:v>35.42402</x:v>
      </x:c>
      <x:c t="n" s="0">
        <x:v>33.66212</x:v>
      </x:c>
      <x:c t="n" s="0">
        <x:v>29.51997</x:v>
      </x:c>
      <x:c t="n" s="0">
        <x:v>27.45948</x:v>
      </x:c>
      <x:c t="n" s="0">
        <x:v>32.08404</x:v>
      </x:c>
      <x:c t="n" s="0">
        <x:v>29.94815</x:v>
      </x:c>
      <x:c t="n" s="0">
        <x:v>30.05929</x:v>
      </x:c>
      <x:c t="n" s="0">
        <x:v>31.60383</x:v>
      </x:c>
      <x:c t="n" s="0">
        <x:v>27.31475</x:v>
      </x:c>
      <x:c t="n" s="0">
        <x:v>26.9165</x:v>
      </x:c>
      <x:c t="n" s="0">
        <x:v>25.225</x:v>
      </x:c>
      <x:c t="n" s="0">
        <x:v>29.13375</x:v>
      </x:c>
      <x:c t="n" s="0">
        <x:v>27.01936</x:v>
      </x:c>
      <x:c t="n" s="0">
        <x:v>27.37699</x:v>
      </x:c>
      <x:c t="n" s="0">
        <x:v>24.07473</x:v>
      </x:c>
      <x:c t="n" s="0">
        <x:v>17.28017</x:v>
      </x:c>
      <x:c t="n" s="0">
        <x:v>25.79375</x:v>
      </x:c>
      <x:c t="n" s="0">
        <x:v>12.85443</x:v>
      </x:c>
      <x:c t="n" s="0">
        <x:v>3.895483</x:v>
      </x:c>
      <x:c t="n" s="0">
        <x:v>5.709819</x:v>
      </x:c>
      <x:c t="n" s="0">
        <x:v>5.346165</x:v>
      </x:c>
      <x:c t="str">
        <x:v>No</x:v>
      </x:c>
      <x:c t="str">
        <x:v>No</x:v>
      </x:c>
      <x:c t="str">
        <x:v/>
      </x:c>
    </x:row>
    <x:row r="495">
      <x:c t="n" s="11">
        <x:v>494</x:v>
      </x:c>
      <x:c t="str" s="11">
        <x:v/>
      </x:c>
      <x:c t="n" s="8">
        <x:v>43946.4643055556</x:v>
      </x:c>
      <x:c t="n" s="7">
        <x:v>43946.4643055556</x:v>
      </x:c>
      <x:c t="n" s="0">
        <x:v>43.31267</x:v>
      </x:c>
      <x:c t="n" s="0">
        <x:v>54.20069</x:v>
      </x:c>
      <x:c t="n" s="0">
        <x:v>73.33891</x:v>
      </x:c>
      <x:c t="n" s="0">
        <x:v>77.21283</x:v>
      </x:c>
      <x:c t="n" s="0">
        <x:v>-17.39952</x:v>
      </x:c>
      <x:c t="n" s="0">
        <x:v>-8.795804</x:v>
      </x:c>
      <x:c t="n" s="0">
        <x:v>-8.035785</x:v>
      </x:c>
      <x:c t="n" s="0">
        <x:v>-8.39326</x:v>
      </x:c>
      <x:c t="n" s="0">
        <x:v>-11.93196</x:v>
      </x:c>
      <x:c t="n" s="0">
        <x:v>-2.287704</x:v>
      </x:c>
      <x:c t="n" s="0">
        <x:v>9.227158</x:v>
      </x:c>
      <x:c t="n" s="0">
        <x:v>8.948365</x:v>
      </x:c>
      <x:c t="n" s="0">
        <x:v>17.52795</x:v>
      </x:c>
      <x:c t="n" s="0">
        <x:v>21.7641</x:v>
      </x:c>
      <x:c t="n" s="0">
        <x:v>22.6612</x:v>
      </x:c>
      <x:c t="n" s="0">
        <x:v>26.49739</x:v>
      </x:c>
      <x:c t="n" s="0">
        <x:v>29.35618</x:v>
      </x:c>
      <x:c t="n" s="0">
        <x:v>29.2545</x:v>
      </x:c>
      <x:c t="n" s="0">
        <x:v>31.41433</x:v>
      </x:c>
      <x:c t="n" s="0">
        <x:v>32.43097</x:v>
      </x:c>
      <x:c t="n" s="0">
        <x:v>32.30014</x:v>
      </x:c>
      <x:c t="n" s="0">
        <x:v>31.34846</x:v>
      </x:c>
      <x:c t="n" s="0">
        <x:v>31.73661</x:v>
      </x:c>
      <x:c t="n" s="0">
        <x:v>30.38926</x:v>
      </x:c>
      <x:c t="n" s="0">
        <x:v>29.36804</x:v>
      </x:c>
      <x:c t="n" s="0">
        <x:v>30.2597</x:v>
      </x:c>
      <x:c t="n" s="0">
        <x:v>30.19649</x:v>
      </x:c>
      <x:c t="n" s="0">
        <x:v>28.49717</x:v>
      </x:c>
      <x:c t="n" s="0">
        <x:v>26.38361</x:v>
      </x:c>
      <x:c t="n" s="0">
        <x:v>25.00507</x:v>
      </x:c>
      <x:c t="n" s="0">
        <x:v>25.24224</x:v>
      </x:c>
      <x:c t="n" s="0">
        <x:v>25.22903</x:v>
      </x:c>
      <x:c t="n" s="0">
        <x:v>28.01461</x:v>
      </x:c>
      <x:c t="n" s="0">
        <x:v>23.88631</x:v>
      </x:c>
      <x:c t="n" s="0">
        <x:v>17.32774</x:v>
      </x:c>
      <x:c t="n" s="0">
        <x:v>20.22716</x:v>
      </x:c>
      <x:c t="n" s="0">
        <x:v>11.31047</x:v>
      </x:c>
      <x:c t="n" s="0">
        <x:v>4.165141</x:v>
      </x:c>
      <x:c t="n" s="0">
        <x:v>5.397841</x:v>
      </x:c>
      <x:c t="n" s="0">
        <x:v>5.153918</x:v>
      </x:c>
      <x:c t="n" s="0">
        <x:v>-18.59729</x:v>
      </x:c>
      <x:c t="n" s="0">
        <x:v>-7.809948</x:v>
      </x:c>
      <x:c t="n" s="0">
        <x:v>-8.97187</x:v>
      </x:c>
      <x:c t="n" s="0">
        <x:v>-7.762746</x:v>
      </x:c>
      <x:c t="n" s="0">
        <x:v>-17.26102</x:v>
      </x:c>
      <x:c t="n" s="0">
        <x:v>-5.627174</x:v>
      </x:c>
      <x:c t="n" s="0">
        <x:v>11.90468</x:v>
      </x:c>
      <x:c t="n" s="0">
        <x:v>3.330986</x:v>
      </x:c>
      <x:c t="n" s="0">
        <x:v>17.25537</x:v>
      </x:c>
      <x:c t="n" s="0">
        <x:v>20.83749</x:v>
      </x:c>
      <x:c t="n" s="0">
        <x:v>13.37376</x:v>
      </x:c>
      <x:c t="n" s="0">
        <x:v>25.58945</x:v>
      </x:c>
      <x:c t="n" s="0">
        <x:v>28.95512</x:v>
      </x:c>
      <x:c t="n" s="0">
        <x:v>20.22448</x:v>
      </x:c>
      <x:c t="n" s="0">
        <x:v>32.74172</x:v>
      </x:c>
      <x:c t="n" s="0">
        <x:v>30.73215</x:v>
      </x:c>
      <x:c t="n" s="0">
        <x:v>28.33021</x:v>
      </x:c>
      <x:c t="n" s="0">
        <x:v>28.44773</x:v>
      </x:c>
      <x:c t="n" s="0">
        <x:v>25.46127</x:v>
      </x:c>
      <x:c t="n" s="0">
        <x:v>30.67585</x:v>
      </x:c>
      <x:c t="n" s="0">
        <x:v>26.44935</x:v>
      </x:c>
      <x:c t="n" s="0">
        <x:v>32.1412</x:v>
      </x:c>
      <x:c t="n" s="0">
        <x:v>29.55728</x:v>
      </x:c>
      <x:c t="n" s="0">
        <x:v>29.29372</x:v>
      </x:c>
      <x:c t="n" s="0">
        <x:v>28.27142</x:v>
      </x:c>
      <x:c t="n" s="0">
        <x:v>22.87573</x:v>
      </x:c>
      <x:c t="n" s="0">
        <x:v>24.47606</x:v>
      </x:c>
      <x:c t="n" s="0">
        <x:v>26.2829</x:v>
      </x:c>
      <x:c t="n" s="0">
        <x:v>30.37271</x:v>
      </x:c>
      <x:c t="n" s="0">
        <x:v>25.98521</x:v>
      </x:c>
      <x:c t="n" s="0">
        <x:v>17.63751</x:v>
      </x:c>
      <x:c t="n" s="0">
        <x:v>22.30696</x:v>
      </x:c>
      <x:c t="n" s="0">
        <x:v>12.4879</x:v>
      </x:c>
      <x:c t="n" s="0">
        <x:v>4.231598</x:v>
      </x:c>
      <x:c t="n" s="0">
        <x:v>5.553614</x:v>
      </x:c>
      <x:c t="n" s="0">
        <x:v>5.026761</x:v>
      </x:c>
      <x:c t="str">
        <x:v>No</x:v>
      </x:c>
      <x:c t="str">
        <x:v>No</x:v>
      </x:c>
      <x:c t="str">
        <x:v/>
      </x:c>
    </x:row>
    <x:row r="496">
      <x:c t="n" s="11">
        <x:v>495</x:v>
      </x:c>
      <x:c t="str" s="11">
        <x:v/>
      </x:c>
      <x:c t="n" s="8">
        <x:v>43946.4643055556</x:v>
      </x:c>
      <x:c t="n" s="7">
        <x:v>43946.4643055556</x:v>
      </x:c>
      <x:c t="n" s="0">
        <x:v>42.65591</x:v>
      </x:c>
      <x:c t="n" s="0">
        <x:v>54.20069</x:v>
      </x:c>
      <x:c t="n" s="0">
        <x:v>68.54079</x:v>
      </x:c>
      <x:c t="n" s="0">
        <x:v>75.33609</x:v>
      </x:c>
      <x:c t="n" s="0">
        <x:v>-17.55519</x:v>
      </x:c>
      <x:c t="n" s="0">
        <x:v>-8.637194</x:v>
      </x:c>
      <x:c t="n" s="0">
        <x:v>-8.160492</x:v>
      </x:c>
      <x:c t="n" s="0">
        <x:v>-8.295329</x:v>
      </x:c>
      <x:c t="n" s="0">
        <x:v>-12.40495</x:v>
      </x:c>
      <x:c t="n" s="0">
        <x:v>-2.641885</x:v>
      </x:c>
      <x:c t="n" s="0">
        <x:v>9.736523</x:v>
      </x:c>
      <x:c t="n" s="0">
        <x:v>8.462074</x:v>
      </x:c>
      <x:c t="n" s="0">
        <x:v>17.74096</x:v>
      </x:c>
      <x:c t="n" s="0">
        <x:v>21.62855</x:v>
      </x:c>
      <x:c t="n" s="0">
        <x:v>22.0625</x:v>
      </x:c>
      <x:c t="n" s="0">
        <x:v>26.6658</x:v>
      </x:c>
      <x:c t="n" s="0">
        <x:v>29.62622</x:v>
      </x:c>
      <x:c t="n" s="0">
        <x:v>28.69787</x:v>
      </x:c>
      <x:c t="n" s="0">
        <x:v>31.85698</x:v>
      </x:c>
      <x:c t="n" s="0">
        <x:v>31.91733</x:v>
      </x:c>
      <x:c t="n" s="0">
        <x:v>32.11415</x:v>
      </x:c>
      <x:c t="n" s="0">
        <x:v>30.85084</x:v>
      </x:c>
      <x:c t="n" s="0">
        <x:v>31.25074</x:v>
      </x:c>
      <x:c t="n" s="0">
        <x:v>30.79389</x:v>
      </x:c>
      <x:c t="n" s="0">
        <x:v>28.95449</x:v>
      </x:c>
      <x:c t="n" s="0">
        <x:v>30.37293</x:v>
      </x:c>
      <x:c t="n" s="0">
        <x:v>29.86199</x:v>
      </x:c>
      <x:c t="n" s="0">
        <x:v>28.32399</x:v>
      </x:c>
      <x:c t="n" s="0">
        <x:v>26.37402</x:v>
      </x:c>
      <x:c t="n" s="0">
        <x:v>25.42866</x:v>
      </x:c>
      <x:c t="n" s="0">
        <x:v>25.80565</x:v>
      </x:c>
      <x:c t="n" s="0">
        <x:v>25.79534</x:v>
      </x:c>
      <x:c t="n" s="0">
        <x:v>28.78897</x:v>
      </x:c>
      <x:c t="n" s="0">
        <x:v>24.18185</x:v>
      </x:c>
      <x:c t="n" s="0">
        <x:v>17.73734</x:v>
      </x:c>
      <x:c t="n" s="0">
        <x:v>20.04039</x:v>
      </x:c>
      <x:c t="n" s="0">
        <x:v>11.50202</x:v>
      </x:c>
      <x:c t="n" s="0">
        <x:v>4.276457</x:v>
      </x:c>
      <x:c t="n" s="0">
        <x:v>5.565701</x:v>
      </x:c>
      <x:c t="n" s="0">
        <x:v>5.021297</x:v>
      </x:c>
      <x:c t="n" s="0">
        <x:v>-18.59729</x:v>
      </x:c>
      <x:c t="n" s="0">
        <x:v>-7.809948</x:v>
      </x:c>
      <x:c t="n" s="0">
        <x:v>-8.97187</x:v>
      </x:c>
      <x:c t="n" s="0">
        <x:v>-7.762746</x:v>
      </x:c>
      <x:c t="n" s="0">
        <x:v>-17.26102</x:v>
      </x:c>
      <x:c t="n" s="0">
        <x:v>-5.627174</x:v>
      </x:c>
      <x:c t="n" s="0">
        <x:v>11.90468</x:v>
      </x:c>
      <x:c t="n" s="0">
        <x:v>3.330986</x:v>
      </x:c>
      <x:c t="n" s="0">
        <x:v>18.81315</x:v>
      </x:c>
      <x:c t="n" s="0">
        <x:v>20.45184</x:v>
      </x:c>
      <x:c t="n" s="0">
        <x:v>13.37376</x:v>
      </x:c>
      <x:c t="n" s="0">
        <x:v>28.33179</x:v>
      </x:c>
      <x:c t="n" s="0">
        <x:v>30.93822</x:v>
      </x:c>
      <x:c t="n" s="0">
        <x:v>22.35388</x:v>
      </x:c>
      <x:c t="n" s="0">
        <x:v>34.0262</x:v>
      </x:c>
      <x:c t="n" s="0">
        <x:v>27.99347</x:v>
      </x:c>
      <x:c t="n" s="0">
        <x:v>31.32747</x:v>
      </x:c>
      <x:c t="n" s="0">
        <x:v>25.36744</x:v>
      </x:c>
      <x:c t="n" s="0">
        <x:v>25.84964</x:v>
      </x:c>
      <x:c t="n" s="0">
        <x:v>31.71821</x:v>
      </x:c>
      <x:c t="n" s="0">
        <x:v>26.90426</x:v>
      </x:c>
      <x:c t="n" s="0">
        <x:v>28.86221</x:v>
      </x:c>
      <x:c t="n" s="0">
        <x:v>28.50768</x:v>
      </x:c>
      <x:c t="n" s="0">
        <x:v>27.16971</x:v>
      </x:c>
      <x:c t="n" s="0">
        <x:v>25.3454</x:v>
      </x:c>
      <x:c t="n" s="0">
        <x:v>27.8507</x:v>
      </x:c>
      <x:c t="n" s="0">
        <x:v>28.73452</x:v>
      </x:c>
      <x:c t="n" s="0">
        <x:v>30.45203</x:v>
      </x:c>
      <x:c t="n" s="0">
        <x:v>32.79636</x:v>
      </x:c>
      <x:c t="n" s="0">
        <x:v>26.25319</x:v>
      </x:c>
      <x:c t="n" s="0">
        <x:v>20.52822</x:v>
      </x:c>
      <x:c t="n" s="0">
        <x:v>17.6933</x:v>
      </x:c>
      <x:c t="n" s="0">
        <x:v>13.43326</x:v>
      </x:c>
      <x:c t="n" s="0">
        <x:v>5.318379</x:v>
      </x:c>
      <x:c t="n" s="0">
        <x:v>5.104289</x:v>
      </x:c>
      <x:c t="n" s="0">
        <x:v>3.319966</x:v>
      </x:c>
      <x:c t="str">
        <x:v>No</x:v>
      </x:c>
      <x:c t="str">
        <x:v>No</x:v>
      </x:c>
      <x:c t="str">
        <x:v/>
      </x:c>
    </x:row>
    <x:row r="497">
      <x:c t="n" s="11">
        <x:v>496</x:v>
      </x:c>
      <x:c t="str" s="11">
        <x:v/>
      </x:c>
      <x:c t="n" s="8">
        <x:v>43946.4643055556</x:v>
      </x:c>
      <x:c t="n" s="7">
        <x:v>43946.4643055556</x:v>
      </x:c>
      <x:c t="n" s="0">
        <x:v>43.08532</x:v>
      </x:c>
      <x:c t="n" s="0">
        <x:v>54.20069</x:v>
      </x:c>
      <x:c t="n" s="0">
        <x:v>74.67576</x:v>
      </x:c>
      <x:c t="n" s="0">
        <x:v>78.88652</x:v>
      </x:c>
      <x:c t="n" s="0">
        <x:v>-17.69269</x:v>
      </x:c>
      <x:c t="n" s="0">
        <x:v>-8.536303</x:v>
      </x:c>
      <x:c t="n" s="0">
        <x:v>-8.458069</x:v>
      </x:c>
      <x:c t="n" s="0">
        <x:v>-8.392865</x:v>
      </x:c>
      <x:c t="n" s="0">
        <x:v>-12.85415</x:v>
      </x:c>
      <x:c t="n" s="0">
        <x:v>-2.969061</x:v>
      </x:c>
      <x:c t="n" s="0">
        <x:v>10.12874</x:v>
      </x:c>
      <x:c t="n" s="0">
        <x:v>8.150441</x:v>
      </x:c>
      <x:c t="n" s="0">
        <x:v>17.91496</x:v>
      </x:c>
      <x:c t="n" s="0">
        <x:v>21.42865</x:v>
      </x:c>
      <x:c t="n" s="0">
        <x:v>21.47645</x:v>
      </x:c>
      <x:c t="n" s="0">
        <x:v>26.95254</x:v>
      </x:c>
      <x:c t="n" s="0">
        <x:v>29.84425</x:v>
      </x:c>
      <x:c t="n" s="0">
        <x:v>28.18151</x:v>
      </x:c>
      <x:c t="n" s="0">
        <x:v>32.48295</x:v>
      </x:c>
      <x:c t="n" s="0">
        <x:v>31.67785</x:v>
      </x:c>
      <x:c t="n" s="0">
        <x:v>31.69451</x:v>
      </x:c>
      <x:c t="n" s="0">
        <x:v>30.45913</x:v>
      </x:c>
      <x:c t="n" s="0">
        <x:v>30.71074</x:v>
      </x:c>
      <x:c t="n" s="0">
        <x:v>30.86483</x:v>
      </x:c>
      <x:c t="n" s="0">
        <x:v>29.36093</x:v>
      </x:c>
      <x:c t="n" s="0">
        <x:v>30.18797</x:v>
      </x:c>
      <x:c t="n" s="0">
        <x:v>29.73431</x:v>
      </x:c>
      <x:c t="n" s="0">
        <x:v>28.38331</x:v>
      </x:c>
      <x:c t="n" s="0">
        <x:v>26.20762</x:v>
      </x:c>
      <x:c t="n" s="0">
        <x:v>25.65596</x:v>
      </x:c>
      <x:c t="n" s="0">
        <x:v>26.2172</x:v>
      </x:c>
      <x:c t="n" s="0">
        <x:v>26.57174</x:v>
      </x:c>
      <x:c t="n" s="0">
        <x:v>29.57916</x:v>
      </x:c>
      <x:c t="n" s="0">
        <x:v>24.37635</x:v>
      </x:c>
      <x:c t="n" s="0">
        <x:v>18.15198</x:v>
      </x:c>
      <x:c t="n" s="0">
        <x:v>19.6109</x:v>
      </x:c>
      <x:c t="n" s="0">
        <x:v>11.68311</x:v>
      </x:c>
      <x:c t="n" s="0">
        <x:v>4.304879</x:v>
      </x:c>
      <x:c t="n" s="0">
        <x:v>5.533881</x:v>
      </x:c>
      <x:c t="n" s="0">
        <x:v>4.923626</x:v>
      </x:c>
      <x:c t="n" s="0">
        <x:v>-18.59729</x:v>
      </x:c>
      <x:c t="n" s="0">
        <x:v>-8.157278</x:v>
      </x:c>
      <x:c t="n" s="0">
        <x:v>-13.53823</x:v>
      </x:c>
      <x:c t="n" s="0">
        <x:v>-10.57197</x:v>
      </x:c>
      <x:c t="n" s="0">
        <x:v>-17.26102</x:v>
      </x:c>
      <x:c t="n" s="0">
        <x:v>-5.627174</x:v>
      </x:c>
      <x:c t="n" s="0">
        <x:v>11.90468</x:v>
      </x:c>
      <x:c t="n" s="0">
        <x:v>7.058323</x:v>
      </x:c>
      <x:c t="n" s="0">
        <x:v>18.81315</x:v>
      </x:c>
      <x:c t="n" s="0">
        <x:v>20.02858</x:v>
      </x:c>
      <x:c t="n" s="0">
        <x:v>15.4941</x:v>
      </x:c>
      <x:c t="n" s="0">
        <x:v>28.33179</x:v>
      </x:c>
      <x:c t="n" s="0">
        <x:v>30.93822</x:v>
      </x:c>
      <x:c t="n" s="0">
        <x:v>23.29545</x:v>
      </x:c>
      <x:c t="n" s="0">
        <x:v>35.30985</x:v>
      </x:c>
      <x:c t="n" s="0">
        <x:v>31.24455</x:v>
      </x:c>
      <x:c t="n" s="0">
        <x:v>25.47237</x:v>
      </x:c>
      <x:c t="n" s="0">
        <x:v>30.71028</x:v>
      </x:c>
      <x:c t="n" s="0">
        <x:v>25.33933</x:v>
      </x:c>
      <x:c t="n" s="0">
        <x:v>32.51203</x:v>
      </x:c>
      <x:c t="n" s="0">
        <x:v>34.71244</x:v>
      </x:c>
      <x:c t="n" s="0">
        <x:v>29.89205</x:v>
      </x:c>
      <x:c t="n" s="0">
        <x:v>26.90309</x:v>
      </x:c>
      <x:c t="n" s="0">
        <x:v>27.81534</x:v>
      </x:c>
      <x:c t="n" s="0">
        <x:v>27.1174</x:v>
      </x:c>
      <x:c t="n" s="0">
        <x:v>27.14844</x:v>
      </x:c>
      <x:c t="n" s="0">
        <x:v>28.24696</x:v>
      </x:c>
      <x:c t="n" s="0">
        <x:v>26.27386</x:v>
      </x:c>
      <x:c t="n" s="0">
        <x:v>30.06651</x:v>
      </x:c>
      <x:c t="n" s="0">
        <x:v>22.58386</x:v>
      </x:c>
      <x:c t="n" s="0">
        <x:v>19.04213</x:v>
      </x:c>
      <x:c t="n" s="0">
        <x:v>15.24728</x:v>
      </x:c>
      <x:c t="n" s="0">
        <x:v>11.65072</x:v>
      </x:c>
      <x:c t="n" s="0">
        <x:v>3.992351</x:v>
      </x:c>
      <x:c t="n" s="0">
        <x:v>5.70175</x:v>
      </x:c>
      <x:c t="n" s="0">
        <x:v>4.64767</x:v>
      </x:c>
      <x:c t="str">
        <x:v>No</x:v>
      </x:c>
      <x:c t="str">
        <x:v>No</x:v>
      </x:c>
      <x:c t="str">
        <x:v/>
      </x:c>
    </x:row>
    <x:row r="498">
      <x:c t="n" s="11">
        <x:v>497</x:v>
      </x:c>
      <x:c t="str" s="11">
        <x:v/>
      </x:c>
      <x:c t="n" s="8">
        <x:v>43946.4643055556</x:v>
      </x:c>
      <x:c t="n" s="7">
        <x:v>43946.4643055556</x:v>
      </x:c>
      <x:c t="n" s="0">
        <x:v>43.34219</x:v>
      </x:c>
      <x:c t="n" s="0">
        <x:v>54.20069</x:v>
      </x:c>
      <x:c t="n" s="0">
        <x:v>77.29325</x:v>
      </x:c>
      <x:c t="n" s="0">
        <x:v>79.76556</x:v>
      </x:c>
      <x:c t="n" s="0">
        <x:v>-17.81366</x:v>
      </x:c>
      <x:c t="n" s="0">
        <x:v>-8.497869</x:v>
      </x:c>
      <x:c t="n" s="0">
        <x:v>-9.056812</x:v>
      </x:c>
      <x:c t="n" s="0">
        <x:v>-8.77576</x:v>
      </x:c>
      <x:c t="n" s="0">
        <x:v>-13.27841</x:v>
      </x:c>
      <x:c t="n" s="0">
        <x:v>-3.269422</x:v>
      </x:c>
      <x:c t="n" s="0">
        <x:v>10.43776</x:v>
      </x:c>
      <x:c t="n" s="0">
        <x:v>8.103908</x:v>
      </x:c>
      <x:c t="n" s="0">
        <x:v>18.61694</x:v>
      </x:c>
      <x:c t="n" s="0">
        <x:v>21.25034</x:v>
      </x:c>
      <x:c t="n" s="0">
        <x:v>21.0885</x:v>
      </x:c>
      <x:c t="n" s="0">
        <x:v>27.18328</x:v>
      </x:c>
      <x:c t="n" s="0">
        <x:v>29.90504</x:v>
      </x:c>
      <x:c t="n" s="0">
        <x:v>27.95268</x:v>
      </x:c>
      <x:c t="n" s="0">
        <x:v>32.86295</x:v>
      </x:c>
      <x:c t="n" s="0">
        <x:v>31.82019</x:v>
      </x:c>
      <x:c t="n" s="0">
        <x:v>31.25808</x:v>
      </x:c>
      <x:c t="n" s="0">
        <x:v>30.74257</x:v>
      </x:c>
      <x:c t="n" s="0">
        <x:v>30.28021</x:v>
      </x:c>
      <x:c t="n" s="0">
        <x:v>31.46227</x:v>
      </x:c>
      <x:c t="n" s="0">
        <x:v>30.85686</x:v>
      </x:c>
      <x:c t="n" s="0">
        <x:v>31.30415</x:v>
      </x:c>
      <x:c t="n" s="0">
        <x:v>29.30673</x:v>
      </x:c>
      <x:c t="n" s="0">
        <x:v>27.89003</x:v>
      </x:c>
      <x:c t="n" s="0">
        <x:v>26.5048</x:v>
      </x:c>
      <x:c t="n" s="0">
        <x:v>26.39622</x:v>
      </x:c>
      <x:c t="n" s="0">
        <x:v>26.8267</x:v>
      </x:c>
      <x:c t="n" s="0">
        <x:v>26.87418</x:v>
      </x:c>
      <x:c t="n" s="0">
        <x:v>29.57371</x:v>
      </x:c>
      <x:c t="n" s="0">
        <x:v>24.70751</x:v>
      </x:c>
      <x:c t="n" s="0">
        <x:v>18.72385</x:v>
      </x:c>
      <x:c t="n" s="0">
        <x:v>19.45364</x:v>
      </x:c>
      <x:c t="n" s="0">
        <x:v>11.87727</x:v>
      </x:c>
      <x:c t="n" s="0">
        <x:v>4.404386</x:v>
      </x:c>
      <x:c t="n" s="0">
        <x:v>5.493915</x:v>
      </x:c>
      <x:c t="n" s="0">
        <x:v>4.878411</x:v>
      </x:c>
      <x:c t="n" s="0">
        <x:v>-18.59729</x:v>
      </x:c>
      <x:c t="n" s="0">
        <x:v>-8.279514</x:v>
      </x:c>
      <x:c t="n" s="0">
        <x:v>-17.74718</x:v>
      </x:c>
      <x:c t="n" s="0">
        <x:v>-12.1407</x:v>
      </x:c>
      <x:c t="n" s="0">
        <x:v>-10.0014</x:v>
      </x:c>
      <x:c t="n" s="0">
        <x:v>-5.627174</x:v>
      </x:c>
      <x:c t="n" s="0">
        <x:v>11.47779</x:v>
      </x:c>
      <x:c t="n" s="0">
        <x:v>7.821203</x:v>
      </x:c>
      <x:c t="n" s="0">
        <x:v>22.29347</x:v>
      </x:c>
      <x:c t="n" s="0">
        <x:v>20.02858</x:v>
      </x:c>
      <x:c t="n" s="0">
        <x:v>17.65262</x:v>
      </x:c>
      <x:c t="n" s="0">
        <x:v>28.33179</x:v>
      </x:c>
      <x:c t="n" s="0">
        <x:v>29.80633</x:v>
      </x:c>
      <x:c t="n" s="0">
        <x:v>27.03263</x:v>
      </x:c>
      <x:c t="n" s="0">
        <x:v>33.82789</x:v>
      </x:c>
      <x:c t="n" s="0">
        <x:v>34.06646</x:v>
      </x:c>
      <x:c t="n" s="0">
        <x:v>28.49614</x:v>
      </x:c>
      <x:c t="n" s="0">
        <x:v>29.27913</x:v>
      </x:c>
      <x:c t="n" s="0">
        <x:v>27.10654</x:v>
      </x:c>
      <x:c t="n" s="0">
        <x:v>34.24568</x:v>
      </x:c>
      <x:c t="n" s="0">
        <x:v>32.53192</x:v>
      </x:c>
      <x:c t="n" s="0">
        <x:v>34.38655</x:v>
      </x:c>
      <x:c t="n" s="0">
        <x:v>26.77972</x:v>
      </x:c>
      <x:c t="n" s="0">
        <x:v>22.0594</x:v>
      </x:c>
      <x:c t="n" s="0">
        <x:v>27.02685</x:v>
      </x:c>
      <x:c t="n" s="0">
        <x:v>29.58157</x:v>
      </x:c>
      <x:c t="n" s="0">
        <x:v>29.76675</x:v>
      </x:c>
      <x:c t="n" s="0">
        <x:v>29.07263</x:v>
      </x:c>
      <x:c t="n" s="0">
        <x:v>30.33672</x:v>
      </x:c>
      <x:c t="n" s="0">
        <x:v>26.89841</x:v>
      </x:c>
      <x:c t="n" s="0">
        <x:v>21.44569</x:v>
      </x:c>
      <x:c t="n" s="0">
        <x:v>18.7348</x:v>
      </x:c>
      <x:c t="n" s="0">
        <x:v>13.59005</x:v>
      </x:c>
      <x:c t="n" s="0">
        <x:v>5.141645</x:v>
      </x:c>
      <x:c t="n" s="0">
        <x:v>5.650219</x:v>
      </x:c>
      <x:c t="n" s="0">
        <x:v>5.365099</x:v>
      </x:c>
      <x:c t="str">
        <x:v>No</x:v>
      </x:c>
      <x:c t="str">
        <x:v>No</x:v>
      </x:c>
      <x:c t="str">
        <x:v/>
      </x:c>
    </x:row>
    <x:row r="499">
      <x:c t="n" s="11">
        <x:v>498</x:v>
      </x:c>
      <x:c t="str" s="11">
        <x:v/>
      </x:c>
      <x:c t="n" s="8">
        <x:v>43946.4643055556</x:v>
      </x:c>
      <x:c t="n" s="7">
        <x:v>43946.4643055556</x:v>
      </x:c>
      <x:c t="n" s="0">
        <x:v>44.48805</x:v>
      </x:c>
      <x:c t="n" s="0">
        <x:v>54.20069</x:v>
      </x:c>
      <x:c t="n" s="0">
        <x:v>79.03181</x:v>
      </x:c>
      <x:c t="n" s="0">
        <x:v>80.39493</x:v>
      </x:c>
      <x:c t="n" s="0">
        <x:v>-17.91973</x:v>
      </x:c>
      <x:c t="n" s="0">
        <x:v>-8.465313</x:v>
      </x:c>
      <x:c t="n" s="0">
        <x:v>-9.642915</x:v>
      </x:c>
      <x:c t="n" s="0">
        <x:v>-9.131818</x:v>
      </x:c>
      <x:c t="n" s="0">
        <x:v>-10.7179</x:v>
      </x:c>
      <x:c t="n" s="0">
        <x:v>-3.543484</x:v>
      </x:c>
      <x:c t="n" s="0">
        <x:v>10.39831</x:v>
      </x:c>
      <x:c t="n" s="0">
        <x:v>8.063768</x:v>
      </x:c>
      <x:c t="n" s="0">
        <x:v>19.38837</x:v>
      </x:c>
      <x:c t="n" s="0">
        <x:v>20.96344</x:v>
      </x:c>
      <x:c t="n" s="0">
        <x:v>20.72732</x:v>
      </x:c>
      <x:c t="n" s="0">
        <x:v>26.99815</x:v>
      </x:c>
      <x:c t="n" s="0">
        <x:v>29.89078</x:v>
      </x:c>
      <x:c t="n" s="0">
        <x:v>27.82993</x:v>
      </x:c>
      <x:c t="n" s="0">
        <x:v>32.91307</x:v>
      </x:c>
      <x:c t="n" s="0">
        <x:v>32.67588</x:v>
      </x:c>
      <x:c t="n" s="0">
        <x:v>31.12581</x:v>
      </x:c>
      <x:c t="n" s="0">
        <x:v>30.75047</x:v>
      </x:c>
      <x:c t="n" s="0">
        <x:v>30.23098</x:v>
      </x:c>
      <x:c t="n" s="0">
        <x:v>31.79768</x:v>
      </x:c>
      <x:c t="n" s="0">
        <x:v>30.68938</x:v>
      </x:c>
      <x:c t="n" s="0">
        <x:v>31.35626</x:v>
      </x:c>
      <x:c t="n" s="0">
        <x:v>29.29622</x:v>
      </x:c>
      <x:c t="n" s="0">
        <x:v>27.63684</x:v>
      </x:c>
      <x:c t="n" s="0">
        <x:v>27.171</x:v>
      </x:c>
      <x:c t="n" s="0">
        <x:v>26.69997</x:v>
      </x:c>
      <x:c t="n" s="0">
        <x:v>27.21865</x:v>
      </x:c>
      <x:c t="n" s="0">
        <x:v>27.15177</x:v>
      </x:c>
      <x:c t="n" s="0">
        <x:v>29.87006</x:v>
      </x:c>
      <x:c t="n" s="0">
        <x:v>24.86046</x:v>
      </x:c>
      <x:c t="n" s="0">
        <x:v>18.91321</x:v>
      </x:c>
      <x:c t="n" s="0">
        <x:v>19.20065</x:v>
      </x:c>
      <x:c t="n" s="0">
        <x:v>12.01922</x:v>
      </x:c>
      <x:c t="n" s="0">
        <x:v>4.426194</x:v>
      </x:c>
      <x:c t="n" s="0">
        <x:v>5.549955</x:v>
      </x:c>
      <x:c t="n" s="0">
        <x:v>4.915475</x:v>
      </x:c>
      <x:c t="n" s="0">
        <x:v>-18.59729</x:v>
      </x:c>
      <x:c t="n" s="0">
        <x:v>-8.279514</x:v>
      </x:c>
      <x:c t="n" s="0">
        <x:v>-17.74718</x:v>
      </x:c>
      <x:c t="n" s="0">
        <x:v>-12.1407</x:v>
      </x:c>
      <x:c t="n" s="0">
        <x:v>-4.640674</x:v>
      </x:c>
      <x:c t="n" s="0">
        <x:v>-5.627174</x:v>
      </x:c>
      <x:c t="n" s="0">
        <x:v>9.867142</x:v>
      </x:c>
      <x:c t="n" s="0">
        <x:v>9.034477</x:v>
      </x:c>
      <x:c t="n" s="0">
        <x:v>22.29347</x:v>
      </x:c>
      <x:c t="n" s="0">
        <x:v>17.58842</x:v>
      </x:c>
      <x:c t="n" s="0">
        <x:v>17.65262</x:v>
      </x:c>
      <x:c t="n" s="0">
        <x:v>22.12096</x:v>
      </x:c>
      <x:c t="n" s="0">
        <x:v>29.80633</x:v>
      </x:c>
      <x:c t="n" s="0">
        <x:v>25.8854</x:v>
      </x:c>
      <x:c t="n" s="0">
        <x:v>34.66566</x:v>
      </x:c>
      <x:c t="n" s="0">
        <x:v>34.74091</x:v>
      </x:c>
      <x:c t="n" s="0">
        <x:v>29.77365</x:v>
      </x:c>
      <x:c t="n" s="0">
        <x:v>31.8742</x:v>
      </x:c>
      <x:c t="n" s="0">
        <x:v>28.84856</x:v>
      </x:c>
      <x:c t="n" s="0">
        <x:v>31.65614</x:v>
      </x:c>
      <x:c t="n" s="0">
        <x:v>29.81283</x:v>
      </x:c>
      <x:c t="n" s="0">
        <x:v>31.43801</x:v>
      </x:c>
      <x:c t="n" s="0">
        <x:v>28.074</x:v>
      </x:c>
      <x:c t="n" s="0">
        <x:v>28.32533</x:v>
      </x:c>
      <x:c t="n" s="0">
        <x:v>29.85344</x:v>
      </x:c>
      <x:c t="n" s="0">
        <x:v>27.63534</x:v>
      </x:c>
      <x:c t="n" s="0">
        <x:v>30.7414</x:v>
      </x:c>
      <x:c t="n" s="0">
        <x:v>30.19926</x:v>
      </x:c>
      <x:c t="n" s="0">
        <x:v>31.83183</x:v>
      </x:c>
      <x:c t="n" s="0">
        <x:v>25.72024</x:v>
      </x:c>
      <x:c t="n" s="0">
        <x:v>19.19572</x:v>
      </x:c>
      <x:c t="n" s="0">
        <x:v>17.02525</x:v>
      </x:c>
      <x:c t="n" s="0">
        <x:v>11.63867</x:v>
      </x:c>
      <x:c t="n" s="0">
        <x:v>4.771915</x:v>
      </x:c>
      <x:c t="n" s="0">
        <x:v>5.185918</x:v>
      </x:c>
      <x:c t="n" s="0">
        <x:v>4.938539</x:v>
      </x:c>
      <x:c t="str">
        <x:v>No</x:v>
      </x:c>
      <x:c t="str">
        <x:v>No</x:v>
      </x:c>
      <x:c t="str">
        <x:v/>
      </x:c>
    </x:row>
    <x:row r="500">
      <x:c t="n" s="11">
        <x:v>499</x:v>
      </x:c>
      <x:c t="str" s="11">
        <x:v/>
      </x:c>
      <x:c t="n" s="8">
        <x:v>43946.4643055556</x:v>
      </x:c>
      <x:c t="n" s="7">
        <x:v>43946.4643055556</x:v>
      </x:c>
      <x:c t="n" s="0">
        <x:v>44.26842</x:v>
      </x:c>
      <x:c t="n" s="0">
        <x:v>54.20069</x:v>
      </x:c>
      <x:c t="n" s="0">
        <x:v>77.18064</x:v>
      </x:c>
      <x:c t="n" s="0">
        <x:v>80.72617</x:v>
      </x:c>
      <x:c t="n" s="0">
        <x:v>-18.01237</x:v>
      </x:c>
      <x:c t="n" s="0">
        <x:v>-8.437703</x:v>
      </x:c>
      <x:c t="n" s="0">
        <x:v>-10.21486</x:v>
      </x:c>
      <x:c t="n" s="0">
        <x:v>-9.460868</x:v>
      </x:c>
      <x:c t="n" s="0">
        <x:v>-9.117456</x:v>
      </x:c>
      <x:c t="n" s="0">
        <x:v>-3.792063</x:v>
      </x:c>
      <x:c t="n" s="0">
        <x:v>10.3247</x:v>
      </x:c>
      <x:c t="n" s="0">
        <x:v>8.519791</x:v>
      </x:c>
      <x:c t="n" s="0">
        <x:v>19.95357</x:v>
      </x:c>
      <x:c t="n" s="0">
        <x:v>20.57244</x:v>
      </x:c>
      <x:c t="n" s="0">
        <x:v>20.39313</x:v>
      </x:c>
      <x:c t="n" s="0">
        <x:v>26.4427</x:v>
      </x:c>
      <x:c t="n" s="0">
        <x:v>29.97166</x:v>
      </x:c>
      <x:c t="n" s="0">
        <x:v>27.37383</x:v>
      </x:c>
      <x:c t="n" s="0">
        <x:v>33.81782</x:v>
      </x:c>
      <x:c t="n" s="0">
        <x:v>32.34698</x:v>
      </x:c>
      <x:c t="n" s="0">
        <x:v>30.9207</x:v>
      </x:c>
      <x:c t="n" s="0">
        <x:v>30.59379</x:v>
      </x:c>
      <x:c t="n" s="0">
        <x:v>29.62176</x:v>
      </x:c>
      <x:c t="n" s="0">
        <x:v>32.11473</x:v>
      </x:c>
      <x:c t="n" s="0">
        <x:v>30.76783</x:v>
      </x:c>
      <x:c t="n" s="0">
        <x:v>30.95522</x:v>
      </x:c>
      <x:c t="n" s="0">
        <x:v>28.94934</x:v>
      </x:c>
      <x:c t="n" s="0">
        <x:v>27.90144</x:v>
      </x:c>
      <x:c t="n" s="0">
        <x:v>27.60616</x:v>
      </x:c>
      <x:c t="n" s="0">
        <x:v>26.87768</x:v>
      </x:c>
      <x:c t="n" s="0">
        <x:v>28.77425</x:v>
      </x:c>
      <x:c t="n" s="0">
        <x:v>28.41492</x:v>
      </x:c>
      <x:c t="n" s="0">
        <x:v>30.06163</x:v>
      </x:c>
      <x:c t="n" s="0">
        <x:v>24.96188</x:v>
      </x:c>
      <x:c t="n" s="0">
        <x:v>19.20387</x:v>
      </x:c>
      <x:c t="n" s="0">
        <x:v>18.93294</x:v>
      </x:c>
      <x:c t="n" s="0">
        <x:v>11.98956</x:v>
      </x:c>
      <x:c t="n" s="0">
        <x:v>4.447902</x:v>
      </x:c>
      <x:c t="n" s="0">
        <x:v>5.416233</x:v>
      </x:c>
      <x:c t="n" s="0">
        <x:v>5.008792</x:v>
      </x:c>
      <x:c t="n" s="0">
        <x:v>-18.59729</x:v>
      </x:c>
      <x:c t="n" s="0">
        <x:v>-8.279514</x:v>
      </x:c>
      <x:c t="n" s="0">
        <x:v>-17.74718</x:v>
      </x:c>
      <x:c t="n" s="0">
        <x:v>-12.1407</x:v>
      </x:c>
      <x:c t="n" s="0">
        <x:v>-4.640674</x:v>
      </x:c>
      <x:c t="n" s="0">
        <x:v>-5.627174</x:v>
      </x:c>
      <x:c t="n" s="0">
        <x:v>9.867142</x:v>
      </x:c>
      <x:c t="n" s="0">
        <x:v>10.51504</x:v>
      </x:c>
      <x:c t="n" s="0">
        <x:v>22.29347</x:v>
      </x:c>
      <x:c t="n" s="0">
        <x:v>17.0935</x:v>
      </x:c>
      <x:c t="n" s="0">
        <x:v>17.65262</x:v>
      </x:c>
      <x:c t="n" s="0">
        <x:v>19.49165</x:v>
      </x:c>
      <x:c t="n" s="0">
        <x:v>30.78981</x:v>
      </x:c>
      <x:c t="n" s="0">
        <x:v>22.84115</x:v>
      </x:c>
      <x:c t="n" s="0">
        <x:v>37.36464</x:v>
      </x:c>
      <x:c t="n" s="0">
        <x:v>27.39517</x:v>
      </x:c>
      <x:c t="n" s="0">
        <x:v>31.82909</x:v>
      </x:c>
      <x:c t="n" s="0">
        <x:v>29.75673</x:v>
      </x:c>
      <x:c t="n" s="0">
        <x:v>25.29402</x:v>
      </x:c>
      <x:c t="n" s="0">
        <x:v>33.6152</x:v>
      </x:c>
      <x:c t="n" s="0">
        <x:v>33.38298</x:v>
      </x:c>
      <x:c t="n" s="0">
        <x:v>26.43796</x:v>
      </x:c>
      <x:c t="n" s="0">
        <x:v>26.14563</x:v>
      </x:c>
      <x:c t="n" s="0">
        <x:v>29.24074</x:v>
      </x:c>
      <x:c t="n" s="0">
        <x:v>29.28382</x:v>
      </x:c>
      <x:c t="n" s="0">
        <x:v>27.31193</x:v>
      </x:c>
      <x:c t="n" s="0">
        <x:v>32.60173</x:v>
      </x:c>
      <x:c t="n" s="0">
        <x:v>31.42114</x:v>
      </x:c>
      <x:c t="n" s="0">
        <x:v>29.71374</x:v>
      </x:c>
      <x:c t="n" s="0">
        <x:v>27.48359</x:v>
      </x:c>
      <x:c t="n" s="0">
        <x:v>20.50076</x:v>
      </x:c>
      <x:c t="n" s="0">
        <x:v>16.82579</x:v>
      </x:c>
      <x:c t="n" s="0">
        <x:v>11.3884</x:v>
      </x:c>
      <x:c t="n" s="0">
        <x:v>3.907069</x:v>
      </x:c>
      <x:c t="n" s="0">
        <x:v>5.263438</x:v>
      </x:c>
      <x:c t="n" s="0">
        <x:v>5.500747</x:v>
      </x:c>
      <x:c t="str">
        <x:v>No</x:v>
      </x:c>
      <x:c t="str">
        <x:v>No</x:v>
      </x:c>
      <x:c t="str">
        <x:v/>
      </x:c>
    </x:row>
    <x:row r="501">
      <x:c t="n" s="11">
        <x:v>500</x:v>
      </x:c>
      <x:c t="str" s="11">
        <x:v/>
      </x:c>
      <x:c t="n" s="8">
        <x:v>43946.4643055556</x:v>
      </x:c>
      <x:c t="n" s="7">
        <x:v>43946.4643055556</x:v>
      </x:c>
      <x:c t="n" s="0">
        <x:v>43.90521</x:v>
      </x:c>
      <x:c t="n" s="0">
        <x:v>54.20069</x:v>
      </x:c>
      <x:c t="n" s="0">
        <x:v>69.95387</x:v>
      </x:c>
      <x:c t="n" s="0">
        <x:v>73.63348</x:v>
      </x:c>
      <x:c t="n" s="0">
        <x:v>-18.03644</x:v>
      </x:c>
      <x:c t="n" s="0">
        <x:v>-8.414258</x:v>
      </x:c>
      <x:c t="n" s="0">
        <x:v>-10.77109</x:v>
      </x:c>
      <x:c t="n" s="0">
        <x:v>-9.763079</x:v>
      </x:c>
      <x:c t="n" s="0">
        <x:v>-8.102587</x:v>
      </x:c>
      <x:c t="n" s="0">
        <x:v>-2.672951</x:v>
      </x:c>
      <x:c t="n" s="0">
        <x:v>10.26084</x:v>
      </x:c>
      <x:c t="n" s="0">
        <x:v>8.874597</x:v>
      </x:c>
      <x:c t="n" s="0">
        <x:v>19.92676</x:v>
      </x:c>
      <x:c t="n" s="0">
        <x:v>20.20818</x:v>
      </x:c>
      <x:c t="n" s="0">
        <x:v>20.58047</x:v>
      </x:c>
      <x:c t="n" s="0">
        <x:v>25.90466</x:v>
      </x:c>
      <x:c t="n" s="0">
        <x:v>30.12259</x:v>
      </x:c>
      <x:c t="n" s="0">
        <x:v>27.13617</x:v>
      </x:c>
      <x:c t="n" s="0">
        <x:v>34.00056</x:v>
      </x:c>
      <x:c t="n" s="0">
        <x:v>32.36711</x:v>
      </x:c>
      <x:c t="n" s="0">
        <x:v>31.65989</x:v>
      </x:c>
      <x:c t="n" s="0">
        <x:v>30.29285</x:v>
      </x:c>
      <x:c t="n" s="0">
        <x:v>29.81115</x:v>
      </x:c>
      <x:c t="n" s="0">
        <x:v>31.99472</x:v>
      </x:c>
      <x:c t="n" s="0">
        <x:v>31.36144</x:v>
      </x:c>
      <x:c t="n" s="0">
        <x:v>31.062</x:v>
      </x:c>
      <x:c t="n" s="0">
        <x:v>28.73061</x:v>
      </x:c>
      <x:c t="n" s="0">
        <x:v>28.18264</x:v>
      </x:c>
      <x:c t="n" s="0">
        <x:v>27.47474</x:v>
      </x:c>
      <x:c t="n" s="0">
        <x:v>27.06517</x:v>
      </x:c>
      <x:c t="n" s="0">
        <x:v>29.09189</x:v>
      </x:c>
      <x:c t="n" s="0">
        <x:v>29.21707</x:v>
      </x:c>
      <x:c t="n" s="0">
        <x:v>30.33882</x:v>
      </x:c>
      <x:c t="n" s="0">
        <x:v>25.64299</x:v>
      </x:c>
      <x:c t="n" s="0">
        <x:v>19.19658</x:v>
      </x:c>
      <x:c t="n" s="0">
        <x:v>18.74549</x:v>
      </x:c>
      <x:c t="n" s="0">
        <x:v>12.0466</x:v>
      </x:c>
      <x:c t="n" s="0">
        <x:v>4.281648</x:v>
      </x:c>
      <x:c t="n" s="0">
        <x:v>5.55563</x:v>
      </x:c>
      <x:c t="n" s="0">
        <x:v>5.033498</x:v>
      </x:c>
      <x:c t="n" s="0">
        <x:v>-17.91479</x:v>
      </x:c>
      <x:c t="n" s="0">
        <x:v>-8.279514</x:v>
      </x:c>
      <x:c t="n" s="0">
        <x:v>-17.74718</x:v>
      </x:c>
      <x:c t="n" s="0">
        <x:v>-12.1407</x:v>
      </x:c>
      <x:c t="n" s="0">
        <x:v>-4.640674</x:v>
      </x:c>
      <x:c t="n" s="0">
        <x:v>2.859677</x:v>
      </x:c>
      <x:c t="n" s="0">
        <x:v>9.867142</x:v>
      </x:c>
      <x:c t="n" s="0">
        <x:v>10.51504</x:v>
      </x:c>
      <x:c t="n" s="0">
        <x:v>16.39776</x:v>
      </x:c>
      <x:c t="n" s="0">
        <x:v>17.0935</x:v>
      </x:c>
      <x:c t="n" s="0">
        <x:v>23.01358</x:v>
      </x:c>
      <x:c t="n" s="0">
        <x:v>22.21466</x:v>
      </x:c>
      <x:c t="n" s="0">
        <x:v>30.91375</x:v>
      </x:c>
      <x:c t="n" s="0">
        <x:v>27.45884</x:v>
      </x:c>
      <x:c t="n" s="0">
        <x:v>31.82677</x:v>
      </x:c>
      <x:c t="n" s="0">
        <x:v>33.88984</x:v>
      </x:c>
      <x:c t="n" s="0">
        <x:v>35.2752</x:v>
      </x:c>
      <x:c t="n" s="0">
        <x:v>25.95099</x:v>
      </x:c>
      <x:c t="n" s="0">
        <x:v>30.40581</x:v>
      </x:c>
      <x:c t="n" s="0">
        <x:v>32.28193</x:v>
      </x:c>
      <x:c t="n" s="0">
        <x:v>32.23319</x:v>
      </x:c>
      <x:c t="n" s="0">
        <x:v>34.07352</x:v>
      </x:c>
      <x:c t="n" s="0">
        <x:v>28.72242</x:v>
      </x:c>
      <x:c t="n" s="0">
        <x:v>28.93129</x:v>
      </x:c>
      <x:c t="n" s="0">
        <x:v>27.87922</x:v>
      </x:c>
      <x:c t="n" s="0">
        <x:v>29.92239</x:v>
      </x:c>
      <x:c t="n" s="0">
        <x:v>30.26878</x:v>
      </x:c>
      <x:c t="n" s="0">
        <x:v>32.2687</x:v>
      </x:c>
      <x:c t="n" s="0">
        <x:v>32.75973</x:v>
      </x:c>
      <x:c t="n" s="0">
        <x:v>26.59196</x:v>
      </x:c>
      <x:c t="n" s="0">
        <x:v>19.62748</x:v>
      </x:c>
      <x:c t="n" s="0">
        <x:v>17.24949</x:v>
      </x:c>
      <x:c t="n" s="0">
        <x:v>12.2185</x:v>
      </x:c>
      <x:c t="n" s="0">
        <x:v>3.506465</x:v>
      </x:c>
      <x:c t="n" s="0">
        <x:v>5.332034</x:v>
      </x:c>
      <x:c t="n" s="0">
        <x:v>5.251863</x:v>
      </x:c>
      <x:c t="str">
        <x:v>No</x:v>
      </x:c>
      <x:c t="str">
        <x:v>No</x:v>
      </x:c>
      <x:c t="str">
        <x:v/>
      </x:c>
    </x:row>
    <x:row r="502">
      <x:c t="n" s="11">
        <x:v>501</x:v>
      </x:c>
      <x:c t="str" s="11">
        <x:v/>
      </x:c>
      <x:c t="n" s="8">
        <x:v>43946.4643055556</x:v>
      </x:c>
      <x:c t="n" s="7">
        <x:v>43946.4643055556</x:v>
      </x:c>
      <x:c t="n" s="0">
        <x:v>42.16415</x:v>
      </x:c>
      <x:c t="n" s="0">
        <x:v>54.20069</x:v>
      </x:c>
      <x:c t="n" s="0">
        <x:v>65.94737</x:v>
      </x:c>
      <x:c t="n" s="0">
        <x:v>71.58533</x:v>
      </x:c>
      <x:c t="n" s="0">
        <x:v>-18.00507</x:v>
      </x:c>
      <x:c t="n" s="0">
        <x:v>-8.394341</x:v>
      </x:c>
      <x:c t="n" s="0">
        <x:v>-11.30998</x:v>
      </x:c>
      <x:c t="n" s="0">
        <x:v>-10.03895</x:v>
      </x:c>
      <x:c t="n" s="0">
        <x:v>-7.391254</x:v>
      </x:c>
      <x:c t="n" s="0">
        <x:v>-1.089752</x:v>
      </x:c>
      <x:c t="n" s="0">
        <x:v>10.20555</x:v>
      </x:c>
      <x:c t="n" s="0">
        <x:v>9.156231</x:v>
      </x:c>
      <x:c t="n" s="0">
        <x:v>19.43082</x:v>
      </x:c>
      <x:c t="n" s="0">
        <x:v>20.00285</x:v>
      </x:c>
      <x:c t="n" s="0">
        <x:v>21.13247</x:v>
      </x:c>
      <x:c t="n" s="0">
        <x:v>26.17896</x:v>
      </x:c>
      <x:c t="n" s="0">
        <x:v>30.17384</x:v>
      </x:c>
      <x:c t="n" s="0">
        <x:v>27.44225</x:v>
      </x:c>
      <x:c t="n" s="0">
        <x:v>33.59055</x:v>
      </x:c>
      <x:c t="n" s="0">
        <x:v>32.40769</x:v>
      </x:c>
      <x:c t="n" s="0">
        <x:v>32.05406</x:v>
      </x:c>
      <x:c t="n" s="0">
        <x:v>30.14668</x:v>
      </x:c>
      <x:c t="n" s="0">
        <x:v>29.41936</x:v>
      </x:c>
      <x:c t="n" s="0">
        <x:v>31.99089</x:v>
      </x:c>
      <x:c t="n" s="0">
        <x:v>31.20382</x:v>
      </x:c>
      <x:c t="n" s="0">
        <x:v>31.21639</x:v>
      </x:c>
      <x:c t="n" s="0">
        <x:v>28.79632</x:v>
      </x:c>
      <x:c t="n" s="0">
        <x:v>28.44603</x:v>
      </x:c>
      <x:c t="n" s="0">
        <x:v>27.85463</x:v>
      </x:c>
      <x:c t="n" s="0">
        <x:v>27.42118</x:v>
      </x:c>
      <x:c t="n" s="0">
        <x:v>28.86197</x:v>
      </x:c>
      <x:c t="n" s="0">
        <x:v>29.25605</x:v>
      </x:c>
      <x:c t="n" s="0">
        <x:v>30.59465</x:v>
      </x:c>
      <x:c t="n" s="0">
        <x:v>25.6945</x:v>
      </x:c>
      <x:c t="n" s="0">
        <x:v>19.16918</x:v>
      </x:c>
      <x:c t="n" s="0">
        <x:v>18.31198</x:v>
      </x:c>
      <x:c t="n" s="0">
        <x:v>11.85159</x:v>
      </x:c>
      <x:c t="n" s="0">
        <x:v>4.306386</x:v>
      </x:c>
      <x:c t="n" s="0">
        <x:v>5.571692</x:v>
      </x:c>
      <x:c t="n" s="0">
        <x:v>4.989947</x:v>
      </x:c>
      <x:c t="n" s="0">
        <x:v>-17.82549</x:v>
      </x:c>
      <x:c t="n" s="0">
        <x:v>-8.279514</x:v>
      </x:c>
      <x:c t="n" s="0">
        <x:v>-18.33442</x:v>
      </x:c>
      <x:c t="n" s="0">
        <x:v>-13.05038</x:v>
      </x:c>
      <x:c t="n" s="0">
        <x:v>-4.640674</x:v>
      </x:c>
      <x:c t="n" s="0">
        <x:v>3.361993</x:v>
      </x:c>
      <x:c t="n" s="0">
        <x:v>9.105472</x:v>
      </x:c>
      <x:c t="n" s="0">
        <x:v>9.322245</x:v>
      </x:c>
      <x:c t="n" s="0">
        <x:v>14.08878</x:v>
      </x:c>
      <x:c t="n" s="0">
        <x:v>19.55663</x:v>
      </x:c>
      <x:c t="n" s="0">
        <x:v>23.43258</x:v>
      </x:c>
      <x:c t="n" s="0">
        <x:v>28.50941</x:v>
      </x:c>
      <x:c t="n" s="0">
        <x:v>28.9134</x:v>
      </x:c>
      <x:c t="n" s="0">
        <x:v>28.89774</x:v>
      </x:c>
      <x:c t="n" s="0">
        <x:v>29.89479</x:v>
      </x:c>
      <x:c t="n" s="0">
        <x:v>31.51159</x:v>
      </x:c>
      <x:c t="n" s="0">
        <x:v>30.12621</x:v>
      </x:c>
      <x:c t="n" s="0">
        <x:v>28.97474</x:v>
      </x:c>
      <x:c t="n" s="0">
        <x:v>33.683</x:v>
      </x:c>
      <x:c t="n" s="0">
        <x:v>30.25864</x:v>
      </x:c>
      <x:c t="n" s="0">
        <x:v>27.47736</x:v>
      </x:c>
      <x:c t="n" s="0">
        <x:v>29.60793</x:v>
      </x:c>
      <x:c t="n" s="0">
        <x:v>29.5184</x:v>
      </x:c>
      <x:c t="n" s="0">
        <x:v>29.78977</x:v>
      </x:c>
      <x:c t="n" s="0">
        <x:v>30.70215</x:v>
      </x:c>
      <x:c t="n" s="0">
        <x:v>26.91724</x:v>
      </x:c>
      <x:c t="n" s="0">
        <x:v>23.05482</x:v>
      </x:c>
      <x:c t="n" s="0">
        <x:v>28.10028</x:v>
      </x:c>
      <x:c t="n" s="0">
        <x:v>30.04163</x:v>
      </x:c>
      <x:c t="n" s="0">
        <x:v>24.86102</x:v>
      </x:c>
      <x:c t="n" s="0">
        <x:v>16.90507</x:v>
      </x:c>
      <x:c t="n" s="0">
        <x:v>12.58014</x:v>
      </x:c>
      <x:c t="n" s="0">
        <x:v>11.38277</x:v>
      </x:c>
      <x:c t="n" s="0">
        <x:v>4.510658</x:v>
      </x:c>
      <x:c t="n" s="0">
        <x:v>6.573029</x:v>
      </x:c>
      <x:c t="n" s="0">
        <x:v>4.349696</x:v>
      </x:c>
      <x:c t="str">
        <x:v>No</x:v>
      </x:c>
      <x:c t="str">
        <x:v>No</x:v>
      </x:c>
      <x:c t="str">
        <x:v/>
      </x:c>
    </x:row>
    <x:row r="503">
      <x:c t="n" s="11">
        <x:v>502</x:v>
      </x:c>
      <x:c t="str" s="11">
        <x:v/>
      </x:c>
      <x:c t="n" s="8">
        <x:v>43946.4643055556</x:v>
      </x:c>
      <x:c t="n" s="7">
        <x:v>43946.4643055556</x:v>
      </x:c>
      <x:c t="n" s="0">
        <x:v>41.36357</x:v>
      </x:c>
      <x:c t="n" s="0">
        <x:v>54.20069</x:v>
      </x:c>
      <x:c t="n" s="0">
        <x:v>71.91882</x:v>
      </x:c>
      <x:c t="n" s="0">
        <x:v>74.27806</x:v>
      </x:c>
      <x:c t="n" s="0">
        <x:v>-17.97851</x:v>
      </x:c>
      <x:c t="n" s="0">
        <x:v>-8.377401</x:v>
      </x:c>
      <x:c t="n" s="0">
        <x:v>-11.90304</x:v>
      </x:c>
      <x:c t="n" s="0">
        <x:v>-10.57488</x:v>
      </x:c>
      <x:c t="n" s="0">
        <x:v>-6.864213</x:v>
      </x:c>
      <x:c t="n" s="0">
        <x:v>-0.08296661</x:v>
      </x:c>
      <x:c t="n" s="0">
        <x:v>9.806905</x:v>
      </x:c>
      <x:c t="n" s="0">
        <x:v>8.621858</x:v>
      </x:c>
      <x:c t="n" s="0">
        <x:v>18.95559</x:v>
      </x:c>
      <x:c t="n" s="0">
        <x:v>20.02344</x:v>
      </x:c>
      <x:c t="n" s="0">
        <x:v>21.55402</x:v>
      </x:c>
      <x:c t="n" s="0">
        <x:v>26.60735</x:v>
      </x:c>
      <x:c t="n" s="0">
        <x:v>29.71309</x:v>
      </x:c>
      <x:c t="n" s="0">
        <x:v>28.35961</x:v>
      </x:c>
      <x:c t="n" s="0">
        <x:v>33.22213</x:v>
      </x:c>
      <x:c t="n" s="0">
        <x:v>32.20141</x:v>
      </x:c>
      <x:c t="n" s="0">
        <x:v>31.58172</x:v>
      </x:c>
      <x:c t="n" s="0">
        <x:v>29.71288</x:v>
      </x:c>
      <x:c t="n" s="0">
        <x:v>30.77442</x:v>
      </x:c>
      <x:c t="n" s="0">
        <x:v>31.59689</x:v>
      </x:c>
      <x:c t="n" s="0">
        <x:v>30.89444</x:v>
      </x:c>
      <x:c t="n" s="0">
        <x:v>31.08805</x:v>
      </x:c>
      <x:c t="n" s="0">
        <x:v>28.6486</x:v>
      </x:c>
      <x:c t="n" s="0">
        <x:v>28.56459</x:v>
      </x:c>
      <x:c t="n" s="0">
        <x:v>28.05926</x:v>
      </x:c>
      <x:c t="n" s="0">
        <x:v>27.07278</x:v>
      </x:c>
      <x:c t="n" s="0">
        <x:v>28.39518</x:v>
      </x:c>
      <x:c t="n" s="0">
        <x:v>28.74122</x:v>
      </x:c>
      <x:c t="n" s="0">
        <x:v>30.10946</x:v>
      </x:c>
      <x:c t="n" s="0">
        <x:v>25.17971</x:v>
      </x:c>
      <x:c t="n" s="0">
        <x:v>18.80731</x:v>
      </x:c>
      <x:c t="n" s="0">
        <x:v>17.80561</x:v>
      </x:c>
      <x:c t="n" s="0">
        <x:v>11.78675</x:v>
      </x:c>
      <x:c t="n" s="0">
        <x:v>4.185497</x:v>
      </x:c>
      <x:c t="n" s="0">
        <x:v>5.67224</x:v>
      </x:c>
      <x:c t="n" s="0">
        <x:v>5.071234</x:v>
      </x:c>
      <x:c t="n" s="0">
        <x:v>-17.82549</x:v>
      </x:c>
      <x:c t="n" s="0">
        <x:v>-8.279514</x:v>
      </x:c>
      <x:c t="n" s="0">
        <x:v>-20.80899</x:v>
      </x:c>
      <x:c t="n" s="0">
        <x:v>-18.26525</x:v>
      </x:c>
      <x:c t="n" s="0">
        <x:v>-4.640674</x:v>
      </x:c>
      <x:c t="n" s="0">
        <x:v>3.361993</x:v>
      </x:c>
      <x:c t="n" s="0">
        <x:v>5.388329</x:v>
      </x:c>
      <x:c t="n" s="0">
        <x:v>-3.535475</x:v>
      </x:c>
      <x:c t="n" s="0">
        <x:v>13.95719</x:v>
      </x:c>
      <x:c t="n" s="0">
        <x:v>20.14199</x:v>
      </x:c>
      <x:c t="n" s="0">
        <x:v>23.43258</x:v>
      </x:c>
      <x:c t="n" s="0">
        <x:v>28.50941</x:v>
      </x:c>
      <x:c t="n" s="0">
        <x:v>25.09369</x:v>
      </x:c>
      <x:c t="n" s="0">
        <x:v>32.80843</x:v>
      </x:c>
      <x:c t="n" s="0">
        <x:v>30.08136</x:v>
      </x:c>
      <x:c t="n" s="0">
        <x:v>30.46971</x:v>
      </x:c>
      <x:c t="n" s="0">
        <x:v>29.2926</x:v>
      </x:c>
      <x:c t="n" s="0">
        <x:v>25.04889</x:v>
      </x:c>
      <x:c t="n" s="0">
        <x:v>30.97691</x:v>
      </x:c>
      <x:c t="n" s="0">
        <x:v>29.46539</x:v>
      </x:c>
      <x:c t="n" s="0">
        <x:v>28.91753</x:v>
      </x:c>
      <x:c t="n" s="0">
        <x:v>31.49585</x:v>
      </x:c>
      <x:c t="n" s="0">
        <x:v>27.11683</x:v>
      </x:c>
      <x:c t="n" s="0">
        <x:v>28.7845</x:v>
      </x:c>
      <x:c t="n" s="0">
        <x:v>24.53255</x:v>
      </x:c>
      <x:c t="n" s="0">
        <x:v>20.78543</x:v>
      </x:c>
      <x:c t="n" s="0">
        <x:v>24.10776</x:v>
      </x:c>
      <x:c t="n" s="0">
        <x:v>22.33326</x:v>
      </x:c>
      <x:c t="n" s="0">
        <x:v>24.45504</x:v>
      </x:c>
      <x:c t="n" s="0">
        <x:v>18.34674</x:v>
      </x:c>
      <x:c t="n" s="0">
        <x:v>16.22309</x:v>
      </x:c>
      <x:c t="n" s="0">
        <x:v>12.12346</x:v>
      </x:c>
      <x:c t="n" s="0">
        <x:v>9.96067</x:v>
      </x:c>
      <x:c t="n" s="0">
        <x:v>2.867921</x:v>
      </x:c>
      <x:c t="n" s="0">
        <x:v>6.059537</x:v>
      </x:c>
      <x:c t="n" s="0">
        <x:v>5.175035</x:v>
      </x:c>
      <x:c t="str">
        <x:v>No</x:v>
      </x:c>
      <x:c t="str">
        <x:v>No</x:v>
      </x:c>
      <x:c t="str">
        <x:v/>
      </x:c>
    </x:row>
    <x:row r="504">
      <x:c t="n" s="11">
        <x:v>503</x:v>
      </x:c>
      <x:c t="str" s="11">
        <x:v/>
      </x:c>
      <x:c t="n" s="8">
        <x:v>43946.4643055556</x:v>
      </x:c>
      <x:c t="n" s="7">
        <x:v>43946.4643055556</x:v>
      </x:c>
      <x:c t="n" s="0">
        <x:v>41.55201</x:v>
      </x:c>
      <x:c t="n" s="0">
        <x:v>54.20069</x:v>
      </x:c>
      <x:c t="n" s="0">
        <x:v>67.84166</x:v>
      </x:c>
      <x:c t="n" s="0">
        <x:v>72.30225</x:v>
      </x:c>
      <x:c t="n" s="0">
        <x:v>-17.95598</x:v>
      </x:c>
      <x:c t="n" s="0">
        <x:v>-8.362988</x:v>
      </x:c>
      <x:c t="n" s="0">
        <x:v>-12.49391</x:v>
      </x:c>
      <x:c t="n" s="0">
        <x:v>-11.13567</x:v>
      </x:c>
      <x:c t="n" s="0">
        <x:v>-6.459776</x:v>
      </x:c>
      <x:c t="n" s="0">
        <x:v>0.6237196</x:v>
      </x:c>
      <x:c t="n" s="0">
        <x:v>9.382011</x:v>
      </x:c>
      <x:c t="n" s="0">
        <x:v>7.981496</x:v>
      </x:c>
      <x:c t="n" s="0">
        <x:v>18.49214</x:v>
      </x:c>
      <x:c t="n" s="0">
        <x:v>20.04095</x:v>
      </x:c>
      <x:c t="n" s="0">
        <x:v>21.88424</x:v>
      </x:c>
      <x:c t="n" s="0">
        <x:v>26.94248</x:v>
      </x:c>
      <x:c t="n" s="0">
        <x:v>29.27675</x:v>
      </x:c>
      <x:c t="n" s="0">
        <x:v>29.48265</x:v>
      </x:c>
      <x:c t="n" s="0">
        <x:v>33.39272</x:v>
      </x:c>
      <x:c t="n" s="0">
        <x:v>32.08392</x:v>
      </x:c>
      <x:c t="n" s="0">
        <x:v>31.2884</x:v>
      </x:c>
      <x:c t="n" s="0">
        <x:v>29.24022</x:v>
      </x:c>
      <x:c t="n" s="0">
        <x:v>30.3533</x:v>
      </x:c>
      <x:c t="n" s="0">
        <x:v>31.351</x:v>
      </x:c>
      <x:c t="n" s="0">
        <x:v>30.4152</x:v>
      </x:c>
      <x:c t="n" s="0">
        <x:v>31.71427</x:v>
      </x:c>
      <x:c t="n" s="0">
        <x:v>28.94377</x:v>
      </x:c>
      <x:c t="n" s="0">
        <x:v>28.49711</x:v>
      </x:c>
      <x:c t="n" s="0">
        <x:v>27.71782</x:v>
      </x:c>
      <x:c t="n" s="0">
        <x:v>26.63165</x:v>
      </x:c>
      <x:c t="n" s="0">
        <x:v>27.82203</x:v>
      </x:c>
      <x:c t="n" s="0">
        <x:v>28.15031</x:v>
      </x:c>
      <x:c t="n" s="0">
        <x:v>29.66728</x:v>
      </x:c>
      <x:c t="n" s="0">
        <x:v>24.66109</x:v>
      </x:c>
      <x:c t="n" s="0">
        <x:v>18.55548</x:v>
      </x:c>
      <x:c t="n" s="0">
        <x:v>17.31844</x:v>
      </x:c>
      <x:c t="n" s="0">
        <x:v>11.55593</x:v>
      </x:c>
      <x:c t="n" s="0">
        <x:v>4.127153</x:v>
      </x:c>
      <x:c t="n" s="0">
        <x:v>5.601742</x:v>
      </x:c>
      <x:c t="n" s="0">
        <x:v>4.966789</x:v>
      </x:c>
      <x:c t="n" s="0">
        <x:v>-17.82549</x:v>
      </x:c>
      <x:c t="n" s="0">
        <x:v>-8.279514</x:v>
      </x:c>
      <x:c t="n" s="0">
        <x:v>-20.80899</x:v>
      </x:c>
      <x:c t="n" s="0">
        <x:v>-18.26525</x:v>
      </x:c>
      <x:c t="n" s="0">
        <x:v>-4.640674</x:v>
      </x:c>
      <x:c t="n" s="0">
        <x:v>3.361993</x:v>
      </x:c>
      <x:c t="n" s="0">
        <x:v>5.388329</x:v>
      </x:c>
      <x:c t="n" s="0">
        <x:v>-3.535475</x:v>
      </x:c>
      <x:c t="n" s="0">
        <x:v>13.82149</x:v>
      </x:c>
      <x:c t="n" s="0">
        <x:v>20.14199</x:v>
      </x:c>
      <x:c t="n" s="0">
        <x:v>24.67537</x:v>
      </x:c>
      <x:c t="n" s="0">
        <x:v>28.50941</x:v>
      </x:c>
      <x:c t="n" s="0">
        <x:v>23.47683</x:v>
      </x:c>
      <x:c t="n" s="0">
        <x:v>34.03603</x:v>
      </x:c>
      <x:c t="n" s="0">
        <x:v>35.8085</x:v>
      </x:c>
      <x:c t="n" s="0">
        <x:v>32.44496</x:v>
      </x:c>
      <x:c t="n" s="0">
        <x:v>27.6124</x:v>
      </x:c>
      <x:c t="n" s="0">
        <x:v>25.10341</x:v>
      </x:c>
      <x:c t="n" s="0">
        <x:v>26.70974</x:v>
      </x:c>
      <x:c t="n" s="0">
        <x:v>29.9694</x:v>
      </x:c>
      <x:c t="n" s="0">
        <x:v>26.12453</x:v>
      </x:c>
      <x:c t="n" s="0">
        <x:v>33.62427</x:v>
      </x:c>
      <x:c t="n" s="0">
        <x:v>29.22974</x:v>
      </x:c>
      <x:c t="n" s="0">
        <x:v>28.64942</x:v>
      </x:c>
      <x:c t="n" s="0">
        <x:v>24.91145</x:v>
      </x:c>
      <x:c t="n" s="0">
        <x:v>24.32054</x:v>
      </x:c>
      <x:c t="n" s="0">
        <x:v>17.81039</x:v>
      </x:c>
      <x:c t="n" s="0">
        <x:v>20.19897</x:v>
      </x:c>
      <x:c t="n" s="0">
        <x:v>25.16321</x:v>
      </x:c>
      <x:c t="n" s="0">
        <x:v>18.92668</x:v>
      </x:c>
      <x:c t="n" s="0">
        <x:v>17.79062</x:v>
      </x:c>
      <x:c t="n" s="0">
        <x:v>13.09148</x:v>
      </x:c>
      <x:c t="n" s="0">
        <x:v>10.02766</x:v>
      </x:c>
      <x:c t="n" s="0">
        <x:v>3.454131</x:v>
      </x:c>
      <x:c t="n" s="0">
        <x:v>4.637014</x:v>
      </x:c>
      <x:c t="n" s="0">
        <x:v>5.418683</x:v>
      </x:c>
      <x:c t="str">
        <x:v>No</x:v>
      </x:c>
      <x:c t="str">
        <x:v>No</x:v>
      </x:c>
      <x:c t="str">
        <x:v/>
      </x:c>
    </x:row>
    <x:row r="505">
      <x:c t="n" s="11">
        <x:v>504</x:v>
      </x:c>
      <x:c t="str" s="11">
        <x:v/>
      </x:c>
      <x:c t="n" s="8">
        <x:v>43946.4643055556</x:v>
      </x:c>
      <x:c t="n" s="7">
        <x:v>43946.4643055556</x:v>
      </x:c>
      <x:c t="n" s="0">
        <x:v>43.73104</x:v>
      </x:c>
      <x:c t="n" s="0">
        <x:v>54.20069</x:v>
      </x:c>
      <x:c t="n" s="0">
        <x:v>68.79584</x:v>
      </x:c>
      <x:c t="n" s="0">
        <x:v>73.77028</x:v>
      </x:c>
      <x:c t="n" s="0">
        <x:v>-17.95231</x:v>
      </x:c>
      <x:c t="n" s="0">
        <x:v>-8.424683</x:v>
      </x:c>
      <x:c t="n" s="0">
        <x:v>-13.07119</x:v>
      </x:c>
      <x:c t="n" s="0">
        <x:v>-11.67957</x:v>
      </x:c>
      <x:c t="n" s="0">
        <x:v>-6.274538</x:v>
      </x:c>
      <x:c t="n" s="0">
        <x:v>1.147772</x:v>
      </x:c>
      <x:c t="n" s="0">
        <x:v>8.983021</x:v>
      </x:c>
      <x:c t="n" s="0">
        <x:v>7.69587</x:v>
      </x:c>
      <x:c t="n" s="0">
        <x:v>18.05297</x:v>
      </x:c>
      <x:c t="n" s="0">
        <x:v>19.8246</x:v>
      </x:c>
      <x:c t="n" s="0">
        <x:v>22.842</x:v>
      </x:c>
      <x:c t="n" s="0">
        <x:v>27.14551</x:v>
      </x:c>
      <x:c t="n" s="0">
        <x:v>28.63966</x:v>
      </x:c>
      <x:c t="n" s="0">
        <x:v>31.68125</x:v>
      </x:c>
      <x:c t="n" s="0">
        <x:v>33.94371</x:v>
      </x:c>
      <x:c t="n" s="0">
        <x:v>32.31376</x:v>
      </x:c>
      <x:c t="n" s="0">
        <x:v>31.85016</x:v>
      </x:c>
      <x:c t="n" s="0">
        <x:v>29.13073</x:v>
      </x:c>
      <x:c t="n" s="0">
        <x:v>30.33991</x:v>
      </x:c>
      <x:c t="n" s="0">
        <x:v>31.1983</x:v>
      </x:c>
      <x:c t="n" s="0">
        <x:v>30.36784</x:v>
      </x:c>
      <x:c t="n" s="0">
        <x:v>31.56265</x:v>
      </x:c>
      <x:c t="n" s="0">
        <x:v>28.63815</x:v>
      </x:c>
      <x:c t="n" s="0">
        <x:v>28.37187</x:v>
      </x:c>
      <x:c t="n" s="0">
        <x:v>27.57935</x:v>
      </x:c>
      <x:c t="n" s="0">
        <x:v>26.44261</x:v>
      </x:c>
      <x:c t="n" s="0">
        <x:v>27.69171</x:v>
      </x:c>
      <x:c t="n" s="0">
        <x:v>27.75082</x:v>
      </x:c>
      <x:c t="n" s="0">
        <x:v>29.24786</x:v>
      </x:c>
      <x:c t="n" s="0">
        <x:v>24.14485</x:v>
      </x:c>
      <x:c t="n" s="0">
        <x:v>18.34045</x:v>
      </x:c>
      <x:c t="n" s="0">
        <x:v>16.95917</x:v>
      </x:c>
      <x:c t="n" s="0">
        <x:v>11.36862</x:v>
      </x:c>
      <x:c t="n" s="0">
        <x:v>3.977845</x:v>
      </x:c>
      <x:c t="n" s="0">
        <x:v>5.485187</x:v>
      </x:c>
      <x:c t="n" s="0">
        <x:v>5.060225</x:v>
      </x:c>
      <x:c t="n" s="0">
        <x:v>-17.98942</x:v>
      </x:c>
      <x:c t="n" s="0">
        <x:v>-9.124981</x:v>
      </x:c>
      <x:c t="n" s="0">
        <x:v>-20.80899</x:v>
      </x:c>
      <x:c t="n" s="0">
        <x:v>-18.26525</x:v>
      </x:c>
      <x:c t="n" s="0">
        <x:v>-5.757102</x:v>
      </x:c>
      <x:c t="n" s="0">
        <x:v>3.361993</x:v>
      </x:c>
      <x:c t="n" s="0">
        <x:v>5.388329</x:v>
      </x:c>
      <x:c t="n" s="0">
        <x:v>7.211297</x:v>
      </x:c>
      <x:c t="n" s="0">
        <x:v>13.82149</x:v>
      </x:c>
      <x:c t="n" s="0">
        <x:v>16.75749</x:v>
      </x:c>
      <x:c t="n" s="0">
        <x:v>26.18221</x:v>
      </x:c>
      <x:c t="n" s="0">
        <x:v>27.97629</x:v>
      </x:c>
      <x:c t="n" s="0">
        <x:v>17.42536</x:v>
      </x:c>
      <x:c t="n" s="0">
        <x:v>37.60804</x:v>
      </x:c>
      <x:c t="n" s="0">
        <x:v>35.03503</x:v>
      </x:c>
      <x:c t="n" s="0">
        <x:v>33.69615</x:v>
      </x:c>
      <x:c t="n" s="0">
        <x:v>35.24145</x:v>
      </x:c>
      <x:c t="n" s="0">
        <x:v>30.29748</x:v>
      </x:c>
      <x:c t="n" s="0">
        <x:v>29.82824</x:v>
      </x:c>
      <x:c t="n" s="0">
        <x:v>29.2388</x:v>
      </x:c>
      <x:c t="n" s="0">
        <x:v>30.47406</x:v>
      </x:c>
      <x:c t="n" s="0">
        <x:v>28.27673</x:v>
      </x:c>
      <x:c t="n" s="0">
        <x:v>27.59414</x:v>
      </x:c>
      <x:c t="n" s="0">
        <x:v>25.89182</x:v>
      </x:c>
      <x:c t="n" s="0">
        <x:v>28.206</x:v>
      </x:c>
      <x:c t="n" s="0">
        <x:v>23.65799</x:v>
      </x:c>
      <x:c t="n" s="0">
        <x:v>26.83559</x:v>
      </x:c>
      <x:c t="n" s="0">
        <x:v>24.26694</x:v>
      </x:c>
      <x:c t="n" s="0">
        <x:v>25.5118</x:v>
      </x:c>
      <x:c t="n" s="0">
        <x:v>19.47171</x:v>
      </x:c>
      <x:c t="n" s="0">
        <x:v>16.11568</x:v>
      </x:c>
      <x:c t="n" s="0">
        <x:v>13.15071</x:v>
      </x:c>
      <x:c t="n" s="0">
        <x:v>10.04313</x:v>
      </x:c>
      <x:c t="n" s="0">
        <x:v>3.658964</x:v>
      </x:c>
      <x:c t="n" s="0">
        <x:v>5.497026</x:v>
      </x:c>
      <x:c t="n" s="0">
        <x:v>4.620381</x:v>
      </x:c>
      <x:c t="str">
        <x:v>No</x:v>
      </x:c>
      <x:c t="str">
        <x:v>No</x:v>
      </x:c>
      <x:c t="str">
        <x:v/>
      </x:c>
    </x:row>
    <x:row r="506">
      <x:c t="n" s="11">
        <x:v>505</x:v>
      </x:c>
      <x:c t="str" s="11">
        <x:v/>
      </x:c>
      <x:c t="n" s="8">
        <x:v>43946.4643055556</x:v>
      </x:c>
      <x:c t="n" s="7">
        <x:v>43946.4643055556</x:v>
      </x:c>
      <x:c t="n" s="0">
        <x:v>41.88511</x:v>
      </x:c>
      <x:c t="n" s="0">
        <x:v>54.20069</x:v>
      </x:c>
      <x:c t="n" s="0">
        <x:v>68.96266</x:v>
      </x:c>
      <x:c t="n" s="0">
        <x:v>73.23343</x:v>
      </x:c>
      <x:c t="n" s="0">
        <x:v>-17.95783</x:v>
      </x:c>
      <x:c t="n" s="0">
        <x:v>-8.520151</x:v>
      </x:c>
      <x:c t="n" s="0">
        <x:v>-13.63332</x:v>
      </x:c>
      <x:c t="n" s="0">
        <x:v>-12.20494</x:v>
      </x:c>
      <x:c t="n" s="0">
        <x:v>-6.195059</x:v>
      </x:c>
      <x:c t="n" s="0">
        <x:v>1.550148</x:v>
      </x:c>
      <x:c t="n" s="0">
        <x:v>8.610608</x:v>
      </x:c>
      <x:c t="n" s="0">
        <x:v>7.628417</x:v>
      </x:c>
      <x:c t="n" s="0">
        <x:v>17.63919</x:v>
      </x:c>
      <x:c t="n" s="0">
        <x:v>19.49101</x:v>
      </x:c>
      <x:c t="n" s="0">
        <x:v>23.52021</x:v>
      </x:c>
      <x:c t="n" s="0">
        <x:v>27.27715</x:v>
      </x:c>
      <x:c t="n" s="0">
        <x:v>28.01012</x:v>
      </x:c>
      <x:c t="n" s="0">
        <x:v>33.22078</x:v>
      </x:c>
      <x:c t="n" s="0">
        <x:v>33.68242</x:v>
      </x:c>
      <x:c t="n" s="0">
        <x:v>32.60479</x:v>
      </x:c>
      <x:c t="n" s="0">
        <x:v>31.6445</x:v>
      </x:c>
      <x:c t="n" s="0">
        <x:v>29.01202</x:v>
      </x:c>
      <x:c t="n" s="0">
        <x:v>29.99576</x:v>
      </x:c>
      <x:c t="n" s="0">
        <x:v>30.86057</x:v>
      </x:c>
      <x:c t="n" s="0">
        <x:v>30.16682</x:v>
      </x:c>
      <x:c t="n" s="0">
        <x:v>31.40953</x:v>
      </x:c>
      <x:c t="n" s="0">
        <x:v>28.63855</x:v>
      </x:c>
      <x:c t="n" s="0">
        <x:v>28.38997</x:v>
      </x:c>
      <x:c t="n" s="0">
        <x:v>27.35954</x:v>
      </x:c>
      <x:c t="n" s="0">
        <x:v>26.05227</x:v>
      </x:c>
      <x:c t="n" s="0">
        <x:v>27.12887</x:v>
      </x:c>
      <x:c t="n" s="0">
        <x:v>27.24628</x:v>
      </x:c>
      <x:c t="n" s="0">
        <x:v>28.91817</x:v>
      </x:c>
      <x:c t="n" s="0">
        <x:v>23.83324</x:v>
      </x:c>
      <x:c t="n" s="0">
        <x:v>18.17883</x:v>
      </x:c>
      <x:c t="n" s="0">
        <x:v>16.51289</x:v>
      </x:c>
      <x:c t="n" s="0">
        <x:v>11.37465</x:v>
      </x:c>
      <x:c t="n" s="0">
        <x:v>3.950975</x:v>
      </x:c>
      <x:c t="n" s="0">
        <x:v>5.429711</x:v>
      </x:c>
      <x:c t="n" s="0">
        <x:v>5.002451</x:v>
      </x:c>
      <x:c t="n" s="0">
        <x:v>-17.98942</x:v>
      </x:c>
      <x:c t="n" s="0">
        <x:v>-9.124981</x:v>
      </x:c>
      <x:c t="n" s="0">
        <x:v>-20.80899</x:v>
      </x:c>
      <x:c t="n" s="0">
        <x:v>-18.26525</x:v>
      </x:c>
      <x:c t="n" s="0">
        <x:v>-5.757102</x:v>
      </x:c>
      <x:c t="n" s="0">
        <x:v>1.948094</x:v>
      </x:c>
      <x:c t="n" s="0">
        <x:v>5.388329</x:v>
      </x:c>
      <x:c t="n" s="0">
        <x:v>7.211297</x:v>
      </x:c>
      <x:c t="n" s="0">
        <x:v>14.73615</x:v>
      </x:c>
      <x:c t="n" s="0">
        <x:v>16.75749</x:v>
      </x:c>
      <x:c t="n" s="0">
        <x:v>26.18221</x:v>
      </x:c>
      <x:c t="n" s="0">
        <x:v>27.97629</x:v>
      </x:c>
      <x:c t="n" s="0">
        <x:v>17.42536</x:v>
      </x:c>
      <x:c t="n" s="0">
        <x:v>35.84995</x:v>
      </x:c>
      <x:c t="n" s="0">
        <x:v>31.72528</x:v>
      </x:c>
      <x:c t="n" s="0">
        <x:v>32.87894</x:v>
      </x:c>
      <x:c t="n" s="0">
        <x:v>32.50682</x:v>
      </x:c>
      <x:c t="n" s="0">
        <x:v>25.80939</x:v>
      </x:c>
      <x:c t="n" s="0">
        <x:v>26.85086</x:v>
      </x:c>
      <x:c t="n" s="0">
        <x:v>26.1505</x:v>
      </x:c>
      <x:c t="n" s="0">
        <x:v>28.51967</x:v>
      </x:c>
      <x:c t="n" s="0">
        <x:v>31.65333</x:v>
      </x:c>
      <x:c t="n" s="0">
        <x:v>29.05048</x:v>
      </x:c>
      <x:c t="n" s="0">
        <x:v>29.46142</x:v>
      </x:c>
      <x:c t="n" s="0">
        <x:v>24.86792</x:v>
      </x:c>
      <x:c t="n" s="0">
        <x:v>22.25843</x:v>
      </x:c>
      <x:c t="n" s="0">
        <x:v>21.9784</x:v>
      </x:c>
      <x:c t="n" s="0">
        <x:v>21.36661</x:v>
      </x:c>
      <x:c t="n" s="0">
        <x:v>26.13326</x:v>
      </x:c>
      <x:c t="n" s="0">
        <x:v>23.71975</x:v>
      </x:c>
      <x:c t="n" s="0">
        <x:v>16.31147</x:v>
      </x:c>
      <x:c t="n" s="0">
        <x:v>12.48918</x:v>
      </x:c>
      <x:c t="n" s="0">
        <x:v>11.39029</x:v>
      </x:c>
      <x:c t="n" s="0">
        <x:v>3.856234</x:v>
      </x:c>
      <x:c t="n" s="0">
        <x:v>3.873552</x:v>
      </x:c>
      <x:c t="n" s="0">
        <x:v>5.261655</x:v>
      </x:c>
      <x:c t="str">
        <x:v>No</x:v>
      </x:c>
      <x:c t="str">
        <x:v>No</x:v>
      </x:c>
      <x:c t="str">
        <x:v/>
      </x:c>
    </x:row>
    <x:row r="507">
      <x:c t="n" s="11">
        <x:v>506</x:v>
      </x:c>
      <x:c t="str" s="11">
        <x:v/>
      </x:c>
      <x:c t="n" s="8">
        <x:v>43946.4643055556</x:v>
      </x:c>
      <x:c t="n" s="7">
        <x:v>43946.4643055556</x:v>
      </x:c>
      <x:c t="n" s="0">
        <x:v>40.07076</x:v>
      </x:c>
      <x:c t="n" s="0">
        <x:v>54.20069</x:v>
      </x:c>
      <x:c t="n" s="0">
        <x:v>75.92999</x:v>
      </x:c>
      <x:c t="n" s="0">
        <x:v>80.2155</x:v>
      </x:c>
      <x:c t="n" s="0">
        <x:v>-17.96252</x:v>
      </x:c>
      <x:c t="n" s="0">
        <x:v>-8.603376</x:v>
      </x:c>
      <x:c t="n" s="0">
        <x:v>-14.1787</x:v>
      </x:c>
      <x:c t="n" s="0">
        <x:v>-12.71017</x:v>
      </x:c>
      <x:c t="n" s="0">
        <x:v>-6.128316</x:v>
      </x:c>
      <x:c t="n" s="0">
        <x:v>1.147249</x:v>
      </x:c>
      <x:c t="n" s="0">
        <x:v>8.24264</x:v>
      </x:c>
      <x:c t="n" s="0">
        <x:v>7.569968</x:v>
      </x:c>
      <x:c t="n" s="0">
        <x:v>17.42791</x:v>
      </x:c>
      <x:c t="n" s="0">
        <x:v>19.18431</x:v>
      </x:c>
      <x:c t="n" s="0">
        <x:v>24.02585</x:v>
      </x:c>
      <x:c t="n" s="0">
        <x:v>27.38649</x:v>
      </x:c>
      <x:c t="n" s="0">
        <x:v>27.38916</x:v>
      </x:c>
      <x:c t="n" s="0">
        <x:v>32.75851</x:v>
      </x:c>
      <x:c t="n" s="0">
        <x:v>33.22814</x:v>
      </x:c>
      <x:c t="n" s="0">
        <x:v>32.3041</x:v>
      </x:c>
      <x:c t="n" s="0">
        <x:v>33.20509</x:v>
      </x:c>
      <x:c t="n" s="0">
        <x:v>28.94055</x:v>
      </x:c>
      <x:c t="n" s="0">
        <x:v>29.53024</x:v>
      </x:c>
      <x:c t="n" s="0">
        <x:v>31.90516</x:v>
      </x:c>
      <x:c t="n" s="0">
        <x:v>30.28824</x:v>
      </x:c>
      <x:c t="n" s="0">
        <x:v>31.08798</x:v>
      </x:c>
      <x:c t="n" s="0">
        <x:v>28.47538</x:v>
      </x:c>
      <x:c t="n" s="0">
        <x:v>28.15149</x:v>
      </x:c>
      <x:c t="n" s="0">
        <x:v>26.94158</x:v>
      </x:c>
      <x:c t="n" s="0">
        <x:v>25.63867</x:v>
      </x:c>
      <x:c t="n" s="0">
        <x:v>26.9272</x:v>
      </x:c>
      <x:c t="n" s="0">
        <x:v>26.95774</x:v>
      </x:c>
      <x:c t="n" s="0">
        <x:v>28.51018</x:v>
      </x:c>
      <x:c t="n" s="0">
        <x:v>23.70251</x:v>
      </x:c>
      <x:c t="n" s="0">
        <x:v>17.9029</x:v>
      </x:c>
      <x:c t="n" s="0">
        <x:v>16.1599</x:v>
      </x:c>
      <x:c t="n" s="0">
        <x:v>11.33449</x:v>
      </x:c>
      <x:c t="n" s="0">
        <x:v>3.878099</x:v>
      </x:c>
      <x:c t="n" s="0">
        <x:v>5.280957</x:v>
      </x:c>
      <x:c t="n" s="0">
        <x:v>4.995722</x:v>
      </x:c>
      <x:c t="n" s="0">
        <x:v>-17.98942</x:v>
      </x:c>
      <x:c t="n" s="0">
        <x:v>-9.124981</x:v>
      </x:c>
      <x:c t="n" s="0">
        <x:v>-20.80899</x:v>
      </x:c>
      <x:c t="n" s="0">
        <x:v>-18.26525</x:v>
      </x:c>
      <x:c t="n" s="0">
        <x:v>-5.757102</x:v>
      </x:c>
      <x:c t="n" s="0">
        <x:v>-2.505175</x:v>
      </x:c>
      <x:c t="n" s="0">
        <x:v>4.621047</x:v>
      </x:c>
      <x:c t="n" s="0">
        <x:v>7.211297</x:v>
      </x:c>
      <x:c t="n" s="0">
        <x:v>15.93042</x:v>
      </x:c>
      <x:c t="n" s="0">
        <x:v>16.75749</x:v>
      </x:c>
      <x:c t="n" s="0">
        <x:v>26.18221</x:v>
      </x:c>
      <x:c t="n" s="0">
        <x:v>27.7074</x:v>
      </x:c>
      <x:c t="n" s="0">
        <x:v>17.41876</x:v>
      </x:c>
      <x:c t="n" s="0">
        <x:v>28.11044</x:v>
      </x:c>
      <x:c t="n" s="0">
        <x:v>25.25364</x:v>
      </x:c>
      <x:c t="n" s="0">
        <x:v>28.76996</x:v>
      </x:c>
      <x:c t="n" s="0">
        <x:v>36.91229</x:v>
      </x:c>
      <x:c t="n" s="0">
        <x:v>27.8354</x:v>
      </x:c>
      <x:c t="n" s="0">
        <x:v>25.52612</x:v>
      </x:c>
      <x:c t="n" s="0">
        <x:v>36.11333</x:v>
      </x:c>
      <x:c t="n" s="0">
        <x:v>31.74398</x:v>
      </x:c>
      <x:c t="n" s="0">
        <x:v>29.28071</x:v>
      </x:c>
      <x:c t="n" s="0">
        <x:v>26.76147</x:v>
      </x:c>
      <x:c t="n" s="0">
        <x:v>25.99872</x:v>
      </x:c>
      <x:c t="n" s="0">
        <x:v>23.2653</x:v>
      </x:c>
      <x:c t="n" s="0">
        <x:v>23.74025</x:v>
      </x:c>
      <x:c t="n" s="0">
        <x:v>25.02458</x:v>
      </x:c>
      <x:c t="n" s="0">
        <x:v>24.59224</x:v>
      </x:c>
      <x:c t="n" s="0">
        <x:v>24.37544</x:v>
      </x:c>
      <x:c t="n" s="0">
        <x:v>19.96902</x:v>
      </x:c>
      <x:c t="n" s="0">
        <x:v>15.71532</x:v>
      </x:c>
      <x:c t="n" s="0">
        <x:v>12.71234</x:v>
      </x:c>
      <x:c t="n" s="0">
        <x:v>11.42361</x:v>
      </x:c>
      <x:c t="n" s="0">
        <x:v>3.672691</x:v>
      </x:c>
      <x:c t="n" s="0">
        <x:v>6.065297</x:v>
      </x:c>
      <x:c t="n" s="0">
        <x:v>4.671494</x:v>
      </x:c>
      <x:c t="str">
        <x:v>No</x:v>
      </x:c>
      <x:c t="str">
        <x:v>No</x:v>
      </x:c>
      <x:c t="str">
        <x:v/>
      </x:c>
    </x:row>
    <x:row r="508">
      <x:c t="n" s="11">
        <x:v>507</x:v>
      </x:c>
      <x:c t="str" s="11">
        <x:v/>
      </x:c>
      <x:c t="n" s="8">
        <x:v>43946.4643055556</x:v>
      </x:c>
      <x:c t="n" s="7">
        <x:v>43946.4643055556</x:v>
      </x:c>
      <x:c t="n" s="0">
        <x:v>42.90553</x:v>
      </x:c>
      <x:c t="n" s="0">
        <x:v>54.20069</x:v>
      </x:c>
      <x:c t="n" s="0">
        <x:v>76.2886</x:v>
      </x:c>
      <x:c t="n" s="0">
        <x:v>80.33594</x:v>
      </x:c>
      <x:c t="n" s="0">
        <x:v>-17.96654</x:v>
      </x:c>
      <x:c t="n" s="0">
        <x:v>-8.675733</x:v>
      </x:c>
      <x:c t="n" s="0">
        <x:v>-14.7057</x:v>
      </x:c>
      <x:c t="n" s="0">
        <x:v>-13.1937</x:v>
      </x:c>
      <x:c t="n" s="0">
        <x:v>-6.072115</x:v>
      </x:c>
      <x:c t="n" s="0">
        <x:v>0.7708471</x:v>
      </x:c>
      <x:c t="n" s="0">
        <x:v>7.833423</x:v>
      </x:c>
      <x:c t="n" s="0">
        <x:v>8.038138</x:v>
      </x:c>
      <x:c t="n" s="0">
        <x:v>17.23897</x:v>
      </x:c>
      <x:c t="n" s="0">
        <x:v>18.82557</x:v>
      </x:c>
      <x:c t="n" s="0">
        <x:v>24.15821</x:v>
      </x:c>
      <x:c t="n" s="0">
        <x:v>27.3242</x:v>
      </x:c>
      <x:c t="n" s="0">
        <x:v>26.77797</x:v>
      </x:c>
      <x:c t="n" s="0">
        <x:v>32.41866</x:v>
      </x:c>
      <x:c t="n" s="0">
        <x:v>32.70035</x:v>
      </x:c>
      <x:c t="n" s="0">
        <x:v>31.68878</x:v>
      </x:c>
      <x:c t="n" s="0">
        <x:v>32.80471</x:v>
      </x:c>
      <x:c t="n" s="0">
        <x:v>29.18843</x:v>
      </x:c>
      <x:c t="n" s="0">
        <x:v>29.29967</x:v>
      </x:c>
      <x:c t="n" s="0">
        <x:v>31.85047</x:v>
      </x:c>
      <x:c t="n" s="0">
        <x:v>30.6033</x:v>
      </x:c>
      <x:c t="n" s="0">
        <x:v>31.39951</x:v>
      </x:c>
      <x:c t="n" s="0">
        <x:v>28.38193</x:v>
      </x:c>
      <x:c t="n" s="0">
        <x:v>28.04192</x:v>
      </x:c>
      <x:c t="n" s="0">
        <x:v>26.75822</x:v>
      </x:c>
      <x:c t="n" s="0">
        <x:v>25.35631</x:v>
      </x:c>
      <x:c t="n" s="0">
        <x:v>26.43656</x:v>
      </x:c>
      <x:c t="n" s="0">
        <x:v>26.53431</x:v>
      </x:c>
      <x:c t="n" s="0">
        <x:v>28.10081</x:v>
      </x:c>
      <x:c t="n" s="0">
        <x:v>23.48932</x:v>
      </x:c>
      <x:c t="n" s="0">
        <x:v>17.70349</x:v>
      </x:c>
      <x:c t="n" s="0">
        <x:v>15.71781</x:v>
      </x:c>
      <x:c t="n" s="0">
        <x:v>11.17778</x:v>
      </x:c>
      <x:c t="n" s="0">
        <x:v>4.170198</x:v>
      </x:c>
      <x:c t="n" s="0">
        <x:v>5.619942</x:v>
      </x:c>
      <x:c t="n" s="0">
        <x:v>5.132224</x:v>
      </x:c>
      <x:c t="n" s="0">
        <x:v>-17.98942</x:v>
      </x:c>
      <x:c t="n" s="0">
        <x:v>-9.124981</x:v>
      </x:c>
      <x:c t="n" s="0">
        <x:v>-20.80899</x:v>
      </x:c>
      <x:c t="n" s="0">
        <x:v>-18.26525</x:v>
      </x:c>
      <x:c t="n" s="0">
        <x:v>-5.757102</x:v>
      </x:c>
      <x:c t="n" s="0">
        <x:v>-2.505175</x:v>
      </x:c>
      <x:c t="n" s="0">
        <x:v>4.085842</x:v>
      </x:c>
      <x:c t="n" s="0">
        <x:v>11.31194</x:v>
      </x:c>
      <x:c t="n" s="0">
        <x:v>15.93042</x:v>
      </x:c>
      <x:c t="n" s="0">
        <x:v>14.96231</x:v>
      </x:c>
      <x:c t="n" s="0">
        <x:v>23.6513</x:v>
      </x:c>
      <x:c t="n" s="0">
        <x:v>26.78358</x:v>
      </x:c>
      <x:c t="n" s="0">
        <x:v>17.41876</x:v>
      </x:c>
      <x:c t="n" s="0">
        <x:v>31.0617</x:v>
      </x:c>
      <x:c t="n" s="0">
        <x:v>28.92348</x:v>
      </x:c>
      <x:c t="n" s="0">
        <x:v>18.3566</x:v>
      </x:c>
      <x:c t="n" s="0">
        <x:v>35.07429</x:v>
      </x:c>
      <x:c t="n" s="0">
        <x:v>31.99917</x:v>
      </x:c>
      <x:c t="n" s="0">
        <x:v>26.81277</x:v>
      </x:c>
      <x:c t="n" s="0">
        <x:v>33.01884</x:v>
      </x:c>
      <x:c t="n" s="0">
        <x:v>30.98107</x:v>
      </x:c>
      <x:c t="n" s="0">
        <x:v>32.3143</x:v>
      </x:c>
      <x:c t="n" s="0">
        <x:v>29.69376</x:v>
      </x:c>
      <x:c t="n" s="0">
        <x:v>26.67747</x:v>
      </x:c>
      <x:c t="n" s="0">
        <x:v>23.32476</x:v>
      </x:c>
      <x:c t="n" s="0">
        <x:v>21.47345</x:v>
      </x:c>
      <x:c t="n" s="0">
        <x:v>20.2204</x:v>
      </x:c>
      <x:c t="n" s="0">
        <x:v>24.28023</x:v>
      </x:c>
      <x:c t="n" s="0">
        <x:v>24.49522</x:v>
      </x:c>
      <x:c t="n" s="0">
        <x:v>21.84834</x:v>
      </x:c>
      <x:c t="n" s="0">
        <x:v>17.03638</x:v>
      </x:c>
      <x:c t="n" s="0">
        <x:v>12.23434</x:v>
      </x:c>
      <x:c t="n" s="0">
        <x:v>10.71831</x:v>
      </x:c>
      <x:c t="n" s="0">
        <x:v>5.553592</x:v>
      </x:c>
      <x:c t="n" s="0">
        <x:v>6.888183</x:v>
      </x:c>
      <x:c t="n" s="0">
        <x:v>6.802206</x:v>
      </x:c>
      <x:c t="str">
        <x:v>No</x:v>
      </x:c>
      <x:c t="str">
        <x:v>No</x:v>
      </x:c>
      <x:c t="str">
        <x:v/>
      </x:c>
    </x:row>
    <x:row r="509">
      <x:c t="n" s="11">
        <x:v>508</x:v>
      </x:c>
      <x:c t="str" s="11">
        <x:v/>
      </x:c>
      <x:c t="n" s="8">
        <x:v>43946.4643055556</x:v>
      </x:c>
      <x:c t="n" s="7">
        <x:v>43946.4643055556</x:v>
      </x:c>
      <x:c t="n" s="0">
        <x:v>42.23499</x:v>
      </x:c>
      <x:c t="n" s="0">
        <x:v>54.20069</x:v>
      </x:c>
      <x:c t="n" s="0">
        <x:v>74.79178</x:v>
      </x:c>
      <x:c t="n" s="0">
        <x:v>81.38594</x:v>
      </x:c>
      <x:c t="n" s="0">
        <x:v>-17.96998</x:v>
      </x:c>
      <x:c t="n" s="0">
        <x:v>-8.717073</x:v>
      </x:c>
      <x:c t="n" s="0">
        <x:v>-14.77045</x:v>
      </x:c>
      <x:c t="n" s="0">
        <x:v>-13.41551</x:v>
      </x:c>
      <x:c t="n" s="0">
        <x:v>-6.024688</x:v>
      </x:c>
      <x:c t="n" s="0">
        <x:v>0.4213579</x:v>
      </x:c>
      <x:c t="n" s="0">
        <x:v>7.450556</x:v>
      </x:c>
      <x:c t="n" s="0">
        <x:v>8.798409</x:v>
      </x:c>
      <x:c t="n" s="0">
        <x:v>16.77699</x:v>
      </x:c>
      <x:c t="n" s="0">
        <x:v>18.41413</x:v>
      </x:c>
      <x:c t="n" s="0">
        <x:v>24.02253</x:v>
      </x:c>
      <x:c t="n" s="0">
        <x:v>27.24935</x:v>
      </x:c>
      <x:c t="n" s="0">
        <x:v>26.6046</x:v>
      </x:c>
      <x:c t="n" s="0">
        <x:v>32.38566</x:v>
      </x:c>
      <x:c t="n" s="0">
        <x:v>32.47804</x:v>
      </x:c>
      <x:c t="n" s="0">
        <x:v>31.07809</x:v>
      </x:c>
      <x:c t="n" s="0">
        <x:v>34.32772</x:v>
      </x:c>
      <x:c t="n" s="0">
        <x:v>29.81186</x:v>
      </x:c>
      <x:c t="n" s="0">
        <x:v>29.76506</x:v>
      </x:c>
      <x:c t="n" s="0">
        <x:v>32.17207</x:v>
      </x:c>
      <x:c t="n" s="0">
        <x:v>30.14261</x:v>
      </x:c>
      <x:c t="n" s="0">
        <x:v>31.32032</x:v>
      </x:c>
      <x:c t="n" s="0">
        <x:v>29.19925</x:v>
      </x:c>
      <x:c t="n" s="0">
        <x:v>28.23692</x:v>
      </x:c>
      <x:c t="n" s="0">
        <x:v>26.4531</x:v>
      </x:c>
      <x:c t="n" s="0">
        <x:v>25.39872</x:v>
      </x:c>
      <x:c t="n" s="0">
        <x:v>26.115</x:v>
      </x:c>
      <x:c t="n" s="0">
        <x:v>26.32387</x:v>
      </x:c>
      <x:c t="n" s="0">
        <x:v>27.81199</x:v>
      </x:c>
      <x:c t="n" s="0">
        <x:v>23.34023</x:v>
      </x:c>
      <x:c t="n" s="0">
        <x:v>17.69288</x:v>
      </x:c>
      <x:c t="n" s="0">
        <x:v>15.36101</x:v>
      </x:c>
      <x:c t="n" s="0">
        <x:v>11.18035</x:v>
      </x:c>
      <x:c t="n" s="0">
        <x:v>4.197436</x:v>
      </x:c>
      <x:c t="n" s="0">
        <x:v>5.803515</x:v>
      </x:c>
      <x:c t="n" s="0">
        <x:v>5.545547</x:v>
      </x:c>
      <x:c t="n" s="0">
        <x:v>-17.98942</x:v>
      </x:c>
      <x:c t="n" s="0">
        <x:v>-8.881981</x:v>
      </x:c>
      <x:c t="n" s="0">
        <x:v>-13.69867</x:v>
      </x:c>
      <x:c t="n" s="0">
        <x:v>-13.89036</x:v>
      </x:c>
      <x:c t="n" s="0">
        <x:v>-5.757102</x:v>
      </x:c>
      <x:c t="n" s="0">
        <x:v>-2.505175</x:v>
      </x:c>
      <x:c t="n" s="0">
        <x:v>4.085842</x:v>
      </x:c>
      <x:c t="n" s="0">
        <x:v>11.67539</x:v>
      </x:c>
      <x:c t="n" s="0">
        <x:v>5.6715</x:v>
      </x:c>
      <x:c t="n" s="0">
        <x:v>14.63252</x:v>
      </x:c>
      <x:c t="n" s="0">
        <x:v>23.13055</x:v>
      </x:c>
      <x:c t="n" s="0">
        <x:v>26.78358</x:v>
      </x:c>
      <x:c t="n" s="0">
        <x:v>27.39643</x:v>
      </x:c>
      <x:c t="n" s="0">
        <x:v>32.18739</x:v>
      </x:c>
      <x:c t="n" s="0">
        <x:v>30.75862</x:v>
      </x:c>
      <x:c t="n" s="0">
        <x:v>22.53808</x:v>
      </x:c>
      <x:c t="n" s="0">
        <x:v>36.55242</x:v>
      </x:c>
      <x:c t="n" s="0">
        <x:v>31.14881</x:v>
      </x:c>
      <x:c t="n" s="0">
        <x:v>33.43091</x:v>
      </x:c>
      <x:c t="n" s="0">
        <x:v>32.27124</x:v>
      </x:c>
      <x:c t="n" s="0">
        <x:v>23.22892</x:v>
      </x:c>
      <x:c t="n" s="0">
        <x:v>30.13215</x:v>
      </x:c>
      <x:c t="n" s="0">
        <x:v>32.60912</x:v>
      </x:c>
      <x:c t="n" s="0">
        <x:v>28.64586</x:v>
      </x:c>
      <x:c t="n" s="0">
        <x:v>25.39389</x:v>
      </x:c>
      <x:c t="n" s="0">
        <x:v>28.04151</x:v>
      </x:c>
      <x:c t="n" s="0">
        <x:v>23.52562</x:v>
      </x:c>
      <x:c t="n" s="0">
        <x:v>23.85834</x:v>
      </x:c>
      <x:c t="n" s="0">
        <x:v>25.82033</x:v>
      </x:c>
      <x:c t="n" s="0">
        <x:v>22.05032</x:v>
      </x:c>
      <x:c t="n" s="0">
        <x:v>16.83544</x:v>
      </x:c>
      <x:c t="n" s="0">
        <x:v>12.51021</x:v>
      </x:c>
      <x:c t="n" s="0">
        <x:v>10.26449</x:v>
      </x:c>
      <x:c t="n" s="0">
        <x:v>3.353731</x:v>
      </x:c>
      <x:c t="n" s="0">
        <x:v>5.883491</x:v>
      </x:c>
      <x:c t="n" s="0">
        <x:v>6.802662</x:v>
      </x:c>
      <x:c t="str">
        <x:v>No</x:v>
      </x:c>
      <x:c t="str">
        <x:v>No</x:v>
      </x:c>
      <x:c t="str">
        <x:v/>
      </x:c>
    </x:row>
    <x:row r="510">
      <x:c t="n" s="11">
        <x:v>509</x:v>
      </x:c>
      <x:c t="str" s="11">
        <x:v/>
      </x:c>
      <x:c t="n" s="8">
        <x:v>43946.4643055556</x:v>
      </x:c>
      <x:c t="n" s="7">
        <x:v>43946.4643055556</x:v>
      </x:c>
      <x:c t="n" s="0">
        <x:v>42.76186</x:v>
      </x:c>
      <x:c t="n" s="0">
        <x:v>54.20069</x:v>
      </x:c>
      <x:c t="n" s="0">
        <x:v>84.14665</x:v>
      </x:c>
      <x:c t="n" s="0">
        <x:v>85.87415</x:v>
      </x:c>
      <x:c t="n" s="0">
        <x:v>-17.97293</x:v>
      </x:c>
      <x:c t="n" s="0">
        <x:v>-8.740771</x:v>
      </x:c>
      <x:c t="n" s="0">
        <x:v>-14.59658</x:v>
      </x:c>
      <x:c t="n" s="0">
        <x:v>-13.48171</x:v>
      </x:c>
      <x:c t="n" s="0">
        <x:v>-6.070321</x:v>
      </x:c>
      <x:c t="n" s="0">
        <x:v>0.09886414</x:v>
      </x:c>
      <x:c t="n" s="0">
        <x:v>7.094529</x:v>
      </x:c>
      <x:c t="n" s="0">
        <x:v>9.490564</x:v>
      </x:c>
      <x:c t="n" s="0">
        <x:v>16.14886</x:v>
      </x:c>
      <x:c t="n" s="0">
        <x:v>18.02899</x:v>
      </x:c>
      <x:c t="n" s="0">
        <x:v>23.9032</x:v>
      </x:c>
      <x:c t="n" s="0">
        <x:v>27.1844</x:v>
      </x:c>
      <x:c t="n" s="0">
        <x:v>26.82354</x:v>
      </x:c>
      <x:c t="n" s="0">
        <x:v>32.30208</x:v>
      </x:c>
      <x:c t="n" s="0">
        <x:v>32.19815</x:v>
      </x:c>
      <x:c t="n" s="0">
        <x:v>30.94969</x:v>
      </x:c>
      <x:c t="n" s="0">
        <x:v>34.10207</x:v>
      </x:c>
      <x:c t="n" s="0">
        <x:v>29.42961</x:v>
      </x:c>
      <x:c t="n" s="0">
        <x:v>30.00192</x:v>
      </x:c>
      <x:c t="n" s="0">
        <x:v>31.93133</x:v>
      </x:c>
      <x:c t="n" s="0">
        <x:v>29.8193</x:v>
      </x:c>
      <x:c t="n" s="0">
        <x:v>30.92933</x:v>
      </x:c>
      <x:c t="n" s="0">
        <x:v>29.49194</x:v>
      </x:c>
      <x:c t="n" s="0">
        <x:v>28.58343</x:v>
      </x:c>
      <x:c t="n" s="0">
        <x:v>26.28336</x:v>
      </x:c>
      <x:c t="n" s="0">
        <x:v>26.07299</x:v>
      </x:c>
      <x:c t="n" s="0">
        <x:v>25.57761</x:v>
      </x:c>
      <x:c t="n" s="0">
        <x:v>25.95555</x:v>
      </x:c>
      <x:c t="n" s="0">
        <x:v>27.69551</x:v>
      </x:c>
      <x:c t="n" s="0">
        <x:v>22.96637</x:v>
      </x:c>
      <x:c t="n" s="0">
        <x:v>17.39981</x:v>
      </x:c>
      <x:c t="n" s="0">
        <x:v>15.05581</x:v>
      </x:c>
      <x:c t="n" s="0">
        <x:v>10.98156</x:v>
      </x:c>
      <x:c t="n" s="0">
        <x:v>3.970941</x:v>
      </x:c>
      <x:c t="n" s="0">
        <x:v>5.729288</x:v>
      </x:c>
      <x:c t="n" s="0">
        <x:v>5.567507</x:v>
      </x:c>
      <x:c t="n" s="0">
        <x:v>-17.98942</x:v>
      </x:c>
      <x:c t="n" s="0">
        <x:v>-8.881981</x:v>
      </x:c>
      <x:c t="n" s="0">
        <x:v>-13.69867</x:v>
      </x:c>
      <x:c t="n" s="0">
        <x:v>-13.89036</x:v>
      </x:c>
      <x:c t="n" s="0">
        <x:v>-8.554262</x:v>
      </x:c>
      <x:c t="n" s="0">
        <x:v>-2.505175</x:v>
      </x:c>
      <x:c t="n" s="0">
        <x:v>4.085842</x:v>
      </x:c>
      <x:c t="n" s="0">
        <x:v>13.34929</x:v>
      </x:c>
      <x:c t="n" s="0">
        <x:v>5.6715</x:v>
      </x:c>
      <x:c t="n" s="0">
        <x:v>17.73336</x:v>
      </x:c>
      <x:c t="n" s="0">
        <x:v>23.13055</x:v>
      </x:c>
      <x:c t="n" s="0">
        <x:v>27.16073</x:v>
      </x:c>
      <x:c t="n" s="0">
        <x:v>27.92144</x:v>
      </x:c>
      <x:c t="n" s="0">
        <x:v>31.47406</x:v>
      </x:c>
      <x:c t="n" s="0">
        <x:v>29.76474</x:v>
      </x:c>
      <x:c t="n" s="0">
        <x:v>31.74715</x:v>
      </x:c>
      <x:c t="n" s="0">
        <x:v>35.269</x:v>
      </x:c>
      <x:c t="n" s="0">
        <x:v>22.36604</x:v>
      </x:c>
      <x:c t="n" s="0">
        <x:v>29.32638</x:v>
      </x:c>
      <x:c t="n" s="0">
        <x:v>27.27661</x:v>
      </x:c>
      <x:c t="n" s="0">
        <x:v>26.85055</x:v>
      </x:c>
      <x:c t="n" s="0">
        <x:v>27.23995</x:v>
      </x:c>
      <x:c t="n" s="0">
        <x:v>28.96902</x:v>
      </x:c>
      <x:c t="n" s="0">
        <x:v>30.35541</x:v>
      </x:c>
      <x:c t="n" s="0">
        <x:v>25.17338</x:v>
      </x:c>
      <x:c t="n" s="0">
        <x:v>28.11657</x:v>
      </x:c>
      <x:c t="n" s="0">
        <x:v>19.8357</x:v>
      </x:c>
      <x:c t="n" s="0">
        <x:v>22.85543</x:v>
      </x:c>
      <x:c t="n" s="0">
        <x:v>27.30848</x:v>
      </x:c>
      <x:c t="n" s="0">
        <x:v>20.96412</x:v>
      </x:c>
      <x:c t="n" s="0">
        <x:v>15.17498</x:v>
      </x:c>
      <x:c t="n" s="0">
        <x:v>12.2607</x:v>
      </x:c>
      <x:c t="n" s="0">
        <x:v>10.65978</x:v>
      </x:c>
      <x:c t="n" s="0">
        <x:v>2.560153</x:v>
      </x:c>
      <x:c t="n" s="0">
        <x:v>5.879521</x:v>
      </x:c>
      <x:c t="n" s="0">
        <x:v>5.502507</x:v>
      </x:c>
      <x:c t="str">
        <x:v>No</x:v>
      </x:c>
      <x:c t="str">
        <x:v>No</x:v>
      </x:c>
      <x:c t="str">
        <x:v/>
      </x:c>
    </x:row>
    <x:row r="511">
      <x:c t="n" s="11">
        <x:v>510</x:v>
      </x:c>
      <x:c t="str" s="11">
        <x:v/>
      </x:c>
      <x:c t="n" s="8">
        <x:v>43946.4643055556</x:v>
      </x:c>
      <x:c t="n" s="7">
        <x:v>43946.4643055556</x:v>
      </x:c>
      <x:c t="n" s="0">
        <x:v>42.83875</x:v>
      </x:c>
      <x:c t="n" s="0">
        <x:v>54.20069</x:v>
      </x:c>
      <x:c t="n" s="0">
        <x:v>83.01952</x:v>
      </x:c>
      <x:c t="n" s="0">
        <x:v>85.75215</x:v>
      </x:c>
      <x:c t="n" s="0">
        <x:v>-17.97545</x:v>
      </x:c>
      <x:c t="n" s="0">
        <x:v>-8.761111</x:v>
      </x:c>
      <x:c t="n" s="0">
        <x:v>-14.45341</x:v>
      </x:c>
      <x:c t="n" s="0">
        <x:v>-13.53906</x:v>
      </x:c>
      <x:c t="n" s="0">
        <x:v>-6.715679</x:v>
      </x:c>
      <x:c t="n" s="0">
        <x:v>-0.196882</x:v>
      </x:c>
      <x:c t="n" s="0">
        <x:v>7.223175</x:v>
      </x:c>
      <x:c t="n" s="0">
        <x:v>10.70448</x:v>
      </x:c>
      <x:c t="n" s="0">
        <x:v>15.52956</x:v>
      </x:c>
      <x:c t="n" s="0">
        <x:v>19.32098</x:v>
      </x:c>
      <x:c t="n" s="0">
        <x:v>23.79862</x:v>
      </x:c>
      <x:c t="n" s="0">
        <x:v>27.44154</x:v>
      </x:c>
      <x:c t="n" s="0">
        <x:v>27.20568</x:v>
      </x:c>
      <x:c t="n" s="0">
        <x:v>32.17689</x:v>
      </x:c>
      <x:c t="n" s="0">
        <x:v>31.93276</x:v>
      </x:c>
      <x:c t="n" s="0">
        <x:v>30.82977</x:v>
      </x:c>
      <x:c t="n" s="0">
        <x:v>34.23066</x:v>
      </x:c>
      <x:c t="n" s="0">
        <x:v>28.86359</x:v>
      </x:c>
      <x:c t="n" s="0">
        <x:v>30.1865</x:v>
      </x:c>
      <x:c t="n" s="0">
        <x:v>31.35841</x:v>
      </x:c>
      <x:c t="n" s="0">
        <x:v>29.56301</x:v>
      </x:c>
      <x:c t="n" s="0">
        <x:v>30.45838</x:v>
      </x:c>
      <x:c t="n" s="0">
        <x:v>29.48176</x:v>
      </x:c>
      <x:c t="n" s="0">
        <x:v>28.67281</x:v>
      </x:c>
      <x:c t="n" s="0">
        <x:v>26.02934</x:v>
      </x:c>
      <x:c t="n" s="0">
        <x:v>26.30864</x:v>
      </x:c>
      <x:c t="n" s="0">
        <x:v>25.16411</x:v>
      </x:c>
      <x:c t="n" s="0">
        <x:v>25.79162</x:v>
      </x:c>
      <x:c t="n" s="0">
        <x:v>27.51173</x:v>
      </x:c>
      <x:c t="n" s="0">
        <x:v>22.81112</x:v>
      </x:c>
      <x:c t="n" s="0">
        <x:v>17.27674</x:v>
      </x:c>
      <x:c t="n" s="0">
        <x:v>14.70503</x:v>
      </x:c>
      <x:c t="n" s="0">
        <x:v>11.06857</x:v>
      </x:c>
      <x:c t="n" s="0">
        <x:v>4.064175</x:v>
      </x:c>
      <x:c t="n" s="0">
        <x:v>5.651407</x:v>
      </x:c>
      <x:c t="n" s="0">
        <x:v>5.505431</x:v>
      </x:c>
      <x:c t="n" s="0">
        <x:v>-17.98942</x:v>
      </x:c>
      <x:c t="n" s="0">
        <x:v>-8.881981</x:v>
      </x:c>
      <x:c t="n" s="0">
        <x:v>-13.69867</x:v>
      </x:c>
      <x:c t="n" s="0">
        <x:v>-13.89036</x:v>
      </x:c>
      <x:c t="n" s="0">
        <x:v>-18.74132</x:v>
      </x:c>
      <x:c t="n" s="0">
        <x:v>-2.505175</x:v>
      </x:c>
      <x:c t="n" s="0">
        <x:v>9.754522</x:v>
      </x:c>
      <x:c t="n" s="0">
        <x:v>14.55451</x:v>
      </x:c>
      <x:c t="n" s="0">
        <x:v>5.6715</x:v>
      </x:c>
      <x:c t="n" s="0">
        <x:v>24.33463</x:v>
      </x:c>
      <x:c t="n" s="0">
        <x:v>22.9675</x:v>
      </x:c>
      <x:c t="n" s="0">
        <x:v>29.15347</x:v>
      </x:c>
      <x:c t="n" s="0">
        <x:v>30.91847</x:v>
      </x:c>
      <x:c t="n" s="0">
        <x:v>30.94855</x:v>
      </x:c>
      <x:c t="n" s="0">
        <x:v>30.37082</x:v>
      </x:c>
      <x:c t="n" s="0">
        <x:v>28.33841</x:v>
      </x:c>
      <x:c t="n" s="0">
        <x:v>31.32967</x:v>
      </x:c>
      <x:c t="n" s="0">
        <x:v>26.42101</x:v>
      </x:c>
      <x:c t="n" s="0">
        <x:v>32.39136</x:v>
      </x:c>
      <x:c t="n" s="0">
        <x:v>27.63077</x:v>
      </x:c>
      <x:c t="n" s="0">
        <x:v>30.48809</x:v>
      </x:c>
      <x:c t="n" s="0">
        <x:v>25.24699</x:v>
      </x:c>
      <x:c t="n" s="0">
        <x:v>28.10566</x:v>
      </x:c>
      <x:c t="n" s="0">
        <x:v>29.66711</x:v>
      </x:c>
      <x:c t="n" s="0">
        <x:v>23.93227</x:v>
      </x:c>
      <x:c t="n" s="0">
        <x:v>26.62447</x:v>
      </x:c>
      <x:c t="n" s="0">
        <x:v>22.97406</x:v>
      </x:c>
      <x:c t="n" s="0">
        <x:v>24.8208</x:v>
      </x:c>
      <x:c t="n" s="0">
        <x:v>25.91365</x:v>
      </x:c>
      <x:c t="n" s="0">
        <x:v>20.44766</x:v>
      </x:c>
      <x:c t="n" s="0">
        <x:v>16.42792</x:v>
      </x:c>
      <x:c t="n" s="0">
        <x:v>12.32722</x:v>
      </x:c>
      <x:c t="n" s="0">
        <x:v>10.59026</x:v>
      </x:c>
      <x:c t="n" s="0">
        <x:v>4.432643</x:v>
      </x:c>
      <x:c t="n" s="0">
        <x:v>5.443568</x:v>
      </x:c>
      <x:c t="n" s="0">
        <x:v>5.562788</x:v>
      </x:c>
      <x:c t="str">
        <x:v>No</x:v>
      </x:c>
      <x:c t="str">
        <x:v>No</x:v>
      </x:c>
      <x:c t="str">
        <x:v/>
      </x:c>
    </x:row>
    <x:row r="512">
      <x:c t="n" s="11">
        <x:v>511</x:v>
      </x:c>
      <x:c t="str" s="11">
        <x:v/>
      </x:c>
      <x:c t="n" s="8">
        <x:v>43946.4643055556</x:v>
      </x:c>
      <x:c t="n" s="7">
        <x:v>43946.4643055556</x:v>
      </x:c>
      <x:c t="n" s="0">
        <x:v>43.37111</x:v>
      </x:c>
      <x:c t="n" s="0">
        <x:v>54.20069</x:v>
      </x:c>
      <x:c t="n" s="0">
        <x:v>77.34659</x:v>
      </x:c>
      <x:c t="n" s="0">
        <x:v>80.15401</x:v>
      </x:c>
      <x:c t="n" s="0">
        <x:v>-17.97763</x:v>
      </x:c>
      <x:c t="n" s="0">
        <x:v>-8.778558</x:v>
      </x:c>
      <x:c t="n" s="0">
        <x:v>-14.33477</x:v>
      </x:c>
      <x:c t="n" s="0">
        <x:v>-13.58864</x:v>
      </x:c>
      <x:c t="n" s="0">
        <x:v>-7.354674</x:v>
      </x:c>
      <x:c t="n" s="0">
        <x:v>-0.4664509</x:v>
      </x:c>
      <x:c t="n" s="0">
        <x:v>7.93838</x:v>
      </x:c>
      <x:c t="n" s="0">
        <x:v>11.52606</x:v>
      </x:c>
      <x:c t="n" s="0">
        <x:v>15.25216</x:v>
      </x:c>
      <x:c t="n" s="0">
        <x:v>20.51714</x:v>
      </x:c>
      <x:c t="n" s="0">
        <x:v>23.65239</x:v>
      </x:c>
      <x:c t="n" s="0">
        <x:v>27.73753</x:v>
      </x:c>
      <x:c t="n" s="0">
        <x:v>28.56754</x:v>
      </x:c>
      <x:c t="n" s="0">
        <x:v>31.75695</x:v>
      </x:c>
      <x:c t="n" s="0">
        <x:v>31.79678</x:v>
      </x:c>
      <x:c t="n" s="0">
        <x:v>30.60242</x:v>
      </x:c>
      <x:c t="n" s="0">
        <x:v>34.00156</x:v>
      </x:c>
      <x:c t="n" s="0">
        <x:v>28.7974</x:v>
      </x:c>
      <x:c t="n" s="0">
        <x:v>30.38885</x:v>
      </x:c>
      <x:c t="n" s="0">
        <x:v>31.37499</x:v>
      </x:c>
      <x:c t="n" s="0">
        <x:v>29.73801</x:v>
      </x:c>
      <x:c t="n" s="0">
        <x:v>30.07502</x:v>
      </x:c>
      <x:c t="n" s="0">
        <x:v>28.96783</x:v>
      </x:c>
      <x:c t="n" s="0">
        <x:v>28.60809</x:v>
      </x:c>
      <x:c t="n" s="0">
        <x:v>26.15034</x:v>
      </x:c>
      <x:c t="n" s="0">
        <x:v>26.25756</x:v>
      </x:c>
      <x:c t="n" s="0">
        <x:v>24.99833</x:v>
      </x:c>
      <x:c t="n" s="0">
        <x:v>25.43009</x:v>
      </x:c>
      <x:c t="n" s="0">
        <x:v>27.20932</x:v>
      </x:c>
      <x:c t="n" s="0">
        <x:v>22.41974</x:v>
      </x:c>
      <x:c t="n" s="0">
        <x:v>17.00871</x:v>
      </x:c>
      <x:c t="n" s="0">
        <x:v>14.39723</x:v>
      </x:c>
      <x:c t="n" s="0">
        <x:v>10.9306</x:v>
      </x:c>
      <x:c t="n" s="0">
        <x:v>3.996023</x:v>
      </x:c>
      <x:c t="n" s="0">
        <x:v>5.857065</x:v>
      </x:c>
      <x:c t="n" s="0">
        <x:v>5.554087</x:v>
      </x:c>
      <x:c t="n" s="0">
        <x:v>-18.14007</x:v>
      </x:c>
      <x:c t="n" s="0">
        <x:v>-8.881981</x:v>
      </x:c>
      <x:c t="n" s="0">
        <x:v>-13.69867</x:v>
      </x:c>
      <x:c t="n" s="0">
        <x:v>-13.89036</x:v>
      </x:c>
      <x:c t="n" s="0">
        <x:v>-18.74132</x:v>
      </x:c>
      <x:c t="n" s="0">
        <x:v>-2.235598</x:v>
      </x:c>
      <x:c t="n" s="0">
        <x:v>10.69911</x:v>
      </x:c>
      <x:c t="n" s="0">
        <x:v>14.55451</x:v>
      </x:c>
      <x:c t="n" s="0">
        <x:v>15.06875</x:v>
      </x:c>
      <x:c t="n" s="0">
        <x:v>24.33463</x:v>
      </x:c>
      <x:c t="n" s="0">
        <x:v>22.68137</x:v>
      </x:c>
      <x:c t="n" s="0">
        <x:v>29.15347</x:v>
      </x:c>
      <x:c t="n" s="0">
        <x:v>32.67496</x:v>
      </x:c>
      <x:c t="n" s="0">
        <x:v>25.73541</x:v>
      </x:c>
      <x:c t="n" s="0">
        <x:v>32.05553</x:v>
      </x:c>
      <x:c t="n" s="0">
        <x:v>29.94886</x:v>
      </x:c>
      <x:c t="n" s="0">
        <x:v>34.98011</x:v>
      </x:c>
      <x:c t="n" s="0">
        <x:v>27.23738</x:v>
      </x:c>
      <x:c t="n" s="0">
        <x:v>30.64447</x:v>
      </x:c>
      <x:c t="n" s="0">
        <x:v>30.81194</x:v>
      </x:c>
      <x:c t="n" s="0">
        <x:v>31.2405</x:v>
      </x:c>
      <x:c t="n" s="0">
        <x:v>28.87839</x:v>
      </x:c>
      <x:c t="n" s="0">
        <x:v>25.81574</x:v>
      </x:c>
      <x:c t="n" s="0">
        <x:v>28.50462</x:v>
      </x:c>
      <x:c t="n" s="0">
        <x:v>26.07368</x:v>
      </x:c>
      <x:c t="n" s="0">
        <x:v>27.04016</x:v>
      </x:c>
      <x:c t="n" s="0">
        <x:v>22.32991</x:v>
      </x:c>
      <x:c t="n" s="0">
        <x:v>22.14392</x:v>
      </x:c>
      <x:c t="n" s="0">
        <x:v>24.94102</x:v>
      </x:c>
      <x:c t="n" s="0">
        <x:v>19.54672</x:v>
      </x:c>
      <x:c t="n" s="0">
        <x:v>15.20966</x:v>
      </x:c>
      <x:c t="n" s="0">
        <x:v>11.3594</x:v>
      </x:c>
      <x:c t="n" s="0">
        <x:v>10.86877</x:v>
      </x:c>
      <x:c t="n" s="0">
        <x:v>4.732594</x:v>
      </x:c>
      <x:c t="n" s="0">
        <x:v>6.046965</x:v>
      </x:c>
      <x:c t="n" s="0">
        <x:v>5.144577</x:v>
      </x:c>
      <x:c t="str">
        <x:v>No</x:v>
      </x:c>
      <x:c t="str">
        <x:v>No</x:v>
      </x:c>
      <x:c t="str">
        <x:v/>
      </x:c>
    </x:row>
    <x:row r="513">
      <x:c t="n" s="11">
        <x:v>512</x:v>
      </x:c>
      <x:c t="str" s="11">
        <x:v/>
      </x:c>
      <x:c t="n" s="8">
        <x:v>43946.4643055556</x:v>
      </x:c>
      <x:c t="n" s="7">
        <x:v>43946.4643055556</x:v>
      </x:c>
      <x:c t="n" s="0">
        <x:v>41.99318</x:v>
      </x:c>
      <x:c t="n" s="0">
        <x:v>54.20069</x:v>
      </x:c>
      <x:c t="n" s="0">
        <x:v>75.86793</x:v>
      </x:c>
      <x:c t="n" s="0">
        <x:v>78.27539</x:v>
      </x:c>
      <x:c t="n" s="0">
        <x:v>-18.11343</x:v>
      </x:c>
      <x:c t="n" s="0">
        <x:v>-8.793514</x:v>
      </x:c>
      <x:c t="n" s="0">
        <x:v>-14.23594</x:v>
      </x:c>
      <x:c t="n" s="0">
        <x:v>-13.63145</x:v>
      </x:c>
      <x:c t="n" s="0">
        <x:v>-7.986376</x:v>
      </x:c>
      <x:c t="n" s="0">
        <x:v>-0.5494559</x:v>
      </x:c>
      <x:c t="n" s="0">
        <x:v>8.467903</x:v>
      </x:c>
      <x:c t="n" s="0">
        <x:v>12.12245</x:v>
      </x:c>
      <x:c t="n" s="0">
        <x:v>15.3025</x:v>
      </x:c>
      <x:c t="n" s="0">
        <x:v>21.32921</x:v>
      </x:c>
      <x:c t="n" s="0">
        <x:v>23.52347</x:v>
      </x:c>
      <x:c t="n" s="0">
        <x:v>27.97527</x:v>
      </x:c>
      <x:c t="n" s="0">
        <x:v>29.46617</x:v>
      </x:c>
      <x:c t="n" s="0">
        <x:v>31.25334</x:v>
      </x:c>
      <x:c t="n" s="0">
        <x:v>32.5661</x:v>
      </x:c>
      <x:c t="n" s="0">
        <x:v>30.64343</x:v>
      </x:c>
      <x:c t="n" s="0">
        <x:v>34.64156</x:v>
      </x:c>
      <x:c t="n" s="0">
        <x:v>28.5377</x:v>
      </x:c>
      <x:c t="n" s="0">
        <x:v>30.13843</x:v>
      </x:c>
      <x:c t="n" s="0">
        <x:v>30.94214</x:v>
      </x:c>
      <x:c t="n" s="0">
        <x:v>30.08831</x:v>
      </x:c>
      <x:c t="n" s="0">
        <x:v>30.19581</x:v>
      </x:c>
      <x:c t="n" s="0">
        <x:v>28.76114</x:v>
      </x:c>
      <x:c t="n" s="0">
        <x:v>28.62603</x:v>
      </x:c>
      <x:c t="n" s="0">
        <x:v>25.68129</x:v>
      </x:c>
      <x:c t="n" s="0">
        <x:v>26.01865</x:v>
      </x:c>
      <x:c t="n" s="0">
        <x:v>24.77614</x:v>
      </x:c>
      <x:c t="n" s="0">
        <x:v>25.02009</x:v>
      </x:c>
      <x:c t="n" s="0">
        <x:v>26.89231</x:v>
      </x:c>
      <x:c t="n" s="0">
        <x:v>22.0084</x:v>
      </x:c>
      <x:c t="n" s="0">
        <x:v>16.69398</x:v>
      </x:c>
      <x:c t="n" s="0">
        <x:v>14.02944</x:v>
      </x:c>
      <x:c t="n" s="0">
        <x:v>10.90821</x:v>
      </x:c>
      <x:c t="n" s="0">
        <x:v>4.14562</x:v>
      </x:c>
      <x:c t="n" s="0">
        <x:v>5.683018</x:v>
      </x:c>
      <x:c t="n" s="0">
        <x:v>5.562231</x:v>
      </x:c>
      <x:c t="n" s="0">
        <x:v>-19.37263</x:v>
      </x:c>
      <x:c t="n" s="0">
        <x:v>-8.881981</x:v>
      </x:c>
      <x:c t="n" s="0">
        <x:v>-13.69867</x:v>
      </x:c>
      <x:c t="n" s="0">
        <x:v>-13.89036</x:v>
      </x:c>
      <x:c t="n" s="0">
        <x:v>-18.74132</x:v>
      </x:c>
      <x:c t="n" s="0">
        <x:v>-0.7087514</x:v>
      </x:c>
      <x:c t="n" s="0">
        <x:v>10.69911</x:v>
      </x:c>
      <x:c t="n" s="0">
        <x:v>13.14407</x:v>
      </x:c>
      <x:c t="n" s="0">
        <x:v>15.58584</x:v>
      </x:c>
      <x:c t="n" s="0">
        <x:v>24.33463</x:v>
      </x:c>
      <x:c t="n" s="0">
        <x:v>22.68137</x:v>
      </x:c>
      <x:c t="n" s="0">
        <x:v>27.88172</x:v>
      </x:c>
      <x:c t="n" s="0">
        <x:v>32.08648</x:v>
      </x:c>
      <x:c t="n" s="0">
        <x:v>25.77457</x:v>
      </x:c>
      <x:c t="n" s="0">
        <x:v>36.25856</x:v>
      </x:c>
      <x:c t="n" s="0">
        <x:v>31.30863</x:v>
      </x:c>
      <x:c t="n" s="0">
        <x:v>37.77707</x:v>
      </x:c>
      <x:c t="n" s="0">
        <x:v>30.11962</x:v>
      </x:c>
      <x:c t="n" s="0">
        <x:v>28.5792</x:v>
      </x:c>
      <x:c t="n" s="0">
        <x:v>25.79383</x:v>
      </x:c>
      <x:c t="n" s="0">
        <x:v>31.40359</x:v>
      </x:c>
      <x:c t="n" s="0">
        <x:v>29.27284</x:v>
      </x:c>
      <x:c t="n" s="0">
        <x:v>25.78786</x:v>
      </x:c>
      <x:c t="n" s="0">
        <x:v>27.24479</x:v>
      </x:c>
      <x:c t="n" s="0">
        <x:v>20.94578</x:v>
      </x:c>
      <x:c t="n" s="0">
        <x:v>21.36844</x:v>
      </x:c>
      <x:c t="n" s="0">
        <x:v>24.08152</x:v>
      </x:c>
      <x:c t="n" s="0">
        <x:v>20.32982</x:v>
      </x:c>
      <x:c t="n" s="0">
        <x:v>23.96622</x:v>
      </x:c>
      <x:c t="n" s="0">
        <x:v>17.67067</x:v>
      </x:c>
      <x:c t="n" s="0">
        <x:v>15.03939</x:v>
      </x:c>
      <x:c t="n" s="0">
        <x:v>10.27948</x:v>
      </x:c>
      <x:c t="n" s="0">
        <x:v>10.38086</x:v>
      </x:c>
      <x:c t="n" s="0">
        <x:v>4.248785</x:v>
      </x:c>
      <x:c t="n" s="0">
        <x:v>5.498711</x:v>
      </x:c>
      <x:c t="n" s="0">
        <x:v>6.149618</x:v>
      </x:c>
      <x:c t="str">
        <x:v>No</x:v>
      </x:c>
      <x:c t="str">
        <x:v>No</x:v>
      </x:c>
      <x:c t="str">
        <x:v/>
      </x:c>
    </x:row>
    <x:row r="514">
      <x:c t="n" s="11">
        <x:v>513</x:v>
      </x:c>
      <x:c t="str" s="11">
        <x:v/>
      </x:c>
      <x:c t="n" s="8">
        <x:v>43946.4643055556</x:v>
      </x:c>
      <x:c t="n" s="7">
        <x:v>43946.4643055556</x:v>
      </x:c>
      <x:c t="n" s="0">
        <x:v>40.19329</x:v>
      </x:c>
      <x:c t="n" s="0">
        <x:v>54.20069</x:v>
      </x:c>
      <x:c t="n" s="0">
        <x:v>81.19493</x:v>
      </x:c>
      <x:c t="n" s="0">
        <x:v>82.54997</x:v>
      </x:c>
      <x:c t="n" s="0">
        <x:v>-18.27611</x:v>
      </x:c>
      <x:c t="n" s="0">
        <x:v>-8.806325</x:v>
      </x:c>
      <x:c t="n" s="0">
        <x:v>-14.11974</x:v>
      </x:c>
      <x:c t="n" s="0">
        <x:v>-13.50932</x:v>
      </x:c>
      <x:c t="n" s="0">
        <x:v>-8.609739</x:v>
      </x:c>
      <x:c t="n" s="0">
        <x:v>-0.5723499</x:v>
      </x:c>
      <x:c t="n" s="0">
        <x:v>8.87405</x:v>
      </x:c>
      <x:c t="n" s="0">
        <x:v>11.76317</x:v>
      </x:c>
      <x:c t="n" s="0">
        <x:v>15.2788</x:v>
      </x:c>
      <x:c t="n" s="0">
        <x:v>21.42215</x:v>
      </x:c>
      <x:c t="n" s="0">
        <x:v>23.41027</x:v>
      </x:c>
      <x:c t="n" s="0">
        <x:v>27.59367</x:v>
      </x:c>
      <x:c t="n" s="0">
        <x:v>29.70428</x:v>
      </x:c>
      <x:c t="n" s="0">
        <x:v>30.77635</x:v>
      </x:c>
      <x:c t="n" s="0">
        <x:v>33.31248</x:v>
      </x:c>
      <x:c t="n" s="0">
        <x:v>30.92643</x:v>
      </x:c>
      <x:c t="n" s="0">
        <x:v>34.52622</x:v>
      </x:c>
      <x:c t="n" s="0">
        <x:v>29.55419</x:v>
      </x:c>
      <x:c t="n" s="0">
        <x:v>30.47066</x:v>
      </x:c>
      <x:c t="n" s="0">
        <x:v>30.61959</x:v>
      </x:c>
      <x:c t="n" s="0">
        <x:v>30.38824</x:v>
      </x:c>
      <x:c t="n" s="0">
        <x:v>29.83735</x:v>
      </x:c>
      <x:c t="n" s="0">
        <x:v>28.97129</x:v>
      </x:c>
      <x:c t="n" s="0">
        <x:v>28.61521</x:v>
      </x:c>
      <x:c t="n" s="0">
        <x:v>25.51026</x:v>
      </x:c>
      <x:c t="n" s="0">
        <x:v>25.70175</x:v>
      </x:c>
      <x:c t="n" s="0">
        <x:v>24.39813</x:v>
      </x:c>
      <x:c t="n" s="0">
        <x:v>24.70549</x:v>
      </x:c>
      <x:c t="n" s="0">
        <x:v>26.66905</x:v>
      </x:c>
      <x:c t="n" s="0">
        <x:v>21.73883</x:v>
      </x:c>
      <x:c t="n" s="0">
        <x:v>16.65204</x:v>
      </x:c>
      <x:c t="n" s="0">
        <x:v>13.73077</x:v>
      </x:c>
      <x:c t="n" s="0">
        <x:v>10.85122</x:v>
      </x:c>
      <x:c t="n" s="0">
        <x:v>4.204984</x:v>
      </x:c>
      <x:c t="n" s="0">
        <x:v>5.695469</x:v>
      </x:c>
      <x:c t="n" s="0">
        <x:v>5.658478</x:v>
      </x:c>
      <x:c t="n" s="0">
        <x:v>-19.37263</x:v>
      </x:c>
      <x:c t="n" s="0">
        <x:v>-8.881981</x:v>
      </x:c>
      <x:c t="n" s="0">
        <x:v>-13.23429</x:v>
      </x:c>
      <x:c t="n" s="0">
        <x:v>-11.75731</x:v>
      </x:c>
      <x:c t="n" s="0">
        <x:v>-18.74132</x:v>
      </x:c>
      <x:c t="n" s="0">
        <x:v>-0.7087514</x:v>
      </x:c>
      <x:c t="n" s="0">
        <x:v>10.69911</x:v>
      </x:c>
      <x:c t="n" s="0">
        <x:v>8.712971</x:v>
      </x:c>
      <x:c t="n" s="0">
        <x:v>14.44306</x:v>
      </x:c>
      <x:c t="n" s="0">
        <x:v>19.63659</x:v>
      </x:c>
      <x:c t="n" s="0">
        <x:v>22.68137</x:v>
      </x:c>
      <x:c t="n" s="0">
        <x:v>24.24636</x:v>
      </x:c>
      <x:c t="n" s="0">
        <x:v>30.88401</x:v>
      </x:c>
      <x:c t="n" s="0">
        <x:v>25.83906</x:v>
      </x:c>
      <x:c t="n" s="0">
        <x:v>36.00791</x:v>
      </x:c>
      <x:c t="n" s="0">
        <x:v>33.55611</x:v>
      </x:c>
      <x:c t="n" s="0">
        <x:v>24.03976</x:v>
      </x:c>
      <x:c t="n" s="0">
        <x:v>31.26195</x:v>
      </x:c>
      <x:c t="n" s="0">
        <x:v>32.54716</x:v>
      </x:c>
      <x:c t="n" s="0">
        <x:v>28.59894</x:v>
      </x:c>
      <x:c t="n" s="0">
        <x:v>29.70508</x:v>
      </x:c>
      <x:c t="n" s="0">
        <x:v>29.75822</x:v>
      </x:c>
      <x:c t="n" s="0">
        <x:v>30.15181</x:v>
      </x:c>
      <x:c t="n" s="0">
        <x:v>28.58386</x:v>
      </x:c>
      <x:c t="n" s="0">
        <x:v>24.05369</x:v>
      </x:c>
      <x:c t="n" s="0">
        <x:v>23.80317</x:v>
      </x:c>
      <x:c t="n" s="0">
        <x:v>20.82672</x:v>
      </x:c>
      <x:c t="n" s="0">
        <x:v>22.427</x:v>
      </x:c>
      <x:c t="n" s="0">
        <x:v>23.97651</x:v>
      </x:c>
      <x:c t="n" s="0">
        <x:v>20.18643</x:v>
      </x:c>
      <x:c t="n" s="0">
        <x:v>15.35591</x:v>
      </x:c>
      <x:c t="n" s="0">
        <x:v>11.67696</x:v>
      </x:c>
      <x:c t="n" s="0">
        <x:v>10.28779</x:v>
      </x:c>
      <x:c t="n" s="0">
        <x:v>5.215781</x:v>
      </x:c>
      <x:c t="n" s="0">
        <x:v>5.573767</x:v>
      </x:c>
      <x:c t="n" s="0">
        <x:v>5.563745</x:v>
      </x:c>
      <x:c t="str">
        <x:v>No</x:v>
      </x:c>
      <x:c t="str">
        <x:v>No</x:v>
      </x:c>
      <x:c t="str">
        <x:v/>
      </x:c>
    </x:row>
    <x:row r="515">
      <x:c t="n" s="11">
        <x:v>514</x:v>
      </x:c>
      <x:c t="str" s="11">
        <x:v/>
      </x:c>
      <x:c t="n" s="8">
        <x:v>43946.4643055556</x:v>
      </x:c>
      <x:c t="n" s="7">
        <x:v>43946.4643055556</x:v>
      </x:c>
      <x:c t="n" s="0">
        <x:v>42.42422</x:v>
      </x:c>
      <x:c t="n" s="0">
        <x:v>54.20069</x:v>
      </x:c>
      <x:c t="n" s="0">
        <x:v>74.16032</x:v>
      </x:c>
      <x:c t="n" s="0">
        <x:v>78.63036</x:v>
      </x:c>
      <x:c t="n" s="0">
        <x:v>-18.42003</x:v>
      </x:c>
      <x:c t="n" s="0">
        <x:v>-8.817297</x:v>
      </x:c>
      <x:c t="n" s="0">
        <x:v>-13.93318</x:v>
      </x:c>
      <x:c t="n" s="0">
        <x:v>-13.00393</x:v>
      </x:c>
      <x:c t="n" s="0">
        <x:v>-9.223626</x:v>
      </x:c>
      <x:c t="n" s="0">
        <x:v>-0.5919979</x:v>
      </x:c>
      <x:c t="n" s="0">
        <x:v>9.193167</x:v>
      </x:c>
      <x:c t="n" s="0">
        <x:v>11.43089</x:v>
      </x:c>
      <x:c t="n" s="0">
        <x:v>15.06835</x:v>
      </x:c>
      <x:c t="n" s="0">
        <x:v>21.203</x:v>
      </x:c>
      <x:c t="n" s="0">
        <x:v>23.7901</x:v>
      </x:c>
      <x:c t="n" s="0">
        <x:v>27.23891</x:v>
      </x:c>
      <x:c t="n" s="0">
        <x:v>29.89778</x:v>
      </x:c>
      <x:c t="n" s="0">
        <x:v>30.81038</x:v>
      </x:c>
      <x:c t="n" s="0">
        <x:v>33.78865</x:v>
      </x:c>
      <x:c t="n" s="0">
        <x:v>31.76783</x:v>
      </x:c>
      <x:c t="n" s="0">
        <x:v>33.91826</x:v>
      </x:c>
      <x:c t="n" s="0">
        <x:v>29.18477</x:v>
      </x:c>
      <x:c t="n" s="0">
        <x:v>31.28312</x:v>
      </x:c>
      <x:c t="n" s="0">
        <x:v>30.32966</x:v>
      </x:c>
      <x:c t="n" s="0">
        <x:v>30.25957</x:v>
      </x:c>
      <x:c t="n" s="0">
        <x:v>30.16125</x:v>
      </x:c>
      <x:c t="n" s="0">
        <x:v>29.36526</x:v>
      </x:c>
      <x:c t="n" s="0">
        <x:v>28.48201</x:v>
      </x:c>
      <x:c t="n" s="0">
        <x:v>25.48902</x:v>
      </x:c>
      <x:c t="n" s="0">
        <x:v>25.58085</x:v>
      </x:c>
      <x:c t="n" s="0">
        <x:v>24.26802</x:v>
      </x:c>
      <x:c t="n" s="0">
        <x:v>24.29706</x:v>
      </x:c>
      <x:c t="n" s="0">
        <x:v>26.21805</x:v>
      </x:c>
      <x:c t="n" s="0">
        <x:v>21.51943</x:v>
      </x:c>
      <x:c t="n" s="0">
        <x:v>16.24955</x:v>
      </x:c>
      <x:c t="n" s="0">
        <x:v>13.54472</x:v>
      </x:c>
      <x:c t="n" s="0">
        <x:v>10.82403</x:v>
      </x:c>
      <x:c t="n" s="0">
        <x:v>4.321773</x:v>
      </x:c>
      <x:c t="n" s="0">
        <x:v>5.726729</x:v>
      </x:c>
      <x:c t="n" s="0">
        <x:v>5.548439</x:v>
      </x:c>
      <x:c t="n" s="0">
        <x:v>-19.37263</x:v>
      </x:c>
      <x:c t="n" s="0">
        <x:v>-8.881981</x:v>
      </x:c>
      <x:c t="n" s="0">
        <x:v>-12.97777</x:v>
      </x:c>
      <x:c t="n" s="0">
        <x:v>-10.84821</x:v>
      </x:c>
      <x:c t="n" s="0">
        <x:v>-18.74132</x:v>
      </x:c>
      <x:c t="n" s="0">
        <x:v>-0.7087514</x:v>
      </x:c>
      <x:c t="n" s="0">
        <x:v>10.69911</x:v>
      </x:c>
      <x:c t="n" s="0">
        <x:v>8.712971</x:v>
      </x:c>
      <x:c t="n" s="0">
        <x:v>13.578</x:v>
      </x:c>
      <x:c t="n" s="0">
        <x:v>19.63659</x:v>
      </x:c>
      <x:c t="n" s="0">
        <x:v>27.0893</x:v>
      </x:c>
      <x:c t="n" s="0">
        <x:v>24.24636</x:v>
      </x:c>
      <x:c t="n" s="0">
        <x:v>30.88401</x:v>
      </x:c>
      <x:c t="n" s="0">
        <x:v>33.89359</x:v>
      </x:c>
      <x:c t="n" s="0">
        <x:v>34.75006</x:v>
      </x:c>
      <x:c t="n" s="0">
        <x:v>33.55904</x:v>
      </x:c>
      <x:c t="n" s="0">
        <x:v>27.60611</x:v>
      </x:c>
      <x:c t="n" s="0">
        <x:v>28.89543</x:v>
      </x:c>
      <x:c t="n" s="0">
        <x:v>34.26414</x:v>
      </x:c>
      <x:c t="n" s="0">
        <x:v>26.28046</x:v>
      </x:c>
      <x:c t="n" s="0">
        <x:v>29.52779</x:v>
      </x:c>
      <x:c t="n" s="0">
        <x:v>31.04052</x:v>
      </x:c>
      <x:c t="n" s="0">
        <x:v>30.92482</x:v>
      </x:c>
      <x:c t="n" s="0">
        <x:v>27.5524</x:v>
      </x:c>
      <x:c t="n" s="0">
        <x:v>25.16674</x:v>
      </x:c>
      <x:c t="n" s="0">
        <x:v>24.59029</x:v>
      </x:c>
      <x:c t="n" s="0">
        <x:v>23.19241</x:v>
      </x:c>
      <x:c t="n" s="0">
        <x:v>20.85533</x:v>
      </x:c>
      <x:c t="n" s="0">
        <x:v>25.20567</x:v>
      </x:c>
      <x:c t="n" s="0">
        <x:v>22.33124</x:v>
      </x:c>
      <x:c t="n" s="0">
        <x:v>13.66147</x:v>
      </x:c>
      <x:c t="n" s="0">
        <x:v>12.3699</x:v>
      </x:c>
      <x:c t="n" s="0">
        <x:v>10.91763</x:v>
      </x:c>
      <x:c t="n" s="0">
        <x:v>3.696893</x:v>
      </x:c>
      <x:c t="n" s="0">
        <x:v>5.620404</x:v>
      </x:c>
      <x:c t="n" s="0">
        <x:v>4.609855</x:v>
      </x:c>
      <x:c t="str">
        <x:v>No</x:v>
      </x:c>
      <x:c t="str">
        <x:v>No</x:v>
      </x:c>
      <x:c t="str">
        <x:v/>
      </x:c>
    </x:row>
    <x:row r="516">
      <x:c t="n" s="11">
        <x:v>515</x:v>
      </x:c>
      <x:c t="str" s="11">
        <x:v/>
      </x:c>
      <x:c t="n" s="8">
        <x:v>43946.4643055556</x:v>
      </x:c>
      <x:c t="n" s="7">
        <x:v>43946.4643055556</x:v>
      </x:c>
      <x:c t="n" s="0">
        <x:v>43.86919</x:v>
      </x:c>
      <x:c t="n" s="0">
        <x:v>54.20069</x:v>
      </x:c>
      <x:c t="n" s="0">
        <x:v>79.19815</x:v>
      </x:c>
      <x:c t="n" s="0">
        <x:v>83.35365</x:v>
      </x:c>
      <x:c t="n" s="0">
        <x:v>-18.54686</x:v>
      </x:c>
      <x:c t="n" s="0">
        <x:v>-8.826694</x:v>
      </x:c>
      <x:c t="n" s="0">
        <x:v>-13.77996</x:v>
      </x:c>
      <x:c t="n" s="0">
        <x:v>-12.61448</x:v>
      </x:c>
      <x:c t="n" s="0">
        <x:v>-9.826772</x:v>
      </x:c>
      <x:c t="n" s="0">
        <x:v>-0.6088485</x:v>
      </x:c>
      <x:c t="n" s="0">
        <x:v>8.870193</x:v>
      </x:c>
      <x:c t="n" s="0">
        <x:v>10.94003</x:v>
      </x:c>
      <x:c t="n" s="0">
        <x:v>14.88017</x:v>
      </x:c>
      <x:c t="n" s="0">
        <x:v>21.00666</x:v>
      </x:c>
      <x:c t="n" s="0">
        <x:v>24.69752</x:v>
      </x:c>
      <x:c t="n" s="0">
        <x:v>26.91117</x:v>
      </x:c>
      <x:c t="n" s="0">
        <x:v>30.08479</x:v>
      </x:c>
      <x:c t="n" s="0">
        <x:v>31.95374</x:v>
      </x:c>
      <x:c t="n" s="0">
        <x:v>33.34604</x:v>
      </x:c>
      <x:c t="n" s="0">
        <x:v>31.53604</x:v>
      </x:c>
      <x:c t="n" s="0">
        <x:v>33.59108</x:v>
      </x:c>
      <x:c t="n" s="0">
        <x:v>29.68944</x:v>
      </x:c>
      <x:c t="n" s="0">
        <x:v>31.38214</x:v>
      </x:c>
      <x:c t="n" s="0">
        <x:v>31.0595</x:v>
      </x:c>
      <x:c t="n" s="0">
        <x:v>29.93128</x:v>
      </x:c>
      <x:c t="n" s="0">
        <x:v>30.27685</x:v>
      </x:c>
      <x:c t="n" s="0">
        <x:v>29.11794</x:v>
      </x:c>
      <x:c t="n" s="0">
        <x:v>28.25907</x:v>
      </x:c>
      <x:c t="n" s="0">
        <x:v>25.00681</x:v>
      </x:c>
      <x:c t="n" s="0">
        <x:v>25.54833</x:v>
      </x:c>
      <x:c t="n" s="0">
        <x:v>24.05491</x:v>
      </x:c>
      <x:c t="n" s="0">
        <x:v>24.07256</x:v>
      </x:c>
      <x:c t="n" s="0">
        <x:v>26.43254</x:v>
      </x:c>
      <x:c t="n" s="0">
        <x:v>22.11754</x:v>
      </x:c>
      <x:c t="n" s="0">
        <x:v>16.18003</x:v>
      </x:c>
      <x:c t="n" s="0">
        <x:v>13.30799</x:v>
      </x:c>
      <x:c t="n" s="0">
        <x:v>10.86687</x:v>
      </x:c>
      <x:c t="n" s="0">
        <x:v>4.327026</x:v>
      </x:c>
      <x:c t="n" s="0">
        <x:v>5.741424</x:v>
      </x:c>
      <x:c t="n" s="0">
        <x:v>5.433617</x:v>
      </x:c>
      <x:c t="n" s="0">
        <x:v>-19.90387</x:v>
      </x:c>
      <x:c t="n" s="0">
        <x:v>-8.488167</x:v>
      </x:c>
      <x:c t="n" s="0">
        <x:v>-12.97777</x:v>
      </x:c>
      <x:c t="n" s="0">
        <x:v>-10.84821</x:v>
      </x:c>
      <x:c t="n" s="0">
        <x:v>-14.31415</x:v>
      </x:c>
      <x:c t="n" s="0">
        <x:v>-0.7087514</x:v>
      </x:c>
      <x:c t="n" s="0">
        <x:v>-12.28526</x:v>
      </x:c>
      <x:c t="n" s="0">
        <x:v>2.219144</x:v>
      </x:c>
      <x:c t="n" s="0">
        <x:v>13.578</x:v>
      </x:c>
      <x:c t="n" s="0">
        <x:v>19.9656</x:v>
      </x:c>
      <x:c t="n" s="0">
        <x:v>27.92622</x:v>
      </x:c>
      <x:c t="n" s="0">
        <x:v>26.52197</x:v>
      </x:c>
      <x:c t="n" s="0">
        <x:v>31.12716</x:v>
      </x:c>
      <x:c t="n" s="0">
        <x:v>35.67211</x:v>
      </x:c>
      <x:c t="n" s="0">
        <x:v>26.05545</x:v>
      </x:c>
      <x:c t="n" s="0">
        <x:v>31.81883</x:v>
      </x:c>
      <x:c t="n" s="0">
        <x:v>30.64576</x:v>
      </x:c>
      <x:c t="n" s="0">
        <x:v>30.90304</x:v>
      </x:c>
      <x:c t="n" s="0">
        <x:v>30.78326</x:v>
      </x:c>
      <x:c t="n" s="0">
        <x:v>33.61958</x:v>
      </x:c>
      <x:c t="n" s="0">
        <x:v>30.56341</x:v>
      </x:c>
      <x:c t="n" s="0">
        <x:v>32.3285</x:v>
      </x:c>
      <x:c t="n" s="0">
        <x:v>30.10047</x:v>
      </x:c>
      <x:c t="n" s="0">
        <x:v>26.14323</x:v>
      </x:c>
      <x:c t="n" s="0">
        <x:v>20.19369</x:v>
      </x:c>
      <x:c t="n" s="0">
        <x:v>25.07537</x:v>
      </x:c>
      <x:c t="n" s="0">
        <x:v>22.36302</x:v>
      </x:c>
      <x:c t="n" s="0">
        <x:v>21.34453</x:v>
      </x:c>
      <x:c t="n" s="0">
        <x:v>28.18078</x:v>
      </x:c>
      <x:c t="n" s="0">
        <x:v>23.3847</x:v>
      </x:c>
      <x:c t="n" s="0">
        <x:v>16.46543</x:v>
      </x:c>
      <x:c t="n" s="0">
        <x:v>12.10515</x:v>
      </x:c>
      <x:c t="n" s="0">
        <x:v>11.61563</x:v>
      </x:c>
      <x:c t="n" s="0">
        <x:v>5.95727</x:v>
      </x:c>
      <x:c t="n" s="0">
        <x:v>6.059137</x:v>
      </x:c>
      <x:c t="n" s="0">
        <x:v>5.569788</x:v>
      </x:c>
      <x:c t="str">
        <x:v>No</x:v>
      </x:c>
      <x:c t="str">
        <x:v>No</x:v>
      </x:c>
      <x:c t="str">
        <x:v/>
      </x:c>
    </x:row>
    <x:row r="517">
      <x:c t="n" s="11">
        <x:v>516</x:v>
      </x:c>
      <x:c t="str" s="11">
        <x:v/>
      </x:c>
      <x:c t="n" s="8">
        <x:v>43946.4643055556</x:v>
      </x:c>
      <x:c t="n" s="7">
        <x:v>43946.4643055556</x:v>
      </x:c>
      <x:c t="n" s="0">
        <x:v>43.01642</x:v>
      </x:c>
      <x:c t="n" s="0">
        <x:v>54.20069</x:v>
      </x:c>
      <x:c t="n" s="0">
        <x:v>82.24648</x:v>
      </x:c>
      <x:c t="n" s="0">
        <x:v>83.64735</x:v>
      </x:c>
      <x:c t="n" s="0">
        <x:v>-18.88265</x:v>
      </x:c>
      <x:c t="n" s="0">
        <x:v>-8.629321</x:v>
      </x:c>
      <x:c t="n" s="0">
        <x:v>-13.65325</x:v>
      </x:c>
      <x:c t="n" s="0">
        <x:v>-12.30746</x:v>
      </x:c>
      <x:c t="n" s="0">
        <x:v>-9.870008</x:v>
      </x:c>
      <x:c t="n" s="0">
        <x:v>-0.6232906</x:v>
      </x:c>
      <x:c t="n" s="0">
        <x:v>8.19058</x:v>
      </x:c>
      <x:c t="n" s="0">
        <x:v>10.35326</x:v>
      </x:c>
      <x:c t="n" s="0">
        <x:v>14.6944</x:v>
      </x:c>
      <x:c t="n" s="0">
        <x:v>20.96354</x:v>
      </x:c>
      <x:c t="n" s="0">
        <x:v>25.34597</x:v>
      </x:c>
      <x:c t="n" s="0">
        <x:v>27.42427</x:v>
      </x:c>
      <x:c t="n" s="0">
        <x:v>30.25345</x:v>
      </x:c>
      <x:c t="n" s="0">
        <x:v>32.05185</x:v>
      </x:c>
      <x:c t="n" s="0">
        <x:v>32.82241</x:v>
      </x:c>
      <x:c t="n" s="0">
        <x:v>32.15561</x:v>
      </x:c>
      <x:c t="n" s="0">
        <x:v>33.16564</x:v>
      </x:c>
      <x:c t="n" s="0">
        <x:v>29.27657</x:v>
      </x:c>
      <x:c t="n" s="0">
        <x:v>31.08896</x:v>
      </x:c>
      <x:c t="n" s="0">
        <x:v>31.23649</x:v>
      </x:c>
      <x:c t="n" s="0">
        <x:v>30.11959</x:v>
      </x:c>
      <x:c t="n" s="0">
        <x:v>30.35855</x:v>
      </x:c>
      <x:c t="n" s="0">
        <x:v>29.8454</x:v>
      </x:c>
      <x:c t="n" s="0">
        <x:v>27.76008</x:v>
      </x:c>
      <x:c t="n" s="0">
        <x:v>24.85775</x:v>
      </x:c>
      <x:c t="n" s="0">
        <x:v>25.26594</x:v>
      </x:c>
      <x:c t="n" s="0">
        <x:v>24.03616</x:v>
      </x:c>
      <x:c t="n" s="0">
        <x:v>24.08798</x:v>
      </x:c>
      <x:c t="n" s="0">
        <x:v>26.5203</x:v>
      </x:c>
      <x:c t="n" s="0">
        <x:v>22.09423</x:v>
      </x:c>
      <x:c t="n" s="0">
        <x:v>16.33554</x:v>
      </x:c>
      <x:c t="n" s="0">
        <x:v>14.11786</x:v>
      </x:c>
      <x:c t="n" s="0">
        <x:v>11.06806</x:v>
      </x:c>
      <x:c t="n" s="0">
        <x:v>4.620174</x:v>
      </x:c>
      <x:c t="n" s="0">
        <x:v>5.818719</x:v>
      </x:c>
      <x:c t="n" s="0">
        <x:v>5.50268</x:v>
      </x:c>
      <x:c t="n" s="0">
        <x:v>-22.05307</x:v>
      </x:c>
      <x:c t="n" s="0">
        <x:v>-7.484226</x:v>
      </x:c>
      <x:c t="n" s="0">
        <x:v>-12.97777</x:v>
      </x:c>
      <x:c t="n" s="0">
        <x:v>-10.84821</x:v>
      </x:c>
      <x:c t="n" s="0">
        <x:v>-9.663958</x:v>
      </x:c>
      <x:c t="n" s="0">
        <x:v>-0.7087514</x:v>
      </x:c>
      <x:c t="n" s="0">
        <x:v>-12.28526</x:v>
      </x:c>
      <x:c t="n" s="0">
        <x:v>2.219144</x:v>
      </x:c>
      <x:c t="n" s="0">
        <x:v>12.92202</x:v>
      </x:c>
      <x:c t="n" s="0">
        <x:v>20.82518</x:v>
      </x:c>
      <x:c t="n" s="0">
        <x:v>27.92622</x:v>
      </x:c>
      <x:c t="n" s="0">
        <x:v>29.99239</x:v>
      </x:c>
      <x:c t="n" s="0">
        <x:v>31.12716</x:v>
      </x:c>
      <x:c t="n" s="0">
        <x:v>27.24025</x:v>
      </x:c>
      <x:c t="n" s="0">
        <x:v>27.65719</x:v>
      </x:c>
      <x:c t="n" s="0">
        <x:v>35.15903</x:v>
      </x:c>
      <x:c t="n" s="0">
        <x:v>30.57304</x:v>
      </x:c>
      <x:c t="n" s="0">
        <x:v>25.05742</x:v>
      </x:c>
      <x:c t="n" s="0">
        <x:v>27.12979</x:v>
      </x:c>
      <x:c t="n" s="0">
        <x:v>32.87946</x:v>
      </x:c>
      <x:c t="n" s="0">
        <x:v>29.10999</x:v>
      </x:c>
      <x:c t="n" s="0">
        <x:v>31.55348</x:v>
      </x:c>
      <x:c t="n" s="0">
        <x:v>31.34355</x:v>
      </x:c>
      <x:c t="n" s="0">
        <x:v>24.98304</x:v>
      </x:c>
      <x:c t="n" s="0">
        <x:v>24.51287</x:v>
      </x:c>
      <x:c t="n" s="0">
        <x:v>22.30255</x:v>
      </x:c>
      <x:c t="n" s="0">
        <x:v>24.87459</x:v>
      </x:c>
      <x:c t="n" s="0">
        <x:v>25.05799</x:v>
      </x:c>
      <x:c t="n" s="0">
        <x:v>26.20664</x:v>
      </x:c>
      <x:c t="n" s="0">
        <x:v>21.43772</x:v>
      </x:c>
      <x:c t="n" s="0">
        <x:v>16.60716</x:v>
      </x:c>
      <x:c t="n" s="0">
        <x:v>19.33094</x:v>
      </x:c>
      <x:c t="n" s="0">
        <x:v>11.74337</x:v>
      </x:c>
      <x:c t="n" s="0">
        <x:v>4.945497</x:v>
      </x:c>
      <x:c t="n" s="0">
        <x:v>6.178678</x:v>
      </x:c>
      <x:c t="n" s="0">
        <x:v>5.626672</x:v>
      </x:c>
      <x:c t="str">
        <x:v>No</x:v>
      </x:c>
      <x:c t="str">
        <x:v>No</x:v>
      </x:c>
      <x:c t="str">
        <x:v/>
      </x:c>
    </x:row>
    <x:row r="518">
      <x:c t="n" s="11">
        <x:v>517</x:v>
      </x:c>
      <x:c t="str" s="11">
        <x:v/>
      </x:c>
      <x:c t="n" s="8">
        <x:v>43946.4643055556</x:v>
      </x:c>
      <x:c t="n" s="7">
        <x:v>43946.4643055556</x:v>
      </x:c>
      <x:c t="n" s="0">
        <x:v>42.34871</x:v>
      </x:c>
      <x:c t="n" s="0">
        <x:v>54.20069</x:v>
      </x:c>
      <x:c t="n" s="0">
        <x:v>78.97559</x:v>
      </x:c>
      <x:c t="n" s="0">
        <x:v>82.5722</x:v>
      </x:c>
      <x:c t="n" s="0">
        <x:v>-19.22431</x:v>
      </x:c>
      <x:c t="n" s="0">
        <x:v>-8.442157</x:v>
      </x:c>
      <x:c t="n" s="0">
        <x:v>-13.54789</x:v>
      </x:c>
      <x:c t="n" s="0">
        <x:v>-12.06143</x:v>
      </x:c>
      <x:c t="n" s="0">
        <x:v>-9.839327</x:v>
      </x:c>
      <x:c t="n" s="0">
        <x:v>-0.7379815</x:v>
      </x:c>
      <x:c t="n" s="0">
        <x:v>7.511928</x:v>
      </x:c>
      <x:c t="n" s="0">
        <x:v>9.78056</x:v>
      </x:c>
      <x:c t="n" s="0">
        <x:v>14.40372</x:v>
      </x:c>
      <x:c t="n" s="0">
        <x:v>20.94361</x:v>
      </x:c>
      <x:c t="n" s="0">
        <x:v>25.83214</x:v>
      </x:c>
      <x:c t="n" s="0">
        <x:v>27.90757</x:v>
      </x:c>
      <x:c t="n" s="0">
        <x:v>30.15627</x:v>
      </x:c>
      <x:c t="n" s="0">
        <x:v>31.4025</x:v>
      </x:c>
      <x:c t="n" s="0">
        <x:v>32.39698</x:v>
      </x:c>
      <x:c t="n" s="0">
        <x:v>32.91822</x:v>
      </x:c>
      <x:c t="n" s="0">
        <x:v>33.12457</x:v>
      </x:c>
      <x:c t="n" s="0">
        <x:v>29.4212</x:v>
      </x:c>
      <x:c t="n" s="0">
        <x:v>30.55613</x:v>
      </x:c>
      <x:c t="n" s="0">
        <x:v>30.80314</x:v>
      </x:c>
      <x:c t="n" s="0">
        <x:v>29.72103</x:v>
      </x:c>
      <x:c t="n" s="0">
        <x:v>30.97778</x:v>
      </x:c>
      <x:c t="n" s="0">
        <x:v>29.39715</x:v>
      </x:c>
      <x:c t="n" s="0">
        <x:v>27.74169</x:v>
      </x:c>
      <x:c t="n" s="0">
        <x:v>24.62441</x:v>
      </x:c>
      <x:c t="n" s="0">
        <x:v>24.88363</x:v>
      </x:c>
      <x:c t="n" s="0">
        <x:v>24.2012</x:v>
      </x:c>
      <x:c t="n" s="0">
        <x:v>23.92334</x:v>
      </x:c>
      <x:c t="n" s="0">
        <x:v>26.4906</x:v>
      </x:c>
      <x:c t="n" s="0">
        <x:v>21.73804</x:v>
      </x:c>
      <x:c t="n" s="0">
        <x:v>16.35734</x:v>
      </x:c>
      <x:c t="n" s="0">
        <x:v>16.83191</x:v>
      </x:c>
      <x:c t="n" s="0">
        <x:v>11.10966</x:v>
      </x:c>
      <x:c t="n" s="0">
        <x:v>4.529566</x:v>
      </x:c>
      <x:c t="n" s="0">
        <x:v>5.744866</x:v>
      </x:c>
      <x:c t="n" s="0">
        <x:v>5.552209</x:v>
      </x:c>
      <x:c t="n" s="0">
        <x:v>-22.05307</x:v>
      </x:c>
      <x:c t="n" s="0">
        <x:v>-7.484226</x:v>
      </x:c>
      <x:c t="n" s="0">
        <x:v>-12.97777</x:v>
      </x:c>
      <x:c t="n" s="0">
        <x:v>-10.84821</x:v>
      </x:c>
      <x:c t="n" s="0">
        <x:v>-9.663958</x:v>
      </x:c>
      <x:c t="n" s="0">
        <x:v>-2.803134</x:v>
      </x:c>
      <x:c t="n" s="0">
        <x:v>-12.28526</x:v>
      </x:c>
      <x:c t="n" s="0">
        <x:v>2.219144</x:v>
      </x:c>
      <x:c t="n" s="0">
        <x:v>12.14902</x:v>
      </x:c>
      <x:c t="n" s="0">
        <x:v>20.82518</x:v>
      </x:c>
      <x:c t="n" s="0">
        <x:v>26.78139</x:v>
      </x:c>
      <x:c t="n" s="0">
        <x:v>29.99239</x:v>
      </x:c>
      <x:c t="n" s="0">
        <x:v>27.97989</x:v>
      </x:c>
      <x:c t="n" s="0">
        <x:v>18.82719</x:v>
      </x:c>
      <x:c t="n" s="0">
        <x:v>31.27736</x:v>
      </x:c>
      <x:c t="n" s="0">
        <x:v>36.01544</x:v>
      </x:c>
      <x:c t="n" s="0">
        <x:v>34.28253</x:v>
      </x:c>
      <x:c t="n" s="0">
        <x:v>31.40124</x:v>
      </x:c>
      <x:c t="n" s="0">
        <x:v>23.17102</x:v>
      </x:c>
      <x:c t="n" s="0">
        <x:v>28.90775</x:v>
      </x:c>
      <x:c t="n" s="0">
        <x:v>26.87245</x:v>
      </x:c>
      <x:c t="n" s="0">
        <x:v>32.6338</x:v>
      </x:c>
      <x:c t="n" s="0">
        <x:v>25.79922</x:v>
      </x:c>
      <x:c t="n" s="0">
        <x:v>27.4553</x:v>
      </x:c>
      <x:c t="n" s="0">
        <x:v>24.54984</x:v>
      </x:c>
      <x:c t="n" s="0">
        <x:v>22.21032</x:v>
      </x:c>
      <x:c t="n" s="0">
        <x:v>24.31281</x:v>
      </x:c>
      <x:c t="n" s="0">
        <x:v>21.47463</x:v>
      </x:c>
      <x:c t="n" s="0">
        <x:v>25.75177</x:v>
      </x:c>
      <x:c t="n" s="0">
        <x:v>21.16773</x:v>
      </x:c>
      <x:c t="n" s="0">
        <x:v>16.07673</x:v>
      </x:c>
      <x:c t="n" s="0">
        <x:v>22.97083</x:v>
      </x:c>
      <x:c t="n" s="0">
        <x:v>13.09857</x:v>
      </x:c>
      <x:c t="n" s="0">
        <x:v>4.880521</x:v>
      </x:c>
      <x:c t="n" s="0">
        <x:v>6.31771</x:v>
      </x:c>
      <x:c t="n" s="0">
        <x:v>5.816458</x:v>
      </x:c>
      <x:c t="str">
        <x:v>No</x:v>
      </x:c>
      <x:c t="str">
        <x:v>No</x:v>
      </x:c>
      <x:c t="str">
        <x:v/>
      </x:c>
    </x:row>
    <x:row r="519">
      <x:c t="n" s="11">
        <x:v>518</x:v>
      </x:c>
      <x:c t="str" s="11">
        <x:v/>
      </x:c>
      <x:c t="n" s="8">
        <x:v>43946.4643055556</x:v>
      </x:c>
      <x:c t="n" s="7">
        <x:v>43946.4643055556</x:v>
      </x:c>
      <x:c t="n" s="0">
        <x:v>42.46593</x:v>
      </x:c>
      <x:c t="n" s="0">
        <x:v>54.20069</x:v>
      </x:c>
      <x:c t="n" s="0">
        <x:v>60.88657</x:v>
      </x:c>
      <x:c t="n" s="0">
        <x:v>66.81411</x:v>
      </x:c>
      <x:c t="n" s="0">
        <x:v>-19.53906</x:v>
      </x:c>
      <x:c t="n" s="0">
        <x:v>-8.288465</x:v>
      </x:c>
      <x:c t="n" s="0">
        <x:v>-13.45989</x:v>
      </x:c>
      <x:c t="n" s="0">
        <x:v>-11.86181</x:v>
      </x:c>
      <x:c t="n" s="0">
        <x:v>-9.8133</x:v>
      </x:c>
      <x:c t="n" s="0">
        <x:v>-1.142705</x:v>
      </x:c>
      <x:c t="n" s="0">
        <x:v>6.834399</x:v>
      </x:c>
      <x:c t="n" s="0">
        <x:v>9.400016</x:v>
      </x:c>
      <x:c t="n" s="0">
        <x:v>14.13907</x:v>
      </x:c>
      <x:c t="n" s="0">
        <x:v>20.92653</x:v>
      </x:c>
      <x:c t="n" s="0">
        <x:v>25.35932</x:v>
      </x:c>
      <x:c t="n" s="0">
        <x:v>28.15496</x:v>
      </x:c>
      <x:c t="n" s="0">
        <x:v>29.83651</x:v>
      </x:c>
      <x:c t="n" s="0">
        <x:v>30.7535</x:v>
      </x:c>
      <x:c t="n" s="0">
        <x:v>32.83249</x:v>
      </x:c>
      <x:c t="n" s="0">
        <x:v>33.1035</x:v>
      </x:c>
      <x:c t="n" s="0">
        <x:v>33.57209</x:v>
      </x:c>
      <x:c t="n" s="0">
        <x:v>29.58045</x:v>
      </x:c>
      <x:c t="n" s="0">
        <x:v>29.93646</x:v>
      </x:c>
      <x:c t="n" s="0">
        <x:v>31.09718</x:v>
      </x:c>
      <x:c t="n" s="0">
        <x:v>29.50783</x:v>
      </x:c>
      <x:c t="n" s="0">
        <x:v>31.4335</x:v>
      </x:c>
      <x:c t="n" s="0">
        <x:v>29.12883</x:v>
      </x:c>
      <x:c t="n" s="0">
        <x:v>27.87874</x:v>
      </x:c>
      <x:c t="n" s="0">
        <x:v>24.83973</x:v>
      </x:c>
      <x:c t="n" s="0">
        <x:v>24.69225</x:v>
      </x:c>
      <x:c t="n" s="0">
        <x:v>23.97884</x:v>
      </x:c>
      <x:c t="n" s="0">
        <x:v>23.55795</x:v>
      </x:c>
      <x:c t="n" s="0">
        <x:v>26.22322</x:v>
      </x:c>
      <x:c t="n" s="0">
        <x:v>21.59221</x:v>
      </x:c>
      <x:c t="n" s="0">
        <x:v>16.04738</x:v>
      </x:c>
      <x:c t="n" s="0">
        <x:v>18.64183</x:v>
      </x:c>
      <x:c t="n" s="0">
        <x:v>12.15133</x:v>
      </x:c>
      <x:c t="n" s="0">
        <x:v>4.541678</x:v>
      </x:c>
      <x:c t="n" s="0">
        <x:v>5.940466</x:v>
      </x:c>
      <x:c t="n" s="0">
        <x:v>5.687376</x:v>
      </x:c>
      <x:c t="n" s="0">
        <x:v>-22.05307</x:v>
      </x:c>
      <x:c t="n" s="0">
        <x:v>-7.484226</x:v>
      </x:c>
      <x:c t="n" s="0">
        <x:v>-12.97777</x:v>
      </x:c>
      <x:c t="n" s="0">
        <x:v>-10.84821</x:v>
      </x:c>
      <x:c t="n" s="0">
        <x:v>-9.663958</x:v>
      </x:c>
      <x:c t="n" s="0">
        <x:v>-4.822351</x:v>
      </x:c>
      <x:c t="n" s="0">
        <x:v>3.519715</x:v>
      </x:c>
      <x:c t="n" s="0">
        <x:v>7.534199</x:v>
      </x:c>
      <x:c t="n" s="0">
        <x:v>12.93388</x:v>
      </x:c>
      <x:c t="n" s="0">
        <x:v>20.30572</x:v>
      </x:c>
      <x:c t="n" s="0">
        <x:v>16.56563</x:v>
      </x:c>
      <x:c t="n" s="0">
        <x:v>27.015</x:v>
      </x:c>
      <x:c t="n" s="0">
        <x:v>27.26379</x:v>
      </x:c>
      <x:c t="n" s="0">
        <x:v>18.10826</x:v>
      </x:c>
      <x:c t="n" s="0">
        <x:v>35.17839</x:v>
      </x:c>
      <x:c t="n" s="0">
        <x:v>31.90231</x:v>
      </x:c>
      <x:c t="n" s="0">
        <x:v>35.34829</x:v>
      </x:c>
      <x:c t="n" s="0">
        <x:v>29.73279</x:v>
      </x:c>
      <x:c t="n" s="0">
        <x:v>30.37514</x:v>
      </x:c>
      <x:c t="n" s="0">
        <x:v>32.21884</x:v>
      </x:c>
      <x:c t="n" s="0">
        <x:v>26.93374</x:v>
      </x:c>
      <x:c t="n" s="0">
        <x:v>33.07816</x:v>
      </x:c>
      <x:c t="n" s="0">
        <x:v>27.47791</x:v>
      </x:c>
      <x:c t="n" s="0">
        <x:v>30.6374</x:v>
      </x:c>
      <x:c t="n" s="0">
        <x:v>27.23515</x:v>
      </x:c>
      <x:c t="n" s="0">
        <x:v>23.78497</x:v>
      </x:c>
      <x:c t="n" s="0">
        <x:v>23.94278</x:v>
      </x:c>
      <x:c t="n" s="0">
        <x:v>19.69668</x:v>
      </x:c>
      <x:c t="n" s="0">
        <x:v>23.97877</x:v>
      </x:c>
      <x:c t="n" s="0">
        <x:v>17.48325</x:v>
      </x:c>
      <x:c t="n" s="0">
        <x:v>13.10515</x:v>
      </x:c>
      <x:c t="n" s="0">
        <x:v>23.20133</x:v>
      </x:c>
      <x:c t="n" s="0">
        <x:v>15.11683</x:v>
      </x:c>
      <x:c t="n" s="0">
        <x:v>3.779176</x:v>
      </x:c>
      <x:c t="n" s="0">
        <x:v>6.297265</x:v>
      </x:c>
      <x:c t="n" s="0">
        <x:v>6.558143</x:v>
      </x:c>
      <x:c t="str">
        <x:v>No</x:v>
      </x:c>
      <x:c t="str">
        <x:v>No</x:v>
      </x:c>
      <x:c t="str">
        <x:v/>
      </x:c>
    </x:row>
    <x:row r="520">
      <x:c t="n" s="11">
        <x:v>519</x:v>
      </x:c>
      <x:c t="str" s="11">
        <x:v/>
      </x:c>
      <x:c t="n" s="8">
        <x:v>43946.4643055556</x:v>
      </x:c>
      <x:c t="n" s="7">
        <x:v>43946.4643055556</x:v>
      </x:c>
      <x:c t="n" s="0">
        <x:v>44.81315</x:v>
      </x:c>
      <x:c t="n" s="0">
        <x:v>54.20069</x:v>
      </x:c>
      <x:c t="n" s="0">
        <x:v>66.18533</x:v>
      </x:c>
      <x:c t="n" s="0">
        <x:v>72.34921</x:v>
      </x:c>
      <x:c t="n" s="0">
        <x:v>-19.82713</x:v>
      </x:c>
      <x:c t="n" s="0">
        <x:v>-8.161382</x:v>
      </x:c>
      <x:c t="n" s="0">
        <x:v>-13.38614</x:v>
      </x:c>
      <x:c t="n" s="0">
        <x:v>-11.6983</x:v>
      </x:c>
      <x:c t="n" s="0">
        <x:v>-9.791188</x:v>
      </x:c>
      <x:c t="n" s="0">
        <x:v>-1.520971</x:v>
      </x:c>
      <x:c t="n" s="0">
        <x:v>7.841916</x:v>
      </x:c>
      <x:c t="n" s="0">
        <x:v>9.216383</x:v>
      </x:c>
      <x:c t="n" s="0">
        <x:v>14.38471</x:v>
      </x:c>
      <x:c t="n" s="0">
        <x:v>20.46071</x:v>
      </x:c>
      <x:c t="n" s="0">
        <x:v>24.77093</x:v>
      </x:c>
      <x:c t="n" s="0">
        <x:v>27.47828</x:v>
      </x:c>
      <x:c t="n" s="0">
        <x:v>29.50309</x:v>
      </x:c>
      <x:c t="n" s="0">
        <x:v>30.10839</x:v>
      </x:c>
      <x:c t="n" s="0">
        <x:v>32.9464</x:v>
      </x:c>
      <x:c t="n" s="0">
        <x:v>33.00843</x:v>
      </x:c>
      <x:c t="n" s="0">
        <x:v>33.87928</x:v>
      </x:c>
      <x:c t="n" s="0">
        <x:v>29.21174</x:v>
      </x:c>
      <x:c t="n" s="0">
        <x:v>30.23248</x:v>
      </x:c>
      <x:c t="n" s="0">
        <x:v>31.1866</x:v>
      </x:c>
      <x:c t="n" s="0">
        <x:v>29.22811</x:v>
      </x:c>
      <x:c t="n" s="0">
        <x:v>31.35369</x:v>
      </x:c>
      <x:c t="n" s="0">
        <x:v>29.74008</x:v>
      </x:c>
      <x:c t="n" s="0">
        <x:v>28.25677</x:v>
      </x:c>
      <x:c t="n" s="0">
        <x:v>25.37444</x:v>
      </x:c>
      <x:c t="n" s="0">
        <x:v>24.55355</x:v>
      </x:c>
      <x:c t="n" s="0">
        <x:v>23.92987</x:v>
      </x:c>
      <x:c t="n" s="0">
        <x:v>23.08222</x:v>
      </x:c>
      <x:c t="n" s="0">
        <x:v>26.09549</x:v>
      </x:c>
      <x:c t="n" s="0">
        <x:v>21.28973</x:v>
      </x:c>
      <x:c t="n" s="0">
        <x:v>15.77785</x:v>
      </x:c>
      <x:c t="n" s="0">
        <x:v>18.85538</x:v>
      </x:c>
      <x:c t="n" s="0">
        <x:v>12.31176</x:v>
      </x:c>
      <x:c t="n" s="0">
        <x:v>4.437288</x:v>
      </x:c>
      <x:c t="n" s="0">
        <x:v>5.853894</x:v>
      </x:c>
      <x:c t="n" s="0">
        <x:v>5.601806</x:v>
      </x:c>
      <x:c t="n" s="0">
        <x:v>-22.05307</x:v>
      </x:c>
      <x:c t="n" s="0">
        <x:v>-6.965439</x:v>
      </x:c>
      <x:c t="n" s="0">
        <x:v>-13.39938</x:v>
      </x:c>
      <x:c t="n" s="0">
        <x:v>-11.26604</x:v>
      </x:c>
      <x:c t="n" s="0">
        <x:v>-9.663958</x:v>
      </x:c>
      <x:c t="n" s="0">
        <x:v>-4.822351</x:v>
      </x:c>
      <x:c t="n" s="0">
        <x:v>12.44961</x:v>
      </x:c>
      <x:c t="n" s="0">
        <x:v>7.951453</x:v>
      </x:c>
      <x:c t="n" s="0">
        <x:v>16.27302</x:v>
      </x:c>
      <x:c t="n" s="0">
        <x:v>10.743</x:v>
      </x:c>
      <x:c t="n" s="0">
        <x:v>16.56563</x:v>
      </x:c>
      <x:c t="n" s="0">
        <x:v>8.803797</x:v>
      </x:c>
      <x:c t="n" s="0">
        <x:v>25.04259</x:v>
      </x:c>
      <x:c t="n" s="0">
        <x:v>22.49113</x:v>
      </x:c>
      <x:c t="n" s="0">
        <x:v>31.27306</x:v>
      </x:c>
      <x:c t="n" s="0">
        <x:v>33.48164</x:v>
      </x:c>
      <x:c t="n" s="0">
        <x:v>35.51142</x:v>
      </x:c>
      <x:c t="n" s="0">
        <x:v>21.42782</x:v>
      </x:c>
      <x:c t="n" s="0">
        <x:v>29.43276</x:v>
      </x:c>
      <x:c t="n" s="0">
        <x:v>34.16647</x:v>
      </x:c>
      <x:c t="n" s="0">
        <x:v>29.8275</x:v>
      </x:c>
      <x:c t="n" s="0">
        <x:v>30.00244</x:v>
      </x:c>
      <x:c t="n" s="0">
        <x:v>32.1283</x:v>
      </x:c>
      <x:c t="n" s="0">
        <x:v>27.12273</x:v>
      </x:c>
      <x:c t="n" s="0">
        <x:v>25.39814</x:v>
      </x:c>
      <x:c t="n" s="0">
        <x:v>24.2426</x:v>
      </x:c>
      <x:c t="n" s="0">
        <x:v>21.15982</x:v>
      </x:c>
      <x:c t="n" s="0">
        <x:v>21.01349</x:v>
      </x:c>
      <x:c t="n" s="0">
        <x:v>25.47497</x:v>
      </x:c>
      <x:c t="n" s="0">
        <x:v>19.90164</x:v>
      </x:c>
      <x:c t="n" s="0">
        <x:v>13.82915</x:v>
      </x:c>
      <x:c t="n" s="0">
        <x:v>17.20145</x:v>
      </x:c>
      <x:c t="n" s="0">
        <x:v>13.10317</x:v>
      </x:c>
      <x:c t="n" s="0">
        <x:v>4.309403</x:v>
      </x:c>
      <x:c t="n" s="0">
        <x:v>4.968051</x:v>
      </x:c>
      <x:c t="n" s="0">
        <x:v>4.300767</x:v>
      </x:c>
      <x:c t="str">
        <x:v>No</x:v>
      </x:c>
      <x:c t="str">
        <x:v>No</x:v>
      </x:c>
      <x:c t="str">
        <x:v/>
      </x:c>
    </x:row>
    <x:row r="521">
      <x:c t="n" s="11">
        <x:v>520</x:v>
      </x:c>
      <x:c t="str" s="11">
        <x:v/>
      </x:c>
      <x:c t="n" s="8">
        <x:v>43946.4643055556</x:v>
      </x:c>
      <x:c t="n" s="7">
        <x:v>43946.4643055556</x:v>
      </x:c>
      <x:c t="n" s="0">
        <x:v>41.34636</x:v>
      </x:c>
      <x:c t="n" s="0">
        <x:v>54.20069</x:v>
      </x:c>
      <x:c t="n" s="0">
        <x:v>65.99802</x:v>
      </x:c>
      <x:c t="n" s="0">
        <x:v>71.74923</x:v>
      </x:c>
      <x:c t="n" s="0">
        <x:v>-20.08927</x:v>
      </x:c>
      <x:c t="n" s="0">
        <x:v>-7.817692</x:v>
      </x:c>
      <x:c t="n" s="0">
        <x:v>-13.4969</x:v>
      </x:c>
      <x:c t="n" s="0">
        <x:v>-11.75016</x:v>
      </x:c>
      <x:c t="n" s="0">
        <x:v>-9.772395</x:v>
      </x:c>
      <x:c t="n" s="0">
        <x:v>-1.872344</x:v>
      </x:c>
      <x:c t="n" s="0">
        <x:v>8.89964</x:v>
      </x:c>
      <x:c t="n" s="0">
        <x:v>9.143993</x:v>
      </x:c>
      <x:c t="n" s="0">
        <x:v>14.71696</x:v>
      </x:c>
      <x:c t="n" s="0">
        <x:v>19.85392</x:v>
      </x:c>
      <x:c t="n" s="0">
        <x:v>24.19642</x:v>
      </x:c>
      <x:c t="n" s="0">
        <x:v>26.80304</x:v>
      </x:c>
      <x:c t="n" s="0">
        <x:v>28.90523</x:v>
      </x:c>
      <x:c t="n" s="0">
        <x:v>29.67992</x:v>
      </x:c>
      <x:c t="n" s="0">
        <x:v>32.51323</x:v>
      </x:c>
      <x:c t="n" s="0">
        <x:v>32.99252</x:v>
      </x:c>
      <x:c t="n" s="0">
        <x:v>33.72244</x:v>
      </x:c>
      <x:c t="n" s="0">
        <x:v>28.77411</x:v>
      </x:c>
      <x:c t="n" s="0">
        <x:v>30.23087</x:v>
      </x:c>
      <x:c t="n" s="0">
        <x:v>31.48668</x:v>
      </x:c>
      <x:c t="n" s="0">
        <x:v>29.29464</x:v>
      </x:c>
      <x:c t="n" s="0">
        <x:v>31.01436</x:v>
      </x:c>
      <x:c t="n" s="0">
        <x:v>30.01991</x:v>
      </x:c>
      <x:c t="n" s="0">
        <x:v>28.0991</x:v>
      </x:c>
      <x:c t="n" s="0">
        <x:v>25.34586</x:v>
      </x:c>
      <x:c t="n" s="0">
        <x:v>25.00859</x:v>
      </x:c>
      <x:c t="n" s="0">
        <x:v>23.80893</x:v>
      </x:c>
      <x:c t="n" s="0">
        <x:v>22.93235</x:v>
      </x:c>
      <x:c t="n" s="0">
        <x:v>26.14127</x:v>
      </x:c>
      <x:c t="n" s="0">
        <x:v>21.16973</x:v>
      </x:c>
      <x:c t="n" s="0">
        <x:v>15.76299</x:v>
      </x:c>
      <x:c t="n" s="0">
        <x:v>18.38714</x:v>
      </x:c>
      <x:c t="n" s="0">
        <x:v>12.2519</x:v>
      </x:c>
      <x:c t="n" s="0">
        <x:v>4.462727</x:v>
      </x:c>
      <x:c t="n" s="0">
        <x:v>5.75341</x:v>
      </x:c>
      <x:c t="n" s="0">
        <x:v>5.571153</x:v>
      </x:c>
      <x:c t="n" s="0">
        <x:v>-22.05307</x:v>
      </x:c>
      <x:c t="n" s="0">
        <x:v>-6.218517</x:v>
      </x:c>
      <x:c t="n" s="0">
        <x:v>-14.20814</x:v>
      </x:c>
      <x:c t="n" s="0">
        <x:v>-12.06645</x:v>
      </x:c>
      <x:c t="n" s="0">
        <x:v>-9.663958</x:v>
      </x:c>
      <x:c t="n" s="0">
        <x:v>-4.822351</x:v>
      </x:c>
      <x:c t="n" s="0">
        <x:v>12.44961</x:v>
      </x:c>
      <x:c t="n" s="0">
        <x:v>10.24898</x:v>
      </x:c>
      <x:c t="n" s="0">
        <x:v>16.27302</x:v>
      </x:c>
      <x:c t="n" s="0">
        <x:v>10.743</x:v>
      </x:c>
      <x:c t="n" s="0">
        <x:v>16.56563</x:v>
      </x:c>
      <x:c t="n" s="0">
        <x:v>8.803797</x:v>
      </x:c>
      <x:c t="n" s="0">
        <x:v>20.2578</x:v>
      </x:c>
      <x:c t="n" s="0">
        <x:v>25.62799</x:v>
      </x:c>
      <x:c t="n" s="0">
        <x:v>30.91872</x:v>
      </x:c>
      <x:c t="n" s="0">
        <x:v>30.42323</x:v>
      </x:c>
      <x:c t="n" s="0">
        <x:v>27.89163</x:v>
      </x:c>
      <x:c t="n" s="0">
        <x:v>28.74567</x:v>
      </x:c>
      <x:c t="n" s="0">
        <x:v>29.32757</x:v>
      </x:c>
      <x:c t="n" s="0">
        <x:v>27.88145</x:v>
      </x:c>
      <x:c t="n" s="0">
        <x:v>27.4604</x:v>
      </x:c>
      <x:c t="n" s="0">
        <x:v>29.9928</x:v>
      </x:c>
      <x:c t="n" s="0">
        <x:v>34.04481</x:v>
      </x:c>
      <x:c t="n" s="0">
        <x:v>26.81561</x:v>
      </x:c>
      <x:c t="n" s="0">
        <x:v>27.2377</x:v>
      </x:c>
      <x:c t="n" s="0">
        <x:v>26.52641</x:v>
      </x:c>
      <x:c t="n" s="0">
        <x:v>24.81812</x:v>
      </x:c>
      <x:c t="n" s="0">
        <x:v>20.24457</x:v>
      </x:c>
      <x:c t="n" s="0">
        <x:v>25.80582</x:v>
      </x:c>
      <x:c t="n" s="0">
        <x:v>18.95979</x:v>
      </x:c>
      <x:c t="n" s="0">
        <x:v>15.749</x:v>
      </x:c>
      <x:c t="n" s="0">
        <x:v>13.12197</x:v>
      </x:c>
      <x:c t="n" s="0">
        <x:v>11.79827</x:v>
      </x:c>
      <x:c t="n" s="0">
        <x:v>4.446903</x:v>
      </x:c>
      <x:c t="n" s="0">
        <x:v>5.757895</x:v>
      </x:c>
      <x:c t="n" s="0">
        <x:v>5.599832</x:v>
      </x:c>
      <x:c t="str">
        <x:v>No</x:v>
      </x:c>
      <x:c t="str">
        <x:v>No</x:v>
      </x:c>
      <x:c t="str">
        <x:v/>
      </x:c>
    </x:row>
    <x:row r="522">
      <x:c t="n" s="11">
        <x:v>521</x:v>
      </x:c>
      <x:c t="str" s="11">
        <x:v/>
      </x:c>
      <x:c t="n" s="8">
        <x:v>43946.4643055556</x:v>
      </x:c>
      <x:c t="n" s="7">
        <x:v>43946.4643055556</x:v>
      </x:c>
      <x:c t="n" s="0">
        <x:v>42.78671</x:v>
      </x:c>
      <x:c t="n" s="0">
        <x:v>54.20069</x:v>
      </x:c>
      <x:c t="n" s="0">
        <x:v>71.51952</x:v>
      </x:c>
      <x:c t="n" s="0">
        <x:v>75.73934</x:v>
      </x:c>
      <x:c t="n" s="0">
        <x:v>-20.3264</x:v>
      </x:c>
      <x:c t="n" s="0">
        <x:v>-7.544275</x:v>
      </x:c>
      <x:c t="n" s="0">
        <x:v>-13.59379</x:v>
      </x:c>
      <x:c t="n" s="0">
        <x:v>-11.79494</x:v>
      </x:c>
      <x:c t="n" s="0">
        <x:v>-9.765907</x:v>
      </x:c>
      <x:c t="n" s="0">
        <x:v>-2.196715</x:v>
      </x:c>
      <x:c t="n" s="0">
        <x:v>9.635378</x:v>
      </x:c>
      <x:c t="n" s="0">
        <x:v>9.634773</x:v>
      </x:c>
      <x:c t="n" s="0">
        <x:v>14.98188</x:v>
      </x:c>
      <x:c t="n" s="0">
        <x:v>19.25877</x:v>
      </x:c>
      <x:c t="n" s="0">
        <x:v>23.66274</x:v>
      </x:c>
      <x:c t="n" s="0">
        <x:v>26.12949</x:v>
      </x:c>
      <x:c t="n" s="0">
        <x:v>28.32012</x:v>
      </x:c>
      <x:c t="n" s="0">
        <x:v>29.21816</x:v>
      </x:c>
      <x:c t="n" s="0">
        <x:v>32.6402</x:v>
      </x:c>
      <x:c t="n" s="0">
        <x:v>32.44958</x:v>
      </x:c>
      <x:c t="n" s="0">
        <x:v>33.07099</x:v>
      </x:c>
      <x:c t="n" s="0">
        <x:v>29.49007</x:v>
      </x:c>
      <x:c t="n" s="0">
        <x:v>30.14028</x:v>
      </x:c>
      <x:c t="n" s="0">
        <x:v>31.07658</x:v>
      </x:c>
      <x:c t="n" s="0">
        <x:v>29.53951</x:v>
      </x:c>
      <x:c t="n" s="0">
        <x:v>31.04917</x:v>
      </x:c>
      <x:c t="n" s="0">
        <x:v>30.65449</x:v>
      </x:c>
      <x:c t="n" s="0">
        <x:v>27.84874</x:v>
      </x:c>
      <x:c t="n" s="0">
        <x:v>25.72746</x:v>
      </x:c>
      <x:c t="n" s="0">
        <x:v>24.90101</x:v>
      </x:c>
      <x:c t="n" s="0">
        <x:v>23.7237</x:v>
      </x:c>
      <x:c t="n" s="0">
        <x:v>22.52145</x:v>
      </x:c>
      <x:c t="n" s="0">
        <x:v>25.78691</x:v>
      </x:c>
      <x:c t="n" s="0">
        <x:v>20.72974</x:v>
      </x:c>
      <x:c t="n" s="0">
        <x:v>15.64968</x:v>
      </x:c>
      <x:c t="n" s="0">
        <x:v>17.84815</x:v>
      </x:c>
      <x:c t="n" s="0">
        <x:v>12.01773</x:v>
      </x:c>
      <x:c t="n" s="0">
        <x:v>4.463981</x:v>
      </x:c>
      <x:c t="n" s="0">
        <x:v>5.880069</x:v>
      </x:c>
      <x:c t="n" s="0">
        <x:v>5.490805</x:v>
      </x:c>
      <x:c t="n" s="0">
        <x:v>-22.05307</x:v>
      </x:c>
      <x:c t="n" s="0">
        <x:v>-6.218517</x:v>
      </x:c>
      <x:c t="n" s="0">
        <x:v>-14.20814</x:v>
      </x:c>
      <x:c t="n" s="0">
        <x:v>-12.06645</x:v>
      </x:c>
      <x:c t="n" s="0">
        <x:v>-9.786938</x:v>
      </x:c>
      <x:c t="n" s="0">
        <x:v>-4.822351</x:v>
      </x:c>
      <x:c t="n" s="0">
        <x:v>12.44961</x:v>
      </x:c>
      <x:c t="n" s="0">
        <x:v>11.7437</x:v>
      </x:c>
      <x:c t="n" s="0">
        <x:v>16.27302</x:v>
      </x:c>
      <x:c t="n" s="0">
        <x:v>9.712386</x:v>
      </x:c>
      <x:c t="n" s="0">
        <x:v>17.99518</x:v>
      </x:c>
      <x:c t="n" s="0">
        <x:v>17.53779</x:v>
      </x:c>
      <x:c t="n" s="0">
        <x:v>23.84915</x:v>
      </x:c>
      <x:c t="n" s="0">
        <x:v>22.56707</x:v>
      </x:c>
      <x:c t="n" s="0">
        <x:v>33.31673</x:v>
      </x:c>
      <x:c t="n" s="0">
        <x:v>29.28287</x:v>
      </x:c>
      <x:c t="n" s="0">
        <x:v>17.61202</x:v>
      </x:c>
      <x:c t="n" s="0">
        <x:v>32.52636</x:v>
      </x:c>
      <x:c t="n" s="0">
        <x:v>30.10009</x:v>
      </x:c>
      <x:c t="n" s="0">
        <x:v>28.29156</x:v>
      </x:c>
      <x:c t="n" s="0">
        <x:v>31.54122</x:v>
      </x:c>
      <x:c t="n" s="0">
        <x:v>30.45728</x:v>
      </x:c>
      <x:c t="n" s="0">
        <x:v>32.10139</x:v>
      </x:c>
      <x:c t="n" s="0">
        <x:v>27.86494</x:v>
      </x:c>
      <x:c t="n" s="0">
        <x:v>26.56571</x:v>
      </x:c>
      <x:c t="n" s="0">
        <x:v>23.54929</x:v>
      </x:c>
      <x:c t="n" s="0">
        <x:v>20.56388</x:v>
      </x:c>
      <x:c t="n" s="0">
        <x:v>18.44244</x:v>
      </x:c>
      <x:c t="n" s="0">
        <x:v>21.56632</x:v>
      </x:c>
      <x:c t="n" s="0">
        <x:v>17.33256</x:v>
      </x:c>
      <x:c t="n" s="0">
        <x:v>14.65848</x:v>
      </x:c>
      <x:c t="n" s="0">
        <x:v>10.6899</x:v>
      </x:c>
      <x:c t="n" s="0">
        <x:v>9.341579</x:v>
      </x:c>
      <x:c t="n" s="0">
        <x:v>3.367588</x:v>
      </x:c>
      <x:c t="n" s="0">
        <x:v>6.351596</x:v>
      </x:c>
      <x:c t="n" s="0">
        <x:v>5.221505</x:v>
      </x:c>
      <x:c t="str">
        <x:v>No</x:v>
      </x:c>
      <x:c t="str">
        <x:v>No</x:v>
      </x:c>
      <x:c t="str">
        <x:v/>
      </x:c>
    </x:row>
    <x:row r="523">
      <x:c t="n" s="11">
        <x:v>522</x:v>
      </x:c>
      <x:c t="str" s="11">
        <x:v/>
      </x:c>
      <x:c t="n" s="8">
        <x:v>43946.4643055556</x:v>
      </x:c>
      <x:c t="n" s="7">
        <x:v>43946.4643055556</x:v>
      </x:c>
      <x:c t="n" s="0">
        <x:v>43.86762</x:v>
      </x:c>
      <x:c t="n" s="0">
        <x:v>54.20069</x:v>
      </x:c>
      <x:c t="n" s="0">
        <x:v>74.4185</x:v>
      </x:c>
      <x:c t="n" s="0">
        <x:v>79.53074</x:v>
      </x:c>
      <x:c t="n" s="0">
        <x:v>-20.53977</x:v>
      </x:c>
      <x:c t="n" s="0">
        <x:v>-7.323668</x:v>
      </x:c>
      <x:c t="n" s="0">
        <x:v>-13.67827</x:v>
      </x:c>
      <x:c t="n" s="0">
        <x:v>-11.83357</x:v>
      </x:c>
      <x:c t="n" s="0">
        <x:v>-9.775039</x:v>
      </x:c>
      <x:c t="n" s="0">
        <x:v>-2.494312</x:v>
      </x:c>
      <x:c t="n" s="0">
        <x:v>10.17802</x:v>
      </x:c>
      <x:c t="n" s="0">
        <x:v>10.01404</x:v>
      </x:c>
      <x:c t="n" s="0">
        <x:v>15.5316</x:v>
      </x:c>
      <x:c t="n" s="0">
        <x:v>18.61886</x:v>
      </x:c>
      <x:c t="n" s="0">
        <x:v>23.19217</x:v>
      </x:c>
      <x:c t="n" s="0">
        <x:v>25.68809</x:v>
      </x:c>
      <x:c t="n" s="0">
        <x:v>28.12042</x:v>
      </x:c>
      <x:c t="n" s="0">
        <x:v>28.59436</x:v>
      </x:c>
      <x:c t="n" s="0">
        <x:v>32.52877</x:v>
      </x:c>
      <x:c t="n" s="0">
        <x:v>32.34644</x:v>
      </x:c>
      <x:c t="n" s="0">
        <x:v>32.99483</x:v>
      </x:c>
      <x:c t="n" s="0">
        <x:v>29.55062</x:v>
      </x:c>
      <x:c t="n" s="0">
        <x:v>30.47086</x:v>
      </x:c>
      <x:c t="n" s="0">
        <x:v>30.96451</x:v>
      </x:c>
      <x:c t="n" s="0">
        <x:v>29.56456</x:v>
      </x:c>
      <x:c t="n" s="0">
        <x:v>31.47704</x:v>
      </x:c>
      <x:c t="n" s="0">
        <x:v>30.56867</x:v>
      </x:c>
      <x:c t="n" s="0">
        <x:v>28.06635</x:v>
      </x:c>
      <x:c t="n" s="0">
        <x:v>25.68868</x:v>
      </x:c>
      <x:c t="n" s="0">
        <x:v>24.59645</x:v>
      </x:c>
      <x:c t="n" s="0">
        <x:v>23.84124</x:v>
      </x:c>
      <x:c t="n" s="0">
        <x:v>22.12253</x:v>
      </x:c>
      <x:c t="n" s="0">
        <x:v>25.47894</x:v>
      </x:c>
      <x:c t="n" s="0">
        <x:v>20.64101</x:v>
      </x:c>
      <x:c t="n" s="0">
        <x:v>15.47267</x:v>
      </x:c>
      <x:c t="n" s="0">
        <x:v>17.28564</x:v>
      </x:c>
      <x:c t="n" s="0">
        <x:v>11.72099</x:v>
      </x:c>
      <x:c t="n" s="0">
        <x:v>4.322097</x:v>
      </x:c>
      <x:c t="n" s="0">
        <x:v>5.742488</x:v>
      </x:c>
      <x:c t="n" s="0">
        <x:v>5.452864</x:v>
      </x:c>
      <x:c t="n" s="0">
        <x:v>-22.05307</x:v>
      </x:c>
      <x:c t="n" s="0">
        <x:v>-6.218517</x:v>
      </x:c>
      <x:c t="n" s="0">
        <x:v>-14.20814</x:v>
      </x:c>
      <x:c t="n" s="0">
        <x:v>-12.06645</x:v>
      </x:c>
      <x:c t="n" s="0">
        <x:v>-9.828716</x:v>
      </x:c>
      <x:c t="n" s="0">
        <x:v>-4.822351</x:v>
      </x:c>
      <x:c t="n" s="0">
        <x:v>12.44961</x:v>
      </x:c>
      <x:c t="n" s="0">
        <x:v>11.7437</x:v>
      </x:c>
      <x:c t="n" s="0">
        <x:v>18.49382</x:v>
      </x:c>
      <x:c t="n" s="0">
        <x:v>7.144449</x:v>
      </x:c>
      <x:c t="n" s="0">
        <x:v>18.38333</x:v>
      </x:c>
      <x:c t="n" s="0">
        <x:v>21.41807</x:v>
      </x:c>
      <x:c t="n" s="0">
        <x:v>26.72199</x:v>
      </x:c>
      <x:c t="n" s="0">
        <x:v>18.43216</x:v>
      </x:c>
      <x:c t="n" s="0">
        <x:v>29.77263</x:v>
      </x:c>
      <x:c t="n" s="0">
        <x:v>31.4159</x:v>
      </x:c>
      <x:c t="n" s="0">
        <x:v>34.00455</x:v>
      </x:c>
      <x:c t="n" s="0">
        <x:v>27.23779</x:v>
      </x:c>
      <x:c t="n" s="0">
        <x:v>31.67046</x:v>
      </x:c>
      <x:c t="n" s="0">
        <x:v>29.67001</x:v>
      </x:c>
      <x:c t="n" s="0">
        <x:v>28.30509</x:v>
      </x:c>
      <x:c t="n" s="0">
        <x:v>32.62189</x:v>
      </x:c>
      <x:c t="n" s="0">
        <x:v>27.12532</x:v>
      </x:c>
      <x:c t="n" s="0">
        <x:v>28.01906</x:v>
      </x:c>
      <x:c t="n" s="0">
        <x:v>25.07878</x:v>
      </x:c>
      <x:c t="n" s="0">
        <x:v>20.79468</x:v>
      </x:c>
      <x:c t="n" s="0">
        <x:v>25.4028</x:v>
      </x:c>
      <x:c t="n" s="0">
        <x:v>19.25294</x:v>
      </x:c>
      <x:c t="n" s="0">
        <x:v>24.03035</x:v>
      </x:c>
      <x:c t="n" s="0">
        <x:v>20.27939</x:v>
      </x:c>
      <x:c t="n" s="0">
        <x:v>15.03001</x:v>
      </x:c>
      <x:c t="n" s="0">
        <x:v>11.1177</x:v>
      </x:c>
      <x:c t="n" s="0">
        <x:v>10.03953</x:v>
      </x:c>
      <x:c t="n" s="0">
        <x:v>3.948355</x:v>
      </x:c>
      <x:c t="n" s="0">
        <x:v>3.991628</x:v>
      </x:c>
      <x:c t="n" s="0">
        <x:v>5.718396</x:v>
      </x:c>
      <x:c t="str">
        <x:v>No</x:v>
      </x:c>
      <x:c t="str">
        <x:v>No</x:v>
      </x:c>
      <x:c t="str">
        <x:v/>
      </x:c>
    </x:row>
    <x:row r="524">
      <x:c t="n" s="11">
        <x:v>523</x:v>
      </x:c>
      <x:c t="str" s="11">
        <x:v/>
      </x:c>
      <x:c t="n" s="8">
        <x:v>43946.4643055556</x:v>
      </x:c>
      <x:c t="n" s="7">
        <x:v>43946.4643055556</x:v>
      </x:c>
      <x:c t="n" s="0">
        <x:v>42.35094</x:v>
      </x:c>
      <x:c t="n" s="0">
        <x:v>54.20069</x:v>
      </x:c>
      <x:c t="n" s="0">
        <x:v>78.14162</x:v>
      </x:c>
      <x:c t="n" s="0">
        <x:v>80.64398</x:v>
      </x:c>
      <x:c t="n" s="0">
        <x:v>-20.73066</x:v>
      </x:c>
      <x:c t="n" s="0">
        <x:v>-7.143747</x:v>
      </x:c>
      <x:c t="n" s="0">
        <x:v>-13.75174</x:v>
      </x:c>
      <x:c t="n" s="0">
        <x:v>-11.86682</x:v>
      </x:c>
      <x:c t="n" s="0">
        <x:v>-9.782849</x:v>
      </x:c>
      <x:c t="n" s="0">
        <x:v>-2.765681</x:v>
      </x:c>
      <x:c t="n" s="0">
        <x:v>10.59317</x:v>
      </x:c>
      <x:c t="n" s="0">
        <x:v>10.31363</x:v>
      </x:c>
      <x:c t="n" s="0">
        <x:v>16.11116</x:v>
      </x:c>
      <x:c t="n" s="0">
        <x:v>17.9861</x:v>
      </x:c>
      <x:c t="n" s="0">
        <x:v>22.74549</x:v>
      </x:c>
      <x:c t="n" s="0">
        <x:v>25.27198</x:v>
      </x:c>
      <x:c t="n" s="0">
        <x:v>27.94228</x:v>
      </x:c>
      <x:c t="n" s="0">
        <x:v>28.08019</x:v>
      </x:c>
      <x:c t="n" s="0">
        <x:v>32.06573</x:v>
      </x:c>
      <x:c t="n" s="0">
        <x:v>32.16521</x:v>
      </x:c>
      <x:c t="n" s="0">
        <x:v>32.76355</x:v>
      </x:c>
      <x:c t="n" s="0">
        <x:v>29.14096</x:v>
      </x:c>
      <x:c t="n" s="0">
        <x:v>30.32355</x:v>
      </x:c>
      <x:c t="n" s="0">
        <x:v>30.64132</x:v>
      </x:c>
      <x:c t="n" s="0">
        <x:v>29.20054</x:v>
      </x:c>
      <x:c t="n" s="0">
        <x:v>31.14123</x:v>
      </x:c>
      <x:c t="n" s="0">
        <x:v>30.39095</x:v>
      </x:c>
      <x:c t="n" s="0">
        <x:v>28.00251</x:v>
      </x:c>
      <x:c t="n" s="0">
        <x:v>25.80681</x:v>
      </x:c>
      <x:c t="n" s="0">
        <x:v>24.38349</x:v>
      </x:c>
      <x:c t="n" s="0">
        <x:v>23.78378</x:v>
      </x:c>
      <x:c t="n" s="0">
        <x:v>21.7095</x:v>
      </x:c>
      <x:c t="n" s="0">
        <x:v>25.48196</x:v>
      </x:c>
      <x:c t="n" s="0">
        <x:v>20.68954</x:v>
      </x:c>
      <x:c t="n" s="0">
        <x:v>15.20796</x:v>
      </x:c>
      <x:c t="n" s="0">
        <x:v>16.75308</x:v>
      </x:c>
      <x:c t="n" s="0">
        <x:v>11.58967</x:v>
      </x:c>
      <x:c t="n" s="0">
        <x:v>4.265128</x:v>
      </x:c>
      <x:c t="n" s="0">
        <x:v>5.813502</x:v>
      </x:c>
      <x:c t="n" s="0">
        <x:v>5.574734</x:v>
      </x:c>
      <x:c t="n" s="0">
        <x:v>-23.30981</x:v>
      </x:c>
      <x:c t="n" s="0">
        <x:v>-6.218517</x:v>
      </x:c>
      <x:c t="n" s="0">
        <x:v>-14.20814</x:v>
      </x:c>
      <x:c t="n" s="0">
        <x:v>-12.06645</x:v>
      </x:c>
      <x:c t="n" s="0">
        <x:v>-9.828716</x:v>
      </x:c>
      <x:c t="n" s="0">
        <x:v>-2.878582</x:v>
      </x:c>
      <x:c t="n" s="0">
        <x:v>12.14739</x:v>
      </x:c>
      <x:c t="n" s="0">
        <x:v>11.97505</x:v>
      </x:c>
      <x:c t="n" s="0">
        <x:v>18.49382</x:v>
      </x:c>
      <x:c t="n" s="0">
        <x:v>7.144449</x:v>
      </x:c>
      <x:c t="n" s="0">
        <x:v>18.38333</x:v>
      </x:c>
      <x:c t="n" s="0">
        <x:v>21.41807</x:v>
      </x:c>
      <x:c t="n" s="0">
        <x:v>26.72199</x:v>
      </x:c>
      <x:c t="n" s="0">
        <x:v>23.77947</x:v>
      </x:c>
      <x:c t="n" s="0">
        <x:v>26.79767</x:v>
      </x:c>
      <x:c t="n" s="0">
        <x:v>30.52844</x:v>
      </x:c>
      <x:c t="n" s="0">
        <x:v>30.28014</x:v>
      </x:c>
      <x:c t="n" s="0">
        <x:v>23.87291</x:v>
      </x:c>
      <x:c t="n" s="0">
        <x:v>29.94051</x:v>
      </x:c>
      <x:c t="n" s="0">
        <x:v>30.33125</x:v>
      </x:c>
      <x:c t="n" s="0">
        <x:v>26.28</x:v>
      </x:c>
      <x:c t="n" s="0">
        <x:v>28.64971</x:v>
      </x:c>
      <x:c t="n" s="0">
        <x:v>28.04102</x:v>
      </x:c>
      <x:c t="n" s="0">
        <x:v>27.2444</x:v>
      </x:c>
      <x:c t="n" s="0">
        <x:v>28.20318</x:v>
      </x:c>
      <x:c t="n" s="0">
        <x:v>24.11559</x:v>
      </x:c>
      <x:c t="n" s="0">
        <x:v>22.5746</x:v>
      </x:c>
      <x:c t="n" s="0">
        <x:v>19.5632</x:v>
      </x:c>
      <x:c t="n" s="0">
        <x:v>26.20769</x:v>
      </x:c>
      <x:c t="n" s="0">
        <x:v>23.77224</x:v>
      </x:c>
      <x:c t="n" s="0">
        <x:v>16.41707</x:v>
      </x:c>
      <x:c t="n" s="0">
        <x:v>20.00331</x:v>
      </x:c>
      <x:c t="n" s="0">
        <x:v>12.10493</x:v>
      </x:c>
      <x:c t="n" s="0">
        <x:v>6.117341</x:v>
      </x:c>
      <x:c t="n" s="0">
        <x:v>6.486656</x:v>
      </x:c>
      <x:c t="n" s="0">
        <x:v>6.039196</x:v>
      </x:c>
      <x:c t="str">
        <x:v>No</x:v>
      </x:c>
      <x:c t="str">
        <x:v>No</x:v>
      </x:c>
      <x:c t="str">
        <x:v/>
      </x:c>
    </x:row>
    <x:row r="525">
      <x:c t="n" s="11">
        <x:v>524</x:v>
      </x:c>
      <x:c t="str" s="11">
        <x:v/>
      </x:c>
      <x:c t="n" s="8">
        <x:v>43946.4643055556</x:v>
      </x:c>
      <x:c t="n" s="7">
        <x:v>43946.4643055556</x:v>
      </x:c>
      <x:c t="n" s="0">
        <x:v>42.24973</x:v>
      </x:c>
      <x:c t="n" s="0">
        <x:v>54.20069</x:v>
      </x:c>
      <x:c t="n" s="0">
        <x:v>76.1049</x:v>
      </x:c>
      <x:c t="n" s="0">
        <x:v>79.05924</x:v>
      </x:c>
      <x:c t="n" s="0">
        <x:v>-21.23921</x:v>
      </x:c>
      <x:c t="n" s="0">
        <x:v>-6.995779</x:v>
      </x:c>
      <x:c t="n" s="0">
        <x:v>-13.81549</x:v>
      </x:c>
      <x:c t="n" s="0">
        <x:v>-11.89543</x:v>
      </x:c>
      <x:c t="n" s="0">
        <x:v>-9.789527</x:v>
      </x:c>
      <x:c t="n" s="0">
        <x:v>-2.424268</x:v>
      </x:c>
      <x:c t="n" s="0">
        <x:v>10.75403</x:v>
      </x:c>
      <x:c t="n" s="0">
        <x:v>10.67406</x:v>
      </x:c>
      <x:c t="n" s="0">
        <x:v>16.95004</x:v>
      </x:c>
      <x:c t="n" s="0">
        <x:v>17.36153</x:v>
      </x:c>
      <x:c t="n" s="0">
        <x:v>22.32391</x:v>
      </x:c>
      <x:c t="n" s="0">
        <x:v>25.62177</x:v>
      </x:c>
      <x:c t="n" s="0">
        <x:v>28.17147</x:v>
      </x:c>
      <x:c t="n" s="0">
        <x:v>27.68839</x:v>
      </x:c>
      <x:c t="n" s="0">
        <x:v>31.54303</x:v>
      </x:c>
      <x:c t="n" s="0">
        <x:v>31.85113</x:v>
      </x:c>
      <x:c t="n" s="0">
        <x:v>32.68601</x:v>
      </x:c>
      <x:c t="n" s="0">
        <x:v>28.59883</x:v>
      </x:c>
      <x:c t="n" s="0">
        <x:v>30.31031</x:v>
      </x:c>
      <x:c t="n" s="0">
        <x:v>30.81702</x:v>
      </x:c>
      <x:c t="n" s="0">
        <x:v>29.27978</x:v>
      </x:c>
      <x:c t="n" s="0">
        <x:v>30.59022</x:v>
      </x:c>
      <x:c t="n" s="0">
        <x:v>30.05354</x:v>
      </x:c>
      <x:c t="n" s="0">
        <x:v>27.74549</x:v>
      </x:c>
      <x:c t="n" s="0">
        <x:v>26.07634</x:v>
      </x:c>
      <x:c t="n" s="0">
        <x:v>24.18759</x:v>
      </x:c>
      <x:c t="n" s="0">
        <x:v>23.49293</x:v>
      </x:c>
      <x:c t="n" s="0">
        <x:v>22.70027</x:v>
      </x:c>
      <x:c t="n" s="0">
        <x:v>26.23244</x:v>
      </x:c>
      <x:c t="n" s="0">
        <x:v>21.68392</x:v>
      </x:c>
      <x:c t="n" s="0">
        <x:v>16.02466</x:v>
      </x:c>
      <x:c t="n" s="0">
        <x:v>17.57159</x:v>
      </x:c>
      <x:c t="n" s="0">
        <x:v>11.83413</x:v>
      </x:c>
      <x:c t="n" s="0">
        <x:v>4.848303</x:v>
      </x:c>
      <x:c t="n" s="0">
        <x:v>5.794392</x:v>
      </x:c>
      <x:c t="n" s="0">
        <x:v>5.584182</x:v>
      </x:c>
      <x:c t="n" s="0">
        <x:v>-26.86861</x:v>
      </x:c>
      <x:c t="n" s="0">
        <x:v>-6.218517</x:v>
      </x:c>
      <x:c t="n" s="0">
        <x:v>-14.20814</x:v>
      </x:c>
      <x:c t="n" s="0">
        <x:v>-12.06645</x:v>
      </x:c>
      <x:c t="n" s="0">
        <x:v>-9.828716</x:v>
      </x:c>
      <x:c t="n" s="0">
        <x:v>-0.8336734</x:v>
      </x:c>
      <x:c t="n" s="0">
        <x:v>11.59167</x:v>
      </x:c>
      <x:c t="n" s="0">
        <x:v>12.33519</x:v>
      </x:c>
      <x:c t="n" s="0">
        <x:v>21.48911</x:v>
      </x:c>
      <x:c t="n" s="0">
        <x:v>8.480327</x:v>
      </x:c>
      <x:c t="n" s="0">
        <x:v>18.14375</x:v>
      </x:c>
      <x:c t="n" s="0">
        <x:v>30.26126</x:v>
      </x:c>
      <x:c t="n" s="0">
        <x:v>30.27936</x:v>
      </x:c>
      <x:c t="n" s="0">
        <x:v>24.19794</x:v>
      </x:c>
      <x:c t="n" s="0">
        <x:v>25.55249</x:v>
      </x:c>
      <x:c t="n" s="0">
        <x:v>30.90524</x:v>
      </x:c>
      <x:c t="n" s="0">
        <x:v>33.40813</x:v>
      </x:c>
      <x:c t="n" s="0">
        <x:v>22.35463</x:v>
      </x:c>
      <x:c t="n" s="0">
        <x:v>31.16996</x:v>
      </x:c>
      <x:c t="n" s="0">
        <x:v>29.09865</x:v>
      </x:c>
      <x:c t="n" s="0">
        <x:v>30.26195</x:v>
      </x:c>
      <x:c t="n" s="0">
        <x:v>29.10604</x:v>
      </x:c>
      <x:c t="n" s="0">
        <x:v>28.1003</x:v>
      </x:c>
      <x:c t="n" s="0">
        <x:v>27.90741</x:v>
      </x:c>
      <x:c t="n" s="0">
        <x:v>26.54931</x:v>
      </x:c>
      <x:c t="n" s="0">
        <x:v>24.96262</x:v>
      </x:c>
      <x:c t="n" s="0">
        <x:v>20.78153</x:v>
      </x:c>
      <x:c t="n" s="0">
        <x:v>25.97912</x:v>
      </x:c>
      <x:c t="n" s="0">
        <x:v>29.63934</x:v>
      </x:c>
      <x:c t="n" s="0">
        <x:v>23.0712</x:v>
      </x:c>
      <x:c t="n" s="0">
        <x:v>17.20512</x:v>
      </x:c>
      <x:c t="n" s="0">
        <x:v>14.74961</x:v>
      </x:c>
      <x:c t="n" s="0">
        <x:v>11.35978</x:v>
      </x:c>
      <x:c t="n" s="0">
        <x:v>5.842332</x:v>
      </x:c>
      <x:c t="n" s="0">
        <x:v>5.438737</x:v>
      </x:c>
      <x:c t="n" s="0">
        <x:v>5.502667</x:v>
      </x:c>
      <x:c t="str">
        <x:v>No</x:v>
      </x:c>
      <x:c t="str">
        <x:v>No</x:v>
      </x:c>
      <x:c t="str">
        <x:v/>
      </x:c>
    </x:row>
    <x:row r="526">
      <x:c t="n" s="11">
        <x:v>525</x:v>
      </x:c>
      <x:c t="str" s="11">
        <x:v/>
      </x:c>
      <x:c t="n" s="8">
        <x:v>43946.4643055556</x:v>
      </x:c>
      <x:c t="n" s="7">
        <x:v>43946.4643055556</x:v>
      </x:c>
      <x:c t="n" s="0">
        <x:v>42.48308</x:v>
      </x:c>
      <x:c t="n" s="0">
        <x:v>54.20069</x:v>
      </x:c>
      <x:c t="n" s="0">
        <x:v>72.77619</x:v>
      </x:c>
      <x:c t="n" s="0">
        <x:v>80.13849</x:v>
      </x:c>
      <x:c t="n" s="0">
        <x:v>-21.72633</x:v>
      </x:c>
      <x:c t="n" s="0">
        <x:v>-6.873284</x:v>
      </x:c>
      <x:c t="n" s="0">
        <x:v>-13.93316</x:v>
      </x:c>
      <x:c t="n" s="0">
        <x:v>-11.9869</x:v>
      </x:c>
      <x:c t="n" s="0">
        <x:v>-9.795244</x:v>
      </x:c>
      <x:c t="n" s="0">
        <x:v>-2.152541</x:v>
      </x:c>
      <x:c t="n" s="0">
        <x:v>10.88684</x:v>
      </x:c>
      <x:c t="n" s="0">
        <x:v>10.95983</x:v>
      </x:c>
      <x:c t="n" s="0">
        <x:v>18.39038</x:v>
      </x:c>
      <x:c t="n" s="0">
        <x:v>16.83382</x:v>
      </x:c>
      <x:c t="n" s="0">
        <x:v>21.87484</x:v>
      </x:c>
      <x:c t="n" s="0">
        <x:v>27.38415</x:v>
      </x:c>
      <x:c t="n" s="0">
        <x:v>28.55052</x:v>
      </x:c>
      <x:c t="n" s="0">
        <x:v>28.11963</x:v>
      </x:c>
      <x:c t="n" s="0">
        <x:v>31.12012</x:v>
      </x:c>
      <x:c t="n" s="0">
        <x:v>32.55965</x:v>
      </x:c>
      <x:c t="n" s="0">
        <x:v>33.02722</x:v>
      </x:c>
      <x:c t="n" s="0">
        <x:v>28.24724</x:v>
      </x:c>
      <x:c t="n" s="0">
        <x:v>30.04039</x:v>
      </x:c>
      <x:c t="n" s="0">
        <x:v>30.43906</x:v>
      </x:c>
      <x:c t="n" s="0">
        <x:v>29.30887</x:v>
      </x:c>
      <x:c t="n" s="0">
        <x:v>30.66051</x:v>
      </x:c>
      <x:c t="n" s="0">
        <x:v>29.7317</x:v>
      </x:c>
      <x:c t="n" s="0">
        <x:v>28.63023</x:v>
      </x:c>
      <x:c t="n" s="0">
        <x:v>26.46576</x:v>
      </x:c>
      <x:c t="n" s="0">
        <x:v>24.48709</x:v>
      </x:c>
      <x:c t="n" s="0">
        <x:v>23.41876</x:v>
      </x:c>
      <x:c t="n" s="0">
        <x:v>22.48449</x:v>
      </x:c>
      <x:c t="n" s="0">
        <x:v>26.52394</x:v>
      </x:c>
      <x:c t="n" s="0">
        <x:v>22.02928</x:v>
      </x:c>
      <x:c t="n" s="0">
        <x:v>17.09489</x:v>
      </x:c>
      <x:c t="n" s="0">
        <x:v>17.27592</x:v>
      </x:c>
      <x:c t="n" s="0">
        <x:v>11.81048</x:v>
      </x:c>
      <x:c t="n" s="0">
        <x:v>4.715825</x:v>
      </x:c>
      <x:c t="n" s="0">
        <x:v>5.777736</x:v>
      </x:c>
      <x:c t="n" s="0">
        <x:v>5.520926</x:v>
      </x:c>
      <x:c t="n" s="0">
        <x:v>-26.86861</x:v>
      </x:c>
      <x:c t="n" s="0">
        <x:v>-6.218517</x:v>
      </x:c>
      <x:c t="n" s="0">
        <x:v>-15.05941</x:v>
      </x:c>
      <x:c t="n" s="0">
        <x:v>-12.94064</x:v>
      </x:c>
      <x:c t="n" s="0">
        <x:v>-9.828716</x:v>
      </x:c>
      <x:c t="n" s="0">
        <x:v>-0.8336734</x:v>
      </x:c>
      <x:c t="n" s="0">
        <x:v>11.59167</x:v>
      </x:c>
      <x:c t="n" s="0">
        <x:v>11.96699</x:v>
      </x:c>
      <x:c t="n" s="0">
        <x:v>22.62507</x:v>
      </x:c>
      <x:c t="n" s="0">
        <x:v>11.01944</x:v>
      </x:c>
      <x:c t="n" s="0">
        <x:v>17.33375</x:v>
      </x:c>
      <x:c t="n" s="0">
        <x:v>32.08451</x:v>
      </x:c>
      <x:c t="n" s="0">
        <x:v>30.27936</x:v>
      </x:c>
      <x:c t="n" s="0">
        <x:v>31.52248</x:v>
      </x:c>
      <x:c t="n" s="0">
        <x:v>27.99091</x:v>
      </x:c>
      <x:c t="n" s="0">
        <x:v>36.21714</x:v>
      </x:c>
      <x:c t="n" s="0">
        <x:v>33.28611</x:v>
      </x:c>
      <x:c t="n" s="0">
        <x:v>29.05486</x:v>
      </x:c>
      <x:c t="n" s="0">
        <x:v>20.55982</x:v>
      </x:c>
      <x:c t="n" s="0">
        <x:v>29.50404</x:v>
      </x:c>
      <x:c t="n" s="0">
        <x:v>32.48788</x:v>
      </x:c>
      <x:c t="n" s="0">
        <x:v>28.51822</x:v>
      </x:c>
      <x:c t="n" s="0">
        <x:v>26.98877</x:v>
      </x:c>
      <x:c t="n" s="0">
        <x:v>31.80189</x:v>
      </x:c>
      <x:c t="n" s="0">
        <x:v>28.49767</x:v>
      </x:c>
      <x:c t="n" s="0">
        <x:v>25.0934</x:v>
      </x:c>
      <x:c t="n" s="0">
        <x:v>24.21394</x:v>
      </x:c>
      <x:c t="n" s="0">
        <x:v>20.91752</x:v>
      </x:c>
      <x:c t="n" s="0">
        <x:v>26.64556</x:v>
      </x:c>
      <x:c t="n" s="0">
        <x:v>24.3532</x:v>
      </x:c>
      <x:c t="n" s="0">
        <x:v>20.70328</x:v>
      </x:c>
      <x:c t="n" s="0">
        <x:v>15.50861</x:v>
      </x:c>
      <x:c t="n" s="0">
        <x:v>12.04759</x:v>
      </x:c>
      <x:c t="n" s="0">
        <x:v>3.865033</x:v>
      </x:c>
      <x:c t="n" s="0">
        <x:v>5.531324</x:v>
      </x:c>
      <x:c t="n" s="0">
        <x:v>5.149452</x:v>
      </x:c>
      <x:c t="str">
        <x:v>No</x:v>
      </x:c>
      <x:c t="str">
        <x:v>No</x:v>
      </x:c>
      <x:c t="str">
        <x:v/>
      </x:c>
    </x:row>
    <x:row r="527">
      <x:c t="n" s="11">
        <x:v>526</x:v>
      </x:c>
      <x:c t="str" s="11">
        <x:v/>
      </x:c>
      <x:c t="n" s="8">
        <x:v>43946.4643055556</x:v>
      </x:c>
      <x:c t="n" s="7">
        <x:v>43946.4643055556</x:v>
      </x:c>
      <x:c t="n" s="0">
        <x:v>44.10305</x:v>
      </x:c>
      <x:c t="n" s="0">
        <x:v>54.20069</x:v>
      </x:c>
      <x:c t="n" s="0">
        <x:v>82.63686</x:v>
      </x:c>
      <x:c t="n" s="0">
        <x:v>86.06485</x:v>
      </x:c>
      <x:c t="n" s="0">
        <x:v>-22.19043</x:v>
      </x:c>
      <x:c t="n" s="0">
        <x:v>-6.771336</x:v>
      </x:c>
      <x:c t="n" s="0">
        <x:v>-14.09617</x:v>
      </x:c>
      <x:c t="n" s="0">
        <x:v>-12.13049</x:v>
      </x:c>
      <x:c t="n" s="0">
        <x:v>-9.800135</x:v>
      </x:c>
      <x:c t="n" s="0">
        <x:v>-1.933223</x:v>
      </x:c>
      <x:c t="n" s="0">
        <x:v>10.99714</x:v>
      </x:c>
      <x:c t="n" s="0">
        <x:v>10.75879</x:v>
      </x:c>
      <x:c t="n" s="0">
        <x:v>19.32831</x:v>
      </x:c>
      <x:c t="n" s="0">
        <x:v>16.33889</x:v>
      </x:c>
      <x:c t="n" s="0">
        <x:v>21.44291</x:v>
      </x:c>
      <x:c t="n" s="0">
        <x:v>28.47272</x:v>
      </x:c>
      <x:c t="n" s="0">
        <x:v>30.4675</x:v>
      </x:c>
      <x:c t="n" s="0">
        <x:v>28.81481</x:v>
      </x:c>
      <x:c t="n" s="0">
        <x:v>30.93689</x:v>
      </x:c>
      <x:c t="n" s="0">
        <x:v>33.13135</x:v>
      </x:c>
      <x:c t="n" s="0">
        <x:v>32.71442</x:v>
      </x:c>
      <x:c t="n" s="0">
        <x:v>28.52987</x:v>
      </x:c>
      <x:c t="n" s="0">
        <x:v>29.90156</x:v>
      </x:c>
      <x:c t="n" s="0">
        <x:v>30.44906</x:v>
      </x:c>
      <x:c t="n" s="0">
        <x:v>29.61281</x:v>
      </x:c>
      <x:c t="n" s="0">
        <x:v>30.19645</x:v>
      </x:c>
      <x:c t="n" s="0">
        <x:v>29.62505</x:v>
      </x:c>
      <x:c t="n" s="0">
        <x:v>28.79551</x:v>
      </x:c>
      <x:c t="n" s="0">
        <x:v>26.7154</x:v>
      </x:c>
      <x:c t="n" s="0">
        <x:v>24.90225</x:v>
      </x:c>
      <x:c t="n" s="0">
        <x:v>23.42755</x:v>
      </x:c>
      <x:c t="n" s="0">
        <x:v>22.19769</x:v>
      </x:c>
      <x:c t="n" s="0">
        <x:v>26.38502</x:v>
      </x:c>
      <x:c t="n" s="0">
        <x:v>21.93437</x:v>
      </x:c>
      <x:c t="n" s="0">
        <x:v>16.82345</x:v>
      </x:c>
      <x:c t="n" s="0">
        <x:v>16.87103</x:v>
      </x:c>
      <x:c t="n" s="0">
        <x:v>11.68893</x:v>
      </x:c>
      <x:c t="n" s="0">
        <x:v>4.695177</x:v>
      </x:c>
      <x:c t="n" s="0">
        <x:v>5.495935</x:v>
      </x:c>
      <x:c t="n" s="0">
        <x:v>5.592101</x:v>
      </x:c>
      <x:c t="n" s="0">
        <x:v>-26.86861</x:v>
      </x:c>
      <x:c t="n" s="0">
        <x:v>-6.218517</x:v>
      </x:c>
      <x:c t="n" s="0">
        <x:v>-15.19588</x:v>
      </x:c>
      <x:c t="n" s="0">
        <x:v>-13.08123</x:v>
      </x:c>
      <x:c t="n" s="0">
        <x:v>-9.828716</x:v>
      </x:c>
      <x:c t="n" s="0">
        <x:v>-0.8336734</x:v>
      </x:c>
      <x:c t="n" s="0">
        <x:v>11.59167</x:v>
      </x:c>
      <x:c t="n" s="0">
        <x:v>7.772285</x:v>
      </x:c>
      <x:c t="n" s="0">
        <x:v>22.62507</x:v>
      </x:c>
      <x:c t="n" s="0">
        <x:v>11.01944</x:v>
      </x:c>
      <x:c t="n" s="0">
        <x:v>17.33375</x:v>
      </x:c>
      <x:c t="n" s="0">
        <x:v>32.08451</x:v>
      </x:c>
      <x:c t="n" s="0">
        <x:v>37.04195</x:v>
      </x:c>
      <x:c t="n" s="0">
        <x:v>31.25651</x:v>
      </x:c>
      <x:c t="n" s="0">
        <x:v>32.14491</x:v>
      </x:c>
      <x:c t="n" s="0">
        <x:v>35.02864</x:v>
      </x:c>
      <x:c t="n" s="0">
        <x:v>31.99885</x:v>
      </x:c>
      <x:c t="n" s="0">
        <x:v>29.68567</x:v>
      </x:c>
      <x:c t="n" s="0">
        <x:v>32.072</x:v>
      </x:c>
      <x:c t="n" s="0">
        <x:v>29.59954</x:v>
      </x:c>
      <x:c t="n" s="0">
        <x:v>21.06136</x:v>
      </x:c>
      <x:c t="n" s="0">
        <x:v>27.41292</x:v>
      </x:c>
      <x:c t="n" s="0">
        <x:v>30.73691</x:v>
      </x:c>
      <x:c t="n" s="0">
        <x:v>29.03717</x:v>
      </x:c>
      <x:c t="n" s="0">
        <x:v>28.16127</x:v>
      </x:c>
      <x:c t="n" s="0">
        <x:v>26.11408</x:v>
      </x:c>
      <x:c t="n" s="0">
        <x:v>21.96794</x:v>
      </x:c>
      <x:c t="n" s="0">
        <x:v>21.21742</x:v>
      </x:c>
      <x:c t="n" s="0">
        <x:v>25.28482</x:v>
      </x:c>
      <x:c t="n" s="0">
        <x:v>20.20382</x:v>
      </x:c>
      <x:c t="n" s="0">
        <x:v>15.20596</x:v>
      </x:c>
      <x:c t="n" s="0">
        <x:v>11.72219</x:v>
      </x:c>
      <x:c t="n" s="0">
        <x:v>10.17557</x:v>
      </x:c>
      <x:c t="n" s="0">
        <x:v>4.793297</x:v>
      </x:c>
      <x:c t="n" s="0">
        <x:v>4.249612</x:v>
      </x:c>
      <x:c t="n" s="0">
        <x:v>5.815151</x:v>
      </x:c>
      <x:c t="str">
        <x:v>No</x:v>
      </x:c>
      <x:c t="str">
        <x:v>No</x:v>
      </x:c>
      <x:c t="str">
        <x:v/>
      </x:c>
    </x:row>
    <x:row r="528">
      <x:c t="n" s="11">
        <x:v>527</x:v>
      </x:c>
      <x:c t="str" s="11">
        <x:v/>
      </x:c>
      <x:c t="n" s="8">
        <x:v>43946.4643055556</x:v>
      </x:c>
      <x:c t="n" s="7">
        <x:v>43946.4643055556</x:v>
      </x:c>
      <x:c t="n" s="0">
        <x:v>40.50368</x:v>
      </x:c>
      <x:c t="n" s="0">
        <x:v>54.20069</x:v>
      </x:c>
      <x:c t="n" s="0">
        <x:v>87.07195</x:v>
      </x:c>
      <x:c t="n" s="0">
        <x:v>88.08392</x:v>
      </x:c>
      <x:c t="n" s="0">
        <x:v>-22.65344</x:v>
      </x:c>
      <x:c t="n" s="0">
        <x:v>-6.673686</x:v>
      </x:c>
      <x:c t="n" s="0">
        <x:v>-14.24041</x:v>
      </x:c>
      <x:c t="n" s="0">
        <x:v>-12.25698</x:v>
      </x:c>
      <x:c t="n" s="0">
        <x:v>-9.699927</x:v>
      </x:c>
      <x:c t="n" s="0">
        <x:v>-1.754305</x:v>
      </x:c>
      <x:c t="n" s="0">
        <x:v>10.99745</x:v>
      </x:c>
      <x:c t="n" s="0">
        <x:v>10.43152</x:v>
      </x:c>
      <x:c t="n" s="0">
        <x:v>20.00424</x:v>
      </x:c>
      <x:c t="n" s="0">
        <x:v>15.99073</x:v>
      </x:c>
      <x:c t="n" s="0">
        <x:v>21.03664</x:v>
      </x:c>
      <x:c t="n" s="0">
        <x:v>29.05905</x:v>
      </x:c>
      <x:c t="n" s="0">
        <x:v>32.48732</x:v>
      </x:c>
      <x:c t="n" s="0">
        <x:v>29.10524</x:v>
      </x:c>
      <x:c t="n" s="0">
        <x:v>31.58514</x:v>
      </x:c>
      <x:c t="n" s="0">
        <x:v>33.17316</x:v>
      </x:c>
      <x:c t="n" s="0">
        <x:v>32.68001</x:v>
      </x:c>
      <x:c t="n" s="0">
        <x:v>29.6848</x:v>
      </x:c>
      <x:c t="n" s="0">
        <x:v>30.6188</x:v>
      </x:c>
      <x:c t="n" s="0">
        <x:v>30.42007</x:v>
      </x:c>
      <x:c t="n" s="0">
        <x:v>29.30936</x:v>
      </x:c>
      <x:c t="n" s="0">
        <x:v>30.09819</x:v>
      </x:c>
      <x:c t="n" s="0">
        <x:v>30.06326</x:v>
      </x:c>
      <x:c t="n" s="0">
        <x:v>28.60163</x:v>
      </x:c>
      <x:c t="n" s="0">
        <x:v>27.32017</x:v>
      </x:c>
      <x:c t="n" s="0">
        <x:v>24.80268</x:v>
      </x:c>
      <x:c t="n" s="0">
        <x:v>23.50472</x:v>
      </x:c>
      <x:c t="n" s="0">
        <x:v>22.43846</x:v>
      </x:c>
      <x:c t="n" s="0">
        <x:v>26.19613</x:v>
      </x:c>
      <x:c t="n" s="0">
        <x:v>21.63852</x:v>
      </x:c>
      <x:c t="n" s="0">
        <x:v>16.58383</x:v>
      </x:c>
      <x:c t="n" s="0">
        <x:v>16.35806</x:v>
      </x:c>
      <x:c t="n" s="0">
        <x:v>11.62011</x:v>
      </x:c>
      <x:c t="n" s="0">
        <x:v>4.707334</x:v>
      </x:c>
      <x:c t="n" s="0">
        <x:v>5.583479</x:v>
      </x:c>
      <x:c t="n" s="0">
        <x:v>5.490689</x:v>
      </x:c>
      <x:c t="n" s="0">
        <x:v>-28.17978</x:v>
      </x:c>
      <x:c t="n" s="0">
        <x:v>-5.941178</x:v>
      </x:c>
      <x:c t="n" s="0">
        <x:v>-15.19588</x:v>
      </x:c>
      <x:c t="n" s="0">
        <x:v>-13.08123</x:v>
      </x:c>
      <x:c t="n" s="0">
        <x:v>-7.716714</x:v>
      </x:c>
      <x:c t="n" s="0">
        <x:v>-0.8336734</x:v>
      </x:c>
      <x:c t="n" s="0">
        <x:v>8.780954</x:v>
      </x:c>
      <x:c t="n" s="0">
        <x:v>7.772285</x:v>
      </x:c>
      <x:c t="n" s="0">
        <x:v>22.75434</x:v>
      </x:c>
      <x:c t="n" s="0">
        <x:v>16.16453</x:v>
      </x:c>
      <x:c t="n" s="0">
        <x:v>17.33375</x:v>
      </x:c>
      <x:c t="n" s="0">
        <x:v>29.08055</x:v>
      </x:c>
      <x:c t="n" s="0">
        <x:v>37.50594</x:v>
      </x:c>
      <x:c t="n" s="0">
        <x:v>30.34422</x:v>
      </x:c>
      <x:c t="n" s="0">
        <x:v>34.16483</x:v>
      </x:c>
      <x:c t="n" s="0">
        <x:v>31.80631</x:v>
      </x:c>
      <x:c t="n" s="0">
        <x:v>30.11938</x:v>
      </x:c>
      <x:c t="n" s="0">
        <x:v>34.26805</x:v>
      </x:c>
      <x:c t="n" s="0">
        <x:v>31.78983</x:v>
      </x:c>
      <x:c t="n" s="0">
        <x:v>31.07857</x:v>
      </x:c>
      <x:c t="n" s="0">
        <x:v>28.30082</x:v>
      </x:c>
      <x:c t="n" s="0">
        <x:v>30.84679</x:v>
      </x:c>
      <x:c t="n" s="0">
        <x:v>31.12407</x:v>
      </x:c>
      <x:c t="n" s="0">
        <x:v>25.93555</x:v>
      </x:c>
      <x:c t="n" s="0">
        <x:v>30.83993</x:v>
      </x:c>
      <x:c t="n" s="0">
        <x:v>25.65364</x:v>
      </x:c>
      <x:c t="n" s="0">
        <x:v>23.5317</x:v>
      </x:c>
      <x:c t="n" s="0">
        <x:v>23.09615</x:v>
      </x:c>
      <x:c t="n" s="0">
        <x:v>24.11259</x:v>
      </x:c>
      <x:c t="n" s="0">
        <x:v>20.63866</x:v>
      </x:c>
      <x:c t="n" s="0">
        <x:v>13.53566</x:v>
      </x:c>
      <x:c t="n" s="0">
        <x:v>11.53796</x:v>
      </x:c>
      <x:c t="n" s="0">
        <x:v>11.52711</x:v>
      </x:c>
      <x:c t="n" s="0">
        <x:v>4.239066</x:v>
      </x:c>
      <x:c t="n" s="0">
        <x:v>5.739455</x:v>
      </x:c>
      <x:c t="n" s="0">
        <x:v>5.095886</x:v>
      </x:c>
      <x:c t="str">
        <x:v>No</x:v>
      </x:c>
      <x:c t="str">
        <x:v>No</x:v>
      </x:c>
      <x:c t="str">
        <x:v/>
      </x:c>
    </x:row>
    <x:row r="529">
      <x:c t="n" s="11">
        <x:v>528</x:v>
      </x:c>
      <x:c t="str" s="11">
        <x:v/>
      </x:c>
      <x:c t="n" s="8">
        <x:v>43946.4643055556</x:v>
      </x:c>
      <x:c t="n" s="7">
        <x:v>43946.4643055556</x:v>
      </x:c>
      <x:c t="n" s="0">
        <x:v>41.76114</x:v>
      </x:c>
      <x:c t="n" s="0">
        <x:v>54.20069</x:v>
      </x:c>
      <x:c t="n" s="0">
        <x:v>86.47134</x:v>
      </x:c>
      <x:c t="n" s="0">
        <x:v>87.98938</x:v>
      </x:c>
      <x:c t="n" s="0">
        <x:v>-23.2609</x:v>
      </x:c>
      <x:c t="n" s="0">
        <x:v>-6.513777</x:v>
      </x:c>
      <x:c t="n" s="0">
        <x:v>-14.3675</x:v>
      </x:c>
      <x:c t="n" s="0">
        <x:v>-12.36802</x:v>
      </x:c>
      <x:c t="n" s="0">
        <x:v>-9.006067</x:v>
      </x:c>
      <x:c t="n" s="0">
        <x:v>-1.607133</x:v>
      </x:c>
      <x:c t="n" s="0">
        <x:v>10.352</x:v>
      </x:c>
      <x:c t="n" s="0">
        <x:v>10.13107</x:v>
      </x:c>
      <x:c t="n" s="0">
        <x:v>20.56208</x:v>
      </x:c>
      <x:c t="n" s="0">
        <x:v>16.44954</x:v>
      </x:c>
      <x:c t="n" s="0">
        <x:v>20.64544</x:v>
      </x:c>
      <x:c t="n" s="0">
        <x:v>28.37593</x:v>
      </x:c>
      <x:c t="n" s="0">
        <x:v>33.51687</x:v>
      </x:c>
      <x:c t="n" s="0">
        <x:v>29.3526</x:v>
      </x:c>
      <x:c t="n" s="0">
        <x:v>31.92645</x:v>
      </x:c>
      <x:c t="n" s="0">
        <x:v>32.8296</x:v>
      </x:c>
      <x:c t="n" s="0">
        <x:v>32.42052</x:v>
      </x:c>
      <x:c t="n" s="0">
        <x:v>30.57557</x:v>
      </x:c>
      <x:c t="n" s="0">
        <x:v>30.17943</x:v>
      </x:c>
      <x:c t="n" s="0">
        <x:v>30.38445</x:v>
      </x:c>
      <x:c t="n" s="0">
        <x:v>29.07588</x:v>
      </x:c>
      <x:c t="n" s="0">
        <x:v>30.30275</x:v>
      </x:c>
      <x:c t="n" s="0">
        <x:v>29.98673</x:v>
      </x:c>
      <x:c t="n" s="0">
        <x:v>28.34114</x:v>
      </x:c>
      <x:c t="n" s="0">
        <x:v>27.56625</x:v>
      </x:c>
      <x:c t="n" s="0">
        <x:v>25.10111</x:v>
      </x:c>
      <x:c t="n" s="0">
        <x:v>23.47627</x:v>
      </x:c>
      <x:c t="n" s="0">
        <x:v>22.71098</x:v>
      </x:c>
      <x:c t="n" s="0">
        <x:v>26.00818</x:v>
      </x:c>
      <x:c t="n" s="0">
        <x:v>21.83675</x:v>
      </x:c>
      <x:c t="n" s="0">
        <x:v>16.51799</x:v>
      </x:c>
      <x:c t="n" s="0">
        <x:v>15.94528</x:v>
      </x:c>
      <x:c t="n" s="0">
        <x:v>11.58302</x:v>
      </x:c>
      <x:c t="n" s="0">
        <x:v>4.488508</x:v>
      </x:c>
      <x:c t="n" s="0">
        <x:v>5.530647</x:v>
      </x:c>
      <x:c t="n" s="0">
        <x:v>5.588098</x:v>
      </x:c>
      <x:c t="n" s="0">
        <x:v>-30.06697</x:v>
      </x:c>
      <x:c t="n" s="0">
        <x:v>-5.680492</x:v>
      </x:c>
      <x:c t="n" s="0">
        <x:v>-15.19588</x:v>
      </x:c>
      <x:c t="n" s="0">
        <x:v>-13.08123</x:v>
      </x:c>
      <x:c t="n" s="0">
        <x:v>-6.301881</x:v>
      </x:c>
      <x:c t="n" s="0">
        <x:v>-0.8336734</x:v>
      </x:c>
      <x:c t="n" s="0">
        <x:v>-1.684858</x:v>
      </x:c>
      <x:c t="n" s="0">
        <x:v>7.772285</x:v>
      </x:c>
      <x:c t="n" s="0">
        <x:v>22.87986</x:v>
      </x:c>
      <x:c t="n" s="0">
        <x:v>18.45408</x:v>
      </x:c>
      <x:c t="n" s="0">
        <x:v>17.00321</x:v>
      </x:c>
      <x:c t="n" s="0">
        <x:v>3.731015</x:v>
      </x:c>
      <x:c t="n" s="0">
        <x:v>35.25937</x:v>
      </x:c>
      <x:c t="n" s="0">
        <x:v>31.13772</x:v>
      </x:c>
      <x:c t="n" s="0">
        <x:v>33.01037</x:v>
      </x:c>
      <x:c t="n" s="0">
        <x:v>28.68197</x:v>
      </x:c>
      <x:c t="n" s="0">
        <x:v>32.77665</x:v>
      </x:c>
      <x:c t="n" s="0">
        <x:v>33.36469</x:v>
      </x:c>
      <x:c t="n" s="0">
        <x:v>23.21071</x:v>
      </x:c>
      <x:c t="n" s="0">
        <x:v>29.16068</x:v>
      </x:c>
      <x:c t="n" s="0">
        <x:v>28.35445</x:v>
      </x:c>
      <x:c t="n" s="0">
        <x:v>30.75645</x:v>
      </x:c>
      <x:c t="n" s="0">
        <x:v>28.07333</x:v>
      </x:c>
      <x:c t="n" s="0">
        <x:v>27.70535</x:v>
      </x:c>
      <x:c t="n" s="0">
        <x:v>25.83538</x:v>
      </x:c>
      <x:c t="n" s="0">
        <x:v>25.43138</x:v>
      </x:c>
      <x:c t="n" s="0">
        <x:v>24.63608</x:v>
      </x:c>
      <x:c t="n" s="0">
        <x:v>23.65412</x:v>
      </x:c>
      <x:c t="n" s="0">
        <x:v>24.54542</x:v>
      </x:c>
      <x:c t="n" s="0">
        <x:v>23.18884</x:v>
      </x:c>
      <x:c t="n" s="0">
        <x:v>16.63996</x:v>
      </x:c>
      <x:c t="n" s="0">
        <x:v>10.78913</x:v>
      </x:c>
      <x:c t="n" s="0">
        <x:v>12.15194</x:v>
      </x:c>
      <x:c t="n" s="0">
        <x:v>4.511633</x:v>
      </x:c>
      <x:c t="n" s="0">
        <x:v>4.717427</x:v>
      </x:c>
      <x:c t="n" s="0">
        <x:v>6.026037</x:v>
      </x:c>
      <x:c t="str">
        <x:v>No</x:v>
      </x:c>
      <x:c t="str">
        <x:v>No</x:v>
      </x:c>
      <x:c t="str">
        <x:v/>
      </x:c>
    </x:row>
    <x:row r="530">
      <x:c t="n" s="11">
        <x:v>529</x:v>
      </x:c>
      <x:c t="str" s="11">
        <x:v/>
      </x:c>
      <x:c t="n" s="8">
        <x:v>43946.4643055556</x:v>
      </x:c>
      <x:c t="n" s="7">
        <x:v>43946.4643055556</x:v>
      </x:c>
      <x:c t="n" s="0">
        <x:v>41.89531</x:v>
      </x:c>
      <x:c t="n" s="0">
        <x:v>54.20069</x:v>
      </x:c>
      <x:c t="n" s="0">
        <x:v>80.53169</x:v>
      </x:c>
      <x:c t="n" s="0">
        <x:v>84.88895</x:v>
      </x:c>
      <x:c t="n" s="0">
        <x:v>-23.85679</x:v>
      </x:c>
      <x:c t="n" s="0">
        <x:v>-6.381719</x:v>
      </x:c>
      <x:c t="n" s="0">
        <x:v>-14.47907</x:v>
      </x:c>
      <x:c t="n" s="0">
        <x:v>-12.46514</x:v>
      </x:c>
      <x:c t="n" s="0">
        <x:v>-8.490286</x:v>
      </x:c>
      <x:c t="n" s="0">
        <x:v>-1.331655</x:v>
      </x:c>
      <x:c t="n" s="0">
        <x:v>9.712894</x:v>
      </x:c>
      <x:c t="n" s="0">
        <x:v>9.763507</x:v>
      </x:c>
      <x:c t="n" s="0">
        <x:v>20.98761</x:v>
      </x:c>
      <x:c t="n" s="0">
        <x:v>16.80633</x:v>
      </x:c>
      <x:c t="n" s="0">
        <x:v>20.26185</x:v>
      </x:c>
      <x:c t="n" s="0">
        <x:v>27.69318</x:v>
      </x:c>
      <x:c t="n" s="0">
        <x:v>33.17522</x:v>
      </x:c>
      <x:c t="n" s="0">
        <x:v>29.80967</x:v>
      </x:c>
      <x:c t="n" s="0">
        <x:v>31.97371</x:v>
      </x:c>
      <x:c t="n" s="0">
        <x:v>32.39136</x:v>
      </x:c>
      <x:c t="n" s="0">
        <x:v>32.38486</x:v>
      </x:c>
      <x:c t="n" s="0">
        <x:v>30.75954</x:v>
      </x:c>
      <x:c t="n" s="0">
        <x:v>29.61564</x:v>
      </x:c>
      <x:c t="n" s="0">
        <x:v>30.08895</x:v>
      </x:c>
      <x:c t="n" s="0">
        <x:v>29.08789</x:v>
      </x:c>
      <x:c t="n" s="0">
        <x:v>30.20868</x:v>
      </x:c>
      <x:c t="n" s="0">
        <x:v>29.60773</x:v>
      </x:c>
      <x:c t="n" s="0">
        <x:v>28.24606</x:v>
      </x:c>
      <x:c t="n" s="0">
        <x:v>27.2625</x:v>
      </x:c>
      <x:c t="n" s="0">
        <x:v>24.94151</x:v>
      </x:c>
      <x:c t="n" s="0">
        <x:v>23.31419</x:v>
      </x:c>
      <x:c t="n" s="0">
        <x:v>22.73365</x:v>
      </x:c>
      <x:c t="n" s="0">
        <x:v>25.79115</x:v>
      </x:c>
      <x:c t="n" s="0">
        <x:v>21.91177</x:v>
      </x:c>
      <x:c t="n" s="0">
        <x:v>16.51389</x:v>
      </x:c>
      <x:c t="n" s="0">
        <x:v>15.45502</x:v>
      </x:c>
      <x:c t="n" s="0">
        <x:v>11.64854</x:v>
      </x:c>
      <x:c t="n" s="0">
        <x:v>4.686709</x:v>
      </x:c>
      <x:c t="n" s="0">
        <x:v>5.323415</x:v>
      </x:c>
      <x:c t="n" s="0">
        <x:v>5.528293</x:v>
      </x:c>
      <x:c t="n" s="0">
        <x:v>-30.06697</x:v>
      </x:c>
      <x:c t="n" s="0">
        <x:v>-5.680492</x:v>
      </x:c>
      <x:c t="n" s="0">
        <x:v>-15.19588</x:v>
      </x:c>
      <x:c t="n" s="0">
        <x:v>-13.08123</x:v>
      </x:c>
      <x:c t="n" s="0">
        <x:v>-6.301881</x:v>
      </x:c>
      <x:c t="n" s="0">
        <x:v>0.4047489</x:v>
      </x:c>
      <x:c t="n" s="0">
        <x:v>-1.684858</x:v>
      </x:c>
      <x:c t="n" s="0">
        <x:v>5.792011</x:v>
      </x:c>
      <x:c t="n" s="0">
        <x:v>22.53171</x:v>
      </x:c>
      <x:c t="n" s="0">
        <x:v>18.45408</x:v>
      </x:c>
      <x:c t="n" s="0">
        <x:v>16.88719</x:v>
      </x:c>
      <x:c t="n" s="0">
        <x:v>3.731015</x:v>
      </x:c>
      <x:c t="n" s="0">
        <x:v>30.34496</x:v>
      </x:c>
      <x:c t="n" s="0">
        <x:v>31.80839</x:v>
      </x:c>
      <x:c t="n" s="0">
        <x:v>31.30917</x:v>
      </x:c>
      <x:c t="n" s="0">
        <x:v>28.98117</x:v>
      </x:c>
      <x:c t="n" s="0">
        <x:v>30.43821</x:v>
      </x:c>
      <x:c t="n" s="0">
        <x:v>29.79975</x:v>
      </x:c>
      <x:c t="n" s="0">
        <x:v>26.18558</x:v>
      </x:c>
      <x:c t="n" s="0">
        <x:v>30.91255</x:v>
      </x:c>
      <x:c t="n" s="0">
        <x:v>28.51017</x:v>
      </x:c>
      <x:c t="n" s="0">
        <x:v>27.77502</x:v>
      </x:c>
      <x:c t="n" s="0">
        <x:v>29.36097</x:v>
      </x:c>
      <x:c t="n" s="0">
        <x:v>26.43984</x:v>
      </x:c>
      <x:c t="n" s="0">
        <x:v>24.59606</x:v>
      </x:c>
      <x:c t="n" s="0">
        <x:v>24.51252</x:v>
      </x:c>
      <x:c t="n" s="0">
        <x:v>21.01066</x:v>
      </x:c>
      <x:c t="n" s="0">
        <x:v>22.72981</x:v>
      </x:c>
      <x:c t="n" s="0">
        <x:v>23.8642</x:v>
      </x:c>
      <x:c t="n" s="0">
        <x:v>20.53674</x:v>
      </x:c>
      <x:c t="n" s="0">
        <x:v>17.57622</x:v>
      </x:c>
      <x:c t="n" s="0">
        <x:v>11.17993</x:v>
      </x:c>
      <x:c t="n" s="0">
        <x:v>11.8282</x:v>
      </x:c>
      <x:c t="n" s="0">
        <x:v>4.748056</x:v>
      </x:c>
      <x:c t="n" s="0">
        <x:v>5.296016</x:v>
      </x:c>
      <x:c t="n" s="0">
        <x:v>5.344401</x:v>
      </x:c>
      <x:c t="str">
        <x:v>No</x:v>
      </x:c>
      <x:c t="str">
        <x:v>No</x:v>
      </x:c>
      <x:c t="str">
        <x:v/>
      </x:c>
    </x:row>
    <x:row r="531">
      <x:c t="n" s="11">
        <x:v>530</x:v>
      </x:c>
      <x:c t="str" s="11">
        <x:v/>
      </x:c>
      <x:c t="n" s="8">
        <x:v>43946.4643055556</x:v>
      </x:c>
      <x:c t="n" s="7">
        <x:v>43946.4643055556</x:v>
      </x:c>
      <x:c t="n" s="0">
        <x:v>42.46377</x:v>
      </x:c>
      <x:c t="n" s="0">
        <x:v>54.20069</x:v>
      </x:c>
      <x:c t="n" s="0">
        <x:v>67.53026</x:v>
      </x:c>
      <x:c t="n" s="0">
        <x:v>76.67838</x:v>
      </x:c>
      <x:c t="n" s="0">
        <x:v>-24.43975</x:v>
      </x:c>
      <x:c t="n" s="0">
        <x:v>-6.272035</x:v>
      </x:c>
      <x:c t="n" s="0">
        <x:v>-14.57667</x:v>
      </x:c>
      <x:c t="n" s="0">
        <x:v>-12.54982</x:v>
      </x:c>
      <x:c t="n" s="0">
        <x:v>-8.093626</x:v>
      </x:c>
      <x:c t="n" s="0">
        <x:v>-1.030699</x:v>
      </x:c>
      <x:c t="n" s="0">
        <x:v>9.081069</x:v>
      </x:c>
      <x:c t="n" s="0">
        <x:v>9.365934</x:v>
      </x:c>
      <x:c t="n" s="0">
        <x:v>20.87037</x:v>
      </x:c>
      <x:c t="n" s="0">
        <x:v>17.08942</x:v>
      </x:c>
      <x:c t="n" s="0">
        <x:v>19.9051</x:v>
      </x:c>
      <x:c t="n" s="0">
        <x:v>27.50005</x:v>
      </x:c>
      <x:c t="n" s="0">
        <x:v>32.86052</x:v>
      </x:c>
      <x:c t="n" s="0">
        <x:v>29.87586</x:v>
      </x:c>
      <x:c t="n" s="0">
        <x:v>31.74219</x:v>
      </x:c>
      <x:c t="n" s="0">
        <x:v>32.13133</x:v>
      </x:c>
      <x:c t="n" s="0">
        <x:v>32.07979</x:v>
      </x:c>
      <x:c t="n" s="0">
        <x:v>30.55267</x:v>
      </x:c>
      <x:c t="n" s="0">
        <x:v>29.45604</x:v>
      </x:c>
      <x:c t="n" s="0">
        <x:v>30.74627</x:v>
      </x:c>
      <x:c t="n" s="0">
        <x:v>29.26012</x:v>
      </x:c>
      <x:c t="n" s="0">
        <x:v>30.23646</x:v>
      </x:c>
      <x:c t="n" s="0">
        <x:v>29.80711</x:v>
      </x:c>
      <x:c t="n" s="0">
        <x:v>27.95548</x:v>
      </x:c>
      <x:c t="n" s="0">
        <x:v>26.96016</x:v>
      </x:c>
      <x:c t="n" s="0">
        <x:v>24.78701</x:v>
      </x:c>
      <x:c t="n" s="0">
        <x:v>23.07359</x:v>
      </x:c>
      <x:c t="n" s="0">
        <x:v>22.38035</x:v>
      </x:c>
      <x:c t="n" s="0">
        <x:v>25.38298</x:v>
      </x:c>
      <x:c t="n" s="0">
        <x:v>21.76374</x:v>
      </x:c>
      <x:c t="n" s="0">
        <x:v>16.35945</x:v>
      </x:c>
      <x:c t="n" s="0">
        <x:v>15.03389</x:v>
      </x:c>
      <x:c t="n" s="0">
        <x:v>11.54706</x:v>
      </x:c>
      <x:c t="n" s="0">
        <x:v>4.49979</x:v>
      </x:c>
      <x:c t="n" s="0">
        <x:v>5.554363</x:v>
      </x:c>
      <x:c t="n" s="0">
        <x:v>5.524331</x:v>
      </x:c>
      <x:c t="n" s="0">
        <x:v>-30.06697</x:v>
      </x:c>
      <x:c t="n" s="0">
        <x:v>-5.680492</x:v>
      </x:c>
      <x:c t="n" s="0">
        <x:v>-15.19588</x:v>
      </x:c>
      <x:c t="n" s="0">
        <x:v>-13.08123</x:v>
      </x:c>
      <x:c t="n" s="0">
        <x:v>-6.301881</x:v>
      </x:c>
      <x:c t="n" s="0">
        <x:v>0.4047489</x:v>
      </x:c>
      <x:c t="n" s="0">
        <x:v>-1.684858</x:v>
      </x:c>
      <x:c t="n" s="0">
        <x:v>5.792011</x:v>
      </x:c>
      <x:c t="n" s="0">
        <x:v>18.7199</x:v>
      </x:c>
      <x:c t="n" s="0">
        <x:v>22.68725</x:v>
      </x:c>
      <x:c t="n" s="0">
        <x:v>16.88719</x:v>
      </x:c>
      <x:c t="n" s="0">
        <x:v>28.94502</x:v>
      </x:c>
      <x:c t="n" s="0">
        <x:v>28.98412</x:v>
      </x:c>
      <x:c t="n" s="0">
        <x:v>28.07882</x:v>
      </x:c>
      <x:c t="n" s="0">
        <x:v>30.06504</x:v>
      </x:c>
      <x:c t="n" s="0">
        <x:v>31.31804</x:v>
      </x:c>
      <x:c t="n" s="0">
        <x:v>29.70076</x:v>
      </x:c>
      <x:c t="n" s="0">
        <x:v>30.51232</x:v>
      </x:c>
      <x:c t="n" s="0">
        <x:v>27.60437</x:v>
      </x:c>
      <x:c t="n" s="0">
        <x:v>32.26971</x:v>
      </x:c>
      <x:c t="n" s="0">
        <x:v>33.08952</x:v>
      </x:c>
      <x:c t="n" s="0">
        <x:v>31.27859</x:v>
      </x:c>
      <x:c t="n" s="0">
        <x:v>30.19085</x:v>
      </x:c>
      <x:c t="n" s="0">
        <x:v>27.41041</x:v>
      </x:c>
      <x:c t="n" s="0">
        <x:v>22.60761</x:v>
      </x:c>
      <x:c t="n" s="0">
        <x:v>22.64725</x:v>
      </x:c>
      <x:c t="n" s="0">
        <x:v>20.54818</x:v>
      </x:c>
      <x:c t="n" s="0">
        <x:v>19.0192</x:v>
      </x:c>
      <x:c t="n" s="0">
        <x:v>21.05228</x:v>
      </x:c>
      <x:c t="n" s="0">
        <x:v>21.62288</x:v>
      </x:c>
      <x:c t="n" s="0">
        <x:v>11.84093</x:v>
      </x:c>
      <x:c t="n" s="0">
        <x:v>10.87554</x:v>
      </x:c>
      <x:c t="n" s="0">
        <x:v>10.35081</x:v>
      </x:c>
      <x:c t="n" s="0">
        <x:v>4.019531</x:v>
      </x:c>
      <x:c t="n" s="0">
        <x:v>6.570927</x:v>
      </x:c>
      <x:c t="n" s="0">
        <x:v>4.890213</x:v>
      </x:c>
      <x:c t="str">
        <x:v>No</x:v>
      </x:c>
      <x:c t="str">
        <x:v>No</x:v>
      </x:c>
      <x:c t="str">
        <x:v/>
      </x:c>
    </x:row>
    <x:row r="532">
      <x:c t="n" s="11">
        <x:v>531</x:v>
      </x:c>
      <x:c t="str" s="11">
        <x:v/>
      </x:c>
      <x:c t="n" s="8">
        <x:v>43946.4643055556</x:v>
      </x:c>
      <x:c t="n" s="7">
        <x:v>43946.4643055556</x:v>
      </x:c>
      <x:c t="n" s="0">
        <x:v>42.70657</x:v>
      </x:c>
      <x:c t="n" s="0">
        <x:v>54.20069</x:v>
      </x:c>
      <x:c t="n" s="0">
        <x:v>75.25863</x:v>
      </x:c>
      <x:c t="n" s="0">
        <x:v>77.75641</x:v>
      </x:c>
      <x:c t="n" s="0">
        <x:v>-25.00811</x:v>
      </x:c>
      <x:c t="n" s="0">
        <x:v>-6.194903</x:v>
      </x:c>
      <x:c t="n" s="0">
        <x:v>-14.68565</x:v>
      </x:c>
      <x:c t="n" s="0">
        <x:v>-12.5506</x:v>
      </x:c>
      <x:c t="n" s="0">
        <x:v>-7.781374</x:v>
      </x:c>
      <x:c t="n" s="0">
        <x:v>-0.7892174</x:v>
      </x:c>
      <x:c t="n" s="0">
        <x:v>8.457558</x:v>
      </x:c>
      <x:c t="n" s="0">
        <x:v>9.289308</x:v>
      </x:c>
      <x:c t="n" s="0">
        <x:v>20.61545</x:v>
      </x:c>
      <x:c t="n" s="0">
        <x:v>19.95299</x:v>
      </x:c>
      <x:c t="n" s="0">
        <x:v>19.57536</x:v>
      </x:c>
      <x:c t="n" s="0">
        <x:v>28.01269</x:v>
      </x:c>
      <x:c t="n" s="0">
        <x:v>32.29123</x:v>
      </x:c>
      <x:c t="n" s="0">
        <x:v>29.45086</x:v>
      </x:c>
      <x:c t="n" s="0">
        <x:v>31.82757</x:v>
      </x:c>
      <x:c t="n" s="0">
        <x:v>32.18734</x:v>
      </x:c>
      <x:c t="n" s="0">
        <x:v>32.64827</x:v>
      </x:c>
      <x:c t="n" s="0">
        <x:v>30.36287</x:v>
      </x:c>
      <x:c t="n" s="0">
        <x:v>29.22949</x:v>
      </x:c>
      <x:c t="n" s="0">
        <x:v>30.51865</x:v>
      </x:c>
      <x:c t="n" s="0">
        <x:v>30.47796</x:v>
      </x:c>
      <x:c t="n" s="0">
        <x:v>30.51063</x:v>
      </x:c>
      <x:c t="n" s="0">
        <x:v>29.83217</x:v>
      </x:c>
      <x:c t="n" s="0">
        <x:v>28.07985</x:v>
      </x:c>
      <x:c t="n" s="0">
        <x:v>26.99465</x:v>
      </x:c>
      <x:c t="n" s="0">
        <x:v>24.70974</x:v>
      </x:c>
      <x:c t="n" s="0">
        <x:v>23.10675</x:v>
      </x:c>
      <x:c t="n" s="0">
        <x:v>22.71988</x:v>
      </x:c>
      <x:c t="n" s="0">
        <x:v>25.0506</x:v>
      </x:c>
      <x:c t="n" s="0">
        <x:v>21.46849</x:v>
      </x:c>
      <x:c t="n" s="0">
        <x:v>15.97905</x:v>
      </x:c>
      <x:c t="n" s="0">
        <x:v>14.65891</x:v>
      </x:c>
      <x:c t="n" s="0">
        <x:v>11.52896</x:v>
      </x:c>
      <x:c t="n" s="0">
        <x:v>4.558539</x:v>
      </x:c>
      <x:c t="n" s="0">
        <x:v>5.551707</x:v>
      </x:c>
      <x:c t="n" s="0">
        <x:v>5.443205</x:v>
      </x:c>
      <x:c t="n" s="0">
        <x:v>-30.06697</x:v>
      </x:c>
      <x:c t="n" s="0">
        <x:v>-5.892605</x:v>
      </x:c>
      <x:c t="n" s="0">
        <x:v>-15.65444</x:v>
      </x:c>
      <x:c t="n" s="0">
        <x:v>-11.9288</x:v>
      </x:c>
      <x:c t="n" s="0">
        <x:v>-6.301881</x:v>
      </x:c>
      <x:c t="n" s="0">
        <x:v>0.4047489</x:v>
      </x:c>
      <x:c t="n" s="0">
        <x:v>-1.684858</x:v>
      </x:c>
      <x:c t="n" s="0">
        <x:v>11.06685</x:v>
      </x:c>
      <x:c t="n" s="0">
        <x:v>18.7199</x:v>
      </x:c>
      <x:c t="n" s="0">
        <x:v>25.77896</x:v>
      </x:c>
      <x:c t="n" s="0">
        <x:v>20.78966</x:v>
      </x:c>
      <x:c t="n" s="0">
        <x:v>30.19114</x:v>
      </x:c>
      <x:c t="n" s="0">
        <x:v>24.85758</x:v>
      </x:c>
      <x:c t="n" s="0">
        <x:v>25.45539</x:v>
      </x:c>
      <x:c t="n" s="0">
        <x:v>33.16918</x:v>
      </x:c>
      <x:c t="n" s="0">
        <x:v>33.67458</x:v>
      </x:c>
      <x:c t="n" s="0">
        <x:v>36.00014</x:v>
      </x:c>
      <x:c t="n" s="0">
        <x:v>25.36972</x:v>
      </x:c>
      <x:c t="n" s="0">
        <x:v>26.74083</x:v>
      </x:c>
      <x:c t="n" s="0">
        <x:v>31.00492</x:v>
      </x:c>
      <x:c t="n" s="0">
        <x:v>34.68885</x:v>
      </x:c>
      <x:c t="n" s="0">
        <x:v>32.43071</x:v>
      </x:c>
      <x:c t="n" s="0">
        <x:v>31.98794</x:v>
      </x:c>
      <x:c t="n" s="0">
        <x:v>30.38721</x:v>
      </x:c>
      <x:c t="n" s="0">
        <x:v>27.50348</x:v>
      </x:c>
      <x:c t="n" s="0">
        <x:v>24.2205</x:v>
      </x:c>
      <x:c t="n" s="0">
        <x:v>24.45172</x:v>
      </x:c>
      <x:c t="n" s="0">
        <x:v>24.52139</x:v>
      </x:c>
      <x:c t="n" s="0">
        <x:v>22.75602</x:v>
      </x:c>
      <x:c t="n" s="0">
        <x:v>17.72381</x:v>
      </x:c>
      <x:c t="n" s="0">
        <x:v>14.49069</x:v>
      </x:c>
      <x:c t="n" s="0">
        <x:v>11.55433</x:v>
      </x:c>
      <x:c t="n" s="0">
        <x:v>11.88308</x:v>
      </x:c>
      <x:c t="n" s="0">
        <x:v>4.664887</x:v>
      </x:c>
      <x:c t="n" s="0">
        <x:v>5.43226</x:v>
      </x:c>
      <x:c t="n" s="0">
        <x:v>5.008698</x:v>
      </x:c>
      <x:c t="str">
        <x:v>No</x:v>
      </x:c>
      <x:c t="str">
        <x:v>No</x:v>
      </x:c>
      <x:c t="str">
        <x:v/>
      </x:c>
    </x:row>
    <x:row r="533">
      <x:c t="n" s="11">
        <x:v>532</x:v>
      </x:c>
      <x:c t="str" s="11">
        <x:v/>
      </x:c>
      <x:c t="n" s="8">
        <x:v>43946.4643055556</x:v>
      </x:c>
      <x:c t="n" s="7">
        <x:v>43946.4643055556</x:v>
      </x:c>
      <x:c t="n" s="0">
        <x:v>40.82847</x:v>
      </x:c>
      <x:c t="n" s="0">
        <x:v>54.20069</x:v>
      </x:c>
      <x:c t="n" s="0">
        <x:v>73.63883</x:v>
      </x:c>
      <x:c t="n" s="0">
        <x:v>75.26509</x:v>
      </x:c>
      <x:c t="n" s="0">
        <x:v>-25.56045</x:v>
      </x:c>
      <x:c t="n" s="0">
        <x:v>-6.169695</x:v>
      </x:c>
      <x:c t="n" s="0">
        <x:v>-14.8494</x:v>
      </x:c>
      <x:c t="n" s="0">
        <x:v>-12.35521</x:v>
      </x:c>
      <x:c t="n" s="0">
        <x:v>-7.531404</x:v>
      </x:c>
      <x:c t="n" s="0">
        <x:v>-0.5931112</x:v>
      </x:c>
      <x:c t="n" s="0">
        <x:v>7.81488</x:v>
      </x:c>
      <x:c t="n" s="0">
        <x:v>9.958389</x:v>
      </x:c>
      <x:c t="n" s="0">
        <x:v>20.38523</x:v>
      </x:c>
      <x:c t="n" s="0">
        <x:v>21.45237</x:v>
      </x:c>
      <x:c t="n" s="0">
        <x:v>20.83706</x:v>
      </x:c>
      <x:c t="n" s="0">
        <x:v>28.40716</x:v>
      </x:c>
      <x:c t="n" s="0">
        <x:v>31.73794</x:v>
      </x:c>
      <x:c t="n" s="0">
        <x:v>29.68576</x:v>
      </x:c>
      <x:c t="n" s="0">
        <x:v>31.83799</x:v>
      </x:c>
      <x:c t="n" s="0">
        <x:v>32.75919</x:v>
      </x:c>
      <x:c t="n" s="0">
        <x:v>32.65548</x:v>
      </x:c>
      <x:c t="n" s="0">
        <x:v>29.81885</x:v>
      </x:c>
      <x:c t="n" s="0">
        <x:v>28.81907</x:v>
      </x:c>
      <x:c t="n" s="0">
        <x:v>31.20407</x:v>
      </x:c>
      <x:c t="n" s="0">
        <x:v>30.74593</x:v>
      </x:c>
      <x:c t="n" s="0">
        <x:v>30.54478</x:v>
      </x:c>
      <x:c t="n" s="0">
        <x:v>30.07397</x:v>
      </x:c>
      <x:c t="n" s="0">
        <x:v>28.29332</x:v>
      </x:c>
      <x:c t="n" s="0">
        <x:v>27.3442</x:v>
      </x:c>
      <x:c t="n" s="0">
        <x:v>24.46188</x:v>
      </x:c>
      <x:c t="n" s="0">
        <x:v>23.33149</x:v>
      </x:c>
      <x:c t="n" s="0">
        <x:v>22.6194</x:v>
      </x:c>
      <x:c t="n" s="0">
        <x:v>24.96033</x:v>
      </x:c>
      <x:c t="n" s="0">
        <x:v>21.27816</x:v>
      </x:c>
      <x:c t="n" s="0">
        <x:v>15.80767</x:v>
      </x:c>
      <x:c t="n" s="0">
        <x:v>14.36866</x:v>
      </x:c>
      <x:c t="n" s="0">
        <x:v>11.39177</x:v>
      </x:c>
      <x:c t="n" s="0">
        <x:v>4.559767</x:v>
      </x:c>
      <x:c t="n" s="0">
        <x:v>5.672248</x:v>
      </x:c>
      <x:c t="n" s="0">
        <x:v>5.434136</x:v>
      </x:c>
      <x:c t="n" s="0">
        <x:v>-30.06697</x:v>
      </x:c>
      <x:c t="n" s="0">
        <x:v>-6.025031</x:v>
      </x:c>
      <x:c t="n" s="0">
        <x:v>-15.95478</x:v>
      </x:c>
      <x:c t="n" s="0">
        <x:v>-11.36036</x:v>
      </x:c>
      <x:c t="n" s="0">
        <x:v>-6.301881</x:v>
      </x:c>
      <x:c t="n" s="0">
        <x:v>0.4047489</x:v>
      </x:c>
      <x:c t="n" s="0">
        <x:v>-6.630397</x:v>
      </x:c>
      <x:c t="n" s="0">
        <x:v>12.59553</x:v>
      </x:c>
      <x:c t="n" s="0">
        <x:v>18.7199</x:v>
      </x:c>
      <x:c t="n" s="0">
        <x:v>25.77896</x:v>
      </x:c>
      <x:c t="n" s="0">
        <x:v>25.22786</x:v>
      </x:c>
      <x:c t="n" s="0">
        <x:v>30.19114</x:v>
      </x:c>
      <x:c t="n" s="0">
        <x:v>24.85758</x:v>
      </x:c>
      <x:c t="n" s="0">
        <x:v>32.29565</x:v>
      </x:c>
      <x:c t="n" s="0">
        <x:v>29.20793</x:v>
      </x:c>
      <x:c t="n" s="0">
        <x:v>33.99664</x:v>
      </x:c>
      <x:c t="n" s="0">
        <x:v>31.44671</x:v>
      </x:c>
      <x:c t="n" s="0">
        <x:v>25.66238</x:v>
      </x:c>
      <x:c t="n" s="0">
        <x:v>23.85036</x:v>
      </x:c>
      <x:c t="n" s="0">
        <x:v>32.47497</x:v>
      </x:c>
      <x:c t="n" s="0">
        <x:v>25.72434</x:v>
      </x:c>
      <x:c t="n" s="0">
        <x:v>28.38645</x:v>
      </x:c>
      <x:c t="n" s="0">
        <x:v>28.35013</x:v>
      </x:c>
      <x:c t="n" s="0">
        <x:v>30.4417</x:v>
      </x:c>
      <x:c t="n" s="0">
        <x:v>29.73841</x:v>
      </x:c>
      <x:c t="n" s="0">
        <x:v>23.47122</x:v>
      </x:c>
      <x:c t="n" s="0">
        <x:v>25.63861</x:v>
      </x:c>
      <x:c t="n" s="0">
        <x:v>22.69298</x:v>
      </x:c>
      <x:c t="n" s="0">
        <x:v>24.992</x:v>
      </x:c>
      <x:c t="n" s="0">
        <x:v>21.58993</x:v>
      </x:c>
      <x:c t="n" s="0">
        <x:v>13.54366</x:v>
      </x:c>
      <x:c t="n" s="0">
        <x:v>12.86741</x:v>
      </x:c>
      <x:c t="n" s="0">
        <x:v>10.72016</x:v>
      </x:c>
      <x:c t="n" s="0">
        <x:v>4.614282</x:v>
      </x:c>
      <x:c t="n" s="0">
        <x:v>5.798386</x:v>
      </x:c>
      <x:c t="n" s="0">
        <x:v>6.128795</x:v>
      </x:c>
      <x:c t="str">
        <x:v>No</x:v>
      </x:c>
      <x:c t="str">
        <x:v>No</x:v>
      </x:c>
      <x:c t="str">
        <x:v/>
      </x:c>
    </x:row>
    <x:row r="534">
      <x:c t="n" s="11">
        <x:v>533</x:v>
      </x:c>
      <x:c t="str" s="11">
        <x:v/>
      </x:c>
      <x:c t="n" s="8">
        <x:v>43946.4643055556</x:v>
      </x:c>
      <x:c t="n" s="7">
        <x:v>43946.4643055556</x:v>
      </x:c>
      <x:c t="n" s="0">
        <x:v>41.87584</x:v>
      </x:c>
      <x:c t="n" s="0">
        <x:v>54.20069</x:v>
      </x:c>
      <x:c t="n" s="0">
        <x:v>77.555</x:v>
      </x:c>
      <x:c t="n" s="0">
        <x:v>80.69894</x:v>
      </x:c>
      <x:c t="n" s="0">
        <x:v>-26.09503</x:v>
      </x:c>
      <x:c t="n" s="0">
        <x:v>-6.148282</x:v>
      </x:c>
      <x:c t="n" s="0">
        <x:v>-14.99431</x:v>
      </x:c>
      <x:c t="n" s="0">
        <x:v>-12.19502</x:v>
      </x:c>
      <x:c t="n" s="0">
        <x:v>-7.447223</x:v>
      </x:c>
      <x:c t="n" s="0">
        <x:v>-0.4323681</x:v>
      </x:c>
      <x:c t="n" s="0">
        <x:v>7.148125</x:v>
      </x:c>
      <x:c t="n" s="0">
        <x:v>10.45808</x:v>
      </x:c>
      <x:c t="n" s="0">
        <x:v>19.94523</x:v>
      </x:c>
      <x:c t="n" s="0">
        <x:v>22.10839</x:v>
      </x:c>
      <x:c t="n" s="0">
        <x:v>21.82427</x:v>
      </x:c>
      <x:c t="n" s="0">
        <x:v>28.66587</x:v>
      </x:c>
      <x:c t="n" s="0">
        <x:v>31.14561</x:v>
      </x:c>
      <x:c t="n" s="0">
        <x:v>30.17896</x:v>
      </x:c>
      <x:c t="n" s="0">
        <x:v>31.19553</x:v>
      </x:c>
      <x:c t="n" s="0">
        <x:v>32.3165</x:v>
      </x:c>
      <x:c t="n" s="0">
        <x:v>32.77409</x:v>
      </x:c>
      <x:c t="n" s="0">
        <x:v>29.69323</x:v>
      </x:c>
      <x:c t="n" s="0">
        <x:v>28.3004</x:v>
      </x:c>
      <x:c t="n" s="0">
        <x:v>31.15004</x:v>
      </x:c>
      <x:c t="n" s="0">
        <x:v>30.62073</x:v>
      </x:c>
      <x:c t="n" s="0">
        <x:v>30.30629</x:v>
      </x:c>
      <x:c t="n" s="0">
        <x:v>29.77236</x:v>
      </x:c>
      <x:c t="n" s="0">
        <x:v>29.56535</x:v>
      </x:c>
      <x:c t="n" s="0">
        <x:v>27.40286</x:v>
      </x:c>
      <x:c t="n" s="0">
        <x:v>24.51216</x:v>
      </x:c>
      <x:c t="n" s="0">
        <x:v>24.47336</x:v>
      </x:c>
      <x:c t="n" s="0">
        <x:v>22.90535</x:v>
      </x:c>
      <x:c t="n" s="0">
        <x:v>25.19048</x:v>
      </x:c>
      <x:c t="n" s="0">
        <x:v>21.22705</x:v>
      </x:c>
      <x:c t="n" s="0">
        <x:v>15.74725</x:v>
      </x:c>
      <x:c t="n" s="0">
        <x:v>14.23082</x:v>
      </x:c>
      <x:c t="n" s="0">
        <x:v>11.52723</x:v>
      </x:c>
      <x:c t="n" s="0">
        <x:v>4.738413</x:v>
      </x:c>
      <x:c t="n" s="0">
        <x:v>5.536551</x:v>
      </x:c>
      <x:c t="n" s="0">
        <x:v>5.51255</x:v>
      </x:c>
      <x:c t="n" s="0">
        <x:v>-30.06697</x:v>
      </x:c>
      <x:c t="n" s="0">
        <x:v>-6.025031</x:v>
      </x:c>
      <x:c t="n" s="0">
        <x:v>-15.95478</x:v>
      </x:c>
      <x:c t="n" s="0">
        <x:v>-11.36036</x:v>
      </x:c>
      <x:c t="n" s="0">
        <x:v>-7.415606</x:v>
      </x:c>
      <x:c t="n" s="0">
        <x:v>0.4047489</x:v>
      </x:c>
      <x:c t="n" s="0">
        <x:v>-8.199735</x:v>
      </x:c>
      <x:c t="n" s="0">
        <x:v>12.59553</x:v>
      </x:c>
      <x:c t="n" s="0">
        <x:v>12.16437</x:v>
      </x:c>
      <x:c t="n" s="0">
        <x:v>22.63833</x:v>
      </x:c>
      <x:c t="n" s="0">
        <x:v>25.22786</x:v>
      </x:c>
      <x:c t="n" s="0">
        <x:v>29.55183</x:v>
      </x:c>
      <x:c t="n" s="0">
        <x:v>20.93269</x:v>
      </x:c>
      <x:c t="n" s="0">
        <x:v>35.56165</x:v>
      </x:c>
      <x:c t="n" s="0">
        <x:v>26.06954</x:v>
      </x:c>
      <x:c t="n" s="0">
        <x:v>26.73655</x:v>
      </x:c>
      <x:c t="n" s="0">
        <x:v>32.34161</x:v>
      </x:c>
      <x:c t="n" s="0">
        <x:v>28.93795</x:v>
      </x:c>
      <x:c t="n" s="0">
        <x:v>27.76499</x:v>
      </x:c>
      <x:c t="n" s="0">
        <x:v>30.54273</x:v>
      </x:c>
      <x:c t="n" s="0">
        <x:v>29.67801</x:v>
      </x:c>
      <x:c t="n" s="0">
        <x:v>29.50629</x:v>
      </x:c>
      <x:c t="n" s="0">
        <x:v>26.99143</x:v>
      </x:c>
      <x:c t="n" s="0">
        <x:v>32.6061</x:v>
      </x:c>
      <x:c t="n" s="0">
        <x:v>30.04995</x:v>
      </x:c>
      <x:c t="n" s="0">
        <x:v>25.00982</x:v>
      </x:c>
      <x:c t="n" s="0">
        <x:v>26.95504</x:v>
      </x:c>
      <x:c t="n" s="0">
        <x:v>24.64445</x:v>
      </x:c>
      <x:c t="n" s="0">
        <x:v>26.8056</x:v>
      </x:c>
      <x:c t="n" s="0">
        <x:v>19.14984</x:v>
      </x:c>
      <x:c t="n" s="0">
        <x:v>15.95251</x:v>
      </x:c>
      <x:c t="n" s="0">
        <x:v>13.14187</x:v>
      </x:c>
      <x:c t="n" s="0">
        <x:v>11.54618</x:v>
      </x:c>
      <x:c t="n" s="0">
        <x:v>6.27387</x:v>
      </x:c>
      <x:c t="n" s="0">
        <x:v>4.924984</x:v>
      </x:c>
      <x:c t="n" s="0">
        <x:v>5.669227</x:v>
      </x:c>
      <x:c t="str">
        <x:v>No</x:v>
      </x:c>
      <x:c t="str">
        <x:v>No</x:v>
      </x:c>
      <x:c t="str">
        <x:v/>
      </x:c>
    </x:row>
    <x:row r="535">
      <x:c t="n" s="11">
        <x:v>534</x:v>
      </x:c>
      <x:c t="str" s="11">
        <x:v/>
      </x:c>
      <x:c t="n" s="8">
        <x:v>43946.4643055556</x:v>
      </x:c>
      <x:c t="n" s="7">
        <x:v>43946.4643055556</x:v>
      </x:c>
      <x:c t="n" s="0">
        <x:v>41.57578</x:v>
      </x:c>
      <x:c t="n" s="0">
        <x:v>54.20069</x:v>
      </x:c>
      <x:c t="n" s="0">
        <x:v>82.31168</x:v>
      </x:c>
      <x:c t="n" s="0">
        <x:v>84.18726</x:v>
      </x:c>
      <x:c t="n" s="0">
        <x:v>-26.61045</x:v>
      </x:c>
      <x:c t="n" s="0">
        <x:v>-6.130078</x:v>
      </x:c>
      <x:c t="n" s="0">
        <x:v>-15.122</x:v>
      </x:c>
      <x:c t="n" s="0">
        <x:v>-12.06275</x:v>
      </x:c>
      <x:c t="n" s="0">
        <x:v>-7.442605</x:v>
      </x:c>
      <x:c t="n" s="0">
        <x:v>-0.299648</x:v>
      </x:c>
      <x:c t="n" s="0">
        <x:v>6.484438</x:v>
      </x:c>
      <x:c t="n" s="0">
        <x:v>10.88532</x:v>
      </x:c>
      <x:c t="n" s="0">
        <x:v>19.38194</x:v>
      </x:c>
      <x:c t="n" s="0">
        <x:v>21.71767</x:v>
      </x:c>
      <x:c t="n" s="0">
        <x:v>22.51965</x:v>
      </x:c>
      <x:c t="n" s="0">
        <x:v>28.73481</x:v>
      </x:c>
      <x:c t="n" s="0">
        <x:v>30.53043</x:v>
      </x:c>
      <x:c t="n" s="0">
        <x:v>33.26116</x:v>
      </x:c>
      <x:c t="n" s="0">
        <x:v>31.52208</x:v>
      </x:c>
      <x:c t="n" s="0">
        <x:v>32.20333</x:v>
      </x:c>
      <x:c t="n" s="0">
        <x:v>32.34012</x:v>
      </x:c>
      <x:c t="n" s="0">
        <x:v>29.21063</x:v>
      </x:c>
      <x:c t="n" s="0">
        <x:v>28.62493</x:v>
      </x:c>
      <x:c t="n" s="0">
        <x:v>30.86089</x:v>
      </x:c>
      <x:c t="n" s="0">
        <x:v>30.8386</x:v>
      </x:c>
      <x:c t="n" s="0">
        <x:v>30.05542</x:v>
      </x:c>
      <x:c t="n" s="0">
        <x:v>29.47328</x:v>
      </x:c>
      <x:c t="n" s="0">
        <x:v>30.5184</x:v>
      </x:c>
      <x:c t="n" s="0">
        <x:v>27.66216</x:v>
      </x:c>
      <x:c t="n" s="0">
        <x:v>25.23812</x:v>
      </x:c>
      <x:c t="n" s="0">
        <x:v>24.49152</x:v>
      </x:c>
      <x:c t="n" s="0">
        <x:v>23.41155</x:v>
      </x:c>
      <x:c t="n" s="0">
        <x:v>25.55222</x:v>
      </x:c>
      <x:c t="n" s="0">
        <x:v>21.34865</x:v>
      </x:c>
      <x:c t="n" s="0">
        <x:v>16.10091</x:v>
      </x:c>
      <x:c t="n" s="0">
        <x:v>14.46181</x:v>
      </x:c>
      <x:c t="n" s="0">
        <x:v>11.54604</x:v>
      </x:c>
      <x:c t="n" s="0">
        <x:v>5.086788</x:v>
      </x:c>
      <x:c t="n" s="0">
        <x:v>5.496551</x:v>
      </x:c>
      <x:c t="n" s="0">
        <x:v>5.584039</x:v>
      </x:c>
      <x:c t="n" s="0">
        <x:v>-30.06697</x:v>
      </x:c>
      <x:c t="n" s="0">
        <x:v>-6.025031</x:v>
      </x:c>
      <x:c t="n" s="0">
        <x:v>-15.95478</x:v>
      </x:c>
      <x:c t="n" s="0">
        <x:v>-11.36036</x:v>
      </x:c>
      <x:c t="n" s="0">
        <x:v>-7.415606</x:v>
      </x:c>
      <x:c t="n" s="0">
        <x:v>0.4047489</x:v>
      </x:c>
      <x:c t="n" s="0">
        <x:v>-8.199735</x:v>
      </x:c>
      <x:c t="n" s="0">
        <x:v>13.25962</x:v>
      </x:c>
      <x:c t="n" s="0">
        <x:v>12.16437</x:v>
      </x:c>
      <x:c t="n" s="0">
        <x:v>18.24271</x:v>
      </x:c>
      <x:c t="n" s="0">
        <x:v>25.22786</x:v>
      </x:c>
      <x:c t="n" s="0">
        <x:v>29.11756</x:v>
      </x:c>
      <x:c t="n" s="0">
        <x:v>20.93269</x:v>
      </x:c>
      <x:c t="n" s="0">
        <x:v>39.68755</x:v>
      </x:c>
      <x:c t="n" s="0">
        <x:v>34.17717</x:v>
      </x:c>
      <x:c t="n" s="0">
        <x:v>32.42448</x:v>
      </x:c>
      <x:c t="n" s="0">
        <x:v>27.95479</x:v>
      </x:c>
      <x:c t="n" s="0">
        <x:v>27.3056</x:v>
      </x:c>
      <x:c t="n" s="0">
        <x:v>28.33699</x:v>
      </x:c>
      <x:c t="n" s="0">
        <x:v>30.22672</x:v>
      </x:c>
      <x:c t="n" s="0">
        <x:v>32.68636</x:v>
      </x:c>
      <x:c t="n" s="0">
        <x:v>27.68253</x:v>
      </x:c>
      <x:c t="n" s="0">
        <x:v>30.16737</x:v>
      </x:c>
      <x:c t="n" s="0">
        <x:v>33.57904</x:v>
      </x:c>
      <x:c t="n" s="0">
        <x:v>23.47826</x:v>
      </x:c>
      <x:c t="n" s="0">
        <x:v>30.40649</x:v>
      </x:c>
      <x:c t="n" s="0">
        <x:v>25.62239</x:v>
      </x:c>
      <x:c t="n" s="0">
        <x:v>25.68891</x:v>
      </x:c>
      <x:c t="n" s="0">
        <x:v>29.8767</x:v>
      </x:c>
      <x:c t="n" s="0">
        <x:v>22.53046</x:v>
      </x:c>
      <x:c t="n" s="0">
        <x:v>17.83336</x:v>
      </x:c>
      <x:c t="n" s="0">
        <x:v>15.56814</x:v>
      </x:c>
      <x:c t="n" s="0">
        <x:v>12.67367</x:v>
      </x:c>
      <x:c t="n" s="0">
        <x:v>6.228646</x:v>
      </x:c>
      <x:c t="n" s="0">
        <x:v>5.916787</x:v>
      </x:c>
      <x:c t="n" s="0">
        <x:v>5.866155</x:v>
      </x:c>
      <x:c t="str">
        <x:v>No</x:v>
      </x:c>
      <x:c t="str">
        <x:v>No</x:v>
      </x:c>
      <x:c t="str">
        <x:v/>
      </x:c>
    </x:row>
    <x:row r="536">
      <x:c t="n" s="11">
        <x:v>535</x:v>
      </x:c>
      <x:c t="str" s="11">
        <x:v/>
      </x:c>
      <x:c t="n" s="8">
        <x:v>43946.4643055556</x:v>
      </x:c>
      <x:c t="n" s="7">
        <x:v>43946.4643055556</x:v>
      </x:c>
      <x:c t="n" s="0">
        <x:v>42.57818</x:v>
      </x:c>
      <x:c t="n" s="0">
        <x:v>54.20069</x:v>
      </x:c>
      <x:c t="n" s="0">
        <x:v>82.99213</x:v>
      </x:c>
      <x:c t="n" s="0">
        <x:v>85.03479</x:v>
      </x:c>
      <x:c t="n" s="0">
        <x:v>-26.79252</x:v>
      </x:c>
      <x:c t="n" s="0">
        <x:v>-6.114592</x:v>
      </x:c>
      <x:c t="n" s="0">
        <x:v>-15.23412</x:v>
      </x:c>
      <x:c t="n" s="0">
        <x:v>-11.9529</x:v>
      </x:c>
      <x:c t="n" s="0">
        <x:v>-7.43866</x:v>
      </x:c>
      <x:c t="n" s="0">
        <x:v>-0.1237539</x:v>
      </x:c>
      <x:c t="n" s="0">
        <x:v>5.824311</x:v>
      </x:c>
      <x:c t="n" s="0">
        <x:v>11.46184</x:v>
      </x:c>
      <x:c t="n" s="0">
        <x:v>18.78156</x:v>
      </x:c>
      <x:c t="n" s="0">
        <x:v>21.35369</x:v>
      </x:c>
      <x:c t="n" s="0">
        <x:v>22.61763</x:v>
      </x:c>
      <x:c t="n" s="0">
        <x:v>28.79282</x:v>
      </x:c>
      <x:c t="n" s="0">
        <x:v>30.20629</x:v>
      </x:c>
      <x:c t="n" s="0">
        <x:v>34.84586</x:v>
      </x:c>
      <x:c t="n" s="0">
        <x:v>31.67067</x:v>
      </x:c>
      <x:c t="n" s="0">
        <x:v>31.84811</x:v>
      </x:c>
      <x:c t="n" s="0">
        <x:v>31.89463</x:v>
      </x:c>
      <x:c t="n" s="0">
        <x:v>29.69456</x:v>
      </x:c>
      <x:c t="n" s="0">
        <x:v>28.0788</x:v>
      </x:c>
      <x:c t="n" s="0">
        <x:v>31.18981</x:v>
      </x:c>
      <x:c t="n" s="0">
        <x:v>30.59274</x:v>
      </x:c>
      <x:c t="n" s="0">
        <x:v>29.78387</x:v>
      </x:c>
      <x:c t="n" s="0">
        <x:v>29.64071</x:v>
      </x:c>
      <x:c t="n" s="0">
        <x:v>30.31755</x:v>
      </x:c>
      <x:c t="n" s="0">
        <x:v>28.47681</x:v>
      </x:c>
      <x:c t="n" s="0">
        <x:v>25.93328</x:v>
      </x:c>
      <x:c t="n" s="0">
        <x:v>24.50704</x:v>
      </x:c>
      <x:c t="n" s="0">
        <x:v>23.77778</x:v>
      </x:c>
      <x:c t="n" s="0">
        <x:v>26.52733</x:v>
      </x:c>
      <x:c t="n" s="0">
        <x:v>21.43419</x:v>
      </x:c>
      <x:c t="n" s="0">
        <x:v>16.33893</x:v>
      </x:c>
      <x:c t="n" s="0">
        <x:v>14.32838</x:v>
      </x:c>
      <x:c t="n" s="0">
        <x:v>11.7667</x:v>
      </x:c>
      <x:c t="n" s="0">
        <x:v>5.141898</x:v>
      </x:c>
      <x:c t="n" s="0">
        <x:v>5.543437</x:v>
      </x:c>
      <x:c t="n" s="0">
        <x:v>5.488523</x:v>
      </x:c>
      <x:c t="n" s="0">
        <x:v>-26.06716</x:v>
      </x:c>
      <x:c t="n" s="0">
        <x:v>-6.025031</x:v>
      </x:c>
      <x:c t="n" s="0">
        <x:v>-15.95478</x:v>
      </x:c>
      <x:c t="n" s="0">
        <x:v>-11.36036</x:v>
      </x:c>
      <x:c t="n" s="0">
        <x:v>-7.415606</x:v>
      </x:c>
      <x:c t="n" s="0">
        <x:v>1.099425</x:v>
      </x:c>
      <x:c t="n" s="0">
        <x:v>-8.199735</x:v>
      </x:c>
      <x:c t="n" s="0">
        <x:v>13.8355</x:v>
      </x:c>
      <x:c t="n" s="0">
        <x:v>6.218407</x:v>
      </x:c>
      <x:c t="n" s="0">
        <x:v>18.24271</x:v>
      </x:c>
      <x:c t="n" s="0">
        <x:v>19.62987</x:v>
      </x:c>
      <x:c t="n" s="0">
        <x:v>29.11756</x:v>
      </x:c>
      <x:c t="n" s="0">
        <x:v>29.44669</x:v>
      </x:c>
      <x:c t="n" s="0">
        <x:v>38.01774</x:v>
      </x:c>
      <x:c t="n" s="0">
        <x:v>29.91737</x:v>
      </x:c>
      <x:c t="n" s="0">
        <x:v>23.49985</x:v>
      </x:c>
      <x:c t="n" s="0">
        <x:v>27.42022</x:v>
      </x:c>
      <x:c t="n" s="0">
        <x:v>32.18105</x:v>
      </x:c>
      <x:c t="n" s="0">
        <x:v>27.2911</x:v>
      </x:c>
      <x:c t="n" s="0">
        <x:v>31.76555</x:v>
      </x:c>
      <x:c t="n" s="0">
        <x:v>25.82643</x:v>
      </x:c>
      <x:c t="n" s="0">
        <x:v>27.98515</x:v>
      </x:c>
      <x:c t="n" s="0">
        <x:v>28.31403</x:v>
      </x:c>
      <x:c t="n" s="0">
        <x:v>30.16307</x:v>
      </x:c>
      <x:c t="n" s="0">
        <x:v>31.72233</x:v>
      </x:c>
      <x:c t="n" s="0">
        <x:v>23.77213</x:v>
      </x:c>
      <x:c t="n" s="0">
        <x:v>24.7909</x:v>
      </x:c>
      <x:c t="n" s="0">
        <x:v>24.83225</x:v>
      </x:c>
      <x:c t="n" s="0">
        <x:v>27.33175</x:v>
      </x:c>
      <x:c t="n" s="0">
        <x:v>22.13125</x:v>
      </x:c>
      <x:c t="n" s="0">
        <x:v>17.51124</x:v>
      </x:c>
      <x:c t="n" s="0">
        <x:v>14.64114</x:v>
      </x:c>
      <x:c t="n" s="0">
        <x:v>13.00653</x:v>
      </x:c>
      <x:c t="n" s="0">
        <x:v>5.991759</x:v>
      </x:c>
      <x:c t="n" s="0">
        <x:v>5.63153</x:v>
      </x:c>
      <x:c t="n" s="0">
        <x:v>5.698206</x:v>
      </x:c>
      <x:c t="str">
        <x:v>No</x:v>
      </x:c>
      <x:c t="str">
        <x:v>No</x:v>
      </x:c>
      <x:c t="str">
        <x:v/>
      </x:c>
    </x:row>
    <x:row r="537">
      <x:c t="n" s="11">
        <x:v>536</x:v>
      </x:c>
      <x:c t="str" s="11">
        <x:v/>
      </x:c>
      <x:c t="n" s="8">
        <x:v>43946.4643055556</x:v>
      </x:c>
      <x:c t="n" s="7">
        <x:v>43946.4643055556</x:v>
      </x:c>
      <x:c t="n" s="0">
        <x:v>43.06414</x:v>
      </x:c>
      <x:c t="n" s="0">
        <x:v>54.20069</x:v>
      </x:c>
      <x:c t="n" s="0">
        <x:v>80.10247</x:v>
      </x:c>
      <x:c t="n" s="0">
        <x:v>82.65569</x:v>
      </x:c>
      <x:c t="n" s="0">
        <x:v>-26.49662</x:v>
      </x:c>
      <x:c t="n" s="0">
        <x:v>-6.101408</x:v>
      </x:c>
      <x:c t="n" s="0">
        <x:v>-15.33221</x:v>
      </x:c>
      <x:c t="n" s="0">
        <x:v>-11.86123</x:v>
      </x:c>
      <x:c t="n" s="0">
        <x:v>-7.435296</x:v>
      </x:c>
      <x:c t="n" s="0">
        <x:v>0.1170772</x:v>
      </x:c>
      <x:c t="n" s="0">
        <x:v>5.727999</x:v>
      </x:c>
      <x:c t="n" s="0">
        <x:v>11.90005</x:v>
      </x:c>
      <x:c t="n" s="0">
        <x:v>18.09719</x:v>
      </x:c>
      <x:c t="n" s="0">
        <x:v>20.99857</x:v>
      </x:c>
      <x:c t="n" s="0">
        <x:v>21.97822</x:v>
      </x:c>
      <x:c t="n" s="0">
        <x:v>29.20924</x:v>
      </x:c>
      <x:c t="n" s="0">
        <x:v>30.16974</x:v>
      </x:c>
      <x:c t="n" s="0">
        <x:v>34.91039</x:v>
      </x:c>
      <x:c t="n" s="0">
        <x:v>31.20029</x:v>
      </x:c>
      <x:c t="n" s="0">
        <x:v>31.69915</x:v>
      </x:c>
      <x:c t="n" s="0">
        <x:v>31.6023</x:v>
      </x:c>
      <x:c t="n" s="0">
        <x:v>30.21516</x:v>
      </x:c>
      <x:c t="n" s="0">
        <x:v>28.58453</x:v>
      </x:c>
      <x:c t="n" s="0">
        <x:v>30.81002</x:v>
      </x:c>
      <x:c t="n" s="0">
        <x:v>30.52444</x:v>
      </x:c>
      <x:c t="n" s="0">
        <x:v>29.48182</x:v>
      </x:c>
      <x:c t="n" s="0">
        <x:v>29.62174</x:v>
      </x:c>
      <x:c t="n" s="0">
        <x:v>30.43793</x:v>
      </x:c>
      <x:c t="n" s="0">
        <x:v>28.37128</x:v>
      </x:c>
      <x:c t="n" s="0">
        <x:v>25.76446</x:v>
      </x:c>
      <x:c t="n" s="0">
        <x:v>24.86612</x:v>
      </x:c>
      <x:c t="n" s="0">
        <x:v>24.52718</x:v>
      </x:c>
      <x:c t="n" s="0">
        <x:v>26.32189</x:v>
      </x:c>
      <x:c t="n" s="0">
        <x:v>21.40247</x:v>
      </x:c>
      <x:c t="n" s="0">
        <x:v>16.91173</x:v>
      </x:c>
      <x:c t="n" s="0">
        <x:v>14.40962</x:v>
      </x:c>
      <x:c t="n" s="0">
        <x:v>11.80761</x:v>
      </x:c>
      <x:c t="n" s="0">
        <x:v>5.218381</x:v>
      </x:c>
      <x:c t="n" s="0">
        <x:v>5.604269</x:v>
      </x:c>
      <x:c t="n" s="0">
        <x:v>5.616971</x:v>
      </x:c>
      <x:c t="n" s="0">
        <x:v>-25.07873</x:v>
      </x:c>
      <x:c t="n" s="0">
        <x:v>-6.025031</x:v>
      </x:c>
      <x:c t="n" s="0">
        <x:v>-16.25419</x:v>
      </x:c>
      <x:c t="n" s="0">
        <x:v>-11.54887</x:v>
      </x:c>
      <x:c t="n" s="0">
        <x:v>-7.415606</x:v>
      </x:c>
      <x:c t="n" s="0">
        <x:v>1.308309</x:v>
      </x:c>
      <x:c t="n" s="0">
        <x:v>7.296732</x:v>
      </x:c>
      <x:c t="n" s="0">
        <x:v>13.4343</x:v>
      </x:c>
      <x:c t="n" s="0">
        <x:v>-10.21788</x:v>
      </x:c>
      <x:c t="n" s="0">
        <x:v>17.26261</x:v>
      </x:c>
      <x:c t="n" s="0">
        <x:v>10.55125</x:v>
      </x:c>
      <x:c t="n" s="0">
        <x:v>32.03061</x:v>
      </x:c>
      <x:c t="n" s="0">
        <x:v>29.94949</x:v>
      </x:c>
      <x:c t="n" s="0">
        <x:v>35.2698</x:v>
      </x:c>
      <x:c t="n" s="0">
        <x:v>26.57649</x:v>
      </x:c>
      <x:c t="n" s="0">
        <x:v>33.096</x:v>
      </x:c>
      <x:c t="n" s="0">
        <x:v>31.15057</x:v>
      </x:c>
      <x:c t="n" s="0">
        <x:v>32.2901</x:v>
      </x:c>
      <x:c t="n" s="0">
        <x:v>30.91587</x:v>
      </x:c>
      <x:c t="n" s="0">
        <x:v>28.97815</x:v>
      </x:c>
      <x:c t="n" s="0">
        <x:v>31.25577</x:v>
      </x:c>
      <x:c t="n" s="0">
        <x:v>28.73029</x:v>
      </x:c>
      <x:c t="n" s="0">
        <x:v>29.70348</x:v>
      </x:c>
      <x:c t="n" s="0">
        <x:v>29.67254</x:v>
      </x:c>
      <x:c t="n" s="0">
        <x:v>26.61245</x:v>
      </x:c>
      <x:c t="n" s="0">
        <x:v>24.13403</x:v>
      </x:c>
      <x:c t="n" s="0">
        <x:v>27.26778</x:v>
      </x:c>
      <x:c t="n" s="0">
        <x:v>27.41472</x:v>
      </x:c>
      <x:c t="n" s="0">
        <x:v>24.6439</x:v>
      </x:c>
      <x:c t="n" s="0">
        <x:v>22.16762</x:v>
      </x:c>
      <x:c t="n" s="0">
        <x:v>19.24087</x:v>
      </x:c>
      <x:c t="n" s="0">
        <x:v>14.35923</x:v>
      </x:c>
      <x:c t="n" s="0">
        <x:v>11.38508</x:v>
      </x:c>
      <x:c t="n" s="0">
        <x:v>5.37147</x:v>
      </x:c>
      <x:c t="n" s="0">
        <x:v>5.401642</x:v>
      </x:c>
      <x:c t="n" s="0">
        <x:v>5.439032</x:v>
      </x:c>
      <x:c t="str">
        <x:v>No</x:v>
      </x:c>
      <x:c t="str">
        <x:v>No</x:v>
      </x:c>
      <x:c t="str">
        <x:v/>
      </x:c>
    </x:row>
    <x:row r="538">
      <x:c t="n" s="11">
        <x:v>537</x:v>
      </x:c>
      <x:c t="str" s="11">
        <x:v/>
      </x:c>
      <x:c t="n" s="8">
        <x:v>43946.4643055556</x:v>
      </x:c>
      <x:c t="n" s="7">
        <x:v>43946.4643055556</x:v>
      </x:c>
      <x:c t="n" s="0">
        <x:v>42.88996</x:v>
      </x:c>
      <x:c t="n" s="0">
        <x:v>54.20069</x:v>
      </x:c>
      <x:c t="n" s="0">
        <x:v>69.13952</x:v>
      </x:c>
      <x:c t="n" s="0">
        <x:v>75.3595</x:v>
      </x:c>
      <x:c t="n" s="0">
        <x:v>-26.2594</x:v>
      </x:c>
      <x:c t="n" s="0">
        <x:v>-6.090183</x:v>
      </x:c>
      <x:c t="n" s="0">
        <x:v>-15.65231</x:v>
      </x:c>
      <x:c t="n" s="0">
        <x:v>-11.96996</x:v>
      </x:c>
      <x:c t="n" s="0">
        <x:v>-7.432423</x:v>
      </x:c>
      <x:c t="n" s="0">
        <x:v>0.3126817</x:v>
      </x:c>
      <x:c t="n" s="0">
        <x:v>6.112581</x:v>
      </x:c>
      <x:c t="n" s="0">
        <x:v>11.71794</x:v>
      </x:c>
      <x:c t="n" s="0">
        <x:v>17.41298</x:v>
      </x:c>
      <x:c t="n" s="0">
        <x:v>20.5417</x:v>
      </x:c>
      <x:c t="n" s="0">
        <x:v>21.34604</x:v>
      </x:c>
      <x:c t="n" s="0">
        <x:v>29.82777</x:v>
      </x:c>
      <x:c t="n" s="0">
        <x:v>30.13601</x:v>
      </x:c>
      <x:c t="n" s="0">
        <x:v>34.90797</x:v>
      </x:c>
      <x:c t="n" s="0">
        <x:v>30.81396</x:v>
      </x:c>
      <x:c t="n" s="0">
        <x:v>31.90592</x:v>
      </x:c>
      <x:c t="n" s="0">
        <x:v>31.65127</x:v>
      </x:c>
      <x:c t="n" s="0">
        <x:v>30.28417</x:v>
      </x:c>
      <x:c t="n" s="0">
        <x:v>29.21995</x:v>
      </x:c>
      <x:c t="n" s="0">
        <x:v>30.62356</x:v>
      </x:c>
      <x:c t="n" s="0">
        <x:v>30.39761</x:v>
      </x:c>
      <x:c t="n" s="0">
        <x:v>29.90366</x:v>
      </x:c>
      <x:c t="n" s="0">
        <x:v>29.4769</x:v>
      </x:c>
      <x:c t="n" s="0">
        <x:v>30.13082</x:v>
      </x:c>
      <x:c t="n" s="0">
        <x:v>27.97014</x:v>
      </x:c>
      <x:c t="n" s="0">
        <x:v>25.64233</x:v>
      </x:c>
      <x:c t="n" s="0">
        <x:v>25.02582</x:v>
      </x:c>
      <x:c t="n" s="0">
        <x:v>24.40051</x:v>
      </x:c>
      <x:c t="n" s="0">
        <x:v>26.15139</x:v>
      </x:c>
      <x:c t="n" s="0">
        <x:v>21.40844</x:v>
      </x:c>
      <x:c t="n" s="0">
        <x:v>16.87811</x:v>
      </x:c>
      <x:c t="n" s="0">
        <x:v>14.1792</x:v>
      </x:c>
      <x:c t="n" s="0">
        <x:v>11.64154</x:v>
      </x:c>
      <x:c t="n" s="0">
        <x:v>5.153817</x:v>
      </x:c>
      <x:c t="n" s="0">
        <x:v>5.683426</x:v>
      </x:c>
      <x:c t="n" s="0">
        <x:v>5.596032</x:v>
      </x:c>
      <x:c t="n" s="0">
        <x:v>-25.07873</x:v>
      </x:c>
      <x:c t="n" s="0">
        <x:v>-6.025031</x:v>
      </x:c>
      <x:c t="n" s="0">
        <x:v>-19.2612</x:v>
      </x:c>
      <x:c t="n" s="0">
        <x:v>-13.16372</x:v>
      </x:c>
      <x:c t="n" s="0">
        <x:v>-7.415606</x:v>
      </x:c>
      <x:c t="n" s="0">
        <x:v>1.308309</x:v>
      </x:c>
      <x:c t="n" s="0">
        <x:v>7.861312</x:v>
      </x:c>
      <x:c t="n" s="0">
        <x:v>8.52003</x:v>
      </x:c>
      <x:c t="n" s="0">
        <x:v>-10.21788</x:v>
      </x:c>
      <x:c t="n" s="0">
        <x:v>15.99482</x:v>
      </x:c>
      <x:c t="n" s="0">
        <x:v>10.55125</x:v>
      </x:c>
      <x:c t="n" s="0">
        <x:v>32.32368</x:v>
      </x:c>
      <x:c t="n" s="0">
        <x:v>29.88845</x:v>
      </x:c>
      <x:c t="n" s="0">
        <x:v>34.5229</x:v>
      </x:c>
      <x:c t="n" s="0">
        <x:v>27.66893</x:v>
      </x:c>
      <x:c t="n" s="0">
        <x:v>30.25015</x:v>
      </x:c>
      <x:c t="n" s="0">
        <x:v>31.36318</x:v>
      </x:c>
      <x:c t="n" s="0">
        <x:v>27.6709</x:v>
      </x:c>
      <x:c t="n" s="0">
        <x:v>31.50469</x:v>
      </x:c>
      <x:c t="n" s="0">
        <x:v>29.96095</x:v>
      </x:c>
      <x:c t="n" s="0">
        <x:v>31.54222</x:v>
      </x:c>
      <x:c t="n" s="0">
        <x:v>32.76678</x:v>
      </x:c>
      <x:c t="n" s="0">
        <x:v>29.57294</x:v>
      </x:c>
      <x:c t="n" s="0">
        <x:v>27.45867</x:v>
      </x:c>
      <x:c t="n" s="0">
        <x:v>23.97839</x:v>
      </x:c>
      <x:c t="n" s="0">
        <x:v>24.69432</x:v>
      </x:c>
      <x:c t="n" s="0">
        <x:v>23.19551</x:v>
      </x:c>
      <x:c t="n" s="0">
        <x:v>22.39254</x:v>
      </x:c>
      <x:c t="n" s="0">
        <x:v>24.18298</x:v>
      </x:c>
      <x:c t="n" s="0">
        <x:v>19.99361</x:v>
      </x:c>
      <x:c t="n" s="0">
        <x:v>16.35608</x:v>
      </x:c>
      <x:c t="n" s="0">
        <x:v>11.36516</x:v>
      </x:c>
      <x:c t="n" s="0">
        <x:v>10.38889</x:v>
      </x:c>
      <x:c t="n" s="0">
        <x:v>3.473382</x:v>
      </x:c>
      <x:c t="n" s="0">
        <x:v>6.899105</x:v>
      </x:c>
      <x:c t="n" s="0">
        <x:v>5.740193</x:v>
      </x:c>
      <x:c t="str">
        <x:v>No</x:v>
      </x:c>
      <x:c t="str">
        <x:v>No</x:v>
      </x:c>
      <x:c t="str">
        <x:v/>
      </x:c>
    </x:row>
    <x:row r="539">
      <x:c t="n" s="11">
        <x:v>538</x:v>
      </x:c>
      <x:c t="str" s="11">
        <x:v/>
      </x:c>
      <x:c t="n" s="8">
        <x:v>43946.4643055556</x:v>
      </x:c>
      <x:c t="n" s="7">
        <x:v>43946.4643055556</x:v>
      </x:c>
      <x:c t="n" s="0">
        <x:v>40.32276</x:v>
      </x:c>
      <x:c t="n" s="0">
        <x:v>54.20069</x:v>
      </x:c>
      <x:c t="n" s="0">
        <x:v>72.2133</x:v>
      </x:c>
      <x:c t="n" s="0">
        <x:v>73.93542</x:v>
      </x:c>
      <x:c t="n" s="0">
        <x:v>-26.06655</x:v>
      </x:c>
      <x:c t="n" s="0">
        <x:v>-6.080618</x:v>
      </x:c>
      <x:c t="n" s="0">
        <x:v>-16.02577</x:v>
      </x:c>
      <x:c t="n" s="0">
        <x:v>-12.12508</x:v>
      </x:c>
      <x:c t="n" s="0">
        <x:v>-7.429973</x:v>
      </x:c>
      <x:c t="n" s="0">
        <x:v>0.4730301</x:v>
      </x:c>
      <x:c t="n" s="0">
        <x:v>6.416046</x:v>
      </x:c>
      <x:c t="n" s="0">
        <x:v>11.37431</x:v>
      </x:c>
      <x:c t="n" s="0">
        <x:v>16.82321</x:v>
      </x:c>
      <x:c t="n" s="0">
        <x:v>20.10944</x:v>
      </x:c>
      <x:c t="n" s="0">
        <x:v>20.72212</x:v>
      </x:c>
      <x:c t="n" s="0">
        <x:v>30.29415</x:v>
      </x:c>
      <x:c t="n" s="0">
        <x:v>30.09218</x:v>
      </x:c>
      <x:c t="n" s="0">
        <x:v>34.81695</x:v>
      </x:c>
      <x:c t="n" s="0">
        <x:v>30.60566</x:v>
      </x:c>
      <x:c t="n" s="0">
        <x:v>31.2966</x:v>
      </x:c>
      <x:c t="n" s="0">
        <x:v>32.5586</x:v>
      </x:c>
      <x:c t="n" s="0">
        <x:v>30.25175</x:v>
      </x:c>
      <x:c t="n" s="0">
        <x:v>28.89047</x:v>
      </x:c>
      <x:c t="n" s="0">
        <x:v>30.45893</x:v>
      </x:c>
      <x:c t="n" s="0">
        <x:v>30.51858</x:v>
      </x:c>
      <x:c t="n" s="0">
        <x:v>30.64256</x:v>
      </x:c>
      <x:c t="n" s="0">
        <x:v>29.74068</x:v>
      </x:c>
      <x:c t="n" s="0">
        <x:v>29.69855</x:v>
      </x:c>
      <x:c t="n" s="0">
        <x:v>27.5625</x:v>
      </x:c>
      <x:c t="n" s="0">
        <x:v>25.25002</x:v>
      </x:c>
      <x:c t="n" s="0">
        <x:v>24.65423</x:v>
      </x:c>
      <x:c t="n" s="0">
        <x:v>23.96547</x:v>
      </x:c>
      <x:c t="n" s="0">
        <x:v>25.97882</x:v>
      </x:c>
      <x:c t="n" s="0">
        <x:v>21.1795</x:v>
      </x:c>
      <x:c t="n" s="0">
        <x:v>16.60279</x:v>
      </x:c>
      <x:c t="n" s="0">
        <x:v>13.88301</x:v>
      </x:c>
      <x:c t="n" s="0">
        <x:v>11.61006</x:v>
      </x:c>
      <x:c t="n" s="0">
        <x:v>5.053668</x:v>
      </x:c>
      <x:c t="n" s="0">
        <x:v>5.789692</x:v>
      </x:c>
      <x:c t="n" s="0">
        <x:v>5.660975</x:v>
      </x:c>
      <x:c t="n" s="0">
        <x:v>-25.07873</x:v>
      </x:c>
      <x:c t="n" s="0">
        <x:v>-6.025031</x:v>
      </x:c>
      <x:c t="n" s="0">
        <x:v>-19.2612</x:v>
      </x:c>
      <x:c t="n" s="0">
        <x:v>-13.16372</x:v>
      </x:c>
      <x:c t="n" s="0">
        <x:v>-7.415606</x:v>
      </x:c>
      <x:c t="n" s="0">
        <x:v>1.308309</x:v>
      </x:c>
      <x:c t="n" s="0">
        <x:v>7.861312</x:v>
      </x:c>
      <x:c t="n" s="0">
        <x:v>8.52003</x:v>
      </x:c>
      <x:c t="n" s="0">
        <x:v>12.2492</x:v>
      </x:c>
      <x:c t="n" s="0">
        <x:v>15.99482</x:v>
      </x:c>
      <x:c t="n" s="0">
        <x:v>15.59879</x:v>
      </x:c>
      <x:c t="n" s="0">
        <x:v>32.32368</x:v>
      </x:c>
      <x:c t="n" s="0">
        <x:v>29.82655</x:v>
      </x:c>
      <x:c t="n" s="0">
        <x:v>34.24237</x:v>
      </x:c>
      <x:c t="n" s="0">
        <x:v>30.13492</x:v>
      </x:c>
      <x:c t="n" s="0">
        <x:v>24.82177</x:v>
      </x:c>
      <x:c t="n" s="0">
        <x:v>37.43295</x:v>
      </x:c>
      <x:c t="n" s="0">
        <x:v>32.0013</x:v>
      </x:c>
      <x:c t="n" s="0">
        <x:v>15.73804</x:v>
      </x:c>
      <x:c t="n" s="0">
        <x:v>27.46174</x:v>
      </x:c>
      <x:c t="n" s="0">
        <x:v>28.5067</x:v>
      </x:c>
      <x:c t="n" s="0">
        <x:v>33.24731</x:v>
      </x:c>
      <x:c t="n" s="0">
        <x:v>31.07139</x:v>
      </x:c>
      <x:c t="n" s="0">
        <x:v>26.3887</x:v>
      </x:c>
      <x:c t="n" s="0">
        <x:v>24.8928</x:v>
      </x:c>
      <x:c t="n" s="0">
        <x:v>23.50734</x:v>
      </x:c>
      <x:c t="n" s="0">
        <x:v>21.4295</x:v>
      </x:c>
      <x:c t="n" s="0">
        <x:v>21.19679</x:v>
      </x:c>
      <x:c t="n" s="0">
        <x:v>25.38559</x:v>
      </x:c>
      <x:c t="n" s="0">
        <x:v>20.20992</x:v>
      </x:c>
      <x:c t="n" s="0">
        <x:v>13.5789</x:v>
      </x:c>
      <x:c t="n" s="0">
        <x:v>10.83227</x:v>
      </x:c>
      <x:c t="n" s="0">
        <x:v>11.05142</x:v>
      </x:c>
      <x:c t="n" s="0">
        <x:v>4.822852</x:v>
      </x:c>
      <x:c t="n" s="0">
        <x:v>5.732075</x:v>
      </x:c>
      <x:c t="n" s="0">
        <x:v>5.424579</x:v>
      </x:c>
      <x:c t="str">
        <x:v>No</x:v>
      </x:c>
      <x:c t="str">
        <x:v>No</x:v>
      </x:c>
      <x:c t="str">
        <x:v/>
      </x:c>
    </x:row>
    <x:row r="540">
      <x:c t="n" s="11">
        <x:v>539</x:v>
      </x:c>
      <x:c t="str" s="11">
        <x:v/>
      </x:c>
      <x:c t="n" s="8">
        <x:v>43946.4643055556</x:v>
      </x:c>
      <x:c t="n" s="7">
        <x:v>43946.4643055556</x:v>
      </x:c>
      <x:c t="n" s="0">
        <x:v>40.77494</x:v>
      </x:c>
      <x:c t="n" s="0">
        <x:v>54.20069</x:v>
      </x:c>
      <x:c t="n" s="0">
        <x:v>73.99895</x:v>
      </x:c>
      <x:c t="n" s="0">
        <x:v>76.10831</x:v>
      </x:c>
      <x:c t="n" s="0">
        <x:v>-25.37131</x:v>
      </x:c>
      <x:c t="n" s="0">
        <x:v>-6.13961</x:v>
      </x:c>
      <x:c t="n" s="0">
        <x:v>-16.3723</x:v>
      </x:c>
      <x:c t="n" s="0">
        <x:v>-12.26209</x:v>
      </x:c>
      <x:c t="n" s="0">
        <x:v>-7.568537</x:v>
      </x:c>
      <x:c t="n" s="0">
        <x:v>0.6054348</x:v>
      </x:c>
      <x:c t="n" s="0">
        <x:v>6.659417</x:v>
      </x:c>
      <x:c t="n" s="0">
        <x:v>11.05765</x:v>
      </x:c>
      <x:c t="n" s="0">
        <x:v>16.53281</x:v>
      </x:c>
      <x:c t="n" s="0">
        <x:v>19.9228</x:v>
      </x:c>
      <x:c t="n" s="0">
        <x:v>20.62117</x:v>
      </x:c>
      <x:c t="n" s="0">
        <x:v>30.58001</x:v>
      </x:c>
      <x:c t="n" s="0">
        <x:v>30.05441</x:v>
      </x:c>
      <x:c t="n" s="0">
        <x:v>34.37876</x:v>
      </x:c>
      <x:c t="n" s="0">
        <x:v>30.62265</x:v>
      </x:c>
      <x:c t="n" s="0">
        <x:v>30.87791</x:v>
      </x:c>
      <x:c t="n" s="0">
        <x:v>32.70815</x:v>
      </x:c>
      <x:c t="n" s="0">
        <x:v>30.41198</x:v>
      </x:c>
      <x:c t="n" s="0">
        <x:v>28.36408</x:v>
      </x:c>
      <x:c t="n" s="0">
        <x:v>30.2195</x:v>
      </x:c>
      <x:c t="n" s="0">
        <x:v>30.45677</x:v>
      </x:c>
      <x:c t="n" s="0">
        <x:v>31.08519</x:v>
      </x:c>
      <x:c t="n" s="0">
        <x:v>30.57842</x:v>
      </x:c>
      <x:c t="n" s="0">
        <x:v>29.63405</x:v>
      </x:c>
      <x:c t="n" s="0">
        <x:v>27.18398</x:v>
      </x:c>
      <x:c t="n" s="0">
        <x:v>25.10093</x:v>
      </x:c>
      <x:c t="n" s="0">
        <x:v>24.29646</x:v>
      </x:c>
      <x:c t="n" s="0">
        <x:v>23.97213</x:v>
      </x:c>
      <x:c t="n" s="0">
        <x:v>25.69182</x:v>
      </x:c>
      <x:c t="n" s="0">
        <x:v>21.24807</x:v>
      </x:c>
      <x:c t="n" s="0">
        <x:v>16.49099</x:v>
      </x:c>
      <x:c t="n" s="0">
        <x:v>13.6577</x:v>
      </x:c>
      <x:c t="n" s="0">
        <x:v>11.47792</x:v>
      </x:c>
      <x:c t="n" s="0">
        <x:v>4.898273</x:v>
      </x:c>
      <x:c t="n" s="0">
        <x:v>5.839974</x:v>
      </x:c>
      <x:c t="n" s="0">
        <x:v>5.520187</x:v>
      </x:c>
      <x:c t="n" s="0">
        <x:v>-21.24172</x:v>
      </x:c>
      <x:c t="n" s="0">
        <x:v>-6.983681</x:v>
      </x:c>
      <x:c t="n" s="0">
        <x:v>-19.2612</x:v>
      </x:c>
      <x:c t="n" s="0">
        <x:v>-13.16372</x:v>
      </x:c>
      <x:c t="n" s="0">
        <x:v>-9.742595</x:v>
      </x:c>
      <x:c t="n" s="0">
        <x:v>1.308309</x:v>
      </x:c>
      <x:c t="n" s="0">
        <x:v>7.861312</x:v>
      </x:c>
      <x:c t="n" s="0">
        <x:v>8.52003</x:v>
      </x:c>
      <x:c t="n" s="0">
        <x:v>14.28116</x:v>
      </x:c>
      <x:c t="n" s="0">
        <x:v>20.13234</x:v>
      </x:c>
      <x:c t="n" s="0">
        <x:v>20.45834</x:v>
      </x:c>
      <x:c t="n" s="0">
        <x:v>31.59331</x:v>
      </x:c>
      <x:c t="n" s="0">
        <x:v>31.20108</x:v>
      </x:c>
      <x:c t="n" s="0">
        <x:v>21.51841</x:v>
      </x:c>
      <x:c t="n" s="0">
        <x:v>32.06416</x:v>
      </x:c>
      <x:c t="n" s="0">
        <x:v>29.82528</x:v>
      </x:c>
      <x:c t="n" s="0">
        <x:v>18.04752</x:v>
      </x:c>
      <x:c t="n" s="0">
        <x:v>28.72872</x:v>
      </x:c>
      <x:c t="n" s="0">
        <x:v>23.68254</x:v>
      </x:c>
      <x:c t="n" s="0">
        <x:v>29.22246</x:v>
      </x:c>
      <x:c t="n" s="0">
        <x:v>31.23954</x:v>
      </x:c>
      <x:c t="n" s="0">
        <x:v>31.4415</x:v>
      </x:c>
      <x:c t="n" s="0">
        <x:v>34.38531</x:v>
      </x:c>
      <x:c t="n" s="0">
        <x:v>27.98572</x:v>
      </x:c>
      <x:c t="n" s="0">
        <x:v>23.09986</x:v>
      </x:c>
      <x:c t="n" s="0">
        <x:v>23.29832</x:v>
      </x:c>
      <x:c t="n" s="0">
        <x:v>22.95398</x:v>
      </x:c>
      <x:c t="n" s="0">
        <x:v>24.90883</x:v>
      </x:c>
      <x:c t="n" s="0">
        <x:v>23.13076</x:v>
      </x:c>
      <x:c t="n" s="0">
        <x:v>20.99371</x:v>
      </x:c>
      <x:c t="n" s="0">
        <x:v>17.14301</x:v>
      </x:c>
      <x:c t="n" s="0">
        <x:v>12.03643</x:v>
      </x:c>
      <x:c t="n" s="0">
        <x:v>11.22133</x:v>
      </x:c>
      <x:c t="n" s="0">
        <x:v>4.734633</x:v>
      </x:c>
      <x:c t="n" s="0">
        <x:v>5.77631</x:v>
      </x:c>
      <x:c t="n" s="0">
        <x:v>4.526566</x:v>
      </x:c>
      <x:c t="str">
        <x:v>No</x:v>
      </x:c>
      <x:c t="str">
        <x:v>No</x:v>
      </x:c>
      <x:c t="str">
        <x:v/>
      </x:c>
    </x:row>
    <x:row r="541">
      <x:c t="n" s="11">
        <x:v>540</x:v>
      </x:c>
      <x:c t="str" s="11">
        <x:v/>
      </x:c>
      <x:c t="n" s="8">
        <x:v>43946.4643055556</x:v>
      </x:c>
      <x:c t="n" s="7">
        <x:v>43946.4643055556</x:v>
      </x:c>
      <x:c t="n" s="0">
        <x:v>42.75361</x:v>
      </x:c>
      <x:c t="n" s="0">
        <x:v>54.20069</x:v>
      </x:c>
      <x:c t="n" s="0">
        <x:v>74.29234</x:v>
      </x:c>
      <x:c t="n" s="0">
        <x:v>77.25831</x:v>
      </x:c>
      <x:c t="n" s="0">
        <x:v>-24.21336</x:v>
      </x:c>
      <x:c t="n" s="0">
        <x:v>-6.297405</x:v>
      </x:c>
      <x:c t="n" s="0">
        <x:v>-16.69186</x:v>
      </x:c>
      <x:c t="n" s="0">
        <x:v>-12.38263</x:v>
      </x:c>
      <x:c t="n" s="0">
        <x:v>-7.92311</x:v>
      </x:c>
      <x:c t="n" s="0">
        <x:v>0.7154016</x:v>
      </x:c>
      <x:c t="n" s="0">
        <x:v>6.856982</x:v>
      </x:c>
      <x:c t="n" s="0">
        <x:v>10.93711</x:v>
      </x:c>
      <x:c t="n" s="0">
        <x:v>16.26845</x:v>
      </x:c>
      <x:c t="n" s="0">
        <x:v>20.08722</x:v>
      </x:c>
      <x:c t="n" s="0">
        <x:v>20.59778</x:v>
      </x:c>
      <x:c t="n" s="0">
        <x:v>30.69617</x:v>
      </x:c>
      <x:c t="n" s="0">
        <x:v>30.58542</x:v>
      </x:c>
      <x:c t="n" s="0">
        <x:v>33.73171</x:v>
      </x:c>
      <x:c t="n" s="0">
        <x:v>31.39492</x:v>
      </x:c>
      <x:c t="n" s="0">
        <x:v>31.13207</x:v>
      </x:c>
      <x:c t="n" s="0">
        <x:v>32.05382</x:v>
      </x:c>
      <x:c t="n" s="0">
        <x:v>30.00903</x:v>
      </x:c>
      <x:c t="n" s="0">
        <x:v>28.17002</x:v>
      </x:c>
      <x:c t="n" s="0">
        <x:v>30.61048</x:v>
      </x:c>
      <x:c t="n" s="0">
        <x:v>30.2573</x:v>
      </x:c>
      <x:c t="n" s="0">
        <x:v>30.76194</x:v>
      </x:c>
      <x:c t="n" s="0">
        <x:v>30.66653</x:v>
      </x:c>
      <x:c t="n" s="0">
        <x:v>29.15959</x:v>
      </x:c>
      <x:c t="n" s="0">
        <x:v>27.15065</x:v>
      </x:c>
      <x:c t="n" s="0">
        <x:v>24.89227</x:v>
      </x:c>
      <x:c t="n" s="0">
        <x:v>24.40157</x:v>
      </x:c>
      <x:c t="n" s="0">
        <x:v>23.97244</x:v>
      </x:c>
      <x:c t="n" s="0">
        <x:v>25.92541</x:v>
      </x:c>
      <x:c t="n" s="0">
        <x:v>21.29314</x:v>
      </x:c>
      <x:c t="n" s="0">
        <x:v>16.70918</x:v>
      </x:c>
      <x:c t="n" s="0">
        <x:v>13.66961</x:v>
      </x:c>
      <x:c t="n" s="0">
        <x:v>11.61887</x:v>
      </x:c>
      <x:c t="n" s="0">
        <x:v>4.86306</x:v>
      </x:c>
      <x:c t="n" s="0">
        <x:v>5.702426</x:v>
      </x:c>
      <x:c t="n" s="0">
        <x:v>5.342169</x:v>
      </x:c>
      <x:c t="n" s="0">
        <x:v>-20.46602</x:v>
      </x:c>
      <x:c t="n" s="0">
        <x:v>-7.356825</x:v>
      </x:c>
      <x:c t="n" s="0">
        <x:v>-19.2612</x:v>
      </x:c>
      <x:c t="n" s="0">
        <x:v>-13.16372</x:v>
      </x:c>
      <x:c t="n" s="0">
        <x:v>-10.91323</x:v>
      </x:c>
      <x:c t="n" s="0">
        <x:v>1.265725</x:v>
      </x:c>
      <x:c t="n" s="0">
        <x:v>7.581215</x:v>
      </x:c>
      <x:c t="n" s="0">
        <x:v>10.8523</x:v>
      </x:c>
      <x:c t="n" s="0">
        <x:v>17.93426</x:v>
      </x:c>
      <x:c t="n" s="0">
        <x:v>20.94137</x:v>
      </x:c>
      <x:c t="n" s="0">
        <x:v>20.45834</x:v>
      </x:c>
      <x:c t="n" s="0">
        <x:v>31.31974</x:v>
      </x:c>
      <x:c t="n" s="0">
        <x:v>32.82126</x:v>
      </x:c>
      <x:c t="n" s="0">
        <x:v>30.06513</x:v>
      </x:c>
      <x:c t="n" s="0">
        <x:v>34.61252</x:v>
      </x:c>
      <x:c t="n" s="0">
        <x:v>32.11292</x:v>
      </x:c>
      <x:c t="n" s="0">
        <x:v>23.39794</x:v>
      </x:c>
      <x:c t="n" s="0">
        <x:v>28.27657</x:v>
      </x:c>
      <x:c t="n" s="0">
        <x:v>28.89282</x:v>
      </x:c>
      <x:c t="n" s="0">
        <x:v>32.77639</x:v>
      </x:c>
      <x:c t="n" s="0">
        <x:v>26.23934</x:v>
      </x:c>
      <x:c t="n" s="0">
        <x:v>27.91234</x:v>
      </x:c>
      <x:c t="n" s="0">
        <x:v>27.43788</x:v>
      </x:c>
      <x:c t="n" s="0">
        <x:v>24.34213</x:v>
      </x:c>
      <x:c t="n" s="0">
        <x:v>26.6957</x:v>
      </x:c>
      <x:c t="n" s="0">
        <x:v>22.39027</x:v>
      </x:c>
      <x:c t="n" s="0">
        <x:v>25.0802</x:v>
      </x:c>
      <x:c t="n" s="0">
        <x:v>22.64498</x:v>
      </x:c>
      <x:c t="n" s="0">
        <x:v>27.67856</x:v>
      </x:c>
      <x:c t="n" s="0">
        <x:v>21.46977</x:v>
      </x:c>
      <x:c t="n" s="0">
        <x:v>17.78858</x:v>
      </x:c>
      <x:c t="n" s="0">
        <x:v>15.14054</x:v>
      </x:c>
      <x:c t="n" s="0">
        <x:v>12.29051</x:v>
      </x:c>
      <x:c t="n" s="0">
        <x:v>4.241811</x:v>
      </x:c>
      <x:c t="n" s="0">
        <x:v>5.175681</x:v>
      </x:c>
      <x:c t="n" s="0">
        <x:v>4.74615</x:v>
      </x:c>
      <x:c t="str">
        <x:v>No</x:v>
      </x:c>
      <x:c t="str">
        <x:v>No</x:v>
      </x:c>
      <x:c t="str">
        <x:v/>
      </x:c>
    </x:row>
    <x:row r="542">
      <x:c t="n" s="11">
        <x:v>541</x:v>
      </x:c>
      <x:c t="str" s="11">
        <x:v/>
      </x:c>
      <x:c t="n" s="8">
        <x:v>43946.4643055556</x:v>
      </x:c>
      <x:c t="n" s="7">
        <x:v>43946.4643055556</x:v>
      </x:c>
      <x:c t="n" s="0">
        <x:v>42.23835</x:v>
      </x:c>
      <x:c t="n" s="0">
        <x:v>54.20069</x:v>
      </x:c>
      <x:c t="n" s="0">
        <x:v>77.34731</x:v>
      </x:c>
      <x:c t="n" s="0">
        <x:v>79.53967</x:v>
      </x:c>
      <x:c t="n" s="0">
        <x:v>-23.42206</x:v>
      </x:c>
      <x:c t="n" s="0">
        <x:v>-6.436861</x:v>
      </x:c>
      <x:c t="n" s="0">
        <x:v>-16.98473</x:v>
      </x:c>
      <x:c t="n" s="0">
        <x:v>-12.48829</x:v>
      </x:c>
      <x:c t="n" s="0">
        <x:v>-8.250677</x:v>
      </x:c>
      <x:c t="n" s="0">
        <x:v>0.7825572</x:v>
      </x:c>
      <x:c t="n" s="0">
        <x:v>6.845578</x:v>
      </x:c>
      <x:c t="n" s="0">
        <x:v>10.92483</x:v>
      </x:c>
      <x:c t="n" s="0">
        <x:v>17.65774</x:v>
      </x:c>
      <x:c t="n" s="0">
        <x:v>20.22287</x:v>
      </x:c>
      <x:c t="n" s="0">
        <x:v>20.5777</x:v>
      </x:c>
      <x:c t="n" s="0">
        <x:v>30.79296</x:v>
      </x:c>
      <x:c t="n" s="0">
        <x:v>30.9926</x:v>
      </x:c>
      <x:c t="n" s="0">
        <x:v>33.9583</x:v>
      </x:c>
      <x:c t="n" s="0">
        <x:v>31.57549</x:v>
      </x:c>
      <x:c t="n" s="0">
        <x:v>31.1654</x:v>
      </x:c>
      <x:c t="n" s="0">
        <x:v>31.7649</x:v>
      </x:c>
      <x:c t="n" s="0">
        <x:v>29.51315</x:v>
      </x:c>
      <x:c t="n" s="0">
        <x:v>28.49334</x:v>
      </x:c>
      <x:c t="n" s="0">
        <x:v>30.49032</x:v>
      </x:c>
      <x:c t="n" s="0">
        <x:v>30.21923</x:v>
      </x:c>
      <x:c t="n" s="0">
        <x:v>30.32047</x:v>
      </x:c>
      <x:c t="n" s="0">
        <x:v>30.19888</x:v>
      </x:c>
      <x:c t="n" s="0">
        <x:v>28.72245</x:v>
      </x:c>
      <x:c t="n" s="0">
        <x:v>26.79525</x:v>
      </x:c>
      <x:c t="n" s="0">
        <x:v>24.5691</x:v>
      </x:c>
      <x:c t="n" s="0">
        <x:v>24.41953</x:v>
      </x:c>
      <x:c t="n" s="0">
        <x:v>23.87738</x:v>
      </x:c>
      <x:c t="n" s="0">
        <x:v>26.39924</x:v>
      </x:c>
      <x:c t="n" s="0">
        <x:v>22.23495</x:v>
      </x:c>
      <x:c t="n" s="0">
        <x:v>17.36055</x:v>
      </x:c>
      <x:c t="n" s="0">
        <x:v>14.43863</x:v>
      </x:c>
      <x:c t="n" s="0">
        <x:v>11.78646</x:v>
      </x:c>
      <x:c t="n" s="0">
        <x:v>4.793249</x:v>
      </x:c>
      <x:c t="n" s="0">
        <x:v>5.675187</x:v>
      </x:c>
      <x:c t="n" s="0">
        <x:v>5.406226</x:v>
      </x:c>
      <x:c t="n" s="0">
        <x:v>-20.46602</x:v>
      </x:c>
      <x:c t="n" s="0">
        <x:v>-7.356825</x:v>
      </x:c>
      <x:c t="n" s="0">
        <x:v>-19.2612</x:v>
      </x:c>
      <x:c t="n" s="0">
        <x:v>-13.16372</x:v>
      </x:c>
      <x:c t="n" s="0">
        <x:v>-10.91323</x:v>
      </x:c>
      <x:c t="n" s="0">
        <x:v>1.135409</x:v>
      </x:c>
      <x:c t="n" s="0">
        <x:v>6.612874</x:v>
      </x:c>
      <x:c t="n" s="0">
        <x:v>10.8523</x:v>
      </x:c>
      <x:c t="n" s="0">
        <x:v>22.25813</x:v>
      </x:c>
      <x:c t="n" s="0">
        <x:v>20.94137</x:v>
      </x:c>
      <x:c t="n" s="0">
        <x:v>20.45834</x:v>
      </x:c>
      <x:c t="n" s="0">
        <x:v>31.1984</x:v>
      </x:c>
      <x:c t="n" s="0">
        <x:v>32.28606</x:v>
      </x:c>
      <x:c t="n" s="0">
        <x:v>35.6049</x:v>
      </x:c>
      <x:c t="n" s="0">
        <x:v>30.0824</x:v>
      </x:c>
      <x:c t="n" s="0">
        <x:v>30.6281</x:v>
      </x:c>
      <x:c t="n" s="0">
        <x:v>30.58347</x:v>
      </x:c>
      <x:c t="n" s="0">
        <x:v>30.23813</x:v>
      </x:c>
      <x:c t="n" s="0">
        <x:v>28.28334</x:v>
      </x:c>
      <x:c t="n" s="0">
        <x:v>27.46695</x:v>
      </x:c>
      <x:c t="n" s="0">
        <x:v>30.63779</x:v>
      </x:c>
      <x:c t="n" s="0">
        <x:v>27.05807</x:v>
      </x:c>
      <x:c t="n" s="0">
        <x:v>25.20931</x:v>
      </x:c>
      <x:c t="n" s="0">
        <x:v>25.03316</x:v>
      </x:c>
      <x:c t="n" s="0">
        <x:v>25.54847</x:v>
      </x:c>
      <x:c t="n" s="0">
        <x:v>23.055</x:v>
      </x:c>
      <x:c t="n" s="0">
        <x:v>24.26083</x:v>
      </x:c>
      <x:c t="n" s="0">
        <x:v>23.04821</x:v>
      </x:c>
      <x:c t="n" s="0">
        <x:v>28.73584</x:v>
      </x:c>
      <x:c t="n" s="0">
        <x:v>26.53385</x:v>
      </x:c>
      <x:c t="n" s="0">
        <x:v>19.73469</x:v>
      </x:c>
      <x:c t="n" s="0">
        <x:v>16.91732</x:v>
      </x:c>
      <x:c t="n" s="0">
        <x:v>13.28983</x:v>
      </x:c>
      <x:c t="n" s="0">
        <x:v>3.887146</x:v>
      </x:c>
      <x:c t="n" s="0">
        <x:v>5.607172</x:v>
      </x:c>
      <x:c t="n" s="0">
        <x:v>5.354252</x:v>
      </x:c>
      <x:c t="str">
        <x:v>No</x:v>
      </x:c>
      <x:c t="str">
        <x:v>No</x:v>
      </x:c>
      <x:c t="str">
        <x:v/>
      </x:c>
    </x:row>
    <x:row r="543">
      <x:c t="n" s="11">
        <x:v>542</x:v>
      </x:c>
      <x:c t="str" s="11">
        <x:v/>
      </x:c>
      <x:c t="n" s="8">
        <x:v>43946.4643171296</x:v>
      </x:c>
      <x:c t="n" s="7">
        <x:v>43946.4643171296</x:v>
      </x:c>
      <x:c t="n" s="0">
        <x:v>40.20632</x:v>
      </x:c>
      <x:c t="n" s="0">
        <x:v>54.20069</x:v>
      </x:c>
      <x:c t="n" s="0">
        <x:v>78.48445</x:v>
      </x:c>
      <x:c t="n" s="0">
        <x:v>80.04425</x:v>
      </x:c>
      <x:c t="n" s="0">
        <x:v>-22.8444</x:v>
      </x:c>
      <x:c t="n" s="0">
        <x:v>-6.559608</x:v>
      </x:c>
      <x:c t="n" s="0">
        <x:v>-17.25151</x:v>
      </x:c>
      <x:c t="n" s="0">
        <x:v>-12.58061</x:v>
      </x:c>
      <x:c t="n" s="0">
        <x:v>-8.551425</x:v>
      </x:c>
      <x:c t="n" s="0">
        <x:v>0.8358852</x:v>
      </x:c>
      <x:c t="n" s="0">
        <x:v>6.812375</x:v>
      </x:c>
      <x:c t="n" s="0">
        <x:v>10.89561</x:v>
      </x:c>
      <x:c t="n" s="0">
        <x:v>18.71305</x:v>
      </x:c>
      <x:c t="n" s="0">
        <x:v>20.17454</x:v>
      </x:c>
      <x:c t="n" s="0">
        <x:v>20.42675</x:v>
      </x:c>
      <x:c t="n" s="0">
        <x:v>30.75392</x:v>
      </x:c>
      <x:c t="n" s="0">
        <x:v>30.62433</x:v>
      </x:c>
      <x:c t="n" s="0">
        <x:v>34.13228</x:v>
      </x:c>
      <x:c t="n" s="0">
        <x:v>31.26196</x:v>
      </x:c>
      <x:c t="n" s="0">
        <x:v>30.65952</x:v>
      </x:c>
      <x:c t="n" s="0">
        <x:v>31.60779</x:v>
      </x:c>
      <x:c t="n" s="0">
        <x:v>30.38865</x:v>
      </x:c>
      <x:c t="n" s="0">
        <x:v>28.26602</x:v>
      </x:c>
      <x:c t="n" s="0">
        <x:v>30.66611</x:v>
      </x:c>
      <x:c t="n" s="0">
        <x:v>30.11183</x:v>
      </x:c>
      <x:c t="n" s="0">
        <x:v>30.27701</x:v>
      </x:c>
      <x:c t="n" s="0">
        <x:v>29.89757</x:v>
      </x:c>
      <x:c t="n" s="0">
        <x:v>28.44257</x:v>
      </x:c>
      <x:c t="n" s="0">
        <x:v>26.87994</x:v>
      </x:c>
      <x:c t="n" s="0">
        <x:v>24.6085</x:v>
      </x:c>
      <x:c t="n" s="0">
        <x:v>24.14386</x:v>
      </x:c>
      <x:c t="n" s="0">
        <x:v>23.72192</x:v>
      </x:c>
      <x:c t="n" s="0">
        <x:v>26.6954</x:v>
      </x:c>
      <x:c t="n" s="0">
        <x:v>22.4808</x:v>
      </x:c>
      <x:c t="n" s="0">
        <x:v>17.43007</x:v>
      </x:c>
      <x:c t="n" s="0">
        <x:v>14.51105</x:v>
      </x:c>
      <x:c t="n" s="0">
        <x:v>12.10084</x:v>
      </x:c>
      <x:c t="n" s="0">
        <x:v>4.802073</x:v>
      </x:c>
      <x:c t="n" s="0">
        <x:v>5.581807</x:v>
      </x:c>
      <x:c t="n" s="0">
        <x:v>5.279083</x:v>
      </x:c>
      <x:c t="n" s="0">
        <x:v>-20.46602</x:v>
      </x:c>
      <x:c t="n" s="0">
        <x:v>-7.356825</x:v>
      </x:c>
      <x:c t="n" s="0">
        <x:v>-19.2612</x:v>
      </x:c>
      <x:c t="n" s="0">
        <x:v>-13.16372</x:v>
      </x:c>
      <x:c t="n" s="0">
        <x:v>-10.91323</x:v>
      </x:c>
      <x:c t="n" s="0">
        <x:v>1.135409</x:v>
      </x:c>
      <x:c t="n" s="0">
        <x:v>6.612874</x:v>
      </x:c>
      <x:c t="n" s="0">
        <x:v>10.53496</x:v>
      </x:c>
      <x:c t="n" s="0">
        <x:v>22.25813</x:v>
      </x:c>
      <x:c t="n" s="0">
        <x:v>17.83265</x:v>
      </x:c>
      <x:c t="n" s="0">
        <x:v>17.43405</x:v>
      </x:c>
      <x:c t="n" s="0">
        <x:v>30.23832</x:v>
      </x:c>
      <x:c t="n" s="0">
        <x:v>21.42151</x:v>
      </x:c>
      <x:c t="n" s="0">
        <x:v>32.90443</x:v>
      </x:c>
      <x:c t="n" s="0">
        <x:v>31.37037</x:v>
      </x:c>
      <x:c t="n" s="0">
        <x:v>12.0823</x:v>
      </x:c>
      <x:c t="n" s="0">
        <x:v>32.11388</x:v>
      </x:c>
      <x:c t="n" s="0">
        <x:v>31.87322</x:v>
      </x:c>
      <x:c t="n" s="0">
        <x:v>27.92934</x:v>
      </x:c>
      <x:c t="n" s="0">
        <x:v>33.01369</x:v>
      </x:c>
      <x:c t="n" s="0">
        <x:v>29.02398</x:v>
      </x:c>
      <x:c t="n" s="0">
        <x:v>30.29044</x:v>
      </x:c>
      <x:c t="n" s="0">
        <x:v>30.01696</x:v>
      </x:c>
      <x:c t="n" s="0">
        <x:v>26.6563</x:v>
      </x:c>
      <x:c t="n" s="0">
        <x:v>28.69152</x:v>
      </x:c>
      <x:c t="n" s="0">
        <x:v>26.05437</x:v>
      </x:c>
      <x:c t="n" s="0">
        <x:v>21.05536</x:v>
      </x:c>
      <x:c t="n" s="0">
        <x:v>24.46339</x:v>
      </x:c>
      <x:c t="n" s="0">
        <x:v>28.14654</x:v>
      </x:c>
      <x:c t="n" s="0">
        <x:v>20.76628</x:v>
      </x:c>
      <x:c t="n" s="0">
        <x:v>17.81137</x:v>
      </x:c>
      <x:c t="n" s="0">
        <x:v>14.909</x:v>
      </x:c>
      <x:c t="n" s="0">
        <x:v>12.58845</x:v>
      </x:c>
      <x:c t="n" s="0">
        <x:v>4.633539</x:v>
      </x:c>
      <x:c t="n" s="0">
        <x:v>4.164385</x:v>
      </x:c>
      <x:c t="n" s="0">
        <x:v>4.786548</x:v>
      </x:c>
      <x:c t="str">
        <x:v>No</x:v>
      </x:c>
      <x:c t="str">
        <x:v>No</x:v>
      </x:c>
      <x:c t="str">
        <x:v/>
      </x:c>
    </x:row>
    <x:row r="544">
      <x:c t="n" s="11">
        <x:v>543</x:v>
      </x:c>
      <x:c t="str" s="11">
        <x:v/>
      </x:c>
      <x:c t="n" s="8">
        <x:v>43946.4643171296</x:v>
      </x:c>
      <x:c t="n" s="7">
        <x:v>43946.4643171296</x:v>
      </x:c>
      <x:c t="n" s="0">
        <x:v>42.2392</x:v>
      </x:c>
      <x:c t="n" s="0">
        <x:v>54.20069</x:v>
      </x:c>
      <x:c t="n" s="0">
        <x:v>79.57948</x:v>
      </x:c>
      <x:c t="n" s="0">
        <x:v>81.60754</x:v>
      </x:c>
      <x:c t="n" s="0">
        <x:v>-22.40532</x:v>
      </x:c>
      <x:c t="n" s="0">
        <x:v>-6.782451</x:v>
      </x:c>
      <x:c t="n" s="0">
        <x:v>-17.69832</x:v>
      </x:c>
      <x:c t="n" s="0">
        <x:v>-12.94798</x:v>
      </x:c>
      <x:c t="n" s="0">
        <x:v>-8.825866</x:v>
      </x:c>
      <x:c t="n" s="0">
        <x:v>0.8809159</x:v>
      </x:c>
      <x:c t="n" s="0">
        <x:v>6.783818</x:v>
      </x:c>
      <x:c t="n" s="0">
        <x:v>10.81786</x:v>
      </x:c>
      <x:c t="n" s="0">
        <x:v>19.44742</x:v>
      </x:c>
      <x:c t="n" s="0">
        <x:v>19.64758</x:v>
      </x:c>
      <x:c t="n" s="0">
        <x:v>19.88662</x:v>
      </x:c>
      <x:c t="n" s="0">
        <x:v>30.68237</x:v>
      </x:c>
      <x:c t="n" s="0">
        <x:v>30.02732</x:v>
      </x:c>
      <x:c t="n" s="0">
        <x:v>33.52335</x:v>
      </x:c>
      <x:c t="n" s="0">
        <x:v>31.96246</x:v>
      </x:c>
      <x:c t="n" s="0">
        <x:v>30.38311</x:v>
      </x:c>
      <x:c t="n" s="0">
        <x:v>31.97708</x:v>
      </x:c>
      <x:c t="n" s="0">
        <x:v>30.1686</x:v>
      </x:c>
      <x:c t="n" s="0">
        <x:v>27.97831</x:v>
      </x:c>
      <x:c t="n" s="0">
        <x:v>31.10237</x:v>
      </x:c>
      <x:c t="n" s="0">
        <x:v>30.55664</x:v>
      </x:c>
      <x:c t="n" s="0">
        <x:v>30.00003</x:v>
      </x:c>
      <x:c t="n" s="0">
        <x:v>29.84708</x:v>
      </x:c>
      <x:c t="n" s="0">
        <x:v>28.27611</x:v>
      </x:c>
      <x:c t="n" s="0">
        <x:v>26.99796</x:v>
      </x:c>
      <x:c t="n" s="0">
        <x:v>24.60232</x:v>
      </x:c>
      <x:c t="n" s="0">
        <x:v>24.1391</x:v>
      </x:c>
      <x:c t="n" s="0">
        <x:v>23.94588</x:v>
      </x:c>
      <x:c t="n" s="0">
        <x:v>26.64873</x:v>
      </x:c>
      <x:c t="n" s="0">
        <x:v>22.17228</x:v>
      </x:c>
      <x:c t="n" s="0">
        <x:v>17.44339</x:v>
      </x:c>
      <x:c t="n" s="0">
        <x:v>14.45866</x:v>
      </x:c>
      <x:c t="n" s="0">
        <x:v>11.99954</x:v>
      </x:c>
      <x:c t="n" s="0">
        <x:v>4.769201</x:v>
      </x:c>
      <x:c t="n" s="0">
        <x:v>5.54249</x:v>
      </x:c>
      <x:c t="n" s="0">
        <x:v>5.278925</x:v>
      </x:c>
      <x:c t="n" s="0">
        <x:v>-20.46602</x:v>
      </x:c>
      <x:c t="n" s="0">
        <x:v>-9.253484</x:v>
      </x:c>
      <x:c t="n" s="0">
        <x:v>-25.8149</x:v>
      </x:c>
      <x:c t="n" s="0">
        <x:v>-20.80574</x:v>
      </x:c>
      <x:c t="n" s="0">
        <x:v>-10.91323</x:v>
      </x:c>
      <x:c t="n" s="0">
        <x:v>1.135409</x:v>
      </x:c>
      <x:c t="n" s="0">
        <x:v>6.612874</x:v>
      </x:c>
      <x:c t="n" s="0">
        <x:v>10.3328</x:v>
      </x:c>
      <x:c t="n" s="0">
        <x:v>22.22341</x:v>
      </x:c>
      <x:c t="n" s="0">
        <x:v>13.54387</x:v>
      </x:c>
      <x:c t="n" s="0">
        <x:v>13.41241</x:v>
      </x:c>
      <x:c t="n" s="0">
        <x:v>30.23832</x:v>
      </x:c>
      <x:c t="n" s="0">
        <x:v>21.42151</x:v>
      </x:c>
      <x:c t="n" s="0">
        <x:v>24.29413</x:v>
      </x:c>
      <x:c t="n" s="0">
        <x:v>35.09113</x:v>
      </x:c>
      <x:c t="n" s="0">
        <x:v>30.15382</x:v>
      </x:c>
      <x:c t="n" s="0">
        <x:v>33.01385</x:v>
      </x:c>
      <x:c t="n" s="0">
        <x:v>27.26407</x:v>
      </x:c>
      <x:c t="n" s="0">
        <x:v>28.73009</x:v>
      </x:c>
      <x:c t="n" s="0">
        <x:v>32.53099</x:v>
      </x:c>
      <x:c t="n" s="0">
        <x:v>32.8325</x:v>
      </x:c>
      <x:c t="n" s="0">
        <x:v>30.78886</x:v>
      </x:c>
      <x:c t="n" s="0">
        <x:v>30.84614</x:v>
      </x:c>
      <x:c t="n" s="0">
        <x:v>28.04077</x:v>
      </x:c>
      <x:c t="n" s="0">
        <x:v>24.50864</x:v>
      </x:c>
      <x:c t="n" s="0">
        <x:v>23.19666</x:v>
      </x:c>
      <x:c t="n" s="0">
        <x:v>24.78458</x:v>
      </x:c>
      <x:c t="n" s="0">
        <x:v>23.42487</x:v>
      </x:c>
      <x:c t="n" s="0">
        <x:v>26.0254</x:v>
      </x:c>
      <x:c t="n" s="0">
        <x:v>24.15866</x:v>
      </x:c>
      <x:c t="n" s="0">
        <x:v>18.3046</x:v>
      </x:c>
      <x:c t="n" s="0">
        <x:v>15.50407</x:v>
      </x:c>
      <x:c t="n" s="0">
        <x:v>12.08474</x:v>
      </x:c>
      <x:c t="n" s="0">
        <x:v>4.393705</x:v>
      </x:c>
      <x:c t="n" s="0">
        <x:v>5.768901</x:v>
      </x:c>
      <x:c t="n" s="0">
        <x:v>5.106908</x:v>
      </x:c>
      <x:c t="str">
        <x:v>No</x:v>
      </x:c>
      <x:c t="str">
        <x:v>No</x:v>
      </x:c>
      <x:c t="str">
        <x:v/>
      </x:c>
    </x:row>
    <x:row r="545">
      <x:c t="n" s="11">
        <x:v>544</x:v>
      </x:c>
      <x:c t="str" s="11">
        <x:v/>
      </x:c>
      <x:c t="n" s="8">
        <x:v>43946.4643171296</x:v>
      </x:c>
      <x:c t="n" s="7">
        <x:v>43946.4643171296</x:v>
      </x:c>
      <x:c t="n" s="0">
        <x:v>41.09118</x:v>
      </x:c>
      <x:c t="n" s="0">
        <x:v>54.20069</x:v>
      </x:c>
      <x:c t="n" s="0">
        <x:v>74.15663</x:v>
      </x:c>
      <x:c t="n" s="0">
        <x:v>78.68498</x:v>
      </x:c>
      <x:c t="n" s="0">
        <x:v>-22.06266</x:v>
      </x:c>
      <x:c t="n" s="0">
        <x:v>-7.096711</x:v>
      </x:c>
      <x:c t="n" s="0">
        <x:v>-18.33956</x:v>
      </x:c>
      <x:c t="n" s="0">
        <x:v>-13.59546</x:v>
      </x:c>
      <x:c t="n" s="0">
        <x:v>-9.074806</x:v>
      </x:c>
      <x:c t="n" s="0">
        <x:v>0.9190074</x:v>
      </x:c>
      <x:c t="n" s="0">
        <x:v>6.759279</x:v>
      </x:c>
      <x:c t="n" s="0">
        <x:v>10.75034</x:v>
      </x:c>
      <x:c t="n" s="0">
        <x:v>19.93682</x:v>
      </x:c>
      <x:c t="n" s="0">
        <x:v>19.14063</x:v>
      </x:c>
      <x:c t="n" s="0">
        <x:v>19.36536</x:v>
      </x:c>
      <x:c t="n" s="0">
        <x:v>30.62031</x:v>
      </x:c>
      <x:c t="n" s="0">
        <x:v>29.43619</x:v>
      </x:c>
      <x:c t="n" s="0">
        <x:v>33.15045</x:v>
      </x:c>
      <x:c t="n" s="0">
        <x:v>32.00185</x:v>
      </x:c>
      <x:c t="n" s="0">
        <x:v>30.24201</x:v>
      </x:c>
      <x:c t="n" s="0">
        <x:v>31.84008</x:v>
      </x:c>
      <x:c t="n" s="0">
        <x:v>29.66149</x:v>
      </x:c>
      <x:c t="n" s="0">
        <x:v>28.97522</x:v>
      </x:c>
      <x:c t="n" s="0">
        <x:v>30.81463</x:v>
      </x:c>
      <x:c t="n" s="0">
        <x:v>30.5044</x:v>
      </x:c>
      <x:c t="n" s="0">
        <x:v>30.3437</x:v>
      </x:c>
      <x:c t="n" s="0">
        <x:v>30.39954</x:v>
      </x:c>
      <x:c t="n" s="0">
        <x:v>28.18092</x:v>
      </x:c>
      <x:c t="n" s="0">
        <x:v>26.82413</x:v>
      </x:c>
      <x:c t="n" s="0">
        <x:v>25.10302</x:v>
      </x:c>
      <x:c t="n" s="0">
        <x:v>24.17748</x:v>
      </x:c>
      <x:c t="n" s="0">
        <x:v>24.47029</x:v>
      </x:c>
      <x:c t="n" s="0">
        <x:v>26.98466</x:v>
      </x:c>
      <x:c t="n" s="0">
        <x:v>23.17176</x:v>
      </x:c>
      <x:c t="n" s="0">
        <x:v>17.75384</x:v>
      </x:c>
      <x:c t="n" s="0">
        <x:v>14.61455</x:v>
      </x:c>
      <x:c t="n" s="0">
        <x:v>12.1224</x:v>
      </x:c>
      <x:c t="n" s="0">
        <x:v>4.60709</x:v>
      </x:c>
      <x:c t="n" s="0">
        <x:v>5.562756</x:v>
      </x:c>
      <x:c t="n" s="0">
        <x:v>5.218939</x:v>
      </x:c>
      <x:c t="n" s="0">
        <x:v>-20.46602</x:v>
      </x:c>
      <x:c t="n" s="0">
        <x:v>-9.607269</x:v>
      </x:c>
      <x:c t="n" s="0">
        <x:v>-28.18997</x:v>
      </x:c>
      <x:c t="n" s="0">
        <x:v>-25.85295</x:v>
      </x:c>
      <x:c t="n" s="0">
        <x:v>-7.797273</x:v>
      </x:c>
      <x:c t="n" s="0">
        <x:v>1.135409</x:v>
      </x:c>
      <x:c t="n" s="0">
        <x:v>7.761443</x:v>
      </x:c>
      <x:c t="n" s="0">
        <x:v>10.3328</x:v>
      </x:c>
      <x:c t="n" s="0">
        <x:v>21.97233</x:v>
      </x:c>
      <x:c t="n" s="0">
        <x:v>13.54387</x:v>
      </x:c>
      <x:c t="n" s="0">
        <x:v>13.41241</x:v>
      </x:c>
      <x:c t="n" s="0">
        <x:v>30.23832</x:v>
      </x:c>
      <x:c t="n" s="0">
        <x:v>20.87909</x:v>
      </x:c>
      <x:c t="n" s="0">
        <x:v>32.11649</x:v>
      </x:c>
      <x:c t="n" s="0">
        <x:v>27.8023</x:v>
      </x:c>
      <x:c t="n" s="0">
        <x:v>28.62086</x:v>
      </x:c>
      <x:c t="n" s="0">
        <x:v>29.10712</x:v>
      </x:c>
      <x:c t="n" s="0">
        <x:v>25.3255</x:v>
      </x:c>
      <x:c t="n" s="0">
        <x:v>31.99486</x:v>
      </x:c>
      <x:c t="n" s="0">
        <x:v>27.63176</x:v>
      </x:c>
      <x:c t="n" s="0">
        <x:v>28.48272</x:v>
      </x:c>
      <x:c t="n" s="0">
        <x:v>29.43091</x:v>
      </x:c>
      <x:c t="n" s="0">
        <x:v>30.88158</x:v>
      </x:c>
      <x:c t="n" s="0">
        <x:v>28.23315</x:v>
      </x:c>
      <x:c t="n" s="0">
        <x:v>25.7683</x:v>
      </x:c>
      <x:c t="n" s="0">
        <x:v>28.14198</x:v>
      </x:c>
      <x:c t="n" s="0">
        <x:v>24.23227</x:v>
      </x:c>
      <x:c t="n" s="0">
        <x:v>27.5069</x:v>
      </x:c>
      <x:c t="n" s="0">
        <x:v>28.15331</x:v>
      </x:c>
      <x:c t="n" s="0">
        <x:v>25.82356</x:v>
      </x:c>
      <x:c t="n" s="0">
        <x:v>18.37826</x:v>
      </x:c>
      <x:c t="n" s="0">
        <x:v>14.31583</x:v>
      </x:c>
      <x:c t="n" s="0">
        <x:v>12.00485</x:v>
      </x:c>
      <x:c t="n" s="0">
        <x:v>4.383072</x:v>
      </x:c>
      <x:c t="n" s="0">
        <x:v>5.668207</x:v>
      </x:c>
      <x:c t="n" s="0">
        <x:v>5.070279</x:v>
      </x:c>
      <x:c t="str">
        <x:v>No</x:v>
      </x:c>
      <x:c t="str">
        <x:v>No</x:v>
      </x:c>
      <x:c t="str">
        <x:v/>
      </x:c>
    </x:row>
    <x:row r="546">
      <x:c t="n" s="11">
        <x:v>545</x:v>
      </x:c>
      <x:c t="str" s="11">
        <x:v/>
      </x:c>
      <x:c t="n" s="8">
        <x:v>43946.4643171296</x:v>
      </x:c>
      <x:c t="n" s="7">
        <x:v>43946.4643171296</x:v>
      </x:c>
      <x:c t="n" s="0">
        <x:v>53.86127</x:v>
      </x:c>
      <x:c t="n" s="0">
        <x:v>68.18009</x:v>
      </x:c>
      <x:c t="n" s="0">
        <x:v>60.71022</x:v>
      </x:c>
      <x:c t="n" s="0">
        <x:v>69.38536</x:v>
      </x:c>
      <x:c t="n" s="0">
        <x:v>-21.78989</x:v>
      </x:c>
      <x:c t="n" s="0">
        <x:v>-7.384364</x:v>
      </x:c>
      <x:c t="n" s="0">
        <x:v>-18.97387</x:v>
      </x:c>
      <x:c t="n" s="0">
        <x:v>-14.23688</x:v>
      </x:c>
      <x:c t="n" s="0">
        <x:v>-8.22156</x:v>
      </x:c>
      <x:c t="n" s="0">
        <x:v>0.9512752</x:v>
      </x:c>
      <x:c t="n" s="0">
        <x:v>7.208989</x:v>
      </x:c>
      <x:c t="n" s="0">
        <x:v>10.61319</x:v>
      </x:c>
      <x:c t="n" s="0">
        <x:v>20.30024</x:v>
      </x:c>
      <x:c t="n" s="0">
        <x:v>18.91809</x:v>
      </x:c>
      <x:c t="n" s="0">
        <x:v>18.86458</x:v>
      </x:c>
      <x:c t="n" s="0">
        <x:v>30.94345</x:v>
      </x:c>
      <x:c t="n" s="0">
        <x:v>28.85124</x:v>
      </x:c>
      <x:c t="n" s="0">
        <x:v>33.15519</x:v>
      </x:c>
      <x:c t="n" s="0">
        <x:v>31.42186</x:v>
      </x:c>
      <x:c t="n" s="0">
        <x:v>30.1488</x:v>
      </x:c>
      <x:c t="n" s="0">
        <x:v>31.43446</x:v>
      </x:c>
      <x:c t="n" s="0">
        <x:v>29.31493</x:v>
      </x:c>
      <x:c t="n" s="0">
        <x:v>28.87417</x:v>
      </x:c>
      <x:c t="n" s="0">
        <x:v>30.49952</x:v>
      </x:c>
      <x:c t="n" s="0">
        <x:v>30.1431</x:v>
      </x:c>
      <x:c t="n" s="0">
        <x:v>29.91911</x:v>
      </x:c>
      <x:c t="n" s="0">
        <x:v>30.17833</x:v>
      </x:c>
      <x:c t="n" s="0">
        <x:v>28.07662</x:v>
      </x:c>
      <x:c t="n" s="0">
        <x:v>26.97525</x:v>
      </x:c>
      <x:c t="n" s="0">
        <x:v>25.3532</x:v>
      </x:c>
      <x:c t="n" s="0">
        <x:v>24.0976</x:v>
      </x:c>
      <x:c t="n" s="0">
        <x:v>24.47752</x:v>
      </x:c>
      <x:c t="n" s="0">
        <x:v>26.91158</x:v>
      </x:c>
      <x:c t="n" s="0">
        <x:v>23.27019</x:v>
      </x:c>
      <x:c t="n" s="0">
        <x:v>18.39799</x:v>
      </x:c>
      <x:c t="n" s="0">
        <x:v>15.8066</x:v>
      </x:c>
      <x:c t="n" s="0">
        <x:v>14.03941</x:v>
      </x:c>
      <x:c t="n" s="0">
        <x:v>7.124465</x:v>
      </x:c>
      <x:c t="n" s="0">
        <x:v>5.627857</x:v>
      </x:c>
      <x:c t="n" s="0">
        <x:v>5.419993</x:v>
      </x:c>
      <x:c t="n" s="0">
        <x:v>-20.46602</x:v>
      </x:c>
      <x:c t="n" s="0">
        <x:v>-9.607269</x:v>
      </x:c>
      <x:c t="n" s="0">
        <x:v>-28.18997</x:v>
      </x:c>
      <x:c t="n" s="0">
        <x:v>-25.85295</x:v>
      </x:c>
      <x:c t="n" s="0">
        <x:v>-5.117667</x:v>
      </x:c>
      <x:c t="n" s="0">
        <x:v>1.135409</x:v>
      </x:c>
      <x:c t="n" s="0">
        <x:v>9.183177</x:v>
      </x:c>
      <x:c t="n" s="0">
        <x:v>7.331059</x:v>
      </x:c>
      <x:c t="n" s="0">
        <x:v>21.97233</x:v>
      </x:c>
      <x:c t="n" s="0">
        <x:v>18.53419</x:v>
      </x:c>
      <x:c t="n" s="0">
        <x:v>13.07432</x:v>
      </x:c>
      <x:c t="n" s="0">
        <x:v>33.33683</x:v>
      </x:c>
      <x:c t="n" s="0">
        <x:v>20.79576</x:v>
      </x:c>
      <x:c t="n" s="0">
        <x:v>33.18282</x:v>
      </x:c>
      <x:c t="n" s="0">
        <x:v>29.22971</x:v>
      </x:c>
      <x:c t="n" s="0">
        <x:v>30.42317</x:v>
      </x:c>
      <x:c t="n" s="0">
        <x:v>29.54383</x:v>
      </x:c>
      <x:c t="n" s="0">
        <x:v>28.63527</x:v>
      </x:c>
      <x:c t="n" s="0">
        <x:v>28.46914</x:v>
      </x:c>
      <x:c t="n" s="0">
        <x:v>24.91022</x:v>
      </x:c>
      <x:c t="n" s="0">
        <x:v>29.6944</x:v>
      </x:c>
      <x:c t="n" s="0">
        <x:v>25.65459</x:v>
      </x:c>
      <x:c t="n" s="0">
        <x:v>28.14329</x:v>
      </x:c>
      <x:c t="n" s="0">
        <x:v>24.83184</x:v>
      </x:c>
      <x:c t="n" s="0">
        <x:v>27.55679</x:v>
      </x:c>
      <x:c t="n" s="0">
        <x:v>26.07116</x:v>
      </x:c>
      <x:c t="n" s="0">
        <x:v>22.26966</x:v>
      </x:c>
      <x:c t="n" s="0">
        <x:v>36.24242</x:v>
      </x:c>
      <x:c t="n" s="0">
        <x:v>50.70827</x:v>
      </x:c>
      <x:c t="n" s="0">
        <x:v>41.44372</x:v>
      </x:c>
      <x:c t="n" s="0">
        <x:v>34.71236</x:v>
      </x:c>
      <x:c t="n" s="0">
        <x:v>30.17324</x:v>
      </x:c>
      <x:c t="n" s="0">
        <x:v>23.58451</x:v>
      </x:c>
      <x:c t="n" s="0">
        <x:v>14.24893</x:v>
      </x:c>
      <x:c t="n" s="0">
        <x:v>6.532086</x:v>
      </x:c>
      <x:c t="n" s="0">
        <x:v>6.938184</x:v>
      </x:c>
      <x:c t="str">
        <x:v>No</x:v>
      </x:c>
      <x:c t="str">
        <x:v>No</x:v>
      </x:c>
      <x:c t="str">
        <x:v/>
      </x:c>
    </x:row>
    <x:row r="547">
      <x:c t="n" s="11">
        <x:v>546</x:v>
      </x:c>
      <x:c t="str" s="11">
        <x:v/>
      </x:c>
      <x:c t="n" s="8">
        <x:v>43946.4643171296</x:v>
      </x:c>
      <x:c t="n" s="7">
        <x:v>43946.4643171296</x:v>
      </x:c>
      <x:c t="n" s="0">
        <x:v>44.44492</x:v>
      </x:c>
      <x:c t="n" s="0">
        <x:v>54.20069</x:v>
      </x:c>
      <x:c t="n" s="0">
        <x:v>72.69557</x:v>
      </x:c>
      <x:c t="n" s="0">
        <x:v>78.51899</x:v>
      </x:c>
      <x:c t="n" s="0">
        <x:v>-21.56993</x:v>
      </x:c>
      <x:c t="n" s="0">
        <x:v>-7.646078</x:v>
      </x:c>
      <x:c t="n" s="0">
        <x:v>-19.60023</x:v>
      </x:c>
      <x:c t="n" s="0">
        <x:v>-14.87137</x:v>
      </x:c>
      <x:c t="n" s="0">
        <x:v>-7.605779</x:v>
      </x:c>
      <x:c t="n" s="0">
        <x:v>0.9786451</x:v>
      </x:c>
      <x:c t="n" s="0">
        <x:v>7.559319</x:v>
      </x:c>
      <x:c t="n" s="0">
        <x:v>9.929263</x:v>
      </x:c>
      <x:c t="n" s="0">
        <x:v>20.42083</x:v>
      </x:c>
      <x:c t="n" s="0">
        <x:v>18.86412</x:v>
      </x:c>
      <x:c t="n" s="0">
        <x:v>18.29242</x:v>
      </x:c>
      <x:c t="n" s="0">
        <x:v>31.38617</x:v>
      </x:c>
      <x:c t="n" s="0">
        <x:v>28.37071</x:v>
      </x:c>
      <x:c t="n" s="0">
        <x:v>32.87334</x:v>
      </x:c>
      <x:c t="n" s="0">
        <x:v>31.62995</x:v>
      </x:c>
      <x:c t="n" s="0">
        <x:v>30.08758</x:v>
      </x:c>
      <x:c t="n" s="0">
        <x:v>31.27619</x:v>
      </x:c>
      <x:c t="n" s="0">
        <x:v>30.18846</x:v>
      </x:c>
      <x:c t="n" s="0">
        <x:v>28.83637</x:v>
      </x:c>
      <x:c t="n" s="0">
        <x:v>30.15848</x:v>
      </x:c>
      <x:c t="n" s="0">
        <x:v>30.11182</x:v>
      </x:c>
      <x:c t="n" s="0">
        <x:v>29.58336</x:v>
      </x:c>
      <x:c t="n" s="0">
        <x:v>30.02349</x:v>
      </x:c>
      <x:c t="n" s="0">
        <x:v>28.09671</x:v>
      </x:c>
      <x:c t="n" s="0">
        <x:v>26.92428</x:v>
      </x:c>
      <x:c t="n" s="0">
        <x:v>34.47437</x:v>
      </x:c>
      <x:c t="n" s="0">
        <x:v>31.63631</x:v>
      </x:c>
      <x:c t="n" s="0">
        <x:v>36.39136</x:v>
      </x:c>
      <x:c t="n" s="0">
        <x:v>43.11328</x:v>
      </x:c>
      <x:c t="n" s="0">
        <x:v>33.38283</x:v>
      </x:c>
      <x:c t="n" s="0">
        <x:v>26.72206</x:v>
      </x:c>
      <x:c t="n" s="0">
        <x:v>22.30615</x:v>
      </x:c>
      <x:c t="n" s="0">
        <x:v>16.6126</x:v>
      </x:c>
      <x:c t="n" s="0">
        <x:v>7.971822</x:v>
      </x:c>
      <x:c t="n" s="0">
        <x:v>5.991148</x:v>
      </x:c>
      <x:c t="n" s="0">
        <x:v>5.517134</x:v>
      </x:c>
      <x:c t="n" s="0">
        <x:v>-20.46602</x:v>
      </x:c>
      <x:c t="n" s="0">
        <x:v>-9.607269</x:v>
      </x:c>
      <x:c t="n" s="0">
        <x:v>-28.18997</x:v>
      </x:c>
      <x:c t="n" s="0">
        <x:v>-25.85295</x:v>
      </x:c>
      <x:c t="n" s="0">
        <x:v>-5.117667</x:v>
      </x:c>
      <x:c t="n" s="0">
        <x:v>1.135409</x:v>
      </x:c>
      <x:c t="n" s="0">
        <x:v>9.183177</x:v>
      </x:c>
      <x:c t="n" s="0">
        <x:v>-16.7155</x:v>
      </x:c>
      <x:c t="n" s="0">
        <x:v>20.0421</x:v>
      </x:c>
      <x:c t="n" s="0">
        <x:v>18.53419</x:v>
      </x:c>
      <x:c t="n" s="0">
        <x:v>9.442011</x:v>
      </x:c>
      <x:c t="n" s="0">
        <x:v>33.33683</x:v>
      </x:c>
      <x:c t="n" s="0">
        <x:v>25.41806</x:v>
      </x:c>
      <x:c t="n" s="0">
        <x:v>28.30553</x:v>
      </x:c>
      <x:c t="n" s="0">
        <x:v>32.68066</x:v>
      </x:c>
      <x:c t="n" s="0">
        <x:v>27.15684</x:v>
      </x:c>
      <x:c t="n" s="0">
        <x:v>29.53106</x:v>
      </x:c>
      <x:c t="n" s="0">
        <x:v>33.05392</x:v>
      </x:c>
      <x:c t="n" s="0">
        <x:v>26.05948</x:v>
      </x:c>
      <x:c t="n" s="0">
        <x:v>29.3342</x:v>
      </x:c>
      <x:c t="n" s="0">
        <x:v>28.57196</x:v>
      </x:c>
      <x:c t="n" s="0">
        <x:v>29.15561</x:v>
      </x:c>
      <x:c t="n" s="0">
        <x:v>29.8884</x:v>
      </x:c>
      <x:c t="n" s="0">
        <x:v>35.61179</x:v>
      </x:c>
      <x:c t="n" s="0">
        <x:v>37.24582</x:v>
      </x:c>
      <x:c t="n" s="0">
        <x:v>42.3402</x:v>
      </x:c>
      <x:c t="n" s="0">
        <x:v>39.32297</x:v>
      </x:c>
      <x:c t="n" s="0">
        <x:v>43.8825</x:v>
      </x:c>
      <x:c t="n" s="0">
        <x:v>43.8139</x:v>
      </x:c>
      <x:c t="n" s="0">
        <x:v>29.04277</x:v>
      </x:c>
      <x:c t="n" s="0">
        <x:v>22.6268</x:v>
      </x:c>
      <x:c t="n" s="0">
        <x:v>17.0485</x:v>
      </x:c>
      <x:c t="n" s="0">
        <x:v>13.87436</x:v>
      </x:c>
      <x:c t="n" s="0">
        <x:v>6.374922</x:v>
      </x:c>
      <x:c t="n" s="0">
        <x:v>7.251301</x:v>
      </x:c>
      <x:c t="n" s="0">
        <x:v>5.310409</x:v>
      </x:c>
      <x:c t="str">
        <x:v>No</x:v>
      </x:c>
      <x:c t="str">
        <x:v>No</x:v>
      </x:c>
      <x:c t="str">
        <x:v/>
      </x:c>
    </x:row>
    <x:row r="548">
      <x:c t="n" s="11">
        <x:v>547</x:v>
      </x:c>
      <x:c t="str" s="11">
        <x:v/>
      </x:c>
      <x:c t="n" s="8">
        <x:v>43946.4643171296</x:v>
      </x:c>
      <x:c t="n" s="7">
        <x:v>43946.4643171296</x:v>
      </x:c>
      <x:c t="n" s="0">
        <x:v>43.01775</x:v>
      </x:c>
      <x:c t="n" s="0">
        <x:v>54.20069</x:v>
      </x:c>
      <x:c t="n" s="0">
        <x:v>79.1537</x:v>
      </x:c>
      <x:c t="n" s="0">
        <x:v>81.55179</x:v>
      </x:c>
      <x:c t="n" s="0">
        <x:v>-21.02162</x:v>
      </x:c>
      <x:c t="n" s="0">
        <x:v>-7.882794</x:v>
      </x:c>
      <x:c t="n" s="0">
        <x:v>-20.21745</x:v>
      </x:c>
      <x:c t="n" s="0">
        <x:v>-15.4979</x:v>
      </x:c>
      <x:c t="n" s="0">
        <x:v>-7.141222</x:v>
      </x:c>
      <x:c t="n" s="0">
        <x:v>1.981546</x:v>
      </x:c>
      <x:c t="n" s="0">
        <x:v>7.837648</x:v>
      </x:c>
      <x:c t="n" s="0">
        <x:v>9.245571</x:v>
      </x:c>
      <x:c t="n" s="0">
        <x:v>20.25642</x:v>
      </x:c>
      <x:c t="n" s="0">
        <x:v>18.81749</x:v>
      </x:c>
      <x:c t="n" s="0">
        <x:v>17.70279</x:v>
      </x:c>
      <x:c t="n" s="0">
        <x:v>31.73152</x:v>
      </x:c>
      <x:c t="n" s="0">
        <x:v>28.18009</x:v>
      </x:c>
      <x:c t="n" s="0">
        <x:v>32.4399</x:v>
      </x:c>
      <x:c t="n" s="0">
        <x:v>31.83638</x:v>
      </x:c>
      <x:c t="n" s="0">
        <x:v>29.61312</x:v>
      </x:c>
      <x:c t="n" s="0">
        <x:v>31.0408</x:v>
      </x:c>
      <x:c t="n" s="0">
        <x:v>30.10194</x:v>
      </x:c>
      <x:c t="n" s="0">
        <x:v>28.46126</x:v>
      </x:c>
      <x:c t="n" s="0">
        <x:v>30.64171</x:v>
      </x:c>
      <x:c t="n" s="0">
        <x:v>29.77183</x:v>
      </x:c>
      <x:c t="n" s="0">
        <x:v>29.72548</x:v>
      </x:c>
      <x:c t="n" s="0">
        <x:v>34.9128</x:v>
      </x:c>
      <x:c t="n" s="0">
        <x:v>31.50065</x:v>
      </x:c>
      <x:c t="n" s="0">
        <x:v>30.85207</x:v>
      </x:c>
      <x:c t="n" s="0">
        <x:v>34.23406</x:v>
      </x:c>
      <x:c t="n" s="0">
        <x:v>31.30229</x:v>
      </x:c>
      <x:c t="n" s="0">
        <x:v>35.80534</x:v>
      </x:c>
      <x:c t="n" s="0">
        <x:v>42.46104</x:v>
      </x:c>
      <x:c t="n" s="0">
        <x:v>32.78294</x:v>
      </x:c>
      <x:c t="n" s="0">
        <x:v>26.20489</x:v>
      </x:c>
      <x:c t="n" s="0">
        <x:v>21.73512</x:v>
      </x:c>
      <x:c t="n" s="0">
        <x:v>16.16966</x:v>
      </x:c>
      <x:c t="n" s="0">
        <x:v>7.606246</x:v>
      </x:c>
      <x:c t="n" s="0">
        <x:v>5.832503</x:v>
      </x:c>
      <x:c t="n" s="0">
        <x:v>5.57866</x:v>
      </x:c>
      <x:c t="n" s="0">
        <x:v>-18.00399</x:v>
      </x:c>
      <x:c t="n" s="0">
        <x:v>-9.607269</x:v>
      </x:c>
      <x:c t="n" s="0">
        <x:v>-28.18997</x:v>
      </x:c>
      <x:c t="n" s="0">
        <x:v>-25.85295</x:v>
      </x:c>
      <x:c t="n" s="0">
        <x:v>-5.117667</x:v>
      </x:c>
      <x:c t="n" s="0">
        <x:v>6.713853</x:v>
      </x:c>
      <x:c t="n" s="0">
        <x:v>9.183177</x:v>
      </x:c>
      <x:c t="n" s="0">
        <x:v>3.018802</x:v>
      </x:c>
      <x:c t="n" s="0">
        <x:v>19.14542</x:v>
      </x:c>
      <x:c t="n" s="0">
        <x:v>18.53419</x:v>
      </x:c>
      <x:c t="n" s="0">
        <x:v>9.442011</x:v>
      </x:c>
      <x:c t="n" s="0">
        <x:v>33.26786</x:v>
      </x:c>
      <x:c t="n" s="0">
        <x:v>26.85765</x:v>
      </x:c>
      <x:c t="n" s="0">
        <x:v>28.2809</x:v>
      </x:c>
      <x:c t="n" s="0">
        <x:v>32.98643</x:v>
      </x:c>
      <x:c t="n" s="0">
        <x:v>29.41287</x:v>
      </x:c>
      <x:c t="n" s="0">
        <x:v>29.55173</x:v>
      </x:c>
      <x:c t="n" s="0">
        <x:v>29.27842</x:v>
      </x:c>
      <x:c t="n" s="0">
        <x:v>24.98784</x:v>
      </x:c>
      <x:c t="n" s="0">
        <x:v>33.37973</x:v>
      </x:c>
      <x:c t="n" s="0">
        <x:v>25.97665</x:v>
      </x:c>
      <x:c t="n" s="0">
        <x:v>31.2148</x:v>
      </x:c>
      <x:c t="n" s="0">
        <x:v>41.84</x:v>
      </x:c>
      <x:c t="n" s="0">
        <x:v>35.11902</x:v>
      </x:c>
      <x:c t="n" s="0">
        <x:v>29.35458</x:v>
      </x:c>
      <x:c t="n" s="0">
        <x:v>30.23682</x:v>
      </x:c>
      <x:c t="n" s="0">
        <x:v>27.64666</x:v>
      </x:c>
      <x:c t="n" s="0">
        <x:v>27.75199</x:v>
      </x:c>
      <x:c t="n" s="0">
        <x:v>27.46515</x:v>
      </x:c>
      <x:c t="n" s="0">
        <x:v>19.51805</x:v>
      </x:c>
      <x:c t="n" s="0">
        <x:v>16.11662</x:v>
      </x:c>
      <x:c t="n" s="0">
        <x:v>12.92314</x:v>
      </x:c>
      <x:c t="n" s="0">
        <x:v>12.21316</x:v>
      </x:c>
      <x:c t="n" s="0">
        <x:v>4.574313</x:v>
      </x:c>
      <x:c t="n" s="0">
        <x:v>4.476722</x:v>
      </x:c>
      <x:c t="n" s="0">
        <x:v>6.386014</x:v>
      </x:c>
      <x:c t="str">
        <x:v>No</x:v>
      </x:c>
      <x:c t="str">
        <x:v>No</x:v>
      </x:c>
      <x:c t="str">
        <x:v/>
      </x:c>
    </x:row>
    <x:row r="549">
      <x:c t="n" s="11">
        <x:v>548</x:v>
      </x:c>
      <x:c t="str" s="11">
        <x:v/>
      </x:c>
      <x:c t="n" s="8">
        <x:v>43946.4643171296</x:v>
      </x:c>
      <x:c t="n" s="7">
        <x:v>43946.4643171296</x:v>
      </x:c>
      <x:c t="n" s="0">
        <x:v>40.86785</x:v>
      </x:c>
      <x:c t="n" s="0">
        <x:v>54.20069</x:v>
      </x:c>
      <x:c t="n" s="0">
        <x:v>81.85009</x:v>
      </x:c>
      <x:c t="n" s="0">
        <x:v>83.40157</x:v>
      </x:c>
      <x:c t="n" s="0">
        <x:v>-20.42819</x:v>
      </x:c>
      <x:c t="n" s="0">
        <x:v>-8.095701</x:v>
      </x:c>
      <x:c t="n" s="0">
        <x:v>-20.82436</x:v>
      </x:c>
      <x:c t="n" s="0">
        <x:v>-16.1154</x:v>
      </x:c>
      <x:c t="n" s="0">
        <x:v>-6.780377</x:v>
      </x:c>
      <x:c t="n" s="0">
        <x:v>3.080861</x:v>
      </x:c>
      <x:c t="n" s="0">
        <x:v>8.061996</x:v>
      </x:c>
      <x:c t="n" s="0">
        <x:v>9.140385</x:v>
      </x:c>
      <x:c t="n" s="0">
        <x:v>20.11092</x:v>
      </x:c>
      <x:c t="n" s="0">
        <x:v>20.49654</x:v>
      </x:c>
      <x:c t="n" s="0">
        <x:v>17.1269</x:v>
      </x:c>
      <x:c t="n" s="0">
        <x:v>31.95794</x:v>
      </x:c>
      <x:c t="n" s="0">
        <x:v>28.01039</x:v>
      </x:c>
      <x:c t="n" s="0">
        <x:v>32.02669</x:v>
      </x:c>
      <x:c t="n" s="0">
        <x:v>32.02446</x:v>
      </x:c>
      <x:c t="n" s="0">
        <x:v>30.10161</x:v>
      </x:c>
      <x:c t="n" s="0">
        <x:v>30.85821</x:v>
      </x:c>
      <x:c t="n" s="0">
        <x:v>30.06207</x:v>
      </x:c>
      <x:c t="n" s="0">
        <x:v>28.09438</x:v>
      </x:c>
      <x:c t="n" s="0">
        <x:v>31.03712</x:v>
      </x:c>
      <x:c t="n" s="0">
        <x:v>29.82568</x:v>
      </x:c>
      <x:c t="n" s="0">
        <x:v>33.14094</x:v>
      </x:c>
      <x:c t="n" s="0">
        <x:v>34.51526</x:v>
      </x:c>
      <x:c t="n" s="0">
        <x:v>31.28182</x:v>
      </x:c>
      <x:c t="n" s="0">
        <x:v>30.36148</x:v>
      </x:c>
      <x:c t="n" s="0">
        <x:v>33.60838</x:v>
      </x:c>
      <x:c t="n" s="0">
        <x:v>30.70114</x:v>
      </x:c>
      <x:c t="n" s="0">
        <x:v>35.15984</x:v>
      </x:c>
      <x:c t="n" s="0">
        <x:v>41.78788</x:v>
      </x:c>
      <x:c t="n" s="0">
        <x:v>32.1461</x:v>
      </x:c>
      <x:c t="n" s="0">
        <x:v>25.61636</x:v>
      </x:c>
      <x:c t="n" s="0">
        <x:v>21.11856</x:v>
      </x:c>
      <x:c t="n" s="0">
        <x:v>15.79249</x:v>
      </x:c>
      <x:c t="n" s="0">
        <x:v>7.400257</x:v>
      </x:c>
      <x:c t="n" s="0">
        <x:v>5.692871</x:v>
      </x:c>
      <x:c t="n" s="0">
        <x:v>5.743715</x:v>
      </x:c>
      <x:c t="n" s="0">
        <x:v>-18.00399</x:v>
      </x:c>
      <x:c t="n" s="0">
        <x:v>-9.607269</x:v>
      </x:c>
      <x:c t="n" s="0">
        <x:v>-23.00978</x:v>
      </x:c>
      <x:c t="n" s="0">
        <x:v>-19.80899</x:v>
      </x:c>
      <x:c t="n" s="0">
        <x:v>-5.117667</x:v>
      </x:c>
      <x:c t="n" s="0">
        <x:v>6.713853</x:v>
      </x:c>
      <x:c t="n" s="0">
        <x:v>9.183177</x:v>
      </x:c>
      <x:c t="n" s="0">
        <x:v>9.004637</x:v>
      </x:c>
      <x:c t="n" s="0">
        <x:v>19.14542</x:v>
      </x:c>
      <x:c t="n" s="0">
        <x:v>26.93784</x:v>
      </x:c>
      <x:c t="n" s="0">
        <x:v>9.442011</x:v>
      </x:c>
      <x:c t="n" s="0">
        <x:v>33.05412</x:v>
      </x:c>
      <x:c t="n" s="0">
        <x:v>24.94178</x:v>
      </x:c>
      <x:c t="n" s="0">
        <x:v>28.20617</x:v>
      </x:c>
      <x:c t="n" s="0">
        <x:v>35.60549</x:v>
      </x:c>
      <x:c t="n" s="0">
        <x:v>30.16614</x:v>
      </x:c>
      <x:c t="n" s="0">
        <x:v>29.15707</x:v>
      </x:c>
      <x:c t="n" s="0">
        <x:v>28.92076</x:v>
      </x:c>
      <x:c t="n" s="0">
        <x:v>26.45044</x:v>
      </x:c>
      <x:c t="n" s="0">
        <x:v>33.49957</x:v>
      </x:c>
      <x:c t="n" s="0">
        <x:v>31.18335</x:v>
      </x:c>
      <x:c t="n" s="0">
        <x:v>39.16584</x:v>
      </x:c>
      <x:c t="n" s="0">
        <x:v>29.6721</x:v>
      </x:c>
      <x:c t="n" s="0">
        <x:v>27.83631</x:v>
      </x:c>
      <x:c t="n" s="0">
        <x:v>25.93182</x:v>
      </x:c>
      <x:c t="n" s="0">
        <x:v>24.52276</x:v>
      </x:c>
      <x:c t="n" s="0">
        <x:v>22.1904</x:v>
      </x:c>
      <x:c t="n" s="0">
        <x:v>22.24723</x:v>
      </x:c>
      <x:c t="n" s="0">
        <x:v>25.52275</x:v>
      </x:c>
      <x:c t="n" s="0">
        <x:v>22.29847</x:v>
      </x:c>
      <x:c t="n" s="0">
        <x:v>19.95517</x:v>
      </x:c>
      <x:c t="n" s="0">
        <x:v>11.6847</x:v>
      </x:c>
      <x:c t="n" s="0">
        <x:v>10.87782</x:v>
      </x:c>
      <x:c t="n" s="0">
        <x:v>5.257396</x:v>
      </x:c>
      <x:c t="n" s="0">
        <x:v>5.306764</x:v>
      </x:c>
      <x:c t="n" s="0">
        <x:v>5.840148</x:v>
      </x:c>
      <x:c t="str">
        <x:v>No</x:v>
      </x:c>
      <x:c t="str">
        <x:v>No</x:v>
      </x:c>
      <x:c t="str">
        <x:v/>
      </x:c>
    </x:row>
    <x:row r="550">
      <x:c t="n" s="11">
        <x:v>549</x:v>
      </x:c>
      <x:c t="str" s="11">
        <x:v/>
      </x:c>
      <x:c t="n" s="8">
        <x:v>43946.4643171296</x:v>
      </x:c>
      <x:c t="n" s="7">
        <x:v>43946.4643171296</x:v>
      </x:c>
      <x:c t="n" s="0">
        <x:v>41.95815</x:v>
      </x:c>
      <x:c t="n" s="0">
        <x:v>54.20069</x:v>
      </x:c>
      <x:c t="n" s="0">
        <x:v>83.5121</x:v>
      </x:c>
      <x:c t="n" s="0">
        <x:v>85.93797</x:v>
      </x:c>
      <x:c t="n" s="0">
        <x:v>-19.97852</x:v>
      </x:c>
      <x:c t="n" s="0">
        <x:v>-8.286177</x:v>
      </x:c>
      <x:c t="n" s="0">
        <x:v>-20.62227</x:v>
      </x:c>
      <x:c t="n" s="0">
        <x:v>-16.13954</x:v>
      </x:c>
      <x:c t="n" s="0">
        <x:v>-6.494298</x:v>
      </x:c>
      <x:c t="n" s="0">
        <x:v>3.839926</x:v>
      </x:c>
      <x:c t="n" s="0">
        <x:v>8.881943</x:v>
      </x:c>
      <x:c t="n" s="0">
        <x:v>9.120831</x:v>
      </x:c>
      <x:c t="n" s="0">
        <x:v>19.84515</x:v>
      </x:c>
      <x:c t="n" s="0">
        <x:v>22.47196</x:v>
      </x:c>
      <x:c t="n" s="0">
        <x:v>16.94443</x:v>
      </x:c>
      <x:c t="n" s="0">
        <x:v>32.13625</x:v>
      </x:c>
      <x:c t="n" s="0">
        <x:v>27.35278</x:v>
      </x:c>
      <x:c t="n" s="0">
        <x:v>31.67191</x:v>
      </x:c>
      <x:c t="n" s="0">
        <x:v>33.6029</x:v>
      </x:c>
      <x:c t="n" s="0">
        <x:v>29.41824</x:v>
      </x:c>
      <x:c t="n" s="0">
        <x:v>30.40117</x:v>
      </x:c>
      <x:c t="n" s="0">
        <x:v>30.02596</x:v>
      </x:c>
      <x:c t="n" s="0">
        <x:v>27.80464</x:v>
      </x:c>
      <x:c t="n" s="0">
        <x:v>31.7907</x:v>
      </x:c>
      <x:c t="n" s="0">
        <x:v>29.77089</x:v>
      </x:c>
      <x:c t="n" s="0">
        <x:v>33.20685</x:v>
      </x:c>
      <x:c t="n" s="0">
        <x:v>34.05824</x:v>
      </x:c>
      <x:c t="n" s="0">
        <x:v>30.72071</x:v>
      </x:c>
      <x:c t="n" s="0">
        <x:v>29.95655</x:v>
      </x:c>
      <x:c t="n" s="0">
        <x:v>33.05017</x:v>
      </x:c>
      <x:c t="n" s="0">
        <x:v>30.23619</x:v>
      </x:c>
      <x:c t="n" s="0">
        <x:v>34.51472</x:v>
      </x:c>
      <x:c t="n" s="0">
        <x:v>41.12295</x:v>
      </x:c>
      <x:c t="n" s="0">
        <x:v>31.55952</x:v>
      </x:c>
      <x:c t="n" s="0">
        <x:v>25.08145</x:v>
      </x:c>
      <x:c t="n" s="0">
        <x:v>20.53795</x:v>
      </x:c>
      <x:c t="n" s="0">
        <x:v>15.34667</x:v>
      </x:c>
      <x:c t="n" s="0">
        <x:v>7.045958</x:v>
      </x:c>
      <x:c t="n" s="0">
        <x:v>5.599763</x:v>
      </x:c>
      <x:c t="n" s="0">
        <x:v>5.614154</x:v>
      </x:c>
      <x:c t="n" s="0">
        <x:v>-18.00399</x:v>
      </x:c>
      <x:c t="n" s="0">
        <x:v>-9.607269</x:v>
      </x:c>
      <x:c t="n" s="0">
        <x:v>-19.59652</x:v>
      </x:c>
      <x:c t="n" s="0">
        <x:v>-16.28285</x:v>
      </x:c>
      <x:c t="n" s="0">
        <x:v>-5.117667</x:v>
      </x:c>
      <x:c t="n" s="0">
        <x:v>6.713853</x:v>
      </x:c>
      <x:c t="n" s="0">
        <x:v>14.03608</x:v>
      </x:c>
      <x:c t="n" s="0">
        <x:v>9.004637</x:v>
      </x:c>
      <x:c t="n" s="0">
        <x:v>15.04827</x:v>
      </x:c>
      <x:c t="n" s="0">
        <x:v>27.43864</x:v>
      </x:c>
      <x:c t="n" s="0">
        <x:v>18.77733</x:v>
      </x:c>
      <x:c t="n" s="0">
        <x:v>33.05412</x:v>
      </x:c>
      <x:c t="n" s="0">
        <x:v>13.74185</x:v>
      </x:c>
      <x:c t="n" s="0">
        <x:v>29.759</x:v>
      </x:c>
      <x:c t="n" s="0">
        <x:v>38.04771</x:v>
      </x:c>
      <x:c t="n" s="0">
        <x:v>24.90049</x:v>
      </x:c>
      <x:c t="n" s="0">
        <x:v>27.00793</x:v>
      </x:c>
      <x:c t="n" s="0">
        <x:v>32.54107</x:v>
      </x:c>
      <x:c t="n" s="0">
        <x:v>24.77662</x:v>
      </x:c>
      <x:c t="n" s="0">
        <x:v>34.06995</x:v>
      </x:c>
      <x:c t="n" s="0">
        <x:v>27.8287</x:v>
      </x:c>
      <x:c t="n" s="0">
        <x:v>34.27048</x:v>
      </x:c>
      <x:c t="n" s="0">
        <x:v>30.23467</x:v>
      </x:c>
      <x:c t="n" s="0">
        <x:v>26.42854</x:v>
      </x:c>
      <x:c t="n" s="0">
        <x:v>27.38692</x:v>
      </x:c>
      <x:c t="n" s="0">
        <x:v>25.20717</x:v>
      </x:c>
      <x:c t="n" s="0">
        <x:v>27.40687</x:v>
      </x:c>
      <x:c t="n" s="0">
        <x:v>23.5924</x:v>
      </x:c>
      <x:c t="n" s="0">
        <x:v>25.69531</x:v>
      </x:c>
      <x:c t="n" s="0">
        <x:v>22.84056</x:v>
      </x:c>
      <x:c t="n" s="0">
        <x:v>17.10255</x:v>
      </x:c>
      <x:c t="n" s="0">
        <x:v>12.05536</x:v>
      </x:c>
      <x:c t="n" s="0">
        <x:v>11.44828</x:v>
      </x:c>
      <x:c t="n" s="0">
        <x:v>3.964747</x:v>
      </x:c>
      <x:c t="n" s="0">
        <x:v>5.552634</x:v>
      </x:c>
      <x:c t="n" s="0">
        <x:v>5.172461</x:v>
      </x:c>
      <x:c t="str">
        <x:v>No</x:v>
      </x:c>
      <x:c t="str">
        <x:v>No</x:v>
      </x:c>
      <x:c t="str">
        <x:v/>
      </x:c>
    </x:row>
    <x:row r="551">
      <x:c t="n" s="11">
        <x:v>550</x:v>
      </x:c>
      <x:c t="str" s="11">
        <x:v/>
      </x:c>
      <x:c t="n" s="8">
        <x:v>43946.4643171296</x:v>
      </x:c>
      <x:c t="n" s="7">
        <x:v>43946.4643171296</x:v>
      </x:c>
      <x:c t="n" s="0">
        <x:v>40.62378</x:v>
      </x:c>
      <x:c t="n" s="0">
        <x:v>54.20069</x:v>
      </x:c>
      <x:c t="n" s="0">
        <x:v>84.0202</x:v>
      </x:c>
      <x:c t="n" s="0">
        <x:v>85.60905</x:v>
      </x:c>
      <x:c t="n" s="0">
        <x:v>-19.62826</x:v>
      </x:c>
      <x:c t="n" s="0">
        <x:v>-8.455733</x:v>
      </x:c>
      <x:c t="n" s="0">
        <x:v>-20.45682</x:v>
      </x:c>
      <x:c t="n" s="0">
        <x:v>-16.16021</x:v>
      </x:c>
      <x:c t="n" s="0">
        <x:v>-6.264063</x:v>
      </x:c>
      <x:c t="n" s="0">
        <x:v>4.397343</x:v>
      </x:c>
      <x:c t="n" s="0">
        <x:v>10.71584</x:v>
      </x:c>
      <x:c t="n" s="0">
        <x:v>9.104061</x:v>
      </x:c>
      <x:c t="n" s="0">
        <x:v>19.17429</x:v>
      </x:c>
      <x:c t="n" s="0">
        <x:v>23.65167</x:v>
      </x:c>
      <x:c t="n" s="0">
        <x:v>17.71686</x:v>
      </x:c>
      <x:c t="n" s="0">
        <x:v>32.28295</x:v>
      </x:c>
      <x:c t="n" s="0">
        <x:v>26.69969</x:v>
      </x:c>
      <x:c t="n" s="0">
        <x:v>31.56749</x:v>
      </x:c>
      <x:c t="n" s="0">
        <x:v>33.74764</x:v>
      </x:c>
      <x:c t="n" s="0">
        <x:v>29.56843</x:v>
      </x:c>
      <x:c t="n" s="0">
        <x:v>30.85758</x:v>
      </x:c>
      <x:c t="n" s="0">
        <x:v>30.34873</x:v>
      </x:c>
      <x:c t="n" s="0">
        <x:v>27.49143</x:v>
      </x:c>
      <x:c t="n" s="0">
        <x:v>31.67393</x:v>
      </x:c>
      <x:c t="n" s="0">
        <x:v>29.58244</x:v>
      </x:c>
      <x:c t="n" s="0">
        <x:v>32.98717</x:v>
      </x:c>
      <x:c t="n" s="0">
        <x:v>33.61267</x:v>
      </x:c>
      <x:c t="n" s="0">
        <x:v>30.40242</x:v>
      </x:c>
      <x:c t="n" s="0">
        <x:v>29.53198</x:v>
      </x:c>
      <x:c t="n" s="0">
        <x:v>32.45519</x:v>
      </x:c>
      <x:c t="n" s="0">
        <x:v>29.80525</x:v>
      </x:c>
      <x:c t="n" s="0">
        <x:v>33.87918</x:v>
      </x:c>
      <x:c t="n" s="0">
        <x:v>40.46424</x:v>
      </x:c>
      <x:c t="n" s="0">
        <x:v>30.93181</x:v>
      </x:c>
      <x:c t="n" s="0">
        <x:v>24.52445</x:v>
      </x:c>
      <x:c t="n" s="0">
        <x:v>19.961</x:v>
      </x:c>
      <x:c t="n" s="0">
        <x:v>14.88371</x:v>
      </x:c>
      <x:c t="n" s="0">
        <x:v>6.70208</x:v>
      </x:c>
      <x:c t="n" s="0">
        <x:v>5.594081</x:v>
      </x:c>
      <x:c t="n" s="0">
        <x:v>5.581612</x:v>
      </x:c>
      <x:c t="n" s="0">
        <x:v>-17.80495</x:v>
      </x:c>
      <x:c t="n" s="0">
        <x:v>-9.837929</x:v>
      </x:c>
      <x:c t="n" s="0">
        <x:v>-19.59652</x:v>
      </x:c>
      <x:c t="n" s="0">
        <x:v>-16.28285</x:v>
      </x:c>
      <x:c t="n" s="0">
        <x:v>-4.7719</x:v>
      </x:c>
      <x:c t="n" s="0">
        <x:v>6.713853</x:v>
      </x:c>
      <x:c t="n" s="0">
        <x:v>15.50891</x:v>
      </x:c>
      <x:c t="n" s="0">
        <x:v>9.369799</x:v>
      </x:c>
      <x:c t="n" s="0">
        <x:v>2.740081</x:v>
      </x:c>
      <x:c t="n" s="0">
        <x:v>26.89913</x:v>
      </x:c>
      <x:c t="n" s="0">
        <x:v>20.62447</x:v>
      </x:c>
      <x:c t="n" s="0">
        <x:v>33.09715</x:v>
      </x:c>
      <x:c t="n" s="0">
        <x:v>14.63656</x:v>
      </x:c>
      <x:c t="n" s="0">
        <x:v>30.90048</x:v>
      </x:c>
      <x:c t="n" s="0">
        <x:v>29.31496</x:v>
      </x:c>
      <x:c t="n" s="0">
        <x:v>31.28254</x:v>
      </x:c>
      <x:c t="n" s="0">
        <x:v>32.65538</x:v>
      </x:c>
      <x:c t="n" s="0">
        <x:v>29.03074</x:v>
      </x:c>
      <x:c t="n" s="0">
        <x:v>29.88051</x:v>
      </x:c>
      <x:c t="n" s="0">
        <x:v>29.19032</x:v>
      </x:c>
      <x:c t="n" s="0">
        <x:v>29.47229</x:v>
      </x:c>
      <x:c t="n" s="0">
        <x:v>28.46974</x:v>
      </x:c>
      <x:c t="n" s="0">
        <x:v>27.04308</x:v>
      </x:c>
      <x:c t="n" s="0">
        <x:v>26.53719</x:v>
      </x:c>
      <x:c t="n" s="0">
        <x:v>20.85298</x:v>
      </x:c>
      <x:c t="n" s="0">
        <x:v>23.25489</x:v>
      </x:c>
      <x:c t="n" s="0">
        <x:v>21.8028</x:v>
      </x:c>
      <x:c t="n" s="0">
        <x:v>22.15791</x:v>
      </x:c>
      <x:c t="n" s="0">
        <x:v>25.81907</x:v>
      </x:c>
      <x:c t="n" s="0">
        <x:v>18.14684</x:v>
      </x:c>
      <x:c t="n" s="0">
        <x:v>15.43394</x:v>
      </x:c>
      <x:c t="n" s="0">
        <x:v>12.09221</x:v>
      </x:c>
      <x:c t="n" s="0">
        <x:v>10.19051</x:v>
      </x:c>
      <x:c t="n" s="0">
        <x:v>3.881802</x:v>
      </x:c>
      <x:c t="n" s="0">
        <x:v>4.744247</x:v>
      </x:c>
      <x:c t="n" s="0">
        <x:v>5.298385</x:v>
      </x:c>
      <x:c t="str">
        <x:v>No</x:v>
      </x:c>
      <x:c t="str">
        <x:v>No</x:v>
      </x:c>
      <x:c t="str">
        <x:v/>
      </x:c>
    </x:row>
    <x:row r="552">
      <x:c t="n" s="11">
        <x:v>551</x:v>
      </x:c>
      <x:c t="str" s="11">
        <x:v/>
      </x:c>
      <x:c t="n" s="8">
        <x:v>43946.4643171296</x:v>
      </x:c>
      <x:c t="n" s="7">
        <x:v>43946.4643171296</x:v>
      </x:c>
      <x:c t="n" s="0">
        <x:v>42.05091</x:v>
      </x:c>
      <x:c t="n" s="0">
        <x:v>54.20069</x:v>
      </x:c>
      <x:c t="n" s="0">
        <x:v>81.05301</x:v>
      </x:c>
      <x:c t="n" s="0">
        <x:v>83.19131</x:v>
      </x:c>
      <x:c t="n" s="0">
        <x:v>-19.10886</x:v>
      </x:c>
      <x:c t="n" s="0">
        <x:v>-8.768241</x:v>
      </x:c>
      <x:c t="n" s="0">
        <x:v>-20.3203</x:v>
      </x:c>
      <x:c t="n" s="0">
        <x:v>-16.17798</x:v>
      </x:c>
      <x:c t="n" s="0">
        <x:v>-5.693324</x:v>
      </x:c>
      <x:c t="n" s="0">
        <x:v>4.82259</x:v>
      </x:c>
      <x:c t="n" s="0">
        <x:v>11.83572</x:v>
      </x:c>
      <x:c t="n" s="0">
        <x:v>9.411057</x:v>
      </x:c>
      <x:c t="n" s="0">
        <x:v>18.50583</x:v>
      </x:c>
      <x:c t="n" s="0">
        <x:v>23.44568</x:v>
      </x:c>
      <x:c t="n" s="0">
        <x:v>18.28268</x:v>
      </x:c>
      <x:c t="n" s="0">
        <x:v>32.44903</x:v>
      </x:c>
      <x:c t="n" s="0">
        <x:v>26.1036</x:v>
      </x:c>
      <x:c t="n" s="0">
        <x:v>31.68186</x:v>
      </x:c>
      <x:c t="n" s="0">
        <x:v>33.40541</x:v>
      </x:c>
      <x:c t="n" s="0">
        <x:v>30.23436</x:v>
      </x:c>
      <x:c t="n" s="0">
        <x:v>30.34743</x:v>
      </x:c>
      <x:c t="n" s="0">
        <x:v>30.13297</x:v>
      </x:c>
      <x:c t="n" s="0">
        <x:v>29.12318</x:v>
      </x:c>
      <x:c t="n" s="0">
        <x:v>31.24961</x:v>
      </x:c>
      <x:c t="n" s="0">
        <x:v>30.24351</x:v>
      </x:c>
      <x:c t="n" s="0">
        <x:v>32.40848</x:v>
      </x:c>
      <x:c t="n" s="0">
        <x:v>33.17282</x:v>
      </x:c>
      <x:c t="n" s="0">
        <x:v>30.12728</x:v>
      </x:c>
      <x:c t="n" s="0">
        <x:v>29.11278</x:v>
      </x:c>
      <x:c t="n" s="0">
        <x:v>31.81771</x:v>
      </x:c>
      <x:c t="n" s="0">
        <x:v>29.17759</x:v>
      </x:c>
      <x:c t="n" s="0">
        <x:v>33.23918</x:v>
      </x:c>
      <x:c t="n" s="0">
        <x:v>39.79913</x:v>
      </x:c>
      <x:c t="n" s="0">
        <x:v>30.3034</x:v>
      </x:c>
      <x:c t="n" s="0">
        <x:v>23.91729</x:v>
      </x:c>
      <x:c t="n" s="0">
        <x:v>19.42289</x:v>
      </x:c>
      <x:c t="n" s="0">
        <x:v>14.45753</x:v>
      </x:c>
      <x:c t="n" s="0">
        <x:v>6.357561</x:v>
      </x:c>
      <x:c t="n" s="0">
        <x:v>5.561237</x:v>
      </x:c>
      <x:c t="n" s="0">
        <x:v>5.575807</x:v>
      </x:c>
      <x:c t="n" s="0">
        <x:v>-16.62043</x:v>
      </x:c>
      <x:c t="n" s="0">
        <x:v>-11.92685</x:v>
      </x:c>
      <x:c t="n" s="0">
        <x:v>-19.59652</x:v>
      </x:c>
      <x:c t="n" s="0">
        <x:v>-16.28285</x:v>
      </x:c>
      <x:c t="n" s="0">
        <x:v>-2.908828</x:v>
      </x:c>
      <x:c t="n" s="0">
        <x:v>6.713853</x:v>
      </x:c>
      <x:c t="n" s="0">
        <x:v>15.50891</x:v>
      </x:c>
      <x:c t="n" s="0">
        <x:v>11.31357</x:v>
      </x:c>
      <x:c t="n" s="0">
        <x:v>8.248201</x:v>
      </x:c>
      <x:c t="n" s="0">
        <x:v>15.59692</x:v>
      </x:c>
      <x:c t="n" s="0">
        <x:v>20.62447</x:v>
      </x:c>
      <x:c t="n" s="0">
        <x:v>33.387</x:v>
      </x:c>
      <x:c t="n" s="0">
        <x:v>18.25998</x:v>
      </x:c>
      <x:c t="n" s="0">
        <x:v>33.26197</x:v>
      </x:c>
      <x:c t="n" s="0">
        <x:v>32.83699</x:v>
      </x:c>
      <x:c t="n" s="0">
        <x:v>33.32496</x:v>
      </x:c>
      <x:c t="n" s="0">
        <x:v>13.51199</x:v>
      </x:c>
      <x:c t="n" s="0">
        <x:v>30.91024</x:v>
      </x:c>
      <x:c t="n" s="0">
        <x:v>32.83102</x:v>
      </x:c>
      <x:c t="n" s="0">
        <x:v>26.59542</x:v>
      </x:c>
      <x:c t="n" s="0">
        <x:v>32.11867</x:v>
      </x:c>
      <x:c t="n" s="0">
        <x:v>21.88372</x:v>
      </x:c>
      <x:c t="n" s="0">
        <x:v>29.08295</x:v>
      </x:c>
      <x:c t="n" s="0">
        <x:v>28.66282</x:v>
      </x:c>
      <x:c t="n" s="0">
        <x:v>25.98593</x:v>
      </x:c>
      <x:c t="n" s="0">
        <x:v>20.93977</x:v>
      </x:c>
      <x:c t="n" s="0">
        <x:v>18.47729</x:v>
      </x:c>
      <x:c t="n" s="0">
        <x:v>21.72802</x:v>
      </x:c>
      <x:c t="n" s="0">
        <x:v>26.43904</x:v>
      </x:c>
      <x:c t="n" s="0">
        <x:v>22.37738</x:v>
      </x:c>
      <x:c t="n" s="0">
        <x:v>14.61186</x:v>
      </x:c>
      <x:c t="n" s="0">
        <x:v>13.59184</x:v>
      </x:c>
      <x:c t="n" s="0">
        <x:v>11.84248</x:v>
      </x:c>
      <x:c t="n" s="0">
        <x:v>5.128898</x:v>
      </x:c>
      <x:c t="n" s="0">
        <x:v>5.497282</x:v>
      </x:c>
      <x:c t="n" s="0">
        <x:v>5.429574</x:v>
      </x:c>
      <x:c t="str">
        <x:v>No</x:v>
      </x:c>
      <x:c t="str">
        <x:v>No</x:v>
      </x:c>
      <x:c t="str">
        <x:v/>
      </x:c>
    </x:row>
    <x:row r="553">
      <x:c t="n" s="11">
        <x:v>552</x:v>
      </x:c>
      <x:c t="str" s="11">
        <x:v/>
      </x:c>
      <x:c t="n" s="8">
        <x:v>43946.4643171296</x:v>
      </x:c>
      <x:c t="n" s="7">
        <x:v>43946.4643171296</x:v>
      </x:c>
      <x:c t="n" s="0">
        <x:v>41.78196</x:v>
      </x:c>
      <x:c t="n" s="0">
        <x:v>54.20069</x:v>
      </x:c>
      <x:c t="n" s="0">
        <x:v>75.17963</x:v>
      </x:c>
      <x:c t="n" s="0">
        <x:v>79.84109</x:v>
      </x:c>
      <x:c t="n" s="0">
        <x:v>-18.64436</x:v>
      </x:c>
      <x:c t="n" s="0">
        <x:v>-9.108898</x:v>
      </x:c>
      <x:c t="n" s="0">
        <x:v>-20.20702</x:v>
      </x:c>
      <x:c t="n" s="0">
        <x:v>-16.19319</x:v>
      </x:c>
      <x:c t="n" s="0">
        <x:v>-5.157994</x:v>
      </x:c>
      <x:c t="n" s="0">
        <x:v>5.038634</x:v>
      </x:c>
      <x:c t="n" s="0">
        <x:v>12.6062</x:v>
      </x:c>
      <x:c t="n" s="0">
        <x:v>9.74628</x:v>
      </x:c>
      <x:c t="n" s="0">
        <x:v>18.01353</x:v>
      </x:c>
      <x:c t="n" s="0">
        <x:v>22.88053</x:v>
      </x:c>
      <x:c t="n" s="0">
        <x:v>18.71364</x:v>
      </x:c>
      <x:c t="n" s="0">
        <x:v>32.59924</x:v>
      </x:c>
      <x:c t="n" s="0">
        <x:v>25.53859</x:v>
      </x:c>
      <x:c t="n" s="0">
        <x:v>32.06974</x:v>
      </x:c>
      <x:c t="n" s="0">
        <x:v>33.6307</x:v>
      </x:c>
      <x:c t="n" s="0">
        <x:v>30.32269</x:v>
      </x:c>
      <x:c t="n" s="0">
        <x:v>29.79924</x:v>
      </x:c>
      <x:c t="n" s="0">
        <x:v>30.31742</x:v>
      </x:c>
      <x:c t="n" s="0">
        <x:v>28.95344</x:v>
      </x:c>
      <x:c t="n" s="0">
        <x:v>30.7035</x:v>
      </x:c>
      <x:c t="n" s="0">
        <x:v>29.89048</x:v>
      </x:c>
      <x:c t="n" s="0">
        <x:v>31.86964</x:v>
      </x:c>
      <x:c t="n" s="0">
        <x:v>32.71357</x:v>
      </x:c>
      <x:c t="n" s="0">
        <x:v>29.66794</x:v>
      </x:c>
      <x:c t="n" s="0">
        <x:v>28.66809</x:v>
      </x:c>
      <x:c t="n" s="0">
        <x:v>31.255</x:v>
      </x:c>
      <x:c t="n" s="0">
        <x:v>29.0249</x:v>
      </x:c>
      <x:c t="n" s="0">
        <x:v>32.63117</x:v>
      </x:c>
      <x:c t="n" s="0">
        <x:v>39.16379</x:v>
      </x:c>
      <x:c t="n" s="0">
        <x:v>29.74337</x:v>
      </x:c>
      <x:c t="n" s="0">
        <x:v>23.4264</x:v>
      </x:c>
      <x:c t="n" s="0">
        <x:v>18.89958</x:v>
      </x:c>
      <x:c t="n" s="0">
        <x:v>14.18776</x:v>
      </x:c>
      <x:c t="n" s="0">
        <x:v>6.235481</x:v>
      </x:c>
      <x:c t="n" s="0">
        <x:v>5.733633</x:v>
      </x:c>
      <x:c t="n" s="0">
        <x:v>5.618298</x:v>
      </x:c>
      <x:c t="n" s="0">
        <x:v>-16.62043</x:v>
      </x:c>
      <x:c t="n" s="0">
        <x:v>-11.92685</x:v>
      </x:c>
      <x:c t="n" s="0">
        <x:v>-19.59652</x:v>
      </x:c>
      <x:c t="n" s="0">
        <x:v>-16.28285</x:v>
      </x:c>
      <x:c t="n" s="0">
        <x:v>-2.908828</x:v>
      </x:c>
      <x:c t="n" s="0">
        <x:v>3.918813</x:v>
      </x:c>
      <x:c t="n" s="0">
        <x:v>15.50891</x:v>
      </x:c>
      <x:c t="n" s="0">
        <x:v>11.31357</x:v>
      </x:c>
      <x:c t="n" s="0">
        <x:v>13.23966</x:v>
      </x:c>
      <x:c t="n" s="0">
        <x:v>15.59692</x:v>
      </x:c>
      <x:c t="n" s="0">
        <x:v>21.17015</x:v>
      </x:c>
      <x:c t="n" s="0">
        <x:v>33.387</x:v>
      </x:c>
      <x:c t="n" s="0">
        <x:v>18.25998</x:v>
      </x:c>
      <x:c t="n" s="0">
        <x:v>33.8303</x:v>
      </x:c>
      <x:c t="n" s="0">
        <x:v>34.23694</x:v>
      </x:c>
      <x:c t="n" s="0">
        <x:v>28.32167</x:v>
      </x:c>
      <x:c t="n" s="0">
        <x:v>28.01591</x:v>
      </x:c>
      <x:c t="n" s="0">
        <x:v>29.21933</x:v>
      </x:c>
      <x:c t="n" s="0">
        <x:v>26.15781</x:v>
      </x:c>
      <x:c t="n" s="0">
        <x:v>24.59011</x:v>
      </x:c>
      <x:c t="n" s="0">
        <x:v>29.09366</x:v>
      </x:c>
      <x:c t="n" s="0">
        <x:v>27.26895</x:v>
      </x:c>
      <x:c t="n" s="0">
        <x:v>29.51721</x:v>
      </x:c>
      <x:c t="n" s="0">
        <x:v>26.70001</x:v>
      </x:c>
      <x:c t="n" s="0">
        <x:v>22.9953</x:v>
      </x:c>
      <x:c t="n" s="0">
        <x:v>24.63051</x:v>
      </x:c>
      <x:c t="n" s="0">
        <x:v>28.19971</x:v>
      </x:c>
      <x:c t="n" s="0">
        <x:v>22.67068</x:v>
      </x:c>
      <x:c t="n" s="0">
        <x:v>27.43773</x:v>
      </x:c>
      <x:c t="n" s="0">
        <x:v>21.0183</x:v>
      </x:c>
      <x:c t="n" s="0">
        <x:v>20.35113</x:v>
      </x:c>
      <x:c t="n" s="0">
        <x:v>12.76986</x:v>
      </x:c>
      <x:c t="n" s="0">
        <x:v>10.84289</x:v>
      </x:c>
      <x:c t="n" s="0">
        <x:v>4.501294</x:v>
      </x:c>
      <x:c t="n" s="0">
        <x:v>6.881075</x:v>
      </x:c>
      <x:c t="n" s="0">
        <x:v>5.932999</x:v>
      </x:c>
      <x:c t="str">
        <x:v>No</x:v>
      </x:c>
      <x:c t="str">
        <x:v>No</x:v>
      </x:c>
      <x:c t="str">
        <x:v/>
      </x:c>
    </x:row>
    <x:row r="554">
      <x:c t="n" s="11">
        <x:v>553</x:v>
      </x:c>
      <x:c t="str" s="11">
        <x:v/>
      </x:c>
      <x:c t="n" s="8">
        <x:v>43946.4643171296</x:v>
      </x:c>
      <x:c t="n" s="7">
        <x:v>43946.4643171296</x:v>
      </x:c>
      <x:c t="n" s="0">
        <x:v>41.28222</x:v>
      </x:c>
      <x:c t="n" s="0">
        <x:v>54.20069</x:v>
      </x:c>
      <x:c t="n" s="0">
        <x:v>65.35245</x:v>
      </x:c>
      <x:c t="n" s="0">
        <x:v>71.29761</x:v>
      </x:c>
      <x:c t="n" s="0">
        <x:v>-18.28355</x:v>
      </x:c>
      <x:c t="n" s="0">
        <x:v>-9.422602</x:v>
      </x:c>
      <x:c t="n" s="0">
        <x:v>-20.11255</x:v>
      </x:c>
      <x:c t="n" s="0">
        <x:v>-16.20624</x:v>
      </x:c>
      <x:c t="n" s="0">
        <x:v>-4.747856</x:v>
      </x:c>
      <x:c t="n" s="0">
        <x:v>4.408458</x:v>
      </x:c>
      <x:c t="n" s="0">
        <x:v>12.84516</x:v>
      </x:c>
      <x:c t="n" s="0">
        <x:v>9.781631</x:v>
      </x:c>
      <x:c t="n" s="0">
        <x:v>17.56873</x:v>
      </x:c>
      <x:c t="n" s="0">
        <x:v>22.33181</x:v>
      </x:c>
      <x:c t="n" s="0">
        <x:v>19.73899</x:v>
      </x:c>
      <x:c t="n" s="0">
        <x:v>32.72352</x:v>
      </x:c>
      <x:c t="n" s="0">
        <x:v>25.69965</x:v>
      </x:c>
      <x:c t="n" s="0">
        <x:v>32.01268</x:v>
      </x:c>
      <x:c t="n" s="0">
        <x:v>33.23473</x:v>
      </x:c>
      <x:c t="n" s="0">
        <x:v>29.99894</x:v>
      </x:c>
      <x:c t="n" s="0">
        <x:v>29.88635</x:v>
      </x:c>
      <x:c t="n" s="0">
        <x:v>29.91387</x:v>
      </x:c>
      <x:c t="n" s="0">
        <x:v>29.33312</x:v>
      </x:c>
      <x:c t="n" s="0">
        <x:v>30.54993</x:v>
      </x:c>
      <x:c t="n" s="0">
        <x:v>29.80112</x:v>
      </x:c>
      <x:c t="n" s="0">
        <x:v>31.32237</x:v>
      </x:c>
      <x:c t="n" s="0">
        <x:v>32.62897</x:v>
      </x:c>
      <x:c t="n" s="0">
        <x:v>29.60163</x:v>
      </x:c>
      <x:c t="n" s="0">
        <x:v>28.12884</x:v>
      </x:c>
      <x:c t="n" s="0">
        <x:v>30.71895</x:v>
      </x:c>
      <x:c t="n" s="0">
        <x:v>28.45766</x:v>
      </x:c>
      <x:c t="n" s="0">
        <x:v>31.99701</x:v>
      </x:c>
      <x:c t="n" s="0">
        <x:v>38.49936</x:v>
      </x:c>
      <x:c t="n" s="0">
        <x:v>29.11573</x:v>
      </x:c>
      <x:c t="n" s="0">
        <x:v>23.11071</x:v>
      </x:c>
      <x:c t="n" s="0">
        <x:v>18.42965</x:v>
      </x:c>
      <x:c t="n" s="0">
        <x:v>13.77526</x:v>
      </x:c>
      <x:c t="n" s="0">
        <x:v>5.986873</x:v>
      </x:c>
      <x:c t="n" s="0">
        <x:v>5.763541</x:v>
      </x:c>
      <x:c t="n" s="0">
        <x:v>5.610373</x:v>
      </x:c>
      <x:c t="n" s="0">
        <x:v>-16.62043</x:v>
      </x:c>
      <x:c t="n" s="0">
        <x:v>-11.92685</x:v>
      </x:c>
      <x:c t="n" s="0">
        <x:v>-19.59652</x:v>
      </x:c>
      <x:c t="n" s="0">
        <x:v>-16.28285</x:v>
      </x:c>
      <x:c t="n" s="0">
        <x:v>-2.908828</x:v>
      </x:c>
      <x:c t="n" s="0">
        <x:v>-6.226301</x:v>
      </x:c>
      <x:c t="n" s="0">
        <x:v>12.03727</x:v>
      </x:c>
      <x:c t="n" s="0">
        <x:v>8.278237</x:v>
      </x:c>
      <x:c t="n" s="0">
        <x:v>13.23966</x:v>
      </x:c>
      <x:c t="n" s="0">
        <x:v>15.59692</x:v>
      </x:c>
      <x:c t="n" s="0">
        <x:v>23.78642</x:v>
      </x:c>
      <x:c t="n" s="0">
        <x:v>31.71001</x:v>
      </x:c>
      <x:c t="n" s="0">
        <x:v>28.53032</x:v>
      </x:c>
      <x:c t="n" s="0">
        <x:v>29.1259</x:v>
      </x:c>
      <x:c t="n" s="0">
        <x:v>24.70944</x:v>
      </x:c>
      <x:c t="n" s="0">
        <x:v>26.59484</x:v>
      </x:c>
      <x:c t="n" s="0">
        <x:v>29.57415</x:v>
      </x:c>
      <x:c t="n" s="0">
        <x:v>26.08577</x:v>
      </x:c>
      <x:c t="n" s="0">
        <x:v>31.12521</x:v>
      </x:c>
      <x:c t="n" s="0">
        <x:v>29.71914</x:v>
      </x:c>
      <x:c t="n" s="0">
        <x:v>28.88589</x:v>
      </x:c>
      <x:c t="n" s="0">
        <x:v>27.38652</x:v>
      </x:c>
      <x:c t="n" s="0">
        <x:v>31.08202</x:v>
      </x:c>
      <x:c t="n" s="0">
        <x:v>30.17684</x:v>
      </x:c>
      <x:c t="n" s="0">
        <x:v>25.17431</x:v>
      </x:c>
      <x:c t="n" s="0">
        <x:v>26.02708</x:v>
      </x:c>
      <x:c t="n" s="0">
        <x:v>20.19289</x:v>
      </x:c>
      <x:c t="n" s="0">
        <x:v>22.57541</x:v>
      </x:c>
      <x:c t="n" s="0">
        <x:v>22.53745</x:v>
      </x:c>
      <x:c t="n" s="0">
        <x:v>19.67065</x:v>
      </x:c>
      <x:c t="n" s="0">
        <x:v>19.36122</x:v>
      </x:c>
      <x:c t="n" s="0">
        <x:v>15.70147</x:v>
      </x:c>
      <x:c t="n" s="0">
        <x:v>11.56217</x:v>
      </x:c>
      <x:c t="n" s="0">
        <x:v>4.175779</x:v>
      </x:c>
      <x:c t="n" s="0">
        <x:v>5.435071</x:v>
      </x:c>
      <x:c t="n" s="0">
        <x:v>6.179567</x:v>
      </x:c>
      <x:c t="str">
        <x:v>No</x:v>
      </x:c>
      <x:c t="str">
        <x:v>No</x:v>
      </x:c>
      <x:c t="str">
        <x:v/>
      </x:c>
    </x:row>
    <x:row r="555">
      <x:c t="n" s="11">
        <x:v>554</x:v>
      </x:c>
      <x:c t="str" s="11">
        <x:v/>
      </x:c>
      <x:c t="n" s="8">
        <x:v>43946.4643171296</x:v>
      </x:c>
      <x:c t="n" s="7">
        <x:v>43946.4643171296</x:v>
      </x:c>
      <x:c t="n" s="0">
        <x:v>43.3198</x:v>
      </x:c>
      <x:c t="n" s="0">
        <x:v>54.20069</x:v>
      </x:c>
      <x:c t="n" s="0">
        <x:v>75.8657</x:v>
      </x:c>
      <x:c t="n" s="0">
        <x:v>78.58614</x:v>
      </x:c>
      <x:c t="n" s="0">
        <x:v>-17.9975</x:v>
      </x:c>
      <x:c t="n" s="0">
        <x:v>-9.709713</x:v>
      </x:c>
      <x:c t="n" s="0">
        <x:v>-20.03342</x:v>
      </x:c>
      <x:c t="n" s="0">
        <x:v>-16.21741</x:v>
      </x:c>
      <x:c t="n" s="0">
        <x:v>-4.425856</x:v>
      </x:c>
      <x:c t="n" s="0">
        <x:v>3.786828</x:v>
      </x:c>
      <x:c t="n" s="0">
        <x:v>12.51018</x:v>
      </x:c>
      <x:c t="n" s="0">
        <x:v>9.431141</x:v>
      </x:c>
      <x:c t="n" s="0">
        <x:v>17.1491</x:v>
      </x:c>
      <x:c t="n" s="0">
        <x:v>22.38574</x:v>
      </x:c>
      <x:c t="n" s="0">
        <x:v>20.61938</x:v>
      </x:c>
      <x:c t="n" s="0">
        <x:v>32.16253</x:v>
      </x:c>
      <x:c t="n" s="0">
        <x:v>26.38301</x:v>
      </x:c>
      <x:c t="n" s="0">
        <x:v>31.59427</x:v>
      </x:c>
      <x:c t="n" s="0">
        <x:v>32.62615</x:v>
      </x:c>
      <x:c t="n" s="0">
        <x:v>30.05432</x:v>
      </x:c>
      <x:c t="n" s="0">
        <x:v>30.2414</x:v>
      </x:c>
      <x:c t="n" s="0">
        <x:v>29.54982</x:v>
      </x:c>
      <x:c t="n" s="0">
        <x:v>28.92474</x:v>
      </x:c>
      <x:c t="n" s="0">
        <x:v>30.43412</x:v>
      </x:c>
      <x:c t="n" s="0">
        <x:v>30.01033</x:v>
      </x:c>
      <x:c t="n" s="0">
        <x:v>31.31701</x:v>
      </x:c>
      <x:c t="n" s="0">
        <x:v>32.13113</x:v>
      </x:c>
      <x:c t="n" s="0">
        <x:v>29.98358</x:v>
      </x:c>
      <x:c t="n" s="0">
        <x:v>27.87007</x:v>
      </x:c>
      <x:c t="n" s="0">
        <x:v>30.28021</x:v>
      </x:c>
      <x:c t="n" s="0">
        <x:v>28.06588</x:v>
      </x:c>
      <x:c t="n" s="0">
        <x:v>31.51992</x:v>
      </x:c>
      <x:c t="n" s="0">
        <x:v>37.84533</x:v>
      </x:c>
      <x:c t="n" s="0">
        <x:v>28.55999</x:v>
      </x:c>
      <x:c t="n" s="0">
        <x:v>22.82374</x:v>
      </x:c>
      <x:c t="n" s="0">
        <x:v>19.00092</x:v>
      </x:c>
      <x:c t="n" s="0">
        <x:v>13.65694</x:v>
      </x:c>
      <x:c t="n" s="0">
        <x:v>6.019049</x:v>
      </x:c>
      <x:c t="n" s="0">
        <x:v>5.842025</x:v>
      </x:c>
      <x:c t="n" s="0">
        <x:v>5.74136</x:v>
      </x:c>
      <x:c t="n" s="0">
        <x:v>-16.62043</x:v>
      </x:c>
      <x:c t="n" s="0">
        <x:v>-11.99513</x:v>
      </x:c>
      <x:c t="n" s="0">
        <x:v>-18.86359</x:v>
      </x:c>
      <x:c t="n" s="0">
        <x:v>-15.28773</x:v>
      </x:c>
      <x:c t="n" s="0">
        <x:v>-2.908828</x:v>
      </x:c>
      <x:c t="n" s="0">
        <x:v>-6.226301</x:v>
      </x:c>
      <x:c t="n" s="0">
        <x:v>9.760118</x:v>
      </x:c>
      <x:c t="n" s="0">
        <x:v>6.492143</x:v>
      </x:c>
      <x:c t="n" s="0">
        <x:v>14.11613</x:v>
      </x:c>
      <x:c t="n" s="0">
        <x:v>24.29031</x:v>
      </x:c>
      <x:c t="n" s="0">
        <x:v>23.78642</x:v>
      </x:c>
      <x:c t="n" s="0">
        <x:v>25.02462</x:v>
      </x:c>
      <x:c t="n" s="0">
        <x:v>29.05893</x:v>
      </x:c>
      <x:c t="n" s="0">
        <x:v>29.43075</x:v>
      </x:c>
      <x:c t="n" s="0">
        <x:v>20.64702</x:v>
      </x:c>
      <x:c t="n" s="0">
        <x:v>32.98498</x:v>
      </x:c>
      <x:c t="n" s="0">
        <x:v>34.25319</x:v>
      </x:c>
      <x:c t="n" s="0">
        <x:v>25.48907</x:v>
      </x:c>
      <x:c t="n" s="0">
        <x:v>23.91249</x:v>
      </x:c>
      <x:c t="n" s="0">
        <x:v>30.47582</x:v>
      </x:c>
      <x:c t="n" s="0">
        <x:v>32.08592</x:v>
      </x:c>
      <x:c t="n" s="0">
        <x:v>30.54708</x:v>
      </x:c>
      <x:c t="n" s="0">
        <x:v>28.97055</x:v>
      </x:c>
      <x:c t="n" s="0">
        <x:v>32.41267</x:v>
      </x:c>
      <x:c t="n" s="0">
        <x:v>25.98088</x:v>
      </x:c>
      <x:c t="n" s="0">
        <x:v>25.7658</x:v>
      </x:c>
      <x:c t="n" s="0">
        <x:v>24.194</x:v>
      </x:c>
      <x:c t="n" s="0">
        <x:v>29.09557</x:v>
      </x:c>
      <x:c t="n" s="0">
        <x:v>26.18001</x:v>
      </x:c>
      <x:c t="n" s="0">
        <x:v>20.47521</x:v>
      </x:c>
      <x:c t="n" s="0">
        <x:v>20.20682</x:v>
      </x:c>
      <x:c t="n" s="0">
        <x:v>24.14022</x:v>
      </x:c>
      <x:c t="n" s="0">
        <x:v>11.88083</x:v>
      </x:c>
      <x:c t="n" s="0">
        <x:v>6.362513</x:v>
      </x:c>
      <x:c t="n" s="0">
        <x:v>5.978361</x:v>
      </x:c>
      <x:c t="n" s="0">
        <x:v>5.409027</x:v>
      </x:c>
      <x:c t="str">
        <x:v>No</x:v>
      </x:c>
      <x:c t="str">
        <x:v>No</x:v>
      </x:c>
      <x:c t="str">
        <x:v/>
      </x:c>
    </x:row>
    <x:row r="556">
      <x:c t="n" s="11">
        <x:v>555</x:v>
      </x:c>
      <x:c t="str" s="11">
        <x:v/>
      </x:c>
      <x:c t="n" s="8">
        <x:v>43946.4643171296</x:v>
      </x:c>
      <x:c t="n" s="7">
        <x:v>43946.4643171296</x:v>
      </x:c>
      <x:c t="n" s="0">
        <x:v>40.82188</x:v>
      </x:c>
      <x:c t="n" s="0">
        <x:v>54.20069</x:v>
      </x:c>
      <x:c t="n" s="0">
        <x:v>80.74851</x:v>
      </x:c>
      <x:c t="n" s="0">
        <x:v>83.24484</x:v>
      </x:c>
      <x:c t="n" s="0">
        <x:v>-17.76724</x:v>
      </x:c>
      <x:c t="n" s="0">
        <x:v>-10.00963</x:v>
      </x:c>
      <x:c t="n" s="0">
        <x:v>-19.25269</x:v>
      </x:c>
      <x:c t="n" s="0">
        <x:v>-15.33856</x:v>
      </x:c>
      <x:c t="n" s="0">
        <x:v>-4.168581</x:v>
      </x:c>
      <x:c t="n" s="0">
        <x:v>3.174913</x:v>
      </x:c>
      <x:c t="n" s="0">
        <x:v>12.2021</x:v>
      </x:c>
      <x:c t="n" s="0">
        <x:v>9.107651</x:v>
      </x:c>
      <x:c t="n" s="0">
        <x:v>17.12527</x:v>
      </x:c>
      <x:c t="n" s="0">
        <x:v>22.7214</x:v>
      </x:c>
      <x:c t="n" s="0">
        <x:v>21.2516</x:v>
      </x:c>
      <x:c t="n" s="0">
        <x:v>31.61839</x:v>
      </x:c>
      <x:c t="n" s="0">
        <x:v>26.66269</x:v>
      </x:c>
      <x:c t="n" s="0">
        <x:v>31.97494</x:v>
      </x:c>
      <x:c t="n" s="0">
        <x:v>31.94419</x:v>
      </x:c>
      <x:c t="n" s="0">
        <x:v>31.04212</x:v>
      </x:c>
      <x:c t="n" s="0">
        <x:v>31.09692</x:v>
      </x:c>
      <x:c t="n" s="0">
        <x:v>28.96366</x:v>
      </x:c>
      <x:c t="n" s="0">
        <x:v>28.94604</x:v>
      </x:c>
      <x:c t="n" s="0">
        <x:v>30.43759</x:v>
      </x:c>
      <x:c t="n" s="0">
        <x:v>30.37836</x:v>
      </x:c>
      <x:c t="n" s="0">
        <x:v>31.19989</x:v>
      </x:c>
      <x:c t="n" s="0">
        <x:v>31.9428</x:v>
      </x:c>
      <x:c t="n" s="0">
        <x:v>31.74677</x:v>
      </x:c>
      <x:c t="n" s="0">
        <x:v>27.80468</x:v>
      </x:c>
      <x:c t="n" s="0">
        <x:v>29.85699</x:v>
      </x:c>
      <x:c t="n" s="0">
        <x:v>27.52858</x:v>
      </x:c>
      <x:c t="n" s="0">
        <x:v>31.172</x:v>
      </x:c>
      <x:c t="n" s="0">
        <x:v>37.21714</x:v>
      </x:c>
      <x:c t="n" s="0">
        <x:v>27.96059</x:v>
      </x:c>
      <x:c t="n" s="0">
        <x:v>22.30383</x:v>
      </x:c>
      <x:c t="n" s="0">
        <x:v>20.63803</x:v>
      </x:c>
      <x:c t="n" s="0">
        <x:v>13.35719</x:v>
      </x:c>
      <x:c t="n" s="0">
        <x:v>5.911516</x:v>
      </x:c>
      <x:c t="n" s="0">
        <x:v>5.601909</x:v>
      </x:c>
      <x:c t="n" s="0">
        <x:v>5.543585</x:v>
      </x:c>
      <x:c t="n" s="0">
        <x:v>-16.62043</x:v>
      </x:c>
      <x:c t="n" s="0">
        <x:v>-12.50578</x:v>
      </x:c>
      <x:c t="n" s="0">
        <x:v>-15.66827</x:v>
      </x:c>
      <x:c t="n" s="0">
        <x:v>-11.42549</x:v>
      </x:c>
      <x:c t="n" s="0">
        <x:v>-2.908828</x:v>
      </x:c>
      <x:c t="n" s="0">
        <x:v>-6.226301</x:v>
      </x:c>
      <x:c t="n" s="0">
        <x:v>9.760118</x:v>
      </x:c>
      <x:c t="n" s="0">
        <x:v>6.492143</x:v>
      </x:c>
      <x:c t="n" s="0">
        <x:v>17.69408</x:v>
      </x:c>
      <x:c t="n" s="0">
        <x:v>24.29031</x:v>
      </x:c>
      <x:c t="n" s="0">
        <x:v>23.78642</x:v>
      </x:c>
      <x:c t="n" s="0">
        <x:v>25.02462</x:v>
      </x:c>
      <x:c t="n" s="0">
        <x:v>26.00905</x:v>
      </x:c>
      <x:c t="n" s="0">
        <x:v>34.61094</x:v>
      </x:c>
      <x:c t="n" s="0">
        <x:v>26.13378</x:v>
      </x:c>
      <x:c t="n" s="0">
        <x:v>33.79198</x:v>
      </x:c>
      <x:c t="n" s="0">
        <x:v>31.90801</x:v>
      </x:c>
      <x:c t="n" s="0">
        <x:v>28.80686</x:v>
      </x:c>
      <x:c t="n" s="0">
        <x:v>30.35089</x:v>
      </x:c>
      <x:c t="n" s="0">
        <x:v>30.24933</x:v>
      </x:c>
      <x:c t="n" s="0">
        <x:v>32.00356</x:v>
      </x:c>
      <x:c t="n" s="0">
        <x:v>31.90919</x:v>
      </x:c>
      <x:c t="n" s="0">
        <x:v>28.7053</x:v>
      </x:c>
      <x:c t="n" s="0">
        <x:v>36.5679</x:v>
      </x:c>
      <x:c t="n" s="0">
        <x:v>27.1545</x:v>
      </x:c>
      <x:c t="n" s="0">
        <x:v>24.83272</x:v>
      </x:c>
      <x:c t="n" s="0">
        <x:v>20.28638</x:v>
      </x:c>
      <x:c t="n" s="0">
        <x:v>25.38136</x:v>
      </x:c>
      <x:c t="n" s="0">
        <x:v>25.87779</x:v>
      </x:c>
      <x:c t="n" s="0">
        <x:v>19.72014</x:v>
      </x:c>
      <x:c t="n" s="0">
        <x:v>16.52802</x:v>
      </x:c>
      <x:c t="n" s="0">
        <x:v>23.92487</x:v>
      </x:c>
      <x:c t="n" s="0">
        <x:v>11.22662</x:v>
      </x:c>
      <x:c t="n" s="0">
        <x:v>4.978512</x:v>
      </x:c>
      <x:c t="n" s="0">
        <x:v>5.395599</x:v>
      </x:c>
      <x:c t="n" s="0">
        <x:v>4.853775</x:v>
      </x:c>
      <x:c t="str">
        <x:v>No</x:v>
      </x:c>
      <x:c t="str">
        <x:v>No</x:v>
      </x:c>
      <x:c t="str">
        <x:v/>
      </x:c>
    </x:row>
    <x:row r="557">
      <x:c t="n" s="11">
        <x:v>556</x:v>
      </x:c>
      <x:c t="str" s="11">
        <x:v/>
      </x:c>
      <x:c t="n" s="8">
        <x:v>43946.4643171296</x:v>
      </x:c>
      <x:c t="n" s="7">
        <x:v>43946.4643171296</x:v>
      </x:c>
      <x:c t="n" s="0">
        <x:v>40.52972</x:v>
      </x:c>
      <x:c t="n" s="0">
        <x:v>54.20069</x:v>
      </x:c>
      <x:c t="n" s="0">
        <x:v>83.26252</x:v>
      </x:c>
      <x:c t="n" s="0">
        <x:v>84.47995</x:v>
      </x:c>
      <x:c t="n" s="0">
        <x:v>-17.57985</x:v>
      </x:c>
      <x:c t="n" s="0">
        <x:v>-10.29603</x:v>
      </x:c>
      <x:c t="n" s="0">
        <x:v>-18.50741</x:v>
      </x:c>
      <x:c t="n" s="0">
        <x:v>-14.49845</x:v>
      </x:c>
      <x:c t="n" s="0">
        <x:v>-4.130804</x:v>
      </x:c>
      <x:c t="n" s="0">
        <x:v>2.573994</x:v>
      </x:c>
      <x:c t="n" s="0">
        <x:v>11.9205</x:v>
      </x:c>
      <x:c t="n" s="0">
        <x:v>8.979941</x:v>
      </x:c>
      <x:c t="n" s="0">
        <x:v>17.21309</x:v>
      </x:c>
      <x:c t="n" s="0">
        <x:v>22.98885</x:v>
      </x:c>
      <x:c t="n" s="0">
        <x:v>21.54003</x:v>
      </x:c>
      <x:c t="n" s="0">
        <x:v>31.09276</x:v>
      </x:c>
      <x:c t="n" s="0">
        <x:v>26.21897</x:v>
      </x:c>
      <x:c t="n" s="0">
        <x:v>32.47435</x:v>
      </x:c>
      <x:c t="n" s="0">
        <x:v>31.88927</x:v>
      </x:c>
      <x:c t="n" s="0">
        <x:v>31.32731</x:v>
      </x:c>
      <x:c t="n" s="0">
        <x:v>30.7802</x:v>
      </x:c>
      <x:c t="n" s="0">
        <x:v>29.69911</x:v>
      </x:c>
      <x:c t="n" s="0">
        <x:v>28.8766</x:v>
      </x:c>
      <x:c t="n" s="0">
        <x:v>30.30424</x:v>
      </x:c>
      <x:c t="n" s="0">
        <x:v>30.29513</x:v>
      </x:c>
      <x:c t="n" s="0">
        <x:v>31.41514</x:v>
      </x:c>
      <x:c t="n" s="0">
        <x:v>31.46349</x:v>
      </x:c>
      <x:c t="n" s="0">
        <x:v>32.1973</x:v>
      </x:c>
      <x:c t="n" s="0">
        <x:v>27.39231</x:v>
      </x:c>
      <x:c t="n" s="0">
        <x:v>29.40452</x:v>
      </x:c>
      <x:c t="n" s="0">
        <x:v>27.03574</x:v>
      </x:c>
      <x:c t="n" s="0">
        <x:v>30.81803</x:v>
      </x:c>
      <x:c t="n" s="0">
        <x:v>36.578</x:v>
      </x:c>
      <x:c t="n" s="0">
        <x:v>27.37816</x:v>
      </x:c>
      <x:c t="n" s="0">
        <x:v>21.78602</x:v>
      </x:c>
      <x:c t="n" s="0">
        <x:v>20.78546</x:v>
      </x:c>
      <x:c t="n" s="0">
        <x:v>13.45961</x:v>
      </x:c>
      <x:c t="n" s="0">
        <x:v>5.790544</x:v>
      </x:c>
      <x:c t="n" s="0">
        <x:v>5.849715</x:v>
      </x:c>
      <x:c t="n" s="0">
        <x:v>5.578823</x:v>
      </x:c>
      <x:c t="n" s="0">
        <x:v>-16.62043</x:v>
      </x:c>
      <x:c t="n" s="0">
        <x:v>-12.50578</x:v>
      </x:c>
      <x:c t="n" s="0">
        <x:v>-15.66827</x:v>
      </x:c>
      <x:c t="n" s="0">
        <x:v>-11.42549</x:v>
      </x:c>
      <x:c t="n" s="0">
        <x:v>-5.818257</x:v>
      </x:c>
      <x:c t="n" s="0">
        <x:v>-6.226301</x:v>
      </x:c>
      <x:c t="n" s="0">
        <x:v>9.760118</x:v>
      </x:c>
      <x:c t="n" s="0">
        <x:v>9.701222</x:v>
      </x:c>
      <x:c t="n" s="0">
        <x:v>17.69408</x:v>
      </x:c>
      <x:c t="n" s="0">
        <x:v>23.23418</x:v>
      </x:c>
      <x:c t="n" s="0">
        <x:v>21.39117</x:v>
      </x:c>
      <x:c t="n" s="0">
        <x:v>25.09803</x:v>
      </x:c>
      <x:c t="n" s="0">
        <x:v>21.90872</x:v>
      </x:c>
      <x:c t="n" s="0">
        <x:v>32.7197</x:v>
      </x:c>
      <x:c t="n" s="0">
        <x:v>32.08846</x:v>
      </x:c>
      <x:c t="n" s="0">
        <x:v>30.91934</x:v>
      </x:c>
      <x:c t="n" s="0">
        <x:v>27.64467</x:v>
      </x:c>
      <x:c t="n" s="0">
        <x:v>31.8021</x:v>
      </x:c>
      <x:c t="n" s="0">
        <x:v>24.25924</x:v>
      </x:c>
      <x:c t="n" s="0">
        <x:v>28.37348</x:v>
      </x:c>
      <x:c t="n" s="0">
        <x:v>26.56149</x:v>
      </x:c>
      <x:c t="n" s="0">
        <x:v>31.20457</x:v>
      </x:c>
      <x:c t="n" s="0">
        <x:v>26.44356</x:v>
      </x:c>
      <x:c t="n" s="0">
        <x:v>33.36392</x:v>
      </x:c>
      <x:c t="n" s="0">
        <x:v>23.27267</x:v>
      </x:c>
      <x:c t="n" s="0">
        <x:v>25.5039</x:v>
      </x:c>
      <x:c t="n" s="0">
        <x:v>22.40439</x:v>
      </x:c>
      <x:c t="n" s="0">
        <x:v>28.73807</x:v>
      </x:c>
      <x:c t="n" s="0">
        <x:v>24.45745</x:v>
      </x:c>
      <x:c t="n" s="0">
        <x:v>20.50894</x:v>
      </x:c>
      <x:c t="n" s="0">
        <x:v>15.60765</x:v>
      </x:c>
      <x:c t="n" s="0">
        <x:v>19.68503</x:v>
      </x:c>
      <x:c t="n" s="0">
        <x:v>14.84843</x:v>
      </x:c>
      <x:c t="n" s="0">
        <x:v>4.488383</x:v>
      </x:c>
      <x:c t="n" s="0">
        <x:v>6.438775</x:v>
      </x:c>
      <x:c t="n" s="0">
        <x:v>6.133371</x:v>
      </x:c>
      <x:c t="str">
        <x:v>No</x:v>
      </x:c>
      <x:c t="str">
        <x:v>No</x:v>
      </x:c>
      <x:c t="str">
        <x:v/>
      </x:c>
    </x:row>
    <x:row r="558">
      <x:c t="n" s="11">
        <x:v>557</x:v>
      </x:c>
      <x:c t="str" s="11">
        <x:v/>
      </x:c>
      <x:c t="n" s="8">
        <x:v>43946.4643171296</x:v>
      </x:c>
      <x:c t="n" s="7">
        <x:v>43946.4643171296</x:v>
      </x:c>
      <x:c t="n" s="0">
        <x:v>39.60247</x:v>
      </x:c>
      <x:c t="n" s="0">
        <x:v>54.20069</x:v>
      </x:c>
      <x:c t="n" s="0">
        <x:v>83.05096</x:v>
      </x:c>
      <x:c t="n" s="0">
        <x:v>84.03159</x:v>
      </x:c>
      <x:c t="n" s="0">
        <x:v>-17.42597</x:v>
      </x:c>
      <x:c t="n" s="0">
        <x:v>-10.55653</x:v>
      </x:c>
      <x:c t="n" s="0">
        <x:v>-17.95875</x:v>
      </x:c>
      <x:c t="n" s="0">
        <x:v>-13.89069</x:v>
      </x:c>
      <x:c t="n" s="0">
        <x:v>-4.606073</x:v>
      </x:c>
      <x:c t="n" s="0">
        <x:v>1.985458</x:v>
      </x:c>
      <x:c t="n" s="0">
        <x:v>11.66464</x:v>
      </x:c>
      <x:c t="n" s="0">
        <x:v>9.315752</x:v>
      </x:c>
      <x:c t="n" s="0">
        <x:v>18.4308</x:v>
      </x:c>
      <x:c t="n" s="0">
        <x:v>22.53483</x:v>
      </x:c>
      <x:c t="n" s="0">
        <x:v>21.23791</x:v>
      </x:c>
      <x:c t="n" s="0">
        <x:v>30.59784</x:v>
      </x:c>
      <x:c t="n" s="0">
        <x:v>25.80959</x:v>
      </x:c>
      <x:c t="n" s="0">
        <x:v>31.85957</x:v>
      </x:c>
      <x:c t="n" s="0">
        <x:v>32.05093</x:v>
      </x:c>
      <x:c t="n" s="0">
        <x:v>30.74556</x:v>
      </x:c>
      <x:c t="n" s="0">
        <x:v>30.91261</x:v>
      </x:c>
      <x:c t="n" s="0">
        <x:v>29.46794</x:v>
      </x:c>
      <x:c t="n" s="0">
        <x:v>29.17238</x:v>
      </x:c>
      <x:c t="n" s="0">
        <x:v>29.97468</x:v>
      </x:c>
      <x:c t="n" s="0">
        <x:v>29.87187</x:v>
      </x:c>
      <x:c t="n" s="0">
        <x:v>31.02774</x:v>
      </x:c>
      <x:c t="n" s="0">
        <x:v>30.89544</x:v>
      </x:c>
      <x:c t="n" s="0">
        <x:v>31.90737</x:v>
      </x:c>
      <x:c t="n" s="0">
        <x:v>27.197</x:v>
      </x:c>
      <x:c t="n" s="0">
        <x:v>29.01296</x:v>
      </x:c>
      <x:c t="n" s="0">
        <x:v>26.57669</x:v>
      </x:c>
      <x:c t="n" s="0">
        <x:v>30.30258</x:v>
      </x:c>
      <x:c t="n" s="0">
        <x:v>35.93274</x:v>
      </x:c>
      <x:c t="n" s="0">
        <x:v>26.97026</x:v>
      </x:c>
      <x:c t="n" s="0">
        <x:v>21.37023</x:v>
      </x:c>
      <x:c t="n" s="0">
        <x:v>20.28492</x:v>
      </x:c>
      <x:c t="n" s="0">
        <x:v>13.44107</x:v>
      </x:c>
      <x:c t="n" s="0">
        <x:v>5.640512</x:v>
      </x:c>
      <x:c t="n" s="0">
        <x:v>5.854277</x:v>
      </x:c>
      <x:c t="n" s="0">
        <x:v>5.590641</x:v>
      </x:c>
      <x:c t="n" s="0">
        <x:v>-16.62043</x:v>
      </x:c>
      <x:c t="n" s="0">
        <x:v>-12.50578</x:v>
      </x:c>
      <x:c t="n" s="0">
        <x:v>-15.66827</x:v>
      </x:c>
      <x:c t="n" s="0">
        <x:v>-11.42549</x:v>
      </x:c>
      <x:c t="n" s="0">
        <x:v>-9.508382</x:v>
      </x:c>
      <x:c t="n" s="0">
        <x:v>-6.226301</x:v>
      </x:c>
      <x:c t="n" s="0">
        <x:v>9.760118</x:v>
      </x:c>
      <x:c t="n" s="0">
        <x:v>10.88527</x:v>
      </x:c>
      <x:c t="n" s="0">
        <x:v>23.89013</x:v>
      </x:c>
      <x:c t="n" s="0">
        <x:v>15.64204</x:v>
      </x:c>
      <x:c t="n" s="0">
        <x:v>18.86109</x:v>
      </x:c>
      <x:c t="n" s="0">
        <x:v>25.31108</x:v>
      </x:c>
      <x:c t="n" s="0">
        <x:v>22.4471</x:v>
      </x:c>
      <x:c t="n" s="0">
        <x:v>22.28653</x:v>
      </x:c>
      <x:c t="n" s="0">
        <x:v>33.78989</x:v>
      </x:c>
      <x:c t="n" s="0">
        <x:v>23.66318</x:v>
      </x:c>
      <x:c t="n" s="0">
        <x:v>32.56174</x:v>
      </x:c>
      <x:c t="n" s="0">
        <x:v>24.82076</x:v>
      </x:c>
      <x:c t="n" s="0">
        <x:v>32.5812</x:v>
      </x:c>
      <x:c t="n" s="0">
        <x:v>30.66385</x:v>
      </x:c>
      <x:c t="n" s="0">
        <x:v>25.1813</x:v>
      </x:c>
      <x:c t="n" s="0">
        <x:v>31.03205</x:v>
      </x:c>
      <x:c t="n" s="0">
        <x:v>26.03034</x:v>
      </x:c>
      <x:c t="n" s="0">
        <x:v>28.8879</x:v>
      </x:c>
      <x:c t="n" s="0">
        <x:v>25.34456</x:v>
      </x:c>
      <x:c t="n" s="0">
        <x:v>24.78819</x:v>
      </x:c>
      <x:c t="n" s="0">
        <x:v>23.91745</x:v>
      </x:c>
      <x:c t="n" s="0">
        <x:v>21.50069</x:v>
      </x:c>
      <x:c t="n" s="0">
        <x:v>23.89741</x:v>
      </x:c>
      <x:c t="n" s="0">
        <x:v>23.18878</x:v>
      </x:c>
      <x:c t="n" s="0">
        <x:v>16.95516</x:v>
      </x:c>
      <x:c t="n" s="0">
        <x:v>13.93199</x:v>
      </x:c>
      <x:c t="n" s="0">
        <x:v>12.41092</x:v>
      </x:c>
      <x:c t="n" s="0">
        <x:v>4.713753</x:v>
      </x:c>
      <x:c t="n" s="0">
        <x:v>6.174826</x:v>
      </x:c>
      <x:c t="n" s="0">
        <x:v>5.447218</x:v>
      </x:c>
      <x:c t="str">
        <x:v>No</x:v>
      </x:c>
      <x:c t="str">
        <x:v>No</x:v>
      </x:c>
      <x:c t="str">
        <x:v/>
      </x:c>
    </x:row>
    <x:row r="559">
      <x:c t="n" s="11">
        <x:v>558</x:v>
      </x:c>
      <x:c t="str" s="11">
        <x:v/>
      </x:c>
      <x:c t="n" s="8">
        <x:v>43946.4643171296</x:v>
      </x:c>
      <x:c t="n" s="7">
        <x:v>43946.4643171296</x:v>
      </x:c>
      <x:c t="n" s="0">
        <x:v>42.14221</x:v>
      </x:c>
      <x:c t="n" s="0">
        <x:v>54.20069</x:v>
      </x:c>
      <x:c t="n" s="0">
        <x:v>82.76682</x:v>
      </x:c>
      <x:c t="n" s="0">
        <x:v>84.00933</x:v>
      </x:c>
      <x:c t="n" s="0">
        <x:v>-17.29874</x:v>
      </x:c>
      <x:c t="n" s="0">
        <x:v>-10.79208</x:v>
      </x:c>
      <x:c t="n" s="0">
        <x:v>-17.53945</x:v>
      </x:c>
      <x:c t="n" s="0">
        <x:v>-13.43149</x:v>
      </x:c>
      <x:c t="n" s="0">
        <x:v>-5.057695</x:v>
      </x:c>
      <x:c t="n" s="0">
        <x:v>1.410788</x:v>
      </x:c>
      <x:c t="n" s="0">
        <x:v>11.18058</x:v>
      </x:c>
      <x:c t="n" s="0">
        <x:v>9.583321</x:v>
      </x:c>
      <x:c t="n" s="0">
        <x:v>19.96236</x:v>
      </x:c>
      <x:c t="n" s="0">
        <x:v>21.99875</x:v>
      </x:c>
      <x:c t="n" s="0">
        <x:v>20.96213</x:v>
      </x:c>
      <x:c t="n" s="0">
        <x:v>30.12691</x:v>
      </x:c>
      <x:c t="n" s="0">
        <x:v>25.49055</x:v>
      </x:c>
      <x:c t="n" s="0">
        <x:v>31.26287</x:v>
      </x:c>
      <x:c t="n" s="0">
        <x:v>32.52077</x:v>
      </x:c>
      <x:c t="n" s="0">
        <x:v>30.26533</x:v>
      </x:c>
      <x:c t="n" s="0">
        <x:v>30.82221</x:v>
      </x:c>
      <x:c t="n" s="0">
        <x:v>29.18447</x:v>
      </x:c>
      <x:c t="n" s="0">
        <x:v>29.1281</x:v>
      </x:c>
      <x:c t="n" s="0">
        <x:v>30.36797</x:v>
      </x:c>
      <x:c t="n" s="0">
        <x:v>29.50752</x:v>
      </x:c>
      <x:c t="n" s="0">
        <x:v>31.16507</x:v>
      </x:c>
      <x:c t="n" s="0">
        <x:v>30.75116</x:v>
      </x:c>
      <x:c t="n" s="0">
        <x:v>31.78869</x:v>
      </x:c>
      <x:c t="n" s="0">
        <x:v>26.93833</x:v>
      </x:c>
      <x:c t="n" s="0">
        <x:v>28.54488</x:v>
      </x:c>
      <x:c t="n" s="0">
        <x:v>26.24214</x:v>
      </x:c>
      <x:c t="n" s="0">
        <x:v>29.80374</x:v>
      </x:c>
      <x:c t="n" s="0">
        <x:v>35.29764</x:v>
      </x:c>
      <x:c t="n" s="0">
        <x:v>26.48105</x:v>
      </x:c>
      <x:c t="n" s="0">
        <x:v>20.87631</x:v>
      </x:c>
      <x:c t="n" s="0">
        <x:v>19.75766</x:v>
      </x:c>
      <x:c t="n" s="0">
        <x:v>13.22855</x:v>
      </x:c>
      <x:c t="n" s="0">
        <x:v>5.608442</x:v>
      </x:c>
      <x:c t="n" s="0">
        <x:v>5.981357</x:v>
      </x:c>
      <x:c t="n" s="0">
        <x:v>5.573432</x:v>
      </x:c>
      <x:c t="n" s="0">
        <x:v>-16.4217</x:v>
      </x:c>
      <x:c t="n" s="0">
        <x:v>-12.50578</x:v>
      </x:c>
      <x:c t="n" s="0">
        <x:v>-15.66827</x:v>
      </x:c>
      <x:c t="n" s="0">
        <x:v>-11.42549</x:v>
      </x:c>
      <x:c t="n" s="0">
        <x:v>-9.508382</x:v>
      </x:c>
      <x:c t="n" s="0">
        <x:v>-3.965129</x:v>
      </x:c>
      <x:c t="n" s="0">
        <x:v>0.3415348</x:v>
      </x:c>
      <x:c t="n" s="0">
        <x:v>14.13615</x:v>
      </x:c>
      <x:c t="n" s="0">
        <x:v>24.33771</x:v>
      </x:c>
      <x:c t="n" s="0">
        <x:v>15.64204</x:v>
      </x:c>
      <x:c t="n" s="0">
        <x:v>18.86109</x:v>
      </x:c>
      <x:c t="n" s="0">
        <x:v>25.31108</x:v>
      </x:c>
      <x:c t="n" s="0">
        <x:v>22.92603</x:v>
      </x:c>
      <x:c t="n" s="0">
        <x:v>23.14654</x:v>
      </x:c>
      <x:c t="n" s="0">
        <x:v>36.47901</x:v>
      </x:c>
      <x:c t="n" s="0">
        <x:v>25.81637</x:v>
      </x:c>
      <x:c t="n" s="0">
        <x:v>28.84422</x:v>
      </x:c>
      <x:c t="n" s="0">
        <x:v>27.74141</x:v>
      </x:c>
      <x:c t="n" s="0">
        <x:v>23.06601</x:v>
      </x:c>
      <x:c t="n" s="0">
        <x:v>29.70532</x:v>
      </x:c>
      <x:c t="n" s="0">
        <x:v>26.34892</x:v>
      </x:c>
      <x:c t="n" s="0">
        <x:v>29.31841</x:v>
      </x:c>
      <x:c t="n" s="0">
        <x:v>30.7783</x:v>
      </x:c>
      <x:c t="n" s="0">
        <x:v>30.27158</x:v>
      </x:c>
      <x:c t="n" s="0">
        <x:v>26.40634</x:v>
      </x:c>
      <x:c t="n" s="0">
        <x:v>24.7295</x:v>
      </x:c>
      <x:c t="n" s="0">
        <x:v>23.47147</x:v>
      </x:c>
      <x:c t="n" s="0">
        <x:v>24.98107</x:v>
      </x:c>
      <x:c t="n" s="0">
        <x:v>24.73443</x:v>
      </x:c>
      <x:c t="n" s="0">
        <x:v>22.3031</x:v>
      </x:c>
      <x:c t="n" s="0">
        <x:v>15.91079</x:v>
      </x:c>
      <x:c t="n" s="0">
        <x:v>14.05849</x:v>
      </x:c>
      <x:c t="n" s="0">
        <x:v>12.25133</x:v>
      </x:c>
      <x:c t="n" s="0">
        <x:v>6.090683</x:v>
      </x:c>
      <x:c t="n" s="0">
        <x:v>7.271642</x:v>
      </x:c>
      <x:c t="n" s="0">
        <x:v>6.034595</x:v>
      </x:c>
      <x:c t="str">
        <x:v>No</x:v>
      </x:c>
      <x:c t="str">
        <x:v>No</x:v>
      </x:c>
      <x:c t="str">
        <x:v/>
      </x:c>
    </x:row>
    <x:row r="560">
      <x:c t="n" s="11">
        <x:v>559</x:v>
      </x:c>
      <x:c t="str" s="11">
        <x:v/>
      </x:c>
      <x:c t="n" s="8">
        <x:v>43946.4643171296</x:v>
      </x:c>
      <x:c t="n" s="7">
        <x:v>43946.4643171296</x:v>
      </x:c>
      <x:c t="n" s="0">
        <x:v>39.92029</x:v>
      </x:c>
      <x:c t="n" s="0">
        <x:v>54.20069</x:v>
      </x:c>
      <x:c t="n" s="0">
        <x:v>81.22697</x:v>
      </x:c>
      <x:c t="n" s="0">
        <x:v>83.07831</x:v>
      </x:c>
      <x:c t="n" s="0">
        <x:v>-17.07491</x:v>
      </x:c>
      <x:c t="n" s="0">
        <x:v>-11.00388</x:v>
      </x:c>
      <x:c t="n" s="0">
        <x:v>-17.21086</x:v>
      </x:c>
      <x:c t="n" s="0">
        <x:v>-13.07443</x:v>
      </x:c>
      <x:c t="n" s="0">
        <x:v>-5.484456</x:v>
      </x:c>
      <x:c t="n" s="0">
        <x:v>1.141578</x:v>
      </x:c>
      <x:c t="n" s="0">
        <x:v>10.55604</x:v>
      </x:c>
      <x:c t="n" s="0">
        <x:v>12.19956</x:v>
      </x:c>
      <x:c t="n" s="0">
        <x:v>20.94464</x:v>
      </x:c>
      <x:c t="n" s="0">
        <x:v>21.4819</x:v>
      </x:c>
      <x:c t="n" s="0">
        <x:v>20.7119</x:v>
      </x:c>
      <x:c t="n" s="0">
        <x:v>29.82399</x:v>
      </x:c>
      <x:c t="n" s="0">
        <x:v>25.19822</x:v>
      </x:c>
      <x:c t="n" s="0">
        <x:v>30.70264</x:v>
      </x:c>
      <x:c t="n" s="0">
        <x:v>34.41181</x:v>
      </x:c>
      <x:c t="n" s="0">
        <x:v>29.92782</x:v>
      </x:c>
      <x:c t="n" s="0">
        <x:v>30.55633</x:v>
      </x:c>
      <x:c t="n" s="0">
        <x:v>28.93434</x:v>
      </x:c>
      <x:c t="n" s="0">
        <x:v>29.7645</x:v>
      </x:c>
      <x:c t="n" s="0">
        <x:v>29.75279</x:v>
      </x:c>
      <x:c t="n" s="0">
        <x:v>29.33192</x:v>
      </x:c>
      <x:c t="n" s="0">
        <x:v>30.82493</x:v>
      </x:c>
      <x:c t="n" s="0">
        <x:v>30.73254</x:v>
      </x:c>
      <x:c t="n" s="0">
        <x:v>31.3302</x:v>
      </x:c>
      <x:c t="n" s="0">
        <x:v>26.94572</x:v>
      </x:c>
      <x:c t="n" s="0">
        <x:v>28.09575</x:v>
      </x:c>
      <x:c t="n" s="0">
        <x:v>25.9719</x:v>
      </x:c>
      <x:c t="n" s="0">
        <x:v>29.26454</x:v>
      </x:c>
      <x:c t="n" s="0">
        <x:v>34.65845</x:v>
      </x:c>
      <x:c t="n" s="0">
        <x:v>26.07343</x:v>
      </x:c>
      <x:c t="n" s="0">
        <x:v>20.37447</x:v>
      </x:c>
      <x:c t="n" s="0">
        <x:v>19.28479</x:v>
      </x:c>
      <x:c t="n" s="0">
        <x:v>13.28952</x:v>
      </x:c>
      <x:c t="n" s="0">
        <x:v>5.66006</x:v>
      </x:c>
      <x:c t="n" s="0">
        <x:v>6.109072</x:v>
      </x:c>
      <x:c t="n" s="0">
        <x:v>5.771723</x:v>
      </x:c>
      <x:c t="n" s="0">
        <x:v>-15.87486</x:v>
      </x:c>
      <x:c t="n" s="0">
        <x:v>-12.50578</x:v>
      </x:c>
      <x:c t="n" s="0">
        <x:v>-15.66827</x:v>
      </x:c>
      <x:c t="n" s="0">
        <x:v>-11.42549</x:v>
      </x:c>
      <x:c t="n" s="0">
        <x:v>-9.508382</x:v>
      </x:c>
      <x:c t="n" s="0">
        <x:v>-0.506287</x:v>
      </x:c>
      <x:c t="n" s="0">
        <x:v>0.3415348</x:v>
      </x:c>
      <x:c t="n" s="0">
        <x:v>18.25376</x:v>
      </x:c>
      <x:c t="n" s="0">
        <x:v>24.33771</x:v>
      </x:c>
      <x:c t="n" s="0">
        <x:v>17.53101</x:v>
      </x:c>
      <x:c t="n" s="0">
        <x:v>20.45777</x:v>
      </x:c>
      <x:c t="n" s="0">
        <x:v>30.57729</x:v>
      </x:c>
      <x:c t="n" s="0">
        <x:v>23.239</x:v>
      </x:c>
      <x:c t="n" s="0">
        <x:v>23.59111</x:v>
      </x:c>
      <x:c t="n" s="0">
        <x:v>39.64028</x:v>
      </x:c>
      <x:c t="n" s="0">
        <x:v>27.55029</x:v>
      </x:c>
      <x:c t="n" s="0">
        <x:v>30.69655</x:v>
      </x:c>
      <x:c t="n" s="0">
        <x:v>26.63034</x:v>
      </x:c>
      <x:c t="n" s="0">
        <x:v>32.37949</x:v>
      </x:c>
      <x:c t="n" s="0">
        <x:v>20.29204</x:v>
      </x:c>
      <x:c t="n" s="0">
        <x:v>29.59471</x:v>
      </x:c>
      <x:c t="n" s="0">
        <x:v>29.36797</x:v>
      </x:c>
      <x:c t="n" s="0">
        <x:v>30.03773</x:v>
      </x:c>
      <x:c t="n" s="0">
        <x:v>24.94037</x:v>
      </x:c>
      <x:c t="n" s="0">
        <x:v>25.59225</x:v>
      </x:c>
      <x:c t="n" s="0">
        <x:v>21.57192</x:v>
      </x:c>
      <x:c t="n" s="0">
        <x:v>22.56678</x:v>
      </x:c>
      <x:c t="n" s="0">
        <x:v>20.46696</x:v>
      </x:c>
      <x:c t="n" s="0">
        <x:v>22.57318</x:v>
      </x:c>
      <x:c t="n" s="0">
        <x:v>21.81248</x:v>
      </x:c>
      <x:c t="n" s="0">
        <x:v>15.26814</x:v>
      </x:c>
      <x:c t="n" s="0">
        <x:v>14.03805</x:v>
      </x:c>
      <x:c t="n" s="0">
        <x:v>13.315</x:v>
      </x:c>
      <x:c t="n" s="0">
        <x:v>6.019415</x:v>
      </x:c>
      <x:c t="n" s="0">
        <x:v>5.513334</x:v>
      </x:c>
      <x:c t="n" s="0">
        <x:v>5.932865</x:v>
      </x:c>
      <x:c t="str">
        <x:v>No</x:v>
      </x:c>
      <x:c t="str">
        <x:v>No</x:v>
      </x:c>
      <x:c t="str">
        <x:v/>
      </x:c>
    </x:row>
    <x:row r="561">
      <x:c t="n" s="11">
        <x:v>560</x:v>
      </x:c>
      <x:c t="str" s="11">
        <x:v/>
      </x:c>
      <x:c t="n" s="8">
        <x:v>43946.4643171296</x:v>
      </x:c>
      <x:c t="n" s="7">
        <x:v>43946.4643171296</x:v>
      </x:c>
      <x:c t="n" s="0">
        <x:v>40.96074</x:v>
      </x:c>
      <x:c t="n" s="0">
        <x:v>54.20069</x:v>
      </x:c>
      <x:c t="n" s="0">
        <x:v>77.04014</x:v>
      </x:c>
      <x:c t="n" s="0">
        <x:v>80.0759</x:v>
      </x:c>
      <x:c t="n" s="0">
        <x:v>-16.87778</x:v>
      </x:c>
      <x:c t="n" s="0">
        <x:v>-11.19333</x:v>
      </x:c>
      <x:c t="n" s="0">
        <x:v>-17.01067</x:v>
      </x:c>
      <x:c t="n" s="0">
        <x:v>-12.85334</x:v>
      </x:c>
      <x:c t="n" s="0">
        <x:v>-5.885376</x:v>
      </x:c>
      <x:c t="n" s="0">
        <x:v>0.9366403</x:v>
      </x:c>
      <x:c t="n" s="0">
        <x:v>9.94083</x:v>
      </x:c>
      <x:c t="n" s="0">
        <x:v>13.79061</x:v>
      </x:c>
      <x:c t="n" s="0">
        <x:v>21.46545</x:v>
      </x:c>
      <x:c t="n" s="0">
        <x:v>21.56309</x:v>
      </x:c>
      <x:c t="n" s="0">
        <x:v>21.5341</x:v>
      </x:c>
      <x:c t="n" s="0">
        <x:v>30.42959</x:v>
      </x:c>
      <x:c t="n" s="0">
        <x:v>25.1108</x:v>
      </x:c>
      <x:c t="n" s="0">
        <x:v>30.87177</x:v>
      </x:c>
      <x:c t="n" s="0">
        <x:v>35.11728</x:v>
      </x:c>
      <x:c t="n" s="0">
        <x:v>29.55841</x:v>
      </x:c>
      <x:c t="n" s="0">
        <x:v>31.18782</x:v>
      </x:c>
      <x:c t="n" s="0">
        <x:v>28.86691</x:v>
      </x:c>
      <x:c t="n" s="0">
        <x:v>29.45021</x:v>
      </x:c>
      <x:c t="n" s="0">
        <x:v>29.3356</x:v>
      </x:c>
      <x:c t="n" s="0">
        <x:v>29.28382</x:v>
      </x:c>
      <x:c t="n" s="0">
        <x:v>30.47786</x:v>
      </x:c>
      <x:c t="n" s="0">
        <x:v>30.70485</x:v>
      </x:c>
      <x:c t="n" s="0">
        <x:v>30.82379</x:v>
      </x:c>
      <x:c t="n" s="0">
        <x:v>26.81753</x:v>
      </x:c>
      <x:c t="n" s="0">
        <x:v>27.54505</x:v>
      </x:c>
      <x:c t="n" s="0">
        <x:v>25.61174</x:v>
      </x:c>
      <x:c t="n" s="0">
        <x:v>28.71582</x:v>
      </x:c>
      <x:c t="n" s="0">
        <x:v>34.04168</x:v>
      </x:c>
      <x:c t="n" s="0">
        <x:v>25.63094</x:v>
      </x:c>
      <x:c t="n" s="0">
        <x:v>19.93326</x:v>
      </x:c>
      <x:c t="n" s="0">
        <x:v>18.79528</x:v>
      </x:c>
      <x:c t="n" s="0">
        <x:v>13.28437</x:v>
      </x:c>
      <x:c t="n" s="0">
        <x:v>5.777449</x:v>
      </x:c>
      <x:c t="n" s="0">
        <x:v>5.983723</x:v>
      </x:c>
      <x:c t="n" s="0">
        <x:v>5.594874</x:v>
      </x:c>
      <x:c t="n" s="0">
        <x:v>-15.87486</x:v>
      </x:c>
      <x:c t="n" s="0">
        <x:v>-12.50578</x:v>
      </x:c>
      <x:c t="n" s="0">
        <x:v>-16.31195</x:v>
      </x:c>
      <x:c t="n" s="0">
        <x:v>-12.05807</x:v>
      </x:c>
      <x:c t="n" s="0">
        <x:v>-9.508382</x:v>
      </x:c>
      <x:c t="n" s="0">
        <x:v>-0.506287</x:v>
      </x:c>
      <x:c t="n" s="0">
        <x:v>0.3415348</x:v>
      </x:c>
      <x:c t="n" s="0">
        <x:v>18.25376</x:v>
      </x:c>
      <x:c t="n" s="0">
        <x:v>22.96069</x:v>
      </x:c>
      <x:c t="n" s="0">
        <x:v>22.93297</x:v>
      </x:c>
      <x:c t="n" s="0">
        <x:v>25.44568</x:v>
      </x:c>
      <x:c t="n" s="0">
        <x:v>32.88835</x:v>
      </x:c>
      <x:c t="n" s="0">
        <x:v>24.9612</x:v>
      </x:c>
      <x:c t="n" s="0">
        <x:v>33.73183</x:v>
      </x:c>
      <x:c t="n" s="0">
        <x:v>35.16643</x:v>
      </x:c>
      <x:c t="n" s="0">
        <x:v>25.55601</x:v>
      </x:c>
      <x:c t="n" s="0">
        <x:v>33.58062</x:v>
      </x:c>
      <x:c t="n" s="0">
        <x:v>28.68188</x:v>
      </x:c>
      <x:c t="n" s="0">
        <x:v>27.72289</x:v>
      </x:c>
      <x:c t="n" s="0">
        <x:v>26.45547</x:v>
      </x:c>
      <x:c t="n" s="0">
        <x:v>28.14419</x:v>
      </x:c>
      <x:c t="n" s="0">
        <x:v>25.90462</x:v>
      </x:c>
      <x:c t="n" s="0">
        <x:v>30.45873</x:v>
      </x:c>
      <x:c t="n" s="0">
        <x:v>28.1445</x:v>
      </x:c>
      <x:c t="n" s="0">
        <x:v>25.00048</x:v>
      </x:c>
      <x:c t="n" s="0">
        <x:v>21.23838</x:v>
      </x:c>
      <x:c t="n" s="0">
        <x:v>22.25297</x:v>
      </x:c>
      <x:c t="n" s="0">
        <x:v>20.88253</x:v>
      </x:c>
      <x:c t="n" s="0">
        <x:v>24.3821</x:v>
      </x:c>
      <x:c t="n" s="0">
        <x:v>20.80746</x:v>
      </x:c>
      <x:c t="n" s="0">
        <x:v>15.61777</x:v>
      </x:c>
      <x:c t="n" s="0">
        <x:v>13.33525</x:v>
      </x:c>
      <x:c t="n" s="0">
        <x:v>12.77717</x:v>
      </x:c>
      <x:c t="n" s="0">
        <x:v>6.647262</x:v>
      </x:c>
      <x:c t="n" s="0">
        <x:v>5.808824</x:v>
      </x:c>
      <x:c t="n" s="0">
        <x:v>5.640102</x:v>
      </x:c>
      <x:c t="str">
        <x:v>No</x:v>
      </x:c>
      <x:c t="str">
        <x:v>No</x:v>
      </x:c>
      <x:c t="str">
        <x:v/>
      </x:c>
    </x:row>
    <x:row r="562">
      <x:c t="n" s="11">
        <x:v>561</x:v>
      </x:c>
      <x:c t="str" s="11">
        <x:v/>
      </x:c>
      <x:c t="n" s="8">
        <x:v>43946.4643171296</x:v>
      </x:c>
      <x:c t="n" s="7">
        <x:v>43946.4643171296</x:v>
      </x:c>
      <x:c t="n" s="0">
        <x:v>40.58991</x:v>
      </x:c>
      <x:c t="n" s="0">
        <x:v>54.20069</x:v>
      </x:c>
      <x:c t="n" s="0">
        <x:v>70.71448</x:v>
      </x:c>
      <x:c t="n" s="0">
        <x:v>76.37505</x:v>
      </x:c>
      <x:c t="n" s="0">
        <x:v>-16.71623</x:v>
      </x:c>
      <x:c t="n" s="0">
        <x:v>-11.36193</x:v>
      </x:c>
      <x:c t="n" s="0">
        <x:v>-16.94031</x:v>
      </x:c>
      <x:c t="n" s="0">
        <x:v>-12.76665</x:v>
      </x:c>
      <x:c t="n" s="0">
        <x:v>-6.259758</x:v>
      </x:c>
      <x:c t="n" s="0">
        <x:v>0.7536213</x:v>
      </x:c>
      <x:c t="n" s="0">
        <x:v>9.336185</x:v>
      </x:c>
      <x:c t="n" s="0">
        <x:v>14.80107</x:v>
      </x:c>
      <x:c t="n" s="0">
        <x:v>21.61225</x:v>
      </x:c>
      <x:c t="n" s="0">
        <x:v>21.79205</x:v>
      </x:c>
      <x:c t="n" s="0">
        <x:v>22.37382</x:v>
      </x:c>
      <x:c t="n" s="0">
        <x:v>30.88734</x:v>
      </x:c>
      <x:c t="n" s="0">
        <x:v>25.08928</x:v>
      </x:c>
      <x:c t="n" s="0">
        <x:v>31.56267</x:v>
      </x:c>
      <x:c t="n" s="0">
        <x:v>34.72202</x:v>
      </x:c>
      <x:c t="n" s="0">
        <x:v>29.14214</x:v>
      </x:c>
      <x:c t="n" s="0">
        <x:v>31.39198</x:v>
      </x:c>
      <x:c t="n" s="0">
        <x:v>28.55693</x:v>
      </x:c>
      <x:c t="n" s="0">
        <x:v>29.39065</x:v>
      </x:c>
      <x:c t="n" s="0">
        <x:v>29.20629</x:v>
      </x:c>
      <x:c t="n" s="0">
        <x:v>29.27414</x:v>
      </x:c>
      <x:c t="n" s="0">
        <x:v>30.07465</x:v>
      </x:c>
      <x:c t="n" s="0">
        <x:v>30.38697</x:v>
      </x:c>
      <x:c t="n" s="0">
        <x:v>30.58916</x:v>
      </x:c>
      <x:c t="n" s="0">
        <x:v>26.36526</x:v>
      </x:c>
      <x:c t="n" s="0">
        <x:v>27.10653</x:v>
      </x:c>
      <x:c t="n" s="0">
        <x:v>25.22042</x:v>
      </x:c>
      <x:c t="n" s="0">
        <x:v>28.10859</x:v>
      </x:c>
      <x:c t="n" s="0">
        <x:v>33.40356</x:v>
      </x:c>
      <x:c t="n" s="0">
        <x:v>25.16871</x:v>
      </x:c>
      <x:c t="n" s="0">
        <x:v>19.4992</x:v>
      </x:c>
      <x:c t="n" s="0">
        <x:v>18.3453</x:v>
      </x:c>
      <x:c t="n" s="0">
        <x:v>13.2644</x:v>
      </x:c>
      <x:c t="n" s="0">
        <x:v>6.202983</x:v>
      </x:c>
      <x:c t="n" s="0">
        <x:v>6.080363</x:v>
      </x:c>
      <x:c t="n" s="0">
        <x:v>5.856877</x:v>
      </x:c>
      <x:c t="n" s="0">
        <x:v>-15.87486</x:v>
      </x:c>
      <x:c t="n" s="0">
        <x:v>-12.50578</x:v>
      </x:c>
      <x:c t="n" s="0">
        <x:v>-16.54961</x:v>
      </x:c>
      <x:c t="n" s="0">
        <x:v>-12.29121</x:v>
      </x:c>
      <x:c t="n" s="0">
        <x:v>-9.508382</x:v>
      </x:c>
      <x:c t="n" s="0">
        <x:v>-0.506287</x:v>
      </x:c>
      <x:c t="n" s="0">
        <x:v>1.414701</x:v>
      </x:c>
      <x:c t="n" s="0">
        <x:v>18.29965</x:v>
      </x:c>
      <x:c t="n" s="0">
        <x:v>22.38391</x:v>
      </x:c>
      <x:c t="n" s="0">
        <x:v>22.93297</x:v>
      </x:c>
      <x:c t="n" s="0">
        <x:v>25.44568</x:v>
      </x:c>
      <x:c t="n" s="0">
        <x:v>32.88835</x:v>
      </x:c>
      <x:c t="n" s="0">
        <x:v>24.9612</x:v>
      </x:c>
      <x:c t="n" s="0">
        <x:v>34.09753</x:v>
      </x:c>
      <x:c t="n" s="0">
        <x:v>31.41432</x:v>
      </x:c>
      <x:c t="n" s="0">
        <x:v>25.09068</x:v>
      </x:c>
      <x:c t="n" s="0">
        <x:v>32.10126</x:v>
      </x:c>
      <x:c t="n" s="0">
        <x:v>23.53936</x:v>
      </x:c>
      <x:c t="n" s="0">
        <x:v>28.78345</x:v>
      </x:c>
      <x:c t="n" s="0">
        <x:v>27.40523</x:v>
      </x:c>
      <x:c t="n" s="0">
        <x:v>30.29792</x:v>
      </x:c>
      <x:c t="n" s="0">
        <x:v>23.27442</x:v>
      </x:c>
      <x:c t="n" s="0">
        <x:v>27.31081</x:v>
      </x:c>
      <x:c t="n" s="0">
        <x:v>28.11719</x:v>
      </x:c>
      <x:c t="n" s="0">
        <x:v>23.7013</x:v>
      </x:c>
      <x:c t="n" s="0">
        <x:v>24.34551</x:v>
      </x:c>
      <x:c t="n" s="0">
        <x:v>21.0032</x:v>
      </x:c>
      <x:c t="n" s="0">
        <x:v>21.2487</x:v>
      </x:c>
      <x:c t="n" s="0">
        <x:v>23.09294</x:v>
      </x:c>
      <x:c t="n" s="0">
        <x:v>20.47425</x:v>
      </x:c>
      <x:c t="n" s="0">
        <x:v>15.86863</x:v>
      </x:c>
      <x:c t="n" s="0">
        <x:v>14.05489</x:v>
      </x:c>
      <x:c t="n" s="0">
        <x:v>14.11834</x:v>
      </x:c>
      <x:c t="n" s="0">
        <x:v>8.317469</x:v>
      </x:c>
      <x:c t="n" s="0">
        <x:v>6.291417</x:v>
      </x:c>
      <x:c t="n" s="0">
        <x:v>6.816579</x:v>
      </x:c>
      <x:c t="str">
        <x:v>No</x:v>
      </x:c>
      <x:c t="str">
        <x:v>No</x:v>
      </x:c>
      <x:c t="str">
        <x:v/>
      </x:c>
    </x:row>
    <x:row r="563">
      <x:c t="n" s="11">
        <x:v>562</x:v>
      </x:c>
      <x:c t="str" s="11">
        <x:v/>
      </x:c>
      <x:c t="n" s="8">
        <x:v>43946.4643171296</x:v>
      </x:c>
      <x:c t="n" s="7">
        <x:v>43946.4643171296</x:v>
      </x:c>
      <x:c t="n" s="0">
        <x:v>41.66103</x:v>
      </x:c>
      <x:c t="n" s="0">
        <x:v>54.20069</x:v>
      </x:c>
      <x:c t="n" s="0">
        <x:v>73.84091</x:v>
      </x:c>
      <x:c t="n" s="0">
        <x:v>79.04927</x:v>
      </x:c>
      <x:c t="n" s="0">
        <x:v>-16.58286</x:v>
      </x:c>
      <x:c t="n" s="0">
        <x:v>-11.51128</x:v>
      </x:c>
      <x:c t="n" s="0">
        <x:v>-16.88113</x:v>
      </x:c>
      <x:c t="n" s="0">
        <x:v>-12.69396</x:v>
      </x:c>
      <x:c t="n" s="0">
        <x:v>-6.607209</x:v>
      </x:c>
      <x:c t="n" s="0">
        <x:v>0.5909702</x:v>
      </x:c>
      <x:c t="n" s="0">
        <x:v>8.897738</x:v>
      </x:c>
      <x:c t="n" s="0">
        <x:v>15.58669</x:v>
      </x:c>
      <x:c t="n" s="0">
        <x:v>21.7338</x:v>
      </x:c>
      <x:c t="n" s="0">
        <x:v>21.97846</x:v>
      </x:c>
      <x:c t="n" s="0">
        <x:v>22.98134</x:v>
      </x:c>
      <x:c t="n" s="0">
        <x:v>31.24337</x:v>
      </x:c>
      <x:c t="n" s="0">
        <x:v>27.34315</x:v>
      </x:c>
      <x:c t="n" s="0">
        <x:v>31.83627</x:v>
      </x:c>
      <x:c t="n" s="0">
        <x:v>34.39799</x:v>
      </x:c>
      <x:c t="n" s="0">
        <x:v>28.79893</x:v>
      </x:c>
      <x:c t="n" s="0">
        <x:v>31.31503</x:v>
      </x:c>
      <x:c t="n" s="0">
        <x:v>28.16792</x:v>
      </x:c>
      <x:c t="n" s="0">
        <x:v>29.10247</x:v>
      </x:c>
      <x:c t="n" s="0">
        <x:v>29.12082</x:v>
      </x:c>
      <x:c t="n" s="0">
        <x:v>29.42793</x:v>
      </x:c>
      <x:c t="n" s="0">
        <x:v>29.66891</x:v>
      </x:c>
      <x:c t="n" s="0">
        <x:v>30.66412</x:v>
      </x:c>
      <x:c t="n" s="0">
        <x:v>30.42998</x:v>
      </x:c>
      <x:c t="n" s="0">
        <x:v>26.2538</x:v>
      </x:c>
      <x:c t="n" s="0">
        <x:v>26.85112</x:v>
      </x:c>
      <x:c t="n" s="0">
        <x:v>24.82051</x:v>
      </x:c>
      <x:c t="n" s="0">
        <x:v>27.56332</x:v>
      </x:c>
      <x:c t="n" s="0">
        <x:v>32.82116</x:v>
      </x:c>
      <x:c t="n" s="0">
        <x:v>24.79527</x:v>
      </x:c>
      <x:c t="n" s="0">
        <x:v>19.09797</x:v>
      </x:c>
      <x:c t="n" s="0">
        <x:v>17.93183</x:v>
      </x:c>
      <x:c t="n" s="0">
        <x:v>13.15967</x:v>
      </x:c>
      <x:c t="n" s="0">
        <x:v>6.356553</x:v>
      </x:c>
      <x:c t="n" s="0">
        <x:v>5.94038</x:v>
      </x:c>
      <x:c t="n" s="0">
        <x:v>6.030063</x:v>
      </x:c>
      <x:c t="n" s="0">
        <x:v>-15.85316</x:v>
      </x:c>
      <x:c t="n" s="0">
        <x:v>-12.32966</x:v>
      </x:c>
      <x:c t="n" s="0">
        <x:v>-16.54961</x:v>
      </x:c>
      <x:c t="n" s="0">
        <x:v>-12.29121</x:v>
      </x:c>
      <x:c t="n" s="0">
        <x:v>-7.089115</x:v>
      </x:c>
      <x:c t="n" s="0">
        <x:v>-0.506287</x:v>
      </x:c>
      <x:c t="n" s="0">
        <x:v>5.450354</x:v>
      </x:c>
      <x:c t="n" s="0">
        <x:v>18.60801</x:v>
      </x:c>
      <x:c t="n" s="0">
        <x:v>21.41645</x:v>
      </x:c>
      <x:c t="n" s="0">
        <x:v>24.51201</x:v>
      </x:c>
      <x:c t="n" s="0">
        <x:v>25.44568</x:v>
      </x:c>
      <x:c t="n" s="0">
        <x:v>31.38563</x:v>
      </x:c>
      <x:c t="n" s="0">
        <x:v>34.25902</x:v>
      </x:c>
      <x:c t="n" s="0">
        <x:v>32.76074</x:v>
      </x:c>
      <x:c t="n" s="0">
        <x:v>31.77625</x:v>
      </x:c>
      <x:c t="n" s="0">
        <x:v>26.64832</x:v>
      </x:c>
      <x:c t="n" s="0">
        <x:v>29.48398</x:v>
      </x:c>
      <x:c t="n" s="0">
        <x:v>26.10991</x:v>
      </x:c>
      <x:c t="n" s="0">
        <x:v>24.08584</x:v>
      </x:c>
      <x:c t="n" s="0">
        <x:v>31.19532</x:v>
      </x:c>
      <x:c t="n" s="0">
        <x:v>28.56125</x:v>
      </x:c>
      <x:c t="n" s="0">
        <x:v>31.73105</x:v>
      </x:c>
      <x:c t="n" s="0">
        <x:v>32.12623</x:v>
      </x:c>
      <x:c t="n" s="0">
        <x:v>28.07808</x:v>
      </x:c>
      <x:c t="n" s="0">
        <x:v>25.12468</x:v>
      </x:c>
      <x:c t="n" s="0">
        <x:v>22.9247</x:v>
      </x:c>
      <x:c t="n" s="0">
        <x:v>21.57657</x:v>
      </x:c>
      <x:c t="n" s="0">
        <x:v>20.98552</x:v>
      </x:c>
      <x:c t="n" s="0">
        <x:v>23.94859</x:v>
      </x:c>
      <x:c t="n" s="0">
        <x:v>20.97411</x:v>
      </x:c>
      <x:c t="n" s="0">
        <x:v>16.24925</x:v>
      </x:c>
      <x:c t="n" s="0">
        <x:v>14.5825</x:v>
      </x:c>
      <x:c t="n" s="0">
        <x:v>11.44882</x:v>
      </x:c>
      <x:c t="n" s="0">
        <x:v>6.426682</x:v>
      </x:c>
      <x:c t="n" s="0">
        <x:v>4.830647</x:v>
      </x:c>
      <x:c t="n" s="0">
        <x:v>6.775217</x:v>
      </x:c>
      <x:c t="str">
        <x:v>No</x:v>
      </x:c>
      <x:c t="str">
        <x:v>No</x:v>
      </x:c>
      <x:c t="str">
        <x:v/>
      </x:c>
    </x:row>
    <x:row r="564">
      <x:c t="n" s="11">
        <x:v>563</x:v>
      </x:c>
      <x:c t="str" s="11">
        <x:v/>
      </x:c>
      <x:c t="n" s="8">
        <x:v>43946.4643171296</x:v>
      </x:c>
      <x:c t="n" s="7">
        <x:v>43946.4643171296</x:v>
      </x:c>
      <x:c t="n" s="0">
        <x:v>40.88201</x:v>
      </x:c>
      <x:c t="n" s="0">
        <x:v>54.20069</x:v>
      </x:c>
      <x:c t="n" s="0">
        <x:v>79.93605</x:v>
      </x:c>
      <x:c t="n" s="0">
        <x:v>81.12775</x:v>
      </x:c>
      <x:c t="n" s="0">
        <x:v>-16.46241</x:v>
      </x:c>
      <x:c t="n" s="0">
        <x:v>-11.58604</x:v>
      </x:c>
      <x:c t="n" s="0">
        <x:v>-16.8312</x:v>
      </x:c>
      <x:c t="n" s="0">
        <x:v>-12.63282</x:v>
      </x:c>
      <x:c t="n" s="0">
        <x:v>-6.28237</x:v>
      </x:c>
      <x:c t="n" s="0">
        <x:v>0.4470697</x:v>
      </x:c>
      <x:c t="n" s="0">
        <x:v>8.535728</x:v>
      </x:c>
      <x:c t="n" s="0">
        <x:v>16.18126</x:v>
      </x:c>
      <x:c t="n" s="0">
        <x:v>21.43394</x:v>
      </x:c>
      <x:c t="n" s="0">
        <x:v>22.94244</x:v>
      </x:c>
      <x:c t="n" s="0">
        <x:v>23.18052</x:v>
      </x:c>
      <x:c t="n" s="0">
        <x:v>30.79028</x:v>
      </x:c>
      <x:c t="n" s="0">
        <x:v>29.30658</x:v>
      </x:c>
      <x:c t="n" s="0">
        <x:v>31.98411</x:v>
      </x:c>
      <x:c t="n" s="0">
        <x:v>33.98109</x:v>
      </x:c>
      <x:c t="n" s="0">
        <x:v>28.48378</x:v>
      </x:c>
      <x:c t="n" s="0">
        <x:v>30.83458</x:v>
      </x:c>
      <x:c t="n" s="0">
        <x:v>27.94837</x:v>
      </x:c>
      <x:c t="n" s="0">
        <x:v>29.03015</x:v>
      </x:c>
      <x:c t="n" s="0">
        <x:v>29.23808</x:v>
      </x:c>
      <x:c t="n" s="0">
        <x:v>29.26132</x:v>
      </x:c>
      <x:c t="n" s="0">
        <x:v>30.01155</x:v>
      </x:c>
      <x:c t="n" s="0">
        <x:v>30.21954</x:v>
      </x:c>
      <x:c t="n" s="0">
        <x:v>29.83984</x:v>
      </x:c>
      <x:c t="n" s="0">
        <x:v>26.13743</x:v>
      </x:c>
      <x:c t="n" s="0">
        <x:v>26.28046</x:v>
      </x:c>
      <x:c t="n" s="0">
        <x:v>24.29464</x:v>
      </x:c>
      <x:c t="n" s="0">
        <x:v>27.15225</x:v>
      </x:c>
      <x:c t="n" s="0">
        <x:v>32.2222</x:v>
      </x:c>
      <x:c t="n" s="0">
        <x:v>24.32798</x:v>
      </x:c>
      <x:c t="n" s="0">
        <x:v>18.80161</x:v>
      </x:c>
      <x:c t="n" s="0">
        <x:v>17.48249</x:v>
      </x:c>
      <x:c t="n" s="0">
        <x:v>12.89058</x:v>
      </x:c>
      <x:c t="n" s="0">
        <x:v>6.273848</x:v>
      </x:c>
      <x:c t="n" s="0">
        <x:v>5.779988</x:v>
      </x:c>
      <x:c t="n" s="0">
        <x:v>5.998087</x:v>
      </x:c>
      <x:c t="n" s="0">
        <x:v>-15.81723</x:v>
      </x:c>
      <x:c t="n" s="0">
        <x:v>-12.05113</x:v>
      </x:c>
      <x:c t="n" s="0">
        <x:v>-16.54961</x:v>
      </x:c>
      <x:c t="n" s="0">
        <x:v>-12.29121</x:v>
      </x:c>
      <x:c t="n" s="0">
        <x:v>-4.75447</x:v>
      </x:c>
      <x:c t="n" s="0">
        <x:v>-0.506287</x:v>
      </x:c>
      <x:c t="n" s="0">
        <x:v>5.450354</x:v>
      </x:c>
      <x:c t="n" s="0">
        <x:v>18.60801</x:v>
      </x:c>
      <x:c t="n" s="0">
        <x:v>19.08149</x:v>
      </x:c>
      <x:c t="n" s="0">
        <x:v>26.29612</x:v>
      </x:c>
      <x:c t="n" s="0">
        <x:v>21.55844</x:v>
      </x:c>
      <x:c t="n" s="0">
        <x:v>26.31271</x:v>
      </x:c>
      <x:c t="n" s="0">
        <x:v>34.25902</x:v>
      </x:c>
      <x:c t="n" s="0">
        <x:v>32.44406</x:v>
      </x:c>
      <x:c t="n" s="0">
        <x:v>27.73387</x:v>
      </x:c>
      <x:c t="n" s="0">
        <x:v>23.75906</x:v>
      </x:c>
      <x:c t="n" s="0">
        <x:v>23.62641</x:v>
      </x:c>
      <x:c t="n" s="0">
        <x:v>26.64454</x:v>
      </x:c>
      <x:c t="n" s="0">
        <x:v>30.56757</x:v>
      </x:c>
      <x:c t="n" s="0">
        <x:v>30.16936</x:v>
      </x:c>
      <x:c t="n" s="0">
        <x:v>28.93536</x:v>
      </x:c>
      <x:c t="n" s="0">
        <x:v>28.80605</x:v>
      </x:c>
      <x:c t="n" s="0">
        <x:v>25.12584</x:v>
      </x:c>
      <x:c t="n" s="0">
        <x:v>23.56728</x:v>
      </x:c>
      <x:c t="n" s="0">
        <x:v>27.61048</x:v>
      </x:c>
      <x:c t="n" s="0">
        <x:v>20.86259</x:v>
      </x:c>
      <x:c t="n" s="0">
        <x:v>19.12552</x:v>
      </x:c>
      <x:c t="n" s="0">
        <x:v>22.53936</x:v>
      </x:c>
      <x:c t="n" s="0">
        <x:v>24.07951</x:v>
      </x:c>
      <x:c t="n" s="0">
        <x:v>20.71399</x:v>
      </x:c>
      <x:c t="n" s="0">
        <x:v>15.08861</x:v>
      </x:c>
      <x:c t="n" s="0">
        <x:v>11.49861</x:v>
      </x:c>
      <x:c t="n" s="0">
        <x:v>10.136</x:v>
      </x:c>
      <x:c t="n" s="0">
        <x:v>5.908053</x:v>
      </x:c>
      <x:c t="n" s="0">
        <x:v>4.844956</x:v>
      </x:c>
      <x:c t="n" s="0">
        <x:v>5.664527</x:v>
      </x:c>
      <x:c t="str">
        <x:v>No</x:v>
      </x:c>
      <x:c t="str">
        <x:v>No</x:v>
      </x:c>
      <x:c t="str">
        <x:v/>
      </x:c>
    </x:row>
    <x:row r="565">
      <x:c t="n" s="11">
        <x:v>564</x:v>
      </x:c>
      <x:c t="str" s="11">
        <x:v/>
      </x:c>
      <x:c t="n" s="8">
        <x:v>43946.4643171296</x:v>
      </x:c>
      <x:c t="n" s="7">
        <x:v>43946.4643171296</x:v>
      </x:c>
      <x:c t="n" s="0">
        <x:v>39.36893</x:v>
      </x:c>
      <x:c t="n" s="0">
        <x:v>54.20069</x:v>
      </x:c>
      <x:c t="n" s="0">
        <x:v>82.43253</x:v>
      </x:c>
      <x:c t="n" s="0">
        <x:v>83.14102</x:v>
      </x:c>
      <x:c t="n" s="0">
        <x:v>-16.36213</x:v>
      </x:c>
      <x:c t="n" s="0">
        <x:v>-11.65093</x:v>
      </x:c>
      <x:c t="n" s="0">
        <x:v>-16.78904</x:v>
      </x:c>
      <x:c t="n" s="0">
        <x:v>-12.58127</x:v>
      </x:c>
      <x:c t="n" s="0">
        <x:v>-6.022973</x:v>
      </x:c>
      <x:c t="n" s="0">
        <x:v>0.94877</x:v>
      </x:c>
      <x:c t="n" s="0">
        <x:v>8.200717</x:v>
      </x:c>
      <x:c t="n" s="0">
        <x:v>16.30288</x:v>
      </x:c>
      <x:c t="n" s="0">
        <x:v>21.16036</x:v>
      </x:c>
      <x:c t="n" s="0">
        <x:v>23.62428</x:v>
      </x:c>
      <x:c t="n" s="0">
        <x:v>22.56189</x:v>
      </x:c>
      <x:c t="n" s="0">
        <x:v>30.36197</x:v>
      </x:c>
      <x:c t="n" s="0">
        <x:v>30.16626</x:v>
      </x:c>
      <x:c t="n" s="0">
        <x:v>31.96605</x:v>
      </x:c>
      <x:c t="n" s="0">
        <x:v>33.38087</x:v>
      </x:c>
      <x:c t="n" s="0">
        <x:v>27.94466</x:v>
      </x:c>
      <x:c t="n" s="0">
        <x:v>30.31222</x:v>
      </x:c>
      <x:c t="n" s="0">
        <x:v>27.8415</x:v>
      </x:c>
      <x:c t="n" s="0">
        <x:v>29.27773</x:v>
      </x:c>
      <x:c t="n" s="0">
        <x:v>29.42302</x:v>
      </x:c>
      <x:c t="n" s="0">
        <x:v>29.832</x:v>
      </x:c>
      <x:c t="n" s="0">
        <x:v>29.77784</x:v>
      </x:c>
      <x:c t="n" s="0">
        <x:v>29.95628</x:v>
      </x:c>
      <x:c t="n" s="0">
        <x:v>29.33137</x:v>
      </x:c>
      <x:c t="n" s="0">
        <x:v>26.36043</x:v>
      </x:c>
      <x:c t="n" s="0">
        <x:v>25.91544</x:v>
      </x:c>
      <x:c t="n" s="0">
        <x:v>23.92118</x:v>
      </x:c>
      <x:c t="n" s="0">
        <x:v>26.60344</x:v>
      </x:c>
      <x:c t="n" s="0">
        <x:v>31.66184</x:v>
      </x:c>
      <x:c t="n" s="0">
        <x:v>24.03863</x:v>
      </x:c>
      <x:c t="n" s="0">
        <x:v>19.7354</x:v>
      </x:c>
      <x:c t="n" s="0">
        <x:v>18.07609</x:v>
      </x:c>
      <x:c t="n" s="0">
        <x:v>13.23483</x:v>
      </x:c>
      <x:c t="n" s="0">
        <x:v>6.514198</x:v>
      </x:c>
      <x:c t="n" s="0">
        <x:v>5.720967</x:v>
      </x:c>
      <x:c t="n" s="0">
        <x:v>5.816813</x:v>
      </x:c>
      <x:c t="n" s="0">
        <x:v>-15.81723</x:v>
      </x:c>
      <x:c t="n" s="0">
        <x:v>-12.05113</x:v>
      </x:c>
      <x:c t="n" s="0">
        <x:v>-16.54961</x:v>
      </x:c>
      <x:c t="n" s="0">
        <x:v>-12.29121</x:v>
      </x:c>
      <x:c t="n" s="0">
        <x:v>-4.75447</x:v>
      </x:c>
      <x:c t="n" s="0">
        <x:v>4.88274</x:v>
      </x:c>
      <x:c t="n" s="0">
        <x:v>5.450354</x:v>
      </x:c>
      <x:c t="n" s="0">
        <x:v>14.58822</x:v>
      </x:c>
      <x:c t="n" s="0">
        <x:v>19.08149</x:v>
      </x:c>
      <x:c t="n" s="0">
        <x:v>26.29612</x:v>
      </x:c>
      <x:c t="n" s="0">
        <x:v>12.74754</x:v>
      </x:c>
      <x:c t="n" s="0">
        <x:v>26.31271</x:v>
      </x:c>
      <x:c t="n" s="0">
        <x:v>31.47075</x:v>
      </x:c>
      <x:c t="n" s="0">
        <x:v>31.85883</x:v>
      </x:c>
      <x:c t="n" s="0">
        <x:v>23.71056</x:v>
      </x:c>
      <x:c t="n" s="0">
        <x:v>25.12386</x:v>
      </x:c>
      <x:c t="n" s="0">
        <x:v>26.0673</x:v>
      </x:c>
      <x:c t="n" s="0">
        <x:v>27.43138</x:v>
      </x:c>
      <x:c t="n" s="0">
        <x:v>29.8338</x:v>
      </x:c>
      <x:c t="n" s="0">
        <x:v>27.01096</x:v>
      </x:c>
      <x:c t="n" s="0">
        <x:v>32.32306</x:v>
      </x:c>
      <x:c t="n" s="0">
        <x:v>27.3628</x:v>
      </x:c>
      <x:c t="n" s="0">
        <x:v>29.42699</x:v>
      </x:c>
      <x:c t="n" s="0">
        <x:v>27.15906</x:v>
      </x:c>
      <x:c t="n" s="0">
        <x:v>24.97691</x:v>
      </x:c>
      <x:c t="n" s="0">
        <x:v>22.31006</x:v>
      </x:c>
      <x:c t="n" s="0">
        <x:v>20.27921</x:v>
      </x:c>
      <x:c t="n" s="0">
        <x:v>24.27181</x:v>
      </x:c>
      <x:c t="n" s="0">
        <x:v>31.09663</x:v>
      </x:c>
      <x:c t="n" s="0">
        <x:v>22.80019</x:v>
      </x:c>
      <x:c t="n" s="0">
        <x:v>23.31026</x:v>
      </x:c>
      <x:c t="n" s="0">
        <x:v>20.42234</x:v>
      </x:c>
      <x:c t="n" s="0">
        <x:v>15.021</x:v>
      </x:c>
      <x:c t="n" s="0">
        <x:v>7.181597</x:v>
      </x:c>
      <x:c t="n" s="0">
        <x:v>5.178576</x:v>
      </x:c>
      <x:c t="n" s="0">
        <x:v>4.05547</x:v>
      </x:c>
      <x:c t="str">
        <x:v>No</x:v>
      </x:c>
      <x:c t="str">
        <x:v>No</x:v>
      </x:c>
      <x:c t="str">
        <x:v/>
      </x:c>
    </x:row>
    <x:row r="566">
      <x:c t="n" s="11">
        <x:v>565</x:v>
      </x:c>
      <x:c t="str" s="11">
        <x:v/>
      </x:c>
      <x:c t="n" s="8">
        <x:v>43946.4643171296</x:v>
      </x:c>
      <x:c t="n" s="7">
        <x:v>43946.4643171296</x:v>
      </x:c>
      <x:c t="n" s="0">
        <x:v>40.75489</x:v>
      </x:c>
      <x:c t="n" s="0">
        <x:v>54.20069</x:v>
      </x:c>
      <x:c t="n" s="0">
        <x:v>81.94314</x:v>
      </x:c>
      <x:c t="n" s="0">
        <x:v>83.11369</x:v>
      </x:c>
      <x:c t="n" s="0">
        <x:v>-16.27827</x:v>
      </x:c>
      <x:c t="n" s="0">
        <x:v>-11.70713</x:v>
      </x:c>
      <x:c t="n" s="0">
        <x:v>-16.75335</x:v>
      </x:c>
      <x:c t="n" s="0">
        <x:v>-12.53773</x:v>
      </x:c>
      <x:c t="n" s="0">
        <x:v>-5.813084</x:v>
      </x:c>
      <x:c t="n" s="0">
        <x:v>2.090679</x:v>
      </x:c>
      <x:c t="n" s="0">
        <x:v>7.892611</x:v>
      </x:c>
      <x:c t="n" s="0">
        <x:v>15.85705</x:v>
      </x:c>
      <x:c t="n" s="0">
        <x:v>20.91224</x:v>
      </x:c>
      <x:c t="n" s="0">
        <x:v>24.13229</x:v>
      </x:c>
      <x:c t="n" s="0">
        <x:v>21.95338</x:v>
      </x:c>
      <x:c t="n" s="0">
        <x:v>29.88913</x:v>
      </x:c>
      <x:c t="n" s="0">
        <x:v>29.91902</x:v>
      </x:c>
      <x:c t="n" s="0">
        <x:v>31.85174</x:v>
      </x:c>
      <x:c t="n" s="0">
        <x:v>32.74443</x:v>
      </x:c>
      <x:c t="n" s="0">
        <x:v>27.89739</x:v>
      </x:c>
      <x:c t="n" s="0">
        <x:v>29.90713</x:v>
      </x:c>
      <x:c t="n" s="0">
        <x:v>27.81966</x:v>
      </x:c>
      <x:c t="n" s="0">
        <x:v>29.00783</x:v>
      </x:c>
      <x:c t="n" s="0">
        <x:v>29.46022</x:v>
      </x:c>
      <x:c t="n" s="0">
        <x:v>29.90048</x:v>
      </x:c>
      <x:c t="n" s="0">
        <x:v>29.57554</x:v>
      </x:c>
      <x:c t="n" s="0">
        <x:v>29.98457</x:v>
      </x:c>
      <x:c t="n" s="0">
        <x:v>29.1254</x:v>
      </x:c>
      <x:c t="n" s="0">
        <x:v>25.8698</x:v>
      </x:c>
      <x:c t="n" s="0">
        <x:v>25.52279</x:v>
      </x:c>
      <x:c t="n" s="0">
        <x:v>23.55886</x:v>
      </x:c>
      <x:c t="n" s="0">
        <x:v>26.30615</x:v>
      </x:c>
      <x:c t="n" s="0">
        <x:v>31.54371</x:v>
      </x:c>
      <x:c t="n" s="0">
        <x:v>23.79576</x:v>
      </x:c>
      <x:c t="n" s="0">
        <x:v>19.4065</x:v>
      </x:c>
      <x:c t="n" s="0">
        <x:v>17.57525</x:v>
      </x:c>
      <x:c t="n" s="0">
        <x:v>12.95216</x:v>
      </x:c>
      <x:c t="n" s="0">
        <x:v>6.231665</x:v>
      </x:c>
      <x:c t="n" s="0">
        <x:v>5.672426</x:v>
      </x:c>
      <x:c t="n" s="0">
        <x:v>5.711963</x:v>
      </x:c>
      <x:c t="n" s="0">
        <x:v>-15.81723</x:v>
      </x:c>
      <x:c t="n" s="0">
        <x:v>-12.05113</x:v>
      </x:c>
      <x:c t="n" s="0">
        <x:v>-16.54961</x:v>
      </x:c>
      <x:c t="n" s="0">
        <x:v>-12.29121</x:v>
      </x:c>
      <x:c t="n" s="0">
        <x:v>-4.75447</x:v>
      </x:c>
      <x:c t="n" s="0">
        <x:v>5.806283</x:v>
      </x:c>
      <x:c t="n" s="0">
        <x:v>5.450354</x:v>
      </x:c>
      <x:c t="n" s="0">
        <x:v>11.50975</x:v>
      </x:c>
      <x:c t="n" s="0">
        <x:v>18.7584</x:v>
      </x:c>
      <x:c t="n" s="0">
        <x:v>25.42818</x:v>
      </x:c>
      <x:c t="n" s="0">
        <x:v>12.74754</x:v>
      </x:c>
      <x:c t="n" s="0">
        <x:v>22.32218</x:v>
      </x:c>
      <x:c t="n" s="0">
        <x:v>28.0965</x:v>
      </x:c>
      <x:c t="n" s="0">
        <x:v>29.84352</x:v>
      </x:c>
      <x:c t="n" s="0">
        <x:v>21.58796</x:v>
      </x:c>
      <x:c t="n" s="0">
        <x:v>28.6076</x:v>
      </x:c>
      <x:c t="n" s="0">
        <x:v>25.62425</x:v>
      </x:c>
      <x:c t="n" s="0">
        <x:v>27.01896</x:v>
      </x:c>
      <x:c t="n" s="0">
        <x:v>27.80881</x:v>
      </x:c>
      <x:c t="n" s="0">
        <x:v>32.01533</x:v>
      </x:c>
      <x:c t="n" s="0">
        <x:v>28.93465</x:v>
      </x:c>
      <x:c t="n" s="0">
        <x:v>26.34794</x:v>
      </x:c>
      <x:c t="n" s="0">
        <x:v>28.76038</x:v>
      </x:c>
      <x:c t="n" s="0">
        <x:v>24.78408</x:v>
      </x:c>
      <x:c t="n" s="0">
        <x:v>19.49886</x:v>
      </x:c>
      <x:c t="n" s="0">
        <x:v>24.74718</x:v>
      </x:c>
      <x:c t="n" s="0">
        <x:v>21.28703</x:v>
      </x:c>
      <x:c t="n" s="0">
        <x:v>19.69454</x:v>
      </x:c>
      <x:c t="n" s="0">
        <x:v>23.7057</x:v>
      </x:c>
      <x:c t="n" s="0">
        <x:v>19.61662</x:v>
      </x:c>
      <x:c t="n" s="0">
        <x:v>13.15475</x:v>
      </x:c>
      <x:c t="n" s="0">
        <x:v>11.20756</x:v>
      </x:c>
      <x:c t="n" s="0">
        <x:v>10.31653</x:v>
      </x:c>
      <x:c t="n" s="0">
        <x:v>4.741694</x:v>
      </x:c>
      <x:c t="n" s="0">
        <x:v>5.595949</x:v>
      </x:c>
      <x:c t="n" s="0">
        <x:v>5.371039</x:v>
      </x:c>
      <x:c t="str">
        <x:v>No</x:v>
      </x:c>
      <x:c t="str">
        <x:v>No</x:v>
      </x:c>
      <x:c t="str">
        <x:v/>
      </x:c>
    </x:row>
    <x:row r="567">
      <x:c t="n" s="11">
        <x:v>566</x:v>
      </x:c>
      <x:c t="str" s="11">
        <x:v/>
      </x:c>
      <x:c t="n" s="8">
        <x:v>43946.4643171296</x:v>
      </x:c>
      <x:c t="n" s="7">
        <x:v>43946.4643171296</x:v>
      </x:c>
      <x:c t="n" s="0">
        <x:v>41.68307</x:v>
      </x:c>
      <x:c t="n" s="0">
        <x:v>54.20069</x:v>
      </x:c>
      <x:c t="n" s="0">
        <x:v>80.66859</x:v>
      </x:c>
      <x:c t="n" s="0">
        <x:v>82.06456</x:v>
      </x:c>
      <x:c t="n" s="0">
        <x:v>-16.20793</x:v>
      </x:c>
      <x:c t="n" s="0">
        <x:v>-11.76103</x:v>
      </x:c>
      <x:c t="n" s="0">
        <x:v>-16.77699</x:v>
      </x:c>
      <x:c t="n" s="0">
        <x:v>-12.43492</x:v>
      </x:c>
      <x:c t="n" s="0">
        <x:v>-5.641529</x:v>
      </x:c>
      <x:c t="n" s="0">
        <x:v>2.873277</x:v>
      </x:c>
      <x:c t="n" s="0">
        <x:v>7.600631</x:v>
      </x:c>
      <x:c t="n" s="0">
        <x:v>15.43634</x:v>
      </x:c>
      <x:c t="n" s="0">
        <x:v>20.57613</x:v>
      </x:c>
      <x:c t="n" s="0">
        <x:v>23.86578</x:v>
      </x:c>
      <x:c t="n" s="0">
        <x:v>21.35631</x:v>
      </x:c>
      <x:c t="n" s="0">
        <x:v>29.21631</x:v>
      </x:c>
      <x:c t="n" s="0">
        <x:v>29.68065</x:v>
      </x:c>
      <x:c t="n" s="0">
        <x:v>31.45827</x:v>
      </x:c>
      <x:c t="n" s="0">
        <x:v>32.31475</x:v>
      </x:c>
      <x:c t="n" s="0">
        <x:v>28.25063</x:v>
      </x:c>
      <x:c t="n" s="0">
        <x:v>29.44522</x:v>
      </x:c>
      <x:c t="n" s="0">
        <x:v>27.5556</x:v>
      </x:c>
      <x:c t="n" s="0">
        <x:v>28.81951</x:v>
      </x:c>
      <x:c t="n" s="0">
        <x:v>29.87851</x:v>
      </x:c>
      <x:c t="n" s="0">
        <x:v>29.31962</x:v>
      </x:c>
      <x:c t="n" s="0">
        <x:v>29.17795</x:v>
      </x:c>
      <x:c t="n" s="0">
        <x:v>29.6734</x:v>
      </x:c>
      <x:c t="n" s="0">
        <x:v>29.04674</x:v>
      </x:c>
      <x:c t="n" s="0">
        <x:v>26.5835</x:v>
      </x:c>
      <x:c t="n" s="0">
        <x:v>25.33242</x:v>
      </x:c>
      <x:c t="n" s="0">
        <x:v>23.31025</x:v>
      </x:c>
      <x:c t="n" s="0">
        <x:v>25.88643</x:v>
      </x:c>
      <x:c t="n" s="0">
        <x:v>30.96141</x:v>
      </x:c>
      <x:c t="n" s="0">
        <x:v>23.36438</x:v>
      </x:c>
      <x:c t="n" s="0">
        <x:v>18.97355</x:v>
      </x:c>
      <x:c t="n" s="0">
        <x:v>17.05713</x:v>
      </x:c>
      <x:c t="n" s="0">
        <x:v>12.79482</x:v>
      </x:c>
      <x:c t="n" s="0">
        <x:v>6.126642</x:v>
      </x:c>
      <x:c t="n" s="0">
        <x:v>5.68355</x:v>
      </x:c>
      <x:c t="n" s="0">
        <x:v>5.711208</x:v>
      </x:c>
      <x:c t="n" s="0">
        <x:v>-15.81723</x:v>
      </x:c>
      <x:c t="n" s="0">
        <x:v>-12.19938</x:v>
      </x:c>
      <x:c t="n" s="0">
        <x:v>-18.11994</x:v>
      </x:c>
      <x:c t="n" s="0">
        <x:v>-10.91321</x:v>
      </x:c>
      <x:c t="n" s="0">
        <x:v>-4.75447</x:v>
      </x:c>
      <x:c t="n" s="0">
        <x:v>5.806283</x:v>
      </x:c>
      <x:c t="n" s="0">
        <x:v>4.991595</x:v>
      </x:c>
      <x:c t="n" s="0">
        <x:v>11.50975</x:v>
      </x:c>
      <x:c t="n" s="0">
        <x:v>17.61375</x:v>
      </x:c>
      <x:c t="n" s="0">
        <x:v>20.69587</x:v>
      </x:c>
      <x:c t="n" s="0">
        <x:v>14.37402</x:v>
      </x:c>
      <x:c t="n" s="0">
        <x:v>12.15175</x:v>
      </x:c>
      <x:c t="n" s="0">
        <x:v>27.48395</x:v>
      </x:c>
      <x:c t="n" s="0">
        <x:v>27.94386</x:v>
      </x:c>
      <x:c t="n" s="0">
        <x:v>30.10666</x:v>
      </x:c>
      <x:c t="n" s="0">
        <x:v>30.16274</x:v>
      </x:c>
      <x:c t="n" s="0">
        <x:v>25.05556</x:v>
      </x:c>
      <x:c t="n" s="0">
        <x:v>25.73921</x:v>
      </x:c>
      <x:c t="n" s="0">
        <x:v>27.59393</x:v>
      </x:c>
      <x:c t="n" s="0">
        <x:v>29.89606</x:v>
      </x:c>
      <x:c t="n" s="0">
        <x:v>22.46998</x:v>
      </x:c>
      <x:c t="n" s="0">
        <x:v>27.22387</x:v>
      </x:c>
      <x:c t="n" s="0">
        <x:v>29.0829</x:v>
      </x:c>
      <x:c t="n" s="0">
        <x:v>30.67059</x:v>
      </x:c>
      <x:c t="n" s="0">
        <x:v>29.26863</x:v>
      </x:c>
      <x:c t="n" s="0">
        <x:v>26.66469</x:v>
      </x:c>
      <x:c t="n" s="0">
        <x:v>20.14893</x:v>
      </x:c>
      <x:c t="n" s="0">
        <x:v>22.58251</x:v>
      </x:c>
      <x:c t="n" s="0">
        <x:v>22.31846</x:v>
      </x:c>
      <x:c t="n" s="0">
        <x:v>20.29851</x:v>
      </x:c>
      <x:c t="n" s="0">
        <x:v>14.64818</x:v>
      </x:c>
      <x:c t="n" s="0">
        <x:v>12.8609</x:v>
      </x:c>
      <x:c t="n" s="0">
        <x:v>11.43901</x:v>
      </x:c>
      <x:c t="n" s="0">
        <x:v>5.701881</x:v>
      </x:c>
      <x:c t="n" s="0">
        <x:v>6.501213</x:v>
      </x:c>
      <x:c t="n" s="0">
        <x:v>6.459861</x:v>
      </x:c>
      <x:c t="str">
        <x:v>No</x:v>
      </x:c>
      <x:c t="str">
        <x:v>No</x:v>
      </x:c>
      <x:c t="str">
        <x:v/>
      </x:c>
    </x:row>
    <x:row r="568">
      <x:c t="n" s="11">
        <x:v>567</x:v>
      </x:c>
      <x:c t="str" s="11">
        <x:v/>
      </x:c>
      <x:c t="n" s="8">
        <x:v>43946.4643171296</x:v>
      </x:c>
      <x:c t="n" s="7">
        <x:v>43946.4643171296</x:v>
      </x:c>
      <x:c t="n" s="0">
        <x:v>41.54755</x:v>
      </x:c>
      <x:c t="n" s="0">
        <x:v>54.20069</x:v>
      </x:c>
      <x:c t="n" s="0">
        <x:v>77.1837</x:v>
      </x:c>
      <x:c t="n" s="0">
        <x:v>79.44045</x:v>
      </x:c>
      <x:c t="n" s="0">
        <x:v>-16.14874</x:v>
      </x:c>
      <x:c t="n" s="0">
        <x:v>-11.84258</x:v>
      </x:c>
      <x:c t="n" s="0">
        <x:v>-17.16525</x:v>
      </x:c>
      <x:c t="n" s="0">
        <x:v>-11.9521</x:v>
      </x:c>
      <x:c t="n" s="0">
        <x:v>-5.500199</x:v>
      </x:c>
      <x:c t="n" s="0">
        <x:v>3.44547</x:v>
      </x:c>
      <x:c t="n" s="0">
        <x:v>7.26279</x:v>
      </x:c>
      <x:c t="n" s="0">
        <x:v>15.03418</x:v>
      </x:c>
      <x:c t="n" s="0">
        <x:v>20.25078</x:v>
      </x:c>
      <x:c t="n" s="0">
        <x:v>23.52427</x:v>
      </x:c>
      <x:c t="n" s="0">
        <x:v>21.0412</x:v>
      </x:c>
      <x:c t="n" s="0">
        <x:v>28.54558</x:v>
      </x:c>
      <x:c t="n" s="0">
        <x:v>29.35948</x:v>
      </x:c>
      <x:c t="n" s="0">
        <x:v>31.0801</x:v>
      </x:c>
      <x:c t="n" s="0">
        <x:v>32.04642</x:v>
      </x:c>
      <x:c t="n" s="0">
        <x:v>28.72843</x:v>
      </x:c>
      <x:c t="n" s="0">
        <x:v>29.19079</x:v>
      </x:c>
      <x:c t="n" s="0">
        <x:v>27.39317</x:v>
      </x:c>
      <x:c t="n" s="0">
        <x:v>28.88512</x:v>
      </x:c>
      <x:c t="n" s="0">
        <x:v>29.95697</x:v>
      </x:c>
      <x:c t="n" s="0">
        <x:v>28.95685</x:v>
      </x:c>
      <x:c t="n" s="0">
        <x:v>29.02504</x:v>
      </x:c>
      <x:c t="n" s="0">
        <x:v>29.63951</x:v>
      </x:c>
      <x:c t="n" s="0">
        <x:v>29.40973</x:v>
      </x:c>
      <x:c t="n" s="0">
        <x:v>26.22162</x:v>
      </x:c>
      <x:c t="n" s="0">
        <x:v>26.56275</x:v>
      </x:c>
      <x:c t="n" s="0">
        <x:v>23.43427</x:v>
      </x:c>
      <x:c t="n" s="0">
        <x:v>25.49968</x:v>
      </x:c>
      <x:c t="n" s="0">
        <x:v>30.43254</x:v>
      </x:c>
      <x:c t="n" s="0">
        <x:v>23.1028</x:v>
      </x:c>
      <x:c t="n" s="0">
        <x:v>18.63843</x:v>
      </x:c>
      <x:c t="n" s="0">
        <x:v>16.88256</x:v>
      </x:c>
      <x:c t="n" s="0">
        <x:v>13.00689</x:v>
      </x:c>
      <x:c t="n" s="0">
        <x:v>6.038036</x:v>
      </x:c>
      <x:c t="n" s="0">
        <x:v>5.881334</x:v>
      </x:c>
      <x:c t="n" s="0">
        <x:v>5.765419</x:v>
      </x:c>
      <x:c t="n" s="0">
        <x:v>-15.81723</x:v>
      </x:c>
      <x:c t="n" s="0">
        <x:v>-12.35287</x:v>
      </x:c>
      <x:c t="n" s="0">
        <x:v>-20.60406</x:v>
      </x:c>
      <x:c t="n" s="0">
        <x:v>-9.868731</x:v>
      </x:c>
      <x:c t="n" s="0">
        <x:v>-4.75447</x:v>
      </x:c>
      <x:c t="n" s="0">
        <x:v>5.806283</x:v>
      </x:c>
      <x:c t="n" s="0">
        <x:v>4.47859</x:v>
      </x:c>
      <x:c t="n" s="0">
        <x:v>11.22846</x:v>
      </x:c>
      <x:c t="n" s="0">
        <x:v>17.61375</x:v>
      </x:c>
      <x:c t="n" s="0">
        <x:v>20.69587</x:v>
      </x:c>
      <x:c t="n" s="0">
        <x:v>19.40733</x:v>
      </x:c>
      <x:c t="n" s="0">
        <x:v>12.15175</x:v>
      </x:c>
      <x:c t="n" s="0">
        <x:v>26.77059</x:v>
      </x:c>
      <x:c t="n" s="0">
        <x:v>27.66417</x:v>
      </x:c>
      <x:c t="n" s="0">
        <x:v>27.81614</x:v>
      </x:c>
      <x:c t="n" s="0">
        <x:v>30.42125</x:v>
      </x:c>
      <x:c t="n" s="0">
        <x:v>27.94678</x:v>
      </x:c>
      <x:c t="n" s="0">
        <x:v>26.93875</x:v>
      </x:c>
      <x:c t="n" s="0">
        <x:v>29.04554</x:v>
      </x:c>
      <x:c t="n" s="0">
        <x:v>30.38304</x:v>
      </x:c>
      <x:c t="n" s="0">
        <x:v>27.80241</x:v>
      </x:c>
      <x:c t="n" s="0">
        <x:v>28.64912</x:v>
      </x:c>
      <x:c t="n" s="0">
        <x:v>27.68113</x:v>
      </x:c>
      <x:c t="n" s="0">
        <x:v>31.16701</x:v>
      </x:c>
      <x:c t="n" s="0">
        <x:v>23.38164</x:v>
      </x:c>
      <x:c t="n" s="0">
        <x:v>31.47505</x:v>
      </x:c>
      <x:c t="n" s="0">
        <x:v>23.86643</x:v>
      </x:c>
      <x:c t="n" s="0">
        <x:v>24.56038</x:v>
      </x:c>
      <x:c t="n" s="0">
        <x:v>27.45842</x:v>
      </x:c>
      <x:c t="n" s="0">
        <x:v>24.20731</x:v>
      </x:c>
      <x:c t="n" s="0">
        <x:v>17.16036</x:v>
      </x:c>
      <x:c t="n" s="0">
        <x:v>16.71159</x:v>
      </x:c>
      <x:c t="n" s="0">
        <x:v>14.07098</x:v>
      </x:c>
      <x:c t="n" s="0">
        <x:v>5.384673</x:v>
      </x:c>
      <x:c t="n" s="0">
        <x:v>6.320604</x:v>
      </x:c>
      <x:c t="n" s="0">
        <x:v>5.662551</x:v>
      </x:c>
      <x:c t="str">
        <x:v>No</x:v>
      </x:c>
      <x:c t="str">
        <x:v>No</x:v>
      </x:c>
      <x:c t="str">
        <x:v/>
      </x:c>
    </x:row>
    <x:row r="569">
      <x:c t="n" s="11">
        <x:v>568</x:v>
      </x:c>
      <x:c t="str" s="11">
        <x:v/>
      </x:c>
      <x:c t="n" s="8">
        <x:v>43946.4643171296</x:v>
      </x:c>
      <x:c t="n" s="7">
        <x:v>43946.4643171296</x:v>
      </x:c>
      <x:c t="n" s="0">
        <x:v>44.8711</x:v>
      </x:c>
      <x:c t="n" s="0">
        <x:v>58.9719</x:v>
      </x:c>
      <x:c t="n" s="0">
        <x:v>67.69131</x:v>
      </x:c>
      <x:c t="n" s="0">
        <x:v>74.21774</x:v>
      </x:c>
      <x:c t="n" s="0">
        <x:v>-16.09881</x:v>
      </x:c>
      <x:c t="n" s="0">
        <x:v>-11.91345</x:v>
      </x:c>
      <x:c t="n" s="0">
        <x:v>-17.52674</x:v>
      </x:c>
      <x:c t="n" s="0">
        <x:v>-11.57839</x:v>
      </x:c>
      <x:c t="n" s="0">
        <x:v>-4.046473</x:v>
      </x:c>
      <x:c t="n" s="0">
        <x:v>3.880752</x:v>
      </x:c>
      <x:c t="n" s="0">
        <x:v>6.951878</x:v>
      </x:c>
      <x:c t="n" s="0">
        <x:v>14.63583</x:v>
      </x:c>
      <x:c t="n" s="0">
        <x:v>20.05068</x:v>
      </x:c>
      <x:c t="n" s="0">
        <x:v>23.16966</x:v>
      </x:c>
      <x:c t="n" s="0">
        <x:v>20.83773</x:v>
      </x:c>
      <x:c t="n" s="0">
        <x:v>27.92496</x:v>
      </x:c>
      <x:c t="n" s="0">
        <x:v>29.06504</x:v>
      </x:c>
      <x:c t="n" s="0">
        <x:v>30.71737</x:v>
      </x:c>
      <x:c t="n" s="0">
        <x:v>31.38834</x:v>
      </x:c>
      <x:c t="n" s="0">
        <x:v>28.46147</x:v>
      </x:c>
      <x:c t="n" s="0">
        <x:v>29.04295</x:v>
      </x:c>
      <x:c t="n" s="0">
        <x:v>27.63264</x:v>
      </x:c>
      <x:c t="n" s="0">
        <x:v>28.9214</x:v>
      </x:c>
      <x:c t="n" s="0">
        <x:v>29.6867</x:v>
      </x:c>
      <x:c t="n" s="0">
        <x:v>28.8101</x:v>
      </x:c>
      <x:c t="n" s="0">
        <x:v>29.11557</x:v>
      </x:c>
      <x:c t="n" s="0">
        <x:v>29.41056</x:v>
      </x:c>
      <x:c t="n" s="0">
        <x:v>29.63539</x:v>
      </x:c>
      <x:c t="n" s="0">
        <x:v>25.79715</x:v>
      </x:c>
      <x:c t="n" s="0">
        <x:v>28.54356</x:v>
      </x:c>
      <x:c t="n" s="0">
        <x:v>23.84111</x:v>
      </x:c>
      <x:c t="n" s="0">
        <x:v>25.56938</x:v>
      </x:c>
      <x:c t="n" s="0">
        <x:v>30.18913</x:v>
      </x:c>
      <x:c t="n" s="0">
        <x:v>23.42611</x:v>
      </x:c>
      <x:c t="n" s="0">
        <x:v>20.71474</x:v>
      </x:c>
      <x:c t="n" s="0">
        <x:v>17.52889</x:v>
      </x:c>
      <x:c t="n" s="0">
        <x:v>12.8828</x:v>
      </x:c>
      <x:c t="n" s="0">
        <x:v>6.564022</x:v>
      </x:c>
      <x:c t="n" s="0">
        <x:v>5.950216</x:v>
      </x:c>
      <x:c t="n" s="0">
        <x:v>5.758305</x:v>
      </x:c>
      <x:c t="n" s="0">
        <x:v>-15.81723</x:v>
      </x:c>
      <x:c t="n" s="0">
        <x:v>-12.35287</x:v>
      </x:c>
      <x:c t="n" s="0">
        <x:v>-20.60406</x:v>
      </x:c>
      <x:c t="n" s="0">
        <x:v>-9.868731</x:v>
      </x:c>
      <x:c t="n" s="0">
        <x:v>1.86958</x:v>
      </x:c>
      <x:c t="n" s="0">
        <x:v>5.806283</x:v>
      </x:c>
      <x:c t="n" s="0">
        <x:v>4.47859</x:v>
      </x:c>
      <x:c t="n" s="0">
        <x:v>11.0505</x:v>
      </x:c>
      <x:c t="n" s="0">
        <x:v>19.23688</x:v>
      </x:c>
      <x:c t="n" s="0">
        <x:v>18.33458</x:v>
      </x:c>
      <x:c t="n" s="0">
        <x:v>19.40733</x:v>
      </x:c>
      <x:c t="n" s="0">
        <x:v>22.78265</x:v>
      </x:c>
      <x:c t="n" s="0">
        <x:v>27.58371</x:v>
      </x:c>
      <x:c t="n" s="0">
        <x:v>27.81467</x:v>
      </x:c>
      <x:c t="n" s="0">
        <x:v>17.70298</x:v>
      </x:c>
      <x:c t="n" s="0">
        <x:v>22.97439</x:v>
      </x:c>
      <x:c t="n" s="0">
        <x:v>31.9751</x:v>
      </x:c>
      <x:c t="n" s="0">
        <x:v>30.05085</x:v>
      </x:c>
      <x:c t="n" s="0">
        <x:v>27.88616</x:v>
      </x:c>
      <x:c t="n" s="0">
        <x:v>28.17458</x:v>
      </x:c>
      <x:c t="n" s="0">
        <x:v>27.02734</x:v>
      </x:c>
      <x:c t="n" s="0">
        <x:v>30.5408</x:v>
      </x:c>
      <x:c t="n" s="0">
        <x:v>29.42789</x:v>
      </x:c>
      <x:c t="n" s="0">
        <x:v>29.94282</x:v>
      </x:c>
      <x:c t="n" s="0">
        <x:v>23.59953</x:v>
      </x:c>
      <x:c t="n" s="0">
        <x:v>34.748</x:v>
      </x:c>
      <x:c t="n" s="0">
        <x:v>32.22428</x:v>
      </x:c>
      <x:c t="n" s="0">
        <x:v>29.52742</x:v>
      </x:c>
      <x:c t="n" s="0">
        <x:v>29.00778</x:v>
      </x:c>
      <x:c t="n" s="0">
        <x:v>24.43919</x:v>
      </x:c>
      <x:c t="n" s="0">
        <x:v>26.09592</x:v>
      </x:c>
      <x:c t="n" s="0">
        <x:v>19.2753</x:v>
      </x:c>
      <x:c t="n" s="0">
        <x:v>12.30657</x:v>
      </x:c>
      <x:c t="n" s="0">
        <x:v>8.951523</x:v>
      </x:c>
      <x:c t="n" s="0">
        <x:v>6.01472</x:v>
      </x:c>
      <x:c t="n" s="0">
        <x:v>5.004191</x:v>
      </x:c>
      <x:c t="str">
        <x:v>No</x:v>
      </x:c>
      <x:c t="str">
        <x:v>No</x:v>
      </x:c>
      <x:c t="str">
        <x:v/>
      </x:c>
    </x:row>
    <x:row r="570">
      <x:c t="n" s="11">
        <x:v>569</x:v>
      </x:c>
      <x:c t="str" s="11">
        <x:v/>
      </x:c>
      <x:c t="n" s="8">
        <x:v>43946.4643171296</x:v>
      </x:c>
      <x:c t="n" s="7">
        <x:v>43946.4643171296</x:v>
      </x:c>
      <x:c t="n" s="0">
        <x:v>44.36743</x:v>
      </x:c>
      <x:c t="n" s="0">
        <x:v>57.21099</x:v>
      </x:c>
      <x:c t="n" s="0">
        <x:v>78.16796</x:v>
      </x:c>
      <x:c t="n" s="0">
        <x:v>80.78683</x:v>
      </x:c>
      <x:c t="n" s="0">
        <x:v>-16.05663</x:v>
      </x:c>
      <x:c t="n" s="0">
        <x:v>-11.97492</x:v>
      </x:c>
      <x:c t="n" s="0">
        <x:v>-17.86124</x:v>
      </x:c>
      <x:c t="n" s="0">
        <x:v>-11.28288</x:v>
      </x:c>
      <x:c t="n" s="0">
        <x:v>-2.321165</x:v>
      </x:c>
      <x:c t="n" s="0">
        <x:v>4.220805</x:v>
      </x:c>
      <x:c t="n" s="0">
        <x:v>6.667507</x:v>
      </x:c>
      <x:c t="n" s="0">
        <x:v>14.26406</x:v>
      </x:c>
      <x:c t="n" s="0">
        <x:v>19.96493</x:v>
      </x:c>
      <x:c t="n" s="0">
        <x:v>22.55153</x:v>
      </x:c>
      <x:c t="n" s="0">
        <x:v>20.65608</x:v>
      </x:c>
      <x:c t="n" s="0">
        <x:v>27.65397</x:v>
      </x:c>
      <x:c t="n" s="0">
        <x:v>29.27067</x:v>
      </x:c>
      <x:c t="n" s="0">
        <x:v>30.47351</x:v>
      </x:c>
      <x:c t="n" s="0">
        <x:v>30.79357</x:v>
      </x:c>
      <x:c t="n" s="0">
        <x:v>28.35949</x:v>
      </x:c>
      <x:c t="n" s="0">
        <x:v>31.0047</x:v>
      </x:c>
      <x:c t="n" s="0">
        <x:v>27.82122</x:v>
      </x:c>
      <x:c t="n" s="0">
        <x:v>28.7305</x:v>
      </x:c>
      <x:c t="n" s="0">
        <x:v>29.322</x:v>
      </x:c>
      <x:c t="n" s="0">
        <x:v>28.64654</x:v>
      </x:c>
      <x:c t="n" s="0">
        <x:v>29.58117</x:v>
      </x:c>
      <x:c t="n" s="0">
        <x:v>29.56196</x:v>
      </x:c>
      <x:c t="n" s="0">
        <x:v>29.48092</x:v>
      </x:c>
      <x:c t="n" s="0">
        <x:v>26.61416</x:v>
      </x:c>
      <x:c t="n" s="0">
        <x:v>32.40719</x:v>
      </x:c>
      <x:c t="n" s="0">
        <x:v>26.60356</x:v>
      </x:c>
      <x:c t="n" s="0">
        <x:v>26.24269</x:v>
      </x:c>
      <x:c t="n" s="0">
        <x:v>29.90391</x:v>
      </x:c>
      <x:c t="n" s="0">
        <x:v>23.61915</x:v>
      </x:c>
      <x:c t="n" s="0">
        <x:v>20.65985</x:v>
      </x:c>
      <x:c t="n" s="0">
        <x:v>17.02657</x:v>
      </x:c>
      <x:c t="n" s="0">
        <x:v>12.70294</x:v>
      </x:c>
      <x:c t="n" s="0">
        <x:v>6.497132</x:v>
      </x:c>
      <x:c t="n" s="0">
        <x:v>5.811224</x:v>
      </x:c>
      <x:c t="n" s="0">
        <x:v>5.651074</x:v>
      </x:c>
      <x:c t="n" s="0">
        <x:v>-15.81723</x:v>
      </x:c>
      <x:c t="n" s="0">
        <x:v>-12.35287</x:v>
      </x:c>
      <x:c t="n" s="0">
        <x:v>-20.60406</x:v>
      </x:c>
      <x:c t="n" s="0">
        <x:v>-9.868731</x:v>
      </x:c>
      <x:c t="n" s="0">
        <x:v>2.329753</x:v>
      </x:c>
      <x:c t="n" s="0">
        <x:v>5.806283</x:v>
      </x:c>
      <x:c t="n" s="0">
        <x:v>4.47859</x:v>
      </x:c>
      <x:c t="n" s="0">
        <x:v>14.21026</x:v>
      </x:c>
      <x:c t="n" s="0">
        <x:v>19.42616</x:v>
      </x:c>
      <x:c t="n" s="0">
        <x:v>12.76903</x:v>
      </x:c>
      <x:c t="n" s="0">
        <x:v>19.40733</x:v>
      </x:c>
      <x:c t="n" s="0">
        <x:v>25.60098</x:v>
      </x:c>
      <x:c t="n" s="0">
        <x:v>30.99848</x:v>
      </x:c>
      <x:c t="n" s="0">
        <x:v>28.96303</x:v>
      </x:c>
      <x:c t="n" s="0">
        <x:v>23.89799</x:v>
      </x:c>
      <x:c t="n" s="0">
        <x:v>29.07047</x:v>
      </x:c>
      <x:c t="n" s="0">
        <x:v>34.58505</x:v>
      </x:c>
      <x:c t="n" s="0">
        <x:v>28.33954</x:v>
      </x:c>
      <x:c t="n" s="0">
        <x:v>30.56653</x:v>
      </x:c>
      <x:c t="n" s="0">
        <x:v>22.64938</x:v>
      </x:c>
      <x:c t="n" s="0">
        <x:v>27.61863</x:v>
      </x:c>
      <x:c t="n" s="0">
        <x:v>30.70976</x:v>
      </x:c>
      <x:c t="n" s="0">
        <x:v>29.87172</x:v>
      </x:c>
      <x:c t="n" s="0">
        <x:v>28.89608</x:v>
      </x:c>
      <x:c t="n" s="0">
        <x:v>29.78997</x:v>
      </x:c>
      <x:c t="n" s="0">
        <x:v>38.66093</x:v>
      </x:c>
      <x:c t="n" s="0">
        <x:v>27.12926</x:v>
      </x:c>
      <x:c t="n" s="0">
        <x:v>21.5484</x:v>
      </x:c>
      <x:c t="n" s="0">
        <x:v>26.72668</x:v>
      </x:c>
      <x:c t="n" s="0">
        <x:v>28.09675</x:v>
      </x:c>
      <x:c t="n" s="0">
        <x:v>23.02087</x:v>
      </x:c>
      <x:c t="n" s="0">
        <x:v>12.77883</x:v>
      </x:c>
      <x:c t="n" s="0">
        <x:v>11.77514</x:v>
      </x:c>
      <x:c t="n" s="0">
        <x:v>5.644772</x:v>
      </x:c>
      <x:c t="n" s="0">
        <x:v>5.211362</x:v>
      </x:c>
      <x:c t="n" s="0">
        <x:v>5.799438</x:v>
      </x:c>
      <x:c t="str">
        <x:v>No</x:v>
      </x:c>
      <x:c t="str">
        <x:v>No</x:v>
      </x:c>
      <x:c t="str">
        <x:v/>
      </x:c>
    </x:row>
    <x:row r="571">
      <x:c t="n" s="11">
        <x:v>570</x:v>
      </x:c>
      <x:c t="str" s="11">
        <x:v/>
      </x:c>
      <x:c t="n" s="8">
        <x:v>43946.4643171296</x:v>
      </x:c>
      <x:c t="n" s="7">
        <x:v>43946.4643171296</x:v>
      </x:c>
      <x:c t="n" s="0">
        <x:v>41.33334</x:v>
      </x:c>
      <x:c t="n" s="0">
        <x:v>54.20069</x:v>
      </x:c>
      <x:c t="n" s="0">
        <x:v>80.29781</x:v>
      </x:c>
      <x:c t="n" s="0">
        <x:v>81.40919</x:v>
      </x:c>
      <x:c t="n" s="0">
        <x:v>-16.03896</x:v>
      </x:c>
      <x:c t="n" s="0">
        <x:v>-12.0281</x:v>
      </x:c>
      <x:c t="n" s="0">
        <x:v>-18.1688</x:v>
      </x:c>
      <x:c t="n" s="0">
        <x:v>-11.0455</x:v>
      </x:c>
      <x:c t="n" s="0">
        <x:v>-1.249106</x:v>
      </x:c>
      <x:c t="n" s="0">
        <x:v>4.441327</x:v>
      </x:c>
      <x:c t="n" s="0">
        <x:v>6.415586</x:v>
      </x:c>
      <x:c t="n" s="0">
        <x:v>14.7656</x:v>
      </x:c>
      <x:c t="n" s="0">
        <x:v>19.89033</x:v>
      </x:c>
      <x:c t="n" s="0">
        <x:v>21.94358</x:v>
      </x:c>
      <x:c t="n" s="0">
        <x:v>20.62214</x:v>
      </x:c>
      <x:c t="n" s="0">
        <x:v>27.40834</x:v>
      </x:c>
      <x:c t="n" s="0">
        <x:v>29.56989</x:v>
      </x:c>
      <x:c t="n" s="0">
        <x:v>30.28316</x:v>
      </x:c>
      <x:c t="n" s="0">
        <x:v>30.32974</x:v>
      </x:c>
      <x:c t="n" s="0">
        <x:v>28.9028</x:v>
      </x:c>
      <x:c t="n" s="0">
        <x:v>30.6771</x:v>
      </x:c>
      <x:c t="n" s="0">
        <x:v>28.26565</x:v>
      </x:c>
      <x:c t="n" s="0">
        <x:v>28.92515</x:v>
      </x:c>
      <x:c t="n" s="0">
        <x:v>29.15426</x:v>
      </x:c>
      <x:c t="n" s="0">
        <x:v>28.55328</x:v>
      </x:c>
      <x:c t="n" s="0">
        <x:v>29.24704</x:v>
      </x:c>
      <x:c t="n" s="0">
        <x:v>29.73198</x:v>
      </x:c>
      <x:c t="n" s="0">
        <x:v>29.92957</x:v>
      </x:c>
      <x:c t="n" s="0">
        <x:v>26.47283</x:v>
      </x:c>
      <x:c t="n" s="0">
        <x:v>32.47249</x:v>
      </x:c>
      <x:c t="n" s="0">
        <x:v>26.58833</x:v>
      </x:c>
      <x:c t="n" s="0">
        <x:v>26.23799</x:v>
      </x:c>
      <x:c t="n" s="0">
        <x:v>30.42318</x:v>
      </x:c>
      <x:c t="n" s="0">
        <x:v>24.87801</x:v>
      </x:c>
      <x:c t="n" s="0">
        <x:v>21.00118</x:v>
      </x:c>
      <x:c t="n" s="0">
        <x:v>16.7236</x:v>
      </x:c>
      <x:c t="n" s="0">
        <x:v>12.65824</x:v>
      </x:c>
      <x:c t="n" s="0">
        <x:v>6.330017</x:v>
      </x:c>
      <x:c t="n" s="0">
        <x:v>5.808222</x:v>
      </x:c>
      <x:c t="n" s="0">
        <x:v>5.634093</x:v>
      </x:c>
      <x:c t="n" s="0">
        <x:v>-16.28091</x:v>
      </x:c>
      <x:c t="n" s="0">
        <x:v>-12.35287</x:v>
      </x:c>
      <x:c t="n" s="0">
        <x:v>-20.60406</x:v>
      </x:c>
      <x:c t="n" s="0">
        <x:v>-9.868731</x:v>
      </x:c>
      <x:c t="n" s="0">
        <x:v>2.329753</x:v>
      </x:c>
      <x:c t="n" s="0">
        <x:v>4.742015</x:v>
      </x:c>
      <x:c t="n" s="0">
        <x:v>4.735065</x:v>
      </x:c>
      <x:c t="n" s="0">
        <x:v>16.90895</x:v>
      </x:c>
      <x:c t="n" s="0">
        <x:v>19.42616</x:v>
      </x:c>
      <x:c t="n" s="0">
        <x:v>12.76903</x:v>
      </x:c>
      <x:c t="n" s="0">
        <x:v>22.37231</x:v>
      </x:c>
      <x:c t="n" s="0">
        <x:v>25.60098</x:v>
      </x:c>
      <x:c t="n" s="0">
        <x:v>30.99848</x:v>
      </x:c>
      <x:c t="n" s="0">
        <x:v>30.37025</x:v>
      </x:c>
      <x:c t="n" s="0">
        <x:v>27.98443</x:v>
      </x:c>
      <x:c t="n" s="0">
        <x:v>32.18934</x:v>
      </x:c>
      <x:c t="n" s="0">
        <x:v>31.29138</x:v>
      </x:c>
      <x:c t="n" s="0">
        <x:v>28.40108</x:v>
      </x:c>
      <x:c t="n" s="0">
        <x:v>24.74966</x:v>
      </x:c>
      <x:c t="n" s="0">
        <x:v>30.55091</x:v>
      </x:c>
      <x:c t="n" s="0">
        <x:v>29.07115</x:v>
      </x:c>
      <x:c t="n" s="0">
        <x:v>29.1463</x:v>
      </x:c>
      <x:c t="n" s="0">
        <x:v>30.71874</x:v>
      </x:c>
      <x:c t="n" s="0">
        <x:v>35.01086</x:v>
      </x:c>
      <x:c t="n" s="0">
        <x:v>31.09974</x:v>
      </x:c>
      <x:c t="n" s="0">
        <x:v>30.56622</x:v>
      </x:c>
      <x:c t="n" s="0">
        <x:v>26.49158</x:v>
      </x:c>
      <x:c t="n" s="0">
        <x:v>26.8518</x:v>
      </x:c>
      <x:c t="n" s="0">
        <x:v>32.23751</x:v>
      </x:c>
      <x:c t="n" s="0">
        <x:v>25.93927</x:v>
      </x:c>
      <x:c t="n" s="0">
        <x:v>17.75226</x:v>
      </x:c>
      <x:c t="n" s="0">
        <x:v>13.60672</x:v>
      </x:c>
      <x:c t="n" s="0">
        <x:v>12.16227</x:v>
      </x:c>
      <x:c t="n" s="0">
        <x:v>4.431451</x:v>
      </x:c>
      <x:c t="n" s="0">
        <x:v>5.568274</x:v>
      </x:c>
      <x:c t="n" s="0">
        <x:v>5.132951</x:v>
      </x:c>
      <x:c t="str">
        <x:v>No</x:v>
      </x:c>
      <x:c t="str">
        <x:v>No</x:v>
      </x:c>
      <x:c t="str">
        <x:v/>
      </x:c>
    </x:row>
    <x:row r="572">
      <x:c t="n" s="11">
        <x:v>571</x:v>
      </x:c>
      <x:c t="str" s="11">
        <x:v/>
      </x:c>
      <x:c t="n" s="8">
        <x:v>43946.4643171296</x:v>
      </x:c>
      <x:c t="n" s="7">
        <x:v>43946.4643171296</x:v>
      </x:c>
      <x:c t="n" s="0">
        <x:v>43.50609</x:v>
      </x:c>
      <x:c t="n" s="0">
        <x:v>54.20069</x:v>
      </x:c>
      <x:c t="n" s="0">
        <x:v>77.59566</x:v>
      </x:c>
      <x:c t="n" s="0">
        <x:v>80.55313</x:v>
      </x:c>
      <x:c t="n" s="0">
        <x:v>-16.14215</x:v>
      </x:c>
      <x:c t="n" s="0">
        <x:v>-12.07406</x:v>
      </x:c>
      <x:c t="n" s="0">
        <x:v>-18.44993</x:v>
      </x:c>
      <x:c t="n" s="0">
        <x:v>-10.85257</x:v>
      </x:c>
      <x:c t="n" s="0">
        <x:v>-0.5052892</x:v>
      </x:c>
      <x:c t="n" s="0">
        <x:v>4.295691</x:v>
      </x:c>
      <x:c t="n" s="0">
        <x:v>6.233067</x:v>
      </x:c>
      <x:c t="n" s="0">
        <x:v>15.15238</x:v>
      </x:c>
      <x:c t="n" s="0">
        <x:v>19.84284</x:v>
      </x:c>
      <x:c t="n" s="0">
        <x:v>21.34714</x:v>
      </x:c>
      <x:c t="n" s="0">
        <x:v>21.34285</x:v>
      </x:c>
      <x:c t="n" s="0">
        <x:v>27.03076</x:v>
      </x:c>
      <x:c t="n" s="0">
        <x:v>30.04306</x:v>
      </x:c>
      <x:c t="n" s="0">
        <x:v>30.58372</x:v>
      </x:c>
      <x:c t="n" s="0">
        <x:v>30.27446</x:v>
      </x:c>
      <x:c t="n" s="0">
        <x:v>29.39727</x:v>
      </x:c>
      <x:c t="n" s="0">
        <x:v>31.04311</x:v>
      </x:c>
      <x:c t="n" s="0">
        <x:v>27.68187</x:v>
      </x:c>
      <x:c t="n" s="0">
        <x:v>28.31951</x:v>
      </x:c>
      <x:c t="n" s="0">
        <x:v>29.17005</x:v>
      </x:c>
      <x:c t="n" s="0">
        <x:v>29.05248</x:v>
      </x:c>
      <x:c t="n" s="0">
        <x:v>29.60748</x:v>
      </x:c>
      <x:c t="n" s="0">
        <x:v>30.05671</x:v>
      </x:c>
      <x:c t="n" s="0">
        <x:v>31.04765</x:v>
      </x:c>
      <x:c t="n" s="0">
        <x:v>27.89352</x:v>
      </x:c>
      <x:c t="n" s="0">
        <x:v>32.03678</x:v>
      </x:c>
      <x:c t="n" s="0">
        <x:v>26.57288</x:v>
      </x:c>
      <x:c t="n" s="0">
        <x:v>25.94358</x:v>
      </x:c>
      <x:c t="n" s="0">
        <x:v>30.04632</x:v>
      </x:c>
      <x:c t="n" s="0">
        <x:v>24.78687</x:v>
      </x:c>
      <x:c t="n" s="0">
        <x:v>20.78378</x:v>
      </x:c>
      <x:c t="n" s="0">
        <x:v>16.30412</x:v>
      </x:c>
      <x:c t="n" s="0">
        <x:v>12.46586</x:v>
      </x:c>
      <x:c t="n" s="0">
        <x:v>6.092497</x:v>
      </x:c>
      <x:c t="n" s="0">
        <x:v>5.907555</x:v>
      </x:c>
      <x:c t="n" s="0">
        <x:v>5.587313</x:v>
      </x:c>
      <x:c t="n" s="0">
        <x:v>-16.80009</x:v>
      </x:c>
      <x:c t="n" s="0">
        <x:v>-12.35287</x:v>
      </x:c>
      <x:c t="n" s="0">
        <x:v>-20.60406</x:v>
      </x:c>
      <x:c t="n" s="0">
        <x:v>-9.868731</x:v>
      </x:c>
      <x:c t="n" s="0">
        <x:v>2.329753</x:v>
      </x:c>
      <x:c t="n" s="0">
        <x:v>3.329228</x:v>
      </x:c>
      <x:c t="n" s="0">
        <x:v>4.977235</x:v>
      </x:c>
      <x:c t="n" s="0">
        <x:v>16.90895</x:v>
      </x:c>
      <x:c t="n" s="0">
        <x:v>19.66682</x:v>
      </x:c>
      <x:c t="n" s="0">
        <x:v>16.58363</x:v>
      </x:c>
      <x:c t="n" s="0">
        <x:v>24.11801</x:v>
      </x:c>
      <x:c t="n" s="0">
        <x:v>20.85829</x:v>
      </x:c>
      <x:c t="n" s="0">
        <x:v>32.60132</x:v>
      </x:c>
      <x:c t="n" s="0">
        <x:v>32.01758</x:v>
      </x:c>
      <x:c t="n" s="0">
        <x:v>29.93616</x:v>
      </x:c>
      <x:c t="n" s="0">
        <x:v>30.39023</x:v>
      </x:c>
      <x:c t="n" s="0">
        <x:v>31.01996</x:v>
      </x:c>
      <x:c t="n" s="0">
        <x:v>21.76141</x:v>
      </x:c>
      <x:c t="n" s="0">
        <x:v>23.44095</x:v>
      </x:c>
      <x:c t="n" s="0">
        <x:v>25.09666</x:v>
      </x:c>
      <x:c t="n" s="0">
        <x:v>30.15995</x:v>
      </x:c>
      <x:c t="n" s="0">
        <x:v>30.53898</x:v>
      </x:c>
      <x:c t="n" s="0">
        <x:v>32.06563</x:v>
      </x:c>
      <x:c t="n" s="0">
        <x:v>32.31607</x:v>
      </x:c>
      <x:c t="n" s="0">
        <x:v>29.10922</x:v>
      </x:c>
      <x:c t="n" s="0">
        <x:v>28.05395</x:v>
      </x:c>
      <x:c t="n" s="0">
        <x:v>26.81261</x:v>
      </x:c>
      <x:c t="n" s="0">
        <x:v>22.96679</x:v>
      </x:c>
      <x:c t="n" s="0">
        <x:v>26.01862</x:v>
      </x:c>
      <x:c t="n" s="0">
        <x:v>23.03015</x:v>
      </x:c>
      <x:c t="n" s="0">
        <x:v>18.79671</x:v>
      </x:c>
      <x:c t="n" s="0">
        <x:v>13.00905</x:v>
      </x:c>
      <x:c t="n" s="0">
        <x:v>10.49509</x:v>
      </x:c>
      <x:c t="n" s="0">
        <x:v>5.725698</x:v>
      </x:c>
      <x:c t="n" s="0">
        <x:v>7.113997</x:v>
      </x:c>
      <x:c t="n" s="0">
        <x:v>4.836478</x:v>
      </x:c>
      <x:c t="str">
        <x:v>No</x:v>
      </x:c>
      <x:c t="str">
        <x:v>No</x:v>
      </x:c>
      <x:c t="str">
        <x:v/>
      </x:c>
    </x:row>
    <x:row r="573">
      <x:c t="n" s="11">
        <x:v>572</x:v>
      </x:c>
      <x:c t="str" s="11">
        <x:v/>
      </x:c>
      <x:c t="n" s="8">
        <x:v>43946.4643171296</x:v>
      </x:c>
      <x:c t="n" s="7">
        <x:v>43946.4643171296</x:v>
      </x:c>
      <x:c t="n" s="0">
        <x:v>42.04678</x:v>
      </x:c>
      <x:c t="n" s="0">
        <x:v>54.20069</x:v>
      </x:c>
      <x:c t="n" s="0">
        <x:v>75.2611</x:v>
      </x:c>
      <x:c t="n" s="0">
        <x:v>78.23945</x:v>
      </x:c>
      <x:c t="n" s="0">
        <x:v>-16.23227</x:v>
      </x:c>
      <x:c t="n" s="0">
        <x:v>-12.11369</x:v>
      </x:c>
      <x:c t="n" s="0">
        <x:v>-18.39073</x:v>
      </x:c>
      <x:c t="n" s="0">
        <x:v>-10.57549</x:v>
      </x:c>
      <x:c t="n" s="0">
        <x:v>0.04248216</x:v>
      </x:c>
      <x:c t="n" s="0">
        <x:v>4.167327</x:v>
      </x:c>
      <x:c t="n" s="0">
        <x:v>6.070879</x:v>
      </x:c>
      <x:c t="n" s="0">
        <x:v>15.45744</x:v>
      </x:c>
      <x:c t="n" s="0">
        <x:v>19.82858</x:v>
      </x:c>
      <x:c t="n" s="0">
        <x:v>21.12555</x:v>
      </x:c>
      <x:c t="n" s="0">
        <x:v>21.8759</x:v>
      </x:c>
      <x:c t="n" s="0">
        <x:v>26.40594</x:v>
      </x:c>
      <x:c t="n" s="0">
        <x:v>30.52404</x:v>
      </x:c>
      <x:c t="n" s="0">
        <x:v>30.59917</x:v>
      </x:c>
      <x:c t="n" s="0">
        <x:v>30.14287</x:v>
      </x:c>
      <x:c t="n" s="0">
        <x:v>29.32356</x:v>
      </x:c>
      <x:c t="n" s="0">
        <x:v>31.01828</x:v>
      </x:c>
      <x:c t="n" s="0">
        <x:v>27.39375</x:v>
      </x:c>
      <x:c t="n" s="0">
        <x:v>28.29513</x:v>
      </x:c>
      <x:c t="n" s="0">
        <x:v>28.54826</x:v>
      </x:c>
      <x:c t="n" s="0">
        <x:v>28.79426</x:v>
      </x:c>
      <x:c t="n" s="0">
        <x:v>30.23974</x:v>
      </x:c>
      <x:c t="n" s="0">
        <x:v>30.23276</x:v>
      </x:c>
      <x:c t="n" s="0">
        <x:v>31.85668</x:v>
      </x:c>
      <x:c t="n" s="0">
        <x:v>27.811</x:v>
      </x:c>
      <x:c t="n" s="0">
        <x:v>31.61749</x:v>
      </x:c>
      <x:c t="n" s="0">
        <x:v>26.41969</x:v>
      </x:c>
      <x:c t="n" s="0">
        <x:v>25.55563</x:v>
      </x:c>
      <x:c t="n" s="0">
        <x:v>29.54484</x:v>
      </x:c>
      <x:c t="n" s="0">
        <x:v>24.52674</x:v>
      </x:c>
      <x:c t="n" s="0">
        <x:v>20.32518</x:v>
      </x:c>
      <x:c t="n" s="0">
        <x:v>16.0289</x:v>
      </x:c>
      <x:c t="n" s="0">
        <x:v>12.26072</x:v>
      </x:c>
      <x:c t="n" s="0">
        <x:v>6.004121</x:v>
      </x:c>
      <x:c t="n" s="0">
        <x:v>5.822607</x:v>
      </x:c>
      <x:c t="n" s="0">
        <x:v>5.662591</x:v>
      </x:c>
      <x:c t="n" s="0">
        <x:v>-16.80009</x:v>
      </x:c>
      <x:c t="n" s="0">
        <x:v>-12.35287</x:v>
      </x:c>
      <x:c t="n" s="0">
        <x:v>-17.10409</x:v>
      </x:c>
      <x:c t="n" s="0">
        <x:v>-8.919739</x:v>
      </x:c>
      <x:c t="n" s="0">
        <x:v>2.329753</x:v>
      </x:c>
      <x:c t="n" s="0">
        <x:v>3.329228</x:v>
      </x:c>
      <x:c t="n" s="0">
        <x:v>4.977235</x:v>
      </x:c>
      <x:c t="n" s="0">
        <x:v>17.04649</x:v>
      </x:c>
      <x:c t="n" s="0">
        <x:v>19.74416</x:v>
      </x:c>
      <x:c t="n" s="0">
        <x:v>19.53757</x:v>
      </x:c>
      <x:c t="n" s="0">
        <x:v>24.11801</x:v>
      </x:c>
      <x:c t="n" s="0">
        <x:v>16.17154</x:v>
      </x:c>
      <x:c t="n" s="0">
        <x:v>32.60132</x:v>
      </x:c>
      <x:c t="n" s="0">
        <x:v>27.79425</x:v>
      </x:c>
      <x:c t="n" s="0">
        <x:v>28.87037</x:v>
      </x:c>
      <x:c t="n" s="0">
        <x:v>27.04395</x:v>
      </x:c>
      <x:c t="n" s="0">
        <x:v>32.44625</x:v>
      </x:c>
      <x:c t="n" s="0">
        <x:v>25.2952</x:v>
      </x:c>
      <x:c t="n" s="0">
        <x:v>28.64255</x:v>
      </x:c>
      <x:c t="n" s="0">
        <x:v>14.65633</x:v>
      </x:c>
      <x:c t="n" s="0">
        <x:v>30.52115</x:v>
      </x:c>
      <x:c t="n" s="0">
        <x:v>31.79598</x:v>
      </x:c>
      <x:c t="n" s="0">
        <x:v>30.57482</x:v>
      </x:c>
      <x:c t="n" s="0">
        <x:v>34.73691</x:v>
      </x:c>
      <x:c t="n" s="0">
        <x:v>24.89319</x:v>
      </x:c>
      <x:c t="n" s="0">
        <x:v>30.18146</x:v>
      </x:c>
      <x:c t="n" s="0">
        <x:v>24.40978</x:v>
      </x:c>
      <x:c t="n" s="0">
        <x:v>21.87424</x:v>
      </x:c>
      <x:c t="n" s="0">
        <x:v>23.90661</x:v>
      </x:c>
      <x:c t="n" s="0">
        <x:v>21.842</x:v>
      </x:c>
      <x:c t="n" s="0">
        <x:v>14.54182</x:v>
      </x:c>
      <x:c t="n" s="0">
        <x:v>13.23598</x:v>
      </x:c>
      <x:c t="n" s="0">
        <x:v>12.16902</x:v>
      </x:c>
      <x:c t="n" s="0">
        <x:v>4.910552</x:v>
      </x:c>
      <x:c t="n" s="0">
        <x:v>4.585189</x:v>
      </x:c>
      <x:c t="n" s="0">
        <x:v>6.366395</x:v>
      </x:c>
      <x:c t="str">
        <x:v>No</x:v>
      </x:c>
      <x:c t="str">
        <x:v>No</x:v>
      </x:c>
      <x:c t="str">
        <x:v/>
      </x:c>
    </x:row>
    <x:row r="574">
      <x:c t="n" s="11">
        <x:v>573</x:v>
      </x:c>
      <x:c t="str" s="11">
        <x:v/>
      </x:c>
      <x:c t="n" s="8">
        <x:v>43946.4643171296</x:v>
      </x:c>
      <x:c t="n" s="7">
        <x:v>43946.4643171296</x:v>
      </x:c>
      <x:c t="n" s="0">
        <x:v>42.51439</x:v>
      </x:c>
      <x:c t="n" s="0">
        <x:v>54.20069</x:v>
      </x:c>
      <x:c t="n" s="0">
        <x:v>71.27504</x:v>
      </x:c>
      <x:c t="n" s="0">
        <x:v>75.45191</x:v>
      </x:c>
      <x:c t="n" s="0">
        <x:v>-16.31074</x:v>
      </x:c>
      <x:c t="n" s="0">
        <x:v>-12.14782</x:v>
      </x:c>
      <x:c t="n" s="0">
        <x:v>-18.17755</x:v>
      </x:c>
      <x:c t="n" s="0">
        <x:v>-10.29081</x:v>
      </x:c>
      <x:c t="n" s="0">
        <x:v>0.4611475</x:v>
      </x:c>
      <x:c t="n" s="0">
        <x:v>4.054614</x:v>
      </x:c>
      <x:c t="n" s="0">
        <x:v>5.927403</x:v>
      </x:c>
      <x:c t="n" s="0">
        <x:v>15.79617</x:v>
      </x:c>
      <x:c t="n" s="0">
        <x:v>19.81635</x:v>
      </x:c>
      <x:c t="n" s="0">
        <x:v>20.92693</x:v>
      </x:c>
      <x:c t="n" s="0">
        <x:v>22.28447</x:v>
      </x:c>
      <x:c t="n" s="0">
        <x:v>25.79041</x:v>
      </x:c>
      <x:c t="n" s="0">
        <x:v>30.75321</x:v>
      </x:c>
      <x:c t="n" s="0">
        <x:v>29.91905</x:v>
      </x:c>
      <x:c t="n" s="0">
        <x:v>30.0129</x:v>
      </x:c>
      <x:c t="n" s="0">
        <x:v>28.76319</x:v>
      </x:c>
      <x:c t="n" s="0">
        <x:v>30.96471</x:v>
      </x:c>
      <x:c t="n" s="0">
        <x:v>26.97968</x:v>
      </x:c>
      <x:c t="n" s="0">
        <x:v>28.68095</x:v>
      </x:c>
      <x:c t="n" s="0">
        <x:v>31.18622</x:v>
      </x:c>
      <x:c t="n" s="0">
        <x:v>29.23106</x:v>
      </x:c>
      <x:c t="n" s="0">
        <x:v>29.6657</x:v>
      </x:c>
      <x:c t="n" s="0">
        <x:v>30.14321</x:v>
      </x:c>
      <x:c t="n" s="0">
        <x:v>32.02059</x:v>
      </x:c>
      <x:c t="n" s="0">
        <x:v>28.03752</x:v>
      </x:c>
      <x:c t="n" s="0">
        <x:v>31.74002</x:v>
      </x:c>
      <x:c t="n" s="0">
        <x:v>26.0416</x:v>
      </x:c>
      <x:c t="n" s="0">
        <x:v>25.12301</x:v>
      </x:c>
      <x:c t="n" s="0">
        <x:v>29.15061</x:v>
      </x:c>
      <x:c t="n" s="0">
        <x:v>24.10655</x:v>
      </x:c>
      <x:c t="n" s="0">
        <x:v>19.93283</x:v>
      </x:c>
      <x:c t="n" s="0">
        <x:v>15.62162</x:v>
      </x:c>
      <x:c t="n" s="0">
        <x:v>12.15991</x:v>
      </x:c>
      <x:c t="n" s="0">
        <x:v>5.927535</x:v>
      </x:c>
      <x:c t="n" s="0">
        <x:v>5.979509</x:v>
      </x:c>
      <x:c t="n" s="0">
        <x:v>5.733985</x:v>
      </x:c>
      <x:c t="n" s="0">
        <x:v>-16.80009</x:v>
      </x:c>
      <x:c t="n" s="0">
        <x:v>-12.35287</x:v>
      </x:c>
      <x:c t="n" s="0">
        <x:v>-17.10409</x:v>
      </x:c>
      <x:c t="n" s="0">
        <x:v>-8.919739</x:v>
      </x:c>
      <x:c t="n" s="0">
        <x:v>2.329753</x:v>
      </x:c>
      <x:c t="n" s="0">
        <x:v>3.329228</x:v>
      </x:c>
      <x:c t="n" s="0">
        <x:v>4.977235</x:v>
      </x:c>
      <x:c t="n" s="0">
        <x:v>17.43475</x:v>
      </x:c>
      <x:c t="n" s="0">
        <x:v>18.48918</x:v>
      </x:c>
      <x:c t="n" s="0">
        <x:v>19.53757</x:v>
      </x:c>
      <x:c t="n" s="0">
        <x:v>24.11801</x:v>
      </x:c>
      <x:c t="n" s="0">
        <x:v>16.17154</x:v>
      </x:c>
      <x:c t="n" s="0">
        <x:v>30.70352</x:v>
      </x:c>
      <x:c t="n" s="0">
        <x:v>9.04477</x:v>
      </x:c>
      <x:c t="n" s="0">
        <x:v>29.53143</x:v>
      </x:c>
      <x:c t="n" s="0">
        <x:v>23.37855</x:v>
      </x:c>
      <x:c t="n" s="0">
        <x:v>26.92548</x:v>
      </x:c>
      <x:c t="n" s="0">
        <x:v>22.1447</x:v>
      </x:c>
      <x:c t="n" s="0">
        <x:v>30.92176</x:v>
      </x:c>
      <x:c t="n" s="0">
        <x:v>37.03256</x:v>
      </x:c>
      <x:c t="n" s="0">
        <x:v>30.63146</x:v>
      </x:c>
      <x:c t="n" s="0">
        <x:v>25.52666</x:v>
      </x:c>
      <x:c t="n" s="0">
        <x:v>28.65376</x:v>
      </x:c>
      <x:c t="n" s="0">
        <x:v>31.74225</x:v>
      </x:c>
      <x:c t="n" s="0">
        <x:v>31.85254</x:v>
      </x:c>
      <x:c t="n" s="0">
        <x:v>30.54035</x:v>
      </x:c>
      <x:c t="n" s="0">
        <x:v>21.90044</x:v>
      </x:c>
      <x:c t="n" s="0">
        <x:v>21.2241</x:v>
      </x:c>
      <x:c t="n" s="0">
        <x:v>25.85086</x:v>
      </x:c>
      <x:c t="n" s="0">
        <x:v>20.38364</x:v>
      </x:c>
      <x:c t="n" s="0">
        <x:v>17.23909</x:v>
      </x:c>
      <x:c t="n" s="0">
        <x:v>12.22693</x:v>
      </x:c>
      <x:c t="n" s="0">
        <x:v>9.954618</x:v>
      </x:c>
      <x:c t="n" s="0">
        <x:v>5.413113</x:v>
      </x:c>
      <x:c t="n" s="0">
        <x:v>7.449766</x:v>
      </x:c>
      <x:c t="n" s="0">
        <x:v>5.940094</x:v>
      </x:c>
      <x:c t="str">
        <x:v>No</x:v>
      </x:c>
      <x:c t="str">
        <x:v>No</x:v>
      </x:c>
      <x:c t="str">
        <x:v/>
      </x:c>
    </x:row>
    <x:row r="575">
      <x:c t="n" s="11">
        <x:v>574</x:v>
      </x:c>
      <x:c t="str" s="11">
        <x:v/>
      </x:c>
      <x:c t="n" s="8">
        <x:v>43946.4643171296</x:v>
      </x:c>
      <x:c t="n" s="7">
        <x:v>43946.4643171296</x:v>
      </x:c>
      <x:c t="n" s="0">
        <x:v>42.38601</x:v>
      </x:c>
      <x:c t="n" s="0">
        <x:v>54.20069</x:v>
      </x:c>
      <x:c t="n" s="0">
        <x:v>73.16087</x:v>
      </x:c>
      <x:c t="n" s="0">
        <x:v>75.82408</x:v>
      </x:c>
      <x:c t="n" s="0">
        <x:v>-16.44159</x:v>
      </x:c>
      <x:c t="n" s="0">
        <x:v>-12.22883</x:v>
      </x:c>
      <x:c t="n" s="0">
        <x:v>-18.0034</x:v>
      </x:c>
      <x:c t="n" s="0">
        <x:v>-10.06164</x:v>
      </x:c>
      <x:c t="n" s="0">
        <x:v>0.6996412</x:v>
      </x:c>
      <x:c t="n" s="0">
        <x:v>3.955984</x:v>
      </x:c>
      <x:c t="n" s="0">
        <x:v>5.801003</x:v>
      </x:c>
      <x:c t="n" s="0">
        <x:v>16.07743</x:v>
      </x:c>
      <x:c t="n" s="0">
        <x:v>19.36606</x:v>
      </x:c>
      <x:c t="n" s="0">
        <x:v>21.69375</x:v>
      </x:c>
      <x:c t="n" s="0">
        <x:v>23.27533</x:v>
      </x:c>
      <x:c t="n" s="0">
        <x:v>26.10485</x:v>
      </x:c>
      <x:c t="n" s="0">
        <x:v>30.5345</x:v>
      </x:c>
      <x:c t="n" s="0">
        <x:v>29.42286</x:v>
      </x:c>
      <x:c t="n" s="0">
        <x:v>29.9944</x:v>
      </x:c>
      <x:c t="n" s="0">
        <x:v>28.39837</x:v>
      </x:c>
      <x:c t="n" s="0">
        <x:v>30.69135</x:v>
      </x:c>
      <x:c t="n" s="0">
        <x:v>26.65099</x:v>
      </x:c>
      <x:c t="n" s="0">
        <x:v>28.62695</x:v>
      </x:c>
      <x:c t="n" s="0">
        <x:v>30.9505</x:v>
      </x:c>
      <x:c t="n" s="0">
        <x:v>30.23229</x:v>
      </x:c>
      <x:c t="n" s="0">
        <x:v>29.59638</x:v>
      </x:c>
      <x:c t="n" s="0">
        <x:v>29.8254</x:v>
      </x:c>
      <x:c t="n" s="0">
        <x:v>31.70352</x:v>
      </x:c>
      <x:c t="n" s="0">
        <x:v>28.64038</x:v>
      </x:c>
      <x:c t="n" s="0">
        <x:v>31.50887</x:v>
      </x:c>
      <x:c t="n" s="0">
        <x:v>25.48975</x:v>
      </x:c>
      <x:c t="n" s="0">
        <x:v>24.84086</x:v>
      </x:c>
      <x:c t="n" s="0">
        <x:v>28.67125</x:v>
      </x:c>
      <x:c t="n" s="0">
        <x:v>23.71845</x:v>
      </x:c>
      <x:c t="n" s="0">
        <x:v>19.57723</x:v>
      </x:c>
      <x:c t="n" s="0">
        <x:v>15.21645</x:v>
      </x:c>
      <x:c t="n" s="0">
        <x:v>11.89107</x:v>
      </x:c>
      <x:c t="n" s="0">
        <x:v>5.787464</x:v>
      </x:c>
      <x:c t="n" s="0">
        <x:v>6.035293</x:v>
      </x:c>
      <x:c t="n" s="0">
        <x:v>5.691195</x:v>
      </x:c>
      <x:c t="n" s="0">
        <x:v>-18.0792</x:v>
      </x:c>
      <x:c t="n" s="0">
        <x:v>-13.31584</x:v>
      </x:c>
      <x:c t="n" s="0">
        <x:v>-17.10409</x:v>
      </x:c>
      <x:c t="n" s="0">
        <x:v>-8.919739</x:v>
      </x:c>
      <x:c t="n" s="0">
        <x:v>1.185989</x:v>
      </x:c>
      <x:c t="n" s="0">
        <x:v>3.329228</x:v>
      </x:c>
      <x:c t="n" s="0">
        <x:v>4.977235</x:v>
      </x:c>
      <x:c t="n" s="0">
        <x:v>17.43475</x:v>
      </x:c>
      <x:c t="n" s="0">
        <x:v>14.93928</x:v>
      </x:c>
      <x:c t="n" s="0">
        <x:v>27.45161</x:v>
      </x:c>
      <x:c t="n" s="0">
        <x:v>27.64708</x:v>
      </x:c>
      <x:c t="n" s="0">
        <x:v>31.13522</x:v>
      </x:c>
      <x:c t="n" s="0">
        <x:v>28.97192</x:v>
      </x:c>
      <x:c t="n" s="0">
        <x:v>26.28168</x:v>
      </x:c>
      <x:c t="n" s="0">
        <x:v>29.88459</x:v>
      </x:c>
      <x:c t="n" s="0">
        <x:v>24.20634</x:v>
      </x:c>
      <x:c t="n" s="0">
        <x:v>30.19978</x:v>
      </x:c>
      <x:c t="n" s="0">
        <x:v>27.91852</x:v>
      </x:c>
      <x:c t="n" s="0">
        <x:v>26.33596</x:v>
      </x:c>
      <x:c t="n" s="0">
        <x:v>31.85743</x:v>
      </x:c>
      <x:c t="n" s="0">
        <x:v>34.60594</x:v>
      </x:c>
      <x:c t="n" s="0">
        <x:v>28.1332</x:v>
      </x:c>
      <x:c t="n" s="0">
        <x:v>26.47445</x:v>
      </x:c>
      <x:c t="n" s="0">
        <x:v>28.91925</x:v>
      </x:c>
      <x:c t="n" s="0">
        <x:v>30.11065</x:v>
      </x:c>
      <x:c t="n" s="0">
        <x:v>30.41912</x:v>
      </x:c>
      <x:c t="n" s="0">
        <x:v>19.40495</x:v>
      </x:c>
      <x:c t="n" s="0">
        <x:v>22.14449</x:v>
      </x:c>
      <x:c t="n" s="0">
        <x:v>24.46651</x:v>
      </x:c>
      <x:c t="n" s="0">
        <x:v>20.57448</x:v>
      </x:c>
      <x:c t="n" s="0">
        <x:v>15.72783</x:v>
      </x:c>
      <x:c t="n" s="0">
        <x:v>11.4942</x:v>
      </x:c>
      <x:c t="n" s="0">
        <x:v>10.00846</x:v>
      </x:c>
      <x:c t="n" s="0">
        <x:v>4.593515</x:v>
      </x:c>
      <x:c t="n" s="0">
        <x:v>5.380706</x:v>
      </x:c>
      <x:c t="n" s="0">
        <x:v>5.636116</x:v>
      </x:c>
      <x:c t="str">
        <x:v>No</x:v>
      </x:c>
      <x:c t="str">
        <x:v>No</x:v>
      </x:c>
      <x:c t="str">
        <x:v/>
      </x:c>
    </x:row>
    <x:row r="576">
      <x:c t="n" s="11">
        <x:v>575</x:v>
      </x:c>
      <x:c t="str" s="11">
        <x:v/>
      </x:c>
      <x:c t="n" s="8">
        <x:v>43946.4643171296</x:v>
      </x:c>
      <x:c t="n" s="7">
        <x:v>43946.4643171296</x:v>
      </x:c>
      <x:c t="n" s="0">
        <x:v>43.1497</x:v>
      </x:c>
      <x:c t="n" s="0">
        <x:v>54.20069</x:v>
      </x:c>
      <x:c t="n" s="0">
        <x:v>73.60632</x:v>
      </x:c>
      <x:c t="n" s="0">
        <x:v>76.78058</x:v>
      </x:c>
      <x:c t="n" s="0">
        <x:v>-16.7402</x:v>
      </x:c>
      <x:c t="n" s="0">
        <x:v>-12.4482</x:v>
      </x:c>
      <x:c t="n" s="0">
        <x:v>-17.86003</x:v>
      </x:c>
      <x:c t="n" s="0">
        <x:v>-9.875061</x:v>
      </x:c>
      <x:c t="n" s="0">
        <x:v>0.6462478</x:v>
      </x:c>
      <x:c t="n" s="0">
        <x:v>3.869941</x:v>
      </x:c>
      <x:c t="n" s="0">
        <x:v>5.658481</x:v>
      </x:c>
      <x:c t="n" s="0">
        <x:v>16.18234</x:v>
      </x:c>
      <x:c t="n" s="0">
        <x:v>18.94069</x:v>
      </x:c>
      <x:c t="n" s="0">
        <x:v>23.94714</x:v>
      </x:c>
      <x:c t="n" s="0">
        <x:v>24.25647</x:v>
      </x:c>
      <x:c t="n" s="0">
        <x:v>28.11582</x:v>
      </x:c>
      <x:c t="n" s="0">
        <x:v>30.33476</x:v>
      </x:c>
      <x:c t="n" s="0">
        <x:v>29.12991</x:v>
      </x:c>
      <x:c t="n" s="0">
        <x:v>29.59515</x:v>
      </x:c>
      <x:c t="n" s="0">
        <x:v>27.79487</x:v>
      </x:c>
      <x:c t="n" s="0">
        <x:v>31.09986</x:v>
      </x:c>
      <x:c t="n" s="0">
        <x:v>27.4222</x:v>
      </x:c>
      <x:c t="n" s="0">
        <x:v>28.45552</x:v>
      </x:c>
      <x:c t="n" s="0">
        <x:v>31.90293</x:v>
      </x:c>
      <x:c t="n" s="0">
        <x:v>30.71592</x:v>
      </x:c>
      <x:c t="n" s="0">
        <x:v>29.46586</x:v>
      </x:c>
      <x:c t="n" s="0">
        <x:v>29.71452</x:v>
      </x:c>
      <x:c t="n" s="0">
        <x:v>31.45559</x:v>
      </x:c>
      <x:c t="n" s="0">
        <x:v>28.59169</x:v>
      </x:c>
      <x:c t="n" s="0">
        <x:v>31.2755</x:v>
      </x:c>
      <x:c t="n" s="0">
        <x:v>25.12029</x:v>
      </x:c>
      <x:c t="n" s="0">
        <x:v>24.55812</x:v>
      </x:c>
      <x:c t="n" s="0">
        <x:v>28.30496</x:v>
      </x:c>
      <x:c t="n" s="0">
        <x:v>23.49047</x:v>
      </x:c>
      <x:c t="n" s="0">
        <x:v>19.13283</x:v>
      </x:c>
      <x:c t="n" s="0">
        <x:v>14.894</x:v>
      </x:c>
      <x:c t="n" s="0">
        <x:v>11.65132</x:v>
      </x:c>
      <x:c t="n" s="0">
        <x:v>5.676758</x:v>
      </x:c>
      <x:c t="n" s="0">
        <x:v>6.04422</x:v>
      </x:c>
      <x:c t="n" s="0">
        <x:v>5.669061</x:v>
      </x:c>
      <x:c t="n" s="0">
        <x:v>-19.07822</x:v>
      </x:c>
      <x:c t="n" s="0">
        <x:v>-14.01624</x:v>
      </x:c>
      <x:c t="n" s="0">
        <x:v>-17.10409</x:v>
      </x:c>
      <x:c t="n" s="0">
        <x:v>-8.919739</x:v>
      </x:c>
      <x:c t="n" s="0">
        <x:v>0.3200035</x:v>
      </x:c>
      <x:c t="n" s="0">
        <x:v>2.837283</x:v>
      </x:c>
      <x:c t="n" s="0">
        <x:v>4.526993</x:v>
      </x:c>
      <x:c t="n" s="0">
        <x:v>16.2108</x:v>
      </x:c>
      <x:c t="n" s="0">
        <x:v>14.93928</x:v>
      </x:c>
      <x:c t="n" s="0">
        <x:v>29.22121</x:v>
      </x:c>
      <x:c t="n" s="0">
        <x:v>27.64708</x:v>
      </x:c>
      <x:c t="n" s="0">
        <x:v>33.12418</x:v>
      </x:c>
      <x:c t="n" s="0">
        <x:v>28.83648</x:v>
      </x:c>
      <x:c t="n" s="0">
        <x:v>26.78735</x:v>
      </x:c>
      <x:c t="n" s="0">
        <x:v>18.94941</x:v>
      </x:c>
      <x:c t="n" s="0">
        <x:v>17.01653</x:v>
      </x:c>
      <x:c t="n" s="0">
        <x:v>33.63136</x:v>
      </x:c>
      <x:c t="n" s="0">
        <x:v>30.04635</x:v>
      </x:c>
      <x:c t="n" s="0">
        <x:v>27.82089</x:v>
      </x:c>
      <x:c t="n" s="0">
        <x:v>34.65592</x:v>
      </x:c>
      <x:c t="n" s="0">
        <x:v>29.91015</x:v>
      </x:c>
      <x:c t="n" s="0">
        <x:v>30.83385</x:v>
      </x:c>
      <x:c t="n" s="0">
        <x:v>30.05615</x:v>
      </x:c>
      <x:c t="n" s="0">
        <x:v>30.46781</x:v>
      </x:c>
      <x:c t="n" s="0">
        <x:v>27.67113</x:v>
      </x:c>
      <x:c t="n" s="0">
        <x:v>28.78907</x:v>
      </x:c>
      <x:c t="n" s="0">
        <x:v>22.07584</x:v>
      </x:c>
      <x:c t="n" s="0">
        <x:v>23.51862</x:v>
      </x:c>
      <x:c t="n" s="0">
        <x:v>24.64902</x:v>
      </x:c>
      <x:c t="n" s="0">
        <x:v>21.86542</x:v>
      </x:c>
      <x:c t="n" s="0">
        <x:v>14.66157</x:v>
      </x:c>
      <x:c t="n" s="0">
        <x:v>11.65549</x:v>
      </x:c>
      <x:c t="n" s="0">
        <x:v>10.1149</x:v>
      </x:c>
      <x:c t="n" s="0">
        <x:v>4.614028</x:v>
      </x:c>
      <x:c t="n" s="0">
        <x:v>7.219293</x:v>
      </x:c>
      <x:c t="n" s="0">
        <x:v>6.209207</x:v>
      </x:c>
      <x:c t="str">
        <x:v>No</x:v>
      </x:c>
      <x:c t="str">
        <x:v>No</x:v>
      </x:c>
      <x:c t="str">
        <x:v/>
      </x:c>
    </x:row>
    <x:row r="577">
      <x:c t="n" s="11">
        <x:v>576</x:v>
      </x:c>
      <x:c t="str" s="11">
        <x:v/>
      </x:c>
      <x:c t="n" s="8">
        <x:v>43946.4643171296</x:v>
      </x:c>
      <x:c t="n" s="7">
        <x:v>43946.4643171296</x:v>
      </x:c>
      <x:c t="n" s="0">
        <x:v>42.81119</x:v>
      </x:c>
      <x:c t="n" s="0">
        <x:v>54.20069</x:v>
      </x:c>
      <x:c t="n" s="0">
        <x:v>66.58591</x:v>
      </x:c>
      <x:c t="n" s="0">
        <x:v>72.95821</x:v>
      </x:c>
      <x:c t="n" s="0">
        <x:v>-17.01258</x:v>
      </x:c>
      <x:c t="n" s="0">
        <x:v>-12.64474</x:v>
      </x:c>
      <x:c t="n" s="0">
        <x:v>-17.74126</x:v>
      </x:c>
      <x:c t="n" s="0">
        <x:v>-9.721833</x:v>
      </x:c>
      <x:c t="n" s="0">
        <x:v>0.6001233</x:v>
      </x:c>
      <x:c t="n" s="0">
        <x:v>3.405029</x:v>
      </x:c>
      <x:c t="n" s="0">
        <x:v>5.502688</x:v>
      </x:c>
      <x:c t="n" s="0">
        <x:v>16.15675</x:v>
      </x:c>
      <x:c t="n" s="0">
        <x:v>18.54121</x:v>
      </x:c>
      <x:c t="n" s="0">
        <x:v>25.23666</x:v>
      </x:c>
      <x:c t="n" s="0">
        <x:v>24.94832</x:v>
      </x:c>
      <x:c t="n" s="0">
        <x:v>29.31013</x:v>
      </x:c>
      <x:c t="n" s="0">
        <x:v>30.13085</x:v>
      </x:c>
      <x:c t="n" s="0">
        <x:v>28.82723</x:v>
      </x:c>
      <x:c t="n" s="0">
        <x:v>29.11071</x:v>
      </x:c>
      <x:c t="n" s="0">
        <x:v>27.21876</x:v>
      </x:c>
      <x:c t="n" s="0">
        <x:v>31.33416</x:v>
      </x:c>
      <x:c t="n" s="0">
        <x:v>27.39249</x:v>
      </x:c>
      <x:c t="n" s="0">
        <x:v>28.20826</x:v>
      </x:c>
      <x:c t="n" s="0">
        <x:v>31.69821</x:v>
      </x:c>
      <x:c t="n" s="0">
        <x:v>31.01164</x:v>
      </x:c>
      <x:c t="n" s="0">
        <x:v>29.51318</x:v>
      </x:c>
      <x:c t="n" s="0">
        <x:v>29.59416</x:v>
      </x:c>
      <x:c t="n" s="0">
        <x:v>31.24877</x:v>
      </x:c>
      <x:c t="n" s="0">
        <x:v>28.78529</x:v>
      </x:c>
      <x:c t="n" s="0">
        <x:v>30.74427</x:v>
      </x:c>
      <x:c t="n" s="0">
        <x:v>24.83318</x:v>
      </x:c>
      <x:c t="n" s="0">
        <x:v>24.44524</x:v>
      </x:c>
      <x:c t="n" s="0">
        <x:v>28.0607</x:v>
      </x:c>
      <x:c t="n" s="0">
        <x:v>23.22512</x:v>
      </x:c>
      <x:c t="n" s="0">
        <x:v>18.69836</x:v>
      </x:c>
      <x:c t="n" s="0">
        <x:v>14.5802</x:v>
      </x:c>
      <x:c t="n" s="0">
        <x:v>11.5173</x:v>
      </x:c>
      <x:c t="n" s="0">
        <x:v>5.657813</x:v>
      </x:c>
      <x:c t="n" s="0">
        <x:v>6.05813</x:v>
      </x:c>
      <x:c t="n" s="0">
        <x:v>5.666007</x:v>
      </x:c>
      <x:c t="n" s="0">
        <x:v>-19.07822</x:v>
      </x:c>
      <x:c t="n" s="0">
        <x:v>-14.01624</x:v>
      </x:c>
      <x:c t="n" s="0">
        <x:v>-17.10409</x:v>
      </x:c>
      <x:c t="n" s="0">
        <x:v>-8.919739</x:v>
      </x:c>
      <x:c t="n" s="0">
        <x:v>0.3200035</x:v>
      </x:c>
      <x:c t="n" s="0">
        <x:v>-5.110011</x:v>
      </x:c>
      <x:c t="n" s="0">
        <x:v>4.458686</x:v>
      </x:c>
      <x:c t="n" s="0">
        <x:v>16.00397</x:v>
      </x:c>
      <x:c t="n" s="0">
        <x:v>14.75801</x:v>
      </x:c>
      <x:c t="n" s="0">
        <x:v>29.22121</x:v>
      </x:c>
      <x:c t="n" s="0">
        <x:v>27.64708</x:v>
      </x:c>
      <x:c t="n" s="0">
        <x:v>33.12418</x:v>
      </x:c>
      <x:c t="n" s="0">
        <x:v>28.69667</x:v>
      </x:c>
      <x:c t="n" s="0">
        <x:v>26.31096</x:v>
      </x:c>
      <x:c t="n" s="0">
        <x:v>26.1239</x:v>
      </x:c>
      <x:c t="n" s="0">
        <x:v>20.17554</x:v>
      </x:c>
      <x:c t="n" s="0">
        <x:v>32.20162</x:v>
      </x:c>
      <x:c t="n" s="0">
        <x:v>24.44808</x:v>
      </x:c>
      <x:c t="n" s="0">
        <x:v>24.58504</x:v>
      </x:c>
      <x:c t="n" s="0">
        <x:v>28.02388</x:v>
      </x:c>
      <x:c t="n" s="0">
        <x:v>32.70316</x:v>
      </x:c>
      <x:c t="n" s="0">
        <x:v>30.78378</x:v>
      </x:c>
      <x:c t="n" s="0">
        <x:v>30.48356</x:v>
      </x:c>
      <x:c t="n" s="0">
        <x:v>28.89699</x:v>
      </x:c>
      <x:c t="n" s="0">
        <x:v>28.77791</x:v>
      </x:c>
      <x:c t="n" s="0">
        <x:v>26.65899</x:v>
      </x:c>
      <x:c t="n" s="0">
        <x:v>23.91857</x:v>
      </x:c>
      <x:c t="n" s="0">
        <x:v>23.80891</x:v>
      </x:c>
      <x:c t="n" s="0">
        <x:v>26.24821</x:v>
      </x:c>
      <x:c t="n" s="0">
        <x:v>22.79987</x:v>
      </x:c>
      <x:c t="n" s="0">
        <x:v>13.40627</x:v>
      </x:c>
      <x:c t="n" s="0">
        <x:v>12.33301</x:v>
      </x:c>
      <x:c t="n" s="0">
        <x:v>10.35935</x:v>
      </x:c>
      <x:c t="n" s="0">
        <x:v>5.844176</x:v>
      </x:c>
      <x:c t="n" s="0">
        <x:v>4.501641</x:v>
      </x:c>
      <x:c t="n" s="0">
        <x:v>5.205641</x:v>
      </x:c>
      <x:c t="str">
        <x:v>No</x:v>
      </x:c>
      <x:c t="str">
        <x:v>No</x:v>
      </x:c>
      <x:c t="str">
        <x:v/>
      </x:c>
    </x:row>
    <x:row r="578">
      <x:c t="n" s="11">
        <x:v>577</x:v>
      </x:c>
      <x:c t="str" s="11">
        <x:v/>
      </x:c>
      <x:c t="n" s="8">
        <x:v>43946.4643171296</x:v>
      </x:c>
      <x:c t="n" s="7">
        <x:v>43946.4643171296</x:v>
      </x:c>
      <x:c t="n" s="0">
        <x:v>41.50086</x:v>
      </x:c>
      <x:c t="n" s="0">
        <x:v>54.20069</x:v>
      </x:c>
      <x:c t="n" s="0">
        <x:v>73.70912</x:v>
      </x:c>
      <x:c t="n" s="0">
        <x:v>78.7282</x:v>
      </x:c>
      <x:c t="n" s="0">
        <x:v>-17.25953</x:v>
      </x:c>
      <x:c t="n" s="0">
        <x:v>-12.81993</x:v>
      </x:c>
      <x:c t="n" s="0">
        <x:v>-17.64231</x:v>
      </x:c>
      <x:c t="n" s="0">
        <x:v>-9.59512</x:v>
      </x:c>
      <x:c t="n" s="0">
        <x:v>0.5603393</x:v>
      </x:c>
      <x:c t="n" s="0">
        <x:v>2.822986</x:v>
      </x:c>
      <x:c t="n" s="0">
        <x:v>5.365065</x:v>
      </x:c>
      <x:c t="n" s="0">
        <x:v>16.13478</x:v>
      </x:c>
      <x:c t="n" s="0">
        <x:v>18.12453</x:v>
      </x:c>
      <x:c t="n" s="0">
        <x:v>25.93287</x:v>
      </x:c>
      <x:c t="n" s="0">
        <x:v>25.35499</x:v>
      </x:c>
      <x:c t="n" s="0">
        <x:v>29.57429</x:v>
      </x:c>
      <x:c t="n" s="0">
        <x:v>29.94879</x:v>
      </x:c>
      <x:c t="n" s="0">
        <x:v>28.53909</x:v>
      </x:c>
      <x:c t="n" s="0">
        <x:v>28.87504</x:v>
      </x:c>
      <x:c t="n" s="0">
        <x:v>27.40643</x:v>
      </x:c>
      <x:c t="n" s="0">
        <x:v>31.56038</x:v>
      </x:c>
      <x:c t="n" s="0">
        <x:v>27.13836</x:v>
      </x:c>
      <x:c t="n" s="0">
        <x:v>27.74914</x:v>
      </x:c>
      <x:c t="n" s="0">
        <x:v>31.45458</x:v>
      </x:c>
      <x:c t="n" s="0">
        <x:v>31.01338</x:v>
      </x:c>
      <x:c t="n" s="0">
        <x:v>29.99053</x:v>
      </x:c>
      <x:c t="n" s="0">
        <x:v>29.91324</x:v>
      </x:c>
      <x:c t="n" s="0">
        <x:v>31.0182</x:v>
      </x:c>
      <x:c t="n" s="0">
        <x:v>28.64307</x:v>
      </x:c>
      <x:c t="n" s="0">
        <x:v>30.59946</x:v>
      </x:c>
      <x:c t="n" s="0">
        <x:v>24.70709</x:v>
      </x:c>
      <x:c t="n" s="0">
        <x:v>24.3697</x:v>
      </x:c>
      <x:c t="n" s="0">
        <x:v>27.66877</x:v>
      </x:c>
      <x:c t="n" s="0">
        <x:v>23.0169</x:v>
      </x:c>
      <x:c t="n" s="0">
        <x:v>18.31382</x:v>
      </x:c>
      <x:c t="n" s="0">
        <x:v>14.37046</x:v>
      </x:c>
      <x:c t="n" s="0">
        <x:v>11.38987</x:v>
      </x:c>
      <x:c t="n" s="0">
        <x:v>5.603233</x:v>
      </x:c>
      <x:c t="n" s="0">
        <x:v>5.892243</x:v>
      </x:c>
      <x:c t="n" s="0">
        <x:v>5.735874</x:v>
      </x:c>
      <x:c t="n" s="0">
        <x:v>-19.07822</x:v>
      </x:c>
      <x:c t="n" s="0">
        <x:v>-14.01624</x:v>
      </x:c>
      <x:c t="n" s="0">
        <x:v>-17.10409</x:v>
      </x:c>
      <x:c t="n" s="0">
        <x:v>-8.919739</x:v>
      </x:c>
      <x:c t="n" s="0">
        <x:v>0.3200035</x:v>
      </x:c>
      <x:c t="n" s="0">
        <x:v>-5.110011</x:v>
      </x:c>
      <x:c t="n" s="0">
        <x:v>4.458686</x:v>
      </x:c>
      <x:c t="n" s="0">
        <x:v>16.00397</x:v>
      </x:c>
      <x:c t="n" s="0">
        <x:v>14.16386</x:v>
      </x:c>
      <x:c t="n" s="0">
        <x:v>26.49985</x:v>
      </x:c>
      <x:c t="n" s="0">
        <x:v>25.57379</x:v>
      </x:c>
      <x:c t="n" s="0">
        <x:v>28.12813</x:v>
      </x:c>
      <x:c t="n" s="0">
        <x:v>28.38688</x:v>
      </x:c>
      <x:c t="n" s="0">
        <x:v>26.70569</x:v>
      </x:c>
      <x:c t="n" s="0">
        <x:v>27.8658</x:v>
      </x:c>
      <x:c t="n" s="0">
        <x:v>30.04053</x:v>
      </x:c>
      <x:c t="n" s="0">
        <x:v>31.41375</x:v>
      </x:c>
      <x:c t="n" s="0">
        <x:v>27.29395</x:v>
      </x:c>
      <x:c t="n" s="0">
        <x:v>24.68996</x:v>
      </x:c>
      <x:c t="n" s="0">
        <x:v>28.8146</x:v>
      </x:c>
      <x:c t="n" s="0">
        <x:v>30.78106</x:v>
      </x:c>
      <x:c t="n" s="0">
        <x:v>31.6655</x:v>
      </x:c>
      <x:c t="n" s="0">
        <x:v>30.20171</x:v>
      </x:c>
      <x:c t="n" s="0">
        <x:v>28.7322</x:v>
      </x:c>
      <x:c t="n" s="0">
        <x:v>31.97231</x:v>
      </x:c>
      <x:c t="n" s="0">
        <x:v>28.88159</x:v>
      </x:c>
      <x:c t="n" s="0">
        <x:v>22.95848</x:v>
      </x:c>
      <x:c t="n" s="0">
        <x:v>24.69897</x:v>
      </x:c>
      <x:c t="n" s="0">
        <x:v>24.1039</x:v>
      </x:c>
      <x:c t="n" s="0">
        <x:v>20.45328</x:v>
      </x:c>
      <x:c t="n" s="0">
        <x:v>15.9384</x:v>
      </x:c>
      <x:c t="n" s="0">
        <x:v>17.06737</x:v>
      </x:c>
      <x:c t="n" s="0">
        <x:v>11.67925</x:v>
      </x:c>
      <x:c t="n" s="0">
        <x:v>6.763281</x:v>
      </x:c>
      <x:c t="n" s="0">
        <x:v>5.233074</x:v>
      </x:c>
      <x:c t="n" s="0">
        <x:v>6.10468</x:v>
      </x:c>
      <x:c t="str">
        <x:v>No</x:v>
      </x:c>
      <x:c t="str">
        <x:v>No</x:v>
      </x:c>
      <x:c t="str">
        <x:v/>
      </x:c>
    </x:row>
    <x:row r="579">
      <x:c t="n" s="11">
        <x:v>578</x:v>
      </x:c>
      <x:c t="str" s="11">
        <x:v/>
      </x:c>
      <x:c t="n" s="8">
        <x:v>43946.4643171296</x:v>
      </x:c>
      <x:c t="n" s="7">
        <x:v>43946.4643171296</x:v>
      </x:c>
      <x:c t="n" s="0">
        <x:v>42.78506</x:v>
      </x:c>
      <x:c t="n" s="0">
        <x:v>54.20069</x:v>
      </x:c>
      <x:c t="n" s="0">
        <x:v>78.16893</x:v>
      </x:c>
      <x:c t="n" s="0">
        <x:v>80.32851</x:v>
      </x:c>
      <x:c t="n" s="0">
        <x:v>-17.48211</x:v>
      </x:c>
      <x:c t="n" s="0">
        <x:v>-13.08142</x:v>
      </x:c>
      <x:c t="n" s="0">
        <x:v>-17.25937</x:v>
      </x:c>
      <x:c t="n" s="0">
        <x:v>-9.155888</x:v>
      </x:c>
      <x:c t="n" s="0">
        <x:v>0.5260729</x:v>
      </x:c>
      <x:c t="n" s="0">
        <x:v>2.255552</x:v>
      </x:c>
      <x:c t="n" s="0">
        <x:v>5.243976</x:v>
      </x:c>
      <x:c t="n" s="0">
        <x:v>16.07907</x:v>
      </x:c>
      <x:c t="n" s="0">
        <x:v>17.72766</x:v>
      </x:c>
      <x:c t="n" s="0">
        <x:v>25.35512</x:v>
      </x:c>
      <x:c t="n" s="0">
        <x:v>24.9626</x:v>
      </x:c>
      <x:c t="n" s="0">
        <x:v>29.24217</x:v>
      </x:c>
      <x:c t="n" s="0">
        <x:v>29.57419</x:v>
      </x:c>
      <x:c t="n" s="0">
        <x:v>28.37801</x:v>
      </x:c>
      <x:c t="n" s="0">
        <x:v>29.12207</x:v>
      </x:c>
      <x:c t="n" s="0">
        <x:v>28.02641</x:v>
      </x:c>
      <x:c t="n" s="0">
        <x:v>31.1444</x:v>
      </x:c>
      <x:c t="n" s="0">
        <x:v>27.01497</x:v>
      </x:c>
      <x:c t="n" s="0">
        <x:v>27.42994</x:v>
      </x:c>
      <x:c t="n" s="0">
        <x:v>31.10228</x:v>
      </x:c>
      <x:c t="n" s="0">
        <x:v>30.56855</x:v>
      </x:c>
      <x:c t="n" s="0">
        <x:v>30.35049</x:v>
      </x:c>
      <x:c t="n" s="0">
        <x:v>30.19191</x:v>
      </x:c>
      <x:c t="n" s="0">
        <x:v>31.52345</x:v>
      </x:c>
      <x:c t="n" s="0">
        <x:v>29.08711</x:v>
      </x:c>
      <x:c t="n" s="0">
        <x:v>30.21678</x:v>
      </x:c>
      <x:c t="n" s="0">
        <x:v>24.60562</x:v>
      </x:c>
      <x:c t="n" s="0">
        <x:v>24.23343</x:v>
      </x:c>
      <x:c t="n" s="0">
        <x:v>27.58791</x:v>
      </x:c>
      <x:c t="n" s="0">
        <x:v>22.72576</x:v>
      </x:c>
      <x:c t="n" s="0">
        <x:v>17.9853</x:v>
      </x:c>
      <x:c t="n" s="0">
        <x:v>14.8675</x:v>
      </x:c>
      <x:c t="n" s="0">
        <x:v>11.52199</x:v>
      </x:c>
      <x:c t="n" s="0">
        <x:v>5.81948</x:v>
      </x:c>
      <x:c t="n" s="0">
        <x:v>6.220459</x:v>
      </x:c>
      <x:c t="n" s="0">
        <x:v>5.756305</x:v>
      </x:c>
      <x:c t="n" s="0">
        <x:v>-19.07822</x:v>
      </x:c>
      <x:c t="n" s="0">
        <x:v>-16.23649</x:v>
      </x:c>
      <x:c t="n" s="0">
        <x:v>-14.45305</x:v>
      </x:c>
      <x:c t="n" s="0">
        <x:v>-6.098577</x:v>
      </x:c>
      <x:c t="n" s="0">
        <x:v>0.3200035</x:v>
      </x:c>
      <x:c t="n" s="0">
        <x:v>-5.110011</x:v>
      </x:c>
      <x:c t="n" s="0">
        <x:v>4.458686</x:v>
      </x:c>
      <x:c t="n" s="0">
        <x:v>15.48213</x:v>
      </x:c>
      <x:c t="n" s="0">
        <x:v>14.16386</x:v>
      </x:c>
      <x:c t="n" s="0">
        <x:v>17.59666</x:v>
      </x:c>
      <x:c t="n" s="0">
        <x:v>21.46361</x:v>
      </x:c>
      <x:c t="n" s="0">
        <x:v>26.52614</x:v>
      </x:c>
      <x:c t="n" s="0">
        <x:v>25.22125</x:v>
      </x:c>
      <x:c t="n" s="0">
        <x:v>27.293</x:v>
      </x:c>
      <x:c t="n" s="0">
        <x:v>30.9832</x:v>
      </x:c>
      <x:c t="n" s="0">
        <x:v>30.8299</x:v>
      </x:c>
      <x:c t="n" s="0">
        <x:v>34.36643</x:v>
      </x:c>
      <x:c t="n" s="0">
        <x:v>22.87286</x:v>
      </x:c>
      <x:c t="n" s="0">
        <x:v>26.31232</x:v>
      </x:c>
      <x:c t="n" s="0">
        <x:v>29.63719</x:v>
      </x:c>
      <x:c t="n" s="0">
        <x:v>26.66408</x:v>
      </x:c>
      <x:c t="n" s="0">
        <x:v>31.95782</x:v>
      </x:c>
      <x:c t="n" s="0">
        <x:v>31.26357</x:v>
      </x:c>
      <x:c t="n" s="0">
        <x:v>34.09546</x:v>
      </x:c>
      <x:c t="n" s="0">
        <x:v>28.24004</x:v>
      </x:c>
      <x:c t="n" s="0">
        <x:v>27.26192</x:v>
      </x:c>
      <x:c t="n" s="0">
        <x:v>23.81243</x:v>
      </x:c>
      <x:c t="n" s="0">
        <x:v>22.43289</x:v>
      </x:c>
      <x:c t="n" s="0">
        <x:v>27.19815</x:v>
      </x:c>
      <x:c t="n" s="0">
        <x:v>20.21833</x:v>
      </x:c>
      <x:c t="n" s="0">
        <x:v>14.47485</x:v>
      </x:c>
      <x:c t="n" s="0">
        <x:v>13.86877</x:v>
      </x:c>
      <x:c t="n" s="0">
        <x:v>12.71318</x:v>
      </x:c>
      <x:c t="n" s="0">
        <x:v>5.757232</x:v>
      </x:c>
      <x:c t="n" s="0">
        <x:v>7.454133</x:v>
      </x:c>
      <x:c t="n" s="0">
        <x:v>5.577658</x:v>
      </x:c>
      <x:c t="str">
        <x:v>No</x:v>
      </x:c>
      <x:c t="str">
        <x:v>No</x:v>
      </x:c>
      <x:c t="str">
        <x:v/>
      </x:c>
    </x:row>
    <x:row r="580">
      <x:c t="n" s="11">
        <x:v>579</x:v>
      </x:c>
      <x:c t="str" s="11">
        <x:v/>
      </x:c>
      <x:c t="n" s="8">
        <x:v>43946.4643171296</x:v>
      </x:c>
      <x:c t="n" s="7">
        <x:v>43946.4643171296</x:v>
      </x:c>
      <x:c t="n" s="0">
        <x:v>50.41366</x:v>
      </x:c>
      <x:c t="n" s="0">
        <x:v>63.74312</x:v>
      </x:c>
      <x:c t="n" s="0">
        <x:v>74.70793</x:v>
      </x:c>
      <x:c t="n" s="0">
        <x:v>79.0692</x:v>
      </x:c>
      <x:c t="n" s="0">
        <x:v>-17.6817</x:v>
      </x:c>
      <x:c t="n" s="0">
        <x:v>-13.49623</x:v>
      </x:c>
      <x:c t="n" s="0">
        <x:v>-16.55907</x:v>
      </x:c>
      <x:c t="n" s="0">
        <x:v>-8.378035</x:v>
      </x:c>
      <x:c t="n" s="0">
        <x:v>0.4965929</x:v>
      </x:c>
      <x:c t="n" s="0">
        <x:v>1.704317</x:v>
      </x:c>
      <x:c t="n" s="0">
        <x:v>5.12636</x:v>
      </x:c>
      <x:c t="n" s="0">
        <x:v>15.97285</x:v>
      </x:c>
      <x:c t="n" s="0">
        <x:v>17.1869</x:v>
      </x:c>
      <x:c t="n" s="0">
        <x:v>24.79245</x:v>
      </x:c>
      <x:c t="n" s="0">
        <x:v>24.5969</x:v>
      </x:c>
      <x:c t="n" s="0">
        <x:v>28.93694</x:v>
      </x:c>
      <x:c t="n" s="0">
        <x:v>29.15315</x:v>
      </x:c>
      <x:c t="n" s="0">
        <x:v>28.24128</x:v>
      </x:c>
      <x:c t="n" s="0">
        <x:v>29.20914</x:v>
      </x:c>
      <x:c t="n" s="0">
        <x:v>28.1517</x:v>
      </x:c>
      <x:c t="n" s="0">
        <x:v>32.89092</x:v>
      </x:c>
      <x:c t="n" s="0">
        <x:v>26.68869</x:v>
      </x:c>
      <x:c t="n" s="0">
        <x:v>28.23017</x:v>
      </x:c>
      <x:c t="n" s="0">
        <x:v>30.63601</x:v>
      </x:c>
      <x:c t="n" s="0">
        <x:v>30.44095</x:v>
      </x:c>
      <x:c t="n" s="0">
        <x:v>30.30694</x:v>
      </x:c>
      <x:c t="n" s="0">
        <x:v>30.02148</x:v>
      </x:c>
      <x:c t="n" s="0">
        <x:v>31.35473</x:v>
      </x:c>
      <x:c t="n" s="0">
        <x:v>29.11344</x:v>
      </x:c>
      <x:c t="n" s="0">
        <x:v>30.10881</x:v>
      </x:c>
      <x:c t="n" s="0">
        <x:v>24.72442</x:v>
      </x:c>
      <x:c t="n" s="0">
        <x:v>24.34684</x:v>
      </x:c>
      <x:c t="n" s="0">
        <x:v>27.46706</x:v>
      </x:c>
      <x:c t="n" s="0">
        <x:v>22.56085</x:v>
      </x:c>
      <x:c t="n" s="0">
        <x:v>17.90072</x:v>
      </x:c>
      <x:c t="n" s="0">
        <x:v>15.04962</x:v>
      </x:c>
      <x:c t="n" s="0">
        <x:v>11.79049</x:v>
      </x:c>
      <x:c t="n" s="0">
        <x:v>5.815092</x:v>
      </x:c>
      <x:c t="n" s="0">
        <x:v>6.035409</x:v>
      </x:c>
      <x:c t="n" s="0">
        <x:v>5.706821</x:v>
      </x:c>
      <x:c t="n" s="0">
        <x:v>-19.07822</x:v>
      </x:c>
      <x:c t="n" s="0">
        <x:v>-17.32919</x:v>
      </x:c>
      <x:c t="n" s="0">
        <x:v>-13.83742</x:v>
      </x:c>
      <x:c t="n" s="0">
        <x:v>-5.456815</x:v>
      </x:c>
      <x:c t="n" s="0">
        <x:v>-0.0957998</x:v>
      </x:c>
      <x:c t="n" s="0">
        <x:v>-5.110011</x:v>
      </x:c>
      <x:c t="n" s="0">
        <x:v>4.313783</x:v>
      </x:c>
      <x:c t="n" s="0">
        <x:v>15.29326</x:v>
      </x:c>
      <x:c t="n" s="0">
        <x:v>5.773141</x:v>
      </x:c>
      <x:c t="n" s="0">
        <x:v>17.59666</x:v>
      </x:c>
      <x:c t="n" s="0">
        <x:v>21.46361</x:v>
      </x:c>
      <x:c t="n" s="0">
        <x:v>26.52614</x:v>
      </x:c>
      <x:c t="n" s="0">
        <x:v>25.22125</x:v>
      </x:c>
      <x:c t="n" s="0">
        <x:v>27.40668</x:v>
      </x:c>
      <x:c t="n" s="0">
        <x:v>28.04231</x:v>
      </x:c>
      <x:c t="n" s="0">
        <x:v>25.18506</x:v>
      </x:c>
      <x:c t="n" s="0">
        <x:v>35.86074</x:v>
      </x:c>
      <x:c t="n" s="0">
        <x:v>25.21698</x:v>
      </x:c>
      <x:c t="n" s="0">
        <x:v>31.10779</x:v>
      </x:c>
      <x:c t="n" s="0">
        <x:v>23.84344</x:v>
      </x:c>
      <x:c t="n" s="0">
        <x:v>29.78934</x:v>
      </x:c>
      <x:c t="n" s="0">
        <x:v>28.54686</x:v>
      </x:c>
      <x:c t="n" s="0">
        <x:v>30.32844</x:v>
      </x:c>
      <x:c t="n" s="0">
        <x:v>33.54027</x:v>
      </x:c>
      <x:c t="n" s="0">
        <x:v>26.36317</x:v>
      </x:c>
      <x:c t="n" s="0">
        <x:v>31.22108</x:v>
      </x:c>
      <x:c t="n" s="0">
        <x:v>26.81115</x:v>
      </x:c>
      <x:c t="n" s="0">
        <x:v>25.42661</x:v>
      </x:c>
      <x:c t="n" s="0">
        <x:v>26.52369</x:v>
      </x:c>
      <x:c t="n" s="0">
        <x:v>22.21366</x:v>
      </x:c>
      <x:c t="n" s="0">
        <x:v>17.81331</x:v>
      </x:c>
      <x:c t="n" s="0">
        <x:v>16.70321</x:v>
      </x:c>
      <x:c t="n" s="0">
        <x:v>12.37123</x:v>
      </x:c>
      <x:c t="n" s="0">
        <x:v>5.57261</x:v>
      </x:c>
      <x:c t="n" s="0">
        <x:v>5.375561</x:v>
      </x:c>
      <x:c t="n" s="0">
        <x:v>5.132771</x:v>
      </x:c>
      <x:c t="str">
        <x:v>No</x:v>
      </x:c>
      <x:c t="str">
        <x:v>No</x:v>
      </x:c>
      <x:c t="str">
        <x:v/>
      </x:c>
    </x:row>
    <x:row r="581">
      <x:c t="n" s="11">
        <x:v>580</x:v>
      </x:c>
      <x:c t="str" s="11">
        <x:v/>
      </x:c>
      <x:c t="n" s="8">
        <x:v>43946.4643171296</x:v>
      </x:c>
      <x:c t="n" s="7">
        <x:v>43946.4643171296</x:v>
      </x:c>
      <x:c t="n" s="0">
        <x:v>41.70127</x:v>
      </x:c>
      <x:c t="n" s="0">
        <x:v>54.20069</x:v>
      </x:c>
      <x:c t="n" s="0">
        <x:v>67.30977</x:v>
      </x:c>
      <x:c t="n" s="0">
        <x:v>73.96771</x:v>
      </x:c>
      <x:c t="n" s="0">
        <x:v>-17.85977</x:v>
      </x:c>
      <x:c t="n" s="0">
        <x:v>-13.88483</x:v>
      </x:c>
      <x:c t="n" s="0">
        <x:v>-16.03914</x:v>
      </x:c>
      <x:c t="n" s="0">
        <x:v>-7.808811</x:v>
      </x:c>
      <x:c t="n" s="0">
        <x:v>0.1151124</x:v>
      </x:c>
      <x:c t="n" s="0">
        <x:v>1.170912</x:v>
      </x:c>
      <x:c t="n" s="0">
        <x:v>5.016809</x:v>
      </x:c>
      <x:c t="n" s="0">
        <x:v>15.88003</x:v>
      </x:c>
      <x:c t="n" s="0">
        <x:v>16.55489</x:v>
      </x:c>
      <x:c t="n" s="0">
        <x:v>24.20012</x:v>
      </x:c>
      <x:c t="n" s="0">
        <x:v>24.2582</x:v>
      </x:c>
      <x:c t="n" s="0">
        <x:v>28.6453</x:v>
      </x:c>
      <x:c t="n" s="0">
        <x:v>28.87817</x:v>
      </x:c>
      <x:c t="n" s="0">
        <x:v>28.13731</x:v>
      </x:c>
      <x:c t="n" s="0">
        <x:v>28.89206</x:v>
      </x:c>
      <x:c t="n" s="0">
        <x:v>27.65556</x:v>
      </x:c>
      <x:c t="n" s="0">
        <x:v>32.62256</x:v>
      </x:c>
      <x:c t="n" s="0">
        <x:v>26.61671</x:v>
      </x:c>
      <x:c t="n" s="0">
        <x:v>28.19333</x:v>
      </x:c>
      <x:c t="n" s="0">
        <x:v>30.51115</x:v>
      </x:c>
      <x:c t="n" s="0">
        <x:v>30.2856</x:v>
      </x:c>
      <x:c t="n" s="0">
        <x:v>30.31653</x:v>
      </x:c>
      <x:c t="n" s="0">
        <x:v>30.20996</x:v>
      </x:c>
      <x:c t="n" s="0">
        <x:v>31.76036</x:v>
      </x:c>
      <x:c t="n" s="0">
        <x:v>29.15129</x:v>
      </x:c>
      <x:c t="n" s="0">
        <x:v>31.56567</x:v>
      </x:c>
      <x:c t="n" s="0">
        <x:v>27.05033</x:v>
      </x:c>
      <x:c t="n" s="0">
        <x:v>25.58923</x:v>
      </x:c>
      <x:c t="n" s="0">
        <x:v>27.49211</x:v>
      </x:c>
      <x:c t="n" s="0">
        <x:v>22.91816</x:v>
      </x:c>
      <x:c t="n" s="0">
        <x:v>18.72031</x:v>
      </x:c>
      <x:c t="n" s="0">
        <x:v>15.46296</x:v>
      </x:c>
      <x:c t="n" s="0">
        <x:v>12.0988</x:v>
      </x:c>
      <x:c t="n" s="0">
        <x:v>5.906605</x:v>
      </x:c>
      <x:c t="n" s="0">
        <x:v>6.041334</x:v>
      </x:c>
      <x:c t="n" s="0">
        <x:v>5.673147</x:v>
      </x:c>
      <x:c t="n" s="0">
        <x:v>-19.07822</x:v>
      </x:c>
      <x:c t="n" s="0">
        <x:v>-17.32919</x:v>
      </x:c>
      <x:c t="n" s="0">
        <x:v>-13.83742</x:v>
      </x:c>
      <x:c t="n" s="0">
        <x:v>-5.456815</x:v>
      </x:c>
      <x:c t="n" s="0">
        <x:v>-5.373027</x:v>
      </x:c>
      <x:c t="n" s="0">
        <x:v>-5.110011</x:v>
      </x:c>
      <x:c t="n" s="0">
        <x:v>4.313783</x:v>
      </x:c>
      <x:c t="n" s="0">
        <x:v>15.14138</x:v>
      </x:c>
      <x:c t="n" s="0">
        <x:v>5.773141</x:v>
      </x:c>
      <x:c t="n" s="0">
        <x:v>13.15061</x:v>
      </x:c>
      <x:c t="n" s="0">
        <x:v>21.46361</x:v>
      </x:c>
      <x:c t="n" s="0">
        <x:v>26.24444</x:v>
      </x:c>
      <x:c t="n" s="0">
        <x:v>27.45829</x:v>
      </x:c>
      <x:c t="n" s="0">
        <x:v>27.47349</x:v>
      </x:c>
      <x:c t="n" s="0">
        <x:v>26.38572</x:v>
      </x:c>
      <x:c t="n" s="0">
        <x:v>25.62103</x:v>
      </x:c>
      <x:c t="n" s="0">
        <x:v>29.6242</x:v>
      </x:c>
      <x:c t="n" s="0">
        <x:v>26.54726</x:v>
      </x:c>
      <x:c t="n" s="0">
        <x:v>26.45799</x:v>
      </x:c>
      <x:c t="n" s="0">
        <x:v>30.0305</x:v>
      </x:c>
      <x:c t="n" s="0">
        <x:v>27.16513</x:v>
      </x:c>
      <x:c t="n" s="0">
        <x:v>30.66576</x:v>
      </x:c>
      <x:c t="n" s="0">
        <x:v>33.07604</x:v>
      </x:c>
      <x:c t="n" s="0">
        <x:v>30.35855</x:v>
      </x:c>
      <x:c t="n" s="0">
        <x:v>34.33889</x:v>
      </x:c>
      <x:c t="n" s="0">
        <x:v>35.84389</x:v>
      </x:c>
      <x:c t="n" s="0">
        <x:v>32.07018</x:v>
      </x:c>
      <x:c t="n" s="0">
        <x:v>29.39432</x:v>
      </x:c>
      <x:c t="n" s="0">
        <x:v>29.00747</x:v>
      </x:c>
      <x:c t="n" s="0">
        <x:v>26.14379</x:v>
      </x:c>
      <x:c t="n" s="0">
        <x:v>21.57191</x:v>
      </x:c>
      <x:c t="n" s="0">
        <x:v>16.2263</x:v>
      </x:c>
      <x:c t="n" s="0">
        <x:v>13.44067</x:v>
      </x:c>
      <x:c t="n" s="0">
        <x:v>6.534372</x:v>
      </x:c>
      <x:c t="n" s="0">
        <x:v>5.535316</x:v>
      </x:c>
      <x:c t="n" s="0">
        <x:v>5.804053</x:v>
      </x:c>
      <x:c t="str">
        <x:v>No</x:v>
      </x:c>
      <x:c t="str">
        <x:v>No</x:v>
      </x:c>
      <x:c t="str">
        <x:v/>
      </x:c>
    </x:row>
    <x:row r="582">
      <x:c t="n" s="11">
        <x:v>581</x:v>
      </x:c>
      <x:c t="str" s="11">
        <x:v/>
      </x:c>
      <x:c t="n" s="8">
        <x:v>43946.4643171296</x:v>
      </x:c>
      <x:c t="n" s="7">
        <x:v>43946.4643171296</x:v>
      </x:c>
      <x:c t="n" s="0">
        <x:v>41.18505</x:v>
      </x:c>
      <x:c t="n" s="0">
        <x:v>54.20069</x:v>
      </x:c>
      <x:c t="n" s="0">
        <x:v>72.25499</x:v>
      </x:c>
      <x:c t="n" s="0">
        <x:v>75.26509</x:v>
      </x:c>
      <x:c t="n" s="0">
        <x:v>-18.01783</x:v>
      </x:c>
      <x:c t="n" s="0">
        <x:v>-14.24667</x:v>
      </x:c>
      <x:c t="n" s="0">
        <x:v>-15.6396</x:v>
      </x:c>
      <x:c t="n" s="0">
        <x:v>-7.375539</x:v>
      </x:c>
      <x:c t="n" s="0">
        <x:v>-0.3653105</x:v>
      </x:c>
      <x:c t="n" s="0">
        <x:v>0.6569704</x:v>
      </x:c>
      <x:c t="n" s="0">
        <x:v>4.92101</x:v>
      </x:c>
      <x:c t="n" s="0">
        <x:v>15.74714</x:v>
      </x:c>
      <x:c t="n" s="0">
        <x:v>15.93115</x:v>
      </x:c>
      <x:c t="n" s="0">
        <x:v>23.5384</x:v>
      </x:c>
      <x:c t="n" s="0">
        <x:v>24.93966</x:v>
      </x:c>
      <x:c t="n" s="0">
        <x:v>28.35867</x:v>
      </x:c>
      <x:c t="n" s="0">
        <x:v>28.69767</x:v>
      </x:c>
      <x:c t="n" s="0">
        <x:v>27.90173</x:v>
      </x:c>
      <x:c t="n" s="0">
        <x:v>28.61273</x:v>
      </x:c>
      <x:c t="n" s="0">
        <x:v>27.71159</x:v>
      </x:c>
      <x:c t="n" s="0">
        <x:v>32.2243</x:v>
      </x:c>
      <x:c t="n" s="0">
        <x:v>26.74514</x:v>
      </x:c>
      <x:c t="n" s="0">
        <x:v>27.64392</x:v>
      </x:c>
      <x:c t="n" s="0">
        <x:v>30.31304</x:v>
      </x:c>
      <x:c t="n" s="0">
        <x:v>30.02796</x:v>
      </x:c>
      <x:c t="n" s="0">
        <x:v>30.66515</x:v>
      </x:c>
      <x:c t="n" s="0">
        <x:v>35.72927</x:v>
      </x:c>
      <x:c t="n" s="0">
        <x:v>33.90945</x:v>
      </x:c>
      <x:c t="n" s="0">
        <x:v>31.08105</x:v>
      </x:c>
      <x:c t="n" s="0">
        <x:v>31.38351</x:v>
      </x:c>
      <x:c t="n" s="0">
        <x:v>26.75869</x:v>
      </x:c>
      <x:c t="n" s="0">
        <x:v>25.37898</x:v>
      </x:c>
      <x:c t="n" s="0">
        <x:v>27.47907</x:v>
      </x:c>
      <x:c t="n" s="0">
        <x:v>23.24686</x:v>
      </x:c>
      <x:c t="n" s="0">
        <x:v>18.55751</x:v>
      </x:c>
      <x:c t="n" s="0">
        <x:v>15.52791</x:v>
      </x:c>
      <x:c t="n" s="0">
        <x:v>12.70311</x:v>
      </x:c>
      <x:c t="n" s="0">
        <x:v>5.995157</x:v>
      </x:c>
      <x:c t="n" s="0">
        <x:v>5.863111</x:v>
      </x:c>
      <x:c t="n" s="0">
        <x:v>5.620202</x:v>
      </x:c>
      <x:c t="n" s="0">
        <x:v>-19.07822</x:v>
      </x:c>
      <x:c t="n" s="0">
        <x:v>-17.32919</x:v>
      </x:c>
      <x:c t="n" s="0">
        <x:v>-13.83742</x:v>
      </x:c>
      <x:c t="n" s="0">
        <x:v>-5.456815</x:v>
      </x:c>
      <x:c t="n" s="0">
        <x:v>-5.373027</x:v>
      </x:c>
      <x:c t="n" s="0">
        <x:v>-5.110011</x:v>
      </x:c>
      <x:c t="n" s="0">
        <x:v>4.313783</x:v>
      </x:c>
      <x:c t="n" s="0">
        <x:v>14.87583</x:v>
      </x:c>
      <x:c t="n" s="0">
        <x:v>5.773141</x:v>
      </x:c>
      <x:c t="n" s="0">
        <x:v>9.230204</x:v>
      </x:c>
      <x:c t="n" s="0">
        <x:v>29.1325</x:v>
      </x:c>
      <x:c t="n" s="0">
        <x:v>26.14633</x:v>
      </x:c>
      <x:c t="n" s="0">
        <x:v>27.45829</x:v>
      </x:c>
      <x:c t="n" s="0">
        <x:v>24.5632</x:v>
      </x:c>
      <x:c t="n" s="0">
        <x:v>26.49198</x:v>
      </x:c>
      <x:c t="n" s="0">
        <x:v>29.12911</x:v>
      </x:c>
      <x:c t="n" s="0">
        <x:v>28.9193</x:v>
      </x:c>
      <x:c t="n" s="0">
        <x:v>28.60508</x:v>
      </x:c>
      <x:c t="n" s="0">
        <x:v>20.33924</x:v>
      </x:c>
      <x:c t="n" s="0">
        <x:v>28.7498</x:v>
      </x:c>
      <x:c t="n" s="0">
        <x:v>31.70911</x:v>
      </x:c>
      <x:c t="n" s="0">
        <x:v>33.0555</x:v>
      </x:c>
      <x:c t="n" s="0">
        <x:v>43.82899</x:v>
      </x:c>
      <x:c t="n" s="0">
        <x:v>38.89388</x:v>
      </x:c>
      <x:c t="n" s="0">
        <x:v>33.41409</x:v>
      </x:c>
      <x:c t="n" s="0">
        <x:v>26.3252</x:v>
      </x:c>
      <x:c t="n" s="0">
        <x:v>23.96236</x:v>
      </x:c>
      <x:c t="n" s="0">
        <x:v>23.21479</x:v>
      </x:c>
      <x:c t="n" s="0">
        <x:v>26.01078</x:v>
      </x:c>
      <x:c t="n" s="0">
        <x:v>22.22729</x:v>
      </x:c>
      <x:c t="n" s="0">
        <x:v>19.56004</x:v>
      </x:c>
      <x:c t="n" s="0">
        <x:v>16.31017</x:v>
      </x:c>
      <x:c t="n" s="0">
        <x:v>15.34558</x:v>
      </x:c>
      <x:c t="n" s="0">
        <x:v>6.024417</x:v>
      </x:c>
      <x:c t="n" s="0">
        <x:v>5.221299</x:v>
      </x:c>
      <x:c t="n" s="0">
        <x:v>5.071363</x:v>
      </x:c>
      <x:c t="str">
        <x:v>No</x:v>
      </x:c>
      <x:c t="str">
        <x:v>No</x:v>
      </x:c>
      <x:c t="str">
        <x:v/>
      </x:c>
    </x:row>
    <x:row r="583">
      <x:c t="n" s="11">
        <x:v>582</x:v>
      </x:c>
      <x:c t="str" s="11">
        <x:v/>
      </x:c>
      <x:c t="n" s="8">
        <x:v>43946.4643171296</x:v>
      </x:c>
      <x:c t="n" s="7">
        <x:v>43946.4643171296</x:v>
      </x:c>
      <x:c t="n" s="0">
        <x:v>57.15977</x:v>
      </x:c>
      <x:c t="n" s="0">
        <x:v>75.43921</x:v>
      </x:c>
      <x:c t="n" s="0">
        <x:v>65.03739</x:v>
      </x:c>
      <x:c t="n" s="0">
        <x:v>76.50253</x:v>
      </x:c>
      <x:c t="n" s="0">
        <x:v>-18.31104</x:v>
      </x:c>
      <x:c t="n" s="0">
        <x:v>-14.58148</x:v>
      </x:c>
      <x:c t="n" s="0">
        <x:v>-15.32526</x:v>
      </x:c>
      <x:c t="n" s="0">
        <x:v>-7.036923</x:v>
      </x:c>
      <x:c t="n" s="0">
        <x:v>-0.8223873</x:v>
      </x:c>
      <x:c t="n" s="0">
        <x:v>0.9449076</x:v>
      </x:c>
      <x:c t="n" s="0">
        <x:v>4.837489</x:v>
      </x:c>
      <x:c t="n" s="0">
        <x:v>15.63034</x:v>
      </x:c>
      <x:c t="n" s="0">
        <x:v>15.6062</x:v>
      </x:c>
      <x:c t="n" s="0">
        <x:v>22.88054</x:v>
      </x:c>
      <x:c t="n" s="0">
        <x:v>25.86458</x:v>
      </x:c>
      <x:c t="n" s="0">
        <x:v>28.09795</x:v>
      </x:c>
      <x:c t="n" s="0">
        <x:v>28.43272</x:v>
      </x:c>
      <x:c t="n" s="0">
        <x:v>27.44496</x:v>
      </x:c>
      <x:c t="n" s="0">
        <x:v>28.18928</x:v>
      </x:c>
      <x:c t="n" s="0">
        <x:v>28.19726</x:v>
      </x:c>
      <x:c t="n" s="0">
        <x:v>32.50852</x:v>
      </x:c>
      <x:c t="n" s="0">
        <x:v>27.30029</x:v>
      </x:c>
      <x:c t="n" s="0">
        <x:v>27.13924</x:v>
      </x:c>
      <x:c t="n" s="0">
        <x:v>30.54531</x:v>
      </x:c>
      <x:c t="n" s="0">
        <x:v>31.74576</x:v>
      </x:c>
      <x:c t="n" s="0">
        <x:v>39.3254</x:v>
      </x:c>
      <x:c t="n" s="0">
        <x:v>36.17036</x:v>
      </x:c>
      <x:c t="n" s="0">
        <x:v>33.50345</x:v>
      </x:c>
      <x:c t="n" s="0">
        <x:v>30.71603</x:v>
      </x:c>
      <x:c t="n" s="0">
        <x:v>31.00474</x:v>
      </x:c>
      <x:c t="n" s="0">
        <x:v>26.61</x:v>
      </x:c>
      <x:c t="n" s="0">
        <x:v>25.59038</x:v>
      </x:c>
      <x:c t="n" s="0">
        <x:v>29.59095</x:v>
      </x:c>
      <x:c t="n" s="0">
        <x:v>28.11207</x:v>
      </x:c>
      <x:c t="n" s="0">
        <x:v>18.98378</x:v>
      </x:c>
      <x:c t="n" s="0">
        <x:v>15.88432</x:v>
      </x:c>
      <x:c t="n" s="0">
        <x:v>14.08545</x:v>
      </x:c>
      <x:c t="n" s="0">
        <x:v>6.792269</x:v>
      </x:c>
      <x:c t="n" s="0">
        <x:v>5.930818</x:v>
      </x:c>
      <x:c t="n" s="0">
        <x:v>5.477637</x:v>
      </x:c>
      <x:c t="n" s="0">
        <x:v>-22.04752</x:v>
      </x:c>
      <x:c t="n" s="0">
        <x:v>-17.32919</x:v>
      </x:c>
      <x:c t="n" s="0">
        <x:v>-13.83742</x:v>
      </x:c>
      <x:c t="n" s="0">
        <x:v>-5.456815</x:v>
      </x:c>
      <x:c t="n" s="0">
        <x:v>-5.373027</x:v>
      </x:c>
      <x:c t="n" s="0">
        <x:v>4.261067</x:v>
      </x:c>
      <x:c t="n" s="0">
        <x:v>4.313783</x:v>
      </x:c>
      <x:c t="n" s="0">
        <x:v>14.87583</x:v>
      </x:c>
      <x:c t="n" s="0">
        <x:v>14.88656</x:v>
      </x:c>
      <x:c t="n" s="0">
        <x:v>9.230204</x:v>
      </x:c>
      <x:c t="n" s="0">
        <x:v>29.1325</x:v>
      </x:c>
      <x:c t="n" s="0">
        <x:v>26.14633</x:v>
      </x:c>
      <x:c t="n" s="0">
        <x:v>24.50716</x:v>
      </x:c>
      <x:c t="n" s="0">
        <x:v>22.90005</x:v>
      </x:c>
      <x:c t="n" s="0">
        <x:v>21.46007</x:v>
      </x:c>
      <x:c t="n" s="0">
        <x:v>32.6832</x:v>
      </x:c>
      <x:c t="n" s="0">
        <x:v>35.50883</x:v>
      </x:c>
      <x:c t="n" s="0">
        <x:v>28.93535</x:v>
      </x:c>
      <x:c t="n" s="0">
        <x:v>21.35274</x:v>
      </x:c>
      <x:c t="n" s="0">
        <x:v>31.40588</x:v>
      </x:c>
      <x:c t="n" s="0">
        <x:v>39.08627</x:v>
      </x:c>
      <x:c t="n" s="0">
        <x:v>46.94008</x:v>
      </x:c>
      <x:c t="n" s="0">
        <x:v>27.02128</x:v>
      </x:c>
      <x:c t="n" s="0">
        <x:v>29.81501</x:v>
      </x:c>
      <x:c t="n" s="0">
        <x:v>29.02031</x:v>
      </x:c>
      <x:c t="n" s="0">
        <x:v>34.27926</x:v>
      </x:c>
      <x:c t="n" s="0">
        <x:v>27.27762</x:v>
      </x:c>
      <x:c t="n" s="0">
        <x:v>31.9614</x:v>
      </x:c>
      <x:c t="n" s="0">
        <x:v>39.5918</x:v>
      </x:c>
      <x:c t="n" s="0">
        <x:v>34.99683</x:v>
      </x:c>
      <x:c t="n" s="0">
        <x:v>21.31108</x:v>
      </x:c>
      <x:c t="n" s="0">
        <x:v>21.20911</x:v>
      </x:c>
      <x:c t="n" s="0">
        <x:v>19.43373</x:v>
      </x:c>
      <x:c t="n" s="0">
        <x:v>10.43684</x:v>
      </x:c>
      <x:c t="n" s="0">
        <x:v>6.324567</x:v>
      </x:c>
      <x:c t="n" s="0">
        <x:v>5.348826</x:v>
      </x:c>
      <x:c t="str">
        <x:v>No</x:v>
      </x:c>
      <x:c t="str">
        <x:v>No</x:v>
      </x:c>
      <x:c t="str">
        <x:v/>
      </x:c>
    </x:row>
    <x:row r="584">
      <x:c t="n" s="11">
        <x:v>583</x:v>
      </x:c>
      <x:c t="str" s="11">
        <x:v/>
      </x:c>
      <x:c t="n" s="8">
        <x:v>43946.4643171296</x:v>
      </x:c>
      <x:c t="n" s="7">
        <x:v>43946.4643171296</x:v>
      </x:c>
      <x:c t="n" s="0">
        <x:v>48.59337</x:v>
      </x:c>
      <x:c t="n" s="0">
        <x:v>64.99251</x:v>
      </x:c>
      <x:c t="n" s="0">
        <x:v>70.31992</x:v>
      </x:c>
      <x:c t="n" s="0">
        <x:v>74.15657</x:v>
      </x:c>
      <x:c t="n" s="0">
        <x:v>-18.73456</x:v>
      </x:c>
      <x:c t="n" s="0">
        <x:v>-14.88941</x:v>
      </x:c>
      <x:c t="n" s="0">
        <x:v>-15.07371</x:v>
      </x:c>
      <x:c t="n" s="0">
        <x:v>-6.767271</x:v>
      </x:c>
      <x:c t="n" s="0">
        <x:v>-1.254859</x:v>
      </x:c>
      <x:c t="n" s="0">
        <x:v>1.761464</x:v>
      </x:c>
      <x:c t="n" s="0">
        <x:v>4.764866</x:v>
      </x:c>
      <x:c t="n" s="0">
        <x:v>15.52804</x:v>
      </x:c>
      <x:c t="n" s="0">
        <x:v>15.57661</x:v>
      </x:c>
      <x:c t="n" s="0">
        <x:v>22.56252</x:v>
      </x:c>
      <x:c t="n" s="0">
        <x:v>26.52343</x:v>
      </x:c>
      <x:c t="n" s="0">
        <x:v>28.09551</x:v>
      </x:c>
      <x:c t="n" s="0">
        <x:v>27.87079</x:v>
      </x:c>
      <x:c t="n" s="0">
        <x:v>28.23642</x:v>
      </x:c>
      <x:c t="n" s="0">
        <x:v>27.61107</x:v>
      </x:c>
      <x:c t="n" s="0">
        <x:v>30.11093</x:v>
      </x:c>
      <x:c t="n" s="0">
        <x:v>33.13752</x:v>
      </x:c>
      <x:c t="n" s="0">
        <x:v>27.71822</x:v>
      </x:c>
      <x:c t="n" s="0">
        <x:v>26.89261</x:v>
      </x:c>
      <x:c t="n" s="0">
        <x:v>32.31385</x:v>
      </x:c>
      <x:c t="n" s="0">
        <x:v>33.02476</x:v>
      </x:c>
      <x:c t="n" s="0">
        <x:v>38.72167</x:v>
      </x:c>
      <x:c t="n" s="0">
        <x:v>35.80304</x:v>
      </x:c>
      <x:c t="n" s="0">
        <x:v>33.16309</x:v>
      </x:c>
      <x:c t="n" s="0">
        <x:v>31.85091</x:v>
      </x:c>
      <x:c t="n" s="0">
        <x:v>35.21173</x:v>
      </x:c>
      <x:c t="n" s="0">
        <x:v>36.47651</x:v>
      </x:c>
      <x:c t="n" s="0">
        <x:v>35.49149</x:v>
      </x:c>
      <x:c t="n" s="0">
        <x:v>35.89369</x:v>
      </x:c>
      <x:c t="n" s="0">
        <x:v>36.74149</x:v>
      </x:c>
      <x:c t="n" s="0">
        <x:v>27.5629</x:v>
      </x:c>
      <x:c t="n" s="0">
        <x:v>30.35347</x:v>
      </x:c>
      <x:c t="n" s="0">
        <x:v>24.20993</x:v>
      </x:c>
      <x:c t="n" s="0">
        <x:v>14.14322</x:v>
      </x:c>
      <x:c t="n" s="0">
        <x:v>6.946112</x:v>
      </x:c>
      <x:c t="n" s="0">
        <x:v>8.949316</x:v>
      </x:c>
      <x:c t="n" s="0">
        <x:v>-22.7034</x:v>
      </x:c>
      <x:c t="n" s="0">
        <x:v>-17.32919</x:v>
      </x:c>
      <x:c t="n" s="0">
        <x:v>-14.17448</x:v>
      </x:c>
      <x:c t="n" s="0">
        <x:v>-3.673884</x:v>
      </x:c>
      <x:c t="n" s="0">
        <x:v>-5.373027</x:v>
      </x:c>
      <x:c t="n" s="0">
        <x:v>4.777784</x:v>
      </x:c>
      <x:c t="n" s="0">
        <x:v>3.465871</x:v>
      </x:c>
      <x:c t="n" s="0">
        <x:v>14.06888</x:v>
      </x:c>
      <x:c t="n" s="0">
        <x:v>15.39939</x:v>
      </x:c>
      <x:c t="n" s="0">
        <x:v>23.52183</x:v>
      </x:c>
      <x:c t="n" s="0">
        <x:v>29.1325</x:v>
      </x:c>
      <x:c t="n" s="0">
        <x:v>28.87044</x:v>
      </x:c>
      <x:c t="n" s="0">
        <x:v>20.7006</x:v>
      </x:c>
      <x:c t="n" s="0">
        <x:v>32.87096</x:v>
      </x:c>
      <x:c t="n" s="0">
        <x:v>23.68886</x:v>
      </x:c>
      <x:c t="n" s="0">
        <x:v>34.25181</x:v>
      </x:c>
      <x:c t="n" s="0">
        <x:v>35.44594</x:v>
      </x:c>
      <x:c t="n" s="0">
        <x:v>29.83621</x:v>
      </x:c>
      <x:c t="n" s="0">
        <x:v>24.61948</x:v>
      </x:c>
      <x:c t="n" s="0">
        <x:v>38.53655</x:v>
      </x:c>
      <x:c t="n" s="0">
        <x:v>26.72852</x:v>
      </x:c>
      <x:c t="n" s="0">
        <x:v>27.58718</x:v>
      </x:c>
      <x:c t="n" s="0">
        <x:v>34.1918</x:v>
      </x:c>
      <x:c t="n" s="0">
        <x:v>32.01515</x:v>
      </x:c>
      <x:c t="n" s="0">
        <x:v>35.83811</x:v>
      </x:c>
      <x:c t="n" s="0">
        <x:v>45.72692</x:v>
      </x:c>
      <x:c t="n" s="0">
        <x:v>49.87788</x:v>
      </x:c>
      <x:c t="n" s="0">
        <x:v>43.00608</x:v>
      </x:c>
      <x:c t="n" s="0">
        <x:v>41.89602</x:v>
      </x:c>
      <x:c t="n" s="0">
        <x:v>44.45209</x:v>
      </x:c>
      <x:c t="n" s="0">
        <x:v>35.34101</x:v>
      </x:c>
      <x:c t="n" s="0">
        <x:v>38.51285</x:v>
      </x:c>
      <x:c t="n" s="0">
        <x:v>32.37936</x:v>
      </x:c>
      <x:c t="n" s="0">
        <x:v>22.01464</x:v>
      </x:c>
      <x:c t="n" s="0">
        <x:v>10.48628</x:v>
      </x:c>
      <x:c t="n" s="0">
        <x:v>15.25114</x:v>
      </x:c>
      <x:c t="str">
        <x:v>No</x:v>
      </x:c>
      <x:c t="str">
        <x:v>No</x:v>
      </x:c>
      <x:c t="str">
        <x:v/>
      </x:c>
    </x:row>
    <x:row r="585">
      <x:c t="n" s="11">
        <x:v>584</x:v>
      </x:c>
      <x:c t="str" s="11">
        <x:v/>
      </x:c>
      <x:c t="n" s="8">
        <x:v>43946.4643171296</x:v>
      </x:c>
      <x:c t="n" s="7">
        <x:v>43946.4643171296</x:v>
      </x:c>
      <x:c t="n" s="0">
        <x:v>41.80773</x:v>
      </x:c>
      <x:c t="n" s="0">
        <x:v>54.20069</x:v>
      </x:c>
      <x:c t="n" s="0">
        <x:v>78.38672</x:v>
      </x:c>
      <x:c t="n" s="0">
        <x:v>80.76671</x:v>
      </x:c>
      <x:c t="n" s="0">
        <x:v>-19.1321</x:v>
      </x:c>
      <x:c t="n" s="0">
        <x:v>-15.17088</x:v>
      </x:c>
      <x:c t="n" s="0">
        <x:v>-15.08741</x:v>
      </x:c>
      <x:c t="n" s="0">
        <x:v>-5.28895</x:v>
      </x:c>
      <x:c t="n" s="0">
        <x:v>-1.661689</x:v>
      </x:c>
      <x:c t="n" s="0">
        <x:v>2.354753</x:v>
      </x:c>
      <x:c t="n" s="0">
        <x:v>4.322377</x:v>
      </x:c>
      <x:c t="n" s="0">
        <x:v>15.09151</x:v>
      </x:c>
      <x:c t="n" s="0">
        <x:v>15.84787</x:v>
      </x:c>
      <x:c t="n" s="0">
        <x:v>23.13633</x:v>
      </x:c>
      <x:c t="n" s="0">
        <x:v>26.96407</x:v>
      </x:c>
      <x:c t="n" s="0">
        <x:v>28.21762</x:v>
      </x:c>
      <x:c t="n" s="0">
        <x:v>27.55094</x:v>
      </x:c>
      <x:c t="n" s="0">
        <x:v>29.30304</x:v>
      </x:c>
      <x:c t="n" s="0">
        <x:v>27.61708</x:v>
      </x:c>
      <x:c t="n" s="0">
        <x:v>30.32884</x:v>
      </x:c>
      <x:c t="n" s="0">
        <x:v>33.19452</x:v>
      </x:c>
      <x:c t="n" s="0">
        <x:v>27.71646</x:v>
      </x:c>
      <x:c t="n" s="0">
        <x:v>26.99744</x:v>
      </x:c>
      <x:c t="n" s="0">
        <x:v>32.68832</x:v>
      </x:c>
      <x:c t="n" s="0">
        <x:v>32.4879</x:v>
      </x:c>
      <x:c t="n" s="0">
        <x:v>38.17836</x:v>
      </x:c>
      <x:c t="n" s="0">
        <x:v>38.20171</x:v>
      </x:c>
      <x:c t="n" s="0">
        <x:v>41.07583</x:v>
      </x:c>
      <x:c t="n" s="0">
        <x:v>38.60667</x:v>
      </x:c>
      <x:c t="n" s="0">
        <x:v>38.54939</x:v>
      </x:c>
      <x:c t="n" s="0">
        <x:v>41.37494</x:v>
      </x:c>
      <x:c t="n" s="0">
        <x:v>34.94304</x:v>
      </x:c>
      <x:c t="n" s="0">
        <x:v>35.50527</x:v>
      </x:c>
      <x:c t="n" s="0">
        <x:v>36.13204</x:v>
      </x:c>
      <x:c t="n" s="0">
        <x:v>27.13445</x:v>
      </x:c>
      <x:c t="n" s="0">
        <x:v>29.75711</x:v>
      </x:c>
      <x:c t="n" s="0">
        <x:v>23.87687</x:v>
      </x:c>
      <x:c t="n" s="0">
        <x:v>14.16992</x:v>
      </x:c>
      <x:c t="n" s="0">
        <x:v>6.845055</x:v>
      </x:c>
      <x:c t="n" s="0">
        <x:v>8.646263</x:v>
      </x:c>
      <x:c t="n" s="0">
        <x:v>-22.7034</x:v>
      </x:c>
      <x:c t="n" s="0">
        <x:v>-17.32919</x:v>
      </x:c>
      <x:c t="n" s="0">
        <x:v>-15.37839</x:v>
      </x:c>
      <x:c t="n" s="0">
        <x:v>-0.6416769</x:v>
      </x:c>
      <x:c t="n" s="0">
        <x:v>-5.373027</x:v>
      </x:c>
      <x:c t="n" s="0">
        <x:v>4.777784</x:v>
      </x:c>
      <x:c t="n" s="0">
        <x:v>-1.053986</x:v>
      </x:c>
      <x:c t="n" s="0">
        <x:v>9.95088</x:v>
      </x:c>
      <x:c t="n" s="0">
        <x:v>19.98471</x:v>
      </x:c>
      <x:c t="n" s="0">
        <x:v>25.50197</x:v>
      </x:c>
      <x:c t="n" s="0">
        <x:v>28.22554</x:v>
      </x:c>
      <x:c t="n" s="0">
        <x:v>28.87044</x:v>
      </x:c>
      <x:c t="n" s="0">
        <x:v>29.31411</x:v>
      </x:c>
      <x:c t="n" s="0">
        <x:v>32.08838</x:v>
      </x:c>
      <x:c t="n" s="0">
        <x:v>28.10573</x:v>
      </x:c>
      <x:c t="n" s="0">
        <x:v>31.15717</x:v>
      </x:c>
      <x:c t="n" s="0">
        <x:v>31.6148</x:v>
      </x:c>
      <x:c t="n" s="0">
        <x:v>26.488</x:v>
      </x:c>
      <x:c t="n" s="0">
        <x:v>32.15897</x:v>
      </x:c>
      <x:c t="n" s="0">
        <x:v>27.4554</x:v>
      </x:c>
      <x:c t="n" s="0">
        <x:v>27.35473</x:v>
      </x:c>
      <x:c t="n" s="0">
        <x:v>31.22957</x:v>
      </x:c>
      <x:c t="n" s="0">
        <x:v>46.9782</x:v>
      </x:c>
      <x:c t="n" s="0">
        <x:v>48.5614</x:v>
      </x:c>
      <x:c t="n" s="0">
        <x:v>46.32858</x:v>
      </x:c>
      <x:c t="n" s="0">
        <x:v>37.66848</x:v>
      </x:c>
      <x:c t="n" s="0">
        <x:v>31.57513</x:v>
      </x:c>
      <x:c t="n" s="0">
        <x:v>28.83672</x:v>
      </x:c>
      <x:c t="n" s="0">
        <x:v>30.1436</x:v>
      </x:c>
      <x:c t="n" s="0">
        <x:v>25.21921</x:v>
      </x:c>
      <x:c t="n" s="0">
        <x:v>22.7885</x:v>
      </x:c>
      <x:c t="n" s="0">
        <x:v>20.8409</x:v>
      </x:c>
      <x:c t="n" s="0">
        <x:v>16.57366</x:v>
      </x:c>
      <x:c t="n" s="0">
        <x:v>11.99455</x:v>
      </x:c>
      <x:c t="n" s="0">
        <x:v>5.420152</x:v>
      </x:c>
      <x:c t="n" s="0">
        <x:v>5.626966</x:v>
      </x:c>
      <x:c t="str">
        <x:v>No</x:v>
      </x:c>
      <x:c t="str">
        <x:v>No</x:v>
      </x:c>
      <x:c t="str">
        <x:v/>
      </x:c>
    </x:row>
    <x:row r="586">
      <x:c t="n" s="11">
        <x:v>585</x:v>
      </x:c>
      <x:c t="str" s="11">
        <x:v/>
      </x:c>
      <x:c t="n" s="8">
        <x:v>43946.4643171296</x:v>
      </x:c>
      <x:c t="n" s="7">
        <x:v>43946.4643171296</x:v>
      </x:c>
      <x:c t="n" s="0">
        <x:v>43.41467</x:v>
      </x:c>
      <x:c t="n" s="0">
        <x:v>54.20069</x:v>
      </x:c>
      <x:c t="n" s="0">
        <x:v>79.67793</x:v>
      </x:c>
      <x:c t="n" s="0">
        <x:v>81.64066</x:v>
      </x:c>
      <x:c t="n" s="0">
        <x:v>-19.50307</x:v>
      </x:c>
      <x:c t="n" s="0">
        <x:v>-15.42659</x:v>
      </x:c>
      <x:c t="n" s="0">
        <x:v>-15.12875</x:v>
      </x:c>
      <x:c t="n" s="0">
        <x:v>-4.218107</x:v>
      </x:c>
      <x:c t="n" s="0">
        <x:v>-2.042111</x:v>
      </x:c>
      <x:c t="n" s="0">
        <x:v>2.804264</x:v>
      </x:c>
      <x:c t="n" s="0">
        <x:v>3.847171</x:v>
      </x:c>
      <x:c t="n" s="0">
        <x:v>14.62773</x:v>
      </x:c>
      <x:c t="n" s="0">
        <x:v>17.54812</x:v>
      </x:c>
      <x:c t="n" s="0">
        <x:v>23.57271</x:v>
      </x:c>
      <x:c t="n" s="0">
        <x:v>26.98086</x:v>
      </x:c>
      <x:c t="n" s="0">
        <x:v>28.31925</x:v>
      </x:c>
      <x:c t="n" s="0">
        <x:v>28.56164</x:v>
      </x:c>
      <x:c t="n" s="0">
        <x:v>29.27053</x:v>
      </x:c>
      <x:c t="n" s="0">
        <x:v>27.44992</x:v>
      </x:c>
      <x:c t="n" s="0">
        <x:v>30.88309</x:v>
      </x:c>
      <x:c t="n" s="0">
        <x:v>32.77495</x:v>
      </x:c>
      <x:c t="n" s="0">
        <x:v>27.29569</x:v>
      </x:c>
      <x:c t="n" s="0">
        <x:v>29.32393</x:v>
      </x:c>
      <x:c t="n" s="0">
        <x:v>32.14223</x:v>
      </x:c>
      <x:c t="n" s="0">
        <x:v>32.5413</x:v>
      </x:c>
      <x:c t="n" s="0">
        <x:v>39.60966</x:v>
      </x:c>
      <x:c t="n" s="0">
        <x:v>39.96412</x:v>
      </x:c>
      <x:c t="n" s="0">
        <x:v>40.62579</x:v>
      </x:c>
      <x:c t="n" s="0">
        <x:v>38.23598</x:v>
      </x:c>
      <x:c t="n" s="0">
        <x:v>37.92745</x:v>
      </x:c>
      <x:c t="n" s="0">
        <x:v>40.72474</x:v>
      </x:c>
      <x:c t="n" s="0">
        <x:v>34.42886</x:v>
      </x:c>
      <x:c t="n" s="0">
        <x:v>35.03897</x:v>
      </x:c>
      <x:c t="n" s="0">
        <x:v>35.51516</x:v>
      </x:c>
      <x:c t="n" s="0">
        <x:v>26.58047</x:v>
      </x:c>
      <x:c t="n" s="0">
        <x:v>29.13552</x:v>
      </x:c>
      <x:c t="n" s="0">
        <x:v>23.27133</x:v>
      </x:c>
      <x:c t="n" s="0">
        <x:v>13.61124</x:v>
      </x:c>
      <x:c t="n" s="0">
        <x:v>6.528986</x:v>
      </x:c>
      <x:c t="n" s="0">
        <x:v>8.237091</x:v>
      </x:c>
      <x:c t="n" s="0">
        <x:v>-22.7034</x:v>
      </x:c>
      <x:c t="n" s="0">
        <x:v>-17.32919</x:v>
      </x:c>
      <x:c t="n" s="0">
        <x:v>-15.37839</x:v>
      </x:c>
      <x:c t="n" s="0">
        <x:v>-0.6416769</x:v>
      </x:c>
      <x:c t="n" s="0">
        <x:v>-5.373027</x:v>
      </x:c>
      <x:c t="n" s="0">
        <x:v>4.777784</x:v>
      </x:c>
      <x:c t="n" s="0">
        <x:v>-1.053986</x:v>
      </x:c>
      <x:c t="n" s="0">
        <x:v>9.95088</x:v>
      </x:c>
      <x:c t="n" s="0">
        <x:v>22.16505</x:v>
      </x:c>
      <x:c t="n" s="0">
        <x:v>25.50197</x:v>
      </x:c>
      <x:c t="n" s="0">
        <x:v>27.07779</x:v>
      </x:c>
      <x:c t="n" s="0">
        <x:v>28.87044</x:v>
      </x:c>
      <x:c t="n" s="0">
        <x:v>32.01481</x:v>
      </x:c>
      <x:c t="n" s="0">
        <x:v>28.19115</x:v>
      </x:c>
      <x:c t="n" s="0">
        <x:v>24.45748</x:v>
      </x:c>
      <x:c t="n" s="0">
        <x:v>33.74985</x:v>
      </x:c>
      <x:c t="n" s="0">
        <x:v>29.20785</x:v>
      </x:c>
      <x:c t="n" s="0">
        <x:v>22.04875</x:v>
      </x:c>
      <x:c t="n" s="0">
        <x:v>33.96397</x:v>
      </x:c>
      <x:c t="n" s="0">
        <x:v>24.83031</x:v>
      </x:c>
      <x:c t="n" s="0">
        <x:v>41.17086</x:v>
      </x:c>
      <x:c t="n" s="0">
        <x:v>45.50199</x:v>
      </x:c>
      <x:c t="n" s="0">
        <x:v>33.41809</x:v>
      </x:c>
      <x:c t="n" s="0">
        <x:v>36.20863</x:v>
      </x:c>
      <x:c t="n" s="0">
        <x:v>24.54811</x:v>
      </x:c>
      <x:c t="n" s="0">
        <x:v>26.49495</x:v>
      </x:c>
      <x:c t="n" s="0">
        <x:v>29.44551</x:v>
      </x:c>
      <x:c t="n" s="0">
        <x:v>28.70117</x:v>
      </x:c>
      <x:c t="n" s="0">
        <x:v>31.56067</x:v>
      </x:c>
      <x:c t="n" s="0">
        <x:v>26.40082</x:v>
      </x:c>
      <x:c t="n" s="0">
        <x:v>18.27679</x:v>
      </x:c>
      <x:c t="n" s="0">
        <x:v>18.74638</x:v>
      </x:c>
      <x:c t="n" s="0">
        <x:v>15.15075</x:v>
      </x:c>
      <x:c t="n" s="0">
        <x:v>6.269589</x:v>
      </x:c>
      <x:c t="n" s="0">
        <x:v>4.137348</x:v>
      </x:c>
      <x:c t="n" s="0">
        <x:v>3.922056</x:v>
      </x:c>
      <x:c t="str">
        <x:v>No</x:v>
      </x:c>
      <x:c t="str">
        <x:v>No</x:v>
      </x:c>
      <x:c t="str">
        <x:v/>
      </x:c>
    </x:row>
    <x:row r="587">
      <x:c t="n" s="11">
        <x:v>586</x:v>
      </x:c>
      <x:c t="str" s="11">
        <x:v/>
      </x:c>
      <x:c t="n" s="8">
        <x:v>43946.4643171296</x:v>
      </x:c>
      <x:c t="n" s="7">
        <x:v>43946.4643171296</x:v>
      </x:c>
      <x:c t="n" s="0">
        <x:v>42.3034</x:v>
      </x:c>
      <x:c t="n" s="0">
        <x:v>54.20069</x:v>
      </x:c>
      <x:c t="n" s="0">
        <x:v>78.56154</x:v>
      </x:c>
      <x:c t="n" s="0">
        <x:v>80.49626</x:v>
      </x:c>
      <x:c t="n" s="0">
        <x:v>-19.97158</x:v>
      </x:c>
      <x:c t="n" s="0">
        <x:v>-15.82661</x:v>
      </x:c>
      <x:c t="n" s="0">
        <x:v>-15.16435</x:v>
      </x:c>
      <x:c t="n" s="0">
        <x:v>-3.474974</x:v>
      </x:c>
      <x:c t="n" s="0">
        <x:v>-2.297637</x:v>
      </x:c>
      <x:c t="n" s="0">
        <x:v>3.154452</x:v>
      </x:c>
      <x:c t="n" s="0">
        <x:v>3.395615</x:v>
      </x:c>
      <x:c t="n" s="0">
        <x:v>14.28297</x:v>
      </x:c>
      <x:c t="n" s="0">
        <x:v>18.6089</x:v>
      </x:c>
      <x:c t="n" s="0">
        <x:v>23.49809</x:v>
      </x:c>
      <x:c t="n" s="0">
        <x:v>26.99514</x:v>
      </x:c>
      <x:c t="n" s="0">
        <x:v>28.17861</x:v>
      </x:c>
      <x:c t="n" s="0">
        <x:v>29.27058</x:v>
      </x:c>
      <x:c t="n" s="0">
        <x:v>29.07474</x:v>
      </x:c>
      <x:c t="n" s="0">
        <x:v>27.05715</x:v>
      </x:c>
      <x:c t="n" s="0">
        <x:v>30.89077</x:v>
      </x:c>
      <x:c t="n" s="0">
        <x:v>32.68452</x:v>
      </x:c>
      <x:c t="n" s="0">
        <x:v>27.16084</x:v>
      </x:c>
      <x:c t="n" s="0">
        <x:v>29.55161</x:v>
      </x:c>
      <x:c t="n" s="0">
        <x:v>34.03584</x:v>
      </x:c>
      <x:c t="n" s="0">
        <x:v>35.25645</x:v>
      </x:c>
      <x:c t="n" s="0">
        <x:v>39.80354</x:v>
      </x:c>
      <x:c t="n" s="0">
        <x:v>39.33703</x:v>
      </x:c>
      <x:c t="n" s="0">
        <x:v>40.01122</x:v>
      </x:c>
      <x:c t="n" s="0">
        <x:v>37.62148</x:v>
      </x:c>
      <x:c t="n" s="0">
        <x:v>37.29081</x:v>
      </x:c>
      <x:c t="n" s="0">
        <x:v>40.09258</x:v>
      </x:c>
      <x:c t="n" s="0">
        <x:v>34.00229</x:v>
      </x:c>
      <x:c t="n" s="0">
        <x:v>34.75772</x:v>
      </x:c>
      <x:c t="n" s="0">
        <x:v>34.98513</x:v>
      </x:c>
      <x:c t="n" s="0">
        <x:v>26.1686</x:v>
      </x:c>
      <x:c t="n" s="0">
        <x:v>28.53813</x:v>
      </x:c>
      <x:c t="n" s="0">
        <x:v>22.75698</x:v>
      </x:c>
      <x:c t="n" s="0">
        <x:v>13.08276</x:v>
      </x:c>
      <x:c t="n" s="0">
        <x:v>6.258745</x:v>
      </x:c>
      <x:c t="n" s="0">
        <x:v>7.861232</x:v>
      </x:c>
      <x:c t="n" s="0">
        <x:v>-27.01349</x:v>
      </x:c>
      <x:c t="n" s="0">
        <x:v>-21.85191</x:v>
      </x:c>
      <x:c t="n" s="0">
        <x:v>-15.37839</x:v>
      </x:c>
      <x:c t="n" s="0">
        <x:v>-0.6416769</x:v>
      </x:c>
      <x:c t="n" s="0">
        <x:v>-3.547155</x:v>
      </x:c>
      <x:c t="n" s="0">
        <x:v>4.777784</x:v>
      </x:c>
      <x:c t="n" s="0">
        <x:v>-1.053986</x:v>
      </x:c>
      <x:c t="n" s="0">
        <x:v>12.19079</x:v>
      </x:c>
      <x:c t="n" s="0">
        <x:v>22.16505</x:v>
      </x:c>
      <x:c t="n" s="0">
        <x:v>19.81731</x:v>
      </x:c>
      <x:c t="n" s="0">
        <x:v>27.07779</x:v>
      </x:c>
      <x:c t="n" s="0">
        <x:v>25.64297</x:v>
      </x:c>
      <x:c t="n" s="0">
        <x:v>31.60774</x:v>
      </x:c>
      <x:c t="n" s="0">
        <x:v>26.02625</x:v>
      </x:c>
      <x:c t="n" s="0">
        <x:v>29.55662</x:v>
      </x:c>
      <x:c t="n" s="0">
        <x:v>27.87748</x:v>
      </x:c>
      <x:c t="n" s="0">
        <x:v>31.8404</x:v>
      </x:c>
      <x:c t="n" s="0">
        <x:v>26.14938</x:v>
      </x:c>
      <x:c t="n" s="0">
        <x:v>30.68571</x:v>
      </x:c>
      <x:c t="n" s="0">
        <x:v>41.80878</x:v>
      </x:c>
      <x:c t="n" s="0">
        <x:v>32.36983</x:v>
      </x:c>
      <x:c t="n" s="0">
        <x:v>26.39462</x:v>
      </x:c>
      <x:c t="n" s="0">
        <x:v>28.19296</x:v>
      </x:c>
      <x:c t="n" s="0">
        <x:v>30.28497</x:v>
      </x:c>
      <x:c t="n" s="0">
        <x:v>27.91687</x:v>
      </x:c>
      <x:c t="n" s="0">
        <x:v>30.31258</x:v>
      </x:c>
      <x:c t="n" s="0">
        <x:v>29.18902</x:v>
      </x:c>
      <x:c t="n" s="0">
        <x:v>31.39741</x:v>
      </x:c>
      <x:c t="n" s="0">
        <x:v>31.80226</x:v>
      </x:c>
      <x:c t="n" s="0">
        <x:v>28.37703</x:v>
      </x:c>
      <x:c t="n" s="0">
        <x:v>22.79344</x:v>
      </x:c>
      <x:c t="n" s="0">
        <x:v>19.18933</x:v>
      </x:c>
      <x:c t="n" s="0">
        <x:v>16.31498</x:v>
      </x:c>
      <x:c t="n" s="0">
        <x:v>6.742781</x:v>
      </x:c>
      <x:c t="n" s="0">
        <x:v>4.555493</x:v>
      </x:c>
      <x:c t="n" s="0">
        <x:v>5.138597</x:v>
      </x:c>
      <x:c t="str">
        <x:v>No</x:v>
      </x:c>
      <x:c t="str">
        <x:v>No</x:v>
      </x:c>
      <x:c t="str">
        <x:v/>
      </x:c>
    </x:row>
    <x:row r="588">
      <x:c t="n" s="11">
        <x:v>587</x:v>
      </x:c>
      <x:c t="str" s="11">
        <x:v/>
      </x:c>
      <x:c t="n" s="8">
        <x:v>43946.4643171296</x:v>
      </x:c>
      <x:c t="n" s="7">
        <x:v>43946.4643171296</x:v>
      </x:c>
      <x:c t="n" s="0">
        <x:v>43.25874</x:v>
      </x:c>
      <x:c t="n" s="0">
        <x:v>54.20069</x:v>
      </x:c>
      <x:c t="n" s="0">
        <x:v>75.01679</x:v>
      </x:c>
      <x:c t="n" s="0">
        <x:v>79.44956</x:v>
      </x:c>
      <x:c t="n" s="0">
        <x:v>-20.54736</x:v>
      </x:c>
      <x:c t="n" s="0">
        <x:v>-16.37726</x:v>
      </x:c>
      <x:c t="n" s="0">
        <x:v>-15.19501</x:v>
      </x:c>
      <x:c t="n" s="0">
        <x:v>-2.927635</x:v>
      </x:c>
      <x:c t="n" s="0">
        <x:v>-2.43498</x:v>
      </x:c>
      <x:c t="n" s="0">
        <x:v>3.432675</x:v>
      </x:c>
      <x:c t="n" s="0">
        <x:v>2.968922</x:v>
      </x:c>
      <x:c t="n" s="0">
        <x:v>14.05739</x:v>
      </x:c>
      <x:c t="n" s="0">
        <x:v>19.34636</x:v>
      </x:c>
      <x:c t="n" s="0">
        <x:v>23.00381</x:v>
      </x:c>
      <x:c t="n" s="0">
        <x:v>27.00731</x:v>
      </x:c>
      <x:c t="n" s="0">
        <x:v>27.82883</x:v>
      </x:c>
      <x:c t="n" s="0">
        <x:v>29.17549</x:v>
      </x:c>
      <x:c t="n" s="0">
        <x:v>28.51768</x:v>
      </x:c>
      <x:c t="n" s="0">
        <x:v>28.63355</x:v>
      </x:c>
      <x:c t="n" s="0">
        <x:v>30.99062</x:v>
      </x:c>
      <x:c t="n" s="0">
        <x:v>32.43845</x:v>
      </x:c>
      <x:c t="n" s="0">
        <x:v>27.10762</x:v>
      </x:c>
      <x:c t="n" s="0">
        <x:v>29.90644</x:v>
      </x:c>
      <x:c t="n" s="0">
        <x:v>35.24228</x:v>
      </x:c>
      <x:c t="n" s="0">
        <x:v>34.81174</x:v>
      </x:c>
      <x:c t="n" s="0">
        <x:v>39.27345</x:v>
      </x:c>
      <x:c t="n" s="0">
        <x:v>38.73475</x:v>
      </x:c>
      <x:c t="n" s="0">
        <x:v>39.44479</x:v>
      </x:c>
      <x:c t="n" s="0">
        <x:v>37.15652</x:v>
      </x:c>
      <x:c t="n" s="0">
        <x:v>36.77641</x:v>
      </x:c>
      <x:c t="n" s="0">
        <x:v>39.46355</x:v>
      </x:c>
      <x:c t="n" s="0">
        <x:v>33.67719</x:v>
      </x:c>
      <x:c t="n" s="0">
        <x:v>34.34549</x:v>
      </x:c>
      <x:c t="n" s="0">
        <x:v>34.45115</x:v>
      </x:c>
      <x:c t="n" s="0">
        <x:v>25.8885</x:v>
      </x:c>
      <x:c t="n" s="0">
        <x:v>27.92227</x:v>
      </x:c>
      <x:c t="n" s="0">
        <x:v>22.1669</x:v>
      </x:c>
      <x:c t="n" s="0">
        <x:v>12.51543</x:v>
      </x:c>
      <x:c t="n" s="0">
        <x:v>6.093589</x:v>
      </x:c>
      <x:c t="n" s="0">
        <x:v>7.578785</x:v>
      </x:c>
      <x:c t="n" s="0">
        <x:v>-28.21991</x:v>
      </x:c>
      <x:c t="n" s="0">
        <x:v>-23.17065</x:v>
      </x:c>
      <x:c t="n" s="0">
        <x:v>-15.37839</x:v>
      </x:c>
      <x:c t="n" s="0">
        <x:v>-0.6416769</x:v>
      </x:c>
      <x:c t="n" s="0">
        <x:v>-3.339264</x:v>
      </x:c>
      <x:c t="n" s="0">
        <x:v>4.534369</x:v>
      </x:c>
      <x:c t="n" s="0">
        <x:v>-0.02648167</x:v>
      </x:c>
      <x:c t="n" s="0">
        <x:v>12.43386</x:v>
      </x:c>
      <x:c t="n" s="0">
        <x:v>22.55371</x:v>
      </x:c>
      <x:c t="n" s="0">
        <x:v>17.69873</x:v>
      </x:c>
      <x:c t="n" s="0">
        <x:v>27.07779</x:v>
      </x:c>
      <x:c t="n" s="0">
        <x:v>24.89863</x:v>
      </x:c>
      <x:c t="n" s="0">
        <x:v>26.55146</x:v>
      </x:c>
      <x:c t="n" s="0">
        <x:v>21.51351</x:v>
      </x:c>
      <x:c t="n" s="0">
        <x:v>33.07535</x:v>
      </x:c>
      <x:c t="n" s="0">
        <x:v>32.95978</x:v>
      </x:c>
      <x:c t="n" s="0">
        <x:v>30.988</x:v>
      </x:c>
      <x:c t="n" s="0">
        <x:v>29.47106</x:v>
      </x:c>
      <x:c t="n" s="0">
        <x:v>30.46465</x:v>
      </x:c>
      <x:c t="n" s="0">
        <x:v>30.87973</x:v>
      </x:c>
      <x:c t="n" s="0">
        <x:v>32.56302</x:v>
      </x:c>
      <x:c t="n" s="0">
        <x:v>32.85559</x:v>
      </x:c>
      <x:c t="n" s="0">
        <x:v>31.28635</x:v>
      </x:c>
      <x:c t="n" s="0">
        <x:v>33.25201</x:v>
      </x:c>
      <x:c t="n" s="0">
        <x:v>32.04575</x:v>
      </x:c>
      <x:c t="n" s="0">
        <x:v>29.2408</x:v>
      </x:c>
      <x:c t="n" s="0">
        <x:v>27.21595</x:v>
      </x:c>
      <x:c t="n" s="0">
        <x:v>29.13904</x:v>
      </x:c>
      <x:c t="n" s="0">
        <x:v>31.26439</x:v>
      </x:c>
      <x:c t="n" s="0">
        <x:v>28.14204</x:v>
      </x:c>
      <x:c t="n" s="0">
        <x:v>23.48394</x:v>
      </x:c>
      <x:c t="n" s="0">
        <x:v>18.1564</x:v>
      </x:c>
      <x:c t="n" s="0">
        <x:v>15.74694</x:v>
      </x:c>
      <x:c t="n" s="0">
        <x:v>4.610863</x:v>
      </x:c>
      <x:c t="n" s="0">
        <x:v>4.752562</x:v>
      </x:c>
      <x:c t="n" s="0">
        <x:v>6.078848</x:v>
      </x:c>
      <x:c t="str">
        <x:v>No</x:v>
      </x:c>
      <x:c t="str">
        <x:v>No</x:v>
      </x:c>
      <x:c t="str">
        <x:v/>
      </x:c>
    </x:row>
    <x:row r="589">
      <x:c t="n" s="11">
        <x:v>588</x:v>
      </x:c>
      <x:c t="str" s="11">
        <x:v/>
      </x:c>
      <x:c t="n" s="8">
        <x:v>43946.4643171296</x:v>
      </x:c>
      <x:c t="n" s="7">
        <x:v>43946.4643171296</x:v>
      </x:c>
      <x:c t="n" s="0">
        <x:v>43.10845</x:v>
      </x:c>
      <x:c t="n" s="0">
        <x:v>54.20069</x:v>
      </x:c>
      <x:c t="n" s="0">
        <x:v>73.79346</x:v>
      </x:c>
      <x:c t="n" s="0">
        <x:v>77.97917</x:v>
      </x:c>
      <x:c t="n" s="0">
        <x:v>-21.10787</x:v>
      </x:c>
      <x:c t="n" s="0">
        <x:v>-16.91003</x:v>
      </x:c>
      <x:c t="n" s="0">
        <x:v>-15.22136</x:v>
      </x:c>
      <x:c t="n" s="0">
        <x:v>-2.509266</x:v>
      </x:c>
      <x:c t="n" s="0">
        <x:v>-2.555816</x:v>
      </x:c>
      <x:c t="n" s="0">
        <x:v>3.535993</x:v>
      </x:c>
      <x:c t="n" s="0">
        <x:v>2.75976</x:v>
      </x:c>
      <x:c t="n" s="0">
        <x:v>13.85501</x:v>
      </x:c>
      <x:c t="n" s="0">
        <x:v>20.14944</x:v>
      </x:c>
      <x:c t="n" s="0">
        <x:v>22.53199</x:v>
      </x:c>
      <x:c t="n" s="0">
        <x:v>26.95875</x:v>
      </x:c>
      <x:c t="n" s="0">
        <x:v>27.50604</x:v>
      </x:c>
      <x:c t="n" s="0">
        <x:v>28.87804</x:v>
      </x:c>
      <x:c t="n" s="0">
        <x:v>28.10403</x:v>
      </x:c>
      <x:c t="n" s="0">
        <x:v>28.81356</x:v>
      </x:c>
      <x:c t="n" s="0">
        <x:v>31.16103</x:v>
      </x:c>
      <x:c t="n" s="0">
        <x:v>32.24047</x:v>
      </x:c>
      <x:c t="n" s="0">
        <x:v>27.8888</x:v>
      </x:c>
      <x:c t="n" s="0">
        <x:v>30.12784</x:v>
      </x:c>
      <x:c t="n" s="0">
        <x:v>34.71592</x:v>
      </x:c>
      <x:c t="n" s="0">
        <x:v>34.49344</x:v>
      </x:c>
      <x:c t="n" s="0">
        <x:v>38.66405</x:v>
      </x:c>
      <x:c t="n" s="0">
        <x:v>38.1845</x:v>
      </x:c>
      <x:c t="n" s="0">
        <x:v>38.8527</x:v>
      </x:c>
      <x:c t="n" s="0">
        <x:v>36.52799</x:v>
      </x:c>
      <x:c t="n" s="0">
        <x:v>36.19803</x:v>
      </x:c>
      <x:c t="n" s="0">
        <x:v>38.82782</x:v>
      </x:c>
      <x:c t="n" s="0">
        <x:v>33.2219</x:v>
      </x:c>
      <x:c t="n" s="0">
        <x:v>33.97849</x:v>
      </x:c>
      <x:c t="n" s="0">
        <x:v>33.86758</x:v>
      </x:c>
      <x:c t="n" s="0">
        <x:v>25.60777</x:v>
      </x:c>
      <x:c t="n" s="0">
        <x:v>27.32668</x:v>
      </x:c>
      <x:c t="n" s="0">
        <x:v>21.67912</x:v>
      </x:c>
      <x:c t="n" s="0">
        <x:v>11.95155</x:v>
      </x:c>
      <x:c t="n" s="0">
        <x:v>6.079316</x:v>
      </x:c>
      <x:c t="n" s="0">
        <x:v>7.439468</x:v>
      </x:c>
      <x:c t="n" s="0">
        <x:v>-28.21991</x:v>
      </x:c>
      <x:c t="n" s="0">
        <x:v>-23.17065</x:v>
      </x:c>
      <x:c t="n" s="0">
        <x:v>-15.37839</x:v>
      </x:c>
      <x:c t="n" s="0">
        <x:v>-0.6416769</x:v>
      </x:c>
      <x:c t="n" s="0">
        <x:v>-3.339264</x:v>
      </x:c>
      <x:c t="n" s="0">
        <x:v>4.095661</x:v>
      </x:c>
      <x:c t="n" s="0">
        <x:v>1.280535</x:v>
      </x:c>
      <x:c t="n" s="0">
        <x:v>12.43386</x:v>
      </x:c>
      <x:c t="n" s="0">
        <x:v>23.13294</x:v>
      </x:c>
      <x:c t="n" s="0">
        <x:v>17.69873</x:v>
      </x:c>
      <x:c t="n" s="0">
        <x:v>26.41521</x:v>
      </x:c>
      <x:c t="n" s="0">
        <x:v>23.68054</x:v>
      </x:c>
      <x:c t="n" s="0">
        <x:v>26.55146</x:v>
      </x:c>
      <x:c t="n" s="0">
        <x:v>25.83401</x:v>
      </x:c>
      <x:c t="n" s="0">
        <x:v>25.29337</x:v>
      </x:c>
      <x:c t="n" s="0">
        <x:v>30.34841</x:v>
      </x:c>
      <x:c t="n" s="0">
        <x:v>28.69971</x:v>
      </x:c>
      <x:c t="n" s="0">
        <x:v>32.43233</x:v>
      </x:c>
      <x:c t="n" s="0">
        <x:v>32.17052</x:v>
      </x:c>
      <x:c t="n" s="0">
        <x:v>26.80051</x:v>
      </x:c>
      <x:c t="n" s="0">
        <x:v>30.76294</x:v>
      </x:c>
      <x:c t="n" s="0">
        <x:v>30.02026</x:v>
      </x:c>
      <x:c t="n" s="0">
        <x:v>30.34512</x:v>
      </x:c>
      <x:c t="n" s="0">
        <x:v>28.75769</x:v>
      </x:c>
      <x:c t="n" s="0">
        <x:v>27.61266</x:v>
      </x:c>
      <x:c t="n" s="0">
        <x:v>28.20989</x:v>
      </x:c>
      <x:c t="n" s="0">
        <x:v>29.37821</x:v>
      </x:c>
      <x:c t="n" s="0">
        <x:v>29.75474</x:v>
      </x:c>
      <x:c t="n" s="0">
        <x:v>32.15053</x:v>
      </x:c>
      <x:c t="n" s="0">
        <x:v>26.61571</x:v>
      </x:c>
      <x:c t="n" s="0">
        <x:v>23.64292</x:v>
      </x:c>
      <x:c t="n" s="0">
        <x:v>19.15627</x:v>
      </x:c>
      <x:c t="n" s="0">
        <x:v>15.58337</x:v>
      </x:c>
      <x:c t="n" s="0">
        <x:v>5.016632</x:v>
      </x:c>
      <x:c t="n" s="0">
        <x:v>6.985464</x:v>
      </x:c>
      <x:c t="n" s="0">
        <x:v>5.556241</x:v>
      </x:c>
      <x:c t="str">
        <x:v>No</x:v>
      </x:c>
      <x:c t="str">
        <x:v>No</x:v>
      </x:c>
      <x:c t="str">
        <x:v/>
      </x:c>
    </x:row>
    <x:row r="590">
      <x:c t="n" s="11">
        <x:v>589</x:v>
      </x:c>
      <x:c t="str" s="11">
        <x:v/>
      </x:c>
      <x:c t="n" s="8">
        <x:v>43946.4643171296</x:v>
      </x:c>
      <x:c t="n" s="7">
        <x:v>43946.4643171296</x:v>
      </x:c>
      <x:c t="n" s="0">
        <x:v>42.59737</x:v>
      </x:c>
      <x:c t="n" s="0">
        <x:v>54.20069</x:v>
      </x:c>
      <x:c t="n" s="0">
        <x:v>63.69704</x:v>
      </x:c>
      <x:c t="n" s="0">
        <x:v>70.92513</x:v>
      </x:c>
      <x:c t="n" s="0">
        <x:v>-21.65147</x:v>
      </x:c>
      <x:c t="n" s="0">
        <x:v>-17.42329</x:v>
      </x:c>
      <x:c t="n" s="0">
        <x:v>-15.244</x:v>
      </x:c>
      <x:c t="n" s="0">
        <x:v>-2.181336</x:v>
      </x:c>
      <x:c t="n" s="0">
        <x:v>-2.661743</x:v>
      </x:c>
      <x:c t="n" s="0">
        <x:v>3.622325</x:v>
      </x:c>
      <x:c t="n" s="0">
        <x:v>2.572792</x:v>
      </x:c>
      <x:c t="n" s="0">
        <x:v>13.99928</x:v>
      </x:c>
      <x:c t="n" s="0">
        <x:v>20.73438</x:v>
      </x:c>
      <x:c t="n" s="0">
        <x:v>21.99671</x:v>
      </x:c>
      <x:c t="n" s="0">
        <x:v>26.88353</x:v>
      </x:c>
      <x:c t="n" s="0">
        <x:v>26.87566</x:v>
      </x:c>
      <x:c t="n" s="0">
        <x:v>28.4563</x:v>
      </x:c>
      <x:c t="n" s="0">
        <x:v>27.92112</x:v>
      </x:c>
      <x:c t="n" s="0">
        <x:v>28.44637</x:v>
      </x:c>
      <x:c t="n" s="0">
        <x:v>30.81944</x:v>
      </x:c>
      <x:c t="n" s="0">
        <x:v>31.88958</x:v>
      </x:c>
      <x:c t="n" s="0">
        <x:v>29.41634</x:v>
      </x:c>
      <x:c t="n" s="0">
        <x:v>30.23229</x:v>
      </x:c>
      <x:c t="n" s="0">
        <x:v>34.1735</x:v>
      </x:c>
      <x:c t="n" s="0">
        <x:v>34.02839</x:v>
      </x:c>
      <x:c t="n" s="0">
        <x:v>38.10381</x:v>
      </x:c>
      <x:c t="n" s="0">
        <x:v>37.6051</x:v>
      </x:c>
      <x:c t="n" s="0">
        <x:v>38.20475</x:v>
      </x:c>
      <x:c t="n" s="0">
        <x:v>36.17481</x:v>
      </x:c>
      <x:c t="n" s="0">
        <x:v>35.77701</x:v>
      </x:c>
      <x:c t="n" s="0">
        <x:v>38.25923</x:v>
      </x:c>
      <x:c t="n" s="0">
        <x:v>32.89624</x:v>
      </x:c>
      <x:c t="n" s="0">
        <x:v>33.92404</x:v>
      </x:c>
      <x:c t="n" s="0">
        <x:v>33.33607</x:v>
      </x:c>
      <x:c t="n" s="0">
        <x:v>25.13456</x:v>
      </x:c>
      <x:c t="n" s="0">
        <x:v>26.71473</x:v>
      </x:c>
      <x:c t="n" s="0">
        <x:v>21.19308</x:v>
      </x:c>
      <x:c t="n" s="0">
        <x:v>11.5944</x:v>
      </x:c>
      <x:c t="n" s="0">
        <x:v>6.293949</x:v>
      </x:c>
      <x:c t="n" s="0">
        <x:v>7.112655</x:v>
      </x:c>
      <x:c t="n" s="0">
        <x:v>-28.21991</x:v>
      </x:c>
      <x:c t="n" s="0">
        <x:v>-23.17065</x:v>
      </x:c>
      <x:c t="n" s="0">
        <x:v>-15.37839</x:v>
      </x:c>
      <x:c t="n" s="0">
        <x:v>-0.6416769</x:v>
      </x:c>
      <x:c t="n" s="0">
        <x:v>-3.339264</x:v>
      </x:c>
      <x:c t="n" s="0">
        <x:v>4.095661</x:v>
      </x:c>
      <x:c t="n" s="0">
        <x:v>1.280535</x:v>
      </x:c>
      <x:c t="n" s="0">
        <x:v>16.14313</x:v>
      </x:c>
      <x:c t="n" s="0">
        <x:v>23.13294</x:v>
      </x:c>
      <x:c t="n" s="0">
        <x:v>12.27519</x:v>
      </x:c>
      <x:c t="n" s="0">
        <x:v>26.41521</x:v>
      </x:c>
      <x:c t="n" s="0">
        <x:v>8.263027</x:v>
      </x:c>
      <x:c t="n" s="0">
        <x:v>22.76107</x:v>
      </x:c>
      <x:c t="n" s="0">
        <x:v>26.66212</x:v>
      </x:c>
      <x:c t="n" s="0">
        <x:v>26.6422</x:v>
      </x:c>
      <x:c t="n" s="0">
        <x:v>27.03641</x:v>
      </x:c>
      <x:c t="n" s="0">
        <x:v>32.37434</x:v>
      </x:c>
      <x:c t="n" s="0">
        <x:v>31.67931</x:v>
      </x:c>
      <x:c t="n" s="0">
        <x:v>29.04485</x:v>
      </x:c>
      <x:c t="n" s="0">
        <x:v>25.43253</x:v>
      </x:c>
      <x:c t="n" s="0">
        <x:v>28.94</x:v>
      </x:c>
      <x:c t="n" s="0">
        <x:v>31.12149</x:v>
      </x:c>
      <x:c t="n" s="0">
        <x:v>31.47867</x:v>
      </x:c>
      <x:c t="n" s="0">
        <x:v>30.72626</x:v>
      </x:c>
      <x:c t="n" s="0">
        <x:v>35.02422</x:v>
      </x:c>
      <x:c t="n" s="0">
        <x:v>31.51705</x:v>
      </x:c>
      <x:c t="n" s="0">
        <x:v>29.82516</x:v>
      </x:c>
      <x:c t="n" s="0">
        <x:v>30.07683</x:v>
      </x:c>
      <x:c t="n" s="0">
        <x:v>33.21796</x:v>
      </x:c>
      <x:c t="n" s="0">
        <x:v>27.54619</x:v>
      </x:c>
      <x:c t="n" s="0">
        <x:v>21.40261</x:v>
      </x:c>
      <x:c t="n" s="0">
        <x:v>17.81814</x:v>
      </x:c>
      <x:c t="n" s="0">
        <x:v>15.75096</x:v>
      </x:c>
      <x:c t="n" s="0">
        <x:v>9.428534</x:v>
      </x:c>
      <x:c t="n" s="0">
        <x:v>6.528826</x:v>
      </x:c>
      <x:c t="n" s="0">
        <x:v>5.11972</x:v>
      </x:c>
      <x:c t="str">
        <x:v>No</x:v>
      </x:c>
      <x:c t="str">
        <x:v>No</x:v>
      </x:c>
      <x:c t="str">
        <x:v/>
      </x:c>
    </x:row>
    <x:row r="591">
      <x:c t="n" s="11">
        <x:v>590</x:v>
      </x:c>
      <x:c t="str" s="11">
        <x:v/>
      </x:c>
      <x:c t="n" s="8">
        <x:v>43946.4643171296</x:v>
      </x:c>
      <x:c t="n" s="7">
        <x:v>43946.4643171296</x:v>
      </x:c>
      <x:c t="n" s="0">
        <x:v>44.60825</x:v>
      </x:c>
      <x:c t="n" s="0">
        <x:v>54.20069</x:v>
      </x:c>
      <x:c t="n" s="0">
        <x:v>69.80011</x:v>
      </x:c>
      <x:c t="n" s="0">
        <x:v>74.86546</x:v>
      </x:c>
      <x:c t="n" s="0">
        <x:v>-22.1766</x:v>
      </x:c>
      <x:c t="n" s="0">
        <x:v>-18.03391</x:v>
      </x:c>
      <x:c t="n" s="0">
        <x:v>-15.43343</x:v>
      </x:c>
      <x:c t="n" s="0">
        <x:v>-2.026168</x:v>
      </x:c>
      <x:c t="n" s="0">
        <x:v>-2.754298</x:v>
      </x:c>
      <x:c t="n" s="0">
        <x:v>3.694719</x:v>
      </x:c>
      <x:c t="n" s="0">
        <x:v>2.406485</x:v>
      </x:c>
      <x:c t="n" s="0">
        <x:v>14.56434</x:v>
      </x:c>
      <x:c t="n" s="0">
        <x:v>20.73504</x:v>
      </x:c>
      <x:c t="n" s="0">
        <x:v>21.32494</x:v>
      </x:c>
      <x:c t="n" s="0">
        <x:v>26.81823</x:v>
      </x:c>
      <x:c t="n" s="0">
        <x:v>26.20057</x:v>
      </x:c>
      <x:c t="n" s="0">
        <x:v>27.96655</x:v>
      </x:c>
      <x:c t="n" s="0">
        <x:v>28.74781</x:v>
      </x:c>
      <x:c t="n" s="0">
        <x:v>28.41696</x:v>
      </x:c>
      <x:c t="n" s="0">
        <x:v>30.35941</x:v>
      </x:c>
      <x:c t="n" s="0">
        <x:v>32.04534</x:v>
      </x:c>
      <x:c t="n" s="0">
        <x:v>28.97013</x:v>
      </x:c>
      <x:c t="n" s="0">
        <x:v>30.51739</x:v>
      </x:c>
      <x:c t="n" s="0">
        <x:v>33.53025</x:v>
      </x:c>
      <x:c t="n" s="0">
        <x:v>33.8078</x:v>
      </x:c>
      <x:c t="n" s="0">
        <x:v>37.52285</x:v>
      </x:c>
      <x:c t="n" s="0">
        <x:v>37.1592</x:v>
      </x:c>
      <x:c t="n" s="0">
        <x:v>37.70915</x:v>
      </x:c>
      <x:c t="n" s="0">
        <x:v>35.76585</x:v>
      </x:c>
      <x:c t="n" s="0">
        <x:v>35.21848</x:v>
      </x:c>
      <x:c t="n" s="0">
        <x:v>37.75433</x:v>
      </x:c>
      <x:c t="n" s="0">
        <x:v>32.96497</x:v>
      </x:c>
      <x:c t="n" s="0">
        <x:v>34.1604</x:v>
      </x:c>
      <x:c t="n" s="0">
        <x:v>32.93443</x:v>
      </x:c>
      <x:c t="n" s="0">
        <x:v>25.03261</x:v>
      </x:c>
      <x:c t="n" s="0">
        <x:v>26.18717</x:v>
      </x:c>
      <x:c t="n" s="0">
        <x:v>20.68549</x:v>
      </x:c>
      <x:c t="n" s="0">
        <x:v>11.26582</x:v>
      </x:c>
      <x:c t="n" s="0">
        <x:v>6.238298</x:v>
      </x:c>
      <x:c t="n" s="0">
        <x:v>6.879997</x:v>
      </x:c>
      <x:c t="n" s="0">
        <x:v>-28.21991</x:v>
      </x:c>
      <x:c t="n" s="0">
        <x:v>-29.16826</x:v>
      </x:c>
      <x:c t="n" s="0">
        <x:v>-17.74199</x:v>
      </x:c>
      <x:c t="n" s="0">
        <x:v>-1.568873</x:v>
      </x:c>
      <x:c t="n" s="0">
        <x:v>-3.339264</x:v>
      </x:c>
      <x:c t="n" s="0">
        <x:v>4.095661</x:v>
      </x:c>
      <x:c t="n" s="0">
        <x:v>1.280535</x:v>
      </x:c>
      <x:c t="n" s="0">
        <x:v>16.90386</x:v>
      </x:c>
      <x:c t="n" s="0">
        <x:v>18.46449</x:v>
      </x:c>
      <x:c t="n" s="0">
        <x:v>4.611825</x:v>
      </x:c>
      <x:c t="n" s="0">
        <x:v>26.41521</x:v>
      </x:c>
      <x:c t="n" s="0">
        <x:v>8.263027</x:v>
      </x:c>
      <x:c t="n" s="0">
        <x:v>22.76107</x:v>
      </x:c>
      <x:c t="n" s="0">
        <x:v>33.20013</x:v>
      </x:c>
      <x:c t="n" s="0">
        <x:v>28.24077</x:v>
      </x:c>
      <x:c t="n" s="0">
        <x:v>26.41339</x:v>
      </x:c>
      <x:c t="n" s="0">
        <x:v>30.88791</x:v>
      </x:c>
      <x:c t="n" s="0">
        <x:v>25.84844</x:v>
      </x:c>
      <x:c t="n" s="0">
        <x:v>31.0699</x:v>
      </x:c>
      <x:c t="n" s="0">
        <x:v>22.82114</x:v>
      </x:c>
      <x:c t="n" s="0">
        <x:v>31.294</x:v>
      </x:c>
      <x:c t="n" s="0">
        <x:v>28.59534</x:v>
      </x:c>
      <x:c t="n" s="0">
        <x:v>32.64788</x:v>
      </x:c>
      <x:c t="n" s="0">
        <x:v>30.55756</x:v>
      </x:c>
      <x:c t="n" s="0">
        <x:v>27.26289</x:v>
      </x:c>
      <x:c t="n" s="0">
        <x:v>31.02707</x:v>
      </x:c>
      <x:c t="n" s="0">
        <x:v>32.60991</x:v>
      </x:c>
      <x:c t="n" s="0">
        <x:v>33.50613</x:v>
      </x:c>
      <x:c t="n" s="0">
        <x:v>35.3823</x:v>
      </x:c>
      <x:c t="n" s="0">
        <x:v>30.32317</x:v>
      </x:c>
      <x:c t="n" s="0">
        <x:v>24.47387</x:v>
      </x:c>
      <x:c t="n" s="0">
        <x:v>19.95168</x:v>
      </x:c>
      <x:c t="n" s="0">
        <x:v>15.92818</x:v>
      </x:c>
      <x:c t="n" s="0">
        <x:v>8.735287</x:v>
      </x:c>
      <x:c t="n" s="0">
        <x:v>6.318252</x:v>
      </x:c>
      <x:c t="n" s="0">
        <x:v>5.070482</x:v>
      </x:c>
      <x:c t="str">
        <x:v>No</x:v>
      </x:c>
      <x:c t="str">
        <x:v>No</x:v>
      </x:c>
      <x:c t="str">
        <x:v/>
      </x:c>
    </x:row>
    <x:row r="592">
      <x:c t="n" s="11">
        <x:v>591</x:v>
      </x:c>
      <x:c t="str" s="11">
        <x:v/>
      </x:c>
      <x:c t="n" s="8">
        <x:v>43946.4643171296</x:v>
      </x:c>
      <x:c t="n" s="7">
        <x:v>43946.4643171296</x:v>
      </x:c>
      <x:c t="n" s="0">
        <x:v>50.16883</x:v>
      </x:c>
      <x:c t="n" s="0">
        <x:v>64.99251</x:v>
      </x:c>
      <x:c t="n" s="0">
        <x:v>70.45947</x:v>
      </x:c>
      <x:c t="n" s="0">
        <x:v>75.98876</x:v>
      </x:c>
      <x:c t="n" s="0">
        <x:v>-22.68151</x:v>
      </x:c>
      <x:c t="n" s="0">
        <x:v>-18.71044</x:v>
      </x:c>
      <x:c t="n" s="0">
        <x:v>-15.70308</x:v>
      </x:c>
      <x:c t="n" s="0">
        <x:v>-1.956339</x:v>
      </x:c>
      <x:c t="n" s="0">
        <x:v>-2.902162</x:v>
      </x:c>
      <x:c t="n" s="0">
        <x:v>3.755604</x:v>
      </x:c>
      <x:c t="n" s="0">
        <x:v>2.259232</x:v>
      </x:c>
      <x:c t="n" s="0">
        <x:v>14.96441</x:v>
      </x:c>
      <x:c t="n" s="0">
        <x:v>20.46893</x:v>
      </x:c>
      <x:c t="n" s="0">
        <x:v>20.65544</x:v>
      </x:c>
      <x:c t="n" s="0">
        <x:v>26.73748</x:v>
      </x:c>
      <x:c t="n" s="0">
        <x:v>25.52719</x:v>
      </x:c>
      <x:c t="n" s="0">
        <x:v>28.20412</x:v>
      </x:c>
      <x:c t="n" s="0">
        <x:v>29.75478</x:v>
      </x:c>
      <x:c t="n" s="0">
        <x:v>29.31159</x:v>
      </x:c>
      <x:c t="n" s="0">
        <x:v>30.02873</x:v>
      </x:c>
      <x:c t="n" s="0">
        <x:v>31.73725</x:v>
      </x:c>
      <x:c t="n" s="0">
        <x:v>29.0066</x:v>
      </x:c>
      <x:c t="n" s="0">
        <x:v>30.03163</x:v>
      </x:c>
      <x:c t="n" s="0">
        <x:v>33.02505</x:v>
      </x:c>
      <x:c t="n" s="0">
        <x:v>33.39976</x:v>
      </x:c>
      <x:c t="n" s="0">
        <x:v>36.95473</x:v>
      </x:c>
      <x:c t="n" s="0">
        <x:v>36.65495</x:v>
      </x:c>
      <x:c t="n" s="0">
        <x:v>37.12065</x:v>
      </x:c>
      <x:c t="n" s="0">
        <x:v>35.25551</x:v>
      </x:c>
      <x:c t="n" s="0">
        <x:v>34.89516</x:v>
      </x:c>
      <x:c t="n" s="0">
        <x:v>37.2389</x:v>
      </x:c>
      <x:c t="n" s="0">
        <x:v>33.05818</x:v>
      </x:c>
      <x:c t="n" s="0">
        <x:v>34.35172</x:v>
      </x:c>
      <x:c t="n" s="0">
        <x:v>32.75615</x:v>
      </x:c>
      <x:c t="n" s="0">
        <x:v>24.86503</x:v>
      </x:c>
      <x:c t="n" s="0">
        <x:v>25.70276</x:v>
      </x:c>
      <x:c t="n" s="0">
        <x:v>20.24356</x:v>
      </x:c>
      <x:c t="n" s="0">
        <x:v>10.99117</x:v>
      </x:c>
      <x:c t="n" s="0">
        <x:v>6.274795</x:v>
      </x:c>
      <x:c t="n" s="0">
        <x:v>6.725111</x:v>
      </x:c>
      <x:c t="n" s="0">
        <x:v>-28.21991</x:v>
      </x:c>
      <x:c t="n" s="0">
        <x:v>-29.16826</x:v>
      </x:c>
      <x:c t="n" s="0">
        <x:v>-17.74199</x:v>
      </x:c>
      <x:c t="n" s="0">
        <x:v>-1.568873</x:v>
      </x:c>
      <x:c t="n" s="0">
        <x:v>-5.87018</x:v>
      </x:c>
      <x:c t="n" s="0">
        <x:v>4.095661</x:v>
      </x:c>
      <x:c t="n" s="0">
        <x:v>1.280535</x:v>
      </x:c>
      <x:c t="n" s="0">
        <x:v>16.37334</x:v>
      </x:c>
      <x:c t="n" s="0">
        <x:v>18.46449</x:v>
      </x:c>
      <x:c t="n" s="0">
        <x:v>15.54315</x:v>
      </x:c>
      <x:c t="n" s="0">
        <x:v>25.68836</x:v>
      </x:c>
      <x:c t="n" s="0">
        <x:v>22.93247</x:v>
      </x:c>
      <x:c t="n" s="0">
        <x:v>32.52625</x:v>
      </x:c>
      <x:c t="n" s="0">
        <x:v>32.58121</x:v>
      </x:c>
      <x:c t="n" s="0">
        <x:v>33.80488</x:v>
      </x:c>
      <x:c t="n" s="0">
        <x:v>26.61862</x:v>
      </x:c>
      <x:c t="n" s="0">
        <x:v>29.68789</x:v>
      </x:c>
      <x:c t="n" s="0">
        <x:v>31.52349</x:v>
      </x:c>
      <x:c t="n" s="0">
        <x:v>27.54857</x:v>
      </x:c>
      <x:c t="n" s="0">
        <x:v>31.03635</x:v>
      </x:c>
      <x:c t="n" s="0">
        <x:v>31.51293</x:v>
      </x:c>
      <x:c t="n" s="0">
        <x:v>28.91423</x:v>
      </x:c>
      <x:c t="n" s="0">
        <x:v>32.7294</x:v>
      </x:c>
      <x:c t="n" s="0">
        <x:v>28.34813</x:v>
      </x:c>
      <x:c t="n" s="0">
        <x:v>28.36424</x:v>
      </x:c>
      <x:c t="n" s="0">
        <x:v>31.55781</x:v>
      </x:c>
      <x:c t="n" s="0">
        <x:v>30.78105</x:v>
      </x:c>
      <x:c t="n" s="0">
        <x:v>34.02908</x:v>
      </x:c>
      <x:c t="n" s="0">
        <x:v>35.13572</x:v>
      </x:c>
      <x:c t="n" s="0">
        <x:v>32.62964</x:v>
      </x:c>
      <x:c t="n" s="0">
        <x:v>23.52762</x:v>
      </x:c>
      <x:c t="n" s="0">
        <x:v>20.77124</x:v>
      </x:c>
      <x:c t="n" s="0">
        <x:v>15.44708</x:v>
      </x:c>
      <x:c t="n" s="0">
        <x:v>9.00808</x:v>
      </x:c>
      <x:c t="n" s="0">
        <x:v>6.529732</x:v>
      </x:c>
      <x:c t="n" s="0">
        <x:v>6.166139</x:v>
      </x:c>
      <x:c t="str">
        <x:v>No</x:v>
      </x:c>
      <x:c t="str">
        <x:v>No</x:v>
      </x:c>
      <x:c t="str">
        <x:v/>
      </x:c>
    </x:row>
    <x:row r="593">
      <x:c t="n" s="11">
        <x:v>592</x:v>
      </x:c>
      <x:c t="str" s="11">
        <x:v/>
      </x:c>
      <x:c t="n" s="8">
        <x:v>43946.4643287037</x:v>
      </x:c>
      <x:c t="n" s="7">
        <x:v>43946.4643287037</x:v>
      </x:c>
      <x:c t="n" s="0">
        <x:v>47.88929</x:v>
      </x:c>
      <x:c t="n" s="0">
        <x:v>58.9719</x:v>
      </x:c>
      <x:c t="n" s="0">
        <x:v>69.31125</x:v>
      </x:c>
      <x:c t="n" s="0">
        <x:v>73.52798</x:v>
      </x:c>
      <x:c t="n" s="0">
        <x:v>-23.16454</x:v>
      </x:c>
      <x:c t="n" s="0">
        <x:v>-19.38549</x:v>
      </x:c>
      <x:c t="n" s="0">
        <x:v>-15.94743</x:v>
      </x:c>
      <x:c t="n" s="0">
        <x:v>-1.897581</x:v>
      </x:c>
      <x:c t="n" s="0">
        <x:v>-3.509824</x:v>
      </x:c>
      <x:c t="n" s="0">
        <x:v>3.806934</x:v>
      </x:c>
      <x:c t="n" s="0">
        <x:v>2.06934</x:v>
      </x:c>
      <x:c t="n" s="0">
        <x:v>15.09154</x:v>
      </x:c>
      <x:c t="n" s="0">
        <x:v>20.228</x:v>
      </x:c>
      <x:c t="n" s="0">
        <x:v>21.11102</x:v>
      </x:c>
      <x:c t="n" s="0">
        <x:v>26.50458</x:v>
      </x:c>
      <x:c t="n" s="0">
        <x:v>26.76989</x:v>
      </x:c>
      <x:c t="n" s="0">
        <x:v>29.85022</x:v>
      </x:c>
      <x:c t="n" s="0">
        <x:v>29.86314</x:v>
      </x:c>
      <x:c t="n" s="0">
        <x:v>30.36588</x:v>
      </x:c>
      <x:c t="n" s="0">
        <x:v>29.5255</x:v>
      </x:c>
      <x:c t="n" s="0">
        <x:v>31.81503</x:v>
      </x:c>
      <x:c t="n" s="0">
        <x:v>29.43808</x:v>
      </x:c>
      <x:c t="n" s="0">
        <x:v>29.94051</x:v>
      </x:c>
      <x:c t="n" s="0">
        <x:v>32.77425</x:v>
      </x:c>
      <x:c t="n" s="0">
        <x:v>33.05525</x:v>
      </x:c>
      <x:c t="n" s="0">
        <x:v>36.39462</x:v>
      </x:c>
      <x:c t="n" s="0">
        <x:v>36.57137</x:v>
      </x:c>
      <x:c t="n" s="0">
        <x:v>36.58681</x:v>
      </x:c>
      <x:c t="n" s="0">
        <x:v>34.68402</x:v>
      </x:c>
      <x:c t="n" s="0">
        <x:v>34.71305</x:v>
      </x:c>
      <x:c t="n" s="0">
        <x:v>36.94559</x:v>
      </x:c>
      <x:c t="n" s="0">
        <x:v>33.38916</x:v>
      </x:c>
      <x:c t="n" s="0">
        <x:v>34.70674</x:v>
      </x:c>
      <x:c t="n" s="0">
        <x:v>32.89685</x:v>
      </x:c>
      <x:c t="n" s="0">
        <x:v>25.01116</x:v>
      </x:c>
      <x:c t="n" s="0">
        <x:v>25.30015</x:v>
      </x:c>
      <x:c t="n" s="0">
        <x:v>19.85388</x:v>
      </x:c>
      <x:c t="n" s="0">
        <x:v>10.76955</x:v>
      </x:c>
      <x:c t="n" s="0">
        <x:v>6.144953</x:v>
      </x:c>
      <x:c t="n" s="0">
        <x:v>6.595719</x:v>
      </x:c>
      <x:c t="n" s="0">
        <x:v>-28.21991</x:v>
      </x:c>
      <x:c t="n" s="0">
        <x:v>-29.16826</x:v>
      </x:c>
      <x:c t="n" s="0">
        <x:v>-17.74199</x:v>
      </x:c>
      <x:c t="n" s="0">
        <x:v>-1.568873</x:v>
      </x:c>
      <x:c t="n" s="0">
        <x:v>-12.66838</x:v>
      </x:c>
      <x:c t="n" s="0">
        <x:v>4.095661</x:v>
      </x:c>
      <x:c t="n" s="0">
        <x:v>-0.08507372</x:v>
      </x:c>
      <x:c t="n" s="0">
        <x:v>15.76887</x:v>
      </x:c>
      <x:c t="n" s="0">
        <x:v>18.46449</x:v>
      </x:c>
      <x:c t="n" s="0">
        <x:v>24.25603</x:v>
      </x:c>
      <x:c t="n" s="0">
        <x:v>24.81491</x:v>
      </x:c>
      <x:c t="n" s="0">
        <x:v>31.83172</x:v>
      </x:c>
      <x:c t="n" s="0">
        <x:v>34.39204</x:v>
      </x:c>
      <x:c t="n" s="0">
        <x:v>29.90918</x:v>
      </x:c>
      <x:c t="n" s="0">
        <x:v>34.18148</x:v>
      </x:c>
      <x:c t="n" s="0">
        <x:v>24.9805</x:v>
      </x:c>
      <x:c t="n" s="0">
        <x:v>33.16877</x:v>
      </x:c>
      <x:c t="n" s="0">
        <x:v>28.48893</x:v>
      </x:c>
      <x:c t="n" s="0">
        <x:v>30.37292</x:v>
      </x:c>
      <x:c t="n" s="0">
        <x:v>28.65708</x:v>
      </x:c>
      <x:c t="n" s="0">
        <x:v>29.31022</x:v>
      </x:c>
      <x:c t="n" s="0">
        <x:v>29.98503</x:v>
      </x:c>
      <x:c t="n" s="0">
        <x:v>37.09902</x:v>
      </x:c>
      <x:c t="n" s="0">
        <x:v>34.72714</x:v>
      </x:c>
      <x:c t="n" s="0">
        <x:v>28.91858</x:v>
      </x:c>
      <x:c t="n" s="0">
        <x:v>42.3655</x:v>
      </x:c>
      <x:c t="n" s="0">
        <x:v>36.23817</x:v>
      </x:c>
      <x:c t="n" s="0">
        <x:v>34.46926</x:v>
      </x:c>
      <x:c t="n" s="0">
        <x:v>37.24084</x:v>
      </x:c>
      <x:c t="n" s="0">
        <x:v>33.36639</x:v>
      </x:c>
      <x:c t="n" s="0">
        <x:v>25.76999</x:v>
      </x:c>
      <x:c t="n" s="0">
        <x:v>23.25739</x:v>
      </x:c>
      <x:c t="n" s="0">
        <x:v>17.11006</x:v>
      </x:c>
      <x:c t="n" s="0">
        <x:v>9.532818</x:v>
      </x:c>
      <x:c t="n" s="0">
        <x:v>5.68759</x:v>
      </x:c>
      <x:c t="n" s="0">
        <x:v>5.906804</x:v>
      </x:c>
      <x:c t="str">
        <x:v>No</x:v>
      </x:c>
      <x:c t="str">
        <x:v>No</x:v>
      </x:c>
      <x:c t="str">
        <x:v/>
      </x:c>
    </x:row>
    <x:row r="594">
      <x:c t="n" s="11">
        <x:v>593</x:v>
      </x:c>
      <x:c t="str" s="11">
        <x:v/>
      </x:c>
      <x:c t="n" s="8">
        <x:v>43946.4643287037</x:v>
      </x:c>
      <x:c t="n" s="7">
        <x:v>43946.4643287037</x:v>
      </x:c>
      <x:c t="n" s="0">
        <x:v>44.02867</x:v>
      </x:c>
      <x:c t="n" s="0">
        <x:v>54.20069</x:v>
      </x:c>
      <x:c t="n" s="0">
        <x:v>65.65006</x:v>
      </x:c>
      <x:c t="n" s="0">
        <x:v>73.59859</x:v>
      </x:c>
      <x:c t="n" s="0">
        <x:v>-23.62434</x:v>
      </x:c>
      <x:c t="n" s="0">
        <x:v>-20.05884</x:v>
      </x:c>
      <x:c t="n" s="0">
        <x:v>-16.16759</x:v>
      </x:c>
      <x:c t="n" s="0">
        <x:v>-1.848021</x:v>
      </x:c>
      <x:c t="n" s="0">
        <x:v>-4.105947</x:v>
      </x:c>
      <x:c t="n" s="0">
        <x:v>3.850296</x:v>
      </x:c>
      <x:c t="n" s="0">
        <x:v>1.722321</x:v>
      </x:c>
      <x:c t="n" s="0">
        <x:v>15.19725</x:v>
      </x:c>
      <x:c t="n" s="0">
        <x:v>19.93797</x:v>
      </x:c>
      <x:c t="n" s="0">
        <x:v>21.7375</x:v>
      </x:c>
      <x:c t="n" s="0">
        <x:v>26.29528</x:v>
      </x:c>
      <x:c t="n" s="0">
        <x:v>27.98306</x:v>
      </x:c>
      <x:c t="n" s="0">
        <x:v>30.74804</x:v>
      </x:c>
      <x:c t="n" s="0">
        <x:v>29.89127</x:v>
      </x:c>
      <x:c t="n" s="0">
        <x:v>31.28131</x:v>
      </x:c>
      <x:c t="n" s="0">
        <x:v>29.47839</x:v>
      </x:c>
      <x:c t="n" s="0">
        <x:v>31.66759</x:v>
      </x:c>
      <x:c t="n" s="0">
        <x:v>28.93865</x:v>
      </x:c>
      <x:c t="n" s="0">
        <x:v>29.7255</x:v>
      </x:c>
      <x:c t="n" s="0">
        <x:v>32.25646</x:v>
      </x:c>
      <x:c t="n" s="0">
        <x:v>32.79923</x:v>
      </x:c>
      <x:c t="n" s="0">
        <x:v>35.84638</x:v>
      </x:c>
      <x:c t="n" s="0">
        <x:v>37.366</x:v>
      </x:c>
      <x:c t="n" s="0">
        <x:v>37.24606</x:v>
      </x:c>
      <x:c t="n" s="0">
        <x:v>40.39823</x:v>
      </x:c>
      <x:c t="n" s="0">
        <x:v>36.76231</x:v>
      </x:c>
      <x:c t="n" s="0">
        <x:v>36.64157</x:v>
      </x:c>
      <x:c t="n" s="0">
        <x:v>33.30134</x:v>
      </x:c>
      <x:c t="n" s="0">
        <x:v>34.88757</x:v>
      </x:c>
      <x:c t="n" s="0">
        <x:v>32.6911</x:v>
      </x:c>
      <x:c t="n" s="0">
        <x:v>24.84812</x:v>
      </x:c>
      <x:c t="n" s="0">
        <x:v>24.94294</x:v>
      </x:c>
      <x:c t="n" s="0">
        <x:v>19.49562</x:v>
      </x:c>
      <x:c t="n" s="0">
        <x:v>10.58507</x:v>
      </x:c>
      <x:c t="n" s="0">
        <x:v>6.091877</x:v>
      </x:c>
      <x:c t="n" s="0">
        <x:v>6.57444</x:v>
      </x:c>
      <x:c t="n" s="0">
        <x:v>-28.75754</x:v>
      </x:c>
      <x:c t="n" s="0">
        <x:v>-29.16826</x:v>
      </x:c>
      <x:c t="n" s="0">
        <x:v>-17.74199</x:v>
      </x:c>
      <x:c t="n" s="0">
        <x:v>-1.568873</x:v>
      </x:c>
      <x:c t="n" s="0">
        <x:v>-12.66838</x:v>
      </x:c>
      <x:c t="n" s="0">
        <x:v>3.768332</x:v>
      </x:c>
      <x:c t="n" s="0">
        <x:v>-1.173591</x:v>
      </x:c>
      <x:c t="n" s="0">
        <x:v>15.76887</x:v>
      </x:c>
      <x:c t="n" s="0">
        <x:v>17.06808</x:v>
      </x:c>
      <x:c t="n" s="0">
        <x:v>24.25603</x:v>
      </x:c>
      <x:c t="n" s="0">
        <x:v>24.81491</x:v>
      </x:c>
      <x:c t="n" s="0">
        <x:v>31.83172</x:v>
      </x:c>
      <x:c t="n" s="0">
        <x:v>32.46885</x:v>
      </x:c>
      <x:c t="n" s="0">
        <x:v>30.42146</x:v>
      </x:c>
      <x:c t="n" s="0">
        <x:v>34.11106</x:v>
      </x:c>
      <x:c t="n" s="0">
        <x:v>30.08576</x:v>
      </x:c>
      <x:c t="n" s="0">
        <x:v>27.94501</x:v>
      </x:c>
      <x:c t="n" s="0">
        <x:v>29.26312</x:v>
      </x:c>
      <x:c t="n" s="0">
        <x:v>24.17823</x:v>
      </x:c>
      <x:c t="n" s="0">
        <x:v>29.2387</x:v>
      </x:c>
      <x:c t="n" s="0">
        <x:v>32.78223</x:v>
      </x:c>
      <x:c t="n" s="0">
        <x:v>31.32683</x:v>
      </x:c>
      <x:c t="n" s="0">
        <x:v>42.89857</x:v>
      </x:c>
      <x:c t="n" s="0">
        <x:v>39.25586</x:v>
      </x:c>
      <x:c t="n" s="0">
        <x:v>47.60027</x:v>
      </x:c>
      <x:c t="n" s="0">
        <x:v>32.00643</x:v>
      </x:c>
      <x:c t="n" s="0">
        <x:v>31.71831</x:v>
      </x:c>
      <x:c t="n" s="0">
        <x:v>32.71542</x:v>
      </x:c>
      <x:c t="n" s="0">
        <x:v>36.41829</x:v>
      </x:c>
      <x:c t="n" s="0">
        <x:v>30.394</x:v>
      </x:c>
      <x:c t="n" s="0">
        <x:v>24.5511</x:v>
      </x:c>
      <x:c t="n" s="0">
        <x:v>20.03086</x:v>
      </x:c>
      <x:c t="n" s="0">
        <x:v>15.59326</x:v>
      </x:c>
      <x:c t="n" s="0">
        <x:v>8.493114</x:v>
      </x:c>
      <x:c t="n" s="0">
        <x:v>5.165842</x:v>
      </x:c>
      <x:c t="n" s="0">
        <x:v>5.663054</x:v>
      </x:c>
      <x:c t="str">
        <x:v>No</x:v>
      </x:c>
      <x:c t="str">
        <x:v>No</x:v>
      </x:c>
      <x:c t="str">
        <x:v/>
      </x:c>
    </x:row>
    <x:row r="595">
      <x:c t="n" s="11">
        <x:v>594</x:v>
      </x:c>
      <x:c t="str" s="11">
        <x:v/>
      </x:c>
      <x:c t="n" s="8">
        <x:v>43946.4643287037</x:v>
      </x:c>
      <x:c t="n" s="7">
        <x:v>43946.4643287037</x:v>
      </x:c>
      <x:c t="n" s="0">
        <x:v>43.16692</x:v>
      </x:c>
      <x:c t="n" s="0">
        <x:v>54.20069</x:v>
      </x:c>
      <x:c t="n" s="0">
        <x:v>65.77695</x:v>
      </x:c>
      <x:c t="n" s="0">
        <x:v>71.69528</x:v>
      </x:c>
      <x:c t="n" s="0">
        <x:v>-24.23661</x:v>
      </x:c>
      <x:c t="n" s="0">
        <x:v>-20.73016</x:v>
      </x:c>
      <x:c t="n" s="0">
        <x:v>-16.36484</x:v>
      </x:c>
      <x:c t="n" s="0">
        <x:v>-1.806139</x:v>
      </x:c>
      <x:c t="n" s="0">
        <x:v>-4.689104</x:v>
      </x:c>
      <x:c t="n" s="0">
        <x:v>3.581077</x:v>
      </x:c>
      <x:c t="n" s="0">
        <x:v>1.40229</x:v>
      </x:c>
      <x:c t="n" s="0">
        <x:v>15.28553</x:v>
      </x:c>
      <x:c t="n" s="0">
        <x:v>19.60092</x:v>
      </x:c>
      <x:c t="n" s="0">
        <x:v>22.20915</x:v>
      </x:c>
      <x:c t="n" s="0">
        <x:v>26.10819</x:v>
      </x:c>
      <x:c t="n" s="0">
        <x:v>28.80424</x:v>
      </x:c>
      <x:c t="n" s="0">
        <x:v>30.52577</x:v>
      </x:c>
      <x:c t="n" s="0">
        <x:v>30.05034</x:v>
      </x:c>
      <x:c t="n" s="0">
        <x:v>31.23629</x:v>
      </x:c>
      <x:c t="n" s="0">
        <x:v>29.27932</x:v>
      </x:c>
      <x:c t="n" s="0">
        <x:v>31.16899</x:v>
      </x:c>
      <x:c t="n" s="0">
        <x:v>29.41637</x:v>
      </x:c>
      <x:c t="n" s="0">
        <x:v>29.36579</x:v>
      </x:c>
      <x:c t="n" s="0">
        <x:v>32.03434</x:v>
      </x:c>
      <x:c t="n" s="0">
        <x:v>33.08774</x:v>
      </x:c>
      <x:c t="n" s="0">
        <x:v>35.46959</x:v>
      </x:c>
      <x:c t="n" s="0">
        <x:v>39.52309</x:v>
      </x:c>
      <x:c t="n" s="0">
        <x:v>36.8014</x:v>
      </x:c>
      <x:c t="n" s="0">
        <x:v>39.80159</x:v>
      </x:c>
      <x:c t="n" s="0">
        <x:v>36.39608</x:v>
      </x:c>
      <x:c t="n" s="0">
        <x:v>36.09815</x:v>
      </x:c>
      <x:c t="n" s="0">
        <x:v>33.08597</x:v>
      </x:c>
      <x:c t="n" s="0">
        <x:v>35.04946</x:v>
      </x:c>
      <x:c t="n" s="0">
        <x:v>32.34212</x:v>
      </x:c>
      <x:c t="n" s="0">
        <x:v>24.60224</x:v>
      </x:c>
      <x:c t="n" s="0">
        <x:v>24.48488</x:v>
      </x:c>
      <x:c t="n" s="0">
        <x:v>19.10713</x:v>
      </x:c>
      <x:c t="n" s="0">
        <x:v>10.31991</x:v>
      </x:c>
      <x:c t="n" s="0">
        <x:v>6.048426</x:v>
      </x:c>
      <x:c t="n" s="0">
        <x:v>6.534075</x:v>
      </x:c>
      <x:c t="n" s="0">
        <x:v>-30.06697</x:v>
      </x:c>
      <x:c t="n" s="0">
        <x:v>-29.16826</x:v>
      </x:c>
      <x:c t="n" s="0">
        <x:v>-17.74199</x:v>
      </x:c>
      <x:c t="n" s="0">
        <x:v>-1.568873</x:v>
      </x:c>
      <x:c t="n" s="0">
        <x:v>-12.66838</x:v>
      </x:c>
      <x:c t="n" s="0">
        <x:v>0.3198712</x:v>
      </x:c>
      <x:c t="n" s="0">
        <x:v>-1.173591</x:v>
      </x:c>
      <x:c t="n" s="0">
        <x:v>14.95562</x:v>
      </x:c>
      <x:c t="n" s="0">
        <x:v>16.82618</x:v>
      </x:c>
      <x:c t="n" s="0">
        <x:v>24.25603</x:v>
      </x:c>
      <x:c t="n" s="0">
        <x:v>24.81491</x:v>
      </x:c>
      <x:c t="n" s="0">
        <x:v>30.80531</x:v>
      </x:c>
      <x:c t="n" s="0">
        <x:v>28.9318</x:v>
      </x:c>
      <x:c t="n" s="0">
        <x:v>30.87963</x:v>
      </x:c>
      <x:c t="n" s="0">
        <x:v>28.80381</x:v>
      </x:c>
      <x:c t="n" s="0">
        <x:v>25.91032</x:v>
      </x:c>
      <x:c t="n" s="0">
        <x:v>23.53341</x:v>
      </x:c>
      <x:c t="n" s="0">
        <x:v>28.72604</x:v>
      </x:c>
      <x:c t="n" s="0">
        <x:v>28.92512</x:v>
      </x:c>
      <x:c t="n" s="0">
        <x:v>28.79708</x:v>
      </x:c>
      <x:c t="n" s="0">
        <x:v>32.73246</x:v>
      </x:c>
      <x:c t="n" s="0">
        <x:v>32.45639</x:v>
      </x:c>
      <x:c t="n" s="0">
        <x:v>43.13189</x:v>
      </x:c>
      <x:c t="n" s="0">
        <x:v>31.82918</x:v>
      </x:c>
      <x:c t="n" s="0">
        <x:v>31.24515</x:v>
      </x:c>
      <x:c t="n" s="0">
        <x:v>32.51881</x:v>
      </x:c>
      <x:c t="n" s="0">
        <x:v>28.55568</x:v>
      </x:c>
      <x:c t="n" s="0">
        <x:v>30.80784</x:v>
      </x:c>
      <x:c t="n" s="0">
        <x:v>32.87825</x:v>
      </x:c>
      <x:c t="n" s="0">
        <x:v>27.90686</x:v>
      </x:c>
      <x:c t="n" s="0">
        <x:v>20.82993</x:v>
      </x:c>
      <x:c t="n" s="0">
        <x:v>18.78404</x:v>
      </x:c>
      <x:c t="n" s="0">
        <x:v>15.13234</x:v>
      </x:c>
      <x:c t="n" s="0">
        <x:v>7.564949</x:v>
      </x:c>
      <x:c t="n" s="0">
        <x:v>5.794855</x:v>
      </x:c>
      <x:c t="n" s="0">
        <x:v>6.743715</x:v>
      </x:c>
      <x:c t="str">
        <x:v>No</x:v>
      </x:c>
      <x:c t="str">
        <x:v>No</x:v>
      </x:c>
      <x:c t="str">
        <x:v/>
      </x:c>
    </x:row>
    <x:row r="596">
      <x:c t="n" s="11">
        <x:v>595</x:v>
      </x:c>
      <x:c t="str" s="11">
        <x:v/>
      </x:c>
      <x:c t="n" s="8">
        <x:v>43946.4643287037</x:v>
      </x:c>
      <x:c t="n" s="7">
        <x:v>43946.4643287037</x:v>
      </x:c>
      <x:c t="n" s="0">
        <x:v>41.97774</x:v>
      </x:c>
      <x:c t="n" s="0">
        <x:v>54.20069</x:v>
      </x:c>
      <x:c t="n" s="0">
        <x:v>66.48945</x:v>
      </x:c>
      <x:c t="n" s="0">
        <x:v>72.2068</x:v>
      </x:c>
      <x:c t="n" s="0">
        <x:v>-24.90206</x:v>
      </x:c>
      <x:c t="n" s="0">
        <x:v>-21.3992</x:v>
      </x:c>
      <x:c t="n" s="0">
        <x:v>-15.97707</x:v>
      </x:c>
      <x:c t="n" s="0">
        <x:v>-1.848431</x:v>
      </x:c>
      <x:c t="n" s="0">
        <x:v>-5.257774</x:v>
      </x:c>
      <x:c t="n" s="0">
        <x:v>3.232692</x:v>
      </x:c>
      <x:c t="n" s="0">
        <x:v>1.108966</x:v>
      </x:c>
      <x:c t="n" s="0">
        <x:v>15.03011</x:v>
      </x:c>
      <x:c t="n" s="0">
        <x:v>19.24754</x:v>
      </x:c>
      <x:c t="n" s="0">
        <x:v>21.93619</x:v>
      </x:c>
      <x:c t="n" s="0">
        <x:v>25.86077</x:v>
      </x:c>
      <x:c t="n" s="0">
        <x:v>28.72805</x:v>
      </x:c>
      <x:c t="n" s="0">
        <x:v>30.32651</x:v>
      </x:c>
      <x:c t="n" s="0">
        <x:v>30.13009</x:v>
      </x:c>
      <x:c t="n" s="0">
        <x:v>30.91114</x:v>
      </x:c>
      <x:c t="n" s="0">
        <x:v>29.09408</x:v>
      </x:c>
      <x:c t="n" s="0">
        <x:v>30.52346</x:v>
      </x:c>
      <x:c t="n" s="0">
        <x:v>28.8403</x:v>
      </x:c>
      <x:c t="n" s="0">
        <x:v>29.51704</x:v>
      </x:c>
      <x:c t="n" s="0">
        <x:v>31.78136</x:v>
      </x:c>
      <x:c t="n" s="0">
        <x:v>32.71564</x:v>
      </x:c>
      <x:c t="n" s="0">
        <x:v>35.19399</x:v>
      </x:c>
      <x:c t="n" s="0">
        <x:v>39.2516</x:v>
      </x:c>
      <x:c t="n" s="0">
        <x:v>36.33886</x:v>
      </x:c>
      <x:c t="n" s="0">
        <x:v>39.16109</x:v>
      </x:c>
      <x:c t="n" s="0">
        <x:v>35.86949</x:v>
      </x:c>
      <x:c t="n" s="0">
        <x:v>35.54213</x:v>
      </x:c>
      <x:c t="n" s="0">
        <x:v>32.6399</x:v>
      </x:c>
      <x:c t="n" s="0">
        <x:v>34.60076</x:v>
      </x:c>
      <x:c t="n" s="0">
        <x:v>31.8391</x:v>
      </x:c>
      <x:c t="n" s="0">
        <x:v>24.28093</x:v>
      </x:c>
      <x:c t="n" s="0">
        <x:v>23.94074</x:v>
      </x:c>
      <x:c t="n" s="0">
        <x:v>18.66064</x:v>
      </x:c>
      <x:c t="n" s="0">
        <x:v>9.934765</x:v>
      </x:c>
      <x:c t="n" s="0">
        <x:v>6.090039</x:v>
      </x:c>
      <x:c t="n" s="0">
        <x:v>6.385725</x:v>
      </x:c>
      <x:c t="n" s="0">
        <x:v>-30.06697</x:v>
      </x:c>
      <x:c t="n" s="0">
        <x:v>-29.16826</x:v>
      </x:c>
      <x:c t="n" s="0">
        <x:v>-10.19985</x:v>
      </x:c>
      <x:c t="n" s="0">
        <x:v>-4.037334</x:v>
      </x:c>
      <x:c t="n" s="0">
        <x:v>-12.66838</x:v>
      </x:c>
      <x:c t="n" s="0">
        <x:v>0.3198712</x:v>
      </x:c>
      <x:c t="n" s="0">
        <x:v>-1.173591</x:v>
      </x:c>
      <x:c t="n" s="0">
        <x:v>13.12976</x:v>
      </x:c>
      <x:c t="n" s="0">
        <x:v>14.25048</x:v>
      </x:c>
      <x:c t="n" s="0">
        <x:v>4.662159</x:v>
      </x:c>
      <x:c t="n" s="0">
        <x:v>23.53621</x:v>
      </x:c>
      <x:c t="n" s="0">
        <x:v>28.2534</x:v>
      </x:c>
      <x:c t="n" s="0">
        <x:v>28.60603</x:v>
      </x:c>
      <x:c t="n" s="0">
        <x:v>30.26809</x:v>
      </x:c>
      <x:c t="n" s="0">
        <x:v>26.38352</x:v>
      </x:c>
      <x:c t="n" s="0">
        <x:v>28.76001</x:v>
      </x:c>
      <x:c t="n" s="0">
        <x:v>21.15524</x:v>
      </x:c>
      <x:c t="n" s="0">
        <x:v>22.87258</x:v>
      </x:c>
      <x:c t="n" s="0">
        <x:v>29.34361</x:v>
      </x:c>
      <x:c t="n" s="0">
        <x:v>28.68546</x:v>
      </x:c>
      <x:c t="n" s="0">
        <x:v>29.54553</x:v>
      </x:c>
      <x:c t="n" s="0">
        <x:v>33.09951</x:v>
      </x:c>
      <x:c t="n" s="0">
        <x:v>34.95093</x:v>
      </x:c>
      <x:c t="n" s="0">
        <x:v>30.86352</x:v>
      </x:c>
      <x:c t="n" s="0">
        <x:v>31.36383</x:v>
      </x:c>
      <x:c t="n" s="0">
        <x:v>28.43283</x:v>
      </x:c>
      <x:c t="n" s="0">
        <x:v>28.0542</x:v>
      </x:c>
      <x:c t="n" s="0">
        <x:v>27.09759</x:v>
      </x:c>
      <x:c t="n" s="0">
        <x:v>30.72637</x:v>
      </x:c>
      <x:c t="n" s="0">
        <x:v>25.79879</x:v>
      </x:c>
      <x:c t="n" s="0">
        <x:v>22.74502</x:v>
      </x:c>
      <x:c t="n" s="0">
        <x:v>18.82657</x:v>
      </x:c>
      <x:c t="n" s="0">
        <x:v>14.46494</x:v>
      </x:c>
      <x:c t="n" s="0">
        <x:v>6.902416</x:v>
      </x:c>
      <x:c t="n" s="0">
        <x:v>6.186625</x:v>
      </x:c>
      <x:c t="n" s="0">
        <x:v>4.768229</x:v>
      </x:c>
      <x:c t="str">
        <x:v>No</x:v>
      </x:c>
      <x:c t="str">
        <x:v>No</x:v>
      </x:c>
      <x:c t="str">
        <x:v/>
      </x:c>
    </x:row>
    <x:row r="597">
      <x:c t="n" s="11">
        <x:v>596</x:v>
      </x:c>
      <x:c t="str" s="11">
        <x:v/>
      </x:c>
      <x:c t="n" s="8">
        <x:v>43946.4643287037</x:v>
      </x:c>
      <x:c t="n" s="7">
        <x:v>43946.4643287037</x:v>
      </x:c>
      <x:c t="n" s="0">
        <x:v>42.64752</x:v>
      </x:c>
      <x:c t="n" s="0">
        <x:v>54.20069</x:v>
      </x:c>
      <x:c t="n" s="0">
        <x:v>66.91807</x:v>
      </x:c>
      <x:c t="n" s="0">
        <x:v>71.41499</x:v>
      </x:c>
      <x:c t="n" s="0">
        <x:v>-25.56457</x:v>
      </x:c>
      <x:c t="n" s="0">
        <x:v>-22.06544</x:v>
      </x:c>
      <x:c t="n" s="0">
        <x:v>-13.27974</x:v>
      </x:c>
      <x:c t="n" s="0">
        <x:v>-2.429788</x:v>
      </x:c>
      <x:c t="n" s="0">
        <x:v>-5.810377</x:v>
      </x:c>
      <x:c t="n" s="0">
        <x:v>2.911299</x:v>
      </x:c>
      <x:c t="n" s="0">
        <x:v>1.857188</x:v>
      </x:c>
      <x:c t="n" s="0">
        <x:v>14.79941</x:v>
      </x:c>
      <x:c t="n" s="0">
        <x:v>18.60675</x:v>
      </x:c>
      <x:c t="n" s="0">
        <x:v>21.26477</x:v>
      </x:c>
      <x:c t="n" s="0">
        <x:v>25.58972</x:v>
      </x:c>
      <x:c t="n" s="0">
        <x:v>28.66192</x:v>
      </x:c>
      <x:c t="n" s="0">
        <x:v>29.9317</x:v>
      </x:c>
      <x:c t="n" s="0">
        <x:v>30.11755</x:v>
      </x:c>
      <x:c t="n" s="0">
        <x:v>30.29183</x:v>
      </x:c>
      <x:c t="n" s="0">
        <x:v>28.90249</x:v>
      </x:c>
      <x:c t="n" s="0">
        <x:v>30.11514</x:v>
      </x:c>
      <x:c t="n" s="0">
        <x:v>28.38054</x:v>
      </x:c>
      <x:c t="n" s="0">
        <x:v>29.4973</x:v>
      </x:c>
      <x:c t="n" s="0">
        <x:v>31.32886</x:v>
      </x:c>
      <x:c t="n" s="0">
        <x:v>32.20423</x:v>
      </x:c>
      <x:c t="n" s="0">
        <x:v>34.90003</x:v>
      </x:c>
      <x:c t="n" s="0">
        <x:v>38.74607</x:v>
      </x:c>
      <x:c t="n" s="0">
        <x:v>35.9516</x:v>
      </x:c>
      <x:c t="n" s="0">
        <x:v>38.60017</x:v>
      </x:c>
      <x:c t="n" s="0">
        <x:v>35.27682</x:v>
      </x:c>
      <x:c t="n" s="0">
        <x:v>34.90247</x:v>
      </x:c>
      <x:c t="n" s="0">
        <x:v>32.13819</x:v>
      </x:c>
      <x:c t="n" s="0">
        <x:v>34.21966</x:v>
      </x:c>
      <x:c t="n" s="0">
        <x:v>31.42842</x:v>
      </x:c>
      <x:c t="n" s="0">
        <x:v>24.31192</x:v>
      </x:c>
      <x:c t="n" s="0">
        <x:v>23.52745</x:v>
      </x:c>
      <x:c t="n" s="0">
        <x:v>18.33688</x:v>
      </x:c>
      <x:c t="n" s="0">
        <x:v>9.720591</x:v>
      </x:c>
      <x:c t="n" s="0">
        <x:v>6.043228</x:v>
      </x:c>
      <x:c t="n" s="0">
        <x:v>6.238173</x:v>
      </x:c>
      <x:c t="n" s="0">
        <x:v>-30.06697</x:v>
      </x:c>
      <x:c t="n" s="0">
        <x:v>-29.16826</x:v>
      </x:c>
      <x:c t="n" s="0">
        <x:v>-7.589866</x:v>
      </x:c>
      <x:c t="n" s="0">
        <x:v>-10.33429</x:v>
      </x:c>
      <x:c t="n" s="0">
        <x:v>-12.66838</x:v>
      </x:c>
      <x:c t="n" s="0">
        <x:v>0.3198712</x:v>
      </x:c>
      <x:c t="n" s="0">
        <x:v>6.934566</x:v>
      </x:c>
      <x:c t="n" s="0">
        <x:v>13.12976</x:v>
      </x:c>
      <x:c t="n" s="0">
        <x:v>7.048414</x:v>
      </x:c>
      <x:c t="n" s="0">
        <x:v>4.662159</x:v>
      </x:c>
      <x:c t="n" s="0">
        <x:v>23.53621</x:v>
      </x:c>
      <x:c t="n" s="0">
        <x:v>28.2534</x:v>
      </x:c>
      <x:c t="n" s="0">
        <x:v>25.1835</x:v>
      </x:c>
      <x:c t="n" s="0">
        <x:v>30.04348</x:v>
      </x:c>
      <x:c t="n" s="0">
        <x:v>23.23874</x:v>
      </x:c>
      <x:c t="n" s="0">
        <x:v>25.58835</x:v>
      </x:c>
      <x:c t="n" s="0">
        <x:v>29.36018</x:v>
      </x:c>
      <x:c t="n" s="0">
        <x:v>23.30569</x:v>
      </x:c>
      <x:c t="n" s="0">
        <x:v>28.13756</x:v>
      </x:c>
      <x:c t="n" s="0">
        <x:v>30.60294</x:v>
      </x:c>
      <x:c t="n" s="0">
        <x:v>31.43753</x:v>
      </x:c>
      <x:c t="n" s="0">
        <x:v>30.86763</x:v>
      </x:c>
      <x:c t="n" s="0">
        <x:v>33.52536</x:v>
      </x:c>
      <x:c t="n" s="0">
        <x:v>31.30625</x:v>
      </x:c>
      <x:c t="n" s="0">
        <x:v>29.21178</x:v>
      </x:c>
      <x:c t="n" s="0">
        <x:v>24.89662</x:v>
      </x:c>
      <x:c t="n" s="0">
        <x:v>24.12234</x:v>
      </x:c>
      <x:c t="n" s="0">
        <x:v>26.91011</x:v>
      </x:c>
      <x:c t="n" s="0">
        <x:v>29.30754</x:v>
      </x:c>
      <x:c t="n" s="0">
        <x:v>26.6022</x:v>
      </x:c>
      <x:c t="n" s="0">
        <x:v>24.04487</x:v>
      </x:c>
      <x:c t="n" s="0">
        <x:v>21.39529</x:v>
      </x:c>
      <x:c t="n" s="0">
        <x:v>16.75721</x:v>
      </x:c>
      <x:c t="n" s="0">
        <x:v>9.599275</x:v>
      </x:c>
      <x:c t="n" s="0">
        <x:v>6.144898</x:v>
      </x:c>
      <x:c t="n" s="0">
        <x:v>5.767802</x:v>
      </x:c>
      <x:c t="str">
        <x:v>No</x:v>
      </x:c>
      <x:c t="str">
        <x:v>No</x:v>
      </x:c>
      <x:c t="str">
        <x:v/>
      </x:c>
    </x:row>
    <x:row r="598">
      <x:c t="n" s="11">
        <x:v>597</x:v>
      </x:c>
      <x:c t="str" s="11">
        <x:v/>
      </x:c>
      <x:c t="n" s="8">
        <x:v>43946.4643287037</x:v>
      </x:c>
      <x:c t="n" s="7">
        <x:v>43946.4643287037</x:v>
      </x:c>
      <x:c t="n" s="0">
        <x:v>42.012</x:v>
      </x:c>
      <x:c t="n" s="0">
        <x:v>54.20069</x:v>
      </x:c>
      <x:c t="n" s="0">
        <x:v>64.45638</x:v>
      </x:c>
      <x:c t="n" s="0">
        <x:v>70.3729</x:v>
      </x:c>
      <x:c t="n" s="0">
        <x:v>-26.22324</x:v>
      </x:c>
      <x:c t="n" s="0">
        <x:v>-22.72869</x:v>
      </x:c>
      <x:c t="n" s="0">
        <x:v>-11.83367</x:v>
      </x:c>
      <x:c t="n" s="0">
        <x:v>-2.996459</x:v>
      </x:c>
      <x:c t="n" s="0">
        <x:v>-6.345279</x:v>
      </x:c>
      <x:c t="n" s="0">
        <x:v>2.616637</x:v>
      </x:c>
      <x:c t="n" s="0">
        <x:v>3.489882</x:v>
      </x:c>
      <x:c t="n" s="0">
        <x:v>14.68758</x:v>
      </x:c>
      <x:c t="n" s="0">
        <x:v>17.973</x:v>
      </x:c>
      <x:c t="n" s="0">
        <x:v>20.59567</x:v>
      </x:c>
      <x:c t="n" s="0">
        <x:v>25.34404</x:v>
      </x:c>
      <x:c t="n" s="0">
        <x:v>28.60463</x:v>
      </x:c>
      <x:c t="n" s="0">
        <x:v>29.48829</x:v>
      </x:c>
      <x:c t="n" s="0">
        <x:v>30.55778</x:v>
      </x:c>
      <x:c t="n" s="0">
        <x:v>30.08212</x:v>
      </x:c>
      <x:c t="n" s="0">
        <x:v>28.49055</x:v>
      </x:c>
      <x:c t="n" s="0">
        <x:v>30.28033</x:v>
      </x:c>
      <x:c t="n" s="0">
        <x:v>29.18881</x:v>
      </x:c>
      <x:c t="n" s="0">
        <x:v>28.84302</x:v>
      </x:c>
      <x:c t="n" s="0">
        <x:v>31.64568</x:v>
      </x:c>
      <x:c t="n" s="0">
        <x:v>32.05936</x:v>
      </x:c>
      <x:c t="n" s="0">
        <x:v>34.40327</x:v>
      </x:c>
      <x:c t="n" s="0">
        <x:v>38.15495</x:v>
      </x:c>
      <x:c t="n" s="0">
        <x:v>35.32854</x:v>
      </x:c>
      <x:c t="n" s="0">
        <x:v>38.0064</x:v>
      </x:c>
      <x:c t="n" s="0">
        <x:v>34.65402</x:v>
      </x:c>
      <x:c t="n" s="0">
        <x:v>34.31294</x:v>
      </x:c>
      <x:c t="n" s="0">
        <x:v>31.78083</x:v>
      </x:c>
      <x:c t="n" s="0">
        <x:v>33.74992</x:v>
      </x:c>
      <x:c t="n" s="0">
        <x:v>30.93648</x:v>
      </x:c>
      <x:c t="n" s="0">
        <x:v>24.18736</x:v>
      </x:c>
      <x:c t="n" s="0">
        <x:v>23.35013</x:v>
      </x:c>
      <x:c t="n" s="0">
        <x:v>18.0804</x:v>
      </x:c>
      <x:c t="n" s="0">
        <x:v>9.932722</x:v>
      </x:c>
      <x:c t="n" s="0">
        <x:v>6.000886</x:v>
      </x:c>
      <x:c t="n" s="0">
        <x:v>6.229205</x:v>
      </x:c>
      <x:c t="n" s="0">
        <x:v>-30.06697</x:v>
      </x:c>
      <x:c t="n" s="0">
        <x:v>-29.16826</x:v>
      </x:c>
      <x:c t="n" s="0">
        <x:v>-7.589866</x:v>
      </x:c>
      <x:c t="n" s="0">
        <x:v>-10.33429</x:v>
      </x:c>
      <x:c t="n" s="0">
        <x:v>-10.67417</x:v>
      </x:c>
      <x:c t="n" s="0">
        <x:v>0.3198712</x:v>
      </x:c>
      <x:c t="n" s="0">
        <x:v>8.012778</x:v>
      </x:c>
      <x:c t="n" s="0">
        <x:v>14.37187</x:v>
      </x:c>
      <x:c t="n" s="0">
        <x:v>7.048414</x:v>
      </x:c>
      <x:c t="n" s="0">
        <x:v>15.03419</x:v>
      </x:c>
      <x:c t="n" s="0">
        <x:v>23.53621</x:v>
      </x:c>
      <x:c t="n" s="0">
        <x:v>27.6432</x:v>
      </x:c>
      <x:c t="n" s="0">
        <x:v>25.1835</x:v>
      </x:c>
      <x:c t="n" s="0">
        <x:v>33.43241</x:v>
      </x:c>
      <x:c t="n" s="0">
        <x:v>29.60495</x:v>
      </x:c>
      <x:c t="n" s="0">
        <x:v>26.06502</x:v>
      </x:c>
      <x:c t="n" s="0">
        <x:v>29.51162</x:v>
      </x:c>
      <x:c t="n" s="0">
        <x:v>33.73828</x:v>
      </x:c>
      <x:c t="n" s="0">
        <x:v>19.22062</x:v>
      </x:c>
      <x:c t="n" s="0">
        <x:v>32.48148</x:v>
      </x:c>
      <x:c t="n" s="0">
        <x:v>30.30299</x:v>
      </x:c>
      <x:c t="n" s="0">
        <x:v>27.7513</x:v>
      </x:c>
      <x:c t="n" s="0">
        <x:v>29.22089</x:v>
      </x:c>
      <x:c t="n" s="0">
        <x:v>26.46576</x:v>
      </x:c>
      <x:c t="n" s="0">
        <x:v>28.08458</x:v>
      </x:c>
      <x:c t="n" s="0">
        <x:v>26.79013</x:v>
      </x:c>
      <x:c t="n" s="0">
        <x:v>27.34422</x:v>
      </x:c>
      <x:c t="n" s="0">
        <x:v>30.05374</x:v>
      </x:c>
      <x:c t="n" s="0">
        <x:v>30.40445</x:v>
      </x:c>
      <x:c t="n" s="0">
        <x:v>28.07386</x:v>
      </x:c>
      <x:c t="n" s="0">
        <x:v>23.93464</x:v>
      </x:c>
      <x:c t="n" s="0">
        <x:v>21.94464</x:v>
      </x:c>
      <x:c t="n" s="0">
        <x:v>15.6215</x:v>
      </x:c>
      <x:c t="n" s="0">
        <x:v>10.88482</x:v>
      </x:c>
      <x:c t="n" s="0">
        <x:v>5.010426</x:v>
      </x:c>
      <x:c t="n" s="0">
        <x:v>6.294624</x:v>
      </x:c>
      <x:c t="str">
        <x:v>No</x:v>
      </x:c>
      <x:c t="str">
        <x:v>No</x:v>
      </x:c>
      <x:c t="str">
        <x:v/>
      </x:c>
    </x:row>
    <x:row r="599">
      <x:c t="n" s="11">
        <x:v>598</x:v>
      </x:c>
      <x:c t="str" s="11">
        <x:v/>
      </x:c>
      <x:c t="n" s="8">
        <x:v>43946.4643287037</x:v>
      </x:c>
      <x:c t="n" s="7">
        <x:v>43946.4643287037</x:v>
      </x:c>
      <x:c t="n" s="0">
        <x:v>43.60745</x:v>
      </x:c>
      <x:c t="n" s="0">
        <x:v>54.20069</x:v>
      </x:c>
      <x:c t="n" s="0">
        <x:v>71.85794</x:v>
      </x:c>
      <x:c t="n" s="0">
        <x:v>77.52159</x:v>
      </x:c>
      <x:c t="n" s="0">
        <x:v>-26.86872</x:v>
      </x:c>
      <x:c t="n" s="0">
        <x:v>-23.2066</x:v>
      </x:c>
      <x:c t="n" s="0">
        <x:v>-10.89293</x:v>
      </x:c>
      <x:c t="n" s="0">
        <x:v>-3.54685</x:v>
      </x:c>
      <x:c t="n" s="0">
        <x:v>-6.530891</x:v>
      </x:c>
      <x:c t="n" s="0">
        <x:v>2.348123</x:v>
      </x:c>
      <x:c t="n" s="0">
        <x:v>4.519756</x:v>
      </x:c>
      <x:c t="n" s="0">
        <x:v>14.6429</x:v>
      </x:c>
      <x:c t="n" s="0">
        <x:v>17.34729</x:v>
      </x:c>
      <x:c t="n" s="0">
        <x:v>20.54295</x:v>
      </x:c>
      <x:c t="n" s="0">
        <x:v>25.12263</x:v>
      </x:c>
      <x:c t="n" s="0">
        <x:v>28.27211</x:v>
      </x:c>
      <x:c t="n" s="0">
        <x:v>28.97599</x:v>
      </x:c>
      <x:c t="n" s="0">
        <x:v>31.11537</x:v>
      </x:c>
      <x:c t="n" s="0">
        <x:v>30.02765</x:v>
      </x:c>
      <x:c t="n" s="0">
        <x:v>28.5463</x:v>
      </x:c>
      <x:c t="n" s="0">
        <x:v>30.03906</x:v>
      </x:c>
      <x:c t="n" s="0">
        <x:v>29.43159</x:v>
      </x:c>
      <x:c t="n" s="0">
        <x:v>28.2638</x:v>
      </x:c>
      <x:c t="n" s="0">
        <x:v>31.33603</x:v>
      </x:c>
      <x:c t="n" s="0">
        <x:v>32.15146</x:v>
      </x:c>
      <x:c t="n" s="0">
        <x:v>33.79096</x:v>
      </x:c>
      <x:c t="n" s="0">
        <x:v>37.49928</x:v>
      </x:c>
      <x:c t="n" s="0">
        <x:v>34.73032</x:v>
      </x:c>
      <x:c t="n" s="0">
        <x:v>37.3797</x:v>
      </x:c>
      <x:c t="n" s="0">
        <x:v>34.10007</x:v>
      </x:c>
      <x:c t="n" s="0">
        <x:v>33.71692</x:v>
      </x:c>
      <x:c t="n" s="0">
        <x:v>31.38651</x:v>
      </x:c>
      <x:c t="n" s="0">
        <x:v>33.28119</x:v>
      </x:c>
      <x:c t="n" s="0">
        <x:v>30.52838</x:v>
      </x:c>
      <x:c t="n" s="0">
        <x:v>23.91033</x:v>
      </x:c>
      <x:c t="n" s="0">
        <x:v>23.07606</x:v>
      </x:c>
      <x:c t="n" s="0">
        <x:v>17.73819</x:v>
      </x:c>
      <x:c t="n" s="0">
        <x:v>9.741017</x:v>
      </x:c>
      <x:c t="n" s="0">
        <x:v>5.754346</x:v>
      </x:c>
      <x:c t="n" s="0">
        <x:v>6.133144</x:v>
      </x:c>
      <x:c t="n" s="0">
        <x:v>-30.06697</x:v>
      </x:c>
      <x:c t="n" s="0">
        <x:v>-27.68023</x:v>
      </x:c>
      <x:c t="n" s="0">
        <x:v>-7.589866</x:v>
      </x:c>
      <x:c t="n" s="0">
        <x:v>-10.33429</x:v>
      </x:c>
      <x:c t="n" s="0">
        <x:v>-7.442475</x:v>
      </x:c>
      <x:c t="n" s="0">
        <x:v>0.3198712</x:v>
      </x:c>
      <x:c t="n" s="0">
        <x:v>8.012778</x:v>
      </x:c>
      <x:c t="n" s="0">
        <x:v>14.37187</x:v>
      </x:c>
      <x:c t="n" s="0">
        <x:v>16.30065</x:v>
      </x:c>
      <x:c t="n" s="0">
        <x:v>20.74503</x:v>
      </x:c>
      <x:c t="n" s="0">
        <x:v>24.99284</x:v>
      </x:c>
      <x:c t="n" s="0">
        <x:v>25.02652</x:v>
      </x:c>
      <x:c t="n" s="0">
        <x:v>21.63206</x:v>
      </x:c>
      <x:c t="n" s="0">
        <x:v>32.62688</x:v>
      </x:c>
      <x:c t="n" s="0">
        <x:v>29.81344</x:v>
      </x:c>
      <x:c t="n" s="0">
        <x:v>31.63446</x:v>
      </x:c>
      <x:c t="n" s="0">
        <x:v>30.50558</x:v>
      </x:c>
      <x:c t="n" s="0">
        <x:v>26.35945</x:v>
      </x:c>
      <x:c t="n" s="0">
        <x:v>22.73007</x:v>
      </x:c>
      <x:c t="n" s="0">
        <x:v>25.77322</x:v>
      </x:c>
      <x:c t="n" s="0">
        <x:v>30.8712</x:v>
      </x:c>
      <x:c t="n" s="0">
        <x:v>27.2513</x:v>
      </x:c>
      <x:c t="n" s="0">
        <x:v>22.26702</x:v>
      </x:c>
      <x:c t="n" s="0">
        <x:v>27.3589</x:v>
      </x:c>
      <x:c t="n" s="0">
        <x:v>28.29276</x:v>
      </x:c>
      <x:c t="n" s="0">
        <x:v>25.72693</x:v>
      </x:c>
      <x:c t="n" s="0">
        <x:v>20.45901</x:v>
      </x:c>
      <x:c t="n" s="0">
        <x:v>24.57915</x:v>
      </x:c>
      <x:c t="n" s="0">
        <x:v>25.90379</x:v>
      </x:c>
      <x:c t="n" s="0">
        <x:v>24.24529</x:v>
      </x:c>
      <x:c t="n" s="0">
        <x:v>18.62311</x:v>
      </x:c>
      <x:c t="n" s="0">
        <x:v>18.19946</x:v>
      </x:c>
      <x:c t="n" s="0">
        <x:v>14.21585</x:v>
      </x:c>
      <x:c t="n" s="0">
        <x:v>7.262558</x:v>
      </x:c>
      <x:c t="n" s="0">
        <x:v>4.283972</x:v>
      </x:c>
      <x:c t="n" s="0">
        <x:v>5.251432</x:v>
      </x:c>
      <x:c t="str">
        <x:v>No</x:v>
      </x:c>
      <x:c t="str">
        <x:v>No</x:v>
      </x:c>
      <x:c t="str">
        <x:v/>
      </x:c>
    </x:row>
    <x:row r="600">
      <x:c t="n" s="11">
        <x:v>599</x:v>
      </x:c>
      <x:c t="str" s="11">
        <x:v/>
      </x:c>
      <x:c t="n" s="8">
        <x:v>43946.4643287037</x:v>
      </x:c>
      <x:c t="n" s="7">
        <x:v>43946.4643287037</x:v>
      </x:c>
      <x:c t="n" s="0">
        <x:v>43.17928</x:v>
      </x:c>
      <x:c t="n" s="0">
        <x:v>54.20069</x:v>
      </x:c>
      <x:c t="n" s="0">
        <x:v>75.28297</x:v>
      </x:c>
      <x:c t="n" s="0">
        <x:v>77.56396</x:v>
      </x:c>
      <x:c t="n" s="0">
        <x:v>-27.50633</x:v>
      </x:c>
      <x:c t="n" s="0">
        <x:v>-23.63498</x:v>
      </x:c>
      <x:c t="n" s="0">
        <x:v>-10.22471</x:v>
      </x:c>
      <x:c t="n" s="0">
        <x:v>-4.079332</x:v>
      </x:c>
      <x:c t="n" s="0">
        <x:v>-6.652619</x:v>
      </x:c>
      <x:c t="n" s="0">
        <x:v>2.055498</x:v>
      </x:c>
      <x:c t="n" s="0">
        <x:v>5.239676</x:v>
      </x:c>
      <x:c t="n" s="0">
        <x:v>14.60438</x:v>
      </x:c>
      <x:c t="n" s="0">
        <x:v>17.90572</x:v>
      </x:c>
      <x:c t="n" s="0">
        <x:v>20.57304</x:v>
      </x:c>
      <x:c t="n" s="0">
        <x:v>25.38791</x:v>
      </x:c>
      <x:c t="n" s="0">
        <x:v>27.9249</x:v>
      </x:c>
      <x:c t="n" s="0">
        <x:v>28.42542</x:v>
      </x:c>
      <x:c t="n" s="0">
        <x:v>30.91089</x:v>
      </x:c>
      <x:c t="n" s="0">
        <x:v>30.01409</x:v>
      </x:c>
      <x:c t="n" s="0">
        <x:v>29.82676</x:v>
      </x:c>
      <x:c t="n" s="0">
        <x:v>30.03453</x:v>
      </x:c>
      <x:c t="n" s="0">
        <x:v>28.97902</x:v>
      </x:c>
      <x:c t="n" s="0">
        <x:v>28.15934</x:v>
      </x:c>
      <x:c t="n" s="0">
        <x:v>30.79077</x:v>
      </x:c>
      <x:c t="n" s="0">
        <x:v>31.79564</x:v>
      </x:c>
      <x:c t="n" s="0">
        <x:v>33.46868</x:v>
      </x:c>
      <x:c t="n" s="0">
        <x:v>36.93822</x:v>
      </x:c>
      <x:c t="n" s="0">
        <x:v>34.38187</x:v>
      </x:c>
      <x:c t="n" s="0">
        <x:v>36.83336</x:v>
      </x:c>
      <x:c t="n" s="0">
        <x:v>33.58387</x:v>
      </x:c>
      <x:c t="n" s="0">
        <x:v>33.19167</x:v>
      </x:c>
      <x:c t="n" s="0">
        <x:v>30.81424</x:v>
      </x:c>
      <x:c t="n" s="0">
        <x:v>32.73246</x:v>
      </x:c>
      <x:c t="n" s="0">
        <x:v>30.05182</x:v>
      </x:c>
      <x:c t="n" s="0">
        <x:v>23.42018</x:v>
      </x:c>
      <x:c t="n" s="0">
        <x:v>22.61313</x:v>
      </x:c>
      <x:c t="n" s="0">
        <x:v>17.34303</x:v>
      </x:c>
      <x:c t="n" s="0">
        <x:v>9.465089</x:v>
      </x:c>
      <x:c t="n" s="0">
        <x:v>5.684709</x:v>
      </x:c>
      <x:c t="n" s="0">
        <x:v>6.031685</x:v>
      </x:c>
      <x:c t="n" s="0">
        <x:v>-30.06697</x:v>
      </x:c>
      <x:c t="n" s="0">
        <x:v>-27.68023</x:v>
      </x:c>
      <x:c t="n" s="0">
        <x:v>-7.589866</x:v>
      </x:c>
      <x:c t="n" s="0">
        <x:v>-10.33429</x:v>
      </x:c>
      <x:c t="n" s="0">
        <x:v>-7.442475</x:v>
      </x:c>
      <x:c t="n" s="0">
        <x:v>-1.08009</x:v>
      </x:c>
      <x:c t="n" s="0">
        <x:v>8.012778</x:v>
      </x:c>
      <x:c t="n" s="0">
        <x:v>14.37187</x:v>
      </x:c>
      <x:c t="n" s="0">
        <x:v>20.22531</x:v>
      </x:c>
      <x:c t="n" s="0">
        <x:v>20.74503</x:v>
      </x:c>
      <x:c t="n" s="0">
        <x:v>26.68051</x:v>
      </x:c>
      <x:c t="n" s="0">
        <x:v>25.02652</x:v>
      </x:c>
      <x:c t="n" s="0">
        <x:v>21.63206</x:v>
      </x:c>
      <x:c t="n" s="0">
        <x:v>28.52207</x:v>
      </x:c>
      <x:c t="n" s="0">
        <x:v>32.06998</x:v>
      </x:c>
      <x:c t="n" s="0">
        <x:v>33.13232</x:v>
      </x:c>
      <x:c t="n" s="0">
        <x:v>26.68127</x:v>
      </x:c>
      <x:c t="n" s="0">
        <x:v>25.67252</x:v>
      </x:c>
      <x:c t="n" s="0">
        <x:v>26.91763</x:v>
      </x:c>
      <x:c t="n" s="0">
        <x:v>25.44308</x:v>
      </x:c>
      <x:c t="n" s="0">
        <x:v>32.07076</x:v>
      </x:c>
      <x:c t="n" s="0">
        <x:v>32.1447</x:v>
      </x:c>
      <x:c t="n" s="0">
        <x:v>30.34156</x:v>
      </x:c>
      <x:c t="n" s="0">
        <x:v>30.80239</x:v>
      </x:c>
      <x:c t="n" s="0">
        <x:v>29.73989</x:v>
      </x:c>
      <x:c t="n" s="0">
        <x:v>27.60006</x:v>
      </x:c>
      <x:c t="n" s="0">
        <x:v>27.64923</x:v>
      </x:c>
      <x:c t="n" s="0">
        <x:v>23.33416</x:v>
      </x:c>
      <x:c t="n" s="0">
        <x:v>26.03789</x:v>
      </x:c>
      <x:c t="n" s="0">
        <x:v>23.76244</x:v>
      </x:c>
      <x:c t="n" s="0">
        <x:v>19.11543</x:v>
      </x:c>
      <x:c t="n" s="0">
        <x:v>17.55495</x:v>
      </x:c>
      <x:c t="n" s="0">
        <x:v>12.91125</x:v>
      </x:c>
      <x:c t="n" s="0">
        <x:v>6.543941</x:v>
      </x:c>
      <x:c t="n" s="0">
        <x:v>5.452512</x:v>
      </x:c>
      <x:c t="n" s="0">
        <x:v>5.317077</x:v>
      </x:c>
      <x:c t="str">
        <x:v>No</x:v>
      </x:c>
      <x:c t="str">
        <x:v>No</x:v>
      </x:c>
      <x:c t="str">
        <x:v/>
      </x:c>
    </x:row>
    <x:row r="601">
      <x:c t="n" s="11">
        <x:v>600</x:v>
      </x:c>
      <x:c t="str" s="11">
        <x:v/>
      </x:c>
      <x:c t="n" s="8">
        <x:v>43946.4643287037</x:v>
      </x:c>
      <x:c t="n" s="7">
        <x:v>43946.4643287037</x:v>
      </x:c>
      <x:c t="n" s="0">
        <x:v>44.98871</x:v>
      </x:c>
      <x:c t="n" s="0">
        <x:v>54.20069</x:v>
      </x:c>
      <x:c t="n" s="0">
        <x:v>75.36685</x:v>
      </x:c>
      <x:c t="n" s="0">
        <x:v>78.79222</x:v>
      </x:c>
      <x:c t="n" s="0">
        <x:v>-28.13692</x:v>
      </x:c>
      <x:c t="n" s="0">
        <x:v>-24.03764</x:v>
      </x:c>
      <x:c t="n" s="0">
        <x:v>-9.725589</x:v>
      </x:c>
      <x:c t="n" s="0">
        <x:v>-4.592269</x:v>
      </x:c>
      <x:c t="n" s="0">
        <x:v>-6.759352</x:v>
      </x:c>
      <x:c t="n" s="0">
        <x:v>1.639953</x:v>
      </x:c>
      <x:c t="n" s="0">
        <x:v>5.772221</x:v>
      </x:c>
      <x:c t="n" s="0">
        <x:v>14.8089</x:v>
      </x:c>
      <x:c t="n" s="0">
        <x:v>18.33167</x:v>
      </x:c>
      <x:c t="n" s="0">
        <x:v>20.59858</x:v>
      </x:c>
      <x:c t="n" s="0">
        <x:v>25.6023</x:v>
      </x:c>
      <x:c t="n" s="0">
        <x:v>27.63985</x:v>
      </x:c>
      <x:c t="n" s="0">
        <x:v>27.99952</x:v>
      </x:c>
      <x:c t="n" s="0">
        <x:v>30.60101</x:v>
      </x:c>
      <x:c t="n" s="0">
        <x:v>31.21679</x:v>
      </x:c>
      <x:c t="n" s="0">
        <x:v>30.16336</x:v>
      </x:c>
      <x:c t="n" s="0">
        <x:v>29.40791</x:v>
      </x:c>
      <x:c t="n" s="0">
        <x:v>28.93486</x:v>
      </x:c>
      <x:c t="n" s="0">
        <x:v>27.78229</x:v>
      </x:c>
      <x:c t="n" s="0">
        <x:v>30.51608</x:v>
      </x:c>
      <x:c t="n" s="0">
        <x:v>32.28336</x:v>
      </x:c>
      <x:c t="n" s="0">
        <x:v>33.11194</x:v>
      </x:c>
      <x:c t="n" s="0">
        <x:v>36.33448</x:v>
      </x:c>
      <x:c t="n" s="0">
        <x:v>33.92339</x:v>
      </x:c>
      <x:c t="n" s="0">
        <x:v>36.45045</x:v>
      </x:c>
      <x:c t="n" s="0">
        <x:v>33.69647</x:v>
      </x:c>
      <x:c t="n" s="0">
        <x:v>32.76456</x:v>
      </x:c>
      <x:c t="n" s="0">
        <x:v>30.27766</x:v>
      </x:c>
      <x:c t="n" s="0">
        <x:v>32.25224</x:v>
      </x:c>
      <x:c t="n" s="0">
        <x:v>29.48679</x:v>
      </x:c>
      <x:c t="n" s="0">
        <x:v>23.11688</x:v>
      </x:c>
      <x:c t="n" s="0">
        <x:v>22.28531</x:v>
      </x:c>
      <x:c t="n" s="0">
        <x:v>16.94262</x:v>
      </x:c>
      <x:c t="n" s="0">
        <x:v>9.209378</x:v>
      </x:c>
      <x:c t="n" s="0">
        <x:v>5.754512</x:v>
      </x:c>
      <x:c t="n" s="0">
        <x:v>5.980222</x:v>
      </x:c>
      <x:c t="n" s="0">
        <x:v>-30.06697</x:v>
      </x:c>
      <x:c t="n" s="0">
        <x:v>-27.68023</x:v>
      </x:c>
      <x:c t="n" s="0">
        <x:v>-7.589866</x:v>
      </x:c>
      <x:c t="n" s="0">
        <x:v>-10.33429</x:v>
      </x:c>
      <x:c t="n" s="0">
        <x:v>-7.442475</x:v>
      </x:c>
      <x:c t="n" s="0">
        <x:v>-2.205173</x:v>
      </x:c>
      <x:c t="n" s="0">
        <x:v>7.930701</x:v>
      </x:c>
      <x:c t="n" s="0">
        <x:v>16.62324</x:v>
      </x:c>
      <x:c t="n" s="0">
        <x:v>19.95732</x:v>
      </x:c>
      <x:c t="n" s="0">
        <x:v>21.78376</x:v>
      </x:c>
      <x:c t="n" s="0">
        <x:v>26.68051</x:v>
      </x:c>
      <x:c t="n" s="0">
        <x:v>26.41582</x:v>
      </x:c>
      <x:c t="n" s="0">
        <x:v>25.94614</x:v>
      </x:c>
      <x:c t="n" s="0">
        <x:v>26.87661</x:v>
      </x:c>
      <x:c t="n" s="0">
        <x:v>35.42561</x:v>
      </x:c>
      <x:c t="n" s="0">
        <x:v>30.77853</x:v>
      </x:c>
      <x:c t="n" s="0">
        <x:v>18.67784</x:v>
      </x:c>
      <x:c t="n" s="0">
        <x:v>30.86185</x:v>
      </x:c>
      <x:c t="n" s="0">
        <x:v>25.18571</x:v>
      </x:c>
      <x:c t="n" s="0">
        <x:v>30.85561</x:v>
      </x:c>
      <x:c t="n" s="0">
        <x:v>32.33167</x:v>
      </x:c>
      <x:c t="n" s="0">
        <x:v>28.54186</x:v>
      </x:c>
      <x:c t="n" s="0">
        <x:v>30.45226</x:v>
      </x:c>
      <x:c t="n" s="0">
        <x:v>30.11506</x:v>
      </x:c>
      <x:c t="n" s="0">
        <x:v>32.65621</x:v>
      </x:c>
      <x:c t="n" s="0">
        <x:v>34.33039</x:v>
      </x:c>
      <x:c t="n" s="0">
        <x:v>28.59786</x:v>
      </x:c>
      <x:c t="n" s="0">
        <x:v>28.85992</x:v>
      </x:c>
      <x:c t="n" s="0">
        <x:v>29.24298</x:v>
      </x:c>
      <x:c t="n" s="0">
        <x:v>25.55826</x:v>
      </x:c>
      <x:c t="n" s="0">
        <x:v>21.36271</x:v>
      </x:c>
      <x:c t="n" s="0">
        <x:v>21.74225</x:v>
      </x:c>
      <x:c t="n" s="0">
        <x:v>14.62893</x:v>
      </x:c>
      <x:c t="n" s="0">
        <x:v>7.89245</x:v>
      </x:c>
      <x:c t="n" s="0">
        <x:v>7.031593</x:v>
      </x:c>
      <x:c t="n" s="0">
        <x:v>5.641564</x:v>
      </x:c>
      <x:c t="str">
        <x:v>No</x:v>
      </x:c>
      <x:c t="str">
        <x:v>No</x:v>
      </x:c>
      <x:c t="str">
        <x:v/>
      </x:c>
    </x:row>
    <x:row r="602">
      <x:c t="n" s="11">
        <x:v>601</x:v>
      </x:c>
      <x:c t="str" s="11">
        <x:v/>
      </x:c>
      <x:c t="n" s="8">
        <x:v>43946.4643287037</x:v>
      </x:c>
      <x:c t="n" s="7">
        <x:v>43946.4643287037</x:v>
      </x:c>
      <x:c t="n" s="0">
        <x:v>43.72418</x:v>
      </x:c>
      <x:c t="n" s="0">
        <x:v>54.20069</x:v>
      </x:c>
      <x:c t="n" s="0">
        <x:v>76.97083</x:v>
      </x:c>
      <x:c t="n" s="0">
        <x:v>78.57503</x:v>
      </x:c>
      <x:c t="n" s="0">
        <x:v>-28.75847</x:v>
      </x:c>
      <x:c t="n" s="0">
        <x:v>-24.41378</x:v>
      </x:c>
      <x:c t="n" s="0">
        <x:v>-9.340497</x:v>
      </x:c>
      <x:c t="n" s="0">
        <x:v>-5.084074</x:v>
      </x:c>
      <x:c t="n" s="0">
        <x:v>-6.852627</x:v>
      </x:c>
      <x:c t="n" s="0">
        <x:v>1.250591</x:v>
      </x:c>
      <x:c t="n" s="0">
        <x:v>6.068306</x:v>
      </x:c>
      <x:c t="n" s="0">
        <x:v>15.17722</x:v>
      </x:c>
      <x:c t="n" s="0">
        <x:v>18.31926</x:v>
      </x:c>
      <x:c t="n" s="0">
        <x:v>21.58344</x:v>
      </x:c>
      <x:c t="n" s="0">
        <x:v>25.77738</x:v>
      </x:c>
      <x:c t="n" s="0">
        <x:v>27.61501</x:v>
      </x:c>
      <x:c t="n" s="0">
        <x:v>27.90901</x:v>
      </x:c>
      <x:c t="n" s="0">
        <x:v>30.08231</x:v>
      </x:c>
      <x:c t="n" s="0">
        <x:v>31.81134</x:v>
      </x:c>
      <x:c t="n" s="0">
        <x:v>29.7876</x:v>
      </x:c>
      <x:c t="n" s="0">
        <x:v>29.08863</x:v>
      </x:c>
      <x:c t="n" s="0">
        <x:v>29.41283</x:v>
      </x:c>
      <x:c t="n" s="0">
        <x:v>27.76635</x:v>
      </x:c>
      <x:c t="n" s="0">
        <x:v>30.59667</x:v>
      </x:c>
      <x:c t="n" s="0">
        <x:v>31.9065</x:v>
      </x:c>
      <x:c t="n" s="0">
        <x:v>32.69338</x:v>
      </x:c>
      <x:c t="n" s="0">
        <x:v>35.85487</x:v>
      </x:c>
      <x:c t="n" s="0">
        <x:v>33.41039</x:v>
      </x:c>
      <x:c t="n" s="0">
        <x:v>35.88863</x:v>
      </x:c>
      <x:c t="n" s="0">
        <x:v>34.15991</x:v>
      </x:c>
      <x:c t="n" s="0">
        <x:v>33.04428</x:v>
      </x:c>
      <x:c t="n" s="0">
        <x:v>30.16503</x:v>
      </x:c>
      <x:c t="n" s="0">
        <x:v>31.96689</x:v>
      </x:c>
      <x:c t="n" s="0">
        <x:v>29.18745</x:v>
      </x:c>
      <x:c t="n" s="0">
        <x:v>22.95963</x:v>
      </x:c>
      <x:c t="n" s="0">
        <x:v>22.24081</x:v>
      </x:c>
      <x:c t="n" s="0">
        <x:v>17.15216</x:v>
      </x:c>
      <x:c t="n" s="0">
        <x:v>10.39886</x:v>
      </x:c>
      <x:c t="n" s="0">
        <x:v>6.286407</x:v>
      </x:c>
      <x:c t="n" s="0">
        <x:v>6.258466</x:v>
      </x:c>
      <x:c t="n" s="0">
        <x:v>-30.06697</x:v>
      </x:c>
      <x:c t="n" s="0">
        <x:v>-25.85072</x:v>
      </x:c>
      <x:c t="n" s="0">
        <x:v>-5.506151</x:v>
      </x:c>
      <x:c t="n" s="0">
        <x:v>-9.131021</x:v>
      </x:c>
      <x:c t="n" s="0">
        <x:v>-7.442475</x:v>
      </x:c>
      <x:c t="n" s="0">
        <x:v>-2.205173</x:v>
      </x:c>
      <x:c t="n" s="0">
        <x:v>7.30813</x:v>
      </x:c>
      <x:c t="n" s="0">
        <x:v>16.86723</x:v>
      </x:c>
      <x:c t="n" s="0">
        <x:v>17.39589</x:v>
      </x:c>
      <x:c t="n" s="0">
        <x:v>25.74414</x:v>
      </x:c>
      <x:c t="n" s="0">
        <x:v>26.68051</x:v>
      </x:c>
      <x:c t="n" s="0">
        <x:v>27.46675</x:v>
      </x:c>
      <x:c t="n" s="0">
        <x:v>27.338</x:v>
      </x:c>
      <x:c t="n" s="0">
        <x:v>24.19529</x:v>
      </x:c>
      <x:c t="n" s="0">
        <x:v>32.78255</x:v>
      </x:c>
      <x:c t="n" s="0">
        <x:v>25.00469</x:v>
      </x:c>
      <x:c t="n" s="0">
        <x:v>27.73899</x:v>
      </x:c>
      <x:c t="n" s="0">
        <x:v>29.7682</x:v>
      </x:c>
      <x:c t="n" s="0">
        <x:v>27.77477</x:v>
      </x:c>
      <x:c t="n" s="0">
        <x:v>30.20397</x:v>
      </x:c>
      <x:c t="n" s="0">
        <x:v>29.09235</x:v>
      </x:c>
      <x:c t="n" s="0">
        <x:v>26.63833</x:v>
      </x:c>
      <x:c t="n" s="0">
        <x:v>28.29683</x:v>
      </x:c>
      <x:c t="n" s="0">
        <x:v>28.62868</x:v>
      </x:c>
      <x:c t="n" s="0">
        <x:v>29.26011</x:v>
      </x:c>
      <x:c t="n" s="0">
        <x:v>36.55681</x:v>
      </x:c>
      <x:c t="n" s="0">
        <x:v>35.16807</x:v>
      </x:c>
      <x:c t="n" s="0">
        <x:v>27.80721</x:v>
      </x:c>
      <x:c t="n" s="0">
        <x:v>28.90599</x:v>
      </x:c>
      <x:c t="n" s="0">
        <x:v>26.64316</x:v>
      </x:c>
      <x:c t="n" s="0">
        <x:v>20.95986</x:v>
      </x:c>
      <x:c t="n" s="0">
        <x:v>20.87856</x:v>
      </x:c>
      <x:c t="n" s="0">
        <x:v>18.44082</x:v>
      </x:c>
      <x:c t="n" s="0">
        <x:v>14.19932</x:v>
      </x:c>
      <x:c t="n" s="0">
        <x:v>8.156469</x:v>
      </x:c>
      <x:c t="n" s="0">
        <x:v>7.251201</x:v>
      </x:c>
      <x:c t="str">
        <x:v>No</x:v>
      </x:c>
      <x:c t="str">
        <x:v>No</x:v>
      </x:c>
      <x:c t="str">
        <x:v/>
      </x:c>
    </x:row>
    <x:row r="603">
      <x:c t="n" s="11">
        <x:v>602</x:v>
      </x:c>
      <x:c t="str" s="11">
        <x:v/>
      </x:c>
      <x:c t="n" s="8">
        <x:v>43946.4643287037</x:v>
      </x:c>
      <x:c t="n" s="7">
        <x:v>43946.4643287037</x:v>
      </x:c>
      <x:c t="n" s="0">
        <x:v>46.9231</x:v>
      </x:c>
      <x:c t="n" s="0">
        <x:v>54.20069</x:v>
      </x:c>
      <x:c t="n" s="0">
        <x:v>75.26404</x:v>
      </x:c>
      <x:c t="n" s="0">
        <x:v>78.14213</x:v>
      </x:c>
      <x:c t="n" s="0">
        <x:v>-29.37061</x:v>
      </x:c>
      <x:c t="n" s="0">
        <x:v>-24.20139</x:v>
      </x:c>
      <x:c t="n" s="0">
        <x:v>-7.443381</x:v>
      </x:c>
      <x:c t="n" s="0">
        <x:v>-5.321663</x:v>
      </x:c>
      <x:c t="n" s="0">
        <x:v>-6.933904</x:v>
      </x:c>
      <x:c t="n" s="0">
        <x:v>0.8879798</x:v>
      </x:c>
      <x:c t="n" s="0">
        <x:v>6.272874</x:v>
      </x:c>
      <x:c t="n" s="0">
        <x:v>15.49378</x:v>
      </x:c>
      <x:c t="n" s="0">
        <x:v>18.1961</x:v>
      </x:c>
      <x:c t="n" s="0">
        <x:v>22.49843</x:v>
      </x:c>
      <x:c t="n" s="0">
        <x:v>25.72645</x:v>
      </x:c>
      <x:c t="n" s="0">
        <x:v>27.59368</x:v>
      </x:c>
      <x:c t="n" s="0">
        <x:v>27.77551</x:v>
      </x:c>
      <x:c t="n" s="0">
        <x:v>29.63937</x:v>
      </x:c>
      <x:c t="n" s="0">
        <x:v>31.74834</x:v>
      </x:c>
      <x:c t="n" s="0">
        <x:v>29.36243</x:v>
      </x:c>
      <x:c t="n" s="0">
        <x:v>28.64119</x:v>
      </x:c>
      <x:c t="n" s="0">
        <x:v>28.98408</x:v>
      </x:c>
      <x:c t="n" s="0">
        <x:v>27.295</x:v>
      </x:c>
      <x:c t="n" s="0">
        <x:v>30.42717</x:v>
      </x:c>
      <x:c t="n" s="0">
        <x:v>31.49483</x:v>
      </x:c>
      <x:c t="n" s="0">
        <x:v>32.3603</x:v>
      </x:c>
      <x:c t="n" s="0">
        <x:v>35.47504</x:v>
      </x:c>
      <x:c t="n" s="0">
        <x:v>33.26703</x:v>
      </x:c>
      <x:c t="n" s="0">
        <x:v>35.33888</x:v>
      </x:c>
      <x:c t="n" s="0">
        <x:v>34.00561</x:v>
      </x:c>
      <x:c t="n" s="0">
        <x:v>32.77322</x:v>
      </x:c>
      <x:c t="n" s="0">
        <x:v>30.09019</x:v>
      </x:c>
      <x:c t="n" s="0">
        <x:v>31.76805</x:v>
      </x:c>
      <x:c t="n" s="0">
        <x:v>28.82519</x:v>
      </x:c>
      <x:c t="n" s="0">
        <x:v>22.47929</x:v>
      </x:c>
      <x:c t="n" s="0">
        <x:v>21.78949</x:v>
      </x:c>
      <x:c t="n" s="0">
        <x:v>16.88302</x:v>
      </x:c>
      <x:c t="n" s="0">
        <x:v>10.12665</x:v>
      </x:c>
      <x:c t="n" s="0">
        <x:v>6.284122</x:v>
      </x:c>
      <x:c t="n" s="0">
        <x:v>6.118558</x:v>
      </x:c>
      <x:c t="n" s="0">
        <x:v>-30.06697</x:v>
      </x:c>
      <x:c t="n" s="0">
        <x:v>-22.77288</x:v>
      </x:c>
      <x:c t="n" s="0">
        <x:v>-2.19539</x:v>
      </x:c>
      <x:c t="n" s="0">
        <x:v>-6.760673</x:v>
      </x:c>
      <x:c t="n" s="0">
        <x:v>-7.442475</x:v>
      </x:c>
      <x:c t="n" s="0">
        <x:v>-2.205173</x:v>
      </x:c>
      <x:c t="n" s="0">
        <x:v>7.30813</x:v>
      </x:c>
      <x:c t="n" s="0">
        <x:v>17.3089</x:v>
      </x:c>
      <x:c t="n" s="0">
        <x:v>17.39589</x:v>
      </x:c>
      <x:c t="n" s="0">
        <x:v>25.74414</x:v>
      </x:c>
      <x:c t="n" s="0">
        <x:v>24.27475</x:v>
      </x:c>
      <x:c t="n" s="0">
        <x:v>27.46675</x:v>
      </x:c>
      <x:c t="n" s="0">
        <x:v>25.40838</x:v>
      </x:c>
      <x:c t="n" s="0">
        <x:v>26.17124</x:v>
      </x:c>
      <x:c t="n" s="0">
        <x:v>32.32058</x:v>
      </x:c>
      <x:c t="n" s="0">
        <x:v>25.48948</x:v>
      </x:c>
      <x:c t="n" s="0">
        <x:v>25.50915</x:v>
      </x:c>
      <x:c t="n" s="0">
        <x:v>23.42365</x:v>
      </x:c>
      <x:c t="n" s="0">
        <x:v>17.35126</x:v>
      </x:c>
      <x:c t="n" s="0">
        <x:v>27.58032</x:v>
      </x:c>
      <x:c t="n" s="0">
        <x:v>28.61818</x:v>
      </x:c>
      <x:c t="n" s="0">
        <x:v>30.94754</x:v>
      </x:c>
      <x:c t="n" s="0">
        <x:v>32.06601</x:v>
      </x:c>
      <x:c t="n" s="0">
        <x:v>31.79163</x:v>
      </x:c>
      <x:c t="n" s="0">
        <x:v>27.80265</x:v>
      </x:c>
      <x:c t="n" s="0">
        <x:v>32.76777</x:v>
      </x:c>
      <x:c t="n" s="0">
        <x:v>28.9503</x:v>
      </x:c>
      <x:c t="n" s="0">
        <x:v>30.01238</x:v>
      </x:c>
      <x:c t="n" s="0">
        <x:v>30.82979</x:v>
      </x:c>
      <x:c t="n" s="0">
        <x:v>26.61467</x:v>
      </x:c>
      <x:c t="n" s="0">
        <x:v>16.5791</x:v>
      </x:c>
      <x:c t="n" s="0">
        <x:v>16.04918</x:v>
      </x:c>
      <x:c t="n" s="0">
        <x:v>13.91388</x:v>
      </x:c>
      <x:c t="n" s="0">
        <x:v>6.905931</x:v>
      </x:c>
      <x:c t="n" s="0">
        <x:v>5.707149</x:v>
      </x:c>
      <x:c t="n" s="0">
        <x:v>5.048223</x:v>
      </x:c>
      <x:c t="str">
        <x:v>No</x:v>
      </x:c>
      <x:c t="str">
        <x:v>No</x:v>
      </x:c>
      <x:c t="str">
        <x:v/>
      </x:c>
    </x:row>
    <x:row r="604">
      <x:c t="n" s="11">
        <x:v>603</x:v>
      </x:c>
      <x:c t="str" s="11">
        <x:v/>
      </x:c>
      <x:c t="n" s="8">
        <x:v>43946.4643287037</x:v>
      </x:c>
      <x:c t="n" s="7">
        <x:v>43946.4643287037</x:v>
      </x:c>
      <x:c t="n" s="0">
        <x:v>44.9288</x:v>
      </x:c>
      <x:c t="n" s="0">
        <x:v>54.20069</x:v>
      </x:c>
      <x:c t="n" s="0">
        <x:v>69.61644</x:v>
      </x:c>
      <x:c t="n" s="0">
        <x:v>74.81282</x:v>
      </x:c>
      <x:c t="n" s="0">
        <x:v>-29.97166</x:v>
      </x:c>
      <x:c t="n" s="0">
        <x:v>-23.96161</x:v>
      </x:c>
      <x:c t="n" s="0">
        <x:v>-6.163382</x:v>
      </x:c>
      <x:c t="n" s="0">
        <x:v>-5.504257</x:v>
      </x:c>
      <x:c t="n" s="0">
        <x:v>-7.050138</x:v>
      </x:c>
      <x:c t="n" s="0">
        <x:v>0.5523659</x:v>
      </x:c>
      <x:c t="n" s="0">
        <x:v>6.440262</x:v>
      </x:c>
      <x:c t="n" s="0">
        <x:v>15.89655</x:v>
      </x:c>
      <x:c t="n" s="0">
        <x:v>18.08809</x:v>
      </x:c>
      <x:c t="n" s="0">
        <x:v>23.15138</x:v>
      </x:c>
      <x:c t="n" s="0">
        <x:v>25.49212</x:v>
      </x:c>
      <x:c t="n" s="0">
        <x:v>27.57538</x:v>
      </x:c>
      <x:c t="n" s="0">
        <x:v>27.27582</x:v>
      </x:c>
      <x:c t="n" s="0">
        <x:v>29.3135</x:v>
      </x:c>
      <x:c t="n" s="0">
        <x:v>32.06494</x:v>
      </x:c>
      <x:c t="n" s="0">
        <x:v>29.85209</x:v>
      </x:c>
      <x:c t="n" s="0">
        <x:v>29.20415</x:v>
      </x:c>
      <x:c t="n" s="0">
        <x:v>28.54924</x:v>
      </x:c>
      <x:c t="n" s="0">
        <x:v>26.75629</x:v>
      </x:c>
      <x:c t="n" s="0">
        <x:v>30.87193</x:v>
      </x:c>
      <x:c t="n" s="0">
        <x:v>31.03442</x:v>
      </x:c>
      <x:c t="n" s="0">
        <x:v>32.65258</x:v>
      </x:c>
      <x:c t="n" s="0">
        <x:v>34.91365</x:v>
      </x:c>
      <x:c t="n" s="0">
        <x:v>33.06557</x:v>
      </x:c>
      <x:c t="n" s="0">
        <x:v>34.79456</x:v>
      </x:c>
      <x:c t="n" s="0">
        <x:v>33.61375</x:v>
      </x:c>
      <x:c t="n" s="0">
        <x:v>32.29896</x:v>
      </x:c>
      <x:c t="n" s="0">
        <x:v>29.97329</x:v>
      </x:c>
      <x:c t="n" s="0">
        <x:v>31.98219</x:v>
      </x:c>
      <x:c t="n" s="0">
        <x:v>28.87448</x:v>
      </x:c>
      <x:c t="n" s="0">
        <x:v>21.97717</x:v>
      </x:c>
      <x:c t="n" s="0">
        <x:v>21.26566</x:v>
      </x:c>
      <x:c t="n" s="0">
        <x:v>16.4928</x:v>
      </x:c>
      <x:c t="n" s="0">
        <x:v>9.69334</x:v>
      </x:c>
      <x:c t="n" s="0">
        <x:v>6.165596</x:v>
      </x:c>
      <x:c t="n" s="0">
        <x:v>5.956609</x:v>
      </x:c>
      <x:c t="n" s="0">
        <x:v>-30.06697</x:v>
      </x:c>
      <x:c t="n" s="0">
        <x:v>-22.77288</x:v>
      </x:c>
      <x:c t="n" s="0">
        <x:v>-2.19539</x:v>
      </x:c>
      <x:c t="n" s="0">
        <x:v>-6.760673</x:v>
      </x:c>
      <x:c t="n" s="0">
        <x:v>-8.152374</x:v>
      </x:c>
      <x:c t="n" s="0">
        <x:v>-2.205173</x:v>
      </x:c>
      <x:c t="n" s="0">
        <x:v>7.30813</x:v>
      </x:c>
      <x:c t="n" s="0">
        <x:v>17.70976</x:v>
      </x:c>
      <x:c t="n" s="0">
        <x:v>17.39589</x:v>
      </x:c>
      <x:c t="n" s="0">
        <x:v>25.3526</x:v>
      </x:c>
      <x:c t="n" s="0">
        <x:v>23.78943</x:v>
      </x:c>
      <x:c t="n" s="0">
        <x:v>28.43327</x:v>
      </x:c>
      <x:c t="n" s="0">
        <x:v>21.84867</x:v>
      </x:c>
      <x:c t="n" s="0">
        <x:v>26.67058</x:v>
      </x:c>
      <x:c t="n" s="0">
        <x:v>33.5612</x:v>
      </x:c>
      <x:c t="n" s="0">
        <x:v>33.50871</x:v>
      </x:c>
      <x:c t="n" s="0">
        <x:v>32.18613</x:v>
      </x:c>
      <x:c t="n" s="0">
        <x:v>26.15191</x:v>
      </x:c>
      <x:c t="n" s="0">
        <x:v>21.4715</x:v>
      </x:c>
      <x:c t="n" s="0">
        <x:v>33.30788</x:v>
      </x:c>
      <x:c t="n" s="0">
        <x:v>35.26899</x:v>
      </x:c>
      <x:c t="n" s="0">
        <x:v>34.77428</x:v>
      </x:c>
      <x:c t="n" s="0">
        <x:v>30.46092</x:v>
      </x:c>
      <x:c t="n" s="0">
        <x:v>31.07766</x:v>
      </x:c>
      <x:c t="n" s="0">
        <x:v>31.65216</x:v>
      </x:c>
      <x:c t="n" s="0">
        <x:v>29.44484</x:v>
      </x:c>
      <x:c t="n" s="0">
        <x:v>27.5254</x:v>
      </x:c>
      <x:c t="n" s="0">
        <x:v>27.46593</x:v>
      </x:c>
      <x:c t="n" s="0">
        <x:v>32.82522</x:v>
      </x:c>
      <x:c t="n" s="0">
        <x:v>29.05598</x:v>
      </x:c>
      <x:c t="n" s="0">
        <x:v>17.26994</x:v>
      </x:c>
      <x:c t="n" s="0">
        <x:v>13.71719</x:v>
      </x:c>
      <x:c t="n" s="0">
        <x:v>12.49334</x:v>
      </x:c>
      <x:c t="n" s="0">
        <x:v>5.216008</x:v>
      </x:c>
      <x:c t="n" s="0">
        <x:v>5.741921</x:v>
      </x:c>
      <x:c t="n" s="0">
        <x:v>5.428366</x:v>
      </x:c>
      <x:c t="str">
        <x:v>No</x:v>
      </x:c>
      <x:c t="str">
        <x:v>No</x:v>
      </x:c>
      <x:c t="str">
        <x:v/>
      </x:c>
    </x:row>
    <x:row r="605">
      <x:c t="n" s="11">
        <x:v>604</x:v>
      </x:c>
      <x:c t="str" s="11">
        <x:v/>
      </x:c>
      <x:c t="n" s="8">
        <x:v>43946.4643287037</x:v>
      </x:c>
      <x:c t="n" s="7">
        <x:v>43946.4643287037</x:v>
      </x:c>
      <x:c t="n" s="0">
        <x:v>44.8892</x:v>
      </x:c>
      <x:c t="n" s="0">
        <x:v>54.20069</x:v>
      </x:c>
      <x:c t="n" s="0">
        <x:v>60.07694</x:v>
      </x:c>
      <x:c t="n" s="0">
        <x:v>66.08861</x:v>
      </x:c>
      <x:c t="n" s="0">
        <x:v>-30.06697</x:v>
      </x:c>
      <x:c t="n" s="0">
        <x:v>-23.76701</x:v>
      </x:c>
      <x:c t="n" s="0">
        <x:v>-5.306891</x:v>
      </x:c>
      <x:c t="n" s="0">
        <x:v>-5.666516</x:v>
      </x:c>
      <x:c t="n" s="0">
        <x:v>-7.224834</x:v>
      </x:c>
      <x:c t="n" s="0">
        <x:v>0.2436614</x:v>
      </x:c>
      <x:c t="n" s="0">
        <x:v>6.578278</x:v>
      </x:c>
      <x:c t="n" s="0">
        <x:v>16.21322</x:v>
      </x:c>
      <x:c t="n" s="0">
        <x:v>18.05897</x:v>
      </x:c>
      <x:c t="n" s="0">
        <x:v>23.39725</x:v>
      </x:c>
      <x:c t="n" s="0">
        <x:v>25.28148</x:v>
      </x:c>
      <x:c t="n" s="0">
        <x:v>27.95373</x:v>
      </x:c>
      <x:c t="n" s="0">
        <x:v>26.79823</x:v>
      </x:c>
      <x:c t="n" s="0">
        <x:v>29.39691</x:v>
      </x:c>
      <x:c t="n" s="0">
        <x:v>32.29417</x:v>
      </x:c>
      <x:c t="n" s="0">
        <x:v>30.46313</x:v>
      </x:c>
      <x:c t="n" s="0">
        <x:v>29.503</x:v>
      </x:c>
      <x:c t="n" s="0">
        <x:v>28.93544</x:v>
      </x:c>
      <x:c t="n" s="0">
        <x:v>27.06358</x:v>
      </x:c>
      <x:c t="n" s="0">
        <x:v>30.80315</x:v>
      </x:c>
      <x:c t="n" s="0">
        <x:v>32.21445</x:v>
      </x:c>
      <x:c t="n" s="0">
        <x:v>33.73381</x:v>
      </x:c>
      <x:c t="n" s="0">
        <x:v>35.25792</x:v>
      </x:c>
      <x:c t="n" s="0">
        <x:v>32.73383</x:v>
      </x:c>
      <x:c t="n" s="0">
        <x:v>34.71466</x:v>
      </x:c>
      <x:c t="n" s="0">
        <x:v>33.54765</x:v>
      </x:c>
      <x:c t="n" s="0">
        <x:v>32.13933</x:v>
      </x:c>
      <x:c t="n" s="0">
        <x:v>29.90787</x:v>
      </x:c>
      <x:c t="n" s="0">
        <x:v>32.34158</x:v>
      </x:c>
      <x:c t="n" s="0">
        <x:v>28.95183</x:v>
      </x:c>
      <x:c t="n" s="0">
        <x:v>21.71878</x:v>
      </x:c>
      <x:c t="n" s="0">
        <x:v>20.77463</x:v>
      </x:c>
      <x:c t="n" s="0">
        <x:v>16.18332</x:v>
      </x:c>
      <x:c t="n" s="0">
        <x:v>9.255194</x:v>
      </x:c>
      <x:c t="n" s="0">
        <x:v>6.038849</x:v>
      </x:c>
      <x:c t="n" s="0">
        <x:v>5.835109</x:v>
      </x:c>
      <x:c t="n" s="0">
        <x:v>-30.06697</x:v>
      </x:c>
      <x:c t="n" s="0">
        <x:v>-22.77288</x:v>
      </x:c>
      <x:c t="n" s="0">
        <x:v>-2.19539</x:v>
      </x:c>
      <x:c t="n" s="0">
        <x:v>-6.760673</x:v>
      </x:c>
      <x:c t="n" s="0">
        <x:v>-8.417369</x:v>
      </x:c>
      <x:c t="n" s="0">
        <x:v>-2.205173</x:v>
      </x:c>
      <x:c t="n" s="0">
        <x:v>7.466208</x:v>
      </x:c>
      <x:c t="n" s="0">
        <x:v>17.70976</x:v>
      </x:c>
      <x:c t="n" s="0">
        <x:v>18.13353</x:v>
      </x:c>
      <x:c t="n" s="0">
        <x:v>24.60962</x:v>
      </x:c>
      <x:c t="n" s="0">
        <x:v>23.78943</x:v>
      </x:c>
      <x:c t="n" s="0">
        <x:v>29.68007</x:v>
      </x:c>
      <x:c t="n" s="0">
        <x:v>21.76976</x:v>
      </x:c>
      <x:c t="n" s="0">
        <x:v>30.95456</x:v>
      </x:c>
      <x:c t="n" s="0">
        <x:v>33.31989</x:v>
      </x:c>
      <x:c t="n" s="0">
        <x:v>32.49893</x:v>
      </x:c>
      <x:c t="n" s="0">
        <x:v>29.83329</x:v>
      </x:c>
      <x:c t="n" s="0">
        <x:v>31.79928</x:v>
      </x:c>
      <x:c t="n" s="0">
        <x:v>29.67318</x:v>
      </x:c>
      <x:c t="n" s="0">
        <x:v>30.60955</x:v>
      </x:c>
      <x:c t="n" s="0">
        <x:v>29.84979</x:v>
      </x:c>
      <x:c t="n" s="0">
        <x:v>39.71792</x:v>
      </x:c>
      <x:c t="n" s="0">
        <x:v>38.13787</x:v>
      </x:c>
      <x:c t="n" s="0">
        <x:v>32.66745</x:v>
      </x:c>
      <x:c t="n" s="0">
        <x:v>34.27066</x:v>
      </x:c>
      <x:c t="n" s="0">
        <x:v>34.92591</x:v>
      </x:c>
      <x:c t="n" s="0">
        <x:v>31.54328</x:v>
      </x:c>
      <x:c t="n" s="0">
        <x:v>30.70994</x:v>
      </x:c>
      <x:c t="n" s="0">
        <x:v>33.92545</x:v>
      </x:c>
      <x:c t="n" s="0">
        <x:v>29.35033</x:v>
      </x:c>
      <x:c t="n" s="0">
        <x:v>18.93821</x:v>
      </x:c>
      <x:c t="n" s="0">
        <x:v>16.41668</x:v>
      </x:c>
      <x:c t="n" s="0">
        <x:v>13.18563</x:v>
      </x:c>
      <x:c t="n" s="0">
        <x:v>4.441534</x:v>
      </x:c>
      <x:c t="n" s="0">
        <x:v>5.257874</x:v>
      </x:c>
      <x:c t="n" s="0">
        <x:v>4.393719</x:v>
      </x:c>
      <x:c t="str">
        <x:v>No</x:v>
      </x:c>
      <x:c t="str">
        <x:v>No</x:v>
      </x:c>
      <x:c t="str">
        <x:v/>
      </x:c>
    </x:row>
    <x:row r="606">
      <x:c t="n" s="11">
        <x:v>605</x:v>
      </x:c>
      <x:c t="str" s="11">
        <x:v/>
      </x:c>
      <x:c t="n" s="8">
        <x:v>43946.4643287037</x:v>
      </x:c>
      <x:c t="n" s="7">
        <x:v>43946.4643287037</x:v>
      </x:c>
      <x:c t="n" s="0">
        <x:v>43.32816</x:v>
      </x:c>
      <x:c t="n" s="0">
        <x:v>54.20069</x:v>
      </x:c>
      <x:c t="n" s="0">
        <x:v>65.27968</x:v>
      </x:c>
      <x:c t="n" s="0">
        <x:v>72.00936</x:v>
      </x:c>
      <x:c t="n" s="0">
        <x:v>-30.06697</x:v>
      </x:c>
      <x:c t="n" s="0">
        <x:v>-23.60733</x:v>
      </x:c>
      <x:c t="n" s="0">
        <x:v>-4.689133</x:v>
      </x:c>
      <x:c t="n" s="0">
        <x:v>-5.810057</x:v>
      </x:c>
      <x:c t="n" s="0">
        <x:v>-7.379803</x:v>
      </x:c>
      <x:c t="n" s="0">
        <x:v>-0.0385499</x:v>
      </x:c>
      <x:c t="n" s="0">
        <x:v>6.85532</x:v>
      </x:c>
      <x:c t="n" s="0">
        <x:v>16.46651</x:v>
      </x:c>
      <x:c t="n" s="0">
        <x:v>18.06993</x:v>
      </x:c>
      <x:c t="n" s="0">
        <x:v>23.59675</x:v>
      </x:c>
      <x:c t="n" s="0">
        <x:v>25.09312</x:v>
      </x:c>
      <x:c t="n" s="0">
        <x:v>28.25264</x:v>
      </x:c>
      <x:c t="n" s="0">
        <x:v>26.31928</x:v>
      </x:c>
      <x:c t="n" s="0">
        <x:v>29.66214</x:v>
      </x:c>
      <x:c t="n" s="0">
        <x:v>32.44511</x:v>
      </x:c>
      <x:c t="n" s="0">
        <x:v>30.46354</x:v>
      </x:c>
      <x:c t="n" s="0">
        <x:v>29.29394</x:v>
      </x:c>
      <x:c t="n" s="0">
        <x:v>29.04879</x:v>
      </x:c>
      <x:c t="n" s="0">
        <x:v>27.15862</x:v>
      </x:c>
      <x:c t="n" s="0">
        <x:v>31.259</x:v>
      </x:c>
      <x:c t="n" s="0">
        <x:v>31.80814</x:v>
      </x:c>
      <x:c t="n" s="0">
        <x:v>35.86479</x:v>
      </x:c>
      <x:c t="n" s="0">
        <x:v>36.01212</x:v>
      </x:c>
      <x:c t="n" s="0">
        <x:v>33.37507</x:v>
      </x:c>
      <x:c t="n" s="0">
        <x:v>35.09223</x:v>
      </x:c>
      <x:c t="n" s="0">
        <x:v>33.44772</x:v>
      </x:c>
      <x:c t="n" s="0">
        <x:v>31.71812</x:v>
      </x:c>
      <x:c t="n" s="0">
        <x:v>29.74765</x:v>
      </x:c>
      <x:c t="n" s="0">
        <x:v>32.07727</x:v>
      </x:c>
      <x:c t="n" s="0">
        <x:v>28.66242</x:v>
      </x:c>
      <x:c t="n" s="0">
        <x:v>21.28824</x:v>
      </x:c>
      <x:c t="n" s="0">
        <x:v>20.30699</x:v>
      </x:c>
      <x:c t="n" s="0">
        <x:v>15.75455</x:v>
      </x:c>
      <x:c t="n" s="0">
        <x:v>8.817769</x:v>
      </x:c>
      <x:c t="n" s="0">
        <x:v>5.970912</x:v>
      </x:c>
      <x:c t="n" s="0">
        <x:v>5.689817</x:v>
      </x:c>
      <x:c t="n" s="0">
        <x:v>-30.06697</x:v>
      </x:c>
      <x:c t="n" s="0">
        <x:v>-22.77288</x:v>
      </x:c>
      <x:c t="n" s="0">
        <x:v>-2.19539</x:v>
      </x:c>
      <x:c t="n" s="0">
        <x:v>-6.760673</x:v>
      </x:c>
      <x:c t="n" s="0">
        <x:v>-8.417369</x:v>
      </x:c>
      <x:c t="n" s="0">
        <x:v>0.5721219</x:v>
      </x:c>
      <x:c t="n" s="0">
        <x:v>8.436037</x:v>
      </x:c>
      <x:c t="n" s="0">
        <x:v>17.24573</x:v>
      </x:c>
      <x:c t="n" s="0">
        <x:v>18.13353</x:v>
      </x:c>
      <x:c t="n" s="0">
        <x:v>24.60962</x:v>
      </x:c>
      <x:c t="n" s="0">
        <x:v>22.9814</x:v>
      </x:c>
      <x:c t="n" s="0">
        <x:v>29.68007</x:v>
      </x:c>
      <x:c t="n" s="0">
        <x:v>21.17316</x:v>
      </x:c>
      <x:c t="n" s="0">
        <x:v>31.69773</x:v>
      </x:c>
      <x:c t="n" s="0">
        <x:v>31.94004</x:v>
      </x:c>
      <x:c t="n" s="0">
        <x:v>27.57152</x:v>
      </x:c>
      <x:c t="n" s="0">
        <x:v>27.31278</x:v>
      </x:c>
      <x:c t="n" s="0">
        <x:v>26.18808</x:v>
      </x:c>
      <x:c t="n" s="0">
        <x:v>27.10068</x:v>
      </x:c>
      <x:c t="n" s="0">
        <x:v>34.80255</x:v>
      </x:c>
      <x:c t="n" s="0">
        <x:v>28.23529</x:v>
      </x:c>
      <x:c t="n" s="0">
        <x:v>39.33583</x:v>
      </x:c>
      <x:c t="n" s="0">
        <x:v>37.89371</x:v>
      </x:c>
      <x:c t="n" s="0">
        <x:v>40.4421</x:v>
      </x:c>
      <x:c t="n" s="0">
        <x:v>36.25006</x:v>
      </x:c>
      <x:c t="n" s="0">
        <x:v>31.33819</x:v>
      </x:c>
      <x:c t="n" s="0">
        <x:v>23.96326</x:v>
      </x:c>
      <x:c t="n" s="0">
        <x:v>27.38625</x:v>
      </x:c>
      <x:c t="n" s="0">
        <x:v>30.57252</x:v>
      </x:c>
      <x:c t="n" s="0">
        <x:v>23.81855</x:v>
      </x:c>
      <x:c t="n" s="0">
        <x:v>17.4839</x:v>
      </x:c>
      <x:c t="n" s="0">
        <x:v>15.78185</x:v>
      </x:c>
      <x:c t="n" s="0">
        <x:v>12.07697</x:v>
      </x:c>
      <x:c t="n" s="0">
        <x:v>5.387168</x:v>
      </x:c>
      <x:c t="n" s="0">
        <x:v>4.933402</x:v>
      </x:c>
      <x:c t="n" s="0">
        <x:v>4.895518</x:v>
      </x:c>
      <x:c t="str">
        <x:v>No</x:v>
      </x:c>
      <x:c t="str">
        <x:v>No</x:v>
      </x:c>
      <x:c t="str">
        <x:v/>
      </x:c>
    </x:row>
    <x:row r="607">
      <x:c t="n" s="11">
        <x:v>606</x:v>
      </x:c>
      <x:c t="str" s="11">
        <x:v/>
      </x:c>
      <x:c t="n" s="8">
        <x:v>43946.4643287037</x:v>
      </x:c>
      <x:c t="n" s="7">
        <x:v>43946.4643287037</x:v>
      </x:c>
      <x:c t="n" s="0">
        <x:v>42.23132</x:v>
      </x:c>
      <x:c t="n" s="0">
        <x:v>54.20069</x:v>
      </x:c>
      <x:c t="n" s="0">
        <x:v>76.26427</x:v>
      </x:c>
      <x:c t="n" s="0">
        <x:v>79.12842</x:v>
      </x:c>
      <x:c t="n" s="0">
        <x:v>-30.06697</x:v>
      </x:c>
      <x:c t="n" s="0">
        <x:v>-23.47555</x:v>
      </x:c>
      <x:c t="n" s="0">
        <x:v>-4.223264</x:v>
      </x:c>
      <x:c t="n" s="0">
        <x:v>-5.936518</x:v>
      </x:c>
      <x:c t="n" s="0">
        <x:v>-7.516671</x:v>
      </x:c>
      <x:c t="n" s="0">
        <x:v>0.5847673</x:v>
      </x:c>
      <x:c t="n" s="0">
        <x:v>7.125099</x:v>
      </x:c>
      <x:c t="n" s="0">
        <x:v>16.4485</x:v>
      </x:c>
      <x:c t="n" s="0">
        <x:v>18.14091</x:v>
      </x:c>
      <x:c t="n" s="0">
        <x:v>23.76016</x:v>
      </x:c>
      <x:c t="n" s="0">
        <x:v>24.69876</x:v>
      </x:c>
      <x:c t="n" s="0">
        <x:v>28.30338</x:v>
      </x:c>
      <x:c t="n" s="0">
        <x:v>25.85523</x:v>
      </x:c>
      <x:c t="n" s="0">
        <x:v>30.38186</x:v>
      </x:c>
      <x:c t="n" s="0">
        <x:v>32.02903</x:v>
      </x:c>
      <x:c t="n" s="0">
        <x:v>30.10345</x:v>
      </x:c>
      <x:c t="n" s="0">
        <x:v>29.18399</x:v>
      </x:c>
      <x:c t="n" s="0">
        <x:v>28.79898</x:v>
      </x:c>
      <x:c t="n" s="0">
        <x:v>27.25832</x:v>
      </x:c>
      <x:c t="n" s="0">
        <x:v>31.87458</x:v>
      </x:c>
      <x:c t="n" s="0">
        <x:v>31.22342</x:v>
      </x:c>
      <x:c t="n" s="0">
        <x:v>35.43908</x:v>
      </x:c>
      <x:c t="n" s="0">
        <x:v>35.90261</x:v>
      </x:c>
      <x:c t="n" s="0">
        <x:v>35.5076</x:v>
      </x:c>
      <x:c t="n" s="0">
        <x:v>34.69192</x:v>
      </x:c>
      <x:c t="n" s="0">
        <x:v>33.19843</x:v>
      </x:c>
      <x:c t="n" s="0">
        <x:v>31.18209</x:v>
      </x:c>
      <x:c t="n" s="0">
        <x:v>29.39765</x:v>
      </x:c>
      <x:c t="n" s="0">
        <x:v>31.76895</x:v>
      </x:c>
      <x:c t="n" s="0">
        <x:v>28.45639</x:v>
      </x:c>
      <x:c t="n" s="0">
        <x:v>20.92202</x:v>
      </x:c>
      <x:c t="n" s="0">
        <x:v>19.91732</x:v>
      </x:c>
      <x:c t="n" s="0">
        <x:v>15.50292</x:v>
      </x:c>
      <x:c t="n" s="0">
        <x:v>8.48377</x:v>
      </x:c>
      <x:c t="n" s="0">
        <x:v>5.758994</x:v>
      </x:c>
      <x:c t="n" s="0">
        <x:v>5.603624</x:v>
      </x:c>
      <x:c t="n" s="0">
        <x:v>-30.06697</x:v>
      </x:c>
      <x:c t="n" s="0">
        <x:v>-22.77288</x:v>
      </x:c>
      <x:c t="n" s="0">
        <x:v>-2.19539</x:v>
      </x:c>
      <x:c t="n" s="0">
        <x:v>-6.760673</x:v>
      </x:c>
      <x:c t="n" s="0">
        <x:v>-8.417369</x:v>
      </x:c>
      <x:c t="n" s="0">
        <x:v>3.094346</x:v>
      </x:c>
      <x:c t="n" s="0">
        <x:v>8.436037</x:v>
      </x:c>
      <x:c t="n" s="0">
        <x:v>16.3416</x:v>
      </x:c>
      <x:c t="n" s="0">
        <x:v>19.02575</x:v>
      </x:c>
      <x:c t="n" s="0">
        <x:v>24.38058</x:v>
      </x:c>
      <x:c t="n" s="0">
        <x:v>21.17146</x:v>
      </x:c>
      <x:c t="n" s="0">
        <x:v>26.45593</x:v>
      </x:c>
      <x:c t="n" s="0">
        <x:v>21.17316</x:v>
      </x:c>
      <x:c t="n" s="0">
        <x:v>33.37635</x:v>
      </x:c>
      <x:c t="n" s="0">
        <x:v>28.17552</x:v>
      </x:c>
      <x:c t="n" s="0">
        <x:v>29.70006</x:v>
      </x:c>
      <x:c t="n" s="0">
        <x:v>30.22119</x:v>
      </x:c>
      <x:c t="n" s="0">
        <x:v>29.04511</x:v>
      </x:c>
      <x:c t="n" s="0">
        <x:v>27.04907</x:v>
      </x:c>
      <x:c t="n" s="0">
        <x:v>31.64223</x:v>
      </x:c>
      <x:c t="n" s="0">
        <x:v>26.04853</x:v>
      </x:c>
      <x:c t="n" s="0">
        <x:v>29.41867</x:v>
      </x:c>
      <x:c t="n" s="0">
        <x:v>36.21153</x:v>
      </x:c>
      <x:c t="n" s="0">
        <x:v>36.38619</x:v>
      </x:c>
      <x:c t="n" s="0">
        <x:v>31.15351</x:v>
      </x:c>
      <x:c t="n" s="0">
        <x:v>28.70231</x:v>
      </x:c>
      <x:c t="n" s="0">
        <x:v>24.50626</x:v>
      </x:c>
      <x:c t="n" s="0">
        <x:v>26.258</x:v>
      </x:c>
      <x:c t="n" s="0">
        <x:v>26.92508</x:v>
      </x:c>
      <x:c t="n" s="0">
        <x:v>27.08074</x:v>
      </x:c>
      <x:c t="n" s="0">
        <x:v>20.23245</x:v>
      </x:c>
      <x:c t="n" s="0">
        <x:v>17.70206</x:v>
      </x:c>
      <x:c t="n" s="0">
        <x:v>13.72847</x:v>
      </x:c>
      <x:c t="n" s="0">
        <x:v>6.22453</x:v>
      </x:c>
      <x:c t="n" s="0">
        <x:v>3.738496</x:v>
      </x:c>
      <x:c t="n" s="0">
        <x:v>4.845302</x:v>
      </x:c>
      <x:c t="str">
        <x:v>No</x:v>
      </x:c>
      <x:c t="str">
        <x:v>No</x:v>
      </x:c>
      <x:c t="str">
        <x:v/>
      </x:c>
    </x:row>
    <x:row r="608">
      <x:c t="n" s="11">
        <x:v>607</x:v>
      </x:c>
      <x:c t="str" s="11">
        <x:v/>
      </x:c>
      <x:c t="n" s="8">
        <x:v>43946.4643287037</x:v>
      </x:c>
      <x:c t="n" s="7">
        <x:v>43946.4643287037</x:v>
      </x:c>
      <x:c t="n" s="0">
        <x:v>42.66131</x:v>
      </x:c>
      <x:c t="n" s="0">
        <x:v>54.20069</x:v>
      </x:c>
      <x:c t="n" s="0">
        <x:v>77.57539</x:v>
      </x:c>
      <x:c t="n" s="0">
        <x:v>79.5752</x:v>
      </x:c>
      <x:c t="n" s="0">
        <x:v>-30.06697</x:v>
      </x:c>
      <x:c t="n" s="0">
        <x:v>-23.36584</x:v>
      </x:c>
      <x:c t="n" s="0">
        <x:v>-3.510301</x:v>
      </x:c>
      <x:c t="n" s="0">
        <x:v>-6.105794</x:v>
      </x:c>
      <x:c t="n" s="0">
        <x:v>-7.637074</x:v>
      </x:c>
      <x:c t="n" s="0">
        <x:v>1.054331</x:v>
      </x:c>
      <x:c t="n" s="0">
        <x:v>7.34293</x:v>
      </x:c>
      <x:c t="n" s="0">
        <x:v>16.43306</x:v>
      </x:c>
      <x:c t="n" s="0">
        <x:v>18.3649</x:v>
      </x:c>
      <x:c t="n" s="0">
        <x:v>23.75716</x:v>
      </x:c>
      <x:c t="n" s="0">
        <x:v>24.33107</x:v>
      </x:c>
      <x:c t="n" s="0">
        <x:v>27.77971</x:v>
      </x:c>
      <x:c t="n" s="0">
        <x:v>25.50189</x:v>
      </x:c>
      <x:c t="n" s="0">
        <x:v>30.90012</x:v>
      </x:c>
      <x:c t="n" s="0">
        <x:v>31.557</x:v>
      </x:c>
      <x:c t="n" s="0">
        <x:v>30.35574</x:v>
      </x:c>
      <x:c t="n" s="0">
        <x:v>29.60781</x:v>
      </x:c>
      <x:c t="n" s="0">
        <x:v>28.60987</x:v>
      </x:c>
      <x:c t="n" s="0">
        <x:v>26.86573</x:v>
      </x:c>
      <x:c t="n" s="0">
        <x:v>31.43587</x:v>
      </x:c>
      <x:c t="n" s="0">
        <x:v>31.11554</x:v>
      </x:c>
      <x:c t="n" s="0">
        <x:v>34.95602</x:v>
      </x:c>
      <x:c t="n" s="0">
        <x:v>35.66884</x:v>
      </x:c>
      <x:c t="n" s="0">
        <x:v>35.24595</x:v>
      </x:c>
      <x:c t="n" s="0">
        <x:v>34.22333</x:v>
      </x:c>
      <x:c t="n" s="0">
        <x:v>32.63942</x:v>
      </x:c>
      <x:c t="n" s="0">
        <x:v>30.5969</x:v>
      </x:c>
      <x:c t="n" s="0">
        <x:v>28.97567</x:v>
      </x:c>
      <x:c t="n" s="0">
        <x:v>31.28848</x:v>
      </x:c>
      <x:c t="n" s="0">
        <x:v>28.01285</x:v>
      </x:c>
      <x:c t="n" s="0">
        <x:v>20.82656</x:v>
      </x:c>
      <x:c t="n" s="0">
        <x:v>19.76952</x:v>
      </x:c>
      <x:c t="n" s="0">
        <x:v>15.40139</x:v>
      </x:c>
      <x:c t="n" s="0">
        <x:v>8.285419</x:v>
      </x:c>
      <x:c t="n" s="0">
        <x:v>5.8761</x:v>
      </x:c>
      <x:c t="n" s="0">
        <x:v>5.615063</x:v>
      </x:c>
      <x:c t="n" s="0">
        <x:v>-30.06697</x:v>
      </x:c>
      <x:c t="n" s="0">
        <x:v>-22.77288</x:v>
      </x:c>
      <x:c t="n" s="0">
        <x:v>0.01064575</x:v>
      </x:c>
      <x:c t="n" s="0">
        <x:v>-7.628824</x:v>
      </x:c>
      <x:c t="n" s="0">
        <x:v>-8.417369</x:v>
      </x:c>
      <x:c t="n" s="0">
        <x:v>3.094346</x:v>
      </x:c>
      <x:c t="n" s="0">
        <x:v>8.436037</x:v>
      </x:c>
      <x:c t="n" s="0">
        <x:v>16.3416</x:v>
      </x:c>
      <x:c t="n" s="0">
        <x:v>19.48457</x:v>
      </x:c>
      <x:c t="n" s="0">
        <x:v>23.61059</x:v>
      </x:c>
      <x:c t="n" s="0">
        <x:v>21.17146</x:v>
      </x:c>
      <x:c t="n" s="0">
        <x:v>21.76348</x:v>
      </x:c>
      <x:c t="n" s="0">
        <x:v>23.12848</x:v>
      </x:c>
      <x:c t="n" s="0">
        <x:v>32.22204</x:v>
      </x:c>
      <x:c t="n" s="0">
        <x:v>25.33877</x:v>
      </x:c>
      <x:c t="n" s="0">
        <x:v>32.10367</x:v>
      </x:c>
      <x:c t="n" s="0">
        <x:v>31.47761</x:v>
      </x:c>
      <x:c t="n" s="0">
        <x:v>23.83211</x:v>
      </x:c>
      <x:c t="n" s="0">
        <x:v>28.46132</x:v>
      </x:c>
      <x:c t="n" s="0">
        <x:v>29.53097</x:v>
      </x:c>
      <x:c t="n" s="0">
        <x:v>29.65263</x:v>
      </x:c>
      <x:c t="n" s="0">
        <x:v>29.06356</x:v>
      </x:c>
      <x:c t="n" s="0">
        <x:v>30.93666</x:v>
      </x:c>
      <x:c t="n" s="0">
        <x:v>32.43327</x:v>
      </x:c>
      <x:c t="n" s="0">
        <x:v>27.66155</x:v>
      </x:c>
      <x:c t="n" s="0">
        <x:v>25.33817</x:v>
      </x:c>
      <x:c t="n" s="0">
        <x:v>24.13881</x:v>
      </x:c>
      <x:c t="n" s="0">
        <x:v>25.14906</x:v>
      </x:c>
      <x:c t="n" s="0">
        <x:v>26.511</x:v>
      </x:c>
      <x:c t="n" s="0">
        <x:v>23.37177</x:v>
      </x:c>
      <x:c t="n" s="0">
        <x:v>19.7314</x:v>
      </x:c>
      <x:c t="n" s="0">
        <x:v>20.93283</x:v>
      </x:c>
      <x:c t="n" s="0">
        <x:v>15.47134</x:v>
      </x:c>
      <x:c t="n" s="0">
        <x:v>7.599487</x:v>
      </x:c>
      <x:c t="n" s="0">
        <x:v>7.582374</x:v>
      </x:c>
      <x:c t="n" s="0">
        <x:v>7.027267</x:v>
      </x:c>
      <x:c t="str">
        <x:v>No</x:v>
      </x:c>
      <x:c t="str">
        <x:v>No</x:v>
      </x:c>
      <x:c t="str">
        <x:v/>
      </x:c>
    </x:row>
    <x:row r="609">
      <x:c t="n" s="11">
        <x:v>608</x:v>
      </x:c>
      <x:c t="str" s="11">
        <x:v/>
      </x:c>
      <x:c t="n" s="8">
        <x:v>43946.4643287037</x:v>
      </x:c>
      <x:c t="n" s="7">
        <x:v>43946.4643287037</x:v>
      </x:c>
      <x:c t="n" s="0">
        <x:v>43.11275</x:v>
      </x:c>
      <x:c t="n" s="0">
        <x:v>54.20069</x:v>
      </x:c>
      <x:c t="n" s="0">
        <x:v>79.6254</x:v>
      </x:c>
      <x:c t="n" s="0">
        <x:v>81.40919</x:v>
      </x:c>
      <x:c t="n" s="0">
        <x:v>-30.06697</x:v>
      </x:c>
      <x:c t="n" s="0">
        <x:v>-23.27449</x:v>
      </x:c>
      <x:c t="n" s="0">
        <x:v>-2.714557</x:v>
      </x:c>
      <x:c t="n" s="0">
        <x:v>-6.312273</x:v>
      </x:c>
      <x:c t="n" s="0">
        <x:v>-7.742612</x:v>
      </x:c>
      <x:c t="n" s="0">
        <x:v>1.41871</x:v>
      </x:c>
      <x:c t="n" s="0">
        <x:v>7.520687</x:v>
      </x:c>
      <x:c t="n" s="0">
        <x:v>16.30602</x:v>
      </x:c>
      <x:c t="n" s="0">
        <x:v>18.54746</x:v>
      </x:c>
      <x:c t="n" s="0">
        <x:v>23.73607</x:v>
      </x:c>
      <x:c t="n" s="0">
        <x:v>23.99035</x:v>
      </x:c>
      <x:c t="n" s="0">
        <x:v>27.27631</x:v>
      </x:c>
      <x:c t="n" s="0">
        <x:v>25.22642</x:v>
      </x:c>
      <x:c t="n" s="0">
        <x:v>30.86384</x:v>
      </x:c>
      <x:c t="n" s="0">
        <x:v>31.06007</x:v>
      </x:c>
      <x:c t="n" s="0">
        <x:v>30.7905</x:v>
      </x:c>
      <x:c t="n" s="0">
        <x:v>30.1013</x:v>
      </x:c>
      <x:c t="n" s="0">
        <x:v>28.06837</x:v>
      </x:c>
      <x:c t="n" s="0">
        <x:v>28.89897</x:v>
      </x:c>
      <x:c t="n" s="0">
        <x:v>31.16237</x:v>
      </x:c>
      <x:c t="n" s="0">
        <x:v>30.76434</x:v>
      </x:c>
      <x:c t="n" s="0">
        <x:v>34.48513</x:v>
      </x:c>
      <x:c t="n" s="0">
        <x:v>35.22965</x:v>
      </x:c>
      <x:c t="n" s="0">
        <x:v>34.89795</x:v>
      </x:c>
      <x:c t="n" s="0">
        <x:v>33.88216</x:v>
      </x:c>
      <x:c t="n" s="0">
        <x:v>32.21593</x:v>
      </x:c>
      <x:c t="n" s="0">
        <x:v>30.05613</x:v>
      </x:c>
      <x:c t="n" s="0">
        <x:v>28.77295</x:v>
      </x:c>
      <x:c t="n" s="0">
        <x:v>31.04615</x:v>
      </x:c>
      <x:c t="n" s="0">
        <x:v>27.9155</x:v>
      </x:c>
      <x:c t="n" s="0">
        <x:v>20.86746</x:v>
      </x:c>
      <x:c t="n" s="0">
        <x:v>20.1268</x:v>
      </x:c>
      <x:c t="n" s="0">
        <x:v>15.59123</x:v>
      </x:c>
      <x:c t="n" s="0">
        <x:v>8.158713</x:v>
      </x:c>
      <x:c t="n" s="0">
        <x:v>6.021316</x:v>
      </x:c>
      <x:c t="n" s="0">
        <x:v>5.895947</x:v>
      </x:c>
      <x:c t="n" s="0">
        <x:v>-30.06697</x:v>
      </x:c>
      <x:c t="n" s="0">
        <x:v>-22.77288</x:v>
      </x:c>
      <x:c t="n" s="0">
        <x:v>0.2509714</x:v>
      </x:c>
      <x:c t="n" s="0">
        <x:v>-7.768327</x:v>
      </x:c>
      <x:c t="n" s="0">
        <x:v>-8.417369</x:v>
      </x:c>
      <x:c t="n" s="0">
        <x:v>3.094346</x:v>
      </x:c>
      <x:c t="n" s="0">
        <x:v>8.436037</x:v>
      </x:c>
      <x:c t="n" s="0">
        <x:v>14.91252</x:v>
      </x:c>
      <x:c t="n" s="0">
        <x:v>19.48457</x:v>
      </x:c>
      <x:c t="n" s="0">
        <x:v>23.61059</x:v>
      </x:c>
      <x:c t="n" s="0">
        <x:v>21.17146</x:v>
      </x:c>
      <x:c t="n" s="0">
        <x:v>21.76348</x:v>
      </x:c>
      <x:c t="n" s="0">
        <x:v>23.12848</x:v>
      </x:c>
      <x:c t="n" s="0">
        <x:v>30.64527</x:v>
      </x:c>
      <x:c t="n" s="0">
        <x:v>27.59319</x:v>
      </x:c>
      <x:c t="n" s="0">
        <x:v>32.35682</x:v>
      </x:c>
      <x:c t="n" s="0">
        <x:v>32.80744</x:v>
      </x:c>
      <x:c t="n" s="0">
        <x:v>19.76085</x:v>
      </x:c>
      <x:c t="n" s="0">
        <x:v>34.37604</x:v>
      </x:c>
      <x:c t="n" s="0">
        <x:v>27.06974</x:v>
      </x:c>
      <x:c t="n" s="0">
        <x:v>31.84399</x:v>
      </x:c>
      <x:c t="n" s="0">
        <x:v>29.14357</x:v>
      </x:c>
      <x:c t="n" s="0">
        <x:v>31.15378</x:v>
      </x:c>
      <x:c t="n" s="0">
        <x:v>32.32874</x:v>
      </x:c>
      <x:c t="n" s="0">
        <x:v>30.98696</x:v>
      </x:c>
      <x:c t="n" s="0">
        <x:v>28.96277</x:v>
      </x:c>
      <x:c t="n" s="0">
        <x:v>22.74405</x:v>
      </x:c>
      <x:c t="n" s="0">
        <x:v>26.19846</x:v>
      </x:c>
      <x:c t="n" s="0">
        <x:v>28.89747</x:v>
      </x:c>
      <x:c t="n" s="0">
        <x:v>27.06362</x:v>
      </x:c>
      <x:c t="n" s="0">
        <x:v>21.4132</x:v>
      </x:c>
      <x:c t="n" s="0">
        <x:v>19.38986</x:v>
      </x:c>
      <x:c t="n" s="0">
        <x:v>16.07295</x:v>
      </x:c>
      <x:c t="n" s="0">
        <x:v>6.199863</x:v>
      </x:c>
      <x:c t="n" s="0">
        <x:v>5.85404</x:v>
      </x:c>
      <x:c t="n" s="0">
        <x:v>6.782844</x:v>
      </x:c>
      <x:c t="str">
        <x:v>No</x:v>
      </x:c>
      <x:c t="str">
        <x:v>No</x:v>
      </x:c>
      <x:c t="str">
        <x:v/>
      </x:c>
    </x:row>
    <x:row r="610">
      <x:c t="n" s="11">
        <x:v>609</x:v>
      </x:c>
      <x:c t="str" s="11">
        <x:v/>
      </x:c>
      <x:c t="n" s="8">
        <x:v>43946.4643287037</x:v>
      </x:c>
      <x:c t="n" s="7">
        <x:v>43946.4643287037</x:v>
      </x:c>
      <x:c t="n" s="0">
        <x:v>42.184</x:v>
      </x:c>
      <x:c t="n" s="0">
        <x:v>54.20069</x:v>
      </x:c>
      <x:c t="n" s="0">
        <x:v>81.2117</x:v>
      </x:c>
      <x:c t="n" s="0">
        <x:v>82.8969</x:v>
      </x:c>
      <x:c t="n" s="0">
        <x:v>-30.06697</x:v>
      </x:c>
      <x:c t="n" s="0">
        <x:v>-23.16948</x:v>
      </x:c>
      <x:c t="n" s="0">
        <x:v>-2.134167</x:v>
      </x:c>
      <x:c t="n" s="0">
        <x:v>-6.496729</x:v>
      </x:c>
      <x:c t="n" s="0">
        <x:v>-7.637191</x:v>
      </x:c>
      <x:c t="n" s="0">
        <x:v>1.707391</x:v>
      </x:c>
      <x:c t="n" s="0">
        <x:v>7.616837</x:v>
      </x:c>
      <x:c t="n" s="0">
        <x:v>16.12843</x:v>
      </x:c>
      <x:c t="n" s="0">
        <x:v>18.73408</x:v>
      </x:c>
      <x:c t="n" s="0">
        <x:v>23.72518</x:v>
      </x:c>
      <x:c t="n" s="0">
        <x:v>24.11583</x:v>
      </x:c>
      <x:c t="n" s="0">
        <x:v>26.83697</x:v>
      </x:c>
      <x:c t="n" s="0">
        <x:v>24.92678</x:v>
      </x:c>
      <x:c t="n" s="0">
        <x:v>30.88852</x:v>
      </x:c>
      <x:c t="n" s="0">
        <x:v>30.84408</x:v>
      </x:c>
      <x:c t="n" s="0">
        <x:v>30.86749</x:v>
      </x:c>
      <x:c t="n" s="0">
        <x:v>31.31443</x:v>
      </x:c>
      <x:c t="n" s="0">
        <x:v>27.86313</x:v>
      </x:c>
      <x:c t="n" s="0">
        <x:v>29.91339</x:v>
      </x:c>
      <x:c t="n" s="0">
        <x:v>31.08598</x:v>
      </x:c>
      <x:c t="n" s="0">
        <x:v>31.09408</x:v>
      </x:c>
      <x:c t="n" s="0">
        <x:v>34.13525</x:v>
      </x:c>
      <x:c t="n" s="0">
        <x:v>34.78938</x:v>
      </x:c>
      <x:c t="n" s="0">
        <x:v>34.53738</x:v>
      </x:c>
      <x:c t="n" s="0">
        <x:v>33.40509</x:v>
      </x:c>
      <x:c t="n" s="0">
        <x:v>31.70108</x:v>
      </x:c>
      <x:c t="n" s="0">
        <x:v>29.47388</x:v>
      </x:c>
      <x:c t="n" s="0">
        <x:v>28.27372</x:v>
      </x:c>
      <x:c t="n" s="0">
        <x:v>30.52691</x:v>
      </x:c>
      <x:c t="n" s="0">
        <x:v>27.4866</x:v>
      </x:c>
      <x:c t="n" s="0">
        <x:v>21.33981</x:v>
      </x:c>
      <x:c t="n" s="0">
        <x:v>20.72433</x:v>
      </x:c>
      <x:c t="n" s="0">
        <x:v>15.5718</x:v>
      </x:c>
      <x:c t="n" s="0">
        <x:v>8.095347</x:v>
      </x:c>
      <x:c t="n" s="0">
        <x:v>6.027111</x:v>
      </x:c>
      <x:c t="n" s="0">
        <x:v>5.990203</x:v>
      </x:c>
      <x:c t="n" s="0">
        <x:v>-30.06697</x:v>
      </x:c>
      <x:c t="n" s="0">
        <x:v>-22.15563</x:v>
      </x:c>
      <x:c t="n" s="0">
        <x:v>0.2509714</x:v>
      </x:c>
      <x:c t="n" s="0">
        <x:v>-7.768327</x:v>
      </x:c>
      <x:c t="n" s="0">
        <x:v>-4.682815</x:v>
      </x:c>
      <x:c t="n" s="0">
        <x:v>3.094346</x:v>
      </x:c>
      <x:c t="n" s="0">
        <x:v>7.209836</x:v>
      </x:c>
      <x:c t="n" s="0">
        <x:v>14.91252</x:v>
      </x:c>
      <x:c t="n" s="0">
        <x:v>20.2056</x:v>
      </x:c>
      <x:c t="n" s="0">
        <x:v>23.79573</x:v>
      </x:c>
      <x:c t="n" s="0">
        <x:v>26.20321</x:v>
      </x:c>
      <x:c t="n" s="0">
        <x:v>24.30772</x:v>
      </x:c>
      <x:c t="n" s="0">
        <x:v>21.69343</x:v>
      </x:c>
      <x:c t="n" s="0">
        <x:v>31.50386</x:v>
      </x:c>
      <x:c t="n" s="0">
        <x:v>29.30545</x:v>
      </x:c>
      <x:c t="n" s="0">
        <x:v>30.81557</x:v>
      </x:c>
      <x:c t="n" s="0">
        <x:v>36.13515</x:v>
      </x:c>
      <x:c t="n" s="0">
        <x:v>28.57589</x:v>
      </x:c>
      <x:c t="n" s="0">
        <x:v>33.52127</x:v>
      </x:c>
      <x:c t="n" s="0">
        <x:v>30.69532</x:v>
      </x:c>
      <x:c t="n" s="0">
        <x:v>31.89632</x:v>
      </x:c>
      <x:c t="n" s="0">
        <x:v>31.88975</x:v>
      </x:c>
      <x:c t="n" s="0">
        <x:v>30.56013</x:v>
      </x:c>
      <x:c t="n" s="0">
        <x:v>33.25533</x:v>
      </x:c>
      <x:c t="n" s="0">
        <x:v>29.28649</x:v>
      </x:c>
      <x:c t="n" s="0">
        <x:v>25.27283</x:v>
      </x:c>
      <x:c t="n" s="0">
        <x:v>21.10223</x:v>
      </x:c>
      <x:c t="n" s="0">
        <x:v>21.60227</x:v>
      </x:c>
      <x:c t="n" s="0">
        <x:v>27.06525</x:v>
      </x:c>
      <x:c t="n" s="0">
        <x:v>28.13208</x:v>
      </x:c>
      <x:c t="n" s="0">
        <x:v>23.55219</x:v>
      </x:c>
      <x:c t="n" s="0">
        <x:v>23.45739</x:v>
      </x:c>
      <x:c t="n" s="0">
        <x:v>16.34378</x:v>
      </x:c>
      <x:c t="n" s="0">
        <x:v>10.48235</x:v>
      </x:c>
      <x:c t="n" s="0">
        <x:v>5.668675</x:v>
      </x:c>
      <x:c t="n" s="0">
        <x:v>5.99502</x:v>
      </x:c>
      <x:c t="str">
        <x:v>No</x:v>
      </x:c>
      <x:c t="str">
        <x:v>No</x:v>
      </x:c>
      <x:c t="str">
        <x:v/>
      </x:c>
    </x:row>
    <x:row r="611">
      <x:c t="n" s="11">
        <x:v>610</x:v>
      </x:c>
      <x:c t="str" s="11">
        <x:v/>
      </x:c>
      <x:c t="n" s="8">
        <x:v>43946.4643287037</x:v>
      </x:c>
      <x:c t="n" s="7">
        <x:v>43946.4643287037</x:v>
      </x:c>
      <x:c t="n" s="0">
        <x:v>43.91648</x:v>
      </x:c>
      <x:c t="n" s="0">
        <x:v>54.20069</x:v>
      </x:c>
      <x:c t="n" s="0">
        <x:v>82.46464</x:v>
      </x:c>
      <x:c t="n" s="0">
        <x:v>83.68872</x:v>
      </x:c>
      <x:c t="n" s="0">
        <x:v>-30.06697</x:v>
      </x:c>
      <x:c t="n" s="0">
        <x:v>-22.90523</x:v>
      </x:c>
      <x:c t="n" s="0">
        <x:v>-1.693343</x:v>
      </x:c>
      <x:c t="n" s="0">
        <x:v>-6.660707</x:v>
      </x:c>
      <x:c t="n" s="0">
        <x:v>-6.469513</x:v>
      </x:c>
      <x:c t="n" s="0">
        <x:v>1.939595</x:v>
      </x:c>
      <x:c t="n" s="0">
        <x:v>7.36462</x:v>
      </x:c>
      <x:c t="n" s="0">
        <x:v>15.97079</x:v>
      </x:c>
      <x:c t="n" s="0">
        <x:v>19.10918</x:v>
      </x:c>
      <x:c t="n" s="0">
        <x:v>23.76229</x:v>
      </x:c>
      <x:c t="n" s="0">
        <x:v>24.58163</x:v>
      </x:c>
      <x:c t="n" s="0">
        <x:v>26.71235</x:v>
      </x:c>
      <x:c t="n" s="0">
        <x:v>24.50318</x:v>
      </x:c>
      <x:c t="n" s="0">
        <x:v>31.0602</x:v>
      </x:c>
      <x:c t="n" s="0">
        <x:v>30.53212</x:v>
      </x:c>
      <x:c t="n" s="0">
        <x:v>30.66614</x:v>
      </x:c>
      <x:c t="n" s="0">
        <x:v>31.43942</x:v>
      </x:c>
      <x:c t="n" s="0">
        <x:v>28.06828</x:v>
      </x:c>
      <x:c t="n" s="0">
        <x:v>29.88597</x:v>
      </x:c>
      <x:c t="n" s="0">
        <x:v>31.09889</x:v>
      </x:c>
      <x:c t="n" s="0">
        <x:v>30.86261</x:v>
      </x:c>
      <x:c t="n" s="0">
        <x:v>34.09393</x:v>
      </x:c>
      <x:c t="n" s="0">
        <x:v>34.46908</x:v>
      </x:c>
      <x:c t="n" s="0">
        <x:v>34.20374</x:v>
      </x:c>
      <x:c t="n" s="0">
        <x:v>32.98353</x:v>
      </x:c>
      <x:c t="n" s="0">
        <x:v>31.23295</x:v>
      </x:c>
      <x:c t="n" s="0">
        <x:v>29.00136</x:v>
      </x:c>
      <x:c t="n" s="0">
        <x:v>27.93759</x:v>
      </x:c>
      <x:c t="n" s="0">
        <x:v>30.69353</x:v>
      </x:c>
      <x:c t="n" s="0">
        <x:v>27.45064</x:v>
      </x:c>
      <x:c t="n" s="0">
        <x:v>21.25286</x:v>
      </x:c>
      <x:c t="n" s="0">
        <x:v>20.40401</x:v>
      </x:c>
      <x:c t="n" s="0">
        <x:v>15.55908</x:v>
      </x:c>
      <x:c t="n" s="0">
        <x:v>8.374516</x:v>
      </x:c>
      <x:c t="n" s="0">
        <x:v>5.725033</x:v>
      </x:c>
      <x:c t="n" s="0">
        <x:v>5.96096</x:v>
      </x:c>
      <x:c t="n" s="0">
        <x:v>-30.06697</x:v>
      </x:c>
      <x:c t="n" s="0">
        <x:v>-21.61528</x:v>
      </x:c>
      <x:c t="n" s="0">
        <x:v>0.2509714</x:v>
      </x:c>
      <x:c t="n" s="0">
        <x:v>-7.768327</x:v>
      </x:c>
      <x:c t="n" s="0">
        <x:v>-2.705047</x:v>
      </x:c>
      <x:c t="n" s="0">
        <x:v>3.094346</x:v>
      </x:c>
      <x:c t="n" s="0">
        <x:v>5.494928</x:v>
      </x:c>
      <x:c t="n" s="0">
        <x:v>14.91252</x:v>
      </x:c>
      <x:c t="n" s="0">
        <x:v>20.82379</x:v>
      </x:c>
      <x:c t="n" s="0">
        <x:v>23.97329</x:v>
      </x:c>
      <x:c t="n" s="0">
        <x:v>26.60927</x:v>
      </x:c>
      <x:c t="n" s="0">
        <x:v>25.90146</x:v>
      </x:c>
      <x:c t="n" s="0">
        <x:v>20.53037</x:v>
      </x:c>
      <x:c t="n" s="0">
        <x:v>31.94781</x:v>
      </x:c>
      <x:c t="n" s="0">
        <x:v>26.91353</x:v>
      </x:c>
      <x:c t="n" s="0">
        <x:v>28.50024</x:v>
      </x:c>
      <x:c t="n" s="0">
        <x:v>23.9172</x:v>
      </x:c>
      <x:c t="n" s="0">
        <x:v>27.39709</x:v>
      </x:c>
      <x:c t="n" s="0">
        <x:v>29.92752</x:v>
      </x:c>
      <x:c t="n" s="0">
        <x:v>32.69254</x:v>
      </x:c>
      <x:c t="n" s="0">
        <x:v>34.71434</x:v>
      </x:c>
      <x:c t="n" s="0">
        <x:v>34.90834</x:v>
      </x:c>
      <x:c t="n" s="0">
        <x:v>31.8009</x:v>
      </x:c>
      <x:c t="n" s="0">
        <x:v>29.20251</x:v>
      </x:c>
      <x:c t="n" s="0">
        <x:v>29.8688</x:v>
      </x:c>
      <x:c t="n" s="0">
        <x:v>25.65139</x:v>
      </x:c>
      <x:c t="n" s="0">
        <x:v>26.19672</x:v>
      </x:c>
      <x:c t="n" s="0">
        <x:v>25.2111</x:v>
      </x:c>
      <x:c t="n" s="0">
        <x:v>30.86744</x:v>
      </x:c>
      <x:c t="n" s="0">
        <x:v>21.62496</x:v>
      </x:c>
      <x:c t="n" s="0">
        <x:v>19.44656</x:v>
      </x:c>
      <x:c t="n" s="0">
        <x:v>15.88539</x:v>
      </x:c>
      <x:c t="n" s="0">
        <x:v>14.5128</x:v>
      </x:c>
      <x:c t="n" s="0">
        <x:v>8.517006</x:v>
      </x:c>
      <x:c t="n" s="0">
        <x:v>4.456423</x:v>
      </x:c>
      <x:c t="n" s="0">
        <x:v>6.049871</x:v>
      </x:c>
      <x:c t="str">
        <x:v>No</x:v>
      </x:c>
      <x:c t="str">
        <x:v>No</x:v>
      </x:c>
      <x:c t="str">
        <x:v/>
      </x:c>
    </x:row>
    <x:row r="612">
      <x:c t="n" s="11">
        <x:v>611</x:v>
      </x:c>
      <x:c t="str" s="11">
        <x:v/>
      </x:c>
      <x:c t="n" s="8">
        <x:v>43946.4643287037</x:v>
      </x:c>
      <x:c t="n" s="7">
        <x:v>43946.4643287037</x:v>
      </x:c>
      <x:c t="n" s="0">
        <x:v>45.61597</x:v>
      </x:c>
      <x:c t="n" s="0">
        <x:v>58.9719</x:v>
      </x:c>
      <x:c t="n" s="0">
        <x:v>82.89642</x:v>
      </x:c>
      <x:c t="n" s="0">
        <x:v>85.09228</x:v>
      </x:c>
      <x:c t="n" s="0">
        <x:v>-30.06697</x:v>
      </x:c>
      <x:c t="n" s="0">
        <x:v>-22.69167</x:v>
      </x:c>
      <x:c t="n" s="0">
        <x:v>-1.349336</x:v>
      </x:c>
      <x:c t="n" s="0">
        <x:v>-6.805829</x:v>
      </x:c>
      <x:c t="n" s="0">
        <x:v>-5.672851</x:v>
      </x:c>
      <x:c t="n" s="0">
        <x:v>2.128901</x:v>
      </x:c>
      <x:c t="n" s="0">
        <x:v>7.13698</x:v>
      </x:c>
      <x:c t="n" s="0">
        <x:v>15.70573</x:v>
      </x:c>
      <x:c t="n" s="0">
        <x:v>19.40572</x:v>
      </x:c>
      <x:c t="n" s="0">
        <x:v>23.79374</x:v>
      </x:c>
      <x:c t="n" s="0">
        <x:v>24.94336</x:v>
      </x:c>
      <x:c t="n" s="0">
        <x:v>26.603</x:v>
      </x:c>
      <x:c t="n" s="0">
        <x:v>24.43752</x:v>
      </x:c>
      <x:c t="n" s="0">
        <x:v>31.24248</x:v>
      </x:c>
      <x:c t="n" s="0">
        <x:v>30.20944</x:v>
      </x:c>
      <x:c t="n" s="0">
        <x:v>31.89073</x:v>
      </x:c>
      <x:c t="n" s="0">
        <x:v>31.2857</x:v>
      </x:c>
      <x:c t="n" s="0">
        <x:v>27.47483</x:v>
      </x:c>
      <x:c t="n" s="0">
        <x:v>30.13722</x:v>
      </x:c>
      <x:c t="n" s="0">
        <x:v>31.13385</x:v>
      </x:c>
      <x:c t="n" s="0">
        <x:v>32.01678</x:v>
      </x:c>
      <x:c t="n" s="0">
        <x:v>33.97499</x:v>
      </x:c>
      <x:c t="n" s="0">
        <x:v>34.03556</x:v>
      </x:c>
      <x:c t="n" s="0">
        <x:v>33.71803</x:v>
      </x:c>
      <x:c t="n" s="0">
        <x:v>32.66691</x:v>
      </x:c>
      <x:c t="n" s="0">
        <x:v>30.83026</x:v>
      </x:c>
      <x:c t="n" s="0">
        <x:v>28.62397</x:v>
      </x:c>
      <x:c t="n" s="0">
        <x:v>27.44743</x:v>
      </x:c>
      <x:c t="n" s="0">
        <x:v>30.22017</x:v>
      </x:c>
      <x:c t="n" s="0">
        <x:v>26.99546</x:v>
      </x:c>
      <x:c t="n" s="0">
        <x:v>20.90412</x:v>
      </x:c>
      <x:c t="n" s="0">
        <x:v>19.97466</x:v>
      </x:c>
      <x:c t="n" s="0">
        <x:v>15.34853</x:v>
      </x:c>
      <x:c t="n" s="0">
        <x:v>8.4921</x:v>
      </x:c>
      <x:c t="n" s="0">
        <x:v>5.85193</x:v>
      </x:c>
      <x:c t="n" s="0">
        <x:v>6.059109</x:v>
      </x:c>
      <x:c t="n" s="0">
        <x:v>-30.06697</x:v>
      </x:c>
      <x:c t="n" s="0">
        <x:v>-21.61528</x:v>
      </x:c>
      <x:c t="n" s="0">
        <x:v>0.2509714</x:v>
      </x:c>
      <x:c t="n" s="0">
        <x:v>-7.768327</x:v>
      </x:c>
      <x:c t="n" s="0">
        <x:v>-2.705047</x:v>
      </x:c>
      <x:c t="n" s="0">
        <x:v>3.097811</x:v>
      </x:c>
      <x:c t="n" s="0">
        <x:v>5.494928</x:v>
      </x:c>
      <x:c t="n" s="0">
        <x:v>12.645</x:v>
      </x:c>
      <x:c t="n" s="0">
        <x:v>21.69498</x:v>
      </x:c>
      <x:c t="n" s="0">
        <x:v>23.97329</x:v>
      </x:c>
      <x:c t="n" s="0">
        <x:v>26.60927</x:v>
      </x:c>
      <x:c t="n" s="0">
        <x:v>25.90146</x:v>
      </x:c>
      <x:c t="n" s="0">
        <x:v>28.03735</x:v>
      </x:c>
      <x:c t="n" s="0">
        <x:v>32.32912</x:v>
      </x:c>
      <x:c t="n" s="0">
        <x:v>29.76994</x:v>
      </x:c>
      <x:c t="n" s="0">
        <x:v>37.3743</x:v>
      </x:c>
      <x:c t="n" s="0">
        <x:v>30.94547</x:v>
      </x:c>
      <x:c t="n" s="0">
        <x:v>23.6775</x:v>
      </x:c>
      <x:c t="n" s="0">
        <x:v>27.32174</x:v>
      </x:c>
      <x:c t="n" s="0">
        <x:v>29.55886</x:v>
      </x:c>
      <x:c t="n" s="0">
        <x:v>33.7924</x:v>
      </x:c>
      <x:c t="n" s="0">
        <x:v>30.98964</x:v>
      </x:c>
      <x:c t="n" s="0">
        <x:v>33.17634</x:v>
      </x:c>
      <x:c t="n" s="0">
        <x:v>28.38035</x:v>
      </x:c>
      <x:c t="n" s="0">
        <x:v>29.19074</x:v>
      </x:c>
      <x:c t="n" s="0">
        <x:v>29.89099</x:v>
      </x:c>
      <x:c t="n" s="0">
        <x:v>27.04185</x:v>
      </x:c>
      <x:c t="n" s="0">
        <x:v>25.38852</x:v>
      </x:c>
      <x:c t="n" s="0">
        <x:v>27.51242</x:v>
      </x:c>
      <x:c t="n" s="0">
        <x:v>22.23665</x:v>
      </x:c>
      <x:c t="n" s="0">
        <x:v>20.84547</x:v>
      </x:c>
      <x:c t="n" s="0">
        <x:v>22.73197</x:v>
      </x:c>
      <x:c t="n" s="0">
        <x:v>12.92835</x:v>
      </x:c>
      <x:c t="n" s="0">
        <x:v>7.16559</x:v>
      </x:c>
      <x:c t="n" s="0">
        <x:v>6.489644</x:v>
      </x:c>
      <x:c t="n" s="0">
        <x:v>6.808687</x:v>
      </x:c>
      <x:c t="str">
        <x:v>No</x:v>
      </x:c>
      <x:c t="str">
        <x:v>No</x:v>
      </x:c>
      <x:c t="str">
        <x:v/>
      </x:c>
    </x:row>
    <x:row r="613">
      <x:c t="n" s="11">
        <x:v>612</x:v>
      </x:c>
      <x:c t="str" s="11">
        <x:v/>
      </x:c>
      <x:c t="n" s="8">
        <x:v>43946.4643287037</x:v>
      </x:c>
      <x:c t="n" s="7">
        <x:v>43946.4643287037</x:v>
      </x:c>
      <x:c t="n" s="0">
        <x:v>42.64091</x:v>
      </x:c>
      <x:c t="n" s="0">
        <x:v>54.20069</x:v>
      </x:c>
      <x:c t="n" s="0">
        <x:v>68.38671</x:v>
      </x:c>
      <x:c t="n" s="0">
        <x:v>77.42109</x:v>
      </x:c>
      <x:c t="n" s="0">
        <x:v>-30.06697</x:v>
      </x:c>
      <x:c t="n" s="0">
        <x:v>-22.51719</x:v>
      </x:c>
      <x:c t="n" s="0">
        <x:v>-1.075685</x:v>
      </x:c>
      <x:c t="n" s="0">
        <x:v>-6.933723</x:v>
      </x:c>
      <x:c t="n" s="0">
        <x:v>-5.091889</x:v>
      </x:c>
      <x:c t="n" s="0">
        <x:v>2.284622</x:v>
      </x:c>
      <x:c t="n" s="0">
        <x:v>6.932652</x:v>
      </x:c>
      <x:c t="n" s="0">
        <x:v>15.33937</x:v>
      </x:c>
      <x:c t="n" s="0">
        <x:v>20.64847</x:v>
      </x:c>
      <x:c t="n" s="0">
        <x:v>23.82042</x:v>
      </x:c>
      <x:c t="n" s="0">
        <x:v>25.23009</x:v>
      </x:c>
      <x:c t="n" s="0">
        <x:v>26.86706</x:v>
      </x:c>
      <x:c t="n" s="0">
        <x:v>26.0913</x:v>
      </x:c>
      <x:c t="n" s="0">
        <x:v>31.42845</x:v>
      </x:c>
      <x:c t="n" s="0">
        <x:v>30.44898</x:v>
      </x:c>
      <x:c t="n" s="0">
        <x:v>32.58566</x:v>
      </x:c>
      <x:c t="n" s="0">
        <x:v>30.94044</x:v>
      </x:c>
      <x:c t="n" s="0">
        <x:v>28.1628</x:v>
      </x:c>
      <x:c t="n" s="0">
        <x:v>29.62937</x:v>
      </x:c>
      <x:c t="n" s="0">
        <x:v>31.68756</x:v>
      </x:c>
      <x:c t="n" s="0">
        <x:v>32.33902</x:v>
      </x:c>
      <x:c t="n" s="0">
        <x:v>33.54673</x:v>
      </x:c>
      <x:c t="n" s="0">
        <x:v>34.27323</x:v>
      </x:c>
      <x:c t="n" s="0">
        <x:v>33.83768</x:v>
      </x:c>
      <x:c t="n" s="0">
        <x:v>32.97497</x:v>
      </x:c>
      <x:c t="n" s="0">
        <x:v>30.62845</x:v>
      </x:c>
      <x:c t="n" s="0">
        <x:v>28.39297</x:v>
      </x:c>
      <x:c t="n" s="0">
        <x:v>27.19711</x:v>
      </x:c>
      <x:c t="n" s="0">
        <x:v>29.78761</x:v>
      </x:c>
      <x:c t="n" s="0">
        <x:v>26.52483</x:v>
      </x:c>
      <x:c t="n" s="0">
        <x:v>20.97458</x:v>
      </x:c>
      <x:c t="n" s="0">
        <x:v>20.39023</x:v>
      </x:c>
      <x:c t="n" s="0">
        <x:v>14.91142</x:v>
      </x:c>
      <x:c t="n" s="0">
        <x:v>8.156075</x:v>
      </x:c>
      <x:c t="n" s="0">
        <x:v>5.886436</x:v>
      </x:c>
      <x:c t="n" s="0">
        <x:v>6.11258</x:v>
      </x:c>
      <x:c t="n" s="0">
        <x:v>-30.06697</x:v>
      </x:c>
      <x:c t="n" s="0">
        <x:v>-21.61528</x:v>
      </x:c>
      <x:c t="n" s="0">
        <x:v>0.2509714</x:v>
      </x:c>
      <x:c t="n" s="0">
        <x:v>-7.768327</x:v>
      </x:c>
      <x:c t="n" s="0">
        <x:v>-2.705047</x:v>
      </x:c>
      <x:c t="n" s="0">
        <x:v>3.098305</x:v>
      </x:c>
      <x:c t="n" s="0">
        <x:v>5.494928</x:v>
      </x:c>
      <x:c t="n" s="0">
        <x:v>12.19734</x:v>
      </x:c>
      <x:c t="n" s="0">
        <x:v>25.25965</x:v>
      </x:c>
      <x:c t="n" s="0">
        <x:v>23.84547</x:v>
      </x:c>
      <x:c t="n" s="0">
        <x:v>25.52703</x:v>
      </x:c>
      <x:c t="n" s="0">
        <x:v>29.51079</x:v>
      </x:c>
      <x:c t="n" s="0">
        <x:v>30.64392</x:v>
      </x:c>
      <x:c t="n" s="0">
        <x:v>32.98769</x:v>
      </x:c>
      <x:c t="n" s="0">
        <x:v>31.63477</x:v>
      </x:c>
      <x:c t="n" s="0">
        <x:v>32.92397</x:v>
      </x:c>
      <x:c t="n" s="0">
        <x:v>26.08472</x:v>
      </x:c>
      <x:c t="n" s="0">
        <x:v>30.13195</x:v>
      </x:c>
      <x:c t="n" s="0">
        <x:v>26.02769</x:v>
      </x:c>
      <x:c t="n" s="0">
        <x:v>33.90888</x:v>
      </x:c>
      <x:c t="n" s="0">
        <x:v>31.96634</x:v>
      </x:c>
      <x:c t="n" s="0">
        <x:v>34.89632</x:v>
      </x:c>
      <x:c t="n" s="0">
        <x:v>36.99786</x:v>
      </x:c>
      <x:c t="n" s="0">
        <x:v>35.41774</x:v>
      </x:c>
      <x:c t="n" s="0">
        <x:v>34.44566</x:v>
      </x:c>
      <x:c t="n" s="0">
        <x:v>25.204</x:v>
      </x:c>
      <x:c t="n" s="0">
        <x:v>23.07235</x:v>
      </x:c>
      <x:c t="n" s="0">
        <x:v>24.71264</x:v>
      </x:c>
      <x:c t="n" s="0">
        <x:v>22.18819</x:v>
      </x:c>
      <x:c t="n" s="0">
        <x:v>22.4569</x:v>
      </x:c>
      <x:c t="n" s="0">
        <x:v>17.96242</x:v>
      </x:c>
      <x:c t="n" s="0">
        <x:v>13.11088</x:v>
      </x:c>
      <x:c t="n" s="0">
        <x:v>11.59776</x:v>
      </x:c>
      <x:c t="n" s="0">
        <x:v>5.545679</x:v>
      </x:c>
      <x:c t="n" s="0">
        <x:v>6.214214</x:v>
      </x:c>
      <x:c t="n" s="0">
        <x:v>6.418546</x:v>
      </x:c>
      <x:c t="str">
        <x:v>No</x:v>
      </x:c>
      <x:c t="str">
        <x:v>No</x:v>
      </x:c>
      <x:c t="str">
        <x:v/>
      </x:c>
    </x:row>
    <x:row r="614">
      <x:c t="n" s="11">
        <x:v>613</x:v>
      </x:c>
      <x:c t="str" s="11">
        <x:v/>
      </x:c>
      <x:c t="n" s="8">
        <x:v>43946.4643287037</x:v>
      </x:c>
      <x:c t="n" s="7">
        <x:v>43946.4643287037</x:v>
      </x:c>
      <x:c t="n" s="0">
        <x:v>44.79044</x:v>
      </x:c>
      <x:c t="n" s="0">
        <x:v>54.20069</x:v>
      </x:c>
      <x:c t="n" s="0">
        <x:v>81.6356</x:v>
      </x:c>
      <x:c t="n" s="0">
        <x:v>84.35524</x:v>
      </x:c>
      <x:c t="n" s="0">
        <x:v>-30.06697</x:v>
      </x:c>
      <x:c t="n" s="0">
        <x:v>-22.43084</x:v>
      </x:c>
      <x:c t="n" s="0">
        <x:v>-0.8405108</x:v>
      </x:c>
      <x:c t="n" s="0">
        <x:v>-7.176151</x:v>
      </x:c>
      <x:c t="n" s="0">
        <x:v>-4.650678</x:v>
      </x:c>
      <x:c t="n" s="0">
        <x:v>2.413329</x:v>
      </x:c>
      <x:c t="n" s="0">
        <x:v>6.648145</x:v>
      </x:c>
      <x:c t="n" s="0">
        <x:v>14.94592</x:v>
      </x:c>
      <x:c t="n" s="0">
        <x:v>21.70735</x:v>
      </x:c>
      <x:c t="n" s="0">
        <x:v>23.79225</x:v>
      </x:c>
      <x:c t="n" s="0">
        <x:v>24.94567</x:v>
      </x:c>
      <x:c t="n" s="0">
        <x:v>27.5594</x:v>
      </x:c>
      <x:c t="n" s="0">
        <x:v>27.1309</x:v>
      </x:c>
      <x:c t="n" s="0">
        <x:v>32.22931</x:v>
      </x:c>
      <x:c t="n" s="0">
        <x:v>30.1011</x:v>
      </x:c>
      <x:c t="n" s="0">
        <x:v>32.44946</x:v>
      </x:c>
      <x:c t="n" s="0">
        <x:v>30.47272</x:v>
      </x:c>
      <x:c t="n" s="0">
        <x:v>27.60159</x:v>
      </x:c>
      <x:c t="n" s="0">
        <x:v>29.96609</x:v>
      </x:c>
      <x:c t="n" s="0">
        <x:v>31.76958</x:v>
      </x:c>
      <x:c t="n" s="0">
        <x:v>32.08937</x:v>
      </x:c>
      <x:c t="n" s="0">
        <x:v>33.99381</x:v>
      </x:c>
      <x:c t="n" s="0">
        <x:v>34.74104</x:v>
      </x:c>
      <x:c t="n" s="0">
        <x:v>33.67563</x:v>
      </x:c>
      <x:c t="n" s="0">
        <x:v>32.6137</x:v>
      </x:c>
      <x:c t="n" s="0">
        <x:v>30.12851</x:v>
      </x:c>
      <x:c t="n" s="0">
        <x:v>27.92216</x:v>
      </x:c>
      <x:c t="n" s="0">
        <x:v>26.99919</x:v>
      </x:c>
      <x:c t="n" s="0">
        <x:v>29.34</x:v>
      </x:c>
      <x:c t="n" s="0">
        <x:v>26.04986</x:v>
      </x:c>
      <x:c t="n" s="0">
        <x:v>20.51386</x:v>
      </x:c>
      <x:c t="n" s="0">
        <x:v>19.83165</x:v>
      </x:c>
      <x:c t="n" s="0">
        <x:v>14.65574</x:v>
      </x:c>
      <x:c t="n" s="0">
        <x:v>7.848306</x:v>
      </x:c>
      <x:c t="n" s="0">
        <x:v>6.058875</x:v>
      </x:c>
      <x:c t="n" s="0">
        <x:v>6.211648</x:v>
      </x:c>
      <x:c t="n" s="0">
        <x:v>-30.06697</x:v>
      </x:c>
      <x:c t="n" s="0">
        <x:v>-22.46606</x:v>
      </x:c>
      <x:c t="n" s="0">
        <x:v>0.4278477</x:v>
      </x:c>
      <x:c t="n" s="0">
        <x:v>-11.36678</x:v>
      </x:c>
      <x:c t="n" s="0">
        <x:v>-2.705047</x:v>
      </x:c>
      <x:c t="n" s="0">
        <x:v>3.098305</x:v>
      </x:c>
      <x:c t="n" s="0">
        <x:v>2.475533</x:v>
      </x:c>
      <x:c t="n" s="0">
        <x:v>10.1126</x:v>
      </x:c>
      <x:c t="n" s="0">
        <x:v>25.25965</x:v>
      </x:c>
      <x:c t="n" s="0">
        <x:v>23.62369</x:v>
      </x:c>
      <x:c t="n" s="0">
        <x:v>22.7562</x:v>
      </x:c>
      <x:c t="n" s="0">
        <x:v>30.25947</x:v>
      </x:c>
      <x:c t="n" s="0">
        <x:v>30.62904</x:v>
      </x:c>
      <x:c t="n" s="0">
        <x:v>35.80413</x:v>
      </x:c>
      <x:c t="n" s="0">
        <x:v>8.447819</x:v>
      </x:c>
      <x:c t="n" s="0">
        <x:v>31.46973</x:v>
      </x:c>
      <x:c t="n" s="0">
        <x:v>26.8964</x:v>
      </x:c>
      <x:c t="n" s="0">
        <x:v>21.0667</x:v>
      </x:c>
      <x:c t="n" s="0">
        <x:v>34.0186</x:v>
      </x:c>
      <x:c t="n" s="0">
        <x:v>32.46124</x:v>
      </x:c>
      <x:c t="n" s="0">
        <x:v>31.04719</x:v>
      </x:c>
      <x:c t="n" s="0">
        <x:v>40.03004</x:v>
      </x:c>
      <x:c t="n" s="0">
        <x:v>33.65659</x:v>
      </x:c>
      <x:c t="n" s="0">
        <x:v>29.4993</x:v>
      </x:c>
      <x:c t="n" s="0">
        <x:v>28.865</x:v>
      </x:c>
      <x:c t="n" s="0">
        <x:v>26.73058</x:v>
      </x:c>
      <x:c t="n" s="0">
        <x:v>22.53172</x:v>
      </x:c>
      <x:c t="n" s="0">
        <x:v>23.85072</x:v>
      </x:c>
      <x:c t="n" s="0">
        <x:v>25.02521</x:v>
      </x:c>
      <x:c t="n" s="0">
        <x:v>18.48581</x:v>
      </x:c>
      <x:c t="n" s="0">
        <x:v>15.55604</x:v>
      </x:c>
      <x:c t="n" s="0">
        <x:v>12.9387</x:v>
      </x:c>
      <x:c t="n" s="0">
        <x:v>12.55103</x:v>
      </x:c>
      <x:c t="n" s="0">
        <x:v>4.953279</x:v>
      </x:c>
      <x:c t="n" s="0">
        <x:v>6.70837</x:v>
      </x:c>
      <x:c t="n" s="0">
        <x:v>6.000695</x:v>
      </x:c>
      <x:c t="str">
        <x:v>No</x:v>
      </x:c>
      <x:c t="str">
        <x:v>No</x:v>
      </x:c>
      <x:c t="str">
        <x:v/>
      </x:c>
    </x:row>
    <x:row r="615">
      <x:c t="n" s="11">
        <x:v>614</x:v>
      </x:c>
      <x:c t="str" s="11">
        <x:v/>
      </x:c>
      <x:c t="n" s="8">
        <x:v>43946.4643287037</x:v>
      </x:c>
      <x:c t="n" s="7">
        <x:v>43946.4643287037</x:v>
      </x:c>
      <x:c t="n" s="0">
        <x:v>43.34406</x:v>
      </x:c>
      <x:c t="n" s="0">
        <x:v>54.20069</x:v>
      </x:c>
      <x:c t="n" s="0">
        <x:v>84.1329</x:v>
      </x:c>
      <x:c t="n" s="0">
        <x:v>86.63161</x:v>
      </x:c>
      <x:c t="n" s="0">
        <x:v>-30.06697</x:v>
      </x:c>
      <x:c t="n" s="0">
        <x:v>-22.51873</x:v>
      </x:c>
      <x:c t="n" s="0">
        <x:v>-0.6113163</x:v>
      </x:c>
      <x:c t="n" s="0">
        <x:v>-7.798013</x:v>
      </x:c>
      <x:c t="n" s="0">
        <x:v>-4.306394</x:v>
      </x:c>
      <x:c t="n" s="0">
        <x:v>2.520306</x:v>
      </x:c>
      <x:c t="n" s="0">
        <x:v>6.074292</x:v>
      </x:c>
      <x:c t="n" s="0">
        <x:v>14.41172</x:v>
      </x:c>
      <x:c t="n" s="0">
        <x:v>22.44374</x:v>
      </x:c>
      <x:c t="n" s="0">
        <x:v>23.76805</x:v>
      </x:c>
      <x:c t="n" s="0">
        <x:v>24.68708</x:v>
      </x:c>
      <x:c t="n" s="0">
        <x:v>28.0742</x:v>
      </x:c>
      <x:c t="n" s="0">
        <x:v>27.84177</x:v>
      </x:c>
      <x:c t="n" s="0">
        <x:v>32.972</x:v>
      </x:c>
      <x:c t="n" s="0">
        <x:v>29.83347</x:v>
      </x:c>
      <x:c t="n" s="0">
        <x:v>32.46162</x:v>
      </x:c>
      <x:c t="n" s="0">
        <x:v>30.24992</x:v>
      </x:c>
      <x:c t="n" s="0">
        <x:v>27.04945</x:v>
      </x:c>
      <x:c t="n" s="0">
        <x:v>30.6883</x:v>
      </x:c>
      <x:c t="n" s="0">
        <x:v>31.36836</x:v>
      </x:c>
      <x:c t="n" s="0">
        <x:v>32.14288</x:v>
      </x:c>
      <x:c t="n" s="0">
        <x:v>35.32032</x:v>
      </x:c>
      <x:c t="n" s="0">
        <x:v>34.53234</x:v>
      </x:c>
      <x:c t="n" s="0">
        <x:v>33.15366</x:v>
      </x:c>
      <x:c t="n" s="0">
        <x:v>32.15511</x:v>
      </x:c>
      <x:c t="n" s="0">
        <x:v>29.72627</x:v>
      </x:c>
      <x:c t="n" s="0">
        <x:v>27.4346</x:v>
      </x:c>
      <x:c t="n" s="0">
        <x:v>26.52858</x:v>
      </x:c>
      <x:c t="n" s="0">
        <x:v>28.83318</x:v>
      </x:c>
      <x:c t="n" s="0">
        <x:v>25.50327</x:v>
      </x:c>
      <x:c t="n" s="0">
        <x:v>20.03848</x:v>
      </x:c>
      <x:c t="n" s="0">
        <x:v>19.27771</x:v>
      </x:c>
      <x:c t="n" s="0">
        <x:v>14.32762</x:v>
      </x:c>
      <x:c t="n" s="0">
        <x:v>7.527713</x:v>
      </x:c>
      <x:c t="n" s="0">
        <x:v>6.030259</x:v>
      </x:c>
      <x:c t="n" s="0">
        <x:v>6.146416</x:v>
      </x:c>
      <x:c t="n" s="0">
        <x:v>-30.06697</x:v>
      </x:c>
      <x:c t="n" s="0">
        <x:v>-23.07009</x:v>
      </x:c>
      <x:c t="n" s="0">
        <x:v>0.5306158</x:v>
      </x:c>
      <x:c t="n" s="0">
        <x:v>-17.82628</x:v>
      </x:c>
      <x:c t="n" s="0">
        <x:v>-2.705047</x:v>
      </x:c>
      <x:c t="n" s="0">
        <x:v>3.098305</x:v>
      </x:c>
      <x:c t="n" s="0">
        <x:v>-1.531265</x:v>
      </x:c>
      <x:c t="n" s="0">
        <x:v>8.108246</x:v>
      </x:c>
      <x:c t="n" s="0">
        <x:v>25.25965</x:v>
      </x:c>
      <x:c t="n" s="0">
        <x:v>23.62369</x:v>
      </x:c>
      <x:c t="n" s="0">
        <x:v>22.7562</x:v>
      </x:c>
      <x:c t="n" s="0">
        <x:v>30.25947</x:v>
      </x:c>
      <x:c t="n" s="0">
        <x:v>30.58408</x:v>
      </x:c>
      <x:c t="n" s="0">
        <x:v>34.53775</x:v>
      </x:c>
      <x:c t="n" s="0">
        <x:v>31.51164</x:v>
      </x:c>
      <x:c t="n" s="0">
        <x:v>33.70271</x:v>
      </x:c>
      <x:c t="n" s="0">
        <x:v>29.25663</x:v>
      </x:c>
      <x:c t="n" s="0">
        <x:v>25.41505</x:v>
      </x:c>
      <x:c t="n" s="0">
        <x:v>30.35933</x:v>
      </x:c>
      <x:c t="n" s="0">
        <x:v>26.17216</x:v>
      </x:c>
      <x:c t="n" s="0">
        <x:v>30.94414</x:v>
      </x:c>
      <x:c t="n" s="0">
        <x:v>31.4218</x:v>
      </x:c>
      <x:c t="n" s="0">
        <x:v>35.48932</x:v>
      </x:c>
      <x:c t="n" s="0">
        <x:v>28.4171</x:v>
      </x:c>
      <x:c t="n" s="0">
        <x:v>29.02429</x:v>
      </x:c>
      <x:c t="n" s="0">
        <x:v>24.25071</x:v>
      </x:c>
      <x:c t="n" s="0">
        <x:v>22.87828</x:v>
      </x:c>
      <x:c t="n" s="0">
        <x:v>21.34669</x:v>
      </x:c>
      <x:c t="n" s="0">
        <x:v>23.25711</x:v>
      </x:c>
      <x:c t="n" s="0">
        <x:v>19.32299</x:v>
      </x:c>
      <x:c t="n" s="0">
        <x:v>15.58221</x:v>
      </x:c>
      <x:c t="n" s="0">
        <x:v>11.45285</x:v>
      </x:c>
      <x:c t="n" s="0">
        <x:v>10.8685</x:v>
      </x:c>
      <x:c t="n" s="0">
        <x:v>4.837666</x:v>
      </x:c>
      <x:c t="n" s="0">
        <x:v>6.435452</x:v>
      </x:c>
      <x:c t="n" s="0">
        <x:v>5.997764</x:v>
      </x:c>
      <x:c t="str">
        <x:v>No</x:v>
      </x:c>
      <x:c t="str">
        <x:v>No</x:v>
      </x:c>
      <x:c t="str">
        <x:v/>
      </x:c>
    </x:row>
    <x:row r="616">
      <x:c t="n" s="11">
        <x:v>615</x:v>
      </x:c>
      <x:c t="str" s="11">
        <x:v/>
      </x:c>
      <x:c t="n" s="8">
        <x:v>43946.4643287037</x:v>
      </x:c>
      <x:c t="n" s="7">
        <x:v>43946.4643287037</x:v>
      </x:c>
      <x:c t="n" s="0">
        <x:v>40.30685</x:v>
      </x:c>
      <x:c t="n" s="0">
        <x:v>54.20069</x:v>
      </x:c>
      <x:c t="n" s="0">
        <x:v>86.8344</x:v>
      </x:c>
      <x:c t="n" s="0">
        <x:v>87.36113</x:v>
      </x:c>
      <x:c t="n" s="0">
        <x:v>-30.06697</x:v>
      </x:c>
      <x:c t="n" s="0">
        <x:v>-22.59536</x:v>
      </x:c>
      <x:c t="n" s="0">
        <x:v>-0.4247206</x:v>
      </x:c>
      <x:c t="n" s="0">
        <x:v>-8.410192</x:v>
      </x:c>
      <x:c t="n" s="0">
        <x:v>-3.257727</x:v>
      </x:c>
      <x:c t="n" s="0">
        <x:v>2.609627</x:v>
      </x:c>
      <x:c t="n" s="0">
        <x:v>5.515955</x:v>
      </x:c>
      <x:c t="n" s="0">
        <x:v>13.8969</x:v>
      </x:c>
      <x:c t="n" s="0">
        <x:v>22.32236</x:v>
      </x:c>
      <x:c t="n" s="0">
        <x:v>23.61953</x:v>
      </x:c>
      <x:c t="n" s="0">
        <x:v>24.45336</x:v>
      </x:c>
      <x:c t="n" s="0">
        <x:v>28.26705</x:v>
      </x:c>
      <x:c t="n" s="0">
        <x:v>28.36681</x:v>
      </x:c>
      <x:c t="n" s="0">
        <x:v>32.72742</x:v>
      </x:c>
      <x:c t="n" s="0">
        <x:v>30.61485</x:v>
      </x:c>
      <x:c t="n" s="0">
        <x:v>32.77962</x:v>
      </x:c>
      <x:c t="n" s="0">
        <x:v>30.21301</x:v>
      </x:c>
      <x:c t="n" s="0">
        <x:v>27.53839</x:v>
      </x:c>
      <x:c t="n" s="0">
        <x:v>30.40726</x:v>
      </x:c>
      <x:c t="n" s="0">
        <x:v>31.09303</x:v>
      </x:c>
      <x:c t="n" s="0">
        <x:v>31.68327</x:v>
      </x:c>
      <x:c t="n" s="0">
        <x:v>35.06343</x:v>
      </x:c>
      <x:c t="n" s="0">
        <x:v>34.90584</x:v>
      </x:c>
      <x:c t="n" s="0">
        <x:v>32.79694</x:v>
      </x:c>
      <x:c t="n" s="0">
        <x:v>31.77357</x:v>
      </x:c>
      <x:c t="n" s="0">
        <x:v>29.18358</x:v>
      </x:c>
      <x:c t="n" s="0">
        <x:v>27.05375</x:v>
      </x:c>
      <x:c t="n" s="0">
        <x:v>26.09187</x:v>
      </x:c>
      <x:c t="n" s="0">
        <x:v>28.44518</x:v>
      </x:c>
      <x:c t="n" s="0">
        <x:v>25.01331</x:v>
      </x:c>
      <x:c t="n" s="0">
        <x:v>19.68508</x:v>
      </x:c>
      <x:c t="n" s="0">
        <x:v>18.79353</x:v>
      </x:c>
      <x:c t="n" s="0">
        <x:v>14.04397</x:v>
      </x:c>
      <x:c t="n" s="0">
        <x:v>7.215186</x:v>
      </x:c>
      <x:c t="n" s="0">
        <x:v>6.033616</x:v>
      </x:c>
      <x:c t="n" s="0">
        <x:v>6.026021</x:v>
      </x:c>
      <x:c t="n" s="0">
        <x:v>-30.06697</x:v>
      </x:c>
      <x:c t="n" s="0">
        <x:v>-23.07009</x:v>
      </x:c>
      <x:c t="n" s="0">
        <x:v>0.5306158</x:v>
      </x:c>
      <x:c t="n" s="0">
        <x:v>-17.82628</x:v>
      </x:c>
      <x:c t="n" s="0">
        <x:v>1.329491</x:v>
      </x:c>
      <x:c t="n" s="0">
        <x:v>3.098305</x:v>
      </x:c>
      <x:c t="n" s="0">
        <x:v>-1.531265</x:v>
      </x:c>
      <x:c t="n" s="0">
        <x:v>8.108246</x:v>
      </x:c>
      <x:c t="n" s="0">
        <x:v>15.46979</x:v>
      </x:c>
      <x:c t="n" s="0">
        <x:v>20.76809</x:v>
      </x:c>
      <x:c t="n" s="0">
        <x:v>22.7562</x:v>
      </x:c>
      <x:c t="n" s="0">
        <x:v>27.34342</x:v>
      </x:c>
      <x:c t="n" s="0">
        <x:v>30.58408</x:v>
      </x:c>
      <x:c t="n" s="0">
        <x:v>30.92993</x:v>
      </x:c>
      <x:c t="n" s="0">
        <x:v>33.54479</x:v>
      </x:c>
      <x:c t="n" s="0">
        <x:v>33.04238</x:v>
      </x:c>
      <x:c t="n" s="0">
        <x:v>30.02249</x:v>
      </x:c>
      <x:c t="n" s="0">
        <x:v>28.8706</x:v>
      </x:c>
      <x:c t="n" s="0">
        <x:v>29.5551</x:v>
      </x:c>
      <x:c t="n" s="0">
        <x:v>29.59701</x:v>
      </x:c>
      <x:c t="n" s="0">
        <x:v>28.97449</x:v>
      </x:c>
      <x:c t="n" s="0">
        <x:v>32.9537</x:v>
      </x:c>
      <x:c t="n" s="0">
        <x:v>34.4137</x:v>
      </x:c>
      <x:c t="n" s="0">
        <x:v>30.49992</x:v>
      </x:c>
      <x:c t="n" s="0">
        <x:v>25.60972</x:v>
      </x:c>
      <x:c t="n" s="0">
        <x:v>21.7067</x:v>
      </x:c>
      <x:c t="n" s="0">
        <x:v>22.93875</x:v>
      </x:c>
      <x:c t="n" s="0">
        <x:v>22.0746</x:v>
      </x:c>
      <x:c t="n" s="0">
        <x:v>25.67911</x:v>
      </x:c>
      <x:c t="n" s="0">
        <x:v>20.59562</x:v>
      </x:c>
      <x:c t="n" s="0">
        <x:v>15.59748</x:v>
      </x:c>
      <x:c t="n" s="0">
        <x:v>14.25743</x:v>
      </x:c>
      <x:c t="n" s="0">
        <x:v>13.00308</x:v>
      </x:c>
      <x:c t="n" s="0">
        <x:v>5.545393</x:v>
      </x:c>
      <x:c t="n" s="0">
        <x:v>5.18838</x:v>
      </x:c>
      <x:c t="n" s="0">
        <x:v>5.181207</x:v>
      </x:c>
      <x:c t="str">
        <x:v>No</x:v>
      </x:c>
      <x:c t="str">
        <x:v>No</x:v>
      </x:c>
      <x:c t="str">
        <x:v/>
      </x:c>
    </x:row>
    <x:row r="617">
      <x:c t="n" s="11">
        <x:v>616</x:v>
      </x:c>
      <x:c t="str" s="11">
        <x:v/>
      </x:c>
      <x:c t="n" s="8">
        <x:v>43946.4643287037</x:v>
      </x:c>
      <x:c t="n" s="7">
        <x:v>43946.4643287037</x:v>
      </x:c>
      <x:c t="n" s="0">
        <x:v>43.92714</x:v>
      </x:c>
      <x:c t="n" s="0">
        <x:v>54.20069</x:v>
      </x:c>
      <x:c t="n" s="0">
        <x:v>85.71662</x:v>
      </x:c>
      <x:c t="n" s="0">
        <x:v>87.48596</x:v>
      </x:c>
      <x:c t="n" s="0">
        <x:v>-30.06697</x:v>
      </x:c>
      <x:c t="n" s="0">
        <x:v>-22.66181</x:v>
      </x:c>
      <x:c t="n" s="0">
        <x:v>-0.2714748</x:v>
      </x:c>
      <x:c t="n" s="0">
        <x:v>-9.01141</x:v>
      </x:c>
      <x:c t="n" s="0">
        <x:v>-2.206766</x:v>
      </x:c>
      <x:c t="n" s="0">
        <x:v>2.684481</x:v>
      </x:c>
      <x:c t="n" s="0">
        <x:v>4.974751</x:v>
      </x:c>
      <x:c t="n" s="0">
        <x:v>13.44473</x:v>
      </x:c>
      <x:c t="n" s="0">
        <x:v>21.78765</x:v>
      </x:c>
      <x:c t="n" s="0">
        <x:v>23.10114</x:v>
      </x:c>
      <x:c t="n" s="0">
        <x:v>24.02581</x:v>
      </x:c>
      <x:c t="n" s="0">
        <x:v>27.83002</x:v>
      </x:c>
      <x:c t="n" s="0">
        <x:v>29.28577</x:v>
      </x:c>
      <x:c t="n" s="0">
        <x:v>32.70431</x:v>
      </x:c>
      <x:c t="n" s="0">
        <x:v>30.60654</x:v>
      </x:c>
      <x:c t="n" s="0">
        <x:v>32.50722</x:v>
      </x:c>
      <x:c t="n" s="0">
        <x:v>30.03763</x:v>
      </x:c>
      <x:c t="n" s="0">
        <x:v>28.11836</x:v>
      </x:c>
      <x:c t="n" s="0">
        <x:v>30.46868</x:v>
      </x:c>
      <x:c t="n" s="0">
        <x:v>31.13565</x:v>
      </x:c>
      <x:c t="n" s="0">
        <x:v>31.66</x:v>
      </x:c>
      <x:c t="n" s="0">
        <x:v>35.2486</x:v>
      </x:c>
      <x:c t="n" s="0">
        <x:v>34.66059</x:v>
      </x:c>
      <x:c t="n" s="0">
        <x:v>32.48146</x:v>
      </x:c>
      <x:c t="n" s="0">
        <x:v>31.22717</x:v>
      </x:c>
      <x:c t="n" s="0">
        <x:v>28.83539</x:v>
      </x:c>
      <x:c t="n" s="0">
        <x:v>26.76135</x:v>
      </x:c>
      <x:c t="n" s="0">
        <x:v>25.62866</x:v>
      </x:c>
      <x:c t="n" s="0">
        <x:v>28.09333</x:v>
      </x:c>
      <x:c t="n" s="0">
        <x:v>24.69847</x:v>
      </x:c>
      <x:c t="n" s="0">
        <x:v>19.36094</x:v>
      </x:c>
      <x:c t="n" s="0">
        <x:v>18.44137</x:v>
      </x:c>
      <x:c t="n" s="0">
        <x:v>14.0063</x:v>
      </x:c>
      <x:c t="n" s="0">
        <x:v>7.631719</x:v>
      </x:c>
      <x:c t="n" s="0">
        <x:v>5.849063</x:v>
      </x:c>
      <x:c t="n" s="0">
        <x:v>5.951815</x:v>
      </x:c>
      <x:c t="n" s="0">
        <x:v>-30.06697</x:v>
      </x:c>
      <x:c t="n" s="0">
        <x:v>-23.07009</x:v>
      </x:c>
      <x:c t="n" s="0">
        <x:v>0.5306158</x:v>
      </x:c>
      <x:c t="n" s="0">
        <x:v>-17.82628</x:v>
      </x:c>
      <x:c t="n" s="0">
        <x:v>1.329491</x:v>
      </x:c>
      <x:c t="n" s="0">
        <x:v>3.098305</x:v>
      </x:c>
      <x:c t="n" s="0">
        <x:v>-1.531265</x:v>
      </x:c>
      <x:c t="n" s="0">
        <x:v>10.74438</x:v>
      </x:c>
      <x:c t="n" s="0">
        <x:v>15.46979</x:v>
      </x:c>
      <x:c t="n" s="0">
        <x:v>17.22222</x:v>
      </x:c>
      <x:c t="n" s="0">
        <x:v>15.90796</x:v>
      </x:c>
      <x:c t="n" s="0">
        <x:v>23.63509</x:v>
      </x:c>
      <x:c t="n" s="0">
        <x:v>33.33599</x:v>
      </x:c>
      <x:c t="n" s="0">
        <x:v>34.10953</x:v>
      </x:c>
      <x:c t="n" s="0">
        <x:v>27.10464</x:v>
      </x:c>
      <x:c t="n" s="0">
        <x:v>29.51732</x:v>
      </x:c>
      <x:c t="n" s="0">
        <x:v>27.33635</x:v>
      </x:c>
      <x:c t="n" s="0">
        <x:v>32.20477</x:v>
      </x:c>
      <x:c t="n" s="0">
        <x:v>30.3869</x:v>
      </x:c>
      <x:c t="n" s="0">
        <x:v>30.49411</x:v>
      </x:c>
      <x:c t="n" s="0">
        <x:v>30.90201</x:v>
      </x:c>
      <x:c t="n" s="0">
        <x:v>36.57734</x:v>
      </x:c>
      <x:c t="n" s="0">
        <x:v>33.85261</x:v>
      </x:c>
      <x:c t="n" s="0">
        <x:v>27.63016</x:v>
      </x:c>
      <x:c t="n" s="0">
        <x:v>23.93692</x:v>
      </x:c>
      <x:c t="n" s="0">
        <x:v>26.73888</x:v>
      </x:c>
      <x:c t="n" s="0">
        <x:v>24.41048</x:v>
      </x:c>
      <x:c t="n" s="0">
        <x:v>22.48271</x:v>
      </x:c>
      <x:c t="n" s="0">
        <x:v>26.98082</x:v>
      </x:c>
      <x:c t="n" s="0">
        <x:v>25.19747</x:v>
      </x:c>
      <x:c t="n" s="0">
        <x:v>22.29653</x:v>
      </x:c>
      <x:c t="n" s="0">
        <x:v>23.35337</x:v>
      </x:c>
      <x:c t="n" s="0">
        <x:v>17.96484</x:v>
      </x:c>
      <x:c t="n" s="0">
        <x:v>10.66502</x:v>
      </x:c>
      <x:c t="n" s="0">
        <x:v>5.579423</x:v>
      </x:c>
      <x:c t="n" s="0">
        <x:v>5.618176</x:v>
      </x:c>
      <x:c t="str">
        <x:v>No</x:v>
      </x:c>
      <x:c t="str">
        <x:v>No</x:v>
      </x:c>
      <x:c t="str">
        <x:v/>
      </x:c>
    </x:row>
    <x:row r="618">
      <x:c t="n" s="11">
        <x:v>617</x:v>
      </x:c>
      <x:c t="str" s="11">
        <x:v/>
      </x:c>
      <x:c t="n" s="8">
        <x:v>43946.4643287037</x:v>
      </x:c>
      <x:c t="n" s="7">
        <x:v>43946.4643287037</x:v>
      </x:c>
      <x:c t="n" s="0">
        <x:v>41.89738</x:v>
      </x:c>
      <x:c t="n" s="0">
        <x:v>54.20069</x:v>
      </x:c>
      <x:c t="n" s="0">
        <x:v>80.05499</x:v>
      </x:c>
      <x:c t="n" s="0">
        <x:v>83.54575</x:v>
      </x:c>
      <x:c t="n" s="0">
        <x:v>-30.06697</x:v>
      </x:c>
      <x:c t="n" s="0">
        <x:v>-22.71933</x:v>
      </x:c>
      <x:c t="n" s="0">
        <x:v>-0.1447481</x:v>
      </x:c>
      <x:c t="n" s="0">
        <x:v>-9.600277</x:v>
      </x:c>
      <x:c t="n" s="0">
        <x:v>-1.474853</x:v>
      </x:c>
      <x:c t="n" s="0">
        <x:v>2.656459</x:v>
      </x:c>
      <x:c t="n" s="0">
        <x:v>4.452314</x:v>
      </x:c>
      <x:c t="n" s="0">
        <x:v>13.30384</x:v>
      </x:c>
      <x:c t="n" s="0">
        <x:v>21.32324</x:v>
      </x:c>
      <x:c t="n" s="0">
        <x:v>22.60347</x:v>
      </x:c>
      <x:c t="n" s="0">
        <x:v>23.3919</x:v>
      </x:c>
      <x:c t="n" s="0">
        <x:v>27.41846</x:v>
      </x:c>
      <x:c t="n" s="0">
        <x:v>30.16701</x:v>
      </x:c>
      <x:c t="n" s="0">
        <x:v>33.19108</x:v>
      </x:c>
      <x:c t="n" s="0">
        <x:v>30.32991</x:v>
      </x:c>
      <x:c t="n" s="0">
        <x:v>32.04201</x:v>
      </x:c>
      <x:c t="n" s="0">
        <x:v>29.72612</x:v>
      </x:c>
      <x:c t="n" s="0">
        <x:v>29.10221</x:v>
      </x:c>
      <x:c t="n" s="0">
        <x:v>30.81236</x:v>
      </x:c>
      <x:c t="n" s="0">
        <x:v>30.64301</x:v>
      </x:c>
      <x:c t="n" s="0">
        <x:v>31.22505</x:v>
      </x:c>
      <x:c t="n" s="0">
        <x:v>34.93135</x:v>
      </x:c>
      <x:c t="n" s="0">
        <x:v>34.4556</x:v>
      </x:c>
      <x:c t="n" s="0">
        <x:v>31.93446</x:v>
      </x:c>
      <x:c t="n" s="0">
        <x:v>30.71192</x:v>
      </x:c>
      <x:c t="n" s="0">
        <x:v>28.74607</x:v>
      </x:c>
      <x:c t="n" s="0">
        <x:v>26.89807</x:v>
      </x:c>
      <x:c t="n" s="0">
        <x:v>25.35306</x:v>
      </x:c>
      <x:c t="n" s="0">
        <x:v>28.13047</x:v>
      </x:c>
      <x:c t="n" s="0">
        <x:v>24.87302</x:v>
      </x:c>
      <x:c t="n" s="0">
        <x:v>19.7407</x:v>
      </x:c>
      <x:c t="n" s="0">
        <x:v>19.43962</x:v>
      </x:c>
      <x:c t="n" s="0">
        <x:v>14.85137</x:v>
      </x:c>
      <x:c t="n" s="0">
        <x:v>7.866588</x:v>
      </x:c>
      <x:c t="n" s="0">
        <x:v>5.956346</x:v>
      </x:c>
      <x:c t="n" s="0">
        <x:v>5.878977</x:v>
      </x:c>
      <x:c t="n" s="0">
        <x:v>-29.73273</x:v>
      </x:c>
      <x:c t="n" s="0">
        <x:v>-23.07009</x:v>
      </x:c>
      <x:c t="n" s="0">
        <x:v>0.5306158</x:v>
      </x:c>
      <x:c t="n" s="0">
        <x:v>-17.82628</x:v>
      </x:c>
      <x:c t="n" s="0">
        <x:v>1.329491</x:v>
      </x:c>
      <x:c t="n" s="0">
        <x:v>1.494062</x:v>
      </x:c>
      <x:c t="n" s="0">
        <x:v>-1.531265</x:v>
      </x:c>
      <x:c t="n" s="0">
        <x:v>12.37305</x:v>
      </x:c>
      <x:c t="n" s="0">
        <x:v>17.83874</x:v>
      </x:c>
      <x:c t="n" s="0">
        <x:v>17.22222</x:v>
      </x:c>
      <x:c t="n" s="0">
        <x:v>12.45418</x:v>
      </x:c>
      <x:c t="n" s="0">
        <x:v>23.63509</x:v>
      </x:c>
      <x:c t="n" s="0">
        <x:v>33.33599</x:v>
      </x:c>
      <x:c t="n" s="0">
        <x:v>35.28711</x:v>
      </x:c>
      <x:c t="n" s="0">
        <x:v>29.38574</x:v>
      </x:c>
      <x:c t="n" s="0">
        <x:v>27.8526</x:v>
      </x:c>
      <x:c t="n" s="0">
        <x:v>28.21249</x:v>
      </x:c>
      <x:c t="n" s="0">
        <x:v>30.39651</x:v>
      </x:c>
      <x:c t="n" s="0">
        <x:v>32.00214</x:v>
      </x:c>
      <x:c t="n" s="0">
        <x:v>28.15812</x:v>
      </x:c>
      <x:c t="n" s="0">
        <x:v>29.34654</x:v>
      </x:c>
      <x:c t="n" s="0">
        <x:v>30.13056</x:v>
      </x:c>
      <x:c t="n" s="0">
        <x:v>31.51632</x:v>
      </x:c>
      <x:c t="n" s="0">
        <x:v>23.93658</x:v>
      </x:c>
      <x:c t="n" s="0">
        <x:v>27.94419</x:v>
      </x:c>
      <x:c t="n" s="0">
        <x:v>27.73856</x:v>
      </x:c>
      <x:c t="n" s="0">
        <x:v>28.04373</x:v>
      </x:c>
      <x:c t="n" s="0">
        <x:v>23.14556</x:v>
      </x:c>
      <x:c t="n" s="0">
        <x:v>27.23318</x:v>
      </x:c>
      <x:c t="n" s="0">
        <x:v>24.35339</x:v>
      </x:c>
      <x:c t="n" s="0">
        <x:v>14.52981</x:v>
      </x:c>
      <x:c t="n" s="0">
        <x:v>13.1027</x:v>
      </x:c>
      <x:c t="n" s="0">
        <x:v>14.00152</x:v>
      </x:c>
      <x:c t="n" s="0">
        <x:v>6.820502</x:v>
      </x:c>
      <x:c t="n" s="0">
        <x:v>6.424523</x:v>
      </x:c>
      <x:c t="n" s="0">
        <x:v>5.811396</x:v>
      </x:c>
      <x:c t="str">
        <x:v>No</x:v>
      </x:c>
      <x:c t="str">
        <x:v>No</x:v>
      </x:c>
      <x:c t="str">
        <x:v/>
      </x:c>
    </x:row>
    <x:row r="619">
      <x:c t="n" s="11">
        <x:v>618</x:v>
      </x:c>
      <x:c t="str" s="11">
        <x:v/>
      </x:c>
      <x:c t="n" s="8">
        <x:v>43946.4643287037</x:v>
      </x:c>
      <x:c t="n" s="7">
        <x:v>43946.4643287037</x:v>
      </x:c>
      <x:c t="n" s="0">
        <x:v>42.82674</x:v>
      </x:c>
      <x:c t="n" s="0">
        <x:v>54.20069</x:v>
      </x:c>
      <x:c t="n" s="0">
        <x:v>72.94232</x:v>
      </x:c>
      <x:c t="n" s="0">
        <x:v>76.02898</x:v>
      </x:c>
      <x:c t="n" s="0">
        <x:v>-30.06697</x:v>
      </x:c>
      <x:c t="n" s="0">
        <x:v>-22.7691</x:v>
      </x:c>
      <x:c t="n" s="0">
        <x:v>-0.03937318</x:v>
      </x:c>
      <x:c t="n" s="0">
        <x:v>-10.17532</x:v>
      </x:c>
      <x:c t="n" s="0">
        <x:v>-0.9346496</x:v>
      </x:c>
      <x:c t="n" s="0">
        <x:v>2.368167</x:v>
      </x:c>
      <x:c t="n" s="0">
        <x:v>4.462597</x:v>
      </x:c>
      <x:c t="n" s="0">
        <x:v>13.17979</x:v>
      </x:c>
      <x:c t="n" s="0">
        <x:v>21.03586</x:v>
      </x:c>
      <x:c t="n" s="0">
        <x:v>22.42237</x:v>
      </x:c>
      <x:c t="n" s="0">
        <x:v>22.76601</x:v>
      </x:c>
      <x:c t="n" s="0">
        <x:v>26.93187</x:v>
      </x:c>
      <x:c t="n" s="0">
        <x:v>30.35951</x:v>
      </x:c>
      <x:c t="n" s="0">
        <x:v>33.20845</x:v>
      </x:c>
      <x:c t="n" s="0">
        <x:v>30.33109</x:v>
      </x:c>
      <x:c t="n" s="0">
        <x:v>31.70538</x:v>
      </x:c>
      <x:c t="n" s="0">
        <x:v>30.19847</x:v>
      </x:c>
      <x:c t="n" s="0">
        <x:v>28.63186</x:v>
      </x:c>
      <x:c t="n" s="0">
        <x:v>31.01878</x:v>
      </x:c>
      <x:c t="n" s="0">
        <x:v>30.755</x:v>
      </x:c>
      <x:c t="n" s="0">
        <x:v>31.1018</x:v>
      </x:c>
      <x:c t="n" s="0">
        <x:v>34.70774</x:v>
      </x:c>
      <x:c t="n" s="0">
        <x:v>33.97715</x:v>
      </x:c>
      <x:c t="n" s="0">
        <x:v>31.63321</x:v>
      </x:c>
      <x:c t="n" s="0">
        <x:v>30.54821</x:v>
      </x:c>
      <x:c t="n" s="0">
        <x:v>28.54425</x:v>
      </x:c>
      <x:c t="n" s="0">
        <x:v>26.72567</x:v>
      </x:c>
      <x:c t="n" s="0">
        <x:v>25.03827</x:v>
      </x:c>
      <x:c t="n" s="0">
        <x:v>27.79142</x:v>
      </x:c>
      <x:c t="n" s="0">
        <x:v>24.59547</x:v>
      </x:c>
      <x:c t="n" s="0">
        <x:v>19.26187</x:v>
      </x:c>
      <x:c t="n" s="0">
        <x:v>18.96241</x:v>
      </x:c>
      <x:c t="n" s="0">
        <x:v>14.61596</x:v>
      </x:c>
      <x:c t="n" s="0">
        <x:v>7.516879</x:v>
      </x:c>
      <x:c t="n" s="0">
        <x:v>6.067014</x:v>
      </x:c>
      <x:c t="n" s="0">
        <x:v>5.826854</x:v>
      </x:c>
      <x:c t="n" s="0">
        <x:v>-29.4224</x:v>
      </x:c>
      <x:c t="n" s="0">
        <x:v>-23.07009</x:v>
      </x:c>
      <x:c t="n" s="0">
        <x:v>0.3539731</x:v>
      </x:c>
      <x:c t="n" s="0">
        <x:v>-17.76034</x:v>
      </x:c>
      <x:c t="n" s="0">
        <x:v>1.329491</x:v>
      </x:c>
      <x:c t="n" s="0">
        <x:v>0.1385111</x:v>
      </x:c>
      <x:c t="n" s="0">
        <x:v>6.323547</x:v>
      </x:c>
      <x:c t="n" s="0">
        <x:v>12.36468</x:v>
      </x:c>
      <x:c t="n" s="0">
        <x:v>18.81569</x:v>
      </x:c>
      <x:c t="n" s="0">
        <x:v>25.38803</x:v>
      </x:c>
      <x:c t="n" s="0">
        <x:v>12.45418</x:v>
      </x:c>
      <x:c t="n" s="0">
        <x:v>19.85072</x:v>
      </x:c>
      <x:c t="n" s="0">
        <x:v>28.0821</x:v>
      </x:c>
      <x:c t="n" s="0">
        <x:v>31.12997</x:v>
      </x:c>
      <x:c t="n" s="0">
        <x:v>30.14738</x:v>
      </x:c>
      <x:c t="n" s="0">
        <x:v>29.79454</x:v>
      </x:c>
      <x:c t="n" s="0">
        <x:v>33.6334</x:v>
      </x:c>
      <x:c t="n" s="0">
        <x:v>26.14633</x:v>
      </x:c>
      <x:c t="n" s="0">
        <x:v>32.35805</x:v>
      </x:c>
      <x:c t="n" s="0">
        <x:v>32.00609</x:v>
      </x:c>
      <x:c t="n" s="0">
        <x:v>29.44241</x:v>
      </x:c>
      <x:c t="n" s="0">
        <x:v>33.51742</x:v>
      </x:c>
      <x:c t="n" s="0">
        <x:v>30.95759</x:v>
      </x:c>
      <x:c t="n" s="0">
        <x:v>30.40617</x:v>
      </x:c>
      <x:c t="n" s="0">
        <x:v>27.86475</x:v>
      </x:c>
      <x:c t="n" s="0">
        <x:v>26.69864</x:v>
      </x:c>
      <x:c t="n" s="0">
        <x:v>25.11057</x:v>
      </x:c>
      <x:c t="n" s="0">
        <x:v>22.26509</x:v>
      </x:c>
      <x:c t="n" s="0">
        <x:v>25.05446</x:v>
      </x:c>
      <x:c t="n" s="0">
        <x:v>21.4318</x:v>
      </x:c>
      <x:c t="n" s="0">
        <x:v>15.37331</x:v>
      </x:c>
      <x:c t="n" s="0">
        <x:v>14.74308</x:v>
      </x:c>
      <x:c t="n" s="0">
        <x:v>12.47092</x:v>
      </x:c>
      <x:c t="n" s="0">
        <x:v>3.906157</x:v>
      </x:c>
      <x:c t="n" s="0">
        <x:v>6.457785</x:v>
      </x:c>
      <x:c t="n" s="0">
        <x:v>4.817632</x:v>
      </x:c>
      <x:c t="str">
        <x:v>No</x:v>
      </x:c>
      <x:c t="str">
        <x:v>No</x:v>
      </x:c>
      <x:c t="str">
        <x:v/>
      </x:c>
    </x:row>
    <x:row r="620">
      <x:c t="n" s="11">
        <x:v>619</x:v>
      </x:c>
      <x:c t="str" s="11">
        <x:v/>
      </x:c>
      <x:c t="n" s="8">
        <x:v>43946.4643287037</x:v>
      </x:c>
      <x:c t="n" s="7">
        <x:v>43946.4643287037</x:v>
      </x:c>
      <x:c t="n" s="0">
        <x:v>42.22489</x:v>
      </x:c>
      <x:c t="n" s="0">
        <x:v>54.20069</x:v>
      </x:c>
      <x:c t="n" s="0">
        <x:v>60.7424</x:v>
      </x:c>
      <x:c t="n" s="0">
        <x:v>68.99906</x:v>
      </x:c>
      <x:c t="n" s="0">
        <x:v>-30.06697</x:v>
      </x:c>
      <x:c t="n" s="0">
        <x:v>-22.81206</x:v>
      </x:c>
      <x:c t="n" s="0">
        <x:v>-0.1275893</x:v>
      </x:c>
      <x:c t="n" s="0">
        <x:v>-10.7234</x:v>
      </x:c>
      <x:c t="n" s="0">
        <x:v>-0.5211653</x:v>
      </x:c>
      <x:c t="n" s="0">
        <x:v>2.105836</x:v>
      </x:c>
      <x:c t="n" s="0">
        <x:v>4.895646</x:v>
      </x:c>
      <x:c t="n" s="0">
        <x:v>13.0646</x:v>
      </x:c>
      <x:c t="n" s="0">
        <x:v>20.77441</x:v>
      </x:c>
      <x:c t="n" s="0">
        <x:v>23.84588</x:v>
      </x:c>
      <x:c t="n" s="0">
        <x:v>22.14925</x:v>
      </x:c>
      <x:c t="n" s="0">
        <x:v>26.36154</x:v>
      </x:c>
      <x:c t="n" s="0">
        <x:v>29.768</x:v>
      </x:c>
      <x:c t="n" s="0">
        <x:v>32.86398</x:v>
      </x:c>
      <x:c t="n" s="0">
        <x:v>30.1621</x:v>
      </x:c>
      <x:c t="n" s="0">
        <x:v>31.78422</x:v>
      </x:c>
      <x:c t="n" s="0">
        <x:v>30.36676</x:v>
      </x:c>
      <x:c t="n" s="0">
        <x:v>28.32703</x:v>
      </x:c>
      <x:c t="n" s="0">
        <x:v>30.59825</x:v>
      </x:c>
      <x:c t="n" s="0">
        <x:v>31.05413</x:v>
      </x:c>
      <x:c t="n" s="0">
        <x:v>31.14989</x:v>
      </x:c>
      <x:c t="n" s="0">
        <x:v>34.27365</x:v>
      </x:c>
      <x:c t="n" s="0">
        <x:v>33.57549</x:v>
      </x:c>
      <x:c t="n" s="0">
        <x:v>31.55342</x:v>
      </x:c>
      <x:c t="n" s="0">
        <x:v>30.28326</x:v>
      </x:c>
      <x:c t="n" s="0">
        <x:v>28.49956</x:v>
      </x:c>
      <x:c t="n" s="0">
        <x:v>26.65915</x:v>
      </x:c>
      <x:c t="n" s="0">
        <x:v>24.76175</x:v>
      </x:c>
      <x:c t="n" s="0">
        <x:v>27.55138</x:v>
      </x:c>
      <x:c t="n" s="0">
        <x:v>24.30632</x:v>
      </x:c>
      <x:c t="n" s="0">
        <x:v>18.94686</x:v>
      </x:c>
      <x:c t="n" s="0">
        <x:v>18.48787</x:v>
      </x:c>
      <x:c t="n" s="0">
        <x:v>14.34393</x:v>
      </x:c>
      <x:c t="n" s="0">
        <x:v>7.251973</x:v>
      </x:c>
      <x:c t="n" s="0">
        <x:v>5.959151</x:v>
      </x:c>
      <x:c t="n" s="0">
        <x:v>5.776308</x:v>
      </x:c>
      <x:c t="n" s="0">
        <x:v>-29.4224</x:v>
      </x:c>
      <x:c t="n" s="0">
        <x:v>-23.07009</x:v>
      </x:c>
      <x:c t="n" s="0">
        <x:v>-1.13702</x:v>
      </x:c>
      <x:c t="n" s="0">
        <x:v>-17.32484</x:v>
      </x:c>
      <x:c t="n" s="0">
        <x:v>1.329491</x:v>
      </x:c>
      <x:c t="n" s="0">
        <x:v>0.1385111</x:v>
      </x:c>
      <x:c t="n" s="0">
        <x:v>6.813579</x:v>
      </x:c>
      <x:c t="n" s="0">
        <x:v>12.30565</x:v>
      </x:c>
      <x:c t="n" s="0">
        <x:v>18.81569</x:v>
      </x:c>
      <x:c t="n" s="0">
        <x:v>28.05376</x:v>
      </x:c>
      <x:c t="n" s="0">
        <x:v>18.88579</x:v>
      </x:c>
      <x:c t="n" s="0">
        <x:v>18.8892</x:v>
      </x:c>
      <x:c t="n" s="0">
        <x:v>21.42226</x:v>
      </x:c>
      <x:c t="n" s="0">
        <x:v>30.8242</x:v>
      </x:c>
      <x:c t="n" s="0">
        <x:v>28.51052</x:v>
      </x:c>
      <x:c t="n" s="0">
        <x:v>32.85376</x:v>
      </x:c>
      <x:c t="n" s="0">
        <x:v>28.18201</x:v>
      </x:c>
      <x:c t="n" s="0">
        <x:v>27.11704</x:v>
      </x:c>
      <x:c t="n" s="0">
        <x:v>25.31605</x:v>
      </x:c>
      <x:c t="n" s="0">
        <x:v>30.88385</x:v>
      </x:c>
      <x:c t="n" s="0">
        <x:v>30.75869</x:v>
      </x:c>
      <x:c t="n" s="0">
        <x:v>27.54207</x:v>
      </x:c>
      <x:c t="n" s="0">
        <x:v>29.7915</x:v>
      </x:c>
      <x:c t="n" s="0">
        <x:v>33.35524</x:v>
      </x:c>
      <x:c t="n" s="0">
        <x:v>29.48788</x:v>
      </x:c>
      <x:c t="n" s="0">
        <x:v>28.75154</x:v>
      </x:c>
      <x:c t="n" s="0">
        <x:v>26.99682</x:v>
      </x:c>
      <x:c t="n" s="0">
        <x:v>21.49306</x:v>
      </x:c>
      <x:c t="n" s="0">
        <x:v>26.17315</x:v>
      </x:c>
      <x:c t="n" s="0">
        <x:v>21.55481</x:v>
      </x:c>
      <x:c t="n" s="0">
        <x:v>15.6048</x:v>
      </x:c>
      <x:c t="n" s="0">
        <x:v>12.91377</x:v>
      </x:c>
      <x:c t="n" s="0">
        <x:v>12.5106</x:v>
      </x:c>
      <x:c t="n" s="0">
        <x:v>5.793896</x:v>
      </x:c>
      <x:c t="n" s="0">
        <x:v>4.178178</x:v>
      </x:c>
      <x:c t="n" s="0">
        <x:v>5.429962</x:v>
      </x:c>
      <x:c t="str">
        <x:v>No</x:v>
      </x:c>
      <x:c t="str">
        <x:v>No</x:v>
      </x:c>
      <x:c t="str">
        <x:v/>
      </x:c>
    </x:row>
    <x:row r="621">
      <x:c t="n" s="11">
        <x:v>620</x:v>
      </x:c>
      <x:c t="str" s="11">
        <x:v/>
      </x:c>
      <x:c t="n" s="8">
        <x:v>43946.4643287037</x:v>
      </x:c>
      <x:c t="n" s="7">
        <x:v>43946.4643287037</x:v>
      </x:c>
      <x:c t="n" s="0">
        <x:v>43.32378</x:v>
      </x:c>
      <x:c t="n" s="0">
        <x:v>54.20069</x:v>
      </x:c>
      <x:c t="n" s="0">
        <x:v>69.87583</x:v>
      </x:c>
      <x:c t="n" s="0">
        <x:v>76.28165</x:v>
      </x:c>
      <x:c t="n" s="0">
        <x:v>-30.06697</x:v>
      </x:c>
      <x:c t="n" s="0">
        <x:v>-22.84909</x:v>
      </x:c>
      <x:c t="n" s="0">
        <x:v>-0.2611039</x:v>
      </x:c>
      <x:c t="n" s="0">
        <x:v>-11.24933</x:v>
      </x:c>
      <x:c t="n" s="0">
        <x:v>-0.1967534</x:v>
      </x:c>
      <x:c t="n" s="0">
        <x:v>1.868529</x:v>
      </x:c>
      <x:c t="n" s="0">
        <x:v>5.234101</x:v>
      </x:c>
      <x:c t="n" s="0">
        <x:v>12.96174</x:v>
      </x:c>
      <x:c t="n" s="0">
        <x:v>20.53724</x:v>
      </x:c>
      <x:c t="n" s="0">
        <x:v>24.77546</x:v>
      </x:c>
      <x:c t="n" s="0">
        <x:v>22.19908</x:v>
      </x:c>
      <x:c t="n" s="0">
        <x:v>25.8071</x:v>
      </x:c>
      <x:c t="n" s="0">
        <x:v>29.17998</x:v>
      </x:c>
      <x:c t="n" s="0">
        <x:v>32.97574</x:v>
      </x:c>
      <x:c t="n" s="0">
        <x:v>30.30253</x:v>
      </x:c>
      <x:c t="n" s="0">
        <x:v>31.83412</x:v>
      </x:c>
      <x:c t="n" s="0">
        <x:v>30.0873</x:v>
      </x:c>
      <x:c t="n" s="0">
        <x:v>28.84972</x:v>
      </x:c>
      <x:c t="n" s="0">
        <x:v>30.37665</x:v>
      </x:c>
      <x:c t="n" s="0">
        <x:v>30.52669</x:v>
      </x:c>
      <x:c t="n" s="0">
        <x:v>31.07065</x:v>
      </x:c>
      <x:c t="n" s="0">
        <x:v>33.71836</x:v>
      </x:c>
      <x:c t="n" s="0">
        <x:v>33.60948</x:v>
      </x:c>
      <x:c t="n" s="0">
        <x:v>31.61266</x:v>
      </x:c>
      <x:c t="n" s="0">
        <x:v>29.98514</x:v>
      </x:c>
      <x:c t="n" s="0">
        <x:v>28.1054</x:v>
      </x:c>
      <x:c t="n" s="0">
        <x:v>26.55238</x:v>
      </x:c>
      <x:c t="n" s="0">
        <x:v>24.39629</x:v>
      </x:c>
      <x:c t="n" s="0">
        <x:v>27.36334</x:v>
      </x:c>
      <x:c t="n" s="0">
        <x:v>23.9609</x:v>
      </x:c>
      <x:c t="n" s="0">
        <x:v>18.53851</x:v>
      </x:c>
      <x:c t="n" s="0">
        <x:v>17.94419</x:v>
      </x:c>
      <x:c t="n" s="0">
        <x:v>14.04717</x:v>
      </x:c>
      <x:c t="n" s="0">
        <x:v>7.003638</x:v>
      </x:c>
      <x:c t="n" s="0">
        <x:v>5.792378</x:v>
      </x:c>
      <x:c t="n" s="0">
        <x:v>5.648779</x:v>
      </x:c>
      <x:c t="n" s="0">
        <x:v>-29.4224</x:v>
      </x:c>
      <x:c t="n" s="0">
        <x:v>-23.07009</x:v>
      </x:c>
      <x:c t="n" s="0">
        <x:v>-1.13702</x:v>
      </x:c>
      <x:c t="n" s="0">
        <x:v>-17.32484</x:v>
      </x:c>
      <x:c t="n" s="0">
        <x:v>1.329491</x:v>
      </x:c>
      <x:c t="n" s="0">
        <x:v>0.1385111</x:v>
      </x:c>
      <x:c t="n" s="0">
        <x:v>6.813579</x:v>
      </x:c>
      <x:c t="n" s="0">
        <x:v>12.30565</x:v>
      </x:c>
      <x:c t="n" s="0">
        <x:v>18.78888</x:v>
      </x:c>
      <x:c t="n" s="0">
        <x:v>28.05376</x:v>
      </x:c>
      <x:c t="n" s="0">
        <x:v>22.47963</x:v>
      </x:c>
      <x:c t="n" s="0">
        <x:v>18.8892</x:v>
      </x:c>
      <x:c t="n" s="0">
        <x:v>19.52844</x:v>
      </x:c>
      <x:c t="n" s="0">
        <x:v>34.26986</x:v>
      </x:c>
      <x:c t="n" s="0">
        <x:v>32.50581</x:v>
      </x:c>
      <x:c t="n" s="0">
        <x:v>31.64415</x:v>
      </x:c>
      <x:c t="n" s="0">
        <x:v>28.50203</x:v>
      </x:c>
      <x:c t="n" s="0">
        <x:v>32.68118</x:v>
      </x:c>
      <x:c t="n" s="0">
        <x:v>30.94769</x:v>
      </x:c>
      <x:c t="n" s="0">
        <x:v>25.32109</x:v>
      </x:c>
      <x:c t="n" s="0">
        <x:v>32.17225</x:v>
      </x:c>
      <x:c t="n" s="0">
        <x:v>29.54638</x:v>
      </x:c>
      <x:c t="n" s="0">
        <x:v>33.29897</x:v>
      </x:c>
      <x:c t="n" s="0">
        <x:v>26.82266</x:v>
      </x:c>
      <x:c t="n" s="0">
        <x:v>26.22766</x:v>
      </x:c>
      <x:c t="n" s="0">
        <x:v>24.22631</x:v>
      </x:c>
      <x:c t="n" s="0">
        <x:v>24.27942</x:v>
      </x:c>
      <x:c t="n" s="0">
        <x:v>20.87544</x:v>
      </x:c>
      <x:c t="n" s="0">
        <x:v>23.953</x:v>
      </x:c>
      <x:c t="n" s="0">
        <x:v>19.71739</x:v>
      </x:c>
      <x:c t="n" s="0">
        <x:v>15.86092</x:v>
      </x:c>
      <x:c t="n" s="0">
        <x:v>11.32738</x:v>
      </x:c>
      <x:c t="n" s="0">
        <x:v>11.16223</x:v>
      </x:c>
      <x:c t="n" s="0">
        <x:v>5.064415</x:v>
      </x:c>
      <x:c t="n" s="0">
        <x:v>4.889378</x:v>
      </x:c>
      <x:c t="n" s="0">
        <x:v>5.398875</x:v>
      </x:c>
      <x:c t="str">
        <x:v>No</x:v>
      </x:c>
      <x:c t="str">
        <x:v>No</x:v>
      </x:c>
      <x:c t="str">
        <x:v/>
      </x:c>
    </x:row>
    <x:row r="622">
      <x:c t="n" s="11">
        <x:v>621</x:v>
      </x:c>
      <x:c t="str" s="11">
        <x:v/>
      </x:c>
      <x:c t="n" s="8">
        <x:v>43946.4643287037</x:v>
      </x:c>
      <x:c t="n" s="7">
        <x:v>43946.4643287037</x:v>
      </x:c>
      <x:c t="n" s="0">
        <x:v>44.12509</x:v>
      </x:c>
      <x:c t="n" s="0">
        <x:v>54.20069</x:v>
      </x:c>
      <x:c t="n" s="0">
        <x:v>77.75666</x:v>
      </x:c>
      <x:c t="n" s="0">
        <x:v>81.33905</x:v>
      </x:c>
      <x:c t="n" s="0">
        <x:v>-30.06697</x:v>
      </x:c>
      <x:c t="n" s="0">
        <x:v>-23.03232</x:v>
      </x:c>
      <x:c t="n" s="0">
        <x:v>-0.378471</x:v>
      </x:c>
      <x:c t="n" s="0">
        <x:v>-11.75516</x:v>
      </x:c>
      <x:c t="n" s="0">
        <x:v>0.05871144</x:v>
      </x:c>
      <x:c t="n" s="0">
        <x:v>1.655062</x:v>
      </x:c>
      <x:c t="n" s="0">
        <x:v>5.503635</x:v>
      </x:c>
      <x:c t="n" s="0">
        <x:v>12.87193</x:v>
      </x:c>
      <x:c t="n" s="0">
        <x:v>20.31914</x:v>
      </x:c>
      <x:c t="n" s="0">
        <x:v>25.17532</x:v>
      </x:c>
      <x:c t="n" s="0">
        <x:v>22.24118</x:v>
      </x:c>
      <x:c t="n" s="0">
        <x:v>25.52665</x:v>
      </x:c>
      <x:c t="n" s="0">
        <x:v>28.53099</x:v>
      </x:c>
      <x:c t="n" s="0">
        <x:v>33.19042</x:v>
      </x:c>
      <x:c t="n" s="0">
        <x:v>30.89086</x:v>
      </x:c>
      <x:c t="n" s="0">
        <x:v>32.55479</x:v>
      </x:c>
      <x:c t="n" s="0">
        <x:v>30.04652</x:v>
      </x:c>
      <x:c t="n" s="0">
        <x:v>29.28168</x:v>
      </x:c>
      <x:c t="n" s="0">
        <x:v>30.44993</x:v>
      </x:c>
      <x:c t="n" s="0">
        <x:v>30.96314</x:v>
      </x:c>
      <x:c t="n" s="0">
        <x:v>30.89307</x:v>
      </x:c>
      <x:c t="n" s="0">
        <x:v>33.38763</x:v>
      </x:c>
      <x:c t="n" s="0">
        <x:v>33.19267</x:v>
      </x:c>
      <x:c t="n" s="0">
        <x:v>31.39912</x:v>
      </x:c>
      <x:c t="n" s="0">
        <x:v>29.57008</x:v>
      </x:c>
      <x:c t="n" s="0">
        <x:v>27.76672</x:v>
      </x:c>
      <x:c t="n" s="0">
        <x:v>26.06215</x:v>
      </x:c>
      <x:c t="n" s="0">
        <x:v>23.93445</x:v>
      </x:c>
      <x:c t="n" s="0">
        <x:v>26.94168</x:v>
      </x:c>
      <x:c t="n" s="0">
        <x:v>23.53963</x:v>
      </x:c>
      <x:c t="n" s="0">
        <x:v>18.39127</x:v>
      </x:c>
      <x:c t="n" s="0">
        <x:v>17.41269</x:v>
      </x:c>
      <x:c t="n" s="0">
        <x:v>13.74023</x:v>
      </x:c>
      <x:c t="n" s="0">
        <x:v>6.747064</x:v>
      </x:c>
      <x:c t="n" s="0">
        <x:v>5.843797</x:v>
      </x:c>
      <x:c t="n" s="0">
        <x:v>5.569847</x:v>
      </x:c>
      <x:c t="n" s="0">
        <x:v>-25.993</x:v>
      </x:c>
      <x:c t="n" s="0">
        <x:v>-25.80261</x:v>
      </x:c>
      <x:c t="n" s="0">
        <x:v>-1.13702</x:v>
      </x:c>
      <x:c t="n" s="0">
        <x:v>-17.32484</x:v>
      </x:c>
      <x:c t="n" s="0">
        <x:v>1.294143</x:v>
      </x:c>
      <x:c t="n" s="0">
        <x:v>0.1385111</x:v>
      </x:c>
      <x:c t="n" s="0">
        <x:v>6.813579</x:v>
      </x:c>
      <x:c t="n" s="0">
        <x:v>12.30565</x:v>
      </x:c>
      <x:c t="n" s="0">
        <x:v>18.7619</x:v>
      </x:c>
      <x:c t="n" s="0">
        <x:v>25.70325</x:v>
      </x:c>
      <x:c t="n" s="0">
        <x:v>22.47963</x:v>
      </x:c>
      <x:c t="n" s="0">
        <x:v>25.37394</x:v>
      </x:c>
      <x:c t="n" s="0">
        <x:v>16.09311</x:v>
      </x:c>
      <x:c t="n" s="0">
        <x:v>32.45635</x:v>
      </x:c>
      <x:c t="n" s="0">
        <x:v>32.7511</x:v>
      </x:c>
      <x:c t="n" s="0">
        <x:v>36.76326</x:v>
      </x:c>
      <x:c t="n" s="0">
        <x:v>29.04883</x:v>
      </x:c>
      <x:c t="n" s="0">
        <x:v>26.94662</x:v>
      </x:c>
      <x:c t="n" s="0">
        <x:v>30.40842</x:v>
      </x:c>
      <x:c t="n" s="0">
        <x:v>34.39343</x:v>
      </x:c>
      <x:c t="n" s="0">
        <x:v>27.46182</x:v>
      </x:c>
      <x:c t="n" s="0">
        <x:v>28.98157</x:v>
      </x:c>
      <x:c t="n" s="0">
        <x:v>29.18811</x:v>
      </x:c>
      <x:c t="n" s="0">
        <x:v>30.85959</x:v>
      </x:c>
      <x:c t="n" s="0">
        <x:v>25.48874</x:v>
      </x:c>
      <x:c t="n" s="0">
        <x:v>25.89937</x:v>
      </x:c>
      <x:c t="n" s="0">
        <x:v>22.03995</x:v>
      </x:c>
      <x:c t="n" s="0">
        <x:v>23.05279</x:v>
      </x:c>
      <x:c t="n" s="0">
        <x:v>25.08162</x:v>
      </x:c>
      <x:c t="n" s="0">
        <x:v>24.09412</x:v>
      </x:c>
      <x:c t="n" s="0">
        <x:v>18.96392</x:v>
      </x:c>
      <x:c t="n" s="0">
        <x:v>13.36203</x:v>
      </x:c>
      <x:c t="n" s="0">
        <x:v>11.79857</x:v>
      </x:c>
      <x:c t="n" s="0">
        <x:v>6.001044</x:v>
      </x:c>
      <x:c t="n" s="0">
        <x:v>6.116576</x:v>
      </x:c>
      <x:c t="n" s="0">
        <x:v>4.361893</x:v>
      </x:c>
      <x:c t="str">
        <x:v>No</x:v>
      </x:c>
      <x:c t="str">
        <x:v>No</x:v>
      </x:c>
      <x:c t="str">
        <x:v/>
      </x:c>
    </x:row>
    <x:row r="623">
      <x:c t="n" s="11">
        <x:v>622</x:v>
      </x:c>
      <x:c t="str" s="11">
        <x:v/>
      </x:c>
      <x:c t="n" s="8">
        <x:v>43946.4643287037</x:v>
      </x:c>
      <x:c t="n" s="7">
        <x:v>43946.4643287037</x:v>
      </x:c>
      <x:c t="n" s="0">
        <x:v>42.54277</x:v>
      </x:c>
      <x:c t="n" s="0">
        <x:v>54.20069</x:v>
      </x:c>
      <x:c t="n" s="0">
        <x:v>83.70526</x:v>
      </x:c>
      <x:c t="n" s="0">
        <x:v>86.23038</x:v>
      </x:c>
      <x:c t="n" s="0">
        <x:v>-29.63457</x:v>
      </x:c>
      <x:c t="n" s="0">
        <x:v>-23.44884</x:v>
      </x:c>
      <x:c t="n" s="0">
        <x:v>-0.4812792</x:v>
      </x:c>
      <x:c t="n" s="0">
        <x:v>-12.23933</x:v>
      </x:c>
      <x:c t="n" s="0">
        <x:v>0.2602736</x:v>
      </x:c>
      <x:c t="n" s="0">
        <x:v>1.464062</x:v>
      </x:c>
      <x:c t="n" s="0">
        <x:v>5.588562</x:v>
      </x:c>
      <x:c t="n" s="0">
        <x:v>12.56463</x:v>
      </x:c>
      <x:c t="n" s="0">
        <x:v>20.12378</x:v>
      </x:c>
      <x:c t="n" s="0">
        <x:v>25.08496</x:v>
      </x:c>
      <x:c t="n" s="0">
        <x:v>22.27681</x:v>
      </x:c>
      <x:c t="n" s="0">
        <x:v>25.66084</x:v>
      </x:c>
      <x:c t="n" s="0">
        <x:v>27.88783</x:v>
      </x:c>
      <x:c t="n" s="0">
        <x:v>32.58968</x:v>
      </x:c>
      <x:c t="n" s="0">
        <x:v>30.54667</x:v>
      </x:c>
      <x:c t="n" s="0">
        <x:v>33.01994</x:v>
      </x:c>
      <x:c t="n" s="0">
        <x:v>29.57895</x:v>
      </x:c>
      <x:c t="n" s="0">
        <x:v>28.68632</x:v>
      </x:c>
      <x:c t="n" s="0">
        <x:v>30.82859</x:v>
      </x:c>
      <x:c t="n" s="0">
        <x:v>30.90435</x:v>
      </x:c>
      <x:c t="n" s="0">
        <x:v>30.73365</x:v>
      </x:c>
      <x:c t="n" s="0">
        <x:v>33.17051</x:v>
      </x:c>
      <x:c t="n" s="0">
        <x:v>32.97545</x:v>
      </x:c>
      <x:c t="n" s="0">
        <x:v>31.46166</x:v>
      </x:c>
      <x:c t="n" s="0">
        <x:v>29.39578</x:v>
      </x:c>
      <x:c t="n" s="0">
        <x:v>28.01299</x:v>
      </x:c>
      <x:c t="n" s="0">
        <x:v>26.41653</x:v>
      </x:c>
      <x:c t="n" s="0">
        <x:v>24.50582</x:v>
      </x:c>
      <x:c t="n" s="0">
        <x:v>27.13864</x:v>
      </x:c>
      <x:c t="n" s="0">
        <x:v>24.40092</x:v>
      </x:c>
      <x:c t="n" s="0">
        <x:v>18.89894</x:v>
      </x:c>
      <x:c t="n" s="0">
        <x:v>18.44753</x:v>
      </x:c>
      <x:c t="n" s="0">
        <x:v>15.13457</x:v>
      </x:c>
      <x:c t="n" s="0">
        <x:v>8.599884</x:v>
      </x:c>
      <x:c t="n" s="0">
        <x:v>5.950367</x:v>
      </x:c>
      <x:c t="n" s="0">
        <x:v>5.866599</x:v>
      </x:c>
      <x:c t="n" s="0">
        <x:v>-25.26683</x:v>
      </x:c>
      <x:c t="n" s="0">
        <x:v>-27.30245</x:v>
      </x:c>
      <x:c t="n" s="0">
        <x:v>-1.13702</x:v>
      </x:c>
      <x:c t="n" s="0">
        <x:v>-17.32484</x:v>
      </x:c>
      <x:c t="n" s="0">
        <x:v>1.282296</x:v>
      </x:c>
      <x:c t="n" s="0">
        <x:v>2.7599</x:v>
      </x:c>
      <x:c t="n" s="0">
        <x:v>5.568785</x:v>
      </x:c>
      <x:c t="n" s="0">
        <x:v>8.191428</x:v>
      </x:c>
      <x:c t="n" s="0">
        <x:v>18.49337</x:v>
      </x:c>
      <x:c t="n" s="0">
        <x:v>24.515</x:v>
      </x:c>
      <x:c t="n" s="0">
        <x:v>22.47963</x:v>
      </x:c>
      <x:c t="n" s="0">
        <x:v>26.37228</x:v>
      </x:c>
      <x:c t="n" s="0">
        <x:v>20.30747</x:v>
      </x:c>
      <x:c t="n" s="0">
        <x:v>23.79841</x:v>
      </x:c>
      <x:c t="n" s="0">
        <x:v>20.39067</x:v>
      </x:c>
      <x:c t="n" s="0">
        <x:v>31.35639</x:v>
      </x:c>
      <x:c t="n" s="0">
        <x:v>24.05885</x:v>
      </x:c>
      <x:c t="n" s="0">
        <x:v>18.04151</x:v>
      </x:c>
      <x:c t="n" s="0">
        <x:v>32.66015</x:v>
      </x:c>
      <x:c t="n" s="0">
        <x:v>23.69407</x:v>
      </x:c>
      <x:c t="n" s="0">
        <x:v>31.189</x:v>
      </x:c>
      <x:c t="n" s="0">
        <x:v>32.56909</x:v>
      </x:c>
      <x:c t="n" s="0">
        <x:v>30.84782</x:v>
      </x:c>
      <x:c t="n" s="0">
        <x:v>30.52744</x:v>
      </x:c>
      <x:c t="n" s="0">
        <x:v>28.7821</x:v>
      </x:c>
      <x:c t="n" s="0">
        <x:v>29.81191</x:v>
      </x:c>
      <x:c t="n" s="0">
        <x:v>29.18805</x:v>
      </x:c>
      <x:c t="n" s="0">
        <x:v>27.3892</x:v>
      </x:c>
      <x:c t="n" s="0">
        <x:v>27.47498</x:v>
      </x:c>
      <x:c t="n" s="0">
        <x:v>26.24436</x:v>
      </x:c>
      <x:c t="n" s="0">
        <x:v>20.6751</x:v>
      </x:c>
      <x:c t="n" s="0">
        <x:v>21.78599</x:v>
      </x:c>
      <x:c t="n" s="0">
        <x:v>19.4443</x:v>
      </x:c>
      <x:c t="n" s="0">
        <x:v>13.5939</x:v>
      </x:c>
      <x:c t="n" s="0">
        <x:v>6.945734</x:v>
      </x:c>
      <x:c t="n" s="0">
        <x:v>7.871542</x:v>
      </x:c>
      <x:c t="str">
        <x:v>No</x:v>
      </x:c>
      <x:c t="str">
        <x:v>No</x:v>
      </x:c>
      <x:c t="str">
        <x:v/>
      </x:c>
    </x:row>
    <x:row r="624">
      <x:c t="n" s="11">
        <x:v>623</x:v>
      </x:c>
      <x:c t="str" s="11">
        <x:v/>
      </x:c>
      <x:c t="n" s="8">
        <x:v>43946.4643287037</x:v>
      </x:c>
      <x:c t="n" s="7">
        <x:v>43946.4643287037</x:v>
      </x:c>
      <x:c t="n" s="0">
        <x:v>42.21627</x:v>
      </x:c>
      <x:c t="n" s="0">
        <x:v>54.20069</x:v>
      </x:c>
      <x:c t="n" s="0">
        <x:v>86.38824</x:v>
      </x:c>
      <x:c t="n" s="0">
        <x:v>87.19909</x:v>
      </x:c>
      <x:c t="n" s="0">
        <x:v>-28.65587</x:v>
      </x:c>
      <x:c t="n" s="0">
        <x:v>-23.83926</x:v>
      </x:c>
      <x:c t="n" s="0">
        <x:v>-0.5710489</x:v>
      </x:c>
      <x:c t="n" s="0">
        <x:v>-12.70039</x:v>
      </x:c>
      <x:c t="n" s="0">
        <x:v>0.4253033</x:v>
      </x:c>
      <x:c t="n" s="0">
        <x:v>2.524744</x:v>
      </x:c>
      <x:c t="n" s="0">
        <x:v>5.58568</x:v>
      </x:c>
      <x:c t="n" s="0">
        <x:v>12.14239</x:v>
      </x:c>
      <x:c t="n" s="0">
        <x:v>19.84628</x:v>
      </x:c>
      <x:c t="n" s="0">
        <x:v>25.00628</x:v>
      </x:c>
      <x:c t="n" s="0">
        <x:v>22.3497</x:v>
      </x:c>
      <x:c t="n" s="0">
        <x:v>25.77224</x:v>
      </x:c>
      <x:c t="n" s="0">
        <x:v>27.52386</x:v>
      </x:c>
      <x:c t="n" s="0">
        <x:v>32.19952</x:v>
      </x:c>
      <x:c t="n" s="0">
        <x:v>30.71849</x:v>
      </x:c>
      <x:c t="n" s="0">
        <x:v>32.50919</x:v>
      </x:c>
      <x:c t="n" s="0">
        <x:v>29.42356</x:v>
      </x:c>
      <x:c t="n" s="0">
        <x:v>28.27126</x:v>
      </x:c>
      <x:c t="n" s="0">
        <x:v>30.86313</x:v>
      </x:c>
      <x:c t="n" s="0">
        <x:v>31.0907</x:v>
      </x:c>
      <x:c t="n" s="0">
        <x:v>31.25584</x:v>
      </x:c>
      <x:c t="n" s="0">
        <x:v>33.58384</x:v>
      </x:c>
      <x:c t="n" s="0">
        <x:v>32.94297</x:v>
      </x:c>
      <x:c t="n" s="0">
        <x:v>31.41365</x:v>
      </x:c>
      <x:c t="n" s="0">
        <x:v>29.85356</x:v>
      </x:c>
      <x:c t="n" s="0">
        <x:v>27.94727</x:v>
      </x:c>
      <x:c t="n" s="0">
        <x:v>26.40413</x:v>
      </x:c>
      <x:c t="n" s="0">
        <x:v>24.50146</x:v>
      </x:c>
      <x:c t="n" s="0">
        <x:v>26.81242</x:v>
      </x:c>
      <x:c t="n" s="0">
        <x:v>24.05138</x:v>
      </x:c>
      <x:c t="n" s="0">
        <x:v>18.77086</x:v>
      </x:c>
      <x:c t="n" s="0">
        <x:v>17.98289</x:v>
      </x:c>
      <x:c t="n" s="0">
        <x:v>15.02338</x:v>
      </x:c>
      <x:c t="n" s="0">
        <x:v>8.442898</x:v>
      </x:c>
      <x:c t="n" s="0">
        <x:v>5.952685</x:v>
      </x:c>
      <x:c t="n" s="0">
        <x:v>6.014382</x:v>
      </x:c>
      <x:c t="n" s="0">
        <x:v>-25.26683</x:v>
      </x:c>
      <x:c t="n" s="0">
        <x:v>-27.30245</x:v>
      </x:c>
      <x:c t="n" s="0">
        <x:v>-1.13702</x:v>
      </x:c>
      <x:c t="n" s="0">
        <x:v>-17.32484</x:v>
      </x:c>
      <x:c t="n" s="0">
        <x:v>1.282296</x:v>
      </x:c>
      <x:c t="n" s="0">
        <x:v>6.488057</x:v>
      </x:c>
      <x:c t="n" s="0">
        <x:v>5.568785</x:v>
      </x:c>
      <x:c t="n" s="0">
        <x:v>8.191428</x:v>
      </x:c>
      <x:c t="n" s="0">
        <x:v>17.571</x:v>
      </x:c>
      <x:c t="n" s="0">
        <x:v>24.515</x:v>
      </x:c>
      <x:c t="n" s="0">
        <x:v>22.93085</x:v>
      </x:c>
      <x:c t="n" s="0">
        <x:v>26.37228</x:v>
      </x:c>
      <x:c t="n" s="0">
        <x:v>24.87599</x:v>
      </x:c>
      <x:c t="n" s="0">
        <x:v>31.57101</x:v>
      </x:c>
      <x:c t="n" s="0">
        <x:v>33.73382</x:v>
      </x:c>
      <x:c t="n" s="0">
        <x:v>30.08871</x:v>
      </x:c>
      <x:c t="n" s="0">
        <x:v>32.26487</x:v>
      </x:c>
      <x:c t="n" s="0">
        <x:v>26.13635</x:v>
      </x:c>
      <x:c t="n" s="0">
        <x:v>31.51524</x:v>
      </x:c>
      <x:c t="n" s="0">
        <x:v>34.33015</x:v>
      </x:c>
      <x:c t="n" s="0">
        <x:v>33.9171</x:v>
      </x:c>
      <x:c t="n" s="0">
        <x:v>35.18798</x:v>
      </x:c>
      <x:c t="n" s="0">
        <x:v>33.50993</x:v>
      </x:c>
      <x:c t="n" s="0">
        <x:v>32.98093</x:v>
      </x:c>
      <x:c t="n" s="0">
        <x:v>31.70957</x:v>
      </x:c>
      <x:c t="n" s="0">
        <x:v>25.26154</x:v>
      </x:c>
      <x:c t="n" s="0">
        <x:v>22.99932</x:v>
      </x:c>
      <x:c t="n" s="0">
        <x:v>22.3881</x:v>
      </x:c>
      <x:c t="n" s="0">
        <x:v>23.81385</x:v>
      </x:c>
      <x:c t="n" s="0">
        <x:v>21.86224</x:v>
      </x:c>
      <x:c t="n" s="0">
        <x:v>15.68293</x:v>
      </x:c>
      <x:c t="n" s="0">
        <x:v>12.72618</x:v>
      </x:c>
      <x:c t="n" s="0">
        <x:v>13.52041</x:v>
      </x:c>
      <x:c t="n" s="0">
        <x:v>5.4488</x:v>
      </x:c>
      <x:c t="n" s="0">
        <x:v>5.863735</x:v>
      </x:c>
      <x:c t="n" s="0">
        <x:v>6.110089</x:v>
      </x:c>
      <x:c t="str">
        <x:v>No</x:v>
      </x:c>
      <x:c t="str">
        <x:v>No</x:v>
      </x:c>
      <x:c t="str">
        <x:v/>
      </x:c>
    </x:row>
    <x:row r="625">
      <x:c t="n" s="11">
        <x:v>624</x:v>
      </x:c>
      <x:c t="str" s="11">
        <x:v/>
      </x:c>
      <x:c t="n" s="8">
        <x:v>43946.4643287037</x:v>
      </x:c>
      <x:c t="n" s="7">
        <x:v>43946.4643287037</x:v>
      </x:c>
      <x:c t="n" s="0">
        <x:v>41.57535</x:v>
      </x:c>
      <x:c t="n" s="0">
        <x:v>54.20069</x:v>
      </x:c>
      <x:c t="n" s="0">
        <x:v>85.38394</x:v>
      </x:c>
      <x:c t="n" s="0">
        <x:v>87.15298</x:v>
      </x:c>
      <x:c t="n" s="0">
        <x:v>-27.96573</x:v>
      </x:c>
      <x:c t="n" s="0">
        <x:v>-24.20281</x:v>
      </x:c>
      <x:c t="n" s="0">
        <x:v>-0.6492115</x:v>
      </x:c>
      <x:c t="n" s="0">
        <x:v>-13.13702</x:v>
      </x:c>
      <x:c t="n" s="0">
        <x:v>0.5614423</x:v>
      </x:c>
      <x:c t="n" s="0">
        <x:v>3.379842</x:v>
      </x:c>
      <x:c t="n" s="0">
        <x:v>5.583218</x:v>
      </x:c>
      <x:c t="n" s="0">
        <x:v>11.73745</x:v>
      </x:c>
      <x:c t="n" s="0">
        <x:v>19.57974</x:v>
      </x:c>
      <x:c t="n" s="0">
        <x:v>24.99573</x:v>
      </x:c>
      <x:c t="n" s="0">
        <x:v>22.44954</x:v>
      </x:c>
      <x:c t="n" s="0">
        <x:v>25.74125</x:v>
      </x:c>
      <x:c t="n" s="0">
        <x:v>27.22437</x:v>
      </x:c>
      <x:c t="n" s="0">
        <x:v>32.38428</x:v>
      </x:c>
      <x:c t="n" s="0">
        <x:v>31.45984</x:v>
      </x:c>
      <x:c t="n" s="0">
        <x:v>32.51939</x:v>
      </x:c>
      <x:c t="n" s="0">
        <x:v>30.46604</x:v>
      </x:c>
      <x:c t="n" s="0">
        <x:v>27.91365</x:v>
      </x:c>
      <x:c t="n" s="0">
        <x:v>30.68284</x:v>
      </x:c>
      <x:c t="n" s="0">
        <x:v>31.69346</x:v>
      </x:c>
      <x:c t="n" s="0">
        <x:v>31.30114</x:v>
      </x:c>
      <x:c t="n" s="0">
        <x:v>33.15078</x:v>
      </x:c>
      <x:c t="n" s="0">
        <x:v>32.75224</x:v>
      </x:c>
      <x:c t="n" s="0">
        <x:v>31.4562</x:v>
      </x:c>
      <x:c t="n" s="0">
        <x:v>29.59604</x:v>
      </x:c>
      <x:c t="n" s="0">
        <x:v>27.86644</x:v>
      </x:c>
      <x:c t="n" s="0">
        <x:v>26.13737</x:v>
      </x:c>
      <x:c t="n" s="0">
        <x:v>24.3768</x:v>
      </x:c>
      <x:c t="n" s="0">
        <x:v>26.42653</x:v>
      </x:c>
      <x:c t="n" s="0">
        <x:v>23.99794</x:v>
      </x:c>
      <x:c t="n" s="0">
        <x:v>18.40827</x:v>
      </x:c>
      <x:c t="n" s="0">
        <x:v>17.48454</x:v>
      </x:c>
      <x:c t="n" s="0">
        <x:v>14.67385</x:v>
      </x:c>
      <x:c t="n" s="0">
        <x:v>8.049921</x:v>
      </x:c>
      <x:c t="n" s="0">
        <x:v>5.811316</x:v>
      </x:c>
      <x:c t="n" s="0">
        <x:v>5.894716</x:v>
      </x:c>
      <x:c t="n" s="0">
        <x:v>-25.26683</x:v>
      </x:c>
      <x:c t="n" s="0">
        <x:v>-27.30245</x:v>
      </x:c>
      <x:c t="n" s="0">
        <x:v>-1.13702</x:v>
      </x:c>
      <x:c t="n" s="0">
        <x:v>-17.32484</x:v>
      </x:c>
      <x:c t="n" s="0">
        <x:v>1.282296</x:v>
      </x:c>
      <x:c t="n" s="0">
        <x:v>6.488057</x:v>
      </x:c>
      <x:c t="n" s="0">
        <x:v>5.568785</x:v>
      </x:c>
      <x:c t="n" s="0">
        <x:v>7.86149</x:v>
      </x:c>
      <x:c t="n" s="0">
        <x:v>17.571</x:v>
      </x:c>
      <x:c t="n" s="0">
        <x:v>25.44419</x:v>
      </x:c>
      <x:c t="n" s="0">
        <x:v>22.99164</x:v>
      </x:c>
      <x:c t="n" s="0">
        <x:v>25.02615</x:v>
      </x:c>
      <x:c t="n" s="0">
        <x:v>24.87599</x:v>
      </x:c>
      <x:c t="n" s="0">
        <x:v>33.33133</x:v>
      </x:c>
      <x:c t="n" s="0">
        <x:v>34.48343</x:v>
      </x:c>
      <x:c t="n" s="0">
        <x:v>33.86424</x:v>
      </x:c>
      <x:c t="n" s="0">
        <x:v>32.47683</x:v>
      </x:c>
      <x:c t="n" s="0">
        <x:v>23.76334</x:v>
      </x:c>
      <x:c t="n" s="0">
        <x:v>24.97055</x:v>
      </x:c>
      <x:c t="n" s="0">
        <x:v>32.87987</x:v>
      </x:c>
      <x:c t="n" s="0">
        <x:v>30.06983</x:v>
      </x:c>
      <x:c t="n" s="0">
        <x:v>26.35778</x:v>
      </x:c>
      <x:c t="n" s="0">
        <x:v>31.2753</x:v>
      </x:c>
      <x:c t="n" s="0">
        <x:v>29.74748</x:v>
      </x:c>
      <x:c t="n" s="0">
        <x:v>27.22733</x:v>
      </x:c>
      <x:c t="n" s="0">
        <x:v>27.55188</x:v>
      </x:c>
      <x:c t="n" s="0">
        <x:v>25.00676</x:v>
      </x:c>
      <x:c t="n" s="0">
        <x:v>23.03133</x:v>
      </x:c>
      <x:c t="n" s="0">
        <x:v>22.64818</x:v>
      </x:c>
      <x:c t="n" s="0">
        <x:v>23.07896</x:v>
      </x:c>
      <x:c t="n" s="0">
        <x:v>16.31</x:v>
      </x:c>
      <x:c t="n" s="0">
        <x:v>13.27664</x:v>
      </x:c>
      <x:c t="n" s="0">
        <x:v>12.43241</x:v>
      </x:c>
      <x:c t="n" s="0">
        <x:v>5.929756</x:v>
      </x:c>
      <x:c t="n" s="0">
        <x:v>4.733905</x:v>
      </x:c>
      <x:c t="n" s="0">
        <x:v>5.031467</x:v>
      </x:c>
      <x:c t="str">
        <x:v>No</x:v>
      </x:c>
      <x:c t="str">
        <x:v>No</x:v>
      </x:c>
      <x:c t="str">
        <x:v/>
      </x:c>
    </x:row>
    <x:row r="626">
      <x:c t="n" s="11">
        <x:v>625</x:v>
      </x:c>
      <x:c t="str" s="11">
        <x:v/>
      </x:c>
      <x:c t="n" s="8">
        <x:v>43946.4643287037</x:v>
      </x:c>
      <x:c t="n" s="7">
        <x:v>43946.4643287037</x:v>
      </x:c>
      <x:c t="n" s="0">
        <x:v>42.66354</x:v>
      </x:c>
      <x:c t="n" s="0">
        <x:v>54.20069</x:v>
      </x:c>
      <x:c t="n" s="0">
        <x:v>80.45251</x:v>
      </x:c>
      <x:c t="n" s="0">
        <x:v>82.58549</x:v>
      </x:c>
      <x:c t="n" s="0">
        <x:v>-27.45226</x:v>
      </x:c>
      <x:c t="n" s="0">
        <x:v>-24.5785</x:v>
      </x:c>
      <x:c t="n" s="0">
        <x:v>-0.8851362</x:v>
      </x:c>
      <x:c t="n" s="0">
        <x:v>-13.08661</x:v>
      </x:c>
      <x:c t="n" s="0">
        <x:v>0.6744226</x:v>
      </x:c>
      <x:c t="n" s="0">
        <x:v>3.996752</x:v>
      </x:c>
      <x:c t="n" s="0">
        <x:v>5.581113</x:v>
      </x:c>
      <x:c t="n" s="0">
        <x:v>11.33259</x:v>
      </x:c>
      <x:c t="n" s="0">
        <x:v>19.33839</x:v>
      </x:c>
      <x:c t="n" s="0">
        <x:v>25.14339</x:v>
      </x:c>
      <x:c t="n" s="0">
        <x:v>22.53301</x:v>
      </x:c>
      <x:c t="n" s="0">
        <x:v>25.64392</x:v>
      </x:c>
      <x:c t="n" s="0">
        <x:v>26.89043</x:v>
      </x:c>
      <x:c t="n" s="0">
        <x:v>32.33368</x:v>
      </x:c>
      <x:c t="n" s="0">
        <x:v>32.17658</x:v>
      </x:c>
      <x:c t="n" s="0">
        <x:v>33.02161</x:v>
      </x:c>
      <x:c t="n" s="0">
        <x:v>30.43942</x:v>
      </x:c>
      <x:c t="n" s="0">
        <x:v>27.41591</x:v>
      </x:c>
      <x:c t="n" s="0">
        <x:v>30.2496</x:v>
      </x:c>
      <x:c t="n" s="0">
        <x:v>31.75389</x:v>
      </x:c>
      <x:c t="n" s="0">
        <x:v>31.06015</x:v>
      </x:c>
      <x:c t="n" s="0">
        <x:v>32.93624</x:v>
      </x:c>
      <x:c t="n" s="0">
        <x:v>32.6371</x:v>
      </x:c>
      <x:c t="n" s="0">
        <x:v>31.29567</x:v>
      </x:c>
      <x:c t="n" s="0">
        <x:v>29.3329</x:v>
      </x:c>
      <x:c t="n" s="0">
        <x:v>27.63068</x:v>
      </x:c>
      <x:c t="n" s="0">
        <x:v>25.86028</x:v>
      </x:c>
      <x:c t="n" s="0">
        <x:v>24.20094</x:v>
      </x:c>
      <x:c t="n" s="0">
        <x:v>26.07644</x:v>
      </x:c>
      <x:c t="n" s="0">
        <x:v>23.80302</x:v>
      </x:c>
      <x:c t="n" s="0">
        <x:v>18.39406</x:v>
      </x:c>
      <x:c t="n" s="0">
        <x:v>17.36326</x:v>
      </x:c>
      <x:c t="n" s="0">
        <x:v>14.57052</x:v>
      </x:c>
      <x:c t="n" s="0">
        <x:v>7.917308</x:v>
      </x:c>
      <x:c t="n" s="0">
        <x:v>5.775094</x:v>
      </x:c>
      <x:c t="n" s="0">
        <x:v>5.833613</x:v>
      </x:c>
      <x:c t="n" s="0">
        <x:v>-25.26683</x:v>
      </x:c>
      <x:c t="n" s="0">
        <x:v>-28.24411</x:v>
      </x:c>
      <x:c t="n" s="0">
        <x:v>-3.995229</x:v>
      </x:c>
      <x:c t="n" s="0">
        <x:v>-11.21209</x:v>
      </x:c>
      <x:c t="n" s="0">
        <x:v>1.282296</x:v>
      </x:c>
      <x:c t="n" s="0">
        <x:v>6.488057</x:v>
      </x:c>
      <x:c t="n" s="0">
        <x:v>5.568785</x:v>
      </x:c>
      <x:c t="n" s="0">
        <x:v>7.650783</x:v>
      </x:c>
      <x:c t="n" s="0">
        <x:v>17.15177</x:v>
      </x:c>
      <x:c t="n" s="0">
        <x:v>25.91915</x:v>
      </x:c>
      <x:c t="n" s="0">
        <x:v>22.99164</x:v>
      </x:c>
      <x:c t="n" s="0">
        <x:v>25.02615</x:v>
      </x:c>
      <x:c t="n" s="0">
        <x:v>23.69301</x:v>
      </x:c>
      <x:c t="n" s="0">
        <x:v>30.83418</x:v>
      </x:c>
      <x:c t="n" s="0">
        <x:v>35.02058</x:v>
      </x:c>
      <x:c t="n" s="0">
        <x:v>33.24681</x:v>
      </x:c>
      <x:c t="n" s="0">
        <x:v>30.50593</x:v>
      </x:c>
      <x:c t="n" s="0">
        <x:v>20.22795</x:v>
      </x:c>
      <x:c t="n" s="0">
        <x:v>28.37539</x:v>
      </x:c>
      <x:c t="n" s="0">
        <x:v>32.49584</x:v>
      </x:c>
      <x:c t="n" s="0">
        <x:v>26.3761</x:v>
      </x:c>
      <x:c t="n" s="0">
        <x:v>33.92888</x:v>
      </x:c>
      <x:c t="n" s="0">
        <x:v>32.26019</x:v>
      </x:c>
      <x:c t="n" s="0">
        <x:v>32.10155</x:v>
      </x:c>
      <x:c t="n" s="0">
        <x:v>27.12605</x:v>
      </x:c>
      <x:c t="n" s="0">
        <x:v>26.38533</x:v>
      </x:c>
      <x:c t="n" s="0">
        <x:v>24.53514</x:v>
      </x:c>
      <x:c t="n" s="0">
        <x:v>23.67278</x:v>
      </x:c>
      <x:c t="n" s="0">
        <x:v>24.33166</x:v>
      </x:c>
      <x:c t="n" s="0">
        <x:v>23.16569</x:v>
      </x:c>
      <x:c t="n" s="0">
        <x:v>18.52286</x:v>
      </x:c>
      <x:c t="n" s="0">
        <x:v>16.036</x:v>
      </x:c>
      <x:c t="n" s="0">
        <x:v>13.35993</x:v>
      </x:c>
      <x:c t="n" s="0">
        <x:v>6.305148</x:v>
      </x:c>
      <x:c t="n" s="0">
        <x:v>5.273091</x:v>
      </x:c>
      <x:c t="n" s="0">
        <x:v>5.481195</x:v>
      </x:c>
      <x:c t="str">
        <x:v>No</x:v>
      </x:c>
      <x:c t="str">
        <x:v>No</x:v>
      </x:c>
      <x:c t="str">
        <x:v/>
      </x:c>
    </x:row>
    <x:row r="627">
      <x:c t="n" s="11">
        <x:v>626</x:v>
      </x:c>
      <x:c t="str" s="11">
        <x:v/>
      </x:c>
      <x:c t="n" s="8">
        <x:v>43946.4643287037</x:v>
      </x:c>
      <x:c t="n" s="7">
        <x:v>43946.4643287037</x:v>
      </x:c>
      <x:c t="n" s="0">
        <x:v>42.06313</x:v>
      </x:c>
      <x:c t="n" s="0">
        <x:v>54.20069</x:v>
      </x:c>
      <x:c t="n" s="0">
        <x:v>71.91629</x:v>
      </x:c>
      <x:c t="n" s="0">
        <x:v>78.27539</x:v>
      </x:c>
      <x:c t="n" s="0">
        <x:v>-27.05689</x:v>
      </x:c>
      <x:c t="n" s="0">
        <x:v>-24.96672</x:v>
      </x:c>
      <x:c t="n" s="0">
        <x:v>-1.266822</x:v>
      </x:c>
      <x:c t="n" s="0">
        <x:v>-12.66071</x:v>
      </x:c>
      <x:c t="n" s="0">
        <x:v>0.7686369</x:v>
      </x:c>
      <x:c t="n" s="0">
        <x:v>4.462058</x:v>
      </x:c>
      <x:c t="n" s="0">
        <x:v>5.579315</x:v>
      </x:c>
      <x:c t="n" s="0">
        <x:v>10.95418</x:v>
      </x:c>
      <x:c t="n" s="0">
        <x:v>18.8639</x:v>
      </x:c>
      <x:c t="n" s="0">
        <x:v>25.26564</x:v>
      </x:c>
      <x:c t="n" s="0">
        <x:v>22.60306</x:v>
      </x:c>
      <x:c t="n" s="0">
        <x:v>25.55903</x:v>
      </x:c>
      <x:c t="n" s="0">
        <x:v>26.54684</x:v>
      </x:c>
      <x:c t="n" s="0">
        <x:v>32.09216</x:v>
      </x:c>
      <x:c t="n" s="0">
        <x:v>33.34003</x:v>
      </x:c>
      <x:c t="n" s="0">
        <x:v>32.39317</x:v>
      </x:c>
      <x:c t="n" s="0">
        <x:v>30.61552</x:v>
      </x:c>
      <x:c t="n" s="0">
        <x:v>26.94175</x:v>
      </x:c>
      <x:c t="n" s="0">
        <x:v>30.22463</x:v>
      </x:c>
      <x:c t="n" s="0">
        <x:v>31.70004</x:v>
      </x:c>
      <x:c t="n" s="0">
        <x:v>30.90503</x:v>
      </x:c>
      <x:c t="n" s="0">
        <x:v>32.9806</x:v>
      </x:c>
      <x:c t="n" s="0">
        <x:v>33.36071</x:v>
      </x:c>
      <x:c t="n" s="0">
        <x:v>31.58548</x:v>
      </x:c>
      <x:c t="n" s="0">
        <x:v>29.04128</x:v>
      </x:c>
      <x:c t="n" s="0">
        <x:v>27.38805</x:v>
      </x:c>
      <x:c t="n" s="0">
        <x:v>25.70031</x:v>
      </x:c>
      <x:c t="n" s="0">
        <x:v>24.02434</x:v>
      </x:c>
      <x:c t="n" s="0">
        <x:v>25.78666</x:v>
      </x:c>
      <x:c t="n" s="0">
        <x:v>23.43614</x:v>
      </x:c>
      <x:c t="n" s="0">
        <x:v>18.10693</x:v>
      </x:c>
      <x:c t="n" s="0">
        <x:v>17.13004</x:v>
      </x:c>
      <x:c t="n" s="0">
        <x:v>14.48128</x:v>
      </x:c>
      <x:c t="n" s="0">
        <x:v>7.721042</x:v>
      </x:c>
      <x:c t="n" s="0">
        <x:v>5.775524</x:v>
      </x:c>
      <x:c t="n" s="0">
        <x:v>5.76163</x:v>
      </x:c>
      <x:c t="n" s="0">
        <x:v>-25.26683</x:v>
      </x:c>
      <x:c t="n" s="0">
        <x:v>-28.39699</x:v>
      </x:c>
      <x:c t="n" s="0">
        <x:v>-4.61516</x:v>
      </x:c>
      <x:c t="n" s="0">
        <x:v>-10.76712</x:v>
      </x:c>
      <x:c t="n" s="0">
        <x:v>0.2869599</x:v>
      </x:c>
      <x:c t="n" s="0">
        <x:v>6.488057</x:v>
      </x:c>
      <x:c t="n" s="0">
        <x:v>4.988863</x:v>
      </x:c>
      <x:c t="n" s="0">
        <x:v>7.650783</x:v>
      </x:c>
      <x:c t="n" s="0">
        <x:v>11.78458</x:v>
      </x:c>
      <x:c t="n" s="0">
        <x:v>25.91915</x:v>
      </x:c>
      <x:c t="n" s="0">
        <x:v>21.83515</x:v>
      </x:c>
      <x:c t="n" s="0">
        <x:v>25.02615</x:v>
      </x:c>
      <x:c t="n" s="0">
        <x:v>23.69301</x:v>
      </x:c>
      <x:c t="n" s="0">
        <x:v>29.77184</x:v>
      </x:c>
      <x:c t="n" s="0">
        <x:v>38.09939</x:v>
      </x:c>
      <x:c t="n" s="0">
        <x:v>23.89719</x:v>
      </x:c>
      <x:c t="n" s="0">
        <x:v>32.18158</x:v>
      </x:c>
      <x:c t="n" s="0">
        <x:v>26.90377</x:v>
      </x:c>
      <x:c t="n" s="0">
        <x:v>28.22469</x:v>
      </x:c>
      <x:c t="n" s="0">
        <x:v>31.58504</x:v>
      </x:c>
      <x:c t="n" s="0">
        <x:v>30.33149</x:v>
      </x:c>
      <x:c t="n" s="0">
        <x:v>32.08473</x:v>
      </x:c>
      <x:c t="n" s="0">
        <x:v>35.74081</x:v>
      </x:c>
      <x:c t="n" s="0">
        <x:v>31.46444</x:v>
      </x:c>
      <x:c t="n" s="0">
        <x:v>26.50949</x:v>
      </x:c>
      <x:c t="n" s="0">
        <x:v>24.9968</x:v>
      </x:c>
      <x:c t="n" s="0">
        <x:v>22.56855</x:v>
      </x:c>
      <x:c t="n" s="0">
        <x:v>21.87563</x:v>
      </x:c>
      <x:c t="n" s="0">
        <x:v>22.87459</x:v>
      </x:c>
      <x:c t="n" s="0">
        <x:v>18.44448</x:v>
      </x:c>
      <x:c t="n" s="0">
        <x:v>15.47201</x:v>
      </x:c>
      <x:c t="n" s="0">
        <x:v>15.84995</x:v>
      </x:c>
      <x:c t="n" s="0">
        <x:v>13.97915</x:v>
      </x:c>
      <x:c t="n" s="0">
        <x:v>6.014688</x:v>
      </x:c>
      <x:c t="n" s="0">
        <x:v>6.144511</x:v>
      </x:c>
      <x:c t="n" s="0">
        <x:v>5.155783</x:v>
      </x:c>
      <x:c t="str">
        <x:v>No</x:v>
      </x:c>
      <x:c t="str">
        <x:v>No</x:v>
      </x:c>
      <x:c t="str">
        <x:v/>
      </x:c>
    </x:row>
    <x:row r="628">
      <x:c t="n" s="11">
        <x:v>627</x:v>
      </x:c>
      <x:c t="str" s="11">
        <x:v/>
      </x:c>
      <x:c t="n" s="8">
        <x:v>43946.4643287037</x:v>
      </x:c>
      <x:c t="n" s="7">
        <x:v>43946.4643287037</x:v>
      </x:c>
      <x:c t="n" s="0">
        <x:v>42.50864</x:v>
      </x:c>
      <x:c t="n" s="0">
        <x:v>54.20069</x:v>
      </x:c>
      <x:c t="n" s="0">
        <x:v>67.58282</x:v>
      </x:c>
      <x:c t="n" s="0">
        <x:v>71.58533</x:v>
      </x:c>
      <x:c t="n" s="0">
        <x:v>-26.74566</x:v>
      </x:c>
      <x:c t="n" s="0">
        <x:v>-25.32813</x:v>
      </x:c>
      <x:c t="n" s="0">
        <x:v>-1.621654</x:v>
      </x:c>
      <x:c t="n" s="0">
        <x:v>-12.32738</x:v>
      </x:c>
      <x:c t="n" s="0">
        <x:v>0.3081918</x:v>
      </x:c>
      <x:c t="n" s="0">
        <x:v>4.823432</x:v>
      </x:c>
      <x:c t="n" s="0">
        <x:v>5.288919</x:v>
      </x:c>
      <x:c t="n" s="0">
        <x:v>10.58</x:v>
      </x:c>
      <x:c t="n" s="0">
        <x:v>18.32166</x:v>
      </x:c>
      <x:c t="n" s="0">
        <x:v>25.41898</x:v>
      </x:c>
      <x:c t="n" s="0">
        <x:v>22.05664</x:v>
      </x:c>
      <x:c t="n" s="0">
        <x:v>25.1961</x:v>
      </x:c>
      <x:c t="n" s="0">
        <x:v>26.09328</x:v>
      </x:c>
      <x:c t="n" s="0">
        <x:v>31.53861</x:v>
      </x:c>
      <x:c t="n" s="0">
        <x:v>34.55379</x:v>
      </x:c>
      <x:c t="n" s="0">
        <x:v>32.00126</x:v>
      </x:c>
      <x:c t="n" s="0">
        <x:v>30.52924</x:v>
      </x:c>
      <x:c t="n" s="0">
        <x:v>27.6092</x:v>
      </x:c>
      <x:c t="n" s="0">
        <x:v>29.78257</x:v>
      </x:c>
      <x:c t="n" s="0">
        <x:v>31.67183</x:v>
      </x:c>
      <x:c t="n" s="0">
        <x:v>30.42995</x:v>
      </x:c>
      <x:c t="n" s="0">
        <x:v>32.61451</x:v>
      </x:c>
      <x:c t="n" s="0">
        <x:v>33.18166</x:v>
      </x:c>
      <x:c t="n" s="0">
        <x:v>31.26694</x:v>
      </x:c>
      <x:c t="n" s="0">
        <x:v>28.72372</x:v>
      </x:c>
      <x:c t="n" s="0">
        <x:v>27.19389</x:v>
      </x:c>
      <x:c t="n" s="0">
        <x:v>25.21697</x:v>
      </x:c>
      <x:c t="n" s="0">
        <x:v>23.67376</x:v>
      </x:c>
      <x:c t="n" s="0">
        <x:v>25.69308</x:v>
      </x:c>
      <x:c t="n" s="0">
        <x:v>23.18885</x:v>
      </x:c>
      <x:c t="n" s="0">
        <x:v>17.81098</x:v>
      </x:c>
      <x:c t="n" s="0">
        <x:v>16.72343</x:v>
      </x:c>
      <x:c t="n" s="0">
        <x:v>14.19066</x:v>
      </x:c>
      <x:c t="n" s="0">
        <x:v>7.380239</x:v>
      </x:c>
      <x:c t="n" s="0">
        <x:v>5.982454</x:v>
      </x:c>
      <x:c t="n" s="0">
        <x:v>5.540034</x:v>
      </x:c>
      <x:c t="n" s="0">
        <x:v>-25.26683</x:v>
      </x:c>
      <x:c t="n" s="0">
        <x:v>-28.39699</x:v>
      </x:c>
      <x:c t="n" s="0">
        <x:v>-4.61516</x:v>
      </x:c>
      <x:c t="n" s="0">
        <x:v>-10.76712</x:v>
      </x:c>
      <x:c t="n" s="0">
        <x:v>-6.147478</x:v>
      </x:c>
      <x:c t="n" s="0">
        <x:v>6.488057</x:v>
      </x:c>
      <x:c t="n" s="0">
        <x:v>2.558467</x:v>
      </x:c>
      <x:c t="n" s="0">
        <x:v>6.326532</x:v>
      </x:c>
      <x:c t="n" s="0">
        <x:v>11.78458</x:v>
      </x:c>
      <x:c t="n" s="0">
        <x:v>26.41674</x:v>
      </x:c>
      <x:c t="n" s="0">
        <x:v>11.11128</x:v>
      </x:c>
      <x:c t="n" s="0">
        <x:v>17.44191</x:v>
      </x:c>
      <x:c t="n" s="0">
        <x:v>18.05938</x:v>
      </x:c>
      <x:c t="n" s="0">
        <x:v>16.98109</x:v>
      </x:c>
      <x:c t="n" s="0">
        <x:v>36.42456</x:v>
      </x:c>
      <x:c t="n" s="0">
        <x:v>29.44606</x:v>
      </x:c>
      <x:c t="n" s="0">
        <x:v>26.40843</x:v>
      </x:c>
      <x:c t="n" s="0">
        <x:v>30.00596</x:v>
      </x:c>
      <x:c t="n" s="0">
        <x:v>28.46189</x:v>
      </x:c>
      <x:c t="n" s="0">
        <x:v>30.91718</x:v>
      </x:c>
      <x:c t="n" s="0">
        <x:v>25.57997</x:v>
      </x:c>
      <x:c t="n" s="0">
        <x:v>25.60438</x:v>
      </x:c>
      <x:c t="n" s="0">
        <x:v>31.60891</x:v>
      </x:c>
      <x:c t="n" s="0">
        <x:v>29.51762</x:v>
      </x:c>
      <x:c t="n" s="0">
        <x:v>26.79928</x:v>
      </x:c>
      <x:c t="n" s="0">
        <x:v>26.97695</x:v>
      </x:c>
      <x:c t="n" s="0">
        <x:v>21.78162</x:v>
      </x:c>
      <x:c t="n" s="0">
        <x:v>20.78913</x:v>
      </x:c>
      <x:c t="n" s="0">
        <x:v>26.28931</x:v>
      </x:c>
      <x:c t="n" s="0">
        <x:v>22.37552</x:v>
      </x:c>
      <x:c t="n" s="0">
        <x:v>15.02231</x:v>
      </x:c>
      <x:c t="n" s="0">
        <x:v>11.81743</x:v>
      </x:c>
      <x:c t="n" s="0">
        <x:v>11.75142</x:v>
      </x:c>
      <x:c t="n" s="0">
        <x:v>5.062528</x:v>
      </x:c>
      <x:c t="n" s="0">
        <x:v>7.526721</x:v>
      </x:c>
      <x:c t="n" s="0">
        <x:v>4.384649</x:v>
      </x:c>
      <x:c t="str">
        <x:v>No</x:v>
      </x:c>
      <x:c t="str">
        <x:v>No</x:v>
      </x:c>
      <x:c t="str">
        <x:v/>
      </x:c>
    </x:row>
    <x:row r="629">
      <x:c t="n" s="11">
        <x:v>628</x:v>
      </x:c>
      <x:c t="str" s="11">
        <x:v/>
      </x:c>
      <x:c t="n" s="8">
        <x:v>43946.4643287037</x:v>
      </x:c>
      <x:c t="n" s="7">
        <x:v>43946.4643287037</x:v>
      </x:c>
      <x:c t="n" s="0">
        <x:v>43.07494</x:v>
      </x:c>
      <x:c t="n" s="0">
        <x:v>54.20069</x:v>
      </x:c>
      <x:c t="n" s="0">
        <x:v>74.48444</x:v>
      </x:c>
      <x:c t="n" s="0">
        <x:v>77.33305</x:v>
      </x:c>
      <x:c t="n" s="0">
        <x:v>-26.49662</x:v>
      </x:c>
      <x:c t="n" s="0">
        <x:v>-25.66249</x:v>
      </x:c>
      <x:c t="n" s="0">
        <x:v>-1.949479</x:v>
      </x:c>
      <x:c t="n" s="0">
        <x:v>-12.06166</x:v>
      </x:c>
      <x:c t="n" s="0">
        <x:v>-0.212382</x:v>
      </x:c>
      <x:c t="n" s="0">
        <x:v>5.109904</x:v>
      </x:c>
      <x:c t="n" s="0">
        <x:v>4.982472</x:v>
      </x:c>
      <x:c t="n" s="0">
        <x:v>10.07048</x:v>
      </x:c>
      <x:c t="n" s="0">
        <x:v>18.09477</x:v>
      </x:c>
      <x:c t="n" s="0">
        <x:v>25.59158</x:v>
      </x:c>
      <x:c t="n" s="0">
        <x:v>21.43064</x:v>
      </x:c>
      <x:c t="n" s="0">
        <x:v>24.55093</x:v>
      </x:c>
      <x:c t="n" s="0">
        <x:v>25.42123</x:v>
      </x:c>
      <x:c t="n" s="0">
        <x:v>30.87923</x:v>
      </x:c>
      <x:c t="n" s="0">
        <x:v>33.91159</x:v>
      </x:c>
      <x:c t="n" s="0">
        <x:v>31.55653</x:v>
      </x:c>
      <x:c t="n" s="0">
        <x:v>30.25055</x:v>
      </x:c>
      <x:c t="n" s="0">
        <x:v>27.59229</x:v>
      </x:c>
      <x:c t="n" s="0">
        <x:v>29.55256</x:v>
      </x:c>
      <x:c t="n" s="0">
        <x:v>31.5039</x:v>
      </x:c>
      <x:c t="n" s="0">
        <x:v>30.65572</x:v>
      </x:c>
      <x:c t="n" s="0">
        <x:v>32.00216</x:v>
      </x:c>
      <x:c t="n" s="0">
        <x:v>33.14134</x:v>
      </x:c>
      <x:c t="n" s="0">
        <x:v>30.89227</x:v>
      </x:c>
      <x:c t="n" s="0">
        <x:v>28.44659</x:v>
      </x:c>
      <x:c t="n" s="0">
        <x:v>27.17908</x:v>
      </x:c>
      <x:c t="n" s="0">
        <x:v>25.20997</x:v>
      </x:c>
      <x:c t="n" s="0">
        <x:v>23.57001</x:v>
      </x:c>
      <x:c t="n" s="0">
        <x:v>25.55059</x:v>
      </x:c>
      <x:c t="n" s="0">
        <x:v>23.44327</x:v>
      </x:c>
      <x:c t="n" s="0">
        <x:v>17.6682</x:v>
      </x:c>
      <x:c t="n" s="0">
        <x:v>16.48584</x:v>
      </x:c>
      <x:c t="n" s="0">
        <x:v>14.23741</x:v>
      </x:c>
      <x:c t="n" s="0">
        <x:v>7.421776</x:v>
      </x:c>
      <x:c t="n" s="0">
        <x:v>5.963882</x:v>
      </x:c>
      <x:c t="n" s="0">
        <x:v>5.69053</x:v>
      </x:c>
      <x:c t="n" s="0">
        <x:v>-25.26683</x:v>
      </x:c>
      <x:c t="n" s="0">
        <x:v>-28.39699</x:v>
      </x:c>
      <x:c t="n" s="0">
        <x:v>-4.61516</x:v>
      </x:c>
      <x:c t="n" s="0">
        <x:v>-10.76712</x:v>
      </x:c>
      <x:c t="n" s="0">
        <x:v>-6.147478</x:v>
      </x:c>
      <x:c t="n" s="0">
        <x:v>6.488057</x:v>
      </x:c>
      <x:c t="n" s="0">
        <x:v>2.558467</x:v>
      </x:c>
      <x:c t="n" s="0">
        <x:v>4.411907</x:v>
      </x:c>
      <x:c t="n" s="0">
        <x:v>18.49219</x:v>
      </x:c>
      <x:c t="n" s="0">
        <x:v>26.48339</x:v>
      </x:c>
      <x:c t="n" s="0">
        <x:v>11.11128</x:v>
      </x:c>
      <x:c t="n" s="0">
        <x:v>12.5444</x:v>
      </x:c>
      <x:c t="n" s="0">
        <x:v>8.615633</x:v>
      </x:c>
      <x:c t="n" s="0">
        <x:v>25.8589</x:v>
      </x:c>
      <x:c t="n" s="0">
        <x:v>22.21414</x:v>
      </x:c>
      <x:c t="n" s="0">
        <x:v>25.2268</x:v>
      </x:c>
      <x:c t="n" s="0">
        <x:v>28.8964</x:v>
      </x:c>
      <x:c t="n" s="0">
        <x:v>25.04905</x:v>
      </x:c>
      <x:c t="n" s="0">
        <x:v>29.25739</x:v>
      </x:c>
      <x:c t="n" s="0">
        <x:v>31.71772</x:v>
      </x:c>
      <x:c t="n" s="0">
        <x:v>31.11881</x:v>
      </x:c>
      <x:c t="n" s="0">
        <x:v>27.87327</x:v>
      </x:c>
      <x:c t="n" s="0">
        <x:v>33.07066</x:v>
      </x:c>
      <x:c t="n" s="0">
        <x:v>29.36924</x:v>
      </x:c>
      <x:c t="n" s="0">
        <x:v>25.25545</x:v>
      </x:c>
      <x:c t="n" s="0">
        <x:v>26.16622</x:v>
      </x:c>
      <x:c t="n" s="0">
        <x:v>25.55277</x:v>
      </x:c>
      <x:c t="n" s="0">
        <x:v>23.90555</x:v>
      </x:c>
      <x:c t="n" s="0">
        <x:v>25.22978</x:v>
      </x:c>
      <x:c t="n" s="0">
        <x:v>24.75101</x:v>
      </x:c>
      <x:c t="n" s="0">
        <x:v>18.86057</x:v>
      </x:c>
      <x:c t="n" s="0">
        <x:v>15.8125</x:v>
      </x:c>
      <x:c t="n" s="0">
        <x:v>15.15049</x:v>
      </x:c>
      <x:c t="n" s="0">
        <x:v>7.383702</x:v>
      </x:c>
      <x:c t="n" s="0">
        <x:v>5.181956</x:v>
      </x:c>
      <x:c t="n" s="0">
        <x:v>6.821198</x:v>
      </x:c>
      <x:c t="str">
        <x:v>No</x:v>
      </x:c>
      <x:c t="str">
        <x:v>No</x:v>
      </x:c>
      <x:c t="str">
        <x:v/>
      </x:c>
    </x:row>
    <x:row r="630">
      <x:c t="n" s="11">
        <x:v>629</x:v>
      </x:c>
      <x:c t="str" s="11">
        <x:v/>
      </x:c>
      <x:c t="n" s="8">
        <x:v>43946.4643287037</x:v>
      </x:c>
      <x:c t="n" s="7">
        <x:v>43946.4643287037</x:v>
      </x:c>
      <x:c t="n" s="0">
        <x:v>41.85496</x:v>
      </x:c>
      <x:c t="n" s="0">
        <x:v>54.20069</x:v>
      </x:c>
      <x:c t="n" s="0">
        <x:v>79.1846</x:v>
      </x:c>
      <x:c t="n" s="0">
        <x:v>80.91864</x:v>
      </x:c>
      <x:c t="n" s="0">
        <x:v>-26.04507</x:v>
      </x:c>
      <x:c t="n" s="0">
        <x:v>-25.97001</x:v>
      </x:c>
      <x:c t="n" s="0">
        <x:v>-2.25048</x:v>
      </x:c>
      <x:c t="n" s="0">
        <x:v>-11.84692</x:v>
      </x:c>
      <x:c t="n" s="0">
        <x:v>-0.7124196</x:v>
      </x:c>
      <x:c t="n" s="0">
        <x:v>5.21473</x:v>
      </x:c>
      <x:c t="n" s="0">
        <x:v>4.702469</x:v>
      </x:c>
      <x:c t="n" s="0">
        <x:v>9.582354</x:v>
      </x:c>
      <x:c t="n" s="0">
        <x:v>18.33112</x:v>
      </x:c>
      <x:c t="n" s="0">
        <x:v>25.73374</x:v>
      </x:c>
      <x:c t="n" s="0">
        <x:v>20.81377</x:v>
      </x:c>
      <x:c t="n" s="0">
        <x:v>23.91214</x:v>
      </x:c>
      <x:c t="n" s="0">
        <x:v>25.38612</x:v>
      </x:c>
      <x:c t="n" s="0">
        <x:v>30.73183</x:v>
      </x:c>
      <x:c t="n" s="0">
        <x:v>33.87265</x:v>
      </x:c>
      <x:c t="n" s="0">
        <x:v>30.97166</x:v>
      </x:c>
      <x:c t="n" s="0">
        <x:v>29.7488</x:v>
      </x:c>
      <x:c t="n" s="0">
        <x:v>27.00073</x:v>
      </x:c>
      <x:c t="n" s="0">
        <x:v>29.97717</x:v>
      </x:c>
      <x:c t="n" s="0">
        <x:v>32.09421</x:v>
      </x:c>
      <x:c t="n" s="0">
        <x:v>30.50453</x:v>
      </x:c>
      <x:c t="n" s="0">
        <x:v>31.94571</x:v>
      </x:c>
      <x:c t="n" s="0">
        <x:v>32.79274</x:v>
      </x:c>
      <x:c t="n" s="0">
        <x:v>30.91027</x:v>
      </x:c>
      <x:c t="n" s="0">
        <x:v>28.35929</x:v>
      </x:c>
      <x:c t="n" s="0">
        <x:v>26.9356</x:v>
      </x:c>
      <x:c t="n" s="0">
        <x:v>25.00519</x:v>
      </x:c>
      <x:c t="n" s="0">
        <x:v>23.45383</x:v>
      </x:c>
      <x:c t="n" s="0">
        <x:v>25.57654</x:v>
      </x:c>
      <x:c t="n" s="0">
        <x:v>23.18633</x:v>
      </x:c>
      <x:c t="n" s="0">
        <x:v>17.76652</x:v>
      </x:c>
      <x:c t="n" s="0">
        <x:v>16.19106</x:v>
      </x:c>
      <x:c t="n" s="0">
        <x:v>14.12817</x:v>
      </x:c>
      <x:c t="n" s="0">
        <x:v>7.183127</x:v>
      </x:c>
      <x:c t="n" s="0">
        <x:v>5.867693</x:v>
      </x:c>
      <x:c t="n" s="0">
        <x:v>5.703766</x:v>
      </x:c>
      <x:c t="n" s="0">
        <x:v>-23.51486</x:v>
      </x:c>
      <x:c t="n" s="0">
        <x:v>-28.39699</x:v>
      </x:c>
      <x:c t="n" s="0">
        <x:v>-4.61516</x:v>
      </x:c>
      <x:c t="n" s="0">
        <x:v>-10.76712</x:v>
      </x:c>
      <x:c t="n" s="0">
        <x:v>-6.147478</x:v>
      </x:c>
      <x:c t="n" s="0">
        <x:v>5.334672</x:v>
      </x:c>
      <x:c t="n" s="0">
        <x:v>2.558467</x:v>
      </x:c>
      <x:c t="n" s="0">
        <x:v>4.600955</x:v>
      </x:c>
      <x:c t="n" s="0">
        <x:v>19.50344</x:v>
      </x:c>
      <x:c t="n" s="0">
        <x:v>26.48339</x:v>
      </x:c>
      <x:c t="n" s="0">
        <x:v>11.11128</x:v>
      </x:c>
      <x:c t="n" s="0">
        <x:v>15.6184</x:v>
      </x:c>
      <x:c t="n" s="0">
        <x:v>28.84586</x:v>
      </x:c>
      <x:c t="n" s="0">
        <x:v>29.75208</x:v>
      </x:c>
      <x:c t="n" s="0">
        <x:v>35.43989</x:v>
      </x:c>
      <x:c t="n" s="0">
        <x:v>20.08496</x:v>
      </x:c>
      <x:c t="n" s="0">
        <x:v>18.71383</x:v>
      </x:c>
      <x:c t="n" s="0">
        <x:v>14.91307</x:v>
      </x:c>
      <x:c t="n" s="0">
        <x:v>29.95572</x:v>
      </x:c>
      <x:c t="n" s="0">
        <x:v>33.57198</x:v>
      </x:c>
      <x:c t="n" s="0">
        <x:v>31.32382</x:v>
      </x:c>
      <x:c t="n" s="0">
        <x:v>30.87051</x:v>
      </x:c>
      <x:c t="n" s="0">
        <x:v>30.31719</x:v>
      </x:c>
      <x:c t="n" s="0">
        <x:v>30.80283</x:v>
      </x:c>
      <x:c t="n" s="0">
        <x:v>27.68117</x:v>
      </x:c>
      <x:c t="n" s="0">
        <x:v>23.95465</x:v>
      </x:c>
      <x:c t="n" s="0">
        <x:v>23.00755</x:v>
      </x:c>
      <x:c t="n" s="0">
        <x:v>21.93977</x:v>
      </x:c>
      <x:c t="n" s="0">
        <x:v>25.09551</x:v>
      </x:c>
      <x:c t="n" s="0">
        <x:v>21.55979</x:v>
      </x:c>
      <x:c t="n" s="0">
        <x:v>15.84551</x:v>
      </x:c>
      <x:c t="n" s="0">
        <x:v>12.29799</x:v>
      </x:c>
      <x:c t="n" s="0">
        <x:v>12.51621</x:v>
      </x:c>
      <x:c t="n" s="0">
        <x:v>5.313496</x:v>
      </x:c>
      <x:c t="n" s="0">
        <x:v>4.94629</x:v>
      </x:c>
      <x:c t="n" s="0">
        <x:v>5.068751</x:v>
      </x:c>
      <x:c t="str">
        <x:v>No</x:v>
      </x:c>
      <x:c t="str">
        <x:v>No</x:v>
      </x:c>
      <x:c t="str">
        <x:v/>
      </x:c>
    </x:row>
    <x:row r="631">
      <x:c t="n" s="11">
        <x:v>630</x:v>
      </x:c>
      <x:c t="str" s="11">
        <x:v/>
      </x:c>
      <x:c t="n" s="8">
        <x:v>43946.4643287037</x:v>
      </x:c>
      <x:c t="n" s="7">
        <x:v>43946.4643287037</x:v>
      </x:c>
      <x:c t="n" s="0">
        <x:v>43.57252</x:v>
      </x:c>
      <x:c t="n" s="0">
        <x:v>54.20069</x:v>
      </x:c>
      <x:c t="n" s="0">
        <x:v>77.7768</x:v>
      </x:c>
      <x:c t="n" s="0">
        <x:v>79.92349</x:v>
      </x:c>
      <x:c t="n" s="0">
        <x:v>-25.57121</x:v>
      </x:c>
      <x:c t="n" s="0">
        <x:v>-26.25087</x:v>
      </x:c>
      <x:c t="n" s="0">
        <x:v>-2.525167</x:v>
      </x:c>
      <x:c t="n" s="0">
        <x:v>-11.67159</x:v>
      </x:c>
      <x:c t="n" s="0">
        <x:v>-1.190382</x:v>
      </x:c>
      <x:c t="n" s="0">
        <x:v>5.232446</x:v>
      </x:c>
      <x:c t="n" s="0">
        <x:v>4.44816</x:v>
      </x:c>
      <x:c t="n" s="0">
        <x:v>9.175097</x:v>
      </x:c>
      <x:c t="n" s="0">
        <x:v>18.52326</x:v>
      </x:c>
      <x:c t="n" s="0">
        <x:v>25.62977</x:v>
      </x:c>
      <x:c t="n" s="0">
        <x:v>20.41602</x:v>
      </x:c>
      <x:c t="n" s="0">
        <x:v>23.60523</x:v>
      </x:c>
      <x:c t="n" s="0">
        <x:v>26.75407</x:v>
      </x:c>
      <x:c t="n" s="0">
        <x:v>30.62838</x:v>
      </x:c>
      <x:c t="n" s="0">
        <x:v>34.13977</x:v>
      </x:c>
      <x:c t="n" s="0">
        <x:v>30.43475</x:v>
      </x:c>
      <x:c t="n" s="0">
        <x:v>29.10939</x:v>
      </x:c>
      <x:c t="n" s="0">
        <x:v>26.85235</x:v>
      </x:c>
      <x:c t="n" s="0">
        <x:v>30.10869</x:v>
      </x:c>
      <x:c t="n" s="0">
        <x:v>31.73926</x:v>
      </x:c>
      <x:c t="n" s="0">
        <x:v>30.60582</x:v>
      </x:c>
      <x:c t="n" s="0">
        <x:v>31.48836</x:v>
      </x:c>
      <x:c t="n" s="0">
        <x:v>32.52766</x:v>
      </x:c>
      <x:c t="n" s="0">
        <x:v>30.98369</x:v>
      </x:c>
      <x:c t="n" s="0">
        <x:v>28.04615</x:v>
      </x:c>
      <x:c t="n" s="0">
        <x:v>26.6331</x:v>
      </x:c>
      <x:c t="n" s="0">
        <x:v>24.70722</x:v>
      </x:c>
      <x:c t="n" s="0">
        <x:v>23.30117</x:v>
      </x:c>
      <x:c t="n" s="0">
        <x:v>25.78481</x:v>
      </x:c>
      <x:c t="n" s="0">
        <x:v>23.01555</x:v>
      </x:c>
      <x:c t="n" s="0">
        <x:v>20.17187</x:v>
      </x:c>
      <x:c t="n" s="0">
        <x:v>16.96625</x:v>
      </x:c>
      <x:c t="n" s="0">
        <x:v>14.85563</x:v>
      </x:c>
      <x:c t="n" s="0">
        <x:v>7.480131</x:v>
      </x:c>
      <x:c t="n" s="0">
        <x:v>5.649378</x:v>
      </x:c>
      <x:c t="n" s="0">
        <x:v>5.827449</x:v>
      </x:c>
      <x:c t="n" s="0">
        <x:v>-23.51486</x:v>
      </x:c>
      <x:c t="n" s="0">
        <x:v>-28.39699</x:v>
      </x:c>
      <x:c t="n" s="0">
        <x:v>-5.839096</x:v>
      </x:c>
      <x:c t="n" s="0">
        <x:v>-5.219955</x:v>
      </x:c>
      <x:c t="n" s="0">
        <x:v>-6.147478</x:v>
      </x:c>
      <x:c t="n" s="0">
        <x:v>5.334672</x:v>
      </x:c>
      <x:c t="n" s="0">
        <x:v>2.243044</x:v>
      </x:c>
      <x:c t="n" s="0">
        <x:v>5.734281</x:v>
      </x:c>
      <x:c t="n" s="0">
        <x:v>19.50344</x:v>
      </x:c>
      <x:c t="n" s="0">
        <x:v>22.89896</x:v>
      </x:c>
      <x:c t="n" s="0">
        <x:v>19.04924</x:v>
      </x:c>
      <x:c t="n" s="0">
        <x:v>22.19943</x:v>
      </x:c>
      <x:c t="n" s="0">
        <x:v>30.87158</x:v>
      </x:c>
      <x:c t="n" s="0">
        <x:v>30.2454</x:v>
      </x:c>
      <x:c t="n" s="0">
        <x:v>34.52774</x:v>
      </x:c>
      <x:c t="n" s="0">
        <x:v>26.25546</x:v>
      </x:c>
      <x:c t="n" s="0">
        <x:v>25.0298</x:v>
      </x:c>
      <x:c t="n" s="0">
        <x:v>28.40637</x:v>
      </x:c>
      <x:c t="n" s="0">
        <x:v>35.64351</x:v>
      </x:c>
      <x:c t="n" s="0">
        <x:v>27.07501</x:v>
      </x:c>
      <x:c t="n" s="0">
        <x:v>31.48164</x:v>
      </x:c>
      <x:c t="n" s="0">
        <x:v>28.24534</x:v>
      </x:c>
      <x:c t="n" s="0">
        <x:v>31.45596</x:v>
      </x:c>
      <x:c t="n" s="0">
        <x:v>30.37651</x:v>
      </x:c>
      <x:c t="n" s="0">
        <x:v>25.67842</x:v>
      </x:c>
      <x:c t="n" s="0">
        <x:v>25.66566</x:v>
      </x:c>
      <x:c t="n" s="0">
        <x:v>24.91015</x:v>
      </x:c>
      <x:c t="n" s="0">
        <x:v>24.88069</x:v>
      </x:c>
      <x:c t="n" s="0">
        <x:v>32.09511</x:v>
      </x:c>
      <x:c t="n" s="0">
        <x:v>33.00932</x:v>
      </x:c>
      <x:c t="n" s="0">
        <x:v>26.87332</x:v>
      </x:c>
      <x:c t="n" s="0">
        <x:v>21.41418</x:v>
      </x:c>
      <x:c t="n" s="0">
        <x:v>19.07612</x:v>
      </x:c>
      <x:c t="n" s="0">
        <x:v>9.550265</x:v>
      </x:c>
      <x:c t="n" s="0">
        <x:v>3.238995</x:v>
      </x:c>
      <x:c t="n" s="0">
        <x:v>6.96166</x:v>
      </x:c>
      <x:c t="str">
        <x:v>No</x:v>
      </x:c>
      <x:c t="str">
        <x:v>No</x:v>
      </x:c>
      <x:c t="str">
        <x:v/>
      </x:c>
    </x:row>
    <x:row r="632">
      <x:c t="n" s="11">
        <x:v>631</x:v>
      </x:c>
      <x:c t="str" s="11">
        <x:v/>
      </x:c>
      <x:c t="n" s="8">
        <x:v>43946.4643287037</x:v>
      </x:c>
      <x:c t="n" s="7">
        <x:v>43946.4643287037</x:v>
      </x:c>
      <x:c t="n" s="0">
        <x:v>42.61133</x:v>
      </x:c>
      <x:c t="n" s="0">
        <x:v>54.20069</x:v>
      </x:c>
      <x:c t="n" s="0">
        <x:v>79.1274</x:v>
      </x:c>
      <x:c t="n" s="0">
        <x:v>83.44894</x:v>
      </x:c>
      <x:c t="n" s="0">
        <x:v>-25.20407</x:v>
      </x:c>
      <x:c t="n" s="0">
        <x:v>-26.50612</x:v>
      </x:c>
      <x:c t="n" s="0">
        <x:v>-3.054972</x:v>
      </x:c>
      <x:c t="n" s="0">
        <x:v>-8.103794</x:v>
      </x:c>
      <x:c t="n" s="0">
        <x:v>-1.644854</x:v>
      </x:c>
      <x:c t="n" s="0">
        <x:v>5.247519</x:v>
      </x:c>
      <x:c t="n" s="0">
        <x:v>4.136952</x:v>
      </x:c>
      <x:c t="n" s="0">
        <x:v>8.813559</x:v>
      </x:c>
      <x:c t="n" s="0">
        <x:v>18.49293</x:v>
      </x:c>
      <x:c t="n" s="0">
        <x:v>25.16535</x:v>
      </x:c>
      <x:c t="n" s="0">
        <x:v>20.37411</x:v>
      </x:c>
      <x:c t="n" s="0">
        <x:v>23.42629</x:v>
      </x:c>
      <x:c t="n" s="0">
        <x:v>27.65579</x:v>
      </x:c>
      <x:c t="n" s="0">
        <x:v>30.61224</x:v>
      </x:c>
      <x:c t="n" s="0">
        <x:v>33.9237</x:v>
      </x:c>
      <x:c t="n" s="0">
        <x:v>30.32063</x:v>
      </x:c>
      <x:c t="n" s="0">
        <x:v>29.06365</x:v>
      </x:c>
      <x:c t="n" s="0">
        <x:v>27.24441</x:v>
      </x:c>
      <x:c t="n" s="0">
        <x:v>31.36198</x:v>
      </x:c>
      <x:c t="n" s="0">
        <x:v>32.38177</x:v>
      </x:c>
      <x:c t="n" s="0">
        <x:v>31.74786</x:v>
      </x:c>
      <x:c t="n" s="0">
        <x:v>31.58446</x:v>
      </x:c>
      <x:c t="n" s="0">
        <x:v>32.43026</x:v>
      </x:c>
      <x:c t="n" s="0">
        <x:v>30.89445</x:v>
      </x:c>
      <x:c t="n" s="0">
        <x:v>27.61748</x:v>
      </x:c>
      <x:c t="n" s="0">
        <x:v>27.06496</x:v>
      </x:c>
      <x:c t="n" s="0">
        <x:v>24.92746</x:v>
      </x:c>
      <x:c t="n" s="0">
        <x:v>23.77186</x:v>
      </x:c>
      <x:c t="n" s="0">
        <x:v>27.31253</x:v>
      </x:c>
      <x:c t="n" s="0">
        <x:v>26.68588</x:v>
      </x:c>
      <x:c t="n" s="0">
        <x:v>21.37763</x:v>
      </x:c>
      <x:c t="n" s="0">
        <x:v>17.83486</x:v>
      </x:c>
      <x:c t="n" s="0">
        <x:v>15.38476</x:v>
      </x:c>
      <x:c t="n" s="0">
        <x:v>7.722483</x:v>
      </x:c>
      <x:c t="n" s="0">
        <x:v>5.542831</x:v>
      </x:c>
      <x:c t="n" s="0">
        <x:v>5.971227</x:v>
      </x:c>
      <x:c t="n" s="0">
        <x:v>-23.51486</x:v>
      </x:c>
      <x:c t="n" s="0">
        <x:v>-28.39699</x:v>
      </x:c>
      <x:c t="n" s="0">
        <x:v>-9.235855</x:v>
      </x:c>
      <x:c t="n" s="0">
        <x:v>-1.791763</x:v>
      </x:c>
      <x:c t="n" s="0">
        <x:v>-6.147478</x:v>
      </x:c>
      <x:c t="n" s="0">
        <x:v>5.334672</x:v>
      </x:c>
      <x:c t="n" s="0">
        <x:v>1.660383</x:v>
      </x:c>
      <x:c t="n" s="0">
        <x:v>5.734281</x:v>
      </x:c>
      <x:c t="n" s="0">
        <x:v>15.87567</x:v>
      </x:c>
      <x:c t="n" s="0">
        <x:v>20.47628</x:v>
      </x:c>
      <x:c t="n" s="0">
        <x:v>20.12047</x:v>
      </x:c>
      <x:c t="n" s="0">
        <x:v>22.19943</x:v>
      </x:c>
      <x:c t="n" s="0">
        <x:v>30.41085</x:v>
      </x:c>
      <x:c t="n" s="0">
        <x:v>30.51655</x:v>
      </x:c>
      <x:c t="n" s="0">
        <x:v>32.38442</x:v>
      </x:c>
      <x:c t="n" s="0">
        <x:v>31.49258</x:v>
      </x:c>
      <x:c t="n" s="0">
        <x:v>30.98717</x:v>
      </x:c>
      <x:c t="n" s="0">
        <x:v>27.10732</x:v>
      </x:c>
      <x:c t="n" s="0">
        <x:v>31.50033</x:v>
      </x:c>
      <x:c t="n" s="0">
        <x:v>35.79782</x:v>
      </x:c>
      <x:c t="n" s="0">
        <x:v>35.1945</x:v>
      </x:c>
      <x:c t="n" s="0">
        <x:v>31.16656</x:v>
      </x:c>
      <x:c t="n" s="0">
        <x:v>29.72573</x:v>
      </x:c>
      <x:c t="n" s="0">
        <x:v>29.52127</x:v>
      </x:c>
      <x:c t="n" s="0">
        <x:v>27.97843</x:v>
      </x:c>
      <x:c t="n" s="0">
        <x:v>28.71539</x:v>
      </x:c>
      <x:c t="n" s="0">
        <x:v>25.41126</x:v>
      </x:c>
      <x:c t="n" s="0">
        <x:v>23.68597</x:v>
      </x:c>
      <x:c t="n" s="0">
        <x:v>24.71429</x:v>
      </x:c>
      <x:c t="n" s="0">
        <x:v>24.40981</x:v>
      </x:c>
      <x:c t="n" s="0">
        <x:v>23.39457</x:v>
      </x:c>
      <x:c t="n" s="0">
        <x:v>19.27042</x:v>
      </x:c>
      <x:c t="n" s="0">
        <x:v>15.08707</x:v>
      </x:c>
      <x:c t="n" s="0">
        <x:v>8.213976</x:v>
      </x:c>
      <x:c t="n" s="0">
        <x:v>6.583558</x:v>
      </x:c>
      <x:c t="n" s="0">
        <x:v>6.50382</x:v>
      </x:c>
      <x:c t="str">
        <x:v>No</x:v>
      </x:c>
      <x:c t="str">
        <x:v>No</x:v>
      </x:c>
      <x:c t="str">
        <x:v/>
      </x:c>
    </x:row>
    <x:row r="633">
      <x:c t="n" s="11">
        <x:v>632</x:v>
      </x:c>
      <x:c t="str" s="11">
        <x:v/>
      </x:c>
      <x:c t="n" s="8">
        <x:v>43946.4643287037</x:v>
      </x:c>
      <x:c t="n" s="7">
        <x:v>43946.4643287037</x:v>
      </x:c>
      <x:c t="n" s="0">
        <x:v>43.1183</x:v>
      </x:c>
      <x:c t="n" s="0">
        <x:v>54.20069</x:v>
      </x:c>
      <x:c t="n" s="0">
        <x:v>82.2998</x:v>
      </x:c>
      <x:c t="n" s="0">
        <x:v>83.93218</x:v>
      </x:c>
      <x:c t="n" s="0">
        <x:v>-24.91331</x:v>
      </x:c>
      <x:c t="n" s="0">
        <x:v>-26.73706</x:v>
      </x:c>
      <x:c t="n" s="0">
        <x:v>-3.565003</x:v>
      </x:c>
      <x:c t="n" s="0">
        <x:v>-6.405721</x:v>
      </x:c>
      <x:c t="n" s="0">
        <x:v>-2.074596</x:v>
      </x:c>
      <x:c t="n" s="0">
        <x:v>5.26035</x:v>
      </x:c>
      <x:c t="n" s="0">
        <x:v>3.852291</x:v>
      </x:c>
      <x:c t="n" s="0">
        <x:v>8.47902</x:v>
      </x:c>
      <x:c t="n" s="0">
        <x:v>17.89478</x:v>
      </x:c>
      <x:c t="n" s="0">
        <x:v>24.72517</x:v>
      </x:c>
      <x:c t="n" s="0">
        <x:v>20.33799</x:v>
      </x:c>
      <x:c t="n" s="0">
        <x:v>23.2674</x:v>
      </x:c>
      <x:c t="n" s="0">
        <x:v>27.87283</x:v>
      </x:c>
      <x:c t="n" s="0">
        <x:v>30.46237</x:v>
      </x:c>
      <x:c t="n" s="0">
        <x:v>33.86877</x:v>
      </x:c>
      <x:c t="n" s="0">
        <x:v>30.66378</x:v>
      </x:c>
      <x:c t="n" s="0">
        <x:v>29.79122</x:v>
      </x:c>
      <x:c t="n" s="0">
        <x:v>26.7135</x:v>
      </x:c>
      <x:c t="n" s="0">
        <x:v>31.16313</x:v>
      </x:c>
      <x:c t="n" s="0">
        <x:v>32.77435</x:v>
      </x:c>
      <x:c t="n" s="0">
        <x:v>31.47508</x:v>
      </x:c>
      <x:c t="n" s="0">
        <x:v>31.29147</x:v>
      </x:c>
      <x:c t="n" s="0">
        <x:v>32.15391</x:v>
      </x:c>
      <x:c t="n" s="0">
        <x:v>30.53199</x:v>
      </x:c>
      <x:c t="n" s="0">
        <x:v>27.83452</x:v>
      </x:c>
      <x:c t="n" s="0">
        <x:v>26.68789</x:v>
      </x:c>
      <x:c t="n" s="0">
        <x:v>25.22203</x:v>
      </x:c>
      <x:c t="n" s="0">
        <x:v>25.00206</x:v>
      </x:c>
      <x:c t="n" s="0">
        <x:v>27.31213</x:v>
      </x:c>
      <x:c t="n" s="0">
        <x:v>26.17836</x:v>
      </x:c>
      <x:c t="n" s="0">
        <x:v>20.96875</x:v>
      </x:c>
      <x:c t="n" s="0">
        <x:v>17.42216</x:v>
      </x:c>
      <x:c t="n" s="0">
        <x:v>15.15233</x:v>
      </x:c>
      <x:c t="n" s="0">
        <x:v>7.496404</x:v>
      </x:c>
      <x:c t="n" s="0">
        <x:v>5.589237</x:v>
      </x:c>
      <x:c t="n" s="0">
        <x:v>5.905097</x:v>
      </x:c>
      <x:c t="n" s="0">
        <x:v>-23.51486</x:v>
      </x:c>
      <x:c t="n" s="0">
        <x:v>-28.39699</x:v>
      </x:c>
      <x:c t="n" s="0">
        <x:v>-9.235855</x:v>
      </x:c>
      <x:c t="n" s="0">
        <x:v>-1.791763</x:v>
      </x:c>
      <x:c t="n" s="0">
        <x:v>-6.147478</x:v>
      </x:c>
      <x:c t="n" s="0">
        <x:v>5.334672</x:v>
      </x:c>
      <x:c t="n" s="0">
        <x:v>1.660383</x:v>
      </x:c>
      <x:c t="n" s="0">
        <x:v>5.734281</x:v>
      </x:c>
      <x:c t="n" s="0">
        <x:v>9.233466</x:v>
      </x:c>
      <x:c t="n" s="0">
        <x:v>20.47628</x:v>
      </x:c>
      <x:c t="n" s="0">
        <x:v>20.12047</x:v>
      </x:c>
      <x:c t="n" s="0">
        <x:v>22.19943</x:v>
      </x:c>
      <x:c t="n" s="0">
        <x:v>28.63412</x:v>
      </x:c>
      <x:c t="n" s="0">
        <x:v>28.56189</x:v>
      </x:c>
      <x:c t="n" s="0">
        <x:v>34.05878</x:v>
      </x:c>
      <x:c t="n" s="0">
        <x:v>30.00426</x:v>
      </x:c>
      <x:c t="n" s="0">
        <x:v>30.26723</x:v>
      </x:c>
      <x:c t="n" s="0">
        <x:v>20.17009</x:v>
      </x:c>
      <x:c t="n" s="0">
        <x:v>28.32472</x:v>
      </x:c>
      <x:c t="n" s="0">
        <x:v>34.46404</x:v>
      </x:c>
      <x:c t="n" s="0">
        <x:v>29.33056</x:v>
      </x:c>
      <x:c t="n" s="0">
        <x:v>30.6461</x:v>
      </x:c>
      <x:c t="n" s="0">
        <x:v>30.82164</x:v>
      </x:c>
      <x:c t="n" s="0">
        <x:v>26.35705</x:v>
      </x:c>
      <x:c t="n" s="0">
        <x:v>27.49909</x:v>
      </x:c>
      <x:c t="n" s="0">
        <x:v>31.62888</x:v>
      </x:c>
      <x:c t="n" s="0">
        <x:v>32.10078</x:v>
      </x:c>
      <x:c t="n" s="0">
        <x:v>28.61772</x:v>
      </x:c>
      <x:c t="n" s="0">
        <x:v>27.067</x:v>
      </x:c>
      <x:c t="n" s="0">
        <x:v>18.9618</x:v>
      </x:c>
      <x:c t="n" s="0">
        <x:v>14.05855</x:v>
      </x:c>
      <x:c t="n" s="0">
        <x:v>11.18185</x:v>
      </x:c>
      <x:c t="n" s="0">
        <x:v>13.37479</x:v>
      </x:c>
      <x:c t="n" s="0">
        <x:v>5.969608</x:v>
      </x:c>
      <x:c t="n" s="0">
        <x:v>5.237413</x:v>
      </x:c>
      <x:c t="n" s="0">
        <x:v>5.824471</x:v>
      </x:c>
      <x:c t="str">
        <x:v>No</x:v>
      </x:c>
      <x:c t="str">
        <x:v>No</x:v>
      </x:c>
      <x:c t="str">
        <x:v/>
      </x:c>
    </x:row>
    <x:row r="634">
      <x:c t="n" s="11">
        <x:v>633</x:v>
      </x:c>
      <x:c t="str" s="11">
        <x:v/>
      </x:c>
      <x:c t="n" s="8">
        <x:v>43946.4643287037</x:v>
      </x:c>
      <x:c t="n" s="7">
        <x:v>43946.4643287037</x:v>
      </x:c>
      <x:c t="n" s="0">
        <x:v>42.57875</x:v>
      </x:c>
      <x:c t="n" s="0">
        <x:v>54.20069</x:v>
      </x:c>
      <x:c t="n" s="0">
        <x:v>76.71642</x:v>
      </x:c>
      <x:c t="n" s="0">
        <x:v>81.39758</x:v>
      </x:c>
      <x:c t="n" s="0">
        <x:v>-24.59839</x:v>
      </x:c>
      <x:c t="n" s="0">
        <x:v>-26.59094</x:v>
      </x:c>
      <x:c t="n" s="0">
        <x:v>-4.053681</x:v>
      </x:c>
      <x:c t="n" s="0">
        <x:v>-5.345933</x:v>
      </x:c>
      <x:c t="n" s="0">
        <x:v>-2.595985</x:v>
      </x:c>
      <x:c t="n" s="0">
        <x:v>5.271278</x:v>
      </x:c>
      <x:c t="n" s="0">
        <x:v>3.593478</x:v>
      </x:c>
      <x:c t="n" s="0">
        <x:v>8.581363</x:v>
      </x:c>
      <x:c t="n" s="0">
        <x:v>17.30936</x:v>
      </x:c>
      <x:c t="n" s="0">
        <x:v>24.46996</x:v>
      </x:c>
      <x:c t="n" s="0">
        <x:v>20.30691</x:v>
      </x:c>
      <x:c t="n" s="0">
        <x:v>24.07135</x:v>
      </x:c>
      <x:c t="n" s="0">
        <x:v>27.99263</x:v>
      </x:c>
      <x:c t="n" s="0">
        <x:v>30.19647</x:v>
      </x:c>
      <x:c t="n" s="0">
        <x:v>33.87152</x:v>
      </x:c>
      <x:c t="n" s="0">
        <x:v>30.0227</x:v>
      </x:c>
      <x:c t="n" s="0">
        <x:v>29.58857</x:v>
      </x:c>
      <x:c t="n" s="0">
        <x:v>26.82518</x:v>
      </x:c>
      <x:c t="n" s="0">
        <x:v>30.8166</x:v>
      </x:c>
      <x:c t="n" s="0">
        <x:v>32.66209</x:v>
      </x:c>
      <x:c t="n" s="0">
        <x:v>31.24606</x:v>
      </x:c>
      <x:c t="n" s="0">
        <x:v>31.34879</x:v>
      </x:c>
      <x:c t="n" s="0">
        <x:v>32.64385</x:v>
      </x:c>
      <x:c t="n" s="0">
        <x:v>30.35646</x:v>
      </x:c>
      <x:c t="n" s="0">
        <x:v>28.57051</x:v>
      </x:c>
      <x:c t="n" s="0">
        <x:v>27.96084</x:v>
      </x:c>
      <x:c t="n" s="0">
        <x:v>26.82041</x:v>
      </x:c>
      <x:c t="n" s="0">
        <x:v>24.73442</x:v>
      </x:c>
      <x:c t="n" s="0">
        <x:v>27.00151</x:v>
      </x:c>
      <x:c t="n" s="0">
        <x:v>25.70802</x:v>
      </x:c>
      <x:c t="n" s="0">
        <x:v>20.42706</x:v>
      </x:c>
      <x:c t="n" s="0">
        <x:v>16.92629</x:v>
      </x:c>
      <x:c t="n" s="0">
        <x:v>14.74875</x:v>
      </x:c>
      <x:c t="n" s="0">
        <x:v>7.23518</x:v>
      </x:c>
      <x:c t="n" s="0">
        <x:v>5.575691</x:v>
      </x:c>
      <x:c t="n" s="0">
        <x:v>5.908175</x:v>
      </x:c>
      <x:c t="n" s="0">
        <x:v>-22.8958</x:v>
      </x:c>
      <x:c t="n" s="0">
        <x:v>-24.85472</x:v>
      </x:c>
      <x:c t="n" s="0">
        <x:v>-9.235855</x:v>
      </x:c>
      <x:c t="n" s="0">
        <x:v>-1.791763</x:v>
      </x:c>
      <x:c t="n" s="0">
        <x:v>-10.84393</x:v>
      </x:c>
      <x:c t="n" s="0">
        <x:v>5.334672</x:v>
      </x:c>
      <x:c t="n" s="0">
        <x:v>1.660383</x:v>
      </x:c>
      <x:c t="n" s="0">
        <x:v>10.27911</x:v>
      </x:c>
      <x:c t="n" s="0">
        <x:v>17.63522</x:v>
      </x:c>
      <x:c t="n" s="0">
        <x:v>23.40723</x:v>
      </x:c>
      <x:c t="n" s="0">
        <x:v>19.63076</x:v>
      </x:c>
      <x:c t="n" s="0">
        <x:v>28.43434</x:v>
      </x:c>
      <x:c t="n" s="0">
        <x:v>28.22648</x:v>
      </x:c>
      <x:c t="n" s="0">
        <x:v>28.67813</x:v>
      </x:c>
      <x:c t="n" s="0">
        <x:v>33.38143</x:v>
      </x:c>
      <x:c t="n" s="0">
        <x:v>27.96572</x:v>
      </x:c>
      <x:c t="n" s="0">
        <x:v>31.73674</x:v>
      </x:c>
      <x:c t="n" s="0">
        <x:v>29.2161</x:v>
      </x:c>
      <x:c t="n" s="0">
        <x:v>27.25105</x:v>
      </x:c>
      <x:c t="n" s="0">
        <x:v>30.14281</x:v>
      </x:c>
      <x:c t="n" s="0">
        <x:v>28.04967</x:v>
      </x:c>
      <x:c t="n" s="0">
        <x:v>31.63538</x:v>
      </x:c>
      <x:c t="n" s="0">
        <x:v>34.70411</x:v>
      </x:c>
      <x:c t="n" s="0">
        <x:v>30.53178</x:v>
      </x:c>
      <x:c t="n" s="0">
        <x:v>31.34698</x:v>
      </x:c>
      <x:c t="n" s="0">
        <x:v>27.4063</x:v>
      </x:c>
      <x:c t="n" s="0">
        <x:v>23.93994</x:v>
      </x:c>
      <x:c t="n" s="0">
        <x:v>22.7535</x:v>
      </x:c>
      <x:c t="n" s="0">
        <x:v>28.50871</x:v>
      </x:c>
      <x:c t="n" s="0">
        <x:v>24.90635</x:v>
      </x:c>
      <x:c t="n" s="0">
        <x:v>14.93934</x:v>
      </x:c>
      <x:c t="n" s="0">
        <x:v>13.74512</x:v>
      </x:c>
      <x:c t="n" s="0">
        <x:v>11.48577</x:v>
      </x:c>
      <x:c t="n" s="0">
        <x:v>4.7069</x:v>
      </x:c>
      <x:c t="n" s="0">
        <x:v>5.235816</x:v>
      </x:c>
      <x:c t="n" s="0">
        <x:v>5.272724</x:v>
      </x:c>
      <x:c t="str">
        <x:v>No</x:v>
      </x:c>
      <x:c t="str">
        <x:v>No</x:v>
      </x:c>
      <x:c t="str">
        <x:v/>
      </x:c>
    </x:row>
    <x:row r="635">
      <x:c t="n" s="11">
        <x:v>634</x:v>
      </x:c>
      <x:c t="str" s="11">
        <x:v/>
      </x:c>
      <x:c t="n" s="8">
        <x:v>43946.4643287037</x:v>
      </x:c>
      <x:c t="n" s="7">
        <x:v>43946.4643287037</x:v>
      </x:c>
      <x:c t="n" s="0">
        <x:v>41.96701</x:v>
      </x:c>
      <x:c t="n" s="0">
        <x:v>54.20069</x:v>
      </x:c>
      <x:c t="n" s="0">
        <x:v>71.37595</x:v>
      </x:c>
      <x:c t="n" s="0">
        <x:v>73.56343</x:v>
      </x:c>
      <x:c t="n" s="0">
        <x:v>-24.30484</x:v>
      </x:c>
      <x:c t="n" s="0">
        <x:v>-26.2906</x:v>
      </x:c>
      <x:c t="n" s="0">
        <x:v>-4.519523</x:v>
      </x:c>
      <x:c t="n" s="0">
        <x:v>-4.609027</x:v>
      </x:c>
      <x:c t="n" s="0">
        <x:v>-3.171563</x:v>
      </x:c>
      <x:c t="n" s="0">
        <x:v>5.215611</x:v>
      </x:c>
      <x:c t="n" s="0">
        <x:v>3.359538</x:v>
      </x:c>
      <x:c t="n" s="0">
        <x:v>8.874495</x:v>
      </x:c>
      <x:c t="n" s="0">
        <x:v>18.62063</x:v>
      </x:c>
      <x:c t="n" s="0">
        <x:v>24.33012</x:v>
      </x:c>
      <x:c t="n" s="0">
        <x:v>20.04359</x:v>
      </x:c>
      <x:c t="n" s="0">
        <x:v>25.0497</x:v>
      </x:c>
      <x:c t="n" s="0">
        <x:v>27.67982</x:v>
      </x:c>
      <x:c t="n" s="0">
        <x:v>30.25028</x:v>
      </x:c>
      <x:c t="n" s="0">
        <x:v>33.70514</x:v>
      </x:c>
      <x:c t="n" s="0">
        <x:v>30.35514</x:v>
      </x:c>
      <x:c t="n" s="0">
        <x:v>30.09293</x:v>
      </x:c>
      <x:c t="n" s="0">
        <x:v>27.35457</x:v>
      </x:c>
      <x:c t="n" s="0">
        <x:v>30.33495</x:v>
      </x:c>
      <x:c t="n" s="0">
        <x:v>32.69509</x:v>
      </x:c>
      <x:c t="n" s="0">
        <x:v>30.75504</x:v>
      </x:c>
      <x:c t="n" s="0">
        <x:v>31.3498</x:v>
      </x:c>
      <x:c t="n" s="0">
        <x:v>32.45904</x:v>
      </x:c>
      <x:c t="n" s="0">
        <x:v>30.53192</x:v>
      </x:c>
      <x:c t="n" s="0">
        <x:v>28.68084</x:v>
      </x:c>
      <x:c t="n" s="0">
        <x:v>28.72815</x:v>
      </x:c>
      <x:c t="n" s="0">
        <x:v>26.58703</x:v>
      </x:c>
      <x:c t="n" s="0">
        <x:v>24.50861</x:v>
      </x:c>
      <x:c t="n" s="0">
        <x:v>27.3126</x:v>
      </x:c>
      <x:c t="n" s="0">
        <x:v>25.61937</x:v>
      </x:c>
      <x:c t="n" s="0">
        <x:v>19.93661</x:v>
      </x:c>
      <x:c t="n" s="0">
        <x:v>16.5765</x:v>
      </x:c>
      <x:c t="n" s="0">
        <x:v>14.45394</x:v>
      </x:c>
      <x:c t="n" s="0">
        <x:v>7.002804</x:v>
      </x:c>
      <x:c t="n" s="0">
        <x:v>5.524884</x:v>
      </x:c>
      <x:c t="n" s="0">
        <x:v>5.809322</x:v>
      </x:c>
      <x:c t="n" s="0">
        <x:v>-22.8958</x:v>
      </x:c>
      <x:c t="n" s="0">
        <x:v>-24.85472</x:v>
      </x:c>
      <x:c t="n" s="0">
        <x:v>-9.235855</x:v>
      </x:c>
      <x:c t="n" s="0">
        <x:v>-1.791763</x:v>
      </x:c>
      <x:c t="n" s="0">
        <x:v>-10.84393</x:v>
      </x:c>
      <x:c t="n" s="0">
        <x:v>3.290213</x:v>
      </x:c>
      <x:c t="n" s="0">
        <x:v>1.660383</x:v>
      </x:c>
      <x:c t="n" s="0">
        <x:v>10.27911</x:v>
      </x:c>
      <x:c t="n" s="0">
        <x:v>23.1577</x:v>
      </x:c>
      <x:c t="n" s="0">
        <x:v>23.40723</x:v>
      </x:c>
      <x:c t="n" s="0">
        <x:v>17.70551</x:v>
      </x:c>
      <x:c t="n" s="0">
        <x:v>28.43434</x:v>
      </x:c>
      <x:c t="n" s="0">
        <x:v>23.1562</x:v>
      </x:c>
      <x:c t="n" s="0">
        <x:v>31.07935</x:v>
      </x:c>
      <x:c t="n" s="0">
        <x:v>32.12083</x:v>
      </x:c>
      <x:c t="n" s="0">
        <x:v>32.26556</x:v>
      </x:c>
      <x:c t="n" s="0">
        <x:v>30.23672</x:v>
      </x:c>
      <x:c t="n" s="0">
        <x:v>29.66299</x:v>
      </x:c>
      <x:c t="n" s="0">
        <x:v>29.22838</x:v>
      </x:c>
      <x:c t="n" s="0">
        <x:v>32.03786</x:v>
      </x:c>
      <x:c t="n" s="0">
        <x:v>27.805</x:v>
      </x:c>
      <x:c t="n" s="0">
        <x:v>29.71678</x:v>
      </x:c>
      <x:c t="n" s="0">
        <x:v>30.88249</x:v>
      </x:c>
      <x:c t="n" s="0">
        <x:v>32.70354</x:v>
      </x:c>
      <x:c t="n" s="0">
        <x:v>30.06375</x:v>
      </x:c>
      <x:c t="n" s="0">
        <x:v>31.01029</x:v>
      </x:c>
      <x:c t="n" s="0">
        <x:v>24.46662</x:v>
      </x:c>
      <x:c t="n" s="0">
        <x:v>22.52548</x:v>
      </x:c>
      <x:c t="n" s="0">
        <x:v>26.53321</x:v>
      </x:c>
      <x:c t="n" s="0">
        <x:v>21.73812</x:v>
      </x:c>
      <x:c t="n" s="0">
        <x:v>14.95457</x:v>
      </x:c>
      <x:c t="n" s="0">
        <x:v>12.06734</x:v>
      </x:c>
      <x:c t="n" s="0">
        <x:v>12.60302</x:v>
      </x:c>
      <x:c t="n" s="0">
        <x:v>5.207439</x:v>
      </x:c>
      <x:c t="n" s="0">
        <x:v>5.392948</x:v>
      </x:c>
      <x:c t="n" s="0">
        <x:v>5.575167</x:v>
      </x:c>
      <x:c t="str">
        <x:v>No</x:v>
      </x:c>
      <x:c t="str">
        <x:v>No</x:v>
      </x:c>
      <x:c t="str">
        <x:v/>
      </x:c>
    </x:row>
    <x:row r="636">
      <x:c t="n" s="11">
        <x:v>635</x:v>
      </x:c>
      <x:c t="str" s="11">
        <x:v/>
      </x:c>
      <x:c t="n" s="8">
        <x:v>43946.4643287037</x:v>
      </x:c>
      <x:c t="n" s="7">
        <x:v>43946.4643287037</x:v>
      </x:c>
      <x:c t="n" s="0">
        <x:v>42.37377</x:v>
      </x:c>
      <x:c t="n" s="0">
        <x:v>54.20069</x:v>
      </x:c>
      <x:c t="n" s="0">
        <x:v>61.96819</x:v>
      </x:c>
      <x:c t="n" s="0">
        <x:v>68.79222</x:v>
      </x:c>
      <x:c t="n" s="0">
        <x:v>-24.06884</x:v>
      </x:c>
      <x:c t="n" s="0">
        <x:v>-26.04965</x:v>
      </x:c>
      <x:c t="n" s="0">
        <x:v>-4.961202</x:v>
      </x:c>
      <x:c t="n" s="0">
        <x:v>-4.065646</x:v>
      </x:c>
      <x:c t="n" s="0">
        <x:v>-3.731814</x:v>
      </x:c>
      <x:c t="n" s="0">
        <x:v>4.716296</x:v>
      </x:c>
      <x:c t="n" s="0">
        <x:v>3.531859</x:v>
      </x:c>
      <x:c t="n" s="0">
        <x:v>9.719233</x:v>
      </x:c>
      <x:c t="n" s="0">
        <x:v>19.65513</x:v>
      </x:c>
      <x:c t="n" s="0">
        <x:v>24.20703</x:v>
      </x:c>
      <x:c t="n" s="0">
        <x:v>19.77131</x:v>
      </x:c>
      <x:c t="n" s="0">
        <x:v>25.73993</x:v>
      </x:c>
      <x:c t="n" s="0">
        <x:v>27.24889</x:v>
      </x:c>
      <x:c t="n" s="0">
        <x:v>30.38162</x:v>
      </x:c>
      <x:c t="n" s="0">
        <x:v>33.23662</x:v>
      </x:c>
      <x:c t="n" s="0">
        <x:v>30.86884</x:v>
      </x:c>
      <x:c t="n" s="0">
        <x:v>29.87679</x:v>
      </x:c>
      <x:c t="n" s="0">
        <x:v>27.41937</x:v>
      </x:c>
      <x:c t="n" s="0">
        <x:v>30.8371</x:v>
      </x:c>
      <x:c t="n" s="0">
        <x:v>32.34538</x:v>
      </x:c>
      <x:c t="n" s="0">
        <x:v>30.78503</x:v>
      </x:c>
      <x:c t="n" s="0">
        <x:v>31.0137</x:v>
      </x:c>
      <x:c t="n" s="0">
        <x:v>32.44919</x:v>
      </x:c>
      <x:c t="n" s="0">
        <x:v>30.54637</x:v>
      </x:c>
      <x:c t="n" s="0">
        <x:v>28.82077</x:v>
      </x:c>
      <x:c t="n" s="0">
        <x:v>28.30281</x:v>
      </x:c>
      <x:c t="n" s="0">
        <x:v>26.23844</x:v>
      </x:c>
      <x:c t="n" s="0">
        <x:v>24.15455</x:v>
      </x:c>
      <x:c t="n" s="0">
        <x:v>27.09145</x:v>
      </x:c>
      <x:c t="n" s="0">
        <x:v>25.10184</x:v>
      </x:c>
      <x:c t="n" s="0">
        <x:v>19.55815</x:v>
      </x:c>
      <x:c t="n" s="0">
        <x:v>16.13015</x:v>
      </x:c>
      <x:c t="n" s="0">
        <x:v>14.228</x:v>
      </x:c>
      <x:c t="n" s="0">
        <x:v>6.608132</x:v>
      </x:c>
      <x:c t="n" s="0">
        <x:v>5.539007</x:v>
      </x:c>
      <x:c t="n" s="0">
        <x:v>5.73842</x:v>
      </x:c>
      <x:c t="n" s="0">
        <x:v>-22.8958</x:v>
      </x:c>
      <x:c t="n" s="0">
        <x:v>-24.85472</x:v>
      </x:c>
      <x:c t="n" s="0">
        <x:v>-9.235855</x:v>
      </x:c>
      <x:c t="n" s="0">
        <x:v>-1.791763</x:v>
      </x:c>
      <x:c t="n" s="0">
        <x:v>-10.84393</x:v>
      </x:c>
      <x:c t="n" s="0">
        <x:v>-0.7022471</x:v>
      </x:c>
      <x:c t="n" s="0">
        <x:v>5.963899</x:v>
      </x:c>
      <x:c t="n" s="0">
        <x:v>14.26144</x:v>
      </x:c>
      <x:c t="n" s="0">
        <x:v>23.1577</x:v>
      </x:c>
      <x:c t="n" s="0">
        <x:v>23.40723</x:v>
      </x:c>
      <x:c t="n" s="0">
        <x:v>17.70551</x:v>
      </x:c>
      <x:c t="n" s="0">
        <x:v>27.83103</x:v>
      </x:c>
      <x:c t="n" s="0">
        <x:v>23.1562</x:v>
      </x:c>
      <x:c t="n" s="0">
        <x:v>35.71965</x:v>
      </x:c>
      <x:c t="n" s="0">
        <x:v>25.5831</x:v>
      </x:c>
      <x:c t="n" s="0">
        <x:v>33.2322</x:v>
      </x:c>
      <x:c t="n" s="0">
        <x:v>28.59636</x:v>
      </x:c>
      <x:c t="n" s="0">
        <x:v>26.1911</x:v>
      </x:c>
      <x:c t="n" s="0">
        <x:v>32.81864</x:v>
      </x:c>
      <x:c t="n" s="0">
        <x:v>29.59718</x:v>
      </x:c>
      <x:c t="n" s="0">
        <x:v>33.43031</x:v>
      </x:c>
      <x:c t="n" s="0">
        <x:v>29.30113</x:v>
      </x:c>
      <x:c t="n" s="0">
        <x:v>32.63977</x:v>
      </x:c>
      <x:c t="n" s="0">
        <x:v>26.2556</x:v>
      </x:c>
      <x:c t="n" s="0">
        <x:v>29.44662</x:v>
      </x:c>
      <x:c t="n" s="0">
        <x:v>25.65419</x:v>
      </x:c>
      <x:c t="n" s="0">
        <x:v>23.39469</x:v>
      </x:c>
      <x:c t="n" s="0">
        <x:v>22.37506</x:v>
      </x:c>
      <x:c t="n" s="0">
        <x:v>25.46048</x:v>
      </x:c>
      <x:c t="n" s="0">
        <x:v>19.52298</x:v>
      </x:c>
      <x:c t="n" s="0">
        <x:v>15.33683</x:v>
      </x:c>
      <x:c t="n" s="0">
        <x:v>11.35256</x:v>
      </x:c>
      <x:c t="n" s="0">
        <x:v>12.32797</x:v>
      </x:c>
      <x:c t="n" s="0">
        <x:v>4.589105</x:v>
      </x:c>
      <x:c t="n" s="0">
        <x:v>5.483288</x:v>
      </x:c>
      <x:c t="n" s="0">
        <x:v>5.203331</x:v>
      </x:c>
      <x:c t="str">
        <x:v>No</x:v>
      </x:c>
      <x:c t="str">
        <x:v>No</x:v>
      </x:c>
      <x:c t="str">
        <x:v/>
      </x:c>
    </x:row>
    <x:row r="637">
      <x:c t="n" s="11">
        <x:v>636</x:v>
      </x:c>
      <x:c t="str" s="11">
        <x:v/>
      </x:c>
      <x:c t="n" s="8">
        <x:v>43946.4643287037</x:v>
      </x:c>
      <x:c t="n" s="7">
        <x:v>43946.4643287037</x:v>
      </x:c>
      <x:c t="n" s="0">
        <x:v>43.93059</x:v>
      </x:c>
      <x:c t="n" s="0">
        <x:v>54.20069</x:v>
      </x:c>
      <x:c t="n" s="0">
        <x:v>68.40137</x:v>
      </x:c>
      <x:c t="n" s="0">
        <x:v>72.57664</x:v>
      </x:c>
      <x:c t="n" s="0">
        <x:v>-23.87687</x:v>
      </x:c>
      <x:c t="n" s="0">
        <x:v>-25.85394</x:v>
      </x:c>
      <x:c t="n" s="0">
        <x:v>-5.377593</x:v>
      </x:c>
      <x:c t="n" s="0">
        <x:v>-3.649985</x:v>
      </x:c>
      <x:c t="n" s="0">
        <x:v>-4.275126</x:v>
      </x:c>
      <x:c t="n" s="0">
        <x:v>4.239107</x:v>
      </x:c>
      <x:c t="n" s="0">
        <x:v>4.188183</x:v>
      </x:c>
      <x:c t="n" s="0">
        <x:v>11.03087</x:v>
      </x:c>
      <x:c t="n" s="0">
        <x:v>20.37769</x:v>
      </x:c>
      <x:c t="n" s="0">
        <x:v>23.89331</x:v>
      </x:c>
      <x:c t="n" s="0">
        <x:v>19.52445</x:v>
      </x:c>
      <x:c t="n" s="0">
        <x:v>25.87505</x:v>
      </x:c>
      <x:c t="n" s="0">
        <x:v>27.0864</x:v>
      </x:c>
      <x:c t="n" s="0">
        <x:v>33.16674</x:v>
      </x:c>
      <x:c t="n" s="0">
        <x:v>32.70179</x:v>
      </x:c>
      <x:c t="n" s="0">
        <x:v>31.36376</x:v>
      </x:c>
      <x:c t="n" s="0">
        <x:v>29.78704</x:v>
      </x:c>
      <x:c t="n" s="0">
        <x:v>27.38927</x:v>
      </x:c>
      <x:c t="n" s="0">
        <x:v>31.10822</x:v>
      </x:c>
      <x:c t="n" s="0">
        <x:v>32.18843</x:v>
      </x:c>
      <x:c t="n" s="0">
        <x:v>31.11688</x:v>
      </x:c>
      <x:c t="n" s="0">
        <x:v>30.96819</x:v>
      </x:c>
      <x:c t="n" s="0">
        <x:v>32.6346</x:v>
      </x:c>
      <x:c t="n" s="0">
        <x:v>30.30318</x:v>
      </x:c>
      <x:c t="n" s="0">
        <x:v>28.68275</x:v>
      </x:c>
      <x:c t="n" s="0">
        <x:v>28.01421</x:v>
      </x:c>
      <x:c t="n" s="0">
        <x:v>25.90619</x:v>
      </x:c>
      <x:c t="n" s="0">
        <x:v>24.00586</x:v>
      </x:c>
      <x:c t="n" s="0">
        <x:v>27.15372</x:v>
      </x:c>
      <x:c t="n" s="0">
        <x:v>25.37377</x:v>
      </x:c>
      <x:c t="n" s="0">
        <x:v>20.66562</x:v>
      </x:c>
      <x:c t="n" s="0">
        <x:v>17.59055</x:v>
      </x:c>
      <x:c t="n" s="0">
        <x:v>14.52046</x:v>
      </x:c>
      <x:c t="n" s="0">
        <x:v>8.242479</x:v>
      </x:c>
      <x:c t="n" s="0">
        <x:v>5.545533</x:v>
      </x:c>
      <x:c t="n" s="0">
        <x:v>5.710663</x:v>
      </x:c>
      <x:c t="n" s="0">
        <x:v>-22.8958</x:v>
      </x:c>
      <x:c t="n" s="0">
        <x:v>-24.7795</x:v>
      </x:c>
      <x:c t="n" s="0">
        <x:v>-9.627199</x:v>
      </x:c>
      <x:c t="n" s="0">
        <x:v>-0.9771522</x:v>
      </x:c>
      <x:c t="n" s="0">
        <x:v>-10.84393</x:v>
      </x:c>
      <x:c t="n" s="0">
        <x:v>-0.7022471</x:v>
      </x:c>
      <x:c t="n" s="0">
        <x:v>6.790275</x:v>
      </x:c>
      <x:c t="n" s="0">
        <x:v>15.05358</x:v>
      </x:c>
      <x:c t="n" s="0">
        <x:v>23.24817</x:v>
      </x:c>
      <x:c t="n" s="0">
        <x:v>19.13787</x:v>
      </x:c>
      <x:c t="n" s="0">
        <x:v>17.70551</x:v>
      </x:c>
      <x:c t="n" s="0">
        <x:v>26.59102</x:v>
      </x:c>
      <x:c t="n" s="0">
        <x:v>27.55589</x:v>
      </x:c>
      <x:c t="n" s="0">
        <x:v>38.92964</x:v>
      </x:c>
      <x:c t="n" s="0">
        <x:v>28.02167</x:v>
      </x:c>
      <x:c t="n" s="0">
        <x:v>33.57576</x:v>
      </x:c>
      <x:c t="n" s="0">
        <x:v>29.55345</x:v>
      </x:c>
      <x:c t="n" s="0">
        <x:v>27.37383</x:v>
      </x:c>
      <x:c t="n" s="0">
        <x:v>33.44563</x:v>
      </x:c>
      <x:c t="n" s="0">
        <x:v>32.01174</x:v>
      </x:c>
      <x:c t="n" s="0">
        <x:v>30.31711</x:v>
      </x:c>
      <x:c t="n" s="0">
        <x:v>30.75462</x:v>
      </x:c>
      <x:c t="n" s="0">
        <x:v>34.00227</x:v>
      </x:c>
      <x:c t="n" s="0">
        <x:v>30.96291</x:v>
      </x:c>
      <x:c t="n" s="0">
        <x:v>24.93184</x:v>
      </x:c>
      <x:c t="n" s="0">
        <x:v>26.8445</x:v>
      </x:c>
      <x:c t="n" s="0">
        <x:v>25.9017</x:v>
      </x:c>
      <x:c t="n" s="0">
        <x:v>23.09517</x:v>
      </x:c>
      <x:c t="n" s="0">
        <x:v>28.20997</x:v>
      </x:c>
      <x:c t="n" s="0">
        <x:v>26.60376</x:v>
      </x:c>
      <x:c t="n" s="0">
        <x:v>24.51413</x:v>
      </x:c>
      <x:c t="n" s="0">
        <x:v>22.06425</x:v>
      </x:c>
      <x:c t="n" s="0">
        <x:v>16.63298</x:v>
      </x:c>
      <x:c t="n" s="0">
        <x:v>12.75424</x:v>
      </x:c>
      <x:c t="n" s="0">
        <x:v>5.036913</x:v>
      </x:c>
      <x:c t="n" s="0">
        <x:v>5.47117</x:v>
      </x:c>
      <x:c t="str">
        <x:v>No</x:v>
      </x:c>
      <x:c t="str">
        <x:v>No</x:v>
      </x:c>
      <x:c t="str">
        <x:v/>
      </x:c>
    </x:row>
    <x:row r="638">
      <x:c t="n" s="11">
        <x:v>637</x:v>
      </x:c>
      <x:c t="str" s="11">
        <x:v/>
      </x:c>
      <x:c t="n" s="8">
        <x:v>43946.4643287037</x:v>
      </x:c>
      <x:c t="n" s="7">
        <x:v>43946.4643287037</x:v>
      </x:c>
      <x:c t="n" s="0">
        <x:v>43.50542</x:v>
      </x:c>
      <x:c t="n" s="0">
        <x:v>54.20069</x:v>
      </x:c>
      <x:c t="n" s="0">
        <x:v>77.35352</x:v>
      </x:c>
      <x:c t="n" s="0">
        <x:v>81.54617</x:v>
      </x:c>
      <x:c t="n" s="0">
        <x:v>-23.7195</x:v>
      </x:c>
      <x:c t="n" s="0">
        <x:v>-25.61211</x:v>
      </x:c>
      <x:c t="n" s="0">
        <x:v>-5.92085</x:v>
      </x:c>
      <x:c t="n" s="0">
        <x:v>-2.312875</x:v>
      </x:c>
      <x:c t="n" s="0">
        <x:v>-4.799862</x:v>
      </x:c>
      <x:c t="n" s="0">
        <x:v>3.785453</x:v>
      </x:c>
      <x:c t="n" s="0">
        <x:v>4.679528</x:v>
      </x:c>
      <x:c t="n" s="0">
        <x:v>11.90379</x:v>
      </x:c>
      <x:c t="n" s="0">
        <x:v>21.04672</x:v>
      </x:c>
      <x:c t="n" s="0">
        <x:v>23.39302</x:v>
      </x:c>
      <x:c t="n" s="0">
        <x:v>19.45688</x:v>
      </x:c>
      <x:c t="n" s="0">
        <x:v>25.98721</x:v>
      </x:c>
      <x:c t="n" s="0">
        <x:v>27.30323</x:v>
      </x:c>
      <x:c t="n" s="0">
        <x:v>34.42388</x:v>
      </x:c>
      <x:c t="n" s="0">
        <x:v>32.36351</x:v>
      </x:c>
      <x:c t="n" s="0">
        <x:v>32.53508</x:v>
      </x:c>
      <x:c t="n" s="0">
        <x:v>29.61832</x:v>
      </x:c>
      <x:c t="n" s="0">
        <x:v>27.63951</x:v>
      </x:c>
      <x:c t="n" s="0">
        <x:v>31.66436</x:v>
      </x:c>
      <x:c t="n" s="0">
        <x:v>32.70751</x:v>
      </x:c>
      <x:c t="n" s="0">
        <x:v>30.98897</x:v>
      </x:c>
      <x:c t="n" s="0">
        <x:v>30.85933</x:v>
      </x:c>
      <x:c t="n" s="0">
        <x:v>32.44641</x:v>
      </x:c>
      <x:c t="n" s="0">
        <x:v>30.99357</x:v>
      </x:c>
      <x:c t="n" s="0">
        <x:v>29.18223</x:v>
      </x:c>
      <x:c t="n" s="0">
        <x:v>27.81421</x:v>
      </x:c>
      <x:c t="n" s="0">
        <x:v>26.18877</x:v>
      </x:c>
      <x:c t="n" s="0">
        <x:v>24.0812</x:v>
      </x:c>
      <x:c t="n" s="0">
        <x:v>27.38561</x:v>
      </x:c>
      <x:c t="n" s="0">
        <x:v>25.0949</x:v>
      </x:c>
      <x:c t="n" s="0">
        <x:v>21.10605</x:v>
      </x:c>
      <x:c t="n" s="0">
        <x:v>17.83855</x:v>
      </x:c>
      <x:c t="n" s="0">
        <x:v>14.92999</x:v>
      </x:c>
      <x:c t="n" s="0">
        <x:v>8.439292</x:v>
      </x:c>
      <x:c t="n" s="0">
        <x:v>5.472241</x:v>
      </x:c>
      <x:c t="n" s="0">
        <x:v>5.547459</x:v>
      </x:c>
      <x:c t="n" s="0">
        <x:v>-22.8958</x:v>
      </x:c>
      <x:c t="n" s="0">
        <x:v>-24.28659</x:v>
      </x:c>
      <x:c t="n" s="0">
        <x:v>-14.31322</x:v>
      </x:c>
      <x:c t="n" s="0">
        <x:v>2.441561</x:v>
      </x:c>
      <x:c t="n" s="0">
        <x:v>-10.84393</x:v>
      </x:c>
      <x:c t="n" s="0">
        <x:v>-0.7022471</x:v>
      </x:c>
      <x:c t="n" s="0">
        <x:v>6.790275</x:v>
      </x:c>
      <x:c t="n" s="0">
        <x:v>15.05358</x:v>
      </x:c>
      <x:c t="n" s="0">
        <x:v>23.83361</x:v>
      </x:c>
      <x:c t="n" s="0">
        <x:v>17.95203</x:v>
      </x:c>
      <x:c t="n" s="0">
        <x:v>19.97112</x:v>
      </x:c>
      <x:c t="n" s="0">
        <x:v>26.59102</x:v>
      </x:c>
      <x:c t="n" s="0">
        <x:v>28.39199</x:v>
      </x:c>
      <x:c t="n" s="0">
        <x:v>36.20745</x:v>
      </x:c>
      <x:c t="n" s="0">
        <x:v>29.70045</x:v>
      </x:c>
      <x:c t="n" s="0">
        <x:v>37.30568</x:v>
      </x:c>
      <x:c t="n" s="0">
        <x:v>27.85496</x:v>
      </x:c>
      <x:c t="n" s="0">
        <x:v>30.18955</x:v>
      </x:c>
      <x:c t="n" s="0">
        <x:v>34.24483</x:v>
      </x:c>
      <x:c t="n" s="0">
        <x:v>35.64563</x:v>
      </x:c>
      <x:c t="n" s="0">
        <x:v>28.45112</x:v>
      </x:c>
      <x:c t="n" s="0">
        <x:v>31.88044</x:v>
      </x:c>
      <x:c t="n" s="0">
        <x:v>33.41259</x:v>
      </x:c>
      <x:c t="n" s="0">
        <x:v>34.42265</x:v>
      </x:c>
      <x:c t="n" s="0">
        <x:v>31.77721</x:v>
      </x:c>
      <x:c t="n" s="0">
        <x:v>26.96542</x:v>
      </x:c>
      <x:c t="n" s="0">
        <x:v>27.98365</x:v>
      </x:c>
      <x:c t="n" s="0">
        <x:v>23.71946</x:v>
      </x:c>
      <x:c t="n" s="0">
        <x:v>27.91015</x:v>
      </x:c>
      <x:c t="n" s="0">
        <x:v>23.69038</x:v>
      </x:c>
      <x:c t="n" s="0">
        <x:v>22.57487</x:v>
      </x:c>
      <x:c t="n" s="0">
        <x:v>18.72625</x:v>
      </x:c>
      <x:c t="n" s="0">
        <x:v>16.13013</x:v>
      </x:c>
      <x:c t="n" s="0">
        <x:v>9.625296</x:v>
      </x:c>
      <x:c t="n" s="0">
        <x:v>5.321216</x:v>
      </x:c>
      <x:c t="n" s="0">
        <x:v>5.521888</x:v>
      </x:c>
      <x:c t="str">
        <x:v>No</x:v>
      </x:c>
      <x:c t="str">
        <x:v>No</x:v>
      </x:c>
      <x:c t="str">
        <x:v/>
      </x:c>
    </x:row>
    <x:row r="639">
      <x:c t="n" s="11">
        <x:v>638</x:v>
      </x:c>
      <x:c t="str" s="11">
        <x:v/>
      </x:c>
      <x:c t="n" s="8">
        <x:v>43946.4643287037</x:v>
      </x:c>
      <x:c t="n" s="7">
        <x:v>43946.4643287037</x:v>
      </x:c>
      <x:c t="n" s="0">
        <x:v>45.91556</x:v>
      </x:c>
      <x:c t="n" s="0">
        <x:v>58.9719</x:v>
      </x:c>
      <x:c t="n" s="0">
        <x:v>80.85701</x:v>
      </x:c>
      <x:c t="n" s="0">
        <x:v>82.94602</x:v>
      </x:c>
      <x:c t="n" s="0">
        <x:v>-23.58955</x:v>
      </x:c>
      <x:c t="n" s="0">
        <x:v>-25.39222</x:v>
      </x:c>
      <x:c t="n" s="0">
        <x:v>-6.499978</x:v>
      </x:c>
      <x:c t="n" s="0">
        <x:v>-1.206093</x:v>
      </x:c>
      <x:c t="n" s="0">
        <x:v>-5.279143</x:v>
      </x:c>
      <x:c t="n" s="0">
        <x:v>3.356567</x:v>
      </x:c>
      <x:c t="n" s="0">
        <x:v>5.059192</x:v>
      </x:c>
      <x:c t="n" s="0">
        <x:v>12.53952</x:v>
      </x:c>
      <x:c t="n" s="0">
        <x:v>21.58264</x:v>
      </x:c>
      <x:c t="n" s="0">
        <x:v>22.91478</x:v>
      </x:c>
      <x:c t="n" s="0">
        <x:v>19.62978</x:v>
      </x:c>
      <x:c t="n" s="0">
        <x:v>26.08076</x:v>
      </x:c>
      <x:c t="n" s="0">
        <x:v>27.3832</x:v>
      </x:c>
      <x:c t="n" s="0">
        <x:v>33.87994</x:v>
      </x:c>
      <x:c t="n" s="0">
        <x:v>32.11645</x:v>
      </x:c>
      <x:c t="n" s="0">
        <x:v>32.88816</x:v>
      </x:c>
      <x:c t="n" s="0">
        <x:v>29.5107</x:v>
      </x:c>
      <x:c t="n" s="0">
        <x:v>28.26615</x:v>
      </x:c>
      <x:c t="n" s="0">
        <x:v>31.72772</x:v>
      </x:c>
      <x:c t="n" s="0">
        <x:v>32.56488</x:v>
      </x:c>
      <x:c t="n" s="0">
        <x:v>31.02431</x:v>
      </x:c>
      <x:c t="n" s="0">
        <x:v>31.38643</x:v>
      </x:c>
      <x:c t="n" s="0">
        <x:v>32.98298</x:v>
      </x:c>
      <x:c t="n" s="0">
        <x:v>31.09732</x:v>
      </x:c>
      <x:c t="n" s="0">
        <x:v>29.10815</x:v>
      </x:c>
      <x:c t="n" s="0">
        <x:v>27.80489</x:v>
      </x:c>
      <x:c t="n" s="0">
        <x:v>26.3999</x:v>
      </x:c>
      <x:c t="n" s="0">
        <x:v>23.85481</x:v>
      </x:c>
      <x:c t="n" s="0">
        <x:v>27.36176</x:v>
      </x:c>
      <x:c t="n" s="0">
        <x:v>24.79319</x:v>
      </x:c>
      <x:c t="n" s="0">
        <x:v>20.79132</x:v>
      </x:c>
      <x:c t="n" s="0">
        <x:v>17.7768</x:v>
      </x:c>
      <x:c t="n" s="0">
        <x:v>14.82228</x:v>
      </x:c>
      <x:c t="n" s="0">
        <x:v>8.295835</x:v>
      </x:c>
      <x:c t="n" s="0">
        <x:v>5.463753</x:v>
      </x:c>
      <x:c t="n" s="0">
        <x:v>5.731878</x:v>
      </x:c>
      <x:c t="n" s="0">
        <x:v>-22.8958</x:v>
      </x:c>
      <x:c t="n" s="0">
        <x:v>-24.28659</x:v>
      </x:c>
      <x:c t="n" s="0">
        <x:v>-14.31322</x:v>
      </x:c>
      <x:c t="n" s="0">
        <x:v>2.441561</x:v>
      </x:c>
      <x:c t="n" s="0">
        <x:v>-9.581214</x:v>
      </x:c>
      <x:c t="n" s="0">
        <x:v>-0.7022471</x:v>
      </x:c>
      <x:c t="n" s="0">
        <x:v>6.790275</x:v>
      </x:c>
      <x:c t="n" s="0">
        <x:v>15.1255</x:v>
      </x:c>
      <x:c t="n" s="0">
        <x:v>23.83361</x:v>
      </x:c>
      <x:c t="n" s="0">
        <x:v>17.74282</x:v>
      </x:c>
      <x:c t="n" s="0">
        <x:v>20.52296</x:v>
      </x:c>
      <x:c t="n" s="0">
        <x:v>26.77708</x:v>
      </x:c>
      <x:c t="n" s="0">
        <x:v>26.9088</x:v>
      </x:c>
      <x:c t="n" s="0">
        <x:v>27.29221</x:v>
      </x:c>
      <x:c t="n" s="0">
        <x:v>30.49567</x:v>
      </x:c>
      <x:c t="n" s="0">
        <x:v>30.38766</x:v>
      </x:c>
      <x:c t="n" s="0">
        <x:v>28.97902</x:v>
      </x:c>
      <x:c t="n" s="0">
        <x:v>30.90425</x:v>
      </x:c>
      <x:c t="n" s="0">
        <x:v>30.87456</x:v>
      </x:c>
      <x:c t="n" s="0">
        <x:v>29.61118</x:v>
      </x:c>
      <x:c t="n" s="0">
        <x:v>32.87749</x:v>
      </x:c>
      <x:c t="n" s="0">
        <x:v>34.23026</x:v>
      </x:c>
      <x:c t="n" s="0">
        <x:v>34.54136</x:v>
      </x:c>
      <x:c t="n" s="0">
        <x:v>28.35151</x:v>
      </x:c>
      <x:c t="n" s="0">
        <x:v>28.70374</x:v>
      </x:c>
      <x:c t="n" s="0">
        <x:v>25.95437</x:v>
      </x:c>
      <x:c t="n" s="0">
        <x:v>26.29352</x:v>
      </x:c>
      <x:c t="n" s="0">
        <x:v>24.41944</x:v>
      </x:c>
      <x:c t="n" s="0">
        <x:v>27.34609</x:v>
      </x:c>
      <x:c t="n" s="0">
        <x:v>22.68564</x:v>
      </x:c>
      <x:c t="n" s="0">
        <x:v>19.09371</x:v>
      </x:c>
      <x:c t="n" s="0">
        <x:v>23.16087</x:v>
      </x:c>
      <x:c t="n" s="0">
        <x:v>17.29477</x:v>
      </x:c>
      <x:c t="n" s="0">
        <x:v>10.38605</x:v>
      </x:c>
      <x:c t="n" s="0">
        <x:v>5.853123</x:v>
      </x:c>
      <x:c t="n" s="0">
        <x:v>6.9359</x:v>
      </x:c>
      <x:c t="str">
        <x:v>No</x:v>
      </x:c>
      <x:c t="str">
        <x:v>No</x:v>
      </x:c>
      <x:c t="str">
        <x:v/>
      </x:c>
    </x:row>
    <x:row r="640">
      <x:c t="n" s="11">
        <x:v>639</x:v>
      </x:c>
      <x:c t="str" s="11">
        <x:v/>
      </x:c>
      <x:c t="n" s="8">
        <x:v>43946.4643287037</x:v>
      </x:c>
      <x:c t="n" s="7">
        <x:v>43946.4643287037</x:v>
      </x:c>
      <x:c t="n" s="0">
        <x:v>45.11468</x:v>
      </x:c>
      <x:c t="n" s="0">
        <x:v>54.20069</x:v>
      </x:c>
      <x:c t="n" s="0">
        <x:v>72.15462</x:v>
      </x:c>
      <x:c t="n" s="0">
        <x:v>77.79655</x:v>
      </x:c>
      <x:c t="n" s="0">
        <x:v>-23.48154</x:v>
      </x:c>
      <x:c t="n" s="0">
        <x:v>-25.21275</x:v>
      </x:c>
      <x:c t="n" s="0">
        <x:v>-7.06417</x:v>
      </x:c>
      <x:c t="n" s="0">
        <x:v>-0.4428748</x:v>
      </x:c>
      <x:c t="n" s="0">
        <x:v>-5.658111</x:v>
      </x:c>
      <x:c t="n" s="0">
        <x:v>2.953448</x:v>
      </x:c>
      <x:c t="n" s="0">
        <x:v>5.272254</x:v>
      </x:c>
      <x:c t="n" s="0">
        <x:v>13.03716</x:v>
      </x:c>
      <x:c t="n" s="0">
        <x:v>21.74028</x:v>
      </x:c>
      <x:c t="n" s="0">
        <x:v>22.42254</x:v>
      </x:c>
      <x:c t="n" s="0">
        <x:v>19.77218</x:v>
      </x:c>
      <x:c t="n" s="0">
        <x:v>26.26608</x:v>
      </x:c>
      <x:c t="n" s="0">
        <x:v>27.17381</x:v>
      </x:c>
      <x:c t="n" s="0">
        <x:v>33.4265</x:v>
      </x:c>
      <x:c t="n" s="0">
        <x:v>31.80087</x:v>
      </x:c>
      <x:c t="n" s="0">
        <x:v>32.61205</x:v>
      </x:c>
      <x:c t="n" s="0">
        <x:v>29.38594</x:v>
      </x:c>
      <x:c t="n" s="0">
        <x:v>29.01533</x:v>
      </x:c>
      <x:c t="n" s="0">
        <x:v>31.92133</x:v>
      </x:c>
      <x:c t="n" s="0">
        <x:v>32.32467</x:v>
      </x:c>
      <x:c t="n" s="0">
        <x:v>30.96754</x:v>
      </x:c>
      <x:c t="n" s="0">
        <x:v>32.22157</x:v>
      </x:c>
      <x:c t="n" s="0">
        <x:v>33.00414</x:v>
      </x:c>
      <x:c t="n" s="0">
        <x:v>31.61171</x:v>
      </x:c>
      <x:c t="n" s="0">
        <x:v>28.89608</x:v>
      </x:c>
      <x:c t="n" s="0">
        <x:v>28.34015</x:v>
      </x:c>
      <x:c t="n" s="0">
        <x:v>26.5213</x:v>
      </x:c>
      <x:c t="n" s="0">
        <x:v>25.3209</x:v>
      </x:c>
      <x:c t="n" s="0">
        <x:v>27.19331</x:v>
      </x:c>
      <x:c t="n" s="0">
        <x:v>24.71124</x:v>
      </x:c>
      <x:c t="n" s="0">
        <x:v>21.20169</x:v>
      </x:c>
      <x:c t="n" s="0">
        <x:v>19.57717</x:v>
      </x:c>
      <x:c t="n" s="0">
        <x:v>16.34122</x:v>
      </x:c>
      <x:c t="n" s="0">
        <x:v>8.885564</x:v>
      </x:c>
      <x:c t="n" s="0">
        <x:v>5.579589</x:v>
      </x:c>
      <x:c t="n" s="0">
        <x:v>5.841026</x:v>
      </x:c>
      <x:c t="n" s="0">
        <x:v>-22.8958</x:v>
      </x:c>
      <x:c t="n" s="0">
        <x:v>-24.28659</x:v>
      </x:c>
      <x:c t="n" s="0">
        <x:v>-14.31322</x:v>
      </x:c>
      <x:c t="n" s="0">
        <x:v>2.441561</x:v>
      </x:c>
      <x:c t="n" s="0">
        <x:v>-8.969032</x:v>
      </x:c>
      <x:c t="n" s="0">
        <x:v>-0.7022471</x:v>
      </x:c>
      <x:c t="n" s="0">
        <x:v>5.897513</x:v>
      </x:c>
      <x:c t="n" s="0">
        <x:v>15.16808</x:v>
      </x:c>
      <x:c t="n" s="0">
        <x:v>20.96551</x:v>
      </x:c>
      <x:c t="n" s="0">
        <x:v>17.04696</x:v>
      </x:c>
      <x:c t="n" s="0">
        <x:v>20.52296</x:v>
      </x:c>
      <x:c t="n" s="0">
        <x:v>27.29174</x:v>
      </x:c>
      <x:c t="n" s="0">
        <x:v>25.69258</x:v>
      </x:c>
      <x:c t="n" s="0">
        <x:v>30.03586</x:v>
      </x:c>
      <x:c t="n" s="0">
        <x:v>26.75106</x:v>
      </x:c>
      <x:c t="n" s="0">
        <x:v>32.3194</x:v>
      </x:c>
      <x:c t="n" s="0">
        <x:v>27.56387</x:v>
      </x:c>
      <x:c t="n" s="0">
        <x:v>32.61557</x:v>
      </x:c>
      <x:c t="n" s="0">
        <x:v>32.0984</x:v>
      </x:c>
      <x:c t="n" s="0">
        <x:v>32.87449</x:v>
      </x:c>
      <x:c t="n" s="0">
        <x:v>29.44251</x:v>
      </x:c>
      <x:c t="n" s="0">
        <x:v>33.82992</x:v>
      </x:c>
      <x:c t="n" s="0">
        <x:v>34.11316</x:v>
      </x:c>
      <x:c t="n" s="0">
        <x:v>34.56181</x:v>
      </x:c>
      <x:c t="n" s="0">
        <x:v>28.60654</x:v>
      </x:c>
      <x:c t="n" s="0">
        <x:v>31.75401</x:v>
      </x:c>
      <x:c t="n" s="0">
        <x:v>31.11642</x:v>
      </x:c>
      <x:c t="n" s="0">
        <x:v>30.76923</x:v>
      </x:c>
      <x:c t="n" s="0">
        <x:v>26.14901</x:v>
      </x:c>
      <x:c t="n" s="0">
        <x:v>23.94529</x:v>
      </x:c>
      <x:c t="n" s="0">
        <x:v>22.62304</x:v>
      </x:c>
      <x:c t="n" s="0">
        <x:v>20.92846</x:v>
      </x:c>
      <x:c t="n" s="0">
        <x:v>19.91901</x:v>
      </x:c>
      <x:c t="n" s="0">
        <x:v>8.770397</x:v>
      </x:c>
      <x:c t="n" s="0">
        <x:v>5.434743</x:v>
      </x:c>
      <x:c t="n" s="0">
        <x:v>6.037385</x:v>
      </x:c>
      <x:c t="str">
        <x:v>No</x:v>
      </x:c>
      <x:c t="str">
        <x:v>No</x:v>
      </x:c>
      <x:c t="str">
        <x:v/>
      </x:c>
    </x:row>
    <x:row r="641">
      <x:c t="n" s="11">
        <x:v>640</x:v>
      </x:c>
      <x:c t="str" s="11">
        <x:v/>
      </x:c>
      <x:c t="n" s="8">
        <x:v>43946.4643287037</x:v>
      </x:c>
      <x:c t="n" s="7">
        <x:v>43946.4643287037</x:v>
      </x:c>
      <x:c t="n" s="0">
        <x:v>43.75809</x:v>
      </x:c>
      <x:c t="n" s="0">
        <x:v>54.20069</x:v>
      </x:c>
      <x:c t="n" s="0">
        <x:v>84.13048</x:v>
      </x:c>
      <x:c t="n" s="0">
        <x:v>86.90666</x:v>
      </x:c>
      <x:c t="n" s="0">
        <x:v>-23.39129</x:v>
      </x:c>
      <x:c t="n" s="0">
        <x:v>-25.06514</x:v>
      </x:c>
      <x:c t="n" s="0">
        <x:v>-7.611824</x:v>
      </x:c>
      <x:c t="n" s="0">
        <x:v>0.1171578</x:v>
      </x:c>
      <x:c t="n" s="0">
        <x:v>-6.010195</x:v>
      </x:c>
      <x:c t="n" s="0">
        <x:v>2.576823</x:v>
      </x:c>
      <x:c t="n" s="0">
        <x:v>5.314522</x:v>
      </x:c>
      <x:c t="n" s="0">
        <x:v>13.42122</x:v>
      </x:c>
      <x:c t="n" s="0">
        <x:v>21.4626</x:v>
      </x:c>
      <x:c t="n" s="0">
        <x:v>21.94737</x:v>
      </x:c>
      <x:c t="n" s="0">
        <x:v>19.8902</x:v>
      </x:c>
      <x:c t="n" s="0">
        <x:v>26.43176</x:v>
      </x:c>
      <x:c t="n" s="0">
        <x:v>26.98662</x:v>
      </x:c>
      <x:c t="n" s="0">
        <x:v>33.11754</x:v>
      </x:c>
      <x:c t="n" s="0">
        <x:v>31.15689</x:v>
      </x:c>
      <x:c t="n" s="0">
        <x:v>32.54907</x:v>
      </x:c>
      <x:c t="n" s="0">
        <x:v>28.98458</x:v>
      </x:c>
      <x:c t="n" s="0">
        <x:v>29.9967</x:v>
      </x:c>
      <x:c t="n" s="0">
        <x:v>31.61591</x:v>
      </x:c>
      <x:c t="n" s="0">
        <x:v>32.57053</x:v>
      </x:c>
      <x:c t="n" s="0">
        <x:v>31.18817</x:v>
      </x:c>
      <x:c t="n" s="0">
        <x:v>32.10996</x:v>
      </x:c>
      <x:c t="n" s="0">
        <x:v>33.79823</x:v>
      </x:c>
      <x:c t="n" s="0">
        <x:v>31.78083</x:v>
      </x:c>
      <x:c t="n" s="0">
        <x:v>29.92988</x:v>
      </x:c>
      <x:c t="n" s="0">
        <x:v>29.4345</x:v>
      </x:c>
      <x:c t="n" s="0">
        <x:v>27.50347</x:v>
      </x:c>
      <x:c t="n" s="0">
        <x:v>26.08093</x:v>
      </x:c>
      <x:c t="n" s="0">
        <x:v>27.25096</x:v>
      </x:c>
      <x:c t="n" s="0">
        <x:v>24.5511</x:v>
      </x:c>
      <x:c t="n" s="0">
        <x:v>20.75512</x:v>
      </x:c>
      <x:c t="n" s="0">
        <x:v>19.37319</x:v>
      </x:c>
      <x:c t="n" s="0">
        <x:v>16.16803</x:v>
      </x:c>
      <x:c t="n" s="0">
        <x:v>8.639533</x:v>
      </x:c>
      <x:c t="n" s="0">
        <x:v>5.457673</x:v>
      </x:c>
      <x:c t="n" s="0">
        <x:v>5.885929</x:v>
      </x:c>
      <x:c t="n" s="0">
        <x:v>-23.07896</x:v>
      </x:c>
      <x:c t="n" s="0">
        <x:v>-24.28659</x:v>
      </x:c>
      <x:c t="n" s="0">
        <x:v>-14.31322</x:v>
      </x:c>
      <x:c t="n" s="0">
        <x:v>2.441561</x:v>
      </x:c>
      <x:c t="n" s="0">
        <x:v>-8.969032</x:v>
      </x:c>
      <x:c t="n" s="0">
        <x:v>-1.529497</x:v>
      </x:c>
      <x:c t="n" s="0">
        <x:v>5.553889</x:v>
      </x:c>
      <x:c t="n" s="0">
        <x:v>14.4095</x:v>
      </x:c>
      <x:c t="n" s="0">
        <x:v>19.34229</x:v>
      </x:c>
      <x:c t="n" s="0">
        <x:v>17.04696</x:v>
      </x:c>
      <x:c t="n" s="0">
        <x:v>19.5867</x:v>
      </x:c>
      <x:c t="n" s="0">
        <x:v>27.29174</x:v>
      </x:c>
      <x:c t="n" s="0">
        <x:v>27.2873</x:v>
      </x:c>
      <x:c t="n" s="0">
        <x:v>30.66586</x:v>
      </x:c>
      <x:c t="n" s="0">
        <x:v>21.23434</x:v>
      </x:c>
      <x:c t="n" s="0">
        <x:v>30.03168</x:v>
      </x:c>
      <x:c t="n" s="0">
        <x:v>24.47931</x:v>
      </x:c>
      <x:c t="n" s="0">
        <x:v>33.19685</x:v>
      </x:c>
      <x:c t="n" s="0">
        <x:v>29.42315</x:v>
      </x:c>
      <x:c t="n" s="0">
        <x:v>31.09732</x:v>
      </x:c>
      <x:c t="n" s="0">
        <x:v>32.74179</x:v>
      </x:c>
      <x:c t="n" s="0">
        <x:v>33.10067</x:v>
      </x:c>
      <x:c t="n" s="0">
        <x:v>35.80521</x:v>
      </x:c>
      <x:c t="n" s="0">
        <x:v>34.34346</x:v>
      </x:c>
      <x:c t="n" s="0">
        <x:v>33.09464</x:v>
      </x:c>
      <x:c t="n" s="0">
        <x:v>32.67135</x:v>
      </x:c>
      <x:c t="n" s="0">
        <x:v>29.93839</x:v>
      </x:c>
      <x:c t="n" s="0">
        <x:v>26.7327</x:v>
      </x:c>
      <x:c t="n" s="0">
        <x:v>26.50655</x:v>
      </x:c>
      <x:c t="n" s="0">
        <x:v>23.5097</x:v>
      </x:c>
      <x:c t="n" s="0">
        <x:v>15.59725</x:v>
      </x:c>
      <x:c t="n" s="0">
        <x:v>18.72243</x:v>
      </x:c>
      <x:c t="n" s="0">
        <x:v>13.2678</x:v>
      </x:c>
      <x:c t="n" s="0">
        <x:v>6.536533</x:v>
      </x:c>
      <x:c t="n" s="0">
        <x:v>4.968636</x:v>
      </x:c>
      <x:c t="n" s="0">
        <x:v>5.516846</x:v>
      </x:c>
      <x:c t="str">
        <x:v>No</x:v>
      </x:c>
      <x:c t="str">
        <x:v>No</x:v>
      </x:c>
      <x:c t="str">
        <x:v/>
      </x:c>
    </x:row>
    <x:row r="642">
      <x:c t="n" s="11">
        <x:v>641</x:v>
      </x:c>
      <x:c t="str" s="11">
        <x:v/>
      </x:c>
      <x:c t="n" s="8">
        <x:v>43946.4643287037</x:v>
      </x:c>
      <x:c t="n" s="7">
        <x:v>43946.4643287037</x:v>
      </x:c>
      <x:c t="n" s="0">
        <x:v>45.53052</x:v>
      </x:c>
      <x:c t="n" s="0">
        <x:v>54.20069</x:v>
      </x:c>
      <x:c t="n" s="0">
        <x:v>88.15637</x:v>
      </x:c>
      <x:c t="n" s="0">
        <x:v>89.28818</x:v>
      </x:c>
      <x:c t="n" s="0">
        <x:v>-23.41883</x:v>
      </x:c>
      <x:c t="n" s="0">
        <x:v>-24.94307</x:v>
      </x:c>
      <x:c t="n" s="0">
        <x:v>-8.141306</x:v>
      </x:c>
      <x:c t="n" s="0">
        <x:v>0.544185</x:v>
      </x:c>
      <x:c t="n" s="0">
        <x:v>-6.335273</x:v>
      </x:c>
      <x:c t="n" s="0">
        <x:v>2.024519</x:v>
      </x:c>
      <x:c t="n" s="0">
        <x:v>5.350296</x:v>
      </x:c>
      <x:c t="n" s="0">
        <x:v>13.19238</x:v>
      </x:c>
      <x:c t="n" s="0">
        <x:v>21.21054</x:v>
      </x:c>
      <x:c t="n" s="0">
        <x:v>21.49586</x:v>
      </x:c>
      <x:c t="n" s="0">
        <x:v>19.46707</x:v>
      </x:c>
      <x:c t="n" s="0">
        <x:v>26.60287</x:v>
      </x:c>
      <x:c t="n" s="0">
        <x:v>27.52619</x:v>
      </x:c>
      <x:c t="n" s="0">
        <x:v>32.92558</x:v>
      </x:c>
      <x:c t="n" s="0">
        <x:v>30.61423</x:v>
      </x:c>
      <x:c t="n" s="0">
        <x:v>31.99962</x:v>
      </x:c>
      <x:c t="n" s="0">
        <x:v>28.84135</x:v>
      </x:c>
      <x:c t="n" s="0">
        <x:v>30.33107</x:v>
      </x:c>
      <x:c t="n" s="0">
        <x:v>31.22503</x:v>
      </x:c>
      <x:c t="n" s="0">
        <x:v>31.98518</x:v>
      </x:c>
      <x:c t="n" s="0">
        <x:v>31.41898</x:v>
      </x:c>
      <x:c t="n" s="0">
        <x:v>35.48568</x:v>
      </x:c>
      <x:c t="n" s="0">
        <x:v>33.98278</x:v>
      </x:c>
      <x:c t="n" s="0">
        <x:v>32.00385</x:v>
      </x:c>
      <x:c t="n" s="0">
        <x:v>29.87957</x:v>
      </x:c>
      <x:c t="n" s="0">
        <x:v>29.24912</x:v>
      </x:c>
      <x:c t="n" s="0">
        <x:v>28.14737</x:v>
      </x:c>
      <x:c t="n" s="0">
        <x:v>26.80314</x:v>
      </x:c>
      <x:c t="n" s="0">
        <x:v>27.35311</x:v>
      </x:c>
      <x:c t="n" s="0">
        <x:v>25.35827</x:v>
      </x:c>
      <x:c t="n" s="0">
        <x:v>20.63326</x:v>
      </x:c>
      <x:c t="n" s="0">
        <x:v>18.97606</x:v>
      </x:c>
      <x:c t="n" s="0">
        <x:v>15.94108</x:v>
      </x:c>
      <x:c t="n" s="0">
        <x:v>8.726121</x:v>
      </x:c>
      <x:c t="n" s="0">
        <x:v>5.608167</x:v>
      </x:c>
      <x:c t="n" s="0">
        <x:v>5.877714</x:v>
      </x:c>
      <x:c t="n" s="0">
        <x:v>-23.67993</x:v>
      </x:c>
      <x:c t="n" s="0">
        <x:v>-24.28659</x:v>
      </x:c>
      <x:c t="n" s="0">
        <x:v>-14.31322</x:v>
      </x:c>
      <x:c t="n" s="0">
        <x:v>2.441561</x:v>
      </x:c>
      <x:c t="n" s="0">
        <x:v>-8.969032</x:v>
      </x:c>
      <x:c t="n" s="0">
        <x:v>-5.841565</x:v>
      </x:c>
      <x:c t="n" s="0">
        <x:v>5.553889</x:v>
      </x:c>
      <x:c t="n" s="0">
        <x:v>10.71826</x:v>
      </x:c>
      <x:c t="n" s="0">
        <x:v>19.34229</x:v>
      </x:c>
      <x:c t="n" s="0">
        <x:v>17.7823</x:v>
      </x:c>
      <x:c t="n" s="0">
        <x:v>14.03102</x:v>
      </x:c>
      <x:c t="n" s="0">
        <x:v>27.98334</x:v>
      </x:c>
      <x:c t="n" s="0">
        <x:v>30.1248</x:v>
      </x:c>
      <x:c t="n" s="0">
        <x:v>32.03137</x:v>
      </x:c>
      <x:c t="n" s="0">
        <x:v>24.43155</x:v>
      </x:c>
      <x:c t="n" s="0">
        <x:v>24.91027</x:v>
      </x:c>
      <x:c t="n" s="0">
        <x:v>32.59748</x:v>
      </x:c>
      <x:c t="n" s="0">
        <x:v>29.36927</x:v>
      </x:c>
      <x:c t="n" s="0">
        <x:v>31.30612</x:v>
      </x:c>
      <x:c t="n" s="0">
        <x:v>34.64775</x:v>
      </x:c>
      <x:c t="n" s="0">
        <x:v>31.60307</x:v>
      </x:c>
      <x:c t="n" s="0">
        <x:v>41.95108</x:v>
      </x:c>
      <x:c t="n" s="0">
        <x:v>36.69181</x:v>
      </x:c>
      <x:c t="n" s="0">
        <x:v>34.74081</x:v>
      </x:c>
      <x:c t="n" s="0">
        <x:v>30.80931</x:v>
      </x:c>
      <x:c t="n" s="0">
        <x:v>33.25345</x:v>
      </x:c>
      <x:c t="n" s="0">
        <x:v>31.23197</x:v>
      </x:c>
      <x:c t="n" s="0">
        <x:v>30.23938</x:v>
      </x:c>
      <x:c t="n" s="0">
        <x:v>29.02366</x:v>
      </x:c>
      <x:c t="n" s="0">
        <x:v>28.5192</x:v>
      </x:c>
      <x:c t="n" s="0">
        <x:v>23.1099</x:v>
      </x:c>
      <x:c t="n" s="0">
        <x:v>15.2213</x:v>
      </x:c>
      <x:c t="n" s="0">
        <x:v>15.43465</x:v>
      </x:c>
      <x:c t="n" s="0">
        <x:v>9.174575</x:v>
      </x:c>
      <x:c t="n" s="0">
        <x:v>7.123986</x:v>
      </x:c>
      <x:c t="n" s="0">
        <x:v>5.736696</x:v>
      </x:c>
      <x:c t="str">
        <x:v>No</x:v>
      </x:c>
      <x:c t="str">
        <x:v>No</x:v>
      </x:c>
      <x:c t="str">
        <x:v/>
      </x:c>
    </x:row>
    <x:row r="643">
      <x:c t="n" s="11">
        <x:v>642</x:v>
      </x:c>
      <x:c t="str" s="11">
        <x:v/>
      </x:c>
      <x:c t="n" s="8">
        <x:v>43946.4643402778</x:v>
      </x:c>
      <x:c t="n" s="7">
        <x:v>43946.4643402778</x:v>
      </x:c>
      <x:c t="n" s="0">
        <x:v>41.57596</x:v>
      </x:c>
      <x:c t="n" s="0">
        <x:v>54.20069</x:v>
      </x:c>
      <x:c t="n" s="0">
        <x:v>86.93872</x:v>
      </x:c>
      <x:c t="n" s="0">
        <x:v>88.16788</x:v>
      </x:c>
      <x:c t="n" s="0">
        <x:v>-23.45641</x:v>
      </x:c>
      <x:c t="n" s="0">
        <x:v>-24.84134</x:v>
      </x:c>
      <x:c t="n" s="0">
        <x:v>-8.683069</x:v>
      </x:c>
      <x:c t="n" s="0">
        <x:v>0.9915462</x:v>
      </x:c>
      <x:c t="n" s="0">
        <x:v>-6.633569</x:v>
      </x:c>
      <x:c t="n" s="0">
        <x:v>1.45889</x:v>
      </x:c>
      <x:c t="n" s="0">
        <x:v>5.380617</x:v>
      </x:c>
      <x:c t="n" s="0">
        <x:v>12.90793</x:v>
      </x:c>
      <x:c t="n" s="0">
        <x:v>21.00971</x:v>
      </x:c>
      <x:c t="n" s="0">
        <x:v>21.34371</x:v>
      </x:c>
      <x:c t="n" s="0">
        <x:v>18.98907</x:v>
      </x:c>
      <x:c t="n" s="0">
        <x:v>26.95378</x:v>
      </x:c>
      <x:c t="n" s="0">
        <x:v>28.01671</x:v>
      </x:c>
      <x:c t="n" s="0">
        <x:v>32.80597</x:v>
      </x:c>
      <x:c t="n" s="0">
        <x:v>30.07351</x:v>
      </x:c>
      <x:c t="n" s="0">
        <x:v>31.44181</x:v>
      </x:c>
      <x:c t="n" s="0">
        <x:v>30.13678</x:v>
      </x:c>
      <x:c t="n" s="0">
        <x:v>30.58938</x:v>
      </x:c>
      <x:c t="n" s="0">
        <x:v>32.06919</x:v>
      </x:c>
      <x:c t="n" s="0">
        <x:v>34.07653</x:v>
      </x:c>
      <x:c t="n" s="0">
        <x:v>31.76678</x:v>
      </x:c>
      <x:c t="n" s="0">
        <x:v>35.40467</x:v>
      </x:c>
      <x:c t="n" s="0">
        <x:v>34.35609</x:v>
      </x:c>
      <x:c t="n" s="0">
        <x:v>32.80466</x:v>
      </x:c>
      <x:c t="n" s="0">
        <x:v>30.98078</x:v>
      </x:c>
      <x:c t="n" s="0">
        <x:v>30.48664</x:v>
      </x:c>
      <x:c t="n" s="0">
        <x:v>29.24512</x:v>
      </x:c>
      <x:c t="n" s="0">
        <x:v>26.93767</x:v>
      </x:c>
      <x:c t="n" s="0">
        <x:v>27.41483</x:v>
      </x:c>
      <x:c t="n" s="0">
        <x:v>25.27705</x:v>
      </x:c>
      <x:c t="n" s="0">
        <x:v>20.70078</x:v>
      </x:c>
      <x:c t="n" s="0">
        <x:v>18.63766</x:v>
      </x:c>
      <x:c t="n" s="0">
        <x:v>15.73612</x:v>
      </x:c>
      <x:c t="n" s="0">
        <x:v>8.414162</x:v>
      </x:c>
      <x:c t="n" s="0">
        <x:v>5.583932</x:v>
      </x:c>
      <x:c t="n" s="0">
        <x:v>5.804574</x:v>
      </x:c>
      <x:c t="n" s="0">
        <x:v>-23.67993</x:v>
      </x:c>
      <x:c t="n" s="0">
        <x:v>-24.28659</x:v>
      </x:c>
      <x:c t="n" s="0">
        <x:v>-16.81593</x:v>
      </x:c>
      <x:c t="n" s="0">
        <x:v>3.573476</x:v>
      </x:c>
      <x:c t="n" s="0">
        <x:v>-8.969032</x:v>
      </x:c>
      <x:c t="n" s="0">
        <x:v>-5.841565</x:v>
      </x:c>
      <x:c t="n" s="0">
        <x:v>5.553889</x:v>
      </x:c>
      <x:c t="n" s="0">
        <x:v>10.71826</x:v>
      </x:c>
      <x:c t="n" s="0">
        <x:v>19.9313</x:v>
      </x:c>
      <x:c t="n" s="0">
        <x:v>20.98442</x:v>
      </x:c>
      <x:c t="n" s="0">
        <x:v>14.03102</x:v>
      </x:c>
      <x:c t="n" s="0">
        <x:v>28.57978</x:v>
      </x:c>
      <x:c t="n" s="0">
        <x:v>29.77026</x:v>
      </x:c>
      <x:c t="n" s="0">
        <x:v>31.72552</x:v>
      </x:c>
      <x:c t="n" s="0">
        <x:v>22.07178</x:v>
      </x:c>
      <x:c t="n" s="0">
        <x:v>27.93348</x:v>
      </x:c>
      <x:c t="n" s="0">
        <x:v>31.47468</x:v>
      </x:c>
      <x:c t="n" s="0">
        <x:v>33.64263</x:v>
      </x:c>
      <x:c t="n" s="0">
        <x:v>34.93227</x:v>
      </x:c>
      <x:c t="n" s="0">
        <x:v>38.94947</x:v>
      </x:c>
      <x:c t="n" s="0">
        <x:v>33.91405</x:v>
      </x:c>
      <x:c t="n" s="0">
        <x:v>35.10235</x:v>
      </x:c>
      <x:c t="n" s="0">
        <x:v>34.6469</x:v>
      </x:c>
      <x:c t="n" s="0">
        <x:v>33.98751</x:v>
      </x:c>
      <x:c t="n" s="0">
        <x:v>34.55185</x:v>
      </x:c>
      <x:c t="n" s="0">
        <x:v>30.33178</x:v>
      </x:c>
      <x:c t="n" s="0">
        <x:v>31.12447</x:v>
      </x:c>
      <x:c t="n" s="0">
        <x:v>25.53724</x:v>
      </x:c>
      <x:c t="n" s="0">
        <x:v>27.21964</x:v>
      </x:c>
      <x:c t="n" s="0">
        <x:v>24.81394</x:v>
      </x:c>
      <x:c t="n" s="0">
        <x:v>16.83441</x:v>
      </x:c>
      <x:c t="n" s="0">
        <x:v>14.73689</x:v>
      </x:c>
      <x:c t="n" s="0">
        <x:v>13.05131</x:v>
      </x:c>
      <x:c t="n" s="0">
        <x:v>5.922879</x:v>
      </x:c>
      <x:c t="n" s="0">
        <x:v>3.711451</x:v>
      </x:c>
      <x:c t="n" s="0">
        <x:v>6.286593</x:v>
      </x:c>
      <x:c t="str">
        <x:v>No</x:v>
      </x:c>
      <x:c t="str">
        <x:v>No</x:v>
      </x:c>
      <x:c t="str">
        <x:v/>
      </x:c>
    </x:row>
    <x:row r="644">
      <x:c t="n" s="11">
        <x:v>643</x:v>
      </x:c>
      <x:c t="str" s="11">
        <x:v/>
      </x:c>
      <x:c t="n" s="8">
        <x:v>43946.4643402778</x:v>
      </x:c>
      <x:c t="n" s="7">
        <x:v>43946.4643402778</x:v>
      </x:c>
      <x:c t="n" s="0">
        <x:v>43.38915</x:v>
      </x:c>
      <x:c t="n" s="0">
        <x:v>54.20069</x:v>
      </x:c>
      <x:c t="n" s="0">
        <x:v>83.8459</x:v>
      </x:c>
      <x:c t="n" s="0">
        <x:v>85.40364</x:v>
      </x:c>
      <x:c t="n" s="0">
        <x:v>-23.4887</x:v>
      </x:c>
      <x:c t="n" s="0">
        <x:v>-24.75641</x:v>
      </x:c>
      <x:c t="n" s="0">
        <x:v>-9.308056</x:v>
      </x:c>
      <x:c t="n" s="0">
        <x:v>1.61725</x:v>
      </x:c>
      <x:c t="n" s="0">
        <x:v>-6.905618</x:v>
      </x:c>
      <x:c t="n" s="0">
        <x:v>0.9096485</x:v>
      </x:c>
      <x:c t="n" s="0">
        <x:v>5.406345</x:v>
      </x:c>
      <x:c t="n" s="0">
        <x:v>12.64933</x:v>
      </x:c>
      <x:c t="n" s="0">
        <x:v>20.90674</x:v>
      </x:c>
      <x:c t="n" s="0">
        <x:v>21.29308</x:v>
      </x:c>
      <x:c t="n" s="0">
        <x:v>18.53455</x:v>
      </x:c>
      <x:c t="n" s="0">
        <x:v>27.23253</x:v>
      </x:c>
      <x:c t="n" s="0">
        <x:v>27.91778</x:v>
      </x:c>
      <x:c t="n" s="0">
        <x:v>32.56858</x:v>
      </x:c>
      <x:c t="n" s="0">
        <x:v>29.45438</x:v>
      </x:c>
      <x:c t="n" s="0">
        <x:v>31.35122</x:v>
      </x:c>
      <x:c t="n" s="0">
        <x:v>29.5315</x:v>
      </x:c>
      <x:c t="n" s="0">
        <x:v>30.70533</x:v>
      </x:c>
      <x:c t="n" s="0">
        <x:v>32.31267</x:v>
      </x:c>
      <x:c t="n" s="0">
        <x:v>34.33209</x:v>
      </x:c>
      <x:c t="n" s="0">
        <x:v>32.71416</x:v>
      </x:c>
      <x:c t="n" s="0">
        <x:v>35.3524</x:v>
      </x:c>
      <x:c t="n" s="0">
        <x:v>34.47479</x:v>
      </x:c>
      <x:c t="n" s="0">
        <x:v>32.786</x:v>
      </x:c>
      <x:c t="n" s="0">
        <x:v>30.95578</x:v>
      </x:c>
      <x:c t="n" s="0">
        <x:v>30.02906</x:v>
      </x:c>
      <x:c t="n" s="0">
        <x:v>28.85598</x:v>
      </x:c>
      <x:c t="n" s="0">
        <x:v>26.78461</x:v>
      </x:c>
      <x:c t="n" s="0">
        <x:v>27.45249</x:v>
      </x:c>
      <x:c t="n" s="0">
        <x:v>25.20178</x:v>
      </x:c>
      <x:c t="n" s="0">
        <x:v>20.42615</x:v>
      </x:c>
      <x:c t="n" s="0">
        <x:v>18.26713</x:v>
      </x:c>
      <x:c t="n" s="0">
        <x:v>15.39829</x:v>
      </x:c>
      <x:c t="n" s="0">
        <x:v>8.09674</x:v>
      </x:c>
      <x:c t="n" s="0">
        <x:v>5.390003</x:v>
      </x:c>
      <x:c t="n" s="0">
        <x:v>5.827784</x:v>
      </x:c>
      <x:c t="n" s="0">
        <x:v>-23.67993</x:v>
      </x:c>
      <x:c t="n" s="0">
        <x:v>-24.28659</x:v>
      </x:c>
      <x:c t="n" s="0">
        <x:v>-19.55383</x:v>
      </x:c>
      <x:c t="n" s="0">
        <x:v>4.133608</x:v>
      </x:c>
      <x:c t="n" s="0">
        <x:v>-8.969032</x:v>
      </x:c>
      <x:c t="n" s="0">
        <x:v>-5.841565</x:v>
      </x:c>
      <x:c t="n" s="0">
        <x:v>6.317287</x:v>
      </x:c>
      <x:c t="n" s="0">
        <x:v>10.1869</x:v>
      </x:c>
      <x:c t="n" s="0">
        <x:v>20.24982</x:v>
      </x:c>
      <x:c t="n" s="0">
        <x:v>20.98442</x:v>
      </x:c>
      <x:c t="n" s="0">
        <x:v>14.03102</x:v>
      </x:c>
      <x:c t="n" s="0">
        <x:v>28.57978</x:v>
      </x:c>
      <x:c t="n" s="0">
        <x:v>25.84021</x:v>
      </x:c>
      <x:c t="n" s="0">
        <x:v>30.65265</x:v>
      </x:c>
      <x:c t="n" s="0">
        <x:v>24.88865</x:v>
      </x:c>
      <x:c t="n" s="0">
        <x:v>29.71956</x:v>
      </x:c>
      <x:c t="n" s="0">
        <x:v>17.7679</x:v>
      </x:c>
      <x:c t="n" s="0">
        <x:v>31.50043</x:v>
      </x:c>
      <x:c t="n" s="0">
        <x:v>32.51284</x:v>
      </x:c>
      <x:c t="n" s="0">
        <x:v>32.48345</x:v>
      </x:c>
      <x:c t="n" s="0">
        <x:v>36.73835</x:v>
      </x:c>
      <x:c t="n" s="0">
        <x:v>31.1878</x:v>
      </x:c>
      <x:c t="n" s="0">
        <x:v>34.69593</x:v>
      </x:c>
      <x:c t="n" s="0">
        <x:v>29.30433</x:v>
      </x:c>
      <x:c t="n" s="0">
        <x:v>28.25851</x:v>
      </x:c>
      <x:c t="n" s="0">
        <x:v>26.66753</x:v>
      </x:c>
      <x:c t="n" s="0">
        <x:v>26.59545</x:v>
      </x:c>
      <x:c t="n" s="0">
        <x:v>25.30501</x:v>
      </x:c>
      <x:c t="n" s="0">
        <x:v>27.42141</x:v>
      </x:c>
      <x:c t="n" s="0">
        <x:v>24.2979</x:v>
      </x:c>
      <x:c t="n" s="0">
        <x:v>20.47834</x:v>
      </x:c>
      <x:c t="n" s="0">
        <x:v>20.04634</x:v>
      </x:c>
      <x:c t="n" s="0">
        <x:v>12.90747</x:v>
      </x:c>
      <x:c t="n" s="0">
        <x:v>5.819121</x:v>
      </x:c>
      <x:c t="n" s="0">
        <x:v>4.909312</x:v>
      </x:c>
      <x:c t="n" s="0">
        <x:v>4.948494</x:v>
      </x:c>
      <x:c t="str">
        <x:v>No</x:v>
      </x:c>
      <x:c t="str">
        <x:v>No</x:v>
      </x:c>
      <x:c t="str">
        <x:v/>
      </x:c>
    </x:row>
    <x:row r="645">
      <x:c t="n" s="11">
        <x:v>644</x:v>
      </x:c>
      <x:c t="str" s="11">
        <x:v/>
      </x:c>
      <x:c t="n" s="8">
        <x:v>43946.4643402778</x:v>
      </x:c>
      <x:c t="n" s="7">
        <x:v>43946.4643402778</x:v>
      </x:c>
      <x:c t="n" s="0">
        <x:v>46.21815</x:v>
      </x:c>
      <x:c t="n" s="0">
        <x:v>58.9719</x:v>
      </x:c>
      <x:c t="n" s="0">
        <x:v>80.25955</x:v>
      </x:c>
      <x:c t="n" s="0">
        <x:v>82.39104</x:v>
      </x:c>
      <x:c t="n" s="0">
        <x:v>-23.51648</x:v>
      </x:c>
      <x:c t="n" s="0">
        <x:v>-24.68518</x:v>
      </x:c>
      <x:c t="n" s="0">
        <x:v>-9.923789</x:v>
      </x:c>
      <x:c t="n" s="0">
        <x:v>2.088399</x:v>
      </x:c>
      <x:c t="n" s="0">
        <x:v>-7.152257</x:v>
      </x:c>
      <x:c t="n" s="0">
        <x:v>0.3784286</x:v>
      </x:c>
      <x:c t="n" s="0">
        <x:v>6.134601</x:v>
      </x:c>
      <x:c t="n" s="0">
        <x:v>12.10246</x:v>
      </x:c>
      <x:c t="n" s="0">
        <x:v>20.81682</x:v>
      </x:c>
      <x:c t="n" s="0">
        <x:v>21.24937</x:v>
      </x:c>
      <x:c t="n" s="0">
        <x:v>19.06471</x:v>
      </x:c>
      <x:c t="n" s="0">
        <x:v>27.4572</x:v>
      </x:c>
      <x:c t="n" s="0">
        <x:v>27.66979</x:v>
      </x:c>
      <x:c t="n" s="0">
        <x:v>32.27879</x:v>
      </x:c>
      <x:c t="n" s="0">
        <x:v>29.43695</x:v>
      </x:c>
      <x:c t="n" s="0">
        <x:v>30.816</x:v>
      </x:c>
      <x:c t="n" s="0">
        <x:v>29.37577</x:v>
      </x:c>
      <x:c t="n" s="0">
        <x:v>30.84179</x:v>
      </x:c>
      <x:c t="n" s="0">
        <x:v>32.88963</x:v>
      </x:c>
      <x:c t="n" s="0">
        <x:v>33.92845</x:v>
      </x:c>
      <x:c t="n" s="0">
        <x:v>32.74003</x:v>
      </x:c>
      <x:c t="n" s="0">
        <x:v>34.80231</x:v>
      </x:c>
      <x:c t="n" s="0">
        <x:v>34.04372</x:v>
      </x:c>
      <x:c t="n" s="0">
        <x:v>32.2432</x:v>
      </x:c>
      <x:c t="n" s="0">
        <x:v>30.64278</x:v>
      </x:c>
      <x:c t="n" s="0">
        <x:v>29.60148</x:v>
      </x:c>
      <x:c t="n" s="0">
        <x:v>28.66115</x:v>
      </x:c>
      <x:c t="n" s="0">
        <x:v>26.94883</x:v>
      </x:c>
      <x:c t="n" s="0">
        <x:v>27.85896</x:v>
      </x:c>
      <x:c t="n" s="0">
        <x:v>25.2572</x:v>
      </x:c>
      <x:c t="n" s="0">
        <x:v>20.89771</x:v>
      </x:c>
      <x:c t="n" s="0">
        <x:v>25.74861</x:v>
      </x:c>
      <x:c t="n" s="0">
        <x:v>19.67402</x:v>
      </x:c>
      <x:c t="n" s="0">
        <x:v>8.280535</x:v>
      </x:c>
      <x:c t="n" s="0">
        <x:v>5.711813</x:v>
      </x:c>
      <x:c t="n" s="0">
        <x:v>5.89349</x:v>
      </x:c>
      <x:c t="n" s="0">
        <x:v>-24.43771</x:v>
      </x:c>
      <x:c t="n" s="0">
        <x:v>-24.99038</x:v>
      </x:c>
      <x:c t="n" s="0">
        <x:v>-19.55383</x:v>
      </x:c>
      <x:c t="n" s="0">
        <x:v>4.133608</x:v>
      </x:c>
      <x:c t="n" s="0">
        <x:v>-8.897585</x:v>
      </x:c>
      <x:c t="n" s="0">
        <x:v>-5.841565</x:v>
      </x:c>
      <x:c t="n" s="0">
        <x:v>9.597774</x:v>
      </x:c>
      <x:c t="n" s="0">
        <x:v>-0.3209212</x:v>
      </x:c>
      <x:c t="n" s="0">
        <x:v>19.08865</x:v>
      </x:c>
      <x:c t="n" s="0">
        <x:v>24.71337</x:v>
      </x:c>
      <x:c t="n" s="0">
        <x:v>23.69231</x:v>
      </x:c>
      <x:c t="n" s="0">
        <x:v>29.17438</x:v>
      </x:c>
      <x:c t="n" s="0">
        <x:v>25.84021</x:v>
      </x:c>
      <x:c t="n" s="0">
        <x:v>27.67237</x:v>
      </x:c>
      <x:c t="n" s="0">
        <x:v>29.81747</x:v>
      </x:c>
      <x:c t="n" s="0">
        <x:v>22.04072</x:v>
      </x:c>
      <x:c t="n" s="0">
        <x:v>30.53475</x:v>
      </x:c>
      <x:c t="n" s="0">
        <x:v>28.03056</x:v>
      </x:c>
      <x:c t="n" s="0">
        <x:v>35.98524</x:v>
      </x:c>
      <x:c t="n" s="0">
        <x:v>31.34722</x:v>
      </x:c>
      <x:c t="n" s="0">
        <x:v>28.87673</x:v>
      </x:c>
      <x:c t="n" s="0">
        <x:v>27.35843</x:v>
      </x:c>
      <x:c t="n" s="0">
        <x:v>28.34918</x:v>
      </x:c>
      <x:c t="n" s="0">
        <x:v>30.46007</x:v>
      </x:c>
      <x:c t="n" s="0">
        <x:v>28.18576</x:v>
      </x:c>
      <x:c t="n" s="0">
        <x:v>22.97217</x:v>
      </x:c>
      <x:c t="n" s="0">
        <x:v>25.63044</x:v>
      </x:c>
      <x:c t="n" s="0">
        <x:v>33.74464</x:v>
      </x:c>
      <x:c t="n" s="0">
        <x:v>36.57418</x:v>
      </x:c>
      <x:c t="n" s="0">
        <x:v>36.96482</x:v>
      </x:c>
      <x:c t="n" s="0">
        <x:v>35.42186</x:v>
      </x:c>
      <x:c t="n" s="0">
        <x:v>35.11932</x:v>
      </x:c>
      <x:c t="n" s="0">
        <x:v>27.08277</x:v>
      </x:c>
      <x:c t="n" s="0">
        <x:v>9.77014</x:v>
      </x:c>
      <x:c t="n" s="0">
        <x:v>7.473864</x:v>
      </x:c>
      <x:c t="n" s="0">
        <x:v>6.503513</x:v>
      </x:c>
      <x:c t="str">
        <x:v>No</x:v>
      </x:c>
      <x:c t="str">
        <x:v>No</x:v>
      </x:c>
      <x:c t="str">
        <x:v/>
      </x:c>
    </x:row>
    <x:row r="646">
      <x:c t="n" s="11">
        <x:v>645</x:v>
      </x:c>
      <x:c t="str" s="11">
        <x:v/>
      </x:c>
      <x:c t="n" s="8">
        <x:v>43946.4643402778</x:v>
      </x:c>
      <x:c t="n" s="7">
        <x:v>43946.4643402778</x:v>
      </x:c>
      <x:c t="n" s="0">
        <x:v>44.3437</x:v>
      </x:c>
      <x:c t="n" s="0">
        <x:v>54.20069</x:v>
      </x:c>
      <x:c t="n" s="0">
        <x:v>75.41859</x:v>
      </x:c>
      <x:c t="n" s="0">
        <x:v>80.67841</x:v>
      </x:c>
      <x:c t="n" s="0">
        <x:v>-23.8108</x:v>
      </x:c>
      <x:c t="n" s="0">
        <x:v>-24.90757</x:v>
      </x:c>
      <x:c t="n" s="0">
        <x:v>-10.52902</x:v>
      </x:c>
      <x:c t="n" s="0">
        <x:v>2.453894</x:v>
      </x:c>
      <x:c t="n" s="0">
        <x:v>-7.355201</x:v>
      </x:c>
      <x:c t="n" s="0">
        <x:v>-0.1331401</x:v>
      </x:c>
      <x:c t="n" s="0">
        <x:v>6.84629</x:v>
      </x:c>
      <x:c t="n" s="0">
        <x:v>11.45944</x:v>
      </x:c>
      <x:c t="n" s="0">
        <x:v>20.36881</x:v>
      </x:c>
      <x:c t="n" s="0">
        <x:v>22.97949</x:v>
      </x:c>
      <x:c t="n" s="0">
        <x:v>20.53735</x:v>
      </x:c>
      <x:c t="n" s="0">
        <x:v>27.93782</x:v>
      </x:c>
      <x:c t="n" s="0">
        <x:v>27.43326</x:v>
      </x:c>
      <x:c t="n" s="0">
        <x:v>31.59703</x:v>
      </x:c>
      <x:c t="n" s="0">
        <x:v>29.37261</x:v>
      </x:c>
      <x:c t="n" s="0">
        <x:v>30.79306</x:v>
      </x:c>
      <x:c t="n" s="0">
        <x:v>29.16313</x:v>
      </x:c>
      <x:c t="n" s="0">
        <x:v>30.34698</x:v>
      </x:c>
      <x:c t="n" s="0">
        <x:v>32.87527</x:v>
      </x:c>
      <x:c t="n" s="0">
        <x:v>33.62059</x:v>
      </x:c>
      <x:c t="n" s="0">
        <x:v>32.38934</x:v>
      </x:c>
      <x:c t="n" s="0">
        <x:v>34.49949</x:v>
      </x:c>
      <x:c t="n" s="0">
        <x:v>33.7485</x:v>
      </x:c>
      <x:c t="n" s="0">
        <x:v>32.21527</x:v>
      </x:c>
      <x:c t="n" s="0">
        <x:v>30.17141</x:v>
      </x:c>
      <x:c t="n" s="0">
        <x:v>29.10086</x:v>
      </x:c>
      <x:c t="n" s="0">
        <x:v>28.53929</x:v>
      </x:c>
      <x:c t="n" s="0">
        <x:v>29.06269</x:v>
      </x:c>
      <x:c t="n" s="0">
        <x:v>31.4012</x:v>
      </x:c>
      <x:c t="n" s="0">
        <x:v>30.26559</x:v>
      </x:c>
      <x:c t="n" s="0">
        <x:v>28.52783</x:v>
      </x:c>
      <x:c t="n" s="0">
        <x:v>27.74644</x:v>
      </x:c>
      <x:c t="n" s="0">
        <x:v>21.00084</x:v>
      </x:c>
      <x:c t="n" s="0">
        <x:v>8.430311</x:v>
      </x:c>
      <x:c t="n" s="0">
        <x:v>5.806316</x:v>
      </x:c>
      <x:c t="n" s="0">
        <x:v>5.954955</x:v>
      </x:c>
      <x:c t="n" s="0">
        <x:v>-26.09807</x:v>
      </x:c>
      <x:c t="n" s="0">
        <x:v>-26.49743</x:v>
      </x:c>
      <x:c t="n" s="0">
        <x:v>-19.55383</x:v>
      </x:c>
      <x:c t="n" s="0">
        <x:v>4.133608</x:v>
      </x:c>
      <x:c t="n" s="0">
        <x:v>-8.781058</x:v>
      </x:c>
      <x:c t="n" s="0">
        <x:v>-5.841565</x:v>
      </x:c>
      <x:c t="n" s="0">
        <x:v>9.597774</x:v>
      </x:c>
      <x:c t="n" s="0">
        <x:v>-0.3209212</x:v>
      </x:c>
      <x:c t="n" s="0">
        <x:v>15.9829</x:v>
      </x:c>
      <x:c t="n" s="0">
        <x:v>27.63687</x:v>
      </x:c>
      <x:c t="n" s="0">
        <x:v>24.8227</x:v>
      </x:c>
      <x:c t="n" s="0">
        <x:v>30.01391</x:v>
      </x:c>
      <x:c t="n" s="0">
        <x:v>25.58946</x:v>
      </x:c>
      <x:c t="n" s="0">
        <x:v>9.063346</x:v>
      </x:c>
      <x:c t="n" s="0">
        <x:v>28.04106</x:v>
      </x:c>
      <x:c t="n" s="0">
        <x:v>32.35339</x:v>
      </x:c>
      <x:c t="n" s="0">
        <x:v>22.80703</x:v>
      </x:c>
      <x:c t="n" s="0">
        <x:v>29.01356</x:v>
      </x:c>
      <x:c t="n" s="0">
        <x:v>30.33731</x:v>
      </x:c>
      <x:c t="n" s="0">
        <x:v>31.63782</x:v>
      </x:c>
      <x:c t="n" s="0">
        <x:v>32.09673</x:v>
      </x:c>
      <x:c t="n" s="0">
        <x:v>32.67952</x:v>
      </x:c>
      <x:c t="n" s="0">
        <x:v>32.0795</x:v>
      </x:c>
      <x:c t="n" s="0">
        <x:v>31.27339</x:v>
      </x:c>
      <x:c t="n" s="0">
        <x:v>27.52294</x:v>
      </x:c>
      <x:c t="n" s="0">
        <x:v>24.83442</x:v>
      </x:c>
      <x:c t="n" s="0">
        <x:v>27.71796</x:v>
      </x:c>
      <x:c t="n" s="0">
        <x:v>29.52656</x:v>
      </x:c>
      <x:c t="n" s="0">
        <x:v>34.31287</x:v>
      </x:c>
      <x:c t="n" s="0">
        <x:v>30.5364</x:v>
      </x:c>
      <x:c t="n" s="0">
        <x:v>30.76764</x:v>
      </x:c>
      <x:c t="n" s="0">
        <x:v>28.42574</x:v>
      </x:c>
      <x:c t="n" s="0">
        <x:v>24.17262</x:v>
      </x:c>
      <x:c t="n" s="0">
        <x:v>9.577952</x:v>
      </x:c>
      <x:c t="n" s="0">
        <x:v>5.452199</x:v>
      </x:c>
      <x:c t="n" s="0">
        <x:v>5.784899</x:v>
      </x:c>
      <x:c t="str">
        <x:v>No</x:v>
      </x:c>
      <x:c t="str">
        <x:v>No</x:v>
      </x:c>
      <x:c t="str">
        <x:v/>
      </x:c>
    </x:row>
    <x:row r="647">
      <x:c t="n" s="11">
        <x:v>646</x:v>
      </x:c>
      <x:c t="str" s="11">
        <x:v/>
      </x:c>
      <x:c t="n" s="8">
        <x:v>43946.4643402778</x:v>
      </x:c>
      <x:c t="n" s="7">
        <x:v>43946.4643402778</x:v>
      </x:c>
      <x:c t="n" s="0">
        <x:v>42.6877</x:v>
      </x:c>
      <x:c t="n" s="0">
        <x:v>54.20069</x:v>
      </x:c>
      <x:c t="n" s="0">
        <x:v>80.93527</x:v>
      </x:c>
      <x:c t="n" s="0">
        <x:v>82.05957</x:v>
      </x:c>
      <x:c t="n" s="0">
        <x:v>-24.07914</x:v>
      </x:c>
      <x:c t="n" s="0">
        <x:v>-25.10706</x:v>
      </x:c>
      <x:c t="n" s="0">
        <x:v>-11.1224</x:v>
      </x:c>
      <x:c t="n" s="0">
        <x:v>2.743394</x:v>
      </x:c>
      <x:c t="n" s="0">
        <x:v>-7.53636</x:v>
      </x:c>
      <x:c t="n" s="0">
        <x:v>-0.6000518</x:v>
      </x:c>
      <x:c t="n" s="0">
        <x:v>7.373558</x:v>
      </x:c>
      <x:c t="n" s="0">
        <x:v>10.99657</x:v>
      </x:c>
      <x:c t="n" s="0">
        <x:v>19.94583</x:v>
      </x:c>
      <x:c t="n" s="0">
        <x:v>24.0537</x:v>
      </x:c>
      <x:c t="n" s="0">
        <x:v>21.49114</x:v>
      </x:c>
      <x:c t="n" s="0">
        <x:v>28.30997</x:v>
      </x:c>
      <x:c t="n" s="0">
        <x:v>27.19956</x:v>
      </x:c>
      <x:c t="n" s="0">
        <x:v>31.24679</x:v>
      </x:c>
      <x:c t="n" s="0">
        <x:v>29.11937</x:v>
      </x:c>
      <x:c t="n" s="0">
        <x:v>30.83675</x:v>
      </x:c>
      <x:c t="n" s="0">
        <x:v>29.05235</x:v>
      </x:c>
      <x:c t="n" s="0">
        <x:v>30.37024</x:v>
      </x:c>
      <x:c t="n" s="0">
        <x:v>32.97813</x:v>
      </x:c>
      <x:c t="n" s="0">
        <x:v>33.73568</x:v>
      </x:c>
      <x:c t="n" s="0">
        <x:v>32.32986</x:v>
      </x:c>
      <x:c t="n" s="0">
        <x:v>34.06447</x:v>
      </x:c>
      <x:c t="n" s="0">
        <x:v>33.45248</x:v>
      </x:c>
      <x:c t="n" s="0">
        <x:v>31.90286</x:v>
      </x:c>
      <x:c t="n" s="0">
        <x:v>29.95647</x:v>
      </x:c>
      <x:c t="n" s="0">
        <x:v>28.76398</x:v>
      </x:c>
      <x:c t="n" s="0">
        <x:v>28.11921</x:v>
      </x:c>
      <x:c t="n" s="0">
        <x:v>28.56298</x:v>
      </x:c>
      <x:c t="n" s="0">
        <x:v>31.11822</x:v>
      </x:c>
      <x:c t="n" s="0">
        <x:v>29.87678</x:v>
      </x:c>
      <x:c t="n" s="0">
        <x:v>28.25336</x:v>
      </x:c>
      <x:c t="n" s="0">
        <x:v>27.16807</x:v>
      </x:c>
      <x:c t="n" s="0">
        <x:v>20.82739</x:v>
      </x:c>
      <x:c t="n" s="0">
        <x:v>8.520841</x:v>
      </x:c>
      <x:c t="n" s="0">
        <x:v>5.77982</x:v>
      </x:c>
      <x:c t="n" s="0">
        <x:v>5.833745</x:v>
      </x:c>
      <x:c t="n" s="0">
        <x:v>-26.09807</x:v>
      </x:c>
      <x:c t="n" s="0">
        <x:v>-26.49743</x:v>
      </x:c>
      <x:c t="n" s="0">
        <x:v>-19.55383</x:v>
      </x:c>
      <x:c t="n" s="0">
        <x:v>4.133608</x:v>
      </x:c>
      <x:c t="n" s="0">
        <x:v>-8.781058</x:v>
      </x:c>
      <x:c t="n" s="0">
        <x:v>-4.925983</x:v>
      </x:c>
      <x:c t="n" s="0">
        <x:v>9.597774</x:v>
      </x:c>
      <x:c t="n" s="0">
        <x:v>8.666949</x:v>
      </x:c>
      <x:c t="n" s="0">
        <x:v>15.9829</x:v>
      </x:c>
      <x:c t="n" s="0">
        <x:v>27.63687</x:v>
      </x:c>
      <x:c t="n" s="0">
        <x:v>24.8227</x:v>
      </x:c>
      <x:c t="n" s="0">
        <x:v>30.01391</x:v>
      </x:c>
      <x:c t="n" s="0">
        <x:v>25.50255</x:v>
      </x:c>
      <x:c t="n" s="0">
        <x:v>31.08628</x:v>
      </x:c>
      <x:c t="n" s="0">
        <x:v>26.29448</x:v>
      </x:c>
      <x:c t="n" s="0">
        <x:v>29.93696</x:v>
      </x:c>
      <x:c t="n" s="0">
        <x:v>29.25768</x:v>
      </x:c>
      <x:c t="n" s="0">
        <x:v>28.9645</x:v>
      </x:c>
      <x:c t="n" s="0">
        <x:v>34.79107</x:v>
      </x:c>
      <x:c t="n" s="0">
        <x:v>33.03521</x:v>
      </x:c>
      <x:c t="n" s="0">
        <x:v>31.14277</x:v>
      </x:c>
      <x:c t="n" s="0">
        <x:v>33.72146</x:v>
      </x:c>
      <x:c t="n" s="0">
        <x:v>30.37558</x:v>
      </x:c>
      <x:c t="n" s="0">
        <x:v>28.76449</x:v>
      </x:c>
      <x:c t="n" s="0">
        <x:v>27.36976</x:v>
      </x:c>
      <x:c t="n" s="0">
        <x:v>27.95488</x:v>
      </x:c>
      <x:c t="n" s="0">
        <x:v>24.12771</x:v>
      </x:c>
      <x:c t="n" s="0">
        <x:v>23.94781</x:v>
      </x:c>
      <x:c t="n" s="0">
        <x:v>28.65295</x:v>
      </x:c>
      <x:c t="n" s="0">
        <x:v>27.99103</x:v>
      </x:c>
      <x:c t="n" s="0">
        <x:v>24.98349</x:v>
      </x:c>
      <x:c t="n" s="0">
        <x:v>19.61627</x:v>
      </x:c>
      <x:c t="n" s="0">
        <x:v>18.12246</x:v>
      </x:c>
      <x:c t="n" s="0">
        <x:v>8.156894</x:v>
      </x:c>
      <x:c t="n" s="0">
        <x:v>6.027587</x:v>
      </x:c>
      <x:c t="n" s="0">
        <x:v>5.25175</x:v>
      </x:c>
      <x:c t="str">
        <x:v>No</x:v>
      </x:c>
      <x:c t="str">
        <x:v>No</x:v>
      </x:c>
      <x:c t="str">
        <x:v/>
      </x:c>
    </x:row>
    <x:row r="648">
      <x:c t="n" s="11">
        <x:v>647</x:v>
      </x:c>
      <x:c t="str" s="11">
        <x:v/>
      </x:c>
      <x:c t="n" s="8">
        <x:v>43946.4643402778</x:v>
      </x:c>
      <x:c t="n" s="7">
        <x:v>43946.4643402778</x:v>
      </x:c>
      <x:c t="n" s="0">
        <x:v>42.83877</x:v>
      </x:c>
      <x:c t="n" s="0">
        <x:v>54.20069</x:v>
      </x:c>
      <x:c t="n" s="0">
        <x:v>79.44421</x:v>
      </x:c>
      <x:c t="n" s="0">
        <x:v>81.55179</x:v>
      </x:c>
      <x:c t="n" s="0">
        <x:v>-24.32198</x:v>
      </x:c>
      <x:c t="n" s="0">
        <x:v>-25.28478</x:v>
      </x:c>
      <x:c t="n" s="0">
        <x:v>-11.70249</x:v>
      </x:c>
      <x:c t="n" s="0">
        <x:v>2.97622</x:v>
      </x:c>
      <x:c t="n" s="0">
        <x:v>-7.697293</x:v>
      </x:c>
      <x:c t="n" s="0">
        <x:v>-1.003191</x:v>
      </x:c>
      <x:c t="n" s="0">
        <x:v>7.778151</x:v>
      </x:c>
      <x:c t="n" s="0">
        <x:v>10.83852</x:v>
      </x:c>
      <x:c t="n" s="0">
        <x:v>19.54881</x:v>
      </x:c>
      <x:c t="n" s="0">
        <x:v>24.79873</x:v>
      </x:c>
      <x:c t="n" s="0">
        <x:v>22.16702</x:v>
      </x:c>
      <x:c t="n" s="0">
        <x:v>28.38963</x:v>
      </x:c>
      <x:c t="n" s="0">
        <x:v>26.97814</x:v>
      </x:c>
      <x:c t="n" s="0">
        <x:v>31.42256</x:v>
      </x:c>
      <x:c t="n" s="0">
        <x:v>28.65851</x:v>
      </x:c>
      <x:c t="n" s="0">
        <x:v>31.03047</x:v>
      </x:c>
      <x:c t="n" s="0">
        <x:v>28.60909</x:v>
      </x:c>
      <x:c t="n" s="0">
        <x:v>30.08739</x:v>
      </x:c>
      <x:c t="n" s="0">
        <x:v>32.81712</x:v>
      </x:c>
      <x:c t="n" s="0">
        <x:v>33.37703</x:v>
      </x:c>
      <x:c t="n" s="0">
        <x:v>32.27762</x:v>
      </x:c>
      <x:c t="n" s="0">
        <x:v>33.9791</x:v>
      </x:c>
      <x:c t="n" s="0">
        <x:v>33.15914</x:v>
      </x:c>
      <x:c t="n" s="0">
        <x:v>31.60491</x:v>
      </x:c>
      <x:c t="n" s="0">
        <x:v>29.65238</x:v>
      </x:c>
      <x:c t="n" s="0">
        <x:v>28.5344</x:v>
      </x:c>
      <x:c t="n" s="0">
        <x:v>27.67878</x:v>
      </x:c>
      <x:c t="n" s="0">
        <x:v>28.59721</x:v>
      </x:c>
      <x:c t="n" s="0">
        <x:v>31.05059</x:v>
      </x:c>
      <x:c t="n" s="0">
        <x:v>29.52651</x:v>
      </x:c>
      <x:c t="n" s="0">
        <x:v>27.73428</x:v>
      </x:c>
      <x:c t="n" s="0">
        <x:v>26.58638</x:v>
      </x:c>
      <x:c t="n" s="0">
        <x:v>20.38082</x:v>
      </x:c>
      <x:c t="n" s="0">
        <x:v>8.456518</x:v>
      </x:c>
      <x:c t="n" s="0">
        <x:v>5.622739</x:v>
      </x:c>
      <x:c t="n" s="0">
        <x:v>5.675558</x:v>
      </x:c>
      <x:c t="n" s="0">
        <x:v>-26.09807</x:v>
      </x:c>
      <x:c t="n" s="0">
        <x:v>-26.49743</x:v>
      </x:c>
      <x:c t="n" s="0">
        <x:v>-19.55383</x:v>
      </x:c>
      <x:c t="n" s="0">
        <x:v>4.133608</x:v>
      </x:c>
      <x:c t="n" s="0">
        <x:v>-8.781058</x:v>
      </x:c>
      <x:c t="n" s="0">
        <x:v>-4.65918</x:v>
      </x:c>
      <x:c t="n" s="0">
        <x:v>11.00471</x:v>
      </x:c>
      <x:c t="n" s="0">
        <x:v>9.777059</x:v>
      </x:c>
      <x:c t="n" s="0">
        <x:v>17.1371</x:v>
      </x:c>
      <x:c t="n" s="0">
        <x:v>26.97634</x:v>
      </x:c>
      <x:c t="n" s="0">
        <x:v>24.95916</x:v>
      </x:c>
      <x:c t="n" s="0">
        <x:v>26.41455</x:v>
      </x:c>
      <x:c t="n" s="0">
        <x:v>25.23636</x:v>
      </x:c>
      <x:c t="n" s="0">
        <x:v>32.32885</x:v>
      </x:c>
      <x:c t="n" s="0">
        <x:v>24.03709</x:v>
      </x:c>
      <x:c t="n" s="0">
        <x:v>33.49234</x:v>
      </x:c>
      <x:c t="n" s="0">
        <x:v>25.90313</x:v>
      </x:c>
      <x:c t="n" s="0">
        <x:v>29.88281</x:v>
      </x:c>
      <x:c t="n" s="0">
        <x:v>29.5824</x:v>
      </x:c>
      <x:c t="n" s="0">
        <x:v>29.88705</x:v>
      </x:c>
      <x:c t="n" s="0">
        <x:v>31.23581</x:v>
      </x:c>
      <x:c t="n" s="0">
        <x:v>30.05573</x:v>
      </x:c>
      <x:c t="n" s="0">
        <x:v>30.99561</x:v>
      </x:c>
      <x:c t="n" s="0">
        <x:v>27.83431</x:v>
      </x:c>
      <x:c t="n" s="0">
        <x:v>28.45434</x:v>
      </x:c>
      <x:c t="n" s="0">
        <x:v>24.42551</x:v>
      </x:c>
      <x:c t="n" s="0">
        <x:v>24.20826</x:v>
      </x:c>
      <x:c t="n" s="0">
        <x:v>28.74822</x:v>
      </x:c>
      <x:c t="n" s="0">
        <x:v>29.62215</x:v>
      </x:c>
      <x:c t="n" s="0">
        <x:v>23.02231</x:v>
      </x:c>
      <x:c t="n" s="0">
        <x:v>23.60805</x:v>
      </x:c>
      <x:c t="n" s="0">
        <x:v>20.61171</x:v>
      </x:c>
      <x:c t="n" s="0">
        <x:v>14.88476</x:v>
      </x:c>
      <x:c t="n" s="0">
        <x:v>8.209563</x:v>
      </x:c>
      <x:c t="n" s="0">
        <x:v>4.622369</x:v>
      </x:c>
      <x:c t="n" s="0">
        <x:v>4.368876</x:v>
      </x:c>
      <x:c t="str">
        <x:v>No</x:v>
      </x:c>
      <x:c t="str">
        <x:v>No</x:v>
      </x:c>
      <x:c t="str">
        <x:v/>
      </x:c>
    </x:row>
    <x:row r="649">
      <x:c t="n" s="11">
        <x:v>648</x:v>
      </x:c>
      <x:c t="str" s="11">
        <x:v/>
      </x:c>
      <x:c t="n" s="8">
        <x:v>43946.4643402778</x:v>
      </x:c>
      <x:c t="n" s="7">
        <x:v>43946.4643402778</x:v>
      </x:c>
      <x:c t="n" s="0">
        <x:v>43.18134</x:v>
      </x:c>
      <x:c t="n" s="0">
        <x:v>54.20069</x:v>
      </x:c>
      <x:c t="n" s="0">
        <x:v>78.19518</x:v>
      </x:c>
      <x:c t="n" s="0">
        <x:v>81.09671</x:v>
      </x:c>
      <x:c t="n" s="0">
        <x:v>-24.54078</x:v>
      </x:c>
      <x:c t="n" s="0">
        <x:v>-25.44269</x:v>
      </x:c>
      <x:c t="n" s="0">
        <x:v>-12.26775</x:v>
      </x:c>
      <x:c t="n" s="0">
        <x:v>3.165632</x:v>
      </x:c>
      <x:c t="n" s="0">
        <x:v>-7.839621</x:v>
      </x:c>
      <x:c t="n" s="0">
        <x:v>-1.379839</x:v>
      </x:c>
      <x:c t="n" s="0">
        <x:v>9.164456</x:v>
      </x:c>
      <x:c t="n" s="0">
        <x:v>10.69883</x:v>
      </x:c>
      <x:c t="n" s="0">
        <x:v>19.49346</x:v>
      </x:c>
      <x:c t="n" s="0">
        <x:v>24.77574</x:v>
      </x:c>
      <x:c t="n" s="0">
        <x:v>22.78695</x:v>
      </x:c>
      <x:c t="n" s="0">
        <x:v>27.80936</x:v>
      </x:c>
      <x:c t="n" s="0">
        <x:v>26.74652</x:v>
      </x:c>
      <x:c t="n" s="0">
        <x:v>31.39664</x:v>
      </x:c>
      <x:c t="n" s="0">
        <x:v>28.33182</x:v>
      </x:c>
      <x:c t="n" s="0">
        <x:v>31.37104</x:v>
      </x:c>
      <x:c t="n" s="0">
        <x:v>29.02631</x:v>
      </x:c>
      <x:c t="n" s="0">
        <x:v>30.31684</x:v>
      </x:c>
      <x:c t="n" s="0">
        <x:v>32.47069</x:v>
      </x:c>
      <x:c t="n" s="0">
        <x:v>33.54039</x:v>
      </x:c>
      <x:c t="n" s="0">
        <x:v>32.65929</x:v>
      </x:c>
      <x:c t="n" s="0">
        <x:v>33.80069</x:v>
      </x:c>
      <x:c t="n" s="0">
        <x:v>32.98256</x:v>
      </x:c>
      <x:c t="n" s="0">
        <x:v>31.13752</x:v>
      </x:c>
      <x:c t="n" s="0">
        <x:v>29.44824</x:v>
      </x:c>
      <x:c t="n" s="0">
        <x:v>28.15117</x:v>
      </x:c>
      <x:c t="n" s="0">
        <x:v>27.3126</x:v>
      </x:c>
      <x:c t="n" s="0">
        <x:v>28.25728</x:v>
      </x:c>
      <x:c t="n" s="0">
        <x:v>30.75955</x:v>
      </x:c>
      <x:c t="n" s="0">
        <x:v>29.03454</x:v>
      </x:c>
      <x:c t="n" s="0">
        <x:v>27.2808</x:v>
      </x:c>
      <x:c t="n" s="0">
        <x:v>26.04489</x:v>
      </x:c>
      <x:c t="n" s="0">
        <x:v>19.86745</x:v>
      </x:c>
      <x:c t="n" s="0">
        <x:v>8.20971</x:v>
      </x:c>
      <x:c t="n" s="0">
        <x:v>5.556993</x:v>
      </x:c>
      <x:c t="n" s="0">
        <x:v>5.687118</x:v>
      </x:c>
      <x:c t="n" s="0">
        <x:v>-26.09807</x:v>
      </x:c>
      <x:c t="n" s="0">
        <x:v>-26.84593</x:v>
      </x:c>
      <x:c t="n" s="0">
        <x:v>-11.68159</x:v>
      </x:c>
      <x:c t="n" s="0">
        <x:v>3.75806</x:v>
      </x:c>
      <x:c t="n" s="0">
        <x:v>-8.781058</x:v>
      </x:c>
      <x:c t="n" s="0">
        <x:v>-4.65918</x:v>
      </x:c>
      <x:c t="n" s="0">
        <x:v>13.62959</x:v>
      </x:c>
      <x:c t="n" s="0">
        <x:v>9.777059</x:v>
      </x:c>
      <x:c t="n" s="0">
        <x:v>19.44194</x:v>
      </x:c>
      <x:c t="n" s="0">
        <x:v>24.02808</x:v>
      </x:c>
      <x:c t="n" s="0">
        <x:v>25.34456</x:v>
      </x:c>
      <x:c t="n" s="0">
        <x:v>19.94953</x:v>
      </x:c>
      <x:c t="n" s="0">
        <x:v>25.06844</x:v>
      </x:c>
      <x:c t="n" s="0">
        <x:v>30.49676</x:v>
      </x:c>
      <x:c t="n" s="0">
        <x:v>26.52592</x:v>
      </x:c>
      <x:c t="n" s="0">
        <x:v>30.05106</x:v>
      </x:c>
      <x:c t="n" s="0">
        <x:v>30.27859</x:v>
      </x:c>
      <x:c t="n" s="0">
        <x:v>29.76772</x:v>
      </x:c>
      <x:c t="n" s="0">
        <x:v>26.42591</x:v>
      </x:c>
      <x:c t="n" s="0">
        <x:v>36.67699</x:v>
      </x:c>
      <x:c t="n" s="0">
        <x:v>34.8158</x:v>
      </x:c>
      <x:c t="n" s="0">
        <x:v>31.63019</x:v>
      </x:c>
      <x:c t="n" s="0">
        <x:v>32.69538</x:v>
      </x:c>
      <x:c t="n" s="0">
        <x:v>27.07515</x:v>
      </x:c>
      <x:c t="n" s="0">
        <x:v>27.07802</x:v>
      </x:c>
      <x:c t="n" s="0">
        <x:v>23.73668</x:v>
      </x:c>
      <x:c t="n" s="0">
        <x:v>22.80203</x:v>
      </x:c>
      <x:c t="n" s="0">
        <x:v>24.81933</x:v>
      </x:c>
      <x:c t="n" s="0">
        <x:v>28.59164</x:v>
      </x:c>
      <x:c t="n" s="0">
        <x:v>23.39175</x:v>
      </x:c>
      <x:c t="n" s="0">
        <x:v>21.71438</x:v>
      </x:c>
      <x:c t="n" s="0">
        <x:v>15.42773</x:v>
      </x:c>
      <x:c t="n" s="0">
        <x:v>13.34126</x:v>
      </x:c>
      <x:c t="n" s="0">
        <x:v>9.995944</x:v>
      </x:c>
      <x:c t="n" s="0">
        <x:v>5.82729</x:v>
      </x:c>
      <x:c t="n" s="0">
        <x:v>5.997193</x:v>
      </x:c>
      <x:c t="str">
        <x:v>No</x:v>
      </x:c>
      <x:c t="str">
        <x:v>No</x:v>
      </x:c>
      <x:c t="str">
        <x:v/>
      </x:c>
    </x:row>
    <x:row r="650">
      <x:c t="n" s="11">
        <x:v>649</x:v>
      </x:c>
      <x:c t="str" s="11">
        <x:v/>
      </x:c>
      <x:c t="n" s="8">
        <x:v>43946.4643402778</x:v>
      </x:c>
      <x:c t="n" s="7">
        <x:v>43946.4643402778</x:v>
      </x:c>
      <x:c t="n" s="0">
        <x:v>49.53476</x:v>
      </x:c>
      <x:c t="n" s="0">
        <x:v>65.66197</x:v>
      </x:c>
      <x:c t="n" s="0">
        <x:v>70.57327</x:v>
      </x:c>
      <x:c t="n" s="0">
        <x:v>75.04485</x:v>
      </x:c>
      <x:c t="n" s="0">
        <x:v>-24.73681</x:v>
      </x:c>
      <x:c t="n" s="0">
        <x:v>-25.68904</x:v>
      </x:c>
      <x:c t="n" s="0">
        <x:v>-11.28446</x:v>
      </x:c>
      <x:c t="n" s="0">
        <x:v>3.148872</x:v>
      </x:c>
      <x:c t="n" s="0">
        <x:v>-7.964976</x:v>
      </x:c>
      <x:c t="n" s="0">
        <x:v>-1.729577</x:v>
      </x:c>
      <x:c t="n" s="0">
        <x:v>10.17557</x:v>
      </x:c>
      <x:c t="n" s="0">
        <x:v>10.73411</x:v>
      </x:c>
      <x:c t="n" s="0">
        <x:v>19.48598</x:v>
      </x:c>
      <x:c t="n" s="0">
        <x:v>24.6743</x:v>
      </x:c>
      <x:c t="n" s="0">
        <x:v>23.26778</x:v>
      </x:c>
      <x:c t="n" s="0">
        <x:v>27.2439</x:v>
      </x:c>
      <x:c t="n" s="0">
        <x:v>26.53843</x:v>
      </x:c>
      <x:c t="n" s="0">
        <x:v>31.27635</x:v>
      </x:c>
      <x:c t="n" s="0">
        <x:v>28.18491</x:v>
      </x:c>
      <x:c t="n" s="0">
        <x:v>30.70519</x:v>
      </x:c>
      <x:c t="n" s="0">
        <x:v>28.79091</x:v>
      </x:c>
      <x:c t="n" s="0">
        <x:v>30.53091</x:v>
      </x:c>
      <x:c t="n" s="0">
        <x:v>32.28969</x:v>
      </x:c>
      <x:c t="n" s="0">
        <x:v>34.16553</x:v>
      </x:c>
      <x:c t="n" s="0">
        <x:v>32.77745</x:v>
      </x:c>
      <x:c t="n" s="0">
        <x:v>33.75466</x:v>
      </x:c>
      <x:c t="n" s="0">
        <x:v>32.91169</x:v>
      </x:c>
      <x:c t="n" s="0">
        <x:v>30.72041</x:v>
      </x:c>
      <x:c t="n" s="0">
        <x:v>29.19876</x:v>
      </x:c>
      <x:c t="n" s="0">
        <x:v>27.69299</x:v>
      </x:c>
      <x:c t="n" s="0">
        <x:v>27.04079</x:v>
      </x:c>
      <x:c t="n" s="0">
        <x:v>29.51304</x:v>
      </x:c>
      <x:c t="n" s="0">
        <x:v>31.83576</x:v>
      </x:c>
      <x:c t="n" s="0">
        <x:v>30.4835</x:v>
      </x:c>
      <x:c t="n" s="0">
        <x:v>28.22614</x:v>
      </x:c>
      <x:c t="n" s="0">
        <x:v>25.98804</x:v>
      </x:c>
      <x:c t="n" s="0">
        <x:v>19.98421</x:v>
      </x:c>
      <x:c t="n" s="0">
        <x:v>13.05329</x:v>
      </x:c>
      <x:c t="n" s="0">
        <x:v>6.816792</x:v>
      </x:c>
      <x:c t="n" s="0">
        <x:v>6.009107</x:v>
      </x:c>
      <x:c t="n" s="0">
        <x:v>-26.09807</x:v>
      </x:c>
      <x:c t="n" s="0">
        <x:v>-27.49718</x:v>
      </x:c>
      <x:c t="n" s="0">
        <x:v>-7.8892</x:v>
      </x:c>
      <x:c t="n" s="0">
        <x:v>3.049507</x:v>
      </x:c>
      <x:c t="n" s="0">
        <x:v>-8.781058</x:v>
      </x:c>
      <x:c t="n" s="0">
        <x:v>-4.65918</x:v>
      </x:c>
      <x:c t="n" s="0">
        <x:v>13.62959</x:v>
      </x:c>
      <x:c t="n" s="0">
        <x:v>12.13403</x:v>
      </x:c>
      <x:c t="n" s="0">
        <x:v>19.44194</x:v>
      </x:c>
      <x:c t="n" s="0">
        <x:v>24.02808</x:v>
      </x:c>
      <x:c t="n" s="0">
        <x:v>25.34456</x:v>
      </x:c>
      <x:c t="n" s="0">
        <x:v>19.94953</x:v>
      </x:c>
      <x:c t="n" s="0">
        <x:v>27.45123</x:v>
      </x:c>
      <x:c t="n" s="0">
        <x:v>30.54647</x:v>
      </x:c>
      <x:c t="n" s="0">
        <x:v>28.18649</x:v>
      </x:c>
      <x:c t="n" s="0">
        <x:v>20.59546</x:v>
      </x:c>
      <x:c t="n" s="0">
        <x:v>26.30733</x:v>
      </x:c>
      <x:c t="n" s="0">
        <x:v>33.59378</x:v>
      </x:c>
      <x:c t="n" s="0">
        <x:v>33.17319</x:v>
      </x:c>
      <x:c t="n" s="0">
        <x:v>35.06525</x:v>
      </x:c>
      <x:c t="n" s="0">
        <x:v>31.43049</x:v>
      </x:c>
      <x:c t="n" s="0">
        <x:v>34.95736</x:v>
      </x:c>
      <x:c t="n" s="0">
        <x:v>32.75554</x:v>
      </x:c>
      <x:c t="n" s="0">
        <x:v>26.11135</x:v>
      </x:c>
      <x:c t="n" s="0">
        <x:v>26.91535</x:v>
      </x:c>
      <x:c t="n" s="0">
        <x:v>25.58379</x:v>
      </x:c>
      <x:c t="n" s="0">
        <x:v>31.55502</x:v>
      </x:c>
      <x:c t="n" s="0">
        <x:v>35.88343</x:v>
      </x:c>
      <x:c t="n" s="0">
        <x:v>40.08628</x:v>
      </x:c>
      <x:c t="n" s="0">
        <x:v>41.86794</x:v>
      </x:c>
      <x:c t="n" s="0">
        <x:v>37.43696</x:v>
      </x:c>
      <x:c t="n" s="0">
        <x:v>35.76925</x:v>
      </x:c>
      <x:c t="n" s="0">
        <x:v>30.93197</x:v>
      </x:c>
      <x:c t="n" s="0">
        <x:v>24.96289</x:v>
      </x:c>
      <x:c t="n" s="0">
        <x:v>11.45954</x:v>
      </x:c>
      <x:c t="n" s="0">
        <x:v>8.158594</x:v>
      </x:c>
      <x:c t="str">
        <x:v>No</x:v>
      </x:c>
      <x:c t="str">
        <x:v>No</x:v>
      </x:c>
      <x:c t="str">
        <x:v/>
      </x:c>
    </x:row>
    <x:row r="651">
      <x:c t="n" s="11">
        <x:v>650</x:v>
      </x:c>
      <x:c t="str" s="11">
        <x:v/>
      </x:c>
      <x:c t="n" s="8">
        <x:v>43946.4643402778</x:v>
      </x:c>
      <x:c t="n" s="7">
        <x:v>43946.4643402778</x:v>
      </x:c>
      <x:c t="n" s="0">
        <x:v>45.82095</x:v>
      </x:c>
      <x:c t="n" s="0">
        <x:v>54.20069</x:v>
      </x:c>
      <x:c t="n" s="0">
        <x:v>72.2408</x:v>
      </x:c>
      <x:c t="n" s="0">
        <x:v>77.15144</x:v>
      </x:c>
      <x:c t="n" s="0">
        <x:v>-24.91138</x:v>
      </x:c>
      <x:c t="n" s="0">
        <x:v>-25.91125</x:v>
      </x:c>
      <x:c t="n" s="0">
        <x:v>-10.59137</x:v>
      </x:c>
      <x:c t="n" s="0">
        <x:v>3.134507</x:v>
      </x:c>
      <x:c t="n" s="0">
        <x:v>-7.65398</x:v>
      </x:c>
      <x:c t="n" s="0">
        <x:v>-2.052318</x:v>
      </x:c>
      <x:c t="n" s="0">
        <x:v>10.88474</x:v>
      </x:c>
      <x:c t="n" s="0">
        <x:v>11.17229</x:v>
      </x:c>
      <x:c t="n" s="0">
        <x:v>19.27087</x:v>
      </x:c>
      <x:c t="n" s="0">
        <x:v>24.57777</x:v>
      </x:c>
      <x:c t="n" s="0">
        <x:v>23.64008</x:v>
      </x:c>
      <x:c t="n" s="0">
        <x:v>26.81091</x:v>
      </x:c>
      <x:c t="n" s="0">
        <x:v>27.4264</x:v>
      </x:c>
      <x:c t="n" s="0">
        <x:v>31.19293</x:v>
      </x:c>
      <x:c t="n" s="0">
        <x:v>28.35627</x:v>
      </x:c>
      <x:c t="n" s="0">
        <x:v>30.15786</x:v>
      </x:c>
      <x:c t="n" s="0">
        <x:v>28.38139</x:v>
      </x:c>
      <x:c t="n" s="0">
        <x:v>30.74924</x:v>
      </x:c>
      <x:c t="n" s="0">
        <x:v>32.11825</x:v>
      </x:c>
      <x:c t="n" s="0">
        <x:v>33.90614</x:v>
      </x:c>
      <x:c t="n" s="0">
        <x:v>32.28502</x:v>
      </x:c>
      <x:c t="n" s="0">
        <x:v>33.61197</x:v>
      </x:c>
      <x:c t="n" s="0">
        <x:v>32.68945</x:v>
      </x:c>
      <x:c t="n" s="0">
        <x:v>30.39576</x:v>
      </x:c>
      <x:c t="n" s="0">
        <x:v>29.00625</x:v>
      </x:c>
      <x:c t="n" s="0">
        <x:v>28.12213</x:v>
      </x:c>
      <x:c t="n" s="0">
        <x:v>28.79837</x:v>
      </x:c>
      <x:c t="n" s="0">
        <x:v>33.81488</x:v>
      </x:c>
      <x:c t="n" s="0">
        <x:v>37.17081</x:v>
      </x:c>
      <x:c t="n" s="0">
        <x:v>34.91494</x:v>
      </x:c>
      <x:c t="n" s="0">
        <x:v>31.33523</x:v>
      </x:c>
      <x:c t="n" s="0">
        <x:v>29.36071</x:v>
      </x:c>
      <x:c t="n" s="0">
        <x:v>24.09435</x:v>
      </x:c>
      <x:c t="n" s="0">
        <x:v>17.19695</x:v>
      </x:c>
      <x:c t="n" s="0">
        <x:v>7.241851</x:v>
      </x:c>
      <x:c t="n" s="0">
        <x:v>6.182755</x:v>
      </x:c>
      <x:c t="n" s="0">
        <x:v>-26.09807</x:v>
      </x:c>
      <x:c t="n" s="0">
        <x:v>-27.49718</x:v>
      </x:c>
      <x:c t="n" s="0">
        <x:v>-7.8892</x:v>
      </x:c>
      <x:c t="n" s="0">
        <x:v>3.049507</x:v>
      </x:c>
      <x:c t="n" s="0">
        <x:v>-5.01294</x:v>
      </x:c>
      <x:c t="n" s="0">
        <x:v>-4.65918</x:v>
      </x:c>
      <x:c t="n" s="0">
        <x:v>13.62959</x:v>
      </x:c>
      <x:c t="n" s="0">
        <x:v>13.10764</x:v>
      </x:c>
      <x:c t="n" s="0">
        <x:v>16.01366</x:v>
      </x:c>
      <x:c t="n" s="0">
        <x:v>23.78937</x:v>
      </x:c>
      <x:c t="n" s="0">
        <x:v>25.34456</x:v>
      </x:c>
      <x:c t="n" s="0">
        <x:v>26.2608</x:v>
      </x:c>
      <x:c t="n" s="0">
        <x:v>31.0054</x:v>
      </x:c>
      <x:c t="n" s="0">
        <x:v>30.69228</x:v>
      </x:c>
      <x:c t="n" s="0">
        <x:v>29.2424</x:v>
      </x:c>
      <x:c t="n" s="0">
        <x:v>23.76398</x:v>
      </x:c>
      <x:c t="n" s="0">
        <x:v>23.53649</x:v>
      </x:c>
      <x:c t="n" s="0">
        <x:v>30.96532</x:v>
      </x:c>
      <x:c t="n" s="0">
        <x:v>27.02976</x:v>
      </x:c>
      <x:c t="n" s="0">
        <x:v>33.57471</x:v>
      </x:c>
      <x:c t="n" s="0">
        <x:v>28.07514</x:v>
      </x:c>
      <x:c t="n" s="0">
        <x:v>32.27094</x:v>
      </x:c>
      <x:c t="n" s="0">
        <x:v>30.77974</x:v>
      </x:c>
      <x:c t="n" s="0">
        <x:v>29.6612</x:v>
      </x:c>
      <x:c t="n" s="0">
        <x:v>28.44435</x:v>
      </x:c>
      <x:c t="n" s="0">
        <x:v>30.27607</x:v>
      </x:c>
      <x:c t="n" s="0">
        <x:v>32.54882</x:v>
      </x:c>
      <x:c t="n" s="0">
        <x:v>40.47609</x:v>
      </x:c>
      <x:c t="n" s="0">
        <x:v>43.9031</x:v>
      </x:c>
      <x:c t="n" s="0">
        <x:v>37.22287</x:v>
      </x:c>
      <x:c t="n" s="0">
        <x:v>33.28835</x:v>
      </x:c>
      <x:c t="n" s="0">
        <x:v>27.11582</x:v>
      </x:c>
      <x:c t="n" s="0">
        <x:v>22.48663</x:v>
      </x:c>
      <x:c t="n" s="0">
        <x:v>15.90322</x:v>
      </x:c>
      <x:c t="n" s="0">
        <x:v>7.553386</x:v>
      </x:c>
      <x:c t="n" s="0">
        <x:v>6.663262</x:v>
      </x:c>
      <x:c t="str">
        <x:v>No</x:v>
      </x:c>
      <x:c t="str">
        <x:v>No</x:v>
      </x:c>
      <x:c t="str">
        <x:v/>
      </x:c>
    </x:row>
    <x:row r="652">
      <x:c t="n" s="11">
        <x:v>651</x:v>
      </x:c>
      <x:c t="str" s="11">
        <x:v/>
      </x:c>
      <x:c t="n" s="8">
        <x:v>43946.4643402778</x:v>
      </x:c>
      <x:c t="n" s="7">
        <x:v>43946.4643402778</x:v>
      </x:c>
      <x:c t="n" s="0">
        <x:v>44.1676</x:v>
      </x:c>
      <x:c t="n" s="0">
        <x:v>54.20069</x:v>
      </x:c>
      <x:c t="n" s="0">
        <x:v>72.74721</x:v>
      </x:c>
      <x:c t="n" s="0">
        <x:v>75.94817</x:v>
      </x:c>
      <x:c t="n" s="0">
        <x:v>-25.06632</x:v>
      </x:c>
      <x:c t="n" s="0">
        <x:v>-26.11023</x:v>
      </x:c>
      <x:c t="n" s="0">
        <x:v>-10.07608</x:v>
      </x:c>
      <x:c t="n" s="0">
        <x:v>3.122201</x:v>
      </x:c>
      <x:c t="n" s="0">
        <x:v>-7.068214</x:v>
      </x:c>
      <x:c t="n" s="0">
        <x:v>-2.348308</x:v>
      </x:c>
      <x:c t="n" s="0">
        <x:v>11.4104</x:v>
      </x:c>
      <x:c t="n" s="0">
        <x:v>11.51441</x:v>
      </x:c>
      <x:c t="n" s="0">
        <x:v>18.8667</x:v>
      </x:c>
      <x:c t="n" s="0">
        <x:v>24.4405</x:v>
      </x:c>
      <x:c t="n" s="0">
        <x:v>23.7991</x:v>
      </x:c>
      <x:c t="n" s="0">
        <x:v>27.14985</x:v>
      </x:c>
      <x:c t="n" s="0">
        <x:v>28.17026</x:v>
      </x:c>
      <x:c t="n" s="0">
        <x:v>31.18635</x:v>
      </x:c>
      <x:c t="n" s="0">
        <x:v>28.26979</x:v>
      </x:c>
      <x:c t="n" s="0">
        <x:v>29.65767</x:v>
      </x:c>
      <x:c t="n" s="0">
        <x:v>27.89433</x:v>
      </x:c>
      <x:c t="n" s="0">
        <x:v>30.71141</x:v>
      </x:c>
      <x:c t="n" s="0">
        <x:v>31.5515</x:v>
      </x:c>
      <x:c t="n" s="0">
        <x:v>33.82436</x:v>
      </x:c>
      <x:c t="n" s="0">
        <x:v>31.71943</x:v>
      </x:c>
      <x:c t="n" s="0">
        <x:v>33.44408</x:v>
      </x:c>
      <x:c t="n" s="0">
        <x:v>32.4086</x:v>
      </x:c>
      <x:c t="n" s="0">
        <x:v>30.24229</x:v>
      </x:c>
      <x:c t="n" s="0">
        <x:v>28.83512</x:v>
      </x:c>
      <x:c t="n" s="0">
        <x:v>27.92523</x:v>
      </x:c>
      <x:c t="n" s="0">
        <x:v>29.13701</x:v>
      </x:c>
      <x:c t="n" s="0">
        <x:v>33.74836</x:v>
      </x:c>
      <x:c t="n" s="0">
        <x:v>37.45797</x:v>
      </x:c>
      <x:c t="n" s="0">
        <x:v>35.02114</x:v>
      </x:c>
      <x:c t="n" s="0">
        <x:v>31.27678</x:v>
      </x:c>
      <x:c t="n" s="0">
        <x:v>29.04017</x:v>
      </x:c>
      <x:c t="n" s="0">
        <x:v>23.88355</x:v>
      </x:c>
      <x:c t="n" s="0">
        <x:v>16.89161</x:v>
      </x:c>
      <x:c t="n" s="0">
        <x:v>7.348721</x:v>
      </x:c>
      <x:c t="n" s="0">
        <x:v>6.331667</x:v>
      </x:c>
      <x:c t="n" s="0">
        <x:v>-26.09807</x:v>
      </x:c>
      <x:c t="n" s="0">
        <x:v>-27.49718</x:v>
      </x:c>
      <x:c t="n" s="0">
        <x:v>-7.8892</x:v>
      </x:c>
      <x:c t="n" s="0">
        <x:v>3.049507</x:v>
      </x:c>
      <x:c t="n" s="0">
        <x:v>-4.667195</x:v>
      </x:c>
      <x:c t="n" s="0">
        <x:v>-4.65918</x:v>
      </x:c>
      <x:c t="n" s="0">
        <x:v>13.62959</x:v>
      </x:c>
      <x:c t="n" s="0">
        <x:v>12.79731</x:v>
      </x:c>
      <x:c t="n" s="0">
        <x:v>15.19543</x:v>
      </x:c>
      <x:c t="n" s="0">
        <x:v>23.53678</x:v>
      </x:c>
      <x:c t="n" s="0">
        <x:v>23.85859</x:v>
      </x:c>
      <x:c t="n" s="0">
        <x:v>28.73116</x:v>
      </x:c>
      <x:c t="n" s="0">
        <x:v>30.66386</x:v>
      </x:c>
      <x:c t="n" s="0">
        <x:v>32.19396</x:v>
      </x:c>
      <x:c t="n" s="0">
        <x:v>26.2653</x:v>
      </x:c>
      <x:c t="n" s="0">
        <x:v>24.44794</x:v>
      </x:c>
      <x:c t="n" s="0">
        <x:v>24.09979</x:v>
      </x:c>
      <x:c t="n" s="0">
        <x:v>27.43915</x:v>
      </x:c>
      <x:c t="n" s="0">
        <x:v>26.23044</x:v>
      </x:c>
      <x:c t="n" s="0">
        <x:v>31.80342</x:v>
      </x:c>
      <x:c t="n" s="0">
        <x:v>29.16399</x:v>
      </x:c>
      <x:c t="n" s="0">
        <x:v>30.63738</x:v>
      </x:c>
      <x:c t="n" s="0">
        <x:v>29.23709</x:v>
      </x:c>
      <x:c t="n" s="0">
        <x:v>25.85029</x:v>
      </x:c>
      <x:c t="n" s="0">
        <x:v>27.73545</x:v>
      </x:c>
      <x:c t="n" s="0">
        <x:v>24.00346</x:v>
      </x:c>
      <x:c t="n" s="0">
        <x:v>29.7432</x:v>
      </x:c>
      <x:c t="n" s="0">
        <x:v>31.0382</x:v>
      </x:c>
      <x:c t="n" s="0">
        <x:v>36.44</x:v>
      </x:c>
      <x:c t="n" s="0">
        <x:v>30.92049</x:v>
      </x:c>
      <x:c t="n" s="0">
        <x:v>27.15053</x:v>
      </x:c>
      <x:c t="n" s="0">
        <x:v>24.74729</x:v>
      </x:c>
      <x:c t="n" s="0">
        <x:v>20.78739</x:v>
      </x:c>
      <x:c t="n" s="0">
        <x:v>13.13231</x:v>
      </x:c>
      <x:c t="n" s="0">
        <x:v>7.754698</x:v>
      </x:c>
      <x:c t="n" s="0">
        <x:v>6.791994</x:v>
      </x:c>
      <x:c t="str">
        <x:v>No</x:v>
      </x:c>
      <x:c t="str">
        <x:v>No</x:v>
      </x:c>
      <x:c t="str">
        <x:v/>
      </x:c>
    </x:row>
    <x:row r="653">
      <x:c t="n" s="11">
        <x:v>652</x:v>
      </x:c>
      <x:c t="str" s="11">
        <x:v/>
      </x:c>
      <x:c t="n" s="8">
        <x:v>43946.4643402778</x:v>
      </x:c>
      <x:c t="n" s="7">
        <x:v>43946.4643402778</x:v>
      </x:c>
      <x:c t="n" s="0">
        <x:v>44.05045</x:v>
      </x:c>
      <x:c t="n" s="0">
        <x:v>54.20069</x:v>
      </x:c>
      <x:c t="n" s="0">
        <x:v>78.68781</x:v>
      </x:c>
      <x:c t="n" s="0">
        <x:v>81.43233</x:v>
      </x:c>
      <x:c t="n" s="0">
        <x:v>-25.23954</x:v>
      </x:c>
      <x:c t="n" s="0">
        <x:v>-26.28778</x:v>
      </x:c>
      <x:c t="n" s="0">
        <x:v>-9.679765</x:v>
      </x:c>
      <x:c t="n" s="0">
        <x:v>3.111664</x:v>
      </x:c>
      <x:c t="n" s="0">
        <x:v>-6.623759</x:v>
      </x:c>
      <x:c t="n" s="0">
        <x:v>-2.380787</x:v>
      </x:c>
      <x:c t="n" s="0">
        <x:v>11.75682</x:v>
      </x:c>
      <x:c t="n" s="0">
        <x:v>11.57202</x:v>
      </x:c>
      <x:c t="n" s="0">
        <x:v>18.48901</x:v>
      </x:c>
      <x:c t="n" s="0">
        <x:v>24.31974</x:v>
      </x:c>
      <x:c t="n" s="0">
        <x:v>23.71972</x:v>
      </x:c>
      <x:c t="n" s="0">
        <x:v>27.41975</x:v>
      </x:c>
      <x:c t="n" s="0">
        <x:v>28.19069</x:v>
      </x:c>
      <x:c t="n" s="0">
        <x:v>31.56832</x:v>
      </x:c>
      <x:c t="n" s="0">
        <x:v>28.00671</x:v>
      </x:c>
      <x:c t="n" s="0">
        <x:v>29.21806</x:v>
      </x:c>
      <x:c t="n" s="0">
        <x:v>27.89693</x:v>
      </x:c>
      <x:c t="n" s="0">
        <x:v>30.12231</x:v>
      </x:c>
      <x:c t="n" s="0">
        <x:v>31.19579</x:v>
      </x:c>
      <x:c t="n" s="0">
        <x:v>33.41446</x:v>
      </x:c>
      <x:c t="n" s="0">
        <x:v>31.73805</x:v>
      </x:c>
      <x:c t="n" s="0">
        <x:v>33.10618</x:v>
      </x:c>
      <x:c t="n" s="0">
        <x:v>32.54092</x:v>
      </x:c>
      <x:c t="n" s="0">
        <x:v>29.79808</x:v>
      </x:c>
      <x:c t="n" s="0">
        <x:v>28.79362</x:v>
      </x:c>
      <x:c t="n" s="0">
        <x:v>28.03308</x:v>
      </x:c>
      <x:c t="n" s="0">
        <x:v>29.0553</x:v>
      </x:c>
      <x:c t="n" s="0">
        <x:v>33.3988</x:v>
      </x:c>
      <x:c t="n" s="0">
        <x:v>37.03094</x:v>
      </x:c>
      <x:c t="n" s="0">
        <x:v>34.45533</x:v>
      </x:c>
      <x:c t="n" s="0">
        <x:v>30.67525</x:v>
      </x:c>
      <x:c t="n" s="0">
        <x:v>28.48213</x:v>
      </x:c>
      <x:c t="n" s="0">
        <x:v>23.33804</x:v>
      </x:c>
      <x:c t="n" s="0">
        <x:v>16.28945</x:v>
      </x:c>
      <x:c t="n" s="0">
        <x:v>7.163651</x:v>
      </x:c>
      <x:c t="n" s="0">
        <x:v>6.287143</x:v>
      </x:c>
      <x:c t="n" s="0">
        <x:v>-27.42644</x:v>
      </x:c>
      <x:c t="n" s="0">
        <x:v>-27.49718</x:v>
      </x:c>
      <x:c t="n" s="0">
        <x:v>-7.8892</x:v>
      </x:c>
      <x:c t="n" s="0">
        <x:v>3.049507</x:v>
      </x:c>
      <x:c t="n" s="0">
        <x:v>-4.667195</x:v>
      </x:c>
      <x:c t="n" s="0">
        <x:v>0.5266526</x:v>
      </x:c>
      <x:c t="n" s="0">
        <x:v>12.55075</x:v>
      </x:c>
      <x:c t="n" s="0">
        <x:v>11.70592</x:v>
      </x:c>
      <x:c t="n" s="0">
        <x:v>15.19543</x:v>
      </x:c>
      <x:c t="n" s="0">
        <x:v>23.53678</x:v>
      </x:c>
      <x:c t="n" s="0">
        <x:v>23.22376</x:v>
      </x:c>
      <x:c t="n" s="0">
        <x:v>28.73116</x:v>
      </x:c>
      <x:c t="n" s="0">
        <x:v>26.97092</x:v>
      </x:c>
      <x:c t="n" s="0">
        <x:v>33.30769</x:v>
      </x:c>
      <x:c t="n" s="0">
        <x:v>27.01935</x:v>
      </x:c>
      <x:c t="n" s="0">
        <x:v>24.98556</x:v>
      </x:c>
      <x:c t="n" s="0">
        <x:v>29.44764</x:v>
      </x:c>
      <x:c t="n" s="0">
        <x:v>25.20876</x:v>
      </x:c>
      <x:c t="n" s="0">
        <x:v>29.22831</x:v>
      </x:c>
      <x:c t="n" s="0">
        <x:v>28.68668</x:v>
      </x:c>
      <x:c t="n" s="0">
        <x:v>31.37699</x:v>
      </x:c>
      <x:c t="n" s="0">
        <x:v>31.96532</x:v>
      </x:c>
      <x:c t="n" s="0">
        <x:v>34.20517</x:v>
      </x:c>
      <x:c t="n" s="0">
        <x:v>26.51714</x:v>
      </x:c>
      <x:c t="n" s="0">
        <x:v>31.12083</x:v>
      </x:c>
      <x:c t="n" s="0">
        <x:v>29.50241</x:v>
      </x:c>
      <x:c t="n" s="0">
        <x:v>25.72094</x:v>
      </x:c>
      <x:c t="n" s="0">
        <x:v>32.14216</x:v>
      </x:c>
      <x:c t="n" s="0">
        <x:v>29.49919</x:v>
      </x:c>
      <x:c t="n" s="0">
        <x:v>25.65167</x:v>
      </x:c>
      <x:c t="n" s="0">
        <x:v>21.26885</x:v>
      </x:c>
      <x:c t="n" s="0">
        <x:v>21.0976</x:v>
      </x:c>
      <x:c t="n" s="0">
        <x:v>16.62035</x:v>
      </x:c>
      <x:c t="n" s="0">
        <x:v>6.199823</x:v>
      </x:c>
      <x:c t="n" s="0">
        <x:v>5.471267</x:v>
      </x:c>
      <x:c t="n" s="0">
        <x:v>5.747395</x:v>
      </x:c>
      <x:c t="str">
        <x:v>No</x:v>
      </x:c>
      <x:c t="str">
        <x:v>No</x:v>
      </x:c>
      <x:c t="str">
        <x:v/>
      </x:c>
    </x:row>
    <x:row r="654">
      <x:c t="n" s="11">
        <x:v>653</x:v>
      </x:c>
      <x:c t="str" s="11">
        <x:v/>
      </x:c>
      <x:c t="n" s="8">
        <x:v>43946.4643402778</x:v>
      </x:c>
      <x:c t="n" s="7">
        <x:v>43946.4643402778</x:v>
      </x:c>
      <x:c t="n" s="0">
        <x:v>49.4171</x:v>
      </x:c>
      <x:c t="n" s="0">
        <x:v>63.74312</x:v>
      </x:c>
      <x:c t="n" s="0">
        <x:v>80.62087</x:v>
      </x:c>
      <x:c t="n" s="0">
        <x:v>83.61607</x:v>
      </x:c>
      <x:c t="n" s="0">
        <x:v>-25.64667</x:v>
      </x:c>
      <x:c t="n" s="0">
        <x:v>-26.44544</x:v>
      </x:c>
      <x:c t="n" s="0">
        <x:v>-9.367765</x:v>
      </x:c>
      <x:c t="n" s="0">
        <x:v>3.102645</x:v>
      </x:c>
      <x:c t="n" s="0">
        <x:v>-6.27717</x:v>
      </x:c>
      <x:c t="n" s="0">
        <x:v>-1.116633</x:v>
      </x:c>
      <x:c t="n" s="0">
        <x:v>11.66846</x:v>
      </x:c>
      <x:c t="n" s="0">
        <x:v>11.59183</x:v>
      </x:c>
      <x:c t="n" s="0">
        <x:v>18.07639</x:v>
      </x:c>
      <x:c t="n" s="0">
        <x:v>24.21388</x:v>
      </x:c>
      <x:c t="n" s="0">
        <x:v>23.65076</x:v>
      </x:c>
      <x:c t="n" s="0">
        <x:v>27.45745</x:v>
      </x:c>
      <x:c t="n" s="0">
        <x:v>28.03261</x:v>
      </x:c>
      <x:c t="n" s="0">
        <x:v>31.51233</x:v>
      </x:c>
      <x:c t="n" s="0">
        <x:v>28.018</x:v>
      </x:c>
      <x:c t="n" s="0">
        <x:v>28.7777</x:v>
      </x:c>
      <x:c t="n" s="0">
        <x:v>27.96547</x:v>
      </x:c>
      <x:c t="n" s="0">
        <x:v>29.87673</x:v>
      </x:c>
      <x:c t="n" s="0">
        <x:v>31.04276</x:v>
      </x:c>
      <x:c t="n" s="0">
        <x:v>33.49429</x:v>
      </x:c>
      <x:c t="n" s="0">
        <x:v>31.56197</x:v>
      </x:c>
      <x:c t="n" s="0">
        <x:v>33.18808</x:v>
      </x:c>
      <x:c t="n" s="0">
        <x:v>32.55072</x:v>
      </x:c>
      <x:c t="n" s="0">
        <x:v>29.6974</x:v>
      </x:c>
      <x:c t="n" s="0">
        <x:v>29.12114</x:v>
      </x:c>
      <x:c t="n" s="0">
        <x:v>28.14331</x:v>
      </x:c>
      <x:c t="n" s="0">
        <x:v>29.14009</x:v>
      </x:c>
      <x:c t="n" s="0">
        <x:v>33.6812</x:v>
      </x:c>
      <x:c t="n" s="0">
        <x:v>36.44504</x:v>
      </x:c>
      <x:c t="n" s="0">
        <x:v>33.9133</x:v>
      </x:c>
      <x:c t="n" s="0">
        <x:v>30.05446</x:v>
      </x:c>
      <x:c t="n" s="0">
        <x:v>27.83945</x:v>
      </x:c>
      <x:c t="n" s="0">
        <x:v>22.75151</x:v>
      </x:c>
      <x:c t="n" s="0">
        <x:v>15.69059</x:v>
      </x:c>
      <x:c t="n" s="0">
        <x:v>6.978135</x:v>
      </x:c>
      <x:c t="n" s="0">
        <x:v>6.136178</x:v>
      </x:c>
      <x:c t="n" s="0">
        <x:v>-29.34977</x:v>
      </x:c>
      <x:c t="n" s="0">
        <x:v>-27.49718</x:v>
      </x:c>
      <x:c t="n" s="0">
        <x:v>-7.8892</x:v>
      </x:c>
      <x:c t="n" s="0">
        <x:v>3.049507</x:v>
      </x:c>
      <x:c t="n" s="0">
        <x:v>-4.667195</x:v>
      </x:c>
      <x:c t="n" s="0">
        <x:v>2.823517</x:v>
      </x:c>
      <x:c t="n" s="0">
        <x:v>11.11204</x:v>
      </x:c>
      <x:c t="n" s="0">
        <x:v>11.70592</x:v>
      </x:c>
      <x:c t="n" s="0">
        <x:v>13.2344</x:v>
      </x:c>
      <x:c t="n" s="0">
        <x:v>21.64448</x:v>
      </x:c>
      <x:c t="n" s="0">
        <x:v>23.22376</x:v>
      </x:c>
      <x:c t="n" s="0">
        <x:v>26.42136</x:v>
      </x:c>
      <x:c t="n" s="0">
        <x:v>26.97092</x:v>
      </x:c>
      <x:c t="n" s="0">
        <x:v>27.44317</x:v>
      </x:c>
      <x:c t="n" s="0">
        <x:v>28.08347</x:v>
      </x:c>
      <x:c t="n" s="0">
        <x:v>24.34344</x:v>
      </x:c>
      <x:c t="n" s="0">
        <x:v>26.26018</x:v>
      </x:c>
      <x:c t="n" s="0">
        <x:v>27.20152</x:v>
      </x:c>
      <x:c t="n" s="0">
        <x:v>28.45972</x:v>
      </x:c>
      <x:c t="n" s="0">
        <x:v>34.10922</x:v>
      </x:c>
      <x:c t="n" s="0">
        <x:v>30.89251</x:v>
      </x:c>
      <x:c t="n" s="0">
        <x:v>32.84224</x:v>
      </x:c>
      <x:c t="n" s="0">
        <x:v>32.72736</x:v>
      </x:c>
      <x:c t="n" s="0">
        <x:v>30.28853</x:v>
      </x:c>
      <x:c t="n" s="0">
        <x:v>27.71841</x:v>
      </x:c>
      <x:c t="n" s="0">
        <x:v>29.7563</x:v>
      </x:c>
      <x:c t="n" s="0">
        <x:v>29.56211</x:v>
      </x:c>
      <x:c t="n" s="0">
        <x:v>33.31115</x:v>
      </x:c>
      <x:c t="n" s="0">
        <x:v>29.9864</x:v>
      </x:c>
      <x:c t="n" s="0">
        <x:v>27.31467</x:v>
      </x:c>
      <x:c t="n" s="0">
        <x:v>19.32655</x:v>
      </x:c>
      <x:c t="n" s="0">
        <x:v>16.64928</x:v>
      </x:c>
      <x:c t="n" s="0">
        <x:v>14.09664</x:v>
      </x:c>
      <x:c t="n" s="0">
        <x:v>7.332096</x:v>
      </x:c>
      <x:c t="n" s="0">
        <x:v>5.733934</x:v>
      </x:c>
      <x:c t="n" s="0">
        <x:v>5.614133</x:v>
      </x:c>
      <x:c t="str">
        <x:v>No</x:v>
      </x:c>
      <x:c t="str">
        <x:v>No</x:v>
      </x:c>
      <x:c t="str">
        <x:v/>
      </x:c>
    </x:row>
    <x:row r="655">
      <x:c t="n" s="11">
        <x:v>654</x:v>
      </x:c>
      <x:c t="str" s="11">
        <x:v/>
      </x:c>
      <x:c t="n" s="8">
        <x:v>43946.4643402778</x:v>
      </x:c>
      <x:c t="n" s="7">
        <x:v>43946.4643402778</x:v>
      </x:c>
      <x:c t="n" s="0">
        <x:v>46.58397</x:v>
      </x:c>
      <x:c t="n" s="0">
        <x:v>54.20069</x:v>
      </x:c>
      <x:c t="n" s="0">
        <x:v>82.12447</x:v>
      </x:c>
      <x:c t="n" s="0">
        <x:v>83.86353</x:v>
      </x:c>
      <x:c t="n" s="0">
        <x:v>-26.02728</x:v>
      </x:c>
      <x:c t="n" s="0">
        <x:v>-26.58477</x:v>
      </x:c>
      <x:c t="n" s="0">
        <x:v>-7.612404</x:v>
      </x:c>
      <x:c t="n" s="0">
        <x:v>2.819321</x:v>
      </x:c>
      <x:c t="n" s="0">
        <x:v>-6.001605</x:v>
      </x:c>
      <x:c t="n" s="0">
        <x:v>-0.2684395</x:v>
      </x:c>
      <x:c t="n" s="0">
        <x:v>11.59155</x:v>
      </x:c>
      <x:c t="n" s="0">
        <x:v>11.60867</x:v>
      </x:c>
      <x:c t="n" s="0">
        <x:v>17.58388</x:v>
      </x:c>
      <x:c t="n" s="0">
        <x:v>23.56535</x:v>
      </x:c>
      <x:c t="n" s="0">
        <x:v>23.59098</x:v>
      </x:c>
      <x:c t="n" s="0">
        <x:v>27.19845</x:v>
      </x:c>
      <x:c t="n" s="0">
        <x:v>27.77115</x:v>
      </x:c>
      <x:c t="n" s="0">
        <x:v>30.8407</x:v>
      </x:c>
      <x:c t="n" s="0">
        <x:v>28.36713</x:v>
      </x:c>
      <x:c t="n" s="0">
        <x:v>28.90133</x:v>
      </x:c>
      <x:c t="n" s="0">
        <x:v>28.18456</x:v>
      </x:c>
      <x:c t="n" s="0">
        <x:v>30.47518</x:v>
      </x:c>
      <x:c t="n" s="0">
        <x:v>30.72691</x:v>
      </x:c>
      <x:c t="n" s="0">
        <x:v>33.2091</x:v>
      </x:c>
      <x:c t="n" s="0">
        <x:v>31.40113</x:v>
      </x:c>
      <x:c t="n" s="0">
        <x:v>33.16857</x:v>
      </x:c>
      <x:c t="n" s="0">
        <x:v>32.37677</x:v>
      </x:c>
      <x:c t="n" s="0">
        <x:v>29.85479</x:v>
      </x:c>
      <x:c t="n" s="0">
        <x:v>28.80673</x:v>
      </x:c>
      <x:c t="n" s="0">
        <x:v>28.18948</x:v>
      </x:c>
      <x:c t="n" s="0">
        <x:v>31.61611</x:v>
      </x:c>
      <x:c t="n" s="0">
        <x:v>33.18243</x:v>
      </x:c>
      <x:c t="n" s="0">
        <x:v>36.16038</x:v>
      </x:c>
      <x:c t="n" s="0">
        <x:v>33.52969</x:v>
      </x:c>
      <x:c t="n" s="0">
        <x:v>29.43128</x:v>
      </x:c>
      <x:c t="n" s="0">
        <x:v>27.31602</x:v>
      </x:c>
      <x:c t="n" s="0">
        <x:v>22.24921</x:v>
      </x:c>
      <x:c t="n" s="0">
        <x:v>15.16803</x:v>
      </x:c>
      <x:c t="n" s="0">
        <x:v>6.994004</x:v>
      </x:c>
      <x:c t="n" s="0">
        <x:v>6.168837</x:v>
      </x:c>
      <x:c t="n" s="0">
        <x:v>-29.34977</x:v>
      </x:c>
      <x:c t="n" s="0">
        <x:v>-27.49718</x:v>
      </x:c>
      <x:c t="n" s="0">
        <x:v>-1.529627</x:v>
      </x:c>
      <x:c t="n" s="0">
        <x:v>-1.656347</x:v>
      </x:c>
      <x:c t="n" s="0">
        <x:v>-4.667195</x:v>
      </x:c>
      <x:c t="n" s="0">
        <x:v>2.823517</x:v>
      </x:c>
      <x:c t="n" s="0">
        <x:v>11.11204</x:v>
      </x:c>
      <x:c t="n" s="0">
        <x:v>11.2766</x:v>
      </x:c>
      <x:c t="n" s="0">
        <x:v>12.31795</x:v>
      </x:c>
      <x:c t="n" s="0">
        <x:v>11.18111</x:v>
      </x:c>
      <x:c t="n" s="0">
        <x:v>22.93709</x:v>
      </x:c>
      <x:c t="n" s="0">
        <x:v>25.2635</x:v>
      </x:c>
      <x:c t="n" s="0">
        <x:v>24.40475</x:v>
      </x:c>
      <x:c t="n" s="0">
        <x:v>14.17032</x:v>
      </x:c>
      <x:c t="n" s="0">
        <x:v>30.76629</x:v>
      </x:c>
      <x:c t="n" s="0">
        <x:v>30.98432</x:v>
      </x:c>
      <x:c t="n" s="0">
        <x:v>30.54741</x:v>
      </x:c>
      <x:c t="n" s="0">
        <x:v>34.53373</x:v>
      </x:c>
      <x:c t="n" s="0">
        <x:v>30.28565</x:v>
      </x:c>
      <x:c t="n" s="0">
        <x:v>29.4414</x:v>
      </x:c>
      <x:c t="n" s="0">
        <x:v>27.18855</x:v>
      </x:c>
      <x:c t="n" s="0">
        <x:v>32.85086</x:v>
      </x:c>
      <x:c t="n" s="0">
        <x:v>26.28669</x:v>
      </x:c>
      <x:c t="n" s="0">
        <x:v>29.30263</x:v>
      </x:c>
      <x:c t="n" s="0">
        <x:v>28.2574</x:v>
      </x:c>
      <x:c t="n" s="0">
        <x:v>32.46734</x:v>
      </x:c>
      <x:c t="n" s="0">
        <x:v>37.50866</x:v>
      </x:c>
      <x:c t="n" s="0">
        <x:v>33.22659</x:v>
      </x:c>
      <x:c t="n" s="0">
        <x:v>39.19001</x:v>
      </x:c>
      <x:c t="n" s="0">
        <x:v>30.4139</x:v>
      </x:c>
      <x:c t="n" s="0">
        <x:v>19.15635</x:v>
      </x:c>
      <x:c t="n" s="0">
        <x:v>20.82274</x:v>
      </x:c>
      <x:c t="n" s="0">
        <x:v>16.20025</x:v>
      </x:c>
      <x:c t="n" s="0">
        <x:v>9.365396</x:v>
      </x:c>
      <x:c t="n" s="0">
        <x:v>7.399355</x:v>
      </x:c>
      <x:c t="n" s="0">
        <x:v>6.620431</x:v>
      </x:c>
      <x:c t="str">
        <x:v>No</x:v>
      </x:c>
      <x:c t="str">
        <x:v>No</x:v>
      </x:c>
      <x:c t="str">
        <x:v/>
      </x:c>
    </x:row>
    <x:row r="656">
      <x:c t="n" s="11">
        <x:v>655</x:v>
      </x:c>
      <x:c t="str" s="11">
        <x:v/>
      </x:c>
      <x:c t="n" s="8">
        <x:v>43946.4643402778</x:v>
      </x:c>
      <x:c t="n" s="7">
        <x:v>43946.4643402778</x:v>
      </x:c>
      <x:c t="n" s="0">
        <x:v>43.66729</x:v>
      </x:c>
      <x:c t="n" s="0">
        <x:v>54.20069</x:v>
      </x:c>
      <x:c t="n" s="0">
        <x:v>72.57827</x:v>
      </x:c>
      <x:c t="n" s="0">
        <x:v>80.17717</x:v>
      </x:c>
      <x:c t="n" s="0">
        <x:v>-26.38104</x:v>
      </x:c>
      <x:c t="n" s="0">
        <x:v>-26.70733</x:v>
      </x:c>
      <x:c t="n" s="0">
        <x:v>-6.009685</x:v>
      </x:c>
      <x:c t="n" s="0">
        <x:v>2.391125</x:v>
      </x:c>
      <x:c t="n" s="0">
        <x:v>-5.779364</x:v>
      </x:c>
      <x:c t="n" s="0">
        <x:v>0.3442637</x:v>
      </x:c>
      <x:c t="n" s="0">
        <x:v>11.52476</x:v>
      </x:c>
      <x:c t="n" s="0">
        <x:v>11.23406</x:v>
      </x:c>
      <x:c t="n" s="0">
        <x:v>17.11395</x:v>
      </x:c>
      <x:c t="n" s="0">
        <x:v>22.92271</x:v>
      </x:c>
      <x:c t="n" s="0">
        <x:v>23.30259</x:v>
      </x:c>
      <x:c t="n" s="0">
        <x:v>26.96432</x:v>
      </x:c>
      <x:c t="n" s="0">
        <x:v>27.32904</x:v>
      </x:c>
      <x:c t="n" s="0">
        <x:v>30.94433</x:v>
      </x:c>
      <x:c t="n" s="0">
        <x:v>29.19241</x:v>
      </x:c>
      <x:c t="n" s="0">
        <x:v>28.83364</x:v>
      </x:c>
      <x:c t="n" s="0">
        <x:v>28.24026</x:v>
      </x:c>
      <x:c t="n" s="0">
        <x:v>30.87293</x:v>
      </x:c>
      <x:c t="n" s="0">
        <x:v>30.46457</x:v>
      </x:c>
      <x:c t="n" s="0">
        <x:v>32.66715</x:v>
      </x:c>
      <x:c t="n" s="0">
        <x:v>31.0763</x:v>
      </x:c>
      <x:c t="n" s="0">
        <x:v>33.18739</x:v>
      </x:c>
      <x:c t="n" s="0">
        <x:v>34.95748</x:v>
      </x:c>
      <x:c t="n" s="0">
        <x:v>36.82622</x:v>
      </x:c>
      <x:c t="n" s="0">
        <x:v>34.58995</x:v>
      </x:c>
      <x:c t="n" s="0">
        <x:v>29.22587</x:v>
      </x:c>
      <x:c t="n" s="0">
        <x:v>31.44069</x:v>
      </x:c>
      <x:c t="n" s="0">
        <x:v>33.13255</x:v>
      </x:c>
      <x:c t="n" s="0">
        <x:v>37.10708</x:v>
      </x:c>
      <x:c t="n" s="0">
        <x:v>32.95975</x:v>
      </x:c>
      <x:c t="n" s="0">
        <x:v>28.78881</x:v>
      </x:c>
      <x:c t="n" s="0">
        <x:v>26.67518</x:v>
      </x:c>
      <x:c t="n" s="0">
        <x:v>21.65941</x:v>
      </x:c>
      <x:c t="n" s="0">
        <x:v>14.57956</x:v>
      </x:c>
      <x:c t="n" s="0">
        <x:v>6.869139</x:v>
      </x:c>
      <x:c t="n" s="0">
        <x:v>6.129637</x:v>
      </x:c>
      <x:c t="n" s="0">
        <x:v>-29.34977</x:v>
      </x:c>
      <x:c t="n" s="0">
        <x:v>-27.49718</x:v>
      </x:c>
      <x:c t="n" s="0">
        <x:v>-1.529627</x:v>
      </x:c>
      <x:c t="n" s="0">
        <x:v>-1.656347</x:v>
      </x:c>
      <x:c t="n" s="0">
        <x:v>-4.667195</x:v>
      </x:c>
      <x:c t="n" s="0">
        <x:v>2.823517</x:v>
      </x:c>
      <x:c t="n" s="0">
        <x:v>11.11204</x:v>
      </x:c>
      <x:c t="n" s="0">
        <x:v>5.632709</x:v>
      </x:c>
      <x:c t="n" s="0">
        <x:v>13.81189</x:v>
      </x:c>
      <x:c t="n" s="0">
        <x:v>11.18111</x:v>
      </x:c>
      <x:c t="n" s="0">
        <x:v>20.11662</x:v>
      </x:c>
      <x:c t="n" s="0">
        <x:v>25.2635</x:v>
      </x:c>
      <x:c t="n" s="0">
        <x:v>23.04674</x:v>
      </x:c>
      <x:c t="n" s="0">
        <x:v>33.39227</x:v>
      </x:c>
      <x:c t="n" s="0">
        <x:v>33.65578</x:v>
      </x:c>
      <x:c t="n" s="0">
        <x:v>24.93162</x:v>
      </x:c>
      <x:c t="n" s="0">
        <x:v>27.00195</x:v>
      </x:c>
      <x:c t="n" s="0">
        <x:v>29.6253</x:v>
      </x:c>
      <x:c t="n" s="0">
        <x:v>25.92758</x:v>
      </x:c>
      <x:c t="n" s="0">
        <x:v>25.1265</x:v>
      </x:c>
      <x:c t="n" s="0">
        <x:v>34.01332</x:v>
      </x:c>
      <x:c t="n" s="0">
        <x:v>33.48437</x:v>
      </x:c>
      <x:c t="n" s="0">
        <x:v>40.70447</x:v>
      </x:c>
      <x:c t="n" s="0">
        <x:v>44.57165</x:v>
      </x:c>
      <x:c t="n" s="0">
        <x:v>41.80341</x:v>
      </x:c>
      <x:c t="n" s="0">
        <x:v>27.31923</x:v>
      </x:c>
      <x:c t="n" s="0">
        <x:v>24.04338</x:v>
      </x:c>
      <x:c t="n" s="0">
        <x:v>26.74792</x:v>
      </x:c>
      <x:c t="n" s="0">
        <x:v>38.1792</x:v>
      </x:c>
      <x:c t="n" s="0">
        <x:v>23.50261</x:v>
      </x:c>
      <x:c t="n" s="0">
        <x:v>15.78137</x:v>
      </x:c>
      <x:c t="n" s="0">
        <x:v>14.91961</x:v>
      </x:c>
      <x:c t="n" s="0">
        <x:v>14.13482</x:v>
      </x:c>
      <x:c t="n" s="0">
        <x:v>5.152417</x:v>
      </x:c>
      <x:c t="n" s="0">
        <x:v>5.629085</x:v>
      </x:c>
      <x:c t="n" s="0">
        <x:v>5.679624</x:v>
      </x:c>
      <x:c t="str">
        <x:v>No</x:v>
      </x:c>
      <x:c t="str">
        <x:v>No</x:v>
      </x:c>
      <x:c t="str">
        <x:v/>
      </x:c>
    </x:row>
    <x:row r="657">
      <x:c t="n" s="11">
        <x:v>656</x:v>
      </x:c>
      <x:c t="str" s="11">
        <x:v/>
      </x:c>
      <x:c t="n" s="8">
        <x:v>43946.4643402778</x:v>
      </x:c>
      <x:c t="n" s="7">
        <x:v>43946.4643402778</x:v>
      </x:c>
      <x:c t="n" s="0">
        <x:v>44.68344</x:v>
      </x:c>
      <x:c t="n" s="0">
        <x:v>54.20069</x:v>
      </x:c>
      <x:c t="n" s="0">
        <x:v>54.93794</x:v>
      </x:c>
      <x:c t="n" s="0">
        <x:v>63.0783</x:v>
      </x:c>
      <x:c t="n" s="0">
        <x:v>-26.74237</x:v>
      </x:c>
      <x:c t="n" s="0">
        <x:v>-26.65267</x:v>
      </x:c>
      <x:c t="n" s="0">
        <x:v>-4.993747</x:v>
      </x:c>
      <x:c t="n" s="0">
        <x:v>1.988721</x:v>
      </x:c>
      <x:c t="n" s="0">
        <x:v>-5.661378</x:v>
      </x:c>
      <x:c t="n" s="0">
        <x:v>0.8067662</x:v>
      </x:c>
      <x:c t="n" s="0">
        <x:v>11.46546</x:v>
      </x:c>
      <x:c t="n" s="0">
        <x:v>10.74848</x:v>
      </x:c>
      <x:c t="n" s="0">
        <x:v>16.91569</x:v>
      </x:c>
      <x:c t="n" s="0">
        <x:v>22.47581</x:v>
      </x:c>
      <x:c t="n" s="0">
        <x:v>22.95987</x:v>
      </x:c>
      <x:c t="n" s="0">
        <x:v>27.04187</x:v>
      </x:c>
      <x:c t="n" s="0">
        <x:v>26.9469</x:v>
      </x:c>
      <x:c t="n" s="0">
        <x:v>31.39958</x:v>
      </x:c>
      <x:c t="n" s="0">
        <x:v>30.5941</x:v>
      </x:c>
      <x:c t="n" s="0">
        <x:v>28.53111</x:v>
      </x:c>
      <x:c t="n" s="0">
        <x:v>28.16218</x:v>
      </x:c>
      <x:c t="n" s="0">
        <x:v>31.15937</x:v>
      </x:c>
      <x:c t="n" s="0">
        <x:v>30.13318</x:v>
      </x:c>
      <x:c t="n" s="0">
        <x:v>32.51389</x:v>
      </x:c>
      <x:c t="n" s="0">
        <x:v>31.59093</x:v>
      </x:c>
      <x:c t="n" s="0">
        <x:v>36.28322</x:v>
      </x:c>
      <x:c t="n" s="0">
        <x:v>34.95351</x:v>
      </x:c>
      <x:c t="n" s="0">
        <x:v>36.50135</x:v>
      </x:c>
      <x:c t="n" s="0">
        <x:v>34.09126</x:v>
      </x:c>
      <x:c t="n" s="0">
        <x:v>28.79961</x:v>
      </x:c>
      <x:c t="n" s="0">
        <x:v>30.89443</x:v>
      </x:c>
      <x:c t="n" s="0">
        <x:v>32.59033</x:v>
      </x:c>
      <x:c t="n" s="0">
        <x:v>36.76717</x:v>
      </x:c>
      <x:c t="n" s="0">
        <x:v>32.3135</x:v>
      </x:c>
      <x:c t="n" s="0">
        <x:v>28.13907</x:v>
      </x:c>
      <x:c t="n" s="0">
        <x:v>26.02156</x:v>
      </x:c>
      <x:c t="n" s="0">
        <x:v>21.08784</x:v>
      </x:c>
      <x:c t="n" s="0">
        <x:v>13.97426</x:v>
      </x:c>
      <x:c t="n" s="0">
        <x:v>6.690402</x:v>
      </x:c>
      <x:c t="n" s="0">
        <x:v>6.07993</x:v>
      </x:c>
      <x:c t="n" s="0">
        <x:v>-29.92138</x:v>
      </x:c>
      <x:c t="n" s="0">
        <x:v>-25.14274</x:v>
      </x:c>
      <x:c t="n" s="0">
        <x:v>-1.529627</x:v>
      </x:c>
      <x:c t="n" s="0">
        <x:v>-1.656347</x:v>
      </x:c>
      <x:c t="n" s="0">
        <x:v>-5.573833</x:v>
      </x:c>
      <x:c t="n" s="0">
        <x:v>2.823517</x:v>
      </x:c>
      <x:c t="n" s="0">
        <x:v>11.0866</x:v>
      </x:c>
      <x:c t="n" s="0">
        <x:v>5.632709</x:v>
      </x:c>
      <x:c t="n" s="0">
        <x:v>15.52947</x:v>
      </x:c>
      <x:c t="n" s="0">
        <x:v>21.29667</x:v>
      </x:c>
      <x:c t="n" s="0">
        <x:v>20.11662</x:v>
      </x:c>
      <x:c t="n" s="0">
        <x:v>29.34824</x:v>
      </x:c>
      <x:c t="n" s="0">
        <x:v>24.23812</x:v>
      </x:c>
      <x:c t="n" s="0">
        <x:v>32.4505</x:v>
      </x:c>
      <x:c t="n" s="0">
        <x:v>34.76685</x:v>
      </x:c>
      <x:c t="n" s="0">
        <x:v>27.96116</x:v>
      </x:c>
      <x:c t="n" s="0">
        <x:v>30.40824</x:v>
      </x:c>
      <x:c t="n" s="0">
        <x:v>34.36827</x:v>
      </x:c>
      <x:c t="n" s="0">
        <x:v>27.749</x:v>
      </x:c>
      <x:c t="n" s="0">
        <x:v>33.01829</x:v>
      </x:c>
      <x:c t="n" s="0">
        <x:v>36.39078</x:v>
      </x:c>
      <x:c t="n" s="0">
        <x:v>43.96577</x:v>
      </x:c>
      <x:c t="n" s="0">
        <x:v>33.96131</x:v>
      </x:c>
      <x:c t="n" s="0">
        <x:v>29.10409</x:v>
      </x:c>
      <x:c t="n" s="0">
        <x:v>28.43306</x:v>
      </x:c>
      <x:c t="n" s="0">
        <x:v>24.57222</x:v>
      </x:c>
      <x:c t="n" s="0">
        <x:v>23.9942</x:v>
      </x:c>
      <x:c t="n" s="0">
        <x:v>27.17433</x:v>
      </x:c>
      <x:c t="n" s="0">
        <x:v>34.82452</x:v>
      </x:c>
      <x:c t="n" s="0">
        <x:v>19.7487</x:v>
      </x:c>
      <x:c t="n" s="0">
        <x:v>16.23236</x:v>
      </x:c>
      <x:c t="n" s="0">
        <x:v>13.47222</x:v>
      </x:c>
      <x:c t="n" s="0">
        <x:v>12.82411</x:v>
      </x:c>
      <x:c t="n" s="0">
        <x:v>5.740272</x:v>
      </x:c>
      <x:c t="n" s="0">
        <x:v>5.251001</x:v>
      </x:c>
      <x:c t="n" s="0">
        <x:v>5.452897</x:v>
      </x:c>
      <x:c t="str">
        <x:v>No</x:v>
      </x:c>
      <x:c t="str">
        <x:v>No</x:v>
      </x:c>
      <x:c t="str">
        <x:v/>
      </x:c>
    </x:row>
    <x:row r="658">
      <x:c t="n" s="11">
        <x:v>657</x:v>
      </x:c>
      <x:c t="str" s="11">
        <x:v/>
      </x:c>
      <x:c t="n" s="8">
        <x:v>43946.4643402778</x:v>
      </x:c>
      <x:c t="n" s="7">
        <x:v>43946.4643402778</x:v>
      </x:c>
      <x:c t="n" s="0">
        <x:v>45.35657</x:v>
      </x:c>
      <x:c t="n" s="0">
        <x:v>54.20069</x:v>
      </x:c>
      <x:c t="n" s="0">
        <x:v>65.41603</x:v>
      </x:c>
      <x:c t="n" s="0">
        <x:v>72.05957</x:v>
      </x:c>
      <x:c t="n" s="0">
        <x:v>-27.18234</x:v>
      </x:c>
      <x:c t="n" s="0">
        <x:v>-26.19005</x:v>
      </x:c>
      <x:c t="n" s="0">
        <x:v>-4.2818</x:v>
      </x:c>
      <x:c t="n" s="0">
        <x:v>1.612825</x:v>
      </x:c>
      <x:c t="n" s="0">
        <x:v>-5.739274</x:v>
      </x:c>
      <x:c t="n" s="0">
        <x:v>1.166161</x:v>
      </x:c>
      <x:c t="n" s="0">
        <x:v>11.4101</x:v>
      </x:c>
      <x:c t="n" s="0">
        <x:v>10.25893</x:v>
      </x:c>
      <x:c t="n" s="0">
        <x:v>16.7389</x:v>
      </x:c>
      <x:c t="n" s="0">
        <x:v>22.58538</x:v>
      </x:c>
      <x:c t="n" s="0">
        <x:v>22.64411</x:v>
      </x:c>
      <x:c t="n" s="0">
        <x:v>27.80862</x:v>
      </x:c>
      <x:c t="n" s="0">
        <x:v>26.69441</x:v>
      </x:c>
      <x:c t="n" s="0">
        <x:v>31.0651</x:v>
      </x:c>
      <x:c t="n" s="0">
        <x:v>30.94534</x:v>
      </x:c>
      <x:c t="n" s="0">
        <x:v>28.50806</x:v>
      </x:c>
      <x:c t="n" s="0">
        <x:v>29.5331</x:v>
      </x:c>
      <x:c t="n" s="0">
        <x:v>31.19856</x:v>
      </x:c>
      <x:c t="n" s="0">
        <x:v>29.95781</x:v>
      </x:c>
      <x:c t="n" s="0">
        <x:v>33.01163</x:v>
      </x:c>
      <x:c t="n" s="0">
        <x:v>33.70805</x:v>
      </x:c>
      <x:c t="n" s="0">
        <x:v>37.07487</x:v>
      </x:c>
      <x:c t="n" s="0">
        <x:v>34.64017</x:v>
      </x:c>
      <x:c t="n" s="0">
        <x:v>35.92677</x:v>
      </x:c>
      <x:c t="n" s="0">
        <x:v>33.60734</x:v>
      </x:c>
      <x:c t="n" s="0">
        <x:v>28.44036</x:v>
      </x:c>
      <x:c t="n" s="0">
        <x:v>30.34772</x:v>
      </x:c>
      <x:c t="n" s="0">
        <x:v>32.45311</x:v>
      </x:c>
      <x:c t="n" s="0">
        <x:v>37.5812</x:v>
      </x:c>
      <x:c t="n" s="0">
        <x:v>31.6749</x:v>
      </x:c>
      <x:c t="n" s="0">
        <x:v>27.50829</x:v>
      </x:c>
      <x:c t="n" s="0">
        <x:v>25.3729</x:v>
      </x:c>
      <x:c t="n" s="0">
        <x:v>20.47594</x:v>
      </x:c>
      <x:c t="n" s="0">
        <x:v>13.40519</x:v>
      </x:c>
      <x:c t="n" s="0">
        <x:v>6.568184</x:v>
      </x:c>
      <x:c t="n" s="0">
        <x:v>5.931395</x:v>
      </x:c>
      <x:c t="n" s="0">
        <x:v>-30.06697</x:v>
      </x:c>
      <x:c t="n" s="0">
        <x:v>-24.16984</x:v>
      </x:c>
      <x:c t="n" s="0">
        <x:v>-1.529627</x:v>
      </x:c>
      <x:c t="n" s="0">
        <x:v>-1.656347</x:v>
      </x:c>
      <x:c t="n" s="0">
        <x:v>-6.225268</x:v>
      </x:c>
      <x:c t="n" s="0">
        <x:v>2.823517</x:v>
      </x:c>
      <x:c t="n" s="0">
        <x:v>11.07126</x:v>
      </x:c>
      <x:c t="n" s="0">
        <x:v>4.615492</x:v>
      </x:c>
      <x:c t="n" s="0">
        <x:v>15.52947</x:v>
      </x:c>
      <x:c t="n" s="0">
        <x:v>23.17632</x:v>
      </x:c>
      <x:c t="n" s="0">
        <x:v>20.11662</x:v>
      </x:c>
      <x:c t="n" s="0">
        <x:v>30.70196</x:v>
      </x:c>
      <x:c t="n" s="0">
        <x:v>24.82219</x:v>
      </x:c>
      <x:c t="n" s="0">
        <x:v>26.82061</x:v>
      </x:c>
      <x:c t="n" s="0">
        <x:v>30.60426</x:v>
      </x:c>
      <x:c t="n" s="0">
        <x:v>27.54308</x:v>
      </x:c>
      <x:c t="n" s="0">
        <x:v>33.27748</x:v>
      </x:c>
      <x:c t="n" s="0">
        <x:v>32.46903</x:v>
      </x:c>
      <x:c t="n" s="0">
        <x:v>29.15476</x:v>
      </x:c>
      <x:c t="n" s="0">
        <x:v>34.56288</x:v>
      </x:c>
      <x:c t="n" s="0">
        <x:v>37.14585</x:v>
      </x:c>
      <x:c t="n" s="0">
        <x:v>32.33174</x:v>
      </x:c>
      <x:c t="n" s="0">
        <x:v>31.75078</x:v>
      </x:c>
      <x:c t="n" s="0">
        <x:v>27.31386</x:v>
      </x:c>
      <x:c t="n" s="0">
        <x:v>30.58328</x:v>
      </x:c>
      <x:c t="n" s="0">
        <x:v>24.837</x:v>
      </x:c>
      <x:c t="n" s="0">
        <x:v>24.32194</x:v>
      </x:c>
      <x:c t="n" s="0">
        <x:v>32.53382</x:v>
      </x:c>
      <x:c t="n" s="0">
        <x:v>41.35476</x:v>
      </x:c>
      <x:c t="n" s="0">
        <x:v>20.41218</x:v>
      </x:c>
      <x:c t="n" s="0">
        <x:v>17.29339</x:v>
      </x:c>
      <x:c t="n" s="0">
        <x:v>13.23818</x:v>
      </x:c>
      <x:c t="n" s="0">
        <x:v>11.85072</x:v>
      </x:c>
      <x:c t="n" s="0">
        <x:v>5.738468</x:v>
      </x:c>
      <x:c t="n" s="0">
        <x:v>6.137766</x:v>
      </x:c>
      <x:c t="n" s="0">
        <x:v>5.162709</x:v>
      </x:c>
      <x:c t="str">
        <x:v>No</x:v>
      </x:c>
      <x:c t="str">
        <x:v>No</x:v>
      </x:c>
      <x:c t="str">
        <x:v/>
      </x:c>
    </x:row>
    <x:row r="659">
      <x:c t="n" s="11">
        <x:v>658</x:v>
      </x:c>
      <x:c t="str" s="11">
        <x:v/>
      </x:c>
      <x:c t="n" s="8">
        <x:v>43946.4643402778</x:v>
      </x:c>
      <x:c t="n" s="7">
        <x:v>43946.4643402778</x:v>
      </x:c>
      <x:c t="n" s="0">
        <x:v>52.84798</x:v>
      </x:c>
      <x:c t="n" s="0">
        <x:v>58.9719</x:v>
      </x:c>
      <x:c t="n" s="0">
        <x:v>65.78696</x:v>
      </x:c>
      <x:c t="n" s="0">
        <x:v>72.25479</x:v>
      </x:c>
      <x:c t="n" s="0">
        <x:v>-27.59686</x:v>
      </x:c>
      <x:c t="n" s="0">
        <x:v>-25.83069</x:v>
      </x:c>
      <x:c t="n" s="0">
        <x:v>-3.754368</x:v>
      </x:c>
      <x:c t="n" s="0">
        <x:v>1.263845</x:v>
      </x:c>
      <x:c t="n" s="0">
        <x:v>-5.806921</x:v>
      </x:c>
      <x:c t="n" s="0">
        <x:v>2.759744</x:v>
      </x:c>
      <x:c t="n" s="0">
        <x:v>11.36226</x:v>
      </x:c>
      <x:c t="n" s="0">
        <x:v>9.764174</x:v>
      </x:c>
      <x:c t="n" s="0">
        <x:v>16.58201</x:v>
      </x:c>
      <x:c t="n" s="0">
        <x:v>22.67682</x:v>
      </x:c>
      <x:c t="n" s="0">
        <x:v>22.31234</x:v>
      </x:c>
      <x:c t="n" s="0">
        <x:v>28.37088</x:v>
      </x:c>
      <x:c t="n" s="0">
        <x:v>26.46652</x:v>
      </x:c>
      <x:c t="n" s="0">
        <x:v>30.61925</x:v>
      </x:c>
      <x:c t="n" s="0">
        <x:v>30.86783</x:v>
      </x:c>
      <x:c t="n" s="0">
        <x:v>28.53794</x:v>
      </x:c>
      <x:c t="n" s="0">
        <x:v>29.88372</x:v>
      </x:c>
      <x:c t="n" s="0">
        <x:v>31.88387</x:v>
      </x:c>
      <x:c t="n" s="0">
        <x:v>29.72441</x:v>
      </x:c>
      <x:c t="n" s="0">
        <x:v>33.05356</x:v>
      </x:c>
      <x:c t="n" s="0">
        <x:v>33.77645</x:v>
      </x:c>
      <x:c t="n" s="0">
        <x:v>36.6271</x:v>
      </x:c>
      <x:c t="n" s="0">
        <x:v>34.40337</x:v>
      </x:c>
      <x:c t="n" s="0">
        <x:v>35.33964</x:v>
      </x:c>
      <x:c t="n" s="0">
        <x:v>33.23078</x:v>
      </x:c>
      <x:c t="n" s="0">
        <x:v>27.96434</x:v>
      </x:c>
      <x:c t="n" s="0">
        <x:v>29.78611</x:v>
      </x:c>
      <x:c t="n" s="0">
        <x:v>32.68928</x:v>
      </x:c>
      <x:c t="n" s="0">
        <x:v>38.66127</x:v>
      </x:c>
      <x:c t="n" s="0">
        <x:v>31.04276</x:v>
      </x:c>
      <x:c t="n" s="0">
        <x:v>26.86948</x:v>
      </x:c>
      <x:c t="n" s="0">
        <x:v>24.74079</x:v>
      </x:c>
      <x:c t="n" s="0">
        <x:v>19.9451</x:v>
      </x:c>
      <x:c t="n" s="0">
        <x:v>12.87686</x:v>
      </x:c>
      <x:c t="n" s="0">
        <x:v>6.561117</x:v>
      </x:c>
      <x:c t="n" s="0">
        <x:v>5.849854</x:v>
      </x:c>
      <x:c t="n" s="0">
        <x:v>-30.06697</x:v>
      </x:c>
      <x:c t="n" s="0">
        <x:v>-24.16984</x:v>
      </x:c>
      <x:c t="n" s="0">
        <x:v>-1.529627</x:v>
      </x:c>
      <x:c t="n" s="0">
        <x:v>-1.656347</x:v>
      </x:c>
      <x:c t="n" s="0">
        <x:v>-6.225268</x:v>
      </x:c>
      <x:c t="n" s="0">
        <x:v>8.540232</x:v>
      </x:c>
      <x:c t="n" s="0">
        <x:v>11.07126</x:v>
      </x:c>
      <x:c t="n" s="0">
        <x:v>4.44858</x:v>
      </x:c>
      <x:c t="n" s="0">
        <x:v>16.86551</x:v>
      </x:c>
      <x:c t="n" s="0">
        <x:v>23.17632</x:v>
      </x:c>
      <x:c t="n" s="0">
        <x:v>18.78324</x:v>
      </x:c>
      <x:c t="n" s="0">
        <x:v>30.70196</x:v>
      </x:c>
      <x:c t="n" s="0">
        <x:v>26.95984</x:v>
      </x:c>
      <x:c t="n" s="0">
        <x:v>24.27246</x:v>
      </x:c>
      <x:c t="n" s="0">
        <x:v>30.06665</x:v>
      </x:c>
      <x:c t="n" s="0">
        <x:v>31.93496</x:v>
      </x:c>
      <x:c t="n" s="0">
        <x:v>31.38492</x:v>
      </x:c>
      <x:c t="n" s="0">
        <x:v>31.91293</x:v>
      </x:c>
      <x:c t="n" s="0">
        <x:v>31.15853</x:v>
      </x:c>
      <x:c t="n" s="0">
        <x:v>35.25005</x:v>
      </x:c>
      <x:c t="n" s="0">
        <x:v>33.13623</x:v>
      </x:c>
      <x:c t="n" s="0">
        <x:v>33.08655</x:v>
      </x:c>
      <x:c t="n" s="0">
        <x:v>32.80184</x:v>
      </x:c>
      <x:c t="n" s="0">
        <x:v>25.91196</x:v>
      </x:c>
      <x:c t="n" s="0">
        <x:v>24.57644</x:v>
      </x:c>
      <x:c t="n" s="0">
        <x:v>26.74422</x:v>
      </x:c>
      <x:c t="n" s="0">
        <x:v>21.26623</x:v>
      </x:c>
      <x:c t="n" s="0">
        <x:v>39.47422</x:v>
      </x:c>
      <x:c t="n" s="0">
        <x:v>46.31916</x:v>
      </x:c>
      <x:c t="n" s="0">
        <x:v>21.01233</x:v>
      </x:c>
      <x:c t="n" s="0">
        <x:v>15.41459</x:v>
      </x:c>
      <x:c t="n" s="0">
        <x:v>13.75927</x:v>
      </x:c>
      <x:c t="n" s="0">
        <x:v>13.49656</x:v>
      </x:c>
      <x:c t="n" s="0">
        <x:v>6.581469</x:v>
      </x:c>
      <x:c t="n" s="0">
        <x:v>6.319296</x:v>
      </x:c>
      <x:c t="n" s="0">
        <x:v>5.320736</x:v>
      </x:c>
      <x:c t="str">
        <x:v>No</x:v>
      </x:c>
      <x:c t="str">
        <x:v>No</x:v>
      </x:c>
      <x:c t="str">
        <x:v/>
      </x:c>
    </x:row>
    <x:row r="660">
      <x:c t="n" s="11">
        <x:v>659</x:v>
      </x:c>
      <x:c t="str" s="11">
        <x:v/>
      </x:c>
      <x:c t="n" s="8">
        <x:v>43946.4643402778</x:v>
      </x:c>
      <x:c t="n" s="7">
        <x:v>43946.4643402778</x:v>
      </x:c>
      <x:c t="n" s="0">
        <x:v>56.8346</x:v>
      </x:c>
      <x:c t="n" s="0">
        <x:v>61.19039</x:v>
      </x:c>
      <x:c t="n" s="0">
        <x:v>69.81549</x:v>
      </x:c>
      <x:c t="n" s="0">
        <x:v>76.28165</x:v>
      </x:c>
      <x:c t="n" s="0">
        <x:v>-27.98494</x:v>
      </x:c>
      <x:c t="n" s="0">
        <x:v>-25.54541</x:v>
      </x:c>
      <x:c t="n" s="0">
        <x:v>-3.349661</x:v>
      </x:c>
      <x:c t="n" s="0">
        <x:v>0.9418595</x:v>
      </x:c>
      <x:c t="n" s="0">
        <x:v>-5.865541</x:v>
      </x:c>
      <x:c t="n" s="0">
        <x:v>4.241208</x:v>
      </x:c>
      <x:c t="n" s="0">
        <x:v>11.32097</x:v>
      </x:c>
      <x:c t="n" s="0">
        <x:v>9.291855</x:v>
      </x:c>
      <x:c t="n" s="0">
        <x:v>17.05243</x:v>
      </x:c>
      <x:c t="n" s="0">
        <x:v>22.73668</x:v>
      </x:c>
      <x:c t="n" s="0">
        <x:v>21.87799</x:v>
      </x:c>
      <x:c t="n" s="0">
        <x:v>28.29702</x:v>
      </x:c>
      <x:c t="n" s="0">
        <x:v>27.18032</x:v>
      </x:c>
      <x:c t="n" s="0">
        <x:v>29.96857</x:v>
      </x:c>
      <x:c t="n" s="0">
        <x:v>30.71675</x:v>
      </x:c>
      <x:c t="n" s="0">
        <x:v>30.00419</x:v>
      </x:c>
      <x:c t="n" s="0">
        <x:v>29.9006</x:v>
      </x:c>
      <x:c t="n" s="0">
        <x:v>31.28265</x:v>
      </x:c>
      <x:c t="n" s="0">
        <x:v>30.15573</x:v>
      </x:c>
      <x:c t="n" s="0">
        <x:v>33.19696</x:v>
      </x:c>
      <x:c t="n" s="0">
        <x:v>33.46589</x:v>
      </x:c>
      <x:c t="n" s="0">
        <x:v>36.36416</x:v>
      </x:c>
      <x:c t="n" s="0">
        <x:v>34.02181</x:v>
      </x:c>
      <x:c t="n" s="0">
        <x:v>34.73369</x:v>
      </x:c>
      <x:c t="n" s="0">
        <x:v>32.60101</x:v>
      </x:c>
      <x:c t="n" s="0">
        <x:v>27.91876</x:v>
      </x:c>
      <x:c t="n" s="0">
        <x:v>29.23679</x:v>
      </x:c>
      <x:c t="n" s="0">
        <x:v>39.93793</x:v>
      </x:c>
      <x:c t="n" s="0">
        <x:v>44.49841</x:v>
      </x:c>
      <x:c t="n" s="0">
        <x:v>30.49154</x:v>
      </x:c>
      <x:c t="n" s="0">
        <x:v>26.24824</x:v>
      </x:c>
      <x:c t="n" s="0">
        <x:v>24.10396</x:v>
      </x:c>
      <x:c t="n" s="0">
        <x:v>19.40108</x:v>
      </x:c>
      <x:c t="n" s="0">
        <x:v>12.31889</x:v>
      </x:c>
      <x:c t="n" s="0">
        <x:v>6.457348</x:v>
      </x:c>
      <x:c t="n" s="0">
        <x:v>5.842183</x:v>
      </x:c>
      <x:c t="n" s="0">
        <x:v>-30.06697</x:v>
      </x:c>
      <x:c t="n" s="0">
        <x:v>-24.16984</x:v>
      </x:c>
      <x:c t="n" s="0">
        <x:v>-1.529627</x:v>
      </x:c>
      <x:c t="n" s="0">
        <x:v>-1.656347</x:v>
      </x:c>
      <x:c t="n" s="0">
        <x:v>-6.225268</x:v>
      </x:c>
      <x:c t="n" s="0">
        <x:v>8.540232</x:v>
      </x:c>
      <x:c t="n" s="0">
        <x:v>11.07126</x:v>
      </x:c>
      <x:c t="n" s="0">
        <x:v>4.44858</x:v>
      </x:c>
      <x:c t="n" s="0">
        <x:v>19.40481</x:v>
      </x:c>
      <x:c t="n" s="0">
        <x:v>22.76992</x:v>
      </x:c>
      <x:c t="n" s="0">
        <x:v>17.72849</x:v>
      </x:c>
      <x:c t="n" s="0">
        <x:v>23.42027</x:v>
      </x:c>
      <x:c t="n" s="0">
        <x:v>30.31679</x:v>
      </x:c>
      <x:c t="n" s="0">
        <x:v>17.32378</x:v>
      </x:c>
      <x:c t="n" s="0">
        <x:v>30.16665</x:v>
      </x:c>
      <x:c t="n" s="0">
        <x:v>34.53542</x:v>
      </x:c>
      <x:c t="n" s="0">
        <x:v>27.50032</x:v>
      </x:c>
      <x:c t="n" s="0">
        <x:v>26.67132</x:v>
      </x:c>
      <x:c t="n" s="0">
        <x:v>28.39117</x:v>
      </x:c>
      <x:c t="n" s="0">
        <x:v>31.18336</x:v>
      </x:c>
      <x:c t="n" s="0">
        <x:v>29.27455</x:v>
      </x:c>
      <x:c t="n" s="0">
        <x:v>33.03562</x:v>
      </x:c>
      <x:c t="n" s="0">
        <x:v>28.73853</x:v>
      </x:c>
      <x:c t="n" s="0">
        <x:v>26.35399</x:v>
      </x:c>
      <x:c t="n" s="0">
        <x:v>22.77499</x:v>
      </x:c>
      <x:c t="n" s="0">
        <x:v>26.28582</x:v>
      </x:c>
      <x:c t="n" s="0">
        <x:v>23.27666</x:v>
      </x:c>
      <x:c t="n" s="0">
        <x:v>50.45335</x:v>
      </x:c>
      <x:c t="n" s="0">
        <x:v>53.43064</x:v>
      </x:c>
      <x:c t="n" s="0">
        <x:v>22.99506</x:v>
      </x:c>
      <x:c t="n" s="0">
        <x:v>17.40139</x:v>
      </x:c>
      <x:c t="n" s="0">
        <x:v>12.39999</x:v>
      </x:c>
      <x:c t="n" s="0">
        <x:v>12.68509</x:v>
      </x:c>
      <x:c t="n" s="0">
        <x:v>5.211192</x:v>
      </x:c>
      <x:c t="n" s="0">
        <x:v>6.349117</x:v>
      </x:c>
      <x:c t="n" s="0">
        <x:v>5.565903</x:v>
      </x:c>
      <x:c t="str">
        <x:v>No</x:v>
      </x:c>
      <x:c t="str">
        <x:v>No</x:v>
      </x:c>
      <x:c t="str">
        <x:v/>
      </x:c>
    </x:row>
    <x:row r="661">
      <x:c t="n" s="11">
        <x:v>660</x:v>
      </x:c>
      <x:c t="str" s="11">
        <x:v/>
      </x:c>
      <x:c t="n" s="8">
        <x:v>43946.4643402778</x:v>
      </x:c>
      <x:c t="n" s="7">
        <x:v>43946.4643402778</x:v>
      </x:c>
      <x:c t="n" s="0">
        <x:v>53.7257</x:v>
      </x:c>
      <x:c t="n" s="0">
        <x:v>60.22129</x:v>
      </x:c>
      <x:c t="n" s="0">
        <x:v>74.23631</x:v>
      </x:c>
      <x:c t="n" s="0">
        <x:v>77.28836</x:v>
      </x:c>
      <x:c t="n" s="0">
        <x:v>-28.34633</x:v>
      </x:c>
      <x:c t="n" s="0">
        <x:v>-25.08907</x:v>
      </x:c>
      <x:c t="n" s="0">
        <x:v>-2.689006</x:v>
      </x:c>
      <x:c t="n" s="0">
        <x:v>0.5191908</x:v>
      </x:c>
      <x:c t="n" s="0">
        <x:v>-5.916239</x:v>
      </x:c>
      <x:c t="n" s="0">
        <x:v>5.199298</x:v>
      </x:c>
      <x:c t="n" s="0">
        <x:v>11.28541</x:v>
      </x:c>
      <x:c t="n" s="0">
        <x:v>8.840395</x:v>
      </x:c>
      <x:c t="n" s="0">
        <x:v>17.4858</x:v>
      </x:c>
      <x:c t="n" s="0">
        <x:v>22.67849</x:v>
      </x:c>
      <x:c t="n" s="0">
        <x:v>21.46923</x:v>
      </x:c>
      <x:c t="n" s="0">
        <x:v>27.70227</x:v>
      </x:c>
      <x:c t="n" s="0">
        <x:v>27.80457</x:v>
      </x:c>
      <x:c t="n" s="0">
        <x:v>30.33529</x:v>
      </x:c>
      <x:c t="n" s="0">
        <x:v>30.92226</x:v>
      </x:c>
      <x:c t="n" s="0">
        <x:v>31.16999</x:v>
      </x:c>
      <x:c t="n" s="0">
        <x:v>29.35965</x:v>
      </x:c>
      <x:c t="n" s="0">
        <x:v>31.15524</x:v>
      </x:c>
      <x:c t="n" s="0">
        <x:v>30.73376</x:v>
      </x:c>
      <x:c t="n" s="0">
        <x:v>33.17894</x:v>
      </x:c>
      <x:c t="n" s="0">
        <x:v>33.17326</x:v>
      </x:c>
      <x:c t="n" s="0">
        <x:v>35.85156</x:v>
      </x:c>
      <x:c t="n" s="0">
        <x:v>33.42529</x:v>
      </x:c>
      <x:c t="n" s="0">
        <x:v>34.24637</x:v>
      </x:c>
      <x:c t="n" s="0">
        <x:v>32.04009</x:v>
      </x:c>
      <x:c t="n" s="0">
        <x:v>27.575</x:v>
      </x:c>
      <x:c t="n" s="0">
        <x:v>28.68508</x:v>
      </x:c>
      <x:c t="n" s="0">
        <x:v>45.81863</x:v>
      </x:c>
      <x:c t="n" s="0">
        <x:v>47.95129</x:v>
      </x:c>
      <x:c t="n" s="0">
        <x:v>29.93681</x:v>
      </x:c>
      <x:c t="n" s="0">
        <x:v>25.69193</x:v>
      </x:c>
      <x:c t="n" s="0">
        <x:v>23.47544</x:v>
      </x:c>
      <x:c t="n" s="0">
        <x:v>18.89016</x:v>
      </x:c>
      <x:c t="n" s="0">
        <x:v>11.82373</x:v>
      </x:c>
      <x:c t="n" s="0">
        <x:v>6.461837</x:v>
      </x:c>
      <x:c t="n" s="0">
        <x:v>5.698347</x:v>
      </x:c>
      <x:c t="n" s="0">
        <x:v>-30.06697</x:v>
      </x:c>
      <x:c t="n" s="0">
        <x:v>-22.30078</x:v>
      </x:c>
      <x:c t="n" s="0">
        <x:v>0.9208769</x:v>
      </x:c>
      <x:c t="n" s="0">
        <x:v>-6.110156</x:v>
      </x:c>
      <x:c t="n" s="0">
        <x:v>-6.225268</x:v>
      </x:c>
      <x:c t="n" s="0">
        <x:v>8.540232</x:v>
      </x:c>
      <x:c t="n" s="0">
        <x:v>11.07126</x:v>
      </x:c>
      <x:c t="n" s="0">
        <x:v>4.341102</x:v>
      </x:c>
      <x:c t="n" s="0">
        <x:v>19.40481</x:v>
      </x:c>
      <x:c t="n" s="0">
        <x:v>22.32153</x:v>
      </x:c>
      <x:c t="n" s="0">
        <x:v>17.72849</x:v>
      </x:c>
      <x:c t="n" s="0">
        <x:v>19.20546</x:v>
      </x:c>
      <x:c t="n" s="0">
        <x:v>30.94589</x:v>
      </x:c>
      <x:c t="n" s="0">
        <x:v>34.74894</x:v>
      </x:c>
      <x:c t="n" s="0">
        <x:v>32.47165</x:v>
      </x:c>
      <x:c t="n" s="0">
        <x:v>34.109</x:v>
      </x:c>
      <x:c t="n" s="0">
        <x:v>24.91923</x:v>
      </x:c>
      <x:c t="n" s="0">
        <x:v>29.22586</x:v>
      </x:c>
      <x:c t="n" s="0">
        <x:v>36.78614</x:v>
      </x:c>
      <x:c t="n" s="0">
        <x:v>33.81648</x:v>
      </x:c>
      <x:c t="n" s="0">
        <x:v>31.77322</x:v>
      </x:c>
      <x:c t="n" s="0">
        <x:v>32.16563</x:v>
      </x:c>
      <x:c t="n" s="0">
        <x:v>28.85362</x:v>
      </x:c>
      <x:c t="n" s="0">
        <x:v>29.07959</x:v>
      </x:c>
      <x:c t="n" s="0">
        <x:v>26.13904</x:v>
      </x:c>
      <x:c t="n" s="0">
        <x:v>23.50125</x:v>
      </x:c>
      <x:c t="n" s="0">
        <x:v>19.56067</x:v>
      </x:c>
      <x:c t="n" s="0">
        <x:v>52.69011</x:v>
      </x:c>
      <x:c t="n" s="0">
        <x:v>53.53642</x:v>
      </x:c>
      <x:c t="n" s="0">
        <x:v>23.26044</x:v>
      </x:c>
      <x:c t="n" s="0">
        <x:v>17.64373</x:v>
      </x:c>
      <x:c t="n" s="0">
        <x:v>14.53151</x:v>
      </x:c>
      <x:c t="n" s="0">
        <x:v>13.52924</x:v>
      </x:c>
      <x:c t="n" s="0">
        <x:v>7.222453</x:v>
      </x:c>
      <x:c t="n" s="0">
        <x:v>6.869493</x:v>
      </x:c>
      <x:c t="n" s="0">
        <x:v>4.509996</x:v>
      </x:c>
      <x:c t="str">
        <x:v>No</x:v>
      </x:c>
      <x:c t="str">
        <x:v>No</x:v>
      </x:c>
      <x:c t="str">
        <x:v/>
      </x:c>
    </x:row>
    <x:row r="662">
      <x:c t="n" s="11">
        <x:v>661</x:v>
      </x:c>
      <x:c t="str" s="11">
        <x:v/>
      </x:c>
      <x:c t="n" s="8">
        <x:v>43946.4643402778</x:v>
      </x:c>
      <x:c t="n" s="7">
        <x:v>43946.4643402778</x:v>
      </x:c>
      <x:c t="n" s="0">
        <x:v>47.88078</x:v>
      </x:c>
      <x:c t="n" s="0">
        <x:v>54.20069</x:v>
      </x:c>
      <x:c t="n" s="0">
        <x:v>70.93962</x:v>
      </x:c>
      <x:c t="n" s="0">
        <x:v>76.48454</x:v>
      </x:c>
      <x:c t="n" s="0">
        <x:v>-28.6806</x:v>
      </x:c>
      <x:c t="n" s="0">
        <x:v>-24.43095</x:v>
      </x:c>
      <x:c t="n" s="0">
        <x:v>-1.763996</x:v>
      </x:c>
      <x:c t="n" s="0">
        <x:v>-0.101455</x:v>
      </x:c>
      <x:c t="n" s="0">
        <x:v>-5.960011</x:v>
      </x:c>
      <x:c t="n" s="0">
        <x:v>5.877705</x:v>
      </x:c>
      <x:c t="n" s="0">
        <x:v>11.14687</x:v>
      </x:c>
      <x:c t="n" s="0">
        <x:v>8.40877</x:v>
      </x:c>
      <x:c t="n" s="0">
        <x:v>17.66496</x:v>
      </x:c>
      <x:c t="n" s="0">
        <x:v>22.62818</x:v>
      </x:c>
      <x:c t="n" s="0">
        <x:v>21.08682</x:v>
      </x:c>
      <x:c t="n" s="0">
        <x:v>27.12066</x:v>
      </x:c>
      <x:c t="n" s="0">
        <x:v>29.14806</x:v>
      </x:c>
      <x:c t="n" s="0">
        <x:v>31.7634</x:v>
      </x:c>
      <x:c t="n" s="0">
        <x:v>31.61602</x:v>
      </x:c>
      <x:c t="n" s="0">
        <x:v>31.12461</x:v>
      </x:c>
      <x:c t="n" s="0">
        <x:v>28.98452</x:v>
      </x:c>
      <x:c t="n" s="0">
        <x:v>30.85584</x:v>
      </x:c>
      <x:c t="n" s="0">
        <x:v>32.22052</x:v>
      </x:c>
      <x:c t="n" s="0">
        <x:v>33.12846</x:v>
      </x:c>
      <x:c t="n" s="0">
        <x:v>33.10025</x:v>
      </x:c>
      <x:c t="n" s="0">
        <x:v>35.43863</x:v>
      </x:c>
      <x:c t="n" s="0">
        <x:v>33.05774</x:v>
      </x:c>
      <x:c t="n" s="0">
        <x:v>33.75756</x:v>
      </x:c>
      <x:c t="n" s="0">
        <x:v>31.67015</x:v>
      </x:c>
      <x:c t="n" s="0">
        <x:v>27.2204</x:v>
      </x:c>
      <x:c t="n" s="0">
        <x:v>28.28413</x:v>
      </x:c>
      <x:c t="n" s="0">
        <x:v>46.20159</x:v>
      </x:c>
      <x:c t="n" s="0">
        <x:v>48.3139</x:v>
      </x:c>
      <x:c t="n" s="0">
        <x:v>29.36543</x:v>
      </x:c>
      <x:c t="n" s="0">
        <x:v>25.1128</x:v>
      </x:c>
      <x:c t="n" s="0">
        <x:v>22.92495</x:v>
      </x:c>
      <x:c t="n" s="0">
        <x:v>18.46164</x:v>
      </x:c>
      <x:c t="n" s="0">
        <x:v>11.40851</x:v>
      </x:c>
      <x:c t="n" s="0">
        <x:v>6.50107</x:v>
      </x:c>
      <x:c t="n" s="0">
        <x:v>5.6033</x:v>
      </x:c>
      <x:c t="n" s="0">
        <x:v>-30.06697</x:v>
      </x:c>
      <x:c t="n" s="0">
        <x:v>-21.8219</x:v>
      </x:c>
      <x:c t="n" s="0">
        <x:v>1.504142</x:v>
      </x:c>
      <x:c t="n" s="0">
        <x:v>-10.04837</x:v>
      </x:c>
      <x:c t="n" s="0">
        <x:v>-6.337979</x:v>
      </x:c>
      <x:c t="n" s="0">
        <x:v>8.540232</x:v>
      </x:c>
      <x:c t="n" s="0">
        <x:v>9.551337</x:v>
      </x:c>
      <x:c t="n" s="0">
        <x:v>4.304677</x:v>
      </x:c>
      <x:c t="n" s="0">
        <x:v>17.92308</x:v>
      </x:c>
      <x:c t="n" s="0">
        <x:v>22.32153</x:v>
      </x:c>
      <x:c t="n" s="0">
        <x:v>20.63309</x:v>
      </x:c>
      <x:c t="n" s="0">
        <x:v>19.20546</x:v>
      </x:c>
      <x:c t="n" s="0">
        <x:v>33.83279</x:v>
      </x:c>
      <x:c t="n" s="0">
        <x:v>35.97864</x:v>
      </x:c>
      <x:c t="n" s="0">
        <x:v>35.50533</x:v>
      </x:c>
      <x:c t="n" s="0">
        <x:v>30.07267</x:v>
      </x:c>
      <x:c t="n" s="0">
        <x:v>25.05951</x:v>
      </x:c>
      <x:c t="n" s="0">
        <x:v>30.45828</x:v>
      </x:c>
      <x:c t="n" s="0">
        <x:v>33.77104</x:v>
      </x:c>
      <x:c t="n" s="0">
        <x:v>31.24388</x:v>
      </x:c>
      <x:c t="n" s="0">
        <x:v>32.73843</x:v>
      </x:c>
      <x:c t="n" s="0">
        <x:v>29.69736</x:v>
      </x:c>
      <x:c t="n" s="0">
        <x:v>28.73551</x:v>
      </x:c>
      <x:c t="n" s="0">
        <x:v>29.25771</x:v>
      </x:c>
      <x:c t="n" s="0">
        <x:v>28.45402</x:v>
      </x:c>
      <x:c t="n" s="0">
        <x:v>23.65906</x:v>
      </x:c>
      <x:c t="n" s="0">
        <x:v>25.13472</x:v>
      </x:c>
      <x:c t="n" s="0">
        <x:v>42.89236</x:v>
      </x:c>
      <x:c t="n" s="0">
        <x:v>45.92928</x:v>
      </x:c>
      <x:c t="n" s="0">
        <x:v>23.63086</x:v>
      </x:c>
      <x:c t="n" s="0">
        <x:v>18.0117</x:v>
      </x:c>
      <x:c t="n" s="0">
        <x:v>15.19893</x:v>
      </x:c>
      <x:c t="n" s="0">
        <x:v>15.06184</x:v>
      </x:c>
      <x:c t="n" s="0">
        <x:v>6.718678</x:v>
      </x:c>
      <x:c t="n" s="0">
        <x:v>5.818905</x:v>
      </x:c>
      <x:c t="n" s="0">
        <x:v>5.334408</x:v>
      </x:c>
      <x:c t="str">
        <x:v>No</x:v>
      </x:c>
      <x:c t="str">
        <x:v>No</x:v>
      </x:c>
      <x:c t="str">
        <x:v/>
      </x:c>
    </x:row>
    <x:row r="663">
      <x:c t="n" s="11">
        <x:v>662</x:v>
      </x:c>
      <x:c t="str" s="11">
        <x:v/>
      </x:c>
      <x:c t="n" s="8">
        <x:v>43946.4643402778</x:v>
      </x:c>
      <x:c t="n" s="7">
        <x:v>43946.4643402778</x:v>
      </x:c>
      <x:c t="n" s="0">
        <x:v>55.0465</x:v>
      </x:c>
      <x:c t="n" s="0">
        <x:v>60.22129</x:v>
      </x:c>
      <x:c t="n" s="0">
        <x:v>66.05903</x:v>
      </x:c>
      <x:c t="n" s="0">
        <x:v>74.12566</x:v>
      </x:c>
      <x:c t="n" s="0">
        <x:v>-28.98819</x:v>
      </x:c>
      <x:c t="n" s="0">
        <x:v>-23.93845</x:v>
      </x:c>
      <x:c t="n" s="0">
        <x:v>-1.105088</x:v>
      </x:c>
      <x:c t="n" s="0">
        <x:v>-0.7122543</x:v>
      </x:c>
      <x:c t="n" s="0">
        <x:v>-6.093054</x:v>
      </x:c>
      <x:c t="n" s="0">
        <x:v>6.383469</x:v>
      </x:c>
      <x:c t="n" s="0">
        <x:v>10.91984</x:v>
      </x:c>
      <x:c t="n" s="0">
        <x:v>8.002817</x:v>
      </x:c>
      <x:c t="n" s="0">
        <x:v>17.6647</x:v>
      </x:c>
      <x:c t="n" s="0">
        <x:v>22.49627</x:v>
      </x:c>
      <x:c t="n" s="0">
        <x:v>22.27159</x:v>
      </x:c>
      <x:c t="n" s="0">
        <x:v>26.72229</x:v>
      </x:c>
      <x:c t="n" s="0">
        <x:v>30.2314</x:v>
      </x:c>
      <x:c t="n" s="0">
        <x:v>31.79012</x:v>
      </x:c>
      <x:c t="n" s="0">
        <x:v>32.65873</x:v>
      </x:c>
      <x:c t="n" s="0">
        <x:v>31.11614</x:v>
      </x:c>
      <x:c t="n" s="0">
        <x:v>28.7233</x:v>
      </x:c>
      <x:c t="n" s="0">
        <x:v>31.06436</x:v>
      </x:c>
      <x:c t="n" s="0">
        <x:v>32.02</x:v>
      </x:c>
      <x:c t="n" s="0">
        <x:v>32.56603</x:v>
      </x:c>
      <x:c t="n" s="0">
        <x:v>32.81955</x:v>
      </x:c>
      <x:c t="n" s="0">
        <x:v>35.10652</x:v>
      </x:c>
      <x:c t="n" s="0">
        <x:v>32.59278</x:v>
      </x:c>
      <x:c t="n" s="0">
        <x:v>33.32834</x:v>
      </x:c>
      <x:c t="n" s="0">
        <x:v>31.22964</x:v>
      </x:c>
      <x:c t="n" s="0">
        <x:v>26.85677</x:v>
      </x:c>
      <x:c t="n" s="0">
        <x:v>27.8165</x:v>
      </x:c>
      <x:c t="n" s="0">
        <x:v>45.80037</x:v>
      </x:c>
      <x:c t="n" s="0">
        <x:v>48.13385</x:v>
      </x:c>
      <x:c t="n" s="0">
        <x:v>28.861</x:v>
      </x:c>
      <x:c t="n" s="0">
        <x:v>24.53229</x:v>
      </x:c>
      <x:c t="n" s="0">
        <x:v>22.32425</x:v>
      </x:c>
      <x:c t="n" s="0">
        <x:v>18.14474</x:v>
      </x:c>
      <x:c t="n" s="0">
        <x:v>10.92106</x:v>
      </x:c>
      <x:c t="n" s="0">
        <x:v>6.435885</x:v>
      </x:c>
      <x:c t="n" s="0">
        <x:v>5.505309</x:v>
      </x:c>
      <x:c t="n" s="0">
        <x:v>-30.06697</x:v>
      </x:c>
      <x:c t="n" s="0">
        <x:v>-21.8219</x:v>
      </x:c>
      <x:c t="n" s="0">
        <x:v>1.504142</x:v>
      </x:c>
      <x:c t="n" s="0">
        <x:v>-10.04837</x:v>
      </x:c>
      <x:c t="n" s="0">
        <x:v>-7.221322</x:v>
      </x:c>
      <x:c t="n" s="0">
        <x:v>8.540232</x:v>
      </x:c>
      <x:c t="n" s="0">
        <x:v>9.283254</x:v>
      </x:c>
      <x:c t="n" s="0">
        <x:v>7.555685</x:v>
      </x:c>
      <x:c t="n" s="0">
        <x:v>17.66319</x:v>
      </x:c>
      <x:c t="n" s="0">
        <x:v>20.89683</x:v>
      </x:c>
      <x:c t="n" s="0">
        <x:v>27.08118</x:v>
      </x:c>
      <x:c t="n" s="0">
        <x:v>25.00981</x:v>
      </x:c>
      <x:c t="n" s="0">
        <x:v>33.83279</x:v>
      </x:c>
      <x:c t="n" s="0">
        <x:v>23.71849</x:v>
      </x:c>
      <x:c t="n" s="0">
        <x:v>35.62543</x:v>
      </x:c>
      <x:c t="n" s="0">
        <x:v>31.38136</x:v>
      </x:c>
      <x:c t="n" s="0">
        <x:v>27.82486</x:v>
      </x:c>
      <x:c t="n" s="0">
        <x:v>30.58903</x:v>
      </x:c>
      <x:c t="n" s="0">
        <x:v>28.39739</x:v>
      </x:c>
      <x:c t="n" s="0">
        <x:v>28.1927</x:v>
      </x:c>
      <x:c t="n" s="0">
        <x:v>29.50861</x:v>
      </x:c>
      <x:c t="n" s="0">
        <x:v>32.79096</x:v>
      </x:c>
      <x:c t="n" s="0">
        <x:v>30.64003</x:v>
      </x:c>
      <x:c t="n" s="0">
        <x:v>28.74926</x:v>
      </x:c>
      <x:c t="n" s="0">
        <x:v>28.09208</x:v>
      </x:c>
      <x:c t="n" s="0">
        <x:v>24.01235</x:v>
      </x:c>
      <x:c t="n" s="0">
        <x:v>22.73873</x:v>
      </x:c>
      <x:c t="n" s="0">
        <x:v>46.51062</x:v>
      </x:c>
      <x:c t="n" s="0">
        <x:v>50.2924</x:v>
      </x:c>
      <x:c t="n" s="0">
        <x:v>21.04321</x:v>
      </x:c>
      <x:c t="n" s="0">
        <x:v>15.3337</x:v>
      </x:c>
      <x:c t="n" s="0">
        <x:v>13.3867</x:v>
      </x:c>
      <x:c t="n" s="0">
        <x:v>15.25963</x:v>
      </x:c>
      <x:c t="n" s="0">
        <x:v>6.078293</x:v>
      </x:c>
      <x:c t="n" s="0">
        <x:v>6.45492</x:v>
      </x:c>
      <x:c t="n" s="0">
        <x:v>5.000492</x:v>
      </x:c>
      <x:c t="str">
        <x:v>No</x:v>
      </x:c>
      <x:c t="str">
        <x:v>No</x:v>
      </x:c>
      <x:c t="str">
        <x:v/>
      </x:c>
    </x:row>
    <x:row r="664">
      <x:c t="n" s="11">
        <x:v>663</x:v>
      </x:c>
      <x:c t="str" s="11">
        <x:v/>
      </x:c>
      <x:c t="n" s="8">
        <x:v>43946.4643402778</x:v>
      </x:c>
      <x:c t="n" s="7">
        <x:v>43946.4643402778</x:v>
      </x:c>
      <x:c t="n" s="0">
        <x:v>57.26019</x:v>
      </x:c>
      <x:c t="n" s="0">
        <x:v>61.19039</x:v>
      </x:c>
      <x:c t="n" s="0">
        <x:v>73.31361</x:v>
      </x:c>
      <x:c t="n" s="0">
        <x:v>78.08017</x:v>
      </x:c>
      <x:c t="n" s="0">
        <x:v>-29.26949</x:v>
      </x:c>
      <x:c t="n" s="0">
        <x:v>-23.5578</x:v>
      </x:c>
      <x:c t="n" s="0">
        <x:v>-0.6120496</x:v>
      </x:c>
      <x:c t="n" s="0">
        <x:v>-1.311913</x:v>
      </x:c>
      <x:c t="n" s="0">
        <x:v>-6.240582</x:v>
      </x:c>
      <x:c t="n" s="0">
        <x:v>6.773181</x:v>
      </x:c>
      <x:c t="n" s="0">
        <x:v>10.71609</x:v>
      </x:c>
      <x:c t="n" s="0">
        <x:v>8.422194</x:v>
      </x:c>
      <x:c t="n" s="0">
        <x:v>17.66448</x:v>
      </x:c>
      <x:c t="n" s="0">
        <x:v>22.23657</x:v>
      </x:c>
      <x:c t="n" s="0">
        <x:v>23.3971</x:v>
      </x:c>
      <x:c t="n" s="0">
        <x:v>26.61953</x:v>
      </x:c>
      <x:c t="n" s="0">
        <x:v>30.48841</x:v>
      </x:c>
      <x:c t="n" s="0">
        <x:v>31.21903</x:v>
      </x:c>
      <x:c t="n" s="0">
        <x:v>32.40084</x:v>
      </x:c>
      <x:c t="n" s="0">
        <x:v>30.94274</x:v>
      </x:c>
      <x:c t="n" s="0">
        <x:v>28.41663</x:v>
      </x:c>
      <x:c t="n" s="0">
        <x:v>30.49638</x:v>
      </x:c>
      <x:c t="n" s="0">
        <x:v>31.57146</x:v>
      </x:c>
      <x:c t="n" s="0">
        <x:v>32.81881</x:v>
      </x:c>
      <x:c t="n" s="0">
        <x:v>32.70667</x:v>
      </x:c>
      <x:c t="n" s="0">
        <x:v>34.58995</x:v>
      </x:c>
      <x:c t="n" s="0">
        <x:v>32.22883</x:v>
      </x:c>
      <x:c t="n" s="0">
        <x:v>32.784</x:v>
      </x:c>
      <x:c t="n" s="0">
        <x:v>30.91186</x:v>
      </x:c>
      <x:c t="n" s="0">
        <x:v>26.63517</x:v>
      </x:c>
      <x:c t="n" s="0">
        <x:v>27.43523</x:v>
      </x:c>
      <x:c t="n" s="0">
        <x:v>46.90735</x:v>
      </x:c>
      <x:c t="n" s="0">
        <x:v>49.32504</x:v>
      </x:c>
      <x:c t="n" s="0">
        <x:v>28.31545</x:v>
      </x:c>
      <x:c t="n" s="0">
        <x:v>23.92361</x:v>
      </x:c>
      <x:c t="n" s="0">
        <x:v>21.96841</x:v>
      </x:c>
      <x:c t="n" s="0">
        <x:v>17.8863</x:v>
      </x:c>
      <x:c t="n" s="0">
        <x:v>10.47264</x:v>
      </x:c>
      <x:c t="n" s="0">
        <x:v>6.375827</x:v>
      </x:c>
      <x:c t="n" s="0">
        <x:v>5.644856</x:v>
      </x:c>
      <x:c t="n" s="0">
        <x:v>-30.06697</x:v>
      </x:c>
      <x:c t="n" s="0">
        <x:v>-21.8219</x:v>
      </x:c>
      <x:c t="n" s="0">
        <x:v>1.504142</x:v>
      </x:c>
      <x:c t="n" s="0">
        <x:v>-10.04837</x:v>
      </x:c>
      <x:c t="n" s="0">
        <x:v>-7.221322</x:v>
      </x:c>
      <x:c t="n" s="0">
        <x:v>8.540232</x:v>
      </x:c>
      <x:c t="n" s="0">
        <x:v>9.283254</x:v>
      </x:c>
      <x:c t="n" s="0">
        <x:v>10.29325</x:v>
      </x:c>
      <x:c t="n" s="0">
        <x:v>17.66319</x:v>
      </x:c>
      <x:c t="n" s="0">
        <x:v>20.29491</x:v>
      </x:c>
      <x:c t="n" s="0">
        <x:v>27.08118</x:v>
      </x:c>
      <x:c t="n" s="0">
        <x:v>25.96411</x:v>
      </x:c>
      <x:c t="n" s="0">
        <x:v>28.19912</x:v>
      </x:c>
      <x:c t="n" s="0">
        <x:v>24.92564</x:v>
      </x:c>
      <x:c t="n" s="0">
        <x:v>22.61446</x:v>
      </x:c>
      <x:c t="n" s="0">
        <x:v>28.15363</x:v>
      </x:c>
      <x:c t="n" s="0">
        <x:v>24.70929</x:v>
      </x:c>
      <x:c t="n" s="0">
        <x:v>24.23567</x:v>
      </x:c>
      <x:c t="n" s="0">
        <x:v>28.2502</x:v>
      </x:c>
      <x:c t="n" s="0">
        <x:v>33.63541</x:v>
      </x:c>
      <x:c t="n" s="0">
        <x:v>31.9502</x:v>
      </x:c>
      <x:c t="n" s="0">
        <x:v>26.3586</x:v>
      </x:c>
      <x:c t="n" s="0">
        <x:v>22.96939</x:v>
      </x:c>
      <x:c t="n" s="0">
        <x:v>24.53212</x:v>
      </x:c>
      <x:c t="n" s="0">
        <x:v>28.73189</x:v>
      </x:c>
      <x:c t="n" s="0">
        <x:v>26.07912</x:v>
      </x:c>
      <x:c t="n" s="0">
        <x:v>24.04009</x:v>
      </x:c>
      <x:c t="n" s="0">
        <x:v>51.59367</x:v>
      </x:c>
      <x:c t="n" s="0">
        <x:v>53.92639</x:v>
      </x:c>
      <x:c t="n" s="0">
        <x:v>22.38107</x:v>
      </x:c>
      <x:c t="n" s="0">
        <x:v>17.33257</x:v>
      </x:c>
      <x:c t="n" s="0">
        <x:v>18.76562</x:v>
      </x:c>
      <x:c t="n" s="0">
        <x:v>16.23357</x:v>
      </x:c>
      <x:c t="n" s="0">
        <x:v>6.100889</x:v>
      </x:c>
      <x:c t="n" s="0">
        <x:v>5.68399</x:v>
      </x:c>
      <x:c t="n" s="0">
        <x:v>6.299567</x:v>
      </x:c>
      <x:c t="str">
        <x:v>No</x:v>
      </x:c>
      <x:c t="str">
        <x:v>No</x:v>
      </x:c>
      <x:c t="str">
        <x:v/>
      </x:c>
    </x:row>
    <x:row r="665">
      <x:c t="n" s="11">
        <x:v>664</x:v>
      </x:c>
      <x:c t="str" s="11">
        <x:v/>
      </x:c>
      <x:c t="n" s="8">
        <x:v>43946.4643402778</x:v>
      </x:c>
      <x:c t="n" s="7">
        <x:v>43946.4643402778</x:v>
      </x:c>
      <x:c t="n" s="0">
        <x:v>57.9086</x:v>
      </x:c>
      <x:c t="n" s="0">
        <x:v>62.65167</x:v>
      </x:c>
      <x:c t="n" s="0">
        <x:v>79.12814</x:v>
      </x:c>
      <x:c t="n" s="0">
        <x:v>81.65711</x:v>
      </x:c>
      <x:c t="n" s="0">
        <x:v>-29.56104</x:v>
      </x:c>
      <x:c t="n" s="0">
        <x:v>-23.25732</x:v>
      </x:c>
      <x:c t="n" s="0">
        <x:v>-0.2312023</x:v>
      </x:c>
      <x:c t="n" s="0">
        <x:v>-1.899032</x:v>
      </x:c>
      <x:c t="n" s="0">
        <x:v>-6.370668</x:v>
      </x:c>
      <x:c t="n" s="0">
        <x:v>6.769303</x:v>
      </x:c>
      <x:c t="n" s="0">
        <x:v>10.53417</x:v>
      </x:c>
      <x:c t="n" s="0">
        <x:v>8.750848</x:v>
      </x:c>
      <x:c t="n" s="0">
        <x:v>17.49318</x:v>
      </x:c>
      <x:c t="n" s="0">
        <x:v>22.00179</x:v>
      </x:c>
      <x:c t="n" s="0">
        <x:v>24.17068</x:v>
      </x:c>
      <x:c t="n" s="0">
        <x:v>26.5298</x:v>
      </x:c>
      <x:c t="n" s="0">
        <x:v>29.85263</x:v>
      </x:c>
      <x:c t="n" s="0">
        <x:v>30.80643</x:v>
      </x:c>
      <x:c t="n" s="0">
        <x:v>31.82915</x:v>
      </x:c>
      <x:c t="n" s="0">
        <x:v>30.52684</x:v>
      </x:c>
      <x:c t="n" s="0">
        <x:v>28.23499</x:v>
      </x:c>
      <x:c t="n" s="0">
        <x:v>29.95804</x:v>
      </x:c>
      <x:c t="n" s="0">
        <x:v>31.34899</x:v>
      </x:c>
      <x:c t="n" s="0">
        <x:v>32.29648</x:v>
      </x:c>
      <x:c t="n" s="0">
        <x:v>32.27546</x:v>
      </x:c>
      <x:c t="n" s="0">
        <x:v>34.03437</x:v>
      </x:c>
      <x:c t="n" s="0">
        <x:v>31.87175</x:v>
      </x:c>
      <x:c t="n" s="0">
        <x:v>32.15207</x:v>
      </x:c>
      <x:c t="n" s="0">
        <x:v>30.66858</x:v>
      </x:c>
      <x:c t="n" s="0">
        <x:v>26.60773</x:v>
      </x:c>
      <x:c t="n" s="0">
        <x:v>27.10414</x:v>
      </x:c>
      <x:c t="n" s="0">
        <x:v>48.33441</x:v>
      </x:c>
      <x:c t="n" s="0">
        <x:v>50.79555</x:v>
      </x:c>
      <x:c t="n" s="0">
        <x:v>27.8385</x:v>
      </x:c>
      <x:c t="n" s="0">
        <x:v>23.48665</x:v>
      </x:c>
      <x:c t="n" s="0">
        <x:v>21.37167</x:v>
      </x:c>
      <x:c t="n" s="0">
        <x:v>17.49014</x:v>
      </x:c>
      <x:c t="n" s="0">
        <x:v>10.02626</x:v>
      </x:c>
      <x:c t="n" s="0">
        <x:v>6.386404</x:v>
      </x:c>
      <x:c t="n" s="0">
        <x:v>5.653585</x:v>
      </x:c>
      <x:c t="n" s="0">
        <x:v>-30.06697</x:v>
      </x:c>
      <x:c t="n" s="0">
        <x:v>-21.8219</x:v>
      </x:c>
      <x:c t="n" s="0">
        <x:v>1.504142</x:v>
      </x:c>
      <x:c t="n" s="0">
        <x:v>-10.04837</x:v>
      </x:c>
      <x:c t="n" s="0">
        <x:v>-7.221322</x:v>
      </x:c>
      <x:c t="n" s="0">
        <x:v>4.046103</x:v>
      </x:c>
      <x:c t="n" s="0">
        <x:v>9.283254</x:v>
      </x:c>
      <x:c t="n" s="0">
        <x:v>10.29325</x:v>
      </x:c>
      <x:c t="n" s="0">
        <x:v>14.61424</x:v>
      </x:c>
      <x:c t="n" s="0">
        <x:v>20.29491</x:v>
      </x:c>
      <x:c t="n" s="0">
        <x:v>27.08118</x:v>
      </x:c>
      <x:c t="n" s="0">
        <x:v>25.96411</x:v>
      </x:c>
      <x:c t="n" s="0">
        <x:v>18.75492</x:v>
      </x:c>
      <x:c t="n" s="0">
        <x:v>27.3011</x:v>
      </x:c>
      <x:c t="n" s="0">
        <x:v>25.41919</x:v>
      </x:c>
      <x:c t="n" s="0">
        <x:v>25.88531</x:v>
      </x:c>
      <x:c t="n" s="0">
        <x:v>27.56497</x:v>
      </x:c>
      <x:c t="n" s="0">
        <x:v>20.99671</x:v>
      </x:c>
      <x:c t="n" s="0">
        <x:v>29.5238</x:v>
      </x:c>
      <x:c t="n" s="0">
        <x:v>26.84817</x:v>
      </x:c>
      <x:c t="n" s="0">
        <x:v>27.68079</x:v>
      </x:c>
      <x:c t="n" s="0">
        <x:v>33.14454</x:v>
      </x:c>
      <x:c t="n" s="0">
        <x:v>29.69975</x:v>
      </x:c>
      <x:c t="n" s="0">
        <x:v>31.14463</x:v>
      </x:c>
      <x:c t="n" s="0">
        <x:v>28.86284</x:v>
      </x:c>
      <x:c t="n" s="0">
        <x:v>26.88018</x:v>
      </x:c>
      <x:c t="n" s="0">
        <x:v>26.03023</x:v>
      </x:c>
      <x:c t="n" s="0">
        <x:v>52.85963</x:v>
      </x:c>
      <x:c t="n" s="0">
        <x:v>55.42821</x:v>
      </x:c>
      <x:c t="n" s="0">
        <x:v>22.7478</x:v>
      </x:c>
      <x:c t="n" s="0">
        <x:v>18.8431</x:v>
      </x:c>
      <x:c t="n" s="0">
        <x:v>13.12991</x:v>
      </x:c>
      <x:c t="n" s="0">
        <x:v>12.76363</x:v>
      </x:c>
      <x:c t="n" s="0">
        <x:v>6.044682</x:v>
      </x:c>
      <x:c t="n" s="0">
        <x:v>6.09188</x:v>
      </x:c>
      <x:c t="n" s="0">
        <x:v>5.478823</x:v>
      </x:c>
      <x:c t="str">
        <x:v>No</x:v>
      </x:c>
      <x:c t="str">
        <x:v>No</x:v>
      </x:c>
      <x:c t="str">
        <x:v/>
      </x:c>
    </x:row>
    <x:row r="666">
      <x:c t="n" s="11">
        <x:v>665</x:v>
      </x:c>
      <x:c t="str" s="11">
        <x:v/>
      </x:c>
      <x:c t="n" s="8">
        <x:v>43946.4643402778</x:v>
      </x:c>
      <x:c t="n" s="7">
        <x:v>43946.4643402778</x:v>
      </x:c>
      <x:c t="n" s="0">
        <x:v>57.1269</x:v>
      </x:c>
      <x:c t="n" s="0">
        <x:v>62.65167</x:v>
      </x:c>
      <x:c t="n" s="0">
        <x:v>82.2719</x:v>
      </x:c>
      <x:c t="n" s="0">
        <x:v>85.7628</x:v>
      </x:c>
      <x:c t="n" s="0">
        <x:v>-29.88617</x:v>
      </x:c>
      <x:c t="n" s="0">
        <x:v>-23.01613</x:v>
      </x:c>
      <x:c t="n" s="0">
        <x:v>0.06953847</x:v>
      </x:c>
      <x:c t="n" s="0">
        <x:v>-2.472123</x:v>
      </x:c>
      <x:c t="n" s="0">
        <x:v>-6.484937</x:v>
      </x:c>
      <x:c t="n" s="0">
        <x:v>6.237928</x:v>
      </x:c>
      <x:c t="n" s="0">
        <x:v>10.44505</x:v>
      </x:c>
      <x:c t="n" s="0">
        <x:v>9.01309</x:v>
      </x:c>
      <x:c t="n" s="0">
        <x:v>17.05356</x:v>
      </x:c>
      <x:c t="n" s="0">
        <x:v>21.84912</x:v>
      </x:c>
      <x:c t="n" s="0">
        <x:v>24.6411</x:v>
      </x:c>
      <x:c t="n" s="0">
        <x:v>26.2198</x:v>
      </x:c>
      <x:c t="n" s="0">
        <x:v>29.26215</x:v>
      </x:c>
      <x:c t="n" s="0">
        <x:v>30.44029</x:v>
      </x:c>
      <x:c t="n" s="0">
        <x:v>31.33611</x:v>
      </x:c>
      <x:c t="n" s="0">
        <x:v>30.21371</x:v>
      </x:c>
      <x:c t="n" s="0">
        <x:v>28.12434</x:v>
      </x:c>
      <x:c t="n" s="0">
        <x:v>29.33823</x:v>
      </x:c>
      <x:c t="n" s="0">
        <x:v>31.69389</x:v>
      </x:c>
      <x:c t="n" s="0">
        <x:v>31.89799</x:v>
      </x:c>
      <x:c t="n" s="0">
        <x:v>31.90318</x:v>
      </x:c>
      <x:c t="n" s="0">
        <x:v>33.95576</x:v>
      </x:c>
      <x:c t="n" s="0">
        <x:v>31.71845</x:v>
      </x:c>
      <x:c t="n" s="0">
        <x:v>32.30164</x:v>
      </x:c>
      <x:c t="n" s="0">
        <x:v>30.68193</x:v>
      </x:c>
      <x:c t="n" s="0">
        <x:v>26.6106</x:v>
      </x:c>
      <x:c t="n" s="0">
        <x:v>26.82984</x:v>
      </x:c>
      <x:c t="n" s="0">
        <x:v>49.72187</x:v>
      </x:c>
      <x:c t="n" s="0">
        <x:v>51.85198</x:v>
      </x:c>
      <x:c t="n" s="0">
        <x:v>27.31343</x:v>
      </x:c>
      <x:c t="n" s="0">
        <x:v>22.95931</x:v>
      </x:c>
      <x:c t="n" s="0">
        <x:v>20.79795</x:v>
      </x:c>
      <x:c t="n" s="0">
        <x:v>17.05468</x:v>
      </x:c>
      <x:c t="n" s="0">
        <x:v>9.63989</x:v>
      </x:c>
      <x:c t="n" s="0">
        <x:v>6.224721</x:v>
      </x:c>
      <x:c t="n" s="0">
        <x:v>5.604929</x:v>
      </x:c>
      <x:c t="n" s="0">
        <x:v>-30.06697</x:v>
      </x:c>
      <x:c t="n" s="0">
        <x:v>-21.8219</x:v>
      </x:c>
      <x:c t="n" s="0">
        <x:v>1.597911</x:v>
      </x:c>
      <x:c t="n" s="0">
        <x:v>-10.17618</x:v>
      </x:c>
      <x:c t="n" s="0">
        <x:v>-7.221322</x:v>
      </x:c>
      <x:c t="n" s="0">
        <x:v>0.01362827</x:v>
      </x:c>
      <x:c t="n" s="0">
        <x:v>10.18363</x:v>
      </x:c>
      <x:c t="n" s="0">
        <x:v>12.96489</x:v>
      </x:c>
      <x:c t="n" s="0">
        <x:v>12.81434</x:v>
      </x:c>
      <x:c t="n" s="0">
        <x:v>21.46337</x:v>
      </x:c>
      <x:c t="n" s="0">
        <x:v>26.07832</x:v>
      </x:c>
      <x:c t="n" s="0">
        <x:v>21.76889</x:v>
      </x:c>
      <x:c t="n" s="0">
        <x:v>22.84299</x:v>
      </x:c>
      <x:c t="n" s="0">
        <x:v>30.84044</x:v>
      </x:c>
      <x:c t="n" s="0">
        <x:v>25.02141</x:v>
      </x:c>
      <x:c t="n" s="0">
        <x:v>29.73542</x:v>
      </x:c>
      <x:c t="n" s="0">
        <x:v>26.1733</x:v>
      </x:c>
      <x:c t="n" s="0">
        <x:v>22.04802</x:v>
      </x:c>
      <x:c t="n" s="0">
        <x:v>33.11123</x:v>
      </x:c>
      <x:c t="n" s="0">
        <x:v>32.66299</x:v>
      </x:c>
      <x:c t="n" s="0">
        <x:v>30.78325</x:v>
      </x:c>
      <x:c t="n" s="0">
        <x:v>35.34972</x:v>
      </x:c>
      <x:c t="n" s="0">
        <x:v>32.49269</x:v>
      </x:c>
      <x:c t="n" s="0">
        <x:v>31.05508</x:v>
      </x:c>
      <x:c t="n" s="0">
        <x:v>29.76694</x:v>
      </x:c>
      <x:c t="n" s="0">
        <x:v>25.0345</x:v>
      </x:c>
      <x:c t="n" s="0">
        <x:v>21.36771</x:v>
      </x:c>
      <x:c t="n" s="0">
        <x:v>54.21056</x:v>
      </x:c>
      <x:c t="n" s="0">
        <x:v>55.26221</x:v>
      </x:c>
      <x:c t="n" s="0">
        <x:v>22.33271</x:v>
      </x:c>
      <x:c t="n" s="0">
        <x:v>16.02192</x:v>
      </x:c>
      <x:c t="n" s="0">
        <x:v>13.86607</x:v>
      </x:c>
      <x:c t="n" s="0">
        <x:v>13.08318</x:v>
      </x:c>
      <x:c t="n" s="0">
        <x:v>5.937675</x:v>
      </x:c>
      <x:c t="n" s="0">
        <x:v>4.979774</x:v>
      </x:c>
      <x:c t="n" s="0">
        <x:v>5.673799</x:v>
      </x:c>
      <x:c t="str">
        <x:v>No</x:v>
      </x:c>
      <x:c t="str">
        <x:v>No</x:v>
      </x:c>
      <x:c t="str">
        <x:v/>
      </x:c>
    </x:row>
    <x:row r="667">
      <x:c t="n" s="11">
        <x:v>666</x:v>
      </x:c>
      <x:c t="str" s="11">
        <x:v/>
      </x:c>
      <x:c t="n" s="8">
        <x:v>43946.4643402778</x:v>
      </x:c>
      <x:c t="n" s="7">
        <x:v>43946.4643402778</x:v>
      </x:c>
      <x:c t="n" s="0">
        <x:v>55.35754</x:v>
      </x:c>
      <x:c t="n" s="0">
        <x:v>60.22129</x:v>
      </x:c>
      <x:c t="n" s="0">
        <x:v>90.59868</x:v>
      </x:c>
      <x:c t="n" s="0">
        <x:v>93.09525</x:v>
      </x:c>
      <x:c t="n" s="0">
        <x:v>-30.06697</x:v>
      </x:c>
      <x:c t="n" s="0">
        <x:v>-22.82049</x:v>
      </x:c>
      <x:c t="n" s="0">
        <x:v>0.3747453</x:v>
      </x:c>
      <x:c t="n" s="0">
        <x:v>-3.042543</x:v>
      </x:c>
      <x:c t="n" s="0">
        <x:v>-6.584964</x:v>
      </x:c>
      <x:c t="n" s="0">
        <x:v>5.726192</x:v>
      </x:c>
      <x:c t="n" s="0">
        <x:v>10.40786</x:v>
      </x:c>
      <x:c t="n" s="0">
        <x:v>11.15838</x:v>
      </x:c>
      <x:c t="n" s="0">
        <x:v>16.73661</x:v>
      </x:c>
      <x:c t="n" s="0">
        <x:v>21.87725</x:v>
      </x:c>
      <x:c t="n" s="0">
        <x:v>24.75082</x:v>
      </x:c>
      <x:c t="n" s="0">
        <x:v>25.79303</x:v>
      </x:c>
      <x:c t="n" s="0">
        <x:v>28.80217</x:v>
      </x:c>
      <x:c t="n" s="0">
        <x:v>31.09525</x:v>
      </x:c>
      <x:c t="n" s="0">
        <x:v>30.70537</x:v>
      </x:c>
      <x:c t="n" s="0">
        <x:v>30.30555</x:v>
      </x:c>
      <x:c t="n" s="0">
        <x:v>27.5358</x:v>
      </x:c>
      <x:c t="n" s="0">
        <x:v>29.6575</x:v>
      </x:c>
      <x:c t="n" s="0">
        <x:v>31.36269</x:v>
      </x:c>
      <x:c t="n" s="0">
        <x:v>31.92069</x:v>
      </x:c>
      <x:c t="n" s="0">
        <x:v>32.13424</x:v>
      </x:c>
      <x:c t="n" s="0">
        <x:v>34.35793</x:v>
      </x:c>
      <x:c t="n" s="0">
        <x:v>31.773</x:v>
      </x:c>
      <x:c t="n" s="0">
        <x:v>31.85802</x:v>
      </x:c>
      <x:c t="n" s="0">
        <x:v>30.2083</x:v>
      </x:c>
      <x:c t="n" s="0">
        <x:v>26.46165</x:v>
      </x:c>
      <x:c t="n" s="0">
        <x:v>26.35921</x:v>
      </x:c>
      <x:c t="n" s="0">
        <x:v>50.53094</x:v>
      </x:c>
      <x:c t="n" s="0">
        <x:v>52.17735</x:v>
      </x:c>
      <x:c t="n" s="0">
        <x:v>26.89405</x:v>
      </x:c>
      <x:c t="n" s="0">
        <x:v>22.40051</x:v>
      </x:c>
      <x:c t="n" s="0">
        <x:v>20.26479</x:v>
      </x:c>
      <x:c t="n" s="0">
        <x:v>16.6113</x:v>
      </x:c>
      <x:c t="n" s="0">
        <x:v>9.269296</x:v>
      </x:c>
      <x:c t="n" s="0">
        <x:v>6.168058</x:v>
      </x:c>
      <x:c t="n" s="0">
        <x:v>5.507969</x:v>
      </x:c>
      <x:c t="n" s="0">
        <x:v>-30.06697</x:v>
      </x:c>
      <x:c t="n" s="0">
        <x:v>-21.8219</x:v>
      </x:c>
      <x:c t="n" s="0">
        <x:v>1.867654</x:v>
      </x:c>
      <x:c t="n" s="0">
        <x:v>-10.58387</x:v>
      </x:c>
      <x:c t="n" s="0">
        <x:v>-7.221322</x:v>
      </x:c>
      <x:c t="n" s="0">
        <x:v>0.01362827</x:v>
      </x:c>
      <x:c t="n" s="0">
        <x:v>10.18363</x:v>
      </x:c>
      <x:c t="n" s="0">
        <x:v>16.72764</x:v>
      </x:c>
      <x:c t="n" s="0">
        <x:v>16.61535</x:v>
      </x:c>
      <x:c t="n" s="0">
        <x:v>22.03827</x:v>
      </x:c>
      <x:c t="n" s="0">
        <x:v>25.3425</x:v>
      </x:c>
      <x:c t="n" s="0">
        <x:v>21.76889</x:v>
      </x:c>
      <x:c t="n" s="0">
        <x:v>24.19727</x:v>
      </x:c>
      <x:c t="n" s="0">
        <x:v>33.69356</x:v>
      </x:c>
      <x:c t="n" s="0">
        <x:v>17.82839</x:v>
      </x:c>
      <x:c t="n" s="0">
        <x:v>29.67245</x:v>
      </x:c>
      <x:c t="n" s="0">
        <x:v>23.60752</x:v>
      </x:c>
      <x:c t="n" s="0">
        <x:v>32.70161</x:v>
      </x:c>
      <x:c t="n" s="0">
        <x:v>30.88004</x:v>
      </x:c>
      <x:c t="n" s="0">
        <x:v>27.64296</x:v>
      </x:c>
      <x:c t="n" s="0">
        <x:v>31.59612</x:v>
      </x:c>
      <x:c t="n" s="0">
        <x:v>33.8542</x:v>
      </x:c>
      <x:c t="n" s="0">
        <x:v>31.97183</x:v>
      </x:c>
      <x:c t="n" s="0">
        <x:v>26.28517</x:v>
      </x:c>
      <x:c t="n" s="0">
        <x:v>25.40368</x:v>
      </x:c>
      <x:c t="n" s="0">
        <x:v>25.65851</x:v>
      </x:c>
      <x:c t="n" s="0">
        <x:v>22.65271</x:v>
      </x:c>
      <x:c t="n" s="0">
        <x:v>52.87535</x:v>
      </x:c>
      <x:c t="n" s="0">
        <x:v>52.42739</x:v>
      </x:c>
      <x:c t="n" s="0">
        <x:v>21.99831</x:v>
      </x:c>
      <x:c t="n" s="0">
        <x:v>13.06053</x:v>
      </x:c>
      <x:c t="n" s="0">
        <x:v>12.86989</x:v>
      </x:c>
      <x:c t="n" s="0">
        <x:v>11.598</x:v>
      </x:c>
      <x:c t="n" s="0">
        <x:v>5.541194</x:v>
      </x:c>
      <x:c t="n" s="0">
        <x:v>6.851529</x:v>
      </x:c>
      <x:c t="n" s="0">
        <x:v>5.155141</x:v>
      </x:c>
      <x:c t="str">
        <x:v>No</x:v>
      </x:c>
      <x:c t="str">
        <x:v>No</x:v>
      </x:c>
      <x:c t="str">
        <x:v/>
      </x:c>
    </x:row>
    <x:row r="668">
      <x:c t="n" s="11">
        <x:v>667</x:v>
      </x:c>
      <x:c t="str" s="11">
        <x:v/>
      </x:c>
      <x:c t="n" s="8">
        <x:v>43946.4643402778</x:v>
      </x:c>
      <x:c t="n" s="7">
        <x:v>43946.4643402778</x:v>
      </x:c>
      <x:c t="n" s="0">
        <x:v>56.00669</x:v>
      </x:c>
      <x:c t="n" s="0">
        <x:v>61.19039</x:v>
      </x:c>
      <x:c t="n" s="0">
        <x:v>90.75466</x:v>
      </x:c>
      <x:c t="n" s="0">
        <x:v>93.03825</x:v>
      </x:c>
      <x:c t="n" s="0">
        <x:v>-30.06697</x:v>
      </x:c>
      <x:c t="n" s="0">
        <x:v>-22.6599</x:v>
      </x:c>
      <x:c t="n" s="0">
        <x:v>0.6273282</x:v>
      </x:c>
      <x:c t="n" s="0">
        <x:v>-3.59902</x:v>
      </x:c>
      <x:c t="n" s="0">
        <x:v>-6.672249</x:v>
      </x:c>
      <x:c t="n" s="0">
        <x:v>5.235681</x:v>
      </x:c>
      <x:c t="n" s="0">
        <x:v>10.37584</x:v>
      </x:c>
      <x:c t="n" s="0">
        <x:v>12.55809</x:v>
      </x:c>
      <x:c t="n" s="0">
        <x:v>17.06592</x:v>
      </x:c>
      <x:c t="n" s="0">
        <x:v>21.90113</x:v>
      </x:c>
      <x:c t="n" s="0">
        <x:v>24.84238</x:v>
      </x:c>
      <x:c t="n" s="0">
        <x:v>25.3921</x:v>
      </x:c>
      <x:c t="n" s="0">
        <x:v>28.36665</x:v>
      </x:c>
      <x:c t="n" s="0">
        <x:v>31.59955</x:v>
      </x:c>
      <x:c t="n" s="0">
        <x:v>30.1668</x:v>
      </x:c>
      <x:c t="n" s="0">
        <x:v>29.98459</x:v>
      </x:c>
      <x:c t="n" s="0">
        <x:v>27.62905</x:v>
      </x:c>
      <x:c t="n" s="0">
        <x:v>30.04953</x:v>
      </x:c>
      <x:c t="n" s="0">
        <x:v>31.89719</x:v>
      </x:c>
      <x:c t="n" s="0">
        <x:v>31.56854</x:v>
      </x:c>
      <x:c t="n" s="0">
        <x:v>31.6619</x:v>
      </x:c>
      <x:c t="n" s="0">
        <x:v>34.25391</x:v>
      </x:c>
      <x:c t="n" s="0">
        <x:v>31.58621</x:v>
      </x:c>
      <x:c t="n" s="0">
        <x:v>31.41909</x:v>
      </x:c>
      <x:c t="n" s="0">
        <x:v>29.91816</x:v>
      </x:c>
      <x:c t="n" s="0">
        <x:v>26.20496</x:v>
      </x:c>
      <x:c t="n" s="0">
        <x:v>26.01736</x:v>
      </x:c>
      <x:c t="n" s="0">
        <x:v>50.71014</x:v>
      </x:c>
      <x:c t="n" s="0">
        <x:v>52.15856</x:v>
      </x:c>
      <x:c t="n" s="0">
        <x:v>26.42004</x:v>
      </x:c>
      <x:c t="n" s="0">
        <x:v>21.80388</x:v>
      </x:c>
      <x:c t="n" s="0">
        <x:v>19.72299</x:v>
      </x:c>
      <x:c t="n" s="0">
        <x:v>16.34248</x:v>
      </x:c>
      <x:c t="n" s="0">
        <x:v>8.861029</x:v>
      </x:c>
      <x:c t="n" s="0">
        <x:v>6.293257</x:v>
      </x:c>
      <x:c t="n" s="0">
        <x:v>5.582442</x:v>
      </x:c>
      <x:c t="n" s="0">
        <x:v>-30.06697</x:v>
      </x:c>
      <x:c t="n" s="0">
        <x:v>-21.8219</x:v>
      </x:c>
      <x:c t="n" s="0">
        <x:v>1.867654</x:v>
      </x:c>
      <x:c t="n" s="0">
        <x:v>-10.58387</x:v>
      </x:c>
      <x:c t="n" s="0">
        <x:v>-7.221322</x:v>
      </x:c>
      <x:c t="n" s="0">
        <x:v>0.01362827</x:v>
      </x:c>
      <x:c t="n" s="0">
        <x:v>10.18363</x:v>
      </x:c>
      <x:c t="n" s="0">
        <x:v>16.72764</x:v>
      </x:c>
      <x:c t="n" s="0">
        <x:v>18.61078</x:v>
      </x:c>
      <x:c t="n" s="0">
        <x:v>22.03827</x:v>
      </x:c>
      <x:c t="n" s="0">
        <x:v>25.3425</x:v>
      </x:c>
      <x:c t="n" s="0">
        <x:v>21.76889</x:v>
      </x:c>
      <x:c t="n" s="0">
        <x:v>23.52483</x:v>
      </x:c>
      <x:c t="n" s="0">
        <x:v>33.82942</x:v>
      </x:c>
      <x:c t="n" s="0">
        <x:v>25.52298</x:v>
      </x:c>
      <x:c t="n" s="0">
        <x:v>32.82775</x:v>
      </x:c>
      <x:c t="n" s="0">
        <x:v>29.41253</x:v>
      </x:c>
      <x:c t="n" s="0">
        <x:v>30.13683</x:v>
      </x:c>
      <x:c t="n" s="0">
        <x:v>34.04334</x:v>
      </x:c>
      <x:c t="n" s="0">
        <x:v>27.61903</x:v>
      </x:c>
      <x:c t="n" s="0">
        <x:v>28.96786</x:v>
      </x:c>
      <x:c t="n" s="0">
        <x:v>32.97913</x:v>
      </x:c>
      <x:c t="n" s="0">
        <x:v>28.61296</x:v>
      </x:c>
      <x:c t="n" s="0">
        <x:v>25.24391</x:v>
      </x:c>
      <x:c t="n" s="0">
        <x:v>28.62451</x:v>
      </x:c>
      <x:c t="n" s="0">
        <x:v>26.41257</x:v>
      </x:c>
      <x:c t="n" s="0">
        <x:v>22.38172</x:v>
      </x:c>
      <x:c t="n" s="0">
        <x:v>51.04231</x:v>
      </x:c>
      <x:c t="n" s="0">
        <x:v>52.31437</x:v>
      </x:c>
      <x:c t="n" s="0">
        <x:v>22.7751</x:v>
      </x:c>
      <x:c t="n" s="0">
        <x:v>15.89704</x:v>
      </x:c>
      <x:c t="n" s="0">
        <x:v>14.07399</x:v>
      </x:c>
      <x:c t="n" s="0">
        <x:v>14.49004</x:v>
      </x:c>
      <x:c t="n" s="0">
        <x:v>5.731632</x:v>
      </x:c>
      <x:c t="n" s="0">
        <x:v>6.916991</x:v>
      </x:c>
      <x:c t="n" s="0">
        <x:v>5.881117</x:v>
      </x:c>
      <x:c t="str">
        <x:v>No</x:v>
      </x:c>
      <x:c t="str">
        <x:v>No</x:v>
      </x:c>
      <x:c t="str">
        <x:v/>
      </x:c>
    </x:row>
    <x:row r="669">
      <x:c t="n" s="11">
        <x:v>668</x:v>
      </x:c>
      <x:c t="str" s="11">
        <x:v/>
      </x:c>
      <x:c t="n" s="8">
        <x:v>43946.4643402778</x:v>
      </x:c>
      <x:c t="n" s="7">
        <x:v>43946.4643402778</x:v>
      </x:c>
      <x:c t="n" s="0">
        <x:v>57.89917</x:v>
      </x:c>
      <x:c t="n" s="0">
        <x:v>62.65167</x:v>
      </x:c>
      <x:c t="n" s="0">
        <x:v>85.82501</x:v>
      </x:c>
      <x:c t="n" s="0">
        <x:v>87.72537</x:v>
      </x:c>
      <x:c t="n" s="0">
        <x:v>-30.06697</x:v>
      </x:c>
      <x:c t="n" s="0">
        <x:v>-22.30392</x:v>
      </x:c>
      <x:c t="n" s="0">
        <x:v>0.8319881</x:v>
      </x:c>
      <x:c t="n" s="0">
        <x:v>-4.138181</x:v>
      </x:c>
      <x:c t="n" s="0">
        <x:v>-6.688859</x:v>
      </x:c>
      <x:c t="n" s="0">
        <x:v>4.767886</x:v>
      </x:c>
      <x:c t="n" s="0">
        <x:v>10.3483</x:v>
      </x:c>
      <x:c t="n" s="0">
        <x:v>14.15785</x:v>
      </x:c>
      <x:c t="n" s="0">
        <x:v>17.32864</x:v>
      </x:c>
      <x:c t="n" s="0">
        <x:v>22.0046</x:v>
      </x:c>
      <x:c t="n" s="0">
        <x:v>24.91907</x:v>
      </x:c>
      <x:c t="n" s="0">
        <x:v>25.30145</x:v>
      </x:c>
      <x:c t="n" s="0">
        <x:v>27.81929</x:v>
      </x:c>
      <x:c t="n" s="0">
        <x:v>32.02319</x:v>
      </x:c>
      <x:c t="n" s="0">
        <x:v>29.75756</x:v>
      </x:c>
      <x:c t="n" s="0">
        <x:v>31.65496</x:v>
      </x:c>
      <x:c t="n" s="0">
        <x:v>28.02986</x:v>
      </x:c>
      <x:c t="n" s="0">
        <x:v>29.62307</x:v>
      </x:c>
      <x:c t="n" s="0">
        <x:v>31.90427</x:v>
      </x:c>
      <x:c t="n" s="0">
        <x:v>31.0827</x:v>
      </x:c>
      <x:c t="n" s="0">
        <x:v>31.44078</x:v>
      </x:c>
      <x:c t="n" s="0">
        <x:v>33.87999</x:v>
      </x:c>
      <x:c t="n" s="0">
        <x:v>31.77193</x:v>
      </x:c>
      <x:c t="n" s="0">
        <x:v>31.32097</x:v>
      </x:c>
      <x:c t="n" s="0">
        <x:v>30.23681</x:v>
      </x:c>
      <x:c t="n" s="0">
        <x:v>26.32563</x:v>
      </x:c>
      <x:c t="n" s="0">
        <x:v>25.60647</x:v>
      </x:c>
      <x:c t="n" s="0">
        <x:v>51.02489</x:v>
      </x:c>
      <x:c t="n" s="0">
        <x:v>52.51516</x:v>
      </x:c>
      <x:c t="n" s="0">
        <x:v>26.14639</x:v>
      </x:c>
      <x:c t="n" s="0">
        <x:v>21.39366</x:v>
      </x:c>
      <x:c t="n" s="0">
        <x:v>19.29128</x:v>
      </x:c>
      <x:c t="n" s="0">
        <x:v>16.08847</x:v>
      </x:c>
      <x:c t="n" s="0">
        <x:v>8.569402</x:v>
      </x:c>
      <x:c t="n" s="0">
        <x:v>6.360006</x:v>
      </x:c>
      <x:c t="n" s="0">
        <x:v>5.89448</x:v>
      </x:c>
      <x:c t="n" s="0">
        <x:v>-30.06697</x:v>
      </x:c>
      <x:c t="n" s="0">
        <x:v>-20.00987</x:v>
      </x:c>
      <x:c t="n" s="0">
        <x:v>1.867654</x:v>
      </x:c>
      <x:c t="n" s="0">
        <x:v>-10.58387</x:v>
      </x:c>
      <x:c t="n" s="0">
        <x:v>-6.513693</x:v>
      </x:c>
      <x:c t="n" s="0">
        <x:v>0.01362827</x:v>
      </x:c>
      <x:c t="n" s="0">
        <x:v>10.18363</x:v>
      </x:c>
      <x:c t="n" s="0">
        <x:v>19.57777</x:v>
      </x:c>
      <x:c t="n" s="0">
        <x:v>18.61078</x:v>
      </x:c>
      <x:c t="n" s="0">
        <x:v>22.89155</x:v>
      </x:c>
      <x:c t="n" s="0">
        <x:v>26.95818</x:v>
      </x:c>
      <x:c t="n" s="0">
        <x:v>25.99361</x:v>
      </x:c>
      <x:c t="n" s="0">
        <x:v>20.49361</x:v>
      </x:c>
      <x:c t="n" s="0">
        <x:v>33.90894</x:v>
      </x:c>
      <x:c t="n" s="0">
        <x:v>27.11898</x:v>
      </x:c>
      <x:c t="n" s="0">
        <x:v>35.12292</x:v>
      </x:c>
      <x:c t="n" s="0">
        <x:v>28.27654</x:v>
      </x:c>
      <x:c t="n" s="0">
        <x:v>25.33052</x:v>
      </x:c>
      <x:c t="n" s="0">
        <x:v>30.09184</x:v>
      </x:c>
      <x:c t="n" s="0">
        <x:v>25.57335</x:v>
      </x:c>
      <x:c t="n" s="0">
        <x:v>28.82006</x:v>
      </x:c>
      <x:c t="n" s="0">
        <x:v>29.71054</x:v>
      </x:c>
      <x:c t="n" s="0">
        <x:v>33.61433</x:v>
      </x:c>
      <x:c t="n" s="0">
        <x:v>31.95481</x:v>
      </x:c>
      <x:c t="n" s="0">
        <x:v>31.3735</x:v>
      </x:c>
      <x:c t="n" s="0">
        <x:v>24.877</x:v>
      </x:c>
      <x:c t="n" s="0">
        <x:v>23.01228</x:v>
      </x:c>
      <x:c t="n" s="0">
        <x:v>54.01572</x:v>
      </x:c>
      <x:c t="n" s="0">
        <x:v>55.01304</x:v>
      </x:c>
      <x:c t="n" s="0">
        <x:v>22.9971</x:v>
      </x:c>
      <x:c t="n" s="0">
        <x:v>17.9792</x:v>
      </x:c>
      <x:c t="n" s="0">
        <x:v>14.41418</x:v>
      </x:c>
      <x:c t="n" s="0">
        <x:v>14.29865</x:v>
      </x:c>
      <x:c t="n" s="0">
        <x:v>6.210073</x:v>
      </x:c>
      <x:c t="n" s="0">
        <x:v>6.614485</x:v>
      </x:c>
      <x:c t="n" s="0">
        <x:v>7.302563</x:v>
      </x:c>
      <x:c t="str">
        <x:v>No</x:v>
      </x:c>
      <x:c t="str">
        <x:v>No</x:v>
      </x:c>
      <x:c t="str">
        <x:v/>
      </x:c>
    </x:row>
    <x:row r="670">
      <x:c t="n" s="11">
        <x:v>669</x:v>
      </x:c>
      <x:c t="str" s="11">
        <x:v/>
      </x:c>
      <x:c t="n" s="8">
        <x:v>43946.4643402778</x:v>
      </x:c>
      <x:c t="n" s="7">
        <x:v>43946.4643402778</x:v>
      </x:c>
      <x:c t="n" s="0">
        <x:v>54.80667</x:v>
      </x:c>
      <x:c t="n" s="0">
        <x:v>60.22129</x:v>
      </x:c>
      <x:c t="n" s="0">
        <x:v>83.44051</x:v>
      </x:c>
      <x:c t="n" s="0">
        <x:v>89.79088</x:v>
      </x:c>
      <x:c t="n" s="0">
        <x:v>-30.06697</x:v>
      </x:c>
      <x:c t="n" s="0">
        <x:v>-21.83664</x:v>
      </x:c>
      <x:c t="n" s="0">
        <x:v>0.9994473</x:v>
      </x:c>
      <x:c t="n" s="0">
        <x:v>-4.658385</x:v>
      </x:c>
      <x:c t="n" s="0">
        <x:v>-6.648781</x:v>
      </x:c>
      <x:c t="n" s="0">
        <x:v>4.324152</x:v>
      </x:c>
      <x:c t="n" s="0">
        <x:v>10.32465</x:v>
      </x:c>
      <x:c t="n" s="0">
        <x:v>15.61124</x:v>
      </x:c>
      <x:c t="n" s="0">
        <x:v>17.54108</x:v>
      </x:c>
      <x:c t="n" s="0">
        <x:v>22.16505</x:v>
      </x:c>
      <x:c t="n" s="0">
        <x:v>26.55831</x:v>
      </x:c>
      <x:c t="n" s="0">
        <x:v>25.47359</x:v>
      </x:c>
      <x:c t="n" s="0">
        <x:v>27.26927</x:v>
      </x:c>
      <x:c t="n" s="0">
        <x:v>32.09004</x:v>
      </x:c>
      <x:c t="n" s="0">
        <x:v>29.66516</x:v>
      </x:c>
      <x:c t="n" s="0">
        <x:v>31.38434</x:v>
      </x:c>
      <x:c t="n" s="0">
        <x:v>28.09548</x:v>
      </x:c>
      <x:c t="n" s="0">
        <x:v>29.39324</x:v>
      </x:c>
      <x:c t="n" s="0">
        <x:v>32.00348</x:v>
      </x:c>
      <x:c t="n" s="0">
        <x:v>30.96858</x:v>
      </x:c>
      <x:c t="n" s="0">
        <x:v>31.16869</x:v>
      </x:c>
      <x:c t="n" s="0">
        <x:v>33.82307</x:v>
      </x:c>
      <x:c t="n" s="0">
        <x:v>31.65401</x:v>
      </x:c>
      <x:c t="n" s="0">
        <x:v>31.08041</x:v>
      </x:c>
      <x:c t="n" s="0">
        <x:v>30.05878</x:v>
      </x:c>
      <x:c t="n" s="0">
        <x:v>26.18447</x:v>
      </x:c>
      <x:c t="n" s="0">
        <x:v>25.35762</x:v>
      </x:c>
      <x:c t="n" s="0">
        <x:v>51.71324</x:v>
      </x:c>
      <x:c t="n" s="0">
        <x:v>52.79117</x:v>
      </x:c>
      <x:c t="n" s="0">
        <x:v>25.71432</x:v>
      </x:c>
      <x:c t="n" s="0">
        <x:v>20.9767</x:v>
      </x:c>
      <x:c t="n" s="0">
        <x:v>18.90036</x:v>
      </x:c>
      <x:c t="n" s="0">
        <x:v>15.8305</x:v>
      </x:c>
      <x:c t="n" s="0">
        <x:v>8.430462</x:v>
      </x:c>
      <x:c t="n" s="0">
        <x:v>6.528904</x:v>
      </x:c>
      <x:c t="n" s="0">
        <x:v>6.0339</x:v>
      </x:c>
      <x:c t="n" s="0">
        <x:v>-30.06697</x:v>
      </x:c>
      <x:c t="n" s="0">
        <x:v>-19.80322</x:v>
      </x:c>
      <x:c t="n" s="0">
        <x:v>1.867654</x:v>
      </x:c>
      <x:c t="n" s="0">
        <x:v>-10.58387</x:v>
      </x:c>
      <x:c t="n" s="0">
        <x:v>-6.421397</x:v>
      </x:c>
      <x:c t="n" s="0">
        <x:v>2.517157</x:v>
      </x:c>
      <x:c t="n" s="0">
        <x:v>9.088697</x:v>
      </x:c>
      <x:c t="n" s="0">
        <x:v>19.86651</x:v>
      </x:c>
      <x:c t="n" s="0">
        <x:v>17.62593</x:v>
      </x:c>
      <x:c t="n" s="0">
        <x:v>23.00083</x:v>
      </x:c>
      <x:c t="n" s="0">
        <x:v>31.97512</x:v>
      </x:c>
      <x:c t="n" s="0">
        <x:v>26.3633</x:v>
      </x:c>
      <x:c t="n" s="0">
        <x:v>22.56249</x:v>
      </x:c>
      <x:c t="n" s="0">
        <x:v>31.09286</x:v>
      </x:c>
      <x:c t="n" s="0">
        <x:v>29.36246</x:v>
      </x:c>
      <x:c t="n" s="0">
        <x:v>27.13713</x:v>
      </x:c>
      <x:c t="n" s="0">
        <x:v>30.61571</x:v>
      </x:c>
      <x:c t="n" s="0">
        <x:v>27.52382</x:v>
      </x:c>
      <x:c t="n" s="0">
        <x:v>34.30493</x:v>
      </x:c>
      <x:c t="n" s="0">
        <x:v>31.74982</x:v>
      </x:c>
      <x:c t="n" s="0">
        <x:v>32.37885</x:v>
      </x:c>
      <x:c t="n" s="0">
        <x:v>33.44737</x:v>
      </x:c>
      <x:c t="n" s="0">
        <x:v>27.31197</x:v>
      </x:c>
      <x:c t="n" s="0">
        <x:v>29.7059</x:v>
      </x:c>
      <x:c t="n" s="0">
        <x:v>30.3837</x:v>
      </x:c>
      <x:c t="n" s="0">
        <x:v>25.73211</x:v>
      </x:c>
      <x:c t="n" s="0">
        <x:v>23.62891</x:v>
      </x:c>
      <x:c t="n" s="0">
        <x:v>53.04024</x:v>
      </x:c>
      <x:c t="n" s="0">
        <x:v>52.04157</x:v>
      </x:c>
      <x:c t="n" s="0">
        <x:v>22.64598</x:v>
      </x:c>
      <x:c t="n" s="0">
        <x:v>16.42686</x:v>
      </x:c>
      <x:c t="n" s="0">
        <x:v>16.19154</x:v>
      </x:c>
      <x:c t="n" s="0">
        <x:v>14.33234</x:v>
      </x:c>
      <x:c t="n" s="0">
        <x:v>8.134021</x:v>
      </x:c>
      <x:c t="n" s="0">
        <x:v>7.803798</x:v>
      </x:c>
      <x:c t="n" s="0">
        <x:v>7.619199</x:v>
      </x:c>
      <x:c t="str">
        <x:v>No</x:v>
      </x:c>
      <x:c t="str">
        <x:v>No</x:v>
      </x:c>
      <x:c t="str">
        <x:v/>
      </x:c>
    </x:row>
    <x:row r="671">
      <x:c t="n" s="11">
        <x:v>670</x:v>
      </x:c>
      <x:c t="str" s="11">
        <x:v/>
      </x:c>
      <x:c t="n" s="8">
        <x:v>43946.4643402778</x:v>
      </x:c>
      <x:c t="n" s="7">
        <x:v>43946.4643402778</x:v>
      </x:c>
      <x:c t="n" s="0">
        <x:v>54.50396</x:v>
      </x:c>
      <x:c t="n" s="0">
        <x:v>60.22129</x:v>
      </x:c>
      <x:c t="n" s="0">
        <x:v>93.31165</x:v>
      </x:c>
      <x:c t="n" s="0">
        <x:v>95.00752</x:v>
      </x:c>
      <x:c t="n" s="0">
        <x:v>-30.06697</x:v>
      </x:c>
      <x:c t="n" s="0">
        <x:v>-21.47395</x:v>
      </x:c>
      <x:c t="n" s="0">
        <x:v>1.137521</x:v>
      </x:c>
      <x:c t="n" s="0">
        <x:v>-5.158026</x:v>
      </x:c>
      <x:c t="n" s="0">
        <x:v>-6.614844</x:v>
      </x:c>
      <x:c t="n" s="0">
        <x:v>4.412811</x:v>
      </x:c>
      <x:c t="n" s="0">
        <x:v>9.921553</x:v>
      </x:c>
      <x:c t="n" s="0">
        <x:v>16.5556</x:v>
      </x:c>
      <x:c t="n" s="0">
        <x:v>17.27111</x:v>
      </x:c>
      <x:c t="n" s="0">
        <x:v>22.29755</x:v>
      </x:c>
      <x:c t="n" s="0">
        <x:v>27.90053</x:v>
      </x:c>
      <x:c t="n" s="0">
        <x:v>25.61539</x:v>
      </x:c>
      <x:c t="n" s="0">
        <x:v>27.26568</x:v>
      </x:c>
      <x:c t="n" s="0">
        <x:v>31.88974</x:v>
      </x:c>
      <x:c t="n" s="0">
        <x:v>29.39875</x:v>
      </x:c>
      <x:c t="n" s="0">
        <x:v>31.22124</x:v>
      </x:c>
      <x:c t="n" s="0">
        <x:v>29.05903</x:v>
      </x:c>
      <x:c t="n" s="0">
        <x:v>29.15837</x:v>
      </x:c>
      <x:c t="n" s="0">
        <x:v>32.26386</x:v>
      </x:c>
      <x:c t="n" s="0">
        <x:v>30.82155</x:v>
      </x:c>
      <x:c t="n" s="0">
        <x:v>31.74726</x:v>
      </x:c>
      <x:c t="n" s="0">
        <x:v>33.63226</x:v>
      </x:c>
      <x:c t="n" s="0">
        <x:v>31.28933</x:v>
      </x:c>
      <x:c t="n" s="0">
        <x:v>31.30009</x:v>
      </x:c>
      <x:c t="n" s="0">
        <x:v>30.00696</x:v>
      </x:c>
      <x:c t="n" s="0">
        <x:v>25.75519</x:v>
      </x:c>
      <x:c t="n" s="0">
        <x:v>25.19197</x:v>
      </x:c>
      <x:c t="n" s="0">
        <x:v>51.68774</x:v>
      </x:c>
      <x:c t="n" s="0">
        <x:v>52.63971</x:v>
      </x:c>
      <x:c t="n" s="0">
        <x:v>25.44398</x:v>
      </x:c>
      <x:c t="n" s="0">
        <x:v>20.56275</x:v>
      </x:c>
      <x:c t="n" s="0">
        <x:v>18.40717</x:v>
      </x:c>
      <x:c t="n" s="0">
        <x:v>15.65267</x:v>
      </x:c>
      <x:c t="n" s="0">
        <x:v>8.247022</x:v>
      </x:c>
      <x:c t="n" s="0">
        <x:v>6.583596</x:v>
      </x:c>
      <x:c t="n" s="0">
        <x:v>6.1551</x:v>
      </x:c>
      <x:c t="n" s="0">
        <x:v>-30.06697</x:v>
      </x:c>
      <x:c t="n" s="0">
        <x:v>-19.80322</x:v>
      </x:c>
      <x:c t="n" s="0">
        <x:v>1.867654</x:v>
      </x:c>
      <x:c t="n" s="0">
        <x:v>-10.58387</x:v>
      </x:c>
      <x:c t="n" s="0">
        <x:v>-6.421397</x:v>
      </x:c>
      <x:c t="n" s="0">
        <x:v>4.898101</x:v>
      </x:c>
      <x:c t="n" s="0">
        <x:v>6.266143</x:v>
      </x:c>
      <x:c t="n" s="0">
        <x:v>19.86651</x:v>
      </x:c>
      <x:c t="n" s="0">
        <x:v>15.22834</x:v>
      </x:c>
      <x:c t="n" s="0">
        <x:v>23.00083</x:v>
      </x:c>
      <x:c t="n" s="0">
        <x:v>31.97512</x:v>
      </x:c>
      <x:c t="n" s="0">
        <x:v>27.46438</x:v>
      </x:c>
      <x:c t="n" s="0">
        <x:v>28.18874</x:v>
      </x:c>
      <x:c t="n" s="0">
        <x:v>31.42692</x:v>
      </x:c>
      <x:c t="n" s="0">
        <x:v>25.72653</x:v>
      </x:c>
      <x:c t="n" s="0">
        <x:v>30.84991</x:v>
      </x:c>
      <x:c t="n" s="0">
        <x:v>32.67603</x:v>
      </x:c>
      <x:c t="n" s="0">
        <x:v>28.71652</x:v>
      </x:c>
      <x:c t="n" s="0">
        <x:v>31.58502</x:v>
      </x:c>
      <x:c t="n" s="0">
        <x:v>26.76968</x:v>
      </x:c>
      <x:c t="n" s="0">
        <x:v>32.63071</x:v>
      </x:c>
      <x:c t="n" s="0">
        <x:v>32.10169</x:v>
      </x:c>
      <x:c t="n" s="0">
        <x:v>27.67783</x:v>
      </x:c>
      <x:c t="n" s="0">
        <x:v>31.77302</x:v>
      </x:c>
      <x:c t="n" s="0">
        <x:v>27.07071</x:v>
      </x:c>
      <x:c t="n" s="0">
        <x:v>24.10852</x:v>
      </x:c>
      <x:c t="n" s="0">
        <x:v>24.2199</x:v>
      </x:c>
      <x:c t="n" s="0">
        <x:v>50.99585</x:v>
      </x:c>
      <x:c t="n" s="0">
        <x:v>52.21878</x:v>
      </x:c>
      <x:c t="n" s="0">
        <x:v>23.01241</x:v>
      </x:c>
      <x:c t="n" s="0">
        <x:v>16.38328</x:v>
      </x:c>
      <x:c t="n" s="0">
        <x:v>11.09365</x:v>
      </x:c>
      <x:c t="n" s="0">
        <x:v>14.75374</x:v>
      </x:c>
      <x:c t="n" s="0">
        <x:v>6.062811</x:v>
      </x:c>
      <x:c t="n" s="0">
        <x:v>5.928196</x:v>
      </x:c>
      <x:c t="n" s="0">
        <x:v>5.38825</x:v>
      </x:c>
      <x:c t="str">
        <x:v>No</x:v>
      </x:c>
      <x:c t="str">
        <x:v>No</x:v>
      </x:c>
      <x:c t="str">
        <x:v/>
      </x:c>
    </x:row>
    <x:row r="672">
      <x:c t="n" s="11">
        <x:v>671</x:v>
      </x:c>
      <x:c t="str" s="11">
        <x:v/>
      </x:c>
      <x:c t="n" s="8">
        <x:v>43946.4643402778</x:v>
      </x:c>
      <x:c t="n" s="7">
        <x:v>43946.4643402778</x:v>
      </x:c>
      <x:c t="n" s="0">
        <x:v>57.24492</x:v>
      </x:c>
      <x:c t="n" s="0">
        <x:v>61.19039</x:v>
      </x:c>
      <x:c t="n" s="0">
        <x:v>94.55013</x:v>
      </x:c>
      <x:c t="n" s="0">
        <x:v>95.09277</x:v>
      </x:c>
      <x:c t="n" s="0">
        <x:v>-30.06697</x:v>
      </x:c>
      <x:c t="n" s="0">
        <x:v>-21.18653</x:v>
      </x:c>
      <x:c t="n" s="0">
        <x:v>1.252061</x:v>
      </x:c>
      <x:c t="n" s="0">
        <x:v>-5.635564</x:v>
      </x:c>
      <x:c t="n" s="0">
        <x:v>-6.586071</x:v>
      </x:c>
      <x:c t="n" s="0">
        <x:v>4.487122</x:v>
      </x:c>
      <x:c t="n" s="0">
        <x:v>9.544947</x:v>
      </x:c>
      <x:c t="n" s="0">
        <x:v>17.13942</x:v>
      </x:c>
      <x:c t="n" s="0">
        <x:v>17.02646</x:v>
      </x:c>
      <x:c t="n" s="0">
        <x:v>22.56008</x:v>
      </x:c>
      <x:c t="n" s="0">
        <x:v>28.78915</x:v>
      </x:c>
      <x:c t="n" s="0">
        <x:v>26.86539</x:v>
      </x:c>
      <x:c t="n" s="0">
        <x:v>27.41328</x:v>
      </x:c>
      <x:c t="n" s="0">
        <x:v>32.36638</x:v>
      </x:c>
      <x:c t="n" s="0">
        <x:v>29.021</x:v>
      </x:c>
      <x:c t="n" s="0">
        <x:v>31.02393</x:v>
      </x:c>
      <x:c t="n" s="0">
        <x:v>29.5112</x:v>
      </x:c>
      <x:c t="n" s="0">
        <x:v>29.61023</x:v>
      </x:c>
      <x:c t="n" s="0">
        <x:v>31.9786</x:v>
      </x:c>
      <x:c t="n" s="0">
        <x:v>30.7776</x:v>
      </x:c>
      <x:c t="n" s="0">
        <x:v>31.84828</x:v>
      </x:c>
      <x:c t="n" s="0">
        <x:v>33.31733</x:v>
      </x:c>
      <x:c t="n" s="0">
        <x:v>30.79179</x:v>
      </x:c>
      <x:c t="n" s="0">
        <x:v>31.0038</x:v>
      </x:c>
      <x:c t="n" s="0">
        <x:v>29.58847</x:v>
      </x:c>
      <x:c t="n" s="0">
        <x:v>26.13673</x:v>
      </x:c>
      <x:c t="n" s="0">
        <x:v>25.14856</x:v>
      </x:c>
      <x:c t="n" s="0">
        <x:v>51.42925</x:v>
      </x:c>
      <x:c t="n" s="0">
        <x:v>52.68243</x:v>
      </x:c>
      <x:c t="n" s="0">
        <x:v>25.19346</x:v>
      </x:c>
      <x:c t="n" s="0">
        <x:v>20.20342</x:v>
      </x:c>
      <x:c t="n" s="0">
        <x:v>17.87687</x:v>
      </x:c>
      <x:c t="n" s="0">
        <x:v>15.47244</x:v>
      </x:c>
      <x:c t="n" s="0">
        <x:v>7.973602</x:v>
      </x:c>
      <x:c t="n" s="0">
        <x:v>6.597615</x:v>
      </x:c>
      <x:c t="n" s="0">
        <x:v>6.065542</x:v>
      </x:c>
      <x:c t="n" s="0">
        <x:v>-30.06697</x:v>
      </x:c>
      <x:c t="n" s="0">
        <x:v>-19.80322</x:v>
      </x:c>
      <x:c t="n" s="0">
        <x:v>1.867654</x:v>
      </x:c>
      <x:c t="n" s="0">
        <x:v>-10.58387</x:v>
      </x:c>
      <x:c t="n" s="0">
        <x:v>-6.421397</x:v>
      </x:c>
      <x:c t="n" s="0">
        <x:v>4.898101</x:v>
      </x:c>
      <x:c t="n" s="0">
        <x:v>6.266143</x:v>
      </x:c>
      <x:c t="n" s="0">
        <x:v>19.21067</x:v>
      </x:c>
      <x:c t="n" s="0">
        <x:v>15.22834</x:v>
      </x:c>
      <x:c t="n" s="0">
        <x:v>24.48358</x:v>
      </x:c>
      <x:c t="n" s="0">
        <x:v>31.97512</x:v>
      </x:c>
      <x:c t="n" s="0">
        <x:v>31.5597</x:v>
      </x:c>
      <x:c t="n" s="0">
        <x:v>28.18874</x:v>
      </x:c>
      <x:c t="n" s="0">
        <x:v>35.16196</x:v>
      </x:c>
      <x:c t="n" s="0">
        <x:v>26.20633</x:v>
      </x:c>
      <x:c t="n" s="0">
        <x:v>28.79888</x:v>
      </x:c>
      <x:c t="n" s="0">
        <x:v>30.23795</x:v>
      </x:c>
      <x:c t="n" s="0">
        <x:v>31.73071</x:v>
      </x:c>
      <x:c t="n" s="0">
        <x:v>33.98532</x:v>
      </x:c>
      <x:c t="n" s="0">
        <x:v>33.41884</x:v>
      </x:c>
      <x:c t="n" s="0">
        <x:v>35.33685</x:v>
      </x:c>
      <x:c t="n" s="0">
        <x:v>32.14883</x:v>
      </x:c>
      <x:c t="n" s="0">
        <x:v>27.77979</x:v>
      </x:c>
      <x:c t="n" s="0">
        <x:v>28.26864</x:v>
      </x:c>
      <x:c t="n" s="0">
        <x:v>27.54345</x:v>
      </x:c>
      <x:c t="n" s="0">
        <x:v>27.79235</x:v>
      </x:c>
      <x:c t="n" s="0">
        <x:v>24.16089</x:v>
      </x:c>
      <x:c t="n" s="0">
        <x:v>51.15385</x:v>
      </x:c>
      <x:c t="n" s="0">
        <x:v>54.38667</x:v>
      </x:c>
      <x:c t="n" s="0">
        <x:v>23.51391</x:v>
      </x:c>
      <x:c t="n" s="0">
        <x:v>17.2616</x:v>
      </x:c>
      <x:c t="n" s="0">
        <x:v>11.81454</x:v>
      </x:c>
      <x:c t="n" s="0">
        <x:v>13.17148</x:v>
      </x:c>
      <x:c t="n" s="0">
        <x:v>6.135641</x:v>
      </x:c>
      <x:c t="n" s="0">
        <x:v>6.918355</x:v>
      </x:c>
      <x:c t="n" s="0">
        <x:v>5.942214</x:v>
      </x:c>
      <x:c t="str">
        <x:v>No</x:v>
      </x:c>
      <x:c t="str">
        <x:v>No</x:v>
      </x:c>
      <x:c t="str">
        <x:v/>
      </x:c>
    </x:row>
    <x:row r="673">
      <x:c t="n" s="11">
        <x:v>672</x:v>
      </x:c>
      <x:c t="str" s="11">
        <x:v/>
      </x:c>
      <x:c t="n" s="8">
        <x:v>43946.4643402778</x:v>
      </x:c>
      <x:c t="n" s="7">
        <x:v>43946.4643402778</x:v>
      </x:c>
      <x:c t="n" s="0">
        <x:v>57.5165</x:v>
      </x:c>
      <x:c t="n" s="0">
        <x:v>63.74312</x:v>
      </x:c>
      <x:c t="n" s="0">
        <x:v>91.73372</x:v>
      </x:c>
      <x:c t="n" s="0">
        <x:v>94.39187</x:v>
      </x:c>
      <x:c t="n" s="0">
        <x:v>-30.06697</x:v>
      </x:c>
      <x:c t="n" s="0">
        <x:v>-20.54881</x:v>
      </x:c>
      <x:c t="n" s="0">
        <x:v>1.133684</x:v>
      </x:c>
      <x:c t="n" s="0">
        <x:v>-6.149703</x:v>
      </x:c>
      <x:c t="n" s="0">
        <x:v>-6.561647</x:v>
      </x:c>
      <x:c t="n" s="0">
        <x:v>4.549593</x:v>
      </x:c>
      <x:c t="n" s="0">
        <x:v>9.195251</x:v>
      </x:c>
      <x:c t="n" s="0">
        <x:v>17.45927</x:v>
      </x:c>
      <x:c t="n" s="0">
        <x:v>16.79296</x:v>
      </x:c>
      <x:c t="n" s="0">
        <x:v>22.98685</x:v>
      </x:c>
      <x:c t="n" s="0">
        <x:v>29.11596</x:v>
      </x:c>
      <x:c t="n" s="0">
        <x:v>27.95194</x:v>
      </x:c>
      <x:c t="n" s="0">
        <x:v>27.27687</x:v>
      </x:c>
      <x:c t="n" s="0">
        <x:v>32.90443</x:v>
      </x:c>
      <x:c t="n" s="0">
        <x:v>28.76927</x:v>
      </x:c>
      <x:c t="n" s="0">
        <x:v>30.85865</x:v>
      </x:c>
      <x:c t="n" s="0">
        <x:v>30.40287</x:v>
      </x:c>
      <x:c t="n" s="0">
        <x:v>29.67495</x:v>
      </x:c>
      <x:c t="n" s="0">
        <x:v>32.46925</x:v>
      </x:c>
      <x:c t="n" s="0">
        <x:v>30.98757</x:v>
      </x:c>
      <x:c t="n" s="0">
        <x:v>32.66906</x:v>
      </x:c>
      <x:c t="n" s="0">
        <x:v>33.19088</x:v>
      </x:c>
      <x:c t="n" s="0">
        <x:v>30.62043</x:v>
      </x:c>
      <x:c t="n" s="0">
        <x:v>31.42162</x:v>
      </x:c>
      <x:c t="n" s="0">
        <x:v>29.40857</x:v>
      </x:c>
      <x:c t="n" s="0">
        <x:v>26.09959</x:v>
      </x:c>
      <x:c t="n" s="0">
        <x:v>24.92989</x:v>
      </x:c>
      <x:c t="n" s="0">
        <x:v>51.68328</x:v>
      </x:c>
      <x:c t="n" s="0">
        <x:v>53.17177</x:v>
      </x:c>
      <x:c t="n" s="0">
        <x:v>25.05498</x:v>
      </x:c>
      <x:c t="n" s="0">
        <x:v>19.93073</x:v>
      </x:c>
      <x:c t="n" s="0">
        <x:v>17.55117</x:v>
      </x:c>
      <x:c t="n" s="0">
        <x:v>15.27841</x:v>
      </x:c>
      <x:c t="n" s="0">
        <x:v>7.752806</x:v>
      </x:c>
      <x:c t="n" s="0">
        <x:v>6.618918</x:v>
      </x:c>
      <x:c t="n" s="0">
        <x:v>6.008067</x:v>
      </x:c>
      <x:c t="n" s="0">
        <x:v>-30.06697</x:v>
      </x:c>
      <x:c t="n" s="0">
        <x:v>-17.24746</x:v>
      </x:c>
      <x:c t="n" s="0">
        <x:v>-0.7595456</x:v>
      </x:c>
      <x:c t="n" s="0">
        <x:v>-12.89023</x:v>
      </x:c>
      <x:c t="n" s="0">
        <x:v>-6.421397</x:v>
      </x:c>
      <x:c t="n" s="0">
        <x:v>4.898101</x:v>
      </x:c>
      <x:c t="n" s="0">
        <x:v>6.266143</x:v>
      </x:c>
      <x:c t="n" s="0">
        <x:v>18.96803</x:v>
      </x:c>
      <x:c t="n" s="0">
        <x:v>15.02373</x:v>
      </x:c>
      <x:c t="n" s="0">
        <x:v>24.88332</x:v>
      </x:c>
      <x:c t="n" s="0">
        <x:v>27.77629</x:v>
      </x:c>
      <x:c t="n" s="0">
        <x:v>31.5597</x:v>
      </x:c>
      <x:c t="n" s="0">
        <x:v>23.63913</x:v>
      </x:c>
      <x:c t="n" s="0">
        <x:v>33.13703</x:v>
      </x:c>
      <x:c t="n" s="0">
        <x:v>26.90422</x:v>
      </x:c>
      <x:c t="n" s="0">
        <x:v>30.28424</x:v>
      </x:c>
      <x:c t="n" s="0">
        <x:v>34.39976</x:v>
      </x:c>
      <x:c t="n" s="0">
        <x:v>30.60333</x:v>
      </x:c>
      <x:c t="n" s="0">
        <x:v>31.73639</x:v>
      </x:c>
      <x:c t="n" s="0">
        <x:v>31.04626</x:v>
      </x:c>
      <x:c t="n" s="0">
        <x:v>33.07502</x:v>
      </x:c>
      <x:c t="n" s="0">
        <x:v>31.24379</x:v>
      </x:c>
      <x:c t="n" s="0">
        <x:v>28.71745</x:v>
      </x:c>
      <x:c t="n" s="0">
        <x:v>33.33036</x:v>
      </x:c>
      <x:c t="n" s="0">
        <x:v>26.32315</x:v>
      </x:c>
      <x:c t="n" s="0">
        <x:v>27.30201</x:v>
      </x:c>
      <x:c t="n" s="0">
        <x:v>26.16888</x:v>
      </x:c>
      <x:c t="n" s="0">
        <x:v>53.36111</x:v>
      </x:c>
      <x:c t="n" s="0">
        <x:v>55.13837</x:v>
      </x:c>
      <x:c t="n" s="0">
        <x:v>23.72344</x:v>
      </x:c>
      <x:c t="n" s="0">
        <x:v>17.79173</x:v>
      </x:c>
      <x:c t="n" s="0">
        <x:v>14.92579</x:v>
      </x:c>
      <x:c t="n" s="0">
        <x:v>14.05256</x:v>
      </x:c>
      <x:c t="n" s="0">
        <x:v>5.369109</x:v>
      </x:c>
      <x:c t="n" s="0">
        <x:v>6.360506</x:v>
      </x:c>
      <x:c t="n" s="0">
        <x:v>5.487607</x:v>
      </x:c>
      <x:c t="str">
        <x:v>No</x:v>
      </x:c>
      <x:c t="str">
        <x:v>No</x:v>
      </x:c>
      <x:c t="str">
        <x:v/>
      </x:c>
    </x:row>
    <x:row r="674">
      <x:c t="n" s="11">
        <x:v>673</x:v>
      </x:c>
      <x:c t="str" s="11">
        <x:v/>
      </x:c>
      <x:c t="n" s="8">
        <x:v>43946.4643402778</x:v>
      </x:c>
      <x:c t="n" s="7">
        <x:v>43946.4643402778</x:v>
      </x:c>
      <x:c t="n" s="0">
        <x:v>54.90652</x:v>
      </x:c>
      <x:c t="n" s="0">
        <x:v>61.19039</x:v>
      </x:c>
      <x:c t="n" s="0">
        <x:v>77.28064</x:v>
      </x:c>
      <x:c t="n" s="0">
        <x:v>84.5649</x:v>
      </x:c>
      <x:c t="n" s="0">
        <x:v>-30.06697</x:v>
      </x:c>
      <x:c t="n" s="0">
        <x:v>-19.88123</x:v>
      </x:c>
      <x:c t="n" s="0">
        <x:v>0.9036947</x:v>
      </x:c>
      <x:c t="n" s="0">
        <x:v>-6.680559</x:v>
      </x:c>
      <x:c t="n" s="0">
        <x:v>-6.540896</x:v>
      </x:c>
      <x:c t="n" s="0">
        <x:v>4.602242</x:v>
      </x:c>
      <x:c t="n" s="0">
        <x:v>8.872553</x:v>
      </x:c>
      <x:c t="n" s="0">
        <x:v>17.71494</x:v>
      </x:c>
      <x:c t="n" s="0">
        <x:v>16.57548</x:v>
      </x:c>
      <x:c t="n" s="0">
        <x:v>23.32081</x:v>
      </x:c>
      <x:c t="n" s="0">
        <x:v>28.44279</x:v>
      </x:c>
      <x:c t="n" s="0">
        <x:v>28.70388</x:v>
      </x:c>
      <x:c t="n" s="0">
        <x:v>26.71292</x:v>
      </x:c>
      <x:c t="n" s="0">
        <x:v>32.22694</x:v>
      </x:c>
      <x:c t="n" s="0">
        <x:v>28.77888</x:v>
      </x:c>
      <x:c t="n" s="0">
        <x:v>30.8418</x:v>
      </x:c>
      <x:c t="n" s="0">
        <x:v>30.51101</x:v>
      </x:c>
      <x:c t="n" s="0">
        <x:v>29.55649</x:v>
      </x:c>
      <x:c t="n" s="0">
        <x:v>32.03278</x:v>
      </x:c>
      <x:c t="n" s="0">
        <x:v>31.25758</x:v>
      </x:c>
      <x:c t="n" s="0">
        <x:v>32.34622</x:v>
      </x:c>
      <x:c t="n" s="0">
        <x:v>33.40726</x:v>
      </x:c>
      <x:c t="n" s="0">
        <x:v>30.37895</x:v>
      </x:c>
      <x:c t="n" s="0">
        <x:v>31.20453</x:v>
      </x:c>
      <x:c t="n" s="0">
        <x:v>28.93631</x:v>
      </x:c>
      <x:c t="n" s="0">
        <x:v>26.3669</x:v>
      </x:c>
      <x:c t="n" s="0">
        <x:v>24.9856</x:v>
      </x:c>
      <x:c t="n" s="0">
        <x:v>51.94965</x:v>
      </x:c>
      <x:c t="n" s="0">
        <x:v>53.41109</x:v>
      </x:c>
      <x:c t="n" s="0">
        <x:v>24.87552</x:v>
      </x:c>
      <x:c t="n" s="0">
        <x:v>19.45345</x:v>
      </x:c>
      <x:c t="n" s="0">
        <x:v>17.08366</x:v>
      </x:c>
      <x:c t="n" s="0">
        <x:v>14.98104</x:v>
      </x:c>
      <x:c t="n" s="0">
        <x:v>7.399593</x:v>
      </x:c>
      <x:c t="n" s="0">
        <x:v>6.433612</x:v>
      </x:c>
      <x:c t="n" s="0">
        <x:v>6.001507</x:v>
      </x:c>
      <x:c t="n" s="0">
        <x:v>-30.06697</x:v>
      </x:c>
      <x:c t="n" s="0">
        <x:v>-17.24746</x:v>
      </x:c>
      <x:c t="n" s="0">
        <x:v>-0.7595456</x:v>
      </x:c>
      <x:c t="n" s="0">
        <x:v>-12.89023</x:v>
      </x:c>
      <x:c t="n" s="0">
        <x:v>-6.287203</x:v>
      </x:c>
      <x:c t="n" s="0">
        <x:v>4.898101</x:v>
      </x:c>
      <x:c t="n" s="0">
        <x:v>7.145721</x:v>
      </x:c>
      <x:c t="n" s="0">
        <x:v>17.71077</x:v>
      </x:c>
      <x:c t="n" s="0">
        <x:v>15.02373</x:v>
      </x:c>
      <x:c t="n" s="0">
        <x:v>24.88332</x:v>
      </x:c>
      <x:c t="n" s="0">
        <x:v>11.25244</x:v>
      </x:c>
      <x:c t="n" s="0">
        <x:v>31.5597</x:v>
      </x:c>
      <x:c t="n" s="0">
        <x:v>19.47202</x:v>
      </x:c>
      <x:c t="n" s="0">
        <x:v>13.12348</x:v>
      </x:c>
      <x:c t="n" s="0">
        <x:v>29.62263</x:v>
      </x:c>
      <x:c t="n" s="0">
        <x:v>30.98194</x:v>
      </x:c>
      <x:c t="n" s="0">
        <x:v>29.12101</x:v>
      </x:c>
      <x:c t="n" s="0">
        <x:v>26.12977</x:v>
      </x:c>
      <x:c t="n" s="0">
        <x:v>28.75076</x:v>
      </x:c>
      <x:c t="n" s="0">
        <x:v>31.90997</x:v>
      </x:c>
      <x:c t="n" s="0">
        <x:v>28.90175</x:v>
      </x:c>
      <x:c t="n" s="0">
        <x:v>34.96498</x:v>
      </x:c>
      <x:c t="n" s="0">
        <x:v>30.37289</x:v>
      </x:c>
      <x:c t="n" s="0">
        <x:v>31.77675</x:v>
      </x:c>
      <x:c t="n" s="0">
        <x:v>24.83692</x:v>
      </x:c>
      <x:c t="n" s="0">
        <x:v>29.98561</x:v>
      </x:c>
      <x:c t="n" s="0">
        <x:v>22.46385</x:v>
      </x:c>
      <x:c t="n" s="0">
        <x:v>52.6319</x:v>
      </x:c>
      <x:c t="n" s="0">
        <x:v>53.71128</x:v>
      </x:c>
      <x:c t="n" s="0">
        <x:v>23.52202</x:v>
      </x:c>
      <x:c t="n" s="0">
        <x:v>13.26885</x:v>
      </x:c>
      <x:c t="n" s="0">
        <x:v>13.38873</x:v>
      </x:c>
      <x:c t="n" s="0">
        <x:v>12.86262</x:v>
      </x:c>
      <x:c t="n" s="0">
        <x:v>5.82223</x:v>
      </x:c>
      <x:c t="n" s="0">
        <x:v>5.575243</x:v>
      </x:c>
      <x:c t="n" s="0">
        <x:v>5.769353</x:v>
      </x:c>
      <x:c t="str">
        <x:v>No</x:v>
      </x:c>
      <x:c t="str">
        <x:v>No</x:v>
      </x:c>
      <x:c t="str">
        <x:v/>
      </x:c>
    </x:row>
    <x:row r="675">
      <x:c t="n" s="11">
        <x:v>674</x:v>
      </x:c>
      <x:c t="str" s="11">
        <x:v/>
      </x:c>
      <x:c t="n" s="8">
        <x:v>43946.4643402778</x:v>
      </x:c>
      <x:c t="n" s="7">
        <x:v>43946.4643402778</x:v>
      </x:c>
      <x:c t="n" s="0">
        <x:v>56.19274</x:v>
      </x:c>
      <x:c t="n" s="0">
        <x:v>61.98221</x:v>
      </x:c>
      <x:c t="n" s="0">
        <x:v>67.19226</x:v>
      </x:c>
      <x:c t="n" s="0">
        <x:v>75.01967</x:v>
      </x:c>
      <x:c t="n" s="0">
        <x:v>-30.06697</x:v>
      </x:c>
      <x:c t="n" s="0">
        <x:v>-19.38252</x:v>
      </x:c>
      <x:c t="n" s="0">
        <x:v>0.6971502</x:v>
      </x:c>
      <x:c t="n" s="0">
        <x:v>-7.19173</x:v>
      </x:c>
      <x:c t="n" s="0">
        <x:v>-6.469278</x:v>
      </x:c>
      <x:c t="n" s="0">
        <x:v>4.646707</x:v>
      </x:c>
      <x:c t="n" s="0">
        <x:v>8.794016</x:v>
      </x:c>
      <x:c t="n" s="0">
        <x:v>17.34456</x:v>
      </x:c>
      <x:c t="n" s="0">
        <x:v>16.3807</x:v>
      </x:c>
      <x:c t="n" s="0">
        <x:v>23.23866</x:v>
      </x:c>
      <x:c t="n" s="0">
        <x:v>27.77164</x:v>
      </x:c>
      <x:c t="n" s="0">
        <x:v>28.72977</x:v>
      </x:c>
      <x:c t="n" s="0">
        <x:v>26.13651</x:v>
      </x:c>
      <x:c t="n" s="0">
        <x:v>31.59816</x:v>
      </x:c>
      <x:c t="n" s="0">
        <x:v>28.96341</x:v>
      </x:c>
      <x:c t="n" s="0">
        <x:v>31.25074</x:v>
      </x:c>
      <x:c t="n" s="0">
        <x:v>30.43691</x:v>
      </x:c>
      <x:c t="n" s="0">
        <x:v>29.24187</x:v>
      </x:c>
      <x:c t="n" s="0">
        <x:v>32.33519</x:v>
      </x:c>
      <x:c t="n" s="0">
        <x:v>31.69933</x:v>
      </x:c>
      <x:c t="n" s="0">
        <x:v>32.3278</x:v>
      </x:c>
      <x:c t="n" s="0">
        <x:v>33.41212</x:v>
      </x:c>
      <x:c t="n" s="0">
        <x:v>30.48448</x:v>
      </x:c>
      <x:c t="n" s="0">
        <x:v>31.32058</x:v>
      </x:c>
      <x:c t="n" s="0">
        <x:v>28.61396</x:v>
      </x:c>
      <x:c t="n" s="0">
        <x:v>27.55043</x:v>
      </x:c>
      <x:c t="n" s="0">
        <x:v>24.99174</x:v>
      </x:c>
      <x:c t="n" s="0">
        <x:v>51.86356</x:v>
      </x:c>
      <x:c t="n" s="0">
        <x:v>53.145</x:v>
      </x:c>
      <x:c t="n" s="0">
        <x:v>24.45552</x:v>
      </x:c>
      <x:c t="n" s="0">
        <x:v>18.99617</x:v>
      </x:c>
      <x:c t="n" s="0">
        <x:v>16.75237</x:v>
      </x:c>
      <x:c t="n" s="0">
        <x:v>14.92497</x:v>
      </x:c>
      <x:c t="n" s="0">
        <x:v>7.168126</x:v>
      </x:c>
      <x:c t="n" s="0">
        <x:v>6.526952</x:v>
      </x:c>
      <x:c t="n" s="0">
        <x:v>5.951742</x:v>
      </x:c>
      <x:c t="n" s="0">
        <x:v>-30.06697</x:v>
      </x:c>
      <x:c t="n" s="0">
        <x:v>-17.24746</x:v>
      </x:c>
      <x:c t="n" s="0">
        <x:v>-0.7595456</x:v>
      </x:c>
      <x:c t="n" s="0">
        <x:v>-12.89023</x:v>
      </x:c>
      <x:c t="n" s="0">
        <x:v>-6.07237</x:v>
      </x:c>
      <x:c t="n" s="0">
        <x:v>4.898101</x:v>
      </x:c>
      <x:c t="n" s="0">
        <x:v>8.303703</x:v>
      </x:c>
      <x:c t="n" s="0">
        <x:v>14.14935</x:v>
      </x:c>
      <x:c t="n" s="0">
        <x:v>15.02373</x:v>
      </x:c>
      <x:c t="n" s="0">
        <x:v>20.80616</x:v>
      </x:c>
      <x:c t="n" s="0">
        <x:v>11.25244</x:v>
      </x:c>
      <x:c t="n" s="0">
        <x:v>26.09228</x:v>
      </x:c>
      <x:c t="n" s="0">
        <x:v>16.43969</x:v>
      </x:c>
      <x:c t="n" s="0">
        <x:v>24.37721</x:v>
      </x:c>
      <x:c t="n" s="0">
        <x:v>30.60953</x:v>
      </x:c>
      <x:c t="n" s="0">
        <x:v>34.81751</x:v>
      </x:c>
      <x:c t="n" s="0">
        <x:v>29.41678</x:v>
      </x:c>
      <x:c t="n" s="0">
        <x:v>25.59051</x:v>
      </x:c>
      <x:c t="n" s="0">
        <x:v>34.18903</x:v>
      </x:c>
      <x:c t="n" s="0">
        <x:v>33.44108</x:v>
      </x:c>
      <x:c t="n" s="0">
        <x:v>33.00053</x:v>
      </x:c>
      <x:c t="n" s="0">
        <x:v>34.0807</x:v>
      </x:c>
      <x:c t="n" s="0">
        <x:v>32.42481</x:v>
      </x:c>
      <x:c t="n" s="0">
        <x:v>29.64421</x:v>
      </x:c>
      <x:c t="n" s="0">
        <x:v>25.33403</x:v>
      </x:c>
      <x:c t="n" s="0">
        <x:v>28.92835</x:v>
      </x:c>
      <x:c t="n" s="0">
        <x:v>24.89593</x:v>
      </x:c>
      <x:c t="n" s="0">
        <x:v>51.52945</x:v>
      </x:c>
      <x:c t="n" s="0">
        <x:v>50.99637</x:v>
      </x:c>
      <x:c t="n" s="0">
        <x:v>21.04756</x:v>
      </x:c>
      <x:c t="n" s="0">
        <x:v>14.91968</x:v>
      </x:c>
      <x:c t="n" s="0">
        <x:v>14.22388</x:v>
      </x:c>
      <x:c t="n" s="0">
        <x:v>15.45817</x:v>
      </x:c>
      <x:c t="n" s="0">
        <x:v>5.056173</x:v>
      </x:c>
      <x:c t="n" s="0">
        <x:v>6.408871</x:v>
      </x:c>
      <x:c t="n" s="0">
        <x:v>5.552727</x:v>
      </x:c>
      <x:c t="str">
        <x:v>No</x:v>
      </x:c>
      <x:c t="str">
        <x:v>No</x:v>
      </x:c>
      <x:c t="str">
        <x:v/>
      </x:c>
    </x:row>
    <x:row r="676">
      <x:c t="n" s="11">
        <x:v>675</x:v>
      </x:c>
      <x:c t="str" s="11">
        <x:v/>
      </x:c>
      <x:c t="n" s="8">
        <x:v>43946.4643402778</x:v>
      </x:c>
      <x:c t="n" s="7">
        <x:v>43946.4643402778</x:v>
      </x:c>
      <x:c t="n" s="0">
        <x:v>57.131</x:v>
      </x:c>
      <x:c t="n" s="0">
        <x:v>62.65167</x:v>
      </x:c>
      <x:c t="n" s="0">
        <x:v>75.53362</x:v>
      </x:c>
      <x:c t="n" s="0">
        <x:v>80.83342</x:v>
      </x:c>
      <x:c t="n" s="0">
        <x:v>-30.06697</x:v>
      </x:c>
      <x:c t="n" s="0">
        <x:v>-18.99765</x:v>
      </x:c>
      <x:c t="n" s="0">
        <x:v>0.5126291</x:v>
      </x:c>
      <x:c t="n" s="0">
        <x:v>-7.681633</x:v>
      </x:c>
      <x:c t="n" s="0">
        <x:v>-6.409037</x:v>
      </x:c>
      <x:c t="n" s="0">
        <x:v>4.684323</x:v>
      </x:c>
      <x:c t="n" s="0">
        <x:v>8.725801</x:v>
      </x:c>
      <x:c t="n" s="0">
        <x:v>17.00113</x:v>
      </x:c>
      <x:c t="n" s="0">
        <x:v>16.09016</x:v>
      </x:c>
      <x:c t="n" s="0">
        <x:v>22.9579</x:v>
      </x:c>
      <x:c t="n" s="0">
        <x:v>27.10285</x:v>
      </x:c>
      <x:c t="n" s="0">
        <x:v>28.43117</x:v>
      </x:c>
      <x:c t="n" s="0">
        <x:v>25.48245</x:v>
      </x:c>
      <x:c t="n" s="0">
        <x:v>31.12642</x:v>
      </x:c>
      <x:c t="n" s="0">
        <x:v>29.41909</x:v>
      </x:c>
      <x:c t="n" s="0">
        <x:v>32.20593</x:v>
      </x:c>
      <x:c t="n" s="0">
        <x:v>30.06682</x:v>
      </x:c>
      <x:c t="n" s="0">
        <x:v>29.73225</x:v>
      </x:c>
      <x:c t="n" s="0">
        <x:v>32.1682</x:v>
      </x:c>
      <x:c t="n" s="0">
        <x:v>32.02396</x:v>
      </x:c>
      <x:c t="n" s="0">
        <x:v>32.49974</x:v>
      </x:c>
      <x:c t="n" s="0">
        <x:v>33.77644</x:v>
      </x:c>
      <x:c t="n" s="0">
        <x:v>30.88552</x:v>
      </x:c>
      <x:c t="n" s="0">
        <x:v>30.99711</x:v>
      </x:c>
      <x:c t="n" s="0">
        <x:v>28.24751</x:v>
      </x:c>
      <x:c t="n" s="0">
        <x:v>27.27873</x:v>
      </x:c>
      <x:c t="n" s="0">
        <x:v>24.94286</x:v>
      </x:c>
      <x:c t="n" s="0">
        <x:v>52.12305</x:v>
      </x:c>
      <x:c t="n" s="0">
        <x:v>53.14551</x:v>
      </x:c>
      <x:c t="n" s="0">
        <x:v>24.08276</x:v>
      </x:c>
      <x:c t="n" s="0">
        <x:v>18.5804</x:v>
      </x:c>
      <x:c t="n" s="0">
        <x:v>16.42571</x:v>
      </x:c>
      <x:c t="n" s="0">
        <x:v>14.98501</x:v>
      </x:c>
      <x:c t="n" s="0">
        <x:v>6.923316</x:v>
      </x:c>
      <x:c t="n" s="0">
        <x:v>6.259387</x:v>
      </x:c>
      <x:c t="n" s="0">
        <x:v>5.860106</x:v>
      </x:c>
      <x:c t="n" s="0">
        <x:v>-30.06697</x:v>
      </x:c>
      <x:c t="n" s="0">
        <x:v>-17.24746</x:v>
      </x:c>
      <x:c t="n" s="0">
        <x:v>-0.7595456</x:v>
      </x:c>
      <x:c t="n" s="0">
        <x:v>-12.89023</x:v>
      </x:c>
      <x:c t="n" s="0">
        <x:v>-6.07237</x:v>
      </x:c>
      <x:c t="n" s="0">
        <x:v>4.846298</x:v>
      </x:c>
      <x:c t="n" s="0">
        <x:v>8.303703</x:v>
      </x:c>
      <x:c t="n" s="0">
        <x:v>14.14935</x:v>
      </x:c>
      <x:c t="n" s="0">
        <x:v>12.78659</x:v>
      </x:c>
      <x:c t="n" s="0">
        <x:v>20.80616</x:v>
      </x:c>
      <x:c t="n" s="0">
        <x:v>16.18469</x:v>
      </x:c>
      <x:c t="n" s="0">
        <x:v>26.09228</x:v>
      </x:c>
      <x:c t="n" s="0">
        <x:v>12.39353</x:v>
      </x:c>
      <x:c t="n" s="0">
        <x:v>26.29464</x:v>
      </x:c>
      <x:c t="n" s="0">
        <x:v>33.60184</x:v>
      </x:c>
      <x:c t="n" s="0">
        <x:v>33.5061</x:v>
      </x:c>
      <x:c t="n" s="0">
        <x:v>26.85667</x:v>
      </x:c>
      <x:c t="n" s="0">
        <x:v>34.06676</x:v>
      </x:c>
      <x:c t="n" s="0">
        <x:v>27.86372</x:v>
      </x:c>
      <x:c t="n" s="0">
        <x:v>32.63344</x:v>
      </x:c>
      <x:c t="n" s="0">
        <x:v>33.79028</x:v>
      </x:c>
      <x:c t="n" s="0">
        <x:v>34.39529</x:v>
      </x:c>
      <x:c t="n" s="0">
        <x:v>29.99456</x:v>
      </x:c>
      <x:c t="n" s="0">
        <x:v>28.66409</x:v>
      </x:c>
      <x:c t="n" s="0">
        <x:v>27.98078</x:v>
      </x:c>
      <x:c t="n" s="0">
        <x:v>24.24225</x:v>
      </x:c>
      <x:c t="n" s="0">
        <x:v>24.56697</x:v>
      </x:c>
      <x:c t="n" s="0">
        <x:v>53.87264</x:v>
      </x:c>
      <x:c t="n" s="0">
        <x:v>53.77358</x:v>
      </x:c>
      <x:c t="n" s="0">
        <x:v>21.12598</x:v>
      </x:c>
      <x:c t="n" s="0">
        <x:v>14.187</x:v>
      </x:c>
      <x:c t="n" s="0">
        <x:v>13.05081</x:v>
      </x:c>
      <x:c t="n" s="0">
        <x:v>15.00739</x:v>
      </x:c>
      <x:c t="n" s="0">
        <x:v>4.895863</x:v>
      </x:c>
      <x:c t="n" s="0">
        <x:v>5.232794</x:v>
      </x:c>
      <x:c t="n" s="0">
        <x:v>5.493706</x:v>
      </x:c>
      <x:c t="str">
        <x:v>No</x:v>
      </x:c>
      <x:c t="str">
        <x:v>No</x:v>
      </x:c>
      <x:c t="str">
        <x:v/>
      </x:c>
    </x:row>
    <x:row r="677">
      <x:c t="n" s="11">
        <x:v>676</x:v>
      </x:c>
      <x:c t="str" s="11">
        <x:v/>
      </x:c>
      <x:c t="n" s="8">
        <x:v>43946.4643402778</x:v>
      </x:c>
      <x:c t="n" s="7">
        <x:v>43946.4643402778</x:v>
      </x:c>
      <x:c t="n" s="0">
        <x:v>57.98091</x:v>
      </x:c>
      <x:c t="n" s="0">
        <x:v>63.23159</x:v>
      </x:c>
      <x:c t="n" s="0">
        <x:v>85.20621</x:v>
      </x:c>
      <x:c t="n" s="0">
        <x:v>91.01112</x:v>
      </x:c>
      <x:c t="n" s="0">
        <x:v>-30.06697</x:v>
      </x:c>
      <x:c t="n" s="0">
        <x:v>-18.69402</x:v>
      </x:c>
      <x:c t="n" s="0">
        <x:v>0.3485884</x:v>
      </x:c>
      <x:c t="n" s="0">
        <x:v>-8.148779</x:v>
      </x:c>
      <x:c t="n" s="0">
        <x:v>-6.358243</x:v>
      </x:c>
      <x:c t="n" s="0">
        <x:v>4.667979</x:v>
      </x:c>
      <x:c t="n" s="0">
        <x:v>8.666685</x:v>
      </x:c>
      <x:c t="n" s="0">
        <x:v>16.68468</x:v>
      </x:c>
      <x:c t="n" s="0">
        <x:v>15.70759</x:v>
      </x:c>
      <x:c t="n" s="0">
        <x:v>22.70286</x:v>
      </x:c>
      <x:c t="n" s="0">
        <x:v>26.67835</x:v>
      </x:c>
      <x:c t="n" s="0">
        <x:v>28.15882</x:v>
      </x:c>
      <x:c t="n" s="0">
        <x:v>24.83345</x:v>
      </x:c>
      <x:c t="n" s="0">
        <x:v>31.62749</x:v>
      </x:c>
      <x:c t="n" s="0">
        <x:v>32.45342</x:v>
      </x:c>
      <x:c t="n" s="0">
        <x:v>31.70125</x:v>
      </x:c>
      <x:c t="n" s="0">
        <x:v>29.78901</x:v>
      </x:c>
      <x:c t="n" s="0">
        <x:v>30.53927</x:v>
      </x:c>
      <x:c t="n" s="0">
        <x:v>31.55392</x:v>
      </x:c>
      <x:c t="n" s="0">
        <x:v>31.56736</x:v>
      </x:c>
      <x:c t="n" s="0">
        <x:v>32.52516</x:v>
      </x:c>
      <x:c t="n" s="0">
        <x:v>33.38968</x:v>
      </x:c>
      <x:c t="n" s="0">
        <x:v>30.7621</x:v>
      </x:c>
      <x:c t="n" s="0">
        <x:v>30.74426</x:v>
      </x:c>
      <x:c t="n" s="0">
        <x:v>28.25493</x:v>
      </x:c>
      <x:c t="n" s="0">
        <x:v>27.0106</x:v>
      </x:c>
      <x:c t="n" s="0">
        <x:v>24.73911</x:v>
      </x:c>
      <x:c t="n" s="0">
        <x:v>52.44583</x:v>
      </x:c>
      <x:c t="n" s="0">
        <x:v>53.31413</x:v>
      </x:c>
      <x:c t="n" s="0">
        <x:v>23.77116</x:v>
      </x:c>
      <x:c t="n" s="0">
        <x:v>18.37552</x:v>
      </x:c>
      <x:c t="n" s="0">
        <x:v>16.06141</x:v>
      </x:c>
      <x:c t="n" s="0">
        <x:v>15.09638</x:v>
      </x:c>
      <x:c t="n" s="0">
        <x:v>6.901549</x:v>
      </x:c>
      <x:c t="n" s="0">
        <x:v>6.207943</x:v>
      </x:c>
      <x:c t="n" s="0">
        <x:v>5.798908</x:v>
      </x:c>
      <x:c t="n" s="0">
        <x:v>-30.06697</x:v>
      </x:c>
      <x:c t="n" s="0">
        <x:v>-17.24746</x:v>
      </x:c>
      <x:c t="n" s="0">
        <x:v>-0.7595456</x:v>
      </x:c>
      <x:c t="n" s="0">
        <x:v>-12.89023</x:v>
      </x:c>
      <x:c t="n" s="0">
        <x:v>-6.07237</x:v>
      </x:c>
      <x:c t="n" s="0">
        <x:v>4.465271</x:v>
      </x:c>
      <x:c t="n" s="0">
        <x:v>8.303703</x:v>
      </x:c>
      <x:c t="n" s="0">
        <x:v>13.10761</x:v>
      </x:c>
      <x:c t="n" s="0">
        <x:v>12.34701</x:v>
      </x:c>
      <x:c t="n" s="0">
        <x:v>20.80616</x:v>
      </x:c>
      <x:c t="n" s="0">
        <x:v>23.78258</x:v>
      </x:c>
      <x:c t="n" s="0">
        <x:v>25.19724</x:v>
      </x:c>
      <x:c t="n" s="0">
        <x:v>22.34261</x:v>
      </x:c>
      <x:c t="n" s="0">
        <x:v>35.70433</x:v>
      </x:c>
      <x:c t="n" s="0">
        <x:v>39.36648</x:v>
      </x:c>
      <x:c t="n" s="0">
        <x:v>27.60266</x:v>
      </x:c>
      <x:c t="n" s="0">
        <x:v>27.33556</x:v>
      </x:c>
      <x:c t="n" s="0">
        <x:v>30.86803</x:v>
      </x:c>
      <x:c t="n" s="0">
        <x:v>32.51874</x:v>
      </x:c>
      <x:c t="n" s="0">
        <x:v>28.9663</x:v>
      </x:c>
      <x:c t="n" s="0">
        <x:v>32.52279</x:v>
      </x:c>
      <x:c t="n" s="0">
        <x:v>30.73216</x:v>
      </x:c>
      <x:c t="n" s="0">
        <x:v>32.61937</x:v>
      </x:c>
      <x:c t="n" s="0">
        <x:v>28.17491</x:v>
      </x:c>
      <x:c t="n" s="0">
        <x:v>26.45854</x:v>
      </x:c>
      <x:c t="n" s="0">
        <x:v>25.45728</x:v>
      </x:c>
      <x:c t="n" s="0">
        <x:v>23.74596</x:v>
      </x:c>
      <x:c t="n" s="0">
        <x:v>54.01677</x:v>
      </x:c>
      <x:c t="n" s="0">
        <x:v>54.59656</x:v>
      </x:c>
      <x:c t="n" s="0">
        <x:v>21.71149</x:v>
      </x:c>
      <x:c t="n" s="0">
        <x:v>18.12374</x:v>
      </x:c>
      <x:c t="n" s="0">
        <x:v>14.1055</x:v>
      </x:c>
      <x:c t="n" s="0">
        <x:v>18.47616</x:v>
      </x:c>
      <x:c t="n" s="0">
        <x:v>7.74173</x:v>
      </x:c>
      <x:c t="n" s="0">
        <x:v>5.354466</x:v>
      </x:c>
      <x:c t="n" s="0">
        <x:v>4.997576</x:v>
      </x:c>
      <x:c t="str">
        <x:v>No</x:v>
      </x:c>
      <x:c t="str">
        <x:v>No</x:v>
      </x:c>
      <x:c t="str">
        <x:v/>
      </x:c>
    </x:row>
    <x:row r="678">
      <x:c t="n" s="11">
        <x:v>677</x:v>
      </x:c>
      <x:c t="str" s="11">
        <x:v/>
      </x:c>
      <x:c t="n" s="8">
        <x:v>43946.4643402778</x:v>
      </x:c>
      <x:c t="n" s="7">
        <x:v>43946.4643402778</x:v>
      </x:c>
      <x:c t="n" s="0">
        <x:v>59.40878</x:v>
      </x:c>
      <x:c t="n" s="0">
        <x:v>63.74312</x:v>
      </x:c>
      <x:c t="n" s="0">
        <x:v>94.2783</x:v>
      </x:c>
      <x:c t="n" s="0">
        <x:v>95.79017</x:v>
      </x:c>
      <x:c t="n" s="0">
        <x:v>-30.06697</x:v>
      </x:c>
      <x:c t="n" s="0">
        <x:v>-18.45054</x:v>
      </x:c>
      <x:c t="n" s="0">
        <x:v>0.1509727</x:v>
      </x:c>
      <x:c t="n" s="0">
        <x:v>-8.621971</x:v>
      </x:c>
      <x:c t="n" s="0">
        <x:v>-6.315328</x:v>
      </x:c>
      <x:c t="n" s="0">
        <x:v>4.638971</x:v>
      </x:c>
      <x:c t="n" s="0">
        <x:v>8.615552</x:v>
      </x:c>
      <x:c t="n" s="0">
        <x:v>16.1002</x:v>
      </x:c>
      <x:c t="n" s="0">
        <x:v>15.63672</x:v>
      </x:c>
      <x:c t="n" s="0">
        <x:v>23.22914</x:v>
      </x:c>
      <x:c t="n" s="0">
        <x:v>26.35833</x:v>
      </x:c>
      <x:c t="n" s="0">
        <x:v>27.6284</x:v>
      </x:c>
      <x:c t="n" s="0">
        <x:v>25.3397</x:v>
      </x:c>
      <x:c t="n" s="0">
        <x:v>32.68073</x:v>
      </x:c>
      <x:c t="n" s="0">
        <x:v>34.21051</x:v>
      </x:c>
      <x:c t="n" s="0">
        <x:v>31.42154</x:v>
      </x:c>
      <x:c t="n" s="0">
        <x:v>29.40462</x:v>
      </x:c>
      <x:c t="n" s="0">
        <x:v>30.0127</x:v>
      </x:c>
      <x:c t="n" s="0">
        <x:v>33.01144</x:v>
      </x:c>
      <x:c t="n" s="0">
        <x:v>31.45495</x:v>
      </x:c>
      <x:c t="n" s="0">
        <x:v>32.30077</x:v>
      </x:c>
      <x:c t="n" s="0">
        <x:v>33.32723</x:v>
      </x:c>
      <x:c t="n" s="0">
        <x:v>31.51303</x:v>
      </x:c>
      <x:c t="n" s="0">
        <x:v>30.48346</x:v>
      </x:c>
      <x:c t="n" s="0">
        <x:v>28.13659</x:v>
      </x:c>
      <x:c t="n" s="0">
        <x:v>26.72949</x:v>
      </x:c>
      <x:c t="n" s="0">
        <x:v>24.85085</x:v>
      </x:c>
      <x:c t="n" s="0">
        <x:v>52.86642</x:v>
      </x:c>
      <x:c t="n" s="0">
        <x:v>53.64013</x:v>
      </x:c>
      <x:c t="n" s="0">
        <x:v>23.5566</x:v>
      </x:c>
      <x:c t="n" s="0">
        <x:v>18.37174</x:v>
      </x:c>
      <x:c t="n" s="0">
        <x:v>15.93631</x:v>
      </x:c>
      <x:c t="n" s="0">
        <x:v>15.8247</x:v>
      </x:c>
      <x:c t="n" s="0">
        <x:v>6.970623</x:v>
      </x:c>
      <x:c t="n" s="0">
        <x:v>6.246675</x:v>
      </x:c>
      <x:c t="n" s="0">
        <x:v>5.888109</x:v>
      </x:c>
      <x:c t="n" s="0">
        <x:v>-30.06697</x:v>
      </x:c>
      <x:c t="n" s="0">
        <x:v>-17.24746</x:v>
      </x:c>
      <x:c t="n" s="0">
        <x:v>-2.860535</x:v>
      </x:c>
      <x:c t="n" s="0">
        <x:v>-15.69954</x:v>
      </x:c>
      <x:c t="n" s="0">
        <x:v>-6.07237</x:v>
      </x:c>
      <x:c t="n" s="0">
        <x:v>4.465271</x:v>
      </x:c>
      <x:c t="n" s="0">
        <x:v>8.303703</x:v>
      </x:c>
      <x:c t="n" s="0">
        <x:v>5.820346</x:v>
      </x:c>
      <x:c t="n" s="0">
        <x:v>18.84654</x:v>
      </x:c>
      <x:c t="n" s="0">
        <x:v>27.06088</x:v>
      </x:c>
      <x:c t="n" s="0">
        <x:v>23.78258</x:v>
      </x:c>
      <x:c t="n" s="0">
        <x:v>20.15827</x:v>
      </x:c>
      <x:c t="n" s="0">
        <x:v>28.02048</x:v>
      </x:c>
      <x:c t="n" s="0">
        <x:v>35.94402</x:v>
      </x:c>
      <x:c t="n" s="0">
        <x:v>37.30732</x:v>
      </x:c>
      <x:c t="n" s="0">
        <x:v>29.76678</x:v>
      </x:c>
      <x:c t="n" s="0">
        <x:v>24.58128</x:v>
      </x:c>
      <x:c t="n" s="0">
        <x:v>24.56083</x:v>
      </x:c>
      <x:c t="n" s="0">
        <x:v>37.22779</x:v>
      </x:c>
      <x:c t="n" s="0">
        <x:v>30.07565</x:v>
      </x:c>
      <x:c t="n" s="0">
        <x:v>28.52081</x:v>
      </x:c>
      <x:c t="n" s="0">
        <x:v>35.76109</x:v>
      </x:c>
      <x:c t="n" s="0">
        <x:v>34.5809</x:v>
      </x:c>
      <x:c t="n" s="0">
        <x:v>30.34943</x:v>
      </x:c>
      <x:c t="n" s="0">
        <x:v>27.55124</x:v>
      </x:c>
      <x:c t="n" s="0">
        <x:v>24.96889</x:v>
      </x:c>
      <x:c t="n" s="0">
        <x:v>25.66823</x:v>
      </x:c>
      <x:c t="n" s="0">
        <x:v>55.64737</x:v>
      </x:c>
      <x:c t="n" s="0">
        <x:v>55.94184</x:v>
      </x:c>
      <x:c t="n" s="0">
        <x:v>22.41618</x:v>
      </x:c>
      <x:c t="n" s="0">
        <x:v>18.01271</x:v>
      </x:c>
      <x:c t="n" s="0">
        <x:v>14.84999</x:v>
      </x:c>
      <x:c t="n" s="0">
        <x:v>16.55069</x:v>
      </x:c>
      <x:c t="n" s="0">
        <x:v>6.203353</x:v>
      </x:c>
      <x:c t="n" s="0">
        <x:v>6.853357</x:v>
      </x:c>
      <x:c t="n" s="0">
        <x:v>7.731085</x:v>
      </x:c>
      <x:c t="str">
        <x:v>No</x:v>
      </x:c>
      <x:c t="str">
        <x:v>No</x:v>
      </x:c>
      <x:c t="str">
        <x:v/>
      </x:c>
    </x:row>
    <x:row r="679">
      <x:c t="n" s="11">
        <x:v>678</x:v>
      </x:c>
      <x:c t="str" s="11">
        <x:v/>
      </x:c>
      <x:c t="n" s="8">
        <x:v>43946.4643402778</x:v>
      </x:c>
      <x:c t="n" s="7">
        <x:v>43946.4643402778</x:v>
      </x:c>
      <x:c t="n" s="0">
        <x:v>59.85798</x:v>
      </x:c>
      <x:c t="n" s="0">
        <x:v>65.34013</x:v>
      </x:c>
      <x:c t="n" s="0">
        <x:v>88.64325</x:v>
      </x:c>
      <x:c t="n" s="0">
        <x:v>94.34995</x:v>
      </x:c>
      <x:c t="n" s="0">
        <x:v>-30.06697</x:v>
      </x:c>
      <x:c t="n" s="0">
        <x:v>-18.25286</x:v>
      </x:c>
      <x:c t="n" s="0">
        <x:v>-0.3963494</x:v>
      </x:c>
      <x:c t="n" s="0">
        <x:v>-9.294142</x:v>
      </x:c>
      <x:c t="n" s="0">
        <x:v>-6.279013</x:v>
      </x:c>
      <x:c t="n" s="0">
        <x:v>4.614044</x:v>
      </x:c>
      <x:c t="n" s="0">
        <x:v>8.839341</x:v>
      </x:c>
      <x:c t="n" s="0">
        <x:v>15.48395</x:v>
      </x:c>
      <x:c t="n" s="0">
        <x:v>17.08849</x:v>
      </x:c>
      <x:c t="n" s="0">
        <x:v>24.1816</x:v>
      </x:c>
      <x:c t="n" s="0">
        <x:v>26.06502</x:v>
      </x:c>
      <x:c t="n" s="0">
        <x:v>27.07403</x:v>
      </x:c>
      <x:c t="n" s="0">
        <x:v>25.84985</x:v>
      </x:c>
      <x:c t="n" s="0">
        <x:v>32.92959</x:v>
      </x:c>
      <x:c t="n" s="0">
        <x:v>34.08351</x:v>
      </x:c>
      <x:c t="n" s="0">
        <x:v>31.33609</x:v>
      </x:c>
      <x:c t="n" s="0">
        <x:v>29.66248</x:v>
      </x:c>
      <x:c t="n" s="0">
        <x:v>29.6839</x:v>
      </x:c>
      <x:c t="n" s="0">
        <x:v>33.18612</x:v>
      </x:c>
      <x:c t="n" s="0">
        <x:v>31.13075</x:v>
      </x:c>
      <x:c t="n" s="0">
        <x:v>32.18029</x:v>
      </x:c>
      <x:c t="n" s="0">
        <x:v>34.33956</x:v>
      </x:c>
      <x:c t="n" s="0">
        <x:v>31.74152</x:v>
      </x:c>
      <x:c t="n" s="0">
        <x:v>30.68207</x:v>
      </x:c>
      <x:c t="n" s="0">
        <x:v>28.28344</x:v>
      </x:c>
      <x:c t="n" s="0">
        <x:v>26.56636</x:v>
      </x:c>
      <x:c t="n" s="0">
        <x:v>24.89056</x:v>
      </x:c>
      <x:c t="n" s="0">
        <x:v>53.53376</x:v>
      </x:c>
      <x:c t="n" s="0">
        <x:v>54.20073</x:v>
      </x:c>
      <x:c t="n" s="0">
        <x:v>23.38646</x:v>
      </x:c>
      <x:c t="n" s="0">
        <x:v>18.21137</x:v>
      </x:c>
      <x:c t="n" s="0">
        <x:v>15.81937</x:v>
      </x:c>
      <x:c t="n" s="0">
        <x:v>15.69121</x:v>
      </x:c>
      <x:c t="n" s="0">
        <x:v>6.939527</x:v>
      </x:c>
      <x:c t="n" s="0">
        <x:v>6.389327</x:v>
      </x:c>
      <x:c t="n" s="0">
        <x:v>6.141282</x:v>
      </x:c>
      <x:c t="n" s="0">
        <x:v>-30.06697</x:v>
      </x:c>
      <x:c t="n" s="0">
        <x:v>-17.24746</x:v>
      </x:c>
      <x:c t="n" s="0">
        <x:v>-7.087682</x:v>
      </x:c>
      <x:c t="n" s="0">
        <x:v>-26.1354</x:v>
      </x:c>
      <x:c t="n" s="0">
        <x:v>-6.07237</x:v>
      </x:c>
      <x:c t="n" s="0">
        <x:v>4.465271</x:v>
      </x:c>
      <x:c t="n" s="0">
        <x:v>11.05337</x:v>
      </x:c>
      <x:c t="n" s="0">
        <x:v>5.820346</x:v>
      </x:c>
      <x:c t="n" s="0">
        <x:v>21.34122</x:v>
      </x:c>
      <x:c t="n" s="0">
        <x:v>27.51027</x:v>
      </x:c>
      <x:c t="n" s="0">
        <x:v>23.78258</x:v>
      </x:c>
      <x:c t="n" s="0">
        <x:v>20.15827</x:v>
      </x:c>
      <x:c t="n" s="0">
        <x:v>27.77296</x:v>
      </x:c>
      <x:c t="n" s="0">
        <x:v>33.25167</x:v>
      </x:c>
      <x:c t="n" s="0">
        <x:v>32.82292</x:v>
      </x:c>
      <x:c t="n" s="0">
        <x:v>30.61732</x:v>
      </x:c>
      <x:c t="n" s="0">
        <x:v>33.43171</x:v>
      </x:c>
      <x:c t="n" s="0">
        <x:v>27.48722</x:v>
      </x:c>
      <x:c t="n" s="0">
        <x:v>31.57888</x:v>
      </x:c>
      <x:c t="n" s="0">
        <x:v>28.67662</x:v>
      </x:c>
      <x:c t="n" s="0">
        <x:v>32.4435</x:v>
      </x:c>
      <x:c t="n" s="0">
        <x:v>36.19807</x:v>
      </x:c>
      <x:c t="n" s="0">
        <x:v>30.02942</x:v>
      </x:c>
      <x:c t="n" s="0">
        <x:v>32.08046</x:v>
      </x:c>
      <x:c t="n" s="0">
        <x:v>30.95873</x:v>
      </x:c>
      <x:c t="n" s="0">
        <x:v>26.23767</x:v>
      </x:c>
      <x:c t="n" s="0">
        <x:v>24.34938</x:v>
      </x:c>
      <x:c t="n" s="0">
        <x:v>56.11162</x:v>
      </x:c>
      <x:c t="n" s="0">
        <x:v>56.47482</x:v>
      </x:c>
      <x:c t="n" s="0">
        <x:v>25.28112</x:v>
      </x:c>
      <x:c t="n" s="0">
        <x:v>17.39013</x:v>
      </x:c>
      <x:c t="n" s="0">
        <x:v>15.07712</x:v>
      </x:c>
      <x:c t="n" s="0">
        <x:v>14.77775</x:v>
      </x:c>
      <x:c t="n" s="0">
        <x:v>7.254267</x:v>
      </x:c>
      <x:c t="n" s="0">
        <x:v>7.002411</x:v>
      </x:c>
      <x:c t="n" s="0">
        <x:v>6.374595</x:v>
      </x:c>
      <x:c t="str">
        <x:v>No</x:v>
      </x:c>
      <x:c t="str">
        <x:v>No</x:v>
      </x:c>
      <x:c t="str">
        <x:v/>
      </x:c>
    </x:row>
    <x:row r="680">
      <x:c t="n" s="11">
        <x:v>679</x:v>
      </x:c>
      <x:c t="str" s="11">
        <x:v/>
      </x:c>
      <x:c t="n" s="8">
        <x:v>43946.4643402778</x:v>
      </x:c>
      <x:c t="n" s="7">
        <x:v>43946.4643402778</x:v>
      </x:c>
      <x:c t="n" s="0">
        <x:v>60.25141</x:v>
      </x:c>
      <x:c t="n" s="0">
        <x:v>65.66197</x:v>
      </x:c>
      <x:c t="n" s="0">
        <x:v>86.64342</x:v>
      </x:c>
      <x:c t="n" s="0">
        <x:v>87.79522</x:v>
      </x:c>
      <x:c t="n" s="0">
        <x:v>-30.06697</x:v>
      </x:c>
      <x:c t="n" s="0">
        <x:v>-18.09086</x:v>
      </x:c>
      <x:c t="n" s="0">
        <x:v>-0.9254701</x:v>
      </x:c>
      <x:c t="n" s="0">
        <x:v>-9.964125</x:v>
      </x:c>
      <x:c t="n" s="0">
        <x:v>-6.248235</x:v>
      </x:c>
      <x:c t="n" s="0">
        <x:v>4.592641</x:v>
      </x:c>
      <x:c t="n" s="0">
        <x:v>9.389566</x:v>
      </x:c>
      <x:c t="n" s="0">
        <x:v>14.86949</x:v>
      </x:c>
      <x:c t="n" s="0">
        <x:v>18.03205</x:v>
      </x:c>
      <x:c t="n" s="0">
        <x:v>24.8567</x:v>
      </x:c>
      <x:c t="n" s="0">
        <x:v>25.80916</x:v>
      </x:c>
      <x:c t="n" s="0">
        <x:v>26.53718</x:v>
      </x:c>
      <x:c t="n" s="0">
        <x:v>25.90643</x:v>
      </x:c>
      <x:c t="n" s="0">
        <x:v>32.97812</x:v>
      </x:c>
      <x:c t="n" s="0">
        <x:v>33.64868</x:v>
      </x:c>
      <x:c t="n" s="0">
        <x:v>30.99716</x:v>
      </x:c>
      <x:c t="n" s="0">
        <x:v>32.13958</x:v>
      </x:c>
      <x:c t="n" s="0">
        <x:v>29.59253</x:v>
      </x:c>
      <x:c t="n" s="0">
        <x:v>33.22396</x:v>
      </x:c>
      <x:c t="n" s="0">
        <x:v>31.40631</x:v>
      </x:c>
      <x:c t="n" s="0">
        <x:v>32.30999</x:v>
      </x:c>
      <x:c t="n" s="0">
        <x:v>33.8947</x:v>
      </x:c>
      <x:c t="n" s="0">
        <x:v>32.10786</x:v>
      </x:c>
      <x:c t="n" s="0">
        <x:v>30.6446</x:v>
      </x:c>
      <x:c t="n" s="0">
        <x:v>28.6068</x:v>
      </x:c>
      <x:c t="n" s="0">
        <x:v>27.56354</x:v>
      </x:c>
      <x:c t="n" s="0">
        <x:v>25.74595</x:v>
      </x:c>
      <x:c t="n" s="0">
        <x:v>54.13055</x:v>
      </x:c>
      <x:c t="n" s="0">
        <x:v>54.71001</x:v>
      </x:c>
      <x:c t="n" s="0">
        <x:v>23.92455</x:v>
      </x:c>
      <x:c t="n" s="0">
        <x:v>18.38866</x:v>
      </x:c>
      <x:c t="n" s="0">
        <x:v>15.76925</x:v>
      </x:c>
      <x:c t="n" s="0">
        <x:v>15.64699</x:v>
      </x:c>
      <x:c t="n" s="0">
        <x:v>6.97305</x:v>
      </x:c>
      <x:c t="n" s="0">
        <x:v>6.386815</x:v>
      </x:c>
      <x:c t="n" s="0">
        <x:v>6.154718</x:v>
      </x:c>
      <x:c t="n" s="0">
        <x:v>-30.06697</x:v>
      </x:c>
      <x:c t="n" s="0">
        <x:v>-16.96239</x:v>
      </x:c>
      <x:c t="n" s="0">
        <x:v>-7.087682</x:v>
      </x:c>
      <x:c t="n" s="0">
        <x:v>-26.1354</x:v>
      </x:c>
      <x:c t="n" s="0">
        <x:v>-6.170942</x:v>
      </x:c>
      <x:c t="n" s="0">
        <x:v>4.465271</x:v>
      </x:c>
      <x:c t="n" s="0">
        <x:v>11.68429</x:v>
      </x:c>
      <x:c t="n" s="0">
        <x:v>5.00918</x:v>
      </x:c>
      <x:c t="n" s="0">
        <x:v>21.34122</x:v>
      </x:c>
      <x:c t="n" s="0">
        <x:v>27.51442</x:v>
      </x:c>
      <x:c t="n" s="0">
        <x:v>24.06497</x:v>
      </x:c>
      <x:c t="n" s="0">
        <x:v>25.76102</x:v>
      </x:c>
      <x:c t="n" s="0">
        <x:v>25.47763</x:v>
      </x:c>
      <x:c t="n" s="0">
        <x:v>31.55563</x:v>
      </x:c>
      <x:c t="n" s="0">
        <x:v>27.09017</x:v>
      </x:c>
      <x:c t="n" s="0">
        <x:v>26.80857</x:v>
      </x:c>
      <x:c t="n" s="0">
        <x:v>39.2635</x:v>
      </x:c>
      <x:c t="n" s="0">
        <x:v>30.90951</x:v>
      </x:c>
      <x:c t="n" s="0">
        <x:v>33.53526</x:v>
      </x:c>
      <x:c t="n" s="0">
        <x:v>33.10355</x:v>
      </x:c>
      <x:c t="n" s="0">
        <x:v>32.31581</x:v>
      </x:c>
      <x:c t="n" s="0">
        <x:v>28.4337</x:v>
      </x:c>
      <x:c t="n" s="0">
        <x:v>34.75957</x:v>
      </x:c>
      <x:c t="n" s="0">
        <x:v>34.18619</x:v>
      </x:c>
      <x:c t="n" s="0">
        <x:v>31.96714</x:v>
      </x:c>
      <x:c t="n" s="0">
        <x:v>30.68399</x:v>
      </x:c>
      <x:c t="n" s="0">
        <x:v>29.18585</x:v>
      </x:c>
      <x:c t="n" s="0">
        <x:v>57.03679</x:v>
      </x:c>
      <x:c t="n" s="0">
        <x:v>57.29488</x:v>
      </x:c>
      <x:c t="n" s="0">
        <x:v>23.36039</x:v>
      </x:c>
      <x:c t="n" s="0">
        <x:v>18.90744</x:v>
      </x:c>
      <x:c t="n" s="0">
        <x:v>15.54567</x:v>
      </x:c>
      <x:c t="n" s="0">
        <x:v>15.22124</x:v>
      </x:c>
      <x:c t="n" s="0">
        <x:v>7.119096</x:v>
      </x:c>
      <x:c t="n" s="0">
        <x:v>6.053309</x:v>
      </x:c>
      <x:c t="n" s="0">
        <x:v>5.787914</x:v>
      </x:c>
      <x:c t="str">
        <x:v>No</x:v>
      </x:c>
      <x:c t="str">
        <x:v>No</x:v>
      </x:c>
      <x:c t="str">
        <x:v/>
      </x:c>
    </x:row>
    <x:row r="681">
      <x:c t="n" s="11">
        <x:v>680</x:v>
      </x:c>
      <x:c t="str" s="11">
        <x:v/>
      </x:c>
      <x:c t="n" s="8">
        <x:v>43946.4643402778</x:v>
      </x:c>
      <x:c t="n" s="7">
        <x:v>43946.4643402778</x:v>
      </x:c>
      <x:c t="n" s="0">
        <x:v>58.24493</x:v>
      </x:c>
      <x:c t="n" s="0">
        <x:v>63.23159</x:v>
      </x:c>
      <x:c t="n" s="0">
        <x:v>83.46111</x:v>
      </x:c>
      <x:c t="n" s="0">
        <x:v>87.75909</x:v>
      </x:c>
      <x:c t="n" s="0">
        <x:v>-30.06697</x:v>
      </x:c>
      <x:c t="n" s="0">
        <x:v>-17.65793</x:v>
      </x:c>
      <x:c t="n" s="0">
        <x:v>-1.434759</x:v>
      </x:c>
      <x:c t="n" s="0">
        <x:v>-10.63156</x:v>
      </x:c>
      <x:c t="n" s="0">
        <x:v>-6.313146</x:v>
      </x:c>
      <x:c t="n" s="0">
        <x:v>4.574279</x:v>
      </x:c>
      <x:c t="n" s="0">
        <x:v>9.809908</x:v>
      </x:c>
      <x:c t="n" s="0">
        <x:v>14.26018</x:v>
      </x:c>
      <x:c t="n" s="0">
        <x:v>18.70192</x:v>
      </x:c>
      <x:c t="n" s="0">
        <x:v>25.3664</x:v>
      </x:c>
      <x:c t="n" s="0">
        <x:v>25.61104</x:v>
      </x:c>
      <x:c t="n" s="0">
        <x:v>28.08704</x:v>
      </x:c>
      <x:c t="n" s="0">
        <x:v>25.84641</x:v>
      </x:c>
      <x:c t="n" s="0">
        <x:v>32.40047</x:v>
      </x:c>
      <x:c t="n" s="0">
        <x:v>33.33535</x:v>
      </x:c>
      <x:c t="n" s="0">
        <x:v>30.50189</x:v>
      </x:c>
      <x:c t="n" s="0">
        <x:v>34.21052</x:v>
      </x:c>
      <x:c t="n" s="0">
        <x:v>30.06597</x:v>
      </x:c>
      <x:c t="n" s="0">
        <x:v>33.07098</x:v>
      </x:c>
      <x:c t="n" s="0">
        <x:v>31.05926</x:v>
      </x:c>
      <x:c t="n" s="0">
        <x:v>32.34047</x:v>
      </x:c>
      <x:c t="n" s="0">
        <x:v>33.50204</x:v>
      </x:c>
      <x:c t="n" s="0">
        <x:v>33.85539</x:v>
      </x:c>
      <x:c t="n" s="0">
        <x:v>32.21526</x:v>
      </x:c>
      <x:c t="n" s="0">
        <x:v>29.41955</x:v>
      </x:c>
      <x:c t="n" s="0">
        <x:v>27.55891</x:v>
      </x:c>
      <x:c t="n" s="0">
        <x:v>25.73044</x:v>
      </x:c>
      <x:c t="n" s="0">
        <x:v>54.62281</x:v>
      </x:c>
      <x:c t="n" s="0">
        <x:v>55.18371</x:v>
      </x:c>
      <x:c t="n" s="0">
        <x:v>23.56044</x:v>
      </x:c>
      <x:c t="n" s="0">
        <x:v>18.25581</x:v>
      </x:c>
      <x:c t="n" s="0">
        <x:v>15.61812</x:v>
      </x:c>
      <x:c t="n" s="0">
        <x:v>15.59181</x:v>
      </x:c>
      <x:c t="n" s="0">
        <x:v>6.915511</x:v>
      </x:c>
      <x:c t="n" s="0">
        <x:v>6.247189</x:v>
      </x:c>
      <x:c t="n" s="0">
        <x:v>5.953539</x:v>
      </x:c>
      <x:c t="n" s="0">
        <x:v>-30.06697</x:v>
      </x:c>
      <x:c t="n" s="0">
        <x:v>-15.36456</x:v>
      </x:c>
      <x:c t="n" s="0">
        <x:v>-7.087682</x:v>
      </x:c>
      <x:c t="n" s="0">
        <x:v>-26.1354</x:v>
      </x:c>
      <x:c t="n" s="0">
        <x:v>-6.931755</x:v>
      </x:c>
      <x:c t="n" s="0">
        <x:v>4.465271</x:v>
      </x:c>
      <x:c t="n" s="0">
        <x:v>11.68429</x:v>
      </x:c>
      <x:c t="n" s="0">
        <x:v>5.00918</x:v>
      </x:c>
      <x:c t="n" s="0">
        <x:v>23.44274</x:v>
      </x:c>
      <x:c t="n" s="0">
        <x:v>27.54334</x:v>
      </x:c>
      <x:c t="n" s="0">
        <x:v>24.22599</x:v>
      </x:c>
      <x:c t="n" s="0">
        <x:v>33.59523</x:v>
      </x:c>
      <x:c t="n" s="0">
        <x:v>25.47763</x:v>
      </x:c>
      <x:c t="n" s="0">
        <x:v>24.64629</x:v>
      </x:c>
      <x:c t="n" s="0">
        <x:v>33.35167</x:v>
      </x:c>
      <x:c t="n" s="0">
        <x:v>23.90677</x:v>
      </x:c>
      <x:c t="n" s="0">
        <x:v>38.60485</x:v>
      </x:c>
      <x:c t="n" s="0">
        <x:v>32.45809</x:v>
      </x:c>
      <x:c t="n" s="0">
        <x:v>32.43543</x:v>
      </x:c>
      <x:c t="n" s="0">
        <x:v>25.97143</x:v>
      </x:c>
      <x:c t="n" s="0">
        <x:v>32.65377</x:v>
      </x:c>
      <x:c t="n" s="0">
        <x:v>30.25165</x:v>
      </x:c>
      <x:c t="n" s="0">
        <x:v>39.69753</x:v>
      </x:c>
      <x:c t="n" s="0">
        <x:v>34.93077</x:v>
      </x:c>
      <x:c t="n" s="0">
        <x:v>28.57621</x:v>
      </x:c>
      <x:c t="n" s="0">
        <x:v>27.64058</x:v>
      </x:c>
      <x:c t="n" s="0">
        <x:v>26.38691</x:v>
      </x:c>
      <x:c t="n" s="0">
        <x:v>55.73412</x:v>
      </x:c>
      <x:c t="n" s="0">
        <x:v>56.48795</x:v>
      </x:c>
      <x:c t="n" s="0">
        <x:v>20.68441</x:v>
      </x:c>
      <x:c t="n" s="0">
        <x:v>17.87697</x:v>
      </x:c>
      <x:c t="n" s="0">
        <x:v>13.77084</x:v>
      </x:c>
      <x:c t="n" s="0">
        <x:v>15.36811</x:v>
      </x:c>
      <x:c t="n" s="0">
        <x:v>6.169568</x:v>
      </x:c>
      <x:c t="n" s="0">
        <x:v>5.657645</x:v>
      </x:c>
      <x:c t="n" s="0">
        <x:v>5.090102</x:v>
      </x:c>
      <x:c t="str">
        <x:v>No</x:v>
      </x:c>
      <x:c t="str">
        <x:v>No</x:v>
      </x:c>
      <x:c t="str">
        <x:v/>
      </x:c>
    </x:row>
    <x:row r="682">
      <x:c t="n" s="11">
        <x:v>681</x:v>
      </x:c>
      <x:c t="str" s="11">
        <x:v/>
      </x:c>
      <x:c t="n" s="8">
        <x:v>43946.4643402778</x:v>
      </x:c>
      <x:c t="n" s="7">
        <x:v>43946.4643402778</x:v>
      </x:c>
      <x:c t="n" s="0">
        <x:v>58.41035</x:v>
      </x:c>
      <x:c t="n" s="0">
        <x:v>62.65167</x:v>
      </x:c>
      <x:c t="n" s="0">
        <x:v>89.76991</x:v>
      </x:c>
      <x:c t="n" s="0">
        <x:v>92.01542</x:v>
      </x:c>
      <x:c t="n" s="0">
        <x:v>-30.06697</x:v>
      </x:c>
      <x:c t="n" s="0">
        <x:v>-17.23797</x:v>
      </x:c>
      <x:c t="n" s="0">
        <x:v>-1.92264</x:v>
      </x:c>
      <x:c t="n" s="0">
        <x:v>-11.29603</x:v>
      </x:c>
      <x:c t="n" s="0">
        <x:v>-6.398143</x:v>
      </x:c>
      <x:c t="n" s="0">
        <x:v>4.448889</x:v>
      </x:c>
      <x:c t="n" s="0">
        <x:v>10.13925</x:v>
      </x:c>
      <x:c t="n" s="0">
        <x:v>13.6622</x:v>
      </x:c>
      <x:c t="n" s="0">
        <x:v>20.65245</x:v>
      </x:c>
      <x:c t="n" s="0">
        <x:v>25.76054</x:v>
      </x:c>
      <x:c t="n" s="0">
        <x:v>25.43438</x:v>
      </x:c>
      <x:c t="n" s="0">
        <x:v>29.46357</x:v>
      </x:c>
      <x:c t="n" s="0">
        <x:v>26.38101</x:v>
      </x:c>
      <x:c t="n" s="0">
        <x:v>31.8727</x:v>
      </x:c>
      <x:c t="n" s="0">
        <x:v>33.61973</x:v>
      </x:c>
      <x:c t="n" s="0">
        <x:v>30.20874</x:v>
      </x:c>
      <x:c t="n" s="0">
        <x:v>34.35387</x:v>
      </x:c>
      <x:c t="n" s="0">
        <x:v>30.80009</x:v>
      </x:c>
      <x:c t="n" s="0">
        <x:v>32.90866</x:v>
      </x:c>
      <x:c t="n" s="0">
        <x:v>30.69044</x:v>
      </x:c>
      <x:c t="n" s="0">
        <x:v>32.72738</x:v>
      </x:c>
      <x:c t="n" s="0">
        <x:v>33.42371</x:v>
      </x:c>
      <x:c t="n" s="0">
        <x:v>34.03696</x:v>
      </x:c>
      <x:c t="n" s="0">
        <x:v>32.01408</x:v>
      </x:c>
      <x:c t="n" s="0">
        <x:v>29.13774</x:v>
      </x:c>
      <x:c t="n" s="0">
        <x:v>27.63844</x:v>
      </x:c>
      <x:c t="n" s="0">
        <x:v>25.86451</x:v>
      </x:c>
      <x:c t="n" s="0">
        <x:v>54.51101</x:v>
      </x:c>
      <x:c t="n" s="0">
        <x:v>55.26684</x:v>
      </x:c>
      <x:c t="n" s="0">
        <x:v>23.35955</x:v>
      </x:c>
      <x:c t="n" s="0">
        <x:v>18.28353</x:v>
      </x:c>
      <x:c t="n" s="0">
        <x:v>15.49562</x:v>
      </x:c>
      <x:c t="n" s="0">
        <x:v>15.70313</x:v>
      </x:c>
      <x:c t="n" s="0">
        <x:v>7.03609</x:v>
      </x:c>
      <x:c t="n" s="0">
        <x:v>6.178179</x:v>
      </x:c>
      <x:c t="n" s="0">
        <x:v>5.983845</x:v>
      </x:c>
      <x:c t="n" s="0">
        <x:v>-30.06697</x:v>
      </x:c>
      <x:c t="n" s="0">
        <x:v>-15.36456</x:v>
      </x:c>
      <x:c t="n" s="0">
        <x:v>-7.087682</x:v>
      </x:c>
      <x:c t="n" s="0">
        <x:v>-26.1354</x:v>
      </x:c>
      <x:c t="n" s="0">
        <x:v>-6.931755</x:v>
      </x:c>
      <x:c t="n" s="0">
        <x:v>2.162219</x:v>
      </x:c>
      <x:c t="n" s="0">
        <x:v>11.68429</x:v>
      </x:c>
      <x:c t="n" s="0">
        <x:v>5.00918</x:v>
      </x:c>
      <x:c t="n" s="0">
        <x:v>25.58951</x:v>
      </x:c>
      <x:c t="n" s="0">
        <x:v>27.54334</x:v>
      </x:c>
      <x:c t="n" s="0">
        <x:v>24.22599</x:v>
      </x:c>
      <x:c t="n" s="0">
        <x:v>33.59523</x:v>
      </x:c>
      <x:c t="n" s="0">
        <x:v>30.29247</x:v>
      </x:c>
      <x:c t="n" s="0">
        <x:v>26.90058</x:v>
      </x:c>
      <x:c t="n" s="0">
        <x:v>33.89724</x:v>
      </x:c>
      <x:c t="n" s="0">
        <x:v>29.82216</x:v>
      </x:c>
      <x:c t="n" s="0">
        <x:v>30.72446</x:v>
      </x:c>
      <x:c t="n" s="0">
        <x:v>31.95998</x:v>
      </x:c>
      <x:c t="n" s="0">
        <x:v>31.27766</x:v>
      </x:c>
      <x:c t="n" s="0">
        <x:v>29.769</x:v>
      </x:c>
      <x:c t="n" s="0">
        <x:v>34.52507</x:v>
      </x:c>
      <x:c t="n" s="0">
        <x:v>35.52081</x:v>
      </x:c>
      <x:c t="n" s="0">
        <x:v>30.18499</x:v>
      </x:c>
      <x:c t="n" s="0">
        <x:v>28.49292</x:v>
      </x:c>
      <x:c t="n" s="0">
        <x:v>27.16085</x:v>
      </x:c>
      <x:c t="n" s="0">
        <x:v>28.29053</x:v>
      </x:c>
      <x:c t="n" s="0">
        <x:v>24.96782</x:v>
      </x:c>
      <x:c t="n" s="0">
        <x:v>53.21164</x:v>
      </x:c>
      <x:c t="n" s="0">
        <x:v>55.61856</x:v>
      </x:c>
      <x:c t="n" s="0">
        <x:v>21.66488</x:v>
      </x:c>
      <x:c t="n" s="0">
        <x:v>17.81979</x:v>
      </x:c>
      <x:c t="n" s="0">
        <x:v>15.61738</x:v>
      </x:c>
      <x:c t="n" s="0">
        <x:v>17.02848</x:v>
      </x:c>
      <x:c t="n" s="0">
        <x:v>8.506994</x:v>
      </x:c>
      <x:c t="n" s="0">
        <x:v>6.4203</x:v>
      </x:c>
      <x:c t="n" s="0">
        <x:v>6.898059</x:v>
      </x:c>
      <x:c t="str">
        <x:v>No</x:v>
      </x:c>
      <x:c t="str">
        <x:v>No</x:v>
      </x:c>
      <x:c t="str">
        <x:v/>
      </x:c>
    </x:row>
    <x:row r="683">
      <x:c t="n" s="11">
        <x:v>682</x:v>
      </x:c>
      <x:c t="str" s="11">
        <x:v/>
      </x:c>
      <x:c t="n" s="8">
        <x:v>43946.4643402778</x:v>
      </x:c>
      <x:c t="n" s="7">
        <x:v>43946.4643402778</x:v>
      </x:c>
      <x:c t="n" s="0">
        <x:v>58.42366</x:v>
      </x:c>
      <x:c t="n" s="0">
        <x:v>64.20069</x:v>
      </x:c>
      <x:c t="n" s="0">
        <x:v>86.37167</x:v>
      </x:c>
      <x:c t="n" s="0">
        <x:v>91.29344</x:v>
      </x:c>
      <x:c t="n" s="0">
        <x:v>-30.06697</x:v>
      </x:c>
      <x:c t="n" s="0">
        <x:v>-16.90892</x:v>
      </x:c>
      <x:c t="n" s="0">
        <x:v>-2.387636</x:v>
      </x:c>
      <x:c t="n" s="0">
        <x:v>-11.95706</x:v>
      </x:c>
      <x:c t="n" s="0">
        <x:v>-6.472076</x:v>
      </x:c>
      <x:c t="n" s="0">
        <x:v>4.010868</x:v>
      </x:c>
      <x:c t="n" s="0">
        <x:v>10.0074</x:v>
      </x:c>
      <x:c t="n" s="0">
        <x:v>13.02656</x:v>
      </x:c>
      <x:c t="n" s="0">
        <x:v>21.82184</x:v>
      </x:c>
      <x:c t="n" s="0">
        <x:v>26.07097</x:v>
      </x:c>
      <x:c t="n" s="0">
        <x:v>25.2776</x:v>
      </x:c>
      <x:c t="n" s="0">
        <x:v>30.31929</x:v>
      </x:c>
      <x:c t="n" s="0">
        <x:v>27.4988</x:v>
      </x:c>
      <x:c t="n" s="0">
        <x:v>31.47156</x:v>
      </x:c>
      <x:c t="n" s="0">
        <x:v>33.14708</x:v>
      </x:c>
      <x:c t="n" s="0">
        <x:v>30.11026</x:v>
      </x:c>
      <x:c t="n" s="0">
        <x:v>33.87485</x:v>
      </x:c>
      <x:c t="n" s="0">
        <x:v>30.17561</x:v>
      </x:c>
      <x:c t="n" s="0">
        <x:v>32.54319</x:v>
      </x:c>
      <x:c t="n" s="0">
        <x:v>30.7782</x:v>
      </x:c>
      <x:c t="n" s="0">
        <x:v>32.99868</x:v>
      </x:c>
      <x:c t="n" s="0">
        <x:v>34.08943</x:v>
      </x:c>
      <x:c t="n" s="0">
        <x:v>33.85883</x:v>
      </x:c>
      <x:c t="n" s="0">
        <x:v>32.24023</x:v>
      </x:c>
      <x:c t="n" s="0">
        <x:v>28.74122</x:v>
      </x:c>
      <x:c t="n" s="0">
        <x:v>27.28949</x:v>
      </x:c>
      <x:c t="n" s="0">
        <x:v>26.07673</x:v>
      </x:c>
      <x:c t="n" s="0">
        <x:v>54.47734</x:v>
      </x:c>
      <x:c t="n" s="0">
        <x:v>55.44369</x:v>
      </x:c>
      <x:c t="n" s="0">
        <x:v>24.50616</x:v>
      </x:c>
      <x:c t="n" s="0">
        <x:v>18.44019</x:v>
      </x:c>
      <x:c t="n" s="0">
        <x:v>15.46595</x:v>
      </x:c>
      <x:c t="n" s="0">
        <x:v>15.81337</x:v>
      </x:c>
      <x:c t="n" s="0">
        <x:v>7.171099</x:v>
      </x:c>
      <x:c t="n" s="0">
        <x:v>6.311407</x:v>
      </x:c>
      <x:c t="n" s="0">
        <x:v>6.168294</x:v>
      </x:c>
      <x:c t="n" s="0">
        <x:v>-30.06697</x:v>
      </x:c>
      <x:c t="n" s="0">
        <x:v>-15.36456</x:v>
      </x:c>
      <x:c t="n" s="0">
        <x:v>-7.087682</x:v>
      </x:c>
      <x:c t="n" s="0">
        <x:v>-26.1354</x:v>
      </x:c>
      <x:c t="n" s="0">
        <x:v>-6.931755</x:v>
      </x:c>
      <x:c t="n" s="0">
        <x:v>-0.2009743</x:v>
      </x:c>
      <x:c t="n" s="0">
        <x:v>5.738337</x:v>
      </x:c>
      <x:c t="n" s="0">
        <x:v>-3.316529</x:v>
      </x:c>
      <x:c t="n" s="0">
        <x:v>25.58951</x:v>
      </x:c>
      <x:c t="n" s="0">
        <x:v>27.54334</x:v>
      </x:c>
      <x:c t="n" s="0">
        <x:v>24.22599</x:v>
      </x:c>
      <x:c t="n" s="0">
        <x:v>32.9383</x:v>
      </x:c>
      <x:c t="n" s="0">
        <x:v>31.16792</x:v>
      </x:c>
      <x:c t="n" s="0">
        <x:v>27.84513</x:v>
      </x:c>
      <x:c t="n" s="0">
        <x:v>25.42355</x:v>
      </x:c>
      <x:c t="n" s="0">
        <x:v>26.69472</x:v>
      </x:c>
      <x:c t="n" s="0">
        <x:v>28.04402</x:v>
      </x:c>
      <x:c t="n" s="0">
        <x:v>19.77178</x:v>
      </x:c>
      <x:c t="n" s="0">
        <x:v>32.08546</x:v>
      </x:c>
      <x:c t="n" s="0">
        <x:v>31.86167</x:v>
      </x:c>
      <x:c t="n" s="0">
        <x:v>35.94053</x:v>
      </x:c>
      <x:c t="n" s="0">
        <x:v>35.53105</x:v>
      </x:c>
      <x:c t="n" s="0">
        <x:v>31.69889</x:v>
      </x:c>
      <x:c t="n" s="0">
        <x:v>33.71564</x:v>
      </x:c>
      <x:c t="n" s="0">
        <x:v>28.35174</x:v>
      </x:c>
      <x:c t="n" s="0">
        <x:v>23.69662</x:v>
      </x:c>
      <x:c t="n" s="0">
        <x:v>27.49771</x:v>
      </x:c>
      <x:c t="n" s="0">
        <x:v>54.68822</x:v>
      </x:c>
      <x:c t="n" s="0">
        <x:v>56.45488</x:v>
      </x:c>
      <x:c t="n" s="0">
        <x:v>28.31845</x:v>
      </x:c>
      <x:c t="n" s="0">
        <x:v>19.71729</x:v>
      </x:c>
      <x:c t="n" s="0">
        <x:v>14.22856</x:v>
      </x:c>
      <x:c t="n" s="0">
        <x:v>15.03111</x:v>
      </x:c>
      <x:c t="n" s="0">
        <x:v>7.39362</x:v>
      </x:c>
      <x:c t="n" s="0">
        <x:v>6.417058</x:v>
      </x:c>
      <x:c t="n" s="0">
        <x:v>6.902843</x:v>
      </x:c>
      <x:c t="str">
        <x:v>No</x:v>
      </x:c>
      <x:c t="str">
        <x:v>No</x:v>
      </x:c>
      <x:c t="str">
        <x:v/>
      </x:c>
    </x:row>
    <x:row r="684">
      <x:c t="n" s="11">
        <x:v>683</x:v>
      </x:c>
      <x:c t="str" s="11">
        <x:v/>
      </x:c>
      <x:c t="n" s="8">
        <x:v>43946.4643402778</x:v>
      </x:c>
      <x:c t="n" s="7">
        <x:v>43946.4643402778</x:v>
      </x:c>
      <x:c t="n" s="0">
        <x:v>52.57693</x:v>
      </x:c>
      <x:c t="n" s="0">
        <x:v>58.9719</x:v>
      </x:c>
      <x:c t="n" s="0">
        <x:v>89.21212</x:v>
      </x:c>
      <x:c t="n" s="0">
        <x:v>92.8493</x:v>
      </x:c>
      <x:c t="n" s="0">
        <x:v>-30.06697</x:v>
      </x:c>
      <x:c t="n" s="0">
        <x:v>-16.64637</x:v>
      </x:c>
      <x:c t="n" s="0">
        <x:v>-2.828423</x:v>
      </x:c>
      <x:c t="n" s="0">
        <x:v>-12.61413</x:v>
      </x:c>
      <x:c t="n" s="0">
        <x:v>-6.536229</x:v>
      </x:c>
      <x:c t="n" s="0">
        <x:v>3.59828</x:v>
      </x:c>
      <x:c t="n" s="0">
        <x:v>9.4806</x:v>
      </x:c>
      <x:c t="n" s="0">
        <x:v>12.34421</x:v>
      </x:c>
      <x:c t="n" s="0">
        <x:v>22.19793</x:v>
      </x:c>
      <x:c t="n" s="0">
        <x:v>25.79278</x:v>
      </x:c>
      <x:c t="n" s="0">
        <x:v>25.19733</x:v>
      </x:c>
      <x:c t="n" s="0">
        <x:v>30.64246</x:v>
      </x:c>
      <x:c t="n" s="0">
        <x:v>28.34881</x:v>
      </x:c>
      <x:c t="n" s="0">
        <x:v>31.24814</x:v>
      </x:c>
      <x:c t="n" s="0">
        <x:v>32.59074</x:v>
      </x:c>
      <x:c t="n" s="0">
        <x:v>29.50751</x:v>
      </x:c>
      <x:c t="n" s="0">
        <x:v>33.38756</x:v>
      </x:c>
      <x:c t="n" s="0">
        <x:v>29.73012</x:v>
      </x:c>
      <x:c t="n" s="0">
        <x:v>32.77058</x:v>
      </x:c>
      <x:c t="n" s="0">
        <x:v>31.29426</x:v>
      </x:c>
      <x:c t="n" s="0">
        <x:v>33.70755</x:v>
      </x:c>
      <x:c t="n" s="0">
        <x:v>34.12599</x:v>
      </x:c>
      <x:c t="n" s="0">
        <x:v>33.37946</x:v>
      </x:c>
      <x:c t="n" s="0">
        <x:v>31.99494</x:v>
      </x:c>
      <x:c t="n" s="0">
        <x:v>28.93085</x:v>
      </x:c>
      <x:c t="n" s="0">
        <x:v>27.07968</x:v>
      </x:c>
      <x:c t="n" s="0">
        <x:v>26.05111</x:v>
      </x:c>
      <x:c t="n" s="0">
        <x:v>54.39563</x:v>
      </x:c>
      <x:c t="n" s="0">
        <x:v>55.36994</x:v>
      </x:c>
      <x:c t="n" s="0">
        <x:v>24.3293</x:v>
      </x:c>
      <x:c t="n" s="0">
        <x:v>18.19177</x:v>
      </x:c>
      <x:c t="n" s="0">
        <x:v>15.19978</x:v>
      </x:c>
      <x:c t="n" s="0">
        <x:v>15.65276</x:v>
      </x:c>
      <x:c t="n" s="0">
        <x:v>7.168359</x:v>
      </x:c>
      <x:c t="n" s="0">
        <x:v>6.300256</x:v>
      </x:c>
      <x:c t="n" s="0">
        <x:v>6.295432</x:v>
      </x:c>
      <x:c t="n" s="0">
        <x:v>-30.06697</x:v>
      </x:c>
      <x:c t="n" s="0">
        <x:v>-15.24178</x:v>
      </x:c>
      <x:c t="n" s="0">
        <x:v>-6.854402</x:v>
      </x:c>
      <x:c t="n" s="0">
        <x:v>-21.80949</x:v>
      </x:c>
      <x:c t="n" s="0">
        <x:v>-6.931755</x:v>
      </x:c>
      <x:c t="n" s="0">
        <x:v>-0.2009743</x:v>
      </x:c>
      <x:c t="n" s="0">
        <x:v>3.381338</x:v>
      </x:c>
      <x:c t="n" s="0">
        <x:v>-10.97921</x:v>
      </x:c>
      <x:c t="n" s="0">
        <x:v>22.60501</x:v>
      </x:c>
      <x:c t="n" s="0">
        <x:v>16.70081</x:v>
      </x:c>
      <x:c t="n" s="0">
        <x:v>24.93528</x:v>
      </x:c>
      <x:c t="n" s="0">
        <x:v>32.16397</x:v>
      </x:c>
      <x:c t="n" s="0">
        <x:v>31.79527</x:v>
      </x:c>
      <x:c t="n" s="0">
        <x:v>30.54939</x:v>
      </x:c>
      <x:c t="n" s="0">
        <x:v>25.85192</x:v>
      </x:c>
      <x:c t="n" s="0">
        <x:v>25.46198</x:v>
      </x:c>
      <x:c t="n" s="0">
        <x:v>30.44828</x:v>
      </x:c>
      <x:c t="n" s="0">
        <x:v>26.32896</x:v>
      </x:c>
      <x:c t="n" s="0">
        <x:v>32.41315</x:v>
      </x:c>
      <x:c t="n" s="0">
        <x:v>32.2342</x:v>
      </x:c>
      <x:c t="n" s="0">
        <x:v>36.49396</x:v>
      </x:c>
      <x:c t="n" s="0">
        <x:v>34.74447</x:v>
      </x:c>
      <x:c t="n" s="0">
        <x:v>29.76937</x:v>
      </x:c>
      <x:c t="n" s="0">
        <x:v>29.1008</x:v>
      </x:c>
      <x:c t="n" s="0">
        <x:v>28.8271</x:v>
      </x:c>
      <x:c t="n" s="0">
        <x:v>25.72393</x:v>
      </x:c>
      <x:c t="n" s="0">
        <x:v>24.76912</x:v>
      </x:c>
      <x:c t="n" s="0">
        <x:v>51.74587</x:v>
      </x:c>
      <x:c t="n" s="0">
        <x:v>53.68229</x:v>
      </x:c>
      <x:c t="n" s="0">
        <x:v>24.17023</x:v>
      </x:c>
      <x:c t="n" s="0">
        <x:v>16.69017</x:v>
      </x:c>
      <x:c t="n" s="0">
        <x:v>12.46524</x:v>
      </x:c>
      <x:c t="n" s="0">
        <x:v>14.40918</x:v>
      </x:c>
      <x:c t="n" s="0">
        <x:v>6.974647</x:v>
      </x:c>
      <x:c t="n" s="0">
        <x:v>6.145282</x:v>
      </x:c>
      <x:c t="n" s="0">
        <x:v>6.332951</x:v>
      </x:c>
      <x:c t="str">
        <x:v>No</x:v>
      </x:c>
      <x:c t="str">
        <x:v>No</x:v>
      </x:c>
      <x:c t="str">
        <x:v/>
      </x:c>
    </x:row>
    <x:row r="685">
      <x:c t="n" s="11">
        <x:v>684</x:v>
      </x:c>
      <x:c t="str" s="11">
        <x:v/>
      </x:c>
      <x:c t="n" s="8">
        <x:v>43946.4643402778</x:v>
      </x:c>
      <x:c t="n" s="7">
        <x:v>43946.4643402778</x:v>
      </x:c>
      <x:c t="n" s="0">
        <x:v>46.5536</x:v>
      </x:c>
      <x:c t="n" s="0">
        <x:v>54.20069</x:v>
      </x:c>
      <x:c t="n" s="0">
        <x:v>93.39547</x:v>
      </x:c>
      <x:c t="n" s="0">
        <x:v>93.78339</x:v>
      </x:c>
      <x:c t="n" s="0">
        <x:v>-30.06697</x:v>
      </x:c>
      <x:c t="n" s="0">
        <x:v>-16.35264</x:v>
      </x:c>
      <x:c t="n" s="0">
        <x:v>-3.193162</x:v>
      </x:c>
      <x:c t="n" s="0">
        <x:v>-13.07334</x:v>
      </x:c>
      <x:c t="n" s="0">
        <x:v>-6.591778</x:v>
      </x:c>
      <x:c t="n" s="0">
        <x:v>3.211956</x:v>
      </x:c>
      <x:c t="n" s="0">
        <x:v>8.973831</x:v>
      </x:c>
      <x:c t="n" s="0">
        <x:v>11.70377</x:v>
      </x:c>
      <x:c t="n" s="0">
        <x:v>22.25978</x:v>
      </x:c>
      <x:c t="n" s="0">
        <x:v>25.19802</x:v>
      </x:c>
      <x:c t="n" s="0">
        <x:v>25.16005</x:v>
      </x:c>
      <x:c t="n" s="0">
        <x:v>30.90062</x:v>
      </x:c>
      <x:c t="n" s="0">
        <x:v>29.15099</x:v>
      </x:c>
      <x:c t="n" s="0">
        <x:v>31.18926</x:v>
      </x:c>
      <x:c t="n" s="0">
        <x:v>32.0685</x:v>
      </x:c>
      <x:c t="n" s="0">
        <x:v>29.34982</x:v>
      </x:c>
      <x:c t="n" s="0">
        <x:v>33.39786</x:v>
      </x:c>
      <x:c t="n" s="0">
        <x:v>29.27897</x:v>
      </x:c>
      <x:c t="n" s="0">
        <x:v>32.64899</x:v>
      </x:c>
      <x:c t="n" s="0">
        <x:v>31.2306</x:v>
      </x:c>
      <x:c t="n" s="0">
        <x:v>33.88458</x:v>
      </x:c>
      <x:c t="n" s="0">
        <x:v>34.06885</x:v>
      </x:c>
      <x:c t="n" s="0">
        <x:v>33.40918</x:v>
      </x:c>
      <x:c t="n" s="0">
        <x:v>31.70162</x:v>
      </x:c>
      <x:c t="n" s="0">
        <x:v>28.66684</x:v>
      </x:c>
      <x:c t="n" s="0">
        <x:v>27.07164</x:v>
      </x:c>
      <x:c t="n" s="0">
        <x:v>25.75949</x:v>
      </x:c>
      <x:c t="n" s="0">
        <x:v>53.78373</x:v>
      </x:c>
      <x:c t="n" s="0">
        <x:v>54.88825</x:v>
      </x:c>
      <x:c t="n" s="0">
        <x:v>24.19633</x:v>
      </x:c>
      <x:c t="n" s="0">
        <x:v>18.59136</x:v>
      </x:c>
      <x:c t="n" s="0">
        <x:v>14.94647</x:v>
      </x:c>
      <x:c t="n" s="0">
        <x:v>15.70858</x:v>
      </x:c>
      <x:c t="n" s="0">
        <x:v>7.149877</x:v>
      </x:c>
      <x:c t="n" s="0">
        <x:v>6.185957</x:v>
      </x:c>
      <x:c t="n" s="0">
        <x:v>6.132364</x:v>
      </x:c>
      <x:c t="n" s="0">
        <x:v>-30.06697</x:v>
      </x:c>
      <x:c t="n" s="0">
        <x:v>-14.893</x:v>
      </x:c>
      <x:c t="n" s="0">
        <x:v>-6.221471</x:v>
      </x:c>
      <x:c t="n" s="0">
        <x:v>-17.19748</x:v>
      </x:c>
      <x:c t="n" s="0">
        <x:v>-6.931755</x:v>
      </x:c>
      <x:c t="n" s="0">
        <x:v>-0.2009743</x:v>
      </x:c>
      <x:c t="n" s="0">
        <x:v>3.381338</x:v>
      </x:c>
      <x:c t="n" s="0">
        <x:v>5.653137</x:v>
      </x:c>
      <x:c t="n" s="0">
        <x:v>22.60501</x:v>
      </x:c>
      <x:c t="n" s="0">
        <x:v>16.70081</x:v>
      </x:c>
      <x:c t="n" s="0">
        <x:v>24.93528</x:v>
      </x:c>
      <x:c t="n" s="0">
        <x:v>32.16397</x:v>
      </x:c>
      <x:c t="n" s="0">
        <x:v>32.13232</x:v>
      </x:c>
      <x:c t="n" s="0">
        <x:v>30.68142</x:v>
      </x:c>
      <x:c t="n" s="0">
        <x:v>26.72562</x:v>
      </x:c>
      <x:c t="n" s="0">
        <x:v>30.22538</x:v>
      </x:c>
      <x:c t="n" s="0">
        <x:v>31.95659</x:v>
      </x:c>
      <x:c t="n" s="0">
        <x:v>24.2235</x:v>
      </x:c>
      <x:c t="n" s="0">
        <x:v>32.36024</x:v>
      </x:c>
      <x:c t="n" s="0">
        <x:v>31.97707</x:v>
      </x:c>
      <x:c t="n" s="0">
        <x:v>31.62384</x:v>
      </x:c>
      <x:c t="n" s="0">
        <x:v>33.77748</x:v>
      </x:c>
      <x:c t="n" s="0">
        <x:v>34.30918</x:v>
      </x:c>
      <x:c t="n" s="0">
        <x:v>28.92666</x:v>
      </x:c>
      <x:c t="n" s="0">
        <x:v>27.7259</x:v>
      </x:c>
      <x:c t="n" s="0">
        <x:v>26.3514</x:v>
      </x:c>
      <x:c t="n" s="0">
        <x:v>25.91987</x:v>
      </x:c>
      <x:c t="n" s="0">
        <x:v>43.05604</x:v>
      </x:c>
      <x:c t="n" s="0">
        <x:v>45.9021</x:v>
      </x:c>
      <x:c t="n" s="0">
        <x:v>23.03194</x:v>
      </x:c>
      <x:c t="n" s="0">
        <x:v>21.78339</x:v>
      </x:c>
      <x:c t="n" s="0">
        <x:v>13.43573</x:v>
      </x:c>
      <x:c t="n" s="0">
        <x:v>16.06154</x:v>
      </x:c>
      <x:c t="n" s="0">
        <x:v>7.077108</x:v>
      </x:c>
      <x:c t="n" s="0">
        <x:v>6.209495</x:v>
      </x:c>
      <x:c t="n" s="0">
        <x:v>5.437374</x:v>
      </x:c>
      <x:c t="str">
        <x:v>No</x:v>
      </x:c>
      <x:c t="str">
        <x:v>No</x:v>
      </x:c>
      <x:c t="str">
        <x:v/>
      </x:c>
    </x:row>
    <x:row r="686">
      <x:c t="n" s="11">
        <x:v>685</x:v>
      </x:c>
      <x:c t="str" s="11">
        <x:v/>
      </x:c>
      <x:c t="n" s="8">
        <x:v>43946.4643402778</x:v>
      </x:c>
      <x:c t="n" s="7">
        <x:v>43946.4643402778</x:v>
      </x:c>
      <x:c t="n" s="0">
        <x:v>43.77655</x:v>
      </x:c>
      <x:c t="n" s="0">
        <x:v>54.20069</x:v>
      </x:c>
      <x:c t="n" s="0">
        <x:v>89.55156</x:v>
      </x:c>
      <x:c t="n" s="0">
        <x:v>92.59566</x:v>
      </x:c>
      <x:c t="n" s="0">
        <x:v>-30.06697</x:v>
      </x:c>
      <x:c t="n" s="0">
        <x:v>-16.10657</x:v>
      </x:c>
      <x:c t="n" s="0">
        <x:v>-3.523727</x:v>
      </x:c>
      <x:c t="n" s="0">
        <x:v>-13.48057</x:v>
      </x:c>
      <x:c t="n" s="0">
        <x:v>-5.05753</x:v>
      </x:c>
      <x:c t="n" s="0">
        <x:v>2.852427</x:v>
      </x:c>
      <x:c t="n" s="0">
        <x:v>8.488656</x:v>
      </x:c>
      <x:c t="n" s="0">
        <x:v>11.36857</x:v>
      </x:c>
      <x:c t="n" s="0">
        <x:v>22.31192</x:v>
      </x:c>
      <x:c t="n" s="0">
        <x:v>24.6164</x:v>
      </x:c>
      <x:c t="n" s="0">
        <x:v>25.12795</x:v>
      </x:c>
      <x:c t="n" s="0">
        <x:v>31.10955</x:v>
      </x:c>
      <x:c t="n" s="0">
        <x:v>29.73539</x:v>
      </x:c>
      <x:c t="n" s="0">
        <x:v>31.01698</x:v>
      </x:c>
      <x:c t="n" s="0">
        <x:v>31.66558</x:v>
      </x:c>
      <x:c t="n" s="0">
        <x:v>29.91728</x:v>
      </x:c>
      <x:c t="n" s="0">
        <x:v>32.75644</x:v>
      </x:c>
      <x:c t="n" s="0">
        <x:v>29.30276</x:v>
      </x:c>
      <x:c t="n" s="0">
        <x:v>33.23972</x:v>
      </x:c>
      <x:c t="n" s="0">
        <x:v>31.22705</x:v>
      </x:c>
      <x:c t="n" s="0">
        <x:v>33.52544</x:v>
      </x:c>
      <x:c t="n" s="0">
        <x:v>34.30013</x:v>
      </x:c>
      <x:c t="n" s="0">
        <x:v>33.26073</x:v>
      </x:c>
      <x:c t="n" s="0">
        <x:v>31.48466</x:v>
      </x:c>
      <x:c t="n" s="0">
        <x:v>28.74295</x:v>
      </x:c>
      <x:c t="n" s="0">
        <x:v>27.08971</x:v>
      </x:c>
      <x:c t="n" s="0">
        <x:v>26.07146</x:v>
      </x:c>
      <x:c t="n" s="0">
        <x:v>53.12214</x:v>
      </x:c>
      <x:c t="n" s="0">
        <x:v>54.22433</x:v>
      </x:c>
      <x:c t="n" s="0">
        <x:v>24.57446</x:v>
      </x:c>
      <x:c t="n" s="0">
        <x:v>18.77691</x:v>
      </x:c>
      <x:c t="n" s="0">
        <x:v>14.65141</x:v>
      </x:c>
      <x:c t="n" s="0">
        <x:v>15.46505</x:v>
      </x:c>
      <x:c t="n" s="0">
        <x:v>7.076201</x:v>
      </x:c>
      <x:c t="n" s="0">
        <x:v>6.16809</x:v>
      </x:c>
      <x:c t="n" s="0">
        <x:v>6.101007</x:v>
      </x:c>
      <x:c t="n" s="0">
        <x:v>-30.06697</x:v>
      </x:c>
      <x:c t="n" s="0">
        <x:v>-14.893</x:v>
      </x:c>
      <x:c t="n" s="0">
        <x:v>-6.221471</x:v>
      </x:c>
      <x:c t="n" s="0">
        <x:v>-17.19748</x:v>
      </x:c>
      <x:c t="n" s="0">
        <x:v>1.6031</x:v>
      </x:c>
      <x:c t="n" s="0">
        <x:v>-0.2009743</x:v>
      </x:c>
      <x:c t="n" s="0">
        <x:v>3.381338</x:v>
      </x:c>
      <x:c t="n" s="0">
        <x:v>8.616025</x:v>
      </x:c>
      <x:c t="n" s="0">
        <x:v>22.60501</x:v>
      </x:c>
      <x:c t="n" s="0">
        <x:v>20.87358</x:v>
      </x:c>
      <x:c t="n" s="0">
        <x:v>24.93528</x:v>
      </x:c>
      <x:c t="n" s="0">
        <x:v>33.96494</x:v>
      </x:c>
      <x:c t="n" s="0">
        <x:v>32.03991</x:v>
      </x:c>
      <x:c t="n" s="0">
        <x:v>29.48949</x:v>
      </x:c>
      <x:c t="n" s="0">
        <x:v>28.21299</x:v>
      </x:c>
      <x:c t="n" s="0">
        <x:v>32.59267</x:v>
      </x:c>
      <x:c t="n" s="0">
        <x:v>18.81036</x:v>
      </x:c>
      <x:c t="n" s="0">
        <x:v>32.33799</x:v>
      </x:c>
      <x:c t="n" s="0">
        <x:v>35.63785</x:v>
      </x:c>
      <x:c t="n" s="0">
        <x:v>32.15276</x:v>
      </x:c>
      <x:c t="n" s="0">
        <x:v>31.22505</x:v>
      </x:c>
      <x:c t="n" s="0">
        <x:v>35.23414</x:v>
      </x:c>
      <x:c t="n" s="0">
        <x:v>30.69822</x:v>
      </x:c>
      <x:c t="n" s="0">
        <x:v>32.11163</x:v>
      </x:c>
      <x:c t="n" s="0">
        <x:v>27.91269</x:v>
      </x:c>
      <x:c t="n" s="0">
        <x:v>27.5516</x:v>
      </x:c>
      <x:c t="n" s="0">
        <x:v>26.08156</x:v>
      </x:c>
      <x:c t="n" s="0">
        <x:v>35.13601</x:v>
      </x:c>
      <x:c t="n" s="0">
        <x:v>35.85887</x:v>
      </x:c>
      <x:c t="n" s="0">
        <x:v>31.47663</x:v>
      </x:c>
      <x:c t="n" s="0">
        <x:v>16.71355</x:v>
      </x:c>
      <x:c t="n" s="0">
        <x:v>12.94762</x:v>
      </x:c>
      <x:c t="n" s="0">
        <x:v>13.88572</x:v>
      </x:c>
      <x:c t="n" s="0">
        <x:v>6.588511</x:v>
      </x:c>
      <x:c t="n" s="0">
        <x:v>6.085646</x:v>
      </x:c>
      <x:c t="n" s="0">
        <x:v>5.40703</x:v>
      </x:c>
      <x:c t="str">
        <x:v>No</x:v>
      </x:c>
      <x:c t="str">
        <x:v>No</x:v>
      </x:c>
      <x:c t="str">
        <x:v/>
      </x:c>
    </x:row>
    <x:row r="687">
      <x:c t="n" s="11">
        <x:v>686</x:v>
      </x:c>
      <x:c t="str" s="11">
        <x:v/>
      </x:c>
      <x:c t="n" s="8">
        <x:v>43946.4643402778</x:v>
      </x:c>
      <x:c t="n" s="7">
        <x:v>43946.4643402778</x:v>
      </x:c>
      <x:c t="n" s="0">
        <x:v>42.84301</x:v>
      </x:c>
      <x:c t="n" s="0">
        <x:v>54.20069</x:v>
      </x:c>
      <x:c t="n" s="0">
        <x:v>81.83255</x:v>
      </x:c>
      <x:c t="n" s="0">
        <x:v>87.42255</x:v>
      </x:c>
      <x:c t="n" s="0">
        <x:v>-30.06697</x:v>
      </x:c>
      <x:c t="n" s="0">
        <x:v>-15.90691</x:v>
      </x:c>
      <x:c t="n" s="0">
        <x:v>-3.827437</x:v>
      </x:c>
      <x:c t="n" s="0">
        <x:v>-13.8614</x:v>
      </x:c>
      <x:c t="n" s="0">
        <x:v>-2.690701</x:v>
      </x:c>
      <x:c t="n" s="0">
        <x:v>2.519901</x:v>
      </x:c>
      <x:c t="n" s="0">
        <x:v>8.026537</x:v>
      </x:c>
      <x:c t="n" s="0">
        <x:v>11.06028</x:v>
      </x:c>
      <x:c t="n" s="0">
        <x:v>22.05318</x:v>
      </x:c>
      <x:c t="n" s="0">
        <x:v>24.52481</x:v>
      </x:c>
      <x:c t="n" s="0">
        <x:v>25.17965</x:v>
      </x:c>
      <x:c t="n" s="0">
        <x:v>32.2327</x:v>
      </x:c>
      <x:c t="n" s="0">
        <x:v>30.12274</x:v>
      </x:c>
      <x:c t="n" s="0">
        <x:v>30.82481</x:v>
      </x:c>
      <x:c t="n" s="0">
        <x:v>31.30796</x:v>
      </x:c>
      <x:c t="n" s="0">
        <x:v>30.61482</x:v>
      </x:c>
      <x:c t="n" s="0">
        <x:v>32.16767</x:v>
      </x:c>
      <x:c t="n" s="0">
        <x:v>30.3912</x:v>
      </x:c>
      <x:c t="n" s="0">
        <x:v>33.68938</x:v>
      </x:c>
      <x:c t="n" s="0">
        <x:v>31.64406</x:v>
      </x:c>
      <x:c t="n" s="0">
        <x:v>33.30568</x:v>
      </x:c>
      <x:c t="n" s="0">
        <x:v>34.21688</x:v>
      </x:c>
      <x:c t="n" s="0">
        <x:v>33.0124</x:v>
      </x:c>
      <x:c t="n" s="0">
        <x:v>31.55285</x:v>
      </x:c>
      <x:c t="n" s="0">
        <x:v>28.55372</x:v>
      </x:c>
      <x:c t="n" s="0">
        <x:v>27.24033</x:v>
      </x:c>
      <x:c t="n" s="0">
        <x:v>25.57848</x:v>
      </x:c>
      <x:c t="n" s="0">
        <x:v>52.44007</x:v>
      </x:c>
      <x:c t="n" s="0">
        <x:v>53.54349</x:v>
      </x:c>
      <x:c t="n" s="0">
        <x:v>26.20936</x:v>
      </x:c>
      <x:c t="n" s="0">
        <x:v>18.56502</x:v>
      </x:c>
      <x:c t="n" s="0">
        <x:v>14.4899</x:v>
      </x:c>
      <x:c t="n" s="0">
        <x:v>15.34028</x:v>
      </x:c>
      <x:c t="n" s="0">
        <x:v>6.936408</x:v>
      </x:c>
      <x:c t="n" s="0">
        <x:v>6.334817</x:v>
      </x:c>
      <x:c t="n" s="0">
        <x:v>5.938585</x:v>
      </x:c>
      <x:c t="n" s="0">
        <x:v>-30.06697</x:v>
      </x:c>
      <x:c t="n" s="0">
        <x:v>-14.893</x:v>
      </x:c>
      <x:c t="n" s="0">
        <x:v>-6.221471</x:v>
      </x:c>
      <x:c t="n" s="0">
        <x:v>-17.19748</x:v>
      </x:c>
      <x:c t="n" s="0">
        <x:v>2.69762</x:v>
      </x:c>
      <x:c t="n" s="0">
        <x:v>-0.2009743</x:v>
      </x:c>
      <x:c t="n" s="0">
        <x:v>3.05347</x:v>
      </x:c>
      <x:c t="n" s="0">
        <x:v>8.616025</x:v>
      </x:c>
      <x:c t="n" s="0">
        <x:v>16.86366</x:v>
      </x:c>
      <x:c t="n" s="0">
        <x:v>23.94646</x:v>
      </x:c>
      <x:c t="n" s="0">
        <x:v>26.66705</x:v>
      </x:c>
      <x:c t="n" s="0">
        <x:v>35.91219</x:v>
      </x:c>
      <x:c t="n" s="0">
        <x:v>31.88137</x:v>
      </x:c>
      <x:c t="n" s="0">
        <x:v>29.10816</x:v>
      </x:c>
      <x:c t="n" s="0">
        <x:v>28.33789</x:v>
      </x:c>
      <x:c t="n" s="0">
        <x:v>32.99619</x:v>
      </x:c>
      <x:c t="n" s="0">
        <x:v>27.64731</x:v>
      </x:c>
      <x:c t="n" s="0">
        <x:v>32.20179</x:v>
      </x:c>
      <x:c t="n" s="0">
        <x:v>35.94469</x:v>
      </x:c>
      <x:c t="n" s="0">
        <x:v>31.55492</x:v>
      </x:c>
      <x:c t="n" s="0">
        <x:v>31.04558</x:v>
      </x:c>
      <x:c t="n" s="0">
        <x:v>32.99478</x:v>
      </x:c>
      <x:c t="n" s="0">
        <x:v>34.04485</x:v>
      </x:c>
      <x:c t="n" s="0">
        <x:v>33.51697</x:v>
      </x:c>
      <x:c t="n" s="0">
        <x:v>29.8369</x:v>
      </x:c>
      <x:c t="n" s="0">
        <x:v>27.105</x:v>
      </x:c>
      <x:c t="n" s="0">
        <x:v>22.81963</x:v>
      </x:c>
      <x:c t="n" s="0">
        <x:v>27.99535</x:v>
      </x:c>
      <x:c t="n" s="0">
        <x:v>33.37094</x:v>
      </x:c>
      <x:c t="n" s="0">
        <x:v>23.65555</x:v>
      </x:c>
      <x:c t="n" s="0">
        <x:v>16.64937</x:v>
      </x:c>
      <x:c t="n" s="0">
        <x:v>12.933</x:v>
      </x:c>
      <x:c t="n" s="0">
        <x:v>14.80151</x:v>
      </x:c>
      <x:c t="n" s="0">
        <x:v>5.669337</x:v>
      </x:c>
      <x:c t="n" s="0">
        <x:v>6.371886</x:v>
      </x:c>
      <x:c t="n" s="0">
        <x:v>5.420554</x:v>
      </x:c>
      <x:c t="str">
        <x:v>No</x:v>
      </x:c>
      <x:c t="str">
        <x:v>No</x:v>
      </x:c>
      <x:c t="str">
        <x:v/>
      </x:c>
    </x:row>
    <x:row r="688">
      <x:c t="n" s="11">
        <x:v>687</x:v>
      </x:c>
      <x:c t="str" s="11">
        <x:v/>
      </x:c>
      <x:c t="n" s="8">
        <x:v>43946.4643402778</x:v>
      </x:c>
      <x:c t="n" s="7">
        <x:v>43946.4643402778</x:v>
      </x:c>
      <x:c t="n" s="0">
        <x:v>57.1503</x:v>
      </x:c>
      <x:c t="n" s="0">
        <x:v>68.18009</x:v>
      </x:c>
      <x:c t="n" s="0">
        <x:v>87.57826</x:v>
      </x:c>
      <x:c t="n" s="0">
        <x:v>88.57056</x:v>
      </x:c>
      <x:c t="n" s="0">
        <x:v>-30.06697</x:v>
      </x:c>
      <x:c t="n" s="0">
        <x:v>-15.74338</x:v>
      </x:c>
      <x:c t="n" s="0">
        <x:v>-4.104766</x:v>
      </x:c>
      <x:c t="n" s="0">
        <x:v>-14.21538</x:v>
      </x:c>
      <x:c t="n" s="0">
        <x:v>-1.359092</x:v>
      </x:c>
      <x:c t="n" s="0">
        <x:v>2.214253</x:v>
      </x:c>
      <x:c t="n" s="0">
        <x:v>7.480414</x:v>
      </x:c>
      <x:c t="n" s="0">
        <x:v>10.77848</x:v>
      </x:c>
      <x:c t="n" s="0">
        <x:v>21.50219</x:v>
      </x:c>
      <x:c t="n" s="0">
        <x:v>24.44504</x:v>
      </x:c>
      <x:c t="n" s="0">
        <x:v>25.69979</x:v>
      </x:c>
      <x:c t="n" s="0">
        <x:v>33.00497</x:v>
      </x:c>
      <x:c t="n" s="0">
        <x:v>30.42822</x:v>
      </x:c>
      <x:c t="n" s="0">
        <x:v>30.54359</x:v>
      </x:c>
      <x:c t="n" s="0">
        <x:v>30.98525</x:v>
      </x:c>
      <x:c t="n" s="0">
        <x:v>30.45429</x:v>
      </x:c>
      <x:c t="n" s="0">
        <x:v>31.74115</x:v>
      </x:c>
      <x:c t="n" s="0">
        <x:v>29.8051</x:v>
      </x:c>
      <x:c t="n" s="0">
        <x:v>33.74054</x:v>
      </x:c>
      <x:c t="n" s="0">
        <x:v>31.30035</x:v>
      </x:c>
      <x:c t="n" s="0">
        <x:v>33.20303</x:v>
      </x:c>
      <x:c t="n" s="0">
        <x:v>34.04905</x:v>
      </x:c>
      <x:c t="n" s="0">
        <x:v>33.27069</x:v>
      </x:c>
      <x:c t="n" s="0">
        <x:v>31.98293</x:v>
      </x:c>
      <x:c t="n" s="0">
        <x:v>28.98441</x:v>
      </x:c>
      <x:c t="n" s="0">
        <x:v>26.96548</x:v>
      </x:c>
      <x:c t="n" s="0">
        <x:v>25.37559</x:v>
      </x:c>
      <x:c t="n" s="0">
        <x:v>51.75862</x:v>
      </x:c>
      <x:c t="n" s="0">
        <x:v>52.86438</x:v>
      </x:c>
      <x:c t="n" s="0">
        <x:v>26.06844</x:v>
      </x:c>
      <x:c t="n" s="0">
        <x:v>18.38189</x:v>
      </x:c>
      <x:c t="n" s="0">
        <x:v>14.27049</x:v>
      </x:c>
      <x:c t="n" s="0">
        <x:v>15.20341</x:v>
      </x:c>
      <x:c t="n" s="0">
        <x:v>6.893321</x:v>
      </x:c>
      <x:c t="n" s="0">
        <x:v>6.150167</x:v>
      </x:c>
      <x:c t="n" s="0">
        <x:v>5.905109</x:v>
      </x:c>
      <x:c t="n" s="0">
        <x:v>-30.06697</x:v>
      </x:c>
      <x:c t="n" s="0">
        <x:v>-14.893</x:v>
      </x:c>
      <x:c t="n" s="0">
        <x:v>-6.221471</x:v>
      </x:c>
      <x:c t="n" s="0">
        <x:v>-17.19748</x:v>
      </x:c>
      <x:c t="n" s="0">
        <x:v>2.69762</x:v>
      </x:c>
      <x:c t="n" s="0">
        <x:v>4.212636</x:v>
      </x:c>
      <x:c t="n" s="0">
        <x:v>-0.404005</x:v>
      </x:c>
      <x:c t="n" s="0">
        <x:v>9.038211</x:v>
      </x:c>
      <x:c t="n" s="0">
        <x:v>14.69564</x:v>
      </x:c>
      <x:c t="n" s="0">
        <x:v>23.94646</x:v>
      </x:c>
      <x:c t="n" s="0">
        <x:v>27.9018</x:v>
      </x:c>
      <x:c t="n" s="0">
        <x:v>35.91219</x:v>
      </x:c>
      <x:c t="n" s="0">
        <x:v>31.37623</x:v>
      </x:c>
      <x:c t="n" s="0">
        <x:v>28.3872</x:v>
      </x:c>
      <x:c t="n" s="0">
        <x:v>28.50716</x:v>
      </x:c>
      <x:c t="n" s="0">
        <x:v>26.53756</x:v>
      </x:c>
      <x:c t="n" s="0">
        <x:v>24.5639</x:v>
      </x:c>
      <x:c t="n" s="0">
        <x:v>21.97774</x:v>
      </x:c>
      <x:c t="n" s="0">
        <x:v>35.58567</x:v>
      </x:c>
      <x:c t="n" s="0">
        <x:v>34.87301</x:v>
      </x:c>
      <x:c t="n" s="0">
        <x:v>33.42942</x:v>
      </x:c>
      <x:c t="n" s="0">
        <x:v>32.83701</x:v>
      </x:c>
      <x:c t="n" s="0">
        <x:v>31.68966</x:v>
      </x:c>
      <x:c t="n" s="0">
        <x:v>31.8425</x:v>
      </x:c>
      <x:c t="n" s="0">
        <x:v>31.26451</x:v>
      </x:c>
      <x:c t="n" s="0">
        <x:v>27.42945</x:v>
      </x:c>
      <x:c t="n" s="0">
        <x:v>23.41124</x:v>
      </x:c>
      <x:c t="n" s="0">
        <x:v>30.20505</x:v>
      </x:c>
      <x:c t="n" s="0">
        <x:v>31.47808</x:v>
      </x:c>
      <x:c t="n" s="0">
        <x:v>44.60444</x:v>
      </x:c>
      <x:c t="n" s="0">
        <x:v>17.38565</x:v>
      </x:c>
      <x:c t="n" s="0">
        <x:v>12.2767</x:v>
      </x:c>
      <x:c t="n" s="0">
        <x:v>14.64593</x:v>
      </x:c>
      <x:c t="n" s="0">
        <x:v>6.967952</x:v>
      </x:c>
      <x:c t="n" s="0">
        <x:v>5.03664</x:v>
      </x:c>
      <x:c t="n" s="0">
        <x:v>6.336946</x:v>
      </x:c>
      <x:c t="str">
        <x:v>No</x:v>
      </x:c>
      <x:c t="str">
        <x:v>No</x:v>
      </x:c>
      <x:c t="str">
        <x:v/>
      </x:c>
    </x:row>
    <x:row r="689">
      <x:c t="n" s="11">
        <x:v>688</x:v>
      </x:c>
      <x:c t="str" s="11">
        <x:v/>
      </x:c>
      <x:c t="n" s="8">
        <x:v>43946.4643402778</x:v>
      </x:c>
      <x:c t="n" s="7">
        <x:v>43946.4643402778</x:v>
      </x:c>
      <x:c t="n" s="0">
        <x:v>71.29948</x:v>
      </x:c>
      <x:c t="n" s="0">
        <x:v>79.70298</x:v>
      </x:c>
      <x:c t="n" s="0">
        <x:v>87.03666</x:v>
      </x:c>
      <x:c t="n" s="0">
        <x:v>89.66622</x:v>
      </x:c>
      <x:c t="n" s="0">
        <x:v>-30.06697</x:v>
      </x:c>
      <x:c t="n" s="0">
        <x:v>-15.60844</x:v>
      </x:c>
      <x:c t="n" s="0">
        <x:v>-4.356493</x:v>
      </x:c>
      <x:c t="n" s="0">
        <x:v>-14.54235</x:v>
      </x:c>
      <x:c t="n" s="0">
        <x:v>-0.4758943</x:v>
      </x:c>
      <x:c t="n" s="0">
        <x:v>3.456797</x:v>
      </x:c>
      <x:c t="n" s="0">
        <x:v>6.914288</x:v>
      </x:c>
      <x:c t="n" s="0">
        <x:v>10.6323</x:v>
      </x:c>
      <x:c t="n" s="0">
        <x:v>20.93183</x:v>
      </x:c>
      <x:c t="n" s="0">
        <x:v>24.37573</x:v>
      </x:c>
      <x:c t="n" s="0">
        <x:v>26.09946</x:v>
      </x:c>
      <x:c t="n" s="0">
        <x:v>33.32029</x:v>
      </x:c>
      <x:c t="n" s="0">
        <x:v>30.07083</x:v>
      </x:c>
      <x:c t="n" s="0">
        <x:v>30.22405</x:v>
      </x:c>
      <x:c t="n" s="0">
        <x:v>30.719</x:v>
      </x:c>
      <x:c t="n" s="0">
        <x:v>30.09345</x:v>
      </x:c>
      <x:c t="n" s="0">
        <x:v>31.15709</x:v>
      </x:c>
      <x:c t="n" s="0">
        <x:v>29.39358</x:v>
      </x:c>
      <x:c t="n" s="0">
        <x:v>34.95944</x:v>
      </x:c>
      <x:c t="n" s="0">
        <x:v>32.30975</x:v>
      </x:c>
      <x:c t="n" s="0">
        <x:v>32.99086</x:v>
      </x:c>
      <x:c t="n" s="0">
        <x:v>34.13486</x:v>
      </x:c>
      <x:c t="n" s="0">
        <x:v>33.68381</x:v>
      </x:c>
      <x:c t="n" s="0">
        <x:v>31.67575</x:v>
      </x:c>
      <x:c t="n" s="0">
        <x:v>29.27604</x:v>
      </x:c>
      <x:c t="n" s="0">
        <x:v>27.25456</x:v>
      </x:c>
      <x:c t="n" s="0">
        <x:v>25.19251</x:v>
      </x:c>
      <x:c t="n" s="0">
        <x:v>51.07706</x:v>
      </x:c>
      <x:c t="n" s="0">
        <x:v>52.20858</x:v>
      </x:c>
      <x:c t="n" s="0">
        <x:v>57.30065</x:v>
      </x:c>
      <x:c t="n" s="0">
        <x:v>18.31553</x:v>
      </x:c>
      <x:c t="n" s="0">
        <x:v>14.00031</x:v>
      </x:c>
      <x:c t="n" s="0">
        <x:v>15.60288</x:v>
      </x:c>
      <x:c t="n" s="0">
        <x:v>7.017664</x:v>
      </x:c>
      <x:c t="n" s="0">
        <x:v>6.033568</x:v>
      </x:c>
      <x:c t="n" s="0">
        <x:v>6.030397</x:v>
      </x:c>
      <x:c t="n" s="0">
        <x:v>-30.06697</x:v>
      </x:c>
      <x:c t="n" s="0">
        <x:v>-14.893</x:v>
      </x:c>
      <x:c t="n" s="0">
        <x:v>-6.221471</x:v>
      </x:c>
      <x:c t="n" s="0">
        <x:v>-17.19748</x:v>
      </x:c>
      <x:c t="n" s="0">
        <x:v>2.69762</x:v>
      </x:c>
      <x:c t="n" s="0">
        <x:v>7.358534</x:v>
      </x:c>
      <x:c t="n" s="0">
        <x:v>-0.404005</x:v>
      </x:c>
      <x:c t="n" s="0">
        <x:v>9.661752</x:v>
      </x:c>
      <x:c t="n" s="0">
        <x:v>10.87817</x:v>
      </x:c>
      <x:c t="n" s="0">
        <x:v>23.30277</x:v>
      </x:c>
      <x:c t="n" s="0">
        <x:v>27.9018</x:v>
      </x:c>
      <x:c t="n" s="0">
        <x:v>32.65174</x:v>
      </x:c>
      <x:c t="n" s="0">
        <x:v>22.72949</x:v>
      </x:c>
      <x:c t="n" s="0">
        <x:v>26.40447</x:v>
      </x:c>
      <x:c t="n" s="0">
        <x:v>28.7131</x:v>
      </x:c>
      <x:c t="n" s="0">
        <x:v>27.27069</x:v>
      </x:c>
      <x:c t="n" s="0">
        <x:v>24.74117</x:v>
      </x:c>
      <x:c t="n" s="0">
        <x:v>30.2443</x:v>
      </x:c>
      <x:c t="n" s="0">
        <x:v>38.36628</x:v>
      </x:c>
      <x:c t="n" s="0">
        <x:v>33.05399</x:v>
      </x:c>
      <x:c t="n" s="0">
        <x:v>32.43844</x:v>
      </x:c>
      <x:c t="n" s="0">
        <x:v>34.05519</x:v>
      </x:c>
      <x:c t="n" s="0">
        <x:v>35.64182</x:v>
      </x:c>
      <x:c t="n" s="0">
        <x:v>29.50845</x:v>
      </x:c>
      <x:c t="n" s="0">
        <x:v>29.23832</x:v>
      </x:c>
      <x:c t="n" s="0">
        <x:v>27.45538</x:v>
      </x:c>
      <x:c t="n" s="0">
        <x:v>24.75017</x:v>
      </x:c>
      <x:c t="n" s="0">
        <x:v>26.78616</x:v>
      </x:c>
      <x:c t="n" s="0">
        <x:v>65.51042</x:v>
      </x:c>
      <x:c t="n" s="0">
        <x:v>67.58031</x:v>
      </x:c>
      <x:c t="n" s="0">
        <x:v>17.47772</x:v>
      </x:c>
      <x:c t="n" s="0">
        <x:v>12.8943</x:v>
      </x:c>
      <x:c t="n" s="0">
        <x:v>17.37982</x:v>
      </x:c>
      <x:c t="n" s="0">
        <x:v>8.306262</x:v>
      </x:c>
      <x:c t="n" s="0">
        <x:v>5.060328</x:v>
      </x:c>
      <x:c t="n" s="0">
        <x:v>5.897428</x:v>
      </x:c>
      <x:c t="str">
        <x:v>No</x:v>
      </x:c>
      <x:c t="str">
        <x:v>No</x:v>
      </x:c>
      <x:c t="str">
        <x:v/>
      </x:c>
    </x:row>
    <x:row r="690">
      <x:c t="n" s="11">
        <x:v>689</x:v>
      </x:c>
      <x:c t="str" s="11">
        <x:v/>
      </x:c>
      <x:c t="n" s="8">
        <x:v>43946.4643402778</x:v>
      </x:c>
      <x:c t="n" s="7">
        <x:v>43946.4643402778</x:v>
      </x:c>
      <x:c t="n" s="0">
        <x:v>71.11361</x:v>
      </x:c>
      <x:c t="n" s="0">
        <x:v>79.97561</x:v>
      </x:c>
      <x:c t="n" s="0">
        <x:v>87.03207</x:v>
      </x:c>
      <x:c t="n" s="0">
        <x:v>90.04346</x:v>
      </x:c>
      <x:c t="n" s="0">
        <x:v>-30.06697</x:v>
      </x:c>
      <x:c t="n" s="0">
        <x:v>-15.49644</x:v>
      </x:c>
      <x:c t="n" s="0">
        <x:v>-4.418277</x:v>
      </x:c>
      <x:c t="n" s="0">
        <x:v>-14.98148</x:v>
      </x:c>
      <x:c t="n" s="0">
        <x:v>0.158026</x:v>
      </x:c>
      <x:c t="n" s="0">
        <x:v>4.293599</x:v>
      </x:c>
      <x:c t="n" s="0">
        <x:v>6.364499</x:v>
      </x:c>
      <x:c t="n" s="0">
        <x:v>10.50345</x:v>
      </x:c>
      <x:c t="n" s="0">
        <x:v>20.25787</x:v>
      </x:c>
      <x:c t="n" s="0">
        <x:v>24.02251</x:v>
      </x:c>
      <x:c t="n" s="0">
        <x:v>26.4139</x:v>
      </x:c>
      <x:c t="n" s="0">
        <x:v>32.8394</x:v>
      </x:c>
      <x:c t="n" s="0">
        <x:v>29.52034</x:v>
      </x:c>
      <x:c t="n" s="0">
        <x:v>29.73535</x:v>
      </x:c>
      <x:c t="n" s="0">
        <x:v>30.78554</x:v>
      </x:c>
      <x:c t="n" s="0">
        <x:v>29.7629</x:v>
      </x:c>
      <x:c t="n" s="0">
        <x:v>31.1601</x:v>
      </x:c>
      <x:c t="n" s="0">
        <x:v>29.71859</x:v>
      </x:c>
      <x:c t="n" s="0">
        <x:v>34.80138</x:v>
      </x:c>
      <x:c t="n" s="0">
        <x:v>31.94055</x:v>
      </x:c>
      <x:c t="n" s="0">
        <x:v>32.94431</x:v>
      </x:c>
      <x:c t="n" s="0">
        <x:v>33.9814</x:v>
      </x:c>
      <x:c t="n" s="0">
        <x:v>33.43637</x:v>
      </x:c>
      <x:c t="n" s="0">
        <x:v>31.58613</x:v>
      </x:c>
      <x:c t="n" s="0">
        <x:v>29.0518</x:v>
      </x:c>
      <x:c t="n" s="0">
        <x:v>27.09494</x:v>
      </x:c>
      <x:c t="n" s="0">
        <x:v>25.30377</x:v>
      </x:c>
      <x:c t="n" s="0">
        <x:v>50.75332</x:v>
      </x:c>
      <x:c t="n" s="0">
        <x:v>60.7128</x:v>
      </x:c>
      <x:c t="n" s="0">
        <x:v>59.19868</x:v>
      </x:c>
      <x:c t="n" s="0">
        <x:v>18.08134</x:v>
      </x:c>
      <x:c t="n" s="0">
        <x:v>14.20779</x:v>
      </x:c>
      <x:c t="n" s="0">
        <x:v>15.50439</x:v>
      </x:c>
      <x:c t="n" s="0">
        <x:v>7.238695</x:v>
      </x:c>
      <x:c t="n" s="0">
        <x:v>6.060357</x:v>
      </x:c>
      <x:c t="n" s="0">
        <x:v>5.886364</x:v>
      </x:c>
      <x:c t="n" s="0">
        <x:v>-30.06697</x:v>
      </x:c>
      <x:c t="n" s="0">
        <x:v>-14.893</x:v>
      </x:c>
      <x:c t="n" s="0">
        <x:v>-3.819012</x:v>
      </x:c>
      <x:c t="n" s="0">
        <x:v>-22.22416</x:v>
      </x:c>
      <x:c t="n" s="0">
        <x:v>2.69762</x:v>
      </x:c>
      <x:c t="n" s="0">
        <x:v>7.358534</x:v>
      </x:c>
      <x:c t="n" s="0">
        <x:v>-0.404005</x:v>
      </x:c>
      <x:c t="n" s="0">
        <x:v>9.661752</x:v>
      </x:c>
      <x:c t="n" s="0">
        <x:v>2.778567</x:v>
      </x:c>
      <x:c t="n" s="0">
        <x:v>20.46876</x:v>
      </x:c>
      <x:c t="n" s="0">
        <x:v>27.9018</x:v>
      </x:c>
      <x:c t="n" s="0">
        <x:v>27.82178</x:v>
      </x:c>
      <x:c t="n" s="0">
        <x:v>22.72949</x:v>
      </x:c>
      <x:c t="n" s="0">
        <x:v>24.55252</x:v>
      </x:c>
      <x:c t="n" s="0">
        <x:v>32.58425</x:v>
      </x:c>
      <x:c t="n" s="0">
        <x:v>26.91906</x:v>
      </x:c>
      <x:c t="n" s="0">
        <x:v>32.97168</x:v>
      </x:c>
      <x:c t="n" s="0">
        <x:v>28.16423</x:v>
      </x:c>
      <x:c t="n" s="0">
        <x:v>31.13911</x:v>
      </x:c>
      <x:c t="n" s="0">
        <x:v>24.59167</x:v>
      </x:c>
      <x:c t="n" s="0">
        <x:v>29.8109</x:v>
      </x:c>
      <x:c t="n" s="0">
        <x:v>34.03546</x:v>
      </x:c>
      <x:c t="n" s="0">
        <x:v>30.12203</x:v>
      </x:c>
      <x:c t="n" s="0">
        <x:v>30.89386</x:v>
      </x:c>
      <x:c t="n" s="0">
        <x:v>25.83495</x:v>
      </x:c>
      <x:c t="n" s="0">
        <x:v>25.13523</x:v>
      </x:c>
      <x:c t="n" s="0">
        <x:v>25.46514</x:v>
      </x:c>
      <x:c t="n" s="0">
        <x:v>49.23787</x:v>
      </x:c>
      <x:c t="n" s="0">
        <x:v>67.28744</x:v>
      </x:c>
      <x:c t="n" s="0">
        <x:v>60.8411</x:v>
      </x:c>
      <x:c t="n" s="0">
        <x:v>16.19743</x:v>
      </x:c>
      <x:c t="n" s="0">
        <x:v>15.00889</x:v>
      </x:c>
      <x:c t="n" s="0">
        <x:v>15.95182</x:v>
      </x:c>
      <x:c t="n" s="0">
        <x:v>8.100105</x:v>
      </x:c>
      <x:c t="n" s="0">
        <x:v>6.809349</x:v>
      </x:c>
      <x:c t="n" s="0">
        <x:v>4.750295</x:v>
      </x:c>
      <x:c t="str">
        <x:v>No</x:v>
      </x:c>
      <x:c t="str">
        <x:v>No</x:v>
      </x:c>
      <x:c t="str">
        <x:v/>
      </x:c>
    </x:row>
    <x:row r="691">
      <x:c t="n" s="11">
        <x:v>690</x:v>
      </x:c>
      <x:c t="str" s="11">
        <x:v/>
      </x:c>
      <x:c t="n" s="8">
        <x:v>43946.4643402778</x:v>
      </x:c>
      <x:c t="n" s="7">
        <x:v>43946.4643402778</x:v>
      </x:c>
      <x:c t="n" s="0">
        <x:v>68.7457</x:v>
      </x:c>
      <x:c t="n" s="0">
        <x:v>76.87241</x:v>
      </x:c>
      <x:c t="n" s="0">
        <x:v>83.19828</x:v>
      </x:c>
      <x:c t="n" s="0">
        <x:v>86.83079</x:v>
      </x:c>
      <x:c t="n" s="0">
        <x:v>-30.06697</x:v>
      </x:c>
      <x:c t="n" s="0">
        <x:v>-15.40302</x:v>
      </x:c>
      <x:c t="n" s="0">
        <x:v>-4.22574</x:v>
      </x:c>
      <x:c t="n" s="0">
        <x:v>-15.64134</x:v>
      </x:c>
      <x:c t="n" s="0">
        <x:v>0.6346183</x:v>
      </x:c>
      <x:c t="n" s="0">
        <x:v>4.899339</x:v>
      </x:c>
      <x:c t="n" s="0">
        <x:v>5.832677</x:v>
      </x:c>
      <x:c t="n" s="0">
        <x:v>10.47095</x:v>
      </x:c>
      <x:c t="n" s="0">
        <x:v>19.58581</x:v>
      </x:c>
      <x:c t="n" s="0">
        <x:v>23.65296</x:v>
      </x:c>
      <x:c t="n" s="0">
        <x:v>26.34599</x:v>
      </x:c>
      <x:c t="n" s="0">
        <x:v>32.38182</x:v>
      </x:c>
      <x:c t="n" s="0">
        <x:v>28.93614</x:v>
      </x:c>
      <x:c t="n" s="0">
        <x:v>29.23631</x:v>
      </x:c>
      <x:c t="n" s="0">
        <x:v>31.27126</x:v>
      </x:c>
      <x:c t="n" s="0">
        <x:v>29.33762</x:v>
      </x:c>
      <x:c t="n" s="0">
        <x:v>31.26447</x:v>
      </x:c>
      <x:c t="n" s="0">
        <x:v>29.20846</x:v>
      </x:c>
      <x:c t="n" s="0">
        <x:v>34.34454</x:v>
      </x:c>
      <x:c t="n" s="0">
        <x:v>31.39305</x:v>
      </x:c>
      <x:c t="n" s="0">
        <x:v>32.3921</x:v>
      </x:c>
      <x:c t="n" s="0">
        <x:v>33.63423</x:v>
      </x:c>
      <x:c t="n" s="0">
        <x:v>32.88166</x:v>
      </x:c>
      <x:c t="n" s="0">
        <x:v>31.48904</x:v>
      </x:c>
      <x:c t="n" s="0">
        <x:v>28.66744</x:v>
      </x:c>
      <x:c t="n" s="0">
        <x:v>26.98984</x:v>
      </x:c>
      <x:c t="n" s="0">
        <x:v>25.0067</x:v>
      </x:c>
      <x:c t="n" s="0">
        <x:v>50.22384</x:v>
      </x:c>
      <x:c t="n" s="0">
        <x:v>64.02477</x:v>
      </x:c>
      <x:c t="n" s="0">
        <x:v>61.72593</x:v>
      </x:c>
      <x:c t="n" s="0">
        <x:v>17.74657</x:v>
      </x:c>
      <x:c t="n" s="0">
        <x:v>14.37465</x:v>
      </x:c>
      <x:c t="n" s="0">
        <x:v>15.80657</x:v>
      </x:c>
      <x:c t="n" s="0">
        <x:v>7.72466</x:v>
      </x:c>
      <x:c t="n" s="0">
        <x:v>6.163976</x:v>
      </x:c>
      <x:c t="n" s="0">
        <x:v>5.796689</x:v>
      </x:c>
      <x:c t="n" s="0">
        <x:v>-30.06697</x:v>
      </x:c>
      <x:c t="n" s="0">
        <x:v>-14.893</x:v>
      </x:c>
      <x:c t="n" s="0">
        <x:v>-3.243764</x:v>
      </x:c>
      <x:c t="n" s="0">
        <x:v>-27.20238</x:v>
      </x:c>
      <x:c t="n" s="0">
        <x:v>2.69762</x:v>
      </x:c>
      <x:c t="n" s="0">
        <x:v>7.358534</x:v>
      </x:c>
      <x:c t="n" s="0">
        <x:v>2.557144</x:v>
      </x:c>
      <x:c t="n" s="0">
        <x:v>10.58216</x:v>
      </x:c>
      <x:c t="n" s="0">
        <x:v>2.778567</x:v>
      </x:c>
      <x:c t="n" s="0">
        <x:v>20.46876</x:v>
      </x:c>
      <x:c t="n" s="0">
        <x:v>24.25508</x:v>
      </x:c>
      <x:c t="n" s="0">
        <x:v>27.82178</x:v>
      </x:c>
      <x:c t="n" s="0">
        <x:v>19.00703</x:v>
      </x:c>
      <x:c t="n" s="0">
        <x:v>23.245</x:v>
      </x:c>
      <x:c t="n" s="0">
        <x:v>32.92692</x:v>
      </x:c>
      <x:c t="n" s="0">
        <x:v>23.24698</x:v>
      </x:c>
      <x:c t="n" s="0">
        <x:v>31.01945</x:v>
      </x:c>
      <x:c t="n" s="0">
        <x:v>28.82321</x:v>
      </x:c>
      <x:c t="n" s="0">
        <x:v>31.97472</x:v>
      </x:c>
      <x:c t="n" s="0">
        <x:v>25.72302</x:v>
      </x:c>
      <x:c t="n" s="0">
        <x:v>25.11959</x:v>
      </x:c>
      <x:c t="n" s="0">
        <x:v>29.53133</x:v>
      </x:c>
      <x:c t="n" s="0">
        <x:v>25.73328</x:v>
      </x:c>
      <x:c t="n" s="0">
        <x:v>32.43621</x:v>
      </x:c>
      <x:c t="n" s="0">
        <x:v>24.3707</x:v>
      </x:c>
      <x:c t="n" s="0">
        <x:v>30.37852</x:v>
      </x:c>
      <x:c t="n" s="0">
        <x:v>24.68036</x:v>
      </x:c>
      <x:c t="n" s="0">
        <x:v>46.33736</x:v>
      </x:c>
      <x:c t="n" s="0">
        <x:v>70.69846</x:v>
      </x:c>
      <x:c t="n" s="0">
        <x:v>66.71719</x:v>
      </x:c>
      <x:c t="n" s="0">
        <x:v>14.88733</x:v>
      </x:c>
      <x:c t="n" s="0">
        <x:v>15.55527</x:v>
      </x:c>
      <x:c t="n" s="0">
        <x:v>15.76218</x:v>
      </x:c>
      <x:c t="n" s="0">
        <x:v>9.407986</x:v>
      </x:c>
      <x:c t="n" s="0">
        <x:v>6.199595</x:v>
      </x:c>
      <x:c t="n" s="0">
        <x:v>5.628514</x:v>
      </x:c>
      <x:c t="str">
        <x:v>No</x:v>
      </x:c>
      <x:c t="str">
        <x:v>No</x:v>
      </x:c>
      <x:c t="str">
        <x:v/>
      </x:c>
    </x:row>
    <x:row r="692">
      <x:c t="n" s="11">
        <x:v>691</x:v>
      </x:c>
      <x:c t="str" s="11">
        <x:v/>
      </x:c>
      <x:c t="n" s="8">
        <x:v>43946.4643402778</x:v>
      </x:c>
      <x:c t="n" s="7">
        <x:v>43946.4643402778</x:v>
      </x:c>
      <x:c t="n" s="0">
        <x:v>71.50191</x:v>
      </x:c>
      <x:c t="n" s="0">
        <x:v>78.05676</x:v>
      </x:c>
      <x:c t="n" s="0">
        <x:v>78.77069</x:v>
      </x:c>
      <x:c t="n" s="0">
        <x:v>84.55085</x:v>
      </x:c>
      <x:c t="n" s="0">
        <x:v>-30.06697</x:v>
      </x:c>
      <x:c t="n" s="0">
        <x:v>-15.34571</x:v>
      </x:c>
      <x:c t="n" s="0">
        <x:v>-4.067808</x:v>
      </x:c>
      <x:c t="n" s="0">
        <x:v>-16.29705</x:v>
      </x:c>
      <x:c t="n" s="0">
        <x:v>1.163262</x:v>
      </x:c>
      <x:c t="n" s="0">
        <x:v>5.357193</x:v>
      </x:c>
      <x:c t="n" s="0">
        <x:v>5.87025</x:v>
      </x:c>
      <x:c t="n" s="0">
        <x:v>10.48736</x:v>
      </x:c>
      <x:c t="n" s="0">
        <x:v>18.92641</x:v>
      </x:c>
      <x:c t="n" s="0">
        <x:v>23.28046</x:v>
      </x:c>
      <x:c t="n" s="0">
        <x:v>26.09673</x:v>
      </x:c>
      <x:c t="n" s="0">
        <x:v>31.94465</x:v>
      </x:c>
      <x:c t="n" s="0">
        <x:v>28.31125</x:v>
      </x:c>
      <x:c t="n" s="0">
        <x:v>28.72494</x:v>
      </x:c>
      <x:c t="n" s="0">
        <x:v>31.39981</x:v>
      </x:c>
      <x:c t="n" s="0">
        <x:v>29.48275</x:v>
      </x:c>
      <x:c t="n" s="0">
        <x:v>31.52633</x:v>
      </x:c>
      <x:c t="n" s="0">
        <x:v>29.92391</x:v>
      </x:c>
      <x:c t="n" s="0">
        <x:v>34.51966</x:v>
      </x:c>
      <x:c t="n" s="0">
        <x:v>31.30367</x:v>
      </x:c>
      <x:c t="n" s="0">
        <x:v>31.98013</x:v>
      </x:c>
      <x:c t="n" s="0">
        <x:v>33.36831</x:v>
      </x:c>
      <x:c t="n" s="0">
        <x:v>32.75763</x:v>
      </x:c>
      <x:c t="n" s="0">
        <x:v>31.70467</x:v>
      </x:c>
      <x:c t="n" s="0">
        <x:v>28.38595</x:v>
      </x:c>
      <x:c t="n" s="0">
        <x:v>27.47139</x:v>
      </x:c>
      <x:c t="n" s="0">
        <x:v>24.98874</x:v>
      </x:c>
      <x:c t="n" s="0">
        <x:v>50.30163</x:v>
      </x:c>
      <x:c t="n" s="0">
        <x:v>64.58646</x:v>
      </x:c>
      <x:c t="n" s="0">
        <x:v>61.65932</x:v>
      </x:c>
      <x:c t="n" s="0">
        <x:v>17.58086</x:v>
      </x:c>
      <x:c t="n" s="0">
        <x:v>14.3343</x:v>
      </x:c>
      <x:c t="n" s="0">
        <x:v>15.56819</x:v>
      </x:c>
      <x:c t="n" s="0">
        <x:v>7.65521</x:v>
      </x:c>
      <x:c t="n" s="0">
        <x:v>6.081142</x:v>
      </x:c>
      <x:c t="n" s="0">
        <x:v>5.906024</x:v>
      </x:c>
      <x:c t="n" s="0">
        <x:v>-30.06697</x:v>
      </x:c>
      <x:c t="n" s="0">
        <x:v>-15.40548</x:v>
      </x:c>
      <x:c t="n" s="0">
        <x:v>-3.243764</x:v>
      </x:c>
      <x:c t="n" s="0">
        <x:v>-27.20238</x:v>
      </x:c>
      <x:c t="n" s="0">
        <x:v>4.866294</x:v>
      </x:c>
      <x:c t="n" s="0">
        <x:v>7.358534</x:v>
      </x:c>
      <x:c t="n" s="0">
        <x:v>6.506783</x:v>
      </x:c>
      <x:c t="n" s="0">
        <x:v>10.58216</x:v>
      </x:c>
      <x:c t="n" s="0">
        <x:v>8.258523</x:v>
      </x:c>
      <x:c t="n" s="0">
        <x:v>18.67663</x:v>
      </x:c>
      <x:c t="n" s="0">
        <x:v>24.25508</x:v>
      </x:c>
      <x:c t="n" s="0">
        <x:v>27.53683</x:v>
      </x:c>
      <x:c t="n" s="0">
        <x:v>18.07162</x:v>
      </x:c>
      <x:c t="n" s="0">
        <x:v>25.96363</x:v>
      </x:c>
      <x:c t="n" s="0">
        <x:v>32.08403</x:v>
      </x:c>
      <x:c t="n" s="0">
        <x:v>33.68089</x:v>
      </x:c>
      <x:c t="n" s="0">
        <x:v>32.52562</x:v>
      </x:c>
      <x:c t="n" s="0">
        <x:v>33.38915</x:v>
      </x:c>
      <x:c t="n" s="0">
        <x:v>35.41259</x:v>
      </x:c>
      <x:c t="n" s="0">
        <x:v>29.97288</x:v>
      </x:c>
      <x:c t="n" s="0">
        <x:v>30.90084</x:v>
      </x:c>
      <x:c t="n" s="0">
        <x:v>29.57123</x:v>
      </x:c>
      <x:c t="n" s="0">
        <x:v>33.72659</x:v>
      </x:c>
      <x:c t="n" s="0">
        <x:v>31.5875</x:v>
      </x:c>
      <x:c t="n" s="0">
        <x:v>27.04275</x:v>
      </x:c>
      <x:c t="n" s="0">
        <x:v>25.63605</x:v>
      </x:c>
      <x:c t="n" s="0">
        <x:v>23.46564</x:v>
      </x:c>
      <x:c t="n" s="0">
        <x:v>49.12792</x:v>
      </x:c>
      <x:c t="n" s="0">
        <x:v>67.99066</x:v>
      </x:c>
      <x:c t="n" s="0">
        <x:v>64.1066</x:v>
      </x:c>
      <x:c t="n" s="0">
        <x:v>16.91278</x:v>
      </x:c>
      <x:c t="n" s="0">
        <x:v>13.43255</x:v>
      </x:c>
      <x:c t="n" s="0">
        <x:v>13.86282</x:v>
      </x:c>
      <x:c t="n" s="0">
        <x:v>8.952251</x:v>
      </x:c>
      <x:c t="n" s="0">
        <x:v>6.2817</x:v>
      </x:c>
      <x:c t="n" s="0">
        <x:v>6.206975</x:v>
      </x:c>
      <x:c t="str">
        <x:v>No</x:v>
      </x:c>
      <x:c t="str">
        <x:v>No</x:v>
      </x:c>
      <x:c t="str">
        <x:v/>
      </x:c>
    </x:row>
    <x:row r="693">
      <x:c t="n" s="11">
        <x:v>692</x:v>
      </x:c>
      <x:c t="str" s="11">
        <x:v/>
      </x:c>
      <x:c t="n" s="8">
        <x:v>43946.4643518518</x:v>
      </x:c>
      <x:c t="n" s="7">
        <x:v>43946.4643518518</x:v>
      </x:c>
      <x:c t="n" s="0">
        <x:v>68.59589</x:v>
      </x:c>
      <x:c t="n" s="0">
        <x:v>77.76095</x:v>
      </x:c>
      <x:c t="n" s="0">
        <x:v>81.8114</x:v>
      </x:c>
      <x:c t="n" s="0">
        <x:v>85.14411</x:v>
      </x:c>
      <x:c t="n" s="0">
        <x:v>-30.06697</x:v>
      </x:c>
      <x:c t="n" s="0">
        <x:v>-15.43364</x:v>
      </x:c>
      <x:c t="n" s="0">
        <x:v>-3.937332</x:v>
      </x:c>
      <x:c t="n" s="0">
        <x:v>-16.94793</x:v>
      </x:c>
      <x:c t="n" s="0">
        <x:v>2.405271</x:v>
      </x:c>
      <x:c t="n" s="0">
        <x:v>5.713298</x:v>
      </x:c>
      <x:c t="n" s="0">
        <x:v>5.969187</x:v>
      </x:c>
      <x:c t="n" s="0">
        <x:v>10.50133</x:v>
      </x:c>
      <x:c t="n" s="0">
        <x:v>18.34904</x:v>
      </x:c>
      <x:c t="n" s="0">
        <x:v>22.71917</x:v>
      </x:c>
      <x:c t="n" s="0">
        <x:v>25.8719</x:v>
      </x:c>
      <x:c t="n" s="0">
        <x:v>31.50317</x:v>
      </x:c>
      <x:c t="n" s="0">
        <x:v>27.85498</x:v>
      </x:c>
      <x:c t="n" s="0">
        <x:v>29.24011</x:v>
      </x:c>
      <x:c t="n" s="0">
        <x:v>31.23287</x:v>
      </x:c>
      <x:c t="n" s="0">
        <x:v>30.98884</x:v>
      </x:c>
      <x:c t="n" s="0">
        <x:v>31.28177</x:v>
      </x:c>
      <x:c t="n" s="0">
        <x:v>30.21034</x:v>
      </x:c>
      <x:c t="n" s="0">
        <x:v>34.2947</x:v>
      </x:c>
      <x:c t="n" s="0">
        <x:v>30.80074</x:v>
      </x:c>
      <x:c t="n" s="0">
        <x:v>32.81132</x:v>
      </x:c>
      <x:c t="n" s="0">
        <x:v>32.77809</x:v>
      </x:c>
      <x:c t="n" s="0">
        <x:v>32.52545</x:v>
      </x:c>
      <x:c t="n" s="0">
        <x:v>31.4297</x:v>
      </x:c>
      <x:c t="n" s="0">
        <x:v>28.42403</x:v>
      </x:c>
      <x:c t="n" s="0">
        <x:v>27.21699</x:v>
      </x:c>
      <x:c t="n" s="0">
        <x:v>25.05372</x:v>
      </x:c>
      <x:c t="n" s="0">
        <x:v>49.99251</x:v>
      </x:c>
      <x:c t="n" s="0">
        <x:v>66.35846</x:v>
      </x:c>
      <x:c t="n" s="0">
        <x:v>61.6764</x:v>
      </x:c>
      <x:c t="n" s="0">
        <x:v>17.47451</x:v>
      </x:c>
      <x:c t="n" s="0">
        <x:v>14.29692</x:v>
      </x:c>
      <x:c t="n" s="0">
        <x:v>15.43633</x:v>
      </x:c>
      <x:c t="n" s="0">
        <x:v>7.950418</x:v>
      </x:c>
      <x:c t="n" s="0">
        <x:v>6.124239</x:v>
      </x:c>
      <x:c t="n" s="0">
        <x:v>5.846565</x:v>
      </x:c>
      <x:c t="n" s="0">
        <x:v>-30.06697</x:v>
      </x:c>
      <x:c t="n" s="0">
        <x:v>-15.98663</x:v>
      </x:c>
      <x:c t="n" s="0">
        <x:v>-3.243764</x:v>
      </x:c>
      <x:c t="n" s="0">
        <x:v>-27.20238</x:v>
      </x:c>
      <x:c t="n" s="0">
        <x:v>6.30605</x:v>
      </x:c>
      <x:c t="n" s="0">
        <x:v>7.358534</x:v>
      </x:c>
      <x:c t="n" s="0">
        <x:v>6.506783</x:v>
      </x:c>
      <x:c t="n" s="0">
        <x:v>10.58216</x:v>
      </x:c>
      <x:c t="n" s="0">
        <x:v>10.60587</x:v>
      </x:c>
      <x:c t="n" s="0">
        <x:v>15.57132</x:v>
      </x:c>
      <x:c t="n" s="0">
        <x:v>24.25508</x:v>
      </x:c>
      <x:c t="n" s="0">
        <x:v>27.23185</x:v>
      </x:c>
      <x:c t="n" s="0">
        <x:v>26.22584</x:v>
      </x:c>
      <x:c t="n" s="0">
        <x:v>32.44207</x:v>
      </x:c>
      <x:c t="n" s="0">
        <x:v>27.91669</x:v>
      </x:c>
      <x:c t="n" s="0">
        <x:v>34.33495</x:v>
      </x:c>
      <x:c t="n" s="0">
        <x:v>30.1041</x:v>
      </x:c>
      <x:c t="n" s="0">
        <x:v>28.93535</x:v>
      </x:c>
      <x:c t="n" s="0">
        <x:v>29.93032</x:v>
      </x:c>
      <x:c t="n" s="0">
        <x:v>27.72138</x:v>
      </x:c>
      <x:c t="n" s="0">
        <x:v>35.52928</x:v>
      </x:c>
      <x:c t="n" s="0">
        <x:v>28.75866</x:v>
      </x:c>
      <x:c t="n" s="0">
        <x:v>27.04336</x:v>
      </x:c>
      <x:c t="n" s="0">
        <x:v>28.75814</x:v>
      </x:c>
      <x:c t="n" s="0">
        <x:v>28.86573</x:v>
      </x:c>
      <x:c t="n" s="0">
        <x:v>24.00627</x:v>
      </x:c>
      <x:c t="n" s="0">
        <x:v>25.50804</x:v>
      </x:c>
      <x:c t="n" s="0">
        <x:v>49.44282</x:v>
      </x:c>
      <x:c t="n" s="0">
        <x:v>69.49477</x:v>
      </x:c>
      <x:c t="n" s="0">
        <x:v>55.33733</x:v>
      </x:c>
      <x:c t="n" s="0">
        <x:v>17.61077</x:v>
      </x:c>
      <x:c t="n" s="0">
        <x:v>14.91305</x:v>
      </x:c>
      <x:c t="n" s="0">
        <x:v>15.04136</x:v>
      </x:c>
      <x:c t="n" s="0">
        <x:v>8.712336</x:v>
      </x:c>
      <x:c t="n" s="0">
        <x:v>5.657611</x:v>
      </x:c>
      <x:c t="n" s="0">
        <x:v>6.434162</x:v>
      </x:c>
      <x:c t="str">
        <x:v>No</x:v>
      </x:c>
      <x:c t="str">
        <x:v>No</x:v>
      </x:c>
      <x:c t="str">
        <x:v/>
      </x:c>
    </x:row>
    <x:row r="694">
      <x:c t="n" s="11">
        <x:v>693</x:v>
      </x:c>
      <x:c t="str" s="11">
        <x:v/>
      </x:c>
      <x:c t="n" s="8">
        <x:v>43946.4643518518</x:v>
      </x:c>
      <x:c t="n" s="7">
        <x:v>43946.4643518518</x:v>
      </x:c>
      <x:c t="n" s="0">
        <x:v>69.8015</x:v>
      </x:c>
      <x:c t="n" s="0">
        <x:v>77.72252</x:v>
      </x:c>
      <x:c t="n" s="0">
        <x:v>75.28488</x:v>
      </x:c>
      <x:c t="n" s="0">
        <x:v>82.868</x:v>
      </x:c>
      <x:c t="n" s="0">
        <x:v>-30.06697</x:v>
      </x:c>
      <x:c t="n" s="0">
        <x:v>-15.51015</x:v>
      </x:c>
      <x:c t="n" s="0">
        <x:v>-3.828924</x:v>
      </x:c>
      <x:c t="n" s="0">
        <x:v>-17.59331</x:v>
      </x:c>
      <x:c t="n" s="0">
        <x:v>3.24179</x:v>
      </x:c>
      <x:c t="n" s="0">
        <x:v>5.572202</x:v>
      </x:c>
      <x:c t="n" s="0">
        <x:v>6.051933</x:v>
      </x:c>
      <x:c t="n" s="0">
        <x:v>10.85229</x:v>
      </x:c>
      <x:c t="n" s="0">
        <x:v>17.7868</x:v>
      </x:c>
      <x:c t="n" s="0">
        <x:v>22.17472</x:v>
      </x:c>
      <x:c t="n" s="0">
        <x:v>25.76146</x:v>
      </x:c>
      <x:c t="n" s="0">
        <x:v>31.08698</x:v>
      </x:c>
      <x:c t="n" s="0">
        <x:v>27.87803</x:v>
      </x:c>
      <x:c t="n" s="0">
        <x:v>29.8815</x:v>
      </x:c>
      <x:c t="n" s="0">
        <x:v>30.91719</x:v>
      </x:c>
      <x:c t="n" s="0">
        <x:v>31.23819</x:v>
      </x:c>
      <x:c t="n" s="0">
        <x:v>31.36781</x:v>
      </x:c>
      <x:c t="n" s="0">
        <x:v>30.05457</x:v>
      </x:c>
      <x:c t="n" s="0">
        <x:v>33.91455</x:v>
      </x:c>
      <x:c t="n" s="0">
        <x:v>30.99671</x:v>
      </x:c>
      <x:c t="n" s="0">
        <x:v>32.59532</x:v>
      </x:c>
      <x:c t="n" s="0">
        <x:v>33.04789</x:v>
      </x:c>
      <x:c t="n" s="0">
        <x:v>32.42691</x:v>
      </x:c>
      <x:c t="n" s="0">
        <x:v>31.37534</x:v>
      </x:c>
      <x:c t="n" s="0">
        <x:v>28.5564</x:v>
      </x:c>
      <x:c t="n" s="0">
        <x:v>26.9211</x:v>
      </x:c>
      <x:c t="n" s="0">
        <x:v>24.87345</x:v>
      </x:c>
      <x:c t="n" s="0">
        <x:v>49.58764</x:v>
      </x:c>
      <x:c t="n" s="0">
        <x:v>66.59377</x:v>
      </x:c>
      <x:c t="n" s="0">
        <x:v>62.19549</x:v>
      </x:c>
      <x:c t="n" s="0">
        <x:v>17.39082</x:v>
      </x:c>
      <x:c t="n" s="0">
        <x:v>14.37297</x:v>
      </x:c>
      <x:c t="n" s="0">
        <x:v>15.17286</x:v>
      </x:c>
      <x:c t="n" s="0">
        <x:v>8.091979</x:v>
      </x:c>
      <x:c t="n" s="0">
        <x:v>6.071159</x:v>
      </x:c>
      <x:c t="n" s="0">
        <x:v>6.093831</x:v>
      </x:c>
      <x:c t="n" s="0">
        <x:v>-30.06697</x:v>
      </x:c>
      <x:c t="n" s="0">
        <x:v>-15.98663</x:v>
      </x:c>
      <x:c t="n" s="0">
        <x:v>-3.243764</x:v>
      </x:c>
      <x:c t="n" s="0">
        <x:v>-27.20238</x:v>
      </x:c>
      <x:c t="n" s="0">
        <x:v>6.30605</x:v>
      </x:c>
      <x:c t="n" s="0">
        <x:v>0.7164794</x:v>
      </x:c>
      <x:c t="n" s="0">
        <x:v>6.506783</x:v>
      </x:c>
      <x:c t="n" s="0">
        <x:v>13.41924</x:v>
      </x:c>
      <x:c t="n" s="0">
        <x:v>12.47054</x:v>
      </x:c>
      <x:c t="n" s="0">
        <x:v>15.57132</x:v>
      </x:c>
      <x:c t="n" s="0">
        <x:v>26.6925</x:v>
      </x:c>
      <x:c t="n" s="0">
        <x:v>27.23185</x:v>
      </x:c>
      <x:c t="n" s="0">
        <x:v>28.0105</x:v>
      </x:c>
      <x:c t="n" s="0">
        <x:v>32.28714</x:v>
      </x:c>
      <x:c t="n" s="0">
        <x:v>31.05663</x:v>
      </x:c>
      <x:c t="n" s="0">
        <x:v>30.87605</x:v>
      </x:c>
      <x:c t="n" s="0">
        <x:v>30.07765</x:v>
      </x:c>
      <x:c t="n" s="0">
        <x:v>30.12125</x:v>
      </x:c>
      <x:c t="n" s="0">
        <x:v>32.65815</x:v>
      </x:c>
      <x:c t="n" s="0">
        <x:v>34.19164</x:v>
      </x:c>
      <x:c t="n" s="0">
        <x:v>31.23706</x:v>
      </x:c>
      <x:c t="n" s="0">
        <x:v>33.7442</x:v>
      </x:c>
      <x:c t="n" s="0">
        <x:v>32.4696</x:v>
      </x:c>
      <x:c t="n" s="0">
        <x:v>30.5414</x:v>
      </x:c>
      <x:c t="n" s="0">
        <x:v>29.31391</x:v>
      </x:c>
      <x:c t="n" s="0">
        <x:v>25.40531</x:v>
      </x:c>
      <x:c t="n" s="0">
        <x:v>23.78513</x:v>
      </x:c>
      <x:c t="n" s="0">
        <x:v>40.86691</x:v>
      </x:c>
      <x:c t="n" s="0">
        <x:v>70.27034</x:v>
      </x:c>
      <x:c t="n" s="0">
        <x:v>64.12002</x:v>
      </x:c>
      <x:c t="n" s="0">
        <x:v>15.40646</x:v>
      </x:c>
      <x:c t="n" s="0">
        <x:v>13.70815</x:v>
      </x:c>
      <x:c t="n" s="0">
        <x:v>13.81665</x:v>
      </x:c>
      <x:c t="n" s="0">
        <x:v>8.957119</x:v>
      </x:c>
      <x:c t="n" s="0">
        <x:v>5.516031</x:v>
      </x:c>
      <x:c t="n" s="0">
        <x:v>6.750667</x:v>
      </x:c>
      <x:c t="str">
        <x:v>No</x:v>
      </x:c>
      <x:c t="str">
        <x:v>No</x:v>
      </x:c>
      <x:c t="str">
        <x:v/>
      </x:c>
    </x:row>
    <x:row r="695">
      <x:c t="n" s="11">
        <x:v>694</x:v>
      </x:c>
      <x:c t="str" s="11">
        <x:v/>
      </x:c>
      <x:c t="n" s="8">
        <x:v>43946.4643518518</x:v>
      </x:c>
      <x:c t="n" s="7">
        <x:v>43946.4643518518</x:v>
      </x:c>
      <x:c t="n" s="0">
        <x:v>69.71918</x:v>
      </x:c>
      <x:c t="n" s="0">
        <x:v>78.19743</x:v>
      </x:c>
      <x:c t="n" s="0">
        <x:v>73.5265</x:v>
      </x:c>
      <x:c t="n" s="0">
        <x:v>81.96877</x:v>
      </x:c>
      <x:c t="n" s="0">
        <x:v>-30.06697</x:v>
      </x:c>
      <x:c t="n" s="0">
        <x:v>-15.5766</x:v>
      </x:c>
      <x:c t="n" s="0">
        <x:v>-3.738436</x:v>
      </x:c>
      <x:c t="n" s="0">
        <x:v>-18.23232</x:v>
      </x:c>
      <x:c t="n" s="0">
        <x:v>3.847356</x:v>
      </x:c>
      <x:c t="n" s="0">
        <x:v>5.002683</x:v>
      </x:c>
      <x:c t="n" s="0">
        <x:v>6.121374</x:v>
      </x:c>
      <x:c t="n" s="0">
        <x:v>11.40495</x:v>
      </x:c>
      <x:c t="n" s="0">
        <x:v>17.67061</x:v>
      </x:c>
      <x:c t="n" s="0">
        <x:v>21.64874</x:v>
      </x:c>
      <x:c t="n" s="0">
        <x:v>26.2248</x:v>
      </x:c>
      <x:c t="n" s="0">
        <x:v>30.62114</x:v>
      </x:c>
      <x:c t="n" s="0">
        <x:v>27.89762</x:v>
      </x:c>
      <x:c t="n" s="0">
        <x:v>30.23442</x:v>
      </x:c>
      <x:c t="n" s="0">
        <x:v>31.32788</x:v>
      </x:c>
      <x:c t="n" s="0">
        <x:v>30.72934</x:v>
      </x:c>
      <x:c t="n" s="0">
        <x:v>30.91125</x:v>
      </x:c>
      <x:c t="n" s="0">
        <x:v>30.36591</x:v>
      </x:c>
      <x:c t="n" s="0">
        <x:v>34.12363</x:v>
      </x:c>
      <x:c t="n" s="0">
        <x:v>31.17847</x:v>
      </x:c>
      <x:c t="n" s="0">
        <x:v>32.40829</x:v>
      </x:c>
      <x:c t="n" s="0">
        <x:v>32.84593</x:v>
      </x:c>
      <x:c t="n" s="0">
        <x:v>32.67126</x:v>
      </x:c>
      <x:c t="n" s="0">
        <x:v>31.47025</x:v>
      </x:c>
      <x:c t="n" s="0">
        <x:v>28.87333</x:v>
      </x:c>
      <x:c t="n" s="0">
        <x:v>26.75607</x:v>
      </x:c>
      <x:c t="n" s="0">
        <x:v>25.05995</x:v>
      </x:c>
      <x:c t="n" s="0">
        <x:v>49.52146</x:v>
      </x:c>
      <x:c t="n" s="0">
        <x:v>66.88153</x:v>
      </x:c>
      <x:c t="n" s="0">
        <x:v>61.69754</x:v>
      </x:c>
      <x:c t="n" s="0">
        <x:v>17.21767</x:v>
      </x:c>
      <x:c t="n" s="0">
        <x:v>14.12018</x:v>
      </x:c>
      <x:c t="n" s="0">
        <x:v>15.2318</x:v>
      </x:c>
      <x:c t="n" s="0">
        <x:v>8.097389</x:v>
      </x:c>
      <x:c t="n" s="0">
        <x:v>5.972901</x:v>
      </x:c>
      <x:c t="n" s="0">
        <x:v>6.255653</x:v>
      </x:c>
      <x:c t="n" s="0">
        <x:v>-30.06697</x:v>
      </x:c>
      <x:c t="n" s="0">
        <x:v>-15.98663</x:v>
      </x:c>
      <x:c t="n" s="0">
        <x:v>-3.243764</x:v>
      </x:c>
      <x:c t="n" s="0">
        <x:v>-27.20238</x:v>
      </x:c>
      <x:c t="n" s="0">
        <x:v>6.30605</x:v>
      </x:c>
      <x:c t="n" s="0">
        <x:v>-2.439374</x:v>
      </x:c>
      <x:c t="n" s="0">
        <x:v>6.506783</x:v>
      </x:c>
      <x:c t="n" s="0">
        <x:v>13.70707</x:v>
      </x:c>
      <x:c t="n" s="0">
        <x:v>17.84055</x:v>
      </x:c>
      <x:c t="n" s="0">
        <x:v>16.63637</x:v>
      </x:c>
      <x:c t="n" s="0">
        <x:v>28.24433</x:v>
      </x:c>
      <x:c t="n" s="0">
        <x:v>24.20654</x:v>
      </x:c>
      <x:c t="n" s="0">
        <x:v>29.59793</x:v>
      </x:c>
      <x:c t="n" s="0">
        <x:v>31.78615</x:v>
      </x:c>
      <x:c t="n" s="0">
        <x:v>33.1688</x:v>
      </x:c>
      <x:c t="n" s="0">
        <x:v>27.07939</x:v>
      </x:c>
      <x:c t="n" s="0">
        <x:v>30.63477</x:v>
      </x:c>
      <x:c t="n" s="0">
        <x:v>32.28715</x:v>
      </x:c>
      <x:c t="n" s="0">
        <x:v>36.89478</x:v>
      </x:c>
      <x:c t="n" s="0">
        <x:v>26.10222</x:v>
      </x:c>
      <x:c t="n" s="0">
        <x:v>36.65383</x:v>
      </x:c>
      <x:c t="n" s="0">
        <x:v>32.3176</x:v>
      </x:c>
      <x:c t="n" s="0">
        <x:v>34.50136</x:v>
      </x:c>
      <x:c t="n" s="0">
        <x:v>31.87117</x:v>
      </x:c>
      <x:c t="n" s="0">
        <x:v>30.26422</x:v>
      </x:c>
      <x:c t="n" s="0">
        <x:v>25.06398</x:v>
      </x:c>
      <x:c t="n" s="0">
        <x:v>25.63064</x:v>
      </x:c>
      <x:c t="n" s="0">
        <x:v>48.88791</x:v>
      </x:c>
      <x:c t="n" s="0">
        <x:v>65.05112</x:v>
      </x:c>
      <x:c t="n" s="0">
        <x:v>61.90937</x:v>
      </x:c>
      <x:c t="n" s="0">
        <x:v>15.82565</x:v>
      </x:c>
      <x:c t="n" s="0">
        <x:v>13.37269</x:v>
      </x:c>
      <x:c t="n" s="0">
        <x:v>14.38446</x:v>
      </x:c>
      <x:c t="n" s="0">
        <x:v>8.322044</x:v>
      </x:c>
      <x:c t="n" s="0">
        <x:v>5.707009</x:v>
      </x:c>
      <x:c t="n" s="0">
        <x:v>7.289932</x:v>
      </x:c>
      <x:c t="str">
        <x:v>No</x:v>
      </x:c>
      <x:c t="str">
        <x:v>No</x:v>
      </x:c>
      <x:c t="str">
        <x:v/>
      </x:c>
    </x:row>
    <x:row r="696">
      <x:c t="n" s="11">
        <x:v>695</x:v>
      </x:c>
      <x:c t="str" s="11">
        <x:v/>
      </x:c>
      <x:c t="n" s="8">
        <x:v>43946.4643518518</x:v>
      </x:c>
      <x:c t="n" s="7">
        <x:v>43946.4643518518</x:v>
      </x:c>
      <x:c t="n" s="0">
        <x:v>67.26561</x:v>
      </x:c>
      <x:c t="n" s="0">
        <x:v>77.81797</x:v>
      </x:c>
      <x:c t="n" s="0">
        <x:v>78.37831</x:v>
      </x:c>
      <x:c t="n" s="0">
        <x:v>82.10426</x:v>
      </x:c>
      <x:c t="n" s="0">
        <x:v>-30.06697</x:v>
      </x:c>
      <x:c t="n" s="0">
        <x:v>-15.67009</x:v>
      </x:c>
      <x:c t="n" s="0">
        <x:v>-3.683942</x:v>
      </x:c>
      <x:c t="n" s="0">
        <x:v>-17.87996</x:v>
      </x:c>
      <x:c t="n" s="0">
        <x:v>4.305093</x:v>
      </x:c>
      <x:c t="n" s="0">
        <x:v>4.449143</x:v>
      </x:c>
      <x:c t="n" s="0">
        <x:v>6.211815</x:v>
      </x:c>
      <x:c t="n" s="0">
        <x:v>11.79865</x:v>
      </x:c>
      <x:c t="n" s="0">
        <x:v>17.69584</x:v>
      </x:c>
      <x:c t="n" s="0">
        <x:v>21.27119</x:v>
      </x:c>
      <x:c t="n" s="0">
        <x:v>26.58479</x:v>
      </x:c>
      <x:c t="n" s="0">
        <x:v>30.04701</x:v>
      </x:c>
      <x:c t="n" s="0">
        <x:v>28.61695</x:v>
      </x:c>
      <x:c t="n" s="0">
        <x:v>30.40376</x:v>
      </x:c>
      <x:c t="n" s="0">
        <x:v>31.2474</x:v>
      </x:c>
      <x:c t="n" s="0">
        <x:v>30.62269</x:v>
      </x:c>
      <x:c t="n" s="0">
        <x:v>31.22524</x:v>
      </x:c>
      <x:c t="n" s="0">
        <x:v>30.6557</x:v>
      </x:c>
      <x:c t="n" s="0">
        <x:v>34.29458</x:v>
      </x:c>
      <x:c t="n" s="0">
        <x:v>30.8345</x:v>
      </x:c>
      <x:c t="n" s="0">
        <x:v>33.38461</x:v>
      </x:c>
      <x:c t="n" s="0">
        <x:v>32.96261</x:v>
      </x:c>
      <x:c t="n" s="0">
        <x:v>32.48089</x:v>
      </x:c>
      <x:c t="n" s="0">
        <x:v>31.10658</x:v>
      </x:c>
      <x:c t="n" s="0">
        <x:v>28.66931</x:v>
      </x:c>
      <x:c t="n" s="0">
        <x:v>26.6045</x:v>
      </x:c>
      <x:c t="n" s="0">
        <x:v>24.98057</x:v>
      </x:c>
      <x:c t="n" s="0">
        <x:v>48.98668</x:v>
      </x:c>
      <x:c t="n" s="0">
        <x:v>67.42365</x:v>
      </x:c>
      <x:c t="n" s="0">
        <x:v>61.57407</x:v>
      </x:c>
      <x:c t="n" s="0">
        <x:v>17.00165</x:v>
      </x:c>
      <x:c t="n" s="0">
        <x:v>14.3042</x:v>
      </x:c>
      <x:c t="n" s="0">
        <x:v>15.10465</x:v>
      </x:c>
      <x:c t="n" s="0">
        <x:v>8.31185</x:v>
      </x:c>
      <x:c t="n" s="0">
        <x:v>5.776041</x:v>
      </x:c>
      <x:c t="n" s="0">
        <x:v>6.190443</x:v>
      </x:c>
      <x:c t="n" s="0">
        <x:v>-30.06697</x:v>
      </x:c>
      <x:c t="n" s="0">
        <x:v>-17.11516</x:v>
      </x:c>
      <x:c t="n" s="0">
        <x:v>-3.768632</x:v>
      </x:c>
      <x:c t="n" s="0">
        <x:v>-10.65153</x:v>
      </x:c>
      <x:c t="n" s="0">
        <x:v>6.30605</x:v>
      </x:c>
      <x:c t="n" s="0">
        <x:v>-2.439374</x:v>
      </x:c>
      <x:c t="n" s="0">
        <x:v>7.209446</x:v>
      </x:c>
      <x:c t="n" s="0">
        <x:v>13.21124</x:v>
      </x:c>
      <x:c t="n" s="0">
        <x:v>17.84055</x:v>
      </x:c>
      <x:c t="n" s="0">
        <x:v>17.97964</x:v>
      </x:c>
      <x:c t="n" s="0">
        <x:v>28.24433</x:v>
      </x:c>
      <x:c t="n" s="0">
        <x:v>22.43056</x:v>
      </x:c>
      <x:c t="n" s="0">
        <x:v>31.38849</x:v>
      </x:c>
      <x:c t="n" s="0">
        <x:v>29.48989</x:v>
      </x:c>
      <x:c t="n" s="0">
        <x:v>28.4194</x:v>
      </x:c>
      <x:c t="n" s="0">
        <x:v>30.26114</x:v>
      </x:c>
      <x:c t="n" s="0">
        <x:v>31.72692</x:v>
      </x:c>
      <x:c t="n" s="0">
        <x:v>33.01666</x:v>
      </x:c>
      <x:c t="n" s="0">
        <x:v>30.37594</x:v>
      </x:c>
      <x:c t="n" s="0">
        <x:v>30.01822</x:v>
      </x:c>
      <x:c t="n" s="0">
        <x:v>33.86371</x:v>
      </x:c>
      <x:c t="n" s="0">
        <x:v>32.39861</x:v>
      </x:c>
      <x:c t="n" s="0">
        <x:v>28.24099</x:v>
      </x:c>
      <x:c t="n" s="0">
        <x:v>29.17961</x:v>
      </x:c>
      <x:c t="n" s="0">
        <x:v>27.1941</x:v>
      </x:c>
      <x:c t="n" s="0">
        <x:v>28.56162</x:v>
      </x:c>
      <x:c t="n" s="0">
        <x:v>23.96383</x:v>
      </x:c>
      <x:c t="n" s="0">
        <x:v>50.44057</x:v>
      </x:c>
      <x:c t="n" s="0">
        <x:v>69.26763</x:v>
      </x:c>
      <x:c t="n" s="0">
        <x:v>54.23539</x:v>
      </x:c>
      <x:c t="n" s="0">
        <x:v>15.2592</x:v>
      </x:c>
      <x:c t="n" s="0">
        <x:v>14.70736</x:v>
      </x:c>
      <x:c t="n" s="0">
        <x:v>15.21947</x:v>
      </x:c>
      <x:c t="n" s="0">
        <x:v>8.251599</x:v>
      </x:c>
      <x:c t="n" s="0">
        <x:v>3.865268</x:v>
      </x:c>
      <x:c t="n" s="0">
        <x:v>5.68347</x:v>
      </x:c>
      <x:c t="str">
        <x:v>No</x:v>
      </x:c>
      <x:c t="str">
        <x:v>No</x:v>
      </x:c>
      <x:c t="str">
        <x:v/>
      </x:c>
    </x:row>
    <x:row r="697">
      <x:c t="n" s="11">
        <x:v>696</x:v>
      </x:c>
      <x:c t="str" s="11">
        <x:v/>
      </x:c>
      <x:c t="n" s="8">
        <x:v>43946.4643518518</x:v>
      </x:c>
      <x:c t="n" s="7">
        <x:v>43946.4643518518</x:v>
      </x:c>
      <x:c t="n" s="0">
        <x:v>70.37125</x:v>
      </x:c>
      <x:c t="n" s="0">
        <x:v>78.79462</x:v>
      </x:c>
      <x:c t="n" s="0">
        <x:v>72.97448</x:v>
      </x:c>
      <x:c t="n" s="0">
        <x:v>81.09047</x:v>
      </x:c>
      <x:c t="n" s="0">
        <x:v>-30.06697</x:v>
      </x:c>
      <x:c t="n" s="0">
        <x:v>-15.99642</x:v>
      </x:c>
      <x:c t="n" s="0">
        <x:v>-3.777049</x:v>
      </x:c>
      <x:c t="n" s="0">
        <x:v>-14.11569</x:v>
      </x:c>
      <x:c t="n" s="0">
        <x:v>4.661116</x:v>
      </x:c>
      <x:c t="n" s="0">
        <x:v>3.91321</x:v>
      </x:c>
      <x:c t="n" s="0">
        <x:v>6.485859</x:v>
      </x:c>
      <x:c t="n" s="0">
        <x:v>11.93406</x:v>
      </x:c>
      <x:c t="n" s="0">
        <x:v>17.71727</x:v>
      </x:c>
      <x:c t="n" s="0">
        <x:v>20.92055</x:v>
      </x:c>
      <x:c t="n" s="0">
        <x:v>26.87025</x:v>
      </x:c>
      <x:c t="n" s="0">
        <x:v>29.48836</x:v>
      </x:c>
      <x:c t="n" s="0">
        <x:v>29.14911</x:v>
      </x:c>
      <x:c t="n" s="0">
        <x:v>29.89711</x:v>
      </x:c>
      <x:c t="n" s="0">
        <x:v>30.89664</x:v>
      </x:c>
      <x:c t="n" s="0">
        <x:v>30.53787</x:v>
      </x:c>
      <x:c t="n" s="0">
        <x:v>30.91075</x:v>
      </x:c>
      <x:c t="n" s="0">
        <x:v>30.99112</x:v>
      </x:c>
      <x:c t="n" s="0">
        <x:v>34.06583</x:v>
      </x:c>
      <x:c t="n" s="0">
        <x:v>30.84533</x:v>
      </x:c>
      <x:c t="n" s="0">
        <x:v>33.41401</x:v>
      </x:c>
      <x:c t="n" s="0">
        <x:v>32.83035</x:v>
      </x:c>
      <x:c t="n" s="0">
        <x:v>32.26367</x:v>
      </x:c>
      <x:c t="n" s="0">
        <x:v>30.87114</x:v>
      </x:c>
      <x:c t="n" s="0">
        <x:v>28.82333</x:v>
      </x:c>
      <x:c t="n" s="0">
        <x:v>26.86084</x:v>
      </x:c>
      <x:c t="n" s="0">
        <x:v>24.8891</x:v>
      </x:c>
      <x:c t="n" s="0">
        <x:v>49.21738</x:v>
      </x:c>
      <x:c t="n" s="0">
        <x:v>67.25089</x:v>
      </x:c>
      <x:c t="n" s="0">
        <x:v>61.62797</x:v>
      </x:c>
      <x:c t="n" s="0">
        <x:v>16.83332</x:v>
      </x:c>
      <x:c t="n" s="0">
        <x:v>14.32483</x:v>
      </x:c>
      <x:c t="n" s="0">
        <x:v>15.05134</x:v>
      </x:c>
      <x:c t="n" s="0">
        <x:v>8.22298</x:v>
      </x:c>
      <x:c t="n" s="0">
        <x:v>5.688522</x:v>
      </x:c>
      <x:c t="n" s="0">
        <x:v>6.35631</x:v>
      </x:c>
      <x:c t="n" s="0">
        <x:v>-30.06697</x:v>
      </x:c>
      <x:c t="n" s="0">
        <x:v>-18.644</x:v>
      </x:c>
      <x:c t="n" s="0">
        <x:v>-4.365767</x:v>
      </x:c>
      <x:c t="n" s="0">
        <x:v>-7.689542</x:v>
      </x:c>
      <x:c t="n" s="0">
        <x:v>6.30605</x:v>
      </x:c>
      <x:c t="n" s="0">
        <x:v>-2.439374</x:v>
      </x:c>
      <x:c t="n" s="0">
        <x:v>7.814096</x:v>
      </x:c>
      <x:c t="n" s="0">
        <x:v>12.65142</x:v>
      </x:c>
      <x:c t="n" s="0">
        <x:v>17.84055</x:v>
      </x:c>
      <x:c t="n" s="0">
        <x:v>17.97964</x:v>
      </x:c>
      <x:c t="n" s="0">
        <x:v>28.24433</x:v>
      </x:c>
      <x:c t="n" s="0">
        <x:v>22.43056</x:v>
      </x:c>
      <x:c t="n" s="0">
        <x:v>31.07256</x:v>
      </x:c>
      <x:c t="n" s="0">
        <x:v>24.30745</x:v>
      </x:c>
      <x:c t="n" s="0">
        <x:v>27.23007</x:v>
      </x:c>
      <x:c t="n" s="0">
        <x:v>29.90734</x:v>
      </x:c>
      <x:c t="n" s="0">
        <x:v>25.1461</x:v>
      </x:c>
      <x:c t="n" s="0">
        <x:v>29.46166</x:v>
      </x:c>
      <x:c t="n" s="0">
        <x:v>33.34819</x:v>
      </x:c>
      <x:c t="n" s="0">
        <x:v>29.95072</x:v>
      </x:c>
      <x:c t="n" s="0">
        <x:v>30.1589</x:v>
      </x:c>
      <x:c t="n" s="0">
        <x:v>32.2158</x:v>
      </x:c>
      <x:c t="n" s="0">
        <x:v>32.37888</x:v>
      </x:c>
      <x:c t="n" s="0">
        <x:v>30.13294</x:v>
      </x:c>
      <x:c t="n" s="0">
        <x:v>30.22766</x:v>
      </x:c>
      <x:c t="n" s="0">
        <x:v>24.65065</x:v>
      </x:c>
      <x:c t="n" s="0">
        <x:v>25.45521</x:v>
      </x:c>
      <x:c t="n" s="0">
        <x:v>42.59529</x:v>
      </x:c>
      <x:c t="n" s="0">
        <x:v>68.94609</x:v>
      </x:c>
      <x:c t="n" s="0">
        <x:v>61.38356</x:v>
      </x:c>
      <x:c t="n" s="0">
        <x:v>16.81164</x:v>
      </x:c>
      <x:c t="n" s="0">
        <x:v>15.18636</x:v>
      </x:c>
      <x:c t="n" s="0">
        <x:v>14.40082</x:v>
      </x:c>
      <x:c t="n" s="0">
        <x:v>9.548827</x:v>
      </x:c>
      <x:c t="n" s="0">
        <x:v>4.99741</x:v>
      </x:c>
      <x:c t="n" s="0">
        <x:v>6.988482</x:v>
      </x:c>
      <x:c t="str">
        <x:v>No</x:v>
      </x:c>
      <x:c t="str">
        <x:v>No</x:v>
      </x:c>
      <x:c t="str">
        <x:v/>
      </x:c>
    </x:row>
    <x:row r="698">
      <x:c t="n" s="11">
        <x:v>697</x:v>
      </x:c>
      <x:c t="str" s="11">
        <x:v/>
      </x:c>
      <x:c t="n" s="8">
        <x:v>43946.4643518518</x:v>
      </x:c>
      <x:c t="n" s="7">
        <x:v>43946.4643518518</x:v>
      </x:c>
      <x:c t="n" s="0">
        <x:v>59.80992</x:v>
      </x:c>
      <x:c t="n" s="0">
        <x:v>72.58918</x:v>
      </x:c>
      <x:c t="n" s="0">
        <x:v>70.44685</x:v>
      </x:c>
      <x:c t="n" s="0">
        <x:v>77.16687</x:v>
      </x:c>
      <x:c t="n" s="0">
        <x:v>-30.06697</x:v>
      </x:c>
      <x:c t="n" s="0">
        <x:v>-16.29595</x:v>
      </x:c>
      <x:c t="n" s="0">
        <x:v>-3.858174</x:v>
      </x:c>
      <x:c t="n" s="0">
        <x:v>-12.36907</x:v>
      </x:c>
      <x:c t="n" s="0">
        <x:v>4.713481</x:v>
      </x:c>
      <x:c t="n" s="0">
        <x:v>3.396518</x:v>
      </x:c>
      <x:c t="n" s="0">
        <x:v>6.706944</x:v>
      </x:c>
      <x:c t="n" s="0">
        <x:v>12.04646</x:v>
      </x:c>
      <x:c t="n" s="0">
        <x:v>18.43149</x:v>
      </x:c>
      <x:c t="n" s="0">
        <x:v>20.68779</x:v>
      </x:c>
      <x:c t="n" s="0">
        <x:v>27.13175</x:v>
      </x:c>
      <x:c t="n" s="0">
        <x:v>28.94794</x:v>
      </x:c>
      <x:c t="n" s="0">
        <x:v>29.12111</x:v>
      </x:c>
      <x:c t="n" s="0">
        <x:v>29.70467</x:v>
      </x:c>
      <x:c t="n" s="0">
        <x:v>30.46271</x:v>
      </x:c>
      <x:c t="n" s="0">
        <x:v>31.18018</x:v>
      </x:c>
      <x:c t="n" s="0">
        <x:v>30.98954</x:v>
      </x:c>
      <x:c t="n" s="0">
        <x:v>30.41159</x:v>
      </x:c>
      <x:c t="n" s="0">
        <x:v>33.67494</x:v>
      </x:c>
      <x:c t="n" s="0">
        <x:v>30.40867</x:v>
      </x:c>
      <x:c t="n" s="0">
        <x:v>33.07713</x:v>
      </x:c>
      <x:c t="n" s="0">
        <x:v>32.34135</x:v>
      </x:c>
      <x:c t="n" s="0">
        <x:v>32.74868</x:v>
      </x:c>
      <x:c t="n" s="0">
        <x:v>30.9327</x:v>
      </x:c>
      <x:c t="n" s="0">
        <x:v>28.96959</x:v>
      </x:c>
      <x:c t="n" s="0">
        <x:v>26.53127</x:v>
      </x:c>
      <x:c t="n" s="0">
        <x:v>25.04673</x:v>
      </x:c>
      <x:c t="n" s="0">
        <x:v>49.69712</x:v>
      </x:c>
      <x:c t="n" s="0">
        <x:v>67.70087</x:v>
      </x:c>
      <x:c t="n" s="0">
        <x:v>60.99058</x:v>
      </x:c>
      <x:c t="n" s="0">
        <x:v>16.99511</x:v>
      </x:c>
      <x:c t="n" s="0">
        <x:v>14.45689</x:v>
      </x:c>
      <x:c t="n" s="0">
        <x:v>14.93921</x:v>
      </x:c>
      <x:c t="n" s="0">
        <x:v>8.349911</x:v>
      </x:c>
      <x:c t="n" s="0">
        <x:v>5.556323</x:v>
      </x:c>
      <x:c t="n" s="0">
        <x:v>6.396819</x:v>
      </x:c>
      <x:c t="n" s="0">
        <x:v>-30.06697</x:v>
      </x:c>
      <x:c t="n" s="0">
        <x:v>-18.644</x:v>
      </x:c>
      <x:c t="n" s="0">
        <x:v>-4.365767</x:v>
      </x:c>
      <x:c t="n" s="0">
        <x:v>-7.689542</x:v>
      </x:c>
      <x:c t="n" s="0">
        <x:v>4.075775</x:v>
      </x:c>
      <x:c t="n" s="0">
        <x:v>-2.439374</x:v>
      </x:c>
      <x:c t="n" s="0">
        <x:v>7.814096</x:v>
      </x:c>
      <x:c t="n" s="0">
        <x:v>12.65142</x:v>
      </x:c>
      <x:c t="n" s="0">
        <x:v>22.32229</x:v>
      </x:c>
      <x:c t="n" s="0">
        <x:v>20.08622</x:v>
      </x:c>
      <x:c t="n" s="0">
        <x:v>28.49751</x:v>
      </x:c>
      <x:c t="n" s="0">
        <x:v>22.51172</x:v>
      </x:c>
      <x:c t="n" s="0">
        <x:v>27.8101</x:v>
      </x:c>
      <x:c t="n" s="0">
        <x:v>30.27019</x:v>
      </x:c>
      <x:c t="n" s="0">
        <x:v>26.32022</x:v>
      </x:c>
      <x:c t="n" s="0">
        <x:v>34.96598</x:v>
      </x:c>
      <x:c t="n" s="0">
        <x:v>33.5946</x:v>
      </x:c>
      <x:c t="n" s="0">
        <x:v>23.86279</x:v>
      </x:c>
      <x:c t="n" s="0">
        <x:v>27.80585</x:v>
      </x:c>
      <x:c t="n" s="0">
        <x:v>26.43587</x:v>
      </x:c>
      <x:c t="n" s="0">
        <x:v>31.12559</x:v>
      </x:c>
      <x:c t="n" s="0">
        <x:v>28.73462</x:v>
      </x:c>
      <x:c t="n" s="0">
        <x:v>35.57529</x:v>
      </x:c>
      <x:c t="n" s="0">
        <x:v>30.76261</x:v>
      </x:c>
      <x:c t="n" s="0">
        <x:v>28.53829</x:v>
      </x:c>
      <x:c t="n" s="0">
        <x:v>25.87454</x:v>
      </x:c>
      <x:c t="n" s="0">
        <x:v>25.03367</x:v>
      </x:c>
      <x:c t="n" s="0">
        <x:v>52.16499</x:v>
      </x:c>
      <x:c t="n" s="0">
        <x:v>66.73555</x:v>
      </x:c>
      <x:c t="n" s="0">
        <x:v>49.46979</x:v>
      </x:c>
      <x:c t="n" s="0">
        <x:v>18.09321</x:v>
      </x:c>
      <x:c t="n" s="0">
        <x:v>14.15484</x:v>
      </x:c>
      <x:c t="n" s="0">
        <x:v>13.93412</x:v>
      </x:c>
      <x:c t="n" s="0">
        <x:v>7.620096</x:v>
      </x:c>
      <x:c t="n" s="0">
        <x:v>5.014979</x:v>
      </x:c>
      <x:c t="n" s="0">
        <x:v>6.874704</x:v>
      </x:c>
      <x:c t="str">
        <x:v>No</x:v>
      </x:c>
      <x:c t="str">
        <x:v>No</x:v>
      </x:c>
      <x:c t="str">
        <x:v/>
      </x:c>
    </x:row>
    <x:row r="699">
      <x:c t="n" s="11">
        <x:v>698</x:v>
      </x:c>
      <x:c t="str" s="11">
        <x:v/>
      </x:c>
      <x:c t="n" s="8">
        <x:v>43946.4643518518</x:v>
      </x:c>
      <x:c t="n" s="7">
        <x:v>43946.4643518518</x:v>
      </x:c>
      <x:c t="n" s="0">
        <x:v>45.94657</x:v>
      </x:c>
      <x:c t="n" s="0">
        <x:v>54.20069</x:v>
      </x:c>
      <x:c t="n" s="0">
        <x:v>79.6918</x:v>
      </x:c>
      <x:c t="n" s="0">
        <x:v>85.53792</x:v>
      </x:c>
      <x:c t="n" s="0">
        <x:v>-30.06697</x:v>
      </x:c>
      <x:c t="n" s="0">
        <x:v>-16.56924</x:v>
      </x:c>
      <x:c t="n" s="0">
        <x:v>-3.928679</x:v>
      </x:c>
      <x:c t="n" s="0">
        <x:v>-11.28749</x:v>
      </x:c>
      <x:c t="n" s="0">
        <x:v>4.626028</x:v>
      </x:c>
      <x:c t="n" s="0">
        <x:v>2.90067</x:v>
      </x:c>
      <x:c t="n" s="0">
        <x:v>6.887235</x:v>
      </x:c>
      <x:c t="n" s="0">
        <x:v>12.14019</x:v>
      </x:c>
      <x:c t="n" s="0">
        <x:v>19.26506</x:v>
      </x:c>
      <x:c t="n" s="0">
        <x:v>20.73284</x:v>
      </x:c>
      <x:c t="n" s="0">
        <x:v>27.35993</x:v>
      </x:c>
      <x:c t="n" s="0">
        <x:v>28.42989</x:v>
      </x:c>
      <x:c t="n" s="0">
        <x:v>28.95269</x:v>
      </x:c>
      <x:c t="n" s="0">
        <x:v>29.96463</x:v>
      </x:c>
      <x:c t="n" s="0">
        <x:v>30.0434</x:v>
      </x:c>
      <x:c t="n" s="0">
        <x:v>31.2841</x:v>
      </x:c>
      <x:c t="n" s="0">
        <x:v>31.97796</x:v>
      </x:c>
      <x:c t="n" s="0">
        <x:v>30.01829</x:v>
      </x:c>
      <x:c t="n" s="0">
        <x:v>33.18865</x:v>
      </x:c>
      <x:c t="n" s="0">
        <x:v>30.14169</x:v>
      </x:c>
      <x:c t="n" s="0">
        <x:v>32.74741</x:v>
      </x:c>
      <x:c t="n" s="0">
        <x:v>32.56738</x:v>
      </x:c>
      <x:c t="n" s="0">
        <x:v>32.9903</x:v>
      </x:c>
      <x:c t="n" s="0">
        <x:v>31.0416</x:v>
      </x:c>
      <x:c t="n" s="0">
        <x:v>29.1663</x:v>
      </x:c>
      <x:c t="n" s="0">
        <x:v>26.43131</x:v>
      </x:c>
      <x:c t="n" s="0">
        <x:v>24.72119</x:v>
      </x:c>
      <x:c t="n" s="0">
        <x:v>49.20051</x:v>
      </x:c>
      <x:c t="n" s="0">
        <x:v>67.04082</x:v>
      </x:c>
      <x:c t="n" s="0">
        <x:v>60.31971</x:v>
      </x:c>
      <x:c t="n" s="0">
        <x:v>16.95471</x:v>
      </x:c>
      <x:c t="n" s="0">
        <x:v>14.18734</x:v>
      </x:c>
      <x:c t="n" s="0">
        <x:v>14.81941</x:v>
      </x:c>
      <x:c t="n" s="0">
        <x:v>8.223485</x:v>
      </x:c>
      <x:c t="n" s="0">
        <x:v>5.477417</x:v>
      </x:c>
      <x:c t="n" s="0">
        <x:v>6.331986</x:v>
      </x:c>
      <x:c t="n" s="0">
        <x:v>-30.06697</x:v>
      </x:c>
      <x:c t="n" s="0">
        <x:v>-18.644</x:v>
      </x:c>
      <x:c t="n" s="0">
        <x:v>-4.365767</x:v>
      </x:c>
      <x:c t="n" s="0">
        <x:v>-7.689542</x:v>
      </x:c>
      <x:c t="n" s="0">
        <x:v>4.075775</x:v>
      </x:c>
      <x:c t="n" s="0">
        <x:v>-2.439374</x:v>
      </x:c>
      <x:c t="n" s="0">
        <x:v>7.814096</x:v>
      </x:c>
      <x:c t="n" s="0">
        <x:v>12.70094</x:v>
      </x:c>
      <x:c t="n" s="0">
        <x:v>22.32229</x:v>
      </x:c>
      <x:c t="n" s="0">
        <x:v>20.9874</x:v>
      </x:c>
      <x:c t="n" s="0">
        <x:v>28.49751</x:v>
      </x:c>
      <x:c t="n" s="0">
        <x:v>22.5597</x:v>
      </x:c>
      <x:c t="n" s="0">
        <x:v>27.8101</x:v>
      </x:c>
      <x:c t="n" s="0">
        <x:v>31.2354</x:v>
      </x:c>
      <x:c t="n" s="0">
        <x:v>26.03522</x:v>
      </x:c>
      <x:c t="n" s="0">
        <x:v>26.34425</x:v>
      </x:c>
      <x:c t="n" s="0">
        <x:v>36.0593</x:v>
      </x:c>
      <x:c t="n" s="0">
        <x:v>26.48077</x:v>
      </x:c>
      <x:c t="n" s="0">
        <x:v>32.24191</x:v>
      </x:c>
      <x:c t="n" s="0">
        <x:v>28.54475</x:v>
      </x:c>
      <x:c t="n" s="0">
        <x:v>31.07232</x:v>
      </x:c>
      <x:c t="n" s="0">
        <x:v>34.61551</x:v>
      </x:c>
      <x:c t="n" s="0">
        <x:v>34.27826</x:v>
      </x:c>
      <x:c t="n" s="0">
        <x:v>32.37869</x:v>
      </x:c>
      <x:c t="n" s="0">
        <x:v>31.66432</x:v>
      </x:c>
      <x:c t="n" s="0">
        <x:v>24.75016</x:v>
      </x:c>
      <x:c t="n" s="0">
        <x:v>24.90171</x:v>
      </x:c>
      <x:c t="n" s="0">
        <x:v>39.22573</x:v>
      </x:c>
      <x:c t="n" s="0">
        <x:v>48.43728</x:v>
      </x:c>
      <x:c t="n" s="0">
        <x:v>34.39661</x:v>
      </x:c>
      <x:c t="n" s="0">
        <x:v>15.46545</x:v>
      </x:c>
      <x:c t="n" s="0">
        <x:v>12.49615</x:v>
      </x:c>
      <x:c t="n" s="0">
        <x:v>14.42269</x:v>
      </x:c>
      <x:c t="n" s="0">
        <x:v>7.48813</x:v>
      </x:c>
      <x:c t="n" s="0">
        <x:v>5.161923</x:v>
      </x:c>
      <x:c t="n" s="0">
        <x:v>5.617192</x:v>
      </x:c>
      <x:c t="str">
        <x:v>No</x:v>
      </x:c>
      <x:c t="str">
        <x:v>No</x:v>
      </x:c>
      <x:c t="str">
        <x:v/>
      </x:c>
    </x:row>
    <x:row r="700">
      <x:c t="n" s="11">
        <x:v>699</x:v>
      </x:c>
      <x:c t="str" s="11">
        <x:v/>
      </x:c>
      <x:c t="n" s="8">
        <x:v>43946.4643518518</x:v>
      </x:c>
      <x:c t="n" s="7">
        <x:v>43946.4643518518</x:v>
      </x:c>
      <x:c t="n" s="0">
        <x:v>44.79762</x:v>
      </x:c>
      <x:c t="n" s="0">
        <x:v>54.20069</x:v>
      </x:c>
      <x:c t="n" s="0">
        <x:v>86.52519</x:v>
      </x:c>
      <x:c t="n" s="0">
        <x:v>87.41528</x:v>
      </x:c>
      <x:c t="n" s="0">
        <x:v>-30.06697</x:v>
      </x:c>
      <x:c t="n" s="0">
        <x:v>-16.81705</x:v>
      </x:c>
      <x:c t="n" s="0">
        <x:v>-3.989811</x:v>
      </x:c>
      <x:c t="n" s="0">
        <x:v>-10.53833</x:v>
      </x:c>
      <x:c t="n" s="0">
        <x:v>4.549921</x:v>
      </x:c>
      <x:c t="n" s="0">
        <x:v>2.406872</x:v>
      </x:c>
      <x:c t="n" s="0">
        <x:v>7.596184</x:v>
      </x:c>
      <x:c t="n" s="0">
        <x:v>12.24004</x:v>
      </x:c>
      <x:c t="n" s="0">
        <x:v>19.66351</x:v>
      </x:c>
      <x:c t="n" s="0">
        <x:v>20.77094</x:v>
      </x:c>
      <x:c t="n" s="0">
        <x:v>27.54573</x:v>
      </x:c>
      <x:c t="n" s="0">
        <x:v>27.93259</x:v>
      </x:c>
      <x:c t="n" s="0">
        <x:v>28.78793</x:v>
      </x:c>
      <x:c t="n" s="0">
        <x:v>29.63671</x:v>
      </x:c>
      <x:c t="n" s="0">
        <x:v>29.69553</x:v>
      </x:c>
      <x:c t="n" s="0">
        <x:v>30.639</x:v>
      </x:c>
      <x:c t="n" s="0">
        <x:v>31.98551</x:v>
      </x:c>
      <x:c t="n" s="0">
        <x:v>29.85638</x:v>
      </x:c>
      <x:c t="n" s="0">
        <x:v>33.0159</x:v>
      </x:c>
      <x:c t="n" s="0">
        <x:v>29.79239</x:v>
      </x:c>
      <x:c t="n" s="0">
        <x:v>32.81031</x:v>
      </x:c>
      <x:c t="n" s="0">
        <x:v>32.36697</x:v>
      </x:c>
      <x:c t="n" s="0">
        <x:v>33.03319</x:v>
      </x:c>
      <x:c t="n" s="0">
        <x:v>31.30174</x:v>
      </x:c>
      <x:c t="n" s="0">
        <x:v>29.18032</x:v>
      </x:c>
      <x:c t="n" s="0">
        <x:v>26.30461</x:v>
      </x:c>
      <x:c t="n" s="0">
        <x:v>24.95543</x:v>
      </x:c>
      <x:c t="n" s="0">
        <x:v>48.54536</x:v>
      </x:c>
      <x:c t="n" s="0">
        <x:v>66.3571</x:v>
      </x:c>
      <x:c t="n" s="0">
        <x:v>59.63542</x:v>
      </x:c>
      <x:c t="n" s="0">
        <x:v>16.7779</x:v>
      </x:c>
      <x:c t="n" s="0">
        <x:v>14.01112</x:v>
      </x:c>
      <x:c t="n" s="0">
        <x:v>14.69</x:v>
      </x:c>
      <x:c t="n" s="0">
        <x:v>8.028354</x:v>
      </x:c>
      <x:c t="n" s="0">
        <x:v>5.483919</x:v>
      </x:c>
      <x:c t="n" s="0">
        <x:v>6.205253</x:v>
      </x:c>
      <x:c t="n" s="0">
        <x:v>-29.15035</x:v>
      </x:c>
      <x:c t="n" s="0">
        <x:v>-18.644</x:v>
      </x:c>
      <x:c t="n" s="0">
        <x:v>-4.365767</x:v>
      </x:c>
      <x:c t="n" s="0">
        <x:v>-7.689542</x:v>
      </x:c>
      <x:c t="n" s="0">
        <x:v>4.075775</x:v>
      </x:c>
      <x:c t="n" s="0">
        <x:v>-3.581269</x:v>
      </x:c>
      <x:c t="n" s="0">
        <x:v>12.37959</x:v>
      </x:c>
      <x:c t="n" s="0">
        <x:v>12.78224</x:v>
      </x:c>
      <x:c t="n" s="0">
        <x:v>19.92599</x:v>
      </x:c>
      <x:c t="n" s="0">
        <x:v>20.9874</x:v>
      </x:c>
      <x:c t="n" s="0">
        <x:v>28.49751</x:v>
      </x:c>
      <x:c t="n" s="0">
        <x:v>22.5597</x:v>
      </x:c>
      <x:c t="n" s="0">
        <x:v>27.57872</x:v>
      </x:c>
      <x:c t="n" s="0">
        <x:v>15.67052</x:v>
      </x:c>
      <x:c t="n" s="0">
        <x:v>27.64013</x:v>
      </x:c>
      <x:c t="n" s="0">
        <x:v>20.50466</x:v>
      </x:c>
      <x:c t="n" s="0">
        <x:v>24.35747</x:v>
      </x:c>
      <x:c t="n" s="0">
        <x:v>29.57189</x:v>
      </x:c>
      <x:c t="n" s="0">
        <x:v>27.12278</x:v>
      </x:c>
      <x:c t="n" s="0">
        <x:v>30.90086</x:v>
      </x:c>
      <x:c t="n" s="0">
        <x:v>33.29631</x:v>
      </x:c>
      <x:c t="n" s="0">
        <x:v>29.43779</x:v>
      </x:c>
      <x:c t="n" s="0">
        <x:v>34.4168</x:v>
      </x:c>
      <x:c t="n" s="0">
        <x:v>31.08395</x:v>
      </x:c>
      <x:c t="n" s="0">
        <x:v>30.26006</x:v>
      </x:c>
      <x:c t="n" s="0">
        <x:v>24.87309</x:v>
      </x:c>
      <x:c t="n" s="0">
        <x:v>24.6624</x:v>
      </x:c>
      <x:c t="n" s="0">
        <x:v>30.46457</x:v>
      </x:c>
      <x:c t="n" s="0">
        <x:v>38.57431</x:v>
      </x:c>
      <x:c t="n" s="0">
        <x:v>28.70929</x:v>
      </x:c>
      <x:c t="n" s="0">
        <x:v>17.65378</x:v>
      </x:c>
      <x:c t="n" s="0">
        <x:v>12.80197</x:v>
      </x:c>
      <x:c t="n" s="0">
        <x:v>13.42001</x:v>
      </x:c>
      <x:c t="n" s="0">
        <x:v>5.20559</x:v>
      </x:c>
      <x:c t="n" s="0">
        <x:v>5.573671</x:v>
      </x:c>
      <x:c t="n" s="0">
        <x:v>5.428733</x:v>
      </x:c>
      <x:c t="str">
        <x:v>No</x:v>
      </x:c>
      <x:c t="str">
        <x:v>No</x:v>
      </x:c>
      <x:c t="str">
        <x:v/>
      </x:c>
    </x:row>
    <x:row r="701">
      <x:c t="n" s="11">
        <x:v>700</x:v>
      </x:c>
      <x:c t="str" s="11">
        <x:v/>
      </x:c>
      <x:c t="n" s="8">
        <x:v>43946.4643518518</x:v>
      </x:c>
      <x:c t="n" s="7">
        <x:v>43946.4643518518</x:v>
      </x:c>
      <x:c t="n" s="0">
        <x:v>61.03426</x:v>
      </x:c>
      <x:c t="n" s="0">
        <x:v>71.98221</x:v>
      </x:c>
      <x:c t="n" s="0">
        <x:v>82.92275</x:v>
      </x:c>
      <x:c t="n" s="0">
        <x:v>86.68011</x:v>
      </x:c>
      <x:c t="n" s="0">
        <x:v>-30.06697</x:v>
      </x:c>
      <x:c t="n" s="0">
        <x:v>-17.0405</x:v>
      </x:c>
      <x:c t="n" s="0">
        <x:v>-4.042709</x:v>
      </x:c>
      <x:c t="n" s="0">
        <x:v>-9.98718</x:v>
      </x:c>
      <x:c t="n" s="0">
        <x:v>4.48385</x:v>
      </x:c>
      <x:c t="n" s="0">
        <x:v>1.872166</x:v>
      </x:c>
      <x:c t="n" s="0">
        <x:v>9.253333</x:v>
      </x:c>
      <x:c t="n" s="0">
        <x:v>12.32354</x:v>
      </x:c>
      <x:c t="n" s="0">
        <x:v>19.3975</x:v>
      </x:c>
      <x:c t="n" s="0">
        <x:v>20.83164</x:v>
      </x:c>
      <x:c t="n" s="0">
        <x:v>27.59564</x:v>
      </x:c>
      <x:c t="n" s="0">
        <x:v>27.59438</x:v>
      </x:c>
      <x:c t="n" s="0">
        <x:v>28.62717</x:v>
      </x:c>
      <x:c t="n" s="0">
        <x:v>28.98109</x:v>
      </x:c>
      <x:c t="n" s="0">
        <x:v>29.52646</x:v>
      </x:c>
      <x:c t="n" s="0">
        <x:v>30.0529</x:v>
      </x:c>
      <x:c t="n" s="0">
        <x:v>31.74842</x:v>
      </x:c>
      <x:c t="n" s="0">
        <x:v>29.57722</x:v>
      </x:c>
      <x:c t="n" s="0">
        <x:v>32.73267</x:v>
      </x:c>
      <x:c t="n" s="0">
        <x:v>31.57846</x:v>
      </x:c>
      <x:c t="n" s="0">
        <x:v>32.93541</x:v>
      </x:c>
      <x:c t="n" s="0">
        <x:v>33.28084</x:v>
      </x:c>
      <x:c t="n" s="0">
        <x:v>33.52219</x:v>
      </x:c>
      <x:c t="n" s="0">
        <x:v>31.0543</x:v>
      </x:c>
      <x:c t="n" s="0">
        <x:v>29.45435</x:v>
      </x:c>
      <x:c t="n" s="0">
        <x:v>26.08384</x:v>
      </x:c>
      <x:c t="n" s="0">
        <x:v>24.71992</x:v>
      </x:c>
      <x:c t="n" s="0">
        <x:v>47.86662</x:v>
      </x:c>
      <x:c t="n" s="0">
        <x:v>65.67435</x:v>
      </x:c>
      <x:c t="n" s="0">
        <x:v>59.07572</x:v>
      </x:c>
      <x:c t="n" s="0">
        <x:v>17.01779</x:v>
      </x:c>
      <x:c t="n" s="0">
        <x:v>13.89537</x:v>
      </x:c>
      <x:c t="n" s="0">
        <x:v>14.52111</x:v>
      </x:c>
      <x:c t="n" s="0">
        <x:v>7.75289</x:v>
      </x:c>
      <x:c t="n" s="0">
        <x:v>5.357147</x:v>
      </x:c>
      <x:c t="n" s="0">
        <x:v>6.221355</x:v>
      </x:c>
      <x:c t="n" s="0">
        <x:v>-28.39389</x:v>
      </x:c>
      <x:c t="n" s="0">
        <x:v>-18.644</x:v>
      </x:c>
      <x:c t="n" s="0">
        <x:v>-4.763646</x:v>
      </x:c>
      <x:c t="n" s="0">
        <x:v>-6.568895</x:v>
      </x:c>
      <x:c t="n" s="0">
        <x:v>4.075775</x:v>
      </x:c>
      <x:c t="n" s="0">
        <x:v>-4.445472</x:v>
      </x:c>
      <x:c t="n" s="0">
        <x:v>13.81067</x:v>
      </x:c>
      <x:c t="n" s="0">
        <x:v>12.79957</x:v>
      </x:c>
      <x:c t="n" s="0">
        <x:v>17.39396</x:v>
      </x:c>
      <x:c t="n" s="0">
        <x:v>21.63618</x:v>
      </x:c>
      <x:c t="n" s="0">
        <x:v>25.50626</x:v>
      </x:c>
      <x:c t="n" s="0">
        <x:v>25.86436</x:v>
      </x:c>
      <x:c t="n" s="0">
        <x:v>27.54463</x:v>
      </x:c>
      <x:c t="n" s="0">
        <x:v>19.5528</x:v>
      </x:c>
      <x:c t="n" s="0">
        <x:v>28.12561</x:v>
      </x:c>
      <x:c t="n" s="0">
        <x:v>22.20157</x:v>
      </x:c>
      <x:c t="n" s="0">
        <x:v>30.72886</x:v>
      </x:c>
      <x:c t="n" s="0">
        <x:v>26.50737</x:v>
      </x:c>
      <x:c t="n" s="0">
        <x:v>33.62698</x:v>
      </x:c>
      <x:c t="n" s="0">
        <x:v>35.70331</x:v>
      </x:c>
      <x:c t="n" s="0">
        <x:v>32.28766</x:v>
      </x:c>
      <x:c t="n" s="0">
        <x:v>36.52666</x:v>
      </x:c>
      <x:c t="n" s="0">
        <x:v>32.43563</x:v>
      </x:c>
      <x:c t="n" s="0">
        <x:v>31.77635</x:v>
      </x:c>
      <x:c t="n" s="0">
        <x:v>29.7055</x:v>
      </x:c>
      <x:c t="n" s="0">
        <x:v>25.43183</x:v>
      </x:c>
      <x:c t="n" s="0">
        <x:v>21.99447</x:v>
      </x:c>
      <x:c t="n" s="0">
        <x:v>26.08637</x:v>
      </x:c>
      <x:c t="n" s="0">
        <x:v>55.05583</x:v>
      </x:c>
      <x:c t="n" s="0">
        <x:v>55.98929</x:v>
      </x:c>
      <x:c t="n" s="0">
        <x:v>18.46243</x:v>
      </x:c>
      <x:c t="n" s="0">
        <x:v>14.22642</x:v>
      </x:c>
      <x:c t="n" s="0">
        <x:v>12.76373</x:v>
      </x:c>
      <x:c t="n" s="0">
        <x:v>5.742147</x:v>
      </x:c>
      <x:c t="n" s="0">
        <x:v>5.455515</x:v>
      </x:c>
      <x:c t="n" s="0">
        <x:v>6.402491</x:v>
      </x:c>
      <x:c t="str">
        <x:v>No</x:v>
      </x:c>
      <x:c t="str">
        <x:v>No</x:v>
      </x:c>
      <x:c t="str">
        <x:v/>
      </x:c>
    </x:row>
    <x:row r="702">
      <x:c t="n" s="11">
        <x:v>701</x:v>
      </x:c>
      <x:c t="str" s="11">
        <x:v/>
      </x:c>
      <x:c t="n" s="8">
        <x:v>43946.4643518518</x:v>
      </x:c>
      <x:c t="n" s="7">
        <x:v>43946.4643518518</x:v>
      </x:c>
      <x:c t="n" s="0">
        <x:v>70.18958</x:v>
      </x:c>
      <x:c t="n" s="0">
        <x:v>76.63107</x:v>
      </x:c>
      <x:c t="n" s="0">
        <x:v>72.85909</x:v>
      </x:c>
      <x:c t="n" s="0">
        <x:v>78.4278</x:v>
      </x:c>
      <x:c t="n" s="0">
        <x:v>-30.06697</x:v>
      </x:c>
      <x:c t="n" s="0">
        <x:v>-17.24085</x:v>
      </x:c>
      <x:c t="n" s="0">
        <x:v>-4.419157</x:v>
      </x:c>
      <x:c t="n" s="0">
        <x:v>-8.089626</x:v>
      </x:c>
      <x:c t="n" s="0">
        <x:v>4.426618</x:v>
      </x:c>
      <x:c t="n" s="0">
        <x:v>1.35681</x:v>
      </x:c>
      <x:c t="n" s="0">
        <x:v>10.29447</x:v>
      </x:c>
      <x:c t="n" s="0">
        <x:v>12.41051</x:v>
      </x:c>
      <x:c t="n" s="0">
        <x:v>19.15665</x:v>
      </x:c>
      <x:c t="n" s="0">
        <x:v>21.06041</x:v>
      </x:c>
      <x:c t="n" s="0">
        <x:v>26.91436</x:v>
      </x:c>
      <x:c t="n" s="0">
        <x:v>27.41481</x:v>
      </x:c>
      <x:c t="n" s="0">
        <x:v>28.4876</x:v>
      </x:c>
      <x:c t="n" s="0">
        <x:v>28.50228</x:v>
      </x:c>
      <x:c t="n" s="0">
        <x:v>29.19864</x:v>
      </x:c>
      <x:c t="n" s="0">
        <x:v>29.49685</x:v>
      </x:c>
      <x:c t="n" s="0">
        <x:v>31.51125</x:v>
      </x:c>
      <x:c t="n" s="0">
        <x:v>29.35443</x:v>
      </x:c>
      <x:c t="n" s="0">
        <x:v>33.14498</x:v>
      </x:c>
      <x:c t="n" s="0">
        <x:v>31.36841</x:v>
      </x:c>
      <x:c t="n" s="0">
        <x:v>33.23307</x:v>
      </x:c>
      <x:c t="n" s="0">
        <x:v>33.28624</x:v>
      </x:c>
      <x:c t="n" s="0">
        <x:v>33.90317</x:v>
      </x:c>
      <x:c t="n" s="0">
        <x:v>30.93033</x:v>
      </x:c>
      <x:c t="n" s="0">
        <x:v>29.80607</x:v>
      </x:c>
      <x:c t="n" s="0">
        <x:v>26.02868</x:v>
      </x:c>
      <x:c t="n" s="0">
        <x:v>24.52617</x:v>
      </x:c>
      <x:c t="n" s="0">
        <x:v>47.18799</x:v>
      </x:c>
      <x:c t="n" s="0">
        <x:v>65.20633</x:v>
      </x:c>
      <x:c t="n" s="0">
        <x:v>58.79039</x:v>
      </x:c>
      <x:c t="n" s="0">
        <x:v>17.33186</x:v>
      </x:c>
      <x:c t="n" s="0">
        <x:v>14.08829</x:v>
      </x:c>
      <x:c t="n" s="0">
        <x:v>14.47148</x:v>
      </x:c>
      <x:c t="n" s="0">
        <x:v>7.642005</x:v>
      </x:c>
      <x:c t="n" s="0">
        <x:v>5.577393</x:v>
      </x:c>
      <x:c t="n" s="0">
        <x:v>6.187122</x:v>
      </x:c>
      <x:c t="n" s="0">
        <x:v>-28.39389</x:v>
      </x:c>
      <x:c t="n" s="0">
        <x:v>-18.644</x:v>
      </x:c>
      <x:c t="n" s="0">
        <x:v>-9.599613</x:v>
      </x:c>
      <x:c t="n" s="0">
        <x:v>-2.432477</x:v>
      </x:c>
      <x:c t="n" s="0">
        <x:v>4.075775</x:v>
      </x:c>
      <x:c t="n" s="0">
        <x:v>-4.445472</x:v>
      </x:c>
      <x:c t="n" s="0">
        <x:v>13.81067</x:v>
      </x:c>
      <x:c t="n" s="0">
        <x:v>12.91896</x:v>
      </x:c>
      <x:c t="n" s="0">
        <x:v>17.39396</x:v>
      </x:c>
      <x:c t="n" s="0">
        <x:v>22.20053</x:v>
      </x:c>
      <x:c t="n" s="0">
        <x:v>4.928432</x:v>
      </x:c>
      <x:c t="n" s="0">
        <x:v>26.18292</x:v>
      </x:c>
      <x:c t="n" s="0">
        <x:v>27.58657</x:v>
      </x:c>
      <x:c t="n" s="0">
        <x:v>23.98209</x:v>
      </x:c>
      <x:c t="n" s="0">
        <x:v>25.75998</x:v>
      </x:c>
      <x:c t="n" s="0">
        <x:v>28.09068</x:v>
      </x:c>
      <x:c t="n" s="0">
        <x:v>29.06058</x:v>
      </x:c>
      <x:c t="n" s="0">
        <x:v>28.31574</x:v>
      </x:c>
      <x:c t="n" s="0">
        <x:v>33.39743</x:v>
      </x:c>
      <x:c t="n" s="0">
        <x:v>28.84276</x:v>
      </x:c>
      <x:c t="n" s="0">
        <x:v>35.07423</x:v>
      </x:c>
      <x:c t="n" s="0">
        <x:v>34.561</x:v>
      </x:c>
      <x:c t="n" s="0">
        <x:v>36.57325</x:v>
      </x:c>
      <x:c t="n" s="0">
        <x:v>27.80974</x:v>
      </x:c>
      <x:c t="n" s="0">
        <x:v>30.87054</x:v>
      </x:c>
      <x:c t="n" s="0">
        <x:v>25.81385</x:v>
      </x:c>
      <x:c t="n" s="0">
        <x:v>24.16179</x:v>
      </x:c>
      <x:c t="n" s="0">
        <x:v>27.8846</x:v>
      </x:c>
      <x:c t="n" s="0">
        <x:v>65.22525</x:v>
      </x:c>
      <x:c t="n" s="0">
        <x:v>54.75924</x:v>
      </x:c>
      <x:c t="n" s="0">
        <x:v>17.56828</x:v>
      </x:c>
      <x:c t="n" s="0">
        <x:v>14.62949</x:v>
      </x:c>
      <x:c t="n" s="0">
        <x:v>14.18223</x:v>
      </x:c>
      <x:c t="n" s="0">
        <x:v>7.441311</x:v>
      </x:c>
      <x:c t="n" s="0">
        <x:v>6.587694</x:v>
      </x:c>
      <x:c t="n" s="0">
        <x:v>5.357473</x:v>
      </x:c>
      <x:c t="str">
        <x:v>No</x:v>
      </x:c>
      <x:c t="str">
        <x:v>No</x:v>
      </x:c>
      <x:c t="str">
        <x:v/>
      </x:c>
    </x:row>
    <x:row r="703">
      <x:c t="n" s="11">
        <x:v>702</x:v>
      </x:c>
      <x:c t="str" s="11">
        <x:v/>
      </x:c>
      <x:c t="n" s="8">
        <x:v>43946.4643518518</x:v>
      </x:c>
      <x:c t="n" s="7">
        <x:v>43946.4643518518</x:v>
      </x:c>
      <x:c t="n" s="0">
        <x:v>70.11774</x:v>
      </x:c>
      <x:c t="n" s="0">
        <x:v>77.56529</x:v>
      </x:c>
      <x:c t="n" s="0">
        <x:v>79.3019</x:v>
      </x:c>
      <x:c t="n" s="0">
        <x:v>85.59137</x:v>
      </x:c>
      <x:c t="n" s="0">
        <x:v>-30.06697</x:v>
      </x:c>
      <x:c t="n" s="0">
        <x:v>-17.41959</x:v>
      </x:c>
      <x:c t="n" s="0">
        <x:v>-4.884915</x:v>
      </x:c>
      <x:c t="n" s="0">
        <x:v>-6.656202</x:v>
      </x:c>
      <x:c t="n" s="0">
        <x:v>4.377137</x:v>
      </x:c>
      <x:c t="n" s="0">
        <x:v>0.8624011</x:v>
      </x:c>
      <x:c t="n" s="0">
        <x:v>11.02081</x:v>
      </x:c>
      <x:c t="n" s="0">
        <x:v>12.48855</x:v>
      </x:c>
      <x:c t="n" s="0">
        <x:v>18.92945</x:v>
      </x:c>
      <x:c t="n" s="0">
        <x:v>21.24668</x:v>
      </x:c>
      <x:c t="n" s="0">
        <x:v>26.23375</x:v>
      </x:c>
      <x:c t="n" s="0">
        <x:v>27.25534</x:v>
      </x:c>
      <x:c t="n" s="0">
        <x:v>28.36886</x:v>
      </x:c>
      <x:c t="n" s="0">
        <x:v>28.16291</x:v>
      </x:c>
      <x:c t="n" s="0">
        <x:v>28.76735</x:v>
      </x:c>
      <x:c t="n" s="0">
        <x:v>29.85817</x:v>
      </x:c>
      <x:c t="n" s="0">
        <x:v>31.10644</x:v>
      </x:c>
      <x:c t="n" s="0">
        <x:v>29.338</x:v>
      </x:c>
      <x:c t="n" s="0">
        <x:v>32.74595</x:v>
      </x:c>
      <x:c t="n" s="0">
        <x:v>31.47142</x:v>
      </x:c>
      <x:c t="n" s="0">
        <x:v>33.28345</x:v>
      </x:c>
      <x:c t="n" s="0">
        <x:v>33.25485</x:v>
      </x:c>
      <x:c t="n" s="0">
        <x:v>33.87723</x:v>
      </x:c>
      <x:c t="n" s="0">
        <x:v>30.63919</x:v>
      </x:c>
      <x:c t="n" s="0">
        <x:v>29.4912</x:v>
      </x:c>
      <x:c t="n" s="0">
        <x:v>25.91212</x:v>
      </x:c>
      <x:c t="n" s="0">
        <x:v>24.80143</x:v>
      </x:c>
      <x:c t="n" s="0">
        <x:v>46.50753</x:v>
      </x:c>
      <x:c t="n" s="0">
        <x:v>66.61134</x:v>
      </x:c>
      <x:c t="n" s="0">
        <x:v>58.22598</x:v>
      </x:c>
      <x:c t="n" s="0">
        <x:v>17.10778</x:v>
      </x:c>
      <x:c t="n" s="0">
        <x:v>14.46505</x:v>
      </x:c>
      <x:c t="n" s="0">
        <x:v>14.28687</x:v>
      </x:c>
      <x:c t="n" s="0">
        <x:v>7.832644</x:v>
      </x:c>
      <x:c t="n" s="0">
        <x:v>5.618703</x:v>
      </x:c>
      <x:c t="n" s="0">
        <x:v>5.987717</x:v>
      </x:c>
      <x:c t="n" s="0">
        <x:v>-28.39389</x:v>
      </x:c>
      <x:c t="n" s="0">
        <x:v>-18.644</x:v>
      </x:c>
      <x:c t="n" s="0">
        <x:v>-9.599613</x:v>
      </x:c>
      <x:c t="n" s="0">
        <x:v>-2.432477</x:v>
      </x:c>
      <x:c t="n" s="0">
        <x:v>4.075775</x:v>
      </x:c>
      <x:c t="n" s="0">
        <x:v>-4.445472</x:v>
      </x:c>
      <x:c t="n" s="0">
        <x:v>13.81067</x:v>
      </x:c>
      <x:c t="n" s="0">
        <x:v>12.91896</x:v>
      </x:c>
      <x:c t="n" s="0">
        <x:v>16.9971</x:v>
      </x:c>
      <x:c t="n" s="0">
        <x:v>22.20053</x:v>
      </x:c>
      <x:c t="n" s="0">
        <x:v>4.928432</x:v>
      </x:c>
      <x:c t="n" s="0">
        <x:v>26.18292</x:v>
      </x:c>
      <x:c t="n" s="0">
        <x:v>27.60046</x:v>
      </x:c>
      <x:c t="n" s="0">
        <x:v>27.77631</x:v>
      </x:c>
      <x:c t="n" s="0">
        <x:v>23.36948</x:v>
      </x:c>
      <x:c t="n" s="0">
        <x:v>30.78815</x:v>
      </x:c>
      <x:c t="n" s="0">
        <x:v>25.20031</x:v>
      </x:c>
      <x:c t="n" s="0">
        <x:v>27.51961</x:v>
      </x:c>
      <x:c t="n" s="0">
        <x:v>31.39371</x:v>
      </x:c>
      <x:c t="n" s="0">
        <x:v>33.83809</x:v>
      </x:c>
      <x:c t="n" s="0">
        <x:v>33.08877</x:v>
      </x:c>
      <x:c t="n" s="0">
        <x:v>29.93786</x:v>
      </x:c>
      <x:c t="n" s="0">
        <x:v>31.74156</x:v>
      </x:c>
      <x:c t="n" s="0">
        <x:v>30.50487</x:v>
      </x:c>
      <x:c t="n" s="0">
        <x:v>27.14441</x:v>
      </x:c>
      <x:c t="n" s="0">
        <x:v>25.78379</x:v>
      </x:c>
      <x:c t="n" s="0">
        <x:v>25.7786</x:v>
      </x:c>
      <x:c t="n" s="0">
        <x:v>34.21727</x:v>
      </x:c>
      <x:c t="n" s="0">
        <x:v>70.70609</x:v>
      </x:c>
      <x:c t="n" s="0">
        <x:v>46.59806</x:v>
      </x:c>
      <x:c t="n" s="0">
        <x:v>13.93195</x:v>
      </x:c>
      <x:c t="n" s="0">
        <x:v>17.69999</x:v>
      </x:c>
      <x:c t="n" s="0">
        <x:v>13.02265</x:v>
      </x:c>
      <x:c t="n" s="0">
        <x:v>10.36599</x:v>
      </x:c>
      <x:c t="n" s="0">
        <x:v>4.675585</x:v>
      </x:c>
      <x:c t="n" s="0">
        <x:v>4.736593</x:v>
      </x:c>
      <x:c t="str">
        <x:v>No</x:v>
      </x:c>
      <x:c t="str">
        <x:v>No</x:v>
      </x:c>
      <x:c t="str">
        <x:v/>
      </x:c>
    </x:row>
    <x:row r="704">
      <x:c t="n" s="11">
        <x:v>703</x:v>
      </x:c>
      <x:c t="str" s="11">
        <x:v/>
      </x:c>
      <x:c t="n" s="8">
        <x:v>43946.4643518518</x:v>
      </x:c>
      <x:c t="n" s="7">
        <x:v>43946.4643518518</x:v>
      </x:c>
      <x:c t="n" s="0">
        <x:v>71.55923</x:v>
      </x:c>
      <x:c t="n" s="0">
        <x:v>78.46581</x:v>
      </x:c>
      <x:c t="n" s="0">
        <x:v>83.50762</x:v>
      </x:c>
      <x:c t="n" s="0">
        <x:v>86.94734</x:v>
      </x:c>
      <x:c t="n" s="0">
        <x:v>-29.21927</x:v>
      </x:c>
      <x:c t="n" s="0">
        <x:v>-17.6958</x:v>
      </x:c>
      <x:c t="n" s="0">
        <x:v>-5.326505</x:v>
      </x:c>
      <x:c t="n" s="0">
        <x:v>-5.7217</x:v>
      </x:c>
      <x:c t="n" s="0">
        <x:v>4.117094</x:v>
      </x:c>
      <x:c t="n" s="0">
        <x:v>0.3904519</x:v>
      </x:c>
      <x:c t="n" s="0">
        <x:v>11.55746</x:v>
      </x:c>
      <x:c t="n" s="0">
        <x:v>12.5541</x:v>
      </x:c>
      <x:c t="n" s="0">
        <x:v>18.65436</x:v>
      </x:c>
      <x:c t="n" s="0">
        <x:v>21.54181</x:v>
      </x:c>
      <x:c t="n" s="0">
        <x:v>25.55394</x:v>
      </x:c>
      <x:c t="n" s="0">
        <x:v>27.54918</x:v>
      </x:c>
      <x:c t="n" s="0">
        <x:v>28.26482</x:v>
      </x:c>
      <x:c t="n" s="0">
        <x:v>28.43789</x:v>
      </x:c>
      <x:c t="n" s="0">
        <x:v>28.2409</x:v>
      </x:c>
      <x:c t="n" s="0">
        <x:v>29.63739</x:v>
      </x:c>
      <x:c t="n" s="0">
        <x:v>30.454</x:v>
      </x:c>
      <x:c t="n" s="0">
        <x:v>29.03218</x:v>
      </x:c>
      <x:c t="n" s="0">
        <x:v>32.58995</x:v>
      </x:c>
      <x:c t="n" s="0">
        <x:v>31.94973</x:v>
      </x:c>
      <x:c t="n" s="0">
        <x:v>32.91595</x:v>
      </x:c>
      <x:c t="n" s="0">
        <x:v>32.76959</x:v>
      </x:c>
      <x:c t="n" s="0">
        <x:v>33.7445</x:v>
      </x:c>
      <x:c t="n" s="0">
        <x:v>30.64871</x:v>
      </x:c>
      <x:c t="n" s="0">
        <x:v>29.26813</x:v>
      </x:c>
      <x:c t="n" s="0">
        <x:v>26.07689</x:v>
      </x:c>
      <x:c t="n" s="0">
        <x:v>24.69288</x:v>
      </x:c>
      <x:c t="n" s="0">
        <x:v>45.93925</x:v>
      </x:c>
      <x:c t="n" s="0">
        <x:v>67.71967</x:v>
      </x:c>
      <x:c t="n" s="0">
        <x:v>57.54769</x:v>
      </x:c>
      <x:c t="n" s="0">
        <x:v>16.78308</x:v>
      </x:c>
      <x:c t="n" s="0">
        <x:v>16.41628</x:v>
      </x:c>
      <x:c t="n" s="0">
        <x:v>14.15247</x:v>
      </x:c>
      <x:c t="n" s="0">
        <x:v>8.85512</x:v>
      </x:c>
      <x:c t="n" s="0">
        <x:v>5.61491</x:v>
      </x:c>
      <x:c t="n" s="0">
        <x:v>5.919511</x:v>
      </x:c>
      <x:c t="n" s="0">
        <x:v>-23.59183</x:v>
      </x:c>
      <x:c t="n" s="0">
        <x:v>-21.20328</x:v>
      </x:c>
      <x:c t="n" s="0">
        <x:v>-9.599613</x:v>
      </x:c>
      <x:c t="n" s="0">
        <x:v>-2.432477</x:v>
      </x:c>
      <x:c t="n" s="0">
        <x:v>-0.8220651</x:v>
      </x:c>
      <x:c t="n" s="0">
        <x:v>-4.445472</x:v>
      </x:c>
      <x:c t="n" s="0">
        <x:v>13.81067</x:v>
      </x:c>
      <x:c t="n" s="0">
        <x:v>12.91896</x:v>
      </x:c>
      <x:c t="n" s="0">
        <x:v>16.5603</x:v>
      </x:c>
      <x:c t="n" s="0">
        <x:v>23.53961</x:v>
      </x:c>
      <x:c t="n" s="0">
        <x:v>4.928432</x:v>
      </x:c>
      <x:c t="n" s="0">
        <x:v>30.502</x:v>
      </x:c>
      <x:c t="n" s="0">
        <x:v>26.86274</x:v>
      </x:c>
      <x:c t="n" s="0">
        <x:v>29.76995</x:v>
      </x:c>
      <x:c t="n" s="0">
        <x:v>24.2567</x:v>
      </x:c>
      <x:c t="n" s="0">
        <x:v>26.9608</x:v>
      </x:c>
      <x:c t="n" s="0">
        <x:v>21.33638</x:v>
      </x:c>
      <x:c t="n" s="0">
        <x:v>30.15495</x:v>
      </x:c>
      <x:c t="n" s="0">
        <x:v>32.39544</x:v>
      </x:c>
      <x:c t="n" s="0">
        <x:v>32.92812</x:v>
      </x:c>
      <x:c t="n" s="0">
        <x:v>29.26687</x:v>
      </x:c>
      <x:c t="n" s="0">
        <x:v>30.479</x:v>
      </x:c>
      <x:c t="n" s="0">
        <x:v>33.17146</x:v>
      </x:c>
      <x:c t="n" s="0">
        <x:v>27.40709</x:v>
      </x:c>
      <x:c t="n" s="0">
        <x:v>24.91607</x:v>
      </x:c>
      <x:c t="n" s="0">
        <x:v>26.13173</x:v>
      </x:c>
      <x:c t="n" s="0">
        <x:v>24.16163</x:v>
      </x:c>
      <x:c t="n" s="0">
        <x:v>37.46961</x:v>
      </x:c>
      <x:c t="n" s="0">
        <x:v>72.02163</x:v>
      </x:c>
      <x:c t="n" s="0">
        <x:v>35.38932</x:v>
      </x:c>
      <x:c t="n" s="0">
        <x:v>16.17134</x:v>
      </x:c>
      <x:c t="n" s="0">
        <x:v>22.15711</x:v>
      </x:c>
      <x:c t="n" s="0">
        <x:v>15.46775</x:v>
      </x:c>
      <x:c t="n" s="0">
        <x:v>12.4284</x:v>
      </x:c>
      <x:c t="n" s="0">
        <x:v>5.754073</x:v>
      </x:c>
      <x:c t="n" s="0">
        <x:v>6.667415</x:v>
      </x:c>
      <x:c t="str">
        <x:v>No</x:v>
      </x:c>
      <x:c t="str">
        <x:v>No</x:v>
      </x:c>
      <x:c t="str">
        <x:v/>
      </x:c>
    </x:row>
    <x:row r="705">
      <x:c t="n" s="11">
        <x:v>704</x:v>
      </x:c>
      <x:c t="str" s="11">
        <x:v/>
      </x:c>
      <x:c t="n" s="8">
        <x:v>43946.4643518518</x:v>
      </x:c>
      <x:c t="n" s="7">
        <x:v>43946.4643518518</x:v>
      </x:c>
      <x:c t="n" s="0">
        <x:v>60.93604</x:v>
      </x:c>
      <x:c t="n" s="0">
        <x:v>71.90921</x:v>
      </x:c>
      <x:c t="n" s="0">
        <x:v>83.48357</x:v>
      </x:c>
      <x:c t="n" s="0">
        <x:v>86.29861</x:v>
      </x:c>
      <x:c t="n" s="0">
        <x:v>-27.4412</x:v>
      </x:c>
      <x:c t="n" s="0">
        <x:v>-18.1453</x:v>
      </x:c>
      <x:c t="n" s="0">
        <x:v>-5.742802</x:v>
      </x:c>
      <x:c t="n" s="0">
        <x:v>-5.057172</x:v>
      </x:c>
      <x:c t="n" s="0">
        <x:v>3.503507</x:v>
      </x:c>
      <x:c t="n" s="0">
        <x:v>-0.05766288</x:v>
      </x:c>
      <x:c t="n" s="0">
        <x:v>12.15349</x:v>
      </x:c>
      <x:c t="n" s="0">
        <x:v>12.88231</x:v>
      </x:c>
      <x:c t="n" s="0">
        <x:v>18.40479</x:v>
      </x:c>
      <x:c t="n" s="0">
        <x:v>21.97824</x:v>
      </x:c>
      <x:c t="n" s="0">
        <x:v>25.23242</x:v>
      </x:c>
      <x:c t="n" s="0">
        <x:v>28.35057</x:v>
      </x:c>
      <x:c t="n" s="0">
        <x:v>27.93612</x:v>
      </x:c>
      <x:c t="n" s="0">
        <x:v>28.61178</x:v>
      </x:c>
      <x:c t="n" s="0">
        <x:v>28.3567</x:v>
      </x:c>
      <x:c t="n" s="0">
        <x:v>29.18326</x:v>
      </x:c>
      <x:c t="n" s="0">
        <x:v>30.69239</x:v>
      </x:c>
      <x:c t="n" s="0">
        <x:v>28.965</x:v>
      </x:c>
      <x:c t="n" s="0">
        <x:v>33.0862</x:v>
      </x:c>
      <x:c t="n" s="0">
        <x:v>31.76992</x:v>
      </x:c>
      <x:c t="n" s="0">
        <x:v>32.6294</x:v>
      </x:c>
      <x:c t="n" s="0">
        <x:v>32.95795</x:v>
      </x:c>
      <x:c t="n" s="0">
        <x:v>33.51322</x:v>
      </x:c>
      <x:c t="n" s="0">
        <x:v>30.36255</x:v>
      </x:c>
      <x:c t="n" s="0">
        <x:v>28.91837</x:v>
      </x:c>
      <x:c t="n" s="0">
        <x:v>25.91734</x:v>
      </x:c>
      <x:c t="n" s="0">
        <x:v>24.65412</x:v>
      </x:c>
      <x:c t="n" s="0">
        <x:v>49.98354</x:v>
      </x:c>
      <x:c t="n" s="0">
        <x:v>68.10018</x:v>
      </x:c>
      <x:c t="n" s="0">
        <x:v>56.86417</x:v>
      </x:c>
      <x:c t="n" s="0">
        <x:v>16.97975</x:v>
      </x:c>
      <x:c t="n" s="0">
        <x:v>16.9417</x:v>
      </x:c>
      <x:c t="n" s="0">
        <x:v>14.63932</x:v>
      </x:c>
      <x:c t="n" s="0">
        <x:v>9.016972</x:v>
      </x:c>
      <x:c t="n" s="0">
        <x:v>5.562892</x:v>
      </x:c>
      <x:c t="n" s="0">
        <x:v>6.081916</x:v>
      </x:c>
      <x:c t="n" s="0">
        <x:v>-22.71753</x:v>
      </x:c>
      <x:c t="n" s="0">
        <x:v>-22.55564</x:v>
      </x:c>
      <x:c t="n" s="0">
        <x:v>-9.599613</x:v>
      </x:c>
      <x:c t="n" s="0">
        <x:v>-2.432477</x:v>
      </x:c>
      <x:c t="n" s="0">
        <x:v>-5.996945</x:v>
      </x:c>
      <x:c t="n" s="0">
        <x:v>0.8413261</x:v>
      </x:c>
      <x:c t="n" s="0">
        <x:v>14.96067</x:v>
      </x:c>
      <x:c t="n" s="0">
        <x:v>15.07605</x:v>
      </x:c>
      <x:c t="n" s="0">
        <x:v>17.6406</x:v>
      </x:c>
      <x:c t="n" s="0">
        <x:v>23.90767</x:v>
      </x:c>
      <x:c t="n" s="0">
        <x:v>24.52862</x:v>
      </x:c>
      <x:c t="n" s="0">
        <x:v>31.32996</x:v>
      </x:c>
      <x:c t="n" s="0">
        <x:v>25.26014</x:v>
      </x:c>
      <x:c t="n" s="0">
        <x:v>29.25939</x:v>
      </x:c>
      <x:c t="n" s="0">
        <x:v>29.92656</x:v>
      </x:c>
      <x:c t="n" s="0">
        <x:v>23.41851</x:v>
      </x:c>
      <x:c t="n" s="0">
        <x:v>35.18504</x:v>
      </x:c>
      <x:c t="n" s="0">
        <x:v>24.76735</x:v>
      </x:c>
      <x:c t="n" s="0">
        <x:v>34.63956</x:v>
      </x:c>
      <x:c t="n" s="0">
        <x:v>30.68782</x:v>
      </x:c>
      <x:c t="n" s="0">
        <x:v>33.41935</x:v>
      </x:c>
      <x:c t="n" s="0">
        <x:v>33.1224</x:v>
      </x:c>
      <x:c t="n" s="0">
        <x:v>33.61436</x:v>
      </x:c>
      <x:c t="n" s="0">
        <x:v>27.41986</x:v>
      </x:c>
      <x:c t="n" s="0">
        <x:v>27.18003</x:v>
      </x:c>
      <x:c t="n" s="0">
        <x:v>25.68258</x:v>
      </x:c>
      <x:c t="n" s="0">
        <x:v>23.27067</x:v>
      </x:c>
      <x:c t="n" s="0">
        <x:v>59.73984</x:v>
      </x:c>
      <x:c t="n" s="0">
        <x:v>66.97574</x:v>
      </x:c>
      <x:c t="n" s="0">
        <x:v>31.95878</x:v>
      </x:c>
      <x:c t="n" s="0">
        <x:v>24.56631</x:v>
      </x:c>
      <x:c t="n" s="0">
        <x:v>15.56023</x:v>
      </x:c>
      <x:c t="n" s="0">
        <x:v>16.05182</x:v>
      </x:c>
      <x:c t="n" s="0">
        <x:v>7.97565</x:v>
      </x:c>
      <x:c t="n" s="0">
        <x:v>6.016862</x:v>
      </x:c>
      <x:c t="n" s="0">
        <x:v>6.548962</x:v>
      </x:c>
      <x:c t="str">
        <x:v>No</x:v>
      </x:c>
      <x:c t="str">
        <x:v>No</x:v>
      </x:c>
      <x:c t="str">
        <x:v/>
      </x:c>
    </x:row>
    <x:row r="706">
      <x:c t="n" s="11">
        <x:v>705</x:v>
      </x:c>
      <x:c t="str" s="11">
        <x:v/>
      </x:c>
      <x:c t="n" s="8">
        <x:v>43946.4643518518</x:v>
      </x:c>
      <x:c t="n" s="7">
        <x:v>43946.4643518518</x:v>
      </x:c>
      <x:c t="n" s="0">
        <x:v>49.40451</x:v>
      </x:c>
      <x:c t="n" s="0">
        <x:v>58.9719</x:v>
      </x:c>
      <x:c t="n" s="0">
        <x:v>79.97514</x:v>
      </x:c>
      <x:c t="n" s="0">
        <x:v>81.90717</x:v>
      </x:c>
      <x:c t="n" s="0">
        <x:v>-26.34569</x:v>
      </x:c>
      <x:c t="n" s="0">
        <x:v>-18.56984</x:v>
      </x:c>
      <x:c t="n" s="0">
        <x:v>-6.132939</x:v>
      </x:c>
      <x:c t="n" s="0">
        <x:v>-4.560456</x:v>
      </x:c>
      <x:c t="n" s="0">
        <x:v>2.9007</x:v>
      </x:c>
      <x:c t="n" s="0">
        <x:v>2.196256</x:v>
      </x:c>
      <x:c t="n" s="0">
        <x:v>12.69439</x:v>
      </x:c>
      <x:c t="n" s="0">
        <x:v>13.28015</x:v>
      </x:c>
      <x:c t="n" s="0">
        <x:v>18.87519</x:v>
      </x:c>
      <x:c t="n" s="0">
        <x:v>22.31911</x:v>
      </x:c>
      <x:c t="n" s="0">
        <x:v>25.13652</x:v>
      </x:c>
      <x:c t="n" s="0">
        <x:v>28.93448</x:v>
      </x:c>
      <x:c t="n" s="0">
        <x:v>27.63425</x:v>
      </x:c>
      <x:c t="n" s="0">
        <x:v>28.68255</x:v>
      </x:c>
      <x:c t="n" s="0">
        <x:v>28.77011</x:v>
      </x:c>
      <x:c t="n" s="0">
        <x:v>28.60562</x:v>
      </x:c>
      <x:c t="n" s="0">
        <x:v>31.82701</x:v>
      </x:c>
      <x:c t="n" s="0">
        <x:v>28.77099</x:v>
      </x:c>
      <x:c t="n" s="0">
        <x:v>33.14706</x:v>
      </x:c>
      <x:c t="n" s="0">
        <x:v>32.08384</x:v>
      </x:c>
      <x:c t="n" s="0">
        <x:v>33.01262</x:v>
      </x:c>
      <x:c t="n" s="0">
        <x:v>33.01591</x:v>
      </x:c>
      <x:c t="n" s="0">
        <x:v>33.18363</x:v>
      </x:c>
      <x:c t="n" s="0">
        <x:v>30.29316</x:v>
      </x:c>
      <x:c t="n" s="0">
        <x:v>28.45967</x:v>
      </x:c>
      <x:c t="n" s="0">
        <x:v>26.00261</x:v>
      </x:c>
      <x:c t="n" s="0">
        <x:v>26.90703</x:v>
      </x:c>
      <x:c t="n" s="0">
        <x:v>52.36832</x:v>
      </x:c>
      <x:c t="n" s="0">
        <x:v>67.44322</x:v>
      </x:c>
      <x:c t="n" s="0">
        <x:v>56.18021</x:v>
      </x:c>
      <x:c t="n" s="0">
        <x:v>19.59617</x:v>
      </x:c>
      <x:c t="n" s="0">
        <x:v>16.58983</x:v>
      </x:c>
      <x:c t="n" s="0">
        <x:v>14.56604</x:v>
      </x:c>
      <x:c t="n" s="0">
        <x:v>8.736704</x:v>
      </x:c>
      <x:c t="n" s="0">
        <x:v>5.639471</x:v>
      </x:c>
      <x:c t="n" s="0">
        <x:v>6.07748</x:v>
      </x:c>
      <x:c t="n" s="0">
        <x:v>-22.71753</x:v>
      </x:c>
      <x:c t="n" s="0">
        <x:v>-22.55564</x:v>
      </x:c>
      <x:c t="n" s="0">
        <x:v>-9.599613</x:v>
      </x:c>
      <x:c t="n" s="0">
        <x:v>-2.432477</x:v>
      </x:c>
      <x:c t="n" s="0">
        <x:v>-5.996945</x:v>
      </x:c>
      <x:c t="n" s="0">
        <x:v>8.570309</x:v>
      </x:c>
      <x:c t="n" s="0">
        <x:v>14.96067</x:v>
      </x:c>
      <x:c t="n" s="0">
        <x:v>15.07605</x:v>
      </x:c>
      <x:c t="n" s="0">
        <x:v>21.69161</x:v>
      </x:c>
      <x:c t="n" s="0">
        <x:v>23.90767</x:v>
      </x:c>
      <x:c t="n" s="0">
        <x:v>24.52862</x:v>
      </x:c>
      <x:c t="n" s="0">
        <x:v>31.32996</x:v>
      </x:c>
      <x:c t="n" s="0">
        <x:v>25.29707</x:v>
      </x:c>
      <x:c t="n" s="0">
        <x:v>29.07493</x:v>
      </x:c>
      <x:c t="n" s="0">
        <x:v>31.16555</x:v>
      </x:c>
      <x:c t="n" s="0">
        <x:v>18.28219</x:v>
      </x:c>
      <x:c t="n" s="0">
        <x:v>33.33877</x:v>
      </x:c>
      <x:c t="n" s="0">
        <x:v>27.9956</x:v>
      </x:c>
      <x:c t="n" s="0">
        <x:v>33.31319</x:v>
      </x:c>
      <x:c t="n" s="0">
        <x:v>32.24358</x:v>
      </x:c>
      <x:c t="n" s="0">
        <x:v>32.5317</x:v>
      </x:c>
      <x:c t="n" s="0">
        <x:v>32.86898</x:v>
      </x:c>
      <x:c t="n" s="0">
        <x:v>30.48676</x:v>
      </x:c>
      <x:c t="n" s="0">
        <x:v>30.58175</x:v>
      </x:c>
      <x:c t="n" s="0">
        <x:v>24.11372</x:v>
      </x:c>
      <x:c t="n" s="0">
        <x:v>24.99155</x:v>
      </x:c>
      <x:c t="n" s="0">
        <x:v>36.34508</x:v>
      </x:c>
      <x:c t="n" s="0">
        <x:v>51.72366</x:v>
      </x:c>
      <x:c t="n" s="0">
        <x:v>49.64494</x:v>
      </x:c>
      <x:c t="n" s="0">
        <x:v>26.42485</x:v>
      </x:c>
      <x:c t="n" s="0">
        <x:v>20.77256</x:v>
      </x:c>
      <x:c t="n" s="0">
        <x:v>13.9653</x:v>
      </x:c>
      <x:c t="n" s="0">
        <x:v>14.04405</x:v>
      </x:c>
      <x:c t="n" s="0">
        <x:v>6.08135</x:v>
      </x:c>
      <x:c t="n" s="0">
        <x:v>5.582435</x:v>
      </x:c>
      <x:c t="n" s="0">
        <x:v>5.366457</x:v>
      </x:c>
      <x:c t="str">
        <x:v>No</x:v>
      </x:c>
      <x:c t="str">
        <x:v>No</x:v>
      </x:c>
      <x:c t="str">
        <x:v/>
      </x:c>
    </x:row>
    <x:row r="707">
      <x:c t="n" s="11">
        <x:v>706</x:v>
      </x:c>
      <x:c t="str" s="11">
        <x:v/>
      </x:c>
      <x:c t="n" s="8">
        <x:v>43946.4643518518</x:v>
      </x:c>
      <x:c t="n" s="7">
        <x:v>43946.4643518518</x:v>
      </x:c>
      <x:c t="n" s="0">
        <x:v>58.19618</x:v>
      </x:c>
      <x:c t="n" s="0">
        <x:v>69.11431</x:v>
      </x:c>
      <x:c t="n" s="0">
        <x:v>77.84859</x:v>
      </x:c>
      <x:c t="n" s="0">
        <x:v>81.78128</x:v>
      </x:c>
      <x:c t="n" s="0">
        <x:v>-25.58857</x:v>
      </x:c>
      <x:c t="n" s="0">
        <x:v>-18.96848</x:v>
      </x:c>
      <x:c t="n" s="0">
        <x:v>-6.496336</x:v>
      </x:c>
      <x:c t="n" s="0">
        <x:v>-4.177043</x:v>
      </x:c>
      <x:c t="n" s="0">
        <x:v>2.310043</x:v>
      </x:c>
      <x:c t="n" s="0">
        <x:v>3.92064</x:v>
      </x:c>
      <x:c t="n" s="0">
        <x:v>13.10836</x:v>
      </x:c>
      <x:c t="n" s="0">
        <x:v>13.99056</x:v>
      </x:c>
      <x:c t="n" s="0">
        <x:v>19.41837</x:v>
      </x:c>
      <x:c t="n" s="0">
        <x:v>22.56358</x:v>
      </x:c>
      <x:c t="n" s="0">
        <x:v>25.05291</x:v>
      </x:c>
      <x:c t="n" s="0">
        <x:v>29.54942</x:v>
      </x:c>
      <x:c t="n" s="0">
        <x:v>27.37049</x:v>
      </x:c>
      <x:c t="n" s="0">
        <x:v>30.18738</x:v>
      </x:c>
      <x:c t="n" s="0">
        <x:v>29.29474</x:v>
      </x:c>
      <x:c t="n" s="0">
        <x:v>28.73959</x:v>
      </x:c>
      <x:c t="n" s="0">
        <x:v>31.44889</x:v>
      </x:c>
      <x:c t="n" s="0">
        <x:v>28.57034</x:v>
      </x:c>
      <x:c t="n" s="0">
        <x:v>33.25204</x:v>
      </x:c>
      <x:c t="n" s="0">
        <x:v>31.55206</x:v>
      </x:c>
      <x:c t="n" s="0">
        <x:v>32.49589</x:v>
      </x:c>
      <x:c t="n" s="0">
        <x:v>32.61489</x:v>
      </x:c>
      <x:c t="n" s="0">
        <x:v>33.06321</x:v>
      </x:c>
      <x:c t="n" s="0">
        <x:v>30.31196</x:v>
      </x:c>
      <x:c t="n" s="0">
        <x:v>28.68105</x:v>
      </x:c>
      <x:c t="n" s="0">
        <x:v>25.63581</x:v>
      </x:c>
      <x:c t="n" s="0">
        <x:v>29.95348</x:v>
      </x:c>
      <x:c t="n" s="0">
        <x:v>51.86079</x:v>
      </x:c>
      <x:c t="n" s="0">
        <x:v>66.76205</x:v>
      </x:c>
      <x:c t="n" s="0">
        <x:v>55.49538</x:v>
      </x:c>
      <x:c t="n" s="0">
        <x:v>19.32379</x:v>
      </x:c>
      <x:c t="n" s="0">
        <x:v>16.36556</x:v>
      </x:c>
      <x:c t="n" s="0">
        <x:v>14.44121</x:v>
      </x:c>
      <x:c t="n" s="0">
        <x:v>8.469724</x:v>
      </x:c>
      <x:c t="n" s="0">
        <x:v>5.684712</x:v>
      </x:c>
      <x:c t="n" s="0">
        <x:v>5.923141</x:v>
      </x:c>
      <x:c t="n" s="0">
        <x:v>-22.71753</x:v>
      </x:c>
      <x:c t="n" s="0">
        <x:v>-22.55564</x:v>
      </x:c>
      <x:c t="n" s="0">
        <x:v>-9.599613</x:v>
      </x:c>
      <x:c t="n" s="0">
        <x:v>-2.432477</x:v>
      </x:c>
      <x:c t="n" s="0">
        <x:v>-5.996945</x:v>
      </x:c>
      <x:c t="n" s="0">
        <x:v>8.570309</x:v>
      </x:c>
      <x:c t="n" s="0">
        <x:v>14.96067</x:v>
      </x:c>
      <x:c t="n" s="0">
        <x:v>18.29852</x:v>
      </x:c>
      <x:c t="n" s="0">
        <x:v>21.69161</x:v>
      </x:c>
      <x:c t="n" s="0">
        <x:v>23.57583</x:v>
      </x:c>
      <x:c t="n" s="0">
        <x:v>24.52862</x:v>
      </x:c>
      <x:c t="n" s="0">
        <x:v>32.38167</x:v>
      </x:c>
      <x:c t="n" s="0">
        <x:v>25.40602</x:v>
      </x:c>
      <x:c t="n" s="0">
        <x:v>35.97174</x:v>
      </x:c>
      <x:c t="n" s="0">
        <x:v>31.43982</x:v>
      </x:c>
      <x:c t="n" s="0">
        <x:v>31.57554</x:v>
      </x:c>
      <x:c t="n" s="0">
        <x:v>24.81642</x:v>
      </x:c>
      <x:c t="n" s="0">
        <x:v>27.20613</x:v>
      </x:c>
      <x:c t="n" s="0">
        <x:v>32.57349</x:v>
      </x:c>
      <x:c t="n" s="0">
        <x:v>27.96884</x:v>
      </x:c>
      <x:c t="n" s="0">
        <x:v>27.62022</x:v>
      </x:c>
      <x:c t="n" s="0">
        <x:v>30.1603</x:v>
      </x:c>
      <x:c t="n" s="0">
        <x:v>33.10977</x:v>
      </x:c>
      <x:c t="n" s="0">
        <x:v>29.84731</x:v>
      </x:c>
      <x:c t="n" s="0">
        <x:v>29.85079</x:v>
      </x:c>
      <x:c t="n" s="0">
        <x:v>25.03158</x:v>
      </x:c>
      <x:c t="n" s="0">
        <x:v>31.3892</x:v>
      </x:c>
      <x:c t="n" s="0">
        <x:v>39.6407</x:v>
      </x:c>
      <x:c t="n" s="0">
        <x:v>43.48013</x:v>
      </x:c>
      <x:c t="n" s="0">
        <x:v>31.37103</x:v>
      </x:c>
      <x:c t="n" s="0">
        <x:v>16.90191</x:v>
      </x:c>
      <x:c t="n" s="0">
        <x:v>14.04598</x:v>
      </x:c>
      <x:c t="n" s="0">
        <x:v>13.16835</x:v>
      </x:c>
      <x:c t="n" s="0">
        <x:v>6.645322</x:v>
      </x:c>
      <x:c t="n" s="0">
        <x:v>6.22937</x:v>
      </x:c>
      <x:c t="n" s="0">
        <x:v>5.87076</x:v>
      </x:c>
      <x:c t="str">
        <x:v>No</x:v>
      </x:c>
      <x:c t="str">
        <x:v>No</x:v>
      </x:c>
      <x:c t="str">
        <x:v/>
      </x:c>
    </x:row>
    <x:row r="708">
      <x:c t="n" s="11">
        <x:v>707</x:v>
      </x:c>
      <x:c t="str" s="11">
        <x:v/>
      </x:c>
      <x:c t="n" s="8">
        <x:v>43946.4643518518</x:v>
      </x:c>
      <x:c t="n" s="7">
        <x:v>43946.4643518518</x:v>
      </x:c>
      <x:c t="n" s="0">
        <x:v>66.36646</x:v>
      </x:c>
      <x:c t="n" s="0">
        <x:v>74.32906</x:v>
      </x:c>
      <x:c t="n" s="0">
        <x:v>67.60064</x:v>
      </x:c>
      <x:c t="n" s="0">
        <x:v>76.83078</x:v>
      </x:c>
      <x:c t="n" s="0">
        <x:v>-25.03248</x:v>
      </x:c>
      <x:c t="n" s="0">
        <x:v>-19.44969</x:v>
      </x:c>
      <x:c t="n" s="0">
        <x:v>-7.002139</x:v>
      </x:c>
      <x:c t="n" s="0">
        <x:v>-3.653356</x:v>
      </x:c>
      <x:c t="n" s="0">
        <x:v>1.733004</x:v>
      </x:c>
      <x:c t="n" s="0">
        <x:v>4.992285</x:v>
      </x:c>
      <x:c t="n" s="0">
        <x:v>13.43311</x:v>
      </x:c>
      <x:c t="n" s="0">
        <x:v>15.36208</x:v>
      </x:c>
      <x:c t="n" s="0">
        <x:v>19.83389</x:v>
      </x:c>
      <x:c t="n" s="0">
        <x:v>22.68999</x:v>
      </x:c>
      <x:c t="n" s="0">
        <x:v>24.97323</x:v>
      </x:c>
      <x:c t="n" s="0">
        <x:v>30.0965</x:v>
      </x:c>
      <x:c t="n" s="0">
        <x:v>27.13347</x:v>
      </x:c>
      <x:c t="n" s="0">
        <x:v>31.67036</x:v>
      </x:c>
      <x:c t="n" s="0">
        <x:v>29.64205</x:v>
      </x:c>
      <x:c t="n" s="0">
        <x:v>29.03303</x:v>
      </x:c>
      <x:c t="n" s="0">
        <x:v>31.56463</x:v>
      </x:c>
      <x:c t="n" s="0">
        <x:v>28.72963</x:v>
      </x:c>
      <x:c t="n" s="0">
        <x:v>33.17153</x:v>
      </x:c>
      <x:c t="n" s="0">
        <x:v>31.46032</x:v>
      </x:c>
      <x:c t="n" s="0">
        <x:v>31.98604</x:v>
      </x:c>
      <x:c t="n" s="0">
        <x:v>32.23528</x:v>
      </x:c>
      <x:c t="n" s="0">
        <x:v>32.95975</x:v>
      </x:c>
      <x:c t="n" s="0">
        <x:v>29.92039</x:v>
      </x:c>
      <x:c t="n" s="0">
        <x:v>28.69987</x:v>
      </x:c>
      <x:c t="n" s="0">
        <x:v>25.69004</x:v>
      </x:c>
      <x:c t="n" s="0">
        <x:v>29.5317</x:v>
      </x:c>
      <x:c t="n" s="0">
        <x:v>51.18307</x:v>
      </x:c>
      <x:c t="n" s="0">
        <x:v>66.18684</x:v>
      </x:c>
      <x:c t="n" s="0">
        <x:v>55.95591</x:v>
      </x:c>
      <x:c t="n" s="0">
        <x:v>19.45053</x:v>
      </x:c>
      <x:c t="n" s="0">
        <x:v>16.26557</x:v>
      </x:c>
      <x:c t="n" s="0">
        <x:v>14.40703</x:v>
      </x:c>
      <x:c t="n" s="0">
        <x:v>8.369334</x:v>
      </x:c>
      <x:c t="n" s="0">
        <x:v>5.993656</x:v>
      </x:c>
      <x:c t="n" s="0">
        <x:v>5.984973</x:v>
      </x:c>
      <x:c t="n" s="0">
        <x:v>-22.71753</x:v>
      </x:c>
      <x:c t="n" s="0">
        <x:v>-26.53988</x:v>
      </x:c>
      <x:c t="n" s="0">
        <x:v>-17.4069</x:v>
      </x:c>
      <x:c t="n" s="0">
        <x:v>-0.8726349</x:v>
      </x:c>
      <x:c t="n" s="0">
        <x:v>-5.996945</x:v>
      </x:c>
      <x:c t="n" s="0">
        <x:v>8.570309</x:v>
      </x:c>
      <x:c t="n" s="0">
        <x:v>14.96067</x:v>
      </x:c>
      <x:c t="n" s="0">
        <x:v>19.48548</x:v>
      </x:c>
      <x:c t="n" s="0">
        <x:v>21.69161</x:v>
      </x:c>
      <x:c t="n" s="0">
        <x:v>23.36383</x:v>
      </x:c>
      <x:c t="n" s="0">
        <x:v>24.32576</x:v>
      </x:c>
      <x:c t="n" s="0">
        <x:v>32.38167</x:v>
      </x:c>
      <x:c t="n" s="0">
        <x:v>25.40602</x:v>
      </x:c>
      <x:c t="n" s="0">
        <x:v>34.90353</x:v>
      </x:c>
      <x:c t="n" s="0">
        <x:v>31.21971</x:v>
      </x:c>
      <x:c t="n" s="0">
        <x:v>27.98943</x:v>
      </x:c>
      <x:c t="n" s="0">
        <x:v>33.92964</x:v>
      </x:c>
      <x:c t="n" s="0">
        <x:v>28.35143</x:v>
      </x:c>
      <x:c t="n" s="0">
        <x:v>35.52154</x:v>
      </x:c>
      <x:c t="n" s="0">
        <x:v>30.23239</x:v>
      </x:c>
      <x:c t="n" s="0">
        <x:v>26.71647</x:v>
      </x:c>
      <x:c t="n" s="0">
        <x:v>27.98832</x:v>
      </x:c>
      <x:c t="n" s="0">
        <x:v>27.53036</x:v>
      </x:c>
      <x:c t="n" s="0">
        <x:v>28.14341</x:v>
      </x:c>
      <x:c t="n" s="0">
        <x:v>29.24256</x:v>
      </x:c>
      <x:c t="n" s="0">
        <x:v>26.66868</x:v>
      </x:c>
      <x:c t="n" s="0">
        <x:v>25.14627</x:v>
      </x:c>
      <x:c t="n" s="0">
        <x:v>29.66242</x:v>
      </x:c>
      <x:c t="n" s="0">
        <x:v>61.26896</x:v>
      </x:c>
      <x:c t="n" s="0">
        <x:v>59.55434</x:v>
      </x:c>
      <x:c t="n" s="0">
        <x:v>19.8184</x:v>
      </x:c>
      <x:c t="n" s="0">
        <x:v>15.91751</x:v>
      </x:c>
      <x:c t="n" s="0">
        <x:v>13.5527</x:v>
      </x:c>
      <x:c t="n" s="0">
        <x:v>8.051197</x:v>
      </x:c>
      <x:c t="n" s="0">
        <x:v>7.43789</x:v>
      </x:c>
      <x:c t="n" s="0">
        <x:v>5.972651</x:v>
      </x:c>
      <x:c t="str">
        <x:v>No</x:v>
      </x:c>
      <x:c t="str">
        <x:v>No</x:v>
      </x:c>
      <x:c t="str">
        <x:v/>
      </x:c>
    </x:row>
    <x:row r="709">
      <x:c t="n" s="11">
        <x:v>708</x:v>
      </x:c>
      <x:c t="str" s="11">
        <x:v/>
      </x:c>
      <x:c t="n" s="8">
        <x:v>43946.4643518518</x:v>
      </x:c>
      <x:c t="n" s="7">
        <x:v>43946.4643518518</x:v>
      </x:c>
      <x:c t="n" s="0">
        <x:v>70.16208</x:v>
      </x:c>
      <x:c t="n" s="0">
        <x:v>75.53609</x:v>
      </x:c>
      <x:c t="n" s="0">
        <x:v>80.27576</x:v>
      </x:c>
      <x:c t="n" s="0">
        <x:v>85.5825</x:v>
      </x:c>
      <x:c t="n" s="0">
        <x:v>-24.60816</x:v>
      </x:c>
      <x:c t="n" s="0">
        <x:v>-20.02274</x:v>
      </x:c>
      <x:c t="n" s="0">
        <x:v>-7.668514</x:v>
      </x:c>
      <x:c t="n" s="0">
        <x:v>-3.07335</x:v>
      </x:c>
      <x:c t="n" s="0">
        <x:v>1.171131</x:v>
      </x:c>
      <x:c t="n" s="0">
        <x:v>5.735869</x:v>
      </x:c>
      <x:c t="n" s="0">
        <x:v>13.46359</x:v>
      </x:c>
      <x:c t="n" s="0">
        <x:v>16.2656</x:v>
      </x:c>
      <x:c t="n" s="0">
        <x:v>20.28869</x:v>
      </x:c>
      <x:c t="n" s="0">
        <x:v>22.79511</x:v>
      </x:c>
      <x:c t="n" s="0">
        <x:v>24.85779</x:v>
      </x:c>
      <x:c t="n" s="0">
        <x:v>30.5147</x:v>
      </x:c>
      <x:c t="n" s="0">
        <x:v>26.78456</x:v>
      </x:c>
      <x:c t="n" s="0">
        <x:v>31.42102</x:v>
      </x:c>
      <x:c t="n" s="0">
        <x:v>29.57531</x:v>
      </x:c>
      <x:c t="n" s="0">
        <x:v>30.05024</x:v>
      </x:c>
      <x:c t="n" s="0">
        <x:v>31.51117</x:v>
      </x:c>
      <x:c t="n" s="0">
        <x:v>28.1085</x:v>
      </x:c>
      <x:c t="n" s="0">
        <x:v>34.04721</x:v>
      </x:c>
      <x:c t="n" s="0">
        <x:v>30.92065</x:v>
      </x:c>
      <x:c t="n" s="0">
        <x:v>31.72998</x:v>
      </x:c>
      <x:c t="n" s="0">
        <x:v>31.90088</x:v>
      </x:c>
      <x:c t="n" s="0">
        <x:v>32.54295</x:v>
      </x:c>
      <x:c t="n" s="0">
        <x:v>29.97391</x:v>
      </x:c>
      <x:c t="n" s="0">
        <x:v>28.75879</x:v>
      </x:c>
      <x:c t="n" s="0">
        <x:v>25.83521</x:v>
      </x:c>
      <x:c t="n" s="0">
        <x:v>29.06683</x:v>
      </x:c>
      <x:c t="n" s="0">
        <x:v>50.51429</x:v>
      </x:c>
      <x:c t="n" s="0">
        <x:v>66.29642</x:v>
      </x:c>
      <x:c t="n" s="0">
        <x:v>56.12625</x:v>
      </x:c>
      <x:c t="n" s="0">
        <x:v>19.0952</x:v>
      </x:c>
      <x:c t="n" s="0">
        <x:v>16.10498</x:v>
      </x:c>
      <x:c t="n" s="0">
        <x:v>14.15039</x:v>
      </x:c>
      <x:c t="n" s="0">
        <x:v>8.229772</x:v>
      </x:c>
      <x:c t="n" s="0">
        <x:v>6.248554</x:v>
      </x:c>
      <x:c t="n" s="0">
        <x:v>6.058144</x:v>
      </x:c>
      <x:c t="n" s="0">
        <x:v>-22.71753</x:v>
      </x:c>
      <x:c t="n" s="0">
        <x:v>-27.58944</x:v>
      </x:c>
      <x:c t="n" s="0">
        <x:v>-22.92582</x:v>
      </x:c>
      <x:c t="n" s="0">
        <x:v>-0.6893504</x:v>
      </x:c>
      <x:c t="n" s="0">
        <x:v>-6.579666</x:v>
      </x:c>
      <x:c t="n" s="0">
        <x:v>8.570309</x:v>
      </x:c>
      <x:c t="n" s="0">
        <x:v>12.68274</x:v>
      </x:c>
      <x:c t="n" s="0">
        <x:v>19.48548</x:v>
      </x:c>
      <x:c t="n" s="0">
        <x:v>22.57464</x:v>
      </x:c>
      <x:c t="n" s="0">
        <x:v>23.36383</x:v>
      </x:c>
      <x:c t="n" s="0">
        <x:v>24.11296</x:v>
      </x:c>
      <x:c t="n" s="0">
        <x:v>32.38167</x:v>
      </x:c>
      <x:c t="n" s="0">
        <x:v>22.37092</x:v>
      </x:c>
      <x:c t="n" s="0">
        <x:v>27.03718</x:v>
      </x:c>
      <x:c t="n" s="0">
        <x:v>26.84109</x:v>
      </x:c>
      <x:c t="n" s="0">
        <x:v>36.90231</x:v>
      </x:c>
      <x:c t="n" s="0">
        <x:v>27.88017</x:v>
      </x:c>
      <x:c t="n" s="0">
        <x:v>15.62104</x:v>
      </x:c>
      <x:c t="n" s="0">
        <x:v>36.70987</x:v>
      </x:c>
      <x:c t="n" s="0">
        <x:v>23.49097</x:v>
      </x:c>
      <x:c t="n" s="0">
        <x:v>29.0998</x:v>
      </x:c>
      <x:c t="n" s="0">
        <x:v>31.10245</x:v>
      </x:c>
      <x:c t="n" s="0">
        <x:v>31.89476</x:v>
      </x:c>
      <x:c t="n" s="0">
        <x:v>29.9926</x:v>
      </x:c>
      <x:c t="n" s="0">
        <x:v>28.09303</x:v>
      </x:c>
      <x:c t="n" s="0">
        <x:v>24.50132</x:v>
      </x:c>
      <x:c t="n" s="0">
        <x:v>25.35895</x:v>
      </x:c>
      <x:c t="n" s="0">
        <x:v>36.79631</x:v>
      </x:c>
      <x:c t="n" s="0">
        <x:v>69.73718</x:v>
      </x:c>
      <x:c t="n" s="0">
        <x:v>53.47547</x:v>
      </x:c>
      <x:c t="n" s="0">
        <x:v>16.74463</x:v>
      </x:c>
      <x:c t="n" s="0">
        <x:v>14.79136</x:v>
      </x:c>
      <x:c t="n" s="0">
        <x:v>12.64001</x:v>
      </x:c>
      <x:c t="n" s="0">
        <x:v>7.386336</x:v>
      </x:c>
      <x:c t="n" s="0">
        <x:v>7.766453</x:v>
      </x:c>
      <x:c t="n" s="0">
        <x:v>6.301281</x:v>
      </x:c>
      <x:c t="str">
        <x:v>No</x:v>
      </x:c>
      <x:c t="str">
        <x:v>No</x:v>
      </x:c>
      <x:c t="str">
        <x:v/>
      </x:c>
    </x:row>
    <x:row r="710">
      <x:c t="n" s="11">
        <x:v>709</x:v>
      </x:c>
      <x:c t="str" s="11">
        <x:v/>
      </x:c>
      <x:c t="n" s="8">
        <x:v>43946.4643518518</x:v>
      </x:c>
      <x:c t="n" s="7">
        <x:v>43946.4643518518</x:v>
      </x:c>
      <x:c t="n" s="0">
        <x:v>71.78101</x:v>
      </x:c>
      <x:c t="n" s="0">
        <x:v>78.94286</x:v>
      </x:c>
      <x:c t="n" s="0">
        <x:v>86.27888</x:v>
      </x:c>
      <x:c t="n" s="0">
        <x:v>89.28912</x:v>
      </x:c>
      <x:c t="n" s="0">
        <x:v>-24.27582</x:v>
      </x:c>
      <x:c t="n" s="0">
        <x:v>-20.58012</x:v>
      </x:c>
      <x:c t="n" s="0">
        <x:v>-8.331755</x:v>
      </x:c>
      <x:c t="n" s="0">
        <x:v>-2.632786</x:v>
      </x:c>
      <x:c t="n" s="0">
        <x:v>0.5643796</x:v>
      </x:c>
      <x:c t="n" s="0">
        <x:v>6.283493</x:v>
      </x:c>
      <x:c t="n" s="0">
        <x:v>13.35799</x:v>
      </x:c>
      <x:c t="n" s="0">
        <x:v>16.87961</x:v>
      </x:c>
      <x:c t="n" s="0">
        <x:v>20.70706</x:v>
      </x:c>
      <x:c t="n" s="0">
        <x:v>22.57242</x:v>
      </x:c>
      <x:c t="n" s="0">
        <x:v>24.75671</x:v>
      </x:c>
      <x:c t="n" s="0">
        <x:v>30.98284</x:v>
      </x:c>
      <x:c t="n" s="0">
        <x:v>26.32324</x:v>
      </x:c>
      <x:c t="n" s="0">
        <x:v>31.04295</x:v>
      </x:c>
      <x:c t="n" s="0">
        <x:v>29.17746</x:v>
      </x:c>
      <x:c t="n" s="0">
        <x:v>32.8045</x:v>
      </x:c>
      <x:c t="n" s="0">
        <x:v>30.98925</x:v>
      </x:c>
      <x:c t="n" s="0">
        <x:v>28.43684</x:v>
      </x:c>
      <x:c t="n" s="0">
        <x:v>33.72173</x:v>
      </x:c>
      <x:c t="n" s="0">
        <x:v>30.70645</x:v>
      </x:c>
      <x:c t="n" s="0">
        <x:v>31.1551</x:v>
      </x:c>
      <x:c t="n" s="0">
        <x:v>32.42265</x:v>
      </x:c>
      <x:c t="n" s="0">
        <x:v>32.56402</x:v>
      </x:c>
      <x:c t="n" s="0">
        <x:v>29.75557</x:v>
      </x:c>
      <x:c t="n" s="0">
        <x:v>28.4608</x:v>
      </x:c>
      <x:c t="n" s="0">
        <x:v>25.72476</x:v>
      </x:c>
      <x:c t="n" s="0">
        <x:v>28.76178</x:v>
      </x:c>
      <x:c t="n" s="0">
        <x:v>49.84657</x:v>
      </x:c>
      <x:c t="n" s="0">
        <x:v>67.15449</x:v>
      </x:c>
      <x:c t="n" s="0">
        <x:v>55.47654</x:v>
      </x:c>
      <x:c t="n" s="0">
        <x:v>18.79996</x:v>
      </x:c>
      <x:c t="n" s="0">
        <x:v>15.86947</x:v>
      </x:c>
      <x:c t="n" s="0">
        <x:v>13.94947</x:v>
      </x:c>
      <x:c t="n" s="0">
        <x:v>8.741008</x:v>
      </x:c>
      <x:c t="n" s="0">
        <x:v>6.454829</x:v>
      </x:c>
      <x:c t="n" s="0">
        <x:v>6.031108</x:v>
      </x:c>
      <x:c t="n" s="0">
        <x:v>-22.71753</x:v>
      </x:c>
      <x:c t="n" s="0">
        <x:v>-27.58944</x:v>
      </x:c>
      <x:c t="n" s="0">
        <x:v>-22.92582</x:v>
      </x:c>
      <x:c t="n" s="0">
        <x:v>-0.6893504</x:v>
      </x:c>
      <x:c t="n" s="0">
        <x:v>-9.026894</x:v>
      </x:c>
      <x:c t="n" s="0">
        <x:v>8.570309</x:v>
      </x:c>
      <x:c t="n" s="0">
        <x:v>12.68274</x:v>
      </x:c>
      <x:c t="n" s="0">
        <x:v>19.00737</x:v>
      </x:c>
      <x:c t="n" s="0">
        <x:v>22.57464</x:v>
      </x:c>
      <x:c t="n" s="0">
        <x:v>17.95179</x:v>
      </x:c>
      <x:c t="n" s="0">
        <x:v>24.11296</x:v>
      </x:c>
      <x:c t="n" s="0">
        <x:v>33.40514</x:v>
      </x:c>
      <x:c t="n" s="0">
        <x:v>21.69315</x:v>
      </x:c>
      <x:c t="n" s="0">
        <x:v>29.24012</x:v>
      </x:c>
      <x:c t="n" s="0">
        <x:v>25.19163</x:v>
      </x:c>
      <x:c t="n" s="0">
        <x:v>37.5873</x:v>
      </x:c>
      <x:c t="n" s="0">
        <x:v>27.36386</x:v>
      </x:c>
      <x:c t="n" s="0">
        <x:v>32.76447</x:v>
      </x:c>
      <x:c t="n" s="0">
        <x:v>24.67443</x:v>
      </x:c>
      <x:c t="n" s="0">
        <x:v>30.428</x:v>
      </x:c>
      <x:c t="n" s="0">
        <x:v>23.03435</x:v>
      </x:c>
      <x:c t="n" s="0">
        <x:v>35.08128</x:v>
      </x:c>
      <x:c t="n" s="0">
        <x:v>33.57727</x:v>
      </x:c>
      <x:c t="n" s="0">
        <x:v>26.28437</x:v>
      </x:c>
      <x:c t="n" s="0">
        <x:v>29.57032</x:v>
      </x:c>
      <x:c t="n" s="0">
        <x:v>26.02386</x:v>
      </x:c>
      <x:c t="n" s="0">
        <x:v>26.78714</x:v>
      </x:c>
      <x:c t="n" s="0">
        <x:v>30.00762</x:v>
      </x:c>
      <x:c t="n" s="0">
        <x:v>71.05482</x:v>
      </x:c>
      <x:c t="n" s="0">
        <x:v>37.07385</x:v>
      </x:c>
      <x:c t="n" s="0">
        <x:v>15.64928</x:v>
      </x:c>
      <x:c t="n" s="0">
        <x:v>16.1718</x:v>
      </x:c>
      <x:c t="n" s="0">
        <x:v>12.01335</x:v>
      </x:c>
      <x:c t="n" s="0">
        <x:v>11.85144</x:v>
      </x:c>
      <x:c t="n" s="0">
        <x:v>6.506473</x:v>
      </x:c>
      <x:c t="n" s="0">
        <x:v>5.927175</x:v>
      </x:c>
      <x:c t="str">
        <x:v>No</x:v>
      </x:c>
      <x:c t="str">
        <x:v>No</x:v>
      </x:c>
      <x:c t="str">
        <x:v/>
      </x:c>
    </x:row>
    <x:row r="711">
      <x:c t="n" s="11">
        <x:v>710</x:v>
      </x:c>
      <x:c t="str" s="11">
        <x:v/>
      </x:c>
      <x:c t="n" s="8">
        <x:v>43946.4643518518</x:v>
      </x:c>
      <x:c t="n" s="7">
        <x:v>43946.4643518518</x:v>
      </x:c>
      <x:c t="n" s="0">
        <x:v>65.25105</x:v>
      </x:c>
      <x:c t="n" s="0">
        <x:v>76.26895</x:v>
      </x:c>
      <x:c t="n" s="0">
        <x:v>84.23751</x:v>
      </x:c>
      <x:c t="n" s="0">
        <x:v>88.20442</x:v>
      </x:c>
      <x:c t="n" s="0">
        <x:v>-24.01102</x:v>
      </x:c>
      <x:c t="n" s="0">
        <x:v>-21.12037</x:v>
      </x:c>
      <x:c t="n" s="0">
        <x:v>-8.991365</x:v>
      </x:c>
      <x:c t="n" s="0">
        <x:v>-2.288966</x:v>
      </x:c>
      <x:c t="n" s="0">
        <x:v>-0.04011954</x:v>
      </x:c>
      <x:c t="n" s="0">
        <x:v>6.702058</x:v>
      </x:c>
      <x:c t="n" s="0">
        <x:v>13.26573</x:v>
      </x:c>
      <x:c t="n" s="0">
        <x:v>17.15131</x:v>
      </x:c>
      <x:c t="n" s="0">
        <x:v>20.93296</x:v>
      </x:c>
      <x:c t="n" s="0">
        <x:v>22.04956</x:v>
      </x:c>
      <x:c t="n" s="0">
        <x:v>24.66848</x:v>
      </x:c>
      <x:c t="n" s="0">
        <x:v>31.46202</x:v>
      </x:c>
      <x:c t="n" s="0">
        <x:v>26.08081</x:v>
      </x:c>
      <x:c t="n" s="0">
        <x:v>30.99383</x:v>
      </x:c>
      <x:c t="n" s="0">
        <x:v>28.70918</x:v>
      </x:c>
      <x:c t="n" s="0">
        <x:v>33.39528</x:v>
      </x:c>
      <x:c t="n" s="0">
        <x:v>31.0601</x:v>
      </x:c>
      <x:c t="n" s="0">
        <x:v>29.37771</x:v>
      </x:c>
      <x:c t="n" s="0">
        <x:v>33.48614</x:v>
      </x:c>
      <x:c t="n" s="0">
        <x:v>30.48053</x:v>
      </x:c>
      <x:c t="n" s="0">
        <x:v>31.2388</x:v>
      </x:c>
      <x:c t="n" s="0">
        <x:v>32.68397</x:v>
      </x:c>
      <x:c t="n" s="0">
        <x:v>33.03548</x:v>
      </x:c>
      <x:c t="n" s="0">
        <x:v>29.65924</x:v>
      </x:c>
      <x:c t="n" s="0">
        <x:v>28.74168</x:v>
      </x:c>
      <x:c t="n" s="0">
        <x:v>25.70038</x:v>
      </x:c>
      <x:c t="n" s="0">
        <x:v>28.40089</x:v>
      </x:c>
      <x:c t="n" s="0">
        <x:v>49.68134</x:v>
      </x:c>
      <x:c t="n" s="0">
        <x:v>68.13297</x:v>
      </x:c>
      <x:c t="n" s="0">
        <x:v>54.79502</x:v>
      </x:c>
      <x:c t="n" s="0">
        <x:v>18.40208</x:v>
      </x:c>
      <x:c t="n" s="0">
        <x:v>15.97036</x:v>
      </x:c>
      <x:c t="n" s="0">
        <x:v>14.52887</x:v>
      </x:c>
      <x:c t="n" s="0">
        <x:v>9.383319</x:v>
      </x:c>
      <x:c t="n" s="0">
        <x:v>6.296053</x:v>
      </x:c>
      <x:c t="n" s="0">
        <x:v>6.231802</x:v>
      </x:c>
      <x:c t="n" s="0">
        <x:v>-22.71753</x:v>
      </x:c>
      <x:c t="n" s="0">
        <x:v>-27.58944</x:v>
      </x:c>
      <x:c t="n" s="0">
        <x:v>-22.92582</x:v>
      </x:c>
      <x:c t="n" s="0">
        <x:v>-0.6893504</x:v>
      </x:c>
      <x:c t="n" s="0">
        <x:v>-9.026894</x:v>
      </x:c>
      <x:c t="n" s="0">
        <x:v>8.570309</x:v>
      </x:c>
      <x:c t="n" s="0">
        <x:v>12.68274</x:v>
      </x:c>
      <x:c t="n" s="0">
        <x:v>18.47004</x:v>
      </x:c>
      <x:c t="n" s="0">
        <x:v>21.53651</x:v>
      </x:c>
      <x:c t="n" s="0">
        <x:v>16.05507</x:v>
      </x:c>
      <x:c t="n" s="0">
        <x:v>24.11296</x:v>
      </x:c>
      <x:c t="n" s="0">
        <x:v>33.53348</x:v>
      </x:c>
      <x:c t="n" s="0">
        <x:v>25.79263</x:v>
      </x:c>
      <x:c t="n" s="0">
        <x:v>30.69472</x:v>
      </x:c>
      <x:c t="n" s="0">
        <x:v>23.67155</x:v>
      </x:c>
      <x:c t="n" s="0">
        <x:v>34.64177</x:v>
      </x:c>
      <x:c t="n" s="0">
        <x:v>31.49125</x:v>
      </x:c>
      <x:c t="n" s="0">
        <x:v>30.02882</x:v>
      </x:c>
      <x:c t="n" s="0">
        <x:v>32.13722</x:v>
      </x:c>
      <x:c t="n" s="0">
        <x:v>27.86016</x:v>
      </x:c>
      <x:c t="n" s="0">
        <x:v>32.90898</x:v>
      </x:c>
      <x:c t="n" s="0">
        <x:v>32.72672</x:v>
      </x:c>
      <x:c t="n" s="0">
        <x:v>33.14505</x:v>
      </x:c>
      <x:c t="n" s="0">
        <x:v>29.02436</x:v>
      </x:c>
      <x:c t="n" s="0">
        <x:v>27.77493</x:v>
      </x:c>
      <x:c t="n" s="0">
        <x:v>25.35612</x:v>
      </x:c>
      <x:c t="n" s="0">
        <x:v>24.80792</x:v>
      </x:c>
      <x:c t="n" s="0">
        <x:v>56.23933</x:v>
      </x:c>
      <x:c t="n" s="0">
        <x:v>68.70661</x:v>
      </x:c>
      <x:c t="n" s="0">
        <x:v>31.08381</x:v>
      </x:c>
      <x:c t="n" s="0">
        <x:v>14.58349</x:v>
      </x:c>
      <x:c t="n" s="0">
        <x:v>15.01326</x:v>
      </x:c>
      <x:c t="n" s="0">
        <x:v>17.5854</x:v>
      </x:c>
      <x:c t="n" s="0">
        <x:v>11.09451</x:v>
      </x:c>
      <x:c t="n" s="0">
        <x:v>6.602592</x:v>
      </x:c>
      <x:c t="n" s="0">
        <x:v>7.363915</x:v>
      </x:c>
      <x:c t="str">
        <x:v>No</x:v>
      </x:c>
      <x:c t="str">
        <x:v>No</x:v>
      </x:c>
      <x:c t="str">
        <x:v/>
      </x:c>
    </x:row>
    <x:row r="712">
      <x:c t="n" s="11">
        <x:v>711</x:v>
      </x:c>
      <x:c t="str" s="11">
        <x:v/>
      </x:c>
      <x:c t="n" s="8">
        <x:v>43946.4643518518</x:v>
      </x:c>
      <x:c t="n" s="7">
        <x:v>43946.4643518518</x:v>
      </x:c>
      <x:c t="n" s="0">
        <x:v>54.04574</x:v>
      </x:c>
      <x:c t="n" s="0">
        <x:v>64.20069</x:v>
      </x:c>
      <x:c t="n" s="0">
        <x:v>82.54079</x:v>
      </x:c>
      <x:c t="n" s="0">
        <x:v>84.46851</x:v>
      </x:c>
      <x:c t="n" s="0">
        <x:v>-23.24216</x:v>
      </x:c>
      <x:c t="n" s="0">
        <x:v>-21.64171</x:v>
      </x:c>
      <x:c t="n" s="0">
        <x:v>-9.646782</x:v>
      </x:c>
      <x:c t="n" s="0">
        <x:v>-2.015452</x:v>
      </x:c>
      <x:c t="n" s="0">
        <x:v>-0.6326795</x:v>
      </x:c>
      <x:c t="n" s="0">
        <x:v>7.004714</x:v>
      </x:c>
      <x:c t="n" s="0">
        <x:v>13.18536</x:v>
      </x:c>
      <x:c t="n" s="0">
        <x:v>17.3706</x:v>
      </x:c>
      <x:c t="n" s="0">
        <x:v>20.96182</x:v>
      </x:c>
      <x:c t="n" s="0">
        <x:v>21.54707</x:v>
      </x:c>
      <x:c t="n" s="0">
        <x:v>24.63508</x:v>
      </x:c>
      <x:c t="n" s="0">
        <x:v>31.83317</x:v>
      </x:c>
      <x:c t="n" s="0">
        <x:v>26.16019</x:v>
      </x:c>
      <x:c t="n" s="0">
        <x:v>30.89532</x:v>
      </x:c>
      <x:c t="n" s="0">
        <x:v>28.27667</x:v>
      </x:c>
      <x:c t="n" s="0">
        <x:v>33.1651</x:v>
      </x:c>
      <x:c t="n" s="0">
        <x:v>30.93882</x:v>
      </x:c>
      <x:c t="n" s="0">
        <x:v>28.80157</x:v>
      </x:c>
      <x:c t="n" s="0">
        <x:v>33.08128</x:v>
      </x:c>
      <x:c t="n" s="0">
        <x:v>30.17569</x:v>
      </x:c>
      <x:c t="n" s="0">
        <x:v>31.42477</x:v>
      </x:c>
      <x:c t="n" s="0">
        <x:v>32.64515</x:v>
      </x:c>
      <x:c t="n" s="0">
        <x:v>32.82659</x:v>
      </x:c>
      <x:c t="n" s="0">
        <x:v>29.46036</x:v>
      </x:c>
      <x:c t="n" s="0">
        <x:v>28.51056</x:v>
      </x:c>
      <x:c t="n" s="0">
        <x:v>25.85098</x:v>
      </x:c>
      <x:c t="n" s="0">
        <x:v>28.12034</x:v>
      </x:c>
      <x:c t="n" s="0">
        <x:v>52.55795</x:v>
      </x:c>
      <x:c t="n" s="0">
        <x:v>67.5199</x:v>
      </x:c>
      <x:c t="n" s="0">
        <x:v>54.11102</x:v>
      </x:c>
      <x:c t="n" s="0">
        <x:v>18.14329</x:v>
      </x:c>
      <x:c t="n" s="0">
        <x:v>15.69229</x:v>
      </x:c>
      <x:c t="n" s="0">
        <x:v>14.41384</x:v>
      </x:c>
      <x:c t="n" s="0">
        <x:v>9.159493</x:v>
      </x:c>
      <x:c t="n" s="0">
        <x:v>6.233587</x:v>
      </x:c>
      <x:c t="n" s="0">
        <x:v>6.155149</x:v>
      </x:c>
      <x:c t="n" s="0">
        <x:v>-19.24318</x:v>
      </x:c>
      <x:c t="n" s="0">
        <x:v>-27.58944</x:v>
      </x:c>
      <x:c t="n" s="0">
        <x:v>-22.92582</x:v>
      </x:c>
      <x:c t="n" s="0">
        <x:v>-0.6893504</x:v>
      </x:c>
      <x:c t="n" s="0">
        <x:v>-9.026894</x:v>
      </x:c>
      <x:c t="n" s="0">
        <x:v>8.36032</x:v>
      </x:c>
      <x:c t="n" s="0">
        <x:v>12.68274</x:v>
      </x:c>
      <x:c t="n" s="0">
        <x:v>18.13038</x:v>
      </x:c>
      <x:c t="n" s="0">
        <x:v>21.12688</x:v>
      </x:c>
      <x:c t="n" s="0">
        <x:v>16.05507</x:v>
      </x:c>
      <x:c t="n" s="0">
        <x:v>24.64114</x:v>
      </x:c>
      <x:c t="n" s="0">
        <x:v>33.17268</x:v>
      </x:c>
      <x:c t="n" s="0">
        <x:v>26.59759</x:v>
      </x:c>
      <x:c t="n" s="0">
        <x:v>29.84476</x:v>
      </x:c>
      <x:c t="n" s="0">
        <x:v>24.46141</x:v>
      </x:c>
      <x:c t="n" s="0">
        <x:v>31.16394</x:v>
      </x:c>
      <x:c t="n" s="0">
        <x:v>28.26565</x:v>
      </x:c>
      <x:c t="n" s="0">
        <x:v>23.08403</x:v>
      </x:c>
      <x:c t="n" s="0">
        <x:v>29.21521</x:v>
      </x:c>
      <x:c t="n" s="0">
        <x:v>28.12475</x:v>
      </x:c>
      <x:c t="n" s="0">
        <x:v>31.25515</x:v>
      </x:c>
      <x:c t="n" s="0">
        <x:v>33.30836</x:v>
      </x:c>
      <x:c t="n" s="0">
        <x:v>31.00172</x:v>
      </x:c>
      <x:c t="n" s="0">
        <x:v>29.37065</x:v>
      </x:c>
      <x:c t="n" s="0">
        <x:v>28.12053</x:v>
      </x:c>
      <x:c t="n" s="0">
        <x:v>26.3692</x:v>
      </x:c>
      <x:c t="n" s="0">
        <x:v>31.24537</x:v>
      </x:c>
      <x:c t="n" s="0">
        <x:v>56.44513</x:v>
      </x:c>
      <x:c t="n" s="0">
        <x:v>53.50273</x:v>
      </x:c>
      <x:c t="n" s="0">
        <x:v>27.17837</x:v>
      </x:c>
      <x:c t="n" s="0">
        <x:v>18.0313</x:v>
      </x:c>
      <x:c t="n" s="0">
        <x:v>13.40753</x:v>
      </x:c>
      <x:c t="n" s="0">
        <x:v>12.68672</x:v>
      </x:c>
      <x:c t="n" s="0">
        <x:v>5.992993</x:v>
      </x:c>
      <x:c t="n" s="0">
        <x:v>4.889288</x:v>
      </x:c>
      <x:c t="n" s="0">
        <x:v>5.090672</x:v>
      </x:c>
      <x:c t="str">
        <x:v>No</x:v>
      </x:c>
      <x:c t="str">
        <x:v>No</x:v>
      </x:c>
      <x:c t="str">
        <x:v/>
      </x:c>
    </x:row>
    <x:row r="713">
      <x:c t="n" s="11">
        <x:v>712</x:v>
      </x:c>
      <x:c t="str" s="11">
        <x:v/>
      </x:c>
      <x:c t="n" s="8">
        <x:v>43946.4643518518</x:v>
      </x:c>
      <x:c t="n" s="7">
        <x:v>43946.4643518518</x:v>
      </x:c>
      <x:c t="n" s="0">
        <x:v>46.24071</x:v>
      </x:c>
      <x:c t="n" s="0">
        <x:v>54.20069</x:v>
      </x:c>
      <x:c t="n" s="0">
        <x:v>76.98286</x:v>
      </x:c>
      <x:c t="n" s="0">
        <x:v>80.41684</x:v>
      </x:c>
      <x:c t="n" s="0">
        <x:v>-22.2752</x:v>
      </x:c>
      <x:c t="n" s="0">
        <x:v>-22.14255</x:v>
      </x:c>
      <x:c t="n" s="0">
        <x:v>-10.29735</x:v>
      </x:c>
      <x:c t="n" s="0">
        <x:v>-1.794772</x:v>
      </x:c>
      <x:c t="n" s="0">
        <x:v>-1.211847</x:v>
      </x:c>
      <x:c t="n" s="0">
        <x:v>7.225144</x:v>
      </x:c>
      <x:c t="n" s="0">
        <x:v>13.11551</x:v>
      </x:c>
      <x:c t="n" s="0">
        <x:v>17.17304</x:v>
      </x:c>
      <x:c t="n" s="0">
        <x:v>20.98631</x:v>
      </x:c>
      <x:c t="n" s="0">
        <x:v>21.23687</x:v>
      </x:c>
      <x:c t="n" s="0">
        <x:v>24.64634</x:v>
      </x:c>
      <x:c t="n" s="0">
        <x:v>31.67692</x:v>
      </x:c>
      <x:c t="n" s="0">
        <x:v>26.22685</x:v>
      </x:c>
      <x:c t="n" s="0">
        <x:v>30.71973</x:v>
      </x:c>
      <x:c t="n" s="0">
        <x:v>27.89612</x:v>
      </x:c>
      <x:c t="n" s="0">
        <x:v>32.83741</x:v>
      </x:c>
      <x:c t="n" s="0">
        <x:v>30.42522</x:v>
      </x:c>
      <x:c t="n" s="0">
        <x:v>28.42667</x:v>
      </x:c>
      <x:c t="n" s="0">
        <x:v>32.75289</x:v>
      </x:c>
      <x:c t="n" s="0">
        <x:v>29.79043</x:v>
      </x:c>
      <x:c t="n" s="0">
        <x:v>31.17097</x:v>
      </x:c>
      <x:c t="n" s="0">
        <x:v>32.42502</x:v>
      </x:c>
      <x:c t="n" s="0">
        <x:v>32.37675</x:v>
      </x:c>
      <x:c t="n" s="0">
        <x:v>29.19659</x:v>
      </x:c>
      <x:c t="n" s="0">
        <x:v>28.44327</x:v>
      </x:c>
      <x:c t="n" s="0">
        <x:v>25.93511</x:v>
      </x:c>
      <x:c t="n" s="0">
        <x:v>29.15174</x:v>
      </x:c>
      <x:c t="n" s="0">
        <x:v>52.35112</x:v>
      </x:c>
      <x:c t="n" s="0">
        <x:v>66.84181</x:v>
      </x:c>
      <x:c t="n" s="0">
        <x:v>53.42858</x:v>
      </x:c>
      <x:c t="n" s="0">
        <x:v>17.98646</x:v>
      </x:c>
      <x:c t="n" s="0">
        <x:v>15.29379</x:v>
      </x:c>
      <x:c t="n" s="0">
        <x:v>14.32574</x:v>
      </x:c>
      <x:c t="n" s="0">
        <x:v>8.933813</x:v>
      </x:c>
      <x:c t="n" s="0">
        <x:v>5.991423</x:v>
      </x:c>
      <x:c t="n" s="0">
        <x:v>6.003194</x:v>
      </x:c>
      <x:c t="n" s="0">
        <x:v>-18.9143</x:v>
      </x:c>
      <x:c t="n" s="0">
        <x:v>-27.58944</x:v>
      </x:c>
      <x:c t="n" s="0">
        <x:v>-19.75493</x:v>
      </x:c>
      <x:c t="n" s="0">
        <x:v>-0.8952565</x:v>
      </x:c>
      <x:c t="n" s="0">
        <x:v>-9.026894</x:v>
      </x:c>
      <x:c t="n" s="0">
        <x:v>8.329475</x:v>
      </x:c>
      <x:c t="n" s="0">
        <x:v>10.81852</x:v>
      </x:c>
      <x:c t="n" s="0">
        <x:v>14.47064</x:v>
      </x:c>
      <x:c t="n" s="0">
        <x:v>21.12688</x:v>
      </x:c>
      <x:c t="n" s="0">
        <x:v>20.29763</x:v>
      </x:c>
      <x:c t="n" s="0">
        <x:v>24.71161</x:v>
      </x:c>
      <x:c t="n" s="0">
        <x:v>29.12343</x:v>
      </x:c>
      <x:c t="n" s="0">
        <x:v>24.90996</x:v>
      </x:c>
      <x:c t="n" s="0">
        <x:v>29.51996</x:v>
      </x:c>
      <x:c t="n" s="0">
        <x:v>26.69525</x:v>
      </x:c>
      <x:c t="n" s="0">
        <x:v>30.08269</x:v>
      </x:c>
      <x:c t="n" s="0">
        <x:v>27.9393</x:v>
      </x:c>
      <x:c t="n" s="0">
        <x:v>23.21681</x:v>
      </x:c>
      <x:c t="n" s="0">
        <x:v>28.53859</x:v>
      </x:c>
      <x:c t="n" s="0">
        <x:v>27.29097</x:v>
      </x:c>
      <x:c t="n" s="0">
        <x:v>29.98907</x:v>
      </x:c>
      <x:c t="n" s="0">
        <x:v>26.00807</x:v>
      </x:c>
      <x:c t="n" s="0">
        <x:v>28.57509</x:v>
      </x:c>
      <x:c t="n" s="0">
        <x:v>26.10733</x:v>
      </x:c>
      <x:c t="n" s="0">
        <x:v>29.87368</x:v>
      </x:c>
      <x:c t="n" s="0">
        <x:v>27.64355</x:v>
      </x:c>
      <x:c t="n" s="0">
        <x:v>30.02686</x:v>
      </x:c>
      <x:c t="n" s="0">
        <x:v>45.71837</x:v>
      </x:c>
      <x:c t="n" s="0">
        <x:v>45.9231</x:v>
      </x:c>
      <x:c t="n" s="0">
        <x:v>31.24686</x:v>
      </x:c>
      <x:c t="n" s="0">
        <x:v>15.1406</x:v>
      </x:c>
      <x:c t="n" s="0">
        <x:v>9.146538</x:v>
      </x:c>
      <x:c t="n" s="0">
        <x:v>14.11626</x:v>
      </x:c>
      <x:c t="n" s="0">
        <x:v>7.672515</x:v>
      </x:c>
      <x:c t="n" s="0">
        <x:v>4.397877</x:v>
      </x:c>
      <x:c t="n" s="0">
        <x:v>5.206999</x:v>
      </x:c>
      <x:c t="str">
        <x:v>No</x:v>
      </x:c>
      <x:c t="str">
        <x:v>No</x:v>
      </x:c>
      <x:c t="str">
        <x:v/>
      </x:c>
    </x:row>
    <x:row r="714">
      <x:c t="n" s="11">
        <x:v>713</x:v>
      </x:c>
      <x:c t="str" s="11">
        <x:v/>
      </x:c>
      <x:c t="n" s="8">
        <x:v>43946.4643518518</x:v>
      </x:c>
      <x:c t="n" s="7">
        <x:v>43946.4643518518</x:v>
      </x:c>
      <x:c t="n" s="0">
        <x:v>60.00435</x:v>
      </x:c>
      <x:c t="n" s="0">
        <x:v>69.25219</x:v>
      </x:c>
      <x:c t="n" s="0">
        <x:v>72.87957</x:v>
      </x:c>
      <x:c t="n" s="0">
        <x:v>77.2432</x:v>
      </x:c>
      <x:c t="n" s="0">
        <x:v>-21.59161</x:v>
      </x:c>
      <x:c t="n" s="0">
        <x:v>-22.62134</x:v>
      </x:c>
      <x:c t="n" s="0">
        <x:v>-10.82869</x:v>
      </x:c>
      <x:c t="n" s="0">
        <x:v>-1.712766</x:v>
      </x:c>
      <x:c t="n" s="0">
        <x:v>-1.776082</x:v>
      </x:c>
      <x:c t="n" s="0">
        <x:v>7.404926</x:v>
      </x:c>
      <x:c t="n" s="0">
        <x:v>12.47655</x:v>
      </x:c>
      <x:c t="n" s="0">
        <x:v>16.86895</x:v>
      </x:c>
      <x:c t="n" s="0">
        <x:v>20.91444</x:v>
      </x:c>
      <x:c t="n" s="0">
        <x:v>21.21968</x:v>
      </x:c>
      <x:c t="n" s="0">
        <x:v>24.65592</x:v>
      </x:c>
      <x:c t="n" s="0">
        <x:v>31.38553</x:v>
      </x:c>
      <x:c t="n" s="0">
        <x:v>25.65437</x:v>
      </x:c>
      <x:c t="n" s="0">
        <x:v>30.50199</x:v>
      </x:c>
      <x:c t="n" s="0">
        <x:v>28.05103</x:v>
      </x:c>
      <x:c t="n" s="0">
        <x:v>32.57862</x:v>
      </x:c>
      <x:c t="n" s="0">
        <x:v>30.47361</x:v>
      </x:c>
      <x:c t="n" s="0">
        <x:v>28.1252</x:v>
      </x:c>
      <x:c t="n" s="0">
        <x:v>32.1176</x:v>
      </x:c>
      <x:c t="n" s="0">
        <x:v>29.80454</x:v>
      </x:c>
      <x:c t="n" s="0">
        <x:v>30.76011</x:v>
      </x:c>
      <x:c t="n" s="0">
        <x:v>32.18726</x:v>
      </x:c>
      <x:c t="n" s="0">
        <x:v>32.18475</x:v>
      </x:c>
      <x:c t="n" s="0">
        <x:v>28.97715</x:v>
      </x:c>
      <x:c t="n" s="0">
        <x:v>28.7716</x:v>
      </x:c>
      <x:c t="n" s="0">
        <x:v>26.01753</x:v>
      </x:c>
      <x:c t="n" s="0">
        <x:v>28.79796</x:v>
      </x:c>
      <x:c t="n" s="0">
        <x:v>51.67993</x:v>
      </x:c>
      <x:c t="n" s="0">
        <x:v>66.16023</x:v>
      </x:c>
      <x:c t="n" s="0">
        <x:v>53.1683</x:v>
      </x:c>
      <x:c t="n" s="0">
        <x:v>17.68664</x:v>
      </x:c>
      <x:c t="n" s="0">
        <x:v>15.04977</x:v>
      </x:c>
      <x:c t="n" s="0">
        <x:v>14.31454</x:v>
      </x:c>
      <x:c t="n" s="0">
        <x:v>8.639735</x:v>
      </x:c>
      <x:c t="n" s="0">
        <x:v>6.046592</x:v>
      </x:c>
      <x:c t="n" s="0">
        <x:v>5.943518</x:v>
      </x:c>
      <x:c t="n" s="0">
        <x:v>-18.9143</x:v>
      </x:c>
      <x:c t="n" s="0">
        <x:v>-27.58944</x:v>
      </x:c>
      <x:c t="n" s="0">
        <x:v>-17.05145</x:v>
      </x:c>
      <x:c t="n" s="0">
        <x:v>-1.261735</x:v>
      </x:c>
      <x:c t="n" s="0">
        <x:v>-9.026894</x:v>
      </x:c>
      <x:c t="n" s="0">
        <x:v>8.329475</x:v>
      </x:c>
      <x:c t="n" s="0">
        <x:v>1.091395</x:v>
      </x:c>
      <x:c t="n" s="0">
        <x:v>14.47064</x:v>
      </x:c>
      <x:c t="n" s="0">
        <x:v>19.37568</x:v>
      </x:c>
      <x:c t="n" s="0">
        <x:v>21.11773</x:v>
      </x:c>
      <x:c t="n" s="0">
        <x:v>24.71161</x:v>
      </x:c>
      <x:c t="n" s="0">
        <x:v>29.12343</x:v>
      </x:c>
      <x:c t="n" s="0">
        <x:v>18.10103</x:v>
      </x:c>
      <x:c t="n" s="0">
        <x:v>28.59518</x:v>
      </x:c>
      <x:c t="n" s="0">
        <x:v>28.86093</x:v>
      </x:c>
      <x:c t="n" s="0">
        <x:v>30.8358</x:v>
      </x:c>
      <x:c t="n" s="0">
        <x:v>31.28605</x:v>
      </x:c>
      <x:c t="n" s="0">
        <x:v>28.24206</x:v>
      </x:c>
      <x:c t="n" s="0">
        <x:v>20.23068</x:v>
      </x:c>
      <x:c t="n" s="0">
        <x:v>31.436</x:v>
      </x:c>
      <x:c t="n" s="0">
        <x:v>29.40981</x:v>
      </x:c>
      <x:c t="n" s="0">
        <x:v>33.43057</x:v>
      </x:c>
      <x:c t="n" s="0">
        <x:v>30.07372</x:v>
      </x:c>
      <x:c t="n" s="0">
        <x:v>30.24047</x:v>
      </x:c>
      <x:c t="n" s="0">
        <x:v>27.29739</x:v>
      </x:c>
      <x:c t="n" s="0">
        <x:v>27.58673</x:v>
      </x:c>
      <x:c t="n" s="0">
        <x:v>23.83574</x:v>
      </x:c>
      <x:c t="n" s="0">
        <x:v>32.03247</x:v>
      </x:c>
      <x:c t="n" s="0">
        <x:v>55.27742</x:v>
      </x:c>
      <x:c t="n" s="0">
        <x:v>55.11012</x:v>
      </x:c>
      <x:c t="n" s="0">
        <x:v>18.16736</x:v>
      </x:c>
      <x:c t="n" s="0">
        <x:v>14.60687</x:v>
      </x:c>
      <x:c t="n" s="0">
        <x:v>13.50874</x:v>
      </x:c>
      <x:c t="n" s="0">
        <x:v>6.647172</x:v>
      </x:c>
      <x:c t="n" s="0">
        <x:v>6.794834</x:v>
      </x:c>
      <x:c t="n" s="0">
        <x:v>5.790906</x:v>
      </x:c>
      <x:c t="str">
        <x:v>No</x:v>
      </x:c>
      <x:c t="str">
        <x:v>No</x:v>
      </x:c>
      <x:c t="str">
        <x:v/>
      </x:c>
    </x:row>
    <x:row r="715">
      <x:c t="n" s="11">
        <x:v>714</x:v>
      </x:c>
      <x:c t="str" s="11">
        <x:v/>
      </x:c>
      <x:c t="n" s="8">
        <x:v>43946.4643518518</x:v>
      </x:c>
      <x:c t="n" s="7">
        <x:v>43946.4643518518</x:v>
      </x:c>
      <x:c t="n" s="0">
        <x:v>67.04836</x:v>
      </x:c>
      <x:c t="n" s="0">
        <x:v>73.12164</x:v>
      </x:c>
      <x:c t="n" s="0">
        <x:v>73.98409</x:v>
      </x:c>
      <x:c t="n" s="0">
        <x:v>80.22313</x:v>
      </x:c>
      <x:c t="n" s="0">
        <x:v>-21.08253</x:v>
      </x:c>
      <x:c t="n" s="0">
        <x:v>-23.07668</x:v>
      </x:c>
      <x:c t="n" s="0">
        <x:v>-11.34039</x:v>
      </x:c>
      <x:c t="n" s="0">
        <x:v>-1.643937</x:v>
      </x:c>
      <x:c t="n" s="0">
        <x:v>-2.323785</x:v>
      </x:c>
      <x:c t="n" s="0">
        <x:v>7.552783</x:v>
      </x:c>
      <x:c t="n" s="0">
        <x:v>11.84487</x:v>
      </x:c>
      <x:c t="n" s="0">
        <x:v>16.59124</x:v>
      </x:c>
      <x:c t="n" s="0">
        <x:v>20.58021</x:v>
      </x:c>
      <x:c t="n" s="0">
        <x:v>21.20495</x:v>
      </x:c>
      <x:c t="n" s="0">
        <x:v>24.6641</x:v>
      </x:c>
      <x:c t="n" s="0">
        <x:v>31.1202</x:v>
      </x:c>
      <x:c t="n" s="0">
        <x:v>25.09754</x:v>
      </x:c>
      <x:c t="n" s="0">
        <x:v>30.27065</x:v>
      </x:c>
      <x:c t="n" s="0">
        <x:v>27.81094</x:v>
      </x:c>
      <x:c t="n" s="0">
        <x:v>32.15418</x:v>
      </x:c>
      <x:c t="n" s="0">
        <x:v>30.5796</x:v>
      </x:c>
      <x:c t="n" s="0">
        <x:v>28.39565</x:v>
      </x:c>
      <x:c t="n" s="0">
        <x:v>31.76409</x:v>
      </x:c>
      <x:c t="n" s="0">
        <x:v>30.02549</x:v>
      </x:c>
      <x:c t="n" s="0">
        <x:v>30.81334</x:v>
      </x:c>
      <x:c t="n" s="0">
        <x:v>32.78357</x:v>
      </x:c>
      <x:c t="n" s="0">
        <x:v>31.73235</x:v>
      </x:c>
      <x:c t="n" s="0">
        <x:v>29.16284</x:v>
      </x:c>
      <x:c t="n" s="0">
        <x:v>28.46086</x:v>
      </x:c>
      <x:c t="n" s="0">
        <x:v>26.23583</x:v>
      </x:c>
      <x:c t="n" s="0">
        <x:v>28.34469</x:v>
      </x:c>
      <x:c t="n" s="0">
        <x:v>50.99941</x:v>
      </x:c>
      <x:c t="n" s="0">
        <x:v>65.64256</x:v>
      </x:c>
      <x:c t="n" s="0">
        <x:v>53.59196</x:v>
      </x:c>
      <x:c t="n" s="0">
        <x:v>17.97301</x:v>
      </x:c>
      <x:c t="n" s="0">
        <x:v>14.95608</x:v>
      </x:c>
      <x:c t="n" s="0">
        <x:v>14.10294</x:v>
      </x:c>
      <x:c t="n" s="0">
        <x:v>8.388639</x:v>
      </x:c>
      <x:c t="n" s="0">
        <x:v>6.067896</x:v>
      </x:c>
      <x:c t="n" s="0">
        <x:v>5.939246</x:v>
      </x:c>
      <x:c t="n" s="0">
        <x:v>-18.9143</x:v>
      </x:c>
      <x:c t="n" s="0">
        <x:v>-27.58944</x:v>
      </x:c>
      <x:c t="n" s="0">
        <x:v>-17.05145</x:v>
      </x:c>
      <x:c t="n" s="0">
        <x:v>-1.261735</x:v>
      </x:c>
      <x:c t="n" s="0">
        <x:v>-9.026894</x:v>
      </x:c>
      <x:c t="n" s="0">
        <x:v>8.329475</x:v>
      </x:c>
      <x:c t="n" s="0">
        <x:v>1.091395</x:v>
      </x:c>
      <x:c t="n" s="0">
        <x:v>14.47064</x:v>
      </x:c>
      <x:c t="n" s="0">
        <x:v>17.83912</x:v>
      </x:c>
      <x:c t="n" s="0">
        <x:v>21.11773</x:v>
      </x:c>
      <x:c t="n" s="0">
        <x:v>23.9264</x:v>
      </x:c>
      <x:c t="n" s="0">
        <x:v>29.12343</x:v>
      </x:c>
      <x:c t="n" s="0">
        <x:v>25.08551</x:v>
      </x:c>
      <x:c t="n" s="0">
        <x:v>27.73669</x:v>
      </x:c>
      <x:c t="n" s="0">
        <x:v>23.01602</x:v>
      </x:c>
      <x:c t="n" s="0">
        <x:v>25.40828</x:v>
      </x:c>
      <x:c t="n" s="0">
        <x:v>30.48806</x:v>
      </x:c>
      <x:c t="n" s="0">
        <x:v>28.67478</x:v>
      </x:c>
      <x:c t="n" s="0">
        <x:v>30.71768</x:v>
      </x:c>
      <x:c t="n" s="0">
        <x:v>30.87618</x:v>
      </x:c>
      <x:c t="n" s="0">
        <x:v>31.251</x:v>
      </x:c>
      <x:c t="n" s="0">
        <x:v>35.09966</x:v>
      </x:c>
      <x:c t="n" s="0">
        <x:v>29.43974</x:v>
      </x:c>
      <x:c t="n" s="0">
        <x:v>28.2075</x:v>
      </x:c>
      <x:c t="n" s="0">
        <x:v>26.36906</x:v>
      </x:c>
      <x:c t="n" s="0">
        <x:v>25.24995</x:v>
      </x:c>
      <x:c t="n" s="0">
        <x:v>23.79761</x:v>
      </x:c>
      <x:c t="n" s="0">
        <x:v>32.21716</x:v>
      </x:c>
      <x:c t="n" s="0">
        <x:v>64.45052</x:v>
      </x:c>
      <x:c t="n" s="0">
        <x:v>52.29582</x:v>
      </x:c>
      <x:c t="n" s="0">
        <x:v>17.48114</x:v>
      </x:c>
      <x:c t="n" s="0">
        <x:v>13.93995</x:v>
      </x:c>
      <x:c t="n" s="0">
        <x:v>13.61252</x:v>
      </x:c>
      <x:c t="n" s="0">
        <x:v>6.982473</x:v>
      </x:c>
      <x:c t="n" s="0">
        <x:v>5.268149</x:v>
      </x:c>
      <x:c t="n" s="0">
        <x:v>5.557695</x:v>
      </x:c>
      <x:c t="str">
        <x:v>No</x:v>
      </x:c>
      <x:c t="str">
        <x:v>No</x:v>
      </x:c>
      <x:c t="str">
        <x:v/>
      </x:c>
    </x:row>
    <x:row r="716">
      <x:c t="n" s="11">
        <x:v>715</x:v>
      </x:c>
      <x:c t="str" s="11">
        <x:v/>
      </x:c>
      <x:c t="n" s="8">
        <x:v>43946.4643518518</x:v>
      </x:c>
      <x:c t="n" s="7">
        <x:v>43946.4643518518</x:v>
      </x:c>
      <x:c t="n" s="0">
        <x:v>71.57036</x:v>
      </x:c>
      <x:c t="n" s="0">
        <x:v>76.45379</x:v>
      </x:c>
      <x:c t="n" s="0">
        <x:v>80.61406</x:v>
      </x:c>
      <x:c t="n" s="0">
        <x:v>84.74879</x:v>
      </x:c>
      <x:c t="n" s="0">
        <x:v>-20.34203</x:v>
      </x:c>
      <x:c t="n" s="0">
        <x:v>-23.63827</x:v>
      </x:c>
      <x:c t="n" s="0">
        <x:v>-11.83087</x:v>
      </x:c>
      <x:c t="n" s="0">
        <x:v>-1.586006</x:v>
      </x:c>
      <x:c t="n" s="0">
        <x:v>-2.758345</x:v>
      </x:c>
      <x:c t="n" s="0">
        <x:v>7.67519</x:v>
      </x:c>
      <x:c t="n" s="0">
        <x:v>11.22154</x:v>
      </x:c>
      <x:c t="n" s="0">
        <x:v>16.16237</x:v>
      </x:c>
      <x:c t="n" s="0">
        <x:v>20.27288</x:v>
      </x:c>
      <x:c t="n" s="0">
        <x:v>21.74178</x:v>
      </x:c>
      <x:c t="n" s="0">
        <x:v>24.37924</x:v>
      </x:c>
      <x:c t="n" s="0">
        <x:v>30.73117</x:v>
      </x:c>
      <x:c t="n" s="0">
        <x:v>26.21887</x:v>
      </x:c>
      <x:c t="n" s="0">
        <x:v>29.76634</x:v>
      </x:c>
      <x:c t="n" s="0">
        <x:v>27.36502</x:v>
      </x:c>
      <x:c t="n" s="0">
        <x:v>31.65698</x:v>
      </x:c>
      <x:c t="n" s="0">
        <x:v>31.5473</x:v>
      </x:c>
      <x:c t="n" s="0">
        <x:v>27.91407</x:v>
      </x:c>
      <x:c t="n" s="0">
        <x:v>31.45313</x:v>
      </x:c>
      <x:c t="n" s="0">
        <x:v>30.21688</x:v>
      </x:c>
      <x:c t="n" s="0">
        <x:v>30.80185</x:v>
      </x:c>
      <x:c t="n" s="0">
        <x:v>33.08332</x:v>
      </x:c>
      <x:c t="n" s="0">
        <x:v>31.64999</x:v>
      </x:c>
      <x:c t="n" s="0">
        <x:v>29.40879</x:v>
      </x:c>
      <x:c t="n" s="0">
        <x:v>28.1655</x:v>
      </x:c>
      <x:c t="n" s="0">
        <x:v>26.10388</x:v>
      </x:c>
      <x:c t="n" s="0">
        <x:v>27.94154</x:v>
      </x:c>
      <x:c t="n" s="0">
        <x:v>50.33927</x:v>
      </x:c>
      <x:c t="n" s="0">
        <x:v>66.18613</x:v>
      </x:c>
      <x:c t="n" s="0">
        <x:v>52.97086</x:v>
      </x:c>
      <x:c t="n" s="0">
        <x:v>17.66933</x:v>
      </x:c>
      <x:c t="n" s="0">
        <x:v>15.12379</x:v>
      </x:c>
      <x:c t="n" s="0">
        <x:v>14.11873</x:v>
      </x:c>
      <x:c t="n" s="0">
        <x:v>8.723306</x:v>
      </x:c>
      <x:c t="n" s="0">
        <x:v>5.901103</x:v>
      </x:c>
      <x:c t="n" s="0">
        <x:v>5.916692</x:v>
      </x:c>
      <x:c t="n" s="0">
        <x:v>-16.89771</x:v>
      </x:c>
      <x:c t="n" s="0">
        <x:v>-29.16826</x:v>
      </x:c>
      <x:c t="n" s="0">
        <x:v>-17.05145</x:v>
      </x:c>
      <x:c t="n" s="0">
        <x:v>-1.261735</x:v>
      </x:c>
      <x:c t="n" s="0">
        <x:v>-6.070208</x:v>
      </x:c>
      <x:c t="n" s="0">
        <x:v>8.329475</x:v>
      </x:c>
      <x:c t="n" s="0">
        <x:v>1.091395</x:v>
      </x:c>
      <x:c t="n" s="0">
        <x:v>9.873465</x:v>
      </x:c>
      <x:c t="n" s="0">
        <x:v>17.63527</x:v>
      </x:c>
      <x:c t="n" s="0">
        <x:v>25.02876</x:v>
      </x:c>
      <x:c t="n" s="0">
        <x:v>22.18525</x:v>
      </x:c>
      <x:c t="n" s="0">
        <x:v>25.77369</x:v>
      </x:c>
      <x:c t="n" s="0">
        <x:v>30.39938</x:v>
      </x:c>
      <x:c t="n" s="0">
        <x:v>23.10607</x:v>
      </x:c>
      <x:c t="n" s="0">
        <x:v>23.92612</x:v>
      </x:c>
      <x:c t="n" s="0">
        <x:v>26.79868</x:v>
      </x:c>
      <x:c t="n" s="0">
        <x:v>36.56819</x:v>
      </x:c>
      <x:c t="n" s="0">
        <x:v>20.03238</x:v>
      </x:c>
      <x:c t="n" s="0">
        <x:v>24.94272</x:v>
      </x:c>
      <x:c t="n" s="0">
        <x:v>30.68145</x:v>
      </x:c>
      <x:c t="n" s="0">
        <x:v>29.92987</x:v>
      </x:c>
      <x:c t="n" s="0">
        <x:v>33.52021</x:v>
      </x:c>
      <x:c t="n" s="0">
        <x:v>32.34054</x:v>
      </x:c>
      <x:c t="n" s="0">
        <x:v>31.57236</x:v>
      </x:c>
      <x:c t="n" s="0">
        <x:v>24.62674</x:v>
      </x:c>
      <x:c t="n" s="0">
        <x:v>23.86151</x:v>
      </x:c>
      <x:c t="n" s="0">
        <x:v>23.05384</x:v>
      </x:c>
      <x:c t="n" s="0">
        <x:v>37.76442</x:v>
      </x:c>
      <x:c t="n" s="0">
        <x:v>70.56857</x:v>
      </x:c>
      <x:c t="n" s="0">
        <x:v>39.74599</x:v>
      </x:c>
      <x:c t="n" s="0">
        <x:v>15.42646</x:v>
      </x:c>
      <x:c t="n" s="0">
        <x:v>20.39514</x:v>
      </x:c>
      <x:c t="n" s="0">
        <x:v>13.35598</x:v>
      </x:c>
      <x:c t="n" s="0">
        <x:v>12.60149</x:v>
      </x:c>
      <x:c t="n" s="0">
        <x:v>5.135427</x:v>
      </x:c>
      <x:c t="n" s="0">
        <x:v>5.935752</x:v>
      </x:c>
      <x:c t="str">
        <x:v>No</x:v>
      </x:c>
      <x:c t="str">
        <x:v>No</x:v>
      </x:c>
      <x:c t="str">
        <x:v/>
      </x:c>
    </x:row>
    <x:row r="717">
      <x:c t="n" s="11">
        <x:v>716</x:v>
      </x:c>
      <x:c t="str" s="11">
        <x:v/>
      </x:c>
      <x:c t="n" s="8">
        <x:v>43946.4643518518</x:v>
      </x:c>
      <x:c t="n" s="7">
        <x:v>43946.4643518518</x:v>
      </x:c>
      <x:c t="n" s="0">
        <x:v>66.21918</x:v>
      </x:c>
      <x:c t="n" s="0">
        <x:v>74.73148</x:v>
      </x:c>
      <x:c t="n" s="0">
        <x:v>82.85999</x:v>
      </x:c>
      <x:c t="n" s="0">
        <x:v>84.92522</x:v>
      </x:c>
      <x:c t="n" s="0">
        <x:v>-19.63565</x:v>
      </x:c>
      <x:c t="n" s="0">
        <x:v>-24.26722</x:v>
      </x:c>
      <x:c t="n" s="0">
        <x:v>-12.29863</x:v>
      </x:c>
      <x:c t="n" s="0">
        <x:v>-1.537136</x:v>
      </x:c>
      <x:c t="n" s="0">
        <x:v>-3.110493</x:v>
      </x:c>
      <x:c t="n" s="0">
        <x:v>7.719958</x:v>
      </x:c>
      <x:c t="n" s="0">
        <x:v>10.85058</x:v>
      </x:c>
      <x:c t="n" s="0">
        <x:v>15.64812</x:v>
      </x:c>
      <x:c t="n" s="0">
        <x:v>19.92898</x:v>
      </x:c>
      <x:c t="n" s="0">
        <x:v>22.40572</x:v>
      </x:c>
      <x:c t="n" s="0">
        <x:v>24.12023</x:v>
      </x:c>
      <x:c t="n" s="0">
        <x:v>30.27668</x:v>
      </x:c>
      <x:c t="n" s="0">
        <x:v>27.13997</x:v>
      </x:c>
      <x:c t="n" s="0">
        <x:v>29.41313</x:v>
      </x:c>
      <x:c t="n" s="0">
        <x:v>27.10087</x:v>
      </x:c>
      <x:c t="n" s="0">
        <x:v>31.12428</x:v>
      </x:c>
      <x:c t="n" s="0">
        <x:v>31.74878</x:v>
      </x:c>
      <x:c t="n" s="0">
        <x:v>27.65228</x:v>
      </x:c>
      <x:c t="n" s="0">
        <x:v>30.99457</x:v>
      </x:c>
      <x:c t="n" s="0">
        <x:v>30.65588</x:v>
      </x:c>
      <x:c t="n" s="0">
        <x:v>30.71868</x:v>
      </x:c>
      <x:c t="n" s="0">
        <x:v>32.73438</x:v>
      </x:c>
      <x:c t="n" s="0">
        <x:v>31.74186</x:v>
      </x:c>
      <x:c t="n" s="0">
        <x:v>29.40546</x:v>
      </x:c>
      <x:c t="n" s="0">
        <x:v>27.94246</x:v>
      </x:c>
      <x:c t="n" s="0">
        <x:v>26.10663</x:v>
      </x:c>
      <x:c t="n" s="0">
        <x:v>27.66628</x:v>
      </x:c>
      <x:c t="n" s="0">
        <x:v>49.74871</x:v>
      </x:c>
      <x:c t="n" s="0">
        <x:v>67.40639</x:v>
      </x:c>
      <x:c t="n" s="0">
        <x:v>52.29326</x:v>
      </x:c>
      <x:c t="n" s="0">
        <x:v>17.49885</x:v>
      </x:c>
      <x:c t="n" s="0">
        <x:v>16.46041</x:v>
      </x:c>
      <x:c t="n" s="0">
        <x:v>14.36427</x:v>
      </x:c>
      <x:c t="n" s="0">
        <x:v>9.435837</x:v>
      </x:c>
      <x:c t="n" s="0">
        <x:v>5.91079</x:v>
      </x:c>
      <x:c t="n" s="0">
        <x:v>5.818464</x:v>
      </x:c>
      <x:c t="n" s="0">
        <x:v>-16.89771</x:v>
      </x:c>
      <x:c t="n" s="0">
        <x:v>-29.16826</x:v>
      </x:c>
      <x:c t="n" s="0">
        <x:v>-17.05145</x:v>
      </x:c>
      <x:c t="n" s="0">
        <x:v>-1.261735</x:v>
      </x:c>
      <x:c t="n" s="0">
        <x:v>-6.070208</x:v>
      </x:c>
      <x:c t="n" s="0">
        <x:v>6.814555</x:v>
      </x:c>
      <x:c t="n" s="0">
        <x:v>12.60608</x:v>
      </x:c>
      <x:c t="n" s="0">
        <x:v>9.873465</x:v>
      </x:c>
      <x:c t="n" s="0">
        <x:v>16.95916</x:v>
      </x:c>
      <x:c t="n" s="0">
        <x:v>25.02876</x:v>
      </x:c>
      <x:c t="n" s="0">
        <x:v>22.18525</x:v>
      </x:c>
      <x:c t="n" s="0">
        <x:v>25.77369</x:v>
      </x:c>
      <x:c t="n" s="0">
        <x:v>30.39938</x:v>
      </x:c>
      <x:c t="n" s="0">
        <x:v>30.36132</x:v>
      </x:c>
      <x:c t="n" s="0">
        <x:v>24.97841</x:v>
      </x:c>
      <x:c t="n" s="0">
        <x:v>21.25939</x:v>
      </x:c>
      <x:c t="n" s="0">
        <x:v>23.10223</x:v>
      </x:c>
      <x:c t="n" s="0">
        <x:v>28.13729</x:v>
      </x:c>
      <x:c t="n" s="0">
        <x:v>28.95279</x:v>
      </x:c>
      <x:c t="n" s="0">
        <x:v>33.49674</x:v>
      </x:c>
      <x:c t="n" s="0">
        <x:v>30.11615</x:v>
      </x:c>
      <x:c t="n" s="0">
        <x:v>31.9775</x:v>
      </x:c>
      <x:c t="n" s="0">
        <x:v>30.94945</x:v>
      </x:c>
      <x:c t="n" s="0">
        <x:v>26.59322</x:v>
      </x:c>
      <x:c t="n" s="0">
        <x:v>26.60286</x:v>
      </x:c>
      <x:c t="n" s="0">
        <x:v>27.52389</x:v>
      </x:c>
      <x:c t="n" s="0">
        <x:v>28.10202</x:v>
      </x:c>
      <x:c t="n" s="0">
        <x:v>54.29988</x:v>
      </x:c>
      <x:c t="n" s="0">
        <x:v>69.3574</x:v>
      </x:c>
      <x:c t="n" s="0">
        <x:v>30.4018</x:v>
      </x:c>
      <x:c t="n" s="0">
        <x:v>19.0392</x:v>
      </x:c>
      <x:c t="n" s="0">
        <x:v>16.92239</x:v>
      </x:c>
      <x:c t="n" s="0">
        <x:v>17.26821</x:v>
      </x:c>
      <x:c t="n" s="0">
        <x:v>10.12692</x:v>
      </x:c>
      <x:c t="n" s="0">
        <x:v>6.293489</x:v>
      </x:c>
      <x:c t="n" s="0">
        <x:v>5.035544</x:v>
      </x:c>
      <x:c t="str">
        <x:v>No</x:v>
      </x:c>
      <x:c t="str">
        <x:v>No</x:v>
      </x:c>
      <x:c t="str">
        <x:v/>
      </x:c>
    </x:row>
    <x:row r="718">
      <x:c t="n" s="11">
        <x:v>717</x:v>
      </x:c>
      <x:c t="str" s="11">
        <x:v/>
      </x:c>
      <x:c t="n" s="8">
        <x:v>43946.4643518518</x:v>
      </x:c>
      <x:c t="n" s="7">
        <x:v>43946.4643518518</x:v>
      </x:c>
      <x:c t="n" s="0">
        <x:v>55.55657</x:v>
      </x:c>
      <x:c t="n" s="0">
        <x:v>64.99251</x:v>
      </x:c>
      <x:c t="n" s="0">
        <x:v>83.60793</x:v>
      </x:c>
      <x:c t="n" s="0">
        <x:v>85.18806</x:v>
      </x:c>
      <x:c t="n" s="0">
        <x:v>-19.11184</x:v>
      </x:c>
      <x:c t="n" s="0">
        <x:v>-24.88736</x:v>
      </x:c>
      <x:c t="n" s="0">
        <x:v>-12.74232</x:v>
      </x:c>
      <x:c t="n" s="0">
        <x:v>-1.495831</x:v>
      </x:c>
      <x:c t="n" s="0">
        <x:v>-3.43564</x:v>
      </x:c>
      <x:c t="n" s="0">
        <x:v>7.372284</x:v>
      </x:c>
      <x:c t="n" s="0">
        <x:v>11.90901</x:v>
      </x:c>
      <x:c t="n" s="0">
        <x:v>15.33604</x:v>
      </x:c>
      <x:c t="n" s="0">
        <x:v>19.60303</x:v>
      </x:c>
      <x:c t="n" s="0">
        <x:v>22.90205</x:v>
      </x:c>
      <x:c t="n" s="0">
        <x:v>23.8861</x:v>
      </x:c>
      <x:c t="n" s="0">
        <x:v>29.84692</x:v>
      </x:c>
      <x:c t="n" s="0">
        <x:v>27.72992</x:v>
      </x:c>
      <x:c t="n" s="0">
        <x:v>30.14315</x:v>
      </x:c>
      <x:c t="n" s="0">
        <x:v>26.78034</x:v>
      </x:c>
      <x:c t="n" s="0">
        <x:v>30.45827</x:v>
      </x:c>
      <x:c t="n" s="0">
        <x:v>31.30754</x:v>
      </x:c>
      <x:c t="n" s="0">
        <x:v>27.77301</x:v>
      </x:c>
      <x:c t="n" s="0">
        <x:v>30.73844</x:v>
      </x:c>
      <x:c t="n" s="0">
        <x:v>30.98166</x:v>
      </x:c>
      <x:c t="n" s="0">
        <x:v>31.30478</x:v>
      </x:c>
      <x:c t="n" s="0">
        <x:v>32.91039</x:v>
      </x:c>
      <x:c t="n" s="0">
        <x:v>31.28349</x:v>
      </x:c>
      <x:c t="n" s="0">
        <x:v>29.06685</x:v>
      </x:c>
      <x:c t="n" s="0">
        <x:v>27.83663</x:v>
      </x:c>
      <x:c t="n" s="0">
        <x:v>26.31002</x:v>
      </x:c>
      <x:c t="n" s="0">
        <x:v>27.67617</x:v>
      </x:c>
      <x:c t="n" s="0">
        <x:v>53.39275</x:v>
      </x:c>
      <x:c t="n" s="0">
        <x:v>66.95691</x:v>
      </x:c>
      <x:c t="n" s="0">
        <x:v>51.61063</x:v>
      </x:c>
      <x:c t="n" s="0">
        <x:v>17.90234</x:v>
      </x:c>
      <x:c t="n" s="0">
        <x:v>16.11703</x:v>
      </x:c>
      <x:c t="n" s="0">
        <x:v>14.66257</x:v>
      </x:c>
      <x:c t="n" s="0">
        <x:v>9.259226</x:v>
      </x:c>
      <x:c t="n" s="0">
        <x:v>5.892739</x:v>
      </x:c>
      <x:c t="n" s="0">
        <x:v>5.782055</x:v>
      </x:c>
      <x:c t="n" s="0">
        <x:v>-16.89771</x:v>
      </x:c>
      <x:c t="n" s="0">
        <x:v>-29.16826</x:v>
      </x:c>
      <x:c t="n" s="0">
        <x:v>-17.05145</x:v>
      </x:c>
      <x:c t="n" s="0">
        <x:v>-1.261735</x:v>
      </x:c>
      <x:c t="n" s="0">
        <x:v>-6.070208</x:v>
      </x:c>
      <x:c t="n" s="0">
        <x:v>4.468271</x:v>
      </x:c>
      <x:c t="n" s="0">
        <x:v>15.4604</x:v>
      </x:c>
      <x:c t="n" s="0">
        <x:v>15.08724</x:v>
      </x:c>
      <x:c t="n" s="0">
        <x:v>16.95916</x:v>
      </x:c>
      <x:c t="n" s="0">
        <x:v>25.02876</x:v>
      </x:c>
      <x:c t="n" s="0">
        <x:v>22.18525</x:v>
      </x:c>
      <x:c t="n" s="0">
        <x:v>25.70355</x:v>
      </x:c>
      <x:c t="n" s="0">
        <x:v>29.95892</x:v>
      </x:c>
      <x:c t="n" s="0">
        <x:v>32.94257</x:v>
      </x:c>
      <x:c t="n" s="0">
        <x:v>23.87247</x:v>
      </x:c>
      <x:c t="n" s="0">
        <x:v>19.63884</x:v>
      </x:c>
      <x:c t="n" s="0">
        <x:v>29.53407</x:v>
      </x:c>
      <x:c t="n" s="0">
        <x:v>26.74669</x:v>
      </x:c>
      <x:c t="n" s="0">
        <x:v>27.56611</x:v>
      </x:c>
      <x:c t="n" s="0">
        <x:v>29.6285</x:v>
      </x:c>
      <x:c t="n" s="0">
        <x:v>33.49109</x:v>
      </x:c>
      <x:c t="n" s="0">
        <x:v>34.0849</x:v>
      </x:c>
      <x:c t="n" s="0">
        <x:v>26.0607</x:v>
      </x:c>
      <x:c t="n" s="0">
        <x:v>28.47029</x:v>
      </x:c>
      <x:c t="n" s="0">
        <x:v>28.37382</x:v>
      </x:c>
      <x:c t="n" s="0">
        <x:v>25.40776</x:v>
      </x:c>
      <x:c t="n" s="0">
        <x:v>26.00012</x:v>
      </x:c>
      <x:c t="n" s="0">
        <x:v>58.94675</x:v>
      </x:c>
      <x:c t="n" s="0">
        <x:v>53.36327</x:v>
      </x:c>
      <x:c t="n" s="0">
        <x:v>27.15759</x:v>
      </x:c>
      <x:c t="n" s="0">
        <x:v>18.514</x:v>
      </x:c>
      <x:c t="n" s="0">
        <x:v>14.50843</x:v>
      </x:c>
      <x:c t="n" s="0">
        <x:v>15.84615</x:v>
      </x:c>
      <x:c t="n" s="0">
        <x:v>10.20698</x:v>
      </x:c>
      <x:c t="n" s="0">
        <x:v>5.202604</x:v>
      </x:c>
      <x:c t="n" s="0">
        <x:v>5.604836</x:v>
      </x:c>
      <x:c t="str">
        <x:v>No</x:v>
      </x:c>
      <x:c t="str">
        <x:v>No</x:v>
      </x:c>
      <x:c t="str">
        <x:v/>
      </x:c>
    </x:row>
    <x:row r="719">
      <x:c t="n" s="11">
        <x:v>718</x:v>
      </x:c>
      <x:c t="str" s="11">
        <x:v/>
      </x:c>
      <x:c t="n" s="8">
        <x:v>43946.4643518518</x:v>
      </x:c>
      <x:c t="n" s="7">
        <x:v>43946.4643518518</x:v>
      </x:c>
      <x:c t="n" s="0">
        <x:v>47.18039</x:v>
      </x:c>
      <x:c t="n" s="0">
        <x:v>54.20069</x:v>
      </x:c>
      <x:c t="n" s="0">
        <x:v>81.26613</x:v>
      </x:c>
      <x:c t="n" s="0">
        <x:v>82.51415</x:v>
      </x:c>
      <x:c t="n" s="0">
        <x:v>-18.70964</x:v>
      </x:c>
      <x:c t="n" s="0">
        <x:v>-25.49759</x:v>
      </x:c>
      <x:c t="n" s="0">
        <x:v>-13.1608</x:v>
      </x:c>
      <x:c t="n" s="0">
        <x:v>-1.460865</x:v>
      </x:c>
      <x:c t="n" s="0">
        <x:v>-3.733999</x:v>
      </x:c>
      <x:c t="n" s="0">
        <x:v>7.051601</x:v>
      </x:c>
      <x:c t="n" s="0">
        <x:v>12.64514</x:v>
      </x:c>
      <x:c t="n" s="0">
        <x:v>15.54662</x:v>
      </x:c>
      <x:c t="n" s="0">
        <x:v>19.30389</x:v>
      </x:c>
      <x:c t="n" s="0">
        <x:v>22.89911</x:v>
      </x:c>
      <x:c t="n" s="0">
        <x:v>24.59948</x:v>
      </x:c>
      <x:c t="n" s="0">
        <x:v>29.42745</x:v>
      </x:c>
      <x:c t="n" s="0">
        <x:v>28.12084</x:v>
      </x:c>
      <x:c t="n" s="0">
        <x:v>30.44595</x:v>
      </x:c>
      <x:c t="n" s="0">
        <x:v>26.64563</x:v>
      </x:c>
      <x:c t="n" s="0">
        <x:v>29.88611</x:v>
      </x:c>
      <x:c t="n" s="0">
        <x:v>31.74748</x:v>
      </x:c>
      <x:c t="n" s="0">
        <x:v>27.43076</x:v>
      </x:c>
      <x:c t="n" s="0">
        <x:v>30.37664</x:v>
      </x:c>
      <x:c t="n" s="0">
        <x:v>30.36237</x:v>
      </x:c>
      <x:c t="n" s="0">
        <x:v>30.95188</x:v>
      </x:c>
      <x:c t="n" s="0">
        <x:v>33.11002</x:v>
      </x:c>
      <x:c t="n" s="0">
        <x:v>31.14224</x:v>
      </x:c>
      <x:c t="n" s="0">
        <x:v>29.06678</x:v>
      </x:c>
      <x:c t="n" s="0">
        <x:v>27.78052</x:v>
      </x:c>
      <x:c t="n" s="0">
        <x:v>25.91209</x:v>
      </x:c>
      <x:c t="n" s="0">
        <x:v>31.01838</x:v>
      </x:c>
      <x:c t="n" s="0">
        <x:v>53.14288</x:v>
      </x:c>
      <x:c t="n" s="0">
        <x:v>66.28058</x:v>
      </x:c>
      <x:c t="n" s="0">
        <x:v>50.92702</x:v>
      </x:c>
      <x:c t="n" s="0">
        <x:v>17.90676</x:v>
      </x:c>
      <x:c t="n" s="0">
        <x:v>15.90129</x:v>
      </x:c>
      <x:c t="n" s="0">
        <x:v>14.80877</x:v>
      </x:c>
      <x:c t="n" s="0">
        <x:v>9.373902</x:v>
      </x:c>
      <x:c t="n" s="0">
        <x:v>5.841852</x:v>
      </x:c>
      <x:c t="n" s="0">
        <x:v>5.704824</x:v>
      </x:c>
      <x:c t="n" s="0">
        <x:v>-16.89771</x:v>
      </x:c>
      <x:c t="n" s="0">
        <x:v>-29.16826</x:v>
      </x:c>
      <x:c t="n" s="0">
        <x:v>-16.6143</x:v>
      </x:c>
      <x:c t="n" s="0">
        <x:v>-1.507071</x:v>
      </x:c>
      <x:c t="n" s="0">
        <x:v>-6.070208</x:v>
      </x:c>
      <x:c t="n" s="0">
        <x:v>4.468271</x:v>
      </x:c>
      <x:c t="n" s="0">
        <x:v>15.4604</x:v>
      </x:c>
      <x:c t="n" s="0">
        <x:v>16.60822</x:v>
      </x:c>
      <x:c t="n" s="0">
        <x:v>16.87626</x:v>
      </x:c>
      <x:c t="n" s="0">
        <x:v>20.38628</x:v>
      </x:c>
      <x:c t="n" s="0">
        <x:v>29.04553</x:v>
      </x:c>
      <x:c t="n" s="0">
        <x:v>25.48606</x:v>
      </x:c>
      <x:c t="n" s="0">
        <x:v>29.89218</x:v>
      </x:c>
      <x:c t="n" s="0">
        <x:v>30.64674</x:v>
      </x:c>
      <x:c t="n" s="0">
        <x:v>28.69478</x:v>
      </x:c>
      <x:c t="n" s="0">
        <x:v>25.71143</x:v>
      </x:c>
      <x:c t="n" s="0">
        <x:v>35.24731</x:v>
      </x:c>
      <x:c t="n" s="0">
        <x:v>24.52919</x:v>
      </x:c>
      <x:c t="n" s="0">
        <x:v>28.41766</x:v>
      </x:c>
      <x:c t="n" s="0">
        <x:v>24.24504</x:v>
      </x:c>
      <x:c t="n" s="0">
        <x:v>32.65268</x:v>
      </x:c>
      <x:c t="n" s="0">
        <x:v>34.32277</x:v>
      </x:c>
      <x:c t="n" s="0">
        <x:v>29.66266</x:v>
      </x:c>
      <x:c t="n" s="0">
        <x:v>30.09211</x:v>
      </x:c>
      <x:c t="n" s="0">
        <x:v>25.54427</x:v>
      </x:c>
      <x:c t="n" s="0">
        <x:v>23.35484</x:v>
      </x:c>
      <x:c t="n" s="0">
        <x:v>37.35196</x:v>
      </x:c>
      <x:c t="n" s="0">
        <x:v>46.12466</x:v>
      </x:c>
      <x:c t="n" s="0">
        <x:v>45.65697</x:v>
      </x:c>
      <x:c t="n" s="0">
        <x:v>23.98999</x:v>
      </x:c>
      <x:c t="n" s="0">
        <x:v>17.45042</x:v>
      </x:c>
      <x:c t="n" s="0">
        <x:v>12.71222</x:v>
      </x:c>
      <x:c t="n" s="0">
        <x:v>18.51361</x:v>
      </x:c>
      <x:c t="n" s="0">
        <x:v>10.30698</x:v>
      </x:c>
      <x:c t="n" s="0">
        <x:v>6.090284</x:v>
      </x:c>
      <x:c t="n" s="0">
        <x:v>5.600493</x:v>
      </x:c>
      <x:c t="str">
        <x:v>No</x:v>
      </x:c>
      <x:c t="str">
        <x:v>No</x:v>
      </x:c>
      <x:c t="str">
        <x:v/>
      </x:c>
    </x:row>
    <x:row r="720">
      <x:c t="n" s="11">
        <x:v>719</x:v>
      </x:c>
      <x:c t="str" s="11">
        <x:v/>
      </x:c>
      <x:c t="n" s="8">
        <x:v>43946.4643518518</x:v>
      </x:c>
      <x:c t="n" s="7">
        <x:v>43946.4643518518</x:v>
      </x:c>
      <x:c t="n" s="0">
        <x:v>58.6755</x:v>
      </x:c>
      <x:c t="n" s="0">
        <x:v>69.51548</x:v>
      </x:c>
      <x:c t="n" s="0">
        <x:v>79.82199</x:v>
      </x:c>
      <x:c t="n" s="0">
        <x:v>82.30698</x:v>
      </x:c>
      <x:c t="n" s="0">
        <x:v>-18.39336</x:v>
      </x:c>
      <x:c t="n" s="0">
        <x:v>-26.01167</x:v>
      </x:c>
      <x:c t="n" s="0">
        <x:v>-13.37346</x:v>
      </x:c>
      <x:c t="n" s="0">
        <x:v>-1.658535</x:v>
      </x:c>
      <x:c t="n" s="0">
        <x:v>-4.006111</x:v>
      </x:c>
      <x:c t="n" s="0">
        <x:v>6.757637</x:v>
      </x:c>
      <x:c t="n" s="0">
        <x:v>13.18803</x:v>
      </x:c>
      <x:c t="n" s="0">
        <x:v>15.71872</x:v>
      </x:c>
      <x:c t="n" s="0">
        <x:v>18.98526</x:v>
      </x:c>
      <x:c t="n" s="0">
        <x:v>22.50625</x:v>
      </x:c>
      <x:c t="n" s="0">
        <x:v>25.76041</x:v>
      </x:c>
      <x:c t="n" s="0">
        <x:v>29.03182</x:v>
      </x:c>
      <x:c t="n" s="0">
        <x:v>28.1904</x:v>
      </x:c>
      <x:c t="n" s="0">
        <x:v>30.31996</x:v>
      </x:c>
      <x:c t="n" s="0">
        <x:v>27.59704</x:v>
      </x:c>
      <x:c t="n" s="0">
        <x:v>29.70895</x:v>
      </x:c>
      <x:c t="n" s="0">
        <x:v>32.8849</x:v>
      </x:c>
      <x:c t="n" s="0">
        <x:v>26.93494</x:v>
      </x:c>
      <x:c t="n" s="0">
        <x:v>30.42692</x:v>
      </x:c>
      <x:c t="n" s="0">
        <x:v>30.13078</x:v>
      </x:c>
      <x:c t="n" s="0">
        <x:v>31.59138</x:v>
      </x:c>
      <x:c t="n" s="0">
        <x:v>33.25063</x:v>
      </x:c>
      <x:c t="n" s="0">
        <x:v>31.24108</x:v>
      </x:c>
      <x:c t="n" s="0">
        <x:v>29.0738</x:v>
      </x:c>
      <x:c t="n" s="0">
        <x:v>27.37511</x:v>
      </x:c>
      <x:c t="n" s="0">
        <x:v>25.47295</x:v>
      </x:c>
      <x:c t="n" s="0">
        <x:v>30.71595</x:v>
      </x:c>
      <x:c t="n" s="0">
        <x:v>52.48075</x:v>
      </x:c>
      <x:c t="n" s="0">
        <x:v>65.59888</x:v>
      </x:c>
      <x:c t="n" s="0">
        <x:v>50.24441</x:v>
      </x:c>
      <x:c t="n" s="0">
        <x:v>17.98528</x:v>
      </x:c>
      <x:c t="n" s="0">
        <x:v>16.38701</x:v>
      </x:c>
      <x:c t="n" s="0">
        <x:v>15.93863</x:v>
      </x:c>
      <x:c t="n" s="0">
        <x:v>9.632092</x:v>
      </x:c>
      <x:c t="n" s="0">
        <x:v>5.963605</x:v>
      </x:c>
      <x:c t="n" s="0">
        <x:v>5.709183</x:v>
      </x:c>
      <x:c t="n" s="0">
        <x:v>-16.89771</x:v>
      </x:c>
      <x:c t="n" s="0">
        <x:v>-29.16826</x:v>
      </x:c>
      <x:c t="n" s="0">
        <x:v>-14.38636</x:v>
      </x:c>
      <x:c t="n" s="0">
        <x:v>-3.775194</x:v>
      </x:c>
      <x:c t="n" s="0">
        <x:v>-6.070208</x:v>
      </x:c>
      <x:c t="n" s="0">
        <x:v>4.468271</x:v>
      </x:c>
      <x:c t="n" s="0">
        <x:v>15.4604</x:v>
      </x:c>
      <x:c t="n" s="0">
        <x:v>16.60822</x:v>
      </x:c>
      <x:c t="n" s="0">
        <x:v>16.24692</x:v>
      </x:c>
      <x:c t="n" s="0">
        <x:v>19.00044</x:v>
      </x:c>
      <x:c t="n" s="0">
        <x:v>29.51213</x:v>
      </x:c>
      <x:c t="n" s="0">
        <x:v>25.48606</x:v>
      </x:c>
      <x:c t="n" s="0">
        <x:v>26.89886</x:v>
      </x:c>
      <x:c t="n" s="0">
        <x:v>29.49919</x:v>
      </x:c>
      <x:c t="n" s="0">
        <x:v>30.39497</x:v>
      </x:c>
      <x:c t="n" s="0">
        <x:v>27.63312</x:v>
      </x:c>
      <x:c t="n" s="0">
        <x:v>35.80053</x:v>
      </x:c>
      <x:c t="n" s="0">
        <x:v>21.40137</x:v>
      </x:c>
      <x:c t="n" s="0">
        <x:v>29.72124</x:v>
      </x:c>
      <x:c t="n" s="0">
        <x:v>28.99141</x:v>
      </x:c>
      <x:c t="n" s="0">
        <x:v>32.03766</x:v>
      </x:c>
      <x:c t="n" s="0">
        <x:v>31.36536</x:v>
      </x:c>
      <x:c t="n" s="0">
        <x:v>31.26365</x:v>
      </x:c>
      <x:c t="n" s="0">
        <x:v>26.60156</x:v>
      </x:c>
      <x:c t="n" s="0">
        <x:v>26.69207</x:v>
      </x:c>
      <x:c t="n" s="0">
        <x:v>24.80887</x:v>
      </x:c>
      <x:c t="n" s="0">
        <x:v>24.79294</x:v>
      </x:c>
      <x:c t="n" s="0">
        <x:v>34.93777</x:v>
      </x:c>
      <x:c t="n" s="0">
        <x:v>43.75141</x:v>
      </x:c>
      <x:c t="n" s="0">
        <x:v>49.34923</x:v>
      </x:c>
      <x:c t="n" s="0">
        <x:v>20.31082</x:v>
      </x:c>
      <x:c t="n" s="0">
        <x:v>19.01361</x:v>
      </x:c>
      <x:c t="n" s="0">
        <x:v>18.03228</x:v>
      </x:c>
      <x:c t="n" s="0">
        <x:v>8.538734</x:v>
      </x:c>
      <x:c t="n" s="0">
        <x:v>6.407809</x:v>
      </x:c>
      <x:c t="n" s="0">
        <x:v>5.635299</x:v>
      </x:c>
      <x:c t="str">
        <x:v>No</x:v>
      </x:c>
      <x:c t="str">
        <x:v>No</x:v>
      </x:c>
      <x:c t="str">
        <x:v/>
      </x:c>
    </x:row>
    <x:row r="721">
      <x:c t="n" s="11">
        <x:v>720</x:v>
      </x:c>
      <x:c t="str" s="11">
        <x:v/>
      </x:c>
      <x:c t="n" s="8">
        <x:v>43946.4643518518</x:v>
      </x:c>
      <x:c t="n" s="7">
        <x:v>43946.4643518518</x:v>
      </x:c>
      <x:c t="n" s="0">
        <x:v>65.06112</x:v>
      </x:c>
      <x:c t="n" s="0">
        <x:v>72.58918</x:v>
      </x:c>
      <x:c t="n" s="0">
        <x:v>75.38623</x:v>
      </x:c>
      <x:c t="n" s="0">
        <x:v>81.60754</x:v>
      </x:c>
      <x:c t="n" s="0">
        <x:v>-18.14036</x:v>
      </x:c>
      <x:c t="n" s="0">
        <x:v>-26.47584</x:v>
      </x:c>
      <x:c t="n" s="0">
        <x:v>-13.50743</x:v>
      </x:c>
      <x:c t="n" s="0">
        <x:v>-1.910256</x:v>
      </x:c>
      <x:c t="n" s="0">
        <x:v>-4.250745</x:v>
      </x:c>
      <x:c t="n" s="0">
        <x:v>6.4898</x:v>
      </x:c>
      <x:c t="n" s="0">
        <x:v>13.60336</x:v>
      </x:c>
      <x:c t="n" s="0">
        <x:v>16.09109</x:v>
      </x:c>
      <x:c t="n" s="0">
        <x:v>18.67816</x:v>
      </x:c>
      <x:c t="n" s="0">
        <x:v>22.14007</x:v>
      </x:c>
      <x:c t="n" s="0">
        <x:v>26.55339</x:v>
      </x:c>
      <x:c t="n" s="0">
        <x:v>28.66282</x:v>
      </x:c>
      <x:c t="n" s="0">
        <x:v>27.85927</x:v>
      </x:c>
      <x:c t="n" s="0">
        <x:v>29.94365</x:v>
      </x:c>
      <x:c t="n" s="0">
        <x:v>27.36502</x:v>
      </x:c>
      <x:c t="n" s="0">
        <x:v>29.22276</x:v>
      </x:c>
      <x:c t="n" s="0">
        <x:v>32.87894</x:v>
      </x:c>
      <x:c t="n" s="0">
        <x:v>26.90996</x:v>
      </x:c>
      <x:c t="n" s="0">
        <x:v>31.0769</x:v>
      </x:c>
      <x:c t="n" s="0">
        <x:v>30.28735</x:v>
      </x:c>
      <x:c t="n" s="0">
        <x:v>31.76876</x:v>
      </x:c>
      <x:c t="n" s="0">
        <x:v>32.72971</x:v>
      </x:c>
      <x:c t="n" s="0">
        <x:v>30.74107</x:v>
      </x:c>
      <x:c t="n" s="0">
        <x:v>29.3609</x:v>
      </x:c>
      <x:c t="n" s="0">
        <x:v>27.27442</x:v>
      </x:c>
      <x:c t="n" s="0">
        <x:v>25.78698</x:v>
      </x:c>
      <x:c t="n" s="0">
        <x:v>30.18151</x:v>
      </x:c>
      <x:c t="n" s="0">
        <x:v>51.80335</x:v>
      </x:c>
      <x:c t="n" s="0">
        <x:v>65.04048</x:v>
      </x:c>
      <x:c t="n" s="0">
        <x:v>51.51363</x:v>
      </x:c>
      <x:c t="n" s="0">
        <x:v>19.76765</x:v>
      </x:c>
      <x:c t="n" s="0">
        <x:v>16.69952</x:v>
      </x:c>
      <x:c t="n" s="0">
        <x:v>16.62581</x:v>
      </x:c>
      <x:c t="n" s="0">
        <x:v>9.457492</x:v>
      </x:c>
      <x:c t="n" s="0">
        <x:v>5.810564</x:v>
      </x:c>
      <x:c t="n" s="0">
        <x:v>5.705037</x:v>
      </x:c>
      <x:c t="n" s="0">
        <x:v>-16.89771</x:v>
      </x:c>
      <x:c t="n" s="0">
        <x:v>-29.16826</x:v>
      </x:c>
      <x:c t="n" s="0">
        <x:v>-14.38636</x:v>
      </x:c>
      <x:c t="n" s="0">
        <x:v>-3.775194</x:v>
      </x:c>
      <x:c t="n" s="0">
        <x:v>-5.990534</x:v>
      </x:c>
      <x:c t="n" s="0">
        <x:v>4.468271</x:v>
      </x:c>
      <x:c t="n" s="0">
        <x:v>15.4604</x:v>
      </x:c>
      <x:c t="n" s="0">
        <x:v>19.98341</x:v>
      </x:c>
      <x:c t="n" s="0">
        <x:v>16.24692</x:v>
      </x:c>
      <x:c t="n" s="0">
        <x:v>18.93651</x:v>
      </x:c>
      <x:c t="n" s="0">
        <x:v>29.51213</x:v>
      </x:c>
      <x:c t="n" s="0">
        <x:v>26.79072</x:v>
      </x:c>
      <x:c t="n" s="0">
        <x:v>25.15487</x:v>
      </x:c>
      <x:c t="n" s="0">
        <x:v>23.5766</x:v>
      </x:c>
      <x:c t="n" s="0">
        <x:v>20.13844</x:v>
      </x:c>
      <x:c t="n" s="0">
        <x:v>27.37727</x:v>
      </x:c>
      <x:c t="n" s="0">
        <x:v>31.04642</x:v>
      </x:c>
      <x:c t="n" s="0">
        <x:v>29.07562</x:v>
      </x:c>
      <x:c t="n" s="0">
        <x:v>34.46091</x:v>
      </x:c>
      <x:c t="n" s="0">
        <x:v>32.2172</x:v>
      </x:c>
      <x:c t="n" s="0">
        <x:v>32.14669</x:v>
      </x:c>
      <x:c t="n" s="0">
        <x:v>30.81849</x:v>
      </x:c>
      <x:c t="n" s="0">
        <x:v>26.10621</x:v>
      </x:c>
      <x:c t="n" s="0">
        <x:v>30.61671</x:v>
      </x:c>
      <x:c t="n" s="0">
        <x:v>24.76829</x:v>
      </x:c>
      <x:c t="n" s="0">
        <x:v>25.07799</x:v>
      </x:c>
      <x:c t="n" s="0">
        <x:v>25.32255</x:v>
      </x:c>
      <x:c t="n" s="0">
        <x:v>31.00219</x:v>
      </x:c>
      <x:c t="n" s="0">
        <x:v>60.74973</x:v>
      </x:c>
      <x:c t="n" s="0">
        <x:v>55.9053</x:v>
      </x:c>
      <x:c t="n" s="0">
        <x:v>24.00964</x:v>
      </x:c>
      <x:c t="n" s="0">
        <x:v>17.31003</x:v>
      </x:c>
      <x:c t="n" s="0">
        <x:v>18.32033</x:v>
      </x:c>
      <x:c t="n" s="0">
        <x:v>7.812379</x:v>
      </x:c>
      <x:c t="n" s="0">
        <x:v>4.983078</x:v>
      </x:c>
      <x:c t="n" s="0">
        <x:v>5.186944</x:v>
      </x:c>
      <x:c t="str">
        <x:v>No</x:v>
      </x:c>
      <x:c t="str">
        <x:v>No</x:v>
      </x:c>
      <x:c t="str">
        <x:v/>
      </x:c>
    </x:row>
    <x:row r="722">
      <x:c t="n" s="11">
        <x:v>721</x:v>
      </x:c>
      <x:c t="str" s="11">
        <x:v/>
      </x:c>
      <x:c t="n" s="8">
        <x:v>43946.4643518518</x:v>
      </x:c>
      <x:c t="n" s="7">
        <x:v>43946.4643518518</x:v>
      </x:c>
      <x:c t="n" s="0">
        <x:v>70.38016</x:v>
      </x:c>
      <x:c t="n" s="0">
        <x:v>75.99046</x:v>
      </x:c>
      <x:c t="n" s="0">
        <x:v>81.88116</x:v>
      </x:c>
      <x:c t="n" s="0">
        <x:v>85.04233</x:v>
      </x:c>
      <x:c t="n" s="0">
        <x:v>-17.93541</x:v>
      </x:c>
      <x:c t="n" s="0">
        <x:v>-26.91553</x:v>
      </x:c>
      <x:c t="n" s="0">
        <x:v>-13.62521</x:v>
      </x:c>
      <x:c t="n" s="0">
        <x:v>-2.137423</x:v>
      </x:c>
      <x:c t="n" s="0">
        <x:v>-4.457118</x:v>
      </x:c>
      <x:c t="n" s="0">
        <x:v>6.247211</x:v>
      </x:c>
      <x:c t="n" s="0">
        <x:v>13.70594</x:v>
      </x:c>
      <x:c t="n" s="0">
        <x:v>17.56779</x:v>
      </x:c>
      <x:c t="n" s="0">
        <x:v>18.67035</x:v>
      </x:c>
      <x:c t="n" s="0">
        <x:v>21.77105</x:v>
      </x:c>
      <x:c t="n" s="0">
        <x:v>27.13207</x:v>
      </x:c>
      <x:c t="n" s="0">
        <x:v>28.9762</x:v>
      </x:c>
      <x:c t="n" s="0">
        <x:v>27.55501</x:v>
      </x:c>
      <x:c t="n" s="0">
        <x:v>29.42641</x:v>
      </x:c>
      <x:c t="n" s="0">
        <x:v>26.84814</x:v>
      </x:c>
      <x:c t="n" s="0">
        <x:v>30.2321</x:v>
      </x:c>
      <x:c t="n" s="0">
        <x:v>32.31049</x:v>
      </x:c>
      <x:c t="n" s="0">
        <x:v>27.85631</x:v>
      </x:c>
      <x:c t="n" s="0">
        <x:v>30.799</x:v>
      </x:c>
      <x:c t="n" s="0">
        <x:v>31.0376</x:v>
      </x:c>
      <x:c t="n" s="0">
        <x:v>32.09552</x:v>
      </x:c>
      <x:c t="n" s="0">
        <x:v>32.84029</x:v>
      </x:c>
      <x:c t="n" s="0">
        <x:v>30.82875</x:v>
      </x:c>
      <x:c t="n" s="0">
        <x:v>29.7311</x:v>
      </x:c>
      <x:c t="n" s="0">
        <x:v>27.24891</x:v>
      </x:c>
      <x:c t="n" s="0">
        <x:v>25.58789</x:v>
      </x:c>
      <x:c t="n" s="0">
        <x:v>29.77867</x:v>
      </x:c>
      <x:c t="n" s="0">
        <x:v>51.12923</x:v>
      </x:c>
      <x:c t="n" s="0">
        <x:v>65.19945</x:v>
      </x:c>
      <x:c t="n" s="0">
        <x:v>51.5116</x:v>
      </x:c>
      <x:c t="n" s="0">
        <x:v>19.56822</x:v>
      </x:c>
      <x:c t="n" s="0">
        <x:v>16.38363</x:v>
      </x:c>
      <x:c t="n" s="0">
        <x:v>16.2447</x:v>
      </x:c>
      <x:c t="n" s="0">
        <x:v>9.242657</x:v>
      </x:c>
      <x:c t="n" s="0">
        <x:v>5.718415</x:v>
      </x:c>
      <x:c t="n" s="0">
        <x:v>5.725394</x:v>
      </x:c>
      <x:c t="n" s="0">
        <x:v>-16.89771</x:v>
      </x:c>
      <x:c t="n" s="0">
        <x:v>-29.16826</x:v>
      </x:c>
      <x:c t="n" s="0">
        <x:v>-14.38636</x:v>
      </x:c>
      <x:c t="n" s="0">
        <x:v>-3.775194</x:v>
      </x:c>
      <x:c t="n" s="0">
        <x:v>-5.912295</x:v>
      </x:c>
      <x:c t="n" s="0">
        <x:v>4.468271</x:v>
      </x:c>
      <x:c t="n" s="0">
        <x:v>12.78813</x:v>
      </x:c>
      <x:c t="n" s="0">
        <x:v>21.85944</x:v>
      </x:c>
      <x:c t="n" s="0">
        <x:v>20.02856</x:v>
      </x:c>
      <x:c t="n" s="0">
        <x:v>18.46053</x:v>
      </x:c>
      <x:c t="n" s="0">
        <x:v>27.97681</x:v>
      </x:c>
      <x:c t="n" s="0">
        <x:v>31.28765</x:v>
      </x:c>
      <x:c t="n" s="0">
        <x:v>23.74172</x:v>
      </x:c>
      <x:c t="n" s="0">
        <x:v>23.48246</x:v>
      </x:c>
      <x:c t="n" s="0">
        <x:v>21.96411</x:v>
      </x:c>
      <x:c t="n" s="0">
        <x:v>34.76086</x:v>
      </x:c>
      <x:c t="n" s="0">
        <x:v>23.25464</x:v>
      </x:c>
      <x:c t="n" s="0">
        <x:v>33.04141</x:v>
      </x:c>
      <x:c t="n" s="0">
        <x:v>25.53209</x:v>
      </x:c>
      <x:c t="n" s="0">
        <x:v>33.18553</x:v>
      </x:c>
      <x:c t="n" s="0">
        <x:v>34.99176</x:v>
      </x:c>
      <x:c t="n" s="0">
        <x:v>32.44295</x:v>
      </x:c>
      <x:c t="n" s="0">
        <x:v>35.38044</x:v>
      </x:c>
      <x:c t="n" s="0">
        <x:v>31.48029</x:v>
      </x:c>
      <x:c t="n" s="0">
        <x:v>25.81506</x:v>
      </x:c>
      <x:c t="n" s="0">
        <x:v>26.70595</x:v>
      </x:c>
      <x:c t="n" s="0">
        <x:v>25.83471</x:v>
      </x:c>
      <x:c t="n" s="0">
        <x:v>33.30383</x:v>
      </x:c>
      <x:c t="n" s="0">
        <x:v>68.51552</x:v>
      </x:c>
      <x:c t="n" s="0">
        <x:v>43.12555</x:v>
      </x:c>
      <x:c t="n" s="0">
        <x:v>17.52673</x:v>
      </x:c>
      <x:c t="n" s="0">
        <x:v>14.16748</x:v>
      </x:c>
      <x:c t="n" s="0">
        <x:v>13.13336</x:v>
      </x:c>
      <x:c t="n" s="0">
        <x:v>9.033467</x:v>
      </x:c>
      <x:c t="n" s="0">
        <x:v>4.707015</x:v>
      </x:c>
      <x:c t="n" s="0">
        <x:v>5.75139</x:v>
      </x:c>
      <x:c t="str">
        <x:v>No</x:v>
      </x:c>
      <x:c t="str">
        <x:v>No</x:v>
      </x:c>
      <x:c t="str">
        <x:v/>
      </x:c>
    </x:row>
    <x:row r="723">
      <x:c t="n" s="11">
        <x:v>722</x:v>
      </x:c>
      <x:c t="str" s="11">
        <x:v/>
      </x:c>
      <x:c t="n" s="8">
        <x:v>43946.4643518518</x:v>
      </x:c>
      <x:c t="n" s="7">
        <x:v>43946.4643518518</x:v>
      </x:c>
      <x:c t="n" s="0">
        <x:v>67.79996</x:v>
      </x:c>
      <x:c t="n" s="0">
        <x:v>75.63084</x:v>
      </x:c>
      <x:c t="n" s="0">
        <x:v>79.39007</x:v>
      </x:c>
      <x:c t="n" s="0">
        <x:v>85.20019</x:v>
      </x:c>
      <x:c t="n" s="0">
        <x:v>-17.76769</x:v>
      </x:c>
      <x:c t="n" s="0">
        <x:v>-27.32991</x:v>
      </x:c>
      <x:c t="n" s="0">
        <x:v>-13.72838</x:v>
      </x:c>
      <x:c t="n" s="0">
        <x:v>-2.341304</x:v>
      </x:c>
      <x:c t="n" s="0">
        <x:v>-4.641478</x:v>
      </x:c>
      <x:c t="n" s="0">
        <x:v>6.028733</x:v>
      </x:c>
      <x:c t="n" s="0">
        <x:v>13.43122</x:v>
      </x:c>
      <x:c t="n" s="0">
        <x:v>18.52356</x:v>
      </x:c>
      <x:c t="n" s="0">
        <x:v>19.05366</x:v>
      </x:c>
      <x:c t="n" s="0">
        <x:v>21.419</x:v>
      </x:c>
      <x:c t="n" s="0">
        <x:v>26.70343</x:v>
      </x:c>
      <x:c t="n" s="0">
        <x:v>29.40031</x:v>
      </x:c>
      <x:c t="n" s="0">
        <x:v>26.97909</x:v>
      </x:c>
      <x:c t="n" s="0">
        <x:v>28.90566</x:v>
      </x:c>
      <x:c t="n" s="0">
        <x:v>26.44427</x:v>
      </x:c>
      <x:c t="n" s="0">
        <x:v>31.04405</x:v>
      </x:c>
      <x:c t="n" s="0">
        <x:v>31.72678</x:v>
      </x:c>
      <x:c t="n" s="0">
        <x:v>29.27599</x:v>
      </x:c>
      <x:c t="n" s="0">
        <x:v>30.81138</x:v>
      </x:c>
      <x:c t="n" s="0">
        <x:v>30.66458</x:v>
      </x:c>
      <x:c t="n" s="0">
        <x:v>32.33464</x:v>
      </x:c>
      <x:c t="n" s="0">
        <x:v>32.78768</x:v>
      </x:c>
      <x:c t="n" s="0">
        <x:v>31.92118</x:v>
      </x:c>
      <x:c t="n" s="0">
        <x:v>29.84551</x:v>
      </x:c>
      <x:c t="n" s="0">
        <x:v>27.09686</x:v>
      </x:c>
      <x:c t="n" s="0">
        <x:v>25.44764</x:v>
      </x:c>
      <x:c t="n" s="0">
        <x:v>29.46818</x:v>
      </x:c>
      <x:c t="n" s="0">
        <x:v>50.44995</x:v>
      </x:c>
      <x:c t="n" s="0">
        <x:v>66.4043</x:v>
      </x:c>
      <x:c t="n" s="0">
        <x:v>50.84636</x:v>
      </x:c>
      <x:c t="n" s="0">
        <x:v>19.25717</x:v>
      </x:c>
      <x:c t="n" s="0">
        <x:v>16.29978</x:v>
      </x:c>
      <x:c t="n" s="0">
        <x:v>15.98856</x:v>
      </x:c>
      <x:c t="n" s="0">
        <x:v>9.624516</x:v>
      </x:c>
      <x:c t="n" s="0">
        <x:v>5.788544</x:v>
      </x:c>
      <x:c t="n" s="0">
        <x:v>5.724242</x:v>
      </x:c>
      <x:c t="n" s="0">
        <x:v>-16.79991</x:v>
      </x:c>
      <x:c t="n" s="0">
        <x:v>-29.16826</x:v>
      </x:c>
      <x:c t="n" s="0">
        <x:v>-14.38636</x:v>
      </x:c>
      <x:c t="n" s="0">
        <x:v>-3.775194</x:v>
      </x:c>
      <x:c t="n" s="0">
        <x:v>-5.912295</x:v>
      </x:c>
      <x:c t="n" s="0">
        <x:v>8.438015</x:v>
      </x:c>
      <x:c t="n" s="0">
        <x:v>11.34082</x:v>
      </x:c>
      <x:c t="n" s="0">
        <x:v>22.18692</x:v>
      </x:c>
      <x:c t="n" s="0">
        <x:v>20.79784</x:v>
      </x:c>
      <x:c t="n" s="0">
        <x:v>18.46053</x:v>
      </x:c>
      <x:c t="n" s="0">
        <x:v>22.64864</x:v>
      </x:c>
      <x:c t="n" s="0">
        <x:v>31.28765</x:v>
      </x:c>
      <x:c t="n" s="0">
        <x:v>19.29332</x:v>
      </x:c>
      <x:c t="n" s="0">
        <x:v>22.75924</x:v>
      </x:c>
      <x:c t="n" s="0">
        <x:v>21.6818</x:v>
      </x:c>
      <x:c t="n" s="0">
        <x:v>33.59787</x:v>
      </x:c>
      <x:c t="n" s="0">
        <x:v>26.09863</x:v>
      </x:c>
      <x:c t="n" s="0">
        <x:v>30.71439</x:v>
      </x:c>
      <x:c t="n" s="0">
        <x:v>32.12726</x:v>
      </x:c>
      <x:c t="n" s="0">
        <x:v>30.68521</x:v>
      </x:c>
      <x:c t="n" s="0">
        <x:v>33.4776</x:v>
      </x:c>
      <x:c t="n" s="0">
        <x:v>31.6205</x:v>
      </x:c>
      <x:c t="n" s="0">
        <x:v>32.90974</x:v>
      </x:c>
      <x:c t="n" s="0">
        <x:v>29.62417</x:v>
      </x:c>
      <x:c t="n" s="0">
        <x:v>29.28665</x:v>
      </x:c>
      <x:c t="n" s="0">
        <x:v>22.79268</x:v>
      </x:c>
      <x:c t="n" s="0">
        <x:v>26.22399</x:v>
      </x:c>
      <x:c t="n" s="0">
        <x:v>41.34602</x:v>
      </x:c>
      <x:c t="n" s="0">
        <x:v>70.37948</x:v>
      </x:c>
      <x:c t="n" s="0">
        <x:v>32.96282</x:v>
      </x:c>
      <x:c t="n" s="0">
        <x:v>17.46546</x:v>
      </x:c>
      <x:c t="n" s="0">
        <x:v>15.80113</x:v>
      </x:c>
      <x:c t="n" s="0">
        <x:v>15.83626</x:v>
      </x:c>
      <x:c t="n" s="0">
        <x:v>10.97189</x:v>
      </x:c>
      <x:c t="n" s="0">
        <x:v>6.294503</x:v>
      </x:c>
      <x:c t="n" s="0">
        <x:v>5.954183</x:v>
      </x:c>
      <x:c t="str">
        <x:v>No</x:v>
      </x:c>
      <x:c t="str">
        <x:v>No</x:v>
      </x:c>
      <x:c t="str">
        <x:v/>
      </x:c>
    </x:row>
    <x:row r="724">
      <x:c t="n" s="11">
        <x:v>723</x:v>
      </x:c>
      <x:c t="str" s="11">
        <x:v/>
      </x:c>
      <x:c t="n" s="8">
        <x:v>43946.4643518518</x:v>
      </x:c>
      <x:c t="n" s="7">
        <x:v>43946.4643518518</x:v>
      </x:c>
      <x:c t="n" s="0">
        <x:v>57.04551</x:v>
      </x:c>
      <x:c t="n" s="0">
        <x:v>66.75342</x:v>
      </x:c>
      <x:c t="n" s="0">
        <x:v>90.50903</x:v>
      </x:c>
      <x:c t="n" s="0">
        <x:v>94.96324</x:v>
      </x:c>
      <x:c t="n" s="0">
        <x:v>-17.56942</x:v>
      </x:c>
      <x:c t="n" s="0">
        <x:v>-27.71791</x:v>
      </x:c>
      <x:c t="n" s="0">
        <x:v>-13.81848</x:v>
      </x:c>
      <x:c t="n" s="0">
        <x:v>-2.523338</x:v>
      </x:c>
      <x:c t="n" s="0">
        <x:v>-4.805369</x:v>
      </x:c>
      <x:c t="n" s="0">
        <x:v>7.772706</x:v>
      </x:c>
      <x:c t="n" s="0">
        <x:v>13.182</x:v>
      </x:c>
      <x:c t="n" s="0">
        <x:v>19.51276</x:v>
      </x:c>
      <x:c t="n" s="0">
        <x:v>19.3562</x:v>
      </x:c>
      <x:c t="n" s="0">
        <x:v>21.09396</x:v>
      </x:c>
      <x:c t="n" s="0">
        <x:v>26.30057</x:v>
      </x:c>
      <x:c t="n" s="0">
        <x:v>29.73236</x:v>
      </x:c>
      <x:c t="n" s="0">
        <x:v>26.41846</x:v>
      </x:c>
      <x:c t="n" s="0">
        <x:v>28.397</x:v>
      </x:c>
      <x:c t="n" s="0">
        <x:v>25.82614</x:v>
      </x:c>
      <x:c t="n" s="0">
        <x:v>31.20773</x:v>
      </x:c>
      <x:c t="n" s="0">
        <x:v>31.36633</x:v>
      </x:c>
      <x:c t="n" s="0">
        <x:v>30.15873</x:v>
      </x:c>
      <x:c t="n" s="0">
        <x:v>30.6207</x:v>
      </x:c>
      <x:c t="n" s="0">
        <x:v>30.77228</x:v>
      </x:c>
      <x:c t="n" s="0">
        <x:v>32.8112</x:v>
      </x:c>
      <x:c t="n" s="0">
        <x:v>32.68165</x:v>
      </x:c>
      <x:c t="n" s="0">
        <x:v>31.7609</x:v>
      </x:c>
      <x:c t="n" s="0">
        <x:v>29.70087</x:v>
      </x:c>
      <x:c t="n" s="0">
        <x:v>28.05989</x:v>
      </x:c>
      <x:c t="n" s="0">
        <x:v>25.39105</x:v>
      </x:c>
      <x:c t="n" s="0">
        <x:v>29.05348</x:v>
      </x:c>
      <x:c t="n" s="0">
        <x:v>52.58157</x:v>
      </x:c>
      <x:c t="n" s="0">
        <x:v>66.39745</x:v>
      </x:c>
      <x:c t="n" s="0">
        <x:v>50.16462</x:v>
      </x:c>
      <x:c t="n" s="0">
        <x:v>19.02347</x:v>
      </x:c>
      <x:c t="n" s="0">
        <x:v>16.01969</x:v>
      </x:c>
      <x:c t="n" s="0">
        <x:v>15.97974</x:v>
      </x:c>
      <x:c t="n" s="0">
        <x:v>9.337082</x:v>
      </x:c>
      <x:c t="n" s="0">
        <x:v>5.754414</x:v>
      </x:c>
      <x:c t="n" s="0">
        <x:v>5.692186</x:v>
      </x:c>
      <x:c t="n" s="0">
        <x:v>-16.51908</x:v>
      </x:c>
      <x:c t="n" s="0">
        <x:v>-29.16826</x:v>
      </x:c>
      <x:c t="n" s="0">
        <x:v>-14.38636</x:v>
      </x:c>
      <x:c t="n" s="0">
        <x:v>-3.775194</x:v>
      </x:c>
      <x:c t="n" s="0">
        <x:v>-5.912295</x:v>
      </x:c>
      <x:c t="n" s="0">
        <x:v>12.90545</x:v>
      </x:c>
      <x:c t="n" s="0">
        <x:v>11.34082</x:v>
      </x:c>
      <x:c t="n" s="0">
        <x:v>23.043</x:v>
      </x:c>
      <x:c t="n" s="0">
        <x:v>20.79784</x:v>
      </x:c>
      <x:c t="n" s="0">
        <x:v>18.46053</x:v>
      </x:c>
      <x:c t="n" s="0">
        <x:v>22.64864</x:v>
      </x:c>
      <x:c t="n" s="0">
        <x:v>29.53235</x:v>
      </x:c>
      <x:c t="n" s="0">
        <x:v>24.93378</x:v>
      </x:c>
      <x:c t="n" s="0">
        <x:v>21.93657</x:v>
      </x:c>
      <x:c t="n" s="0">
        <x:v>13.11985</x:v>
      </x:c>
      <x:c t="n" s="0">
        <x:v>30.56607</x:v>
      </x:c>
      <x:c t="n" s="0">
        <x:v>28.79684</x:v>
      </x:c>
      <x:c t="n" s="0">
        <x:v>34.17262</x:v>
      </x:c>
      <x:c t="n" s="0">
        <x:v>24.47738</x:v>
      </x:c>
      <x:c t="n" s="0">
        <x:v>29.05776</x:v>
      </x:c>
      <x:c t="n" s="0">
        <x:v>34.68612</x:v>
      </x:c>
      <x:c t="n" s="0">
        <x:v>33.77109</x:v>
      </x:c>
      <x:c t="n" s="0">
        <x:v>30.0934</x:v>
      </x:c>
      <x:c t="n" s="0">
        <x:v>30.40172</x:v>
      </x:c>
      <x:c t="n" s="0">
        <x:v>30.32211</x:v>
      </x:c>
      <x:c t="n" s="0">
        <x:v>23.79065</x:v>
      </x:c>
      <x:c t="n" s="0">
        <x:v>26.81322</x:v>
      </x:c>
      <x:c t="n" s="0">
        <x:v>58.73668</x:v>
      </x:c>
      <x:c t="n" s="0">
        <x:v>57.24623</x:v>
      </x:c>
      <x:c t="n" s="0">
        <x:v>27.38506</x:v>
      </x:c>
      <x:c t="n" s="0">
        <x:v>16.48758</x:v>
      </x:c>
      <x:c t="n" s="0">
        <x:v>12.86522</x:v>
      </x:c>
      <x:c t="n" s="0">
        <x:v>13.84326</x:v>
      </x:c>
      <x:c t="n" s="0">
        <x:v>5.733534</x:v>
      </x:c>
      <x:c t="n" s="0">
        <x:v>5.429076</x:v>
      </x:c>
      <x:c t="n" s="0">
        <x:v>5.646616</x:v>
      </x:c>
      <x:c t="str">
        <x:v>No</x:v>
      </x:c>
      <x:c t="str">
        <x:v>No</x:v>
      </x:c>
      <x:c t="str">
        <x:v/>
      </x:c>
    </x:row>
    <x:row r="725">
      <x:c t="n" s="11">
        <x:v>724</x:v>
      </x:c>
      <x:c t="str" s="11">
        <x:v/>
      </x:c>
      <x:c t="n" s="8">
        <x:v>43946.4643518518</x:v>
      </x:c>
      <x:c t="n" s="7">
        <x:v>43946.4643518518</x:v>
      </x:c>
      <x:c t="n" s="0">
        <x:v>49.60335</x:v>
      </x:c>
      <x:c t="n" s="0">
        <x:v>54.20069</x:v>
      </x:c>
      <x:c t="n" s="0">
        <x:v>93.42843</x:v>
      </x:c>
      <x:c t="n" s="0">
        <x:v>95.77195</x:v>
      </x:c>
      <x:c t="n" s="0">
        <x:v>-17.39944</x:v>
      </x:c>
      <x:c t="n" s="0">
        <x:v>-28.07932</x:v>
      </x:c>
      <x:c t="n" s="0">
        <x:v>-13.92059</x:v>
      </x:c>
      <x:c t="n" s="0">
        <x:v>-2.752324</x:v>
      </x:c>
      <x:c t="n" s="0">
        <x:v>-4.950408</x:v>
      </x:c>
      <x:c t="n" s="0">
        <x:v>9.011118</x:v>
      </x:c>
      <x:c t="n" s="0">
        <x:v>12.95722</x:v>
      </x:c>
      <x:c t="n" s="0">
        <x:v>20.243</x:v>
      </x:c>
      <x:c t="n" s="0">
        <x:v>19.85679</x:v>
      </x:c>
      <x:c t="n" s="0">
        <x:v>21.18534</x:v>
      </x:c>
      <x:c t="n" s="0">
        <x:v>25.9242</x:v>
      </x:c>
      <x:c t="n" s="0">
        <x:v>29.16586</x:v>
      </x:c>
      <x:c t="n" s="0">
        <x:v>27.02093</x:v>
      </x:c>
      <x:c t="n" s="0">
        <x:v>27.81976</x:v>
      </x:c>
      <x:c t="n" s="0">
        <x:v>25.18118</x:v>
      </x:c>
      <x:c t="n" s="0">
        <x:v>31.18615</x:v>
      </x:c>
      <x:c t="n" s="0">
        <x:v>31.54313</x:v>
      </x:c>
      <x:c t="n" s="0">
        <x:v>30.42318</x:v>
      </x:c>
      <x:c t="n" s="0">
        <x:v>30.78385</x:v>
      </x:c>
      <x:c t="n" s="0">
        <x:v>30.62357</x:v>
      </x:c>
      <x:c t="n" s="0">
        <x:v>32.89627</x:v>
      </x:c>
      <x:c t="n" s="0">
        <x:v>32.71881</x:v>
      </x:c>
      <x:c t="n" s="0">
        <x:v>31.65243</x:v>
      </x:c>
      <x:c t="n" s="0">
        <x:v>29.88877</x:v>
      </x:c>
      <x:c t="n" s="0">
        <x:v>28.53495</x:v>
      </x:c>
      <x:c t="n" s="0">
        <x:v>25.24185</x:v>
      </x:c>
      <x:c t="n" s="0">
        <x:v>28.73527</x:v>
      </x:c>
      <x:c t="n" s="0">
        <x:v>53.16853</x:v>
      </x:c>
      <x:c t="n" s="0">
        <x:v>65.73001</x:v>
      </x:c>
      <x:c t="n" s="0">
        <x:v>49.48322</x:v>
      </x:c>
      <x:c t="n" s="0">
        <x:v>18.83612</x:v>
      </x:c>
      <x:c t="n" s="0">
        <x:v>15.61614</x:v>
      </x:c>
      <x:c t="n" s="0">
        <x:v>15.69088</x:v>
      </x:c>
      <x:c t="n" s="0">
        <x:v>8.997211</x:v>
      </x:c>
      <x:c t="n" s="0">
        <x:v>5.809479</x:v>
      </x:c>
      <x:c t="n" s="0">
        <x:v>5.85002</x:v>
      </x:c>
      <x:c t="n" s="0">
        <x:v>-16.51908</x:v>
      </x:c>
      <x:c t="n" s="0">
        <x:v>-29.16826</x:v>
      </x:c>
      <x:c t="n" s="0">
        <x:v>-14.83578</x:v>
      </x:c>
      <x:c t="n" s="0">
        <x:v>-5.444315</x:v>
      </x:c>
      <x:c t="n" s="0">
        <x:v>-5.912295</x:v>
      </x:c>
      <x:c t="n" s="0">
        <x:v>12.90545</x:v>
      </x:c>
      <x:c t="n" s="0">
        <x:v>11.34082</x:v>
      </x:c>
      <x:c t="n" s="0">
        <x:v>23.043</x:v>
      </x:c>
      <x:c t="n" s="0">
        <x:v>23.22858</x:v>
      </x:c>
      <x:c t="n" s="0">
        <x:v>22.7921</x:v>
      </x:c>
      <x:c t="n" s="0">
        <x:v>22.64864</x:v>
      </x:c>
      <x:c t="n" s="0">
        <x:v>21.83413</x:v>
      </x:c>
      <x:c t="n" s="0">
        <x:v>29.95995</x:v>
      </x:c>
      <x:c t="n" s="0">
        <x:v>20.08173</x:v>
      </x:c>
      <x:c t="n" s="0">
        <x:v>13.30127</x:v>
      </x:c>
      <x:c t="n" s="0">
        <x:v>31.89834</x:v>
      </x:c>
      <x:c t="n" s="0">
        <x:v>33.81128</x:v>
      </x:c>
      <x:c t="n" s="0">
        <x:v>32.98233</x:v>
      </x:c>
      <x:c t="n" s="0">
        <x:v>33.88984</x:v>
      </x:c>
      <x:c t="n" s="0">
        <x:v>32.29679</x:v>
      </x:c>
      <x:c t="n" s="0">
        <x:v>32.37168</x:v>
      </x:c>
      <x:c t="n" s="0">
        <x:v>32.33712</x:v>
      </x:c>
      <x:c t="n" s="0">
        <x:v>32.03919</x:v>
      </x:c>
      <x:c t="n" s="0">
        <x:v>29.96616</x:v>
      </x:c>
      <x:c t="n" s="0">
        <x:v>30.30626</x:v>
      </x:c>
      <x:c t="n" s="0">
        <x:v>26.66413</x:v>
      </x:c>
      <x:c t="n" s="0">
        <x:v>33.0271</x:v>
      </x:c>
      <x:c t="n" s="0">
        <x:v>53.16689</x:v>
      </x:c>
      <x:c t="n" s="0">
        <x:v>44.6296</x:v>
      </x:c>
      <x:c t="n" s="0">
        <x:v>26.48366</x:v>
      </x:c>
      <x:c t="n" s="0">
        <x:v>19.06935</x:v>
      </x:c>
      <x:c t="n" s="0">
        <x:v>13.23321</x:v>
      </x:c>
      <x:c t="n" s="0">
        <x:v>13.40469</x:v>
      </x:c>
      <x:c t="n" s="0">
        <x:v>6.475507</x:v>
      </x:c>
      <x:c t="n" s="0">
        <x:v>6.472207</x:v>
      </x:c>
      <x:c t="n" s="0">
        <x:v>6.766912</x:v>
      </x:c>
      <x:c t="str">
        <x:v>No</x:v>
      </x:c>
      <x:c t="str">
        <x:v>No</x:v>
      </x:c>
      <x:c t="str">
        <x:v/>
      </x:c>
    </x:row>
    <x:row r="726">
      <x:c t="n" s="11">
        <x:v>725</x:v>
      </x:c>
      <x:c t="str" s="11">
        <x:v/>
      </x:c>
      <x:c t="n" s="8">
        <x:v>43946.4643518518</x:v>
      </x:c>
      <x:c t="n" s="7">
        <x:v>43946.4643518518</x:v>
      </x:c>
      <x:c t="n" s="0">
        <x:v>46.44102</x:v>
      </x:c>
      <x:c t="n" s="0">
        <x:v>54.20069</x:v>
      </x:c>
      <x:c t="n" s="0">
        <x:v>85.11776</x:v>
      </x:c>
      <x:c t="n" s="0">
        <x:v>89.66969</x:v>
      </x:c>
      <x:c t="n" s="0">
        <x:v>-17.25936</x:v>
      </x:c>
      <x:c t="n" s="0">
        <x:v>-28.41404</x:v>
      </x:c>
      <x:c t="n" s="0">
        <x:v>-14.07749</x:v>
      </x:c>
      <x:c t="n" s="0">
        <x:v>-3.159627</x:v>
      </x:c>
      <x:c t="n" s="0">
        <x:v>-5.078226</x:v>
      </x:c>
      <x:c t="n" s="0">
        <x:v>9.845734</x:v>
      </x:c>
      <x:c t="n" s="0">
        <x:v>12.99691</x:v>
      </x:c>
      <x:c t="n" s="0">
        <x:v>20.78214</x:v>
      </x:c>
      <x:c t="n" s="0">
        <x:v>20.83601</x:v>
      </x:c>
      <x:c t="n" s="0">
        <x:v>21.46027</x:v>
      </x:c>
      <x:c t="n" s="0">
        <x:v>25.49269</x:v>
      </x:c>
      <x:c t="n" s="0">
        <x:v>28.61566</x:v>
      </x:c>
      <x:c t="n" s="0">
        <x:v>27.59464</x:v>
      </x:c>
      <x:c t="n" s="0">
        <x:v>27.24355</x:v>
      </x:c>
      <x:c t="n" s="0">
        <x:v>24.54493</x:v>
      </x:c>
      <x:c t="n" s="0">
        <x:v>31.34867</x:v>
      </x:c>
      <x:c t="n" s="0">
        <x:v>32.8444</x:v>
      </x:c>
      <x:c t="n" s="0">
        <x:v>30.6829</x:v>
      </x:c>
      <x:c t="n" s="0">
        <x:v>31.44427</x:v>
      </x:c>
      <x:c t="n" s="0">
        <x:v>30.89828</x:v>
      </x:c>
      <x:c t="n" s="0">
        <x:v>32.87109</x:v>
      </x:c>
      <x:c t="n" s="0">
        <x:v>32.51502</x:v>
      </x:c>
      <x:c t="n" s="0">
        <x:v>31.63644</x:v>
      </x:c>
      <x:c t="n" s="0">
        <x:v>29.73286</x:v>
      </x:c>
      <x:c t="n" s="0">
        <x:v>28.46899</x:v>
      </x:c>
      <x:c t="n" s="0">
        <x:v>26.37336</x:v>
      </x:c>
      <x:c t="n" s="0">
        <x:v>32.30612</x:v>
      </x:c>
      <x:c t="n" s="0">
        <x:v>52.60962</x:v>
      </x:c>
      <x:c t="n" s="0">
        <x:v>65.04922</x:v>
      </x:c>
      <x:c t="n" s="0">
        <x:v>48.79971</x:v>
      </x:c>
      <x:c t="n" s="0">
        <x:v>18.89299</x:v>
      </x:c>
      <x:c t="n" s="0">
        <x:v>15.40254</x:v>
      </x:c>
      <x:c t="n" s="0">
        <x:v>15.43504</x:v>
      </x:c>
      <x:c t="n" s="0">
        <x:v>8.762971</x:v>
      </x:c>
      <x:c t="n" s="0">
        <x:v>6.090277</x:v>
      </x:c>
      <x:c t="n" s="0">
        <x:v>5.999439</x:v>
      </x:c>
      <x:c t="n" s="0">
        <x:v>-16.51908</x:v>
      </x:c>
      <x:c t="n" s="0">
        <x:v>-29.16826</x:v>
      </x:c>
      <x:c t="n" s="0">
        <x:v>-15.1296</x:v>
      </x:c>
      <x:c t="n" s="0">
        <x:v>-6.878099</x:v>
      </x:c>
      <x:c t="n" s="0">
        <x:v>-5.912295</x:v>
      </x:c>
      <x:c t="n" s="0">
        <x:v>12.90545</x:v>
      </x:c>
      <x:c t="n" s="0">
        <x:v>14.15746</x:v>
      </x:c>
      <x:c t="n" s="0">
        <x:v>22.89888</x:v>
      </x:c>
      <x:c t="n" s="0">
        <x:v>24.22252</x:v>
      </x:c>
      <x:c t="n" s="0">
        <x:v>22.7921</x:v>
      </x:c>
      <x:c t="n" s="0">
        <x:v>20.25715</x:v>
      </x:c>
      <x:c t="n" s="0">
        <x:v>21.83413</x:v>
      </x:c>
      <x:c t="n" s="0">
        <x:v>29.95995</x:v>
      </x:c>
      <x:c t="n" s="0">
        <x:v>18.69413</x:v>
      </x:c>
      <x:c t="n" s="0">
        <x:v>19.3992</x:v>
      </x:c>
      <x:c t="n" s="0">
        <x:v>31.89167</x:v>
      </x:c>
      <x:c t="n" s="0">
        <x:v>37.46959</x:v>
      </x:c>
      <x:c t="n" s="0">
        <x:v>29.05939</x:v>
      </x:c>
      <x:c t="n" s="0">
        <x:v>34.22264</x:v>
      </x:c>
      <x:c t="n" s="0">
        <x:v>32.9896</x:v>
      </x:c>
      <x:c t="n" s="0">
        <x:v>33.99247</x:v>
      </x:c>
      <x:c t="n" s="0">
        <x:v>28.95592</x:v>
      </x:c>
      <x:c t="n" s="0">
        <x:v>32.63976</x:v>
      </x:c>
      <x:c t="n" s="0">
        <x:v>27.92766</x:v>
      </x:c>
      <x:c t="n" s="0">
        <x:v>29.02494</x:v>
      </x:c>
      <x:c t="n" s="0">
        <x:v>29.89571</x:v>
      </x:c>
      <x:c t="n" s="0">
        <x:v>37.51986</x:v>
      </x:c>
      <x:c t="n" s="0">
        <x:v>38.16531</x:v>
      </x:c>
      <x:c t="n" s="0">
        <x:v>43.35308</x:v>
      </x:c>
      <x:c t="n" s="0">
        <x:v>27.46181</x:v>
      </x:c>
      <x:c t="n" s="0">
        <x:v>18.73418</x:v>
      </x:c>
      <x:c t="n" s="0">
        <x:v>20.55491</x:v>
      </x:c>
      <x:c t="n" s="0">
        <x:v>17.70191</x:v>
      </x:c>
      <x:c t="n" s="0">
        <x:v>8.272569</x:v>
      </x:c>
      <x:c t="n" s="0">
        <x:v>7.283839</x:v>
      </x:c>
      <x:c t="n" s="0">
        <x:v>7.114678</x:v>
      </x:c>
      <x:c t="str">
        <x:v>No</x:v>
      </x:c>
      <x:c t="str">
        <x:v>No</x:v>
      </x:c>
      <x:c t="str">
        <x:v/>
      </x:c>
    </x:row>
    <x:row r="727">
      <x:c t="n" s="11">
        <x:v>726</x:v>
      </x:c>
      <x:c t="str" s="11">
        <x:v/>
      </x:c>
      <x:c t="n" s="8">
        <x:v>43946.4643518518</x:v>
      </x:c>
      <x:c t="n" s="7">
        <x:v>43946.4643518518</x:v>
      </x:c>
      <x:c t="n" s="0">
        <x:v>60.36608</x:v>
      </x:c>
      <x:c t="n" s="0">
        <x:v>68.67227</x:v>
      </x:c>
      <x:c t="n" s="0">
        <x:v>91.00132</x:v>
      </x:c>
      <x:c t="n" s="0">
        <x:v>92.09833</x:v>
      </x:c>
      <x:c t="n" s="0">
        <x:v>-17.1432</x:v>
      </x:c>
      <x:c t="n" s="0">
        <x:v>-28.72156</x:v>
      </x:c>
      <x:c t="n" s="0">
        <x:v>-14.21612</x:v>
      </x:c>
      <x:c t="n" s="0">
        <x:v>-3.540535</x:v>
      </x:c>
      <x:c t="n" s="0">
        <x:v>-5.190445</x:v>
      </x:c>
      <x:c t="n" s="0">
        <x:v>10.45013</x:v>
      </x:c>
      <x:c t="n" s="0">
        <x:v>13.24061</x:v>
      </x:c>
      <x:c t="n" s="0">
        <x:v>20.99673</x:v>
      </x:c>
      <x:c t="n" s="0">
        <x:v>21.52675</x:v>
      </x:c>
      <x:c t="n" s="0">
        <x:v>21.68203</x:v>
      </x:c>
      <x:c t="n" s="0">
        <x:v>25.00199</x:v>
      </x:c>
      <x:c t="n" s="0">
        <x:v>28.08339</x:v>
      </x:c>
      <x:c t="n" s="0">
        <x:v>27.52321</x:v>
      </x:c>
      <x:c t="n" s="0">
        <x:v>26.63777</x:v>
      </x:c>
      <x:c t="n" s="0">
        <x:v>24.47183</x:v>
      </x:c>
      <x:c t="n" s="0">
        <x:v>31.54347</x:v>
      </x:c>
      <x:c t="n" s="0">
        <x:v>33.22177</x:v>
      </x:c>
      <x:c t="n" s="0">
        <x:v>30.61459</x:v>
      </x:c>
      <x:c t="n" s="0">
        <x:v>31.54291</x:v>
      </x:c>
      <x:c t="n" s="0">
        <x:v>31.5507</x:v>
      </x:c>
      <x:c t="n" s="0">
        <x:v>32.95525</x:v>
      </x:c>
      <x:c t="n" s="0">
        <x:v>32.48968</x:v>
      </x:c>
      <x:c t="n" s="0">
        <x:v>31.65573</x:v>
      </x:c>
      <x:c t="n" s="0">
        <x:v>29.57928</x:v>
      </x:c>
      <x:c t="n" s="0">
        <x:v>28.67628</x:v>
      </x:c>
      <x:c t="n" s="0">
        <x:v>26.66746</x:v>
      </x:c>
      <x:c t="n" s="0">
        <x:v>31.77254</x:v>
      </x:c>
      <x:c t="n" s="0">
        <x:v>51.93082</x:v>
      </x:c>
      <x:c t="n" s="0">
        <x:v>64.39002</x:v>
      </x:c>
      <x:c t="n" s="0">
        <x:v>48.28249</x:v>
      </x:c>
      <x:c t="n" s="0">
        <x:v>19.11387</x:v>
      </x:c>
      <x:c t="n" s="0">
        <x:v>16.98417</x:v>
      </x:c>
      <x:c t="n" s="0">
        <x:v>16.59733</x:v>
      </x:c>
      <x:c t="n" s="0">
        <x:v>8.641102</x:v>
      </x:c>
      <x:c t="n" s="0">
        <x:v>6.093144</x:v>
      </x:c>
      <x:c t="n" s="0">
        <x:v>6.089887</x:v>
      </x:c>
      <x:c t="n" s="0">
        <x:v>-16.73988</x:v>
      </x:c>
      <x:c t="n" s="0">
        <x:v>-28.66791</x:v>
      </x:c>
      <x:c t="n" s="0">
        <x:v>-15.1296</x:v>
      </x:c>
      <x:c t="n" s="0">
        <x:v>-6.878099</x:v>
      </x:c>
      <x:c t="n" s="0">
        <x:v>-1.003722</x:v>
      </x:c>
      <x:c t="n" s="0">
        <x:v>12.90545</x:v>
      </x:c>
      <x:c t="n" s="0">
        <x:v>14.44387</x:v>
      </x:c>
      <x:c t="n" s="0">
        <x:v>21.72871</x:v>
      </x:c>
      <x:c t="n" s="0">
        <x:v>23.27536</x:v>
      </x:c>
      <x:c t="n" s="0">
        <x:v>21.63119</x:v>
      </x:c>
      <x:c t="n" s="0">
        <x:v>19.77579</x:v>
      </x:c>
      <x:c t="n" s="0">
        <x:v>25.6977</x:v>
      </x:c>
      <x:c t="n" s="0">
        <x:v>22.60423</x:v>
      </x:c>
      <x:c t="n" s="0">
        <x:v>17.58229</x:v>
      </x:c>
      <x:c t="n" s="0">
        <x:v>24.51155</x:v>
      </x:c>
      <x:c t="n" s="0">
        <x:v>34.45094</x:v>
      </x:c>
      <x:c t="n" s="0">
        <x:v>33.18448</x:v>
      </x:c>
      <x:c t="n" s="0">
        <x:v>30.80292</x:v>
      </x:c>
      <x:c t="n" s="0">
        <x:v>29.25185</x:v>
      </x:c>
      <x:c t="n" s="0">
        <x:v>31.85402</x:v>
      </x:c>
      <x:c t="n" s="0">
        <x:v>32.70942</x:v>
      </x:c>
      <x:c t="n" s="0">
        <x:v>33.04678</x:v>
      </x:c>
      <x:c t="n" s="0">
        <x:v>29.28216</x:v>
      </x:c>
      <x:c t="n" s="0">
        <x:v>29.05951</x:v>
      </x:c>
      <x:c t="n" s="0">
        <x:v>30.59999</x:v>
      </x:c>
      <x:c t="n" s="0">
        <x:v>27.59231</x:v>
      </x:c>
      <x:c t="n" s="0">
        <x:v>25.29802</x:v>
      </x:c>
      <x:c t="n" s="0">
        <x:v>31.70233</x:v>
      </x:c>
      <x:c t="n" s="0">
        <x:v>55.13845</x:v>
      </x:c>
      <x:c t="n" s="0">
        <x:v>50.78899</x:v>
      </x:c>
      <x:c t="n" s="0">
        <x:v>19.84155</x:v>
      </x:c>
      <x:c t="n" s="0">
        <x:v>17.41316</x:v>
      </x:c>
      <x:c t="n" s="0">
        <x:v>19.20335</x:v>
      </x:c>
      <x:c t="n" s="0">
        <x:v>7.434219</x:v>
      </x:c>
      <x:c t="n" s="0">
        <x:v>6.167677</x:v>
      </x:c>
      <x:c t="n" s="0">
        <x:v>6.136065</x:v>
      </x:c>
      <x:c t="str">
        <x:v>No</x:v>
      </x:c>
      <x:c t="str">
        <x:v>No</x:v>
      </x:c>
      <x:c t="str">
        <x:v/>
      </x:c>
    </x:row>
    <x:row r="728">
      <x:c t="n" s="11">
        <x:v>727</x:v>
      </x:c>
      <x:c t="str" s="11">
        <x:v/>
      </x:c>
      <x:c t="n" s="8">
        <x:v>43946.4643518518</x:v>
      </x:c>
      <x:c t="n" s="7">
        <x:v>43946.4643518518</x:v>
      </x:c>
      <x:c t="n" s="0">
        <x:v>63.04733</x:v>
      </x:c>
      <x:c t="n" s="0">
        <x:v>68.35043</x:v>
      </x:c>
      <x:c t="n" s="0">
        <x:v>90.66705</x:v>
      </x:c>
      <x:c t="n" s="0">
        <x:v>92.08942</x:v>
      </x:c>
      <x:c t="n" s="0">
        <x:v>-17.17363</x:v>
      </x:c>
      <x:c t="n" s="0">
        <x:v>-28.39104</x:v>
      </x:c>
      <x:c t="n" s="0">
        <x:v>-14.33813</x:v>
      </x:c>
      <x:c t="n" s="0">
        <x:v>-3.894577</x:v>
      </x:c>
      <x:c t="n" s="0">
        <x:v>-2.41784</x:v>
      </x:c>
      <x:c t="n" s="0">
        <x:v>10.90709</x:v>
      </x:c>
      <x:c t="n" s="0">
        <x:v>13.43842</x:v>
      </x:c>
      <x:c t="n" s="0">
        <x:v>21.11158</x:v>
      </x:c>
      <x:c t="n" s="0">
        <x:v>21.24665</x:v>
      </x:c>
      <x:c t="n" s="0">
        <x:v>21.15771</x:v>
      </x:c>
      <x:c t="n" s="0">
        <x:v>24.534</x:v>
      </x:c>
      <x:c t="n" s="0">
        <x:v>28.35329</x:v>
      </x:c>
      <x:c t="n" s="0">
        <x:v>26.92451</x:v>
      </x:c>
      <x:c t="n" s="0">
        <x:v>26.26116</x:v>
      </x:c>
      <x:c t="n" s="0">
        <x:v>24.39133</x:v>
      </x:c>
      <x:c t="n" s="0">
        <x:v>32.60872</x:v>
      </x:c>
      <x:c t="n" s="0">
        <x:v>33.00368</x:v>
      </x:c>
      <x:c t="n" s="0">
        <x:v>30.47485</x:v>
      </x:c>
      <x:c t="n" s="0">
        <x:v>31.45653</x:v>
      </x:c>
      <x:c t="n" s="0">
        <x:v>31.08886</x:v>
      </x:c>
      <x:c t="n" s="0">
        <x:v>32.72857</x:v>
      </x:c>
      <x:c t="n" s="0">
        <x:v>32.60766</x:v>
      </x:c>
      <x:c t="n" s="0">
        <x:v>31.63926</x:v>
      </x:c>
      <x:c t="n" s="0">
        <x:v>29.84475</x:v>
      </x:c>
      <x:c t="n" s="0">
        <x:v>29.01499</x:v>
      </x:c>
      <x:c t="n" s="0">
        <x:v>26.6594</x:v>
      </x:c>
      <x:c t="n" s="0">
        <x:v>31.31284</x:v>
      </x:c>
      <x:c t="n" s="0">
        <x:v>51.25422</x:v>
      </x:c>
      <x:c t="n" s="0">
        <x:v>63.94247</x:v>
      </x:c>
      <x:c t="n" s="0">
        <x:v>49.11882</x:v>
      </x:c>
      <x:c t="n" s="0">
        <x:v>18.91805</x:v>
      </x:c>
      <x:c t="n" s="0">
        <x:v>16.78547</x:v>
      </x:c>
      <x:c t="n" s="0">
        <x:v>16.40142</x:v>
      </x:c>
      <x:c t="n" s="0">
        <x:v>8.524827</x:v>
      </x:c>
      <x:c t="n" s="0">
        <x:v>6.024808</x:v>
      </x:c>
      <x:c t="n" s="0">
        <x:v>6.018229</x:v>
      </x:c>
      <x:c t="n" s="0">
        <x:v>-17.47885</x:v>
      </x:c>
      <x:c t="n" s="0">
        <x:v>-26.48865</x:v>
      </x:c>
      <x:c t="n" s="0">
        <x:v>-15.1296</x:v>
      </x:c>
      <x:c t="n" s="0">
        <x:v>-6.878099</x:v>
      </x:c>
      <x:c t="n" s="0">
        <x:v>3.812329</x:v>
      </x:c>
      <x:c t="n" s="0">
        <x:v>12.90545</x:v>
      </x:c>
      <x:c t="n" s="0">
        <x:v>14.44387</x:v>
      </x:c>
      <x:c t="n" s="0">
        <x:v>21.72871</x:v>
      </x:c>
      <x:c t="n" s="0">
        <x:v>17.57114</x:v>
      </x:c>
      <x:c t="n" s="0">
        <x:v>10.69843</x:v>
      </x:c>
      <x:c t="n" s="0">
        <x:v>19.77579</x:v>
      </x:c>
      <x:c t="n" s="0">
        <x:v>30.11868</x:v>
      </x:c>
      <x:c t="n" s="0">
        <x:v>18.23622</x:v>
      </x:c>
      <x:c t="n" s="0">
        <x:v>24.70373</x:v>
      </x:c>
      <x:c t="n" s="0">
        <x:v>23.23362</x:v>
      </x:c>
      <x:c t="n" s="0">
        <x:v>34.56359</x:v>
      </x:c>
      <x:c t="n" s="0">
        <x:v>30.72906</x:v>
      </x:c>
      <x:c t="n" s="0">
        <x:v>28.39907</x:v>
      </x:c>
      <x:c t="n" s="0">
        <x:v>32.58099</x:v>
      </x:c>
      <x:c t="n" s="0">
        <x:v>33.26432</x:v>
      </x:c>
      <x:c t="n" s="0">
        <x:v>29.56494</x:v>
      </x:c>
      <x:c t="n" s="0">
        <x:v>34.09105</x:v>
      </x:c>
      <x:c t="n" s="0">
        <x:v>33.30297</x:v>
      </x:c>
      <x:c t="n" s="0">
        <x:v>30.94975</x:v>
      </x:c>
      <x:c t="n" s="0">
        <x:v>29.76268</x:v>
      </x:c>
      <x:c t="n" s="0">
        <x:v>26.78091</x:v>
      </x:c>
      <x:c t="n" s="0">
        <x:v>25.62523</x:v>
      </x:c>
      <x:c t="n" s="0">
        <x:v>32.64289</x:v>
      </x:c>
      <x:c t="n" s="0">
        <x:v>61.34925</x:v>
      </x:c>
      <x:c t="n" s="0">
        <x:v>48.4307</x:v>
      </x:c>
      <x:c t="n" s="0">
        <x:v>17.88357</x:v>
      </x:c>
      <x:c t="n" s="0">
        <x:v>14.17186</x:v>
      </x:c>
      <x:c t="n" s="0">
        <x:v>13.6106</x:v>
      </x:c>
      <x:c t="n" s="0">
        <x:v>6.653091</x:v>
      </x:c>
      <x:c t="n" s="0">
        <x:v>5.794529</x:v>
      </x:c>
      <x:c t="n" s="0">
        <x:v>4.980462</x:v>
      </x:c>
      <x:c t="str">
        <x:v>No</x:v>
      </x:c>
      <x:c t="str">
        <x:v>No</x:v>
      </x:c>
      <x:c t="str">
        <x:v/>
      </x:c>
    </x:row>
    <x:row r="729">
      <x:c t="n" s="11">
        <x:v>728</x:v>
      </x:c>
      <x:c t="str" s="11">
        <x:v/>
      </x:c>
      <x:c t="n" s="8">
        <x:v>43946.4643518518</x:v>
      </x:c>
      <x:c t="n" s="7">
        <x:v>43946.4643518518</x:v>
      </x:c>
      <x:c t="n" s="0">
        <x:v>64.44848</x:v>
      </x:c>
      <x:c t="n" s="0">
        <x:v>71.01311</x:v>
      </x:c>
      <x:c t="n" s="0">
        <x:v>87.88263</x:v>
      </x:c>
      <x:c t="n" s="0">
        <x:v>90.60368</x:v>
      </x:c>
      <x:c t="n" s="0">
        <x:v>-17.21695</x:v>
      </x:c>
      <x:c t="n" s="0">
        <x:v>-28.05723</x:v>
      </x:c>
      <x:c t="n" s="0">
        <x:v>-14.44511</x:v>
      </x:c>
      <x:c t="n" s="0">
        <x:v>-4.221614</x:v>
      </x:c>
      <x:c t="n" s="0">
        <x:v>-0.7541465</x:v>
      </x:c>
      <x:c t="n" s="0">
        <x:v>10.89785</x:v>
      </x:c>
      <x:c t="n" s="0">
        <x:v>13.60051</x:v>
      </x:c>
      <x:c t="n" s="0">
        <x:v>21.52859</x:v>
      </x:c>
      <x:c t="n" s="0">
        <x:v>20.86867</x:v>
      </x:c>
      <x:c t="n" s="0">
        <x:v>20.53869</x:v>
      </x:c>
      <x:c t="n" s="0">
        <x:v>24.09005</x:v>
      </x:c>
      <x:c t="n" s="0">
        <x:v>28.66015</x:v>
      </x:c>
      <x:c t="n" s="0">
        <x:v>26.96959</x:v>
      </x:c>
      <x:c t="n" s="0">
        <x:v>26.1188</x:v>
      </x:c>
      <x:c t="n" s="0">
        <x:v>24.18266</x:v>
      </x:c>
      <x:c t="n" s="0">
        <x:v>32.20723</x:v>
      </x:c>
      <x:c t="n" s="0">
        <x:v>32.77145</x:v>
      </x:c>
      <x:c t="n" s="0">
        <x:v>30.37117</x:v>
      </x:c>
      <x:c t="n" s="0">
        <x:v>31.92494</x:v>
      </x:c>
      <x:c t="n" s="0">
        <x:v>31.73787</x:v>
      </x:c>
      <x:c t="n" s="0">
        <x:v>32.58716</x:v>
      </x:c>
      <x:c t="n" s="0">
        <x:v>32.50589</x:v>
      </x:c>
      <x:c t="n" s="0">
        <x:v>32.21352</x:v>
      </x:c>
      <x:c t="n" s="0">
        <x:v>29.8486</x:v>
      </x:c>
      <x:c t="n" s="0">
        <x:v>29.14594</x:v>
      </x:c>
      <x:c t="n" s="0">
        <x:v>26.9685</x:v>
      </x:c>
      <x:c t="n" s="0">
        <x:v>30.77366</x:v>
      </x:c>
      <x:c t="n" s="0">
        <x:v>50.582</x:v>
      </x:c>
      <x:c t="n" s="0">
        <x:v>63.84599</x:v>
      </x:c>
      <x:c t="n" s="0">
        <x:v>48.46865</x:v>
      </x:c>
      <x:c t="n" s="0">
        <x:v>18.78462</x:v>
      </x:c>
      <x:c t="n" s="0">
        <x:v>16.42255</x:v>
      </x:c>
      <x:c t="n" s="0">
        <x:v>16.10206</x:v>
      </x:c>
      <x:c t="n" s="0">
        <x:v>8.215248</x:v>
      </x:c>
      <x:c t="n" s="0">
        <x:v>6.409119</x:v>
      </x:c>
      <x:c t="n" s="0">
        <x:v>6.025906</x:v>
      </x:c>
      <x:c t="n" s="0">
        <x:v>-17.47885</x:v>
      </x:c>
      <x:c t="n" s="0">
        <x:v>-26.48865</x:v>
      </x:c>
      <x:c t="n" s="0">
        <x:v>-15.1296</x:v>
      </x:c>
      <x:c t="n" s="0">
        <x:v>-6.878099</x:v>
      </x:c>
      <x:c t="n" s="0">
        <x:v>3.812329</x:v>
      </x:c>
      <x:c t="n" s="0">
        <x:v>7.373191</x:v>
      </x:c>
      <x:c t="n" s="0">
        <x:v>14.44387</x:v>
      </x:c>
      <x:c t="n" s="0">
        <x:v>24.49072</x:v>
      </x:c>
      <x:c t="n" s="0">
        <x:v>17.57114</x:v>
      </x:c>
      <x:c t="n" s="0">
        <x:v>10.69843</x:v>
      </x:c>
      <x:c t="n" s="0">
        <x:v>19.19193</x:v>
      </x:c>
      <x:c t="n" s="0">
        <x:v>30.11868</x:v>
      </x:c>
      <x:c t="n" s="0">
        <x:v>29.75565</x:v>
      </x:c>
      <x:c t="n" s="0">
        <x:v>24.93257</x:v>
      </x:c>
      <x:c t="n" s="0">
        <x:v>23.94148</x:v>
      </x:c>
      <x:c t="n" s="0">
        <x:v>27.62147</x:v>
      </x:c>
      <x:c t="n" s="0">
        <x:v>29.39464</x:v>
      </x:c>
      <x:c t="n" s="0">
        <x:v>31.41951</x:v>
      </x:c>
      <x:c t="n" s="0">
        <x:v>32.86187</x:v>
      </x:c>
      <x:c t="n" s="0">
        <x:v>31.71468</x:v>
      </x:c>
      <x:c t="n" s="0">
        <x:v>31.95113</x:v>
      </x:c>
      <x:c t="n" s="0">
        <x:v>28.19533</x:v>
      </x:c>
      <x:c t="n" s="0">
        <x:v>34.45897</x:v>
      </x:c>
      <x:c t="n" s="0">
        <x:v>30.67393</x:v>
      </x:c>
      <x:c t="n" s="0">
        <x:v>28.91463</x:v>
      </x:c>
      <x:c t="n" s="0">
        <x:v>29.38043</x:v>
      </x:c>
      <x:c t="n" s="0">
        <x:v>27.16171</x:v>
      </x:c>
      <x:c t="n" s="0">
        <x:v>33.50979</x:v>
      </x:c>
      <x:c t="n" s="0">
        <x:v>63.41641</x:v>
      </x:c>
      <x:c t="n" s="0">
        <x:v>29.87815</x:v>
      </x:c>
      <x:c t="n" s="0">
        <x:v>16.21399</x:v>
      </x:c>
      <x:c t="n" s="0">
        <x:v>13.33045</x:v>
      </x:c>
      <x:c t="n" s="0">
        <x:v>13.36332</x:v>
      </x:c>
      <x:c t="n" s="0">
        <x:v>6.904574</x:v>
      </x:c>
      <x:c t="n" s="0">
        <x:v>7.975836</x:v>
      </x:c>
      <x:c t="n" s="0">
        <x:v>6.736543</x:v>
      </x:c>
      <x:c t="str">
        <x:v>No</x:v>
      </x:c>
      <x:c t="str">
        <x:v>No</x:v>
      </x:c>
      <x:c t="str">
        <x:v/>
      </x:c>
    </x:row>
    <x:row r="730">
      <x:c t="n" s="11">
        <x:v>729</x:v>
      </x:c>
      <x:c t="str" s="11">
        <x:v/>
      </x:c>
      <x:c t="n" s="8">
        <x:v>43946.4643518518</x:v>
      </x:c>
      <x:c t="n" s="7">
        <x:v>43946.4643518518</x:v>
      </x:c>
      <x:c t="n" s="0">
        <x:v>57.04979</x:v>
      </x:c>
      <x:c t="n" s="0">
        <x:v>65.34013</x:v>
      </x:c>
      <x:c t="n" s="0">
        <x:v>74.80215</x:v>
      </x:c>
      <x:c t="n" s="0">
        <x:v>82.35854</x:v>
      </x:c>
      <x:c t="n" s="0">
        <x:v>-17.25429</x:v>
      </x:c>
      <x:c t="n" s="0">
        <x:v>-27.79084</x:v>
      </x:c>
      <x:c t="n" s="0">
        <x:v>-14.53861</x:v>
      </x:c>
      <x:c t="n" s="0">
        <x:v>-4.521838</x:v>
      </x:c>
      <x:c t="n" s="0">
        <x:v>0.2899926</x:v>
      </x:c>
      <x:c t="n" s="0">
        <x:v>10.25906</x:v>
      </x:c>
      <x:c t="n" s="0">
        <x:v>13.73431</x:v>
      </x:c>
      <x:c t="n" s="0">
        <x:v>22.27693</x:v>
      </x:c>
      <x:c t="n" s="0">
        <x:v>20.51758</x:v>
      </x:c>
      <x:c t="n" s="0">
        <x:v>19.92973</x:v>
      </x:c>
      <x:c t="n" s="0">
        <x:v>23.5837</x:v>
      </x:c>
      <x:c t="n" s="0">
        <x:v>28.76795</x:v>
      </x:c>
      <x:c t="n" s="0">
        <x:v>27.82318</x:v>
      </x:c>
      <x:c t="n" s="0">
        <x:v>25.81389</x:v>
      </x:c>
      <x:c t="n" s="0">
        <x:v>24.39054</x:v>
      </x:c>
      <x:c t="n" s="0">
        <x:v>31.6183</x:v>
      </x:c>
      <x:c t="n" s="0">
        <x:v>32.22972</x:v>
      </x:c>
      <x:c t="n" s="0">
        <x:v>30.68064</x:v>
      </x:c>
      <x:c t="n" s="0">
        <x:v>31.59497</x:v>
      </x:c>
      <x:c t="n" s="0">
        <x:v>31.6926</x:v>
      </x:c>
      <x:c t="n" s="0">
        <x:v>32.25617</x:v>
      </x:c>
      <x:c t="n" s="0">
        <x:v>32.66706</x:v>
      </x:c>
      <x:c t="n" s="0">
        <x:v>32.30619</x:v>
      </x:c>
      <x:c t="n" s="0">
        <x:v>29.92027</x:v>
      </x:c>
      <x:c t="n" s="0">
        <x:v>28.96317</x:v>
      </x:c>
      <x:c t="n" s="0">
        <x:v>27.23873</x:v>
      </x:c>
      <x:c t="n" s="0">
        <x:v>30.48217</x:v>
      </x:c>
      <x:c t="n" s="0">
        <x:v>49.99314</x:v>
      </x:c>
      <x:c t="n" s="0">
        <x:v>63.84174</x:v>
      </x:c>
      <x:c t="n" s="0">
        <x:v>47.78588</x:v>
      </x:c>
      <x:c t="n" s="0">
        <x:v>18.38248</x:v>
      </x:c>
      <x:c t="n" s="0">
        <x:v>16.11771</x:v>
      </x:c>
      <x:c t="n" s="0">
        <x:v>15.69101</x:v>
      </x:c>
      <x:c t="n" s="0">
        <x:v>8.058043</x:v>
      </x:c>
      <x:c t="n" s="0">
        <x:v>6.235188</x:v>
      </x:c>
      <x:c t="n" s="0">
        <x:v>5.952995</x:v>
      </x:c>
      <x:c t="n" s="0">
        <x:v>-17.47885</x:v>
      </x:c>
      <x:c t="n" s="0">
        <x:v>-26.48865</x:v>
      </x:c>
      <x:c t="n" s="0">
        <x:v>-15.1296</x:v>
      </x:c>
      <x:c t="n" s="0">
        <x:v>-6.878099</x:v>
      </x:c>
      <x:c t="n" s="0">
        <x:v>3.812329</x:v>
      </x:c>
      <x:c t="n" s="0">
        <x:v>-1.109921</x:v>
      </x:c>
      <x:c t="n" s="0">
        <x:v>16.08791</x:v>
      </x:c>
      <x:c t="n" s="0">
        <x:v>25.12354</x:v>
      </x:c>
      <x:c t="n" s="0">
        <x:v>18.44529</x:v>
      </x:c>
      <x:c t="n" s="0">
        <x:v>15.72394</x:v>
      </x:c>
      <x:c t="n" s="0">
        <x:v>18.00105</x:v>
      </x:c>
      <x:c t="n" s="0">
        <x:v>28.0244</x:v>
      </x:c>
      <x:c t="n" s="0">
        <x:v>30.92784</x:v>
      </x:c>
      <x:c t="n" s="0">
        <x:v>22.67554</x:v>
      </x:c>
      <x:c t="n" s="0">
        <x:v>25.44029</x:v>
      </x:c>
      <x:c t="n" s="0">
        <x:v>21.46439</x:v>
      </x:c>
      <x:c t="n" s="0">
        <x:v>29.94654</x:v>
      </x:c>
      <x:c t="n" s="0">
        <x:v>31.62588</x:v>
      </x:c>
      <x:c t="n" s="0">
        <x:v>30.6778</x:v>
      </x:c>
      <x:c t="n" s="0">
        <x:v>29.84803</x:v>
      </x:c>
      <x:c t="n" s="0">
        <x:v>27.35683</x:v>
      </x:c>
      <x:c t="n" s="0">
        <x:v>35.47801</x:v>
      </x:c>
      <x:c t="n" s="0">
        <x:v>31.91454</x:v>
      </x:c>
      <x:c t="n" s="0">
        <x:v>30.00958</x:v>
      </x:c>
      <x:c t="n" s="0">
        <x:v>30.05084</x:v>
      </x:c>
      <x:c t="n" s="0">
        <x:v>27.85987</x:v>
      </x:c>
      <x:c t="n" s="0">
        <x:v>27.17488</x:v>
      </x:c>
      <x:c t="n" s="0">
        <x:v>51.95654</x:v>
      </x:c>
      <x:c t="n" s="0">
        <x:v>62.43272</x:v>
      </x:c>
      <x:c t="n" s="0">
        <x:v>25.54712</x:v>
      </x:c>
      <x:c t="n" s="0">
        <x:v>15.2086</x:v>
      </x:c>
      <x:c t="n" s="0">
        <x:v>13.82462</x:v>
      </x:c>
      <x:c t="n" s="0">
        <x:v>11.7564</x:v>
      </x:c>
      <x:c t="n" s="0">
        <x:v>5.689913</x:v>
      </x:c>
      <x:c t="n" s="0">
        <x:v>3.799312</x:v>
      </x:c>
      <x:c t="n" s="0">
        <x:v>4.894176</x:v>
      </x:c>
      <x:c t="str">
        <x:v>No</x:v>
      </x:c>
      <x:c t="str">
        <x:v>No</x:v>
      </x:c>
      <x:c t="str">
        <x:v/>
      </x:c>
    </x:row>
    <x:row r="731">
      <x:c t="n" s="11">
        <x:v>730</x:v>
      </x:c>
      <x:c t="str" s="11">
        <x:v/>
      </x:c>
      <x:c t="n" s="8">
        <x:v>43946.4643518518</x:v>
      </x:c>
      <x:c t="n" s="7">
        <x:v>43946.4643518518</x:v>
      </x:c>
      <x:c t="n" s="0">
        <x:v>50.84933</x:v>
      </x:c>
      <x:c t="n" s="0">
        <x:v>54.20069</x:v>
      </x:c>
      <x:c t="n" s="0">
        <x:v>65.34193</x:v>
      </x:c>
      <x:c t="n" s="0">
        <x:v>70.51768</x:v>
      </x:c>
      <x:c t="n" s="0">
        <x:v>-17.28645</x:v>
      </x:c>
      <x:c t="n" s="0">
        <x:v>-27.57547</x:v>
      </x:c>
      <x:c t="n" s="0">
        <x:v>-14.62008</x:v>
      </x:c>
      <x:c t="n" s="0">
        <x:v>-4.795769</x:v>
      </x:c>
      <x:c t="n" s="0">
        <x:v>1.018034</x:v>
      </x:c>
      <x:c t="n" s="0">
        <x:v>9.627586</x:v>
      </x:c>
      <x:c t="n" s="0">
        <x:v>15.52328</x:v>
      </x:c>
      <x:c t="n" s="0">
        <x:v>22.82756</x:v>
      </x:c>
      <x:c t="n" s="0">
        <x:v>20.6422</x:v>
      </x:c>
      <x:c t="n" s="0">
        <x:v>20.35897</x:v>
      </x:c>
      <x:c t="n" s="0">
        <x:v>23.09896</x:v>
      </x:c>
      <x:c t="n" s="0">
        <x:v>28.45883</x:v>
      </x:c>
      <x:c t="n" s="0">
        <x:v>28.43917</x:v>
      </x:c>
      <x:c t="n" s="0">
        <x:v>25.47479</x:v>
      </x:c>
      <x:c t="n" s="0">
        <x:v>24.51454</x:v>
      </x:c>
      <x:c t="n" s="0">
        <x:v>30.97337</x:v>
      </x:c>
      <x:c t="n" s="0">
        <x:v>32.23748</x:v>
      </x:c>
      <x:c t="n" s="0">
        <x:v>30.92519</x:v>
      </x:c>
      <x:c t="n" s="0">
        <x:v>31.41802</x:v>
      </x:c>
      <x:c t="n" s="0">
        <x:v>31.31214</x:v>
      </x:c>
      <x:c t="n" s="0">
        <x:v>31.74385</x:v>
      </x:c>
      <x:c t="n" s="0">
        <x:v>33.14359</x:v>
      </x:c>
      <x:c t="n" s="0">
        <x:v>32.40805</x:v>
      </x:c>
      <x:c t="n" s="0">
        <x:v>29.95235</x:v>
      </x:c>
      <x:c t="n" s="0">
        <x:v>29.2497</x:v>
      </x:c>
      <x:c t="n" s="0">
        <x:v>27.11985</x:v>
      </x:c>
      <x:c t="n" s="0">
        <x:v>30.04794</x:v>
      </x:c>
      <x:c t="n" s="0">
        <x:v>50.77089</x:v>
      </x:c>
      <x:c t="n" s="0">
        <x:v>63.19883</x:v>
      </x:c>
      <x:c t="n" s="0">
        <x:v>47.10524</x:v>
      </x:c>
      <x:c t="n" s="0">
        <x:v>18.24758</x:v>
      </x:c>
      <x:c t="n" s="0">
        <x:v>15.81579</x:v>
      </x:c>
      <x:c t="n" s="0">
        <x:v>15.3493</x:v>
      </x:c>
      <x:c t="n" s="0">
        <x:v>7.800145</x:v>
      </x:c>
      <x:c t="n" s="0">
        <x:v>6.060541</x:v>
      </x:c>
      <x:c t="n" s="0">
        <x:v>5.836092</x:v>
      </x:c>
      <x:c t="n" s="0">
        <x:v>-17.47885</x:v>
      </x:c>
      <x:c t="n" s="0">
        <x:v>-26.79474</x:v>
      </x:c>
      <x:c t="n" s="0">
        <x:v>-15.84588</x:v>
      </x:c>
      <x:c t="n" s="0">
        <x:v>-7.61303</x:v>
      </x:c>
      <x:c t="n" s="0">
        <x:v>3.812329</x:v>
      </x:c>
      <x:c t="n" s="0">
        <x:v>-1.109921</x:v>
      </x:c>
      <x:c t="n" s="0">
        <x:v>21.14761</x:v>
      </x:c>
      <x:c t="n" s="0">
        <x:v>25.12354</x:v>
      </x:c>
      <x:c t="n" s="0">
        <x:v>22.01743</x:v>
      </x:c>
      <x:c t="n" s="0">
        <x:v>23.35775</x:v>
      </x:c>
      <x:c t="n" s="0">
        <x:v>18.00105</x:v>
      </x:c>
      <x:c t="n" s="0">
        <x:v>26.00535</x:v>
      </x:c>
      <x:c t="n" s="0">
        <x:v>29.2785</x:v>
      </x:c>
      <x:c t="n" s="0">
        <x:v>28.65114</x:v>
      </x:c>
      <x:c t="n" s="0">
        <x:v>24.92329</x:v>
      </x:c>
      <x:c t="n" s="0">
        <x:v>17.55479</x:v>
      </x:c>
      <x:c t="n" s="0">
        <x:v>31.77726</x:v>
      </x:c>
      <x:c t="n" s="0">
        <x:v>31.96686</x:v>
      </x:c>
      <x:c t="n" s="0">
        <x:v>30.47667</x:v>
      </x:c>
      <x:c t="n" s="0">
        <x:v>28.87818</x:v>
      </x:c>
      <x:c t="n" s="0">
        <x:v>28.32768</x:v>
      </x:c>
      <x:c t="n" s="0">
        <x:v>34.84467</x:v>
      </x:c>
      <x:c t="n" s="0">
        <x:v>33.78324</x:v>
      </x:c>
      <x:c t="n" s="0">
        <x:v>30.0095</x:v>
      </x:c>
      <x:c t="n" s="0">
        <x:v>29.97461</x:v>
      </x:c>
      <x:c t="n" s="0">
        <x:v>24.14992</x:v>
      </x:c>
      <x:c t="n" s="0">
        <x:v>25.1265</x:v>
      </x:c>
      <x:c t="n" s="0">
        <x:v>50.95396</x:v>
      </x:c>
      <x:c t="n" s="0">
        <x:v>46.0293</x:v>
      </x:c>
      <x:c t="n" s="0">
        <x:v>24.5216</x:v>
      </x:c>
      <x:c t="n" s="0">
        <x:v>18.06007</x:v>
      </x:c>
      <x:c t="n" s="0">
        <x:v>13.19711</x:v>
      </x:c>
      <x:c t="n" s="0">
        <x:v>14.58352</x:v>
      </x:c>
      <x:c t="n" s="0">
        <x:v>6.873126</x:v>
      </x:c>
      <x:c t="n" s="0">
        <x:v>5.259194</x:v>
      </x:c>
      <x:c t="n" s="0">
        <x:v>5.025863</x:v>
      </x:c>
      <x:c t="str">
        <x:v>No</x:v>
      </x:c>
      <x:c t="str">
        <x:v>No</x:v>
      </x:c>
      <x:c t="str">
        <x:v/>
      </x:c>
    </x:row>
    <x:row r="732">
      <x:c t="n" s="11">
        <x:v>731</x:v>
      </x:c>
      <x:c t="str" s="11">
        <x:v/>
      </x:c>
      <x:c t="n" s="8">
        <x:v>43946.4643518518</x:v>
      </x:c>
      <x:c t="n" s="7">
        <x:v>43946.4643518518</x:v>
      </x:c>
      <x:c t="n" s="0">
        <x:v>48.55058</x:v>
      </x:c>
      <x:c t="n" s="0">
        <x:v>54.20069</x:v>
      </x:c>
      <x:c t="n" s="0">
        <x:v>72.782</x:v>
      </x:c>
      <x:c t="n" s="0">
        <x:v>79.81605</x:v>
      </x:c>
      <x:c t="n" s="0">
        <x:v>-17.31408</x:v>
      </x:c>
      <x:c t="n" s="0">
        <x:v>-27.54418</x:v>
      </x:c>
      <x:c t="n" s="0">
        <x:v>-14.92968</x:v>
      </x:c>
      <x:c t="n" s="0">
        <x:v>-5.220277</x:v>
      </x:c>
      <x:c t="n" s="0">
        <x:v>1.55577</x:v>
      </x:c>
      <x:c t="n" s="0">
        <x:v>9.004478</x:v>
      </x:c>
      <x:c t="n" s="0">
        <x:v>16.94407</x:v>
      </x:c>
      <x:c t="n" s="0">
        <x:v>23.49273</x:v>
      </x:c>
      <x:c t="n" s="0">
        <x:v>20.87218</x:v>
      </x:c>
      <x:c t="n" s="0">
        <x:v>20.9478</x:v>
      </x:c>
      <x:c t="n" s="0">
        <x:v>22.63732</x:v>
      </x:c>
      <x:c t="n" s="0">
        <x:v>28.17621</x:v>
      </x:c>
      <x:c t="n" s="0">
        <x:v>27.95628</x:v>
      </x:c>
      <x:c t="n" s="0">
        <x:v>27.33645</x:v>
      </x:c>
      <x:c t="n" s="0">
        <x:v>24.54763</x:v>
      </x:c>
      <x:c t="n" s="0">
        <x:v>30.50578</x:v>
      </x:c>
      <x:c t="n" s="0">
        <x:v>31.97431</x:v>
      </x:c>
      <x:c t="n" s="0">
        <x:v>30.75784</x:v>
      </x:c>
      <x:c t="n" s="0">
        <x:v>31.67455</x:v>
      </x:c>
      <x:c t="n" s="0">
        <x:v>31.20069</x:v>
      </x:c>
      <x:c t="n" s="0">
        <x:v>31.93166</x:v>
      </x:c>
      <x:c t="n" s="0">
        <x:v>33.35161</x:v>
      </x:c>
      <x:c t="n" s="0">
        <x:v>32.537</x:v>
      </x:c>
      <x:c t="n" s="0">
        <x:v>29.80559</x:v>
      </x:c>
      <x:c t="n" s="0">
        <x:v>28.96978</x:v>
      </x:c>
      <x:c t="n" s="0">
        <x:v>27.19886</x:v>
      </x:c>
      <x:c t="n" s="0">
        <x:v>34.82521</x:v>
      </x:c>
      <x:c t="n" s="0">
        <x:v>50.46032</x:v>
      </x:c>
      <x:c t="n" s="0">
        <x:v>62.51768</x:v>
      </x:c>
      <x:c t="n" s="0">
        <x:v>46.42597</x:v>
      </x:c>
      <x:c t="n" s="0">
        <x:v>18.22102</x:v>
      </x:c>
      <x:c t="n" s="0">
        <x:v>15.44412</x:v>
      </x:c>
      <x:c t="n" s="0">
        <x:v>15.22734</x:v>
      </x:c>
      <x:c t="n" s="0">
        <x:v>7.680831</x:v>
      </x:c>
      <x:c t="n" s="0">
        <x:v>6.08386</x:v>
      </x:c>
      <x:c t="n" s="0">
        <x:v>5.867366</x:v>
      </x:c>
      <x:c t="n" s="0">
        <x:v>-17.47885</x:v>
      </x:c>
      <x:c t="n" s="0">
        <x:v>-27.35835</x:v>
      </x:c>
      <x:c t="n" s="0">
        <x:v>-17.38776</x:v>
      </x:c>
      <x:c t="n" s="0">
        <x:v>-9.207639</x:v>
      </x:c>
      <x:c t="n" s="0">
        <x:v>3.812329</x:v>
      </x:c>
      <x:c t="n" s="0">
        <x:v>-1.109921</x:v>
      </x:c>
      <x:c t="n" s="0">
        <x:v>21.14761</x:v>
      </x:c>
      <x:c t="n" s="0">
        <x:v>27.18567</x:v>
      </x:c>
      <x:c t="n" s="0">
        <x:v>22.01743</x:v>
      </x:c>
      <x:c t="n" s="0">
        <x:v>23.35775</x:v>
      </x:c>
      <x:c t="n" s="0">
        <x:v>18.00105</x:v>
      </x:c>
      <x:c t="n" s="0">
        <x:v>26.00535</x:v>
      </x:c>
      <x:c t="n" s="0">
        <x:v>22.89718</x:v>
      </x:c>
      <x:c t="n" s="0">
        <x:v>32.16458</x:v>
      </x:c>
      <x:c t="n" s="0">
        <x:v>31.05534</x:v>
      </x:c>
      <x:c t="n" s="0">
        <x:v>27.42985</x:v>
      </x:c>
      <x:c t="n" s="0">
        <x:v>28.55397</x:v>
      </x:c>
      <x:c t="n" s="0">
        <x:v>29.32754</x:v>
      </x:c>
      <x:c t="n" s="0">
        <x:v>32.43127</x:v>
      </x:c>
      <x:c t="n" s="0">
        <x:v>28.99353</x:v>
      </x:c>
      <x:c t="n" s="0">
        <x:v>32.08546</x:v>
      </x:c>
      <x:c t="n" s="0">
        <x:v>36.60644</x:v>
      </x:c>
      <x:c t="n" s="0">
        <x:v>30.6492</x:v>
      </x:c>
      <x:c t="n" s="0">
        <x:v>30.17804</x:v>
      </x:c>
      <x:c t="n" s="0">
        <x:v>26.45236</x:v>
      </x:c>
      <x:c t="n" s="0">
        <x:v>27.68742</x:v>
      </x:c>
      <x:c t="n" s="0">
        <x:v>45.75858</x:v>
      </x:c>
      <x:c t="n" s="0">
        <x:v>46.61854</x:v>
      </x:c>
      <x:c t="n" s="0">
        <x:v>37.50842</x:v>
      </x:c>
      <x:c t="n" s="0">
        <x:v>25.77024</x:v>
      </x:c>
      <x:c t="n" s="0">
        <x:v>17.41068</x:v>
      </x:c>
      <x:c t="n" s="0">
        <x:v>12.68165</x:v>
      </x:c>
      <x:c t="n" s="0">
        <x:v>11.92038</x:v>
      </x:c>
      <x:c t="n" s="0">
        <x:v>6.073844</x:v>
      </x:c>
      <x:c t="n" s="0">
        <x:v>6.291301</x:v>
      </x:c>
      <x:c t="n" s="0">
        <x:v>6.084447</x:v>
      </x:c>
      <x:c t="str">
        <x:v>No</x:v>
      </x:c>
      <x:c t="str">
        <x:v>No</x:v>
      </x:c>
      <x:c t="str">
        <x:v/>
      </x:c>
    </x:row>
    <x:row r="733">
      <x:c t="n" s="11">
        <x:v>732</x:v>
      </x:c>
      <x:c t="str" s="11">
        <x:v/>
      </x:c>
      <x:c t="n" s="8">
        <x:v>43946.4643518518</x:v>
      </x:c>
      <x:c t="n" s="7">
        <x:v>43946.4643518518</x:v>
      </x:c>
      <x:c t="n" s="0">
        <x:v>45.74557</x:v>
      </x:c>
      <x:c t="n" s="0">
        <x:v>54.20069</x:v>
      </x:c>
      <x:c t="n" s="0">
        <x:v>79.3673</x:v>
      </x:c>
      <x:c t="n" s="0">
        <x:v>82.70329</x:v>
      </x:c>
      <x:c t="n" s="0">
        <x:v>-17.33783</x:v>
      </x:c>
      <x:c t="n" s="0">
        <x:v>-27.51756</x:v>
      </x:c>
      <x:c t="n" s="0">
        <x:v>-15.21278</x:v>
      </x:c>
      <x:c t="n" s="0">
        <x:v>-5.618868</x:v>
      </x:c>
      <x:c t="n" s="0">
        <x:v>1.942251</x:v>
      </x:c>
      <x:c t="n" s="0">
        <x:v>8.390885</x:v>
      </x:c>
      <x:c t="n" s="0">
        <x:v>17.8723</x:v>
      </x:c>
      <x:c t="n" s="0">
        <x:v>24.54155</x:v>
      </x:c>
      <x:c t="n" s="0">
        <x:v>20.91932</x:v>
      </x:c>
      <x:c t="n" s="0">
        <x:v>21.55642</x:v>
      </x:c>
      <x:c t="n" s="0">
        <x:v>22.19814</x:v>
      </x:c>
      <x:c t="n" s="0">
        <x:v>27.99421</x:v>
      </x:c>
      <x:c t="n" s="0">
        <x:v>27.49659</x:v>
      </x:c>
      <x:c t="n" s="0">
        <x:v>28.38169</x:v>
      </x:c>
      <x:c t="n" s="0">
        <x:v>28.24316</x:v>
      </x:c>
      <x:c t="n" s="0">
        <x:v>30.47987</x:v>
      </x:c>
      <x:c t="n" s="0">
        <x:v>32.07748</x:v>
      </x:c>
      <x:c t="n" s="0">
        <x:v>30.35793</x:v>
      </x:c>
      <x:c t="n" s="0">
        <x:v>31.60063</x:v>
      </x:c>
      <x:c t="n" s="0">
        <x:v>30.66361</x:v>
      </x:c>
      <x:c t="n" s="0">
        <x:v>31.41937</x:v>
      </x:c>
      <x:c t="n" s="0">
        <x:v>34.07895</x:v>
      </x:c>
      <x:c t="n" s="0">
        <x:v>32.51818</x:v>
      </x:c>
      <x:c t="n" s="0">
        <x:v>29.79446</x:v>
      </x:c>
      <x:c t="n" s="0">
        <x:v>28.90484</x:v>
      </x:c>
      <x:c t="n" s="0">
        <x:v>27.12792</x:v>
      </x:c>
      <x:c t="n" s="0">
        <x:v>38.53272</x:v>
      </x:c>
      <x:c t="n" s="0">
        <x:v>49.85481</x:v>
      </x:c>
      <x:c t="n" s="0">
        <x:v>61.83434</x:v>
      </x:c>
      <x:c t="n" s="0">
        <x:v>45.74415</x:v>
      </x:c>
      <x:c t="n" s="0">
        <x:v>18.09718</x:v>
      </x:c>
      <x:c t="n" s="0">
        <x:v>15.12295</x:v>
      </x:c>
      <x:c t="n" s="0">
        <x:v>14.89067</x:v>
      </x:c>
      <x:c t="n" s="0">
        <x:v>7.414725</x:v>
      </x:c>
      <x:c t="n" s="0">
        <x:v>5.875372</x:v>
      </x:c>
      <x:c t="n" s="0">
        <x:v>5.800175</x:v>
      </x:c>
      <x:c t="n" s="0">
        <x:v>-17.47885</x:v>
      </x:c>
      <x:c t="n" s="0">
        <x:v>-27.35835</x:v>
      </x:c>
      <x:c t="n" s="0">
        <x:v>-17.38776</x:v>
      </x:c>
      <x:c t="n" s="0">
        <x:v>-9.207639</x:v>
      </x:c>
      <x:c t="n" s="0">
        <x:v>3.617696</x:v>
      </x:c>
      <x:c t="n" s="0">
        <x:v>-1.109921</x:v>
      </x:c>
      <x:c t="n" s="0">
        <x:v>21.14761</x:v>
      </x:c>
      <x:c t="n" s="0">
        <x:v>28.07342</x:v>
      </x:c>
      <x:c t="n" s="0">
        <x:v>20.50811</x:v>
      </x:c>
      <x:c t="n" s="0">
        <x:v>25.45167</x:v>
      </x:c>
      <x:c t="n" s="0">
        <x:v>17.94279</x:v>
      </x:c>
      <x:c t="n" s="0">
        <x:v>28.28796</x:v>
      </x:c>
      <x:c t="n" s="0">
        <x:v>28.47541</x:v>
      </x:c>
      <x:c t="n" s="0">
        <x:v>31.52875</x:v>
      </x:c>
      <x:c t="n" s="0">
        <x:v>34.63025</x:v>
      </x:c>
      <x:c t="n" s="0">
        <x:v>31.57227</x:v>
      </x:c>
      <x:c t="n" s="0">
        <x:v>34.81046</x:v>
      </x:c>
      <x:c t="n" s="0">
        <x:v>22.66316</x:v>
      </x:c>
      <x:c t="n" s="0">
        <x:v>28.86171</x:v>
      </x:c>
      <x:c t="n" s="0">
        <x:v>24.5258</x:v>
      </x:c>
      <x:c t="n" s="0">
        <x:v>28.20002</x:v>
      </x:c>
      <x:c t="n" s="0">
        <x:v>34.24014</x:v>
      </x:c>
      <x:c t="n" s="0">
        <x:v>33.39352</x:v>
      </x:c>
      <x:c t="n" s="0">
        <x:v>28.62635</x:v>
      </x:c>
      <x:c t="n" s="0">
        <x:v>27.77445</x:v>
      </x:c>
      <x:c t="n" s="0">
        <x:v>26.99669</x:v>
      </x:c>
      <x:c t="n" s="0">
        <x:v>40.31627</x:v>
      </x:c>
      <x:c t="n" s="0">
        <x:v>32.04562</x:v>
      </x:c>
      <x:c t="n" s="0">
        <x:v>35.81247</x:v>
      </x:c>
      <x:c t="n" s="0">
        <x:v>22.73974</x:v>
      </x:c>
      <x:c t="n" s="0">
        <x:v>17.9432</x:v>
      </x:c>
      <x:c t="n" s="0">
        <x:v>12.04607</x:v>
      </x:c>
      <x:c t="n" s="0">
        <x:v>13.26672</x:v>
      </x:c>
      <x:c t="n" s="0">
        <x:v>5.384218</x:v>
      </x:c>
      <x:c t="n" s="0">
        <x:v>3.828813</x:v>
      </x:c>
      <x:c t="n" s="0">
        <x:v>5.393274</x:v>
      </x:c>
      <x:c t="str">
        <x:v>No</x:v>
      </x:c>
      <x:c t="str">
        <x:v>No</x:v>
      </x:c>
      <x:c t="str">
        <x:v/>
      </x:c>
    </x:row>
    <x:row r="734">
      <x:c t="n" s="11">
        <x:v>733</x:v>
      </x:c>
      <x:c t="str" s="11">
        <x:v/>
      </x:c>
      <x:c t="n" s="8">
        <x:v>43946.4643518518</x:v>
      </x:c>
      <x:c t="n" s="7">
        <x:v>43946.4643518518</x:v>
      </x:c>
      <x:c t="n" s="0">
        <x:v>44.89296</x:v>
      </x:c>
      <x:c t="n" s="0">
        <x:v>54.20069</x:v>
      </x:c>
      <x:c t="n" s="0">
        <x:v>79.14085</x:v>
      </x:c>
      <x:c t="n" s="0">
        <x:v>83.97736</x:v>
      </x:c>
      <x:c t="n" s="0">
        <x:v>-17.35822</x:v>
      </x:c>
      <x:c t="n" s="0">
        <x:v>-27.49497</x:v>
      </x:c>
      <x:c t="n" s="0">
        <x:v>-15.47005</x:v>
      </x:c>
      <x:c t="n" s="0">
        <x:v>-5.990876</x:v>
      </x:c>
      <x:c t="n" s="0">
        <x:v>2.225177</x:v>
      </x:c>
      <x:c t="n" s="0">
        <x:v>7.788073</x:v>
      </x:c>
      <x:c t="n" s="0">
        <x:v>18.53312</x:v>
      </x:c>
      <x:c t="n" s="0">
        <x:v>25.27224</x:v>
      </x:c>
      <x:c t="n" s="0">
        <x:v>20.82683</x:v>
      </x:c>
      <x:c t="n" s="0">
        <x:v>22.85617</x:v>
      </x:c>
      <x:c t="n" s="0">
        <x:v>21.78241</x:v>
      </x:c>
      <x:c t="n" s="0">
        <x:v>28.30452</x:v>
      </x:c>
      <x:c t="n" s="0">
        <x:v>28.87019</x:v>
      </x:c>
      <x:c t="n" s="0">
        <x:v>28.90021</x:v>
      </x:c>
      <x:c t="n" s="0">
        <x:v>28.92381</x:v>
      </x:c>
      <x:c t="n" s="0">
        <x:v>30.42152</x:v>
      </x:c>
      <x:c t="n" s="0">
        <x:v>32.3694</x:v>
      </x:c>
      <x:c t="n" s="0">
        <x:v>29.83666</x:v>
      </x:c>
      <x:c t="n" s="0">
        <x:v>32.06486</x:v>
      </x:c>
      <x:c t="n" s="0">
        <x:v>30.22153</x:v>
      </x:c>
      <x:c t="n" s="0">
        <x:v>31.42819</x:v>
      </x:c>
      <x:c t="n" s="0">
        <x:v>33.71116</x:v>
      </x:c>
      <x:c t="n" s="0">
        <x:v>32.49992</x:v>
      </x:c>
      <x:c t="n" s="0">
        <x:v>29.97919</x:v>
      </x:c>
      <x:c t="n" s="0">
        <x:v>29.03293</x:v>
      </x:c>
      <x:c t="n" s="0">
        <x:v>26.80556</x:v>
      </x:c>
      <x:c t="n" s="0">
        <x:v>38.8771</x:v>
      </x:c>
      <x:c t="n" s="0">
        <x:v>49.18716</x:v>
      </x:c>
      <x:c t="n" s="0">
        <x:v>61.14986</x:v>
      </x:c>
      <x:c t="n" s="0">
        <x:v>45.06197</x:v>
      </x:c>
      <x:c t="n" s="0">
        <x:v>17.98226</x:v>
      </x:c>
      <x:c t="n" s="0">
        <x:v>14.83013</x:v>
      </x:c>
      <x:c t="n" s="0">
        <x:v>14.64065</x:v>
      </x:c>
      <x:c t="n" s="0">
        <x:v>7.255942</x:v>
      </x:c>
      <x:c t="n" s="0">
        <x:v>5.669518</x:v>
      </x:c>
      <x:c t="n" s="0">
        <x:v>5.829405</x:v>
      </x:c>
      <x:c t="n" s="0">
        <x:v>-17.47885</x:v>
      </x:c>
      <x:c t="n" s="0">
        <x:v>-27.35835</x:v>
      </x:c>
      <x:c t="n" s="0">
        <x:v>-17.38776</x:v>
      </x:c>
      <x:c t="n" s="0">
        <x:v>-9.207639</x:v>
      </x:c>
      <x:c t="n" s="0">
        <x:v>3.589165</x:v>
      </x:c>
      <x:c t="n" s="0">
        <x:v>-1.109921</x:v>
      </x:c>
      <x:c t="n" s="0">
        <x:v>21.1422</x:v>
      </x:c>
      <x:c t="n" s="0">
        <x:v>27.97069</x:v>
      </x:c>
      <x:c t="n" s="0">
        <x:v>20.24231</x:v>
      </x:c>
      <x:c t="n" s="0">
        <x:v>26.85845</x:v>
      </x:c>
      <x:c t="n" s="0">
        <x:v>17.9344</x:v>
      </x:c>
      <x:c t="n" s="0">
        <x:v>29.77644</x:v>
      </x:c>
      <x:c t="n" s="0">
        <x:v>33.48543</x:v>
      </x:c>
      <x:c t="n" s="0">
        <x:v>31.09716</x:v>
      </x:c>
      <x:c t="n" s="0">
        <x:v>26.47342</x:v>
      </x:c>
      <x:c t="n" s="0">
        <x:v>27.15025</x:v>
      </x:c>
      <x:c t="n" s="0">
        <x:v>31.36411</x:v>
      </x:c>
      <x:c t="n" s="0">
        <x:v>27.23483</x:v>
      </x:c>
      <x:c t="n" s="0">
        <x:v>34.13339</x:v>
      </x:c>
      <x:c t="n" s="0">
        <x:v>25.81744</x:v>
      </x:c>
      <x:c t="n" s="0">
        <x:v>33.93122</x:v>
      </x:c>
      <x:c t="n" s="0">
        <x:v>28.71465</x:v>
      </x:c>
      <x:c t="n" s="0">
        <x:v>33.27221</x:v>
      </x:c>
      <x:c t="n" s="0">
        <x:v>31.19907</x:v>
      </x:c>
      <x:c t="n" s="0">
        <x:v>31.01252</x:v>
      </x:c>
      <x:c t="n" s="0">
        <x:v>25.23092</x:v>
      </x:c>
      <x:c t="n" s="0">
        <x:v>41.60269</x:v>
      </x:c>
      <x:c t="n" s="0">
        <x:v>34.20269</x:v>
      </x:c>
      <x:c t="n" s="0">
        <x:v>31.67147</x:v>
      </x:c>
      <x:c t="n" s="0">
        <x:v>21.98622</x:v>
      </x:c>
      <x:c t="n" s="0">
        <x:v>16.17697</x:v>
      </x:c>
      <x:c t="n" s="0">
        <x:v>13.25365</x:v>
      </x:c>
      <x:c t="n" s="0">
        <x:v>13.01345</x:v>
      </x:c>
      <x:c t="n" s="0">
        <x:v>7.045288</x:v>
      </x:c>
      <x:c t="n" s="0">
        <x:v>5.122783</x:v>
      </x:c>
      <x:c t="n" s="0">
        <x:v>5.959206</x:v>
      </x:c>
      <x:c t="str">
        <x:v>No</x:v>
      </x:c>
      <x:c t="str">
        <x:v>No</x:v>
      </x:c>
      <x:c t="str">
        <x:v/>
      </x:c>
    </x:row>
    <x:row r="735">
      <x:c t="n" s="11">
        <x:v>734</x:v>
      </x:c>
      <x:c t="str" s="11">
        <x:v/>
      </x:c>
      <x:c t="n" s="8">
        <x:v>43946.4643518518</x:v>
      </x:c>
      <x:c t="n" s="7">
        <x:v>43946.4643518518</x:v>
      </x:c>
      <x:c t="n" s="0">
        <x:v>44.08917</x:v>
      </x:c>
      <x:c t="n" s="0">
        <x:v>54.20069</x:v>
      </x:c>
      <x:c t="n" s="0">
        <x:v>84.94107</x:v>
      </x:c>
      <x:c t="n" s="0">
        <x:v>85.81989</x:v>
      </x:c>
      <x:c t="n" s="0">
        <x:v>-17.40412</x:v>
      </x:c>
      <x:c t="n" s="0">
        <x:v>-27.47593</x:v>
      </x:c>
      <x:c t="n" s="0">
        <x:v>-15.70254</x:v>
      </x:c>
      <x:c t="n" s="0">
        <x:v>-6.335935</x:v>
      </x:c>
      <x:c t="n" s="0">
        <x:v>2.453018</x:v>
      </x:c>
      <x:c t="n" s="0">
        <x:v>7.397707</x:v>
      </x:c>
      <x:c t="n" s="0">
        <x:v>19.02287</x:v>
      </x:c>
      <x:c t="n" s="0">
        <x:v>25.7226</x:v>
      </x:c>
      <x:c t="n" s="0">
        <x:v>20.74625</x:v>
      </x:c>
      <x:c t="n" s="0">
        <x:v>23.72294</x:v>
      </x:c>
      <x:c t="n" s="0">
        <x:v>21.39286</x:v>
      </x:c>
      <x:c t="n" s="0">
        <x:v>28.55304</x:v>
      </x:c>
      <x:c t="n" s="0">
        <x:v>29.93041</x:v>
      </x:c>
      <x:c t="n" s="0">
        <x:v>29.28838</x:v>
      </x:c>
      <x:c t="n" s="0">
        <x:v>28.33092</x:v>
      </x:c>
      <x:c t="n" s="0">
        <x:v>30.24298</x:v>
      </x:c>
      <x:c t="n" s="0">
        <x:v>32.58788</x:v>
      </x:c>
      <x:c t="n" s="0">
        <x:v>29.62888</x:v>
      </x:c>
      <x:c t="n" s="0">
        <x:v>31.4894</x:v>
      </x:c>
      <x:c t="n" s="0">
        <x:v>30.16236</x:v>
      </x:c>
      <x:c t="n" s="0">
        <x:v>31.75283</x:v>
      </x:c>
      <x:c t="n" s="0">
        <x:v>33.33609</x:v>
      </x:c>
      <x:c t="n" s="0">
        <x:v>32.59631</x:v>
      </x:c>
      <x:c t="n" s="0">
        <x:v>29.75976</x:v>
      </x:c>
      <x:c t="n" s="0">
        <x:v>29.24129</x:v>
      </x:c>
      <x:c t="n" s="0">
        <x:v>26.7719</x:v>
      </x:c>
      <x:c t="n" s="0">
        <x:v>39.10027</x:v>
      </x:c>
      <x:c t="n" s="0">
        <x:v>48.51153</x:v>
      </x:c>
      <x:c t="n" s="0">
        <x:v>60.46532</x:v>
      </x:c>
      <x:c t="n" s="0">
        <x:v>44.37962</x:v>
      </x:c>
      <x:c t="n" s="0">
        <x:v>17.7135</x:v>
      </x:c>
      <x:c t="n" s="0">
        <x:v>14.61413</x:v>
      </x:c>
      <x:c t="n" s="0">
        <x:v>14.38064</x:v>
      </x:c>
      <x:c t="n" s="0">
        <x:v>7.119417</x:v>
      </x:c>
      <x:c t="n" s="0">
        <x:v>5.733823</x:v>
      </x:c>
      <x:c t="n" s="0">
        <x:v>5.866663</x:v>
      </x:c>
      <x:c t="n" s="0">
        <x:v>-18.29236</x:v>
      </x:c>
      <x:c t="n" s="0">
        <x:v>-27.35835</x:v>
      </x:c>
      <x:c t="n" s="0">
        <x:v>-17.38776</x:v>
      </x:c>
      <x:c t="n" s="0">
        <x:v>-9.207639</x:v>
      </x:c>
      <x:c t="n" s="0">
        <x:v>3.589165</x:v>
      </x:c>
      <x:c t="n" s="0">
        <x:v>8.519985</x:v>
      </x:c>
      <x:c t="n" s="0">
        <x:v>21.12594</x:v>
      </x:c>
      <x:c t="n" s="0">
        <x:v>27.64707</x:v>
      </x:c>
      <x:c t="n" s="0">
        <x:v>20.24231</x:v>
      </x:c>
      <x:c t="n" s="0">
        <x:v>26.85845</x:v>
      </x:c>
      <x:c t="n" s="0">
        <x:v>17.9344</x:v>
      </x:c>
      <x:c t="n" s="0">
        <x:v>29.77644</x:v>
      </x:c>
      <x:c t="n" s="0">
        <x:v>33.48543</x:v>
      </x:c>
      <x:c t="n" s="0">
        <x:v>31.01735</x:v>
      </x:c>
      <x:c t="n" s="0">
        <x:v>20.56271</x:v>
      </x:c>
      <x:c t="n" s="0">
        <x:v>32.17397</x:v>
      </x:c>
      <x:c t="n" s="0">
        <x:v>34.60919</x:v>
      </x:c>
      <x:c t="n" s="0">
        <x:v>26.39215</x:v>
      </x:c>
      <x:c t="n" s="0">
        <x:v>24.86993</x:v>
      </x:c>
      <x:c t="n" s="0">
        <x:v>31.55159</x:v>
      </x:c>
      <x:c t="n" s="0">
        <x:v>32.56038</x:v>
      </x:c>
      <x:c t="n" s="0">
        <x:v>29.92403</x:v>
      </x:c>
      <x:c t="n" s="0">
        <x:v>31.67123</x:v>
      </x:c>
      <x:c t="n" s="0">
        <x:v>27.58808</x:v>
      </x:c>
      <x:c t="n" s="0">
        <x:v>28.75136</x:v>
      </x:c>
      <x:c t="n" s="0">
        <x:v>28.13242</x:v>
      </x:c>
      <x:c t="n" s="0">
        <x:v>38.94256</x:v>
      </x:c>
      <x:c t="n" s="0">
        <x:v>27.34709</x:v>
      </x:c>
      <x:c t="n" s="0">
        <x:v>29.84531</x:v>
      </x:c>
      <x:c t="n" s="0">
        <x:v>20.52257</x:v>
      </x:c>
      <x:c t="n" s="0">
        <x:v>15.54705</x:v>
      </x:c>
      <x:c t="n" s="0">
        <x:v>12.59075</x:v>
      </x:c>
      <x:c t="n" s="0">
        <x:v>11.82745</x:v>
      </x:c>
      <x:c t="n" s="0">
        <x:v>6.376483</x:v>
      </x:c>
      <x:c t="n" s="0">
        <x:v>6.025034</x:v>
      </x:c>
      <x:c t="n" s="0">
        <x:v>6.269634</x:v>
      </x:c>
      <x:c t="str">
        <x:v>No</x:v>
      </x:c>
      <x:c t="str">
        <x:v>No</x:v>
      </x:c>
      <x:c t="str">
        <x:v/>
      </x:c>
    </x:row>
    <x:row r="736">
      <x:c t="n" s="11">
        <x:v>735</x:v>
      </x:c>
      <x:c t="str" s="11">
        <x:v/>
      </x:c>
      <x:c t="n" s="8">
        <x:v>43946.4643518518</x:v>
      </x:c>
      <x:c t="n" s="7">
        <x:v>43946.4643518518</x:v>
      </x:c>
      <x:c t="n" s="0">
        <x:v>44.67094</x:v>
      </x:c>
      <x:c t="n" s="0">
        <x:v>54.20069</x:v>
      </x:c>
      <x:c t="n" s="0">
        <x:v>86.60519</x:v>
      </x:c>
      <x:c t="n" s="0">
        <x:v>88.27301</x:v>
      </x:c>
      <x:c t="n" s="0">
        <x:v>-17.6339</x:v>
      </x:c>
      <x:c t="n" s="0">
        <x:v>-27.45931</x:v>
      </x:c>
      <x:c t="n" s="0">
        <x:v>-15.91147</x:v>
      </x:c>
      <x:c t="n" s="0">
        <x:v>-6.654016</x:v>
      </x:c>
      <x:c t="n" s="0">
        <x:v>2.638563</x:v>
      </x:c>
      <x:c t="n" s="0">
        <x:v>8.230876</x:v>
      </x:c>
      <x:c t="n" s="0">
        <x:v>19.40086</x:v>
      </x:c>
      <x:c t="n" s="0">
        <x:v>26.06243</x:v>
      </x:c>
      <x:c t="n" s="0">
        <x:v>20.44984</x:v>
      </x:c>
      <x:c t="n" s="0">
        <x:v>24.34694</x:v>
      </x:c>
      <x:c t="n" s="0">
        <x:v>21.03006</x:v>
      </x:c>
      <x:c t="n" s="0">
        <x:v>28.63493</x:v>
      </x:c>
      <x:c t="n" s="0">
        <x:v>30.10362</x:v>
      </x:c>
      <x:c t="n" s="0">
        <x:v>29.5855</x:v>
      </x:c>
      <x:c t="n" s="0">
        <x:v>27.79054</x:v>
      </x:c>
      <x:c t="n" s="0">
        <x:v>31.04996</x:v>
      </x:c>
      <x:c t="n" s="0">
        <x:v>32.64392</x:v>
      </x:c>
      <x:c t="n" s="0">
        <x:v>29.20235</x:v>
      </x:c>
      <x:c t="n" s="0">
        <x:v>31.08007</x:v>
      </x:c>
      <x:c t="n" s="0">
        <x:v>30.30933</x:v>
      </x:c>
      <x:c t="n" s="0">
        <x:v>32.57514</x:v>
      </x:c>
      <x:c t="n" s="0">
        <x:v>33.26152</x:v>
      </x:c>
      <x:c t="n" s="0">
        <x:v>32.22452</x:v>
      </x:c>
      <x:c t="n" s="0">
        <x:v>30.54263</x:v>
      </x:c>
      <x:c t="n" s="0">
        <x:v>29.09663</x:v>
      </x:c>
      <x:c t="n" s="0">
        <x:v>26.92232</x:v>
      </x:c>
      <x:c t="n" s="0">
        <x:v>38.77541</x:v>
      </x:c>
      <x:c t="n" s="0">
        <x:v>47.82944</x:v>
      </x:c>
      <x:c t="n" s="0">
        <x:v>59.78051</x:v>
      </x:c>
      <x:c t="n" s="0">
        <x:v>43.69734</x:v>
      </x:c>
      <x:c t="n" s="0">
        <x:v>17.35155</x:v>
      </x:c>
      <x:c t="n" s="0">
        <x:v>14.40565</x:v>
      </x:c>
      <x:c t="n" s="0">
        <x:v>14.14072</x:v>
      </x:c>
      <x:c t="n" s="0">
        <x:v>7.008142</x:v>
      </x:c>
      <x:c t="n" s="0">
        <x:v>5.841562</x:v>
      </x:c>
      <x:c t="n" s="0">
        <x:v>5.817191</x:v>
      </x:c>
      <x:c t="n" s="0">
        <x:v>-19.29422</x:v>
      </x:c>
      <x:c t="n" s="0">
        <x:v>-27.35835</x:v>
      </x:c>
      <x:c t="n" s="0">
        <x:v>-17.38776</x:v>
      </x:c>
      <x:c t="n" s="0">
        <x:v>-9.207639</x:v>
      </x:c>
      <x:c t="n" s="0">
        <x:v>3.589165</x:v>
      </x:c>
      <x:c t="n" s="0">
        <x:v>11.28714</x:v>
      </x:c>
      <x:c t="n" s="0">
        <x:v>21.12594</x:v>
      </x:c>
      <x:c t="n" s="0">
        <x:v>27.64707</x:v>
      </x:c>
      <x:c t="n" s="0">
        <x:v>14.51218</x:v>
      </x:c>
      <x:c t="n" s="0">
        <x:v>26.3334</x:v>
      </x:c>
      <x:c t="n" s="0">
        <x:v>18.02638</x:v>
      </x:c>
      <x:c t="n" s="0">
        <x:v>28.34781</x:v>
      </x:c>
      <x:c t="n" s="0">
        <x:v>27.7333</x:v>
      </x:c>
      <x:c t="n" s="0">
        <x:v>30.66645</x:v>
      </x:c>
      <x:c t="n" s="0">
        <x:v>21.30882</x:v>
      </x:c>
      <x:c t="n" s="0">
        <x:v>32.19055</x:v>
      </x:c>
      <x:c t="n" s="0">
        <x:v>31.76345</x:v>
      </x:c>
      <x:c t="n" s="0">
        <x:v>26.41955</x:v>
      </x:c>
      <x:c t="n" s="0">
        <x:v>26.17579</x:v>
      </x:c>
      <x:c t="n" s="0">
        <x:v>28.95993</x:v>
      </x:c>
      <x:c t="n" s="0">
        <x:v>35.4803</x:v>
      </x:c>
      <x:c t="n" s="0">
        <x:v>34.26859</x:v>
      </x:c>
      <x:c t="n" s="0">
        <x:v>27.10483</x:v>
      </x:c>
      <x:c t="n" s="0">
        <x:v>33.04488</x:v>
      </x:c>
      <x:c t="n" s="0">
        <x:v>29.27851</x:v>
      </x:c>
      <x:c t="n" s="0">
        <x:v>27.0434</x:v>
      </x:c>
      <x:c t="n" s="0">
        <x:v>33.34499</x:v>
      </x:c>
      <x:c t="n" s="0">
        <x:v>25.91472</x:v>
      </x:c>
      <x:c t="n" s="0">
        <x:v>28.53308</x:v>
      </x:c>
      <x:c t="n" s="0">
        <x:v>21.41745</x:v>
      </x:c>
      <x:c t="n" s="0">
        <x:v>14.30224</x:v>
      </x:c>
      <x:c t="n" s="0">
        <x:v>12.53259</x:v>
      </x:c>
      <x:c t="n" s="0">
        <x:v>11.32284</x:v>
      </x:c>
      <x:c t="n" s="0">
        <x:v>5.391884</x:v>
      </x:c>
      <x:c t="n" s="0">
        <x:v>6.504401</x:v>
      </x:c>
      <x:c t="n" s="0">
        <x:v>4.937636</x:v>
      </x:c>
      <x:c t="str">
        <x:v>No</x:v>
      </x:c>
      <x:c t="str">
        <x:v>No</x:v>
      </x:c>
      <x:c t="str">
        <x:v/>
      </x:c>
    </x:row>
    <x:row r="737">
      <x:c t="n" s="11">
        <x:v>736</x:v>
      </x:c>
      <x:c t="str" s="11">
        <x:v/>
      </x:c>
      <x:c t="n" s="8">
        <x:v>43946.4643518518</x:v>
      </x:c>
      <x:c t="n" s="7">
        <x:v>43946.4643518518</x:v>
      </x:c>
      <x:c t="n" s="0">
        <x:v>45.13735</x:v>
      </x:c>
      <x:c t="n" s="0">
        <x:v>54.20069</x:v>
      </x:c>
      <x:c t="n" s="0">
        <x:v>78.46002</x:v>
      </x:c>
      <x:c t="n" s="0">
        <x:v>83.0704</x:v>
      </x:c>
      <x:c t="n" s="0">
        <x:v>-17.84025</x:v>
      </x:c>
      <x:c t="n" s="0">
        <x:v>-27.44562</x:v>
      </x:c>
      <x:c t="n" s="0">
        <x:v>-16.21771</x:v>
      </x:c>
      <x:c t="n" s="0">
        <x:v>-6.737047</x:v>
      </x:c>
      <x:c t="n" s="0">
        <x:v>2.790979</x:v>
      </x:c>
      <x:c t="n" s="0">
        <x:v>8.834388</x:v>
      </x:c>
      <x:c t="n" s="0">
        <x:v>19.69952</x:v>
      </x:c>
      <x:c t="n" s="0">
        <x:v>26.33298</x:v>
      </x:c>
      <x:c t="n" s="0">
        <x:v>19.78083</x:v>
      </x:c>
      <x:c t="n" s="0">
        <x:v>24.49744</x:v>
      </x:c>
      <x:c t="n" s="0">
        <x:v>20.71338</x:v>
      </x:c>
      <x:c t="n" s="0">
        <x:v>28.5157</x:v>
      </x:c>
      <x:c t="n" s="0">
        <x:v>29.67131</x:v>
      </x:c>
      <x:c t="n" s="0">
        <x:v>29.42351</x:v>
      </x:c>
      <x:c t="n" s="0">
        <x:v>27.65757</x:v>
      </x:c>
      <x:c t="n" s="0">
        <x:v>30.47278</x:v>
      </x:c>
      <x:c t="n" s="0">
        <x:v>32.39957</x:v>
      </x:c>
      <x:c t="n" s="0">
        <x:v>29.02186</x:v>
      </x:c>
      <x:c t="n" s="0">
        <x:v>30.72835</x:v>
      </x:c>
      <x:c t="n" s="0">
        <x:v>31.29171</x:v>
      </x:c>
      <x:c t="n" s="0">
        <x:v>32.42307</x:v>
      </x:c>
      <x:c t="n" s="0">
        <x:v>33.43035</x:v>
      </x:c>
      <x:c t="n" s="0">
        <x:v>31.77108</x:v>
      </x:c>
      <x:c t="n" s="0">
        <x:v>30.32532</x:v>
      </x:c>
      <x:c t="n" s="0">
        <x:v>29.08104</x:v>
      </x:c>
      <x:c t="n" s="0">
        <x:v>26.84941</x:v>
      </x:c>
      <x:c t="n" s="0">
        <x:v>38.32408</x:v>
      </x:c>
      <x:c t="n" s="0">
        <x:v>47.15427</x:v>
      </x:c>
      <x:c t="n" s="0">
        <x:v>59.09569</x:v>
      </x:c>
      <x:c t="n" s="0">
        <x:v>43.01834</x:v>
      </x:c>
      <x:c t="n" s="0">
        <x:v>17.00601</x:v>
      </x:c>
      <x:c t="n" s="0">
        <x:v>14.12113</x:v>
      </x:c>
      <x:c t="n" s="0">
        <x:v>13.84813</x:v>
      </x:c>
      <x:c t="n" s="0">
        <x:v>6.806452</x:v>
      </x:c>
      <x:c t="n" s="0">
        <x:v>5.751638</x:v>
      </x:c>
      <x:c t="n" s="0">
        <x:v>5.710917</x:v>
      </x:c>
      <x:c t="n" s="0">
        <x:v>-19.29422</x:v>
      </x:c>
      <x:c t="n" s="0">
        <x:v>-27.35835</x:v>
      </x:c>
      <x:c t="n" s="0">
        <x:v>-19.76384</x:v>
      </x:c>
      <x:c t="n" s="0">
        <x:v>-6.297646</x:v>
      </x:c>
      <x:c t="n" s="0">
        <x:v>3.589165</x:v>
      </x:c>
      <x:c t="n" s="0">
        <x:v>11.28714</x:v>
      </x:c>
      <x:c t="n" s="0">
        <x:v>21.12594</x:v>
      </x:c>
      <x:c t="n" s="0">
        <x:v>27.29385</x:v>
      </x:c>
      <x:c t="n" s="0">
        <x:v>3.870276</x:v>
      </x:c>
      <x:c t="n" s="0">
        <x:v>25.28662</x:v>
      </x:c>
      <x:c t="n" s="0">
        <x:v>18.17548</x:v>
      </x:c>
      <x:c t="n" s="0">
        <x:v>27.74381</x:v>
      </x:c>
      <x:c t="n" s="0">
        <x:v>25.55576</x:v>
      </x:c>
      <x:c t="n" s="0">
        <x:v>27.01164</x:v>
      </x:c>
      <x:c t="n" s="0">
        <x:v>28.5173</x:v>
      </x:c>
      <x:c t="n" s="0">
        <x:v>24.12611</x:v>
      </x:c>
      <x:c t="n" s="0">
        <x:v>29.42622</x:v>
      </x:c>
      <x:c t="n" s="0">
        <x:v>28.01769</x:v>
      </x:c>
      <x:c t="n" s="0">
        <x:v>29.58751</x:v>
      </x:c>
      <x:c t="n" s="0">
        <x:v>34.66559</x:v>
      </x:c>
      <x:c t="n" s="0">
        <x:v>28.02697</x:v>
      </x:c>
      <x:c t="n" s="0">
        <x:v>32.91652</x:v>
      </x:c>
      <x:c t="n" s="0">
        <x:v>27.06585</x:v>
      </x:c>
      <x:c t="n" s="0">
        <x:v>29.7976</x:v>
      </x:c>
      <x:c t="n" s="0">
        <x:v>27.01665</x:v>
      </x:c>
      <x:c t="n" s="0">
        <x:v>23.50777</x:v>
      </x:c>
      <x:c t="n" s="0">
        <x:v>35.50272</x:v>
      </x:c>
      <x:c t="n" s="0">
        <x:v>32.2377</x:v>
      </x:c>
      <x:c t="n" s="0">
        <x:v>31.71899</x:v>
      </x:c>
      <x:c t="n" s="0">
        <x:v>24.17898</x:v>
      </x:c>
      <x:c t="n" s="0">
        <x:v>14.48752</x:v>
      </x:c>
      <x:c t="n" s="0">
        <x:v>11.88078</x:v>
      </x:c>
      <x:c t="n" s="0">
        <x:v>12.13415</x:v>
      </x:c>
      <x:c t="n" s="0">
        <x:v>5.412126</x:v>
      </x:c>
      <x:c t="n" s="0">
        <x:v>5.979024</x:v>
      </x:c>
      <x:c t="n" s="0">
        <x:v>5.220473</x:v>
      </x:c>
      <x:c t="str">
        <x:v>No</x:v>
      </x:c>
      <x:c t="str">
        <x:v>No</x:v>
      </x:c>
      <x:c t="str">
        <x:v/>
      </x:c>
    </x:row>
    <x:row r="738">
      <x:c t="n" s="11">
        <x:v>737</x:v>
      </x:c>
      <x:c t="str" s="11">
        <x:v/>
      </x:c>
      <x:c t="n" s="8">
        <x:v>43946.4643518518</x:v>
      </x:c>
      <x:c t="n" s="7">
        <x:v>43946.4643518518</x:v>
      </x:c>
      <x:c t="n" s="0">
        <x:v>43.69046</x:v>
      </x:c>
      <x:c t="n" s="0">
        <x:v>54.20069</x:v>
      </x:c>
      <x:c t="n" s="0">
        <x:v>80.23711</x:v>
      </x:c>
      <x:c t="n" s="0">
        <x:v>82.65133</x:v>
      </x:c>
      <x:c t="n" s="0">
        <x:v>-18.02459</x:v>
      </x:c>
      <x:c t="n" s="0">
        <x:v>-27.43361</x:v>
      </x:c>
      <x:c t="n" s="0">
        <x:v>-16.61864</x:v>
      </x:c>
      <x:c t="n" s="0">
        <x:v>-6.622155</x:v>
      </x:c>
      <x:c t="n" s="0">
        <x:v>2.917041</x:v>
      </x:c>
      <x:c t="n" s="0">
        <x:v>9.290752</x:v>
      </x:c>
      <x:c t="n" s="0">
        <x:v>19.93927</x:v>
      </x:c>
      <x:c t="n" s="0">
        <x:v>26.14297</x:v>
      </x:c>
      <x:c t="n" s="0">
        <x:v>19.11452</x:v>
      </x:c>
      <x:c t="n" s="0">
        <x:v>24.62197</x:v>
      </x:c>
      <x:c t="n" s="0">
        <x:v>20.42335</x:v>
      </x:c>
      <x:c t="n" s="0">
        <x:v>28.41122</x:v>
      </x:c>
      <x:c t="n" s="0">
        <x:v>29.48742</x:v>
      </x:c>
      <x:c t="n" s="0">
        <x:v>29.14459</x:v>
      </x:c>
      <x:c t="n" s="0">
        <x:v>27.80548</x:v>
      </x:c>
      <x:c t="n" s="0">
        <x:v>30.06966</x:v>
      </x:c>
      <x:c t="n" s="0">
        <x:v>31.8606</x:v>
      </x:c>
      <x:c t="n" s="0">
        <x:v>28.82309</x:v>
      </x:c>
      <x:c t="n" s="0">
        <x:v>30.79983</x:v>
      </x:c>
      <x:c t="n" s="0">
        <x:v>31.23283</x:v>
      </x:c>
      <x:c t="n" s="0">
        <x:v>32.13014</x:v>
      </x:c>
      <x:c t="n" s="0">
        <x:v>33.23702</x:v>
      </x:c>
      <x:c t="n" s="0">
        <x:v>31.23539</x:v>
      </x:c>
      <x:c t="n" s="0">
        <x:v>30.55218</x:v>
      </x:c>
      <x:c t="n" s="0">
        <x:v>29.19539</x:v>
      </x:c>
      <x:c t="n" s="0">
        <x:v>26.88247</x:v>
      </x:c>
      <x:c t="n" s="0">
        <x:v>37.99545</x:v>
      </x:c>
      <x:c t="n" s="0">
        <x:v>46.50128</x:v>
      </x:c>
      <x:c t="n" s="0">
        <x:v>58.41549</x:v>
      </x:c>
      <x:c t="n" s="0">
        <x:v>42.3434</x:v>
      </x:c>
      <x:c t="n" s="0">
        <x:v>16.87149</x:v>
      </x:c>
      <x:c t="n" s="0">
        <x:v>13.86501</x:v>
      </x:c>
      <x:c t="n" s="0">
        <x:v>13.65716</x:v>
      </x:c>
      <x:c t="n" s="0">
        <x:v>6.666604</x:v>
      </x:c>
      <x:c t="n" s="0">
        <x:v>5.935639</x:v>
      </x:c>
      <x:c t="n" s="0">
        <x:v>5.702514</x:v>
      </x:c>
      <x:c t="n" s="0">
        <x:v>-19.29422</x:v>
      </x:c>
      <x:c t="n" s="0">
        <x:v>-27.35835</x:v>
      </x:c>
      <x:c t="n" s="0">
        <x:v>-20.24093</x:v>
      </x:c>
      <x:c t="n" s="0">
        <x:v>-6.004784</x:v>
      </x:c>
      <x:c t="n" s="0">
        <x:v>3.589165</x:v>
      </x:c>
      <x:c t="n" s="0">
        <x:v>11.28714</x:v>
      </x:c>
      <x:c t="n" s="0">
        <x:v>21.12594</x:v>
      </x:c>
      <x:c t="n" s="0">
        <x:v>23.38866</x:v>
      </x:c>
      <x:c t="n" s="0">
        <x:v>10.22757</x:v>
      </x:c>
      <x:c t="n" s="0">
        <x:v>25.28662</x:v>
      </x:c>
      <x:c t="n" s="0">
        <x:v>18.17548</x:v>
      </x:c>
      <x:c t="n" s="0">
        <x:v>27.74381</x:v>
      </x:c>
      <x:c t="n" s="0">
        <x:v>29.72868</x:v>
      </x:c>
      <x:c t="n" s="0">
        <x:v>27.2425</x:v>
      </x:c>
      <x:c t="n" s="0">
        <x:v>27.20842</x:v>
      </x:c>
      <x:c t="n" s="0">
        <x:v>27.17232</x:v>
      </x:c>
      <x:c t="n" s="0">
        <x:v>29.61198</x:v>
      </x:c>
      <x:c t="n" s="0">
        <x:v>25.92167</x:v>
      </x:c>
      <x:c t="n" s="0">
        <x:v>32.75761</x:v>
      </x:c>
      <x:c t="n" s="0">
        <x:v>32.80085</x:v>
      </x:c>
      <x:c t="n" s="0">
        <x:v>30.04995</x:v>
      </x:c>
      <x:c t="n" s="0">
        <x:v>32.05521</x:v>
      </x:c>
      <x:c t="n" s="0">
        <x:v>27.95339</x:v>
      </x:c>
      <x:c t="n" s="0">
        <x:v>34.18108</x:v>
      </x:c>
      <x:c t="n" s="0">
        <x:v>30.37391</x:v>
      </x:c>
      <x:c t="n" s="0">
        <x:v>27.03269</x:v>
      </x:c>
      <x:c t="n" s="0">
        <x:v>32.98218</x:v>
      </x:c>
      <x:c t="n" s="0">
        <x:v>32.3142</x:v>
      </x:c>
      <x:c t="n" s="0">
        <x:v>37.63304</x:v>
      </x:c>
      <x:c t="n" s="0">
        <x:v>23.92567</x:v>
      </x:c>
      <x:c t="n" s="0">
        <x:v>16.77299</x:v>
      </x:c>
      <x:c t="n" s="0">
        <x:v>12.80829</x:v>
      </x:c>
      <x:c t="n" s="0">
        <x:v>13.07319</x:v>
      </x:c>
      <x:c t="n" s="0">
        <x:v>5.717538</x:v>
      </x:c>
      <x:c t="n" s="0">
        <x:v>5.843108</x:v>
      </x:c>
      <x:c t="n" s="0">
        <x:v>6.093856</x:v>
      </x:c>
      <x:c t="str">
        <x:v>No</x:v>
      </x:c>
      <x:c t="str">
        <x:v>No</x:v>
      </x:c>
      <x:c t="str">
        <x:v/>
      </x:c>
    </x:row>
    <x:row r="739">
      <x:c t="n" s="11">
        <x:v>738</x:v>
      </x:c>
      <x:c t="str" s="11">
        <x:v/>
      </x:c>
      <x:c t="n" s="8">
        <x:v>43946.4643518518</x:v>
      </x:c>
      <x:c t="n" s="7">
        <x:v>43946.4643518518</x:v>
      </x:c>
      <x:c t="n" s="0">
        <x:v>43.66896</x:v>
      </x:c>
      <x:c t="n" s="0">
        <x:v>54.20069</x:v>
      </x:c>
      <x:c t="n" s="0">
        <x:v>81.24673</x:v>
      </x:c>
      <x:c t="n" s="0">
        <x:v>83.08226</x:v>
      </x:c>
      <x:c t="n" s="0">
        <x:v>-18.2537</x:v>
      </x:c>
      <x:c t="n" s="0">
        <x:v>-27.52911</x:v>
      </x:c>
      <x:c t="n" s="0">
        <x:v>-16.99303</x:v>
      </x:c>
      <x:c t="n" s="0">
        <x:v>-6.526384</x:v>
      </x:c>
      <x:c t="n" s="0">
        <x:v>2.878645</x:v>
      </x:c>
      <x:c t="n" s="0">
        <x:v>9.645802</x:v>
      </x:c>
      <x:c t="n" s="0">
        <x:v>20.14615</x:v>
      </x:c>
      <x:c t="n" s="0">
        <x:v>25.83453</x:v>
      </x:c>
      <x:c t="n" s="0">
        <x:v>18.64268</x:v>
      </x:c>
      <x:c t="n" s="0">
        <x:v>24.59644</x:v>
      </x:c>
      <x:c t="n" s="0">
        <x:v>20.15933</x:v>
      </x:c>
      <x:c t="n" s="0">
        <x:v>28.24012</x:v>
      </x:c>
      <x:c t="n" s="0">
        <x:v>29.65816</x:v>
      </x:c>
      <x:c t="n" s="0">
        <x:v>28.95079</x:v>
      </x:c>
      <x:c t="n" s="0">
        <x:v>27.4273</x:v>
      </x:c>
      <x:c t="n" s="0">
        <x:v>29.91989</x:v>
      </x:c>
      <x:c t="n" s="0">
        <x:v>32.10833</x:v>
      </x:c>
      <x:c t="n" s="0">
        <x:v>28.49831</x:v>
      </x:c>
      <x:c t="n" s="0">
        <x:v>31.2467</x:v>
      </x:c>
      <x:c t="n" s="0">
        <x:v>31.27854</x:v>
      </x:c>
      <x:c t="n" s="0">
        <x:v>32.64615</x:v>
      </x:c>
      <x:c t="n" s="0">
        <x:v>33.01205</x:v>
      </x:c>
      <x:c t="n" s="0">
        <x:v>31.11179</x:v>
      </x:c>
      <x:c t="n" s="0">
        <x:v>31.05913</x:v>
      </x:c>
      <x:c t="n" s="0">
        <x:v>29.21519</x:v>
      </x:c>
      <x:c t="n" s="0">
        <x:v>26.51459</x:v>
      </x:c>
      <x:c t="n" s="0">
        <x:v>37.36777</x:v>
      </x:c>
      <x:c t="n" s="0">
        <x:v>45.83185</x:v>
      </x:c>
      <x:c t="n" s="0">
        <x:v>57.73223</x:v>
      </x:c>
      <x:c t="n" s="0">
        <x:v>41.67124</x:v>
      </x:c>
      <x:c t="n" s="0">
        <x:v>16.96397</x:v>
      </x:c>
      <x:c t="n" s="0">
        <x:v>13.76232</x:v>
      </x:c>
      <x:c t="n" s="0">
        <x:v>13.52663</x:v>
      </x:c>
      <x:c t="n" s="0">
        <x:v>6.63714</x:v>
      </x:c>
      <x:c t="n" s="0">
        <x:v>5.740485</x:v>
      </x:c>
      <x:c t="n" s="0">
        <x:v>5.720228</x:v>
      </x:c>
      <x:c t="n" s="0">
        <x:v>-20.91035</x:v>
      </x:c>
      <x:c t="n" s="0">
        <x:v>-28.58984</x:v>
      </x:c>
      <x:c t="n" s="0">
        <x:v>-20.24093</x:v>
      </x:c>
      <x:c t="n" s="0">
        <x:v>-6.004784</x:v>
      </x:c>
      <x:c t="n" s="0">
        <x:v>0.9129966</x:v>
      </x:c>
      <x:c t="n" s="0">
        <x:v>11.28714</x:v>
      </x:c>
      <x:c t="n" s="0">
        <x:v>21.27917</x:v>
      </x:c>
      <x:c t="n" s="0">
        <x:v>23.38866</x:v>
      </x:c>
      <x:c t="n" s="0">
        <x:v>13.80898</x:v>
      </x:c>
      <x:c t="n" s="0">
        <x:v>22.95096</x:v>
      </x:c>
      <x:c t="n" s="0">
        <x:v>18.17548</x:v>
      </x:c>
      <x:c t="n" s="0">
        <x:v>25.96495</x:v>
      </x:c>
      <x:c t="n" s="0">
        <x:v>30.54147</x:v>
      </x:c>
      <x:c t="n" s="0">
        <x:v>27.60192</x:v>
      </x:c>
      <x:c t="n" s="0">
        <x:v>24.12714</x:v>
      </x:c>
      <x:c t="n" s="0">
        <x:v>29.42215</x:v>
      </x:c>
      <x:c t="n" s="0">
        <x:v>34.00248</x:v>
      </x:c>
      <x:c t="n" s="0">
        <x:v>29.97328</x:v>
      </x:c>
      <x:c t="n" s="0">
        <x:v>31.45245</x:v>
      </x:c>
      <x:c t="n" s="0">
        <x:v>29.80496</x:v>
      </x:c>
      <x:c t="n" s="0">
        <x:v>34.24527</x:v>
      </x:c>
      <x:c t="n" s="0">
        <x:v>31.56075</x:v>
      </x:c>
      <x:c t="n" s="0">
        <x:v>29.85268</x:v>
      </x:c>
      <x:c t="n" s="0">
        <x:v>29.8336</x:v>
      </x:c>
      <x:c t="n" s="0">
        <x:v>30.14547</x:v>
      </x:c>
      <x:c t="n" s="0">
        <x:v>26.78594</x:v>
      </x:c>
      <x:c t="n" s="0">
        <x:v>25.68943</x:v>
      </x:c>
      <x:c t="n" s="0">
        <x:v>28.35958</x:v>
      </x:c>
      <x:c t="n" s="0">
        <x:v>28.56316</x:v>
      </x:c>
      <x:c t="n" s="0">
        <x:v>23.75988</x:v>
      </x:c>
      <x:c t="n" s="0">
        <x:v>17.49713</x:v>
      </x:c>
      <x:c t="n" s="0">
        <x:v>13.2844</x:v>
      </x:c>
      <x:c t="n" s="0">
        <x:v>12.17709</x:v>
      </x:c>
      <x:c t="n" s="0">
        <x:v>6.497231</x:v>
      </x:c>
      <x:c t="n" s="0">
        <x:v>5.109794</x:v>
      </x:c>
      <x:c t="n" s="0">
        <x:v>5.759752</x:v>
      </x:c>
      <x:c t="str">
        <x:v>No</x:v>
      </x:c>
      <x:c t="str">
        <x:v>No</x:v>
      </x:c>
      <x:c t="str">
        <x:v/>
      </x:c>
    </x:row>
    <x:row r="740">
      <x:c t="n" s="11">
        <x:v>739</x:v>
      </x:c>
      <x:c t="str" s="11">
        <x:v/>
      </x:c>
      <x:c t="n" s="8">
        <x:v>43946.4643518518</x:v>
      </x:c>
      <x:c t="n" s="7">
        <x:v>43946.4643518518</x:v>
      </x:c>
      <x:c t="n" s="0">
        <x:v>42.81576</x:v>
      </x:c>
      <x:c t="n" s="0">
        <x:v>54.20069</x:v>
      </x:c>
      <x:c t="n" s="0">
        <x:v>81.70084</x:v>
      </x:c>
      <x:c t="n" s="0">
        <x:v>85.97054</x:v>
      </x:c>
      <x:c t="n" s="0">
        <x:v>-18.6549</x:v>
      </x:c>
      <x:c t="n" s="0">
        <x:v>-27.92581</x:v>
      </x:c>
      <x:c t="n" s="0">
        <x:v>-17.3405</x:v>
      </x:c>
      <x:c t="n" s="0">
        <x:v>-6.446233</x:v>
      </x:c>
      <x:c t="n" s="0">
        <x:v>2.418211</x:v>
      </x:c>
      <x:c t="n" s="0">
        <x:v>9.927615</x:v>
      </x:c>
      <x:c t="n" s="0">
        <x:v>20.3475</x:v>
      </x:c>
      <x:c t="n" s="0">
        <x:v>25.44788</x:v>
      </x:c>
      <x:c t="n" s="0">
        <x:v>18.19469</x:v>
      </x:c>
      <x:c t="n" s="0">
        <x:v>24.19284</x:v>
      </x:c>
      <x:c t="n" s="0">
        <x:v>20.80933</x:v>
      </x:c>
      <x:c t="n" s="0">
        <x:v>27.85061</x:v>
      </x:c>
      <x:c t="n" s="0">
        <x:v>29.79885</x:v>
      </x:c>
      <x:c t="n" s="0">
        <x:v>28.75646</x:v>
      </x:c>
      <x:c t="n" s="0">
        <x:v>28.32767</x:v>
      </x:c>
      <x:c t="n" s="0">
        <x:v>30.25163</x:v>
      </x:c>
      <x:c t="n" s="0">
        <x:v>32.36636</x:v>
      </x:c>
      <x:c t="n" s="0">
        <x:v>29.69635</x:v>
      </x:c>
      <x:c t="n" s="0">
        <x:v>30.76206</x:v>
      </x:c>
      <x:c t="n" s="0">
        <x:v>30.92933</x:v>
      </x:c>
      <x:c t="n" s="0">
        <x:v>32.32259</x:v>
      </x:c>
      <x:c t="n" s="0">
        <x:v>33.03327</x:v>
      </x:c>
      <x:c t="n" s="0">
        <x:v>30.73704</x:v>
      </x:c>
      <x:c t="n" s="0">
        <x:v>31.00034</x:v>
      </x:c>
      <x:c t="n" s="0">
        <x:v>29.39055</x:v>
      </x:c>
      <x:c t="n" s="0">
        <x:v>26.75202</x:v>
      </x:c>
      <x:c t="n" s="0">
        <x:v>36.72103</x:v>
      </x:c>
      <x:c t="n" s="0">
        <x:v>45.15221</x:v>
      </x:c>
      <x:c t="n" s="0">
        <x:v>57.04763</x:v>
      </x:c>
      <x:c t="n" s="0">
        <x:v>40.99245</x:v>
      </x:c>
      <x:c t="n" s="0">
        <x:v>17.08611</x:v>
      </x:c>
      <x:c t="n" s="0">
        <x:v>13.7459</x:v>
      </x:c>
      <x:c t="n" s="0">
        <x:v>13.29149</x:v>
      </x:c>
      <x:c t="n" s="0">
        <x:v>6.6086</x:v>
      </x:c>
      <x:c t="n" s="0">
        <x:v>5.811852</x:v>
      </x:c>
      <x:c t="n" s="0">
        <x:v>5.753879</x:v>
      </x:c>
      <x:c t="n" s="0">
        <x:v>-22.28004</x:v>
      </x:c>
      <x:c t="n" s="0">
        <x:v>-29.16826</x:v>
      </x:c>
      <x:c t="n" s="0">
        <x:v>-20.24093</x:v>
      </x:c>
      <x:c t="n" s="0">
        <x:v>-6.004784</x:v>
      </x:c>
      <x:c t="n" s="0">
        <x:v>-2.195142</x:v>
      </x:c>
      <x:c t="n" s="0">
        <x:v>11.28714</x:v>
      </x:c>
      <x:c t="n" s="0">
        <x:v>21.36858</x:v>
      </x:c>
      <x:c t="n" s="0">
        <x:v>20.27483</x:v>
      </x:c>
      <x:c t="n" s="0">
        <x:v>13.80898</x:v>
      </x:c>
      <x:c t="n" s="0">
        <x:v>20.52986</x:v>
      </x:c>
      <x:c t="n" s="0">
        <x:v>25.52422</x:v>
      </x:c>
      <x:c t="n" s="0">
        <x:v>24.39276</x:v>
      </x:c>
      <x:c t="n" s="0">
        <x:v>28.84645</x:v>
      </x:c>
      <x:c t="n" s="0">
        <x:v>27.11786</x:v>
      </x:c>
      <x:c t="n" s="0">
        <x:v>33.16536</x:v>
      </x:c>
      <x:c t="n" s="0">
        <x:v>32.71944</x:v>
      </x:c>
      <x:c t="n" s="0">
        <x:v>31.31894</x:v>
      </x:c>
      <x:c t="n" s="0">
        <x:v>34.0702</x:v>
      </x:c>
      <x:c t="n" s="0">
        <x:v>26.2065</x:v>
      </x:c>
      <x:c t="n" s="0">
        <x:v>27.28515</x:v>
      </x:c>
      <x:c t="n" s="0">
        <x:v>33.74816</x:v>
      </x:c>
      <x:c t="n" s="0">
        <x:v>33.04337</x:v>
      </x:c>
      <x:c t="n" s="0">
        <x:v>34.45045</x:v>
      </x:c>
      <x:c t="n" s="0">
        <x:v>30.34827</x:v>
      </x:c>
      <x:c t="n" s="0">
        <x:v>28.27541</x:v>
      </x:c>
      <x:c t="n" s="0">
        <x:v>26.2302</x:v>
      </x:c>
      <x:c t="n" s="0">
        <x:v>22.57161</x:v>
      </x:c>
      <x:c t="n" s="0">
        <x:v>23.73803</x:v>
      </x:c>
      <x:c t="n" s="0">
        <x:v>28.02983</x:v>
      </x:c>
      <x:c t="n" s="0">
        <x:v>20.52356</x:v>
      </x:c>
      <x:c t="n" s="0">
        <x:v>17.8841</x:v>
      </x:c>
      <x:c t="n" s="0">
        <x:v>13.74504</x:v>
      </x:c>
      <x:c t="n" s="0">
        <x:v>11.97341</x:v>
      </x:c>
      <x:c t="n" s="0">
        <x:v>6.418024</x:v>
      </x:c>
      <x:c t="n" s="0">
        <x:v>5.909992</x:v>
      </x:c>
      <x:c t="n" s="0">
        <x:v>5.590527</x:v>
      </x:c>
      <x:c t="str">
        <x:v>No</x:v>
      </x:c>
      <x:c t="str">
        <x:v>No</x:v>
      </x:c>
      <x:c t="str">
        <x:v/>
      </x:c>
    </x:row>
    <x:row r="741">
      <x:c t="n" s="11">
        <x:v>740</x:v>
      </x:c>
      <x:c t="str" s="11">
        <x:v/>
      </x:c>
      <x:c t="n" s="8">
        <x:v>43946.4643518518</x:v>
      </x:c>
      <x:c t="n" s="7">
        <x:v>43946.4643518518</x:v>
      </x:c>
      <x:c t="n" s="0">
        <x:v>43.7752</x:v>
      </x:c>
      <x:c t="n" s="0">
        <x:v>54.20069</x:v>
      </x:c>
      <x:c t="n" s="0">
        <x:v>87.65403</x:v>
      </x:c>
      <x:c t="n" s="0">
        <x:v>88.66539</x:v>
      </x:c>
      <x:c t="n" s="0">
        <x:v>-19.02956</x:v>
      </x:c>
      <x:c t="n" s="0">
        <x:v>-28.29591</x:v>
      </x:c>
      <x:c t="n" s="0">
        <x:v>-17.66102</x:v>
      </x:c>
      <x:c t="n" s="0">
        <x:v>-6.378936</x:v>
      </x:c>
      <x:c t="n" s="0">
        <x:v>1.982218</x:v>
      </x:c>
      <x:c t="n" s="0">
        <x:v>9.995201</x:v>
      </x:c>
      <x:c t="n" s="0">
        <x:v>20.51237</x:v>
      </x:c>
      <x:c t="n" s="0">
        <x:v>24.90691</x:v>
      </x:c>
      <x:c t="n" s="0">
        <x:v>17.77172</x:v>
      </x:c>
      <x:c t="n" s="0">
        <x:v>23.81571</x:v>
      </x:c>
      <x:c t="n" s="0">
        <x:v>22.2826</x:v>
      </x:c>
      <x:c t="n" s="0">
        <x:v>27.48785</x:v>
      </x:c>
      <x:c t="n" s="0">
        <x:v>29.23368</x:v>
      </x:c>
      <x:c t="n" s="0">
        <x:v>28.52015</x:v>
      </x:c>
      <x:c t="n" s="0">
        <x:v>29.40562</x:v>
      </x:c>
      <x:c t="n" s="0">
        <x:v>30.476</x:v>
      </x:c>
      <x:c t="n" s="0">
        <x:v>31.93404</x:v>
      </x:c>
      <x:c t="n" s="0">
        <x:v>30.72166</x:v>
      </x:c>
      <x:c t="n" s="0">
        <x:v>30.40114</x:v>
      </x:c>
      <x:c t="n" s="0">
        <x:v>30.66641</x:v>
      </x:c>
      <x:c t="n" s="0">
        <x:v>32.5512</x:v>
      </x:c>
      <x:c t="n" s="0">
        <x:v>33.31059</x:v>
      </x:c>
      <x:c t="n" s="0">
        <x:v>31.78053</x:v>
      </x:c>
      <x:c t="n" s="0">
        <x:v>30.92108</x:v>
      </x:c>
      <x:c t="n" s="0">
        <x:v>29.32974</x:v>
      </x:c>
      <x:c t="n" s="0">
        <x:v>26.48624</x:v>
      </x:c>
      <x:c t="n" s="0">
        <x:v>36.07711</x:v>
      </x:c>
      <x:c t="n" s="0">
        <x:v>44.47307</x:v>
      </x:c>
      <x:c t="n" s="0">
        <x:v>56.36324</x:v>
      </x:c>
      <x:c t="n" s="0">
        <x:v>40.356</x:v>
      </x:c>
      <x:c t="n" s="0">
        <x:v>17.07022</x:v>
      </x:c>
      <x:c t="n" s="0">
        <x:v>13.68983</x:v>
      </x:c>
      <x:c t="n" s="0">
        <x:v>13.34701</x:v>
      </x:c>
      <x:c t="n" s="0">
        <x:v>6.44202</x:v>
      </x:c>
      <x:c t="n" s="0">
        <x:v>5.795095</x:v>
      </x:c>
      <x:c t="n" s="0">
        <x:v>5.749322</x:v>
      </x:c>
      <x:c t="n" s="0">
        <x:v>-22.28004</x:v>
      </x:c>
      <x:c t="n" s="0">
        <x:v>-29.16826</x:v>
      </x:c>
      <x:c t="n" s="0">
        <x:v>-20.24093</x:v>
      </x:c>
      <x:c t="n" s="0">
        <x:v>-6.004784</x:v>
      </x:c>
      <x:c t="n" s="0">
        <x:v>-2.195142</x:v>
      </x:c>
      <x:c t="n" s="0">
        <x:v>9.764952</x:v>
      </x:c>
      <x:c t="n" s="0">
        <x:v>21.36858</x:v>
      </x:c>
      <x:c t="n" s="0">
        <x:v>18.40784</x:v>
      </x:c>
      <x:c t="n" s="0">
        <x:v>13.60239</x:v>
      </x:c>
      <x:c t="n" s="0">
        <x:v>20.52986</x:v>
      </x:c>
      <x:c t="n" s="0">
        <x:v>26.56894</x:v>
      </x:c>
      <x:c t="n" s="0">
        <x:v>24.39276</x:v>
      </x:c>
      <x:c t="n" s="0">
        <x:v>21.94934</x:v>
      </x:c>
      <x:c t="n" s="0">
        <x:v>26.79921</x:v>
      </x:c>
      <x:c t="n" s="0">
        <x:v>32.75544</x:v>
      </x:c>
      <x:c t="n" s="0">
        <x:v>30.6196</x:v>
      </x:c>
      <x:c t="n" s="0">
        <x:v>29.15727</x:v>
      </x:c>
      <x:c t="n" s="0">
        <x:v>32.18911</x:v>
      </x:c>
      <x:c t="n" s="0">
        <x:v>29.63267</x:v>
      </x:c>
      <x:c t="n" s="0">
        <x:v>26.88579</x:v>
      </x:c>
      <x:c t="n" s="0">
        <x:v>31.83178</x:v>
      </x:c>
      <x:c t="n" s="0">
        <x:v>36.38585</x:v>
      </x:c>
      <x:c t="n" s="0">
        <x:v>30.94439</x:v>
      </x:c>
      <x:c t="n" s="0">
        <x:v>30.7892</x:v>
      </x:c>
      <x:c t="n" s="0">
        <x:v>28.84688</x:v>
      </x:c>
      <x:c t="n" s="0">
        <x:v>25.27137</x:v>
      </x:c>
      <x:c t="n" s="0">
        <x:v>24.61568</x:v>
      </x:c>
      <x:c t="n" s="0">
        <x:v>23.16199</x:v>
      </x:c>
      <x:c t="n" s="0">
        <x:v>27.4837</x:v>
      </x:c>
      <x:c t="n" s="0">
        <x:v>32.73942</x:v>
      </x:c>
      <x:c t="n" s="0">
        <x:v>15.61754</x:v>
      </x:c>
      <x:c t="n" s="0">
        <x:v>13.17043</x:v>
      </x:c>
      <x:c t="n" s="0">
        <x:v>12.74157</x:v>
      </x:c>
      <x:c t="n" s="0">
        <x:v>5.14817</x:v>
      </x:c>
      <x:c t="n" s="0">
        <x:v>5.203259</x:v>
      </x:c>
      <x:c t="n" s="0">
        <x:v>5.771413</x:v>
      </x:c>
      <x:c t="str">
        <x:v>No</x:v>
      </x:c>
      <x:c t="str">
        <x:v>No</x:v>
      </x:c>
      <x:c t="str">
        <x:v/>
      </x:c>
    </x:row>
    <x:row r="742">
      <x:c t="n" s="11">
        <x:v>741</x:v>
      </x:c>
      <x:c t="str" s="11">
        <x:v/>
      </x:c>
      <x:c t="n" s="8">
        <x:v>43946.4643518518</x:v>
      </x:c>
      <x:c t="n" s="7">
        <x:v>43946.4643518518</x:v>
      </x:c>
      <x:c t="n" s="0">
        <x:v>43.74508</x:v>
      </x:c>
      <x:c t="n" s="0">
        <x:v>54.20069</x:v>
      </x:c>
      <x:c t="n" s="0">
        <x:v>83.8524</x:v>
      </x:c>
      <x:c t="n" s="0">
        <x:v>87.49883</x:v>
      </x:c>
      <x:c t="n" s="0">
        <x:v>-19.37729</x:v>
      </x:c>
      <x:c t="n" s="0">
        <x:v>-28.63857</x:v>
      </x:c>
      <x:c t="n" s="0">
        <x:v>-17.9548</x:v>
      </x:c>
      <x:c t="n" s="0">
        <x:v>-6.322277</x:v>
      </x:c>
      <x:c t="n" s="0">
        <x:v>1.571736</x:v>
      </x:c>
      <x:c t="n" s="0">
        <x:v>9.962341</x:v>
      </x:c>
      <x:c t="n" s="0">
        <x:v>20.64837</x:v>
      </x:c>
      <x:c t="n" s="0">
        <x:v>24.38473</x:v>
      </x:c>
      <x:c t="n" s="0">
        <x:v>17.32867</x:v>
      </x:c>
      <x:c t="n" s="0">
        <x:v>23.62029</x:v>
      </x:c>
      <x:c t="n" s="0">
        <x:v>23.2367</x:v>
      </x:c>
      <x:c t="n" s="0">
        <x:v>27.20916</x:v>
      </x:c>
      <x:c t="n" s="0">
        <x:v>28.68493</x:v>
      </x:c>
      <x:c t="n" s="0">
        <x:v>28.12383</x:v>
      </x:c>
      <x:c t="n" s="0">
        <x:v>30.01625</x:v>
      </x:c>
      <x:c t="n" s="0">
        <x:v>30.41744</x:v>
      </x:c>
      <x:c t="n" s="0">
        <x:v>32.28755</x:v>
      </x:c>
      <x:c t="n" s="0">
        <x:v>30.33593</x:v>
      </x:c>
      <x:c t="n" s="0">
        <x:v>30.40873</x:v>
      </x:c>
      <x:c t="n" s="0">
        <x:v>30.60395</x:v>
      </x:c>
      <x:c t="n" s="0">
        <x:v>32.46283</x:v>
      </x:c>
      <x:c t="n" s="0">
        <x:v>33.63666</x:v>
      </x:c>
      <x:c t="n" s="0">
        <x:v>31.59238</x:v>
      </x:c>
      <x:c t="n" s="0">
        <x:v>30.75584</x:v>
      </x:c>
      <x:c t="n" s="0">
        <x:v>29.01665</x:v>
      </x:c>
      <x:c t="n" s="0">
        <x:v>26.38181</x:v>
      </x:c>
      <x:c t="n" s="0">
        <x:v>35.43322</x:v>
      </x:c>
      <x:c t="n" s="0">
        <x:v>43.792</x:v>
      </x:c>
      <x:c t="n" s="0">
        <x:v>55.67941</x:v>
      </x:c>
      <x:c t="n" s="0">
        <x:v>39.75176</x:v>
      </x:c>
      <x:c t="n" s="0">
        <x:v>16.83369</x:v>
      </x:c>
      <x:c t="n" s="0">
        <x:v>13.52132</x:v>
      </x:c>
      <x:c t="n" s="0">
        <x:v>13.2075</x:v>
      </x:c>
      <x:c t="n" s="0">
        <x:v>6.393404</x:v>
      </x:c>
      <x:c t="n" s="0">
        <x:v>5.827231</x:v>
      </x:c>
      <x:c t="n" s="0">
        <x:v>5.892769</x:v>
      </x:c>
      <x:c t="n" s="0">
        <x:v>-22.28004</x:v>
      </x:c>
      <x:c t="n" s="0">
        <x:v>-29.16826</x:v>
      </x:c>
      <x:c t="n" s="0">
        <x:v>-20.24093</x:v>
      </x:c>
      <x:c t="n" s="0">
        <x:v>-6.004784</x:v>
      </x:c>
      <x:c t="n" s="0">
        <x:v>-2.195142</x:v>
      </x:c>
      <x:c t="n" s="0">
        <x:v>9.764952</x:v>
      </x:c>
      <x:c t="n" s="0">
        <x:v>21.36858</x:v>
      </x:c>
      <x:c t="n" s="0">
        <x:v>18.40784</x:v>
      </x:c>
      <x:c t="n" s="0">
        <x:v>12.91615</x:v>
      </x:c>
      <x:c t="n" s="0">
        <x:v>25.04186</x:v>
      </x:c>
      <x:c t="n" s="0">
        <x:v>26.56894</x:v>
      </x:c>
      <x:c t="n" s="0">
        <x:v>25.4919</x:v>
      </x:c>
      <x:c t="n" s="0">
        <x:v>23.55984</x:v>
      </x:c>
      <x:c t="n" s="0">
        <x:v>21.90021</x:v>
      </x:c>
      <x:c t="n" s="0">
        <x:v>31.94486</x:v>
      </x:c>
      <x:c t="n" s="0">
        <x:v>29.91031</x:v>
      </x:c>
      <x:c t="n" s="0">
        <x:v>35.81818</x:v>
      </x:c>
      <x:c t="n" s="0">
        <x:v>29.19664</x:v>
      </x:c>
      <x:c t="n" s="0">
        <x:v>28.65687</x:v>
      </x:c>
      <x:c t="n" s="0">
        <x:v>32.64565</x:v>
      </x:c>
      <x:c t="n" s="0">
        <x:v>30.89628</x:v>
      </x:c>
      <x:c t="n" s="0">
        <x:v>33.72863</x:v>
      </x:c>
      <x:c t="n" s="0">
        <x:v>29.6864</x:v>
      </x:c>
      <x:c t="n" s="0">
        <x:v>28.32362</x:v>
      </x:c>
      <x:c t="n" s="0">
        <x:v>26.5095</x:v>
      </x:c>
      <x:c t="n" s="0">
        <x:v>25.61771</x:v>
      </x:c>
      <x:c t="n" s="0">
        <x:v>23.68378</x:v>
      </x:c>
      <x:c t="n" s="0">
        <x:v>23.02002</x:v>
      </x:c>
      <x:c t="n" s="0">
        <x:v>31.46322</x:v>
      </x:c>
      <x:c t="n" s="0">
        <x:v>23.95049</x:v>
      </x:c>
      <x:c t="n" s="0">
        <x:v>14.94872</x:v>
      </x:c>
      <x:c t="n" s="0">
        <x:v>11.92823</x:v>
      </x:c>
      <x:c t="n" s="0">
        <x:v>13.15286</x:v>
      </x:c>
      <x:c t="n" s="0">
        <x:v>5.990053</x:v>
      </x:c>
      <x:c t="n" s="0">
        <x:v>7.320396</x:v>
      </x:c>
      <x:c t="n" s="0">
        <x:v>6.9672</x:v>
      </x:c>
      <x:c t="str">
        <x:v>No</x:v>
      </x:c>
      <x:c t="str">
        <x:v>No</x:v>
      </x:c>
      <x:c t="str">
        <x:v/>
      </x:c>
    </x:row>
    <x:row r="743">
      <x:c t="n" s="11">
        <x:v>742</x:v>
      </x:c>
      <x:c t="str" s="11">
        <x:v/>
      </x:c>
      <x:c t="n" s="8">
        <x:v>43946.4643634259</x:v>
      </x:c>
      <x:c t="n" s="7">
        <x:v>43946.4643634259</x:v>
      </x:c>
      <x:c t="n" s="0">
        <x:v>44.71783</x:v>
      </x:c>
      <x:c t="n" s="0">
        <x:v>54.20069</x:v>
      </x:c>
      <x:c t="n" s="0">
        <x:v>90.74231</x:v>
      </x:c>
      <x:c t="n" s="0">
        <x:v>92.99741</x:v>
      </x:c>
      <x:c t="n" s="0">
        <x:v>-19.69805</x:v>
      </x:c>
      <x:c t="n" s="0">
        <x:v>-27.75841</x:v>
      </x:c>
      <x:c t="n" s="0">
        <x:v>-18.21228</x:v>
      </x:c>
      <x:c t="n" s="0">
        <x:v>-6.078219</x:v>
      </x:c>
      <x:c t="n" s="0">
        <x:v>1.187572</x:v>
      </x:c>
      <x:c t="n" s="0">
        <x:v>9.934081</x:v>
      </x:c>
      <x:c t="n" s="0">
        <x:v>20.86125</x:v>
      </x:c>
      <x:c t="n" s="0">
        <x:v>23.85416</x:v>
      </x:c>
      <x:c t="n" s="0">
        <x:v>16.90413</x:v>
      </x:c>
      <x:c t="n" s="0">
        <x:v>24.3662</x:v>
      </x:c>
      <x:c t="n" s="0">
        <x:v>23.91277</x:v>
      </x:c>
      <x:c t="n" s="0">
        <x:v>27.01131</x:v>
      </x:c>
      <x:c t="n" s="0">
        <x:v>28.38881</x:v>
      </x:c>
      <x:c t="n" s="0">
        <x:v>27.56103</x:v>
      </x:c>
      <x:c t="n" s="0">
        <x:v>29.68243</x:v>
      </x:c>
      <x:c t="n" s="0">
        <x:v>30.24371</x:v>
      </x:c>
      <x:c t="n" s="0">
        <x:v>32.66575</x:v>
      </x:c>
      <x:c t="n" s="0">
        <x:v>30.09033</x:v>
      </x:c>
      <x:c t="n" s="0">
        <x:v>30.34319</x:v>
      </x:c>
      <x:c t="n" s="0">
        <x:v>31.38961</x:v>
      </x:c>
      <x:c t="n" s="0">
        <x:v>32.10881</x:v>
      </x:c>
      <x:c t="n" s="0">
        <x:v>33.57653</x:v>
      </x:c>
      <x:c t="n" s="0">
        <x:v>31.15191</x:v>
      </x:c>
      <x:c t="n" s="0">
        <x:v>30.48529</x:v>
      </x:c>
      <x:c t="n" s="0">
        <x:v>28.83515</x:v>
      </x:c>
      <x:c t="n" s="0">
        <x:v>26.425</x:v>
      </x:c>
      <x:c t="n" s="0">
        <x:v>34.78122</x:v>
      </x:c>
      <x:c t="n" s="0">
        <x:v>43.11405</x:v>
      </x:c>
      <x:c t="n" s="0">
        <x:v>55.00237</x:v>
      </x:c>
      <x:c t="n" s="0">
        <x:v>39.08096</x:v>
      </x:c>
      <x:c t="n" s="0">
        <x:v>16.5633</x:v>
      </x:c>
      <x:c t="n" s="0">
        <x:v>13.286</x:v>
      </x:c>
      <x:c t="n" s="0">
        <x:v>13.01675</x:v>
      </x:c>
      <x:c t="n" s="0">
        <x:v>6.237851</x:v>
      </x:c>
      <x:c t="n" s="0">
        <x:v>5.879078</x:v>
      </x:c>
      <x:c t="n" s="0">
        <x:v>5.898615</x:v>
      </x:c>
      <x:c t="n" s="0">
        <x:v>-22.28004</x:v>
      </x:c>
      <x:c t="n" s="0">
        <x:v>-21.40805</x:v>
      </x:c>
      <x:c t="n" s="0">
        <x:v>-19.9861</x:v>
      </x:c>
      <x:c t="n" s="0">
        <x:v>-3.695395</x:v>
      </x:c>
      <x:c t="n" s="0">
        <x:v>-2.195142</x:v>
      </x:c>
      <x:c t="n" s="0">
        <x:v>9.764952</x:v>
      </x:c>
      <x:c t="n" s="0">
        <x:v>22.59817</x:v>
      </x:c>
      <x:c t="n" s="0">
        <x:v>16.35416</x:v>
      </x:c>
      <x:c t="n" s="0">
        <x:v>12.91615</x:v>
      </x:c>
      <x:c t="n" s="0">
        <x:v>27.20659</x:v>
      </x:c>
      <x:c t="n" s="0">
        <x:v>25.65663</x:v>
      </x:c>
      <x:c t="n" s="0">
        <x:v>25.62845</x:v>
      </x:c>
      <x:c t="n" s="0">
        <x:v>26.41434</x:v>
      </x:c>
      <x:c t="n" s="0">
        <x:v>23.78942</x:v>
      </x:c>
      <x:c t="n" s="0">
        <x:v>20.05371</x:v>
      </x:c>
      <x:c t="n" s="0">
        <x:v>27.78525</x:v>
      </x:c>
      <x:c t="n" s="0">
        <x:v>31.36956</x:v>
      </x:c>
      <x:c t="n" s="0">
        <x:v>28.10014</x:v>
      </x:c>
      <x:c t="n" s="0">
        <x:v>28.87317</x:v>
      </x:c>
      <x:c t="n" s="0">
        <x:v>35.5619</x:v>
      </x:c>
      <x:c t="n" s="0">
        <x:v>30.50942</x:v>
      </x:c>
      <x:c t="n" s="0">
        <x:v>31.2672</x:v>
      </x:c>
      <x:c t="n" s="0">
        <x:v>26.37559</x:v>
      </x:c>
      <x:c t="n" s="0">
        <x:v>28.23488</x:v>
      </x:c>
      <x:c t="n" s="0">
        <x:v>28.41147</x:v>
      </x:c>
      <x:c t="n" s="0">
        <x:v>26.11341</x:v>
      </x:c>
      <x:c t="n" s="0">
        <x:v>21.08734</x:v>
      </x:c>
      <x:c t="n" s="0">
        <x:v>23.1428</x:v>
      </x:c>
      <x:c t="n" s="0">
        <x:v>38.53089</x:v>
      </x:c>
      <x:c t="n" s="0">
        <x:v>22.56911</x:v>
      </x:c>
      <x:c t="n" s="0">
        <x:v>15.09475</x:v>
      </x:c>
      <x:c t="n" s="0">
        <x:v>11.55717</x:v>
      </x:c>
      <x:c t="n" s="0">
        <x:v>11.20373</x:v>
      </x:c>
      <x:c t="n" s="0">
        <x:v>5.085742</x:v>
      </x:c>
      <x:c t="n" s="0">
        <x:v>5.206986</x:v>
      </x:c>
      <x:c t="n" s="0">
        <x:v>6.30692</x:v>
      </x:c>
      <x:c t="str">
        <x:v>No</x:v>
      </x:c>
      <x:c t="str">
        <x:v>No</x:v>
      </x:c>
      <x:c t="str">
        <x:v/>
      </x:c>
    </x:row>
    <x:row r="744">
      <x:c t="n" s="11">
        <x:v>743</x:v>
      </x:c>
      <x:c t="str" s="11">
        <x:v/>
      </x:c>
      <x:c t="n" s="8">
        <x:v>43946.4643634259</x:v>
      </x:c>
      <x:c t="n" s="7">
        <x:v>43946.4643634259</x:v>
      </x:c>
      <x:c t="n" s="0">
        <x:v>43.54052</x:v>
      </x:c>
      <x:c t="n" s="0">
        <x:v>54.20069</x:v>
      </x:c>
      <x:c t="n" s="0">
        <x:v>88.38078</x:v>
      </x:c>
      <x:c t="n" s="0">
        <x:v>92.52089</x:v>
      </x:c>
      <x:c t="n" s="0">
        <x:v>-19.99206</x:v>
      </x:c>
      <x:c t="n" s="0">
        <x:v>-25.14688</x:v>
      </x:c>
      <x:c t="n" s="0">
        <x:v>-18.41523</x:v>
      </x:c>
      <x:c t="n" s="0">
        <x:v>-5.399239</x:v>
      </x:c>
      <x:c t="n" s="0">
        <x:v>0.8302326</x:v>
      </x:c>
      <x:c t="n" s="0">
        <x:v>9.909799</x:v>
      </x:c>
      <x:c t="n" s="0">
        <x:v>21.29094</x:v>
      </x:c>
      <x:c t="n" s="0">
        <x:v>23.25217</x:v>
      </x:c>
      <x:c t="n" s="0">
        <x:v>16.42188</x:v>
      </x:c>
      <x:c t="n" s="0">
        <x:v>24.91529</x:v>
      </x:c>
      <x:c t="n" s="0">
        <x:v>23.65763</x:v>
      </x:c>
      <x:c t="n" s="0">
        <x:v>26.83489</x:v>
      </x:c>
      <x:c t="n" s="0">
        <x:v>28.1508</x:v>
      </x:c>
      <x:c t="n" s="0">
        <x:v>27.92086</x:v>
      </x:c>
      <x:c t="n" s="0">
        <x:v>29.65742</x:v>
      </x:c>
      <x:c t="n" s="0">
        <x:v>29.90801</x:v>
      </x:c>
      <x:c t="n" s="0">
        <x:v>33.17007</x:v>
      </x:c>
      <x:c t="n" s="0">
        <x:v>30.03929</x:v>
      </x:c>
      <x:c t="n" s="0">
        <x:v>30.87629</x:v>
      </x:c>
      <x:c t="n" s="0">
        <x:v>32.35131</x:v>
      </x:c>
      <x:c t="n" s="0">
        <x:v>32.26579</x:v>
      </x:c>
      <x:c t="n" s="0">
        <x:v>33.56046</x:v>
      </x:c>
      <x:c t="n" s="0">
        <x:v>31.02502</x:v>
      </x:c>
      <x:c t="n" s="0">
        <x:v>30.23199</x:v>
      </x:c>
      <x:c t="n" s="0">
        <x:v>28.54757</x:v>
      </x:c>
      <x:c t="n" s="0">
        <x:v>26.11219</x:v>
      </x:c>
      <x:c t="n" s="0">
        <x:v>34.14921</x:v>
      </x:c>
      <x:c t="n" s="0">
        <x:v>42.44707</x:v>
      </x:c>
      <x:c t="n" s="0">
        <x:v>54.32999</x:v>
      </x:c>
      <x:c t="n" s="0">
        <x:v>38.41014</x:v>
      </x:c>
      <x:c t="n" s="0">
        <x:v>16.35558</x:v>
      </x:c>
      <x:c t="n" s="0">
        <x:v>13.1571</x:v>
      </x:c>
      <x:c t="n" s="0">
        <x:v>12.83419</x:v>
      </x:c>
      <x:c t="n" s="0">
        <x:v>6.062847</x:v>
      </x:c>
      <x:c t="n" s="0">
        <x:v>6.072641</x:v>
      </x:c>
      <x:c t="n" s="0">
        <x:v>6.154706</x:v>
      </x:c>
      <x:c t="n" s="0">
        <x:v>-22.28004</x:v>
      </x:c>
      <x:c t="n" s="0">
        <x:v>-19.53046</x:v>
      </x:c>
      <x:c t="n" s="0">
        <x:v>-19.84008</x:v>
      </x:c>
      <x:c t="n" s="0">
        <x:v>-2.735139</x:v>
      </x:c>
      <x:c t="n" s="0">
        <x:v>-0.7320405</x:v>
      </x:c>
      <x:c t="n" s="0">
        <x:v>9.764952</x:v>
      </x:c>
      <x:c t="n" s="0">
        <x:v>23.19738</x:v>
      </x:c>
      <x:c t="n" s="0">
        <x:v>14.39717</x:v>
      </x:c>
      <x:c t="n" s="0">
        <x:v>9.882547</x:v>
      </x:c>
      <x:c t="n" s="0">
        <x:v>27.20659</x:v>
      </x:c>
      <x:c t="n" s="0">
        <x:v>20.40929</x:v>
      </x:c>
      <x:c t="n" s="0">
        <x:v>25.62845</x:v>
      </x:c>
      <x:c t="n" s="0">
        <x:v>26.41434</x:v>
      </x:c>
      <x:c t="n" s="0">
        <x:v>30.6214</x:v>
      </x:c>
      <x:c t="n" s="0">
        <x:v>32.06765</x:v>
      </x:c>
      <x:c t="n" s="0">
        <x:v>29.43649</x:v>
      </x:c>
      <x:c t="n" s="0">
        <x:v>36.27134</x:v>
      </x:c>
      <x:c t="n" s="0">
        <x:v>28.8644</x:v>
      </x:c>
      <x:c t="n" s="0">
        <x:v>33.61916</x:v>
      </x:c>
      <x:c t="n" s="0">
        <x:v>33.77755</x:v>
      </x:c>
      <x:c t="n" s="0">
        <x:v>33.00843</x:v>
      </x:c>
      <x:c t="n" s="0">
        <x:v>34.09354</x:v>
      </x:c>
      <x:c t="n" s="0">
        <x:v>33.71511</x:v>
      </x:c>
      <x:c t="n" s="0">
        <x:v>29.94044</x:v>
      </x:c>
      <x:c t="n" s="0">
        <x:v>25.20314</x:v>
      </x:c>
      <x:c t="n" s="0">
        <x:v>23.55965</x:v>
      </x:c>
      <x:c t="n" s="0">
        <x:v>23.53971</x:v>
      </x:c>
      <x:c t="n" s="0">
        <x:v>28.94358</x:v>
      </x:c>
      <x:c t="n" s="0">
        <x:v>33.16166</x:v>
      </x:c>
      <x:c t="n" s="0">
        <x:v>19.99978</x:v>
      </x:c>
      <x:c t="n" s="0">
        <x:v>14.95268</x:v>
      </x:c>
      <x:c t="n" s="0">
        <x:v>11.8736</x:v>
      </x:c>
      <x:c t="n" s="0">
        <x:v>11.3417</x:v>
      </x:c>
      <x:c t="n" s="0">
        <x:v>4.635981</x:v>
      </x:c>
      <x:c t="n" s="0">
        <x:v>7.529337</x:v>
      </x:c>
      <x:c t="n" s="0">
        <x:v>6.936924</x:v>
      </x:c>
      <x:c t="str">
        <x:v>No</x:v>
      </x:c>
      <x:c t="str">
        <x:v>No</x:v>
      </x:c>
      <x:c t="str">
        <x:v/>
      </x:c>
    </x:row>
    <x:row r="745">
      <x:c t="n" s="11">
        <x:v>744</x:v>
      </x:c>
      <x:c t="str" s="11">
        <x:v/>
      </x:c>
      <x:c t="n" s="8">
        <x:v>43946.4643634259</x:v>
      </x:c>
      <x:c t="n" s="7">
        <x:v>43946.4643634259</x:v>
      </x:c>
      <x:c t="n" s="0">
        <x:v>42.17424</x:v>
      </x:c>
      <x:c t="n" s="0">
        <x:v>54.20069</x:v>
      </x:c>
      <x:c t="n" s="0">
        <x:v>79.79935</x:v>
      </x:c>
      <x:c t="n" s="0">
        <x:v>83.63</x:v>
      </x:c>
      <x:c t="n" s="0">
        <x:v>-20.26</x:v>
      </x:c>
      <x:c t="n" s="0">
        <x:v>-23.72949</x:v>
      </x:c>
      <x:c t="n" s="0">
        <x:v>-18.59637</x:v>
      </x:c>
      <x:c t="n" s="0">
        <x:v>-4.893102</x:v>
      </x:c>
      <x:c t="n" s="0">
        <x:v>1.26378</x:v>
      </x:c>
      <x:c t="n" s="0">
        <x:v>9.888953</x:v>
      </x:c>
      <x:c t="n" s="0">
        <x:v>21.62698</x:v>
      </x:c>
      <x:c t="n" s="0">
        <x:v>22.66244</x:v>
      </x:c>
      <x:c t="n" s="0">
        <x:v>15.87525</x:v>
      </x:c>
      <x:c t="n" s="0">
        <x:v>24.94156</x:v>
      </x:c>
      <x:c t="n" s="0">
        <x:v>23.31021</x:v>
      </x:c>
      <x:c t="n" s="0">
        <x:v>26.47875</x:v>
      </x:c>
      <x:c t="n" s="0">
        <x:v>28.04898</x:v>
      </x:c>
      <x:c t="n" s="0">
        <x:v>28.43577</x:v>
      </x:c>
      <x:c t="n" s="0">
        <x:v>30.40459</x:v>
      </x:c>
      <x:c t="n" s="0">
        <x:v>30.15362</x:v>
      </x:c>
      <x:c t="n" s="0">
        <x:v>32.94169</x:v>
      </x:c>
      <x:c t="n" s="0">
        <x:v>30.98931</x:v>
      </x:c>
      <x:c t="n" s="0">
        <x:v>31.98963</x:v>
      </x:c>
      <x:c t="n" s="0">
        <x:v>32.06897</x:v>
      </x:c>
      <x:c t="n" s="0">
        <x:v>32.23366</x:v>
      </x:c>
      <x:c t="n" s="0">
        <x:v>33.46082</x:v>
      </x:c>
      <x:c t="n" s="0">
        <x:v>31.4675</x:v>
      </x:c>
      <x:c t="n" s="0">
        <x:v>30.11065</x:v>
      </x:c>
      <x:c t="n" s="0">
        <x:v>28.38108</x:v>
      </x:c>
      <x:c t="n" s="0">
        <x:v>25.85097</x:v>
      </x:c>
      <x:c t="n" s="0">
        <x:v>33.50842</x:v>
      </x:c>
      <x:c t="n" s="0">
        <x:v>41.78307</x:v>
      </x:c>
      <x:c t="n" s="0">
        <x:v>53.64656</x:v>
      </x:c>
      <x:c t="n" s="0">
        <x:v>37.73479</x:v>
      </x:c>
      <x:c t="n" s="0">
        <x:v>16.24152</x:v>
      </x:c>
      <x:c t="n" s="0">
        <x:v>13.02369</x:v>
      </x:c>
      <x:c t="n" s="0">
        <x:v>12.67313</x:v>
      </x:c>
      <x:c t="n" s="0">
        <x:v>5.91816</x:v>
      </x:c>
      <x:c t="n" s="0">
        <x:v>6.06229</x:v>
      </x:c>
      <x:c t="n" s="0">
        <x:v>6.055494</x:v>
      </x:c>
      <x:c t="n" s="0">
        <x:v>-22.28004</x:v>
      </x:c>
      <x:c t="n" s="0">
        <x:v>-19.53046</x:v>
      </x:c>
      <x:c t="n" s="0">
        <x:v>-19.84008</x:v>
      </x:c>
      <x:c t="n" s="0">
        <x:v>-2.735139</x:v>
      </x:c>
      <x:c t="n" s="0">
        <x:v>4.042205</x:v>
      </x:c>
      <x:c t="n" s="0">
        <x:v>9.764952</x:v>
      </x:c>
      <x:c t="n" s="0">
        <x:v>23.19738</x:v>
      </x:c>
      <x:c t="n" s="0">
        <x:v>12.92102</x:v>
      </x:c>
      <x:c t="n" s="0">
        <x:v>9.205283</x:v>
      </x:c>
      <x:c t="n" s="0">
        <x:v>21.44777</x:v>
      </x:c>
      <x:c t="n" s="0">
        <x:v>20.40929</x:v>
      </x:c>
      <x:c t="n" s="0">
        <x:v>19.66604</x:v>
      </x:c>
      <x:c t="n" s="0">
        <x:v>27.96465</x:v>
      </x:c>
      <x:c t="n" s="0">
        <x:v>31.91095</x:v>
      </x:c>
      <x:c t="n" s="0">
        <x:v>32.75259</x:v>
      </x:c>
      <x:c t="n" s="0">
        <x:v>30.99519</x:v>
      </x:c>
      <x:c t="n" s="0">
        <x:v>24.56592</x:v>
      </x:c>
      <x:c t="n" s="0">
        <x:v>35.66778</x:v>
      </x:c>
      <x:c t="n" s="0">
        <x:v>36.29201</x:v>
      </x:c>
      <x:c t="n" s="0">
        <x:v>32.0946</x:v>
      </x:c>
      <x:c t="n" s="0">
        <x:v>32.81569</x:v>
      </x:c>
      <x:c t="n" s="0">
        <x:v>33.28053</x:v>
      </x:c>
      <x:c t="n" s="0">
        <x:v>30.31156</x:v>
      </x:c>
      <x:c t="n" s="0">
        <x:v>30.27859</x:v>
      </x:c>
      <x:c t="n" s="0">
        <x:v>27.29215</x:v>
      </x:c>
      <x:c t="n" s="0">
        <x:v>23.12366</x:v>
      </x:c>
      <x:c t="n" s="0">
        <x:v>21.85221</x:v>
      </x:c>
      <x:c t="n" s="0">
        <x:v>24.55393</x:v>
      </x:c>
      <x:c t="n" s="0">
        <x:v>27.35422</x:v>
      </x:c>
      <x:c t="n" s="0">
        <x:v>22.49743</x:v>
      </x:c>
      <x:c t="n" s="0">
        <x:v>18.14698</x:v>
      </x:c>
      <x:c t="n" s="0">
        <x:v>12.53927</x:v>
      </x:c>
      <x:c t="n" s="0">
        <x:v>11.99653</x:v>
      </x:c>
      <x:c t="n" s="0">
        <x:v>5.595646</x:v>
      </x:c>
      <x:c t="n" s="0">
        <x:v>5.680809</x:v>
      </x:c>
      <x:c t="n" s="0">
        <x:v>5.389337</x:v>
      </x:c>
      <x:c t="str">
        <x:v>No</x:v>
      </x:c>
      <x:c t="str">
        <x:v>No</x:v>
      </x:c>
      <x:c t="str">
        <x:v/>
      </x:c>
    </x:row>
    <x:row r="746">
      <x:c t="n" s="11">
        <x:v>745</x:v>
      </x:c>
      <x:c t="str" s="11">
        <x:v/>
      </x:c>
      <x:c t="n" s="8">
        <x:v>43946.4643634259</x:v>
      </x:c>
      <x:c t="n" s="7">
        <x:v>43946.4643634259</x:v>
      </x:c>
      <x:c t="n" s="0">
        <x:v>42.42277</x:v>
      </x:c>
      <x:c t="n" s="0">
        <x:v>54.20069</x:v>
      </x:c>
      <x:c t="n" s="0">
        <x:v>87.26482</x:v>
      </x:c>
      <x:c t="n" s="0">
        <x:v>90.28591</x:v>
      </x:c>
      <x:c t="n" s="0">
        <x:v>-20.50266</x:v>
      </x:c>
      <x:c t="n" s="0">
        <x:v>-22.80304</x:v>
      </x:c>
      <x:c t="n" s="0">
        <x:v>-18.75731</x:v>
      </x:c>
      <x:c t="n" s="0">
        <x:v>-4.503131</x:v>
      </x:c>
      <x:c t="n" s="0">
        <x:v>1.797626</x:v>
      </x:c>
      <x:c t="n" s="0">
        <x:v>9.871071</x:v>
      </x:c>
      <x:c t="n" s="0">
        <x:v>21.89473</x:v>
      </x:c>
      <x:c t="n" s="0">
        <x:v>22.0027</x:v>
      </x:c>
      <x:c t="n" s="0">
        <x:v>15.34689</x:v>
      </x:c>
      <x:c t="n" s="0">
        <x:v>24.28209</x:v>
      </x:c>
      <x:c t="n" s="0">
        <x:v>22.98977</x:v>
      </x:c>
      <x:c t="n" s="0">
        <x:v>25.7962</x:v>
      </x:c>
      <x:c t="n" s="0">
        <x:v>28.06343</x:v>
      </x:c>
      <x:c t="n" s="0">
        <x:v>29.63522</x:v>
      </x:c>
      <x:c t="n" s="0">
        <x:v>30.18018</x:v>
      </x:c>
      <x:c t="n" s="0">
        <x:v>30.17517</x:v>
      </x:c>
      <x:c t="n" s="0">
        <x:v>32.36613</x:v>
      </x:c>
      <x:c t="n" s="0">
        <x:v>31.18466</x:v>
      </x:c>
      <x:c t="n" s="0">
        <x:v>31.96202</x:v>
      </x:c>
      <x:c t="n" s="0">
        <x:v>31.96647</x:v>
      </x:c>
      <x:c t="n" s="0">
        <x:v>32.31675</x:v>
      </x:c>
      <x:c t="n" s="0">
        <x:v>33.4384</x:v>
      </x:c>
      <x:c t="n" s="0">
        <x:v>31.17231</x:v>
      </x:c>
      <x:c t="n" s="0">
        <x:v>30.22416</x:v>
      </x:c>
      <x:c t="n" s="0">
        <x:v>28.34435</x:v>
      </x:c>
      <x:c t="n" s="0">
        <x:v>26.16963</x:v>
      </x:c>
      <x:c t="n" s="0">
        <x:v>32.88696</x:v>
      </x:c>
      <x:c t="n" s="0">
        <x:v>41.10787</x:v>
      </x:c>
      <x:c t="n" s="0">
        <x:v>52.96225</x:v>
      </x:c>
      <x:c t="n" s="0">
        <x:v>37.07354</x:v>
      </x:c>
      <x:c t="n" s="0">
        <x:v>16.70279</x:v>
      </x:c>
      <x:c t="n" s="0">
        <x:v>12.89312</x:v>
      </x:c>
      <x:c t="n" s="0">
        <x:v>12.65917</x:v>
      </x:c>
      <x:c t="n" s="0">
        <x:v>5.93714</x:v>
      </x:c>
      <x:c t="n" s="0">
        <x:v>6.130457</x:v>
      </x:c>
      <x:c t="n" s="0">
        <x:v>5.937726</x:v>
      </x:c>
      <x:c t="n" s="0">
        <x:v>-22.28004</x:v>
      </x:c>
      <x:c t="n" s="0">
        <x:v>-19.53046</x:v>
      </x:c>
      <x:c t="n" s="0">
        <x:v>-19.84008</x:v>
      </x:c>
      <x:c t="n" s="0">
        <x:v>-2.735139</x:v>
      </x:c>
      <x:c t="n" s="0">
        <x:v>4.042205</x:v>
      </x:c>
      <x:c t="n" s="0">
        <x:v>9.764952</x:v>
      </x:c>
      <x:c t="n" s="0">
        <x:v>23.19738</x:v>
      </x:c>
      <x:c t="n" s="0">
        <x:v>8.044313</x:v>
      </x:c>
      <x:c t="n" s="0">
        <x:v>9.205283</x:v>
      </x:c>
      <x:c t="n" s="0">
        <x:v>10.36838</x:v>
      </x:c>
      <x:c t="n" s="0">
        <x:v>20.40929</x:v>
      </x:c>
      <x:c t="n" s="0">
        <x:v>2.1571</x:v>
      </x:c>
      <x:c t="n" s="0">
        <x:v>28.14703</x:v>
      </x:c>
      <x:c t="n" s="0">
        <x:v>33.45876</x:v>
      </x:c>
      <x:c t="n" s="0">
        <x:v>24.62212</x:v>
      </x:c>
      <x:c t="n" s="0">
        <x:v>30.48968</x:v>
      </x:c>
      <x:c t="n" s="0">
        <x:v>28.67047</x:v>
      </x:c>
      <x:c t="n" s="0">
        <x:v>29.38351</x:v>
      </x:c>
      <x:c t="n" s="0">
        <x:v>30.27592</x:v>
      </x:c>
      <x:c t="n" s="0">
        <x:v>31.65211</x:v>
      </x:c>
      <x:c t="n" s="0">
        <x:v>33.30407</x:v>
      </x:c>
      <x:c t="n" s="0">
        <x:v>31.82054</x:v>
      </x:c>
      <x:c t="n" s="0">
        <x:v>30.03753</x:v>
      </x:c>
      <x:c t="n" s="0">
        <x:v>29.40868</x:v>
      </x:c>
      <x:c t="n" s="0">
        <x:v>27.71044</x:v>
      </x:c>
      <x:c t="n" s="0">
        <x:v>27.26581</x:v>
      </x:c>
      <x:c t="n" s="0">
        <x:v>25.04809</x:v>
      </x:c>
      <x:c t="n" s="0">
        <x:v>24.28697</x:v>
      </x:c>
      <x:c t="n" s="0">
        <x:v>26.08673</x:v>
      </x:c>
      <x:c t="n" s="0">
        <x:v>24.55235</x:v>
      </x:c>
      <x:c t="n" s="0">
        <x:v>15.86907</x:v>
      </x:c>
      <x:c t="n" s="0">
        <x:v>12.67</x:v>
      </x:c>
      <x:c t="n" s="0">
        <x:v>11.83247</x:v>
      </x:c>
      <x:c t="n" s="0">
        <x:v>6.042738</x:v>
      </x:c>
      <x:c t="n" s="0">
        <x:v>6.531635</x:v>
      </x:c>
      <x:c t="n" s="0">
        <x:v>4.961315</x:v>
      </x:c>
      <x:c t="str">
        <x:v>No</x:v>
      </x:c>
      <x:c t="str">
        <x:v>No</x:v>
      </x:c>
      <x:c t="str">
        <x:v/>
      </x:c>
    </x:row>
    <x:row r="747">
      <x:c t="n" s="11">
        <x:v>746</x:v>
      </x:c>
      <x:c t="str" s="11">
        <x:v/>
      </x:c>
      <x:c t="n" s="8">
        <x:v>43946.4643634259</x:v>
      </x:c>
      <x:c t="n" s="7">
        <x:v>43946.4643634259</x:v>
      </x:c>
      <x:c t="n" s="0">
        <x:v>43.22427</x:v>
      </x:c>
      <x:c t="n" s="0">
        <x:v>54.20069</x:v>
      </x:c>
      <x:c t="n" s="0">
        <x:v>87.33546</x:v>
      </x:c>
      <x:c t="n" s="0">
        <x:v>90.35297</x:v>
      </x:c>
      <x:c t="n" s="0">
        <x:v>-20.84262</x:v>
      </x:c>
      <x:c t="n" s="0">
        <x:v>-22.14319</x:v>
      </x:c>
      <x:c t="n" s="0">
        <x:v>-18.89964</x:v>
      </x:c>
      <x:c t="n" s="0">
        <x:v>-4.195742</x:v>
      </x:c>
      <x:c t="n" s="0">
        <x:v>2.206747</x:v>
      </x:c>
      <x:c t="n" s="0">
        <x:v>10.79726</x:v>
      </x:c>
      <x:c t="n" s="0">
        <x:v>22.111</x:v>
      </x:c>
      <x:c t="n" s="0">
        <x:v>21.34713</x:v>
      </x:c>
      <x:c t="n" s="0">
        <x:v>14.81675</x:v>
      </x:c>
      <x:c t="n" s="0">
        <x:v>23.62683</x:v>
      </x:c>
      <x:c t="n" s="0">
        <x:v>22.77042</x:v>
      </x:c>
      <x:c t="n" s="0">
        <x:v>25.11411</x:v>
      </x:c>
      <x:c t="n" s="0">
        <x:v>27.82632</x:v>
      </x:c>
      <x:c t="n" s="0">
        <x:v>30.21408</x:v>
      </x:c>
      <x:c t="n" s="0">
        <x:v>29.62202</x:v>
      </x:c>
      <x:c t="n" s="0">
        <x:v>30.29525</x:v>
      </x:c>
      <x:c t="n" s="0">
        <x:v>32.27144</x:v>
      </x:c>
      <x:c t="n" s="0">
        <x:v>30.91735</x:v>
      </x:c>
      <x:c t="n" s="0">
        <x:v>32.26496</x:v>
      </x:c>
      <x:c t="n" s="0">
        <x:v>33.03985</x:v>
      </x:c>
      <x:c t="n" s="0">
        <x:v>32.27313</x:v>
      </x:c>
      <x:c t="n" s="0">
        <x:v>32.88344</x:v>
      </x:c>
      <x:c t="n" s="0">
        <x:v>31.64825</x:v>
      </x:c>
      <x:c t="n" s="0">
        <x:v>29.97572</x:v>
      </x:c>
      <x:c t="n" s="0">
        <x:v>27.89675</x:v>
      </x:c>
      <x:c t="n" s="0">
        <x:v>25.81855</x:v>
      </x:c>
      <x:c t="n" s="0">
        <x:v>32.28657</x:v>
      </x:c>
      <x:c t="n" s="0">
        <x:v>40.43766</x:v>
      </x:c>
      <x:c t="n" s="0">
        <x:v>52.2793</x:v>
      </x:c>
      <x:c t="n" s="0">
        <x:v>36.45003</x:v>
      </x:c>
      <x:c t="n" s="0">
        <x:v>16.57137</x:v>
      </x:c>
      <x:c t="n" s="0">
        <x:v>12.89025</x:v>
      </x:c>
      <x:c t="n" s="0">
        <x:v>12.55508</x:v>
      </x:c>
      <x:c t="n" s="0">
        <x:v>6.09015</x:v>
      </x:c>
      <x:c t="n" s="0">
        <x:v>6.235799</x:v>
      </x:c>
      <x:c t="n" s="0">
        <x:v>5.890214</x:v>
      </x:c>
      <x:c t="n" s="0">
        <x:v>-25.42724</x:v>
      </x:c>
      <x:c t="n" s="0">
        <x:v>-19.53046</x:v>
      </x:c>
      <x:c t="n" s="0">
        <x:v>-19.84008</x:v>
      </x:c>
      <x:c t="n" s="0">
        <x:v>-2.735139</x:v>
      </x:c>
      <x:c t="n" s="0">
        <x:v>4.042205</x:v>
      </x:c>
      <x:c t="n" s="0">
        <x:v>16.02504</x:v>
      </x:c>
      <x:c t="n" s="0">
        <x:v>23.19738</x:v>
      </x:c>
      <x:c t="n" s="0">
        <x:v>8.044313</x:v>
      </x:c>
      <x:c t="n" s="0">
        <x:v>8.026383</x:v>
      </x:c>
      <x:c t="n" s="0">
        <x:v>10.36838</x:v>
      </x:c>
      <x:c t="n" s="0">
        <x:v>21.81334</x:v>
      </x:c>
      <x:c t="n" s="0">
        <x:v>2.1571</x:v>
      </x:c>
      <x:c t="n" s="0">
        <x:v>22.6701</x:v>
      </x:c>
      <x:c t="n" s="0">
        <x:v>31.05138</x:v>
      </x:c>
      <x:c t="n" s="0">
        <x:v>19.17678</x:v>
      </x:c>
      <x:c t="n" s="0">
        <x:v>30.60024</x:v>
      </x:c>
      <x:c t="n" s="0">
        <x:v>31.7624</x:v>
      </x:c>
      <x:c t="n" s="0">
        <x:v>26.53522</x:v>
      </x:c>
      <x:c t="n" s="0">
        <x:v>33.62992</x:v>
      </x:c>
      <x:c t="n" s="0">
        <x:v>36.42988</x:v>
      </x:c>
      <x:c t="n" s="0">
        <x:v>28.8517</x:v>
      </x:c>
      <x:c t="n" s="0">
        <x:v>31.80842</x:v>
      </x:c>
      <x:c t="n" s="0">
        <x:v>33.83658</x:v>
      </x:c>
      <x:c t="n" s="0">
        <x:v>29.39433</x:v>
      </x:c>
      <x:c t="n" s="0">
        <x:v>24.0283</x:v>
      </x:c>
      <x:c t="n" s="0">
        <x:v>22.93895</x:v>
      </x:c>
      <x:c t="n" s="0">
        <x:v>21.30142</x:v>
      </x:c>
      <x:c t="n" s="0">
        <x:v>21.70076</x:v>
      </x:c>
      <x:c t="n" s="0">
        <x:v>27.40937</x:v>
      </x:c>
      <x:c t="n" s="0">
        <x:v>25.53877</x:v>
      </x:c>
      <x:c t="n" s="0">
        <x:v>16.21982</x:v>
      </x:c>
      <x:c t="n" s="0">
        <x:v>12.32653</x:v>
      </x:c>
      <x:c t="n" s="0">
        <x:v>11.96192</x:v>
      </x:c>
      <x:c t="n" s="0">
        <x:v>6.331084</x:v>
      </x:c>
      <x:c t="n" s="0">
        <x:v>6.738277</x:v>
      </x:c>
      <x:c t="n" s="0">
        <x:v>6.009496</x:v>
      </x:c>
      <x:c t="str">
        <x:v>No</x:v>
      </x:c>
      <x:c t="str">
        <x:v>No</x:v>
      </x:c>
      <x:c t="str">
        <x:v/>
      </x:c>
    </x:row>
    <x:row r="748">
      <x:c t="n" s="11">
        <x:v>747</x:v>
      </x:c>
      <x:c t="str" s="11">
        <x:v/>
      </x:c>
      <x:c t="n" s="8">
        <x:v>43946.4643634259</x:v>
      </x:c>
      <x:c t="n" s="7">
        <x:v>43946.4643634259</x:v>
      </x:c>
      <x:c t="n" s="0">
        <x:v>44.18737</x:v>
      </x:c>
      <x:c t="n" s="0">
        <x:v>54.20069</x:v>
      </x:c>
      <x:c t="n" s="0">
        <x:v>76.23595</x:v>
      </x:c>
      <x:c t="n" s="0">
        <x:v>81.11536</x:v>
      </x:c>
      <x:c t="n" s="0">
        <x:v>-21.36467</x:v>
      </x:c>
      <x:c t="n" s="0">
        <x:v>-21.64959</x:v>
      </x:c>
      <x:c t="n" s="0">
        <x:v>-19.02503</x:v>
      </x:c>
      <x:c t="n" s="0">
        <x:v>-3.949419</x:v>
      </x:c>
      <x:c t="n" s="0">
        <x:v>2.528011</x:v>
      </x:c>
      <x:c t="n" s="0">
        <x:v>12.45354</x:v>
      </x:c>
      <x:c t="n" s="0">
        <x:v>22.05136</x:v>
      </x:c>
      <x:c t="n" s="0">
        <x:v>20.69639</x:v>
      </x:c>
      <x:c t="n" s="0">
        <x:v>14.26854</x:v>
      </x:c>
      <x:c t="n" s="0">
        <x:v>23.11027</x:v>
      </x:c>
      <x:c t="n" s="0">
        <x:v>22.69114</x:v>
      </x:c>
      <x:c t="n" s="0">
        <x:v>24.75196</x:v>
      </x:c>
      <x:c t="n" s="0">
        <x:v>27.17641</x:v>
      </x:c>
      <x:c t="n" s="0">
        <x:v>30.00212</x:v>
      </x:c>
      <x:c t="n" s="0">
        <x:v>28.94778</x:v>
      </x:c>
      <x:c t="n" s="0">
        <x:v>29.98082</x:v>
      </x:c>
      <x:c t="n" s="0">
        <x:v>32.27802</x:v>
      </x:c>
      <x:c t="n" s="0">
        <x:v>30.32495</x:v>
      </x:c>
      <x:c t="n" s="0">
        <x:v>32.42491</x:v>
      </x:c>
      <x:c t="n" s="0">
        <x:v>32.96033</x:v>
      </x:c>
      <x:c t="n" s="0">
        <x:v>32.13362</x:v>
      </x:c>
      <x:c t="n" s="0">
        <x:v>33.15993</x:v>
      </x:c>
      <x:c t="n" s="0">
        <x:v>31.94012</x:v>
      </x:c>
      <x:c t="n" s="0">
        <x:v>30.07586</x:v>
      </x:c>
      <x:c t="n" s="0">
        <x:v>27.72297</x:v>
      </x:c>
      <x:c t="n" s="0">
        <x:v>25.59885</x:v>
      </x:c>
      <x:c t="n" s="0">
        <x:v>31.83378</x:v>
      </x:c>
      <x:c t="n" s="0">
        <x:v>39.76825</x:v>
      </x:c>
      <x:c t="n" s="0">
        <x:v>51.59696</x:v>
      </x:c>
      <x:c t="n" s="0">
        <x:v>35.80922</x:v>
      </x:c>
      <x:c t="n" s="0">
        <x:v>16.46198</x:v>
      </x:c>
      <x:c t="n" s="0">
        <x:v>12.78168</x:v>
      </x:c>
      <x:c t="n" s="0">
        <x:v>12.32546</x:v>
      </x:c>
      <x:c t="n" s="0">
        <x:v>5.935421</x:v>
      </x:c>
      <x:c t="n" s="0">
        <x:v>6.25084</x:v>
      </x:c>
      <x:c t="n" s="0">
        <x:v>5.832859</x:v>
      </x:c>
      <x:c t="n" s="0">
        <x:v>-27.32952</x:v>
      </x:c>
      <x:c t="n" s="0">
        <x:v>-19.53046</x:v>
      </x:c>
      <x:c t="n" s="0">
        <x:v>-18.62276</x:v>
      </x:c>
      <x:c t="n" s="0">
        <x:v>-2.726851</x:v>
      </x:c>
      <x:c t="n" s="0">
        <x:v>4.042205</x:v>
      </x:c>
      <x:c t="n" s="0">
        <x:v>17.00965</x:v>
      </x:c>
      <x:c t="n" s="0">
        <x:v>20.54465</x:v>
      </x:c>
      <x:c t="n" s="0">
        <x:v>9.049447</x:v>
      </x:c>
      <x:c t="n" s="0">
        <x:v>7.549677</x:v>
      </x:c>
      <x:c t="n" s="0">
        <x:v>20.46222</x:v>
      </x:c>
      <x:c t="n" s="0">
        <x:v>22.19588</x:v>
      </x:c>
      <x:c t="n" s="0">
        <x:v>23.56292</x:v>
      </x:c>
      <x:c t="n" s="0">
        <x:v>14.62608</x:v>
      </x:c>
      <x:c t="n" s="0">
        <x:v>28.49858</x:v>
      </x:c>
      <x:c t="n" s="0">
        <x:v>23.48493</x:v>
      </x:c>
      <x:c t="n" s="0">
        <x:v>25.32901</x:v>
      </x:c>
      <x:c t="n" s="0">
        <x:v>33.26751</x:v>
      </x:c>
      <x:c t="n" s="0">
        <x:v>26.52247</x:v>
      </x:c>
      <x:c t="n" s="0">
        <x:v>32.97974</x:v>
      </x:c>
      <x:c t="n" s="0">
        <x:v>30.28795</x:v>
      </x:c>
      <x:c t="n" s="0">
        <x:v>31.42227</x:v>
      </x:c>
      <x:c t="n" s="0">
        <x:v>33.08521</x:v>
      </x:c>
      <x:c t="n" s="0">
        <x:v>33.4899</x:v>
      </x:c>
      <x:c t="n" s="0">
        <x:v>29.07995</x:v>
      </x:c>
      <x:c t="n" s="0">
        <x:v>26.80475</x:v>
      </x:c>
      <x:c t="n" s="0">
        <x:v>24.71328</x:v>
      </x:c>
      <x:c t="n" s="0">
        <x:v>26.98639</x:v>
      </x:c>
      <x:c t="n" s="0">
        <x:v>26.63656</x:v>
      </x:c>
      <x:c t="n" s="0">
        <x:v>31.34619</x:v>
      </x:c>
      <x:c t="n" s="0">
        <x:v>23.34073</x:v>
      </x:c>
      <x:c t="n" s="0">
        <x:v>15.75041</x:v>
      </x:c>
      <x:c t="n" s="0">
        <x:v>11.5828</x:v>
      </x:c>
      <x:c t="n" s="0">
        <x:v>11.09727</x:v>
      </x:c>
      <x:c t="n" s="0">
        <x:v>5.10609</x:v>
      </x:c>
      <x:c t="n" s="0">
        <x:v>7.2861</x:v>
      </x:c>
      <x:c t="n" s="0">
        <x:v>5.460124</x:v>
      </x:c>
      <x:c t="str">
        <x:v>No</x:v>
      </x:c>
      <x:c t="str">
        <x:v>No</x:v>
      </x:c>
      <x:c t="str">
        <x:v/>
      </x:c>
    </x:row>
    <x:row r="749">
      <x:c t="n" s="11">
        <x:v>748</x:v>
      </x:c>
      <x:c t="str" s="11">
        <x:v/>
      </x:c>
      <x:c t="n" s="8">
        <x:v>43946.4643634259</x:v>
      </x:c>
      <x:c t="n" s="7">
        <x:v>43946.4643634259</x:v>
      </x:c>
      <x:c t="n" s="0">
        <x:v>42.61044</x:v>
      </x:c>
      <x:c t="n" s="0">
        <x:v>54.20069</x:v>
      </x:c>
      <x:c t="n" s="0">
        <x:v>84.88948</x:v>
      </x:c>
      <x:c t="n" s="0">
        <x:v>87.46445</x:v>
      </x:c>
      <x:c t="n" s="0">
        <x:v>-21.86624</x:v>
      </x:c>
      <x:c t="n" s="0">
        <x:v>-21.26828</x:v>
      </x:c>
      <x:c t="n" s="0">
        <x:v>-18.55888</x:v>
      </x:c>
      <x:c t="n" s="0">
        <x:v>-3.744174</x:v>
      </x:c>
      <x:c t="n" s="0">
        <x:v>2.784736</x:v>
      </x:c>
      <x:c t="n" s="0">
        <x:v>13.49428</x:v>
      </x:c>
      <x:c t="n" s="0">
        <x:v>21.86142</x:v>
      </x:c>
      <x:c t="n" s="0">
        <x:v>20.08781</x:v>
      </x:c>
      <x:c t="n" s="0">
        <x:v>13.73845</x:v>
      </x:c>
      <x:c t="n" s="0">
        <x:v>23.00612</x:v>
      </x:c>
      <x:c t="n" s="0">
        <x:v>22.62227</x:v>
      </x:c>
      <x:c t="n" s="0">
        <x:v>24.59741</x:v>
      </x:c>
      <x:c t="n" s="0">
        <x:v>26.53218</x:v>
      </x:c>
      <x:c t="n" s="0">
        <x:v>29.91735</x:v>
      </x:c>
      <x:c t="n" s="0">
        <x:v>28.92257</x:v>
      </x:c>
      <x:c t="n" s="0">
        <x:v>29.8381</x:v>
      </x:c>
      <x:c t="n" s="0">
        <x:v>32.52702</x:v>
      </x:c>
      <x:c t="n" s="0">
        <x:v>30.33937</x:v>
      </x:c>
      <x:c t="n" s="0">
        <x:v>32.02914</x:v>
      </x:c>
      <x:c t="n" s="0">
        <x:v>33.05186</x:v>
      </x:c>
      <x:c t="n" s="0">
        <x:v>31.66123</x:v>
      </x:c>
      <x:c t="n" s="0">
        <x:v>33.10815</x:v>
      </x:c>
      <x:c t="n" s="0">
        <x:v>31.68414</x:v>
      </x:c>
      <x:c t="n" s="0">
        <x:v>29.72571</x:v>
      </x:c>
      <x:c t="n" s="0">
        <x:v>27.57181</x:v>
      </x:c>
      <x:c t="n" s="0">
        <x:v>25.6554</x:v>
      </x:c>
      <x:c t="n" s="0">
        <x:v>31.27515</x:v>
      </x:c>
      <x:c t="n" s="0">
        <x:v>39.15341</x:v>
      </x:c>
      <x:c t="n" s="0">
        <x:v>50.91896</x:v>
      </x:c>
      <x:c t="n" s="0">
        <x:v>35.15425</x:v>
      </x:c>
      <x:c t="n" s="0">
        <x:v>16.64253</x:v>
      </x:c>
      <x:c t="n" s="0">
        <x:v>12.60607</x:v>
      </x:c>
      <x:c t="n" s="0">
        <x:v>12.33953</x:v>
      </x:c>
      <x:c t="n" s="0">
        <x:v>5.753646</x:v>
      </x:c>
      <x:c t="n" s="0">
        <x:v>6.370975</x:v>
      </x:c>
      <x:c t="n" s="0">
        <x:v>5.853838</x:v>
      </x:c>
      <x:c t="n" s="0">
        <x:v>-27.32952</x:v>
      </x:c>
      <x:c t="n" s="0">
        <x:v>-19.53046</x:v>
      </x:c>
      <x:c t="n" s="0">
        <x:v>-16.23397</x:v>
      </x:c>
      <x:c t="n" s="0">
        <x:v>-2.702081</x:v>
      </x:c>
      <x:c t="n" s="0">
        <x:v>4.042205</x:v>
      </x:c>
      <x:c t="n" s="0">
        <x:v>17.00965</x:v>
      </x:c>
      <x:c t="n" s="0">
        <x:v>20.54465</x:v>
      </x:c>
      <x:c t="n" s="0">
        <x:v>11.14414</x:v>
      </x:c>
      <x:c t="n" s="0">
        <x:v>14.13105</x:v>
      </x:c>
      <x:c t="n" s="0">
        <x:v>22.34104</x:v>
      </x:c>
      <x:c t="n" s="0">
        <x:v>22.19588</x:v>
      </x:c>
      <x:c t="n" s="0">
        <x:v>23.56292</x:v>
      </x:c>
      <x:c t="n" s="0">
        <x:v>23.19165</x:v>
      </x:c>
      <x:c t="n" s="0">
        <x:v>29.90158</x:v>
      </x:c>
      <x:c t="n" s="0">
        <x:v>29.30099</x:v>
      </x:c>
      <x:c t="n" s="0">
        <x:v>30.06761</x:v>
      </x:c>
      <x:c t="n" s="0">
        <x:v>32.87576</x:v>
      </x:c>
      <x:c t="n" s="0">
        <x:v>31.01672</x:v>
      </x:c>
      <x:c t="n" s="0">
        <x:v>26.05863</x:v>
      </x:c>
      <x:c t="n" s="0">
        <x:v>34.38583</x:v>
      </x:c>
      <x:c t="n" s="0">
        <x:v>23.51724</x:v>
      </x:c>
      <x:c t="n" s="0">
        <x:v>32.70701</x:v>
      </x:c>
      <x:c t="n" s="0">
        <x:v>27.29096</x:v>
      </x:c>
      <x:c t="n" s="0">
        <x:v>29.59426</x:v>
      </x:c>
      <x:c t="n" s="0">
        <x:v>26.60088</x:v>
      </x:c>
      <x:c t="n" s="0">
        <x:v>25.74843</x:v>
      </x:c>
      <x:c t="n" s="0">
        <x:v>25.00129</x:v>
      </x:c>
      <x:c t="n" s="0">
        <x:v>31.00098</x:v>
      </x:c>
      <x:c t="n" s="0">
        <x:v>29.96069</x:v>
      </x:c>
      <x:c t="n" s="0">
        <x:v>21.43733</x:v>
      </x:c>
      <x:c t="n" s="0">
        <x:v>18.47859</x:v>
      </x:c>
      <x:c t="n" s="0">
        <x:v>11.38074</x:v>
      </x:c>
      <x:c t="n" s="0">
        <x:v>12.12344</x:v>
      </x:c>
      <x:c t="n" s="0">
        <x:v>4.286466</x:v>
      </x:c>
      <x:c t="n" s="0">
        <x:v>5.530527</x:v>
      </x:c>
      <x:c t="n" s="0">
        <x:v>5.006387</x:v>
      </x:c>
      <x:c t="str">
        <x:v>No</x:v>
      </x:c>
      <x:c t="str">
        <x:v>No</x:v>
      </x:c>
      <x:c t="str">
        <x:v/>
      </x:c>
    </x:row>
    <x:row r="750">
      <x:c t="n" s="11">
        <x:v>749</x:v>
      </x:c>
      <x:c t="str" s="11">
        <x:v/>
      </x:c>
      <x:c t="n" s="8">
        <x:v>43946.4643634259</x:v>
      </x:c>
      <x:c t="n" s="7">
        <x:v>43946.4643634259</x:v>
      </x:c>
      <x:c t="n" s="0">
        <x:v>43.15895</x:v>
      </x:c>
      <x:c t="n" s="0">
        <x:v>54.20069</x:v>
      </x:c>
      <x:c t="n" s="0">
        <x:v>84.87724</x:v>
      </x:c>
      <x:c t="n" s="0">
        <x:v>87.18684</x:v>
      </x:c>
      <x:c t="n" s="0">
        <x:v>-22.3459</x:v>
      </x:c>
      <x:c t="n" s="0">
        <x:v>-20.96721</x:v>
      </x:c>
      <x:c t="n" s="0">
        <x:v>-18.13183</x:v>
      </x:c>
      <x:c t="n" s="0">
        <x:v>-3.575571</x:v>
      </x:c>
      <x:c t="n" s="0">
        <x:v>2.992578</x:v>
      </x:c>
      <x:c t="n" s="0">
        <x:v>14.22039</x:v>
      </x:c>
      <x:c t="n" s="0">
        <x:v>21.69236</x:v>
      </x:c>
      <x:c t="n" s="0">
        <x:v>19.49617</x:v>
      </x:c>
      <x:c t="n" s="0">
        <x:v>14.60778</x:v>
      </x:c>
      <x:c t="n" s="0">
        <x:v>22.91516</x:v>
      </x:c>
      <x:c t="n" s="0">
        <x:v>22.56258</x:v>
      </x:c>
      <x:c t="n" s="0">
        <x:v>24.46091</x:v>
      </x:c>
      <x:c t="n" s="0">
        <x:v>26.61273</x:v>
      </x:c>
      <x:c t="n" s="0">
        <x:v>29.93991</x:v>
      </x:c>
      <x:c t="n" s="0">
        <x:v>28.88186</x:v>
      </x:c>
      <x:c t="n" s="0">
        <x:v>29.67722</x:v>
      </x:c>
      <x:c t="n" s="0">
        <x:v>32.61119</x:v>
      </x:c>
      <x:c t="n" s="0">
        <x:v>30.54288</x:v>
      </x:c>
      <x:c t="n" s="0">
        <x:v>31.57511</x:v>
      </x:c>
      <x:c t="n" s="0">
        <x:v>32.74817</x:v>
      </x:c>
      <x:c t="n" s="0">
        <x:v>31.11918</x:v>
      </x:c>
      <x:c t="n" s="0">
        <x:v>32.92705</x:v>
      </x:c>
      <x:c t="n" s="0">
        <x:v>31.56829</x:v>
      </x:c>
      <x:c t="n" s="0">
        <x:v>29.93114</x:v>
      </x:c>
      <x:c t="n" s="0">
        <x:v>27.53025</x:v>
      </x:c>
      <x:c t="n" s="0">
        <x:v>25.4253</x:v>
      </x:c>
      <x:c t="n" s="0">
        <x:v>30.68372</x:v>
      </x:c>
      <x:c t="n" s="0">
        <x:v>38.64064</x:v>
      </x:c>
      <x:c t="n" s="0">
        <x:v>50.24092</x:v>
      </x:c>
      <x:c t="n" s="0">
        <x:v>34.5496</x:v>
      </x:c>
      <x:c t="n" s="0">
        <x:v>16.90553</x:v>
      </x:c>
      <x:c t="n" s="0">
        <x:v>12.52713</x:v>
      </x:c>
      <x:c t="n" s="0">
        <x:v>12.11512</x:v>
      </x:c>
      <x:c t="n" s="0">
        <x:v>5.818763</x:v>
      </x:c>
      <x:c t="n" s="0">
        <x:v>6.243919</x:v>
      </x:c>
      <x:c t="n" s="0">
        <x:v>5.753646</x:v>
      </x:c>
      <x:c t="n" s="0">
        <x:v>-27.32952</x:v>
      </x:c>
      <x:c t="n" s="0">
        <x:v>-19.53046</x:v>
      </x:c>
      <x:c t="n" s="0">
        <x:v>-16.23397</x:v>
      </x:c>
      <x:c t="n" s="0">
        <x:v>-2.702081</x:v>
      </x:c>
      <x:c t="n" s="0">
        <x:v>4.042205</x:v>
      </x:c>
      <x:c t="n" s="0">
        <x:v>17.00965</x:v>
      </x:c>
      <x:c t="n" s="0">
        <x:v>20.54465</x:v>
      </x:c>
      <x:c t="n" s="0">
        <x:v>11.14414</x:v>
      </x:c>
      <x:c t="n" s="0">
        <x:v>17.74922</x:v>
      </x:c>
      <x:c t="n" s="0">
        <x:v>22.34104</x:v>
      </x:c>
      <x:c t="n" s="0">
        <x:v>22.02788</x:v>
      </x:c>
      <x:c t="n" s="0">
        <x:v>23.56292</x:v>
      </x:c>
      <x:c t="n" s="0">
        <x:v>27.05624</x:v>
      </x:c>
      <x:c t="n" s="0">
        <x:v>30.06957</x:v>
      </x:c>
      <x:c t="n" s="0">
        <x:v>28.11411</x:v>
      </x:c>
      <x:c t="n" s="0">
        <x:v>27.1897</x:v>
      </x:c>
      <x:c t="n" s="0">
        <x:v>34.01409</x:v>
      </x:c>
      <x:c t="n" s="0">
        <x:v>30.71898</x:v>
      </x:c>
      <x:c t="n" s="0">
        <x:v>28.29603</x:v>
      </x:c>
      <x:c t="n" s="0">
        <x:v>30.31186</x:v>
      </x:c>
      <x:c t="n" s="0">
        <x:v>25.15707</x:v>
      </x:c>
      <x:c t="n" s="0">
        <x:v>30.57917</x:v>
      </x:c>
      <x:c t="n" s="0">
        <x:v>31.56323</x:v>
      </x:c>
      <x:c t="n" s="0">
        <x:v>29.26885</x:v>
      </x:c>
      <x:c t="n" s="0">
        <x:v>27.34584</x:v>
      </x:c>
      <x:c t="n" s="0">
        <x:v>26.33685</x:v>
      </x:c>
      <x:c t="n" s="0">
        <x:v>24.35705</x:v>
      </x:c>
      <x:c t="n" s="0">
        <x:v>32.89423</x:v>
      </x:c>
      <x:c t="n" s="0">
        <x:v>31.27655</x:v>
      </x:c>
      <x:c t="n" s="0">
        <x:v>25.86328</x:v>
      </x:c>
      <x:c t="n" s="0">
        <x:v>18.81046</x:v>
      </x:c>
      <x:c t="n" s="0">
        <x:v>12.89784</x:v>
      </x:c>
      <x:c t="n" s="0">
        <x:v>11.06631</x:v>
      </x:c>
      <x:c t="n" s="0">
        <x:v>6.10399</x:v>
      </x:c>
      <x:c t="n" s="0">
        <x:v>6.616061</x:v>
      </x:c>
      <x:c t="n" s="0">
        <x:v>5.503779</x:v>
      </x:c>
      <x:c t="str">
        <x:v>No</x:v>
      </x:c>
      <x:c t="str">
        <x:v>No</x:v>
      </x:c>
      <x:c t="str">
        <x:v/>
      </x:c>
    </x:row>
    <x:row r="751">
      <x:c t="n" s="11">
        <x:v>750</x:v>
      </x:c>
      <x:c t="str" s="11">
        <x:v/>
      </x:c>
      <x:c t="n" s="8">
        <x:v>43946.4643634259</x:v>
      </x:c>
      <x:c t="n" s="7">
        <x:v>43946.4643634259</x:v>
      </x:c>
      <x:c t="n" s="0">
        <x:v>41.70341</x:v>
      </x:c>
      <x:c t="n" s="0">
        <x:v>54.20069</x:v>
      </x:c>
      <x:c t="n" s="0">
        <x:v>77.20416</x:v>
      </x:c>
      <x:c t="n" s="0">
        <x:v>80.38025</x:v>
      </x:c>
      <x:c t="n" s="0">
        <x:v>-22.89963</x:v>
      </x:c>
      <x:c t="n" s="0">
        <x:v>-19.56573</x:v>
      </x:c>
      <x:c t="n" s="0">
        <x:v>-17.7977</x:v>
      </x:c>
      <x:c t="n" s="0">
        <x:v>-3.436587</x:v>
      </x:c>
      <x:c t="n" s="0">
        <x:v>2.921142</x:v>
      </x:c>
      <x:c t="n" s="0">
        <x:v>14.75689</x:v>
      </x:c>
      <x:c t="n" s="0">
        <x:v>21.54258</x:v>
      </x:c>
      <x:c t="n" s="0">
        <x:v>18.91211</x:v>
      </x:c>
      <x:c t="n" s="0">
        <x:v>15.23332</x:v>
      </x:c>
      <x:c t="n" s="0">
        <x:v>22.68656</x:v>
      </x:c>
      <x:c t="n" s="0">
        <x:v>22.43115</x:v>
      </x:c>
      <x:c t="n" s="0">
        <x:v>24.27214</x:v>
      </x:c>
      <x:c t="n" s="0">
        <x:v>26.68036</x:v>
      </x:c>
      <x:c t="n" s="0">
        <x:v>30.21481</x:v>
      </x:c>
      <x:c t="n" s="0">
        <x:v>28.7534</x:v>
      </x:c>
      <x:c t="n" s="0">
        <x:v>29.76921</x:v>
      </x:c>
      <x:c t="n" s="0">
        <x:v>32.55689</x:v>
      </x:c>
      <x:c t="n" s="0">
        <x:v>30.23198</x:v>
      </x:c>
      <x:c t="n" s="0">
        <x:v>31.42979</x:v>
      </x:c>
      <x:c t="n" s="0">
        <x:v>33.3924</x:v>
      </x:c>
      <x:c t="n" s="0">
        <x:v>30.67316</x:v>
      </x:c>
      <x:c t="n" s="0">
        <x:v>32.57545</x:v>
      </x:c>
      <x:c t="n" s="0">
        <x:v>31.70072</x:v>
      </x:c>
      <x:c t="n" s="0">
        <x:v>29.88147</x:v>
      </x:c>
      <x:c t="n" s="0">
        <x:v>27.15</x:v>
      </x:c>
      <x:c t="n" s="0">
        <x:v>25.53056</x:v>
      </x:c>
      <x:c t="n" s="0">
        <x:v>30.2351</x:v>
      </x:c>
      <x:c t="n" s="0">
        <x:v>38.05188</x:v>
      </x:c>
      <x:c t="n" s="0">
        <x:v>49.56112</x:v>
      </x:c>
      <x:c t="n" s="0">
        <x:v>33.90651</x:v>
      </x:c>
      <x:c t="n" s="0">
        <x:v>17.30751</x:v>
      </x:c>
      <x:c t="n" s="0">
        <x:v>12.71392</x:v>
      </x:c>
      <x:c t="n" s="0">
        <x:v>12.12208</x:v>
      </x:c>
      <x:c t="n" s="0">
        <x:v>5.855184</x:v>
      </x:c>
      <x:c t="n" s="0">
        <x:v>6.304584</x:v>
      </x:c>
      <x:c t="n" s="0">
        <x:v>5.635403</x:v>
      </x:c>
      <x:c t="n" s="0">
        <x:v>-30.06697</x:v>
      </x:c>
      <x:c t="n" s="0">
        <x:v>-13.87007</x:v>
      </x:c>
      <x:c t="n" s="0">
        <x:v>-16.23397</x:v>
      </x:c>
      <x:c t="n" s="0">
        <x:v>-2.702081</x:v>
      </x:c>
      <x:c t="n" s="0">
        <x:v>0.9509962</x:v>
      </x:c>
      <x:c t="n" s="0">
        <x:v>17.00965</x:v>
      </x:c>
      <x:c t="n" s="0">
        <x:v>20.18847</x:v>
      </x:c>
      <x:c t="n" s="0">
        <x:v>10.71491</x:v>
      </x:c>
      <x:c t="n" s="0">
        <x:v>17.74922</x:v>
      </x:c>
      <x:c t="n" s="0">
        <x:v>19.84585</x:v>
      </x:c>
      <x:c t="n" s="0">
        <x:v>21.48098</x:v>
      </x:c>
      <x:c t="n" s="0">
        <x:v>22.50303</x:v>
      </x:c>
      <x:c t="n" s="0">
        <x:v>26.25163</x:v>
      </x:c>
      <x:c t="n" s="0">
        <x:v>32.19038</x:v>
      </x:c>
      <x:c t="n" s="0">
        <x:v>28.20365</x:v>
      </x:c>
      <x:c t="n" s="0">
        <x:v>32.08984</x:v>
      </x:c>
      <x:c t="n" s="0">
        <x:v>29.30467</x:v>
      </x:c>
      <x:c t="n" s="0">
        <x:v>28.30654</x:v>
      </x:c>
      <x:c t="n" s="0">
        <x:v>32.54519</x:v>
      </x:c>
      <x:c t="n" s="0">
        <x:v>35.8549</x:v>
      </x:c>
      <x:c t="n" s="0">
        <x:v>29.60089</x:v>
      </x:c>
      <x:c t="n" s="0">
        <x:v>30.10476</x:v>
      </x:c>
      <x:c t="n" s="0">
        <x:v>33.32686</x:v>
      </x:c>
      <x:c t="n" s="0">
        <x:v>31.07003</x:v>
      </x:c>
      <x:c t="n" s="0">
        <x:v>20.97417</x:v>
      </x:c>
      <x:c t="n" s="0">
        <x:v>23.75691</x:v>
      </x:c>
      <x:c t="n" s="0">
        <x:v>23.22597</x:v>
      </x:c>
      <x:c t="n" s="0">
        <x:v>26.9598</x:v>
      </x:c>
      <x:c t="n" s="0">
        <x:v>26.19806</x:v>
      </x:c>
      <x:c t="n" s="0">
        <x:v>19.9278</x:v>
      </x:c>
      <x:c t="n" s="0">
        <x:v>18.47259</x:v>
      </x:c>
      <x:c t="n" s="0">
        <x:v>13.40479</x:v>
      </x:c>
      <x:c t="n" s="0">
        <x:v>12.5179</x:v>
      </x:c>
      <x:c t="n" s="0">
        <x:v>6.267205</x:v>
      </x:c>
      <x:c t="n" s="0">
        <x:v>5.479203</x:v>
      </x:c>
      <x:c t="n" s="0">
        <x:v>5.071535</x:v>
      </x:c>
      <x:c t="str">
        <x:v>No</x:v>
      </x:c>
      <x:c t="str">
        <x:v>No</x:v>
      </x:c>
      <x:c t="str">
        <x:v/>
      </x:c>
    </x:row>
    <x:row r="752">
      <x:c t="n" s="11">
        <x:v>751</x:v>
      </x:c>
      <x:c t="str" s="11">
        <x:v/>
      </x:c>
      <x:c t="n" s="8">
        <x:v>43946.4643634259</x:v>
      </x:c>
      <x:c t="n" s="7">
        <x:v>43946.4643634259</x:v>
      </x:c>
      <x:c t="n" s="0">
        <x:v>43.41436</x:v>
      </x:c>
      <x:c t="n" s="0">
        <x:v>54.20069</x:v>
      </x:c>
      <x:c t="n" s="0">
        <x:v>84.58592</x:v>
      </x:c>
      <x:c t="n" s="0">
        <x:v>89.5218</x:v>
      </x:c>
      <x:c t="n" s="0">
        <x:v>-23.54044</x:v>
      </x:c>
      <x:c t="n" s="0">
        <x:v>-17.94555</x:v>
      </x:c>
      <x:c t="n" s="0">
        <x:v>-17.53137</x:v>
      </x:c>
      <x:c t="n" s="0">
        <x:v>-3.321314</x:v>
      </x:c>
      <x:c t="n" s="0">
        <x:v>2.620037</x:v>
      </x:c>
      <x:c t="n" s="0">
        <x:v>15.16783</x:v>
      </x:c>
      <x:c t="n" s="0">
        <x:v>21.15279</x:v>
      </x:c>
      <x:c t="n" s="0">
        <x:v>18.33618</x:v>
      </x:c>
      <x:c t="n" s="0">
        <x:v>15.70436</x:v>
      </x:c>
      <x:c t="n" s="0">
        <x:v>22.33152</x:v>
      </x:c>
      <x:c t="n" s="0">
        <x:v>22.30475</x:v>
      </x:c>
      <x:c t="n" s="0">
        <x:v>24.03712</x:v>
      </x:c>
      <x:c t="n" s="0">
        <x:v>26.30912</x:v>
      </x:c>
      <x:c t="n" s="0">
        <x:v>30.56543</x:v>
      </x:c>
      <x:c t="n" s="0">
        <x:v>28.76912</x:v>
      </x:c>
      <x:c t="n" s="0">
        <x:v>30.8211</x:v>
      </x:c>
      <x:c t="n" s="0">
        <x:v>32.67173</x:v>
      </x:c>
      <x:c t="n" s="0">
        <x:v>30.3519</x:v>
      </x:c>
      <x:c t="n" s="0">
        <x:v>31.72689</x:v>
      </x:c>
      <x:c t="n" s="0">
        <x:v>33.07953</x:v>
      </x:c>
      <x:c t="n" s="0">
        <x:v>30.83018</x:v>
      </x:c>
      <x:c t="n" s="0">
        <x:v>32.29243</x:v>
      </x:c>
      <x:c t="n" s="0">
        <x:v>31.77538</x:v>
      </x:c>
      <x:c t="n" s="0">
        <x:v>30.28102</x:v>
      </x:c>
      <x:c t="n" s="0">
        <x:v>26.6286</x:v>
      </x:c>
      <x:c t="n" s="0">
        <x:v>25.11641</x:v>
      </x:c>
      <x:c t="n" s="0">
        <x:v>29.61639</x:v>
      </x:c>
      <x:c t="n" s="0">
        <x:v>37.41756</x:v>
      </x:c>
      <x:c t="n" s="0">
        <x:v>48.87786</x:v>
      </x:c>
      <x:c t="n" s="0">
        <x:v>33.24709</x:v>
      </x:c>
      <x:c t="n" s="0">
        <x:v>17.21564</x:v>
      </x:c>
      <x:c t="n" s="0">
        <x:v>13.04051</x:v>
      </x:c>
      <x:c t="n" s="0">
        <x:v>12.13938</x:v>
      </x:c>
      <x:c t="n" s="0">
        <x:v>5.90324</x:v>
      </x:c>
      <x:c t="n" s="0">
        <x:v>6.158322</x:v>
      </x:c>
      <x:c t="n" s="0">
        <x:v>5.533135</x:v>
      </x:c>
      <x:c t="n" s="0">
        <x:v>-30.06697</x:v>
      </x:c>
      <x:c t="n" s="0">
        <x:v>-13.44016</x:v>
      </x:c>
      <x:c t="n" s="0">
        <x:v>-16.23397</x:v>
      </x:c>
      <x:c t="n" s="0">
        <x:v>-2.702081</x:v>
      </x:c>
      <x:c t="n" s="0">
        <x:v>0.2542202</x:v>
      </x:c>
      <x:c t="n" s="0">
        <x:v>15.99808</x:v>
      </x:c>
      <x:c t="n" s="0">
        <x:v>16.22759</x:v>
      </x:c>
      <x:c t="n" s="0">
        <x:v>10.64997</x:v>
      </x:c>
      <x:c t="n" s="0">
        <x:v>18.87748</x:v>
      </x:c>
      <x:c t="n" s="0">
        <x:v>19.33535</x:v>
      </x:c>
      <x:c t="n" s="0">
        <x:v>21.48098</x:v>
      </x:c>
      <x:c t="n" s="0">
        <x:v>22.32806</x:v>
      </x:c>
      <x:c t="n" s="0">
        <x:v>22.15532</x:v>
      </x:c>
      <x:c t="n" s="0">
        <x:v>30.94202</x:v>
      </x:c>
      <x:c t="n" s="0">
        <x:v>28.97065</x:v>
      </x:c>
      <x:c t="n" s="0">
        <x:v>35.69341</x:v>
      </x:c>
      <x:c t="n" s="0">
        <x:v>35.05733</x:v>
      </x:c>
      <x:c t="n" s="0">
        <x:v>31.18898</x:v>
      </x:c>
      <x:c t="n" s="0">
        <x:v>31.48215</x:v>
      </x:c>
      <x:c t="n" s="0">
        <x:v>29.40105</x:v>
      </x:c>
      <x:c t="n" s="0">
        <x:v>30.02258</x:v>
      </x:c>
      <x:c t="n" s="0">
        <x:v>32.00736</x:v>
      </x:c>
      <x:c t="n" s="0">
        <x:v>31.45271</x:v>
      </x:c>
      <x:c t="n" s="0">
        <x:v>31.34747</x:v>
      </x:c>
      <x:c t="n" s="0">
        <x:v>20.94011</x:v>
      </x:c>
      <x:c t="n" s="0">
        <x:v>20.36717</x:v>
      </x:c>
      <x:c t="n" s="0">
        <x:v>19.80207</x:v>
      </x:c>
      <x:c t="n" s="0">
        <x:v>26.36802</x:v>
      </x:c>
      <x:c t="n" s="0">
        <x:v>25.01983</x:v>
      </x:c>
      <x:c t="n" s="0">
        <x:v>22.06311</x:v>
      </x:c>
      <x:c t="n" s="0">
        <x:v>16.69211</x:v>
      </x:c>
      <x:c t="n" s="0">
        <x:v>15.32905</x:v>
      </x:c>
      <x:c t="n" s="0">
        <x:v>12.69601</x:v>
      </x:c>
      <x:c t="n" s="0">
        <x:v>6.178394</x:v>
      </x:c>
      <x:c t="n" s="0">
        <x:v>4.229608</x:v>
      </x:c>
      <x:c t="n" s="0">
        <x:v>5.31038</x:v>
      </x:c>
      <x:c t="str">
        <x:v>No</x:v>
      </x:c>
      <x:c t="str">
        <x:v>No</x:v>
      </x:c>
      <x:c t="str">
        <x:v/>
      </x:c>
    </x:row>
    <x:row r="753">
      <x:c t="n" s="11">
        <x:v>752</x:v>
      </x:c>
      <x:c t="str" s="11">
        <x:v/>
      </x:c>
      <x:c t="n" s="8">
        <x:v>43946.4643634259</x:v>
      </x:c>
      <x:c t="n" s="7">
        <x:v>43946.4643634259</x:v>
      </x:c>
      <x:c t="n" s="0">
        <x:v>43.8209</x:v>
      </x:c>
      <x:c t="n" s="0">
        <x:v>54.20069</x:v>
      </x:c>
      <x:c t="n" s="0">
        <x:v>90.98973</x:v>
      </x:c>
      <x:c t="n" s="0">
        <x:v>92.09041</x:v>
      </x:c>
      <x:c t="n" s="0">
        <x:v>-24.17406</x:v>
      </x:c>
      <x:c t="n" s="0">
        <x:v>-16.92145</x:v>
      </x:c>
      <x:c t="n" s="0">
        <x:v>-17.31617</x:v>
      </x:c>
      <x:c t="n" s="0">
        <x:v>-3.225233</x:v>
      </x:c>
      <x:c t="n" s="0">
        <x:v>2.34525</x:v>
      </x:c>
      <x:c t="n" s="0">
        <x:v>14.77397</x:v>
      </x:c>
      <x:c t="n" s="0">
        <x:v>20.69998</x:v>
      </x:c>
      <x:c t="n" s="0">
        <x:v>17.77554</x:v>
      </x:c>
      <x:c t="n" s="0">
        <x:v>16.95215</x:v>
      </x:c>
      <x:c t="n" s="0">
        <x:v>22.00349</x:v>
      </x:c>
      <x:c t="n" s="0">
        <x:v>22.19381</x:v>
      </x:c>
      <x:c t="n" s="0">
        <x:v>23.82581</x:v>
      </x:c>
      <x:c t="n" s="0">
        <x:v>25.90009</x:v>
      </x:c>
      <x:c t="n" s="0">
        <x:v>30.00478</x:v>
      </x:c>
      <x:c t="n" s="0">
        <x:v>28.44727</x:v>
      </x:c>
      <x:c t="n" s="0">
        <x:v>32.14302</x:v>
      </x:c>
      <x:c t="n" s="0">
        <x:v>32.48776</x:v>
      </x:c>
      <x:c t="n" s="0">
        <x:v>30.08353</x:v>
      </x:c>
      <x:c t="n" s="0">
        <x:v>31.34847</x:v>
      </x:c>
      <x:c t="n" s="0">
        <x:v>33.05749</x:v>
      </x:c>
      <x:c t="n" s="0">
        <x:v>30.44068</x:v>
      </x:c>
      <x:c t="n" s="0">
        <x:v>32.25362</x:v>
      </x:c>
      <x:c t="n" s="0">
        <x:v>31.59604</x:v>
      </x:c>
      <x:c t="n" s="0">
        <x:v>30.17076</x:v>
      </x:c>
      <x:c t="n" s="0">
        <x:v>26.96112</x:v>
      </x:c>
      <x:c t="n" s="0">
        <x:v>24.9162</x:v>
      </x:c>
      <x:c t="n" s="0">
        <x:v>29.12703</x:v>
      </x:c>
      <x:c t="n" s="0">
        <x:v>36.76723</x:v>
      </x:c>
      <x:c t="n" s="0">
        <x:v>48.19659</x:v>
      </x:c>
      <x:c t="n" s="0">
        <x:v>32.65408</x:v>
      </x:c>
      <x:c t="n" s="0">
        <x:v>17.36039</x:v>
      </x:c>
      <x:c t="n" s="0">
        <x:v>13.57072</x:v>
      </x:c>
      <x:c t="n" s="0">
        <x:v>12.37596</x:v>
      </x:c>
      <x:c t="n" s="0">
        <x:v>6.09041</x:v>
      </x:c>
      <x:c t="n" s="0">
        <x:v>6.011611</x:v>
      </x:c>
      <x:c t="n" s="0">
        <x:v>5.620201</x:v>
      </x:c>
      <x:c t="n" s="0">
        <x:v>-30.06697</x:v>
      </x:c>
      <x:c t="n" s="0">
        <x:v>-13.44016</x:v>
      </x:c>
      <x:c t="n" s="0">
        <x:v>-16.23397</x:v>
      </x:c>
      <x:c t="n" s="0">
        <x:v>-2.702081</x:v>
      </x:c>
      <x:c t="n" s="0">
        <x:v>0.2542202</x:v>
      </x:c>
      <x:c t="n" s="0">
        <x:v>9.284856</x:v>
      </x:c>
      <x:c t="n" s="0">
        <x:v>16.22759</x:v>
      </x:c>
      <x:c t="n" s="0">
        <x:v>10.64997</x:v>
      </x:c>
      <x:c t="n" s="0">
        <x:v>21.147</x:v>
      </x:c>
      <x:c t="n" s="0">
        <x:v>19.33535</x:v>
      </x:c>
      <x:c t="n" s="0">
        <x:v>21.48098</x:v>
      </x:c>
      <x:c t="n" s="0">
        <x:v>24.62209</x:v>
      </x:c>
      <x:c t="n" s="0">
        <x:v>22.15532</x:v>
      </x:c>
      <x:c t="n" s="0">
        <x:v>0.700104</x:v>
      </x:c>
      <x:c t="n" s="0">
        <x:v>20.34312</x:v>
      </x:c>
      <x:c t="n" s="0">
        <x:v>34.09542</x:v>
      </x:c>
      <x:c t="n" s="0">
        <x:v>21.09996</x:v>
      </x:c>
      <x:c t="n" s="0">
        <x:v>26.24642</x:v>
      </x:c>
      <x:c t="n" s="0">
        <x:v>27.90189</x:v>
      </x:c>
      <x:c t="n" s="0">
        <x:v>33.84106</x:v>
      </x:c>
      <x:c t="n" s="0">
        <x:v>29.3543</x:v>
      </x:c>
      <x:c t="n" s="0">
        <x:v>30.47796</x:v>
      </x:c>
      <x:c t="n" s="0">
        <x:v>27.13625</x:v>
      </x:c>
      <x:c t="n" s="0">
        <x:v>30.33976</x:v>
      </x:c>
      <x:c t="n" s="0">
        <x:v>28.63663</x:v>
      </x:c>
      <x:c t="n" s="0">
        <x:v>25.76296</x:v>
      </x:c>
      <x:c t="n" s="0">
        <x:v>25.66819</x:v>
      </x:c>
      <x:c t="n" s="0">
        <x:v>25.18554</x:v>
      </x:c>
      <x:c t="n" s="0">
        <x:v>24.69381</x:v>
      </x:c>
      <x:c t="n" s="0">
        <x:v>23.75954</x:v>
      </x:c>
      <x:c t="n" s="0">
        <x:v>17.65952</x:v>
      </x:c>
      <x:c t="n" s="0">
        <x:v>16.478</x:v>
      </x:c>
      <x:c t="n" s="0">
        <x:v>13.23968</x:v>
      </x:c>
      <x:c t="n" s="0">
        <x:v>7.172458</x:v>
      </x:c>
      <x:c t="n" s="0">
        <x:v>6.125267</x:v>
      </x:c>
      <x:c t="n" s="0">
        <x:v>6.3588</x:v>
      </x:c>
      <x:c t="str">
        <x:v>No</x:v>
      </x:c>
      <x:c t="str">
        <x:v>No</x:v>
      </x:c>
      <x:c t="str">
        <x:v/>
      </x:c>
    </x:row>
    <x:row r="754">
      <x:c t="n" s="11">
        <x:v>753</x:v>
      </x:c>
      <x:c t="str" s="11">
        <x:v/>
      </x:c>
      <x:c t="n" s="8">
        <x:v>43946.4643634259</x:v>
      </x:c>
      <x:c t="n" s="7">
        <x:v>43946.4643634259</x:v>
      </x:c>
      <x:c t="n" s="0">
        <x:v>41.71499</x:v>
      </x:c>
      <x:c t="n" s="0">
        <x:v>54.20069</x:v>
      </x:c>
      <x:c t="n" s="0">
        <x:v>85.76114</x:v>
      </x:c>
      <x:c t="n" s="0">
        <x:v>91.00732</x:v>
      </x:c>
      <x:c t="n" s="0">
        <x:v>-24.79981</x:v>
      </x:c>
      <x:c t="n" s="0">
        <x:v>-16.20485</x:v>
      </x:c>
      <x:c t="n" s="0">
        <x:v>-17.14048</x:v>
      </x:c>
      <x:c t="n" s="0">
        <x:v>-3.144828</x:v>
      </x:c>
      <x:c t="n" s="0">
        <x:v>2.095972</x:v>
      </x:c>
      <x:c t="n" s="0">
        <x:v>14.29351</x:v>
      </x:c>
      <x:c t="n" s="0">
        <x:v>20.27198</x:v>
      </x:c>
      <x:c t="n" s="0">
        <x:v>17.22225</x:v>
      </x:c>
      <x:c t="n" s="0">
        <x:v>17.87769</x:v>
      </x:c>
      <x:c t="n" s="0">
        <x:v>21.64764</x:v>
      </x:c>
      <x:c t="n" s="0">
        <x:v>22.30415</x:v>
      </x:c>
      <x:c t="n" s="0">
        <x:v>25.27949</x:v>
      </x:c>
      <x:c t="n" s="0">
        <x:v>26.67871</x:v>
      </x:c>
      <x:c t="n" s="0">
        <x:v>29.34896</x:v>
      </x:c>
      <x:c t="n" s="0">
        <x:v>27.77359</x:v>
      </x:c>
      <x:c t="n" s="0">
        <x:v>31.63688</x:v>
      </x:c>
      <x:c t="n" s="0">
        <x:v>31.97222</x:v>
      </x:c>
      <x:c t="n" s="0">
        <x:v>29.72495</x:v>
      </x:c>
      <x:c t="n" s="0">
        <x:v>31.62434</x:v>
      </x:c>
      <x:c t="n" s="0">
        <x:v>33.08774</x:v>
      </x:c>
      <x:c t="n" s="0">
        <x:v>30.40038</x:v>
      </x:c>
      <x:c t="n" s="0">
        <x:v>31.84816</x:v>
      </x:c>
      <x:c t="n" s="0">
        <x:v>31.26435</x:v>
      </x:c>
      <x:c t="n" s="0">
        <x:v>30.1063</x:v>
      </x:c>
      <x:c t="n" s="0">
        <x:v>26.60091</x:v>
      </x:c>
      <x:c t="n" s="0">
        <x:v>25.30595</x:v>
      </x:c>
      <x:c t="n" s="0">
        <x:v>28.61376</x:v>
      </x:c>
      <x:c t="n" s="0">
        <x:v>36.18217</x:v>
      </x:c>
      <x:c t="n" s="0">
        <x:v>47.51591</x:v>
      </x:c>
      <x:c t="n" s="0">
        <x:v>32.08122</x:v>
      </x:c>
      <x:c t="n" s="0">
        <x:v>17.13117</x:v>
      </x:c>
      <x:c t="n" s="0">
        <x:v>13.89014</x:v>
      </x:c>
      <x:c t="n" s="0">
        <x:v>12.53194</x:v>
      </x:c>
      <x:c t="n" s="0">
        <x:v>5.965536</x:v>
      </x:c>
      <x:c t="n" s="0">
        <x:v>6.168558</x:v>
      </x:c>
      <x:c t="n" s="0">
        <x:v>5.924646</x:v>
      </x:c>
      <x:c t="n" s="0">
        <x:v>-30.06697</x:v>
      </x:c>
      <x:c t="n" s="0">
        <x:v>-13.44016</x:v>
      </x:c>
      <x:c t="n" s="0">
        <x:v>-16.23397</x:v>
      </x:c>
      <x:c t="n" s="0">
        <x:v>-2.702081</x:v>
      </x:c>
      <x:c t="n" s="0">
        <x:v>0.2542202</x:v>
      </x:c>
      <x:c t="n" s="0">
        <x:v>9.284856</x:v>
      </x:c>
      <x:c t="n" s="0">
        <x:v>16.22759</x:v>
      </x:c>
      <x:c t="n" s="0">
        <x:v>10.04263</x:v>
      </x:c>
      <x:c t="n" s="0">
        <x:v>21.147</x:v>
      </x:c>
      <x:c t="n" s="0">
        <x:v>17.89989</x:v>
      </x:c>
      <x:c t="n" s="0">
        <x:v>23.87563</x:v>
      </x:c>
      <x:c t="n" s="0">
        <x:v>30.50192</x:v>
      </x:c>
      <x:c t="n" s="0">
        <x:v>31.53457</x:v>
      </x:c>
      <x:c t="n" s="0">
        <x:v>21.63934</x:v>
      </x:c>
      <x:c t="n" s="0">
        <x:v>28.92537</x:v>
      </x:c>
      <x:c t="n" s="0">
        <x:v>25.02438</x:v>
      </x:c>
      <x:c t="n" s="0">
        <x:v>28.16189</x:v>
      </x:c>
      <x:c t="n" s="0">
        <x:v>26.27148</x:v>
      </x:c>
      <x:c t="n" s="0">
        <x:v>34.84439</x:v>
      </x:c>
      <x:c t="n" s="0">
        <x:v>32.59547</x:v>
      </x:c>
      <x:c t="n" s="0">
        <x:v>28.82498</x:v>
      </x:c>
      <x:c t="n" s="0">
        <x:v>31.27535</x:v>
      </x:c>
      <x:c t="n" s="0">
        <x:v>29.78621</x:v>
      </x:c>
      <x:c t="n" s="0">
        <x:v>28.15816</x:v>
      </x:c>
      <x:c t="n" s="0">
        <x:v>26.94549</x:v>
      </x:c>
      <x:c t="n" s="0">
        <x:v>25.12638</x:v>
      </x:c>
      <x:c t="n" s="0">
        <x:v>21.06477</x:v>
      </x:c>
      <x:c t="n" s="0">
        <x:v>28.41065</x:v>
      </x:c>
      <x:c t="n" s="0">
        <x:v>26.04071</x:v>
      </x:c>
      <x:c t="n" s="0">
        <x:v>24.11505</x:v>
      </x:c>
      <x:c t="n" s="0">
        <x:v>13.77261</x:v>
      </x:c>
      <x:c t="n" s="0">
        <x:v>14.19437</x:v>
      </x:c>
      <x:c t="n" s="0">
        <x:v>12.8321</x:v>
      </x:c>
      <x:c t="n" s="0">
        <x:v>5.384875</x:v>
      </x:c>
      <x:c t="n" s="0">
        <x:v>7.764674</x:v>
      </x:c>
      <x:c t="n" s="0">
        <x:v>7.459287</x:v>
      </x:c>
      <x:c t="str">
        <x:v>No</x:v>
      </x:c>
      <x:c t="str">
        <x:v>No</x:v>
      </x:c>
      <x:c t="str">
        <x:v/>
      </x:c>
    </x:row>
    <x:row r="755">
      <x:c t="n" s="11">
        <x:v>754</x:v>
      </x:c>
      <x:c t="str" s="11">
        <x:v/>
      </x:c>
      <x:c t="n" s="8">
        <x:v>43946.4643634259</x:v>
      </x:c>
      <x:c t="n" s="7">
        <x:v>43946.4643634259</x:v>
      </x:c>
      <x:c t="n" s="0">
        <x:v>42.77691</x:v>
      </x:c>
      <x:c t="n" s="0">
        <x:v>54.20069</x:v>
      </x:c>
      <x:c t="n" s="0">
        <x:v>84.44904</x:v>
      </x:c>
      <x:c t="n" s="0">
        <x:v>89.54413</x:v>
      </x:c>
      <x:c t="n" s="0">
        <x:v>-25.41631</x:v>
      </x:c>
      <x:c t="n" s="0">
        <x:v>-15.04857</x:v>
      </x:c>
      <x:c t="n" s="0">
        <x:v>-16.88391</x:v>
      </x:c>
      <x:c t="n" s="0">
        <x:v>-3.321148</x:v>
      </x:c>
      <x:c t="n" s="0">
        <x:v>1.871134</x:v>
      </x:c>
      <x:c t="n" s="0">
        <x:v>13.83639</x:v>
      </x:c>
      <x:c t="n" s="0">
        <x:v>19.86977</x:v>
      </x:c>
      <x:c t="n" s="0">
        <x:v>16.6699</x:v>
      </x:c>
      <x:c t="n" s="0">
        <x:v>17.8582</x:v>
      </x:c>
      <x:c t="n" s="0">
        <x:v>21.22645</x:v>
      </x:c>
      <x:c t="n" s="0">
        <x:v>22.69137</x:v>
      </x:c>
      <x:c t="n" s="0">
        <x:v>26.55021</x:v>
      </x:c>
      <x:c t="n" s="0">
        <x:v>28.00452</x:v>
      </x:c>
      <x:c t="n" s="0">
        <x:v>28.90725</x:v>
      </x:c>
      <x:c t="n" s="0">
        <x:v>29.09958</x:v>
      </x:c>
      <x:c t="n" s="0">
        <x:v>31.00279</x:v>
      </x:c>
      <x:c t="n" s="0">
        <x:v>31.73483</x:v>
      </x:c>
      <x:c t="n" s="0">
        <x:v>29.56941</x:v>
      </x:c>
      <x:c t="n" s="0">
        <x:v>32.20214</x:v>
      </x:c>
      <x:c t="n" s="0">
        <x:v>32.79538</x:v>
      </x:c>
      <x:c t="n" s="0">
        <x:v>30.15288</x:v>
      </x:c>
      <x:c t="n" s="0">
        <x:v>32.2994</x:v>
      </x:c>
      <x:c t="n" s="0">
        <x:v>31.09785</x:v>
      </x:c>
      <x:c t="n" s="0">
        <x:v>29.89023</x:v>
      </x:c>
      <x:c t="n" s="0">
        <x:v>26.67478</x:v>
      </x:c>
      <x:c t="n" s="0">
        <x:v>24.87253</x:v>
      </x:c>
      <x:c t="n" s="0">
        <x:v>28.15583</x:v>
      </x:c>
      <x:c t="n" s="0">
        <x:v>35.62614</x:v>
      </x:c>
      <x:c t="n" s="0">
        <x:v>46.83325</x:v>
      </x:c>
      <x:c t="n" s="0">
        <x:v>31.43533</x:v>
      </x:c>
      <x:c t="n" s="0">
        <x:v>16.78303</x:v>
      </x:c>
      <x:c t="n" s="0">
        <x:v>13.7873</x:v>
      </x:c>
      <x:c t="n" s="0">
        <x:v>12.46186</x:v>
      </x:c>
      <x:c t="n" s="0">
        <x:v>5.977876</x:v>
      </x:c>
      <x:c t="n" s="0">
        <x:v>6.696928</x:v>
      </x:c>
      <x:c t="n" s="0">
        <x:v>6.099536</x:v>
      </x:c>
      <x:c t="n" s="0">
        <x:v>-30.06697</x:v>
      </x:c>
      <x:c t="n" s="0">
        <x:v>-10.45883</x:v>
      </x:c>
      <x:c t="n" s="0">
        <x:v>-15.3232</x:v>
      </x:c>
      <x:c t="n" s="0">
        <x:v>-6.01096</x:v>
      </x:c>
      <x:c t="n" s="0">
        <x:v>0.2542202</x:v>
      </x:c>
      <x:c t="n" s="0">
        <x:v>9.284856</x:v>
      </x:c>
      <x:c t="n" s="0">
        <x:v>16.22759</x:v>
      </x:c>
      <x:c t="n" s="0">
        <x:v>9.819724</x:v>
      </x:c>
      <x:c t="n" s="0">
        <x:v>13.06072</x:v>
      </x:c>
      <x:c t="n" s="0">
        <x:v>17.29225</x:v>
      </x:c>
      <x:c t="n" s="0">
        <x:v>24.44957</x:v>
      </x:c>
      <x:c t="n" s="0">
        <x:v>30.50192</x:v>
      </x:c>
      <x:c t="n" s="0">
        <x:v>32.05141</x:v>
      </x:c>
      <x:c t="n" s="0">
        <x:v>24.63211</x:v>
      </x:c>
      <x:c t="n" s="0">
        <x:v>33.14675</x:v>
      </x:c>
      <x:c t="n" s="0">
        <x:v>17.95149</x:v>
      </x:c>
      <x:c t="n" s="0">
        <x:v>31.84501</x:v>
      </x:c>
      <x:c t="n" s="0">
        <x:v>28.89059</x:v>
      </x:c>
      <x:c t="n" s="0">
        <x:v>32.86496</x:v>
      </x:c>
      <x:c t="n" s="0">
        <x:v>31.77728</x:v>
      </x:c>
      <x:c t="n" s="0">
        <x:v>30.73735</x:v>
      </x:c>
      <x:c t="n" s="0">
        <x:v>34.33434</x:v>
      </x:c>
      <x:c t="n" s="0">
        <x:v>31.12164</x:v>
      </x:c>
      <x:c t="n" s="0">
        <x:v>30.31229</x:v>
      </x:c>
      <x:c t="n" s="0">
        <x:v>25.20412</x:v>
      </x:c>
      <x:c t="n" s="0">
        <x:v>21.7965</x:v>
      </x:c>
      <x:c t="n" s="0">
        <x:v>25.29245</x:v>
      </x:c>
      <x:c t="n" s="0">
        <x:v>29.16653</x:v>
      </x:c>
      <x:c t="n" s="0">
        <x:v>24.43364</x:v>
      </x:c>
      <x:c t="n" s="0">
        <x:v>18.0755</x:v>
      </x:c>
      <x:c t="n" s="0">
        <x:v>14.69516</x:v>
      </x:c>
      <x:c t="n" s="0">
        <x:v>12.36185</x:v>
      </x:c>
      <x:c t="n" s="0">
        <x:v>11.9464</x:v>
      </x:c>
      <x:c t="n" s="0">
        <x:v>5.905025</x:v>
      </x:c>
      <x:c t="n" s="0">
        <x:v>8.154797</x:v>
      </x:c>
      <x:c t="n" s="0">
        <x:v>6.466896</x:v>
      </x:c>
      <x:c t="str">
        <x:v>No</x:v>
      </x:c>
      <x:c t="str">
        <x:v>No</x:v>
      </x:c>
      <x:c t="str">
        <x:v/>
      </x:c>
    </x:row>
    <x:row r="756">
      <x:c t="n" s="11">
        <x:v>755</x:v>
      </x:c>
      <x:c t="str" s="11">
        <x:v/>
      </x:c>
      <x:c t="n" s="8">
        <x:v>43946.4643634259</x:v>
      </x:c>
      <x:c t="n" s="7">
        <x:v>43946.4643634259</x:v>
      </x:c>
      <x:c t="n" s="0">
        <x:v>41.96357</x:v>
      </x:c>
      <x:c t="n" s="0">
        <x:v>54.20069</x:v>
      </x:c>
      <x:c t="n" s="0">
        <x:v>90.35267</x:v>
      </x:c>
      <x:c t="n" s="0">
        <x:v>91.26416</x:v>
      </x:c>
      <x:c t="n" s="0">
        <x:v>-26.02219</x:v>
      </x:c>
      <x:c t="n" s="0">
        <x:v>-13.99683</x:v>
      </x:c>
      <x:c t="n" s="0">
        <x:v>-16.61816</x:v>
      </x:c>
      <x:c t="n" s="0">
        <x:v>-3.62419</x:v>
      </x:c>
      <x:c t="n" s="0">
        <x:v>1.669448</x:v>
      </x:c>
      <x:c t="n" s="0">
        <x:v>13.40387</x:v>
      </x:c>
      <x:c t="n" s="0">
        <x:v>19.49407</x:v>
      </x:c>
      <x:c t="n" s="0">
        <x:v>16.13527</x:v>
      </x:c>
      <x:c t="n" s="0">
        <x:v>17.41214</x:v>
      </x:c>
      <x:c t="n" s="0">
        <x:v>20.83128</x:v>
      </x:c>
      <x:c t="n" s="0">
        <x:v>22.99677</x:v>
      </x:c>
      <x:c t="n" s="0">
        <x:v>27.40185</x:v>
      </x:c>
      <x:c t="n" s="0">
        <x:v>28.37217</x:v>
      </x:c>
      <x:c t="n" s="0">
        <x:v>28.90569</x:v>
      </x:c>
      <x:c t="n" s="0">
        <x:v>29.28561</x:v>
      </x:c>
      <x:c t="n" s="0">
        <x:v>30.3575</x:v>
      </x:c>
      <x:c t="n" s="0">
        <x:v>32.06739</x:v>
      </x:c>
      <x:c t="n" s="0">
        <x:v>29.599</x:v>
      </x:c>
      <x:c t="n" s="0">
        <x:v>31.862</x:v>
      </x:c>
      <x:c t="n" s="0">
        <x:v>32.66463</x:v>
      </x:c>
      <x:c t="n" s="0">
        <x:v>30.5601</x:v>
      </x:c>
      <x:c t="n" s="0">
        <x:v>32.72007</x:v>
      </x:c>
      <x:c t="n" s="0">
        <x:v>30.95894</x:v>
      </x:c>
      <x:c t="n" s="0">
        <x:v>30.18477</x:v>
      </x:c>
      <x:c t="n" s="0">
        <x:v>26.82476</x:v>
      </x:c>
      <x:c t="n" s="0">
        <x:v>24.4624</x:v>
      </x:c>
      <x:c t="n" s="0">
        <x:v>28.19146</x:v>
      </x:c>
      <x:c t="n" s="0">
        <x:v>35.08945</x:v>
      </x:c>
      <x:c t="n" s="0">
        <x:v>46.15179</x:v>
      </x:c>
      <x:c t="n" s="0">
        <x:v>30.79952</x:v>
      </x:c>
      <x:c t="n" s="0">
        <x:v>16.53831</x:v>
      </x:c>
      <x:c t="n" s="0">
        <x:v>13.50122</x:v>
      </x:c>
      <x:c t="n" s="0">
        <x:v>12.26668</x:v>
      </x:c>
      <x:c t="n" s="0">
        <x:v>5.898267</x:v>
      </x:c>
      <x:c t="n" s="0">
        <x:v>6.696207</x:v>
      </x:c>
      <x:c t="n" s="0">
        <x:v>6.053716</x:v>
      </x:c>
      <x:c t="n" s="0">
        <x:v>-30.06697</x:v>
      </x:c>
      <x:c t="n" s="0">
        <x:v>-10.45883</x:v>
      </x:c>
      <x:c t="n" s="0">
        <x:v>-15.3232</x:v>
      </x:c>
      <x:c t="n" s="0">
        <x:v>-6.01096</x:v>
      </x:c>
      <x:c t="n" s="0">
        <x:v>-0.9053698</x:v>
      </x:c>
      <x:c t="n" s="0">
        <x:v>9.284856</x:v>
      </x:c>
      <x:c t="n" s="0">
        <x:v>17.41711</x:v>
      </x:c>
      <x:c t="n" s="0">
        <x:v>12.54651</x:v>
      </x:c>
      <x:c t="n" s="0">
        <x:v>13.06072</x:v>
      </x:c>
      <x:c t="n" s="0">
        <x:v>17.29225</x:v>
      </x:c>
      <x:c t="n" s="0">
        <x:v>24.44957</x:v>
      </x:c>
      <x:c t="n" s="0">
        <x:v>30.50192</x:v>
      </x:c>
      <x:c t="n" s="0">
        <x:v>26.8097</x:v>
      </x:c>
      <x:c t="n" s="0">
        <x:v>30.84527</x:v>
      </x:c>
      <x:c t="n" s="0">
        <x:v>26.97225</x:v>
      </x:c>
      <x:c t="n" s="0">
        <x:v>18.47281</x:v>
      </x:c>
      <x:c t="n" s="0">
        <x:v>32.84496</x:v>
      </x:c>
      <x:c t="n" s="0">
        <x:v>31.59085</x:v>
      </x:c>
      <x:c t="n" s="0">
        <x:v>27.66389</x:v>
      </x:c>
      <x:c t="n" s="0">
        <x:v>28.44434</x:v>
      </x:c>
      <x:c t="n" s="0">
        <x:v>30.57525</x:v>
      </x:c>
      <x:c t="n" s="0">
        <x:v>33.85044</x:v>
      </x:c>
      <x:c t="n" s="0">
        <x:v>27.73735</x:v>
      </x:c>
      <x:c t="n" s="0">
        <x:v>30.46768</x:v>
      </x:c>
      <x:c t="n" s="0">
        <x:v>27.44637</x:v>
      </x:c>
      <x:c t="n" s="0">
        <x:v>19.52546</x:v>
      </x:c>
      <x:c t="n" s="0">
        <x:v>28.25901</x:v>
      </x:c>
      <x:c t="n" s="0">
        <x:v>26.60377</x:v>
      </x:c>
      <x:c t="n" s="0">
        <x:v>21.55222</x:v>
      </x:c>
      <x:c t="n" s="0">
        <x:v>20.00805</x:v>
      </x:c>
      <x:c t="n" s="0">
        <x:v>14.61679</x:v>
      </x:c>
      <x:c t="n" s="0">
        <x:v>10.29323</x:v>
      </x:c>
      <x:c t="n" s="0">
        <x:v>10.39759</x:v>
      </x:c>
      <x:c t="n" s="0">
        <x:v>4.752166</x:v>
      </x:c>
      <x:c t="n" s="0">
        <x:v>7.218762</x:v>
      </x:c>
      <x:c t="n" s="0">
        <x:v>5.965791</x:v>
      </x:c>
      <x:c t="str">
        <x:v>No</x:v>
      </x:c>
      <x:c t="str">
        <x:v>No</x:v>
      </x:c>
      <x:c t="str">
        <x:v/>
      </x:c>
    </x:row>
    <x:row r="757">
      <x:c t="n" s="11">
        <x:v>756</x:v>
      </x:c>
      <x:c t="str" s="11">
        <x:v/>
      </x:c>
      <x:c t="n" s="8">
        <x:v>43946.4643634259</x:v>
      </x:c>
      <x:c t="n" s="7">
        <x:v>43946.4643634259</x:v>
      </x:c>
      <x:c t="n" s="0">
        <x:v>41.91439</x:v>
      </x:c>
      <x:c t="n" s="0">
        <x:v>54.20069</x:v>
      </x:c>
      <x:c t="n" s="0">
        <x:v>87.66774</x:v>
      </x:c>
      <x:c t="n" s="0">
        <x:v>89.4084</x:v>
      </x:c>
      <x:c t="n" s="0">
        <x:v>-26.61638</x:v>
      </x:c>
      <x:c t="n" s="0">
        <x:v>-13.26445</x:v>
      </x:c>
      <x:c t="n" s="0">
        <x:v>-16.40342</x:v>
      </x:c>
      <x:c t="n" s="0">
        <x:v>-3.900867</x:v>
      </x:c>
      <x:c t="n" s="0">
        <x:v>1.180653</x:v>
      </x:c>
      <x:c t="n" s="0">
        <x:v>12.99699</x:v>
      </x:c>
      <x:c t="n" s="0">
        <x:v>19.40918</x:v>
      </x:c>
      <x:c t="n" s="0">
        <x:v>15.99203</x:v>
      </x:c>
      <x:c t="n" s="0">
        <x:v>16.99118</x:v>
      </x:c>
      <x:c t="n" s="0">
        <x:v>21.25487</x:v>
      </x:c>
      <x:c t="n" s="0">
        <x:v>23.24159</x:v>
      </x:c>
      <x:c t="n" s="0">
        <x:v>27.59437</x:v>
      </x:c>
      <x:c t="n" s="0">
        <x:v>27.79882</x:v>
      </x:c>
      <x:c t="n" s="0">
        <x:v>29.47493</x:v>
      </x:c>
      <x:c t="n" s="0">
        <x:v>29.01559</x:v>
      </x:c>
      <x:c t="n" s="0">
        <x:v>29.95433</x:v>
      </x:c>
      <x:c t="n" s="0">
        <x:v>31.91979</x:v>
      </x:c>
      <x:c t="n" s="0">
        <x:v>29.73484</x:v>
      </x:c>
      <x:c t="n" s="0">
        <x:v>31.26661</x:v>
      </x:c>
      <x:c t="n" s="0">
        <x:v>32.26056</x:v>
      </x:c>
      <x:c t="n" s="0">
        <x:v>30.1148</x:v>
      </x:c>
      <x:c t="n" s="0">
        <x:v>32.59534</x:v>
      </x:c>
      <x:c t="n" s="0">
        <x:v>31.10482</x:v>
      </x:c>
      <x:c t="n" s="0">
        <x:v>29.83456</x:v>
      </x:c>
      <x:c t="n" s="0">
        <x:v>26.71117</x:v>
      </x:c>
      <x:c t="n" s="0">
        <x:v>24.67414</x:v>
      </x:c>
      <x:c t="n" s="0">
        <x:v>27.84151</x:v>
      </x:c>
      <x:c t="n" s="0">
        <x:v>34.46964</x:v>
      </x:c>
      <x:c t="n" s="0">
        <x:v>45.47026</x:v>
      </x:c>
      <x:c t="n" s="0">
        <x:v>30.21639</x:v>
      </x:c>
      <x:c t="n" s="0">
        <x:v>16.21053</x:v>
      </x:c>
      <x:c t="n" s="0">
        <x:v>13.26398</x:v>
      </x:c>
      <x:c t="n" s="0">
        <x:v>12.24159</x:v>
      </x:c>
      <x:c t="n" s="0">
        <x:v>5.645523</x:v>
      </x:c>
      <x:c t="n" s="0">
        <x:v>6.581554</x:v>
      </x:c>
      <x:c t="n" s="0">
        <x:v>6.027477</x:v>
      </x:c>
      <x:c t="n" s="0">
        <x:v>-30.06697</x:v>
      </x:c>
      <x:c t="n" s="0">
        <x:v>-10.45883</x:v>
      </x:c>
      <x:c t="n" s="0">
        <x:v>-15.3232</x:v>
      </x:c>
      <x:c t="n" s="0">
        <x:v>-6.01096</x:v>
      </x:c>
      <x:c t="n" s="0">
        <x:v>-4.004111</x:v>
      </x:c>
      <x:c t="n" s="0">
        <x:v>9.284856</x:v>
      </x:c>
      <x:c t="n" s="0">
        <x:v>18.87626</x:v>
      </x:c>
      <x:c t="n" s="0">
        <x:v>15.04367</x:v>
      </x:c>
      <x:c t="n" s="0">
        <x:v>13.06072</x:v>
      </x:c>
      <x:c t="n" s="0">
        <x:v>24.63306</x:v>
      </x:c>
      <x:c t="n" s="0">
        <x:v>23.86239</x:v>
      </x:c>
      <x:c t="n" s="0">
        <x:v>26.96906</x:v>
      </x:c>
      <x:c t="n" s="0">
        <x:v>20.21242</x:v>
      </x:c>
      <x:c t="n" s="0">
        <x:v>31.82691</x:v>
      </x:c>
      <x:c t="n" s="0">
        <x:v>28.48649</x:v>
      </x:c>
      <x:c t="n" s="0">
        <x:v>27.94991</x:v>
      </x:c>
      <x:c t="n" s="0">
        <x:v>30.39795</x:v>
      </x:c>
      <x:c t="n" s="0">
        <x:v>30.12598</x:v>
      </x:c>
      <x:c t="n" s="0">
        <x:v>14.20394</x:v>
      </x:c>
      <x:c t="n" s="0">
        <x:v>29.51298</x:v>
      </x:c>
      <x:c t="n" s="0">
        <x:v>28.38358</x:v>
      </x:c>
      <x:c t="n" s="0">
        <x:v>32.24674</x:v>
      </x:c>
      <x:c t="n" s="0">
        <x:v>33.08284</x:v>
      </x:c>
      <x:c t="n" s="0">
        <x:v>23.80637</x:v>
      </x:c>
      <x:c t="n" s="0">
        <x:v>25.04955</x:v>
      </x:c>
      <x:c t="n" s="0">
        <x:v>25.88207</x:v>
      </x:c>
      <x:c t="n" s="0">
        <x:v>22.76558</x:v>
      </x:c>
      <x:c t="n" s="0">
        <x:v>25.20393</x:v>
      </x:c>
      <x:c t="n" s="0">
        <x:v>23.82215</x:v>
      </x:c>
      <x:c t="n" s="0">
        <x:v>21.88511</x:v>
      </x:c>
      <x:c t="n" s="0">
        <x:v>14.37128</x:v>
      </x:c>
      <x:c t="n" s="0">
        <x:v>12.25988</x:v>
      </x:c>
      <x:c t="n" s="0">
        <x:v>12.17099</x:v>
      </x:c>
      <x:c t="n" s="0">
        <x:v>3.752045</x:v>
      </x:c>
      <x:c t="n" s="0">
        <x:v>5.346113</x:v>
      </x:c>
      <x:c t="n" s="0">
        <x:v>6.478742</x:v>
      </x:c>
      <x:c t="str">
        <x:v>No</x:v>
      </x:c>
      <x:c t="str">
        <x:v>No</x:v>
      </x:c>
      <x:c t="str">
        <x:v/>
      </x:c>
    </x:row>
    <x:row r="758">
      <x:c t="n" s="11">
        <x:v>757</x:v>
      </x:c>
      <x:c t="str" s="11">
        <x:v/>
      </x:c>
      <x:c t="n" s="8">
        <x:v>43946.4643634259</x:v>
      </x:c>
      <x:c t="n" s="7">
        <x:v>43946.4643634259</x:v>
      </x:c>
      <x:c t="n" s="0">
        <x:v>41.88418</x:v>
      </x:c>
      <x:c t="n" s="0">
        <x:v>54.20069</x:v>
      </x:c>
      <x:c t="n" s="0">
        <x:v>80.15005</x:v>
      </x:c>
      <x:c t="n" s="0">
        <x:v>84.79424</x:v>
      </x:c>
      <x:c t="n" s="0">
        <x:v>-27.19733</x:v>
      </x:c>
      <x:c t="n" s="0">
        <x:v>-12.72397</x:v>
      </x:c>
      <x:c t="n" s="0">
        <x:v>-16.22805</x:v>
      </x:c>
      <x:c t="n" s="0">
        <x:v>-4.151968</x:v>
      </x:c>
      <x:c t="n" s="0">
        <x:v>0.7146871</x:v>
      </x:c>
      <x:c t="n" s="0">
        <x:v>12.61651</x:v>
      </x:c>
      <x:c t="n" s="0">
        <x:v>19.33535</x:v>
      </x:c>
      <x:c t="n" s="0">
        <x:v>15.86585</x:v>
      </x:c>
      <x:c t="n" s="0">
        <x:v>17.1633</x:v>
      </x:c>
      <x:c t="n" s="0">
        <x:v>21.94335</x:v>
      </x:c>
      <x:c t="n" s="0">
        <x:v>23.06727</x:v>
      </x:c>
      <x:c t="n" s="0">
        <x:v>27.50852</x:v>
      </x:c>
      <x:c t="n" s="0">
        <x:v>27.22914</x:v>
      </x:c>
      <x:c t="n" s="0">
        <x:v>29.58924</x:v>
      </x:c>
      <x:c t="n" s="0">
        <x:v>29.21364</x:v>
      </x:c>
      <x:c t="n" s="0">
        <x:v>29.91253</x:v>
      </x:c>
      <x:c t="n" s="0">
        <x:v>31.8588</x:v>
      </x:c>
      <x:c t="n" s="0">
        <x:v>30.29318</x:v>
      </x:c>
      <x:c t="n" s="0">
        <x:v>30.60397</x:v>
      </x:c>
      <x:c t="n" s="0">
        <x:v>31.72552</x:v>
      </x:c>
      <x:c t="n" s="0">
        <x:v>30.3469</x:v>
      </x:c>
      <x:c t="n" s="0">
        <x:v>32.68833</x:v>
      </x:c>
      <x:c t="n" s="0">
        <x:v>30.94795</x:v>
      </x:c>
      <x:c t="n" s="0">
        <x:v>29.82279</x:v>
      </x:c>
      <x:c t="n" s="0">
        <x:v>26.40848</x:v>
      </x:c>
      <x:c t="n" s="0">
        <x:v>24.24685</x:v>
      </x:c>
      <x:c t="n" s="0">
        <x:v>27.24833</x:v>
      </x:c>
      <x:c t="n" s="0">
        <x:v>33.88594</x:v>
      </x:c>
      <x:c t="n" s="0">
        <x:v>44.78841</x:v>
      </x:c>
      <x:c t="n" s="0">
        <x:v>29.59113</x:v>
      </x:c>
      <x:c t="n" s="0">
        <x:v>15.96217</x:v>
      </x:c>
      <x:c t="n" s="0">
        <x:v>13.02654</x:v>
      </x:c>
      <x:c t="n" s="0">
        <x:v>12.07968</x:v>
      </x:c>
      <x:c t="n" s="0">
        <x:v>5.456041</x:v>
      </x:c>
      <x:c t="n" s="0">
        <x:v>6.542434</x:v>
      </x:c>
      <x:c t="n" s="0">
        <x:v>6.147983</x:v>
      </x:c>
      <x:c t="n" s="0">
        <x:v>-30.06697</x:v>
      </x:c>
      <x:c t="n" s="0">
        <x:v>-10.45883</x:v>
      </x:c>
      <x:c t="n" s="0">
        <x:v>-15.3232</x:v>
      </x:c>
      <x:c t="n" s="0">
        <x:v>-6.01096</x:v>
      </x:c>
      <x:c t="n" s="0">
        <x:v>-4.004111</x:v>
      </x:c>
      <x:c t="n" s="0">
        <x:v>9.284856</x:v>
      </x:c>
      <x:c t="n" s="0">
        <x:v>18.87626</x:v>
      </x:c>
      <x:c t="n" s="0">
        <x:v>15.04367</x:v>
      </x:c>
      <x:c t="n" s="0">
        <x:v>19.71733</x:v>
      </x:c>
      <x:c t="n" s="0">
        <x:v>24.63306</x:v>
      </x:c>
      <x:c t="n" s="0">
        <x:v>21.38822</x:v>
      </x:c>
      <x:c t="n" s="0">
        <x:v>26.96906</x:v>
      </x:c>
      <x:c t="n" s="0">
        <x:v>18.32056</x:v>
      </x:c>
      <x:c t="n" s="0">
        <x:v>28.94729</x:v>
      </x:c>
      <x:c t="n" s="0">
        <x:v>30.22015</x:v>
      </x:c>
      <x:c t="n" s="0">
        <x:v>30.53198</x:v>
      </x:c>
      <x:c t="n" s="0">
        <x:v>33.22143</x:v>
      </x:c>
      <x:c t="n" s="0">
        <x:v>31.26019</x:v>
      </x:c>
      <x:c t="n" s="0">
        <x:v>17.6743</x:v>
      </x:c>
      <x:c t="n" s="0">
        <x:v>22.55341</x:v>
      </x:c>
      <x:c t="n" s="0">
        <x:v>31.0554</x:v>
      </x:c>
      <x:c t="n" s="0">
        <x:v>34.01292</x:v>
      </x:c>
      <x:c t="n" s="0">
        <x:v>30.75926</x:v>
      </x:c>
      <x:c t="n" s="0">
        <x:v>31.10437</x:v>
      </x:c>
      <x:c t="n" s="0">
        <x:v>23.73768</x:v>
      </x:c>
      <x:c t="n" s="0">
        <x:v>20.5942</x:v>
      </x:c>
      <x:c t="n" s="0">
        <x:v>19.81605</x:v>
      </x:c>
      <x:c t="n" s="0">
        <x:v>26.22075</x:v>
      </x:c>
      <x:c t="n" s="0">
        <x:v>20.23552</x:v>
      </x:c>
      <x:c t="n" s="0">
        <x:v>19.00529</x:v>
      </x:c>
      <x:c t="n" s="0">
        <x:v>14.61527</x:v>
      </x:c>
      <x:c t="n" s="0">
        <x:v>10.8679</x:v>
      </x:c>
      <x:c t="n" s="0">
        <x:v>10.95243</x:v>
      </x:c>
      <x:c t="n" s="0">
        <x:v>4.52786</x:v>
      </x:c>
      <x:c t="n" s="0">
        <x:v>6.209815</x:v>
      </x:c>
      <x:c t="n" s="0">
        <x:v>6.571138</x:v>
      </x:c>
      <x:c t="str">
        <x:v>No</x:v>
      </x:c>
      <x:c t="str">
        <x:v>No</x:v>
      </x:c>
      <x:c t="str">
        <x:v/>
      </x:c>
    </x:row>
    <x:row r="759">
      <x:c t="n" s="11">
        <x:v>758</x:v>
      </x:c>
      <x:c t="str" s="11">
        <x:v/>
      </x:c>
      <x:c t="n" s="8">
        <x:v>43946.4643634259</x:v>
      </x:c>
      <x:c t="n" s="7">
        <x:v>43946.4643634259</x:v>
      </x:c>
      <x:c t="n" s="0">
        <x:v>43.01904</x:v>
      </x:c>
      <x:c t="n" s="0">
        <x:v>54.20069</x:v>
      </x:c>
      <x:c t="n" s="0">
        <x:v>73.08821</x:v>
      </x:c>
      <x:c t="n" s="0">
        <x:v>78.47363</x:v>
      </x:c>
      <x:c t="n" s="0">
        <x:v>-27.72265</x:v>
      </x:c>
      <x:c t="n" s="0">
        <x:v>-12.31029</x:v>
      </x:c>
      <x:c t="n" s="0">
        <x:v>-16.08371</x:v>
      </x:c>
      <x:c t="n" s="0">
        <x:v>-4.37854</x:v>
      </x:c>
      <x:c t="n" s="0">
        <x:v>0.2728775</x:v>
      </x:c>
      <x:c t="n" s="0">
        <x:v>13.37611</x:v>
      </x:c>
      <x:c t="n" s="0">
        <x:v>19.27128</x:v>
      </x:c>
      <x:c t="n" s="0">
        <x:v>15.75511</x:v>
      </x:c>
      <x:c t="n" s="0">
        <x:v>17.75628</x:v>
      </x:c>
      <x:c t="n" s="0">
        <x:v>22.45565</x:v>
      </x:c>
      <x:c t="n" s="0">
        <x:v>22.85908</x:v>
      </x:c>
      <x:c t="n" s="0">
        <x:v>27.43382</x:v>
      </x:c>
      <x:c t="n" s="0">
        <x:v>26.58697</x:v>
      </x:c>
      <x:c t="n" s="0">
        <x:v>29.50124</x:v>
      </x:c>
      <x:c t="n" s="0">
        <x:v>28.86239</x:v>
      </x:c>
      <x:c t="n" s="0">
        <x:v>29.93212</x:v>
      </x:c>
      <x:c t="n" s="0">
        <x:v>32.13312</x:v>
      </x:c>
      <x:c t="n" s="0">
        <x:v>30.02287</x:v>
      </x:c>
      <x:c t="n" s="0">
        <x:v>29.95586</x:v>
      </x:c>
      <x:c t="n" s="0">
        <x:v>31.2411</x:v>
      </x:c>
      <x:c t="n" s="0">
        <x:v>30.28617</x:v>
      </x:c>
      <x:c t="n" s="0">
        <x:v>32.653</x:v>
      </x:c>
      <x:c t="n" s="0">
        <x:v>31.3152</x:v>
      </x:c>
      <x:c t="n" s="0">
        <x:v>29.81058</x:v>
      </x:c>
      <x:c t="n" s="0">
        <x:v>25.89387</x:v>
      </x:c>
      <x:c t="n" s="0">
        <x:v>24.02644</x:v>
      </x:c>
      <x:c t="n" s="0">
        <x:v>26.78015</x:v>
      </x:c>
      <x:c t="n" s="0">
        <x:v>33.28976</x:v>
      </x:c>
      <x:c t="n" s="0">
        <x:v>44.10667</x:v>
      </x:c>
      <x:c t="n" s="0">
        <x:v>28.95154</x:v>
      </x:c>
      <x:c t="n" s="0">
        <x:v>15.95672</x:v>
      </x:c>
      <x:c t="n" s="0">
        <x:v>12.79954</x:v>
      </x:c>
      <x:c t="n" s="0">
        <x:v>11.88968</x:v>
      </x:c>
      <x:c t="n" s="0">
        <x:v>5.385215</x:v>
      </x:c>
      <x:c t="n" s="0">
        <x:v>6.656188</x:v>
      </x:c>
      <x:c t="n" s="0">
        <x:v>6.289332</x:v>
      </x:c>
      <x:c t="n" s="0">
        <x:v>-30.06697</x:v>
      </x:c>
      <x:c t="n" s="0">
        <x:v>-10.45883</x:v>
      </x:c>
      <x:c t="n" s="0">
        <x:v>-15.3232</x:v>
      </x:c>
      <x:c t="n" s="0">
        <x:v>-6.01096</x:v>
      </x:c>
      <x:c t="n" s="0">
        <x:v>-4.004111</x:v>
      </x:c>
      <x:c t="n" s="0">
        <x:v>17.84368</x:v>
      </x:c>
      <x:c t="n" s="0">
        <x:v>18.87626</x:v>
      </x:c>
      <x:c t="n" s="0">
        <x:v>16.07969</x:v>
      </x:c>
      <x:c t="n" s="0">
        <x:v>20.17841</x:v>
      </x:c>
      <x:c t="n" s="0">
        <x:v>24.63306</x:v>
      </x:c>
      <x:c t="n" s="0">
        <x:v>21.38822</x:v>
      </x:c>
      <x:c t="n" s="0">
        <x:v>26.94546</x:v>
      </x:c>
      <x:c t="n" s="0">
        <x:v>14.89194</x:v>
      </x:c>
      <x:c t="n" s="0">
        <x:v>28.19862</x:v>
      </x:c>
      <x:c t="n" s="0">
        <x:v>13.7062</x:v>
      </x:c>
      <x:c t="n" s="0">
        <x:v>29.2237</x:v>
      </x:c>
      <x:c t="n" s="0">
        <x:v>32.24001</x:v>
      </x:c>
      <x:c t="n" s="0">
        <x:v>29.33335</x:v>
      </x:c>
      <x:c t="n" s="0">
        <x:v>25.41394</x:v>
      </x:c>
      <x:c t="n" s="0">
        <x:v>27.13636</x:v>
      </x:c>
      <x:c t="n" s="0">
        <x:v>28.23901</x:v>
      </x:c>
      <x:c t="n" s="0">
        <x:v>28.35524</x:v>
      </x:c>
      <x:c t="n" s="0">
        <x:v>31.5287</x:v>
      </x:c>
      <x:c t="n" s="0">
        <x:v>28.52275</x:v>
      </x:c>
      <x:c t="n" s="0">
        <x:v>21.93735</x:v>
      </x:c>
      <x:c t="n" s="0">
        <x:v>23.34309</x:v>
      </x:c>
      <x:c t="n" s="0">
        <x:v>21.91228</x:v>
      </x:c>
      <x:c t="n" s="0">
        <x:v>25.41667</x:v>
      </x:c>
      <x:c t="n" s="0">
        <x:v>22.11811</x:v>
      </x:c>
      <x:c t="n" s="0">
        <x:v>16.78152</x:v>
      </x:c>
      <x:c t="n" s="0">
        <x:v>14.79129</x:v>
      </x:c>
      <x:c t="n" s="0">
        <x:v>10.83746</x:v>
      </x:c>
      <x:c t="n" s="0">
        <x:v>12.23094</x:v>
      </x:c>
      <x:c t="n" s="0">
        <x:v>4.831844</x:v>
      </x:c>
      <x:c t="n" s="0">
        <x:v>7.172923</x:v>
      </x:c>
      <x:c t="n" s="0">
        <x:v>7.28637</x:v>
      </x:c>
      <x:c t="str">
        <x:v>No</x:v>
      </x:c>
      <x:c t="str">
        <x:v>No</x:v>
      </x:c>
      <x:c t="str">
        <x:v/>
      </x:c>
    </x:row>
    <x:row r="760">
      <x:c t="n" s="11">
        <x:v>759</x:v>
      </x:c>
      <x:c t="str" s="11">
        <x:v/>
      </x:c>
      <x:c t="n" s="8">
        <x:v>43946.4643634259</x:v>
      </x:c>
      <x:c t="n" s="7">
        <x:v>43946.4643634259</x:v>
      </x:c>
      <x:c t="n" s="0">
        <x:v>43.52045</x:v>
      </x:c>
      <x:c t="n" s="0">
        <x:v>54.20069</x:v>
      </x:c>
      <x:c t="n" s="0">
        <x:v>77.08284</x:v>
      </x:c>
      <x:c t="n" s="0">
        <x:v>80.2686</x:v>
      </x:c>
      <x:c t="n" s="0">
        <x:v>-28.20292</x:v>
      </x:c>
      <x:c t="n" s="0">
        <x:v>-11.98573</x:v>
      </x:c>
      <x:c t="n" s="0">
        <x:v>-16.01822</x:v>
      </x:c>
      <x:c t="n" s="0">
        <x:v>-4.637549</x:v>
      </x:c>
      <x:c t="n" s="0">
        <x:v>-0.1436488</x:v>
      </x:c>
      <x:c t="n" s="0">
        <x:v>14.38801</x:v>
      </x:c>
      <x:c t="n" s="0">
        <x:v>19.16019</x:v>
      </x:c>
      <x:c t="n" s="0">
        <x:v>16.15289</x:v>
      </x:c>
      <x:c t="n" s="0">
        <x:v>18.19377</x:v>
      </x:c>
      <x:c t="n" s="0">
        <x:v>22.61625</x:v>
      </x:c>
      <x:c t="n" s="0">
        <x:v>22.67302</x:v>
      </x:c>
      <x:c t="n" s="0">
        <x:v>27.35791</x:v>
      </x:c>
      <x:c t="n" s="0">
        <x:v>25.95162</x:v>
      </x:c>
      <x:c t="n" s="0">
        <x:v>29.0946</x:v>
      </x:c>
      <x:c t="n" s="0">
        <x:v>28.2082</x:v>
      </x:c>
      <x:c t="n" s="0">
        <x:v>29.88522</x:v>
      </x:c>
      <x:c t="n" s="0">
        <x:v>32.54432</x:v>
      </x:c>
      <x:c t="n" s="0">
        <x:v>30.10708</x:v>
      </x:c>
      <x:c t="n" s="0">
        <x:v>29.91826</x:v>
      </x:c>
      <x:c t="n" s="0">
        <x:v>30.99458</x:v>
      </x:c>
      <x:c t="n" s="0">
        <x:v>29.98713</x:v>
      </x:c>
      <x:c t="n" s="0">
        <x:v>32.37</x:v>
      </x:c>
      <x:c t="n" s="0">
        <x:v>30.88343</x:v>
      </x:c>
      <x:c t="n" s="0">
        <x:v>29.39775</x:v>
      </x:c>
      <x:c t="n" s="0">
        <x:v>25.83746</x:v>
      </x:c>
      <x:c t="n" s="0">
        <x:v>24.04815</x:v>
      </x:c>
      <x:c t="n" s="0">
        <x:v>26.34015</x:v>
      </x:c>
      <x:c t="n" s="0">
        <x:v>32.71286</x:v>
      </x:c>
      <x:c t="n" s="0">
        <x:v>43.42705</x:v>
      </x:c>
      <x:c t="n" s="0">
        <x:v>28.32119</x:v>
      </x:c>
      <x:c t="n" s="0">
        <x:v>15.73934</x:v>
      </x:c>
      <x:c t="n" s="0">
        <x:v>12.62751</x:v>
      </x:c>
      <x:c t="n" s="0">
        <x:v>11.95591</x:v>
      </x:c>
      <x:c t="n" s="0">
        <x:v>5.417657</x:v>
      </x:c>
      <x:c t="n" s="0">
        <x:v>6.623564</x:v>
      </x:c>
      <x:c t="n" s="0">
        <x:v>6.362464</x:v>
      </x:c>
      <x:c t="n" s="0">
        <x:v>-30.06697</x:v>
      </x:c>
      <x:c t="n" s="0">
        <x:v>-10.45883</x:v>
      </x:c>
      <x:c t="n" s="0">
        <x:v>-16.71079</x:v>
      </x:c>
      <x:c t="n" s="0">
        <x:v>-8.633155</x:v>
      </x:c>
      <x:c t="n" s="0">
        <x:v>-4.004111</x:v>
      </x:c>
      <x:c t="n" s="0">
        <x:v>17.84368</x:v>
      </x:c>
      <x:c t="n" s="0">
        <x:v>16.9902</x:v>
      </x:c>
      <x:c t="n" s="0">
        <x:v>18.21936</x:v>
      </x:c>
      <x:c t="n" s="0">
        <x:v>19.98226</x:v>
      </x:c>
      <x:c t="n" s="0">
        <x:v>22.40975</x:v>
      </x:c>
      <x:c t="n" s="0">
        <x:v>21.38822</x:v>
      </x:c>
      <x:c t="n" s="0">
        <x:v>26.87387</x:v>
      </x:c>
      <x:c t="n" s="0">
        <x:v>17.17122</x:v>
      </x:c>
      <x:c t="n" s="0">
        <x:v>24.58938</x:v>
      </x:c>
      <x:c t="n" s="0">
        <x:v>17.53498</x:v>
      </x:c>
      <x:c t="n" s="0">
        <x:v>30.72206</x:v>
      </x:c>
      <x:c t="n" s="0">
        <x:v>35.72795</x:v>
      </x:c>
      <x:c t="n" s="0">
        <x:v>29.52205</x:v>
      </x:c>
      <x:c t="n" s="0">
        <x:v>29.2506</x:v>
      </x:c>
      <x:c t="n" s="0">
        <x:v>29.16287</x:v>
      </x:c>
      <x:c t="n" s="0">
        <x:v>29.51333</x:v>
      </x:c>
      <x:c t="n" s="0">
        <x:v>32.26721</x:v>
      </x:c>
      <x:c t="n" s="0">
        <x:v>25.42485</x:v>
      </x:c>
      <x:c t="n" s="0">
        <x:v>28.30935</x:v>
      </x:c>
      <x:c t="n" s="0">
        <x:v>24.45329</x:v>
      </x:c>
      <x:c t="n" s="0">
        <x:v>24.00163</x:v>
      </x:c>
      <x:c t="n" s="0">
        <x:v>23.40137</x:v>
      </x:c>
      <x:c t="n" s="0">
        <x:v>22.63466</x:v>
      </x:c>
      <x:c t="n" s="0">
        <x:v>24.26896</x:v>
      </x:c>
      <x:c t="n" s="0">
        <x:v>19.38055</x:v>
      </x:c>
      <x:c t="n" s="0">
        <x:v>15.24905</x:v>
      </x:c>
      <x:c t="n" s="0">
        <x:v>12.06343</x:v>
      </x:c>
      <x:c t="n" s="0">
        <x:v>10.79886</x:v>
      </x:c>
      <x:c t="n" s="0">
        <x:v>5.546634</x:v>
      </x:c>
      <x:c t="n" s="0">
        <x:v>6.781973</x:v>
      </x:c>
      <x:c t="n" s="0">
        <x:v>6.286686</x:v>
      </x:c>
      <x:c t="str">
        <x:v>No</x:v>
      </x:c>
      <x:c t="str">
        <x:v>No</x:v>
      </x:c>
      <x:c t="str">
        <x:v/>
      </x:c>
    </x:row>
    <x:row r="761">
      <x:c t="n" s="11">
        <x:v>760</x:v>
      </x:c>
      <x:c t="str" s="11">
        <x:v/>
      </x:c>
      <x:c t="n" s="8">
        <x:v>43946.4643634259</x:v>
      </x:c>
      <x:c t="n" s="7">
        <x:v>43946.4643634259</x:v>
      </x:c>
      <x:c t="n" s="0">
        <x:v>41.14543</x:v>
      </x:c>
      <x:c t="n" s="0">
        <x:v>54.20069</x:v>
      </x:c>
      <x:c t="n" s="0">
        <x:v>76.04298</x:v>
      </x:c>
      <x:c t="n" s="0">
        <x:v>82.59874</x:v>
      </x:c>
      <x:c t="n" s="0">
        <x:v>-28.65952</x:v>
      </x:c>
      <x:c t="n" s="0">
        <x:v>-11.72655</x:v>
      </x:c>
      <x:c t="n" s="0">
        <x:v>-16.32586</x:v>
      </x:c>
      <x:c t="n" s="0">
        <x:v>-5.272567</x:v>
      </x:c>
      <x:c t="n" s="0">
        <x:v>-0.5340196</x:v>
      </x:c>
      <x:c t="n" s="0">
        <x:v>15.09764</x:v>
      </x:c>
      <x:c t="n" s="0">
        <x:v>18.67563</x:v>
      </x:c>
      <x:c t="n" s="0">
        <x:v>16.52297</x:v>
      </x:c>
      <x:c t="n" s="0">
        <x:v>18.46401</x:v>
      </x:c>
      <x:c t="n" s="0">
        <x:v>22.52819</x:v>
      </x:c>
      <x:c t="n" s="0">
        <x:v>22.94819</x:v>
      </x:c>
      <x:c t="n" s="0">
        <x:v>27.29053</x:v>
      </x:c>
      <x:c t="n" s="0">
        <x:v>25.46186</x:v>
      </x:c>
      <x:c t="n" s="0">
        <x:v>28.845</x:v>
      </x:c>
      <x:c t="n" s="0">
        <x:v>27.62257</x:v>
      </x:c>
      <x:c t="n" s="0">
        <x:v>30.20548</x:v>
      </x:c>
      <x:c t="n" s="0">
        <x:v>32.50242</x:v>
      </x:c>
      <x:c t="n" s="0">
        <x:v>29.84109</x:v>
      </x:c>
      <x:c t="n" s="0">
        <x:v>29.70693</x:v>
      </x:c>
      <x:c t="n" s="0">
        <x:v>31.60383</x:v>
      </x:c>
      <x:c t="n" s="0">
        <x:v>29.80313</x:v>
      </x:c>
      <x:c t="n" s="0">
        <x:v>32.54543</x:v>
      </x:c>
      <x:c t="n" s="0">
        <x:v>30.78075</x:v>
      </x:c>
      <x:c t="n" s="0">
        <x:v>29.29566</x:v>
      </x:c>
      <x:c t="n" s="0">
        <x:v>25.38972</x:v>
      </x:c>
      <x:c t="n" s="0">
        <x:v>23.78167</x:v>
      </x:c>
      <x:c t="n" s="0">
        <x:v>26.12626</x:v>
      </x:c>
      <x:c t="n" s="0">
        <x:v>32.06962</x:v>
      </x:c>
      <x:c t="n" s="0">
        <x:v>42.75127</x:v>
      </x:c>
      <x:c t="n" s="0">
        <x:v>27.72225</x:v>
      </x:c>
      <x:c t="n" s="0">
        <x:v>15.61105</x:v>
      </x:c>
      <x:c t="n" s="0">
        <x:v>12.44747</x:v>
      </x:c>
      <x:c t="n" s="0">
        <x:v>11.85226</x:v>
      </x:c>
      <x:c t="n" s="0">
        <x:v>5.389011</x:v>
      </x:c>
      <x:c t="n" s="0">
        <x:v>6.583371</x:v>
      </x:c>
      <x:c t="n" s="0">
        <x:v>6.370905</x:v>
      </x:c>
      <x:c t="n" s="0">
        <x:v>-30.06697</x:v>
      </x:c>
      <x:c t="n" s="0">
        <x:v>-10.45883</x:v>
      </x:c>
      <x:c t="n" s="0">
        <x:v>-18.76205</x:v>
      </x:c>
      <x:c t="n" s="0">
        <x:v>-16.30382</x:v>
      </x:c>
      <x:c t="n" s="0">
        <x:v>-4.004111</x:v>
      </x:c>
      <x:c t="n" s="0">
        <x:v>17.84368</x:v>
      </x:c>
      <x:c t="n" s="0">
        <x:v>13.58124</x:v>
      </x:c>
      <x:c t="n" s="0">
        <x:v>18.21936</x:v>
      </x:c>
      <x:c t="n" s="0">
        <x:v>19.77683</x:v>
      </x:c>
      <x:c t="n" s="0">
        <x:v>21.97382</x:v>
      </x:c>
      <x:c t="n" s="0">
        <x:v>25.86555</x:v>
      </x:c>
      <x:c t="n" s="0">
        <x:v>26.87387</x:v>
      </x:c>
      <x:c t="n" s="0">
        <x:v>20.64457</x:v>
      </x:c>
      <x:c t="n" s="0">
        <x:v>30.35653</x:v>
      </x:c>
      <x:c t="n" s="0">
        <x:v>22.38369</x:v>
      </x:c>
      <x:c t="n" s="0">
        <x:v>31.90076</x:v>
      </x:c>
      <x:c t="n" s="0">
        <x:v>25.34179</x:v>
      </x:c>
      <x:c t="n" s="0">
        <x:v>29.22189</x:v>
      </x:c>
      <x:c t="n" s="0">
        <x:v>30.44399</x:v>
      </x:c>
      <x:c t="n" s="0">
        <x:v>35.19239</x:v>
      </x:c>
      <x:c t="n" s="0">
        <x:v>27.95783</x:v>
      </x:c>
      <x:c t="n" s="0">
        <x:v>32.36764</x:v>
      </x:c>
      <x:c t="n" s="0">
        <x:v>30.20815</x:v>
      </x:c>
      <x:c t="n" s="0">
        <x:v>28.8191</x:v>
      </x:c>
      <x:c t="n" s="0">
        <x:v>21.08404</x:v>
      </x:c>
      <x:c t="n" s="0">
        <x:v>20.5178</x:v>
      </x:c>
      <x:c t="n" s="0">
        <x:v>24.2254</x:v>
      </x:c>
      <x:c t="n" s="0">
        <x:v>21.27024</x:v>
      </x:c>
      <x:c t="n" s="0">
        <x:v>24.99499</x:v>
      </x:c>
      <x:c t="n" s="0">
        <x:v>20.22094</x:v>
      </x:c>
      <x:c t="n" s="0">
        <x:v>13.26022</x:v>
      </x:c>
      <x:c t="n" s="0">
        <x:v>11.27128</x:v>
      </x:c>
      <x:c t="n" s="0">
        <x:v>12.07442</x:v>
      </x:c>
      <x:c t="n" s="0">
        <x:v>5.271939</x:v>
      </x:c>
      <x:c t="n" s="0">
        <x:v>6.790159</x:v>
      </x:c>
      <x:c t="n" s="0">
        <x:v>6.534194</x:v>
      </x:c>
      <x:c t="str">
        <x:v>No</x:v>
      </x:c>
      <x:c t="str">
        <x:v>No</x:v>
      </x:c>
      <x:c t="str">
        <x:v/>
      </x:c>
    </x:row>
    <x:row r="762">
      <x:c t="n" s="11">
        <x:v>761</x:v>
      </x:c>
      <x:c t="str" s="11">
        <x:v/>
      </x:c>
      <x:c t="n" s="8">
        <x:v>43946.4643634259</x:v>
      </x:c>
      <x:c t="n" s="7">
        <x:v>43946.4643634259</x:v>
      </x:c>
      <x:c t="n" s="0">
        <x:v>43.73707</x:v>
      </x:c>
      <x:c t="n" s="0">
        <x:v>54.20069</x:v>
      </x:c>
      <x:c t="n" s="0">
        <x:v>85.58379</x:v>
      </x:c>
      <x:c t="n" s="0">
        <x:v>87.73213</x:v>
      </x:c>
      <x:c t="n" s="0">
        <x:v>-29.09198</x:v>
      </x:c>
      <x:c t="n" s="0">
        <x:v>-11.51683</x:v>
      </x:c>
      <x:c t="n" s="0">
        <x:v>-16.60702</x:v>
      </x:c>
      <x:c t="n" s="0">
        <x:v>-5.899721</x:v>
      </x:c>
      <x:c t="n" s="0">
        <x:v>-0.8976564</x:v>
      </x:c>
      <x:c t="n" s="0">
        <x:v>15.62358</x:v>
      </x:c>
      <x:c t="n" s="0">
        <x:v>18.21416</x:v>
      </x:c>
      <x:c t="n" s="0">
        <x:v>17.06889</x:v>
      </x:c>
      <x:c t="n" s="0">
        <x:v>18.6822</x:v>
      </x:c>
      <x:c t="n" s="0">
        <x:v>22.45155</x:v>
      </x:c>
      <x:c t="n" s="0">
        <x:v>23.7439</x:v>
      </x:c>
      <x:c t="n" s="0">
        <x:v>27.23214</x:v>
      </x:c>
      <x:c t="n" s="0">
        <x:v>25.01474</x:v>
      </x:c>
      <x:c t="n" s="0">
        <x:v>29.68261</x:v>
      </x:c>
      <x:c t="n" s="0">
        <x:v>27.64502</x:v>
      </x:c>
      <x:c t="n" s="0">
        <x:v>30.54768</x:v>
      </x:c>
      <x:c t="n" s="0">
        <x:v>31.96434</x:v>
      </x:c>
      <x:c t="n" s="0">
        <x:v>29.48232</x:v>
      </x:c>
      <x:c t="n" s="0">
        <x:v>29.67008</x:v>
      </x:c>
      <x:c t="n" s="0">
        <x:v>33.20137</x:v>
      </x:c>
      <x:c t="n" s="0">
        <x:v>29.54003</x:v>
      </x:c>
      <x:c t="n" s="0">
        <x:v>32.28421</x:v>
      </x:c>
      <x:c t="n" s="0">
        <x:v>30.49485</x:v>
      </x:c>
      <x:c t="n" s="0">
        <x:v>29.34529</x:v>
      </x:c>
      <x:c t="n" s="0">
        <x:v>25.30603</x:v>
      </x:c>
      <x:c t="n" s="0">
        <x:v>23.69489</x:v>
      </x:c>
      <x:c t="n" s="0">
        <x:v>25.7237</x:v>
      </x:c>
      <x:c t="n" s="0">
        <x:v>31.4397</x:v>
      </x:c>
      <x:c t="n" s="0">
        <x:v>42.07616</x:v>
      </x:c>
      <x:c t="n" s="0">
        <x:v>27.16146</x:v>
      </x:c>
      <x:c t="n" s="0">
        <x:v>15.28031</x:v>
      </x:c>
      <x:c t="n" s="0">
        <x:v>12.25504</x:v>
      </x:c>
      <x:c t="n" s="0">
        <x:v>12.07412</x:v>
      </x:c>
      <x:c t="n" s="0">
        <x:v>5.365477</x:v>
      </x:c>
      <x:c t="n" s="0">
        <x:v>6.618087</x:v>
      </x:c>
      <x:c t="n" s="0">
        <x:v>6.416291</x:v>
      </x:c>
      <x:c t="n" s="0">
        <x:v>-30.06697</x:v>
      </x:c>
      <x:c t="n" s="0">
        <x:v>-10.34028</x:v>
      </x:c>
      <x:c t="n" s="0">
        <x:v>-18.76205</x:v>
      </x:c>
      <x:c t="n" s="0">
        <x:v>-16.30382</x:v>
      </x:c>
      <x:c t="n" s="0">
        <x:v>-2.955168</x:v>
      </x:c>
      <x:c t="n" s="0">
        <x:v>17.84368</x:v>
      </x:c>
      <x:c t="n" s="0">
        <x:v>13.58124</x:v>
      </x:c>
      <x:c t="n" s="0">
        <x:v>19.98293</x:v>
      </x:c>
      <x:c t="n" s="0">
        <x:v>19.77683</x:v>
      </x:c>
      <x:c t="n" s="0">
        <x:v>22.08027</x:v>
      </x:c>
      <x:c t="n" s="0">
        <x:v>26.70933</x:v>
      </x:c>
      <x:c t="n" s="0">
        <x:v>27.38207</x:v>
      </x:c>
      <x:c t="n" s="0">
        <x:v>20.64457</x:v>
      </x:c>
      <x:c t="n" s="0">
        <x:v>32.74947</x:v>
      </x:c>
      <x:c t="n" s="0">
        <x:v>28.78358</x:v>
      </x:c>
      <x:c t="n" s="0">
        <x:v>30.92721</x:v>
      </x:c>
      <x:c t="n" s="0">
        <x:v>25.15816</x:v>
      </x:c>
      <x:c t="n" s="0">
        <x:v>26.01242</x:v>
      </x:c>
      <x:c t="n" s="0">
        <x:v>24.72897</x:v>
      </x:c>
      <x:c t="n" s="0">
        <x:v>38.325</x:v>
      </x:c>
      <x:c t="n" s="0">
        <x:v>26.85074</x:v>
      </x:c>
      <x:c t="n" s="0">
        <x:v>31.12551</x:v>
      </x:c>
      <x:c t="n" s="0">
        <x:v>27.57799</x:v>
      </x:c>
      <x:c t="n" s="0">
        <x:v>29.11691</x:v>
      </x:c>
      <x:c t="n" s="0">
        <x:v>26.22701</x:v>
      </x:c>
      <x:c t="n" s="0">
        <x:v>22.71296</x:v>
      </x:c>
      <x:c t="n" s="0">
        <x:v>21.31132</x:v>
      </x:c>
      <x:c t="n" s="0">
        <x:v>20.98138</x:v>
      </x:c>
      <x:c t="n" s="0">
        <x:v>22.42723</x:v>
      </x:c>
      <x:c t="n" s="0">
        <x:v>18.45061</x:v>
      </x:c>
      <x:c t="n" s="0">
        <x:v>13.19017</x:v>
      </x:c>
      <x:c t="n" s="0">
        <x:v>10.092</x:v>
      </x:c>
      <x:c t="n" s="0">
        <x:v>12.76207</x:v>
      </x:c>
      <x:c t="n" s="0">
        <x:v>4.686022</x:v>
      </x:c>
      <x:c t="n" s="0">
        <x:v>6.491467</x:v>
      </x:c>
      <x:c t="n" s="0">
        <x:v>6.887294</x:v>
      </x:c>
      <x:c t="str">
        <x:v>No</x:v>
      </x:c>
      <x:c t="str">
        <x:v>No</x:v>
      </x:c>
      <x:c t="str">
        <x:v/>
      </x:c>
    </x:row>
    <x:row r="763">
      <x:c t="n" s="11">
        <x:v>762</x:v>
      </x:c>
      <x:c t="str" s="11">
        <x:v/>
      </x:c>
      <x:c t="n" s="8">
        <x:v>43946.4643634259</x:v>
      </x:c>
      <x:c t="n" s="7">
        <x:v>43946.4643634259</x:v>
      </x:c>
      <x:c t="n" s="0">
        <x:v>42.19825</x:v>
      </x:c>
      <x:c t="n" s="0">
        <x:v>54.20069</x:v>
      </x:c>
      <x:c t="n" s="0">
        <x:v>80.19204</x:v>
      </x:c>
      <x:c t="n" s="0">
        <x:v>83.41985</x:v>
      </x:c>
      <x:c t="n" s="0">
        <x:v>-28.84234</x:v>
      </x:c>
      <x:c t="n" s="0">
        <x:v>-11.21574</x:v>
      </x:c>
      <x:c t="n" s="0">
        <x:v>-16.86247</x:v>
      </x:c>
      <x:c t="n" s="0">
        <x:v>-6.517911</x:v>
      </x:c>
      <x:c t="n" s="0">
        <x:v>-0.7077016</x:v>
      </x:c>
      <x:c t="n" s="0">
        <x:v>16.02726</x:v>
      </x:c>
      <x:c t="n" s="0">
        <x:v>17.77707</x:v>
      </x:c>
      <x:c t="n" s="0">
        <x:v>17.6879</x:v>
      </x:c>
      <x:c t="n" s="0">
        <x:v>18.86023</x:v>
      </x:c>
      <x:c t="n" s="0">
        <x:v>22.47166</x:v>
      </x:c>
      <x:c t="n" s="0">
        <x:v>24.32427</x:v>
      </x:c>
      <x:c t="n" s="0">
        <x:v>27.60843</x:v>
      </x:c>
      <x:c t="n" s="0">
        <x:v>27.07008</x:v>
      </x:c>
      <x:c t="n" s="0">
        <x:v>29.91626</x:v>
      </x:c>
      <x:c t="n" s="0">
        <x:v>27.73408</x:v>
      </x:c>
      <x:c t="n" s="0">
        <x:v>30.22175</x:v>
      </x:c>
      <x:c t="n" s="0">
        <x:v>31.33621</x:v>
      </x:c>
      <x:c t="n" s="0">
        <x:v>29.59637</x:v>
      </x:c>
      <x:c t="n" s="0">
        <x:v>29.27166</x:v>
      </x:c>
      <x:c t="n" s="0">
        <x:v>33.54381</x:v>
      </x:c>
      <x:c t="n" s="0">
        <x:v>29.93929</x:v>
      </x:c>
      <x:c t="n" s="0">
        <x:v>32.11867</x:v>
      </x:c>
      <x:c t="n" s="0">
        <x:v>30.37169</x:v>
      </x:c>
      <x:c t="n" s="0">
        <x:v>29.00959</x:v>
      </x:c>
      <x:c t="n" s="0">
        <x:v>25.46209</x:v>
      </x:c>
      <x:c t="n" s="0">
        <x:v>23.56036</x:v>
      </x:c>
      <x:c t="n" s="0">
        <x:v>25.3252</x:v>
      </x:c>
      <x:c t="n" s="0">
        <x:v>30.84955</x:v>
      </x:c>
      <x:c t="n" s="0">
        <x:v>41.3997</x:v>
      </x:c>
      <x:c t="n" s="0">
        <x:v>26.58168</x:v>
      </x:c>
      <x:c t="n" s="0">
        <x:v>15.13054</x:v>
      </x:c>
      <x:c t="n" s="0">
        <x:v>12.06542</x:v>
      </x:c>
      <x:c t="n" s="0">
        <x:v>11.98928</x:v>
      </x:c>
      <x:c t="n" s="0">
        <x:v>5.325923</x:v>
      </x:c>
      <x:c t="n" s="0">
        <x:v>6.602429</x:v>
      </x:c>
      <x:c t="n" s="0">
        <x:v>6.51956</x:v>
      </x:c>
      <x:c t="n" s="0">
        <x:v>-26.73414</x:v>
      </x:c>
      <x:c t="n" s="0">
        <x:v>-9.590341</x:v>
      </x:c>
      <x:c t="n" s="0">
        <x:v>-18.76205</x:v>
      </x:c>
      <x:c t="n" s="0">
        <x:v>-16.30382</x:v>
      </x:c>
      <x:c t="n" s="0">
        <x:v>1.027728</x:v>
      </x:c>
      <x:c t="n" s="0">
        <x:v>17.84368</x:v>
      </x:c>
      <x:c t="n" s="0">
        <x:v>13.58124</x:v>
      </x:c>
      <x:c t="n" s="0">
        <x:v>20.18521</x:v>
      </x:c>
      <x:c t="n" s="0">
        <x:v>19.14031</x:v>
      </x:c>
      <x:c t="n" s="0">
        <x:v>22.7602</x:v>
      </x:c>
      <x:c t="n" s="0">
        <x:v>26.70933</x:v>
      </x:c>
      <x:c t="n" s="0">
        <x:v>29.86919</x:v>
      </x:c>
      <x:c t="n" s="0">
        <x:v>33.93343</x:v>
      </x:c>
      <x:c t="n" s="0">
        <x:v>28.67158</x:v>
      </x:c>
      <x:c t="n" s="0">
        <x:v>26.15763</x:v>
      </x:c>
      <x:c t="n" s="0">
        <x:v>26.61134</x:v>
      </x:c>
      <x:c t="n" s="0">
        <x:v>19.53171</x:v>
      </x:c>
      <x:c t="n" s="0">
        <x:v>30.56404</x:v>
      </x:c>
      <x:c t="n" s="0">
        <x:v>28.36414</x:v>
      </x:c>
      <x:c t="n" s="0">
        <x:v>34.58058</x:v>
      </x:c>
      <x:c t="n" s="0">
        <x:v>32.78882</x:v>
      </x:c>
      <x:c t="n" s="0">
        <x:v>31.37151</x:v>
      </x:c>
      <x:c t="n" s="0">
        <x:v>31.2606</x:v>
      </x:c>
      <x:c t="n" s="0">
        <x:v>22.23054</x:v>
      </x:c>
      <x:c t="n" s="0">
        <x:v>25.50608</x:v>
      </x:c>
      <x:c t="n" s="0">
        <x:v>26.17944</x:v>
      </x:c>
      <x:c t="n" s="0">
        <x:v>21.69887</x:v>
      </x:c>
      <x:c t="n" s="0">
        <x:v>21.3341</x:v>
      </x:c>
      <x:c t="n" s="0">
        <x:v>22.67903</x:v>
      </x:c>
      <x:c t="n" s="0">
        <x:v>22.0537</x:v>
      </x:c>
      <x:c t="n" s="0">
        <x:v>20.55128</x:v>
      </x:c>
      <x:c t="n" s="0">
        <x:v>18.3686</x:v>
      </x:c>
      <x:c t="n" s="0">
        <x:v>17.58841</x:v>
      </x:c>
      <x:c t="n" s="0">
        <x:v>10.27114</x:v>
      </x:c>
      <x:c t="n" s="0">
        <x:v>6.349755</x:v>
      </x:c>
      <x:c t="n" s="0">
        <x:v>7.313915</x:v>
      </x:c>
      <x:c t="str">
        <x:v>No</x:v>
      </x:c>
      <x:c t="str">
        <x:v>No</x:v>
      </x:c>
      <x:c t="str">
        <x:v/>
      </x:c>
    </x:row>
    <x:row r="764">
      <x:c t="n" s="11">
        <x:v>763</x:v>
      </x:c>
      <x:c t="str" s="11">
        <x:v/>
      </x:c>
      <x:c t="n" s="8">
        <x:v>43946.4643634259</x:v>
      </x:c>
      <x:c t="n" s="7">
        <x:v>43946.4643634259</x:v>
      </x:c>
      <x:c t="n" s="0">
        <x:v>42.38116</x:v>
      </x:c>
      <x:c t="n" s="0">
        <x:v>54.20069</x:v>
      </x:c>
      <x:c t="n" s="0">
        <x:v>85.75916</x:v>
      </x:c>
      <x:c t="n" s="0">
        <x:v>87.2174</x:v>
      </x:c>
      <x:c t="n" s="0">
        <x:v>-28.46447</x:v>
      </x:c>
      <x:c t="n" s="0">
        <x:v>-10.93713</x:v>
      </x:c>
      <x:c t="n" s="0">
        <x:v>-17.09322</x:v>
      </x:c>
      <x:c t="n" s="0">
        <x:v>-7.125926</x:v>
      </x:c>
      <x:c t="n" s="0">
        <x:v>-0.406943</x:v>
      </x:c>
      <x:c t="n" s="0">
        <x:v>16.29351</x:v>
      </x:c>
      <x:c t="n" s="0">
        <x:v>17.36546</x:v>
      </x:c>
      <x:c t="n" s="0">
        <x:v>18.15461</x:v>
      </x:c>
      <x:c t="n" s="0">
        <x:v>18.7224</x:v>
      </x:c>
      <x:c t="n" s="0">
        <x:v>22.51499</x:v>
      </x:c>
      <x:c t="n" s="0">
        <x:v>24.76508</x:v>
      </x:c>
      <x:c t="n" s="0">
        <x:v>28.02116</x:v>
      </x:c>
      <x:c t="n" s="0">
        <x:v>29.0096</x:v>
      </x:c>
      <x:c t="n" s="0">
        <x:v>29.49104</x:v>
      </x:c>
      <x:c t="n" s="0">
        <x:v>27.13538</x:v>
      </x:c>
      <x:c t="n" s="0">
        <x:v>29.65391</x:v>
      </x:c>
      <x:c t="n" s="0">
        <x:v>30.75908</x:v>
      </x:c>
      <x:c t="n" s="0">
        <x:v>29.96159</x:v>
      </x:c>
      <x:c t="n" s="0">
        <x:v>29.53739</x:v>
      </x:c>
      <x:c t="n" s="0">
        <x:v>33.71141</x:v>
      </x:c>
      <x:c t="n" s="0">
        <x:v>30.28397</x:v>
      </x:c>
      <x:c t="n" s="0">
        <x:v>32.1769</x:v>
      </x:c>
      <x:c t="n" s="0">
        <x:v>30.23186</x:v>
      </x:c>
      <x:c t="n" s="0">
        <x:v>28.55036</x:v>
      </x:c>
      <x:c t="n" s="0">
        <x:v>25.99934</x:v>
      </x:c>
      <x:c t="n" s="0">
        <x:v>24.06879</x:v>
      </x:c>
      <x:c t="n" s="0">
        <x:v>25.01306</x:v>
      </x:c>
      <x:c t="n" s="0">
        <x:v>30.35663</x:v>
      </x:c>
      <x:c t="n" s="0">
        <x:v>40.75462</x:v>
      </x:c>
      <x:c t="n" s="0">
        <x:v>26.22712</x:v>
      </x:c>
      <x:c t="n" s="0">
        <x:v>16.50585</x:v>
      </x:c>
      <x:c t="n" s="0">
        <x:v>14.58549</x:v>
      </x:c>
      <x:c t="n" s="0">
        <x:v>13.54019</x:v>
      </x:c>
      <x:c t="n" s="0">
        <x:v>6.450245</x:v>
      </x:c>
      <x:c t="n" s="0">
        <x:v>6.571552</x:v>
      </x:c>
      <x:c t="n" s="0">
        <x:v>6.649033</x:v>
      </x:c>
      <x:c t="n" s="0">
        <x:v>-26.73414</x:v>
      </x:c>
      <x:c t="n" s="0">
        <x:v>-9.590341</x:v>
      </x:c>
      <x:c t="n" s="0">
        <x:v>-18.76205</x:v>
      </x:c>
      <x:c t="n" s="0">
        <x:v>-16.30382</x:v>
      </x:c>
      <x:c t="n" s="0">
        <x:v>1.027728</x:v>
      </x:c>
      <x:c t="n" s="0">
        <x:v>17.21996</x:v>
      </x:c>
      <x:c t="n" s="0">
        <x:v>13.58124</x:v>
      </x:c>
      <x:c t="n" s="0">
        <x:v>20.18521</x:v>
      </x:c>
      <x:c t="n" s="0">
        <x:v>17.81451</x:v>
      </x:c>
      <x:c t="n" s="0">
        <x:v>22.7602</x:v>
      </x:c>
      <x:c t="n" s="0">
        <x:v>27.52631</x:v>
      </x:c>
      <x:c t="n" s="0">
        <x:v>29.86919</x:v>
      </x:c>
      <x:c t="n" s="0">
        <x:v>33.93343</x:v>
      </x:c>
      <x:c t="n" s="0">
        <x:v>25.492</x:v>
      </x:c>
      <x:c t="n" s="0">
        <x:v>31.06593</x:v>
      </x:c>
      <x:c t="n" s="0">
        <x:v>22.58108</x:v>
      </x:c>
      <x:c t="n" s="0">
        <x:v>25.49348</x:v>
      </x:c>
      <x:c t="n" s="0">
        <x:v>31.78177</x:v>
      </x:c>
      <x:c t="n" s="0">
        <x:v>31.51966</x:v>
      </x:c>
      <x:c t="n" s="0">
        <x:v>32.43308</x:v>
      </x:c>
      <x:c t="n" s="0">
        <x:v>31.48973</x:v>
      </x:c>
      <x:c t="n" s="0">
        <x:v>33.79047</x:v>
      </x:c>
      <x:c t="n" s="0">
        <x:v>26.73003</x:v>
      </x:c>
      <x:c t="n" s="0">
        <x:v>32.73847</x:v>
      </x:c>
      <x:c t="n" s="0">
        <x:v>29.77168</x:v>
      </x:c>
      <x:c t="n" s="0">
        <x:v>24.20718</x:v>
      </x:c>
      <x:c t="n" s="0">
        <x:v>22.51945</x:v>
      </x:c>
      <x:c t="n" s="0">
        <x:v>25.33569</x:v>
      </x:c>
      <x:c t="n" s="0">
        <x:v>29.78646</x:v>
      </x:c>
      <x:c t="n" s="0">
        <x:v>21.29569</x:v>
      </x:c>
      <x:c t="n" s="0">
        <x:v>14.3296</x:v>
      </x:c>
      <x:c t="n" s="0">
        <x:v>17.23459</x:v>
      </x:c>
      <x:c t="n" s="0">
        <x:v>13.40115</x:v>
      </x:c>
      <x:c t="n" s="0">
        <x:v>5.712009</x:v>
      </x:c>
      <x:c t="n" s="0">
        <x:v>5.838537</x:v>
      </x:c>
      <x:c t="n" s="0">
        <x:v>6.463396</x:v>
      </x:c>
      <x:c t="str">
        <x:v>No</x:v>
      </x:c>
      <x:c t="str">
        <x:v>No</x:v>
      </x:c>
      <x:c t="str">
        <x:v/>
      </x:c>
    </x:row>
    <x:row r="765">
      <x:c t="n" s="11">
        <x:v>764</x:v>
      </x:c>
      <x:c t="str" s="11">
        <x:v/>
      </x:c>
      <x:c t="n" s="8">
        <x:v>43946.4643634259</x:v>
      </x:c>
      <x:c t="n" s="7">
        <x:v>43946.4643634259</x:v>
      </x:c>
      <x:c t="n" s="0">
        <x:v>41.88309</x:v>
      </x:c>
      <x:c t="n" s="0">
        <x:v>54.20069</x:v>
      </x:c>
      <x:c t="n" s="0">
        <x:v>83.43654</x:v>
      </x:c>
      <x:c t="n" s="0">
        <x:v>86.40636</x:v>
      </x:c>
      <x:c t="n" s="0">
        <x:v>-28.16604</x:v>
      </x:c>
      <x:c t="n" s="0">
        <x:v>-10.71256</x:v>
      </x:c>
      <x:c t="n" s="0">
        <x:v>-17.30044</x:v>
      </x:c>
      <x:c t="n" s="0">
        <x:v>-7.722447</x:v>
      </x:c>
      <x:c t="n" s="0">
        <x:v>-0.1656114</x:v>
      </x:c>
      <x:c t="n" s="0">
        <x:v>16.37085</x:v>
      </x:c>
      <x:c t="n" s="0">
        <x:v>16.89642</x:v>
      </x:c>
      <x:c t="n" s="0">
        <x:v>18.44913</x:v>
      </x:c>
      <x:c t="n" s="0">
        <x:v>18.60113</x:v>
      </x:c>
      <x:c t="n" s="0">
        <x:v>22.55166</x:v>
      </x:c>
      <x:c t="n" s="0">
        <x:v>25.7324</x:v>
      </x:c>
      <x:c t="n" s="0">
        <x:v>28.34503</x:v>
      </x:c>
      <x:c t="n" s="0">
        <x:v>31.12168</x:v>
      </x:c>
      <x:c t="n" s="0">
        <x:v>29.34439</x:v>
      </x:c>
      <x:c t="n" s="0">
        <x:v>30.31437</x:v>
      </x:c>
      <x:c t="n" s="0">
        <x:v>29.36559</x:v>
      </x:c>
      <x:c t="n" s="0">
        <x:v>30.47976</x:v>
      </x:c>
      <x:c t="n" s="0">
        <x:v>29.98656</x:v>
      </x:c>
      <x:c t="n" s="0">
        <x:v>30.10102</x:v>
      </x:c>
      <x:c t="n" s="0">
        <x:v>33.28353</x:v>
      </x:c>
      <x:c t="n" s="0">
        <x:v>30.06677</x:v>
      </x:c>
      <x:c t="n" s="0">
        <x:v>32.74738</x:v>
      </x:c>
      <x:c t="n" s="0">
        <x:v>29.91561</x:v>
      </x:c>
      <x:c t="n" s="0">
        <x:v>29.84525</x:v>
      </x:c>
      <x:c t="n" s="0">
        <x:v>26.87806</x:v>
      </x:c>
      <x:c t="n" s="0">
        <x:v>23.99421</x:v>
      </x:c>
      <x:c t="n" s="0">
        <x:v>24.68095</x:v>
      </x:c>
      <x:c t="n" s="0">
        <x:v>29.78282</x:v>
      </x:c>
      <x:c t="n" s="0">
        <x:v>40.09553</x:v>
      </x:c>
      <x:c t="n" s="0">
        <x:v>25.79198</x:v>
      </x:c>
      <x:c t="n" s="0">
        <x:v>16.14463</x:v>
      </x:c>
      <x:c t="n" s="0">
        <x:v>14.32743</x:v>
      </x:c>
      <x:c t="n" s="0">
        <x:v>13.32761</x:v>
      </x:c>
      <x:c t="n" s="0">
        <x:v>6.283832</x:v>
      </x:c>
      <x:c t="n" s="0">
        <x:v>6.439369</x:v>
      </x:c>
      <x:c t="n" s="0">
        <x:v>6.459696</x:v>
      </x:c>
      <x:c t="n" s="0">
        <x:v>-26.73414</x:v>
      </x:c>
      <x:c t="n" s="0">
        <x:v>-9.590341</x:v>
      </x:c>
      <x:c t="n" s="0">
        <x:v>-18.76205</x:v>
      </x:c>
      <x:c t="n" s="0">
        <x:v>-16.30382</x:v>
      </x:c>
      <x:c t="n" s="0">
        <x:v>1.027728</x:v>
      </x:c>
      <x:c t="n" s="0">
        <x:v>16.79764</x:v>
      </x:c>
      <x:c t="n" s="0">
        <x:v>10.16012</x:v>
      </x:c>
      <x:c t="n" s="0">
        <x:v>19.54139</x:v>
      </x:c>
      <x:c t="n" s="0">
        <x:v>17.81451</x:v>
      </x:c>
      <x:c t="n" s="0">
        <x:v>22.7602</x:v>
      </x:c>
      <x:c t="n" s="0">
        <x:v>29.32885</x:v>
      </x:c>
      <x:c t="n" s="0">
        <x:v>28.89402</x:v>
      </x:c>
      <x:c t="n" s="0">
        <x:v>37.62347</x:v>
      </x:c>
      <x:c t="n" s="0">
        <x:v>29.40348</x:v>
      </x:c>
      <x:c t="n" s="0">
        <x:v>36.90457</x:v>
      </x:c>
      <x:c t="n" s="0">
        <x:v>28.06675</x:v>
      </x:c>
      <x:c t="n" s="0">
        <x:v>29.88728</x:v>
      </x:c>
      <x:c t="n" s="0">
        <x:v>28.78279</x:v>
      </x:c>
      <x:c t="n" s="0">
        <x:v>32.17353</x:v>
      </x:c>
      <x:c t="n" s="0">
        <x:v>31.36545</x:v>
      </x:c>
      <x:c t="n" s="0">
        <x:v>28.7124</x:v>
      </x:c>
      <x:c t="n" s="0">
        <x:v>34.51374</x:v>
      </x:c>
      <x:c t="n" s="0">
        <x:v>28.91613</x:v>
      </x:c>
      <x:c t="n" s="0">
        <x:v>30.73229</x:v>
      </x:c>
      <x:c t="n" s="0">
        <x:v>28.77376</x:v>
      </x:c>
      <x:c t="n" s="0">
        <x:v>23.05843</x:v>
      </x:c>
      <x:c t="n" s="0">
        <x:v>22.59671</x:v>
      </x:c>
      <x:c t="n" s="0">
        <x:v>21.94525</x:v>
      </x:c>
      <x:c t="n" s="0">
        <x:v>24.04823</x:v>
      </x:c>
      <x:c t="n" s="0">
        <x:v>22.47543</x:v>
      </x:c>
      <x:c t="n" s="0">
        <x:v>14.549</x:v>
      </x:c>
      <x:c t="n" s="0">
        <x:v>10.72364</x:v>
      </x:c>
      <x:c t="n" s="0">
        <x:v>12.11957</x:v>
      </x:c>
      <x:c t="n" s="0">
        <x:v>4.801771</x:v>
      </x:c>
      <x:c t="n" s="0">
        <x:v>5.645783</x:v>
      </x:c>
      <x:c t="n" s="0">
        <x:v>4.936165</x:v>
      </x:c>
      <x:c t="str">
        <x:v>No</x:v>
      </x:c>
      <x:c t="str">
        <x:v>No</x:v>
      </x:c>
      <x:c t="str">
        <x:v/>
      </x:c>
    </x:row>
    <x:row r="766">
      <x:c t="n" s="11">
        <x:v>765</x:v>
      </x:c>
      <x:c t="str" s="11">
        <x:v/>
      </x:c>
      <x:c t="n" s="8">
        <x:v>43946.4643634259</x:v>
      </x:c>
      <x:c t="n" s="7">
        <x:v>43946.4643634259</x:v>
      </x:c>
      <x:c t="n" s="0">
        <x:v>41.01257</x:v>
      </x:c>
      <x:c t="n" s="0">
        <x:v>54.20069</x:v>
      </x:c>
      <x:c t="n" s="0">
        <x:v>75.09757</x:v>
      </x:c>
      <x:c t="n" s="0">
        <x:v>81.14627</x:v>
      </x:c>
      <x:c t="n" s="0">
        <x:v>-27.92601</x:v>
      </x:c>
      <x:c t="n" s="0">
        <x:v>-10.52956</x:v>
      </x:c>
      <x:c t="n" s="0">
        <x:v>-17.4856</x:v>
      </x:c>
      <x:c t="n" s="0">
        <x:v>-8.306047</x:v>
      </x:c>
      <x:c t="n" s="0">
        <x:v>0.03038043</x:v>
      </x:c>
      <x:c t="n" s="0">
        <x:v>16.43583</x:v>
      </x:c>
      <x:c t="n" s="0">
        <x:v>16.30462</x:v>
      </x:c>
      <x:c t="n" s="0">
        <x:v>18.58485</x:v>
      </x:c>
      <x:c t="n" s="0">
        <x:v>18.32243</x:v>
      </x:c>
      <x:c t="n" s="0">
        <x:v>22.21689</x:v>
      </x:c>
      <x:c t="n" s="0">
        <x:v>26.48116</x:v>
      </x:c>
      <x:c t="n" s="0">
        <x:v>28.12303</x:v>
      </x:c>
      <x:c t="n" s="0">
        <x:v>33.24573</x:v>
      </x:c>
      <x:c t="n" s="0">
        <x:v>29.35306</x:v>
      </x:c>
      <x:c t="n" s="0">
        <x:v>31.60271</x:v>
      </x:c>
      <x:c t="n" s="0">
        <x:v>29.02065</x:v>
      </x:c>
      <x:c t="n" s="0">
        <x:v>30.55985</x:v>
      </x:c>
      <x:c t="n" s="0">
        <x:v>29.599</x:v>
      </x:c>
      <x:c t="n" s="0">
        <x:v>30.63465</x:v>
      </x:c>
      <x:c t="n" s="0">
        <x:v>33.65474</x:v>
      </x:c>
      <x:c t="n" s="0">
        <x:v>29.89646</x:v>
      </x:c>
      <x:c t="n" s="0">
        <x:v>32.77013</x:v>
      </x:c>
      <x:c t="n" s="0">
        <x:v>29.80207</x:v>
      </x:c>
      <x:c t="n" s="0">
        <x:v>29.70943</x:v>
      </x:c>
      <x:c t="n" s="0">
        <x:v>27.13537</x:v>
      </x:c>
      <x:c t="n" s="0">
        <x:v>23.75385</x:v>
      </x:c>
      <x:c t="n" s="0">
        <x:v>24.41784</x:v>
      </x:c>
      <x:c t="n" s="0">
        <x:v>29.19512</x:v>
      </x:c>
      <x:c t="n" s="0">
        <x:v>39.42448</x:v>
      </x:c>
      <x:c t="n" s="0">
        <x:v>25.78474</x:v>
      </x:c>
      <x:c t="n" s="0">
        <x:v>15.85473</x:v>
      </x:c>
      <x:c t="n" s="0">
        <x:v>13.97557</x:v>
      </x:c>
      <x:c t="n" s="0">
        <x:v>13.31037</x:v>
      </x:c>
      <x:c t="n" s="0">
        <x:v>6.012335</x:v>
      </x:c>
      <x:c t="n" s="0">
        <x:v>6.168924</x:v>
      </x:c>
      <x:c t="n" s="0">
        <x:v>6.290478</x:v>
      </x:c>
      <x:c t="n" s="0">
        <x:v>-26.73414</x:v>
      </x:c>
      <x:c t="n" s="0">
        <x:v>-9.813128</x:v>
      </x:c>
      <x:c t="n" s="0">
        <x:v>-18.58679</x:v>
      </x:c>
      <x:c t="n" s="0">
        <x:v>-12.50968</x:v>
      </x:c>
      <x:c t="n" s="0">
        <x:v>1.027728</x:v>
      </x:c>
      <x:c t="n" s="0">
        <x:v>16.79764</x:v>
      </x:c>
      <x:c t="n" s="0">
        <x:v>7.945434</x:v>
      </x:c>
      <x:c t="n" s="0">
        <x:v>19.30367</x:v>
      </x:c>
      <x:c t="n" s="0">
        <x:v>14.93579</x:v>
      </x:c>
      <x:c t="n" s="0">
        <x:v>15.1711</x:v>
      </x:c>
      <x:c t="n" s="0">
        <x:v>29.32885</x:v>
      </x:c>
      <x:c t="n" s="0">
        <x:v>26.53144</x:v>
      </x:c>
      <x:c t="n" s="0">
        <x:v>38.3819</x:v>
      </x:c>
      <x:c t="n" s="0">
        <x:v>28.92316</x:v>
      </x:c>
      <x:c t="n" s="0">
        <x:v>32.72607</x:v>
      </x:c>
      <x:c t="n" s="0">
        <x:v>24.55449</x:v>
      </x:c>
      <x:c t="n" s="0">
        <x:v>29.77271</x:v>
      </x:c>
      <x:c t="n" s="0">
        <x:v>25.70392</x:v>
      </x:c>
      <x:c t="n" s="0">
        <x:v>33.32218</x:v>
      </x:c>
      <x:c t="n" s="0">
        <x:v>35.36109</x:v>
      </x:c>
      <x:c t="n" s="0">
        <x:v>27.56698</x:v>
      </x:c>
      <x:c t="n" s="0">
        <x:v>32.06528</x:v>
      </x:c>
      <x:c t="n" s="0">
        <x:v>27.98722</x:v>
      </x:c>
      <x:c t="n" s="0">
        <x:v>25.27537</x:v>
      </x:c>
      <x:c t="n" s="0">
        <x:v>28.52463</x:v>
      </x:c>
      <x:c t="n" s="0">
        <x:v>23.44939</x:v>
      </x:c>
      <x:c t="n" s="0">
        <x:v>21.50006</x:v>
      </x:c>
      <x:c t="n" s="0">
        <x:v>19.55685</x:v>
      </x:c>
      <x:c t="n" s="0">
        <x:v>22.94767</x:v>
      </x:c>
      <x:c t="n" s="0">
        <x:v>26.29261</x:v>
      </x:c>
      <x:c t="n" s="0">
        <x:v>11.66995</x:v>
      </x:c>
      <x:c t="n" s="0">
        <x:v>10.45609</x:v>
      </x:c>
      <x:c t="n" s="0">
        <x:v>12.55582</x:v>
      </x:c>
      <x:c t="n" s="0">
        <x:v>3.717797</x:v>
      </x:c>
      <x:c t="n" s="0">
        <x:v>5.051496</x:v>
      </x:c>
      <x:c t="n" s="0">
        <x:v>5.467035</x:v>
      </x:c>
      <x:c t="str">
        <x:v>No</x:v>
      </x:c>
      <x:c t="str">
        <x:v>No</x:v>
      </x:c>
      <x:c t="str">
        <x:v/>
      </x:c>
    </x:row>
    <x:row r="767">
      <x:c t="n" s="11">
        <x:v>766</x:v>
      </x:c>
      <x:c t="str" s="11">
        <x:v/>
      </x:c>
      <x:c t="n" s="8">
        <x:v>43946.4643634259</x:v>
      </x:c>
      <x:c t="n" s="7">
        <x:v>43946.4643634259</x:v>
      </x:c>
      <x:c t="n" s="0">
        <x:v>40.77464</x:v>
      </x:c>
      <x:c t="n" s="0">
        <x:v>54.20069</x:v>
      </x:c>
      <x:c t="n" s="0">
        <x:v>87.79125</x:v>
      </x:c>
      <x:c t="n" s="0">
        <x:v>89.79172</x:v>
      </x:c>
      <x:c t="n" s="0">
        <x:v>-27.73136</x:v>
      </x:c>
      <x:c t="n" s="0">
        <x:v>-10.51562</x:v>
      </x:c>
      <x:c t="n" s="0">
        <x:v>-17.57938</x:v>
      </x:c>
      <x:c t="n" s="0">
        <x:v>-8.343872</x:v>
      </x:c>
      <x:c t="n" s="0">
        <x:v>0.1910334</x:v>
      </x:c>
      <x:c t="n" s="0">
        <x:v>16.49056</x:v>
      </x:c>
      <x:c t="n" s="0">
        <x:v>15.7263</x:v>
      </x:c>
      <x:c t="n" s="0">
        <x:v>18.61943</x:v>
      </x:c>
      <x:c t="n" s="0">
        <x:v>17.96481</x:v>
      </x:c>
      <x:c t="n" s="0">
        <x:v>21.67573</x:v>
      </x:c>
      <x:c t="n" s="0">
        <x:v>27.03206</x:v>
      </x:c>
      <x:c t="n" s="0">
        <x:v>27.92402</x:v>
      </x:c>
      <x:c t="n" s="0">
        <x:v>34.29787</x:v>
      </x:c>
      <x:c t="n" s="0">
        <x:v>29.11685</x:v>
      </x:c>
      <x:c t="n" s="0">
        <x:v>30.94581</x:v>
      </x:c>
      <x:c t="n" s="0">
        <x:v>29.06711</x:v>
      </x:c>
      <x:c t="n" s="0">
        <x:v>30.61287</x:v>
      </x:c>
      <x:c t="n" s="0">
        <x:v>29.3183</x:v>
      </x:c>
      <x:c t="n" s="0">
        <x:v>30.84907</x:v>
      </x:c>
      <x:c t="n" s="0">
        <x:v>33.62486</x:v>
      </x:c>
      <x:c t="n" s="0">
        <x:v>31.03747</x:v>
      </x:c>
      <x:c t="n" s="0">
        <x:v>32.56007</x:v>
      </x:c>
      <x:c t="n" s="0">
        <x:v>29.35051</x:v>
      </x:c>
      <x:c t="n" s="0">
        <x:v>29.43067</x:v>
      </x:c>
      <x:c t="n" s="0">
        <x:v>27.16737</x:v>
      </x:c>
      <x:c t="n" s="0">
        <x:v>23.66381</x:v>
      </x:c>
      <x:c t="n" s="0">
        <x:v>24.07528</x:v>
      </x:c>
      <x:c t="n" s="0">
        <x:v>28.56431</x:v>
      </x:c>
      <x:c t="n" s="0">
        <x:v>38.75613</x:v>
      </x:c>
      <x:c t="n" s="0">
        <x:v>25.40713</x:v>
      </x:c>
      <x:c t="n" s="0">
        <x:v>15.62538</x:v>
      </x:c>
      <x:c t="n" s="0">
        <x:v>13.57406</x:v>
      </x:c>
      <x:c t="n" s="0">
        <x:v>12.97789</x:v>
      </x:c>
      <x:c t="n" s="0">
        <x:v>5.815876</x:v>
      </x:c>
      <x:c t="n" s="0">
        <x:v>6.141174</x:v>
      </x:c>
      <x:c t="n" s="0">
        <x:v>6.064432</x:v>
      </x:c>
      <x:c t="n" s="0">
        <x:v>-26.73414</x:v>
      </x:c>
      <x:c t="n" s="0">
        <x:v>-10.55955</x:v>
      </x:c>
      <x:c t="n" s="0">
        <x:v>-18.09985</x:v>
      </x:c>
      <x:c t="n" s="0">
        <x:v>-8.119976</x:v>
      </x:c>
      <x:c t="n" s="0">
        <x:v>1.027728</x:v>
      </x:c>
      <x:c t="n" s="0">
        <x:v>16.79764</x:v>
      </x:c>
      <x:c t="n" s="0">
        <x:v>7.945434</x:v>
      </x:c>
      <x:c t="n" s="0">
        <x:v>17.10977</x:v>
      </x:c>
      <x:c t="n" s="0">
        <x:v>14.93579</x:v>
      </x:c>
      <x:c t="n" s="0">
        <x:v>15.1711</x:v>
      </x:c>
      <x:c t="n" s="0">
        <x:v>29.32885</x:v>
      </x:c>
      <x:c t="n" s="0">
        <x:v>26.53144</x:v>
      </x:c>
      <x:c t="n" s="0">
        <x:v>35.85588</x:v>
      </x:c>
      <x:c t="n" s="0">
        <x:v>27.04669</x:v>
      </x:c>
      <x:c t="n" s="0">
        <x:v>26.54349</x:v>
      </x:c>
      <x:c t="n" s="0">
        <x:v>30.96085</x:v>
      </x:c>
      <x:c t="n" s="0">
        <x:v>33.41431</x:v>
      </x:c>
      <x:c t="n" s="0">
        <x:v>25.7602</x:v>
      </x:c>
      <x:c t="n" s="0">
        <x:v>32.88697</x:v>
      </x:c>
      <x:c t="n" s="0">
        <x:v>31.14996</x:v>
      </x:c>
      <x:c t="n" s="0">
        <x:v>36.05812</x:v>
      </x:c>
      <x:c t="n" s="0">
        <x:v>32.60842</x:v>
      </x:c>
      <x:c t="n" s="0">
        <x:v>25.02246</x:v>
      </x:c>
      <x:c t="n" s="0">
        <x:v>28.88925</x:v>
      </x:c>
      <x:c t="n" s="0">
        <x:v>26.57099</x:v>
      </x:c>
      <x:c t="n" s="0">
        <x:v>20.18235</x:v>
      </x:c>
      <x:c t="n" s="0">
        <x:v>20.98797</x:v>
      </x:c>
      <x:c t="n" s="0">
        <x:v>17.95105</x:v>
      </x:c>
      <x:c t="n" s="0">
        <x:v>22.42814</x:v>
      </x:c>
      <x:c t="n" s="0">
        <x:v>17.87934</x:v>
      </x:c>
      <x:c t="n" s="0">
        <x:v>14.40509</x:v>
      </x:c>
      <x:c t="n" s="0">
        <x:v>10.62051</x:v>
      </x:c>
      <x:c t="n" s="0">
        <x:v>9.952055</x:v>
      </x:c>
      <x:c t="n" s="0">
        <x:v>4.34362</x:v>
      </x:c>
      <x:c t="n" s="0">
        <x:v>5.346254</x:v>
      </x:c>
      <x:c t="n" s="0">
        <x:v>4.585945</x:v>
      </x:c>
      <x:c t="str">
        <x:v>No</x:v>
      </x:c>
      <x:c t="str">
        <x:v>No</x:v>
      </x:c>
      <x:c t="str">
        <x:v/>
      </x:c>
    </x:row>
    <x:row r="768">
      <x:c t="n" s="11">
        <x:v>767</x:v>
      </x:c>
      <x:c t="str" s="11">
        <x:v/>
      </x:c>
      <x:c t="n" s="8">
        <x:v>43946.4643634259</x:v>
      </x:c>
      <x:c t="n" s="7">
        <x:v>43946.4643634259</x:v>
      </x:c>
      <x:c t="n" s="0">
        <x:v>41.18917</x:v>
      </x:c>
      <x:c t="n" s="0">
        <x:v>54.20069</x:v>
      </x:c>
      <x:c t="n" s="0">
        <x:v>86.59906</x:v>
      </x:c>
      <x:c t="n" s="0">
        <x:v>89.52895</x:v>
      </x:c>
      <x:c t="n" s="0">
        <x:v>-27.57188</x:v>
      </x:c>
      <x:c t="n" s="0">
        <x:v>-10.52203</x:v>
      </x:c>
      <x:c t="n" s="0">
        <x:v>-17.65169</x:v>
      </x:c>
      <x:c t="n" s="0">
        <x:v>-8.310474</x:v>
      </x:c>
      <x:c t="n" s="0">
        <x:v>0.3325984</x:v>
      </x:c>
      <x:c t="n" s="0">
        <x:v>16.53676</x:v>
      </x:c>
      <x:c t="n" s="0">
        <x:v>15.16301</x:v>
      </x:c>
      <x:c t="n" s="0">
        <x:v>18.11024</x:v>
      </x:c>
      <x:c t="n" s="0">
        <x:v>17.63419</x:v>
      </x:c>
      <x:c t="n" s="0">
        <x:v>21.15335</x:v>
      </x:c>
      <x:c t="n" s="0">
        <x:v>27.31392</x:v>
      </x:c>
      <x:c t="n" s="0">
        <x:v>27.74653</x:v>
      </x:c>
      <x:c t="n" s="0">
        <x:v>33.83123</x:v>
      </x:c>
      <x:c t="n" s="0">
        <x:v>28.94886</x:v>
      </x:c>
      <x:c t="n" s="0">
        <x:v>31.05181</x:v>
      </x:c>
      <x:c t="n" s="0">
        <x:v>29.58049</x:v>
      </x:c>
      <x:c t="n" s="0">
        <x:v>31.06573</x:v>
      </x:c>
      <x:c t="n" s="0">
        <x:v>28.87651</x:v>
      </x:c>
      <x:c t="n" s="0">
        <x:v>31.81195</x:v>
      </x:c>
      <x:c t="n" s="0">
        <x:v>32.97132</x:v>
      </x:c>
      <x:c t="n" s="0">
        <x:v>31.45184</x:v>
      </x:c>
      <x:c t="n" s="0">
        <x:v>32.57733</x:v>
      </x:c>
      <x:c t="n" s="0">
        <x:v>29.28329</x:v>
      </x:c>
      <x:c t="n" s="0">
        <x:v>29.47824</x:v>
      </x:c>
      <x:c t="n" s="0">
        <x:v>26.8836</x:v>
      </x:c>
      <x:c t="n" s="0">
        <x:v>23.51417</x:v>
      </x:c>
      <x:c t="n" s="0">
        <x:v>23.75629</x:v>
      </x:c>
      <x:c t="n" s="0">
        <x:v>27.95998</x:v>
      </x:c>
      <x:c t="n" s="0">
        <x:v>38.08437</x:v>
      </x:c>
      <x:c t="n" s="0">
        <x:v>24.87508</x:v>
      </x:c>
      <x:c t="n" s="0">
        <x:v>15.28345</x:v>
      </x:c>
      <x:c t="n" s="0">
        <x:v>13.18382</x:v>
      </x:c>
      <x:c t="n" s="0">
        <x:v>12.72833</x:v>
      </x:c>
      <x:c t="n" s="0">
        <x:v>5.679898</x:v>
      </x:c>
      <x:c t="n" s="0">
        <x:v>6.138147</x:v>
      </x:c>
      <x:c t="n" s="0">
        <x:v>6.070309</x:v>
      </x:c>
      <x:c t="n" s="0">
        <x:v>-26.73414</x:v>
      </x:c>
      <x:c t="n" s="0">
        <x:v>-10.55955</x:v>
      </x:c>
      <x:c t="n" s="0">
        <x:v>-18.09985</x:v>
      </x:c>
      <x:c t="n" s="0">
        <x:v>-8.119976</x:v>
      </x:c>
      <x:c t="n" s="0">
        <x:v>1.148677</x:v>
      </x:c>
      <x:c t="n" s="0">
        <x:v>16.79764</x:v>
      </x:c>
      <x:c t="n" s="0">
        <x:v>7.945434</x:v>
      </x:c>
      <x:c t="n" s="0">
        <x:v>12.45945</x:v>
      </x:c>
      <x:c t="n" s="0">
        <x:v>14.93579</x:v>
      </x:c>
      <x:c t="n" s="0">
        <x:v>18.44656</x:v>
      </x:c>
      <x:c t="n" s="0">
        <x:v>27.58753</x:v>
      </x:c>
      <x:c t="n" s="0">
        <x:v>25.71673</x:v>
      </x:c>
      <x:c t="n" s="0">
        <x:v>29.09938</x:v>
      </x:c>
      <x:c t="n" s="0">
        <x:v>29.39606</x:v>
      </x:c>
      <x:c t="n" s="0">
        <x:v>32.14364</x:v>
      </x:c>
      <x:c t="n" s="0">
        <x:v>32.05285</x:v>
      </x:c>
      <x:c t="n" s="0">
        <x:v>29.78561</x:v>
      </x:c>
      <x:c t="n" s="0">
        <x:v>28.24199</x:v>
      </x:c>
      <x:c t="n" s="0">
        <x:v>34.53453</x:v>
      </x:c>
      <x:c t="n" s="0">
        <x:v>28.67641</x:v>
      </x:c>
      <x:c t="n" s="0">
        <x:v>32.65837</x:v>
      </x:c>
      <x:c t="n" s="0">
        <x:v>30.76571</x:v>
      </x:c>
      <x:c t="n" s="0">
        <x:v>28.63036</x:v>
      </x:c>
      <x:c t="n" s="0">
        <x:v>28.88079</x:v>
      </x:c>
      <x:c t="n" s="0">
        <x:v>24.35023</x:v>
      </x:c>
      <x:c t="n" s="0">
        <x:v>22.13076</x:v>
      </x:c>
      <x:c t="n" s="0">
        <x:v>21.33384</x:v>
      </x:c>
      <x:c t="n" s="0">
        <x:v>20.24791</x:v>
      </x:c>
      <x:c t="n" s="0">
        <x:v>21.87238</x:v>
      </x:c>
      <x:c t="n" s="0">
        <x:v>20.32417</x:v>
      </x:c>
      <x:c t="n" s="0">
        <x:v>14.45987</x:v>
      </x:c>
      <x:c t="n" s="0">
        <x:v>11.10752</x:v>
      </x:c>
      <x:c t="n" s="0">
        <x:v>15.604</x:v>
      </x:c>
      <x:c t="n" s="0">
        <x:v>6.626777</x:v>
      </x:c>
      <x:c t="n" s="0">
        <x:v>5.656934</x:v>
      </x:c>
      <x:c t="n" s="0">
        <x:v>6.357176</x:v>
      </x:c>
      <x:c t="str">
        <x:v>No</x:v>
      </x:c>
      <x:c t="str">
        <x:v>No</x:v>
      </x:c>
      <x:c t="str">
        <x:v/>
      </x:c>
    </x:row>
    <x:row r="769">
      <x:c t="n" s="11">
        <x:v>768</x:v>
      </x:c>
      <x:c t="str" s="11">
        <x:v/>
      </x:c>
      <x:c t="n" s="8">
        <x:v>43946.4643634259</x:v>
      </x:c>
      <x:c t="n" s="7">
        <x:v>43946.4643634259</x:v>
      </x:c>
      <x:c t="n" s="0">
        <x:v>40.03246</x:v>
      </x:c>
      <x:c t="n" s="0">
        <x:v>54.20069</x:v>
      </x:c>
      <x:c t="n" s="0">
        <x:v>71.06957</x:v>
      </x:c>
      <x:c t="n" s="0">
        <x:v>79.1965</x:v>
      </x:c>
      <x:c t="n" s="0">
        <x:v>-27.44023</x:v>
      </x:c>
      <x:c t="n" s="0">
        <x:v>-10.52751</x:v>
      </x:c>
      <x:c t="n" s="0">
        <x:v>-17.71437</x:v>
      </x:c>
      <x:c t="n" s="0">
        <x:v>-8.282154</x:v>
      </x:c>
      <x:c t="n" s="0">
        <x:v>0.4739349</x:v>
      </x:c>
      <x:c t="n" s="0">
        <x:v>16.57583</x:v>
      </x:c>
      <x:c t="n" s="0">
        <x:v>15.18201</x:v>
      </x:c>
      <x:c t="n" s="0">
        <x:v>17.62245</x:v>
      </x:c>
      <x:c t="n" s="0">
        <x:v>17.20384</x:v>
      </x:c>
      <x:c t="n" s="0">
        <x:v>21.31252</x:v>
      </x:c>
      <x:c t="n" s="0">
        <x:v>27.15235</x:v>
      </x:c>
      <x:c t="n" s="0">
        <x:v>27.27771</x:v>
      </x:c>
      <x:c t="n" s="0">
        <x:v>33.38871</x:v>
      </x:c>
      <x:c t="n" s="0">
        <x:v>29.2969</x:v>
      </x:c>
      <x:c t="n" s="0">
        <x:v>31.01555</x:v>
      </x:c>
      <x:c t="n" s="0">
        <x:v>30.27767</x:v>
      </x:c>
      <x:c t="n" s="0">
        <x:v>30.4471</x:v>
      </x:c>
      <x:c t="n" s="0">
        <x:v>29.50272</x:v>
      </x:c>
      <x:c t="n" s="0">
        <x:v>31.76487</x:v>
      </x:c>
      <x:c t="n" s="0">
        <x:v>32.7385</x:v>
      </x:c>
      <x:c t="n" s="0">
        <x:v>32.05775</x:v>
      </x:c>
      <x:c t="n" s="0">
        <x:v>32.15196</x:v>
      </x:c>
      <x:c t="n" s="0">
        <x:v>29.06481</x:v>
      </x:c>
      <x:c t="n" s="0">
        <x:v>29.39318</x:v>
      </x:c>
      <x:c t="n" s="0">
        <x:v>26.48952</x:v>
      </x:c>
      <x:c t="n" s="0">
        <x:v>23.56684</x:v>
      </x:c>
      <x:c t="n" s="0">
        <x:v>23.62152</x:v>
      </x:c>
      <x:c t="n" s="0">
        <x:v>27.45611</x:v>
      </x:c>
      <x:c t="n" s="0">
        <x:v>37.42336</x:v>
      </x:c>
      <x:c t="n" s="0">
        <x:v>24.53043</x:v>
      </x:c>
      <x:c t="n" s="0">
        <x:v>15.17353</x:v>
      </x:c>
      <x:c t="n" s="0">
        <x:v>13.09838</x:v>
      </x:c>
      <x:c t="n" s="0">
        <x:v>13.48001</x:v>
      </x:c>
      <x:c t="n" s="0">
        <x:v>5.925214</x:v>
      </x:c>
      <x:c t="n" s="0">
        <x:v>5.981105</x:v>
      </x:c>
      <x:c t="n" s="0">
        <x:v>6.147475</x:v>
      </x:c>
      <x:c t="n" s="0">
        <x:v>-26.73414</x:v>
      </x:c>
      <x:c t="n" s="0">
        <x:v>-10.55955</x:v>
      </x:c>
      <x:c t="n" s="0">
        <x:v>-18.09985</x:v>
      </x:c>
      <x:c t="n" s="0">
        <x:v>-8.119976</x:v>
      </x:c>
      <x:c t="n" s="0">
        <x:v>1.219663</x:v>
      </x:c>
      <x:c t="n" s="0">
        <x:v>16.79764</x:v>
      </x:c>
      <x:c t="n" s="0">
        <x:v>17.21626</x:v>
      </x:c>
      <x:c t="n" s="0">
        <x:v>12.45945</x:v>
      </x:c>
      <x:c t="n" s="0">
        <x:v>11.21912</x:v>
      </x:c>
      <x:c t="n" s="0">
        <x:v>22.57762</x:v>
      </x:c>
      <x:c t="n" s="0">
        <x:v>26.06357</x:v>
      </x:c>
      <x:c t="n" s="0">
        <x:v>21.52566</x:v>
      </x:c>
      <x:c t="n" s="0">
        <x:v>29.37542</x:v>
      </x:c>
      <x:c t="n" s="0">
        <x:v>30.91225</x:v>
      </x:c>
      <x:c t="n" s="0">
        <x:v>29.06357</x:v>
      </x:c>
      <x:c t="n" s="0">
        <x:v>33.83292</x:v>
      </x:c>
      <x:c t="n" s="0">
        <x:v>17.45107</x:v>
      </x:c>
      <x:c t="n" s="0">
        <x:v>32.01724</x:v>
      </x:c>
      <x:c t="n" s="0">
        <x:v>29.6658</x:v>
      </x:c>
      <x:c t="n" s="0">
        <x:v>29.71857</x:v>
      </x:c>
      <x:c t="n" s="0">
        <x:v>34.67417</x:v>
      </x:c>
      <x:c t="n" s="0">
        <x:v>27.40525</x:v>
      </x:c>
      <x:c t="n" s="0">
        <x:v>28.24793</x:v>
      </x:c>
      <x:c t="n" s="0">
        <x:v>29.84694</x:v>
      </x:c>
      <x:c t="n" s="0">
        <x:v>23.55943</x:v>
      </x:c>
      <x:c t="n" s="0">
        <x:v>25.10512</x:v>
      </x:c>
      <x:c t="n" s="0">
        <x:v>23.56471</x:v>
      </x:c>
      <x:c t="n" s="0">
        <x:v>22.42118</x:v>
      </x:c>
      <x:c t="n" s="0">
        <x:v>22.74014</x:v>
      </x:c>
      <x:c t="n" s="0">
        <x:v>20.52518</x:v>
      </x:c>
      <x:c t="n" s="0">
        <x:v>13.36642</x:v>
      </x:c>
      <x:c t="n" s="0">
        <x:v>11.401</x:v>
      </x:c>
      <x:c t="n" s="0">
        <x:v>13.21122</x:v>
      </x:c>
      <x:c t="n" s="0">
        <x:v>5.812684</x:v>
      </x:c>
      <x:c t="n" s="0">
        <x:v>4.727128</x:v>
      </x:c>
      <x:c t="n" s="0">
        <x:v>6.598892</x:v>
      </x:c>
      <x:c t="str">
        <x:v>No</x:v>
      </x:c>
      <x:c t="str">
        <x:v>No</x:v>
      </x:c>
      <x:c t="str">
        <x:v/>
      </x:c>
    </x:row>
    <x:row r="770">
      <x:c t="n" s="11">
        <x:v>769</x:v>
      </x:c>
      <x:c t="str" s="11">
        <x:v/>
      </x:c>
      <x:c t="n" s="8">
        <x:v>43946.4643634259</x:v>
      </x:c>
      <x:c t="n" s="7">
        <x:v>43946.4643634259</x:v>
      </x:c>
      <x:c t="n" s="0">
        <x:v>42.99025</x:v>
      </x:c>
      <x:c t="n" s="0">
        <x:v>54.20069</x:v>
      </x:c>
      <x:c t="n" s="0">
        <x:v>82.33859</x:v>
      </x:c>
      <x:c t="n" s="0">
        <x:v>84.61507</x:v>
      </x:c>
      <x:c t="n" s="0">
        <x:v>-27.33073</x:v>
      </x:c>
      <x:c t="n" s="0">
        <x:v>-10.53219</x:v>
      </x:c>
      <x:c t="n" s="0">
        <x:v>-17.76864</x:v>
      </x:c>
      <x:c t="n" s="0">
        <x:v>-8.258113</x:v>
      </x:c>
      <x:c t="n" s="0">
        <x:v>0.5911022</x:v>
      </x:c>
      <x:c t="n" s="0">
        <x:v>16.60893</x:v>
      </x:c>
      <x:c t="n" s="0">
        <x:v>15.66092</x:v>
      </x:c>
      <x:c t="n" s="0">
        <x:v>17.15756</x:v>
      </x:c>
      <x:c t="n" s="0">
        <x:v>16.66693</x:v>
      </x:c>
      <x:c t="n" s="0">
        <x:v>21.52179</x:v>
      </x:c>
      <x:c t="n" s="0">
        <x:v>27.00945</x:v>
      </x:c>
      <x:c t="n" s="0">
        <x:v>26.78548</x:v>
      </x:c>
      <x:c t="n" s="0">
        <x:v>33.03131</x:v>
      </x:c>
      <x:c t="n" s="0">
        <x:v>30.4064</x:v>
      </x:c>
      <x:c t="n" s="0">
        <x:v>30.63025</x:v>
      </x:c>
      <x:c t="n" s="0">
        <x:v>31.22436</x:v>
      </x:c>
      <x:c t="n" s="0">
        <x:v>29.80889</x:v>
      </x:c>
      <x:c t="n" s="0">
        <x:v>29.69227</x:v>
      </x:c>
      <x:c t="n" s="0">
        <x:v>31.38088</x:v>
      </x:c>
      <x:c t="n" s="0">
        <x:v>32.39832</x:v>
      </x:c>
      <x:c t="n" s="0">
        <x:v>32.08253</x:v>
      </x:c>
      <x:c t="n" s="0">
        <x:v>31.86607</x:v>
      </x:c>
      <x:c t="n" s="0">
        <x:v>28.93128</x:v>
      </x:c>
      <x:c t="n" s="0">
        <x:v>29.07954</x:v>
      </x:c>
      <x:c t="n" s="0">
        <x:v>26.10286</x:v>
      </x:c>
      <x:c t="n" s="0">
        <x:v>23.32774</x:v>
      </x:c>
      <x:c t="n" s="0">
        <x:v>23.88865</x:v>
      </x:c>
      <x:c t="n" s="0">
        <x:v>26.91351</x:v>
      </x:c>
      <x:c t="n" s="0">
        <x:v>36.7615</x:v>
      </x:c>
      <x:c t="n" s="0">
        <x:v>24.04607</x:v>
      </x:c>
      <x:c t="n" s="0">
        <x:v>15.02588</x:v>
      </x:c>
      <x:c t="n" s="0">
        <x:v>12.7566</x:v>
      </x:c>
      <x:c t="n" s="0">
        <x:v>13.06582</x:v>
      </x:c>
      <x:c t="n" s="0">
        <x:v>5.650879</x:v>
      </x:c>
      <x:c t="n" s="0">
        <x:v>5.718081</x:v>
      </x:c>
      <x:c t="n" s="0">
        <x:v>6.06299</x:v>
      </x:c>
      <x:c t="n" s="0">
        <x:v>-25.26779</x:v>
      </x:c>
      <x:c t="n" s="0">
        <x:v>-10.55955</x:v>
      </x:c>
      <x:c t="n" s="0">
        <x:v>-18.09985</x:v>
      </x:c>
      <x:c t="n" s="0">
        <x:v>-8.119976</x:v>
      </x:c>
      <x:c t="n" s="0">
        <x:v>1.219663</x:v>
      </x:c>
      <x:c t="n" s="0">
        <x:v>18.05076</x:v>
      </x:c>
      <x:c t="n" s="0">
        <x:v>17.73149</x:v>
      </x:c>
      <x:c t="n" s="0">
        <x:v>10.45636</x:v>
      </x:c>
      <x:c t="n" s="0">
        <x:v>10.28614</x:v>
      </x:c>
      <x:c t="n" s="0">
        <x:v>22.57762</x:v>
      </x:c>
      <x:c t="n" s="0">
        <x:v>26.06357</x:v>
      </x:c>
      <x:c t="n" s="0">
        <x:v>21.52566</x:v>
      </x:c>
      <x:c t="n" s="0">
        <x:v>30.11168</x:v>
      </x:c>
      <x:c t="n" s="0">
        <x:v>35.72298</x:v>
      </x:c>
      <x:c t="n" s="0">
        <x:v>28.34096</x:v>
      </x:c>
      <x:c t="n" s="0">
        <x:v>34.47225</x:v>
      </x:c>
      <x:c t="n" s="0">
        <x:v>19.57949</x:v>
      </x:c>
      <x:c t="n" s="0">
        <x:v>31.65477</x:v>
      </x:c>
      <x:c t="n" s="0">
        <x:v>29.56209</x:v>
      </x:c>
      <x:c t="n" s="0">
        <x:v>29.45589</x:v>
      </x:c>
      <x:c t="n" s="0">
        <x:v>28.3013</x:v>
      </x:c>
      <x:c t="n" s="0">
        <x:v>30.29375</x:v>
      </x:c>
      <x:c t="n" s="0">
        <x:v>27.52197</x:v>
      </x:c>
      <x:c t="n" s="0">
        <x:v>25.07683</x:v>
      </x:c>
      <x:c t="n" s="0">
        <x:v>22.37492</x:v>
      </x:c>
      <x:c t="n" s="0">
        <x:v>19.92839</x:v>
      </x:c>
      <x:c t="n" s="0">
        <x:v>24.31143</x:v>
      </x:c>
      <x:c t="n" s="0">
        <x:v>17.88183</x:v>
      </x:c>
      <x:c t="n" s="0">
        <x:v>22.67407</x:v>
      </x:c>
      <x:c t="n" s="0">
        <x:v>19.17142</x:v>
      </x:c>
      <x:c t="n" s="0">
        <x:v>13.09123</x:v>
      </x:c>
      <x:c t="n" s="0">
        <x:v>9.827065</x:v>
      </x:c>
      <x:c t="n" s="0">
        <x:v>8.810695</x:v>
      </x:c>
      <x:c t="n" s="0">
        <x:v>3.36958</x:v>
      </x:c>
      <x:c t="n" s="0">
        <x:v>5.700113</x:v>
      </x:c>
      <x:c t="n" s="0">
        <x:v>5.380268</x:v>
      </x:c>
      <x:c t="str">
        <x:v>No</x:v>
      </x:c>
      <x:c t="str">
        <x:v>No</x:v>
      </x:c>
      <x:c t="str">
        <x:v/>
      </x:c>
    </x:row>
    <x:row r="771">
      <x:c t="n" s="11">
        <x:v>770</x:v>
      </x:c>
      <x:c t="str" s="11">
        <x:v/>
      </x:c>
      <x:c t="n" s="8">
        <x:v>43946.4643634259</x:v>
      </x:c>
      <x:c t="n" s="7">
        <x:v>43946.4643634259</x:v>
      </x:c>
      <x:c t="n" s="0">
        <x:v>39.77243</x:v>
      </x:c>
      <x:c t="n" s="0">
        <x:v>54.20069</x:v>
      </x:c>
      <x:c t="n" s="0">
        <x:v>78.14859</x:v>
      </x:c>
      <x:c t="n" s="0">
        <x:v>80.67841</x:v>
      </x:c>
      <x:c t="n" s="0">
        <x:v>-26.53647</x:v>
      </x:c>
      <x:c t="n" s="0">
        <x:v>-10.53619</x:v>
      </x:c>
      <x:c t="n" s="0">
        <x:v>-17.81554</x:v>
      </x:c>
      <x:c t="n" s="0">
        <x:v>-8.237684</x:v>
      </x:c>
      <x:c t="n" s="0">
        <x:v>0.6887215</x:v>
      </x:c>
      <x:c t="n" s="0">
        <x:v>17.18737</x:v>
      </x:c>
      <x:c t="n" s="0">
        <x:v>16.03188</x:v>
      </x:c>
      <x:c t="n" s="0">
        <x:v>16.47596</x:v>
      </x:c>
      <x:c t="n" s="0">
        <x:v>16.40224</x:v>
      </x:c>
      <x:c t="n" s="0">
        <x:v>21.69285</x:v>
      </x:c>
      <x:c t="n" s="0">
        <x:v>26.88357</x:v>
      </x:c>
      <x:c t="n" s="0">
        <x:v>26.44121</x:v>
      </x:c>
      <x:c t="n" s="0">
        <x:v>32.70937</x:v>
      </x:c>
      <x:c t="n" s="0">
        <x:v>32.05405</x:v>
      </x:c>
      <x:c t="n" s="0">
        <x:v>30.50943</x:v>
      </x:c>
      <x:c t="n" s="0">
        <x:v>31.85294</x:v>
      </x:c>
      <x:c t="n" s="0">
        <x:v>30.58223</x:v>
      </x:c>
      <x:c t="n" s="0">
        <x:v>29.70276</x:v>
      </x:c>
      <x:c t="n" s="0">
        <x:v>31.27146</x:v>
      </x:c>
      <x:c t="n" s="0">
        <x:v>31.98712</x:v>
      </x:c>
      <x:c t="n" s="0">
        <x:v>31.61136</x:v>
      </x:c>
      <x:c t="n" s="0">
        <x:v>31.40738</x:v>
      </x:c>
      <x:c t="n" s="0">
        <x:v>29.39511</x:v>
      </x:c>
      <x:c t="n" s="0">
        <x:v>28.74817</x:v>
      </x:c>
      <x:c t="n" s="0">
        <x:v>25.66069</x:v>
      </x:c>
      <x:c t="n" s="0">
        <x:v>23.02965</x:v>
      </x:c>
      <x:c t="n" s="0">
        <x:v>23.79792</x:v>
      </x:c>
      <x:c t="n" s="0">
        <x:v>26.30478</x:v>
      </x:c>
      <x:c t="n" s="0">
        <x:v>36.10539</x:v>
      </x:c>
      <x:c t="n" s="0">
        <x:v>23.64088</x:v>
      </x:c>
      <x:c t="n" s="0">
        <x:v>14.81104</x:v>
      </x:c>
      <x:c t="n" s="0">
        <x:v>12.43287</x:v>
      </x:c>
      <x:c t="n" s="0">
        <x:v>12.85599</x:v>
      </x:c>
      <x:c t="n" s="0">
        <x:v>5.553712</x:v>
      </x:c>
      <x:c t="n" s="0">
        <x:v>5.798668</x:v>
      </x:c>
      <x:c t="n" s="0">
        <x:v>6.015121</x:v>
      </x:c>
      <x:c t="n" s="0">
        <x:v>-23.57228</x:v>
      </x:c>
      <x:c t="n" s="0">
        <x:v>-10.55955</x:v>
      </x:c>
      <x:c t="n" s="0">
        <x:v>-18.09985</x:v>
      </x:c>
      <x:c t="n" s="0">
        <x:v>-8.119976</x:v>
      </x:c>
      <x:c t="n" s="0">
        <x:v>1.219663</x:v>
      </x:c>
      <x:c t="n" s="0">
        <x:v>19.56673</x:v>
      </x:c>
      <x:c t="n" s="0">
        <x:v>17.73149</x:v>
      </x:c>
      <x:c t="n" s="0">
        <x:v>-5.870827</x:v>
      </x:c>
      <x:c t="n" s="0">
        <x:v>18.69065</x:v>
      </x:c>
      <x:c t="n" s="0">
        <x:v>23.96001</x:v>
      </x:c>
      <x:c t="n" s="0">
        <x:v>26.78707</x:v>
      </x:c>
      <x:c t="n" s="0">
        <x:v>26.65662</x:v>
      </x:c>
      <x:c t="n" s="0">
        <x:v>30.11168</x:v>
      </x:c>
      <x:c t="n" s="0">
        <x:v>36.59805</x:v>
      </x:c>
      <x:c t="n" s="0">
        <x:v>29.72608</x:v>
      </x:c>
      <x:c t="n" s="0">
        <x:v>33.17036</x:v>
      </x:c>
      <x:c t="n" s="0">
        <x:v>34.78116</x:v>
      </x:c>
      <x:c t="n" s="0">
        <x:v>24.77599</x:v>
      </x:c>
      <x:c t="n" s="0">
        <x:v>28.74905</x:v>
      </x:c>
      <x:c t="n" s="0">
        <x:v>27.46227</x:v>
      </x:c>
      <x:c t="n" s="0">
        <x:v>31.12217</x:v>
      </x:c>
      <x:c t="n" s="0">
        <x:v>22.52366</x:v>
      </x:c>
      <x:c t="n" s="0">
        <x:v>31.28024</x:v>
      </x:c>
      <x:c t="n" s="0">
        <x:v>25.72183</x:v>
      </x:c>
      <x:c t="n" s="0">
        <x:v>19.74879</x:v>
      </x:c>
      <x:c t="n" s="0">
        <x:v>20.7737</x:v>
      </x:c>
      <x:c t="n" s="0">
        <x:v>23.68353</x:v>
      </x:c>
      <x:c t="n" s="0">
        <x:v>19.19355</x:v>
      </x:c>
      <x:c t="n" s="0">
        <x:v>22.22091</x:v>
      </x:c>
      <x:c t="n" s="0">
        <x:v>19.6381</x:v>
      </x:c>
      <x:c t="n" s="0">
        <x:v>13.66035</x:v>
      </x:c>
      <x:c t="n" s="0">
        <x:v>9.815822</x:v>
      </x:c>
      <x:c t="n" s="0">
        <x:v>10.86012</x:v>
      </x:c>
      <x:c t="n" s="0">
        <x:v>4.898656</x:v>
      </x:c>
      <x:c t="n" s="0">
        <x:v>5.53721</x:v>
      </x:c>
      <x:c t="n" s="0">
        <x:v>5.512989</x:v>
      </x:c>
      <x:c t="str">
        <x:v>No</x:v>
      </x:c>
      <x:c t="str">
        <x:v>No</x:v>
      </x:c>
      <x:c t="str">
        <x:v/>
      </x:c>
    </x:row>
    <x:row r="772">
      <x:c t="n" s="11">
        <x:v>771</x:v>
      </x:c>
      <x:c t="str" s="11">
        <x:v/>
      </x:c>
      <x:c t="n" s="8">
        <x:v>43946.4643634259</x:v>
      </x:c>
      <x:c t="n" s="7">
        <x:v>43946.4643634259</x:v>
      </x:c>
      <x:c t="n" s="0">
        <x:v>42.21217</x:v>
      </x:c>
      <x:c t="n" s="0">
        <x:v>54.20069</x:v>
      </x:c>
      <x:c t="n" s="0">
        <x:v>69.0444</x:v>
      </x:c>
      <x:c t="n" s="0">
        <x:v>75.33609</x:v>
      </x:c>
      <x:c t="n" s="0">
        <x:v>-25.95713</x:v>
      </x:c>
      <x:c t="n" s="0">
        <x:v>-10.53962</x:v>
      </x:c>
      <x:c t="n" s="0">
        <x:v>-17.4117</x:v>
      </x:c>
      <x:c t="n" s="0">
        <x:v>-7.092266</x:v>
      </x:c>
      <x:c t="n" s="0">
        <x:v>0.7703888</x:v>
      </x:c>
      <x:c t="n" s="0">
        <x:v>17.62687</x:v>
      </x:c>
      <x:c t="n" s="0">
        <x:v>16.32539</x:v>
      </x:c>
      <x:c t="n" s="0">
        <x:v>15.79498</x:v>
      </x:c>
      <x:c t="n" s="0">
        <x:v>17.58425</x:v>
      </x:c>
      <x:c t="n" s="0">
        <x:v>23.2863</x:v>
      </x:c>
      <x:c t="n" s="0">
        <x:v>27.33246</x:v>
      </x:c>
      <x:c t="n" s="0">
        <x:v>26.9091</x:v>
      </x:c>
      <x:c t="n" s="0">
        <x:v>32.20345</x:v>
      </x:c>
      <x:c t="n" s="0">
        <x:v>32.23762</x:v>
      </x:c>
      <x:c t="n" s="0">
        <x:v>31.28179</x:v>
      </x:c>
      <x:c t="n" s="0">
        <x:v>31.61256</x:v>
      </x:c>
      <x:c t="n" s="0">
        <x:v>30.43202</x:v>
      </x:c>
      <x:c t="n" s="0">
        <x:v>29.2976</x:v>
      </x:c>
      <x:c t="n" s="0">
        <x:v>30.75873</x:v>
      </x:c>
      <x:c t="n" s="0">
        <x:v>31.50325</x:v>
      </x:c>
      <x:c t="n" s="0">
        <x:v>31.58163</x:v>
      </x:c>
      <x:c t="n" s="0">
        <x:v>31.3516</x:v>
      </x:c>
      <x:c t="n" s="0">
        <x:v>29.4758</x:v>
      </x:c>
      <x:c t="n" s="0">
        <x:v>28.69377</x:v>
      </x:c>
      <x:c t="n" s="0">
        <x:v>25.26209</x:v>
      </x:c>
      <x:c t="n" s="0">
        <x:v>23.07723</x:v>
      </x:c>
      <x:c t="n" s="0">
        <x:v>23.65707</x:v>
      </x:c>
      <x:c t="n" s="0">
        <x:v>25.74783</x:v>
      </x:c>
      <x:c t="n" s="0">
        <x:v>35.44703</x:v>
      </x:c>
      <x:c t="n" s="0">
        <x:v>23.20433</x:v>
      </x:c>
      <x:c t="n" s="0">
        <x:v>14.55854</x:v>
      </x:c>
      <x:c t="n" s="0">
        <x:v>12.05586</x:v>
      </x:c>
      <x:c t="n" s="0">
        <x:v>12.55781</x:v>
      </x:c>
      <x:c t="n" s="0">
        <x:v>5.436924</x:v>
      </x:c>
      <x:c t="n" s="0">
        <x:v>5.67365</x:v>
      </x:c>
      <x:c t="n" s="0">
        <x:v>5.911633</x:v>
      </x:c>
      <x:c t="n" s="0">
        <x:v>-23.57228</x:v>
      </x:c>
      <x:c t="n" s="0">
        <x:v>-10.55955</x:v>
      </x:c>
      <x:c t="n" s="0">
        <x:v>-14.14257</x:v>
      </x:c>
      <x:c t="n" s="0">
        <x:v>-1.32285</x:v>
      </x:c>
      <x:c t="n" s="0">
        <x:v>1.219663</x:v>
      </x:c>
      <x:c t="n" s="0">
        <x:v>19.56673</x:v>
      </x:c>
      <x:c t="n" s="0">
        <x:v>17.73149</x:v>
      </x:c>
      <x:c t="n" s="0">
        <x:v>-5.870827</x:v>
      </x:c>
      <x:c t="n" s="0">
        <x:v>21.3755</x:v>
      </x:c>
      <x:c t="n" s="0">
        <x:v>28.59646</x:v>
      </x:c>
      <x:c t="n" s="0">
        <x:v>29.95553</x:v>
      </x:c>
      <x:c t="n" s="0">
        <x:v>28.94361</x:v>
      </x:c>
      <x:c t="n" s="0">
        <x:v>21.66668</x:v>
      </x:c>
      <x:c t="n" s="0">
        <x:v>28.44717</x:v>
      </x:c>
      <x:c t="n" s="0">
        <x:v>36.17981</x:v>
      </x:c>
      <x:c t="n" s="0">
        <x:v>29.92733</x:v>
      </x:c>
      <x:c t="n" s="0">
        <x:v>25.81686</x:v>
      </x:c>
      <x:c t="n" s="0">
        <x:v>29.83151</x:v>
      </x:c>
      <x:c t="n" s="0">
        <x:v>26.74274</x:v>
      </x:c>
      <x:c t="n" s="0">
        <x:v>24.63295</x:v>
      </x:c>
      <x:c t="n" s="0">
        <x:v>29.01913</x:v>
      </x:c>
      <x:c t="n" s="0">
        <x:v>32.89707</x:v>
      </x:c>
      <x:c t="n" s="0">
        <x:v>31.5709</x:v>
      </x:c>
      <x:c t="n" s="0">
        <x:v>28.19042</x:v>
      </x:c>
      <x:c t="n" s="0">
        <x:v>23.21315</x:v>
      </x:c>
      <x:c t="n" s="0">
        <x:v>22.40618</x:v>
      </x:c>
      <x:c t="n" s="0">
        <x:v>23.25863</x:v>
      </x:c>
      <x:c t="n" s="0">
        <x:v>18.51369</x:v>
      </x:c>
      <x:c t="n" s="0">
        <x:v>22.06227</x:v>
      </x:c>
      <x:c t="n" s="0">
        <x:v>18.73441</x:v>
      </x:c>
      <x:c t="n" s="0">
        <x:v>12.15959</x:v>
      </x:c>
      <x:c t="n" s="0">
        <x:v>8.502191</x:v>
      </x:c>
      <x:c t="n" s="0">
        <x:v>11.01679</x:v>
      </x:c>
      <x:c t="n" s="0">
        <x:v>4.136434</x:v>
      </x:c>
      <x:c t="n" s="0">
        <x:v>4.632188</x:v>
      </x:c>
      <x:c t="n" s="0">
        <x:v>5.201989</x:v>
      </x:c>
      <x:c t="str">
        <x:v>No</x:v>
      </x:c>
      <x:c t="str">
        <x:v>No</x:v>
      </x:c>
      <x:c t="str">
        <x:v/>
      </x:c>
    </x:row>
    <x:row r="773">
      <x:c t="n" s="11">
        <x:v>772</x:v>
      </x:c>
      <x:c t="str" s="11">
        <x:v/>
      </x:c>
      <x:c t="n" s="8">
        <x:v>43946.4643634259</x:v>
      </x:c>
      <x:c t="n" s="7">
        <x:v>43946.4643634259</x:v>
      </x:c>
      <x:c t="n" s="0">
        <x:v>40.75819</x:v>
      </x:c>
      <x:c t="n" s="0">
        <x:v>54.20069</x:v>
      </x:c>
      <x:c t="n" s="0">
        <x:v>81.57419</x:v>
      </x:c>
      <x:c t="n" s="0">
        <x:v>85.40134</x:v>
      </x:c>
      <x:c t="n" s="0">
        <x:v>-25.51704</x:v>
      </x:c>
      <x:c t="n" s="0">
        <x:v>-10.54254</x:v>
      </x:c>
      <x:c t="n" s="0">
        <x:v>-16.52805</x:v>
      </x:c>
      <x:c t="n" s="0">
        <x:v>-5.187814</x:v>
      </x:c>
      <x:c t="n" s="0">
        <x:v>0.838939</x:v>
      </x:c>
      <x:c t="n" s="0">
        <x:v>17.96994</x:v>
      </x:c>
      <x:c t="n" s="0">
        <x:v>16.56125</x:v>
      </x:c>
      <x:c t="n" s="0">
        <x:v>15.31767</x:v>
      </x:c>
      <x:c t="n" s="0">
        <x:v>18.38868</x:v>
      </x:c>
      <x:c t="n" s="0">
        <x:v>24.58904</x:v>
      </x:c>
      <x:c t="n" s="0">
        <x:v>27.82879</x:v>
      </x:c>
      <x:c t="n" s="0">
        <x:v>27.2723</x:v>
      </x:c>
      <x:c t="n" s="0">
        <x:v>31.58326</x:v>
      </x:c>
      <x:c t="n" s="0">
        <x:v>31.85188</x:v>
      </x:c>
      <x:c t="n" s="0">
        <x:v>32.8084</x:v>
      </x:c>
      <x:c t="n" s="0">
        <x:v>31.44213</x:v>
      </x:c>
      <x:c t="n" s="0">
        <x:v>30.43645</x:v>
      </x:c>
      <x:c t="n" s="0">
        <x:v>29.54948</x:v>
      </x:c>
      <x:c t="n" s="0">
        <x:v>30.5216</x:v>
      </x:c>
      <x:c t="n" s="0">
        <x:v>30.92188</x:v>
      </x:c>
      <x:c t="n" s="0">
        <x:v>31.36278</x:v>
      </x:c>
      <x:c t="n" s="0">
        <x:v>31.63288</x:v>
      </x:c>
      <x:c t="n" s="0">
        <x:v>29.80744</x:v>
      </x:c>
      <x:c t="n" s="0">
        <x:v>28.32423</x:v>
      </x:c>
      <x:c t="n" s="0">
        <x:v>25.04988</x:v>
      </x:c>
      <x:c t="n" s="0">
        <x:v>22.75128</x:v>
      </x:c>
      <x:c t="n" s="0">
        <x:v>23.40293</x:v>
      </x:c>
      <x:c t="n" s="0">
        <x:v>25.32368</x:v>
      </x:c>
      <x:c t="n" s="0">
        <x:v>34.81401</x:v>
      </x:c>
      <x:c t="n" s="0">
        <x:v>22.65458</x:v>
      </x:c>
      <x:c t="n" s="0">
        <x:v>14.27461</x:v>
      </x:c>
      <x:c t="n" s="0">
        <x:v>11.73471</x:v>
      </x:c>
      <x:c t="n" s="0">
        <x:v>12.38932</x:v>
      </x:c>
      <x:c t="n" s="0">
        <x:v>5.172524</x:v>
      </x:c>
      <x:c t="n" s="0">
        <x:v>5.572793</x:v>
      </x:c>
      <x:c t="n" s="0">
        <x:v>5.853819</x:v>
      </x:c>
      <x:c t="n" s="0">
        <x:v>-23.57228</x:v>
      </x:c>
      <x:c t="n" s="0">
        <x:v>-10.55955</x:v>
      </x:c>
      <x:c t="n" s="0">
        <x:v>-13.35322</x:v>
      </x:c>
      <x:c t="n" s="0">
        <x:v>-0.3066021</x:v>
      </x:c>
      <x:c t="n" s="0">
        <x:v>1.219663</x:v>
      </x:c>
      <x:c t="n" s="0">
        <x:v>19.56673</x:v>
      </x:c>
      <x:c t="n" s="0">
        <x:v>17.73129</x:v>
      </x:c>
      <x:c t="n" s="0">
        <x:v>12.25236</x:v>
      </x:c>
      <x:c t="n" s="0">
        <x:v>21.3755</x:v>
      </x:c>
      <x:c t="n" s="0">
        <x:v>28.59646</x:v>
      </x:c>
      <x:c t="n" s="0">
        <x:v>29.95553</x:v>
      </x:c>
      <x:c t="n" s="0">
        <x:v>28.94361</x:v>
      </x:c>
      <x:c t="n" s="0">
        <x:v>21.66668</x:v>
      </x:c>
      <x:c t="n" s="0">
        <x:v>29.19581</x:v>
      </x:c>
      <x:c t="n" s="0">
        <x:v>35.31904</x:v>
      </x:c>
      <x:c t="n" s="0">
        <x:v>30.40771</x:v>
      </x:c>
      <x:c t="n" s="0">
        <x:v>29.82268</x:v>
      </x:c>
      <x:c t="n" s="0">
        <x:v>28.545</x:v>
      </x:c>
      <x:c t="n" s="0">
        <x:v>28.7062</x:v>
      </x:c>
      <x:c t="n" s="0">
        <x:v>23.69682</x:v>
      </x:c>
      <x:c t="n" s="0">
        <x:v>29.65502</x:v>
      </x:c>
      <x:c t="n" s="0">
        <x:v>31.60005</x:v>
      </x:c>
      <x:c t="n" s="0">
        <x:v>29.2296</x:v>
      </x:c>
      <x:c t="n" s="0">
        <x:v>26.51555</x:v>
      </x:c>
      <x:c t="n" s="0">
        <x:v>22.08043</x:v>
      </x:c>
      <x:c t="n" s="0">
        <x:v>21.00742</x:v>
      </x:c>
      <x:c t="n" s="0">
        <x:v>21.01739</x:v>
      </x:c>
      <x:c t="n" s="0">
        <x:v>20.40206</x:v>
      </x:c>
      <x:c t="n" s="0">
        <x:v>25.40202</x:v>
      </x:c>
      <x:c t="n" s="0">
        <x:v>17.39885</x:v>
      </x:c>
      <x:c t="n" s="0">
        <x:v>13.2148</x:v>
      </x:c>
      <x:c t="n" s="0">
        <x:v>9.638473</x:v>
      </x:c>
      <x:c t="n" s="0">
        <x:v>11.09443</x:v>
      </x:c>
      <x:c t="n" s="0">
        <x:v>3.881775</x:v>
      </x:c>
      <x:c t="n" s="0">
        <x:v>4.404713</x:v>
      </x:c>
      <x:c t="n" s="0">
        <x:v>5.335773</x:v>
      </x:c>
      <x:c t="str">
        <x:v>No</x:v>
      </x:c>
      <x:c t="str">
        <x:v>No</x:v>
      </x:c>
      <x:c t="str">
        <x:v/>
      </x:c>
    </x:row>
    <x:row r="774">
      <x:c t="n" s="11">
        <x:v>773</x:v>
      </x:c>
      <x:c t="str" s="11">
        <x:v/>
      </x:c>
      <x:c t="n" s="8">
        <x:v>43946.4643634259</x:v>
      </x:c>
      <x:c t="n" s="7">
        <x:v>43946.4643634259</x:v>
      </x:c>
      <x:c t="n" s="0">
        <x:v>41.84798</x:v>
      </x:c>
      <x:c t="n" s="0">
        <x:v>54.20069</x:v>
      </x:c>
      <x:c t="n" s="0">
        <x:v>84.23908</x:v>
      </x:c>
      <x:c t="n" s="0">
        <x:v>85.1392</x:v>
      </x:c>
      <x:c t="n" s="0">
        <x:v>-25.17357</x:v>
      </x:c>
      <x:c t="n" s="0">
        <x:v>-10.54504</x:v>
      </x:c>
      <x:c t="n" s="0">
        <x:v>-15.89385</x:v>
      </x:c>
      <x:c t="n" s="0">
        <x:v>-4.037755</x:v>
      </x:c>
      <x:c t="n" s="0">
        <x:v>0.8966374</x:v>
      </x:c>
      <x:c t="n" s="0">
        <x:v>18.2429</x:v>
      </x:c>
      <x:c t="n" s="0">
        <x:v>16.75288</x:v>
      </x:c>
      <x:c t="n" s="0">
        <x:v>14.98422</x:v>
      </x:c>
      <x:c t="n" s="0">
        <x:v>18.97447</x:v>
      </x:c>
      <x:c t="n" s="0">
        <x:v>25.45735</x:v>
      </x:c>
      <x:c t="n" s="0">
        <x:v>28.21194</x:v>
      </x:c>
      <x:c t="n" s="0">
        <x:v>27.56011</x:v>
      </x:c>
      <x:c t="n" s="0">
        <x:v>30.99086</x:v>
      </x:c>
      <x:c t="n" s="0">
        <x:v>31.6971</x:v>
      </x:c>
      <x:c t="n" s="0">
        <x:v>32.26703</x:v>
      </x:c>
      <x:c t="n" s="0">
        <x:v>31.01113</x:v>
      </x:c>
      <x:c t="n" s="0">
        <x:v>30.04185</x:v>
      </x:c>
      <x:c t="n" s="0">
        <x:v>29.05408</x:v>
      </x:c>
      <x:c t="n" s="0">
        <x:v>30.00742</x:v>
      </x:c>
      <x:c t="n" s="0">
        <x:v>30.89504</x:v>
      </x:c>
      <x:c t="n" s="0">
        <x:v>30.98474</x:v>
      </x:c>
      <x:c t="n" s="0">
        <x:v>31.45402</x:v>
      </x:c>
      <x:c t="n" s="0">
        <x:v>29.77353</x:v>
      </x:c>
      <x:c t="n" s="0">
        <x:v>28.47976</x:v>
      </x:c>
      <x:c t="n" s="0">
        <x:v>25.02511</x:v>
      </x:c>
      <x:c t="n" s="0">
        <x:v>22.55514</x:v>
      </x:c>
      <x:c t="n" s="0">
        <x:v>23.15958</x:v>
      </x:c>
      <x:c t="n" s="0">
        <x:v>25.01716</x:v>
      </x:c>
      <x:c t="n" s="0">
        <x:v>34.23394</x:v>
      </x:c>
      <x:c t="n" s="0">
        <x:v>22.51016</x:v>
      </x:c>
      <x:c t="n" s="0">
        <x:v>14.1558</x:v>
      </x:c>
      <x:c t="n" s="0">
        <x:v>11.73265</x:v>
      </x:c>
      <x:c t="n" s="0">
        <x:v>12.24116</x:v>
      </x:c>
      <x:c t="n" s="0">
        <x:v>5.111371</x:v>
      </x:c>
      <x:c t="n" s="0">
        <x:v>5.44894</x:v>
      </x:c>
      <x:c t="n" s="0">
        <x:v>5.793335</x:v>
      </x:c>
      <x:c t="n" s="0">
        <x:v>-23.27932</x:v>
      </x:c>
      <x:c t="n" s="0">
        <x:v>-11.42696</x:v>
      </x:c>
      <x:c t="n" s="0">
        <x:v>-13.35322</x:v>
      </x:c>
      <x:c t="n" s="0">
        <x:v>-0.3066021</x:v>
      </x:c>
      <x:c t="n" s="0">
        <x:v>2.294659</x:v>
      </x:c>
      <x:c t="n" s="0">
        <x:v>19.56673</x:v>
      </x:c>
      <x:c t="n" s="0">
        <x:v>17.7307</x:v>
      </x:c>
      <x:c t="n" s="0">
        <x:v>12.25236</x:v>
      </x:c>
      <x:c t="n" s="0">
        <x:v>23.07886</x:v>
      </x:c>
      <x:c t="n" s="0">
        <x:v>27.66487</x:v>
      </x:c>
      <x:c t="n" s="0">
        <x:v>29.95553</x:v>
      </x:c>
      <x:c t="n" s="0">
        <x:v>28.08087</x:v>
      </x:c>
      <x:c t="n" s="0">
        <x:v>23.14493</x:v>
      </x:c>
      <x:c t="n" s="0">
        <x:v>30.88379</x:v>
      </x:c>
      <x:c t="n" s="0">
        <x:v>25.75584</x:v>
      </x:c>
      <x:c t="n" s="0">
        <x:v>21.91547</x:v>
      </x:c>
      <x:c t="n" s="0">
        <x:v>25.4907</x:v>
      </x:c>
      <x:c t="n" s="0">
        <x:v>22.26003</x:v>
      </x:c>
      <x:c t="n" s="0">
        <x:v>20.24119</x:v>
      </x:c>
      <x:c t="n" s="0">
        <x:v>30.61611</x:v>
      </x:c>
      <x:c t="n" s="0">
        <x:v>27.00995</x:v>
      </x:c>
      <x:c t="n" s="0">
        <x:v>30.28555</x:v>
      </x:c>
      <x:c t="n" s="0">
        <x:v>30.05122</x:v>
      </x:c>
      <x:c t="n" s="0">
        <x:v>28.46159</x:v>
      </x:c>
      <x:c t="n" s="0">
        <x:v>25.41877</x:v>
      </x:c>
      <x:c t="n" s="0">
        <x:v>23.52286</x:v>
      </x:c>
      <x:c t="n" s="0">
        <x:v>20.83944</x:v>
      </x:c>
      <x:c t="n" s="0">
        <x:v>23.91413</x:v>
      </x:c>
      <x:c t="n" s="0">
        <x:v>26.11113</x:v>
      </x:c>
      <x:c t="n" s="0">
        <x:v>21.47488</x:v>
      </x:c>
      <x:c t="n" s="0">
        <x:v>12.09024</x:v>
      </x:c>
      <x:c t="n" s="0">
        <x:v>13.75901</x:v>
      </x:c>
      <x:c t="n" s="0">
        <x:v>11.18173</x:v>
      </x:c>
      <x:c t="n" s="0">
        <x:v>5.030077</x:v>
      </x:c>
      <x:c t="n" s="0">
        <x:v>4.776179</x:v>
      </x:c>
      <x:c t="n" s="0">
        <x:v>5.945461</x:v>
      </x:c>
      <x:c t="str">
        <x:v>No</x:v>
      </x:c>
      <x:c t="str">
        <x:v>No</x:v>
      </x:c>
      <x:c t="str">
        <x:v/>
      </x:c>
    </x:row>
    <x:row r="775">
      <x:c t="n" s="11">
        <x:v>774</x:v>
      </x:c>
      <x:c t="str" s="11">
        <x:v/>
      </x:c>
      <x:c t="n" s="8">
        <x:v>43946.4643634259</x:v>
      </x:c>
      <x:c t="n" s="7">
        <x:v>43946.4643634259</x:v>
      </x:c>
      <x:c t="n" s="0">
        <x:v>39.47759</x:v>
      </x:c>
      <x:c t="n" s="0">
        <x:v>54.20069</x:v>
      </x:c>
      <x:c t="n" s="0">
        <x:v>84.00394</x:v>
      </x:c>
      <x:c t="n" s="0">
        <x:v>85.37815</x:v>
      </x:c>
      <x:c t="n" s="0">
        <x:v>-24.74282</x:v>
      </x:c>
      <x:c t="n" s="0">
        <x:v>-10.86363</x:v>
      </x:c>
      <x:c t="n" s="0">
        <x:v>-15.41708</x:v>
      </x:c>
      <x:c t="n" s="0">
        <x:v>-3.250695</x:v>
      </x:c>
      <x:c t="n" s="0">
        <x:v>1.423734</x:v>
      </x:c>
      <x:c t="n" s="0">
        <x:v>18.46315</x:v>
      </x:c>
      <x:c t="n" s="0">
        <x:v>16.91008</x:v>
      </x:c>
      <x:c t="n" s="0">
        <x:v>14.67765</x:v>
      </x:c>
      <x:c t="n" s="0">
        <x:v>20.53607</x:v>
      </x:c>
      <x:c t="n" s="0">
        <x:v>25.45707</x:v>
      </x:c>
      <x:c t="n" s="0">
        <x:v>28.35131</x:v>
      </x:c>
      <x:c t="n" s="0">
        <x:v>27.37521</x:v>
      </x:c>
      <x:c t="n" s="0">
        <x:v>30.43066</x:v>
      </x:c>
      <x:c t="n" s="0">
        <x:v>31.54299</x:v>
      </x:c>
      <x:c t="n" s="0">
        <x:v>31.76871</x:v>
      </x:c>
      <x:c t="n" s="0">
        <x:v>30.62899</x:v>
      </x:c>
      <x:c t="n" s="0">
        <x:v>30.0675</x:v>
      </x:c>
      <x:c t="n" s="0">
        <x:v>28.56779</x:v>
      </x:c>
      <x:c t="n" s="0">
        <x:v>29.48071</x:v>
      </x:c>
      <x:c t="n" s="0">
        <x:v>30.66088</x:v>
      </x:c>
      <x:c t="n" s="0">
        <x:v>30.61056</x:v>
      </x:c>
      <x:c t="n" s="0">
        <x:v>30.96609</x:v>
      </x:c>
      <x:c t="n" s="0">
        <x:v>29.80083</x:v>
      </x:c>
      <x:c t="n" s="0">
        <x:v>28.51484</x:v>
      </x:c>
      <x:c t="n" s="0">
        <x:v>25.36701</x:v>
      </x:c>
      <x:c t="n" s="0">
        <x:v>22.67363</x:v>
      </x:c>
      <x:c t="n" s="0">
        <x:v>22.86543</x:v>
      </x:c>
      <x:c t="n" s="0">
        <x:v>24.74358</x:v>
      </x:c>
      <x:c t="n" s="0">
        <x:v>33.61561</x:v>
      </x:c>
      <x:c t="n" s="0">
        <x:v>22.15024</x:v>
      </x:c>
      <x:c t="n" s="0">
        <x:v>13.93254</x:v>
      </x:c>
      <x:c t="n" s="0">
        <x:v>12.00852</x:v>
      </x:c>
      <x:c t="n" s="0">
        <x:v>12.19356</x:v>
      </x:c>
      <x:c t="n" s="0">
        <x:v>4.984308</x:v>
      </x:c>
      <x:c t="n" s="0">
        <x:v>5.277002</x:v>
      </x:c>
      <x:c t="n" s="0">
        <x:v>5.80863</x:v>
      </x:c>
      <x:c t="n" s="0">
        <x:v>-22.83109</x:v>
      </x:c>
      <x:c t="n" s="0">
        <x:v>-13.42287</x:v>
      </x:c>
      <x:c t="n" s="0">
        <x:v>-13.35322</x:v>
      </x:c>
      <x:c t="n" s="0">
        <x:v>-0.3066021</x:v>
      </x:c>
      <x:c t="n" s="0">
        <x:v>3.647421</x:v>
      </x:c>
      <x:c t="n" s="0">
        <x:v>19.56673</x:v>
      </x:c>
      <x:c t="n" s="0">
        <x:v>17.7307</x:v>
      </x:c>
      <x:c t="n" s="0">
        <x:v>12.25236</x:v>
      </x:c>
      <x:c t="n" s="0">
        <x:v>24.95613</x:v>
      </x:c>
      <x:c t="n" s="0">
        <x:v>25.45543</x:v>
      </x:c>
      <x:c t="n" s="0">
        <x:v>27.53529</x:v>
      </x:c>
      <x:c t="n" s="0">
        <x:v>26.09995</x:v>
      </x:c>
      <x:c t="n" s="0">
        <x:v>23.32033</x:v>
      </x:c>
      <x:c t="n" s="0">
        <x:v>29.29343</x:v>
      </x:c>
      <x:c t="n" s="0">
        <x:v>26.74958</x:v>
      </x:c>
      <x:c t="n" s="0">
        <x:v>28.99031</x:v>
      </x:c>
      <x:c t="n" s="0">
        <x:v>33.36671</x:v>
      </x:c>
      <x:c t="n" s="0">
        <x:v>24.28298</x:v>
      </x:c>
      <x:c t="n" s="0">
        <x:v>30.13732</x:v>
      </x:c>
      <x:c t="n" s="0">
        <x:v>31.64966</x:v>
      </x:c>
      <x:c t="n" s="0">
        <x:v>26.90312</x:v>
      </x:c>
      <x:c t="n" s="0">
        <x:v>23.50522</x:v>
      </x:c>
      <x:c t="n" s="0">
        <x:v>31.01613</x:v>
      </x:c>
      <x:c t="n" s="0">
        <x:v>29.61304</x:v>
      </x:c>
      <x:c t="n" s="0">
        <x:v>27.94386</x:v>
      </x:c>
      <x:c t="n" s="0">
        <x:v>22.60051</x:v>
      </x:c>
      <x:c t="n" s="0">
        <x:v>19.59629</x:v>
      </x:c>
      <x:c t="n" s="0">
        <x:v>20.56968</x:v>
      </x:c>
      <x:c t="n" s="0">
        <x:v>22.60163</x:v>
      </x:c>
      <x:c t="n" s="0">
        <x:v>19.75108</x:v>
      </x:c>
      <x:c t="n" s="0">
        <x:v>12.92402</x:v>
      </x:c>
      <x:c t="n" s="0">
        <x:v>11.85654</x:v>
      </x:c>
      <x:c t="n" s="0">
        <x:v>11.71818</x:v>
      </x:c>
      <x:c t="n" s="0">
        <x:v>4.59634</x:v>
      </x:c>
      <x:c t="n" s="0">
        <x:v>4.7226</x:v>
      </x:c>
      <x:c t="n" s="0">
        <x:v>5.180703</x:v>
      </x:c>
      <x:c t="str">
        <x:v>No</x:v>
      </x:c>
      <x:c t="str">
        <x:v>No</x:v>
      </x:c>
      <x:c t="str">
        <x:v/>
      </x:c>
    </x:row>
    <x:row r="776">
      <x:c t="n" s="11">
        <x:v>775</x:v>
      </x:c>
      <x:c t="str" s="11">
        <x:v/>
      </x:c>
      <x:c t="n" s="8">
        <x:v>43946.4643634259</x:v>
      </x:c>
      <x:c t="n" s="7">
        <x:v>43946.4643634259</x:v>
      </x:c>
      <x:c t="n" s="0">
        <x:v>41.97227</x:v>
      </x:c>
      <x:c t="n" s="0">
        <x:v>54.20069</x:v>
      </x:c>
      <x:c t="n" s="0">
        <x:v>78.91967</x:v>
      </x:c>
      <x:c t="n" s="0">
        <x:v>83.44532</x:v>
      </x:c>
      <x:c t="n" s="0">
        <x:v>-24.40617</x:v>
      </x:c>
      <x:c t="n" s="0">
        <x:v>-11.15553</x:v>
      </x:c>
      <x:c t="n" s="0">
        <x:v>-15.04762</x:v>
      </x:c>
      <x:c t="n" s="0">
        <x:v>-2.675714</x:v>
      </x:c>
      <x:c t="n" s="0">
        <x:v>1.828209</x:v>
      </x:c>
      <x:c t="n" s="0">
        <x:v>18.32804</x:v>
      </x:c>
      <x:c t="n" s="0">
        <x:v>17.03998</x:v>
      </x:c>
      <x:c t="n" s="0">
        <x:v>14.32599</x:v>
      </x:c>
      <x:c t="n" s="0">
        <x:v>21.53266</x:v>
      </x:c>
      <x:c t="n" s="0">
        <x:v>25.45683</x:v>
      </x:c>
      <x:c t="n" s="0">
        <x:v>27.99322</x:v>
      </x:c>
      <x:c t="n" s="0">
        <x:v>27.21083</x:v>
      </x:c>
      <x:c t="n" s="0">
        <x:v>29.99367</x:v>
      </x:c>
      <x:c t="n" s="0">
        <x:v>31.0976</x:v>
      </x:c>
      <x:c t="n" s="0">
        <x:v>31.28848</x:v>
      </x:c>
      <x:c t="n" s="0">
        <x:v>30.90041</x:v>
      </x:c>
      <x:c t="n" s="0">
        <x:v>30.94254</x:v>
      </x:c>
      <x:c t="n" s="0">
        <x:v>28.27203</x:v>
      </x:c>
      <x:c t="n" s="0">
        <x:v>30.41785</x:v>
      </x:c>
      <x:c t="n" s="0">
        <x:v>30.66629</x:v>
      </x:c>
      <x:c t="n" s="0">
        <x:v>30.37823</x:v>
      </x:c>
      <x:c t="n" s="0">
        <x:v>30.73619</x:v>
      </x:c>
      <x:c t="n" s="0">
        <x:v>30.06773</x:v>
      </x:c>
      <x:c t="n" s="0">
        <x:v>28.33831</x:v>
      </x:c>
      <x:c t="n" s="0">
        <x:v>25.26213</x:v>
      </x:c>
      <x:c t="n" s="0">
        <x:v>22.43031</x:v>
      </x:c>
      <x:c t="n" s="0">
        <x:v>22.41976</x:v>
      </x:c>
      <x:c t="n" s="0">
        <x:v>24.20869</x:v>
      </x:c>
      <x:c t="n" s="0">
        <x:v>32.96705</x:v>
      </x:c>
      <x:c t="n" s="0">
        <x:v>21.85314</x:v>
      </x:c>
      <x:c t="n" s="0">
        <x:v>13.72888</x:v>
      </x:c>
      <x:c t="n" s="0">
        <x:v>11.81816</x:v>
      </x:c>
      <x:c t="n" s="0">
        <x:v>12.15595</x:v>
      </x:c>
      <x:c t="n" s="0">
        <x:v>5.055953</x:v>
      </x:c>
      <x:c t="n" s="0">
        <x:v>5.263642</x:v>
      </x:c>
      <x:c t="n" s="0">
        <x:v>5.733678</x:v>
      </x:c>
      <x:c t="n" s="0">
        <x:v>-22.83109</x:v>
      </x:c>
      <x:c t="n" s="0">
        <x:v>-13.42287</x:v>
      </x:c>
      <x:c t="n" s="0">
        <x:v>-13.35322</x:v>
      </x:c>
      <x:c t="n" s="0">
        <x:v>-0.3066021</x:v>
      </x:c>
      <x:c t="n" s="0">
        <x:v>3.647421</x:v>
      </x:c>
      <x:c t="n" s="0">
        <x:v>14.98503</x:v>
      </x:c>
      <x:c t="n" s="0">
        <x:v>17.7307</x:v>
      </x:c>
      <x:c t="n" s="0">
        <x:v>10.64826</x:v>
      </x:c>
      <x:c t="n" s="0">
        <x:v>24.75027</x:v>
      </x:c>
      <x:c t="n" s="0">
        <x:v>25.45543</x:v>
      </x:c>
      <x:c t="n" s="0">
        <x:v>24.95819</x:v>
      </x:c>
      <x:c t="n" s="0">
        <x:v>26.09995</x:v>
      </x:c>
      <x:c t="n" s="0">
        <x:v>29.20458</x:v>
      </x:c>
      <x:c t="n" s="0">
        <x:v>26.75795</x:v>
      </x:c>
      <x:c t="n" s="0">
        <x:v>24.07849</x:v>
      </x:c>
      <x:c t="n" s="0">
        <x:v>33.75735</x:v>
      </x:c>
      <x:c t="n" s="0">
        <x:v>31.82846</x:v>
      </x:c>
      <x:c t="n" s="0">
        <x:v>29.84837</x:v>
      </x:c>
      <x:c t="n" s="0">
        <x:v>32.57627</x:v>
      </x:c>
      <x:c t="n" s="0">
        <x:v>28.35146</x:v>
      </x:c>
      <x:c t="n" s="0">
        <x:v>28.77876</x:v>
      </x:c>
      <x:c t="n" s="0">
        <x:v>30.19401</x:v>
      </x:c>
      <x:c t="n" s="0">
        <x:v>29.79071</x:v>
      </x:c>
      <x:c t="n" s="0">
        <x:v>25.40289</x:v>
      </x:c>
      <x:c t="n" s="0">
        <x:v>23.71275</x:v>
      </x:c>
      <x:c t="n" s="0">
        <x:v>17.77041</x:v>
      </x:c>
      <x:c t="n" s="0">
        <x:v>19.98864</x:v>
      </x:c>
      <x:c t="n" s="0">
        <x:v>22.57275</x:v>
      </x:c>
      <x:c t="n" s="0">
        <x:v>23.23562</x:v>
      </x:c>
      <x:c t="n" s="0">
        <x:v>20.02485</x:v>
      </x:c>
      <x:c t="n" s="0">
        <x:v>11.90955</x:v>
      </x:c>
      <x:c t="n" s="0">
        <x:v>9.322734</x:v>
      </x:c>
      <x:c t="n" s="0">
        <x:v>12.42713</x:v>
      </x:c>
      <x:c t="n" s="0">
        <x:v>5.510827</x:v>
      </x:c>
      <x:c t="n" s="0">
        <x:v>5.442531</x:v>
      </x:c>
      <x:c t="n" s="0">
        <x:v>5.815836</x:v>
      </x:c>
      <x:c t="str">
        <x:v>No</x:v>
      </x:c>
      <x:c t="str">
        <x:v>No</x:v>
      </x:c>
      <x:c t="str">
        <x:v/>
      </x:c>
    </x:row>
    <x:row r="777">
      <x:c t="n" s="11">
        <x:v>776</x:v>
      </x:c>
      <x:c t="str" s="11">
        <x:v/>
      </x:c>
      <x:c t="n" s="8">
        <x:v>43946.4643634259</x:v>
      </x:c>
      <x:c t="n" s="7">
        <x:v>43946.4643634259</x:v>
      </x:c>
      <x:c t="n" s="0">
        <x:v>42.09056</x:v>
      </x:c>
      <x:c t="n" s="0">
        <x:v>54.20069</x:v>
      </x:c>
      <x:c t="n" s="0">
        <x:v>71.65063</x:v>
      </x:c>
      <x:c t="n" s="0">
        <x:v>77.92777</x:v>
      </x:c>
      <x:c t="n" s="0">
        <x:v>-24.13801</x:v>
      </x:c>
      <x:c t="n" s="0">
        <x:v>-11.42137</x:v>
      </x:c>
      <x:c t="n" s="0">
        <x:v>-14.75522</x:v>
      </x:c>
      <x:c t="n" s="0">
        <x:v>-2.238544</x:v>
      </x:c>
      <x:c t="n" s="0">
        <x:v>2.146117</x:v>
      </x:c>
      <x:c t="n" s="0">
        <x:v>17.88757</x:v>
      </x:c>
      <x:c t="n" s="0">
        <x:v>17.14791</x:v>
      </x:c>
      <x:c t="n" s="0">
        <x:v>13.92889</x:v>
      </x:c>
      <x:c t="n" s="0">
        <x:v>21.88371</x:v>
      </x:c>
      <x:c t="n" s="0">
        <x:v>25.45663</x:v>
      </x:c>
      <x:c t="n" s="0">
        <x:v>27.66213</x:v>
      </x:c>
      <x:c t="n" s="0">
        <x:v>27.12391</x:v>
      </x:c>
      <x:c t="n" s="0">
        <x:v>30.27152</x:v>
      </x:c>
      <x:c t="n" s="0">
        <x:v>30.69042</x:v>
      </x:c>
      <x:c t="n" s="0">
        <x:v>30.61674</x:v>
      </x:c>
      <x:c t="n" s="0">
        <x:v>31.37401</x:v>
      </x:c>
      <x:c t="n" s="0">
        <x:v>30.93717</x:v>
      </x:c>
      <x:c t="n" s="0">
        <x:v>29.42208</x:v>
      </x:c>
      <x:c t="n" s="0">
        <x:v>29.98045</x:v>
      </x:c>
      <x:c t="n" s="0">
        <x:v>30.80458</x:v>
      </x:c>
      <x:c t="n" s="0">
        <x:v>30.12932</x:v>
      </x:c>
      <x:c t="n" s="0">
        <x:v>31.00367</x:v>
      </x:c>
      <x:c t="n" s="0">
        <x:v>29.65471</x:v>
      </x:c>
      <x:c t="n" s="0">
        <x:v>28.33041</x:v>
      </x:c>
      <x:c t="n" s="0">
        <x:v>25.026</x:v>
      </x:c>
      <x:c t="n" s="0">
        <x:v>22.64955</x:v>
      </x:c>
      <x:c t="n" s="0">
        <x:v>22.44034</x:v>
      </x:c>
      <x:c t="n" s="0">
        <x:v>24.14046</x:v>
      </x:c>
      <x:c t="n" s="0">
        <x:v>32.37286</x:v>
      </x:c>
      <x:c t="n" s="0">
        <x:v>21.71976</x:v>
      </x:c>
      <x:c t="n" s="0">
        <x:v>13.71808</x:v>
      </x:c>
      <x:c t="n" s="0">
        <x:v>11.54896</x:v>
      </x:c>
      <x:c t="n" s="0">
        <x:v>12.07098</x:v>
      </x:c>
      <x:c t="n" s="0">
        <x:v>5.001895</x:v>
      </x:c>
      <x:c t="n" s="0">
        <x:v>5.449428</x:v>
      </x:c>
      <x:c t="n" s="0">
        <x:v>5.799087</x:v>
      </x:c>
      <x:c t="n" s="0">
        <x:v>-22.83109</x:v>
      </x:c>
      <x:c t="n" s="0">
        <x:v>-13.42287</x:v>
      </x:c>
      <x:c t="n" s="0">
        <x:v>-13.35322</x:v>
      </x:c>
      <x:c t="n" s="0">
        <x:v>-0.3066021</x:v>
      </x:c>
      <x:c t="n" s="0">
        <x:v>3.647421</x:v>
      </x:c>
      <x:c t="n" s="0">
        <x:v>13.63361</x:v>
      </x:c>
      <x:c t="n" s="0">
        <x:v>16.57308</x:v>
      </x:c>
      <x:c t="n" s="0">
        <x:v>10.36181</x:v>
      </x:c>
      <x:c t="n" s="0">
        <x:v>22.94698</x:v>
      </x:c>
      <x:c t="n" s="0">
        <x:v>24.70074</x:v>
      </x:c>
      <x:c t="n" s="0">
        <x:v>24.95819</x:v>
      </x:c>
      <x:c t="n" s="0">
        <x:v>26.96837</x:v>
      </x:c>
      <x:c t="n" s="0">
        <x:v>31.61512</x:v>
      </x:c>
      <x:c t="n" s="0">
        <x:v>27.16057</x:v>
      </x:c>
      <x:c t="n" s="0">
        <x:v>13.91109</x:v>
      </x:c>
      <x:c t="n" s="0">
        <x:v>31.10484</x:v>
      </x:c>
      <x:c t="n" s="0">
        <x:v>32.90836</x:v>
      </x:c>
      <x:c t="n" s="0">
        <x:v>32.21347</x:v>
      </x:c>
      <x:c t="n" s="0">
        <x:v>19.43301</x:v>
      </x:c>
      <x:c t="n" s="0">
        <x:v>31.32129</x:v>
      </x:c>
      <x:c t="n" s="0">
        <x:v>28.17082</x:v>
      </x:c>
      <x:c t="n" s="0">
        <x:v>32.68661</x:v>
      </x:c>
      <x:c t="n" s="0">
        <x:v>27.79023</x:v>
      </x:c>
      <x:c t="n" s="0">
        <x:v>29.35975</x:v>
      </x:c>
      <x:c t="n" s="0">
        <x:v>23.42641</x:v>
      </x:c>
      <x:c t="n" s="0">
        <x:v>24.33719</x:v>
      </x:c>
      <x:c t="n" s="0">
        <x:v>22.42919</x:v>
      </x:c>
      <x:c t="n" s="0">
        <x:v>23.77024</x:v>
      </x:c>
      <x:c t="n" s="0">
        <x:v>21.12551</x:v>
      </x:c>
      <x:c t="n" s="0">
        <x:v>18.87184</x:v>
      </x:c>
      <x:c t="n" s="0">
        <x:v>13.86375</x:v>
      </x:c>
      <x:c t="n" s="0">
        <x:v>9.314816</x:v>
      </x:c>
      <x:c t="n" s="0">
        <x:v>10.36234</x:v>
      </x:c>
      <x:c t="n" s="0">
        <x:v>4.108487</x:v>
      </x:c>
      <x:c t="n" s="0">
        <x:v>6.431623</x:v>
      </x:c>
      <x:c t="n" s="0">
        <x:v>6.575089</x:v>
      </x:c>
      <x:c t="str">
        <x:v>No</x:v>
      </x:c>
      <x:c t="str">
        <x:v>No</x:v>
      </x:c>
      <x:c t="str">
        <x:v/>
      </x:c>
    </x:row>
    <x:row r="778">
      <x:c t="n" s="11">
        <x:v>777</x:v>
      </x:c>
      <x:c t="str" s="11">
        <x:v/>
      </x:c>
      <x:c t="n" s="8">
        <x:v>43946.4643634259</x:v>
      </x:c>
      <x:c t="n" s="7">
        <x:v>43946.4643634259</x:v>
      </x:c>
      <x:c t="n" s="0">
        <x:v>42.73404</x:v>
      </x:c>
      <x:c t="n" s="0">
        <x:v>54.20069</x:v>
      </x:c>
      <x:c t="n" s="0">
        <x:v>79.4602</x:v>
      </x:c>
      <x:c t="n" s="0">
        <x:v>81.70612</x:v>
      </x:c>
      <x:c t="n" s="0">
        <x:v>-23.92147</x:v>
      </x:c>
      <x:c t="n" s="0">
        <x:v>-11.69919</x:v>
      </x:c>
      <x:c t="n" s="0">
        <x:v>-14.56512</x:v>
      </x:c>
      <x:c t="n" s="0">
        <x:v>-1.796061</x:v>
      </x:c>
      <x:c t="n" s="0">
        <x:v>2.400332</x:v>
      </x:c>
      <x:c t="n" s="0">
        <x:v>17.47243</x:v>
      </x:c>
      <x:c t="n" s="0">
        <x:v>16.60717</x:v>
      </x:c>
      <x:c t="n" s="0">
        <x:v>13.72565</x:v>
      </x:c>
      <x:c t="n" s="0">
        <x:v>22.0561</x:v>
      </x:c>
      <x:c t="n" s="0">
        <x:v>25.08362</x:v>
      </x:c>
      <x:c t="n" s="0">
        <x:v>27.3579</x:v>
      </x:c>
      <x:c t="n" s="0">
        <x:v>27.13853</x:v>
      </x:c>
      <x:c t="n" s="0">
        <x:v>30.4955</x:v>
      </x:c>
      <x:c t="n" s="0">
        <x:v>30.33158</x:v>
      </x:c>
      <x:c t="n" s="0">
        <x:v>30.59555</x:v>
      </x:c>
      <x:c t="n" s="0">
        <x:v>30.99469</x:v>
      </x:c>
      <x:c t="n" s="0">
        <x:v>30.99259</x:v>
      </x:c>
      <x:c t="n" s="0">
        <x:v>29.2006</x:v>
      </x:c>
      <x:c t="n" s="0">
        <x:v>29.67913</x:v>
      </x:c>
      <x:c t="n" s="0">
        <x:v>30.47129</x:v>
      </x:c>
      <x:c t="n" s="0">
        <x:v>30.16329</x:v>
      </x:c>
      <x:c t="n" s="0">
        <x:v>31.50757</x:v>
      </x:c>
      <x:c t="n" s="0">
        <x:v>29.44285</x:v>
      </x:c>
      <x:c t="n" s="0">
        <x:v>28.1718</x:v>
      </x:c>
      <x:c t="n" s="0">
        <x:v>24.80995</x:v>
      </x:c>
      <x:c t="n" s="0">
        <x:v>22.804</x:v>
      </x:c>
      <x:c t="n" s="0">
        <x:v>22.3275</x:v>
      </x:c>
      <x:c t="n" s="0">
        <x:v>23.93843</x:v>
      </x:c>
      <x:c t="n" s="0">
        <x:v>31.75934</x:v>
      </x:c>
      <x:c t="n" s="0">
        <x:v>21.3027</x:v>
      </x:c>
      <x:c t="n" s="0">
        <x:v>13.65231</x:v>
      </x:c>
      <x:c t="n" s="0">
        <x:v>11.25718</x:v>
      </x:c>
      <x:c t="n" s="0">
        <x:v>11.76036</x:v>
      </x:c>
      <x:c t="n" s="0">
        <x:v>4.835838</x:v>
      </x:c>
      <x:c t="n" s="0">
        <x:v>5.527429</x:v>
      </x:c>
      <x:c t="n" s="0">
        <x:v>5.885109</x:v>
      </x:c>
      <x:c t="n" s="0">
        <x:v>-22.83109</x:v>
      </x:c>
      <x:c t="n" s="0">
        <x:v>-15.1435</x:v>
      </x:c>
      <x:c t="n" s="0">
        <x:v>-14.3297</x:v>
      </x:c>
      <x:c t="n" s="0">
        <x:v>1.210078</x:v>
      </x:c>
      <x:c t="n" s="0">
        <x:v>3.647421</x:v>
      </x:c>
      <x:c t="n" s="0">
        <x:v>13.63361</x:v>
      </x:c>
      <x:c t="n" s="0">
        <x:v>5.797285</x:v>
      </x:c>
      <x:c t="n" s="0">
        <x:v>15.27316</x:v>
      </x:c>
      <x:c t="n" s="0">
        <x:v>22.94698</x:v>
      </x:c>
      <x:c t="n" s="0">
        <x:v>21.04195</x:v>
      </x:c>
      <x:c t="n" s="0">
        <x:v>24.52153</x:v>
      </x:c>
      <x:c t="n" s="0">
        <x:v>27.22311</x:v>
      </x:c>
      <x:c t="n" s="0">
        <x:v>31.06508</x:v>
      </x:c>
      <x:c t="n" s="0">
        <x:v>27.28689</x:v>
      </x:c>
      <x:c t="n" s="0">
        <x:v>32.69273</x:v>
      </x:c>
      <x:c t="n" s="0">
        <x:v>31.0021</x:v>
      </x:c>
      <x:c t="n" s="0">
        <x:v>27.71807</x:v>
      </x:c>
      <x:c t="n" s="0">
        <x:v>26.4755</x:v>
      </x:c>
      <x:c t="n" s="0">
        <x:v>27.2146</x:v>
      </x:c>
      <x:c t="n" s="0">
        <x:v>28.72919</x:v>
      </x:c>
      <x:c t="n" s="0">
        <x:v>30.73652</x:v>
      </x:c>
      <x:c t="n" s="0">
        <x:v>34.09642</x:v>
      </x:c>
      <x:c t="n" s="0">
        <x:v>28.90711</x:v>
      </x:c>
      <x:c t="n" s="0">
        <x:v>27.2983</x:v>
      </x:c>
      <x:c t="n" s="0">
        <x:v>20.12812</x:v>
      </x:c>
      <x:c t="n" s="0">
        <x:v>22.52734</x:v>
      </x:c>
      <x:c t="n" s="0">
        <x:v>21.07108</x:v>
      </x:c>
      <x:c t="n" s="0">
        <x:v>19.92591</x:v>
      </x:c>
      <x:c t="n" s="0">
        <x:v>24.29897</x:v>
      </x:c>
      <x:c t="n" s="0">
        <x:v>18.88393</x:v>
      </x:c>
      <x:c t="n" s="0">
        <x:v>12.40009</x:v>
      </x:c>
      <x:c t="n" s="0">
        <x:v>8.951653</x:v>
      </x:c>
      <x:c t="n" s="0">
        <x:v>10.00431</x:v>
      </x:c>
      <x:c t="n" s="0">
        <x:v>3.244652</x:v>
      </x:c>
      <x:c t="n" s="0">
        <x:v>5.49324</x:v>
      </x:c>
      <x:c t="n" s="0">
        <x:v>5.896935</x:v>
      </x:c>
      <x:c t="str">
        <x:v>No</x:v>
      </x:c>
      <x:c t="str">
        <x:v>No</x:v>
      </x:c>
      <x:c t="str">
        <x:v/>
      </x:c>
    </x:row>
    <x:row r="779">
      <x:c t="n" s="11">
        <x:v>778</x:v>
      </x:c>
      <x:c t="str" s="11">
        <x:v/>
      </x:c>
      <x:c t="n" s="8">
        <x:v>43946.4643634259</x:v>
      </x:c>
      <x:c t="n" s="7">
        <x:v>43946.4643634259</x:v>
      </x:c>
      <x:c t="n" s="0">
        <x:v>41.33934</x:v>
      </x:c>
      <x:c t="n" s="0">
        <x:v>54.20069</x:v>
      </x:c>
      <x:c t="n" s="0">
        <x:v>82.408</x:v>
      </x:c>
      <x:c t="n" s="0">
        <x:v>83.99977</x:v>
      </x:c>
      <x:c t="n" s="0">
        <x:v>-23.74461</x:v>
      </x:c>
      <x:c t="n" s="0">
        <x:v>-12.21529</x:v>
      </x:c>
      <x:c t="n" s="0">
        <x:v>-14.70069</x:v>
      </x:c>
      <x:c t="n" s="0">
        <x:v>-0.8911121</x:v>
      </x:c>
      <x:c t="n" s="0">
        <x:v>2.606246</x:v>
      </x:c>
      <x:c t="n" s="0">
        <x:v>17.08348</x:v>
      </x:c>
      <x:c t="n" s="0">
        <x:v>15.98304</x:v>
      </x:c>
      <x:c t="n" s="0">
        <x:v>14.53073</x:v>
      </x:c>
      <x:c t="n" s="0">
        <x:v>22.1981</x:v>
      </x:c>
      <x:c t="n" s="0">
        <x:v>24.68159</x:v>
      </x:c>
      <x:c t="n" s="0">
        <x:v>26.84633</x:v>
      </x:c>
      <x:c t="n" s="0">
        <x:v>27.15098</x:v>
      </x:c>
      <x:c t="n" s="0">
        <x:v>30.42105</x:v>
      </x:c>
      <x:c t="n" s="0">
        <x:v>29.93513</x:v>
      </x:c>
      <x:c t="n" s="0">
        <x:v>31.00594</x:v>
      </x:c>
      <x:c t="n" s="0">
        <x:v>31.43622</x:v>
      </x:c>
      <x:c t="n" s="0">
        <x:v>31.53207</x:v>
      </x:c>
      <x:c t="n" s="0">
        <x:v>28.87659</x:v>
      </x:c>
      <x:c t="n" s="0">
        <x:v>29.35883</x:v>
      </x:c>
      <x:c t="n" s="0">
        <x:v>30.23483</x:v>
      </x:c>
      <x:c t="n" s="0">
        <x:v>29.78899</x:v>
      </x:c>
      <x:c t="n" s="0">
        <x:v>31.84451</x:v>
      </x:c>
      <x:c t="n" s="0">
        <x:v>29.62512</x:v>
      </x:c>
      <x:c t="n" s="0">
        <x:v>28.07424</x:v>
      </x:c>
      <x:c t="n" s="0">
        <x:v>24.60592</x:v>
      </x:c>
      <x:c t="n" s="0">
        <x:v>22.76537</x:v>
      </x:c>
      <x:c t="n" s="0">
        <x:v>22.05445</x:v>
      </x:c>
      <x:c t="n" s="0">
        <x:v>23.56831</x:v>
      </x:c>
      <x:c t="n" s="0">
        <x:v>31.19997</x:v>
      </x:c>
      <x:c t="n" s="0">
        <x:v>21.09091</x:v>
      </x:c>
      <x:c t="n" s="0">
        <x:v>13.36494</x:v>
      </x:c>
      <x:c t="n" s="0">
        <x:v>10.9224</x:v>
      </x:c>
      <x:c t="n" s="0">
        <x:v>11.56302</x:v>
      </x:c>
      <x:c t="n" s="0">
        <x:v>4.747062</x:v>
      </x:c>
      <x:c t="n" s="0">
        <x:v>5.638114</x:v>
      </x:c>
      <x:c t="n" s="0">
        <x:v>5.804001</x:v>
      </x:c>
      <x:c t="n" s="0">
        <x:v>-22.83109</x:v>
      </x:c>
      <x:c t="n" s="0">
        <x:v>-18.03516</x:v>
      </x:c>
      <x:c t="n" s="0">
        <x:v>-15.59142</x:v>
      </x:c>
      <x:c t="n" s="0">
        <x:v>2.331998</x:v>
      </x:c>
      <x:c t="n" s="0">
        <x:v>3.647421</x:v>
      </x:c>
      <x:c t="n" s="0">
        <x:v>13.63361</x:v>
      </x:c>
      <x:c t="n" s="0">
        <x:v>5.797285</x:v>
      </x:c>
      <x:c t="n" s="0">
        <x:v>17.51914</x:v>
      </x:c>
      <x:c t="n" s="0">
        <x:v>22.94698</x:v>
      </x:c>
      <x:c t="n" s="0">
        <x:v>21.04195</x:v>
      </x:c>
      <x:c t="n" s="0">
        <x:v>18.6644</x:v>
      </x:c>
      <x:c t="n" s="0">
        <x:v>27.22311</x:v>
      </x:c>
      <x:c t="n" s="0">
        <x:v>29.95791</x:v>
      </x:c>
      <x:c t="n" s="0">
        <x:v>25.62437</x:v>
      </x:c>
      <x:c t="n" s="0">
        <x:v>31.43325</x:v>
      </x:c>
      <x:c t="n" s="0">
        <x:v>32.59852</x:v>
      </x:c>
      <x:c t="n" s="0">
        <x:v>35.01702</x:v>
      </x:c>
      <x:c t="n" s="0">
        <x:v>24.70997</x:v>
      </x:c>
      <x:c t="n" s="0">
        <x:v>28.63197</x:v>
      </x:c>
      <x:c t="n" s="0">
        <x:v>26.31006</x:v>
      </x:c>
      <x:c t="n" s="0">
        <x:v>26.64262</x:v>
      </x:c>
      <x:c t="n" s="0">
        <x:v>33.21397</x:v>
      </x:c>
      <x:c t="n" s="0">
        <x:v>30.13747</x:v>
      </x:c>
      <x:c t="n" s="0">
        <x:v>27.82584</x:v>
      </x:c>
      <x:c t="n" s="0">
        <x:v>24.07186</x:v>
      </x:c>
      <x:c t="n" s="0">
        <x:v>22.8736</x:v>
      </x:c>
      <x:c t="n" s="0">
        <x:v>19.66243</x:v>
      </x:c>
      <x:c t="n" s="0">
        <x:v>19.20396</x:v>
      </x:c>
      <x:c t="n" s="0">
        <x:v>22.88932</x:v>
      </x:c>
      <x:c t="n" s="0">
        <x:v>18.5597</x:v>
      </x:c>
      <x:c t="n" s="0">
        <x:v>11.14252</x:v>
      </x:c>
      <x:c t="n" s="0">
        <x:v>7.797138</x:v>
      </x:c>
      <x:c t="n" s="0">
        <x:v>10.14391</x:v>
      </x:c>
      <x:c t="n" s="0">
        <x:v>3.92583</x:v>
      </x:c>
      <x:c t="n" s="0">
        <x:v>6.368604</x:v>
      </x:c>
      <x:c t="n" s="0">
        <x:v>4.830398</x:v>
      </x:c>
      <x:c t="str">
        <x:v>No</x:v>
      </x:c>
      <x:c t="str">
        <x:v>No</x:v>
      </x:c>
      <x:c t="str">
        <x:v/>
      </x:c>
    </x:row>
    <x:row r="780">
      <x:c t="n" s="11">
        <x:v>779</x:v>
      </x:c>
      <x:c t="str" s="11">
        <x:v/>
      </x:c>
      <x:c t="n" s="8">
        <x:v>43946.4643634259</x:v>
      </x:c>
      <x:c t="n" s="7">
        <x:v>43946.4643634259</x:v>
      </x:c>
      <x:c t="n" s="0">
        <x:v>39.99776</x:v>
      </x:c>
      <x:c t="n" s="0">
        <x:v>54.20069</x:v>
      </x:c>
      <x:c t="n" s="0">
        <x:v>82.66582</x:v>
      </x:c>
      <x:c t="n" s="0">
        <x:v>84.12255</x:v>
      </x:c>
      <x:c t="n" s="0">
        <x:v>-23.599</x:v>
      </x:c>
      <x:c t="n" s="0">
        <x:v>-12.71049</x:v>
      </x:c>
      <x:c t="n" s="0">
        <x:v>-14.81992</x:v>
      </x:c>
      <x:c t="n" s="0">
        <x:v>-0.2441447</x:v>
      </x:c>
      <x:c t="n" s="0">
        <x:v>4.078636</x:v>
      </x:c>
      <x:c t="n" s="0">
        <x:v>16.7213</x:v>
      </x:c>
      <x:c t="n" s="0">
        <x:v>15.36829</x:v>
      </x:c>
      <x:c t="n" s="0">
        <x:v>15.11692</x:v>
      </x:c>
      <x:c t="n" s="0">
        <x:v>22.24371</x:v>
      </x:c>
      <x:c t="n" s="0">
        <x:v>24.35891</x:v>
      </x:c>
      <x:c t="n" s="0">
        <x:v>26.27241</x:v>
      </x:c>
      <x:c t="n" s="0">
        <x:v>27.02694</x:v>
      </x:c>
      <x:c t="n" s="0">
        <x:v>30.35645</x:v>
      </x:c>
      <x:c t="n" s="0">
        <x:v>29.49931</x:v>
      </x:c>
      <x:c t="n" s="0">
        <x:v>30.69338</x:v>
      </x:c>
      <x:c t="n" s="0">
        <x:v>31.3567</x:v>
      </x:c>
      <x:c t="n" s="0">
        <x:v>31.47102</x:v>
      </x:c>
      <x:c t="n" s="0">
        <x:v>28.63153</x:v>
      </x:c>
      <x:c t="n" s="0">
        <x:v>29.12745</x:v>
      </x:c>
      <x:c t="n" s="0">
        <x:v>30.18514</x:v>
      </x:c>
      <x:c t="n" s="0">
        <x:v>29.60098</x:v>
      </x:c>
      <x:c t="n" s="0">
        <x:v>32.11614</x:v>
      </x:c>
      <x:c t="n" s="0">
        <x:v>29.62262</x:v>
      </x:c>
      <x:c t="n" s="0">
        <x:v>28.15231</x:v>
      </x:c>
      <x:c t="n" s="0">
        <x:v>24.40628</x:v>
      </x:c>
      <x:c t="n" s="0">
        <x:v>22.53324</x:v>
      </x:c>
      <x:c t="n" s="0">
        <x:v>21.69012</x:v>
      </x:c>
      <x:c t="n" s="0">
        <x:v>23.02738</x:v>
      </x:c>
      <x:c t="n" s="0">
        <x:v>30.59367</x:v>
      </x:c>
      <x:c t="n" s="0">
        <x:v>20.66521</x:v>
      </x:c>
      <x:c t="n" s="0">
        <x:v>13.21466</x:v>
      </x:c>
      <x:c t="n" s="0">
        <x:v>10.52883</x:v>
      </x:c>
      <x:c t="n" s="0">
        <x:v>11.29957</x:v>
      </x:c>
      <x:c t="n" s="0">
        <x:v>4.556874</x:v>
      </x:c>
      <x:c t="n" s="0">
        <x:v>5.537759</x:v>
      </x:c>
      <x:c t="n" s="0">
        <x:v>5.694222</x:v>
      </x:c>
      <x:c t="n" s="0">
        <x:v>-22.83109</x:v>
      </x:c>
      <x:c t="n" s="0">
        <x:v>-18.03516</x:v>
      </x:c>
      <x:c t="n" s="0">
        <x:v>-15.59142</x:v>
      </x:c>
      <x:c t="n" s="0">
        <x:v>2.331998</x:v>
      </x:c>
      <x:c t="n" s="0">
        <x:v>9.721922</x:v>
      </x:c>
      <x:c t="n" s="0">
        <x:v>13.63361</x:v>
      </x:c>
      <x:c t="n" s="0">
        <x:v>5.797285</x:v>
      </x:c>
      <x:c t="n" s="0">
        <x:v>17.51914</x:v>
      </x:c>
      <x:c t="n" s="0">
        <x:v>22.23304</x:v>
      </x:c>
      <x:c t="n" s="0">
        <x:v>22.56306</x:v>
      </x:c>
      <x:c t="n" s="0">
        <x:v>18.6644</x:v>
      </x:c>
      <x:c t="n" s="0">
        <x:v>24.33006</x:v>
      </x:c>
      <x:c t="n" s="0">
        <x:v>29.95791</x:v>
      </x:c>
      <x:c t="n" s="0">
        <x:v>28.2718</x:v>
      </x:c>
      <x:c t="n" s="0">
        <x:v>28.20173</x:v>
      </x:c>
      <x:c t="n" s="0">
        <x:v>31.77659</x:v>
      </x:c>
      <x:c t="n" s="0">
        <x:v>27.79117</x:v>
      </x:c>
      <x:c t="n" s="0">
        <x:v>29.3245</x:v>
      </x:c>
      <x:c t="n" s="0">
        <x:v>26.06368</x:v>
      </x:c>
      <x:c t="n" s="0">
        <x:v>33.41356</x:v>
      </x:c>
      <x:c t="n" s="0">
        <x:v>25.96655</x:v>
      </x:c>
      <x:c t="n" s="0">
        <x:v>32.62852</x:v>
      </x:c>
      <x:c t="n" s="0">
        <x:v>27.49092</x:v>
      </x:c>
      <x:c t="n" s="0">
        <x:v>27.22083</x:v>
      </x:c>
      <x:c t="n" s="0">
        <x:v>20.49829</x:v>
      </x:c>
      <x:c t="n" s="0">
        <x:v>21.46458</x:v>
      </x:c>
      <x:c t="n" s="0">
        <x:v>17.93032</x:v>
      </x:c>
      <x:c t="n" s="0">
        <x:v>16.56869</x:v>
      </x:c>
      <x:c t="n" s="0">
        <x:v>20.79913</x:v>
      </x:c>
      <x:c t="n" s="0">
        <x:v>16.62208</x:v>
      </x:c>
      <x:c t="n" s="0">
        <x:v>12.06477</x:v>
      </x:c>
      <x:c t="n" s="0">
        <x:v>7.014066</x:v>
      </x:c>
      <x:c t="n" s="0">
        <x:v>9.179195</x:v>
      </x:c>
      <x:c t="n" s="0">
        <x:v>2.934399</x:v>
      </x:c>
      <x:c t="n" s="0">
        <x:v>4.867379</x:v>
      </x:c>
      <x:c t="n" s="0">
        <x:v>5.744929</x:v>
      </x:c>
      <x:c t="str">
        <x:v>No</x:v>
      </x:c>
      <x:c t="str">
        <x:v>No</x:v>
      </x:c>
      <x:c t="str">
        <x:v/>
      </x:c>
    </x:row>
    <x:row r="781">
      <x:c t="n" s="11">
        <x:v>780</x:v>
      </x:c>
      <x:c t="str" s="11">
        <x:v/>
      </x:c>
      <x:c t="n" s="8">
        <x:v>43946.4643634259</x:v>
      </x:c>
      <x:c t="n" s="7">
        <x:v>43946.4643634259</x:v>
      </x:c>
      <x:c t="n" s="0">
        <x:v>41.38855</x:v>
      </x:c>
      <x:c t="n" s="0">
        <x:v>54.20069</x:v>
      </x:c>
      <x:c t="n" s="0">
        <x:v>79.9584</x:v>
      </x:c>
      <x:c t="n" s="0">
        <x:v>82.05957</x:v>
      </x:c>
      <x:c t="n" s="0">
        <x:v>-23.47838</x:v>
      </x:c>
      <x:c t="n" s="0">
        <x:v>-13.18327</x:v>
      </x:c>
      <x:c t="n" s="0">
        <x:v>-14.92441</x:v>
      </x:c>
      <x:c t="n" s="0">
        <x:v>0.2410537</x:v>
      </x:c>
      <x:c t="n" s="0">
        <x:v>5.506721</x:v>
      </x:c>
      <x:c t="n" s="0">
        <x:v>16.38611</x:v>
      </x:c>
      <x:c t="n" s="0">
        <x:v>14.76417</x:v>
      </x:c>
      <x:c t="n" s="0">
        <x:v>15.56166</x:v>
      </x:c>
      <x:c t="n" s="0">
        <x:v>22.24215</x:v>
      </x:c>
      <x:c t="n" s="0">
        <x:v>24.21621</x:v>
      </x:c>
      <x:c t="n" s="0">
        <x:v>25.714</x:v>
      </x:c>
      <x:c t="n" s="0">
        <x:v>26.51064</x:v>
      </x:c>
      <x:c t="n" s="0">
        <x:v>29.91912</x:v>
      </x:c>
      <x:c t="n" s="0">
        <x:v>30.43853</x:v>
      </x:c>
      <x:c t="n" s="0">
        <x:v>30.23804</x:v>
      </x:c>
      <x:c t="n" s="0">
        <x:v>31.74033</x:v>
      </x:c>
      <x:c t="n" s="0">
        <x:v>31.11594</x:v>
      </x:c>
      <x:c t="n" s="0">
        <x:v>28.35949</x:v>
      </x:c>
      <x:c t="n" s="0">
        <x:v>28.9645</x:v>
      </x:c>
      <x:c t="n" s="0">
        <x:v>31.18524</x:v>
      </x:c>
      <x:c t="n" s="0">
        <x:v>29.13233</x:v>
      </x:c>
      <x:c t="n" s="0">
        <x:v>31.75958</x:v>
      </x:c>
      <x:c t="n" s="0">
        <x:v>29.12904</x:v>
      </x:c>
      <x:c t="n" s="0">
        <x:v>28.10222</x:v>
      </x:c>
      <x:c t="n" s="0">
        <x:v>24.11004</x:v>
      </x:c>
      <x:c t="n" s="0">
        <x:v>22.20691</x:v>
      </x:c>
      <x:c t="n" s="0">
        <x:v>21.33432</x:v>
      </x:c>
      <x:c t="n" s="0">
        <x:v>22.64222</x:v>
      </x:c>
      <x:c t="n" s="0">
        <x:v>29.99694</x:v>
      </x:c>
      <x:c t="n" s="0">
        <x:v>20.60226</x:v>
      </x:c>
      <x:c t="n" s="0">
        <x:v>12.82732</x:v>
      </x:c>
      <x:c t="n" s="0">
        <x:v>10.2162</x:v>
      </x:c>
      <x:c t="n" s="0">
        <x:v>11.2889</x:v>
      </x:c>
      <x:c t="n" s="0">
        <x:v>4.421033</x:v>
      </x:c>
      <x:c t="n" s="0">
        <x:v>5.514277</x:v>
      </x:c>
      <x:c t="n" s="0">
        <x:v>5.625319</x:v>
      </x:c>
      <x:c t="n" s="0">
        <x:v>-22.83109</x:v>
      </x:c>
      <x:c t="n" s="0">
        <x:v>-18.03516</x:v>
      </x:c>
      <x:c t="n" s="0">
        <x:v>-15.59142</x:v>
      </x:c>
      <x:c t="n" s="0">
        <x:v>2.331998</x:v>
      </x:c>
      <x:c t="n" s="0">
        <x:v>9.721922</x:v>
      </x:c>
      <x:c t="n" s="0">
        <x:v>13.63361</x:v>
      </x:c>
      <x:c t="n" s="0">
        <x:v>5.797285</x:v>
      </x:c>
      <x:c t="n" s="0">
        <x:v>19.8142</x:v>
      </x:c>
      <x:c t="n" s="0">
        <x:v>22.23304</x:v>
      </x:c>
      <x:c t="n" s="0">
        <x:v>23.27191</x:v>
      </x:c>
      <x:c t="n" s="0">
        <x:v>18.6644</x:v>
      </x:c>
      <x:c t="n" s="0">
        <x:v>20.68453</x:v>
      </x:c>
      <x:c t="n" s="0">
        <x:v>14.92066</x:v>
      </x:c>
      <x:c t="n" s="0">
        <x:v>34.75395</x:v>
      </x:c>
      <x:c t="n" s="0">
        <x:v>23.29806</x:v>
      </x:c>
      <x:c t="n" s="0">
        <x:v>33.69596</x:v>
      </x:c>
      <x:c t="n" s="0">
        <x:v>27.14198</x:v>
      </x:c>
      <x:c t="n" s="0">
        <x:v>25.77502</x:v>
      </x:c>
      <x:c t="n" s="0">
        <x:v>27.30326</x:v>
      </x:c>
      <x:c t="n" s="0">
        <x:v>32.53985</x:v>
      </x:c>
      <x:c t="n" s="0">
        <x:v>27.74689</x:v>
      </x:c>
      <x:c t="n" s="0">
        <x:v>30.59183</x:v>
      </x:c>
      <x:c t="n" s="0">
        <x:v>27.41836</x:v>
      </x:c>
      <x:c t="n" s="0">
        <x:v>27.71824</x:v>
      </x:c>
      <x:c t="n" s="0">
        <x:v>23.41261</x:v>
      </x:c>
      <x:c t="n" s="0">
        <x:v>19.32366</x:v>
      </x:c>
      <x:c t="n" s="0">
        <x:v>18.18414</x:v>
      </x:c>
      <x:c t="n" s="0">
        <x:v>21.33448</x:v>
      </x:c>
      <x:c t="n" s="0">
        <x:v>23.36776</x:v>
      </x:c>
      <x:c t="n" s="0">
        <x:v>21.33799</x:v>
      </x:c>
      <x:c t="n" s="0">
        <x:v>10.61358</x:v>
      </x:c>
      <x:c t="n" s="0">
        <x:v>8.428381</x:v>
      </x:c>
      <x:c t="n" s="0">
        <x:v>11.2176</x:v>
      </x:c>
      <x:c t="n" s="0">
        <x:v>4.489125</x:v>
      </x:c>
      <x:c t="n" s="0">
        <x:v>4.593206</x:v>
      </x:c>
      <x:c t="n" s="0">
        <x:v>4.661267</x:v>
      </x:c>
      <x:c t="str">
        <x:v>No</x:v>
      </x:c>
      <x:c t="str">
        <x:v>No</x:v>
      </x:c>
      <x:c t="str">
        <x:v/>
      </x:c>
    </x:row>
    <x:row r="782">
      <x:c t="n" s="11">
        <x:v>781</x:v>
      </x:c>
      <x:c t="str" s="11">
        <x:v/>
      </x:c>
      <x:c t="n" s="8">
        <x:v>43946.4643634259</x:v>
      </x:c>
      <x:c t="n" s="7">
        <x:v>43946.4643634259</x:v>
      </x:c>
      <x:c t="n" s="0">
        <x:v>40.38584</x:v>
      </x:c>
      <x:c t="n" s="0">
        <x:v>54.20069</x:v>
      </x:c>
      <x:c t="n" s="0">
        <x:v>74.36748</x:v>
      </x:c>
      <x:c t="n" s="0">
        <x:v>78.65228</x:v>
      </x:c>
      <x:c t="n" s="0">
        <x:v>-23.39624</x:v>
      </x:c>
      <x:c t="n" s="0">
        <x:v>-13.63227</x:v>
      </x:c>
      <x:c t="n" s="0">
        <x:v>-15.01567</x:v>
      </x:c>
      <x:c t="n" s="0">
        <x:v>0.616418</x:v>
      </x:c>
      <x:c t="n" s="0">
        <x:v>6.438577</x:v>
      </x:c>
      <x:c t="n" s="0">
        <x:v>16.03981</x:v>
      </x:c>
      <x:c t="n" s="0">
        <x:v>14.15085</x:v>
      </x:c>
      <x:c t="n" s="0">
        <x:v>17.3472</x:v>
      </x:c>
      <x:c t="n" s="0">
        <x:v>22.17692</x:v>
      </x:c>
      <x:c t="n" s="0">
        <x:v>24.09052</x:v>
      </x:c>
      <x:c t="n" s="0">
        <x:v>25.56704</x:v>
      </x:c>
      <x:c t="n" s="0">
        <x:v>26.01521</x:v>
      </x:c>
      <x:c t="n" s="0">
        <x:v>29.25724</x:v>
      </x:c>
      <x:c t="n" s="0">
        <x:v>31.40179</x:v>
      </x:c>
      <x:c t="n" s="0">
        <x:v>29.78996</x:v>
      </x:c>
      <x:c t="n" s="0">
        <x:v>32.04068</x:v>
      </x:c>
      <x:c t="n" s="0">
        <x:v>30.51181</x:v>
      </x:c>
      <x:c t="n" s="0">
        <x:v>28.48647</x:v>
      </x:c>
      <x:c t="n" s="0">
        <x:v>28.36262</x:v>
      </x:c>
      <x:c t="n" s="0">
        <x:v>30.80729</x:v>
      </x:c>
      <x:c t="n" s="0">
        <x:v>29.91808</x:v>
      </x:c>
      <x:c t="n" s="0">
        <x:v>32.03904</x:v>
      </x:c>
      <x:c t="n" s="0">
        <x:v>29.33625</x:v>
      </x:c>
      <x:c t="n" s="0">
        <x:v>27.71392</x:v>
      </x:c>
      <x:c t="n" s="0">
        <x:v>24.22938</x:v>
      </x:c>
      <x:c t="n" s="0">
        <x:v>21.93687</x:v>
      </x:c>
      <x:c t="n" s="0">
        <x:v>21.09148</x:v>
      </x:c>
      <x:c t="n" s="0">
        <x:v>22.4322</x:v>
      </x:c>
      <x:c t="n" s="0">
        <x:v>29.462</x:v>
      </x:c>
      <x:c t="n" s="0">
        <x:v>20.62531</x:v>
      </x:c>
      <x:c t="n" s="0">
        <x:v>12.95275</x:v>
      </x:c>
      <x:c t="n" s="0">
        <x:v>10.01548</x:v>
      </x:c>
      <x:c t="n" s="0">
        <x:v>11.10013</x:v>
      </x:c>
      <x:c t="n" s="0">
        <x:v>4.412447</x:v>
      </x:c>
      <x:c t="n" s="0">
        <x:v>5.459805</x:v>
      </x:c>
      <x:c t="n" s="0">
        <x:v>5.564628</x:v>
      </x:c>
      <x:c t="n" s="0">
        <x:v>-23.09838</x:v>
      </x:c>
      <x:c t="n" s="0">
        <x:v>-18.03516</x:v>
      </x:c>
      <x:c t="n" s="0">
        <x:v>-15.59142</x:v>
      </x:c>
      <x:c t="n" s="0">
        <x:v>2.331998</x:v>
      </x:c>
      <x:c t="n" s="0">
        <x:v>9.721922</x:v>
      </x:c>
      <x:c t="n" s="0">
        <x:v>12.40038</x:v>
      </x:c>
      <x:c t="n" s="0">
        <x:v>2.417164</x:v>
      </x:c>
      <x:c t="n" s="0">
        <x:v>22.07798</x:v>
      </x:c>
      <x:c t="n" s="0">
        <x:v>21.06165</x:v>
      </x:c>
      <x:c t="n" s="0">
        <x:v>23.27191</x:v>
      </x:c>
      <x:c t="n" s="0">
        <x:v>27.62577</x:v>
      </x:c>
      <x:c t="n" s="0">
        <x:v>20.68453</x:v>
      </x:c>
      <x:c t="n" s="0">
        <x:v>14.92066</x:v>
      </x:c>
      <x:c t="n" s="0">
        <x:v>33.0944</x:v>
      </x:c>
      <x:c t="n" s="0">
        <x:v>27.22622</x:v>
      </x:c>
      <x:c t="n" s="0">
        <x:v>33.38898</x:v>
      </x:c>
      <x:c t="n" s="0">
        <x:v>31.20702</x:v>
      </x:c>
      <x:c t="n" s="0">
        <x:v>28.27322</x:v>
      </x:c>
      <x:c t="n" s="0">
        <x:v>23.0708</x:v>
      </x:c>
      <x:c t="n" s="0">
        <x:v>29.94371</x:v>
      </x:c>
      <x:c t="n" s="0">
        <x:v>32.84219</x:v>
      </x:c>
      <x:c t="n" s="0">
        <x:v>32.4807</x:v>
      </x:c>
      <x:c t="n" s="0">
        <x:v>30.41287</x:v>
      </x:c>
      <x:c t="n" s="0">
        <x:v>24.43444</x:v>
      </x:c>
      <x:c t="n" s="0">
        <x:v>25.60789</x:v>
      </x:c>
      <x:c t="n" s="0">
        <x:v>19.11557</x:v>
      </x:c>
      <x:c t="n" s="0">
        <x:v>19.64981</x:v>
      </x:c>
      <x:c t="n" s="0">
        <x:v>17.96832</x:v>
      </x:c>
      <x:c t="n" s="0">
        <x:v>20.63603</x:v>
      </x:c>
      <x:c t="n" s="0">
        <x:v>19.56154</x:v>
      </x:c>
      <x:c t="n" s="0">
        <x:v>13.24925</x:v>
      </x:c>
      <x:c t="n" s="0">
        <x:v>8.358149</x:v>
      </x:c>
      <x:c t="n" s="0">
        <x:v>9.760145</x:v>
      </x:c>
      <x:c t="n" s="0">
        <x:v>3.45044</x:v>
      </x:c>
      <x:c t="n" s="0">
        <x:v>6.041515</x:v>
      </x:c>
      <x:c t="n" s="0">
        <x:v>5.069982</x:v>
      </x:c>
      <x:c t="str">
        <x:v>No</x:v>
      </x:c>
      <x:c t="str">
        <x:v>No</x:v>
      </x:c>
      <x:c t="str">
        <x:v/>
      </x:c>
    </x:row>
    <x:row r="783">
      <x:c t="n" s="11">
        <x:v>782</x:v>
      </x:c>
      <x:c t="str" s="11">
        <x:v/>
      </x:c>
      <x:c t="n" s="8">
        <x:v>43946.4643634259</x:v>
      </x:c>
      <x:c t="n" s="7">
        <x:v>43946.4643634259</x:v>
      </x:c>
      <x:c t="n" s="0">
        <x:v>41.93547</x:v>
      </x:c>
      <x:c t="n" s="0">
        <x:v>54.20069</x:v>
      </x:c>
      <x:c t="n" s="0">
        <x:v>61.96886</x:v>
      </x:c>
      <x:c t="n" s="0">
        <x:v>68.68498</x:v>
      </x:c>
      <x:c t="n" s="0">
        <x:v>-23.37756</x:v>
      </x:c>
      <x:c t="n" s="0">
        <x:v>-14.05629</x:v>
      </x:c>
      <x:c t="n" s="0">
        <x:v>-15.09517</x:v>
      </x:c>
      <x:c t="n" s="0">
        <x:v>0.9131523</x:v>
      </x:c>
      <x:c t="n" s="0">
        <x:v>7.101541</x:v>
      </x:c>
      <x:c t="n" s="0">
        <x:v>15.60499</x:v>
      </x:c>
      <x:c t="n" s="0">
        <x:v>13.48013</x:v>
      </x:c>
      <x:c t="n" s="0">
        <x:v>18.446</x:v>
      </x:c>
      <x:c t="n" s="0">
        <x:v>21.93567</x:v>
      </x:c>
      <x:c t="n" s="0">
        <x:v>24.19732</x:v>
      </x:c>
      <x:c t="n" s="0">
        <x:v>26.39978</x:v>
      </x:c>
      <x:c t="n" s="0">
        <x:v>26.18431</x:v>
      </x:c>
      <x:c t="n" s="0">
        <x:v>29.07001</x:v>
      </x:c>
      <x:c t="n" s="0">
        <x:v>30.95569</x:v>
      </x:c>
      <x:c t="n" s="0">
        <x:v>29.62986</x:v>
      </x:c>
      <x:c t="n" s="0">
        <x:v>31.74116</x:v>
      </x:c>
      <x:c t="n" s="0">
        <x:v>31.46089</x:v>
      </x:c>
      <x:c t="n" s="0">
        <x:v>28.26537</x:v>
      </x:c>
      <x:c t="n" s="0">
        <x:v>28.3312</x:v>
      </x:c>
      <x:c t="n" s="0">
        <x:v>30.77616</x:v>
      </x:c>
      <x:c t="n" s="0">
        <x:v>29.82589</x:v>
      </x:c>
      <x:c t="n" s="0">
        <x:v>31.61023</x:v>
      </x:c>
      <x:c t="n" s="0">
        <x:v>29.76751</x:v>
      </x:c>
      <x:c t="n" s="0">
        <x:v>27.54782</x:v>
      </x:c>
      <x:c t="n" s="0">
        <x:v>24.30843</x:v>
      </x:c>
      <x:c t="n" s="0">
        <x:v>21.55531</x:v>
      </x:c>
      <x:c t="n" s="0">
        <x:v>20.75898</x:v>
      </x:c>
      <x:c t="n" s="0">
        <x:v>21.88036</x:v>
      </x:c>
      <x:c t="n" s="0">
        <x:v>28.89819</x:v>
      </x:c>
      <x:c t="n" s="0">
        <x:v>20.37415</x:v>
      </x:c>
      <x:c t="n" s="0">
        <x:v>12.83766</x:v>
      </x:c>
      <x:c t="n" s="0">
        <x:v>10.22004</x:v>
      </x:c>
      <x:c t="n" s="0">
        <x:v>10.88114</x:v>
      </x:c>
      <x:c t="n" s="0">
        <x:v>4.269048</x:v>
      </x:c>
      <x:c t="n" s="0">
        <x:v>5.664893</x:v>
      </x:c>
      <x:c t="n" s="0">
        <x:v>5.5756</x:v>
      </x:c>
      <x:c t="n" s="0">
        <x:v>-23.26702</x:v>
      </x:c>
      <x:c t="n" s="0">
        <x:v>-18.03516</x:v>
      </x:c>
      <x:c t="n" s="0">
        <x:v>-15.59142</x:v>
      </x:c>
      <x:c t="n" s="0">
        <x:v>2.331998</x:v>
      </x:c>
      <x:c t="n" s="0">
        <x:v>9.721922</x:v>
      </x:c>
      <x:c t="n" s="0">
        <x:v>11.44738</x:v>
      </x:c>
      <x:c t="n" s="0">
        <x:v>-2.909158</x:v>
      </x:c>
      <x:c t="n" s="0">
        <x:v>22.07798</x:v>
      </x:c>
      <x:c t="n" s="0">
        <x:v>20.16916</x:v>
      </x:c>
      <x:c t="n" s="0">
        <x:v>27.32829</x:v>
      </x:c>
      <x:c t="n" s="0">
        <x:v>29.45503</x:v>
      </x:c>
      <x:c t="n" s="0">
        <x:v>28.89596</x:v>
      </x:c>
      <x:c t="n" s="0">
        <x:v>29.94568</x:v>
      </x:c>
      <x:c t="n" s="0">
        <x:v>26.60349</x:v>
      </x:c>
      <x:c t="n" s="0">
        <x:v>28.5525</x:v>
      </x:c>
      <x:c t="n" s="0">
        <x:v>21.51481</x:v>
      </x:c>
      <x:c t="n" s="0">
        <x:v>32.87453</x:v>
      </x:c>
      <x:c t="n" s="0">
        <x:v>29.0857</x:v>
      </x:c>
      <x:c t="n" s="0">
        <x:v>29.56745</x:v>
      </x:c>
      <x:c t="n" s="0">
        <x:v>28.68807</x:v>
      </x:c>
      <x:c t="n" s="0">
        <x:v>27.26093</x:v>
      </x:c>
      <x:c t="n" s="0">
        <x:v>30.22903</x:v>
      </x:c>
      <x:c t="n" s="0">
        <x:v>31.47717</x:v>
      </x:c>
      <x:c t="n" s="0">
        <x:v>27.1783</x:v>
      </x:c>
      <x:c t="n" s="0">
        <x:v>25.39683</x:v>
      </x:c>
      <x:c t="n" s="0">
        <x:v>16.87209</x:v>
      </x:c>
      <x:c t="n" s="0">
        <x:v>18.52556</x:v>
      </x:c>
      <x:c t="n" s="0">
        <x:v>17.01995</x:v>
      </x:c>
      <x:c t="n" s="0">
        <x:v>22.06927</x:v>
      </x:c>
      <x:c t="n" s="0">
        <x:v>18.15673</x:v>
      </x:c>
      <x:c t="n" s="0">
        <x:v>13.18284</x:v>
      </x:c>
      <x:c t="n" s="0">
        <x:v>13.28134</x:v>
      </x:c>
      <x:c t="n" s="0">
        <x:v>10.06161</x:v>
      </x:c>
      <x:c t="n" s="0">
        <x:v>4.115994</x:v>
      </x:c>
      <x:c t="n" s="0">
        <x:v>6.222277</x:v>
      </x:c>
      <x:c t="n" s="0">
        <x:v>6.235481</x:v>
      </x:c>
      <x:c t="str">
        <x:v>No</x:v>
      </x:c>
      <x:c t="str">
        <x:v>No</x:v>
      </x:c>
      <x:c t="str">
        <x:v/>
      </x:c>
    </x:row>
    <x:row r="784">
      <x:c t="n" s="11">
        <x:v>783</x:v>
      </x:c>
      <x:c t="str" s="11">
        <x:v/>
      </x:c>
      <x:c t="n" s="8">
        <x:v>43946.4643634259</x:v>
      </x:c>
      <x:c t="n" s="7">
        <x:v>43946.4643634259</x:v>
      </x:c>
      <x:c t="n" s="0">
        <x:v>42.16985</x:v>
      </x:c>
      <x:c t="n" s="0">
        <x:v>54.20069</x:v>
      </x:c>
      <x:c t="n" s="0">
        <x:v>68.93699</x:v>
      </x:c>
      <x:c t="n" s="0">
        <x:v>73.30896</x:v>
      </x:c>
      <x:c t="n" s="0">
        <x:v>-23.3616</x:v>
      </x:c>
      <x:c t="n" s="0">
        <x:v>-14.4544</x:v>
      </x:c>
      <x:c t="n" s="0">
        <x:v>-15.34342</x:v>
      </x:c>
      <x:c t="n" s="0">
        <x:v>1.902544</x:v>
      </x:c>
      <x:c t="n" s="0">
        <x:v>7.597234</x:v>
      </x:c>
      <x:c t="n" s="0">
        <x:v>15.19572</x:v>
      </x:c>
      <x:c t="n" s="0">
        <x:v>12.81184</x:v>
      </x:c>
      <x:c t="n" s="0">
        <x:v>18.57155</x:v>
      </x:c>
      <x:c t="n" s="0">
        <x:v>21.71846</x:v>
      </x:c>
      <x:c t="n" s="0">
        <x:v>25.45674</x:v>
      </x:c>
      <x:c t="n" s="0">
        <x:v>27.00303</x:v>
      </x:c>
      <x:c t="n" s="0">
        <x:v>26.82751</x:v>
      </x:c>
      <x:c t="n" s="0">
        <x:v>29.31208</x:v>
      </x:c>
      <x:c t="n" s="0">
        <x:v>30.54686</x:v>
      </x:c>
      <x:c t="n" s="0">
        <x:v>29.25116</x:v>
      </x:c>
      <x:c t="n" s="0">
        <x:v>31.51775</x:v>
      </x:c>
      <x:c t="n" s="0">
        <x:v>30.98298</x:v>
      </x:c>
      <x:c t="n" s="0">
        <x:v>29.19988</x:v>
      </x:c>
      <x:c t="n" s="0">
        <x:v>28.76405</x:v>
      </x:c>
      <x:c t="n" s="0">
        <x:v>30.47812</x:v>
      </x:c>
      <x:c t="n" s="0">
        <x:v>29.38367</x:v>
      </x:c>
      <x:c t="n" s="0">
        <x:v>31.54557</x:v>
      </x:c>
      <x:c t="n" s="0">
        <x:v>29.57994</x:v>
      </x:c>
      <x:c t="n" s="0">
        <x:v>27.35173</x:v>
      </x:c>
      <x:c t="n" s="0">
        <x:v>24.34166</x:v>
      </x:c>
      <x:c t="n" s="0">
        <x:v>21.1281</x:v>
      </x:c>
      <x:c t="n" s="0">
        <x:v>20.49474</x:v>
      </x:c>
      <x:c t="n" s="0">
        <x:v>21.59889</x:v>
      </x:c>
      <x:c t="n" s="0">
        <x:v>28.33881</x:v>
      </x:c>
      <x:c t="n" s="0">
        <x:v>20.06197</x:v>
      </x:c>
      <x:c t="n" s="0">
        <x:v>12.91956</x:v>
      </x:c>
      <x:c t="n" s="0">
        <x:v>11.26615</x:v>
      </x:c>
      <x:c t="n" s="0">
        <x:v>11.07263</x:v>
      </x:c>
      <x:c t="n" s="0">
        <x:v>4.177343</x:v>
      </x:c>
      <x:c t="n" s="0">
        <x:v>5.697515</x:v>
      </x:c>
      <x:c t="n" s="0">
        <x:v>5.691976</x:v>
      </x:c>
      <x:c t="n" s="0">
        <x:v>-23.26702</x:v>
      </x:c>
      <x:c t="n" s="0">
        <x:v>-18.03516</x:v>
      </x:c>
      <x:c t="n" s="0">
        <x:v>-18.38923</x:v>
      </x:c>
      <x:c t="n" s="0">
        <x:v>6.366374</x:v>
      </x:c>
      <x:c t="n" s="0">
        <x:v>9.721922</x:v>
      </x:c>
      <x:c t="n" s="0">
        <x:v>11.44738</x:v>
      </x:c>
      <x:c t="n" s="0">
        <x:v>-2.909158</x:v>
      </x:c>
      <x:c t="n" s="0">
        <x:v>16.135</x:v>
      </x:c>
      <x:c t="n" s="0">
        <x:v>20.16916</x:v>
      </x:c>
      <x:c t="n" s="0">
        <x:v>29.38852</x:v>
      </x:c>
      <x:c t="n" s="0">
        <x:v>29.45503</x:v>
      </x:c>
      <x:c t="n" s="0">
        <x:v>29.39315</x:v>
      </x:c>
      <x:c t="n" s="0">
        <x:v>30.5085</x:v>
      </x:c>
      <x:c t="n" s="0">
        <x:v>27.06493</x:v>
      </x:c>
      <x:c t="n" s="0">
        <x:v>23.29675</x:v>
      </x:c>
      <x:c t="n" s="0">
        <x:v>31.91321</x:v>
      </x:c>
      <x:c t="n" s="0">
        <x:v>24.69057</x:v>
      </x:c>
      <x:c t="n" s="0">
        <x:v>33.02461</x:v>
      </x:c>
      <x:c t="n" s="0">
        <x:v>30.03314</x:v>
      </x:c>
      <x:c t="n" s="0">
        <x:v>28.63491</x:v>
      </x:c>
      <x:c t="n" s="0">
        <x:v>28.70498</x:v>
      </x:c>
      <x:c t="n" s="0">
        <x:v>31.27445</x:v>
      </x:c>
      <x:c t="n" s="0">
        <x:v>26.71844</x:v>
      </x:c>
      <x:c t="n" s="0">
        <x:v>23.9441</x:v>
      </x:c>
      <x:c t="n" s="0">
        <x:v>23.87996</x:v>
      </x:c>
      <x:c t="n" s="0">
        <x:v>17.34218</x:v>
      </x:c>
      <x:c t="n" s="0">
        <x:v>18.05138</x:v>
      </x:c>
      <x:c t="n" s="0">
        <x:v>18.66174</x:v>
      </x:c>
      <x:c t="n" s="0">
        <x:v>21.20803</x:v>
      </x:c>
      <x:c t="n" s="0">
        <x:v>18.59059</x:v>
      </x:c>
      <x:c t="n" s="0">
        <x:v>13.3045</x:v>
      </x:c>
      <x:c t="n" s="0">
        <x:v>14.07833</x:v>
      </x:c>
      <x:c t="n" s="0">
        <x:v>12.05045</x:v>
      </x:c>
      <x:c t="n" s="0">
        <x:v>3.459866</x:v>
      </x:c>
      <x:c t="n" s="0">
        <x:v>6.387555</x:v>
      </x:c>
      <x:c t="n" s="0">
        <x:v>5.536823</x:v>
      </x:c>
      <x:c t="str">
        <x:v>No</x:v>
      </x:c>
      <x:c t="str">
        <x:v>No</x:v>
      </x:c>
      <x:c t="str">
        <x:v/>
      </x:c>
    </x:row>
    <x:row r="785">
      <x:c t="n" s="11">
        <x:v>784</x:v>
      </x:c>
      <x:c t="str" s="11">
        <x:v/>
      </x:c>
      <x:c t="n" s="8">
        <x:v>43946.4643634259</x:v>
      </x:c>
      <x:c t="n" s="7">
        <x:v>43946.4643634259</x:v>
      </x:c>
      <x:c t="n" s="0">
        <x:v>43.96563</x:v>
      </x:c>
      <x:c t="n" s="0">
        <x:v>54.20069</x:v>
      </x:c>
      <x:c t="n" s="0">
        <x:v>65.96822</x:v>
      </x:c>
      <x:c t="n" s="0">
        <x:v>70.98946</x:v>
      </x:c>
      <x:c t="n" s="0">
        <x:v>-23.34802</x:v>
      </x:c>
      <x:c t="n" s="0">
        <x:v>-14.82589</x:v>
      </x:c>
      <x:c t="n" s="0">
        <x:v>-15.67542</x:v>
      </x:c>
      <x:c t="n" s="0">
        <x:v>2.913234</x:v>
      </x:c>
      <x:c t="n" s="0">
        <x:v>7.979932</x:v>
      </x:c>
      <x:c t="n" s="0">
        <x:v>14.8128</x:v>
      </x:c>
      <x:c t="n" s="0">
        <x:v>12.14638</x:v>
      </x:c>
      <x:c t="n" s="0">
        <x:v>18.29043</x:v>
      </x:c>
      <x:c t="n" s="0">
        <x:v>22.12963</x:v>
      </x:c>
      <x:c t="n" s="0">
        <x:v>26.30245</x:v>
      </x:c>
      <x:c t="n" s="0">
        <x:v>27.45922</x:v>
      </x:c>
      <x:c t="n" s="0">
        <x:v>27.31023</x:v>
      </x:c>
      <x:c t="n" s="0">
        <x:v>29.40091</x:v>
      </x:c>
      <x:c t="n" s="0">
        <x:v>30.20104</x:v>
      </x:c>
      <x:c t="n" s="0">
        <x:v>28.913</x:v>
      </x:c>
      <x:c t="n" s="0">
        <x:v>31.92801</x:v>
      </x:c>
      <x:c t="n" s="0">
        <x:v>30.72812</x:v>
      </x:c>
      <x:c t="n" s="0">
        <x:v>29.58618</x:v>
      </x:c>
      <x:c t="n" s="0">
        <x:v>28.45683</x:v>
      </x:c>
      <x:c t="n" s="0">
        <x:v>30.31533</x:v>
      </x:c>
      <x:c t="n" s="0">
        <x:v>29.73049</x:v>
      </x:c>
      <x:c t="n" s="0">
        <x:v>31.54687</x:v>
      </x:c>
      <x:c t="n" s="0">
        <x:v>29.6148</x:v>
      </x:c>
      <x:c t="n" s="0">
        <x:v>27.26782</x:v>
      </x:c>
      <x:c t="n" s="0">
        <x:v>24.2622</x:v>
      </x:c>
      <x:c t="n" s="0">
        <x:v>21.61279</x:v>
      </x:c>
      <x:c t="n" s="0">
        <x:v>20.4537</x:v>
      </x:c>
      <x:c t="n" s="0">
        <x:v>21.22359</x:v>
      </x:c>
      <x:c t="n" s="0">
        <x:v>27.7476</x:v>
      </x:c>
      <x:c t="n" s="0">
        <x:v>19.76615</x:v>
      </x:c>
      <x:c t="n" s="0">
        <x:v>13.04991</x:v>
      </x:c>
      <x:c t="n" s="0">
        <x:v>11.30198</x:v>
      </x:c>
      <x:c t="n" s="0">
        <x:v>11.04016</x:v>
      </x:c>
      <x:c t="n" s="0">
        <x:v>4.202044</x:v>
      </x:c>
      <x:c t="n" s="0">
        <x:v>5.625343</x:v>
      </x:c>
      <x:c t="n" s="0">
        <x:v>5.634668</x:v>
      </x:c>
      <x:c t="n" s="0">
        <x:v>-23.26702</x:v>
      </x:c>
      <x:c t="n" s="0">
        <x:v>-18.03516</x:v>
      </x:c>
      <x:c t="n" s="0">
        <x:v>-18.38923</x:v>
      </x:c>
      <x:c t="n" s="0">
        <x:v>6.366374</x:v>
      </x:c>
      <x:c t="n" s="0">
        <x:v>9.721922</x:v>
      </x:c>
      <x:c t="n" s="0">
        <x:v>11.44738</x:v>
      </x:c>
      <x:c t="n" s="0">
        <x:v>-2.909158</x:v>
      </x:c>
      <x:c t="n" s="0">
        <x:v>16.135</x:v>
      </x:c>
      <x:c t="n" s="0">
        <x:v>28.11669</x:v>
      </x:c>
      <x:c t="n" s="0">
        <x:v>29.38852</x:v>
      </x:c>
      <x:c t="n" s="0">
        <x:v>29.54775</x:v>
      </x:c>
      <x:c t="n" s="0">
        <x:v>29.39315</x:v>
      </x:c>
      <x:c t="n" s="0">
        <x:v>27.51349</x:v>
      </x:c>
      <x:c t="n" s="0">
        <x:v>27.31996</x:v>
      </x:c>
      <x:c t="n" s="0">
        <x:v>28.30033</x:v>
      </x:c>
      <x:c t="n" s="0">
        <x:v>34.69451</x:v>
      </x:c>
      <x:c t="n" s="0">
        <x:v>31.9116</x:v>
      </x:c>
      <x:c t="n" s="0">
        <x:v>28.98821</x:v>
      </x:c>
      <x:c t="n" s="0">
        <x:v>26.7338</x:v>
      </x:c>
      <x:c t="n" s="0">
        <x:v>31.62142</x:v>
      </x:c>
      <x:c t="n" s="0">
        <x:v>31.17825</x:v>
      </x:c>
      <x:c t="n" s="0">
        <x:v>28.58187</x:v>
      </x:c>
      <x:c t="n" s="0">
        <x:v>31.89396</x:v>
      </x:c>
      <x:c t="n" s="0">
        <x:v>31.11532</x:v>
      </x:c>
      <x:c t="n" s="0">
        <x:v>26.2809</x:v>
      </x:c>
      <x:c t="n" s="0">
        <x:v>23.48904</x:v>
      </x:c>
      <x:c t="n" s="0">
        <x:v>21.20261</x:v>
      </x:c>
      <x:c t="n" s="0">
        <x:v>19.69607</x:v>
      </x:c>
      <x:c t="n" s="0">
        <x:v>18.64344</x:v>
      </x:c>
      <x:c t="n" s="0">
        <x:v>17.42623</x:v>
      </x:c>
      <x:c t="n" s="0">
        <x:v>13.714</x:v>
      </x:c>
      <x:c t="n" s="0">
        <x:v>11.10544</x:v>
      </x:c>
      <x:c t="n" s="0">
        <x:v>10.77944</x:v>
      </x:c>
      <x:c t="n" s="0">
        <x:v>4.274686</x:v>
      </x:c>
      <x:c t="n" s="0">
        <x:v>3.904861</x:v>
      </x:c>
      <x:c t="n" s="0">
        <x:v>5.650463</x:v>
      </x:c>
      <x:c t="str">
        <x:v>No</x:v>
      </x:c>
      <x:c t="str">
        <x:v>No</x:v>
      </x:c>
      <x:c t="str">
        <x:v/>
      </x:c>
    </x:row>
    <x:row r="786">
      <x:c t="n" s="11">
        <x:v>785</x:v>
      </x:c>
      <x:c t="str" s="11">
        <x:v/>
      </x:c>
      <x:c t="n" s="8">
        <x:v>43946.4643634259</x:v>
      </x:c>
      <x:c t="n" s="7">
        <x:v>43946.4643634259</x:v>
      </x:c>
      <x:c t="n" s="0">
        <x:v>42.57054</x:v>
      </x:c>
      <x:c t="n" s="0">
        <x:v>54.20069</x:v>
      </x:c>
      <x:c t="n" s="0">
        <x:v>69.85647</x:v>
      </x:c>
      <x:c t="n" s="0">
        <x:v>74.03159</x:v>
      </x:c>
      <x:c t="n" s="0">
        <x:v>-23.36625</x:v>
      </x:c>
      <x:c t="n" s="0">
        <x:v>-15.25083</x:v>
      </x:c>
      <x:c t="n" s="0">
        <x:v>-15.98054</x:v>
      </x:c>
      <x:c t="n" s="0">
        <x:v>3.622166</x:v>
      </x:c>
      <x:c t="n" s="0">
        <x:v>7.992477</x:v>
      </x:c>
      <x:c t="n" s="0">
        <x:v>14.45673</x:v>
      </x:c>
      <x:c t="n" s="0">
        <x:v>12.328</x:v>
      </x:c>
      <x:c t="n" s="0">
        <x:v>18.03505</x:v>
      </x:c>
      <x:c t="n" s="0">
        <x:v>24.96243</x:v>
      </x:c>
      <x:c t="n" s="0">
        <x:v>26.84879</x:v>
      </x:c>
      <x:c t="n" s="0">
        <x:v>27.93457</x:v>
      </x:c>
      <x:c t="n" s="0">
        <x:v>27.35361</x:v>
      </x:c>
      <x:c t="n" s="0">
        <x:v>28.71899</x:v>
      </x:c>
      <x:c t="n" s="0">
        <x:v>30.14805</x:v>
      </x:c>
      <x:c t="n" s="0">
        <x:v>29.05325</x:v>
      </x:c>
      <x:c t="n" s="0">
        <x:v>32.61172</x:v>
      </x:c>
      <x:c t="n" s="0">
        <x:v>30.92621</x:v>
      </x:c>
      <x:c t="n" s="0">
        <x:v>29.48671</x:v>
      </x:c>
      <x:c t="n" s="0">
        <x:v>28.52458</x:v>
      </x:c>
      <x:c t="n" s="0">
        <x:v>30.77909</x:v>
      </x:c>
      <x:c t="n" s="0">
        <x:v>29.45535</x:v>
      </x:c>
      <x:c t="n" s="0">
        <x:v>31.54818</x:v>
      </x:c>
      <x:c t="n" s="0">
        <x:v>30.65813</x:v>
      </x:c>
      <x:c t="n" s="0">
        <x:v>28.33356</x:v>
      </x:c>
      <x:c t="n" s="0">
        <x:v>24.61915</x:v>
      </x:c>
      <x:c t="n" s="0">
        <x:v>21.26473</x:v>
      </x:c>
      <x:c t="n" s="0">
        <x:v>20.32832</x:v>
      </x:c>
      <x:c t="n" s="0">
        <x:v>21.01249</x:v>
      </x:c>
      <x:c t="n" s="0">
        <x:v>27.21019</x:v>
      </x:c>
      <x:c t="n" s="0">
        <x:v>19.57255</x:v>
      </x:c>
      <x:c t="n" s="0">
        <x:v>13.45087</x:v>
      </x:c>
      <x:c t="n" s="0">
        <x:v>11.27951</x:v>
      </x:c>
      <x:c t="n" s="0">
        <x:v>11.01105</x:v>
      </x:c>
      <x:c t="n" s="0">
        <x:v>4.352583</x:v>
      </x:c>
      <x:c t="n" s="0">
        <x:v>5.512996</x:v>
      </x:c>
      <x:c t="n" s="0">
        <x:v>5.594986</x:v>
      </x:c>
      <x:c t="n" s="0">
        <x:v>-23.66491</x:v>
      </x:c>
      <x:c t="n" s="0">
        <x:v>-20.73494</x:v>
      </x:c>
      <x:c t="n" s="0">
        <x:v>-18.38923</x:v>
      </x:c>
      <x:c t="n" s="0">
        <x:v>6.366374</x:v>
      </x:c>
      <x:c t="n" s="0">
        <x:v>5.695283</x:v>
      </x:c>
      <x:c t="n" s="0">
        <x:v>11.44738</x:v>
      </x:c>
      <x:c t="n" s="0">
        <x:v>16.01073</x:v>
      </x:c>
      <x:c t="n" s="0">
        <x:v>16.135</x:v>
      </x:c>
      <x:c t="n" s="0">
        <x:v>30.76389</x:v>
      </x:c>
      <x:c t="n" s="0">
        <x:v>28.88525</x:v>
      </x:c>
      <x:c t="n" s="0">
        <x:v>30.14668</x:v>
      </x:c>
      <x:c t="n" s="0">
        <x:v>24.89769</x:v>
      </x:c>
      <x:c t="n" s="0">
        <x:v>5.983499</x:v>
      </x:c>
      <x:c t="n" s="0">
        <x:v>30.96243</x:v>
      </x:c>
      <x:c t="n" s="0">
        <x:v>29.6011</x:v>
      </x:c>
      <x:c t="n" s="0">
        <x:v>35.34866</x:v>
      </x:c>
      <x:c t="n" s="0">
        <x:v>29.15783</x:v>
      </x:c>
      <x:c t="n" s="0">
        <x:v>29.82346</x:v>
      </x:c>
      <x:c t="n" s="0">
        <x:v>28.3195</x:v>
      </x:c>
      <x:c t="n" s="0">
        <x:v>33.82382</x:v>
      </x:c>
      <x:c t="n" s="0">
        <x:v>24.93163</x:v>
      </x:c>
      <x:c t="n" s="0">
        <x:v>32.10641</x:v>
      </x:c>
      <x:c t="n" s="0">
        <x:v>33.33891</x:v>
      </x:c>
      <x:c t="n" s="0">
        <x:v>29.01013</x:v>
      </x:c>
      <x:c t="n" s="0">
        <x:v>23.10841</x:v>
      </x:c>
      <x:c t="n" s="0">
        <x:v>19.61389</x:v>
      </x:c>
      <x:c t="n" s="0">
        <x:v>18.47914</x:v>
      </x:c>
      <x:c t="n" s="0">
        <x:v>17.57731</x:v>
      </x:c>
      <x:c t="n" s="0">
        <x:v>20.67645</x:v>
      </x:c>
      <x:c t="n" s="0">
        <x:v>17.39563</x:v>
      </x:c>
      <x:c t="n" s="0">
        <x:v>15.0349</x:v>
      </x:c>
      <x:c t="n" s="0">
        <x:v>10.37408</x:v>
      </x:c>
      <x:c t="n" s="0">
        <x:v>10.40961</x:v>
      </x:c>
      <x:c t="n" s="0">
        <x:v>4.868067</x:v>
      </x:c>
      <x:c t="n" s="0">
        <x:v>5.403108</x:v>
      </x:c>
      <x:c t="n" s="0">
        <x:v>5.036049</x:v>
      </x:c>
      <x:c t="str">
        <x:v>No</x:v>
      </x:c>
      <x:c t="str">
        <x:v>No</x:v>
      </x:c>
      <x:c t="str">
        <x:v/>
      </x:c>
    </x:row>
    <x:row r="787">
      <x:c t="n" s="11">
        <x:v>786</x:v>
      </x:c>
      <x:c t="str" s="11">
        <x:v/>
      </x:c>
      <x:c t="n" s="8">
        <x:v>43946.4643634259</x:v>
      </x:c>
      <x:c t="n" s="7">
        <x:v>43946.4643634259</x:v>
      </x:c>
      <x:c t="n" s="0">
        <x:v>41.89159</x:v>
      </x:c>
      <x:c t="n" s="0">
        <x:v>54.20069</x:v>
      </x:c>
      <x:c t="n" s="0">
        <x:v>74.05626</x:v>
      </x:c>
      <x:c t="n" s="0">
        <x:v>77.63367</x:v>
      </x:c>
      <x:c t="n" s="0">
        <x:v>-23.42814</x:v>
      </x:c>
      <x:c t="n" s="0">
        <x:v>-15.78909</x:v>
      </x:c>
      <x:c t="n" s="0">
        <x:v>-16.25925</x:v>
      </x:c>
      <x:c t="n" s="0">
        <x:v>4.147662</x:v>
      </x:c>
      <x:c t="n" s="0">
        <x:v>7.516751</x:v>
      </x:c>
      <x:c t="n" s="0">
        <x:v>14.12766</x:v>
      </x:c>
      <x:c t="n" s="0">
        <x:v>13.49084</x:v>
      </x:c>
      <x:c t="n" s="0">
        <x:v>17.67071</x:v>
      </x:c>
      <x:c t="n" s="0">
        <x:v>26.45214</x:v>
      </x:c>
      <x:c t="n" s="0">
        <x:v>27.17407</x:v>
      </x:c>
      <x:c t="n" s="0">
        <x:v>28.33648</x:v>
      </x:c>
      <x:c t="n" s="0">
        <x:v>26.83171</x:v>
      </x:c>
      <x:c t="n" s="0">
        <x:v>28.03764</x:v>
      </x:c>
      <x:c t="n" s="0">
        <x:v>30.33668</x:v>
      </x:c>
      <x:c t="n" s="0">
        <x:v>28.97073</x:v>
      </x:c>
      <x:c t="n" s="0">
        <x:v>33.09755</x:v>
      </x:c>
      <x:c t="n" s="0">
        <x:v>30.78507</x:v>
      </x:c>
      <x:c t="n" s="0">
        <x:v>29.38183</x:v>
      </x:c>
      <x:c t="n" s="0">
        <x:v>28.30798</x:v>
      </x:c>
      <x:c t="n" s="0">
        <x:v>31.23611</x:v>
      </x:c>
      <x:c t="n" s="0">
        <x:v>29.65763</x:v>
      </x:c>
      <x:c t="n" s="0">
        <x:v>31.7369</x:v>
      </x:c>
      <x:c t="n" s="0">
        <x:v>30.31878</x:v>
      </x:c>
      <x:c t="n" s="0">
        <x:v>27.9972</x:v>
      </x:c>
      <x:c t="n" s="0">
        <x:v>24.59989</x:v>
      </x:c>
      <x:c t="n" s="0">
        <x:v>21.22956</x:v>
      </x:c>
      <x:c t="n" s="0">
        <x:v>20.12193</x:v>
      </x:c>
      <x:c t="n" s="0">
        <x:v>20.64214</x:v>
      </x:c>
      <x:c t="n" s="0">
        <x:v>26.79501</x:v>
      </x:c>
      <x:c t="n" s="0">
        <x:v>19.58249</x:v>
      </x:c>
      <x:c t="n" s="0">
        <x:v>13.44117</x:v>
      </x:c>
      <x:c t="n" s="0">
        <x:v>11.0045</x:v>
      </x:c>
      <x:c t="n" s="0">
        <x:v>11.22948</x:v>
      </x:c>
      <x:c t="n" s="0">
        <x:v>4.345798</x:v>
      </x:c>
      <x:c t="n" s="0">
        <x:v>5.369941</x:v>
      </x:c>
      <x:c t="n" s="0">
        <x:v>5.561046</x:v>
      </x:c>
      <x:c t="n" s="0">
        <x:v>-23.80608</x:v>
      </x:c>
      <x:c t="n" s="0">
        <x:v>-22.20605</x:v>
      </x:c>
      <x:c t="n" s="0">
        <x:v>-18.38923</x:v>
      </x:c>
      <x:c t="n" s="0">
        <x:v>6.366374</x:v>
      </x:c>
      <x:c t="n" s="0">
        <x:v>2.605091</x:v>
      </x:c>
      <x:c t="n" s="0">
        <x:v>11.8536</x:v>
      </x:c>
      <x:c t="n" s="0">
        <x:v>17.24617</x:v>
      </x:c>
      <x:c t="n" s="0">
        <x:v>13.00644</x:v>
      </x:c>
      <x:c t="n" s="0">
        <x:v>30.63093</x:v>
      </x:c>
      <x:c t="n" s="0">
        <x:v>28.70364</x:v>
      </x:c>
      <x:c t="n" s="0">
        <x:v>30.14668</x:v>
      </x:c>
      <x:c t="n" s="0">
        <x:v>20.86207</x:v>
      </x:c>
      <x:c t="n" s="0">
        <x:v>19.62434</x:v>
      </x:c>
      <x:c t="n" s="0">
        <x:v>31.83724</x:v>
      </x:c>
      <x:c t="n" s="0">
        <x:v>27.9413</x:v>
      </x:c>
      <x:c t="n" s="0">
        <x:v>34.52488</x:v>
      </x:c>
      <x:c t="n" s="0">
        <x:v>31.51557</x:v>
      </x:c>
      <x:c t="n" s="0">
        <x:v>26.97872</x:v>
      </x:c>
      <x:c t="n" s="0">
        <x:v>27.31867</x:v>
      </x:c>
      <x:c t="n" s="0">
        <x:v>30.20763</x:v>
      </x:c>
      <x:c t="n" s="0">
        <x:v>31.77204</x:v>
      </x:c>
      <x:c t="n" s="0">
        <x:v>32.96726</x:v>
      </x:c>
      <x:c t="n" s="0">
        <x:v>25.945</x:v>
      </x:c>
      <x:c t="n" s="0">
        <x:v>24.75511</x:v>
      </x:c>
      <x:c t="n" s="0">
        <x:v>25.21665</x:v>
      </x:c>
      <x:c t="n" s="0">
        <x:v>21.22713</x:v>
      </x:c>
      <x:c t="n" s="0">
        <x:v>17.37901</x:v>
      </x:c>
      <x:c t="n" s="0">
        <x:v>19.68727</x:v>
      </x:c>
      <x:c t="n" s="0">
        <x:v>23.14361</x:v>
      </x:c>
      <x:c t="n" s="0">
        <x:v>20.35757</x:v>
      </x:c>
      <x:c t="n" s="0">
        <x:v>13.25408</x:v>
      </x:c>
      <x:c t="n" s="0">
        <x:v>8.876425</x:v>
      </x:c>
      <x:c t="n" s="0">
        <x:v>12.38439</x:v>
      </x:c>
      <x:c t="n" s="0">
        <x:v>3.758231</x:v>
      </x:c>
      <x:c t="n" s="0">
        <x:v>5.384991</x:v>
      </x:c>
      <x:c t="n" s="0">
        <x:v>5.457087</x:v>
      </x:c>
      <x:c t="str">
        <x:v>No</x:v>
      </x:c>
      <x:c t="str">
        <x:v>No</x:v>
      </x:c>
      <x:c t="str">
        <x:v/>
      </x:c>
    </x:row>
    <x:row r="788">
      <x:c t="n" s="11">
        <x:v>787</x:v>
      </x:c>
      <x:c t="str" s="11">
        <x:v/>
      </x:c>
      <x:c t="n" s="8">
        <x:v>43946.4643634259</x:v>
      </x:c>
      <x:c t="n" s="7">
        <x:v>43946.4643634259</x:v>
      </x:c>
      <x:c t="n" s="0">
        <x:v>40.32433</x:v>
      </x:c>
      <x:c t="n" s="0">
        <x:v>54.20069</x:v>
      </x:c>
      <x:c t="n" s="0">
        <x:v>79.66818</x:v>
      </x:c>
      <x:c t="n" s="0">
        <x:v>83.23342</x:v>
      </x:c>
      <x:c t="n" s="0">
        <x:v>-23.48176</x:v>
      </x:c>
      <x:c t="n" s="0">
        <x:v>-16.30829</x:v>
      </x:c>
      <x:c t="n" s="0">
        <x:v>-16.51232</x:v>
      </x:c>
      <x:c t="n" s="0">
        <x:v>4.551034</x:v>
      </x:c>
      <x:c t="n" s="0">
        <x:v>7.064645</x:v>
      </x:c>
      <x:c t="n" s="0">
        <x:v>14.03994</x:v>
      </x:c>
      <x:c t="n" s="0">
        <x:v>14.28487</x:v>
      </x:c>
      <x:c t="n" s="0">
        <x:v>17.19562</x:v>
      </x:c>
      <x:c t="n" s="0">
        <x:v>27.15374</x:v>
      </x:c>
      <x:c t="n" s="0">
        <x:v>27.4338</x:v>
      </x:c>
      <x:c t="n" s="0">
        <x:v>28.65253</x:v>
      </x:c>
      <x:c t="n" s="0">
        <x:v>26.33024</x:v>
      </x:c>
      <x:c t="n" s="0">
        <x:v>27.62138</x:v>
      </x:c>
      <x:c t="n" s="0">
        <x:v>31.06576</x:v>
      </x:c>
      <x:c t="n" s="0">
        <x:v>28.9687</x:v>
      </x:c>
      <x:c t="n" s="0">
        <x:v>33.1448</x:v>
      </x:c>
      <x:c t="n" s="0">
        <x:v>30.58241</x:v>
      </x:c>
      <x:c t="n" s="0">
        <x:v>29.0112</x:v>
      </x:c>
      <x:c t="n" s="0">
        <x:v>29.03088</x:v>
      </x:c>
      <x:c t="n" s="0">
        <x:v>31.03193</x:v>
      </x:c>
      <x:c t="n" s="0">
        <x:v>30.2121</x:v>
      </x:c>
      <x:c t="n" s="0">
        <x:v>31.91553</x:v>
      </x:c>
      <x:c t="n" s="0">
        <x:v>29.98538</x:v>
      </x:c>
      <x:c t="n" s="0">
        <x:v>28.25601</x:v>
      </x:c>
      <x:c t="n" s="0">
        <x:v>24.77972</x:v>
      </x:c>
      <x:c t="n" s="0">
        <x:v>21.15809</x:v>
      </x:c>
      <x:c t="n" s="0">
        <x:v>20.05967</x:v>
      </x:c>
      <x:c t="n" s="0">
        <x:v>20.54843</x:v>
      </x:c>
      <x:c t="n" s="0">
        <x:v>26.28876</x:v>
      </x:c>
      <x:c t="n" s="0">
        <x:v>19.43399</x:v>
      </x:c>
      <x:c t="n" s="0">
        <x:v>13.3153</x:v>
      </x:c>
      <x:c t="n" s="0">
        <x:v>10.69623</x:v>
      </x:c>
      <x:c t="n" s="0">
        <x:v>11.07079</x:v>
      </x:c>
      <x:c t="n" s="0">
        <x:v>4.046111</x:v>
      </x:c>
      <x:c t="n" s="0">
        <x:v>5.479527</x:v>
      </x:c>
      <x:c t="n" s="0">
        <x:v>5.708892</x:v>
      </x:c>
      <x:c t="n" s="0">
        <x:v>-23.80608</x:v>
      </x:c>
      <x:c t="n" s="0">
        <x:v>-22.20605</x:v>
      </x:c>
      <x:c t="n" s="0">
        <x:v>-18.38923</x:v>
      </x:c>
      <x:c t="n" s="0">
        <x:v>6.366374</x:v>
      </x:c>
      <x:c t="n" s="0">
        <x:v>2.605091</x:v>
      </x:c>
      <x:c t="n" s="0">
        <x:v>13.96229</x:v>
      </x:c>
      <x:c t="n" s="0">
        <x:v>17.24617</x:v>
      </x:c>
      <x:c t="n" s="0">
        <x:v>12.29682</x:v>
      </x:c>
      <x:c t="n" s="0">
        <x:v>29.56509</x:v>
      </x:c>
      <x:c t="n" s="0">
        <x:v>28.70364</x:v>
      </x:c>
      <x:c t="n" s="0">
        <x:v>30.14668</x:v>
      </x:c>
      <x:c t="n" s="0">
        <x:v>20.86207</x:v>
      </x:c>
      <x:c t="n" s="0">
        <x:v>23.76504</x:v>
      </x:c>
      <x:c t="n" s="0">
        <x:v>34.42109</x:v>
      </x:c>
      <x:c t="n" s="0">
        <x:v>29.70789</x:v>
      </x:c>
      <x:c t="n" s="0">
        <x:v>33.24443</x:v>
      </x:c>
      <x:c t="n" s="0">
        <x:v>26.50889</x:v>
      </x:c>
      <x:c t="n" s="0">
        <x:v>25.42999</x:v>
      </x:c>
      <x:c t="n" s="0">
        <x:v>32.95859</x:v>
      </x:c>
      <x:c t="n" s="0">
        <x:v>29.04228</x:v>
      </x:c>
      <x:c t="n" s="0">
        <x:v>31.45549</x:v>
      </x:c>
      <x:c t="n" s="0">
        <x:v>34.08697</x:v>
      </x:c>
      <x:c t="n" s="0">
        <x:v>28.2002</x:v>
      </x:c>
      <x:c t="n" s="0">
        <x:v>29.88563</x:v>
      </x:c>
      <x:c t="n" s="0">
        <x:v>25.31963</x:v>
      </x:c>
      <x:c t="n" s="0">
        <x:v>19.77617</x:v>
      </x:c>
      <x:c t="n" s="0">
        <x:v>19.76098</x:v>
      </x:c>
      <x:c t="n" s="0">
        <x:v>18.24368</x:v>
      </x:c>
      <x:c t="n" s="0">
        <x:v>19.93324</x:v>
      </x:c>
      <x:c t="n" s="0">
        <x:v>17.49889</x:v>
      </x:c>
      <x:c t="n" s="0">
        <x:v>11.88596</x:v>
      </x:c>
      <x:c t="n" s="0">
        <x:v>8.202923</x:v>
      </x:c>
      <x:c t="n" s="0">
        <x:v>9.982768</x:v>
      </x:c>
      <x:c t="n" s="0">
        <x:v>2.522939</x:v>
      </x:c>
      <x:c t="n" s="0">
        <x:v>5.541419</x:v>
      </x:c>
      <x:c t="n" s="0">
        <x:v>7.185158</x:v>
      </x:c>
      <x:c t="str">
        <x:v>No</x:v>
      </x:c>
      <x:c t="str">
        <x:v>No</x:v>
      </x:c>
      <x:c t="str">
        <x:v/>
      </x:c>
    </x:row>
    <x:row r="789">
      <x:c t="n" s="11">
        <x:v>788</x:v>
      </x:c>
      <x:c t="str" s="11">
        <x:v/>
      </x:c>
      <x:c t="n" s="8">
        <x:v>43946.4643634259</x:v>
      </x:c>
      <x:c t="n" s="7">
        <x:v>43946.4643634259</x:v>
      </x:c>
      <x:c t="n" s="0">
        <x:v>40.94564</x:v>
      </x:c>
      <x:c t="n" s="0">
        <x:v>54.20069</x:v>
      </x:c>
      <x:c t="n" s="0">
        <x:v>80.57201</x:v>
      </x:c>
      <x:c t="n" s="0">
        <x:v>83.68185</x:v>
      </x:c>
      <x:c t="n" s="0">
        <x:v>-23.52802</x:v>
      </x:c>
      <x:c t="n" s="0">
        <x:v>-16.80685</x:v>
      </x:c>
      <x:c t="n" s="0">
        <x:v>-16.74076</x:v>
      </x:c>
      <x:c t="n" s="0">
        <x:v>4.868145</x:v>
      </x:c>
      <x:c t="n" s="0">
        <x:v>6.637378</x:v>
      </x:c>
      <x:c t="n" s="0">
        <x:v>14.02869</x:v>
      </x:c>
      <x:c t="n" s="0">
        <x:v>14.86419</x:v>
      </x:c>
      <x:c t="n" s="0">
        <x:v>16.79131</x:v>
      </x:c>
      <x:c t="n" s="0">
        <x:v>27.60056</x:v>
      </x:c>
      <x:c t="n" s="0">
        <x:v>27.43494</x:v>
      </x:c>
      <x:c t="n" s="0">
        <x:v>28.79377</x:v>
      </x:c>
      <x:c t="n" s="0">
        <x:v>25.75468</x:v>
      </x:c>
      <x:c t="n" s="0">
        <x:v>27.23128</x:v>
      </x:c>
      <x:c t="n" s="0">
        <x:v>31.74805</x:v>
      </x:c>
      <x:c t="n" s="0">
        <x:v>29.16553</x:v>
      </x:c>
      <x:c t="n" s="0">
        <x:v>33.11705</x:v>
      </x:c>
      <x:c t="n" s="0">
        <x:v>30.30337</x:v>
      </x:c>
      <x:c t="n" s="0">
        <x:v>28.90678</x:v>
      </x:c>
      <x:c t="n" s="0">
        <x:v>29.26176</x:v>
      </x:c>
      <x:c t="n" s="0">
        <x:v>30.86189</x:v>
      </x:c>
      <x:c t="n" s="0">
        <x:v>30.12543</x:v>
      </x:c>
      <x:c t="n" s="0">
        <x:v>31.98462</x:v>
      </x:c>
      <x:c t="n" s="0">
        <x:v>29.63601</x:v>
      </x:c>
      <x:c t="n" s="0">
        <x:v>27.98453</x:v>
      </x:c>
      <x:c t="n" s="0">
        <x:v>24.87257</x:v>
      </x:c>
      <x:c t="n" s="0">
        <x:v>20.86937</x:v>
      </x:c>
      <x:c t="n" s="0">
        <x:v>19.70956</x:v>
      </x:c>
      <x:c t="n" s="0">
        <x:v>20.32892</x:v>
      </x:c>
      <x:c t="n" s="0">
        <x:v>25.76083</x:v>
      </x:c>
      <x:c t="n" s="0">
        <x:v>19.13971</x:v>
      </x:c>
      <x:c t="n" s="0">
        <x:v>13.13952</x:v>
      </x:c>
      <x:c t="n" s="0">
        <x:v>10.46451</x:v>
      </x:c>
      <x:c t="n" s="0">
        <x:v>10.97004</x:v>
      </x:c>
      <x:c t="n" s="0">
        <x:v>3.918254</x:v>
      </x:c>
      <x:c t="n" s="0">
        <x:v>5.500719</x:v>
      </x:c>
      <x:c t="n" s="0">
        <x:v>5.818804</x:v>
      </x:c>
      <x:c t="n" s="0">
        <x:v>-23.80608</x:v>
      </x:c>
      <x:c t="n" s="0">
        <x:v>-22.20605</x:v>
      </x:c>
      <x:c t="n" s="0">
        <x:v>-18.38923</x:v>
      </x:c>
      <x:c t="n" s="0">
        <x:v>6.366374</x:v>
      </x:c>
      <x:c t="n" s="0">
        <x:v>2.605091</x:v>
      </x:c>
      <x:c t="n" s="0">
        <x:v>13.96229</x:v>
      </x:c>
      <x:c t="n" s="0">
        <x:v>17.24617</x:v>
      </x:c>
      <x:c t="n" s="0">
        <x:v>14.03104</x:v>
      </x:c>
      <x:c t="n" s="0">
        <x:v>29.56509</x:v>
      </x:c>
      <x:c t="n" s="0">
        <x:v>24.78011</x:v>
      </x:c>
      <x:c t="n" s="0">
        <x:v>28.54798</x:v>
      </x:c>
      <x:c t="n" s="0">
        <x:v>15.10039</x:v>
      </x:c>
      <x:c t="n" s="0">
        <x:v>23.76504</x:v>
      </x:c>
      <x:c t="n" s="0">
        <x:v>32.49698</x:v>
      </x:c>
      <x:c t="n" s="0">
        <x:v>29.97421</x:v>
      </x:c>
      <x:c t="n" s="0">
        <x:v>32.1232</x:v>
      </x:c>
      <x:c t="n" s="0">
        <x:v>30.21727</x:v>
      </x:c>
      <x:c t="n" s="0">
        <x:v>31.08342</x:v>
      </x:c>
      <x:c t="n" s="0">
        <x:v>26.78415</x:v>
      </x:c>
      <x:c t="n" s="0">
        <x:v>29.65267</x:v>
      </x:c>
      <x:c t="n" s="0">
        <x:v>30.65045</x:v>
      </x:c>
      <x:c t="n" s="0">
        <x:v>32.43346</x:v>
      </x:c>
      <x:c t="n" s="0">
        <x:v>28.31272</x:v>
      </x:c>
      <x:c t="n" s="0">
        <x:v>23.21311</x:v>
      </x:c>
      <x:c t="n" s="0">
        <x:v>24.0409</x:v>
      </x:c>
      <x:c t="n" s="0">
        <x:v>18.72724</x:v>
      </x:c>
      <x:c t="n" s="0">
        <x:v>19.25221</x:v>
      </x:c>
      <x:c t="n" s="0">
        <x:v>18.84783</x:v>
      </x:c>
      <x:c t="n" s="0">
        <x:v>20.31213</x:v>
      </x:c>
      <x:c t="n" s="0">
        <x:v>15.79823</x:v>
      </x:c>
      <x:c t="n" s="0">
        <x:v>12.57853</x:v>
      </x:c>
      <x:c t="n" s="0">
        <x:v>8.603744</x:v>
      </x:c>
      <x:c t="n" s="0">
        <x:v>11.42712</x:v>
      </x:c>
      <x:c t="n" s="0">
        <x:v>3.221225</x:v>
      </x:c>
      <x:c t="n" s="0">
        <x:v>5.985328</x:v>
      </x:c>
      <x:c t="n" s="0">
        <x:v>5.870359</x:v>
      </x:c>
      <x:c t="str">
        <x:v>No</x:v>
      </x:c>
      <x:c t="str">
        <x:v>No</x:v>
      </x:c>
      <x:c t="str">
        <x:v/>
      </x:c>
    </x:row>
    <x:row r="790">
      <x:c t="n" s="11">
        <x:v>789</x:v>
      </x:c>
      <x:c t="str" s="11">
        <x:v/>
      </x:c>
      <x:c t="n" s="8">
        <x:v>43946.4643634259</x:v>
      </x:c>
      <x:c t="n" s="7">
        <x:v>43946.4643634259</x:v>
      </x:c>
      <x:c t="n" s="0">
        <x:v>40.60821</x:v>
      </x:c>
      <x:c t="n" s="0">
        <x:v>54.20069</x:v>
      </x:c>
      <x:c t="n" s="0">
        <x:v>59.75874</x:v>
      </x:c>
      <x:c t="n" s="0">
        <x:v>64.96886</x:v>
      </x:c>
      <x:c t="n" s="0">
        <x:v>-23.56798</x:v>
      </x:c>
      <x:c t="n" s="0">
        <x:v>-17.31799</x:v>
      </x:c>
      <x:c t="n" s="0">
        <x:v>-14.23221</x:v>
      </x:c>
      <x:c t="n" s="0">
        <x:v>5.238955</x:v>
      </x:c>
      <x:c t="n" s="0">
        <x:v>6.235933</x:v>
      </x:c>
      <x:c t="n" s="0">
        <x:v>14.01906</x:v>
      </x:c>
      <x:c t="n" s="0">
        <x:v>15.3043</x:v>
      </x:c>
      <x:c t="n" s="0">
        <x:v>16.55302</x:v>
      </x:c>
      <x:c t="n" s="0">
        <x:v>27.94885</x:v>
      </x:c>
      <x:c t="n" s="0">
        <x:v>26.79738</x:v>
      </x:c>
      <x:c t="n" s="0">
        <x:v>28.59443</x:v>
      </x:c>
      <x:c t="n" s="0">
        <x:v>25.13277</x:v>
      </x:c>
      <x:c t="n" s="0">
        <x:v>27.63394</x:v>
      </x:c>
      <x:c t="n" s="0">
        <x:v>31.12488</x:v>
      </x:c>
      <x:c t="n" s="0">
        <x:v>29.20743</x:v>
      </x:c>
      <x:c t="n" s="0">
        <x:v>32.69961</x:v>
      </x:c>
      <x:c t="n" s="0">
        <x:v>30.74489</x:v>
      </x:c>
      <x:c t="n" s="0">
        <x:v>29.628</x:v>
      </x:c>
      <x:c t="n" s="0">
        <x:v>28.75886</x:v>
      </x:c>
      <x:c t="n" s="0">
        <x:v>31.06124</x:v>
      </x:c>
      <x:c t="n" s="0">
        <x:v>30.28829</x:v>
      </x:c>
      <x:c t="n" s="0">
        <x:v>32.59024</x:v>
      </x:c>
      <x:c t="n" s="0">
        <x:v>29.67558</x:v>
      </x:c>
      <x:c t="n" s="0">
        <x:v>27.65847</x:v>
      </x:c>
      <x:c t="n" s="0">
        <x:v>24.88322</x:v>
      </x:c>
      <x:c t="n" s="0">
        <x:v>20.91458</x:v>
      </x:c>
      <x:c t="n" s="0">
        <x:v>19.68204</x:v>
      </x:c>
      <x:c t="n" s="0">
        <x:v>19.90638</x:v>
      </x:c>
      <x:c t="n" s="0">
        <x:v>25.3241</x:v>
      </x:c>
      <x:c t="n" s="0">
        <x:v>18.91781</x:v>
      </x:c>
      <x:c t="n" s="0">
        <x:v>13.11777</x:v>
      </x:c>
      <x:c t="n" s="0">
        <x:v>10.26873</x:v>
      </x:c>
      <x:c t="n" s="0">
        <x:v>11.02601</x:v>
      </x:c>
      <x:c t="n" s="0">
        <x:v>4.067317</x:v>
      </x:c>
      <x:c t="n" s="0">
        <x:v>5.509179</x:v>
      </x:c>
      <x:c t="n" s="0">
        <x:v>5.756182</x:v>
      </x:c>
      <x:c t="n" s="0">
        <x:v>-23.80608</x:v>
      </x:c>
      <x:c t="n" s="0">
        <x:v>-23.90088</x:v>
      </x:c>
      <x:c t="n" s="0">
        <x:v>-6.137151</x:v>
      </x:c>
      <x:c t="n" s="0">
        <x:v>7.397814</x:v>
      </x:c>
      <x:c t="n" s="0">
        <x:v>2.605091</x:v>
      </x:c>
      <x:c t="n" s="0">
        <x:v>13.96229</x:v>
      </x:c>
      <x:c t="n" s="0">
        <x:v>17.24617</x:v>
      </x:c>
      <x:c t="n" s="0">
        <x:v>14.81392</x:v>
      </x:c>
      <x:c t="n" s="0">
        <x:v>29.56509</x:v>
      </x:c>
      <x:c t="n" s="0">
        <x:v>15.54192</x:v>
      </x:c>
      <x:c t="n" s="0">
        <x:v>27.19899</x:v>
      </x:c>
      <x:c t="n" s="0">
        <x:v>15.10039</x:v>
      </x:c>
      <x:c t="n" s="0">
        <x:v>30.92201</x:v>
      </x:c>
      <x:c t="n" s="0">
        <x:v>21.0058</x:v>
      </x:c>
      <x:c t="n" s="0">
        <x:v>29.33992</x:v>
      </x:c>
      <x:c t="n" s="0">
        <x:v>27.80533</x:v>
      </x:c>
      <x:c t="n" s="0">
        <x:v>32.80648</x:v>
      </x:c>
      <x:c t="n" s="0">
        <x:v>31.76824</x:v>
      </x:c>
      <x:c t="n" s="0">
        <x:v>25.15431</x:v>
      </x:c>
      <x:c t="n" s="0">
        <x:v>33.0402</x:v>
      </x:c>
      <x:c t="n" s="0">
        <x:v>31.25697</x:v>
      </x:c>
      <x:c t="n" s="0">
        <x:v>35.46528</x:v>
      </x:c>
      <x:c t="n" s="0">
        <x:v>28.43506</x:v>
      </x:c>
      <x:c t="n" s="0">
        <x:v>26.96089</x:v>
      </x:c>
      <x:c t="n" s="0">
        <x:v>25.76612</x:v>
      </x:c>
      <x:c t="n" s="0">
        <x:v>22.0095</x:v>
      </x:c>
      <x:c t="n" s="0">
        <x:v>18.92246</x:v>
      </x:c>
      <x:c t="n" s="0">
        <x:v>17.43614</x:v>
      </x:c>
      <x:c t="n" s="0">
        <x:v>21.02236</x:v>
      </x:c>
      <x:c t="n" s="0">
        <x:v>18.48651</x:v>
      </x:c>
      <x:c t="n" s="0">
        <x:v>12.54234</x:v>
      </x:c>
      <x:c t="n" s="0">
        <x:v>9.148937</x:v>
      </x:c>
      <x:c t="n" s="0">
        <x:v>9.851289</x:v>
      </x:c>
      <x:c t="n" s="0">
        <x:v>4.960503</x:v>
      </x:c>
      <x:c t="n" s="0">
        <x:v>5.049667</x:v>
      </x:c>
      <x:c t="n" s="0">
        <x:v>5.143557</x:v>
      </x:c>
      <x:c t="str">
        <x:v>No</x:v>
      </x:c>
      <x:c t="str">
        <x:v>No</x:v>
      </x:c>
      <x:c t="str">
        <x:v/>
      </x:c>
    </x:row>
    <x:row r="791">
      <x:c t="n" s="11">
        <x:v>790</x:v>
      </x:c>
      <x:c t="str" s="11">
        <x:v/>
      </x:c>
      <x:c t="n" s="8">
        <x:v>43946.4643634259</x:v>
      </x:c>
      <x:c t="n" s="7">
        <x:v>43946.4643634259</x:v>
      </x:c>
      <x:c t="n" s="0">
        <x:v>41.85562</x:v>
      </x:c>
      <x:c t="n" s="0">
        <x:v>54.20069</x:v>
      </x:c>
      <x:c t="n" s="0">
        <x:v>69.42797</x:v>
      </x:c>
      <x:c t="n" s="0">
        <x:v>75.92774</x:v>
      </x:c>
      <x:c t="n" s="0">
        <x:v>-23.60231</x:v>
      </x:c>
      <x:c t="n" s="0">
        <x:v>-17.86844</x:v>
      </x:c>
      <x:c t="n" s="0">
        <x:v>-11.02956</x:v>
      </x:c>
      <x:c t="n" s="0">
        <x:v>5.695745</x:v>
      </x:c>
      <x:c t="n" s="0">
        <x:v>5.861018</x:v>
      </x:c>
      <x:c t="n" s="0">
        <x:v>14.01082</x:v>
      </x:c>
      <x:c t="n" s="0">
        <x:v>16.4302</x:v>
      </x:c>
      <x:c t="n" s="0">
        <x:v>16.33862</x:v>
      </x:c>
      <x:c t="n" s="0">
        <x:v>27.66</x:v>
      </x:c>
      <x:c t="n" s="0">
        <x:v>26.16733</x:v>
      </x:c>
      <x:c t="n" s="0">
        <x:v>28.41662</x:v>
      </x:c>
      <x:c t="n" s="0">
        <x:v>24.52053</x:v>
      </x:c>
      <x:c t="n" s="0">
        <x:v>28.29816</x:v>
      </x:c>
      <x:c t="n" s="0">
        <x:v>30.49521</x:v>
      </x:c>
      <x:c t="n" s="0">
        <x:v>29.6544</x:v>
      </x:c>
      <x:c t="n" s="0">
        <x:v>32.29931</x:v>
      </x:c>
      <x:c t="n" s="0">
        <x:v>30.98952</x:v>
      </x:c>
      <x:c t="n" s="0">
        <x:v>29.6276</x:v>
      </x:c>
      <x:c t="n" s="0">
        <x:v>29.02004</x:v>
      </x:c>
      <x:c t="n" s="0">
        <x:v>31.01444</x:v>
      </x:c>
      <x:c t="n" s="0">
        <x:v>30.19767</x:v>
      </x:c>
      <x:c t="n" s="0">
        <x:v>32.79318</x:v>
      </x:c>
      <x:c t="n" s="0">
        <x:v>29.34919</x:v>
      </x:c>
      <x:c t="n" s="0">
        <x:v>27.58867</x:v>
      </x:c>
      <x:c t="n" s="0">
        <x:v>24.92178</x:v>
      </x:c>
      <x:c t="n" s="0">
        <x:v>21.0825</x:v>
      </x:c>
      <x:c t="n" s="0">
        <x:v>19.68294</x:v>
      </x:c>
      <x:c t="n" s="0">
        <x:v>19.69105</x:v>
      </x:c>
      <x:c t="n" s="0">
        <x:v>24.84409</x:v>
      </x:c>
      <x:c t="n" s="0">
        <x:v>18.80106</x:v>
      </x:c>
      <x:c t="n" s="0">
        <x:v>13.05965</x:v>
      </x:c>
      <x:c t="n" s="0">
        <x:v>10.11397</x:v>
      </x:c>
      <x:c t="n" s="0">
        <x:v>11.15712</x:v>
      </x:c>
      <x:c t="n" s="0">
        <x:v>4.028497</x:v>
      </x:c>
      <x:c t="n" s="0">
        <x:v>5.652907</x:v>
      </x:c>
      <x:c t="n" s="0">
        <x:v>5.752788</x:v>
      </x:c>
      <x:c t="n" s="0">
        <x:v>-23.80608</x:v>
      </x:c>
      <x:c t="n" s="0">
        <x:v>-24.65352</x:v>
      </x:c>
      <x:c t="n" s="0">
        <x:v>-4.952891</x:v>
      </x:c>
      <x:c t="n" s="0">
        <x:v>7.693547</x:v>
      </x:c>
      <x:c t="n" s="0">
        <x:v>10.51869</x:v>
      </x:c>
      <x:c t="n" s="0">
        <x:v>13.96229</x:v>
      </x:c>
      <x:c t="n" s="0">
        <x:v>21.1462</x:v>
      </x:c>
      <x:c t="n" s="0">
        <x:v>14.81392</x:v>
      </x:c>
      <x:c t="n" s="0">
        <x:v>16.07254</x:v>
      </x:c>
      <x:c t="n" s="0">
        <x:v>15.54192</x:v>
      </x:c>
      <x:c t="n" s="0">
        <x:v>27.19899</x:v>
      </x:c>
      <x:c t="n" s="0">
        <x:v>15.10039</x:v>
      </x:c>
      <x:c t="n" s="0">
        <x:v>30.92201</x:v>
      </x:c>
      <x:c t="n" s="0">
        <x:v>17.72506</x:v>
      </x:c>
      <x:c t="n" s="0">
        <x:v>32.68864</x:v>
      </x:c>
      <x:c t="n" s="0">
        <x:v>29.1059</x:v>
      </x:c>
      <x:c t="n" s="0">
        <x:v>30.9758</x:v>
      </x:c>
      <x:c t="n" s="0">
        <x:v>27.32829</x:v>
      </x:c>
      <x:c t="n" s="0">
        <x:v>29.38998</x:v>
      </x:c>
      <x:c t="n" s="0">
        <x:v>30.78024</x:v>
      </x:c>
      <x:c t="n" s="0">
        <x:v>31.10018</x:v>
      </x:c>
      <x:c t="n" s="0">
        <x:v>30.9993</x:v>
      </x:c>
      <x:c t="n" s="0">
        <x:v>25.59435</x:v>
      </x:c>
      <x:c t="n" s="0">
        <x:v>28.10956</x:v>
      </x:c>
      <x:c t="n" s="0">
        <x:v>23.74748</x:v>
      </x:c>
      <x:c t="n" s="0">
        <x:v>21.49784</x:v>
      </x:c>
      <x:c t="n" s="0">
        <x:v>19.27928</x:v>
      </x:c>
      <x:c t="n" s="0">
        <x:v>19.21074</x:v>
      </x:c>
      <x:c t="n" s="0">
        <x:v>19.78896</x:v>
      </x:c>
      <x:c t="n" s="0">
        <x:v>17.02113</x:v>
      </x:c>
      <x:c t="n" s="0">
        <x:v>13.68972</x:v>
      </x:c>
      <x:c t="n" s="0">
        <x:v>9.011316</x:v>
      </x:c>
      <x:c t="n" s="0">
        <x:v>12.85882</x:v>
      </x:c>
      <x:c t="n" s="0">
        <x:v>3.741649</x:v>
      </x:c>
      <x:c t="n" s="0">
        <x:v>6.523696</x:v>
      </x:c>
      <x:c t="n" s="0">
        <x:v>6.077678</x:v>
      </x:c>
      <x:c t="str">
        <x:v>No</x:v>
      </x:c>
      <x:c t="str">
        <x:v>No</x:v>
      </x:c>
      <x:c t="str">
        <x:v/>
      </x:c>
    </x:row>
    <x:row r="792">
      <x:c t="n" s="11">
        <x:v>791</x:v>
      </x:c>
      <x:c t="str" s="11">
        <x:v/>
      </x:c>
      <x:c t="n" s="8">
        <x:v>43946.4643634259</x:v>
      </x:c>
      <x:c t="n" s="7">
        <x:v>43946.4643634259</x:v>
      </x:c>
      <x:c t="n" s="0">
        <x:v>40.88989</x:v>
      </x:c>
      <x:c t="n" s="0">
        <x:v>54.20069</x:v>
      </x:c>
      <x:c t="n" s="0">
        <x:v>78.68874</x:v>
      </x:c>
      <x:c t="n" s="0">
        <x:v>80.84003</x:v>
      </x:c>
      <x:c t="n" s="0">
        <x:v>-23.63198</x:v>
      </x:c>
      <x:c t="n" s="0">
        <x:v>-18.40094</x:v>
      </x:c>
      <x:c t="n" s="0">
        <x:v>-9.429347</x:v>
      </x:c>
      <x:c t="n" s="0">
        <x:v>6.051096</x:v>
      </x:c>
      <x:c t="n" s="0">
        <x:v>9.259276</x:v>
      </x:c>
      <x:c t="n" s="0">
        <x:v>14.00377</x:v>
      </x:c>
      <x:c t="n" s="0">
        <x:v>17.52403</x:v>
      </x:c>
      <x:c t="n" s="0">
        <x:v>16.17542</x:v>
      </x:c>
      <x:c t="n" s="0">
        <x:v>27.0259</x:v>
      </x:c>
      <x:c t="n" s="0">
        <x:v>25.55629</x:v>
      </x:c>
      <x:c t="n" s="0">
        <x:v>28.25878</x:v>
      </x:c>
      <x:c t="n" s="0">
        <x:v>24.37903</x:v>
      </x:c>
      <x:c t="n" s="0">
        <x:v>28.28538</x:v>
      </x:c>
      <x:c t="n" s="0">
        <x:v>29.82256</x:v>
      </x:c>
      <x:c t="n" s="0">
        <x:v>30.33674</x:v>
      </x:c>
      <x:c t="n" s="0">
        <x:v>32.07931</x:v>
      </x:c>
      <x:c t="n" s="0">
        <x:v>30.79105</x:v>
      </x:c>
      <x:c t="n" s="0">
        <x:v>29.67602</x:v>
      </x:c>
      <x:c t="n" s="0">
        <x:v>28.43332</x:v>
      </x:c>
      <x:c t="n" s="0">
        <x:v>31.55036</x:v>
      </x:c>
      <x:c t="n" s="0">
        <x:v>30.77644</x:v>
      </x:c>
      <x:c t="n" s="0">
        <x:v>33.11899</x:v>
      </x:c>
      <x:c t="n" s="0">
        <x:v>29.04257</x:v>
      </x:c>
      <x:c t="n" s="0">
        <x:v>27.54736</x:v>
      </x:c>
      <x:c t="n" s="0">
        <x:v>24.3948</x:v>
      </x:c>
      <x:c t="n" s="0">
        <x:v>20.81031</x:v>
      </x:c>
      <x:c t="n" s="0">
        <x:v>19.66606</x:v>
      </x:c>
      <x:c t="n" s="0">
        <x:v>19.7394</x:v>
      </x:c>
      <x:c t="n" s="0">
        <x:v>24.42192</x:v>
      </x:c>
      <x:c t="n" s="0">
        <x:v>18.43151</x:v>
      </x:c>
      <x:c t="n" s="0">
        <x:v>13.01563</x:v>
      </x:c>
      <x:c t="n" s="0">
        <x:v>9.932973</x:v>
      </x:c>
      <x:c t="n" s="0">
        <x:v>11.14742</x:v>
      </x:c>
      <x:c t="n" s="0">
        <x:v>4.056559</x:v>
      </x:c>
      <x:c t="n" s="0">
        <x:v>5.506732</x:v>
      </x:c>
      <x:c t="n" s="0">
        <x:v>5.833976</x:v>
      </x:c>
      <x:c t="n" s="0">
        <x:v>-23.80608</x:v>
      </x:c>
      <x:c t="n" s="0">
        <x:v>-24.65352</x:v>
      </x:c>
      <x:c t="n" s="0">
        <x:v>-4.952891</x:v>
      </x:c>
      <x:c t="n" s="0">
        <x:v>7.693547</x:v>
      </x:c>
      <x:c t="n" s="0">
        <x:v>15.97792</x:v>
      </x:c>
      <x:c t="n" s="0">
        <x:v>13.96229</x:v>
      </x:c>
      <x:c t="n" s="0">
        <x:v>21.1462</x:v>
      </x:c>
      <x:c t="n" s="0">
        <x:v>15.71474</x:v>
      </x:c>
      <x:c t="n" s="0">
        <x:v>16.07254</x:v>
      </x:c>
      <x:c t="n" s="0">
        <x:v>16.60828</x:v>
      </x:c>
      <x:c t="n" s="0">
        <x:v>27.72583</x:v>
      </x:c>
      <x:c t="n" s="0">
        <x:v>25.43984</x:v>
      </x:c>
      <x:c t="n" s="0">
        <x:v>24.30677</x:v>
      </x:c>
      <x:c t="n" s="0">
        <x:v>12.81572</x:v>
      </x:c>
      <x:c t="n" s="0">
        <x:v>32.17918</x:v>
      </x:c>
      <x:c t="n" s="0">
        <x:v>31.2547</x:v>
      </x:c>
      <x:c t="n" s="0">
        <x:v>31.68653</x:v>
      </x:c>
      <x:c t="n" s="0">
        <x:v>32.69108</x:v>
      </x:c>
      <x:c t="n" s="0">
        <x:v>27.41843</x:v>
      </x:c>
      <x:c t="n" s="0">
        <x:v>33.76419</x:v>
      </x:c>
      <x:c t="n" s="0">
        <x:v>32.91061</x:v>
      </x:c>
      <x:c t="n" s="0">
        <x:v>34.37662</x:v>
      </x:c>
      <x:c t="n" s="0">
        <x:v>27.35361</x:v>
      </x:c>
      <x:c t="n" s="0">
        <x:v>27.44276</x:v>
      </x:c>
      <x:c t="n" s="0">
        <x:v>24.40819</x:v>
      </x:c>
      <x:c t="n" s="0">
        <x:v>21.33775</x:v>
      </x:c>
      <x:c t="n" s="0">
        <x:v>18.88075</x:v>
      </x:c>
      <x:c t="n" s="0">
        <x:v>18.09281</x:v>
      </x:c>
      <x:c t="n" s="0">
        <x:v>20.77025</x:v>
      </x:c>
      <x:c t="n" s="0">
        <x:v>17.05055</x:v>
      </x:c>
      <x:c t="n" s="0">
        <x:v>13.5547</x:v>
      </x:c>
      <x:c t="n" s="0">
        <x:v>9.77215</x:v>
      </x:c>
      <x:c t="n" s="0">
        <x:v>12.16375</x:v>
      </x:c>
      <x:c t="n" s="0">
        <x:v>5.002801</x:v>
      </x:c>
      <x:c t="n" s="0">
        <x:v>4.164189</x:v>
      </x:c>
      <x:c t="n" s="0">
        <x:v>5.778162</x:v>
      </x:c>
      <x:c t="str">
        <x:v>No</x:v>
      </x:c>
      <x:c t="str">
        <x:v>No</x:v>
      </x:c>
      <x:c t="str">
        <x:v/>
      </x:c>
    </x:row>
    <x:row r="793">
      <x:c t="n" s="11">
        <x:v>792</x:v>
      </x:c>
      <x:c t="str" s="11">
        <x:v/>
      </x:c>
      <x:c t="n" s="8">
        <x:v>43946.464375</x:v>
      </x:c>
      <x:c t="n" s="7">
        <x:v>43946.464375</x:v>
      </x:c>
      <x:c t="n" s="0">
        <x:v>42.61821</x:v>
      </x:c>
      <x:c t="n" s="0">
        <x:v>54.20069</x:v>
      </x:c>
      <x:c t="n" s="0">
        <x:v>80.73695</x:v>
      </x:c>
      <x:c t="n" s="0">
        <x:v>82.79697</x:v>
      </x:c>
      <x:c t="n" s="0">
        <x:v>-23.65739</x:v>
      </x:c>
      <x:c t="n" s="0">
        <x:v>-18.91392</x:v>
      </x:c>
      <x:c t="n" s="0">
        <x:v>-8.414584</x:v>
      </x:c>
      <x:c t="n" s="0">
        <x:v>6.333131</x:v>
      </x:c>
      <x:c t="n" s="0">
        <x:v>11.13376</x:v>
      </x:c>
      <x:c t="n" s="0">
        <x:v>13.99774</x:v>
      </x:c>
      <x:c t="n" s="0">
        <x:v>18.28003</x:v>
      </x:c>
      <x:c t="n" s="0">
        <x:v>16.21821</x:v>
      </x:c>
      <x:c t="n" s="0">
        <x:v>26.4242</x:v>
      </x:c>
      <x:c t="n" s="0">
        <x:v>24.96743</x:v>
      </x:c>
      <x:c t="n" s="0">
        <x:v>28.50617</x:v>
      </x:c>
      <x:c t="n" s="0">
        <x:v>24.65069</x:v>
      </x:c>
      <x:c t="n" s="0">
        <x:v>27.74252</x:v>
      </x:c>
      <x:c t="n" s="0">
        <x:v>29.15199</x:v>
      </x:c>
      <x:c t="n" s="0">
        <x:v>30.15022</x:v>
      </x:c>
      <x:c t="n" s="0">
        <x:v>33.28324</x:v>
      </x:c>
      <x:c t="n" s="0">
        <x:v>31.40871</x:v>
      </x:c>
      <x:c t="n" s="0">
        <x:v>31.09294</x:v>
      </x:c>
      <x:c t="n" s="0">
        <x:v>28.71686</x:v>
      </x:c>
      <x:c t="n" s="0">
        <x:v>31.35</x:v>
      </x:c>
      <x:c t="n" s="0">
        <x:v>30.79064</x:v>
      </x:c>
      <x:c t="n" s="0">
        <x:v>32.61828</x:v>
      </x:c>
      <x:c t="n" s="0">
        <x:v>29.01344</x:v>
      </x:c>
      <x:c t="n" s="0">
        <x:v>27.63028</x:v>
      </x:c>
      <x:c t="n" s="0">
        <x:v>24.4169</x:v>
      </x:c>
      <x:c t="n" s="0">
        <x:v>20.97967</x:v>
      </x:c>
      <x:c t="n" s="0">
        <x:v>19.26548</x:v>
      </x:c>
      <x:c t="n" s="0">
        <x:v>19.48172</x:v>
      </x:c>
      <x:c t="n" s="0">
        <x:v>24.0203</x:v>
      </x:c>
      <x:c t="n" s="0">
        <x:v>18.23806</x:v>
      </x:c>
      <x:c t="n" s="0">
        <x:v>13.36745</x:v>
      </x:c>
      <x:c t="n" s="0">
        <x:v>9.99251</x:v>
      </x:c>
      <x:c t="n" s="0">
        <x:v>11.50709</x:v>
      </x:c>
      <x:c t="n" s="0">
        <x:v>4.202349</x:v>
      </x:c>
      <x:c t="n" s="0">
        <x:v>5.459513</x:v>
      </x:c>
      <x:c t="n" s="0">
        <x:v>5.790403</x:v>
      </x:c>
      <x:c t="n" s="0">
        <x:v>-23.80608</x:v>
      </x:c>
      <x:c t="n" s="0">
        <x:v>-24.65352</x:v>
      </x:c>
      <x:c t="n" s="0">
        <x:v>-4.952891</x:v>
      </x:c>
      <x:c t="n" s="0">
        <x:v>7.693547</x:v>
      </x:c>
      <x:c t="n" s="0">
        <x:v>15.97792</x:v>
      </x:c>
      <x:c t="n" s="0">
        <x:v>13.96229</x:v>
      </x:c>
      <x:c t="n" s="0">
        <x:v>21.1462</x:v>
      </x:c>
      <x:c t="n" s="0">
        <x:v>16.46042</x:v>
      </x:c>
      <x:c t="n" s="0">
        <x:v>19.04306</x:v>
      </x:c>
      <x:c t="n" s="0">
        <x:v>16.7413</x:v>
      </x:c>
      <x:c t="n" s="0">
        <x:v>30.27779</x:v>
      </x:c>
      <x:c t="n" s="0">
        <x:v>25.96926</x:v>
      </x:c>
      <x:c t="n" s="0">
        <x:v>21.18723</x:v>
      </x:c>
      <x:c t="n" s="0">
        <x:v>12.80285</x:v>
      </x:c>
      <x:c t="n" s="0">
        <x:v>27.83265</x:v>
      </x:c>
      <x:c t="n" s="0">
        <x:v>39.30952</x:v>
      </x:c>
      <x:c t="n" s="0">
        <x:v>34.26636</x:v>
      </x:c>
      <x:c t="n" s="0">
        <x:v>34.40639</x:v>
      </x:c>
      <x:c t="n" s="0">
        <x:v>28.65819</x:v>
      </x:c>
      <x:c t="n" s="0">
        <x:v>27.74447</x:v>
      </x:c>
      <x:c t="n" s="0">
        <x:v>28.63415</x:v>
      </x:c>
      <x:c t="n" s="0">
        <x:v>29.30384</x:v>
      </x:c>
      <x:c t="n" s="0">
        <x:v>29.64809</x:v>
      </x:c>
      <x:c t="n" s="0">
        <x:v>28.25745</x:v>
      </x:c>
      <x:c t="n" s="0">
        <x:v>20.65232</x:v>
      </x:c>
      <x:c t="n" s="0">
        <x:v>18.76073</x:v>
      </x:c>
      <x:c t="n" s="0">
        <x:v>16.55077</x:v>
      </x:c>
      <x:c t="n" s="0">
        <x:v>18.88463</x:v>
      </x:c>
      <x:c t="n" s="0">
        <x:v>23.99974</x:v>
      </x:c>
      <x:c t="n" s="0">
        <x:v>19.00344</x:v>
      </x:c>
      <x:c t="n" s="0">
        <x:v>13.95898</x:v>
      </x:c>
      <x:c t="n" s="0">
        <x:v>10.43157</x:v>
      </x:c>
      <x:c t="n" s="0">
        <x:v>12.09655</x:v>
      </x:c>
      <x:c t="n" s="0">
        <x:v>4.691582</x:v>
      </x:c>
      <x:c t="n" s="0">
        <x:v>5.287624</x:v>
      </x:c>
      <x:c t="n" s="0">
        <x:v>5.688396</x:v>
      </x:c>
      <x:c t="str">
        <x:v>No</x:v>
      </x:c>
      <x:c t="str">
        <x:v>No</x:v>
      </x:c>
      <x:c t="str">
        <x:v/>
      </x:c>
    </x:row>
    <x:row r="794">
      <x:c t="n" s="11">
        <x:v>793</x:v>
      </x:c>
      <x:c t="str" s="11">
        <x:v/>
      </x:c>
      <x:c t="n" s="8">
        <x:v>43946.464375</x:v>
      </x:c>
      <x:c t="n" s="7">
        <x:v>43946.464375</x:v>
      </x:c>
      <x:c t="n" s="0">
        <x:v>39.4775</x:v>
      </x:c>
      <x:c t="n" s="0">
        <x:v>54.20069</x:v>
      </x:c>
      <x:c t="n" s="0">
        <x:v>80.23612</x:v>
      </x:c>
      <x:c t="n" s="0">
        <x:v>82.97847</x:v>
      </x:c>
      <x:c t="n" s="0">
        <x:v>-23.68226</x:v>
      </x:c>
      <x:c t="n" s="0">
        <x:v>-19.40579</x:v>
      </x:c>
      <x:c t="n" s="0">
        <x:v>-7.703311</x:v>
      </x:c>
      <x:c t="n" s="0">
        <x:v>6.560295</x:v>
      </x:c>
      <x:c t="n" s="0">
        <x:v>12.27109</x:v>
      </x:c>
      <x:c t="n" s="0">
        <x:v>13.75556</x:v>
      </x:c>
      <x:c t="n" s="0">
        <x:v>18.83552</x:v>
      </x:c>
      <x:c t="n" s="0">
        <x:v>16.25442</x:v>
      </x:c>
      <x:c t="n" s="0">
        <x:v>25.91142</x:v>
      </x:c>
      <x:c t="n" s="0">
        <x:v>24.3924</x:v>
      </x:c>
      <x:c t="n" s="0">
        <x:v>28.8143</x:v>
      </x:c>
      <x:c t="n" s="0">
        <x:v>24.86996</x:v>
      </x:c>
      <x:c t="n" s="0">
        <x:v>27.32624</x:v>
      </x:c>
      <x:c t="n" s="0">
        <x:v>28.48386</x:v>
      </x:c>
      <x:c t="n" s="0">
        <x:v>29.74277</x:v>
      </x:c>
      <x:c t="n" s="0">
        <x:v>34.98373</x:v>
      </x:c>
      <x:c t="n" s="0">
        <x:v>31.58611</x:v>
      </x:c>
      <x:c t="n" s="0">
        <x:v>30.84835</x:v>
      </x:c>
      <x:c t="n" s="0">
        <x:v>28.3548</x:v>
      </x:c>
      <x:c t="n" s="0">
        <x:v>30.94423</x:v>
      </x:c>
      <x:c t="n" s="0">
        <x:v>30.34741</x:v>
      </x:c>
      <x:c t="n" s="0">
        <x:v>32.48651</x:v>
      </x:c>
      <x:c t="n" s="0">
        <x:v>28.91105</x:v>
      </x:c>
      <x:c t="n" s="0">
        <x:v>27.80339</x:v>
      </x:c>
      <x:c t="n" s="0">
        <x:v>24.11467</x:v>
      </x:c>
      <x:c t="n" s="0">
        <x:v>20.80539</x:v>
      </x:c>
      <x:c t="n" s="0">
        <x:v>19.52526</x:v>
      </x:c>
      <x:c t="n" s="0">
        <x:v>19.4457</x:v>
      </x:c>
      <x:c t="n" s="0">
        <x:v>24.06248</x:v>
      </x:c>
      <x:c t="n" s="0">
        <x:v>18.46044</x:v>
      </x:c>
      <x:c t="n" s="0">
        <x:v>13.57097</x:v>
      </x:c>
      <x:c t="n" s="0">
        <x:v>10.16466</x:v>
      </x:c>
      <x:c t="n" s="0">
        <x:v>11.75182</x:v>
      </x:c>
      <x:c t="n" s="0">
        <x:v>4.291277</x:v>
      </x:c>
      <x:c t="n" s="0">
        <x:v>5.466571</x:v>
      </x:c>
      <x:c t="n" s="0">
        <x:v>5.840394</x:v>
      </x:c>
      <x:c t="n" s="0">
        <x:v>-23.84287</x:v>
      </x:c>
      <x:c t="n" s="0">
        <x:v>-24.65352</x:v>
      </x:c>
      <x:c t="n" s="0">
        <x:v>-4.952891</x:v>
      </x:c>
      <x:c t="n" s="0">
        <x:v>7.693547</x:v>
      </x:c>
      <x:c t="n" s="0">
        <x:v>15.97792</x:v>
      </x:c>
      <x:c t="n" s="0">
        <x:v>9.795732</x:v>
      </x:c>
      <x:c t="n" s="0">
        <x:v>20.65119</x:v>
      </x:c>
      <x:c t="n" s="0">
        <x:v>17.58831</x:v>
      </x:c>
      <x:c t="n" s="0">
        <x:v>20.17327</x:v>
      </x:c>
      <x:c t="n" s="0">
        <x:v>16.7413</x:v>
      </x:c>
      <x:c t="n" s="0">
        <x:v>30.27779</x:v>
      </x:c>
      <x:c t="n" s="0">
        <x:v>25.49781</x:v>
      </x:c>
      <x:c t="n" s="0">
        <x:v>26.73025</x:v>
      </x:c>
      <x:c t="n" s="0">
        <x:v>20.74925</x:v>
      </x:c>
      <x:c t="n" s="0">
        <x:v>24.12674</x:v>
      </x:c>
      <x:c t="n" s="0">
        <x:v>38.26192</x:v>
      </x:c>
      <x:c t="n" s="0">
        <x:v>28.85029</x:v>
      </x:c>
      <x:c t="n" s="0">
        <x:v>26.4242</x:v>
      </x:c>
      <x:c t="n" s="0">
        <x:v>22.75777</x:v>
      </x:c>
      <x:c t="n" s="0">
        <x:v>25.07982</x:v>
      </x:c>
      <x:c t="n" s="0">
        <x:v>27.13685</x:v>
      </x:c>
      <x:c t="n" s="0">
        <x:v>31.54512</x:v>
      </x:c>
      <x:c t="n" s="0">
        <x:v>28.2098</x:v>
      </x:c>
      <x:c t="n" s="0">
        <x:v>27.96734</x:v>
      </x:c>
      <x:c t="n" s="0">
        <x:v>23.08188</x:v>
      </x:c>
      <x:c t="n" s="0">
        <x:v>19.32053</x:v>
      </x:c>
      <x:c t="n" s="0">
        <x:v>21.15866</x:v>
      </x:c>
      <x:c t="n" s="0">
        <x:v>21.55754</x:v>
      </x:c>
      <x:c t="n" s="0">
        <x:v>21.44616</x:v>
      </x:c>
      <x:c t="n" s="0">
        <x:v>17.07419</x:v>
      </x:c>
      <x:c t="n" s="0">
        <x:v>15.31332</x:v>
      </x:c>
      <x:c t="n" s="0">
        <x:v>10.81589</x:v>
      </x:c>
      <x:c t="n" s="0">
        <x:v>12.13467</x:v>
      </x:c>
      <x:c t="n" s="0">
        <x:v>4.290956</x:v>
      </x:c>
      <x:c t="n" s="0">
        <x:v>5.660837</x:v>
      </x:c>
      <x:c t="n" s="0">
        <x:v>6.611349</x:v>
      </x:c>
      <x:c t="str">
        <x:v>No</x:v>
      </x:c>
      <x:c t="str">
        <x:v>No</x:v>
      </x:c>
      <x:c t="str">
        <x:v/>
      </x:c>
    </x:row>
    <x:row r="795">
      <x:c t="n" s="11">
        <x:v>794</x:v>
      </x:c>
      <x:c t="str" s="11">
        <x:v/>
      </x:c>
      <x:c t="n" s="8">
        <x:v>43946.464375</x:v>
      </x:c>
      <x:c t="n" s="7">
        <x:v>43946.464375</x:v>
      </x:c>
      <x:c t="n" s="0">
        <x:v>37.74783</x:v>
      </x:c>
      <x:c t="n" s="0">
        <x:v>54.20069</x:v>
      </x:c>
      <x:c t="n" s="0">
        <x:v>74.2958</x:v>
      </x:c>
      <x:c t="n" s="0">
        <x:v>76.37505</x:v>
      </x:c>
      <x:c t="n" s="0">
        <x:v>-23.70651</x:v>
      </x:c>
      <x:c t="n" s="0">
        <x:v>-19.87501</x:v>
      </x:c>
      <x:c t="n" s="0">
        <x:v>-7.176311</x:v>
      </x:c>
      <x:c t="n" s="0">
        <x:v>6.745314</x:v>
      </x:c>
      <x:c t="n" s="0">
        <x:v>13.05117</x:v>
      </x:c>
      <x:c t="n" s="0">
        <x:v>13.29406</x:v>
      </x:c>
      <x:c t="n" s="0">
        <x:v>18.56119</x:v>
      </x:c>
      <x:c t="n" s="0">
        <x:v>17.34258</x:v>
      </x:c>
      <x:c t="n" s="0">
        <x:v>25.41979</x:v>
      </x:c>
      <x:c t="n" s="0">
        <x:v>24.69239</x:v>
      </x:c>
      <x:c t="n" s="0">
        <x:v>29.06119</x:v>
      </x:c>
      <x:c t="n" s="0">
        <x:v>24.52544</x:v>
      </x:c>
      <x:c t="n" s="0">
        <x:v>27.63234</x:v>
      </x:c>
      <x:c t="n" s="0">
        <x:v>28.41501</x:v>
      </x:c>
      <x:c t="n" s="0">
        <x:v>29.21892</x:v>
      </x:c>
      <x:c t="n" s="0">
        <x:v>35.09821</x:v>
      </x:c>
      <x:c t="n" s="0">
        <x:v>30.92421</x:v>
      </x:c>
      <x:c t="n" s="0">
        <x:v>30.69561</x:v>
      </x:c>
      <x:c t="n" s="0">
        <x:v>27.948</x:v>
      </x:c>
      <x:c t="n" s="0">
        <x:v>30.50487</x:v>
      </x:c>
      <x:c t="n" s="0">
        <x:v>30.12593</x:v>
      </x:c>
      <x:c t="n" s="0">
        <x:v>32.14211</x:v>
      </x:c>
      <x:c t="n" s="0">
        <x:v>28.52901</x:v>
      </x:c>
      <x:c t="n" s="0">
        <x:v>27.47577</x:v>
      </x:c>
      <x:c t="n" s="0">
        <x:v>24.00627</x:v>
      </x:c>
      <x:c t="n" s="0">
        <x:v>20.59931</x:v>
      </x:c>
      <x:c t="n" s="0">
        <x:v>19.44447</x:v>
      </x:c>
      <x:c t="n" s="0">
        <x:v>19.74574</x:v>
      </x:c>
      <x:c t="n" s="0">
        <x:v>23.76888</x:v>
      </x:c>
      <x:c t="n" s="0">
        <x:v>18.22598</x:v>
      </x:c>
      <x:c t="n" s="0">
        <x:v>13.85597</x:v>
      </x:c>
      <x:c t="n" s="0">
        <x:v>10.66113</x:v>
      </x:c>
      <x:c t="n" s="0">
        <x:v>11.45579</x:v>
      </x:c>
      <x:c t="n" s="0">
        <x:v>4.185827</x:v>
      </x:c>
      <x:c t="n" s="0">
        <x:v>5.480292</x:v>
      </x:c>
      <x:c t="n" s="0">
        <x:v>5.93668</x:v>
      </x:c>
      <x:c t="n" s="0">
        <x:v>-23.84815</x:v>
      </x:c>
      <x:c t="n" s="0">
        <x:v>-24.65352</x:v>
      </x:c>
      <x:c t="n" s="0">
        <x:v>-2.697862</x:v>
      </x:c>
      <x:c t="n" s="0">
        <x:v>5.743639</x:v>
      </x:c>
      <x:c t="n" s="0">
        <x:v>15.97792</x:v>
      </x:c>
      <x:c t="n" s="0">
        <x:v>8.660566</x:v>
      </x:c>
      <x:c t="n" s="0">
        <x:v>12.55145</x:v>
      </x:c>
      <x:c t="n" s="0">
        <x:v>21.73983</x:v>
      </x:c>
      <x:c t="n" s="0">
        <x:v>20.17327</x:v>
      </x:c>
      <x:c t="n" s="0">
        <x:v>28.67939</x:v>
      </x:c>
      <x:c t="n" s="0">
        <x:v>30.27779</x:v>
      </x:c>
      <x:c t="n" s="0">
        <x:v>18.44983</x:v>
      </x:c>
      <x:c t="n" s="0">
        <x:v>29.08791</x:v>
      </x:c>
      <x:c t="n" s="0">
        <x:v>29.12341</x:v>
      </x:c>
      <x:c t="n" s="0">
        <x:v>28.86219</x:v>
      </x:c>
      <x:c t="n" s="0">
        <x:v>33.95303</x:v>
      </x:c>
      <x:c t="n" s="0">
        <x:v>15.30581</x:v>
      </x:c>
      <x:c t="n" s="0">
        <x:v>30.80638</x:v>
      </x:c>
      <x:c t="n" s="0">
        <x:v>26.62434</x:v>
      </x:c>
      <x:c t="n" s="0">
        <x:v>30.19518</x:v>
      </x:c>
      <x:c t="n" s="0">
        <x:v>28.38091</x:v>
      </x:c>
      <x:c t="n" s="0">
        <x:v>27.15508</x:v>
      </x:c>
      <x:c t="n" s="0">
        <x:v>19.74355</x:v>
      </x:c>
      <x:c t="n" s="0">
        <x:v>22.95255</x:v>
      </x:c>
      <x:c t="n" s="0">
        <x:v>23.40535</x:v>
      </x:c>
      <x:c t="n" s="0">
        <x:v>20.36866</x:v>
      </x:c>
      <x:c t="n" s="0">
        <x:v>18.85798</x:v>
      </x:c>
      <x:c t="n" s="0">
        <x:v>17.23878</x:v>
      </x:c>
      <x:c t="n" s="0">
        <x:v>20.93261</x:v>
      </x:c>
      <x:c t="n" s="0">
        <x:v>15.62297</x:v>
      </x:c>
      <x:c t="n" s="0">
        <x:v>14.81274</x:v>
      </x:c>
      <x:c t="n" s="0">
        <x:v>14.50727</x:v>
      </x:c>
      <x:c t="n" s="0">
        <x:v>9.818587</x:v>
      </x:c>
      <x:c t="n" s="0">
        <x:v>3.599792</x:v>
      </x:c>
      <x:c t="n" s="0">
        <x:v>5.886961</x:v>
      </x:c>
      <x:c t="n" s="0">
        <x:v>5.91809</x:v>
      </x:c>
      <x:c t="str">
        <x:v>No</x:v>
      </x:c>
      <x:c t="str">
        <x:v>No</x:v>
      </x:c>
      <x:c t="str">
        <x:v/>
      </x:c>
    </x:row>
    <x:row r="796">
      <x:c t="n" s="11">
        <x:v>795</x:v>
      </x:c>
      <x:c t="str" s="11">
        <x:v/>
      </x:c>
      <x:c t="n" s="8">
        <x:v>43946.464375</x:v>
      </x:c>
      <x:c t="n" s="7">
        <x:v>43946.464375</x:v>
      </x:c>
      <x:c t="n" s="0">
        <x:v>41.5149</x:v>
      </x:c>
      <x:c t="n" s="0">
        <x:v>54.20069</x:v>
      </x:c>
      <x:c t="n" s="0">
        <x:v>67.99438</x:v>
      </x:c>
      <x:c t="n" s="0">
        <x:v>71.74923</x:v>
      </x:c>
      <x:c t="n" s="0">
        <x:v>-23.72737</x:v>
      </x:c>
      <x:c t="n" s="0">
        <x:v>-20.32029</x:v>
      </x:c>
      <x:c t="n" s="0">
        <x:v>-5.301802</x:v>
      </x:c>
      <x:c t="n" s="0">
        <x:v>6.092587</x:v>
      </x:c>
      <x:c t="n" s="0">
        <x:v>13.6218</x:v>
      </x:c>
      <x:c t="n" s="0">
        <x:v>12.85695</x:v>
      </x:c>
      <x:c t="n" s="0">
        <x:v>18.05806</x:v>
      </x:c>
      <x:c t="n" s="0">
        <x:v>18.33186</x:v>
      </x:c>
      <x:c t="n" s="0">
        <x:v>24.98763</x:v>
      </x:c>
      <x:c t="n" s="0">
        <x:v>25.94286</x:v>
      </x:c>
      <x:c t="n" s="0">
        <x:v>29.17041</x:v>
      </x:c>
      <x:c t="n" s="0">
        <x:v>24.01962</x:v>
      </x:c>
      <x:c t="n" s="0">
        <x:v>27.8777</x:v>
      </x:c>
      <x:c t="n" s="0">
        <x:v>28.52591</x:v>
      </x:c>
      <x:c t="n" s="0">
        <x:v>29.83259</x:v>
      </x:c>
      <x:c t="n" s="0">
        <x:v>34.59031</x:v>
      </x:c>
      <x:c t="n" s="0">
        <x:v>30.34471</x:v>
      </x:c>
      <x:c t="n" s="0">
        <x:v>30.48396</x:v>
      </x:c>
      <x:c t="n" s="0">
        <x:v>28.06336</x:v>
      </x:c>
      <x:c t="n" s="0">
        <x:v>30.63341</x:v>
      </x:c>
      <x:c t="n" s="0">
        <x:v>29.85738</x:v>
      </x:c>
      <x:c t="n" s="0">
        <x:v>31.5434</x:v>
      </x:c>
      <x:c t="n" s="0">
        <x:v>28.6739</x:v>
      </x:c>
      <x:c t="n" s="0">
        <x:v>27.38821</x:v>
      </x:c>
      <x:c t="n" s="0">
        <x:v>23.72096</x:v>
      </x:c>
      <x:c t="n" s="0">
        <x:v>20.45</x:v>
      </x:c>
      <x:c t="n" s="0">
        <x:v>19.2786</x:v>
      </x:c>
      <x:c t="n" s="0">
        <x:v>19.46245</x:v>
      </x:c>
      <x:c t="n" s="0">
        <x:v>23.46995</x:v>
      </x:c>
      <x:c t="n" s="0">
        <x:v>17.91829</x:v>
      </x:c>
      <x:c t="n" s="0">
        <x:v>13.76885</x:v>
      </x:c>
      <x:c t="n" s="0">
        <x:v>12.41988</x:v>
      </x:c>
      <x:c t="n" s="0">
        <x:v>11.43615</x:v>
      </x:c>
      <x:c t="n" s="0">
        <x:v>4.147605</x:v>
      </x:c>
      <x:c t="n" s="0">
        <x:v>5.619692</x:v>
      </x:c>
      <x:c t="n" s="0">
        <x:v>5.740302</x:v>
      </x:c>
      <x:c t="n" s="0">
        <x:v>-23.84815</x:v>
      </x:c>
      <x:c t="n" s="0">
        <x:v>-24.65352</x:v>
      </x:c>
      <x:c t="n" s="0">
        <x:v>-0.4575957</x:v>
      </x:c>
      <x:c t="n" s="0">
        <x:v>-6.815772</x:v>
      </x:c>
      <x:c t="n" s="0">
        <x:v>15.97792</x:v>
      </x:c>
      <x:c t="n" s="0">
        <x:v>8.660566</x:v>
      </x:c>
      <x:c t="n" s="0">
        <x:v>12.55145</x:v>
      </x:c>
      <x:c t="n" s="0">
        <x:v>21.73983</x:v>
      </x:c>
      <x:c t="n" s="0">
        <x:v>22.36111</x:v>
      </x:c>
      <x:c t="n" s="0">
        <x:v>29.85873</x:v>
      </x:c>
      <x:c t="n" s="0">
        <x:v>27.90957</x:v>
      </x:c>
      <x:c t="n" s="0">
        <x:v>18.44983</x:v>
      </x:c>
      <x:c t="n" s="0">
        <x:v>27.37316</x:v>
      </x:c>
      <x:c t="n" s="0">
        <x:v>28.6394</x:v>
      </x:c>
      <x:c t="n" s="0">
        <x:v>32.31464</x:v>
      </x:c>
      <x:c t="n" s="0">
        <x:v>28.20012</x:v>
      </x:c>
      <x:c t="n" s="0">
        <x:v>24.51607</x:v>
      </x:c>
      <x:c t="n" s="0">
        <x:v>29.96053</x:v>
      </x:c>
      <x:c t="n" s="0">
        <x:v>28.97996</x:v>
      </x:c>
      <x:c t="n" s="0">
        <x:v>32.31279</x:v>
      </x:c>
      <x:c t="n" s="0">
        <x:v>28.44963</x:v>
      </x:c>
      <x:c t="n" s="0">
        <x:v>22.32347</x:v>
      </x:c>
      <x:c t="n" s="0">
        <x:v>29.54873</x:v>
      </x:c>
      <x:c t="n" s="0">
        <x:v>27.9712</x:v>
      </x:c>
      <x:c t="n" s="0">
        <x:v>21.38784</x:v>
      </x:c>
      <x:c t="n" s="0">
        <x:v>18.66011</x:v>
      </x:c>
      <x:c t="n" s="0">
        <x:v>18.41235</x:v>
      </x:c>
      <x:c t="n" s="0">
        <x:v>18.03639</x:v>
      </x:c>
      <x:c t="n" s="0">
        <x:v>20.42115</x:v>
      </x:c>
      <x:c t="n" s="0">
        <x:v>15.32948</x:v>
      </x:c>
      <x:c t="n" s="0">
        <x:v>14.90103</x:v>
      </x:c>
      <x:c t="n" s="0">
        <x:v>17.80176</x:v>
      </x:c>
      <x:c t="n" s="0">
        <x:v>11.20525</x:v>
      </x:c>
      <x:c t="n" s="0">
        <x:v>3.316647</x:v>
      </x:c>
      <x:c t="n" s="0">
        <x:v>5.460764</x:v>
      </x:c>
      <x:c t="n" s="0">
        <x:v>3.736287</x:v>
      </x:c>
      <x:c t="str">
        <x:v>No</x:v>
      </x:c>
      <x:c t="str">
        <x:v>No</x:v>
      </x:c>
      <x:c t="str">
        <x:v/>
      </x:c>
    </x:row>
    <x:row r="797">
      <x:c t="n" s="11">
        <x:v>796</x:v>
      </x:c>
      <x:c t="str" s="11">
        <x:v/>
      </x:c>
      <x:c t="n" s="8">
        <x:v>43946.464375</x:v>
      </x:c>
      <x:c t="n" s="7">
        <x:v>43946.464375</x:v>
      </x:c>
      <x:c t="n" s="0">
        <x:v>41.83413</x:v>
      </x:c>
      <x:c t="n" s="0">
        <x:v>54.20069</x:v>
      </x:c>
      <x:c t="n" s="0">
        <x:v>65.89716</x:v>
      </x:c>
      <x:c t="n" s="0">
        <x:v>71.41499</x:v>
      </x:c>
      <x:c t="n" s="0">
        <x:v>-23.74526</x:v>
      </x:c>
      <x:c t="n" s="0">
        <x:v>-20.74042</x:v>
      </x:c>
      <x:c t="n" s="0">
        <x:v>-4.164463</x:v>
      </x:c>
      <x:c t="n" s="0">
        <x:v>5.44512</x:v>
      </x:c>
      <x:c t="n" s="0">
        <x:v>14.05601</x:v>
      </x:c>
      <x:c t="n" s="0">
        <x:v>12.4453</x:v>
      </x:c>
      <x:c t="n" s="0">
        <x:v>17.57679</x:v>
      </x:c>
      <x:c t="n" s="0">
        <x:v>19.02843</x:v>
      </x:c>
      <x:c t="n" s="0">
        <x:v>24.8343</x:v>
      </x:c>
      <x:c t="n" s="0">
        <x:v>26.78384</x:v>
      </x:c>
      <x:c t="n" s="0">
        <x:v>28.63512</x:v>
      </x:c>
      <x:c t="n" s="0">
        <x:v>23.53547</x:v>
      </x:c>
      <x:c t="n" s="0">
        <x:v>27.31818</x:v>
      </x:c>
      <x:c t="n" s="0">
        <x:v>28.41338</x:v>
      </x:c>
      <x:c t="n" s="0">
        <x:v>30.953</x:v>
      </x:c>
      <x:c t="n" s="0">
        <x:v>34.0188</x:v>
      </x:c>
      <x:c t="n" s="0">
        <x:v>29.9617</x:v>
      </x:c>
      <x:c t="n" s="0">
        <x:v>30.33083</x:v>
      </x:c>
      <x:c t="n" s="0">
        <x:v>28.81797</x:v>
      </x:c>
      <x:c t="n" s="0">
        <x:v>31.13566</x:v>
      </x:c>
      <x:c t="n" s="0">
        <x:v>29.65588</x:v>
      </x:c>
      <x:c t="n" s="0">
        <x:v>31.22713</x:v>
      </x:c>
      <x:c t="n" s="0">
        <x:v>28.45472</x:v>
      </x:c>
      <x:c t="n" s="0">
        <x:v>27.43</x:v>
      </x:c>
      <x:c t="n" s="0">
        <x:v>23.70439</x:v>
      </x:c>
      <x:c t="n" s="0">
        <x:v>20.22875</x:v>
      </x:c>
      <x:c t="n" s="0">
        <x:v>19.33701</x:v>
      </x:c>
      <x:c t="n" s="0">
        <x:v>19.28687</x:v>
      </x:c>
      <x:c t="n" s="0">
        <x:v>23.05321</x:v>
      </x:c>
      <x:c t="n" s="0">
        <x:v>17.64906</x:v>
      </x:c>
      <x:c t="n" s="0">
        <x:v>13.88883</x:v>
      </x:c>
      <x:c t="n" s="0">
        <x:v>13.9379</x:v>
      </x:c>
      <x:c t="n" s="0">
        <x:v>11.27895</x:v>
      </x:c>
      <x:c t="n" s="0">
        <x:v>3.957254</x:v>
      </x:c>
      <x:c t="n" s="0">
        <x:v>5.476523</x:v>
      </x:c>
      <x:c t="n" s="0">
        <x:v>5.637641</x:v>
      </x:c>
      <x:c t="n" s="0">
        <x:v>-23.84815</x:v>
      </x:c>
      <x:c t="n" s="0">
        <x:v>-24.65352</x:v>
      </x:c>
      <x:c t="n" s="0">
        <x:v>-0.4575957</x:v>
      </x:c>
      <x:c t="n" s="0">
        <x:v>-6.815772</x:v>
      </x:c>
      <x:c t="n" s="0">
        <x:v>15.97792</x:v>
      </x:c>
      <x:c t="n" s="0">
        <x:v>8.660566</x:v>
      </x:c>
      <x:c t="n" s="0">
        <x:v>12.55145</x:v>
      </x:c>
      <x:c t="n" s="0">
        <x:v>21.73983</x:v>
      </x:c>
      <x:c t="n" s="0">
        <x:v>23.80919</x:v>
      </x:c>
      <x:c t="n" s="0">
        <x:v>29.85873</x:v>
      </x:c>
      <x:c t="n" s="0">
        <x:v>22.30088</x:v>
      </x:c>
      <x:c t="n" s="0">
        <x:v>18.44983</x:v>
      </x:c>
      <x:c t="n" s="0">
        <x:v>20.23094</x:v>
      </x:c>
      <x:c t="n" s="0">
        <x:v>27.68931</x:v>
      </x:c>
      <x:c t="n" s="0">
        <x:v>35.52223</x:v>
      </x:c>
      <x:c t="n" s="0">
        <x:v>27.34982</x:v>
      </x:c>
      <x:c t="n" s="0">
        <x:v>27.16372</x:v>
      </x:c>
      <x:c t="n" s="0">
        <x:v>26.45414</x:v>
      </x:c>
      <x:c t="n" s="0">
        <x:v>33.11372</x:v>
      </x:c>
      <x:c t="n" s="0">
        <x:v>30.97666</x:v>
      </x:c>
      <x:c t="n" s="0">
        <x:v>25.97601</x:v>
      </x:c>
      <x:c t="n" s="0">
        <x:v>29.21277</x:v>
      </x:c>
      <x:c t="n" s="0">
        <x:v>30.06166</x:v>
      </x:c>
      <x:c t="n" s="0">
        <x:v>25.42265</x:v>
      </x:c>
      <x:c t="n" s="0">
        <x:v>22.2549</x:v>
      </x:c>
      <x:c t="n" s="0">
        <x:v>19.04391</x:v>
      </x:c>
      <x:c t="n" s="0">
        <x:v>19.52009</x:v>
      </x:c>
      <x:c t="n" s="0">
        <x:v>17.33275</x:v>
      </x:c>
      <x:c t="n" s="0">
        <x:v>19.20973</x:v>
      </x:c>
      <x:c t="n" s="0">
        <x:v>17.10716</x:v>
      </x:c>
      <x:c t="n" s="0">
        <x:v>11.79007</x:v>
      </x:c>
      <x:c t="n" s="0">
        <x:v>18.59591</x:v>
      </x:c>
      <x:c t="n" s="0">
        <x:v>11.18416</x:v>
      </x:c>
      <x:c t="n" s="0">
        <x:v>3.47567</x:v>
      </x:c>
      <x:c t="n" s="0">
        <x:v>4.750206</x:v>
      </x:c>
      <x:c t="n" s="0">
        <x:v>5.773854</x:v>
      </x:c>
      <x:c t="str">
        <x:v>No</x:v>
      </x:c>
      <x:c t="str">
        <x:v>No</x:v>
      </x:c>
      <x:c t="str">
        <x:v/>
      </x:c>
    </x:row>
    <x:row r="798">
      <x:c t="n" s="11">
        <x:v>797</x:v>
      </x:c>
      <x:c t="str" s="11">
        <x:v/>
      </x:c>
      <x:c t="n" s="8">
        <x:v>43946.464375</x:v>
      </x:c>
      <x:c t="n" s="7">
        <x:v>43946.464375</x:v>
      </x:c>
      <x:c t="n" s="0">
        <x:v>42.21094</x:v>
      </x:c>
      <x:c t="n" s="0">
        <x:v>54.20069</x:v>
      </x:c>
      <x:c t="n" s="0">
        <x:v>71.39353</x:v>
      </x:c>
      <x:c t="n" s="0">
        <x:v>74.53958</x:v>
      </x:c>
      <x:c t="n" s="0">
        <x:v>-23.78299</x:v>
      </x:c>
      <x:c t="n" s="0">
        <x:v>-21.28641</x:v>
      </x:c>
      <x:c t="n" s="0">
        <x:v>-3.38437</x:v>
      </x:c>
      <x:c t="n" s="0">
        <x:v>4.803704</x:v>
      </x:c>
      <x:c t="n" s="0">
        <x:v>14.34655</x:v>
      </x:c>
      <x:c t="n" s="0">
        <x:v>12.05994</x:v>
      </x:c>
      <x:c t="n" s="0">
        <x:v>17.11881</x:v>
      </x:c>
      <x:c t="n" s="0">
        <x:v>19.46509</x:v>
      </x:c>
      <x:c t="n" s="0">
        <x:v>24.69892</x:v>
      </x:c>
      <x:c t="n" s="0">
        <x:v>27.03434</x:v>
      </x:c>
      <x:c t="n" s="0">
        <x:v>28.11913</x:v>
      </x:c>
      <x:c t="n" s="0">
        <x:v>23.54605</x:v>
      </x:c>
      <x:c t="n" s="0">
        <x:v>26.77567</x:v>
      </x:c>
      <x:c t="n" s="0">
        <x:v>28.17558</x:v>
      </x:c>
      <x:c t="n" s="0">
        <x:v>31.99805</x:v>
      </x:c>
      <x:c t="n" s="0">
        <x:v>33.5592</x:v>
      </x:c>
      <x:c t="n" s="0">
        <x:v>29.6071</x:v>
      </x:c>
      <x:c t="n" s="0">
        <x:v>29.74915</x:v>
      </x:c>
      <x:c t="n" s="0">
        <x:v>29.63207</x:v>
      </x:c>
      <x:c t="n" s="0">
        <x:v>30.65671</x:v>
      </x:c>
      <x:c t="n" s="0">
        <x:v>29.21549</x:v>
      </x:c>
      <x:c t="n" s="0">
        <x:v>30.82244</x:v>
      </x:c>
      <x:c t="n" s="0">
        <x:v>29.1362</x:v>
      </x:c>
      <x:c t="n" s="0">
        <x:v>27.43686</x:v>
      </x:c>
      <x:c t="n" s="0">
        <x:v>23.52631</x:v>
      </x:c>
      <x:c t="n" s="0">
        <x:v>20.22244</x:v>
      </x:c>
      <x:c t="n" s="0">
        <x:v>19.2207</x:v>
      </x:c>
      <x:c t="n" s="0">
        <x:v>19.44819</x:v>
      </x:c>
      <x:c t="n" s="0">
        <x:v>22.90096</x:v>
      </x:c>
      <x:c t="n" s="0">
        <x:v>17.82536</x:v>
      </x:c>
      <x:c t="n" s="0">
        <x:v>13.63046</x:v>
      </x:c>
      <x:c t="n" s="0">
        <x:v>14.64431</x:v>
      </x:c>
      <x:c t="n" s="0">
        <x:v>11.53859</x:v>
      </x:c>
      <x:c t="n" s="0">
        <x:v>3.954586</x:v>
      </x:c>
      <x:c t="n" s="0">
        <x:v>5.368538</x:v>
      </x:c>
      <x:c t="n" s="0">
        <x:v>5.611084</x:v>
      </x:c>
      <x:c t="n" s="0">
        <x:v>-24.09874</x:v>
      </x:c>
      <x:c t="n" s="0">
        <x:v>-29.16826</x:v>
      </x:c>
      <x:c t="n" s="0">
        <x:v>-0.4575957</x:v>
      </x:c>
      <x:c t="n" s="0">
        <x:v>-6.815772</x:v>
      </x:c>
      <x:c t="n" s="0">
        <x:v>15.60367</x:v>
      </x:c>
      <x:c t="n" s="0">
        <x:v>8.660566</x:v>
      </x:c>
      <x:c t="n" s="0">
        <x:v>12.55145</x:v>
      </x:c>
      <x:c t="n" s="0">
        <x:v>21.1918</x:v>
      </x:c>
      <x:c t="n" s="0">
        <x:v>23.46125</x:v>
      </x:c>
      <x:c t="n" s="0">
        <x:v>27.04211</x:v>
      </x:c>
      <x:c t="n" s="0">
        <x:v>22.30088</x:v>
      </x:c>
      <x:c t="n" s="0">
        <x:v>25.02277</x:v>
      </x:c>
      <x:c t="n" s="0">
        <x:v>20.23094</x:v>
      </x:c>
      <x:c t="n" s="0">
        <x:v>23.82562</x:v>
      </x:c>
      <x:c t="n" s="0">
        <x:v>33.49367</x:v>
      </x:c>
      <x:c t="n" s="0">
        <x:v>28.83164</x:v>
      </x:c>
      <x:c t="n" s="0">
        <x:v>26.64707</x:v>
      </x:c>
      <x:c t="n" s="0">
        <x:v>23.09003</x:v>
      </x:c>
      <x:c t="n" s="0">
        <x:v>30.05543</x:v>
      </x:c>
      <x:c t="n" s="0">
        <x:v>28.19856</x:v>
      </x:c>
      <x:c t="n" s="0">
        <x:v>25.26549</x:v>
      </x:c>
      <x:c t="n" s="0">
        <x:v>31.38808</x:v>
      </x:c>
      <x:c t="n" s="0">
        <x:v>32.45882</x:v>
      </x:c>
      <x:c t="n" s="0">
        <x:v>27.96081</x:v>
      </x:c>
      <x:c t="n" s="0">
        <x:v>24.49319</x:v>
      </x:c>
      <x:c t="n" s="0">
        <x:v>21.8567</x:v>
      </x:c>
      <x:c t="n" s="0">
        <x:v>19.33868</x:v>
      </x:c>
      <x:c t="n" s="0">
        <x:v>20.0382</x:v>
      </x:c>
      <x:c t="n" s="0">
        <x:v>22.03792</x:v>
      </x:c>
      <x:c t="n" s="0">
        <x:v>19.42346</x:v>
      </x:c>
      <x:c t="n" s="0">
        <x:v>13.75548</x:v>
      </x:c>
      <x:c t="n" s="0">
        <x:v>14.90206</x:v>
      </x:c>
      <x:c t="n" s="0">
        <x:v>12.47985</x:v>
      </x:c>
      <x:c t="n" s="0">
        <x:v>3.974674</x:v>
      </x:c>
      <x:c t="n" s="0">
        <x:v>5.251893</x:v>
      </x:c>
      <x:c t="n" s="0">
        <x:v>5.314977</x:v>
      </x:c>
      <x:c t="str">
        <x:v>No</x:v>
      </x:c>
      <x:c t="str">
        <x:v>No</x:v>
      </x:c>
      <x:c t="str">
        <x:v/>
      </x:c>
    </x:row>
    <x:row r="799">
      <x:c t="n" s="11">
        <x:v>798</x:v>
      </x:c>
      <x:c t="str" s="11">
        <x:v/>
      </x:c>
      <x:c t="n" s="8">
        <x:v>43946.464375</x:v>
      </x:c>
      <x:c t="n" s="7">
        <x:v>43946.464375</x:v>
      </x:c>
      <x:c t="n" s="0">
        <x:v>40.0688</x:v>
      </x:c>
      <x:c t="n" s="0">
        <x:v>54.20069</x:v>
      </x:c>
      <x:c t="n" s="0">
        <x:v>75.28421</x:v>
      </x:c>
      <x:c t="n" s="0">
        <x:v>78.3931</x:v>
      </x:c>
      <x:c t="n" s="0">
        <x:v>-23.82802</x:v>
      </x:c>
      <x:c t="n" s="0">
        <x:v>-21.912</x:v>
      </x:c>
      <x:c t="n" s="0">
        <x:v>-2.813745</x:v>
      </x:c>
      <x:c t="n" s="0">
        <x:v>4.169231</x:v>
      </x:c>
      <x:c t="n" s="0">
        <x:v>14.55433</x:v>
      </x:c>
      <x:c t="n" s="0">
        <x:v>11.7014</x:v>
      </x:c>
      <x:c t="n" s="0">
        <x:v>16.6854</x:v>
      </x:c>
      <x:c t="n" s="0">
        <x:v>19.76408</x:v>
      </x:c>
      <x:c t="n" s="0">
        <x:v>24.43297</x:v>
      </x:c>
      <x:c t="n" s="0">
        <x:v>27.03547</x:v>
      </x:c>
      <x:c t="n" s="0">
        <x:v>27.62403</x:v>
      </x:c>
      <x:c t="n" s="0">
        <x:v>23.79549</x:v>
      </x:c>
      <x:c t="n" s="0">
        <x:v>26.36451</x:v>
      </x:c>
      <x:c t="n" s="0">
        <x:v>27.52814</x:v>
      </x:c>
      <x:c t="n" s="0">
        <x:v>31.32086</x:v>
      </x:c>
      <x:c t="n" s="0">
        <x:v>33.00777</x:v>
      </x:c>
      <x:c t="n" s="0">
        <x:v>29.33079</x:v>
      </x:c>
      <x:c t="n" s="0">
        <x:v>29.37686</x:v>
      </x:c>
      <x:c t="n" s="0">
        <x:v>29.31714</x:v>
      </x:c>
      <x:c t="n" s="0">
        <x:v>30.36543</x:v>
      </x:c>
      <x:c t="n" s="0">
        <x:v>28.98633</x:v>
      </x:c>
      <x:c t="n" s="0">
        <x:v>30.8739</x:v>
      </x:c>
      <x:c t="n" s="0">
        <x:v>29.63792</x:v>
      </x:c>
      <x:c t="n" s="0">
        <x:v>27.3534</x:v>
      </x:c>
      <x:c t="n" s="0">
        <x:v>24.03084</x:v>
      </x:c>
      <x:c t="n" s="0">
        <x:v>20.9582</x:v>
      </x:c>
      <x:c t="n" s="0">
        <x:v>19.27915</x:v>
      </x:c>
      <x:c t="n" s="0">
        <x:v>19.20715</x:v>
      </x:c>
      <x:c t="n" s="0">
        <x:v>22.5873</x:v>
      </x:c>
      <x:c t="n" s="0">
        <x:v>17.86584</x:v>
      </x:c>
      <x:c t="n" s="0">
        <x:v>13.63391</x:v>
      </x:c>
      <x:c t="n" s="0">
        <x:v>14.23942</x:v>
      </x:c>
      <x:c t="n" s="0">
        <x:v>11.6241</x:v>
      </x:c>
      <x:c t="n" s="0">
        <x:v>4.05244</x:v>
      </x:c>
      <x:c t="n" s="0">
        <x:v>5.398269</x:v>
      </x:c>
      <x:c t="n" s="0">
        <x:v>5.673739</x:v>
      </x:c>
      <x:c t="n" s="0">
        <x:v>-24.09874</x:v>
      </x:c>
      <x:c t="n" s="0">
        <x:v>-29.16826</x:v>
      </x:c>
      <x:c t="n" s="0">
        <x:v>-0.4575957</x:v>
      </x:c>
      <x:c t="n" s="0">
        <x:v>-6.815772</x:v>
      </x:c>
      <x:c t="n" s="0">
        <x:v>15.60367</x:v>
      </x:c>
      <x:c t="n" s="0">
        <x:v>18.12434</x:v>
      </x:c>
      <x:c t="n" s="0">
        <x:v>15.49077</x:v>
      </x:c>
      <x:c t="n" s="0">
        <x:v>21.1918</x:v>
      </x:c>
      <x:c t="n" s="0">
        <x:v>22.2105</x:v>
      </x:c>
      <x:c t="n" s="0">
        <x:v>27.04211</x:v>
      </x:c>
      <x:c t="n" s="0">
        <x:v>22.30088</x:v>
      </x:c>
      <x:c t="n" s="0">
        <x:v>25.02277</x:v>
      </x:c>
      <x:c t="n" s="0">
        <x:v>23.49359</x:v>
      </x:c>
      <x:c t="n" s="0">
        <x:v>15.26946</x:v>
      </x:c>
      <x:c t="n" s="0">
        <x:v>12.38723</x:v>
      </x:c>
      <x:c t="n" s="0">
        <x:v>24.5848</x:v>
      </x:c>
      <x:c t="n" s="0">
        <x:v>27.43674</x:v>
      </x:c>
      <x:c t="n" s="0">
        <x:v>26.48331</x:v>
      </x:c>
      <x:c t="n" s="0">
        <x:v>28.32395</x:v>
      </x:c>
      <x:c t="n" s="0">
        <x:v>24.98218</x:v>
      </x:c>
      <x:c t="n" s="0">
        <x:v>28.86072</x:v>
      </x:c>
      <x:c t="n" s="0">
        <x:v>27.53763</x:v>
      </x:c>
      <x:c t="n" s="0">
        <x:v>30.78418</x:v>
      </x:c>
      <x:c t="n" s="0">
        <x:v>26.12273</x:v>
      </x:c>
      <x:c t="n" s="0">
        <x:v>26.23808</x:v>
      </x:c>
      <x:c t="n" s="0">
        <x:v>23.69514</x:v>
      </x:c>
      <x:c t="n" s="0">
        <x:v>19.46018</x:v>
      </x:c>
      <x:c t="n" s="0">
        <x:v>18.32059</x:v>
      </x:c>
      <x:c t="n" s="0">
        <x:v>25.14582</x:v>
      </x:c>
      <x:c t="n" s="0">
        <x:v>20.37646</x:v>
      </x:c>
      <x:c t="n" s="0">
        <x:v>13.69376</x:v>
      </x:c>
      <x:c t="n" s="0">
        <x:v>12.48088</x:v>
      </x:c>
      <x:c t="n" s="0">
        <x:v>12.41645</x:v>
      </x:c>
      <x:c t="n" s="0">
        <x:v>4.925881</x:v>
      </x:c>
      <x:c t="n" s="0">
        <x:v>5.615345</x:v>
      </x:c>
      <x:c t="n" s="0">
        <x:v>5.510413</x:v>
      </x:c>
      <x:c t="str">
        <x:v>No</x:v>
      </x:c>
      <x:c t="str">
        <x:v>No</x:v>
      </x:c>
      <x:c t="str">
        <x:v/>
      </x:c>
    </x:row>
    <x:row r="800">
      <x:c t="n" s="11">
        <x:v>799</x:v>
      </x:c>
      <x:c t="str" s="11">
        <x:v/>
      </x:c>
      <x:c t="n" s="8">
        <x:v>43946.464375</x:v>
      </x:c>
      <x:c t="n" s="7">
        <x:v>43946.464375</x:v>
      </x:c>
      <x:c t="n" s="0">
        <x:v>41.00302</x:v>
      </x:c>
      <x:c t="n" s="0">
        <x:v>54.20069</x:v>
      </x:c>
      <x:c t="n" s="0">
        <x:v>73.28214</x:v>
      </x:c>
      <x:c t="n" s="0">
        <x:v>77.07347</x:v>
      </x:c>
      <x:c t="n" s="0">
        <x:v>-23.86697</x:v>
      </x:c>
      <x:c t="n" s="0">
        <x:v>-22.52841</x:v>
      </x:c>
      <x:c t="n" s="0">
        <x:v>-2.379525</x:v>
      </x:c>
      <x:c t="n" s="0">
        <x:v>3.542701</x:v>
      </x:c>
      <x:c t="n" s="0">
        <x:v>14.72423</x:v>
      </x:c>
      <x:c t="n" s="0">
        <x:v>15.57788</x:v>
      </x:c>
      <x:c t="n" s="0">
        <x:v>16.92107</x:v>
      </x:c>
      <x:c t="n" s="0">
        <x:v>19.83647</x:v>
      </x:c>
      <x:c t="n" s="0">
        <x:v>24.17131</x:v>
      </x:c>
      <x:c t="n" s="0">
        <x:v>27.03644</x:v>
      </x:c>
      <x:c t="n" s="0">
        <x:v>27.04667</x:v>
      </x:c>
      <x:c t="n" s="0">
        <x:v>23.99774</x:v>
      </x:c>
      <x:c t="n" s="0">
        <x:v>26.0465</x:v>
      </x:c>
      <x:c t="n" s="0">
        <x:v>27.91148</x:v>
      </x:c>
      <x:c t="n" s="0">
        <x:v>30.82742</x:v>
      </x:c>
      <x:c t="n" s="0">
        <x:v>32.84415</x:v>
      </x:c>
      <x:c t="n" s="0">
        <x:v>29.12902</x:v>
      </x:c>
      <x:c t="n" s="0">
        <x:v>29.15026</x:v>
      </x:c>
      <x:c t="n" s="0">
        <x:v>29.45225</x:v>
      </x:c>
      <x:c t="n" s="0">
        <x:v>29.99467</x:v>
      </x:c>
      <x:c t="n" s="0">
        <x:v>29.14808</x:v>
      </x:c>
      <x:c t="n" s="0">
        <x:v>30.54599</x:v>
      </x:c>
      <x:c t="n" s="0">
        <x:v>29.69967</x:v>
      </x:c>
      <x:c t="n" s="0">
        <x:v>27.00226</x:v>
      </x:c>
      <x:c t="n" s="0">
        <x:v>23.9579</x:v>
      </x:c>
      <x:c t="n" s="0">
        <x:v>21.53537</x:v>
      </x:c>
      <x:c t="n" s="0">
        <x:v>19.47527</x:v>
      </x:c>
      <x:c t="n" s="0">
        <x:v>18.95074</x:v>
      </x:c>
      <x:c t="n" s="0">
        <x:v>23.02497</x:v>
      </x:c>
      <x:c t="n" s="0">
        <x:v>18.38497</x:v>
      </x:c>
      <x:c t="n" s="0">
        <x:v>13.69315</x:v>
      </x:c>
      <x:c t="n" s="0">
        <x:v>13.91664</x:v>
      </x:c>
      <x:c t="n" s="0">
        <x:v>11.59706</x:v>
      </x:c>
      <x:c t="n" s="0">
        <x:v>4.205505</x:v>
      </x:c>
      <x:c t="n" s="0">
        <x:v>5.266423</x:v>
      </x:c>
      <x:c t="n" s="0">
        <x:v>5.61801</x:v>
      </x:c>
      <x:c t="n" s="0">
        <x:v>-24.09874</x:v>
      </x:c>
      <x:c t="n" s="0">
        <x:v>-29.16826</x:v>
      </x:c>
      <x:c t="n" s="0">
        <x:v>-0.4575957</x:v>
      </x:c>
      <x:c t="n" s="0">
        <x:v>-6.815772</x:v>
      </x:c>
      <x:c t="n" s="0">
        <x:v>15.60367</x:v>
      </x:c>
      <x:c t="n" s="0">
        <x:v>22.06553</x:v>
      </x:c>
      <x:c t="n" s="0">
        <x:v>18.09053</x:v>
      </x:c>
      <x:c t="n" s="0">
        <x:v>18.47267</x:v>
      </x:c>
      <x:c t="n" s="0">
        <x:v>22.2105</x:v>
      </x:c>
      <x:c t="n" s="0">
        <x:v>27.04211</x:v>
      </x:c>
      <x:c t="n" s="0">
        <x:v>15.82616</x:v>
      </x:c>
      <x:c t="n" s="0">
        <x:v>24.58704</x:v>
      </x:c>
      <x:c t="n" s="0">
        <x:v>23.49359</x:v>
      </x:c>
      <x:c t="n" s="0">
        <x:v>31.85349</x:v>
      </x:c>
      <x:c t="n" s="0">
        <x:v>27.38085</x:v>
      </x:c>
      <x:c t="n" s="0">
        <x:v>33.34574</x:v>
      </x:c>
      <x:c t="n" s="0">
        <x:v>30.37529</x:v>
      </x:c>
      <x:c t="n" s="0">
        <x:v>29.10263</x:v>
      </x:c>
      <x:c t="n" s="0">
        <x:v>30.78911</x:v>
      </x:c>
      <x:c t="n" s="0">
        <x:v>28.72221</x:v>
      </x:c>
      <x:c t="n" s="0">
        <x:v>29.22342</x:v>
      </x:c>
      <x:c t="n" s="0">
        <x:v>27.73603</x:v>
      </x:c>
      <x:c t="n" s="0">
        <x:v>31.12762</x:v>
      </x:c>
      <x:c t="n" s="0">
        <x:v>25.74197</x:v>
      </x:c>
      <x:c t="n" s="0">
        <x:v>22.84248</x:v>
      </x:c>
      <x:c t="n" s="0">
        <x:v>23.07175</x:v>
      </x:c>
      <x:c t="n" s="0">
        <x:v>22.46594</x:v>
      </x:c>
      <x:c t="n" s="0">
        <x:v>17.97244</x:v>
      </x:c>
      <x:c t="n" s="0">
        <x:v>19.6099</x:v>
      </x:c>
      <x:c t="n" s="0">
        <x:v>18.58136</x:v>
      </x:c>
      <x:c t="n" s="0">
        <x:v>11.70378</x:v>
      </x:c>
      <x:c t="n" s="0">
        <x:v>8.742675</x:v>
      </x:c>
      <x:c t="n" s="0">
        <x:v>9.952247</x:v>
      </x:c>
      <x:c t="n" s="0">
        <x:v>4.81361</x:v>
      </x:c>
      <x:c t="n" s="0">
        <x:v>4.103146</x:v>
      </x:c>
      <x:c t="n" s="0">
        <x:v>5.527944</x:v>
      </x:c>
      <x:c t="str">
        <x:v>No</x:v>
      </x:c>
      <x:c t="str">
        <x:v>No</x:v>
      </x:c>
      <x:c t="str">
        <x:v/>
      </x:c>
    </x:row>
    <x:row r="801">
      <x:c t="n" s="11">
        <x:v>800</x:v>
      </x:c>
      <x:c t="str" s="11">
        <x:v/>
      </x:c>
      <x:c t="n" s="8">
        <x:v>43946.464375</x:v>
      </x:c>
      <x:c t="n" s="7">
        <x:v>43946.464375</x:v>
      </x:c>
      <x:c t="n" s="0">
        <x:v>41.28811</x:v>
      </x:c>
      <x:c t="n" s="0">
        <x:v>54.20069</x:v>
      </x:c>
      <x:c t="n" s="0">
        <x:v>70.01734</x:v>
      </x:c>
      <x:c t="n" s="0">
        <x:v>75.3595</x:v>
      </x:c>
      <x:c t="n" s="0">
        <x:v>-23.9004</x:v>
      </x:c>
      <x:c t="n" s="0">
        <x:v>-23.13454</x:v>
      </x:c>
      <x:c t="n" s="0">
        <x:v>-2.040231</x:v>
      </x:c>
      <x:c t="n" s="0">
        <x:v>2.92522</x:v>
      </x:c>
      <x:c t="n" s="0">
        <x:v>14.86425</x:v>
      </x:c>
      <x:c t="n" s="0">
        <x:v>17.351</x:v>
      </x:c>
      <x:c t="n" s="0">
        <x:v>17.11269</x:v>
      </x:c>
      <x:c t="n" s="0">
        <x:v>19.40284</x:v>
      </x:c>
      <x:c t="n" s="0">
        <x:v>23.93464</x:v>
      </x:c>
      <x:c t="n" s="0">
        <x:v>26.95959</x:v>
      </x:c>
      <x:c t="n" s="0">
        <x:v>26.41705</x:v>
      </x:c>
      <x:c t="n" s="0">
        <x:v>23.89449</x:v>
      </x:c>
      <x:c t="n" s="0">
        <x:v>25.99495</x:v>
      </x:c>
      <x:c t="n" s="0">
        <x:v>28.93715</x:v>
      </x:c>
      <x:c t="n" s="0">
        <x:v>30.576</x:v>
      </x:c>
      <x:c t="n" s="0">
        <x:v>32.83413</x:v>
      </x:c>
      <x:c t="n" s="0">
        <x:v>29.76727</x:v>
      </x:c>
      <x:c t="n" s="0">
        <x:v>29.32032</x:v>
      </x:c>
      <x:c t="n" s="0">
        <x:v>29.42469</x:v>
      </x:c>
      <x:c t="n" s="0">
        <x:v>29.66302</x:v>
      </x:c>
      <x:c t="n" s="0">
        <x:v>28.82038</x:v>
      </x:c>
      <x:c t="n" s="0">
        <x:v>30.71462</x:v>
      </x:c>
      <x:c t="n" s="0">
        <x:v>29.80124</x:v>
      </x:c>
      <x:c t="n" s="0">
        <x:v>26.9651</x:v>
      </x:c>
      <x:c t="n" s="0">
        <x:v>23.73821</x:v>
      </x:c>
      <x:c t="n" s="0">
        <x:v>21.7454</x:v>
      </x:c>
      <x:c t="n" s="0">
        <x:v>20.32639</x:v>
      </x:c>
      <x:c t="n" s="0">
        <x:v>19.44549</x:v>
      </x:c>
      <x:c t="n" s="0">
        <x:v>23.39457</x:v>
      </x:c>
      <x:c t="n" s="0">
        <x:v>18.48582</x:v>
      </x:c>
      <x:c t="n" s="0">
        <x:v>13.94283</x:v>
      </x:c>
      <x:c t="n" s="0">
        <x:v>13.4764</x:v>
      </x:c>
      <x:c t="n" s="0">
        <x:v>11.45648</x:v>
      </x:c>
      <x:c t="n" s="0">
        <x:v>4.212091</x:v>
      </x:c>
      <x:c t="n" s="0">
        <x:v>5.251107</x:v>
      </x:c>
      <x:c t="n" s="0">
        <x:v>5.512634</x:v>
      </x:c>
      <x:c t="n" s="0">
        <x:v>-24.09874</x:v>
      </x:c>
      <x:c t="n" s="0">
        <x:v>-29.16826</x:v>
      </x:c>
      <x:c t="n" s="0">
        <x:v>-0.3904158</x:v>
      </x:c>
      <x:c t="n" s="0">
        <x:v>4.165015</x:v>
      </x:c>
      <x:c t="n" s="0">
        <x:v>15.60367</x:v>
      </x:c>
      <x:c t="n" s="0">
        <x:v>22.06553</x:v>
      </x:c>
      <x:c t="n" s="0">
        <x:v>18.09053</x:v>
      </x:c>
      <x:c t="n" s="0">
        <x:v>15.26526</x:v>
      </x:c>
      <x:c t="n" s="0">
        <x:v>21.83508</x:v>
      </x:c>
      <x:c t="n" s="0">
        <x:v>26.04993</x:v>
      </x:c>
      <x:c t="n" s="0">
        <x:v>15.82616</x:v>
      </x:c>
      <x:c t="n" s="0">
        <x:v>22.93378</x:v>
      </x:c>
      <x:c t="n" s="0">
        <x:v>26.71996</x:v>
      </x:c>
      <x:c t="n" s="0">
        <x:v>32.16853</x:v>
      </x:c>
      <x:c t="n" s="0">
        <x:v>31.07795</x:v>
      </x:c>
      <x:c t="n" s="0">
        <x:v>32.33675</x:v>
      </x:c>
      <x:c t="n" s="0">
        <x:v>30.57515</x:v>
      </x:c>
      <x:c t="n" s="0">
        <x:v>29.65506</x:v>
      </x:c>
      <x:c t="n" s="0">
        <x:v>29.37979</x:v>
      </x:c>
      <x:c t="n" s="0">
        <x:v>25.57761</x:v>
      </x:c>
      <x:c t="n" s="0">
        <x:v>27.88317</x:v>
      </x:c>
      <x:c t="n" s="0">
        <x:v>32.61211</x:v>
      </x:c>
      <x:c t="n" s="0">
        <x:v>28.07946</x:v>
      </x:c>
      <x:c t="n" s="0">
        <x:v>25.89837</x:v>
      </x:c>
      <x:c t="n" s="0">
        <x:v>22.62407</x:v>
      </x:c>
      <x:c t="n" s="0">
        <x:v>23.88107</x:v>
      </x:c>
      <x:c t="n" s="0">
        <x:v>22.77833</x:v>
      </x:c>
      <x:c t="n" s="0">
        <x:v>21.77439</x:v>
      </x:c>
      <x:c t="n" s="0">
        <x:v>25.66991</x:v>
      </x:c>
      <x:c t="n" s="0">
        <x:v>18.02801</x:v>
      </x:c>
      <x:c t="n" s="0">
        <x:v>15.31151</x:v>
      </x:c>
      <x:c t="n" s="0">
        <x:v>8.232843</x:v>
      </x:c>
      <x:c t="n" s="0">
        <x:v>11.51178</x:v>
      </x:c>
      <x:c t="n" s="0">
        <x:v>4.152518</x:v>
      </x:c>
      <x:c t="n" s="0">
        <x:v>4.832717</x:v>
      </x:c>
      <x:c t="n" s="0">
        <x:v>4.834235</x:v>
      </x:c>
      <x:c t="str">
        <x:v>No</x:v>
      </x:c>
      <x:c t="str">
        <x:v>No</x:v>
      </x:c>
      <x:c t="str">
        <x:v/>
      </x:c>
    </x:row>
    <x:row r="802">
      <x:c t="n" s="11">
        <x:v>801</x:v>
      </x:c>
      <x:c t="str" s="11">
        <x:v/>
      </x:c>
      <x:c t="n" s="8">
        <x:v>43946.464375</x:v>
      </x:c>
      <x:c t="n" s="7">
        <x:v>43946.464375</x:v>
      </x:c>
      <x:c t="n" s="0">
        <x:v>40.8316</x:v>
      </x:c>
      <x:c t="n" s="0">
        <x:v>54.20069</x:v>
      </x:c>
      <x:c t="n" s="0">
        <x:v>69.18839</x:v>
      </x:c>
      <x:c t="n" s="0">
        <x:v>73.63348</x:v>
      </x:c>
      <x:c t="n" s="0">
        <x:v>-23.92916</x:v>
      </x:c>
      <x:c t="n" s="0">
        <x:v>-23.66131</x:v>
      </x:c>
      <x:c t="n" s="0">
        <x:v>-1.689056</x:v>
      </x:c>
      <x:c t="n" s="0">
        <x:v>5.853639</x:v>
      </x:c>
      <x:c t="n" s="0">
        <x:v>14.98035</x:v>
      </x:c>
      <x:c t="n" s="0">
        <x:v>18.44433</x:v>
      </x:c>
      <x:c t="n" s="0">
        <x:v>17.2699</x:v>
      </x:c>
      <x:c t="n" s="0">
        <x:v>18.99481</x:v>
      </x:c>
      <x:c t="n" s="0">
        <x:v>23.48889</x:v>
      </x:c>
      <x:c t="n" s="0">
        <x:v>26.81867</x:v>
      </x:c>
      <x:c t="n" s="0">
        <x:v>25.79607</x:v>
      </x:c>
      <x:c t="n" s="0">
        <x:v>23.76682</x:v>
      </x:c>
      <x:c t="n" s="0">
        <x:v>26.16294</x:v>
      </x:c>
      <x:c t="n" s="0">
        <x:v>29.2186</x:v>
      </x:c>
      <x:c t="n" s="0">
        <x:v>31.03627</x:v>
      </x:c>
      <x:c t="n" s="0">
        <x:v>32.74586</x:v>
      </x:c>
      <x:c t="n" s="0">
        <x:v>29.30128</x:v>
      </x:c>
      <x:c t="n" s="0">
        <x:v>29.13385</x:v>
      </x:c>
      <x:c t="n" s="0">
        <x:v>29.58522</x:v>
      </x:c>
      <x:c t="n" s="0">
        <x:v>29.38435</x:v>
      </x:c>
      <x:c t="n" s="0">
        <x:v>28.86868</x:v>
      </x:c>
      <x:c t="n" s="0">
        <x:v>30.68088</x:v>
      </x:c>
      <x:c t="n" s="0">
        <x:v>29.73695</x:v>
      </x:c>
      <x:c t="n" s="0">
        <x:v>27.16226</x:v>
      </x:c>
      <x:c t="n" s="0">
        <x:v>24.08895</x:v>
      </x:c>
      <x:c t="n" s="0">
        <x:v>21.92715</x:v>
      </x:c>
      <x:c t="n" s="0">
        <x:v>20.79103</x:v>
      </x:c>
      <x:c t="n" s="0">
        <x:v>19.58536</x:v>
      </x:c>
      <x:c t="n" s="0">
        <x:v>23.21807</x:v>
      </x:c>
      <x:c t="n" s="0">
        <x:v>18.63757</x:v>
      </x:c>
      <x:c t="n" s="0">
        <x:v>13.91051</x:v>
      </x:c>
      <x:c t="n" s="0">
        <x:v>13.05089</x:v>
      </x:c>
      <x:c t="n" s="0">
        <x:v>11.32104</x:v>
      </x:c>
      <x:c t="n" s="0">
        <x:v>4.125955</x:v>
      </x:c>
      <x:c t="n" s="0">
        <x:v>5.32427</x:v>
      </x:c>
      <x:c t="n" s="0">
        <x:v>5.455599</x:v>
      </x:c>
      <x:c t="n" s="0">
        <x:v>-24.09874</x:v>
      </x:c>
      <x:c t="n" s="0">
        <x:v>-29.16826</x:v>
      </x:c>
      <x:c t="n" s="0">
        <x:v>0.0528183</x:v>
      </x:c>
      <x:c t="n" s="0">
        <x:v>12.88162</x:v>
      </x:c>
      <x:c t="n" s="0">
        <x:v>15.60367</x:v>
      </x:c>
      <x:c t="n" s="0">
        <x:v>22.06553</x:v>
      </x:c>
      <x:c t="n" s="0">
        <x:v>18.09053</x:v>
      </x:c>
      <x:c t="n" s="0">
        <x:v>15.26526</x:v>
      </x:c>
      <x:c t="n" s="0">
        <x:v>17.49317</x:v>
      </x:c>
      <x:c t="n" s="0">
        <x:v>25.8877</x:v>
      </x:c>
      <x:c t="n" s="0">
        <x:v>15.82616</x:v>
      </x:c>
      <x:c t="n" s="0">
        <x:v>22.93378</x:v>
      </x:c>
      <x:c t="n" s="0">
        <x:v>27.03362</x:v>
      </x:c>
      <x:c t="n" s="0">
        <x:v>29.80417</x:v>
      </x:c>
      <x:c t="n" s="0">
        <x:v>33.14944</x:v>
      </x:c>
      <x:c t="n" s="0">
        <x:v>32.20696</x:v>
      </x:c>
      <x:c t="n" s="0">
        <x:v>22.37619</x:v>
      </x:c>
      <x:c t="n" s="0">
        <x:v>29.03554</x:v>
      </x:c>
      <x:c t="n" s="0">
        <x:v>28.60807</x:v>
      </x:c>
      <x:c t="n" s="0">
        <x:v>26.61863</x:v>
      </x:c>
      <x:c t="n" s="0">
        <x:v>30.45708</x:v>
      </x:c>
      <x:c t="n" s="0">
        <x:v>30.43455</x:v>
      </x:c>
      <x:c t="n" s="0">
        <x:v>29.14573</x:v>
      </x:c>
      <x:c t="n" s="0">
        <x:v>28.84818</x:v>
      </x:c>
      <x:c t="n" s="0">
        <x:v>24.33381</x:v>
      </x:c>
      <x:c t="n" s="0">
        <x:v>22.37544</x:v>
      </x:c>
      <x:c t="n" s="0">
        <x:v>22.89091</x:v>
      </x:c>
      <x:c t="n" s="0">
        <x:v>19.32672</x:v>
      </x:c>
      <x:c t="n" s="0">
        <x:v>20.52691</x:v>
      </x:c>
      <x:c t="n" s="0">
        <x:v>19.87422</x:v>
      </x:c>
      <x:c t="n" s="0">
        <x:v>15.16553</x:v>
      </x:c>
      <x:c t="n" s="0">
        <x:v>10.13918</x:v>
      </x:c>
      <x:c t="n" s="0">
        <x:v>10.0233</x:v>
      </x:c>
      <x:c t="n" s="0">
        <x:v>3.04935</x:v>
      </x:c>
      <x:c t="n" s="0">
        <x:v>5.939793</x:v>
      </x:c>
      <x:c t="n" s="0">
        <x:v>5.350589</x:v>
      </x:c>
      <x:c t="str">
        <x:v>No</x:v>
      </x:c>
      <x:c t="str">
        <x:v>No</x:v>
      </x:c>
      <x:c t="str">
        <x:v/>
      </x:c>
    </x:row>
    <x:row r="803">
      <x:c t="n" s="11">
        <x:v>802</x:v>
      </x:c>
      <x:c t="str" s="11">
        <x:v/>
      </x:c>
      <x:c t="n" s="8">
        <x:v>43946.464375</x:v>
      </x:c>
      <x:c t="n" s="7">
        <x:v>43946.464375</x:v>
      </x:c>
      <x:c t="n" s="0">
        <x:v>41.8813</x:v>
      </x:c>
      <x:c t="n" s="0">
        <x:v>54.20069</x:v>
      </x:c>
      <x:c t="n" s="0">
        <x:v>66.63255</x:v>
      </x:c>
      <x:c t="n" s="0">
        <x:v>72.91743</x:v>
      </x:c>
      <x:c t="n" s="0">
        <x:v>-23.95396</x:v>
      </x:c>
      <x:c t="n" s="0">
        <x:v>-24.14484</x:v>
      </x:c>
      <x:c t="n" s="0">
        <x:v>-1.386988</x:v>
      </x:c>
      <x:c t="n" s="0">
        <x:v>7.868612</x:v>
      </x:c>
      <x:c t="n" s="0">
        <x:v>15.02127</x:v>
      </x:c>
      <x:c t="n" s="0">
        <x:v>19.20007</x:v>
      </x:c>
      <x:c t="n" s="0">
        <x:v>17.42672</x:v>
      </x:c>
      <x:c t="n" s="0">
        <x:v>18.58004</x:v>
      </x:c>
      <x:c t="n" s="0">
        <x:v>22.98634</x:v>
      </x:c>
      <x:c t="n" s="0">
        <x:v>26.69459</x:v>
      </x:c>
      <x:c t="n" s="0">
        <x:v>25.22611</x:v>
      </x:c>
      <x:c t="n" s="0">
        <x:v>23.65473</x:v>
      </x:c>
      <x:c t="n" s="0">
        <x:v>26.28984</x:v>
      </x:c>
      <x:c t="n" s="0">
        <x:v>29.30916</x:v>
      </x:c>
      <x:c t="n" s="0">
        <x:v>31.5292</x:v>
      </x:c>
      <x:c t="n" s="0">
        <x:v>32.60517</x:v>
      </x:c>
      <x:c t="n" s="0">
        <x:v>29.27123</x:v>
      </x:c>
      <x:c t="n" s="0">
        <x:v>29.55501</x:v>
      </x:c>
      <x:c t="n" s="0">
        <x:v>29.29584</x:v>
      </x:c>
      <x:c t="n" s="0">
        <x:v>29.1148</x:v>
      </x:c>
      <x:c t="n" s="0">
        <x:v>29.65617</x:v>
      </x:c>
      <x:c t="n" s="0">
        <x:v>30.65915</x:v>
      </x:c>
      <x:c t="n" s="0">
        <x:v>29.80643</x:v>
      </x:c>
      <x:c t="n" s="0">
        <x:v>27.23567</x:v>
      </x:c>
      <x:c t="n" s="0">
        <x:v>24.09566</x:v>
      </x:c>
      <x:c t="n" s="0">
        <x:v>21.94113</x:v>
      </x:c>
      <x:c t="n" s="0">
        <x:v>20.93353</x:v>
      </x:c>
      <x:c t="n" s="0">
        <x:v>19.38344</x:v>
      </x:c>
      <x:c t="n" s="0">
        <x:v>22.97738</x:v>
      </x:c>
      <x:c t="n" s="0">
        <x:v>18.43461</x:v>
      </x:c>
      <x:c t="n" s="0">
        <x:v>14.10869</x:v>
      </x:c>
      <x:c t="n" s="0">
        <x:v>12.75808</x:v>
      </x:c>
      <x:c t="n" s="0">
        <x:v>11.29157</x:v>
      </x:c>
      <x:c t="n" s="0">
        <x:v>3.968656</x:v>
      </x:c>
      <x:c t="n" s="0">
        <x:v>5.202275</x:v>
      </x:c>
      <x:c t="n" s="0">
        <x:v>5.485182</x:v>
      </x:c>
      <x:c t="n" s="0">
        <x:v>-24.09874</x:v>
      </x:c>
      <x:c t="n" s="0">
        <x:v>-29.16826</x:v>
      </x:c>
      <x:c t="n" s="0">
        <x:v>0.0528183</x:v>
      </x:c>
      <x:c t="n" s="0">
        <x:v>12.88162</x:v>
      </x:c>
      <x:c t="n" s="0">
        <x:v>14.11798</x:v>
      </x:c>
      <x:c t="n" s="0">
        <x:v>22.06553</x:v>
      </x:c>
      <x:c t="n" s="0">
        <x:v>18.64351</x:v>
      </x:c>
      <x:c t="n" s="0">
        <x:v>12.89676</x:v>
      </x:c>
      <x:c t="n" s="0">
        <x:v>17.49317</x:v>
      </x:c>
      <x:c t="n" s="0">
        <x:v>26.01591</x:v>
      </x:c>
      <x:c t="n" s="0">
        <x:v>20.74958</x:v>
      </x:c>
      <x:c t="n" s="0">
        <x:v>24.34923</x:v>
      </x:c>
      <x:c t="n" s="0">
        <x:v>26.77543</x:v>
      </x:c>
      <x:c t="n" s="0">
        <x:v>28.4989</x:v>
      </x:c>
      <x:c t="n" s="0">
        <x:v>33.81408</x:v>
      </x:c>
      <x:c t="n" s="0">
        <x:v>30.80921</x:v>
      </x:c>
      <x:c t="n" s="0">
        <x:v>31.75234</x:v>
      </x:c>
      <x:c t="n" s="0">
        <x:v>30.26708</x:v>
      </x:c>
      <x:c t="n" s="0">
        <x:v>29.36388</x:v>
      </x:c>
      <x:c t="n" s="0">
        <x:v>30.68605</x:v>
      </x:c>
      <x:c t="n" s="0">
        <x:v>30.63404</x:v>
      </x:c>
      <x:c t="n" s="0">
        <x:v>29.37126</x:v>
      </x:c>
      <x:c t="n" s="0">
        <x:v>28.87897</x:v>
      </x:c>
      <x:c t="n" s="0">
        <x:v>27.07673</x:v>
      </x:c>
      <x:c t="n" s="0">
        <x:v>25.61851</x:v>
      </x:c>
      <x:c t="n" s="0">
        <x:v>22.01677</x:v>
      </x:c>
      <x:c t="n" s="0">
        <x:v>20.65285</x:v>
      </x:c>
      <x:c t="n" s="0">
        <x:v>18.24653</x:v>
      </x:c>
      <x:c t="n" s="0">
        <x:v>21.04309</x:v>
      </x:c>
      <x:c t="n" s="0">
        <x:v>15.46316</x:v>
      </x:c>
      <x:c t="n" s="0">
        <x:v>14.25578</x:v>
      </x:c>
      <x:c t="n" s="0">
        <x:v>10.15985</x:v>
      </x:c>
      <x:c t="n" s="0">
        <x:v>11.39504</x:v>
      </x:c>
      <x:c t="n" s="0">
        <x:v>3.10131</x:v>
      </x:c>
      <x:c t="n" s="0">
        <x:v>4.402597</x:v>
      </x:c>
      <x:c t="n" s="0">
        <x:v>5.519907</x:v>
      </x:c>
      <x:c t="str">
        <x:v>No</x:v>
      </x:c>
      <x:c t="str">
        <x:v>No</x:v>
      </x:c>
      <x:c t="str">
        <x:v/>
      </x:c>
    </x:row>
    <x:row r="804">
      <x:c t="n" s="11">
        <x:v>803</x:v>
      </x:c>
      <x:c t="str" s="11">
        <x:v/>
      </x:c>
      <x:c t="n" s="8">
        <x:v>43946.464375</x:v>
      </x:c>
      <x:c t="n" s="7">
        <x:v>43946.464375</x:v>
      </x:c>
      <x:c t="n" s="0">
        <x:v>43.0355</x:v>
      </x:c>
      <x:c t="n" s="0">
        <x:v>54.20069</x:v>
      </x:c>
      <x:c t="n" s="0">
        <x:v>61.14083</x:v>
      </x:c>
      <x:c t="n" s="0">
        <x:v>69.29196</x:v>
      </x:c>
      <x:c t="n" s="0">
        <x:v>-23.97518</x:v>
      </x:c>
      <x:c t="n" s="0">
        <x:v>-24.60535</x:v>
      </x:c>
      <x:c t="n" s="0">
        <x:v>-1.14467</x:v>
      </x:c>
      <x:c t="n" s="0">
        <x:v>9.064554</x:v>
      </x:c>
      <x:c t="n" s="0">
        <x:v>14.67905</x:v>
      </x:c>
      <x:c t="n" s="0">
        <x:v>19.75538</x:v>
      </x:c>
      <x:c t="n" s="0">
        <x:v>17.72177</x:v>
      </x:c>
      <x:c t="n" s="0">
        <x:v>17.9495</x:v>
      </x:c>
      <x:c t="n" s="0">
        <x:v>22.51669</x:v>
      </x:c>
      <x:c t="n" s="0">
        <x:v>26.68358</x:v>
      </x:c>
      <x:c t="n" s="0">
        <x:v>24.96392</x:v>
      </x:c>
      <x:c t="n" s="0">
        <x:v>24.68964</x:v>
      </x:c>
      <x:c t="n" s="0">
        <x:v>26.3213</x:v>
      </x:c>
      <x:c t="n" s="0">
        <x:v>28.87263</x:v>
      </x:c>
      <x:c t="n" s="0">
        <x:v>31.86698</x:v>
      </x:c>
      <x:c t="n" s="0">
        <x:v>32.37559</x:v>
      </x:c>
      <x:c t="n" s="0">
        <x:v>30.12819</x:v>
      </x:c>
      <x:c t="n" s="0">
        <x:v>29.52864</x:v>
      </x:c>
      <x:c t="n" s="0">
        <x:v>29.46979</x:v>
      </x:c>
      <x:c t="n" s="0">
        <x:v>29.46231</x:v>
      </x:c>
      <x:c t="n" s="0">
        <x:v>29.54878</x:v>
      </x:c>
      <x:c t="n" s="0">
        <x:v>30.61063</x:v>
      </x:c>
      <x:c t="n" s="0">
        <x:v>29.4031</x:v>
      </x:c>
      <x:c t="n" s="0">
        <x:v>27.12865</x:v>
      </x:c>
      <x:c t="n" s="0">
        <x:v>24.11968</x:v>
      </x:c>
      <x:c t="n" s="0">
        <x:v>21.80568</x:v>
      </x:c>
      <x:c t="n" s="0">
        <x:v>21.071</x:v>
      </x:c>
      <x:c t="n" s="0">
        <x:v>19.36405</x:v>
      </x:c>
      <x:c t="n" s="0">
        <x:v>22.69102</x:v>
      </x:c>
      <x:c t="n" s="0">
        <x:v>18.36734</x:v>
      </x:c>
      <x:c t="n" s="0">
        <x:v>14.11531</x:v>
      </x:c>
      <x:c t="n" s="0">
        <x:v>12.40205</x:v>
      </x:c>
      <x:c t="n" s="0">
        <x:v>11.08488</x:v>
      </x:c>
      <x:c t="n" s="0">
        <x:v>3.890883</x:v>
      </x:c>
      <x:c t="n" s="0">
        <x:v>5.314992</x:v>
      </x:c>
      <x:c t="n" s="0">
        <x:v>5.423913</x:v>
      </x:c>
      <x:c t="n" s="0">
        <x:v>-24.09874</x:v>
      </x:c>
      <x:c t="n" s="0">
        <x:v>-29.16826</x:v>
      </x:c>
      <x:c t="n" s="0">
        <x:v>0.0528183</x:v>
      </x:c>
      <x:c t="n" s="0">
        <x:v>12.88162</x:v>
      </x:c>
      <x:c t="n" s="0">
        <x:v>11.84198</x:v>
      </x:c>
      <x:c t="n" s="0">
        <x:v>22.06553</x:v>
      </x:c>
      <x:c t="n" s="0">
        <x:v>19.13396</x:v>
      </x:c>
      <x:c t="n" s="0">
        <x:v>7.286227</x:v>
      </x:c>
      <x:c t="n" s="0">
        <x:v>17.92682</x:v>
      </x:c>
      <x:c t="n" s="0">
        <x:v>26.8209</x:v>
      </x:c>
      <x:c t="n" s="0">
        <x:v>22.99788</x:v>
      </x:c>
      <x:c t="n" s="0">
        <x:v>29.04298</x:v>
      </x:c>
      <x:c t="n" s="0">
        <x:v>26.50091</x:v>
      </x:c>
      <x:c t="n" s="0">
        <x:v>24.68632</x:v>
      </x:c>
      <x:c t="n" s="0">
        <x:v>32.23191</x:v>
      </x:c>
      <x:c t="n" s="0">
        <x:v>32.7135</x:v>
      </x:c>
      <x:c t="n" s="0">
        <x:v>33.42115</x:v>
      </x:c>
      <x:c t="n" s="0">
        <x:v>30.09291</x:v>
      </x:c>
      <x:c t="n" s="0">
        <x:v>29.62879</x:v>
      </x:c>
      <x:c t="n" s="0">
        <x:v>29.25307</x:v>
      </x:c>
      <x:c t="n" s="0">
        <x:v>28.63251</x:v>
      </x:c>
      <x:c t="n" s="0">
        <x:v>29.33682</x:v>
      </x:c>
      <x:c t="n" s="0">
        <x:v>26.57637</x:v>
      </x:c>
      <x:c t="n" s="0">
        <x:v>26.56414</x:v>
      </x:c>
      <x:c t="n" s="0">
        <x:v>23.75353</x:v>
      </x:c>
      <x:c t="n" s="0">
        <x:v>22.83046</x:v>
      </x:c>
      <x:c t="n" s="0">
        <x:v>22.80334</x:v>
      </x:c>
      <x:c t="n" s="0">
        <x:v>19.7812</x:v>
      </x:c>
      <x:c t="n" s="0">
        <x:v>20.29079</x:v>
      </x:c>
      <x:c t="n" s="0">
        <x:v>18.36905</x:v>
      </x:c>
      <x:c t="n" s="0">
        <x:v>13.177</x:v>
      </x:c>
      <x:c t="n" s="0">
        <x:v>8.568533</x:v>
      </x:c>
      <x:c t="n" s="0">
        <x:v>8.50273</x:v>
      </x:c>
      <x:c t="n" s="0">
        <x:v>2.84752</x:v>
      </x:c>
      <x:c t="n" s="0">
        <x:v>5.904054</x:v>
      </x:c>
      <x:c t="n" s="0">
        <x:v>4.992399</x:v>
      </x:c>
      <x:c t="str">
        <x:v>No</x:v>
      </x:c>
      <x:c t="str">
        <x:v>No</x:v>
      </x:c>
      <x:c t="str">
        <x:v/>
      </x:c>
    </x:row>
    <x:row r="805">
      <x:c t="n" s="11">
        <x:v>804</x:v>
      </x:c>
      <x:c t="str" s="11">
        <x:v/>
      </x:c>
      <x:c t="n" s="8">
        <x:v>43946.464375</x:v>
      </x:c>
      <x:c t="n" s="7">
        <x:v>43946.464375</x:v>
      </x:c>
      <x:c t="n" s="0">
        <x:v>40.76641</x:v>
      </x:c>
      <x:c t="n" s="0">
        <x:v>54.20069</x:v>
      </x:c>
      <x:c t="n" s="0">
        <x:v>60.40638</x:v>
      </x:c>
      <x:c t="n" s="0">
        <x:v>68.46221</x:v>
      </x:c>
      <x:c t="n" s="0">
        <x:v>-23.99344</x:v>
      </x:c>
      <x:c t="n" s="0">
        <x:v>-25.04127</x:v>
      </x:c>
      <x:c t="n" s="0">
        <x:v>-0.9479166</x:v>
      </x:c>
      <x:c t="n" s="0">
        <x:v>9.876496</x:v>
      </x:c>
      <x:c t="n" s="0">
        <x:v>14.3638</x:v>
      </x:c>
      <x:c t="n" s="0">
        <x:v>20.17919</x:v>
      </x:c>
      <x:c t="n" s="0">
        <x:v>17.95879</x:v>
      </x:c>
      <x:c t="n" s="0">
        <x:v>17.32746</x:v>
      </x:c>
      <x:c t="n" s="0">
        <x:v>22.08972</x:v>
      </x:c>
      <x:c t="n" s="0">
        <x:v>26.7039</x:v>
      </x:c>
      <x:c t="n" s="0">
        <x:v>24.72674</x:v>
      </x:c>
      <x:c t="n" s="0">
        <x:v>25.66492</x:v>
      </x:c>
      <x:c t="n" s="0">
        <x:v>26.34798</x:v>
      </x:c>
      <x:c t="n" s="0">
        <x:v>28.41979</x:v>
      </x:c>
      <x:c t="n" s="0">
        <x:v>31.61216</x:v>
      </x:c>
      <x:c t="n" s="0">
        <x:v>32.75478</x:v>
      </x:c>
      <x:c t="n" s="0">
        <x:v>30.31056</x:v>
      </x:c>
      <x:c t="n" s="0">
        <x:v>29.12447</x:v>
      </x:c>
      <x:c t="n" s="0">
        <x:v>29.62477</x:v>
      </x:c>
      <x:c t="n" s="0">
        <x:v>29.64752</x:v>
      </x:c>
      <x:c t="n" s="0">
        <x:v>29.29993</x:v>
      </x:c>
      <x:c t="n" s="0">
        <x:v>30.19923</x:v>
      </x:c>
      <x:c t="n" s="0">
        <x:v>29.1913</x:v>
      </x:c>
      <x:c t="n" s="0">
        <x:v>27.30883</x:v>
      </x:c>
      <x:c t="n" s="0">
        <x:v>23.97648</x:v>
      </x:c>
      <x:c t="n" s="0">
        <x:v>22.108</x:v>
      </x:c>
      <x:c t="n" s="0">
        <x:v>21.66532</x:v>
      </x:c>
      <x:c t="n" s="0">
        <x:v>19.2044</x:v>
      </x:c>
      <x:c t="n" s="0">
        <x:v>22.33727</x:v>
      </x:c>
      <x:c t="n" s="0">
        <x:v>18.15321</x:v>
      </x:c>
      <x:c t="n" s="0">
        <x:v>13.66734</x:v>
      </x:c>
      <x:c t="n" s="0">
        <x:v>12.01131</x:v>
      </x:c>
      <x:c t="n" s="0">
        <x:v>10.83107</x:v>
      </x:c>
      <x:c t="n" s="0">
        <x:v>3.725114</x:v>
      </x:c>
      <x:c t="n" s="0">
        <x:v>5.369885</x:v>
      </x:c>
      <x:c t="n" s="0">
        <x:v>5.358022</x:v>
      </x:c>
      <x:c t="n" s="0">
        <x:v>-24.27652</x:v>
      </x:c>
      <x:c t="n" s="0">
        <x:v>-29.16826</x:v>
      </x:c>
      <x:c t="n" s="0">
        <x:v>0.0528183</x:v>
      </x:c>
      <x:c t="n" s="0">
        <x:v>12.88162</x:v>
      </x:c>
      <x:c t="n" s="0">
        <x:v>11.84198</x:v>
      </x:c>
      <x:c t="n" s="0">
        <x:v>21.96271</x:v>
      </x:c>
      <x:c t="n" s="0">
        <x:v>19.13396</x:v>
      </x:c>
      <x:c t="n" s="0">
        <x:v>12.62013</x:v>
      </x:c>
      <x:c t="n" s="0">
        <x:v>18.06225</x:v>
      </x:c>
      <x:c t="n" s="0">
        <x:v>26.8209</x:v>
      </x:c>
      <x:c t="n" s="0">
        <x:v>22.99788</x:v>
      </x:c>
      <x:c t="n" s="0">
        <x:v>29.04298</x:v>
      </x:c>
      <x:c t="n" s="0">
        <x:v>24.72809</x:v>
      </x:c>
      <x:c t="n" s="0">
        <x:v>22.68451</x:v>
      </x:c>
      <x:c t="n" s="0">
        <x:v>29.56976</x:v>
      </x:c>
      <x:c t="n" s="0">
        <x:v>35.33533</x:v>
      </x:c>
      <x:c t="n" s="0">
        <x:v>28.56789</x:v>
      </x:c>
      <x:c t="n" s="0">
        <x:v>22.38536</x:v>
      </x:c>
      <x:c t="n" s="0">
        <x:v>32.60195</x:v>
      </x:c>
      <x:c t="n" s="0">
        <x:v>31.389</x:v>
      </x:c>
      <x:c t="n" s="0">
        <x:v>32.3568</x:v>
      </x:c>
      <x:c t="n" s="0">
        <x:v>27.18367</x:v>
      </x:c>
      <x:c t="n" s="0">
        <x:v>29.5518</x:v>
      </x:c>
      <x:c t="n" s="0">
        <x:v>28.7344</x:v>
      </x:c>
      <x:c t="n" s="0">
        <x:v>21.08756</x:v>
      </x:c>
      <x:c t="n" s="0">
        <x:v>22.47544</x:v>
      </x:c>
      <x:c t="n" s="0">
        <x:v>23.36111</x:v>
      </x:c>
      <x:c t="n" s="0">
        <x:v>16.32049</x:v>
      </x:c>
      <x:c t="n" s="0">
        <x:v>19.77995</x:v>
      </x:c>
      <x:c t="n" s="0">
        <x:v>17.52198</x:v>
      </x:c>
      <x:c t="n" s="0">
        <x:v>9.465457</x:v>
      </x:c>
      <x:c t="n" s="0">
        <x:v>9.598981</x:v>
      </x:c>
      <x:c t="n" s="0">
        <x:v>9.335588</x:v>
      </x:c>
      <x:c t="n" s="0">
        <x:v>3.13732</x:v>
      </x:c>
      <x:c t="n" s="0">
        <x:v>5.289578</x:v>
      </x:c>
      <x:c t="n" s="0">
        <x:v>5.003872</x:v>
      </x:c>
      <x:c t="str">
        <x:v>No</x:v>
      </x:c>
      <x:c t="str">
        <x:v>No</x:v>
      </x:c>
      <x:c t="str">
        <x:v/>
      </x:c>
    </x:row>
    <x:row r="806">
      <x:c t="n" s="11">
        <x:v>805</x:v>
      </x:c>
      <x:c t="str" s="11">
        <x:v/>
      </x:c>
      <x:c t="n" s="8">
        <x:v>43946.464375</x:v>
      </x:c>
      <x:c t="n" s="7">
        <x:v>43946.464375</x:v>
      </x:c>
      <x:c t="n" s="0">
        <x:v>41.2114</x:v>
      </x:c>
      <x:c t="n" s="0">
        <x:v>54.20069</x:v>
      </x:c>
      <x:c t="n" s="0">
        <x:v>65.77478</x:v>
      </x:c>
      <x:c t="n" s="0">
        <x:v>73.49223</x:v>
      </x:c>
      <x:c t="n" s="0">
        <x:v>-24.16424</x:v>
      </x:c>
      <x:c t="n" s="0">
        <x:v>-25.45183</x:v>
      </x:c>
      <x:c t="n" s="0">
        <x:v>-0.7866657</x:v>
      </x:c>
      <x:c t="n" s="0">
        <x:v>10.46693</x:v>
      </x:c>
      <x:c t="n" s="0">
        <x:v>14.07517</x:v>
      </x:c>
      <x:c t="n" s="0">
        <x:v>20.37927</x:v>
      </x:c>
      <x:c t="n" s="0">
        <x:v>18.15146</x:v>
      </x:c>
      <x:c t="n" s="0">
        <x:v>17.67006</x:v>
      </x:c>
      <x:c t="n" s="0">
        <x:v>21.68858</x:v>
      </x:c>
      <x:c t="n" s="0">
        <x:v>26.72118</x:v>
      </x:c>
      <x:c t="n" s="0">
        <x:v>24.51339</x:v>
      </x:c>
      <x:c t="n" s="0">
        <x:v>26.35336</x:v>
      </x:c>
      <x:c t="n" s="0">
        <x:v>25.74362</x:v>
      </x:c>
      <x:c t="n" s="0">
        <x:v>27.86118</x:v>
      </x:c>
      <x:c t="n" s="0">
        <x:v>31.29269</x:v>
      </x:c>
      <x:c t="n" s="0">
        <x:v>33.5354</x:v>
      </x:c>
      <x:c t="n" s="0">
        <x:v>30.34817</x:v>
      </x:c>
      <x:c t="n" s="0">
        <x:v>28.75242</x:v>
      </x:c>
      <x:c t="n" s="0">
        <x:v>30.03249</x:v>
      </x:c>
      <x:c t="n" s="0">
        <x:v>30.16952</x:v>
      </x:c>
      <x:c t="n" s="0">
        <x:v>30.08402</x:v>
      </x:c>
      <x:c t="n" s="0">
        <x:v>30.2298</x:v>
      </x:c>
      <x:c t="n" s="0">
        <x:v>29.97341</x:v>
      </x:c>
      <x:c t="n" s="0">
        <x:v>27.31257</x:v>
      </x:c>
      <x:c t="n" s="0">
        <x:v>23.60896</x:v>
      </x:c>
      <x:c t="n" s="0">
        <x:v>22.06864</x:v>
      </x:c>
      <x:c t="n" s="0">
        <x:v>21.40611</x:v>
      </x:c>
      <x:c t="n" s="0">
        <x:v>19.23763</x:v>
      </x:c>
      <x:c t="n" s="0">
        <x:v>22.02295</x:v>
      </x:c>
      <x:c t="n" s="0">
        <x:v>17.92383</x:v>
      </x:c>
      <x:c t="n" s="0">
        <x:v>13.28691</x:v>
      </x:c>
      <x:c t="n" s="0">
        <x:v>11.79112</x:v>
      </x:c>
      <x:c t="n" s="0">
        <x:v>10.73439</x:v>
      </x:c>
      <x:c t="n" s="0">
        <x:v>3.723968</x:v>
      </x:c>
      <x:c t="n" s="0">
        <x:v>5.114093</x:v>
      </x:c>
      <x:c t="n" s="0">
        <x:v>5.389462</x:v>
      </x:c>
      <x:c t="n" s="0">
        <x:v>-25.77915</x:v>
      </x:c>
      <x:c t="n" s="0">
        <x:v>-29.16826</x:v>
      </x:c>
      <x:c t="n" s="0">
        <x:v>0.0528183</x:v>
      </x:c>
      <x:c t="n" s="0">
        <x:v>12.88162</x:v>
      </x:c>
      <x:c t="n" s="0">
        <x:v>11.84198</x:v>
      </x:c>
      <x:c t="n" s="0">
        <x:v>21.16549</x:v>
      </x:c>
      <x:c t="n" s="0">
        <x:v>19.13396</x:v>
      </x:c>
      <x:c t="n" s="0">
        <x:v>20.36546</x:v>
      </x:c>
      <x:c t="n" s="0">
        <x:v>18.06225</x:v>
      </x:c>
      <x:c t="n" s="0">
        <x:v>26.8209</x:v>
      </x:c>
      <x:c t="n" s="0">
        <x:v>22.99788</x:v>
      </x:c>
      <x:c t="n" s="0">
        <x:v>28.04376</x:v>
      </x:c>
      <x:c t="n" s="0">
        <x:v>16.76395</x:v>
      </x:c>
      <x:c t="n" s="0">
        <x:v>20.80475</x:v>
      </x:c>
      <x:c t="n" s="0">
        <x:v>28.36485</x:v>
      </x:c>
      <x:c t="n" s="0">
        <x:v>37.28953</x:v>
      </x:c>
      <x:c t="n" s="0">
        <x:v>31.66258</x:v>
      </x:c>
      <x:c t="n" s="0">
        <x:v>25.56596</x:v>
      </x:c>
      <x:c t="n" s="0">
        <x:v>28.00553</x:v>
      </x:c>
      <x:c t="n" s="0">
        <x:v>33.17646</x:v>
      </x:c>
      <x:c t="n" s="0">
        <x:v>30.32073</x:v>
      </x:c>
      <x:c t="n" s="0">
        <x:v>30.22129</x:v>
      </x:c>
      <x:c t="n" s="0">
        <x:v>32.1953</x:v>
      </x:c>
      <x:c t="n" s="0">
        <x:v>26.77088</x:v>
      </x:c>
      <x:c t="n" s="0">
        <x:v>22.35046</x:v>
      </x:c>
      <x:c t="n" s="0">
        <x:v>20.95893</x:v>
      </x:c>
      <x:c t="n" s="0">
        <x:v>18.28984</x:v>
      </x:c>
      <x:c t="n" s="0">
        <x:v>20.90682</x:v>
      </x:c>
      <x:c t="n" s="0">
        <x:v>19.69212</x:v>
      </x:c>
      <x:c t="n" s="0">
        <x:v>15.01025</x:v>
      </x:c>
      <x:c t="n" s="0">
        <x:v>10.26025</x:v>
      </x:c>
      <x:c t="n" s="0">
        <x:v>9.791304</x:v>
      </x:c>
      <x:c t="n" s="0">
        <x:v>9.553905</x:v>
      </x:c>
      <x:c t="n" s="0">
        <x:v>3.128305</x:v>
      </x:c>
      <x:c t="n" s="0">
        <x:v>4.591546</x:v>
      </x:c>
      <x:c t="n" s="0">
        <x:v>5.393702</x:v>
      </x:c>
      <x:c t="str">
        <x:v>No</x:v>
      </x:c>
      <x:c t="str">
        <x:v>No</x:v>
      </x:c>
      <x:c t="str">
        <x:v/>
      </x:c>
    </x:row>
    <x:row r="807">
      <x:c t="n" s="11">
        <x:v>806</x:v>
      </x:c>
      <x:c t="str" s="11">
        <x:v/>
      </x:c>
      <x:c t="n" s="8">
        <x:v>43946.464375</x:v>
      </x:c>
      <x:c t="n" s="7">
        <x:v>43946.464375</x:v>
      </x:c>
      <x:c t="n" s="0">
        <x:v>39.51787</x:v>
      </x:c>
      <x:c t="n" s="0">
        <x:v>54.20069</x:v>
      </x:c>
      <x:c t="n" s="0">
        <x:v>71.31299</x:v>
      </x:c>
      <x:c t="n" s="0">
        <x:v>75.11951</x:v>
      </x:c>
      <x:c t="n" s="0">
        <x:v>-24.36619</x:v>
      </x:c>
      <x:c t="n" s="0">
        <x:v>-25.83607</x:v>
      </x:c>
      <x:c t="n" s="0">
        <x:v>-0.7345874</x:v>
      </x:c>
      <x:c t="n" s="0">
        <x:v>11.51617</x:v>
      </x:c>
      <x:c t="n" s="0">
        <x:v>13.81251</x:v>
      </x:c>
      <x:c t="n" s="0">
        <x:v>20.5033</x:v>
      </x:c>
      <x:c t="n" s="0">
        <x:v>18.30949</x:v>
      </x:c>
      <x:c t="n" s="0">
        <x:v>18.18373</x:v>
      </x:c>
      <x:c t="n" s="0">
        <x:v>21.25046</x:v>
      </x:c>
      <x:c t="n" s="0">
        <x:v>26.42921</x:v>
      </x:c>
      <x:c t="n" s="0">
        <x:v>24.06302</x:v>
      </x:c>
      <x:c t="n" s="0">
        <x:v>26.2504</x:v>
      </x:c>
      <x:c t="n" s="0">
        <x:v>25.15121</x:v>
      </x:c>
      <x:c t="n" s="0">
        <x:v>27.39389</x:v>
      </x:c>
      <x:c t="n" s="0">
        <x:v>30.93079</x:v>
      </x:c>
      <x:c t="n" s="0">
        <x:v>34.84705</x:v>
      </x:c>
      <x:c t="n" s="0">
        <x:v>30.49886</x:v>
      </x:c>
      <x:c t="n" s="0">
        <x:v>29.08928</x:v>
      </x:c>
      <x:c t="n" s="0">
        <x:v>29.42844</x:v>
      </x:c>
      <x:c t="n" s="0">
        <x:v>30.41402</x:v>
      </x:c>
      <x:c t="n" s="0">
        <x:v>29.79985</x:v>
      </x:c>
      <x:c t="n" s="0">
        <x:v>29.93967</x:v>
      </x:c>
      <x:c t="n" s="0">
        <x:v>29.44567</x:v>
      </x:c>
      <x:c t="n" s="0">
        <x:v>27.19586</x:v>
      </x:c>
      <x:c t="n" s="0">
        <x:v>23.39684</x:v>
      </x:c>
      <x:c t="n" s="0">
        <x:v>21.67884</x:v>
      </x:c>
      <x:c t="n" s="0">
        <x:v>21.18177</x:v>
      </x:c>
      <x:c t="n" s="0">
        <x:v>19.46915</x:v>
      </x:c>
      <x:c t="n" s="0">
        <x:v>21.74014</x:v>
      </x:c>
      <x:c t="n" s="0">
        <x:v>17.99904</x:v>
      </x:c>
      <x:c t="n" s="0">
        <x:v>13.13511</x:v>
      </x:c>
      <x:c t="n" s="0">
        <x:v>11.49423</x:v>
      </x:c>
      <x:c t="n" s="0">
        <x:v>10.45652</x:v>
      </x:c>
      <x:c t="n" s="0">
        <x:v>3.776755</x:v>
      </x:c>
      <x:c t="n" s="0">
        <x:v>5.214118</x:v>
      </x:c>
      <x:c t="n" s="0">
        <x:v>5.422889</x:v>
      </x:c>
      <x:c t="n" s="0">
        <x:v>-25.77915</x:v>
      </x:c>
      <x:c t="n" s="0">
        <x:v>-29.16826</x:v>
      </x:c>
      <x:c t="n" s="0">
        <x:v>-1.219194</x:v>
      </x:c>
      <x:c t="n" s="0">
        <x:v>16.90656</x:v>
      </x:c>
      <x:c t="n" s="0">
        <x:v>11.84198</x:v>
      </x:c>
      <x:c t="n" s="0">
        <x:v>21.16549</x:v>
      </x:c>
      <x:c t="n" s="0">
        <x:v>19.13396</x:v>
      </x:c>
      <x:c t="n" s="0">
        <x:v>20.36546</x:v>
      </x:c>
      <x:c t="n" s="0">
        <x:v>15.08661</x:v>
      </x:c>
      <x:c t="n" s="0">
        <x:v>21.41689</x:v>
      </x:c>
      <x:c t="n" s="0">
        <x:v>15.09794</x:v>
      </x:c>
      <x:c t="n" s="0">
        <x:v>25.59362</x:v>
      </x:c>
      <x:c t="n" s="0">
        <x:v>16.76395</x:v>
      </x:c>
      <x:c t="n" s="0">
        <x:v>23.83318</x:v>
      </x:c>
      <x:c t="n" s="0">
        <x:v>27.02643</x:v>
      </x:c>
      <x:c t="n" s="0">
        <x:v>38.69979</x:v>
      </x:c>
      <x:c t="n" s="0">
        <x:v>30.92329</x:v>
      </x:c>
      <x:c t="n" s="0">
        <x:v>31.36033</x:v>
      </x:c>
      <x:c t="n" s="0">
        <x:v>19.68366</x:v>
      </x:c>
      <x:c t="n" s="0">
        <x:v>27.93056</x:v>
      </x:c>
      <x:c t="n" s="0">
        <x:v>26.98463</x:v>
      </x:c>
      <x:c t="n" s="0">
        <x:v>28.76625</x:v>
      </x:c>
      <x:c t="n" s="0">
        <x:v>21.88874</x:v>
      </x:c>
      <x:c t="n" s="0">
        <x:v>27.53638</x:v>
      </x:c>
      <x:c t="n" s="0">
        <x:v>20.57826</x:v>
      </x:c>
      <x:c t="n" s="0">
        <x:v>17.11581</x:v>
      </x:c>
      <x:c t="n" s="0">
        <x:v>19.83875</x:v>
      </x:c>
      <x:c t="n" s="0">
        <x:v>20.36703</x:v>
      </x:c>
      <x:c t="n" s="0">
        <x:v>17.77176</x:v>
      </x:c>
      <x:c t="n" s="0">
        <x:v>19.34723</x:v>
      </x:c>
      <x:c t="n" s="0">
        <x:v>11.86049</x:v>
      </x:c>
      <x:c t="n" s="0">
        <x:v>8.542515</x:v>
      </x:c>
      <x:c t="n" s="0">
        <x:v>9.017406</x:v>
      </x:c>
      <x:c t="n" s="0">
        <x:v>5.124841</x:v>
      </x:c>
      <x:c t="n" s="0">
        <x:v>6.434721</x:v>
      </x:c>
      <x:c t="n" s="0">
        <x:v>5.259943</x:v>
      </x:c>
      <x:c t="str">
        <x:v>No</x:v>
      </x:c>
      <x:c t="str">
        <x:v>No</x:v>
      </x:c>
      <x:c t="str">
        <x:v/>
      </x:c>
    </x:row>
    <x:row r="808">
      <x:c t="n" s="11">
        <x:v>807</x:v>
      </x:c>
      <x:c t="str" s="11">
        <x:v/>
      </x:c>
      <x:c t="n" s="8">
        <x:v>43946.464375</x:v>
      </x:c>
      <x:c t="n" s="7">
        <x:v>43946.464375</x:v>
      </x:c>
      <x:c t="n" s="0">
        <x:v>39.65073</x:v>
      </x:c>
      <x:c t="n" s="0">
        <x:v>54.20069</x:v>
      </x:c>
      <x:c t="n" s="0">
        <x:v>75.50793</x:v>
      </x:c>
      <x:c t="n" s="0">
        <x:v>76.88042</x:v>
      </x:c>
      <x:c t="n" s="0">
        <x:v>-24.54638</x:v>
      </x:c>
      <x:c t="n" s="0">
        <x:v>-26.19333</x:v>
      </x:c>
      <x:c t="n" s="0">
        <x:v>-0.9212558</x:v>
      </x:c>
      <x:c t="n" s="0">
        <x:v>13.39739</x:v>
      </x:c>
      <x:c t="n" s="0">
        <x:v>13.57489</x:v>
      </x:c>
      <x:c t="n" s="0">
        <x:v>20.60648</x:v>
      </x:c>
      <x:c t="n" s="0">
        <x:v>18.88565</x:v>
      </x:c>
      <x:c t="n" s="0">
        <x:v>18.57893</x:v>
      </x:c>
      <x:c t="n" s="0">
        <x:v>20.63808</x:v>
      </x:c>
      <x:c t="n" s="0">
        <x:v>25.9719</x:v>
      </x:c>
      <x:c t="n" s="0">
        <x:v>23.47092</x:v>
      </x:c>
      <x:c t="n" s="0">
        <x:v>26.1605</x:v>
      </x:c>
      <x:c t="n" s="0">
        <x:v>25.45846</x:v>
      </x:c>
      <x:c t="n" s="0">
        <x:v>27.07444</x:v>
      </x:c>
      <x:c t="n" s="0">
        <x:v>30.47594</x:v>
      </x:c>
      <x:c t="n" s="0">
        <x:v>34.97645</x:v>
      </x:c>
      <x:c t="n" s="0">
        <x:v>30.47199</x:v>
      </x:c>
      <x:c t="n" s="0">
        <x:v>29.45738</x:v>
      </x:c>
      <x:c t="n" s="0">
        <x:v>29.04934</x:v>
      </x:c>
      <x:c t="n" s="0">
        <x:v>29.88013</x:v>
      </x:c>
      <x:c t="n" s="0">
        <x:v>29.39581</x:v>
      </x:c>
      <x:c t="n" s="0">
        <x:v>29.69466</x:v>
      </x:c>
      <x:c t="n" s="0">
        <x:v>28.9913</x:v>
      </x:c>
      <x:c t="n" s="0">
        <x:v>27.27888</x:v>
      </x:c>
      <x:c t="n" s="0">
        <x:v>23.51561</x:v>
      </x:c>
      <x:c t="n" s="0">
        <x:v>21.58504</x:v>
      </x:c>
      <x:c t="n" s="0">
        <x:v>20.81837</x:v>
      </x:c>
      <x:c t="n" s="0">
        <x:v>19.53598</x:v>
      </x:c>
      <x:c t="n" s="0">
        <x:v>21.31385</x:v>
      </x:c>
      <x:c t="n" s="0">
        <x:v>18.07365</x:v>
      </x:c>
      <x:c t="n" s="0">
        <x:v>12.77813</x:v>
      </x:c>
      <x:c t="n" s="0">
        <x:v>11.11615</x:v>
      </x:c>
      <x:c t="n" s="0">
        <x:v>10.29936</x:v>
      </x:c>
      <x:c t="n" s="0">
        <x:v>3.852478</x:v>
      </x:c>
      <x:c t="n" s="0">
        <x:v>5.533504</x:v>
      </x:c>
      <x:c t="n" s="0">
        <x:v>5.337875</x:v>
      </x:c>
      <x:c t="n" s="0">
        <x:v>-25.77915</x:v>
      </x:c>
      <x:c t="n" s="0">
        <x:v>-29.16826</x:v>
      </x:c>
      <x:c t="n" s="0">
        <x:v>-2.211038</x:v>
      </x:c>
      <x:c t="n" s="0">
        <x:v>18.24993</x:v>
      </x:c>
      <x:c t="n" s="0">
        <x:v>11.84198</x:v>
      </x:c>
      <x:c t="n" s="0">
        <x:v>21.16549</x:v>
      </x:c>
      <x:c t="n" s="0">
        <x:v>22.2773</x:v>
      </x:c>
      <x:c t="n" s="0">
        <x:v>20.36546</x:v>
      </x:c>
      <x:c t="n" s="0">
        <x:v>11.20959</x:v>
      </x:c>
      <x:c t="n" s="0">
        <x:v>21.41689</x:v>
      </x:c>
      <x:c t="n" s="0">
        <x:v>15.09794</x:v>
      </x:c>
      <x:c t="n" s="0">
        <x:v>25.59362</x:v>
      </x:c>
      <x:c t="n" s="0">
        <x:v>28.68185</x:v>
      </x:c>
      <x:c t="n" s="0">
        <x:v>24.50523</x:v>
      </x:c>
      <x:c t="n" s="0">
        <x:v>24.7702</x:v>
      </x:c>
      <x:c t="n" s="0">
        <x:v>33.64252</x:v>
      </x:c>
      <x:c t="n" s="0">
        <x:v>30.53312</x:v>
      </x:c>
      <x:c t="n" s="0">
        <x:v>32.86319</x:v>
      </x:c>
      <x:c t="n" s="0">
        <x:v>30.38428</x:v>
      </x:c>
      <x:c t="n" s="0">
        <x:v>22.43004</x:v>
      </x:c>
      <x:c t="n" s="0">
        <x:v>26.75602</x:v>
      </x:c>
      <x:c t="n" s="0">
        <x:v>29.89035</x:v>
      </x:c>
      <x:c t="n" s="0">
        <x:v>27.2164</x:v>
      </x:c>
      <x:c t="n" s="0">
        <x:v>27.34037</x:v>
      </x:c>
      <x:c t="n" s="0">
        <x:v>24.97613</x:v>
      </x:c>
      <x:c t="n" s="0">
        <x:v>21.86685</x:v>
      </x:c>
      <x:c t="n" s="0">
        <x:v>17.42994</x:v>
      </x:c>
      <x:c t="n" s="0">
        <x:v>19.75411</x:v>
      </x:c>
      <x:c t="n" s="0">
        <x:v>17.5582</x:v>
      </x:c>
      <x:c t="n" s="0">
        <x:v>16.42329</x:v>
      </x:c>
      <x:c t="n" s="0">
        <x:v>8.702796</x:v>
      </x:c>
      <x:c t="n" s="0">
        <x:v>7.799017</x:v>
      </x:c>
      <x:c t="n" s="0">
        <x:v>9.286978</x:v>
      </x:c>
      <x:c t="n" s="0">
        <x:v>3.303269</x:v>
      </x:c>
      <x:c t="n" s="0">
        <x:v>5.698109</x:v>
      </x:c>
      <x:c t="n" s="0">
        <x:v>5.617189</x:v>
      </x:c>
      <x:c t="str">
        <x:v>No</x:v>
      </x:c>
      <x:c t="str">
        <x:v>No</x:v>
      </x:c>
      <x:c t="str">
        <x:v/>
      </x:c>
    </x:row>
    <x:row r="809">
      <x:c t="n" s="11">
        <x:v>808</x:v>
      </x:c>
      <x:c t="str" s="11">
        <x:v/>
      </x:c>
      <x:c t="n" s="8">
        <x:v>43946.464375</x:v>
      </x:c>
      <x:c t="n" s="7">
        <x:v>43946.464375</x:v>
      </x:c>
      <x:c t="n" s="0">
        <x:v>39.39611</x:v>
      </x:c>
      <x:c t="n" s="0">
        <x:v>54.20069</x:v>
      </x:c>
      <x:c t="n" s="0">
        <x:v>75.33197</x:v>
      </x:c>
      <x:c t="n" s="0">
        <x:v>77.78321</x:v>
      </x:c>
      <x:c t="n" s="0">
        <x:v>-24.70639</x:v>
      </x:c>
      <x:c t="n" s="0">
        <x:v>-26.52377</x:v>
      </x:c>
      <x:c t="n" s="0">
        <x:v>-1.087285</x:v>
      </x:c>
      <x:c t="n" s="0">
        <x:v>14.53759</x:v>
      </x:c>
      <x:c t="n" s="0">
        <x:v>13.36113</x:v>
      </x:c>
      <x:c t="n" s="0">
        <x:v>20.69271</x:v>
      </x:c>
      <x:c t="n" s="0">
        <x:v>19.66379</x:v>
      </x:c>
      <x:c t="n" s="0">
        <x:v>19.34417</x:v>
      </x:c>
      <x:c t="n" s="0">
        <x:v>20.03664</x:v>
      </x:c>
      <x:c t="n" s="0">
        <x:v>25.53919</x:v>
      </x:c>
      <x:c t="n" s="0">
        <x:v>22.89227</x:v>
      </x:c>
      <x:c t="n" s="0">
        <x:v>26.08222</x:v>
      </x:c>
      <x:c t="n" s="0">
        <x:v>26.1055</x:v>
      </x:c>
      <x:c t="n" s="0">
        <x:v>26.70112</x:v>
      </x:c>
      <x:c t="n" s="0">
        <x:v>29.82968</x:v>
      </x:c>
      <x:c t="n" s="0">
        <x:v>34.81408</x:v>
      </x:c>
      <x:c t="n" s="0">
        <x:v>30.56173</x:v>
      </x:c>
      <x:c t="n" s="0">
        <x:v>30.03415</x:v>
      </x:c>
      <x:c t="n" s="0">
        <x:v>29.34122</x:v>
      </x:c>
      <x:c t="n" s="0">
        <x:v>29.95803</x:v>
      </x:c>
      <x:c t="n" s="0">
        <x:v>29.12875</x:v>
      </x:c>
      <x:c t="n" s="0">
        <x:v>29.85358</x:v>
      </x:c>
      <x:c t="n" s="0">
        <x:v>28.97982</x:v>
      </x:c>
      <x:c t="n" s="0">
        <x:v>27.40215</x:v>
      </x:c>
      <x:c t="n" s="0">
        <x:v>23.49736</x:v>
      </x:c>
      <x:c t="n" s="0">
        <x:v>21.58844</x:v>
      </x:c>
      <x:c t="n" s="0">
        <x:v>20.75762</x:v>
      </x:c>
      <x:c t="n" s="0">
        <x:v>19.44341</x:v>
      </x:c>
      <x:c t="n" s="0">
        <x:v>20.86059</x:v>
      </x:c>
      <x:c t="n" s="0">
        <x:v>17.85779</x:v>
      </x:c>
      <x:c t="n" s="0">
        <x:v>12.48547</x:v>
      </x:c>
      <x:c t="n" s="0">
        <x:v>10.72234</x:v>
      </x:c>
      <x:c t="n" s="0">
        <x:v>10.25371</x:v>
      </x:c>
      <x:c t="n" s="0">
        <x:v>3.940612</x:v>
      </x:c>
      <x:c t="n" s="0">
        <x:v>5.377605</x:v>
      </x:c>
      <x:c t="n" s="0">
        <x:v>5.352577</x:v>
      </x:c>
      <x:c t="n" s="0">
        <x:v>-26.35493</x:v>
      </x:c>
      <x:c t="n" s="0">
        <x:v>-25.82604</x:v>
      </x:c>
      <x:c t="n" s="0">
        <x:v>-2.211038</x:v>
      </x:c>
      <x:c t="n" s="0">
        <x:v>18.24993</x:v>
      </x:c>
      <x:c t="n" s="0">
        <x:v>12.12986</x:v>
      </x:c>
      <x:c t="n" s="0">
        <x:v>21.16549</x:v>
      </x:c>
      <x:c t="n" s="0">
        <x:v>22.58566</x:v>
      </x:c>
      <x:c t="n" s="0">
        <x:v>23.00301</x:v>
      </x:c>
      <x:c t="n" s="0">
        <x:v>16.1977</x:v>
      </x:c>
      <x:c t="n" s="0">
        <x:v>21.00155</x:v>
      </x:c>
      <x:c t="n" s="0">
        <x:v>15.09794</x:v>
      </x:c>
      <x:c t="n" s="0">
        <x:v>28.03364</x:v>
      </x:c>
      <x:c t="n" s="0">
        <x:v>28.68185</x:v>
      </x:c>
      <x:c t="n" s="0">
        <x:v>22.76193</x:v>
      </x:c>
      <x:c t="n" s="0">
        <x:v>11.6418</x:v>
      </x:c>
      <x:c t="n" s="0">
        <x:v>33.77058</x:v>
      </x:c>
      <x:c t="n" s="0">
        <x:v>29.25414</x:v>
      </x:c>
      <x:c t="n" s="0">
        <x:v>30.47139</x:v>
      </x:c>
      <x:c t="n" s="0">
        <x:v>32.09431</x:v>
      </x:c>
      <x:c t="n" s="0">
        <x:v>30.53713</x:v>
      </x:c>
      <x:c t="n" s="0">
        <x:v>25.06022</x:v>
      </x:c>
      <x:c t="n" s="0">
        <x:v>29.79428</x:v>
      </x:c>
      <x:c t="n" s="0">
        <x:v>27.32279</x:v>
      </x:c>
      <x:c t="n" s="0">
        <x:v>26.19072</x:v>
      </x:c>
      <x:c t="n" s="0">
        <x:v>20.87564</x:v>
      </x:c>
      <x:c t="n" s="0">
        <x:v>20.49241</x:v>
      </x:c>
      <x:c t="n" s="0">
        <x:v>20.73649</x:v>
      </x:c>
      <x:c t="n" s="0">
        <x:v>17.54311</x:v>
      </x:c>
      <x:c t="n" s="0">
        <x:v>19.38429</x:v>
      </x:c>
      <x:c t="n" s="0">
        <x:v>16.36395</x:v>
      </x:c>
      <x:c t="n" s="0">
        <x:v>11.62335</x:v>
      </x:c>
      <x:c t="n" s="0">
        <x:v>7.496778</x:v>
      </x:c>
      <x:c t="n" s="0">
        <x:v>11.22474</x:v>
      </x:c>
      <x:c t="n" s="0">
        <x:v>4.762631</x:v>
      </x:c>
      <x:c t="n" s="0">
        <x:v>5.730966</x:v>
      </x:c>
      <x:c t="n" s="0">
        <x:v>6.278144</x:v>
      </x:c>
      <x:c t="str">
        <x:v>No</x:v>
      </x:c>
      <x:c t="str">
        <x:v>No</x:v>
      </x:c>
      <x:c t="str">
        <x:v/>
      </x:c>
    </x:row>
    <x:row r="810">
      <x:c t="n" s="11">
        <x:v>809</x:v>
      </x:c>
      <x:c t="str" s="11">
        <x:v/>
      </x:c>
      <x:c t="n" s="8">
        <x:v>43946.464375</x:v>
      </x:c>
      <x:c t="n" s="7">
        <x:v>43946.464375</x:v>
      </x:c>
      <x:c t="n" s="0">
        <x:v>41.57486</x:v>
      </x:c>
      <x:c t="n" s="0">
        <x:v>54.20069</x:v>
      </x:c>
      <x:c t="n" s="0">
        <x:v>70.1909</x:v>
      </x:c>
      <x:c t="n" s="0">
        <x:v>76.57373</x:v>
      </x:c>
      <x:c t="n" s="0">
        <x:v>-25.07841</x:v>
      </x:c>
      <x:c t="n" s="0">
        <x:v>-25.52358</x:v>
      </x:c>
      <x:c t="n" s="0">
        <x:v>-1.234283</x:v>
      </x:c>
      <x:c t="n" s="0">
        <x:v>15.31926</x:v>
      </x:c>
      <x:c t="n" s="0">
        <x:v>13.28149</x:v>
      </x:c>
      <x:c t="n" s="0">
        <x:v>20.76501</x:v>
      </x:c>
      <x:c t="n" s="0">
        <x:v>20.23318</x:v>
      </x:c>
      <x:c t="n" s="0">
        <x:v>20.11056</x:v>
      </x:c>
      <x:c t="n" s="0">
        <x:v>20.11707</x:v>
      </x:c>
      <x:c t="n" s="0">
        <x:v>25.04436</x:v>
      </x:c>
      <x:c t="n" s="0">
        <x:v>22.6297</x:v>
      </x:c>
      <x:c t="n" s="0">
        <x:v>27.32721</x:v>
      </x:c>
      <x:c t="n" s="0">
        <x:v>27.09455</x:v>
      </x:c>
      <x:c t="n" s="0">
        <x:v>26.30562</x:v>
      </x:c>
      <x:c t="n" s="0">
        <x:v>29.20092</x:v>
      </x:c>
      <x:c t="n" s="0">
        <x:v>34.84362</x:v>
      </x:c>
      <x:c t="n" s="0">
        <x:v>29.98607</x:v>
      </x:c>
      <x:c t="n" s="0">
        <x:v>30.01804</x:v>
      </x:c>
      <x:c t="n" s="0">
        <x:v>30.33102</x:v>
      </x:c>
      <x:c t="n" s="0">
        <x:v>29.43887</x:v>
      </x:c>
      <x:c t="n" s="0">
        <x:v>28.94594</x:v>
      </x:c>
      <x:c t="n" s="0">
        <x:v>29.69144</x:v>
      </x:c>
      <x:c t="n" s="0">
        <x:v>29.11392</x:v>
      </x:c>
      <x:c t="n" s="0">
        <x:v>26.95958</x:v>
      </x:c>
      <x:c t="n" s="0">
        <x:v>23.06562</x:v>
      </x:c>
      <x:c t="n" s="0">
        <x:v>21.24841</x:v>
      </x:c>
      <x:c t="n" s="0">
        <x:v>20.42947</x:v>
      </x:c>
      <x:c t="n" s="0">
        <x:v>19.0568</x:v>
      </x:c>
      <x:c t="n" s="0">
        <x:v>20.99739</x:v>
      </x:c>
      <x:c t="n" s="0">
        <x:v>17.56851</x:v>
      </x:c>
      <x:c t="n" s="0">
        <x:v>12.39528</x:v>
      </x:c>
      <x:c t="n" s="0">
        <x:v>10.48237</x:v>
      </x:c>
      <x:c t="n" s="0">
        <x:v>10.28985</x:v>
      </x:c>
      <x:c t="n" s="0">
        <x:v>3.769599</x:v>
      </x:c>
      <x:c t="n" s="0">
        <x:v>5.552365</x:v>
      </x:c>
      <x:c t="n" s="0">
        <x:v>5.511913</x:v>
      </x:c>
      <x:c t="n" s="0">
        <x:v>-28.76053</x:v>
      </x:c>
      <x:c t="n" s="0">
        <x:v>-21.65199</x:v>
      </x:c>
      <x:c t="n" s="0">
        <x:v>-2.211038</x:v>
      </x:c>
      <x:c t="n" s="0">
        <x:v>18.24993</x:v>
      </x:c>
      <x:c t="n" s="0">
        <x:v>12.89414</x:v>
      </x:c>
      <x:c t="n" s="0">
        <x:v>21.16549</x:v>
      </x:c>
      <x:c t="n" s="0">
        <x:v>22.58566</x:v>
      </x:c>
      <x:c t="n" s="0">
        <x:v>23.00301</x:v>
      </x:c>
      <x:c t="n" s="0">
        <x:v>21.03887</x:v>
      </x:c>
      <x:c t="n" s="0">
        <x:v>19.44585</x:v>
      </x:c>
      <x:c t="n" s="0">
        <x:v>25.39714</x:v>
      </x:c>
      <x:c t="n" s="0">
        <x:v>31.63108</x:v>
      </x:c>
      <x:c t="n" s="0">
        <x:v>31.41537</x:v>
      </x:c>
      <x:c t="n" s="0">
        <x:v>25.57284</x:v>
      </x:c>
      <x:c t="n" s="0">
        <x:v>21.87647</x:v>
      </x:c>
      <x:c t="n" s="0">
        <x:v>35.88462</x:v>
      </x:c>
      <x:c t="n" s="0">
        <x:v>24.79933</x:v>
      </x:c>
      <x:c t="n" s="0">
        <x:v>30.14068</x:v>
      </x:c>
      <x:c t="n" s="0">
        <x:v>32.69984</x:v>
      </x:c>
      <x:c t="n" s="0">
        <x:v>23.13615</x:v>
      </x:c>
      <x:c t="n" s="0">
        <x:v>30.67703</x:v>
      </x:c>
      <x:c t="n" s="0">
        <x:v>25.63667</x:v>
      </x:c>
      <x:c t="n" s="0">
        <x:v>31.16594</x:v>
      </x:c>
      <x:c t="n" s="0">
        <x:v>22.94666</x:v>
      </x:c>
      <x:c t="n" s="0">
        <x:v>20.6695</x:v>
      </x:c>
      <x:c t="n" s="0">
        <x:v>20.10401</x:v>
      </x:c>
      <x:c t="n" s="0">
        <x:v>15.91239</x:v>
      </x:c>
      <x:c t="n" s="0">
        <x:v>14.6463</x:v>
      </x:c>
      <x:c t="n" s="0">
        <x:v>20.87756</x:v>
      </x:c>
      <x:c t="n" s="0">
        <x:v>16.4398</x:v>
      </x:c>
      <x:c t="n" s="0">
        <x:v>12.35439</x:v>
      </x:c>
      <x:c t="n" s="0">
        <x:v>9.831573</x:v>
      </x:c>
      <x:c t="n" s="0">
        <x:v>8.980472</x:v>
      </x:c>
      <x:c t="n" s="0">
        <x:v>2.525212</x:v>
      </x:c>
      <x:c t="n" s="0">
        <x:v>5.596042</x:v>
      </x:c>
      <x:c t="n" s="0">
        <x:v>5.65541</x:v>
      </x:c>
      <x:c t="str">
        <x:v>No</x:v>
      </x:c>
      <x:c t="str">
        <x:v>No</x:v>
      </x:c>
      <x:c t="str">
        <x:v/>
      </x:c>
    </x:row>
    <x:row r="811">
      <x:c t="n" s="11">
        <x:v>810</x:v>
      </x:c>
      <x:c t="str" s="11">
        <x:v/>
      </x:c>
      <x:c t="n" s="8">
        <x:v>43946.464375</x:v>
      </x:c>
      <x:c t="n" s="7">
        <x:v>43946.464375</x:v>
      </x:c>
      <x:c t="n" s="0">
        <x:v>42.03743</x:v>
      </x:c>
      <x:c t="n" s="0">
        <x:v>54.20069</x:v>
      </x:c>
      <x:c t="n" s="0">
        <x:v>76.64972</x:v>
      </x:c>
      <x:c t="n" s="0">
        <x:v>78.57503</x:v>
      </x:c>
      <x:c t="n" s="0">
        <x:v>-25.45758</x:v>
      </x:c>
      <x:c t="n" s="0">
        <x:v>-24.69634</x:v>
      </x:c>
      <x:c t="n" s="0">
        <x:v>-1.363886</x:v>
      </x:c>
      <x:c t="n" s="0">
        <x:v>15.89086</x:v>
      </x:c>
      <x:c t="n" s="0">
        <x:v>13.22706</x:v>
      </x:c>
      <x:c t="n" s="0">
        <x:v>20.57183</x:v>
      </x:c>
      <x:c t="n" s="0">
        <x:v>20.66657</x:v>
      </x:c>
      <x:c t="n" s="0">
        <x:v>20.40259</x:v>
      </x:c>
      <x:c t="n" s="0">
        <x:v>20.26445</x:v>
      </x:c>
      <x:c t="n" s="0">
        <x:v>24.55892</x:v>
      </x:c>
      <x:c t="n" s="0">
        <x:v>24.02975</x:v>
      </x:c>
      <x:c t="n" s="0">
        <x:v>28.28683</x:v>
      </x:c>
      <x:c t="n" s="0">
        <x:v>28.15018</x:v>
      </x:c>
      <x:c t="n" s="0">
        <x:v>26.82186</x:v>
      </x:c>
      <x:c t="n" s="0">
        <x:v>28.72271</x:v>
      </x:c>
      <x:c t="n" s="0">
        <x:v>35.00411</x:v>
      </x:c>
      <x:c t="n" s="0">
        <x:v>30.4298</x:v>
      </x:c>
      <x:c t="n" s="0">
        <x:v>29.897</x:v>
      </x:c>
      <x:c t="n" s="0">
        <x:v>30.57848</x:v>
      </x:c>
      <x:c t="n" s="0">
        <x:v>28.8778</x:v>
      </x:c>
      <x:c t="n" s="0">
        <x:v>29.33191</x:v>
      </x:c>
      <x:c t="n" s="0">
        <x:v>29.68303</x:v>
      </x:c>
      <x:c t="n" s="0">
        <x:v>28.97113</x:v>
      </x:c>
      <x:c t="n" s="0">
        <x:v>26.46028</x:v>
      </x:c>
      <x:c t="n" s="0">
        <x:v>22.92902</x:v>
      </x:c>
      <x:c t="n" s="0">
        <x:v>21.33913</x:v>
      </x:c>
      <x:c t="n" s="0">
        <x:v>20.18596</x:v>
      </x:c>
      <x:c t="n" s="0">
        <x:v>18.85839</x:v>
      </x:c>
      <x:c t="n" s="0">
        <x:v>21.00023</x:v>
      </x:c>
      <x:c t="n" s="0">
        <x:v>17.58785</x:v>
      </x:c>
      <x:c t="n" s="0">
        <x:v>12.30216</x:v>
      </x:c>
      <x:c t="n" s="0">
        <x:v>10.28625</x:v>
      </x:c>
      <x:c t="n" s="0">
        <x:v>10.28814</x:v>
      </x:c>
      <x:c t="n" s="0">
        <x:v>3.720306</x:v>
      </x:c>
      <x:c t="n" s="0">
        <x:v>5.416761</x:v>
      </x:c>
      <x:c t="n" s="0">
        <x:v>5.472426</x:v>
      </x:c>
      <x:c t="n" s="0">
        <x:v>-28.76053</x:v>
      </x:c>
      <x:c t="n" s="0">
        <x:v>-21.65199</x:v>
      </x:c>
      <x:c t="n" s="0">
        <x:v>-2.211038</x:v>
      </x:c>
      <x:c t="n" s="0">
        <x:v>18.24993</x:v>
      </x:c>
      <x:c t="n" s="0">
        <x:v>12.89414</x:v>
      </x:c>
      <x:c t="n" s="0">
        <x:v>16.13826</x:v>
      </x:c>
      <x:c t="n" s="0">
        <x:v>22.58566</x:v>
      </x:c>
      <x:c t="n" s="0">
        <x:v>20.32628</x:v>
      </x:c>
      <x:c t="n" s="0">
        <x:v>21.03887</x:v>
      </x:c>
      <x:c t="n" s="0">
        <x:v>19.44585</x:v>
      </x:c>
      <x:c t="n" s="0">
        <x:v>28.19987</x:v>
      </x:c>
      <x:c t="n" s="0">
        <x:v>31.63108</x:v>
      </x:c>
      <x:c t="n" s="0">
        <x:v>31.6959</x:v>
      </x:c>
      <x:c t="n" s="0">
        <x:v>29.42806</x:v>
      </x:c>
      <x:c t="n" s="0">
        <x:v>21.88403</x:v>
      </x:c>
      <x:c t="n" s="0">
        <x:v>34.92923</x:v>
      </x:c>
      <x:c t="n" s="0">
        <x:v>35.35182</x:v>
      </x:c>
      <x:c t="n" s="0">
        <x:v>27.39974</x:v>
      </x:c>
      <x:c t="n" s="0">
        <x:v>30.48453</x:v>
      </x:c>
      <x:c t="n" s="0">
        <x:v>27.26649</x:v>
      </x:c>
      <x:c t="n" s="0">
        <x:v>29.78088</x:v>
      </x:c>
      <x:c t="n" s="0">
        <x:v>31.16916</x:v>
      </x:c>
      <x:c t="n" s="0">
        <x:v>23.61348</x:v>
      </x:c>
      <x:c t="n" s="0">
        <x:v>21.62563</x:v>
      </x:c>
      <x:c t="n" s="0">
        <x:v>21.24887</x:v>
      </x:c>
      <x:c t="n" s="0">
        <x:v>21.52766</x:v>
      </x:c>
      <x:c t="n" s="0">
        <x:v>18.02761</x:v>
      </x:c>
      <x:c t="n" s="0">
        <x:v>17.96535</x:v>
      </x:c>
      <x:c t="n" s="0">
        <x:v>21.75244</x:v>
      </x:c>
      <x:c t="n" s="0">
        <x:v>16.90141</x:v>
      </x:c>
      <x:c t="n" s="0">
        <x:v>9.971247</x:v>
      </x:c>
      <x:c t="n" s="0">
        <x:v>7.787232</x:v>
      </x:c>
      <x:c t="n" s="0">
        <x:v>10.83004</x:v>
      </x:c>
      <x:c t="n" s="0">
        <x:v>3.046706</x:v>
      </x:c>
      <x:c t="n" s="0">
        <x:v>4.548216</x:v>
      </x:c>
      <x:c t="n" s="0">
        <x:v>4.398318</x:v>
      </x:c>
      <x:c t="str">
        <x:v>No</x:v>
      </x:c>
      <x:c t="str">
        <x:v>No</x:v>
      </x:c>
      <x:c t="str">
        <x:v/>
      </x:c>
    </x:row>
    <x:row r="812">
      <x:c t="n" s="11">
        <x:v>811</x:v>
      </x:c>
      <x:c t="str" s="11">
        <x:v/>
      </x:c>
      <x:c t="n" s="8">
        <x:v>43946.464375</x:v>
      </x:c>
      <x:c t="n" s="7">
        <x:v>43946.464375</x:v>
      </x:c>
      <x:c t="n" s="0">
        <x:v>42.07386</x:v>
      </x:c>
      <x:c t="n" s="0">
        <x:v>54.20069</x:v>
      </x:c>
      <x:c t="n" s="0">
        <x:v>76.38549</x:v>
      </x:c>
      <x:c t="n" s="0">
        <x:v>78.74963</x:v>
      </x:c>
      <x:c t="n" s="0">
        <x:v>-25.80988</x:v>
      </x:c>
      <x:c t="n" s="0">
        <x:v>-24.0964</x:v>
      </x:c>
      <x:c t="n" s="0">
        <x:v>-1.477718</x:v>
      </x:c>
      <x:c t="n" s="0">
        <x:v>16.32575</x:v>
      </x:c>
      <x:c t="n" s="0">
        <x:v>13.18002</x:v>
      </x:c>
      <x:c t="n" s="0">
        <x:v>19.95883</x:v>
      </x:c>
      <x:c t="n" s="0">
        <x:v>20.96087</x:v>
      </x:c>
      <x:c t="n" s="0">
        <x:v>20.21042</x:v>
      </x:c>
      <x:c t="n" s="0">
        <x:v>20.38647</x:v>
      </x:c>
      <x:c t="n" s="0">
        <x:v>24.09651</x:v>
      </x:c>
      <x:c t="n" s="0">
        <x:v>24.94765</x:v>
      </x:c>
      <x:c t="n" s="0">
        <x:v>28.81353</x:v>
      </x:c>
      <x:c t="n" s="0">
        <x:v>28.75075</x:v>
      </x:c>
      <x:c t="n" s="0">
        <x:v>27.2465</x:v>
      </x:c>
      <x:c t="n" s="0">
        <x:v>28.05264</x:v>
      </x:c>
      <x:c t="n" s="0">
        <x:v>34.85743</x:v>
      </x:c>
      <x:c t="n" s="0">
        <x:v>31.63175</x:v>
      </x:c>
      <x:c t="n" s="0">
        <x:v>29.39742</x:v>
      </x:c>
      <x:c t="n" s="0">
        <x:v>30.52956</x:v>
      </x:c>
      <x:c t="n" s="0">
        <x:v>29.40573</x:v>
      </x:c>
      <x:c t="n" s="0">
        <x:v>29.22658</x:v>
      </x:c>
      <x:c t="n" s="0">
        <x:v>29.56931</x:v>
      </x:c>
      <x:c t="n" s="0">
        <x:v>29.0149</x:v>
      </x:c>
      <x:c t="n" s="0">
        <x:v>26.21123</x:v>
      </x:c>
      <x:c t="n" s="0">
        <x:v>22.88538</x:v>
      </x:c>
      <x:c t="n" s="0">
        <x:v>21.23539</x:v>
      </x:c>
      <x:c t="n" s="0">
        <x:v>19.93677</x:v>
      </x:c>
      <x:c t="n" s="0">
        <x:v>18.59911</x:v>
      </x:c>
      <x:c t="n" s="0">
        <x:v>20.9122</x:v>
      </x:c>
      <x:c t="n" s="0">
        <x:v>17.14727</x:v>
      </x:c>
      <x:c t="n" s="0">
        <x:v>12.04779</x:v>
      </x:c>
      <x:c t="n" s="0">
        <x:v>9.941888</x:v>
      </x:c>
      <x:c t="n" s="0">
        <x:v>10.29524</x:v>
      </x:c>
      <x:c t="n" s="0">
        <x:v>3.654842</x:v>
      </x:c>
      <x:c t="n" s="0">
        <x:v>5.319544</x:v>
      </x:c>
      <x:c t="n" s="0">
        <x:v>5.363583</x:v>
      </x:c>
      <x:c t="n" s="0">
        <x:v>-28.76053</x:v>
      </x:c>
      <x:c t="n" s="0">
        <x:v>-21.65199</x:v>
      </x:c>
      <x:c t="n" s="0">
        <x:v>-2.211038</x:v>
      </x:c>
      <x:c t="n" s="0">
        <x:v>18.24993</x:v>
      </x:c>
      <x:c t="n" s="0">
        <x:v>12.89414</x:v>
      </x:c>
      <x:c t="n" s="0">
        <x:v>10.4937</x:v>
      </x:c>
      <x:c t="n" s="0">
        <x:v>22.21631</x:v>
      </x:c>
      <x:c t="n" s="0">
        <x:v>18.87513</x:v>
      </x:c>
      <x:c t="n" s="0">
        <x:v>21.56225</x:v>
      </x:c>
      <x:c t="n" s="0">
        <x:v>21.02715</x:v>
      </x:c>
      <x:c t="n" s="0">
        <x:v>28.19987</x:v>
      </x:c>
      <x:c t="n" s="0">
        <x:v>28.80326</x:v>
      </x:c>
      <x:c t="n" s="0">
        <x:v>29.42571</x:v>
      </x:c>
      <x:c t="n" s="0">
        <x:v>28.21737</x:v>
      </x:c>
      <x:c t="n" s="0">
        <x:v>11.84993</x:v>
      </x:c>
      <x:c t="n" s="0">
        <x:v>34.30053</x:v>
      </x:c>
      <x:c t="n" s="0">
        <x:v>32.99402</x:v>
      </x:c>
      <x:c t="n" s="0">
        <x:v>26.17805</x:v>
      </x:c>
      <x:c t="n" s="0">
        <x:v>29.3989</x:v>
      </x:c>
      <x:c t="n" s="0">
        <x:v>30.50914</x:v>
      </x:c>
      <x:c t="n" s="0">
        <x:v>26.72831</x:v>
      </x:c>
      <x:c t="n" s="0">
        <x:v>28.58865</x:v>
      </x:c>
      <x:c t="n" s="0">
        <x:v>29.4622</x:v>
      </x:c>
      <x:c t="n" s="0">
        <x:v>24.03297</x:v>
      </x:c>
      <x:c t="n" s="0">
        <x:v>23.28899</x:v>
      </x:c>
      <x:c t="n" s="0">
        <x:v>19.98744</x:v>
      </x:c>
      <x:c t="n" s="0">
        <x:v>17.88116</x:v>
      </x:c>
      <x:c t="n" s="0">
        <x:v>17.11471</x:v>
      </x:c>
      <x:c t="n" s="0">
        <x:v>19.33718</x:v>
      </x:c>
      <x:c t="n" s="0">
        <x:v>13.68249</x:v>
      </x:c>
      <x:c t="n" s="0">
        <x:v>10.81146</x:v>
      </x:c>
      <x:c t="n" s="0">
        <x:v>6.880247</x:v>
      </x:c>
      <x:c t="n" s="0">
        <x:v>9.992287</x:v>
      </x:c>
      <x:c t="n" s="0">
        <x:v>3.998209</x:v>
      </x:c>
      <x:c t="n" s="0">
        <x:v>4.696863</x:v>
      </x:c>
      <x:c t="n" s="0">
        <x:v>4.714458</x:v>
      </x:c>
      <x:c t="str">
        <x:v>No</x:v>
      </x:c>
      <x:c t="str">
        <x:v>No</x:v>
      </x:c>
      <x:c t="str">
        <x:v/>
      </x:c>
    </x:row>
    <x:row r="813">
      <x:c t="n" s="11">
        <x:v>812</x:v>
      </x:c>
      <x:c t="str" s="11">
        <x:v/>
      </x:c>
      <x:c t="n" s="8">
        <x:v>43946.464375</x:v>
      </x:c>
      <x:c t="n" s="7">
        <x:v>43946.464375</x:v>
      </x:c>
      <x:c t="n" s="0">
        <x:v>42.35666</x:v>
      </x:c>
      <x:c t="n" s="0">
        <x:v>54.20069</x:v>
      </x:c>
      <x:c t="n" s="0">
        <x:v>77.60923</x:v>
      </x:c>
      <x:c t="n" s="0">
        <x:v>79.5752</x:v>
      </x:c>
      <x:c t="n" s="0">
        <x:v>-26.13503</x:v>
      </x:c>
      <x:c t="n" s="0">
        <x:v>-23.64248</x:v>
      </x:c>
      <x:c t="n" s="0">
        <x:v>-1.577353</x:v>
      </x:c>
      <x:c t="n" s="0">
        <x:v>16.66552</x:v>
      </x:c>
      <x:c t="n" s="0">
        <x:v>13.13944</x:v>
      </x:c>
      <x:c t="n" s="0">
        <x:v>19.35669</x:v>
      </x:c>
      <x:c t="n" s="0">
        <x:v>21.15809</x:v>
      </x:c>
      <x:c t="n" s="0">
        <x:v>20.03929</x:v>
      </x:c>
      <x:c t="n" s="0">
        <x:v>21.01814</x:v>
      </x:c>
      <x:c t="n" s="0">
        <x:v>24.26042</x:v>
      </x:c>
      <x:c t="n" s="0">
        <x:v>25.60232</x:v>
      </x:c>
      <x:c t="n" s="0">
        <x:v>28.18875</x:v>
      </x:c>
      <x:c t="n" s="0">
        <x:v>28.32903</x:v>
      </x:c>
      <x:c t="n" s="0">
        <x:v>27.14936</x:v>
      </x:c>
      <x:c t="n" s="0">
        <x:v>27.49887</x:v>
      </x:c>
      <x:c t="n" s="0">
        <x:v>34.85091</x:v>
      </x:c>
      <x:c t="n" s="0">
        <x:v>32.5086</x:v>
      </x:c>
      <x:c t="n" s="0">
        <x:v>29.48463</x:v>
      </x:c>
      <x:c t="n" s="0">
        <x:v>29.89534</x:v>
      </x:c>
      <x:c t="n" s="0">
        <x:v>28.88059</x:v>
      </x:c>
      <x:c t="n" s="0">
        <x:v>28.81636</x:v>
      </x:c>
      <x:c t="n" s="0">
        <x:v>29.86154</x:v>
      </x:c>
      <x:c t="n" s="0">
        <x:v>29.14023</x:v>
      </x:c>
      <x:c t="n" s="0">
        <x:v>25.69368</x:v>
      </x:c>
      <x:c t="n" s="0">
        <x:v>22.45651</x:v>
      </x:c>
      <x:c t="n" s="0">
        <x:v>20.99059</x:v>
      </x:c>
      <x:c t="n" s="0">
        <x:v>19.62618</x:v>
      </x:c>
      <x:c t="n" s="0">
        <x:v>18.34978</x:v>
      </x:c>
      <x:c t="n" s="0">
        <x:v>20.63854</x:v>
      </x:c>
      <x:c t="n" s="0">
        <x:v>16.93454</x:v>
      </x:c>
      <x:c t="n" s="0">
        <x:v>11.7443</x:v>
      </x:c>
      <x:c t="n" s="0">
        <x:v>9.581387</x:v>
      </x:c>
      <x:c t="n" s="0">
        <x:v>10.33562</x:v>
      </x:c>
      <x:c t="n" s="0">
        <x:v>3.881762</x:v>
      </x:c>
      <x:c t="n" s="0">
        <x:v>5.190879</x:v>
      </x:c>
      <x:c t="n" s="0">
        <x:v>5.232586</x:v>
      </x:c>
      <x:c t="n" s="0">
        <x:v>-28.76053</x:v>
      </x:c>
      <x:c t="n" s="0">
        <x:v>-20.68409</x:v>
      </x:c>
      <x:c t="n" s="0">
        <x:v>0.01782624</x:v>
      </x:c>
      <x:c t="n" s="0">
        <x:v>18.38021</x:v>
      </x:c>
      <x:c t="n" s="0">
        <x:v>12.89414</x:v>
      </x:c>
      <x:c t="n" s="0">
        <x:v>10.4937</x:v>
      </x:c>
      <x:c t="n" s="0">
        <x:v>22.16088</x:v>
      </x:c>
      <x:c t="n" s="0">
        <x:v>18.87513</x:v>
      </x:c>
      <x:c t="n" s="0">
        <x:v>24.10227</x:v>
      </x:c>
      <x:c t="n" s="0">
        <x:v>25.99132</x:v>
      </x:c>
      <x:c t="n" s="0">
        <x:v>28.19987</x:v>
      </x:c>
      <x:c t="n" s="0">
        <x:v>17.957</x:v>
      </x:c>
      <x:c t="n" s="0">
        <x:v>24.38632</x:v>
      </x:c>
      <x:c t="n" s="0">
        <x:v>26.53286</x:v>
      </x:c>
      <x:c t="n" s="0">
        <x:v>23.11898</x:v>
      </x:c>
      <x:c t="n" s="0">
        <x:v>34.41399</x:v>
      </x:c>
      <x:c t="n" s="0">
        <x:v>37.46381</x:v>
      </x:c>
      <x:c t="n" s="0">
        <x:v>31.10991</x:v>
      </x:c>
      <x:c t="n" s="0">
        <x:v>20.64114</x:v>
      </x:c>
      <x:c t="n" s="0">
        <x:v>21.90263</x:v>
      </x:c>
      <x:c t="n" s="0">
        <x:v>30.0788</x:v>
      </x:c>
      <x:c t="n" s="0">
        <x:v>29.90355</x:v>
      </x:c>
      <x:c t="n" s="0">
        <x:v>30.46158</x:v>
      </x:c>
      <x:c t="n" s="0">
        <x:v>19.44753</x:v>
      </x:c>
      <x:c t="n" s="0">
        <x:v>16.54241</x:v>
      </x:c>
      <x:c t="n" s="0">
        <x:v>20.53602</x:v>
      </x:c>
      <x:c t="n" s="0">
        <x:v>18.14079</x:v>
      </x:c>
      <x:c t="n" s="0">
        <x:v>16.69738</x:v>
      </x:c>
      <x:c t="n" s="0">
        <x:v>18.41312</x:v>
      </x:c>
      <x:c t="n" s="0">
        <x:v>14.31366</x:v>
      </x:c>
      <x:c t="n" s="0">
        <x:v>8.735284</x:v>
      </x:c>
      <x:c t="n" s="0">
        <x:v>8.323025</x:v>
      </x:c>
      <x:c t="n" s="0">
        <x:v>10.32425</x:v>
      </x:c>
      <x:c t="n" s="0">
        <x:v>4.632885</x:v>
      </x:c>
      <x:c t="n" s="0">
        <x:v>4.908363</x:v>
      </x:c>
      <x:c t="n" s="0">
        <x:v>5.301263</x:v>
      </x:c>
      <x:c t="str">
        <x:v>No</x:v>
      </x:c>
      <x:c t="str">
        <x:v>No</x:v>
      </x:c>
      <x:c t="str">
        <x:v/>
      </x:c>
    </x:row>
    <x:row r="814">
      <x:c t="n" s="11">
        <x:v>813</x:v>
      </x:c>
      <x:c t="str" s="11">
        <x:v/>
      </x:c>
      <x:c t="n" s="8">
        <x:v>43946.464375</x:v>
      </x:c>
      <x:c t="n" s="7">
        <x:v>43946.464375</x:v>
      </x:c>
      <x:c t="n" s="0">
        <x:v>40.69485</x:v>
      </x:c>
      <x:c t="n" s="0">
        <x:v>54.20069</x:v>
      </x:c>
      <x:c t="n" s="0">
        <x:v>75.0138</x:v>
      </x:c>
      <x:c t="n" s="0">
        <x:v>77.33305</x:v>
      </x:c>
      <x:c t="n" s="0">
        <x:v>-26.43351</x:v>
      </x:c>
      <x:c t="n" s="0">
        <x:v>-22.71368</x:v>
      </x:c>
      <x:c t="n" s="0">
        <x:v>-0.764592</x:v>
      </x:c>
      <x:c t="n" s="0">
        <x:v>17.00515</x:v>
      </x:c>
      <x:c t="n" s="0">
        <x:v>13.10449</x:v>
      </x:c>
      <x:c t="n" s="0">
        <x:v>18.76679</x:v>
      </x:c>
      <x:c t="n" s="0">
        <x:v>21.31971</x:v>
      </x:c>
      <x:c t="n" s="0">
        <x:v>19.79309</x:v>
      </x:c>
      <x:c t="n" s="0">
        <x:v>21.62882</x:v>
      </x:c>
      <x:c t="n" s="0">
        <x:v>24.56026</x:v>
      </x:c>
      <x:c t="n" s="0">
        <x:v>25.91588</x:v>
      </x:c>
      <x:c t="n" s="0">
        <x:v>27.57326</x:v>
      </x:c>
      <x:c t="n" s="0">
        <x:v>27.93331</x:v>
      </x:c>
      <x:c t="n" s="0">
        <x:v>27.29959</x:v>
      </x:c>
      <x:c t="n" s="0">
        <x:v>27.15416</x:v>
      </x:c>
      <x:c t="n" s="0">
        <x:v>34.69565</x:v>
      </x:c>
      <x:c t="n" s="0">
        <x:v>33.1541</x:v>
      </x:c>
      <x:c t="n" s="0">
        <x:v>29.67053</x:v>
      </x:c>
      <x:c t="n" s="0">
        <x:v>29.45826</x:v>
      </x:c>
      <x:c t="n" s="0">
        <x:v>28.57736</x:v>
      </x:c>
      <x:c t="n" s="0">
        <x:v>29.53439</x:v>
      </x:c>
      <x:c t="n" s="0">
        <x:v>29.59142</x:v>
      </x:c>
      <x:c t="n" s="0">
        <x:v>29.13976</x:v>
      </x:c>
      <x:c t="n" s="0">
        <x:v>25.48541</x:v>
      </x:c>
      <x:c t="n" s="0">
        <x:v>22.56693</x:v>
      </x:c>
      <x:c t="n" s="0">
        <x:v>21.01804</x:v>
      </x:c>
      <x:c t="n" s="0">
        <x:v>19.34329</x:v>
      </x:c>
      <x:c t="n" s="0">
        <x:v>18.09233</x:v>
      </x:c>
      <x:c t="n" s="0">
        <x:v>20.50291</x:v>
      </x:c>
      <x:c t="n" s="0">
        <x:v>16.6573</x:v>
      </x:c>
      <x:c t="n" s="0">
        <x:v>11.71626</x:v>
      </x:c>
      <x:c t="n" s="0">
        <x:v>9.475441</x:v>
      </x:c>
      <x:c t="n" s="0">
        <x:v>10.39946</x:v>
      </x:c>
      <x:c t="n" s="0">
        <x:v>3.90711</x:v>
      </x:c>
      <x:c t="n" s="0">
        <x:v>5.223806</x:v>
      </x:c>
      <x:c t="n" s="0">
        <x:v>5.349575</x:v>
      </x:c>
      <x:c t="n" s="0">
        <x:v>-28.76053</x:v>
      </x:c>
      <x:c t="n" s="0">
        <x:v>-19.4359</x:v>
      </x:c>
      <x:c t="n" s="0">
        <x:v>2.242527</x:v>
      </x:c>
      <x:c t="n" s="0">
        <x:v>18.58903</x:v>
      </x:c>
      <x:c t="n" s="0">
        <x:v>12.89414</x:v>
      </x:c>
      <x:c t="n" s="0">
        <x:v>10.4937</x:v>
      </x:c>
      <x:c t="n" s="0">
        <x:v>22.16088</x:v>
      </x:c>
      <x:c t="n" s="0">
        <x:v>16.36383</x:v>
      </x:c>
      <x:c t="n" s="0">
        <x:v>24.10227</x:v>
      </x:c>
      <x:c t="n" s="0">
        <x:v>25.99132</x:v>
      </x:c>
      <x:c t="n" s="0">
        <x:v>26.88429</x:v>
      </x:c>
      <x:c t="n" s="0">
        <x:v>17.957</x:v>
      </x:c>
      <x:c t="n" s="0">
        <x:v>22.98793</x:v>
      </x:c>
      <x:c t="n" s="0">
        <x:v>29.13396</x:v>
      </x:c>
      <x:c t="n" s="0">
        <x:v>24.19032</x:v>
      </x:c>
      <x:c t="n" s="0">
        <x:v>32.42905</x:v>
      </x:c>
      <x:c t="n" s="0">
        <x:v>33.06707</x:v>
      </x:c>
      <x:c t="n" s="0">
        <x:v>28.76403</x:v>
      </x:c>
      <x:c t="n" s="0">
        <x:v>26.30587</x:v>
      </x:c>
      <x:c t="n" s="0">
        <x:v>26.69813</x:v>
      </x:c>
      <x:c t="n" s="0">
        <x:v>30.31034</x:v>
      </x:c>
      <x:c t="n" s="0">
        <x:v>28.88843</x:v>
      </x:c>
      <x:c t="n" s="0">
        <x:v>30.63015</x:v>
      </x:c>
      <x:c t="n" s="0">
        <x:v>26.78678</x:v>
      </x:c>
      <x:c t="n" s="0">
        <x:v>25.45332</x:v>
      </x:c>
      <x:c t="n" s="0">
        <x:v>19.04962</x:v>
      </x:c>
      <x:c t="n" s="0">
        <x:v>17.20724</x:v>
      </x:c>
      <x:c t="n" s="0">
        <x:v>15.46638</x:v>
      </x:c>
      <x:c t="n" s="0">
        <x:v>20.65909</x:v>
      </x:c>
      <x:c t="n" s="0">
        <x:v>17.03341</x:v>
      </x:c>
      <x:c t="n" s="0">
        <x:v>12.83601</x:v>
      </x:c>
      <x:c t="n" s="0">
        <x:v>8.300264</x:v>
      </x:c>
      <x:c t="n" s="0">
        <x:v>11.63478</x:v>
      </x:c>
      <x:c t="n" s="0">
        <x:v>5.066925</x:v>
      </x:c>
      <x:c t="n" s="0">
        <x:v>5.489096</x:v>
      </x:c>
      <x:c t="n" s="0">
        <x:v>5.991394</x:v>
      </x:c>
      <x:c t="str">
        <x:v>No</x:v>
      </x:c>
      <x:c t="str">
        <x:v>No</x:v>
      </x:c>
      <x:c t="str">
        <x:v/>
      </x:c>
    </x:row>
    <x:row r="815">
      <x:c t="n" s="11">
        <x:v>814</x:v>
      </x:c>
      <x:c t="str" s="11">
        <x:v/>
      </x:c>
      <x:c t="n" s="8">
        <x:v>43946.464375</x:v>
      </x:c>
      <x:c t="n" s="7">
        <x:v>43946.464375</x:v>
      </x:c>
      <x:c t="n" s="0">
        <x:v>43.03479</x:v>
      </x:c>
      <x:c t="n" s="0">
        <x:v>54.20069</x:v>
      </x:c>
      <x:c t="n" s="0">
        <x:v>66.57594</x:v>
      </x:c>
      <x:c t="n" s="0">
        <x:v>72.70759</x:v>
      </x:c>
      <x:c t="n" s="0">
        <x:v>-26.7056</x:v>
      </x:c>
      <x:c t="n" s="0">
        <x:v>-22.05243</x:v>
      </x:c>
      <x:c t="n" s="0">
        <x:v>-0.1736485</x:v>
      </x:c>
      <x:c t="n" s="0">
        <x:v>17.27555</x:v>
      </x:c>
      <x:c t="n" s="0">
        <x:v>12.9657</x:v>
      </x:c>
      <x:c t="n" s="0">
        <x:v>18.19059</x:v>
      </x:c>
      <x:c t="n" s="0">
        <x:v>21.45313</x:v>
      </x:c>
      <x:c t="n" s="0">
        <x:v>19.28293</x:v>
      </x:c>
      <x:c t="n" s="0">
        <x:v>22.18776</x:v>
      </x:c>
      <x:c t="n" s="0">
        <x:v>24.8009</x:v>
      </x:c>
      <x:c t="n" s="0">
        <x:v>26.07142</x:v>
      </x:c>
      <x:c t="n" s="0">
        <x:v>26.9683</x:v>
      </x:c>
      <x:c t="n" s="0">
        <x:v>27.33435</x:v>
      </x:c>
      <x:c t="n" s="0">
        <x:v>27.7535</x:v>
      </x:c>
      <x:c t="n" s="0">
        <x:v>26.81577</x:v>
      </x:c>
      <x:c t="n" s="0">
        <x:v>34.0859</x:v>
      </x:c>
      <x:c t="n" s="0">
        <x:v>32.86798</x:v>
      </x:c>
      <x:c t="n" s="0">
        <x:v>29.26789</x:v>
      </x:c>
      <x:c t="n" s="0">
        <x:v>29.1527</x:v>
      </x:c>
      <x:c t="n" s="0">
        <x:v>28.77693</x:v>
      </x:c>
      <x:c t="n" s="0">
        <x:v>29.34695</x:v>
      </x:c>
      <x:c t="n" s="0">
        <x:v>30.02497</x:v>
      </x:c>
      <x:c t="n" s="0">
        <x:v>29.57375</x:v>
      </x:c>
      <x:c t="n" s="0">
        <x:v>26.19009</x:v>
      </x:c>
      <x:c t="n" s="0">
        <x:v>22.89047</x:v>
      </x:c>
      <x:c t="n" s="0">
        <x:v>20.55677</x:v>
      </x:c>
      <x:c t="n" s="0">
        <x:v>19.18148</x:v>
      </x:c>
      <x:c t="n" s="0">
        <x:v>17.87034</x:v>
      </x:c>
      <x:c t="n" s="0">
        <x:v>20.47099</x:v>
      </x:c>
      <x:c t="n" s="0">
        <x:v>16.74736</x:v>
      </x:c>
      <x:c t="n" s="0">
        <x:v>11.87098</x:v>
      </x:c>
      <x:c t="n" s="0">
        <x:v>9.408106</x:v>
      </x:c>
      <x:c t="n" s="0">
        <x:v>10.61657</x:v>
      </x:c>
      <x:c t="n" s="0">
        <x:v>4.131547</x:v>
      </x:c>
      <x:c t="n" s="0">
        <x:v>5.205206</x:v>
      </x:c>
      <x:c t="n" s="0">
        <x:v>5.36346</x:v>
      </x:c>
      <x:c t="n" s="0">
        <x:v>-28.76053</x:v>
      </x:c>
      <x:c t="n" s="0">
        <x:v>-19.4359</x:v>
      </x:c>
      <x:c t="n" s="0">
        <x:v>2.242527</x:v>
      </x:c>
      <x:c t="n" s="0">
        <x:v>18.58903</x:v>
      </x:c>
      <x:c t="n" s="0">
        <x:v>11.11337</x:v>
      </x:c>
      <x:c t="n" s="0">
        <x:v>10.4937</x:v>
      </x:c>
      <x:c t="n" s="0">
        <x:v>22.16088</x:v>
      </x:c>
      <x:c t="n" s="0">
        <x:v>13.60866</x:v>
      </x:c>
      <x:c t="n" s="0">
        <x:v>24.84682</x:v>
      </x:c>
      <x:c t="n" s="0">
        <x:v>25.38358</x:v>
      </x:c>
      <x:c t="n" s="0">
        <x:v>26.88429</x:v>
      </x:c>
      <x:c t="n" s="0">
        <x:v>24.72495</x:v>
      </x:c>
      <x:c t="n" s="0">
        <x:v>18.6331</x:v>
      </x:c>
      <x:c t="n" s="0">
        <x:v>29.74169</x:v>
      </x:c>
      <x:c t="n" s="0">
        <x:v>24.02506</x:v>
      </x:c>
      <x:c t="n" s="0">
        <x:v>19.9881</x:v>
      </x:c>
      <x:c t="n" s="0">
        <x:v>29.83907</x:v>
      </x:c>
      <x:c t="n" s="0">
        <x:v>24.66627</x:v>
      </x:c>
      <x:c t="n" s="0">
        <x:v>24.70105</x:v>
      </x:c>
      <x:c t="n" s="0">
        <x:v>30.15585</x:v>
      </x:c>
      <x:c t="n" s="0">
        <x:v>29.20428</x:v>
      </x:c>
      <x:c t="n" s="0">
        <x:v>31.8152</x:v>
      </x:c>
      <x:c t="n" s="0">
        <x:v>29.88489</x:v>
      </x:c>
      <x:c t="n" s="0">
        <x:v>27.74437</x:v>
      </x:c>
      <x:c t="n" s="0">
        <x:v>21.59195</x:v>
      </x:c>
      <x:c t="n" s="0">
        <x:v>17.41564</x:v>
      </x:c>
      <x:c t="n" s="0">
        <x:v>16.90484</x:v>
      </x:c>
      <x:c t="n" s="0">
        <x:v>17.13011</x:v>
      </x:c>
      <x:c t="n" s="0">
        <x:v>20.90719</x:v>
      </x:c>
      <x:c t="n" s="0">
        <x:v>15.94411</x:v>
      </x:c>
      <x:c t="n" s="0">
        <x:v>10.94057</x:v>
      </x:c>
      <x:c t="n" s="0">
        <x:v>8.020035</x:v>
      </x:c>
      <x:c t="n" s="0">
        <x:v>11.02209</x:v>
      </x:c>
      <x:c t="n" s="0">
        <x:v>4.303614</x:v>
      </x:c>
      <x:c t="n" s="0">
        <x:v>4.93341</x:v>
      </x:c>
      <x:c t="n" s="0">
        <x:v>4.917616</x:v>
      </x:c>
      <x:c t="str">
        <x:v>No</x:v>
      </x:c>
      <x:c t="str">
        <x:v>No</x:v>
      </x:c>
      <x:c t="str">
        <x:v/>
      </x:c>
    </x:row>
    <x:row r="816">
      <x:c t="n" s="11">
        <x:v>815</x:v>
      </x:c>
      <x:c t="str" s="11">
        <x:v/>
      </x:c>
      <x:c t="n" s="8">
        <x:v>43946.464375</x:v>
      </x:c>
      <x:c t="n" s="7">
        <x:v>43946.464375</x:v>
      </x:c>
      <x:c t="n" s="0">
        <x:v>41.06487</x:v>
      </x:c>
      <x:c t="n" s="0">
        <x:v>54.20069</x:v>
      </x:c>
      <x:c t="n" s="0">
        <x:v>71.03516</x:v>
      </x:c>
      <x:c t="n" s="0">
        <x:v>74.70557</x:v>
      </x:c>
      <x:c t="n" s="0">
        <x:v>-26.95209</x:v>
      </x:c>
      <x:c t="n" s="0">
        <x:v>-21.5579</x:v>
      </x:c>
      <x:c t="n" s="0">
        <x:v>0.2742862</x:v>
      </x:c>
      <x:c t="n" s="0">
        <x:v>17.49386</x:v>
      </x:c>
      <x:c t="n" s="0">
        <x:v>12.66551</x:v>
      </x:c>
      <x:c t="n" s="0">
        <x:v>17.62964</x:v>
      </x:c>
      <x:c t="n" s="0">
        <x:v>21.56391</x:v>
      </x:c>
      <x:c t="n" s="0">
        <x:v>18.7941</x:v>
      </x:c>
      <x:c t="n" s="0">
        <x:v>22.74702</x:v>
      </x:c>
      <x:c t="n" s="0">
        <x:v>24.70947</x:v>
      </x:c>
      <x:c t="n" s="0">
        <x:v>26.19999</x:v>
      </x:c>
      <x:c t="n" s="0">
        <x:v>27.20372</x:v>
      </x:c>
      <x:c t="n" s="0">
        <x:v>26.74803</x:v>
      </x:c>
      <x:c t="n" s="0">
        <x:v>27.62703</x:v>
      </x:c>
      <x:c t="n" s="0">
        <x:v>26.50619</x:v>
      </x:c>
      <x:c t="n" s="0">
        <x:v>33.52151</x:v>
      </x:c>
      <x:c t="n" s="0">
        <x:v>32.43354</x:v>
      </x:c>
      <x:c t="n" s="0">
        <x:v>29.25758</x:v>
      </x:c>
      <x:c t="n" s="0">
        <x:v>28.59288</x:v>
      </x:c>
      <x:c t="n" s="0">
        <x:v>28.32249</x:v>
      </x:c>
      <x:c t="n" s="0">
        <x:v>29.18411</x:v>
      </x:c>
      <x:c t="n" s="0">
        <x:v>30.49183</x:v>
      </x:c>
      <x:c t="n" s="0">
        <x:v>29.23765</x:v>
      </x:c>
      <x:c t="n" s="0">
        <x:v>26.17628</x:v>
      </x:c>
      <x:c t="n" s="0">
        <x:v>23.02172</x:v>
      </x:c>
      <x:c t="n" s="0">
        <x:v>21.00667</x:v>
      </x:c>
      <x:c t="n" s="0">
        <x:v>19.25351</x:v>
      </x:c>
      <x:c t="n" s="0">
        <x:v>17.77411</x:v>
      </x:c>
      <x:c t="n" s="0">
        <x:v>20.59836</x:v>
      </x:c>
      <x:c t="n" s="0">
        <x:v>16.42023</x:v>
      </x:c>
      <x:c t="n" s="0">
        <x:v>11.60817</x:v>
      </x:c>
      <x:c t="n" s="0">
        <x:v>9.367186</x:v>
      </x:c>
      <x:c t="n" s="0">
        <x:v>10.58583</x:v>
      </x:c>
      <x:c t="n" s="0">
        <x:v>4.064336</x:v>
      </x:c>
      <x:c t="n" s="0">
        <x:v>5.424666</x:v>
      </x:c>
      <x:c t="n" s="0">
        <x:v>5.243176</x:v>
      </x:c>
      <x:c t="n" s="0">
        <x:v>-28.76053</x:v>
      </x:c>
      <x:c t="n" s="0">
        <x:v>-19.4359</x:v>
      </x:c>
      <x:c t="n" s="0">
        <x:v>2.242527</x:v>
      </x:c>
      <x:c t="n" s="0">
        <x:v>18.58903</x:v>
      </x:c>
      <x:c t="n" s="0">
        <x:v>10.30959</x:v>
      </x:c>
      <x:c t="n" s="0">
        <x:v>10.4937</x:v>
      </x:c>
      <x:c t="n" s="0">
        <x:v>21.53246</x:v>
      </x:c>
      <x:c t="n" s="0">
        <x:v>17.07594</x:v>
      </x:c>
      <x:c t="n" s="0">
        <x:v>25.06911</x:v>
      </x:c>
      <x:c t="n" s="0">
        <x:v>24.13222</x:v>
      </x:c>
      <x:c t="n" s="0">
        <x:v>26.88429</x:v>
      </x:c>
      <x:c t="n" s="0">
        <x:v>28.37209</x:v>
      </x:c>
      <x:c t="n" s="0">
        <x:v>18.6331</x:v>
      </x:c>
      <x:c t="n" s="0">
        <x:v>23.46539</x:v>
      </x:c>
      <x:c t="n" s="0">
        <x:v>24.0629</x:v>
      </x:c>
      <x:c t="n" s="0">
        <x:v>27.34158</x:v>
      </x:c>
      <x:c t="n" s="0">
        <x:v>27.49149</x:v>
      </x:c>
      <x:c t="n" s="0">
        <x:v>30.67617</x:v>
      </x:c>
      <x:c t="n" s="0">
        <x:v>27.53656</x:v>
      </x:c>
      <x:c t="n" s="0">
        <x:v>24.84371</x:v>
      </x:c>
      <x:c t="n" s="0">
        <x:v>26.36498</x:v>
      </x:c>
      <x:c t="n" s="0">
        <x:v>32.32748</x:v>
      </x:c>
      <x:c t="n" s="0">
        <x:v>27.26906</x:v>
      </x:c>
      <x:c t="n" s="0">
        <x:v>26.06124</x:v>
      </x:c>
      <x:c t="n" s="0">
        <x:v>25.59253</x:v>
      </x:c>
      <x:c t="n" s="0">
        <x:v>22.84224</x:v>
      </x:c>
      <x:c t="n" s="0">
        <x:v>20.09753</x:v>
      </x:c>
      <x:c t="n" s="0">
        <x:v>15.7878</x:v>
      </x:c>
      <x:c t="n" s="0">
        <x:v>23.42119</x:v>
      </x:c>
      <x:c t="n" s="0">
        <x:v>18.98045</x:v>
      </x:c>
      <x:c t="n" s="0">
        <x:v>13.65534</x:v>
      </x:c>
      <x:c t="n" s="0">
        <x:v>13.15158</x:v>
      </x:c>
      <x:c t="n" s="0">
        <x:v>11.19777</x:v>
      </x:c>
      <x:c t="n" s="0">
        <x:v>5.621625</x:v>
      </x:c>
      <x:c t="n" s="0">
        <x:v>6.31483</x:v>
      </x:c>
      <x:c t="n" s="0">
        <x:v>4.277451</x:v>
      </x:c>
      <x:c t="str">
        <x:v>No</x:v>
      </x:c>
      <x:c t="str">
        <x:v>No</x:v>
      </x:c>
      <x:c t="str">
        <x:v/>
      </x:c>
    </x:row>
    <x:row r="817">
      <x:c t="n" s="11">
        <x:v>816</x:v>
      </x:c>
      <x:c t="str" s="11">
        <x:v/>
      </x:c>
      <x:c t="n" s="8">
        <x:v>43946.464375</x:v>
      </x:c>
      <x:c t="n" s="7">
        <x:v>43946.464375</x:v>
      </x:c>
      <x:c t="n" s="0">
        <x:v>41.1492</x:v>
      </x:c>
      <x:c t="n" s="0">
        <x:v>54.20069</x:v>
      </x:c>
      <x:c t="n" s="0">
        <x:v>66.69357</x:v>
      </x:c>
      <x:c t="n" s="0">
        <x:v>74.27806</x:v>
      </x:c>
      <x:c t="n" s="0">
        <x:v>-27.17181</x:v>
      </x:c>
      <x:c t="n" s="0">
        <x:v>-21.17606</x:v>
      </x:c>
      <x:c t="n" s="0">
        <x:v>0.6233542</x:v>
      </x:c>
      <x:c t="n" s="0">
        <x:v>17.67199</x:v>
      </x:c>
      <x:c t="n" s="0">
        <x:v>12.39162</x:v>
      </x:c>
      <x:c t="n" s="0">
        <x:v>17.12036</x:v>
      </x:c>
      <x:c t="n" s="0">
        <x:v>21.30338</x:v>
      </x:c>
      <x:c t="n" s="0">
        <x:v>19.16539</x:v>
      </x:c>
      <x:c t="n" s="0">
        <x:v>23.17353</x:v>
      </x:c>
      <x:c t="n" s="0">
        <x:v>24.62984</x:v>
      </x:c>
      <x:c t="n" s="0">
        <x:v>26.28184</x:v>
      </x:c>
      <x:c t="n" s="0">
        <x:v>27.39514</x:v>
      </x:c>
      <x:c t="n" s="0">
        <x:v>26.3533</x:v>
      </x:c>
      <x:c t="n" s="0">
        <x:v>27.21751</x:v>
      </x:c>
      <x:c t="n" s="0">
        <x:v>26.24058</x:v>
      </x:c>
      <x:c t="n" s="0">
        <x:v>33.52721</x:v>
      </x:c>
      <x:c t="n" s="0">
        <x:v>31.97447</x:v>
      </x:c>
      <x:c t="n" s="0">
        <x:v>29.38587</x:v>
      </x:c>
      <x:c t="n" s="0">
        <x:v>28.9676</x:v>
      </x:c>
      <x:c t="n" s="0">
        <x:v>28.48015</x:v>
      </x:c>
      <x:c t="n" s="0">
        <x:v>29.27683</x:v>
      </x:c>
      <x:c t="n" s="0">
        <x:v>30.16706</x:v>
      </x:c>
      <x:c t="n" s="0">
        <x:v>29.1848</x:v>
      </x:c>
      <x:c t="n" s="0">
        <x:v>26.73549</x:v>
      </x:c>
      <x:c t="n" s="0">
        <x:v>23.39114</x:v>
      </x:c>
      <x:c t="n" s="0">
        <x:v>21.34825</x:v>
      </x:c>
      <x:c t="n" s="0">
        <x:v>20.35037</x:v>
      </x:c>
      <x:c t="n" s="0">
        <x:v>19.85128</x:v>
      </x:c>
      <x:c t="n" s="0">
        <x:v>22.79516</x:v>
      </x:c>
      <x:c t="n" s="0">
        <x:v>19.34139</x:v>
      </x:c>
      <x:c t="n" s="0">
        <x:v>13.48128</x:v>
      </x:c>
      <x:c t="n" s="0">
        <x:v>11.98437</x:v>
      </x:c>
      <x:c t="n" s="0">
        <x:v>11.20684</x:v>
      </x:c>
      <x:c t="n" s="0">
        <x:v>4.515266</x:v>
      </x:c>
      <x:c t="n" s="0">
        <x:v>5.503976</x:v>
      </x:c>
      <x:c t="n" s="0">
        <x:v>5.164562</x:v>
      </x:c>
      <x:c t="n" s="0">
        <x:v>-28.66392</x:v>
      </x:c>
      <x:c t="n" s="0">
        <x:v>-19.4359</x:v>
      </x:c>
      <x:c t="n" s="0">
        <x:v>2.242527</x:v>
      </x:c>
      <x:c t="n" s="0">
        <x:v>18.58903</x:v>
      </x:c>
      <x:c t="n" s="0">
        <x:v>10.30959</x:v>
      </x:c>
      <x:c t="n" s="0">
        <x:v>13.36999</x:v>
      </x:c>
      <x:c t="n" s="0">
        <x:v>18.79908</x:v>
      </x:c>
      <x:c t="n" s="0">
        <x:v>21.3081</x:v>
      </x:c>
      <x:c t="n" s="0">
        <x:v>25.06911</x:v>
      </x:c>
      <x:c t="n" s="0">
        <x:v>24.13222</x:v>
      </x:c>
      <x:c t="n" s="0">
        <x:v>26.28573</x:v>
      </x:c>
      <x:c t="n" s="0">
        <x:v>28.37209</x:v>
      </x:c>
      <x:c t="n" s="0">
        <x:v>24.10147</x:v>
      </x:c>
      <x:c t="n" s="0">
        <x:v>24.4275</x:v>
      </x:c>
      <x:c t="n" s="0">
        <x:v>24.68167</x:v>
      </x:c>
      <x:c t="n" s="0">
        <x:v>35.08921</x:v>
      </x:c>
      <x:c t="n" s="0">
        <x:v>29.25265</x:v>
      </x:c>
      <x:c t="n" s="0">
        <x:v>27.93087</x:v>
      </x:c>
      <x:c t="n" s="0">
        <x:v>30.45107</x:v>
      </x:c>
      <x:c t="n" s="0">
        <x:v>31.34451</x:v>
      </x:c>
      <x:c t="n" s="0">
        <x:v>30.69958</x:v>
      </x:c>
      <x:c t="n" s="0">
        <x:v>27.35152</x:v>
      </x:c>
      <x:c t="n" s="0">
        <x:v>28.62596</x:v>
      </x:c>
      <x:c t="n" s="0">
        <x:v>29.74329</x:v>
      </x:c>
      <x:c t="n" s="0">
        <x:v>26.04514</x:v>
      </x:c>
      <x:c t="n" s="0">
        <x:v>25.69935</x:v>
      </x:c>
      <x:c t="n" s="0">
        <x:v>23.76821</x:v>
      </x:c>
      <x:c t="n" s="0">
        <x:v>25.25975</x:v>
      </x:c>
      <x:c t="n" s="0">
        <x:v>28.83295</x:v>
      </x:c>
      <x:c t="n" s="0">
        <x:v>26.15896</x:v>
      </x:c>
      <x:c t="n" s="0">
        <x:v>18.25412</x:v>
      </x:c>
      <x:c t="n" s="0">
        <x:v>18.10783</x:v>
      </x:c>
      <x:c t="n" s="0">
        <x:v>13.69632</x:v>
      </x:c>
      <x:c t="n" s="0">
        <x:v>5.08869</x:v>
      </x:c>
      <x:c t="n" s="0">
        <x:v>5.999992</x:v>
      </x:c>
      <x:c t="n" s="0">
        <x:v>4.578858</x:v>
      </x:c>
      <x:c t="str">
        <x:v>No</x:v>
      </x:c>
      <x:c t="str">
        <x:v>No</x:v>
      </x:c>
      <x:c t="str">
        <x:v/>
      </x:c>
    </x:row>
    <x:row r="818">
      <x:c t="n" s="11">
        <x:v>817</x:v>
      </x:c>
      <x:c t="str" s="11">
        <x:v/>
      </x:c>
      <x:c t="n" s="8">
        <x:v>43946.464375</x:v>
      </x:c>
      <x:c t="n" s="7">
        <x:v>43946.464375</x:v>
      </x:c>
      <x:c t="n" s="0">
        <x:v>40.27931</x:v>
      </x:c>
      <x:c t="n" s="0">
        <x:v>54.20069</x:v>
      </x:c>
      <x:c t="n" s="0">
        <x:v>61.13464</x:v>
      </x:c>
      <x:c t="n" s="0">
        <x:v>69.82442</x:v>
      </x:c>
      <x:c t="n" s="0">
        <x:v>-27.3507</x:v>
      </x:c>
      <x:c t="n" s="0">
        <x:v>-20.87454</x:v>
      </x:c>
      <x:c t="n" s="0">
        <x:v>0.9007496</x:v>
      </x:c>
      <x:c t="n" s="0">
        <x:v>17.81853</x:v>
      </x:c>
      <x:c t="n" s="0">
        <x:v>12.1432</x:v>
      </x:c>
      <x:c t="n" s="0">
        <x:v>16.87646</x:v>
      </x:c>
      <x:c t="n" s="0">
        <x:v>21.01628</x:v>
      </x:c>
      <x:c t="n" s="0">
        <x:v>19.55202</x:v>
      </x:c>
      <x:c t="n" s="0">
        <x:v>23.44986</x:v>
      </x:c>
      <x:c t="n" s="0">
        <x:v>24.56066</x:v>
      </x:c>
      <x:c t="n" s="0">
        <x:v>26.18763</x:v>
      </x:c>
      <x:c t="n" s="0">
        <x:v>27.5162</x:v>
      </x:c>
      <x:c t="n" s="0">
        <x:v>26.08892</x:v>
      </x:c>
      <x:c t="n" s="0">
        <x:v>27.08286</x:v>
      </x:c>
      <x:c t="n" s="0">
        <x:v>26.10563</x:v>
      </x:c>
      <x:c t="n" s="0">
        <x:v>33.62421</x:v>
      </x:c>
      <x:c t="n" s="0">
        <x:v>31.81574</x:v>
      </x:c>
      <x:c t="n" s="0">
        <x:v>29.04981</x:v>
      </x:c>
      <x:c t="n" s="0">
        <x:v>28.92881</x:v>
      </x:c>
      <x:c t="n" s="0">
        <x:v>28.57775</x:v>
      </x:c>
      <x:c t="n" s="0">
        <x:v>29.11349</x:v>
      </x:c>
      <x:c t="n" s="0">
        <x:v>30.25488</x:v>
      </x:c>
      <x:c t="n" s="0">
        <x:v>29.44155</x:v>
      </x:c>
      <x:c t="n" s="0">
        <x:v>26.70338</x:v>
      </x:c>
      <x:c t="n" s="0">
        <x:v>23.65708</x:v>
      </x:c>
      <x:c t="n" s="0">
        <x:v>22.36937</x:v>
      </x:c>
      <x:c t="n" s="0">
        <x:v>20.41442</x:v>
      </x:c>
      <x:c t="n" s="0">
        <x:v>19.90866</x:v>
      </x:c>
      <x:c t="n" s="0">
        <x:v>24.94227</x:v>
      </x:c>
      <x:c t="n" s="0">
        <x:v>20.47401</x:v>
      </x:c>
      <x:c t="n" s="0">
        <x:v>14.15501</x:v>
      </x:c>
      <x:c t="n" s="0">
        <x:v>12.78196</x:v>
      </x:c>
      <x:c t="n" s="0">
        <x:v>11.48469</x:v>
      </x:c>
      <x:c t="n" s="0">
        <x:v>4.476006</x:v>
      </x:c>
      <x:c t="n" s="0">
        <x:v>5.487769</x:v>
      </x:c>
      <x:c t="n" s="0">
        <x:v>5.136521</x:v>
      </x:c>
      <x:c t="n" s="0">
        <x:v>-28.5694</x:v>
      </x:c>
      <x:c t="n" s="0">
        <x:v>-19.4359</x:v>
      </x:c>
      <x:c t="n" s="0">
        <x:v>2.242527</x:v>
      </x:c>
      <x:c t="n" s="0">
        <x:v>18.58903</x:v>
      </x:c>
      <x:c t="n" s="0">
        <x:v>10.30959</x:v>
      </x:c>
      <x:c t="n" s="0">
        <x:v>15.08529</x:v>
      </x:c>
      <x:c t="n" s="0">
        <x:v>18.79908</x:v>
      </x:c>
      <x:c t="n" s="0">
        <x:v>21.3081</x:v>
      </x:c>
      <x:c t="n" s="0">
        <x:v>24.37267</x:v>
      </x:c>
      <x:c t="n" s="0">
        <x:v>23.28511</x:v>
      </x:c>
      <x:c t="n" s="0">
        <x:v>25.59128</x:v>
      </x:c>
      <x:c t="n" s="0">
        <x:v>27.86408</x:v>
      </x:c>
      <x:c t="n" s="0">
        <x:v>24.10147</x:v>
      </x:c>
      <x:c t="n" s="0">
        <x:v>26.4582</x:v>
      </x:c>
      <x:c t="n" s="0">
        <x:v>25.21906</x:v>
      </x:c>
      <x:c t="n" s="0">
        <x:v>33.37068</x:v>
      </x:c>
      <x:c t="n" s="0">
        <x:v>28.94016</x:v>
      </x:c>
      <x:c t="n" s="0">
        <x:v>28.22144</x:v>
      </x:c>
      <x:c t="n" s="0">
        <x:v>27.86203</x:v>
      </x:c>
      <x:c t="n" s="0">
        <x:v>21.22947</x:v>
      </x:c>
      <x:c t="n" s="0">
        <x:v>25.83948</x:v>
      </x:c>
      <x:c t="n" s="0">
        <x:v>31.94369</x:v>
      </x:c>
      <x:c t="n" s="0">
        <x:v>30.05297</x:v>
      </x:c>
      <x:c t="n" s="0">
        <x:v>24.9164</x:v>
      </x:c>
      <x:c t="n" s="0">
        <x:v>22.39197</x:v>
      </x:c>
      <x:c t="n" s="0">
        <x:v>24.26101</x:v>
      </x:c>
      <x:c t="n" s="0">
        <x:v>21.21465</x:v>
      </x:c>
      <x:c t="n" s="0">
        <x:v>21.99775</x:v>
      </x:c>
      <x:c t="n" s="0">
        <x:v>29.27671</x:v>
      </x:c>
      <x:c t="n" s="0">
        <x:v>22.84551</x:v>
      </x:c>
      <x:c t="n" s="0">
        <x:v>16.72203</x:v>
      </x:c>
      <x:c t="n" s="0">
        <x:v>13.88055</x:v>
      </x:c>
      <x:c t="n" s="0">
        <x:v>12.27004</x:v>
      </x:c>
      <x:c t="n" s="0">
        <x:v>4.592269</x:v>
      </x:c>
      <x:c t="n" s="0">
        <x:v>5.317261</x:v>
      </x:c>
      <x:c t="n" s="0">
        <x:v>5.7217</x:v>
      </x:c>
      <x:c t="str">
        <x:v>No</x:v>
      </x:c>
      <x:c t="str">
        <x:v>No</x:v>
      </x:c>
      <x:c t="str">
        <x:v/>
      </x:c>
    </x:row>
    <x:row r="819">
      <x:c t="n" s="11">
        <x:v>818</x:v>
      </x:c>
      <x:c t="str" s="11">
        <x:v/>
      </x:c>
      <x:c t="n" s="8">
        <x:v>43946.464375</x:v>
      </x:c>
      <x:c t="n" s="7">
        <x:v>43946.464375</x:v>
      </x:c>
      <x:c t="n" s="0">
        <x:v>39.59303</x:v>
      </x:c>
      <x:c t="n" s="0">
        <x:v>54.20069</x:v>
      </x:c>
      <x:c t="n" s="0">
        <x:v>68.37475</x:v>
      </x:c>
      <x:c t="n" s="0">
        <x:v>71.69528</x:v>
      </x:c>
      <x:c t="n" s="0">
        <x:v>-27.50955</x:v>
      </x:c>
      <x:c t="n" s="0">
        <x:v>-20.63261</x:v>
      </x:c>
      <x:c t="n" s="0">
        <x:v>2.26372</x:v>
      </x:c>
      <x:c t="n" s="0">
        <x:v>17.74533</x:v>
      </x:c>
      <x:c t="n" s="0">
        <x:v>11.91918</x:v>
      </x:c>
      <x:c t="n" s="0">
        <x:v>16.65674</x:v>
      </x:c>
      <x:c t="n" s="0">
        <x:v>20.75511</x:v>
      </x:c>
      <x:c t="n" s="0">
        <x:v>19.85699</x:v>
      </x:c>
      <x:c t="n" s="0">
        <x:v>23.5176</x:v>
      </x:c>
      <x:c t="n" s="0">
        <x:v>24.11975</x:v>
      </x:c>
      <x:c t="n" s="0">
        <x:v>26.10551</x:v>
      </x:c>
      <x:c t="n" s="0">
        <x:v>27.51794</x:v>
      </x:c>
      <x:c t="n" s="0">
        <x:v>26.76441</x:v>
      </x:c>
      <x:c t="n" s="0">
        <x:v>26.93866</x:v>
      </x:c>
      <x:c t="n" s="0">
        <x:v>26.19504</x:v>
      </x:c>
      <x:c t="n" s="0">
        <x:v>33.7529</x:v>
      </x:c>
      <x:c t="n" s="0">
        <x:v>31.40456</x:v>
      </x:c>
      <x:c t="n" s="0">
        <x:v>30.08965</x:v>
      </x:c>
      <x:c t="n" s="0">
        <x:v>28.45877</x:v>
      </x:c>
      <x:c t="n" s="0">
        <x:v>28.68118</x:v>
      </x:c>
      <x:c t="n" s="0">
        <x:v>29.26253</x:v>
      </x:c>
      <x:c t="n" s="0">
        <x:v>30.30606</x:v>
      </x:c>
      <x:c t="n" s="0">
        <x:v>29.33922</x:v>
      </x:c>
      <x:c t="n" s="0">
        <x:v>27.08395</x:v>
      </x:c>
      <x:c t="n" s="0">
        <x:v>23.63571</x:v>
      </x:c>
      <x:c t="n" s="0">
        <x:v>22.71656</x:v>
      </x:c>
      <x:c t="n" s="0">
        <x:v>20.57915</x:v>
      </x:c>
      <x:c t="n" s="0">
        <x:v>20.31522</x:v>
      </x:c>
      <x:c t="n" s="0">
        <x:v>25.347</x:v>
      </x:c>
      <x:c t="n" s="0">
        <x:v>20.91627</x:v>
      </x:c>
      <x:c t="n" s="0">
        <x:v>14.59029</x:v>
      </x:c>
      <x:c t="n" s="0">
        <x:v>12.67569</x:v>
      </x:c>
      <x:c t="n" s="0">
        <x:v>11.28669</x:v>
      </x:c>
      <x:c t="n" s="0">
        <x:v>4.497137</x:v>
      </x:c>
      <x:c t="n" s="0">
        <x:v>5.523104</x:v>
      </x:c>
      <x:c t="n" s="0">
        <x:v>5.156614</x:v>
      </x:c>
      <x:c t="n" s="0">
        <x:v>-28.5694</x:v>
      </x:c>
      <x:c t="n" s="0">
        <x:v>-19.4359</x:v>
      </x:c>
      <x:c t="n" s="0">
        <x:v>7.894386</x:v>
      </x:c>
      <x:c t="n" s="0">
        <x:v>16.10846</x:v>
      </x:c>
      <x:c t="n" s="0">
        <x:v>10.30959</x:v>
      </x:c>
      <x:c t="n" s="0">
        <x:v>15.08529</x:v>
      </x:c>
      <x:c t="n" s="0">
        <x:v>18.79908</x:v>
      </x:c>
      <x:c t="n" s="0">
        <x:v>21.14696</x:v>
      </x:c>
      <x:c t="n" s="0">
        <x:v>23.89399</x:v>
      </x:c>
      <x:c t="n" s="0">
        <x:v>18.77362</x:v>
      </x:c>
      <x:c t="n" s="0">
        <x:v>25.59128</x:v>
      </x:c>
      <x:c t="n" s="0">
        <x:v>27.52806</x:v>
      </x:c>
      <x:c t="n" s="0">
        <x:v>31.12949</x:v>
      </x:c>
      <x:c t="n" s="0">
        <x:v>24.33064</x:v>
      </x:c>
      <x:c t="n" s="0">
        <x:v>27.46059</x:v>
      </x:c>
      <x:c t="n" s="0">
        <x:v>35.39427</x:v>
      </x:c>
      <x:c t="n" s="0">
        <x:v>31.85285</x:v>
      </x:c>
      <x:c t="n" s="0">
        <x:v>33.41687</x:v>
      </x:c>
      <x:c t="n" s="0">
        <x:v>23.77222</x:v>
      </x:c>
      <x:c t="n" s="0">
        <x:v>31.27748</x:v>
      </x:c>
      <x:c t="n" s="0">
        <x:v>31.94106</x:v>
      </x:c>
      <x:c t="n" s="0">
        <x:v>28.89255</x:v>
      </x:c>
      <x:c t="n" s="0">
        <x:v>29.74186</x:v>
      </x:c>
      <x:c t="n" s="0">
        <x:v>30.11693</x:v>
      </x:c>
      <x:c t="n" s="0">
        <x:v>23.68771</x:v>
      </x:c>
      <x:c t="n" s="0">
        <x:v>25.11112</x:v>
      </x:c>
      <x:c t="n" s="0">
        <x:v>21.15182</x:v>
      </x:c>
      <x:c t="n" s="0">
        <x:v>21.20228</x:v>
      </x:c>
      <x:c t="n" s="0">
        <x:v>27.76383</x:v>
      </x:c>
      <x:c t="n" s="0">
        <x:v>22.40895</x:v>
      </x:c>
      <x:c t="n" s="0">
        <x:v>15.73155</x:v>
      </x:c>
      <x:c t="n" s="0">
        <x:v>10.43925</x:v>
      </x:c>
      <x:c t="n" s="0">
        <x:v>10.32226</x:v>
      </x:c>
      <x:c t="n" s="0">
        <x:v>3.941364</x:v>
      </x:c>
      <x:c t="n" s="0">
        <x:v>5.989814</x:v>
      </x:c>
      <x:c t="n" s="0">
        <x:v>4.650053</x:v>
      </x:c>
      <x:c t="str">
        <x:v>No</x:v>
      </x:c>
      <x:c t="str">
        <x:v>No</x:v>
      </x:c>
      <x:c t="str">
        <x:v/>
      </x:c>
    </x:row>
    <x:row r="820">
      <x:c t="n" s="11">
        <x:v>819</x:v>
      </x:c>
      <x:c t="str" s="11">
        <x:v/>
      </x:c>
      <x:c t="n" s="8">
        <x:v>43946.464375</x:v>
      </x:c>
      <x:c t="n" s="7">
        <x:v>43946.464375</x:v>
      </x:c>
      <x:c t="n" s="0">
        <x:v>41.69167</x:v>
      </x:c>
      <x:c t="n" s="0">
        <x:v>54.20069</x:v>
      </x:c>
      <x:c t="n" s="0">
        <x:v>71.43147</x:v>
      </x:c>
      <x:c t="n" s="0">
        <x:v>75.73934</x:v>
      </x:c>
      <x:c t="n" s="0">
        <x:v>-27.65002</x:v>
      </x:c>
      <x:c t="n" s="0">
        <x:v>-20.43623</x:v>
      </x:c>
      <x:c t="n" s="0">
        <x:v>3.857244</x:v>
      </x:c>
      <x:c t="n" s="0">
        <x:v>17.4911</x:v>
      </x:c>
      <x:c t="n" s="0">
        <x:v>11.71827</x:v>
      </x:c>
      <x:c t="n" s="0">
        <x:v>16.45987</x:v>
      </x:c>
      <x:c t="n" s="0">
        <x:v>20.51891</x:v>
      </x:c>
      <x:c t="n" s="0">
        <x:v>19.91088</x:v>
      </x:c>
      <x:c t="n" s="0">
        <x:v>23.57462</x:v>
      </x:c>
      <x:c t="n" s="0">
        <x:v>23.64598</x:v>
      </x:c>
      <x:c t="n" s="0">
        <x:v>26.03414</x:v>
      </x:c>
      <x:c t="n" s="0">
        <x:v>27.51942</x:v>
      </x:c>
      <x:c t="n" s="0">
        <x:v>27.89895</x:v>
      </x:c>
      <x:c t="n" s="0">
        <x:v>26.40062</x:v>
      </x:c>
      <x:c t="n" s="0">
        <x:v>26.38378</x:v>
      </x:c>
      <x:c t="n" s="0">
        <x:v>34.06465</x:v>
      </x:c>
      <x:c t="n" s="0">
        <x:v>31.82747</x:v>
      </x:c>
      <x:c t="n" s="0">
        <x:v>30.21044</x:v>
      </x:c>
      <x:c t="n" s="0">
        <x:v>28.24896</x:v>
      </x:c>
      <x:c t="n" s="0">
        <x:v>29.45796</x:v>
      </x:c>
      <x:c t="n" s="0">
        <x:v>29.49476</x:v>
      </x:c>
      <x:c t="n" s="0">
        <x:v>30.10183</x:v>
      </x:c>
      <x:c t="n" s="0">
        <x:v>29.54385</x:v>
      </x:c>
      <x:c t="n" s="0">
        <x:v>27.25519</x:v>
      </x:c>
      <x:c t="n" s="0">
        <x:v>23.51129</x:v>
      </x:c>
      <x:c t="n" s="0">
        <x:v>22.94952</x:v>
      </x:c>
      <x:c t="n" s="0">
        <x:v>20.45465</x:v>
      </x:c>
      <x:c t="n" s="0">
        <x:v>20.33219</x:v>
      </x:c>
      <x:c t="n" s="0">
        <x:v>25.23561</x:v>
      </x:c>
      <x:c t="n" s="0">
        <x:v>20.66473</x:v>
      </x:c>
      <x:c t="n" s="0">
        <x:v>14.47658</x:v>
      </x:c>
      <x:c t="n" s="0">
        <x:v>12.34636</x:v>
      </x:c>
      <x:c t="n" s="0">
        <x:v>11.1864</x:v>
      </x:c>
      <x:c t="n" s="0">
        <x:v>4.397989</x:v>
      </x:c>
      <x:c t="n" s="0">
        <x:v>5.716633</x:v>
      </x:c>
      <x:c t="n" s="0">
        <x:v>5.043566</x:v>
      </x:c>
      <x:c t="n" s="0">
        <x:v>-28.5694</x:v>
      </x:c>
      <x:c t="n" s="0">
        <x:v>-19.4359</x:v>
      </x:c>
      <x:c t="n" s="0">
        <x:v>8.323991</x:v>
      </x:c>
      <x:c t="n" s="0">
        <x:v>15.60213</x:v>
      </x:c>
      <x:c t="n" s="0">
        <x:v>10.30959</x:v>
      </x:c>
      <x:c t="n" s="0">
        <x:v>15.08529</x:v>
      </x:c>
      <x:c t="n" s="0">
        <x:v>18.12982</x:v>
      </x:c>
      <x:c t="n" s="0">
        <x:v>19.8122</x:v>
      </x:c>
      <x:c t="n" s="0">
        <x:v>23.86024</x:v>
      </x:c>
      <x:c t="n" s="0">
        <x:v>18.77362</x:v>
      </x:c>
      <x:c t="n" s="0">
        <x:v>25.59128</x:v>
      </x:c>
      <x:c t="n" s="0">
        <x:v>27.52806</x:v>
      </x:c>
      <x:c t="n" s="0">
        <x:v>31.60043</x:v>
      </x:c>
      <x:c t="n" s="0">
        <x:v>19.9875</x:v>
      </x:c>
      <x:c t="n" s="0">
        <x:v>26.19586</x:v>
      </x:c>
      <x:c t="n" s="0">
        <x:v>34.90432</x:v>
      </x:c>
      <x:c t="n" s="0">
        <x:v>32.28726</x:v>
      </x:c>
      <x:c t="n" s="0">
        <x:v>32.88073</x:v>
      </x:c>
      <x:c t="n" s="0">
        <x:v>27.88422</x:v>
      </x:c>
      <x:c t="n" s="0">
        <x:v>32.23032</x:v>
      </x:c>
      <x:c t="n" s="0">
        <x:v>28.27807</x:v>
      </x:c>
      <x:c t="n" s="0">
        <x:v>27.17819</x:v>
      </x:c>
      <x:c t="n" s="0">
        <x:v>30.53491</x:v>
      </x:c>
      <x:c t="n" s="0">
        <x:v>26.27295</x:v>
      </x:c>
      <x:c t="n" s="0">
        <x:v>22.92187</x:v>
      </x:c>
      <x:c t="n" s="0">
        <x:v>23.96651</x:v>
      </x:c>
      <x:c t="n" s="0">
        <x:v>21.01085</x:v>
      </x:c>
      <x:c t="n" s="0">
        <x:v>19.26515</x:v>
      </x:c>
      <x:c t="n" s="0">
        <x:v>22.60819</x:v>
      </x:c>
      <x:c t="n" s="0">
        <x:v>16.37865</x:v>
      </x:c>
      <x:c t="n" s="0">
        <x:v>12.94495</x:v>
      </x:c>
      <x:c t="n" s="0">
        <x:v>9.983546</x:v>
      </x:c>
      <x:c t="n" s="0">
        <x:v>10.47044</x:v>
      </x:c>
      <x:c t="n" s="0">
        <x:v>4.180832</x:v>
      </x:c>
      <x:c t="n" s="0">
        <x:v>6.636848</x:v>
      </x:c>
      <x:c t="n" s="0">
        <x:v>4.404614</x:v>
      </x:c>
      <x:c t="str">
        <x:v>No</x:v>
      </x:c>
      <x:c t="str">
        <x:v>No</x:v>
      </x:c>
      <x:c t="str">
        <x:v/>
      </x:c>
    </x:row>
    <x:row r="821">
      <x:c t="n" s="11">
        <x:v>820</x:v>
      </x:c>
      <x:c t="str" s="11">
        <x:v/>
      </x:c>
      <x:c t="n" s="8">
        <x:v>43946.464375</x:v>
      </x:c>
      <x:c t="n" s="7">
        <x:v>43946.464375</x:v>
      </x:c>
      <x:c t="n" s="0">
        <x:v>39.95955</x:v>
      </x:c>
      <x:c t="n" s="0">
        <x:v>54.20069</x:v>
      </x:c>
      <x:c t="n" s="0">
        <x:v>66.61681</x:v>
      </x:c>
      <x:c t="n" s="0">
        <x:v>72.34921</x:v>
      </x:c>
      <x:c t="n" s="0">
        <x:v>-27.68962</x:v>
      </x:c>
      <x:c t="n" s="0">
        <x:v>-20.3007</x:v>
      </x:c>
      <x:c t="n" s="0">
        <x:v>4.868876</x:v>
      </x:c>
      <x:c t="n" s="0">
        <x:v>17.26153</x:v>
      </x:c>
      <x:c t="n" s="0">
        <x:v>11.49534</x:v>
      </x:c>
      <x:c t="n" s="0">
        <x:v>16.28437</x:v>
      </x:c>
      <x:c t="n" s="0">
        <x:v>20.13242</x:v>
      </x:c>
      <x:c t="n" s="0">
        <x:v>19.89662</x:v>
      </x:c>
      <x:c t="n" s="0">
        <x:v>23.60877</x:v>
      </x:c>
      <x:c t="n" s="0">
        <x:v>23.21687</x:v>
      </x:c>
      <x:c t="n" s="0">
        <x:v>26.12184</x:v>
      </x:c>
      <x:c t="n" s="0">
        <x:v>27.46317</x:v>
      </x:c>
      <x:c t="n" s="0">
        <x:v>28.56098</x:v>
      </x:c>
      <x:c t="n" s="0">
        <x:v>26.16488</x:v>
      </x:c>
      <x:c t="n" s="0">
        <x:v>26.09555</x:v>
      </x:c>
      <x:c t="n" s="0">
        <x:v>34.29539</x:v>
      </x:c>
      <x:c t="n" s="0">
        <x:v>31.69426</x:v>
      </x:c>
      <x:c t="n" s="0">
        <x:v>30.67174</x:v>
      </x:c>
      <x:c t="n" s="0">
        <x:v>28.43904</x:v>
      </x:c>
      <x:c t="n" s="0">
        <x:v>29.5908</x:v>
      </x:c>
      <x:c t="n" s="0">
        <x:v>29.07261</x:v>
      </x:c>
      <x:c t="n" s="0">
        <x:v>29.93405</x:v>
      </x:c>
      <x:c t="n" s="0">
        <x:v>29.34484</x:v>
      </x:c>
      <x:c t="n" s="0">
        <x:v>27.61761</x:v>
      </x:c>
      <x:c t="n" s="0">
        <x:v>23.63739</x:v>
      </x:c>
      <x:c t="n" s="0">
        <x:v>22.96804</x:v>
      </x:c>
      <x:c t="n" s="0">
        <x:v>20.67902</x:v>
      </x:c>
      <x:c t="n" s="0">
        <x:v>20.22152</x:v>
      </x:c>
      <x:c t="n" s="0">
        <x:v>24.90356</x:v>
      </x:c>
      <x:c t="n" s="0">
        <x:v>20.3315</x:v>
      </x:c>
      <x:c t="n" s="0">
        <x:v>14.09903</x:v>
      </x:c>
      <x:c t="n" s="0">
        <x:v>12.03017</x:v>
      </x:c>
      <x:c t="n" s="0">
        <x:v>11.07671</x:v>
      </x:c>
      <x:c t="n" s="0">
        <x:v>4.25588</x:v>
      </x:c>
      <x:c t="n" s="0">
        <x:v>5.603328</x:v>
      </x:c>
      <x:c t="n" s="0">
        <x:v>4.994812</x:v>
      </x:c>
      <x:c t="n" s="0">
        <x:v>-26.52247</x:v>
      </x:c>
      <x:c t="n" s="0">
        <x:v>-20.00839</x:v>
      </x:c>
      <x:c t="n" s="0">
        <x:v>8.323991</x:v>
      </x:c>
      <x:c t="n" s="0">
        <x:v>15.60213</x:v>
      </x:c>
      <x:c t="n" s="0">
        <x:v>8.505415</x:v>
      </x:c>
      <x:c t="n" s="0">
        <x:v>15.08529</x:v>
      </x:c>
      <x:c t="n" s="0">
        <x:v>16.7171</x:v>
      </x:c>
      <x:c t="n" s="0">
        <x:v>19.8122</x:v>
      </x:c>
      <x:c t="n" s="0">
        <x:v>23.8034</x:v>
      </x:c>
      <x:c t="n" s="0">
        <x:v>20.05241</x:v>
      </x:c>
      <x:c t="n" s="0">
        <x:v>27.07543</x:v>
      </x:c>
      <x:c t="n" s="0">
        <x:v>25.7484</x:v>
      </x:c>
      <x:c t="n" s="0">
        <x:v>29.75795</x:v>
      </x:c>
      <x:c t="n" s="0">
        <x:v>26.43949</x:v>
      </x:c>
      <x:c t="n" s="0">
        <x:v>23.86654</x:v>
      </x:c>
      <x:c t="n" s="0">
        <x:v>37.79437</x:v>
      </x:c>
      <x:c t="n" s="0">
        <x:v>31.42379</x:v>
      </x:c>
      <x:c t="n" s="0">
        <x:v>32.3206</x:v>
      </x:c>
      <x:c t="n" s="0">
        <x:v>28.08046</x:v>
      </x:c>
      <x:c t="n" s="0">
        <x:v>29.81408</x:v>
      </x:c>
      <x:c t="n" s="0">
        <x:v>26.20953</x:v>
      </x:c>
      <x:c t="n" s="0">
        <x:v>30.30209</x:v>
      </x:c>
      <x:c t="n" s="0">
        <x:v>27.05191</x:v>
      </x:c>
      <x:c t="n" s="0">
        <x:v>29.61596</x:v>
      </x:c>
      <x:c t="n" s="0">
        <x:v>23.63608</x:v>
      </x:c>
      <x:c t="n" s="0">
        <x:v>20.00321</x:v>
      </x:c>
      <x:c t="n" s="0">
        <x:v>21.81979</x:v>
      </x:c>
      <x:c t="n" s="0">
        <x:v>18.93178</x:v>
      </x:c>
      <x:c t="n" s="0">
        <x:v>21.33052</x:v>
      </x:c>
      <x:c t="n" s="0">
        <x:v>16.88116</x:v>
      </x:c>
      <x:c t="n" s="0">
        <x:v>10.95863</x:v>
      </x:c>
      <x:c t="n" s="0">
        <x:v>9.153482</x:v>
      </x:c>
      <x:c t="n" s="0">
        <x:v>9.684867</x:v>
      </x:c>
      <x:c t="n" s="0">
        <x:v>3.532758</x:v>
      </x:c>
      <x:c t="n" s="0">
        <x:v>4.370962</x:v>
      </x:c>
      <x:c t="n" s="0">
        <x:v>4.79548</x:v>
      </x:c>
      <x:c t="str">
        <x:v>No</x:v>
      </x:c>
      <x:c t="str">
        <x:v>No</x:v>
      </x:c>
      <x:c t="str">
        <x:v/>
      </x:c>
    </x:row>
    <x:row r="822">
      <x:c t="n" s="11">
        <x:v>821</x:v>
      </x:c>
      <x:c t="str" s="11">
        <x:v/>
      </x:c>
      <x:c t="n" s="8">
        <x:v>43946.464375</x:v>
      </x:c>
      <x:c t="n" s="7">
        <x:v>43946.464375</x:v>
      </x:c>
      <x:c t="n" s="0">
        <x:v>40.96741</x:v>
      </x:c>
      <x:c t="n" s="0">
        <x:v>54.20069</x:v>
      </x:c>
      <x:c t="n" s="0">
        <x:v>69.44268</x:v>
      </x:c>
      <x:c t="n" s="0">
        <x:v>72.87627</x:v>
      </x:c>
      <x:c t="n" s="0">
        <x:v>-27.21106</x:v>
      </x:c>
      <x:c t="n" s="0">
        <x:v>-20.35265</x:v>
      </x:c>
      <x:c t="n" s="0">
        <x:v>5.578351</x:v>
      </x:c>
      <x:c t="n" s="0">
        <x:v>17.05539</x:v>
      </x:c>
      <x:c t="n" s="0">
        <x:v>10.98723</x:v>
      </x:c>
      <x:c t="n" s="0">
        <x:v>16.12866</x:v>
      </x:c>
      <x:c t="n" s="0">
        <x:v>19.77272</x:v>
      </x:c>
      <x:c t="n" s="0">
        <x:v>19.84281</x:v>
      </x:c>
      <x:c t="n" s="0">
        <x:v>23.63773</x:v>
      </x:c>
      <x:c t="n" s="0">
        <x:v>22.95938</x:v>
      </x:c>
      <x:c t="n" s="0">
        <x:v>26.27478</x:v>
      </x:c>
      <x:c t="n" s="0">
        <x:v>27.01795</x:v>
      </x:c>
      <x:c t="n" s="0">
        <x:v>28.31394</x:v>
      </x:c>
      <x:c t="n" s="0">
        <x:v>26.37524</x:v>
      </x:c>
      <x:c t="n" s="0">
        <x:v>27.34457</x:v>
      </x:c>
      <x:c t="n" s="0">
        <x:v>35.6537</x:v>
      </x:c>
      <x:c t="n" s="0">
        <x:v>31.64212</x:v>
      </x:c>
      <x:c t="n" s="0">
        <x:v>31.19343</x:v>
      </x:c>
      <x:c t="n" s="0">
        <x:v>28.33727</x:v>
      </x:c>
      <x:c t="n" s="0">
        <x:v>30.00769</x:v>
      </x:c>
      <x:c t="n" s="0">
        <x:v>28.85693</x:v>
      </x:c>
      <x:c t="n" s="0">
        <x:v>29.74322</x:v>
      </x:c>
      <x:c t="n" s="0">
        <x:v>29.03329</x:v>
      </x:c>
      <x:c t="n" s="0">
        <x:v>27.38968</x:v>
      </x:c>
      <x:c t="n" s="0">
        <x:v>23.62364</x:v>
      </x:c>
      <x:c t="n" s="0">
        <x:v>22.57198</x:v>
      </x:c>
      <x:c t="n" s="0">
        <x:v>20.91903</x:v>
      </x:c>
      <x:c t="n" s="0">
        <x:v>20.02626</x:v>
      </x:c>
      <x:c t="n" s="0">
        <x:v>24.54213</x:v>
      </x:c>
      <x:c t="n" s="0">
        <x:v>20.03039</x:v>
      </x:c>
      <x:c t="n" s="0">
        <x:v>13.7195</x:v>
      </x:c>
      <x:c t="n" s="0">
        <x:v>11.66681</x:v>
      </x:c>
      <x:c t="n" s="0">
        <x:v>10.92675</x:v>
      </x:c>
      <x:c t="n" s="0">
        <x:v>4.192658</x:v>
      </x:c>
      <x:c t="n" s="0">
        <x:v>5.559642</x:v>
      </x:c>
      <x:c t="n" s="0">
        <x:v>5.090981</x:v>
      </x:c>
      <x:c t="n" s="0">
        <x:v>-25.13685</x:v>
      </x:c>
      <x:c t="n" s="0">
        <x:v>-20.66797</x:v>
      </x:c>
      <x:c t="n" s="0">
        <x:v>8.323991</x:v>
      </x:c>
      <x:c t="n" s="0">
        <x:v>15.60213</x:v>
      </x:c>
      <x:c t="n" s="0">
        <x:v>5.362666</x:v>
      </x:c>
      <x:c t="n" s="0">
        <x:v>15.08529</x:v>
      </x:c>
      <x:c t="n" s="0">
        <x:v>16.7171</x:v>
      </x:c>
      <x:c t="n" s="0">
        <x:v>19.22487</x:v>
      </x:c>
      <x:c t="n" s="0">
        <x:v>23.8034</x:v>
      </x:c>
      <x:c t="n" s="0">
        <x:v>21.03906</x:v>
      </x:c>
      <x:c t="n" s="0">
        <x:v>27.07543</x:v>
      </x:c>
      <x:c t="n" s="0">
        <x:v>22.68137</x:v>
      </x:c>
      <x:c t="n" s="0">
        <x:v>26.49332</x:v>
      </x:c>
      <x:c t="n" s="0">
        <x:v>27.43588</x:v>
      </x:c>
      <x:c t="n" s="0">
        <x:v>32.8813</x:v>
      </x:c>
      <x:c t="n" s="0">
        <x:v>37.97299</x:v>
      </x:c>
      <x:c t="n" s="0">
        <x:v>30.96383</x:v>
      </x:c>
      <x:c t="n" s="0">
        <x:v>31.65007</x:v>
      </x:c>
      <x:c t="n" s="0">
        <x:v>28.77178</x:v>
      </x:c>
      <x:c t="n" s="0">
        <x:v>31.2975</x:v>
      </x:c>
      <x:c t="n" s="0">
        <x:v>31.78792</x:v>
      </x:c>
      <x:c t="n" s="0">
        <x:v>27.65114</x:v>
      </x:c>
      <x:c t="n" s="0">
        <x:v>27.56328</x:v>
      </x:c>
      <x:c t="n" s="0">
        <x:v>25.36651</x:v>
      </x:c>
      <x:c t="n" s="0">
        <x:v>23.2632</x:v>
      </x:c>
      <x:c t="n" s="0">
        <x:v>20.25725</x:v>
      </x:c>
      <x:c t="n" s="0">
        <x:v>23.11712</x:v>
      </x:c>
      <x:c t="n" s="0">
        <x:v>18.49053</x:v>
      </x:c>
      <x:c t="n" s="0">
        <x:v>21.13703</x:v>
      </x:c>
      <x:c t="n" s="0">
        <x:v>18.80893</x:v>
      </x:c>
      <x:c t="n" s="0">
        <x:v>10.74718</x:v>
      </x:c>
      <x:c t="n" s="0">
        <x:v>8.245366</x:v>
      </x:c>
      <x:c t="n" s="0">
        <x:v>9.816957</x:v>
      </x:c>
      <x:c t="n" s="0">
        <x:v>3.116636</x:v>
      </x:c>
      <x:c t="n" s="0">
        <x:v>5.549781</x:v>
      </x:c>
      <x:c t="n" s="0">
        <x:v>5.942576</x:v>
      </x:c>
      <x:c t="str">
        <x:v>No</x:v>
      </x:c>
      <x:c t="str">
        <x:v>No</x:v>
      </x:c>
      <x:c t="str">
        <x:v/>
      </x:c>
    </x:row>
    <x:row r="823">
      <x:c t="n" s="11">
        <x:v>822</x:v>
      </x:c>
      <x:c t="str" s="11">
        <x:v/>
      </x:c>
      <x:c t="n" s="8">
        <x:v>43946.464375</x:v>
      </x:c>
      <x:c t="n" s="7">
        <x:v>43946.464375</x:v>
      </x:c>
      <x:c t="n" s="0">
        <x:v>41.37452</x:v>
      </x:c>
      <x:c t="n" s="0">
        <x:v>54.20069</x:v>
      </x:c>
      <x:c t="n" s="0">
        <x:v>72.93585</x:v>
      </x:c>
      <x:c t="n" s="0">
        <x:v>76.3005</x:v>
      </x:c>
      <x:c t="n" s="0">
        <x:v>-26.84025</x:v>
      </x:c>
      <x:c t="n" s="0">
        <x:v>-20.39749</x:v>
      </x:c>
      <x:c t="n" s="0">
        <x:v>6.104196</x:v>
      </x:c>
      <x:c t="n" s="0">
        <x:v>16.87124</x:v>
      </x:c>
      <x:c t="n" s="0">
        <x:v>10.50061</x:v>
      </x:c>
      <x:c t="n" s="0">
        <x:v>16.26196</x:v>
      </x:c>
      <x:c t="n" s="0">
        <x:v>19.44002</x:v>
      </x:c>
      <x:c t="n" s="0">
        <x:v>19.73075</x:v>
      </x:c>
      <x:c t="n" s="0">
        <x:v>23.66231</x:v>
      </x:c>
      <x:c t="n" s="0">
        <x:v>22.7267</x:v>
      </x:c>
      <x:c t="n" s="0">
        <x:v>26.40127</x:v>
      </x:c>
      <x:c t="n" s="0">
        <x:v>26.59787</x:v>
      </x:c>
      <x:c t="n" s="0">
        <x:v>28.09124</x:v>
      </x:c>
      <x:c t="n" s="0">
        <x:v>26.09619</x:v>
      </x:c>
      <x:c t="n" s="0">
        <x:v>28.2878</x:v>
      </x:c>
      <x:c t="n" s="0">
        <x:v>35.1596</x:v>
      </x:c>
      <x:c t="n" s="0">
        <x:v>31.3684</x:v>
      </x:c>
      <x:c t="n" s="0">
        <x:v>30.61037</x:v>
      </x:c>
      <x:c t="n" s="0">
        <x:v>28.49909</x:v>
      </x:c>
      <x:c t="n" s="0">
        <x:v>29.99172</x:v>
      </x:c>
      <x:c t="n" s="0">
        <x:v>30.05925</x:v>
      </x:c>
      <x:c t="n" s="0">
        <x:v>29.41616</x:v>
      </x:c>
      <x:c t="n" s="0">
        <x:v>29.55563</x:v>
      </x:c>
      <x:c t="n" s="0">
        <x:v>27.01354</x:v>
      </x:c>
      <x:c t="n" s="0">
        <x:v>23.71128</x:v>
      </x:c>
      <x:c t="n" s="0">
        <x:v>22.74594</x:v>
      </x:c>
      <x:c t="n" s="0">
        <x:v>21.03391</x:v>
      </x:c>
      <x:c t="n" s="0">
        <x:v>19.71855</x:v>
      </x:c>
      <x:c t="n" s="0">
        <x:v>24.29413</x:v>
      </x:c>
      <x:c t="n" s="0">
        <x:v>19.92611</x:v>
      </x:c>
      <x:c t="n" s="0">
        <x:v>13.38129</x:v>
      </x:c>
      <x:c t="n" s="0">
        <x:v>11.43496</x:v>
      </x:c>
      <x:c t="n" s="0">
        <x:v>10.69965</x:v>
      </x:c>
      <x:c t="n" s="0">
        <x:v>4.105674</x:v>
      </x:c>
      <x:c t="n" s="0">
        <x:v>5.41217</x:v>
      </x:c>
      <x:c t="n" s="0">
        <x:v>5.100942</x:v>
      </x:c>
      <x:c t="n" s="0">
        <x:v>-25.13685</x:v>
      </x:c>
      <x:c t="n" s="0">
        <x:v>-20.66797</x:v>
      </x:c>
      <x:c t="n" s="0">
        <x:v>8.323991</x:v>
      </x:c>
      <x:c t="n" s="0">
        <x:v>15.60213</x:v>
      </x:c>
      <x:c t="n" s="0">
        <x:v>5.362666</x:v>
      </x:c>
      <x:c t="n" s="0">
        <x:v>17.74316</x:v>
      </x:c>
      <x:c t="n" s="0">
        <x:v>16.7171</x:v>
      </x:c>
      <x:c t="n" s="0">
        <x:v>19.01001</x:v>
      </x:c>
      <x:c t="n" s="0">
        <x:v>23.47989</x:v>
      </x:c>
      <x:c t="n" s="0">
        <x:v>21.03906</x:v>
      </x:c>
      <x:c t="n" s="0">
        <x:v>27.07543</x:v>
      </x:c>
      <x:c t="n" s="0">
        <x:v>22.68137</x:v>
      </x:c>
      <x:c t="n" s="0">
        <x:v>25.00644</x:v>
      </x:c>
      <x:c t="n" s="0">
        <x:v>19.0234</x:v>
      </x:c>
      <x:c t="n" s="0">
        <x:v>28.85691</x:v>
      </x:c>
      <x:c t="n" s="0">
        <x:v>32.47631</x:v>
      </x:c>
      <x:c t="n" s="0">
        <x:v>28.11775</x:v>
      </x:c>
      <x:c t="n" s="0">
        <x:v>21.18992</x:v>
      </x:c>
      <x:c t="n" s="0">
        <x:v>29.70919</x:v>
      </x:c>
      <x:c t="n" s="0">
        <x:v>29.37312</x:v>
      </x:c>
      <x:c t="n" s="0">
        <x:v>32.30018</x:v>
      </x:c>
      <x:c t="n" s="0">
        <x:v>26.38249</x:v>
      </x:c>
      <x:c t="n" s="0">
        <x:v>31.2824</x:v>
      </x:c>
      <x:c t="n" s="0">
        <x:v>21.90821</x:v>
      </x:c>
      <x:c t="n" s="0">
        <x:v>23.13641</x:v>
      </x:c>
      <x:c t="n" s="0">
        <x:v>24.42286</x:v>
      </x:c>
      <x:c t="n" s="0">
        <x:v>18.0045</x:v>
      </x:c>
      <x:c t="n" s="0">
        <x:v>17.87176</x:v>
      </x:c>
      <x:c t="n" s="0">
        <x:v>23.34599</x:v>
      </x:c>
      <x:c t="n" s="0">
        <x:v>21.49794</x:v>
      </x:c>
      <x:c t="n" s="0">
        <x:v>10.58159</x:v>
      </x:c>
      <x:c t="n" s="0">
        <x:v>9.338527</x:v>
      </x:c>
      <x:c t="n" s="0">
        <x:v>9.322412</x:v>
      </x:c>
      <x:c t="n" s="0">
        <x:v>3.656156</x:v>
      </x:c>
      <x:c t="n" s="0">
        <x:v>4.969905</x:v>
      </x:c>
      <x:c t="n" s="0">
        <x:v>5.314112</x:v>
      </x:c>
      <x:c t="str">
        <x:v>No</x:v>
      </x:c>
      <x:c t="str">
        <x:v>No</x:v>
      </x:c>
      <x:c t="str">
        <x:v/>
      </x:c>
    </x:row>
    <x:row r="824">
      <x:c t="n" s="11">
        <x:v>823</x:v>
      </x:c>
      <x:c t="str" s="11">
        <x:v/>
      </x:c>
      <x:c t="n" s="8">
        <x:v>43946.464375</x:v>
      </x:c>
      <x:c t="n" s="7">
        <x:v>43946.464375</x:v>
      </x:c>
      <x:c t="n" s="0">
        <x:v>41.17701</x:v>
      </x:c>
      <x:c t="n" s="0">
        <x:v>54.20069</x:v>
      </x:c>
      <x:c t="n" s="0">
        <x:v>75.18063</x:v>
      </x:c>
      <x:c t="n" s="0">
        <x:v>78.16666</x:v>
      </x:c>
      <x:c t="n" s="0">
        <x:v>-26.5468</x:v>
      </x:c>
      <x:c t="n" s="0">
        <x:v>-20.43615</x:v>
      </x:c>
      <x:c t="n" s="0">
        <x:v>6.507807</x:v>
      </x:c>
      <x:c t="n" s="0">
        <x:v>16.70755</x:v>
      </x:c>
      <x:c t="n" s="0">
        <x:v>10.03697</x:v>
      </x:c>
      <x:c t="n" s="0">
        <x:v>16.51227</x:v>
      </x:c>
      <x:c t="n" s="0">
        <x:v>19.1342</x:v>
      </x:c>
      <x:c t="n" s="0">
        <x:v>19.63271</x:v>
      </x:c>
      <x:c t="n" s="0">
        <x:v>23.51464</x:v>
      </x:c>
      <x:c t="n" s="0">
        <x:v>22.51762</x:v>
      </x:c>
      <x:c t="n" s="0">
        <x:v>26.50644</x:v>
      </x:c>
      <x:c t="n" s="0">
        <x:v>26.19786</x:v>
      </x:c>
      <x:c t="n" s="0">
        <x:v>27.52098</x:v>
      </x:c>
      <x:c t="n" s="0">
        <x:v>25.55415</x:v>
      </x:c>
      <x:c t="n" s="0">
        <x:v>27.67334</x:v>
      </x:c>
      <x:c t="n" s="0">
        <x:v>35.25832</x:v>
      </x:c>
      <x:c t="n" s="0">
        <x:v>31.21275</x:v>
      </x:c>
      <x:c t="n" s="0">
        <x:v>30.01994</x:v>
      </x:c>
      <x:c t="n" s="0">
        <x:v>28.66645</x:v>
      </x:c>
      <x:c t="n" s="0">
        <x:v>29.69993</x:v>
      </x:c>
      <x:c t="n" s="0">
        <x:v>29.81381</x:v>
      </x:c>
      <x:c t="n" s="0">
        <x:v>29.41091</x:v>
      </x:c>
      <x:c t="n" s="0">
        <x:v>29.43054</x:v>
      </x:c>
      <x:c t="n" s="0">
        <x:v>26.86485</x:v>
      </x:c>
      <x:c t="n" s="0">
        <x:v>23.13175</x:v>
      </x:c>
      <x:c t="n" s="0">
        <x:v>22.59902</x:v>
      </x:c>
      <x:c t="n" s="0">
        <x:v>20.72058</x:v>
      </x:c>
      <x:c t="n" s="0">
        <x:v>19.63762</x:v>
      </x:c>
      <x:c t="n" s="0">
        <x:v>24.0283</x:v>
      </x:c>
      <x:c t="n" s="0">
        <x:v>19.96894</x:v>
      </x:c>
      <x:c t="n" s="0">
        <x:v>13.22445</x:v>
      </x:c>
      <x:c t="n" s="0">
        <x:v>11.029</x:v>
      </x:c>
      <x:c t="n" s="0">
        <x:v>10.49401</x:v>
      </x:c>
      <x:c t="n" s="0">
        <x:v>4.108898</x:v>
      </x:c>
      <x:c t="n" s="0">
        <x:v>5.651265</x:v>
      </x:c>
      <x:c t="n" s="0">
        <x:v>5.186248</x:v>
      </x:c>
      <x:c t="n" s="0">
        <x:v>-25.13685</x:v>
      </x:c>
      <x:c t="n" s="0">
        <x:v>-20.66797</x:v>
      </x:c>
      <x:c t="n" s="0">
        <x:v>8.323991</x:v>
      </x:c>
      <x:c t="n" s="0">
        <x:v>15.60213</x:v>
      </x:c>
      <x:c t="n" s="0">
        <x:v>5.362666</x:v>
      </x:c>
      <x:c t="n" s="0">
        <x:v>17.74316</x:v>
      </x:c>
      <x:c t="n" s="0">
        <x:v>16.7171</x:v>
      </x:c>
      <x:c t="n" s="0">
        <x:v>19.01001</x:v>
      </x:c>
      <x:c t="n" s="0">
        <x:v>22.3335</x:v>
      </x:c>
      <x:c t="n" s="0">
        <x:v>22.16394</x:v>
      </x:c>
      <x:c t="n" s="0">
        <x:v>25.16295</x:v>
      </x:c>
      <x:c t="n" s="0">
        <x:v>22.52346</x:v>
      </x:c>
      <x:c t="n" s="0">
        <x:v>20.05164</x:v>
      </x:c>
      <x:c t="n" s="0">
        <x:v>21.88234</x:v>
      </x:c>
      <x:c t="n" s="0">
        <x:v>18.11941</x:v>
      </x:c>
      <x:c t="n" s="0">
        <x:v>35.9051</x:v>
      </x:c>
      <x:c t="n" s="0">
        <x:v>30.997</x:v>
      </x:c>
      <x:c t="n" s="0">
        <x:v>25.64894</x:v>
      </x:c>
      <x:c t="n" s="0">
        <x:v>28.69542</x:v>
      </x:c>
      <x:c t="n" s="0">
        <x:v>30.4159</x:v>
      </x:c>
      <x:c t="n" s="0">
        <x:v>24.14726</x:v>
      </x:c>
      <x:c t="n" s="0">
        <x:v>31.10766</x:v>
      </x:c>
      <x:c t="n" s="0">
        <x:v>29.5345</x:v>
      </x:c>
      <x:c t="n" s="0">
        <x:v>26.58475</x:v>
      </x:c>
      <x:c t="n" s="0">
        <x:v>21.47951</x:v>
      </x:c>
      <x:c t="n" s="0">
        <x:v>19.41986</x:v>
      </x:c>
      <x:c t="n" s="0">
        <x:v>18.77933</x:v>
      </x:c>
      <x:c t="n" s="0">
        <x:v>19.30483</x:v>
      </x:c>
      <x:c t="n" s="0">
        <x:v>20.9973</x:v>
      </x:c>
      <x:c t="n" s="0">
        <x:v>19.14666</x:v>
      </x:c>
      <x:c t="n" s="0">
        <x:v>12.43279</x:v>
      </x:c>
      <x:c t="n" s="0">
        <x:v>9.71733</x:v>
      </x:c>
      <x:c t="n" s="0">
        <x:v>10.61686</x:v>
      </x:c>
      <x:c t="n" s="0">
        <x:v>3.662056</x:v>
      </x:c>
      <x:c t="n" s="0">
        <x:v>6.496616</x:v>
      </x:c>
      <x:c t="n" s="0">
        <x:v>4.843367</x:v>
      </x:c>
      <x:c t="str">
        <x:v>No</x:v>
      </x:c>
      <x:c t="str">
        <x:v>No</x:v>
      </x:c>
      <x:c t="str">
        <x:v/>
      </x:c>
    </x:row>
    <x:row r="825">
      <x:c t="n" s="11">
        <x:v>824</x:v>
      </x:c>
      <x:c t="str" s="11">
        <x:v/>
      </x:c>
      <x:c t="n" s="8">
        <x:v>43946.464375</x:v>
      </x:c>
      <x:c t="n" s="7">
        <x:v>43946.464375</x:v>
      </x:c>
      <x:c t="n" s="0">
        <x:v>40.47901</x:v>
      </x:c>
      <x:c t="n" s="0">
        <x:v>54.20069</x:v>
      </x:c>
      <x:c t="n" s="0">
        <x:v>71.34395</x:v>
      </x:c>
      <x:c t="n" s="0">
        <x:v>74.67835</x:v>
      </x:c>
      <x:c t="n" s="0">
        <x:v>-26.31105</x:v>
      </x:c>
      <x:c t="n" s="0">
        <x:v>-20.5942</x:v>
      </x:c>
      <x:c t="n" s="0">
        <x:v>7.09846</x:v>
      </x:c>
      <x:c t="n" s="0">
        <x:v>16.47078</x:v>
      </x:c>
      <x:c t="n" s="0">
        <x:v>9.597595</x:v>
      </x:c>
      <x:c t="n" s="0">
        <x:v>16.71519</x:v>
      </x:c>
      <x:c t="n" s="0">
        <x:v>18.78857</x:v>
      </x:c>
      <x:c t="n" s="0">
        <x:v>19.61097</x:v>
      </x:c>
      <x:c t="n" s="0">
        <x:v>23.36099</x:v>
      </x:c>
      <x:c t="n" s="0">
        <x:v>22.68694</x:v>
      </x:c>
      <x:c t="n" s="0">
        <x:v>25.86337</x:v>
      </x:c>
      <x:c t="n" s="0">
        <x:v>25.81839</x:v>
      </x:c>
      <x:c t="n" s="0">
        <x:v>26.96663</x:v>
      </x:c>
      <x:c t="n" s="0">
        <x:v>25.52491</x:v>
      </x:c>
      <x:c t="n" s="0">
        <x:v>27.45337</x:v>
      </x:c>
      <x:c t="n" s="0">
        <x:v>35.09056</x:v>
      </x:c>
      <x:c t="n" s="0">
        <x:v>31.18461</x:v>
      </x:c>
      <x:c t="n" s="0">
        <x:v>29.74677</x:v>
      </x:c>
      <x:c t="n" s="0">
        <x:v>28.41357</x:v>
      </x:c>
      <x:c t="n" s="0">
        <x:v>29.72476</x:v>
      </x:c>
      <x:c t="n" s="0">
        <x:v>29.54323</x:v>
      </x:c>
      <x:c t="n" s="0">
        <x:v>29.73866</x:v>
      </x:c>
      <x:c t="n" s="0">
        <x:v>29.21705</x:v>
      </x:c>
      <x:c t="n" s="0">
        <x:v>26.74991</x:v>
      </x:c>
      <x:c t="n" s="0">
        <x:v>23.18617</x:v>
      </x:c>
      <x:c t="n" s="0">
        <x:v>22.21499</x:v>
      </x:c>
      <x:c t="n" s="0">
        <x:v>20.78447</x:v>
      </x:c>
      <x:c t="n" s="0">
        <x:v>19.40987</x:v>
      </x:c>
      <x:c t="n" s="0">
        <x:v>23.71389</x:v>
      </x:c>
      <x:c t="n" s="0">
        <x:v>19.92923</x:v>
      </x:c>
      <x:c t="n" s="0">
        <x:v>13.03616</x:v>
      </x:c>
      <x:c t="n" s="0">
        <x:v>10.92925</x:v>
      </x:c>
      <x:c t="n" s="0">
        <x:v>10.46539</x:v>
      </x:c>
      <x:c t="n" s="0">
        <x:v>3.897333</x:v>
      </x:c>
      <x:c t="n" s="0">
        <x:v>5.54006</x:v>
      </x:c>
      <x:c t="n" s="0">
        <x:v>5.049593</x:v>
      </x:c>
      <x:c t="n" s="0">
        <x:v>-25.13685</x:v>
      </x:c>
      <x:c t="n" s="0">
        <x:v>-23.49907</x:v>
      </x:c>
      <x:c t="n" s="0">
        <x:v>10.73784</x:v>
      </x:c>
      <x:c t="n" s="0">
        <x:v>13.22027</x:v>
      </x:c>
      <x:c t="n" s="0">
        <x:v>5.362666</x:v>
      </x:c>
      <x:c t="n" s="0">
        <x:v>17.74316</x:v>
      </x:c>
      <x:c t="n" s="0">
        <x:v>14.49736</x:v>
      </x:c>
      <x:c t="n" s="0">
        <x:v>20.04984</x:v>
      </x:c>
      <x:c t="n" s="0">
        <x:v>22.3335</x:v>
      </x:c>
      <x:c t="n" s="0">
        <x:v>23.56372</x:v>
      </x:c>
      <x:c t="n" s="0">
        <x:v>14.07693</x:v>
      </x:c>
      <x:c t="n" s="0">
        <x:v>22.50042</x:v>
      </x:c>
      <x:c t="n" s="0">
        <x:v>20.05164</x:v>
      </x:c>
      <x:c t="n" s="0">
        <x:v>25.76833</x:v>
      </x:c>
      <x:c t="n" s="0">
        <x:v>27.52782</x:v>
      </x:c>
      <x:c t="n" s="0">
        <x:v>32.93571</x:v>
      </x:c>
      <x:c t="n" s="0">
        <x:v>30.00763</x:v>
      </x:c>
      <x:c t="n" s="0">
        <x:v>26.7555</x:v>
      </x:c>
      <x:c t="n" s="0">
        <x:v>26.46325</x:v>
      </x:c>
      <x:c t="n" s="0">
        <x:v>26.80313</x:v>
      </x:c>
      <x:c t="n" s="0">
        <x:v>30.851</x:v>
      </x:c>
      <x:c t="n" s="0">
        <x:v>29.40703</x:v>
      </x:c>
      <x:c t="n" s="0">
        <x:v>24.95488</x:v>
      </x:c>
      <x:c t="n" s="0">
        <x:v>25.11185</x:v>
      </x:c>
      <x:c t="n" s="0">
        <x:v>25.69488</x:v>
      </x:c>
      <x:c t="n" s="0">
        <x:v>18.73295</x:v>
      </x:c>
      <x:c t="n" s="0">
        <x:v>20.76455</x:v>
      </x:c>
      <x:c t="n" s="0">
        <x:v>16.77074</x:v>
      </x:c>
      <x:c t="n" s="0">
        <x:v>21.06918</x:v>
      </x:c>
      <x:c t="n" s="0">
        <x:v>16.85563</x:v>
      </x:c>
      <x:c t="n" s="0">
        <x:v>10.92371</x:v>
      </x:c>
      <x:c t="n" s="0">
        <x:v>8.217345</x:v>
      </x:c>
      <x:c t="n" s="0">
        <x:v>8.796193</x:v>
      </x:c>
      <x:c t="n" s="0">
        <x:v>2.437339</x:v>
      </x:c>
      <x:c t="n" s="0">
        <x:v>5.393805</x:v>
      </x:c>
      <x:c t="n" s="0">
        <x:v>4.754913</x:v>
      </x:c>
      <x:c t="str">
        <x:v>No</x:v>
      </x:c>
      <x:c t="str">
        <x:v>No</x:v>
      </x:c>
      <x:c t="str">
        <x:v/>
      </x:c>
    </x:row>
    <x:row r="826">
      <x:c t="n" s="11">
        <x:v>825</x:v>
      </x:c>
      <x:c t="str" s="11">
        <x:v/>
      </x:c>
      <x:c t="n" s="8">
        <x:v>43946.464375</x:v>
      </x:c>
      <x:c t="n" s="7">
        <x:v>43946.464375</x:v>
      </x:c>
      <x:c t="n" s="0">
        <x:v>40.89468</x:v>
      </x:c>
      <x:c t="n" s="0">
        <x:v>54.20069</x:v>
      </x:c>
      <x:c t="n" s="0">
        <x:v>62.20993</x:v>
      </x:c>
      <x:c t="n" s="0">
        <x:v>69.38536</x:v>
      </x:c>
      <x:c t="n" s="0">
        <x:v>-26.11942</x:v>
      </x:c>
      <x:c t="n" s="0">
        <x:v>-21.11248</x:v>
      </x:c>
      <x:c t="n" s="0">
        <x:v>8.16314</x:v>
      </x:c>
      <x:c t="n" s="0">
        <x:v>15.97838</x:v>
      </x:c>
      <x:c t="n" s="0">
        <x:v>9.183606</x:v>
      </x:c>
      <x:c t="n" s="0">
        <x:v>16.88128</x:v>
      </x:c>
      <x:c t="n" s="0">
        <x:v>18.26592</x:v>
      </x:c>
      <x:c t="n" s="0">
        <x:v>19.76522</x:v>
      </x:c>
      <x:c t="n" s="0">
        <x:v>23.08542</x:v>
      </x:c>
      <x:c t="n" s="0">
        <x:v>22.8265</x:v>
      </x:c>
      <x:c t="n" s="0">
        <x:v>25.22699</x:v>
      </x:c>
      <x:c t="n" s="0">
        <x:v>25.46579</x:v>
      </x:c>
      <x:c t="n" s="0">
        <x:v>26.3689</x:v>
      </x:c>
      <x:c t="n" s="0">
        <x:v>25.60084</x:v>
      </x:c>
      <x:c t="n" s="0">
        <x:v>27.39843</x:v>
      </x:c>
      <x:c t="n" s="0">
        <x:v>34.75039</x:v>
      </x:c>
      <x:c t="n" s="0">
        <x:v>30.68354</x:v>
      </x:c>
      <x:c t="n" s="0">
        <x:v>30.09962</x:v>
      </x:c>
      <x:c t="n" s="0">
        <x:v>28.39782</x:v>
      </x:c>
      <x:c t="n" s="0">
        <x:v>29.41353</x:v>
      </x:c>
      <x:c t="n" s="0">
        <x:v>30.31578</x:v>
      </x:c>
      <x:c t="n" s="0">
        <x:v>29.3521</x:v>
      </x:c>
      <x:c t="n" s="0">
        <x:v>28.85782</x:v>
      </x:c>
      <x:c t="n" s="0">
        <x:v>26.86879</x:v>
      </x:c>
      <x:c t="n" s="0">
        <x:v>23.6937</x:v>
      </x:c>
      <x:c t="n" s="0">
        <x:v>21.96697</x:v>
      </x:c>
      <x:c t="n" s="0">
        <x:v>20.68003</x:v>
      </x:c>
      <x:c t="n" s="0">
        <x:v>19.0358</x:v>
      </x:c>
      <x:c t="n" s="0">
        <x:v>23.32291</x:v>
      </x:c>
      <x:c t="n" s="0">
        <x:v>19.52907</x:v>
      </x:c>
      <x:c t="n" s="0">
        <x:v>12.67858</x:v>
      </x:c>
      <x:c t="n" s="0">
        <x:v>10.50877</x:v>
      </x:c>
      <x:c t="n" s="0">
        <x:v>10.23819</x:v>
      </x:c>
      <x:c t="n" s="0">
        <x:v>3.72963</x:v>
      </x:c>
      <x:c t="n" s="0">
        <x:v>5.568491</x:v>
      </x:c>
      <x:c t="n" s="0">
        <x:v>5.05495</x:v>
      </x:c>
      <x:c t="n" s="0">
        <x:v>-25.13685</x:v>
      </x:c>
      <x:c t="n" s="0">
        <x:v>-26.98135</x:v>
      </x:c>
      <x:c t="n" s="0">
        <x:v>11.72717</x:v>
      </x:c>
      <x:c t="n" s="0">
        <x:v>10.71505</x:v>
      </x:c>
      <x:c t="n" s="0">
        <x:v>4.85334</x:v>
      </x:c>
      <x:c t="n" s="0">
        <x:v>17.74316</x:v>
      </x:c>
      <x:c t="n" s="0">
        <x:v>12.27678</x:v>
      </x:c>
      <x:c t="n" s="0">
        <x:v>20.57199</x:v>
      </x:c>
      <x:c t="n" s="0">
        <x:v>19.74514</x:v>
      </x:c>
      <x:c t="n" s="0">
        <x:v>23.56372</x:v>
      </x:c>
      <x:c t="n" s="0">
        <x:v>14.07693</x:v>
      </x:c>
      <x:c t="n" s="0">
        <x:v>22.50042</x:v>
      </x:c>
      <x:c t="n" s="0">
        <x:v>15.56545</x:v>
      </x:c>
      <x:c t="n" s="0">
        <x:v>26.64338</x:v>
      </x:c>
      <x:c t="n" s="0">
        <x:v>26.33728</x:v>
      </x:c>
      <x:c t="n" s="0">
        <x:v>31.26706</x:v>
      </x:c>
      <x:c t="n" s="0">
        <x:v>23.38953</x:v>
      </x:c>
      <x:c t="n" s="0">
        <x:v>31.7872</x:v>
      </x:c>
      <x:c t="n" s="0">
        <x:v>26.80516</x:v>
      </x:c>
      <x:c t="n" s="0">
        <x:v>25.41095</x:v>
      </x:c>
      <x:c t="n" s="0">
        <x:v>33.56357</x:v>
      </x:c>
      <x:c t="n" s="0">
        <x:v>31.12827</x:v>
      </x:c>
      <x:c t="n" s="0">
        <x:v>28.17355</x:v>
      </x:c>
      <x:c t="n" s="0">
        <x:v>27.55042</x:v>
      </x:c>
      <x:c t="n" s="0">
        <x:v>23.54679</x:v>
      </x:c>
      <x:c t="n" s="0">
        <x:v>22.00533</x:v>
      </x:c>
      <x:c t="n" s="0">
        <x:v>20.32212</x:v>
      </x:c>
      <x:c t="n" s="0">
        <x:v>15.9467</x:v>
      </x:c>
      <x:c t="n" s="0">
        <x:v>19.58922</x:v>
      </x:c>
      <x:c t="n" s="0">
        <x:v>16.11996</x:v>
      </x:c>
      <x:c t="n" s="0">
        <x:v>10.55085</x:v>
      </x:c>
      <x:c t="n" s="0">
        <x:v>6.942775</x:v>
      </x:c>
      <x:c t="n" s="0">
        <x:v>8.686267</x:v>
      </x:c>
      <x:c t="n" s="0">
        <x:v>2.897823</x:v>
      </x:c>
      <x:c t="n" s="0">
        <x:v>5.374839</x:v>
      </x:c>
      <x:c t="n" s="0">
        <x:v>4.923582</x:v>
      </x:c>
      <x:c t="str">
        <x:v>No</x:v>
      </x:c>
      <x:c t="str">
        <x:v>No</x:v>
      </x:c>
      <x:c t="str">
        <x:v/>
      </x:c>
    </x:row>
    <x:row r="827">
      <x:c t="n" s="11">
        <x:v>826</x:v>
      </x:c>
      <x:c t="str" s="11">
        <x:v/>
      </x:c>
      <x:c t="n" s="8">
        <x:v>43946.464375</x:v>
      </x:c>
      <x:c t="n" s="7">
        <x:v>43946.464375</x:v>
      </x:c>
      <x:c t="n" s="0">
        <x:v>41.37849</x:v>
      </x:c>
      <x:c t="n" s="0">
        <x:v>54.20069</x:v>
      </x:c>
      <x:c t="n" s="0">
        <x:v>66.58201</x:v>
      </x:c>
      <x:c t="n" s="0">
        <x:v>74.367</x:v>
      </x:c>
      <x:c t="n" s="0">
        <x:v>-25.96204</x:v>
      </x:c>
      <x:c t="n" s="0">
        <x:v>-21.61</x:v>
      </x:c>
      <x:c t="n" s="0">
        <x:v>8.902804</x:v>
      </x:c>
      <x:c t="n" s="0">
        <x:v>15.50858</x:v>
      </x:c>
      <x:c t="n" s="0">
        <x:v>8.596692</x:v>
      </x:c>
      <x:c t="n" s="0">
        <x:v>17.01826</x:v>
      </x:c>
      <x:c t="n" s="0">
        <x:v>17.76364</x:v>
      </x:c>
      <x:c t="n" s="0">
        <x:v>19.89274</x:v>
      </x:c>
      <x:c t="n" s="0">
        <x:v>22.69392</x:v>
      </x:c>
      <x:c t="n" s="0">
        <x:v>22.96541</x:v>
      </x:c>
      <x:c t="n" s="0">
        <x:v>24.59828</x:v>
      </x:c>
      <x:c t="n" s="0">
        <x:v>25.01597</x:v>
      </x:c>
      <x:c t="n" s="0">
        <x:v>25.74486</x:v>
      </x:c>
      <x:c t="n" s="0">
        <x:v>25.90875</x:v>
      </x:c>
      <x:c t="n" s="0">
        <x:v>27.16065</x:v>
      </x:c>
      <x:c t="n" s="0">
        <x:v>34.29254</x:v>
      </x:c>
      <x:c t="n" s="0">
        <x:v>30.31738</x:v>
      </x:c>
      <x:c t="n" s="0">
        <x:v>29.70218</x:v>
      </x:c>
      <x:c t="n" s="0">
        <x:v>27.89645</x:v>
      </x:c>
      <x:c t="n" s="0">
        <x:v>29.26061</x:v>
      </x:c>
      <x:c t="n" s="0">
        <x:v>30.4213</x:v>
      </x:c>
      <x:c t="n" s="0">
        <x:v>29.58481</x:v>
      </x:c>
      <x:c t="n" s="0">
        <x:v>29.37354</x:v>
      </x:c>
      <x:c t="n" s="0">
        <x:v>27.06353</x:v>
      </x:c>
      <x:c t="n" s="0">
        <x:v>23.97073</x:v>
      </x:c>
      <x:c t="n" s="0">
        <x:v>21.76274</x:v>
      </x:c>
      <x:c t="n" s="0">
        <x:v>20.45026</x:v>
      </x:c>
      <x:c t="n" s="0">
        <x:v>18.84281</x:v>
      </x:c>
      <x:c t="n" s="0">
        <x:v>22.98624</x:v>
      </x:c>
      <x:c t="n" s="0">
        <x:v>19.19237</x:v>
      </x:c>
      <x:c t="n" s="0">
        <x:v>12.59182</x:v>
      </x:c>
      <x:c t="n" s="0">
        <x:v>10.17752</x:v>
      </x:c>
      <x:c t="n" s="0">
        <x:v>10.10301</x:v>
      </x:c>
      <x:c t="n" s="0">
        <x:v>3.609607</x:v>
      </x:c>
      <x:c t="n" s="0">
        <x:v>5.49493</x:v>
      </x:c>
      <x:c t="n" s="0">
        <x:v>5.032462</x:v>
      </x:c>
      <x:c t="n" s="0">
        <x:v>-25.13685</x:v>
      </x:c>
      <x:c t="n" s="0">
        <x:v>-26.98135</x:v>
      </x:c>
      <x:c t="n" s="0">
        <x:v>11.72717</x:v>
      </x:c>
      <x:c t="n" s="0">
        <x:v>10.71505</x:v>
      </x:c>
      <x:c t="n" s="0">
        <x:v>-4.04125</x:v>
      </x:c>
      <x:c t="n" s="0">
        <x:v>17.74316</x:v>
      </x:c>
      <x:c t="n" s="0">
        <x:v>12.27678</x:v>
      </x:c>
      <x:c t="n" s="0">
        <x:v>20.17145</x:v>
      </x:c>
      <x:c t="n" s="0">
        <x:v>19.20767</x:v>
      </x:c>
      <x:c t="n" s="0">
        <x:v>23.81896</x:v>
      </x:c>
      <x:c t="n" s="0">
        <x:v>14.07693</x:v>
      </x:c>
      <x:c t="n" s="0">
        <x:v>17.60621</x:v>
      </x:c>
      <x:c t="n" s="0">
        <x:v>15.56545</x:v>
      </x:c>
      <x:c t="n" s="0">
        <x:v>27.37134</x:v>
      </x:c>
      <x:c t="n" s="0">
        <x:v>25.97974</x:v>
      </x:c>
      <x:c t="n" s="0">
        <x:v>27.6148</x:v>
      </x:c>
      <x:c t="n" s="0">
        <x:v>31.1933</x:v>
      </x:c>
      <x:c t="n" s="0">
        <x:v>23.95813</x:v>
      </x:c>
      <x:c t="n" s="0">
        <x:v>24.25959</x:v>
      </x:c>
      <x:c t="n" s="0">
        <x:v>30.34969</x:v>
      </x:c>
      <x:c t="n" s="0">
        <x:v>26.78788</x:v>
      </x:c>
      <x:c t="n" s="0">
        <x:v>27.07774</x:v>
      </x:c>
      <x:c t="n" s="0">
        <x:v>30.66017</x:v>
      </x:c>
      <x:c t="n" s="0">
        <x:v>28.52648</x:v>
      </x:c>
      <x:c t="n" s="0">
        <x:v>24.10397</x:v>
      </x:c>
      <x:c t="n" s="0">
        <x:v>17.47989</x:v>
      </x:c>
      <x:c t="n" s="0">
        <x:v>18.00138</x:v>
      </x:c>
      <x:c t="n" s="0">
        <x:v>18.94158</x:v>
      </x:c>
      <x:c t="n" s="0">
        <x:v>20.86193</x:v>
      </x:c>
      <x:c t="n" s="0">
        <x:v>17.29231</x:v>
      </x:c>
      <x:c t="n" s="0">
        <x:v>12.92741</x:v>
      </x:c>
      <x:c t="n" s="0">
        <x:v>9.188651</x:v>
      </x:c>
      <x:c t="n" s="0">
        <x:v>8.41675</x:v>
      </x:c>
      <x:c t="n" s="0">
        <x:v>2.616776</x:v>
      </x:c>
      <x:c t="n" s="0">
        <x:v>4.557843</x:v>
      </x:c>
      <x:c t="n" s="0">
        <x:v>4.36102</x:v>
      </x:c>
      <x:c t="str">
        <x:v>No</x:v>
      </x:c>
      <x:c t="str">
        <x:v>No</x:v>
      </x:c>
      <x:c t="str">
        <x:v/>
      </x:c>
    </x:row>
    <x:row r="828">
      <x:c t="n" s="11">
        <x:v>827</x:v>
      </x:c>
      <x:c t="str" s="11">
        <x:v/>
      </x:c>
      <x:c t="n" s="8">
        <x:v>43946.464375</x:v>
      </x:c>
      <x:c t="n" s="7">
        <x:v>43946.464375</x:v>
      </x:c>
      <x:c t="n" s="0">
        <x:v>42.70265</x:v>
      </x:c>
      <x:c t="n" s="0">
        <x:v>54.20069</x:v>
      </x:c>
      <x:c t="n" s="0">
        <x:v>69.22532</x:v>
      </x:c>
      <x:c t="n" s="0">
        <x:v>73.63348</x:v>
      </x:c>
      <x:c t="n" s="0">
        <x:v>-25.83195</x:v>
      </x:c>
      <x:c t="n" s="0">
        <x:v>-22.08529</x:v>
      </x:c>
      <x:c t="n" s="0">
        <x:v>9.447939</x:v>
      </x:c>
      <x:c t="n" s="0">
        <x:v>15.06273</x:v>
      </x:c>
      <x:c t="n" s="0">
        <x:v>7.951644</x:v>
      </x:c>
      <x:c t="n" s="0">
        <x:v>17.13192</x:v>
      </x:c>
      <x:c t="n" s="0">
        <x:v>17.28328</x:v>
      </x:c>
      <x:c t="n" s="0">
        <x:v>19.76749</x:v>
      </x:c>
      <x:c t="n" s="0">
        <x:v>22.32913</x:v>
      </x:c>
      <x:c t="n" s="0">
        <x:v>23.11516</x:v>
      </x:c>
      <x:c t="n" s="0">
        <x:v>24.01479</x:v>
      </x:c>
      <x:c t="n" s="0">
        <x:v>24.37154</x:v>
      </x:c>
      <x:c t="n" s="0">
        <x:v>25.24416</x:v>
      </x:c>
      <x:c t="n" s="0">
        <x:v>26.47205</x:v>
      </x:c>
      <x:c t="n" s="0">
        <x:v>27.3031</x:v>
      </x:c>
      <x:c t="n" s="0">
        <x:v>33.70712</x:v>
      </x:c>
      <x:c t="n" s="0">
        <x:v>30.91516</x:v>
      </x:c>
      <x:c t="n" s="0">
        <x:v>29.29189</x:v>
      </x:c>
      <x:c t="n" s="0">
        <x:v>27.6709</x:v>
      </x:c>
      <x:c t="n" s="0">
        <x:v>29.09003</x:v>
      </x:c>
      <x:c t="n" s="0">
        <x:v>30.01263</x:v>
      </x:c>
      <x:c t="n" s="0">
        <x:v>29.6286</x:v>
      </x:c>
      <x:c t="n" s="0">
        <x:v>29.08114</x:v>
      </x:c>
      <x:c t="n" s="0">
        <x:v>26.84854</x:v>
      </x:c>
      <x:c t="n" s="0">
        <x:v>24.00212</x:v>
      </x:c>
      <x:c t="n" s="0">
        <x:v>21.75412</x:v>
      </x:c>
      <x:c t="n" s="0">
        <x:v>20.54665</x:v>
      </x:c>
      <x:c t="n" s="0">
        <x:v>18.92489</x:v>
      </x:c>
      <x:c t="n" s="0">
        <x:v>22.84839</x:v>
      </x:c>
      <x:c t="n" s="0">
        <x:v>18.90805</x:v>
      </x:c>
      <x:c t="n" s="0">
        <x:v>12.60295</x:v>
      </x:c>
      <x:c t="n" s="0">
        <x:v>10.16655</x:v>
      </x:c>
      <x:c t="n" s="0">
        <x:v>9.820526</x:v>
      </x:c>
      <x:c t="n" s="0">
        <x:v>3.424846</x:v>
      </x:c>
      <x:c t="n" s="0">
        <x:v>5.510006</x:v>
      </x:c>
      <x:c t="n" s="0">
        <x:v>5.017604</x:v>
      </x:c>
      <x:c t="n" s="0">
        <x:v>-25.13685</x:v>
      </x:c>
      <x:c t="n" s="0">
        <x:v>-26.98135</x:v>
      </x:c>
      <x:c t="n" s="0">
        <x:v>11.72717</x:v>
      </x:c>
      <x:c t="n" s="0">
        <x:v>10.71505</x:v>
      </x:c>
      <x:c t="n" s="0">
        <x:v>-4.04125</x:v>
      </x:c>
      <x:c t="n" s="0">
        <x:v>17.74316</x:v>
      </x:c>
      <x:c t="n" s="0">
        <x:v>12.27678</x:v>
      </x:c>
      <x:c t="n" s="0">
        <x:v>18.68501</x:v>
      </x:c>
      <x:c t="n" s="0">
        <x:v>19.20767</x:v>
      </x:c>
      <x:c t="n" s="0">
        <x:v>23.90081</x:v>
      </x:c>
      <x:c t="n" s="0">
        <x:v>16.9786</x:v>
      </x:c>
      <x:c t="n" s="0">
        <x:v>12.44361</x:v>
      </x:c>
      <x:c t="n" s="0">
        <x:v>21.33327</x:v>
      </x:c>
      <x:c t="n" s="0">
        <x:v>29.7919</x:v>
      </x:c>
      <x:c t="n" s="0">
        <x:v>28.62232</x:v>
      </x:c>
      <x:c t="n" s="0">
        <x:v>26.2622</x:v>
      </x:c>
      <x:c t="n" s="0">
        <x:v>31.80259</x:v>
      </x:c>
      <x:c t="n" s="0">
        <x:v>30.48942</x:v>
      </x:c>
      <x:c t="n" s="0">
        <x:v>27.62874</x:v>
      </x:c>
      <x:c t="n" s="0">
        <x:v>24.62372</x:v>
      </x:c>
      <x:c t="n" s="0">
        <x:v>27.15622</x:v>
      </x:c>
      <x:c t="n" s="0">
        <x:v>30.17108</x:v>
      </x:c>
      <x:c t="n" s="0">
        <x:v>28.77901</x:v>
      </x:c>
      <x:c t="n" s="0">
        <x:v>25.62423</x:v>
      </x:c>
      <x:c t="n" s="0">
        <x:v>24.37633</x:v>
      </x:c>
      <x:c t="n" s="0">
        <x:v>22.02232</x:v>
      </x:c>
      <x:c t="n" s="0">
        <x:v>21.31345</x:v>
      </x:c>
      <x:c t="n" s="0">
        <x:v>18.28697</x:v>
      </x:c>
      <x:c t="n" s="0">
        <x:v>22.25861</x:v>
      </x:c>
      <x:c t="n" s="0">
        <x:v>16.0566</x:v>
      </x:c>
      <x:c t="n" s="0">
        <x:v>13.13341</x:v>
      </x:c>
      <x:c t="n" s="0">
        <x:v>9.354495</x:v>
      </x:c>
      <x:c t="n" s="0">
        <x:v>8.139366</x:v>
      </x:c>
      <x:c t="n" s="0">
        <x:v>2.249054</x:v>
      </x:c>
      <x:c t="n" s="0">
        <x:v>6.457372</x:v>
      </x:c>
      <x:c t="n" s="0">
        <x:v>5.105672</x:v>
      </x:c>
      <x:c t="str">
        <x:v>No</x:v>
      </x:c>
      <x:c t="str">
        <x:v>No</x:v>
      </x:c>
      <x:c t="str">
        <x:v/>
      </x:c>
    </x:row>
    <x:row r="829">
      <x:c t="n" s="11">
        <x:v>828</x:v>
      </x:c>
      <x:c t="str" s="11">
        <x:v/>
      </x:c>
      <x:c t="n" s="8">
        <x:v>43946.464375</x:v>
      </x:c>
      <x:c t="n" s="7">
        <x:v>43946.464375</x:v>
      </x:c>
      <x:c t="n" s="0">
        <x:v>39.55719</x:v>
      </x:c>
      <x:c t="n" s="0">
        <x:v>54.20069</x:v>
      </x:c>
      <x:c t="n" s="0">
        <x:v>70.48806</x:v>
      </x:c>
      <x:c t="n" s="0">
        <x:v>73.90289</x:v>
      </x:c>
      <x:c t="n" s="0">
        <x:v>-25.43063</x:v>
      </x:c>
      <x:c t="n" s="0">
        <x:v>-22.53692</x:v>
      </x:c>
      <x:c t="n" s="0">
        <x:v>9.864802</x:v>
      </x:c>
      <x:c t="n" s="0">
        <x:v>14.642</x:v>
      </x:c>
      <x:c t="n" s="0">
        <x:v>7.313007</x:v>
      </x:c>
      <x:c t="n" s="0">
        <x:v>16.93689</x:v>
      </x:c>
      <x:c t="n" s="0">
        <x:v>16.83978</x:v>
      </x:c>
      <x:c t="n" s="0">
        <x:v>19.62533</x:v>
      </x:c>
      <x:c t="n" s="0">
        <x:v>21.86077</x:v>
      </x:c>
      <x:c t="n" s="0">
        <x:v>23.23909</x:v>
      </x:c>
      <x:c t="n" s="0">
        <x:v>23.48382</x:v>
      </x:c>
      <x:c t="n" s="0">
        <x:v>23.7336</x:v>
      </x:c>
      <x:c t="n" s="0">
        <x:v>24.88002</x:v>
      </x:c>
      <x:c t="n" s="0">
        <x:v>27.30779</x:v>
      </x:c>
      <x:c t="n" s="0">
        <x:v>27.31412</x:v>
      </x:c>
      <x:c t="n" s="0">
        <x:v>33.24284</x:v>
      </x:c>
      <x:c t="n" s="0">
        <x:v>30.5485</x:v>
      </x:c>
      <x:c t="n" s="0">
        <x:v>30.26884</x:v>
      </x:c>
      <x:c t="n" s="0">
        <x:v>28.6221</x:v>
      </x:c>
      <x:c t="n" s="0">
        <x:v>28.65639</x:v>
      </x:c>
      <x:c t="n" s="0">
        <x:v>30.04616</x:v>
      </x:c>
      <x:c t="n" s="0">
        <x:v>29.90801</x:v>
      </x:c>
      <x:c t="n" s="0">
        <x:v>28.9139</x:v>
      </x:c>
      <x:c t="n" s="0">
        <x:v>26.53788</x:v>
      </x:c>
      <x:c t="n" s="0">
        <x:v>23.90868</x:v>
      </x:c>
      <x:c t="n" s="0">
        <x:v>21.63816</x:v>
      </x:c>
      <x:c t="n" s="0">
        <x:v>20.53439</x:v>
      </x:c>
      <x:c t="n" s="0">
        <x:v>19.44645</x:v>
      </x:c>
      <x:c t="n" s="0">
        <x:v>22.94815</x:v>
      </x:c>
      <x:c t="n" s="0">
        <x:v>18.98319</x:v>
      </x:c>
      <x:c t="n" s="0">
        <x:v>12.81818</x:v>
      </x:c>
      <x:c t="n" s="0">
        <x:v>9.922709</x:v>
      </x:c>
      <x:c t="n" s="0">
        <x:v>9.622713</x:v>
      </x:c>
      <x:c t="n" s="0">
        <x:v>3.316251</x:v>
      </x:c>
      <x:c t="n" s="0">
        <x:v>5.624022</x:v>
      </x:c>
      <x:c t="n" s="0">
        <x:v>5.097859</x:v>
      </x:c>
      <x:c t="n" s="0">
        <x:v>-22.59196</x:v>
      </x:c>
      <x:c t="n" s="0">
        <x:v>-26.98135</x:v>
      </x:c>
      <x:c t="n" s="0">
        <x:v>11.72717</x:v>
      </x:c>
      <x:c t="n" s="0">
        <x:v>10.71505</x:v>
      </x:c>
      <x:c t="n" s="0">
        <x:v>-4.04125</x:v>
      </x:c>
      <x:c t="n" s="0">
        <x:v>11.75479</x:v>
      </x:c>
      <x:c t="n" s="0">
        <x:v>12.75313</x:v>
      </x:c>
      <x:c t="n" s="0">
        <x:v>18.68501</x:v>
      </x:c>
      <x:c t="n" s="0">
        <x:v>13.45877</x:v>
      </x:c>
      <x:c t="n" s="0">
        <x:v>23.90081</x:v>
      </x:c>
      <x:c t="n" s="0">
        <x:v>17.2709</x:v>
      </x:c>
      <x:c t="n" s="0">
        <x:v>12.44361</x:v>
      </x:c>
      <x:c t="n" s="0">
        <x:v>21.7669</x:v>
      </x:c>
      <x:c t="n" s="0">
        <x:v>30.37018</x:v>
      </x:c>
      <x:c t="n" s="0">
        <x:v>25.82655</x:v>
      </x:c>
      <x:c t="n" s="0">
        <x:v>31.33455</x:v>
      </x:c>
      <x:c t="n" s="0">
        <x:v>26.46434</x:v>
      </x:c>
      <x:c t="n" s="0">
        <x:v>32.32439</x:v>
      </x:c>
      <x:c t="n" s="0">
        <x:v>33.68771</x:v>
      </x:c>
      <x:c t="n" s="0">
        <x:v>22.84389</x:v>
      </x:c>
      <x:c t="n" s="0">
        <x:v>31.07682</x:v>
      </x:c>
      <x:c t="n" s="0">
        <x:v>31.26443</x:v>
      </x:c>
      <x:c t="n" s="0">
        <x:v>27.8056</x:v>
      </x:c>
      <x:c t="n" s="0">
        <x:v>23.78008</x:v>
      </x:c>
      <x:c t="n" s="0">
        <x:v>26.33712</x:v>
      </x:c>
      <x:c t="n" s="0">
        <x:v>21.66493</x:v>
      </x:c>
      <x:c t="n" s="0">
        <x:v>21.30616</x:v>
      </x:c>
      <x:c t="n" s="0">
        <x:v>22.21034</x:v>
      </x:c>
      <x:c t="n" s="0">
        <x:v>22.76849</x:v>
      </x:c>
      <x:c t="n" s="0">
        <x:v>19.54593</x:v>
      </x:c>
      <x:c t="n" s="0">
        <x:v>12.15847</x:v>
      </x:c>
      <x:c t="n" s="0">
        <x:v>7.7786</x:v>
      </x:c>
      <x:c t="n" s="0">
        <x:v>9.26107</x:v>
      </x:c>
      <x:c t="n" s="0">
        <x:v>3.425467</x:v>
      </x:c>
      <x:c t="n" s="0">
        <x:v>6.360676</x:v>
      </x:c>
      <x:c t="n" s="0">
        <x:v>5.580823</x:v>
      </x:c>
      <x:c t="str">
        <x:v>No</x:v>
      </x:c>
      <x:c t="str">
        <x:v>No</x:v>
      </x:c>
      <x:c t="str">
        <x:v/>
      </x:c>
    </x:row>
    <x:row r="830">
      <x:c t="n" s="11">
        <x:v>829</x:v>
      </x:c>
      <x:c t="str" s="11">
        <x:v/>
      </x:c>
      <x:c t="n" s="8">
        <x:v>43946.464375</x:v>
      </x:c>
      <x:c t="n" s="7">
        <x:v>43946.464375</x:v>
      </x:c>
      <x:c t="n" s="0">
        <x:v>40.80952</x:v>
      </x:c>
      <x:c t="n" s="0">
        <x:v>54.20069</x:v>
      </x:c>
      <x:c t="n" s="0">
        <x:v>71.93529</x:v>
      </x:c>
      <x:c t="n" s="0">
        <x:v>75.16858</x:v>
      </x:c>
      <x:c t="n" s="0">
        <x:v>-24.7266</x:v>
      </x:c>
      <x:c t="n" s="0">
        <x:v>-22.96371</x:v>
      </x:c>
      <x:c t="n" s="0">
        <x:v>10.19165</x:v>
      </x:c>
      <x:c t="n" s="0">
        <x:v>14.24729</x:v>
      </x:c>
      <x:c t="n" s="0">
        <x:v>6.681716</x:v>
      </x:c>
      <x:c t="n" s="0">
        <x:v>16.25381</x:v>
      </x:c>
      <x:c t="n" s="0">
        <x:v>16.44431</x:v>
      </x:c>
      <x:c t="n" s="0">
        <x:v>19.50012</x:v>
      </x:c>
      <x:c t="n" s="0">
        <x:v>21.18414</x:v>
      </x:c>
      <x:c t="n" s="0">
        <x:v>23.14967</x:v>
      </x:c>
      <x:c t="n" s="0">
        <x:v>22.97253</x:v>
      </x:c>
      <x:c t="n" s="0">
        <x:v>23.69729</x:v>
      </x:c>
      <x:c t="n" s="0">
        <x:v>25.35685</x:v>
      </x:c>
      <x:c t="n" s="0">
        <x:v>27.37111</x:v>
      </x:c>
      <x:c t="n" s="0">
        <x:v>26.98233</x:v>
      </x:c>
      <x:c t="n" s="0">
        <x:v>33.28083</x:v>
      </x:c>
      <x:c t="n" s="0">
        <x:v>30.0927</x:v>
      </x:c>
      <x:c t="n" s="0">
        <x:v>31.10984</x:v>
      </x:c>
      <x:c t="n" s="0">
        <x:v>29.28915</x:v>
      </x:c>
      <x:c t="n" s="0">
        <x:v>28.09046</x:v>
      </x:c>
      <x:c t="n" s="0">
        <x:v>29.8798</x:v>
      </x:c>
      <x:c t="n" s="0">
        <x:v>29.66654</x:v>
      </x:c>
      <x:c t="n" s="0">
        <x:v>29.31157</x:v>
      </x:c>
      <x:c t="n" s="0">
        <x:v>26.40398</x:v>
      </x:c>
      <x:c t="n" s="0">
        <x:v>24.50955</x:v>
      </x:c>
      <x:c t="n" s="0">
        <x:v>21.63906</x:v>
      </x:c>
      <x:c t="n" s="0">
        <x:v>20.46436</x:v>
      </x:c>
      <x:c t="n" s="0">
        <x:v>19.36739</x:v>
      </x:c>
      <x:c t="n" s="0">
        <x:v>22.61371</x:v>
      </x:c>
      <x:c t="n" s="0">
        <x:v>18.84172</x:v>
      </x:c>
      <x:c t="n" s="0">
        <x:v>12.55014</x:v>
      </x:c>
      <x:c t="n" s="0">
        <x:v>9.723462</x:v>
      </x:c>
      <x:c t="n" s="0">
        <x:v>9.61731</x:v>
      </x:c>
      <x:c t="n" s="0">
        <x:v>3.378807</x:v>
      </x:c>
      <x:c t="n" s="0">
        <x:v>5.78354</x:v>
      </x:c>
      <x:c t="n" s="0">
        <x:v>4.963954</x:v>
      </x:c>
      <x:c t="n" s="0">
        <x:v>-21.99324</x:v>
      </x:c>
      <x:c t="n" s="0">
        <x:v>-26.98135</x:v>
      </x:c>
      <x:c t="n" s="0">
        <x:v>11.90488</x:v>
      </x:c>
      <x:c t="n" s="0">
        <x:v>10.29972</x:v>
      </x:c>
      <x:c t="n" s="0">
        <x:v>-4.04125</x:v>
      </x:c>
      <x:c t="n" s="0">
        <x:v>-8.307703</x:v>
      </x:c>
      <x:c t="n" s="0">
        <x:v>12.90097</x:v>
      </x:c>
      <x:c t="n" s="0">
        <x:v>18.35032</x:v>
      </x:c>
      <x:c t="n" s="0">
        <x:v>2.536105</x:v>
      </x:c>
      <x:c t="n" s="0">
        <x:v>19.74314</x:v>
      </x:c>
      <x:c t="n" s="0">
        <x:v>17.2709</x:v>
      </x:c>
      <x:c t="n" s="0">
        <x:v>25.27024</x:v>
      </x:c>
      <x:c t="n" s="0">
        <x:v>30.4071</x:v>
      </x:c>
      <x:c t="n" s="0">
        <x:v>25.00665</x:v>
      </x:c>
      <x:c t="n" s="0">
        <x:v>24.14307</x:v>
      </x:c>
      <x:c t="n" s="0">
        <x:v>34.23809</x:v>
      </x:c>
      <x:c t="n" s="0">
        <x:v>25.86561</x:v>
      </x:c>
      <x:c t="n" s="0">
        <x:v>35.89997</x:v>
      </x:c>
      <x:c t="n" s="0">
        <x:v>27.85084</x:v>
      </x:c>
      <x:c t="n" s="0">
        <x:v>28.52382</x:v>
      </x:c>
      <x:c t="n" s="0">
        <x:v>27.69168</x:v>
      </x:c>
      <x:c t="n" s="0">
        <x:v>27.91765</x:v>
      </x:c>
      <x:c t="n" s="0">
        <x:v>31.35915</x:v>
      </x:c>
      <x:c t="n" s="0">
        <x:v>24.05826</x:v>
      </x:c>
      <x:c t="n" s="0">
        <x:v>25.52897</x:v>
      </x:c>
      <x:c t="n" s="0">
        <x:v>21.20508</x:v>
      </x:c>
      <x:c t="n" s="0">
        <x:v>19.19326</x:v>
      </x:c>
      <x:c t="n" s="0">
        <x:v>18.30809</x:v>
      </x:c>
      <x:c t="n" s="0">
        <x:v>20.56376</x:v>
      </x:c>
      <x:c t="n" s="0">
        <x:v>16.53394</x:v>
      </x:c>
      <x:c t="n" s="0">
        <x:v>10.86527</x:v>
      </x:c>
      <x:c t="n" s="0">
        <x:v>7.782896</x:v>
      </x:c>
      <x:c t="n" s="0">
        <x:v>9.377954</x:v>
      </x:c>
      <x:c t="n" s="0">
        <x:v>3.087632</x:v>
      </x:c>
      <x:c t="n" s="0">
        <x:v>6.144683</x:v>
      </x:c>
      <x:c t="n" s="0">
        <x:v>4.083335</x:v>
      </x:c>
      <x:c t="str">
        <x:v>No</x:v>
      </x:c>
      <x:c t="str">
        <x:v>No</x:v>
      </x:c>
      <x:c t="str">
        <x:v/>
      </x:c>
    </x:row>
    <x:row r="831">
      <x:c t="n" s="11">
        <x:v>830</x:v>
      </x:c>
      <x:c t="str" s="11">
        <x:v/>
      </x:c>
      <x:c t="n" s="8">
        <x:v>43946.464375</x:v>
      </x:c>
      <x:c t="n" s="7">
        <x:v>43946.464375</x:v>
      </x:c>
      <x:c t="n" s="0">
        <x:v>42.04186</x:v>
      </x:c>
      <x:c t="n" s="0">
        <x:v>54.20069</x:v>
      </x:c>
      <x:c t="n" s="0">
        <x:v>61.42741</x:v>
      </x:c>
      <x:c t="n" s="0">
        <x:v>69.82442</x:v>
      </x:c>
      <x:c t="n" s="0">
        <x:v>-24.20424</x:v>
      </x:c>
      <x:c t="n" s="0">
        <x:v>-23.36466</x:v>
      </x:c>
      <x:c t="n" s="0">
        <x:v>10.6645</x:v>
      </x:c>
      <x:c t="n" s="0">
        <x:v>13.70513</x:v>
      </x:c>
      <x:c t="n" s="0">
        <x:v>6.058815</x:v>
      </x:c>
      <x:c t="n" s="0">
        <x:v>15.57111</x:v>
      </x:c>
      <x:c t="n" s="0">
        <x:v>16.07548</x:v>
      </x:c>
      <x:c t="n" s="0">
        <x:v>19.13859</x:v>
      </x:c>
      <x:c t="n" s="0">
        <x:v>20.50896</x:v>
      </x:c>
      <x:c t="n" s="0">
        <x:v>22.47694</x:v>
      </x:c>
      <x:c t="n" s="0">
        <x:v>22.4825</x:v>
      </x:c>
      <x:c t="n" s="0">
        <x:v>23.96554</x:v>
      </x:c>
      <x:c t="n" s="0">
        <x:v>27.29612</x:v>
      </x:c>
      <x:c t="n" s="0">
        <x:v>27.09645</x:v>
      </x:c>
      <x:c t="n" s="0">
        <x:v>26.61272</x:v>
      </x:c>
      <x:c t="n" s="0">
        <x:v>33.6295</x:v>
      </x:c>
      <x:c t="n" s="0">
        <x:v>29.67171</x:v>
      </x:c>
      <x:c t="n" s="0">
        <x:v>31.42051</x:v>
      </x:c>
      <x:c t="n" s="0">
        <x:v>28.82099</x:v>
      </x:c>
      <x:c t="n" s="0">
        <x:v>29.19697</x:v>
      </x:c>
      <x:c t="n" s="0">
        <x:v>29.74138</x:v>
      </x:c>
      <x:c t="n" s="0">
        <x:v>30.01678</x:v>
      </x:c>
      <x:c t="n" s="0">
        <x:v>29.01747</x:v>
      </x:c>
      <x:c t="n" s="0">
        <x:v>26.14605</x:v>
      </x:c>
      <x:c t="n" s="0">
        <x:v>24.39941</x:v>
      </x:c>
      <x:c t="n" s="0">
        <x:v>21.93846</x:v>
      </x:c>
      <x:c t="n" s="0">
        <x:v>20.38169</x:v>
      </x:c>
      <x:c t="n" s="0">
        <x:v>19.12676</x:v>
      </x:c>
      <x:c t="n" s="0">
        <x:v>22.33663</x:v>
      </x:c>
      <x:c t="n" s="0">
        <x:v>18.41057</x:v>
      </x:c>
      <x:c t="n" s="0">
        <x:v>12.23933</x:v>
      </x:c>
      <x:c t="n" s="0">
        <x:v>9.395805</x:v>
      </x:c>
      <x:c t="n" s="0">
        <x:v>9.941528</x:v>
      </x:c>
      <x:c t="n" s="0">
        <x:v>3.251214</x:v>
      </x:c>
      <x:c t="n" s="0">
        <x:v>5.728524</x:v>
      </x:c>
      <x:c t="n" s="0">
        <x:v>4.974185</x:v>
      </x:c>
      <x:c t="n" s="0">
        <x:v>-21.99324</x:v>
      </x:c>
      <x:c t="n" s="0">
        <x:v>-26.98135</x:v>
      </x:c>
      <x:c t="n" s="0">
        <x:v>12.9792</x:v>
      </x:c>
      <x:c t="n" s="0">
        <x:v>5.034723</x:v>
      </x:c>
      <x:c t="n" s="0">
        <x:v>-4.04125</x:v>
      </x:c>
      <x:c t="n" s="0">
        <x:v>-8.307703</x:v>
      </x:c>
      <x:c t="n" s="0">
        <x:v>12.90097</x:v>
      </x:c>
      <x:c t="n" s="0">
        <x:v>14.77696</x:v>
      </x:c>
      <x:c t="n" s="0">
        <x:v>11.55848</x:v>
      </x:c>
      <x:c t="n" s="0">
        <x:v>5.442525</x:v>
      </x:c>
      <x:c t="n" s="0">
        <x:v>19.08515</x:v>
      </x:c>
      <x:c t="n" s="0">
        <x:v>25.27024</x:v>
      </x:c>
      <x:c t="n" s="0">
        <x:v>32.21965</x:v>
      </x:c>
      <x:c t="n" s="0">
        <x:v>25.48879</x:v>
      </x:c>
      <x:c t="n" s="0">
        <x:v>23.13184</x:v>
      </x:c>
      <x:c t="n" s="0">
        <x:v>34.59443</x:v>
      </x:c>
      <x:c t="n" s="0">
        <x:v>25.50476</x:v>
      </x:c>
      <x:c t="n" s="0">
        <x:v>30.78809</x:v>
      </x:c>
      <x:c t="n" s="0">
        <x:v>24.12623</x:v>
      </x:c>
      <x:c t="n" s="0">
        <x:v>34.64932</x:v>
      </x:c>
      <x:c t="n" s="0">
        <x:v>30.89896</x:v>
      </x:c>
      <x:c t="n" s="0">
        <x:v>31.07677</x:v>
      </x:c>
      <x:c t="n" s="0">
        <x:v>27.56689</x:v>
      </x:c>
      <x:c t="n" s="0">
        <x:v>28.0218</x:v>
      </x:c>
      <x:c t="n" s="0">
        <x:v>22.65061</x:v>
      </x:c>
      <x:c t="n" s="0">
        <x:v>23.91046</x:v>
      </x:c>
      <x:c t="n" s="0">
        <x:v>19.74026</x:v>
      </x:c>
      <x:c t="n" s="0">
        <x:v>15.53971</x:v>
      </x:c>
      <x:c t="n" s="0">
        <x:v>18.76549</x:v>
      </x:c>
      <x:c t="n" s="0">
        <x:v>16.94812</x:v>
      </x:c>
      <x:c t="n" s="0">
        <x:v>10.72267</x:v>
      </x:c>
      <x:c t="n" s="0">
        <x:v>6.871173</x:v>
      </x:c>
      <x:c t="n" s="0">
        <x:v>10.82301</x:v>
      </x:c>
      <x:c t="n" s="0">
        <x:v>2.024532</x:v>
      </x:c>
      <x:c t="n" s="0">
        <x:v>4.789847</x:v>
      </x:c>
      <x:c t="n" s="0">
        <x:v>4.881803</x:v>
      </x:c>
      <x:c t="str">
        <x:v>No</x:v>
      </x:c>
      <x:c t="str">
        <x:v>No</x:v>
      </x:c>
      <x:c t="str">
        <x:v/>
      </x:c>
    </x:row>
    <x:row r="832">
      <x:c t="n" s="11">
        <x:v>831</x:v>
      </x:c>
      <x:c t="str" s="11">
        <x:v/>
      </x:c>
      <x:c t="n" s="8">
        <x:v>43946.464375</x:v>
      </x:c>
      <x:c t="n" s="7">
        <x:v>43946.464375</x:v>
      </x:c>
      <x:c t="n" s="0">
        <x:v>39.57175</x:v>
      </x:c>
      <x:c t="n" s="0">
        <x:v>54.20069</x:v>
      </x:c>
      <x:c t="n" s="0">
        <x:v>70.55609</x:v>
      </x:c>
      <x:c t="n" s="0">
        <x:v>74.67835</x:v>
      </x:c>
      <x:c t="n" s="0">
        <x:v>-23.80309</x:v>
      </x:c>
      <x:c t="n" s="0">
        <x:v>-23.73909</x:v>
      </x:c>
      <x:c t="n" s="0">
        <x:v>11.08934</x:v>
      </x:c>
      <x:c t="n" s="0">
        <x:v>13.1195</x:v>
      </x:c>
      <x:c t="n" s="0">
        <x:v>5.445457</x:v>
      </x:c>
      <x:c t="n" s="0">
        <x:v>14.88884</x:v>
      </x:c>
      <x:c t="n" s="0">
        <x:v>15.73363</x:v>
      </x:c>
      <x:c t="n" s="0">
        <x:v>18.71703</x:v>
      </x:c>
      <x:c t="n" s="0">
        <x:v>20.04999</x:v>
      </x:c>
      <x:c t="n" s="0">
        <x:v>21.80631</x:v>
      </x:c>
      <x:c t="n" s="0">
        <x:v>22.29972</x:v>
      </x:c>
      <x:c t="n" s="0">
        <x:v>24.1822</x:v>
      </x:c>
      <x:c t="n" s="0">
        <x:v>28.46082</x:v>
      </x:c>
      <x:c t="n" s="0">
        <x:v>27.01614</x:v>
      </x:c>
      <x:c t="n" s="0">
        <x:v>26.75659</x:v>
      </x:c>
      <x:c t="n" s="0">
        <x:v>33.45857</x:v>
      </x:c>
      <x:c t="n" s="0">
        <x:v>29.22549</x:v>
      </x:c>
      <x:c t="n" s="0">
        <x:v>31.80783</x:v>
      </x:c>
      <x:c t="n" s="0">
        <x:v>28.42747</x:v>
      </x:c>
      <x:c t="n" s="0">
        <x:v>30.15919</x:v>
      </x:c>
      <x:c t="n" s="0">
        <x:v>30.04918</x:v>
      </x:c>
      <x:c t="n" s="0">
        <x:v>30.06394</x:v>
      </x:c>
      <x:c t="n" s="0">
        <x:v>29.65144</x:v>
      </x:c>
      <x:c t="n" s="0">
        <x:v>26.41044</x:v>
      </x:c>
      <x:c t="n" s="0">
        <x:v>24.07594</x:v>
      </x:c>
      <x:c t="n" s="0">
        <x:v>22.48169</x:v>
      </x:c>
      <x:c t="n" s="0">
        <x:v>20.48593</x:v>
      </x:c>
      <x:c t="n" s="0">
        <x:v>19.00167</x:v>
      </x:c>
      <x:c t="n" s="0">
        <x:v>21.9667</x:v>
      </x:c>
      <x:c t="n" s="0">
        <x:v>18.37406</x:v>
      </x:c>
      <x:c t="n" s="0">
        <x:v>12.45148</x:v>
      </x:c>
      <x:c t="n" s="0">
        <x:v>9.107049</x:v>
      </x:c>
      <x:c t="n" s="0">
        <x:v>9.6157</x:v>
      </x:c>
      <x:c t="n" s="0">
        <x:v>3.131918</x:v>
      </x:c>
      <x:c t="n" s="0">
        <x:v>5.839877</x:v>
      </x:c>
      <x:c t="n" s="0">
        <x:v>5.021365</x:v>
      </x:c>
      <x:c t="n" s="0">
        <x:v>-21.99324</x:v>
      </x:c>
      <x:c t="n" s="0">
        <x:v>-26.98135</x:v>
      </x:c>
      <x:c t="n" s="0">
        <x:v>12.9792</x:v>
      </x:c>
      <x:c t="n" s="0">
        <x:v>5.034723</x:v>
      </x:c>
      <x:c t="n" s="0">
        <x:v>-4.04125</x:v>
      </x:c>
      <x:c t="n" s="0">
        <x:v>-8.307703</x:v>
      </x:c>
      <x:c t="n" s="0">
        <x:v>12.90097</x:v>
      </x:c>
      <x:c t="n" s="0">
        <x:v>14.77696</x:v>
      </x:c>
      <x:c t="n" s="0">
        <x:v>15.46416</x:v>
      </x:c>
      <x:c t="n" s="0">
        <x:v>5.442525</x:v>
      </x:c>
      <x:c t="n" s="0">
        <x:v>21.04171</x:v>
      </x:c>
      <x:c t="n" s="0">
        <x:v>25.27024</x:v>
      </x:c>
      <x:c t="n" s="0">
        <x:v>31.92492</x:v>
      </x:c>
      <x:c t="n" s="0">
        <x:v>26.6788</x:v>
      </x:c>
      <x:c t="n" s="0">
        <x:v>29.4882</x:v>
      </x:c>
      <x:c t="n" s="0">
        <x:v>31.74499</x:v>
      </x:c>
      <x:c t="n" s="0">
        <x:v>29.16404</x:v>
      </x:c>
      <x:c t="n" s="0">
        <x:v>34.06676</x:v>
      </x:c>
      <x:c t="n" s="0">
        <x:v>26.5967</x:v>
      </x:c>
      <x:c t="n" s="0">
        <x:v>29.82424</x:v>
      </x:c>
      <x:c t="n" s="0">
        <x:v>32.26128</x:v>
      </x:c>
      <x:c t="n" s="0">
        <x:v>29.97981</x:v>
      </x:c>
      <x:c t="n" s="0">
        <x:v>31.26854</x:v>
      </x:c>
      <x:c t="n" s="0">
        <x:v>24.52848</x:v>
      </x:c>
      <x:c t="n" s="0">
        <x:v>20.19171</x:v>
      </x:c>
      <x:c t="n" s="0">
        <x:v>25.50504</x:v>
      </x:c>
      <x:c t="n" s="0">
        <x:v>21.41796</x:v>
      </x:c>
      <x:c t="n" s="0">
        <x:v>18.33002</x:v>
      </x:c>
      <x:c t="n" s="0">
        <x:v>19.52945</x:v>
      </x:c>
      <x:c t="n" s="0">
        <x:v>17.36767</x:v>
      </x:c>
      <x:c t="n" s="0">
        <x:v>12.73469</x:v>
      </x:c>
      <x:c t="n" s="0">
        <x:v>7.736044</x:v>
      </x:c>
      <x:c t="n" s="0">
        <x:v>7.895186</x:v>
      </x:c>
      <x:c t="n" s="0">
        <x:v>2.604247</x:v>
      </x:c>
      <x:c t="n" s="0">
        <x:v>6.39089</x:v>
      </x:c>
      <x:c t="n" s="0">
        <x:v>5.379984</x:v>
      </x:c>
      <x:c t="str">
        <x:v>No</x:v>
      </x:c>
      <x:c t="str">
        <x:v>No</x:v>
      </x:c>
      <x:c t="str">
        <x:v/>
      </x:c>
    </x:row>
    <x:row r="833">
      <x:c t="n" s="11">
        <x:v>832</x:v>
      </x:c>
      <x:c t="str" s="11">
        <x:v/>
      </x:c>
      <x:c t="n" s="8">
        <x:v>43946.464375</x:v>
      </x:c>
      <x:c t="n" s="7">
        <x:v>43946.464375</x:v>
      </x:c>
      <x:c t="n" s="0">
        <x:v>39.67892</x:v>
      </x:c>
      <x:c t="n" s="0">
        <x:v>54.20069</x:v>
      </x:c>
      <x:c t="n" s="0">
        <x:v>71.88425</x:v>
      </x:c>
      <x:c t="n" s="0">
        <x:v>75.42899</x:v>
      </x:c>
      <x:c t="n" s="0">
        <x:v>-23.28041</x:v>
      </x:c>
      <x:c t="n" s="0">
        <x:v>-23.75373</x:v>
      </x:c>
      <x:c t="n" s="0">
        <x:v>11.42191</x:v>
      </x:c>
      <x:c t="n" s="0">
        <x:v>12.54807</x:v>
      </x:c>
      <x:c t="n" s="0">
        <x:v>6.290749</x:v>
      </x:c>
      <x:c t="n" s="0">
        <x:v>14.2071</x:v>
      </x:c>
      <x:c t="n" s="0">
        <x:v>15.41874</x:v>
      </x:c>
      <x:c t="n" s="0">
        <x:v>18.24001</x:v>
      </x:c>
      <x:c t="n" s="0">
        <x:v>19.61554</x:v>
      </x:c>
      <x:c t="n" s="0">
        <x:v>21.79114</x:v>
      </x:c>
      <x:c t="n" s="0">
        <x:v>22.13728</x:v>
      </x:c>
      <x:c t="n" s="0">
        <x:v>24.14889</x:v>
      </x:c>
      <x:c t="n" s="0">
        <x:v>29.03064</x:v>
      </x:c>
      <x:c t="n" s="0">
        <x:v>26.91839</x:v>
      </x:c>
      <x:c t="n" s="0">
        <x:v>27.54108</x:v>
      </x:c>
      <x:c t="n" s="0">
        <x:v>33.27065</x:v>
      </x:c>
      <x:c t="n" s="0">
        <x:v>30.93022</x:v>
      </x:c>
      <x:c t="n" s="0">
        <x:v>31.58854</x:v>
      </x:c>
      <x:c t="n" s="0">
        <x:v>28.69447</x:v>
      </x:c>
      <x:c t="n" s="0">
        <x:v>29.77924</x:v>
      </x:c>
      <x:c t="n" s="0">
        <x:v>30.3143</x:v>
      </x:c>
      <x:c t="n" s="0">
        <x:v>30.70128</x:v>
      </x:c>
      <x:c t="n" s="0">
        <x:v>29.57642</x:v>
      </x:c>
      <x:c t="n" s="0">
        <x:v>26.27694</x:v>
      </x:c>
      <x:c t="n" s="0">
        <x:v>24.39133</x:v>
      </x:c>
      <x:c t="n" s="0">
        <x:v>22.6847</x:v>
      </x:c>
      <x:c t="n" s="0">
        <x:v>20.4505</x:v>
      </x:c>
      <x:c t="n" s="0">
        <x:v>18.78027</x:v>
      </x:c>
      <x:c t="n" s="0">
        <x:v>22.53677</x:v>
      </x:c>
      <x:c t="n" s="0">
        <x:v>18.50437</x:v>
      </x:c>
      <x:c t="n" s="0">
        <x:v>12.28881</x:v>
      </x:c>
      <x:c t="n" s="0">
        <x:v>8.998086</x:v>
      </x:c>
      <x:c t="n" s="0">
        <x:v>9.784975</x:v>
      </x:c>
      <x:c t="n" s="0">
        <x:v>3.265169</x:v>
      </x:c>
      <x:c t="n" s="0">
        <x:v>5.857595</x:v>
      </x:c>
      <x:c t="n" s="0">
        <x:v>5.054146</x:v>
      </x:c>
      <x:c t="n" s="0">
        <x:v>-20.53437</x:v>
      </x:c>
      <x:c t="n" s="0">
        <x:v>-22.52687</x:v>
      </x:c>
      <x:c t="n" s="0">
        <x:v>12.9792</x:v>
      </x:c>
      <x:c t="n" s="0">
        <x:v>5.034723</x:v>
      </x:c>
      <x:c t="n" s="0">
        <x:v>11.55723</x:v>
      </x:c>
      <x:c t="n" s="0">
        <x:v>-8.307703</x:v>
      </x:c>
      <x:c t="n" s="0">
        <x:v>12.90097</x:v>
      </x:c>
      <x:c t="n" s="0">
        <x:v>11.89651</x:v>
      </x:c>
      <x:c t="n" s="0">
        <x:v>15.46416</x:v>
      </x:c>
      <x:c t="n" s="0">
        <x:v>23.92183</x:v>
      </x:c>
      <x:c t="n" s="0">
        <x:v>21.04171</x:v>
      </x:c>
      <x:c t="n" s="0">
        <x:v>22.73888</x:v>
      </x:c>
      <x:c t="n" s="0">
        <x:v>31.38437</x:v>
      </x:c>
      <x:c t="n" s="0">
        <x:v>25.04258</x:v>
      </x:c>
      <x:c t="n" s="0">
        <x:v>29.81766</x:v>
      </x:c>
      <x:c t="n" s="0">
        <x:v>32.05061</x:v>
      </x:c>
      <x:c t="n" s="0">
        <x:v>36.10217</x:v>
      </x:c>
      <x:c t="n" s="0">
        <x:v>18.5999</x:v>
      </x:c>
      <x:c t="n" s="0">
        <x:v>30.56308</x:v>
      </x:c>
      <x:c t="n" s="0">
        <x:v>25.54379</x:v>
      </x:c>
      <x:c t="n" s="0">
        <x:v>29.25506</x:v>
      </x:c>
      <x:c t="n" s="0">
        <x:v>33.79462</x:v>
      </x:c>
      <x:c t="n" s="0">
        <x:v>28.0793</x:v>
      </x:c>
      <x:c t="n" s="0">
        <x:v>25.0187</x:v>
      </x:c>
      <x:c t="n" s="0">
        <x:v>27.81017</x:v>
      </x:c>
      <x:c t="n" s="0">
        <x:v>21.24178</x:v>
      </x:c>
      <x:c t="n" s="0">
        <x:v>21.94979</x:v>
      </x:c>
      <x:c t="n" s="0">
        <x:v>18.22099</x:v>
      </x:c>
      <x:c t="n" s="0">
        <x:v>26.81429</x:v>
      </x:c>
      <x:c t="n" s="0">
        <x:v>19.77923</x:v>
      </x:c>
      <x:c t="n" s="0">
        <x:v>11.50074</x:v>
      </x:c>
      <x:c t="n" s="0">
        <x:v>7.699036</x:v>
      </x:c>
      <x:c t="n" s="0">
        <x:v>11.02415</x:v>
      </x:c>
      <x:c t="n" s="0">
        <x:v>4.204369</x:v>
      </x:c>
      <x:c t="n" s="0">
        <x:v>6.03955</x:v>
      </x:c>
      <x:c t="n" s="0">
        <x:v>5.242095</x:v>
      </x:c>
      <x:c t="str">
        <x:v>No</x:v>
      </x:c>
      <x:c t="str">
        <x:v>No</x:v>
      </x:c>
      <x:c t="str">
        <x:v/>
      </x:c>
    </x:row>
    <x:row r="834">
      <x:c t="n" s="11">
        <x:v>833</x:v>
      </x:c>
      <x:c t="str" s="11">
        <x:v/>
      </x:c>
      <x:c t="n" s="8">
        <x:v>43946.464375</x:v>
      </x:c>
      <x:c t="n" s="7">
        <x:v>43946.464375</x:v>
      </x:c>
      <x:c t="n" s="0">
        <x:v>41.59179</x:v>
      </x:c>
      <x:c t="n" s="0">
        <x:v>54.20069</x:v>
      </x:c>
      <x:c t="n" s="0">
        <x:v>71.38522</x:v>
      </x:c>
      <x:c t="n" s="0">
        <x:v>73.90289</x:v>
      </x:c>
      <x:c t="n" s="0">
        <x:v>-22.7119</x:v>
      </x:c>
      <x:c t="n" s="0">
        <x:v>-23.47901</x:v>
      </x:c>
      <x:c t="n" s="0">
        <x:v>11.68708</x:v>
      </x:c>
      <x:c t="n" s="0">
        <x:v>11.99242</x:v>
      </x:c>
      <x:c t="n" s="0">
        <x:v>7.792291</x:v>
      </x:c>
      <x:c t="n" s="0">
        <x:v>13.52596</x:v>
      </x:c>
      <x:c t="n" s="0">
        <x:v>15.92115</x:v>
      </x:c>
      <x:c t="n" s="0">
        <x:v>17.70132</x:v>
      </x:c>
      <x:c t="n" s="0">
        <x:v>19.20666</x:v>
      </x:c>
      <x:c t="n" s="0">
        <x:v>22.30663</x:v>
      </x:c>
      <x:c t="n" s="0">
        <x:v>21.99358</x:v>
      </x:c>
      <x:c t="n" s="0">
        <x:v>23.91517</x:v>
      </x:c>
      <x:c t="n" s="0">
        <x:v>29.46431</x:v>
      </x:c>
      <x:c t="n" s="0">
        <x:v>26.48697</x:v>
      </x:c>
      <x:c t="n" s="0">
        <x:v>27.53179</x:v>
      </x:c>
      <x:c t="n" s="0">
        <x:v>33.05612</x:v>
      </x:c>
      <x:c t="n" s="0">
        <x:v>30.98219</x:v>
      </x:c>
      <x:c t="n" s="0">
        <x:v>31.2247</x:v>
      </x:c>
      <x:c t="n" s="0">
        <x:v>28.81367</x:v>
      </x:c>
      <x:c t="n" s="0">
        <x:v>29.4381</x:v>
      </x:c>
      <x:c t="n" s="0">
        <x:v>30.54853</x:v>
      </x:c>
      <x:c t="n" s="0">
        <x:v>30.51214</x:v>
      </x:c>
      <x:c t="n" s="0">
        <x:v>29.46477</x:v>
      </x:c>
      <x:c t="n" s="0">
        <x:v>26.09945</x:v>
      </x:c>
      <x:c t="n" s="0">
        <x:v>24.7802</x:v>
      </x:c>
      <x:c t="n" s="0">
        <x:v>23.02141</x:v>
      </x:c>
      <x:c t="n" s="0">
        <x:v>20.54745</x:v>
      </x:c>
      <x:c t="n" s="0">
        <x:v>19.11465</x:v>
      </x:c>
      <x:c t="n" s="0">
        <x:v>22.87962</x:v>
      </x:c>
      <x:c t="n" s="0">
        <x:v>18.42725</x:v>
      </x:c>
      <x:c t="n" s="0">
        <x:v>12.48187</x:v>
      </x:c>
      <x:c t="n" s="0">
        <x:v>9.024291</x:v>
      </x:c>
      <x:c t="n" s="0">
        <x:v>9.933033</x:v>
      </x:c>
      <x:c t="n" s="0">
        <x:v>3.220397</x:v>
      </x:c>
      <x:c t="n" s="0">
        <x:v>5.668633</x:v>
      </x:c>
      <x:c t="n" s="0">
        <x:v>5.125434</x:v>
      </x:c>
      <x:c t="n" s="0">
        <x:v>-20.36087</x:v>
      </x:c>
      <x:c t="n" s="0">
        <x:v>-22.14609</x:v>
      </x:c>
      <x:c t="n" s="0">
        <x:v>12.9792</x:v>
      </x:c>
      <x:c t="n" s="0">
        <x:v>5.034723</x:v>
      </x:c>
      <x:c t="n" s="0">
        <x:v>12.12217</x:v>
      </x:c>
      <x:c t="n" s="0">
        <x:v>6.107264</x:v>
      </x:c>
      <x:c t="n" s="0">
        <x:v>19.48375</x:v>
      </x:c>
      <x:c t="n" s="0">
        <x:v>11.26947</x:v>
      </x:c>
      <x:c t="n" s="0">
        <x:v>14.60264</x:v>
      </x:c>
      <x:c t="n" s="0">
        <x:v>24.49404</x:v>
      </x:c>
      <x:c t="n" s="0">
        <x:v>21.04171</x:v>
      </x:c>
      <x:c t="n" s="0">
        <x:v>22.21799</x:v>
      </x:c>
      <x:c t="n" s="0">
        <x:v>31.00974</x:v>
      </x:c>
      <x:c t="n" s="0">
        <x:v>22.38621</x:v>
      </x:c>
      <x:c t="n" s="0">
        <x:v>26.86524</x:v>
      </x:c>
      <x:c t="n" s="0">
        <x:v>31.21259</x:v>
      </x:c>
      <x:c t="n" s="0">
        <x:v>27.38374</x:v>
      </x:c>
      <x:c t="n" s="0">
        <x:v>31.24837</x:v>
      </x:c>
      <x:c t="n" s="0">
        <x:v>28.25219</x:v>
      </x:c>
      <x:c t="n" s="0">
        <x:v>29.75162</x:v>
      </x:c>
      <x:c t="n" s="0">
        <x:v>31.6615</x:v>
      </x:c>
      <x:c t="n" s="0">
        <x:v>25.63269</x:v>
      </x:c>
      <x:c t="n" s="0">
        <x:v>30.69844</x:v>
      </x:c>
      <x:c t="n" s="0">
        <x:v>23.87892</x:v>
      </x:c>
      <x:c t="n" s="0">
        <x:v>24.37978</x:v>
      </x:c>
      <x:c t="n" s="0">
        <x:v>25.93641</x:v>
      </x:c>
      <x:c t="n" s="0">
        <x:v>17.27443</x:v>
      </x:c>
      <x:c t="n" s="0">
        <x:v>20.20367</x:v>
      </x:c>
      <x:c t="n" s="0">
        <x:v>20.25821</x:v>
      </x:c>
      <x:c t="n" s="0">
        <x:v>16.63052</x:v>
      </x:c>
      <x:c t="n" s="0">
        <x:v>14.56009</x:v>
      </x:c>
      <x:c t="n" s="0">
        <x:v>10.52032</x:v>
      </x:c>
      <x:c t="n" s="0">
        <x:v>9.874537</x:v>
      </x:c>
      <x:c t="n" s="0">
        <x:v>2.760458</x:v>
      </x:c>
      <x:c t="n" s="0">
        <x:v>5.486908</x:v>
      </x:c>
      <x:c t="n" s="0">
        <x:v>5.642246</x:v>
      </x:c>
      <x:c t="str">
        <x:v>No</x:v>
      </x:c>
      <x:c t="str">
        <x:v>No</x:v>
      </x:c>
      <x:c t="str">
        <x:v/>
      </x:c>
    </x:row>
    <x:row r="835">
      <x:c t="n" s="11">
        <x:v>834</x:v>
      </x:c>
      <x:c t="str" s="11">
        <x:v/>
      </x:c>
      <x:c t="n" s="8">
        <x:v>43946.464375</x:v>
      </x:c>
      <x:c t="n" s="7">
        <x:v>43946.464375</x:v>
      </x:c>
      <x:c t="n" s="0">
        <x:v>40.84362</x:v>
      </x:c>
      <x:c t="n" s="0">
        <x:v>54.20069</x:v>
      </x:c>
      <x:c t="n" s="0">
        <x:v>62.90641</x:v>
      </x:c>
      <x:c t="n" s="0">
        <x:v>70.22313</x:v>
      </x:c>
      <x:c t="n" s="0">
        <x:v>-22.27911</x:v>
      </x:c>
      <x:c t="n" s="0">
        <x:v>-23.25752</x:v>
      </x:c>
      <x:c t="n" s="0">
        <x:v>11.90138</x:v>
      </x:c>
      <x:c t="n" s="0">
        <x:v>11.45416</x:v>
      </x:c>
      <x:c t="n" s="0">
        <x:v>8.760126</x:v>
      </x:c>
      <x:c t="n" s="0">
        <x:v>13.28058</x:v>
      </x:c>
      <x:c t="n" s="0">
        <x:v>16.66042</x:v>
      </x:c>
      <x:c t="n" s="0">
        <x:v>17.18164</x:v>
      </x:c>
      <x:c t="n" s="0">
        <x:v>18.63407</x:v>
      </x:c>
      <x:c t="n" s="0">
        <x:v>22.70308</x:v>
      </x:c>
      <x:c t="n" s="0">
        <x:v>22.11111</x:v>
      </x:c>
      <x:c t="n" s="0">
        <x:v>23.70509</x:v>
      </x:c>
      <x:c t="n" s="0">
        <x:v>29.3156</x:v>
      </x:c>
      <x:c t="n" s="0">
        <x:v>26.09708</x:v>
      </x:c>
      <x:c t="n" s="0">
        <x:v>27.38107</x:v>
      </x:c>
      <x:c t="n" s="0">
        <x:v>32.60605</x:v>
      </x:c>
      <x:c t="n" s="0">
        <x:v>30.89716</x:v>
      </x:c>
      <x:c t="n" s="0">
        <x:v>31.06241</x:v>
      </x:c>
      <x:c t="n" s="0">
        <x:v>28.52491</x:v>
      </x:c>
      <x:c t="n" s="0">
        <x:v>29.46496</x:v>
      </x:c>
      <x:c t="n" s="0">
        <x:v>30.20595</x:v>
      </x:c>
      <x:c t="n" s="0">
        <x:v>30.07297</x:v>
      </x:c>
      <x:c t="n" s="0">
        <x:v>29.52216</x:v>
      </x:c>
      <x:c t="n" s="0">
        <x:v>26.35999</x:v>
      </x:c>
      <x:c t="n" s="0">
        <x:v>24.318</x:v>
      </x:c>
      <x:c t="n" s="0">
        <x:v>23.06424</x:v>
      </x:c>
      <x:c t="n" s="0">
        <x:v>20.10287</x:v>
      </x:c>
      <x:c t="n" s="0">
        <x:v>18.88134</x:v>
      </x:c>
      <x:c t="n" s="0">
        <x:v>22.52869</x:v>
      </x:c>
      <x:c t="n" s="0">
        <x:v>18.33015</x:v>
      </x:c>
      <x:c t="n" s="0">
        <x:v>12.61725</x:v>
      </x:c>
      <x:c t="n" s="0">
        <x:v>9.510547</x:v>
      </x:c>
      <x:c t="n" s="0">
        <x:v>9.753078</x:v>
      </x:c>
      <x:c t="n" s="0">
        <x:v>3.217378</x:v>
      </x:c>
      <x:c t="n" s="0">
        <x:v>5.879716</x:v>
      </x:c>
      <x:c t="n" s="0">
        <x:v>5.100141</x:v>
      </x:c>
      <x:c t="n" s="0">
        <x:v>-20.36087</x:v>
      </x:c>
      <x:c t="n" s="0">
        <x:v>-22.14609</x:v>
      </x:c>
      <x:c t="n" s="0">
        <x:v>12.9792</x:v>
      </x:c>
      <x:c t="n" s="0">
        <x:v>5.034723</x:v>
      </x:c>
      <x:c t="n" s="0">
        <x:v>12.12217</x:v>
      </x:c>
      <x:c t="n" s="0">
        <x:v>12.00838</x:v>
      </x:c>
      <x:c t="n" s="0">
        <x:v>19.48375</x:v>
      </x:c>
      <x:c t="n" s="0">
        <x:v>11.26947</x:v>
      </x:c>
      <x:c t="n" s="0">
        <x:v>9.939681</x:v>
      </x:c>
      <x:c t="n" s="0">
        <x:v>24.49404</x:v>
      </x:c>
      <x:c t="n" s="0">
        <x:v>23.61002</x:v>
      </x:c>
      <x:c t="n" s="0">
        <x:v>21.97804</x:v>
      </x:c>
      <x:c t="n" s="0">
        <x:v>26.68423</x:v>
      </x:c>
      <x:c t="n" s="0">
        <x:v>22.94894</x:v>
      </x:c>
      <x:c t="n" s="0">
        <x:v>26.00661</x:v>
      </x:c>
      <x:c t="n" s="0">
        <x:v>23.10234</x:v>
      </x:c>
      <x:c t="n" s="0">
        <x:v>28.8231</x:v>
      </x:c>
      <x:c t="n" s="0">
        <x:v>24.68967</x:v>
      </x:c>
      <x:c t="n" s="0">
        <x:v>25.98203</x:v>
      </x:c>
      <x:c t="n" s="0">
        <x:v>26.75857</x:v>
      </x:c>
      <x:c t="n" s="0">
        <x:v>23.90717</x:v>
      </x:c>
      <x:c t="n" s="0">
        <x:v>29.89774</x:v>
      </x:c>
      <x:c t="n" s="0">
        <x:v>32.25238</x:v>
      </x:c>
      <x:c t="n" s="0">
        <x:v>28.35888</x:v>
      </x:c>
      <x:c t="n" s="0">
        <x:v>20.52421</x:v>
      </x:c>
      <x:c t="n" s="0">
        <x:v>19.33912</x:v>
      </x:c>
      <x:c t="n" s="0">
        <x:v>18.65793</x:v>
      </x:c>
      <x:c t="n" s="0">
        <x:v>17.11568</x:v>
      </x:c>
      <x:c t="n" s="0">
        <x:v>18.66573</x:v>
      </x:c>
      <x:c t="n" s="0">
        <x:v>17.21381</x:v>
      </x:c>
      <x:c t="n" s="0">
        <x:v>12.34617</x:v>
      </x:c>
      <x:c t="n" s="0">
        <x:v>11.82746</x:v>
      </x:c>
      <x:c t="n" s="0">
        <x:v>8.865297</x:v>
      </x:c>
      <x:c t="n" s="0">
        <x:v>3.264684</x:v>
      </x:c>
      <x:c t="n" s="0">
        <x:v>5.60638</x:v>
      </x:c>
      <x:c t="n" s="0">
        <x:v>4.757672</x:v>
      </x:c>
      <x:c t="str">
        <x:v>No</x:v>
      </x:c>
      <x:c t="str">
        <x:v>No</x:v>
      </x:c>
      <x:c t="str">
        <x:v/>
      </x:c>
    </x:row>
    <x:row r="836">
      <x:c t="n" s="11">
        <x:v>835</x:v>
      </x:c>
      <x:c t="str" s="11">
        <x:v/>
      </x:c>
      <x:c t="n" s="8">
        <x:v>43946.464375</x:v>
      </x:c>
      <x:c t="n" s="7">
        <x:v>43946.464375</x:v>
      </x:c>
      <x:c t="n" s="0">
        <x:v>40.55012</x:v>
      </x:c>
      <x:c t="n" s="0">
        <x:v>54.20069</x:v>
      </x:c>
      <x:c t="n" s="0">
        <x:v>60.92508</x:v>
      </x:c>
      <x:c t="n" s="0">
        <x:v>66.97801</x:v>
      </x:c>
      <x:c t="n" s="0">
        <x:v>-21.94088</x:v>
      </x:c>
      <x:c t="n" s="0">
        <x:v>-23.07678</x:v>
      </x:c>
      <x:c t="n" s="0">
        <x:v>12.07639</x:v>
      </x:c>
      <x:c t="n" s="0">
        <x:v>10.93495</x:v>
      </x:c>
      <x:c t="n" s="0">
        <x:v>9.444233</x:v>
      </x:c>
      <x:c t="n" s="0">
        <x:v>13.11654</x:v>
      </x:c>
      <x:c t="n" s="0">
        <x:v>17.2053</x:v>
      </x:c>
      <x:c t="n" s="0">
        <x:v>16.65046</x:v>
      </x:c>
      <x:c t="n" s="0">
        <x:v>18.04789</x:v>
      </x:c>
      <x:c t="n" s="0">
        <x:v>22.96033</x:v>
      </x:c>
      <x:c t="n" s="0">
        <x:v>22.41838</x:v>
      </x:c>
      <x:c t="n" s="0">
        <x:v>23.35991</x:v>
      </x:c>
      <x:c t="n" s="0">
        <x:v>29.01752</x:v>
      </x:c>
      <x:c t="n" s="0">
        <x:v>25.78138</x:v>
      </x:c>
      <x:c t="n" s="0">
        <x:v>27.19053</x:v>
      </x:c>
      <x:c t="n" s="0">
        <x:v>32.05141</x:v>
      </x:c>
      <x:c t="n" s="0">
        <x:v>30.26361</x:v>
      </x:c>
      <x:c t="n" s="0">
        <x:v>30.56475</x:v>
      </x:c>
      <x:c t="n" s="0">
        <x:v>28.02554</x:v>
      </x:c>
      <x:c t="n" s="0">
        <x:v>29.01065</x:v>
      </x:c>
      <x:c t="n" s="0">
        <x:v>29.98715</x:v>
      </x:c>
      <x:c t="n" s="0">
        <x:v>30.15016</x:v>
      </x:c>
      <x:c t="n" s="0">
        <x:v>29.9177</x:v>
      </x:c>
      <x:c t="n" s="0">
        <x:v>26.5982</x:v>
      </x:c>
      <x:c t="n" s="0">
        <x:v>24.05213</x:v>
      </x:c>
      <x:c t="n" s="0">
        <x:v>22.49799</x:v>
      </x:c>
      <x:c t="n" s="0">
        <x:v>19.98269</x:v>
      </x:c>
      <x:c t="n" s="0">
        <x:v>18.58278</x:v>
      </x:c>
      <x:c t="n" s="0">
        <x:v>22.10846</x:v>
      </x:c>
      <x:c t="n" s="0">
        <x:v>17.84329</x:v>
      </x:c>
      <x:c t="n" s="0">
        <x:v>12.5025</x:v>
      </x:c>
      <x:c t="n" s="0">
        <x:v>11.0137</x:v>
      </x:c>
      <x:c t="n" s="0">
        <x:v>9.676852</x:v>
      </x:c>
      <x:c t="n" s="0">
        <x:v>3.1879</x:v>
      </x:c>
      <x:c t="n" s="0">
        <x:v>5.745447</x:v>
      </x:c>
      <x:c t="n" s="0">
        <x:v>4.981471</x:v>
      </x:c>
      <x:c t="n" s="0">
        <x:v>-20.36087</x:v>
      </x:c>
      <x:c t="n" s="0">
        <x:v>-22.14609</x:v>
      </x:c>
      <x:c t="n" s="0">
        <x:v>12.9792</x:v>
      </x:c>
      <x:c t="n" s="0">
        <x:v>5.034723</x:v>
      </x:c>
      <x:c t="n" s="0">
        <x:v>12.12217</x:v>
      </x:c>
      <x:c t="n" s="0">
        <x:v>12.00838</x:v>
      </x:c>
      <x:c t="n" s="0">
        <x:v>19.48375</x:v>
      </x:c>
      <x:c t="n" s="0">
        <x:v>9.501428</x:v>
      </x:c>
      <x:c t="n" s="0">
        <x:v>9.939681</x:v>
      </x:c>
      <x:c t="n" s="0">
        <x:v>23.95593</x:v>
      </x:c>
      <x:c t="n" s="0">
        <x:v>23.87853</x:v>
      </x:c>
      <x:c t="n" s="0">
        <x:v>19.7766</x:v>
      </x:c>
      <x:c t="n" s="0">
        <x:v>26.68423</x:v>
      </x:c>
      <x:c t="n" s="0">
        <x:v>23.2546</x:v>
      </x:c>
      <x:c t="n" s="0">
        <x:v>25.34891</x:v>
      </x:c>
      <x:c t="n" s="0">
        <x:v>27.63466</x:v>
      </x:c>
      <x:c t="n" s="0">
        <x:v>22.27049</x:v>
      </x:c>
      <x:c t="n" s="0">
        <x:v>29.87538</x:v>
      </x:c>
      <x:c t="n" s="0">
        <x:v>31.9553</x:v>
      </x:c>
      <x:c t="n" s="0">
        <x:v>20.62161</x:v>
      </x:c>
      <x:c t="n" s="0">
        <x:v>33.7468</x:v>
      </x:c>
      <x:c t="n" s="0">
        <x:v>31.06817</x:v>
      </x:c>
      <x:c t="n" s="0">
        <x:v>27.0553</x:v>
      </x:c>
      <x:c t="n" s="0">
        <x:v>28.35719</x:v>
      </x:c>
      <x:c t="n" s="0">
        <x:v>21.47314</x:v>
      </x:c>
      <x:c t="n" s="0">
        <x:v>17.76568</x:v>
      </x:c>
      <x:c t="n" s="0">
        <x:v>18.29506</x:v>
      </x:c>
      <x:c t="n" s="0">
        <x:v>16.36562</x:v>
      </x:c>
      <x:c t="n" s="0">
        <x:v>17.68527</x:v>
      </x:c>
      <x:c t="n" s="0">
        <x:v>12.75447</x:v>
      </x:c>
      <x:c t="n" s="0">
        <x:v>10.86891</x:v>
      </x:c>
      <x:c t="n" s="0">
        <x:v>15.5826</x:v>
      </x:c>
      <x:c t="n" s="0">
        <x:v>9.514425</x:v>
      </x:c>
      <x:c t="n" s="0">
        <x:v>3.177304</x:v>
      </x:c>
      <x:c t="n" s="0">
        <x:v>5.786213</x:v>
      </x:c>
      <x:c t="n" s="0">
        <x:v>4.095513</x:v>
      </x:c>
      <x:c t="str">
        <x:v>No</x:v>
      </x:c>
      <x:c t="str">
        <x:v>No</x:v>
      </x:c>
      <x:c t="str">
        <x:v/>
      </x:c>
    </x:row>
    <x:row r="837">
      <x:c t="n" s="11">
        <x:v>836</x:v>
      </x:c>
      <x:c t="str" s="11">
        <x:v/>
      </x:c>
      <x:c t="n" s="8">
        <x:v>43946.464375</x:v>
      </x:c>
      <x:c t="n" s="7">
        <x:v>43946.464375</x:v>
      </x:c>
      <x:c t="n" s="0">
        <x:v>40.23502</x:v>
      </x:c>
      <x:c t="n" s="0">
        <x:v>54.20069</x:v>
      </x:c>
      <x:c t="n" s="0">
        <x:v>67.2461</x:v>
      </x:c>
      <x:c t="n" s="0">
        <x:v>69.98832</x:v>
      </x:c>
      <x:c t="n" s="0">
        <x:v>-21.67151</x:v>
      </x:c>
      <x:c t="n" s="0">
        <x:v>-21.29788</x:v>
      </x:c>
      <x:c t="n" s="0">
        <x:v>12.16863</x:v>
      </x:c>
      <x:c t="n" s="0">
        <x:v>10.34272</x:v>
      </x:c>
      <x:c t="n" s="0">
        <x:v>9.953699</x:v>
      </x:c>
      <x:c t="n" s="0">
        <x:v>12.97136</x:v>
      </x:c>
      <x:c t="n" s="0">
        <x:v>17.62199</x:v>
      </x:c>
      <x:c t="n" s="0">
        <x:v>16.0827</x:v>
      </x:c>
      <x:c t="n" s="0">
        <x:v>17.68049</x:v>
      </x:c>
      <x:c t="n" s="0">
        <x:v>23.08676</x:v>
      </x:c>
      <x:c t="n" s="0">
        <x:v>22.66462</x:v>
      </x:c>
      <x:c t="n" s="0">
        <x:v>22.98829</x:v>
      </x:c>
      <x:c t="n" s="0">
        <x:v>28.74362</x:v>
      </x:c>
      <x:c t="n" s="0">
        <x:v>25.9097</x:v>
      </x:c>
      <x:c t="n" s="0">
        <x:v>26.8721</x:v>
      </x:c>
      <x:c t="n" s="0">
        <x:v>31.8394</x:v>
      </x:c>
      <x:c t="n" s="0">
        <x:v>29.82696</x:v>
      </x:c>
      <x:c t="n" s="0">
        <x:v>30.66278</x:v>
      </x:c>
      <x:c t="n" s="0">
        <x:v>29.37695</x:v>
      </x:c>
      <x:c t="n" s="0">
        <x:v>29.05954</x:v>
      </x:c>
      <x:c t="n" s="0">
        <x:v>31.16716</x:v>
      </x:c>
      <x:c t="n" s="0">
        <x:v>30.56381</x:v>
      </x:c>
      <x:c t="n" s="0">
        <x:v>30.0453</x:v>
      </x:c>
      <x:c t="n" s="0">
        <x:v>26.55296</x:v>
      </x:c>
      <x:c t="n" s="0">
        <x:v>24.3543</x:v>
      </x:c>
      <x:c t="n" s="0">
        <x:v>22.33788</x:v>
      </x:c>
      <x:c t="n" s="0">
        <x:v>19.78924</x:v>
      </x:c>
      <x:c t="n" s="0">
        <x:v>18.38802</x:v>
      </x:c>
      <x:c t="n" s="0">
        <x:v>21.72062</x:v>
      </x:c>
      <x:c t="n" s="0">
        <x:v>17.38825</x:v>
      </x:c>
      <x:c t="n" s="0">
        <x:v>12.23227</x:v>
      </x:c>
      <x:c t="n" s="0">
        <x:v>11.2058</x:v>
      </x:c>
      <x:c t="n" s="0">
        <x:v>9.64364</x:v>
      </x:c>
      <x:c t="n" s="0">
        <x:v>3.14663</x:v>
      </x:c>
      <x:c t="n" s="0">
        <x:v>5.711327</x:v>
      </x:c>
      <x:c t="n" s="0">
        <x:v>4.906132</x:v>
      </x:c>
      <x:c t="n" s="0">
        <x:v>-20.36087</x:v>
      </x:c>
      <x:c t="n" s="0">
        <x:v>-14.83145</x:v>
      </x:c>
      <x:c t="n" s="0">
        <x:v>12.44914</x:v>
      </x:c>
      <x:c t="n" s="0">
        <x:v>-3.305075</x:v>
      </x:c>
      <x:c t="n" s="0">
        <x:v>12.12217</x:v>
      </x:c>
      <x:c t="n" s="0">
        <x:v>12.00838</x:v>
      </x:c>
      <x:c t="n" s="0">
        <x:v>19.29762</x:v>
      </x:c>
      <x:c t="n" s="0">
        <x:v>8.705329</x:v>
      </x:c>
      <x:c t="n" s="0">
        <x:v>16.12575</x:v>
      </x:c>
      <x:c t="n" s="0">
        <x:v>23.76065</x:v>
      </x:c>
      <x:c t="n" s="0">
        <x:v>23.87853</x:v>
      </x:c>
      <x:c t="n" s="0">
        <x:v>19.7766</x:v>
      </x:c>
      <x:c t="n" s="0">
        <x:v>26.64593</x:v>
      </x:c>
      <x:c t="n" s="0">
        <x:v>27.94942</x:v>
      </x:c>
      <x:c t="n" s="0">
        <x:v>24.31442</x:v>
      </x:c>
      <x:c t="n" s="0">
        <x:v>31.81133</x:v>
      </x:c>
      <x:c t="n" s="0">
        <x:v>26.82935</x:v>
      </x:c>
      <x:c t="n" s="0">
        <x:v>29.21589</x:v>
      </x:c>
      <x:c t="n" s="0">
        <x:v>30.95058</x:v>
      </x:c>
      <x:c t="n" s="0">
        <x:v>30.38597</x:v>
      </x:c>
      <x:c t="n" s="0">
        <x:v>31.93177</x:v>
      </x:c>
      <x:c t="n" s="0">
        <x:v>30.82289</x:v>
      </x:c>
      <x:c t="n" s="0">
        <x:v>31.84149</x:v>
      </x:c>
      <x:c t="n" s="0">
        <x:v>25.61363</x:v>
      </x:c>
      <x:c t="n" s="0">
        <x:v>26.43859</x:v>
      </x:c>
      <x:c t="n" s="0">
        <x:v>21.07188</x:v>
      </x:c>
      <x:c t="n" s="0">
        <x:v>17.58309</x:v>
      </x:c>
      <x:c t="n" s="0">
        <x:v>16.9719</x:v>
      </x:c>
      <x:c t="n" s="0">
        <x:v>19.01534</x:v>
      </x:c>
      <x:c t="n" s="0">
        <x:v>12.33065</x:v>
      </x:c>
      <x:c t="n" s="0">
        <x:v>11.88527</x:v>
      </x:c>
      <x:c t="n" s="0">
        <x:v>10.57486</x:v>
      </x:c>
      <x:c t="n" s="0">
        <x:v>8.920524</x:v>
      </x:c>
      <x:c t="n" s="0">
        <x:v>2.576716</x:v>
      </x:c>
      <x:c t="n" s="0">
        <x:v>5.681977</x:v>
      </x:c>
      <x:c t="n" s="0">
        <x:v>4.49521</x:v>
      </x:c>
      <x:c t="str">
        <x:v>No</x:v>
      </x:c>
      <x:c t="str">
        <x:v>No</x:v>
      </x:c>
      <x:c t="str">
        <x:v/>
      </x:c>
    </x:row>
    <x:row r="838">
      <x:c t="n" s="11">
        <x:v>837</x:v>
      </x:c>
      <x:c t="str" s="11">
        <x:v/>
      </x:c>
      <x:c t="n" s="8">
        <x:v>43946.464375</x:v>
      </x:c>
      <x:c t="n" s="7">
        <x:v>43946.464375</x:v>
      </x:c>
      <x:c t="n" s="0">
        <x:v>41.50984</x:v>
      </x:c>
      <x:c t="n" s="0">
        <x:v>54.20069</x:v>
      </x:c>
      <x:c t="n" s="0">
        <x:v>63.41302</x:v>
      </x:c>
      <x:c t="n" s="0">
        <x:v>68.57503</x:v>
      </x:c>
      <x:c t="n" s="0">
        <x:v>-21.45395</x:v>
      </x:c>
      <x:c t="n" s="0">
        <x:v>-19.32153</x:v>
      </x:c>
      <x:c t="n" s="0">
        <x:v>12.19828</x:v>
      </x:c>
      <x:c t="n" s="0">
        <x:v>9.662808</x:v>
      </x:c>
      <x:c t="n" s="0">
        <x:v>10.34598</x:v>
      </x:c>
      <x:c t="n" s="0">
        <x:v>12.84342</x:v>
      </x:c>
      <x:c t="n" s="0">
        <x:v>17.71063</x:v>
      </x:c>
      <x:c t="n" s="0">
        <x:v>15.53111</x:v>
      </x:c>
      <x:c t="n" s="0">
        <x:v>17.5354</x:v>
      </x:c>
      <x:c t="n" s="0">
        <x:v>23.19189</x:v>
      </x:c>
      <x:c t="n" s="0">
        <x:v>22.8644</x:v>
      </x:c>
      <x:c t="n" s="0">
        <x:v>22.64362</x:v>
      </x:c>
      <x:c t="n" s="0">
        <x:v>28.49318</x:v>
      </x:c>
      <x:c t="n" s="0">
        <x:v>26.36115</x:v>
      </x:c>
      <x:c t="n" s="0">
        <x:v>26.8842</x:v>
      </x:c>
      <x:c t="n" s="0">
        <x:v>32.13855</x:v>
      </x:c>
      <x:c t="n" s="0">
        <x:v>29.8088</x:v>
      </x:c>
      <x:c t="n" s="0">
        <x:v>30.20898</x:v>
      </x:c>
      <x:c t="n" s="0">
        <x:v>29.62407</x:v>
      </x:c>
      <x:c t="n" s="0">
        <x:v>29.00301</x:v>
      </x:c>
      <x:c t="n" s="0">
        <x:v>30.71149</x:v>
      </x:c>
      <x:c t="n" s="0">
        <x:v>30.78299</x:v>
      </x:c>
      <x:c t="n" s="0">
        <x:v>30.01422</x:v>
      </x:c>
      <x:c t="n" s="0">
        <x:v>27.10006</x:v>
      </x:c>
      <x:c t="n" s="0">
        <x:v>24.61452</x:v>
      </x:c>
      <x:c t="n" s="0">
        <x:v>22.14662</x:v>
      </x:c>
      <x:c t="n" s="0">
        <x:v>19.67006</x:v>
      </x:c>
      <x:c t="n" s="0">
        <x:v>18.2134</x:v>
      </x:c>
      <x:c t="n" s="0">
        <x:v>21.28231</x:v>
      </x:c>
      <x:c t="n" s="0">
        <x:v>17.01513</x:v>
      </x:c>
      <x:c t="n" s="0">
        <x:v>12.20964</x:v>
      </x:c>
      <x:c t="n" s="0">
        <x:v>10.88071</x:v>
      </x:c>
      <x:c t="n" s="0">
        <x:v>9.505836</x:v>
      </x:c>
      <x:c t="n" s="0">
        <x:v>3.163236</x:v>
      </x:c>
      <x:c t="n" s="0">
        <x:v>5.81119</x:v>
      </x:c>
      <x:c t="n" s="0">
        <x:v>4.926481</x:v>
      </x:c>
      <x:c t="n" s="0">
        <x:v>-20.36087</x:v>
      </x:c>
      <x:c t="n" s="0">
        <x:v>-14.35346</x:v>
      </x:c>
      <x:c t="n" s="0">
        <x:v>12.36784</x:v>
      </x:c>
      <x:c t="n" s="0">
        <x:v>-11.04855</x:v>
      </x:c>
      <x:c t="n" s="0">
        <x:v>15.72452</x:v>
      </x:c>
      <x:c t="n" s="0">
        <x:v>12.00838</x:v>
      </x:c>
      <x:c t="n" s="0">
        <x:v>17.7078</x:v>
      </x:c>
      <x:c t="n" s="0">
        <x:v>9.340771</x:v>
      </x:c>
      <x:c t="n" s="0">
        <x:v>16.57302</x:v>
      </x:c>
      <x:c t="n" s="0">
        <x:v>23.76065</x:v>
      </x:c>
      <x:c t="n" s="0">
        <x:v>22.32482</x:v>
      </x:c>
      <x:c t="n" s="0">
        <x:v>19.7766</x:v>
      </x:c>
      <x:c t="n" s="0">
        <x:v>26.64043</x:v>
      </x:c>
      <x:c t="n" s="0">
        <x:v>27.95</x:v>
      </x:c>
      <x:c t="n" s="0">
        <x:v>27.93206</x:v>
      </x:c>
      <x:c t="n" s="0">
        <x:v>34.90823</x:v>
      </x:c>
      <x:c t="n" s="0">
        <x:v>31.40978</x:v>
      </x:c>
      <x:c t="n" s="0">
        <x:v>26.66456</x:v>
      </x:c>
      <x:c t="n" s="0">
        <x:v>29.68059</x:v>
      </x:c>
      <x:c t="n" s="0">
        <x:v>28.39394</x:v>
      </x:c>
      <x:c t="n" s="0">
        <x:v>26.84551</x:v>
      </x:c>
      <x:c t="n" s="0">
        <x:v>31.51243</x:v>
      </x:c>
      <x:c t="n" s="0">
        <x:v>27.59044</x:v>
      </x:c>
      <x:c t="n" s="0">
        <x:v>29.21023</x:v>
      </x:c>
      <x:c t="n" s="0">
        <x:v>24.74799</x:v>
      </x:c>
      <x:c t="n" s="0">
        <x:v>20.02953</x:v>
      </x:c>
      <x:c t="n" s="0">
        <x:v>19.44645</x:v>
      </x:c>
      <x:c t="n" s="0">
        <x:v>16.35678</x:v>
      </x:c>
      <x:c t="n" s="0">
        <x:v>19.31735</x:v>
      </x:c>
      <x:c t="n" s="0">
        <x:v>17.96992</x:v>
      </x:c>
      <x:c t="n" s="0">
        <x:v>10.17928</x:v>
      </x:c>
      <x:c t="n" s="0">
        <x:v>8.591049</x:v>
      </x:c>
      <x:c t="n" s="0">
        <x:v>8.561388</x:v>
      </x:c>
      <x:c t="n" s="0">
        <x:v>3.506033</x:v>
      </x:c>
      <x:c t="n" s="0">
        <x:v>6.922788</x:v>
      </x:c>
      <x:c t="n" s="0">
        <x:v>5.701345</x:v>
      </x:c>
      <x:c t="str">
        <x:v>No</x:v>
      </x:c>
      <x:c t="str">
        <x:v>No</x:v>
      </x:c>
      <x:c t="str">
        <x:v/>
      </x:c>
    </x:row>
    <x:row r="839">
      <x:c t="n" s="11">
        <x:v>838</x:v>
      </x:c>
      <x:c t="str" s="11">
        <x:v/>
      </x:c>
      <x:c t="n" s="8">
        <x:v>43946.464375</x:v>
      </x:c>
      <x:c t="n" s="7">
        <x:v>43946.464375</x:v>
      </x:c>
      <x:c t="n" s="0">
        <x:v>41.10853</x:v>
      </x:c>
      <x:c t="n" s="0">
        <x:v>54.20069</x:v>
      </x:c>
      <x:c t="n" s="0">
        <x:v>57.92939</x:v>
      </x:c>
      <x:c t="n" s="0">
        <x:v>64.42529</x:v>
      </x:c>
      <x:c t="n" s="0">
        <x:v>-21.27646</x:v>
      </x:c>
      <x:c t="n" s="0">
        <x:v>-18.14143</x:v>
      </x:c>
      <x:c t="n" s="0">
        <x:v>12.22345</x:v>
      </x:c>
      <x:c t="n" s="0">
        <x:v>8.983806</x:v>
      </x:c>
      <x:c t="n" s="0">
        <x:v>12.97259</x:v>
      </x:c>
      <x:c t="n" s="0">
        <x:v>12.73108</x:v>
      </x:c>
      <x:c t="n" s="0">
        <x:v>17.71022</x:v>
      </x:c>
      <x:c t="n" s="0">
        <x:v>15.05942</x:v>
      </x:c>
      <x:c t="n" s="0">
        <x:v>17.40753</x:v>
      </x:c>
      <x:c t="n" s="0">
        <x:v>23.03582</x:v>
      </x:c>
      <x:c t="n" s="0">
        <x:v>22.36087</x:v>
      </x:c>
      <x:c t="n" s="0">
        <x:v>24.15599</x:v>
      </x:c>
      <x:c t="n" s="0">
        <x:v>28.16599</x:v>
      </x:c>
      <x:c t="n" s="0">
        <x:v>26.19737</x:v>
      </x:c>
      <x:c t="n" s="0">
        <x:v>27.05383</x:v>
      </x:c>
      <x:c t="n" s="0">
        <x:v>33.03919</x:v>
      </x:c>
      <x:c t="n" s="0">
        <x:v>30.03419</x:v>
      </x:c>
      <x:c t="n" s="0">
        <x:v>29.90798</x:v>
      </x:c>
      <x:c t="n" s="0">
        <x:v>29.47622</x:v>
      </x:c>
      <x:c t="n" s="0">
        <x:v>28.67723</x:v>
      </x:c>
      <x:c t="n" s="0">
        <x:v>30.57764</x:v>
      </x:c>
      <x:c t="n" s="0">
        <x:v>30.24686</x:v>
      </x:c>
      <x:c t="n" s="0">
        <x:v>29.6159</x:v>
      </x:c>
      <x:c t="n" s="0">
        <x:v>26.9867</x:v>
      </x:c>
      <x:c t="n" s="0">
        <x:v>24.51014</x:v>
      </x:c>
      <x:c t="n" s="0">
        <x:v>21.98707</x:v>
      </x:c>
      <x:c t="n" s="0">
        <x:v>19.45475</x:v>
      </x:c>
      <x:c t="n" s="0">
        <x:v>18.13684</x:v>
      </x:c>
      <x:c t="n" s="0">
        <x:v>21.35855</x:v>
      </x:c>
      <x:c t="n" s="0">
        <x:v>17.47356</x:v>
      </x:c>
      <x:c t="n" s="0">
        <x:v>12.01904</x:v>
      </x:c>
      <x:c t="n" s="0">
        <x:v>10.59324</x:v>
      </x:c>
      <x:c t="n" s="0">
        <x:v>9.428187</x:v>
      </x:c>
      <x:c t="n" s="0">
        <x:v>3.266712</x:v>
      </x:c>
      <x:c t="n" s="0">
        <x:v>5.866419</x:v>
      </x:c>
      <x:c t="n" s="0">
        <x:v>5.02371</x:v>
      </x:c>
      <x:c t="n" s="0">
        <x:v>-20.36087</x:v>
      </x:c>
      <x:c t="n" s="0">
        <x:v>-14.35346</x:v>
      </x:c>
      <x:c t="n" s="0">
        <x:v>12.36784</x:v>
      </x:c>
      <x:c t="n" s="0">
        <x:v>-11.04855</x:v>
      </x:c>
      <x:c t="n" s="0">
        <x:v>18.60149</x:v>
      </x:c>
      <x:c t="n" s="0">
        <x:v>12.00838</x:v>
      </x:c>
      <x:c t="n" s="0">
        <x:v>17.7078</x:v>
      </x:c>
      <x:c t="n" s="0">
        <x:v>10.22872</x:v>
      </x:c>
      <x:c t="n" s="0">
        <x:v>16.57302</x:v>
      </x:c>
      <x:c t="n" s="0">
        <x:v>20.56845</x:v>
      </x:c>
      <x:c t="n" s="0">
        <x:v>16.84488</x:v>
      </x:c>
      <x:c t="n" s="0">
        <x:v>30.20497</x:v>
      </x:c>
      <x:c t="n" s="0">
        <x:v>23.25374</x:v>
      </x:c>
      <x:c t="n" s="0">
        <x:v>23.26819</x:v>
      </x:c>
      <x:c t="n" s="0">
        <x:v>29.04951</x:v>
      </x:c>
      <x:c t="n" s="0">
        <x:v>34.61355</x:v>
      </x:c>
      <x:c t="n" s="0">
        <x:v>29.09346</x:v>
      </x:c>
      <x:c t="n" s="0">
        <x:v>25.8486</x:v>
      </x:c>
      <x:c t="n" s="0">
        <x:v>30.8712</x:v>
      </x:c>
      <x:c t="n" s="0">
        <x:v>24.79346</x:v>
      </x:c>
      <x:c t="n" s="0">
        <x:v>31.84061</x:v>
      </x:c>
      <x:c t="n" s="0">
        <x:v>25.73852</x:v>
      </x:c>
      <x:c t="n" s="0">
        <x:v>27.84153</x:v>
      </x:c>
      <x:c t="n" s="0">
        <x:v>25.83597</x:v>
      </x:c>
      <x:c t="n" s="0">
        <x:v>25.16316</x:v>
      </x:c>
      <x:c t="n" s="0">
        <x:v>22.40576</x:v>
      </x:c>
      <x:c t="n" s="0">
        <x:v>16.46704</x:v>
      </x:c>
      <x:c t="n" s="0">
        <x:v>18.31576</x:v>
      </x:c>
      <x:c t="n" s="0">
        <x:v>21.63003</x:v>
      </x:c>
      <x:c t="n" s="0">
        <x:v>18.35695</x:v>
      </x:c>
      <x:c t="n" s="0">
        <x:v>11.13308</x:v>
      </x:c>
      <x:c t="n" s="0">
        <x:v>7.372388</x:v>
      </x:c>
      <x:c t="n" s="0">
        <x:v>8.679269</x:v>
      </x:c>
      <x:c t="n" s="0">
        <x:v>2.983137</x:v>
      </x:c>
      <x:c t="n" s="0">
        <x:v>5.519056</x:v>
      </x:c>
      <x:c t="n" s="0">
        <x:v>4.867569</x:v>
      </x:c>
      <x:c t="str">
        <x:v>No</x:v>
      </x:c>
      <x:c t="str">
        <x:v>No</x:v>
      </x:c>
      <x:c t="str">
        <x:v/>
      </x:c>
    </x:row>
    <x:row r="840">
      <x:c t="n" s="11">
        <x:v>839</x:v>
      </x:c>
      <x:c t="str" s="11">
        <x:v/>
      </x:c>
      <x:c t="n" s="8">
        <x:v>43946.464375</x:v>
      </x:c>
      <x:c t="n" s="7">
        <x:v>43946.464375</x:v>
      </x:c>
      <x:c t="n" s="0">
        <x:v>41.95286</x:v>
      </x:c>
      <x:c t="n" s="0">
        <x:v>54.20069</x:v>
      </x:c>
      <x:c t="n" s="0">
        <x:v>64.54588</x:v>
      </x:c>
      <x:c t="n" s="0">
        <x:v>69.1965</x:v>
      </x:c>
      <x:c t="n" s="0">
        <x:v>-21.13039</x:v>
      </x:c>
      <x:c t="n" s="0">
        <x:v>-17.33806</x:v>
      </x:c>
      <x:c t="n" s="0">
        <x:v>12.24483</x:v>
      </x:c>
      <x:c t="n" s="0">
        <x:v>8.305868</x:v>
      </x:c>
      <x:c t="n" s="0">
        <x:v>14.39514</x:v>
      </x:c>
      <x:c t="n" s="0">
        <x:v>12.63279</x:v>
      </x:c>
      <x:c t="n" s="0">
        <x:v>17.70987</x:v>
      </x:c>
      <x:c t="n" s="0">
        <x:v>14.61159</x:v>
      </x:c>
      <x:c t="n" s="0">
        <x:v>17.24099</x:v>
      </x:c>
      <x:c t="n" s="0">
        <x:v>22.75197</x:v>
      </x:c>
      <x:c t="n" s="0">
        <x:v>21.87917</x:v>
      </x:c>
      <x:c t="n" s="0">
        <x:v>25.74491</x:v>
      </x:c>
      <x:c t="n" s="0">
        <x:v>27.54993</x:v>
      </x:c>
      <x:c t="n" s="0">
        <x:v>25.87467</x:v>
      </x:c>
      <x:c t="n" s="0">
        <x:v>27.74512</x:v>
      </x:c>
      <x:c t="n" s="0">
        <x:v>32.59848</x:v>
      </x:c>
      <x:c t="n" s="0">
        <x:v>29.53104</x:v>
      </x:c>
      <x:c t="n" s="0">
        <x:v>29.60562</x:v>
      </x:c>
      <x:c t="n" s="0">
        <x:v>29.90648</x:v>
      </x:c>
      <x:c t="n" s="0">
        <x:v>28.97634</x:v>
      </x:c>
      <x:c t="n" s="0">
        <x:v>30.5508</x:v>
      </x:c>
      <x:c t="n" s="0">
        <x:v>30.00871</x:v>
      </x:c>
      <x:c t="n" s="0">
        <x:v>29.763</x:v>
      </x:c>
      <x:c t="n" s="0">
        <x:v>26.6903</x:v>
      </x:c>
      <x:c t="n" s="0">
        <x:v>24.53292</x:v>
      </x:c>
      <x:c t="n" s="0">
        <x:v>21.95988</x:v>
      </x:c>
      <x:c t="n" s="0">
        <x:v>19.18659</x:v>
      </x:c>
      <x:c t="n" s="0">
        <x:v>17.87414</x:v>
      </x:c>
      <x:c t="n" s="0">
        <x:v>21.35577</x:v>
      </x:c>
      <x:c t="n" s="0">
        <x:v>17.2881</x:v>
      </x:c>
      <x:c t="n" s="0">
        <x:v>11.72694</x:v>
      </x:c>
      <x:c t="n" s="0">
        <x:v>10.25184</x:v>
      </x:c>
      <x:c t="n" s="0">
        <x:v>9.28919</x:v>
      </x:c>
      <x:c t="n" s="0">
        <x:v>3.003606</x:v>
      </x:c>
      <x:c t="n" s="0">
        <x:v>5.874609</x:v>
      </x:c>
      <x:c t="n" s="0">
        <x:v>5.056514</x:v>
      </x:c>
      <x:c t="n" s="0">
        <x:v>-20.36087</x:v>
      </x:c>
      <x:c t="n" s="0">
        <x:v>-14.35346</x:v>
      </x:c>
      <x:c t="n" s="0">
        <x:v>12.36784</x:v>
      </x:c>
      <x:c t="n" s="0">
        <x:v>-11.04855</x:v>
      </x:c>
      <x:c t="n" s="0">
        <x:v>18.60149</x:v>
      </x:c>
      <x:c t="n" s="0">
        <x:v>12.00838</x:v>
      </x:c>
      <x:c t="n" s="0">
        <x:v>17.7078</x:v>
      </x:c>
      <x:c t="n" s="0">
        <x:v>10.22872</x:v>
      </x:c>
      <x:c t="n" s="0">
        <x:v>15.65026</x:v>
      </x:c>
      <x:c t="n" s="0">
        <x:v>20.56845</x:v>
      </x:c>
      <x:c t="n" s="0">
        <x:v>16.84488</x:v>
      </x:c>
      <x:c t="n" s="0">
        <x:v>30.20497</x:v>
      </x:c>
      <x:c t="n" s="0">
        <x:v>17.89808</x:v>
      </x:c>
      <x:c t="n" s="0">
        <x:v>23.11167</x:v>
      </x:c>
      <x:c t="n" s="0">
        <x:v>30.44235</x:v>
      </x:c>
      <x:c t="n" s="0">
        <x:v>28.72338</x:v>
      </x:c>
      <x:c t="n" s="0">
        <x:v>20.31574</x:v>
      </x:c>
      <x:c t="n" s="0">
        <x:v>28.99854</x:v>
      </x:c>
      <x:c t="n" s="0">
        <x:v>30.53966</x:v>
      </x:c>
      <x:c t="n" s="0">
        <x:v>30.92784</x:v>
      </x:c>
      <x:c t="n" s="0">
        <x:v>27.61207</x:v>
      </x:c>
      <x:c t="n" s="0">
        <x:v>28.26564</x:v>
      </x:c>
      <x:c t="n" s="0">
        <x:v>29.39976</x:v>
      </x:c>
      <x:c t="n" s="0">
        <x:v>22.55074</x:v>
      </x:c>
      <x:c t="n" s="0">
        <x:v>23.78397</x:v>
      </x:c>
      <x:c t="n" s="0">
        <x:v>20.80089</x:v>
      </x:c>
      <x:c t="n" s="0">
        <x:v>16.82602</x:v>
      </x:c>
      <x:c t="n" s="0">
        <x:v>16.47034</x:v>
      </x:c>
      <x:c t="n" s="0">
        <x:v>20.30951</x:v>
      </x:c>
      <x:c t="n" s="0">
        <x:v>15.42854</x:v>
      </x:c>
      <x:c t="n" s="0">
        <x:v>9.076996</x:v>
      </x:c>
      <x:c t="n" s="0">
        <x:v>6.544967</x:v>
      </x:c>
      <x:c t="n" s="0">
        <x:v>8.727656</x:v>
      </x:c>
      <x:c t="n" s="0">
        <x:v>2.619014</x:v>
      </x:c>
      <x:c t="n" s="0">
        <x:v>6.01368</x:v>
      </x:c>
      <x:c t="n" s="0">
        <x:v>5.515427</x:v>
      </x:c>
      <x:c t="str">
        <x:v>No</x:v>
      </x:c>
      <x:c t="str">
        <x:v>No</x:v>
      </x:c>
      <x:c t="str">
        <x:v/>
      </x:c>
    </x:row>
    <x:row r="841">
      <x:c t="n" s="11">
        <x:v>840</x:v>
      </x:c>
      <x:c t="str" s="11">
        <x:v/>
      </x:c>
      <x:c t="n" s="8">
        <x:v>43946.464375</x:v>
      </x:c>
      <x:c t="n" s="7">
        <x:v>43946.464375</x:v>
      </x:c>
      <x:c t="n" s="0">
        <x:v>41.19064</x:v>
      </x:c>
      <x:c t="n" s="0">
        <x:v>54.20069</x:v>
      </x:c>
      <x:c t="n" s="0">
        <x:v>63.13736</x:v>
      </x:c>
      <x:c t="n" s="0">
        <x:v>68.10506</x:v>
      </x:c>
      <x:c t="n" s="0">
        <x:v>-21.0455</x:v>
      </x:c>
      <x:c t="n" s="0">
        <x:v>-16.75291</x:v>
      </x:c>
      <x:c t="n" s="0">
        <x:v>12.26301</x:v>
      </x:c>
      <x:c t="n" s="0">
        <x:v>7.629173</x:v>
      </x:c>
      <x:c t="n" s="0">
        <x:v>15.32425</x:v>
      </x:c>
      <x:c t="n" s="0">
        <x:v>12.61425</x:v>
      </x:c>
      <x:c t="n" s="0">
        <x:v>17.70956</x:v>
      </x:c>
      <x:c t="n" s="0">
        <x:v>14.18878</x:v>
      </x:c>
      <x:c t="n" s="0">
        <x:v>17.00561</x:v>
      </x:c>
      <x:c t="n" s="0">
        <x:v>22.49394</x:v>
      </x:c>
      <x:c t="n" s="0">
        <x:v>21.42074</x:v>
      </x:c>
      <x:c t="n" s="0">
        <x:v>26.75438</x:v>
      </x:c>
      <x:c t="n" s="0">
        <x:v>26.94432</x:v>
      </x:c>
      <x:c t="n" s="0">
        <x:v>25.54342</x:v>
      </x:c>
      <x:c t="n" s="0">
        <x:v>27.52782</x:v>
      </x:c>
      <x:c t="n" s="0">
        <x:v>32.26751</x:v>
      </x:c>
      <x:c t="n" s="0">
        <x:v>29.74181</x:v>
      </x:c>
      <x:c t="n" s="0">
        <x:v>29.67746</x:v>
      </x:c>
      <x:c t="n" s="0">
        <x:v>29.62025</x:v>
      </x:c>
      <x:c t="n" s="0">
        <x:v>28.74824</x:v>
      </x:c>
      <x:c t="n" s="0">
        <x:v>30.49999</x:v>
      </x:c>
      <x:c t="n" s="0">
        <x:v>30.28441</x:v>
      </x:c>
      <x:c t="n" s="0">
        <x:v>29.45879</x:v>
      </x:c>
      <x:c t="n" s="0">
        <x:v>26.38095</x:v>
      </x:c>
      <x:c t="n" s="0">
        <x:v>24.47485</x:v>
      </x:c>
      <x:c t="n" s="0">
        <x:v>21.83394</x:v>
      </x:c>
      <x:c t="n" s="0">
        <x:v>19.27806</x:v>
      </x:c>
      <x:c t="n" s="0">
        <x:v>17.91464</x:v>
      </x:c>
      <x:c t="n" s="0">
        <x:v>21.13986</x:v>
      </x:c>
      <x:c t="n" s="0">
        <x:v>17.02303</x:v>
      </x:c>
      <x:c t="n" s="0">
        <x:v>11.66973</x:v>
      </x:c>
      <x:c t="n" s="0">
        <x:v>9.836066</x:v>
      </x:c>
      <x:c t="n" s="0">
        <x:v>9.14483</x:v>
      </x:c>
      <x:c t="n" s="0">
        <x:v>3.071</x:v>
      </x:c>
      <x:c t="n" s="0">
        <x:v>5.863483</x:v>
      </x:c>
      <x:c t="n" s="0">
        <x:v>5.133584</x:v>
      </x:c>
      <x:c t="n" s="0">
        <x:v>-20.70299</x:v>
      </x:c>
      <x:c t="n" s="0">
        <x:v>-14.35346</x:v>
      </x:c>
      <x:c t="n" s="0">
        <x:v>12.36784</x:v>
      </x:c>
      <x:c t="n" s="0">
        <x:v>-11.04855</x:v>
      </x:c>
      <x:c t="n" s="0">
        <x:v>18.60149</x:v>
      </x:c>
      <x:c t="n" s="0">
        <x:v>12.75636</x:v>
      </x:c>
      <x:c t="n" s="0">
        <x:v>17.7078</x:v>
      </x:c>
      <x:c t="n" s="0">
        <x:v>11.51858</x:v>
      </x:c>
      <x:c t="n" s="0">
        <x:v>15.29327</x:v>
      </x:c>
      <x:c t="n" s="0">
        <x:v>20.56845</x:v>
      </x:c>
      <x:c t="n" s="0">
        <x:v>16.84488</x:v>
      </x:c>
      <x:c t="n" s="0">
        <x:v>29.19083</x:v>
      </x:c>
      <x:c t="n" s="0">
        <x:v>22.06204</x:v>
      </x:c>
      <x:c t="n" s="0">
        <x:v>22.83756</x:v>
      </x:c>
      <x:c t="n" s="0">
        <x:v>2.690465</x:v>
      </x:c>
      <x:c t="n" s="0">
        <x:v>30.0226</x:v>
      </x:c>
      <x:c t="n" s="0">
        <x:v>32.36965</x:v>
      </x:c>
      <x:c t="n" s="0">
        <x:v>30.44535</x:v>
      </x:c>
      <x:c t="n" s="0">
        <x:v>25.93475</x:v>
      </x:c>
      <x:c t="n" s="0">
        <x:v>24.55413</x:v>
      </x:c>
      <x:c t="n" s="0">
        <x:v>29.781</x:v>
      </x:c>
      <x:c t="n" s="0">
        <x:v>31.01937</x:v>
      </x:c>
      <x:c t="n" s="0">
        <x:v>30.48266</x:v>
      </x:c>
      <x:c t="n" s="0">
        <x:v>25.03076</x:v>
      </x:c>
      <x:c t="n" s="0">
        <x:v>23.81264</x:v>
      </x:c>
      <x:c t="n" s="0">
        <x:v>21.51373</x:v>
      </x:c>
      <x:c t="n" s="0">
        <x:v>20.09696</x:v>
      </x:c>
      <x:c t="n" s="0">
        <x:v>17.93458</x:v>
      </x:c>
      <x:c t="n" s="0">
        <x:v>19.76588</x:v>
      </x:c>
      <x:c t="n" s="0">
        <x:v>12.96362</x:v>
      </x:c>
      <x:c t="n" s="0">
        <x:v>10.67249</x:v>
      </x:c>
      <x:c t="n" s="0">
        <x:v>5.84855</x:v>
      </x:c>
      <x:c t="n" s="0">
        <x:v>9.560011</x:v>
      </x:c>
      <x:c t="n" s="0">
        <x:v>4.229103</x:v>
      </x:c>
      <x:c t="n" s="0">
        <x:v>5.054417</x:v>
      </x:c>
      <x:c t="n" s="0">
        <x:v>5.183134</x:v>
      </x:c>
      <x:c t="str">
        <x:v>No</x:v>
      </x:c>
      <x:c t="str">
        <x:v>No</x:v>
      </x:c>
      <x:c t="str">
        <x:v/>
      </x:c>
    </x:row>
    <x:row r="842">
      <x:c t="n" s="11">
        <x:v>841</x:v>
      </x:c>
      <x:c t="str" s="11">
        <x:v/>
      </x:c>
      <x:c t="n" s="8">
        <x:v>43946.464375</x:v>
      </x:c>
      <x:c t="n" s="7">
        <x:v>43946.464375</x:v>
      </x:c>
      <x:c t="n" s="0">
        <x:v>41.93803</x:v>
      </x:c>
      <x:c t="n" s="0">
        <x:v>54.20069</x:v>
      </x:c>
      <x:c t="n" s="0">
        <x:v>61.3009</x:v>
      </x:c>
      <x:c t="n" s="0">
        <x:v>68.3464</x:v>
      </x:c>
      <x:c t="n" s="0">
        <x:v>-20.99399</x:v>
      </x:c>
      <x:c t="n" s="0">
        <x:v>-16.30889</x:v>
      </x:c>
      <x:c t="n" s="0">
        <x:v>12.24186</x:v>
      </x:c>
      <x:c t="n" s="0">
        <x:v>6.995236</x:v>
      </x:c>
      <x:c t="n" s="0">
        <x:v>15.98558</x:v>
      </x:c>
      <x:c t="n" s="0">
        <x:v>12.63528</x:v>
      </x:c>
      <x:c t="n" s="0">
        <x:v>17.63454</x:v>
      </x:c>
      <x:c t="n" s="0">
        <x:v>14.12028</x:v>
      </x:c>
      <x:c t="n" s="0">
        <x:v>16.76317</x:v>
      </x:c>
      <x:c t="n" s="0">
        <x:v>22.06613</x:v>
      </x:c>
      <x:c t="n" s="0">
        <x:v>21.0963</x:v>
      </x:c>
      <x:c t="n" s="0">
        <x:v>26.48262</x:v>
      </x:c>
      <x:c t="n" s="0">
        <x:v>26.72247</x:v>
      </x:c>
      <x:c t="n" s="0">
        <x:v>25.4054</x:v>
      </x:c>
      <x:c t="n" s="0">
        <x:v>26.87611</x:v>
      </x:c>
      <x:c t="n" s="0">
        <x:v>32.14701</x:v>
      </x:c>
      <x:c t="n" s="0">
        <x:v>29.87596</x:v>
      </x:c>
      <x:c t="n" s="0">
        <x:v>29.70121</x:v>
      </x:c>
      <x:c t="n" s="0">
        <x:v>29.313</x:v>
      </x:c>
      <x:c t="n" s="0">
        <x:v>28.51277</x:v>
      </x:c>
      <x:c t="n" s="0">
        <x:v>30.06962</x:v>
      </x:c>
      <x:c t="n" s="0">
        <x:v>30.09547</x:v>
      </x:c>
      <x:c t="n" s="0">
        <x:v>29.67589</x:v>
      </x:c>
      <x:c t="n" s="0">
        <x:v>26.34192</x:v>
      </x:c>
      <x:c t="n" s="0">
        <x:v>24.26644</x:v>
      </x:c>
      <x:c t="n" s="0">
        <x:v>21.73631</x:v>
      </x:c>
      <x:c t="n" s="0">
        <x:v>18.9167</x:v>
      </x:c>
      <x:c t="n" s="0">
        <x:v>17.86052</x:v>
      </x:c>
      <x:c t="n" s="0">
        <x:v>20.84953</x:v>
      </x:c>
      <x:c t="n" s="0">
        <x:v>16.5559</x:v>
      </x:c>
      <x:c t="n" s="0">
        <x:v>11.32552</x:v>
      </x:c>
      <x:c t="n" s="0">
        <x:v>9.431688</x:v>
      </x:c>
      <x:c t="n" s="0">
        <x:v>9.300768</x:v>
      </x:c>
      <x:c t="n" s="0">
        <x:v>3.073525</x:v>
      </x:c>
      <x:c t="n" s="0">
        <x:v>5.706405</x:v>
      </x:c>
      <x:c t="n" s="0">
        <x:v>5.050216</x:v>
      </x:c>
      <x:c t="n" s="0">
        <x:v>-20.70299</x:v>
      </x:c>
      <x:c t="n" s="0">
        <x:v>-14.35346</x:v>
      </x:c>
      <x:c t="n" s="0">
        <x:v>11.34134</x:v>
      </x:c>
      <x:c t="n" s="0">
        <x:v>1.112106</x:v>
      </x:c>
      <x:c t="n" s="0">
        <x:v>18.60149</x:v>
      </x:c>
      <x:c t="n" s="0">
        <x:v>12.75636</x:v>
      </x:c>
      <x:c t="n" s="0">
        <x:v>15.21206</x:v>
      </x:c>
      <x:c t="n" s="0">
        <x:v>14.00046</x:v>
      </x:c>
      <x:c t="n" s="0">
        <x:v>14.01124</x:v>
      </x:c>
      <x:c t="n" s="0">
        <x:v>14.61205</x:v>
      </x:c>
      <x:c t="n" s="0">
        <x:v>19.30976</x:v>
      </x:c>
      <x:c t="n" s="0">
        <x:v>22.43169</x:v>
      </x:c>
      <x:c t="n" s="0">
        <x:v>25.13216</x:v>
      </x:c>
      <x:c t="n" s="0">
        <x:v>26.05334</x:v>
      </x:c>
      <x:c t="n" s="0">
        <x:v>19.58983</x:v>
      </x:c>
      <x:c t="n" s="0">
        <x:v>31.77168</x:v>
      </x:c>
      <x:c t="n" s="0">
        <x:v>29.1197</x:v>
      </x:c>
      <x:c t="n" s="0">
        <x:v>29.9424</x:v>
      </x:c>
      <x:c t="n" s="0">
        <x:v>25.54123</x:v>
      </x:c>
      <x:c t="n" s="0">
        <x:v>27.95693</x:v>
      </x:c>
      <x:c t="n" s="0">
        <x:v>24.72613</x:v>
      </x:c>
      <x:c t="n" s="0">
        <x:v>31.99446</x:v>
      </x:c>
      <x:c t="n" s="0">
        <x:v>30.04388</x:v>
      </x:c>
      <x:c t="n" s="0">
        <x:v>27.1434</x:v>
      </x:c>
      <x:c t="n" s="0">
        <x:v>22.56678</x:v>
      </x:c>
      <x:c t="n" s="0">
        <x:v>21.81893</x:v>
      </x:c>
      <x:c t="n" s="0">
        <x:v>16.81197</x:v>
      </x:c>
      <x:c t="n" s="0">
        <x:v>16.95913</x:v>
      </x:c>
      <x:c t="n" s="0">
        <x:v>19.84003</x:v>
      </x:c>
      <x:c t="n" s="0">
        <x:v>12.8533</x:v>
      </x:c>
      <x:c t="n" s="0">
        <x:v>10.60276</x:v>
      </x:c>
      <x:c t="n" s="0">
        <x:v>6.493541</x:v>
      </x:c>
      <x:c t="n" s="0">
        <x:v>9.318711</x:v>
      </x:c>
      <x:c t="n" s="0">
        <x:v>2.089401</x:v>
      </x:c>
      <x:c t="n" s="0">
        <x:v>4.853392</x:v>
      </x:c>
      <x:c t="n" s="0">
        <x:v>4.567886</x:v>
      </x:c>
      <x:c t="str">
        <x:v>No</x:v>
      </x:c>
      <x:c t="str">
        <x:v>No</x:v>
      </x:c>
      <x:c t="str">
        <x:v/>
      </x:c>
    </x:row>
    <x:row r="843">
      <x:c t="n" s="11">
        <x:v>842</x:v>
      </x:c>
      <x:c t="str" s="11">
        <x:v/>
      </x:c>
      <x:c t="n" s="8">
        <x:v>43946.4643865741</x:v>
      </x:c>
      <x:c t="n" s="7">
        <x:v>43946.4643865741</x:v>
      </x:c>
      <x:c t="n" s="0">
        <x:v>41.29228</x:v>
      </x:c>
      <x:c t="n" s="0">
        <x:v>54.20069</x:v>
      </x:c>
      <x:c t="n" s="0">
        <x:v>75.37436</x:v>
      </x:c>
      <x:c t="n" s="0">
        <x:v>78.27539</x:v>
      </x:c>
      <x:c t="n" s="0">
        <x:v>-20.95051</x:v>
      </x:c>
      <x:c t="n" s="0">
        <x:v>-15.96261</x:v>
      </x:c>
      <x:c t="n" s="0">
        <x:v>11.9779</x:v>
      </x:c>
      <x:c t="n" s="0">
        <x:v>6.666356</x:v>
      </x:c>
      <x:c t="n" s="0">
        <x:v>16.48021</x:v>
      </x:c>
      <x:c t="n" s="0">
        <x:v>12.65317</x:v>
      </x:c>
      <x:c t="n" s="0">
        <x:v>17.04318</x:v>
      </x:c>
      <x:c t="n" s="0">
        <x:v>14.10299</x:v>
      </x:c>
      <x:c t="n" s="0">
        <x:v>16.32911</x:v>
      </x:c>
      <x:c t="n" s="0">
        <x:v>21.4575</x:v>
      </x:c>
      <x:c t="n" s="0">
        <x:v>20.9043</x:v>
      </x:c>
      <x:c t="n" s="0">
        <x:v>26.08001</x:v>
      </x:c>
      <x:c t="n" s="0">
        <x:v>26.5236</x:v>
      </x:c>
      <x:c t="n" s="0">
        <x:v>25.72625</x:v>
      </x:c>
      <x:c t="n" s="0">
        <x:v>26.45699</x:v>
      </x:c>
      <x:c t="n" s="0">
        <x:v>32.2212</x:v>
      </x:c>
      <x:c t="n" s="0">
        <x:v>29.36355</x:v>
      </x:c>
      <x:c t="n" s="0">
        <x:v>30.12186</x:v>
      </x:c>
      <x:c t="n" s="0">
        <x:v>29.84342</x:v>
      </x:c>
      <x:c t="n" s="0">
        <x:v>28.49326</x:v>
      </x:c>
      <x:c t="n" s="0">
        <x:v>29.79962</x:v>
      </x:c>
      <x:c t="n" s="0">
        <x:v>30.57609</x:v>
      </x:c>
      <x:c t="n" s="0">
        <x:v>30.01712</x:v>
      </x:c>
      <x:c t="n" s="0">
        <x:v>26.25815</x:v>
      </x:c>
      <x:c t="n" s="0">
        <x:v>24.16333</x:v>
      </x:c>
      <x:c t="n" s="0">
        <x:v>21.69249</x:v>
      </x:c>
      <x:c t="n" s="0">
        <x:v>18.61545</x:v>
      </x:c>
      <x:c t="n" s="0">
        <x:v>17.5602</x:v>
      </x:c>
      <x:c t="n" s="0">
        <x:v>20.70084</x:v>
      </x:c>
      <x:c t="n" s="0">
        <x:v>16.388</x:v>
      </x:c>
      <x:c t="n" s="0">
        <x:v>11.43646</x:v>
      </x:c>
      <x:c t="n" s="0">
        <x:v>9.08991</x:v>
      </x:c>
      <x:c t="n" s="0">
        <x:v>9.261086</x:v>
      </x:c>
      <x:c t="n" s="0">
        <x:v>3.254926</x:v>
      </x:c>
      <x:c t="n" s="0">
        <x:v>5.502316</x:v>
      </x:c>
      <x:c t="n" s="0">
        <x:v>5.132298</x:v>
      </x:c>
      <x:c t="n" s="0">
        <x:v>-20.70299</x:v>
      </x:c>
      <x:c t="n" s="0">
        <x:v>-14.35346</x:v>
      </x:c>
      <x:c t="n" s="0">
        <x:v>9.994575</x:v>
      </x:c>
      <x:c t="n" s="0">
        <x:v>3.988322</x:v>
      </x:c>
      <x:c t="n" s="0">
        <x:v>18.60149</x:v>
      </x:c>
      <x:c t="n" s="0">
        <x:v>12.75636</x:v>
      </x:c>
      <x:c t="n" s="0">
        <x:v>8.704159</x:v>
      </x:c>
      <x:c t="n" s="0">
        <x:v>14.00046</x:v>
      </x:c>
      <x:c t="n" s="0">
        <x:v>12.1843</x:v>
      </x:c>
      <x:c t="n" s="0">
        <x:v>12.24493</x:v>
      </x:c>
      <x:c t="n" s="0">
        <x:v>19.57048</x:v>
      </x:c>
      <x:c t="n" s="0">
        <x:v>22.43169</x:v>
      </x:c>
      <x:c t="n" s="0">
        <x:v>26.74763</x:v>
      </x:c>
      <x:c t="n" s="0">
        <x:v>27.23885</x:v>
      </x:c>
      <x:c t="n" s="0">
        <x:v>24.38454</x:v>
      </x:c>
      <x:c t="n" s="0">
        <x:v>33.04372</x:v>
      </x:c>
      <x:c t="n" s="0">
        <x:v>23.522</x:v>
      </x:c>
      <x:c t="n" s="0">
        <x:v>31.06673</x:v>
      </x:c>
      <x:c t="n" s="0">
        <x:v>32.42599</x:v>
      </x:c>
      <x:c t="n" s="0">
        <x:v>30.26907</x:v>
      </x:c>
      <x:c t="n" s="0">
        <x:v>29.11905</x:v>
      </x:c>
      <x:c t="n" s="0">
        <x:v>30.53737</x:v>
      </x:c>
      <x:c t="n" s="0">
        <x:v>30.39709</x:v>
      </x:c>
      <x:c t="n" s="0">
        <x:v>24.33967</x:v>
      </x:c>
      <x:c t="n" s="0">
        <x:v>23.54444</x:v>
      </x:c>
      <x:c t="n" s="0">
        <x:v>20.01337</x:v>
      </x:c>
      <x:c t="n" s="0">
        <x:v>14.58448</x:v>
      </x:c>
      <x:c t="n" s="0">
        <x:v>16.2974</x:v>
      </x:c>
      <x:c t="n" s="0">
        <x:v>19.88984</x:v>
      </x:c>
      <x:c t="n" s="0">
        <x:v>16.1063</x:v>
      </x:c>
      <x:c t="n" s="0">
        <x:v>10.93326</x:v>
      </x:c>
      <x:c t="n" s="0">
        <x:v>5.778659</x:v>
      </x:c>
      <x:c t="n" s="0">
        <x:v>9.355725</x:v>
      </x:c>
      <x:c t="n" s="0">
        <x:v>3.810695</x:v>
      </x:c>
      <x:c t="n" s="0">
        <x:v>4.919576</x:v>
      </x:c>
      <x:c t="n" s="0">
        <x:v>6.108763</x:v>
      </x:c>
      <x:c t="str">
        <x:v>No</x:v>
      </x:c>
      <x:c t="str">
        <x:v>No</x:v>
      </x:c>
      <x:c t="str">
        <x:v/>
      </x:c>
    </x:row>
    <x:row r="844">
      <x:c t="n" s="11">
        <x:v>843</x:v>
      </x:c>
      <x:c t="str" s="11">
        <x:v/>
      </x:c>
      <x:c t="n" s="8">
        <x:v>43946.4643865741</x:v>
      </x:c>
      <x:c t="n" s="7">
        <x:v>43946.4643865741</x:v>
      </x:c>
      <x:c t="n" s="0">
        <x:v>41.85785</x:v>
      </x:c>
      <x:c t="n" s="0">
        <x:v>54.20069</x:v>
      </x:c>
      <x:c t="n" s="0">
        <x:v>81.1459</x:v>
      </x:c>
      <x:c t="n" s="0">
        <x:v>82.69467</x:v>
      </x:c>
      <x:c t="n" s="0">
        <x:v>-20.91372</x:v>
      </x:c>
      <x:c t="n" s="0">
        <x:v>-15.68727</x:v>
      </x:c>
      <x:c t="n" s="0">
        <x:v>11.73903</x:v>
      </x:c>
      <x:c t="n" s="0">
        <x:v>6.364312</x:v>
      </x:c>
      <x:c t="n" s="0">
        <x:v>16.86217</x:v>
      </x:c>
      <x:c t="n" s="0">
        <x:v>12.66839</x:v>
      </x:c>
      <x:c t="n" s="0">
        <x:v>16.46536</x:v>
      </x:c>
      <x:c t="n" s="0">
        <x:v>14.05789</x:v>
      </x:c>
      <x:c t="n" s="0">
        <x:v>15.92063</x:v>
      </x:c>
      <x:c t="n" s="0">
        <x:v>20.86029</x:v>
      </x:c>
      <x:c t="n" s="0">
        <x:v>20.73334</x:v>
      </x:c>
      <x:c t="n" s="0">
        <x:v>25.70389</x:v>
      </x:c>
      <x:c t="n" s="0">
        <x:v>27.49973</x:v>
      </x:c>
      <x:c t="n" s="0">
        <x:v>26.41038</x:v>
      </x:c>
      <x:c t="n" s="0">
        <x:v>26.8863</x:v>
      </x:c>
      <x:c t="n" s="0">
        <x:v>32.52911</x:v>
      </x:c>
      <x:c t="n" s="0">
        <x:v>29.28394</x:v>
      </x:c>
      <x:c t="n" s="0">
        <x:v>29.70163</x:v>
      </x:c>
      <x:c t="n" s="0">
        <x:v>29.68065</x:v>
      </x:c>
      <x:c t="n" s="0">
        <x:v>28.82044</x:v>
      </x:c>
      <x:c t="n" s="0">
        <x:v>29.93479</x:v>
      </x:c>
      <x:c t="n" s="0">
        <x:v>30.10094</x:v>
      </x:c>
      <x:c t="n" s="0">
        <x:v>29.65578</x:v>
      </x:c>
      <x:c t="n" s="0">
        <x:v>26.02039</x:v>
      </x:c>
      <x:c t="n" s="0">
        <x:v>24.22956</x:v>
      </x:c>
      <x:c t="n" s="0">
        <x:v>21.49941</x:v>
      </x:c>
      <x:c t="n" s="0">
        <x:v>18.4863</x:v>
      </x:c>
      <x:c t="n" s="0">
        <x:v>17.85493</x:v>
      </x:c>
      <x:c t="n" s="0">
        <x:v>20.60873</x:v>
      </x:c>
      <x:c t="n" s="0">
        <x:v>16.08931</x:v>
      </x:c>
      <x:c t="n" s="0">
        <x:v>11.2378</x:v>
      </x:c>
      <x:c t="n" s="0">
        <x:v>8.767127</x:v>
      </x:c>
      <x:c t="n" s="0">
        <x:v>9.291161</x:v>
      </x:c>
      <x:c t="n" s="0">
        <x:v>3.136404</x:v>
      </x:c>
      <x:c t="n" s="0">
        <x:v>5.505963</x:v>
      </x:c>
      <x:c t="n" s="0">
        <x:v>5.212469</x:v>
      </x:c>
      <x:c t="n" s="0">
        <x:v>-20.91228</x:v>
      </x:c>
      <x:c t="n" s="0">
        <x:v>-13.59273</x:v>
      </x:c>
      <x:c t="n" s="0">
        <x:v>9.994575</x:v>
      </x:c>
      <x:c t="n" s="0">
        <x:v>3.988322</x:v>
      </x:c>
      <x:c t="n" s="0">
        <x:v>18.44236</x:v>
      </x:c>
      <x:c t="n" s="0">
        <x:v>12.75636</x:v>
      </x:c>
      <x:c t="n" s="0">
        <x:v>8.704159</x:v>
      </x:c>
      <x:c t="n" s="0">
        <x:v>13.62988</x:v>
      </x:c>
      <x:c t="n" s="0">
        <x:v>12.1843</x:v>
      </x:c>
      <x:c t="n" s="0">
        <x:v>12.14318</x:v>
      </x:c>
      <x:c t="n" s="0">
        <x:v>19.57048</x:v>
      </x:c>
      <x:c t="n" s="0">
        <x:v>23.15859</x:v>
      </x:c>
      <x:c t="n" s="0">
        <x:v>31.76424</x:v>
      </x:c>
      <x:c t="n" s="0">
        <x:v>30.01233</x:v>
      </x:c>
      <x:c t="n" s="0">
        <x:v>29.70687</x:v>
      </x:c>
      <x:c t="n" s="0">
        <x:v>34.53812</x:v>
      </x:c>
      <x:c t="n" s="0">
        <x:v>27.42897</x:v>
      </x:c>
      <x:c t="n" s="0">
        <x:v>25.33632</x:v>
      </x:c>
      <x:c t="n" s="0">
        <x:v>29.17064</x:v>
      </x:c>
      <x:c t="n" s="0">
        <x:v>28.067</x:v>
      </x:c>
      <x:c t="n" s="0">
        <x:v>30.49366</x:v>
      </x:c>
      <x:c t="n" s="0">
        <x:v>25.62865</x:v>
      </x:c>
      <x:c t="n" s="0">
        <x:v>27.98823</x:v>
      </x:c>
      <x:c t="n" s="0">
        <x:v>26.92127</x:v>
      </x:c>
      <x:c t="n" s="0">
        <x:v>25.15681</x:v>
      </x:c>
      <x:c t="n" s="0">
        <x:v>19.47953</x:v>
      </x:c>
      <x:c t="n" s="0">
        <x:v>17.67965</x:v>
      </x:c>
      <x:c t="n" s="0">
        <x:v>19.58782</x:v>
      </x:c>
      <x:c t="n" s="0">
        <x:v>19.4109</x:v>
      </x:c>
      <x:c t="n" s="0">
        <x:v>13.15633</x:v>
      </x:c>
      <x:c t="n" s="0">
        <x:v>10.26402</x:v>
      </x:c>
      <x:c t="n" s="0">
        <x:v>6.796916</x:v>
      </x:c>
      <x:c t="n" s="0">
        <x:v>8.324405</x:v>
      </x:c>
      <x:c t="n" s="0">
        <x:v>2.04934</x:v>
      </x:c>
      <x:c t="n" s="0">
        <x:v>5.543513</x:v>
      </x:c>
      <x:c t="n" s="0">
        <x:v>5.313606</x:v>
      </x:c>
      <x:c t="str">
        <x:v>No</x:v>
      </x:c>
      <x:c t="str">
        <x:v>No</x:v>
      </x:c>
      <x:c t="str">
        <x:v/>
      </x:c>
    </x:row>
    <x:row r="845">
      <x:c t="n" s="11">
        <x:v>844</x:v>
      </x:c>
      <x:c t="str" s="11">
        <x:v/>
      </x:c>
      <x:c t="n" s="8">
        <x:v>43946.4643865741</x:v>
      </x:c>
      <x:c t="n" s="7">
        <x:v>43946.4643865741</x:v>
      </x:c>
      <x:c t="n" s="0">
        <x:v>40.58646</x:v>
      </x:c>
      <x:c t="n" s="0">
        <x:v>54.20069</x:v>
      </x:c>
      <x:c t="n" s="0">
        <x:v>82.46161</x:v>
      </x:c>
      <x:c t="n" s="0">
        <x:v>83.26758</x:v>
      </x:c>
      <x:c t="n" s="0">
        <x:v>-21.07694</x:v>
      </x:c>
      <x:c t="n" s="0">
        <x:v>-14.59873</x:v>
      </x:c>
      <x:c t="n" s="0">
        <x:v>11.52408</x:v>
      </x:c>
      <x:c t="n" s="0">
        <x:v>6.088608</x:v>
      </x:c>
      <x:c t="n" s="0">
        <x:v>16.96497</x:v>
      </x:c>
      <x:c t="n" s="0">
        <x:v>12.68134</x:v>
      </x:c>
      <x:c t="n" s="0">
        <x:v>15.90261</x:v>
      </x:c>
      <x:c t="n" s="0">
        <x:v>13.99056</x:v>
      </x:c>
      <x:c t="n" s="0">
        <x:v>15.53852</x:v>
      </x:c>
      <x:c t="n" s="0">
        <x:v>20.26177</x:v>
      </x:c>
      <x:c t="n" s="0">
        <x:v>20.5818</x:v>
      </x:c>
      <x:c t="n" s="0">
        <x:v>25.70094</x:v>
      </x:c>
      <x:c t="n" s="0">
        <x:v>28.44698</x:v>
      </x:c>
      <x:c t="n" s="0">
        <x:v>27.24234</x:v>
      </x:c>
      <x:c t="n" s="0">
        <x:v>27.28785</x:v>
      </x:c>
      <x:c t="n" s="0">
        <x:v>32.68211</x:v>
      </x:c>
      <x:c t="n" s="0">
        <x:v>28.86353</x:v>
      </x:c>
      <x:c t="n" s="0">
        <x:v>29.78424</x:v>
      </x:c>
      <x:c t="n" s="0">
        <x:v>29.82553</x:v>
      </x:c>
      <x:c t="n" s="0">
        <x:v>28.74598</x:v>
      </x:c>
      <x:c t="n" s="0">
        <x:v>29.65042</x:v>
      </x:c>
      <x:c t="n" s="0">
        <x:v>30.53632</x:v>
      </x:c>
      <x:c t="n" s="0">
        <x:v>29.5036</x:v>
      </x:c>
      <x:c t="n" s="0">
        <x:v>26.71037</x:v>
      </x:c>
      <x:c t="n" s="0">
        <x:v>23.9869</x:v>
      </x:c>
      <x:c t="n" s="0">
        <x:v>21.2003</x:v>
      </x:c>
      <x:c t="n" s="0">
        <x:v>18.57046</x:v>
      </x:c>
      <x:c t="n" s="0">
        <x:v>17.83048</x:v>
      </x:c>
      <x:c t="n" s="0">
        <x:v>20.49657</x:v>
      </x:c>
      <x:c t="n" s="0">
        <x:v>16.05469</x:v>
      </x:c>
      <x:c t="n" s="0">
        <x:v>11.04516</x:v>
      </x:c>
      <x:c t="n" s="0">
        <x:v>8.545138</x:v>
      </x:c>
      <x:c t="n" s="0">
        <x:v>9.139563</x:v>
      </x:c>
      <x:c t="n" s="0">
        <x:v>3.151223</x:v>
      </x:c>
      <x:c t="n" s="0">
        <x:v>5.534779</x:v>
      </x:c>
      <x:c t="n" s="0">
        <x:v>5.254478</x:v>
      </x:c>
      <x:c t="n" s="0">
        <x:v>-22.7538</x:v>
      </x:c>
      <x:c t="n" s="0">
        <x:v>-10.3196</x:v>
      </x:c>
      <x:c t="n" s="0">
        <x:v>9.994575</x:v>
      </x:c>
      <x:c t="n" s="0">
        <x:v>3.988322</x:v>
      </x:c>
      <x:c t="n" s="0">
        <x:v>17.12734</x:v>
      </x:c>
      <x:c t="n" s="0">
        <x:v>12.75636</x:v>
      </x:c>
      <x:c t="n" s="0">
        <x:v>8.704159</x:v>
      </x:c>
      <x:c t="n" s="0">
        <x:v>13.57427</x:v>
      </x:c>
      <x:c t="n" s="0">
        <x:v>17.93986</x:v>
      </x:c>
      <x:c t="n" s="0">
        <x:v>11.3552</x:v>
      </x:c>
      <x:c t="n" s="0">
        <x:v>21.90723</x:v>
      </x:c>
      <x:c t="n" s="0">
        <x:v>26.33677</x:v>
      </x:c>
      <x:c t="n" s="0">
        <x:v>31.76424</x:v>
      </x:c>
      <x:c t="n" s="0">
        <x:v>30.07192</x:v>
      </x:c>
      <x:c t="n" s="0">
        <x:v>26.78454</x:v>
      </x:c>
      <x:c t="n" s="0">
        <x:v>30.92058</x:v>
      </x:c>
      <x:c t="n" s="0">
        <x:v>30.10156</x:v>
      </x:c>
      <x:c t="n" s="0">
        <x:v>30.72202</x:v>
      </x:c>
      <x:c t="n" s="0">
        <x:v>32.12526</x:v>
      </x:c>
      <x:c t="n" s="0">
        <x:v>28.17356</x:v>
      </x:c>
      <x:c t="n" s="0">
        <x:v>27.70219</x:v>
      </x:c>
      <x:c t="n" s="0">
        <x:v>33.51928</x:v>
      </x:c>
      <x:c t="n" s="0">
        <x:v>27.84281</x:v>
      </x:c>
      <x:c t="n" s="0">
        <x:v>28.32982</x:v>
      </x:c>
      <x:c t="n" s="0">
        <x:v>19.76616</x:v>
      </x:c>
      <x:c t="n" s="0">
        <x:v>18.53495</x:v>
      </x:c>
      <x:c t="n" s="0">
        <x:v>18.83898</x:v>
      </x:c>
      <x:c t="n" s="0">
        <x:v>16.91743</x:v>
      </x:c>
      <x:c t="n" s="0">
        <x:v>20.85957</x:v>
      </x:c>
      <x:c t="n" s="0">
        <x:v>16.52867</x:v>
      </x:c>
      <x:c t="n" s="0">
        <x:v>9.611983</x:v>
      </x:c>
      <x:c t="n" s="0">
        <x:v>6.04054</x:v>
      </x:c>
      <x:c t="n" s="0">
        <x:v>8.513394</x:v>
      </x:c>
      <x:c t="n" s="0">
        <x:v>4.434415</x:v>
      </x:c>
      <x:c t="n" s="0">
        <x:v>5.10796</x:v>
      </x:c>
      <x:c t="n" s="0">
        <x:v>5.717389</x:v>
      </x:c>
      <x:c t="str">
        <x:v>No</x:v>
      </x:c>
      <x:c t="str">
        <x:v>No</x:v>
      </x:c>
      <x:c t="str">
        <x:v/>
      </x:c>
    </x:row>
    <x:row r="846">
      <x:c t="n" s="11">
        <x:v>845</x:v>
      </x:c>
      <x:c t="str" s="11">
        <x:v/>
      </x:c>
      <x:c t="n" s="8">
        <x:v>43946.4643865741</x:v>
      </x:c>
      <x:c t="n" s="7">
        <x:v>43946.4643865741</x:v>
      </x:c>
      <x:c t="n" s="0">
        <x:v>39.08458</x:v>
      </x:c>
      <x:c t="n" s="0">
        <x:v>54.20069</x:v>
      </x:c>
      <x:c t="n" s="0">
        <x:v>78.99958</x:v>
      </x:c>
      <x:c t="n" s="0">
        <x:v>81.97387</x:v>
      </x:c>
      <x:c t="n" s="0">
        <x:v>-21.28519</x:v>
      </x:c>
      <x:c t="n" s="0">
        <x:v>-13.64694</x:v>
      </x:c>
      <x:c t="n" s="0">
        <x:v>11.33169</x:v>
      </x:c>
      <x:c t="n" s="0">
        <x:v>5.838448</x:v>
      </x:c>
      <x:c t="n" s="0">
        <x:v>16.98906</x:v>
      </x:c>
      <x:c t="n" s="0">
        <x:v>12.64014</x:v>
      </x:c>
      <x:c t="n" s="0">
        <x:v>15.34165</x:v>
      </x:c>
      <x:c t="n" s="0">
        <x:v>13.93222</x:v>
      </x:c>
      <x:c t="n" s="0">
        <x:v>17.05626</x:v>
      </x:c>
      <x:c t="n" s="0">
        <x:v>19.67092</x:v>
      </x:c>
      <x:c t="n" s="0">
        <x:v>21.33532</x:v>
      </x:c>
      <x:c t="n" s="0">
        <x:v>25.79977</x:v>
      </x:c>
      <x:c t="n" s="0">
        <x:v>28.32827</x:v>
      </x:c>
      <x:c t="n" s="0">
        <x:v>27.48844</x:v>
      </x:c>
      <x:c t="n" s="0">
        <x:v>26.62897</x:v>
      </x:c>
      <x:c t="n" s="0">
        <x:v>32.20737</x:v>
      </x:c>
      <x:c t="n" s="0">
        <x:v>29.51313</x:v>
      </x:c>
      <x:c t="n" s="0">
        <x:v>29.82511</x:v>
      </x:c>
      <x:c t="n" s="0">
        <x:v>29.77535</x:v>
      </x:c>
      <x:c t="n" s="0">
        <x:v>28.3896</x:v>
      </x:c>
      <x:c t="n" s="0">
        <x:v>29.4273</x:v>
      </x:c>
      <x:c t="n" s="0">
        <x:v>31.23699</x:v>
      </x:c>
      <x:c t="n" s="0">
        <x:v>29.31417</x:v>
      </x:c>
      <x:c t="n" s="0">
        <x:v>27.18985</x:v>
      </x:c>
      <x:c t="n" s="0">
        <x:v>23.51022</x:v>
      </x:c>
      <x:c t="n" s="0">
        <x:v>20.92944</x:v>
      </x:c>
      <x:c t="n" s="0">
        <x:v>18.12887</x:v>
      </x:c>
      <x:c t="n" s="0">
        <x:v>17.62536</x:v>
      </x:c>
      <x:c t="n" s="0">
        <x:v>20.54805</x:v>
      </x:c>
      <x:c t="n" s="0">
        <x:v>16.27292</x:v>
      </x:c>
      <x:c t="n" s="0">
        <x:v>10.79577</x:v>
      </x:c>
      <x:c t="n" s="0">
        <x:v>8.296815</x:v>
      </x:c>
      <x:c t="n" s="0">
        <x:v>9.084841</x:v>
      </x:c>
      <x:c t="n" s="0">
        <x:v>3.338141</x:v>
      </x:c>
      <x:c t="n" s="0">
        <x:v>5.548535</x:v>
      </x:c>
      <x:c t="n" s="0">
        <x:v>5.231025</x:v>
      </x:c>
      <x:c t="n" s="0">
        <x:v>-22.7538</x:v>
      </x:c>
      <x:c t="n" s="0">
        <x:v>-10.3196</x:v>
      </x:c>
      <x:c t="n" s="0">
        <x:v>9.994575</x:v>
      </x:c>
      <x:c t="n" s="0">
        <x:v>3.988322</x:v>
      </x:c>
      <x:c t="n" s="0">
        <x:v>17.12734</x:v>
      </x:c>
      <x:c t="n" s="0">
        <x:v>11.19755</x:v>
      </x:c>
      <x:c t="n" s="0">
        <x:v>6.443686</x:v>
      </x:c>
      <x:c t="n" s="0">
        <x:v>13.57427</x:v>
      </x:c>
      <x:c t="n" s="0">
        <x:v>21.41077</x:v>
      </x:c>
      <x:c t="n" s="0">
        <x:v>11.3552</x:v>
      </x:c>
      <x:c t="n" s="0">
        <x:v>24.19515</x:v>
      </x:c>
      <x:c t="n" s="0">
        <x:v>26.33677</x:v>
      </x:c>
      <x:c t="n" s="0">
        <x:v>17.33278</x:v>
      </x:c>
      <x:c t="n" s="0">
        <x:v>28.06427</x:v>
      </x:c>
      <x:c t="n" s="0">
        <x:v>14.79936</x:v>
      </x:c>
      <x:c t="n" s="0">
        <x:v>31.65635</x:v>
      </x:c>
      <x:c t="n" s="0">
        <x:v>30.45843</x:v>
      </x:c>
      <x:c t="n" s="0">
        <x:v>31.56326</x:v>
      </x:c>
      <x:c t="n" s="0">
        <x:v>25.32861</x:v>
      </x:c>
      <x:c t="n" s="0">
        <x:v>28.1093</x:v>
      </x:c>
      <x:c t="n" s="0">
        <x:v>25.64417</x:v>
      </x:c>
      <x:c t="n" s="0">
        <x:v>34.7414</x:v>
      </x:c>
      <x:c t="n" s="0">
        <x:v>29.94609</x:v>
      </x:c>
      <x:c t="n" s="0">
        <x:v>30.50501</x:v>
      </x:c>
      <x:c t="n" s="0">
        <x:v>20.23496</x:v>
      </x:c>
      <x:c t="n" s="0">
        <x:v>20.06619</x:v>
      </x:c>
      <x:c t="n" s="0">
        <x:v>16.53563</x:v>
      </x:c>
      <x:c t="n" s="0">
        <x:v>15.3967</x:v>
      </x:c>
      <x:c t="n" s="0">
        <x:v>19.65241</x:v>
      </x:c>
      <x:c t="n" s="0">
        <x:v>16.39146</x:v>
      </x:c>
      <x:c t="n" s="0">
        <x:v>9.260874</x:v>
      </x:c>
      <x:c t="n" s="0">
        <x:v>6.833819</x:v>
      </x:c>
      <x:c t="n" s="0">
        <x:v>9.32409</x:v>
      </x:c>
      <x:c t="n" s="0">
        <x:v>2.882401</x:v>
      </x:c>
      <x:c t="n" s="0">
        <x:v>6.004873</x:v>
      </x:c>
      <x:c t="n" s="0">
        <x:v>4.456654</x:v>
      </x:c>
      <x:c t="str">
        <x:v>No</x:v>
      </x:c>
      <x:c t="str">
        <x:v>No</x:v>
      </x:c>
      <x:c t="str">
        <x:v/>
      </x:c>
    </x:row>
    <x:row r="847">
      <x:c t="n" s="11">
        <x:v>846</x:v>
      </x:c>
      <x:c t="str" s="11">
        <x:v/>
      </x:c>
      <x:c t="n" s="8">
        <x:v>43946.4643865741</x:v>
      </x:c>
      <x:c t="n" s="7">
        <x:v>43946.4643865741</x:v>
      </x:c>
      <x:c t="n" s="0">
        <x:v>41.13882</x:v>
      </x:c>
      <x:c t="n" s="0">
        <x:v>54.20069</x:v>
      </x:c>
      <x:c t="n" s="0">
        <x:v>69.2564</x:v>
      </x:c>
      <x:c t="n" s="0">
        <x:v>77.13596</x:v>
      </x:c>
      <x:c t="n" s="0">
        <x:v>-21.47127</x:v>
      </x:c>
      <x:c t="n" s="0">
        <x:v>-12.97223</x:v>
      </x:c>
      <x:c t="n" s="0">
        <x:v>11.16035</x:v>
      </x:c>
      <x:c t="n" s="0">
        <x:v>5.612769</x:v>
      </x:c>
      <x:c t="n" s="0">
        <x:v>17.00952</x:v>
      </x:c>
      <x:c t="n" s="0">
        <x:v>12.24734</x:v>
      </x:c>
      <x:c t="n" s="0">
        <x:v>14.68659</x:v>
      </x:c>
      <x:c t="n" s="0">
        <x:v>13.64937</x:v>
      </x:c>
      <x:c t="n" s="0">
        <x:v>18.03191</x:v>
      </x:c>
      <x:c t="n" s="0">
        <x:v>19.09367</x:v>
      </x:c>
      <x:c t="n" s="0">
        <x:v>21.88923</x:v>
      </x:c>
      <x:c t="n" s="0">
        <x:v>25.88242</x:v>
      </x:c>
      <x:c t="n" s="0">
        <x:v>27.7016</x:v>
      </x:c>
      <x:c t="n" s="0">
        <x:v>27.5774</x:v>
      </x:c>
      <x:c t="n" s="0">
        <x:v>26.08155</x:v>
      </x:c>
      <x:c t="n" s="0">
        <x:v>32.59575</x:v>
      </x:c>
      <x:c t="n" s="0">
        <x:v>29.67406</x:v>
      </x:c>
      <x:c t="n" s="0">
        <x:v>30.12562</x:v>
      </x:c>
      <x:c t="n" s="0">
        <x:v>30.02167</x:v>
      </x:c>
      <x:c t="n" s="0">
        <x:v>28.67985</x:v>
      </x:c>
      <x:c t="n" s="0">
        <x:v>29.20501</x:v>
      </x:c>
      <x:c t="n" s="0">
        <x:v>31.55285</x:v>
      </x:c>
      <x:c t="n" s="0">
        <x:v>29.48766</x:v>
      </x:c>
      <x:c t="n" s="0">
        <x:v>27.20254</x:v>
      </x:c>
      <x:c t="n" s="0">
        <x:v>24.00215</x:v>
      </x:c>
      <x:c t="n" s="0">
        <x:v>20.90588</x:v>
      </x:c>
      <x:c t="n" s="0">
        <x:v>18.22281</x:v>
      </x:c>
      <x:c t="n" s="0">
        <x:v>17.62387</x:v>
      </x:c>
      <x:c t="n" s="0">
        <x:v>20.47026</x:v>
      </x:c>
      <x:c t="n" s="0">
        <x:v>16.31778</x:v>
      </x:c>
      <x:c t="n" s="0">
        <x:v>10.69662</x:v>
      </x:c>
      <x:c t="n" s="0">
        <x:v>8.193382</x:v>
      </x:c>
      <x:c t="n" s="0">
        <x:v>9.145323</x:v>
      </x:c>
      <x:c t="n" s="0">
        <x:v>3.202572</x:v>
      </x:c>
      <x:c t="n" s="0">
        <x:v>5.476998</x:v>
      </x:c>
      <x:c t="n" s="0">
        <x:v>5.024896</x:v>
      </x:c>
      <x:c t="n" s="0">
        <x:v>-22.7538</x:v>
      </x:c>
      <x:c t="n" s="0">
        <x:v>-10.3196</x:v>
      </x:c>
      <x:c t="n" s="0">
        <x:v>9.994575</x:v>
      </x:c>
      <x:c t="n" s="0">
        <x:v>3.988322</x:v>
      </x:c>
      <x:c t="n" s="0">
        <x:v>17.12734</x:v>
      </x:c>
      <x:c t="n" s="0">
        <x:v>8.742591</x:v>
      </x:c>
      <x:c t="n" s="0">
        <x:v>1.456226</x:v>
      </x:c>
      <x:c t="n" s="0">
        <x:v>7.88693</x:v>
      </x:c>
      <x:c t="n" s="0">
        <x:v>21.41077</x:v>
      </x:c>
      <x:c t="n" s="0">
        <x:v>11.3552</x:v>
      </x:c>
      <x:c t="n" s="0">
        <x:v>24.19515</x:v>
      </x:c>
      <x:c t="n" s="0">
        <x:v>27.80813</x:v>
      </x:c>
      <x:c t="n" s="0">
        <x:v>17.33278</x:v>
      </x:c>
      <x:c t="n" s="0">
        <x:v>27.48574</x:v>
      </x:c>
      <x:c t="n" s="0">
        <x:v>20.32141</x:v>
      </x:c>
      <x:c t="n" s="0">
        <x:v>32.96048</x:v>
      </x:c>
      <x:c t="n" s="0">
        <x:v>32.08952</x:v>
      </x:c>
      <x:c t="n" s="0">
        <x:v>29.56018</x:v>
      </x:c>
      <x:c t="n" s="0">
        <x:v>31.49619</x:v>
      </x:c>
      <x:c t="n" s="0">
        <x:v>30.01043</x:v>
      </x:c>
      <x:c t="n" s="0">
        <x:v>29.24298</x:v>
      </x:c>
      <x:c t="n" s="0">
        <x:v>29.37936</x:v>
      </x:c>
      <x:c t="n" s="0">
        <x:v>30.12519</x:v>
      </x:c>
      <x:c t="n" s="0">
        <x:v>24.60786</x:v>
      </x:c>
      <x:c t="n" s="0">
        <x:v>25.67104</x:v>
      </x:c>
      <x:c t="n" s="0">
        <x:v>20.8184</x:v>
      </x:c>
      <x:c t="n" s="0">
        <x:v>17.27549</x:v>
      </x:c>
      <x:c t="n" s="0">
        <x:v>17.40666</x:v>
      </x:c>
      <x:c t="n" s="0">
        <x:v>21.02167</x:v>
      </x:c>
      <x:c t="n" s="0">
        <x:v>17.98637</x:v>
      </x:c>
      <x:c t="n" s="0">
        <x:v>10.60399</x:v>
      </x:c>
      <x:c t="n" s="0">
        <x:v>8.679519</x:v>
      </x:c>
      <x:c t="n" s="0">
        <x:v>10.19312</x:v>
      </x:c>
      <x:c t="n" s="0">
        <x:v>3.061591</x:v>
      </x:c>
      <x:c t="n" s="0">
        <x:v>4.822959</x:v>
      </x:c>
      <x:c t="n" s="0">
        <x:v>4.232405</x:v>
      </x:c>
      <x:c t="str">
        <x:v>No</x:v>
      </x:c>
      <x:c t="str">
        <x:v>No</x:v>
      </x:c>
      <x:c t="str">
        <x:v/>
      </x:c>
    </x:row>
    <x:row r="848">
      <x:c t="n" s="11">
        <x:v>847</x:v>
      </x:c>
      <x:c t="str" s="11">
        <x:v/>
      </x:c>
      <x:c t="n" s="8">
        <x:v>43946.4643865741</x:v>
      </x:c>
      <x:c t="n" s="7">
        <x:v>43946.4643865741</x:v>
      </x:c>
      <x:c t="n" s="0">
        <x:v>41.40319</x:v>
      </x:c>
      <x:c t="n" s="0">
        <x:v>54.20069</x:v>
      </x:c>
      <x:c t="n" s="0">
        <x:v>76.61479</x:v>
      </x:c>
      <x:c t="n" s="0">
        <x:v>80.16174</x:v>
      </x:c>
      <x:c t="n" s="0">
        <x:v>-21.63678</x:v>
      </x:c>
      <x:c t="n" s="0">
        <x:v>-12.46887</x:v>
      </x:c>
      <x:c t="n" s="0">
        <x:v>11.00848</x:v>
      </x:c>
      <x:c t="n" s="0">
        <x:v>5.41029</x:v>
      </x:c>
      <x:c t="n" s="0">
        <x:v>17.02692</x:v>
      </x:c>
      <x:c t="n" s="0">
        <x:v>11.88125</x:v>
      </x:c>
      <x:c t="n" s="0">
        <x:v>14.03643</x:v>
      </x:c>
      <x:c t="n" s="0">
        <x:v>12.98342</x:v>
      </x:c>
      <x:c t="n" s="0">
        <x:v>18.88993</x:v>
      </x:c>
      <x:c t="n" s="0">
        <x:v>18.49467</x:v>
      </x:c>
      <x:c t="n" s="0">
        <x:v>22.31209</x:v>
      </x:c>
      <x:c t="n" s="0">
        <x:v>26.63929</x:v>
      </x:c>
      <x:c t="n" s="0">
        <x:v>27.23069</x:v>
      </x:c>
      <x:c t="n" s="0">
        <x:v>27.41371</x:v>
      </x:c>
      <x:c t="n" s="0">
        <x:v>25.97041</x:v>
      </x:c>
      <x:c t="n" s="0">
        <x:v>32.19733</x:v>
      </x:c>
      <x:c t="n" s="0">
        <x:v>30.15666</x:v>
      </x:c>
      <x:c t="n" s="0">
        <x:v>29.97755</x:v>
      </x:c>
      <x:c t="n" s="0">
        <x:v>29.63664</x:v>
      </x:c>
      <x:c t="n" s="0">
        <x:v>29.24446</x:v>
      </x:c>
      <x:c t="n" s="0">
        <x:v>28.972</x:v>
      </x:c>
      <x:c t="n" s="0">
        <x:v>31.41725</x:v>
      </x:c>
      <x:c t="n" s="0">
        <x:v>29.52082</x:v>
      </x:c>
      <x:c t="n" s="0">
        <x:v>27.04665</x:v>
      </x:c>
      <x:c t="n" s="0">
        <x:v>23.90189</x:v>
      </x:c>
      <x:c t="n" s="0">
        <x:v>20.91744</x:v>
      </x:c>
      <x:c t="n" s="0">
        <x:v>17.93731</x:v>
      </x:c>
      <x:c t="n" s="0">
        <x:v>17.87083</x:v>
      </x:c>
      <x:c t="n" s="0">
        <x:v>20.54047</x:v>
      </x:c>
      <x:c t="n" s="0">
        <x:v>16.35552</x:v>
      </x:c>
      <x:c t="n" s="0">
        <x:v>10.8673</x:v>
      </x:c>
      <x:c t="n" s="0">
        <x:v>8.202816</x:v>
      </x:c>
      <x:c t="n" s="0">
        <x:v>9.263542</x:v>
      </x:c>
      <x:c t="n" s="0">
        <x:v>3.123684</x:v>
      </x:c>
      <x:c t="n" s="0">
        <x:v>5.664863</x:v>
      </x:c>
      <x:c t="n" s="0">
        <x:v>4.986821</x:v>
      </x:c>
      <x:c t="n" s="0">
        <x:v>-22.7538</x:v>
      </x:c>
      <x:c t="n" s="0">
        <x:v>-9.714812</x:v>
      </x:c>
      <x:c t="n" s="0">
        <x:v>9.240993</x:v>
      </x:c>
      <x:c t="n" s="0">
        <x:v>6.629576</x:v>
      </x:c>
      <x:c t="n" s="0">
        <x:v>17.12734</x:v>
      </x:c>
      <x:c t="n" s="0">
        <x:v>8.742591</x:v>
      </x:c>
      <x:c t="n" s="0">
        <x:v>1.456226</x:v>
      </x:c>
      <x:c t="n" s="0">
        <x:v>-2.179193</x:v>
      </x:c>
      <x:c t="n" s="0">
        <x:v>22.30242</x:v>
      </x:c>
      <x:c t="n" s="0">
        <x:v>8.596963</x:v>
      </x:c>
      <x:c t="n" s="0">
        <x:v>24.19515</x:v>
      </x:c>
      <x:c t="n" s="0">
        <x:v>29.50766</x:v>
      </x:c>
      <x:c t="n" s="0">
        <x:v>25.28679</x:v>
      </x:c>
      <x:c t="n" s="0">
        <x:v>26.30824</x:v>
      </x:c>
      <x:c t="n" s="0">
        <x:v>28.09481</x:v>
      </x:c>
      <x:c t="n" s="0">
        <x:v>30.76245</x:v>
      </x:c>
      <x:c t="n" s="0">
        <x:v>31.50141</x:v>
      </x:c>
      <x:c t="n" s="0">
        <x:v>33.53209</x:v>
      </x:c>
      <x:c t="n" s="0">
        <x:v>22.59416</x:v>
      </x:c>
      <x:c t="n" s="0">
        <x:v>32.77781</x:v>
      </x:c>
      <x:c t="n" s="0">
        <x:v>29.48789</x:v>
      </x:c>
      <x:c t="n" s="0">
        <x:v>31.95301</x:v>
      </x:c>
      <x:c t="n" s="0">
        <x:v>29.21446</x:v>
      </x:c>
      <x:c t="n" s="0">
        <x:v>26.15044</x:v>
      </x:c>
      <x:c t="n" s="0">
        <x:v>24.53557</x:v>
      </x:c>
      <x:c t="n" s="0">
        <x:v>19.18192</x:v>
      </x:c>
      <x:c t="n" s="0">
        <x:v>18.21685</x:v>
      </x:c>
      <x:c t="n" s="0">
        <x:v>18.91342</x:v>
      </x:c>
      <x:c t="n" s="0">
        <x:v>19.92735</x:v>
      </x:c>
      <x:c t="n" s="0">
        <x:v>14.28042</x:v>
      </x:c>
      <x:c t="n" s="0">
        <x:v>11.34476</x:v>
      </x:c>
      <x:c t="n" s="0">
        <x:v>7.888236</x:v>
      </x:c>
      <x:c t="n" s="0">
        <x:v>8.476386</x:v>
      </x:c>
      <x:c t="n" s="0">
        <x:v>3.031888</x:v>
      </x:c>
      <x:c t="n" s="0">
        <x:v>6.728935</x:v>
      </x:c>
      <x:c t="n" s="0">
        <x:v>5.004186</x:v>
      </x:c>
      <x:c t="str">
        <x:v>No</x:v>
      </x:c>
      <x:c t="str">
        <x:v>No</x:v>
      </x:c>
      <x:c t="str">
        <x:v/>
      </x:c>
    </x:row>
    <x:row r="849">
      <x:c t="n" s="11">
        <x:v>848</x:v>
      </x:c>
      <x:c t="str" s="11">
        <x:v/>
      </x:c>
      <x:c t="n" s="8">
        <x:v>43946.4643865741</x:v>
      </x:c>
      <x:c t="n" s="7">
        <x:v>43946.4643865741</x:v>
      </x:c>
      <x:c t="n" s="0">
        <x:v>40.38563</x:v>
      </x:c>
      <x:c t="n" s="0">
        <x:v>54.20069</x:v>
      </x:c>
      <x:c t="n" s="0">
        <x:v>80.10205</x:v>
      </x:c>
      <x:c t="n" s="0">
        <x:v>81.61308</x:v>
      </x:c>
      <x:c t="n" s="0">
        <x:v>-21.78328</x:v>
      </x:c>
      <x:c t="n" s="0">
        <x:v>-11.60565</x:v>
      </x:c>
      <x:c t="n" s="0">
        <x:v>10.57276</x:v>
      </x:c>
      <x:c t="n" s="0">
        <x:v>6.449961</x:v>
      </x:c>
      <x:c t="n" s="0">
        <x:v>17.04172</x:v>
      </x:c>
      <x:c t="n" s="0">
        <x:v>11.54213</x:v>
      </x:c>
      <x:c t="n" s="0">
        <x:v>13.39192</x:v>
      </x:c>
      <x:c t="n" s="0">
        <x:v>12.32068</x:v>
      </x:c>
      <x:c t="n" s="0">
        <x:v>19.58773</x:v>
      </x:c>
      <x:c t="n" s="0">
        <x:v>17.88471</x:v>
      </x:c>
      <x:c t="n" s="0">
        <x:v>22.96704</x:v>
      </x:c>
      <x:c t="n" s="0">
        <x:v>27.19532</x:v>
      </x:c>
      <x:c t="n" s="0">
        <x:v>27.20604</x:v>
      </x:c>
      <x:c t="n" s="0">
        <x:v>27.29697</x:v>
      </x:c>
      <x:c t="n" s="0">
        <x:v>26.8022</x:v>
      </x:c>
      <x:c t="n" s="0">
        <x:v>32.46173</x:v>
      </x:c>
      <x:c t="n" s="0">
        <x:v>30.00919</x:v>
      </x:c>
      <x:c t="n" s="0">
        <x:v>30.71298</x:v>
      </x:c>
      <x:c t="n" s="0">
        <x:v>29.35528</x:v>
      </x:c>
      <x:c t="n" s="0">
        <x:v>29.61388</x:v>
      </x:c>
      <x:c t="n" s="0">
        <x:v>29.69021</x:v>
      </x:c>
      <x:c t="n" s="0">
        <x:v>31.18207</x:v>
      </x:c>
      <x:c t="n" s="0">
        <x:v>29.66852</x:v>
      </x:c>
      <x:c t="n" s="0">
        <x:v>27.21429</x:v>
      </x:c>
      <x:c t="n" s="0">
        <x:v>24.07646</x:v>
      </x:c>
      <x:c t="n" s="0">
        <x:v>20.50926</x:v>
      </x:c>
      <x:c t="n" s="0">
        <x:v>18.10495</x:v>
      </x:c>
      <x:c t="n" s="0">
        <x:v>17.7812</x:v>
      </x:c>
      <x:c t="n" s="0">
        <x:v>20.43848</x:v>
      </x:c>
      <x:c t="n" s="0">
        <x:v>16.33284</x:v>
      </x:c>
      <x:c t="n" s="0">
        <x:v>10.88225</x:v>
      </x:c>
      <x:c t="n" s="0">
        <x:v>8.120394</x:v>
      </x:c>
      <x:c t="n" s="0">
        <x:v>9.007825</x:v>
      </x:c>
      <x:c t="n" s="0">
        <x:v>3.070295</x:v>
      </x:c>
      <x:c t="n" s="0">
        <x:v>5.771215</x:v>
      </x:c>
      <x:c t="n" s="0">
        <x:v>5.098596</x:v>
      </x:c>
      <x:c t="n" s="0">
        <x:v>-22.7538</x:v>
      </x:c>
      <x:c t="n" s="0">
        <x:v>-8.284711</x:v>
      </x:c>
      <x:c t="n" s="0">
        <x:v>5.591314</x:v>
      </x:c>
      <x:c t="n" s="0">
        <x:v>10.37149</x:v>
      </x:c>
      <x:c t="n" s="0">
        <x:v>17.12734</x:v>
      </x:c>
      <x:c t="n" s="0">
        <x:v>8.742591</x:v>
      </x:c>
      <x:c t="n" s="0">
        <x:v>1.456226</x:v>
      </x:c>
      <x:c t="n" s="0">
        <x:v>8.618588</x:v>
      </x:c>
      <x:c t="n" s="0">
        <x:v>22.30242</x:v>
      </x:c>
      <x:c t="n" s="0">
        <x:v>8.596963</x:v>
      </x:c>
      <x:c t="n" s="0">
        <x:v>26.30237</x:v>
      </x:c>
      <x:c t="n" s="0">
        <x:v>29.50766</x:v>
      </x:c>
      <x:c t="n" s="0">
        <x:v>27.05896</x:v>
      </x:c>
      <x:c t="n" s="0">
        <x:v>26.84278</x:v>
      </x:c>
      <x:c t="n" s="0">
        <x:v>29.61146</x:v>
      </x:c>
      <x:c t="n" s="0">
        <x:v>33.6637</x:v>
      </x:c>
      <x:c t="n" s="0">
        <x:v>27.03962</x:v>
      </x:c>
      <x:c t="n" s="0">
        <x:v>28.81234</x:v>
      </x:c>
      <x:c t="n" s="0">
        <x:v>29.08568</x:v>
      </x:c>
      <x:c t="n" s="0">
        <x:v>28.86128</x:v>
      </x:c>
      <x:c t="n" s="0">
        <x:v>30.86069</x:v>
      </x:c>
      <x:c t="n" s="0">
        <x:v>29.65478</x:v>
      </x:c>
      <x:c t="n" s="0">
        <x:v>28.84671</x:v>
      </x:c>
      <x:c t="n" s="0">
        <x:v>27.29667</x:v>
      </x:c>
      <x:c t="n" s="0">
        <x:v>25.01733</x:v>
      </x:c>
      <x:c t="n" s="0">
        <x:v>18.82994</x:v>
      </x:c>
      <x:c t="n" s="0">
        <x:v>17.25669</x:v>
      </x:c>
      <x:c t="n" s="0">
        <x:v>18.02238</x:v>
      </x:c>
      <x:c t="n" s="0">
        <x:v>19.82352</x:v>
      </x:c>
      <x:c t="n" s="0">
        <x:v>18.55273</x:v>
      </x:c>
      <x:c t="n" s="0">
        <x:v>14.24459</x:v>
      </x:c>
      <x:c t="n" s="0">
        <x:v>7.988072</x:v>
      </x:c>
      <x:c t="n" s="0">
        <x:v>8.5906</x:v>
      </x:c>
      <x:c t="n" s="0">
        <x:v>2.483604</x:v>
      </x:c>
      <x:c t="n" s="0">
        <x:v>6.955461</x:v>
      </x:c>
      <x:c t="n" s="0">
        <x:v>4.978326</x:v>
      </x:c>
      <x:c t="str">
        <x:v>No</x:v>
      </x:c>
      <x:c t="str">
        <x:v>No</x:v>
      </x:c>
      <x:c t="str">
        <x:v/>
      </x:c>
    </x:row>
    <x:row r="850">
      <x:c t="n" s="11">
        <x:v>849</x:v>
      </x:c>
      <x:c t="str" s="11">
        <x:v/>
      </x:c>
      <x:c t="n" s="8">
        <x:v>43946.4643865741</x:v>
      </x:c>
      <x:c t="n" s="7">
        <x:v>43946.4643865741</x:v>
      </x:c>
      <x:c t="n" s="0">
        <x:v>38.9214</x:v>
      </x:c>
      <x:c t="n" s="0">
        <x:v>54.20069</x:v>
      </x:c>
      <x:c t="n" s="0">
        <x:v>82.28825</x:v>
      </x:c>
      <x:c t="n" s="0">
        <x:v>83.41985</x:v>
      </x:c>
      <x:c t="n" s="0">
        <x:v>-21.91232</x:v>
      </x:c>
      <x:c t="n" s="0">
        <x:v>-10.93264</x:v>
      </x:c>
      <x:c t="n" s="0">
        <x:v>10.11703</x:v>
      </x:c>
      <x:c t="n" s="0">
        <x:v>7.292625</x:v>
      </x:c>
      <x:c t="n" s="0">
        <x:v>16.88023</x:v>
      </x:c>
      <x:c t="n" s="0">
        <x:v>11.22995</x:v>
      </x:c>
      <x:c t="n" s="0">
        <x:v>12.7539</x:v>
      </x:c>
      <x:c t="n" s="0">
        <x:v>12.36976</x:v>
      </x:c>
      <x:c t="n" s="0">
        <x:v>20.10607</x:v>
      </x:c>
      <x:c t="n" s="0">
        <x:v>17.28601</x:v>
      </x:c>
      <x:c t="n" s="0">
        <x:v>23.70768</x:v>
      </x:c>
      <x:c t="n" s="0">
        <x:v>27.61963</x:v>
      </x:c>
      <x:c t="n" s="0">
        <x:v>27.19083</x:v>
      </x:c>
      <x:c t="n" s="0">
        <x:v>27.27364</x:v>
      </x:c>
      <x:c t="n" s="0">
        <x:v>27.18443</x:v>
      </x:c>
      <x:c t="n" s="0">
        <x:v>32.16805</x:v>
      </x:c>
      <x:c t="n" s="0">
        <x:v>30.03676</x:v>
      </x:c>
      <x:c t="n" s="0">
        <x:v>30.09949</x:v>
      </x:c>
      <x:c t="n" s="0">
        <x:v>29.98217</x:v>
      </x:c>
      <x:c t="n" s="0">
        <x:v>29.47991</x:v>
      </x:c>
      <x:c t="n" s="0">
        <x:v>29.55354</x:v>
      </x:c>
      <x:c t="n" s="0">
        <x:v>31.5801</x:v>
      </x:c>
      <x:c t="n" s="0">
        <x:v>29.70075</x:v>
      </x:c>
      <x:c t="n" s="0">
        <x:v>26.83641</x:v>
      </x:c>
      <x:c t="n" s="0">
        <x:v>24.70346</x:v>
      </x:c>
      <x:c t="n" s="0">
        <x:v>20.43383</x:v>
      </x:c>
      <x:c t="n" s="0">
        <x:v>18.17358</x:v>
      </x:c>
      <x:c t="n" s="0">
        <x:v>17.78464</x:v>
      </x:c>
      <x:c t="n" s="0">
        <x:v>20.64483</x:v>
      </x:c>
      <x:c t="n" s="0">
        <x:v>16.99734</x:v>
      </x:c>
      <x:c t="n" s="0">
        <x:v>11.7467</x:v>
      </x:c>
      <x:c t="n" s="0">
        <x:v>8.055463</x:v>
      </x:c>
      <x:c t="n" s="0">
        <x:v>9.009037</x:v>
      </x:c>
      <x:c t="n" s="0">
        <x:v>3.176847</x:v>
      </x:c>
      <x:c t="n" s="0">
        <x:v>5.966439</x:v>
      </x:c>
      <x:c t="n" s="0">
        <x:v>4.944963</x:v>
      </x:c>
      <x:c t="n" s="0">
        <x:v>-22.7538</x:v>
      </x:c>
      <x:c t="n" s="0">
        <x:v>-8.284711</x:v>
      </x:c>
      <x:c t="n" s="0">
        <x:v>5.591314</x:v>
      </x:c>
      <x:c t="n" s="0">
        <x:v>10.37149</x:v>
      </x:c>
      <x:c t="n" s="0">
        <x:v>12.87538</x:v>
      </x:c>
      <x:c t="n" s="0">
        <x:v>8.742591</x:v>
      </x:c>
      <x:c t="n" s="0">
        <x:v>1.456226</x:v>
      </x:c>
      <x:c t="n" s="0">
        <x:v>12.6463</x:v>
      </x:c>
      <x:c t="n" s="0">
        <x:v>22.30242</x:v>
      </x:c>
      <x:c t="n" s="0">
        <x:v>13.53289</x:v>
      </x:c>
      <x:c t="n" s="0">
        <x:v>26.53456</x:v>
      </x:c>
      <x:c t="n" s="0">
        <x:v>29.97139</x:v>
      </x:c>
      <x:c t="n" s="0">
        <x:v>27.213</x:v>
      </x:c>
      <x:c t="n" s="0">
        <x:v>27.13453</x:v>
      </x:c>
      <x:c t="n" s="0">
        <x:v>28.78562</x:v>
      </x:c>
      <x:c t="n" s="0">
        <x:v>26.77311</x:v>
      </x:c>
      <x:c t="n" s="0">
        <x:v>32.67123</x:v>
      </x:c>
      <x:c t="n" s="0">
        <x:v>26.46857</x:v>
      </x:c>
      <x:c t="n" s="0">
        <x:v>32.35239</x:v>
      </x:c>
      <x:c t="n" s="0">
        <x:v>28.89422</x:v>
      </x:c>
      <x:c t="n" s="0">
        <x:v>28.34586</x:v>
      </x:c>
      <x:c t="n" s="0">
        <x:v>32.15327</x:v>
      </x:c>
      <x:c t="n" s="0">
        <x:v>30.45855</x:v>
      </x:c>
      <x:c t="n" s="0">
        <x:v>24.11763</x:v>
      </x:c>
      <x:c t="n" s="0">
        <x:v>26.19763</x:v>
      </x:c>
      <x:c t="n" s="0">
        <x:v>18.79293</x:v>
      </x:c>
      <x:c t="n" s="0">
        <x:v>18.12159</x:v>
      </x:c>
      <x:c t="n" s="0">
        <x:v>18.94706</x:v>
      </x:c>
      <x:c t="n" s="0">
        <x:v>21.76251</x:v>
      </x:c>
      <x:c t="n" s="0">
        <x:v>19.42871</x:v>
      </x:c>
      <x:c t="n" s="0">
        <x:v>11.98836</x:v>
      </x:c>
      <x:c t="n" s="0">
        <x:v>7.368778</x:v>
      </x:c>
      <x:c t="n" s="0">
        <x:v>8.839849</x:v>
      </x:c>
      <x:c t="n" s="0">
        <x:v>3.609863</x:v>
      </x:c>
      <x:c t="n" s="0">
        <x:v>6.152515</x:v>
      </x:c>
      <x:c t="n" s="0">
        <x:v>3.764517</x:v>
      </x:c>
      <x:c t="str">
        <x:v>No</x:v>
      </x:c>
      <x:c t="str">
        <x:v>No</x:v>
      </x:c>
      <x:c t="str">
        <x:v/>
      </x:c>
    </x:row>
    <x:row r="851">
      <x:c t="n" s="11">
        <x:v>850</x:v>
      </x:c>
      <x:c t="str" s="11">
        <x:v/>
      </x:c>
      <x:c t="n" s="8">
        <x:v>43946.4643865741</x:v>
      </x:c>
      <x:c t="n" s="7">
        <x:v>43946.4643865741</x:v>
      </x:c>
      <x:c t="n" s="0">
        <x:v>41.29033</x:v>
      </x:c>
      <x:c t="n" s="0">
        <x:v>54.20069</x:v>
      </x:c>
      <x:c t="n" s="0">
        <x:v>81.59599</x:v>
      </x:c>
      <x:c t="n" s="0">
        <x:v>83.34624</x:v>
      </x:c>
      <x:c t="n" s="0">
        <x:v>-22.02579</x:v>
      </x:c>
      <x:c t="n" s="0">
        <x:v>-10.43039</x:v>
      </x:c>
      <x:c t="n" s="0">
        <x:v>9.685978</x:v>
      </x:c>
      <x:c t="n" s="0">
        <x:v>7.901952</x:v>
      </x:c>
      <x:c t="n" s="0">
        <x:v>16.19577</x:v>
      </x:c>
      <x:c t="n" s="0">
        <x:v>10.94434</x:v>
      </x:c>
      <x:c t="n" s="0">
        <x:v>12.58939</x:v>
      </x:c>
      <x:c t="n" s="0">
        <x:v>12.41124</x:v>
      </x:c>
      <x:c t="n" s="0">
        <x:v>20.20394</x:v>
      </x:c>
      <x:c t="n" s="0">
        <x:v>17.37788</x:v>
      </x:c>
      <x:c t="n" s="0">
        <x:v>24.25344</x:v>
      </x:c>
      <x:c t="n" s="0">
        <x:v>28.2988</x:v>
      </x:c>
      <x:c t="n" s="0">
        <x:v>27.2162</x:v>
      </x:c>
      <x:c t="n" s="0">
        <x:v>27.00522</x:v>
      </x:c>
      <x:c t="n" s="0">
        <x:v>27.57368</x:v>
      </x:c>
      <x:c t="n" s="0">
        <x:v>31.66337</x:v>
      </x:c>
      <x:c t="n" s="0">
        <x:v>31.65954</x:v>
      </x:c>
      <x:c t="n" s="0">
        <x:v>30.13303</x:v>
      </x:c>
      <x:c t="n" s="0">
        <x:v>29.70103</x:v>
      </x:c>
      <x:c t="n" s="0">
        <x:v>29.38354</x:v>
      </x:c>
      <x:c t="n" s="0">
        <x:v>29.71399</x:v>
      </x:c>
      <x:c t="n" s="0">
        <x:v>31.26187</x:v>
      </x:c>
      <x:c t="n" s="0">
        <x:v>29.57368</x:v>
      </x:c>
      <x:c t="n" s="0">
        <x:v>26.53702</x:v>
      </x:c>
      <x:c t="n" s="0">
        <x:v>24.51349</x:v>
      </x:c>
      <x:c t="n" s="0">
        <x:v>20.16442</x:v>
      </x:c>
      <x:c t="n" s="0">
        <x:v>17.96439</x:v>
      </x:c>
      <x:c t="n" s="0">
        <x:v>18.13795</x:v>
      </x:c>
      <x:c t="n" s="0">
        <x:v>20.67906</x:v>
      </x:c>
      <x:c t="n" s="0">
        <x:v>17.11455</x:v>
      </x:c>
      <x:c t="n" s="0">
        <x:v>11.63039</x:v>
      </x:c>
      <x:c t="n" s="0">
        <x:v>7.966655</x:v>
      </x:c>
      <x:c t="n" s="0">
        <x:v>9.110763</x:v>
      </x:c>
      <x:c t="n" s="0">
        <x:v>3.179693</x:v>
      </x:c>
      <x:c t="n" s="0">
        <x:v>6.130729</x:v>
      </x:c>
      <x:c t="n" s="0">
        <x:v>4.987729</x:v>
      </x:c>
      <x:c t="n" s="0">
        <x:v>-22.7538</x:v>
      </x:c>
      <x:c t="n" s="0">
        <x:v>-8.284711</x:v>
      </x:c>
      <x:c t="n" s="0">
        <x:v>5.591314</x:v>
      </x:c>
      <x:c t="n" s="0">
        <x:v>10.37149</x:v>
      </x:c>
      <x:c t="n" s="0">
        <x:v>-12.58488</x:v>
      </x:c>
      <x:c t="n" s="0">
        <x:v>8.742591</x:v>
      </x:c>
      <x:c t="n" s="0">
        <x:v>13.56095</x:v>
      </x:c>
      <x:c t="n" s="0">
        <x:v>12.6463</x:v>
      </x:c>
      <x:c t="n" s="0">
        <x:v>19.20648</x:v>
      </x:c>
      <x:c t="n" s="0">
        <x:v>18.35765</x:v>
      </x:c>
      <x:c t="n" s="0">
        <x:v>26.53456</x:v>
      </x:c>
      <x:c t="n" s="0">
        <x:v>31.12358</x:v>
      </x:c>
      <x:c t="n" s="0">
        <x:v>27.36176</x:v>
      </x:c>
      <x:c t="n" s="0">
        <x:v>22.46271</x:v>
      </x:c>
      <x:c t="n" s="0">
        <x:v>29.99333</x:v>
      </x:c>
      <x:c t="n" s="0">
        <x:v>25.71108</x:v>
      </x:c>
      <x:c t="n" s="0">
        <x:v>36.28392</x:v>
      </x:c>
      <x:c t="n" s="0">
        <x:v>30.34911</x:v>
      </x:c>
      <x:c t="n" s="0">
        <x:v>24.57291</x:v>
      </x:c>
      <x:c t="n" s="0">
        <x:v>28.84849</x:v>
      </x:c>
      <x:c t="n" s="0">
        <x:v>32.26622</x:v>
      </x:c>
      <x:c t="n" s="0">
        <x:v>30.74852</x:v>
      </x:c>
      <x:c t="n" s="0">
        <x:v>27.65688</x:v>
      </x:c>
      <x:c t="n" s="0">
        <x:v>23.44702</x:v>
      </x:c>
      <x:c t="n" s="0">
        <x:v>23.60595</x:v>
      </x:c>
      <x:c t="n" s="0">
        <x:v>18.72203</x:v>
      </x:c>
      <x:c t="n" s="0">
        <x:v>18.64571</x:v>
      </x:c>
      <x:c t="n" s="0">
        <x:v>19.77655</x:v>
      </x:c>
      <x:c t="n" s="0">
        <x:v>20.97791</x:v>
      </x:c>
      <x:c t="n" s="0">
        <x:v>16.59949</x:v>
      </x:c>
      <x:c t="n" s="0">
        <x:v>10.59937</x:v>
      </x:c>
      <x:c t="n" s="0">
        <x:v>6.825097</x:v>
      </x:c>
      <x:c t="n" s="0">
        <x:v>10.02577</x:v>
      </x:c>
      <x:c t="n" s="0">
        <x:v>3.589579</x:v>
      </x:c>
      <x:c t="n" s="0">
        <x:v>7.445934</x:v>
      </x:c>
      <x:c t="n" s="0">
        <x:v>5.603351</x:v>
      </x:c>
      <x:c t="str">
        <x:v>No</x:v>
      </x:c>
      <x:c t="str">
        <x:v>No</x:v>
      </x:c>
      <x:c t="str">
        <x:v/>
      </x:c>
    </x:row>
    <x:row r="852">
      <x:c t="n" s="11">
        <x:v>851</x:v>
      </x:c>
      <x:c t="str" s="11">
        <x:v/>
      </x:c>
      <x:c t="n" s="8">
        <x:v>43946.4643865741</x:v>
      </x:c>
      <x:c t="n" s="7">
        <x:v>43946.4643865741</x:v>
      </x:c>
      <x:c t="n" s="0">
        <x:v>41.39942</x:v>
      </x:c>
      <x:c t="n" s="0">
        <x:v>54.20069</x:v>
      </x:c>
      <x:c t="n" s="0">
        <x:v>79.87678</x:v>
      </x:c>
      <x:c t="n" s="0">
        <x:v>81.17085</x:v>
      </x:c>
      <x:c t="n" s="0">
        <x:v>-22.12496</x:v>
      </x:c>
      <x:c t="n" s="0">
        <x:v>-10.04313</x:v>
      </x:c>
      <x:c t="n" s="0">
        <x:v>9.280613</x:v>
      </x:c>
      <x:c t="n" s="0">
        <x:v>8.362203</x:v>
      </x:c>
      <x:c t="n" s="0">
        <x:v>15.51145</x:v>
      </x:c>
      <x:c t="n" s="0">
        <x:v>10.68461</x:v>
      </x:c>
      <x:c t="n" s="0">
        <x:v>12.84685</x:v>
      </x:c>
      <x:c t="n" s="0">
        <x:v>12.44636</x:v>
      </x:c>
      <x:c t="n" s="0">
        <x:v>19.994</x:v>
      </x:c>
      <x:c t="n" s="0">
        <x:v>17.53543</x:v>
      </x:c>
      <x:c t="n" s="0">
        <x:v>24.67073</x:v>
      </x:c>
      <x:c t="n" s="0">
        <x:v>28.84404</x:v>
      </x:c>
      <x:c t="n" s="0">
        <x:v>27.23776</x:v>
      </x:c>
      <x:c t="n" s="0">
        <x:v>26.50476</x:v>
      </x:c>
      <x:c t="n" s="0">
        <x:v>28.16541</x:v>
      </x:c>
      <x:c t="n" s="0">
        <x:v>31.07025</x:v>
      </x:c>
      <x:c t="n" s="0">
        <x:v>32.04555</x:v>
      </x:c>
      <x:c t="n" s="0">
        <x:v>29.99486</x:v>
      </x:c>
      <x:c t="n" s="0">
        <x:v>29.29511</x:v>
      </x:c>
      <x:c t="n" s="0">
        <x:v>29.19948</x:v>
      </x:c>
      <x:c t="n" s="0">
        <x:v>30.07679</x:v>
      </x:c>
      <x:c t="n" s="0">
        <x:v>31.069</x:v>
      </x:c>
      <x:c t="n" s="0">
        <x:v>29.48899</x:v>
      </x:c>
      <x:c t="n" s="0">
        <x:v>26.31083</x:v>
      </x:c>
      <x:c t="n" s="0">
        <x:v>24.47293</x:v>
      </x:c>
      <x:c t="n" s="0">
        <x:v>20.02471</x:v>
      </x:c>
      <x:c t="n" s="0">
        <x:v>18.25053</x:v>
      </x:c>
      <x:c t="n" s="0">
        <x:v>18.70811</x:v>
      </x:c>
      <x:c t="n" s="0">
        <x:v>21.04774</x:v>
      </x:c>
      <x:c t="n" s="0">
        <x:v>17.56953</x:v>
      </x:c>
      <x:c t="n" s="0">
        <x:v>11.45859</x:v>
      </x:c>
      <x:c t="n" s="0">
        <x:v>7.977034</x:v>
      </x:c>
      <x:c t="n" s="0">
        <x:v>9.295899</x:v>
      </x:c>
      <x:c t="n" s="0">
        <x:v>3.274096</x:v>
      </x:c>
      <x:c t="n" s="0">
        <x:v>6.138127</x:v>
      </x:c>
      <x:c t="n" s="0">
        <x:v>4.990119</x:v>
      </x:c>
      <x:c t="n" s="0">
        <x:v>-23.25036</x:v>
      </x:c>
      <x:c t="n" s="0">
        <x:v>-8.284711</x:v>
      </x:c>
      <x:c t="n" s="0">
        <x:v>5.591314</x:v>
      </x:c>
      <x:c t="n" s="0">
        <x:v>10.37149</x:v>
      </x:c>
      <x:c t="n" s="0">
        <x:v>-12.58488</x:v>
      </x:c>
      <x:c t="n" s="0">
        <x:v>8.417137</x:v>
      </x:c>
      <x:c t="n" s="0">
        <x:v>14.1073</x:v>
      </x:c>
      <x:c t="n" s="0">
        <x:v>12.86952</x:v>
      </x:c>
      <x:c t="n" s="0">
        <x:v>18.50808</x:v>
      </x:c>
      <x:c t="n" s="0">
        <x:v>18.35765</x:v>
      </x:c>
      <x:c t="n" s="0">
        <x:v>25.99577</x:v>
      </x:c>
      <x:c t="n" s="0">
        <x:v>31.12358</x:v>
      </x:c>
      <x:c t="n" s="0">
        <x:v>27.06908</x:v>
      </x:c>
      <x:c t="n" s="0">
        <x:v>24.51106</x:v>
      </x:c>
      <x:c t="n" s="0">
        <x:v>29.6858</x:v>
      </x:c>
      <x:c t="n" s="0">
        <x:v>17.42387</x:v>
      </x:c>
      <x:c t="n" s="0">
        <x:v>33.36398</x:v>
      </x:c>
      <x:c t="n" s="0">
        <x:v>27.16285</x:v>
      </x:c>
      <x:c t="n" s="0">
        <x:v>28.32722</x:v>
      </x:c>
      <x:c t="n" s="0">
        <x:v>27.71704</x:v>
      </x:c>
      <x:c t="n" s="0">
        <x:v>31.15376</x:v>
      </x:c>
      <x:c t="n" s="0">
        <x:v>28.56683</x:v>
      </x:c>
      <x:c t="n" s="0">
        <x:v>29.18539</x:v>
      </x:c>
      <x:c t="n" s="0">
        <x:v>24.47285</x:v>
      </x:c>
      <x:c t="n" s="0">
        <x:v>24.77025</x:v>
      </x:c>
      <x:c t="n" s="0">
        <x:v>19.18395</x:v>
      </x:c>
      <x:c t="n" s="0">
        <x:v>20.54388</x:v>
      </x:c>
      <x:c t="n" s="0">
        <x:v>21.45073</x:v>
      </x:c>
      <x:c t="n" s="0">
        <x:v>23.99591</x:v>
      </x:c>
      <x:c t="n" s="0">
        <x:v>21.42246</x:v>
      </x:c>
      <x:c t="n" s="0">
        <x:v>11.41722</x:v>
      </x:c>
      <x:c t="n" s="0">
        <x:v>9.598814</x:v>
      </x:c>
      <x:c t="n" s="0">
        <x:v>8.89125</x:v>
      </x:c>
      <x:c t="n" s="0">
        <x:v>3.11367</x:v>
      </x:c>
      <x:c t="n" s="0">
        <x:v>5.772644</x:v>
      </x:c>
      <x:c t="n" s="0">
        <x:v>4.801353</x:v>
      </x:c>
      <x:c t="str">
        <x:v>No</x:v>
      </x:c>
      <x:c t="str">
        <x:v>No</x:v>
      </x:c>
      <x:c t="str">
        <x:v/>
      </x:c>
    </x:row>
    <x:row r="853">
      <x:c t="n" s="11">
        <x:v>852</x:v>
      </x:c>
      <x:c t="str" s="11">
        <x:v/>
      </x:c>
      <x:c t="n" s="8">
        <x:v>43946.4643865741</x:v>
      </x:c>
      <x:c t="n" s="7">
        <x:v>43946.4643865741</x:v>
      </x:c>
      <x:c t="n" s="0">
        <x:v>41.5376</x:v>
      </x:c>
      <x:c t="n" s="0">
        <x:v>54.20069</x:v>
      </x:c>
      <x:c t="n" s="0">
        <x:v>77.36478</x:v>
      </x:c>
      <x:c t="n" s="0">
        <x:v>80.69212</x:v>
      </x:c>
      <x:c t="n" s="0">
        <x:v>-22.43069</x:v>
      </x:c>
      <x:c t="n" s="0">
        <x:v>-9.737701</x:v>
      </x:c>
      <x:c t="n" s="0">
        <x:v>8.90169</x:v>
      </x:c>
      <x:c t="n" s="0">
        <x:v>8.720003</x:v>
      </x:c>
      <x:c t="n" s="0">
        <x:v>14.8273</x:v>
      </x:c>
      <x:c t="n" s="0">
        <x:v>10.33922</x:v>
      </x:c>
      <x:c t="n" s="0">
        <x:v>13.05524</x:v>
      </x:c>
      <x:c t="n" s="0">
        <x:v>12.5973</x:v>
      </x:c>
      <x:c t="n" s="0">
        <x:v>19.95914</x:v>
      </x:c>
      <x:c t="n" s="0">
        <x:v>17.6656</x:v>
      </x:c>
      <x:c t="n" s="0">
        <x:v>24.60858</x:v>
      </x:c>
      <x:c t="n" s="0">
        <x:v>29.19708</x:v>
      </x:c>
      <x:c t="n" s="0">
        <x:v>26.98909</x:v>
      </x:c>
      <x:c t="n" s="0">
        <x:v>27.31469</x:v>
      </x:c>
      <x:c t="n" s="0">
        <x:v>27.89947</x:v>
      </x:c>
      <x:c t="n" s="0">
        <x:v>30.51746</x:v>
      </x:c>
      <x:c t="n" s="0">
        <x:v>32.37014</x:v>
      </x:c>
      <x:c t="n" s="0">
        <x:v>29.42472</x:v>
      </x:c>
      <x:c t="n" s="0">
        <x:v>29.55355</x:v>
      </x:c>
      <x:c t="n" s="0">
        <x:v>29.17866</x:v>
      </x:c>
      <x:c t="n" s="0">
        <x:v>29.93952</x:v>
      </x:c>
      <x:c t="n" s="0">
        <x:v>30.70423</x:v>
      </x:c>
      <x:c t="n" s="0">
        <x:v>29.04288</x:v>
      </x:c>
      <x:c t="n" s="0">
        <x:v>26.09086</x:v>
      </x:c>
      <x:c t="n" s="0">
        <x:v>24.66849</x:v>
      </x:c>
      <x:c t="n" s="0">
        <x:v>20.00394</x:v>
      </x:c>
      <x:c t="n" s="0">
        <x:v>18.89404</x:v>
      </x:c>
      <x:c t="n" s="0">
        <x:v>19.20277</x:v>
      </x:c>
      <x:c t="n" s="0">
        <x:v>23.39144</x:v>
      </x:c>
      <x:c t="n" s="0">
        <x:v>19.28832</x:v>
      </x:c>
      <x:c t="n" s="0">
        <x:v>11.85811</x:v>
      </x:c>
      <x:c t="n" s="0">
        <x:v>9.050035</x:v>
      </x:c>
      <x:c t="n" s="0">
        <x:v>9.198106</x:v>
      </x:c>
      <x:c t="n" s="0">
        <x:v>3.268667</x:v>
      </x:c>
      <x:c t="n" s="0">
        <x:v>6.067029</x:v>
      </x:c>
      <x:c t="n" s="0">
        <x:v>4.873897</x:v>
      </x:c>
      <x:c t="n" s="0">
        <x:v>-25.21159</x:v>
      </x:c>
      <x:c t="n" s="0">
        <x:v>-8.284711</x:v>
      </x:c>
      <x:c t="n" s="0">
        <x:v>5.591314</x:v>
      </x:c>
      <x:c t="n" s="0">
        <x:v>10.37149</x:v>
      </x:c>
      <x:c t="n" s="0">
        <x:v>-12.58488</x:v>
      </x:c>
      <x:c t="n" s="0">
        <x:v>7.26252</x:v>
      </x:c>
      <x:c t="n" s="0">
        <x:v>14.1073</x:v>
      </x:c>
      <x:c t="n" s="0">
        <x:v>13.4776</x:v>
      </x:c>
      <x:c t="n" s="0">
        <x:v>22.00356</x:v>
      </x:c>
      <x:c t="n" s="0">
        <x:v>17.94116</x:v>
      </x:c>
      <x:c t="n" s="0">
        <x:v>23.80426</x:v>
      </x:c>
      <x:c t="n" s="0">
        <x:v>29.91182</x:v>
      </x:c>
      <x:c t="n" s="0">
        <x:v>24.16178</x:v>
      </x:c>
      <x:c t="n" s="0">
        <x:v>31.35753</x:v>
      </x:c>
      <x:c t="n" s="0">
        <x:v>24.61079</x:v>
      </x:c>
      <x:c t="n" s="0">
        <x:v>26.36405</x:v>
      </x:c>
      <x:c t="n" s="0">
        <x:v>33.51822</x:v>
      </x:c>
      <x:c t="n" s="0">
        <x:v>18.22081</x:v>
      </x:c>
      <x:c t="n" s="0">
        <x:v>30.8942</x:v>
      </x:c>
      <x:c t="n" s="0">
        <x:v>29.87609</x:v>
      </x:c>
      <x:c t="n" s="0">
        <x:v>30.13187</x:v>
      </x:c>
      <x:c t="n" s="0">
        <x:v>26.20253</x:v>
      </x:c>
      <x:c t="n" s="0">
        <x:v>27.25154</x:v>
      </x:c>
      <x:c t="n" s="0">
        <x:v>24.66856</x:v>
      </x:c>
      <x:c t="n" s="0">
        <x:v>26.00728</x:v>
      </x:c>
      <x:c t="n" s="0">
        <x:v>21.36091</x:v>
      </x:c>
      <x:c t="n" s="0">
        <x:v>22.04107</x:v>
      </x:c>
      <x:c t="n" s="0">
        <x:v>22.77022</x:v>
      </x:c>
      <x:c t="n" s="0">
        <x:v>30.16579</x:v>
      </x:c>
      <x:c t="n" s="0">
        <x:v>23.37745</x:v>
      </x:c>
      <x:c t="n" s="0">
        <x:v>15.38283</x:v>
      </x:c>
      <x:c t="n" s="0">
        <x:v>12.38963</x:v>
      </x:c>
      <x:c t="n" s="0">
        <x:v>10.25877</x:v>
      </x:c>
      <x:c t="n" s="0">
        <x:v>3.077016</x:v>
      </x:c>
      <x:c t="n" s="0">
        <x:v>5.562099</x:v>
      </x:c>
      <x:c t="n" s="0">
        <x:v>4.280018</x:v>
      </x:c>
      <x:c t="str">
        <x:v>No</x:v>
      </x:c>
      <x:c t="str">
        <x:v>No</x:v>
      </x:c>
      <x:c t="str">
        <x:v/>
      </x:c>
    </x:row>
    <x:row r="854">
      <x:c t="n" s="11">
        <x:v>853</x:v>
      </x:c>
      <x:c t="str" s="11">
        <x:v/>
      </x:c>
      <x:c t="n" s="8">
        <x:v>43946.4643865741</x:v>
      </x:c>
      <x:c t="n" s="7">
        <x:v>43946.4643865741</x:v>
      </x:c>
      <x:c t="n" s="0">
        <x:v>42.6108</x:v>
      </x:c>
      <x:c t="n" s="0">
        <x:v>54.20069</x:v>
      </x:c>
      <x:c t="n" s="0">
        <x:v>63.82554</x:v>
      </x:c>
      <x:c t="n" s="0">
        <x:v>69.90714</x:v>
      </x:c>
      <x:c t="n" s="0">
        <x:v>-22.74171</x:v>
      </x:c>
      <x:c t="n" s="0">
        <x:v>-9.492856</x:v>
      </x:c>
      <x:c t="n" s="0">
        <x:v>8.4384</x:v>
      </x:c>
      <x:c t="n" s="0">
        <x:v>9.176543</x:v>
      </x:c>
      <x:c t="n" s="0">
        <x:v>14.14335</x:v>
      </x:c>
      <x:c t="n" s="0">
        <x:v>10.00488</x:v>
      </x:c>
      <x:c t="n" s="0">
        <x:v>13.22563</x:v>
      </x:c>
      <x:c t="n" s="0">
        <x:v>12.73746</x:v>
      </x:c>
      <x:c t="n" s="0">
        <x:v>20.81197</x:v>
      </x:c>
      <x:c t="n" s="0">
        <x:v>17.34791</x:v>
      </x:c>
      <x:c t="n" s="0">
        <x:v>24.50006</x:v>
      </x:c>
      <x:c t="n" s="0">
        <x:v>29.06807</x:v>
      </x:c>
      <x:c t="n" s="0">
        <x:v>26.67463</x:v>
      </x:c>
      <x:c t="n" s="0">
        <x:v>28.19369</x:v>
      </x:c>
      <x:c t="n" s="0">
        <x:v>28.05988</x:v>
      </x:c>
      <x:c t="n" s="0">
        <x:v>30.14978</x:v>
      </x:c>
      <x:c t="n" s="0">
        <x:v>32.5335</x:v>
      </x:c>
      <x:c t="n" s="0">
        <x:v>29.18796</x:v>
      </x:c>
      <x:c t="n" s="0">
        <x:v>29.486</x:v>
      </x:c>
      <x:c t="n" s="0">
        <x:v>29.19089</x:v>
      </x:c>
      <x:c t="n" s="0">
        <x:v>30.26213</x:v>
      </x:c>
      <x:c t="n" s="0">
        <x:v>30.3146</x:v>
      </x:c>
      <x:c t="n" s="0">
        <x:v>28.96589</x:v>
      </x:c>
      <x:c t="n" s="0">
        <x:v>25.82101</x:v>
      </x:c>
      <x:c t="n" s="0">
        <x:v>24.88863</x:v>
      </x:c>
      <x:c t="n" s="0">
        <x:v>20.76963</x:v>
      </x:c>
      <x:c t="n" s="0">
        <x:v>19.46882</x:v>
      </x:c>
      <x:c t="n" s="0">
        <x:v>19.66772</x:v>
      </x:c>
      <x:c t="n" s="0">
        <x:v>24.17256</x:v>
      </x:c>
      <x:c t="n" s="0">
        <x:v>19.2576</x:v>
      </x:c>
      <x:c t="n" s="0">
        <x:v>12.36435</x:v>
      </x:c>
      <x:c t="n" s="0">
        <x:v>9.062344</x:v>
      </x:c>
      <x:c t="n" s="0">
        <x:v>9.423337</x:v>
      </x:c>
      <x:c t="n" s="0">
        <x:v>3.013469</x:v>
      </x:c>
      <x:c t="n" s="0">
        <x:v>6.016643</x:v>
      </x:c>
      <x:c t="n" s="0">
        <x:v>4.903469</x:v>
      </x:c>
      <x:c t="n" s="0">
        <x:v>-25.21159</x:v>
      </x:c>
      <x:c t="n" s="0">
        <x:v>-8.284711</x:v>
      </x:c>
      <x:c t="n" s="0">
        <x:v>1.001694</x:v>
      </x:c>
      <x:c t="n" s="0">
        <x:v>11.79062</x:v>
      </x:c>
      <x:c t="n" s="0">
        <x:v>-12.58488</x:v>
      </x:c>
      <x:c t="n" s="0">
        <x:v>7.26252</x:v>
      </x:c>
      <x:c t="n" s="0">
        <x:v>14.1073</x:v>
      </x:c>
      <x:c t="n" s="0">
        <x:v>13.4776</x:v>
      </x:c>
      <x:c t="n" s="0">
        <x:v>23.91486</x:v>
      </x:c>
      <x:c t="n" s="0">
        <x:v>12.64614</x:v>
      </x:c>
      <x:c t="n" s="0">
        <x:v>23.80426</x:v>
      </x:c>
      <x:c t="n" s="0">
        <x:v>28.2252</x:v>
      </x:c>
      <x:c t="n" s="0">
        <x:v>24.16178</x:v>
      </x:c>
      <x:c t="n" s="0">
        <x:v>31.16626</x:v>
      </x:c>
      <x:c t="n" s="0">
        <x:v>30.84854</x:v>
      </x:c>
      <x:c t="n" s="0">
        <x:v>26.01773</x:v>
      </x:c>
      <x:c t="n" s="0">
        <x:v>35.00058</x:v>
      </x:c>
      <x:c t="n" s="0">
        <x:v>28.73013</x:v>
      </x:c>
      <x:c t="n" s="0">
        <x:v>27.97523</x:v>
      </x:c>
      <x:c t="n" s="0">
        <x:v>28.00942</x:v>
      </x:c>
      <x:c t="n" s="0">
        <x:v>30.84051</x:v>
      </x:c>
      <x:c t="n" s="0">
        <x:v>27.45151</x:v>
      </x:c>
      <x:c t="n" s="0">
        <x:v>27.18353</x:v>
      </x:c>
      <x:c t="n" s="0">
        <x:v>23.71463</x:v>
      </x:c>
      <x:c t="n" s="0">
        <x:v>27.29639</x:v>
      </x:c>
      <x:c t="n" s="0">
        <x:v>22.69173</x:v>
      </x:c>
      <x:c t="n" s="0">
        <x:v>19.4092</x:v>
      </x:c>
      <x:c t="n" s="0">
        <x:v>17.62447</x:v>
      </x:c>
      <x:c t="n" s="0">
        <x:v>23.47411</x:v>
      </x:c>
      <x:c t="n" s="0">
        <x:v>17.88655</x:v>
      </x:c>
      <x:c t="n" s="0">
        <x:v>12.29563</x:v>
      </x:c>
      <x:c t="n" s="0">
        <x:v>8.104892</x:v>
      </x:c>
      <x:c t="n" s="0">
        <x:v>10.18831</x:v>
      </x:c>
      <x:c t="n" s="0">
        <x:v>1.323431</x:v>
      </x:c>
      <x:c t="n" s="0">
        <x:v>5.377466</x:v>
      </x:c>
      <x:c t="n" s="0">
        <x:v>4.847007</x:v>
      </x:c>
      <x:c t="str">
        <x:v>No</x:v>
      </x:c>
      <x:c t="str">
        <x:v>No</x:v>
      </x:c>
      <x:c t="str">
        <x:v/>
      </x:c>
    </x:row>
    <x:row r="855">
      <x:c t="n" s="11">
        <x:v>854</x:v>
      </x:c>
      <x:c t="str" s="11">
        <x:v/>
      </x:c>
      <x:c t="n" s="8">
        <x:v>43946.4643865741</x:v>
      </x:c>
      <x:c t="n" s="7">
        <x:v>43946.4643865741</x:v>
      </x:c>
      <x:c t="n" s="0">
        <x:v>41.55851</x:v>
      </x:c>
      <x:c t="n" s="0">
        <x:v>54.20069</x:v>
      </x:c>
      <x:c t="n" s="0">
        <x:v>69.6538</x:v>
      </x:c>
      <x:c t="n" s="0">
        <x:v>74.83922</x:v>
      </x:c>
      <x:c t="n" s="0">
        <x:v>-23.02616</x:v>
      </x:c>
      <x:c t="n" s="0">
        <x:v>-9.294153</x:v>
      </x:c>
      <x:c t="n" s="0">
        <x:v>7.802947</x:v>
      </x:c>
      <x:c t="n" s="0">
        <x:v>9.765663</x:v>
      </x:c>
      <x:c t="n" s="0">
        <x:v>13.45963</x:v>
      </x:c>
      <x:c t="n" s="0">
        <x:v>9.69744</x:v>
      </x:c>
      <x:c t="n" s="0">
        <x:v>13.91948</x:v>
      </x:c>
      <x:c t="n" s="0">
        <x:v>12.54527</x:v>
      </x:c>
      <x:c t="n" s="0">
        <x:v>21.4275</x:v>
      </x:c>
      <x:c t="n" s="0">
        <x:v>16.90703</x:v>
      </x:c>
      <x:c t="n" s="0">
        <x:v>24.40518</x:v>
      </x:c>
      <x:c t="n" s="0">
        <x:v>28.95477</x:v>
      </x:c>
      <x:c t="n" s="0">
        <x:v>26.48337</x:v>
      </x:c>
      <x:c t="n" s="0">
        <x:v>28.69258</x:v>
      </x:c>
      <x:c t="n" s="0">
        <x:v>28.85869</x:v>
      </x:c>
      <x:c t="n" s="0">
        <x:v>29.7658</x:v>
      </x:c>
      <x:c t="n" s="0">
        <x:v>33.0786</x:v>
      </x:c>
      <x:c t="n" s="0">
        <x:v>28.8567</x:v>
      </x:c>
      <x:c t="n" s="0">
        <x:v>29.38201</x:v>
      </x:c>
      <x:c t="n" s="0">
        <x:v>28.78089</x:v>
      </x:c>
      <x:c t="n" s="0">
        <x:v>30.00468</x:v>
      </x:c>
      <x:c t="n" s="0">
        <x:v>29.88294</x:v>
      </x:c>
      <x:c t="n" s="0">
        <x:v>28.7305</x:v>
      </x:c>
      <x:c t="n" s="0">
        <x:v>26.32132</x:v>
      </x:c>
      <x:c t="n" s="0">
        <x:v>24.93706</x:v>
      </x:c>
      <x:c t="n" s="0">
        <x:v>20.58445</x:v>
      </x:c>
      <x:c t="n" s="0">
        <x:v>19.06947</x:v>
      </x:c>
      <x:c t="n" s="0">
        <x:v>19.48413</x:v>
      </x:c>
      <x:c t="n" s="0">
        <x:v>24.03692</x:v>
      </x:c>
      <x:c t="n" s="0">
        <x:v>18.8663</x:v>
      </x:c>
      <x:c t="n" s="0">
        <x:v>12.15521</x:v>
      </x:c>
      <x:c t="n" s="0">
        <x:v>8.802854</x:v>
      </x:c>
      <x:c t="n" s="0">
        <x:v>9.525229</x:v>
      </x:c>
      <x:c t="n" s="0">
        <x:v>2.920603</x:v>
      </x:c>
      <x:c t="n" s="0">
        <x:v>5.999081</x:v>
      </x:c>
      <x:c t="n" s="0">
        <x:v>4.918337</x:v>
      </x:c>
      <x:c t="n" s="0">
        <x:v>-25.21159</x:v>
      </x:c>
      <x:c t="n" s="0">
        <x:v>-8.284711</x:v>
      </x:c>
      <x:c t="n" s="0">
        <x:v>-3.266291</x:v>
      </x:c>
      <x:c t="n" s="0">
        <x:v>12.17649</x:v>
      </x:c>
      <x:c t="n" s="0">
        <x:v>-12.58488</x:v>
      </x:c>
      <x:c t="n" s="0">
        <x:v>7.26252</x:v>
      </x:c>
      <x:c t="n" s="0">
        <x:v>17.57103</x:v>
      </x:c>
      <x:c t="n" s="0">
        <x:v>9.133007</x:v>
      </x:c>
      <x:c t="n" s="0">
        <x:v>23.91486</x:v>
      </x:c>
      <x:c t="n" s="0">
        <x:v>12.64614</x:v>
      </x:c>
      <x:c t="n" s="0">
        <x:v>23.80426</x:v>
      </x:c>
      <x:c t="n" s="0">
        <x:v>28.2252</x:v>
      </x:c>
      <x:c t="n" s="0">
        <x:v>25.62207</x:v>
      </x:c>
      <x:c t="n" s="0">
        <x:v>30.82748</x:v>
      </x:c>
      <x:c t="n" s="0">
        <x:v>30.2874</x:v>
      </x:c>
      <x:c t="n" s="0">
        <x:v>29.12654</x:v>
      </x:c>
      <x:c t="n" s="0">
        <x:v>32.96092</x:v>
      </x:c>
      <x:c t="n" s="0">
        <x:v>23.65264</x:v>
      </x:c>
      <x:c t="n" s="0">
        <x:v>29.91431</x:v>
      </x:c>
      <x:c t="n" s="0">
        <x:v>30.75748</x:v>
      </x:c>
      <x:c t="n" s="0">
        <x:v>30.15879</x:v>
      </x:c>
      <x:c t="n" s="0">
        <x:v>26.6152</x:v>
      </x:c>
      <x:c t="n" s="0">
        <x:v>28.02189</x:v>
      </x:c>
      <x:c t="n" s="0">
        <x:v>28.49879</x:v>
      </x:c>
      <x:c t="n" s="0">
        <x:v>23.38264</x:v>
      </x:c>
      <x:c t="n" s="0">
        <x:v>19.63405</x:v>
      </x:c>
      <x:c t="n" s="0">
        <x:v>16.93277</x:v>
      </x:c>
      <x:c t="n" s="0">
        <x:v>18.1122</x:v>
      </x:c>
      <x:c t="n" s="0">
        <x:v>21.94708</x:v>
      </x:c>
      <x:c t="n" s="0">
        <x:v>15.31475</x:v>
      </x:c>
      <x:c t="n" s="0">
        <x:v>9.766653</x:v>
      </x:c>
      <x:c t="n" s="0">
        <x:v>6.200125</x:v>
      </x:c>
      <x:c t="n" s="0">
        <x:v>9.780405</x:v>
      </x:c>
      <x:c t="n" s="0">
        <x:v>2.743881</x:v>
      </x:c>
      <x:c t="n" s="0">
        <x:v>5.867894</x:v>
      </x:c>
      <x:c t="n" s="0">
        <x:v>4.999646</x:v>
      </x:c>
      <x:c t="str">
        <x:v>No</x:v>
      </x:c>
      <x:c t="str">
        <x:v>No</x:v>
      </x:c>
      <x:c t="str">
        <x:v/>
      </x:c>
    </x:row>
    <x:row r="856">
      <x:c t="n" s="11">
        <x:v>855</x:v>
      </x:c>
      <x:c t="str" s="11">
        <x:v/>
      </x:c>
      <x:c t="n" s="8">
        <x:v>43946.4643865741</x:v>
      </x:c>
      <x:c t="n" s="7">
        <x:v>43946.4643865741</x:v>
      </x:c>
      <x:c t="n" s="0">
        <x:v>41.02055</x:v>
      </x:c>
      <x:c t="n" s="0">
        <x:v>54.20069</x:v>
      </x:c>
      <x:c t="n" s="0">
        <x:v>73.19092</x:v>
      </x:c>
      <x:c t="n" s="0">
        <x:v>75.80305</x:v>
      </x:c>
      <x:c t="n" s="0">
        <x:v>-23.28481</x:v>
      </x:c>
      <x:c t="n" s="0">
        <x:v>-9.131369</x:v>
      </x:c>
      <x:c t="n" s="0">
        <x:v>7.175295</x:v>
      </x:c>
      <x:c t="n" s="0">
        <x:v>10.21237</x:v>
      </x:c>
      <x:c t="n" s="0">
        <x:v>12.77617</x:v>
      </x:c>
      <x:c t="n" s="0">
        <x:v>9.416466</x:v>
      </x:c>
      <x:c t="n" s="0">
        <x:v>14.68381</x:v>
      </x:c>
      <x:c t="n" s="0">
        <x:v>12.18579</x:v>
      </x:c>
      <x:c t="n" s="0">
        <x:v>21.89189</x:v>
      </x:c>
      <x:c t="n" s="0">
        <x:v>16.49147</x:v>
      </x:c>
      <x:c t="n" s="0">
        <x:v>24.09623</x:v>
      </x:c>
      <x:c t="n" s="0">
        <x:v>28.85561</x:v>
      </x:c>
      <x:c t="n" s="0">
        <x:v>26.3678</x:v>
      </x:c>
      <x:c t="n" s="0">
        <x:v>28.8422</x:v>
      </x:c>
      <x:c t="n" s="0">
        <x:v>28.46101</x:v>
      </x:c>
      <x:c t="n" s="0">
        <x:v>30.02103</x:v>
      </x:c>
      <x:c t="n" s="0">
        <x:v>32.66483</x:v>
      </x:c>
      <x:c t="n" s="0">
        <x:v>28.35959</x:v>
      </x:c>
      <x:c t="n" s="0">
        <x:v>29.56017</x:v>
      </x:c>
      <x:c t="n" s="0">
        <x:v>29.77882</x:v>
      </x:c>
      <x:c t="n" s="0">
        <x:v>30.63781</x:v>
      </x:c>
      <x:c t="n" s="0">
        <x:v>30.05029</x:v>
      </x:c>
      <x:c t="n" s="0">
        <x:v>28.50744</x:v>
      </x:c>
      <x:c t="n" s="0">
        <x:v>25.89249</x:v>
      </x:c>
      <x:c t="n" s="0">
        <x:v>24.8539</x:v>
      </x:c>
      <x:c t="n" s="0">
        <x:v>20.58237</x:v>
      </x:c>
      <x:c t="n" s="0">
        <x:v>19.29981</x:v>
      </x:c>
      <x:c t="n" s="0">
        <x:v>19.26592</x:v>
      </x:c>
      <x:c t="n" s="0">
        <x:v>23.6409</x:v>
      </x:c>
      <x:c t="n" s="0">
        <x:v>18.59958</x:v>
      </x:c>
      <x:c t="n" s="0">
        <x:v>12.02088</x:v>
      </x:c>
      <x:c t="n" s="0">
        <x:v>8.603057</x:v>
      </x:c>
      <x:c t="n" s="0">
        <x:v>9.564661</x:v>
      </x:c>
      <x:c t="n" s="0">
        <x:v>2.976343</x:v>
      </x:c>
      <x:c t="n" s="0">
        <x:v>5.907611</x:v>
      </x:c>
      <x:c t="n" s="0">
        <x:v>4.822782</x:v>
      </x:c>
      <x:c t="n" s="0">
        <x:v>-25.47749</x:v>
      </x:c>
      <x:c t="n" s="0">
        <x:v>-8.023883</x:v>
      </x:c>
      <x:c t="n" s="0">
        <x:v>-3.266291</x:v>
      </x:c>
      <x:c t="n" s="0">
        <x:v>12.17649</x:v>
      </x:c>
      <x:c t="n" s="0">
        <x:v>10.72491</x:v>
      </x:c>
      <x:c t="n" s="0">
        <x:v>7.26252</x:v>
      </x:c>
      <x:c t="n" s="0">
        <x:v>17.57103</x:v>
      </x:c>
      <x:c t="n" s="0">
        <x:v>9.133007</x:v>
      </x:c>
      <x:c t="n" s="0">
        <x:v>23.35592</x:v>
      </x:c>
      <x:c t="n" s="0">
        <x:v>13.50273</x:v>
      </x:c>
      <x:c t="n" s="0">
        <x:v>17.84271</x:v>
      </x:c>
      <x:c t="n" s="0">
        <x:v>26.23837</x:v>
      </x:c>
      <x:c t="n" s="0">
        <x:v>25.62207</x:v>
      </x:c>
      <x:c t="n" s="0">
        <x:v>27.16675</x:v>
      </x:c>
      <x:c t="n" s="0">
        <x:v>24.8855</x:v>
      </x:c>
      <x:c t="n" s="0">
        <x:v>29.62553</x:v>
      </x:c>
      <x:c t="n" s="0">
        <x:v>30.1887</x:v>
      </x:c>
      <x:c t="n" s="0">
        <x:v>25.40732</x:v>
      </x:c>
      <x:c t="n" s="0">
        <x:v>29.7377</x:v>
      </x:c>
      <x:c t="n" s="0">
        <x:v>32.09734</x:v>
      </x:c>
      <x:c t="n" s="0">
        <x:v>33.21925</x:v>
      </x:c>
      <x:c t="n" s="0">
        <x:v>31.25337</x:v>
      </x:c>
      <x:c t="n" s="0">
        <x:v>26.82808</x:v>
      </x:c>
      <x:c t="n" s="0">
        <x:v>23.85613</x:v>
      </x:c>
      <x:c t="n" s="0">
        <x:v>24.48361</x:v>
      </x:c>
      <x:c t="n" s="0">
        <x:v>21.49562</x:v>
      </x:c>
      <x:c t="n" s="0">
        <x:v>21.64771</x:v>
      </x:c>
      <x:c t="n" s="0">
        <x:v>18.57852</x:v>
      </x:c>
      <x:c t="n" s="0">
        <x:v>19.39937</x:v>
      </x:c>
      <x:c t="n" s="0">
        <x:v>15.22915</x:v>
      </x:c>
      <x:c t="n" s="0">
        <x:v>10.48585</x:v>
      </x:c>
      <x:c t="n" s="0">
        <x:v>7.402104</x:v>
      </x:c>
      <x:c t="n" s="0">
        <x:v>9.204864</x:v>
      </x:c>
      <x:c t="n" s="0">
        <x:v>3.938075</x:v>
      </x:c>
      <x:c t="n" s="0">
        <x:v>6.404573</x:v>
      </x:c>
      <x:c t="n" s="0">
        <x:v>4.295434</x:v>
      </x:c>
      <x:c t="str">
        <x:v>No</x:v>
      </x:c>
      <x:c t="str">
        <x:v>No</x:v>
      </x:c>
      <x:c t="str">
        <x:v/>
      </x:c>
    </x:row>
    <x:row r="857">
      <x:c t="n" s="11">
        <x:v>856</x:v>
      </x:c>
      <x:c t="str" s="11">
        <x:v/>
      </x:c>
      <x:c t="n" s="8">
        <x:v>43946.4643865741</x:v>
      </x:c>
      <x:c t="n" s="7">
        <x:v>43946.4643865741</x:v>
      </x:c>
      <x:c t="n" s="0">
        <x:v>41.61388</x:v>
      </x:c>
      <x:c t="n" s="0">
        <x:v>54.20069</x:v>
      </x:c>
      <x:c t="n" s="0">
        <x:v>78.11341</x:v>
      </x:c>
      <x:c t="n" s="0">
        <x:v>79.8494</x:v>
      </x:c>
      <x:c t="n" s="0">
        <x:v>-23.5871</x:v>
      </x:c>
      <x:c t="n" s="0">
        <x:v>-8.875444</x:v>
      </x:c>
      <x:c t="n" s="0">
        <x:v>6.556539</x:v>
      </x:c>
      <x:c t="n" s="0">
        <x:v>10.56057</x:v>
      </x:c>
      <x:c t="n" s="0">
        <x:v>13.17446</x:v>
      </x:c>
      <x:c t="n" s="0">
        <x:v>9.161219</x:v>
      </x:c>
      <x:c t="n" s="0">
        <x:v>15.24454</x:v>
      </x:c>
      <x:c t="n" s="0">
        <x:v>11.85332</x:v>
      </x:c>
      <x:c t="n" s="0">
        <x:v>21.94244</x:v>
      </x:c>
      <x:c t="n" s="0">
        <x:v>16.26532</x:v>
      </x:c>
      <x:c t="n" s="0">
        <x:v>23.41409</x:v>
      </x:c>
      <x:c t="n" s="0">
        <x:v>28.18377</x:v>
      </x:c>
      <x:c t="n" s="0">
        <x:v>26.64384</x:v>
      </x:c>
      <x:c t="n" s="0">
        <x:v>28.25971</x:v>
      </x:c>
      <x:c t="n" s="0">
        <x:v>27.9882</x:v>
      </x:c>
      <x:c t="n" s="0">
        <x:v>29.48985</x:v>
      </x:c>
      <x:c t="n" s="0">
        <x:v>32.31419</x:v>
      </x:c>
      <x:c t="n" s="0">
        <x:v>28.35093</x:v>
      </x:c>
      <x:c t="n" s="0">
        <x:v>29.5381</x:v>
      </x:c>
      <x:c t="n" s="0">
        <x:v>30.06372</x:v>
      </x:c>
      <x:c t="n" s="0">
        <x:v>31.03724</x:v>
      </x:c>
      <x:c t="n" s="0">
        <x:v>29.90027</x:v>
      </x:c>
      <x:c t="n" s="0">
        <x:v>28.25104</x:v>
      </x:c>
      <x:c t="n" s="0">
        <x:v>25.78256</x:v>
      </x:c>
      <x:c t="n" s="0">
        <x:v>25.15714</x:v>
      </x:c>
      <x:c t="n" s="0">
        <x:v>20.45643</x:v>
      </x:c>
      <x:c t="n" s="0">
        <x:v>19.84541</x:v>
      </x:c>
      <x:c t="n" s="0">
        <x:v>19.05078</x:v>
      </x:c>
      <x:c t="n" s="0">
        <x:v>23.30242</x:v>
      </x:c>
      <x:c t="n" s="0">
        <x:v>18.15404</x:v>
      </x:c>
      <x:c t="n" s="0">
        <x:v>11.81197</x:v>
      </x:c>
      <x:c t="n" s="0">
        <x:v>8.440004</x:v>
      </x:c>
      <x:c t="n" s="0">
        <x:v>9.562057</x:v>
      </x:c>
      <x:c t="n" s="0">
        <x:v>3.137768</x:v>
      </x:c>
      <x:c t="n" s="0">
        <x:v>6.012536</x:v>
      </x:c>
      <x:c t="n" s="0">
        <x:v>4.88446</x:v>
      </x:c>
      <x:c t="n" s="0">
        <x:v>-25.96037</x:v>
      </x:c>
      <x:c t="n" s="0">
        <x:v>-7.621223</x:v>
      </x:c>
      <x:c t="n" s="0">
        <x:v>-3.266291</x:v>
      </x:c>
      <x:c t="n" s="0">
        <x:v>12.17649</x:v>
      </x:c>
      <x:c t="n" s="0">
        <x:v>14.97191</x:v>
      </x:c>
      <x:c t="n" s="0">
        <x:v>7.26252</x:v>
      </x:c>
      <x:c t="n" s="0">
        <x:v>17.57103</x:v>
      </x:c>
      <x:c t="n" s="0">
        <x:v>9.133007</x:v>
      </x:c>
      <x:c t="n" s="0">
        <x:v>22.22695</x:v>
      </x:c>
      <x:c t="n" s="0">
        <x:v>14.63661</x:v>
      </x:c>
      <x:c t="n" s="0">
        <x:v>0.3969181</x:v>
      </x:c>
      <x:c t="n" s="0">
        <x:v>11.44714</x:v>
      </x:c>
      <x:c t="n" s="0">
        <x:v>29.93705</x:v>
      </x:c>
      <x:c t="n" s="0">
        <x:v>20.30801</x:v>
      </x:c>
      <x:c t="n" s="0">
        <x:v>20.54367</x:v>
      </x:c>
      <x:c t="n" s="0">
        <x:v>25.22274</x:v>
      </x:c>
      <x:c t="n" s="0">
        <x:v>27.22212</x:v>
      </x:c>
      <x:c t="n" s="0">
        <x:v>34.20187</x:v>
      </x:c>
      <x:c t="n" s="0">
        <x:v>30.30429</x:v>
      </x:c>
      <x:c t="n" s="0">
        <x:v>30.08484</x:v>
      </x:c>
      <x:c t="n" s="0">
        <x:v>31.97581</x:v>
      </x:c>
      <x:c t="n" s="0">
        <x:v>28.77743</x:v>
      </x:c>
      <x:c t="n" s="0">
        <x:v>24.90778</x:v>
      </x:c>
      <x:c t="n" s="0">
        <x:v>22.89293</x:v>
      </x:c>
      <x:c t="n" s="0">
        <x:v>26.62541</x:v>
      </x:c>
      <x:c t="n" s="0">
        <x:v>19.41438</x:v>
      </x:c>
      <x:c t="n" s="0">
        <x:v>21.60938</x:v>
      </x:c>
      <x:c t="n" s="0">
        <x:v>18.55822</x:v>
      </x:c>
      <x:c t="n" s="0">
        <x:v>20.45582</x:v>
      </x:c>
      <x:c t="n" s="0">
        <x:v>13.90795</x:v>
      </x:c>
      <x:c t="n" s="0">
        <x:v>12.1042</x:v>
      </x:c>
      <x:c t="n" s="0">
        <x:v>7.438629</x:v>
      </x:c>
      <x:c t="n" s="0">
        <x:v>10.19912</x:v>
      </x:c>
      <x:c t="n" s="0">
        <x:v>3.5286</x:v>
      </x:c>
      <x:c t="n" s="0">
        <x:v>5.676256</x:v>
      </x:c>
      <x:c t="n" s="0">
        <x:v>5.638361</x:v>
      </x:c>
      <x:c t="str">
        <x:v>No</x:v>
      </x:c>
      <x:c t="str">
        <x:v>No</x:v>
      </x:c>
      <x:c t="str">
        <x:v/>
      </x:c>
    </x:row>
    <x:row r="858">
      <x:c t="n" s="11">
        <x:v>857</x:v>
      </x:c>
      <x:c t="str" s="11">
        <x:v/>
      </x:c>
      <x:c t="n" s="8">
        <x:v>43946.4643865741</x:v>
      </x:c>
      <x:c t="n" s="7">
        <x:v>43946.4643865741</x:v>
      </x:c>
      <x:c t="n" s="0">
        <x:v>41.12866</x:v>
      </x:c>
      <x:c t="n" s="0">
        <x:v>54.20069</x:v>
      </x:c>
      <x:c t="n" s="0">
        <x:v>78.80598</x:v>
      </x:c>
      <x:c t="n" s="0">
        <x:v>80.91864</x:v>
      </x:c>
      <x:c t="n" s="0">
        <x:v>-23.86309</x:v>
      </x:c>
      <x:c t="n" s="0">
        <x:v>-8.668217</x:v>
      </x:c>
      <x:c t="n" s="0">
        <x:v>5.947883</x:v>
      </x:c>
      <x:c t="n" s="0">
        <x:v>10.83732</x:v>
      </x:c>
      <x:c t="n" s="0">
        <x:v>13.48789</x:v>
      </x:c>
      <x:c t="n" s="0">
        <x:v>8.809644</x:v>
      </x:c>
      <x:c t="n" s="0">
        <x:v>15.67204</x:v>
      </x:c>
      <x:c t="n" s="0">
        <x:v>11.45782</x:v>
      </x:c>
      <x:c t="n" s="0">
        <x:v>21.98515</x:v>
      </x:c>
      <x:c t="n" s="0">
        <x:v>16.0624</x:v>
      </x:c>
      <x:c t="n" s="0">
        <x:v>22.7325</x:v>
      </x:c>
      <x:c t="n" s="0">
        <x:v>27.51418</x:v>
      </x:c>
      <x:c t="n" s="0">
        <x:v>27.72735</x:v>
      </x:c>
      <x:c t="n" s="0">
        <x:v>28.1331</x:v>
      </x:c>
      <x:c t="n" s="0">
        <x:v>27.40175</x:v>
      </x:c>
      <x:c t="n" s="0">
        <x:v>29.30711</x:v>
      </x:c>
      <x:c t="n" s="0">
        <x:v>32.32822</x:v>
      </x:c>
      <x:c t="n" s="0">
        <x:v>30.84365</x:v>
      </x:c>
      <x:c t="n" s="0">
        <x:v>29.46839</x:v>
      </x:c>
      <x:c t="n" s="0">
        <x:v>29.97479</x:v>
      </x:c>
      <x:c t="n" s="0">
        <x:v>30.93299</x:v>
      </x:c>
      <x:c t="n" s="0">
        <x:v>29.98589</x:v>
      </x:c>
      <x:c t="n" s="0">
        <x:v>28.52416</x:v>
      </x:c>
      <x:c t="n" s="0">
        <x:v>25.38632</x:v>
      </x:c>
      <x:c t="n" s="0">
        <x:v>24.95016</x:v>
      </x:c>
      <x:c t="n" s="0">
        <x:v>20.6447</x:v>
      </x:c>
      <x:c t="n" s="0">
        <x:v>20.58606</x:v>
      </x:c>
      <x:c t="n" s="0">
        <x:v>19.85105</x:v>
      </x:c>
      <x:c t="n" s="0">
        <x:v>22.80939</x:v>
      </x:c>
      <x:c t="n" s="0">
        <x:v>17.81561</x:v>
      </x:c>
      <x:c t="n" s="0">
        <x:v>11.88824</x:v>
      </x:c>
      <x:c t="n" s="0">
        <x:v>8.304488</x:v>
      </x:c>
      <x:c t="n" s="0">
        <x:v>9.477328</x:v>
      </x:c>
      <x:c t="n" s="0">
        <x:v>3.205364</x:v>
      </x:c>
      <x:c t="n" s="0">
        <x:v>5.991014</x:v>
      </x:c>
      <x:c t="n" s="0">
        <x:v>5.009493</x:v>
      </x:c>
      <x:c t="n" s="0">
        <x:v>-25.96037</x:v>
      </x:c>
      <x:c t="n" s="0">
        <x:v>-7.621223</x:v>
      </x:c>
      <x:c t="n" s="0">
        <x:v>-3.266291</x:v>
      </x:c>
      <x:c t="n" s="0">
        <x:v>12.17649</x:v>
      </x:c>
      <x:c t="n" s="0">
        <x:v>14.97191</x:v>
      </x:c>
      <x:c t="n" s="0">
        <x:v>4.542241</x:v>
      </x:c>
      <x:c t="n" s="0">
        <x:v>17.57103</x:v>
      </x:c>
      <x:c t="n" s="0">
        <x:v>6.82655</x:v>
      </x:c>
      <x:c t="n" s="0">
        <x:v>22.22695</x:v>
      </x:c>
      <x:c t="n" s="0">
        <x:v>14.63661</x:v>
      </x:c>
      <x:c t="n" s="0">
        <x:v>0.3969181</x:v>
      </x:c>
      <x:c t="n" s="0">
        <x:v>11.44714</x:v>
      </x:c>
      <x:c t="n" s="0">
        <x:v>31.32906</x:v>
      </x:c>
      <x:c t="n" s="0">
        <x:v>29.20333</x:v>
      </x:c>
      <x:c t="n" s="0">
        <x:v>22.65084</x:v>
      </x:c>
      <x:c t="n" s="0">
        <x:v>28.01508</x:v>
      </x:c>
      <x:c t="n" s="0">
        <x:v>34.36748</x:v>
      </x:c>
      <x:c t="n" s="0">
        <x:v>33.79675</x:v>
      </x:c>
      <x:c t="n" s="0">
        <x:v>26.07726</x:v>
      </x:c>
      <x:c t="n" s="0">
        <x:v>30.17367</x:v>
      </x:c>
      <x:c t="n" s="0">
        <x:v>30.51368</x:v>
      </x:c>
      <x:c t="n" s="0">
        <x:v>30.11894</x:v>
      </x:c>
      <x:c t="n" s="0">
        <x:v>30.16845</x:v>
      </x:c>
      <x:c t="n" s="0">
        <x:v>24.67382</x:v>
      </x:c>
      <x:c t="n" s="0">
        <x:v>20.29596</x:v>
      </x:c>
      <x:c t="n" s="0">
        <x:v>21.74732</x:v>
      </x:c>
      <x:c t="n" s="0">
        <x:v>24.68428</x:v>
      </x:c>
      <x:c t="n" s="0">
        <x:v>23.84983</x:v>
      </x:c>
      <x:c t="n" s="0">
        <x:v>18.42675</x:v>
      </x:c>
      <x:c t="n" s="0">
        <x:v>17.33369</x:v>
      </x:c>
      <x:c t="n" s="0">
        <x:v>11.53152</x:v>
      </x:c>
      <x:c t="n" s="0">
        <x:v>7.556333</x:v>
      </x:c>
      <x:c t="n" s="0">
        <x:v>8.106295</x:v>
      </x:c>
      <x:c t="n" s="0">
        <x:v>3.522671</x:v>
      </x:c>
      <x:c t="n" s="0">
        <x:v>7.246181</x:v>
      </x:c>
      <x:c t="n" s="0">
        <x:v>5.110409</x:v>
      </x:c>
      <x:c t="str">
        <x:v>No</x:v>
      </x:c>
      <x:c t="str">
        <x:v>No</x:v>
      </x:c>
      <x:c t="str">
        <x:v/>
      </x:c>
    </x:row>
    <x:row r="859">
      <x:c t="n" s="11">
        <x:v>858</x:v>
      </x:c>
      <x:c t="str" s="11">
        <x:v/>
      </x:c>
      <x:c t="n" s="8">
        <x:v>43946.4643865741</x:v>
      </x:c>
      <x:c t="n" s="7">
        <x:v>43946.4643865741</x:v>
      </x:c>
      <x:c t="n" s="0">
        <x:v>41.8162</x:v>
      </x:c>
      <x:c t="n" s="0">
        <x:v>54.20069</x:v>
      </x:c>
      <x:c t="n" s="0">
        <x:v>80.83894</x:v>
      </x:c>
      <x:c t="n" s="0">
        <x:v>82.4187</x:v>
      </x:c>
      <x:c t="n" s="0">
        <x:v>-24.11361</x:v>
      </x:c>
      <x:c t="n" s="0">
        <x:v>-8.498747</x:v>
      </x:c>
      <x:c t="n" s="0">
        <x:v>5.35064</x:v>
      </x:c>
      <x:c t="n" s="0">
        <x:v>11.06046</x:v>
      </x:c>
      <x:c t="n" s="0">
        <x:v>13.73875</x:v>
      </x:c>
      <x:c t="n" s="0">
        <x:v>8.361083</x:v>
      </x:c>
      <x:c t="n" s="0">
        <x:v>16.00653</x:v>
      </x:c>
      <x:c t="n" s="0">
        <x:v>10.9966</x:v>
      </x:c>
      <x:c t="n" s="0">
        <x:v>21.66121</x:v>
      </x:c>
      <x:c t="n" s="0">
        <x:v>15.88125</x:v>
      </x:c>
      <x:c t="n" s="0">
        <x:v>22.05153</x:v>
      </x:c>
      <x:c t="n" s="0">
        <x:v>26.94459</x:v>
      </x:c>
      <x:c t="n" s="0">
        <x:v>28.3321</x:v>
      </x:c>
      <x:c t="n" s="0">
        <x:v>28.40265</x:v>
      </x:c>
      <x:c t="n" s="0">
        <x:v>27.1281</x:v>
      </x:c>
      <x:c t="n" s="0">
        <x:v>28.89185</x:v>
      </x:c>
      <x:c t="n" s="0">
        <x:v>32.38521</x:v>
      </x:c>
      <x:c t="n" s="0">
        <x:v>30.49559</x:v>
      </x:c>
      <x:c t="n" s="0">
        <x:v>29.73828</x:v>
      </x:c>
      <x:c t="n" s="0">
        <x:v>30.19755</x:v>
      </x:c>
      <x:c t="n" s="0">
        <x:v>30.89803</x:v>
      </x:c>
      <x:c t="n" s="0">
        <x:v>29.78538</x:v>
      </x:c>
      <x:c t="n" s="0">
        <x:v>28.30011</x:v>
      </x:c>
      <x:c t="n" s="0">
        <x:v>25.30638</x:v>
      </x:c>
      <x:c t="n" s="0">
        <x:v>24.61792</x:v>
      </x:c>
      <x:c t="n" s="0">
        <x:v>20.69851</x:v>
      </x:c>
      <x:c t="n" s="0">
        <x:v>21.39572</x:v>
      </x:c>
      <x:c t="n" s="0">
        <x:v>20.25147</x:v>
      </x:c>
      <x:c t="n" s="0">
        <x:v>22.36018</x:v>
      </x:c>
      <x:c t="n" s="0">
        <x:v>17.68966</x:v>
      </x:c>
      <x:c t="n" s="0">
        <x:v>11.93397</x:v>
      </x:c>
      <x:c t="n" s="0">
        <x:v>8.224006</x:v>
      </x:c>
      <x:c t="n" s="0">
        <x:v>9.329482</x:v>
      </x:c>
      <x:c t="n" s="0">
        <x:v>3.136995</x:v>
      </x:c>
      <x:c t="n" s="0">
        <x:v>6.119561</x:v>
      </x:c>
      <x:c t="n" s="0">
        <x:v>5.011103</x:v>
      </x:c>
      <x:c t="n" s="0">
        <x:v>-25.96037</x:v>
      </x:c>
      <x:c t="n" s="0">
        <x:v>-7.621223</x:v>
      </x:c>
      <x:c t="n" s="0">
        <x:v>-3.266291</x:v>
      </x:c>
      <x:c t="n" s="0">
        <x:v>12.17649</x:v>
      </x:c>
      <x:c t="n" s="0">
        <x:v>14.97191</x:v>
      </x:c>
      <x:c t="n" s="0">
        <x:v>3.965297</x:v>
      </x:c>
      <x:c t="n" s="0">
        <x:v>16.89062</x:v>
      </x:c>
      <x:c t="n" s="0">
        <x:v>6.368443</x:v>
      </x:c>
      <x:c t="n" s="0">
        <x:v>15.0583</x:v>
      </x:c>
      <x:c t="n" s="0">
        <x:v>16.64668</x:v>
      </x:c>
      <x:c t="n" s="0">
        <x:v>22.93457</x:v>
      </x:c>
      <x:c t="n" s="0">
        <x:v>22.81598</x:v>
      </x:c>
      <x:c t="n" s="0">
        <x:v>28.8311</x:v>
      </x:c>
      <x:c t="n" s="0">
        <x:v>29.35046</x:v>
      </x:c>
      <x:c t="n" s="0">
        <x:v>25.04848</x:v>
      </x:c>
      <x:c t="n" s="0">
        <x:v>23.11121</x:v>
      </x:c>
      <x:c t="n" s="0">
        <x:v>30.19639</x:v>
      </x:c>
      <x:c t="n" s="0">
        <x:v>28.35263</x:v>
      </x:c>
      <x:c t="n" s="0">
        <x:v>34.23375</x:v>
      </x:c>
      <x:c t="n" s="0">
        <x:v>31.96726</x:v>
      </x:c>
      <x:c t="n" s="0">
        <x:v>29.32582</x:v>
      </x:c>
      <x:c t="n" s="0">
        <x:v>30.08654</x:v>
      </x:c>
      <x:c t="n" s="0">
        <x:v>26.98491</x:v>
      </x:c>
      <x:c t="n" s="0">
        <x:v>22.12394</x:v>
      </x:c>
      <x:c t="n" s="0">
        <x:v>23.79651</x:v>
      </x:c>
      <x:c t="n" s="0">
        <x:v>19.84667</x:v>
      </x:c>
      <x:c t="n" s="0">
        <x:v>22.84879</x:v>
      </x:c>
      <x:c t="n" s="0">
        <x:v>20.13002</x:v>
      </x:c>
      <x:c t="n" s="0">
        <x:v>18.29183</x:v>
      </x:c>
      <x:c t="n" s="0">
        <x:v>15.62202</x:v>
      </x:c>
      <x:c t="n" s="0">
        <x:v>12.16967</x:v>
      </x:c>
      <x:c t="n" s="0">
        <x:v>8.155968</x:v>
      </x:c>
      <x:c t="n" s="0">
        <x:v>8.504995</x:v>
      </x:c>
      <x:c t="n" s="0">
        <x:v>2.428839</x:v>
      </x:c>
      <x:c t="n" s="0">
        <x:v>6.22876</x:v>
      </x:c>
      <x:c t="n" s="0">
        <x:v>5.606927</x:v>
      </x:c>
      <x:c t="str">
        <x:v>No</x:v>
      </x:c>
      <x:c t="str">
        <x:v>No</x:v>
      </x:c>
      <x:c t="str">
        <x:v/>
      </x:c>
    </x:row>
    <x:row r="860">
      <x:c t="n" s="11">
        <x:v>859</x:v>
      </x:c>
      <x:c t="str" s="11">
        <x:v/>
      </x:c>
      <x:c t="n" s="8">
        <x:v>43946.4643865741</x:v>
      </x:c>
      <x:c t="n" s="7">
        <x:v>43946.4643865741</x:v>
      </x:c>
      <x:c t="n" s="0">
        <x:v>40.4398</x:v>
      </x:c>
      <x:c t="n" s="0">
        <x:v>54.20069</x:v>
      </x:c>
      <x:c t="n" s="0">
        <x:v>76.03229</x:v>
      </x:c>
      <x:c t="n" s="0">
        <x:v>81.02762</x:v>
      </x:c>
      <x:c t="n" s="0">
        <x:v>-24.33939</x:v>
      </x:c>
      <x:c t="n" s="0">
        <x:v>-8.365436</x:v>
      </x:c>
      <x:c t="n" s="0">
        <x:v>4.760391</x:v>
      </x:c>
      <x:c t="n" s="0">
        <x:v>11.20464</x:v>
      </x:c>
      <x:c t="n" s="0">
        <x:v>13.94208</x:v>
      </x:c>
      <x:c t="n" s="0">
        <x:v>7.93752</x:v>
      </x:c>
      <x:c t="n" s="0">
        <x:v>15.81137</x:v>
      </x:c>
      <x:c t="n" s="0">
        <x:v>10.52762</x:v>
      </x:c>
      <x:c t="n" s="0">
        <x:v>21.13524</x:v>
      </x:c>
      <x:c t="n" s="0">
        <x:v>16.64251</x:v>
      </x:c>
      <x:c t="n" s="0">
        <x:v>23.76488</x:v>
      </x:c>
      <x:c t="n" s="0">
        <x:v>26.68428</x:v>
      </x:c>
      <x:c t="n" s="0">
        <x:v>27.82828</x:v>
      </x:c>
      <x:c t="n" s="0">
        <x:v>28.20174</x:v>
      </x:c>
      <x:c t="n" s="0">
        <x:v>27.49297</x:v>
      </x:c>
      <x:c t="n" s="0">
        <x:v>29.44764</x:v>
      </x:c>
      <x:c t="n" s="0">
        <x:v>31.83459</x:v>
      </x:c>
      <x:c t="n" s="0">
        <x:v>30.45568</x:v>
      </x:c>
      <x:c t="n" s="0">
        <x:v>30.06607</x:v>
      </x:c>
      <x:c t="n" s="0">
        <x:v>30.52412</x:v>
      </x:c>
      <x:c t="n" s="0">
        <x:v>30.39241</x:v>
      </x:c>
      <x:c t="n" s="0">
        <x:v>29.68356</x:v>
      </x:c>
      <x:c t="n" s="0">
        <x:v>28.09587</x:v>
      </x:c>
      <x:c t="n" s="0">
        <x:v>25.42645</x:v>
      </x:c>
      <x:c t="n" s="0">
        <x:v>24.75542</x:v>
      </x:c>
      <x:c t="n" s="0">
        <x:v>20.41545</x:v>
      </x:c>
      <x:c t="n" s="0">
        <x:v>21.28716</x:v>
      </x:c>
      <x:c t="n" s="0">
        <x:v>19.97954</x:v>
      </x:c>
      <x:c t="n" s="0">
        <x:v>21.94418</x:v>
      </x:c>
      <x:c t="n" s="0">
        <x:v>17.44696</x:v>
      </x:c>
      <x:c t="n" s="0">
        <x:v>11.65107</x:v>
      </x:c>
      <x:c t="n" s="0">
        <x:v>8.162428</x:v>
      </x:c>
      <x:c t="n" s="0">
        <x:v>9.162424</x:v>
      </x:c>
      <x:c t="n" s="0">
        <x:v>3.082215</x:v>
      </x:c>
      <x:c t="n" s="0">
        <x:v>6.02474</x:v>
      </x:c>
      <x:c t="n" s="0">
        <x:v>5.063891</x:v>
      </x:c>
      <x:c t="n" s="0">
        <x:v>-25.96037</x:v>
      </x:c>
      <x:c t="n" s="0">
        <x:v>-7.760796</x:v>
      </x:c>
      <x:c t="n" s="0">
        <x:v>-4.337965</x:v>
      </x:c>
      <x:c t="n" s="0">
        <x:v>11.32236</x:v>
      </x:c>
      <x:c t="n" s="0">
        <x:v>14.97191</x:v>
      </x:c>
      <x:c t="n" s="0">
        <x:v>3.965297</x:v>
      </x:c>
      <x:c t="n" s="0">
        <x:v>13.80293</x:v>
      </x:c>
      <x:c t="n" s="0">
        <x:v>3.393954</x:v>
      </x:c>
      <x:c t="n" s="0">
        <x:v>15.0583</x:v>
      </x:c>
      <x:c t="n" s="0">
        <x:v>19.89262</x:v>
      </x:c>
      <x:c t="n" s="0">
        <x:v>28.93698</x:v>
      </x:c>
      <x:c t="n" s="0">
        <x:v>24.73669</x:v>
      </x:c>
      <x:c t="n" s="0">
        <x:v>22.30548</x:v>
      </x:c>
      <x:c t="n" s="0">
        <x:v>25.27399</x:v>
      </x:c>
      <x:c t="n" s="0">
        <x:v>30.69024</x:v>
      </x:c>
      <x:c t="n" s="0">
        <x:v>33.45792</x:v>
      </x:c>
      <x:c t="n" s="0">
        <x:v>16.37395</x:v>
      </x:c>
      <x:c t="n" s="0">
        <x:v>31.79161</x:v>
      </x:c>
      <x:c t="n" s="0">
        <x:v>24.02715</x:v>
      </x:c>
      <x:c t="n" s="0">
        <x:v>30.0332</x:v>
      </x:c>
      <x:c t="n" s="0">
        <x:v>27.3864</x:v>
      </x:c>
      <x:c t="n" s="0">
        <x:v>25.64902</x:v>
      </x:c>
      <x:c t="n" s="0">
        <x:v>26.54192</x:v>
      </x:c>
      <x:c t="n" s="0">
        <x:v>26.86077</x:v>
      </x:c>
      <x:c t="n" s="0">
        <x:v>25.71162</x:v>
      </x:c>
      <x:c t="n" s="0">
        <x:v>18.67286</x:v>
      </x:c>
      <x:c t="n" s="0">
        <x:v>20.21029</x:v>
      </x:c>
      <x:c t="n" s="0">
        <x:v>17.031</x:v>
      </x:c>
      <x:c t="n" s="0">
        <x:v>18.41561</x:v>
      </x:c>
      <x:c t="n" s="0">
        <x:v>15.06606</x:v>
      </x:c>
      <x:c t="n" s="0">
        <x:v>8.577011</x:v>
      </x:c>
      <x:c t="n" s="0">
        <x:v>6.985419</x:v>
      </x:c>
      <x:c t="n" s="0">
        <x:v>7.423313</x:v>
      </x:c>
      <x:c t="n" s="0">
        <x:v>2.839709</x:v>
      </x:c>
      <x:c t="n" s="0">
        <x:v>4.77977</x:v>
      </x:c>
      <x:c t="n" s="0">
        <x:v>4.946142</x:v>
      </x:c>
      <x:c t="str">
        <x:v>No</x:v>
      </x:c>
      <x:c t="str">
        <x:v>No</x:v>
      </x:c>
      <x:c t="str">
        <x:v/>
      </x:c>
    </x:row>
    <x:row r="861">
      <x:c t="n" s="11">
        <x:v>860</x:v>
      </x:c>
      <x:c t="str" s="11">
        <x:v/>
      </x:c>
      <x:c t="n" s="8">
        <x:v>43946.4643865741</x:v>
      </x:c>
      <x:c t="n" s="7">
        <x:v>43946.4643865741</x:v>
      </x:c>
      <x:c t="n" s="0">
        <x:v>40.50042</x:v>
      </x:c>
      <x:c t="n" s="0">
        <x:v>54.20069</x:v>
      </x:c>
      <x:c t="n" s="0">
        <x:v>66.27516</x:v>
      </x:c>
      <x:c t="n" s="0">
        <x:v>72.39566</x:v>
      </x:c>
      <x:c t="n" s="0">
        <x:v>-24.54212</x:v>
      </x:c>
      <x:c t="n" s="0">
        <x:v>-8.295116</x:v>
      </x:c>
      <x:c t="n" s="0">
        <x:v>4.140388</x:v>
      </x:c>
      <x:c t="n" s="0">
        <x:v>11.07868</x:v>
      </x:c>
      <x:c t="n" s="0">
        <x:v>14.1085</x:v>
      </x:c>
      <x:c t="n" s="0">
        <x:v>7.539901</x:v>
      </x:c>
      <x:c t="n" s="0">
        <x:v>15.57005</x:v>
      </x:c>
      <x:c t="n" s="0">
        <x:v>9.844674</x:v>
      </x:c>
      <x:c t="n" s="0">
        <x:v>20.62938</x:v>
      </x:c>
      <x:c t="n" s="0">
        <x:v>17.29663</x:v>
      </x:c>
      <x:c t="n" s="0">
        <x:v>25.01742</x:v>
      </x:c>
      <x:c t="n" s="0">
        <x:v>26.44892</x:v>
      </x:c>
      <x:c t="n" s="0">
        <x:v>27.34627</x:v>
      </x:c>
      <x:c t="n" s="0">
        <x:v>27.87915</x:v>
      </x:c>
      <x:c t="n" s="0">
        <x:v>28.08893</x:v>
      </x:c>
      <x:c t="n" s="0">
        <x:v>29.78627</x:v>
      </x:c>
      <x:c t="n" s="0">
        <x:v>31.16036</x:v>
      </x:c>
      <x:c t="n" s="0">
        <x:v>30.98968</x:v>
      </x:c>
      <x:c t="n" s="0">
        <x:v>29.7031</x:v>
      </x:c>
      <x:c t="n" s="0">
        <x:v>30.07192</x:v>
      </x:c>
      <x:c t="n" s="0">
        <x:v>30.66069</x:v>
      </x:c>
      <x:c t="n" s="0">
        <x:v>29.42128</x:v>
      </x:c>
      <x:c t="n" s="0">
        <x:v>28.56285</x:v>
      </x:c>
      <x:c t="n" s="0">
        <x:v>25.30877</x:v>
      </x:c>
      <x:c t="n" s="0">
        <x:v>24.79351</x:v>
      </x:c>
      <x:c t="n" s="0">
        <x:v>20.44289</x:v>
      </x:c>
      <x:c t="n" s="0">
        <x:v>21.10365</x:v>
      </x:c>
      <x:c t="n" s="0">
        <x:v>19.91596</x:v>
      </x:c>
      <x:c t="n" s="0">
        <x:v>21.72393</x:v>
      </x:c>
      <x:c t="n" s="0">
        <x:v>17.88621</x:v>
      </x:c>
      <x:c t="n" s="0">
        <x:v>11.40447</x:v>
      </x:c>
      <x:c t="n" s="0">
        <x:v>7.958667</x:v>
      </x:c>
      <x:c t="n" s="0">
        <x:v>9.054077</x:v>
      </x:c>
      <x:c t="n" s="0">
        <x:v>2.989641</x:v>
      </x:c>
      <x:c t="n" s="0">
        <x:v>5.90474</x:v>
      </x:c>
      <x:c t="n" s="0">
        <x:v>4.999303</x:v>
      </x:c>
      <x:c t="n" s="0">
        <x:v>-25.96037</x:v>
      </x:c>
      <x:c t="n" s="0">
        <x:v>-7.905004</x:v>
      </x:c>
      <x:c t="n" s="0">
        <x:v>-5.763885</x:v>
      </x:c>
      <x:c t="n" s="0">
        <x:v>10.25807</x:v>
      </x:c>
      <x:c t="n" s="0">
        <x:v>14.97191</x:v>
      </x:c>
      <x:c t="n" s="0">
        <x:v>3.965297</x:v>
      </x:c>
      <x:c t="n" s="0">
        <x:v>13.80293</x:v>
      </x:c>
      <x:c t="n" s="0">
        <x:v>-14.45137</x:v>
      </x:c>
      <x:c t="n" s="0">
        <x:v>15.0583</x:v>
      </x:c>
      <x:c t="n" s="0">
        <x:v>19.89262</x:v>
      </x:c>
      <x:c t="n" s="0">
        <x:v>28.93698</x:v>
      </x:c>
      <x:c t="n" s="0">
        <x:v>24.73669</x:v>
      </x:c>
      <x:c t="n" s="0">
        <x:v>22.2387</x:v>
      </x:c>
      <x:c t="n" s="0">
        <x:v>27.49554</x:v>
      </x:c>
      <x:c t="n" s="0">
        <x:v>28.26255</x:v>
      </x:c>
      <x:c t="n" s="0">
        <x:v>28.97872</x:v>
      </x:c>
      <x:c t="n" s="0">
        <x:v>29.13752</x:v>
      </x:c>
      <x:c t="n" s="0">
        <x:v>33.37428</x:v>
      </x:c>
      <x:c t="n" s="0">
        <x:v>25.71715</x:v>
      </x:c>
      <x:c t="n" s="0">
        <x:v>26.7262</x:v>
      </x:c>
      <x:c t="n" s="0">
        <x:v>31.04634</x:v>
      </x:c>
      <x:c t="n" s="0">
        <x:v>30.64703</x:v>
      </x:c>
      <x:c t="n" s="0">
        <x:v>30.67317</x:v>
      </x:c>
      <x:c t="n" s="0">
        <x:v>23.54852</x:v>
      </x:c>
      <x:c t="n" s="0">
        <x:v>24.61047</x:v>
      </x:c>
      <x:c t="n" s="0">
        <x:v>21.79594</x:v>
      </x:c>
      <x:c t="n" s="0">
        <x:v>19.66686</x:v>
      </x:c>
      <x:c t="n" s="0">
        <x:v>20.77768</x:v>
      </x:c>
      <x:c t="n" s="0">
        <x:v>19.9855</x:v>
      </x:c>
      <x:c t="n" s="0">
        <x:v>20.54639</x:v>
      </x:c>
      <x:c t="n" s="0">
        <x:v>9.987015</x:v>
      </x:c>
      <x:c t="n" s="0">
        <x:v>6.133327</x:v>
      </x:c>
      <x:c t="n" s="0">
        <x:v>8.943587</x:v>
      </x:c>
      <x:c t="n" s="0">
        <x:v>2.484174</x:v>
      </x:c>
      <x:c t="n" s="0">
        <x:v>4.224237</x:v>
      </x:c>
      <x:c t="n" s="0">
        <x:v>4.19389</x:v>
      </x:c>
      <x:c t="str">
        <x:v>No</x:v>
      </x:c>
      <x:c t="str">
        <x:v>No</x:v>
      </x:c>
      <x:c t="str">
        <x:v/>
      </x:c>
    </x:row>
    <x:row r="862">
      <x:c t="n" s="11">
        <x:v>861</x:v>
      </x:c>
      <x:c t="str" s="11">
        <x:v/>
      </x:c>
      <x:c t="n" s="8">
        <x:v>43946.4643865741</x:v>
      </x:c>
      <x:c t="n" s="7">
        <x:v>43946.4643865741</x:v>
      </x:c>
      <x:c t="n" s="0">
        <x:v>42.10004</x:v>
      </x:c>
      <x:c t="n" s="0">
        <x:v>54.20069</x:v>
      </x:c>
      <x:c t="n" s="0">
        <x:v>73.68734</x:v>
      </x:c>
      <x:c t="n" s="0">
        <x:v>76.3935</x:v>
      </x:c>
      <x:c t="n" s="0">
        <x:v>-24.72298</x:v>
      </x:c>
      <x:c t="n" s="0">
        <x:v>-8.23595</x:v>
      </x:c>
      <x:c t="n" s="0">
        <x:v>3.53032</x:v>
      </x:c>
      <x:c t="n" s="0">
        <x:v>10.96813</x:v>
      </x:c>
      <x:c t="n" s="0">
        <x:v>14.19662</x:v>
      </x:c>
      <x:c t="n" s="0">
        <x:v>7.168888</x:v>
      </x:c>
      <x:c t="n" s="0">
        <x:v>15.35278</x:v>
      </x:c>
      <x:c t="n" s="0">
        <x:v>9.162134</x:v>
      </x:c>
      <x:c t="n" s="0">
        <x:v>20.20021</x:v>
      </x:c>
      <x:c t="n" s="0">
        <x:v>17.76736</x:v>
      </x:c>
      <x:c t="n" s="0">
        <x:v>25.8595</x:v>
      </x:c>
      <x:c t="n" s="0">
        <x:v>26.22504</x:v>
      </x:c>
      <x:c t="n" s="0">
        <x:v>26.86686</x:v>
      </x:c>
      <x:c t="n" s="0">
        <x:v>28.20068</x:v>
      </x:c>
      <x:c t="n" s="0">
        <x:v>27.45691</x:v>
      </x:c>
      <x:c t="n" s="0">
        <x:v>30.14781</x:v>
      </x:c>
      <x:c t="n" s="0">
        <x:v>31.55376</x:v>
      </x:c>
      <x:c t="n" s="0">
        <x:v>31.31678</x:v>
      </x:c>
      <x:c t="n" s="0">
        <x:v>29.41129</x:v>
      </x:c>
      <x:c t="n" s="0">
        <x:v>29.74042</x:v>
      </x:c>
      <x:c t="n" s="0">
        <x:v>30.31259</x:v>
      </x:c>
      <x:c t="n" s="0">
        <x:v>29.73701</x:v>
      </x:c>
      <x:c t="n" s="0">
        <x:v>28.75403</x:v>
      </x:c>
      <x:c t="n" s="0">
        <x:v>25.1112</x:v>
      </x:c>
      <x:c t="n" s="0">
        <x:v>24.94389</x:v>
      </x:c>
      <x:c t="n" s="0">
        <x:v>20.61973</x:v>
      </x:c>
      <x:c t="n" s="0">
        <x:v>21.30083</x:v>
      </x:c>
      <x:c t="n" s="0">
        <x:v>20.00351</x:v>
      </x:c>
      <x:c t="n" s="0">
        <x:v>21.54728</x:v>
      </x:c>
      <x:c t="n" s="0">
        <x:v>17.91152</x:v>
      </x:c>
      <x:c t="n" s="0">
        <x:v>11.51825</x:v>
      </x:c>
      <x:c t="n" s="0">
        <x:v>8.048456</x:v>
      </x:c>
      <x:c t="n" s="0">
        <x:v>9.28279</x:v>
      </x:c>
      <x:c t="n" s="0">
        <x:v>3.108919</x:v>
      </x:c>
      <x:c t="n" s="0">
        <x:v>5.709245</x:v>
      </x:c>
      <x:c t="n" s="0">
        <x:v>4.874589</x:v>
      </x:c>
      <x:c t="n" s="0">
        <x:v>-25.96037</x:v>
      </x:c>
      <x:c t="n" s="0">
        <x:v>-7.905004</x:v>
      </x:c>
      <x:c t="n" s="0">
        <x:v>-5.763885</x:v>
      </x:c>
      <x:c t="n" s="0">
        <x:v>10.25807</x:v>
      </x:c>
      <x:c t="n" s="0">
        <x:v>14.467</x:v>
      </x:c>
      <x:c t="n" s="0">
        <x:v>3.965297</x:v>
      </x:c>
      <x:c t="n" s="0">
        <x:v>13.80293</x:v>
      </x:c>
      <x:c t="n" s="0">
        <x:v>-14.45137</x:v>
      </x:c>
      <x:c t="n" s="0">
        <x:v>16.74491</x:v>
      </x:c>
      <x:c t="n" s="0">
        <x:v>19.58019</x:v>
      </x:c>
      <x:c t="n" s="0">
        <x:v>28.93698</x:v>
      </x:c>
      <x:c t="n" s="0">
        <x:v>24.27035</x:v>
      </x:c>
      <x:c t="n" s="0">
        <x:v>21.74001</x:v>
      </x:c>
      <x:c t="n" s="0">
        <x:v>29.71586</x:v>
      </x:c>
      <x:c t="n" s="0">
        <x:v>16.67575</x:v>
      </x:c>
      <x:c t="n" s="0">
        <x:v>33.73195</x:v>
      </x:c>
      <x:c t="n" s="0">
        <x:v>32.83734</x:v>
      </x:c>
      <x:c t="n" s="0">
        <x:v>31.32324</x:v>
      </x:c>
      <x:c t="n" s="0">
        <x:v>28.01824</x:v>
      </x:c>
      <x:c t="n" s="0">
        <x:v>26.81351</x:v>
      </x:c>
      <x:c t="n" s="0">
        <x:v>27.18099</x:v>
      </x:c>
      <x:c t="n" s="0">
        <x:v>32.1059</x:v>
      </x:c>
      <x:c t="n" s="0">
        <x:v>28.98411</x:v>
      </x:c>
      <x:c t="n" s="0">
        <x:v>22.73672</x:v>
      </x:c>
      <x:c t="n" s="0">
        <x:v>25.45873</x:v>
      </x:c>
      <x:c t="n" s="0">
        <x:v>21.52722</x:v>
      </x:c>
      <x:c t="n" s="0">
        <x:v>22.92374</x:v>
      </x:c>
      <x:c t="n" s="0">
        <x:v>19.55668</x:v>
      </x:c>
      <x:c t="n" s="0">
        <x:v>20.09889</x:v>
      </x:c>
      <x:c t="n" s="0">
        <x:v>17.23562</x:v>
      </x:c>
      <x:c t="n" s="0">
        <x:v>12.41345</x:v>
      </x:c>
      <x:c t="n" s="0">
        <x:v>11.9273</x:v>
      </x:c>
      <x:c t="n" s="0">
        <x:v>10.13938</x:v>
      </x:c>
      <x:c t="n" s="0">
        <x:v>3.314555</x:v>
      </x:c>
      <x:c t="n" s="0">
        <x:v>5.116891</x:v>
      </x:c>
      <x:c t="n" s="0">
        <x:v>4.464963</x:v>
      </x:c>
      <x:c t="str">
        <x:v>No</x:v>
      </x:c>
      <x:c t="str">
        <x:v>No</x:v>
      </x:c>
      <x:c t="str">
        <x:v/>
      </x:c>
    </x:row>
    <x:row r="863">
      <x:c t="n" s="11">
        <x:v>862</x:v>
      </x:c>
      <x:c t="str" s="11">
        <x:v/>
      </x:c>
      <x:c t="n" s="8">
        <x:v>43946.4643865741</x:v>
      </x:c>
      <x:c t="n" s="7">
        <x:v>43946.4643865741</x:v>
      </x:c>
      <x:c t="n" s="0">
        <x:v>43.46242</x:v>
      </x:c>
      <x:c t="n" s="0">
        <x:v>54.20069</x:v>
      </x:c>
      <x:c t="n" s="0">
        <x:v>75.05502</x:v>
      </x:c>
      <x:c t="n" s="0">
        <x:v>78.46221</x:v>
      </x:c>
      <x:c t="n" s="0">
        <x:v>-24.88355</x:v>
      </x:c>
      <x:c t="n" s="0">
        <x:v>-8.186049</x:v>
      </x:c>
      <x:c t="n" s="0">
        <x:v>2.931486</x:v>
      </x:c>
      <x:c t="n" s="0">
        <x:v>10.87144</x:v>
      </x:c>
      <x:c t="n" s="0">
        <x:v>14.22537</x:v>
      </x:c>
      <x:c t="n" s="0">
        <x:v>6.82483</x:v>
      </x:c>
      <x:c t="n" s="0">
        <x:v>15.15821</x:v>
      </x:c>
      <x:c t="n" s="0">
        <x:v>8.480063</x:v>
      </x:c>
      <x:c t="n" s="0">
        <x:v>19.85191</x:v>
      </x:c>
      <x:c t="n" s="0">
        <x:v>18.0167</x:v>
      </x:c>
      <x:c t="n" s="0">
        <x:v>26.05125</x:v>
      </x:c>
      <x:c t="n" s="0">
        <x:v>25.94032</x:v>
      </x:c>
      <x:c t="n" s="0">
        <x:v>26.40376</x:v>
      </x:c>
      <x:c t="n" s="0">
        <x:v>28.53274</x:v>
      </x:c>
      <x:c t="n" s="0">
        <x:v>27.06622</x:v>
      </x:c>
      <x:c t="n" s="0">
        <x:v>31.11642</x:v>
      </x:c>
      <x:c t="n" s="0">
        <x:v>31.50911</x:v>
      </x:c>
      <x:c t="n" s="0">
        <x:v>31.91314</x:v>
      </x:c>
      <x:c t="n" s="0">
        <x:v>29.12031</x:v>
      </x:c>
      <x:c t="n" s="0">
        <x:v>29.26431</x:v>
      </x:c>
      <x:c t="n" s="0">
        <x:v>29.93563</x:v>
      </x:c>
      <x:c t="n" s="0">
        <x:v>30.28686</x:v>
      </x:c>
      <x:c t="n" s="0">
        <x:v>28.2701</x:v>
      </x:c>
      <x:c t="n" s="0">
        <x:v>25.42214</x:v>
      </x:c>
      <x:c t="n" s="0">
        <x:v>25.20128</x:v>
      </x:c>
      <x:c t="n" s="0">
        <x:v>21.29085</x:v>
      </x:c>
      <x:c t="n" s="0">
        <x:v>21.24231</x:v>
      </x:c>
      <x:c t="n" s="0">
        <x:v>19.99326</x:v>
      </x:c>
      <x:c t="n" s="0">
        <x:v>21.27745</x:v>
      </x:c>
      <x:c t="n" s="0">
        <x:v>17.71416</x:v>
      </x:c>
      <x:c t="n" s="0">
        <x:v>11.43456</x:v>
      </x:c>
      <x:c t="n" s="0">
        <x:v>9.73513</x:v>
      </x:c>
      <x:c t="n" s="0">
        <x:v>9.303057</x:v>
      </x:c>
      <x:c t="n" s="0">
        <x:v>3.169377</x:v>
      </x:c>
      <x:c t="n" s="0">
        <x:v>5.518129</x:v>
      </x:c>
      <x:c t="n" s="0">
        <x:v>4.862387</x:v>
      </x:c>
      <x:c t="n" s="0">
        <x:v>-25.96037</x:v>
      </x:c>
      <x:c t="n" s="0">
        <x:v>-7.905004</x:v>
      </x:c>
      <x:c t="n" s="0">
        <x:v>-5.763885</x:v>
      </x:c>
      <x:c t="n" s="0">
        <x:v>10.25807</x:v>
      </x:c>
      <x:c t="n" s="0">
        <x:v>14.38982</x:v>
      </x:c>
      <x:c t="n" s="0">
        <x:v>3.965297</x:v>
      </x:c>
      <x:c t="n" s="0">
        <x:v>11.88628</x:v>
      </x:c>
      <x:c t="n" s="0">
        <x:v>-0.7931737</x:v>
      </x:c>
      <x:c t="n" s="0">
        <x:v>16.94013</x:v>
      </x:c>
      <x:c t="n" s="0">
        <x:v>19.24354</x:v>
      </x:c>
      <x:c t="n" s="0">
        <x:v>24.02553</x:v>
      </x:c>
      <x:c t="n" s="0">
        <x:v>23.74783</x:v>
      </x:c>
      <x:c t="n" s="0">
        <x:v>21.74001</x:v>
      </x:c>
      <x:c t="n" s="0">
        <x:v>30.96875</x:v>
      </x:c>
      <x:c t="n" s="0">
        <x:v>25.17991</x:v>
      </x:c>
      <x:c t="n" s="0">
        <x:v>33.80472</x:v>
      </x:c>
      <x:c t="n" s="0">
        <x:v>28.87428</x:v>
      </x:c>
      <x:c t="n" s="0">
        <x:v>36.65355</x:v>
      </x:c>
      <x:c t="n" s="0">
        <x:v>24.76263</x:v>
      </x:c>
      <x:c t="n" s="0">
        <x:v>29.8838</x:v>
      </x:c>
      <x:c t="n" s="0">
        <x:v>25.98869</x:v>
      </x:c>
      <x:c t="n" s="0">
        <x:v>30.2916</x:v>
      </x:c>
      <x:c t="n" s="0">
        <x:v>20.4909</x:v>
      </x:c>
      <x:c t="n" s="0">
        <x:v>28.65602</x:v>
      </x:c>
      <x:c t="n" s="0">
        <x:v>28.21216</x:v>
      </x:c>
      <x:c t="n" s="0">
        <x:v>23.45101</x:v>
      </x:c>
      <x:c t="n" s="0">
        <x:v>19.60838</x:v>
      </x:c>
      <x:c t="n" s="0">
        <x:v>20.1459</x:v>
      </x:c>
      <x:c t="n" s="0">
        <x:v>20.15162</x:v>
      </x:c>
      <x:c t="n" s="0">
        <x:v>15.77315</x:v>
      </x:c>
      <x:c t="n" s="0">
        <x:v>10.7202</x:v>
      </x:c>
      <x:c t="n" s="0">
        <x:v>15.0202</x:v>
      </x:c>
      <x:c t="n" s="0">
        <x:v>12.2114</x:v>
      </x:c>
      <x:c t="n" s="0">
        <x:v>3.462396</x:v>
      </x:c>
      <x:c t="n" s="0">
        <x:v>3.980436</x:v>
      </x:c>
      <x:c t="n" s="0">
        <x:v>5.550883</x:v>
      </x:c>
      <x:c t="str">
        <x:v>No</x:v>
      </x:c>
      <x:c t="str">
        <x:v>No</x:v>
      </x:c>
      <x:c t="str">
        <x:v/>
      </x:c>
    </x:row>
    <x:row r="864">
      <x:c t="n" s="11">
        <x:v>863</x:v>
      </x:c>
      <x:c t="str" s="11">
        <x:v/>
      </x:c>
      <x:c t="n" s="8">
        <x:v>43946.4643865741</x:v>
      </x:c>
      <x:c t="n" s="7">
        <x:v>43946.4643865741</x:v>
      </x:c>
      <x:c t="n" s="0">
        <x:v>42.0186</x:v>
      </x:c>
      <x:c t="n" s="0">
        <x:v>54.20069</x:v>
      </x:c>
      <x:c t="n" s="0">
        <x:v>76.65904</x:v>
      </x:c>
      <x:c t="n" s="0">
        <x:v>78.46221</x:v>
      </x:c>
      <x:c t="n" s="0">
        <x:v>-24.96057</x:v>
      </x:c>
      <x:c t="n" s="0">
        <x:v>-8.143883</x:v>
      </x:c>
      <x:c t="n" s="0">
        <x:v>2.34529</x:v>
      </x:c>
      <x:c t="n" s="0">
        <x:v>10.78713</x:v>
      </x:c>
      <x:c t="n" s="0">
        <x:v>14.24976</x:v>
      </x:c>
      <x:c t="n" s="0">
        <x:v>6.583601</x:v>
      </x:c>
      <x:c t="n" s="0">
        <x:v>14.49918</x:v>
      </x:c>
      <x:c t="n" s="0">
        <x:v>8.016708</x:v>
      </x:c>
      <x:c t="n" s="0">
        <x:v>19.82271</x:v>
      </x:c>
      <x:c t="n" s="0">
        <x:v>18.21887</x:v>
      </x:c>
      <x:c t="n" s="0">
        <x:v>25.50367</x:v>
      </x:c>
      <x:c t="n" s="0">
        <x:v>25.68146</x:v>
      </x:c>
      <x:c t="n" s="0">
        <x:v>25.83171</x:v>
      </x:c>
      <x:c t="n" s="0">
        <x:v>29.22911</x:v>
      </x:c>
      <x:c t="n" s="0">
        <x:v>26.95508</x:v>
      </x:c>
      <x:c t="n" s="0">
        <x:v>31.38106</x:v>
      </x:c>
      <x:c t="n" s="0">
        <x:v>30.91521</x:v>
      </x:c>
      <x:c t="n" s="0">
        <x:v>32.18078</x:v>
      </x:c>
      <x:c t="n" s="0">
        <x:v>28.53171</x:v>
      </x:c>
      <x:c t="n" s="0">
        <x:v>29.94726</x:v>
      </x:c>
      <x:c t="n" s="0">
        <x:v>29.63267</x:v>
      </x:c>
      <x:c t="n" s="0">
        <x:v>30.46029</x:v>
      </x:c>
      <x:c t="n" s="0">
        <x:v>27.86824</x:v>
      </x:c>
      <x:c t="n" s="0">
        <x:v>25.92393</x:v>
      </x:c>
      <x:c t="n" s="0">
        <x:v>25.51499</x:v>
      </x:c>
      <x:c t="n" s="0">
        <x:v>21.53684</x:v>
      </x:c>
      <x:c t="n" s="0">
        <x:v>21.02815</x:v>
      </x:c>
      <x:c t="n" s="0">
        <x:v>20.11652</x:v>
      </x:c>
      <x:c t="n" s="0">
        <x:v>21.04356</x:v>
      </x:c>
      <x:c t="n" s="0">
        <x:v>17.49055</x:v>
      </x:c>
      <x:c t="n" s="0">
        <x:v>11.53966</x:v>
      </x:c>
      <x:c t="n" s="0">
        <x:v>11.8802</x:v>
      </x:c>
      <x:c t="n" s="0">
        <x:v>10.05481</x:v>
      </x:c>
      <x:c t="n" s="0">
        <x:v>3.150566</x:v>
      </x:c>
      <x:c t="n" s="0">
        <x:v>5.611963</x:v>
      </x:c>
      <x:c t="n" s="0">
        <x:v>5.037001</x:v>
      </x:c>
      <x:c t="n" s="0">
        <x:v>-24.81337</x:v>
      </x:c>
      <x:c t="n" s="0">
        <x:v>-7.905004</x:v>
      </x:c>
      <x:c t="n" s="0">
        <x:v>-5.763885</x:v>
      </x:c>
      <x:c t="n" s="0">
        <x:v>10.25807</x:v>
      </x:c>
      <x:c t="n" s="0">
        <x:v>14.38982</x:v>
      </x:c>
      <x:c t="n" s="0">
        <x:v>5.758648</x:v>
      </x:c>
      <x:c t="n" s="0">
        <x:v>0.6591994</x:v>
      </x:c>
      <x:c t="n" s="0">
        <x:v>3.348003</x:v>
      </x:c>
      <x:c t="n" s="0">
        <x:v>21.77054</x:v>
      </x:c>
      <x:c t="n" s="0">
        <x:v>19.24354</x:v>
      </x:c>
      <x:c t="n" s="0">
        <x:v>18.80422</x:v>
      </x:c>
      <x:c t="n" s="0">
        <x:v>23.74783</x:v>
      </x:c>
      <x:c t="n" s="0">
        <x:v>13.46647</x:v>
      </x:c>
      <x:c t="n" s="0">
        <x:v>31.93995</x:v>
      </x:c>
      <x:c t="n" s="0">
        <x:v>27.36176</x:v>
      </x:c>
      <x:c t="n" s="0">
        <x:v>32.21844</x:v>
      </x:c>
      <x:c t="n" s="0">
        <x:v>26.0492</x:v>
      </x:c>
      <x:c t="n" s="0">
        <x:v>29.90015</x:v>
      </x:c>
      <x:c t="n" s="0">
        <x:v>23.58925</x:v>
      </x:c>
      <x:c t="n" s="0">
        <x:v>30.76606</x:v>
      </x:c>
      <x:c t="n" s="0">
        <x:v>28.66639</x:v>
      </x:c>
      <x:c t="n" s="0">
        <x:v>32.47422</x:v>
      </x:c>
      <x:c t="n" s="0">
        <x:v>26.0264</x:v>
      </x:c>
      <x:c t="n" s="0">
        <x:v>28.79126</x:v>
      </x:c>
      <x:c t="n" s="0">
        <x:v>23.71155</x:v>
      </x:c>
      <x:c t="n" s="0">
        <x:v>22.08904</x:v>
      </x:c>
      <x:c t="n" s="0">
        <x:v>20.89503</x:v>
      </x:c>
      <x:c t="n" s="0">
        <x:v>20.9301</x:v>
      </x:c>
      <x:c t="n" s="0">
        <x:v>17.44546</x:v>
      </x:c>
      <x:c t="n" s="0">
        <x:v>18.07881</x:v>
      </x:c>
      <x:c t="n" s="0">
        <x:v>12.4642</x:v>
      </x:c>
      <x:c t="n" s="0">
        <x:v>16.82874</x:v>
      </x:c>
      <x:c t="n" s="0">
        <x:v>12.24908</x:v>
      </x:c>
      <x:c t="n" s="0">
        <x:v>4.327557</x:v>
      </x:c>
      <x:c t="n" s="0">
        <x:v>6.097532</x:v>
      </x:c>
      <x:c t="n" s="0">
        <x:v>5.466916</x:v>
      </x:c>
      <x:c t="str">
        <x:v>No</x:v>
      </x:c>
      <x:c t="str">
        <x:v>No</x:v>
      </x:c>
      <x:c t="str">
        <x:v/>
      </x:c>
    </x:row>
    <x:row r="865">
      <x:c t="n" s="11">
        <x:v>864</x:v>
      </x:c>
      <x:c t="str" s="11">
        <x:v/>
      </x:c>
      <x:c t="n" s="8">
        <x:v>43946.4643865741</x:v>
      </x:c>
      <x:c t="n" s="7">
        <x:v>43946.4643865741</x:v>
      </x:c>
      <x:c t="n" s="0">
        <x:v>43.17493</x:v>
      </x:c>
      <x:c t="n" s="0">
        <x:v>54.20069</x:v>
      </x:c>
      <x:c t="n" s="0">
        <x:v>71.35651</x:v>
      </x:c>
      <x:c t="n" s="0">
        <x:v>75.63103</x:v>
      </x:c>
      <x:c t="n" s="0">
        <x:v>-24.84934</x:v>
      </x:c>
      <x:c t="n" s="0">
        <x:v>-8.108195</x:v>
      </x:c>
      <x:c t="n" s="0">
        <x:v>1.773231</x:v>
      </x:c>
      <x:c t="n" s="0">
        <x:v>10.7138</x:v>
      </x:c>
      <x:c t="n" s="0">
        <x:v>14.27049</x:v>
      </x:c>
      <x:c t="n" s="0">
        <x:v>6.580341</x:v>
      </x:c>
      <x:c t="n" s="0">
        <x:v>13.84443</x:v>
      </x:c>
      <x:c t="n" s="0">
        <x:v>7.577647</x:v>
      </x:c>
      <x:c t="n" s="0">
        <x:v>20.52188</x:v>
      </x:c>
      <x:c t="n" s="0">
        <x:v>18.38437</x:v>
      </x:c>
      <x:c t="n" s="0">
        <x:v>24.97426</x:v>
      </x:c>
      <x:c t="n" s="0">
        <x:v>25.38845</x:v>
      </x:c>
      <x:c t="n" s="0">
        <x:v>25.18926</x:v>
      </x:c>
      <x:c t="n" s="0">
        <x:v>29.46876</x:v>
      </x:c>
      <x:c t="n" s="0">
        <x:v>27.17654</x:v>
      </x:c>
      <x:c t="n" s="0">
        <x:v>31.37514</x:v>
      </x:c>
      <x:c t="n" s="0">
        <x:v>30.52636</x:v>
      </x:c>
      <x:c t="n" s="0">
        <x:v>32.33842</x:v>
      </x:c>
      <x:c t="n" s="0">
        <x:v>28.66791</x:v>
      </x:c>
      <x:c t="n" s="0">
        <x:v>29.76972</x:v>
      </x:c>
      <x:c t="n" s="0">
        <x:v>29.93535</x:v>
      </x:c>
      <x:c t="n" s="0">
        <x:v>30.81283</x:v>
      </x:c>
      <x:c t="n" s="0">
        <x:v>28.14378</x:v>
      </x:c>
      <x:c t="n" s="0">
        <x:v>26.11021</x:v>
      </x:c>
      <x:c t="n" s="0">
        <x:v>25.18808</x:v>
      </x:c>
      <x:c t="n" s="0">
        <x:v>21.93255</x:v>
      </x:c>
      <x:c t="n" s="0">
        <x:v>21.15589</x:v>
      </x:c>
      <x:c t="n" s="0">
        <x:v>20.21214</x:v>
      </x:c>
      <x:c t="n" s="0">
        <x:v>20.771</x:v>
      </x:c>
      <x:c t="n" s="0">
        <x:v>17.54338</x:v>
      </x:c>
      <x:c t="n" s="0">
        <x:v>11.59718</x:v>
      </x:c>
      <x:c t="n" s="0">
        <x:v>12.33684</x:v>
      </x:c>
      <x:c t="n" s="0">
        <x:v>10.28134</x:v>
      </x:c>
      <x:c t="n" s="0">
        <x:v>3.26511</x:v>
      </x:c>
      <x:c t="n" s="0">
        <x:v>5.585432</x:v>
      </x:c>
      <x:c t="n" s="0">
        <x:v>5.082654</x:v>
      </x:c>
      <x:c t="n" s="0">
        <x:v>-24.24712</x:v>
      </x:c>
      <x:c t="n" s="0">
        <x:v>-7.905004</x:v>
      </x:c>
      <x:c t="n" s="0">
        <x:v>-5.763885</x:v>
      </x:c>
      <x:c t="n" s="0">
        <x:v>10.25807</x:v>
      </x:c>
      <x:c t="n" s="0">
        <x:v>14.38982</x:v>
      </x:c>
      <x:c t="n" s="0">
        <x:v>6.56122</x:v>
      </x:c>
      <x:c t="n" s="0">
        <x:v>0.6591994</x:v>
      </x:c>
      <x:c t="n" s="0">
        <x:v>3.348003</x:v>
      </x:c>
      <x:c t="n" s="0">
        <x:v>23.24021</x:v>
      </x:c>
      <x:c t="n" s="0">
        <x:v>22.74477</x:v>
      </x:c>
      <x:c t="n" s="0">
        <x:v>18.80422</x:v>
      </x:c>
      <x:c t="n" s="0">
        <x:v>22.43702</x:v>
      </x:c>
      <x:c t="n" s="0">
        <x:v>13.46647</x:v>
      </x:c>
      <x:c t="n" s="0">
        <x:v>29.03252</x:v>
      </x:c>
      <x:c t="n" s="0">
        <x:v>28.28528</x:v>
      </x:c>
      <x:c t="n" s="0">
        <x:v>32.67682</x:v>
      </x:c>
      <x:c t="n" s="0">
        <x:v>25.95545</x:v>
      </x:c>
      <x:c t="n" s="0">
        <x:v>32.31286</x:v>
      </x:c>
      <x:c t="n" s="0">
        <x:v>30.11578</x:v>
      </x:c>
      <x:c t="n" s="0">
        <x:v>30.24391</x:v>
      </x:c>
      <x:c t="n" s="0">
        <x:v>33.16663</x:v>
      </x:c>
      <x:c t="n" s="0">
        <x:v>31.50496</x:v>
      </x:c>
      <x:c t="n" s="0">
        <x:v>29.60103</x:v>
      </x:c>
      <x:c t="n" s="0">
        <x:v>23.98548</x:v>
      </x:c>
      <x:c t="n" s="0">
        <x:v>22.80033</x:v>
      </x:c>
      <x:c t="n" s="0">
        <x:v>26.23905</x:v>
      </x:c>
      <x:c t="n" s="0">
        <x:v>21.71942</x:v>
      </x:c>
      <x:c t="n" s="0">
        <x:v>19.6479</x:v>
      </x:c>
      <x:c t="n" s="0">
        <x:v>19.41223</x:v>
      </x:c>
      <x:c t="n" s="0">
        <x:v>16.06635</x:v>
      </x:c>
      <x:c t="n" s="0">
        <x:v>11.3368</x:v>
      </x:c>
      <x:c t="n" s="0">
        <x:v>12.84236</x:v>
      </x:c>
      <x:c t="n" s="0">
        <x:v>9.751229</x:v>
      </x:c>
      <x:c t="n" s="0">
        <x:v>2.851866</x:v>
      </x:c>
      <x:c t="n" s="0">
        <x:v>5.323769</x:v>
      </x:c>
      <x:c t="n" s="0">
        <x:v>4.592215</x:v>
      </x:c>
      <x:c t="str">
        <x:v>No</x:v>
      </x:c>
      <x:c t="str">
        <x:v>No</x:v>
      </x:c>
      <x:c t="str">
        <x:v/>
      </x:c>
    </x:row>
    <x:row r="866">
      <x:c t="n" s="11">
        <x:v>865</x:v>
      </x:c>
      <x:c t="str" s="11">
        <x:v/>
      </x:c>
      <x:c t="n" s="8">
        <x:v>43946.4643865741</x:v>
      </x:c>
      <x:c t="n" s="7">
        <x:v>43946.4643865741</x:v>
      </x:c>
      <x:c t="n" s="0">
        <x:v>40.26153</x:v>
      </x:c>
      <x:c t="n" s="0">
        <x:v>54.20069</x:v>
      </x:c>
      <x:c t="n" s="0">
        <x:v>65.08032</x:v>
      </x:c>
      <x:c t="n" s="0">
        <x:v>71.17696</x:v>
      </x:c>
      <x:c t="n" s="0">
        <x:v>-24.75665</x:v>
      </x:c>
      <x:c t="n" s="0">
        <x:v>-8.077949</x:v>
      </x:c>
      <x:c t="n" s="0">
        <x:v>1.717003</x:v>
      </x:c>
      <x:c t="n" s="0">
        <x:v>10.42271</x:v>
      </x:c>
      <x:c t="n" s="0">
        <x:v>14.28812</x:v>
      </x:c>
      <x:c t="n" s="0">
        <x:v>6.577554</x:v>
      </x:c>
      <x:c t="n" s="0">
        <x:v>13.19464</x:v>
      </x:c>
      <x:c t="n" s="0">
        <x:v>7.119681</x:v>
      </x:c>
      <x:c t="n" s="0">
        <x:v>21.0411</x:v>
      </x:c>
      <x:c t="n" s="0">
        <x:v>20.47929</x:v>
      </x:c>
      <x:c t="n" s="0">
        <x:v>24.46466</x:v>
      </x:c>
      <x:c t="n" s="0">
        <x:v>25.02312</x:v>
      </x:c>
      <x:c t="n" s="0">
        <x:v>24.70361</x:v>
      </x:c>
      <x:c t="n" s="0">
        <x:v>29.21894</x:v>
      </x:c>
      <x:c t="n" s="0">
        <x:v>27.34465</x:v>
      </x:c>
      <x:c t="n" s="0">
        <x:v>32.10585</x:v>
      </x:c>
      <x:c t="n" s="0">
        <x:v>31.1823</x:v>
      </x:c>
      <x:c t="n" s="0">
        <x:v>32.47666</x:v>
      </x:c>
      <x:c t="n" s="0">
        <x:v>28.64153</x:v>
      </x:c>
      <x:c t="n" s="0">
        <x:v>29.64644</x:v>
      </x:c>
      <x:c t="n" s="0">
        <x:v>31.15801</x:v>
      </x:c>
      <x:c t="n" s="0">
        <x:v>31.11657</x:v>
      </x:c>
      <x:c t="n" s="0">
        <x:v>27.98045</x:v>
      </x:c>
      <x:c t="n" s="0">
        <x:v>25.93961</x:v>
      </x:c>
      <x:c t="n" s="0">
        <x:v>25.83008</x:v>
      </x:c>
      <x:c t="n" s="0">
        <x:v>23.12444</x:v>
      </x:c>
      <x:c t="n" s="0">
        <x:v>21.38254</x:v>
      </x:c>
      <x:c t="n" s="0">
        <x:v>20.2655</x:v>
      </x:c>
      <x:c t="n" s="0">
        <x:v>20.83728</x:v>
      </x:c>
      <x:c t="n" s="0">
        <x:v>17.39982</x:v>
      </x:c>
      <x:c t="n" s="0">
        <x:v>11.33535</x:v>
      </x:c>
      <x:c t="n" s="0">
        <x:v>11.94002</x:v>
      </x:c>
      <x:c t="n" s="0">
        <x:v>10.08093</x:v>
      </x:c>
      <x:c t="n" s="0">
        <x:v>3.266743</x:v>
      </x:c>
      <x:c t="n" s="0">
        <x:v>5.481286</x:v>
      </x:c>
      <x:c t="n" s="0">
        <x:v>4.888478</x:v>
      </x:c>
      <x:c t="n" s="0">
        <x:v>-24.24712</x:v>
      </x:c>
      <x:c t="n" s="0">
        <x:v>-7.905004</x:v>
      </x:c>
      <x:c t="n" s="0">
        <x:v>2.977766</x:v>
      </x:c>
      <x:c t="n" s="0">
        <x:v>6.33583</x:v>
      </x:c>
      <x:c t="n" s="0">
        <x:v>14.38982</x:v>
      </x:c>
      <x:c t="n" s="0">
        <x:v>6.56122</x:v>
      </x:c>
      <x:c t="n" s="0">
        <x:v>0.6591994</x:v>
      </x:c>
      <x:c t="n" s="0">
        <x:v>2.039408</x:v>
      </x:c>
      <x:c t="n" s="0">
        <x:v>23.24021</x:v>
      </x:c>
      <x:c t="n" s="0">
        <x:v>25.58321</x:v>
      </x:c>
      <x:c t="n" s="0">
        <x:v>18.43794</x:v>
      </x:c>
      <x:c t="n" s="0">
        <x:v>21.89446</x:v>
      </x:c>
      <x:c t="n" s="0">
        <x:v>22.654</x:v>
      </x:c>
      <x:c t="n" s="0">
        <x:v>27.37209</x:v>
      </x:c>
      <x:c t="n" s="0">
        <x:v>28.17687</x:v>
      </x:c>
      <x:c t="n" s="0">
        <x:v>34.91348</x:v>
      </x:c>
      <x:c t="n" s="0">
        <x:v>35.8088</x:v>
      </x:c>
      <x:c t="n" s="0">
        <x:v>32.84227</x:v>
      </x:c>
      <x:c t="n" s="0">
        <x:v>29.45303</x:v>
      </x:c>
      <x:c t="n" s="0">
        <x:v>28.46559</x:v>
      </x:c>
      <x:c t="n" s="0">
        <x:v>34.34344</x:v>
      </x:c>
      <x:c t="n" s="0">
        <x:v>32.02648</x:v>
      </x:c>
      <x:c t="n" s="0">
        <x:v>27.00272</x:v>
      </x:c>
      <x:c t="n" s="0">
        <x:v>25.30925</x:v>
      </x:c>
      <x:c t="n" s="0">
        <x:v>28.87513</x:v>
      </x:c>
      <x:c t="n" s="0">
        <x:v>27.08917</x:v>
      </x:c>
      <x:c t="n" s="0">
        <x:v>22.68234</x:v>
      </x:c>
      <x:c t="n" s="0">
        <x:v>21.48721</x:v>
      </x:c>
      <x:c t="n" s="0">
        <x:v>20.93364</x:v>
      </x:c>
      <x:c t="n" s="0">
        <x:v>15.15944</x:v>
      </x:c>
      <x:c t="n" s="0">
        <x:v>8.245216</x:v>
      </x:c>
      <x:c t="n" s="0">
        <x:v>6.667562</x:v>
      </x:c>
      <x:c t="n" s="0">
        <x:v>9.002135</x:v>
      </x:c>
      <x:c t="n" s="0">
        <x:v>2.698792</x:v>
      </x:c>
      <x:c t="n" s="0">
        <x:v>4.97611</x:v>
      </x:c>
      <x:c t="n" s="0">
        <x:v>4.297919</x:v>
      </x:c>
      <x:c t="str">
        <x:v>No</x:v>
      </x:c>
      <x:c t="str">
        <x:v>No</x:v>
      </x:c>
      <x:c t="str">
        <x:v/>
      </x:c>
    </x:row>
    <x:row r="867">
      <x:c t="n" s="11">
        <x:v>866</x:v>
      </x:c>
      <x:c t="str" s="11">
        <x:v/>
      </x:c>
      <x:c t="n" s="8">
        <x:v>43946.4643865741</x:v>
      </x:c>
      <x:c t="n" s="7">
        <x:v>43946.4643865741</x:v>
      </x:c>
      <x:c t="n" s="0">
        <x:v>40.66989</x:v>
      </x:c>
      <x:c t="n" s="0">
        <x:v>54.20069</x:v>
      </x:c>
      <x:c t="n" s="0">
        <x:v>70.98013</x:v>
      </x:c>
      <x:c t="n" s="0">
        <x:v>73.93542</x:v>
      </x:c>
      <x:c t="n" s="0">
        <x:v>-24.6791</x:v>
      </x:c>
      <x:c t="n" s="0">
        <x:v>-8.052281</x:v>
      </x:c>
      <x:c t="n" s="0">
        <x:v>1.925457</x:v>
      </x:c>
      <x:c t="n" s="0">
        <x:v>10.01783</x:v>
      </x:c>
      <x:c t="n" s="0">
        <x:v>14.30311</x:v>
      </x:c>
      <x:c t="n" s="0">
        <x:v>6.575174</x:v>
      </x:c>
      <x:c t="n" s="0">
        <x:v>12.55055</x:v>
      </x:c>
      <x:c t="n" s="0">
        <x:v>6.658921</x:v>
      </x:c>
      <x:c t="n" s="0">
        <x:v>21.37722</x:v>
      </x:c>
      <x:c t="n" s="0">
        <x:v>21.70741</x:v>
      </x:c>
      <x:c t="n" s="0">
        <x:v>23.92103</x:v>
      </x:c>
      <x:c t="n" s="0">
        <x:v>24.68477</x:v>
      </x:c>
      <x:c t="n" s="0">
        <x:v>24.67367</x:v>
      </x:c>
      <x:c t="n" s="0">
        <x:v>28.7195</x:v>
      </x:c>
      <x:c t="n" s="0">
        <x:v>27.3057</x:v>
      </x:c>
      <x:c t="n" s="0">
        <x:v>32.23241</x:v>
      </x:c>
      <x:c t="n" s="0">
        <x:v>31.93651</x:v>
      </x:c>
      <x:c t="n" s="0">
        <x:v>31.99061</x:v>
      </x:c>
      <x:c t="n" s="0">
        <x:v>28.75574</x:v>
      </x:c>
      <x:c t="n" s="0">
        <x:v>29.54948</x:v>
      </x:c>
      <x:c t="n" s="0">
        <x:v>31.25401</x:v>
      </x:c>
      <x:c t="n" s="0">
        <x:v>30.75691</x:v>
      </x:c>
      <x:c t="n" s="0">
        <x:v>28.39782</x:v>
      </x:c>
      <x:c t="n" s="0">
        <x:v>26.28177</x:v>
      </x:c>
      <x:c t="n" s="0">
        <x:v>26.19647</x:v>
      </x:c>
      <x:c t="n" s="0">
        <x:v>23.40318</x:v>
      </x:c>
      <x:c t="n" s="0">
        <x:v>21.29629</x:v>
      </x:c>
      <x:c t="n" s="0">
        <x:v>20.25296</x:v>
      </x:c>
      <x:c t="n" s="0">
        <x:v>20.44397</x:v>
      </x:c>
      <x:c t="n" s="0">
        <x:v>17.09225</x:v>
      </x:c>
      <x:c t="n" s="0">
        <x:v>11.16888</x:v>
      </x:c>
      <x:c t="n" s="0">
        <x:v>11.50685</x:v>
      </x:c>
      <x:c t="n" s="0">
        <x:v>9.871968</x:v>
      </x:c>
      <x:c t="n" s="0">
        <x:v>3.111817</x:v>
      </x:c>
      <x:c t="n" s="0">
        <x:v>5.462372</x:v>
      </x:c>
      <x:c t="n" s="0">
        <x:v>5.011194</x:v>
      </x:c>
      <x:c t="n" s="0">
        <x:v>-24.24712</x:v>
      </x:c>
      <x:c t="n" s="0">
        <x:v>-7.905004</x:v>
      </x:c>
      <x:c t="n" s="0">
        <x:v>2.977766</x:v>
      </x:c>
      <x:c t="n" s="0">
        <x:v>6.33583</x:v>
      </x:c>
      <x:c t="n" s="0">
        <x:v>14.38982</x:v>
      </x:c>
      <x:c t="n" s="0">
        <x:v>6.56122</x:v>
      </x:c>
      <x:c t="n" s="0">
        <x:v>0.6591994</x:v>
      </x:c>
      <x:c t="n" s="0">
        <x:v>2.039408</x:v>
      </x:c>
      <x:c t="n" s="0">
        <x:v>22.02975</x:v>
      </x:c>
      <x:c t="n" s="0">
        <x:v>25.58321</x:v>
      </x:c>
      <x:c t="n" s="0">
        <x:v>17.10677</x:v>
      </x:c>
      <x:c t="n" s="0">
        <x:v>21.89446</x:v>
      </x:c>
      <x:c t="n" s="0">
        <x:v>24.49426</x:v>
      </x:c>
      <x:c t="n" s="0">
        <x:v>14.69644</x:v>
      </x:c>
      <x:c t="n" s="0">
        <x:v>24.89393</x:v>
      </x:c>
      <x:c t="n" s="0">
        <x:v>31.84929</x:v>
      </x:c>
      <x:c t="n" s="0">
        <x:v>33.29678</x:v>
      </x:c>
      <x:c t="n" s="0">
        <x:v>26.13868</x:v>
      </x:c>
      <x:c t="n" s="0">
        <x:v>28.51643</x:v>
      </x:c>
      <x:c t="n" s="0">
        <x:v>29.50239</x:v>
      </x:c>
      <x:c t="n" s="0">
        <x:v>32.04868</x:v>
      </x:c>
      <x:c t="n" s="0">
        <x:v>29.78391</x:v>
      </x:c>
      <x:c t="n" s="0">
        <x:v>32.51426</x:v>
      </x:c>
      <x:c t="n" s="0">
        <x:v>27.54899</x:v>
      </x:c>
      <x:c t="n" s="0">
        <x:v>27.82753</x:v>
      </x:c>
      <x:c t="n" s="0">
        <x:v>21.76248</x:v>
      </x:c>
      <x:c t="n" s="0">
        <x:v>19.3697</x:v>
      </x:c>
      <x:c t="n" s="0">
        <x:v>19.23772</x:v>
      </x:c>
      <x:c t="n" s="0">
        <x:v>16.04162</x:v>
      </x:c>
      <x:c t="n" s="0">
        <x:v>15.80197</x:v>
      </x:c>
      <x:c t="n" s="0">
        <x:v>10.54273</x:v>
      </x:c>
      <x:c t="n" s="0">
        <x:v>7.235493</x:v>
      </x:c>
      <x:c t="n" s="0">
        <x:v>7.534513</x:v>
      </x:c>
      <x:c t="n" s="0">
        <x:v>2.820658</x:v>
      </x:c>
      <x:c t="n" s="0">
        <x:v>4.556992</x:v>
      </x:c>
      <x:c t="n" s="0">
        <x:v>5.704011</x:v>
      </x:c>
      <x:c t="str">
        <x:v>No</x:v>
      </x:c>
      <x:c t="str">
        <x:v>No</x:v>
      </x:c>
      <x:c t="str">
        <x:v/>
      </x:c>
    </x:row>
    <x:row r="868">
      <x:c t="n" s="11">
        <x:v>867</x:v>
      </x:c>
      <x:c t="str" s="11">
        <x:v/>
      </x:c>
      <x:c t="n" s="8">
        <x:v>43946.4643865741</x:v>
      </x:c>
      <x:c t="n" s="7">
        <x:v>43946.4643865741</x:v>
      </x:c>
      <x:c t="n" s="0">
        <x:v>39.48243</x:v>
      </x:c>
      <x:c t="n" s="0">
        <x:v>54.20069</x:v>
      </x:c>
      <x:c t="n" s="0">
        <x:v>69.17784</x:v>
      </x:c>
      <x:c t="n" s="0">
        <x:v>73.23343</x:v>
      </x:c>
      <x:c t="n" s="0">
        <x:v>-24.48763</x:v>
      </x:c>
      <x:c t="n" s="0">
        <x:v>-8.05395</x:v>
      </x:c>
      <x:c t="n" s="0">
        <x:v>2.095888</x:v>
      </x:c>
      <x:c t="n" s="0">
        <x:v>9.639405</x:v>
      </x:c>
      <x:c t="n" s="0">
        <x:v>14.22818</x:v>
      </x:c>
      <x:c t="n" s="0">
        <x:v>6.573139</x:v>
      </x:c>
      <x:c t="n" s="0">
        <x:v>11.90495</x:v>
      </x:c>
      <x:c t="n" s="0">
        <x:v>6.222586</x:v>
      </x:c>
      <x:c t="n" s="0">
        <x:v>21.24107</x:v>
      </x:c>
      <x:c t="n" s="0">
        <x:v>22.18793</x:v>
      </x:c>
      <x:c t="n" s="0">
        <x:v>23.38763</x:v>
      </x:c>
      <x:c t="n" s="0">
        <x:v>25.59043</x:v>
      </x:c>
      <x:c t="n" s="0">
        <x:v>24.69291</x:v>
      </x:c>
      <x:c t="n" s="0">
        <x:v>28.0635</x:v>
      </x:c>
      <x:c t="n" s="0">
        <x:v>26.75555</x:v>
      </x:c>
      <x:c t="n" s="0">
        <x:v>31.79114</x:v>
      </x:c>
      <x:c t="n" s="0">
        <x:v>31.95454</x:v>
      </x:c>
      <x:c t="n" s="0">
        <x:v>31.51366</x:v>
      </x:c>
      <x:c t="n" s="0">
        <x:v>29.51189</x:v>
      </x:c>
      <x:c t="n" s="0">
        <x:v>29.78783</x:v>
      </x:c>
      <x:c t="n" s="0">
        <x:v>31.35094</x:v>
      </x:c>
      <x:c t="n" s="0">
        <x:v>30.68213</x:v>
      </x:c>
      <x:c t="n" s="0">
        <x:v>28.80655</x:v>
      </x:c>
      <x:c t="n" s="0">
        <x:v>26.37585</x:v>
      </x:c>
      <x:c t="n" s="0">
        <x:v>26.14995</x:v>
      </x:c>
      <x:c t="n" s="0">
        <x:v>23.33635</x:v>
      </x:c>
      <x:c t="n" s="0">
        <x:v>21.27148</x:v>
      </x:c>
      <x:c t="n" s="0">
        <x:v>20.041</x:v>
      </x:c>
      <x:c t="n" s="0">
        <x:v>19.97723</x:v>
      </x:c>
      <x:c t="n" s="0">
        <x:v>16.88714</x:v>
      </x:c>
      <x:c t="n" s="0">
        <x:v>11.03138</x:v>
      </x:c>
      <x:c t="n" s="0">
        <x:v>11.13586</x:v>
      </x:c>
      <x:c t="n" s="0">
        <x:v>9.588424</x:v>
      </x:c>
      <x:c t="n" s="0">
        <x:v>3.222934</x:v>
      </x:c>
      <x:c t="n" s="0">
        <x:v>5.492167</x:v>
      </x:c>
      <x:c t="n" s="0">
        <x:v>4.929139</x:v>
      </x:c>
      <x:c t="n" s="0">
        <x:v>-22.67128</x:v>
      </x:c>
      <x:c t="n" s="0">
        <x:v>-8.28895</x:v>
      </x:c>
      <x:c t="n" s="0">
        <x:v>2.977766</x:v>
      </x:c>
      <x:c t="n" s="0">
        <x:v>6.33583</x:v>
      </x:c>
      <x:c t="n" s="0">
        <x:v>12.73056</x:v>
      </x:c>
      <x:c t="n" s="0">
        <x:v>6.56122</x:v>
      </x:c>
      <x:c t="n" s="0">
        <x:v>-1.556945</x:v>
      </x:c>
      <x:c t="n" s="0">
        <x:v>2.039408</x:v>
      </x:c>
      <x:c t="n" s="0">
        <x:v>20.34567</x:v>
      </x:c>
      <x:c t="n" s="0">
        <x:v>21.40397</x:v>
      </x:c>
      <x:c t="n" s="0">
        <x:v>17.10677</x:v>
      </x:c>
      <x:c t="n" s="0">
        <x:v>32.00112</x:v>
      </x:c>
      <x:c t="n" s="0">
        <x:v>25.55283</x:v>
      </x:c>
      <x:c t="n" s="0">
        <x:v>24.71138</x:v>
      </x:c>
      <x:c t="n" s="0">
        <x:v>19.98432</x:v>
      </x:c>
      <x:c t="n" s="0">
        <x:v>14.79887</x:v>
      </x:c>
      <x:c t="n" s="0">
        <x:v>31.25692</x:v>
      </x:c>
      <x:c t="n" s="0">
        <x:v>27.41955</x:v>
      </x:c>
      <x:c t="n" s="0">
        <x:v>32.31978</x:v>
      </x:c>
      <x:c t="n" s="0">
        <x:v>29.78609</x:v>
      </x:c>
      <x:c t="n" s="0">
        <x:v>29.95309</x:v>
      </x:c>
      <x:c t="n" s="0">
        <x:v>29.4114</x:v>
      </x:c>
      <x:c t="n" s="0">
        <x:v>28.0236</x:v>
      </x:c>
      <x:c t="n" s="0">
        <x:v>30.06014</x:v>
      </x:c>
      <x:c t="n" s="0">
        <x:v>25.74191</x:v>
      </x:c>
      <x:c t="n" s="0">
        <x:v>23.29743</x:v>
      </x:c>
      <x:c t="n" s="0">
        <x:v>20.96638</x:v>
      </x:c>
      <x:c t="n" s="0">
        <x:v>20.21436</x:v>
      </x:c>
      <x:c t="n" s="0">
        <x:v>16.24691</x:v>
      </x:c>
      <x:c t="n" s="0">
        <x:v>15.0354</x:v>
      </x:c>
      <x:c t="n" s="0">
        <x:v>10.42253</x:v>
      </x:c>
      <x:c t="n" s="0">
        <x:v>7.804813</x:v>
      </x:c>
      <x:c t="n" s="0">
        <x:v>8.998984</x:v>
      </x:c>
      <x:c t="n" s="0">
        <x:v>3.846062</x:v>
      </x:c>
      <x:c t="n" s="0">
        <x:v>6.555418</x:v>
      </x:c>
      <x:c t="n" s="0">
        <x:v>4.445867</x:v>
      </x:c>
      <x:c t="str">
        <x:v>No</x:v>
      </x:c>
      <x:c t="str">
        <x:v>No</x:v>
      </x:c>
      <x:c t="str">
        <x:v/>
      </x:c>
    </x:row>
    <x:row r="869">
      <x:c t="n" s="11">
        <x:v>868</x:v>
      </x:c>
      <x:c t="str" s="11">
        <x:v/>
      </x:c>
      <x:c t="n" s="8">
        <x:v>43946.4643865741</x:v>
      </x:c>
      <x:c t="n" s="7">
        <x:v>43946.4643865741</x:v>
      </x:c>
      <x:c t="n" s="0">
        <x:v>41.4724</x:v>
      </x:c>
      <x:c t="n" s="0">
        <x:v>54.20069</x:v>
      </x:c>
      <x:c t="n" s="0">
        <x:v>62.02022</x:v>
      </x:c>
      <x:c t="n" s="0">
        <x:v>68.2274</x:v>
      </x:c>
      <x:c t="n" s="0">
        <x:v>-24.01015</x:v>
      </x:c>
      <x:c t="n" s="0">
        <x:v>-8.121182</x:v>
      </x:c>
      <x:c t="n" s="0">
        <x:v>2.236327</x:v>
      </x:c>
      <x:c t="n" s="0">
        <x:v>9.287872</x:v>
      </x:c>
      <x:c t="n" s="0">
        <x:v>13.90627</x:v>
      </x:c>
      <x:c t="n" s="0">
        <x:v>6.571401</x:v>
      </x:c>
      <x:c t="n" s="0">
        <x:v>11.23969</x:v>
      </x:c>
      <x:c t="n" s="0">
        <x:v>6.438756</x:v>
      </x:c>
      <x:c t="n" s="0">
        <x:v>21.12133</x:v>
      </x:c>
      <x:c t="n" s="0">
        <x:v>21.52079</x:v>
      </x:c>
      <x:c t="n" s="0">
        <x:v>22.87369</x:v>
      </x:c>
      <x:c t="n" s="0">
        <x:v>28.23548</x:v>
      </x:c>
      <x:c t="n" s="0">
        <x:v>24.98859</x:v>
      </x:c>
      <x:c t="n" s="0">
        <x:v>28.37917</x:v>
      </x:c>
      <x:c t="n" s="0">
        <x:v>26.22513</x:v>
      </x:c>
      <x:c t="n" s="0">
        <x:v>31.11684</x:v>
      </x:c>
      <x:c t="n" s="0">
        <x:v>31.53234</x:v>
      </x:c>
      <x:c t="n" s="0">
        <x:v>31.6873</x:v>
      </x:c>
      <x:c t="n" s="0">
        <x:v>29.21914</x:v>
      </x:c>
      <x:c t="n" s="0">
        <x:v>29.59086</x:v>
      </x:c>
      <x:c t="n" s="0">
        <x:v>31.41643</x:v>
      </x:c>
      <x:c t="n" s="0">
        <x:v>30.5604</x:v>
      </x:c>
      <x:c t="n" s="0">
        <x:v>28.96953</x:v>
      </x:c>
      <x:c t="n" s="0">
        <x:v>26.7359</x:v>
      </x:c>
      <x:c t="n" s="0">
        <x:v>25.96065</x:v>
      </x:c>
      <x:c t="n" s="0">
        <x:v>23.13894</x:v>
      </x:c>
      <x:c t="n" s="0">
        <x:v>21.05791</x:v>
      </x:c>
      <x:c t="n" s="0">
        <x:v>19.89241</x:v>
      </x:c>
      <x:c t="n" s="0">
        <x:v>19.86533</x:v>
      </x:c>
      <x:c t="n" s="0">
        <x:v>16.60873</x:v>
      </x:c>
      <x:c t="n" s="0">
        <x:v>10.93355</x:v>
      </x:c>
      <x:c t="n" s="0">
        <x:v>10.69037</x:v>
      </x:c>
      <x:c t="n" s="0">
        <x:v>9.621138</x:v>
      </x:c>
      <x:c t="n" s="0">
        <x:v>3.178946</x:v>
      </x:c>
      <x:c t="n" s="0">
        <x:v>5.60853</x:v>
      </x:c>
      <x:c t="n" s="0">
        <x:v>4.951502</x:v>
      </x:c>
      <x:c t="n" s="0">
        <x:v>-21.94294</x:v>
      </x:c>
      <x:c t="n" s="0">
        <x:v>-8.536744</x:v>
      </x:c>
      <x:c t="n" s="0">
        <x:v>2.977766</x:v>
      </x:c>
      <x:c t="n" s="0">
        <x:v>6.33583</x:v>
      </x:c>
      <x:c t="n" s="0">
        <x:v>11.30884</x:v>
      </x:c>
      <x:c t="n" s="0">
        <x:v>6.344246</x:v>
      </x:c>
      <x:c t="n" s="0">
        <x:v>-3.771532</x:v>
      </x:c>
      <x:c t="n" s="0">
        <x:v>9.257383</x:v>
      </x:c>
      <x:c t="n" s="0">
        <x:v>20.01711</x:v>
      </x:c>
      <x:c t="n" s="0">
        <x:v>6.082029</x:v>
      </x:c>
      <x:c t="n" s="0">
        <x:v>17.10677</x:v>
      </x:c>
      <x:c t="n" s="0">
        <x:v>33.88043</x:v>
      </x:c>
      <x:c t="n" s="0">
        <x:v>26.40329</x:v>
      </x:c>
      <x:c t="n" s="0">
        <x:v>30.3946</x:v>
      </x:c>
      <x:c t="n" s="0">
        <x:v>20.04286</x:v>
      </x:c>
      <x:c t="n" s="0">
        <x:v>12.32379</x:v>
      </x:c>
      <x:c t="n" s="0">
        <x:v>27.19634</x:v>
      </x:c>
      <x:c t="n" s="0">
        <x:v>32.16028</x:v>
      </x:c>
      <x:c t="n" s="0">
        <x:v>24.85135</x:v>
      </x:c>
      <x:c t="n" s="0">
        <x:v>27.02252</x:v>
      </x:c>
      <x:c t="n" s="0">
        <x:v>32.17786</x:v>
      </x:c>
      <x:c t="n" s="0">
        <x:v>29.62501</x:v>
      </x:c>
      <x:c t="n" s="0">
        <x:v>28.65401</x:v>
      </x:c>
      <x:c t="n" s="0">
        <x:v>24.97386</x:v>
      </x:c>
      <x:c t="n" s="0">
        <x:v>25.60871</x:v>
      </x:c>
      <x:c t="n" s="0">
        <x:v>22.56234</x:v>
      </x:c>
      <x:c t="n" s="0">
        <x:v>19.79517</x:v>
      </x:c>
      <x:c t="n" s="0">
        <x:v>14.8707</x:v>
      </x:c>
      <x:c t="n" s="0">
        <x:v>19.39055</x:v>
      </x:c>
      <x:c t="n" s="0">
        <x:v>14.37145</x:v>
      </x:c>
      <x:c t="n" s="0">
        <x:v>10.0439</x:v>
      </x:c>
      <x:c t="n" s="0">
        <x:v>6.852768</x:v>
      </x:c>
      <x:c t="n" s="0">
        <x:v>10.08009</x:v>
      </x:c>
      <x:c t="n" s="0">
        <x:v>3.491363</x:v>
      </x:c>
      <x:c t="n" s="0">
        <x:v>5.438877</x:v>
      </x:c>
      <x:c t="n" s="0">
        <x:v>5.435736</x:v>
      </x:c>
      <x:c t="str">
        <x:v>No</x:v>
      </x:c>
      <x:c t="str">
        <x:v>No</x:v>
      </x:c>
      <x:c t="str">
        <x:v/>
      </x:c>
    </x:row>
    <x:row r="870">
      <x:c t="n" s="11">
        <x:v>869</x:v>
      </x:c>
      <x:c t="str" s="11">
        <x:v/>
      </x:c>
      <x:c t="n" s="8">
        <x:v>43946.4643865741</x:v>
      </x:c>
      <x:c t="n" s="7">
        <x:v>43946.4643865741</x:v>
      </x:c>
      <x:c t="n" s="0">
        <x:v>40.94175</x:v>
      </x:c>
      <x:c t="n" s="0">
        <x:v>54.20069</x:v>
      </x:c>
      <x:c t="n" s="0">
        <x:v>60.40012</x:v>
      </x:c>
      <x:c t="n" s="0">
        <x:v>67.43559</x:v>
      </x:c>
      <x:c t="n" s="0">
        <x:v>-23.64038</x:v>
      </x:c>
      <x:c t="n" s="0">
        <x:v>-8.17943</x:v>
      </x:c>
      <x:c t="n" s="0">
        <x:v>2.352771</x:v>
      </x:c>
      <x:c t="n" s="0">
        <x:v>8.963341</x:v>
      </x:c>
      <x:c t="n" s="0">
        <x:v>13.61109</x:v>
      </x:c>
      <x:c t="n" s="0">
        <x:v>6.3771</x:v>
      </x:c>
      <x:c t="n" s="0">
        <x:v>10.57774</x:v>
      </x:c>
      <x:c t="n" s="0">
        <x:v>7.104643</x:v>
      </x:c>
      <x:c t="n" s="0">
        <x:v>20.76725</x:v>
      </x:c>
      <x:c t="n" s="0">
        <x:v>20.85666</x:v>
      </x:c>
      <x:c t="n" s="0">
        <x:v>22.55529</x:v>
      </x:c>
      <x:c t="n" s="0">
        <x:v>29.6642</x:v>
      </x:c>
      <x:c t="n" s="0">
        <x:v>25.2261</x:v>
      </x:c>
      <x:c t="n" s="0">
        <x:v>28.70699</x:v>
      </x:c>
      <x:c t="n" s="0">
        <x:v>26.96625</x:v>
      </x:c>
      <x:c t="n" s="0">
        <x:v>31.03504</x:v>
      </x:c>
      <x:c t="n" s="0">
        <x:v>31.39156</x:v>
      </x:c>
      <x:c t="n" s="0">
        <x:v>31.32714</x:v>
      </x:c>
      <x:c t="n" s="0">
        <x:v>29.01171</x:v>
      </x:c>
      <x:c t="n" s="0">
        <x:v>29.21926</x:v>
      </x:c>
      <x:c t="n" s="0">
        <x:v>30.96531</x:v>
      </x:c>
      <x:c t="n" s="0">
        <x:v>30.43971</x:v>
      </x:c>
      <x:c t="n" s="0">
        <x:v>28.95835</x:v>
      </x:c>
      <x:c t="n" s="0">
        <x:v>26.75137</x:v>
      </x:c>
      <x:c t="n" s="0">
        <x:v>26.00212</x:v>
      </x:c>
      <x:c t="n" s="0">
        <x:v>23.72735</x:v>
      </x:c>
      <x:c t="n" s="0">
        <x:v>21.3594</x:v>
      </x:c>
      <x:c t="n" s="0">
        <x:v>19.54527</x:v>
      </x:c>
      <x:c t="n" s="0">
        <x:v>19.89271</x:v>
      </x:c>
      <x:c t="n" s="0">
        <x:v>16.43404</x:v>
      </x:c>
      <x:c t="n" s="0">
        <x:v>10.76641</x:v>
      </x:c>
      <x:c t="n" s="0">
        <x:v>10.52029</x:v>
      </x:c>
      <x:c t="n" s="0">
        <x:v>9.562291</x:v>
      </x:c>
      <x:c t="n" s="0">
        <x:v>3.268101</x:v>
      </x:c>
      <x:c t="n" s="0">
        <x:v>5.439243</x:v>
      </x:c>
      <x:c t="n" s="0">
        <x:v>5.095944</x:v>
      </x:c>
      <x:c t="n" s="0">
        <x:v>-21.94294</x:v>
      </x:c>
      <x:c t="n" s="0">
        <x:v>-8.536744</x:v>
      </x:c>
      <x:c t="n" s="0">
        <x:v>2.977766</x:v>
      </x:c>
      <x:c t="n" s="0">
        <x:v>6.33583</x:v>
      </x:c>
      <x:c t="n" s="0">
        <x:v>11.30884</x:v>
      </x:c>
      <x:c t="n" s="0">
        <x:v>4.415504</x:v>
      </x:c>
      <x:c t="n" s="0">
        <x:v>-3.771532</x:v>
      </x:c>
      <x:c t="n" s="0">
        <x:v>9.733047</x:v>
      </x:c>
      <x:c t="n" s="0">
        <x:v>16.548</x:v>
      </x:c>
      <x:c t="n" s="0">
        <x:v>6.082029</x:v>
      </x:c>
      <x:c t="n" s="0">
        <x:v>21.58199</x:v>
      </x:c>
      <x:c t="n" s="0">
        <x:v>33.88043</x:v>
      </x:c>
      <x:c t="n" s="0">
        <x:v>28.12593</x:v>
      </x:c>
      <x:c t="n" s="0">
        <x:v>29.81194</x:v>
      </x:c>
      <x:c t="n" s="0">
        <x:v>32.37014</x:v>
      </x:c>
      <x:c t="n" s="0">
        <x:v>33.29502</x:v>
      </x:c>
      <x:c t="n" s="0">
        <x:v>30.93716</x:v>
      </x:c>
      <x:c t="n" s="0">
        <x:v>28.89317</x:v>
      </x:c>
      <x:c t="n" s="0">
        <x:v>31.57168</x:v>
      </x:c>
      <x:c t="n" s="0">
        <x:v>28.76244</x:v>
      </x:c>
      <x:c t="n" s="0">
        <x:v>27.71679</x:v>
      </x:c>
      <x:c t="n" s="0">
        <x:v>29.12399</x:v>
      </x:c>
      <x:c t="n" s="0">
        <x:v>30.42687</x:v>
      </x:c>
      <x:c t="n" s="0">
        <x:v>25.40969</x:v>
      </x:c>
      <x:c t="n" s="0">
        <x:v>26.59354</x:v>
      </x:c>
      <x:c t="n" s="0">
        <x:v>25.55898</x:v>
      </x:c>
      <x:c t="n" s="0">
        <x:v>22.38447</x:v>
      </x:c>
      <x:c t="n" s="0">
        <x:v>17.97485</x:v>
      </x:c>
      <x:c t="n" s="0">
        <x:v>20.22034</x:v>
      </x:c>
      <x:c t="n" s="0">
        <x:v>15.15072</x:v>
      </x:c>
      <x:c t="n" s="0">
        <x:v>9.062236</x:v>
      </x:c>
      <x:c t="n" s="0">
        <x:v>8.556092</x:v>
      </x:c>
      <x:c t="n" s="0">
        <x:v>7.733366</x:v>
      </x:c>
      <x:c t="n" s="0">
        <x:v>2.8361</x:v>
      </x:c>
      <x:c t="n" s="0">
        <x:v>5.820503</x:v>
      </x:c>
      <x:c t="n" s="0">
        <x:v>6.041348</x:v>
      </x:c>
      <x:c t="str">
        <x:v>No</x:v>
      </x:c>
      <x:c t="str">
        <x:v>No</x:v>
      </x:c>
      <x:c t="str">
        <x:v/>
      </x:c>
    </x:row>
    <x:row r="871">
      <x:c t="n" s="11">
        <x:v>870</x:v>
      </x:c>
      <x:c t="str" s="11">
        <x:v/>
      </x:c>
      <x:c t="n" s="8">
        <x:v>43946.4643865741</x:v>
      </x:c>
      <x:c t="n" s="7">
        <x:v>43946.4643865741</x:v>
      </x:c>
      <x:c t="n" s="0">
        <x:v>42.31827</x:v>
      </x:c>
      <x:c t="n" s="0">
        <x:v>54.20069</x:v>
      </x:c>
      <x:c t="n" s="0">
        <x:v>67.89727</x:v>
      </x:c>
      <x:c t="n" s="0">
        <x:v>72.87627</x:v>
      </x:c>
      <x:c t="n" s="0">
        <x:v>-23.34775</x:v>
      </x:c>
      <x:c t="n" s="0">
        <x:v>-8.229803</x:v>
      </x:c>
      <x:c t="n" s="0">
        <x:v>2.449803</x:v>
      </x:c>
      <x:c t="n" s="0">
        <x:v>8.665587</x:v>
      </x:c>
      <x:c t="n" s="0">
        <x:v>13.34208</x:v>
      </x:c>
      <x:c t="n" s="0">
        <x:v>6.140355</x:v>
      </x:c>
      <x:c t="n" s="0">
        <x:v>9.919628</x:v>
      </x:c>
      <x:c t="n" s="0">
        <x:v>7.644073</x:v>
      </x:c>
      <x:c t="n" s="0">
        <x:v>20.35421</x:v>
      </x:c>
      <x:c t="n" s="0">
        <x:v>20.21771</x:v>
      </x:c>
      <x:c t="n" s="0">
        <x:v>22.53659</x:v>
      </x:c>
      <x:c t="n" s="0">
        <x:v>29.73998</x:v>
      </x:c>
      <x:c t="n" s="0">
        <x:v>27.30914</x:v>
      </x:c>
      <x:c t="n" s="0">
        <x:v>28.77276</x:v>
      </x:c>
      <x:c t="n" s="0">
        <x:v>28.78359</x:v>
      </x:c>
      <x:c t="n" s="0">
        <x:v>31.57985</x:v>
      </x:c>
      <x:c t="n" s="0">
        <x:v>31.34409</x:v>
      </x:c>
      <x:c t="n" s="0">
        <x:v>31.48397</x:v>
      </x:c>
      <x:c t="n" s="0">
        <x:v>29.71975</x:v>
      </x:c>
      <x:c t="n" s="0">
        <x:v>29.0556</x:v>
      </x:c>
      <x:c t="n" s="0">
        <x:v>30.78091</x:v>
      </x:c>
      <x:c t="n" s="0">
        <x:v>30.16652</x:v>
      </x:c>
      <x:c t="n" s="0">
        <x:v>28.86232</x:v>
      </x:c>
      <x:c t="n" s="0">
        <x:v>26.54359</x:v>
      </x:c>
      <x:c t="n" s="0">
        <x:v>26.21827</x:v>
      </x:c>
      <x:c t="n" s="0">
        <x:v>23.73668</x:v>
      </x:c>
      <x:c t="n" s="0">
        <x:v>21.12974</x:v>
      </x:c>
      <x:c t="n" s="0">
        <x:v>19.31835</x:v>
      </x:c>
      <x:c t="n" s="0">
        <x:v>19.92107</x:v>
      </x:c>
      <x:c t="n" s="0">
        <x:v>16.12788</x:v>
      </x:c>
      <x:c t="n" s="0">
        <x:v>10.73844</x:v>
      </x:c>
      <x:c t="n" s="0">
        <x:v>10.04845</x:v>
      </x:c>
      <x:c t="n" s="0">
        <x:v>9.43158</x:v>
      </x:c>
      <x:c t="n" s="0">
        <x:v>3.087571</x:v>
      </x:c>
      <x:c t="n" s="0">
        <x:v>5.562306</x:v>
      </x:c>
      <x:c t="n" s="0">
        <x:v>5.167738</x:v>
      </x:c>
      <x:c t="n" s="0">
        <x:v>-21.94294</x:v>
      </x:c>
      <x:c t="n" s="0">
        <x:v>-8.536744</x:v>
      </x:c>
      <x:c t="n" s="0">
        <x:v>2.977766</x:v>
      </x:c>
      <x:c t="n" s="0">
        <x:v>6.33583</x:v>
      </x:c>
      <x:c t="n" s="0">
        <x:v>11.30884</x:v>
      </x:c>
      <x:c t="n" s="0">
        <x:v>4.415504</x:v>
      </x:c>
      <x:c t="n" s="0">
        <x:v>-3.771532</x:v>
      </x:c>
      <x:c t="n" s="0">
        <x:v>10.34634</x:v>
      </x:c>
      <x:c t="n" s="0">
        <x:v>16.548</x:v>
      </x:c>
      <x:c t="n" s="0">
        <x:v>12.42269</x:v>
      </x:c>
      <x:c t="n" s="0">
        <x:v>22.42555</x:v>
      </x:c>
      <x:c t="n" s="0">
        <x:v>24.10853</x:v>
      </x:c>
      <x:c t="n" s="0">
        <x:v>33.30056</x:v>
      </x:c>
      <x:c t="n" s="0">
        <x:v>29.1388</x:v>
      </x:c>
      <x:c t="n" s="0">
        <x:v>33.03266</x:v>
      </x:c>
      <x:c t="n" s="0">
        <x:v>32.72426</x:v>
      </x:c>
      <x:c t="n" s="0">
        <x:v>29.26002</x:v>
      </x:c>
      <x:c t="n" s="0">
        <x:v>31.61766</x:v>
      </x:c>
      <x:c t="n" s="0">
        <x:v>29.47461</x:v>
      </x:c>
      <x:c t="n" s="0">
        <x:v>27.39381</x:v>
      </x:c>
      <x:c t="n" s="0">
        <x:v>29.39776</x:v>
      </x:c>
      <x:c t="n" s="0">
        <x:v>28.45579</x:v>
      </x:c>
      <x:c t="n" s="0">
        <x:v>27.36086</x:v>
      </x:c>
      <x:c t="n" s="0">
        <x:v>24.90735</x:v>
      </x:c>
      <x:c t="n" s="0">
        <x:v>26.3196</x:v>
      </x:c>
      <x:c t="n" s="0">
        <x:v>24.23738</x:v>
      </x:c>
      <x:c t="n" s="0">
        <x:v>19.86639</x:v>
      </x:c>
      <x:c t="n" s="0">
        <x:v>18.12227</x:v>
      </x:c>
      <x:c t="n" s="0">
        <x:v>18.96752</x:v>
      </x:c>
      <x:c t="n" s="0">
        <x:v>14.10815</x:v>
      </x:c>
      <x:c t="n" s="0">
        <x:v>11.87012</x:v>
      </x:c>
      <x:c t="n" s="0">
        <x:v>6.571647</x:v>
      </x:c>
      <x:c t="n" s="0">
        <x:v>9.231499</x:v>
      </x:c>
      <x:c t="n" s="0">
        <x:v>1.49913</x:v>
      </x:c>
      <x:c t="n" s="0">
        <x:v>4.759601</x:v>
      </x:c>
      <x:c t="n" s="0">
        <x:v>4.453773</x:v>
      </x:c>
      <x:c t="str">
        <x:v>No</x:v>
      </x:c>
      <x:c t="str">
        <x:v>No</x:v>
      </x:c>
      <x:c t="str">
        <x:v/>
      </x:c>
    </x:row>
    <x:row r="872">
      <x:c t="n" s="11">
        <x:v>871</x:v>
      </x:c>
      <x:c t="str" s="11">
        <x:v/>
      </x:c>
      <x:c t="n" s="8">
        <x:v>43946.4643865741</x:v>
      </x:c>
      <x:c t="n" s="7">
        <x:v>43946.4643865741</x:v>
      </x:c>
      <x:c t="n" s="0">
        <x:v>41.71269</x:v>
      </x:c>
      <x:c t="n" s="0">
        <x:v>54.20069</x:v>
      </x:c>
      <x:c t="n" s="0">
        <x:v>66.90469</x:v>
      </x:c>
      <x:c t="n" s="0">
        <x:v>71.17696</x:v>
      </x:c>
      <x:c t="n" s="0">
        <x:v>-23.11253</x:v>
      </x:c>
      <x:c t="n" s="0">
        <x:v>-8.291273</x:v>
      </x:c>
      <x:c t="n" s="0">
        <x:v>2.890143</x:v>
      </x:c>
      <x:c t="n" s="0">
        <x:v>8.580588</x:v>
      </x:c>
      <x:c t="n" s="0">
        <x:v>13.09835</x:v>
      </x:c>
      <x:c t="n" s="0">
        <x:v>5.92742</x:v>
      </x:c>
      <x:c t="n" s="0">
        <x:v>9.339979</x:v>
      </x:c>
      <x:c t="n" s="0">
        <x:v>8.295397</x:v>
      </x:c>
      <x:c t="n" s="0">
        <x:v>19.96742</x:v>
      </x:c>
      <x:c t="n" s="0">
        <x:v>19.74514</x:v>
      </x:c>
      <x:c t="n" s="0">
        <x:v>22.52056</x:v>
      </x:c>
      <x:c t="n" s="0">
        <x:v>29.25306</x:v>
      </x:c>
      <x:c t="n" s="0">
        <x:v>28.87469</x:v>
      </x:c>
      <x:c t="n" s="0">
        <x:v>28.64295</x:v>
      </x:c>
      <x:c t="n" s="0">
        <x:v>28.73174</x:v>
      </x:c>
      <x:c t="n" s="0">
        <x:v>31.57604</x:v>
      </x:c>
      <x:c t="n" s="0">
        <x:v>30.90163</x:v>
      </x:c>
      <x:c t="n" s="0">
        <x:v>30.92103</x:v>
      </x:c>
      <x:c t="n" s="0">
        <x:v>29.32812</x:v>
      </x:c>
      <x:c t="n" s="0">
        <x:v>28.96765</x:v>
      </x:c>
      <x:c t="n" s="0">
        <x:v>31.61251</x:v>
      </x:c>
      <x:c t="n" s="0">
        <x:v>29.85136</x:v>
      </x:c>
      <x:c t="n" s="0">
        <x:v>28.78914</x:v>
      </x:c>
      <x:c t="n" s="0">
        <x:v>26.21467</x:v>
      </x:c>
      <x:c t="n" s="0">
        <x:v>26.02265</x:v>
      </x:c>
      <x:c t="n" s="0">
        <x:v>23.70421</x:v>
      </x:c>
      <x:c t="n" s="0">
        <x:v>20.81186</x:v>
      </x:c>
      <x:c t="n" s="0">
        <x:v>19.24361</x:v>
      </x:c>
      <x:c t="n" s="0">
        <x:v>19.71659</x:v>
      </x:c>
      <x:c t="n" s="0">
        <x:v>16.30066</x:v>
      </x:c>
      <x:c t="n" s="0">
        <x:v>10.78828</x:v>
      </x:c>
      <x:c t="n" s="0">
        <x:v>9.681031</x:v>
      </x:c>
      <x:c t="n" s="0">
        <x:v>9.607947</x:v>
      </x:c>
      <x:c t="n" s="0">
        <x:v>3.111973</x:v>
      </x:c>
      <x:c t="n" s="0">
        <x:v>5.400334</x:v>
      </x:c>
      <x:c t="n" s="0">
        <x:v>5.16443</x:v>
      </x:c>
      <x:c t="n" s="0">
        <x:v>-21.94294</x:v>
      </x:c>
      <x:c t="n" s="0">
        <x:v>-8.793042</x:v>
      </x:c>
      <x:c t="n" s="0">
        <x:v>6.021293</x:v>
      </x:c>
      <x:c t="n" s="0">
        <x:v>9.169147</x:v>
      </x:c>
      <x:c t="n" s="0">
        <x:v>11.30884</x:v>
      </x:c>
      <x:c t="n" s="0">
        <x:v>4.415504</x:v>
      </x:c>
      <x:c t="n" s="0">
        <x:v>3.645329</x:v>
      </x:c>
      <x:c t="n" s="0">
        <x:v>10.88365</x:v>
      </x:c>
      <x:c t="n" s="0">
        <x:v>16.548</x:v>
      </x:c>
      <x:c t="n" s="0">
        <x:v>14.89693</x:v>
      </x:c>
      <x:c t="n" s="0">
        <x:v>22.42555</x:v>
      </x:c>
      <x:c t="n" s="0">
        <x:v>24.10853</x:v>
      </x:c>
      <x:c t="n" s="0">
        <x:v>33.30056</x:v>
      </x:c>
      <x:c t="n" s="0">
        <x:v>26.06424</x:v>
      </x:c>
      <x:c t="n" s="0">
        <x:v>23.21984</x:v>
      </x:c>
      <x:c t="n" s="0">
        <x:v>32.5811</x:v>
      </x:c>
      <x:c t="n" s="0">
        <x:v>31.3824</x:v>
      </x:c>
      <x:c t="n" s="0">
        <x:v>23.28642</x:v>
      </x:c>
      <x:c t="n" s="0">
        <x:v>27.2212</x:v>
      </x:c>
      <x:c t="n" s="0">
        <x:v>27.8529</x:v>
      </x:c>
      <x:c t="n" s="0">
        <x:v>34.40633</x:v>
      </x:c>
      <x:c t="n" s="0">
        <x:v>28.33124</x:v>
      </x:c>
      <x:c t="n" s="0">
        <x:v>27.63035</x:v>
      </x:c>
      <x:c t="n" s="0">
        <x:v>22.79447</x:v>
      </x:c>
      <x:c t="n" s="0">
        <x:v>24.36135</x:v>
      </x:c>
      <x:c t="n" s="0">
        <x:v>23.5906</x:v>
      </x:c>
      <x:c t="n" s="0">
        <x:v>17.53302</x:v>
      </x:c>
      <x:c t="n" s="0">
        <x:v>17.6794</x:v>
      </x:c>
      <x:c t="n" s="0">
        <x:v>24.23306</x:v>
      </x:c>
      <x:c t="n" s="0">
        <x:v>20.22023</x:v>
      </x:c>
      <x:c t="n" s="0">
        <x:v>9.250072</x:v>
      </x:c>
      <x:c t="n" s="0">
        <x:v>6.090584</x:v>
      </x:c>
      <x:c t="n" s="0">
        <x:v>9.73159</x:v>
      </x:c>
      <x:c t="n" s="0">
        <x:v>3.397788</x:v>
      </x:c>
      <x:c t="n" s="0">
        <x:v>5.324375</x:v>
      </x:c>
      <x:c t="n" s="0">
        <x:v>5.644653</x:v>
      </x:c>
      <x:c t="str">
        <x:v>No</x:v>
      </x:c>
      <x:c t="str">
        <x:v>No</x:v>
      </x:c>
      <x:c t="str">
        <x:v/>
      </x:c>
    </x:row>
    <x:row r="873">
      <x:c t="n" s="11">
        <x:v>872</x:v>
      </x:c>
      <x:c t="str" s="11">
        <x:v/>
      </x:c>
      <x:c t="n" s="8">
        <x:v>43946.4643865741</x:v>
      </x:c>
      <x:c t="n" s="7">
        <x:v>43946.4643865741</x:v>
      </x:c>
      <x:c t="n" s="0">
        <x:v>41.27218</x:v>
      </x:c>
      <x:c t="n" s="0">
        <x:v>54.20069</x:v>
      </x:c>
      <x:c t="n" s="0">
        <x:v>65.49008</x:v>
      </x:c>
      <x:c t="n" s="0">
        <x:v>70.51768</x:v>
      </x:c>
      <x:c t="n" s="0">
        <x:v>-22.92129</x:v>
      </x:c>
      <x:c t="n" s="0">
        <x:v>-8.372663</x:v>
      </x:c>
      <x:c t="n" s="0">
        <x:v>3.698669</x:v>
      </x:c>
      <x:c t="n" s="0">
        <x:v>8.783734</x:v>
      </x:c>
      <x:c t="n" s="0">
        <x:v>12.8788</x:v>
      </x:c>
      <x:c t="n" s="0">
        <x:v>5.736921</x:v>
      </x:c>
      <x:c t="n" s="0">
        <x:v>8.902136</x:v>
      </x:c>
      <x:c t="n" s="0">
        <x:v>8.783462</x:v>
      </x:c>
      <x:c t="n" s="0">
        <x:v>19.76144</x:v>
      </x:c>
      <x:c t="n" s="0">
        <x:v>19.29638</x:v>
      </x:c>
      <x:c t="n" s="0">
        <x:v>22.50682</x:v>
      </x:c>
      <x:c t="n" s="0">
        <x:v>28.78909</x:v>
      </x:c>
      <x:c t="n" s="0">
        <x:v>29.07641</x:v>
      </x:c>
      <x:c t="n" s="0">
        <x:v>28.21886</x:v>
      </x:c>
      <x:c t="n" s="0">
        <x:v>28.23452</x:v>
      </x:c>
      <x:c t="n" s="0">
        <x:v>31.95402</x:v>
      </x:c>
      <x:c t="n" s="0">
        <x:v>31.4943</x:v>
      </x:c>
      <x:c t="n" s="0">
        <x:v>30.52065</x:v>
      </x:c>
      <x:c t="n" s="0">
        <x:v>29.34826</x:v>
      </x:c>
      <x:c t="n" s="0">
        <x:v>29.71671</x:v>
      </x:c>
      <x:c t="n" s="0">
        <x:v>31.38054</x:v>
      </x:c>
      <x:c t="n" s="0">
        <x:v>29.83341</x:v>
      </x:c>
      <x:c t="n" s="0">
        <x:v>28.67757</x:v>
      </x:c>
      <x:c t="n" s="0">
        <x:v>26.18763</x:v>
      </x:c>
      <x:c t="n" s="0">
        <x:v>25.86846</x:v>
      </x:c>
      <x:c t="n" s="0">
        <x:v>23.71324</x:v>
      </x:c>
      <x:c t="n" s="0">
        <x:v>20.61645</x:v>
      </x:c>
      <x:c t="n" s="0">
        <x:v>19.18317</x:v>
      </x:c>
      <x:c t="n" s="0">
        <x:v>20.81985</x:v>
      </x:c>
      <x:c t="n" s="0">
        <x:v>16.99896</x:v>
      </x:c>
      <x:c t="n" s="0">
        <x:v>10.73314</x:v>
      </x:c>
      <x:c t="n" s="0">
        <x:v>9.521521</x:v>
      </x:c>
      <x:c t="n" s="0">
        <x:v>9.480894</x:v>
      </x:c>
      <x:c t="n" s="0">
        <x:v>3.116495</x:v>
      </x:c>
      <x:c t="n" s="0">
        <x:v>5.614925</x:v>
      </x:c>
      <x:c t="n" s="0">
        <x:v>5.185574</x:v>
      </x:c>
      <x:c t="n" s="0">
        <x:v>-21.94294</x:v>
      </x:c>
      <x:c t="n" s="0">
        <x:v>-8.88195</x:v>
      </x:c>
      <x:c t="n" s="0">
        <x:v>6.695486</x:v>
      </x:c>
      <x:c t="n" s="0">
        <x:v>9.812733</x:v>
      </x:c>
      <x:c t="n" s="0">
        <x:v>11.46208</x:v>
      </x:c>
      <x:c t="n" s="0">
        <x:v>4.415504</x:v>
      </x:c>
      <x:c t="n" s="0">
        <x:v>4.693312</x:v>
      </x:c>
      <x:c t="n" s="0">
        <x:v>10.88365</x:v>
      </x:c>
      <x:c t="n" s="0">
        <x:v>19.04617</x:v>
      </x:c>
      <x:c t="n" s="0">
        <x:v>14.89693</x:v>
      </x:c>
      <x:c t="n" s="0">
        <x:v>21.7099</x:v>
      </x:c>
      <x:c t="n" s="0">
        <x:v>24.10853</x:v>
      </x:c>
      <x:c t="n" s="0">
        <x:v>26.0736</x:v>
      </x:c>
      <x:c t="n" s="0">
        <x:v>24.23811</x:v>
      </x:c>
      <x:c t="n" s="0">
        <x:v>22.51385</x:v>
      </x:c>
      <x:c t="n" s="0">
        <x:v>33.95575</x:v>
      </x:c>
      <x:c t="n" s="0">
        <x:v>33.50804</x:v>
      </x:c>
      <x:c t="n" s="0">
        <x:v>27.71445</x:v>
      </x:c>
      <x:c t="n" s="0">
        <x:v>28.052</x:v>
      </x:c>
      <x:c t="n" s="0">
        <x:v>32.95974</x:v>
      </x:c>
      <x:c t="n" s="0">
        <x:v>29.27969</x:v>
      </x:c>
      <x:c t="n" s="0">
        <x:v>29.0664</x:v>
      </x:c>
      <x:c t="n" s="0">
        <x:v>29.01947</x:v>
      </x:c>
      <x:c t="n" s="0">
        <x:v>26.45047</x:v>
      </x:c>
      <x:c t="n" s="0">
        <x:v>25.48539</x:v>
      </x:c>
      <x:c t="n" s="0">
        <x:v>22.37603</x:v>
      </x:c>
      <x:c t="n" s="0">
        <x:v>19.06887</x:v>
      </x:c>
      <x:c t="n" s="0">
        <x:v>18.26727</x:v>
      </x:c>
      <x:c t="n" s="0">
        <x:v>19.88612</x:v>
      </x:c>
      <x:c t="n" s="0">
        <x:v>17.8463</x:v>
      </x:c>
      <x:c t="n" s="0">
        <x:v>11.01981</x:v>
      </x:c>
      <x:c t="n" s="0">
        <x:v>10.24534</x:v>
      </x:c>
      <x:c t="n" s="0">
        <x:v>9.052558</x:v>
      </x:c>
      <x:c t="n" s="0">
        <x:v>3.836848</x:v>
      </x:c>
      <x:c t="n" s="0">
        <x:v>6.043289</x:v>
      </x:c>
      <x:c t="n" s="0">
        <x:v>5.248493</x:v>
      </x:c>
      <x:c t="str">
        <x:v>No</x:v>
      </x:c>
      <x:c t="str">
        <x:v>No</x:v>
      </x:c>
      <x:c t="str">
        <x:v/>
      </x:c>
    </x:row>
    <x:row r="874">
      <x:c t="n" s="11">
        <x:v>873</x:v>
      </x:c>
      <x:c t="str" s="11">
        <x:v/>
      </x:c>
      <x:c t="n" s="8">
        <x:v>43946.4643865741</x:v>
      </x:c>
      <x:c t="n" s="7">
        <x:v>43946.4643865741</x:v>
      </x:c>
      <x:c t="n" s="0">
        <x:v>40.36563</x:v>
      </x:c>
      <x:c t="n" s="0">
        <x:v>54.20069</x:v>
      </x:c>
      <x:c t="n" s="0">
        <x:v>65.17949</x:v>
      </x:c>
      <x:c t="n" s="0">
        <x:v>70.22313</x:v>
      </x:c>
      <x:c t="n" s="0">
        <x:v>-22.76433</x:v>
      </x:c>
      <x:c t="n" s="0">
        <x:v>-8.443398</x:v>
      </x:c>
      <x:c t="n" s="0">
        <x:v>4.286993</x:v>
      </x:c>
      <x:c t="n" s="0">
        <x:v>8.950006</x:v>
      </x:c>
      <x:c t="n" s="0">
        <x:v>12.74034</x:v>
      </x:c>
      <x:c t="n" s="0">
        <x:v>5.56734</x:v>
      </x:c>
      <x:c t="n" s="0">
        <x:v>8.489732</x:v>
      </x:c>
      <x:c t="n" s="0">
        <x:v>9.16083</x:v>
      </x:c>
      <x:c t="n" s="0">
        <x:v>19.66409</x:v>
      </x:c>
      <x:c t="n" s="0">
        <x:v>19.1435</x:v>
      </x:c>
      <x:c t="n" s="0">
        <x:v>22.14647</x:v>
      </x:c>
      <x:c t="n" s="0">
        <x:v>28.52267</x:v>
      </x:c>
      <x:c t="n" s="0">
        <x:v>28.74785</x:v>
      </x:c>
      <x:c t="n" s="0">
        <x:v>27.82297</x:v>
      </x:c>
      <x:c t="n" s="0">
        <x:v>27.73245</x:v>
      </x:c>
      <x:c t="n" s="0">
        <x:v>32.40445</x:v>
      </x:c>
      <x:c t="n" s="0">
        <x:v>31.49216</x:v>
      </x:c>
      <x:c t="n" s="0">
        <x:v>30.15818</x:v>
      </x:c>
      <x:c t="n" s="0">
        <x:v>28.76411</x:v>
      </x:c>
      <x:c t="n" s="0">
        <x:v>29.7679</x:v>
      </x:c>
      <x:c t="n" s="0">
        <x:v>30.86361</x:v>
      </x:c>
      <x:c t="n" s="0">
        <x:v>29.7498</x:v>
      </x:c>
      <x:c t="n" s="0">
        <x:v>28.86887</x:v>
      </x:c>
      <x:c t="n" s="0">
        <x:v>25.877</x:v>
      </x:c>
      <x:c t="n" s="0">
        <x:v>25.78766</x:v>
      </x:c>
      <x:c t="n" s="0">
        <x:v>23.26063</x:v>
      </x:c>
      <x:c t="n" s="0">
        <x:v>20.43954</x:v>
      </x:c>
      <x:c t="n" s="0">
        <x:v>19.04235</x:v>
      </x:c>
      <x:c t="n" s="0">
        <x:v>20.69241</x:v>
      </x:c>
      <x:c t="n" s="0">
        <x:v>17.01311</x:v>
      </x:c>
      <x:c t="n" s="0">
        <x:v>10.72428</x:v>
      </x:c>
      <x:c t="n" s="0">
        <x:v>10.17317</x:v>
      </x:c>
      <x:c t="n" s="0">
        <x:v>9.326688</x:v>
      </x:c>
      <x:c t="n" s="0">
        <x:v>3.092092</x:v>
      </x:c>
      <x:c t="n" s="0">
        <x:v>5.501444</x:v>
      </x:c>
      <x:c t="n" s="0">
        <x:v>5.195724</x:v>
      </x:c>
      <x:c t="n" s="0">
        <x:v>-21.94294</x:v>
      </x:c>
      <x:c t="n" s="0">
        <x:v>-8.88195</x:v>
      </x:c>
      <x:c t="n" s="0">
        <x:v>6.695486</x:v>
      </x:c>
      <x:c t="n" s="0">
        <x:v>9.812733</x:v>
      </x:c>
      <x:c t="n" s="0">
        <x:v>11.89182</x:v>
      </x:c>
      <x:c t="n" s="0">
        <x:v>4.415504</x:v>
      </x:c>
      <x:c t="n" s="0">
        <x:v>4.693312</x:v>
      </x:c>
      <x:c t="n" s="0">
        <x:v>11.32471</x:v>
      </x:c>
      <x:c t="n" s="0">
        <x:v>19.04617</x:v>
      </x:c>
      <x:c t="n" s="0">
        <x:v>19.45187</x:v>
      </x:c>
      <x:c t="n" s="0">
        <x:v>18.36171</x:v>
      </x:c>
      <x:c t="n" s="0">
        <x:v>27.62391</x:v>
      </x:c>
      <x:c t="n" s="0">
        <x:v>26.0736</x:v>
      </x:c>
      <x:c t="n" s="0">
        <x:v>24.29317</x:v>
      </x:c>
      <x:c t="n" s="0">
        <x:v>25.08319</x:v>
      </x:c>
      <x:c t="n" s="0">
        <x:v>33.27058</x:v>
      </x:c>
      <x:c t="n" s="0">
        <x:v>29.32562</x:v>
      </x:c>
      <x:c t="n" s="0">
        <x:v>28.84129</x:v>
      </x:c>
      <x:c t="n" s="0">
        <x:v>24.17449</x:v>
      </x:c>
      <x:c t="n" s="0">
        <x:v>28.08993</x:v>
      </x:c>
      <x:c t="n" s="0">
        <x:v>26.99721</x:v>
      </x:c>
      <x:c t="n" s="0">
        <x:v>28.47019</x:v>
      </x:c>
      <x:c t="n" s="0">
        <x:v>28.89962</x:v>
      </x:c>
      <x:c t="n" s="0">
        <x:v>24.3306</x:v>
      </x:c>
      <x:c t="n" s="0">
        <x:v>25.34857</x:v>
      </x:c>
      <x:c t="n" s="0">
        <x:v>21.58357</x:v>
      </x:c>
      <x:c t="n" s="0">
        <x:v>20.1667</x:v>
      </x:c>
      <x:c t="n" s="0">
        <x:v>19.19168</x:v>
      </x:c>
      <x:c t="n" s="0">
        <x:v>19.89749</x:v>
      </x:c>
      <x:c t="n" s="0">
        <x:v>14.92438</x:v>
      </x:c>
      <x:c t="n" s="0">
        <x:v>10.90197</x:v>
      </x:c>
      <x:c t="n" s="0">
        <x:v>13.92955</x:v>
      </x:c>
      <x:c t="n" s="0">
        <x:v>8.290933</x:v>
      </x:c>
      <x:c t="n" s="0">
        <x:v>1.844568</x:v>
      </x:c>
      <x:c t="n" s="0">
        <x:v>5.030868</x:v>
      </x:c>
      <x:c t="n" s="0">
        <x:v>5.091065</x:v>
      </x:c>
      <x:c t="str">
        <x:v>No</x:v>
      </x:c>
      <x:c t="str">
        <x:v>No</x:v>
      </x:c>
      <x:c t="str">
        <x:v/>
      </x:c>
    </x:row>
    <x:row r="875">
      <x:c t="n" s="11">
        <x:v>874</x:v>
      </x:c>
      <x:c t="str" s="11">
        <x:v/>
      </x:c>
      <x:c t="n" s="8">
        <x:v>43946.4643865741</x:v>
      </x:c>
      <x:c t="n" s="7">
        <x:v>43946.4643865741</x:v>
      </x:c>
      <x:c t="n" s="0">
        <x:v>40.31475</x:v>
      </x:c>
      <x:c t="n" s="0">
        <x:v>54.20069</x:v>
      </x:c>
      <x:c t="n" s="0">
        <x:v>63.62673</x:v>
      </x:c>
      <x:c t="n" s="0">
        <x:v>69.56634</x:v>
      </x:c>
      <x:c t="n" s="0">
        <x:v>-22.63458</x:v>
      </x:c>
      <x:c t="n" s="0">
        <x:v>-8.504733</x:v>
      </x:c>
      <x:c t="n" s="0">
        <x:v>4.733165</x:v>
      </x:c>
      <x:c t="n" s="0">
        <x:v>9.087135</x:v>
      </x:c>
      <x:c t="n" s="0">
        <x:v>12.62635</x:v>
      </x:c>
      <x:c t="n" s="0">
        <x:v>5.417079</x:v>
      </x:c>
      <x:c t="n" s="0">
        <x:v>8.103597</x:v>
      </x:c>
      <x:c t="n" s="0">
        <x:v>9.702925</x:v>
      </x:c>
      <x:c t="n" s="0">
        <x:v>19.44717</x:v>
      </x:c>
      <x:c t="n" s="0">
        <x:v>19.25196</x:v>
      </x:c>
      <x:c t="n" s="0">
        <x:v>21.76111</x:v>
      </x:c>
      <x:c t="n" s="0">
        <x:v>28.44432</x:v>
      </x:c>
      <x:c t="n" s="0">
        <x:v>28.75694</x:v>
      </x:c>
      <x:c t="n" s="0">
        <x:v>27.4551</x:v>
      </x:c>
      <x:c t="n" s="0">
        <x:v>27.85926</x:v>
      </x:c>
      <x:c t="n" s="0">
        <x:v>31.9501</x:v>
      </x:c>
      <x:c t="n" s="0">
        <x:v>30.97118</x:v>
      </x:c>
      <x:c t="n" s="0">
        <x:v>30.1143</x:v>
      </x:c>
      <x:c t="n" s="0">
        <x:v>28.48118</x:v>
      </x:c>
      <x:c t="n" s="0">
        <x:v>29.96549</x:v>
      </x:c>
      <x:c t="n" s="0">
        <x:v>30.57665</x:v>
      </x:c>
      <x:c t="n" s="0">
        <x:v>29.9991</x:v>
      </x:c>
      <x:c t="n" s="0">
        <x:v>28.90692</x:v>
      </x:c>
      <x:c t="n" s="0">
        <x:v>26.10604</x:v>
      </x:c>
      <x:c t="n" s="0">
        <x:v>25.55624</x:v>
      </x:c>
      <x:c t="n" s="0">
        <x:v>23.24371</x:v>
      </x:c>
      <x:c t="n" s="0">
        <x:v>20.46967</x:v>
      </x:c>
      <x:c t="n" s="0">
        <x:v>19.08188</x:v>
      </x:c>
      <x:c t="n" s="0">
        <x:v>20.46745</x:v>
      </x:c>
      <x:c t="n" s="0">
        <x:v>17.11983</x:v>
      </x:c>
      <x:c t="n" s="0">
        <x:v>10.61996</x:v>
      </x:c>
      <x:c t="n" s="0">
        <x:v>11.89594</x:v>
      </x:c>
      <x:c t="n" s="0">
        <x:v>9.415756</x:v>
      </x:c>
      <x:c t="n" s="0">
        <x:v>3.053169</x:v>
      </x:c>
      <x:c t="n" s="0">
        <x:v>5.616756</x:v>
      </x:c>
      <x:c t="n" s="0">
        <x:v>5.124503</x:v>
      </x:c>
      <x:c t="n" s="0">
        <x:v>-21.94294</x:v>
      </x:c>
      <x:c t="n" s="0">
        <x:v>-8.88195</x:v>
      </x:c>
      <x:c t="n" s="0">
        <x:v>6.695486</x:v>
      </x:c>
      <x:c t="n" s="0">
        <x:v>9.812733</x:v>
      </x:c>
      <x:c t="n" s="0">
        <x:v>11.89182</x:v>
      </x:c>
      <x:c t="n" s="0">
        <x:v>4.415504</x:v>
      </x:c>
      <x:c t="n" s="0">
        <x:v>4.693312</x:v>
      </x:c>
      <x:c t="n" s="0">
        <x:v>11.97285</x:v>
      </x:c>
      <x:c t="n" s="0">
        <x:v>15.60752</x:v>
      </x:c>
      <x:c t="n" s="0">
        <x:v>19.83731</x:v>
      </x:c>
      <x:c t="n" s="0">
        <x:v>18.36171</x:v>
      </x:c>
      <x:c t="n" s="0">
        <x:v>27.95521</x:v>
      </x:c>
      <x:c t="n" s="0">
        <x:v>30.94505</x:v>
      </x:c>
      <x:c t="n" s="0">
        <x:v>26.20931</x:v>
      </x:c>
      <x:c t="n" s="0">
        <x:v>28.95243</x:v>
      </x:c>
      <x:c t="n" s="0">
        <x:v>25.54674</x:v>
      </x:c>
      <x:c t="n" s="0">
        <x:v>23.30137</x:v>
      </x:c>
      <x:c t="n" s="0">
        <x:v>29.11943</x:v>
      </x:c>
      <x:c t="n" s="0">
        <x:v>25.75066</x:v>
      </x:c>
      <x:c t="n" s="0">
        <x:v>30.83574</x:v>
      </x:c>
      <x:c t="n" s="0">
        <x:v>33.57641</x:v>
      </x:c>
      <x:c t="n" s="0">
        <x:v>34.76067</x:v>
      </x:c>
      <x:c t="n" s="0">
        <x:v>30.26799</x:v>
      </x:c>
      <x:c t="n" s="0">
        <x:v>27.00618</x:v>
      </x:c>
      <x:c t="n" s="0">
        <x:v>25.29522</x:v>
      </x:c>
      <x:c t="n" s="0">
        <x:v>24.30041</x:v>
      </x:c>
      <x:c t="n" s="0">
        <x:v>22.81743</x:v>
      </x:c>
      <x:c t="n" s="0">
        <x:v>20.4739</x:v>
      </x:c>
      <x:c t="n" s="0">
        <x:v>18.43102</x:v>
      </x:c>
      <x:c t="n" s="0">
        <x:v>21.41907</x:v>
      </x:c>
      <x:c t="n" s="0">
        <x:v>13.01791</x:v>
      </x:c>
      <x:c t="n" s="0">
        <x:v>17.13408</x:v>
      </x:c>
      <x:c t="n" s="0">
        <x:v>12.85584</x:v>
      </x:c>
      <x:c t="n" s="0">
        <x:v>3.302016</x:v>
      </x:c>
      <x:c t="n" s="0">
        <x:v>6.663065</x:v>
      </x:c>
      <x:c t="n" s="0">
        <x:v>5.15358</x:v>
      </x:c>
      <x:c t="str">
        <x:v>No</x:v>
      </x:c>
      <x:c t="str">
        <x:v>No</x:v>
      </x:c>
      <x:c t="str">
        <x:v/>
      </x:c>
    </x:row>
    <x:row r="876">
      <x:c t="n" s="11">
        <x:v>875</x:v>
      </x:c>
      <x:c t="str" s="11">
        <x:v/>
      </x:c>
      <x:c t="n" s="8">
        <x:v>43946.4643865741</x:v>
      </x:c>
      <x:c t="n" s="7">
        <x:v>43946.4643865741</x:v>
      </x:c>
      <x:c t="n" s="0">
        <x:v>41.79737</x:v>
      </x:c>
      <x:c t="n" s="0">
        <x:v>54.20069</x:v>
      </x:c>
      <x:c t="n" s="0">
        <x:v>65.94564</x:v>
      </x:c>
      <x:c t="n" s="0">
        <x:v>71.58533</x:v>
      </x:c>
      <x:c t="n" s="0">
        <x:v>-22.31566</x:v>
      </x:c>
      <x:c t="n" s="0">
        <x:v>-8.557809</x:v>
      </x:c>
      <x:c t="n" s="0">
        <x:v>5.08098</x:v>
      </x:c>
      <x:c t="n" s="0">
        <x:v>9.200914</x:v>
      </x:c>
      <x:c t="n" s="0">
        <x:v>12.52656</x:v>
      </x:c>
      <x:c t="n" s="0">
        <x:v>5.154919</x:v>
      </x:c>
      <x:c t="n" s="0">
        <x:v>7.744259</x:v>
      </x:c>
      <x:c t="n" s="0">
        <x:v>10.1177</x:v>
      </x:c>
      <x:c t="n" s="0">
        <x:v>18.84557</x:v>
      </x:c>
      <x:c t="n" s="0">
        <x:v>19.34248</x:v>
      </x:c>
      <x:c t="n" s="0">
        <x:v>21.40256</x:v>
      </x:c>
      <x:c t="n" s="0">
        <x:v>28.37626</x:v>
      </x:c>
      <x:c t="n" s="0">
        <x:v>29.52467</x:v>
      </x:c>
      <x:c t="n" s="0">
        <x:v>27.71897</x:v>
      </x:c>
      <x:c t="n" s="0">
        <x:v>28.72775</x:v>
      </x:c>
      <x:c t="n" s="0">
        <x:v>31.63923</x:v>
      </x:c>
      <x:c t="n" s="0">
        <x:v>30.44602</x:v>
      </x:c>
      <x:c t="n" s="0">
        <x:v>30.04984</x:v>
      </x:c>
      <x:c t="n" s="0">
        <x:v>28.08682</x:v>
      </x:c>
      <x:c t="n" s="0">
        <x:v>29.60096</x:v>
      </x:c>
      <x:c t="n" s="0">
        <x:v>31.17003</x:v>
      </x:c>
      <x:c t="n" s="0">
        <x:v>30.72604</x:v>
      </x:c>
      <x:c t="n" s="0">
        <x:v>28.77512</x:v>
      </x:c>
      <x:c t="n" s="0">
        <x:v>26.22598</x:v>
      </x:c>
      <x:c t="n" s="0">
        <x:v>25.43849</x:v>
      </x:c>
      <x:c t="n" s="0">
        <x:v>24.79365</x:v>
      </x:c>
      <x:c t="n" s="0">
        <x:v>25.6014</x:v>
      </x:c>
      <x:c t="n" s="0">
        <x:v>20.20624</x:v>
      </x:c>
      <x:c t="n" s="0">
        <x:v>20.51962</x:v>
      </x:c>
      <x:c t="n" s="0">
        <x:v>17.80242</x:v>
      </x:c>
      <x:c t="n" s="0">
        <x:v>11.26624</x:v>
      </x:c>
      <x:c t="n" s="0">
        <x:v>12.81799</x:v>
      </x:c>
      <x:c t="n" s="0">
        <x:v>10.50625</x:v>
      </x:c>
      <x:c t="n" s="0">
        <x:v>3.102916</x:v>
      </x:c>
      <x:c t="n" s="0">
        <x:v>5.512965</x:v>
      </x:c>
      <x:c t="n" s="0">
        <x:v>5.159878</x:v>
      </x:c>
      <x:c t="n" s="0">
        <x:v>-20.1747</x:v>
      </x:c>
      <x:c t="n" s="0">
        <x:v>-8.88195</x:v>
      </x:c>
      <x:c t="n" s="0">
        <x:v>6.695486</x:v>
      </x:c>
      <x:c t="n" s="0">
        <x:v>9.812733</x:v>
      </x:c>
      <x:c t="n" s="0">
        <x:v>11.89182</x:v>
      </x:c>
      <x:c t="n" s="0">
        <x:v>2.093283</x:v>
      </x:c>
      <x:c t="n" s="0">
        <x:v>5.186777</x:v>
      </x:c>
      <x:c t="n" s="0">
        <x:v>11.48402</x:v>
      </x:c>
      <x:c t="n" s="0">
        <x:v>10.01048</x:v>
      </x:c>
      <x:c t="n" s="0">
        <x:v>19.83731</x:v>
      </x:c>
      <x:c t="n" s="0">
        <x:v>18.36171</x:v>
      </x:c>
      <x:c t="n" s="0">
        <x:v>27.66258</x:v>
      </x:c>
      <x:c t="n" s="0">
        <x:v>32.42046</x:v>
      </x:c>
      <x:c t="n" s="0">
        <x:v>29.36949</x:v>
      </x:c>
      <x:c t="n" s="0">
        <x:v>33.11948</x:v>
      </x:c>
      <x:c t="n" s="0">
        <x:v>29.98746</x:v>
      </x:c>
      <x:c t="n" s="0">
        <x:v>25.17129</x:v>
      </x:c>
      <x:c t="n" s="0">
        <x:v>32.2785</x:v>
      </x:c>
      <x:c t="n" s="0">
        <x:v>23.28369</x:v>
      </x:c>
      <x:c t="n" s="0">
        <x:v>28.57778</x:v>
      </x:c>
      <x:c t="n" s="0">
        <x:v>29.14406</x:v>
      </x:c>
      <x:c t="n" s="0">
        <x:v>29.25039</x:v>
      </x:c>
      <x:c t="n" s="0">
        <x:v>29.9397</x:v>
      </x:c>
      <x:c t="n" s="0">
        <x:v>27.70152</x:v>
      </x:c>
      <x:c t="n" s="0">
        <x:v>22.94847</x:v>
      </x:c>
      <x:c t="n" s="0">
        <x:v>28.96966</x:v>
      </x:c>
      <x:c t="n" s="0">
        <x:v>32.93847</x:v>
      </x:c>
      <x:c t="n" s="0">
        <x:v>23.89936</x:v>
      </x:c>
      <x:c t="n" s="0">
        <x:v>23.19507</x:v>
      </x:c>
      <x:c t="n" s="0">
        <x:v>16.30416</x:v>
      </x:c>
      <x:c t="n" s="0">
        <x:v>10.97208</x:v>
      </x:c>
      <x:c t="n" s="0">
        <x:v>14.68565</x:v>
      </x:c>
      <x:c t="n" s="0">
        <x:v>12.77653</x:v>
      </x:c>
      <x:c t="n" s="0">
        <x:v>3.55588</x:v>
      </x:c>
      <x:c t="n" s="0">
        <x:v>4.20927</x:v>
      </x:c>
      <x:c t="n" s="0">
        <x:v>5.169196</x:v>
      </x:c>
      <x:c t="str">
        <x:v>No</x:v>
      </x:c>
      <x:c t="str">
        <x:v>No</x:v>
      </x:c>
      <x:c t="str">
        <x:v/>
      </x:c>
    </x:row>
    <x:row r="877">
      <x:c t="n" s="11">
        <x:v>876</x:v>
      </x:c>
      <x:c t="str" s="11">
        <x:v/>
      </x:c>
      <x:c t="n" s="8">
        <x:v>43946.4643865741</x:v>
      </x:c>
      <x:c t="n" s="7">
        <x:v>43946.4643865741</x:v>
      </x:c>
      <x:c t="n" s="0">
        <x:v>41.16909</x:v>
      </x:c>
      <x:c t="n" s="0">
        <x:v>54.20069</x:v>
      </x:c>
      <x:c t="n" s="0">
        <x:v>62.32158</x:v>
      </x:c>
      <x:c t="n" s="0">
        <x:v>69.82442</x:v>
      </x:c>
      <x:c t="n" s="0">
        <x:v>-21.88457</x:v>
      </x:c>
      <x:c t="n" s="0">
        <x:v>-8.603657</x:v>
      </x:c>
      <x:c t="n" s="0">
        <x:v>5.35745</x:v>
      </x:c>
      <x:c t="n" s="0">
        <x:v>9.295778</x:v>
      </x:c>
      <x:c t="n" s="0">
        <x:v>12.43949</x:v>
      </x:c>
      <x:c t="n" s="0">
        <x:v>4.787457</x:v>
      </x:c>
      <x:c t="n" s="0">
        <x:v>7.65454</x:v>
      </x:c>
      <x:c t="n" s="0">
        <x:v>9.812259</x:v>
      </x:c>
      <x:c t="n" s="0">
        <x:v>18.25627</x:v>
      </x:c>
      <x:c t="n" s="0">
        <x:v>19.28621</x:v>
      </x:c>
      <x:c t="n" s="0">
        <x:v>21.54318</x:v>
      </x:c>
      <x:c t="n" s="0">
        <x:v>28.07836</x:v>
      </x:c>
      <x:c t="n" s="0">
        <x:v>29.98499</x:v>
      </x:c>
      <x:c t="n" s="0">
        <x:v>28.14104</x:v>
      </x:c>
      <x:c t="n" s="0">
        <x:v>29.83593</x:v>
      </x:c>
      <x:c t="n" s="0">
        <x:v>31.33885</x:v>
      </x:c>
      <x:c t="n" s="0">
        <x:v>31.02666</x:v>
      </x:c>
      <x:c t="n" s="0">
        <x:v>30.58793</x:v>
      </x:c>
      <x:c t="n" s="0">
        <x:v>28.22452</x:v>
      </x:c>
      <x:c t="n" s="0">
        <x:v>29.58233</x:v>
      </x:c>
      <x:c t="n" s="0">
        <x:v>31.18204</x:v>
      </x:c>
      <x:c t="n" s="0">
        <x:v>30.62</x:v>
      </x:c>
      <x:c t="n" s="0">
        <x:v>29.01315</x:v>
      </x:c>
      <x:c t="n" s="0">
        <x:v>26.09878</x:v>
      </x:c>
      <x:c t="n" s="0">
        <x:v>25.2012</x:v>
      </x:c>
      <x:c t="n" s="0">
        <x:v>24.88162</x:v>
      </x:c>
      <x:c t="n" s="0">
        <x:v>25.69433</x:v>
      </x:c>
      <x:c t="n" s="0">
        <x:v>20.11414</x:v>
      </x:c>
      <x:c t="n" s="0">
        <x:v>20.7799</x:v>
      </x:c>
      <x:c t="n" s="0">
        <x:v>17.61775</x:v>
      </x:c>
      <x:c t="n" s="0">
        <x:v>11.18475</x:v>
      </x:c>
      <x:c t="n" s="0">
        <x:v>12.60948</x:v>
      </x:c>
      <x:c t="n" s="0">
        <x:v>10.40835</x:v>
      </x:c>
      <x:c t="n" s="0">
        <x:v>3.122413</x:v>
      </x:c>
      <x:c t="n" s="0">
        <x:v>5.596217</x:v>
      </x:c>
      <x:c t="n" s="0">
        <x:v>5.05862</x:v>
      </x:c>
      <x:c t="n" s="0">
        <x:v>-19.972</x:v>
      </x:c>
      <x:c t="n" s="0">
        <x:v>-8.88195</x:v>
      </x:c>
      <x:c t="n" s="0">
        <x:v>7.333035</x:v>
      </x:c>
      <x:c t="n" s="0">
        <x:v>10.43314</x:v>
      </x:c>
      <x:c t="n" s="0">
        <x:v>11.89182</x:v>
      </x:c>
      <x:c t="n" s="0">
        <x:v>1.630911</x:v>
      </x:c>
      <x:c t="n" s="0">
        <x:v>7.621745</x:v>
      </x:c>
      <x:c t="n" s="0">
        <x:v>3.686276</x:v>
      </x:c>
      <x:c t="n" s="0">
        <x:v>10.01048</x:v>
      </x:c>
      <x:c t="n" s="0">
        <x:v>17.93203</x:v>
      </x:c>
      <x:c t="n" s="0">
        <x:v>24.15677</x:v>
      </x:c>
      <x:c t="n" s="0">
        <x:v>24.75597</x:v>
      </x:c>
      <x:c t="n" s="0">
        <x:v>30.55551</x:v>
      </x:c>
      <x:c t="n" s="0">
        <x:v>31.42484</x:v>
      </x:c>
      <x:c t="n" s="0">
        <x:v>33.35171</x:v>
      </x:c>
      <x:c t="n" s="0">
        <x:v>28.30274</x:v>
      </x:c>
      <x:c t="n" s="0">
        <x:v>35.33237</x:v>
      </x:c>
      <x:c t="n" s="0">
        <x:v>30.48338</x:v>
      </x:c>
      <x:c t="n" s="0">
        <x:v>32.22225</x:v>
      </x:c>
      <x:c t="n" s="0">
        <x:v>28.33158</x:v>
      </x:c>
      <x:c t="n" s="0">
        <x:v>30.05066</x:v>
      </x:c>
      <x:c t="n" s="0">
        <x:v>29.84476</x:v>
      </x:c>
      <x:c t="n" s="0">
        <x:v>26.42699</x:v>
      </x:c>
      <x:c t="n" s="0">
        <x:v>20.30773</x:v>
      </x:c>
      <x:c t="n" s="0">
        <x:v>20.93521</x:v>
      </x:c>
      <x:c t="n" s="0">
        <x:v>25.01332</x:v>
      </x:c>
      <x:c t="n" s="0">
        <x:v>25.64305</x:v>
      </x:c>
      <x:c t="n" s="0">
        <x:v>17.42112</x:v>
      </x:c>
      <x:c t="n" s="0">
        <x:v>20.38651</x:v>
      </x:c>
      <x:c t="n" s="0">
        <x:v>15.90115</x:v>
      </x:c>
      <x:c t="n" s="0">
        <x:v>11.08177</x:v>
      </x:c>
      <x:c t="n" s="0">
        <x:v>9.588686</x:v>
      </x:c>
      <x:c t="n" s="0">
        <x:v>9.774464</x:v>
      </x:c>
      <x:c t="n" s="0">
        <x:v>2.85849</x:v>
      </x:c>
      <x:c t="n" s="0">
        <x:v>6.329056</x:v>
      </x:c>
      <x:c t="n" s="0">
        <x:v>4.193712</x:v>
      </x:c>
      <x:c t="str">
        <x:v>No</x:v>
      </x:c>
      <x:c t="str">
        <x:v>No</x:v>
      </x:c>
      <x:c t="str">
        <x:v/>
      </x:c>
    </x:row>
    <x:row r="878">
      <x:c t="n" s="11">
        <x:v>877</x:v>
      </x:c>
      <x:c t="str" s="11">
        <x:v/>
      </x:c>
      <x:c t="n" s="8">
        <x:v>43946.4643865741</x:v>
      </x:c>
      <x:c t="n" s="7">
        <x:v>43946.4643865741</x:v>
      </x:c>
      <x:c t="n" s="0">
        <x:v>39.99257</x:v>
      </x:c>
      <x:c t="n" s="0">
        <x:v>54.20069</x:v>
      </x:c>
      <x:c t="n" s="0">
        <x:v>54.67966</x:v>
      </x:c>
      <x:c t="n" s="0">
        <x:v>63.45619</x:v>
      </x:c>
      <x:c t="n" s="0">
        <x:v>-21.5474</x:v>
      </x:c>
      <x:c t="n" s="0">
        <x:v>-8.643199</x:v>
      </x:c>
      <x:c t="n" s="0">
        <x:v>6.015759</x:v>
      </x:c>
      <x:c t="n" s="0">
        <x:v>9.739929</x:v>
      </x:c>
      <x:c t="n" s="0">
        <x:v>12.36372</x:v>
      </x:c>
      <x:c t="n" s="0">
        <x:v>4.446972</x:v>
      </x:c>
      <x:c t="n" s="0">
        <x:v>7.649768</x:v>
      </x:c>
      <x:c t="n" s="0">
        <x:v>9.304417</x:v>
      </x:c>
      <x:c t="n" s="0">
        <x:v>17.7725</x:v>
      </x:c>
      <x:c t="n" s="0">
        <x:v>19.02339</x:v>
      </x:c>
      <x:c t="n" s="0">
        <x:v>22.28374</x:v>
      </x:c>
      <x:c t="n" s="0">
        <x:v>27.72544</x:v>
      </x:c>
      <x:c t="n" s="0">
        <x:v>29.67544</x:v>
      </x:c>
      <x:c t="n" s="0">
        <x:v>29.22054</x:v>
      </x:c>
      <x:c t="n" s="0">
        <x:v>30.46496</x:v>
      </x:c>
      <x:c t="n" s="0">
        <x:v>30.94625</x:v>
      </x:c>
      <x:c t="n" s="0">
        <x:v>32.35247</x:v>
      </x:c>
      <x:c t="n" s="0">
        <x:v>30.66018</x:v>
      </x:c>
      <x:c t="n" s="0">
        <x:v>28.90436</x:v>
      </x:c>
      <x:c t="n" s="0">
        <x:v>29.7038</x:v>
      </x:c>
      <x:c t="n" s="0">
        <x:v>30.65277</x:v>
      </x:c>
      <x:c t="n" s="0">
        <x:v>30.41272</x:v>
      </x:c>
      <x:c t="n" s="0">
        <x:v>28.64188</x:v>
      </x:c>
      <x:c t="n" s="0">
        <x:v>25.98706</x:v>
      </x:c>
      <x:c t="n" s="0">
        <x:v>24.97619</x:v>
      </x:c>
      <x:c t="n" s="0">
        <x:v>24.75233</x:v>
      </x:c>
      <x:c t="n" s="0">
        <x:v>25.48544</x:v>
      </x:c>
      <x:c t="n" s="0">
        <x:v>19.76136</x:v>
      </x:c>
      <x:c t="n" s="0">
        <x:v>20.63768</x:v>
      </x:c>
      <x:c t="n" s="0">
        <x:v>17.60864</x:v>
      </x:c>
      <x:c t="n" s="0">
        <x:v>11.20698</x:v>
      </x:c>
      <x:c t="n" s="0">
        <x:v>12.20997</x:v>
      </x:c>
      <x:c t="n" s="0">
        <x:v>10.32322</x:v>
      </x:c>
      <x:c t="n" s="0">
        <x:v>3.110018</x:v>
      </x:c>
      <x:c t="n" s="0">
        <x:v>5.424695</x:v>
      </x:c>
      <x:c t="n" s="0">
        <x:v>5.056759</x:v>
      </x:c>
      <x:c t="n" s="0">
        <x:v>-19.972</x:v>
      </x:c>
      <x:c t="n" s="0">
        <x:v>-8.88195</x:v>
      </x:c>
      <x:c t="n" s="0">
        <x:v>8.823999</x:v>
      </x:c>
      <x:c t="n" s="0">
        <x:v>11.89244</x:v>
      </x:c>
      <x:c t="n" s="0">
        <x:v>11.89182</x:v>
      </x:c>
      <x:c t="n" s="0">
        <x:v>1.630911</x:v>
      </x:c>
      <x:c t="n" s="0">
        <x:v>7.621745</x:v>
      </x:c>
      <x:c t="n" s="0">
        <x:v>3.686276</x:v>
      </x:c>
      <x:c t="n" s="0">
        <x:v>16.2392</x:v>
      </x:c>
      <x:c t="n" s="0">
        <x:v>17.05124</x:v>
      </x:c>
      <x:c t="n" s="0">
        <x:v>25.11041</x:v>
      </x:c>
      <x:c t="n" s="0">
        <x:v>24.75597</x:v>
      </x:c>
      <x:c t="n" s="0">
        <x:v>27.21723</x:v>
      </x:c>
      <x:c t="n" s="0">
        <x:v>32.81429</x:v>
      </x:c>
      <x:c t="n" s="0">
        <x:v>32.92094</x:v>
      </x:c>
      <x:c t="n" s="0">
        <x:v>26.74122</x:v>
      </x:c>
      <x:c t="n" s="0">
        <x:v>35.65494</x:v>
      </x:c>
      <x:c t="n" s="0">
        <x:v>33.28495</x:v>
      </x:c>
      <x:c t="n" s="0">
        <x:v>30.48536</x:v>
      </x:c>
      <x:c t="n" s="0">
        <x:v>31.19972</x:v>
      </x:c>
      <x:c t="n" s="0">
        <x:v>27.65312</x:v>
      </x:c>
      <x:c t="n" s="0">
        <x:v>29.40854</x:v>
      </x:c>
      <x:c t="n" s="0">
        <x:v>26.75657</x:v>
      </x:c>
      <x:c t="n" s="0">
        <x:v>27.30008</x:v>
      </x:c>
      <x:c t="n" s="0">
        <x:v>24.24374</x:v>
      </x:c>
      <x:c t="n" s="0">
        <x:v>22.20737</x:v>
      </x:c>
      <x:c t="n" s="0">
        <x:v>21.2231</x:v>
      </x:c>
      <x:c t="n" s="0">
        <x:v>17.56835</x:v>
      </x:c>
      <x:c t="n" s="0">
        <x:v>20.0802</x:v>
      </x:c>
      <x:c t="n" s="0">
        <x:v>18.42823</x:v>
      </x:c>
      <x:c t="n" s="0">
        <x:v>11.36114</x:v>
      </x:c>
      <x:c t="n" s="0">
        <x:v>8.342582</x:v>
      </x:c>
      <x:c t="n" s="0">
        <x:v>8.321825</x:v>
      </x:c>
      <x:c t="n" s="0">
        <x:v>2.356091</x:v>
      </x:c>
      <x:c t="n" s="0">
        <x:v>5.006665</x:v>
      </x:c>
      <x:c t="n" s="0">
        <x:v>5.537056</x:v>
      </x:c>
      <x:c t="str">
        <x:v>No</x:v>
      </x:c>
      <x:c t="str">
        <x:v>No</x:v>
      </x:c>
      <x:c t="str">
        <x:v/>
      </x:c>
    </x:row>
    <x:row r="879">
      <x:c t="n" s="11">
        <x:v>878</x:v>
      </x:c>
      <x:c t="str" s="11">
        <x:v/>
      </x:c>
      <x:c t="n" s="8">
        <x:v>43946.4643865741</x:v>
      </x:c>
      <x:c t="n" s="7">
        <x:v>43946.4643865741</x:v>
      </x:c>
      <x:c t="n" s="0">
        <x:v>40.10006</x:v>
      </x:c>
      <x:c t="n" s="0">
        <x:v>54.20069</x:v>
      </x:c>
      <x:c t="n" s="0">
        <x:v>51.52796</x:v>
      </x:c>
      <x:c t="n" s="0">
        <x:v>59.65408</x:v>
      </x:c>
      <x:c t="n" s="0">
        <x:v>-21.2789</x:v>
      </x:c>
      <x:c t="n" s="0">
        <x:v>-8.677253</x:v>
      </x:c>
      <x:c t="n" s="0">
        <x:v>6.556923</x:v>
      </x:c>
      <x:c t="n" s="0">
        <x:v>10.12871</x:v>
      </x:c>
      <x:c t="n" s="0">
        <x:v>12.29795</x:v>
      </x:c>
      <x:c t="n" s="0">
        <x:v>4.133437</x:v>
      </x:c>
      <x:c t="n" s="0">
        <x:v>7.645688</x:v>
      </x:c>
      <x:c t="n" s="0">
        <x:v>8.81809</x:v>
      </x:c>
      <x:c t="n" s="0">
        <x:v>17.92061</x:v>
      </x:c>
      <x:c t="n" s="0">
        <x:v>18.78561</x:v>
      </x:c>
      <x:c t="n" s="0">
        <x:v>22.82945</x:v>
      </x:c>
      <x:c t="n" s="0">
        <x:v>27.39952</x:v>
      </x:c>
      <x:c t="n" s="0">
        <x:v>29.3924</x:v>
      </x:c>
      <x:c t="n" s="0">
        <x:v>29.87616</x:v>
      </x:c>
      <x:c t="n" s="0">
        <x:v>30.53591</x:v>
      </x:c>
      <x:c t="n" s="0">
        <x:v>30.49405</x:v>
      </x:c>
      <x:c t="n" s="0">
        <x:v>32.09784</x:v>
      </x:c>
      <x:c t="n" s="0">
        <x:v>31.30429</x:v>
      </x:c>
      <x:c t="n" s="0">
        <x:v>29.61302</x:v>
      </x:c>
      <x:c t="n" s="0">
        <x:v>29.65384</x:v>
      </x:c>
      <x:c t="n" s="0">
        <x:v>30.40032</x:v>
      </x:c>
      <x:c t="n" s="0">
        <x:v>30.6492</x:v>
      </x:c>
      <x:c t="n" s="0">
        <x:v>28.63985</x:v>
      </x:c>
      <x:c t="n" s="0">
        <x:v>25.90173</x:v>
      </x:c>
      <x:c t="n" s="0">
        <x:v>24.67042</x:v>
      </x:c>
      <x:c t="n" s="0">
        <x:v>24.76764</x:v>
      </x:c>
      <x:c t="n" s="0">
        <x:v>25.12964</x:v>
      </x:c>
      <x:c t="n" s="0">
        <x:v>19.55474</x:v>
      </x:c>
      <x:c t="n" s="0">
        <x:v>21.20128</x:v>
      </x:c>
      <x:c t="n" s="0">
        <x:v>17.96492</x:v>
      </x:c>
      <x:c t="n" s="0">
        <x:v>10.98204</x:v>
      </x:c>
      <x:c t="n" s="0">
        <x:v>11.81562</x:v>
      </x:c>
      <x:c t="n" s="0">
        <x:v>10.27892</x:v>
      </x:c>
      <x:c t="n" s="0">
        <x:v>2.912919</x:v>
      </x:c>
      <x:c t="n" s="0">
        <x:v>5.464337</x:v>
      </x:c>
      <x:c t="n" s="0">
        <x:v>5.027326</x:v>
      </x:c>
      <x:c t="n" s="0">
        <x:v>-19.972</x:v>
      </x:c>
      <x:c t="n" s="0">
        <x:v>-8.88195</x:v>
      </x:c>
      <x:c t="n" s="0">
        <x:v>8.823999</x:v>
      </x:c>
      <x:c t="n" s="0">
        <x:v>11.89244</x:v>
      </x:c>
      <x:c t="n" s="0">
        <x:v>11.89182</x:v>
      </x:c>
      <x:c t="n" s="0">
        <x:v>1.630911</x:v>
      </x:c>
      <x:c t="n" s="0">
        <x:v>7.621745</x:v>
      </x:c>
      <x:c t="n" s="0">
        <x:v>3.686276</x:v>
      </x:c>
      <x:c t="n" s="0">
        <x:v>18.69851</x:v>
      </x:c>
      <x:c t="n" s="0">
        <x:v>17.05124</x:v>
      </x:c>
      <x:c t="n" s="0">
        <x:v>25.11041</x:v>
      </x:c>
      <x:c t="n" s="0">
        <x:v>24.75597</x:v>
      </x:c>
      <x:c t="n" s="0">
        <x:v>27.33733</x:v>
      </x:c>
      <x:c t="n" s="0">
        <x:v>32.14578</x:v>
      </x:c>
      <x:c t="n" s="0">
        <x:v>28.72696</x:v>
      </x:c>
      <x:c t="n" s="0">
        <x:v>25.60169</x:v>
      </x:c>
      <x:c t="n" s="0">
        <x:v>26.74729</x:v>
      </x:c>
      <x:c t="n" s="0">
        <x:v>31.80004</x:v>
      </x:c>
      <x:c t="n" s="0">
        <x:v>31.78003</x:v>
      </x:c>
      <x:c t="n" s="0">
        <x:v>30.4455</x:v>
      </x:c>
      <x:c t="n" s="0">
        <x:v>28.17419</x:v>
      </x:c>
      <x:c t="n" s="0">
        <x:v>31.21921</x:v>
      </x:c>
      <x:c t="n" s="0">
        <x:v>27.2558</x:v>
      </x:c>
      <x:c t="n" s="0">
        <x:v>23.75044</x:v>
      </x:c>
      <x:c t="n" s="0">
        <x:v>21.86163</x:v>
      </x:c>
      <x:c t="n" s="0">
        <x:v>25.16919</x:v>
      </x:c>
      <x:c t="n" s="0">
        <x:v>22.68791</x:v>
      </x:c>
      <x:c t="n" s="0">
        <x:v>20.98158</x:v>
      </x:c>
      <x:c t="n" s="0">
        <x:v>23.81134</x:v>
      </x:c>
      <x:c t="n" s="0">
        <x:v>20.8806</x:v>
      </x:c>
      <x:c t="n" s="0">
        <x:v>10.02474</x:v>
      </x:c>
      <x:c t="n" s="0">
        <x:v>7.667408</x:v>
      </x:c>
      <x:c t="n" s="0">
        <x:v>10.87643</x:v>
      </x:c>
      <x:c t="n" s="0">
        <x:v>2.202065</x:v>
      </x:c>
      <x:c t="n" s="0">
        <x:v>5.006842</x:v>
      </x:c>
      <x:c t="n" s="0">
        <x:v>3.962296</x:v>
      </x:c>
      <x:c t="str">
        <x:v>No</x:v>
      </x:c>
      <x:c t="str">
        <x:v>No</x:v>
      </x:c>
      <x:c t="str">
        <x:v/>
      </x:c>
    </x:row>
    <x:row r="880">
      <x:c t="n" s="11">
        <x:v>879</x:v>
      </x:c>
      <x:c t="str" s="11">
        <x:v/>
      </x:c>
      <x:c t="n" s="8">
        <x:v>43946.4643865741</x:v>
      </x:c>
      <x:c t="n" s="7">
        <x:v>43946.4643865741</x:v>
      </x:c>
      <x:c t="n" s="0">
        <x:v>42.02769</x:v>
      </x:c>
      <x:c t="n" s="0">
        <x:v>54.20069</x:v>
      </x:c>
      <x:c t="n" s="0">
        <x:v>67.6175</x:v>
      </x:c>
      <x:c t="n" s="0">
        <x:v>71.90717</x:v>
      </x:c>
      <x:c t="n" s="0">
        <x:v>-20.78535</x:v>
      </x:c>
      <x:c t="n" s="0">
        <x:v>-8.690067</x:v>
      </x:c>
      <x:c t="n" s="0">
        <x:v>6.971065</x:v>
      </x:c>
      <x:c t="n" s="0">
        <x:v>10.43523</x:v>
      </x:c>
      <x:c t="n" s="0">
        <x:v>12.07432</x:v>
      </x:c>
      <x:c t="n" s="0">
        <x:v>3.846495</x:v>
      </x:c>
      <x:c t="n" s="0">
        <x:v>7.6422</x:v>
      </x:c>
      <x:c t="n" s="0">
        <x:v>9.146493</x:v>
      </x:c>
      <x:c t="n" s="0">
        <x:v>18.04322</x:v>
      </x:c>
      <x:c t="n" s="0">
        <x:v>19.02178</x:v>
      </x:c>
      <x:c t="n" s="0">
        <x:v>23.2467</x:v>
      </x:c>
      <x:c t="n" s="0">
        <x:v>26.92613</x:v>
      </x:c>
      <x:c t="n" s="0">
        <x:v>29.20452</x:v>
      </x:c>
      <x:c t="n" s="0">
        <x:v>30.23663</x:v>
      </x:c>
      <x:c t="n" s="0">
        <x:v>30.21095</x:v>
      </x:c>
      <x:c t="n" s="0">
        <x:v>29.9885</x:v>
      </x:c>
      <x:c t="n" s="0">
        <x:v>31.6061</x:v>
      </x:c>
      <x:c t="n" s="0">
        <x:v>31.6966</x:v>
      </x:c>
      <x:c t="n" s="0">
        <x:v>29.56633</x:v>
      </x:c>
      <x:c t="n" s="0">
        <x:v>30.3937</x:v>
      </x:c>
      <x:c t="n" s="0">
        <x:v>30.64967</x:v>
      </x:c>
      <x:c t="n" s="0">
        <x:v>30.08988</x:v>
      </x:c>
      <x:c t="n" s="0">
        <x:v>28.32984</x:v>
      </x:c>
      <x:c t="n" s="0">
        <x:v>25.73059</x:v>
      </x:c>
      <x:c t="n" s="0">
        <x:v>24.25259</x:v>
      </x:c>
      <x:c t="n" s="0">
        <x:v>24.59953</x:v>
      </x:c>
      <x:c t="n" s="0">
        <x:v>24.91491</x:v>
      </x:c>
      <x:c t="n" s="0">
        <x:v>19.82883</x:v>
      </x:c>
      <x:c t="n" s="0">
        <x:v>21.32183</x:v>
      </x:c>
      <x:c t="n" s="0">
        <x:v>18.73977</x:v>
      </x:c>
      <x:c t="n" s="0">
        <x:v>11.29791</x:v>
      </x:c>
      <x:c t="n" s="0">
        <x:v>11.34192</x:v>
      </x:c>
      <x:c t="n" s="0">
        <x:v>10.24633</x:v>
      </x:c>
      <x:c t="n" s="0">
        <x:v>2.75986</x:v>
      </x:c>
      <x:c t="n" s="0">
        <x:v>5.408139</x:v>
      </x:c>
      <x:c t="n" s="0">
        <x:v>4.934929</x:v>
      </x:c>
      <x:c t="n" s="0">
        <x:v>-18.08243</x:v>
      </x:c>
      <x:c t="n" s="0">
        <x:v>-8.702621</x:v>
      </x:c>
      <x:c t="n" s="0">
        <x:v>8.823999</x:v>
      </x:c>
      <x:c t="n" s="0">
        <x:v>11.89244</x:v>
      </x:c>
      <x:c t="n" s="0">
        <x:v>9.416697</x:v>
      </x:c>
      <x:c t="n" s="0">
        <x:v>1.630911</x:v>
      </x:c>
      <x:c t="n" s="0">
        <x:v>7.485596</x:v>
      </x:c>
      <x:c t="n" s="0">
        <x:v>12.28294</x:v>
      </x:c>
      <x:c t="n" s="0">
        <x:v>18.55082</x:v>
      </x:c>
      <x:c t="n" s="0">
        <x:v>21.28387</x:v>
      </x:c>
      <x:c t="n" s="0">
        <x:v>24.68629</x:v>
      </x:c>
      <x:c t="n" s="0">
        <x:v>19.24988</x:v>
      </x:c>
      <x:c t="n" s="0">
        <x:v>28.09621</x:v>
      </x:c>
      <x:c t="n" s="0">
        <x:v>31.89794</x:v>
      </x:c>
      <x:c t="n" s="0">
        <x:v>25.69603</x:v>
      </x:c>
      <x:c t="n" s="0">
        <x:v>22.92307</x:v>
      </x:c>
      <x:c t="n" s="0">
        <x:v>28.69301</x:v>
      </x:c>
      <x:c t="n" s="0">
        <x:v>34.87634</x:v>
      </x:c>
      <x:c t="n" s="0">
        <x:v>30.33996</x:v>
      </x:c>
      <x:c t="n" s="0">
        <x:v>33.36885</x:v>
      </x:c>
      <x:c t="n" s="0">
        <x:v>31.44577</x:v>
      </x:c>
      <x:c t="n" s="0">
        <x:v>27.00353</x:v>
      </x:c>
      <x:c t="n" s="0">
        <x:v>27.11483</x:v>
      </x:c>
      <x:c t="n" s="0">
        <x:v>24.86807</x:v>
      </x:c>
      <x:c t="n" s="0">
        <x:v>19.32361</x:v>
      </x:c>
      <x:c t="n" s="0">
        <x:v>23.6123</x:v>
      </x:c>
      <x:c t="n" s="0">
        <x:v>22.05823</x:v>
      </x:c>
      <x:c t="n" s="0">
        <x:v>18.26645</x:v>
      </x:c>
      <x:c t="n" s="0">
        <x:v>22.10329</x:v>
      </x:c>
      <x:c t="n" s="0">
        <x:v>20.63542</x:v>
      </x:c>
      <x:c t="n" s="0">
        <x:v>12.56831</x:v>
      </x:c>
      <x:c t="n" s="0">
        <x:v>5.608265</x:v>
      </x:c>
      <x:c t="n" s="0">
        <x:v>9.349399</x:v>
      </x:c>
      <x:c t="n" s="0">
        <x:v>1.470836</x:v>
      </x:c>
      <x:c t="n" s="0">
        <x:v>5.044832</x:v>
      </x:c>
      <x:c t="n" s="0">
        <x:v>4.440691</x:v>
      </x:c>
      <x:c t="str">
        <x:v>No</x:v>
      </x:c>
      <x:c t="str">
        <x:v>No</x:v>
      </x:c>
      <x:c t="str">
        <x:v/>
      </x:c>
    </x:row>
    <x:row r="881">
      <x:c t="n" s="11">
        <x:v>880</x:v>
      </x:c>
      <x:c t="str" s="11">
        <x:v/>
      </x:c>
      <x:c t="n" s="8">
        <x:v>43946.4643865741</x:v>
      </x:c>
      <x:c t="n" s="7">
        <x:v>43946.4643865741</x:v>
      </x:c>
      <x:c t="n" s="0">
        <x:v>42.02393</x:v>
      </x:c>
      <x:c t="n" s="0">
        <x:v>54.20069</x:v>
      </x:c>
      <x:c t="n" s="0">
        <x:v>69.89828</x:v>
      </x:c>
      <x:c t="n" s="0">
        <x:v>72.75038</x:v>
      </x:c>
      <x:c t="n" s="0">
        <x:v>-20.27013</x:v>
      </x:c>
      <x:c t="n" s="0">
        <x:v>-8.69191</x:v>
      </x:c>
      <x:c t="n" s="0">
        <x:v>7.295951</x:v>
      </x:c>
      <x:c t="n" s="0">
        <x:v>10.68091</x:v>
      </x:c>
      <x:c t="n" s="0">
        <x:v>11.77401</x:v>
      </x:c>
      <x:c t="n" s="0">
        <x:v>3.585473</x:v>
      </x:c>
      <x:c t="n" s="0">
        <x:v>7.518353</x:v>
      </x:c>
      <x:c t="n" s="0">
        <x:v>9.770734</x:v>
      </x:c>
      <x:c t="n" s="0">
        <x:v>17.99544</x:v>
      </x:c>
      <x:c t="n" s="0">
        <x:v>19.4348</x:v>
      </x:c>
      <x:c t="n" s="0">
        <x:v>23.02683</x:v>
      </x:c>
      <x:c t="n" s="0">
        <x:v>26.36578</x:v>
      </x:c>
      <x:c t="n" s="0">
        <x:v>29.05932</x:v>
      </x:c>
      <x:c t="n" s="0">
        <x:v>30.23391</x:v>
      </x:c>
      <x:c t="n" s="0">
        <x:v>29.55071</x:v>
      </x:c>
      <x:c t="n" s="0">
        <x:v>29.38553</x:v>
      </x:c>
      <x:c t="n" s="0">
        <x:v>31.5411</x:v>
      </x:c>
      <x:c t="n" s="0">
        <x:v>31.59401</x:v>
      </x:c>
      <x:c t="n" s="0">
        <x:v>29.92639</x:v>
      </x:c>
      <x:c t="n" s="0">
        <x:v>30.67421</x:v>
      </x:c>
      <x:c t="n" s="0">
        <x:v>30.27979</x:v>
      </x:c>
      <x:c t="n" s="0">
        <x:v>29.82678</x:v>
      </x:c>
      <x:c t="n" s="0">
        <x:v>28.76276</x:v>
      </x:c>
      <x:c t="n" s="0">
        <x:v>25.58342</x:v>
      </x:c>
      <x:c t="n" s="0">
        <x:v>24.19692</x:v>
      </x:c>
      <x:c t="n" s="0">
        <x:v>24.2612</x:v>
      </x:c>
      <x:c t="n" s="0">
        <x:v>24.65433</x:v>
      </x:c>
      <x:c t="n" s="0">
        <x:v>19.49333</x:v>
      </x:c>
      <x:c t="n" s="0">
        <x:v>21.30418</x:v>
      </x:c>
      <x:c t="n" s="0">
        <x:v>18.97268</x:v>
      </x:c>
      <x:c t="n" s="0">
        <x:v>11.21006</x:v>
      </x:c>
      <x:c t="n" s="0">
        <x:v>10.8394</x:v>
      </x:c>
      <x:c t="n" s="0">
        <x:v>10.02582</x:v>
      </x:c>
      <x:c t="n" s="0">
        <x:v>2.57582</x:v>
      </x:c>
      <x:c t="n" s="0">
        <x:v>5.49054</x:v>
      </x:c>
      <x:c t="n" s="0">
        <x:v>4.88321</x:v>
      </x:c>
      <x:c t="n" s="0">
        <x:v>-18.08243</x:v>
      </x:c>
      <x:c t="n" s="0">
        <x:v>-8.702621</x:v>
      </x:c>
      <x:c t="n" s="0">
        <x:v>8.823999</x:v>
      </x:c>
      <x:c t="n" s="0">
        <x:v>11.89244</x:v>
      </x:c>
      <x:c t="n" s="0">
        <x:v>9.416697</x:v>
      </x:c>
      <x:c t="n" s="0">
        <x:v>2.740767</x:v>
      </x:c>
      <x:c t="n" s="0">
        <x:v>6.390243</x:v>
      </x:c>
      <x:c t="n" s="0">
        <x:v>12.28294</x:v>
      </x:c>
      <x:c t="n" s="0">
        <x:v>17.3467</x:v>
      </x:c>
      <x:c t="n" s="0">
        <x:v>21.28387</x:v>
      </x:c>
      <x:c t="n" s="0">
        <x:v>19.18728</x:v>
      </x:c>
      <x:c t="n" s="0">
        <x:v>19.24988</x:v>
      </x:c>
      <x:c t="n" s="0">
        <x:v>28.09621</x:v>
      </x:c>
      <x:c t="n" s="0">
        <x:v>28.89952</x:v>
      </x:c>
      <x:c t="n" s="0">
        <x:v>15.50695</x:v>
      </x:c>
      <x:c t="n" s="0">
        <x:v>20.38434</x:v>
      </x:c>
      <x:c t="n" s="0">
        <x:v>32.25964</x:v>
      </x:c>
      <x:c t="n" s="0">
        <x:v>25.94736</x:v>
      </x:c>
      <x:c t="n" s="0">
        <x:v>31.03767</x:v>
      </x:c>
      <x:c t="n" s="0">
        <x:v>31.28144</x:v>
      </x:c>
      <x:c t="n" s="0">
        <x:v>26.74819</x:v>
      </x:c>
      <x:c t="n" s="0">
        <x:v>24.15146</x:v>
      </x:c>
      <x:c t="n" s="0">
        <x:v>31.39513</x:v>
      </x:c>
      <x:c t="n" s="0">
        <x:v>24.41761</x:v>
      </x:c>
      <x:c t="n" s="0">
        <x:v>25.90302</x:v>
      </x:c>
      <x:c t="n" s="0">
        <x:v>20.19135</x:v>
      </x:c>
      <x:c t="n" s="0">
        <x:v>22.89501</x:v>
      </x:c>
      <x:c t="n" s="0">
        <x:v>16.25587</x:v>
      </x:c>
      <x:c t="n" s="0">
        <x:v>19.45378</x:v>
      </x:c>
      <x:c t="n" s="0">
        <x:v>19.88081</x:v>
      </x:c>
      <x:c t="n" s="0">
        <x:v>10.8597</x:v>
      </x:c>
      <x:c t="n" s="0">
        <x:v>6.426578</x:v>
      </x:c>
      <x:c t="n" s="0">
        <x:v>7.86577</x:v>
      </x:c>
      <x:c t="n" s="0">
        <x:v>1.941298</x:v>
      </x:c>
      <x:c t="n" s="0">
        <x:v>6.710866</x:v>
      </x:c>
      <x:c t="n" s="0">
        <x:v>5.285974</x:v>
      </x:c>
      <x:c t="str">
        <x:v>No</x:v>
      </x:c>
      <x:c t="str">
        <x:v>No</x:v>
      </x:c>
      <x:c t="str">
        <x:v/>
      </x:c>
    </x:row>
    <x:row r="882">
      <x:c t="n" s="11">
        <x:v>881</x:v>
      </x:c>
      <x:c t="str" s="11">
        <x:v/>
      </x:c>
      <x:c t="n" s="8">
        <x:v>43946.4643865741</x:v>
      </x:c>
      <x:c t="n" s="7">
        <x:v>43946.4643865741</x:v>
      </x:c>
      <x:c t="n" s="0">
        <x:v>39.59259</x:v>
      </x:c>
      <x:c t="n" s="0">
        <x:v>54.20069</x:v>
      </x:c>
      <x:c t="n" s="0">
        <x:v>72.04407</x:v>
      </x:c>
      <x:c t="n" s="0">
        <x:v>77.50738</x:v>
      </x:c>
      <x:c t="n" s="0">
        <x:v>-19.87375</x:v>
      </x:c>
      <x:c t="n" s="0">
        <x:v>-8.693483</x:v>
      </x:c>
      <x:c t="n" s="0">
        <x:v>7.555382</x:v>
      </x:c>
      <x:c t="n" s="0">
        <x:v>10.88025</x:v>
      </x:c>
      <x:c t="n" s="0">
        <x:v>11.49999</x:v>
      </x:c>
      <x:c t="n" s="0">
        <x:v>3.668774</x:v>
      </x:c>
      <x:c t="n" s="0">
        <x:v>7.370849</x:v>
      </x:c>
      <x:c t="n" s="0">
        <x:v>10.38347</x:v>
      </x:c>
      <x:c t="n" s="0">
        <x:v>17.90657</x:v>
      </x:c>
      <x:c t="n" s="0">
        <x:v>19.75889</x:v>
      </x:c>
      <x:c t="n" s="0">
        <x:v>22.63784</x:v>
      </x:c>
      <x:c t="n" s="0">
        <x:v>25.82235</x:v>
      </x:c>
      <x:c t="n" s="0">
        <x:v>29.2632</x:v>
      </x:c>
      <x:c t="n" s="0">
        <x:v>30.06288</x:v>
      </x:c>
      <x:c t="n" s="0">
        <x:v>29.22969</x:v>
      </x:c>
      <x:c t="n" s="0">
        <x:v>28.7893</x:v>
      </x:c>
      <x:c t="n" s="0">
        <x:v>31.69817</x:v>
      </x:c>
      <x:c t="n" s="0">
        <x:v>31.34139</x:v>
      </x:c>
      <x:c t="n" s="0">
        <x:v>29.89397</x:v>
      </x:c>
      <x:c t="n" s="0">
        <x:v>30.65849</x:v>
      </x:c>
      <x:c t="n" s="0">
        <x:v>30.63749</x:v>
      </x:c>
      <x:c t="n" s="0">
        <x:v>29.39389</x:v>
      </x:c>
      <x:c t="n" s="0">
        <x:v>29.12102</x:v>
      </x:c>
      <x:c t="n" s="0">
        <x:v>25.49145</x:v>
      </x:c>
      <x:c t="n" s="0">
        <x:v>24.32975</x:v>
      </x:c>
      <x:c t="n" s="0">
        <x:v>23.77835</x:v>
      </x:c>
      <x:c t="n" s="0">
        <x:v>24.28514</x:v>
      </x:c>
      <x:c t="n" s="0">
        <x:v>19.09138</x:v>
      </x:c>
      <x:c t="n" s="0">
        <x:v>21.0239</x:v>
      </x:c>
      <x:c t="n" s="0">
        <x:v>18.69329</x:v>
      </x:c>
      <x:c t="n" s="0">
        <x:v>11.19705</x:v>
      </x:c>
      <x:c t="n" s="0">
        <x:v>10.46349</x:v>
      </x:c>
      <x:c t="n" s="0">
        <x:v>9.702612</x:v>
      </x:c>
      <x:c t="n" s="0">
        <x:v>2.521655</x:v>
      </x:c>
      <x:c t="n" s="0">
        <x:v>5.551954</x:v>
      </x:c>
      <x:c t="n" s="0">
        <x:v>4.978966</x:v>
      </x:c>
      <x:c t="n" s="0">
        <x:v>-18.08243</x:v>
      </x:c>
      <x:c t="n" s="0">
        <x:v>-8.702621</x:v>
      </x:c>
      <x:c t="n" s="0">
        <x:v>8.823999</x:v>
      </x:c>
      <x:c t="n" s="0">
        <x:v>11.89244</x:v>
      </x:c>
      <x:c t="n" s="0">
        <x:v>9.416697</x:v>
      </x:c>
      <x:c t="n" s="0">
        <x:v>4.126492</x:v>
      </x:c>
      <x:c t="n" s="0">
        <x:v>6.390243</x:v>
      </x:c>
      <x:c t="n" s="0">
        <x:v>13.54398</x:v>
      </x:c>
      <x:c t="n" s="0">
        <x:v>17.3467</x:v>
      </x:c>
      <x:c t="n" s="0">
        <x:v>21.28387</x:v>
      </x:c>
      <x:c t="n" s="0">
        <x:v>19.18728</x:v>
      </x:c>
      <x:c t="n" s="0">
        <x:v>22.97805</x:v>
      </x:c>
      <x:c t="n" s="0">
        <x:v>31.15993</x:v>
      </x:c>
      <x:c t="n" s="0">
        <x:v>29.69947</x:v>
      </x:c>
      <x:c t="n" s="0">
        <x:v>28.43704</x:v>
      </x:c>
      <x:c t="n" s="0">
        <x:v>22.19792</x:v>
      </x:c>
      <x:c t="n" s="0">
        <x:v>30.85141</x:v>
      </x:c>
      <x:c t="n" s="0">
        <x:v>30.60251</x:v>
      </x:c>
      <x:c t="n" s="0">
        <x:v>29.00034</x:v>
      </x:c>
      <x:c t="n" s="0">
        <x:v>28.86445</x:v>
      </x:c>
      <x:c t="n" s="0">
        <x:v>33.25754</x:v>
      </x:c>
      <x:c t="n" s="0">
        <x:v>27.31014</x:v>
      </x:c>
      <x:c t="n" s="0">
        <x:v>29.01985</x:v>
      </x:c>
      <x:c t="n" s="0">
        <x:v>23.90449</x:v>
      </x:c>
      <x:c t="n" s="0">
        <x:v>23.8901</x:v>
      </x:c>
      <x:c t="n" s="0">
        <x:v>18.79405</x:v>
      </x:c>
      <x:c t="n" s="0">
        <x:v>21.44409</x:v>
      </x:c>
      <x:c t="n" s="0">
        <x:v>16.24275</x:v>
      </x:c>
      <x:c t="n" s="0">
        <x:v>18.06523</x:v>
      </x:c>
      <x:c t="n" s="0">
        <x:v>15.43981</x:v>
      </x:c>
      <x:c t="n" s="0">
        <x:v>10.401</x:v>
      </x:c>
      <x:c t="n" s="0">
        <x:v>6.922203</x:v>
      </x:c>
      <x:c t="n" s="0">
        <x:v>6.515321</x:v>
      </x:c>
      <x:c t="n" s="0">
        <x:v>2.021695</x:v>
      </x:c>
      <x:c t="n" s="0">
        <x:v>5.262995</x:v>
      </x:c>
      <x:c t="n" s="0">
        <x:v>4.731424</x:v>
      </x:c>
      <x:c t="str">
        <x:v>No</x:v>
      </x:c>
      <x:c t="str">
        <x:v>No</x:v>
      </x:c>
      <x:c t="str">
        <x:v/>
      </x:c>
    </x:row>
    <x:row r="883">
      <x:c t="n" s="11">
        <x:v>882</x:v>
      </x:c>
      <x:c t="str" s="11">
        <x:v/>
      </x:c>
      <x:c t="n" s="8">
        <x:v>43946.4643865741</x:v>
      </x:c>
      <x:c t="n" s="7">
        <x:v>43946.4643865741</x:v>
      </x:c>
      <x:c t="n" s="0">
        <x:v>39.59262</x:v>
      </x:c>
      <x:c t="n" s="0">
        <x:v>54.20069</x:v>
      </x:c>
      <x:c t="n" s="0">
        <x:v>75.16364</x:v>
      </x:c>
      <x:c t="n" s="0">
        <x:v>78.4278</x:v>
      </x:c>
      <x:c t="n" s="0">
        <x:v>-19.56174</x:v>
      </x:c>
      <x:c t="n" s="0">
        <x:v>-8.694832</x:v>
      </x:c>
      <x:c t="n" s="0">
        <x:v>7.765299</x:v>
      </x:c>
      <x:c t="n" s="0">
        <x:v>11.04353</x:v>
      </x:c>
      <x:c t="n" s="0">
        <x:v>11.25145</x:v>
      </x:c>
      <x:c t="n" s="0">
        <x:v>3.738671</x:v>
      </x:c>
      <x:c t="n" s="0">
        <x:v>7.240786</x:v>
      </x:c>
      <x:c t="n" s="0">
        <x:v>11.18233</x:v>
      </x:c>
      <x:c t="n" s="0">
        <x:v>17.82921</x:v>
      </x:c>
      <x:c t="n" s="0">
        <x:v>20.38427</x:v>
      </x:c>
      <x:c t="n" s="0">
        <x:v>22.2756</x:v>
      </x:c>
      <x:c t="n" s="0">
        <x:v>25.99504</x:v>
      </x:c>
      <x:c t="n" s="0">
        <x:v>29.59721</x:v>
      </x:c>
      <x:c t="n" s="0">
        <x:v>30.25616</x:v>
      </x:c>
      <x:c t="n" s="0">
        <x:v>29.13195</x:v>
      </x:c>
      <x:c t="n" s="0">
        <x:v>28.40667</x:v>
      </x:c>
      <x:c t="n" s="0">
        <x:v>31.36547</x:v>
      </x:c>
      <x:c t="n" s="0">
        <x:v>30.91844</x:v>
      </x:c>
      <x:c t="n" s="0">
        <x:v>29.8072</x:v>
      </x:c>
      <x:c t="n" s="0">
        <x:v>30.29402</x:v>
      </x:c>
      <x:c t="n" s="0">
        <x:v>30.57803</x:v>
      </x:c>
      <x:c t="n" s="0">
        <x:v>29.2008</x:v>
      </x:c>
      <x:c t="n" s="0">
        <x:v>29.33255</x:v>
      </x:c>
      <x:c t="n" s="0">
        <x:v>25.20904</x:v>
      </x:c>
      <x:c t="n" s="0">
        <x:v>24.15371</x:v>
      </x:c>
      <x:c t="n" s="0">
        <x:v>23.35156</x:v>
      </x:c>
      <x:c t="n" s="0">
        <x:v>23.89271</x:v>
      </x:c>
      <x:c t="n" s="0">
        <x:v>19.01509</x:v>
      </x:c>
      <x:c t="n" s="0">
        <x:v>20.84553</x:v>
      </x:c>
      <x:c t="n" s="0">
        <x:v>18.39365</x:v>
      </x:c>
      <x:c t="n" s="0">
        <x:v>10.98733</x:v>
      </x:c>
      <x:c t="n" s="0">
        <x:v>10.02692</x:v>
      </x:c>
      <x:c t="n" s="0">
        <x:v>9.33172</x:v>
      </x:c>
      <x:c t="n" s="0">
        <x:v>2.458394</x:v>
      </x:c>
      <x:c t="n" s="0">
        <x:v>5.801354</x:v>
      </x:c>
      <x:c t="n" s="0">
        <x:v>4.953208</x:v>
      </x:c>
      <x:c t="n" s="0">
        <x:v>-18.08243</x:v>
      </x:c>
      <x:c t="n" s="0">
        <x:v>-8.702621</x:v>
      </x:c>
      <x:c t="n" s="0">
        <x:v>8.823999</x:v>
      </x:c>
      <x:c t="n" s="0">
        <x:v>11.89244</x:v>
      </x:c>
      <x:c t="n" s="0">
        <x:v>9.416697</x:v>
      </x:c>
      <x:c t="n" s="0">
        <x:v>4.126492</x:v>
      </x:c>
      <x:c t="n" s="0">
        <x:v>6.390243</x:v>
      </x:c>
      <x:c t="n" s="0">
        <x:v>14.15552</x:v>
      </x:c>
      <x:c t="n" s="0">
        <x:v>17.3467</x:v>
      </x:c>
      <x:c t="n" s="0">
        <x:v>23.73615</x:v>
      </x:c>
      <x:c t="n" s="0">
        <x:v>19.18728</x:v>
      </x:c>
      <x:c t="n" s="0">
        <x:v>27.33734</x:v>
      </x:c>
      <x:c t="n" s="0">
        <x:v>31.15993</x:v>
      </x:c>
      <x:c t="n" s="0">
        <x:v>31.4739</x:v>
      </x:c>
      <x:c t="n" s="0">
        <x:v>28.70842</x:v>
      </x:c>
      <x:c t="n" s="0">
        <x:v>25.82255</x:v>
      </x:c>
      <x:c t="n" s="0">
        <x:v>29.18648</x:v>
      </x:c>
      <x:c t="n" s="0">
        <x:v>23.84831</x:v>
      </x:c>
      <x:c t="n" s="0">
        <x:v>27.5392</x:v>
      </x:c>
      <x:c t="n" s="0">
        <x:v>26.32782</x:v>
      </x:c>
      <x:c t="n" s="0">
        <x:v>28.95312</x:v>
      </x:c>
      <x:c t="n" s="0">
        <x:v>26.67522</x:v>
      </x:c>
      <x:c t="n" s="0">
        <x:v>31.49053</x:v>
      </x:c>
      <x:c t="n" s="0">
        <x:v>25.7262</x:v>
      </x:c>
      <x:c t="n" s="0">
        <x:v>21.62333</x:v>
      </x:c>
      <x:c t="n" s="0">
        <x:v>19.53172</x:v>
      </x:c>
      <x:c t="n" s="0">
        <x:v>18.16137</x:v>
      </x:c>
      <x:c t="n" s="0">
        <x:v>18.02007</x:v>
      </x:c>
      <x:c t="n" s="0">
        <x:v>20.57882</x:v>
      </x:c>
      <x:c t="n" s="0">
        <x:v>15.44487</x:v>
      </x:c>
      <x:c t="n" s="0">
        <x:v>9.266697</x:v>
      </x:c>
      <x:c t="n" s="0">
        <x:v>7.599239</x:v>
      </x:c>
      <x:c t="n" s="0">
        <x:v>6.70263</x:v>
      </x:c>
      <x:c t="n" s="0">
        <x:v>2.131224</x:v>
      </x:c>
      <x:c t="n" s="0">
        <x:v>6.238599</x:v>
      </x:c>
      <x:c t="n" s="0">
        <x:v>4.819463</x:v>
      </x:c>
      <x:c t="str">
        <x:v>No</x:v>
      </x:c>
      <x:c t="str">
        <x:v>No</x:v>
      </x:c>
      <x:c t="str">
        <x:v/>
      </x:c>
    </x:row>
    <x:row r="884">
      <x:c t="n" s="11">
        <x:v>883</x:v>
      </x:c>
      <x:c t="str" s="11">
        <x:v/>
      </x:c>
      <x:c t="n" s="8">
        <x:v>43946.4643865741</x:v>
      </x:c>
      <x:c t="n" s="7">
        <x:v>43946.4643865741</x:v>
      </x:c>
      <x:c t="n" s="0">
        <x:v>40.68266</x:v>
      </x:c>
      <x:c t="n" s="0">
        <x:v>54.20069</x:v>
      </x:c>
      <x:c t="n" s="0">
        <x:v>71.07092</x:v>
      </x:c>
      <x:c t="n" s="0">
        <x:v>74.99434</x:v>
      </x:c>
      <x:c t="n" s="0">
        <x:v>-19.31195</x:v>
      </x:c>
      <x:c t="n" s="0">
        <x:v>-8.615066</x:v>
      </x:c>
      <x:c t="n" s="0">
        <x:v>8.072309</x:v>
      </x:c>
      <x:c t="n" s="0">
        <x:v>11.0284</x:v>
      </x:c>
      <x:c t="n" s="0">
        <x:v>11.02732</x:v>
      </x:c>
      <x:c t="n" s="0">
        <x:v>3.797488</x:v>
      </x:c>
      <x:c t="n" s="0">
        <x:v>7.126539</x:v>
      </x:c>
      <x:c t="n" s="0">
        <x:v>11.76466</x:v>
      </x:c>
      <x:c t="n" s="0">
        <x:v>17.98506</x:v>
      </x:c>
      <x:c t="n" s="0">
        <x:v>21.1373</x:v>
      </x:c>
      <x:c t="n" s="0">
        <x:v>22.17546</x:v>
      </x:c>
      <x:c t="n" s="0">
        <x:v>26.21878</x:v>
      </x:c>
      <x:c t="n" s="0">
        <x:v>29.72255</x:v>
      </x:c>
      <x:c t="n" s="0">
        <x:v>30.43062</x:v>
      </x:c>
      <x:c t="n" s="0">
        <x:v>29.10781</x:v>
      </x:c>
      <x:c t="n" s="0">
        <x:v>28.28146</x:v>
      </x:c>
      <x:c t="n" s="0">
        <x:v>31.1677</x:v>
      </x:c>
      <x:c t="n" s="0">
        <x:v>30.42379</x:v>
      </x:c>
      <x:c t="n" s="0">
        <x:v>29.43436</x:v>
      </x:c>
      <x:c t="n" s="0">
        <x:v>29.72793</x:v>
      </x:c>
      <x:c t="n" s="0">
        <x:v>30.37169</x:v>
      </x:c>
      <x:c t="n" s="0">
        <x:v>29.03943</x:v>
      </x:c>
      <x:c t="n" s="0">
        <x:v>29.36718</x:v>
      </x:c>
      <x:c t="n" s="0">
        <x:v>25.5812</x:v>
      </x:c>
      <x:c t="n" s="0">
        <x:v>24.01398</x:v>
      </x:c>
      <x:c t="n" s="0">
        <x:v>22.82662</x:v>
      </x:c>
      <x:c t="n" s="0">
        <x:v>23.30662</x:v>
      </x:c>
      <x:c t="n" s="0">
        <x:v>18.80085</x:v>
      </x:c>
      <x:c t="n" s="0">
        <x:v>20.78285</x:v>
      </x:c>
      <x:c t="n" s="0">
        <x:v>18.02841</x:v>
      </x:c>
      <x:c t="n" s="0">
        <x:v>10.97167</x:v>
      </x:c>
      <x:c t="n" s="0">
        <x:v>10.03045</x:v>
      </x:c>
      <x:c t="n" s="0">
        <x:v>9.081675</x:v>
      </x:c>
      <x:c t="n" s="0">
        <x:v>2.426621</x:v>
      </x:c>
      <x:c t="n" s="0">
        <x:v>5.862724</x:v>
      </x:c>
      <x:c t="n" s="0">
        <x:v>4.940577</x:v>
      </x:c>
      <x:c t="n" s="0">
        <x:v>-18.08243</x:v>
      </x:c>
      <x:c t="n" s="0">
        <x:v>-7.908792</x:v>
      </x:c>
      <x:c t="n" s="0">
        <x:v>9.878996</x:v>
      </x:c>
      <x:c t="n" s="0">
        <x:v>10.3033</x:v>
      </x:c>
      <x:c t="n" s="0">
        <x:v>9.416697</x:v>
      </x:c>
      <x:c t="n" s="0">
        <x:v>4.126492</x:v>
      </x:c>
      <x:c t="n" s="0">
        <x:v>6.390243</x:v>
      </x:c>
      <x:c t="n" s="0">
        <x:v>14.15552</x:v>
      </x:c>
      <x:c t="n" s="0">
        <x:v>19.4349</x:v>
      </x:c>
      <x:c t="n" s="0">
        <x:v>23.9959</x:v>
      </x:c>
      <x:c t="n" s="0">
        <x:v>23.49154</x:v>
      </x:c>
      <x:c t="n" s="0">
        <x:v>27.33734</x:v>
      </x:c>
      <x:c t="n" s="0">
        <x:v>29.06506</x:v>
      </x:c>
      <x:c t="n" s="0">
        <x:v>30.91378</x:v>
      </x:c>
      <x:c t="n" s="0">
        <x:v>30.16916</x:v>
      </x:c>
      <x:c t="n" s="0">
        <x:v>27.94285</x:v>
      </x:c>
      <x:c t="n" s="0">
        <x:v>29.95142</x:v>
      </x:c>
      <x:c t="n" s="0">
        <x:v>23.01855</x:v>
      </x:c>
      <x:c t="n" s="0">
        <x:v>26.3974</x:v>
      </x:c>
      <x:c t="n" s="0">
        <x:v>25.19567</x:v>
      </x:c>
      <x:c t="n" s="0">
        <x:v>28.63302</x:v>
      </x:c>
      <x:c t="n" s="0">
        <x:v>28.59833</x:v>
      </x:c>
      <x:c t="n" s="0">
        <x:v>29.11942</x:v>
      </x:c>
      <x:c t="n" s="0">
        <x:v>26.60336</x:v>
      </x:c>
      <x:c t="n" s="0">
        <x:v>22.79754</x:v>
      </x:c>
      <x:c t="n" s="0">
        <x:v>16.16991</x:v>
      </x:c>
      <x:c t="n" s="0">
        <x:v>16.42441</x:v>
      </x:c>
      <x:c t="n" s="0">
        <x:v>16.96992</x:v>
      </x:c>
      <x:c t="n" s="0">
        <x:v>20.4888</x:v>
      </x:c>
      <x:c t="n" s="0">
        <x:v>15.40046</x:v>
      </x:c>
      <x:c t="n" s="0">
        <x:v>11.57745</x:v>
      </x:c>
      <x:c t="n" s="0">
        <x:v>9.388752</x:v>
      </x:c>
      <x:c t="n" s="0">
        <x:v>7.850179</x:v>
      </x:c>
      <x:c t="n" s="0">
        <x:v>2.156469</x:v>
      </x:c>
      <x:c t="n" s="0">
        <x:v>6.812955</x:v>
      </x:c>
      <x:c t="n" s="0">
        <x:v>5.550875</x:v>
      </x:c>
      <x:c t="str">
        <x:v>No</x:v>
      </x:c>
      <x:c t="str">
        <x:v>No</x:v>
      </x:c>
      <x:c t="str">
        <x:v/>
      </x:c>
    </x:row>
    <x:row r="885">
      <x:c t="n" s="11">
        <x:v>884</x:v>
      </x:c>
      <x:c t="str" s="11">
        <x:v/>
      </x:c>
      <x:c t="n" s="8">
        <x:v>43946.4643865741</x:v>
      </x:c>
      <x:c t="n" s="7">
        <x:v>43946.4643865741</x:v>
      </x:c>
      <x:c t="n" s="0">
        <x:v>37.21985</x:v>
      </x:c>
      <x:c t="n" s="0">
        <x:v>54.20069</x:v>
      </x:c>
      <x:c t="n" s="0">
        <x:v>66.30991</x:v>
      </x:c>
      <x:c t="n" s="0">
        <x:v>71.47252</x:v>
      </x:c>
      <x:c t="n" s="0">
        <x:v>-19.10942</x:v>
      </x:c>
      <x:c t="n" s="0">
        <x:v>-8.504541</x:v>
      </x:c>
      <x:c t="n" s="0">
        <x:v>8.387638</x:v>
      </x:c>
      <x:c t="n" s="0">
        <x:v>10.92981</x:v>
      </x:c>
      <x:c t="n" s="0">
        <x:v>10.78284</x:v>
      </x:c>
      <x:c t="n" s="0">
        <x:v>3.847096</x:v>
      </x:c>
      <x:c t="n" s="0">
        <x:v>6.993599</x:v>
      </x:c>
      <x:c t="n" s="0">
        <x:v>12.09369</x:v>
      </x:c>
      <x:c t="n" s="0">
        <x:v>18.22931</x:v>
      </x:c>
      <x:c t="n" s="0">
        <x:v>21.69091</x:v>
      </x:c>
      <x:c t="n" s="0">
        <x:v>22.69178</x:v>
      </x:c>
      <x:c t="n" s="0">
        <x:v>26.40113</x:v>
      </x:c>
      <x:c t="n" s="0">
        <x:v>29.42055</x:v>
      </x:c>
      <x:c t="n" s="0">
        <x:v>30.40762</x:v>
      </x:c>
      <x:c t="n" s="0">
        <x:v>30.15111</x:v>
      </x:c>
      <x:c t="n" s="0">
        <x:v>27.84106</x:v>
      </x:c>
      <x:c t="n" s="0">
        <x:v>31.30266</x:v>
      </x:c>
      <x:c t="n" s="0">
        <x:v>29.8629</x:v>
      </x:c>
      <x:c t="n" s="0">
        <x:v>28.95344</x:v>
      </x:c>
      <x:c t="n" s="0">
        <x:v>29.78047</x:v>
      </x:c>
      <x:c t="n" s="0">
        <x:v>29.86192</x:v>
      </x:c>
      <x:c t="n" s="0">
        <x:v>29.29673</x:v>
      </x:c>
      <x:c t="n" s="0">
        <x:v>29.53328</x:v>
      </x:c>
      <x:c t="n" s="0">
        <x:v>26.07238</x:v>
      </x:c>
      <x:c t="n" s="0">
        <x:v>23.87634</x:v>
      </x:c>
      <x:c t="n" s="0">
        <x:v>22.54365</x:v>
      </x:c>
      <x:c t="n" s="0">
        <x:v>22.82055</x:v>
      </x:c>
      <x:c t="n" s="0">
        <x:v>18.64017</x:v>
      </x:c>
      <x:c t="n" s="0">
        <x:v>20.73777</x:v>
      </x:c>
      <x:c t="n" s="0">
        <x:v>17.90327</x:v>
      </x:c>
      <x:c t="n" s="0">
        <x:v>11.16894</x:v>
      </x:c>
      <x:c t="n" s="0">
        <x:v>10.15261</x:v>
      </x:c>
      <x:c t="n" s="0">
        <x:v>9.071874</x:v>
      </x:c>
      <x:c t="n" s="0">
        <x:v>2.382068</x:v>
      </x:c>
      <x:c t="n" s="0">
        <x:v>5.857839</x:v>
      </x:c>
      <x:c t="n" s="0">
        <x:v>4.958077</x:v>
      </x:c>
      <x:c t="n" s="0">
        <x:v>-18.08243</x:v>
      </x:c>
      <x:c t="n" s="0">
        <x:v>-7.908792</x:v>
      </x:c>
      <x:c t="n" s="0">
        <x:v>9.878996</x:v>
      </x:c>
      <x:c t="n" s="0">
        <x:v>10.3033</x:v>
      </x:c>
      <x:c t="n" s="0">
        <x:v>7.528049</x:v>
      </x:c>
      <x:c t="n" s="0">
        <x:v>4.126492</x:v>
      </x:c>
      <x:c t="n" s="0">
        <x:v>5.289433</x:v>
      </x:c>
      <x:c t="n" s="0">
        <x:v>11.78852</x:v>
      </x:c>
      <x:c t="n" s="0">
        <x:v>19.4349</x:v>
      </x:c>
      <x:c t="n" s="0">
        <x:v>24.09902</x:v>
      </x:c>
      <x:c t="n" s="0">
        <x:v>24.88181</x:v>
      </x:c>
      <x:c t="n" s="0">
        <x:v>27.22231</x:v>
      </x:c>
      <x:c t="n" s="0">
        <x:v>27.04508</x:v>
      </x:c>
      <x:c t="n" s="0">
        <x:v>30.27056</x:v>
      </x:c>
      <x:c t="n" s="0">
        <x:v>34.47709</x:v>
      </x:c>
      <x:c t="n" s="0">
        <x:v>9.97898</x:v>
      </x:c>
      <x:c t="n" s="0">
        <x:v>32.82893</x:v>
      </x:c>
      <x:c t="n" s="0">
        <x:v>27.13755</x:v>
      </x:c>
      <x:c t="n" s="0">
        <x:v>25.41599</x:v>
      </x:c>
      <x:c t="n" s="0">
        <x:v>31.60426</x:v>
      </x:c>
      <x:c t="n" s="0">
        <x:v>21.15929</x:v>
      </x:c>
      <x:c t="n" s="0">
        <x:v>29.96112</x:v>
      </x:c>
      <x:c t="n" s="0">
        <x:v>30.56225</x:v>
      </x:c>
      <x:c t="n" s="0">
        <x:v>27.64608</x:v>
      </x:c>
      <x:c t="n" s="0">
        <x:v>24.03665</x:v>
      </x:c>
      <x:c t="n" s="0">
        <x:v>22.11354</x:v>
      </x:c>
      <x:c t="n" s="0">
        <x:v>18.70821</x:v>
      </x:c>
      <x:c t="n" s="0">
        <x:v>19.87168</x:v>
      </x:c>
      <x:c t="n" s="0">
        <x:v>20.53399</x:v>
      </x:c>
      <x:c t="n" s="0">
        <x:v>18.16694</x:v>
      </x:c>
      <x:c t="n" s="0">
        <x:v>13.26647</x:v>
      </x:c>
      <x:c t="n" s="0">
        <x:v>10.74848</x:v>
      </x:c>
      <x:c t="n" s="0">
        <x:v>8.215104</x:v>
      </x:c>
      <x:c t="n" s="0">
        <x:v>2.814392</x:v>
      </x:c>
      <x:c t="n" s="0">
        <x:v>6.109884</x:v>
      </x:c>
      <x:c t="n" s="0">
        <x:v>4.53143</x:v>
      </x:c>
      <x:c t="str">
        <x:v>No</x:v>
      </x:c>
      <x:c t="str">
        <x:v>No</x:v>
      </x:c>
      <x:c t="str">
        <x:v/>
      </x:c>
    </x:row>
    <x:row r="886">
      <x:c t="n" s="11">
        <x:v>885</x:v>
      </x:c>
      <x:c t="str" s="11">
        <x:v/>
      </x:c>
      <x:c t="n" s="8">
        <x:v>43946.4643865741</x:v>
      </x:c>
      <x:c t="n" s="7">
        <x:v>43946.4643865741</x:v>
      </x:c>
      <x:c t="n" s="0">
        <x:v>38.3345</x:v>
      </x:c>
      <x:c t="n" s="0">
        <x:v>54.20069</x:v>
      </x:c>
      <x:c t="n" s="0">
        <x:v>58.38881</x:v>
      </x:c>
      <x:c t="n" s="0">
        <x:v>64.70557</x:v>
      </x:c>
      <x:c t="n" s="0">
        <x:v>-18.94362</x:v>
      </x:c>
      <x:c t="n" s="0">
        <x:v>-8.412329</x:v>
      </x:c>
      <x:c t="n" s="0">
        <x:v>8.639921</x:v>
      </x:c>
      <x:c t="n" s="0">
        <x:v>10.84379</x:v>
      </x:c>
      <x:c t="n" s="0">
        <x:v>10.25438</x:v>
      </x:c>
      <x:c t="n" s="0">
        <x:v>3.889018</x:v>
      </x:c>
      <x:c t="n" s="0">
        <x:v>6.651151</x:v>
      </x:c>
      <x:c t="n" s="0">
        <x:v>11.59486</x:v>
      </x:c>
      <x:c t="n" s="0">
        <x:v>18.23933</x:v>
      </x:c>
      <x:c t="n" s="0">
        <x:v>22.25496</x:v>
      </x:c>
      <x:c t="n" s="0">
        <x:v>23.08881</x:v>
      </x:c>
      <x:c t="n" s="0">
        <x:v>26.42782</x:v>
      </x:c>
      <x:c t="n" s="0">
        <x:v>29.10663</x:v>
      </x:c>
      <x:c t="n" s="0">
        <x:v>30.15455</x:v>
      </x:c>
      <x:c t="n" s="0">
        <x:v>30.93864</x:v>
      </x:c>
      <x:c t="n" s="0">
        <x:v>27.22141</x:v>
      </x:c>
      <x:c t="n" s="0">
        <x:v>31.16815</x:v>
      </x:c>
      <x:c t="n" s="0">
        <x:v>30.028</x:v>
      </x:c>
      <x:c t="n" s="0">
        <x:v>28.56222</x:v>
      </x:c>
      <x:c t="n" s="0">
        <x:v>30.39599</x:v>
      </x:c>
      <x:c t="n" s="0">
        <x:v>29.53244</x:v>
      </x:c>
      <x:c t="n" s="0">
        <x:v>29.03338</x:v>
      </x:c>
      <x:c t="n" s="0">
        <x:v>29.61527</x:v>
      </x:c>
      <x:c t="n" s="0">
        <x:v>25.86974</x:v>
      </x:c>
      <x:c t="n" s="0">
        <x:v>23.76723</x:v>
      </x:c>
      <x:c t="n" s="0">
        <x:v>22.66127</x:v>
      </x:c>
      <x:c t="n" s="0">
        <x:v>22.44265</x:v>
      </x:c>
      <x:c t="n" s="0">
        <x:v>18.85074</x:v>
      </x:c>
      <x:c t="n" s="0">
        <x:v>20.82348</x:v>
      </x:c>
      <x:c t="n" s="0">
        <x:v>17.71891</x:v>
      </x:c>
      <x:c t="n" s="0">
        <x:v>11.27234</x:v>
      </x:c>
      <x:c t="n" s="0">
        <x:v>9.817426</x:v>
      </x:c>
      <x:c t="n" s="0">
        <x:v>8.997672</x:v>
      </x:c>
      <x:c t="n" s="0">
        <x:v>2.575826</x:v>
      </x:c>
      <x:c t="n" s="0">
        <x:v>5.848021</x:v>
      </x:c>
      <x:c t="n" s="0">
        <x:v>4.871984</x:v>
      </x:c>
      <x:c t="n" s="0">
        <x:v>-18.08243</x:v>
      </x:c>
      <x:c t="n" s="0">
        <x:v>-7.908792</x:v>
      </x:c>
      <x:c t="n" s="0">
        <x:v>9.878996</x:v>
      </x:c>
      <x:c t="n" s="0">
        <x:v>10.3033</x:v>
      </x:c>
      <x:c t="n" s="0">
        <x:v>4.110326</x:v>
      </x:c>
      <x:c t="n" s="0">
        <x:v>4.126492</x:v>
      </x:c>
      <x:c t="n" s="0">
        <x:v>3.811243</x:v>
      </x:c>
      <x:c t="n" s="0">
        <x:v>6.187424</x:v>
      </x:c>
      <x:c t="n" s="0">
        <x:v>16.92421</x:v>
      </x:c>
      <x:c t="n" s="0">
        <x:v>24.75948</x:v>
      </x:c>
      <x:c t="n" s="0">
        <x:v>24.88181</x:v>
      </x:c>
      <x:c t="n" s="0">
        <x:v>26.31855</x:v>
      </x:c>
      <x:c t="n" s="0">
        <x:v>25.07869</x:v>
      </x:c>
      <x:c t="n" s="0">
        <x:v>25.01991</x:v>
      </x:c>
      <x:c t="n" s="0">
        <x:v>31.66125</x:v>
      </x:c>
      <x:c t="n" s="0">
        <x:v>19.26637</x:v>
      </x:c>
      <x:c t="n" s="0">
        <x:v>30.57829</x:v>
      </x:c>
      <x:c t="n" s="0">
        <x:v>31.61043</x:v>
      </x:c>
      <x:c t="n" s="0">
        <x:v>24.11491</x:v>
      </x:c>
      <x:c t="n" s="0">
        <x:v>32.22571</x:v>
      </x:c>
      <x:c t="n" s="0">
        <x:v>27.14003</x:v>
      </x:c>
      <x:c t="n" s="0">
        <x:v>27.29408</x:v>
      </x:c>
      <x:c t="n" s="0">
        <x:v>28.97998</x:v>
      </x:c>
      <x:c t="n" s="0">
        <x:v>24.55963</x:v>
      </x:c>
      <x:c t="n" s="0">
        <x:v>22.12866</x:v>
      </x:c>
      <x:c t="n" s="0">
        <x:v>21.50813</x:v>
      </x:c>
      <x:c t="n" s="0">
        <x:v>18.96713</x:v>
      </x:c>
      <x:c t="n" s="0">
        <x:v>19.0126</x:v>
      </x:c>
      <x:c t="n" s="0">
        <x:v>20.19897</x:v>
      </x:c>
      <x:c t="n" s="0">
        <x:v>14.90393</x:v>
      </x:c>
      <x:c t="n" s="0">
        <x:v>10.08834</x:v>
      </x:c>
      <x:c t="n" s="0">
        <x:v>6.318491</x:v>
      </x:c>
      <x:c t="n" s="0">
        <x:v>9.067527</x:v>
      </x:c>
      <x:c t="n" s="0">
        <x:v>2.763781</x:v>
      </x:c>
      <x:c t="n" s="0">
        <x:v>4.84062</x:v>
      </x:c>
      <x:c t="n" s="0">
        <x:v>4.323243</x:v>
      </x:c>
      <x:c t="str">
        <x:v>No</x:v>
      </x:c>
      <x:c t="str">
        <x:v>No</x:v>
      </x:c>
      <x:c t="str">
        <x:v/>
      </x:c>
    </x:row>
    <x:row r="887">
      <x:c t="n" s="11">
        <x:v>886</x:v>
      </x:c>
      <x:c t="str" s="11">
        <x:v/>
      </x:c>
      <x:c t="n" s="8">
        <x:v>43946.4643865741</x:v>
      </x:c>
      <x:c t="n" s="7">
        <x:v>43946.4643865741</x:v>
      </x:c>
      <x:c t="n" s="0">
        <x:v>39.57846</x:v>
      </x:c>
      <x:c t="n" s="0">
        <x:v>54.20069</x:v>
      </x:c>
      <x:c t="n" s="0">
        <x:v>69.998</x:v>
      </x:c>
      <x:c t="n" s="0">
        <x:v>72.95821</x:v>
      </x:c>
      <x:c t="n" s="0">
        <x:v>-18.8069</x:v>
      </x:c>
      <x:c t="n" s="0">
        <x:v>-8.335096</x:v>
      </x:c>
      <x:c t="n" s="0">
        <x:v>8.84435</x:v>
      </x:c>
      <x:c t="n" s="0">
        <x:v>10.76897</x:v>
      </x:c>
      <x:c t="n" s="0">
        <x:v>9.745819</x:v>
      </x:c>
      <x:c t="n" s="0">
        <x:v>3.924502</x:v>
      </x:c>
      <x:c t="n" s="0">
        <x:v>6.335665</x:v>
      </x:c>
      <x:c t="n" s="0">
        <x:v>11.11819</x:v>
      </x:c>
      <x:c t="n" s="0">
        <x:v>17.94153</x:v>
      </x:c>
      <x:c t="n" s="0">
        <x:v>22.72335</x:v>
      </x:c>
      <x:c t="n" s="0">
        <x:v>23.40133</x:v>
      </x:c>
      <x:c t="n" s="0">
        <x:v>26.41204</x:v>
      </x:c>
      <x:c t="n" s="0">
        <x:v>28.54503</x:v>
      </x:c>
      <x:c t="n" s="0">
        <x:v>29.51827</x:v>
      </x:c>
      <x:c t="n" s="0">
        <x:v>30.32946</x:v>
      </x:c>
      <x:c t="n" s="0">
        <x:v>27.46969</x:v>
      </x:c>
      <x:c t="n" s="0">
        <x:v>32.28456</x:v>
      </x:c>
      <x:c t="n" s="0">
        <x:v>29.91487</x:v>
      </x:c>
      <x:c t="n" s="0">
        <x:v>28.83571</x:v>
      </x:c>
      <x:c t="n" s="0">
        <x:v>30.19759</x:v>
      </x:c>
      <x:c t="n" s="0">
        <x:v>29.33599</x:v>
      </x:c>
      <x:c t="n" s="0">
        <x:v>28.74818</x:v>
      </x:c>
      <x:c t="n" s="0">
        <x:v>29.28502</x:v>
      </x:c>
      <x:c t="n" s="0">
        <x:v>25.76808</x:v>
      </x:c>
      <x:c t="n" s="0">
        <x:v>23.52869</x:v>
      </x:c>
      <x:c t="n" s="0">
        <x:v>22.26503</x:v>
      </x:c>
      <x:c t="n" s="0">
        <x:v>22.05189</x:v>
      </x:c>
      <x:c t="n" s="0">
        <x:v>18.66691</x:v>
      </x:c>
      <x:c t="n" s="0">
        <x:v>20.48321</x:v>
      </x:c>
      <x:c t="n" s="0">
        <x:v>17.38484</x:v>
      </x:c>
      <x:c t="n" s="0">
        <x:v>11.22419</x:v>
      </x:c>
      <x:c t="n" s="0">
        <x:v>9.528082</x:v>
      </x:c>
      <x:c t="n" s="0">
        <x:v>8.871753</x:v>
      </x:c>
      <x:c t="n" s="0">
        <x:v>2.632206</x:v>
      </x:c>
      <x:c t="n" s="0">
        <x:v>5.716557</x:v>
      </x:c>
      <x:c t="n" s="0">
        <x:v>4.839024</x:v>
      </x:c>
      <x:c t="n" s="0">
        <x:v>-17.81936</x:v>
      </x:c>
      <x:c t="n" s="0">
        <x:v>-7.908792</x:v>
      </x:c>
      <x:c t="n" s="0">
        <x:v>9.878996</x:v>
      </x:c>
      <x:c t="n" s="0">
        <x:v>10.3033</x:v>
      </x:c>
      <x:c t="n" s="0">
        <x:v>4.110326</x:v>
      </x:c>
      <x:c t="n" s="0">
        <x:v>4.063152</x:v>
      </x:c>
      <x:c t="n" s="0">
        <x:v>3.811243</x:v>
      </x:c>
      <x:c t="n" s="0">
        <x:v>7.471507</x:v>
      </x:c>
      <x:c t="n" s="0">
        <x:v>15.61131</x:v>
      </x:c>
      <x:c t="n" s="0">
        <x:v>24.75948</x:v>
      </x:c>
      <x:c t="n" s="0">
        <x:v>24.38153</x:v>
      </x:c>
      <x:c t="n" s="0">
        <x:v>26.31855</x:v>
      </x:c>
      <x:c t="n" s="0">
        <x:v>21.38626</x:v>
      </x:c>
      <x:c t="n" s="0">
        <x:v>18.37681</x:v>
      </x:c>
      <x:c t="n" s="0">
        <x:v>23.57164</x:v>
      </x:c>
      <x:c t="n" s="0">
        <x:v>31.21843</x:v>
      </x:c>
      <x:c t="n" s="0">
        <x:v>37.59205</x:v>
      </x:c>
      <x:c t="n" s="0">
        <x:v>25.75691</x:v>
      </x:c>
      <x:c t="n" s="0">
        <x:v>30.57528</x:v>
      </x:c>
      <x:c t="n" s="0">
        <x:v>26.71051</x:v>
      </x:c>
      <x:c t="n" s="0">
        <x:v>29.29051</x:v>
      </x:c>
      <x:c t="n" s="0">
        <x:v>30.76056</x:v>
      </x:c>
      <x:c t="n" s="0">
        <x:v>26.89358</x:v>
      </x:c>
      <x:c t="n" s="0">
        <x:v>23.89935</x:v>
      </x:c>
      <x:c t="n" s="0">
        <x:v>21.17982</x:v>
      </x:c>
      <x:c t="n" s="0">
        <x:v>20.41883</x:v>
      </x:c>
      <x:c t="n" s="0">
        <x:v>17.12519</x:v>
      </x:c>
      <x:c t="n" s="0">
        <x:v>17.30971</x:v>
      </x:c>
      <x:c t="n" s="0">
        <x:v>18.43684</x:v>
      </x:c>
      <x:c t="n" s="0">
        <x:v>13.69986</x:v>
      </x:c>
      <x:c t="n" s="0">
        <x:v>10.7124</x:v>
      </x:c>
      <x:c t="n" s="0">
        <x:v>7.687026</x:v>
      </x:c>
      <x:c t="n" s="0">
        <x:v>8.388903</x:v>
      </x:c>
      <x:c t="n" s="0">
        <x:v>3.797136</x:v>
      </x:c>
      <x:c t="n" s="0">
        <x:v>4.892696</x:v>
      </x:c>
      <x:c t="n" s="0">
        <x:v>4.780331</x:v>
      </x:c>
      <x:c t="str">
        <x:v>No</x:v>
      </x:c>
      <x:c t="str">
        <x:v>No</x:v>
      </x:c>
      <x:c t="str">
        <x:v/>
      </x:c>
    </x:row>
    <x:row r="888">
      <x:c t="n" s="11">
        <x:v>887</x:v>
      </x:c>
      <x:c t="str" s="11">
        <x:v/>
      </x:c>
      <x:c t="n" s="8">
        <x:v>43946.4643865741</x:v>
      </x:c>
      <x:c t="n" s="7">
        <x:v>43946.4643865741</x:v>
      </x:c>
      <x:c t="n" s="0">
        <x:v>40.46509</x:v>
      </x:c>
      <x:c t="n" s="0">
        <x:v>54.20069</x:v>
      </x:c>
      <x:c t="n" s="0">
        <x:v>66.67783</x:v>
      </x:c>
      <x:c t="n" s="0">
        <x:v>70.3729</x:v>
      </x:c>
      <x:c t="n" s="0">
        <x:v>-18.4233</x:v>
      </x:c>
      <x:c t="n" s="0">
        <x:v>-8.27021</x:v>
      </x:c>
      <x:c t="n" s="0">
        <x:v>9.011628</x:v>
      </x:c>
      <x:c t="n" s="0">
        <x:v>10.70402</x:v>
      </x:c>
      <x:c t="n" s="0">
        <x:v>9.258718</x:v>
      </x:c>
      <x:c t="n" s="0">
        <x:v>3.89577</x:v>
      </x:c>
      <x:c t="n" s="0">
        <x:v>6.046808</x:v>
      </x:c>
      <x:c t="n" s="0">
        <x:v>11.11658</x:v>
      </x:c>
      <x:c t="n" s="0">
        <x:v>17.66997</x:v>
      </x:c>
      <x:c t="n" s="0">
        <x:v>23.08689</x:v>
      </x:c>
      <x:c t="n" s="0">
        <x:v>23.05183</x:v>
      </x:c>
      <x:c t="n" s="0">
        <x:v>26.39852</x:v>
      </x:c>
      <x:c t="n" s="0">
        <x:v>28.00023</x:v>
      </x:c>
      <x:c t="n" s="0">
        <x:v>29.02938</x:v>
      </x:c>
      <x:c t="n" s="0">
        <x:v>30.12269</x:v>
      </x:c>
      <x:c t="n" s="0">
        <x:v>28.73472</x:v>
      </x:c>
      <x:c t="n" s="0">
        <x:v>34.10244</x:v>
      </x:c>
      <x:c t="n" s="0">
        <x:v>29.64036</x:v>
      </x:c>
      <x:c t="n" s="0">
        <x:v>29.11554</x:v>
      </x:c>
      <x:c t="n" s="0">
        <x:v>29.73467</x:v>
      </x:c>
      <x:c t="n" s="0">
        <x:v>29.07554</x:v>
      </x:c>
      <x:c t="n" s="0">
        <x:v>29.08565</x:v>
      </x:c>
      <x:c t="n" s="0">
        <x:v>28.90264</x:v>
      </x:c>
      <x:c t="n" s="0">
        <x:v>26.10327</x:v>
      </x:c>
      <x:c t="n" s="0">
        <x:v>23.26556</x:v>
      </x:c>
      <x:c t="n" s="0">
        <x:v>21.96668</x:v>
      </x:c>
      <x:c t="n" s="0">
        <x:v>21.49863</x:v>
      </x:c>
      <x:c t="n" s="0">
        <x:v>18.6293</x:v>
      </x:c>
      <x:c t="n" s="0">
        <x:v>20.27775</x:v>
      </x:c>
      <x:c t="n" s="0">
        <x:v>17.08434</x:v>
      </x:c>
      <x:c t="n" s="0">
        <x:v>11.17291</x:v>
      </x:c>
      <x:c t="n" s="0">
        <x:v>9.276522</x:v>
      </x:c>
      <x:c t="n" s="0">
        <x:v>9.15845</x:v>
      </x:c>
      <x:c t="n" s="0">
        <x:v>2.747158</x:v>
      </x:c>
      <x:c t="n" s="0">
        <x:v>5.709018</x:v>
      </x:c>
      <x:c t="n" s="0">
        <x:v>4.936745</x:v>
      </x:c>
      <x:c t="n" s="0">
        <x:v>-16.32278</x:v>
      </x:c>
      <x:c t="n" s="0">
        <x:v>-7.908792</x:v>
      </x:c>
      <x:c t="n" s="0">
        <x:v>9.878996</x:v>
      </x:c>
      <x:c t="n" s="0">
        <x:v>10.3033</x:v>
      </x:c>
      <x:c t="n" s="0">
        <x:v>4.110326</x:v>
      </x:c>
      <x:c t="n" s="0">
        <x:v>3.591847</x:v>
      </x:c>
      <x:c t="n" s="0">
        <x:v>3.811243</x:v>
      </x:c>
      <x:c t="n" s="0">
        <x:v>11.93031</x:v>
      </x:c>
      <x:c t="n" s="0">
        <x:v>15.61131</x:v>
      </x:c>
      <x:c t="n" s="0">
        <x:v>24.75948</x:v>
      </x:c>
      <x:c t="n" s="0">
        <x:v>16.00616</x:v>
      </x:c>
      <x:c t="n" s="0">
        <x:v>30.49997</x:v>
      </x:c>
      <x:c t="n" s="0">
        <x:v>24.46364</x:v>
      </x:c>
      <x:c t="n" s="0">
        <x:v>25.29412</x:v>
      </x:c>
      <x:c t="n" s="0">
        <x:v>29.64745</x:v>
      </x:c>
      <x:c t="n" s="0">
        <x:v>33.0386</x:v>
      </x:c>
      <x:c t="n" s="0">
        <x:v>38.11306</x:v>
      </x:c>
      <x:c t="n" s="0">
        <x:v>29.16737</x:v>
      </x:c>
      <x:c t="n" s="0">
        <x:v>30.58537</x:v>
      </x:c>
      <x:c t="n" s="0">
        <x:v>23.74575</x:v>
      </x:c>
      <x:c t="n" s="0">
        <x:v>27.72068</x:v>
      </x:c>
      <x:c t="n" s="0">
        <x:v>29.56372</x:v>
      </x:c>
      <x:c t="n" s="0">
        <x:v>25.57927</x:v>
      </x:c>
      <x:c t="n" s="0">
        <x:v>29.6475</x:v>
      </x:c>
      <x:c t="n" s="0">
        <x:v>21.28542</x:v>
      </x:c>
      <x:c t="n" s="0">
        <x:v>18.30568</x:v>
      </x:c>
      <x:c t="n" s="0">
        <x:v>17.06144</x:v>
      </x:c>
      <x:c t="n" s="0">
        <x:v>17.1665</x:v>
      </x:c>
      <x:c t="n" s="0">
        <x:v>17.81744</x:v>
      </x:c>
      <x:c t="n" s="0">
        <x:v>16.52435</x:v>
      </x:c>
      <x:c t="n" s="0">
        <x:v>10.77996</x:v>
      </x:c>
      <x:c t="n" s="0">
        <x:v>7.182383</x:v>
      </x:c>
      <x:c t="n" s="0">
        <x:v>10.17729</x:v>
      </x:c>
      <x:c t="n" s="0">
        <x:v>3.268896</x:v>
      </x:c>
      <x:c t="n" s="0">
        <x:v>5.751204</x:v>
      </x:c>
      <x:c t="n" s="0">
        <x:v>5.669535</x:v>
      </x:c>
      <x:c t="str">
        <x:v>No</x:v>
      </x:c>
      <x:c t="str">
        <x:v>No</x:v>
      </x:c>
      <x:c t="str">
        <x:v/>
      </x:c>
    </x:row>
    <x:row r="889">
      <x:c t="n" s="11">
        <x:v>888</x:v>
      </x:c>
      <x:c t="str" s="11">
        <x:v/>
      </x:c>
      <x:c t="n" s="8">
        <x:v>43946.4643865741</x:v>
      </x:c>
      <x:c t="n" s="7">
        <x:v>43946.4643865741</x:v>
      </x:c>
      <x:c t="n" s="0">
        <x:v>40.60683</x:v>
      </x:c>
      <x:c t="n" s="0">
        <x:v>54.20069</x:v>
      </x:c>
      <x:c t="n" s="0">
        <x:v>69.30645</x:v>
      </x:c>
      <x:c t="n" s="0">
        <x:v>75.7179</x:v>
      </x:c>
      <x:c t="n" s="0">
        <x:v>-18.04594</x:v>
      </x:c>
      <x:c t="n" s="0">
        <x:v>-8.215552</x:v>
      </x:c>
      <x:c t="n" s="0">
        <x:v>9.13168</x:v>
      </x:c>
      <x:c t="n" s="0">
        <x:v>10.58501</x:v>
      </x:c>
      <x:c t="n" s="0">
        <x:v>8.794551</x:v>
      </x:c>
      <x:c t="n" s="0">
        <x:v>3.852708</x:v>
      </x:c>
      <x:c t="n" s="0">
        <x:v>5.782543</x:v>
      </x:c>
      <x:c t="n" s="0">
        <x:v>11.24529</x:v>
      </x:c>
      <x:c t="n" s="0">
        <x:v>17.46949</x:v>
      </x:c>
      <x:c t="n" s="0">
        <x:v>22.7939</x:v>
      </x:c>
      <x:c t="n" s="0">
        <x:v>22.51068</x:v>
      </x:c>
      <x:c t="n" s="0">
        <x:v>28.48314</x:v>
      </x:c>
      <x:c t="n" s="0">
        <x:v>28.36107</x:v>
      </x:c>
      <x:c t="n" s="0">
        <x:v>28.64734</x:v>
      </x:c>
      <x:c t="n" s="0">
        <x:v>30.51983</x:v>
      </x:c>
      <x:c t="n" s="0">
        <x:v>29.80128</x:v>
      </x:c>
      <x:c t="n" s="0">
        <x:v>34.28414</x:v>
      </x:c>
      <x:c t="n" s="0">
        <x:v>30.02541</x:v>
      </x:c>
      <x:c t="n" s="0">
        <x:v>28.87784</x:v>
      </x:c>
      <x:c t="n" s="0">
        <x:v>29.18665</x:v>
      </x:c>
      <x:c t="n" s="0">
        <x:v>29.68079</x:v>
      </x:c>
      <x:c t="n" s="0">
        <x:v>29.47401</x:v>
      </x:c>
      <x:c t="n" s="0">
        <x:v>28.61863</x:v>
      </x:c>
      <x:c t="n" s="0">
        <x:v>26.31177</x:v>
      </x:c>
      <x:c t="n" s="0">
        <x:v>22.99144</x:v>
      </x:c>
      <x:c t="n" s="0">
        <x:v>21.67687</x:v>
      </x:c>
      <x:c t="n" s="0">
        <x:v>21.16535</x:v>
      </x:c>
      <x:c t="n" s="0">
        <x:v>18.37116</x:v>
      </x:c>
      <x:c t="n" s="0">
        <x:v>20.18252</x:v>
      </x:c>
      <x:c t="n" s="0">
        <x:v>17.03819</x:v>
      </x:c>
      <x:c t="n" s="0">
        <x:v>11.02289</x:v>
      </x:c>
      <x:c t="n" s="0">
        <x:v>8.900011</x:v>
      </x:c>
      <x:c t="n" s="0">
        <x:v>8.964696</x:v>
      </x:c>
      <x:c t="n" s="0">
        <x:v>2.751894</x:v>
      </x:c>
      <x:c t="n" s="0">
        <x:v>5.74382</x:v>
      </x:c>
      <x:c t="n" s="0">
        <x:v>5.032893</x:v>
      </x:c>
      <x:c t="n" s="0">
        <x:v>-16.32278</x:v>
      </x:c>
      <x:c t="n" s="0">
        <x:v>-7.908792</x:v>
      </x:c>
      <x:c t="n" s="0">
        <x:v>9.628186</x:v>
      </x:c>
      <x:c t="n" s="0">
        <x:v>9.048042</x:v>
      </x:c>
      <x:c t="n" s="0">
        <x:v>4.110326</x:v>
      </x:c>
      <x:c t="n" s="0">
        <x:v>3.591847</x:v>
      </x:c>
      <x:c t="n" s="0">
        <x:v>3.775806</x:v>
      </x:c>
      <x:c t="n" s="0">
        <x:v>11.93031</x:v>
      </x:c>
      <x:c t="n" s="0">
        <x:v>16.61304</x:v>
      </x:c>
      <x:c t="n" s="0">
        <x:v>9.610706</x:v>
      </x:c>
      <x:c t="n" s="0">
        <x:v>16.00616</x:v>
      </x:c>
      <x:c t="n" s="0">
        <x:v>33.57557</x:v>
      </x:c>
      <x:c t="n" s="0">
        <x:v>31.04724</x:v>
      </x:c>
      <x:c t="n" s="0">
        <x:v>25.05577</x:v>
      </x:c>
      <x:c t="n" s="0">
        <x:v>34.41707</x:v>
      </x:c>
      <x:c t="n" s="0">
        <x:v>33.32172</x:v>
      </x:c>
      <x:c t="n" s="0">
        <x:v>33.05723</x:v>
      </x:c>
      <x:c t="n" s="0">
        <x:v>32.90268</x:v>
      </x:c>
      <x:c t="n" s="0">
        <x:v>26.51731</x:v>
      </x:c>
      <x:c t="n" s="0">
        <x:v>24.47623</x:v>
      </x:c>
      <x:c t="n" s="0">
        <x:v>31.95434</x:v>
      </x:c>
      <x:c t="n" s="0">
        <x:v>30.44967</x:v>
      </x:c>
      <x:c t="n" s="0">
        <x:v>24.7176</x:v>
      </x:c>
      <x:c t="n" s="0">
        <x:v>23.22444</x:v>
      </x:c>
      <x:c t="n" s="0">
        <x:v>24.95785</x:v>
      </x:c>
      <x:c t="n" s="0">
        <x:v>20.35686</x:v>
      </x:c>
      <x:c t="n" s="0">
        <x:v>17.91766</x:v>
      </x:c>
      <x:c t="n" s="0">
        <x:v>16.48934</x:v>
      </x:c>
      <x:c t="n" s="0">
        <x:v>20.79023</x:v>
      </x:c>
      <x:c t="n" s="0">
        <x:v>14.89689</x:v>
      </x:c>
      <x:c t="n" s="0">
        <x:v>9.901233</x:v>
      </x:c>
      <x:c t="n" s="0">
        <x:v>6.215473</x:v>
      </x:c>
      <x:c t="n" s="0">
        <x:v>8.615288</x:v>
      </x:c>
      <x:c t="n" s="0">
        <x:v>2.128942</x:v>
      </x:c>
      <x:c t="n" s="0">
        <x:v>6.307016</x:v>
      </x:c>
      <x:c t="n" s="0">
        <x:v>5.1463</x:v>
      </x:c>
      <x:c t="str">
        <x:v>No</x:v>
      </x:c>
      <x:c t="str">
        <x:v>No</x:v>
      </x:c>
      <x:c t="str">
        <x:v/>
      </x:c>
    </x:row>
    <x:row r="890">
      <x:c t="n" s="11">
        <x:v>889</x:v>
      </x:c>
      <x:c t="str" s="11">
        <x:v/>
      </x:c>
      <x:c t="n" s="8">
        <x:v>43946.4643865741</x:v>
      </x:c>
      <x:c t="n" s="7">
        <x:v>43946.4643865741</x:v>
      </x:c>
      <x:c t="n" s="0">
        <x:v>40.65326</x:v>
      </x:c>
      <x:c t="n" s="0">
        <x:v>54.20069</x:v>
      </x:c>
      <x:c t="n" s="0">
        <x:v>73.41606</x:v>
      </x:c>
      <x:c t="n" s="0">
        <x:v>77.52159</x:v>
      </x:c>
      <x:c t="n" s="0">
        <x:v>-17.74775</x:v>
      </x:c>
      <x:c t="n" s="0">
        <x:v>-8.169413</x:v>
      </x:c>
      <x:c t="n" s="0">
        <x:v>9.182809</x:v>
      </x:c>
      <x:c t="n" s="0">
        <x:v>10.29724</x:v>
      </x:c>
      <x:c t="n" s="0">
        <x:v>8.354635</x:v>
      </x:c>
      <x:c t="n" s="0">
        <x:v>3.815591</x:v>
      </x:c>
      <x:c t="n" s="0">
        <x:v>5.539313</x:v>
      </x:c>
      <x:c t="n" s="0">
        <x:v>11.35228</x:v>
      </x:c>
      <x:c t="n" s="0">
        <x:v>17.42007</x:v>
      </x:c>
      <x:c t="n" s="0">
        <x:v>22.14412</x:v>
      </x:c>
      <x:c t="n" s="0">
        <x:v>21.9883</x:v>
      </x:c>
      <x:c t="n" s="0">
        <x:v>29.70717</x:v>
      </x:c>
      <x:c t="n" s="0">
        <x:v>28.87252</x:v>
      </x:c>
      <x:c t="n" s="0">
        <x:v>28.23175</x:v>
      </x:c>
      <x:c t="n" s="0">
        <x:v>31.84031</x:v>
      </x:c>
      <x:c t="n" s="0">
        <x:v>30.5107</x:v>
      </x:c>
      <x:c t="n" s="0">
        <x:v>33.71168</x:v>
      </x:c>
      <x:c t="n" s="0">
        <x:v>30.00474</x:v>
      </x:c>
      <x:c t="n" s="0">
        <x:v>28.45773</x:v>
      </x:c>
      <x:c t="n" s="0">
        <x:v>28.97355</x:v>
      </x:c>
      <x:c t="n" s="0">
        <x:v>29.89576</x:v>
      </x:c>
      <x:c t="n" s="0">
        <x:v>29.49755</x:v>
      </x:c>
      <x:c t="n" s="0">
        <x:v>28.09476</x:v>
      </x:c>
      <x:c t="n" s="0">
        <x:v>26.19798</x:v>
      </x:c>
      <x:c t="n" s="0">
        <x:v>23.16332</x:v>
      </x:c>
      <x:c t="n" s="0">
        <x:v>21.55651</x:v>
      </x:c>
      <x:c t="n" s="0">
        <x:v>20.70642</x:v>
      </x:c>
      <x:c t="n" s="0">
        <x:v>18.07555</x:v>
      </x:c>
      <x:c t="n" s="0">
        <x:v>20.0505</x:v>
      </x:c>
      <x:c t="n" s="0">
        <x:v>16.84361</x:v>
      </x:c>
      <x:c t="n" s="0">
        <x:v>10.71124</x:v>
      </x:c>
      <x:c t="n" s="0">
        <x:v>8.678403</x:v>
      </x:c>
      <x:c t="n" s="0">
        <x:v>8.872836</x:v>
      </x:c>
      <x:c t="n" s="0">
        <x:v>2.7353</x:v>
      </x:c>
      <x:c t="n" s="0">
        <x:v>5.664027</x:v>
      </x:c>
      <x:c t="n" s="0">
        <x:v>5.000619</x:v>
      </x:c>
      <x:c t="n" s="0">
        <x:v>-16.32278</x:v>
      </x:c>
      <x:c t="n" s="0">
        <x:v>-7.908792</x:v>
      </x:c>
      <x:c t="n" s="0">
        <x:v>9.47044</x:v>
      </x:c>
      <x:c t="n" s="0">
        <x:v>8.073067</x:v>
      </x:c>
      <x:c t="n" s="0">
        <x:v>4.110326</x:v>
      </x:c>
      <x:c t="n" s="0">
        <x:v>3.591847</x:v>
      </x:c>
      <x:c t="n" s="0">
        <x:v>3.754404</x:v>
      </x:c>
      <x:c t="n" s="0">
        <x:v>11.93031</x:v>
      </x:c>
      <x:c t="n" s="0">
        <x:v>17.11912</x:v>
      </x:c>
      <x:c t="n" s="0">
        <x:v>9.610706</x:v>
      </x:c>
      <x:c t="n" s="0">
        <x:v>16.00616</x:v>
      </x:c>
      <x:c t="n" s="0">
        <x:v>33.57557</x:v>
      </x:c>
      <x:c t="n" s="0">
        <x:v>31.04724</x:v>
      </x:c>
      <x:c t="n" s="0">
        <x:v>24.25051</x:v>
      </x:c>
      <x:c t="n" s="0">
        <x:v>35.51392</x:v>
      </x:c>
      <x:c t="n" s="0">
        <x:v>31.75127</x:v>
      </x:c>
      <x:c t="n" s="0">
        <x:v>28.08964</x:v>
      </x:c>
      <x:c t="n" s="0">
        <x:v>24.74083</x:v>
      </x:c>
      <x:c t="n" s="0">
        <x:v>21.13222</x:v>
      </x:c>
      <x:c t="n" s="0">
        <x:v>27.25542</x:v>
      </x:c>
      <x:c t="n" s="0">
        <x:v>30.18687</x:v>
      </x:c>
      <x:c t="n" s="0">
        <x:v>29.13019</x:v>
      </x:c>
      <x:c t="n" s="0">
        <x:v>25.47664</x:v>
      </x:c>
      <x:c t="n" s="0">
        <x:v>25.8155</x:v>
      </x:c>
      <x:c t="n" s="0">
        <x:v>21.32254</x:v>
      </x:c>
      <x:c t="n" s="0">
        <x:v>21.63605</x:v>
      </x:c>
      <x:c t="n" s="0">
        <x:v>14.75871</x:v>
      </x:c>
      <x:c t="n" s="0">
        <x:v>16.93579</x:v>
      </x:c>
      <x:c t="n" s="0">
        <x:v>19.2149</x:v>
      </x:c>
      <x:c t="n" s="0">
        <x:v>16.44002</x:v>
      </x:c>
      <x:c t="n" s="0">
        <x:v>7.061034</x:v>
      </x:c>
      <x:c t="n" s="0">
        <x:v>7.272484</x:v>
      </x:c>
      <x:c t="n" s="0">
        <x:v>8.404251</x:v>
      </x:c>
      <x:c t="n" s="0">
        <x:v>2.916394</x:v>
      </x:c>
      <x:c t="n" s="0">
        <x:v>4.770768</x:v>
      </x:c>
      <x:c t="n" s="0">
        <x:v>4.995587</x:v>
      </x:c>
      <x:c t="str">
        <x:v>No</x:v>
      </x:c>
      <x:c t="str">
        <x:v>No</x:v>
      </x:c>
      <x:c t="str">
        <x:v/>
      </x:c>
    </x:row>
    <x:row r="891">
      <x:c t="n" s="11">
        <x:v>890</x:v>
      </x:c>
      <x:c t="str" s="11">
        <x:v/>
      </x:c>
      <x:c t="n" s="8">
        <x:v>43946.4643865741</x:v>
      </x:c>
      <x:c t="n" s="7">
        <x:v>43946.4643865741</x:v>
      </x:c>
      <x:c t="n" s="0">
        <x:v>41.52336</x:v>
      </x:c>
      <x:c t="n" s="0">
        <x:v>54.20069</x:v>
      </x:c>
      <x:c t="n" s="0">
        <x:v>73.40746</x:v>
      </x:c>
      <x:c t="n" s="0">
        <x:v>77.16687</x:v>
      </x:c>
      <x:c t="n" s="0">
        <x:v>-17.50839</x:v>
      </x:c>
      <x:c t="n" s="0">
        <x:v>-8.130389</x:v>
      </x:c>
      <x:c t="n" s="0">
        <x:v>9.226002</x:v>
      </x:c>
      <x:c t="n" s="0">
        <x:v>10.03542</x:v>
      </x:c>
      <x:c t="n" s="0">
        <x:v>7.940078</x:v>
      </x:c>
      <x:c t="n" s="0">
        <x:v>3.783639</x:v>
      </x:c>
      <x:c t="n" s="0">
        <x:v>5.320228</x:v>
      </x:c>
      <x:c t="n" s="0">
        <x:v>11.77951</x:v>
      </x:c>
      <x:c t="n" s="0">
        <x:v>17.37742</x:v>
      </x:c>
      <x:c t="n" s="0">
        <x:v>21.50005</x:v>
      </x:c>
      <x:c t="n" s="0">
        <x:v>21.67501</x:v>
      </x:c>
      <x:c t="n" s="0">
        <x:v>30.53415</x:v>
      </x:c>
      <x:c t="n" s="0">
        <x:v>28.68317</x:v>
      </x:c>
      <x:c t="n" s="0">
        <x:v>27.83356</x:v>
      </x:c>
      <x:c t="n" s="0">
        <x:v>32.32769</x:v>
      </x:c>
      <x:c t="n" s="0">
        <x:v>30.12107</x:v>
      </x:c>
      <x:c t="n" s="0">
        <x:v>33.22913</x:v>
      </x:c>
      <x:c t="n" s="0">
        <x:v>29.59162</x:v>
      </x:c>
      <x:c t="n" s="0">
        <x:v>28.03785</x:v>
      </x:c>
      <x:c t="n" s="0">
        <x:v>28.59432</x:v>
      </x:c>
      <x:c t="n" s="0">
        <x:v>29.73034</x:v>
      </x:c>
      <x:c t="n" s="0">
        <x:v>29.65122</x:v>
      </x:c>
      <x:c t="n" s="0">
        <x:v>28.24114</x:v>
      </x:c>
      <x:c t="n" s="0">
        <x:v>25.77486</x:v>
      </x:c>
      <x:c t="n" s="0">
        <x:v>23.22016</x:v>
      </x:c>
      <x:c t="n" s="0">
        <x:v>21.70794</x:v>
      </x:c>
      <x:c t="n" s="0">
        <x:v>20.30549</x:v>
      </x:c>
      <x:c t="n" s="0">
        <x:v>18.22287</x:v>
      </x:c>
      <x:c t="n" s="0">
        <x:v>20.06521</x:v>
      </x:c>
      <x:c t="n" s="0">
        <x:v>16.6318</x:v>
      </x:c>
      <x:c t="n" s="0">
        <x:v>11.18344</x:v>
      </x:c>
      <x:c t="n" s="0">
        <x:v>8.511368</x:v>
      </x:c>
      <x:c t="n" s="0">
        <x:v>8.911816</x:v>
      </x:c>
      <x:c t="n" s="0">
        <x:v>2.787808</x:v>
      </x:c>
      <x:c t="n" s="0">
        <x:v>5.495462</x:v>
      </x:c>
      <x:c t="n" s="0">
        <x:v>5.01713</x:v>
      </x:c>
      <x:c t="n" s="0">
        <x:v>-15.99237</x:v>
      </x:c>
      <x:c t="n" s="0">
        <x:v>-7.539275</x:v>
      </x:c>
      <x:c t="n" s="0">
        <x:v>9.47044</x:v>
      </x:c>
      <x:c t="n" s="0">
        <x:v>8.073067</x:v>
      </x:c>
      <x:c t="n" s="0">
        <x:v>3.249196</x:v>
      </x:c>
      <x:c t="n" s="0">
        <x:v>3.591847</x:v>
      </x:c>
      <x:c t="n" s="0">
        <x:v>3.754404</x:v>
      </x:c>
      <x:c t="n" s="0">
        <x:v>14.40968</x:v>
      </x:c>
      <x:c t="n" s="0">
        <x:v>16.02817</x:v>
      </x:c>
      <x:c t="n" s="0">
        <x:v>20.83598</x:v>
      </x:c>
      <x:c t="n" s="0">
        <x:v>21.48921</x:v>
      </x:c>
      <x:c t="n" s="0">
        <x:v>33.2125</x:v>
      </x:c>
      <x:c t="n" s="0">
        <x:v>21.55469</x:v>
      </x:c>
      <x:c t="n" s="0">
        <x:v>25.90248</x:v>
      </x:c>
      <x:c t="n" s="0">
        <x:v>34.19198</x:v>
      </x:c>
      <x:c t="n" s="0">
        <x:v>26.66362</x:v>
      </x:c>
      <x:c t="n" s="0">
        <x:v>25.41535</x:v>
      </x:c>
      <x:c t="n" s="0">
        <x:v>25.99457</x:v>
      </x:c>
      <x:c t="n" s="0">
        <x:v>23.81433</x:v>
      </x:c>
      <x:c t="n" s="0">
        <x:v>31.22842</x:v>
      </x:c>
      <x:c t="n" s="0">
        <x:v>28.68316</x:v>
      </x:c>
      <x:c t="n" s="0">
        <x:v>31.32862</x:v>
      </x:c>
      <x:c t="n" s="0">
        <x:v>29.90681</x:v>
      </x:c>
      <x:c t="n" s="0">
        <x:v>24.23057</x:v>
      </x:c>
      <x:c t="n" s="0">
        <x:v>21.81075</x:v>
      </x:c>
      <x:c t="n" s="0">
        <x:v>22.46994</x:v>
      </x:c>
      <x:c t="n" s="0">
        <x:v>26.01555</x:v>
      </x:c>
      <x:c t="n" s="0">
        <x:v>23.22451</x:v>
      </x:c>
      <x:c t="n" s="0">
        <x:v>23.67178</x:v>
      </x:c>
      <x:c t="n" s="0">
        <x:v>17.35836</x:v>
      </x:c>
      <x:c t="n" s="0">
        <x:v>13.52068</x:v>
      </x:c>
      <x:c t="n" s="0">
        <x:v>6.631661</x:v>
      </x:c>
      <x:c t="n" s="0">
        <x:v>9.904031</x:v>
      </x:c>
      <x:c t="n" s="0">
        <x:v>2.947682</x:v>
      </x:c>
      <x:c t="n" s="0">
        <x:v>4.710007</x:v>
      </x:c>
      <x:c t="n" s="0">
        <x:v>5.292302</x:v>
      </x:c>
      <x:c t="str">
        <x:v>No</x:v>
      </x:c>
      <x:c t="str">
        <x:v>No</x:v>
      </x:c>
      <x:c t="str">
        <x:v/>
      </x:c>
    </x:row>
    <x:row r="892">
      <x:c t="n" s="11">
        <x:v>891</x:v>
      </x:c>
      <x:c t="str" s="11">
        <x:v/>
      </x:c>
      <x:c t="n" s="8">
        <x:v>43946.4643865741</x:v>
      </x:c>
      <x:c t="n" s="7">
        <x:v>43946.4643865741</x:v>
      </x:c>
      <x:c t="n" s="0">
        <x:v>42.08488</x:v>
      </x:c>
      <x:c t="n" s="0">
        <x:v>54.20069</x:v>
      </x:c>
      <x:c t="n" s="0">
        <x:v>70.60673</x:v>
      </x:c>
      <x:c t="n" s="0">
        <x:v>74.5677</x:v>
      </x:c>
      <x:c t="n" s="0">
        <x:v>-17.09693</x:v>
      </x:c>
      <x:c t="n" s="0">
        <x:v>-7.894368</x:v>
      </x:c>
      <x:c t="n" s="0">
        <x:v>9.262553</x:v>
      </x:c>
      <x:c t="n" s="0">
        <x:v>9.798602</x:v>
      </x:c>
      <x:c t="n" s="0">
        <x:v>7.365354</x:v>
      </x:c>
      <x:c t="n" s="0">
        <x:v>3.756163</x:v>
      </x:c>
      <x:c t="n" s="0">
        <x:v>5.123955</x:v>
      </x:c>
      <x:c t="n" s="0">
        <x:v>12.27753</x:v>
      </x:c>
      <x:c t="n" s="0">
        <x:v>16.83997</x:v>
      </x:c>
      <x:c t="n" s="0">
        <x:v>22.54764</x:v>
      </x:c>
      <x:c t="n" s="0">
        <x:v>21.90366</x:v>
      </x:c>
      <x:c t="n" s="0">
        <x:v>30.80656</x:v>
      </x:c>
      <x:c t="n" s="0">
        <x:v>28.13934</x:v>
      </x:c>
      <x:c t="n" s="0">
        <x:v>27.82028</x:v>
      </x:c>
      <x:c t="n" s="0">
        <x:v>32.48034</x:v>
      </x:c>
      <x:c t="n" s="0">
        <x:v>29.75874</x:v>
      </x:c>
      <x:c t="n" s="0">
        <x:v>32.55708</x:v>
      </x:c>
      <x:c t="n" s="0">
        <x:v>29.56172</x:v>
      </x:c>
      <x:c t="n" s="0">
        <x:v>27.59159</x:v>
      </x:c>
      <x:c t="n" s="0">
        <x:v>29.20528</x:v>
      </x:c>
      <x:c t="n" s="0">
        <x:v>29.61401</x:v>
      </x:c>
      <x:c t="n" s="0">
        <x:v>30.16422</x:v>
      </x:c>
      <x:c t="n" s="0">
        <x:v>28.31114</x:v>
      </x:c>
      <x:c t="n" s="0">
        <x:v>25.65951</x:v>
      </x:c>
      <x:c t="n" s="0">
        <x:v>23.66617</x:v>
      </x:c>
      <x:c t="n" s="0">
        <x:v>23.28263</x:v>
      </x:c>
      <x:c t="n" s="0">
        <x:v>23.15285</x:v>
      </x:c>
      <x:c t="n" s="0">
        <x:v>19.65553</x:v>
      </x:c>
      <x:c t="n" s="0">
        <x:v>21.20906</x:v>
      </x:c>
      <x:c t="n" s="0">
        <x:v>17.02127</x:v>
      </x:c>
      <x:c t="n" s="0">
        <x:v>11.17796</x:v>
      </x:c>
      <x:c t="n" s="0">
        <x:v>8.259021</x:v>
      </x:c>
      <x:c t="n" s="0">
        <x:v>9.103145</x:v>
      </x:c>
      <x:c t="n" s="0">
        <x:v>2.685873</x:v>
      </x:c>
      <x:c t="n" s="0">
        <x:v>5.427494</x:v>
      </x:c>
      <x:c t="n" s="0">
        <x:v>5.020393</x:v>
      </x:c>
      <x:c t="n" s="0">
        <x:v>-15.12957</x:v>
      </x:c>
      <x:c t="n" s="0">
        <x:v>-6.588645</x:v>
      </x:c>
      <x:c t="n" s="0">
        <x:v>9.47044</x:v>
      </x:c>
      <x:c t="n" s="0">
        <x:v>8.073067</x:v>
      </x:c>
      <x:c t="n" s="0">
        <x:v>-1.409532</x:v>
      </x:c>
      <x:c t="n" s="0">
        <x:v>3.591847</x:v>
      </x:c>
      <x:c t="n" s="0">
        <x:v>3.754404</x:v>
      </x:c>
      <x:c t="n" s="0">
        <x:v>14.40968</x:v>
      </x:c>
      <x:c t="n" s="0">
        <x:v>7.590491</x:v>
      </x:c>
      <x:c t="n" s="0">
        <x:v>26.60371</x:v>
      </x:c>
      <x:c t="n" s="0">
        <x:v>23.04329</x:v>
      </x:c>
      <x:c t="n" s="0">
        <x:v>31.89551</x:v>
      </x:c>
      <x:c t="n" s="0">
        <x:v>21.55469</x:v>
      </x:c>
      <x:c t="n" s="0">
        <x:v>27.74182</x:v>
      </x:c>
      <x:c t="n" s="0">
        <x:v>31.61977</x:v>
      </x:c>
      <x:c t="n" s="0">
        <x:v>27.08342</x:v>
      </x:c>
      <x:c t="n" s="0">
        <x:v>16.83572</x:v>
      </x:c>
      <x:c t="n" s="0">
        <x:v>29.58878</x:v>
      </x:c>
      <x:c t="n" s="0">
        <x:v>25.56381</x:v>
      </x:c>
      <x:c t="n" s="0">
        <x:v>26.81034</x:v>
      </x:c>
      <x:c t="n" s="0">
        <x:v>29.79624</x:v>
      </x:c>
      <x:c t="n" s="0">
        <x:v>31.14791</x:v>
      </x:c>
      <x:c t="n" s="0">
        <x:v>27.00252</x:v>
      </x:c>
      <x:c t="n" s="0">
        <x:v>25.81789</x:v>
      </x:c>
      <x:c t="n" s="0">
        <x:v>25.5798</x:v>
      </x:c>
      <x:c t="n" s="0">
        <x:v>27.53463</x:v>
      </x:c>
      <x:c t="n" s="0">
        <x:v>26.76364</x:v>
      </x:c>
      <x:c t="n" s="0">
        <x:v>20.92148</x:v>
      </x:c>
      <x:c t="n" s="0">
        <x:v>22.44758</x:v>
      </x:c>
      <x:c t="n" s="0">
        <x:v>17.16555</x:v>
      </x:c>
      <x:c t="n" s="0">
        <x:v>10.67239</x:v>
      </x:c>
      <x:c t="n" s="0">
        <x:v>6.382354</x:v>
      </x:c>
      <x:c t="n" s="0">
        <x:v>9.209521</x:v>
      </x:c>
      <x:c t="n" s="0">
        <x:v>1.056032</x:v>
      </x:c>
      <x:c t="n" s="0">
        <x:v>4.935098</x:v>
      </x:c>
      <x:c t="n" s="0">
        <x:v>5.042175</x:v>
      </x:c>
      <x:c t="str">
        <x:v>No</x:v>
      </x:c>
      <x:c t="str">
        <x:v>No</x:v>
      </x:c>
      <x:c t="str">
        <x:v/>
      </x:c>
    </x:row>
    <x:row r="893">
      <x:c t="n" s="11">
        <x:v>892</x:v>
      </x:c>
      <x:c t="str" s="11">
        <x:v/>
      </x:c>
      <x:c t="n" s="8">
        <x:v>43946.4643981481</x:v>
      </x:c>
      <x:c t="n" s="7">
        <x:v>43946.4643981481</x:v>
      </x:c>
      <x:c t="n" s="0">
        <x:v>41.28199</x:v>
      </x:c>
      <x:c t="n" s="0">
        <x:v>54.20069</x:v>
      </x:c>
      <x:c t="n" s="0">
        <x:v>61.63519</x:v>
      </x:c>
      <x:c t="n" s="0">
        <x:v>67.84952</x:v>
      </x:c>
      <x:c t="n" s="0">
        <x:v>-16.74812</x:v>
      </x:c>
      <x:c t="n" s="0">
        <x:v>-7.677525</x:v>
      </x:c>
      <x:c t="n" s="0">
        <x:v>9.293527</x:v>
      </x:c>
      <x:c t="n" s="0">
        <x:v>9.585598</x:v>
      </x:c>
      <x:c t="n" s="0">
        <x:v>6.77738</x:v>
      </x:c>
      <x:c t="n" s="0">
        <x:v>3.793042</x:v>
      </x:c>
      <x:c t="n" s="0">
        <x:v>4.94901</x:v>
      </x:c>
      <x:c t="n" s="0">
        <x:v>12.89835</x:v>
      </x:c>
      <x:c t="n" s="0">
        <x:v>16.24203</x:v>
      </x:c>
      <x:c t="n" s="0">
        <x:v>23.43064</x:v>
      </x:c>
      <x:c t="n" s="0">
        <x:v>22.08984</x:v>
      </x:c>
      <x:c t="n" s="0">
        <x:v>30.98357</x:v>
      </x:c>
      <x:c t="n" s="0">
        <x:v>27.79728</x:v>
      </x:c>
      <x:c t="n" s="0">
        <x:v>27.82115</x:v>
      </x:c>
      <x:c t="n" s="0">
        <x:v>32.0979</x:v>
      </x:c>
      <x:c t="n" s="0">
        <x:v>29.62411</x:v>
      </x:c>
      <x:c t="n" s="0">
        <x:v>31.904</x:v>
      </x:c>
      <x:c t="n" s="0">
        <x:v>29.17345</x:v>
      </x:c>
      <x:c t="n" s="0">
        <x:v>27.7587</x:v>
      </x:c>
      <x:c t="n" s="0">
        <x:v>28.84061</x:v>
      </x:c>
      <x:c t="n" s="0">
        <x:v>29.39862</x:v>
      </x:c>
      <x:c t="n" s="0">
        <x:v>29.96467</x:v>
      </x:c>
      <x:c t="n" s="0">
        <x:v>28.13865</x:v>
      </x:c>
      <x:c t="n" s="0">
        <x:v>25.71579</x:v>
      </x:c>
      <x:c t="n" s="0">
        <x:v>23.36898</x:v>
      </x:c>
      <x:c t="n" s="0">
        <x:v>23.34868</x:v>
      </x:c>
      <x:c t="n" s="0">
        <x:v>23.00723</x:v>
      </x:c>
      <x:c t="n" s="0">
        <x:v>19.49012</x:v>
      </x:c>
      <x:c t="n" s="0">
        <x:v>22.29847</x:v>
      </x:c>
      <x:c t="n" s="0">
        <x:v>16.90722</x:v>
      </x:c>
      <x:c t="n" s="0">
        <x:v>10.86942</x:v>
      </x:c>
      <x:c t="n" s="0">
        <x:v>8.149088</x:v>
      </x:c>
      <x:c t="n" s="0">
        <x:v>9.109017</x:v>
      </x:c>
      <x:c t="n" s="0">
        <x:v>2.603038</x:v>
      </x:c>
      <x:c t="n" s="0">
        <x:v>5.54795</x:v>
      </x:c>
      <x:c t="n" s="0">
        <x:v>4.992246</x:v>
      </x:c>
      <x:c t="n" s="0">
        <x:v>-15.12957</x:v>
      </x:c>
      <x:c t="n" s="0">
        <x:v>-6.588645</x:v>
      </x:c>
      <x:c t="n" s="0">
        <x:v>9.47044</x:v>
      </x:c>
      <x:c t="n" s="0">
        <x:v>8.073067</x:v>
      </x:c>
      <x:c t="n" s="0">
        <x:v>-1.409532</x:v>
      </x:c>
      <x:c t="n" s="0">
        <x:v>4.50519</x:v>
      </x:c>
      <x:c t="n" s="0">
        <x:v>3.754404</x:v>
      </x:c>
      <x:c t="n" s="0">
        <x:v>16.4635</x:v>
      </x:c>
      <x:c t="n" s="0">
        <x:v>7.590491</x:v>
      </x:c>
      <x:c t="n" s="0">
        <x:v>26.60371</x:v>
      </x:c>
      <x:c t="n" s="0">
        <x:v>23.04329</x:v>
      </x:c>
      <x:c t="n" s="0">
        <x:v>31.89551</x:v>
      </x:c>
      <x:c t="n" s="0">
        <x:v>27.36437</x:v>
      </x:c>
      <x:c t="n" s="0">
        <x:v>27.93834</x:v>
      </x:c>
      <x:c t="n" s="0">
        <x:v>30.33089</x:v>
      </x:c>
      <x:c t="n" s="0">
        <x:v>29.2194</x:v>
      </x:c>
      <x:c t="n" s="0">
        <x:v>19.73225</x:v>
      </x:c>
      <x:c t="n" s="0">
        <x:v>25.20092</x:v>
      </x:c>
      <x:c t="n" s="0">
        <x:v>30.85277</x:v>
      </x:c>
      <x:c t="n" s="0">
        <x:v>28.20732</x:v>
      </x:c>
      <x:c t="n" s="0">
        <x:v>26.40097</x:v>
      </x:c>
      <x:c t="n" s="0">
        <x:v>29.17127</x:v>
      </x:c>
      <x:c t="n" s="0">
        <x:v>29.2415</x:v>
      </x:c>
      <x:c t="n" s="0">
        <x:v>26.6368</x:v>
      </x:c>
      <x:c t="n" s="0">
        <x:v>24.37</x:v>
      </x:c>
      <x:c t="n" s="0">
        <x:v>23.44027</x:v>
      </x:c>
      <x:c t="n" s="0">
        <x:v>20.90926</x:v>
      </x:c>
      <x:c t="n" s="0">
        <x:v>20.61569</x:v>
      </x:c>
      <x:c t="n" s="0">
        <x:v>28.15131</x:v>
      </x:c>
      <x:c t="n" s="0">
        <x:v>15.37932</x:v>
      </x:c>
      <x:c t="n" s="0">
        <x:v>7.681414</x:v>
      </x:c>
      <x:c t="n" s="0">
        <x:v>8.184363</x:v>
      </x:c>
      <x:c t="n" s="0">
        <x:v>10.2355</x:v>
      </x:c>
      <x:c t="n" s="0">
        <x:v>2.894185</x:v>
      </x:c>
      <x:c t="n" s="0">
        <x:v>5.760059</x:v>
      </x:c>
      <x:c t="n" s="0">
        <x:v>4.97007</x:v>
      </x:c>
      <x:c t="str">
        <x:v>No</x:v>
      </x:c>
      <x:c t="str">
        <x:v>No</x:v>
      </x:c>
      <x:c t="str">
        <x:v/>
      </x:c>
    </x:row>
    <x:row r="894">
      <x:c t="n" s="11">
        <x:v>893</x:v>
      </x:c>
      <x:c t="str" s="11">
        <x:v/>
      </x:c>
      <x:c t="n" s="8">
        <x:v>43946.4643981481</x:v>
      </x:c>
      <x:c t="n" s="7">
        <x:v>43946.4643981481</x:v>
      </x:c>
      <x:c t="n" s="0">
        <x:v>39.43172</x:v>
      </x:c>
      <x:c t="n" s="0">
        <x:v>54.20069</x:v>
      </x:c>
      <x:c t="n" s="0">
        <x:v>63.27119</x:v>
      </x:c>
      <x:c t="n" s="0">
        <x:v>70.29866</x:v>
      </x:c>
      <x:c t="n" s="0">
        <x:v>-16.47092</x:v>
      </x:c>
      <x:c t="n" s="0">
        <x:v>-7.500538</x:v>
      </x:c>
      <x:c t="n" s="0">
        <x:v>9.319805</x:v>
      </x:c>
      <x:c t="n" s="0">
        <x:v>9.395031</x:v>
      </x:c>
      <x:c t="n" s="0">
        <x:v>6.203338</x:v>
      </x:c>
      <x:c t="n" s="0">
        <x:v>3.986626</x:v>
      </x:c>
      <x:c t="n" s="0">
        <x:v>5.092725</x:v>
      </x:c>
      <x:c t="n" s="0">
        <x:v>13.90469</x:v>
      </x:c>
      <x:c t="n" s="0">
        <x:v>15.65682</x:v>
      </x:c>
      <x:c t="n" s="0">
        <x:v>24.06445</x:v>
      </x:c>
      <x:c t="n" s="0">
        <x:v>22.24276</x:v>
      </x:c>
      <x:c t="n" s="0">
        <x:v>31.04645</x:v>
      </x:c>
      <x:c t="n" s="0">
        <x:v>27.98687</x:v>
      </x:c>
      <x:c t="n" s="0">
        <x:v>27.85564</x:v>
      </x:c>
      <x:c t="n" s="0">
        <x:v>32.21262</x:v>
      </x:c>
      <x:c t="n" s="0">
        <x:v>29.60916</x:v>
      </x:c>
      <x:c t="n" s="0">
        <x:v>31.27535</x:v>
      </x:c>
      <x:c t="n" s="0">
        <x:v>28.91697</x:v>
      </x:c>
      <x:c t="n" s="0">
        <x:v>29.46789</x:v>
      </x:c>
      <x:c t="n" s="0">
        <x:v>29.42109</x:v>
      </x:c>
      <x:c t="n" s="0">
        <x:v>29.00756</x:v>
      </x:c>
      <x:c t="n" s="0">
        <x:v>29.65065</x:v>
      </x:c>
      <x:c t="n" s="0">
        <x:v>28.54167</x:v>
      </x:c>
      <x:c t="n" s="0">
        <x:v>25.99559</x:v>
      </x:c>
      <x:c t="n" s="0">
        <x:v>23.48363</x:v>
      </x:c>
      <x:c t="n" s="0">
        <x:v>22.89169</x:v>
      </x:c>
      <x:c t="n" s="0">
        <x:v>22.68903</x:v>
      </x:c>
      <x:c t="n" s="0">
        <x:v>21.25084</x:v>
      </x:c>
      <x:c t="n" s="0">
        <x:v>22.90157</x:v>
      </x:c>
      <x:c t="n" s="0">
        <x:v>16.83725</x:v>
      </x:c>
      <x:c t="n" s="0">
        <x:v>10.58727</x:v>
      </x:c>
      <x:c t="n" s="0">
        <x:v>8.05541</x:v>
      </x:c>
      <x:c t="n" s="0">
        <x:v>9.379875</x:v>
      </x:c>
      <x:c t="n" s="0">
        <x:v>2.619928</x:v>
      </x:c>
      <x:c t="n" s="0">
        <x:v>5.434672</x:v>
      </x:c>
      <x:c t="n" s="0">
        <x:v>5.099522</x:v>
      </x:c>
      <x:c t="n" s="0">
        <x:v>-15.12957</x:v>
      </x:c>
      <x:c t="n" s="0">
        <x:v>-6.588645</x:v>
      </x:c>
      <x:c t="n" s="0">
        <x:v>9.47044</x:v>
      </x:c>
      <x:c t="n" s="0">
        <x:v>8.073067</x:v>
      </x:c>
      <x:c t="n" s="0">
        <x:v>-1.409532</x:v>
      </x:c>
      <x:c t="n" s="0">
        <x:v>4.973254</x:v>
      </x:c>
      <x:c t="n" s="0">
        <x:v>6.859164</x:v>
      </x:c>
      <x:c t="n" s="0">
        <x:v>17.34871</x:v>
      </x:c>
      <x:c t="n" s="0">
        <x:v>12.59611</x:v>
      </x:c>
      <x:c t="n" s="0">
        <x:v>26.11898</x:v>
      </x:c>
      <x:c t="n" s="0">
        <x:v>23.83479</x:v>
      </x:c>
      <x:c t="n" s="0">
        <x:v>29.63939</x:v>
      </x:c>
      <x:c t="n" s="0">
        <x:v>28.95563</x:v>
      </x:c>
      <x:c t="n" s="0">
        <x:v>28.05212</x:v>
      </x:c>
      <x:c t="n" s="0">
        <x:v>33.16526</x:v>
      </x:c>
      <x:c t="n" s="0">
        <x:v>29.67905</x:v>
      </x:c>
      <x:c t="n" s="0">
        <x:v>24.1967</x:v>
      </x:c>
      <x:c t="n" s="0">
        <x:v>27.69263</x:v>
      </x:c>
      <x:c t="n" s="0">
        <x:v>33.28858</x:v>
      </x:c>
      <x:c t="n" s="0">
        <x:v>32.50224</x:v>
      </x:c>
      <x:c t="n" s="0">
        <x:v>22.33429</x:v>
      </x:c>
      <x:c t="n" s="0">
        <x:v>25.54407</x:v>
      </x:c>
      <x:c t="n" s="0">
        <x:v>32.69957</x:v>
      </x:c>
      <x:c t="n" s="0">
        <x:v>26.10847</x:v>
      </x:c>
      <x:c t="n" s="0">
        <x:v>23.48166</x:v>
      </x:c>
      <x:c t="n" s="0">
        <x:v>20.30245</x:v>
      </x:c>
      <x:c t="n" s="0">
        <x:v>21.18133</x:v>
      </x:c>
      <x:c t="n" s="0">
        <x:v>25.40607</x:v>
      </x:c>
      <x:c t="n" s="0">
        <x:v>19.02819</x:v>
      </x:c>
      <x:c t="n" s="0">
        <x:v>17.30147</x:v>
      </x:c>
      <x:c t="n" s="0">
        <x:v>8.294997</x:v>
      </x:c>
      <x:c t="n" s="0">
        <x:v>6.66949</x:v>
      </x:c>
      <x:c t="n" s="0">
        <x:v>9.727971</x:v>
      </x:c>
      <x:c t="n" s="0">
        <x:v>2.490442</x:v>
      </x:c>
      <x:c t="n" s="0">
        <x:v>5.835263</x:v>
      </x:c>
      <x:c t="n" s="0">
        <x:v>5.769928</x:v>
      </x:c>
      <x:c t="str">
        <x:v>No</x:v>
      </x:c>
      <x:c t="str">
        <x:v>No</x:v>
      </x:c>
      <x:c t="str">
        <x:v/>
      </x:c>
    </x:row>
    <x:row r="895">
      <x:c t="n" s="11">
        <x:v>894</x:v>
      </x:c>
      <x:c t="str" s="11">
        <x:v/>
      </x:c>
      <x:c t="n" s="8">
        <x:v>43946.4643981481</x:v>
      </x:c>
      <x:c t="n" s="7">
        <x:v>43946.4643981481</x:v>
      </x:c>
      <x:c t="n" s="0">
        <x:v>41.2291</x:v>
      </x:c>
      <x:c t="n" s="0">
        <x:v>54.20069</x:v>
      </x:c>
      <x:c t="n" s="0">
        <x:v>62.26984</x:v>
      </x:c>
      <x:c t="n" s="0">
        <x:v>70.65778</x:v>
      </x:c>
      <x:c t="n" s="0">
        <x:v>-16.24744</x:v>
      </x:c>
      <x:c t="n" s="0">
        <x:v>-7.354896</x:v>
      </x:c>
      <x:c t="n" s="0">
        <x:v>9.342121</x:v>
      </x:c>
      <x:c t="n" s="0">
        <x:v>9.225389</x:v>
      </x:c>
      <x:c t="n" s="0">
        <x:v>5.644791</x:v>
      </x:c>
      <x:c t="n" s="0">
        <x:v>4.145385</x:v>
      </x:c>
      <x:c t="n" s="0">
        <x:v>5.464055</x:v>
      </x:c>
      <x:c t="n" s="0">
        <x:v>14.61112</x:v>
      </x:c>
      <x:c t="n" s="0">
        <x:v>16.37099</x:v>
      </x:c>
      <x:c t="n" s="0">
        <x:v>23.82682</x:v>
      </x:c>
      <x:c t="n" s="0">
        <x:v>23.1916</x:v>
      </x:c>
      <x:c t="n" s="0">
        <x:v>30.52904</x:v>
      </x:c>
      <x:c t="n" s="0">
        <x:v>28.05844</x:v>
      </x:c>
      <x:c t="n" s="0">
        <x:v>28.09765</x:v>
      </x:c>
      <x:c t="n" s="0">
        <x:v>32.47678</x:v>
      </x:c>
      <x:c t="n" s="0">
        <x:v>29.54399</x:v>
      </x:c>
      <x:c t="n" s="0">
        <x:v>31.08276</x:v>
      </x:c>
      <x:c t="n" s="0">
        <x:v>28.95802</x:v>
      </x:c>
      <x:c t="n" s="0">
        <x:v>29.15624</x:v>
      </x:c>
      <x:c t="n" s="0">
        <x:v>29.57121</x:v>
      </x:c>
      <x:c t="n" s="0">
        <x:v>28.81209</x:v>
      </x:c>
      <x:c t="n" s="0">
        <x:v>29.37661</x:v>
      </x:c>
      <x:c t="n" s="0">
        <x:v>29.35695</x:v>
      </x:c>
      <x:c t="n" s="0">
        <x:v>25.84238</x:v>
      </x:c>
      <x:c t="n" s="0">
        <x:v>23.54899</x:v>
      </x:c>
      <x:c t="n" s="0">
        <x:v>22.51131</x:v>
      </x:c>
      <x:c t="n" s="0">
        <x:v>22.35691</x:v>
      </x:c>
      <x:c t="n" s="0">
        <x:v>21.04392</x:v>
      </x:c>
      <x:c t="n" s="0">
        <x:v>22.59459</x:v>
      </x:c>
      <x:c t="n" s="0">
        <x:v>17.38044</x:v>
      </x:c>
      <x:c t="n" s="0">
        <x:v>10.5743</x:v>
      </x:c>
      <x:c t="n" s="0">
        <x:v>8.02532</x:v>
      </x:c>
      <x:c t="n" s="0">
        <x:v>9.427975</x:v>
      </x:c>
      <x:c t="n" s="0">
        <x:v>2.647156</x:v>
      </x:c>
      <x:c t="n" s="0">
        <x:v>5.589392</x:v>
      </x:c>
      <x:c t="n" s="0">
        <x:v>5.108413</x:v>
      </x:c>
      <x:c t="n" s="0">
        <x:v>-15.12957</x:v>
      </x:c>
      <x:c t="n" s="0">
        <x:v>-5.987806</x:v>
      </x:c>
      <x:c t="n" s="0">
        <x:v>8.590068</x:v>
      </x:c>
      <x:c t="n" s="0">
        <x:v>8.002069</x:v>
      </x:c>
      <x:c t="n" s="0">
        <x:v>-1.409532</x:v>
      </x:c>
      <x:c t="n" s="0">
        <x:v>4.973254</x:v>
      </x:c>
      <x:c t="n" s="0">
        <x:v>7.165021</x:v>
      </x:c>
      <x:c t="n" s="0">
        <x:v>17.34871</x:v>
      </x:c>
      <x:c t="n" s="0">
        <x:v>20.22235</x:v>
      </x:c>
      <x:c t="n" s="0">
        <x:v>18.51016</x:v>
      </x:c>
      <x:c t="n" s="0">
        <x:v>27.19189</x:v>
      </x:c>
      <x:c t="n" s="0">
        <x:v>24.67499</x:v>
      </x:c>
      <x:c t="n" s="0">
        <x:v>26.68744</x:v>
      </x:c>
      <x:c t="n" s="0">
        <x:v>29.97565</x:v>
      </x:c>
      <x:c t="n" s="0">
        <x:v>34.24437</x:v>
      </x:c>
      <x:c t="n" s="0">
        <x:v>28.73211</x:v>
      </x:c>
      <x:c t="n" s="0">
        <x:v>31.37064</x:v>
      </x:c>
      <x:c t="n" s="0">
        <x:v>31.38527</x:v>
      </x:c>
      <x:c t="n" s="0">
        <x:v>27.24037</x:v>
      </x:c>
      <x:c t="n" s="0">
        <x:v>28.78402</x:v>
      </x:c>
      <x:c t="n" s="0">
        <x:v>28.47653</x:v>
      </x:c>
      <x:c t="n" s="0">
        <x:v>29.62041</x:v>
      </x:c>
      <x:c t="n" s="0">
        <x:v>30.0413</x:v>
      </x:c>
      <x:c t="n" s="0">
        <x:v>26.90419</x:v>
      </x:c>
      <x:c t="n" s="0">
        <x:v>21.66123</x:v>
      </x:c>
      <x:c t="n" s="0">
        <x:v>18.16314</x:v>
      </x:c>
      <x:c t="n" s="0">
        <x:v>17.90247</x:v>
      </x:c>
      <x:c t="n" s="0">
        <x:v>19.71329</x:v>
      </x:c>
      <x:c t="n" s="0">
        <x:v>19.94266</x:v>
      </x:c>
      <x:c t="n" s="0">
        <x:v>19.52328</x:v>
      </x:c>
      <x:c t="n" s="0">
        <x:v>13.61674</x:v>
      </x:c>
      <x:c t="n" s="0">
        <x:v>8.322196</x:v>
      </x:c>
      <x:c t="n" s="0">
        <x:v>8.867017</x:v>
      </x:c>
      <x:c t="n" s="0">
        <x:v>2.554995</x:v>
      </x:c>
      <x:c t="n" s="0">
        <x:v>6.387625</x:v>
      </x:c>
      <x:c t="n" s="0">
        <x:v>4.859365</x:v>
      </x:c>
      <x:c t="str">
        <x:v>No</x:v>
      </x:c>
      <x:c t="str">
        <x:v>No</x:v>
      </x:c>
      <x:c t="str">
        <x:v/>
      </x:c>
    </x:row>
    <x:row r="896">
      <x:c t="n" s="11">
        <x:v>895</x:v>
      </x:c>
      <x:c t="str" s="11">
        <x:v/>
      </x:c>
      <x:c t="n" s="8">
        <x:v>43946.4643981481</x:v>
      </x:c>
      <x:c t="n" s="7">
        <x:v>43946.4643981481</x:v>
      </x:c>
      <x:c t="n" s="0">
        <x:v>40.4171</x:v>
      </x:c>
      <x:c t="n" s="0">
        <x:v>54.20069</x:v>
      </x:c>
      <x:c t="n" s="0">
        <x:v>64.9174</x:v>
      </x:c>
      <x:c t="n" s="0">
        <x:v>70.72618</x:v>
      </x:c>
      <x:c t="n" s="0">
        <x:v>-16.06527</x:v>
      </x:c>
      <x:c t="n" s="0">
        <x:v>-6.952562</x:v>
      </x:c>
      <x:c t="n" s="0">
        <x:v>9.030729</x:v>
      </x:c>
      <x:c t="n" s="0">
        <x:v>9.053253</x:v>
      </x:c>
      <x:c t="n" s="0">
        <x:v>5.103354</x:v>
      </x:c>
      <x:c t="n" s="0">
        <x:v>4.27652</x:v>
      </x:c>
      <x:c t="n" s="0">
        <x:v>5.757837</x:v>
      </x:c>
      <x:c t="n" s="0">
        <x:v>15.12785</x:v>
      </x:c>
      <x:c t="n" s="0">
        <x:v>17.19296</x:v>
      </x:c>
      <x:c t="n" s="0">
        <x:v>23.35445</x:v>
      </x:c>
      <x:c t="n" s="0">
        <x:v>24.05777</x:v>
      </x:c>
      <x:c t="n" s="0">
        <x:v>30.03242</x:v>
      </x:c>
      <x:c t="n" s="0">
        <x:v>27.53997</x:v>
      </x:c>
      <x:c t="n" s="0">
        <x:v>28.47379</x:v>
      </x:c>
      <x:c t="n" s="0">
        <x:v>32.84868</x:v>
      </x:c>
      <x:c t="n" s="0">
        <x:v>29.39938</x:v>
      </x:c>
      <x:c t="n" s="0">
        <x:v>31.5503</x:v>
      </x:c>
      <x:c t="n" s="0">
        <x:v>29.52687</x:v>
      </x:c>
      <x:c t="n" s="0">
        <x:v>29.11041</x:v>
      </x:c>
      <x:c t="n" s="0">
        <x:v>30.87327</x:v>
      </x:c>
      <x:c t="n" s="0">
        <x:v>28.57224</x:v>
      </x:c>
      <x:c t="n" s="0">
        <x:v>29.18443</x:v>
      </x:c>
      <x:c t="n" s="0">
        <x:v>29.37206</x:v>
      </x:c>
      <x:c t="n" s="0">
        <x:v>25.95531</x:v>
      </x:c>
      <x:c t="n" s="0">
        <x:v>23.58962</x:v>
      </x:c>
      <x:c t="n" s="0">
        <x:v>22.20589</x:v>
      </x:c>
      <x:c t="n" s="0">
        <x:v>21.9594</x:v>
      </x:c>
      <x:c t="n" s="0">
        <x:v>20.69137</x:v>
      </x:c>
      <x:c t="n" s="0">
        <x:v>22.24668</x:v>
      </x:c>
      <x:c t="n" s="0">
        <x:v>17.10023</x:v>
      </x:c>
      <x:c t="n" s="0">
        <x:v>10.90012</x:v>
      </x:c>
      <x:c t="n" s="0">
        <x:v>7.879578</x:v>
      </x:c>
      <x:c t="n" s="0">
        <x:v>9.142835</x:v>
      </x:c>
      <x:c t="n" s="0">
        <x:v>2.513035</x:v>
      </x:c>
      <x:c t="n" s="0">
        <x:v>5.764046</x:v>
      </x:c>
      <x:c t="n" s="0">
        <x:v>5.064258</x:v>
      </x:c>
      <x:c t="n" s="0">
        <x:v>-15.12957</x:v>
      </x:c>
      <x:c t="n" s="0">
        <x:v>-5.140825</x:v>
      </x:c>
      <x:c t="n" s="0">
        <x:v>6.552098</x:v>
      </x:c>
      <x:c t="n" s="0">
        <x:v>7.881095</x:v>
      </x:c>
      <x:c t="n" s="0">
        <x:v>-1.409532</x:v>
      </x:c>
      <x:c t="n" s="0">
        <x:v>4.973254</x:v>
      </x:c>
      <x:c t="n" s="0">
        <x:v>7.165021</x:v>
      </x:c>
      <x:c t="n" s="0">
        <x:v>17.23722</x:v>
      </x:c>
      <x:c t="n" s="0">
        <x:v>20.22235</x:v>
      </x:c>
      <x:c t="n" s="0">
        <x:v>18.51016</x:v>
      </x:c>
      <x:c t="n" s="0">
        <x:v>27.19189</x:v>
      </x:c>
      <x:c t="n" s="0">
        <x:v>24.67499</x:v>
      </x:c>
      <x:c t="n" s="0">
        <x:v>21.6588</x:v>
      </x:c>
      <x:c t="n" s="0">
        <x:v>29.64037</x:v>
      </x:c>
      <x:c t="n" s="0">
        <x:v>34.22485</x:v>
      </x:c>
      <x:c t="n" s="0">
        <x:v>28.31208</x:v>
      </x:c>
      <x:c t="n" s="0">
        <x:v>32.92997</x:v>
      </x:c>
      <x:c t="n" s="0">
        <x:v>29.97073</x:v>
      </x:c>
      <x:c t="n" s="0">
        <x:v>27.04523</x:v>
      </x:c>
      <x:c t="n" s="0">
        <x:v>34.3905</x:v>
      </x:c>
      <x:c t="n" s="0">
        <x:v>26.51816</x:v>
      </x:c>
      <x:c t="n" s="0">
        <x:v>23.50823</x:v>
      </x:c>
      <x:c t="n" s="0">
        <x:v>29.02833</x:v>
      </x:c>
      <x:c t="n" s="0">
        <x:v>24.23616</x:v>
      </x:c>
      <x:c t="n" s="0">
        <x:v>24.5584</x:v>
      </x:c>
      <x:c t="n" s="0">
        <x:v>19.71619</x:v>
      </x:c>
      <x:c t="n" s="0">
        <x:v>18.51233</x:v>
      </x:c>
      <x:c t="n" s="0">
        <x:v>15.11604</x:v>
      </x:c>
      <x:c t="n" s="0">
        <x:v>18.69379</x:v>
      </x:c>
      <x:c t="n" s="0">
        <x:v>14.46801</x:v>
      </x:c>
      <x:c t="n" s="0">
        <x:v>9.926668</x:v>
      </x:c>
      <x:c t="n" s="0">
        <x:v>7.602172</x:v>
      </x:c>
      <x:c t="n" s="0">
        <x:v>7.371072</x:v>
      </x:c>
      <x:c t="n" s="0">
        <x:v>2.429615</x:v>
      </x:c>
      <x:c t="n" s="0">
        <x:v>6.623409</x:v>
      </x:c>
      <x:c t="n" s="0">
        <x:v>4.832584</x:v>
      </x:c>
      <x:c t="str">
        <x:v>No</x:v>
      </x:c>
      <x:c t="str">
        <x:v>No</x:v>
      </x:c>
      <x:c t="str">
        <x:v/>
      </x:c>
    </x:row>
    <x:row r="897">
      <x:c t="n" s="11">
        <x:v>896</x:v>
      </x:c>
      <x:c t="str" s="11">
        <x:v/>
      </x:c>
      <x:c t="n" s="8">
        <x:v>43946.4643981481</x:v>
      </x:c>
      <x:c t="n" s="7">
        <x:v>43946.4643981481</x:v>
      </x:c>
      <x:c t="n" s="0">
        <x:v>38.26651</x:v>
      </x:c>
      <x:c t="n" s="0">
        <x:v>54.20069</x:v>
      </x:c>
      <x:c t="n" s="0">
        <x:v>67.72536</x:v>
      </x:c>
      <x:c t="n" s="0">
        <x:v>71.64065</x:v>
      </x:c>
      <x:c t="n" s="0">
        <x:v>-15.91552</x:v>
      </x:c>
      <x:c t="n" s="0">
        <x:v>-6.636203</x:v>
      </x:c>
      <x:c t="n" s="0">
        <x:v>8.745887</x:v>
      </x:c>
      <x:c t="n" s="0">
        <x:v>8.900642</x:v>
      </x:c>
      <x:c t="n" s="0">
        <x:v>4.610968</x:v>
      </x:c>
      <x:c t="n" s="0">
        <x:v>4.385461</x:v>
      </x:c>
      <x:c t="n" s="0">
        <x:v>5.993902</x:v>
      </x:c>
      <x:c t="n" s="0">
        <x:v>15.48259</x:v>
      </x:c>
      <x:c t="n" s="0">
        <x:v>17.80851</x:v>
      </x:c>
      <x:c t="n" s="0">
        <x:v>22.90589</x:v>
      </x:c>
      <x:c t="n" s="0">
        <x:v>24.68141</x:v>
      </x:c>
      <x:c t="n" s="0">
        <x:v>29.55811</x:v>
      </x:c>
      <x:c t="n" s="0">
        <x:v>27.0422</x:v>
      </x:c>
      <x:c t="n" s="0">
        <x:v>28.07662</x:v>
      </x:c>
      <x:c t="n" s="0">
        <x:v>32.96994</x:v>
      </x:c>
      <x:c t="n" s="0">
        <x:v>29.15551</x:v>
      </x:c>
      <x:c t="n" s="0">
        <x:v>31.02087</x:v>
      </x:c>
      <x:c t="n" s="0">
        <x:v>29.36293</x:v>
      </x:c>
      <x:c t="n" s="0">
        <x:v>28.58265</x:v>
      </x:c>
      <x:c t="n" s="0">
        <x:v>30.63841</x:v>
      </x:c>
      <x:c t="n" s="0">
        <x:v>28.43115</x:v>
      </x:c>
      <x:c t="n" s="0">
        <x:v>29.09066</x:v>
      </x:c>
      <x:c t="n" s="0">
        <x:v>29.70565</x:v>
      </x:c>
      <x:c t="n" s="0">
        <x:v>25.95525</x:v>
      </x:c>
      <x:c t="n" s="0">
        <x:v>23.32637</x:v>
      </x:c>
      <x:c t="n" s="0">
        <x:v>21.86769</x:v>
      </x:c>
      <x:c t="n" s="0">
        <x:v>21.50673</x:v>
      </x:c>
      <x:c t="n" s="0">
        <x:v>20.22238</x:v>
      </x:c>
      <x:c t="n" s="0">
        <x:v>21.78672</x:v>
      </x:c>
      <x:c t="n" s="0">
        <x:v>16.6668</x:v>
      </x:c>
      <x:c t="n" s="0">
        <x:v>11.02216</x:v>
      </x:c>
      <x:c t="n" s="0">
        <x:v>7.827566</x:v>
      </x:c>
      <x:c t="n" s="0">
        <x:v>9.226852</x:v>
      </x:c>
      <x:c t="n" s="0">
        <x:v>2.573406</x:v>
      </x:c>
      <x:c t="n" s="0">
        <x:v>5.853168</x:v>
      </x:c>
      <x:c t="n" s="0">
        <x:v>5.107245</x:v>
      </x:c>
      <x:c t="n" s="0">
        <x:v>-15.12957</x:v>
      </x:c>
      <x:c t="n" s="0">
        <x:v>-5.140825</x:v>
      </x:c>
      <x:c t="n" s="0">
        <x:v>6.552098</x:v>
      </x:c>
      <x:c t="n" s="0">
        <x:v>7.881095</x:v>
      </x:c>
      <x:c t="n" s="0">
        <x:v>-0.06443706</x:v>
      </x:c>
      <x:c t="n" s="0">
        <x:v>4.973254</x:v>
      </x:c>
      <x:c t="n" s="0">
        <x:v>7.165021</x:v>
      </x:c>
      <x:c t="n" s="0">
        <x:v>17.12278</x:v>
      </x:c>
      <x:c t="n" s="0">
        <x:v>20.36152</x:v>
      </x:c>
      <x:c t="n" s="0">
        <x:v>17.6247</x:v>
      </x:c>
      <x:c t="n" s="0">
        <x:v>27.19189</x:v>
      </x:c>
      <x:c t="n" s="0">
        <x:v>24.06673</x:v>
      </x:c>
      <x:c t="n" s="0">
        <x:v>21.1981</x:v>
      </x:c>
      <x:c t="n" s="0">
        <x:v>16.76974</x:v>
      </x:c>
      <x:c t="n" s="0">
        <x:v>33.61863</x:v>
      </x:c>
      <x:c t="n" s="0">
        <x:v>25.84295</x:v>
      </x:c>
      <x:c t="n" s="0">
        <x:v>28.08508</x:v>
      </x:c>
      <x:c t="n" s="0">
        <x:v>28.97145</x:v>
      </x:c>
      <x:c t="n" s="0">
        <x:v>25.90944</x:v>
      </x:c>
      <x:c t="n" s="0">
        <x:v>29.65018</x:v>
      </x:c>
      <x:c t="n" s="0">
        <x:v>29.88724</x:v>
      </x:c>
      <x:c t="n" s="0">
        <x:v>28.56854</x:v>
      </x:c>
      <x:c t="n" s="0">
        <x:v>31.04388</x:v>
      </x:c>
      <x:c t="n" s="0">
        <x:v>27.37003</x:v>
      </x:c>
      <x:c t="n" s="0">
        <x:v>18.73135</x:v>
      </x:c>
      <x:c t="n" s="0">
        <x:v>17.18309</x:v>
      </x:c>
      <x:c t="n" s="0">
        <x:v>17.7821</x:v>
      </x:c>
      <x:c t="n" s="0">
        <x:v>17.31605</x:v>
      </x:c>
      <x:c t="n" s="0">
        <x:v>19.28369</x:v>
      </x:c>
      <x:c t="n" s="0">
        <x:v>11.84942</x:v>
      </x:c>
      <x:c t="n" s="0">
        <x:v>11.0167</x:v>
      </x:c>
      <x:c t="n" s="0">
        <x:v>6.373291</x:v>
      </x:c>
      <x:c t="n" s="0">
        <x:v>9.557081</x:v>
      </x:c>
      <x:c t="n" s="0">
        <x:v>2.198278</x:v>
      </x:c>
      <x:c t="n" s="0">
        <x:v>6.621298</x:v>
      </x:c>
      <x:c t="n" s="0">
        <x:v>5.040816</x:v>
      </x:c>
      <x:c t="str">
        <x:v>No</x:v>
      </x:c>
      <x:c t="str">
        <x:v>No</x:v>
      </x:c>
      <x:c t="str">
        <x:v/>
      </x:c>
    </x:row>
    <x:row r="898">
      <x:c t="n" s="11">
        <x:v>897</x:v>
      </x:c>
      <x:c t="str" s="11">
        <x:v/>
      </x:c>
      <x:c t="n" s="8">
        <x:v>43946.4643981481</x:v>
      </x:c>
      <x:c t="n" s="7">
        <x:v>43946.4643981481</x:v>
      </x:c>
      <x:c t="n" s="0">
        <x:v>39.72202</x:v>
      </x:c>
      <x:c t="n" s="0">
        <x:v>54.20069</x:v>
      </x:c>
      <x:c t="n" s="0">
        <x:v>61.55695</x:v>
      </x:c>
      <x:c t="n" s="0">
        <x:v>68.3464</x:v>
      </x:c>
      <x:c t="n" s="0">
        <x:v>-15.79161</x:v>
      </x:c>
      <x:c t="n" s="0">
        <x:v>-6.383148</x:v>
      </x:c>
      <x:c t="n" s="0">
        <x:v>8.486898</x:v>
      </x:c>
      <x:c t="n" s="0">
        <x:v>8.765924</x:v>
      </x:c>
      <x:c t="n" s="0">
        <x:v>4.192708</x:v>
      </x:c>
      <x:c t="n" s="0">
        <x:v>4.476383</x:v>
      </x:c>
      <x:c t="n" s="0">
        <x:v>6.19145</x:v>
      </x:c>
      <x:c t="n" s="0">
        <x:v>15.76417</x:v>
      </x:c>
      <x:c t="n" s="0">
        <x:v>18.29899</x:v>
      </x:c>
      <x:c t="n" s="0">
        <x:v>22.35557</x:v>
      </x:c>
      <x:c t="n" s="0">
        <x:v>25.18556</x:v>
      </x:c>
      <x:c t="n" s="0">
        <x:v>29.02714</x:v>
      </x:c>
      <x:c t="n" s="0">
        <x:v>26.43873</x:v>
      </x:c>
      <x:c t="n" s="0">
        <x:v>27.44592</x:v>
      </x:c>
      <x:c t="n" s="0">
        <x:v>32.8376</x:v>
      </x:c>
      <x:c t="n" s="0">
        <x:v>28.75616</x:v>
      </x:c>
      <x:c t="n" s="0">
        <x:v>31.30779</x:v>
      </x:c>
      <x:c t="n" s="0">
        <x:v>29.51179</x:v>
      </x:c>
      <x:c t="n" s="0">
        <x:v>28.50108</x:v>
      </x:c>
      <x:c t="n" s="0">
        <x:v>30.13137</x:v>
      </x:c>
      <x:c t="n" s="0">
        <x:v>28.63116</x:v>
      </x:c>
      <x:c t="n" s="0">
        <x:v>28.91167</x:v>
      </x:c>
      <x:c t="n" s="0">
        <x:v>29.77768</x:v>
      </x:c>
      <x:c t="n" s="0">
        <x:v>25.94307</x:v>
      </x:c>
      <x:c t="n" s="0">
        <x:v>23.01275</x:v>
      </x:c>
      <x:c t="n" s="0">
        <x:v>21.49965</x:v>
      </x:c>
      <x:c t="n" s="0">
        <x:v>21.13398</x:v>
      </x:c>
      <x:c t="n" s="0">
        <x:v>19.94083</x:v>
      </x:c>
      <x:c t="n" s="0">
        <x:v>21.75299</x:v>
      </x:c>
      <x:c t="n" s="0">
        <x:v>16.3771</x:v>
      </x:c>
      <x:c t="n" s="0">
        <x:v>11.03267</x:v>
      </x:c>
      <x:c t="n" s="0">
        <x:v>7.723026</x:v>
      </x:c>
      <x:c t="n" s="0">
        <x:v>9.065398</x:v>
      </x:c>
      <x:c t="n" s="0">
        <x:v>2.48513</x:v>
      </x:c>
      <x:c t="n" s="0">
        <x:v>6.020205</x:v>
      </x:c>
      <x:c t="n" s="0">
        <x:v>5.033159</x:v>
      </x:c>
      <x:c t="n" s="0">
        <x:v>-15.12957</x:v>
      </x:c>
      <x:c t="n" s="0">
        <x:v>-5.140825</x:v>
      </x:c>
      <x:c t="n" s="0">
        <x:v>6.552098</x:v>
      </x:c>
      <x:c t="n" s="0">
        <x:v>7.881095</x:v>
      </x:c>
      <x:c t="n" s="0">
        <x:v>0.304974</x:v>
      </x:c>
      <x:c t="n" s="0">
        <x:v>4.973254</x:v>
      </x:c>
      <x:c t="n" s="0">
        <x:v>7.212619</x:v>
      </x:c>
      <x:c t="n" s="0">
        <x:v>16.43795</x:v>
      </x:c>
      <x:c t="n" s="0">
        <x:v>20.40694</x:v>
      </x:c>
      <x:c t="n" s="0">
        <x:v>15.57011</x:v>
      </x:c>
      <x:c t="n" s="0">
        <x:v>27.52717</x:v>
      </x:c>
      <x:c t="n" s="0">
        <x:v>22.81406</x:v>
      </x:c>
      <x:c t="n" s="0">
        <x:v>14.55528</x:v>
      </x:c>
      <x:c t="n" s="0">
        <x:v>29.07923</x:v>
      </x:c>
      <x:c t="n" s="0">
        <x:v>29.61985</x:v>
      </x:c>
      <x:c t="n" s="0">
        <x:v>28.01694</x:v>
      </x:c>
      <x:c t="n" s="0">
        <x:v>33.51208</x:v>
      </x:c>
      <x:c t="n" s="0">
        <x:v>30.7677</x:v>
      </x:c>
      <x:c t="n" s="0">
        <x:v>27.73286</x:v>
      </x:c>
      <x:c t="n" s="0">
        <x:v>22.22661</x:v>
      </x:c>
      <x:c t="n" s="0">
        <x:v>26.22819</x:v>
      </x:c>
      <x:c t="n" s="0">
        <x:v>28.45563</x:v>
      </x:c>
      <x:c t="n" s="0">
        <x:v>31.46317</x:v>
      </x:c>
      <x:c t="n" s="0">
        <x:v>23.13433</x:v>
      </x:c>
      <x:c t="n" s="0">
        <x:v>21.15833</x:v>
      </x:c>
      <x:c t="n" s="0">
        <x:v>19.20759</x:v>
      </x:c>
      <x:c t="n" s="0">
        <x:v>17.39702</x:v>
      </x:c>
      <x:c t="n" s="0">
        <x:v>16.57381</x:v>
      </x:c>
      <x:c t="n" s="0">
        <x:v>21.79016</x:v>
      </x:c>
      <x:c t="n" s="0">
        <x:v>14.6316</x:v>
      </x:c>
      <x:c t="n" s="0">
        <x:v>10.89351</x:v>
      </x:c>
      <x:c t="n" s="0">
        <x:v>6.992545</x:v>
      </x:c>
      <x:c t="n" s="0">
        <x:v>7.875057</x:v>
      </x:c>
      <x:c t="n" s="0">
        <x:v>1.864917</x:v>
      </x:c>
      <x:c t="n" s="0">
        <x:v>6.570117</x:v>
      </x:c>
      <x:c t="n" s="0">
        <x:v>4.43277</x:v>
      </x:c>
      <x:c t="str">
        <x:v>No</x:v>
      </x:c>
      <x:c t="str">
        <x:v>No</x:v>
      </x:c>
      <x:c t="str">
        <x:v/>
      </x:c>
    </x:row>
    <x:row r="899">
      <x:c t="n" s="11">
        <x:v>898</x:v>
      </x:c>
      <x:c t="str" s="11">
        <x:v/>
      </x:c>
      <x:c t="n" s="8">
        <x:v>43946.4643981481</x:v>
      </x:c>
      <x:c t="n" s="7">
        <x:v>43946.4643981481</x:v>
      </x:c>
      <x:c t="n" s="0">
        <x:v>40.27757</x:v>
      </x:c>
      <x:c t="n" s="0">
        <x:v>54.20069</x:v>
      </x:c>
      <x:c t="n" s="0">
        <x:v>62.0737</x:v>
      </x:c>
      <x:c t="n" s="0">
        <x:v>68.79222</x:v>
      </x:c>
      <x:c t="n" s="0">
        <x:v>-15.68853</x:v>
      </x:c>
      <x:c t="n" s="0">
        <x:v>-6.178125</x:v>
      </x:c>
      <x:c t="n" s="0">
        <x:v>8.25279</x:v>
      </x:c>
      <x:c t="n" s="0">
        <x:v>8.647467</x:v>
      </x:c>
      <x:c t="n" s="0">
        <x:v>3.800553</x:v>
      </x:c>
      <x:c t="n" s="0">
        <x:v>4.552553</x:v>
      </x:c>
      <x:c t="n" s="0">
        <x:v>6.35633</x:v>
      </x:c>
      <x:c t="n" s="0">
        <x:v>15.5447</x:v>
      </x:c>
      <x:c t="n" s="0">
        <x:v>18.67805</x:v>
      </x:c>
      <x:c t="n" s="0">
        <x:v>21.82316</x:v>
      </x:c>
      <x:c t="n" s="0">
        <x:v>25.66014</x:v>
      </x:c>
      <x:c t="n" s="0">
        <x:v>28.51584</x:v>
      </x:c>
      <x:c t="n" s="0">
        <x:v>25.80128</x:v>
      </x:c>
      <x:c t="n" s="0">
        <x:v>28.90782</x:v>
      </x:c>
      <x:c t="n" s="0">
        <x:v>32.32446</x:v>
      </x:c>
      <x:c t="n" s="0">
        <x:v>29.00211</x:v>
      </x:c>
      <x:c t="n" s="0">
        <x:v>31.72972</x:v>
      </x:c>
      <x:c t="n" s="0">
        <x:v>29.46959</x:v>
      </x:c>
      <x:c t="n" s="0">
        <x:v>28.44408</x:v>
      </x:c>
      <x:c t="n" s="0">
        <x:v>29.74728</x:v>
      </x:c>
      <x:c t="n" s="0">
        <x:v>28.26764</x:v>
      </x:c>
      <x:c t="n" s="0">
        <x:v>29.41871</x:v>
      </x:c>
      <x:c t="n" s="0">
        <x:v>29.73746</x:v>
      </x:c>
      <x:c t="n" s="0">
        <x:v>25.60828</x:v>
      </x:c>
      <x:c t="n" s="0">
        <x:v>22.73571</x:v>
      </x:c>
      <x:c t="n" s="0">
        <x:v>21.63494</x:v>
      </x:c>
      <x:c t="n" s="0">
        <x:v>20.88931</x:v>
      </x:c>
      <x:c t="n" s="0">
        <x:v>19.62182</x:v>
      </x:c>
      <x:c t="n" s="0">
        <x:v>21.52584</x:v>
      </x:c>
      <x:c t="n" s="0">
        <x:v>15.93097</x:v>
      </x:c>
      <x:c t="n" s="0">
        <x:v>10.88709</x:v>
      </x:c>
      <x:c t="n" s="0">
        <x:v>7.531806</x:v>
      </x:c>
      <x:c t="n" s="0">
        <x:v>8.8983</x:v>
      </x:c>
      <x:c t="n" s="0">
        <x:v>2.500255</x:v>
      </x:c>
      <x:c t="n" s="0">
        <x:v>6.101818</x:v>
      </x:c>
      <x:c t="n" s="0">
        <x:v>5.129503</x:v>
      </x:c>
      <x:c t="n" s="0">
        <x:v>-15.04062</x:v>
      </x:c>
      <x:c t="n" s="0">
        <x:v>-5.140825</x:v>
      </x:c>
      <x:c t="n" s="0">
        <x:v>6.552098</x:v>
      </x:c>
      <x:c t="n" s="0">
        <x:v>7.881095</x:v>
      </x:c>
      <x:c t="n" s="0">
        <x:v>0.304974</x:v>
      </x:c>
      <x:c t="n" s="0">
        <x:v>4.266922</x:v>
      </x:c>
      <x:c t="n" s="0">
        <x:v>7.212619</x:v>
      </x:c>
      <x:c t="n" s="0">
        <x:v>13.31857</x:v>
      </x:c>
      <x:c t="n" s="0">
        <x:v>20.40694</x:v>
      </x:c>
      <x:c t="n" s="0">
        <x:v>15.57011</x:v>
      </x:c>
      <x:c t="n" s="0">
        <x:v>27.71658</x:v>
      </x:c>
      <x:c t="n" s="0">
        <x:v>22.81406</x:v>
      </x:c>
      <x:c t="n" s="0">
        <x:v>14.55528</x:v>
      </x:c>
      <x:c t="n" s="0">
        <x:v>33.17643</x:v>
      </x:c>
      <x:c t="n" s="0">
        <x:v>27.44477</x:v>
      </x:c>
      <x:c t="n" s="0">
        <x:v>29.55269</x:v>
      </x:c>
      <x:c t="n" s="0">
        <x:v>32.16227</x:v>
      </x:c>
      <x:c t="n" s="0">
        <x:v>27.41945</x:v>
      </x:c>
      <x:c t="n" s="0">
        <x:v>28.14134</x:v>
      </x:c>
      <x:c t="n" s="0">
        <x:v>29.03257</x:v>
      </x:c>
      <x:c t="n" s="0">
        <x:v>26.38367</x:v>
      </x:c>
      <x:c t="n" s="0">
        <x:v>32.07933</x:v>
      </x:c>
      <x:c t="n" s="0">
        <x:v>26.58595</x:v>
      </x:c>
      <x:c t="n" s="0">
        <x:v>23.19511</x:v>
      </x:c>
      <x:c t="n" s="0">
        <x:v>21.0691</x:v>
      </x:c>
      <x:c t="n" s="0">
        <x:v>23.52338</x:v>
      </x:c>
      <x:c t="n" s="0">
        <x:v>19.3989</x:v>
      </x:c>
      <x:c t="n" s="0">
        <x:v>19.54277</x:v>
      </x:c>
      <x:c t="n" s="0">
        <x:v>19.29573</x:v>
      </x:c>
      <x:c t="n" s="0">
        <x:v>12.57066</x:v>
      </x:c>
      <x:c t="n" s="0">
        <x:v>9.475469</x:v>
      </x:c>
      <x:c t="n" s="0">
        <x:v>5.998533</x:v>
      </x:c>
      <x:c t="n" s="0">
        <x:v>7.732353</x:v>
      </x:c>
      <x:c t="n" s="0">
        <x:v>3.125121</x:v>
      </x:c>
      <x:c t="n" s="0">
        <x:v>6.680407</x:v>
      </x:c>
      <x:c t="n" s="0">
        <x:v>6.106673</x:v>
      </x:c>
      <x:c t="str">
        <x:v>No</x:v>
      </x:c>
      <x:c t="str">
        <x:v>No</x:v>
      </x:c>
      <x:c t="str">
        <x:v/>
      </x:c>
    </x:row>
    <x:row r="900">
      <x:c t="n" s="11">
        <x:v>899</x:v>
      </x:c>
      <x:c t="str" s="11">
        <x:v/>
      </x:c>
      <x:c t="n" s="8">
        <x:v>43946.4643981481</x:v>
      </x:c>
      <x:c t="n" s="7">
        <x:v>43946.4643981481</x:v>
      </x:c>
      <x:c t="n" s="0">
        <x:v>38.28576</x:v>
      </x:c>
      <x:c t="n" s="0">
        <x:v>54.20069</x:v>
      </x:c>
      <x:c t="n" s="0">
        <x:v>58.86653</x:v>
      </x:c>
      <x:c t="n" s="0">
        <x:v>64.42529</x:v>
      </x:c>
      <x:c t="n" s="0">
        <x:v>-15.56355</x:v>
      </x:c>
      <x:c t="n" s="0">
        <x:v>-6.010379</x:v>
      </x:c>
      <x:c t="n" s="0">
        <x:v>8.042353</x:v>
      </x:c>
      <x:c t="n" s="0">
        <x:v>8.543679</x:v>
      </x:c>
      <x:c t="n" s="0">
        <x:v>3.435104</x:v>
      </x:c>
      <x:c t="n" s="0">
        <x:v>4.331959</x:v>
      </x:c>
      <x:c t="n" s="0">
        <x:v>6.49235</x:v>
      </x:c>
      <x:c t="n" s="0">
        <x:v>15.2827</x:v>
      </x:c>
      <x:c t="n" s="0">
        <x:v>18.82877</x:v>
      </x:c>
      <x:c t="n" s="0">
        <x:v>21.3103</x:v>
      </x:c>
      <x:c t="n" s="0">
        <x:v>26.02805</x:v>
      </x:c>
      <x:c t="n" s="0">
        <x:v>27.977</x:v>
      </x:c>
      <x:c t="n" s="0">
        <x:v>25.46055</x:v>
      </x:c>
      <x:c t="n" s="0">
        <x:v>29.49815</x:v>
      </x:c>
      <x:c t="n" s="0">
        <x:v>31.9425</x:v>
      </x:c>
      <x:c t="n" s="0">
        <x:v>28.782</x:v>
      </x:c>
      <x:c t="n" s="0">
        <x:v>31.43724</x:v>
      </x:c>
      <x:c t="n" s="0">
        <x:v>29.21324</x:v>
      </x:c>
      <x:c t="n" s="0">
        <x:v>28.19065</x:v>
      </x:c>
      <x:c t="n" s="0">
        <x:v>29.63138</x:v>
      </x:c>
      <x:c t="n" s="0">
        <x:v>28.00101</x:v>
      </x:c>
      <x:c t="n" s="0">
        <x:v>29.31647</x:v>
      </x:c>
      <x:c t="n" s="0">
        <x:v>29.50342</x:v>
      </x:c>
      <x:c t="n" s="0">
        <x:v>25.51989</x:v>
      </x:c>
      <x:c t="n" s="0">
        <x:v>22.68398</x:v>
      </x:c>
      <x:c t="n" s="0">
        <x:v>21.59292</x:v>
      </x:c>
      <x:c t="n" s="0">
        <x:v>20.62297</x:v>
      </x:c>
      <x:c t="n" s="0">
        <x:v>19.67663</x:v>
      </x:c>
      <x:c t="n" s="0">
        <x:v>21.38275</x:v>
      </x:c>
      <x:c t="n" s="0">
        <x:v>15.73393</x:v>
      </x:c>
      <x:c t="n" s="0">
        <x:v>10.58887</x:v>
      </x:c>
      <x:c t="n" s="0">
        <x:v>7.418645</x:v>
      </x:c>
      <x:c t="n" s="0">
        <x:v>8.7473</x:v>
      </x:c>
      <x:c t="n" s="0">
        <x:v>2.507659</x:v>
      </x:c>
      <x:c t="n" s="0">
        <x:v>6.075381</x:v>
      </x:c>
      <x:c t="n" s="0">
        <x:v>5.183926</x:v>
      </x:c>
      <x:c t="n" s="0">
        <x:v>-14.89629</x:v>
      </x:c>
      <x:c t="n" s="0">
        <x:v>-5.140825</x:v>
      </x:c>
      <x:c t="n" s="0">
        <x:v>6.552098</x:v>
      </x:c>
      <x:c t="n" s="0">
        <x:v>7.881095</x:v>
      </x:c>
      <x:c t="n" s="0">
        <x:v>0.304974</x:v>
      </x:c>
      <x:c t="n" s="0">
        <x:v>2.752798</x:v>
      </x:c>
      <x:c t="n" s="0">
        <x:v>7.212619</x:v>
      </x:c>
      <x:c t="n" s="0">
        <x:v>13.31857</x:v>
      </x:c>
      <x:c t="n" s="0">
        <x:v>18.25056</x:v>
      </x:c>
      <x:c t="n" s="0">
        <x:v>15.45898</x:v>
      </x:c>
      <x:c t="n" s="0">
        <x:v>27.71658</x:v>
      </x:c>
      <x:c t="n" s="0">
        <x:v>18.83974</x:v>
      </x:c>
      <x:c t="n" s="0">
        <x:v>24.30937</x:v>
      </x:c>
      <x:c t="n" s="0">
        <x:v>29.24494</x:v>
      </x:c>
      <x:c t="n" s="0">
        <x:v>28.59036</x:v>
      </x:c>
      <x:c t="n" s="0">
        <x:v>26.82247</x:v>
      </x:c>
      <x:c t="n" s="0">
        <x:v>28.00029</x:v>
      </x:c>
      <x:c t="n" s="0">
        <x:v>28.11909</x:v>
      </x:c>
      <x:c t="n" s="0">
        <x:v>23.77018</x:v>
      </x:c>
      <x:c t="n" s="0">
        <x:v>26.04697</x:v>
      </x:c>
      <x:c t="n" s="0">
        <x:v>24.60946</x:v>
      </x:c>
      <x:c t="n" s="0">
        <x:v>27.23171</x:v>
      </x:c>
      <x:c t="n" s="0">
        <x:v>28.17184</x:v>
      </x:c>
      <x:c t="n" s="0">
        <x:v>26.39618</x:v>
      </x:c>
      <x:c t="n" s="0">
        <x:v>22.56331</x:v>
      </x:c>
      <x:c t="n" s="0">
        <x:v>19.30638</x:v>
      </x:c>
      <x:c t="n" s="0">
        <x:v>19.60627</x:v>
      </x:c>
      <x:c t="n" s="0">
        <x:v>18.4438</x:v>
      </x:c>
      <x:c t="n" s="0">
        <x:v>20.43347</x:v>
      </x:c>
      <x:c t="n" s="0">
        <x:v>14.08758</x:v>
      </x:c>
      <x:c t="n" s="0">
        <x:v>8.319319</x:v>
      </x:c>
      <x:c t="n" s="0">
        <x:v>6.136609</x:v>
      </x:c>
      <x:c t="n" s="0">
        <x:v>9.262914</x:v>
      </x:c>
      <x:c t="n" s="0">
        <x:v>3.083622</x:v>
      </x:c>
      <x:c t="n" s="0">
        <x:v>4.761169</x:v>
      </x:c>
      <x:c t="n" s="0">
        <x:v>5.1788</x:v>
      </x:c>
      <x:c t="str">
        <x:v>No</x:v>
      </x:c>
      <x:c t="str">
        <x:v>No</x:v>
      </x:c>
      <x:c t="str">
        <x:v/>
      </x:c>
    </x:row>
    <x:row r="901">
      <x:c t="n" s="11">
        <x:v>900</x:v>
      </x:c>
      <x:c t="str" s="11">
        <x:v/>
      </x:c>
      <x:c t="n" s="8">
        <x:v>43946.4643981481</x:v>
      </x:c>
      <x:c t="n" s="7">
        <x:v>43946.4643981481</x:v>
      </x:c>
      <x:c t="n" s="0">
        <x:v>40.01965</x:v>
      </x:c>
      <x:c t="n" s="0">
        <x:v>54.20069</x:v>
      </x:c>
      <x:c t="n" s="0">
        <x:v>63.53944</x:v>
      </x:c>
      <x:c t="n" s="0">
        <x:v>67.84952</x:v>
      </x:c>
      <x:c t="n" s="0">
        <x:v>-15.45958</x:v>
      </x:c>
      <x:c t="n" s="0">
        <x:v>-5.872078</x:v>
      </x:c>
      <x:c t="n" s="0">
        <x:v>7.697652</x:v>
      </x:c>
      <x:c t="n" s="0">
        <x:v>8.312311</x:v>
      </x:c>
      <x:c t="n" s="0">
        <x:v>3.09664</x:v>
      </x:c>
      <x:c t="n" s="0">
        <x:v>4.134268</x:v>
      </x:c>
      <x:c t="n" s="0">
        <x:v>6.605233</x:v>
      </x:c>
      <x:c t="n" s="0">
        <x:v>15.0457</x:v>
      </x:c>
      <x:c t="n" s="0">
        <x:v>18.52529</x:v>
      </x:c>
      <x:c t="n" s="0">
        <x:v>20.80164</x:v>
      </x:c>
      <x:c t="n" s="0">
        <x:v>26.31932</x:v>
      </x:c>
      <x:c t="n" s="0">
        <x:v>27.3009</x:v>
      </x:c>
      <x:c t="n" s="0">
        <x:v>25.31036</x:v>
      </x:c>
      <x:c t="n" s="0">
        <x:v>28.89365</x:v>
      </x:c>
      <x:c t="n" s="0">
        <x:v>31.60584</x:v>
      </x:c>
      <x:c t="n" s="0">
        <x:v>28.65609</x:v>
      </x:c>
      <x:c t="n" s="0">
        <x:v>31.3652</x:v>
      </x:c>
      <x:c t="n" s="0">
        <x:v>29.02701</x:v>
      </x:c>
      <x:c t="n" s="0">
        <x:v>27.7713</x:v>
      </x:c>
      <x:c t="n" s="0">
        <x:v>29.14047</x:v>
      </x:c>
      <x:c t="n" s="0">
        <x:v>28.1327</x:v>
      </x:c>
      <x:c t="n" s="0">
        <x:v>29.30397</x:v>
      </x:c>
      <x:c t="n" s="0">
        <x:v>29.4381</x:v>
      </x:c>
      <x:c t="n" s="0">
        <x:v>25.54535</x:v>
      </x:c>
      <x:c t="n" s="0">
        <x:v>22.66356</x:v>
      </x:c>
      <x:c t="n" s="0">
        <x:v>21.38943</x:v>
      </x:c>
      <x:c t="n" s="0">
        <x:v>20.32544</x:v>
      </x:c>
      <x:c t="n" s="0">
        <x:v>19.3999</x:v>
      </x:c>
      <x:c t="n" s="0">
        <x:v>21.20897</x:v>
      </x:c>
      <x:c t="n" s="0">
        <x:v>16.08763</x:v>
      </x:c>
      <x:c t="n" s="0">
        <x:v>11.3922</x:v>
      </x:c>
      <x:c t="n" s="0">
        <x:v>7.751989</x:v>
      </x:c>
      <x:c t="n" s="0">
        <x:v>9.892135</x:v>
      </x:c>
      <x:c t="n" s="0">
        <x:v>3.198014</x:v>
      </x:c>
      <x:c t="n" s="0">
        <x:v>5.828555</x:v>
      </x:c>
      <x:c t="n" s="0">
        <x:v>5.061184</x:v>
      </x:c>
      <x:c t="n" s="0">
        <x:v>-14.89629</x:v>
      </x:c>
      <x:c t="n" s="0">
        <x:v>-5.140825</x:v>
      </x:c>
      <x:c t="n" s="0">
        <x:v>3.073913</x:v>
      </x:c>
      <x:c t="n" s="0">
        <x:v>5.519198</x:v>
      </x:c>
      <x:c t="n" s="0">
        <x:v>0.304974</x:v>
      </x:c>
      <x:c t="n" s="0">
        <x:v>2.752798</x:v>
      </x:c>
      <x:c t="n" s="0">
        <x:v>7.212619</x:v>
      </x:c>
      <x:c t="n" s="0">
        <x:v>12.83121</x:v>
      </x:c>
      <x:c t="n" s="0">
        <x:v>16.13364</x:v>
      </x:c>
      <x:c t="n" s="0">
        <x:v>15.10743</x:v>
      </x:c>
      <x:c t="n" s="0">
        <x:v>28.50472</x:v>
      </x:c>
      <x:c t="n" s="0">
        <x:v>8.915297</x:v>
      </x:c>
      <x:c t="n" s="0">
        <x:v>24.30937</x:v>
      </x:c>
      <x:c t="n" s="0">
        <x:v>19.90661</x:v>
      </x:c>
      <x:c t="n" s="0">
        <x:v>28.99593</x:v>
      </x:c>
      <x:c t="n" s="0">
        <x:v>28.15646</x:v>
      </x:c>
      <x:c t="n" s="0">
        <x:v>32.93452</x:v>
      </x:c>
      <x:c t="n" s="0">
        <x:v>26.87855</x:v>
      </x:c>
      <x:c t="n" s="0">
        <x:v>25.38288</x:v>
      </x:c>
      <x:c t="n" s="0">
        <x:v>25.93365</x:v>
      </x:c>
      <x:c t="n" s="0">
        <x:v>31.25984</x:v>
      </x:c>
      <x:c t="n" s="0">
        <x:v>28.56714</x:v>
      </x:c>
      <x:c t="n" s="0">
        <x:v>28.42116</x:v>
      </x:c>
      <x:c t="n" s="0">
        <x:v>24.40483</x:v>
      </x:c>
      <x:c t="n" s="0">
        <x:v>22.06042</x:v>
      </x:c>
      <x:c t="n" s="0">
        <x:v>20.57071</x:v>
      </x:c>
      <x:c t="n" s="0">
        <x:v>17.78654</x:v>
      </x:c>
      <x:c t="n" s="0">
        <x:v>19.92806</x:v>
      </x:c>
      <x:c t="n" s="0">
        <x:v>26.49284</x:v>
      </x:c>
      <x:c t="n" s="0">
        <x:v>21.72724</x:v>
      </x:c>
      <x:c t="n" s="0">
        <x:v>15.5474</x:v>
      </x:c>
      <x:c t="n" s="0">
        <x:v>10.69577</x:v>
      </x:c>
      <x:c t="n" s="0">
        <x:v>13.56695</x:v>
      </x:c>
      <x:c t="n" s="0">
        <x:v>5.779477</x:v>
      </x:c>
      <x:c t="n" s="0">
        <x:v>4.116039</x:v>
      </x:c>
      <x:c t="n" s="0">
        <x:v>4.302742</x:v>
      </x:c>
      <x:c t="str">
        <x:v>No</x:v>
      </x:c>
      <x:c t="str">
        <x:v>No</x:v>
      </x:c>
      <x:c t="str">
        <x:v/>
      </x:c>
    </x:row>
    <x:row r="902">
      <x:c t="n" s="11">
        <x:v>901</x:v>
      </x:c>
      <x:c t="str" s="11">
        <x:v/>
      </x:c>
      <x:c t="n" s="8">
        <x:v>43946.4643981481</x:v>
      </x:c>
      <x:c t="n" s="7">
        <x:v>43946.4643981481</x:v>
      </x:c>
      <x:c t="n" s="0">
        <x:v>40.91885</x:v>
      </x:c>
      <x:c t="n" s="0">
        <x:v>54.20069</x:v>
      </x:c>
      <x:c t="n" s="0">
        <x:v>64.54719</x:v>
      </x:c>
      <x:c t="n" s="0">
        <x:v>69.74008</x:v>
      </x:c>
      <x:c t="n" s="0">
        <x:v>-15.37272</x:v>
      </x:c>
      <x:c t="n" s="0">
        <x:v>-5.757355</x:v>
      </x:c>
      <x:c t="n" s="0">
        <x:v>7.218481</x:v>
      </x:c>
      <x:c t="n" s="0">
        <x:v>7.963546</x:v>
      </x:c>
      <x:c t="n" s="0">
        <x:v>2.785112</x:v>
      </x:c>
      <x:c t="n" s="0">
        <x:v>3.958003</x:v>
      </x:c>
      <x:c t="n" s="0">
        <x:v>6.699368</x:v>
      </x:c>
      <x:c t="n" s="0">
        <x:v>14.53189</x:v>
      </x:c>
      <x:c t="n" s="0">
        <x:v>18.24818</x:v>
      </x:c>
      <x:c t="n" s="0">
        <x:v>20.31194</x:v>
      </x:c>
      <x:c t="n" s="0">
        <x:v>27.46044</x:v>
      </x:c>
      <x:c t="n" s="0">
        <x:v>26.62636</x:v>
      </x:c>
      <x:c t="n" s="0">
        <x:v>25.00387</x:v>
      </x:c>
      <x:c t="n" s="0">
        <x:v>28.80737</x:v>
      </x:c>
      <x:c t="n" s="0">
        <x:v>31.27288</x:v>
      </x:c>
      <x:c t="n" s="0">
        <x:v>29.23112</x:v>
      </x:c>
      <x:c t="n" s="0">
        <x:v>31.60611</x:v>
      </x:c>
      <x:c t="n" s="0">
        <x:v>28.9521</x:v>
      </x:c>
      <x:c t="n" s="0">
        <x:v>27.40245</x:v>
      </x:c>
      <x:c t="n" s="0">
        <x:v>29.1267</x:v>
      </x:c>
      <x:c t="n" s="0">
        <x:v>28.48102</x:v>
      </x:c>
      <x:c t="n" s="0">
        <x:v>29.67641</x:v>
      </x:c>
      <x:c t="n" s="0">
        <x:v>29.6989</x:v>
      </x:c>
      <x:c t="n" s="0">
        <x:v>25.61448</x:v>
      </x:c>
      <x:c t="n" s="0">
        <x:v>23.10741</x:v>
      </x:c>
      <x:c t="n" s="0">
        <x:v>21.42739</x:v>
      </x:c>
      <x:c t="n" s="0">
        <x:v>20.82806</x:v>
      </x:c>
      <x:c t="n" s="0">
        <x:v>19.68129</x:v>
      </x:c>
      <x:c t="n" s="0">
        <x:v>22.38592</x:v>
      </x:c>
      <x:c t="n" s="0">
        <x:v>17.14585</x:v>
      </x:c>
      <x:c t="n" s="0">
        <x:v>11.50144</x:v>
      </x:c>
      <x:c t="n" s="0">
        <x:v>7.808068</x:v>
      </x:c>
      <x:c t="n" s="0">
        <x:v>9.846912</x:v>
      </x:c>
      <x:c t="n" s="0">
        <x:v>3.24974</x:v>
      </x:c>
      <x:c t="n" s="0">
        <x:v>5.812526</x:v>
      </x:c>
      <x:c t="n" s="0">
        <x:v>5.055776</x:v>
      </x:c>
      <x:c t="n" s="0">
        <x:v>-14.89629</x:v>
      </x:c>
      <x:c t="n" s="0">
        <x:v>-5.140825</x:v>
      </x:c>
      <x:c t="n" s="0">
        <x:v>2.236569</x:v>
      </x:c>
      <x:c t="n" s="0">
        <x:v>5.046001</x:v>
      </x:c>
      <x:c t="n" s="0">
        <x:v>0.304974</x:v>
      </x:c>
      <x:c t="n" s="0">
        <x:v>2.752798</x:v>
      </x:c>
      <x:c t="n" s="0">
        <x:v>7.328657</x:v>
      </x:c>
      <x:c t="n" s="0">
        <x:v>5.102262</x:v>
      </x:c>
      <x:c t="n" s="0">
        <x:v>16.95185</x:v>
      </x:c>
      <x:c t="n" s="0">
        <x:v>15.10743</x:v>
      </x:c>
      <x:c t="n" s="0">
        <x:v>31.85275</x:v>
      </x:c>
      <x:c t="n" s="0">
        <x:v>8.915297</x:v>
      </x:c>
      <x:c t="n" s="0">
        <x:v>20.03722</x:v>
      </x:c>
      <x:c t="n" s="0">
        <x:v>30.26225</x:v>
      </x:c>
      <x:c t="n" s="0">
        <x:v>26.7637</x:v>
      </x:c>
      <x:c t="n" s="0">
        <x:v>32.75151</x:v>
      </x:c>
      <x:c t="n" s="0">
        <x:v>31.7975</x:v>
      </x:c>
      <x:c t="n" s="0">
        <x:v>27.75993</x:v>
      </x:c>
      <x:c t="n" s="0">
        <x:v>21.83888</x:v>
      </x:c>
      <x:c t="n" s="0">
        <x:v>29.72857</x:v>
      </x:c>
      <x:c t="n" s="0">
        <x:v>27.45517</x:v>
      </x:c>
      <x:c t="n" s="0">
        <x:v>31.64396</x:v>
      </x:c>
      <x:c t="n" s="0">
        <x:v>31.32984</x:v>
      </x:c>
      <x:c t="n" s="0">
        <x:v>27.56651</x:v>
      </x:c>
      <x:c t="n" s="0">
        <x:v>25.85185</x:v>
      </x:c>
      <x:c t="n" s="0">
        <x:v>21.01375</x:v>
      </x:c>
      <x:c t="n" s="0">
        <x:v>22.45866</x:v>
      </x:c>
      <x:c t="n" s="0">
        <x:v>20.20719</x:v>
      </x:c>
      <x:c t="n" s="0">
        <x:v>18.18277</x:v>
      </x:c>
      <x:c t="n" s="0">
        <x:v>14.90668</x:v>
      </x:c>
      <x:c t="n" s="0">
        <x:v>9.23564</x:v>
      </x:c>
      <x:c t="n" s="0">
        <x:v>6.127878</x:v>
      </x:c>
      <x:c t="n" s="0">
        <x:v>7.633233</x:v>
      </x:c>
      <x:c t="n" s="0">
        <x:v>2.765158</x:v>
      </x:c>
      <x:c t="n" s="0">
        <x:v>6.268336</x:v>
      </x:c>
      <x:c t="n" s="0">
        <x:v>4.94629</x:v>
      </x:c>
      <x:c t="str">
        <x:v>No</x:v>
      </x:c>
      <x:c t="str">
        <x:v>No</x:v>
      </x:c>
      <x:c t="str">
        <x:v/>
      </x:c>
    </x:row>
    <x:row r="903">
      <x:c t="n" s="11">
        <x:v>902</x:v>
      </x:c>
      <x:c t="str" s="11">
        <x:v/>
      </x:c>
      <x:c t="n" s="8">
        <x:v>43946.4643981481</x:v>
      </x:c>
      <x:c t="n" s="7">
        <x:v>43946.4643981481</x:v>
      </x:c>
      <x:c t="n" s="0">
        <x:v>39.83252</x:v>
      </x:c>
      <x:c t="n" s="0">
        <x:v>54.20069</x:v>
      </x:c>
      <x:c t="n" s="0">
        <x:v>60.39406</x:v>
      </x:c>
      <x:c t="n" s="0">
        <x:v>68.10506</x:v>
      </x:c>
      <x:c t="n" s="0">
        <x:v>-15.31402</x:v>
      </x:c>
      <x:c t="n" s="0">
        <x:v>-5.629943</x:v>
      </x:c>
      <x:c t="n" s="0">
        <x:v>6.762731</x:v>
      </x:c>
      <x:c t="n" s="0">
        <x:v>7.641774</x:v>
      </x:c>
      <x:c t="n" s="0">
        <x:v>2.528198</x:v>
      </x:c>
      <x:c t="n" s="0">
        <x:v>3.80159</x:v>
      </x:c>
      <x:c t="n" s="0">
        <x:v>6.844713</x:v>
      </x:c>
      <x:c t="n" s="0">
        <x:v>13.93042</x:v>
      </x:c>
      <x:c t="n" s="0">
        <x:v>18.28903</x:v>
      </x:c>
      <x:c t="n" s="0">
        <x:v>20.41648</x:v>
      </x:c>
      <x:c t="n" s="0">
        <x:v>28.44814</x:v>
      </x:c>
      <x:c t="n" s="0">
        <x:v>25.95444</x:v>
      </x:c>
      <x:c t="n" s="0">
        <x:v>24.42187</x:v>
      </x:c>
      <x:c t="n" s="0">
        <x:v>29.15989</x:v>
      </x:c>
      <x:c t="n" s="0">
        <x:v>30.66747</x:v>
      </x:c>
      <x:c t="n" s="0">
        <x:v>29.35558</x:v>
      </x:c>
      <x:c t="n" s="0">
        <x:v>31.74621</x:v>
      </x:c>
      <x:c t="n" s="0">
        <x:v>28.65934</x:v>
      </x:c>
      <x:c t="n" s="0">
        <x:v>26.79472</x:v>
      </x:c>
      <x:c t="n" s="0">
        <x:v>29.43025</x:v>
      </x:c>
      <x:c t="n" s="0">
        <x:v>28.41126</x:v>
      </x:c>
      <x:c t="n" s="0">
        <x:v>29.36647</x:v>
      </x:c>
      <x:c t="n" s="0">
        <x:v>29.45295</x:v>
      </x:c>
      <x:c t="n" s="0">
        <x:v>25.67681</x:v>
      </x:c>
      <x:c t="n" s="0">
        <x:v>23.72491</x:v>
      </x:c>
      <x:c t="n" s="0">
        <x:v>21.08738</x:v>
      </x:c>
      <x:c t="n" s="0">
        <x:v>20.5106</x:v>
      </x:c>
      <x:c t="n" s="0">
        <x:v>19.61236</x:v>
      </x:c>
      <x:c t="n" s="0">
        <x:v>22.30173</x:v>
      </x:c>
      <x:c t="n" s="0">
        <x:v>16.96149</x:v>
      </x:c>
      <x:c t="n" s="0">
        <x:v>11.24502</x:v>
      </x:c>
      <x:c t="n" s="0">
        <x:v>7.705626</x:v>
      </x:c>
      <x:c t="n" s="0">
        <x:v>9.531059</x:v>
      </x:c>
      <x:c t="n" s="0">
        <x:v>3.175495</x:v>
      </x:c>
      <x:c t="n" s="0">
        <x:v>5.735527</x:v>
      </x:c>
      <x:c t="n" s="0">
        <x:v>5.007638</x:v>
      </x:c>
      <x:c t="n" s="0">
        <x:v>-15.23869</x:v>
      </x:c>
      <x:c t="n" s="0">
        <x:v>-4.470977</x:v>
      </x:c>
      <x:c t="n" s="0">
        <x:v>2.236569</x:v>
      </x:c>
      <x:c t="n" s="0">
        <x:v>5.046001</x:v>
      </x:c>
      <x:c t="n" s="0">
        <x:v>1.36044</x:v>
      </x:c>
      <x:c t="n" s="0">
        <x:v>2.752798</x:v>
      </x:c>
      <x:c t="n" s="0">
        <x:v>7.659252</x:v>
      </x:c>
      <x:c t="n" s="0">
        <x:v>5.102262</x:v>
      </x:c>
      <x:c t="n" s="0">
        <x:v>18.75639</x:v>
      </x:c>
      <x:c t="n" s="0">
        <x:v>25.7958</x:v>
      </x:c>
      <x:c t="n" s="0">
        <x:v>31.85275</x:v>
      </x:c>
      <x:c t="n" s="0">
        <x:v>9.870152</x:v>
      </x:c>
      <x:c t="n" s="0">
        <x:v>16.49036</x:v>
      </x:c>
      <x:c t="n" s="0">
        <x:v>30.632</x:v>
      </x:c>
      <x:c t="n" s="0">
        <x:v>21.63161</x:v>
      </x:c>
      <x:c t="n" s="0">
        <x:v>26.05509</x:v>
      </x:c>
      <x:c t="n" s="0">
        <x:v>32.88925</x:v>
      </x:c>
      <x:c t="n" s="0">
        <x:v>28.71389</x:v>
      </x:c>
      <x:c t="n" s="0">
        <x:v>16.81926</x:v>
      </x:c>
      <x:c t="n" s="0">
        <x:v>31.33864</x:v>
      </x:c>
      <x:c t="n" s="0">
        <x:v>28.26327</x:v>
      </x:c>
      <x:c t="n" s="0">
        <x:v>28.58787</x:v>
      </x:c>
      <x:c t="n" s="0">
        <x:v>27.22377</x:v>
      </x:c>
      <x:c t="n" s="0">
        <x:v>25.06052</x:v>
      </x:c>
      <x:c t="n" s="0">
        <x:v>25.09218</x:v>
      </x:c>
      <x:c t="n" s="0">
        <x:v>18.58223</x:v>
      </x:c>
      <x:c t="n" s="0">
        <x:v>20.57364</x:v>
      </x:c>
      <x:c t="n" s="0">
        <x:v>20.71555</x:v>
      </x:c>
      <x:c t="n" s="0">
        <x:v>22.6607</x:v>
      </x:c>
      <x:c t="n" s="0">
        <x:v>16.61436</x:v>
      </x:c>
      <x:c t="n" s="0">
        <x:v>11.92581</x:v>
      </x:c>
      <x:c t="n" s="0">
        <x:v>7.196987</x:v>
      </x:c>
      <x:c t="n" s="0">
        <x:v>7.885258</x:v>
      </x:c>
      <x:c t="n" s="0">
        <x:v>3.954369</x:v>
      </x:c>
      <x:c t="n" s="0">
        <x:v>4.660858</x:v>
      </x:c>
      <x:c t="n" s="0">
        <x:v>5.490981</x:v>
      </x:c>
      <x:c t="str">
        <x:v>No</x:v>
      </x:c>
      <x:c t="str">
        <x:v>No</x:v>
      </x:c>
      <x:c t="str">
        <x:v/>
      </x:c>
    </x:row>
    <x:row r="904">
      <x:c t="n" s="11">
        <x:v>903</x:v>
      </x:c>
      <x:c t="str" s="11">
        <x:v/>
      </x:c>
      <x:c t="n" s="8">
        <x:v>43946.4643981481</x:v>
      </x:c>
      <x:c t="n" s="7">
        <x:v>43946.4643981481</x:v>
      </x:c>
      <x:c t="n" s="0">
        <x:v>41.38798</x:v>
      </x:c>
      <x:c t="n" s="0">
        <x:v>54.20069</x:v>
      </x:c>
      <x:c t="n" s="0">
        <x:v>58.58567</x:v>
      </x:c>
      <x:c t="n" s="0">
        <x:v>67.13596</x:v>
      </x:c>
      <x:c t="n" s="0">
        <x:v>-15.35611</x:v>
      </x:c>
      <x:c t="n" s="0">
        <x:v>-5.32843</x:v>
      </x:c>
      <x:c t="n" s="0">
        <x:v>6.331649</x:v>
      </x:c>
      <x:c t="n" s="0">
        <x:v>7.346739</x:v>
      </x:c>
      <x:c t="n" s="0">
        <x:v>2.483024</x:v>
      </x:c>
      <x:c t="n" s="0">
        <x:v>3.663399</x:v>
      </x:c>
      <x:c t="n" s="0">
        <x:v>6.973567</x:v>
      </x:c>
      <x:c t="n" s="0">
        <x:v>13.30793</x:v>
      </x:c>
      <x:c t="n" s="0">
        <x:v>18.36047</x:v>
      </x:c>
      <x:c t="n" s="0">
        <x:v>23.01369</x:v>
      </x:c>
      <x:c t="n" s="0">
        <x:v>29.1438</x:v>
      </x:c>
      <x:c t="n" s="0">
        <x:v>25.29098</x:v>
      </x:c>
      <x:c t="n" s="0">
        <x:v>23.87513</x:v>
      </x:c>
      <x:c t="n" s="0">
        <x:v>29.24416</x:v>
      </x:c>
      <x:c t="n" s="0">
        <x:v>30.4983</x:v>
      </x:c>
      <x:c t="n" s="0">
        <x:v>29.06553</x:v>
      </x:c>
      <x:c t="n" s="0">
        <x:v>31.83207</x:v>
      </x:c>
      <x:c t="n" s="0">
        <x:v>28.44025</x:v>
      </x:c>
      <x:c t="n" s="0">
        <x:v>26.88497</x:v>
      </x:c>
      <x:c t="n" s="0">
        <x:v>29.29789</x:v>
      </x:c>
      <x:c t="n" s="0">
        <x:v>28.24014</x:v>
      </x:c>
      <x:c t="n" s="0">
        <x:v>29.45632</x:v>
      </x:c>
      <x:c t="n" s="0">
        <x:v>29.15457</x:v>
      </x:c>
      <x:c t="n" s="0">
        <x:v>25.74764</x:v>
      </x:c>
      <x:c t="n" s="0">
        <x:v>23.36502</x:v>
      </x:c>
      <x:c t="n" s="0">
        <x:v>20.88829</x:v>
      </x:c>
      <x:c t="n" s="0">
        <x:v>21.09302</x:v>
      </x:c>
      <x:c t="n" s="0">
        <x:v>19.74511</x:v>
      </x:c>
      <x:c t="n" s="0">
        <x:v>22.74034</x:v>
      </x:c>
      <x:c t="n" s="0">
        <x:v>17.00263</x:v>
      </x:c>
      <x:c t="n" s="0">
        <x:v>11.68365</x:v>
      </x:c>
      <x:c t="n" s="0">
        <x:v>8.220053</x:v>
      </x:c>
      <x:c t="n" s="0">
        <x:v>9.640182</x:v>
      </x:c>
      <x:c t="n" s="0">
        <x:v>3.298614</x:v>
      </x:c>
      <x:c t="n" s="0">
        <x:v>5.637259</x:v>
      </x:c>
      <x:c t="n" s="0">
        <x:v>5.216835</x:v>
      </x:c>
      <x:c t="n" s="0">
        <x:v>-15.61041</x:v>
      </x:c>
      <x:c t="n" s="0">
        <x:v>-3.890774</x:v>
      </x:c>
      <x:c t="n" s="0">
        <x:v>2.236569</x:v>
      </x:c>
      <x:c t="n" s="0">
        <x:v>5.046001</x:v>
      </x:c>
      <x:c t="n" s="0">
        <x:v>2.20889</x:v>
      </x:c>
      <x:c t="n" s="0">
        <x:v>2.752798</x:v>
      </x:c>
      <x:c t="n" s="0">
        <x:v>7.659252</x:v>
      </x:c>
      <x:c t="n" s="0">
        <x:v>0.3439786</x:v>
      </x:c>
      <x:c t="n" s="0">
        <x:v>18.75639</x:v>
      </x:c>
      <x:c t="n" s="0">
        <x:v>28.61672</x:v>
      </x:c>
      <x:c t="n" s="0">
        <x:v>31.85275</x:v>
      </x:c>
      <x:c t="n" s="0">
        <x:v>10.65244</x:v>
      </x:c>
      <x:c t="n" s="0">
        <x:v>18.70529</x:v>
      </x:c>
      <x:c t="n" s="0">
        <x:v>29.30973</x:v>
      </x:c>
      <x:c t="n" s="0">
        <x:v>31.30315</x:v>
      </x:c>
      <x:c t="n" s="0">
        <x:v>28.70529</x:v>
      </x:c>
      <x:c t="n" s="0">
        <x:v>33.05309</x:v>
      </x:c>
      <x:c t="n" s="0">
        <x:v>25.36501</x:v>
      </x:c>
      <x:c t="n" s="0">
        <x:v>30.04902</x:v>
      </x:c>
      <x:c t="n" s="0">
        <x:v>28.07967</x:v>
      </x:c>
      <x:c t="n" s="0">
        <x:v>28.73213</x:v>
      </x:c>
      <x:c t="n" s="0">
        <x:v>29.1099</x:v>
      </x:c>
      <x:c t="n" s="0">
        <x:v>24.4101</x:v>
      </x:c>
      <x:c t="n" s="0">
        <x:v>26.06827</x:v>
      </x:c>
      <x:c t="n" s="0">
        <x:v>22.46585</x:v>
      </x:c>
      <x:c t="n" s="0">
        <x:v>20.07726</x:v>
      </x:c>
      <x:c t="n" s="0">
        <x:v>22.9036</x:v>
      </x:c>
      <x:c t="n" s="0">
        <x:v>19.11187</x:v>
      </x:c>
      <x:c t="n" s="0">
        <x:v>24.56406</x:v>
      </x:c>
      <x:c t="n" s="0">
        <x:v>17.59531</x:v>
      </x:c>
      <x:c t="n" s="0">
        <x:v>12.64174</x:v>
      </x:c>
      <x:c t="n" s="0">
        <x:v>10.22261</x:v>
      </x:c>
      <x:c t="n" s="0">
        <x:v>10.44967</x:v>
      </x:c>
      <x:c t="n" s="0">
        <x:v>3.225</x:v>
      </x:c>
      <x:c t="n" s="0">
        <x:v>4.653637</x:v>
      </x:c>
      <x:c t="n" s="0">
        <x:v>5.150675</x:v>
      </x:c>
      <x:c t="str">
        <x:v>No</x:v>
      </x:c>
      <x:c t="str">
        <x:v>No</x:v>
      </x:c>
      <x:c t="str">
        <x:v/>
      </x:c>
    </x:row>
    <x:row r="905">
      <x:c t="n" s="11">
        <x:v>904</x:v>
      </x:c>
      <x:c t="str" s="11">
        <x:v/>
      </x:c>
      <x:c t="n" s="8">
        <x:v>43946.4643981481</x:v>
      </x:c>
      <x:c t="n" s="7">
        <x:v>43946.4643981481</x:v>
      </x:c>
      <x:c t="n" s="0">
        <x:v>38.40535</x:v>
      </x:c>
      <x:c t="n" s="0">
        <x:v>54.20069</x:v>
      </x:c>
      <x:c t="n" s="0">
        <x:v>61.29609</x:v>
      </x:c>
      <x:c t="n" s="0">
        <x:v>66.64378</x:v>
      </x:c>
      <x:c t="n" s="0">
        <x:v>-15.3924</x:v>
      </x:c>
      <x:c t="n" s="0">
        <x:v>-5.08653</x:v>
      </x:c>
      <x:c t="n" s="0">
        <x:v>5.926259</x:v>
      </x:c>
      <x:c t="n" s="0">
        <x:v>7.077862</x:v>
      </x:c>
      <x:c t="n" s="0">
        <x:v>2.444069</x:v>
      </x:c>
      <x:c t="n" s="0">
        <x:v>3.634636</x:v>
      </x:c>
      <x:c t="n" s="0">
        <x:v>7.080663</x:v>
      </x:c>
      <x:c t="n" s="0">
        <x:v>12.63523</x:v>
      </x:c>
      <x:c t="n" s="0">
        <x:v>18.42056</x:v>
      </x:c>
      <x:c t="n" s="0">
        <x:v>24.42631</x:v>
      </x:c>
      <x:c t="n" s="0">
        <x:v>29.50982</x:v>
      </x:c>
      <x:c t="n" s="0">
        <x:v>24.63112</x:v>
      </x:c>
      <x:c t="n" s="0">
        <x:v>23.4948</x:v>
      </x:c>
      <x:c t="n" s="0">
        <x:v>29.25379</x:v>
      </x:c>
      <x:c t="n" s="0">
        <x:v>30.51624</x:v>
      </x:c>
      <x:c t="n" s="0">
        <x:v>29.0388</x:v>
      </x:c>
      <x:c t="n" s="0">
        <x:v>32.42786</x:v>
      </x:c>
      <x:c t="n" s="0">
        <x:v>28.34286</x:v>
      </x:c>
      <x:c t="n" s="0">
        <x:v>27.33383</x:v>
      </x:c>
      <x:c t="n" s="0">
        <x:v>29.17709</x:v>
      </x:c>
      <x:c t="n" s="0">
        <x:v>28.67208</x:v>
      </x:c>
      <x:c t="n" s="0">
        <x:v>29.79183</x:v>
      </x:c>
      <x:c t="n" s="0">
        <x:v>28.79089</x:v>
      </x:c>
      <x:c t="n" s="0">
        <x:v>26.14356</x:v>
      </x:c>
      <x:c t="n" s="0">
        <x:v>23.96978</x:v>
      </x:c>
      <x:c t="n" s="0">
        <x:v>20.66105</x:v>
      </x:c>
      <x:c t="n" s="0">
        <x:v>20.91168</x:v>
      </x:c>
      <x:c t="n" s="0">
        <x:v>19.89332</x:v>
      </x:c>
      <x:c t="n" s="0">
        <x:v>23.09024</x:v>
      </x:c>
      <x:c t="n" s="0">
        <x:v>17.79753</x:v>
      </x:c>
      <x:c t="n" s="0">
        <x:v>11.57513</x:v>
      </x:c>
      <x:c t="n" s="0">
        <x:v>8.194632</x:v>
      </x:c>
      <x:c t="n" s="0">
        <x:v>9.796983</x:v>
      </x:c>
      <x:c t="n" s="0">
        <x:v>3.412795</x:v>
      </x:c>
      <x:c t="n" s="0">
        <x:v>5.532995</x:v>
      </x:c>
      <x:c t="n" s="0">
        <x:v>5.138824</x:v>
      </x:c>
      <x:c t="n" s="0">
        <x:v>-15.61041</x:v>
      </x:c>
      <x:c t="n" s="0">
        <x:v>-3.890774</x:v>
      </x:c>
      <x:c t="n" s="0">
        <x:v>2.236569</x:v>
      </x:c>
      <x:c t="n" s="0">
        <x:v>5.046001</x:v>
      </x:c>
      <x:c t="n" s="0">
        <x:v>2.20889</x:v>
      </x:c>
      <x:c t="n" s="0">
        <x:v>3.810995</x:v>
      </x:c>
      <x:c t="n" s="0">
        <x:v>7.659252</x:v>
      </x:c>
      <x:c t="n" s="0">
        <x:v>-4.388674</x:v>
      </x:c>
      <x:c t="n" s="0">
        <x:v>18.28063</x:v>
      </x:c>
      <x:c t="n" s="0">
        <x:v>28.61672</x:v>
      </x:c>
      <x:c t="n" s="0">
        <x:v>30.09311</x:v>
      </x:c>
      <x:c t="n" s="0">
        <x:v>10.65244</x:v>
      </x:c>
      <x:c t="n" s="0">
        <x:v>20.16504</x:v>
      </x:c>
      <x:c t="n" s="0">
        <x:v>29.67706</x:v>
      </x:c>
      <x:c t="n" s="0">
        <x:v>28.14645</x:v>
      </x:c>
      <x:c t="n" s="0">
        <x:v>27.51502</x:v>
      </x:c>
      <x:c t="n" s="0">
        <x:v>33.97841</x:v>
      </x:c>
      <x:c t="n" s="0">
        <x:v>26.0243</x:v>
      </x:c>
      <x:c t="n" s="0">
        <x:v>27.40832</x:v>
      </x:c>
      <x:c t="n" s="0">
        <x:v>27.73661</x:v>
      </x:c>
      <x:c t="n" s="0">
        <x:v>31.10561</x:v>
      </x:c>
      <x:c t="n" s="0">
        <x:v>33.18448</x:v>
      </x:c>
      <x:c t="n" s="0">
        <x:v>26.86102</x:v>
      </x:c>
      <x:c t="n" s="0">
        <x:v>26.25613</x:v>
      </x:c>
      <x:c t="n" s="0">
        <x:v>26.1965</x:v>
      </x:c>
      <x:c t="n" s="0">
        <x:v>20.35284</x:v>
      </x:c>
      <x:c t="n" s="0">
        <x:v>19.57626</x:v>
      </x:c>
      <x:c t="n" s="0">
        <x:v>25.35691</x:v>
      </x:c>
      <x:c t="n" s="0">
        <x:v>27.18297</x:v>
      </x:c>
      <x:c t="n" s="0">
        <x:v>20.63857</x:v>
      </x:c>
      <x:c t="n" s="0">
        <x:v>10.89657</x:v>
      </x:c>
      <x:c t="n" s="0">
        <x:v>8.209836</x:v>
      </x:c>
      <x:c t="n" s="0">
        <x:v>10.33919</x:v>
      </x:c>
      <x:c t="n" s="0">
        <x:v>3.270889</x:v>
      </x:c>
      <x:c t="n" s="0">
        <x:v>5.625178</x:v>
      </x:c>
      <x:c t="n" s="0">
        <x:v>5.012791</x:v>
      </x:c>
      <x:c t="str">
        <x:v>No</x:v>
      </x:c>
      <x:c t="str">
        <x:v>No</x:v>
      </x:c>
      <x:c t="str">
        <x:v/>
      </x:c>
    </x:row>
    <x:row r="906">
      <x:c t="n" s="11">
        <x:v>905</x:v>
      </x:c>
      <x:c t="str" s="11">
        <x:v/>
      </x:c>
      <x:c t="n" s="8">
        <x:v>43946.4643981481</x:v>
      </x:c>
      <x:c t="n" s="7">
        <x:v>43946.4643981481</x:v>
      </x:c>
      <x:c t="n" s="0">
        <x:v>41.62616</x:v>
      </x:c>
      <x:c t="n" s="0">
        <x:v>54.20069</x:v>
      </x:c>
      <x:c t="n" s="0">
        <x:v>61.23352</x:v>
      </x:c>
      <x:c t="n" s="0">
        <x:v>67.28836</x:v>
      </x:c>
      <x:c t="n" s="0">
        <x:v>-15.42361</x:v>
      </x:c>
      <x:c t="n" s="0">
        <x:v>-4.890099</x:v>
      </x:c>
      <x:c t="n" s="0">
        <x:v>5.547309</x:v>
      </x:c>
      <x:c t="n" s="0">
        <x:v>6.834272</x:v>
      </x:c>
      <x:c t="n" s="0">
        <x:v>2.410521</x:v>
      </x:c>
      <x:c t="n" s="0">
        <x:v>3.66083</x:v>
      </x:c>
      <x:c t="n" s="0">
        <x:v>7.17008</x:v>
      </x:c>
      <x:c t="n" s="0">
        <x:v>11.96463</x:v>
      </x:c>
      <x:c t="n" s="0">
        <x:v>18.0188</x:v>
      </x:c>
      <x:c t="n" s="0">
        <x:v>25.35047</x:v>
      </x:c>
      <x:c t="n" s="0">
        <x:v>29.38174</x:v>
      </x:c>
      <x:c t="n" s="0">
        <x:v>24.24071</x:v>
      </x:c>
      <x:c t="n" s="0">
        <x:v>23.14133</x:v>
      </x:c>
      <x:c t="n" s="0">
        <x:v>29.4103</x:v>
      </x:c>
      <x:c t="n" s="0">
        <x:v>29.91642</x:v>
      </x:c>
      <x:c t="n" s="0">
        <x:v>28.7106</x:v>
      </x:c>
      <x:c t="n" s="0">
        <x:v>31.98685</x:v>
      </x:c>
      <x:c t="n" s="0">
        <x:v>27.97976</x:v>
      </x:c>
      <x:c t="n" s="0">
        <x:v>27.20091</x:v>
      </x:c>
      <x:c t="n" s="0">
        <x:v>29.18489</x:v>
      </x:c>
      <x:c t="n" s="0">
        <x:v>29.58334</x:v>
      </x:c>
      <x:c t="n" s="0">
        <x:v>30.80056</x:v>
      </x:c>
      <x:c t="n" s="0">
        <x:v>28.66948</x:v>
      </x:c>
      <x:c t="n" s="0">
        <x:v>26.04483</x:v>
      </x:c>
      <x:c t="n" s="0">
        <x:v>24.17066</x:v>
      </x:c>
      <x:c t="n" s="0">
        <x:v>20.78985</x:v>
      </x:c>
      <x:c t="n" s="0">
        <x:v>20.73425</x:v>
      </x:c>
      <x:c t="n" s="0">
        <x:v>21.397</x:v>
      </x:c>
      <x:c t="n" s="0">
        <x:v>23.66791</x:v>
      </x:c>
      <x:c t="n" s="0">
        <x:v>17.67669</x:v>
      </x:c>
      <x:c t="n" s="0">
        <x:v>11.39238</x:v>
      </x:c>
      <x:c t="n" s="0">
        <x:v>8.054948</x:v>
      </x:c>
      <x:c t="n" s="0">
        <x:v>9.730864</x:v>
      </x:c>
      <x:c t="n" s="0">
        <x:v>3.309166</x:v>
      </x:c>
      <x:c t="n" s="0">
        <x:v>5.430198</x:v>
      </x:c>
      <x:c t="n" s="0">
        <x:v>5.077128</x:v>
      </x:c>
      <x:c t="n" s="0">
        <x:v>-15.61041</x:v>
      </x:c>
      <x:c t="n" s="0">
        <x:v>-3.890774</x:v>
      </x:c>
      <x:c t="n" s="0">
        <x:v>2.236569</x:v>
      </x:c>
      <x:c t="n" s="0">
        <x:v>5.046001</x:v>
      </x:c>
      <x:c t="n" s="0">
        <x:v>2.20889</x:v>
      </x:c>
      <x:c t="n" s="0">
        <x:v>3.810995</x:v>
      </x:c>
      <x:c t="n" s="0">
        <x:v>6.990455</x:v>
      </x:c>
      <x:c t="n" s="0">
        <x:v>-4.388674</x:v>
      </x:c>
      <x:c t="n" s="0">
        <x:v>11.05884</x:v>
      </x:c>
      <x:c t="n" s="0">
        <x:v>26.7613</x:v>
      </x:c>
      <x:c t="n" s="0">
        <x:v>28.54574</x:v>
      </x:c>
      <x:c t="n" s="0">
        <x:v>23.36436</x:v>
      </x:c>
      <x:c t="n" s="0">
        <x:v>21.4824</x:v>
      </x:c>
      <x:c t="n" s="0">
        <x:v>30.22766</x:v>
      </x:c>
      <x:c t="n" s="0">
        <x:v>21.17139</x:v>
      </x:c>
      <x:c t="n" s="0">
        <x:v>27.41002</x:v>
      </x:c>
      <x:c t="n" s="0">
        <x:v>26.9734</x:v>
      </x:c>
      <x:c t="n" s="0">
        <x:v>26.04117</x:v>
      </x:c>
      <x:c t="n" s="0">
        <x:v>25.68962</x:v>
      </x:c>
      <x:c t="n" s="0">
        <x:v>29.54282</x:v>
      </x:c>
      <x:c t="n" s="0">
        <x:v>32.77821</x:v>
      </x:c>
      <x:c t="n" s="0">
        <x:v>32.84914</x:v>
      </x:c>
      <x:c t="n" s="0">
        <x:v>27.26589</x:v>
      </x:c>
      <x:c t="n" s="0">
        <x:v>25.36403</x:v>
      </x:c>
      <x:c t="n" s="0">
        <x:v>24.80563</x:v>
      </x:c>
      <x:c t="n" s="0">
        <x:v>20.20914</x:v>
      </x:c>
      <x:c t="n" s="0">
        <x:v>18.35085</x:v>
      </x:c>
      <x:c t="n" s="0">
        <x:v>21.63417</x:v>
      </x:c>
      <x:c t="n" s="0">
        <x:v>21.54361</x:v>
      </x:c>
      <x:c t="n" s="0">
        <x:v>15.30023</x:v>
      </x:c>
      <x:c t="n" s="0">
        <x:v>8.720311</x:v>
      </x:c>
      <x:c t="n" s="0">
        <x:v>9.791457</x:v>
      </x:c>
      <x:c t="n" s="0">
        <x:v>9.430061</x:v>
      </x:c>
      <x:c t="n" s="0">
        <x:v>3.328204</x:v>
      </x:c>
      <x:c t="n" s="0">
        <x:v>4.847795</x:v>
      </x:c>
      <x:c t="n" s="0">
        <x:v>5.206459</x:v>
      </x:c>
      <x:c t="str">
        <x:v>No</x:v>
      </x:c>
      <x:c t="str">
        <x:v>No</x:v>
      </x:c>
      <x:c t="str">
        <x:v/>
      </x:c>
    </x:row>
    <x:row r="907">
      <x:c t="n" s="11">
        <x:v>906</x:v>
      </x:c>
      <x:c t="str" s="11">
        <x:v/>
      </x:c>
      <x:c t="n" s="8">
        <x:v>43946.4643981481</x:v>
      </x:c>
      <x:c t="n" s="7">
        <x:v>43946.4643981481</x:v>
      </x:c>
      <x:c t="n" s="0">
        <x:v>40.13267</x:v>
      </x:c>
      <x:c t="n" s="0">
        <x:v>54.20069</x:v>
      </x:c>
      <x:c t="n" s="0">
        <x:v>66.63538</x:v>
      </x:c>
      <x:c t="n" s="0">
        <x:v>71.05287</x:v>
      </x:c>
      <x:c t="n" s="0">
        <x:v>-15.45047</x:v>
      </x:c>
      <x:c t="n" s="0">
        <x:v>-4.674979</x:v>
      </x:c>
      <x:c t="n" s="0">
        <x:v>5.338387</x:v>
      </x:c>
      <x:c t="n" s="0">
        <x:v>6.523247</x:v>
      </x:c>
      <x:c t="n" s="0">
        <x:v>2.381664</x:v>
      </x:c>
      <x:c t="n" s="0">
        <x:v>3.683076</x:v>
      </x:c>
      <x:c t="n" s="0">
        <x:v>6.971121</x:v>
      </x:c>
      <x:c t="n" s="0">
        <x:v>11.37013</x:v>
      </x:c>
      <x:c t="n" s="0">
        <x:v>17.48047</x:v>
      </x:c>
      <x:c t="n" s="0">
        <x:v>24.77839</x:v>
      </x:c>
      <x:c t="n" s="0">
        <x:v>29.26929</x:v>
      </x:c>
      <x:c t="n" s="0">
        <x:v>24.28806</x:v>
      </x:c>
      <x:c t="n" s="0">
        <x:v>23.22608</x:v>
      </x:c>
      <x:c t="n" s="0">
        <x:v>29.41187</x:v>
      </x:c>
      <x:c t="n" s="0">
        <x:v>29.55474</x:v>
      </x:c>
      <x:c t="n" s="0">
        <x:v>28.72005</x:v>
      </x:c>
      <x:c t="n" s="0">
        <x:v>31.70285</x:v>
      </x:c>
      <x:c t="n" s="0">
        <x:v>27.5601</x:v>
      </x:c>
      <x:c t="n" s="0">
        <x:v>27.01086</x:v>
      </x:c>
      <x:c t="n" s="0">
        <x:v>28.85714</x:v>
      </x:c>
      <x:c t="n" s="0">
        <x:v>30.01012</x:v>
      </x:c>
      <x:c t="n" s="0">
        <x:v>30.54255</x:v>
      </x:c>
      <x:c t="n" s="0">
        <x:v>28.46964</x:v>
      </x:c>
      <x:c t="n" s="0">
        <x:v>25.94982</x:v>
      </x:c>
      <x:c t="n" s="0">
        <x:v>23.92494</x:v>
      </x:c>
      <x:c t="n" s="0">
        <x:v>20.52375</x:v>
      </x:c>
      <x:c t="n" s="0">
        <x:v>20.36712</x:v>
      </x:c>
      <x:c t="n" s="0">
        <x:v>20.97637</x:v>
      </x:c>
      <x:c t="n" s="0">
        <x:v>23.14791</x:v>
      </x:c>
      <x:c t="n" s="0">
        <x:v>17.33102</x:v>
      </x:c>
      <x:c t="n" s="0">
        <x:v>11.2536</x:v>
      </x:c>
      <x:c t="n" s="0">
        <x:v>8.980095</x:v>
      </x:c>
      <x:c t="n" s="0">
        <x:v>9.711613</x:v>
      </x:c>
      <x:c t="n" s="0">
        <x:v>3.301944</x:v>
      </x:c>
      <x:c t="n" s="0">
        <x:v>5.390315</x:v>
      </x:c>
      <x:c t="n" s="0">
        <x:v>5.082471</x:v>
      </x:c>
      <x:c t="n" s="0">
        <x:v>-15.61041</x:v>
      </x:c>
      <x:c t="n" s="0">
        <x:v>-3.21989</x:v>
      </x:c>
      <x:c t="n" s="0">
        <x:v>5.396385</x:v>
      </x:c>
      <x:c t="n" s="0">
        <x:v>2.172987</x:v>
      </x:c>
      <x:c t="n" s="0">
        <x:v>2.20889</x:v>
      </x:c>
      <x:c t="n" s="0">
        <x:v>3.810995</x:v>
      </x:c>
      <x:c t="n" s="0">
        <x:v>5.578969</x:v>
      </x:c>
      <x:c t="n" s="0">
        <x:v>6.115665</x:v>
      </x:c>
      <x:c t="n" s="0">
        <x:v>11.05884</x:v>
      </x:c>
      <x:c t="n" s="0">
        <x:v>17.24053</x:v>
      </x:c>
      <x:c t="n" s="0">
        <x:v>28.54574</x:v>
      </x:c>
      <x:c t="n" s="0">
        <x:v>24.5552</x:v>
      </x:c>
      <x:c t="n" s="0">
        <x:v>23.99863</x:v>
      </x:c>
      <x:c t="n" s="0">
        <x:v>28.01056</x:v>
      </x:c>
      <x:c t="n" s="0">
        <x:v>27.90647</x:v>
      </x:c>
      <x:c t="n" s="0">
        <x:v>31.30091</x:v>
      </x:c>
      <x:c t="n" s="0">
        <x:v>29.07738</x:v>
      </x:c>
      <x:c t="n" s="0">
        <x:v>19.95199</x:v>
      </x:c>
      <x:c t="n" s="0">
        <x:v>27.91217</x:v>
      </x:c>
      <x:c t="n" s="0">
        <x:v>19.41267</x:v>
      </x:c>
      <x:c t="n" s="0">
        <x:v>29.85696</x:v>
      </x:c>
      <x:c t="n" s="0">
        <x:v>27.52787</x:v>
      </x:c>
      <x:c t="n" s="0">
        <x:v>32.43243</x:v>
      </x:c>
      <x:c t="n" s="0">
        <x:v>28.13688</x:v>
      </x:c>
      <x:c t="n" s="0">
        <x:v>22.4124</x:v>
      </x:c>
      <x:c t="n" s="0">
        <x:v>19.61881</x:v>
      </x:c>
      <x:c t="n" s="0">
        <x:v>17.01105</x:v>
      </x:c>
      <x:c t="n" s="0">
        <x:v>15.68939</x:v>
      </x:c>
      <x:c t="n" s="0">
        <x:v>19.75359</x:v>
      </x:c>
      <x:c t="n" s="0">
        <x:v>14.49847</x:v>
      </x:c>
      <x:c t="n" s="0">
        <x:v>10.33405</x:v>
      </x:c>
      <x:c t="n" s="0">
        <x:v>13.06575</x:v>
      </x:c>
      <x:c t="n" s="0">
        <x:v>10.10781</x:v>
      </x:c>
      <x:c t="n" s="0">
        <x:v>2.616748</x:v>
      </x:c>
      <x:c t="n" s="0">
        <x:v>4.980462</x:v>
      </x:c>
      <x:c t="n" s="0">
        <x:v>4.912859</x:v>
      </x:c>
      <x:c t="str">
        <x:v>No</x:v>
      </x:c>
      <x:c t="str">
        <x:v>No</x:v>
      </x:c>
      <x:c t="str">
        <x:v/>
      </x:c>
    </x:row>
    <x:row r="908">
      <x:c t="n" s="11">
        <x:v>907</x:v>
      </x:c>
      <x:c t="str" s="11">
        <x:v/>
      </x:c>
      <x:c t="n" s="8">
        <x:v>43946.4643981481</x:v>
      </x:c>
      <x:c t="n" s="7">
        <x:v>43946.4643981481</x:v>
      </x:c>
      <x:c t="n" s="0">
        <x:v>40.94257</x:v>
      </x:c>
      <x:c t="n" s="0">
        <x:v>54.20069</x:v>
      </x:c>
      <x:c t="n" s="0">
        <x:v>63.25465</x:v>
      </x:c>
      <x:c t="n" s="0">
        <x:v>69.65408</x:v>
      </x:c>
      <x:c t="n" s="0">
        <x:v>-15.47352</x:v>
      </x:c>
      <x:c t="n" s="0">
        <x:v>-4.358374</x:v>
      </x:c>
      <x:c t="n" s="0">
        <x:v>5.541362</x:v>
      </x:c>
      <x:c t="n" s="0">
        <x:v>5.955571</x:v>
      </x:c>
      <x:c t="n" s="0">
        <x:v>2.356866</x:v>
      </x:c>
      <x:c t="n" s="0">
        <x:v>3.701985</x:v>
      </x:c>
      <x:c t="n" s="0">
        <x:v>6.793677</x:v>
      </x:c>
      <x:c t="n" s="0">
        <x:v>11.01439</x:v>
      </x:c>
      <x:c t="n" s="0">
        <x:v>16.89162</x:v>
      </x:c>
      <x:c t="n" s="0">
        <x:v>24.22202</x:v>
      </x:c>
      <x:c t="n" s="0">
        <x:v>29.17089</x:v>
      </x:c>
      <x:c t="n" s="0">
        <x:v>24.3281</x:v>
      </x:c>
      <x:c t="n" s="0">
        <x:v>23.34778</x:v>
      </x:c>
      <x:c t="n" s="0">
        <x:v>29.03787</x:v>
      </x:c>
      <x:c t="n" s="0">
        <x:v>29.34652</x:v>
      </x:c>
      <x:c t="n" s="0">
        <x:v>29.90229</x:v>
      </x:c>
      <x:c t="n" s="0">
        <x:v>31.35893</x:v>
      </x:c>
      <x:c t="n" s="0">
        <x:v>27.06405</x:v>
      </x:c>
      <x:c t="n" s="0">
        <x:v>27.2903</x:v>
      </x:c>
      <x:c t="n" s="0">
        <x:v>28.61502</x:v>
      </x:c>
      <x:c t="n" s="0">
        <x:v>29.49594</x:v>
      </x:c>
      <x:c t="n" s="0">
        <x:v>30.10184</x:v>
      </x:c>
      <x:c t="n" s="0">
        <x:v>29.86299</x:v>
      </x:c>
      <x:c t="n" s="0">
        <x:v>26.37481</x:v>
      </x:c>
      <x:c t="n" s="0">
        <x:v>24.41504</x:v>
      </x:c>
      <x:c t="n" s="0">
        <x:v>20.45948</x:v>
      </x:c>
      <x:c t="n" s="0">
        <x:v>20.00593</x:v>
      </x:c>
      <x:c t="n" s="0">
        <x:v>20.62301</x:v>
      </x:c>
      <x:c t="n" s="0">
        <x:v>22.78774</x:v>
      </x:c>
      <x:c t="n" s="0">
        <x:v>16.96047</x:v>
      </x:c>
      <x:c t="n" s="0">
        <x:v>10.89782</x:v>
      </x:c>
      <x:c t="n" s="0">
        <x:v>11.17074</x:v>
      </x:c>
      <x:c t="n" s="0">
        <x:v>9.81327</x:v>
      </x:c>
      <x:c t="n" s="0">
        <x:v>3.095806</x:v>
      </x:c>
      <x:c t="n" s="0">
        <x:v>5.499928</x:v>
      </x:c>
      <x:c t="n" s="0">
        <x:v>5.043707</x:v>
      </x:c>
      <x:c t="n" s="0">
        <x:v>-15.61041</x:v>
      </x:c>
      <x:c t="n" s="0">
        <x:v>-2.862064</x:v>
      </x:c>
      <x:c t="n" s="0">
        <x:v>6.569602</x:v>
      </x:c>
      <x:c t="n" s="0">
        <x:v>-1.418822</x:v>
      </x:c>
      <x:c t="n" s="0">
        <x:v>2.20889</x:v>
      </x:c>
      <x:c t="n" s="0">
        <x:v>3.810995</x:v>
      </x:c>
      <x:c t="n" s="0">
        <x:v>5.578969</x:v>
      </x:c>
      <x:c t="n" s="0">
        <x:v>8.009385</x:v>
      </x:c>
      <x:c t="n" s="0">
        <x:v>5.634457</x:v>
      </x:c>
      <x:c t="n" s="0">
        <x:v>17.24053</x:v>
      </x:c>
      <x:c t="n" s="0">
        <x:v>28.54574</x:v>
      </x:c>
      <x:c t="n" s="0">
        <x:v>24.5552</x:v>
      </x:c>
      <x:c t="n" s="0">
        <x:v>23.99863</x:v>
      </x:c>
      <x:c t="n" s="0">
        <x:v>25.79437</x:v>
      </x:c>
      <x:c t="n" s="0">
        <x:v>27.83278</x:v>
      </x:c>
      <x:c t="n" s="0">
        <x:v>32.4609</x:v>
      </x:c>
      <x:c t="n" s="0">
        <x:v>28.64325</x:v>
      </x:c>
      <x:c t="n" s="0">
        <x:v>24.30412</x:v>
      </x:c>
      <x:c t="n" s="0">
        <x:v>26.18026</x:v>
      </x:c>
      <x:c t="n" s="0">
        <x:v>28.30104</x:v>
      </x:c>
      <x:c t="n" s="0">
        <x:v>25.17109</x:v>
      </x:c>
      <x:c t="n" s="0">
        <x:v>29.79951</x:v>
      </x:c>
      <x:c t="n" s="0">
        <x:v>31.84011</x:v>
      </x:c>
      <x:c t="n" s="0">
        <x:v>27.68577</x:v>
      </x:c>
      <x:c t="n" s="0">
        <x:v>28.26927</x:v>
      </x:c>
      <x:c t="n" s="0">
        <x:v>20.93462</x:v>
      </x:c>
      <x:c t="n" s="0">
        <x:v>16.75752</x:v>
      </x:c>
      <x:c t="n" s="0">
        <x:v>18.11124</x:v>
      </x:c>
      <x:c t="n" s="0">
        <x:v>19.35779</x:v>
      </x:c>
      <x:c t="n" s="0">
        <x:v>12.69435</x:v>
      </x:c>
      <x:c t="n" s="0">
        <x:v>7.819271</x:v>
      </x:c>
      <x:c t="n" s="0">
        <x:v>16.86602</x:v>
      </x:c>
      <x:c t="n" s="0">
        <x:v>9.847745</x:v>
      </x:c>
      <x:c t="n" s="0">
        <x:v>1.91676</x:v>
      </x:c>
      <x:c t="n" s="0">
        <x:v>6.309543</x:v>
      </x:c>
      <x:c t="n" s="0">
        <x:v>4.283291</x:v>
      </x:c>
      <x:c t="str">
        <x:v>No</x:v>
      </x:c>
      <x:c t="str">
        <x:v>No</x:v>
      </x:c>
      <x:c t="str">
        <x:v/>
      </x:c>
    </x:row>
    <x:row r="909">
      <x:c t="n" s="11">
        <x:v>908</x:v>
      </x:c>
      <x:c t="str" s="11">
        <x:v/>
      </x:c>
      <x:c t="n" s="8">
        <x:v>43946.4643981481</x:v>
      </x:c>
      <x:c t="n" s="7">
        <x:v>43946.4643981481</x:v>
      </x:c>
      <x:c t="n" s="0">
        <x:v>40.66177</x:v>
      </x:c>
      <x:c t="n" s="0">
        <x:v>54.20069</x:v>
      </x:c>
      <x:c t="n" s="0">
        <x:v>64.77446</x:v>
      </x:c>
      <x:c t="n" s="0">
        <x:v>69.47679</x:v>
      </x:c>
      <x:c t="n" s="0">
        <x:v>-15.4933</x:v>
      </x:c>
      <x:c t="n" s="0">
        <x:v>-4.105134</x:v>
      </x:c>
      <x:c t="n" s="0">
        <x:v>5.7075</x:v>
      </x:c>
      <x:c t="n" s="0">
        <x:v>5.404069</x:v>
      </x:c>
      <x:c t="n" s="0">
        <x:v>2.144426</x:v>
      </x:c>
      <x:c t="n" s="0">
        <x:v>3.718069</x:v>
      </x:c>
      <x:c t="n" s="0">
        <x:v>6.636175</x:v>
      </x:c>
      <x:c t="n" s="0">
        <x:v>10.68566</x:v>
      </x:c>
      <x:c t="n" s="0">
        <x:v>16.24201</x:v>
      </x:c>
      <x:c t="n" s="0">
        <x:v>23.70952</x:v>
      </x:c>
      <x:c t="n" s="0">
        <x:v>28.75284</x:v>
      </x:c>
      <x:c t="n" s="0">
        <x:v>24.25687</x:v>
      </x:c>
      <x:c t="n" s="0">
        <x:v>25.48973</x:v>
      </x:c>
      <x:c t="n" s="0">
        <x:v>28.72832</x:v>
      </x:c>
      <x:c t="n" s="0">
        <x:v>29.15102</x:v>
      </x:c>
      <x:c t="n" s="0">
        <x:v>29.43623</x:v>
      </x:c>
      <x:c t="n" s="0">
        <x:v>31.12378</x:v>
      </x:c>
      <x:c t="n" s="0">
        <x:v>27.39218</x:v>
      </x:c>
      <x:c t="n" s="0">
        <x:v>26.85814</x:v>
      </x:c>
      <x:c t="n" s="0">
        <x:v>28.80072</x:v>
      </x:c>
      <x:c t="n" s="0">
        <x:v>29.65253</x:v>
      </x:c>
      <x:c t="n" s="0">
        <x:v>30.1603</x:v>
      </x:c>
      <x:c t="n" s="0">
        <x:v>29.58703</x:v>
      </x:c>
      <x:c t="n" s="0">
        <x:v>26.57681</x:v>
      </x:c>
      <x:c t="n" s="0">
        <x:v>24.82798</x:v>
      </x:c>
      <x:c t="n" s="0">
        <x:v>20.46468</x:v>
      </x:c>
      <x:c t="n" s="0">
        <x:v>19.56954</x:v>
      </x:c>
      <x:c t="n" s="0">
        <x:v>20.43859</x:v>
      </x:c>
      <x:c t="n" s="0">
        <x:v>22.4769</x:v>
      </x:c>
      <x:c t="n" s="0">
        <x:v>16.49989</x:v>
      </x:c>
      <x:c t="n" s="0">
        <x:v>10.54476</x:v>
      </x:c>
      <x:c t="n" s="0">
        <x:v>12.05134</x:v>
      </x:c>
      <x:c t="n" s="0">
        <x:v>9.604941</x:v>
      </x:c>
      <x:c t="n" s="0">
        <x:v>3.081645</x:v>
      </x:c>
      <x:c t="n" s="0">
        <x:v>5.698093</x:v>
      </x:c>
      <x:c t="n" s="0">
        <x:v>5.116262</x:v>
      </x:c>
      <x:c t="n" s="0">
        <x:v>-15.61041</x:v>
      </x:c>
      <x:c t="n" s="0">
        <x:v>-2.862064</x:v>
      </x:c>
      <x:c t="n" s="0">
        <x:v>6.569602</x:v>
      </x:c>
      <x:c t="n" s="0">
        <x:v>-1.418822</x:v>
      </x:c>
      <x:c t="n" s="0">
        <x:v>-0.5652776</x:v>
      </x:c>
      <x:c t="n" s="0">
        <x:v>3.810995</x:v>
      </x:c>
      <x:c t="n" s="0">
        <x:v>5.578969</x:v>
      </x:c>
      <x:c t="n" s="0">
        <x:v>7.591539</x:v>
      </x:c>
      <x:c t="n" s="0">
        <x:v>3.728235</x:v>
      </x:c>
      <x:c t="n" s="0">
        <x:v>18.8142</x:v>
      </x:c>
      <x:c t="n" s="0">
        <x:v>19.04451</x:v>
      </x:c>
      <x:c t="n" s="0">
        <x:v>22.5514</x:v>
      </x:c>
      <x:c t="n" s="0">
        <x:v>32.2121</x:v>
      </x:c>
      <x:c t="n" s="0">
        <x:v>26.56766</x:v>
      </x:c>
      <x:c t="n" s="0">
        <x:v>27.7758</x:v>
      </x:c>
      <x:c t="n" s="0">
        <x:v>20.76037</x:v>
      </x:c>
      <x:c t="n" s="0">
        <x:v>29.91244</x:v>
      </x:c>
      <x:c t="n" s="0">
        <x:v>30.03241</x:v>
      </x:c>
      <x:c t="n" s="0">
        <x:v>22.65475</x:v>
      </x:c>
      <x:c t="n" s="0">
        <x:v>29.78885</x:v>
      </x:c>
      <x:c t="n" s="0">
        <x:v>31.69488</x:v>
      </x:c>
      <x:c t="n" s="0">
        <x:v>27.09991</x:v>
      </x:c>
      <x:c t="n" s="0">
        <x:v>25.49753</x:v>
      </x:c>
      <x:c t="n" s="0">
        <x:v>26.20481</x:v>
      </x:c>
      <x:c t="n" s="0">
        <x:v>24.00037</x:v>
      </x:c>
      <x:c t="n" s="0">
        <x:v>17.73717</x:v>
      </x:c>
      <x:c t="n" s="0">
        <x:v>17.16229</x:v>
      </x:c>
      <x:c t="n" s="0">
        <x:v>18.67462</x:v>
      </x:c>
      <x:c t="n" s="0">
        <x:v>18.99539</x:v>
      </x:c>
      <x:c t="n" s="0">
        <x:v>11.57686</x:v>
      </x:c>
      <x:c t="n" s="0">
        <x:v>8.640113</x:v>
      </x:c>
      <x:c t="n" s="0">
        <x:v>13.76684</x:v>
      </x:c>
      <x:c t="n" s="0">
        <x:v>7.992076</x:v>
      </x:c>
      <x:c t="n" s="0">
        <x:v>2.765116</x:v>
      </x:c>
      <x:c t="n" s="0">
        <x:v>5.947063</x:v>
      </x:c>
      <x:c t="n" s="0">
        <x:v>5.84008</x:v>
      </x:c>
      <x:c t="str">
        <x:v>No</x:v>
      </x:c>
      <x:c t="str">
        <x:v>No</x:v>
      </x:c>
      <x:c t="str">
        <x:v/>
      </x:c>
    </x:row>
    <x:row r="910">
      <x:c t="n" s="11">
        <x:v>909</x:v>
      </x:c>
      <x:c t="str" s="11">
        <x:v/>
      </x:c>
      <x:c t="n" s="8">
        <x:v>43946.4643981481</x:v>
      </x:c>
      <x:c t="n" s="7">
        <x:v>43946.4643981481</x:v>
      </x:c>
      <x:c t="n" s="0">
        <x:v>39.70774</x:v>
      </x:c>
      <x:c t="n" s="0">
        <x:v>54.20069</x:v>
      </x:c>
      <x:c t="n" s="0">
        <x:v>62.82914</x:v>
      </x:c>
      <x:c t="n" s="0">
        <x:v>68.46221</x:v>
      </x:c>
      <x:c t="n" s="0">
        <x:v>-15.51027</x:v>
      </x:c>
      <x:c t="n" s="0">
        <x:v>-3.899968</x:v>
      </x:c>
      <x:c t="n" s="0">
        <x:v>5.844521</x:v>
      </x:c>
      <x:c t="n" s="0">
        <x:v>4.870371</x:v>
      </x:c>
      <x:c t="n" s="0">
        <x:v>1.839715</x:v>
      </x:c>
      <x:c t="n" s="0">
        <x:v>3.731757</x:v>
      </x:c>
      <x:c t="n" s="0">
        <x:v>6.49699</x:v>
      </x:c>
      <x:c t="n" s="0">
        <x:v>10.26315</x:v>
      </x:c>
      <x:c t="n" s="0">
        <x:v>15.59812</x:v>
      </x:c>
      <x:c t="n" s="0">
        <x:v>23.29963</x:v>
      </x:c>
      <x:c t="n" s="0">
        <x:v>28.14621</x:v>
      </x:c>
      <x:c t="n" s="0">
        <x:v>23.88492</x:v>
      </x:c>
      <x:c t="n" s="0">
        <x:v>27.36587</x:v>
      </x:c>
      <x:c t="n" s="0">
        <x:v>28.48196</x:v>
      </x:c>
      <x:c t="n" s="0">
        <x:v>28.96855</x:v>
      </x:c>
      <x:c t="n" s="0">
        <x:v>29.2256</x:v>
      </x:c>
      <x:c t="n" s="0">
        <x:v>30.8316</x:v>
      </x:c>
      <x:c t="n" s="0">
        <x:v>28.4776</x:v>
      </x:c>
      <x:c t="n" s="0">
        <x:v>27.26375</x:v>
      </x:c>
      <x:c t="n" s="0">
        <x:v>28.66531</x:v>
      </x:c>
      <x:c t="n" s="0">
        <x:v>29.76076</x:v>
      </x:c>
      <x:c t="n" s="0">
        <x:v>30.48882</x:v>
      </x:c>
      <x:c t="n" s="0">
        <x:v>29.45555</x:v>
      </x:c>
      <x:c t="n" s="0">
        <x:v>26.80804</x:v>
      </x:c>
      <x:c t="n" s="0">
        <x:v>24.97537</x:v>
      </x:c>
      <x:c t="n" s="0">
        <x:v>20.51206</x:v>
      </x:c>
      <x:c t="n" s="0">
        <x:v>19.36096</x:v>
      </x:c>
      <x:c t="n" s="0">
        <x:v>19.99534</x:v>
      </x:c>
      <x:c t="n" s="0">
        <x:v>22.30977</x:v>
      </x:c>
      <x:c t="n" s="0">
        <x:v>16.21426</x:v>
      </x:c>
      <x:c t="n" s="0">
        <x:v>10.23063</x:v>
      </x:c>
      <x:c t="n" s="0">
        <x:v>11.8539</x:v>
      </x:c>
      <x:c t="n" s="0">
        <x:v>9.334601</x:v>
      </x:c>
      <x:c t="n" s="0">
        <x:v>3.079033</x:v>
      </x:c>
      <x:c t="n" s="0">
        <x:v>5.554925</x:v>
      </x:c>
      <x:c t="n" s="0">
        <x:v>5.071288</x:v>
      </x:c>
      <x:c t="n" s="0">
        <x:v>-15.61041</x:v>
      </x:c>
      <x:c t="n" s="0">
        <x:v>-2.862064</x:v>
      </x:c>
      <x:c t="n" s="0">
        <x:v>6.569602</x:v>
      </x:c>
      <x:c t="n" s="0">
        <x:v>-1.418822</x:v>
      </x:c>
      <x:c t="n" s="0">
        <x:v>-0.5652776</x:v>
      </x:c>
      <x:c t="n" s="0">
        <x:v>3.810995</x:v>
      </x:c>
      <x:c t="n" s="0">
        <x:v>5.578969</x:v>
      </x:c>
      <x:c t="n" s="0">
        <x:v>6.023998</x:v>
      </x:c>
      <x:c t="n" s="0">
        <x:v>3.728235</x:v>
      </x:c>
      <x:c t="n" s="0">
        <x:v>19.54176</x:v>
      </x:c>
      <x:c t="n" s="0">
        <x:v>19.04451</x:v>
      </x:c>
      <x:c t="n" s="0">
        <x:v>20.6687</x:v>
      </x:c>
      <x:c t="n" s="0">
        <x:v>32.2121</x:v>
      </x:c>
      <x:c t="n" s="0">
        <x:v>26.30342</x:v>
      </x:c>
      <x:c t="n" s="0">
        <x:v>27.68978</x:v>
      </x:c>
      <x:c t="n" s="0">
        <x:v>28.85362</x:v>
      </x:c>
      <x:c t="n" s="0">
        <x:v>26.16085</x:v>
      </x:c>
      <x:c t="n" s="0">
        <x:v>33.92413</x:v>
      </x:c>
      <x:c t="n" s="0">
        <x:v>32.53711</x:v>
      </x:c>
      <x:c t="n" s="0">
        <x:v>26.00388</x:v>
      </x:c>
      <x:c t="n" s="0">
        <x:v>30.82202</x:v>
      </x:c>
      <x:c t="n" s="0">
        <x:v>34.85213</x:v>
      </x:c>
      <x:c t="n" s="0">
        <x:v>30.72226</x:v>
      </x:c>
      <x:c t="n" s="0">
        <x:v>28.8689</x:v>
      </x:c>
      <x:c t="n" s="0">
        <x:v>25.88452</x:v>
      </x:c>
      <x:c t="n" s="0">
        <x:v>22.4091</x:v>
      </x:c>
      <x:c t="n" s="0">
        <x:v>17.51728</x:v>
      </x:c>
      <x:c t="n" s="0">
        <x:v>18.41798</x:v>
      </x:c>
      <x:c t="n" s="0">
        <x:v>24.02575</x:v>
      </x:c>
      <x:c t="n" s="0">
        <x:v>16.24281</x:v>
      </x:c>
      <x:c t="n" s="0">
        <x:v>6.74425</x:v>
      </x:c>
      <x:c t="n" s="0">
        <x:v>8.436386</x:v>
      </x:c>
      <x:c t="n" s="0">
        <x:v>7.947323</x:v>
      </x:c>
      <x:c t="n" s="0">
        <x:v>3.342163</x:v>
      </x:c>
      <x:c t="n" s="0">
        <x:v>4.707505</x:v>
      </x:c>
      <x:c t="n" s="0">
        <x:v>4.694196</x:v>
      </x:c>
      <x:c t="str">
        <x:v>No</x:v>
      </x:c>
      <x:c t="str">
        <x:v>No</x:v>
      </x:c>
      <x:c t="str">
        <x:v/>
      </x:c>
    </x:row>
    <x:row r="911">
      <x:c t="n" s="11">
        <x:v>910</x:v>
      </x:c>
      <x:c t="str" s="11">
        <x:v/>
      </x:c>
      <x:c t="n" s="8">
        <x:v>43946.4643981481</x:v>
      </x:c>
      <x:c t="n" s="7">
        <x:v>43946.4643981481</x:v>
      </x:c>
      <x:c t="n" s="0">
        <x:v>41.40839</x:v>
      </x:c>
      <x:c t="n" s="0">
        <x:v>54.20069</x:v>
      </x:c>
      <x:c t="n" s="0">
        <x:v>56.83566</x:v>
      </x:c>
      <x:c t="n" s="0">
        <x:v>63.0783</x:v>
      </x:c>
      <x:c t="n" s="0">
        <x:v>-15.4695</x:v>
      </x:c>
      <x:c t="n" s="0">
        <x:v>-3.732113</x:v>
      </x:c>
      <x:c t="n" s="0">
        <x:v>5.958212</x:v>
      </x:c>
      <x:c t="n" s="0">
        <x:v>4.356111</x:v>
      </x:c>
      <x:c t="n" s="0">
        <x:v>1.561409</x:v>
      </x:c>
      <x:c t="n" s="0">
        <x:v>3.736229</x:v>
      </x:c>
      <x:c t="n" s="0">
        <x:v>6.426849</x:v>
      </x:c>
      <x:c t="n" s="0">
        <x:v>9.84891</x:v>
      </x:c>
      <x:c t="n" s="0">
        <x:v>15.26086</x:v>
      </x:c>
      <x:c t="n" s="0">
        <x:v>22.91607</x:v>
      </x:c>
      <x:c t="n" s="0">
        <x:v>27.55125</x:v>
      </x:c>
      <x:c t="n" s="0">
        <x:v>23.53991</x:v>
      </x:c>
      <x:c t="n" s="0">
        <x:v>28.09259</x:v>
      </x:c>
      <x:c t="n" s="0">
        <x:v>28.03809</x:v>
      </x:c>
      <x:c t="n" s="0">
        <x:v>28.76</x:v>
      </x:c>
      <x:c t="n" s="0">
        <x:v>29.27659</x:v>
      </x:c>
      <x:c t="n" s="0">
        <x:v>30.69139</x:v>
      </x:c>
      <x:c t="n" s="0">
        <x:v>29.01143</x:v>
      </x:c>
      <x:c t="n" s="0">
        <x:v>28.10916</x:v>
      </x:c>
      <x:c t="n" s="0">
        <x:v>28.64414</x:v>
      </x:c>
      <x:c t="n" s="0">
        <x:v>30.05085</x:v>
      </x:c>
      <x:c t="n" s="0">
        <x:v>31.22547</x:v>
      </x:c>
      <x:c t="n" s="0">
        <x:v>29.93181</x:v>
      </x:c>
      <x:c t="n" s="0">
        <x:v>26.91754</x:v>
      </x:c>
      <x:c t="n" s="0">
        <x:v>24.81747</x:v>
      </x:c>
      <x:c t="n" s="0">
        <x:v>20.83603</x:v>
      </x:c>
      <x:c t="n" s="0">
        <x:v>19.40491</x:v>
      </x:c>
      <x:c t="n" s="0">
        <x:v>20.2619</x:v>
      </x:c>
      <x:c t="n" s="0">
        <x:v>22.74707</x:v>
      </x:c>
      <x:c t="n" s="0">
        <x:v>16.22974</x:v>
      </x:c>
      <x:c t="n" s="0">
        <x:v>9.913412</x:v>
      </x:c>
      <x:c t="n" s="0">
        <x:v>11.3867</x:v>
      </x:c>
      <x:c t="n" s="0">
        <x:v>9.260427</x:v>
      </x:c>
      <x:c t="n" s="0">
        <x:v>3.141175</x:v>
      </x:c>
      <x:c t="n" s="0">
        <x:v>5.580655</x:v>
      </x:c>
      <x:c t="n" s="0">
        <x:v>4.96115</x:v>
      </x:c>
      <x:c t="n" s="0">
        <x:v>-14.92628</x:v>
      </x:c>
      <x:c t="n" s="0">
        <x:v>-2.862064</x:v>
      </x:c>
      <x:c t="n" s="0">
        <x:v>6.569602</x:v>
      </x:c>
      <x:c t="n" s="0">
        <x:v>-1.418822</x:v>
      </x:c>
      <x:c t="n" s="0">
        <x:v>-0.5652776</x:v>
      </x:c>
      <x:c t="n" s="0">
        <x:v>3.717747</x:v>
      </x:c>
      <x:c t="n" s="0">
        <x:v>6.335058</x:v>
      </x:c>
      <x:c t="n" s="0">
        <x:v>6.023998</x:v>
      </x:c>
      <x:c t="n" s="0">
        <x:v>14.99973</x:v>
      </x:c>
      <x:c t="n" s="0">
        <x:v>19.54176</x:v>
      </x:c>
      <x:c t="n" s="0">
        <x:v>19.04451</x:v>
      </x:c>
      <x:c t="n" s="0">
        <x:v>20.6687</x:v>
      </x:c>
      <x:c t="n" s="0">
        <x:v>29.18248</x:v>
      </x:c>
      <x:c t="n" s="0">
        <x:v>22.18662</x:v>
      </x:c>
      <x:c t="n" s="0">
        <x:v>26.88506</x:v>
      </x:c>
      <x:c t="n" s="0">
        <x:v>29.91214</x:v>
      </x:c>
      <x:c t="n" s="0">
        <x:v>31.6404</x:v>
      </x:c>
      <x:c t="n" s="0">
        <x:v>24.09773</x:v>
      </x:c>
      <x:c t="n" s="0">
        <x:v>30.82734</x:v>
      </x:c>
      <x:c t="n" s="0">
        <x:v>30.457</x:v>
      </x:c>
      <x:c t="n" s="0">
        <x:v>30.77794</x:v>
      </x:c>
      <x:c t="n" s="0">
        <x:v>31.86797</x:v>
      </x:c>
      <x:c t="n" s="0">
        <x:v>30.53908</x:v>
      </x:c>
      <x:c t="n" s="0">
        <x:v>26.9721</x:v>
      </x:c>
      <x:c t="n" s="0">
        <x:v>22.79096</x:v>
      </x:c>
      <x:c t="n" s="0">
        <x:v>20.70911</x:v>
      </x:c>
      <x:c t="n" s="0">
        <x:v>19.30453</x:v>
      </x:c>
      <x:c t="n" s="0">
        <x:v>21.27772</x:v>
      </x:c>
      <x:c t="n" s="0">
        <x:v>22.43508</x:v>
      </x:c>
      <x:c t="n" s="0">
        <x:v>15.73618</x:v>
      </x:c>
      <x:c t="n" s="0">
        <x:v>7.100314</x:v>
      </x:c>
      <x:c t="n" s="0">
        <x:v>6.67524</x:v>
      </x:c>
      <x:c t="n" s="0">
        <x:v>8.000229</x:v>
      </x:c>
      <x:c t="n" s="0">
        <x:v>3.697543</x:v>
      </x:c>
      <x:c t="n" s="0">
        <x:v>6.420805</x:v>
      </x:c>
      <x:c t="n" s="0">
        <x:v>4.10947</x:v>
      </x:c>
      <x:c t="str">
        <x:v>No</x:v>
      </x:c>
      <x:c t="str">
        <x:v>No</x:v>
      </x:c>
      <x:c t="str">
        <x:v/>
      </x:c>
    </x:row>
    <x:row r="912">
      <x:c t="n" s="11">
        <x:v>911</x:v>
      </x:c>
      <x:c t="str" s="11">
        <x:v/>
      </x:c>
      <x:c t="n" s="8">
        <x:v>43946.4643981481</x:v>
      </x:c>
      <x:c t="n" s="7">
        <x:v>43946.4643981481</x:v>
      </x:c>
      <x:c t="n" s="0">
        <x:v>41.00382</x:v>
      </x:c>
      <x:c t="n" s="0">
        <x:v>54.20069</x:v>
      </x:c>
      <x:c t="n" s="0">
        <x:v>66.81603</x:v>
      </x:c>
      <x:c t="n" s="0">
        <x:v>72.62073</x:v>
      </x:c>
      <x:c t="n" s="0">
        <x:v>-15.35179</x:v>
      </x:c>
      <x:c t="n" s="0">
        <x:v>-3.593723</x:v>
      </x:c>
      <x:c t="n" s="0">
        <x:v>6.053005</x:v>
      </x:c>
      <x:c t="n" s="0">
        <x:v>3.862882</x:v>
      </x:c>
      <x:c t="n" s="0">
        <x:v>1.308737</x:v>
      </x:c>
      <x:c t="n" s="0">
        <x:v>3.728964</x:v>
      </x:c>
      <x:c t="n" s="0">
        <x:v>6.446604</x:v>
      </x:c>
      <x:c t="n" s="0">
        <x:v>9.460884</x:v>
      </x:c>
      <x:c t="n" s="0">
        <x:v>15.40557</x:v>
      </x:c>
      <x:c t="n" s="0">
        <x:v>22.56684</x:v>
      </x:c>
      <x:c t="n" s="0">
        <x:v>26.97845</x:v>
      </x:c>
      <x:c t="n" s="0">
        <x:v>23.09985</x:v>
      </x:c>
      <x:c t="n" s="0">
        <x:v>27.99839</x:v>
      </x:c>
      <x:c t="n" s="0">
        <x:v>27.54158</x:v>
      </x:c>
      <x:c t="n" s="0">
        <x:v>28.50229</x:v>
      </x:c>
      <x:c t="n" s="0">
        <x:v>29.08951</x:v>
      </x:c>
      <x:c t="n" s="0">
        <x:v>30.44097</x:v>
      </x:c>
      <x:c t="n" s="0">
        <x:v>28.71358</x:v>
      </x:c>
      <x:c t="n" s="0">
        <x:v>28.77975</x:v>
      </x:c>
      <x:c t="n" s="0">
        <x:v>28.55137</x:v>
      </x:c>
      <x:c t="n" s="0">
        <x:v>30.21017</x:v>
      </x:c>
      <x:c t="n" s="0">
        <x:v>31.01081</x:v>
      </x:c>
      <x:c t="n" s="0">
        <x:v>29.67882</x:v>
      </x:c>
      <x:c t="n" s="0">
        <x:v>26.76086</x:v>
      </x:c>
      <x:c t="n" s="0">
        <x:v>24.48808</x:v>
      </x:c>
      <x:c t="n" s="0">
        <x:v>20.5522</x:v>
      </x:c>
      <x:c t="n" s="0">
        <x:v>19.09434</x:v>
      </x:c>
      <x:c t="n" s="0">
        <x:v>20.13797</x:v>
      </x:c>
      <x:c t="n" s="0">
        <x:v>22.41609</x:v>
      </x:c>
      <x:c t="n" s="0">
        <x:v>16.25469</x:v>
      </x:c>
      <x:c t="n" s="0">
        <x:v>9.81154</x:v>
      </x:c>
      <x:c t="n" s="0">
        <x:v>10.894</x:v>
      </x:c>
      <x:c t="n" s="0">
        <x:v>9.042037</x:v>
      </x:c>
      <x:c t="n" s="0">
        <x:v>3.00831</x:v>
      </x:c>
      <x:c t="n" s="0">
        <x:v>5.54375</x:v>
      </x:c>
      <x:c t="n" s="0">
        <x:v>4.874221</x:v>
      </x:c>
      <x:c t="n" s="0">
        <x:v>-14.72026</x:v>
      </x:c>
      <x:c t="n" s="0">
        <x:v>-2.862064</x:v>
      </x:c>
      <x:c t="n" s="0">
        <x:v>6.990362</x:v>
      </x:c>
      <x:c t="n" s="0">
        <x:v>-1.5595</x:v>
      </x:c>
      <x:c t="n" s="0">
        <x:v>-0.5652776</x:v>
      </x:c>
      <x:c t="n" s="0">
        <x:v>3.686214</x:v>
      </x:c>
      <x:c t="n" s="0">
        <x:v>6.560419</x:v>
      </x:c>
      <x:c t="n" s="0">
        <x:v>5.578495</x:v>
      </x:c>
      <x:c t="n" s="0">
        <x:v>16.16733</x:v>
      </x:c>
      <x:c t="n" s="0">
        <x:v>19.91056</x:v>
      </x:c>
      <x:c t="n" s="0">
        <x:v>20.28625</x:v>
      </x:c>
      <x:c t="n" s="0">
        <x:v>16.95027</x:v>
      </x:c>
      <x:c t="n" s="0">
        <x:v>27.40217</x:v>
      </x:c>
      <x:c t="n" s="0">
        <x:v>22.24252</x:v>
      </x:c>
      <x:c t="n" s="0">
        <x:v>26.88189</x:v>
      </x:c>
      <x:c t="n" s="0">
        <x:v>25.36167</x:v>
      </x:c>
      <x:c t="n" s="0">
        <x:v>25.0496</x:v>
      </x:c>
      <x:c t="n" s="0">
        <x:v>28.1251</x:v>
      </x:c>
      <x:c t="n" s="0">
        <x:v>29.60963</x:v>
      </x:c>
      <x:c t="n" s="0">
        <x:v>24.4572</x:v>
      </x:c>
      <x:c t="n" s="0">
        <x:v>30.2307</x:v>
      </x:c>
      <x:c t="n" s="0">
        <x:v>31.4498</x:v>
      </x:c>
      <x:c t="n" s="0">
        <x:v>27.44244</x:v>
      </x:c>
      <x:c t="n" s="0">
        <x:v>26.26755</x:v>
      </x:c>
      <x:c t="n" s="0">
        <x:v>22.90096</x:v>
      </x:c>
      <x:c t="n" s="0">
        <x:v>19.65881</x:v>
      </x:c>
      <x:c t="n" s="0">
        <x:v>20.48069</x:v>
      </x:c>
      <x:c t="n" s="0">
        <x:v>21.29025</x:v>
      </x:c>
      <x:c t="n" s="0">
        <x:v>22.63202</x:v>
      </x:c>
      <x:c t="n" s="0">
        <x:v>16.11323</x:v>
      </x:c>
      <x:c t="n" s="0">
        <x:v>9.169301</x:v>
      </x:c>
      <x:c t="n" s="0">
        <x:v>4.846652</x:v>
      </x:c>
      <x:c t="n" s="0">
        <x:v>8.059141</x:v>
      </x:c>
      <x:c t="n" s="0">
        <x:v>1.945589</x:v>
      </x:c>
      <x:c t="n" s="0">
        <x:v>4.349497</x:v>
      </x:c>
      <x:c t="n" s="0">
        <x:v>4.315102</x:v>
      </x:c>
      <x:c t="str">
        <x:v>No</x:v>
      </x:c>
      <x:c t="str">
        <x:v>No</x:v>
      </x:c>
      <x:c t="str">
        <x:v/>
      </x:c>
    </x:row>
    <x:row r="913">
      <x:c t="n" s="11">
        <x:v>912</x:v>
      </x:c>
      <x:c t="str" s="11">
        <x:v/>
      </x:c>
      <x:c t="n" s="8">
        <x:v>43946.4643981481</x:v>
      </x:c>
      <x:c t="n" s="7">
        <x:v>43946.4643981481</x:v>
      </x:c>
      <x:c t="n" s="0">
        <x:v>40.95005</x:v>
      </x:c>
      <x:c t="n" s="0">
        <x:v>54.20069</x:v>
      </x:c>
      <x:c t="n" s="0">
        <x:v>59.81426</x:v>
      </x:c>
      <x:c t="n" s="0">
        <x:v>64.42529</x:v>
      </x:c>
      <x:c t="n" s="0">
        <x:v>-15.25375</x:v>
      </x:c>
      <x:c t="n" s="0">
        <x:v>-3.478928</x:v>
      </x:c>
      <x:c t="n" s="0">
        <x:v>6.548089</x:v>
      </x:c>
      <x:c t="n" s="0">
        <x:v>3.351175</x:v>
      </x:c>
      <x:c t="n" s="0">
        <x:v>1.080664</x:v>
      </x:c>
      <x:c t="n" s="0">
        <x:v>3.722749</x:v>
      </x:c>
      <x:c t="n" s="0">
        <x:v>6.463405</x:v>
      </x:c>
      <x:c t="n" s="0">
        <x:v>8.909307</x:v>
      </x:c>
      <x:c t="n" s="0">
        <x:v>15.52545</x:v>
      </x:c>
      <x:c t="n" s="0">
        <x:v>22.29654</x:v>
      </x:c>
      <x:c t="n" s="0">
        <x:v>26.48728</x:v>
      </x:c>
      <x:c t="n" s="0">
        <x:v>22.55748</x:v>
      </x:c>
      <x:c t="n" s="0">
        <x:v>28.03429</x:v>
      </x:c>
      <x:c t="n" s="0">
        <x:v>27.0745</x:v>
      </x:c>
      <x:c t="n" s="0">
        <x:v>28.45466</x:v>
      </x:c>
      <x:c t="n" s="0">
        <x:v>28.75717</x:v>
      </x:c>
      <x:c t="n" s="0">
        <x:v>30.29659</x:v>
      </x:c>
      <x:c t="n" s="0">
        <x:v>28.78261</x:v>
      </x:c>
      <x:c t="n" s="0">
        <x:v>28.95607</x:v>
      </x:c>
      <x:c t="n" s="0">
        <x:v>28.87856</x:v>
      </x:c>
      <x:c t="n" s="0">
        <x:v>30.1158</x:v>
      </x:c>
      <x:c t="n" s="0">
        <x:v>30.96846</x:v>
      </x:c>
      <x:c t="n" s="0">
        <x:v>29.79365</x:v>
      </x:c>
      <x:c t="n" s="0">
        <x:v>27.81594</x:v>
      </x:c>
      <x:c t="n" s="0">
        <x:v>24.32674</x:v>
      </x:c>
      <x:c t="n" s="0">
        <x:v>20.31092</x:v>
      </x:c>
      <x:c t="n" s="0">
        <x:v>19.52869</x:v>
      </x:c>
      <x:c t="n" s="0">
        <x:v>20.3291</x:v>
      </x:c>
      <x:c t="n" s="0">
        <x:v>22.55011</x:v>
      </x:c>
      <x:c t="n" s="0">
        <x:v>16.18</x:v>
      </x:c>
      <x:c t="n" s="0">
        <x:v>9.704875</x:v>
      </x:c>
      <x:c t="n" s="0">
        <x:v>10.41401</x:v>
      </x:c>
      <x:c t="n" s="0">
        <x:v>8.979434</x:v>
      </x:c>
      <x:c t="n" s="0">
        <x:v>2.821106</x:v>
      </x:c>
      <x:c t="n" s="0">
        <x:v>5.326594</x:v>
      </x:c>
      <x:c t="n" s="0">
        <x:v>4.860394</x:v>
      </x:c>
      <x:c t="n" s="0">
        <x:v>-14.72026</x:v>
      </x:c>
      <x:c t="n" s="0">
        <x:v>-2.862064</x:v>
      </x:c>
      <x:c t="n" s="0">
        <x:v>9.15563</x:v>
      </x:c>
      <x:c t="n" s="0">
        <x:v>-2.697177</x:v>
      </x:c>
      <x:c t="n" s="0">
        <x:v>-0.5652776</x:v>
      </x:c>
      <x:c t="n" s="0">
        <x:v>3.686214</x:v>
      </x:c>
      <x:c t="n" s="0">
        <x:v>6.560419</x:v>
      </x:c>
      <x:c t="n" s="0">
        <x:v>-0.5509441</x:v>
      </x:c>
      <x:c t="n" s="0">
        <x:v>18.61774</x:v>
      </x:c>
      <x:c t="n" s="0">
        <x:v>20.25049</x:v>
      </x:c>
      <x:c t="n" s="0">
        <x:v>21.25075</x:v>
      </x:c>
      <x:c t="n" s="0">
        <x:v>16.01654</x:v>
      </x:c>
      <x:c t="n" s="0">
        <x:v>29.93956</x:v>
      </x:c>
      <x:c t="n" s="0">
        <x:v>22.3341</x:v>
      </x:c>
      <x:c t="n" s="0">
        <x:v>28.55577</x:v>
      </x:c>
      <x:c t="n" s="0">
        <x:v>27.29521</x:v>
      </x:c>
      <x:c t="n" s="0">
        <x:v>30.00027</x:v>
      </x:c>
      <x:c t="n" s="0">
        <x:v>28.2832</x:v>
      </x:c>
      <x:c t="n" s="0">
        <x:v>28.12508</x:v>
      </x:c>
      <x:c t="n" s="0">
        <x:v>32.90725</x:v>
      </x:c>
      <x:c t="n" s="0">
        <x:v>30.4679</x:v>
      </x:c>
      <x:c t="n" s="0">
        <x:v>29.38767</x:v>
      </x:c>
      <x:c t="n" s="0">
        <x:v>32.04668</x:v>
      </x:c>
      <x:c t="n" s="0">
        <x:v>31.28147</x:v>
      </x:c>
      <x:c t="n" s="0">
        <x:v>22.37333</x:v>
      </x:c>
      <x:c t="n" s="0">
        <x:v>19.89611</x:v>
      </x:c>
      <x:c t="n" s="0">
        <x:v>19.52226</x:v>
      </x:c>
      <x:c t="n" s="0">
        <x:v>21.00094</x:v>
      </x:c>
      <x:c t="n" s="0">
        <x:v>21.54675</x:v>
      </x:c>
      <x:c t="n" s="0">
        <x:v>15.79567</x:v>
      </x:c>
      <x:c t="n" s="0">
        <x:v>9.734963</x:v>
      </x:c>
      <x:c t="n" s="0">
        <x:v>5.45244</x:v>
      </x:c>
      <x:c t="n" s="0">
        <x:v>8.50951</x:v>
      </x:c>
      <x:c t="n" s="0">
        <x:v>1.657259</x:v>
      </x:c>
      <x:c t="n" s="0">
        <x:v>4.110792</x:v>
      </x:c>
      <x:c t="n" s="0">
        <x:v>5.346161</x:v>
      </x:c>
      <x:c t="str">
        <x:v>No</x:v>
      </x:c>
      <x:c t="str">
        <x:v>No</x:v>
      </x:c>
      <x:c t="str">
        <x:v/>
      </x:c>
    </x:row>
    <x:row r="914">
      <x:c t="n" s="11">
        <x:v>913</x:v>
      </x:c>
      <x:c t="str" s="11">
        <x:v/>
      </x:c>
      <x:c t="n" s="8">
        <x:v>43946.4643981481</x:v>
      </x:c>
      <x:c t="n" s="7">
        <x:v>43946.4643981481</x:v>
      </x:c>
      <x:c t="n" s="0">
        <x:v>41.1037</x:v>
      </x:c>
      <x:c t="n" s="0">
        <x:v>54.20069</x:v>
      </x:c>
      <x:c t="n" s="0">
        <x:v>58.28423</x:v>
      </x:c>
      <x:c t="n" s="0">
        <x:v>66.28165</x:v>
      </x:c>
      <x:c t="n" s="0">
        <x:v>-15.17172</x:v>
      </x:c>
      <x:c t="n" s="0">
        <x:v>-3.383236</x:v>
      </x:c>
      <x:c t="n" s="0">
        <x:v>7.040728</x:v>
      </x:c>
      <x:c t="n" s="0">
        <x:v>2.846468</x:v>
      </x:c>
      <x:c t="n" s="0">
        <x:v>0.8759272</x:v>
      </x:c>
      <x:c t="n" s="0">
        <x:v>3.717433</x:v>
      </x:c>
      <x:c t="n" s="0">
        <x:v>6.477702</x:v>
      </x:c>
      <x:c t="n" s="0">
        <x:v>8.307261</x:v>
      </x:c>
      <x:c t="n" s="0">
        <x:v>16.87791</x:v>
      </x:c>
      <x:c t="n" s="0">
        <x:v>22.05158</x:v>
      </x:c>
      <x:c t="n" s="0">
        <x:v>26.01878</x:v>
      </x:c>
      <x:c t="n" s="0">
        <x:v>22.03376</x:v>
      </x:c>
      <x:c t="n" s="0">
        <x:v>28.75513</x:v>
      </x:c>
      <x:c t="n" s="0">
        <x:v>26.62068</x:v>
      </x:c>
      <x:c t="n" s="0">
        <x:v>28.63933</x:v>
      </x:c>
      <x:c t="n" s="0">
        <x:v>28.56843</x:v>
      </x:c>
      <x:c t="n" s="0">
        <x:v>30.16691</x:v>
      </x:c>
      <x:c t="n" s="0">
        <x:v>28.28128</x:v>
      </x:c>
      <x:c t="n" s="0">
        <x:v>28.66981</x:v>
      </x:c>
      <x:c t="n" s="0">
        <x:v>29.29813</x:v>
      </x:c>
      <x:c t="n" s="0">
        <x:v>30.58397</x:v>
      </x:c>
      <x:c t="n" s="0">
        <x:v>31.42777</x:v>
      </x:c>
      <x:c t="n" s="0">
        <x:v>29.75632</x:v>
      </x:c>
      <x:c t="n" s="0">
        <x:v>27.76348</x:v>
      </x:c>
      <x:c t="n" s="0">
        <x:v>24.20079</x:v>
      </x:c>
      <x:c t="n" s="0">
        <x:v>20.69615</x:v>
      </x:c>
      <x:c t="n" s="0">
        <x:v>19.63022</x:v>
      </x:c>
      <x:c t="n" s="0">
        <x:v>20.3748</x:v>
      </x:c>
      <x:c t="n" s="0">
        <x:v>22.48318</x:v>
      </x:c>
      <x:c t="n" s="0">
        <x:v>16.13525</x:v>
      </x:c>
      <x:c t="n" s="0">
        <x:v>9.672028</x:v>
      </x:c>
      <x:c t="n" s="0">
        <x:v>10.01083</x:v>
      </x:c>
      <x:c t="n" s="0">
        <x:v>8.980275</x:v>
      </x:c>
      <x:c t="n" s="0">
        <x:v>2.880218</x:v>
      </x:c>
      <x:c t="n" s="0">
        <x:v>5.222765</x:v>
      </x:c>
      <x:c t="n" s="0">
        <x:v>5.016351</x:v>
      </x:c>
      <x:c t="n" s="0">
        <x:v>-14.72026</x:v>
      </x:c>
      <x:c t="n" s="0">
        <x:v>-2.862064</x:v>
      </x:c>
      <x:c t="n" s="0">
        <x:v>9.15563</x:v>
      </x:c>
      <x:c t="n" s="0">
        <x:v>-2.697177</x:v>
      </x:c>
      <x:c t="n" s="0">
        <x:v>-0.5652776</x:v>
      </x:c>
      <x:c t="n" s="0">
        <x:v>3.686214</x:v>
      </x:c>
      <x:c t="n" s="0">
        <x:v>6.560419</x:v>
      </x:c>
      <x:c t="n" s="0">
        <x:v>-0.5509441</x:v>
      </x:c>
      <x:c t="n" s="0">
        <x:v>20.96966</x:v>
      </x:c>
      <x:c t="n" s="0">
        <x:v>20.25049</x:v>
      </x:c>
      <x:c t="n" s="0">
        <x:v>21.25075</x:v>
      </x:c>
      <x:c t="n" s="0">
        <x:v>16.01654</x:v>
      </x:c>
      <x:c t="n" s="0">
        <x:v>31.53066</x:v>
      </x:c>
      <x:c t="n" s="0">
        <x:v>21.83596</x:v>
      </x:c>
      <x:c t="n" s="0">
        <x:v>30.34591</x:v>
      </x:c>
      <x:c t="n" s="0">
        <x:v>26.00113</x:v>
      </x:c>
      <x:c t="n" s="0">
        <x:v>30.44659</x:v>
      </x:c>
      <x:c t="n" s="0">
        <x:v>13.1348</x:v>
      </x:c>
      <x:c t="n" s="0">
        <x:v>30.22359</x:v>
      </x:c>
      <x:c t="n" s="0">
        <x:v>29.02374</x:v>
      </x:c>
      <x:c t="n" s="0">
        <x:v>32.44686</x:v>
      </x:c>
      <x:c t="n" s="0">
        <x:v>32.40176</x:v>
      </x:c>
      <x:c t="n" s="0">
        <x:v>25.81214</x:v>
      </x:c>
      <x:c t="n" s="0">
        <x:v>26.94538</x:v>
      </x:c>
      <x:c t="n" s="0">
        <x:v>23.65357</x:v>
      </x:c>
      <x:c t="n" s="0">
        <x:v>22.75617</x:v>
      </x:c>
      <x:c t="n" s="0">
        <x:v>19.4462</x:v>
      </x:c>
      <x:c t="n" s="0">
        <x:v>18.44598</x:v>
      </x:c>
      <x:c t="n" s="0">
        <x:v>21.89532</x:v>
      </x:c>
      <x:c t="n" s="0">
        <x:v>16.52088</x:v>
      </x:c>
      <x:c t="n" s="0">
        <x:v>9.392751</x:v>
      </x:c>
      <x:c t="n" s="0">
        <x:v>6.856017</x:v>
      </x:c>
      <x:c t="n" s="0">
        <x:v>8.756728</x:v>
      </x:c>
      <x:c t="n" s="0">
        <x:v>3.278171</x:v>
      </x:c>
      <x:c t="n" s="0">
        <x:v>4.764756</x:v>
      </x:c>
      <x:c t="n" s="0">
        <x:v>5.446242</x:v>
      </x:c>
      <x:c t="str">
        <x:v>No</x:v>
      </x:c>
      <x:c t="str">
        <x:v>No</x:v>
      </x:c>
      <x:c t="str">
        <x:v/>
      </x:c>
    </x:row>
    <x:row r="915">
      <x:c t="n" s="11">
        <x:v>914</x:v>
      </x:c>
      <x:c t="str" s="11">
        <x:v/>
      </x:c>
      <x:c t="n" s="8">
        <x:v>43946.4643981481</x:v>
      </x:c>
      <x:c t="n" s="7">
        <x:v>43946.4643981481</x:v>
      </x:c>
      <x:c t="n" s="0">
        <x:v>39.69411</x:v>
      </x:c>
      <x:c t="n" s="0">
        <x:v>54.20069</x:v>
      </x:c>
      <x:c t="n" s="0">
        <x:v>66.80533</x:v>
      </x:c>
      <x:c t="n" s="0">
        <x:v>71.80251</x:v>
      </x:c>
      <x:c t="n" s="0">
        <x:v>-14.75166</x:v>
      </x:c>
      <x:c t="n" s="0">
        <x:v>-3.234724</x:v>
      </x:c>
      <x:c t="n" s="0">
        <x:v>7.421296</x:v>
      </x:c>
      <x:c t="n" s="0">
        <x:v>2.363504</x:v>
      </x:c>
      <x:c t="n" s="0">
        <x:v>0.5180776</x:v>
      </x:c>
      <x:c t="n" s="0">
        <x:v>3.71289</x:v>
      </x:c>
      <x:c t="n" s="0">
        <x:v>6.920562</x:v>
      </x:c>
      <x:c t="n" s="0">
        <x:v>7.838984</x:v>
      </x:c>
      <x:c t="n" s="0">
        <x:v>17.77176</x:v>
      </x:c>
      <x:c t="n" s="0">
        <x:v>21.68461</x:v>
      </x:c>
      <x:c t="n" s="0">
        <x:v>25.5743</x:v>
      </x:c>
      <x:c t="n" s="0">
        <x:v>21.69954</x:v>
      </x:c>
      <x:c t="n" s="0">
        <x:v>29.28827</x:v>
      </x:c>
      <x:c t="n" s="0">
        <x:v>26.15825</x:v>
      </x:c>
      <x:c t="n" s="0">
        <x:v>29.03194</x:v>
      </x:c>
      <x:c t="n" s="0">
        <x:v>28.29397</x:v>
      </x:c>
      <x:c t="n" s="0">
        <x:v>30.61783</x:v>
      </x:c>
      <x:c t="n" s="0">
        <x:v>27.64282</x:v>
      </x:c>
      <x:c t="n" s="0">
        <x:v>28.81</x:v>
      </x:c>
      <x:c t="n" s="0">
        <x:v>29.5241</x:v>
      </x:c>
      <x:c t="n" s="0">
        <x:v>30.25973</x:v>
      </x:c>
      <x:c t="n" s="0">
        <x:v>31.07576</x:v>
      </x:c>
      <x:c t="n" s="0">
        <x:v>29.68938</x:v>
      </x:c>
      <x:c t="n" s="0">
        <x:v>27.80374</x:v>
      </x:c>
      <x:c t="n" s="0">
        <x:v>24.05105</x:v>
      </x:c>
      <x:c t="n" s="0">
        <x:v>21.02971</x:v>
      </x:c>
      <x:c t="n" s="0">
        <x:v>20.13576</x:v>
      </x:c>
      <x:c t="n" s="0">
        <x:v>20.56389</x:v>
      </x:c>
      <x:c t="n" s="0">
        <x:v>22.20334</x:v>
      </x:c>
      <x:c t="n" s="0">
        <x:v>16.17181</x:v>
      </x:c>
      <x:c t="n" s="0">
        <x:v>10.05159</x:v>
      </x:c>
      <x:c t="n" s="0">
        <x:v>9.595819</x:v>
      </x:c>
      <x:c t="n" s="0">
        <x:v>9.051507</x:v>
      </x:c>
      <x:c t="n" s="0">
        <x:v>2.894049</x:v>
      </x:c>
      <x:c t="n" s="0">
        <x:v>5.272532</x:v>
      </x:c>
      <x:c t="n" s="0">
        <x:v>5.071213</x:v>
      </x:c>
      <x:c t="n" s="0">
        <x:v>-11.69524</x:v>
      </x:c>
      <x:c t="n" s="0">
        <x:v>-2.116544</x:v>
      </x:c>
      <x:c t="n" s="0">
        <x:v>9.15563</x:v>
      </x:c>
      <x:c t="n" s="0">
        <x:v>-2.697177</x:v>
      </x:c>
      <x:c t="n" s="0">
        <x:v>-5.635793</x:v>
      </x:c>
      <x:c t="n" s="0">
        <x:v>3.686214</x:v>
      </x:c>
      <x:c t="n" s="0">
        <x:v>10.25058</x:v>
      </x:c>
      <x:c t="n" s="0">
        <x:v>4.872529</x:v>
      </x:c>
      <x:c t="n" s="0">
        <x:v>20.96966</x:v>
      </x:c>
      <x:c t="n" s="0">
        <x:v>16.02584</x:v>
      </x:c>
      <x:c t="n" s="0">
        <x:v>21.25075</x:v>
      </x:c>
      <x:c t="n" s="0">
        <x:v>20.55887</x:v>
      </x:c>
      <x:c t="n" s="0">
        <x:v>30.40611</x:v>
      </x:c>
      <x:c t="n" s="0">
        <x:v>21.50713</x:v>
      </x:c>
      <x:c t="n" s="0">
        <x:v>30.16247</x:v>
      </x:c>
      <x:c t="n" s="0">
        <x:v>29.30663</x:v>
      </x:c>
      <x:c t="n" s="0">
        <x:v>33.53522</x:v>
      </x:c>
      <x:c t="n" s="0">
        <x:v>18.10035</x:v>
      </x:c>
      <x:c t="n" s="0">
        <x:v>23.81879</x:v>
      </x:c>
      <x:c t="n" s="0">
        <x:v>28.98195</x:v>
      </x:c>
      <x:c t="n" s="0">
        <x:v>27.16739</x:v>
      </x:c>
      <x:c t="n" s="0">
        <x:v>28.55574</x:v>
      </x:c>
      <x:c t="n" s="0">
        <x:v>28.87055</x:v>
      </x:c>
      <x:c t="n" s="0">
        <x:v>28.35663</x:v>
      </x:c>
      <x:c t="n" s="0">
        <x:v>23.09673</x:v>
      </x:c>
      <x:c t="n" s="0">
        <x:v>22.30551</x:v>
      </x:c>
      <x:c t="n" s="0">
        <x:v>22.258</x:v>
      </x:c>
      <x:c t="n" s="0">
        <x:v>22.16383</x:v>
      </x:c>
      <x:c t="n" s="0">
        <x:v>22.0637</x:v>
      </x:c>
      <x:c t="n" s="0">
        <x:v>15.49109</x:v>
      </x:c>
      <x:c t="n" s="0">
        <x:v>11.32688</x:v>
      </x:c>
      <x:c t="n" s="0">
        <x:v>4.911629</x:v>
      </x:c>
      <x:c t="n" s="0">
        <x:v>9.673024</x:v>
      </x:c>
      <x:c t="n" s="0">
        <x:v>2.955464</x:v>
      </x:c>
      <x:c t="n" s="0">
        <x:v>5.445194</x:v>
      </x:c>
      <x:c t="n" s="0">
        <x:v>5.541885</x:v>
      </x:c>
      <x:c t="str">
        <x:v>No</x:v>
      </x:c>
      <x:c t="str">
        <x:v>No</x:v>
      </x:c>
      <x:c t="str">
        <x:v/>
      </x:c>
    </x:row>
    <x:row r="916">
      <x:c t="n" s="11">
        <x:v>915</x:v>
      </x:c>
      <x:c t="str" s="11">
        <x:v/>
      </x:c>
      <x:c t="n" s="8">
        <x:v>43946.4643981481</x:v>
      </x:c>
      <x:c t="n" s="7">
        <x:v>43946.4643981481</x:v>
      </x:c>
      <x:c t="n" s="0">
        <x:v>41.18375</x:v>
      </x:c>
      <x:c t="n" s="0">
        <x:v>54.20069</x:v>
      </x:c>
      <x:c t="n" s="0">
        <x:v>64.54819</x:v>
      </x:c>
      <x:c t="n" s="0">
        <x:v>69.82442</x:v>
      </x:c>
      <x:c t="n" s="0">
        <x:v>-13.96555</x:v>
      </x:c>
      <x:c t="n" s="0">
        <x:v>-3.011286</x:v>
      </x:c>
      <x:c t="n" s="0">
        <x:v>7.721834</x:v>
      </x:c>
      <x:c t="n" s="0">
        <x:v>1.903732</x:v>
      </x:c>
      <x:c t="n" s="0">
        <x:v>-0.1203269</x:v>
      </x:c>
      <x:c t="n" s="0">
        <x:v>3.709005</x:v>
      </x:c>
      <x:c t="n" s="0">
        <x:v>7.813412</x:v>
      </x:c>
      <x:c t="n" s="0">
        <x:v>7.594584</x:v>
      </x:c>
      <x:c t="n" s="0">
        <x:v>18.41208</x:v>
      </x:c>
      <x:c t="n" s="0">
        <x:v>21.08945</x:v>
      </x:c>
      <x:c t="n" s="0">
        <x:v>25.08512</x:v>
      </x:c>
      <x:c t="n" s="0">
        <x:v>21.65831</x:v>
      </x:c>
      <x:c t="n" s="0">
        <x:v>28.83765</x:v>
      </x:c>
      <x:c t="n" s="0">
        <x:v>25.77452</x:v>
      </x:c>
      <x:c t="n" s="0">
        <x:v>28.88324</x:v>
      </x:c>
      <x:c t="n" s="0">
        <x:v>28.96372</x:v>
      </x:c>
      <x:c t="n" s="0">
        <x:v>31.38457</x:v>
      </x:c>
      <x:c t="n" s="0">
        <x:v>27.2259</x:v>
      </x:c>
      <x:c t="n" s="0">
        <x:v>28.25364</x:v>
      </x:c>
      <x:c t="n" s="0">
        <x:v>29.09273</x:v>
      </x:c>
      <x:c t="n" s="0">
        <x:v>29.95254</x:v>
      </x:c>
      <x:c t="n" s="0">
        <x:v>30.88132</x:v>
      </x:c>
      <x:c t="n" s="0">
        <x:v>29.75537</x:v>
      </x:c>
      <x:c t="n" s="0">
        <x:v>27.52395</x:v>
      </x:c>
      <x:c t="n" s="0">
        <x:v>23.70919</x:v>
      </x:c>
      <x:c t="n" s="0">
        <x:v>21.11517</x:v>
      </x:c>
      <x:c t="n" s="0">
        <x:v>20.09342</x:v>
      </x:c>
      <x:c t="n" s="0">
        <x:v>21.86265</x:v>
      </x:c>
      <x:c t="n" s="0">
        <x:v>22.66702</x:v>
      </x:c>
      <x:c t="n" s="0">
        <x:v>16.09964</x:v>
      </x:c>
      <x:c t="n" s="0">
        <x:v>9.879766</x:v>
      </x:c>
      <x:c t="n" s="0">
        <x:v>9.219908</x:v>
      </x:c>
      <x:c t="n" s="0">
        <x:v>9.080912</x:v>
      </x:c>
      <x:c t="n" s="0">
        <x:v>2.892881</x:v>
      </x:c>
      <x:c t="n" s="0">
        <x:v>5.1083</x:v>
      </x:c>
      <x:c t="n" s="0">
        <x:v>4.981846</x:v>
      </x:c>
      <x:c t="n" s="0">
        <x:v>-11.02367</x:v>
      </x:c>
      <x:c t="n" s="0">
        <x:v>-1.893998</x:v>
      </x:c>
      <x:c t="n" s="0">
        <x:v>9.15563</x:v>
      </x:c>
      <x:c t="n" s="0">
        <x:v>-2.697177</x:v>
      </x:c>
      <x:c t="n" s="0">
        <x:v>-11.45301</x:v>
      </x:c>
      <x:c t="n" s="0">
        <x:v>2.639235</x:v>
      </x:c>
      <x:c t="n" s="0">
        <x:v>11.00903</x:v>
      </x:c>
      <x:c t="n" s="0">
        <x:v>5.798743</x:v>
      </x:c>
      <x:c t="n" s="0">
        <x:v>20.68905</x:v>
      </x:c>
      <x:c t="n" s="0">
        <x:v>12.57327</x:v>
      </x:c>
      <x:c t="n" s="0">
        <x:v>18.90315</x:v>
      </x:c>
      <x:c t="n" s="0">
        <x:v>21.40896</x:v>
      </x:c>
      <x:c t="n" s="0">
        <x:v>20.95008</x:v>
      </x:c>
      <x:c t="n" s="0">
        <x:v>22.91612</x:v>
      </x:c>
      <x:c t="n" s="0">
        <x:v>27.30741</x:v>
      </x:c>
      <x:c t="n" s="0">
        <x:v>31.23524</x:v>
      </x:c>
      <x:c t="n" s="0">
        <x:v>33.84433</x:v>
      </x:c>
      <x:c t="n" s="0">
        <x:v>25.50179</x:v>
      </x:c>
      <x:c t="n" s="0">
        <x:v>25.04173</x:v>
      </x:c>
      <x:c t="n" s="0">
        <x:v>26.72375</x:v>
      </x:c>
      <x:c t="n" s="0">
        <x:v>26.80787</x:v>
      </x:c>
      <x:c t="n" s="0">
        <x:v>29.03191</x:v>
      </x:c>
      <x:c t="n" s="0">
        <x:v>30.29859</x:v>
      </x:c>
      <x:c t="n" s="0">
        <x:v>24.48127</x:v>
      </x:c>
      <x:c t="n" s="0">
        <x:v>22.6141</x:v>
      </x:c>
      <x:c t="n" s="0">
        <x:v>22.95723</x:v>
      </x:c>
      <x:c t="n" s="0">
        <x:v>20.42551</x:v>
      </x:c>
      <x:c t="n" s="0">
        <x:v>26.49902</x:v>
      </x:c>
      <x:c t="n" s="0">
        <x:v>23.92694</x:v>
      </x:c>
      <x:c t="n" s="0">
        <x:v>15.5291</x:v>
      </x:c>
      <x:c t="n" s="0">
        <x:v>9.751518</x:v>
      </x:c>
      <x:c t="n" s="0">
        <x:v>6.261191</x:v>
      </x:c>
      <x:c t="n" s="0">
        <x:v>8.925632</x:v>
      </x:c>
      <x:c t="n" s="0">
        <x:v>2.564286</x:v>
      </x:c>
      <x:c t="n" s="0">
        <x:v>4.005898</x:v>
      </x:c>
      <x:c t="n" s="0">
        <x:v>4.179466</x:v>
      </x:c>
      <x:c t="str">
        <x:v>No</x:v>
      </x:c>
      <x:c t="str">
        <x:v>No</x:v>
      </x:c>
      <x:c t="str">
        <x:v/>
      </x:c>
    </x:row>
    <x:row r="917">
      <x:c t="n" s="11">
        <x:v>916</x:v>
      </x:c>
      <x:c t="str" s="11">
        <x:v/>
      </x:c>
      <x:c t="n" s="8">
        <x:v>43946.4643981481</x:v>
      </x:c>
      <x:c t="n" s="7">
        <x:v>43946.4643981481</x:v>
      </x:c>
      <x:c t="n" s="0">
        <x:v>39.26288</x:v>
      </x:c>
      <x:c t="n" s="0">
        <x:v>54.20069</x:v>
      </x:c>
      <x:c t="n" s="0">
        <x:v>63.34581</x:v>
      </x:c>
      <x:c t="n" s="0">
        <x:v>69.65408</x:v>
      </x:c>
      <x:c t="n" s="0">
        <x:v>-13.39117</x:v>
      </x:c>
      <x:c t="n" s="0">
        <x:v>-2.829164</x:v>
      </x:c>
      <x:c t="n" s="0">
        <x:v>7.962999</x:v>
      </x:c>
      <x:c t="n" s="0">
        <x:v>1.468434</x:v>
      </x:c>
      <x:c t="n" s="0">
        <x:v>-0.7513521</x:v>
      </x:c>
      <x:c t="n" s="0">
        <x:v>3.199532</x:v>
      </x:c>
      <x:c t="n" s="0">
        <x:v>8.453135</x:v>
      </x:c>
      <x:c t="n" s="0">
        <x:v>7.374387</x:v>
      </x:c>
      <x:c t="n" s="0">
        <x:v>18.66068</x:v>
      </x:c>
      <x:c t="n" s="0">
        <x:v>20.50739</x:v>
      </x:c>
      <x:c t="n" s="0">
        <x:v>24.57505</x:v>
      </x:c>
      <x:c t="n" s="0">
        <x:v>21.62279</x:v>
      </x:c>
      <x:c t="n" s="0">
        <x:v>28.27144</x:v>
      </x:c>
      <x:c t="n" s="0">
        <x:v>25.47148</x:v>
      </x:c>
      <x:c t="n" s="0">
        <x:v>28.6377</x:v>
      </x:c>
      <x:c t="n" s="0">
        <x:v>29.2334</x:v>
      </x:c>
      <x:c t="n" s="0">
        <x:v>31.47216</x:v>
      </x:c>
      <x:c t="n" s="0">
        <x:v>27.19709</x:v>
      </x:c>
      <x:c t="n" s="0">
        <x:v>28.16782</x:v>
      </x:c>
      <x:c t="n" s="0">
        <x:v>28.86368</x:v>
      </x:c>
      <x:c t="n" s="0">
        <x:v>29.64574</x:v>
      </x:c>
      <x:c t="n" s="0">
        <x:v>30.65305</x:v>
      </x:c>
      <x:c t="n" s="0">
        <x:v>29.59177</x:v>
      </x:c>
      <x:c t="n" s="0">
        <x:v>27.42754</x:v>
      </x:c>
      <x:c t="n" s="0">
        <x:v>23.87199</x:v>
      </x:c>
      <x:c t="n" s="0">
        <x:v>21.26812</x:v>
      </x:c>
      <x:c t="n" s="0">
        <x:v>20.02517</x:v>
      </x:c>
      <x:c t="n" s="0">
        <x:v>22.0345</x:v>
      </x:c>
      <x:c t="n" s="0">
        <x:v>22.36604</x:v>
      </x:c>
      <x:c t="n" s="0">
        <x:v>15.9621</x:v>
      </x:c>
      <x:c t="n" s="0">
        <x:v>9.859432</x:v>
      </x:c>
      <x:c t="n" s="0">
        <x:v>8.889588</x:v>
      </x:c>
      <x:c t="n" s="0">
        <x:v>9.095509</x:v>
      </x:c>
      <x:c t="n" s="0">
        <x:v>2.810142</x:v>
      </x:c>
      <x:c t="n" s="0">
        <x:v>4.975095</x:v>
      </x:c>
      <x:c t="n" s="0">
        <x:v>4.904428</x:v>
      </x:c>
      <x:c t="n" s="0">
        <x:v>-11.02367</x:v>
      </x:c>
      <x:c t="n" s="0">
        <x:v>-1.893998</x:v>
      </x:c>
      <x:c t="n" s="0">
        <x:v>9.15563</x:v>
      </x:c>
      <x:c t="n" s="0">
        <x:v>-2.697177</x:v>
      </x:c>
      <x:c t="n" s="0">
        <x:v>-11.45301</x:v>
      </x:c>
      <x:c t="n" s="0">
        <x:v>-4.756529</x:v>
      </x:c>
      <x:c t="n" s="0">
        <x:v>11.00903</x:v>
      </x:c>
      <x:c t="n" s="0">
        <x:v>5.798743</x:v>
      </x:c>
      <x:c t="n" s="0">
        <x:v>19.71867</x:v>
      </x:c>
      <x:c t="n" s="0">
        <x:v>12.57327</x:v>
      </x:c>
      <x:c t="n" s="0">
        <x:v>18.90315</x:v>
      </x:c>
      <x:c t="n" s="0">
        <x:v>22.89078</x:v>
      </x:c>
      <x:c t="n" s="0">
        <x:v>22.2134</x:v>
      </x:c>
      <x:c t="n" s="0">
        <x:v>25.02338</x:v>
      </x:c>
      <x:c t="n" s="0">
        <x:v>26.47269</x:v>
      </x:c>
      <x:c t="n" s="0">
        <x:v>30.00916</x:v>
      </x:c>
      <x:c t="n" s="0">
        <x:v>29.42718</x:v>
      </x:c>
      <x:c t="n" s="0">
        <x:v>27.52287</x:v>
      </x:c>
      <x:c t="n" s="0">
        <x:v>26.70239</x:v>
      </x:c>
      <x:c t="n" s="0">
        <x:v>25.97614</x:v>
      </x:c>
      <x:c t="n" s="0">
        <x:v>28.02484</x:v>
      </x:c>
      <x:c t="n" s="0">
        <x:v>28.28214</x:v>
      </x:c>
      <x:c t="n" s="0">
        <x:v>29.72555</x:v>
      </x:c>
      <x:c t="n" s="0">
        <x:v>27.77212</x:v>
      </x:c>
      <x:c t="n" s="0">
        <x:v>22.99931</x:v>
      </x:c>
      <x:c t="n" s="0">
        <x:v>18.6064</x:v>
      </x:c>
      <x:c t="n" s="0">
        <x:v>18.75673</x:v>
      </x:c>
      <x:c t="n" s="0">
        <x:v>20.22049</x:v>
      </x:c>
      <x:c t="n" s="0">
        <x:v>19.14065</x:v>
      </x:c>
      <x:c t="n" s="0">
        <x:v>14.69561</x:v>
      </x:c>
      <x:c t="n" s="0">
        <x:v>8.411039</x:v>
      </x:c>
      <x:c t="n" s="0">
        <x:v>7.077935</x:v>
      </x:c>
      <x:c t="n" s="0">
        <x:v>9.551015</x:v>
      </x:c>
      <x:c t="n" s="0">
        <x:v>2.146758</x:v>
      </x:c>
      <x:c t="n" s="0">
        <x:v>3.76446</x:v>
      </x:c>
      <x:c t="n" s="0">
        <x:v>4.152163</x:v>
      </x:c>
      <x:c t="str">
        <x:v>No</x:v>
      </x:c>
      <x:c t="str">
        <x:v>No</x:v>
      </x:c>
      <x:c t="str">
        <x:v/>
      </x:c>
    </x:row>
    <x:row r="918">
      <x:c t="n" s="11">
        <x:v>917</x:v>
      </x:c>
      <x:c t="str" s="11">
        <x:v/>
      </x:c>
      <x:c t="n" s="8">
        <x:v>43946.4643981481</x:v>
      </x:c>
      <x:c t="n" s="7">
        <x:v>43946.4643981481</x:v>
      </x:c>
      <x:c t="n" s="0">
        <x:v>38.8808</x:v>
      </x:c>
      <x:c t="n" s="0">
        <x:v>54.20069</x:v>
      </x:c>
      <x:c t="n" s="0">
        <x:v>60.69517</x:v>
      </x:c>
      <x:c t="n" s="0">
        <x:v>65.67467</x:v>
      </x:c>
      <x:c t="n" s="0">
        <x:v>-12.9544</x:v>
      </x:c>
      <x:c t="n" s="0">
        <x:v>-2.679454</x:v>
      </x:c>
      <x:c t="n" s="0">
        <x:v>8.158862</x:v>
      </x:c>
      <x:c t="n" s="0">
        <x:v>1.058673</x:v>
      </x:c>
      <x:c t="n" s="0">
        <x:v>-1.37395</x:v>
      </x:c>
      <x:c t="n" s="0">
        <x:v>2.631481</x:v>
      </x:c>
      <x:c t="n" s="0">
        <x:v>8.933559</x:v>
      </x:c>
      <x:c t="n" s="0">
        <x:v>7.138864</x:v>
      </x:c>
      <x:c t="n" s="0">
        <x:v>18.83213</x:v>
      </x:c>
      <x:c t="n" s="0">
        <x:v>20.13827</x:v>
      </x:c>
      <x:c t="n" s="0">
        <x:v>24.08633</x:v>
      </x:c>
      <x:c t="n" s="0">
        <x:v>22.88939</x:v>
      </x:c>
      <x:c t="n" s="0">
        <x:v>27.98852</x:v>
      </x:c>
      <x:c t="n" s="0">
        <x:v>26.36441</x:v>
      </x:c>
      <x:c t="n" s="0">
        <x:v>28.36902</x:v>
      </x:c>
      <x:c t="n" s="0">
        <x:v>28.83109</x:v>
      </x:c>
      <x:c t="n" s="0">
        <x:v>30.84085</x:v>
      </x:c>
      <x:c t="n" s="0">
        <x:v>27.92746</x:v>
      </x:c>
      <x:c t="n" s="0">
        <x:v>27.66109</x:v>
      </x:c>
      <x:c t="n" s="0">
        <x:v>28.39074</x:v>
      </x:c>
      <x:c t="n" s="0">
        <x:v>29.58</x:v>
      </x:c>
      <x:c t="n" s="0">
        <x:v>30.05717</x:v>
      </x:c>
      <x:c t="n" s="0">
        <x:v>29.40449</x:v>
      </x:c>
      <x:c t="n" s="0">
        <x:v>27.36324</x:v>
      </x:c>
      <x:c t="n" s="0">
        <x:v>23.74578</x:v>
      </x:c>
      <x:c t="n" s="0">
        <x:v>21.07866</x:v>
      </x:c>
      <x:c t="n" s="0">
        <x:v>19.99242</x:v>
      </x:c>
      <x:c t="n" s="0">
        <x:v>21.66373</x:v>
      </x:c>
      <x:c t="n" s="0">
        <x:v>22.08773</x:v>
      </x:c>
      <x:c t="n" s="0">
        <x:v>15.7788</x:v>
      </x:c>
      <x:c t="n" s="0">
        <x:v>9.684446</x:v>
      </x:c>
      <x:c t="n" s="0">
        <x:v>8.623138</x:v>
      </x:c>
      <x:c t="n" s="0">
        <x:v>9.056878</x:v>
      </x:c>
      <x:c t="n" s="0">
        <x:v>2.68888</x:v>
      </x:c>
      <x:c t="n" s="0">
        <x:v>5.078062</x:v>
      </x:c>
      <x:c t="n" s="0">
        <x:v>4.98782</x:v>
      </x:c>
      <x:c t="n" s="0">
        <x:v>-11.02367</x:v>
      </x:c>
      <x:c t="n" s="0">
        <x:v>-1.893998</x:v>
      </x:c>
      <x:c t="n" s="0">
        <x:v>9.15563</x:v>
      </x:c>
      <x:c t="n" s="0">
        <x:v>-2.697177</x:v>
      </x:c>
      <x:c t="n" s="0">
        <x:v>-11.45301</x:v>
      </x:c>
      <x:c t="n" s="0">
        <x:v>-4.756529</x:v>
      </x:c>
      <x:c t="n" s="0">
        <x:v>11.00903</x:v>
      </x:c>
      <x:c t="n" s="0">
        <x:v>4.860056</x:v>
      </x:c>
      <x:c t="n" s="0">
        <x:v>19.71867</x:v>
      </x:c>
      <x:c t="n" s="0">
        <x:v>19.66403</x:v>
      </x:c>
      <x:c t="n" s="0">
        <x:v>18.90315</x:v>
      </x:c>
      <x:c t="n" s="0">
        <x:v>27.69601</x:v>
      </x:c>
      <x:c t="n" s="0">
        <x:v>26.63321</x:v>
      </x:c>
      <x:c t="n" s="0">
        <x:v>30.48943</x:v>
      </x:c>
      <x:c t="n" s="0">
        <x:v>26.65381</x:v>
      </x:c>
      <x:c t="n" s="0">
        <x:v>19.18367</x:v>
      </x:c>
      <x:c t="n" s="0">
        <x:v>17.31317</x:v>
      </x:c>
      <x:c t="n" s="0">
        <x:v>30.59882</x:v>
      </x:c>
      <x:c t="n" s="0">
        <x:v>33.14786</x:v>
      </x:c>
      <x:c t="n" s="0">
        <x:v>21.53283</x:v>
      </x:c>
      <x:c t="n" s="0">
        <x:v>29.40217</x:v>
      </x:c>
      <x:c t="n" s="0">
        <x:v>25.12012</x:v>
      </x:c>
      <x:c t="n" s="0">
        <x:v>27.46851</x:v>
      </x:c>
      <x:c t="n" s="0">
        <x:v>27.24361</x:v>
      </x:c>
      <x:c t="n" s="0">
        <x:v>22.21509</x:v>
      </x:c>
      <x:c t="n" s="0">
        <x:v>20.25138</x:v>
      </x:c>
      <x:c t="n" s="0">
        <x:v>20.1146</x:v>
      </x:c>
      <x:c t="n" s="0">
        <x:v>19.36857</x:v>
      </x:c>
      <x:c t="n" s="0">
        <x:v>19.82233</x:v>
      </x:c>
      <x:c t="n" s="0">
        <x:v>15.72631</x:v>
      </x:c>
      <x:c t="n" s="0">
        <x:v>9.240321</x:v>
      </x:c>
      <x:c t="n" s="0">
        <x:v>6.35702</x:v>
      </x:c>
      <x:c t="n" s="0">
        <x:v>9.346663</x:v>
      </x:c>
      <x:c t="n" s="0">
        <x:v>2.534458</x:v>
      </x:c>
      <x:c t="n" s="0">
        <x:v>6.104453</x:v>
      </x:c>
      <x:c t="n" s="0">
        <x:v>5.920963</x:v>
      </x:c>
      <x:c t="str">
        <x:v>No</x:v>
      </x:c>
      <x:c t="str">
        <x:v>No</x:v>
      </x:c>
      <x:c t="str">
        <x:v/>
      </x:c>
    </x:row>
    <x:row r="919">
      <x:c t="n" s="11">
        <x:v>918</x:v>
      </x:c>
      <x:c t="str" s="11">
        <x:v/>
      </x:c>
      <x:c t="n" s="8">
        <x:v>43946.4643981481</x:v>
      </x:c>
      <x:c t="n" s="7">
        <x:v>43946.4643981481</x:v>
      </x:c>
      <x:c t="n" s="0">
        <x:v>39.87985</x:v>
      </x:c>
      <x:c t="n" s="0">
        <x:v>54.20069</x:v>
      </x:c>
      <x:c t="n" s="0">
        <x:v>62.30896</x:v>
      </x:c>
      <x:c t="n" s="0">
        <x:v>68.10506</x:v>
      </x:c>
      <x:c t="n" s="0">
        <x:v>-12.61328</x:v>
      </x:c>
      <x:c t="n" s="0">
        <x:v>-2.479391</x:v>
      </x:c>
      <x:c t="n" s="0">
        <x:v>8.246494</x:v>
      </x:c>
      <x:c t="n" s="0">
        <x:v>0.6448119</x:v>
      </x:c>
      <x:c t="n" s="0">
        <x:v>-1.986964</x:v>
      </x:c>
      <x:c t="n" s="0">
        <x:v>2.079566</x:v>
      </x:c>
      <x:c t="n" s="0">
        <x:v>9.305576</x:v>
      </x:c>
      <x:c t="n" s="0">
        <x:v>6.813861</x:v>
      </x:c>
      <x:c t="n" s="0">
        <x:v>18.65568</x:v>
      </x:c>
      <x:c t="n" s="0">
        <x:v>20.34222</x:v>
      </x:c>
      <x:c t="n" s="0">
        <x:v>23.61775</x:v>
      </x:c>
      <x:c t="n" s="0">
        <x:v>24.01389</x:v>
      </x:c>
      <x:c t="n" s="0">
        <x:v>27.81516</x:v>
      </x:c>
      <x:c t="n" s="0">
        <x:v>27.26843</x:v>
      </x:c>
      <x:c t="n" s="0">
        <x:v>28.23578</x:v>
      </x:c>
      <x:c t="n" s="0">
        <x:v>28.19815</x:v>
      </x:c>
      <x:c t="n" s="0">
        <x:v>31.81341</x:v>
      </x:c>
      <x:c t="n" s="0">
        <x:v>27.7914</x:v>
      </x:c>
      <x:c t="n" s="0">
        <x:v>29.52067</x:v>
      </x:c>
      <x:c t="n" s="0">
        <x:v>28.03801</x:v>
      </x:c>
      <x:c t="n" s="0">
        <x:v>29.2833</x:v>
      </x:c>
      <x:c t="n" s="0">
        <x:v>29.95843</x:v>
      </x:c>
      <x:c t="n" s="0">
        <x:v>29.33431</x:v>
      </x:c>
      <x:c t="n" s="0">
        <x:v>27.45897</x:v>
      </x:c>
      <x:c t="n" s="0">
        <x:v>23.57959</x:v>
      </x:c>
      <x:c t="n" s="0">
        <x:v>20.83051</x:v>
      </x:c>
      <x:c t="n" s="0">
        <x:v>19.96537</x:v>
      </x:c>
      <x:c t="n" s="0">
        <x:v>21.33513</x:v>
      </x:c>
      <x:c t="n" s="0">
        <x:v>21.78996</x:v>
      </x:c>
      <x:c t="n" s="0">
        <x:v>15.80361</x:v>
      </x:c>
      <x:c t="n" s="0">
        <x:v>9.55964</x:v>
      </x:c>
      <x:c t="n" s="0">
        <x:v>8.341094</x:v>
      </x:c>
      <x:c t="n" s="0">
        <x:v>9.10246</x:v>
      </x:c>
      <x:c t="n" s="0">
        <x:v>2.798965</x:v>
      </x:c>
      <x:c t="n" s="0">
        <x:v>5.141172</x:v>
      </x:c>
      <x:c t="n" s="0">
        <x:v>4.944366</x:v>
      </x:c>
      <x:c t="n" s="0">
        <x:v>-11.02367</x:v>
      </x:c>
      <x:c t="n" s="0">
        <x:v>-1.192759</x:v>
      </x:c>
      <x:c t="n" s="0">
        <x:v>8.406686</x:v>
      </x:c>
      <x:c t="n" s="0">
        <x:v>-3.533183</x:v>
      </x:c>
      <x:c t="n" s="0">
        <x:v>-11.45301</x:v>
      </x:c>
      <x:c t="n" s="0">
        <x:v>-4.756529</x:v>
      </x:c>
      <x:c t="n" s="0">
        <x:v>11.32242</x:v>
      </x:c>
      <x:c t="n" s="0">
        <x:v>4.180905</x:v>
      </x:c>
      <x:c t="n" s="0">
        <x:v>14.6979</x:v>
      </x:c>
      <x:c t="n" s="0">
        <x:v>21.37474</x:v>
      </x:c>
      <x:c t="n" s="0">
        <x:v>18.6936</x:v>
      </x:c>
      <x:c t="n" s="0">
        <x:v>27.69601</x:v>
      </x:c>
      <x:c t="n" s="0">
        <x:v>26.63321</x:v>
      </x:c>
      <x:c t="n" s="0">
        <x:v>29.64641</x:v>
      </x:c>
      <x:c t="n" s="0">
        <x:v>27.48041</x:v>
      </x:c>
      <x:c t="n" s="0">
        <x:v>15.83634</x:v>
      </x:c>
      <x:c t="n" s="0">
        <x:v>37.4376</x:v>
      </x:c>
      <x:c t="n" s="0">
        <x:v>29.97253</x:v>
      </x:c>
      <x:c t="n" s="0">
        <x:v>31.26864</x:v>
      </x:c>
      <x:c t="n" s="0">
        <x:v>30.10742</x:v>
      </x:c>
      <x:c t="n" s="0">
        <x:v>22.94485</x:v>
      </x:c>
      <x:c t="n" s="0">
        <x:v>29.03656</x:v>
      </x:c>
      <x:c t="n" s="0">
        <x:v>30.7202</x:v>
      </x:c>
      <x:c t="n" s="0">
        <x:v>29.93805</x:v>
      </x:c>
      <x:c t="n" s="0">
        <x:v>22.60466</x:v>
      </x:c>
      <x:c t="n" s="0">
        <x:v>18.91012</x:v>
      </x:c>
      <x:c t="n" s="0">
        <x:v>19.09902</x:v>
      </x:c>
      <x:c t="n" s="0">
        <x:v>17.37147</x:v>
      </x:c>
      <x:c t="n" s="0">
        <x:v>19.67798</x:v>
      </x:c>
      <x:c t="n" s="0">
        <x:v>15.4562</x:v>
      </x:c>
      <x:c t="n" s="0">
        <x:v>7.912477</x:v>
      </x:c>
      <x:c t="n" s="0">
        <x:v>5.793823</x:v>
      </x:c>
      <x:c t="n" s="0">
        <x:v>7.790143</x:v>
      </x:c>
      <x:c t="n" s="0">
        <x:v>3.419887</x:v>
      </x:c>
      <x:c t="n" s="0">
        <x:v>5.60528</x:v>
      </x:c>
      <x:c t="n" s="0">
        <x:v>4.577336</x:v>
      </x:c>
      <x:c t="str">
        <x:v>No</x:v>
      </x:c>
      <x:c t="str">
        <x:v>No</x:v>
      </x:c>
      <x:c t="str">
        <x:v/>
      </x:c>
    </x:row>
    <x:row r="920">
      <x:c t="n" s="11">
        <x:v>919</x:v>
      </x:c>
      <x:c t="str" s="11">
        <x:v/>
      </x:c>
      <x:c t="n" s="8">
        <x:v>43946.4643981481</x:v>
      </x:c>
      <x:c t="n" s="7">
        <x:v>43946.4643981481</x:v>
      </x:c>
      <x:c t="n" s="0">
        <x:v>39.99593</x:v>
      </x:c>
      <x:c t="n" s="0">
        <x:v>54.20069</x:v>
      </x:c>
      <x:c t="n" s="0">
        <x:v>63.27896</x:v>
      </x:c>
      <x:c t="n" s="0">
        <x:v>68.99906</x:v>
      </x:c>
      <x:c t="n" s="0">
        <x:v>-12.34178</x:v>
      </x:c>
      <x:c t="n" s="0">
        <x:v>-2.24886</x:v>
      </x:c>
      <x:c t="n" s="0">
        <x:v>8.252625</x:v>
      </x:c>
      <x:c t="n" s="0">
        <x:v>0.226209</x:v>
      </x:c>
      <x:c t="n" s="0">
        <x:v>-2.589123</x:v>
      </x:c>
      <x:c t="n" s="0">
        <x:v>1.545415</x:v>
      </x:c>
      <x:c t="n" s="0">
        <x:v>9.983777</x:v>
      </x:c>
      <x:c t="n" s="0">
        <x:v>6.515643</x:v>
      </x:c>
      <x:c t="n" s="0">
        <x:v>18.17125</x:v>
      </x:c>
      <x:c t="n" s="0">
        <x:v>20.50912</x:v>
      </x:c>
      <x:c t="n" s="0">
        <x:v>23.15378</x:v>
      </x:c>
      <x:c t="n" s="0">
        <x:v>24.78691</x:v>
      </x:c>
      <x:c t="n" s="0">
        <x:v>27.6057</x:v>
      </x:c>
      <x:c t="n" s="0">
        <x:v>27.13352</x:v>
      </x:c>
      <x:c t="n" s="0">
        <x:v>28.35747</x:v>
      </x:c>
      <x:c t="n" s="0">
        <x:v>27.67012</x:v>
      </x:c>
      <x:c t="n" s="0">
        <x:v>32.83741</x:v>
      </x:c>
      <x:c t="n" s="0">
        <x:v>28.99286</x:v>
      </x:c>
      <x:c t="n" s="0">
        <x:v>29.72238</x:v>
      </x:c>
      <x:c t="n" s="0">
        <x:v>28.19835</x:v>
      </x:c>
      <x:c t="n" s="0">
        <x:v>28.88552</x:v>
      </x:c>
      <x:c t="n" s="0">
        <x:v>29.71944</x:v>
      </x:c>
      <x:c t="n" s="0">
        <x:v>29.57108</x:v>
      </x:c>
      <x:c t="n" s="0">
        <x:v>28.06849</x:v>
      </x:c>
      <x:c t="n" s="0">
        <x:v>23.3972</x:v>
      </x:c>
      <x:c t="n" s="0">
        <x:v>20.94858</x:v>
      </x:c>
      <x:c t="n" s="0">
        <x:v>19.62388</x:v>
      </x:c>
      <x:c t="n" s="0">
        <x:v>20.95287</x:v>
      </x:c>
      <x:c t="n" s="0">
        <x:v>21.51264</x:v>
      </x:c>
      <x:c t="n" s="0">
        <x:v>15.73409</x:v>
      </x:c>
      <x:c t="n" s="0">
        <x:v>9.269684</x:v>
      </x:c>
      <x:c t="n" s="0">
        <x:v>7.994685</x:v>
      </x:c>
      <x:c t="n" s="0">
        <x:v>8.852847</x:v>
      </x:c>
      <x:c t="n" s="0">
        <x:v>2.709302</x:v>
      </x:c>
      <x:c t="n" s="0">
        <x:v>5.23499</x:v>
      </x:c>
      <x:c t="n" s="0">
        <x:v>5.044279</x:v>
      </x:c>
      <x:c t="n" s="0">
        <x:v>-11.02367</x:v>
      </x:c>
      <x:c t="n" s="0">
        <x:v>-1.101223</x:v>
      </x:c>
      <x:c t="n" s="0">
        <x:v>8.288317</x:v>
      </x:c>
      <x:c t="n" s="0">
        <x:v>-3.66692</x:v>
      </x:c>
      <x:c t="n" s="0">
        <x:v>-2.319374</x:v>
      </x:c>
      <x:c t="n" s="0">
        <x:v>-4.756529</x:v>
      </x:c>
      <x:c t="n" s="0">
        <x:v>13.04652</x:v>
      </x:c>
      <x:c t="n" s="0">
        <x:v>9.659384</x:v>
      </x:c>
      <x:c t="n" s="0">
        <x:v>13.07969</x:v>
      </x:c>
      <x:c t="n" s="0">
        <x:v>21.37474</x:v>
      </x:c>
      <x:c t="n" s="0">
        <x:v>18.47342</x:v>
      </x:c>
      <x:c t="n" s="0">
        <x:v>27.69601</x:v>
      </x:c>
      <x:c t="n" s="0">
        <x:v>25.60486</x:v>
      </x:c>
      <x:c t="n" s="0">
        <x:v>25.17678</x:v>
      </x:c>
      <x:c t="n" s="0">
        <x:v>29.80997</x:v>
      </x:c>
      <x:c t="n" s="0">
        <x:v>23.29725</x:v>
      </x:c>
      <x:c t="n" s="0">
        <x:v>34.59904</x:v>
      </x:c>
      <x:c t="n" s="0">
        <x:v>32.47118</x:v>
      </x:c>
      <x:c t="n" s="0">
        <x:v>28.50376</x:v>
      </x:c>
      <x:c t="n" s="0">
        <x:v>23.61949</x:v>
      </x:c>
      <x:c t="n" s="0">
        <x:v>26.97182</x:v>
      </x:c>
      <x:c t="n" s="0">
        <x:v>27.08625</x:v>
      </x:c>
      <x:c t="n" s="0">
        <x:v>29.01031</x:v>
      </x:c>
      <x:c t="n" s="0">
        <x:v>27.64171</x:v>
      </x:c>
      <x:c t="n" s="0">
        <x:v>25.48255</x:v>
      </x:c>
      <x:c t="n" s="0">
        <x:v>21.31709</x:v>
      </x:c>
      <x:c t="n" s="0">
        <x:v>17.63241</x:v>
      </x:c>
      <x:c t="n" s="0">
        <x:v>19.07011</x:v>
      </x:c>
      <x:c t="n" s="0">
        <x:v>18.83806</x:v>
      </x:c>
      <x:c t="n" s="0">
        <x:v>14.38103</x:v>
      </x:c>
      <x:c t="n" s="0">
        <x:v>6.555134</x:v>
      </x:c>
      <x:c t="n" s="0">
        <x:v>4.722765</x:v>
      </x:c>
      <x:c t="n" s="0">
        <x:v>7.757198</x:v>
      </x:c>
      <x:c t="n" s="0">
        <x:v>1.14508</x:v>
      </x:c>
      <x:c t="n" s="0">
        <x:v>6.653665</x:v>
      </x:c>
      <x:c t="n" s="0">
        <x:v>5.296378</x:v>
      </x:c>
      <x:c t="str">
        <x:v>No</x:v>
      </x:c>
      <x:c t="str">
        <x:v>No</x:v>
      </x:c>
      <x:c t="str">
        <x:v/>
      </x:c>
    </x:row>
    <x:row r="921">
      <x:c t="n" s="11">
        <x:v>920</x:v>
      </x:c>
      <x:c t="str" s="11">
        <x:v/>
      </x:c>
      <x:c t="n" s="8">
        <x:v>43946.4643981481</x:v>
      </x:c>
      <x:c t="n" s="7">
        <x:v>43946.4643981481</x:v>
      </x:c>
      <x:c t="n" s="0">
        <x:v>39.65619</x:v>
      </x:c>
      <x:c t="n" s="0">
        <x:v>54.20069</x:v>
      </x:c>
      <x:c t="n" s="0">
        <x:v>65.05743</x:v>
      </x:c>
      <x:c t="n" s="0">
        <x:v>67.84952</x:v>
      </x:c>
      <x:c t="n" s="0">
        <x:v>-12.12263</x:v>
      </x:c>
      <x:c t="n" s="0">
        <x:v>-2.061227</x:v>
      </x:c>
      <x:c t="n" s="0">
        <x:v>8.257853</x:v>
      </x:c>
      <x:c t="n" s="0">
        <x:v>-0.1662993</x:v>
      </x:c>
      <x:c t="n" s="0">
        <x:v>-1.666712</x:v>
      </x:c>
      <x:c t="n" s="0">
        <x:v>1.030662</x:v>
      </x:c>
      <x:c t="n" s="0">
        <x:v>10.58895</x:v>
      </x:c>
      <x:c t="n" s="0">
        <x:v>8.319009</x:v>
      </x:c>
      <x:c t="n" s="0">
        <x:v>17.70993</x:v>
      </x:c>
      <x:c t="n" s="0">
        <x:v>20.34739</x:v>
      </x:c>
      <x:c t="n" s="0">
        <x:v>22.71408</x:v>
      </x:c>
      <x:c t="n" s="0">
        <x:v>25.1742</x:v>
      </x:c>
      <x:c t="n" s="0">
        <x:v>27.32731</x:v>
      </x:c>
      <x:c t="n" s="0">
        <x:v>26.89475</x:v>
      </x:c>
      <x:c t="n" s="0">
        <x:v>28.65161</x:v>
      </x:c>
      <x:c t="n" s="0">
        <x:v>27.48756</x:v>
      </x:c>
      <x:c t="n" s="0">
        <x:v>32.90153</x:v>
      </x:c>
      <x:c t="n" s="0">
        <x:v>29.25665</x:v>
      </x:c>
      <x:c t="n" s="0">
        <x:v>29.23272</x:v>
      </x:c>
      <x:c t="n" s="0">
        <x:v>28.43597</x:v>
      </x:c>
      <x:c t="n" s="0">
        <x:v>29.09883</x:v>
      </x:c>
      <x:c t="n" s="0">
        <x:v>29.26119</x:v>
      </x:c>
      <x:c t="n" s="0">
        <x:v>29.3389</x:v>
      </x:c>
      <x:c t="n" s="0">
        <x:v>27.8211</x:v>
      </x:c>
      <x:c t="n" s="0">
        <x:v>23.54701</x:v>
      </x:c>
      <x:c t="n" s="0">
        <x:v>20.56245</x:v>
      </x:c>
      <x:c t="n" s="0">
        <x:v>19.41682</x:v>
      </x:c>
      <x:c t="n" s="0">
        <x:v>20.76497</x:v>
      </x:c>
      <x:c t="n" s="0">
        <x:v>21.33968</x:v>
      </x:c>
      <x:c t="n" s="0">
        <x:v>15.51703</x:v>
      </x:c>
      <x:c t="n" s="0">
        <x:v>9.147517</x:v>
      </x:c>
      <x:c t="n" s="0">
        <x:v>7.75278</x:v>
      </x:c>
      <x:c t="n" s="0">
        <x:v>8.843836</x:v>
      </x:c>
      <x:c t="n" s="0">
        <x:v>2.642081</x:v>
      </x:c>
      <x:c t="n" s="0">
        <x:v>5.383863</x:v>
      </x:c>
      <x:c t="n" s="0">
        <x:v>5.042021</x:v>
      </x:c>
      <x:c t="n" s="0">
        <x:v>-11.02367</x:v>
      </x:c>
      <x:c t="n" s="0">
        <x:v>-1.101223</x:v>
      </x:c>
      <x:c t="n" s="0">
        <x:v>8.288317</x:v>
      </x:c>
      <x:c t="n" s="0">
        <x:v>-3.66692</x:v>
      </x:c>
      <x:c t="n" s="0">
        <x:v>1.59563</x:v>
      </x:c>
      <x:c t="n" s="0">
        <x:v>-4.756529</x:v>
      </x:c>
      <x:c t="n" s="0">
        <x:v>13.04652</x:v>
      </x:c>
      <x:c t="n" s="0">
        <x:v>13.07294</x:v>
      </x:c>
      <x:c t="n" s="0">
        <x:v>13.07969</x:v>
      </x:c>
      <x:c t="n" s="0">
        <x:v>17.3979</x:v>
      </x:c>
      <x:c t="n" s="0">
        <x:v>18.47342</x:v>
      </x:c>
      <x:c t="n" s="0">
        <x:v>26.44343</x:v>
      </x:c>
      <x:c t="n" s="0">
        <x:v>25.19977</x:v>
      </x:c>
      <x:c t="n" s="0">
        <x:v>25.08064</x:v>
      </x:c>
      <x:c t="n" s="0">
        <x:v>28.48779</x:v>
      </x:c>
      <x:c t="n" s="0">
        <x:v>27.6638</x:v>
      </x:c>
      <x:c t="n" s="0">
        <x:v>32.39348</x:v>
      </x:c>
      <x:c t="n" s="0">
        <x:v>30.77389</x:v>
      </x:c>
      <x:c t="n" s="0">
        <x:v>25.94125</x:v>
      </x:c>
      <x:c t="n" s="0">
        <x:v>30.3321</x:v>
      </x:c>
      <x:c t="n" s="0">
        <x:v>30.64679</x:v>
      </x:c>
      <x:c t="n" s="0">
        <x:v>23.72821</x:v>
      </x:c>
      <x:c t="n" s="0">
        <x:v>27.76601</x:v>
      </x:c>
      <x:c t="n" s="0">
        <x:v>27.61288</x:v>
      </x:c>
      <x:c t="n" s="0">
        <x:v>20.83833</x:v>
      </x:c>
      <x:c t="n" s="0">
        <x:v>17.39868</x:v>
      </x:c>
      <x:c t="n" s="0">
        <x:v>20.98127</x:v>
      </x:c>
      <x:c t="n" s="0">
        <x:v>19.16753</x:v>
      </x:c>
      <x:c t="n" s="0">
        <x:v>22.62421</x:v>
      </x:c>
      <x:c t="n" s="0">
        <x:v>16.2826</x:v>
      </x:c>
      <x:c t="n" s="0">
        <x:v>9.911708</x:v>
      </x:c>
      <x:c t="n" s="0">
        <x:v>5.744786</x:v>
      </x:c>
      <x:c t="n" s="0">
        <x:v>8.922606</x:v>
      </x:c>
      <x:c t="n" s="0">
        <x:v>2.777081</x:v>
      </x:c>
      <x:c t="n" s="0">
        <x:v>5.090889</x:v>
      </x:c>
      <x:c t="n" s="0">
        <x:v>4.861236</x:v>
      </x:c>
      <x:c t="str">
        <x:v>No</x:v>
      </x:c>
      <x:c t="str">
        <x:v>No</x:v>
      </x:c>
      <x:c t="str">
        <x:v/>
      </x:c>
    </x:row>
    <x:row r="922">
      <x:c t="n" s="11">
        <x:v>921</x:v>
      </x:c>
      <x:c t="str" s="11">
        <x:v/>
      </x:c>
      <x:c t="n" s="8">
        <x:v>43946.4643981481</x:v>
      </x:c>
      <x:c t="n" s="7">
        <x:v>43946.4643981481</x:v>
      </x:c>
      <x:c t="n" s="0">
        <x:v>38.58697</x:v>
      </x:c>
      <x:c t="n" s="0">
        <x:v>54.20069</x:v>
      </x:c>
      <x:c t="n" s="0">
        <x:v>62.63638</x:v>
      </x:c>
      <x:c t="n" s="0">
        <x:v>67.578</x:v>
      </x:c>
      <x:c t="n" s="0">
        <x:v>-11.94384</x:v>
      </x:c>
      <x:c t="n" s="0">
        <x:v>-1.907161</x:v>
      </x:c>
      <x:c t="n" s="0">
        <x:v>8.262313</x:v>
      </x:c>
      <x:c t="n" s="0">
        <x:v>-0.5321073</x:v>
      </x:c>
      <x:c t="n" s="0">
        <x:v>-1.009346</x:v>
      </x:c>
      <x:c t="n" s="0">
        <x:v>0.5369029</x:v>
      </x:c>
      <x:c t="n" s="0">
        <x:v>11.04643</x:v>
      </x:c>
      <x:c t="n" s="0">
        <x:v>9.425623</x:v>
      </x:c>
      <x:c t="n" s="0">
        <x:v>17.33911</x:v>
      </x:c>
      <x:c t="n" s="0">
        <x:v>20.02307</x:v>
      </x:c>
      <x:c t="n" s="0">
        <x:v>22.29974</x:v>
      </x:c>
      <x:c t="n" s="0">
        <x:v>25.38423</x:v>
      </x:c>
      <x:c t="n" s="0">
        <x:v>27.16654</x:v>
      </x:c>
      <x:c t="n" s="0">
        <x:v>26.66286</x:v>
      </x:c>
      <x:c t="n" s="0">
        <x:v>28.15711</x:v>
      </x:c>
      <x:c t="n" s="0">
        <x:v>27.44512</x:v>
      </x:c>
      <x:c t="n" s="0">
        <x:v>32.42128</x:v>
      </x:c>
      <x:c t="n" s="0">
        <x:v>29.49616</x:v>
      </x:c>
      <x:c t="n" s="0">
        <x:v>29.52945</x:v>
      </x:c>
      <x:c t="n" s="0">
        <x:v>28.48491</x:v>
      </x:c>
      <x:c t="n" s="0">
        <x:v>28.91491</x:v>
      </x:c>
      <x:c t="n" s="0">
        <x:v>28.99403</x:v>
      </x:c>
      <x:c t="n" s="0">
        <x:v>29.11578</x:v>
      </x:c>
      <x:c t="n" s="0">
        <x:v>27.66836</x:v>
      </x:c>
      <x:c t="n" s="0">
        <x:v>23.22583</x:v>
      </x:c>
      <x:c t="n" s="0">
        <x:v>20.56434</x:v>
      </x:c>
      <x:c t="n" s="0">
        <x:v>19.91614</x:v>
      </x:c>
      <x:c t="n" s="0">
        <x:v>20.65665</x:v>
      </x:c>
      <x:c t="n" s="0">
        <x:v>21.42336</x:v>
      </x:c>
      <x:c t="n" s="0">
        <x:v>15.45476</x:v>
      </x:c>
      <x:c t="n" s="0">
        <x:v>9.188026</x:v>
      </x:c>
      <x:c t="n" s="0">
        <x:v>7.39138</x:v>
      </x:c>
      <x:c t="n" s="0">
        <x:v>8.707808</x:v>
      </x:c>
      <x:c t="n" s="0">
        <x:v>2.589399</x:v>
      </x:c>
      <x:c t="n" s="0">
        <x:v>5.360816</x:v>
      </x:c>
      <x:c t="n" s="0">
        <x:v>4.864732</x:v>
      </x:c>
      <x:c t="n" s="0">
        <x:v>-11.02367</x:v>
      </x:c>
      <x:c t="n" s="0">
        <x:v>-1.101223</x:v>
      </x:c>
      <x:c t="n" s="0">
        <x:v>8.288317</x:v>
      </x:c>
      <x:c t="n" s="0">
        <x:v>-3.66692</x:v>
      </x:c>
      <x:c t="n" s="0">
        <x:v>1.59563</x:v>
      </x:c>
      <x:c t="n" s="0">
        <x:v>-4.756529</x:v>
      </x:c>
      <x:c t="n" s="0">
        <x:v>13.04652</x:v>
      </x:c>
      <x:c t="n" s="0">
        <x:v>13.07294</x:v>
      </x:c>
      <x:c t="n" s="0">
        <x:v>14.9148</x:v>
      </x:c>
      <x:c t="n" s="0">
        <x:v>17.3979</x:v>
      </x:c>
      <x:c t="n" s="0">
        <x:v>18.47342</x:v>
      </x:c>
      <x:c t="n" s="0">
        <x:v>26.44343</x:v>
      </x:c>
      <x:c t="n" s="0">
        <x:v>27.05399</x:v>
      </x:c>
      <x:c t="n" s="0">
        <x:v>24.98234</x:v>
      </x:c>
      <x:c t="n" s="0">
        <x:v>22.84717</x:v>
      </x:c>
      <x:c t="n" s="0">
        <x:v>24.54396</x:v>
      </x:c>
      <x:c t="n" s="0">
        <x:v>21.13632</x:v>
      </x:c>
      <x:c t="n" s="0">
        <x:v>28.53132</x:v>
      </x:c>
      <x:c t="n" s="0">
        <x:v>31.71628</x:v>
      </x:c>
      <x:c t="n" s="0">
        <x:v>28.27018</x:v>
      </x:c>
      <x:c t="n" s="0">
        <x:v>28.16849</x:v>
      </x:c>
      <x:c t="n" s="0">
        <x:v>29.55325</x:v>
      </x:c>
      <x:c t="n" s="0">
        <x:v>28.20744</x:v>
      </x:c>
      <x:c t="n" s="0">
        <x:v>28.68697</x:v>
      </x:c>
      <x:c t="n" s="0">
        <x:v>23.59772</x:v>
      </x:c>
      <x:c t="n" s="0">
        <x:v>20.89589</x:v>
      </x:c>
      <x:c t="n" s="0">
        <x:v>20.41193</x:v>
      </x:c>
      <x:c t="n" s="0">
        <x:v>18.94084</x:v>
      </x:c>
      <x:c t="n" s="0">
        <x:v>17.79422</x:v>
      </x:c>
      <x:c t="n" s="0">
        <x:v>10.66535</x:v>
      </x:c>
      <x:c t="n" s="0">
        <x:v>8.038825</x:v>
      </x:c>
      <x:c t="n" s="0">
        <x:v>4.515586</x:v>
      </x:c>
      <x:c t="n" s="0">
        <x:v>8.466414</x:v>
      </x:c>
      <x:c t="n" s="0">
        <x:v>1.946653</x:v>
      </x:c>
      <x:c t="n" s="0">
        <x:v>4.385472</x:v>
      </x:c>
      <x:c t="n" s="0">
        <x:v>4.150436</x:v>
      </x:c>
      <x:c t="str">
        <x:v>No</x:v>
      </x:c>
      <x:c t="str">
        <x:v>No</x:v>
      </x:c>
      <x:c t="str">
        <x:v/>
      </x:c>
    </x:row>
    <x:row r="923">
      <x:c t="n" s="11">
        <x:v>922</x:v>
      </x:c>
      <x:c t="str" s="11">
        <x:v/>
      </x:c>
      <x:c t="n" s="8">
        <x:v>43946.4643981481</x:v>
      </x:c>
      <x:c t="n" s="7">
        <x:v>43946.4643981481</x:v>
      </x:c>
      <x:c t="n" s="0">
        <x:v>39.41681</x:v>
      </x:c>
      <x:c t="n" s="0">
        <x:v>54.20069</x:v>
      </x:c>
      <x:c t="n" s="0">
        <x:v>66.25635</x:v>
      </x:c>
      <x:c t="n" s="0">
        <x:v>72.83471</x:v>
      </x:c>
      <x:c t="n" s="0">
        <x:v>-11.29077</x:v>
      </x:c>
      <x:c t="n" s="0">
        <x:v>-1.779779</x:v>
      </x:c>
      <x:c t="n" s="0">
        <x:v>8.266118</x:v>
      </x:c>
      <x:c t="n" s="0">
        <x:v>-0.8709311</x:v>
      </x:c>
      <x:c t="n" s="0">
        <x:v>-0.5173193</x:v>
      </x:c>
      <x:c t="n" s="0">
        <x:v>0.1786968</x:v>
      </x:c>
      <x:c t="n" s="0">
        <x:v>11.40227</x:v>
      </x:c>
      <x:c t="n" s="0">
        <x:v>10.18875</x:v>
      </x:c>
      <x:c t="n" s="0">
        <x:v>17.1033</x:v>
      </x:c>
      <x:c t="n" s="0">
        <x:v>19.72551</x:v>
      </x:c>
      <x:c t="n" s="0">
        <x:v>22.11286</x:v>
      </x:c>
      <x:c t="n" s="0">
        <x:v>25.5559</x:v>
      </x:c>
      <x:c t="n" s="0">
        <x:v>27.27769</x:v>
      </x:c>
      <x:c t="n" s="0">
        <x:v>26.32141</x:v>
      </x:c>
      <x:c t="n" s="0">
        <x:v>28.61342</x:v>
      </x:c>
      <x:c t="n" s="0">
        <x:v>27.02664</x:v>
      </x:c>
      <x:c t="n" s="0">
        <x:v>31.80548</x:v>
      </x:c>
      <x:c t="n" s="0">
        <x:v>29.26779</x:v>
      </x:c>
      <x:c t="n" s="0">
        <x:v>29.44432</x:v>
      </x:c>
      <x:c t="n" s="0">
        <x:v>28.32726</x:v>
      </x:c>
      <x:c t="n" s="0">
        <x:v>28.98505</x:v>
      </x:c>
      <x:c t="n" s="0">
        <x:v>29.38686</x:v>
      </x:c>
      <x:c t="n" s="0">
        <x:v>29.13019</x:v>
      </x:c>
      <x:c t="n" s="0">
        <x:v>27.78449</x:v>
      </x:c>
      <x:c t="n" s="0">
        <x:v>23.91723</x:v>
      </x:c>
      <x:c t="n" s="0">
        <x:v>20.55085</x:v>
      </x:c>
      <x:c t="n" s="0">
        <x:v>19.76744</x:v>
      </x:c>
      <x:c t="n" s="0">
        <x:v>20.30817</x:v>
      </x:c>
      <x:c t="n" s="0">
        <x:v>21.04115</x:v>
      </x:c>
      <x:c t="n" s="0">
        <x:v>15.31516</x:v>
      </x:c>
      <x:c t="n" s="0">
        <x:v>9.032505</x:v>
      </x:c>
      <x:c t="n" s="0">
        <x:v>7.159603</x:v>
      </x:c>
      <x:c t="n" s="0">
        <x:v>8.869488</x:v>
      </x:c>
      <x:c t="n" s="0">
        <x:v>2.591774</x:v>
      </x:c>
      <x:c t="n" s="0">
        <x:v>5.226269</x:v>
      </x:c>
      <x:c t="n" s="0">
        <x:v>4.784658</x:v>
      </x:c>
      <x:c t="n" s="0">
        <x:v>-7.799015</x:v>
      </x:c>
      <x:c t="n" s="0">
        <x:v>-1.101223</x:v>
      </x:c>
      <x:c t="n" s="0">
        <x:v>8.288317</x:v>
      </x:c>
      <x:c t="n" s="0">
        <x:v>-3.66692</x:v>
      </x:c>
      <x:c t="n" s="0">
        <x:v>1.59563</x:v>
      </x:c>
      <x:c t="n" s="0">
        <x:v>-2.079238</x:v>
      </x:c>
      <x:c t="n" s="0">
        <x:v>12.83744</x:v>
      </x:c>
      <x:c t="n" s="0">
        <x:v>13.51978</x:v>
      </x:c>
      <x:c t="n" s="0">
        <x:v>15.38707</x:v>
      </x:c>
      <x:c t="n" s="0">
        <x:v>17.3979</x:v>
      </x:c>
      <x:c t="n" s="0">
        <x:v>21.72557</x:v>
      </x:c>
      <x:c t="n" s="0">
        <x:v>25.6659</x:v>
      </x:c>
      <x:c t="n" s="0">
        <x:v>27.87647</x:v>
      </x:c>
      <x:c t="n" s="0">
        <x:v>21.48577</x:v>
      </x:c>
      <x:c t="n" s="0">
        <x:v>32.25776</x:v>
      </x:c>
      <x:c t="n" s="0">
        <x:v>28.26363</x:v>
      </x:c>
      <x:c t="n" s="0">
        <x:v>20.43317</x:v>
      </x:c>
      <x:c t="n" s="0">
        <x:v>29.85967</x:v>
      </x:c>
      <x:c t="n" s="0">
        <x:v>28.27085</x:v>
      </x:c>
      <x:c t="n" s="0">
        <x:v>25.27448</x:v>
      </x:c>
      <x:c t="n" s="0">
        <x:v>30.02484</x:v>
      </x:c>
      <x:c t="n" s="0">
        <x:v>30.30281</x:v>
      </x:c>
      <x:c t="n" s="0">
        <x:v>28.46616</x:v>
      </x:c>
      <x:c t="n" s="0">
        <x:v>26.6033</x:v>
      </x:c>
      <x:c t="n" s="0">
        <x:v>25.73421</x:v>
      </x:c>
      <x:c t="n" s="0">
        <x:v>19.34191</x:v>
      </x:c>
      <x:c t="n" s="0">
        <x:v>18.10887</x:v>
      </x:c>
      <x:c t="n" s="0">
        <x:v>17.3771</x:v>
      </x:c>
      <x:c t="n" s="0">
        <x:v>20.79042</x:v>
      </x:c>
      <x:c t="n" s="0">
        <x:v>15.74284</x:v>
      </x:c>
      <x:c t="n" s="0">
        <x:v>8.244273</x:v>
      </x:c>
      <x:c t="n" s="0">
        <x:v>5.179049</x:v>
      </x:c>
      <x:c t="n" s="0">
        <x:v>9.853557</x:v>
      </x:c>
      <x:c t="n" s="0">
        <x:v>2.92172</x:v>
      </x:c>
      <x:c t="n" s="0">
        <x:v>5.346693</x:v>
      </x:c>
      <x:c t="n" s="0">
        <x:v>4.992948</x:v>
      </x:c>
      <x:c t="str">
        <x:v>No</x:v>
      </x:c>
      <x:c t="str">
        <x:v>No</x:v>
      </x:c>
      <x:c t="str">
        <x:v/>
      </x:c>
    </x:row>
    <x:row r="924">
      <x:c t="n" s="11">
        <x:v>923</x:v>
      </x:c>
      <x:c t="str" s="11">
        <x:v/>
      </x:c>
      <x:c t="n" s="8">
        <x:v>43946.4643981481</x:v>
      </x:c>
      <x:c t="n" s="7">
        <x:v>43946.4643981481</x:v>
      </x:c>
      <x:c t="n" s="0">
        <x:v>41.02618</x:v>
      </x:c>
      <x:c t="n" s="0">
        <x:v>54.20069</x:v>
      </x:c>
      <x:c t="n" s="0">
        <x:v>65.44072</x:v>
      </x:c>
      <x:c t="n" s="0">
        <x:v>71.64065</x:v>
      </x:c>
      <x:c t="n" s="0">
        <x:v>-10.57122</x:v>
      </x:c>
      <x:c t="n" s="0">
        <x:v>-1.673874</x:v>
      </x:c>
      <x:c t="n" s="0">
        <x:v>8.269365</x:v>
      </x:c>
      <x:c t="n" s="0">
        <x:v>-1.182818</x:v>
      </x:c>
      <x:c t="n" s="0">
        <x:v>-0.1371772</x:v>
      </x:c>
      <x:c t="n" s="0">
        <x:v>-0.08625045</x:v>
      </x:c>
      <x:c t="n" s="0">
        <x:v>11.53814</x:v>
      </x:c>
      <x:c t="n" s="0">
        <x:v>11.14471</x:v>
      </x:c>
      <x:c t="n" s="0">
        <x:v>16.89125</x:v>
      </x:c>
      <x:c t="n" s="0">
        <x:v>20.64997</x:v>
      </x:c>
      <x:c t="n" s="0">
        <x:v>22.05843</x:v>
      </x:c>
      <x:c t="n" s="0">
        <x:v>25.23776</x:v>
      </x:c>
      <x:c t="n" s="0">
        <x:v>27.37041</x:v>
      </x:c>
      <x:c t="n" s="0">
        <x:v>25.77707</x:v>
      </x:c>
      <x:c t="n" s="0">
        <x:v>29.3757</x:v>
      </x:c>
      <x:c t="n" s="0">
        <x:v>27.9318</x:v>
      </x:c>
      <x:c t="n" s="0">
        <x:v>31.12471</x:v>
      </x:c>
      <x:c t="n" s="0">
        <x:v>29.65097</x:v>
      </x:c>
      <x:c t="n" s="0">
        <x:v>29.71364</x:v>
      </x:c>
      <x:c t="n" s="0">
        <x:v>27.89648</x:v>
      </x:c>
      <x:c t="n" s="0">
        <x:v>29.11328</x:v>
      </x:c>
      <x:c t="n" s="0">
        <x:v>29.35975</x:v>
      </x:c>
      <x:c t="n" s="0">
        <x:v>29.09091</x:v>
      </x:c>
      <x:c t="n" s="0">
        <x:v>27.63569</x:v>
      </x:c>
      <x:c t="n" s="0">
        <x:v>23.82174</x:v>
      </x:c>
      <x:c t="n" s="0">
        <x:v>20.69342</x:v>
      </x:c>
      <x:c t="n" s="0">
        <x:v>19.51661</x:v>
      </x:c>
      <x:c t="n" s="0">
        <x:v>19.98321</x:v>
      </x:c>
      <x:c t="n" s="0">
        <x:v>21.99743</x:v>
      </x:c>
      <x:c t="n" s="0">
        <x:v>15.16074</x:v>
      </x:c>
      <x:c t="n" s="0">
        <x:v>8.941422</x:v>
      </x:c>
      <x:c t="n" s="0">
        <x:v>6.924747</x:v>
      </x:c>
      <x:c t="n" s="0">
        <x:v>8.836859</x:v>
      </x:c>
      <x:c t="n" s="0">
        <x:v>2.631636</x:v>
      </x:c>
      <x:c t="n" s="0">
        <x:v>5.283203</x:v>
      </x:c>
      <x:c t="n" s="0">
        <x:v>4.923081</x:v>
      </x:c>
      <x:c t="n" s="0">
        <x:v>-7.799015</x:v>
      </x:c>
      <x:c t="n" s="0">
        <x:v>-1.101223</x:v>
      </x:c>
      <x:c t="n" s="0">
        <x:v>7.127457</x:v>
      </x:c>
      <x:c t="n" s="0">
        <x:v>-5.024109</x:v>
      </x:c>
      <x:c t="n" s="0">
        <x:v>1.59563</x:v>
      </x:c>
      <x:c t="n" s="0">
        <x:v>-2.079238</x:v>
      </x:c>
      <x:c t="n" s="0">
        <x:v>12.14204</x:v>
      </x:c>
      <x:c t="n" s="0">
        <x:v>14.63684</x:v>
      </x:c>
      <x:c t="n" s="0">
        <x:v>16.19371</x:v>
      </x:c>
      <x:c t="n" s="0">
        <x:v>25.7673</x:v>
      </x:c>
      <x:c t="n" s="0">
        <x:v>21.72557</x:v>
      </x:c>
      <x:c t="n" s="0">
        <x:v>21.81293</x:v>
      </x:c>
      <x:c t="n" s="0">
        <x:v>26.72737</x:v>
      </x:c>
      <x:c t="n" s="0">
        <x:v>19.17721</x:v>
      </x:c>
      <x:c t="n" s="0">
        <x:v>30.5377</x:v>
      </x:c>
      <x:c t="n" s="0">
        <x:v>34.41936</x:v>
      </x:c>
      <x:c t="n" s="0">
        <x:v>20.46492</x:v>
      </x:c>
      <x:c t="n" s="0">
        <x:v>30.33769</x:v>
      </x:c>
      <x:c t="n" s="0">
        <x:v>31.91816</x:v>
      </x:c>
      <x:c t="n" s="0">
        <x:v>25.63523</x:v>
      </x:c>
      <x:c t="n" s="0">
        <x:v>27.69153</x:v>
      </x:c>
      <x:c t="n" s="0">
        <x:v>28.66235</x:v>
      </x:c>
      <x:c t="n" s="0">
        <x:v>27.44818</x:v>
      </x:c>
      <x:c t="n" s="0">
        <x:v>23.89316</x:v>
      </x:c>
      <x:c t="n" s="0">
        <x:v>22.16924</x:v>
      </x:c>
      <x:c t="n" s="0">
        <x:v>21.80114</x:v>
      </x:c>
      <x:c t="n" s="0">
        <x:v>17.02715</x:v>
      </x:c>
      <x:c t="n" s="0">
        <x:v>21.99407</x:v>
      </x:c>
      <x:c t="n" s="0">
        <x:v>25.74753</x:v>
      </x:c>
      <x:c t="n" s="0">
        <x:v>12.9829</x:v>
      </x:c>
      <x:c t="n" s="0">
        <x:v>8.865828</x:v>
      </x:c>
      <x:c t="n" s="0">
        <x:v>5.489948</x:v>
      </x:c>
      <x:c t="n" s="0">
        <x:v>7.633384</x:v>
      </x:c>
      <x:c t="n" s="0">
        <x:v>2.515506</x:v>
      </x:c>
      <x:c t="n" s="0">
        <x:v>5.192575</x:v>
      </x:c>
      <x:c t="n" s="0">
        <x:v>5.003275</x:v>
      </x:c>
      <x:c t="str">
        <x:v>No</x:v>
      </x:c>
      <x:c t="str">
        <x:v>No</x:v>
      </x:c>
      <x:c t="str">
        <x:v/>
      </x:c>
    </x:row>
    <x:row r="925">
      <x:c t="n" s="11">
        <x:v>924</x:v>
      </x:c>
      <x:c t="str" s="11">
        <x:v/>
      </x:c>
      <x:c t="n" s="8">
        <x:v>43946.4643981481</x:v>
      </x:c>
      <x:c t="n" s="7">
        <x:v>43946.4643981481</x:v>
      </x:c>
      <x:c t="n" s="0">
        <x:v>39.40455</x:v>
      </x:c>
      <x:c t="n" s="0">
        <x:v>54.20069</x:v>
      </x:c>
      <x:c t="n" s="0">
        <x:v>65.5918</x:v>
      </x:c>
      <x:c t="n" s="0">
        <x:v>70.92513</x:v>
      </x:c>
      <x:c t="n" s="0">
        <x:v>-10.03891</x:v>
      </x:c>
      <x:c t="n" s="0">
        <x:v>-1.585429</x:v>
      </x:c>
      <x:c t="n" s="0">
        <x:v>7.854689</x:v>
      </x:c>
      <x:c t="n" s="0">
        <x:v>-1.75061</x:v>
      </x:c>
      <x:c t="n" s="0">
        <x:v>0.1630492</x:v>
      </x:c>
      <x:c t="n" s="0">
        <x:v>-0.3260669</x:v>
      </x:c>
      <x:c t="n" s="0">
        <x:v>11.6317</x:v>
      </x:c>
      <x:c t="n" s="0">
        <x:v>11.86439</x:v>
      </x:c>
      <x:c t="n" s="0">
        <x:v>16.94932</x:v>
      </x:c>
      <x:c t="n" s="0">
        <x:v>22.06814</x:v>
      </x:c>
      <x:c t="n" s="0">
        <x:v>22.0114</x:v>
      </x:c>
      <x:c t="n" s="0">
        <x:v>24.87738</x:v>
      </x:c>
      <x:c t="n" s="0">
        <x:v>26.83147</x:v>
      </x:c>
      <x:c t="n" s="0">
        <x:v>25.38796</x:v>
      </x:c>
      <x:c t="n" s="0">
        <x:v>28.87098</x:v>
      </x:c>
      <x:c t="n" s="0">
        <x:v>31.10569</x:v>
      </x:c>
      <x:c t="n" s="0">
        <x:v>30.62474</x:v>
      </x:c>
      <x:c t="n" s="0">
        <x:v>29.2944</x:v>
      </x:c>
      <x:c t="n" s="0">
        <x:v>29.50583</x:v>
      </x:c>
      <x:c t="n" s="0">
        <x:v>27.90167</x:v>
      </x:c>
      <x:c t="n" s="0">
        <x:v>28.6644</x:v>
      </x:c>
      <x:c t="n" s="0">
        <x:v>28.90834</x:v>
      </x:c>
      <x:c t="n" s="0">
        <x:v>28.78319</x:v>
      </x:c>
      <x:c t="n" s="0">
        <x:v>27.44444</x:v>
      </x:c>
      <x:c t="n" s="0">
        <x:v>23.87094</x:v>
      </x:c>
      <x:c t="n" s="0">
        <x:v>20.55496</x:v>
      </x:c>
      <x:c t="n" s="0">
        <x:v>19.22631</x:v>
      </x:c>
      <x:c t="n" s="0">
        <x:v>21.13529</x:v>
      </x:c>
      <x:c t="n" s="0">
        <x:v>23.14397</x:v>
      </x:c>
      <x:c t="n" s="0">
        <x:v>14.94306</x:v>
      </x:c>
      <x:c t="n" s="0">
        <x:v>8.714624</x:v>
      </x:c>
      <x:c t="n" s="0">
        <x:v>6.848461</x:v>
      </x:c>
      <x:c t="n" s="0">
        <x:v>8.686148</x:v>
      </x:c>
      <x:c t="n" s="0">
        <x:v>2.637433</x:v>
      </x:c>
      <x:c t="n" s="0">
        <x:v>5.475898</x:v>
      </x:c>
      <x:c t="n" s="0">
        <x:v>4.92148</x:v>
      </x:c>
      <x:c t="n" s="0">
        <x:v>-7.799015</x:v>
      </x:c>
      <x:c t="n" s="0">
        <x:v>-1.101223</x:v>
      </x:c>
      <x:c t="n" s="0">
        <x:v>4.023069</x:v>
      </x:c>
      <x:c t="n" s="0">
        <x:v>-9.12915</x:v>
      </x:c>
      <x:c t="n" s="0">
        <x:v>1.59563</x:v>
      </x:c>
      <x:c t="n" s="0">
        <x:v>-2.079238</x:v>
      </x:c>
      <x:c t="n" s="0">
        <x:v>12.14204</x:v>
      </x:c>
      <x:c t="n" s="0">
        <x:v>14.63684</x:v>
      </x:c>
      <x:c t="n" s="0">
        <x:v>17.27431</x:v>
      </x:c>
      <x:c t="n" s="0">
        <x:v>26.26747</x:v>
      </x:c>
      <x:c t="n" s="0">
        <x:v>21.72557</x:v>
      </x:c>
      <x:c t="n" s="0">
        <x:v>21.81293</x:v>
      </x:c>
      <x:c t="n" s="0">
        <x:v>16.33283</x:v>
      </x:c>
      <x:c t="n" s="0">
        <x:v>22.94154</x:v>
      </x:c>
      <x:c t="n" s="0">
        <x:v>23.32693</x:v>
      </x:c>
      <x:c t="n" s="0">
        <x:v>36.02298</x:v>
      </x:c>
      <x:c t="n" s="0">
        <x:v>26.67232</x:v>
      </x:c>
      <x:c t="n" s="0">
        <x:v>24.10115</x:v>
      </x:c>
      <x:c t="n" s="0">
        <x:v>18.38348</x:v>
      </x:c>
      <x:c t="n" s="0">
        <x:v>27.77554</x:v>
      </x:c>
      <x:c t="n" s="0">
        <x:v>23.62353</x:v>
      </x:c>
      <x:c t="n" s="0">
        <x:v>24.51583</x:v>
      </x:c>
      <x:c t="n" s="0">
        <x:v>26.66605</x:v>
      </x:c>
      <x:c t="n" s="0">
        <x:v>26.42584</x:v>
      </x:c>
      <x:c t="n" s="0">
        <x:v>25.43024</x:v>
      </x:c>
      <x:c t="n" s="0">
        <x:v>20.37873</x:v>
      </x:c>
      <x:c t="n" s="0">
        <x:v>16.38358</x:v>
      </x:c>
      <x:c t="n" s="0">
        <x:v>23.33894</x:v>
      </x:c>
      <x:c t="n" s="0">
        <x:v>29.32669</x:v>
      </x:c>
      <x:c t="n" s="0">
        <x:v>14.64279</x:v>
      </x:c>
      <x:c t="n" s="0">
        <x:v>5.812013</x:v>
      </x:c>
      <x:c t="n" s="0">
        <x:v>6.163816</x:v>
      </x:c>
      <x:c t="n" s="0">
        <x:v>8.315938</x:v>
      </x:c>
      <x:c t="n" s="0">
        <x:v>3.062768</x:v>
      </x:c>
      <x:c t="n" s="0">
        <x:v>6.642855</x:v>
      </x:c>
      <x:c t="n" s="0">
        <x:v>4.901459</x:v>
      </x:c>
      <x:c t="str">
        <x:v>No</x:v>
      </x:c>
      <x:c t="str">
        <x:v>No</x:v>
      </x:c>
      <x:c t="str">
        <x:v/>
      </x:c>
    </x:row>
    <x:row r="926">
      <x:c t="n" s="11">
        <x:v>925</x:v>
      </x:c>
      <x:c t="str" s="11">
        <x:v/>
      </x:c>
      <x:c t="n" s="8">
        <x:v>43946.4643981481</x:v>
      </x:c>
      <x:c t="n" s="7">
        <x:v>43946.4643981481</x:v>
      </x:c>
      <x:c t="n" s="0">
        <x:v>41.17667</x:v>
      </x:c>
      <x:c t="n" s="0">
        <x:v>54.20069</x:v>
      </x:c>
      <x:c t="n" s="0">
        <x:v>64.1468</x:v>
      </x:c>
      <x:c t="n" s="0">
        <x:v>71.3567</x:v>
      </x:c>
      <x:c t="n" s="0">
        <x:v>-9.630852</x:v>
      </x:c>
      <x:c t="n" s="0">
        <x:v>-1.511295</x:v>
      </x:c>
      <x:c t="n" s="0">
        <x:v>7.466219</x:v>
      </x:c>
      <x:c t="n" s="0">
        <x:v>-2.302239</x:v>
      </x:c>
      <x:c t="n" s="0">
        <x:v>0.40398</x:v>
      </x:c>
      <x:c t="n" s="0">
        <x:v>-0.5419129</x:v>
      </x:c>
      <x:c t="n" s="0">
        <x:v>11.71004</x:v>
      </x:c>
      <x:c t="n" s="0">
        <x:v>12.0982</x:v>
      </x:c>
      <x:c t="n" s="0">
        <x:v>16.99831</x:v>
      </x:c>
      <x:c t="n" s="0">
        <x:v>22.99507</x:v>
      </x:c>
      <x:c t="n" s="0">
        <x:v>21.89338</x:v>
      </x:c>
      <x:c t="n" s="0">
        <x:v>24.54399</x:v>
      </x:c>
      <x:c t="n" s="0">
        <x:v>26.21185</x:v>
      </x:c>
      <x:c t="n" s="0">
        <x:v>25.10596</x:v>
      </x:c>
      <x:c t="n" s="0">
        <x:v>28.4255</x:v>
      </x:c>
      <x:c t="n" s="0">
        <x:v>30.94047</x:v>
      </x:c>
      <x:c t="n" s="0">
        <x:v>30.35695</x:v>
      </x:c>
      <x:c t="n" s="0">
        <x:v>28.78898</x:v>
      </x:c>
      <x:c t="n" s="0">
        <x:v>29.07188</x:v>
      </x:c>
      <x:c t="n" s="0">
        <x:v>27.58949</x:v>
      </x:c>
      <x:c t="n" s="0">
        <x:v>28.16057</x:v>
      </x:c>
      <x:c t="n" s="0">
        <x:v>28.69216</x:v>
      </x:c>
      <x:c t="n" s="0">
        <x:v>28.34581</x:v>
      </x:c>
      <x:c t="n" s="0">
        <x:v>27.29196</x:v>
      </x:c>
      <x:c t="n" s="0">
        <x:v>23.88384</x:v>
      </x:c>
      <x:c t="n" s="0">
        <x:v>20.65197</x:v>
      </x:c>
      <x:c t="n" s="0">
        <x:v>19.02271</x:v>
      </x:c>
      <x:c t="n" s="0">
        <x:v>21.0761</x:v>
      </x:c>
      <x:c t="n" s="0">
        <x:v>24.38858</x:v>
      </x:c>
      <x:c t="n" s="0">
        <x:v>15.14305</x:v>
      </x:c>
      <x:c t="n" s="0">
        <x:v>8.556856</x:v>
      </x:c>
      <x:c t="n" s="0">
        <x:v>6.971918</x:v>
      </x:c>
      <x:c t="n" s="0">
        <x:v>9.027516</x:v>
      </x:c>
      <x:c t="n" s="0">
        <x:v>2.762698</x:v>
      </x:c>
      <x:c t="n" s="0">
        <x:v>5.392141</x:v>
      </x:c>
      <x:c t="n" s="0">
        <x:v>4.909244</x:v>
      </x:c>
      <x:c t="n" s="0">
        <x:v>-7.488735</x:v>
      </x:c>
      <x:c t="n" s="0">
        <x:v>-1.107748</x:v>
      </x:c>
      <x:c t="n" s="0">
        <x:v>4.023069</x:v>
      </x:c>
      <x:c t="n" s="0">
        <x:v>-9.12915</x:v>
      </x:c>
      <x:c t="n" s="0">
        <x:v>1.668581</x:v>
      </x:c>
      <x:c t="n" s="0">
        <x:v>-2.079238</x:v>
      </x:c>
      <x:c t="n" s="0">
        <x:v>12.14204</x:v>
      </x:c>
      <x:c t="n" s="0">
        <x:v>11.98098</x:v>
      </x:c>
      <x:c t="n" s="0">
        <x:v>17.27431</x:v>
      </x:c>
      <x:c t="n" s="0">
        <x:v>25.97996</x:v>
      </x:c>
      <x:c t="n" s="0">
        <x:v>18.89557</x:v>
      </x:c>
      <x:c t="n" s="0">
        <x:v>21.70583</x:v>
      </x:c>
      <x:c t="n" s="0">
        <x:v>19.01459</x:v>
      </x:c>
      <x:c t="n" s="0">
        <x:v>24.1694</x:v>
      </x:c>
      <x:c t="n" s="0">
        <x:v>24.45345</x:v>
      </x:c>
      <x:c t="n" s="0">
        <x:v>26.03024</x:v>
      </x:c>
      <x:c t="n" s="0">
        <x:v>28.61681</x:v>
      </x:c>
      <x:c t="n" s="0">
        <x:v>27.2895</x:v>
      </x:c>
      <x:c t="n" s="0">
        <x:v>26.33561</x:v>
      </x:c>
      <x:c t="n" s="0">
        <x:v>23.99208</x:v>
      </x:c>
      <x:c t="n" s="0">
        <x:v>22.01298</x:v>
      </x:c>
      <x:c t="n" s="0">
        <x:v>26.90462</x:v>
      </x:c>
      <x:c t="n" s="0">
        <x:v>25.62775</x:v>
      </x:c>
      <x:c t="n" s="0">
        <x:v>25.81654</x:v>
      </x:c>
      <x:c t="n" s="0">
        <x:v>23.40065</x:v>
      </x:c>
      <x:c t="n" s="0">
        <x:v>19.86513</x:v>
      </x:c>
      <x:c t="n" s="0">
        <x:v>17.82125</x:v>
      </x:c>
      <x:c t="n" s="0">
        <x:v>20.43328</x:v>
      </x:c>
      <x:c t="n" s="0">
        <x:v>23.922</x:v>
      </x:c>
      <x:c t="n" s="0">
        <x:v>16.59666</x:v>
      </x:c>
      <x:c t="n" s="0">
        <x:v>7.646401</x:v>
      </x:c>
      <x:c t="n" s="0">
        <x:v>8.452039</x:v>
      </x:c>
      <x:c t="n" s="0">
        <x:v>10.02097</x:v>
      </x:c>
      <x:c t="n" s="0">
        <x:v>3.447767</x:v>
      </x:c>
      <x:c t="n" s="0">
        <x:v>4.474952</x:v>
      </x:c>
      <x:c t="n" s="0">
        <x:v>4.836188</x:v>
      </x:c>
      <x:c t="str">
        <x:v>No</x:v>
      </x:c>
      <x:c t="str">
        <x:v>No</x:v>
      </x:c>
      <x:c t="str">
        <x:v/>
      </x:c>
    </x:row>
    <x:row r="927">
      <x:c t="n" s="11">
        <x:v>926</x:v>
      </x:c>
      <x:c t="str" s="11">
        <x:v/>
      </x:c>
      <x:c t="n" s="8">
        <x:v>43946.4643981481</x:v>
      </x:c>
      <x:c t="n" s="7">
        <x:v>43946.4643981481</x:v>
      </x:c>
      <x:c t="n" s="0">
        <x:v>41.12343</x:v>
      </x:c>
      <x:c t="n" s="0">
        <x:v>54.20069</x:v>
      </x:c>
      <x:c t="n" s="0">
        <x:v>60.58439</x:v>
      </x:c>
      <x:c t="n" s="0">
        <x:v>68.89687</x:v>
      </x:c>
      <x:c t="n" s="0">
        <x:v>-8.921565</x:v>
      </x:c>
      <x:c t="n" s="0">
        <x:v>-1.45528</x:v>
      </x:c>
      <x:c t="n" s="0">
        <x:v>7.104513</x:v>
      </x:c>
      <x:c t="n" s="0">
        <x:v>-2.836078</x:v>
      </x:c>
      <x:c t="n" s="0">
        <x:v>0.6815053</x:v>
      </x:c>
      <x:c t="n" s="0">
        <x:v>-0.7351439</x:v>
      </x:c>
      <x:c t="n" s="0">
        <x:v>11.77585</x:v>
      </x:c>
      <x:c t="n" s="0">
        <x:v>12.00601</x:v>
      </x:c>
      <x:c t="n" s="0">
        <x:v>17.03971</x:v>
      </x:c>
      <x:c t="n" s="0">
        <x:v>23.17636</x:v>
      </x:c>
      <x:c t="n" s="0">
        <x:v>21.23825</x:v>
      </x:c>
      <x:c t="n" s="0">
        <x:v>24.18311</x:v>
      </x:c>
      <x:c t="n" s="0">
        <x:v>25.9775</x:v>
      </x:c>
      <x:c t="n" s="0">
        <x:v>25.29756</x:v>
      </x:c>
      <x:c t="n" s="0">
        <x:v>28.03512</x:v>
      </x:c>
      <x:c t="n" s="0">
        <x:v>30.48988</x:v>
      </x:c>
      <x:c t="n" s="0">
        <x:v>30.41614</x:v>
      </x:c>
      <x:c t="n" s="0">
        <x:v>28.74515</x:v>
      </x:c>
      <x:c t="n" s="0">
        <x:v>29.18483</x:v>
      </x:c>
      <x:c t="n" s="0">
        <x:v>27.42437</x:v>
      </x:c>
      <x:c t="n" s="0">
        <x:v>28.83858</x:v>
      </x:c>
      <x:c t="n" s="0">
        <x:v>28.2634</x:v>
      </x:c>
      <x:c t="n" s="0">
        <x:v>28.16684</x:v>
      </x:c>
      <x:c t="n" s="0">
        <x:v>27.03542</x:v>
      </x:c>
      <x:c t="n" s="0">
        <x:v>23.8801</x:v>
      </x:c>
      <x:c t="n" s="0">
        <x:v>20.3878</x:v>
      </x:c>
      <x:c t="n" s="0">
        <x:v>18.78563</x:v>
      </x:c>
      <x:c t="n" s="0">
        <x:v>20.69999</x:v>
      </x:c>
      <x:c t="n" s="0">
        <x:v>23.94692</x:v>
      </x:c>
      <x:c t="n" s="0">
        <x:v>15.18499</x:v>
      </x:c>
      <x:c t="n" s="0">
        <x:v>8.587476</x:v>
      </x:c>
      <x:c t="n" s="0">
        <x:v>7.086514</x:v>
      </x:c>
      <x:c t="n" s="0">
        <x:v>8.890773</x:v>
      </x:c>
      <x:c t="n" s="0">
        <x:v>2.816054</x:v>
      </x:c>
      <x:c t="n" s="0">
        <x:v>5.265356</x:v>
      </x:c>
      <x:c t="n" s="0">
        <x:v>4.784335</x:v>
      </x:c>
      <x:c t="n" s="0">
        <x:v>-5.778304</x:v>
      </x:c>
      <x:c t="n" s="0">
        <x:v>-1.153698</x:v>
      </x:c>
      <x:c t="n" s="0">
        <x:v>4.023069</x:v>
      </x:c>
      <x:c t="n" s="0">
        <x:v>-9.12915</x:v>
      </x:c>
      <x:c t="n" s="0">
        <x:v>2.147563</x:v>
      </x:c>
      <x:c t="n" s="0">
        <x:v>-2.079238</x:v>
      </x:c>
      <x:c t="n" s="0">
        <x:v>12.14204</x:v>
      </x:c>
      <x:c t="n" s="0">
        <x:v>11.42351</x:v>
      </x:c>
      <x:c t="n" s="0">
        <x:v>16.43428</x:v>
      </x:c>
      <x:c t="n" s="0">
        <x:v>23.14756</x:v>
      </x:c>
      <x:c t="n" s="0">
        <x:v>7.998186</x:v>
      </x:c>
      <x:c t="n" s="0">
        <x:v>20.87158</x:v>
      </x:c>
      <x:c t="n" s="0">
        <x:v>25.27282</x:v>
      </x:c>
      <x:c t="n" s="0">
        <x:v>26.57194</x:v>
      </x:c>
      <x:c t="n" s="0">
        <x:v>24.85598</x:v>
      </x:c>
      <x:c t="n" s="0">
        <x:v>26.06771</x:v>
      </x:c>
      <x:c t="n" s="0">
        <x:v>31.93597</x:v>
      </x:c>
      <x:c t="n" s="0">
        <x:v>26.006</x:v>
      </x:c>
      <x:c t="n" s="0">
        <x:v>32.54303</x:v>
      </x:c>
      <x:c t="n" s="0">
        <x:v>28.73273</x:v>
      </x:c>
      <x:c t="n" s="0">
        <x:v>31.96037</x:v>
      </x:c>
      <x:c t="n" s="0">
        <x:v>24.78819</x:v>
      </x:c>
      <x:c t="n" s="0">
        <x:v>28.55894</x:v>
      </x:c>
      <x:c t="n" s="0">
        <x:v>25.60761</x:v>
      </x:c>
      <x:c t="n" s="0">
        <x:v>24.75263</x:v>
      </x:c>
      <x:c t="n" s="0">
        <x:v>18.7873</x:v>
      </x:c>
      <x:c t="n" s="0">
        <x:v>16.9126</x:v>
      </x:c>
      <x:c t="n" s="0">
        <x:v>17.41178</x:v>
      </x:c>
      <x:c t="n" s="0">
        <x:v>19.92407</x:v>
      </x:c>
      <x:c t="n" s="0">
        <x:v>13.86663</x:v>
      </x:c>
      <x:c t="n" s="0">
        <x:v>9.686684</x:v>
      </x:c>
      <x:c t="n" s="0">
        <x:v>6.847192</x:v>
      </x:c>
      <x:c t="n" s="0">
        <x:v>8.175708</x:v>
      </x:c>
      <x:c t="n" s="0">
        <x:v>3.120206</x:v>
      </x:c>
      <x:c t="n" s="0">
        <x:v>4.994218</x:v>
      </x:c>
      <x:c t="n" s="0">
        <x:v>4.503103</x:v>
      </x:c>
      <x:c t="str">
        <x:v>No</x:v>
      </x:c>
      <x:c t="str">
        <x:v>No</x:v>
      </x:c>
      <x:c t="str">
        <x:v/>
      </x:c>
    </x:row>
    <x:row r="928">
      <x:c t="n" s="11">
        <x:v>927</x:v>
      </x:c>
      <x:c t="str" s="11">
        <x:v/>
      </x:c>
      <x:c t="n" s="8">
        <x:v>43946.4643981481</x:v>
      </x:c>
      <x:c t="n" s="7">
        <x:v>43946.4643981481</x:v>
      </x:c>
      <x:c t="n" s="0">
        <x:v>41.20907</x:v>
      </x:c>
      <x:c t="n" s="0">
        <x:v>54.20069</x:v>
      </x:c>
      <x:c t="n" s="0">
        <x:v>63.76768</x:v>
      </x:c>
      <x:c t="n" s="0">
        <x:v>68.57503</x:v>
      </x:c>
      <x:c t="n" s="0">
        <x:v>-8.295559</x:v>
      </x:c>
      <x:c t="n" s="0">
        <x:v>-1.409932</x:v>
      </x:c>
      <x:c t="n" s="0">
        <x:v>6.769807</x:v>
      </x:c>
      <x:c t="n" s="0">
        <x:v>-3.350491</x:v>
      </x:c>
      <x:c t="n" s="0">
        <x:v>0.9288853</x:v>
      </x:c>
      <x:c t="n" s="0">
        <x:v>-0.6089581</x:v>
      </x:c>
      <x:c t="n" s="0">
        <x:v>11.77038</x:v>
      </x:c>
      <x:c t="n" s="0">
        <x:v>11.9257</x:v>
      </x:c>
      <x:c t="n" s="0">
        <x:v>16.64129</x:v>
      </x:c>
      <x:c t="n" s="0">
        <x:v>23.17217</x:v>
      </x:c>
      <x:c t="n" s="0">
        <x:v>20.58801</x:v>
      </x:c>
      <x:c t="n" s="0">
        <x:v>23.83099</x:v>
      </x:c>
      <x:c t="n" s="0">
        <x:v>25.88148</x:v>
      </x:c>
      <x:c t="n" s="0">
        <x:v>25.46646</x:v>
      </x:c>
      <x:c t="n" s="0">
        <x:v>27.72202</x:v>
      </x:c>
      <x:c t="n" s="0">
        <x:v>30.00882</x:v>
      </x:c>
      <x:c t="n" s="0">
        <x:v>31.25</x:v>
      </x:c>
      <x:c t="n" s="0">
        <x:v>28.25724</x:v>
      </x:c>
      <x:c t="n" s="0">
        <x:v>29.58638</x:v>
      </x:c>
      <x:c t="n" s="0">
        <x:v>28.19674</x:v>
      </x:c>
      <x:c t="n" s="0">
        <x:v>28.74285</x:v>
      </x:c>
      <x:c t="n" s="0">
        <x:v>27.97433</x:v>
      </x:c>
      <x:c t="n" s="0">
        <x:v>28.50138</x:v>
      </x:c>
      <x:c t="n" s="0">
        <x:v>26.81401</x:v>
      </x:c>
      <x:c t="n" s="0">
        <x:v>24.11375</x:v>
      </x:c>
      <x:c t="n" s="0">
        <x:v>20.11316</x:v>
      </x:c>
      <x:c t="n" s="0">
        <x:v>18.41932</x:v>
      </x:c>
      <x:c t="n" s="0">
        <x:v>20.29219</x:v>
      </x:c>
      <x:c t="n" s="0">
        <x:v>23.58449</x:v>
      </x:c>
      <x:c t="n" s="0">
        <x:v>15.79884</x:v>
      </x:c>
      <x:c t="n" s="0">
        <x:v>8.817289</x:v>
      </x:c>
      <x:c t="n" s="0">
        <x:v>6.957746</x:v>
      </x:c>
      <x:c t="n" s="0">
        <x:v>8.792154</x:v>
      </x:c>
      <x:c t="n" s="0">
        <x:v>2.826272</x:v>
      </x:c>
      <x:c t="n" s="0">
        <x:v>5.23961</x:v>
      </x:c>
      <x:c t="n" s="0">
        <x:v>4.795153</x:v>
      </x:c>
      <x:c t="n" s="0">
        <x:v>-5.778304</x:v>
      </x:c>
      <x:c t="n" s="0">
        <x:v>-1.153698</x:v>
      </x:c>
      <x:c t="n" s="0">
        <x:v>4.023069</x:v>
      </x:c>
      <x:c t="n" s="0">
        <x:v>-9.12915</x:v>
      </x:c>
      <x:c t="n" s="0">
        <x:v>2.147563</x:v>
      </x:c>
      <x:c t="n" s="0">
        <x:v>3.215087</x:v>
      </x:c>
      <x:c t="n" s="0">
        <x:v>10.39123</x:v>
      </x:c>
      <x:c t="n" s="0">
        <x:v>11.42351</x:v>
      </x:c>
      <x:c t="n" s="0">
        <x:v>11.99489</x:v>
      </x:c>
      <x:c t="n" s="0">
        <x:v>23.14756</x:v>
      </x:c>
      <x:c t="n" s="0">
        <x:v>7.998186</x:v>
      </x:c>
      <x:c t="n" s="0">
        <x:v>20.87158</x:v>
      </x:c>
      <x:c t="n" s="0">
        <x:v>25.27282</x:v>
      </x:c>
      <x:c t="n" s="0">
        <x:v>25.6391</x:v>
      </x:c>
      <x:c t="n" s="0">
        <x:v>25.38502</x:v>
      </x:c>
      <x:c t="n" s="0">
        <x:v>24.24884</x:v>
      </x:c>
      <x:c t="n" s="0">
        <x:v>35.1757</x:v>
      </x:c>
      <x:c t="n" s="0">
        <x:v>21.9878</x:v>
      </x:c>
      <x:c t="n" s="0">
        <x:v>28.55489</x:v>
      </x:c>
      <x:c t="n" s="0">
        <x:v>29.9054</x:v>
      </x:c>
      <x:c t="n" s="0">
        <x:v>26.86324</x:v>
      </x:c>
      <x:c t="n" s="0">
        <x:v>24.76108</x:v>
      </x:c>
      <x:c t="n" s="0">
        <x:v>30.45391</x:v>
      </x:c>
      <x:c t="n" s="0">
        <x:v>25.95258</x:v>
      </x:c>
      <x:c t="n" s="0">
        <x:v>22.96899</x:v>
      </x:c>
      <x:c t="n" s="0">
        <x:v>18.37838</x:v>
      </x:c>
      <x:c t="n" s="0">
        <x:v>15.89615</x:v>
      </x:c>
      <x:c t="n" s="0">
        <x:v>15.44791</x:v>
      </x:c>
      <x:c t="n" s="0">
        <x:v>20.06874</x:v>
      </x:c>
      <x:c t="n" s="0">
        <x:v>18.59285</x:v>
      </x:c>
      <x:c t="n" s="0">
        <x:v>9.443025</x:v>
      </x:c>
      <x:c t="n" s="0">
        <x:v>6.275054</x:v>
      </x:c>
      <x:c t="n" s="0">
        <x:v>7.406051</x:v>
      </x:c>
      <x:c t="n" s="0">
        <x:v>3.30043</x:v>
      </x:c>
      <x:c t="n" s="0">
        <x:v>4.900841</x:v>
      </x:c>
      <x:c t="n" s="0">
        <x:v>4.712715</x:v>
      </x:c>
      <x:c t="str">
        <x:v>No</x:v>
      </x:c>
      <x:c t="str">
        <x:v>No</x:v>
      </x:c>
      <x:c t="str">
        <x:v/>
      </x:c>
    </x:row>
    <x:row r="929">
      <x:c t="n" s="11">
        <x:v>928</x:v>
      </x:c>
      <x:c t="str" s="11">
        <x:v/>
      </x:c>
      <x:c t="n" s="8">
        <x:v>43946.4643981481</x:v>
      </x:c>
      <x:c t="n" s="7">
        <x:v>43946.4643981481</x:v>
      </x:c>
      <x:c t="n" s="0">
        <x:v>41.13648</x:v>
      </x:c>
      <x:c t="n" s="0">
        <x:v>54.20069</x:v>
      </x:c>
      <x:c t="n" s="0">
        <x:v>66.27583</x:v>
      </x:c>
      <x:c t="n" s="0">
        <x:v>70.98946</x:v>
      </x:c>
      <x:c t="n" s="0">
        <x:v>-7.824214</x:v>
      </x:c>
      <x:c t="n" s="0">
        <x:v>-1.371576</x:v>
      </x:c>
      <x:c t="n" s="0">
        <x:v>6.462001</x:v>
      </x:c>
      <x:c t="n" s="0">
        <x:v>-3.843885</x:v>
      </x:c>
      <x:c t="n" s="0">
        <x:v>1.129542</x:v>
      </x:c>
      <x:c t="n" s="0">
        <x:v>1.017293</x:v>
      </x:c>
      <x:c t="n" s="0">
        <x:v>11.34896</x:v>
      </x:c>
      <x:c t="n" s="0">
        <x:v>11.87027</x:v>
      </x:c>
      <x:c t="n" s="0">
        <x:v>16.20346</x:v>
      </x:c>
      <x:c t="n" s="0">
        <x:v>23.16858</x:v>
      </x:c>
      <x:c t="n" s="0">
        <x:v>19.94341</x:v>
      </x:c>
      <x:c t="n" s="0">
        <x:v>23.50587</x:v>
      </x:c>
      <x:c t="n" s="0">
        <x:v>25.59015</x:v>
      </x:c>
      <x:c t="n" s="0">
        <x:v>25.33205</x:v>
      </x:c>
      <x:c t="n" s="0">
        <x:v>27.52246</x:v>
      </x:c>
      <x:c t="n" s="0">
        <x:v>29.43206</x:v>
      </x:c>
      <x:c t="n" s="0">
        <x:v>31.61025</x:v>
      </x:c>
      <x:c t="n" s="0">
        <x:v>27.75969</x:v>
      </x:c>
      <x:c t="n" s="0">
        <x:v>29.34597</x:v>
      </x:c>
      <x:c t="n" s="0">
        <x:v>27.73616</x:v>
      </x:c>
      <x:c t="n" s="0">
        <x:v>28.70409</x:v>
      </x:c>
      <x:c t="n" s="0">
        <x:v>27.53388</x:v>
      </x:c>
      <x:c t="n" s="0">
        <x:v>28.76209</x:v>
      </x:c>
      <x:c t="n" s="0">
        <x:v>26.77653</x:v>
      </x:c>
      <x:c t="n" s="0">
        <x:v>23.6072</x:v>
      </x:c>
      <x:c t="n" s="0">
        <x:v>20.05407</x:v>
      </x:c>
      <x:c t="n" s="0">
        <x:v>18.13603</x:v>
      </x:c>
      <x:c t="n" s="0">
        <x:v>19.91798</x:v>
      </x:c>
      <x:c t="n" s="0">
        <x:v>23.22915</x:v>
      </x:c>
      <x:c t="n" s="0">
        <x:v>15.99168</x:v>
      </x:c>
      <x:c t="n" s="0">
        <x:v>8.689585</x:v>
      </x:c>
      <x:c t="n" s="0">
        <x:v>6.793193</x:v>
      </x:c>
      <x:c t="n" s="0">
        <x:v>8.667751</x:v>
      </x:c>
      <x:c t="n" s="0">
        <x:v>2.874431</x:v>
      </x:c>
      <x:c t="n" s="0">
        <x:v>5.265874</x:v>
      </x:c>
      <x:c t="n" s="0">
        <x:v>4.940214</x:v>
      </x:c>
      <x:c t="n" s="0">
        <x:v>-5.778304</x:v>
      </x:c>
      <x:c t="n" s="0">
        <x:v>-1.153698</x:v>
      </x:c>
      <x:c t="n" s="0">
        <x:v>4.023069</x:v>
      </x:c>
      <x:c t="n" s="0">
        <x:v>-9.12915</x:v>
      </x:c>
      <x:c t="n" s="0">
        <x:v>2.147563</x:v>
      </x:c>
      <x:c t="n" s="0">
        <x:v>5.53104</x:v>
      </x:c>
      <x:c t="n" s="0">
        <x:v>7.411099</x:v>
      </x:c>
      <x:c t="n" s="0">
        <x:v>11.62607</x:v>
      </x:c>
      <x:c t="n" s="0">
        <x:v>11.99489</x:v>
      </x:c>
      <x:c t="n" s="0">
        <x:v>23.14756</x:v>
      </x:c>
      <x:c t="n" s="0">
        <x:v>7.998186</x:v>
      </x:c>
      <x:c t="n" s="0">
        <x:v>21.62796</x:v>
      </x:c>
      <x:c t="n" s="0">
        <x:v>20.21901</x:v>
      </x:c>
      <x:c t="n" s="0">
        <x:v>24.44948</x:v>
      </x:c>
      <x:c t="n" s="0">
        <x:v>26.36879</x:v>
      </x:c>
      <x:c t="n" s="0">
        <x:v>18.32113</x:v>
      </x:c>
      <x:c t="n" s="0">
        <x:v>30.72202</x:v>
      </x:c>
      <x:c t="n" s="0">
        <x:v>24.99694</x:v>
      </x:c>
      <x:c t="n" s="0">
        <x:v>26.34691</x:v>
      </x:c>
      <x:c t="n" s="0">
        <x:v>23.03245</x:v>
      </x:c>
      <x:c t="n" s="0">
        <x:v>29.14612</x:v>
      </x:c>
      <x:c t="n" s="0">
        <x:v>27.04129</x:v>
      </x:c>
      <x:c t="n" s="0">
        <x:v>29.41764</x:v>
      </x:c>
      <x:c t="n" s="0">
        <x:v>27.09056</x:v>
      </x:c>
      <x:c t="n" s="0">
        <x:v>18.51389</x:v>
      </x:c>
      <x:c t="n" s="0">
        <x:v>21.18454</x:v>
      </x:c>
      <x:c t="n" s="0">
        <x:v>18.14203</x:v>
      </x:c>
      <x:c t="n" s="0">
        <x:v>18.19426</x:v>
      </x:c>
      <x:c t="n" s="0">
        <x:v>21.52408</x:v>
      </x:c>
      <x:c t="n" s="0">
        <x:v>18.64624</x:v>
      </x:c>
      <x:c t="n" s="0">
        <x:v>9.960187</x:v>
      </x:c>
      <x:c t="n" s="0">
        <x:v>10.12171</x:v>
      </x:c>
      <x:c t="n" s="0">
        <x:v>9.984459</x:v>
      </x:c>
      <x:c t="n" s="0">
        <x:v>2.521846</x:v>
      </x:c>
      <x:c t="n" s="0">
        <x:v>5.576567</x:v>
      </x:c>
      <x:c t="n" s="0">
        <x:v>5.241852</x:v>
      </x:c>
      <x:c t="str">
        <x:v>No</x:v>
      </x:c>
      <x:c t="str">
        <x:v>No</x:v>
      </x:c>
      <x:c t="str">
        <x:v/>
      </x:c>
    </x:row>
    <x:row r="930">
      <x:c t="n" s="11">
        <x:v>929</x:v>
      </x:c>
      <x:c t="str" s="11">
        <x:v/>
      </x:c>
      <x:c t="n" s="8">
        <x:v>43946.4643981481</x:v>
      </x:c>
      <x:c t="n" s="7">
        <x:v>43946.4643981481</x:v>
      </x:c>
      <x:c t="n" s="0">
        <x:v>38.0199</x:v>
      </x:c>
      <x:c t="n" s="0">
        <x:v>54.20069</x:v>
      </x:c>
      <x:c t="n" s="0">
        <x:v>63.05083</x:v>
      </x:c>
      <x:c t="n" s="0">
        <x:v>70.3729</x:v>
      </x:c>
      <x:c t="n" s="0">
        <x:v>-7.458578</x:v>
      </x:c>
      <x:c t="n" s="0">
        <x:v>-1.339085</x:v>
      </x:c>
      <x:c t="n" s="0">
        <x:v>6.18067</x:v>
      </x:c>
      <x:c t="n" s="0">
        <x:v>-4.31475</x:v>
      </x:c>
      <x:c t="n" s="0">
        <x:v>1.293861</x:v>
      </x:c>
      <x:c t="n" s="0">
        <x:v>2.044183</x:v>
      </x:c>
      <x:c t="n" s="0">
        <x:v>10.95355</x:v>
      </x:c>
      <x:c t="n" s="0">
        <x:v>11.84463</x:v>
      </x:c>
      <x:c t="n" s="0">
        <x:v>15.94169</x:v>
      </x:c>
      <x:c t="n" s="0">
        <x:v>23.30073</x:v>
      </x:c>
      <x:c t="n" s="0">
        <x:v>19.27679</x:v>
      </x:c>
      <x:c t="n" s="0">
        <x:v>23.39142</x:v>
      </x:c>
      <x:c t="n" s="0">
        <x:v>24.96182</x:v>
      </x:c>
      <x:c t="n" s="0">
        <x:v>25.4834</x:v>
      </x:c>
      <x:c t="n" s="0">
        <x:v>27.38038</x:v>
      </x:c>
      <x:c t="n" s="0">
        <x:v>28.85313</x:v>
      </x:c>
      <x:c t="n" s="0">
        <x:v>31.305</x:v>
      </x:c>
      <x:c t="n" s="0">
        <x:v>27.78785</x:v>
      </x:c>
      <x:c t="n" s="0">
        <x:v>29.03354</x:v>
      </x:c>
      <x:c t="n" s="0">
        <x:v>27.77049</x:v>
      </x:c>
      <x:c t="n" s="0">
        <x:v>28.7687</x:v>
      </x:c>
      <x:c t="n" s="0">
        <x:v>28.07769</x:v>
      </x:c>
      <x:c t="n" s="0">
        <x:v>29.12084</x:v>
      </x:c>
      <x:c t="n" s="0">
        <x:v>26.76022</x:v>
      </x:c>
      <x:c t="n" s="0">
        <x:v>23.22557</x:v>
      </x:c>
      <x:c t="n" s="0">
        <x:v>20.46582</x:v>
      </x:c>
      <x:c t="n" s="0">
        <x:v>19.18432</x:v>
      </x:c>
      <x:c t="n" s="0">
        <x:v>19.89945</x:v>
      </x:c>
      <x:c t="n" s="0">
        <x:v>23.34695</x:v>
      </x:c>
      <x:c t="n" s="0">
        <x:v>16.93314</x:v>
      </x:c>
      <x:c t="n" s="0">
        <x:v>8.900686</x:v>
      </x:c>
      <x:c t="n" s="0">
        <x:v>7.640105</x:v>
      </x:c>
      <x:c t="n" s="0">
        <x:v>8.697188</x:v>
      </x:c>
      <x:c t="n" s="0">
        <x:v>2.814097</x:v>
      </x:c>
      <x:c t="n" s="0">
        <x:v>5.266626</x:v>
      </x:c>
      <x:c t="n" s="0">
        <x:v>4.907406</x:v>
      </x:c>
      <x:c t="n" s="0">
        <x:v>-5.778304</x:v>
      </x:c>
      <x:c t="n" s="0">
        <x:v>-1.34814</x:v>
      </x:c>
      <x:c t="n" s="0">
        <x:v>3.508546</x:v>
      </x:c>
      <x:c t="n" s="0">
        <x:v>-9.489405</x:v>
      </x:c>
      <x:c t="n" s="0">
        <x:v>2.147563</x:v>
      </x:c>
      <x:c t="n" s="0">
        <x:v>5.53104</x:v>
      </x:c>
      <x:c t="n" s="0">
        <x:v>7.411099</x:v>
      </x:c>
      <x:c t="n" s="0">
        <x:v>11.69155</x:v>
      </x:c>
      <x:c t="n" s="0">
        <x:v>14.78374</x:v>
      </x:c>
      <x:c t="n" s="0">
        <x:v>24.41251</x:v>
      </x:c>
      <x:c t="n" s="0">
        <x:v>-4.270718</x:v>
      </x:c>
      <x:c t="n" s="0">
        <x:v>22.65367</x:v>
      </x:c>
      <x:c t="n" s="0">
        <x:v>14.46947</x:v>
      </x:c>
      <x:c t="n" s="0">
        <x:v>27.45242</x:v>
      </x:c>
      <x:c t="n" s="0">
        <x:v>26.53661</x:v>
      </x:c>
      <x:c t="n" s="0">
        <x:v>23.152</x:v>
      </x:c>
      <x:c t="n" s="0">
        <x:v>28.8313</x:v>
      </x:c>
      <x:c t="n" s="0">
        <x:v>27.56269</x:v>
      </x:c>
      <x:c t="n" s="0">
        <x:v>26.76918</x:v>
      </x:c>
      <x:c t="n" s="0">
        <x:v>28.5767</x:v>
      </x:c>
      <x:c t="n" s="0">
        <x:v>31.02033</x:v>
      </x:c>
      <x:c t="n" s="0">
        <x:v>31.97379</x:v>
      </x:c>
      <x:c t="n" s="0">
        <x:v>30.2422</x:v>
      </x:c>
      <x:c t="n" s="0">
        <x:v>25.33683</x:v>
      </x:c>
      <x:c t="n" s="0">
        <x:v>23.76</x:v>
      </x:c>
      <x:c t="n" s="0">
        <x:v>20.96976</x:v>
      </x:c>
      <x:c t="n" s="0">
        <x:v>21.98162</x:v>
      </x:c>
      <x:c t="n" s="0">
        <x:v>18.68988</x:v>
      </x:c>
      <x:c t="n" s="0">
        <x:v>24.71771</x:v>
      </x:c>
      <x:c t="n" s="0">
        <x:v>19.91282</x:v>
      </x:c>
      <x:c t="n" s="0">
        <x:v>9.134047</x:v>
      </x:c>
      <x:c t="n" s="0">
        <x:v>7.482865</x:v>
      </x:c>
      <x:c t="n" s="0">
        <x:v>7.826666</x:v>
      </x:c>
      <x:c t="n" s="0">
        <x:v>2.200466</x:v>
      </x:c>
      <x:c t="n" s="0">
        <x:v>5.436966</x:v>
      </x:c>
      <x:c t="n" s="0">
        <x:v>4.712069</x:v>
      </x:c>
      <x:c t="str">
        <x:v>No</x:v>
      </x:c>
      <x:c t="str">
        <x:v>No</x:v>
      </x:c>
      <x:c t="str">
        <x:v/>
      </x:c>
    </x:row>
    <x:row r="931">
      <x:c t="n" s="11">
        <x:v>930</x:v>
      </x:c>
      <x:c t="str" s="11">
        <x:v/>
      </x:c>
      <x:c t="n" s="8">
        <x:v>43946.4643981481</x:v>
      </x:c>
      <x:c t="n" s="7">
        <x:v>43946.4643981481</x:v>
      </x:c>
      <x:c t="n" s="0">
        <x:v>41.05706</x:v>
      </x:c>
      <x:c t="n" s="0">
        <x:v>54.20069</x:v>
      </x:c>
      <x:c t="n" s="0">
        <x:v>69.81669</x:v>
      </x:c>
      <x:c t="n" s="0">
        <x:v>74.42529</x:v>
      </x:c>
      <x:c t="n" s="0">
        <x:v>-7.168974</x:v>
      </x:c>
      <x:c t="n" s="0">
        <x:v>-1.491267</x:v>
      </x:c>
      <x:c t="n" s="0">
        <x:v>5.636074</x:v>
      </x:c>
      <x:c t="n" s="0">
        <x:v>-4.876139</x:v>
      </x:c>
      <x:c t="n" s="0">
        <x:v>1.429434</x:v>
      </x:c>
      <x:c t="n" s="0">
        <x:v>2.762399</x:v>
      </x:c>
      <x:c t="n" s="0">
        <x:v>10.58479</x:v>
      </x:c>
      <x:c t="n" s="0">
        <x:v>11.82262</x:v>
      </x:c>
      <x:c t="n" s="0">
        <x:v>15.79072</x:v>
      </x:c>
      <x:c t="n" s="0">
        <x:v>23.48186</x:v>
      </x:c>
      <x:c t="n" s="0">
        <x:v>18.59477</x:v>
      </x:c>
      <x:c t="n" s="0">
        <x:v>23.29123</x:v>
      </x:c>
      <x:c t="n" s="0">
        <x:v>25.24217</x:v>
      </x:c>
      <x:c t="n" s="0">
        <x:v>25.98316</x:v>
      </x:c>
      <x:c t="n" s="0">
        <x:v>27.27914</x:v>
      </x:c>
      <x:c t="n" s="0">
        <x:v>28.52003</x:v>
      </x:c>
      <x:c t="n" s="0">
        <x:v>31.0966</x:v>
      </x:c>
      <x:c t="n" s="0">
        <x:v>27.35246</x:v>
      </x:c>
      <x:c t="n" s="0">
        <x:v>28.92278</x:v>
      </x:c>
      <x:c t="n" s="0">
        <x:v>27.61368</x:v>
      </x:c>
      <x:c t="n" s="0">
        <x:v>28.76763</x:v>
      </x:c>
      <x:c t="n" s="0">
        <x:v>29.36377</x:v>
      </x:c>
      <x:c t="n" s="0">
        <x:v>29.24305</x:v>
      </x:c>
      <x:c t="n" s="0">
        <x:v>26.91136</x:v>
      </x:c>
      <x:c t="n" s="0">
        <x:v>23.37419</x:v>
      </x:c>
      <x:c t="n" s="0">
        <x:v>20.33394</x:v>
      </x:c>
      <x:c t="n" s="0">
        <x:v>19.12554</x:v>
      </x:c>
      <x:c t="n" s="0">
        <x:v>19.63193</x:v>
      </x:c>
      <x:c t="n" s="0">
        <x:v>23.92162</x:v>
      </x:c>
      <x:c t="n" s="0">
        <x:v>17.02481</x:v>
      </x:c>
      <x:c t="n" s="0">
        <x:v>9.165615</x:v>
      </x:c>
      <x:c t="n" s="0">
        <x:v>7.401455</x:v>
      </x:c>
      <x:c t="n" s="0">
        <x:v>8.570761</x:v>
      </x:c>
      <x:c t="n" s="0">
        <x:v>2.766076</x:v>
      </x:c>
      <x:c t="n" s="0">
        <x:v>5.418268</x:v>
      </x:c>
      <x:c t="n" s="0">
        <x:v>4.793513</x:v>
      </x:c>
      <x:c t="n" s="0">
        <x:v>-5.778304</x:v>
      </x:c>
      <x:c t="n" s="0">
        <x:v>-3.026404</x:v>
      </x:c>
      <x:c t="n" s="0">
        <x:v>-5.715497</x:v>
      </x:c>
      <x:c t="n" s="0">
        <x:v>-13.52811</x:v>
      </x:c>
      <x:c t="n" s="0">
        <x:v>2.147563</x:v>
      </x:c>
      <x:c t="n" s="0">
        <x:v>5.53104</x:v>
      </x:c>
      <x:c t="n" s="0">
        <x:v>7.411099</x:v>
      </x:c>
      <x:c t="n" s="0">
        <x:v>11.50196</x:v>
      </x:c>
      <x:c t="n" s="0">
        <x:v>14.78374</x:v>
      </x:c>
      <x:c t="n" s="0">
        <x:v>24.41251</x:v>
      </x:c>
      <x:c t="n" s="0">
        <x:v>-4.270718</x:v>
      </x:c>
      <x:c t="n" s="0">
        <x:v>22.65367</x:v>
      </x:c>
      <x:c t="n" s="0">
        <x:v>30.16636</x:v>
      </x:c>
      <x:c t="n" s="0">
        <x:v>28.12083</x:v>
      </x:c>
      <x:c t="n" s="0">
        <x:v>26.79084</x:v>
      </x:c>
      <x:c t="n" s="0">
        <x:v>27.31403</x:v>
      </x:c>
      <x:c t="n" s="0">
        <x:v>28.91027</x:v>
      </x:c>
      <x:c t="n" s="0">
        <x:v>21.10415</x:v>
      </x:c>
      <x:c t="n" s="0">
        <x:v>26.82649</x:v>
      </x:c>
      <x:c t="n" s="0">
        <x:v>26.01933</x:v>
      </x:c>
      <x:c t="n" s="0">
        <x:v>30.74387</x:v>
      </x:c>
      <x:c t="n" s="0">
        <x:v>33.15859</x:v>
      </x:c>
      <x:c t="n" s="0">
        <x:v>29.19428</x:v>
      </x:c>
      <x:c t="n" s="0">
        <x:v>28.75088</x:v>
      </x:c>
      <x:c t="n" s="0">
        <x:v>20.7179</x:v>
      </x:c>
      <x:c t="n" s="0">
        <x:v>19.25974</x:v>
      </x:c>
      <x:c t="n" s="0">
        <x:v>18.88281</x:v>
      </x:c>
      <x:c t="n" s="0">
        <x:v>18.03934</x:v>
      </x:c>
      <x:c t="n" s="0">
        <x:v>25.30562</x:v>
      </x:c>
      <x:c t="n" s="0">
        <x:v>15.76502</x:v>
      </x:c>
      <x:c t="n" s="0">
        <x:v>10.45144</x:v>
      </x:c>
      <x:c t="n" s="0">
        <x:v>6.33347</x:v>
      </x:c>
      <x:c t="n" s="0">
        <x:v>6.636521</x:v>
      </x:c>
      <x:c t="n" s="0">
        <x:v>2.596057</x:v>
      </x:c>
      <x:c t="n" s="0">
        <x:v>5.662849</x:v>
      </x:c>
      <x:c t="n" s="0">
        <x:v>3.847364</x:v>
      </x:c>
      <x:c t="str">
        <x:v>No</x:v>
      </x:c>
      <x:c t="str">
        <x:v>No</x:v>
      </x:c>
      <x:c t="str">
        <x:v/>
      </x:c>
    </x:row>
    <x:row r="932">
      <x:c t="n" s="11">
        <x:v>931</x:v>
      </x:c>
      <x:c t="str" s="11">
        <x:v/>
      </x:c>
      <x:c t="n" s="8">
        <x:v>43946.4643981481</x:v>
      </x:c>
      <x:c t="n" s="7">
        <x:v>43946.4643981481</x:v>
      </x:c>
      <x:c t="n" s="0">
        <x:v>40.09871</x:v>
      </x:c>
      <x:c t="n" s="0">
        <x:v>54.20069</x:v>
      </x:c>
      <x:c t="n" s="0">
        <x:v>67.28975</x:v>
      </x:c>
      <x:c t="n" s="0">
        <x:v>73.27135</x:v>
      </x:c>
      <x:c t="n" s="0">
        <x:v>-6.93607</x:v>
      </x:c>
      <x:c t="n" s="0">
        <x:v>-1.684264</x:v>
      </x:c>
      <x:c t="n" s="0">
        <x:v>5.004816</x:v>
      </x:c>
      <x:c t="n" s="0">
        <x:v>-5.461356</x:v>
      </x:c>
      <x:c t="n" s="0">
        <x:v>1.394574</x:v>
      </x:c>
      <x:c t="n" s="0">
        <x:v>3.293853</x:v>
      </x:c>
      <x:c t="n" s="0">
        <x:v>10.16541</x:v>
      </x:c>
      <x:c t="n" s="0">
        <x:v>11.73278</x:v>
      </x:c>
      <x:c t="n" s="0">
        <x:v>15.6575</x:v>
      </x:c>
      <x:c t="n" s="0">
        <x:v>23.63078</x:v>
      </x:c>
      <x:c t="n" s="0">
        <x:v>17.91331</x:v>
      </x:c>
      <x:c t="n" s="0">
        <x:v>23.20379</x:v>
      </x:c>
      <x:c t="n" s="0">
        <x:v>27.20807</x:v>
      </x:c>
      <x:c t="n" s="0">
        <x:v>25.74752</x:v>
      </x:c>
      <x:c t="n" s="0">
        <x:v>27.26252</x:v>
      </x:c>
      <x:c t="n" s="0">
        <x:v>28.43818</x:v>
      </x:c>
      <x:c t="n" s="0">
        <x:v>30.57165</x:v>
      </x:c>
      <x:c t="n" s="0">
        <x:v>27.66245</x:v>
      </x:c>
      <x:c t="n" s="0">
        <x:v>28.71943</x:v>
      </x:c>
      <x:c t="n" s="0">
        <x:v>27.19149</x:v>
      </x:c>
      <x:c t="n" s="0">
        <x:v>29.56296</x:v>
      </x:c>
      <x:c t="n" s="0">
        <x:v>29.66757</x:v>
      </x:c>
      <x:c t="n" s="0">
        <x:v>28.71937</x:v>
      </x:c>
      <x:c t="n" s="0">
        <x:v>26.72834</x:v>
      </x:c>
      <x:c t="n" s="0">
        <x:v>23.08397</x:v>
      </x:c>
      <x:c t="n" s="0">
        <x:v>20.30757</x:v>
      </x:c>
      <x:c t="n" s="0">
        <x:v>18.81352</x:v>
      </x:c>
      <x:c t="n" s="0">
        <x:v>19.36424</x:v>
      </x:c>
      <x:c t="n" s="0">
        <x:v>23.50562</x:v>
      </x:c>
      <x:c t="n" s="0">
        <x:v>16.88174</x:v>
      </x:c>
      <x:c t="n" s="0">
        <x:v>9.177677</x:v>
      </x:c>
      <x:c t="n" s="0">
        <x:v>7.244846</x:v>
      </x:c>
      <x:c t="n" s="0">
        <x:v>8.376995</x:v>
      </x:c>
      <x:c t="n" s="0">
        <x:v>2.648103</x:v>
      </x:c>
      <x:c t="n" s="0">
        <x:v>5.351543</x:v>
      </x:c>
      <x:c t="n" s="0">
        <x:v>4.767107</x:v>
      </x:c>
      <x:c t="n" s="0">
        <x:v>-5.778304</x:v>
      </x:c>
      <x:c t="n" s="0">
        <x:v>-3.026404</x:v>
      </x:c>
      <x:c t="n" s="0">
        <x:v>-5.715497</x:v>
      </x:c>
      <x:c t="n" s="0">
        <x:v>-13.52811</x:v>
      </x:c>
      <x:c t="n" s="0">
        <x:v>-0.6011724</x:v>
      </x:c>
      <x:c t="n" s="0">
        <x:v>5.53104</x:v>
      </x:c>
      <x:c t="n" s="0">
        <x:v>3.951113</x:v>
      </x:c>
      <x:c t="n" s="0">
        <x:v>11.16634</x:v>
      </x:c>
      <x:c t="n" s="0">
        <x:v>14.78374</x:v>
      </x:c>
      <x:c t="n" s="0">
        <x:v>23.39719</x:v>
      </x:c>
      <x:c t="n" s="0">
        <x:v>-4.270718</x:v>
      </x:c>
      <x:c t="n" s="0">
        <x:v>22.97217</x:v>
      </x:c>
      <x:c t="n" s="0">
        <x:v>32.16346</x:v>
      </x:c>
      <x:c t="n" s="0">
        <x:v>15.28414</x:v>
      </x:c>
      <x:c t="n" s="0">
        <x:v>27.2293</x:v>
      </x:c>
      <x:c t="n" s="0">
        <x:v>25.90246</x:v>
      </x:c>
      <x:c t="n" s="0">
        <x:v>29.10398</x:v>
      </x:c>
      <x:c t="n" s="0">
        <x:v>30.65755</x:v>
      </x:c>
      <x:c t="n" s="0">
        <x:v>27.64752</x:v>
      </x:c>
      <x:c t="n" s="0">
        <x:v>19.62555</x:v>
      </x:c>
      <x:c t="n" s="0">
        <x:v>29.42328</x:v>
      </x:c>
      <x:c t="n" s="0">
        <x:v>29.64467</x:v>
      </x:c>
      <x:c t="n" s="0">
        <x:v>22.74454</x:v>
      </x:c>
      <x:c t="n" s="0">
        <x:v>23.75217</x:v>
      </x:c>
      <x:c t="n" s="0">
        <x:v>20.99695</x:v>
      </x:c>
      <x:c t="n" s="0">
        <x:v>21.07432</x:v>
      </x:c>
      <x:c t="n" s="0">
        <x:v>16.14891</x:v>
      </x:c>
      <x:c t="n" s="0">
        <x:v>17.80885</x:v>
      </x:c>
      <x:c t="n" s="0">
        <x:v>22.62695</x:v>
      </x:c>
      <x:c t="n" s="0">
        <x:v>16.31473</x:v>
      </x:c>
      <x:c t="n" s="0">
        <x:v>8.475348</x:v>
      </x:c>
      <x:c t="n" s="0">
        <x:v>4.71578</x:v>
      </x:c>
      <x:c t="n" s="0">
        <x:v>6.9497</x:v>
      </x:c>
      <x:c t="n" s="0">
        <x:v>2.184124</x:v>
      </x:c>
      <x:c t="n" s="0">
        <x:v>5.537552</x:v>
      </x:c>
      <x:c t="n" s="0">
        <x:v>4.861033</x:v>
      </x:c>
      <x:c t="str">
        <x:v>No</x:v>
      </x:c>
      <x:c t="str">
        <x:v>No</x:v>
      </x:c>
      <x:c t="str">
        <x:v/>
      </x:c>
    </x:row>
    <x:row r="933">
      <x:c t="n" s="11">
        <x:v>932</x:v>
      </x:c>
      <x:c t="str" s="11">
        <x:v/>
      </x:c>
      <x:c t="n" s="8">
        <x:v>43946.4643981481</x:v>
      </x:c>
      <x:c t="n" s="7">
        <x:v>43946.4643981481</x:v>
      </x:c>
      <x:c t="n" s="0">
        <x:v>40.67749</x:v>
      </x:c>
      <x:c t="n" s="0">
        <x:v>54.20069</x:v>
      </x:c>
      <x:c t="n" s="0">
        <x:v>68.63621</x:v>
      </x:c>
      <x:c t="n" s="0">
        <x:v>72.79275</x:v>
      </x:c>
      <x:c t="n" s="0">
        <x:v>-6.746595</x:v>
      </x:c>
      <x:c t="n" s="0">
        <x:v>-1.856164</x:v>
      </x:c>
      <x:c t="n" s="0">
        <x:v>4.381953</x:v>
      </x:c>
      <x:c t="n" s="0">
        <x:v>-6.032323</x:v>
      </x:c>
      <x:c t="n" s="0">
        <x:v>0.9242803</x:v>
      </x:c>
      <x:c t="n" s="0">
        <x:v>3.701327</x:v>
      </x:c>
      <x:c t="n" s="0">
        <x:v>9.527609</x:v>
      </x:c>
      <x:c t="n" s="0">
        <x:v>11.65456</x:v>
      </x:c>
      <x:c t="n" s="0">
        <x:v>16.48967</x:v>
      </x:c>
      <x:c t="n" s="0">
        <x:v>23.17341</x:v>
      </x:c>
      <x:c t="n" s="0">
        <x:v>17.5553</x:v>
      </x:c>
      <x:c t="n" s="0">
        <x:v>23.27792</x:v>
      </x:c>
      <x:c t="n" s="0">
        <x:v>28.38385</x:v>
      </x:c>
      <x:c t="n" s="0">
        <x:v>25.12843</x:v>
      </x:c>
      <x:c t="n" s="0">
        <x:v>27.14019</x:v>
      </x:c>
      <x:c t="n" s="0">
        <x:v>27.83076</x:v>
      </x:c>
      <x:c t="n" s="0">
        <x:v>30.8483</x:v>
      </x:c>
      <x:c t="n" s="0">
        <x:v>27.66197</x:v>
      </x:c>
      <x:c t="n" s="0">
        <x:v>28.1653</x:v>
      </x:c>
      <x:c t="n" s="0">
        <x:v>26.71589</x:v>
      </x:c>
      <x:c t="n" s="0">
        <x:v>29.43695</x:v>
      </x:c>
      <x:c t="n" s="0">
        <x:v>29.61399</x:v>
      </x:c>
      <x:c t="n" s="0">
        <x:v>28.52713</x:v>
      </x:c>
      <x:c t="n" s="0">
        <x:v>26.3949</x:v>
      </x:c>
      <x:c t="n" s="0">
        <x:v>22.9422</x:v>
      </x:c>
      <x:c t="n" s="0">
        <x:v>20.25589</x:v>
      </x:c>
      <x:c t="n" s="0">
        <x:v>18.56765</x:v>
      </x:c>
      <x:c t="n" s="0">
        <x:v>19.22046</x:v>
      </x:c>
      <x:c t="n" s="0">
        <x:v>23.7963</x:v>
      </x:c>
      <x:c t="n" s="0">
        <x:v>16.74107</x:v>
      </x:c>
      <x:c t="n" s="0">
        <x:v>8.932792</x:v>
      </x:c>
      <x:c t="n" s="0">
        <x:v>6.907481</x:v>
      </x:c>
      <x:c t="n" s="0">
        <x:v>8.132391</x:v>
      </x:c>
      <x:c t="n" s="0">
        <x:v>2.703539</x:v>
      </x:c>
      <x:c t="n" s="0">
        <x:v>5.424411</x:v>
      </x:c>
      <x:c t="n" s="0">
        <x:v>4.742648</x:v>
      </x:c>
      <x:c t="n" s="0">
        <x:v>-5.778304</x:v>
      </x:c>
      <x:c t="n" s="0">
        <x:v>-3.026404</x:v>
      </x:c>
      <x:c t="n" s="0">
        <x:v>-5.715497</x:v>
      </x:c>
      <x:c t="n" s="0">
        <x:v>-13.52811</x:v>
      </x:c>
      <x:c t="n" s="0">
        <x:v>-3.878903</x:v>
      </x:c>
      <x:c t="n" s="0">
        <x:v>5.53104</x:v>
      </x:c>
      <x:c t="n" s="0">
        <x:v>-1.749969</x:v>
      </x:c>
      <x:c t="n" s="0">
        <x:v>11.16634</x:v>
      </x:c>
      <x:c t="n" s="0">
        <x:v>21.17259</x:v>
      </x:c>
      <x:c t="n" s="0">
        <x:v>16.61682</x:v>
      </x:c>
      <x:c t="n" s="0">
        <x:v>20.20439</x:v>
      </x:c>
      <x:c t="n" s="0">
        <x:v>23.8077</x:v>
      </x:c>
      <x:c t="n" s="0">
        <x:v>31.24307</x:v>
      </x:c>
      <x:c t="n" s="0">
        <x:v>24.58236</x:v>
      </x:c>
      <x:c t="n" s="0">
        <x:v>24.75668</x:v>
      </x:c>
      <x:c t="n" s="0">
        <x:v>23.5548</x:v>
      </x:c>
      <x:c t="n" s="0">
        <x:v>30.50087</x:v>
      </x:c>
      <x:c t="n" s="0">
        <x:v>23.539</x:v>
      </x:c>
      <x:c t="n" s="0">
        <x:v>18.75624</x:v>
      </x:c>
      <x:c t="n" s="0">
        <x:v>24.34525</x:v>
      </x:c>
      <x:c t="n" s="0">
        <x:v>28.97563</x:v>
      </x:c>
      <x:c t="n" s="0">
        <x:v>33.29596</x:v>
      </x:c>
      <x:c t="n" s="0">
        <x:v>29.58472</x:v>
      </x:c>
      <x:c t="n" s="0">
        <x:v>25.57657</x:v>
      </x:c>
      <x:c t="n" s="0">
        <x:v>23.17995</x:v>
      </x:c>
      <x:c t="n" s="0">
        <x:v>20.82008</x:v>
      </x:c>
      <x:c t="n" s="0">
        <x:v>17.23442</x:v>
      </x:c>
      <x:c t="n" s="0">
        <x:v>19.03293</x:v>
      </x:c>
      <x:c t="n" s="0">
        <x:v>24.14163</x:v>
      </x:c>
      <x:c t="n" s="0">
        <x:v>17.89579</x:v>
      </x:c>
      <x:c t="n" s="0">
        <x:v>6.464528</x:v>
      </x:c>
      <x:c t="n" s="0">
        <x:v>5.794434</x:v>
      </x:c>
      <x:c t="n" s="0">
        <x:v>6.841297</x:v>
      </x:c>
      <x:c t="n" s="0">
        <x:v>3.391901</x:v>
      </x:c>
      <x:c t="n" s="0">
        <x:v>5.532338</x:v>
      </x:c>
      <x:c t="n" s="0">
        <x:v>4.486877</x:v>
      </x:c>
      <x:c t="str">
        <x:v>No</x:v>
      </x:c>
      <x:c t="str">
        <x:v>No</x:v>
      </x:c>
      <x:c t="str">
        <x:v/>
      </x:c>
    </x:row>
    <x:row r="934">
      <x:c t="n" s="11">
        <x:v>933</x:v>
      </x:c>
      <x:c t="str" s="11">
        <x:v/>
      </x:c>
      <x:c t="n" s="8">
        <x:v>43946.4643981481</x:v>
      </x:c>
      <x:c t="n" s="7">
        <x:v>43946.4643981481</x:v>
      </x:c>
      <x:c t="n" s="0">
        <x:v>38.86471</x:v>
      </x:c>
      <x:c t="n" s="0">
        <x:v>54.20069</x:v>
      </x:c>
      <x:c t="n" s="0">
        <x:v>64.44747</x:v>
      </x:c>
      <x:c t="n" s="0">
        <x:v>71.74923</x:v>
      </x:c>
      <x:c t="n" s="0">
        <x:v>-6.591076</x:v>
      </x:c>
      <x:c t="n" s="0">
        <x:v>-2.008556</x:v>
      </x:c>
      <x:c t="n" s="0">
        <x:v>3.768638</x:v>
      </x:c>
      <x:c t="n" s="0">
        <x:v>-6.587467</x:v>
      </x:c>
      <x:c t="n" s="0">
        <x:v>0.4779117</x:v>
      </x:c>
      <x:c t="n" s="0">
        <x:v>4.021404</x:v>
      </x:c>
      <x:c t="n" s="0">
        <x:v>8.897275</x:v>
      </x:c>
      <x:c t="n" s="0">
        <x:v>11.58662</x:v>
      </x:c>
      <x:c t="n" s="0">
        <x:v>17.72936</x:v>
      </x:c>
      <x:c t="n" s="0">
        <x:v>22.64912</x:v>
      </x:c>
      <x:c t="n" s="0">
        <x:v>18.98661</x:v>
      </x:c>
      <x:c t="n" s="0">
        <x:v>23.3594</x:v>
      </x:c>
      <x:c t="n" s="0">
        <x:v>28.23963</x:v>
      </x:c>
      <x:c t="n" s="0">
        <x:v>26.16848</x:v>
      </x:c>
      <x:c t="n" s="0">
        <x:v>26.68037</x:v>
      </x:c>
      <x:c t="n" s="0">
        <x:v>27.69773</x:v>
      </x:c>
      <x:c t="n" s="0">
        <x:v>30.64363</x:v>
      </x:c>
      <x:c t="n" s="0">
        <x:v>27.06783</x:v>
      </x:c>
      <x:c t="n" s="0">
        <x:v>27.72655</x:v>
      </x:c>
      <x:c t="n" s="0">
        <x:v>26.60969</x:v>
      </x:c>
      <x:c t="n" s="0">
        <x:v>29.23263</x:v>
      </x:c>
      <x:c t="n" s="0">
        <x:v>30.25793</x:v>
      </x:c>
      <x:c t="n" s="0">
        <x:v>28.65827</x:v>
      </x:c>
      <x:c t="n" s="0">
        <x:v>26.73866</x:v>
      </x:c>
      <x:c t="n" s="0">
        <x:v>22.94553</x:v>
      </x:c>
      <x:c t="n" s="0">
        <x:v>20.69733</x:v>
      </x:c>
      <x:c t="n" s="0">
        <x:v>18.41116</x:v>
      </x:c>
      <x:c t="n" s="0">
        <x:v>19.22807</x:v>
      </x:c>
      <x:c t="n" s="0">
        <x:v>23.65076</x:v>
      </x:c>
      <x:c t="n" s="0">
        <x:v>17.30032</x:v>
      </x:c>
      <x:c t="n" s="0">
        <x:v>8.997693</x:v>
      </x:c>
      <x:c t="n" s="0">
        <x:v>6.789693</x:v>
      </x:c>
      <x:c t="n" s="0">
        <x:v>8.180384</x:v>
      </x:c>
      <x:c t="n" s="0">
        <x:v>2.767412</x:v>
      </x:c>
      <x:c t="n" s="0">
        <x:v>5.55209</x:v>
      </x:c>
      <x:c t="n" s="0">
        <x:v>4.704002</x:v>
      </x:c>
      <x:c t="n" s="0">
        <x:v>-5.490726</x:v>
      </x:c>
      <x:c t="n" s="0">
        <x:v>-3.026404</x:v>
      </x:c>
      <x:c t="n" s="0">
        <x:v>-5.715497</x:v>
      </x:c>
      <x:c t="n" s="0">
        <x:v>-13.52811</x:v>
      </x:c>
      <x:c t="n" s="0">
        <x:v>-3.878903</x:v>
      </x:c>
      <x:c t="n" s="0">
        <x:v>5.470526</x:v>
      </x:c>
      <x:c t="n" s="0">
        <x:v>-1.749969</x:v>
      </x:c>
      <x:c t="n" s="0">
        <x:v>10.09011</x:v>
      </x:c>
      <x:c t="n" s="0">
        <x:v>21.626</x:v>
      </x:c>
      <x:c t="n" s="0">
        <x:v>16.61682</x:v>
      </x:c>
      <x:c t="n" s="0">
        <x:v>23.20694</x:v>
      </x:c>
      <x:c t="n" s="0">
        <x:v>23.8077</x:v>
      </x:c>
      <x:c t="n" s="0">
        <x:v>25.89421</x:v>
      </x:c>
      <x:c t="n" s="0">
        <x:v>30.20217</x:v>
      </x:c>
      <x:c t="n" s="0">
        <x:v>21.48398</x:v>
      </x:c>
      <x:c t="n" s="0">
        <x:v>27.03319</x:v>
      </x:c>
      <x:c t="n" s="0">
        <x:v>33.07176</x:v>
      </x:c>
      <x:c t="n" s="0">
        <x:v>16.94276</x:v>
      </x:c>
      <x:c t="n" s="0">
        <x:v>26.32017</x:v>
      </x:c>
      <x:c t="n" s="0">
        <x:v>28.88618</x:v>
      </x:c>
      <x:c t="n" s="0">
        <x:v>27.5315</x:v>
      </x:c>
      <x:c t="n" s="0">
        <x:v>26.77336</x:v>
      </x:c>
      <x:c t="n" s="0">
        <x:v>26.65092</x:v>
      </x:c>
      <x:c t="n" s="0">
        <x:v>27.84568</x:v>
      </x:c>
      <x:c t="n" s="0">
        <x:v>23.4632</x:v>
      </x:c>
      <x:c t="n" s="0">
        <x:v>21.75047</x:v>
      </x:c>
      <x:c t="n" s="0">
        <x:v>17.45885</x:v>
      </x:c>
      <x:c t="n" s="0">
        <x:v>19.24555</x:v>
      </x:c>
      <x:c t="n" s="0">
        <x:v>23.36515</x:v>
      </x:c>
      <x:c t="n" s="0">
        <x:v>20.96977</x:v>
      </x:c>
      <x:c t="n" s="0">
        <x:v>8.988665</x:v>
      </x:c>
      <x:c t="n" s="0">
        <x:v>4.789456</x:v>
      </x:c>
      <x:c t="n" s="0">
        <x:v>8.444196</x:v>
      </x:c>
      <x:c t="n" s="0">
        <x:v>2.142482</x:v>
      </x:c>
      <x:c t="n" s="0">
        <x:v>6.359453</x:v>
      </x:c>
      <x:c t="n" s="0">
        <x:v>4.876285</x:v>
      </x:c>
      <x:c t="str">
        <x:v>No</x:v>
      </x:c>
      <x:c t="str">
        <x:v>No</x:v>
      </x:c>
      <x:c t="str">
        <x:v/>
      </x:c>
    </x:row>
    <x:row r="935">
      <x:c t="n" s="11">
        <x:v>934</x:v>
      </x:c>
      <x:c t="str" s="11">
        <x:v/>
      </x:c>
      <x:c t="n" s="8">
        <x:v>43946.4643981481</x:v>
      </x:c>
      <x:c t="n" s="7">
        <x:v>43946.4643981481</x:v>
      </x:c>
      <x:c t="n" s="0">
        <x:v>40.12524</x:v>
      </x:c>
      <x:c t="n" s="0">
        <x:v>54.20069</x:v>
      </x:c>
      <x:c t="n" s="0">
        <x:v>62.9523</x:v>
      </x:c>
      <x:c t="n" s="0">
        <x:v>67.13596</x:v>
      </x:c>
      <x:c t="n" s="0">
        <x:v>-6.286602</x:v>
      </x:c>
      <x:c t="n" s="0">
        <x:v>-2.143075</x:v>
      </x:c>
      <x:c t="n" s="0">
        <x:v>3.166139</x:v>
      </x:c>
      <x:c t="n" s="0">
        <x:v>-7.125158</x:v>
      </x:c>
      <x:c t="n" s="0">
        <x:v>0.05663672</x:v>
      </x:c>
      <x:c t="n" s="0">
        <x:v>4.235668</x:v>
      </x:c>
      <x:c t="n" s="0">
        <x:v>8.275463</x:v>
      </x:c>
      <x:c t="n" s="0">
        <x:v>11.04993</x:v>
      </x:c>
      <x:c t="n" s="0">
        <x:v>18.461</x:v>
      </x:c>
      <x:c t="n" s="0">
        <x:v>22.14507</x:v>
      </x:c>
      <x:c t="n" s="0">
        <x:v>19.92006</x:v>
      </x:c>
      <x:c t="n" s="0">
        <x:v>23.35217</x:v>
      </x:c>
      <x:c t="n" s="0">
        <x:v>27.96669</x:v>
      </x:c>
      <x:c t="n" s="0">
        <x:v>26.93179</x:v>
      </x:c>
      <x:c t="n" s="0">
        <x:v>26.1338</x:v>
      </x:c>
      <x:c t="n" s="0">
        <x:v>27.67209</x:v>
      </x:c>
      <x:c t="n" s="0">
        <x:v>31.48223</x:v>
      </x:c>
      <x:c t="n" s="0">
        <x:v>28.2016</x:v>
      </x:c>
      <x:c t="n" s="0">
        <x:v>27.45859</x:v>
      </x:c>
      <x:c t="n" s="0">
        <x:v>27.53448</x:v>
      </x:c>
      <x:c t="n" s="0">
        <x:v>28.80734</x:v>
      </x:c>
      <x:c t="n" s="0">
        <x:v>30.04919</x:v>
      </x:c>
      <x:c t="n" s="0">
        <x:v>28.39096</x:v>
      </x:c>
      <x:c t="n" s="0">
        <x:v>26.63665</x:v>
      </x:c>
      <x:c t="n" s="0">
        <x:v>23.16721</x:v>
      </x:c>
      <x:c t="n" s="0">
        <x:v>20.86308</x:v>
      </x:c>
      <x:c t="n" s="0">
        <x:v>18.68515</x:v>
      </x:c>
      <x:c t="n" s="0">
        <x:v>19.1659</x:v>
      </x:c>
      <x:c t="n" s="0">
        <x:v>23.64676</x:v>
      </x:c>
      <x:c t="n" s="0">
        <x:v>18.00595</x:v>
      </x:c>
      <x:c t="n" s="0">
        <x:v>8.697826</x:v>
      </x:c>
      <x:c t="n" s="0">
        <x:v>6.542633</x:v>
      </x:c>
      <x:c t="n" s="0">
        <x:v>8.248013</x:v>
      </x:c>
      <x:c t="n" s="0">
        <x:v>2.639898</x:v>
      </x:c>
      <x:c t="n" s="0">
        <x:v>5.559021</x:v>
      </x:c>
      <x:c t="n" s="0">
        <x:v>4.825414</x:v>
      </x:c>
      <x:c t="n" s="0">
        <x:v>-4.72717</x:v>
      </x:c>
      <x:c t="n" s="0">
        <x:v>-3.026404</x:v>
      </x:c>
      <x:c t="n" s="0">
        <x:v>-5.715497</x:v>
      </x:c>
      <x:c t="n" s="0">
        <x:v>-13.52811</x:v>
      </x:c>
      <x:c t="n" s="0">
        <x:v>-3.878903</x:v>
      </x:c>
      <x:c t="n" s="0">
        <x:v>5.283753</x:v>
      </x:c>
      <x:c t="n" s="0">
        <x:v>-1.749969</x:v>
      </x:c>
      <x:c t="n" s="0">
        <x:v>2.031049</x:v>
      </x:c>
      <x:c t="n" s="0">
        <x:v>20.0871</x:v>
      </x:c>
      <x:c t="n" s="0">
        <x:v>17.30017</x:v>
      </x:c>
      <x:c t="n" s="0">
        <x:v>23.20694</x:v>
      </x:c>
      <x:c t="n" s="0">
        <x:v>21.55365</x:v>
      </x:c>
      <x:c t="n" s="0">
        <x:v>25.60904</x:v>
      </x:c>
      <x:c t="n" s="0">
        <x:v>28.54264</x:v>
      </x:c>
      <x:c t="n" s="0">
        <x:v>18.96496</x:v>
      </x:c>
      <x:c t="n" s="0">
        <x:v>27.6027</x:v>
      </x:c>
      <x:c t="n" s="0">
        <x:v>32.4348</x:v>
      </x:c>
      <x:c t="n" s="0">
        <x:v>33.52903</x:v>
      </x:c>
      <x:c t="n" s="0">
        <x:v>21.41491</x:v>
      </x:c>
      <x:c t="n" s="0">
        <x:v>29.14911</x:v>
      </x:c>
      <x:c t="n" s="0">
        <x:v>26.21443</x:v>
      </x:c>
      <x:c t="n" s="0">
        <x:v>29.01831</x:v>
      </x:c>
      <x:c t="n" s="0">
        <x:v>25.83653</x:v>
      </x:c>
      <x:c t="n" s="0">
        <x:v>26.0215</x:v>
      </x:c>
      <x:c t="n" s="0">
        <x:v>23.86882</x:v>
      </x:c>
      <x:c t="n" s="0">
        <x:v>23.35215</x:v>
      </x:c>
      <x:c t="n" s="0">
        <x:v>19.75849</x:v>
      </x:c>
      <x:c t="n" s="0">
        <x:v>17.21642</x:v>
      </x:c>
      <x:c t="n" s="0">
        <x:v>22.99961</x:v>
      </x:c>
      <x:c t="n" s="0">
        <x:v>17.84014</x:v>
      </x:c>
      <x:c t="n" s="0">
        <x:v>8.797185</x:v>
      </x:c>
      <x:c t="n" s="0">
        <x:v>6.267843</x:v>
      </x:c>
      <x:c t="n" s="0">
        <x:v>9.783823</x:v>
      </x:c>
      <x:c t="n" s="0">
        <x:v>2.432499</x:v>
      </x:c>
      <x:c t="n" s="0">
        <x:v>5.59651</x:v>
      </x:c>
      <x:c t="n" s="0">
        <x:v>5.140184</x:v>
      </x:c>
      <x:c t="str">
        <x:v>No</x:v>
      </x:c>
      <x:c t="str">
        <x:v>No</x:v>
      </x:c>
      <x:c t="str">
        <x:v/>
      </x:c>
    </x:row>
    <x:row r="936">
      <x:c t="n" s="11">
        <x:v>935</x:v>
      </x:c>
      <x:c t="str" s="11">
        <x:v/>
      </x:c>
      <x:c t="n" s="8">
        <x:v>43946.4643981481</x:v>
      </x:c>
      <x:c t="n" s="7">
        <x:v>43946.4643981481</x:v>
      </x:c>
      <x:c t="n" s="0">
        <x:v>41.96942</x:v>
      </x:c>
      <x:c t="n" s="0">
        <x:v>54.20069</x:v>
      </x:c>
      <x:c t="n" s="0">
        <x:v>61.23685</x:v>
      </x:c>
      <x:c t="n" s="0">
        <x:v>66.46649</x:v>
      </x:c>
      <x:c t="n" s="0">
        <x:v>-6.021023</x:v>
      </x:c>
      <x:c t="n" s="0">
        <x:v>-2.261351</x:v>
      </x:c>
      <x:c t="n" s="0">
        <x:v>2.544205</x:v>
      </x:c>
      <x:c t="n" s="0">
        <x:v>-7.685812</x:v>
      </x:c>
      <x:c t="n" s="0">
        <x:v>-0.3386243</x:v>
      </x:c>
      <x:c t="n" s="0">
        <x:v>4.405344</x:v>
      </x:c>
      <x:c t="n" s="0">
        <x:v>7.663343</x:v>
      </x:c>
      <x:c t="n" s="0">
        <x:v>10.4567</x:v>
      </x:c>
      <x:c t="n" s="0">
        <x:v>18.35562</x:v>
      </x:c>
      <x:c t="n" s="0">
        <x:v>21.86479</x:v>
      </x:c>
      <x:c t="n" s="0">
        <x:v>20.58396</x:v>
      </x:c>
      <x:c t="n" s="0">
        <x:v>22.82093</x:v>
      </x:c>
      <x:c t="n" s="0">
        <x:v>27.5542</x:v>
      </x:c>
      <x:c t="n" s="0">
        <x:v>26.78654</x:v>
      </x:c>
      <x:c t="n" s="0">
        <x:v>25.54782</x:v>
      </x:c>
      <x:c t="n" s="0">
        <x:v>27.87174</x:v>
      </x:c>
      <x:c t="n" s="0">
        <x:v>31.10325</x:v>
      </x:c>
      <x:c t="n" s="0">
        <x:v>29.01727</x:v>
      </x:c>
      <x:c t="n" s="0">
        <x:v>27.57712</x:v>
      </x:c>
      <x:c t="n" s="0">
        <x:v>28.3826</x:v>
      </x:c>
      <x:c t="n" s="0">
        <x:v>28.79874</x:v>
      </x:c>
      <x:c t="n" s="0">
        <x:v>30.46089</x:v>
      </x:c>
      <x:c t="n" s="0">
        <x:v>27.96027</x:v>
      </x:c>
      <x:c t="n" s="0">
        <x:v>26.65573</x:v>
      </x:c>
      <x:c t="n" s="0">
        <x:v>23.04065</x:v>
      </x:c>
      <x:c t="n" s="0">
        <x:v>21.48114</x:v>
      </x:c>
      <x:c t="n" s="0">
        <x:v>18.36117</x:v>
      </x:c>
      <x:c t="n" s="0">
        <x:v>18.83154</x:v>
      </x:c>
      <x:c t="n" s="0">
        <x:v>25.01437</x:v>
      </x:c>
      <x:c t="n" s="0">
        <x:v>20.89104</x:v>
      </x:c>
      <x:c t="n" s="0">
        <x:v>9.473124</x:v>
      </x:c>
      <x:c t="n" s="0">
        <x:v>6.491695</x:v>
      </x:c>
      <x:c t="n" s="0">
        <x:v>8.572212</x:v>
      </x:c>
      <x:c t="n" s="0">
        <x:v>2.715771</x:v>
      </x:c>
      <x:c t="n" s="0">
        <x:v>5.532944</x:v>
      </x:c>
      <x:c t="n" s="0">
        <x:v>4.802656</x:v>
      </x:c>
      <x:c t="n" s="0">
        <x:v>-4.72717</x:v>
      </x:c>
      <x:c t="n" s="0">
        <x:v>-3.026404</x:v>
      </x:c>
      <x:c t="n" s="0">
        <x:v>-10.14025</x:v>
      </x:c>
      <x:c t="n" s="0">
        <x:v>-16.43105</x:v>
      </x:c>
      <x:c t="n" s="0">
        <x:v>-3.878903</x:v>
      </x:c>
      <x:c t="n" s="0">
        <x:v>5.283753</x:v>
      </x:c>
      <x:c t="n" s="0">
        <x:v>-1.749969</x:v>
      </x:c>
      <x:c t="n" s="0">
        <x:v>2.031049</x:v>
      </x:c>
      <x:c t="n" s="0">
        <x:v>17.68191</x:v>
      </x:c>
      <x:c t="n" s="0">
        <x:v>20.35185</x:v>
      </x:c>
      <x:c t="n" s="0">
        <x:v>23.20694</x:v>
      </x:c>
      <x:c t="n" s="0">
        <x:v>16.60014</x:v>
      </x:c>
      <x:c t="n" s="0">
        <x:v>22.8101</x:v>
      </x:c>
      <x:c t="n" s="0">
        <x:v>25.82301</x:v>
      </x:c>
      <x:c t="n" s="0">
        <x:v>15.38186</x:v>
      </x:c>
      <x:c t="n" s="0">
        <x:v>29.46103</x:v>
      </x:c>
      <x:c t="n" s="0">
        <x:v>27.76344</x:v>
      </x:c>
      <x:c t="n" s="0">
        <x:v>30.04911</x:v>
      </x:c>
      <x:c t="n" s="0">
        <x:v>29.62996</x:v>
      </x:c>
      <x:c t="n" s="0">
        <x:v>31.51336</x:v>
      </x:c>
      <x:c t="n" s="0">
        <x:v>27.2702</x:v>
      </x:c>
      <x:c t="n" s="0">
        <x:v>32.33579</x:v>
      </x:c>
      <x:c t="n" s="0">
        <x:v>28.37695</x:v>
      </x:c>
      <x:c t="n" s="0">
        <x:v>26.42243</x:v>
      </x:c>
      <x:c t="n" s="0">
        <x:v>23.56499</x:v>
      </x:c>
      <x:c t="n" s="0">
        <x:v>26.94655</x:v>
      </x:c>
      <x:c t="n" s="0">
        <x:v>21.37053</x:v>
      </x:c>
      <x:c t="n" s="0">
        <x:v>16.60395</x:v>
      </x:c>
      <x:c t="n" s="0">
        <x:v>33.38148</x:v>
      </x:c>
      <x:c t="n" s="0">
        <x:v>34.00951</x:v>
      </x:c>
      <x:c t="n" s="0">
        <x:v>12.30448</x:v>
      </x:c>
      <x:c t="n" s="0">
        <x:v>4.77643</x:v>
      </x:c>
      <x:c t="n" s="0">
        <x:v>10.11242</x:v>
      </x:c>
      <x:c t="n" s="0">
        <x:v>3.147192</x:v>
      </x:c>
      <x:c t="n" s="0">
        <x:v>4.714455</x:v>
      </x:c>
      <x:c t="n" s="0">
        <x:v>5.063844</x:v>
      </x:c>
      <x:c t="str">
        <x:v>No</x:v>
      </x:c>
      <x:c t="str">
        <x:v>No</x:v>
      </x:c>
      <x:c t="str">
        <x:v/>
      </x:c>
    </x:row>
    <x:row r="937">
      <x:c t="n" s="11">
        <x:v>936</x:v>
      </x:c>
      <x:c t="str" s="11">
        <x:v/>
      </x:c>
      <x:c t="n" s="8">
        <x:v>43946.4643981481</x:v>
      </x:c>
      <x:c t="n" s="7">
        <x:v>43946.4643981481</x:v>
      </x:c>
      <x:c t="n" s="0">
        <x:v>42.16352</x:v>
      </x:c>
      <x:c t="n" s="0">
        <x:v>54.20069</x:v>
      </x:c>
      <x:c t="n" s="0">
        <x:v>57.91634</x:v>
      </x:c>
      <x:c t="n" s="0">
        <x:v>65.2171</x:v>
      </x:c>
      <x:c t="n" s="0">
        <x:v>-5.806401</x:v>
      </x:c>
      <x:c t="n" s="0">
        <x:v>-2.364977</x:v>
      </x:c>
      <x:c t="n" s="0">
        <x:v>1.875277</x:v>
      </x:c>
      <x:c t="n" s="0">
        <x:v>-8.303967</x:v>
      </x:c>
      <x:c t="n" s="0">
        <x:v>-0.7072337</x:v>
      </x:c>
      <x:c t="n" s="0">
        <x:v>4.545183</x:v>
      </x:c>
      <x:c t="n" s="0">
        <x:v>7.084671</x:v>
      </x:c>
      <x:c t="n" s="0">
        <x:v>10.3125</x:v>
      </x:c>
      <x:c t="n" s="0">
        <x:v>18.26355</x:v>
      </x:c>
      <x:c t="n" s="0">
        <x:v>21.67418</x:v>
      </x:c>
      <x:c t="n" s="0">
        <x:v>20.90855</x:v>
      </x:c>
      <x:c t="n" s="0">
        <x:v>22.30933</x:v>
      </x:c>
      <x:c t="n" s="0">
        <x:v>27.11101</x:v>
      </x:c>
      <x:c t="n" s="0">
        <x:v>26.60744</x:v>
      </x:c>
      <x:c t="n" s="0">
        <x:v>24.90324</x:v>
      </x:c>
      <x:c t="n" s="0">
        <x:v>27.74901</x:v>
      </x:c>
      <x:c t="n" s="0">
        <x:v>30.80805</x:v>
      </x:c>
      <x:c t="n" s="0">
        <x:v>29.04969</x:v>
      </x:c>
      <x:c t="n" s="0">
        <x:v>28.07228</x:v>
      </x:c>
      <x:c t="n" s="0">
        <x:v>28.71039</x:v>
      </x:c>
      <x:c t="n" s="0">
        <x:v>28.30809</x:v>
      </x:c>
      <x:c t="n" s="0">
        <x:v>30.37589</x:v>
      </x:c>
      <x:c t="n" s="0">
        <x:v>28.02991</x:v>
      </x:c>
      <x:c t="n" s="0">
        <x:v>26.67576</x:v>
      </x:c>
      <x:c t="n" s="0">
        <x:v>23.46924</x:v>
      </x:c>
      <x:c t="n" s="0">
        <x:v>23.14144</x:v>
      </x:c>
      <x:c t="n" s="0">
        <x:v>21.81536</x:v>
      </x:c>
      <x:c t="n" s="0">
        <x:v>19.37856</x:v>
      </x:c>
      <x:c t="n" s="0">
        <x:v>27.311</x:v>
      </x:c>
      <x:c t="n" s="0">
        <x:v>28.49041</x:v>
      </x:c>
      <x:c t="n" s="0">
        <x:v>9.588347</x:v>
      </x:c>
      <x:c t="n" s="0">
        <x:v>6.332837</x:v>
      </x:c>
      <x:c t="n" s="0">
        <x:v>8.695171</x:v>
      </x:c>
      <x:c t="n" s="0">
        <x:v>2.697894</x:v>
      </x:c>
      <x:c t="n" s="0">
        <x:v>5.410078</x:v>
      </x:c>
      <x:c t="n" s="0">
        <x:v>4.902711</x:v>
      </x:c>
      <x:c t="n" s="0">
        <x:v>-4.72717</x:v>
      </x:c>
      <x:c t="n" s="0">
        <x:v>-3.026404</x:v>
      </x:c>
      <x:c t="n" s="0">
        <x:v>-14.0123</x:v>
      </x:c>
      <x:c t="n" s="0">
        <x:v>-18.08719</x:v>
      </x:c>
      <x:c t="n" s="0">
        <x:v>-3.878903</x:v>
      </x:c>
      <x:c t="n" s="0">
        <x:v>5.283753</x:v>
      </x:c>
      <x:c t="n" s="0">
        <x:v>-0.1204626</x:v>
      </x:c>
      <x:c t="n" s="0">
        <x:v>11.28</x:v>
      </x:c>
      <x:c t="n" s="0">
        <x:v>17.68191</x:v>
      </x:c>
      <x:c t="n" s="0">
        <x:v>20.35185</x:v>
      </x:c>
      <x:c t="n" s="0">
        <x:v>21.81621</x:v>
      </x:c>
      <x:c t="n" s="0">
        <x:v>16.60014</x:v>
      </x:c>
      <x:c t="n" s="0">
        <x:v>22.8101</x:v>
      </x:c>
      <x:c t="n" s="0">
        <x:v>24.93423</x:v>
      </x:c>
      <x:c t="n" s="0">
        <x:v>28.70624</x:v>
      </x:c>
      <x:c t="n" s="0">
        <x:v>23.62989</x:v>
      </x:c>
      <x:c t="n" s="0">
        <x:v>28.95892</x:v>
      </x:c>
      <x:c t="n" s="0">
        <x:v>30.19331</x:v>
      </x:c>
      <x:c t="n" s="0">
        <x:v>31.27466</x:v>
      </x:c>
      <x:c t="n" s="0">
        <x:v>30.21572</x:v>
      </x:c>
      <x:c t="n" s="0">
        <x:v>22.54754</x:v>
      </x:c>
      <x:c t="n" s="0">
        <x:v>31.84553</x:v>
      </x:c>
      <x:c t="n" s="0">
        <x:v>27.51879</x:v>
      </x:c>
      <x:c t="n" s="0">
        <x:v>26.61996</x:v>
      </x:c>
      <x:c t="n" s="0">
        <x:v>25.09302</x:v>
      </x:c>
      <x:c t="n" s="0">
        <x:v>24.43551</x:v>
      </x:c>
      <x:c t="n" s="0">
        <x:v>32.26058</x:v>
      </x:c>
      <x:c t="n" s="0">
        <x:v>22.13515</x:v>
      </x:c>
      <x:c t="n" s="0">
        <x:v>29.53242</x:v>
      </x:c>
      <x:c t="n" s="0">
        <x:v>34.26957</x:v>
      </x:c>
      <x:c t="n" s="0">
        <x:v>8.802214</x:v>
      </x:c>
      <x:c t="n" s="0">
        <x:v>5.006195</x:v>
      </x:c>
      <x:c t="n" s="0">
        <x:v>8.63588</x:v>
      </x:c>
      <x:c t="n" s="0">
        <x:v>2.51551</x:v>
      </x:c>
      <x:c t="n" s="0">
        <x:v>4.850351</x:v>
      </x:c>
      <x:c t="n" s="0">
        <x:v>5.150195</x:v>
      </x:c>
      <x:c t="str">
        <x:v>No</x:v>
      </x:c>
      <x:c t="str">
        <x:v>No</x:v>
      </x:c>
      <x:c t="str">
        <x:v/>
      </x:c>
    </x:row>
    <x:row r="938">
      <x:c t="n" s="11">
        <x:v>937</x:v>
      </x:c>
      <x:c t="str" s="11">
        <x:v/>
      </x:c>
      <x:c t="n" s="8">
        <x:v>43946.4643981481</x:v>
      </x:c>
      <x:c t="n" s="7">
        <x:v>43946.4643981481</x:v>
      </x:c>
      <x:c t="n" s="0">
        <x:v>41.90204</x:v>
      </x:c>
      <x:c t="n" s="0">
        <x:v>54.20069</x:v>
      </x:c>
      <x:c t="n" s="0">
        <x:v>60.0252</x:v>
      </x:c>
      <x:c t="n" s="0">
        <x:v>66.81411</x:v>
      </x:c>
      <x:c t="n" s="0">
        <x:v>-5.631146</x:v>
      </x:c>
      <x:c t="n" s="0">
        <x:v>-2.455477</x:v>
      </x:c>
      <x:c t="n" s="0">
        <x:v>1.20907</x:v>
      </x:c>
      <x:c t="n" s="0">
        <x:v>-8.911942</x:v>
      </x:c>
      <x:c t="n" s="0">
        <x:v>-1.048873</x:v>
      </x:c>
      <x:c t="n" s="0">
        <x:v>4.661144</x:v>
      </x:c>
      <x:c t="n" s="0">
        <x:v>6.544513</x:v>
      </x:c>
      <x:c t="n" s="0">
        <x:v>10.56305</x:v>
      </x:c>
      <x:c t="n" s="0">
        <x:v>18.18335</x:v>
      </x:c>
      <x:c t="n" s="0">
        <x:v>21.5045</x:v>
      </x:c>
      <x:c t="n" s="0">
        <x:v>21.01253</x:v>
      </x:c>
      <x:c t="n" s="0">
        <x:v>21.81897</x:v>
      </x:c>
      <x:c t="n" s="0">
        <x:v>26.77968</x:v>
      </x:c>
      <x:c t="n" s="0">
        <x:v>26.36547</x:v>
      </x:c>
      <x:c t="n" s="0">
        <x:v>27.39009</x:v>
      </x:c>
      <x:c t="n" s="0">
        <x:v>27.39201</x:v>
      </x:c>
      <x:c t="n" s="0">
        <x:v>30.85155</x:v>
      </x:c>
      <x:c t="n" s="0">
        <x:v>29.1372</x:v>
      </x:c>
      <x:c t="n" s="0">
        <x:v>28.32633</x:v>
      </x:c>
      <x:c t="n" s="0">
        <x:v>28.57388</x:v>
      </x:c>
      <x:c t="n" s="0">
        <x:v>27.97498</x:v>
      </x:c>
      <x:c t="n" s="0">
        <x:v>30.80448</x:v>
      </x:c>
      <x:c t="n" s="0">
        <x:v>28.11872</x:v>
      </x:c>
      <x:c t="n" s="0">
        <x:v>26.41336</x:v>
      </x:c>
      <x:c t="n" s="0">
        <x:v>23.58244</x:v>
      </x:c>
      <x:c t="n" s="0">
        <x:v>22.77952</x:v>
      </x:c>
      <x:c t="n" s="0">
        <x:v>28.60558</x:v>
      </x:c>
      <x:c t="n" s="0">
        <x:v>19.34683</x:v>
      </x:c>
      <x:c t="n" s="0">
        <x:v>28.02145</x:v>
      </x:c>
      <x:c t="n" s="0">
        <x:v>28.84374</x:v>
      </x:c>
      <x:c t="n" s="0">
        <x:v>9.241637</x:v>
      </x:c>
      <x:c t="n" s="0">
        <x:v>6.121873</x:v>
      </x:c>
      <x:c t="n" s="0">
        <x:v>8.657454</x:v>
      </x:c>
      <x:c t="n" s="0">
        <x:v>2.581528</x:v>
      </x:c>
      <x:c t="n" s="0">
        <x:v>5.424078</x:v>
      </x:c>
      <x:c t="n" s="0">
        <x:v>4.907427</x:v>
      </x:c>
      <x:c t="n" s="0">
        <x:v>-4.591261</x:v>
      </x:c>
      <x:c t="n" s="0">
        <x:v>-3.842503</x:v>
      </x:c>
      <x:c t="n" s="0">
        <x:v>-14.0123</x:v>
      </x:c>
      <x:c t="n" s="0">
        <x:v>-18.08719</x:v>
      </x:c>
      <x:c t="n" s="0">
        <x:v>-5.801976</x:v>
      </x:c>
      <x:c t="n" s="0">
        <x:v>5.283753</x:v>
      </x:c>
      <x:c t="n" s="0">
        <x:v>0.06942587</x:v>
      </x:c>
      <x:c t="n" s="0">
        <x:v>11.7949</x:v>
      </x:c>
      <x:c t="n" s="0">
        <x:v>18.61354</x:v>
      </x:c>
      <x:c t="n" s="0">
        <x:v>19.13712</x:v>
      </x:c>
      <x:c t="n" s="0">
        <x:v>21.57549</x:v>
      </x:c>
      <x:c t="n" s="0">
        <x:v>22.36006</x:v>
      </x:c>
      <x:c t="n" s="0">
        <x:v>24.96645</x:v>
      </x:c>
      <x:c t="n" s="0">
        <x:v>24.59236</x:v>
      </x:c>
      <x:c t="n" s="0">
        <x:v>32.89301</x:v>
      </x:c>
      <x:c t="n" s="0">
        <x:v>25.98645</x:v>
      </x:c>
      <x:c t="n" s="0">
        <x:v>31.90309</x:v>
      </x:c>
      <x:c t="n" s="0">
        <x:v>29.35873</x:v>
      </x:c>
      <x:c t="n" s="0">
        <x:v>26.30479</x:v>
      </x:c>
      <x:c t="n" s="0">
        <x:v>26.6811</x:v>
      </x:c>
      <x:c t="n" s="0">
        <x:v>26.17024</x:v>
      </x:c>
      <x:c t="n" s="0">
        <x:v>30.69926</x:v>
      </x:c>
      <x:c t="n" s="0">
        <x:v>27.25794</x:v>
      </x:c>
      <x:c t="n" s="0">
        <x:v>24.3521</x:v>
      </x:c>
      <x:c t="n" s="0">
        <x:v>24.26839</x:v>
      </x:c>
      <x:c t="n" s="0">
        <x:v>19.74089</x:v>
      </x:c>
      <x:c t="n" s="0">
        <x:v>36.39173</x:v>
      </x:c>
      <x:c t="n" s="0">
        <x:v>18.17484</x:v>
      </x:c>
      <x:c t="n" s="0">
        <x:v>32.80376</x:v>
      </x:c>
      <x:c t="n" s="0">
        <x:v>29.86964</x:v>
      </x:c>
      <x:c t="n" s="0">
        <x:v>6.796591</x:v>
      </x:c>
      <x:c t="n" s="0">
        <x:v>4.801999</x:v>
      </x:c>
      <x:c t="n" s="0">
        <x:v>8.600422</x:v>
      </x:c>
      <x:c t="n" s="0">
        <x:v>1.894386</x:v>
      </x:c>
      <x:c t="n" s="0">
        <x:v>6.046184</x:v>
      </x:c>
      <x:c t="n" s="0">
        <x:v>5.883989</x:v>
      </x:c>
      <x:c t="str">
        <x:v>No</x:v>
      </x:c>
      <x:c t="str">
        <x:v>No</x:v>
      </x:c>
      <x:c t="str">
        <x:v/>
      </x:c>
    </x:row>
    <x:row r="939">
      <x:c t="n" s="11">
        <x:v>938</x:v>
      </x:c>
      <x:c t="str" s="11">
        <x:v/>
      </x:c>
      <x:c t="n" s="8">
        <x:v>43946.4643981481</x:v>
      </x:c>
      <x:c t="n" s="7">
        <x:v>43946.4643981481</x:v>
      </x:c>
      <x:c t="n" s="0">
        <x:v>41.11843</x:v>
      </x:c>
      <x:c t="n" s="0">
        <x:v>54.20069</x:v>
      </x:c>
      <x:c t="n" s="0">
        <x:v>60.00554</x:v>
      </x:c>
      <x:c t="n" s="0">
        <x:v>66.46649</x:v>
      </x:c>
      <x:c t="n" s="0">
        <x:v>-5.423329</x:v>
      </x:c>
      <x:c t="n" s="0">
        <x:v>-2.800897</x:v>
      </x:c>
      <x:c t="n" s="0">
        <x:v>0.5460194</x:v>
      </x:c>
      <x:c t="n" s="0">
        <x:v>-9.508413</x:v>
      </x:c>
      <x:c t="n" s="0">
        <x:v>-1.716432</x:v>
      </x:c>
      <x:c t="n" s="0">
        <x:v>4.757784</x:v>
      </x:c>
      <x:c t="n" s="0">
        <x:v>6.02322</x:v>
      </x:c>
      <x:c t="n" s="0">
        <x:v>10.76614</x:v>
      </x:c>
      <x:c t="n" s="0">
        <x:v>18.46525</x:v>
      </x:c>
      <x:c t="n" s="0">
        <x:v>21.01366</x:v>
      </x:c>
      <x:c t="n" s="0">
        <x:v>21.0994</x:v>
      </x:c>
      <x:c t="n" s="0">
        <x:v>22.68892</x:v>
      </x:c>
      <x:c t="n" s="0">
        <x:v>26.61468</x:v>
      </x:c>
      <x:c t="n" s="0">
        <x:v>26.73232</x:v>
      </x:c>
      <x:c t="n" s="0">
        <x:v>28.29442</x:v>
      </x:c>
      <x:c t="n" s="0">
        <x:v>27.83916</x:v>
      </x:c>
      <x:c t="n" s="0">
        <x:v>30.5957</x:v>
      </x:c>
      <x:c t="n" s="0">
        <x:v>29.01538</x:v>
      </x:c>
      <x:c t="n" s="0">
        <x:v>28.73191</x:v>
      </x:c>
      <x:c t="n" s="0">
        <x:v>28.33531</x:v>
      </x:c>
      <x:c t="n" s="0">
        <x:v>27.86215</x:v>
      </x:c>
      <x:c t="n" s="0">
        <x:v>30.39071</x:v>
      </x:c>
      <x:c t="n" s="0">
        <x:v>28.17813</x:v>
      </x:c>
      <x:c t="n" s="0">
        <x:v>26.52781</x:v>
      </x:c>
      <x:c t="n" s="0">
        <x:v>23.39413</x:v>
      </x:c>
      <x:c t="n" s="0">
        <x:v>22.45326</x:v>
      </x:c>
      <x:c t="n" s="0">
        <x:v>30.2288</x:v>
      </x:c>
      <x:c t="n" s="0">
        <x:v>19.46279</x:v>
      </x:c>
      <x:c t="n" s="0">
        <x:v>30.29566</x:v>
      </x:c>
      <x:c t="n" s="0">
        <x:v>28.86887</x:v>
      </x:c>
      <x:c t="n" s="0">
        <x:v>9.035366</x:v>
      </x:c>
      <x:c t="n" s="0">
        <x:v>6.168973</x:v>
      </x:c>
      <x:c t="n" s="0">
        <x:v>8.682373</x:v>
      </x:c>
      <x:c t="n" s="0">
        <x:v>2.703168</x:v>
      </x:c>
      <x:c t="n" s="0">
        <x:v>5.430859</x:v>
      </x:c>
      <x:c t="n" s="0">
        <x:v>5.140338</x:v>
      </x:c>
      <x:c t="n" s="0">
        <x:v>-4.37379</x:v>
      </x:c>
      <x:c t="n" s="0">
        <x:v>-5.6771</x:v>
      </x:c>
      <x:c t="n" s="0">
        <x:v>-14.0123</x:v>
      </x:c>
      <x:c t="n" s="0">
        <x:v>-18.08719</x:v>
      </x:c>
      <x:c t="n" s="0">
        <x:v>-17.25557</x:v>
      </x:c>
      <x:c t="n" s="0">
        <x:v>5.283753</x:v>
      </x:c>
      <x:c t="n" s="0">
        <x:v>0.06942587</x:v>
      </x:c>
      <x:c t="n" s="0">
        <x:v>11.7949</x:v>
      </x:c>
      <x:c t="n" s="0">
        <x:v>19.82514</x:v>
      </x:c>
      <x:c t="n" s="0">
        <x:v>15.78453</x:v>
      </x:c>
      <x:c t="n" s="0">
        <x:v>21.57549</x:v>
      </x:c>
      <x:c t="n" s="0">
        <x:v>25.83184</x:v>
      </x:c>
      <x:c t="n" s="0">
        <x:v>25.49896</x:v>
      </x:c>
      <x:c t="n" s="0">
        <x:v>29.63767</x:v>
      </x:c>
      <x:c t="n" s="0">
        <x:v>29.726</x:v>
      </x:c>
      <x:c t="n" s="0">
        <x:v>32.03653</x:v>
      </x:c>
      <x:c t="n" s="0">
        <x:v>25.5959</x:v>
      </x:c>
      <x:c t="n" s="0">
        <x:v>26.90317</x:v>
      </x:c>
      <x:c t="n" s="0">
        <x:v>32.00361</x:v>
      </x:c>
      <x:c t="n" s="0">
        <x:v>28.27074</x:v>
      </x:c>
      <x:c t="n" s="0">
        <x:v>26.71819</x:v>
      </x:c>
      <x:c t="n" s="0">
        <x:v>26.4599</x:v>
      </x:c>
      <x:c t="n" s="0">
        <x:v>29.8663</x:v>
      </x:c>
      <x:c t="n" s="0">
        <x:v>26.39943</x:v>
      </x:c>
      <x:c t="n" s="0">
        <x:v>21.04011</x:v>
      </x:c>
      <x:c t="n" s="0">
        <x:v>21.20309</x:v>
      </x:c>
      <x:c t="n" s="0">
        <x:v>34.05669</x:v>
      </x:c>
      <x:c t="n" s="0">
        <x:v>19.73021</x:v>
      </x:c>
      <x:c t="n" s="0">
        <x:v>34.35663</x:v>
      </x:c>
      <x:c t="n" s="0">
        <x:v>27.92275</x:v>
      </x:c>
      <x:c t="n" s="0">
        <x:v>9.240425</x:v>
      </x:c>
      <x:c t="n" s="0">
        <x:v>7.456548</x:v>
      </x:c>
      <x:c t="n" s="0">
        <x:v>8.896932</x:v>
      </x:c>
      <x:c t="n" s="0">
        <x:v>3.514862</x:v>
      </x:c>
      <x:c t="n" s="0">
        <x:v>4.995872</x:v>
      </x:c>
      <x:c t="n" s="0">
        <x:v>5.389479</x:v>
      </x:c>
      <x:c t="str">
        <x:v>No</x:v>
      </x:c>
      <x:c t="str">
        <x:v>No</x:v>
      </x:c>
      <x:c t="str">
        <x:v/>
      </x:c>
    </x:row>
    <x:row r="940">
      <x:c t="n" s="11">
        <x:v>939</x:v>
      </x:c>
      <x:c t="str" s="11">
        <x:v/>
      </x:c>
      <x:c t="n" s="8">
        <x:v>43946.4643981481</x:v>
      </x:c>
      <x:c t="n" s="7">
        <x:v>43946.4643981481</x:v>
      </x:c>
      <x:c t="n" s="0">
        <x:v>40.92983</x:v>
      </x:c>
      <x:c t="n" s="0">
        <x:v>54.20069</x:v>
      </x:c>
      <x:c t="n" s="0">
        <x:v>54.34353</x:v>
      </x:c>
      <x:c t="n" s="0">
        <x:v>64.70557</x:v>
      </x:c>
      <x:c t="n" s="0">
        <x:v>-5.253398</x:v>
      </x:c>
      <x:c t="n" s="0">
        <x:v>-3.119338</x:v>
      </x:c>
      <x:c t="n" s="0">
        <x:v>-0.1133718</x:v>
      </x:c>
      <x:c t="n" s="0">
        <x:v>-10.09196</x:v>
      </x:c>
      <x:c t="n" s="0">
        <x:v>-2.38105</x:v>
      </x:c>
      <x:c t="n" s="0">
        <x:v>4.572259</x:v>
      </x:c>
      <x:c t="n" s="0">
        <x:v>5.522404</x:v>
      </x:c>
      <x:c t="n" s="0">
        <x:v>11.08027</x:v>
      </x:c>
      <x:c t="n" s="0">
        <x:v>18.69232</x:v>
      </x:c>
      <x:c t="n" s="0">
        <x:v>20.54552</x:v>
      </x:c>
      <x:c t="n" s="0">
        <x:v>21.17223</x:v>
      </x:c>
      <x:c t="n" s="0">
        <x:v>23.31485</x:v>
      </x:c>
      <x:c t="n" s="0">
        <x:v>26.53946</x:v>
      </x:c>
      <x:c t="n" s="0">
        <x:v>27.29758</x:v>
      </x:c>
      <x:c t="n" s="0">
        <x:v>28.22599</x:v>
      </x:c>
      <x:c t="n" s="0">
        <x:v>29.17564</x:v>
      </x:c>
      <x:c t="n" s="0">
        <x:v>30.35952</x:v>
      </x:c>
      <x:c t="n" s="0">
        <x:v>28.51092</x:v>
      </x:c>
      <x:c t="n" s="0">
        <x:v>29.10566</x:v>
      </x:c>
      <x:c t="n" s="0">
        <x:v>28.06704</x:v>
      </x:c>
      <x:c t="n" s="0">
        <x:v>27.59039</x:v>
      </x:c>
      <x:c t="n" s="0">
        <x:v>30.1636</x:v>
      </x:c>
      <x:c t="n" s="0">
        <x:v>28.17571</x:v>
      </x:c>
      <x:c t="n" s="0">
        <x:v>26.92564</x:v>
      </x:c>
      <x:c t="n" s="0">
        <x:v>23.09905</x:v>
      </x:c>
      <x:c t="n" s="0">
        <x:v>22.22466</x:v>
      </x:c>
      <x:c t="n" s="0">
        <x:v>31.13962</x:v>
      </x:c>
      <x:c t="n" s="0">
        <x:v>19.40416</x:v>
      </x:c>
      <x:c t="n" s="0">
        <x:v>29.88583</x:v>
      </x:c>
      <x:c t="n" s="0">
        <x:v>28.81</x:v>
      </x:c>
      <x:c t="n" s="0">
        <x:v>9.240669</x:v>
      </x:c>
      <x:c t="n" s="0">
        <x:v>6.084013</x:v>
      </x:c>
      <x:c t="n" s="0">
        <x:v>8.540989</x:v>
      </x:c>
      <x:c t="n" s="0">
        <x:v>2.694016</x:v>
      </x:c>
      <x:c t="n" s="0">
        <x:v>5.453286</x:v>
      </x:c>
      <x:c t="n" s="0">
        <x:v>5.173283</x:v>
      </x:c>
      <x:c t="n" s="0">
        <x:v>-4.37379</x:v>
      </x:c>
      <x:c t="n" s="0">
        <x:v>-5.6771</x:v>
      </x:c>
      <x:c t="n" s="0">
        <x:v>-14.0123</x:v>
      </x:c>
      <x:c t="n" s="0">
        <x:v>-18.08719</x:v>
      </x:c>
      <x:c t="n" s="0">
        <x:v>-17.25557</x:v>
      </x:c>
      <x:c t="n" s="0">
        <x:v>0.04115207</x:v>
      </x:c>
      <x:c t="n" s="0">
        <x:v>0.06942587</x:v>
      </x:c>
      <x:c t="n" s="0">
        <x:v>13.16447</x:v>
      </x:c>
      <x:c t="n" s="0">
        <x:v>19.82514</x:v>
      </x:c>
      <x:c t="n" s="0">
        <x:v>15.78453</x:v>
      </x:c>
      <x:c t="n" s="0">
        <x:v>20.2623</x:v>
      </x:c>
      <x:c t="n" s="0">
        <x:v>25.83184</x:v>
      </x:c>
      <x:c t="n" s="0">
        <x:v>26.74473</x:v>
      </x:c>
      <x:c t="n" s="0">
        <x:v>29.64739</x:v>
      </x:c>
      <x:c t="n" s="0">
        <x:v>33.12956</x:v>
      </x:c>
      <x:c t="n" s="0">
        <x:v>32.24152</x:v>
      </x:c>
      <x:c t="n" s="0">
        <x:v>30.09052</x:v>
      </x:c>
      <x:c t="n" s="0">
        <x:v>26.66906</x:v>
      </x:c>
      <x:c t="n" s="0">
        <x:v>29.48644</x:v>
      </x:c>
      <x:c t="n" s="0">
        <x:v>21.27118</x:v>
      </x:c>
      <x:c t="n" s="0">
        <x:v>25.36032</x:v>
      </x:c>
      <x:c t="n" s="0">
        <x:v>29.83025</x:v>
      </x:c>
      <x:c t="n" s="0">
        <x:v>27.30236</x:v>
      </x:c>
      <x:c t="n" s="0">
        <x:v>28.78736</x:v>
      </x:c>
      <x:c t="n" s="0">
        <x:v>20.57675</x:v>
      </x:c>
      <x:c t="n" s="0">
        <x:v>20.22236</x:v>
      </x:c>
      <x:c t="n" s="0">
        <x:v>34.39753</x:v>
      </x:c>
      <x:c t="n" s="0">
        <x:v>20.18419</x:v>
      </x:c>
      <x:c t="n" s="0">
        <x:v>24.55126</x:v>
      </x:c>
      <x:c t="n" s="0">
        <x:v>28.95607</x:v>
      </x:c>
      <x:c t="n" s="0">
        <x:v>8.958601</x:v>
      </x:c>
      <x:c t="n" s="0">
        <x:v>5.93005</x:v>
      </x:c>
      <x:c t="n" s="0">
        <x:v>7.25826</x:v>
      </x:c>
      <x:c t="n" s="0">
        <x:v>1.913889</x:v>
      </x:c>
      <x:c t="n" s="0">
        <x:v>6.114254</x:v>
      </x:c>
      <x:c t="n" s="0">
        <x:v>5.305205</x:v>
      </x:c>
      <x:c t="str">
        <x:v>No</x:v>
      </x:c>
      <x:c t="str">
        <x:v>No</x:v>
      </x:c>
      <x:c t="str">
        <x:v/>
      </x:c>
    </x:row>
    <x:row r="941">
      <x:c t="n" s="11">
        <x:v>940</x:v>
      </x:c>
      <x:c t="str" s="11">
        <x:v/>
      </x:c>
      <x:c t="n" s="8">
        <x:v>43946.4643981481</x:v>
      </x:c>
      <x:c t="n" s="7">
        <x:v>43946.4643981481</x:v>
      </x:c>
      <x:c t="n" s="0">
        <x:v>41.20919</x:v>
      </x:c>
      <x:c t="n" s="0">
        <x:v>54.20069</x:v>
      </x:c>
      <x:c t="n" s="0">
        <x:v>65.02305</x:v>
      </x:c>
      <x:c t="n" s="0">
        <x:v>69.29196</x:v>
      </x:c>
      <x:c t="n" s="0">
        <x:v>-5.113359</x:v>
      </x:c>
      <x:c t="n" s="0">
        <x:v>-3.411096</x:v>
      </x:c>
      <x:c t="n" s="0">
        <x:v>-0.7685292</x:v>
      </x:c>
      <x:c t="n" s="0">
        <x:v>-10.66107</x:v>
      </x:c>
      <x:c t="n" s="0">
        <x:v>-3.042258</x:v>
      </x:c>
      <x:c t="n" s="0">
        <x:v>3.943773</x:v>
      </x:c>
      <x:c t="n" s="0">
        <x:v>4.982539</x:v>
      </x:c>
      <x:c t="n" s="0">
        <x:v>11.5381</x:v>
      </x:c>
      <x:c t="n" s="0">
        <x:v>19.09747</x:v>
      </x:c>
      <x:c t="n" s="0">
        <x:v>20.10143</x:v>
      </x:c>
      <x:c t="n" s="0">
        <x:v>20.72789</x:v>
      </x:c>
      <x:c t="n" s="0">
        <x:v>23.66282</x:v>
      </x:c>
      <x:c t="n" s="0">
        <x:v>26.66768</x:v>
      </x:c>
      <x:c t="n" s="0">
        <x:v>27.73594</x:v>
      </x:c>
      <x:c t="n" s="0">
        <x:v>30.86775</x:v>
      </x:c>
      <x:c t="n" s="0">
        <x:v>29.36808</x:v>
      </x:c>
      <x:c t="n" s="0">
        <x:v>30.54566</x:v>
      </x:c>
      <x:c t="n" s="0">
        <x:v>28.61608</x:v>
      </x:c>
      <x:c t="n" s="0">
        <x:v>28.81764</x:v>
      </x:c>
      <x:c t="n" s="0">
        <x:v>27.4619</x:v>
      </x:c>
      <x:c t="n" s="0">
        <x:v>27.55974</x:v>
      </x:c>
      <x:c t="n" s="0">
        <x:v>30.37697</x:v>
      </x:c>
      <x:c t="n" s="0">
        <x:v>28.60843</x:v>
      </x:c>
      <x:c t="n" s="0">
        <x:v>26.57776</x:v>
      </x:c>
      <x:c t="n" s="0">
        <x:v>23.35766</x:v>
      </x:c>
      <x:c t="n" s="0">
        <x:v>22.13454</x:v>
      </x:c>
      <x:c t="n" s="0">
        <x:v>32.30822</x:v>
      </x:c>
      <x:c t="n" s="0">
        <x:v>19.57527</x:v>
      </x:c>
      <x:c t="n" s="0">
        <x:v>29.37028</x:v>
      </x:c>
      <x:c t="n" s="0">
        <x:v>28.97998</x:v>
      </x:c>
      <x:c t="n" s="0">
        <x:v>8.930138</x:v>
      </x:c>
      <x:c t="n" s="0">
        <x:v>6.197473</x:v>
      </x:c>
      <x:c t="n" s="0">
        <x:v>8.510028</x:v>
      </x:c>
      <x:c t="n" s="0">
        <x:v>2.528409</x:v>
      </x:c>
      <x:c t="n" s="0">
        <x:v>5.611712</x:v>
      </x:c>
      <x:c t="n" s="0">
        <x:v>5.205747</x:v>
      </x:c>
      <x:c t="n" s="0">
        <x:v>-4.37379</x:v>
      </x:c>
      <x:c t="n" s="0">
        <x:v>-5.6771</x:v>
      </x:c>
      <x:c t="n" s="0">
        <x:v>-14.0123</x:v>
      </x:c>
      <x:c t="n" s="0">
        <x:v>-18.08719</x:v>
      </x:c>
      <x:c t="n" s="0">
        <x:v>-17.25557</x:v>
      </x:c>
      <x:c t="n" s="0">
        <x:v>-6.560708</x:v>
      </x:c>
      <x:c t="n" s="0">
        <x:v>-2.666505</x:v>
      </x:c>
      <x:c t="n" s="0">
        <x:v>13.53936</x:v>
      </x:c>
      <x:c t="n" s="0">
        <x:v>21.42452</x:v>
      </x:c>
      <x:c t="n" s="0">
        <x:v>19.34252</x:v>
      </x:c>
      <x:c t="n" s="0">
        <x:v>16.40664</x:v>
      </x:c>
      <x:c t="n" s="0">
        <x:v>24.39026</x:v>
      </x:c>
      <x:c t="n" s="0">
        <x:v>27.35028</x:v>
      </x:c>
      <x:c t="n" s="0">
        <x:v>29.67642</x:v>
      </x:c>
      <x:c t="n" s="0">
        <x:v>36.50985</x:v>
      </x:c>
      <x:c t="n" s="0">
        <x:v>28.79525</x:v>
      </x:c>
      <x:c t="n" s="0">
        <x:v>29.81675</x:v>
      </x:c>
      <x:c t="n" s="0">
        <x:v>27.92258</x:v>
      </x:c>
      <x:c t="n" s="0">
        <x:v>23.925</x:v>
      </x:c>
      <x:c t="n" s="0">
        <x:v>20.7448</x:v>
      </x:c>
      <x:c t="n" s="0">
        <x:v>28.12419</x:v>
      </x:c>
      <x:c t="n" s="0">
        <x:v>31.32143</x:v>
      </x:c>
      <x:c t="n" s="0">
        <x:v>30.39808</x:v>
      </x:c>
      <x:c t="n" s="0">
        <x:v>25.80017</x:v>
      </x:c>
      <x:c t="n" s="0">
        <x:v>24.37483</x:v>
      </x:c>
      <x:c t="n" s="0">
        <x:v>21.18647</x:v>
      </x:c>
      <x:c t="n" s="0">
        <x:v>36.00919</x:v>
      </x:c>
      <x:c t="n" s="0">
        <x:v>19.98093</x:v>
      </x:c>
      <x:c t="n" s="0">
        <x:v>23.95257</x:v>
      </x:c>
      <x:c t="n" s="0">
        <x:v>31.15349</x:v>
      </x:c>
      <x:c t="n" s="0">
        <x:v>6.194983</x:v>
      </x:c>
      <x:c t="n" s="0">
        <x:v>6.498296</x:v>
      </x:c>
      <x:c t="n" s="0">
        <x:v>7.854114</x:v>
      </x:c>
      <x:c t="n" s="0">
        <x:v>1.957053</x:v>
      </x:c>
      <x:c t="n" s="0">
        <x:v>6.015174</x:v>
      </x:c>
      <x:c t="n" s="0">
        <x:v>5.59521</x:v>
      </x:c>
      <x:c t="str">
        <x:v>No</x:v>
      </x:c>
      <x:c t="str">
        <x:v>No</x:v>
      </x:c>
      <x:c t="str">
        <x:v/>
      </x:c>
    </x:row>
    <x:row r="942">
      <x:c t="n" s="11">
        <x:v>941</x:v>
      </x:c>
      <x:c t="str" s="11">
        <x:v/>
      </x:c>
      <x:c t="n" s="8">
        <x:v>43946.4643981481</x:v>
      </x:c>
      <x:c t="n" s="7">
        <x:v>43946.4643981481</x:v>
      </x:c>
      <x:c t="n" s="0">
        <x:v>42.78622</x:v>
      </x:c>
      <x:c t="n" s="0">
        <x:v>54.20069</x:v>
      </x:c>
      <x:c t="n" s="0">
        <x:v>58.35296</x:v>
      </x:c>
      <x:c t="n" s="0">
        <x:v>68.99906</x:v>
      </x:c>
      <x:c t="n" s="0">
        <x:v>-4.997233</x:v>
      </x:c>
      <x:c t="n" s="0">
        <x:v>-3.597856</x:v>
      </x:c>
      <x:c t="n" s="0">
        <x:v>-1.407908</x:v>
      </x:c>
      <x:c t="n" s="0">
        <x:v>-11.22705</x:v>
      </x:c>
      <x:c t="n" s="0">
        <x:v>-3.699515</x:v>
      </x:c>
      <x:c t="n" s="0">
        <x:v>3.324066</x:v>
      </x:c>
      <x:c t="n" s="0">
        <x:v>4.422955</x:v>
      </x:c>
      <x:c t="n" s="0">
        <x:v>11.95042</x:v>
      </x:c>
      <x:c t="n" s="0">
        <x:v>19.5251</x:v>
      </x:c>
      <x:c t="n" s="0">
        <x:v>20.70947</x:v>
      </x:c>
      <x:c t="n" s="0">
        <x:v>20.30872</x:v>
      </x:c>
      <x:c t="n" s="0">
        <x:v>23.60093</x:v>
      </x:c>
      <x:c t="n" s="0">
        <x:v>26.77427</x:v>
      </x:c>
      <x:c t="n" s="0">
        <x:v>28.07016</x:v>
      </x:c>
      <x:c t="n" s="0">
        <x:v>31.50535</x:v>
      </x:c>
      <x:c t="n" s="0">
        <x:v>28.86298</x:v>
      </x:c>
      <x:c t="n" s="0">
        <x:v>30.24899</x:v>
      </x:c>
      <x:c t="n" s="0">
        <x:v>28.55755</x:v>
      </x:c>
      <x:c t="n" s="0">
        <x:v>28.42734</x:v>
      </x:c>
      <x:c t="n" s="0">
        <x:v>26.96775</x:v>
      </x:c>
      <x:c t="n" s="0">
        <x:v>27.28905</x:v>
      </x:c>
      <x:c t="n" s="0">
        <x:v>30.12481</x:v>
      </x:c>
      <x:c t="n" s="0">
        <x:v>28.53214</x:v>
      </x:c>
      <x:c t="n" s="0">
        <x:v>26.73149</x:v>
      </x:c>
      <x:c t="n" s="0">
        <x:v>23.16032</x:v>
      </x:c>
      <x:c t="n" s="0">
        <x:v>21.67585</x:v>
      </x:c>
      <x:c t="n" s="0">
        <x:v>32.56487</x:v>
      </x:c>
      <x:c t="n" s="0">
        <x:v>19.46246</x:v>
      </x:c>
      <x:c t="n" s="0">
        <x:v>29.08192</x:v>
      </x:c>
      <x:c t="n" s="0">
        <x:v>29.26205</x:v>
      </x:c>
      <x:c t="n" s="0">
        <x:v>8.88098</x:v>
      </x:c>
      <x:c t="n" s="0">
        <x:v>6.321807</x:v>
      </x:c>
      <x:c t="n" s="0">
        <x:v>8.419991</x:v>
      </x:c>
      <x:c t="n" s="0">
        <x:v>2.469565</x:v>
      </x:c>
      <x:c t="n" s="0">
        <x:v>5.503077</x:v>
      </x:c>
      <x:c t="n" s="0">
        <x:v>5.184488</x:v>
      </x:c>
      <x:c t="n" s="0">
        <x:v>-4.37379</x:v>
      </x:c>
      <x:c t="n" s="0">
        <x:v>-3.261081</x:v>
      </x:c>
      <x:c t="n" s="0">
        <x:v>-10.65188</x:v>
      </x:c>
      <x:c t="n" s="0">
        <x:v>-20.09044</x:v>
      </x:c>
      <x:c t="n" s="0">
        <x:v>-17.25557</x:v>
      </x:c>
      <x:c t="n" s="0">
        <x:v>-6.560708</x:v>
      </x:c>
      <x:c t="n" s="0">
        <x:v>-2.666505</x:v>
      </x:c>
      <x:c t="n" s="0">
        <x:v>14.43273</x:v>
      </x:c>
      <x:c t="n" s="0">
        <x:v>21.42452</x:v>
      </x:c>
      <x:c t="n" s="0">
        <x:v>23.62018</x:v>
      </x:c>
      <x:c t="n" s="0">
        <x:v>16.40664</x:v>
      </x:c>
      <x:c t="n" s="0">
        <x:v>23.22007</x:v>
      </x:c>
      <x:c t="n" s="0">
        <x:v>29.41614</x:v>
      </x:c>
      <x:c t="n" s="0">
        <x:v>29.51441</x:v>
      </x:c>
      <x:c t="n" s="0">
        <x:v>30.87328</x:v>
      </x:c>
      <x:c t="n" s="0">
        <x:v>25.81922</x:v>
      </x:c>
      <x:c t="n" s="0">
        <x:v>33.20921</x:v>
      </x:c>
      <x:c t="n" s="0">
        <x:v>27.81432</x:v>
      </x:c>
      <x:c t="n" s="0">
        <x:v>26.50018</x:v>
      </x:c>
      <x:c t="n" s="0">
        <x:v>22.80743</x:v>
      </x:c>
      <x:c t="n" s="0">
        <x:v>25.53208</x:v>
      </x:c>
      <x:c t="n" s="0">
        <x:v>25.68076</x:v>
      </x:c>
      <x:c t="n" s="0">
        <x:v>27.148</x:v>
      </x:c>
      <x:c t="n" s="0">
        <x:v>26.46824</x:v>
      </x:c>
      <x:c t="n" s="0">
        <x:v>22.40734</x:v>
      </x:c>
      <x:c t="n" s="0">
        <x:v>17.64971</x:v>
      </x:c>
      <x:c t="n" s="0">
        <x:v>33.70997</x:v>
      </x:c>
      <x:c t="n" s="0">
        <x:v>23.49426</x:v>
      </x:c>
      <x:c t="n" s="0">
        <x:v>27.87287</x:v>
      </x:c>
      <x:c t="n" s="0">
        <x:v>35.67005</x:v>
      </x:c>
      <x:c t="n" s="0">
        <x:v>9.431323</x:v>
      </x:c>
      <x:c t="n" s="0">
        <x:v>6.045189</x:v>
      </x:c>
      <x:c t="n" s="0">
        <x:v>7.745912</x:v>
      </x:c>
      <x:c t="n" s="0">
        <x:v>1.85778</x:v>
      </x:c>
      <x:c t="n" s="0">
        <x:v>4.688781</x:v>
      </x:c>
      <x:c t="n" s="0">
        <x:v>4.933608</x:v>
      </x:c>
      <x:c t="str">
        <x:v>No</x:v>
      </x:c>
      <x:c t="str">
        <x:v>No</x:v>
      </x:c>
      <x:c t="str">
        <x:v/>
      </x:c>
    </x:row>
    <x:row r="943">
      <x:c t="n" s="11">
        <x:v>942</x:v>
      </x:c>
      <x:c t="str" s="11">
        <x:v/>
      </x:c>
      <x:c t="n" s="8">
        <x:v>43946.4644097222</x:v>
      </x:c>
      <x:c t="n" s="7">
        <x:v>43946.4644097222</x:v>
      </x:c>
      <x:c t="n" s="0">
        <x:v>44.93485</x:v>
      </x:c>
      <x:c t="n" s="0">
        <x:v>54.20069</x:v>
      </x:c>
      <x:c t="n" s="0">
        <x:v>67.27992</x:v>
      </x:c>
      <x:c t="n" s="0">
        <x:v>70.92513</x:v>
      </x:c>
      <x:c t="n" s="0">
        <x:v>-4.900461</x:v>
      </x:c>
      <x:c t="n" s="0">
        <x:v>-3.267334</x:v>
      </x:c>
      <x:c t="n" s="0">
        <x:v>-1.95935</x:v>
      </x:c>
      <x:c t="n" s="0">
        <x:v>-11.87263</x:v>
      </x:c>
      <x:c t="n" s="0">
        <x:v>-4.35221</x:v>
      </x:c>
      <x:c t="n" s="0">
        <x:v>2.714334</x:v>
      </x:c>
      <x:c t="n" s="0">
        <x:v>3.880378</x:v>
      </x:c>
      <x:c t="n" s="0">
        <x:v>12.59733</x:v>
      </x:c>
      <x:c t="n" s="0">
        <x:v>19.85967</x:v>
      </x:c>
      <x:c t="n" s="0">
        <x:v>21.27607</x:v>
      </x:c>
      <x:c t="n" s="0">
        <x:v>19.91563</x:v>
      </x:c>
      <x:c t="n" s="0">
        <x:v>23.54737</x:v>
      </x:c>
      <x:c t="n" s="0">
        <x:v>28.17142</x:v>
      </x:c>
      <x:c t="n" s="0">
        <x:v>28.28144</x:v>
      </x:c>
      <x:c t="n" s="0">
        <x:v>31.16719</x:v>
      </x:c>
      <x:c t="n" s="0">
        <x:v>28.89322</x:v>
      </x:c>
      <x:c t="n" s="0">
        <x:v>31.54234</x:v>
      </x:c>
      <x:c t="n" s="0">
        <x:v>28.18867</x:v>
      </x:c>
      <x:c t="n" s="0">
        <x:v>28.07657</x:v>
      </x:c>
      <x:c t="n" s="0">
        <x:v>26.73658</x:v>
      </x:c>
      <x:c t="n" s="0">
        <x:v>27.3407</x:v>
      </x:c>
      <x:c t="n" s="0">
        <x:v>30.46674</x:v>
      </x:c>
      <x:c t="n" s="0">
        <x:v>28.61715</x:v>
      </x:c>
      <x:c t="n" s="0">
        <x:v>26.45457</x:v>
      </x:c>
      <x:c t="n" s="0">
        <x:v>23.37</x:v>
      </x:c>
      <x:c t="n" s="0">
        <x:v>21.57812</x:v>
      </x:c>
      <x:c t="n" s="0">
        <x:v>32.3093</x:v>
      </x:c>
      <x:c t="n" s="0">
        <x:v>22.60158</x:v>
      </x:c>
      <x:c t="n" s="0">
        <x:v>31.3369</x:v>
      </x:c>
      <x:c t="n" s="0">
        <x:v>32.09074</x:v>
      </x:c>
      <x:c t="n" s="0">
        <x:v>9.031643</x:v>
      </x:c>
      <x:c t="n" s="0">
        <x:v>6.149114</x:v>
      </x:c>
      <x:c t="n" s="0">
        <x:v>8.298143</x:v>
      </x:c>
      <x:c t="n" s="0">
        <x:v>2.5766</x:v>
      </x:c>
      <x:c t="n" s="0">
        <x:v>5.504185</x:v>
      </x:c>
      <x:c t="n" s="0">
        <x:v>5.152517</x:v>
      </x:c>
      <x:c t="n" s="0">
        <x:v>-4.37379</x:v>
      </x:c>
      <x:c t="n" s="0">
        <x:v>-1.71782</x:v>
      </x:c>
      <x:c t="n" s="0">
        <x:v>-8.780267</x:v>
      </x:c>
      <x:c t="n" s="0">
        <x:v>-23.92124</x:v>
      </x:c>
      <x:c t="n" s="0">
        <x:v>-17.25557</x:v>
      </x:c>
      <x:c t="n" s="0">
        <x:v>-6.560708</x:v>
      </x:c>
      <x:c t="n" s="0">
        <x:v>-2.666505</x:v>
      </x:c>
      <x:c t="n" s="0">
        <x:v>15.17331</x:v>
      </x:c>
      <x:c t="n" s="0">
        <x:v>21.42452</x:v>
      </x:c>
      <x:c t="n" s="0">
        <x:v>23.62018</x:v>
      </x:c>
      <x:c t="n" s="0">
        <x:v>16.40664</x:v>
      </x:c>
      <x:c t="n" s="0">
        <x:v>23.22007</x:v>
      </x:c>
      <x:c t="n" s="0">
        <x:v>32.71136</x:v>
      </x:c>
      <x:c t="n" s="0">
        <x:v>29.34612</x:v>
      </x:c>
      <x:c t="n" s="0">
        <x:v>26.97948</x:v>
      </x:c>
      <x:c t="n" s="0">
        <x:v>29.53003</x:v>
      </x:c>
      <x:c t="n" s="0">
        <x:v>33.27964</x:v>
      </x:c>
      <x:c t="n" s="0">
        <x:v>26.04421</x:v>
      </x:c>
      <x:c t="n" s="0">
        <x:v>25.00904</x:v>
      </x:c>
      <x:c t="n" s="0">
        <x:v>27.21624</x:v>
      </x:c>
      <x:c t="n" s="0">
        <x:v>29.06203</x:v>
      </x:c>
      <x:c t="n" s="0">
        <x:v>32.84929</x:v>
      </x:c>
      <x:c t="n" s="0">
        <x:v>30.80169</x:v>
      </x:c>
      <x:c t="n" s="0">
        <x:v>27.12355</x:v>
      </x:c>
      <x:c t="n" s="0">
        <x:v>24.00718</x:v>
      </x:c>
      <x:c t="n" s="0">
        <x:v>21.85089</x:v>
      </x:c>
      <x:c t="n" s="0">
        <x:v>25.57132</x:v>
      </x:c>
      <x:c t="n" s="0">
        <x:v>28.61643</x:v>
      </x:c>
      <x:c t="n" s="0">
        <x:v>39.7503</x:v>
      </x:c>
      <x:c t="n" s="0">
        <x:v>36.45154</x:v>
      </x:c>
      <x:c t="n" s="0">
        <x:v>9.442179</x:v>
      </x:c>
      <x:c t="n" s="0">
        <x:v>6.066784</x:v>
      </x:c>
      <x:c t="n" s="0">
        <x:v>7.834283</x:v>
      </x:c>
      <x:c t="n" s="0">
        <x:v>4.050373</x:v>
      </x:c>
      <x:c t="n" s="0">
        <x:v>6.005049</x:v>
      </x:c>
      <x:c t="n" s="0">
        <x:v>5.584793</x:v>
      </x:c>
      <x:c t="str">
        <x:v>No</x:v>
      </x:c>
      <x:c t="str">
        <x:v>No</x:v>
      </x:c>
      <x:c t="str">
        <x:v/>
      </x:c>
    </x:row>
    <x:row r="944">
      <x:c t="n" s="11">
        <x:v>943</x:v>
      </x:c>
      <x:c t="str" s="11">
        <x:v/>
      </x:c>
      <x:c t="n" s="8">
        <x:v>43946.4644097222</x:v>
      </x:c>
      <x:c t="n" s="7">
        <x:v>43946.4644097222</x:v>
      </x:c>
      <x:c t="n" s="0">
        <x:v>45.1736</x:v>
      </x:c>
      <x:c t="n" s="0">
        <x:v>54.20069</x:v>
      </x:c>
      <x:c t="n" s="0">
        <x:v>64.64758</x:v>
      </x:c>
      <x:c t="n" s="0">
        <x:v>71.69528</x:v>
      </x:c>
      <x:c t="n" s="0">
        <x:v>-4.819489</x:v>
      </x:c>
      <x:c t="n" s="0">
        <x:v>-3.003702</x:v>
      </x:c>
      <x:c t="n" s="0">
        <x:v>-2.492985</x:v>
      </x:c>
      <x:c t="n" s="0">
        <x:v>-12.51189</x:v>
      </x:c>
      <x:c t="n" s="0">
        <x:v>-4.988578</x:v>
      </x:c>
      <x:c t="n" s="0">
        <x:v>2.115878</x:v>
      </x:c>
      <x:c t="n" s="0">
        <x:v>3.356444</x:v>
      </x:c>
      <x:c t="n" s="0">
        <x:v>13.08249</x:v>
      </x:c>
      <x:c t="n" s="0">
        <x:v>20.07323</x:v>
      </x:c>
      <x:c t="n" s="0">
        <x:v>21.63248</x:v>
      </x:c>
      <x:c t="n" s="0">
        <x:v>19.61913</x:v>
      </x:c>
      <x:c t="n" s="0">
        <x:v>23.53154</x:v>
      </x:c>
      <x:c t="n" s="0">
        <x:v>29.20686</x:v>
      </x:c>
      <x:c t="n" s="0">
        <x:v>28.4625</x:v>
      </x:c>
      <x:c t="n" s="0">
        <x:v>30.61588</x:v>
      </x:c>
      <x:c t="n" s="0">
        <x:v>29.0443</x:v>
      </x:c>
      <x:c t="n" s="0">
        <x:v>30.91456</x:v>
      </x:c>
      <x:c t="n" s="0">
        <x:v>27.96241</x:v>
      </x:c>
      <x:c t="n" s="0">
        <x:v>27.84174</x:v>
      </x:c>
      <x:c t="n" s="0">
        <x:v>26.94562</x:v>
      </x:c>
      <x:c t="n" s="0">
        <x:v>27.58561</x:v>
      </x:c>
      <x:c t="n" s="0">
        <x:v>30.23334</x:v>
      </x:c>
      <x:c t="n" s="0">
        <x:v>28.66661</x:v>
      </x:c>
      <x:c t="n" s="0">
        <x:v>26.55789</x:v>
      </x:c>
      <x:c t="n" s="0">
        <x:v>23.36863</x:v>
      </x:c>
      <x:c t="n" s="0">
        <x:v>22.33188</x:v>
      </x:c>
      <x:c t="n" s="0">
        <x:v>31.78835</x:v>
      </x:c>
      <x:c t="n" s="0">
        <x:v>23.92558</x:v>
      </x:c>
      <x:c t="n" s="0">
        <x:v>34.62349</x:v>
      </x:c>
      <x:c t="n" s="0">
        <x:v>33.12939</x:v>
      </x:c>
      <x:c t="n" s="0">
        <x:v>9.285172</x:v>
      </x:c>
      <x:c t="n" s="0">
        <x:v>6.063108</x:v>
      </x:c>
      <x:c t="n" s="0">
        <x:v>8.396904</x:v>
      </x:c>
      <x:c t="n" s="0">
        <x:v>2.86644</x:v>
      </x:c>
      <x:c t="n" s="0">
        <x:v>5.621698</x:v>
      </x:c>
      <x:c t="n" s="0">
        <x:v>5.235118</x:v>
      </x:c>
      <x:c t="n" s="0">
        <x:v>-4.37379</x:v>
      </x:c>
      <x:c t="n" s="0">
        <x:v>-1.71782</x:v>
      </x:c>
      <x:c t="n" s="0">
        <x:v>-8.780267</x:v>
      </x:c>
      <x:c t="n" s="0">
        <x:v>-23.92124</x:v>
      </x:c>
      <x:c t="n" s="0">
        <x:v>-15.51072</x:v>
      </x:c>
      <x:c t="n" s="0">
        <x:v>-6.560708</x:v>
      </x:c>
      <x:c t="n" s="0">
        <x:v>-2.666505</x:v>
      </x:c>
      <x:c t="n" s="0">
        <x:v>15.17331</x:v>
      </x:c>
      <x:c t="n" s="0">
        <x:v>20.94789</x:v>
      </x:c>
      <x:c t="n" s="0">
        <x:v>22.17855</x:v>
      </x:c>
      <x:c t="n" s="0">
        <x:v>17.82384</x:v>
      </x:c>
      <x:c t="n" s="0">
        <x:v>23.98299</x:v>
      </x:c>
      <x:c t="n" s="0">
        <x:v>32.17437</x:v>
      </x:c>
      <x:c t="n" s="0">
        <x:v>29.43464</x:v>
      </x:c>
      <x:c t="n" s="0">
        <x:v>23.79889</x:v>
      </x:c>
      <x:c t="n" s="0">
        <x:v>29.94366</x:v>
      </x:c>
      <x:c t="n" s="0">
        <x:v>17.54288</x:v>
      </x:c>
      <x:c t="n" s="0">
        <x:v>28.53308</x:v>
      </x:c>
      <x:c t="n" s="0">
        <x:v>25.08892</x:v>
      </x:c>
      <x:c t="n" s="0">
        <x:v>28.45105</x:v>
      </x:c>
      <x:c t="n" s="0">
        <x:v>25.4611</x:v>
      </x:c>
      <x:c t="n" s="0">
        <x:v>26.61932</x:v>
      </x:c>
      <x:c t="n" s="0">
        <x:v>28.45537</x:v>
      </x:c>
      <x:c t="n" s="0">
        <x:v>24.22063</x:v>
      </x:c>
      <x:c t="n" s="0">
        <x:v>22.59217</x:v>
      </x:c>
      <x:c t="n" s="0">
        <x:v>25.34743</x:v>
      </x:c>
      <x:c t="n" s="0">
        <x:v>25.38913</x:v>
      </x:c>
      <x:c t="n" s="0">
        <x:v>27.51804</x:v>
      </x:c>
      <x:c t="n" s="0">
        <x:v>40.53891</x:v>
      </x:c>
      <x:c t="n" s="0">
        <x:v>36.58928</x:v>
      </x:c>
      <x:c t="n" s="0">
        <x:v>11.94623</x:v>
      </x:c>
      <x:c t="n" s="0">
        <x:v>4.468116</x:v>
      </x:c>
      <x:c t="n" s="0">
        <x:v>8.420774</x:v>
      </x:c>
      <x:c t="n" s="0">
        <x:v>3.132644</x:v>
      </x:c>
      <x:c t="n" s="0">
        <x:v>6.169789</x:v>
      </x:c>
      <x:c t="n" s="0">
        <x:v>5.290498</x:v>
      </x:c>
      <x:c t="str">
        <x:v>No</x:v>
      </x:c>
      <x:c t="str">
        <x:v>No</x:v>
      </x:c>
      <x:c t="str">
        <x:v/>
      </x:c>
    </x:row>
    <x:row r="945">
      <x:c t="n" s="11">
        <x:v>944</x:v>
      </x:c>
      <x:c t="str" s="11">
        <x:v/>
      </x:c>
      <x:c t="n" s="8">
        <x:v>43946.4644097222</x:v>
      </x:c>
      <x:c t="n" s="7">
        <x:v>43946.4644097222</x:v>
      </x:c>
      <x:c t="n" s="0">
        <x:v>42.81273</x:v>
      </x:c>
      <x:c t="n" s="0">
        <x:v>54.20069</x:v>
      </x:c>
      <x:c t="n" s="0">
        <x:v>64.02991</x:v>
      </x:c>
      <x:c t="n" s="0">
        <x:v>70.06801</x:v>
      </x:c>
      <x:c t="n" s="0">
        <x:v>-4.751511</x:v>
      </x:c>
      <x:c t="n" s="0">
        <x:v>-2.790567</x:v>
      </x:c>
      <x:c t="n" s="0">
        <x:v>-3.007174</x:v>
      </x:c>
      <x:c t="n" s="0">
        <x:v>-13.1439</x:v>
      </x:c>
      <x:c t="n" s="0">
        <x:v>-5.605492</x:v>
      </x:c>
      <x:c t="n" s="0">
        <x:v>1.530106</x:v>
      </x:c>
      <x:c t="n" s="0">
        <x:v>2.852774</x:v>
      </x:c>
      <x:c t="n" s="0">
        <x:v>13.45783</x:v>
      </x:c>
      <x:c t="n" s="0">
        <x:v>20.19996</x:v>
      </x:c>
      <x:c t="n" s="0">
        <x:v>21.42974</x:v>
      </x:c>
      <x:c t="n" s="0">
        <x:v>19.4165</x:v>
      </x:c>
      <x:c t="n" s="0">
        <x:v>23.71057</x:v>
      </x:c>
      <x:c t="n" s="0">
        <x:v>28.9769</x:v>
      </x:c>
      <x:c t="n" s="0">
        <x:v>28.62384</x:v>
      </x:c>
      <x:c t="n" s="0">
        <x:v>30.25608</x:v>
      </x:c>
      <x:c t="n" s="0">
        <x:v>29.77347</x:v>
      </x:c>
      <x:c t="n" s="0">
        <x:v>30.35116</x:v>
      </x:c>
      <x:c t="n" s="0">
        <x:v>28.86453</x:v>
      </x:c>
      <x:c t="n" s="0">
        <x:v>27.94592</x:v>
      </x:c>
      <x:c t="n" s="0">
        <x:v>27.00797</x:v>
      </x:c>
      <x:c t="n" s="0">
        <x:v>27.31036</x:v>
      </x:c>
      <x:c t="n" s="0">
        <x:v>29.70401</x:v>
      </x:c>
      <x:c t="n" s="0">
        <x:v>28.44848</x:v>
      </x:c>
      <x:c t="n" s="0">
        <x:v>26.87483</x:v>
      </x:c>
      <x:c t="n" s="0">
        <x:v>23.03094</x:v>
      </x:c>
      <x:c t="n" s="0">
        <x:v>22.86953</x:v>
      </x:c>
      <x:c t="n" s="0">
        <x:v>31.18294</x:v>
      </x:c>
      <x:c t="n" s="0">
        <x:v>25.19997</x:v>
      </x:c>
      <x:c t="n" s="0">
        <x:v>36.88163</x:v>
      </x:c>
      <x:c t="n" s="0">
        <x:v>33.63583</x:v>
      </x:c>
      <x:c t="n" s="0">
        <x:v>9.590471</x:v>
      </x:c>
      <x:c t="n" s="0">
        <x:v>6.072058</x:v>
      </x:c>
      <x:c t="n" s="0">
        <x:v>8.452786</x:v>
      </x:c>
      <x:c t="n" s="0">
        <x:v>2.740269</x:v>
      </x:c>
      <x:c t="n" s="0">
        <x:v>5.767418</x:v>
      </x:c>
      <x:c t="n" s="0">
        <x:v>5.160258</x:v>
      </x:c>
      <x:c t="n" s="0">
        <x:v>-4.37379</x:v>
      </x:c>
      <x:c t="n" s="0">
        <x:v>-1.71782</x:v>
      </x:c>
      <x:c t="n" s="0">
        <x:v>-8.780267</x:v>
      </x:c>
      <x:c t="n" s="0">
        <x:v>-23.92124</x:v>
      </x:c>
      <x:c t="n" s="0">
        <x:v>-15.31015</x:v>
      </x:c>
      <x:c t="n" s="0">
        <x:v>-6.560708</x:v>
      </x:c>
      <x:c t="n" s="0">
        <x:v>3.922562</x:v>
      </x:c>
      <x:c t="n" s="0">
        <x:v>15.39664</x:v>
      </x:c>
      <x:c t="n" s="0">
        <x:v>20.87532</x:v>
      </x:c>
      <x:c t="n" s="0">
        <x:v>20.00555</x:v>
      </x:c>
      <x:c t="n" s="0">
        <x:v>17.99323</x:v>
      </x:c>
      <x:c t="n" s="0">
        <x:v>24.6317</x:v>
      </x:c>
      <x:c t="n" s="0">
        <x:v>21.13303</x:v>
      </x:c>
      <x:c t="n" s="0">
        <x:v>29.46375</x:v>
      </x:c>
      <x:c t="n" s="0">
        <x:v>28.57019</x:v>
      </x:c>
      <x:c t="n" s="0">
        <x:v>33.54533</x:v>
      </x:c>
      <x:c t="n" s="0">
        <x:v>25.9294</x:v>
      </x:c>
      <x:c t="n" s="0">
        <x:v>32.37246</x:v>
      </x:c>
      <x:c t="n" s="0">
        <x:v>29.97843</x:v>
      </x:c>
      <x:c t="n" s="0">
        <x:v>25.52945</x:v>
      </x:c>
      <x:c t="n" s="0">
        <x:v>28.22034</x:v>
      </x:c>
      <x:c t="n" s="0">
        <x:v>29.50806</x:v>
      </x:c>
      <x:c t="n" s="0">
        <x:v>28.63035</x:v>
      </x:c>
      <x:c t="n" s="0">
        <x:v>28.77512</x:v>
      </x:c>
      <x:c t="n" s="0">
        <x:v>21.53591</x:v>
      </x:c>
      <x:c t="n" s="0">
        <x:v>24.71468</x:v>
      </x:c>
      <x:c t="n" s="0">
        <x:v>21.45918</x:v>
      </x:c>
      <x:c t="n" s="0">
        <x:v>28.57438</x:v>
      </x:c>
      <x:c t="n" s="0">
        <x:v>41.22951</x:v>
      </x:c>
      <x:c t="n" s="0">
        <x:v>34.15722</x:v>
      </x:c>
      <x:c t="n" s="0">
        <x:v>9.356023</x:v>
      </x:c>
      <x:c t="n" s="0">
        <x:v>5.798297</x:v>
      </x:c>
      <x:c t="n" s="0">
        <x:v>8.657865</x:v>
      </x:c>
      <x:c t="n" s="0">
        <x:v>2.138093</x:v>
      </x:c>
      <x:c t="n" s="0">
        <x:v>6.059721</x:v>
      </x:c>
      <x:c t="n" s="0">
        <x:v>4.366051</x:v>
      </x:c>
      <x:c t="str">
        <x:v>No</x:v>
      </x:c>
      <x:c t="str">
        <x:v>No</x:v>
      </x:c>
      <x:c t="str">
        <x:v/>
      </x:c>
    </x:row>
    <x:row r="946">
      <x:c t="n" s="11">
        <x:v>945</x:v>
      </x:c>
      <x:c t="str" s="11">
        <x:v/>
      </x:c>
      <x:c t="n" s="8">
        <x:v>43946.4644097222</x:v>
      </x:c>
      <x:c t="n" s="7">
        <x:v>43946.4644097222</x:v>
      </x:c>
      <x:c t="n" s="0">
        <x:v>41.09249</x:v>
      </x:c>
      <x:c t="n" s="0">
        <x:v>54.20069</x:v>
      </x:c>
      <x:c t="n" s="0">
        <x:v>56.1606</x:v>
      </x:c>
      <x:c t="n" s="0">
        <x:v>64.42529</x:v>
      </x:c>
      <x:c t="n" s="0">
        <x:v>-4.69628</x:v>
      </x:c>
      <x:c t="n" s="0">
        <x:v>-2.616475</x:v>
      </x:c>
      <x:c t="n" s="0">
        <x:v>-3.500328</x:v>
      </x:c>
      <x:c t="n" s="0">
        <x:v>-13.76761</x:v>
      </x:c>
      <x:c t="n" s="0">
        <x:v>-6.212058</x:v>
      </x:c>
      <x:c t="n" s="0">
        <x:v>1.055341</x:v>
      </x:c>
      <x:c t="n" s="0">
        <x:v>3.937605</x:v>
      </x:c>
      <x:c t="n" s="0">
        <x:v>13.87649</x:v>
      </x:c>
      <x:c t="n" s="0">
        <x:v>20.35318</x:v>
      </x:c>
      <x:c t="n" s="0">
        <x:v>21.24878</x:v>
      </x:c>
      <x:c t="n" s="0">
        <x:v>19.23563</x:v>
      </x:c>
      <x:c t="n" s="0">
        <x:v>23.85783</x:v>
      </x:c>
      <x:c t="n" s="0">
        <x:v>28.41187</x:v>
      </x:c>
      <x:c t="n" s="0">
        <x:v>28.27615</x:v>
      </x:c>
      <x:c t="n" s="0">
        <x:v>30.06924</x:v>
      </x:c>
      <x:c t="n" s="0">
        <x:v>29.96389</x:v>
      </x:c>
      <x:c t="n" s="0">
        <x:v>29.84184</x:v>
      </x:c>
      <x:c t="n" s="0">
        <x:v>29.12443</x:v>
      </x:c>
      <x:c t="n" s="0">
        <x:v>27.78784</x:v>
      </x:c>
      <x:c t="n" s="0">
        <x:v>26.62338</x:v>
      </x:c>
      <x:c t="n" s="0">
        <x:v>27.84081</x:v>
      </x:c>
      <x:c t="n" s="0">
        <x:v>30.37541</x:v>
      </x:c>
      <x:c t="n" s="0">
        <x:v>28.91427</x:v>
      </x:c>
      <x:c t="n" s="0">
        <x:v>26.85614</x:v>
      </x:c>
      <x:c t="n" s="0">
        <x:v>22.80467</x:v>
      </x:c>
      <x:c t="n" s="0">
        <x:v>22.66045</x:v>
      </x:c>
      <x:c t="n" s="0">
        <x:v>30.55347</x:v>
      </x:c>
      <x:c t="n" s="0">
        <x:v>26.0646</x:v>
      </x:c>
      <x:c t="n" s="0">
        <x:v>36.51783</x:v>
      </x:c>
      <x:c t="n" s="0">
        <x:v>32.99247</x:v>
      </x:c>
      <x:c t="n" s="0">
        <x:v>9.600965</x:v>
      </x:c>
      <x:c t="n" s="0">
        <x:v>6.029118</x:v>
      </x:c>
      <x:c t="n" s="0">
        <x:v>8.175701</x:v>
      </x:c>
      <x:c t="n" s="0">
        <x:v>2.582986</x:v>
      </x:c>
      <x:c t="n" s="0">
        <x:v>5.578572</x:v>
      </x:c>
      <x:c t="n" s="0">
        <x:v>5.041375</x:v>
      </x:c>
      <x:c t="n" s="0">
        <x:v>-4.42136</x:v>
      </x:c>
      <x:c t="n" s="0">
        <x:v>-1.71782</x:v>
      </x:c>
      <x:c t="n" s="0">
        <x:v>-8.780267</x:v>
      </x:c>
      <x:c t="n" s="0">
        <x:v>-23.92124</x:v>
      </x:c>
      <x:c t="n" s="0">
        <x:v>-15.31015</x:v>
      </x:c>
      <x:c t="n" s="0">
        <x:v>-0.2667692</x:v>
      </x:c>
      <x:c t="n" s="0">
        <x:v>7.541956</x:v>
      </x:c>
      <x:c t="n" s="0">
        <x:v>15.74509</x:v>
      </x:c>
      <x:c t="n" s="0">
        <x:v>21.83987</x:v>
      </x:c>
      <x:c t="n" s="0">
        <x:v>20.00555</x:v>
      </x:c>
      <x:c t="n" s="0">
        <x:v>17.99323</x:v>
      </x:c>
      <x:c t="n" s="0">
        <x:v>24.6317</x:v>
      </x:c>
      <x:c t="n" s="0">
        <x:v>21.13303</x:v>
      </x:c>
      <x:c t="n" s="0">
        <x:v>16.58231</x:v>
      </x:c>
      <x:c t="n" s="0">
        <x:v>28.21989</x:v>
      </x:c>
      <x:c t="n" s="0">
        <x:v>27.34188</x:v>
      </x:c>
      <x:c t="n" s="0">
        <x:v>19.27487</x:v>
      </x:c>
      <x:c t="n" s="0">
        <x:v>27.85106</x:v>
      </x:c>
      <x:c t="n" s="0">
        <x:v>23.11792</x:v>
      </x:c>
      <x:c t="n" s="0">
        <x:v>25.11938</x:v>
      </x:c>
      <x:c t="n" s="0">
        <x:v>29.56337</x:v>
      </x:c>
      <x:c t="n" s="0">
        <x:v>33.34018</x:v>
      </x:c>
      <x:c t="n" s="0">
        <x:v>29.78981</x:v>
      </x:c>
      <x:c t="n" s="0">
        <x:v>28.64839</x:v>
      </x:c>
      <x:c t="n" s="0">
        <x:v>21.44237</x:v>
      </x:c>
      <x:c t="n" s="0">
        <x:v>21.3392</x:v>
      </x:c>
      <x:c t="n" s="0">
        <x:v>19.05724</x:v>
      </x:c>
      <x:c t="n" s="0">
        <x:v>30.39166</x:v>
      </x:c>
      <x:c t="n" s="0">
        <x:v>29.62216</x:v>
      </x:c>
      <x:c t="n" s="0">
        <x:v>17.57939</x:v>
      </x:c>
      <x:c t="n" s="0">
        <x:v>9.401917</x:v>
      </x:c>
      <x:c t="n" s="0">
        <x:v>5.935336</x:v>
      </x:c>
      <x:c t="n" s="0">
        <x:v>6.410996</x:v>
      </x:c>
      <x:c t="n" s="0">
        <x:v>1.497759</x:v>
      </x:c>
      <x:c t="n" s="0">
        <x:v>4.165942</x:v>
      </x:c>
      <x:c t="n" s="0">
        <x:v>4.312088</x:v>
      </x:c>
      <x:c t="str">
        <x:v>No</x:v>
      </x:c>
      <x:c t="str">
        <x:v>No</x:v>
      </x:c>
      <x:c t="str">
        <x:v/>
      </x:c>
    </x:row>
    <x:row r="947">
      <x:c t="n" s="11">
        <x:v>946</x:v>
      </x:c>
      <x:c t="str" s="11">
        <x:v/>
      </x:c>
      <x:c t="n" s="8">
        <x:v>43946.4644097222</x:v>
      </x:c>
      <x:c t="n" s="7">
        <x:v>43946.4644097222</x:v>
      </x:c>
      <x:c t="n" s="0">
        <x:v>41.24442</x:v>
      </x:c>
      <x:c t="n" s="0">
        <x:v>54.20069</x:v>
      </x:c>
      <x:c t="n" s="0">
        <x:v>53.16985</x:v>
      </x:c>
      <x:c t="n" s="0">
        <x:v>62.2068</x:v>
      </x:c>
      <x:c t="n" s="0">
        <x:v>-4.662427</x:v>
      </x:c>
      <x:c t="n" s="0">
        <x:v>-2.473129</x:v>
      </x:c>
      <x:c t="n" s="0">
        <x:v>-3.970937</x:v>
      </x:c>
      <x:c t="n" s="0">
        <x:v>-14.3819</x:v>
      </x:c>
      <x:c t="n" s="0">
        <x:v>-6.806948</x:v>
      </x:c>
      <x:c t="n" s="0">
        <x:v>1.242668</x:v>
      </x:c>
      <x:c t="n" s="0">
        <x:v>4.688586</x:v>
      </x:c>
      <x:c t="n" s="0">
        <x:v>14.20463</x:v>
      </x:c>
      <x:c t="n" s="0">
        <x:v>20.7692</x:v>
      </x:c>
      <x:c t="n" s="0">
        <x:v>21.08802</x:v>
      </x:c>
      <x:c t="n" s="0">
        <x:v>19.07497</x:v>
      </x:c>
      <x:c t="n" s="0">
        <x:v>23.86481</x:v>
      </x:c>
      <x:c t="n" s="0">
        <x:v>27.93114</x:v>
      </x:c>
      <x:c t="n" s="0">
        <x:v>27.64082</x:v>
      </x:c>
      <x:c t="n" s="0">
        <x:v>29.76118</x:v>
      </x:c>
      <x:c t="n" s="0">
        <x:v>30.0054</x:v>
      </x:c>
      <x:c t="n" s="0">
        <x:v>29.26417</x:v>
      </x:c>
      <x:c t="n" s="0">
        <x:v>28.70295</x:v>
      </x:c>
      <x:c t="n" s="0">
        <x:v>27.34652</x:v>
      </x:c>
      <x:c t="n" s="0">
        <x:v>27.66834</x:v>
      </x:c>
      <x:c t="n" s="0">
        <x:v>27.66922</x:v>
      </x:c>
      <x:c t="n" s="0">
        <x:v>30.43019</x:v>
      </x:c>
      <x:c t="n" s="0">
        <x:v>28.73692</x:v>
      </x:c>
      <x:c t="n" s="0">
        <x:v>27.11015</x:v>
      </x:c>
      <x:c t="n" s="0">
        <x:v>22.63262</x:v>
      </x:c>
      <x:c t="n" s="0">
        <x:v>22.82147</x:v>
      </x:c>
      <x:c t="n" s="0">
        <x:v>29.93103</x:v>
      </x:c>
      <x:c t="n" s="0">
        <x:v>26.61072</x:v>
      </x:c>
      <x:c t="n" s="0">
        <x:v>35.86888</x:v>
      </x:c>
      <x:c t="n" s="0">
        <x:v>32.32949</x:v>
      </x:c>
      <x:c t="n" s="0">
        <x:v>9.537075</x:v>
      </x:c>
      <x:c t="n" s="0">
        <x:v>6.247052</x:v>
      </x:c>
      <x:c t="n" s="0">
        <x:v>8.200642</x:v>
      </x:c>
      <x:c t="n" s="0">
        <x:v>2.54706</x:v>
      </x:c>
      <x:c t="n" s="0">
        <x:v>5.392706</x:v>
      </x:c>
      <x:c t="n" s="0">
        <x:v>5.087097</x:v>
      </x:c>
      <x:c t="n" s="0">
        <x:v>-4.469457</x:v>
      </x:c>
      <x:c t="n" s="0">
        <x:v>-1.71782</x:v>
      </x:c>
      <x:c t="n" s="0">
        <x:v>-8.780267</x:v>
      </x:c>
      <x:c t="n" s="0">
        <x:v>-23.92124</x:v>
      </x:c>
      <x:c t="n" s="0">
        <x:v>-15.31015</x:v>
      </x:c>
      <x:c t="n" s="0">
        <x:v>2.201293</x:v>
      </x:c>
      <x:c t="n" s="0">
        <x:v>7.541956</x:v>
      </x:c>
      <x:c t="n" s="0">
        <x:v>15.74509</x:v>
      </x:c>
      <x:c t="n" s="0">
        <x:v>22.62864</x:v>
      </x:c>
      <x:c t="n" s="0">
        <x:v>22.35391</x:v>
      </x:c>
      <x:c t="n" s="0">
        <x:v>16.129</x:v>
      </x:c>
      <x:c t="n" s="0">
        <x:v>23.12326</x:v>
      </x:c>
      <x:c t="n" s="0">
        <x:v>24.07296</x:v>
      </x:c>
      <x:c t="n" s="0">
        <x:v>19.7689</x:v>
      </x:c>
      <x:c t="n" s="0">
        <x:v>27.31951</x:v>
      </x:c>
      <x:c t="n" s="0">
        <x:v>32.41925</x:v>
      </x:c>
      <x:c t="n" s="0">
        <x:v>23.66156</x:v>
      </x:c>
      <x:c t="n" s="0">
        <x:v>24.46213</x:v>
      </x:c>
      <x:c t="n" s="0">
        <x:v>22.28922</x:v>
      </x:c>
      <x:c t="n" s="0">
        <x:v>31.53677</x:v>
      </x:c>
      <x:c t="n" s="0">
        <x:v>24.68028</x:v>
      </x:c>
      <x:c t="n" s="0">
        <x:v>30.31053</x:v>
      </x:c>
      <x:c t="n" s="0">
        <x:v>27.70377</x:v>
      </x:c>
      <x:c t="n" s="0">
        <x:v>25.87222</x:v>
      </x:c>
      <x:c t="n" s="0">
        <x:v>22.24335</x:v>
      </x:c>
      <x:c t="n" s="0">
        <x:v>24.49093</x:v>
      </x:c>
      <x:c t="n" s="0">
        <x:v>20.53125</x:v>
      </x:c>
      <x:c t="n" s="0">
        <x:v>27.74723</x:v>
      </x:c>
      <x:c t="n" s="0">
        <x:v>22.10495</x:v>
      </x:c>
      <x:c t="n" s="0">
        <x:v>17.77783</x:v>
      </x:c>
      <x:c t="n" s="0">
        <x:v>9.647254</x:v>
      </x:c>
      <x:c t="n" s="0">
        <x:v>7.763747</x:v>
      </x:c>
      <x:c t="n" s="0">
        <x:v>8.214502</x:v>
      </x:c>
      <x:c t="n" s="0">
        <x:v>3.483953</x:v>
      </x:c>
      <x:c t="n" s="0">
        <x:v>4.559005</x:v>
      </x:c>
      <x:c t="n" s="0">
        <x:v>5.391905</x:v>
      </x:c>
      <x:c t="str">
        <x:v>No</x:v>
      </x:c>
      <x:c t="str">
        <x:v>No</x:v>
      </x:c>
      <x:c t="str">
        <x:v/>
      </x:c>
    </x:row>
    <x:row r="948">
      <x:c t="n" s="11">
        <x:v>947</x:v>
      </x:c>
      <x:c t="str" s="11">
        <x:v/>
      </x:c>
      <x:c t="n" s="8">
        <x:v>43946.4644097222</x:v>
      </x:c>
      <x:c t="n" s="7">
        <x:v>43946.4644097222</x:v>
      </x:c>
      <x:c t="n" s="0">
        <x:v>38.54476</x:v>
      </x:c>
      <x:c t="n" s="0">
        <x:v>54.20069</x:v>
      </x:c>
      <x:c t="n" s="0">
        <x:v>62.26084</x:v>
      </x:c>
      <x:c t="n" s="0">
        <x:v>67.43559</x:v>
      </x:c>
      <x:c t="n" s="0">
        <x:v>-4.633723</x:v>
      </x:c>
      <x:c t="n" s="0">
        <x:v>-2.354346</x:v>
      </x:c>
      <x:c t="n" s="0">
        <x:v>-4.454412</x:v>
      </x:c>
      <x:c t="n" s="0">
        <x:v>-14.45343</x:v>
      </x:c>
      <x:c t="n" s="0">
        <x:v>-7.388726</x:v>
      </x:c>
      <x:c t="n" s="0">
        <x:v>1.396493</x:v>
      </x:c>
      <x:c t="n" s="0">
        <x:v>5.240896</x:v>
      </x:c>
      <x:c t="n" s="0">
        <x:v>14.24666</x:v>
      </x:c>
      <x:c t="n" s="0">
        <x:v>21.09544</x:v>
      </x:c>
      <x:c t="n" s="0">
        <x:v>21.82669</x:v>
      </x:c>
      <x:c t="n" s="0">
        <x:v>18.4296</x:v>
      </x:c>
      <x:c t="n" s="0">
        <x:v>23.68776</x:v>
      </x:c>
      <x:c t="n" s="0">
        <x:v>27.58744</x:v>
      </x:c>
      <x:c t="n" s="0">
        <x:v>27.37782</x:v>
      </x:c>
      <x:c t="n" s="0">
        <x:v>29.26469</x:v>
      </x:c>
      <x:c t="n" s="0">
        <x:v>30.48466</x:v>
      </x:c>
      <x:c t="n" s="0">
        <x:v>28.88302</x:v>
      </x:c>
      <x:c t="n" s="0">
        <x:v>28.27098</x:v>
      </x:c>
      <x:c t="n" s="0">
        <x:v>26.85992</x:v>
      </x:c>
      <x:c t="n" s="0">
        <x:v>27.97634</x:v>
      </x:c>
      <x:c t="n" s="0">
        <x:v>27.24</x:v>
      </x:c>
      <x:c t="n" s="0">
        <x:v>30.61411</x:v>
      </x:c>
      <x:c t="n" s="0">
        <x:v>29.63037</x:v>
      </x:c>
      <x:c t="n" s="0">
        <x:v>26.83423</x:v>
      </x:c>
      <x:c t="n" s="0">
        <x:v>23.15354</x:v>
      </x:c>
      <x:c t="n" s="0">
        <x:v>22.98703</x:v>
      </x:c>
      <x:c t="n" s="0">
        <x:v>29.32779</x:v>
      </x:c>
      <x:c t="n" s="0">
        <x:v>26.46991</x:v>
      </x:c>
      <x:c t="n" s="0">
        <x:v>35.21777</x:v>
      </x:c>
      <x:c t="n" s="0">
        <x:v>31.6747</x:v>
      </x:c>
      <x:c t="n" s="0">
        <x:v>9.616314</x:v>
      </x:c>
      <x:c t="n" s="0">
        <x:v>6.179117</x:v>
      </x:c>
      <x:c t="n" s="0">
        <x:v>8.099848</x:v>
      </x:c>
      <x:c t="n" s="0">
        <x:v>2.652464</x:v>
      </x:c>
      <x:c t="n" s="0">
        <x:v>5.523689</x:v>
      </x:c>
      <x:c t="n" s="0">
        <x:v>5.0697</x:v>
      </x:c>
      <x:c t="n" s="0">
        <x:v>-4.469457</x:v>
      </x:c>
      <x:c t="n" s="0">
        <x:v>-1.71782</x:v>
      </x:c>
      <x:c t="n" s="0">
        <x:v>-10.0018</x:v>
      </x:c>
      <x:c t="n" s="0">
        <x:v>-13.17976</x:v>
      </x:c>
      <x:c t="n" s="0">
        <x:v>-15.31015</x:v>
      </x:c>
      <x:c t="n" s="0">
        <x:v>2.201293</x:v>
      </x:c>
      <x:c t="n" s="0">
        <x:v>7.541956</x:v>
      </x:c>
      <x:c t="n" s="0">
        <x:v>13.58744</x:v>
      </x:c>
      <x:c t="n" s="0">
        <x:v>22.62864</x:v>
      </x:c>
      <x:c t="n" s="0">
        <x:v>24.64849</x:v>
      </x:c>
      <x:c t="n" s="0">
        <x:v>6.401632</x:v>
      </x:c>
      <x:c t="n" s="0">
        <x:v>22.47618</x:v>
      </x:c>
      <x:c t="n" s="0">
        <x:v>24.73228</x:v>
      </x:c>
      <x:c t="n" s="0">
        <x:v>26.43335</x:v>
      </x:c>
      <x:c t="n" s="0">
        <x:v>19.21094</x:v>
      </x:c>
      <x:c t="n" s="0">
        <x:v>30.86833</x:v>
      </x:c>
      <x:c t="n" s="0">
        <x:v>25.74276</x:v>
      </x:c>
      <x:c t="n" s="0">
        <x:v>24.91623</x:v>
      </x:c>
      <x:c t="n" s="0">
        <x:v>21.99121</x:v>
      </x:c>
      <x:c t="n" s="0">
        <x:v>27.40138</x:v>
      </x:c>
      <x:c t="n" s="0">
        <x:v>23.0311</x:v>
      </x:c>
      <x:c t="n" s="0">
        <x:v>28.84669</x:v>
      </x:c>
      <x:c t="n" s="0">
        <x:v>32.14072</x:v>
      </x:c>
      <x:c t="n" s="0">
        <x:v>25.07022</x:v>
      </x:c>
      <x:c t="n" s="0">
        <x:v>26.24189</x:v>
      </x:c>
      <x:c t="n" s="0">
        <x:v>22.94966</x:v>
      </x:c>
      <x:c t="n" s="0">
        <x:v>19.5554</x:v>
      </x:c>
      <x:c t="n" s="0">
        <x:v>24.93576</x:v>
      </x:c>
      <x:c t="n" s="0">
        <x:v>24.83682</x:v>
      </x:c>
      <x:c t="n" s="0">
        <x:v>18.73243</x:v>
      </x:c>
      <x:c t="n" s="0">
        <x:v>10.18624</x:v>
      </x:c>
      <x:c t="n" s="0">
        <x:v>4.347563</x:v>
      </x:c>
      <x:c t="n" s="0">
        <x:v>7.949382</x:v>
      </x:c>
      <x:c t="n" s="0">
        <x:v>2.406225</x:v>
      </x:c>
      <x:c t="n" s="0">
        <x:v>6.845076</x:v>
      </x:c>
      <x:c t="n" s="0">
        <x:v>5.336518</x:v>
      </x:c>
      <x:c t="str">
        <x:v>No</x:v>
      </x:c>
      <x:c t="str">
        <x:v>No</x:v>
      </x:c>
      <x:c t="str">
        <x:v/>
      </x:c>
    </x:row>
    <x:row r="949">
      <x:c t="n" s="11">
        <x:v>948</x:v>
      </x:c>
      <x:c t="str" s="11">
        <x:v/>
      </x:c>
      <x:c t="n" s="8">
        <x:v>43946.4644097222</x:v>
      </x:c>
      <x:c t="n" s="7">
        <x:v>43946.4644097222</x:v>
      </x:c>
      <x:c t="n" s="0">
        <x:v>40.70436</x:v>
      </x:c>
      <x:c t="n" s="0">
        <x:v>54.20069</x:v>
      </x:c>
      <x:c t="n" s="0">
        <x:v>65.37199</x:v>
      </x:c>
      <x:c t="n" s="0">
        <x:v>71.05287</x:v>
      </x:c>
      <x:c t="n" s="0">
        <x:v>-4.609359</x:v>
      </x:c>
      <x:c t="n" s="0">
        <x:v>-2.255412</x:v>
      </x:c>
      <x:c t="n" s="0">
        <x:v>-4.93755</x:v>
      </x:c>
      <x:c t="n" s="0">
        <x:v>-14.24262</x:v>
      </x:c>
      <x:c t="n" s="0">
        <x:v>-7.955861</x:v>
      </x:c>
      <x:c t="n" s="0">
        <x:v>1.523682</x:v>
      </x:c>
      <x:c t="n" s="0">
        <x:v>5.662663</x:v>
      </x:c>
      <x:c t="n" s="0">
        <x:v>14.15645</x:v>
      </x:c>
      <x:c t="n" s="0">
        <x:v>21.35588</x:v>
      </x:c>
      <x:c t="n" s="0">
        <x:v>22.3712</x:v>
      </x:c>
      <x:c t="n" s="0">
        <x:v>17.79059</x:v>
      </x:c>
      <x:c t="n" s="0">
        <x:v>23.53061</x:v>
      </x:c>
      <x:c t="n" s="0">
        <x:v>27.73845</x:v>
      </x:c>
      <x:c t="n" s="0">
        <x:v>27.25211</x:v>
      </x:c>
      <x:c t="n" s="0">
        <x:v>29.09787</x:v>
      </x:c>
      <x:c t="n" s="0">
        <x:v>30.15515</x:v>
      </x:c>
      <x:c t="n" s="0">
        <x:v>28.40832</x:v>
      </x:c>
      <x:c t="n" s="0">
        <x:v>28.46236</x:v>
      </x:c>
      <x:c t="n" s="0">
        <x:v>27.53481</x:v>
      </x:c>
      <x:c t="n" s="0">
        <x:v>27.46078</x:v>
      </x:c>
      <x:c t="n" s="0">
        <x:v>26.86236</x:v>
      </x:c>
      <x:c t="n" s="0">
        <x:v>30.27592</x:v>
      </x:c>
      <x:c t="n" s="0">
        <x:v>29.30124</x:v>
      </x:c>
      <x:c t="n" s="0">
        <x:v>26.66021</x:v>
      </x:c>
      <x:c t="n" s="0">
        <x:v>23.71785</x:v>
      </x:c>
      <x:c t="n" s="0">
        <x:v>22.73543</x:v>
      </x:c>
      <x:c t="n" s="0">
        <x:v>28.71296</x:v>
      </x:c>
      <x:c t="n" s="0">
        <x:v>26.65237</x:v>
      </x:c>
      <x:c t="n" s="0">
        <x:v>34.65134</x:v>
      </x:c>
      <x:c t="n" s="0">
        <x:v>31.02703</x:v>
      </x:c>
      <x:c t="n" s="0">
        <x:v>9.659217</x:v>
      </x:c>
      <x:c t="n" s="0">
        <x:v>5.876851</x:v>
      </x:c>
      <x:c t="n" s="0">
        <x:v>8.046062</x:v>
      </x:c>
      <x:c t="n" s="0">
        <x:v>2.629089</x:v>
      </x:c>
      <x:c t="n" s="0">
        <x:v>5.646211</x:v>
      </x:c>
      <x:c t="n" s="0">
        <x:v>5.024825</x:v>
      </x:c>
      <x:c t="n" s="0">
        <x:v>-4.469457</x:v>
      </x:c>
      <x:c t="n" s="0">
        <x:v>-1.71782</x:v>
      </x:c>
      <x:c t="n" s="0">
        <x:v>-10.0018</x:v>
      </x:c>
      <x:c t="n" s="0">
        <x:v>-13.17976</x:v>
      </x:c>
      <x:c t="n" s="0">
        <x:v>-15.31015</x:v>
      </x:c>
      <x:c t="n" s="0">
        <x:v>2.201293</x:v>
      </x:c>
      <x:c t="n" s="0">
        <x:v>10.28901</x:v>
      </x:c>
      <x:c t="n" s="0">
        <x:v>13.58744</x:v>
      </x:c>
      <x:c t="n" s="0">
        <x:v>21.37632</x:v>
      </x:c>
      <x:c t="n" s="0">
        <x:v>24.64849</x:v>
      </x:c>
      <x:c t="n" s="0">
        <x:v>6.401632</x:v>
      </x:c>
      <x:c t="n" s="0">
        <x:v>22.47618</x:v>
      </x:c>
      <x:c t="n" s="0">
        <x:v>31.06339</x:v>
      </x:c>
      <x:c t="n" s="0">
        <x:v>25.62768</x:v>
      </x:c>
      <x:c t="n" s="0">
        <x:v>31.34803</x:v>
      </x:c>
      <x:c t="n" s="0">
        <x:v>26.0002</x:v>
      </x:c>
      <x:c t="n" s="0">
        <x:v>27.57112</x:v>
      </x:c>
      <x:c t="n" s="0">
        <x:v>31.17897</x:v>
      </x:c>
      <x:c t="n" s="0">
        <x:v>30.11522</x:v>
      </x:c>
      <x:c t="n" s="0">
        <x:v>22.81198</x:v>
      </x:c>
      <x:c t="n" s="0">
        <x:v>22.13324</x:v>
      </x:c>
      <x:c t="n" s="0">
        <x:v>29.18774</x:v>
      </x:c>
      <x:c t="n" s="0">
        <x:v>26.51319</x:v>
      </x:c>
      <x:c t="n" s="0">
        <x:v>26.93839</x:v>
      </x:c>
      <x:c t="n" s="0">
        <x:v>24.19025</x:v>
      </x:c>
      <x:c t="n" s="0">
        <x:v>21.68986</x:v>
      </x:c>
      <x:c t="n" s="0">
        <x:v>19.50159</x:v>
      </x:c>
      <x:c t="n" s="0">
        <x:v>28.92373</x:v>
      </x:c>
      <x:c t="n" s="0">
        <x:v>27.47789</x:v>
      </x:c>
      <x:c t="n" s="0">
        <x:v>18.02737</x:v>
      </x:c>
      <x:c t="n" s="0">
        <x:v>9.74521</x:v>
      </x:c>
      <x:c t="n" s="0">
        <x:v>4.910746</x:v>
      </x:c>
      <x:c t="n" s="0">
        <x:v>8.02515</x:v>
      </x:c>
      <x:c t="n" s="0">
        <x:v>2.241353</x:v>
      </x:c>
      <x:c t="n" s="0">
        <x:v>6.136035</x:v>
      </x:c>
      <x:c t="n" s="0">
        <x:v>4.094255</x:v>
      </x:c>
      <x:c t="str">
        <x:v>No</x:v>
      </x:c>
      <x:c t="str">
        <x:v>No</x:v>
      </x:c>
      <x:c t="str">
        <x:v/>
      </x:c>
    </x:row>
    <x:row r="950">
      <x:c t="n" s="11">
        <x:v>949</x:v>
      </x:c>
      <x:c t="str" s="11">
        <x:v/>
      </x:c>
      <x:c t="n" s="8">
        <x:v>43946.4644097222</x:v>
      </x:c>
      <x:c t="n" s="7">
        <x:v>43946.4644097222</x:v>
      </x:c>
      <x:c t="n" s="0">
        <x:v>40.89144</x:v>
      </x:c>
      <x:c t="n" s="0">
        <x:v>54.20069</x:v>
      </x:c>
      <x:c t="n" s="0">
        <x:v>62.12983</x:v>
      </x:c>
      <x:c t="n" s="0">
        <x:v>68.57503</x:v>
      </x:c>
      <x:c t="n" s="0">
        <x:v>-4.601572</x:v>
      </x:c>
      <x:c t="n" s="0">
        <x:v>-1.914365</x:v>
      </x:c>
      <x:c t="n" s="0">
        <x:v>-5.397509</x:v>
      </x:c>
      <x:c t="n" s="0">
        <x:v>-14.07034</x:v>
      </x:c>
      <x:c t="n" s="0">
        <x:v>-8.540932</x:v>
      </x:c>
      <x:c t="n" s="0">
        <x:v>1.629432</x:v>
      </x:c>
      <x:c t="n" s="0">
        <x:v>7.72686</x:v>
      </x:c>
      <x:c t="n" s="0">
        <x:v>14.07789</x:v>
      </x:c>
      <x:c t="n" s="0">
        <x:v>20.98898</x:v>
      </x:c>
      <x:c t="n" s="0">
        <x:v>22.67622</x:v>
      </x:c>
      <x:c t="n" s="0">
        <x:v>17.15887</x:v>
      </x:c>
      <x:c t="n" s="0">
        <x:v>23.7073</x:v>
      </x:c>
      <x:c t="n" s="0">
        <x:v>28.91915</x:v>
      </x:c>
      <x:c t="n" s="0">
        <x:v>26.89155</x:v>
      </x:c>
      <x:c t="n" s="0">
        <x:v>30.02211</x:v>
      </x:c>
      <x:c t="n" s="0">
        <x:v>29.59637</x:v>
      </x:c>
      <x:c t="n" s="0">
        <x:v>29.1603</x:v>
      </x:c>
      <x:c t="n" s="0">
        <x:v>29.52048</x:v>
      </x:c>
      <x:c t="n" s="0">
        <x:v>27.07103</x:v>
      </x:c>
      <x:c t="n" s="0">
        <x:v>27.20345</x:v>
      </x:c>
      <x:c t="n" s="0">
        <x:v>27.16559</x:v>
      </x:c>
      <x:c t="n" s="0">
        <x:v>30.39471</x:v>
      </x:c>
      <x:c t="n" s="0">
        <x:v>29.07051</x:v>
      </x:c>
      <x:c t="n" s="0">
        <x:v>26.99672</x:v>
      </x:c>
      <x:c t="n" s="0">
        <x:v>23.40829</x:v>
      </x:c>
      <x:c t="n" s="0">
        <x:v>22.56658</x:v>
      </x:c>
      <x:c t="n" s="0">
        <x:v>28.20003</x:v>
      </x:c>
      <x:c t="n" s="0">
        <x:v>26.94348</x:v>
      </x:c>
      <x:c t="n" s="0">
        <x:v>34.07985</x:v>
      </x:c>
      <x:c t="n" s="0">
        <x:v>30.36682</x:v>
      </x:c>
      <x:c t="n" s="0">
        <x:v>9.744224</x:v>
      </x:c>
      <x:c t="n" s="0">
        <x:v>6.101017</x:v>
      </x:c>
      <x:c t="n" s="0">
        <x:v>8.022141</x:v>
      </x:c>
      <x:c t="n" s="0">
        <x:v>2.577059</x:v>
      </x:c>
      <x:c t="n" s="0">
        <x:v>5.726457</x:v>
      </x:c>
      <x:c t="n" s="0">
        <x:v>4.876709</x:v>
      </x:c>
      <x:c t="n" s="0">
        <x:v>-4.677031</x:v>
      </x:c>
      <x:c t="n" s="0">
        <x:v>1.050726</x:v>
      </x:c>
      <x:c t="n" s="0">
        <x:v>-10.0018</x:v>
      </x:c>
      <x:c t="n" s="0">
        <x:v>-13.17976</x:v>
      </x:c>
      <x:c t="n" s="0">
        <x:v>-19.08297</x:v>
      </x:c>
      <x:c t="n" s="0">
        <x:v>2.201293</x:v>
      </x:c>
      <x:c t="n" s="0">
        <x:v>12.79627</x:v>
      </x:c>
      <x:c t="n" s="0">
        <x:v>13.58744</x:v>
      </x:c>
      <x:c t="n" s="0">
        <x:v>17.83978</x:v>
      </x:c>
      <x:c t="n" s="0">
        <x:v>23.30195</x:v>
      </x:c>
      <x:c t="n" s="0">
        <x:v>6.401632</x:v>
      </x:c>
      <x:c t="n" s="0">
        <x:v>26.46157</x:v>
      </x:c>
      <x:c t="n" s="0">
        <x:v>32.70795</x:v>
      </x:c>
      <x:c t="n" s="0">
        <x:v>23.82491</x:v>
      </x:c>
      <x:c t="n" s="0">
        <x:v>33.28851</x:v>
      </x:c>
      <x:c t="n" s="0">
        <x:v>25.2643</x:v>
      </x:c>
      <x:c t="n" s="0">
        <x:v>31.58891</x:v>
      </x:c>
      <x:c t="n" s="0">
        <x:v>34.09231</x:v>
      </x:c>
      <x:c t="n" s="0">
        <x:v>22.62933</x:v>
      </x:c>
      <x:c t="n" s="0">
        <x:v>24.0366</x:v>
      </x:c>
      <x:c t="n" s="0">
        <x:v>31.04782</x:v>
      </x:c>
      <x:c t="n" s="0">
        <x:v>29.46819</x:v>
      </x:c>
      <x:c t="n" s="0">
        <x:v>26.49144</x:v>
      </x:c>
      <x:c t="n" s="0">
        <x:v>28.83612</x:v>
      </x:c>
      <x:c t="n" s="0">
        <x:v>23.3979</x:v>
      </x:c>
      <x:c t="n" s="0">
        <x:v>18.56014</x:v>
      </x:c>
      <x:c t="n" s="0">
        <x:v>27.0152</x:v>
      </x:c>
      <x:c t="n" s="0">
        <x:v>26.7795</x:v>
      </x:c>
      <x:c t="n" s="0">
        <x:v>27.33107</x:v>
      </x:c>
      <x:c t="n" s="0">
        <x:v>17.48388</x:v>
      </x:c>
      <x:c t="n" s="0">
        <x:v>10.91163</x:v>
      </x:c>
      <x:c t="n" s="0">
        <x:v>7.672384</x:v>
      </x:c>
      <x:c t="n" s="0">
        <x:v>7.275356</x:v>
      </x:c>
      <x:c t="n" s="0">
        <x:v>2.441422</x:v>
      </x:c>
      <x:c t="n" s="0">
        <x:v>5.797646</x:v>
      </x:c>
      <x:c t="n" s="0">
        <x:v>3.345921</x:v>
      </x:c>
      <x:c t="str">
        <x:v>No</x:v>
      </x:c>
      <x:c t="str">
        <x:v>No</x:v>
      </x:c>
      <x:c t="str">
        <x:v/>
      </x:c>
    </x:row>
    <x:row r="951">
      <x:c t="n" s="11">
        <x:v>950</x:v>
      </x:c>
      <x:c t="str" s="11">
        <x:v/>
      </x:c>
      <x:c t="n" s="8">
        <x:v>43946.4644097222</x:v>
      </x:c>
      <x:c t="n" s="7">
        <x:v>43946.4644097222</x:v>
      </x:c>
      <x:c t="n" s="0">
        <x:v>42.31188</x:v>
      </x:c>
      <x:c t="n" s="0">
        <x:v>54.20069</x:v>
      </x:c>
      <x:c t="n" s="0">
        <x:v>60.16311</x:v>
      </x:c>
      <x:c t="n" s="0">
        <x:v>67.13596</x:v>
      </x:c>
      <x:c t="n" s="0">
        <x:v>-4.630898</x:v>
      </x:c>
      <x:c t="n" s="0">
        <x:v>-1.034179</x:v>
      </x:c>
      <x:c t="n" s="0">
        <x:v>-5.833001</x:v>
      </x:c>
      <x:c t="n" s="0">
        <x:v>-13.92843</x:v>
      </x:c>
      <x:c t="n" s="0">
        <x:v>-9.221627</x:v>
      </x:c>
      <x:c t="n" s="0">
        <x:v>1.71775</x:v>
      </x:c>
      <x:c t="n" s="0">
        <x:v>8.942714</x:v>
      </x:c>
      <x:c t="n" s="0">
        <x:v>13.71545</x:v>
      </x:c>
      <x:c t="n" s="0">
        <x:v>20.64905</x:v>
      </x:c>
      <x:c t="n" s="0">
        <x:v>22.61434</x:v>
      </x:c>
      <x:c t="n" s="0">
        <x:v>18.09382</x:v>
      </x:c>
      <x:c t="n" s="0">
        <x:v>24.60084</x:v>
      </x:c>
      <x:c t="n" s="0">
        <x:v>29.72287</x:v>
      </x:c>
      <x:c t="n" s="0">
        <x:v>27.16305</x:v>
      </x:c>
      <x:c t="n" s="0">
        <x:v>30.08704</x:v>
      </x:c>
      <x:c t="n" s="0">
        <x:v>29.37239</x:v>
      </x:c>
      <x:c t="n" s="0">
        <x:v>29.16322</x:v>
      </x:c>
      <x:c t="n" s="0">
        <x:v>30.23952</x:v>
      </x:c>
      <x:c t="n" s="0">
        <x:v>27.02549</x:v>
      </x:c>
      <x:c t="n" s="0">
        <x:v>26.71441</x:v>
      </x:c>
      <x:c t="n" s="0">
        <x:v>27.38409</x:v>
      </x:c>
      <x:c t="n" s="0">
        <x:v>29.89853</x:v>
      </x:c>
      <x:c t="n" s="0">
        <x:v>28.52415</x:v>
      </x:c>
      <x:c t="n" s="0">
        <x:v>26.93667</x:v>
      </x:c>
      <x:c t="n" s="0">
        <x:v>24.17099</x:v>
      </x:c>
      <x:c t="n" s="0">
        <x:v>22.27372</x:v>
      </x:c>
      <x:c t="n" s="0">
        <x:v>29.12137</x:v>
      </x:c>
      <x:c t="n" s="0">
        <x:v>26.70782</x:v>
      </x:c>
      <x:c t="n" s="0">
        <x:v>33.5344</x:v>
      </x:c>
      <x:c t="n" s="0">
        <x:v>29.75111</x:v>
      </x:c>
      <x:c t="n" s="0">
        <x:v>10.35269</x:v>
      </x:c>
      <x:c t="n" s="0">
        <x:v>6.778193</x:v>
      </x:c>
      <x:c t="n" s="0">
        <x:v>7.853714</x:v>
      </x:c>
      <x:c t="n" s="0">
        <x:v>2.685893</x:v>
      </x:c>
      <x:c t="n" s="0">
        <x:v>5.645364</x:v>
      </x:c>
      <x:c t="n" s="0">
        <x:v>4.811625</x:v>
      </x:c>
      <x:c t="n" s="0">
        <x:v>-4.806511</x:v>
      </x:c>
      <x:c t="n" s="0">
        <x:v>2.132406</x:v>
      </x:c>
      <x:c t="n" s="0">
        <x:v>-10.0018</x:v>
      </x:c>
      <x:c t="n" s="0">
        <x:v>-13.17976</x:v>
      </x:c>
      <x:c t="n" s="0">
        <x:v>-26.1948</x:v>
      </x:c>
      <x:c t="n" s="0">
        <x:v>1.754547</x:v>
      </x:c>
      <x:c t="n" s="0">
        <x:v>12.79627</x:v>
      </x:c>
      <x:c t="n" s="0">
        <x:v>5.825874</x:v>
      </x:c>
      <x:c t="n" s="0">
        <x:v>17.34563</x:v>
      </x:c>
      <x:c t="n" s="0">
        <x:v>22.23348</x:v>
      </x:c>
      <x:c t="n" s="0">
        <x:v>23.5901</x:v>
      </x:c>
      <x:c t="n" s="0">
        <x:v>27.79802</x:v>
      </x:c>
      <x:c t="n" s="0">
        <x:v>31.83044</x:v>
      </x:c>
      <x:c t="n" s="0">
        <x:v>31.25385</x:v>
      </x:c>
      <x:c t="n" s="0">
        <x:v>27.33571</x:v>
      </x:c>
      <x:c t="n" s="0">
        <x:v>26.92246</x:v>
      </x:c>
      <x:c t="n" s="0">
        <x:v>28.34713</x:v>
      </x:c>
      <x:c t="n" s="0">
        <x:v>32.51388</x:v>
      </x:c>
      <x:c t="n" s="0">
        <x:v>28.63559</x:v>
      </x:c>
      <x:c t="n" s="0">
        <x:v>23.70045</x:v>
      </x:c>
      <x:c t="n" s="0">
        <x:v>24.63471</x:v>
      </x:c>
      <x:c t="n" s="0">
        <x:v>26.04962</x:v>
      </x:c>
      <x:c t="n" s="0">
        <x:v>22.5248</x:v>
      </x:c>
      <x:c t="n" s="0">
        <x:v>29.17064</x:v>
      </x:c>
      <x:c t="n" s="0">
        <x:v>27.88415</x:v>
      </x:c>
      <x:c t="n" s="0">
        <x:v>21.34295</x:v>
      </x:c>
      <x:c t="n" s="0">
        <x:v>32.13294</x:v>
      </x:c>
      <x:c t="n" s="0">
        <x:v>23.5719</x:v>
      </x:c>
      <x:c t="n" s="0">
        <x:v>24.83216</x:v>
      </x:c>
      <x:c t="n" s="0">
        <x:v>19.50301</x:v>
      </x:c>
      <x:c t="n" s="0">
        <x:v>12.4544</x:v>
      </x:c>
      <x:c t="n" s="0">
        <x:v>9.724885</x:v>
      </x:c>
      <x:c t="n" s="0">
        <x:v>7.235999</x:v>
      </x:c>
      <x:c t="n" s="0">
        <x:v>3.496766</x:v>
      </x:c>
      <x:c t="n" s="0">
        <x:v>5.044604</x:v>
      </x:c>
      <x:c t="n" s="0">
        <x:v>5.360331</x:v>
      </x:c>
      <x:c t="str">
        <x:v>No</x:v>
      </x:c>
      <x:c t="str">
        <x:v>No</x:v>
      </x:c>
      <x:c t="str">
        <x:v/>
      </x:c>
    </x:row>
    <x:row r="952">
      <x:c t="n" s="11">
        <x:v>951</x:v>
      </x:c>
      <x:c t="str" s="11">
        <x:v/>
      </x:c>
      <x:c t="n" s="8">
        <x:v>43946.4644097222</x:v>
      </x:c>
      <x:c t="n" s="7">
        <x:v>43946.4644097222</x:v>
      </x:c>
      <x:c t="n" s="0">
        <x:v>42.59219</x:v>
      </x:c>
      <x:c t="n" s="0">
        <x:v>54.20069</x:v>
      </x:c>
      <x:c t="n" s="0">
        <x:v>66.07052</x:v>
      </x:c>
      <x:c t="n" s="0">
        <x:v>70.65778</x:v>
      </x:c>
      <x:c t="n" s="0">
        <x:v>-4.6561</x:v>
      </x:c>
      <x:c t="n" s="0">
        <x:v>-0.402073</x:v>
      </x:c>
      <x:c t="n" s="0">
        <x:v>-6.242964</x:v>
      </x:c>
      <x:c t="n" s="0">
        <x:v>-13.8108</x:v>
      </x:c>
      <x:c t="n" s="0">
        <x:v>-9.901539</x:v>
      </x:c>
      <x:c t="n" s="0">
        <x:v>1.353875</x:v>
      </x:c>
      <x:c t="n" s="0">
        <x:v>9.765328</x:v>
      </x:c>
      <x:c t="n" s="0">
        <x:v>13.06497</x:v>
      </x:c>
      <x:c t="n" s="0">
        <x:v>20.09477</x:v>
      </x:c>
      <x:c t="n" s="0">
        <x:v>22.56078</x:v>
      </x:c>
      <x:c t="n" s="0">
        <x:v>19.68961</x:v>
      </x:c>
      <x:c t="n" s="0">
        <x:v>25.24097</x:v>
      </x:c>
      <x:c t="n" s="0">
        <x:v>29.5303</x:v>
      </x:c>
      <x:c t="n" s="0">
        <x:v>28.6629</x:v>
      </x:c>
      <x:c t="n" s="0">
        <x:v>29.79148</x:v>
      </x:c>
      <x:c t="n" s="0">
        <x:v>28.87666</x:v>
      </x:c>
      <x:c t="n" s="0">
        <x:v>29.12141</x:v>
      </x:c>
      <x:c t="n" s="0">
        <x:v>31.52823</x:v>
      </x:c>
      <x:c t="n" s="0">
        <x:v>27.33495</x:v>
      </x:c>
      <x:c t="n" s="0">
        <x:v>26.49374</x:v>
      </x:c>
      <x:c t="n" s="0">
        <x:v>27.19211</x:v>
      </x:c>
      <x:c t="n" s="0">
        <x:v>29.50446</x:v>
      </x:c>
      <x:c t="n" s="0">
        <x:v>28.55015</x:v>
      </x:c>
      <x:c t="n" s="0">
        <x:v>27.34325</x:v>
      </x:c>
      <x:c t="n" s="0">
        <x:v>24.27707</x:v>
      </x:c>
      <x:c t="n" s="0">
        <x:v>22.35603</x:v>
      </x:c>
      <x:c t="n" s="0">
        <x:v>28.94592</x:v>
      </x:c>
      <x:c t="n" s="0">
        <x:v>26.14359</x:v>
      </x:c>
      <x:c t="n" s="0">
        <x:v>32.893</x:v>
      </x:c>
      <x:c t="n" s="0">
        <x:v>29.10099</x:v>
      </x:c>
      <x:c t="n" s="0">
        <x:v>10.20682</x:v>
      </x:c>
      <x:c t="n" s="0">
        <x:v>7.981431</x:v>
      </x:c>
      <x:c t="n" s="0">
        <x:v>8.110275</x:v>
      </x:c>
      <x:c t="n" s="0">
        <x:v>2.867517</x:v>
      </x:c>
      <x:c t="n" s="0">
        <x:v>5.538113</x:v>
      </x:c>
      <x:c t="n" s="0">
        <x:v>4.878787</x:v>
      </x:c>
      <x:c t="n" s="0">
        <x:v>-4.806511</x:v>
      </x:c>
      <x:c t="n" s="0">
        <x:v>2.132406</x:v>
      </x:c>
      <x:c t="n" s="0">
        <x:v>-10.0018</x:v>
      </x:c>
      <x:c t="n" s="0">
        <x:v>-13.17976</x:v>
      </x:c>
      <x:c t="n" s="0">
        <x:v>-26.1948</x:v>
      </x:c>
      <x:c t="n" s="0">
        <x:v>-4.414615</x:v>
      </x:c>
      <x:c t="n" s="0">
        <x:v>12.79627</x:v>
      </x:c>
      <x:c t="n" s="0">
        <x:v>0.4444926</x:v>
      </x:c>
      <x:c t="n" s="0">
        <x:v>9.289354</x:v>
      </x:c>
      <x:c t="n" s="0">
        <x:v>22.23348</x:v>
      </x:c>
      <x:c t="n" s="0">
        <x:v>24.15964</x:v>
      </x:c>
      <x:c t="n" s="0">
        <x:v>27.79802</x:v>
      </x:c>
      <x:c t="n" s="0">
        <x:v>26.99256</x:v>
      </x:c>
      <x:c t="n" s="0">
        <x:v>32.99021</x:v>
      </x:c>
      <x:c t="n" s="0">
        <x:v>27.61614</x:v>
      </x:c>
      <x:c t="n" s="0">
        <x:v>23.98134</x:v>
      </x:c>
      <x:c t="n" s="0">
        <x:v>30.63385</x:v>
      </x:c>
      <x:c t="n" s="0">
        <x:v>34.74931</x:v>
      </x:c>
      <x:c t="n" s="0">
        <x:v>30.95788</x:v>
      </x:c>
      <x:c t="n" s="0">
        <x:v>24.76039</x:v>
      </x:c>
      <x:c t="n" s="0">
        <x:v>25.52364</x:v>
      </x:c>
      <x:c t="n" s="0">
        <x:v>28.02914</x:v>
      </x:c>
      <x:c t="n" s="0">
        <x:v>30.23196</x:v>
      </x:c>
      <x:c t="n" s="0">
        <x:v>26.39887</x:v>
      </x:c>
      <x:c t="n" s="0">
        <x:v>21.09375</x:v>
      </x:c>
      <x:c t="n" s="0">
        <x:v>23.66758</x:v>
      </x:c>
      <x:c t="n" s="0">
        <x:v>25.30091</x:v>
      </x:c>
      <x:c t="n" s="0">
        <x:v>18.87664</x:v>
      </x:c>
      <x:c t="n" s="0">
        <x:v>20.36834</x:v>
      </x:c>
      <x:c t="n" s="0">
        <x:v>15.5422</x:v>
      </x:c>
      <x:c t="n" s="0">
        <x:v>7.876769</x:v>
      </x:c>
      <x:c t="n" s="0">
        <x:v>12.12265</x:v>
      </x:c>
      <x:c t="n" s="0">
        <x:v>9.13317</x:v>
      </x:c>
      <x:c t="n" s="0">
        <x:v>2.730341</x:v>
      </x:c>
      <x:c t="n" s="0">
        <x:v>4.748559</x:v>
      </x:c>
      <x:c t="n" s="0">
        <x:v>5.638805</x:v>
      </x:c>
      <x:c t="str">
        <x:v>No</x:v>
      </x:c>
      <x:c t="str">
        <x:v>No</x:v>
      </x:c>
      <x:c t="str">
        <x:v/>
      </x:c>
    </x:row>
    <x:row r="953">
      <x:c t="n" s="11">
        <x:v>952</x:v>
      </x:c>
      <x:c t="str" s="11">
        <x:v/>
      </x:c>
      <x:c t="n" s="8">
        <x:v>43946.4644097222</x:v>
      </x:c>
      <x:c t="n" s="7">
        <x:v>43946.4644097222</x:v>
      </x:c>
      <x:c t="n" s="0">
        <x:v>39.48735</x:v>
      </x:c>
      <x:c t="n" s="0">
        <x:v>54.20069</x:v>
      </x:c>
      <x:c t="n" s="0">
        <x:v>65.29646</x:v>
      </x:c>
      <x:c t="n" s="0">
        <x:v>70.92513</x:v>
      </x:c>
      <x:c t="n" s="0">
        <x:v>-4.67774</x:v>
      </x:c>
      <x:c t="n" s="0">
        <x:v>0.07331881</x:v>
      </x:c>
      <x:c t="n" s="0">
        <x:v>-6.626594</x:v>
      </x:c>
      <x:c t="n" s="0">
        <x:v>-13.71281</x:v>
      </x:c>
      <x:c t="n" s="0">
        <x:v>-10.58054</x:v>
      </x:c>
      <x:c t="n" s="0">
        <x:v>0.860925</x:v>
      </x:c>
      <x:c t="n" s="0">
        <x:v>10.36235</x:v>
      </x:c>
      <x:c t="n" s="0">
        <x:v>12.49127</x:v>
      </x:c>
      <x:c t="n" s="0">
        <x:v>19.47071</x:v>
      </x:c>
      <x:c t="n" s="0">
        <x:v>22.48475</x:v>
      </x:c>
      <x:c t="n" s="0">
        <x:v>20.70231</x:v>
      </x:c>
      <x:c t="n" s="0">
        <x:v>25.97763</x:v>
      </x:c>
      <x:c t="n" s="0">
        <x:v>29.24028</x:v>
      </x:c>
      <x:c t="n" s="0">
        <x:v>29.1941</x:v>
      </x:c>
      <x:c t="n" s="0">
        <x:v>29.54271</x:v>
      </x:c>
      <x:c t="n" s="0">
        <x:v>28.75401</x:v>
      </x:c>
      <x:c t="n" s="0">
        <x:v>29.50158</x:v>
      </x:c>
      <x:c t="n" s="0">
        <x:v>31.42143</x:v>
      </x:c>
      <x:c t="n" s="0">
        <x:v>28.07259</x:v>
      </x:c>
      <x:c t="n" s="0">
        <x:v>26.40364</x:v>
      </x:c>
      <x:c t="n" s="0">
        <x:v>27.02062</x:v>
      </x:c>
      <x:c t="n" s="0">
        <x:v>29.2647</x:v>
      </x:c>
      <x:c t="n" s="0">
        <x:v>28.91861</x:v>
      </x:c>
      <x:c t="n" s="0">
        <x:v>27.35325</x:v>
      </x:c>
      <x:c t="n" s="0">
        <x:v>23.98527</x:v>
      </x:c>
      <x:c t="n" s="0">
        <x:v>22.43155</x:v>
      </x:c>
      <x:c t="n" s="0">
        <x:v>28.40807</x:v>
      </x:c>
      <x:c t="n" s="0">
        <x:v>25.60658</x:v>
      </x:c>
      <x:c t="n" s="0">
        <x:v>32.28053</x:v>
      </x:c>
      <x:c t="n" s="0">
        <x:v>28.44746</x:v>
      </x:c>
      <x:c t="n" s="0">
        <x:v>9.84015</x:v>
      </x:c>
      <x:c t="n" s="0">
        <x:v>8.140455</x:v>
      </x:c>
      <x:c t="n" s="0">
        <x:v>8.224646</x:v>
      </x:c>
      <x:c t="n" s="0">
        <x:v>2.793423</x:v>
      </x:c>
      <x:c t="n" s="0">
        <x:v>5.588631</x:v>
      </x:c>
      <x:c t="n" s="0">
        <x:v>4.93018</x:v>
      </x:c>
      <x:c t="n" s="0">
        <x:v>-4.806511</x:v>
      </x:c>
      <x:c t="n" s="0">
        <x:v>2.132406</x:v>
      </x:c>
      <x:c t="n" s="0">
        <x:v>-10.0018</x:v>
      </x:c>
      <x:c t="n" s="0">
        <x:v>-13.17976</x:v>
      </x:c>
      <x:c t="n" s="0">
        <x:v>-26.1948</x:v>
      </x:c>
      <x:c t="n" s="0">
        <x:v>-4.414615</x:v>
      </x:c>
      <x:c t="n" s="0">
        <x:v>12.79627</x:v>
      </x:c>
      <x:c t="n" s="0">
        <x:v>9.291212</x:v>
      </x:c>
      <x:c t="n" s="0">
        <x:v>9.289354</x:v>
      </x:c>
      <x:c t="n" s="0">
        <x:v>21.33686</x:v>
      </x:c>
      <x:c t="n" s="0">
        <x:v>24.15964</x:v>
      </x:c>
      <x:c t="n" s="0">
        <x:v>29.36379</x:v>
      </x:c>
      <x:c t="n" s="0">
        <x:v>26.54813</x:v>
      </x:c>
      <x:c t="n" s="0">
        <x:v>29.91</x:v>
      </x:c>
      <x:c t="n" s="0">
        <x:v>28.2143</x:v>
      </x:c>
      <x:c t="n" s="0">
        <x:v>28.82368</x:v>
      </x:c>
      <x:c t="n" s="0">
        <x:v>30.06452</x:v>
      </x:c>
      <x:c t="n" s="0">
        <x:v>31.58071</x:v>
      </x:c>
      <x:c t="n" s="0">
        <x:v>27.74692</x:v>
      </x:c>
      <x:c t="n" s="0">
        <x:v>28.99945</x:v>
      </x:c>
      <x:c t="n" s="0">
        <x:v>26.79927</x:v>
      </x:c>
      <x:c t="n" s="0">
        <x:v>26.14482</x:v>
      </x:c>
      <x:c t="n" s="0">
        <x:v>32.29898</x:v>
      </x:c>
      <x:c t="n" s="0">
        <x:v>28.98428</x:v>
      </x:c>
      <x:c t="n" s="0">
        <x:v>25.53898</x:v>
      </x:c>
      <x:c t="n" s="0">
        <x:v>21.62935</x:v>
      </x:c>
      <x:c t="n" s="0">
        <x:v>23.24964</x:v>
      </x:c>
      <x:c t="n" s="0">
        <x:v>19.42004</x:v>
      </x:c>
      <x:c t="n" s="0">
        <x:v>23.34641</x:v>
      </x:c>
      <x:c t="n" s="0">
        <x:v>15.57495</x:v>
      </x:c>
      <x:c t="n" s="0">
        <x:v>7.63102</x:v>
      </x:c>
      <x:c t="n" s="0">
        <x:v>9.642893</x:v>
      </x:c>
      <x:c t="n" s="0">
        <x:v>9.56319</x:v>
      </x:c>
      <x:c t="n" s="0">
        <x:v>3.461818</x:v>
      </x:c>
      <x:c t="n" s="0">
        <x:v>6.115759</x:v>
      </x:c>
      <x:c t="n" s="0">
        <x:v>4.727397</x:v>
      </x:c>
      <x:c t="str">
        <x:v>No</x:v>
      </x:c>
      <x:c t="str">
        <x:v>No</x:v>
      </x:c>
      <x:c t="str">
        <x:v/>
      </x:c>
    </x:row>
    <x:row r="954">
      <x:c t="n" s="11">
        <x:v>953</x:v>
      </x:c>
      <x:c t="str" s="11">
        <x:v/>
      </x:c>
      <x:c t="n" s="8">
        <x:v>43946.4644097222</x:v>
      </x:c>
      <x:c t="n" s="7">
        <x:v>43946.4644097222</x:v>
      </x:c>
      <x:c t="n" s="0">
        <x:v>40.35875</x:v>
      </x:c>
      <x:c t="n" s="0">
        <x:v>54.20069</x:v>
      </x:c>
      <x:c t="n" s="0">
        <x:v>68.08061</x:v>
      </x:c>
      <x:c t="n" s="0">
        <x:v>71.47252</x:v>
      </x:c>
      <x:c t="n" s="0">
        <x:v>-4.696307</x:v>
      </x:c>
      <x:c t="n" s="0">
        <x:v>0.5481875</x:v>
      </x:c>
      <x:c t="n" s="0">
        <x:v>-7.02527</x:v>
      </x:c>
      <x:c t="n" s="0">
        <x:v>-13.49127</x:v>
      </x:c>
      <x:c t="n" s="0">
        <x:v>-11.25847</x:v>
      </x:c>
      <x:c t="n" s="0">
        <x:v>0.3905323</x:v>
      </x:c>
      <x:c t="n" s="0">
        <x:v>10.64861</x:v>
      </x:c>
      <x:c t="n" s="0">
        <x:v>12.42408</x:v>
      </x:c>
      <x:c t="n" s="0">
        <x:v>18.85603</x:v>
      </x:c>
      <x:c t="n" s="0">
        <x:v>22.21786</x:v>
      </x:c>
      <x:c t="n" s="0">
        <x:v>21.41239</x:v>
      </x:c>
      <x:c t="n" s="0">
        <x:v>26.71897</x:v>
      </x:c>
      <x:c t="n" s="0">
        <x:v>28.73057</x:v>
      </x:c>
      <x:c t="n" s="0">
        <x:v>29.19745</x:v>
      </x:c>
      <x:c t="n" s="0">
        <x:v>29.63858</x:v>
      </x:c>
      <x:c t="n" s="0">
        <x:v>28.50709</x:v>
      </x:c>
      <x:c t="n" s="0">
        <x:v>30.36185</x:v>
      </x:c>
      <x:c t="n" s="0">
        <x:v>31.08802</x:v>
      </x:c>
      <x:c t="n" s="0">
        <x:v>28.05052</x:v>
      </x:c>
      <x:c t="n" s="0">
        <x:v>26.96591</x:v>
      </x:c>
      <x:c t="n" s="0">
        <x:v>27.07873</x:v>
      </x:c>
      <x:c t="n" s="0">
        <x:v>29.85218</x:v>
      </x:c>
      <x:c t="n" s="0">
        <x:v>29.69122</x:v>
      </x:c>
      <x:c t="n" s="0">
        <x:v>27.79974</x:v>
      </x:c>
      <x:c t="n" s="0">
        <x:v>24.3429</x:v>
      </x:c>
      <x:c t="n" s="0">
        <x:v>22.54858</x:v>
      </x:c>
      <x:c t="n" s="0">
        <x:v>27.87758</x:v>
      </x:c>
      <x:c t="n" s="0">
        <x:v>25.27953</x:v>
      </x:c>
      <x:c t="n" s="0">
        <x:v>31.68486</x:v>
      </x:c>
      <x:c t="n" s="0">
        <x:v>27.8133</x:v>
      </x:c>
      <x:c t="n" s="0">
        <x:v>9.865911</x:v>
      </x:c>
      <x:c t="n" s="0">
        <x:v>8.527933</x:v>
      </x:c>
      <x:c t="n" s="0">
        <x:v>8.168575</x:v>
      </x:c>
      <x:c t="n" s="0">
        <x:v>2.797969</x:v>
      </x:c>
      <x:c t="n" s="0">
        <x:v>5.554895</x:v>
      </x:c>
      <x:c t="n" s="0">
        <x:v>4.954385</x:v>
      </x:c>
      <x:c t="n" s="0">
        <x:v>-4.806511</x:v>
      </x:c>
      <x:c t="n" s="0">
        <x:v>2.993617</x:v>
      </x:c>
      <x:c t="n" s="0">
        <x:v>-11.25696</x:v>
      </x:c>
      <x:c t="n" s="0">
        <x:v>-11.76751</x:v>
      </x:c>
      <x:c t="n" s="0">
        <x:v>-26.1948</x:v>
      </x:c>
      <x:c t="n" s="0">
        <x:v>-4.414615</x:v>
      </x:c>
      <x:c t="n" s="0">
        <x:v>11.18651</x:v>
      </x:c>
      <x:c t="n" s="0">
        <x:v>12.00867</x:v>
      </x:c>
      <x:c t="n" s="0">
        <x:v>9.289354</x:v>
      </x:c>
      <x:c t="n" s="0">
        <x:v>20.20565</x:v>
      </x:c>
      <x:c t="n" s="0">
        <x:v>22.83393</x:v>
      </x:c>
      <x:c t="n" s="0">
        <x:v>29.54764</x:v>
      </x:c>
      <x:c t="n" s="0">
        <x:v>20.45278</x:v>
      </x:c>
      <x:c t="n" s="0">
        <x:v>28.80827</x:v>
      </x:c>
      <x:c t="n" s="0">
        <x:v>30.70275</x:v>
      </x:c>
      <x:c t="n" s="0">
        <x:v>24.21312</x:v>
      </x:c>
      <x:c t="n" s="0">
        <x:v>35.59344</x:v>
      </x:c>
      <x:c t="n" s="0">
        <x:v>28.5573</x:v>
      </x:c>
      <x:c t="n" s="0">
        <x:v>29.67239</x:v>
      </x:c>
      <x:c t="n" s="0">
        <x:v>28.93898</x:v>
      </x:c>
      <x:c t="n" s="0">
        <x:v>26.36029</x:v>
      </x:c>
      <x:c t="n" s="0">
        <x:v>33.21508</x:v>
      </x:c>
      <x:c t="n" s="0">
        <x:v>30.63238</x:v>
      </x:c>
      <x:c t="n" s="0">
        <x:v>27.33257</x:v>
      </x:c>
      <x:c t="n" s="0">
        <x:v>23.55802</x:v>
      </x:c>
      <x:c t="n" s="0">
        <x:v>22.43222</x:v>
      </x:c>
      <x:c t="n" s="0">
        <x:v>19.89919</x:v>
      </x:c>
      <x:c t="n" s="0">
        <x:v>24.77687</x:v>
      </x:c>
      <x:c t="n" s="0">
        <x:v>21.90271</x:v>
      </x:c>
      <x:c t="n" s="0">
        <x:v>17.11495</x:v>
      </x:c>
      <x:c t="n" s="0">
        <x:v>10.76548</x:v>
      </x:c>
      <x:c t="n" s="0">
        <x:v>8.385356</x:v>
      </x:c>
      <x:c t="n" s="0">
        <x:v>7.001182</x:v>
      </x:c>
      <x:c t="n" s="0">
        <x:v>2.174205</x:v>
      </x:c>
      <x:c t="n" s="0">
        <x:v>4.814252</x:v>
      </x:c>
      <x:c t="n" s="0">
        <x:v>4.584623</x:v>
      </x:c>
      <x:c t="str">
        <x:v>No</x:v>
      </x:c>
      <x:c t="str">
        <x:v>No</x:v>
      </x:c>
      <x:c t="str">
        <x:v/>
      </x:c>
    </x:row>
    <x:row r="955">
      <x:c t="n" s="11">
        <x:v>954</x:v>
      </x:c>
      <x:c t="str" s="11">
        <x:v/>
      </x:c>
      <x:c t="n" s="8">
        <x:v>43946.4644097222</x:v>
      </x:c>
      <x:c t="n" s="7">
        <x:v>43946.4644097222</x:v>
      </x:c>
      <x:c t="n" s="0">
        <x:v>40.47571</x:v>
      </x:c>
      <x:c t="n" s="0">
        <x:v>54.20069</x:v>
      </x:c>
      <x:c t="n" s="0">
        <x:v>66.13688</x:v>
      </x:c>
      <x:c t="n" s="0">
        <x:v>70.58829</x:v>
      </x:c>
      <x:c t="n" s="0">
        <x:v>-4.712227</x:v>
      </x:c>
      <x:c t="n" s="0">
        <x:v>1.062563</x:v>
      </x:c>
      <x:c t="n" s="0">
        <x:v>-7.468574</x:v>
      </x:c>
      <x:c t="n" s="0">
        <x:v>-13.11221</x:v>
      </x:c>
      <x:c t="n" s="0">
        <x:v>-11.93516</x:v>
      </x:c>
      <x:c t="n" s="0">
        <x:v>-0.05594162</x:v>
      </x:c>
      <x:c t="n" s="0">
        <x:v>10.62481</x:v>
      </x:c>
      <x:c t="n" s="0">
        <x:v>12.36586</x:v>
      </x:c>
      <x:c t="n" s="0">
        <x:v>18.35325</x:v>
      </x:c>
      <x:c t="n" s="0">
        <x:v>21.97617</x:v>
      </x:c>
      <x:c t="n" s="0">
        <x:v>21.12537</x:v>
      </x:c>
      <x:c t="n" s="0">
        <x:v>27.26517</x:v>
      </x:c>
      <x:c t="n" s="0">
        <x:v>28.15425</x:v>
      </x:c>
      <x:c t="n" s="0">
        <x:v>28.83579</x:v>
      </x:c>
      <x:c t="n" s="0">
        <x:v>30.0825</x:v>
      </x:c>
      <x:c t="n" s="0">
        <x:v>29.23335</x:v>
      </x:c>
      <x:c t="n" s="0">
        <x:v>31.10141</x:v>
      </x:c>
      <x:c t="n" s="0">
        <x:v>31.23944</x:v>
      </x:c>
      <x:c t="n" s="0">
        <x:v>28.78433</x:v>
      </x:c>
      <x:c t="n" s="0">
        <x:v>27.35185</x:v>
      </x:c>
      <x:c t="n" s="0">
        <x:v>26.72686</x:v>
      </x:c>
      <x:c t="n" s="0">
        <x:v>29.73936</x:v>
      </x:c>
      <x:c t="n" s="0">
        <x:v>29.43389</x:v>
      </x:c>
      <x:c t="n" s="0">
        <x:v>27.81085</x:v>
      </x:c>
      <x:c t="n" s="0">
        <x:v>24.275</x:v>
      </x:c>
      <x:c t="n" s="0">
        <x:v>22.102</x:v>
      </x:c>
      <x:c t="n" s="0">
        <x:v>27.41772</x:v>
      </x:c>
      <x:c t="n" s="0">
        <x:v>26.89838</x:v>
      </x:c>
      <x:c t="n" s="0">
        <x:v>31.1223</x:v>
      </x:c>
      <x:c t="n" s="0">
        <x:v>27.21606</x:v>
      </x:c>
      <x:c t="n" s="0">
        <x:v>10.17369</x:v>
      </x:c>
      <x:c t="n" s="0">
        <x:v>8.298274</x:v>
      </x:c>
      <x:c t="n" s="0">
        <x:v>8.290757</x:v>
      </x:c>
      <x:c t="n" s="0">
        <x:v>2.89931</x:v>
      </x:c>
      <x:c t="n" s="0">
        <x:v>5.578909</x:v>
      </x:c>
      <x:c t="n" s="0">
        <x:v>4.952879</x:v>
      </x:c>
      <x:c t="n" s="0">
        <x:v>-4.806511</x:v>
      </x:c>
      <x:c t="n" s="0">
        <x:v>3.246508</x:v>
      </x:c>
      <x:c t="n" s="0">
        <x:v>-11.77137</x:v>
      </x:c>
      <x:c t="n" s="0">
        <x:v>-11.38316</x:v>
      </x:c>
      <x:c t="n" s="0">
        <x:v>-26.1948</x:v>
      </x:c>
      <x:c t="n" s="0">
        <x:v>-4.414615</x:v>
      </x:c>
      <x:c t="n" s="0">
        <x:v>10.48292</x:v>
      </x:c>
      <x:c t="n" s="0">
        <x:v>12.00867</x:v>
      </x:c>
      <x:c t="n" s="0">
        <x:v>14.02912</x:v>
      </x:c>
      <x:c t="n" s="0">
        <x:v>20.20565</x:v>
      </x:c>
      <x:c t="n" s="0">
        <x:v>18.90899</x:v>
      </x:c>
      <x:c t="n" s="0">
        <x:v>29.54764</x:v>
      </x:c>
      <x:c t="n" s="0">
        <x:v>20.45278</x:v>
      </x:c>
      <x:c t="n" s="0">
        <x:v>23.71121</x:v>
      </x:c>
      <x:c t="n" s="0">
        <x:v>32.96988</x:v>
      </x:c>
      <x:c t="n" s="0">
        <x:v>34.56615</x:v>
      </x:c>
      <x:c t="n" s="0">
        <x:v>30.04108</x:v>
      </x:c>
      <x:c t="n" s="0">
        <x:v>31.89947</x:v>
      </x:c>
      <x:c t="n" s="0">
        <x:v>30.67958</x:v>
      </x:c>
      <x:c t="n" s="0">
        <x:v>28.12169</x:v>
      </x:c>
      <x:c t="n" s="0">
        <x:v>25.36693</x:v>
      </x:c>
      <x:c t="n" s="0">
        <x:v>25.92727</x:v>
      </x:c>
      <x:c t="n" s="0">
        <x:v>29.97433</x:v>
      </x:c>
      <x:c t="n" s="0">
        <x:v>30.64011</x:v>
      </x:c>
      <x:c t="n" s="0">
        <x:v>23.46429</x:v>
      </x:c>
      <x:c t="n" s="0">
        <x:v>20.34019</x:v>
      </x:c>
      <x:c t="n" s="0">
        <x:v>22.52353</x:v>
      </x:c>
      <x:c t="n" s="0">
        <x:v>31.79292</x:v>
      </x:c>
      <x:c t="n" s="0">
        <x:v>23.93231</x:v>
      </x:c>
      <x:c t="n" s="0">
        <x:v>18.17435</x:v>
      </x:c>
      <x:c t="n" s="0">
        <x:v>11.53687</x:v>
      </x:c>
      <x:c t="n" s="0">
        <x:v>6.89472</x:v>
      </x:c>
      <x:c t="n" s="0">
        <x:v>9.508024</x:v>
      </x:c>
      <x:c t="n" s="0">
        <x:v>4.426502</x:v>
      </x:c>
      <x:c t="n" s="0">
        <x:v>5.90924</x:v>
      </x:c>
      <x:c t="n" s="0">
        <x:v>5.208064</x:v>
      </x:c>
      <x:c t="str">
        <x:v>No</x:v>
      </x:c>
      <x:c t="str">
        <x:v>No</x:v>
      </x:c>
      <x:c t="str">
        <x:v/>
      </x:c>
    </x:row>
    <x:row r="956">
      <x:c t="n" s="11">
        <x:v>955</x:v>
      </x:c>
      <x:c t="str" s="11">
        <x:v/>
      </x:c>
      <x:c t="n" s="8">
        <x:v>43946.4644097222</x:v>
      </x:c>
      <x:c t="n" s="7">
        <x:v>43946.4644097222</x:v>
      </x:c>
      <x:c t="n" s="0">
        <x:v>38.68726</x:v>
      </x:c>
      <x:c t="n" s="0">
        <x:v>54.20069</x:v>
      </x:c>
      <x:c t="n" s="0">
        <x:v>62.45515</x:v>
      </x:c>
      <x:c t="n" s="0">
        <x:v>67.28836</x:v>
      </x:c>
      <x:c t="n" s="0">
        <x:v>-4.725868</x:v>
      </x:c>
      <x:c t="n" s="0">
        <x:v>1.458249</x:v>
      </x:c>
      <x:c t="n" s="0">
        <x:v>-7.886653</x:v>
      </x:c>
      <x:c t="n" s="0">
        <x:v>-12.81277</x:v>
      </x:c>
      <x:c t="n" s="0">
        <x:v>-12.55825</x:v>
      </x:c>
      <x:c t="n" s="0">
        <x:v>-0.4773265</x:v>
      </x:c>
      <x:c t="n" s="0">
        <x:v>10.60439</x:v>
      </x:c>
      <x:c t="n" s="0">
        <x:v>12.31551</x:v>
      </x:c>
      <x:c t="n" s="0">
        <x:v>17.93391</x:v>
      </x:c>
      <x:c t="n" s="0">
        <x:v>21.62613</x:v>
      </x:c>
      <x:c t="n" s="0">
        <x:v>20.86428</x:v>
      </x:c>
      <x:c t="n" s="0">
        <x:v>27.43522</x:v>
      </x:c>
      <x:c t="n" s="0">
        <x:v>27.67199</x:v>
      </x:c>
      <x:c t="n" s="0">
        <x:v>28.37281</x:v>
      </x:c>
      <x:c t="n" s="0">
        <x:v>30.78769</x:v>
      </x:c>
      <x:c t="n" s="0">
        <x:v>30.60163</x:v>
      </x:c>
      <x:c t="n" s="0">
        <x:v>30.70012</x:v>
      </x:c>
      <x:c t="n" s="0">
        <x:v>30.84474</x:v>
      </x:c>
      <x:c t="n" s="0">
        <x:v>28.9806</x:v>
      </x:c>
      <x:c t="n" s="0">
        <x:v>27.59116</x:v>
      </x:c>
      <x:c t="n" s="0">
        <x:v>26.84729</x:v>
      </x:c>
      <x:c t="n" s="0">
        <x:v>29.26112</x:v>
      </x:c>
      <x:c t="n" s="0">
        <x:v>30.00529</x:v>
      </x:c>
      <x:c t="n" s="0">
        <x:v>28.03048</x:v>
      </x:c>
      <x:c t="n" s="0">
        <x:v>24.07284</x:v>
      </x:c>
      <x:c t="n" s="0">
        <x:v>22.16685</x:v>
      </x:c>
      <x:c t="n" s="0">
        <x:v>27.08131</x:v>
      </x:c>
      <x:c t="n" s="0">
        <x:v>26.94156</x:v>
      </x:c>
      <x:c t="n" s="0">
        <x:v>30.51578</x:v>
      </x:c>
      <x:c t="n" s="0">
        <x:v>26.58523</x:v>
      </x:c>
      <x:c t="n" s="0">
        <x:v>10.06582</x:v>
      </x:c>
      <x:c t="n" s="0">
        <x:v>8.141682</x:v>
      </x:c>
      <x:c t="n" s="0">
        <x:v>8.46939</x:v>
      </x:c>
      <x:c t="n" s="0">
        <x:v>2.842818</x:v>
      </x:c>
      <x:c t="n" s="0">
        <x:v>5.550551</x:v>
      </x:c>
      <x:c t="n" s="0">
        <x:v>4.949546</x:v>
      </x:c>
      <x:c t="n" s="0">
        <x:v>-4.806511</x:v>
      </x:c>
      <x:c t="n" s="0">
        <x:v>3.246508</x:v>
      </x:c>
      <x:c t="n" s="0">
        <x:v>-11.77137</x:v>
      </x:c>
      <x:c t="n" s="0">
        <x:v>-11.38316</x:v>
      </x:c>
      <x:c t="n" s="0">
        <x:v>-21.67162</x:v>
      </x:c>
      <x:c t="n" s="0">
        <x:v>-4.414615</x:v>
      </x:c>
      <x:c t="n" s="0">
        <x:v>10.48292</x:v>
      </x:c>
      <x:c t="n" s="0">
        <x:v>13.29291</x:v>
      </x:c>
      <x:c t="n" s="0">
        <x:v>14.02912</x:v>
      </x:c>
      <x:c t="n" s="0">
        <x:v>16.63535</x:v>
      </x:c>
      <x:c t="n" s="0">
        <x:v>18.90899</x:v>
      </x:c>
      <x:c t="n" s="0">
        <x:v>26.78439</x:v>
      </x:c>
      <x:c t="n" s="0">
        <x:v>23.95011</x:v>
      </x:c>
      <x:c t="n" s="0">
        <x:v>28.22037</x:v>
      </x:c>
      <x:c t="n" s="0">
        <x:v>32.38284</x:v>
      </x:c>
      <x:c t="n" s="0">
        <x:v>32.77779</x:v>
      </x:c>
      <x:c t="n" s="0">
        <x:v>27.38609</x:v>
      </x:c>
      <x:c t="n" s="0">
        <x:v>17.66608</x:v>
      </x:c>
      <x:c t="n" s="0">
        <x:v>30.58498</x:v>
      </x:c>
      <x:c t="n" s="0">
        <x:v>27.952</x:v>
      </x:c>
      <x:c t="n" s="0">
        <x:v>28.38813</x:v>
      </x:c>
      <x:c t="n" s="0">
        <x:v>18.97999</x:v>
      </x:c>
      <x:c t="n" s="0">
        <x:v>31.21319</x:v>
      </x:c>
      <x:c t="n" s="0">
        <x:v>26.57484</x:v>
      </x:c>
      <x:c t="n" s="0">
        <x:v>21.78986</x:v>
      </x:c>
      <x:c t="n" s="0">
        <x:v>22.28305</x:v>
      </x:c>
      <x:c t="n" s="0">
        <x:v>28.41922</x:v>
      </x:c>
      <x:c t="n" s="0">
        <x:v>24.48227</x:v>
      </x:c>
      <x:c t="n" s="0">
        <x:v>21.26648</x:v>
      </x:c>
      <x:c t="n" s="0">
        <x:v>16.39104</x:v>
      </x:c>
      <x:c t="n" s="0">
        <x:v>10.28488</x:v>
      </x:c>
      <x:c t="n" s="0">
        <x:v>6.448182</x:v>
      </x:c>
      <x:c t="n" s="0">
        <x:v>9.050009</x:v>
      </x:c>
      <x:c t="n" s="0">
        <x:v>2.056488</x:v>
      </x:c>
      <x:c t="n" s="0">
        <x:v>5.449049</x:v>
      </x:c>
      <x:c t="n" s="0">
        <x:v>4.998763</x:v>
      </x:c>
      <x:c t="str">
        <x:v>No</x:v>
      </x:c>
      <x:c t="str">
        <x:v>No</x:v>
      </x:c>
      <x:c t="str">
        <x:v/>
      </x:c>
    </x:row>
    <x:row r="957">
      <x:c t="n" s="11">
        <x:v>956</x:v>
      </x:c>
      <x:c t="str" s="11">
        <x:v/>
      </x:c>
      <x:c t="n" s="8">
        <x:v>43946.4644097222</x:v>
      </x:c>
      <x:c t="n" s="7">
        <x:v>43946.4644097222</x:v>
      </x:c>
      <x:c t="n" s="0">
        <x:v>41.66706</x:v>
      </x:c>
      <x:c t="n" s="0">
        <x:v>54.20069</x:v>
      </x:c>
      <x:c t="n" s="0">
        <x:v>61.65515</x:v>
      </x:c>
      <x:c t="n" s="0">
        <x:v>68.46221</x:v>
      </x:c>
      <x:c t="n" s="0">
        <x:v>-4.737552</x:v>
      </x:c>
      <x:c t="n" s="0">
        <x:v>1.769791</x:v>
      </x:c>
      <x:c t="n" s="0">
        <x:v>-8.278625</x:v>
      </x:c>
      <x:c t="n" s="0">
        <x:v>-12.57244</x:v>
      </x:c>
      <x:c t="n" s="0">
        <x:v>-13.15349</x:v>
      </x:c>
      <x:c t="n" s="0">
        <x:v>-0.8727001</x:v>
      </x:c>
      <x:c t="n" s="0">
        <x:v>10.58686</x:v>
      </x:c>
      <x:c t="n" s="0">
        <x:v>12.78765</x:v>
      </x:c>
      <x:c t="n" s="0">
        <x:v>17.57347</x:v>
      </x:c>
      <x:c t="n" s="0">
        <x:v>21.07402</x:v>
      </x:c>
      <x:c t="n" s="0">
        <x:v>20.62815</x:v>
      </x:c>
      <x:c t="n" s="0">
        <x:v>27.17771</x:v>
      </x:c>
      <x:c t="n" s="0">
        <x:v>27.34468</x:v>
      </x:c>
      <x:c t="n" s="0">
        <x:v>28.96729</x:v>
      </x:c>
      <x:c t="n" s="0">
        <x:v>30.35236</x:v>
      </x:c>
      <x:c t="n" s="0">
        <x:v>30.37951</x:v>
      </x:c>
      <x:c t="n" s="0">
        <x:v>30.43893</x:v>
      </x:c>
      <x:c t="n" s="0">
        <x:v>30.51861</x:v>
      </x:c>
      <x:c t="n" s="0">
        <x:v>28.95714</x:v>
      </x:c>
      <x:c t="n" s="0">
        <x:v>27.19319</x:v>
      </x:c>
      <x:c t="n" s="0">
        <x:v>27.8146</x:v>
      </x:c>
      <x:c t="n" s="0">
        <x:v>28.61989</x:v>
      </x:c>
      <x:c t="n" s="0">
        <x:v>29.59188</x:v>
      </x:c>
      <x:c t="n" s="0">
        <x:v>27.87402</x:v>
      </x:c>
      <x:c t="n" s="0">
        <x:v>23.97017</x:v>
      </x:c>
      <x:c t="n" s="0">
        <x:v>21.80724</x:v>
      </x:c>
      <x:c t="n" s="0">
        <x:v>27.34254</x:v>
      </x:c>
      <x:c t="n" s="0">
        <x:v>26.42439</x:v>
      </x:c>
      <x:c t="n" s="0">
        <x:v>29.87469</x:v>
      </x:c>
      <x:c t="n" s="0">
        <x:v>25.93353</x:v>
      </x:c>
      <x:c t="n" s="0">
        <x:v>10.13363</x:v>
      </x:c>
      <x:c t="n" s="0">
        <x:v>7.798251</x:v>
      </x:c>
      <x:c t="n" s="0">
        <x:v>8.338059</x:v>
      </x:c>
      <x:c t="n" s="0">
        <x:v>2.867803</x:v>
      </x:c>
      <x:c t="n" s="0">
        <x:v>5.444081</x:v>
      </x:c>
      <x:c t="n" s="0">
        <x:v>4.985307</x:v>
      </x:c>
      <x:c t="n" s="0">
        <x:v>-4.806511</x:v>
      </x:c>
      <x:c t="n" s="0">
        <x:v>3.246508</x:v>
      </x:c>
      <x:c t="n" s="0">
        <x:v>-11.77137</x:v>
      </x:c>
      <x:c t="n" s="0">
        <x:v>-11.38316</x:v>
      </x:c>
      <x:c t="n" s="0">
        <x:v>-21.67162</x:v>
      </x:c>
      <x:c t="n" s="0">
        <x:v>-4.414615</x:v>
      </x:c>
      <x:c t="n" s="0">
        <x:v>10.48292</x:v>
      </x:c>
      <x:c t="n" s="0">
        <x:v>14.83611</x:v>
      </x:c>
      <x:c t="n" s="0">
        <x:v>15.08485</x:v>
      </x:c>
      <x:c t="n" s="0">
        <x:v>14.2314</x:v>
      </x:c>
      <x:c t="n" s="0">
        <x:v>18.90899</x:v>
      </x:c>
      <x:c t="n" s="0">
        <x:v>25.25723</x:v>
      </x:c>
      <x:c t="n" s="0">
        <x:v>24.6849</x:v>
      </x:c>
      <x:c t="n" s="0">
        <x:v>31.3938</x:v>
      </x:c>
      <x:c t="n" s="0">
        <x:v>22.39413</x:v>
      </x:c>
      <x:c t="n" s="0">
        <x:v>28.35564</x:v>
      </x:c>
      <x:c t="n" s="0">
        <x:v>28.51059</x:v>
      </x:c>
      <x:c t="n" s="0">
        <x:v>32.5392</x:v>
      </x:c>
      <x:c t="n" s="0">
        <x:v>27.50889</x:v>
      </x:c>
      <x:c t="n" s="0">
        <x:v>21.50189</x:v>
      </x:c>
      <x:c t="n" s="0">
        <x:v>30.30174</x:v>
      </x:c>
      <x:c t="n" s="0">
        <x:v>14.16733</x:v>
      </x:c>
      <x:c t="n" s="0">
        <x:v>27.33871</x:v>
      </x:c>
      <x:c t="n" s="0">
        <x:v>25.85504</x:v>
      </x:c>
      <x:c t="n" s="0">
        <x:v>24.81742</x:v>
      </x:c>
      <x:c t="n" s="0">
        <x:v>18.40855</x:v>
      </x:c>
      <x:c t="n" s="0">
        <x:v>30.68786</x:v>
      </x:c>
      <x:c t="n" s="0">
        <x:v>18.44981</x:v>
      </x:c>
      <x:c t="n" s="0">
        <x:v>18.02239</x:v>
      </x:c>
      <x:c t="n" s="0">
        <x:v>14.0189</x:v>
      </x:c>
      <x:c t="n" s="0">
        <x:v>8.723389</x:v>
      </x:c>
      <x:c t="n" s="0">
        <x:v>5.196295</x:v>
      </x:c>
      <x:c t="n" s="0">
        <x:v>6.597893</x:v>
      </x:c>
      <x:c t="n" s="0">
        <x:v>3.334361</x:v>
      </x:c>
      <x:c t="n" s="0">
        <x:v>6.202759</x:v>
      </x:c>
      <x:c t="n" s="0">
        <x:v>4.7843</x:v>
      </x:c>
      <x:c t="str">
        <x:v>No</x:v>
      </x:c>
      <x:c t="str">
        <x:v>No</x:v>
      </x:c>
      <x:c t="str">
        <x:v/>
      </x:c>
    </x:row>
    <x:row r="958">
      <x:c t="n" s="11">
        <x:v>957</x:v>
      </x:c>
      <x:c t="str" s="11">
        <x:v/>
      </x:c>
      <x:c t="n" s="8">
        <x:v>43946.4644097222</x:v>
      </x:c>
      <x:c t="n" s="7">
        <x:v>43946.4644097222</x:v>
      </x:c>
      <x:c t="n" s="0">
        <x:v>40.5009</x:v>
      </x:c>
      <x:c t="n" s="0">
        <x:v>54.20069</x:v>
      </x:c>
      <x:c t="n" s="0">
        <x:v>61.31799</x:v>
      </x:c>
      <x:c t="n" s="0">
        <x:v>67.28836</x:v>
      </x:c>
      <x:c t="n" s="0">
        <x:v>-4.788932</x:v>
      </x:c>
      <x:c t="n" s="0">
        <x:v>2.019234</x:v>
      </x:c>
      <x:c t="n" s="0">
        <x:v>-8.643886</x:v>
      </x:c>
      <x:c t="n" s="0">
        <x:v>-12.37722</x:v>
      </x:c>
      <x:c t="n" s="0">
        <x:v>-13.73564</x:v>
      </x:c>
      <x:c t="n" s="0">
        <x:v>-0.08174779</x:v>
      </x:c>
      <x:c t="n" s="0">
        <x:v>10.29257</x:v>
      </x:c>
      <x:c t="n" s="0">
        <x:v>13.15385</x:v>
      </x:c>
      <x:c t="n" s="0">
        <x:v>17.3369</x:v>
      </x:c>
      <x:c t="n" s="0">
        <x:v>20.53965</x:v>
      </x:c>
      <x:c t="n" s="0">
        <x:v>20.18489</x:v>
      </x:c>
      <x:c t="n" s="0">
        <x:v>26.94502</x:v>
      </x:c>
      <x:c t="n" s="0">
        <x:v>27.3014</x:v>
      </x:c>
      <x:c t="n" s="0">
        <x:v>29.42879</x:v>
      </x:c>
      <x:c t="n" s="0">
        <x:v>29.92226</x:v>
      </x:c>
      <x:c t="n" s="0">
        <x:v>30.07632</x:v>
      </x:c>
      <x:c t="n" s="0">
        <x:v>30.03708</x:v>
      </x:c>
      <x:c t="n" s="0">
        <x:v>31.12304</x:v>
      </x:c>
      <x:c t="n" s="0">
        <x:v>28.71751</x:v>
      </x:c>
      <x:c t="n" s="0">
        <x:v>26.86846</x:v>
      </x:c>
      <x:c t="n" s="0">
        <x:v>27.64225</x:v>
      </x:c>
      <x:c t="n" s="0">
        <x:v>28.125</x:v>
      </x:c>
      <x:c t="n" s="0">
        <x:v>29.52028</x:v>
      </x:c>
      <x:c t="n" s="0">
        <x:v>27.53481</x:v>
      </x:c>
      <x:c t="n" s="0">
        <x:v>23.94436</x:v>
      </x:c>
      <x:c t="n" s="0">
        <x:v>22.23103</x:v>
      </x:c>
      <x:c t="n" s="0">
        <x:v>28.06762</x:v>
      </x:c>
      <x:c t="n" s="0">
        <x:v>25.90416</x:v>
      </x:c>
      <x:c t="n" s="0">
        <x:v>29.25442</x:v>
      </x:c>
      <x:c t="n" s="0">
        <x:v>25.34493</x:v>
      </x:c>
      <x:c t="n" s="0">
        <x:v>9.818725</x:v>
      </x:c>
      <x:c t="n" s="0">
        <x:v>7.516167</x:v>
      </x:c>
      <x:c t="n" s="0">
        <x:v>8.191548</x:v>
      </x:c>
      <x:c t="n" s="0">
        <x:v>2.937694</x:v>
      </x:c>
      <x:c t="n" s="0">
        <x:v>5.696976</x:v>
      </x:c>
      <x:c t="n" s="0">
        <x:v>4.965343</x:v>
      </x:c>
      <x:c t="n" s="0">
        <x:v>-5.31678</x:v>
      </x:c>
      <x:c t="n" s="0">
        <x:v>3.246508</x:v>
      </x:c>
      <x:c t="n" s="0">
        <x:v>-11.77137</x:v>
      </x:c>
      <x:c t="n" s="0">
        <x:v>-11.38316</x:v>
      </x:c>
      <x:c t="n" s="0">
        <x:v>-21.67162</x:v>
      </x:c>
      <x:c t="n" s="0">
        <x:v>4.791861</x:v>
      </x:c>
      <x:c t="n" s="0">
        <x:v>4.744884</x:v>
      </x:c>
      <x:c t="n" s="0">
        <x:v>14.83611</x:v>
      </x:c>
      <x:c t="n" s="0">
        <x:v>15.61363</x:v>
      </x:c>
      <x:c t="n" s="0">
        <x:v>14.2314</x:v>
      </x:c>
      <x:c t="n" s="0">
        <x:v>10.81415</x:v>
      </x:c>
      <x:c t="n" s="0">
        <x:v>25.25723</x:v>
      </x:c>
      <x:c t="n" s="0">
        <x:v>28.99418</x:v>
      </x:c>
      <x:c t="n" s="0">
        <x:v>31.50704</x:v>
      </x:c>
      <x:c t="n" s="0">
        <x:v>27.22541</x:v>
      </x:c>
      <x:c t="n" s="0">
        <x:v>27.07483</x:v>
      </x:c>
      <x:c t="n" s="0">
        <x:v>28.95628</x:v>
      </x:c>
      <x:c t="n" s="0">
        <x:v>31.40513</x:v>
      </x:c>
      <x:c t="n" s="0">
        <x:v>27.46931</x:v>
      </x:c>
      <x:c t="n" s="0">
        <x:v>25.6031</x:v>
      </x:c>
      <x:c t="n" s="0">
        <x:v>25.51458</x:v>
      </x:c>
      <x:c t="n" s="0">
        <x:v>26.49398</x:v>
      </x:c>
      <x:c t="n" s="0">
        <x:v>30.20085</x:v>
      </x:c>
      <x:c t="n" s="0">
        <x:v>24.45076</x:v>
      </x:c>
      <x:c t="n" s="0">
        <x:v>21.57725</x:v>
      </x:c>
      <x:c t="n" s="0">
        <x:v>24.70398</x:v>
      </x:c>
      <x:c t="n" s="0">
        <x:v>26.09857</x:v>
      </x:c>
      <x:c t="n" s="0">
        <x:v>20.53771</x:v>
      </x:c>
      <x:c t="n" s="0">
        <x:v>19.48296</x:v>
      </x:c>
      <x:c t="n" s="0">
        <x:v>16.72864</x:v>
      </x:c>
      <x:c t="n" s="0">
        <x:v>7.318094</x:v>
      </x:c>
      <x:c t="n" s="0">
        <x:v>5.46946</x:v>
      </x:c>
      <x:c t="n" s="0">
        <x:v>7.218339</x:v>
      </x:c>
      <x:c t="n" s="0">
        <x:v>2.412428</x:v>
      </x:c>
      <x:c t="n" s="0">
        <x:v>5.664559</x:v>
      </x:c>
      <x:c t="n" s="0">
        <x:v>5.32286</x:v>
      </x:c>
      <x:c t="str">
        <x:v>No</x:v>
      </x:c>
      <x:c t="str">
        <x:v>No</x:v>
      </x:c>
      <x:c t="str">
        <x:v/>
      </x:c>
    </x:row>
    <x:row r="959">
      <x:c t="n" s="11">
        <x:v>958</x:v>
      </x:c>
      <x:c t="str" s="11">
        <x:v/>
      </x:c>
      <x:c t="n" s="8">
        <x:v>43946.4644097222</x:v>
      </x:c>
      <x:c t="n" s="7">
        <x:v>43946.4644097222</x:v>
      </x:c>
      <x:c t="n" s="0">
        <x:v>39.74602</x:v>
      </x:c>
      <x:c t="n" s="0">
        <x:v>54.20069</x:v>
      </x:c>
      <x:c t="n" s="0">
        <x:v>61.4179</x:v>
      </x:c>
      <x:c t="n" s="0">
        <x:v>67.28836</x:v>
      </x:c>
      <x:c t="n" s="0">
        <x:v>-4.872284</x:v>
      </x:c>
      <x:c t="n" s="0">
        <x:v>2.221478</x:v>
      </x:c>
      <x:c t="n" s="0">
        <x:v>-8.982161</x:v>
      </x:c>
      <x:c t="n" s="0">
        <x:v>-12.21718</x:v>
      </x:c>
      <x:c t="n" s="0">
        <x:v>-14.3032</x:v>
      </x:c>
      <x:c t="n" s="0">
        <x:v>1.249692</x:v>
      </x:c>
      <x:c t="n" s="0">
        <x:v>9.731177</x:v>
      </x:c>
      <x:c t="n" s="0">
        <x:v>12.9413</x:v>
      </x:c>
      <x:c t="n" s="0">
        <x:v>17.12413</x:v>
      </x:c>
      <x:c t="n" s="0">
        <x:v>20.60852</x:v>
      </x:c>
      <x:c t="n" s="0">
        <x:v>19.51856</x:v>
      </x:c>
      <x:c t="n" s="0">
        <x:v>26.82627</x:v>
      </x:c>
      <x:c t="n" s="0">
        <x:v>27.91201</x:v>
      </x:c>
      <x:c t="n" s="0">
        <x:v>29.81588</x:v>
      </x:c>
      <x:c t="n" s="0">
        <x:v>29.65353</x:v>
      </x:c>
      <x:c t="n" s="0">
        <x:v>29.66042</x:v>
      </x:c>
      <x:c t="n" s="0">
        <x:v>30.5794</x:v>
      </x:c>
      <x:c t="n" s="0">
        <x:v>30.63797</x:v>
      </x:c>
      <x:c t="n" s="0">
        <x:v>28.41264</x:v>
      </x:c>
      <x:c t="n" s="0">
        <x:v>27.13364</x:v>
      </x:c>
      <x:c t="n" s="0">
        <x:v>27.29455</x:v>
      </x:c>
      <x:c t="n" s="0">
        <x:v>27.96932</x:v>
      </x:c>
      <x:c t="n" s="0">
        <x:v>29.77085</x:v>
      </x:c>
      <x:c t="n" s="0">
        <x:v>27.1204</x:v>
      </x:c>
      <x:c t="n" s="0">
        <x:v>23.60102</x:v>
      </x:c>
      <x:c t="n" s="0">
        <x:v>22.34284</x:v>
      </x:c>
      <x:c t="n" s="0">
        <x:v>27.5213</x:v>
      </x:c>
      <x:c t="n" s="0">
        <x:v>25.3846</x:v>
      </x:c>
      <x:c t="n" s="0">
        <x:v>28.63404</x:v>
      </x:c>
      <x:c t="n" s="0">
        <x:v>24.71301</x:v>
      </x:c>
      <x:c t="n" s="0">
        <x:v>9.624607</x:v>
      </x:c>
      <x:c t="n" s="0">
        <x:v>7.367017</x:v>
      </x:c>
      <x:c t="n" s="0">
        <x:v>8.146214</x:v>
      </x:c>
      <x:c t="n" s="0">
        <x:v>3.110656</x:v>
      </x:c>
      <x:c t="n" s="0">
        <x:v>5.726056</x:v>
      </x:c>
      <x:c t="n" s="0">
        <x:v>5.030817</x:v>
      </x:c>
      <x:c t="n" s="0">
        <x:v>-5.394828</x:v>
      </x:c>
      <x:c t="n" s="0">
        <x:v>3.246508</x:v>
      </x:c>
      <x:c t="n" s="0">
        <x:v>-12.14685</x:v>
      </x:c>
      <x:c t="n" s="0">
        <x:v>-11.86512</x:v>
      </x:c>
      <x:c t="n" s="0">
        <x:v>-21.67162</x:v>
      </x:c>
      <x:c t="n" s="0">
        <x:v>5.306117</x:v>
      </x:c>
      <x:c t="n" s="0">
        <x:v>2.579802</x:v>
      </x:c>
      <x:c t="n" s="0">
        <x:v>6.755583</x:v>
      </x:c>
      <x:c t="n" s="0">
        <x:v>15.61363</x:v>
      </x:c>
      <x:c t="n" s="0">
        <x:v>24.15517</x:v>
      </x:c>
      <x:c t="n" s="0">
        <x:v>4.269634</x:v>
      </x:c>
      <x:c t="n" s="0">
        <x:v>26.44524</x:v>
      </x:c>
      <x:c t="n" s="0">
        <x:v>30.38526</x:v>
      </x:c>
      <x:c t="n" s="0">
        <x:v>31.57359</x:v>
      </x:c>
      <x:c t="n" s="0">
        <x:v>27.3961</x:v>
      </x:c>
      <x:c t="n" s="0">
        <x:v>28.46463</x:v>
      </x:c>
      <x:c t="n" s="0">
        <x:v>32.15484</x:v>
      </x:c>
      <x:c t="n" s="0">
        <x:v>27.01486</x:v>
      </x:c>
      <x:c t="n" s="0">
        <x:v>28.5467</x:v>
      </x:c>
      <x:c t="n" s="0">
        <x:v>28.06585</x:v>
      </x:c>
      <x:c t="n" s="0">
        <x:v>25.85925</x:v>
      </x:c>
      <x:c t="n" s="0">
        <x:v>26.41342</x:v>
      </x:c>
      <x:c t="n" s="0">
        <x:v>28.59145</x:v>
      </x:c>
      <x:c t="n" s="0">
        <x:v>24.69255</x:v>
      </x:c>
      <x:c t="n" s="0">
        <x:v>22.91385</x:v>
      </x:c>
      <x:c t="n" s="0">
        <x:v>21.42895</x:v>
      </x:c>
      <x:c t="n" s="0">
        <x:v>19.8688</x:v>
      </x:c>
      <x:c t="n" s="0">
        <x:v>19.70756</x:v>
      </x:c>
      <x:c t="n" s="0">
        <x:v>18.5756</x:v>
      </x:c>
      <x:c t="n" s="0">
        <x:v>13.13161</x:v>
      </x:c>
      <x:c t="n" s="0">
        <x:v>8.426043</x:v>
      </x:c>
      <x:c t="n" s="0">
        <x:v>6.389361</x:v>
      </x:c>
      <x:c t="n" s="0">
        <x:v>7.5769</x:v>
      </x:c>
      <x:c t="n" s="0">
        <x:v>4.018373</x:v>
      </x:c>
      <x:c t="n" s="0">
        <x:v>6.358721</x:v>
      </x:c>
      <x:c t="n" s="0">
        <x:v>5.387355</x:v>
      </x:c>
      <x:c t="str">
        <x:v>No</x:v>
      </x:c>
      <x:c t="str">
        <x:v>No</x:v>
      </x:c>
      <x:c t="str">
        <x:v/>
      </x:c>
    </x:row>
    <x:row r="960">
      <x:c t="n" s="11">
        <x:v>959</x:v>
      </x:c>
      <x:c t="str" s="11">
        <x:v/>
      </x:c>
      <x:c t="n" s="8">
        <x:v>43946.4644097222</x:v>
      </x:c>
      <x:c t="n" s="7">
        <x:v>43946.4644097222</x:v>
      </x:c>
      <x:c t="n" s="0">
        <x:v>41.76016</x:v>
      </x:c>
      <x:c t="n" s="0">
        <x:v>54.20069</x:v>
      </x:c>
      <x:c t="n" s="0">
        <x:v>70.136</x:v>
      </x:c>
      <x:c t="n" s="0">
        <x:v>75.58694</x:v>
      </x:c>
      <x:c t="n" s="0">
        <x:v>-4.94476</x:v>
      </x:c>
      <x:c t="n" s="0">
        <x:v>2.387044</x:v>
      </x:c>
      <x:c t="n" s="0">
        <x:v>-9.399663</x:v>
      </x:c>
      <x:c t="n" s="0">
        <x:v>-12.37082</x:v>
      </x:c>
      <x:c t="n" s="0">
        <x:v>-14.85457</x:v>
      </x:c>
      <x:c t="n" s="0">
        <x:v>2.132804</x:v>
      </x:c>
      <x:c t="n" s="0">
        <x:v>9.186612</x:v>
      </x:c>
      <x:c t="n" s="0">
        <x:v>12.43108</x:v>
      </x:c>
      <x:c t="n" s="0">
        <x:v>17.22227</x:v>
      </x:c>
      <x:c t="n" s="0">
        <x:v>21.9515</x:v>
      </x:c>
      <x:c t="n" s="0">
        <x:v>18.85537</x:v>
      </x:c>
      <x:c t="n" s="0">
        <x:v>26.77269</x:v>
      </x:c>
      <x:c t="n" s="0">
        <x:v>28.37313</x:v>
      </x:c>
      <x:c t="n" s="0">
        <x:v>30.12486</x:v>
      </x:c>
      <x:c t="n" s="0">
        <x:v>29.33381</x:v>
      </x:c>
      <x:c t="n" s="0">
        <x:v>30.04789</x:v>
      </x:c>
      <x:c t="n" s="0">
        <x:v>30.34304</x:v>
      </x:c>
      <x:c t="n" s="0">
        <x:v>30.4651</x:v>
      </x:c>
      <x:c t="n" s="0">
        <x:v>29.06337</x:v>
      </x:c>
      <x:c t="n" s="0">
        <x:v>27.71913</x:v>
      </x:c>
      <x:c t="n" s="0">
        <x:v>27.73753</x:v>
      </x:c>
      <x:c t="n" s="0">
        <x:v>28.37936</x:v>
      </x:c>
      <x:c t="n" s="0">
        <x:v>29.4789</x:v>
      </x:c>
      <x:c t="n" s="0">
        <x:v>26.89647</x:v>
      </x:c>
      <x:c t="n" s="0">
        <x:v>23.652</x:v>
      </x:c>
      <x:c t="n" s="0">
        <x:v>22.12872</x:v>
      </x:c>
      <x:c t="n" s="0">
        <x:v>26.90167</x:v>
      </x:c>
      <x:c t="n" s="0">
        <x:v>24.85705</x:v>
      </x:c>
      <x:c t="n" s="0">
        <x:v>28.02768</x:v>
      </x:c>
      <x:c t="n" s="0">
        <x:v>24.11375</x:v>
      </x:c>
      <x:c t="n" s="0">
        <x:v>9.353403</x:v>
      </x:c>
      <x:c t="n" s="0">
        <x:v>7.064515</x:v>
      </x:c>
      <x:c t="n" s="0">
        <x:v>8.074126</x:v>
      </x:c>
      <x:c t="n" s="0">
        <x:v>2.93356</x:v>
      </x:c>
      <x:c t="n" s="0">
        <x:v>5.676704</x:v>
      </x:c>
      <x:c t="n" s="0">
        <x:v>5.111284</x:v>
      </x:c>
      <x:c t="n" s="0">
        <x:v>-5.394828</x:v>
      </x:c>
      <x:c t="n" s="0">
        <x:v>3.246508</x:v>
      </x:c>
      <x:c t="n" s="0">
        <x:v>-13.51909</x:v>
      </x:c>
      <x:c t="n" s="0">
        <x:v>-13.75005</x:v>
      </x:c>
      <x:c t="n" s="0">
        <x:v>-21.67162</x:v>
      </x:c>
      <x:c t="n" s="0">
        <x:v>5.306117</x:v>
      </x:c>
      <x:c t="n" s="0">
        <x:v>2.579802</x:v>
      </x:c>
      <x:c t="n" s="0">
        <x:v>6.755583</x:v>
      </x:c>
      <x:c t="n" s="0">
        <x:v>20.90643</x:v>
      </x:c>
      <x:c t="n" s="0">
        <x:v>26.02738</x:v>
      </x:c>
      <x:c t="n" s="0">
        <x:v>4.269634</x:v>
      </x:c>
      <x:c t="n" s="0">
        <x:v>26.44524</x:v>
      </x:c>
      <x:c t="n" s="0">
        <x:v>29.94442</x:v>
      </x:c>
      <x:c t="n" s="0">
        <x:v>31.60395</x:v>
      </x:c>
      <x:c t="n" s="0">
        <x:v>26.63389</x:v>
      </x:c>
      <x:c t="n" s="0">
        <x:v>31.90741</x:v>
      </x:c>
      <x:c t="n" s="0">
        <x:v>26.84637</x:v>
      </x:c>
      <x:c t="n" s="0">
        <x:v>27.1559</x:v>
      </x:c>
      <x:c t="n" s="0">
        <x:v>31.74267</x:v>
      </x:c>
      <x:c t="n" s="0">
        <x:v>30.37722</x:v>
      </x:c>
      <x:c t="n" s="0">
        <x:v>29.22564</x:v>
      </x:c>
      <x:c t="n" s="0">
        <x:v>29.56722</x:v>
      </x:c>
      <x:c t="n" s="0">
        <x:v>31.28178</x:v>
      </x:c>
      <x:c t="n" s="0">
        <x:v>23.84032</x:v>
      </x:c>
      <x:c t="n" s="0">
        <x:v>23.90371</x:v>
      </x:c>
      <x:c t="n" s="0">
        <x:v>20.79549</x:v>
      </x:c>
      <x:c t="n" s="0">
        <x:v>16.92161</x:v>
      </x:c>
      <x:c t="n" s="0">
        <x:v>17.36422</x:v>
      </x:c>
      <x:c t="n" s="0">
        <x:v>19.36676</x:v>
      </x:c>
      <x:c t="n" s="0">
        <x:v>15.1455</x:v>
      </x:c>
      <x:c t="n" s="0">
        <x:v>6.981339</x:v>
      </x:c>
      <x:c t="n" s="0">
        <x:v>4.540907</x:v>
      </x:c>
      <x:c t="n" s="0">
        <x:v>8.354778</x:v>
      </x:c>
      <x:c t="n" s="0">
        <x:v>1.658448</x:v>
      </x:c>
      <x:c t="n" s="0">
        <x:v>5.684448</x:v>
      </x:c>
      <x:c t="n" s="0">
        <x:v>5.328476</x:v>
      </x:c>
      <x:c t="str">
        <x:v>No</x:v>
      </x:c>
      <x:c t="str">
        <x:v>No</x:v>
      </x:c>
      <x:c t="str">
        <x:v/>
      </x:c>
    </x:row>
    <x:row r="961">
      <x:c t="n" s="11">
        <x:v>960</x:v>
      </x:c>
      <x:c t="str" s="11">
        <x:v/>
      </x:c>
      <x:c t="n" s="8">
        <x:v>43946.4644097222</x:v>
      </x:c>
      <x:c t="n" s="7">
        <x:v>43946.4644097222</x:v>
      </x:c>
      <x:c t="n" s="0">
        <x:v>40.66938</x:v>
      </x:c>
      <x:c t="n" s="0">
        <x:v>54.20069</x:v>
      </x:c>
      <x:c t="n" s="0">
        <x:v>64.24741</x:v>
      </x:c>
      <x:c t="n" s="0">
        <x:v>69.1965</x:v>
      </x:c>
      <x:c t="n" s="0">
        <x:v>-5.007628</x:v>
      </x:c>
      <x:c t="n" s="0">
        <x:v>2.52361</x:v>
      </x:c>
      <x:c t="n" s="0">
        <x:v>-9.806588</x:v>
      </x:c>
      <x:c t="n" s="0">
        <x:v>-12.54687</x:v>
      </x:c>
      <x:c t="n" s="0">
        <x:v>-15.38814</x:v>
      </x:c>
      <x:c t="n" s="0">
        <x:v>2.766672</x:v>
      </x:c>
      <x:c t="n" s="0">
        <x:v>8.660508</x:v>
      </x:c>
      <x:c t="n" s="0">
        <x:v>11.9422</x:v>
      </x:c>
      <x:c t="n" s="0">
        <x:v>18.79123</x:v>
      </x:c>
      <x:c t="n" s="0">
        <x:v>22.84052</x:v>
      </x:c>
      <x:c t="n" s="0">
        <x:v>18.19582</x:v>
      </x:c>
      <x:c t="n" s="0">
        <x:v>26.7264</x:v>
      </x:c>
      <x:c t="n" s="0">
        <x:v>28.40295</x:v>
      </x:c>
      <x:c t="n" s="0">
        <x:v>30.3756</x:v>
      </x:c>
      <x:c t="n" s="0">
        <x:v>29.53007</x:v>
      </x:c>
      <x:c t="n" s="0">
        <x:v>30.02011</x:v>
      </x:c>
      <x:c t="n" s="0">
        <x:v>29.75787</x:v>
      </x:c>
      <x:c t="n" s="0">
        <x:v>30.51527</x:v>
      </x:c>
      <x:c t="n" s="0">
        <x:v>29.37792</x:v>
      </x:c>
      <x:c t="n" s="0">
        <x:v>27.64431</x:v>
      </x:c>
      <x:c t="n" s="0">
        <x:v>28.13953</x:v>
      </x:c>
      <x:c t="n" s="0">
        <x:v>28.05231</x:v>
      </x:c>
      <x:c t="n" s="0">
        <x:v>30.01811</x:v>
      </x:c>
      <x:c t="n" s="0">
        <x:v>26.61241</x:v>
      </x:c>
      <x:c t="n" s="0">
        <x:v>23.5199</x:v>
      </x:c>
      <x:c t="n" s="0">
        <x:v>21.79479</x:v>
      </x:c>
      <x:c t="n" s="0">
        <x:v>26.34472</x:v>
      </x:c>
      <x:c t="n" s="0">
        <x:v>24.37176</x:v>
      </x:c>
      <x:c t="n" s="0">
        <x:v>27.45275</x:v>
      </x:c>
      <x:c t="n" s="0">
        <x:v>23.48111</x:v>
      </x:c>
      <x:c t="n" s="0">
        <x:v>9.303341</x:v>
      </x:c>
      <x:c t="n" s="0">
        <x:v>6.891002</x:v>
      </x:c>
      <x:c t="n" s="0">
        <x:v>8.15738</x:v>
      </x:c>
      <x:c t="n" s="0">
        <x:v>2.773375</x:v>
      </x:c>
      <x:c t="n" s="0">
        <x:v>5.778665</x:v>
      </x:c>
      <x:c t="n" s="0">
        <x:v>5.0743</x:v>
      </x:c>
      <x:c t="n" s="0">
        <x:v>-5.394828</x:v>
      </x:c>
      <x:c t="n" s="0">
        <x:v>3.246508</x:v>
      </x:c>
      <x:c t="n" s="0">
        <x:v>-13.51909</x:v>
      </x:c>
      <x:c t="n" s="0">
        <x:v>-13.75005</x:v>
      </x:c>
      <x:c t="n" s="0">
        <x:v>-21.67162</x:v>
      </x:c>
      <x:c t="n" s="0">
        <x:v>5.306117</x:v>
      </x:c>
      <x:c t="n" s="0">
        <x:v>2.579802</x:v>
      </x:c>
      <x:c t="n" s="0">
        <x:v>6.755583</x:v>
      </x:c>
      <x:c t="n" s="0">
        <x:v>23.22212</x:v>
      </x:c>
      <x:c t="n" s="0">
        <x:v>26.02738</x:v>
      </x:c>
      <x:c t="n" s="0">
        <x:v>20.14612</x:v>
      </x:c>
      <x:c t="n" s="0">
        <x:v>26.44524</x:v>
      </x:c>
      <x:c t="n" s="0">
        <x:v>28.26622</x:v>
      </x:c>
      <x:c t="n" s="0">
        <x:v>31.08304</x:v>
      </x:c>
      <x:c t="n" s="0">
        <x:v>32.00469</x:v>
      </x:c>
      <x:c t="n" s="0">
        <x:v>28.76092</x:v>
      </x:c>
      <x:c t="n" s="0">
        <x:v>21.59034</x:v>
      </x:c>
      <x:c t="n" s="0">
        <x:v>31.37492</x:v>
      </x:c>
      <x:c t="n" s="0">
        <x:v>29.04872</x:v>
      </x:c>
      <x:c t="n" s="0">
        <x:v>27.66636</x:v>
      </x:c>
      <x:c t="n" s="0">
        <x:v>31.60045</x:v>
      </x:c>
      <x:c t="n" s="0">
        <x:v>26.54993</x:v>
      </x:c>
      <x:c t="n" s="0">
        <x:v>29.45279</x:v>
      </x:c>
      <x:c t="n" s="0">
        <x:v>25.56947</x:v>
      </x:c>
      <x:c t="n" s="0">
        <x:v>23.4874</x:v>
      </x:c>
      <x:c t="n" s="0">
        <x:v>18.69507</x:v>
      </x:c>
      <x:c t="n" s="0">
        <x:v>20.99919</x:v>
      </x:c>
      <x:c t="n" s="0">
        <x:v>20.23802</x:v>
      </x:c>
      <x:c t="n" s="0">
        <x:v>18.4191</x:v>
      </x:c>
      <x:c t="n" s="0">
        <x:v>13.45305</x:v>
      </x:c>
      <x:c t="n" s="0">
        <x:v>9.941051</x:v>
      </x:c>
      <x:c t="n" s="0">
        <x:v>5.301979</x:v>
      </x:c>
      <x:c t="n" s="0">
        <x:v>8.327321</x:v>
      </x:c>
      <x:c t="n" s="0">
        <x:v>2.137364</x:v>
      </x:c>
      <x:c t="n" s="0">
        <x:v>5.25576</x:v>
      </x:c>
      <x:c t="n" s="0">
        <x:v>5.418751</x:v>
      </x:c>
      <x:c t="str">
        <x:v>No</x:v>
      </x:c>
      <x:c t="str">
        <x:v>No</x:v>
      </x:c>
      <x:c t="str">
        <x:v/>
      </x:c>
    </x:row>
    <x:row r="962">
      <x:c t="n" s="11">
        <x:v>961</x:v>
      </x:c>
      <x:c t="str" s="11">
        <x:v/>
      </x:c>
      <x:c t="n" s="8">
        <x:v>43946.4644097222</x:v>
      </x:c>
      <x:c t="n" s="7">
        <x:v>43946.4644097222</x:v>
      </x:c>
      <x:c t="n" s="0">
        <x:v>41.00076</x:v>
      </x:c>
      <x:c t="n" s="0">
        <x:v>54.20069</x:v>
      </x:c>
      <x:c t="n" s="0">
        <x:v>66.92125</x:v>
      </x:c>
      <x:c t="n" s="0">
        <x:v>71.85516</x:v>
      </x:c>
      <x:c t="n" s="0">
        <x:v>-5.136247</x:v>
      </x:c>
      <x:c t="n" s="0">
        <x:v>2.53781</x:v>
      </x:c>
      <x:c t="n" s="0">
        <x:v>-10.1871</x:v>
      </x:c>
      <x:c t="n" s="0">
        <x:v>-12.70308</x:v>
      </x:c>
      <x:c t="n" s="0">
        <x:v>-15.23482</x:v>
      </x:c>
      <x:c t="n" s="0">
        <x:v>3.24323</x:v>
      </x:c>
      <x:c t="n" s="0">
        <x:v>8.154488</x:v>
      </x:c>
      <x:c t="n" s="0">
        <x:v>11.71169</x:v>
      </x:c>
      <x:c t="n" s="0">
        <x:v>19.79129</x:v>
      </x:c>
      <x:c t="n" s="0">
        <x:v>23.28478</x:v>
      </x:c>
      <x:c t="n" s="0">
        <x:v>19.82177</x:v>
      </x:c>
      <x:c t="n" s="0">
        <x:v>26.37083</x:v>
      </x:c>
      <x:c t="n" s="0">
        <x:v>28.38325</x:v>
      </x:c>
      <x:c t="n" s="0">
        <x:v>29.97944</x:v>
      </x:c>
      <x:c t="n" s="0">
        <x:v>30.09249</x:v>
      </x:c>
      <x:c t="n" s="0">
        <x:v>29.58519</x:v>
      </x:c>
      <x:c t="n" s="0">
        <x:v>29.31483</x:v>
      </x:c>
      <x:c t="n" s="0">
        <x:v>30.27612</x:v>
      </x:c>
      <x:c t="n" s="0">
        <x:v>29.39105</x:v>
      </x:c>
      <x:c t="n" s="0">
        <x:v>27.63367</x:v>
      </x:c>
      <x:c t="n" s="0">
        <x:v>28.27415</x:v>
      </x:c>
      <x:c t="n" s="0">
        <x:v>27.87018</x:v>
      </x:c>
      <x:c t="n" s="0">
        <x:v>29.67943</x:v>
      </x:c>
      <x:c t="n" s="0">
        <x:v>26.58527</x:v>
      </x:c>
      <x:c t="n" s="0">
        <x:v>23.70069</x:v>
      </x:c>
      <x:c t="n" s="0">
        <x:v>21.60244</x:v>
      </x:c>
      <x:c t="n" s="0">
        <x:v>25.91556</x:v>
      </x:c>
      <x:c t="n" s="0">
        <x:v>23.96806</x:v>
      </x:c>
      <x:c t="n" s="0">
        <x:v>26.8543</x:v>
      </x:c>
      <x:c t="n" s="0">
        <x:v>22.85955</x:v>
      </x:c>
      <x:c t="n" s="0">
        <x:v>9.171418</x:v>
      </x:c>
      <x:c t="n" s="0">
        <x:v>6.799421</x:v>
      </x:c>
      <x:c t="n" s="0">
        <x:v>8.168293</x:v>
      </x:c>
      <x:c t="n" s="0">
        <x:v>2.792046</x:v>
      </x:c>
      <x:c t="n" s="0">
        <x:v>5.760798</x:v>
      </x:c>
      <x:c t="n" s="0">
        <x:v>5.057891</x:v>
      </x:c>
      <x:c t="n" s="0">
        <x:v>-6.423675</x:v>
      </x:c>
      <x:c t="n" s="0">
        <x:v>2.132914</x:v>
      </x:c>
      <x:c t="n" s="0">
        <x:v>-13.51909</x:v>
      </x:c>
      <x:c t="n" s="0">
        <x:v>-13.75005</x:v>
      </x:c>
      <x:c t="n" s="0">
        <x:v>-12.51619</x:v>
      </x:c>
      <x:c t="n" s="0">
        <x:v>5.306117</x:v>
      </x:c>
      <x:c t="n" s="0">
        <x:v>2.022242</x:v>
      </x:c>
      <x:c t="n" s="0">
        <x:v>11.3887</x:v>
      </x:c>
      <x:c t="n" s="0">
        <x:v>22.97572</x:v>
      </x:c>
      <x:c t="n" s="0">
        <x:v>24.60701</x:v>
      </x:c>
      <x:c t="n" s="0">
        <x:v>24.33508</x:v>
      </x:c>
      <x:c t="n" s="0">
        <x:v>18.06802</x:v>
      </x:c>
      <x:c t="n" s="0">
        <x:v>28.05824</x:v>
      </x:c>
      <x:c t="n" s="0">
        <x:v>21.08772</x:v>
      </x:c>
      <x:c t="n" s="0">
        <x:v>30.56242</x:v>
      </x:c>
      <x:c t="n" s="0">
        <x:v>20.98362</x:v>
      </x:c>
      <x:c t="n" s="0">
        <x:v>26.78978</x:v>
      </x:c>
      <x:c t="n" s="0">
        <x:v>27.60139</x:v>
      </x:c>
      <x:c t="n" s="0">
        <x:v>32.8711</x:v>
      </x:c>
      <x:c t="n" s="0">
        <x:v>26.93859</x:v>
      </x:c>
      <x:c t="n" s="0">
        <x:v>26.21677</x:v>
      </x:c>
      <x:c t="n" s="0">
        <x:v>29.00719</x:v>
      </x:c>
      <x:c t="n" s="0">
        <x:v>28.57589</x:v>
      </x:c>
      <x:c t="n" s="0">
        <x:v>26.75663</x:v>
      </x:c>
      <x:c t="n" s="0">
        <x:v>22.91132</x:v>
      </x:c>
      <x:c t="n" s="0">
        <x:v>20.07648</x:v>
      </x:c>
      <x:c t="n" s="0">
        <x:v>21.62181</x:v>
      </x:c>
      <x:c t="n" s="0">
        <x:v>19.0781</x:v>
      </x:c>
      <x:c t="n" s="0">
        <x:v>17.89751</x:v>
      </x:c>
      <x:c t="n" s="0">
        <x:v>13.6566</x:v>
      </x:c>
      <x:c t="n" s="0">
        <x:v>8.260684</x:v>
      </x:c>
      <x:c t="n" s="0">
        <x:v>6.864534</x:v>
      </x:c>
      <x:c t="n" s="0">
        <x:v>9.150868</x:v>
      </x:c>
      <x:c t="n" s="0">
        <x:v>2.838859</x:v>
      </x:c>
      <x:c t="n" s="0">
        <x:v>5.836157</x:v>
      </x:c>
      <x:c t="n" s="0">
        <x:v>5.032292</x:v>
      </x:c>
      <x:c t="str">
        <x:v>No</x:v>
      </x:c>
      <x:c t="str">
        <x:v>No</x:v>
      </x:c>
      <x:c t="str">
        <x:v/>
      </x:c>
    </x:row>
    <x:row r="963">
      <x:c t="n" s="11">
        <x:v>962</x:v>
      </x:c>
      <x:c t="str" s="11">
        <x:v/>
      </x:c>
      <x:c t="n" s="8">
        <x:v>43946.4644097222</x:v>
      </x:c>
      <x:c t="n" s="7">
        <x:v>43946.4644097222</x:v>
      </x:c>
      <x:c t="n" s="0">
        <x:v>39.62485</x:v>
      </x:c>
      <x:c t="n" s="0">
        <x:v>54.20069</x:v>
      </x:c>
      <x:c t="n" s="0">
        <x:v>59.1108</x:v>
      </x:c>
      <x:c t="n" s="0">
        <x:v>66.64378</x:v>
      </x:c>
      <x:c t="n" s="0">
        <x:v>-5.320755</x:v>
      </x:c>
      <x:c t="n" s="0">
        <x:v>2.456504</x:v>
      </x:c>
      <x:c t="n" s="0">
        <x:v>-10.54075</x:v>
      </x:c>
      <x:c t="n" s="0">
        <x:v>-12.84109</x:v>
      </x:c>
      <x:c t="n" s="0">
        <x:v>-14.58553</x:v>
      </x:c>
      <x:c t="n" s="0">
        <x:v>3.61253</x:v>
      </x:c>
      <x:c t="n" s="0">
        <x:v>7.522947</x:v>
      </x:c>
      <x:c t="n" s="0">
        <x:v>11.72139</x:v>
      </x:c>
      <x:c t="n" s="0">
        <x:v>20.07355</x:v>
      </x:c>
      <x:c t="n" s="0">
        <x:v>23.45934</x:v>
      </x:c>
      <x:c t="n" s="0">
        <x:v>20.84852</x:v>
      </x:c>
      <x:c t="n" s="0">
        <x:v>25.70302</x:v>
      </x:c>
      <x:c t="n" s="0">
        <x:v>28.18545</x:v>
      </x:c>
      <x:c t="n" s="0">
        <x:v>29.38891</x:v>
      </x:c>
      <x:c t="n" s="0">
        <x:v>29.49562</x:v>
      </x:c>
      <x:c t="n" s="0">
        <x:v>29.93337</x:v>
      </x:c>
      <x:c t="n" s="0">
        <x:v>28.97908</x:v>
      </x:c>
      <x:c t="n" s="0">
        <x:v>30.01567</x:v>
      </x:c>
      <x:c t="n" s="0">
        <x:v>30.05115</x:v>
      </x:c>
      <x:c t="n" s="0">
        <x:v>27.40344</x:v>
      </x:c>
      <x:c t="n" s="0">
        <x:v>27.97948</x:v>
      </x:c>
      <x:c t="n" s="0">
        <x:v>28.82924</x:v>
      </x:c>
      <x:c t="n" s="0">
        <x:v>29.51302</x:v>
      </x:c>
      <x:c t="n" s="0">
        <x:v>26.40464</x:v>
      </x:c>
      <x:c t="n" s="0">
        <x:v>23.52608</x:v>
      </x:c>
      <x:c t="n" s="0">
        <x:v>21.36567</x:v>
      </x:c>
      <x:c t="n" s="0">
        <x:v>25.91763</x:v>
      </x:c>
      <x:c t="n" s="0">
        <x:v>23.49934</x:v>
      </x:c>
      <x:c t="n" s="0">
        <x:v>26.21977</x:v>
      </x:c>
      <x:c t="n" s="0">
        <x:v>22.30693</x:v>
      </x:c>
      <x:c t="n" s="0">
        <x:v>9.248827</x:v>
      </x:c>
      <x:c t="n" s="0">
        <x:v>6.654392</x:v>
      </x:c>
      <x:c t="n" s="0">
        <x:v>8.175697</x:v>
      </x:c>
      <x:c t="n" s="0">
        <x:v>2.748816</x:v>
      </x:c>
      <x:c t="n" s="0">
        <x:v>5.674365</x:v>
      </x:c>
      <x:c t="n" s="0">
        <x:v>5.095584</x:v>
      </x:c>
      <x:c t="n" s="0">
        <x:v>-6.592772</x:v>
      </x:c>
      <x:c t="n" s="0">
        <x:v>1.947677</x:v>
      </x:c>
      <x:c t="n" s="0">
        <x:v>-13.51909</x:v>
      </x:c>
      <x:c t="n" s="0">
        <x:v>-13.75005</x:v>
      </x:c>
      <x:c t="n" s="0">
        <x:v>-12.00272</x:v>
      </x:c>
      <x:c t="n" s="0">
        <x:v>4.465949</x:v>
      </x:c>
      <x:c t="n" s="0">
        <x:v>-11.84109</x:v>
      </x:c>
      <x:c t="n" s="0">
        <x:v>11.77768</x:v>
      </x:c>
      <x:c t="n" s="0">
        <x:v>20.69439</x:v>
      </x:c>
      <x:c t="n" s="0">
        <x:v>24.3601</x:v>
      </x:c>
      <x:c t="n" s="0">
        <x:v>24.33508</x:v>
      </x:c>
      <x:c t="n" s="0">
        <x:v>10.10103</x:v>
      </x:c>
      <x:c t="n" s="0">
        <x:v>26.23137</x:v>
      </x:c>
      <x:c t="n" s="0">
        <x:v>24.33841</x:v>
      </x:c>
      <x:c t="n" s="0">
        <x:v>20.89676</x:v>
      </x:c>
      <x:c t="n" s="0">
        <x:v>33.65405</x:v>
      </x:c>
      <x:c t="n" s="0">
        <x:v>24.2152</x:v>
      </x:c>
      <x:c t="n" s="0">
        <x:v>29.50129</x:v>
      </x:c>
      <x:c t="n" s="0">
        <x:v>30.5163</x:v>
      </x:c>
      <x:c t="n" s="0">
        <x:v>27.09714</x:v>
      </x:c>
      <x:c t="n" s="0">
        <x:v>27.65297</x:v>
      </x:c>
      <x:c t="n" s="0">
        <x:v>31.39821</x:v>
      </x:c>
      <x:c t="n" s="0">
        <x:v>27.6259</x:v>
      </x:c>
      <x:c t="n" s="0">
        <x:v>24.09805</x:v>
      </x:c>
      <x:c t="n" s="0">
        <x:v>23.59854</x:v>
      </x:c>
      <x:c t="n" s="0">
        <x:v>19.74367</x:v>
      </x:c>
      <x:c t="n" s="0">
        <x:v>26.20739</x:v>
      </x:c>
      <x:c t="n" s="0">
        <x:v>19.75446</x:v>
      </x:c>
      <x:c t="n" s="0">
        <x:v>18.53764</x:v>
      </x:c>
      <x:c t="n" s="0">
        <x:v>14.60069</x:v>
      </x:c>
      <x:c t="n" s="0">
        <x:v>8.551382</x:v>
      </x:c>
      <x:c t="n" s="0">
        <x:v>5.454819</x:v>
      </x:c>
      <x:c t="n" s="0">
        <x:v>7.262664</x:v>
      </x:c>
      <x:c t="n" s="0">
        <x:v>1.899068</x:v>
      </x:c>
      <x:c t="n" s="0">
        <x:v>6.210727</x:v>
      </x:c>
      <x:c t="n" s="0">
        <x:v>5.138568</x:v>
      </x:c>
      <x:c t="str">
        <x:v>No</x:v>
      </x:c>
      <x:c t="str">
        <x:v>No</x:v>
      </x:c>
      <x:c t="str">
        <x:v/>
      </x:c>
    </x:row>
    <x:row r="964">
      <x:c t="n" s="11">
        <x:v>963</x:v>
      </x:c>
      <x:c t="str" s="11">
        <x:v/>
      </x:c>
      <x:c t="n" s="8">
        <x:v>43946.4644097222</x:v>
      </x:c>
      <x:c t="n" s="7">
        <x:v>43946.4644097222</x:v>
      </x:c>
      <x:c t="n" s="0">
        <x:v>38.67941</x:v>
      </x:c>
      <x:c t="n" s="0">
        <x:v>54.20069</x:v>
      </x:c>
      <x:c t="n" s="0">
        <x:v>62.1678</x:v>
      </x:c>
      <x:c t="n" s="0">
        <x:v>66.97801</x:v>
      </x:c>
      <x:c t="n" s="0">
        <x:v>-5.484782</x:v>
      </x:c>
      <x:c t="n" s="0">
        <x:v>2.385841</x:v>
      </x:c>
      <x:c t="n" s="0">
        <x:v>-10.86739</x:v>
      </x:c>
      <x:c t="n" s="0">
        <x:v>-12.96252</x:v>
      </x:c>
      <x:c t="n" s="0">
        <x:v>-14.09879</x:v>
      </x:c>
      <x:c t="n" s="0">
        <x:v>3.473501</x:v>
      </x:c>
      <x:c t="n" s="0">
        <x:v>6.846232</x:v>
      </x:c>
      <x:c t="n" s="0">
        <x:v>11.97503</x:v>
      </x:c>
      <x:c t="n" s="0">
        <x:v>20.1699</x:v>
      </x:c>
      <x:c t="n" s="0">
        <x:v>23.60306</x:v>
      </x:c>
      <x:c t="n" s="0">
        <x:v>21.56666</x:v>
      </x:c>
      <x:c t="n" s="0">
        <x:v>25.03811</x:v>
      </x:c>
      <x:c t="n" s="0">
        <x:v>27.94945</x:v>
      </x:c>
      <x:c t="n" s="0">
        <x:v>29.11891</x:v>
      </x:c>
      <x:c t="n" s="0">
        <x:v>30.05384</x:v>
      </x:c>
      <x:c t="n" s="0">
        <x:v>30.37258</x:v>
      </x:c>
      <x:c t="n" s="0">
        <x:v>28.40114</x:v>
      </x:c>
      <x:c t="n" s="0">
        <x:v>30.05709</x:v>
      </x:c>
      <x:c t="n" s="0">
        <x:v>30.2323</x:v>
      </x:c>
      <x:c t="n" s="0">
        <x:v>28.30246</x:v>
      </x:c>
      <x:c t="n" s="0">
        <x:v>28.36216</x:v>
      </x:c>
      <x:c t="n" s="0">
        <x:v>28.92611</x:v>
      </x:c>
      <x:c t="n" s="0">
        <x:v>29.41932</x:v>
      </x:c>
      <x:c t="n" s="0">
        <x:v>26.25729</x:v>
      </x:c>
      <x:c t="n" s="0">
        <x:v>23.54787</x:v>
      </x:c>
      <x:c t="n" s="0">
        <x:v>21.09631</x:v>
      </x:c>
      <x:c t="n" s="0">
        <x:v>25.61311</x:v>
      </x:c>
      <x:c t="n" s="0">
        <x:v>22.98592</x:v>
      </x:c>
      <x:c t="n" s="0">
        <x:v>25.69016</x:v>
      </x:c>
      <x:c t="n" s="0">
        <x:v>21.75083</x:v>
      </x:c>
      <x:c t="n" s="0">
        <x:v>9.037572</x:v>
      </x:c>
      <x:c t="n" s="0">
        <x:v>6.499817</x:v>
      </x:c>
      <x:c t="n" s="0">
        <x:v>8.178238</x:v>
      </x:c>
      <x:c t="n" s="0">
        <x:v>2.524848</x:v>
      </x:c>
      <x:c t="n" s="0">
        <x:v>5.668602</x:v>
      </x:c>
      <x:c t="n" s="0">
        <x:v>5.106289</x:v>
      </x:c>
      <x:c t="n" s="0">
        <x:v>-6.592772</x:v>
      </x:c>
      <x:c t="n" s="0">
        <x:v>1.947677</x:v>
      </x:c>
      <x:c t="n" s="0">
        <x:v>-13.51909</x:v>
      </x:c>
      <x:c t="n" s="0">
        <x:v>-13.75005</x:v>
      </x:c>
      <x:c t="n" s="0">
        <x:v>-12.00272</x:v>
      </x:c>
      <x:c t="n" s="0">
        <x:v>2.556653</x:v>
      </x:c>
      <x:c t="n" s="0">
        <x:v>-11.84109</x:v>
      </x:c>
      <x:c t="n" s="0">
        <x:v>14.63072</x:v>
      </x:c>
      <x:c t="n" s="0">
        <x:v>20.69439</x:v>
      </x:c>
      <x:c t="n" s="0">
        <x:v>24.3601</x:v>
      </x:c>
      <x:c t="n" s="0">
        <x:v>24.33508</x:v>
      </x:c>
      <x:c t="n" s="0">
        <x:v>21.70954</x:v>
      </x:c>
      <x:c t="n" s="0">
        <x:v>26.23137</x:v>
      </x:c>
      <x:c t="n" s="0">
        <x:v>27.07583</x:v>
      </x:c>
      <x:c t="n" s="0">
        <x:v>34.17655</x:v>
      </x:c>
      <x:c t="n" s="0">
        <x:v>29.34695</x:v>
      </x:c>
      <x:c t="n" s="0">
        <x:v>19.47872</x:v>
      </x:c>
      <x:c t="n" s="0">
        <x:v>28.55328</x:v>
      </x:c>
      <x:c t="n" s="0">
        <x:v>30.93549</x:v>
      </x:c>
      <x:c t="n" s="0">
        <x:v>32.6218</x:v>
      </x:c>
      <x:c t="n" s="0">
        <x:v>32.41592</x:v>
      </x:c>
      <x:c t="n" s="0">
        <x:v>29.26207</x:v>
      </x:c>
      <x:c t="n" s="0">
        <x:v>28.44304</x:v>
      </x:c>
      <x:c t="n" s="0">
        <x:v>23.25887</x:v>
      </x:c>
      <x:c t="n" s="0">
        <x:v>23.86521</x:v>
      </x:c>
      <x:c t="n" s="0">
        <x:v>19.41457</x:v>
      </x:c>
      <x:c t="n" s="0">
        <x:v>24.87838</x:v>
      </x:c>
      <x:c t="n" s="0">
        <x:v>17.49744</x:v>
      </x:c>
      <x:c t="n" s="0">
        <x:v>17.8114</x:v>
      </x:c>
      <x:c t="n" s="0">
        <x:v>13.85227</x:v>
      </x:c>
      <x:c t="n" s="0">
        <x:v>8.762414</x:v>
      </x:c>
      <x:c t="n" s="0">
        <x:v>4.466286</x:v>
      </x:c>
      <x:c t="n" s="0">
        <x:v>8.499149</x:v>
      </x:c>
      <x:c t="n" s="0">
        <x:v>1.743882</x:v>
      </x:c>
      <x:c t="n" s="0">
        <x:v>5.059685</x:v>
      </x:c>
      <x:c t="n" s="0">
        <x:v>4.778658</x:v>
      </x:c>
      <x:c t="str">
        <x:v>No</x:v>
      </x:c>
      <x:c t="str">
        <x:v>No</x:v>
      </x:c>
      <x:c t="str">
        <x:v/>
      </x:c>
    </x:row>
    <x:row r="965">
      <x:c t="n" s="11">
        <x:v>964</x:v>
      </x:c>
      <x:c t="str" s="11">
        <x:v/>
      </x:c>
      <x:c t="n" s="8">
        <x:v>43946.4644097222</x:v>
      </x:c>
      <x:c t="n" s="7">
        <x:v>43946.4644097222</x:v>
      </x:c>
      <x:c t="n" s="0">
        <x:v>40.45122</x:v>
      </x:c>
      <x:c t="n" s="0">
        <x:v>54.20069</x:v>
      </x:c>
      <x:c t="n" s="0">
        <x:v>61.85757</x:v>
      </x:c>
      <x:c t="n" s="0">
        <x:v>67.43559</x:v>
      </x:c>
      <x:c t="n" s="0">
        <x:v>-5.629945</x:v>
      </x:c>
      <x:c t="n" s="0">
        <x:v>2.324569</x:v>
      </x:c>
      <x:c t="n" s="0">
        <x:v>-11.16723</x:v>
      </x:c>
      <x:c t="n" s="0">
        <x:v>-13.069</x:v>
      </x:c>
      <x:c t="n" s="0">
        <x:v>-13.72236</x:v>
      </x:c>
      <x:c t="n" s="0">
        <x:v>3.351138</x:v>
      </x:c>
      <x:c t="n" s="0">
        <x:v>6.170964</x:v>
      </x:c>
      <x:c t="n" s="0">
        <x:v>12.76983</x:v>
      </x:c>
      <x:c t="n" s="0">
        <x:v>20.25052</x:v>
      </x:c>
      <x:c t="n" s="0">
        <x:v>23.4584</x:v>
      </x:c>
      <x:c t="n" s="0">
        <x:v>21.89808</x:v>
      </x:c>
      <x:c t="n" s="0">
        <x:v>25.37981</x:v>
      </x:c>
      <x:c t="n" s="0">
        <x:v>27.74438</x:v>
      </x:c>
      <x:c t="n" s="0">
        <x:v>28.83099</x:v>
      </x:c>
      <x:c t="n" s="0">
        <x:v>30.95715</x:v>
      </x:c>
      <x:c t="n" s="0">
        <x:v>30.09878</x:v>
      </x:c>
      <x:c t="n" s="0">
        <x:v>27.89755</x:v>
      </x:c>
      <x:c t="n" s="0">
        <x:v>29.74197</x:v>
      </x:c>
      <x:c t="n" s="0">
        <x:v>30.00788</x:v>
      </x:c>
      <x:c t="n" s="0">
        <x:v>28.79004</x:v>
      </x:c>
      <x:c t="n" s="0">
        <x:v>28.82122</x:v>
      </x:c>
      <x:c t="n" s="0">
        <x:v>28.94052</x:v>
      </x:c>
      <x:c t="n" s="0">
        <x:v>29.32043</x:v>
      </x:c>
      <x:c t="n" s="0">
        <x:v>26.13475</x:v>
      </x:c>
      <x:c t="n" s="0">
        <x:v>23.86511</x:v>
      </x:c>
      <x:c t="n" s="0">
        <x:v>20.94415</x:v>
      </x:c>
      <x:c t="n" s="0">
        <x:v>25.74078</x:v>
      </x:c>
      <x:c t="n" s="0">
        <x:v>23.80365</x:v>
      </x:c>
      <x:c t="n" s="0">
        <x:v>25.09104</x:v>
      </x:c>
      <x:c t="n" s="0">
        <x:v>21.12323</x:v>
      </x:c>
      <x:c t="n" s="0">
        <x:v>8.990099</x:v>
      </x:c>
      <x:c t="n" s="0">
        <x:v>6.462792</x:v>
      </x:c>
      <x:c t="n" s="0">
        <x:v>8.331282</x:v>
      </x:c>
      <x:c t="n" s="0">
        <x:v>2.791119</x:v>
      </x:c>
      <x:c t="n" s="0">
        <x:v>5.717539</x:v>
      </x:c>
      <x:c t="n" s="0">
        <x:v>5.070773</x:v>
      </x:c>
      <x:c t="n" s="0">
        <x:v>-6.592772</x:v>
      </x:c>
      <x:c t="n" s="0">
        <x:v>1.947677</x:v>
      </x:c>
      <x:c t="n" s="0">
        <x:v>-13.51909</x:v>
      </x:c>
      <x:c t="n" s="0">
        <x:v>-13.75005</x:v>
      </x:c>
      <x:c t="n" s="0">
        <x:v>-12.00272</x:v>
      </x:c>
      <x:c t="n" s="0">
        <x:v>2.556653</x:v>
      </x:c>
      <x:c t="n" s="0">
        <x:v>-11.84109</x:v>
      </x:c>
      <x:c t="n" s="0">
        <x:v>15.73304</x:v>
      </x:c>
      <x:c t="n" s="0">
        <x:v>20.69439</x:v>
      </x:c>
      <x:c t="n" s="0">
        <x:v>19.62313</x:v>
      </x:c>
      <x:c t="n" s="0">
        <x:v>22.45778</x:v>
      </x:c>
      <x:c t="n" s="0">
        <x:v>27.4992</x:v>
      </x:c>
      <x:c t="n" s="0">
        <x:v>26.36196</x:v>
      </x:c>
      <x:c t="n" s="0">
        <x:v>25.87132</x:v>
      </x:c>
      <x:c t="n" s="0">
        <x:v>33.89346</x:v>
      </x:c>
      <x:c t="n" s="0">
        <x:v>30.52343</x:v>
      </x:c>
      <x:c t="n" s="0">
        <x:v>24.04375</x:v>
      </x:c>
      <x:c t="n" s="0">
        <x:v>28.91744</x:v>
      </x:c>
      <x:c t="n" s="0">
        <x:v>27.69079</x:v>
      </x:c>
      <x:c t="n" s="0">
        <x:v>28.48617</x:v>
      </x:c>
      <x:c t="n" s="0">
        <x:v>28.60878</x:v>
      </x:c>
      <x:c t="n" s="0">
        <x:v>29.68657</x:v>
      </x:c>
      <x:c t="n" s="0">
        <x:v>27.77702</x:v>
      </x:c>
      <x:c t="n" s="0">
        <x:v>27.4874</x:v>
      </x:c>
      <x:c t="n" s="0">
        <x:v>25.13615</x:v>
      </x:c>
      <x:c t="n" s="0">
        <x:v>19.18036</x:v>
      </x:c>
      <x:c t="n" s="0">
        <x:v>27.76467</x:v>
      </x:c>
      <x:c t="n" s="0">
        <x:v>26.81635</x:v>
      </x:c>
      <x:c t="n" s="0">
        <x:v>17.78195</x:v>
      </x:c>
      <x:c t="n" s="0">
        <x:v>12.79933</x:v>
      </x:c>
      <x:c t="n" s="0">
        <x:v>8.289063</x:v>
      </x:c>
      <x:c t="n" s="0">
        <x:v>7.263143</x:v>
      </x:c>
      <x:c t="n" s="0">
        <x:v>9.398842</x:v>
      </x:c>
      <x:c t="n" s="0">
        <x:v>4.119027</x:v>
      </x:c>
      <x:c t="n" s="0">
        <x:v>5.59541</x:v>
      </x:c>
      <x:c t="n" s="0">
        <x:v>5.146107</x:v>
      </x:c>
      <x:c t="str">
        <x:v>No</x:v>
      </x:c>
      <x:c t="str">
        <x:v>No</x:v>
      </x:c>
      <x:c t="str">
        <x:v/>
      </x:c>
    </x:row>
    <x:row r="966">
      <x:c t="n" s="11">
        <x:v>965</x:v>
      </x:c>
      <x:c t="str" s="11">
        <x:v/>
      </x:c>
      <x:c t="n" s="8">
        <x:v>43946.4644097222</x:v>
      </x:c>
      <x:c t="n" s="7">
        <x:v>43946.4644097222</x:v>
      </x:c>
      <x:c t="n" s="0">
        <x:v>39.36205</x:v>
      </x:c>
      <x:c t="n" s="0">
        <x:v>54.20069</x:v>
      </x:c>
      <x:c t="n" s="0">
        <x:v>58.32253</x:v>
      </x:c>
      <x:c t="n" s="0">
        <x:v>67.28836</x:v>
      </x:c>
      <x:c t="n" s="0">
        <x:v>-5.757876</x:v>
      </x:c>
      <x:c t="n" s="0">
        <x:v>2.151281</x:v>
      </x:c>
      <x:c t="n" s="0">
        <x:v>-11.42383</x:v>
      </x:c>
      <x:c t="n" s="0">
        <x:v>-13.35447</x:v>
      </x:c>
      <x:c t="n" s="0">
        <x:v>-13.42483</x:v>
      </x:c>
      <x:c t="n" s="0">
        <x:v>3.243836</x:v>
      </x:c>
      <x:c t="n" s="0">
        <x:v>5.49738</x:v>
      </x:c>
      <x:c t="n" s="0">
        <x:v>13.34964</x:v>
      </x:c>
      <x:c t="n" s="0">
        <x:v>20.46559</x:v>
      </x:c>
      <x:c t="n" s="0">
        <x:v>22.87659</x:v>
      </x:c>
      <x:c t="n" s="0">
        <x:v>21.85508</x:v>
      </x:c>
      <x:c t="n" s="0">
        <x:v>25.76135</x:v>
      </x:c>
      <x:c t="n" s="0">
        <x:v>27.57275</x:v>
      </x:c>
      <x:c t="n" s="0">
        <x:v>28.43906</x:v>
      </x:c>
      <x:c t="n" s="0">
        <x:v>31.40578</x:v>
      </x:c>
      <x:c t="n" s="0">
        <x:v>30.47312</x:v>
      </x:c>
      <x:c t="n" s="0">
        <x:v>27.67004</x:v>
      </x:c>
      <x:c t="n" s="0">
        <x:v>29.52146</x:v>
      </x:c>
      <x:c t="n" s="0">
        <x:v>29.54157</x:v>
      </x:c>
      <x:c t="n" s="0">
        <x:v>29.10302</x:v>
      </x:c>
      <x:c t="n" s="0">
        <x:v>28.7836</x:v>
      </x:c>
      <x:c t="n" s="0">
        <x:v>28.91524</x:v>
      </x:c>
      <x:c t="n" s="0">
        <x:v>28.74279</x:v>
      </x:c>
      <x:c t="n" s="0">
        <x:v>26.58995</x:v>
      </x:c>
      <x:c t="n" s="0">
        <x:v>23.96192</x:v>
      </x:c>
      <x:c t="n" s="0">
        <x:v>20.66997</x:v>
      </x:c>
      <x:c t="n" s="0">
        <x:v>26.32068</x:v>
      </x:c>
      <x:c t="n" s="0">
        <x:v>23.53306</x:v>
      </x:c>
      <x:c t="n" s="0">
        <x:v>24.59991</x:v>
      </x:c>
      <x:c t="n" s="0">
        <x:v>20.56985</x:v>
      </x:c>
      <x:c t="n" s="0">
        <x:v>9.240401</x:v>
      </x:c>
      <x:c t="n" s="0">
        <x:v>6.382915</x:v>
      </x:c>
      <x:c t="n" s="0">
        <x:v>8.500987</x:v>
      </x:c>
      <x:c t="n" s="0">
        <x:v>2.821557</x:v>
      </x:c>
      <x:c t="n" s="0">
        <x:v>5.595874</x:v>
      </x:c>
      <x:c t="n" s="0">
        <x:v>5.134532</x:v>
      </x:c>
      <x:c t="n" s="0">
        <x:v>-6.592772</x:v>
      </x:c>
      <x:c t="n" s="0">
        <x:v>0.3151014</x:v>
      </x:c>
      <x:c t="n" s="0">
        <x:v>-13.23651</x:v>
      </x:c>
      <x:c t="n" s="0">
        <x:v>-17.01458</x:v>
      </x:c>
      <x:c t="n" s="0">
        <x:v>-12.00272</x:v>
      </x:c>
      <x:c t="n" s="0">
        <x:v>2.556653</x:v>
      </x:c>
      <x:c t="n" s="0">
        <x:v>-2.301346</x:v>
      </x:c>
      <x:c t="n" s="0">
        <x:v>15.73304</x:v>
      </x:c>
      <x:c t="n" s="0">
        <x:v>21.95586</x:v>
      </x:c>
      <x:c t="n" s="0">
        <x:v>14.95303</x:v>
      </x:c>
      <x:c t="n" s="0">
        <x:v>21.59461</x:v>
      </x:c>
      <x:c t="n" s="0">
        <x:v>27.4992</x:v>
      </x:c>
      <x:c t="n" s="0">
        <x:v>26.40463</x:v>
      </x:c>
      <x:c t="n" s="0">
        <x:v>24.94663</x:v>
      </x:c>
      <x:c t="n" s="0">
        <x:v>33.37634</x:v>
      </x:c>
      <x:c t="n" s="0">
        <x:v>32.26077</x:v>
      </x:c>
      <x:c t="n" s="0">
        <x:v>30.36979</x:v>
      </x:c>
      <x:c t="n" s="0">
        <x:v>24.81108</x:v>
      </x:c>
      <x:c t="n" s="0">
        <x:v>27.36623</x:v>
      </x:c>
      <x:c t="n" s="0">
        <x:v>30.89783</x:v>
      </x:c>
      <x:c t="n" s="0">
        <x:v>24.90293</x:v>
      </x:c>
      <x:c t="n" s="0">
        <x:v>27.99397</x:v>
      </x:c>
      <x:c t="n" s="0">
        <x:v>23.60788</x:v>
      </x:c>
      <x:c t="n" s="0">
        <x:v>27.07156</x:v>
      </x:c>
      <x:c t="n" s="0">
        <x:v>25.03983</x:v>
      </x:c>
      <x:c t="n" s="0">
        <x:v>19.87595</x:v>
      </x:c>
      <x:c t="n" s="0">
        <x:v>27.53932</x:v>
      </x:c>
      <x:c t="n" s="0">
        <x:v>20.59004</x:v>
      </x:c>
      <x:c t="n" s="0">
        <x:v>20.49339</x:v>
      </x:c>
      <x:c t="n" s="0">
        <x:v>14.08609</x:v>
      </x:c>
      <x:c t="n" s="0">
        <x:v>9.995583</x:v>
      </x:c>
      <x:c t="n" s="0">
        <x:v>5.555195</x:v>
      </x:c>
      <x:c t="n" s="0">
        <x:v>8.875113</x:v>
      </x:c>
      <x:c t="n" s="0">
        <x:v>2.84461</x:v>
      </x:c>
      <x:c t="n" s="0">
        <x:v>5.950845</x:v>
      </x:c>
      <x:c t="n" s="0">
        <x:v>5.253789</x:v>
      </x:c>
      <x:c t="str">
        <x:v>No</x:v>
      </x:c>
      <x:c t="str">
        <x:v>No</x:v>
      </x:c>
      <x:c t="str">
        <x:v/>
      </x:c>
    </x:row>
    <x:row r="967">
      <x:c t="n" s="11">
        <x:v>966</x:v>
      </x:c>
      <x:c t="str" s="11">
        <x:v/>
      </x:c>
      <x:c t="n" s="8">
        <x:v>43946.4644097222</x:v>
      </x:c>
      <x:c t="n" s="7">
        <x:v>43946.4644097222</x:v>
      </x:c>
      <x:c t="n" s="0">
        <x:v>40.18251</x:v>
      </x:c>
      <x:c t="n" s="0">
        <x:v>54.20069</x:v>
      </x:c>
      <x:c t="n" s="0">
        <x:v>66.51969</x:v>
      </x:c>
      <x:c t="n" s="0">
        <x:v>69.74008</x:v>
      </x:c>
      <x:c t="n" s="0">
        <x:v>-5.870199</x:v>
      </x:c>
      <x:c t="n" s="0">
        <x:v>1.927003</x:v>
      </x:c>
      <x:c t="n" s="0">
        <x:v>-11.64576</x:v>
      </x:c>
      <x:c t="n" s="0">
        <x:v>-13.73143</x:v>
      </x:c>
      <x:c t="n" s="0">
        <x:v>-12.99821</x:v>
      </x:c>
      <x:c t="n" s="0">
        <x:v>3.150052</x:v>
      </x:c>
      <x:c t="n" s="0">
        <x:v>5.195418</x:v>
      </x:c>
      <x:c t="n" s="0">
        <x:v>13.68932</x:v>
      </x:c>
      <x:c t="n" s="0">
        <x:v>20.71766</x:v>
      </x:c>
      <x:c t="n" s="0">
        <x:v>22.30941</x:v>
      </x:c>
      <x:c t="n" s="0">
        <x:v>21.81802</x:v>
      </x:c>
      <x:c t="n" s="0">
        <x:v>26.06261</x:v>
      </x:c>
      <x:c t="n" s="0">
        <x:v>27.90734</x:v>
      </x:c>
      <x:c t="n" s="0">
        <x:v>28.35076</x:v>
      </x:c>
      <x:c t="n" s="0">
        <x:v>31.25704</x:v>
      </x:c>
      <x:c t="n" s="0">
        <x:v>30.80552</x:v>
      </x:c>
      <x:c t="n" s="0">
        <x:v>29.50787</x:v>
      </x:c>
      <x:c t="n" s="0">
        <x:v>29.25795</x:v>
      </x:c>
      <x:c t="n" s="0">
        <x:v>29.77511</x:v>
      </x:c>
      <x:c t="n" s="0">
        <x:v>28.7732</x:v>
      </x:c>
      <x:c t="n" s="0">
        <x:v>28.20844</x:v>
      </x:c>
      <x:c t="n" s="0">
        <x:v>28.68985</x:v>
      </x:c>
      <x:c t="n" s="0">
        <x:v>28.79074</x:v>
      </x:c>
      <x:c t="n" s="0">
        <x:v>26.24878</x:v>
      </x:c>
      <x:c t="n" s="0">
        <x:v>23.89477</x:v>
      </x:c>
      <x:c t="n" s="0">
        <x:v>20.48936</x:v>
      </x:c>
      <x:c t="n" s="0">
        <x:v>26.16785</x:v>
      </x:c>
      <x:c t="n" s="0">
        <x:v>24.07907</x:v>
      </x:c>
      <x:c t="n" s="0">
        <x:v>24.18992</x:v>
      </x:c>
      <x:c t="n" s="0">
        <x:v>20.07386</x:v>
      </x:c>
      <x:c t="n" s="0">
        <x:v>9.109745</x:v>
      </x:c>
      <x:c t="n" s="0">
        <x:v>6.192273</x:v>
      </x:c>
      <x:c t="n" s="0">
        <x:v>8.568849</x:v>
      </x:c>
      <x:c t="n" s="0">
        <x:v>2.868251</x:v>
      </x:c>
      <x:c t="n" s="0">
        <x:v>5.668741</x:v>
      </x:c>
      <x:c t="n" s="0">
        <x:v>5.015359</x:v>
      </x:c>
      <x:c t="n" s="0">
        <x:v>-6.592772</x:v>
      </x:c>
      <x:c t="n" s="0">
        <x:v>0.3151014</x:v>
      </x:c>
      <x:c t="n" s="0">
        <x:v>-13.23651</x:v>
      </x:c>
      <x:c t="n" s="0">
        <x:v>-17.01458</x:v>
      </x:c>
      <x:c t="n" s="0">
        <x:v>-9.304704</x:v>
      </x:c>
      <x:c t="n" s="0">
        <x:v>2.556653</x:v>
      </x:c>
      <x:c t="n" s="0">
        <x:v>3.341125</x:v>
      </x:c>
      <x:c t="n" s="0">
        <x:v>13.68988</x:v>
      </x:c>
      <x:c t="n" s="0">
        <x:v>21.95586</x:v>
      </x:c>
      <x:c t="n" s="0">
        <x:v>16.29095</x:v>
      </x:c>
      <x:c t="n" s="0">
        <x:v>21.59461</x:v>
      </x:c>
      <x:c t="n" s="0">
        <x:v>26.95337</x:v>
      </x:c>
      <x:c t="n" s="0">
        <x:v>31.74658</x:v>
      </x:c>
      <x:c t="n" s="0">
        <x:v>29.02943</x:v>
      </x:c>
      <x:c t="n" s="0">
        <x:v>26.50071</x:v>
      </x:c>
      <x:c t="n" s="0">
        <x:v>30.6384</x:v>
      </x:c>
      <x:c t="n" s="0">
        <x:v>33.75782</x:v>
      </x:c>
      <x:c t="n" s="0">
        <x:v>30.05414</x:v>
      </x:c>
      <x:c t="n" s="0">
        <x:v>30.16719</x:v>
      </x:c>
      <x:c t="n" s="0">
        <x:v>21.97927</x:v>
      </x:c>
      <x:c t="n" s="0">
        <x:v>24.45752</x:v>
      </x:c>
      <x:c t="n" s="0">
        <x:v>30.87143</x:v>
      </x:c>
      <x:c t="n" s="0">
        <x:v>28.91483</x:v>
      </x:c>
      <x:c t="n" s="0">
        <x:v>24.67204</x:v>
      </x:c>
      <x:c t="n" s="0">
        <x:v>23.6957</x:v>
      </x:c>
      <x:c t="n" s="0">
        <x:v>18.43258</x:v>
      </x:c>
      <x:c t="n" s="0">
        <x:v>24.99797</x:v>
      </x:c>
      <x:c t="n" s="0">
        <x:v>26.35891</x:v>
      </x:c>
      <x:c t="n" s="0">
        <x:v>19.43486</x:v>
      </x:c>
      <x:c t="n" s="0">
        <x:v>14.21986</x:v>
      </x:c>
      <x:c t="n" s="0">
        <x:v>9.220919</x:v>
      </x:c>
      <x:c t="n" s="0">
        <x:v>4.242428</x:v>
      </x:c>
      <x:c t="n" s="0">
        <x:v>8.998384</x:v>
      </x:c>
      <x:c t="n" s="0">
        <x:v>3.808942</x:v>
      </x:c>
      <x:c t="n" s="0">
        <x:v>4.727619</x:v>
      </x:c>
      <x:c t="n" s="0">
        <x:v>3.670719</x:v>
      </x:c>
      <x:c t="str">
        <x:v>No</x:v>
      </x:c>
      <x:c t="str">
        <x:v>No</x:v>
      </x:c>
      <x:c t="str">
        <x:v/>
      </x:c>
    </x:row>
    <x:row r="968">
      <x:c t="n" s="11">
        <x:v>967</x:v>
      </x:c>
      <x:c t="str" s="11">
        <x:v/>
      </x:c>
      <x:c t="n" s="8">
        <x:v>43946.4644097222</x:v>
      </x:c>
      <x:c t="n" s="7">
        <x:v>43946.4644097222</x:v>
      </x:c>
      <x:c t="n" s="0">
        <x:v>41.44367</x:v>
      </x:c>
      <x:c t="n" s="0">
        <x:v>54.20069</x:v>
      </x:c>
      <x:c t="n" s="0">
        <x:v>61.77288</x:v>
      </x:c>
      <x:c t="n" s="0">
        <x:v>69.09891</x:v>
      </x:c>
      <x:c t="n" s="0">
        <x:v>-5.968483</x:v>
      </x:c>
      <x:c t="n" s="0">
        <x:v>1.725845</x:v>
      </x:c>
      <x:c t="n" s="0">
        <x:v>-11.84471</x:v>
      </x:c>
      <x:c t="n" s="0">
        <x:v>-14.0815</x:v>
      </x:c>
      <x:c t="n" s="0">
        <x:v>-11.68263</x:v>
      </x:c>
      <x:c t="n" s="0">
        <x:v>3.068321</x:v>
      </x:c>
      <x:c t="n" s="0">
        <x:v>4.969321</x:v>
      </x:c>
      <x:c t="n" s="0">
        <x:v>13.29078</x:v>
      </x:c>
      <x:c t="n" s="0">
        <x:v>20.80093</x:v>
      </x:c>
      <x:c t="n" s="0">
        <x:v>22.041</x:v>
      </x:c>
      <x:c t="n" s="0">
        <x:v>21.78611</x:v>
      </x:c>
      <x:c t="n" s="0">
        <x:v>25.65507</x:v>
      </x:c>
      <x:c t="n" s="0">
        <x:v>29.23448</x:v>
      </x:c>
      <x:c t="n" s="0">
        <x:v>28.51921</x:v>
      </x:c>
      <x:c t="n" s="0">
        <x:v>30.79636</x:v>
      </x:c>
      <x:c t="n" s="0">
        <x:v>30.25246</x:v>
      </x:c>
      <x:c t="n" s="0">
        <x:v>29.45371</x:v>
      </x:c>
      <x:c t="n" s="0">
        <x:v>29.90583</x:v>
      </x:c>
      <x:c t="n" s="0">
        <x:v>29.41006</x:v>
      </x:c>
      <x:c t="n" s="0">
        <x:v>28.42105</x:v>
      </x:c>
      <x:c t="n" s="0">
        <x:v>28.21581</x:v>
      </x:c>
      <x:c t="n" s="0">
        <x:v>29.0832</x:v>
      </x:c>
      <x:c t="n" s="0">
        <x:v>29.0191</x:v>
      </x:c>
      <x:c t="n" s="0">
        <x:v>26.83951</x:v>
      </x:c>
      <x:c t="n" s="0">
        <x:v>24.13478</x:v>
      </x:c>
      <x:c t="n" s="0">
        <x:v>20.92388</x:v>
      </x:c>
      <x:c t="n" s="0">
        <x:v>25.9222</x:v>
      </x:c>
      <x:c t="n" s="0">
        <x:v>23.62195</x:v>
      </x:c>
      <x:c t="n" s="0">
        <x:v>23.7003</x:v>
      </x:c>
      <x:c t="n" s="0">
        <x:v>19.62609</x:v>
      </x:c>
      <x:c t="n" s="0">
        <x:v>9.102124</x:v>
      </x:c>
      <x:c t="n" s="0">
        <x:v>5.960433</x:v>
      </x:c>
      <x:c t="n" s="0">
        <x:v>8.653866</x:v>
      </x:c>
      <x:c t="n" s="0">
        <x:v>2.908862</x:v>
      </x:c>
      <x:c t="n" s="0">
        <x:v>5.462051</x:v>
      </x:c>
      <x:c t="n" s="0">
        <x:v>4.931527</x:v>
      </x:c>
      <x:c t="n" s="0">
        <x:v>-6.592772</x:v>
      </x:c>
      <x:c t="n" s="0">
        <x:v>0.3151014</x:v>
      </x:c>
      <x:c t="n" s="0">
        <x:v>-13.23651</x:v>
      </x:c>
      <x:c t="n" s="0">
        <x:v>-17.01458</x:v>
      </x:c>
      <x:c t="n" s="0">
        <x:v>-7.653085</x:v>
      </x:c>
      <x:c t="n" s="0">
        <x:v>2.556653</x:v>
      </x:c>
      <x:c t="n" s="0">
        <x:v>3.341125</x:v>
      </x:c>
      <x:c t="n" s="0">
        <x:v>9.702666</x:v>
      </x:c>
      <x:c t="n" s="0">
        <x:v>20.08554</x:v>
      </x:c>
      <x:c t="n" s="0">
        <x:v>20.84843</x:v>
      </x:c>
      <x:c t="n" s="0">
        <x:v>20.55113</x:v>
      </x:c>
      <x:c t="n" s="0">
        <x:v>14.91468</x:v>
      </x:c>
      <x:c t="n" s="0">
        <x:v>33.2836</x:v>
      </x:c>
      <x:c t="n" s="0">
        <x:v>29.1791</x:v>
      </x:c>
      <x:c t="n" s="0">
        <x:v>25.14974</x:v>
      </x:c>
      <x:c t="n" s="0">
        <x:v>27.78762</x:v>
      </x:c>
      <x:c t="n" s="0">
        <x:v>27.64916</x:v>
      </x:c>
      <x:c t="n" s="0">
        <x:v>33.21328</x:v>
      </x:c>
      <x:c t="n" s="0">
        <x:v>24.50332</x:v>
      </x:c>
      <x:c t="n" s="0">
        <x:v>27.40694</x:v>
      </x:c>
      <x:c t="n" s="0">
        <x:v>26.70326</x:v>
      </x:c>
      <x:c t="n" s="0">
        <x:v>27.50324</x:v>
      </x:c>
      <x:c t="n" s="0">
        <x:v>31.63577</x:v>
      </x:c>
      <x:c t="n" s="0">
        <x:v>29.0359</x:v>
      </x:c>
      <x:c t="n" s="0">
        <x:v>23.63236</x:v>
      </x:c>
      <x:c t="n" s="0">
        <x:v>22.81931</x:v>
      </x:c>
      <x:c t="n" s="0">
        <x:v>21.36551</x:v>
      </x:c>
      <x:c t="n" s="0">
        <x:v>18.00135</x:v>
      </x:c>
      <x:c t="n" s="0">
        <x:v>19.01692</x:v>
      </x:c>
      <x:c t="n" s="0">
        <x:v>15.6245</x:v>
      </x:c>
      <x:c t="n" s="0">
        <x:v>8.046258</x:v>
      </x:c>
      <x:c t="n" s="0">
        <x:v>4.208489</x:v>
      </x:c>
      <x:c t="n" s="0">
        <x:v>8.909716</x:v>
      </x:c>
      <x:c t="n" s="0">
        <x:v>2.426709</x:v>
      </x:c>
      <x:c t="n" s="0">
        <x:v>5.653372</x:v>
      </x:c>
      <x:c t="n" s="0">
        <x:v>5.127453</x:v>
      </x:c>
      <x:c t="str">
        <x:v>No</x:v>
      </x:c>
      <x:c t="str">
        <x:v>No</x:v>
      </x:c>
      <x:c t="str">
        <x:v/>
      </x:c>
    </x:row>
    <x:row r="969">
      <x:c t="n" s="11">
        <x:v>968</x:v>
      </x:c>
      <x:c t="str" s="11">
        <x:v/>
      </x:c>
      <x:c t="n" s="8">
        <x:v>43946.4644097222</x:v>
      </x:c>
      <x:c t="n" s="7">
        <x:v>43946.4644097222</x:v>
      </x:c>
      <x:c t="n" s="0">
        <x:v>41.9665</x:v>
      </x:c>
      <x:c t="n" s="0">
        <x:v>54.20069</x:v>
      </x:c>
      <x:c t="n" s="0">
        <x:v>64.85883</x:v>
      </x:c>
      <x:c t="n" s="0">
        <x:v>71.3567</x:v>
      </x:c>
      <x:c t="n" s="0">
        <x:v>-6.054214</x:v>
      </x:c>
      <x:c t="n" s="0">
        <x:v>1.546353</x:v>
      </x:c>
      <x:c t="n" s="0">
        <x:v>-12.02213</x:v>
      </x:c>
      <x:c t="n" s="0">
        <x:v>-14.40457</x:v>
      </x:c>
      <x:c t="n" s="0">
        <x:v>-10.80767</x:v>
      </x:c>
      <x:c t="n" s="0">
        <x:v>2.997284</x:v>
      </x:c>
      <x:c t="n" s="0">
        <x:v>4.766448</x:v>
      </x:c>
      <x:c t="n" s="0">
        <x:v>12.91882</x:v>
      </x:c>
      <x:c t="n" s="0">
        <x:v>20.52224</x:v>
      </x:c>
      <x:c t="n" s="0">
        <x:v>21.88604</x:v>
      </x:c>
      <x:c t="n" s="0">
        <x:v>21.2716</x:v>
      </x:c>
      <x:c t="n" s="0">
        <x:v>25.03192</x:v>
      </x:c>
      <x:c t="n" s="0">
        <x:v>30.11538</x:v>
      </x:c>
      <x:c t="n" s="0">
        <x:v>28.4327</x:v>
      </x:c>
      <x:c t="n" s="0">
        <x:v>30.23767</x:v>
      </x:c>
      <x:c t="n" s="0">
        <x:v>30.54825</x:v>
      </x:c>
      <x:c t="n" s="0">
        <x:v>29.44983</x:v>
      </x:c>
      <x:c t="n" s="0">
        <x:v>30.35698</x:v>
      </x:c>
      <x:c t="n" s="0">
        <x:v>29.17349</x:v>
      </x:c>
      <x:c t="n" s="0">
        <x:v>28.48494</x:v>
      </x:c>
      <x:c t="n" s="0">
        <x:v>27.86506</x:v>
      </x:c>
      <x:c t="n" s="0">
        <x:v>29.06325</x:v>
      </x:c>
      <x:c t="n" s="0">
        <x:v>28.99402</x:v>
      </x:c>
      <x:c t="n" s="0">
        <x:v>26.53032</x:v>
      </x:c>
      <x:c t="n" s="0">
        <x:v>23.89401</x:v>
      </x:c>
      <x:c t="n" s="0">
        <x:v>20.65308</x:v>
      </x:c>
      <x:c t="n" s="0">
        <x:v>25.46196</x:v>
      </x:c>
      <x:c t="n" s="0">
        <x:v>23.09447</x:v>
      </x:c>
      <x:c t="n" s="0">
        <x:v>23.28399</x:v>
      </x:c>
      <x:c t="n" s="0">
        <x:v>19.12355</x:v>
      </x:c>
      <x:c t="n" s="0">
        <x:v>9.063241</x:v>
      </x:c>
      <x:c t="n" s="0">
        <x:v>5.863873</x:v>
      </x:c>
      <x:c t="n" s="0">
        <x:v>8.382103</x:v>
      </x:c>
      <x:c t="n" s="0">
        <x:v>2.785393</x:v>
      </x:c>
      <x:c t="n" s="0">
        <x:v>5.525544</x:v>
      </x:c>
      <x:c t="n" s="0">
        <x:v>4.954861</x:v>
      </x:c>
      <x:c t="n" s="0">
        <x:v>-6.814683</x:v>
      </x:c>
      <x:c t="n" s="0">
        <x:v>0.3151014</x:v>
      </x:c>
      <x:c t="n" s="0">
        <x:v>-13.23651</x:v>
      </x:c>
      <x:c t="n" s="0">
        <x:v>-17.01458</x:v>
      </x:c>
      <x:c t="n" s="0">
        <x:v>-7.653085</x:v>
      </x:c>
      <x:c t="n" s="0">
        <x:v>2.040013</x:v>
      </x:c>
      <x:c t="n" s="0">
        <x:v>3.341125</x:v>
      </x:c>
      <x:c t="n" s="0">
        <x:v>10.03678</x:v>
      </x:c>
      <x:c t="n" s="0">
        <x:v>18.39169</x:v>
      </x:c>
      <x:c t="n" s="0">
        <x:v>20.84843</x:v>
      </x:c>
      <x:c t="n" s="0">
        <x:v>13.22808</x:v>
      </x:c>
      <x:c t="n" s="0">
        <x:v>14.91468</x:v>
      </x:c>
      <x:c t="n" s="0">
        <x:v>33.4467</x:v>
      </x:c>
      <x:c t="n" s="0">
        <x:v>27.2973</x:v>
      </x:c>
      <x:c t="n" s="0">
        <x:v>23.92689</x:v>
      </x:c>
      <x:c t="n" s="0">
        <x:v>32.02333</x:v>
      </x:c>
      <x:c t="n" s="0">
        <x:v>31.6031</x:v>
      </x:c>
      <x:c t="n" s="0">
        <x:v>29.6734</x:v>
      </x:c>
      <x:c t="n" s="0">
        <x:v>26.25866</x:v>
      </x:c>
      <x:c t="n" s="0">
        <x:v>29.63664</x:v>
      </x:c>
      <x:c t="n" s="0">
        <x:v>27.3041</x:v>
      </x:c>
      <x:c t="n" s="0">
        <x:v>31.88935</x:v>
      </x:c>
      <x:c t="n" s="0">
        <x:v>24.40986</x:v>
      </x:c>
      <x:c t="n" s="0">
        <x:v>25.99143</x:v>
      </x:c>
      <x:c t="n" s="0">
        <x:v>22.90395</x:v>
      </x:c>
      <x:c t="n" s="0">
        <x:v>18.24</x:v>
      </x:c>
      <x:c t="n" s="0">
        <x:v>21.8444</x:v>
      </x:c>
      <x:c t="n" s="0">
        <x:v>18.35748</x:v>
      </x:c>
      <x:c t="n" s="0">
        <x:v>18.41409</x:v>
      </x:c>
      <x:c t="n" s="0">
        <x:v>13.26107</x:v>
      </x:c>
      <x:c t="n" s="0">
        <x:v>8.892982</x:v>
      </x:c>
      <x:c t="n" s="0">
        <x:v>5.412596</x:v>
      </x:c>
      <x:c t="n" s="0">
        <x:v>6.928174</x:v>
      </x:c>
      <x:c t="n" s="0">
        <x:v>1.896892</x:v>
      </x:c>
      <x:c t="n" s="0">
        <x:v>6.157269</x:v>
      </x:c>
      <x:c t="n" s="0">
        <x:v>4.835994</x:v>
      </x:c>
      <x:c t="str">
        <x:v>No</x:v>
      </x:c>
      <x:c t="str">
        <x:v>No</x:v>
      </x:c>
      <x:c t="str">
        <x:v/>
      </x:c>
    </x:row>
    <x:row r="970">
      <x:c t="n" s="11">
        <x:v>969</x:v>
      </x:c>
      <x:c t="str" s="11">
        <x:v/>
      </x:c>
      <x:c t="n" s="8">
        <x:v>43946.4644097222</x:v>
      </x:c>
      <x:c t="n" s="7">
        <x:v>43946.4644097222</x:v>
      </x:c>
      <x:c t="n" s="0">
        <x:v>41.02896</x:v>
      </x:c>
      <x:c t="n" s="0">
        <x:v>54.20069</x:v>
      </x:c>
      <x:c t="n" s="0">
        <x:v>62.40583</x:v>
      </x:c>
      <x:c t="n" s="0">
        <x:v>67.71588</x:v>
      </x:c>
      <x:c t="n" s="0">
        <x:v>-6.305956</x:v>
      </x:c>
      <x:c t="n" s="0">
        <x:v>1.38696</x:v>
      </x:c>
      <x:c t="n" s="0">
        <x:v>-12.17962</x:v>
      </x:c>
      <x:c t="n" s="0">
        <x:v>-14.70088</x:v>
      </x:c>
      <x:c t="n" s="0">
        <x:v>-10.17872</x:v>
      </x:c>
      <x:c t="n" s="0">
        <x:v>2.517614</x:v>
      </x:c>
      <x:c t="n" s="0">
        <x:v>4.585355</x:v>
      </x:c>
      <x:c t="n" s="0">
        <x:v>12.73104</x:v>
      </x:c>
      <x:c t="n" s="0">
        <x:v>20.26921</x:v>
      </x:c>
      <x:c t="n" s="0">
        <x:v>21.74917</x:v>
      </x:c>
      <x:c t="n" s="0">
        <x:v>20.70124</x:v>
      </x:c>
      <x:c t="n" s="0">
        <x:v>24.41828</x:v>
      </x:c>
      <x:c t="n" s="0">
        <x:v>30.89898</x:v>
      </x:c>
      <x:c t="n" s="0">
        <x:v>28.28435</x:v>
      </x:c>
      <x:c t="n" s="0">
        <x:v>29.85575</x:v>
      </x:c>
      <x:c t="n" s="0">
        <x:v>30.35217</x:v>
      </x:c>
      <x:c t="n" s="0">
        <x:v>30.01364</x:v>
      </x:c>
      <x:c t="n" s="0">
        <x:v>29.94769</x:v>
      </x:c>
      <x:c t="n" s="0">
        <x:v>29.23037</x:v>
      </x:c>
      <x:c t="n" s="0">
        <x:v>28.67614</x:v>
      </x:c>
      <x:c t="n" s="0">
        <x:v>27.71153</x:v>
      </x:c>
      <x:c t="n" s="0">
        <x:v>29.90391</x:v>
      </x:c>
      <x:c t="n" s="0">
        <x:v>28.60806</x:v>
      </x:c>
      <x:c t="n" s="0">
        <x:v>26.89146</x:v>
      </x:c>
      <x:c t="n" s="0">
        <x:v>23.83001</x:v>
      </x:c>
      <x:c t="n" s="0">
        <x:v>20.39215</x:v>
      </x:c>
      <x:c t="n" s="0">
        <x:v>25.4118</x:v>
      </x:c>
      <x:c t="n" s="0">
        <x:v>24.95376</x:v>
      </x:c>
      <x:c t="n" s="0">
        <x:v>22.83749</x:v>
      </x:c>
      <x:c t="n" s="0">
        <x:v>18.81727</x:v>
      </x:c>
      <x:c t="n" s="0">
        <x:v>8.840394</x:v>
      </x:c>
      <x:c t="n" s="0">
        <x:v>5.706896</x:v>
      </x:c>
      <x:c t="n" s="0">
        <x:v>8.481744</x:v>
      </x:c>
      <x:c t="n" s="0">
        <x:v>2.76047</x:v>
      </x:c>
      <x:c t="n" s="0">
        <x:v>5.635612</x:v>
      </x:c>
      <x:c t="n" s="0">
        <x:v>4.889605</x:v>
      </x:c>
      <x:c t="n" s="0">
        <x:v>-8.800469</x:v>
      </x:c>
      <x:c t="n" s="0">
        <x:v>0.3151014</x:v>
      </x:c>
      <x:c t="n" s="0">
        <x:v>-13.23651</x:v>
      </x:c>
      <x:c t="n" s="0">
        <x:v>-17.01458</x:v>
      </x:c>
      <x:c t="n" s="0">
        <x:v>-7.653085</x:v>
      </x:c>
      <x:c t="n" s="0">
        <x:v>-7.325852</x:v>
      </x:c>
      <x:c t="n" s="0">
        <x:v>3.341125</x:v>
      </x:c>
      <x:c t="n" s="0">
        <x:v>11.85048</x:v>
      </x:c>
      <x:c t="n" s="0">
        <x:v>18.39169</x:v>
      </x:c>
      <x:c t="n" s="0">
        <x:v>20.84843</x:v>
      </x:c>
      <x:c t="n" s="0">
        <x:v>13.22808</x:v>
      </x:c>
      <x:c t="n" s="0">
        <x:v>17.92243</x:v>
      </x:c>
      <x:c t="n" s="0">
        <x:v>33.9022</x:v>
      </x:c>
      <x:c t="n" s="0">
        <x:v>25.42382</x:v>
      </x:c>
      <x:c t="n" s="0">
        <x:v>27.16647</x:v>
      </x:c>
      <x:c t="n" s="0">
        <x:v>26.95726</x:v>
      </x:c>
      <x:c t="n" s="0">
        <x:v>30.12265</x:v>
      </x:c>
      <x:c t="n" s="0">
        <x:v>27.65891</x:v>
      </x:c>
      <x:c t="n" s="0">
        <x:v>30.7826</x:v>
      </x:c>
      <x:c t="n" s="0">
        <x:v>27.75986</x:v>
      </x:c>
      <x:c t="n" s="0">
        <x:v>28.68531</x:v>
      </x:c>
      <x:c t="n" s="0">
        <x:v>30.9069</x:v>
      </x:c>
      <x:c t="n" s="0">
        <x:v>27.92102</x:v>
      </x:c>
      <x:c t="n" s="0">
        <x:v>27.43003</x:v>
      </x:c>
      <x:c t="n" s="0">
        <x:v>22.495</x:v>
      </x:c>
      <x:c t="n" s="0">
        <x:v>17.53679</x:v>
      </x:c>
      <x:c t="n" s="0">
        <x:v>28.10773</x:v>
      </x:c>
      <x:c t="n" s="0">
        <x:v>31.83975</x:v>
      </x:c>
      <x:c t="n" s="0">
        <x:v>18.50566</x:v>
      </x:c>
      <x:c t="n" s="0">
        <x:v>15.55489</x:v>
      </x:c>
      <x:c t="n" s="0">
        <x:v>8.755009</x:v>
      </x:c>
      <x:c t="n" s="0">
        <x:v>5.256277</x:v>
      </x:c>
      <x:c t="n" s="0">
        <x:v>9.441269</x:v>
      </x:c>
      <x:c t="n" s="0">
        <x:v>2.881987</x:v>
      </x:c>
      <x:c t="n" s="0">
        <x:v>5.164952</x:v>
      </x:c>
      <x:c t="n" s="0">
        <x:v>4.295439</x:v>
      </x:c>
      <x:c t="str">
        <x:v>No</x:v>
      </x:c>
      <x:c t="str">
        <x:v>No</x:v>
      </x:c>
      <x:c t="str">
        <x:v/>
      </x:c>
    </x:row>
    <x:row r="971">
      <x:c t="n" s="11">
        <x:v>970</x:v>
      </x:c>
      <x:c t="str" s="11">
        <x:v/>
      </x:c>
      <x:c t="n" s="8">
        <x:v>43946.4644097222</x:v>
      </x:c>
      <x:c t="n" s="7">
        <x:v>43946.4644097222</x:v>
      </x:c>
      <x:c t="n" s="0">
        <x:v>42.63602</x:v>
      </x:c>
      <x:c t="n" s="0">
        <x:v>54.20069</x:v>
      </x:c>
      <x:c t="n" s="0">
        <x:v>61.09605</x:v>
      </x:c>
      <x:c t="n" s="0">
        <x:v>66.97801</x:v>
      </x:c>
      <x:c t="n" s="0">
        <x:v>-6.592204</x:v>
      </x:c>
      <x:c t="n" s="0">
        <x:v>1.246045</x:v>
      </x:c>
      <x:c t="n" s="0">
        <x:v>-12.30215</x:v>
      </x:c>
      <x:c t="n" s="0">
        <x:v>-14.97183</x:v>
      </x:c>
      <x:c t="n" s="0">
        <x:v>-9.705412</x:v>
      </x:c>
      <x:c t="n" s="0">
        <x:v>1.908597</x:v>
      </x:c>
      <x:c t="n" s="0">
        <x:v>4.510018</x:v>
      </x:c>
      <x:c t="n" s="0">
        <x:v>12.61311</x:v>
      </x:c>
      <x:c t="n" s="0">
        <x:v>20.10674</x:v>
      </x:c>
      <x:c t="n" s="0">
        <x:v>21.78085</x:v>
      </x:c>
      <x:c t="n" s="0">
        <x:v>20.14678</x:v>
      </x:c>
      <x:c t="n" s="0">
        <x:v>24.02764</x:v>
      </x:c>
      <x:c t="n" s="0">
        <x:v>31.48893</x:v>
      </x:c>
      <x:c t="n" s="0">
        <x:v>27.63769</x:v>
      </x:c>
      <x:c t="n" s="0">
        <x:v>29.50797</x:v>
      </x:c>
      <x:c t="n" s="0">
        <x:v>30.06044</x:v>
      </x:c>
      <x:c t="n" s="0">
        <x:v>29.65908</x:v>
      </x:c>
      <x:c t="n" s="0">
        <x:v>29.58606</x:v>
      </x:c>
      <x:c t="n" s="0">
        <x:v>29.12711</x:v>
      </x:c>
      <x:c t="n" s="0">
        <x:v>28.2436</x:v>
      </x:c>
      <x:c t="n" s="0">
        <x:v>28.32875</x:v>
      </x:c>
      <x:c t="n" s="0">
        <x:v>29.67659</x:v>
      </x:c>
      <x:c t="n" s="0">
        <x:v>28.29273</x:v>
      </x:c>
      <x:c t="n" s="0">
        <x:v>27.06759</x:v>
      </x:c>
      <x:c t="n" s="0">
        <x:v>23.58703</x:v>
      </x:c>
      <x:c t="n" s="0">
        <x:v>20.24877</x:v>
      </x:c>
      <x:c t="n" s="0">
        <x:v>26.56728</x:v>
      </x:c>
      <x:c t="n" s="0">
        <x:v>25.7823</x:v>
      </x:c>
      <x:c t="n" s="0">
        <x:v>22.42358</x:v>
      </x:c>
      <x:c t="n" s="0">
        <x:v>18.30611</x:v>
      </x:c>
      <x:c t="n" s="0">
        <x:v>8.951451</x:v>
      </x:c>
      <x:c t="n" s="0">
        <x:v>5.747547</x:v>
      </x:c>
      <x:c t="n" s="0">
        <x:v>8.488833</x:v>
      </x:c>
      <x:c t="n" s="0">
        <x:v>2.735192</x:v>
      </x:c>
      <x:c t="n" s="0">
        <x:v>5.617192</x:v>
      </x:c>
      <x:c t="n" s="0">
        <x:v>4.959822</x:v>
      </x:c>
      <x:c t="n" s="0">
        <x:v>-8.800469</x:v>
      </x:c>
      <x:c t="n" s="0">
        <x:v>0.3151014</x:v>
      </x:c>
      <x:c t="n" s="0">
        <x:v>-12.73877</x:v>
      </x:c>
      <x:c t="n" s="0">
        <x:v>-17.04889</x:v>
      </x:c>
      <x:c t="n" s="0">
        <x:v>-7.653085</x:v>
      </x:c>
      <x:c t="n" s="0">
        <x:v>-7.325852</x:v>
      </x:c>
      <x:c t="n" s="0">
        <x:v>5.525015</x:v>
      </x:c>
      <x:c t="n" s="0">
        <x:v>11.85048</x:v>
      </x:c>
      <x:c t="n" s="0">
        <x:v>20.35824</x:v>
      </x:c>
      <x:c t="n" s="0">
        <x:v>22.47453</x:v>
      </x:c>
      <x:c t="n" s="0">
        <x:v>13.22808</x:v>
      </x:c>
      <x:c t="n" s="0">
        <x:v>20.55368</x:v>
      </x:c>
      <x:c t="n" s="0">
        <x:v>33.39368</x:v>
      </x:c>
      <x:c t="n" s="0">
        <x:v>15.46793</x:v>
      </x:c>
      <x:c t="n" s="0">
        <x:v>24.53097</x:v>
      </x:c>
      <x:c t="n" s="0">
        <x:v>28.19768</x:v>
      </x:c>
      <x:c t="n" s="0">
        <x:v>27.80576</x:v>
      </x:c>
      <x:c t="n" s="0">
        <x:v>28.59978</x:v>
      </x:c>
      <x:c t="n" s="0">
        <x:v>28.7727</x:v>
      </x:c>
      <x:c t="n" s="0">
        <x:v>24.47958</x:v>
      </x:c>
      <x:c t="n" s="0">
        <x:v>29.0227</x:v>
      </x:c>
      <x:c t="n" s="0">
        <x:v>27.16895</x:v>
      </x:c>
      <x:c t="n" s="0">
        <x:v>22.17838</x:v>
      </x:c>
      <x:c t="n" s="0">
        <x:v>29.24051</x:v>
      </x:c>
      <x:c t="n" s="0">
        <x:v>23.02362</x:v>
      </x:c>
      <x:c t="n" s="0">
        <x:v>19.49121</x:v>
      </x:c>
      <x:c t="n" s="0">
        <x:v>30.77259</x:v>
      </x:c>
      <x:c t="n" s="0">
        <x:v>23.58741</x:v>
      </x:c>
      <x:c t="n" s="0">
        <x:v>19.55575</x:v>
      </x:c>
      <x:c t="n" s="0">
        <x:v>16.2672</x:v>
      </x:c>
      <x:c t="n" s="0">
        <x:v>18.92838</x:v>
      </x:c>
      <x:c t="n" s="0">
        <x:v>8.368262</x:v>
      </x:c>
      <x:c t="n" s="0">
        <x:v>8.847593</x:v>
      </x:c>
      <x:c t="n" s="0">
        <x:v>3.603958</x:v>
      </x:c>
      <x:c t="n" s="0">
        <x:v>5.875132</x:v>
      </x:c>
      <x:c t="n" s="0">
        <x:v>5.016082</x:v>
      </x:c>
      <x:c t="str">
        <x:v>No</x:v>
      </x:c>
      <x:c t="str">
        <x:v>No</x:v>
      </x:c>
      <x:c t="str">
        <x:v/>
      </x:c>
    </x:row>
    <x:row r="972">
      <x:c t="n" s="11">
        <x:v>971</x:v>
      </x:c>
      <x:c t="str" s="11">
        <x:v/>
      </x:c>
      <x:c t="n" s="8">
        <x:v>43946.4644097222</x:v>
      </x:c>
      <x:c t="n" s="7">
        <x:v>43946.4644097222</x:v>
      </x:c>
      <x:c t="n" s="0">
        <x:v>42.05529</x:v>
      </x:c>
      <x:c t="n" s="0">
        <x:v>54.20069</x:v>
      </x:c>
      <x:c t="n" s="0">
        <x:v>60.84325</x:v>
      </x:c>
      <x:c t="n" s="0">
        <x:v>66.81411</x:v>
      </x:c>
      <x:c t="n" s="0">
        <x:v>-6.852551</x:v>
      </x:c>
      <x:c t="n" s="0">
        <x:v>1.12197</x:v>
      </x:c>
      <x:c t="n" s="0">
        <x:v>-12.30074</x:v>
      </x:c>
      <x:c t="n" s="0">
        <x:v>-15.22313</x:v>
      </x:c>
      <x:c t="n" s="0">
        <x:v>-9.338401</x:v>
      </x:c>
      <x:c t="n" s="0">
        <x:v>1.310948</x:v>
      </x:c>
      <x:c t="n" s="0">
        <x:v>4.968373</x:v>
      </x:c>
      <x:c t="n" s="0">
        <x:v>12.50979</x:v>
      </x:c>
      <x:c t="n" s="0">
        <x:v>20.38037</x:v>
      </x:c>
      <x:c t="n" s="0">
        <x:v>21.88928</x:v>
      </x:c>
      <x:c t="n" s="0">
        <x:v>19.93595</x:v>
      </x:c>
      <x:c t="n" s="0">
        <x:v>23.66373</x:v>
      </x:c>
      <x:c t="n" s="0">
        <x:v>31.20401</x:v>
      </x:c>
      <x:c t="n" s="0">
        <x:v>27.0374</x:v>
      </x:c>
      <x:c t="n" s="0">
        <x:v>28.86152</x:v>
      </x:c>
      <x:c t="n" s="0">
        <x:v>29.75748</x:v>
      </x:c>
      <x:c t="n" s="0">
        <x:v>29.74616</x:v>
      </x:c>
      <x:c t="n" s="0">
        <x:v>29.52617</x:v>
      </x:c>
      <x:c t="n" s="0">
        <x:v>29.47904</x:v>
      </x:c>
      <x:c t="n" s="0">
        <x:v>28.18023</x:v>
      </x:c>
      <x:c t="n" s="0">
        <x:v>27.92677</x:v>
      </x:c>
      <x:c t="n" s="0">
        <x:v>29.5458</x:v>
      </x:c>
      <x:c t="n" s="0">
        <x:v>27.91635</x:v>
      </x:c>
      <x:c t="n" s="0">
        <x:v>27.00637</x:v>
      </x:c>
      <x:c t="n" s="0">
        <x:v>23.62145</x:v>
      </x:c>
      <x:c t="n" s="0">
        <x:v>20.11624</x:v>
      </x:c>
      <x:c t="n" s="0">
        <x:v>27.25246</x:v>
      </x:c>
      <x:c t="n" s="0">
        <x:v>27.84569</x:v>
      </x:c>
      <x:c t="n" s="0">
        <x:v>23.73336</x:v>
      </x:c>
      <x:c t="n" s="0">
        <x:v>21.34669</x:v>
      </x:c>
      <x:c t="n" s="0">
        <x:v>14.66188</x:v>
      </x:c>
      <x:c t="n" s="0">
        <x:v>8.35066</x:v>
      </x:c>
      <x:c t="n" s="0">
        <x:v>8.900631</x:v>
      </x:c>
      <x:c t="n" s="0">
        <x:v>3.143811</x:v>
      </x:c>
      <x:c t="n" s="0">
        <x:v>5.636129</x:v>
      </x:c>
      <x:c t="n" s="0">
        <x:v>4.894983</x:v>
      </x:c>
      <x:c t="n" s="0">
        <x:v>-8.800469</x:v>
      </x:c>
      <x:c t="n" s="0">
        <x:v>0.3151014</x:v>
      </x:c>
      <x:c t="n" s="0">
        <x:v>-12.29225</x:v>
      </x:c>
      <x:c t="n" s="0">
        <x:v>-17.08346</x:v>
      </x:c>
      <x:c t="n" s="0">
        <x:v>-7.653085</x:v>
      </x:c>
      <x:c t="n" s="0">
        <x:v>-7.325852</x:v>
      </x:c>
      <x:c t="n" s="0">
        <x:v>6.971383</x:v>
      </x:c>
      <x:c t="n" s="0">
        <x:v>11.85048</x:v>
      </x:c>
      <x:c t="n" s="0">
        <x:v>21.70691</x:v>
      </x:c>
      <x:c t="n" s="0">
        <x:v>22.47453</x:v>
      </x:c>
      <x:c t="n" s="0">
        <x:v>20.57199</x:v>
      </x:c>
      <x:c t="n" s="0">
        <x:v>20.55368</x:v>
      </x:c>
      <x:c t="n" s="0">
        <x:v>24.54852</x:v>
      </x:c>
      <x:c t="n" s="0">
        <x:v>20.43307</x:v>
      </x:c>
      <x:c t="n" s="0">
        <x:v>25.05306</x:v>
      </x:c>
      <x:c t="n" s="0">
        <x:v>26.45799</x:v>
      </x:c>
      <x:c t="n" s="0">
        <x:v>31.37177</x:v>
      </x:c>
      <x:c t="n" s="0">
        <x:v>27.42369</x:v>
      </x:c>
      <x:c t="n" s="0">
        <x:v>30.59718</x:v>
      </x:c>
      <x:c t="n" s="0">
        <x:v>28.67891</x:v>
      </x:c>
      <x:c t="n" s="0">
        <x:v>22.99767</x:v>
      </x:c>
      <x:c t="n" s="0">
        <x:v>29.18434</x:v>
      </x:c>
      <x:c t="n" s="0">
        <x:v>24.15991</x:v>
      </x:c>
      <x:c t="n" s="0">
        <x:v>27.97495</x:v>
      </x:c>
      <x:c t="n" s="0">
        <x:v>23.43554</x:v>
      </x:c>
      <x:c t="n" s="0">
        <x:v>22.21517</x:v>
      </x:c>
      <x:c t="n" s="0">
        <x:v>28.38012</x:v>
      </x:c>
      <x:c t="n" s="0">
        <x:v>34.82382</x:v>
      </x:c>
      <x:c t="n" s="0">
        <x:v>29.57804</x:v>
      </x:c>
      <x:c t="n" s="0">
        <x:v>28.61403</x:v>
      </x:c>
      <x:c t="n" s="0">
        <x:v>21.27287</x:v>
      </x:c>
      <x:c t="n" s="0">
        <x:v>15.23212</x:v>
      </x:c>
      <x:c t="n" s="0">
        <x:v>11.21807</x:v>
      </x:c>
      <x:c t="n" s="0">
        <x:v>4.720581</x:v>
      </x:c>
      <x:c t="n" s="0">
        <x:v>5.076666</x:v>
      </x:c>
      <x:c t="n" s="0">
        <x:v>4.672799</x:v>
      </x:c>
      <x:c t="str">
        <x:v>No</x:v>
      </x:c>
      <x:c t="str">
        <x:v>No</x:v>
      </x:c>
      <x:c t="str">
        <x:v/>
      </x:c>
    </x:row>
    <x:row r="973">
      <x:c t="n" s="11">
        <x:v>972</x:v>
      </x:c>
      <x:c t="str" s="11">
        <x:v/>
      </x:c>
      <x:c t="n" s="8">
        <x:v>43946.4644097222</x:v>
      </x:c>
      <x:c t="n" s="7">
        <x:v>43946.4644097222</x:v>
      </x:c>
      <x:c t="n" s="0">
        <x:v>43.25008</x:v>
      </x:c>
      <x:c t="n" s="0">
        <x:v>54.20069</x:v>
      </x:c>
      <x:c t="n" s="0">
        <x:v>61.71814</x:v>
      </x:c>
      <x:c t="n" s="0">
        <x:v>67.28836</x:v>
      </x:c>
      <x:c t="n" s="0">
        <x:v>-7.08796</x:v>
      </x:c>
      <x:c t="n" s="0">
        <x:v>1.013127</x:v>
      </x:c>
      <x:c t="n" s="0">
        <x:v>-12.29953</x:v>
      </x:c>
      <x:c t="n" s="0">
        <x:v>-15.44988</x:v>
      </x:c>
      <x:c t="n" s="0">
        <x:v>-9.047788</x:v>
      </x:c>
      <x:c t="n" s="0">
        <x:v>0.726082</x:v>
      </x:c>
      <x:c t="n" s="0">
        <x:v>5.324835</x:v>
      </x:c>
      <x:c t="n" s="0">
        <x:v>12.47008</x:v>
      </x:c>
      <x:c t="n" s="0">
        <x:v>20.60114</x:v>
      </x:c>
      <x:c t="n" s="0">
        <x:v>21.97979</x:v>
      </x:c>
      <x:c t="n" s="0">
        <x:v>20.22562</x:v>
      </x:c>
      <x:c t="n" s="0">
        <x:v>23.32681</x:v>
      </x:c>
      <x:c t="n" s="0">
        <x:v>30.67617</x:v>
      </x:c>
      <x:c t="n" s="0">
        <x:v>26.57484</x:v>
      </x:c>
      <x:c t="n" s="0">
        <x:v>29.58017</x:v>
      </x:c>
      <x:c t="n" s="0">
        <x:v>29.34788</x:v>
      </x:c>
      <x:c t="n" s="0">
        <x:v>29.64569</x:v>
      </x:c>
      <x:c t="n" s="0">
        <x:v>29.61677</x:v>
      </x:c>
      <x:c t="n" s="0">
        <x:v>29.48731</x:v>
      </x:c>
      <x:c t="n" s="0">
        <x:v>29.10023</x:v>
      </x:c>
      <x:c t="n" s="0">
        <x:v>27.61159</x:v>
      </x:c>
      <x:c t="n" s="0">
        <x:v>29.35457</x:v>
      </x:c>
      <x:c t="n" s="0">
        <x:v>27.76145</x:v>
      </x:c>
      <x:c t="n" s="0">
        <x:v>27.26738</x:v>
      </x:c>
      <x:c t="n" s="0">
        <x:v>24.36374</x:v>
      </x:c>
      <x:c t="n" s="0">
        <x:v>21.83457</x:v>
      </x:c>
      <x:c t="n" s="0">
        <x:v>27.4605</x:v>
      </x:c>
      <x:c t="n" s="0">
        <x:v>28.67516</x:v>
      </x:c>
      <x:c t="n" s="0">
        <x:v>24.63071</x:v>
      </x:c>
      <x:c t="n" s="0">
        <x:v>22.32929</x:v>
      </x:c>
      <x:c t="n" s="0">
        <x:v>15.63222</x:v>
      </x:c>
      <x:c t="n" s="0">
        <x:v>9.46659</x:v>
      </x:c>
      <x:c t="n" s="0">
        <x:v>9.402911</x:v>
      </x:c>
      <x:c t="n" s="0">
        <x:v>3.402106</x:v>
      </x:c>
      <x:c t="n" s="0">
        <x:v>5.516506</x:v>
      </x:c>
      <x:c t="n" s="0">
        <x:v>4.84169</x:v>
      </x:c>
      <x:c t="n" s="0">
        <x:v>-9.280772</x:v>
      </x:c>
      <x:c t="n" s="0">
        <x:v>1.009081</x:v>
      </x:c>
      <x:c t="n" s="0">
        <x:v>-12.29225</x:v>
      </x:c>
      <x:c t="n" s="0">
        <x:v>-17.08346</x:v>
      </x:c>
      <x:c t="n" s="0">
        <x:v>-6.203766</x:v>
      </x:c>
      <x:c t="n" s="0">
        <x:v>-7.325852</x:v>
      </x:c>
      <x:c t="n" s="0">
        <x:v>6.971383</x:v>
      </x:c>
      <x:c t="n" s="0">
        <x:v>12.42719</x:v>
      </x:c>
      <x:c t="n" s="0">
        <x:v>22.72446</x:v>
      </x:c>
      <x:c t="n" s="0">
        <x:v>21.3091</x:v>
      </x:c>
      <x:c t="n" s="0">
        <x:v>21.61648</x:v>
      </x:c>
      <x:c t="n" s="0">
        <x:v>19.30552</x:v>
      </x:c>
      <x:c t="n" s="0">
        <x:v>24.54852</x:v>
      </x:c>
      <x:c t="n" s="0">
        <x:v>21.92136</x:v>
      </x:c>
      <x:c t="n" s="0">
        <x:v>33.48761</x:v>
      </x:c>
      <x:c t="n" s="0">
        <x:v>25.47684</x:v>
      </x:c>
      <x:c t="n" s="0">
        <x:v>23.96014</x:v>
      </x:c>
      <x:c t="n" s="0">
        <x:v>29.141</x:v>
      </x:c>
      <x:c t="n" s="0">
        <x:v>29.17009</x:v>
      </x:c>
      <x:c t="n" s="0">
        <x:v>33.36549</x:v>
      </x:c>
      <x:c t="n" s="0">
        <x:v>24.45449</x:v>
      </x:c>
      <x:c t="n" s="0">
        <x:v>27.7856</x:v>
      </x:c>
      <x:c t="n" s="0">
        <x:v>28.43187</x:v>
      </x:c>
      <x:c t="n" s="0">
        <x:v>29.97057</x:v>
      </x:c>
      <x:c t="n" s="0">
        <x:v>29.80218</x:v>
      </x:c>
      <x:c t="n" s="0">
        <x:v>26.38786</x:v>
      </x:c>
      <x:c t="n" s="0">
        <x:v>27.81405</x:v>
      </x:c>
      <x:c t="n" s="0">
        <x:v>28.52528</x:v>
      </x:c>
      <x:c t="n" s="0">
        <x:v>24.56913</x:v>
      </x:c>
      <x:c t="n" s="0">
        <x:v>22.17791</x:v>
      </x:c>
      <x:c t="n" s="0">
        <x:v>15.11719</x:v>
      </x:c>
      <x:c t="n" s="0">
        <x:v>10.3026</x:v>
      </x:c>
      <x:c t="n" s="0">
        <x:v>10.85322</x:v>
      </x:c>
      <x:c t="n" s="0">
        <x:v>3.90314</x:v>
      </x:c>
      <x:c t="n" s="0">
        <x:v>5.724852</x:v>
      </x:c>
      <x:c t="n" s="0">
        <x:v>5.028962</x:v>
      </x:c>
      <x:c t="str">
        <x:v>No</x:v>
      </x:c>
      <x:c t="str">
        <x:v>No</x:v>
      </x:c>
      <x:c t="str">
        <x:v/>
      </x:c>
    </x:row>
    <x:row r="974">
      <x:c t="n" s="11">
        <x:v>973</x:v>
      </x:c>
      <x:c t="str" s="11">
        <x:v/>
      </x:c>
      <x:c t="n" s="8">
        <x:v>43946.4644097222</x:v>
      </x:c>
      <x:c t="n" s="7">
        <x:v>43946.4644097222</x:v>
      </x:c>
      <x:c t="n" s="0">
        <x:v>40.24734</x:v>
      </x:c>
      <x:c t="n" s="0">
        <x:v>54.20069</x:v>
      </x:c>
      <x:c t="n" s="0">
        <x:v>59.57419</x:v>
      </x:c>
      <x:c t="n" s="0">
        <x:v>65.45191</x:v>
      </x:c>
      <x:c t="n" s="0">
        <x:v>-7.468909</x:v>
      </x:c>
      <x:c t="n" s="0">
        <x:v>1.243333</x:v>
      </x:c>
      <x:c t="n" s="0">
        <x:v>-12.29849</x:v>
      </x:c>
      <x:c t="n" s="0">
        <x:v>-15.65336</x:v>
      </x:c>
      <x:c t="n" s="0">
        <x:v>-7.786397</x:v>
      </x:c>
      <x:c t="n" s="0">
        <x:v>0.1555047</x:v>
      </x:c>
      <x:c t="n" s="0">
        <x:v>5.607688</x:v>
      </x:c>
      <x:c t="n" s="0">
        <x:v>12.46384</x:v>
      </x:c>
      <x:c t="n" s="0">
        <x:v>21.45767</x:v>
      </x:c>
      <x:c t="n" s="0">
        <x:v>21.43227</x:v>
      </x:c>
      <x:c t="n" s="0">
        <x:v>20.45857</x:v>
      </x:c>
      <x:c t="n" s="0">
        <x:v>22.68725</x:v>
      </x:c>
      <x:c t="n" s="0">
        <x:v>30.55463</x:v>
      </x:c>
      <x:c t="n" s="0">
        <x:v>27.35105</x:v>
      </x:c>
      <x:c t="n" s="0">
        <x:v>30.08406</x:v>
      </x:c>
      <x:c t="n" s="0">
        <x:v>28.91414</x:v>
      </x:c>
      <x:c t="n" s="0">
        <x:v>29.45729</x:v>
      </x:c>
      <x:c t="n" s="0">
        <x:v>29.72826</x:v>
      </x:c>
      <x:c t="n" s="0">
        <x:v>29.47603</x:v>
      </x:c>
      <x:c t="n" s="0">
        <x:v>29.42915</x:v>
      </x:c>
      <x:c t="n" s="0">
        <x:v>27.03331</x:v>
      </x:c>
      <x:c t="n" s="0">
        <x:v>28.93116</x:v>
      </x:c>
      <x:c t="n" s="0">
        <x:v>28.08582</x:v>
      </x:c>
      <x:c t="n" s="0">
        <x:v>27.59629</x:v>
      </x:c>
      <x:c t="n" s="0">
        <x:v>25.97851</x:v>
      </x:c>
      <x:c t="n" s="0">
        <x:v>22.10218</x:v>
      </x:c>
      <x:c t="n" s="0">
        <x:v>26.98905</x:v>
      </x:c>
      <x:c t="n" s="0">
        <x:v>28.50467</x:v>
      </x:c>
      <x:c t="n" s="0">
        <x:v>25.52693</x:v>
      </x:c>
      <x:c t="n" s="0">
        <x:v>22.00685</x:v>
      </x:c>
      <x:c t="n" s="0">
        <x:v>15.14154</x:v>
      </x:c>
      <x:c t="n" s="0">
        <x:v>9.280946</x:v>
      </x:c>
      <x:c t="n" s="0">
        <x:v>9.480747</x:v>
      </x:c>
      <x:c t="n" s="0">
        <x:v>3.298497</x:v>
      </x:c>
      <x:c t="n" s="0">
        <x:v>5.55647</x:v>
      </x:c>
      <x:c t="n" s="0">
        <x:v>5.042305</x:v>
      </x:c>
      <x:c t="n" s="0">
        <x:v>-11.15715</x:v>
      </x:c>
      <x:c t="n" s="0">
        <x:v>2.601876</x:v>
      </x:c>
      <x:c t="n" s="0">
        <x:v>-12.29225</x:v>
      </x:c>
      <x:c t="n" s="0">
        <x:v>-17.08346</x:v>
      </x:c>
      <x:c t="n" s="0">
        <x:v>-3.529156</x:v>
      </x:c>
      <x:c t="n" s="0">
        <x:v>-7.325852</x:v>
      </x:c>
      <x:c t="n" s="0">
        <x:v>6.971383</x:v>
      </x:c>
      <x:c t="n" s="0">
        <x:v>12.42719</x:v>
      </x:c>
      <x:c t="n" s="0">
        <x:v>24.83733</x:v>
      </x:c>
      <x:c t="n" s="0">
        <x:v>10.15032</x:v>
      </x:c>
      <x:c t="n" s="0">
        <x:v>21.61648</x:v>
      </x:c>
      <x:c t="n" s="0">
        <x:v>-10.18232</x:v>
      </x:c>
      <x:c t="n" s="0">
        <x:v>31.46286</x:v>
      </x:c>
      <x:c t="n" s="0">
        <x:v>32.26454</x:v>
      </x:c>
      <x:c t="n" s="0">
        <x:v>29.60446</x:v>
      </x:c>
      <x:c t="n" s="0">
        <x:v>22.63993</x:v>
      </x:c>
      <x:c t="n" s="0">
        <x:v>30.20804</x:v>
      </x:c>
      <x:c t="n" s="0">
        <x:v>34.0415</x:v>
      </x:c>
      <x:c t="n" s="0">
        <x:v>30.18472</x:v>
      </x:c>
      <x:c t="n" s="0">
        <x:v>28.64873</x:v>
      </x:c>
      <x:c t="n" s="0">
        <x:v>20.58757</x:v>
      </x:c>
      <x:c t="n" s="0">
        <x:v>24.50866</x:v>
      </x:c>
      <x:c t="n" s="0">
        <x:v>29.83199</x:v>
      </x:c>
      <x:c t="n" s="0">
        <x:v>23.69013</x:v>
      </x:c>
      <x:c t="n" s="0">
        <x:v>29.06484</x:v>
      </x:c>
      <x:c t="n" s="0">
        <x:v>22.35456</x:v>
      </x:c>
      <x:c t="n" s="0">
        <x:v>20.62419</x:v>
      </x:c>
      <x:c t="n" s="0">
        <x:v>22.93701</x:v>
      </x:c>
      <x:c t="n" s="0">
        <x:v>29.02385</x:v>
      </x:c>
      <x:c t="n" s="0">
        <x:v>19.20619</x:v>
      </x:c>
      <x:c t="n" s="0">
        <x:v>9.063568</x:v>
      </x:c>
      <x:c t="n" s="0">
        <x:v>6.673843</x:v>
      </x:c>
      <x:c t="n" s="0">
        <x:v>9.352221</x:v>
      </x:c>
      <x:c t="n" s="0">
        <x:v>3.609517</x:v>
      </x:c>
      <x:c t="n" s="0">
        <x:v>5.58938</x:v>
      </x:c>
      <x:c t="n" s="0">
        <x:v>6.097988</x:v>
      </x:c>
      <x:c t="str">
        <x:v>No</x:v>
      </x:c>
      <x:c t="str">
        <x:v>No</x:v>
      </x:c>
      <x:c t="str">
        <x:v/>
      </x:c>
    </x:row>
    <x:row r="975">
      <x:c t="n" s="11">
        <x:v>974</x:v>
      </x:c>
      <x:c t="str" s="11">
        <x:v/>
      </x:c>
      <x:c t="n" s="8">
        <x:v>43946.4644097222</x:v>
      </x:c>
      <x:c t="n" s="7">
        <x:v>43946.4644097222</x:v>
      </x:c>
      <x:c t="n" s="0">
        <x:v>41.04448</x:v>
      </x:c>
      <x:c t="n" s="0">
        <x:v>54.20069</x:v>
      </x:c>
      <x:c t="n" s="0">
        <x:v>59.53686</x:v>
      </x:c>
      <x:c t="n" s="0">
        <x:v>66.46649</x:v>
      </x:c>
      <x:c t="n" s="0">
        <x:v>-7.847767</x:v>
      </x:c>
      <x:c t="n" s="0">
        <x:v>1.470142</x:v>
      </x:c>
      <x:c t="n" s="0">
        <x:v>-12.29761</x:v>
      </x:c>
      <x:c t="n" s="0">
        <x:v>-15.83504</x:v>
      </x:c>
      <x:c t="n" s="0">
        <x:v>-6.841433</x:v>
      </x:c>
      <x:c t="n" s="0">
        <x:v>-0.4328542</x:v>
      </x:c>
      <x:c t="n" s="0">
        <x:v>5.823101</x:v>
      </x:c>
      <x:c t="n" s="0">
        <x:v>12.30861</x:v>
      </x:c>
      <x:c t="n" s="0">
        <x:v>22.14655</x:v>
      </x:c>
      <x:c t="n" s="0">
        <x:v>20.80188</x:v>
      </x:c>
      <x:c t="n" s="0">
        <x:v>20.64808</x:v>
      </x:c>
      <x:c t="n" s="0">
        <x:v>22.00233</x:v>
      </x:c>
      <x:c t="n" s="0">
        <x:v>30.7848</x:v>
      </x:c>
      <x:c t="n" s="0">
        <x:v>28.70304</x:v>
      </x:c>
      <x:c t="n" s="0">
        <x:v>29.4862</x:v>
      </x:c>
      <x:c t="n" s="0">
        <x:v>28.25209</x:v>
      </x:c>
      <x:c t="n" s="0">
        <x:v>29.80013</x:v>
      </x:c>
      <x:c t="n" s="0">
        <x:v>30.55871</x:v>
      </x:c>
      <x:c t="n" s="0">
        <x:v>29.21155</x:v>
      </x:c>
      <x:c t="n" s="0">
        <x:v>28.95061</x:v>
      </x:c>
      <x:c t="n" s="0">
        <x:v>27.39921</x:v>
      </x:c>
      <x:c t="n" s="0">
        <x:v>28.98852</x:v>
      </x:c>
      <x:c t="n" s="0">
        <x:v>28.26184</x:v>
      </x:c>
      <x:c t="n" s="0">
        <x:v>27.31728</x:v>
      </x:c>
      <x:c t="n" s="0">
        <x:v>25.84563</x:v>
      </x:c>
      <x:c t="n" s="0">
        <x:v>21.89625</x:v>
      </x:c>
      <x:c t="n" s="0">
        <x:v>26.53734</x:v>
      </x:c>
      <x:c t="n" s="0">
        <x:v>28.51905</x:v>
      </x:c>
      <x:c t="n" s="0">
        <x:v>26.28354</x:v>
      </x:c>
      <x:c t="n" s="0">
        <x:v>21.45389</x:v>
      </x:c>
      <x:c t="n" s="0">
        <x:v>14.72027</x:v>
      </x:c>
      <x:c t="n" s="0">
        <x:v>8.884694</x:v>
      </x:c>
      <x:c t="n" s="0">
        <x:v>9.421579</x:v>
      </x:c>
      <x:c t="n" s="0">
        <x:v>3.34467</x:v>
      </x:c>
      <x:c t="n" s="0">
        <x:v>5.731267</x:v>
      </x:c>
      <x:c t="n" s="0">
        <x:v>5.019006</x:v>
      </x:c>
      <x:c t="n" s="0">
        <x:v>-11.15715</x:v>
      </x:c>
      <x:c t="n" s="0">
        <x:v>2.601876</x:v>
      </x:c>
      <x:c t="n" s="0">
        <x:v>-12.29225</x:v>
      </x:c>
      <x:c t="n" s="0">
        <x:v>-17.08346</x:v>
      </x:c>
      <x:c t="n" s="0">
        <x:v>-3.529156</x:v>
      </x:c>
      <x:c t="n" s="0">
        <x:v>-11.46623</x:v>
      </x:c>
      <x:c t="n" s="0">
        <x:v>6.814914</x:v>
      </x:c>
      <x:c t="n" s="0">
        <x:v>8.938401</x:v>
      </x:c>
      <x:c t="n" s="0">
        <x:v>24.83733</x:v>
      </x:c>
      <x:c t="n" s="0">
        <x:v>10.15032</x:v>
      </x:c>
      <x:c t="n" s="0">
        <x:v>22.62531</x:v>
      </x:c>
      <x:c t="n" s="0">
        <x:v>-10.18232</x:v>
      </x:c>
      <x:c t="n" s="0">
        <x:v>31.93087</x:v>
      </x:c>
      <x:c t="n" s="0">
        <x:v>32.79401</x:v>
      </x:c>
      <x:c t="n" s="0">
        <x:v>24.62768</x:v>
      </x:c>
      <x:c t="n" s="0">
        <x:v>24.77737</x:v>
      </x:c>
      <x:c t="n" s="0">
        <x:v>30.62639</x:v>
      </x:c>
      <x:c t="n" s="0">
        <x:v>30.26003</x:v>
      </x:c>
      <x:c t="n" s="0">
        <x:v>26.0492</x:v>
      </x:c>
      <x:c t="n" s="0">
        <x:v>20.52114</x:v>
      </x:c>
      <x:c t="n" s="0">
        <x:v>30.6432</x:v>
      </x:c>
      <x:c t="n" s="0">
        <x:v>31.24994</x:v>
      </x:c>
      <x:c t="n" s="0">
        <x:v>27.49477</x:v>
      </x:c>
      <x:c t="n" s="0">
        <x:v>25.95765</x:v>
      </x:c>
      <x:c t="n" s="0">
        <x:v>23.11817</x:v>
      </x:c>
      <x:c t="n" s="0">
        <x:v>18.68164</x:v>
      </x:c>
      <x:c t="n" s="0">
        <x:v>20.43571</x:v>
      </x:c>
      <x:c t="n" s="0">
        <x:v>31.84233</x:v>
      </x:c>
      <x:c t="n" s="0">
        <x:v>28.70127</x:v>
      </x:c>
      <x:c t="n" s="0">
        <x:v>14.0846</x:v>
      </x:c>
      <x:c t="n" s="0">
        <x:v>10.78777</x:v>
      </x:c>
      <x:c t="n" s="0">
        <x:v>5.733755</x:v>
      </x:c>
      <x:c t="n" s="0">
        <x:v>9.451468</x:v>
      </x:c>
      <x:c t="n" s="0">
        <x:v>2.273675</x:v>
      </x:c>
      <x:c t="n" s="0">
        <x:v>5.929453</x:v>
      </x:c>
      <x:c t="n" s="0">
        <x:v>4.705556</x:v>
      </x:c>
      <x:c t="str">
        <x:v>No</x:v>
      </x:c>
      <x:c t="str">
        <x:v>No</x:v>
      </x:c>
      <x:c t="str">
        <x:v/>
      </x:c>
    </x:row>
    <x:row r="976">
      <x:c t="n" s="11">
        <x:v>975</x:v>
      </x:c>
      <x:c t="str" s="11">
        <x:v/>
      </x:c>
      <x:c t="n" s="8">
        <x:v>43946.4644097222</x:v>
      </x:c>
      <x:c t="n" s="7">
        <x:v>43946.4644097222</x:v>
      </x:c>
      <x:c t="n" s="0">
        <x:v>41.17018</x:v>
      </x:c>
      <x:c t="n" s="0">
        <x:v>54.20069</x:v>
      </x:c>
      <x:c t="n" s="0">
        <x:v>62.06002</x:v>
      </x:c>
      <x:c t="n" s="0">
        <x:v>69.82442</x:v>
      </x:c>
      <x:c t="n" s="0">
        <x:v>-8.199739</x:v>
      </x:c>
      <x:c t="n" s="0">
        <x:v>1.654885</x:v>
      </x:c>
      <x:c t="n" s="0">
        <x:v>-12.29687</x:v>
      </x:c>
      <x:c t="n" s="0">
        <x:v>-15.99647</x:v>
      </x:c>
      <x:c t="n" s="0">
        <x:v>-6.170735</x:v>
      </x:c>
      <x:c t="n" s="0">
        <x:v>-1.115619</x:v>
      </x:c>
      <x:c t="n" s="0">
        <x:v>5.965842</x:v>
      </x:c>
      <x:c t="n" s="0">
        <x:v>11.71132</x:v>
      </x:c>
      <x:c t="n" s="0">
        <x:v>22.65911</x:v>
      </x:c>
      <x:c t="n" s="0">
        <x:v>20.18001</x:v>
      </x:c>
      <x:c t="n" s="0">
        <x:v>21.45812</x:v>
      </x:c>
      <x:c t="n" s="0">
        <x:v>21.36926</x:v>
      </x:c>
      <x:c t="n" s="0">
        <x:v>30.79132</x:v>
      </x:c>
      <x:c t="n" s="0">
        <x:v>29.34476</x:v>
      </x:c>
      <x:c t="n" s="0">
        <x:v>29.36308</x:v>
      </x:c>
      <x:c t="n" s="0">
        <x:v>28.33818</x:v>
      </x:c>
      <x:c t="n" s="0">
        <x:v>29.32705</x:v>
      </x:c>
      <x:c t="n" s="0">
        <x:v>30.20504</x:v>
      </x:c>
      <x:c t="n" s="0">
        <x:v>29.79561</x:v>
      </x:c>
      <x:c t="n" s="0">
        <x:v>28.3858</x:v>
      </x:c>
      <x:c t="n" s="0">
        <x:v>27.55789</x:v>
      </x:c>
      <x:c t="n" s="0">
        <x:v>29.19828</x:v>
      </x:c>
      <x:c t="n" s="0">
        <x:v>27.97936</x:v>
      </x:c>
      <x:c t="n" s="0">
        <x:v>27.11823</x:v>
      </x:c>
      <x:c t="n" s="0">
        <x:v>25.62406</x:v>
      </x:c>
      <x:c t="n" s="0">
        <x:v>21.39125</x:v>
      </x:c>
      <x:c t="n" s="0">
        <x:v>26.0047</x:v>
      </x:c>
      <x:c t="n" s="0">
        <x:v>29.09168</x:v>
      </x:c>
      <x:c t="n" s="0">
        <x:v>25.81812</x:v>
      </x:c>
      <x:c t="n" s="0">
        <x:v>21.06651</x:v>
      </x:c>
      <x:c t="n" s="0">
        <x:v>14.38604</x:v>
      </x:c>
      <x:c t="n" s="0">
        <x:v>8.594382</x:v>
      </x:c>
      <x:c t="n" s="0">
        <x:v>9.384516</x:v>
      </x:c>
      <x:c t="n" s="0">
        <x:v>3.273661</x:v>
      </x:c>
      <x:c t="n" s="0">
        <x:v>5.726285</x:v>
      </x:c>
      <x:c t="n" s="0">
        <x:v>4.929968</x:v>
      </x:c>
      <x:c t="n" s="0">
        <x:v>-11.15715</x:v>
      </x:c>
      <x:c t="n" s="0">
        <x:v>2.601876</x:v>
      </x:c>
      <x:c t="n" s="0">
        <x:v>-12.29225</x:v>
      </x:c>
      <x:c t="n" s="0">
        <x:v>-17.08346</x:v>
      </x:c>
      <x:c t="n" s="0">
        <x:v>-3.529156</x:v>
      </x:c>
      <x:c t="n" s="0">
        <x:v>-25.09559</x:v>
      </x:c>
      <x:c t="n" s="0">
        <x:v>6.718254</x:v>
      </x:c>
      <x:c t="n" s="0">
        <x:v>3.091963</x:v>
      </x:c>
      <x:c t="n" s="0">
        <x:v>24.62793</x:v>
      </x:c>
      <x:c t="n" s="0">
        <x:v>15.89343</x:v>
      </x:c>
      <x:c t="n" s="0">
        <x:v>24.72542</x:v>
      </x:c>
      <x:c t="n" s="0">
        <x:v>16.19888</x:v>
      </x:c>
      <x:c t="n" s="0">
        <x:v>28.66626</x:v>
      </x:c>
      <x:c t="n" s="0">
        <x:v>31.32272</x:v>
      </x:c>
      <x:c t="n" s="0">
        <x:v>29.01489</x:v>
      </x:c>
      <x:c t="n" s="0">
        <x:v>30.37148</x:v>
      </x:c>
      <x:c t="n" s="0">
        <x:v>29.14723</x:v>
      </x:c>
      <x:c t="n" s="0">
        <x:v>28.69733</x:v>
      </x:c>
      <x:c t="n" s="0">
        <x:v>34.19112</x:v>
      </x:c>
      <x:c t="n" s="0">
        <x:v>30.60788</x:v>
      </x:c>
      <x:c t="n" s="0">
        <x:v>26.11819</x:v>
      </x:c>
      <x:c t="n" s="0">
        <x:v>27.31777</x:v>
      </x:c>
      <x:c t="n" s="0">
        <x:v>26.2637</x:v>
      </x:c>
      <x:c t="n" s="0">
        <x:v>25.86787</x:v>
      </x:c>
      <x:c t="n" s="0">
        <x:v>23.11989</x:v>
      </x:c>
      <x:c t="n" s="0">
        <x:v>17.7618</x:v>
      </x:c>
      <x:c t="n" s="0">
        <x:v>24.44634</x:v>
      </x:c>
      <x:c t="n" s="0">
        <x:v>28.26304</x:v>
      </x:c>
      <x:c t="n" s="0">
        <x:v>21.3303</x:v>
      </x:c>
      <x:c t="n" s="0">
        <x:v>18.44909</x:v>
      </x:c>
      <x:c t="n" s="0">
        <x:v>12.04245</x:v>
      </x:c>
      <x:c t="n" s="0">
        <x:v>5.881444</x:v>
      </x:c>
      <x:c t="n" s="0">
        <x:v>9.339988</x:v>
      </x:c>
      <x:c t="n" s="0">
        <x:v>3.24173</x:v>
      </x:c>
      <x:c t="n" s="0">
        <x:v>6.180025</x:v>
      </x:c>
      <x:c t="n" s="0">
        <x:v>4.460149</x:v>
      </x:c>
      <x:c t="str">
        <x:v>No</x:v>
      </x:c>
      <x:c t="str">
        <x:v>No</x:v>
      </x:c>
      <x:c t="str">
        <x:v/>
      </x:c>
    </x:row>
    <x:row r="977">
      <x:c t="n" s="11">
        <x:v>976</x:v>
      </x:c>
      <x:c t="str" s="11">
        <x:v/>
      </x:c>
      <x:c t="n" s="8">
        <x:v>43946.4644097222</x:v>
      </x:c>
      <x:c t="n" s="7">
        <x:v>43946.4644097222</x:v>
      </x:c>
      <x:c t="n" s="0">
        <x:v>42.36277</x:v>
      </x:c>
      <x:c t="n" s="0">
        <x:v>54.20069</x:v>
      </x:c>
      <x:c t="n" s="0">
        <x:v>62.63661</x:v>
      </x:c>
      <x:c t="n" s="0">
        <x:v>68.46221</x:v>
      </x:c>
      <x:c t="n" s="0">
        <x:v>-8.524711</x:v>
      </x:c>
      <x:c t="n" s="0">
        <x:v>1.806668</x:v>
      </x:c>
      <x:c t="n" s="0">
        <x:v>-12.29622</x:v>
      </x:c>
      <x:c t="n" s="0">
        <x:v>-16.13924</x:v>
      </x:c>
      <x:c t="n" s="0">
        <x:v>-5.669993</x:v>
      </x:c>
      <x:c t="n" s="0">
        <x:v>-1.797954</x:v>
      </x:c>
      <x:c t="n" s="0">
        <x:v>6.084138</x:v>
      </x:c>
      <x:c t="n" s="0">
        <x:v>11.12685</x:v>
      </x:c>
      <x:c t="n" s="0">
        <x:v>22.76917</x:v>
      </x:c>
      <x:c t="n" s="0">
        <x:v>20.64344</x:v>
      </x:c>
      <x:c t="n" s="0">
        <x:v>22.11681</x:v>
      </x:c>
      <x:c t="n" s="0">
        <x:v>21.11296</x:v>
      </x:c>
      <x:c t="n" s="0">
        <x:v>30.25261</x:v>
      </x:c>
      <x:c t="n" s="0">
        <x:v>29.69589</x:v>
      </x:c>
      <x:c t="n" s="0">
        <x:v>29.32544</x:v>
      </x:c>
      <x:c t="n" s="0">
        <x:v>29.36094</x:v>
      </x:c>
      <x:c t="n" s="0">
        <x:v>30.09625</x:v>
      </x:c>
      <x:c t="n" s="0">
        <x:v>30.25077</x:v>
      </x:c>
      <x:c t="n" s="0">
        <x:v>30.46832</x:v>
      </x:c>
      <x:c t="n" s="0">
        <x:v>29.07797</x:v>
      </x:c>
      <x:c t="n" s="0">
        <x:v>27.55155</x:v>
      </x:c>
      <x:c t="n" s="0">
        <x:v>28.72082</x:v>
      </x:c>
      <x:c t="n" s="0">
        <x:v>27.81997</x:v>
      </x:c>
      <x:c t="n" s="0">
        <x:v>26.81511</x:v>
      </x:c>
      <x:c t="n" s="0">
        <x:v>25.31591</x:v>
      </x:c>
      <x:c t="n" s="0">
        <x:v>21.15413</x:v>
      </x:c>
      <x:c t="n" s="0">
        <x:v>25.95536</x:v>
      </x:c>
      <x:c t="n" s="0">
        <x:v>28.58181</x:v>
      </x:c>
      <x:c t="n" s="0">
        <x:v>25.40368</x:v>
      </x:c>
      <x:c t="n" s="0">
        <x:v>20.55253</x:v>
      </x:c>
      <x:c t="n" s="0">
        <x:v>13.98825</x:v>
      </x:c>
      <x:c t="n" s="0">
        <x:v>9.208672</x:v>
      </x:c>
      <x:c t="n" s="0">
        <x:v>9.309959</x:v>
      </x:c>
      <x:c t="n" s="0">
        <x:v>3.302644</x:v>
      </x:c>
      <x:c t="n" s="0">
        <x:v>5.694764</x:v>
      </x:c>
      <x:c t="n" s="0">
        <x:v>4.974478</x:v>
      </x:c>
      <x:c t="n" s="0">
        <x:v>-11.15715</x:v>
      </x:c>
      <x:c t="n" s="0">
        <x:v>3.27118</x:v>
      </x:c>
      <x:c t="n" s="0">
        <x:v>-12.64313</x:v>
      </x:c>
      <x:c t="n" s="0">
        <x:v>-17.06458</x:v>
      </x:c>
      <x:c t="n" s="0">
        <x:v>-3.529156</x:v>
      </x:c>
      <x:c t="n" s="0">
        <x:v>-25.09559</x:v>
      </x:c>
      <x:c t="n" s="0">
        <x:v>6.718254</x:v>
      </x:c>
      <x:c t="n" s="0">
        <x:v>3.091963</x:v>
      </x:c>
      <x:c t="n" s="0">
        <x:v>22.78514</x:v>
      </x:c>
      <x:c t="n" s="0">
        <x:v>23.77125</x:v>
      </x:c>
      <x:c t="n" s="0">
        <x:v>24.72542</x:v>
      </x:c>
      <x:c t="n" s="0">
        <x:v>19.20418</x:v>
      </x:c>
      <x:c t="n" s="0">
        <x:v>23.8201</x:v>
      </x:c>
      <x:c t="n" s="0">
        <x:v>32.00966</x:v>
      </x:c>
      <x:c t="n" s="0">
        <x:v>29.1728</x:v>
      </x:c>
      <x:c t="n" s="0">
        <x:v>33.18134</x:v>
      </x:c>
      <x:c t="n" s="0">
        <x:v>30.99679</x:v>
      </x:c>
      <x:c t="n" s="0">
        <x:v>30.12186</x:v>
      </x:c>
      <x:c t="n" s="0">
        <x:v>30.8574</x:v>
      </x:c>
      <x:c t="n" s="0">
        <x:v>27.78679</x:v>
      </x:c>
      <x:c t="n" s="0">
        <x:v>26.32542</x:v>
      </x:c>
      <x:c t="n" s="0">
        <x:v>27.89684</x:v>
      </x:c>
      <x:c t="n" s="0">
        <x:v>25.57814</x:v>
      </x:c>
      <x:c t="n" s="0">
        <x:v>26.20611</x:v>
      </x:c>
      <x:c t="n" s="0">
        <x:v>26.46888</x:v>
      </x:c>
      <x:c t="n" s="0">
        <x:v>21.37818</x:v>
      </x:c>
      <x:c t="n" s="0">
        <x:v>24.2165</x:v>
      </x:c>
      <x:c t="n" s="0">
        <x:v>26.14496</x:v>
      </x:c>
      <x:c t="n" s="0">
        <x:v>21.09948</x:v>
      </x:c>
      <x:c t="n" s="0">
        <x:v>13.31408</x:v>
      </x:c>
      <x:c t="n" s="0">
        <x:v>9.732661</x:v>
      </x:c>
      <x:c t="n" s="0">
        <x:v>12.53711</x:v>
      </x:c>
      <x:c t="n" s="0">
        <x:v>8.03516</x:v>
      </x:c>
      <x:c t="n" s="0">
        <x:v>3.647409</x:v>
      </x:c>
      <x:c t="n" s="0">
        <x:v>5.161745</x:v>
      </x:c>
      <x:c t="n" s="0">
        <x:v>5.521993</x:v>
      </x:c>
      <x:c t="str">
        <x:v>No</x:v>
      </x:c>
      <x:c t="str">
        <x:v>No</x:v>
      </x:c>
      <x:c t="str">
        <x:v/>
      </x:c>
    </x:row>
    <x:row r="978">
      <x:c t="n" s="11">
        <x:v>977</x:v>
      </x:c>
      <x:c t="str" s="11">
        <x:v/>
      </x:c>
      <x:c t="n" s="8">
        <x:v>43946.4644097222</x:v>
      </x:c>
      <x:c t="n" s="7">
        <x:v>43946.4644097222</x:v>
      </x:c>
      <x:c t="n" s="0">
        <x:v>41.62067</x:v>
      </x:c>
      <x:c t="n" s="0">
        <x:v>54.20069</x:v>
      </x:c>
      <x:c t="n" s="0">
        <x:v>63.26751</x:v>
      </x:c>
      <x:c t="n" s="0">
        <x:v>67.43559</x:v>
      </x:c>
      <x:c t="n" s="0">
        <x:v>-8.822893</x:v>
      </x:c>
      <x:c t="n" s="0">
        <x:v>2.347266</x:v>
      </x:c>
      <x:c t="n" s="0">
        <x:v>-12.47328</x:v>
      </x:c>
      <x:c t="n" s="0">
        <x:v>-16.25692</x:v>
      </x:c>
      <x:c t="n" s="0">
        <x:v>-5.283775</x:v>
      </x:c>
      <x:c t="n" s="0">
        <x:v>-2.479783</x:v>
      </x:c>
      <x:c t="n" s="0">
        <x:v>6.182675</x:v>
      </x:c>
      <x:c t="n" s="0">
        <x:v>10.55277</x:v>
      </x:c>
      <x:c t="n" s="0">
        <x:v>22.77151</x:v>
      </x:c>
      <x:c t="n" s="0">
        <x:v>21.26543</x:v>
      </x:c>
      <x:c t="n" s="0">
        <x:v>22.6097</x:v>
      </x:c>
      <x:c t="n" s="0">
        <x:v>20.88143</x:v>
      </x:c>
      <x:c t="n" s="0">
        <x:v>29.73291</x:v>
      </x:c>
      <x:c t="n" s="0">
        <x:v>30.46922</x:v>
      </x:c>
      <x:c t="n" s="0">
        <x:v>29.31081</x:v>
      </x:c>
      <x:c t="n" s="0">
        <x:v>30.18707</x:v>
      </x:c>
      <x:c t="n" s="0">
        <x:v>29.47389</x:v>
      </x:c>
      <x:c t="n" s="0">
        <x:v>30.13029</x:v>
      </x:c>
      <x:c t="n" s="0">
        <x:v>30.36823</x:v>
      </x:c>
      <x:c t="n" s="0">
        <x:v>28.66896</x:v>
      </x:c>
      <x:c t="n" s="0">
        <x:v>27.12958</x:v>
      </x:c>
      <x:c t="n" s="0">
        <x:v>29.15091</x:v>
      </x:c>
      <x:c t="n" s="0">
        <x:v>27.37109</x:v>
      </x:c>
      <x:c t="n" s="0">
        <x:v>26.76705</x:v>
      </x:c>
      <x:c t="n" s="0">
        <x:v>25.82372</x:v>
      </x:c>
      <x:c t="n" s="0">
        <x:v>21.08993</x:v>
      </x:c>
      <x:c t="n" s="0">
        <x:v>25.55165</x:v>
      </x:c>
      <x:c t="n" s="0">
        <x:v>29.13979</x:v>
      </x:c>
      <x:c t="n" s="0">
        <x:v>25.00841</x:v>
      </x:c>
      <x:c t="n" s="0">
        <x:v>20.12312</x:v>
      </x:c>
      <x:c t="n" s="0">
        <x:v>13.52615</x:v>
      </x:c>
      <x:c t="n" s="0">
        <x:v>10.23946</x:v>
      </x:c>
      <x:c t="n" s="0">
        <x:v>9.187077</x:v>
      </x:c>
      <x:c t="n" s="0">
        <x:v>3.198971</x:v>
      </x:c>
      <x:c t="n" s="0">
        <x:v>5.706233</x:v>
      </x:c>
      <x:c t="n" s="0">
        <x:v>4.987206</x:v>
      </x:c>
      <x:c t="n" s="0">
        <x:v>-11.15715</x:v>
      </x:c>
      <x:c t="n" s="0">
        <x:v>4.819905</x:v>
      </x:c>
      <x:c t="n" s="0">
        <x:v>-13.90667</x:v>
      </x:c>
      <x:c t="n" s="0">
        <x:v>-17.00842</x:v>
      </x:c>
      <x:c t="n" s="0">
        <x:v>-3.529156</x:v>
      </x:c>
      <x:c t="n" s="0">
        <x:v>-25.09559</x:v>
      </x:c>
      <x:c t="n" s="0">
        <x:v>6.718254</x:v>
      </x:c>
      <x:c t="n" s="0">
        <x:v>2.487712</x:v>
      </x:c>
      <x:c t="n" s="0">
        <x:v>22.78514</x:v>
      </x:c>
      <x:c t="n" s="0">
        <x:v>23.77125</x:v>
      </x:c>
      <x:c t="n" s="0">
        <x:v>24.72542</x:v>
      </x:c>
      <x:c t="n" s="0">
        <x:v>19.20418</x:v>
      </x:c>
      <x:c t="n" s="0">
        <x:v>23.81586</x:v>
      </x:c>
      <x:c t="n" s="0">
        <x:v>33.58996</x:v>
      </x:c>
      <x:c t="n" s="0">
        <x:v>28.86174</x:v>
      </x:c>
      <x:c t="n" s="0">
        <x:v>33.24296</x:v>
      </x:c>
      <x:c t="n" s="0">
        <x:v>23.75642</x:v>
      </x:c>
      <x:c t="n" s="0">
        <x:v>30.07288</x:v>
      </x:c>
      <x:c t="n" s="0">
        <x:v>28.8576</x:v>
      </x:c>
      <x:c t="n" s="0">
        <x:v>26.0372</x:v>
      </x:c>
      <x:c t="n" s="0">
        <x:v>26.49196</x:v>
      </x:c>
      <x:c t="n" s="0">
        <x:v>29.61481</x:v>
      </x:c>
      <x:c t="n" s="0">
        <x:v>24.98267</x:v>
      </x:c>
      <x:c t="n" s="0">
        <x:v>23.38088</x:v>
      </x:c>
      <x:c t="n" s="0">
        <x:v>26.64355</x:v>
      </x:c>
      <x:c t="n" s="0">
        <x:v>19.44499</x:v>
      </x:c>
      <x:c t="n" s="0">
        <x:v>19.68069</x:v>
      </x:c>
      <x:c t="n" s="0">
        <x:v>32.51222</x:v>
      </x:c>
      <x:c t="n" s="0">
        <x:v>24.08407</x:v>
      </x:c>
      <x:c t="n" s="0">
        <x:v>15.62828</x:v>
      </x:c>
      <x:c t="n" s="0">
        <x:v>9.638731</x:v>
      </x:c>
      <x:c t="n" s="0">
        <x:v>16.15327</x:v>
      </x:c>
      <x:c t="n" s="0">
        <x:v>9.472822</x:v>
      </x:c>
      <x:c t="n" s="0">
        <x:v>2.448081</x:v>
      </x:c>
      <x:c t="n" s="0">
        <x:v>6.654151</x:v>
      </x:c>
      <x:c t="n" s="0">
        <x:v>5.067407</x:v>
      </x:c>
      <x:c t="str">
        <x:v>No</x:v>
      </x:c>
      <x:c t="str">
        <x:v>No</x:v>
      </x:c>
      <x:c t="str">
        <x:v/>
      </x:c>
    </x:row>
    <x:row r="979">
      <x:c t="n" s="11">
        <x:v>978</x:v>
      </x:c>
      <x:c t="str" s="11">
        <x:v/>
      </x:c>
      <x:c t="n" s="8">
        <x:v>43946.4644097222</x:v>
      </x:c>
      <x:c t="n" s="7">
        <x:v>43946.4644097222</x:v>
      </x:c>
      <x:c t="n" s="0">
        <x:v>43.6692</x:v>
      </x:c>
      <x:c t="n" s="0">
        <x:v>54.20069</x:v>
      </x:c>
      <x:c t="n" s="0">
        <x:v>67.20847</x:v>
      </x:c>
      <x:c t="n" s="0">
        <x:v>72.57664</x:v>
      </x:c>
      <x:c t="n" s="0">
        <x:v>-9.09484</x:v>
      </x:c>
      <x:c t="n" s="0">
        <x:v>2.808234</x:v>
      </x:c>
      <x:c t="n" s="0">
        <x:v>-12.6553</x:v>
      </x:c>
      <x:c t="n" s="0">
        <x:v>-16.35893</x:v>
      </x:c>
      <x:c t="n" s="0">
        <x:v>-5.225204</x:v>
      </x:c>
      <x:c t="n" s="0">
        <x:v>-3.161024</x:v>
      </x:c>
      <x:c t="n" s="0">
        <x:v>6.265095</x:v>
      </x:c>
      <x:c t="n" s="0">
        <x:v>9.964968</x:v>
      </x:c>
      <x:c t="n" s="0">
        <x:v>22.56407</x:v>
      </x:c>
      <x:c t="n" s="0">
        <x:v>21.73413</x:v>
      </x:c>
      <x:c t="n" s="0">
        <x:v>22.67669</x:v>
      </x:c>
      <x:c t="n" s="0">
        <x:v>20.67342</x:v>
      </x:c>
      <x:c t="n" s="0">
        <x:v>29.23333</x:v>
      </x:c>
      <x:c t="n" s="0">
        <x:v>30.93704</x:v>
      </x:c>
      <x:c t="n" s="0">
        <x:v>29.16311</x:v>
      </x:c>
      <x:c t="n" s="0">
        <x:v>30.42256</x:v>
      </x:c>
      <x:c t="n" s="0">
        <x:v>29.10778</x:v>
      </x:c>
      <x:c t="n" s="0">
        <x:v>30.16101</x:v>
      </x:c>
      <x:c t="n" s="0">
        <x:v>30.88934</x:v>
      </x:c>
      <x:c t="n" s="0">
        <x:v>28.30689</x:v>
      </x:c>
      <x:c t="n" s="0">
        <x:v>27.54068</x:v>
      </x:c>
      <x:c t="n" s="0">
        <x:v>28.71564</x:v>
      </x:c>
      <x:c t="n" s="0">
        <x:v>27.34408</x:v>
      </x:c>
      <x:c t="n" s="0">
        <x:v>26.53922</x:v>
      </x:c>
      <x:c t="n" s="0">
        <x:v>25.57681</x:v>
      </x:c>
      <x:c t="n" s="0">
        <x:v>21.14419</x:v>
      </x:c>
      <x:c t="n" s="0">
        <x:v>25.07803</x:v>
      </x:c>
      <x:c t="n" s="0">
        <x:v>29.45043</x:v>
      </x:c>
      <x:c t="n" s="0">
        <x:v>27.28795</x:v>
      </x:c>
      <x:c t="n" s="0">
        <x:v>19.98748</x:v>
      </x:c>
      <x:c t="n" s="0">
        <x:v>13.22142</x:v>
      </x:c>
      <x:c t="n" s="0">
        <x:v>12.21354</x:v>
      </x:c>
      <x:c t="n" s="0">
        <x:v>9.227208</x:v>
      </x:c>
      <x:c t="n" s="0">
        <x:v>3.069744</x:v>
      </x:c>
      <x:c t="n" s="0">
        <x:v>5.707471</x:v>
      </x:c>
      <x:c t="n" s="0">
        <x:v>5.252936</x:v>
      </x:c>
      <x:c t="n" s="0">
        <x:v>-11.15715</x:v>
      </x:c>
      <x:c t="n" s="0">
        <x:v>4.819905</x:v>
      </x:c>
      <x:c t="n" s="0">
        <x:v>-13.90667</x:v>
      </x:c>
      <x:c t="n" s="0">
        <x:v>-17.00842</x:v>
      </x:c>
      <x:c t="n" s="0">
        <x:v>-6.671504</x:v>
      </x:c>
      <x:c t="n" s="0">
        <x:v>-25.09559</x:v>
      </x:c>
      <x:c t="n" s="0">
        <x:v>6.718254</x:v>
      </x:c>
      <x:c t="n" s="0">
        <x:v>1.785589</x:v>
      </x:c>
      <x:c t="n" s="0">
        <x:v>18.66352</x:v>
      </x:c>
      <x:c t="n" s="0">
        <x:v>24.11618</x:v>
      </x:c>
      <x:c t="n" s="0">
        <x:v>20.63439</x:v>
      </x:c>
      <x:c t="n" s="0">
        <x:v>17.25836</x:v>
      </x:c>
      <x:c t="n" s="0">
        <x:v>23.80878</x:v>
      </x:c>
      <x:c t="n" s="0">
        <x:v>30.61297</x:v>
      </x:c>
      <x:c t="n" s="0">
        <x:v>28.18108</x:v>
      </x:c>
      <x:c t="n" s="0">
        <x:v>30.30392</x:v>
      </x:c>
      <x:c t="n" s="0">
        <x:v>25.19897</x:v>
      </x:c>
      <x:c t="n" s="0">
        <x:v>29.22339</x:v>
      </x:c>
      <x:c t="n" s="0">
        <x:v>32.83931</x:v>
      </x:c>
      <x:c t="n" s="0">
        <x:v>22.06701</x:v>
      </x:c>
      <x:c t="n" s="0">
        <x:v>29.06658</x:v>
      </x:c>
      <x:c t="n" s="0">
        <x:v>28.63537</x:v>
      </x:c>
      <x:c t="n" s="0">
        <x:v>26.37403</x:v>
      </x:c>
      <x:c t="n" s="0">
        <x:v>26.51759</x:v>
      </x:c>
      <x:c t="n" s="0">
        <x:v>23.06309</x:v>
      </x:c>
      <x:c t="n" s="0">
        <x:v>21.99561</x:v>
      </x:c>
      <x:c t="n" s="0">
        <x:v>20.93873</x:v>
      </x:c>
      <x:c t="n" s="0">
        <x:v>27.92769</x:v>
      </x:c>
      <x:c t="n" s="0">
        <x:v>35.00576</x:v>
      </x:c>
      <x:c t="n" s="0">
        <x:v>19.68658</x:v>
      </x:c>
      <x:c t="n" s="0">
        <x:v>11.42951</x:v>
      </x:c>
      <x:c t="n" s="0">
        <x:v>16.63944</x:v>
      </x:c>
      <x:c t="n" s="0">
        <x:v>8.976662</x:v>
      </x:c>
      <x:c t="n" s="0">
        <x:v>2.357407</x:v>
      </x:c>
      <x:c t="n" s="0">
        <x:v>5.422278</x:v>
      </x:c>
      <x:c t="n" s="0">
        <x:v>6.153514</x:v>
      </x:c>
      <x:c t="str">
        <x:v>No</x:v>
      </x:c>
      <x:c t="str">
        <x:v>No</x:v>
      </x:c>
      <x:c t="str">
        <x:v/>
      </x:c>
    </x:row>
    <x:row r="980">
      <x:c t="n" s="11">
        <x:v>979</x:v>
      </x:c>
      <x:c t="str" s="11">
        <x:v/>
      </x:c>
      <x:c t="n" s="8">
        <x:v>43946.4644097222</x:v>
      </x:c>
      <x:c t="n" s="7">
        <x:v>43946.4644097222</x:v>
      </x:c>
      <x:c t="n" s="0">
        <x:v>41.71581</x:v>
      </x:c>
      <x:c t="n" s="0">
        <x:v>54.20069</x:v>
      </x:c>
      <x:c t="n" s="0">
        <x:v>61.14994</x:v>
      </x:c>
      <x:c t="n" s="0">
        <x:v>66.46649</x:v>
      </x:c>
      <x:c t="n" s="0">
        <x:v>-9.341378</x:v>
      </x:c>
      <x:c t="n" s="0">
        <x:v>3.166543</x:v>
      </x:c>
      <x:c t="n" s="0">
        <x:v>-12.81701</x:v>
      </x:c>
      <x:c t="n" s="0">
        <x:v>-16.44798</x:v>
      </x:c>
      <x:c t="n" s="0">
        <x:v>-5.579677</x:v>
      </x:c>
      <x:c t="n" s="0">
        <x:v>-3.841575</x:v>
      </x:c>
      <x:c t="n" s="0">
        <x:v>6.620941</x:v>
      </x:c>
      <x:c t="n" s="0">
        <x:v>9.391116</x:v>
      </x:c>
      <x:c t="n" s="0">
        <x:v>22.01927</x:v>
      </x:c>
      <x:c t="n" s="0">
        <x:v>22.29861</x:v>
      </x:c>
      <x:c t="n" s="0">
        <x:v>22.20777</x:v>
      </x:c>
      <x:c t="n" s="0">
        <x:v>20.00767</x:v>
      </x:c>
      <x:c t="n" s="0">
        <x:v>28.75586</x:v>
      </x:c>
      <x:c t="n" s="0">
        <x:v>30.26226</x:v>
      </x:c>
      <x:c t="n" s="0">
        <x:v>28.917</x:v>
      </x:c>
      <x:c t="n" s="0">
        <x:v>30.2112</x:v>
      </x:c>
      <x:c t="n" s="0">
        <x:v>28.97254</x:v>
      </x:c>
      <x:c t="n" s="0">
        <x:v>30.10983</x:v>
      </x:c>
      <x:c t="n" s="0">
        <x:v>30.29486</x:v>
      </x:c>
      <x:c t="n" s="0">
        <x:v>27.72135</x:v>
      </x:c>
      <x:c t="n" s="0">
        <x:v>27.91221</x:v>
      </x:c>
      <x:c t="n" s="0">
        <x:v>28.86747</x:v>
      </x:c>
      <x:c t="n" s="0">
        <x:v>27.90201</x:v>
      </x:c>
      <x:c t="n" s="0">
        <x:v>26.46833</x:v>
      </x:c>
      <x:c t="n" s="0">
        <x:v>25.34826</x:v>
      </x:c>
      <x:c t="n" s="0">
        <x:v>21.42413</x:v>
      </x:c>
      <x:c t="n" s="0">
        <x:v>24.71739</x:v>
      </x:c>
      <x:c t="n" s="0">
        <x:v>29.65769</x:v>
      </x:c>
      <x:c t="n" s="0">
        <x:v>28.81992</x:v>
      </x:c>
      <x:c t="n" s="0">
        <x:v>19.56075</x:v>
      </x:c>
      <x:c t="n" s="0">
        <x:v>13.16057</x:v>
      </x:c>
      <x:c t="n" s="0">
        <x:v>12.64293</x:v>
      </x:c>
      <x:c t="n" s="0">
        <x:v>9.44565</x:v>
      </x:c>
      <x:c t="n" s="0">
        <x:v>3.052557</x:v>
      </x:c>
      <x:c t="n" s="0">
        <x:v>5.667618</x:v>
      </x:c>
      <x:c t="n" s="0">
        <x:v>5.146356</x:v>
      </x:c>
      <x:c t="n" s="0">
        <x:v>-11.15715</x:v>
      </x:c>
      <x:c t="n" s="0">
        <x:v>4.819905</x:v>
      </x:c>
      <x:c t="n" s="0">
        <x:v>-13.90667</x:v>
      </x:c>
      <x:c t="n" s="0">
        <x:v>-17.00842</x:v>
      </x:c>
      <x:c t="n" s="0">
        <x:v>-8.568605</x:v>
      </x:c>
      <x:c t="n" s="0">
        <x:v>-25.09559</x:v>
      </x:c>
      <x:c t="n" s="0">
        <x:v>8.932643</x:v>
      </x:c>
      <x:c t="n" s="0">
        <x:v>2.579978</x:v>
      </x:c>
      <x:c t="n" s="0">
        <x:v>15.40532</x:v>
      </x:c>
      <x:c t="n" s="0">
        <x:v>24.63638</x:v>
      </x:c>
      <x:c t="n" s="0">
        <x:v>17.43141</x:v>
      </x:c>
      <x:c t="n" s="0">
        <x:v>4.887129</x:v>
      </x:c>
      <x:c t="n" s="0">
        <x:v>23.34833</x:v>
      </x:c>
      <x:c t="n" s="0">
        <x:v>12.45456</x:v>
      </x:c>
      <x:c t="n" s="0">
        <x:v>25.82918</x:v>
      </x:c>
      <x:c t="n" s="0">
        <x:v>27.14874</x:v>
      </x:c>
      <x:c t="n" s="0">
        <x:v>29.94105</x:v>
      </x:c>
      <x:c t="n" s="0">
        <x:v>29.1666</x:v>
      </x:c>
      <x:c t="n" s="0">
        <x:v>22.55971</x:v>
      </x:c>
      <x:c t="n" s="0">
        <x:v>22.82597</x:v>
      </x:c>
      <x:c t="n" s="0">
        <x:v>29.69656</x:v>
      </x:c>
      <x:c t="n" s="0">
        <x:v>27.92572</x:v>
      </x:c>
      <x:c t="n" s="0">
        <x:v>31.86235</x:v>
      </x:c>
      <x:c t="n" s="0">
        <x:v>23.08076</x:v>
      </x:c>
      <x:c t="n" s="0">
        <x:v>23.12323</x:v>
      </x:c>
      <x:c t="n" s="0">
        <x:v>23.49286</x:v>
      </x:c>
      <x:c t="n" s="0">
        <x:v>22.15027</x:v>
      </x:c>
      <x:c t="n" s="0">
        <x:v>31.99222</x:v>
      </x:c>
      <x:c t="n" s="0">
        <x:v>29.46844</x:v>
      </x:c>
      <x:c t="n" s="0">
        <x:v>17.08679</x:v>
      </x:c>
      <x:c t="n" s="0">
        <x:v>12.51279</x:v>
      </x:c>
      <x:c t="n" s="0">
        <x:v>12.77321</x:v>
      </x:c>
      <x:c t="n" s="0">
        <x:v>10.99459</x:v>
      </x:c>
      <x:c t="n" s="0">
        <x:v>3.176032</x:v>
      </x:c>
      <x:c t="n" s="0">
        <x:v>4.885368</x:v>
      </x:c>
      <x:c t="n" s="0">
        <x:v>4.622037</x:v>
      </x:c>
      <x:c t="str">
        <x:v>No</x:v>
      </x:c>
      <x:c t="str">
        <x:v>No</x:v>
      </x:c>
      <x:c t="str">
        <x:v/>
      </x:c>
    </x:row>
    <x:row r="981">
      <x:c t="n" s="11">
        <x:v>980</x:v>
      </x:c>
      <x:c t="str" s="11">
        <x:v/>
      </x:c>
      <x:c t="n" s="8">
        <x:v>43946.4644097222</x:v>
      </x:c>
      <x:c t="n" s="7">
        <x:v>43946.4644097222</x:v>
      </x:c>
      <x:c t="n" s="0">
        <x:v>39.78368</x:v>
      </x:c>
      <x:c t="n" s="0">
        <x:v>54.20069</x:v>
      </x:c>
      <x:c t="n" s="0">
        <x:v>63.43193</x:v>
      </x:c>
      <x:c t="n" s="0">
        <x:v>68.57503</x:v>
      </x:c>
      <x:c t="n" s="0">
        <x:v>-9.563611</x:v>
      </x:c>
      <x:c t="n" s="0">
        <x:v>3.450759</x:v>
      </x:c>
      <x:c t="n" s="0">
        <x:v>-12.96004</x:v>
      </x:c>
      <x:c t="n" s="0">
        <x:v>-16.5255</x:v>
      </x:c>
      <x:c t="n" s="0">
        <x:v>-5.907145</x:v>
      </x:c>
      <x:c t="n" s="0">
        <x:v>-4.521322</x:v>
      </x:c>
      <x:c t="n" s="0">
        <x:v>7.045104</x:v>
      </x:c>
      <x:c t="n" s="0">
        <x:v>8.983744</x:v>
      </x:c>
      <x:c t="n" s="0">
        <x:v>21.49291</x:v>
      </x:c>
      <x:c t="n" s="0">
        <x:v>22.72866</x:v>
      </x:c>
      <x:c t="n" s="0">
        <x:v>21.76284</x:v>
      </x:c>
      <x:c t="n" s="0">
        <x:v>19.34514</x:v>
      </x:c>
      <x:c t="n" s="0">
        <x:v>28.16102</x:v>
      </x:c>
      <x:c t="n" s="0">
        <x:v>29.67786</x:v>
      </x:c>
      <x:c t="n" s="0">
        <x:v>28.50047</x:v>
      </x:c>
      <x:c t="n" s="0">
        <x:v>30.12425</x:v>
      </x:c>
      <x:c t="n" s="0">
        <x:v>29.31703</x:v>
      </x:c>
      <x:c t="n" s="0">
        <x:v>29.80616</x:v>
      </x:c>
      <x:c t="n" s="0">
        <x:v>29.78527</x:v>
      </x:c>
      <x:c t="n" s="0">
        <x:v>27.6289</x:v>
      </x:c>
      <x:c t="n" s="0">
        <x:v>27.75261</x:v>
      </x:c>
      <x:c t="n" s="0">
        <x:v>28.6451</x:v>
      </x:c>
      <x:c t="n" s="0">
        <x:v>29.00586</x:v>
      </x:c>
      <x:c t="n" s="0">
        <x:v>26.0339</x:v>
      </x:c>
      <x:c t="n" s="0">
        <x:v>24.89829</x:v>
      </x:c>
      <x:c t="n" s="0">
        <x:v>21.52481</x:v>
      </x:c>
      <x:c t="n" s="0">
        <x:v>24.6679</x:v>
      </x:c>
      <x:c t="n" s="0">
        <x:v>29.62401</x:v>
      </x:c>
      <x:c t="n" s="0">
        <x:v>28.50415</x:v>
      </x:c>
      <x:c t="n" s="0">
        <x:v>19.26754</x:v>
      </x:c>
      <x:c t="n" s="0">
        <x:v>12.85321</x:v>
      </x:c>
      <x:c t="n" s="0">
        <x:v>12.37005</x:v>
      </x:c>
      <x:c t="n" s="0">
        <x:v>9.564908</x:v>
      </x:c>
      <x:c t="n" s="0">
        <x:v>3.106961</x:v>
      </x:c>
      <x:c t="n" s="0">
        <x:v>5.733699</x:v>
      </x:c>
      <x:c t="n" s="0">
        <x:v>5.076899</x:v>
      </x:c>
      <x:c t="n" s="0">
        <x:v>-10.61084</x:v>
      </x:c>
      <x:c t="n" s="0">
        <x:v>4.819905</x:v>
      </x:c>
      <x:c t="n" s="0">
        <x:v>-13.90667</x:v>
      </x:c>
      <x:c t="n" s="0">
        <x:v>-17.00842</x:v>
      </x:c>
      <x:c t="n" s="0">
        <x:v>-8.568605</x:v>
      </x:c>
      <x:c t="n" s="0">
        <x:v>-5.090217</x:v>
      </x:c>
      <x:c t="n" s="0">
        <x:v>8.932643</x:v>
      </x:c>
      <x:c t="n" s="0">
        <x:v>5.944825</x:v>
      </x:c>
      <x:c t="n" s="0">
        <x:v>15.40532</x:v>
      </x:c>
      <x:c t="n" s="0">
        <x:v>24.63638</x:v>
      </x:c>
      <x:c t="n" s="0">
        <x:v>17.43141</x:v>
      </x:c>
      <x:c t="n" s="0">
        <x:v>4.887129</x:v>
      </x:c>
      <x:c t="n" s="0">
        <x:v>16.71428</x:v>
      </x:c>
      <x:c t="n" s="0">
        <x:v>24.18986</x:v>
      </x:c>
      <x:c t="n" s="0">
        <x:v>26.78673</x:v>
      </x:c>
      <x:c t="n" s="0">
        <x:v>31.24118</x:v>
      </x:c>
      <x:c t="n" s="0">
        <x:v>30.93929</x:v>
      </x:c>
      <x:c t="n" s="0">
        <x:v>29.21328</x:v>
      </x:c>
      <x:c t="n" s="0">
        <x:v>28.01061</x:v>
      </x:c>
      <x:c t="n" s="0">
        <x:v>28.60789</x:v>
      </x:c>
      <x:c t="n" s="0">
        <x:v>26.73773</x:v>
      </x:c>
      <x:c t="n" s="0">
        <x:v>25.13651</x:v>
      </x:c>
      <x:c t="n" s="0">
        <x:v>34.30284</x:v>
      </x:c>
      <x:c t="n" s="0">
        <x:v>23.0268</x:v>
      </x:c>
      <x:c t="n" s="0">
        <x:v>22.81258</x:v>
      </x:c>
      <x:c t="n" s="0">
        <x:v>21.28444</x:v>
      </x:c>
      <x:c t="n" s="0">
        <x:v>24.06511</x:v>
      </x:c>
      <x:c t="n" s="0">
        <x:v>26.73128</x:v>
      </x:c>
      <x:c t="n" s="0">
        <x:v>22.67457</x:v>
      </x:c>
      <x:c t="n" s="0">
        <x:v>15.05184</x:v>
      </x:c>
      <x:c t="n" s="0">
        <x:v>9.256686</x:v>
      </x:c>
      <x:c t="n" s="0">
        <x:v>8.784321</x:v>
      </x:c>
      <x:c t="n" s="0">
        <x:v>9.925638</x:v>
      </x:c>
      <x:c t="n" s="0">
        <x:v>3.40868</x:v>
      </x:c>
      <x:c t="n" s="0">
        <x:v>5.589073</x:v>
      </x:c>
      <x:c t="n" s="0">
        <x:v>4.6601</x:v>
      </x:c>
      <x:c t="str">
        <x:v>No</x:v>
      </x:c>
      <x:c t="str">
        <x:v>No</x:v>
      </x:c>
      <x:c t="str">
        <x:v/>
      </x:c>
    </x:row>
    <x:row r="982">
      <x:c t="n" s="11">
        <x:v>981</x:v>
      </x:c>
      <x:c t="str" s="11">
        <x:v/>
      </x:c>
      <x:c t="n" s="8">
        <x:v>43946.4644097222</x:v>
      </x:c>
      <x:c t="n" s="7">
        <x:v>43946.4644097222</x:v>
      </x:c>
      <x:c t="n" s="0">
        <x:v>40.9975</x:v>
      </x:c>
      <x:c t="n" s="0">
        <x:v>54.20069</x:v>
      </x:c>
      <x:c t="n" s="0">
        <x:v>68.96904</x:v>
      </x:c>
      <x:c t="n" s="0">
        <x:v>72.79275</x:v>
      </x:c>
      <x:c t="n" s="0">
        <x:v>-9.601496</x:v>
      </x:c>
      <x:c t="n" s="0">
        <x:v>3.679578</x:v>
      </x:c>
      <x:c t="n" s="0">
        <x:v>-13.08605</x:v>
      </x:c>
      <x:c t="n" s="0">
        <x:v>-16.59281</x:v>
      </x:c>
      <x:c t="n" s="0">
        <x:v>-6.207793</x:v>
      </x:c>
      <x:c t="n" s="0">
        <x:v>-3.753581</x:v>
      </x:c>
      <x:c t="n" s="0">
        <x:v>7.377194</x:v>
      </x:c>
      <x:c t="n" s="0">
        <x:v>8.65235</x:v>
      </x:c>
      <x:c t="n" s="0">
        <x:v>21.03464</x:v>
      </x:c>
      <x:c t="n" s="0">
        <x:v>23.06498</x:v>
      </x:c>
      <x:c t="n" s="0">
        <x:v>21.34307</x:v>
      </x:c>
      <x:c t="n" s="0">
        <x:v>19.96589</x:v>
      </x:c>
      <x:c t="n" s="0">
        <x:v>27.5286</x:v>
      </x:c>
      <x:c t="n" s="0">
        <x:v>29.25924</x:v>
      </x:c>
      <x:c t="n" s="0">
        <x:v>28.57092</x:v>
      </x:c>
      <x:c t="n" s="0">
        <x:v>30.41361</x:v>
      </x:c>
      <x:c t="n" s="0">
        <x:v>30.04811</x:v>
      </x:c>
      <x:c t="n" s="0">
        <x:v>29.94512</x:v>
      </x:c>
      <x:c t="n" s="0">
        <x:v>30.58209</x:v>
      </x:c>
      <x:c t="n" s="0">
        <x:v>28.19604</x:v>
      </x:c>
      <x:c t="n" s="0">
        <x:v>27.94536</x:v>
      </x:c>
      <x:c t="n" s="0">
        <x:v>28.49196</x:v>
      </x:c>
      <x:c t="n" s="0">
        <x:v>30.17518</x:v>
      </x:c>
      <x:c t="n" s="0">
        <x:v>26.30367</x:v>
      </x:c>
      <x:c t="n" s="0">
        <x:v>24.95916</x:v>
      </x:c>
      <x:c t="n" s="0">
        <x:v>21.55448</x:v>
      </x:c>
      <x:c t="n" s="0">
        <x:v>24.38276</x:v>
      </x:c>
      <x:c t="n" s="0">
        <x:v>29.28851</x:v>
      </x:c>
      <x:c t="n" s="0">
        <x:v>27.96728</x:v>
      </x:c>
      <x:c t="n" s="0">
        <x:v>18.89534</x:v>
      </x:c>
      <x:c t="n" s="0">
        <x:v>12.41702</x:v>
      </x:c>
      <x:c t="n" s="0">
        <x:v>11.94699</x:v>
      </x:c>
      <x:c t="n" s="0">
        <x:v>9.483579</x:v>
      </x:c>
      <x:c t="n" s="0">
        <x:v>3.044639</x:v>
      </x:c>
      <x:c t="n" s="0">
        <x:v>5.751111</x:v>
      </x:c>
      <x:c t="n" s="0">
        <x:v>5.046027</x:v>
      </x:c>
      <x:c t="n" s="0">
        <x:v>-9.829884</x:v>
      </x:c>
      <x:c t="n" s="0">
        <x:v>4.819905</x:v>
      </x:c>
      <x:c t="n" s="0">
        <x:v>-13.90667</x:v>
      </x:c>
      <x:c t="n" s="0">
        <x:v>-17.00842</x:v>
      </x:c>
      <x:c t="n" s="0">
        <x:v>-8.568605</x:v>
      </x:c>
      <x:c t="n" s="0">
        <x:v>-0.8577245</x:v>
      </x:c>
      <x:c t="n" s="0">
        <x:v>8.932643</x:v>
      </x:c>
      <x:c t="n" s="0">
        <x:v>5.944825</x:v>
      </x:c>
      <x:c t="n" s="0">
        <x:v>17.5792</x:v>
      </x:c>
      <x:c t="n" s="0">
        <x:v>24.01847</x:v>
      </x:c>
      <x:c t="n" s="0">
        <x:v>19.79678</x:v>
      </x:c>
      <x:c t="n" s="0">
        <x:v>26.1509</x:v>
      </x:c>
      <x:c t="n" s="0">
        <x:v>16.71428</x:v>
      </x:c>
      <x:c t="n" s="0">
        <x:v>25.36582</x:v>
      </x:c>
      <x:c t="n" s="0">
        <x:v>28.96167</x:v>
      </x:c>
      <x:c t="n" s="0">
        <x:v>31.33808</x:v>
      </x:c>
      <x:c t="n" s="0">
        <x:v>33.79371</x:v>
      </x:c>
      <x:c t="n" s="0">
        <x:v>30.20588</x:v>
      </x:c>
      <x:c t="n" s="0">
        <x:v>32.51376</x:v>
      </x:c>
      <x:c t="n" s="0">
        <x:v>30.18761</x:v>
      </x:c>
      <x:c t="n" s="0">
        <x:v>30.54877</x:v>
      </x:c>
      <x:c t="n" s="0">
        <x:v>30.04134</x:v>
      </x:c>
      <x:c t="n" s="0">
        <x:v>31.81491</x:v>
      </x:c>
      <x:c t="n" s="0">
        <x:v>27.60061</x:v>
      </x:c>
      <x:c t="n" s="0">
        <x:v>26.84076</x:v>
      </x:c>
      <x:c t="n" s="0">
        <x:v>21.925</x:v>
      </x:c>
      <x:c t="n" s="0">
        <x:v>22.23344</x:v>
      </x:c>
      <x:c t="n" s="0">
        <x:v>27.04913</x:v>
      </x:c>
      <x:c t="n" s="0">
        <x:v>20.43878</x:v>
      </x:c>
      <x:c t="n" s="0">
        <x:v>15.38036</x:v>
      </x:c>
      <x:c t="n" s="0">
        <x:v>9.95282</x:v>
      </x:c>
      <x:c t="n" s="0">
        <x:v>7.520524</x:v>
      </x:c>
      <x:c t="n" s="0">
        <x:v>7.796039</x:v>
      </x:c>
      <x:c t="n" s="0">
        <x:v>2.23071</x:v>
      </x:c>
      <x:c t="n" s="0">
        <x:v>6.394021</x:v>
      </x:c>
      <x:c t="n" s="0">
        <x:v>5.055585</x:v>
      </x:c>
      <x:c t="str">
        <x:v>No</x:v>
      </x:c>
      <x:c t="str">
        <x:v>No</x:v>
      </x:c>
      <x:c t="str">
        <x:v/>
      </x:c>
    </x:row>
    <x:row r="983">
      <x:c t="n" s="11">
        <x:v>982</x:v>
      </x:c>
      <x:c t="str" s="11">
        <x:v/>
      </x:c>
      <x:c t="n" s="8">
        <x:v>43946.4644097222</x:v>
      </x:c>
      <x:c t="n" s="7">
        <x:v>43946.4644097222</x:v>
      </x:c>
      <x:c t="n" s="0">
        <x:v>41.52222</x:v>
      </x:c>
      <x:c t="n" s="0">
        <x:v>54.20069</x:v>
      </x:c>
      <x:c t="n" s="0">
        <x:v>70.86505</x:v>
      </x:c>
      <x:c t="n" s="0">
        <x:v>75.11951</x:v>
      </x:c>
      <x:c t="n" s="0">
        <x:v>-9.634112</x:v>
      </x:c>
      <x:c t="n" s="0">
        <x:v>3.865882</x:v>
      </x:c>
      <x:c t="n" s="0">
        <x:v>-13.32903</x:v>
      </x:c>
      <x:c t="n" s="0">
        <x:v>-15.89053</x:v>
      </x:c>
      <x:c t="n" s="0">
        <x:v>-6.482138</x:v>
      </x:c>
      <x:c t="n" s="0">
        <x:v>-3.190699</x:v>
      </x:c>
      <x:c t="n" s="0">
        <x:v>7.641996</x:v>
      </x:c>
      <x:c t="n" s="0">
        <x:v>8.347823</x:v>
      </x:c>
      <x:c t="n" s="0">
        <x:v>20.74493</x:v>
      </x:c>
      <x:c t="n" s="0">
        <x:v>22.91205</x:v>
      </x:c>
      <x:c t="n" s="0">
        <x:v>21.61686</x:v>
      </x:c>
      <x:c t="n" s="0">
        <x:v>22.57041</x:v>
      </x:c>
      <x:c t="n" s="0">
        <x:v>27.68531</x:v>
      </x:c>
      <x:c t="n" s="0">
        <x:v>28.86509</x:v>
      </x:c>
      <x:c t="n" s="0">
        <x:v>29.03417</x:v>
      </x:c>
      <x:c t="n" s="0">
        <x:v>30.46327</x:v>
      </x:c>
      <x:c t="n" s="0">
        <x:v>30.90711</x:v>
      </x:c>
      <x:c t="n" s="0">
        <x:v>29.7512</x:v>
      </x:c>
      <x:c t="n" s="0">
        <x:v>30.58871</x:v>
      </x:c>
      <x:c t="n" s="0">
        <x:v>28.16662</x:v>
      </x:c>
      <x:c t="n" s="0">
        <x:v>28.06652</x:v>
      </x:c>
      <x:c t="n" s="0">
        <x:v>28.72063</x:v>
      </x:c>
      <x:c t="n" s="0">
        <x:v>30.2222</x:v>
      </x:c>
      <x:c t="n" s="0">
        <x:v>26.21844</x:v>
      </x:c>
      <x:c t="n" s="0">
        <x:v>25.54536</x:v>
      </x:c>
      <x:c t="n" s="0">
        <x:v>21.54082</x:v>
      </x:c>
      <x:c t="n" s="0">
        <x:v>24.23933</x:v>
      </x:c>
      <x:c t="n" s="0">
        <x:v>29.01881</x:v>
      </x:c>
      <x:c t="n" s="0">
        <x:v>27.47546</x:v>
      </x:c>
      <x:c t="n" s="0">
        <x:v>18.56818</x:v>
      </x:c>
      <x:c t="n" s="0">
        <x:v>12.17285</x:v>
      </x:c>
      <x:c t="n" s="0">
        <x:v>11.46875</x:v>
      </x:c>
      <x:c t="n" s="0">
        <x:v>9.216559</x:v>
      </x:c>
      <x:c t="n" s="0">
        <x:v>3.131258</x:v>
      </x:c>
      <x:c t="n" s="0">
        <x:v>5.830217</x:v>
      </x:c>
      <x:c t="n" s="0">
        <x:v>5.049694</x:v>
      </x:c>
      <x:c t="n" s="0">
        <x:v>-9.829884</x:v>
      </x:c>
      <x:c t="n" s="0">
        <x:v>4.819905</x:v>
      </x:c>
      <x:c t="n" s="0">
        <x:v>-16.18193</x:v>
      </x:c>
      <x:c t="n" s="0">
        <x:v>-11.6976</x:v>
      </x:c>
      <x:c t="n" s="0">
        <x:v>-8.568605</x:v>
      </x:c>
      <x:c t="n" s="0">
        <x:v>-0.8577245</x:v>
      </x:c>
      <x:c t="n" s="0">
        <x:v>8.932643</x:v>
      </x:c>
      <x:c t="n" s="0">
        <x:v>5.944825</x:v>
      </x:c>
      <x:c t="n" s="0">
        <x:v>18.50038</x:v>
      </x:c>
      <x:c t="n" s="0">
        <x:v>21.35289</x:v>
      </x:c>
      <x:c t="n" s="0">
        <x:v>23.3376</x:v>
      </x:c>
      <x:c t="n" s="0">
        <x:v>28.1799</x:v>
      </x:c>
      <x:c t="n" s="0">
        <x:v>30.64767</x:v>
      </x:c>
      <x:c t="n" s="0">
        <x:v>25.32683</x:v>
      </x:c>
      <x:c t="n" s="0">
        <x:v>32.06153</x:v>
      </x:c>
      <x:c t="n" s="0">
        <x:v>30.6003</x:v>
      </x:c>
      <x:c t="n" s="0">
        <x:v>33.48088</x:v>
      </x:c>
      <x:c t="n" s="0">
        <x:v>28.12071</x:v>
      </x:c>
      <x:c t="n" s="0">
        <x:v>30.70684</x:v>
      </x:c>
      <x:c t="n" s="0">
        <x:v>28.04727</x:v>
      </x:c>
      <x:c t="n" s="0">
        <x:v>26.1251</x:v>
      </x:c>
      <x:c t="n" s="0">
        <x:v>27.4493</x:v>
      </x:c>
      <x:c t="n" s="0">
        <x:v>30.83482</x:v>
      </x:c>
      <x:c t="n" s="0">
        <x:v>24.85199</x:v>
      </x:c>
      <x:c t="n" s="0">
        <x:v>27.82384</x:v>
      </x:c>
      <x:c t="n" s="0">
        <x:v>22.45183</x:v>
      </x:c>
      <x:c t="n" s="0">
        <x:v>23.60178</x:v>
      </x:c>
      <x:c t="n" s="0">
        <x:v>26.51495</x:v>
      </x:c>
      <x:c t="n" s="0">
        <x:v>22.79188</x:v>
      </x:c>
      <x:c t="n" s="0">
        <x:v>15.5302</x:v>
      </x:c>
      <x:c t="n" s="0">
        <x:v>9.433125</x:v>
      </x:c>
      <x:c t="n" s="0">
        <x:v>6.431556</x:v>
      </x:c>
      <x:c t="n" s="0">
        <x:v>7.263572</x:v>
      </x:c>
      <x:c t="n" s="0">
        <x:v>3.424754</x:v>
      </x:c>
      <x:c t="n" s="0">
        <x:v>6.02051</x:v>
      </x:c>
      <x:c t="n" s="0">
        <x:v>4.509646</x:v>
      </x:c>
      <x:c t="str">
        <x:v>No</x:v>
      </x:c>
      <x:c t="str">
        <x:v>No</x:v>
      </x:c>
      <x:c t="str">
        <x:v/>
      </x:c>
    </x:row>
    <x:row r="984">
      <x:c t="n" s="11">
        <x:v>983</x:v>
      </x:c>
      <x:c t="str" s="11">
        <x:v/>
      </x:c>
      <x:c t="n" s="8">
        <x:v>43946.4644097222</x:v>
      </x:c>
      <x:c t="n" s="7">
        <x:v>43946.4644097222</x:v>
      </x:c>
      <x:c t="n" s="0">
        <x:v>41.97482</x:v>
      </x:c>
      <x:c t="n" s="0">
        <x:v>54.20069</x:v>
      </x:c>
      <x:c t="n" s="0">
        <x:v>73.0114</x:v>
      </x:c>
      <x:c t="n" s="0">
        <x:v>76.28165</x:v>
      </x:c>
      <x:c t="n" s="0">
        <x:v>-9.662163</x:v>
      </x:c>
      <x:c t="n" s="0">
        <x:v>4.018899</x:v>
      </x:c>
      <x:c t="n" s="0">
        <x:v>-13.68053</x:v>
      </x:c>
      <x:c t="n" s="0">
        <x:v>-14.83209</x:v>
      </x:c>
      <x:c t="n" s="0">
        <x:v>-6.730988</x:v>
      </x:c>
      <x:c t="n" s="0">
        <x:v>-2.761735</x:v>
      </x:c>
      <x:c t="n" s="0">
        <x:v>7.565509</x:v>
      </x:c>
      <x:c t="n" s="0">
        <x:v>7.864561</x:v>
      </x:c>
      <x:c t="n" s="0">
        <x:v>20.48122</x:v>
      </x:c>
      <x:c t="n" s="0">
        <x:v>22.71649</x:v>
      </x:c>
      <x:c t="n" s="0">
        <x:v>21.91464</x:v>
      </x:c>
      <x:c t="n" s="0">
        <x:v>23.9855</x:v>
      </x:c>
      <x:c t="n" s="0">
        <x:v>28.41278</x:v>
      </x:c>
      <x:c t="n" s="0">
        <x:v>28.49662</x:v>
      </x:c>
      <x:c t="n" s="0">
        <x:v>29.82864</x:v>
      </x:c>
      <x:c t="n" s="0">
        <x:v>30.45374</x:v>
      </x:c>
      <x:c t="n" s="0">
        <x:v>30.68107</x:v>
      </x:c>
      <x:c t="n" s="0">
        <x:v>29.65353</x:v>
      </x:c>
      <x:c t="n" s="0">
        <x:v>30.13605</x:v>
      </x:c>
      <x:c t="n" s="0">
        <x:v>27.98235</x:v>
      </x:c>
      <x:c t="n" s="0">
        <x:v>27.92515</x:v>
      </x:c>
      <x:c t="n" s="0">
        <x:v>28.30169</x:v>
      </x:c>
      <x:c t="n" s="0">
        <x:v>30.62114</x:v>
      </x:c>
      <x:c t="n" s="0">
        <x:v>25.93262</x:v>
      </x:c>
      <x:c t="n" s="0">
        <x:v>25.55158</x:v>
      </x:c>
      <x:c t="n" s="0">
        <x:v>21.85045</x:v>
      </x:c>
      <x:c t="n" s="0">
        <x:v>23.97807</x:v>
      </x:c>
      <x:c t="n" s="0">
        <x:v>28.48429</x:v>
      </x:c>
      <x:c t="n" s="0">
        <x:v>27.06862</x:v>
      </x:c>
      <x:c t="n" s="0">
        <x:v>18.11836</x:v>
      </x:c>
      <x:c t="n" s="0">
        <x:v>12.00015</x:v>
      </x:c>
      <x:c t="n" s="0">
        <x:v>11.02548</x:v>
      </x:c>
      <x:c t="n" s="0">
        <x:v>9.071962</x:v>
      </x:c>
      <x:c t="n" s="0">
        <x:v>3.16607</x:v>
      </x:c>
      <x:c t="n" s="0">
        <x:v>5.765324</x:v>
      </x:c>
      <x:c t="n" s="0">
        <x:v>4.997548</x:v>
      </x:c>
      <x:c t="n" s="0">
        <x:v>-9.829884</x:v>
      </x:c>
      <x:c t="n" s="0">
        <x:v>4.819905</x:v>
      </x:c>
      <x:c t="n" s="0">
        <x:v>-16.63166</x:v>
      </x:c>
      <x:c t="n" s="0">
        <x:v>-11.2805</x:v>
      </x:c>
      <x:c t="n" s="0">
        <x:v>-8.568605</x:v>
      </x:c>
      <x:c t="n" s="0">
        <x:v>-0.8577245</x:v>
      </x:c>
      <x:c t="n" s="0">
        <x:v>5.581856</x:v>
      </x:c>
      <x:c t="n" s="0">
        <x:v>-1.073003</x:v>
      </x:c>
      <x:c t="n" s="0">
        <x:v>18.18444</x:v>
      </x:c>
      <x:c t="n" s="0">
        <x:v>21.35289</x:v>
      </x:c>
      <x:c t="n" s="0">
        <x:v>23.3376</x:v>
      </x:c>
      <x:c t="n" s="0">
        <x:v>28.1799</x:v>
      </x:c>
      <x:c t="n" s="0">
        <x:v>31.20559</x:v>
      </x:c>
      <x:c t="n" s="0">
        <x:v>28.76513</x:v>
      </x:c>
      <x:c t="n" s="0">
        <x:v>33.77595</x:v>
      </x:c>
      <x:c t="n" s="0">
        <x:v>32.45019</x:v>
      </x:c>
      <x:c t="n" s="0">
        <x:v>24.39094</x:v>
      </x:c>
      <x:c t="n" s="0">
        <x:v>29.47848</x:v>
      </x:c>
      <x:c t="n" s="0">
        <x:v>26.74209</x:v>
      </x:c>
      <x:c t="n" s="0">
        <x:v>24.24573</x:v>
      </x:c>
      <x:c t="n" s="0">
        <x:v>25.81644</x:v>
      </x:c>
      <x:c t="n" s="0">
        <x:v>27.11826</x:v>
      </x:c>
      <x:c t="n" s="0">
        <x:v>32.84265</x:v>
      </x:c>
      <x:c t="n" s="0">
        <x:v>27.04309</x:v>
      </x:c>
      <x:c t="n" s="0">
        <x:v>24.08408</x:v>
      </x:c>
      <x:c t="n" s="0">
        <x:v>21.27877</x:v>
      </x:c>
      <x:c t="n" s="0">
        <x:v>21.28339</x:v>
      </x:c>
      <x:c t="n" s="0">
        <x:v>19.58065</x:v>
      </x:c>
      <x:c t="n" s="0">
        <x:v>25.32104</x:v>
      </x:c>
      <x:c t="n" s="0">
        <x:v>13.48796</x:v>
      </x:c>
      <x:c t="n" s="0">
        <x:v>11.17953</x:v>
      </x:c>
      <x:c t="n" s="0">
        <x:v>6.728925</x:v>
      </x:c>
      <x:c t="n" s="0">
        <x:v>8.242634</x:v>
      </x:c>
      <x:c t="n" s="0">
        <x:v>3.833941</x:v>
      </x:c>
      <x:c t="n" s="0">
        <x:v>5.811439</x:v>
      </x:c>
      <x:c t="n" s="0">
        <x:v>4.952156</x:v>
      </x:c>
      <x:c t="str">
        <x:v>No</x:v>
      </x:c>
      <x:c t="str">
        <x:v>No</x:v>
      </x:c>
      <x:c t="str">
        <x:v/>
      </x:c>
    </x:row>
    <x:row r="985">
      <x:c t="n" s="11">
        <x:v>984</x:v>
      </x:c>
      <x:c t="str" s="11">
        <x:v/>
      </x:c>
      <x:c t="n" s="8">
        <x:v>43946.4644097222</x:v>
      </x:c>
      <x:c t="n" s="7">
        <x:v>43946.4644097222</x:v>
      </x:c>
      <x:c t="n" s="0">
        <x:v>41.86001</x:v>
      </x:c>
      <x:c t="n" s="0">
        <x:v>54.20069</x:v>
      </x:c>
      <x:c t="n" s="0">
        <x:v>70.09685</x:v>
      </x:c>
      <x:c t="n" s="0">
        <x:v>74.96886</x:v>
      </x:c>
      <x:c t="n" s="0">
        <x:v>-9.609161</x:v>
      </x:c>
      <x:c t="n" s="0">
        <x:v>4.143443</x:v>
      </x:c>
      <x:c t="n" s="0">
        <x:v>-14.00503</x:v>
      </x:c>
      <x:c t="n" s="0">
        <x:v>-14.09595</x:v>
      </x:c>
      <x:c t="n" s="0">
        <x:v>-6.901947</x:v>
      </x:c>
      <x:c t="n" s="0">
        <x:v>-2.426202</x:v>
      </x:c>
      <x:c t="n" s="0">
        <x:v>7.326605</x:v>
      </x:c>
      <x:c t="n" s="0">
        <x:v>7.273047</x:v>
      </x:c>
      <x:c t="n" s="0">
        <x:v>20.13605</x:v>
      </x:c>
      <x:c t="n" s="0">
        <x:v>22.50532</x:v>
      </x:c>
      <x:c t="n" s="0">
        <x:v>22.15372</x:v>
      </x:c>
      <x:c t="n" s="0">
        <x:v>24.82179</x:v>
      </x:c>
      <x:c t="n" s="0">
        <x:v>28.94847</x:v>
      </x:c>
      <x:c t="n" s="0">
        <x:v>29.37624</x:v>
      </x:c>
      <x:c t="n" s="0">
        <x:v>31.0233</x:v>
      </x:c>
      <x:c t="n" s="0">
        <x:v>31.35386</x:v>
      </x:c>
      <x:c t="n" s="0">
        <x:v>30.15916</x:v>
      </x:c>
      <x:c t="n" s="0">
        <x:v>29.6714</x:v>
      </x:c>
      <x:c t="n" s="0">
        <x:v>29.69111</x:v>
      </x:c>
      <x:c t="n" s="0">
        <x:v>27.5398</x:v>
      </x:c>
      <x:c t="n" s="0">
        <x:v>28.17657</x:v>
      </x:c>
      <x:c t="n" s="0">
        <x:v>28.04875</x:v>
      </x:c>
      <x:c t="n" s="0">
        <x:v>30.90411</x:v>
      </x:c>
      <x:c t="n" s="0">
        <x:v>26.63709</x:v>
      </x:c>
      <x:c t="n" s="0">
        <x:v>25.22871</x:v>
      </x:c>
      <x:c t="n" s="0">
        <x:v>21.49248</x:v>
      </x:c>
      <x:c t="n" s="0">
        <x:v>23.57993</x:v>
      </x:c>
      <x:c t="n" s="0">
        <x:v>28.36269</x:v>
      </x:c>
      <x:c t="n" s="0">
        <x:v>27.29346</x:v>
      </x:c>
      <x:c t="n" s="0">
        <x:v>17.63214</x:v>
      </x:c>
      <x:c t="n" s="0">
        <x:v>11.6931</x:v>
      </x:c>
      <x:c t="n" s="0">
        <x:v>10.69851</x:v>
      </x:c>
      <x:c t="n" s="0">
        <x:v>9.030447</x:v>
      </x:c>
      <x:c t="n" s="0">
        <x:v>3.316915</x:v>
      </x:c>
      <x:c t="n" s="0">
        <x:v>5.784557</x:v>
      </x:c>
      <x:c t="n" s="0">
        <x:v>5.025339</x:v>
      </x:c>
      <x:c t="n" s="0">
        <x:v>-8.145112</x:v>
      </x:c>
      <x:c t="n" s="0">
        <x:v>4.77587</x:v>
      </x:c>
      <x:c t="n" s="0">
        <x:v>-16.63166</x:v>
      </x:c>
      <x:c t="n" s="0">
        <x:v>-11.2805</x:v>
      </x:c>
      <x:c t="n" s="0">
        <x:v>-6.925687</x:v>
      </x:c>
      <x:c t="n" s="0">
        <x:v>-0.8577245</x:v>
      </x:c>
      <x:c t="n" s="0">
        <x:v>5.581856</x:v>
      </x:c>
      <x:c t="n" s="0">
        <x:v>-1.073003</x:v>
      </x:c>
      <x:c t="n" s="0">
        <x:v>17.06977</x:v>
      </x:c>
      <x:c t="n" s="0">
        <x:v>19.89756</x:v>
      </x:c>
      <x:c t="n" s="0">
        <x:v>23.3376</x:v>
      </x:c>
      <x:c t="n" s="0">
        <x:v>26.95966</x:v>
      </x:c>
      <x:c t="n" s="0">
        <x:v>31.18932</x:v>
      </x:c>
      <x:c t="n" s="0">
        <x:v>32.98244</x:v>
      </x:c>
      <x:c t="n" s="0">
        <x:v>34.83801</x:v>
      </x:c>
      <x:c t="n" s="0">
        <x:v>34.44174</x:v>
      </x:c>
      <x:c t="n" s="0">
        <x:v>25.28808</x:v>
      </x:c>
      <x:c t="n" s="0">
        <x:v>29.93742</x:v>
      </x:c>
      <x:c t="n" s="0">
        <x:v>22.88342</x:v>
      </x:c>
      <x:c t="n" s="0">
        <x:v>27.09873</x:v>
      </x:c>
      <x:c t="n" s="0">
        <x:v>29.0313</x:v>
      </x:c>
      <x:c t="n" s="0">
        <x:v>21.34957</x:v>
      </x:c>
      <x:c t="n" s="0">
        <x:v>30.16958</x:v>
      </x:c>
      <x:c t="n" s="0">
        <x:v>27.97359</x:v>
      </x:c>
      <x:c t="n" s="0">
        <x:v>22.62213</x:v>
      </x:c>
      <x:c t="n" s="0">
        <x:v>17.21492</x:v>
      </x:c>
      <x:c t="n" s="0">
        <x:v>20.63711</x:v>
      </x:c>
      <x:c t="n" s="0">
        <x:v>35.01645</x:v>
      </x:c>
      <x:c t="n" s="0">
        <x:v>28.25869</x:v>
      </x:c>
      <x:c t="n" s="0">
        <x:v>12.32211</x:v>
      </x:c>
      <x:c t="n" s="0">
        <x:v>7.977561</x:v>
      </x:c>
      <x:c t="n" s="0">
        <x:v>8.287114</x:v>
      </x:c>
      <x:c t="n" s="0">
        <x:v>8.37654</x:v>
      </x:c>
      <x:c t="n" s="0">
        <x:v>3.795371</x:v>
      </x:c>
      <x:c t="n" s="0">
        <x:v>5.347077</x:v>
      </x:c>
      <x:c t="n" s="0">
        <x:v>5.052415</x:v>
      </x:c>
      <x:c t="str">
        <x:v>No</x:v>
      </x:c>
      <x:c t="str">
        <x:v>No</x:v>
      </x:c>
      <x:c t="str">
        <x:v/>
      </x:c>
    </x:row>
    <x:row r="986">
      <x:c t="n" s="11">
        <x:v>985</x:v>
      </x:c>
      <x:c t="str" s="11">
        <x:v/>
      </x:c>
      <x:c t="n" s="8">
        <x:v>43946.4644097222</x:v>
      </x:c>
      <x:c t="n" s="7">
        <x:v>43946.4644097222</x:v>
      </x:c>
      <x:c t="n" s="0">
        <x:v>40.33169</x:v>
      </x:c>
      <x:c t="n" s="0">
        <x:v>54.20069</x:v>
      </x:c>
      <x:c t="n" s="0">
        <x:v>63.43533</x:v>
      </x:c>
      <x:c t="n" s="0">
        <x:v>69.90714</x:v>
      </x:c>
      <x:c t="n" s="0">
        <x:v>-9.100452</x:v>
      </x:c>
      <x:c t="n" s="0">
        <x:v>4.234389</x:v>
      </x:c>
      <x:c t="n" s="0">
        <x:v>-14.30276</x:v>
      </x:c>
      <x:c t="n" s="0">
        <x:v>-13.55305</x:v>
      </x:c>
      <x:c t="n" s="0">
        <x:v>-6.711073</x:v>
      </x:c>
      <x:c t="n" s="0">
        <x:v>-2.15884</x:v>
      </x:c>
      <x:c t="n" s="0">
        <x:v>7.111624</x:v>
      </x:c>
      <x:c t="n" s="0">
        <x:v>7.182406</x:v>
      </x:c>
      <x:c t="n" s="0">
        <x:v>19.80252</x:v>
      </x:c>
      <x:c t="n" s="0">
        <x:v>22.05846</x:v>
      </x:c>
      <x:c t="n" s="0">
        <x:v>22.34615</x:v>
      </x:c>
      <x:c t="n" s="0">
        <x:v>24.88801</x:v>
      </x:c>
      <x:c t="n" s="0">
        <x:v>29.35458</x:v>
      </x:c>
      <x:c t="n" s="0">
        <x:v>30.02111</x:v>
      </x:c>
      <x:c t="n" s="0">
        <x:v>31.54457</x:v>
      </x:c>
      <x:c t="n" s="0">
        <x:v>31.88225</x:v>
      </x:c>
      <x:c t="n" s="0">
        <x:v>29.79625</x:v>
      </x:c>
      <x:c t="n" s="0">
        <x:v>30.18545</x:v>
      </x:c>
      <x:c t="n" s="0">
        <x:v>29.5639</x:v>
      </x:c>
      <x:c t="n" s="0">
        <x:v>27.72332</x:v>
      </x:c>
      <x:c t="n" s="0">
        <x:v>27.78524</x:v>
      </x:c>
      <x:c t="n" s="0">
        <x:v>27.62423</x:v>
      </x:c>
      <x:c t="n" s="0">
        <x:v>30.48315</x:v>
      </x:c>
      <x:c t="n" s="0">
        <x:v>26.52214</x:v>
      </x:c>
      <x:c t="n" s="0">
        <x:v>24.91709</x:v>
      </x:c>
      <x:c t="n" s="0">
        <x:v>21.23709</x:v>
      </x:c>
      <x:c t="n" s="0">
        <x:v>23.28435</x:v>
      </x:c>
      <x:c t="n" s="0">
        <x:v>31.2709</x:v>
      </x:c>
      <x:c t="n" s="0">
        <x:v>27.28924</x:v>
      </x:c>
      <x:c t="n" s="0">
        <x:v>17.58003</x:v>
      </x:c>
      <x:c t="n" s="0">
        <x:v>11.52266</x:v>
      </x:c>
      <x:c t="n" s="0">
        <x:v>10.2904</x:v>
      </x:c>
      <x:c t="n" s="0">
        <x:v>8.867704</x:v>
      </x:c>
      <x:c t="n" s="0">
        <x:v>3.191185</x:v>
      </x:c>
      <x:c t="n" s="0">
        <x:v>5.656101</x:v>
      </x:c>
      <x:c t="n" s="0">
        <x:v>4.981037</x:v>
      </x:c>
      <x:c t="n" s="0">
        <x:v>-6.934302</x:v>
      </x:c>
      <x:c t="n" s="0">
        <x:v>4.731384</x:v>
      </x:c>
      <x:c t="n" s="0">
        <x:v>-16.63166</x:v>
      </x:c>
      <x:c t="n" s="0">
        <x:v>-11.2805</x:v>
      </x:c>
      <x:c t="n" s="0">
        <x:v>-5.73652</x:v>
      </x:c>
      <x:c t="n" s="0">
        <x:v>-0.8577245</x:v>
      </x:c>
      <x:c t="n" s="0">
        <x:v>5.581856</x:v>
      </x:c>
      <x:c t="n" s="0">
        <x:v>9.043623</x:v>
      </x:c>
      <x:c t="n" s="0">
        <x:v>17.06977</x:v>
      </x:c>
      <x:c t="n" s="0">
        <x:v>17.69293</x:v>
      </x:c>
      <x:c t="n" s="0">
        <x:v>23.31854</x:v>
      </x:c>
      <x:c t="n" s="0">
        <x:v>25.25644</x:v>
      </x:c>
      <x:c t="n" s="0">
        <x:v>31.17952</x:v>
      </x:c>
      <x:c t="n" s="0">
        <x:v>31.29625</x:v>
      </x:c>
      <x:c t="n" s="0">
        <x:v>32.81023</x:v>
      </x:c>
      <x:c t="n" s="0">
        <x:v>33.88737</x:v>
      </x:c>
      <x:c t="n" s="0">
        <x:v>28.897</x:v>
      </x:c>
      <x:c t="n" s="0">
        <x:v>33.72767</x:v>
      </x:c>
      <x:c t="n" s="0">
        <x:v>31.01434</x:v>
      </x:c>
      <x:c t="n" s="0">
        <x:v>27.8867</x:v>
      </x:c>
      <x:c t="n" s="0">
        <x:v>25.37875</x:v>
      </x:c>
      <x:c t="n" s="0">
        <x:v>28.27967</x:v>
      </x:c>
      <x:c t="n" s="0">
        <x:v>28.18178</x:v>
      </x:c>
      <x:c t="n" s="0">
        <x:v>26.58001</x:v>
      </x:c>
      <x:c t="n" s="0">
        <x:v>21.90227</x:v>
      </x:c>
      <x:c t="n" s="0">
        <x:v>19.55334</x:v>
      </x:c>
      <x:c t="n" s="0">
        <x:v>20.73041</x:v>
      </x:c>
      <x:c t="n" s="0">
        <x:v>34.31355</x:v>
      </x:c>
      <x:c t="n" s="0">
        <x:v>25.98749</x:v>
      </x:c>
      <x:c t="n" s="0">
        <x:v>19.86853</x:v>
      </x:c>
      <x:c t="n" s="0">
        <x:v>10.47678</x:v>
      </x:c>
      <x:c t="n" s="0">
        <x:v>5.984922</x:v>
      </x:c>
      <x:c t="n" s="0">
        <x:v>9.149864</x:v>
      </x:c>
      <x:c t="n" s="0">
        <x:v>2.922125</x:v>
      </x:c>
      <x:c t="n" s="0">
        <x:v>4.244601</x:v>
      </x:c>
      <x:c t="n" s="0">
        <x:v>4.798545</x:v>
      </x:c>
      <x:c t="str">
        <x:v>No</x:v>
      </x:c>
      <x:c t="str">
        <x:v>No</x:v>
      </x:c>
      <x:c t="str">
        <x:v/>
      </x:c>
    </x:row>
    <x:row r="987">
      <x:c t="n" s="11">
        <x:v>986</x:v>
      </x:c>
      <x:c t="str" s="11">
        <x:v/>
      </x:c>
      <x:c t="n" s="8">
        <x:v>43946.4644097222</x:v>
      </x:c>
      <x:c t="n" s="7">
        <x:v>43946.4644097222</x:v>
      </x:c>
      <x:c t="n" s="0">
        <x:v>41.90035</x:v>
      </x:c>
      <x:c t="n" s="0">
        <x:v>54.20069</x:v>
      </x:c>
      <x:c t="n" s="0">
        <x:v>61.34402</x:v>
      </x:c>
      <x:c t="n" s="0">
        <x:v>68.79222</x:v>
      </x:c>
      <x:c t="n" s="0">
        <x:v>-8.708694</x:v>
      </x:c>
      <x:c t="n" s="0">
        <x:v>4.31058</x:v>
      </x:c>
      <x:c t="n" s="0">
        <x:v>-14.57426</x:v>
      </x:c>
      <x:c t="n" s="0">
        <x:v>-13.13773</x:v>
      </x:c>
      <x:c t="n" s="0">
        <x:v>-6.554452</x:v>
      </x:c>
      <x:c t="n" s="0">
        <x:v>-1.865816</x:v>
      </x:c>
      <x:c t="n" s="0">
        <x:v>6.919205</x:v>
      </x:c>
      <x:c t="n" s="0">
        <x:v>7.772456</x:v>
      </x:c>
      <x:c t="n" s="0">
        <x:v>19.49588</x:v>
      </x:c>
      <x:c t="n" s="0">
        <x:v>21.63667</x:v>
      </x:c>
      <x:c t="n" s="0">
        <x:v>22.50128</x:v>
      </x:c>
      <x:c t="n" s="0">
        <x:v>24.94378</x:v>
      </x:c>
      <x:c t="n" s="0">
        <x:v>29.67367</x:v>
      </x:c>
      <x:c t="n" s="0">
        <x:v>29.82991</x:v>
      </x:c>
      <x:c t="n" s="0">
        <x:v>31.58598</x:v>
      </x:c>
      <x:c t="n" s="0">
        <x:v>32.05909</x:v>
      </x:c>
      <x:c t="n" s="0">
        <x:v>30.14426</x:v>
      </x:c>
      <x:c t="n" s="0">
        <x:v>30.66452</x:v>
      </x:c>
      <x:c t="n" s="0">
        <x:v>29.78979</x:v>
      </x:c>
      <x:c t="n" s="0">
        <x:v>27.74829</x:v>
      </x:c>
      <x:c t="n" s="0">
        <x:v>27.62278</x:v>
      </x:c>
      <x:c t="n" s="0">
        <x:v>27.74764</x:v>
      </x:c>
      <x:c t="n" s="0">
        <x:v>30.15877</x:v>
      </x:c>
      <x:c t="n" s="0">
        <x:v>26.25419</x:v>
      </x:c>
      <x:c t="n" s="0">
        <x:v>24.90335</x:v>
      </x:c>
      <x:c t="n" s="0">
        <x:v>20.90815</x:v>
      </x:c>
      <x:c t="n" s="0">
        <x:v>23.016</x:v>
      </x:c>
      <x:c t="n" s="0">
        <x:v>30.73103</x:v>
      </x:c>
      <x:c t="n" s="0">
        <x:v>28.22944</x:v>
      </x:c>
      <x:c t="n" s="0">
        <x:v>17.96799</x:v>
      </x:c>
      <x:c t="n" s="0">
        <x:v>11.24305</x:v>
      </x:c>
      <x:c t="n" s="0">
        <x:v>9.900557</x:v>
      </x:c>
      <x:c t="n" s="0">
        <x:v>8.945641</x:v>
      </x:c>
      <x:c t="n" s="0">
        <x:v>3.246697</x:v>
      </x:c>
      <x:c t="n" s="0">
        <x:v>5.903351</x:v>
      </x:c>
      <x:c t="n" s="0">
        <x:v>4.952935</x:v>
      </x:c>
      <x:c t="n" s="0">
        <x:v>-6.934302</x:v>
      </x:c>
      <x:c t="n" s="0">
        <x:v>4.731384</x:v>
      </x:c>
      <x:c t="n" s="0">
        <x:v>-16.63166</x:v>
      </x:c>
      <x:c t="n" s="0">
        <x:v>-11.2805</x:v>
      </x:c>
      <x:c t="n" s="0">
        <x:v>-5.73652</x:v>
      </x:c>
      <x:c t="n" s="0">
        <x:v>-0.2102323</x:v>
      </x:c>
      <x:c t="n" s="0">
        <x:v>5.581856</x:v>
      </x:c>
      <x:c t="n" s="0">
        <x:v>10.18601</x:v>
      </x:c>
      <x:c t="n" s="0">
        <x:v>16.81537</x:v>
      </x:c>
      <x:c t="n" s="0">
        <x:v>17.69293</x:v>
      </x:c>
      <x:c t="n" s="0">
        <x:v>23.31216</x:v>
      </x:c>
      <x:c t="n" s="0">
        <x:v>25.25644</x:v>
      </x:c>
      <x:c t="n" s="0">
        <x:v>30.28763</x:v>
      </x:c>
      <x:c t="n" s="0">
        <x:v>28.50268</x:v>
      </x:c>
      <x:c t="n" s="0">
        <x:v>29.54232</x:v>
      </x:c>
      <x:c t="n" s="0">
        <x:v>32.57716</x:v>
      </x:c>
      <x:c t="n" s="0">
        <x:v>33.17075</x:v>
      </x:c>
      <x:c t="n" s="0">
        <x:v>31.02147</x:v>
      </x:c>
      <x:c t="n" s="0">
        <x:v>29.40476</x:v>
      </x:c>
      <x:c t="n" s="0">
        <x:v>28.70577</x:v>
      </x:c>
      <x:c t="n" s="0">
        <x:v>27.53527</x:v>
      </x:c>
      <x:c t="n" s="0">
        <x:v>29.46462</x:v>
      </x:c>
      <x:c t="n" s="0">
        <x:v>27.56847</x:v>
      </x:c>
      <x:c t="n" s="0">
        <x:v>23.0118</x:v>
      </x:c>
      <x:c t="n" s="0">
        <x:v>26.9517</x:v>
      </x:c>
      <x:c t="n" s="0">
        <x:v>20.18245</x:v>
      </x:c>
      <x:c t="n" s="0">
        <x:v>22.22852</x:v>
      </x:c>
      <x:c t="n" s="0">
        <x:v>34.43333</x:v>
      </x:c>
      <x:c t="n" s="0">
        <x:v>32.90897</x:v>
      </x:c>
      <x:c t="n" s="0">
        <x:v>18.88383</x:v>
      </x:c>
      <x:c t="n" s="0">
        <x:v>8.74945</x:v>
      </x:c>
      <x:c t="n" s="0">
        <x:v>7.051639</x:v>
      </x:c>
      <x:c t="n" s="0">
        <x:v>9.165002</x:v>
      </x:c>
      <x:c t="n" s="0">
        <x:v>3.226413</x:v>
      </x:c>
      <x:c t="n" s="0">
        <x:v>7.178255</x:v>
      </x:c>
      <x:c t="n" s="0">
        <x:v>4.582361</x:v>
      </x:c>
      <x:c t="str">
        <x:v>No</x:v>
      </x:c>
      <x:c t="str">
        <x:v>No</x:v>
      </x:c>
      <x:c t="str">
        <x:v/>
      </x:c>
    </x:row>
    <x:row r="988">
      <x:c t="n" s="11">
        <x:v>987</x:v>
      </x:c>
      <x:c t="str" s="11">
        <x:v/>
      </x:c>
      <x:c t="n" s="8">
        <x:v>43946.4644097222</x:v>
      </x:c>
      <x:c t="n" s="7">
        <x:v>43946.4644097222</x:v>
      </x:c>
      <x:c t="n" s="0">
        <x:v>40.67827</x:v>
      </x:c>
      <x:c t="n" s="0">
        <x:v>54.20069</x:v>
      </x:c>
      <x:c t="n" s="0">
        <x:v>64.43465</x:v>
      </x:c>
      <x:c t="n" s="0">
        <x:v>71.05287</x:v>
      </x:c>
      <x:c t="n" s="0">
        <x:v>-8.400001</x:v>
      </x:c>
      <x:c t="n" s="0">
        <x:v>4.374607</x:v>
      </x:c>
      <x:c t="n" s="0">
        <x:v>-14.82035</x:v>
      </x:c>
      <x:c t="n" s="0">
        <x:v>-12.81197</x:v>
      </x:c>
      <x:c t="n" s="0">
        <x:v>-6.425028</x:v>
      </x:c>
      <x:c t="n" s="0">
        <x:v>-1.563991</x:v>
      </x:c>
      <x:c t="n" s="0">
        <x:v>6.747844</x:v>
      </x:c>
      <x:c t="n" s="0">
        <x:v>8.21979</x:v>
      </x:c>
      <x:c t="n" s="0">
        <x:v>19.07895</x:v>
      </x:c>
      <x:c t="n" s="0">
        <x:v>21.24088</x:v>
      </x:c>
      <x:c t="n" s="0">
        <x:v>22.62951</x:v>
      </x:c>
      <x:c t="n" s="0">
        <x:v>25.31805</x:v>
      </x:c>
      <x:c t="n" s="0">
        <x:v>29.48859</x:v>
      </x:c>
      <x:c t="n" s="0">
        <x:v>29.60808</x:v>
      </x:c>
      <x:c t="n" s="0">
        <x:v>30.92758</x:v>
      </x:c>
      <x:c t="n" s="0">
        <x:v>32.06898</x:v>
      </x:c>
      <x:c t="n" s="0">
        <x:v>30.77703</x:v>
      </x:c>
      <x:c t="n" s="0">
        <x:v>30.55047</x:v>
      </x:c>
      <x:c t="n" s="0">
        <x:v>29.87344</x:v>
      </x:c>
      <x:c t="n" s="0">
        <x:v>27.81228</x:v>
      </x:c>
      <x:c t="n" s="0">
        <x:v>27.67857</x:v>
      </x:c>
      <x:c t="n" s="0">
        <x:v>28.19541</x:v>
      </x:c>
      <x:c t="n" s="0">
        <x:v>29.91992</x:v>
      </x:c>
      <x:c t="n" s="0">
        <x:v>25.80935</x:v>
      </x:c>
      <x:c t="n" s="0">
        <x:v>24.99279</x:v>
      </x:c>
      <x:c t="n" s="0">
        <x:v>20.98177</x:v>
      </x:c>
      <x:c t="n" s="0">
        <x:v>22.79402</x:v>
      </x:c>
      <x:c t="n" s="0">
        <x:v>32.25271</x:v>
      </x:c>
      <x:c t="n" s="0">
        <x:v>28.46883</x:v>
      </x:c>
      <x:c t="n" s="0">
        <x:v>17.83004</x:v>
      </x:c>
      <x:c t="n" s="0">
        <x:v>10.82147</x:v>
      </x:c>
      <x:c t="n" s="0">
        <x:v>9.601948</x:v>
      </x:c>
      <x:c t="n" s="0">
        <x:v>8.950705</x:v>
      </x:c>
      <x:c t="n" s="0">
        <x:v>3.1727</x:v>
      </x:c>
      <x:c t="n" s="0">
        <x:v>5.783012</x:v>
      </x:c>
      <x:c t="n" s="0">
        <x:v>4.935458</x:v>
      </x:c>
      <x:c t="n" s="0">
        <x:v>-6.934302</x:v>
      </x:c>
      <x:c t="n" s="0">
        <x:v>4.731384</x:v>
      </x:c>
      <x:c t="n" s="0">
        <x:v>-16.63166</x:v>
      </x:c>
      <x:c t="n" s="0">
        <x:v>-11.2805</x:v>
      </x:c>
      <x:c t="n" s="0">
        <x:v>-5.73652</x:v>
      </x:c>
      <x:c t="n" s="0">
        <x:v>-0.1251372</x:v>
      </x:c>
      <x:c t="n" s="0">
        <x:v>6.052969</x:v>
      </x:c>
      <x:c t="n" s="0">
        <x:v>10.18601</x:v>
      </x:c>
      <x:c t="n" s="0">
        <x:v>14.43245</x:v>
      </x:c>
      <x:c t="n" s="0">
        <x:v>17.86059</x:v>
      </x:c>
      <x:c t="n" s="0">
        <x:v>23.31216</x:v>
      </x:c>
      <x:c t="n" s="0">
        <x:v>28.18086</x:v>
      </x:c>
      <x:c t="n" s="0">
        <x:v>28.21183</x:v>
      </x:c>
      <x:c t="n" s="0">
        <x:v>27.52684</x:v>
      </x:c>
      <x:c t="n" s="0">
        <x:v>17.19078</x:v>
      </x:c>
      <x:c t="n" s="0">
        <x:v>31.85484</x:v>
      </x:c>
      <x:c t="n" s="0">
        <x:v>30.68425</x:v>
      </x:c>
      <x:c t="n" s="0">
        <x:v>29.21786</x:v>
      </x:c>
      <x:c t="n" s="0">
        <x:v>32.3205</x:v>
      </x:c>
      <x:c t="n" s="0">
        <x:v>29.8388</x:v>
      </x:c>
      <x:c t="n" s="0">
        <x:v>28.58778</x:v>
      </x:c>
      <x:c t="n" s="0">
        <x:v>27.37289</x:v>
      </x:c>
      <x:c t="n" s="0">
        <x:v>27.23379</x:v>
      </x:c>
      <x:c t="n" s="0">
        <x:v>24.26123</x:v>
      </x:c>
      <x:c t="n" s="0">
        <x:v>22.70658</x:v>
      </x:c>
      <x:c t="n" s="0">
        <x:v>21.02037</x:v>
      </x:c>
      <x:c t="n" s="0">
        <x:v>20.30195</x:v>
      </x:c>
      <x:c t="n" s="0">
        <x:v>33.63153</x:v>
      </x:c>
      <x:c t="n" s="0">
        <x:v>26.07521</x:v>
      </x:c>
      <x:c t="n" s="0">
        <x:v>13.39472</x:v>
      </x:c>
      <x:c t="n" s="0">
        <x:v>6.023805</x:v>
      </x:c>
      <x:c t="n" s="0">
        <x:v>6.968185</x:v>
      </x:c>
      <x:c t="n" s="0">
        <x:v>8.56374</x:v>
      </x:c>
      <x:c t="n" s="0">
        <x:v>2.914495</x:v>
      </x:c>
      <x:c t="n" s="0">
        <x:v>5.13149</x:v>
      </x:c>
      <x:c t="n" s="0">
        <x:v>5.590117</x:v>
      </x:c>
      <x:c t="str">
        <x:v>No</x:v>
      </x:c>
      <x:c t="str">
        <x:v>No</x:v>
      </x:c>
      <x:c t="str">
        <x:v/>
      </x:c>
    </x:row>
    <x:row r="989">
      <x:c t="n" s="11">
        <x:v>988</x:v>
      </x:c>
      <x:c t="str" s="11">
        <x:v/>
      </x:c>
      <x:c t="n" s="8">
        <x:v>43946.4644097222</x:v>
      </x:c>
      <x:c t="n" s="7">
        <x:v>43946.4644097222</x:v>
      </x:c>
      <x:c t="n" s="0">
        <x:v>40.26657</x:v>
      </x:c>
      <x:c t="n" s="0">
        <x:v>54.20069</x:v>
      </x:c>
      <x:c t="n" s="0">
        <x:v>70.15022</x:v>
      </x:c>
      <x:c t="n" s="0">
        <x:v>74.81282</x:v>
      </x:c>
      <x:c t="n" s="0">
        <x:v>-8.152698</x:v>
      </x:c>
      <x:c t="n" s="0">
        <x:v>4.340486</x:v>
      </x:c>
      <x:c t="n" s="0">
        <x:v>-14.94783</x:v>
      </x:c>
      <x:c t="n" s="0">
        <x:v>-12.0633</x:v>
      </x:c>
      <x:c t="n" s="0">
        <x:v>-6.317468</x:v>
      </x:c>
      <x:c t="n" s="0">
        <x:v>-1.321855</x:v>
      </x:c>
      <x:c t="n" s="0">
        <x:v>6.746667</x:v>
      </x:c>
      <x:c t="n" s="0">
        <x:v>9.009221</x:v>
      </x:c>
      <x:c t="n" s="0">
        <x:v>18.64112</x:v>
      </x:c>
      <x:c t="n" s="0">
        <x:v>20.90362</x:v>
      </x:c>
      <x:c t="n" s="0">
        <x:v>22.7361</x:v>
      </x:c>
      <x:c t="n" s="0">
        <x:v>26.04541</x:v>
      </x:c>
      <x:c t="n" s="0">
        <x:v>29.32403</x:v>
      </x:c>
      <x:c t="n" s="0">
        <x:v>29.32469</x:v>
      </x:c>
      <x:c t="n" s="0">
        <x:v>30.48232</x:v>
      </x:c>
      <x:c t="n" s="0">
        <x:v>31.91589</x:v>
      </x:c>
      <x:c t="n" s="0">
        <x:v>30.40998</x:v>
      </x:c>
      <x:c t="n" s="0">
        <x:v>30.32939</x:v>
      </x:c>
      <x:c t="n" s="0">
        <x:v>30.03417</x:v>
      </x:c>
      <x:c t="n" s="0">
        <x:v>28.17908</x:v>
      </x:c>
      <x:c t="n" s="0">
        <x:v>27.55857</x:v>
      </x:c>
      <x:c t="n" s="0">
        <x:v>28.83017</x:v>
      </x:c>
      <x:c t="n" s="0">
        <x:v>29.58254</x:v>
      </x:c>
      <x:c t="n" s="0">
        <x:v>25.79251</x:v>
      </x:c>
      <x:c t="n" s="0">
        <x:v>24.80006</x:v>
      </x:c>
      <x:c t="n" s="0">
        <x:v>21.8957</x:v>
      </x:c>
      <x:c t="n" s="0">
        <x:v>22.56319</x:v>
      </x:c>
      <x:c t="n" s="0">
        <x:v>31.68619</x:v>
      </x:c>
      <x:c t="n" s="0">
        <x:v>27.98953</x:v>
      </x:c>
      <x:c t="n" s="0">
        <x:v>17.50236</x:v>
      </x:c>
      <x:c t="n" s="0">
        <x:v>10.53582</x:v>
      </x:c>
      <x:c t="n" s="0">
        <x:v>9.342783</x:v>
      </x:c>
      <x:c t="n" s="0">
        <x:v>8.928576</x:v>
      </x:c>
      <x:c t="n" s="0">
        <x:v>3.27452</x:v>
      </x:c>
      <x:c t="n" s="0">
        <x:v>5.798104</x:v>
      </x:c>
      <x:c t="n" s="0">
        <x:v>5.121748</x:v>
      </x:c>
      <x:c t="n" s="0">
        <x:v>-6.934302</x:v>
      </x:c>
      <x:c t="n" s="0">
        <x:v>3.166876</x:v>
      </x:c>
      <x:c t="n" s="0">
        <x:v>-14.83706</x:v>
      </x:c>
      <x:c t="n" s="0">
        <x:v>-7.414239</x:v>
      </x:c>
      <x:c t="n" s="0">
        <x:v>-5.73652</x:v>
      </x:c>
      <x:c t="n" s="0">
        <x:v>-0.1251372</x:v>
      </x:c>
      <x:c t="n" s="0">
        <x:v>6.73978</x:v>
      </x:c>
      <x:c t="n" s="0">
        <x:v>13.5891</x:v>
      </x:c>
      <x:c t="n" s="0">
        <x:v>14.43245</x:v>
      </x:c>
      <x:c t="n" s="0">
        <x:v>18.1264</x:v>
      </x:c>
      <x:c t="n" s="0">
        <x:v>24.2309</x:v>
      </x:c>
      <x:c t="n" s="0">
        <x:v>28.83792</x:v>
      </x:c>
      <x:c t="n" s="0">
        <x:v>29.44657</x:v>
      </x:c>
      <x:c t="n" s="0">
        <x:v>27.14589</x:v>
      </x:c>
      <x:c t="n" s="0">
        <x:v>27.85866</x:v>
      </x:c>
      <x:c t="n" s="0">
        <x:v>30.08574</x:v>
      </x:c>
      <x:c t="n" s="0">
        <x:v>29.40613</x:v>
      </x:c>
      <x:c t="n" s="0">
        <x:v>30.04394</x:v>
      </x:c>
      <x:c t="n" s="0">
        <x:v>27.55263</x:v>
      </x:c>
      <x:c t="n" s="0">
        <x:v>25.56888</x:v>
      </x:c>
      <x:c t="n" s="0">
        <x:v>29.56813</x:v>
      </x:c>
      <x:c t="n" s="0">
        <x:v>31.14525</x:v>
      </x:c>
      <x:c t="n" s="0">
        <x:v>28.01585</x:v>
      </x:c>
      <x:c t="n" s="0">
        <x:v>25.28177</x:v>
      </x:c>
      <x:c t="n" s="0">
        <x:v>24.48671</x:v>
      </x:c>
      <x:c t="n" s="0">
        <x:v>26.14141</x:v>
      </x:c>
      <x:c t="n" s="0">
        <x:v>19.41141</x:v>
      </x:c>
      <x:c t="n" s="0">
        <x:v>20.23786</x:v>
      </x:c>
      <x:c t="n" s="0">
        <x:v>26.44274</x:v>
      </x:c>
      <x:c t="n" s="0">
        <x:v>14.62936</x:v>
      </x:c>
      <x:c t="n" s="0">
        <x:v>10.34198</x:v>
      </x:c>
      <x:c t="n" s="0">
        <x:v>7.157794</x:v>
      </x:c>
      <x:c t="n" s="0">
        <x:v>8.872814</x:v>
      </x:c>
      <x:c t="n" s="0">
        <x:v>3.78052</x:v>
      </x:c>
      <x:c t="n" s="0">
        <x:v>6.1443</x:v>
      </x:c>
      <x:c t="n" s="0">
        <x:v>5.927009</x:v>
      </x:c>
      <x:c t="str">
        <x:v>No</x:v>
      </x:c>
      <x:c t="str">
        <x:v>No</x:v>
      </x:c>
      <x:c t="str">
        <x:v/>
      </x:c>
    </x:row>
    <x:row r="990">
      <x:c t="n" s="11">
        <x:v>989</x:v>
      </x:c>
      <x:c t="str" s="11">
        <x:v/>
      </x:c>
      <x:c t="n" s="8">
        <x:v>43946.4644097222</x:v>
      </x:c>
      <x:c t="n" s="7">
        <x:v>43946.4644097222</x:v>
      </x:c>
      <x:c t="n" s="0">
        <x:v>41.39354</x:v>
      </x:c>
      <x:c t="n" s="0">
        <x:v>54.20069</x:v>
      </x:c>
      <x:c t="n" s="0">
        <x:v>73.65434</x:v>
      </x:c>
      <x:c t="n" s="0">
        <x:v>76.71272</x:v>
      </x:c>
      <x:c t="n" s="0">
        <x:v>-7.952104</x:v>
      </x:c>
      <x:c t="n" s="0">
        <x:v>4.055302</x:v>
      </x:c>
      <x:c t="n" s="0">
        <x:v>-14.80193</x:v>
      </x:c>
      <x:c t="n" s="0">
        <x:v>-10.50877</x:v>
      </x:c>
      <x:c t="n" s="0">
        <x:v>-6.22767</x:v>
      </x:c>
      <x:c t="n" s="0">
        <x:v>-1.125243</x:v>
      </x:c>
      <x:c t="n" s="0">
        <x:v>6.745662</x:v>
      </x:c>
      <x:c t="n" s="0">
        <x:v>10.50038</x:v>
      </x:c>
      <x:c t="n" s="0">
        <x:v>18.1303</x:v>
      </x:c>
      <x:c t="n" s="0">
        <x:v>20.59329</x:v>
      </x:c>
      <x:c t="n" s="0">
        <x:v>23.3787</x:v>
      </x:c>
      <x:c t="n" s="0">
        <x:v>26.58271</x:v>
      </x:c>
      <x:c t="n" s="0">
        <x:v>29.73136</x:v>
      </x:c>
      <x:c t="n" s="0">
        <x:v>28.93893</x:v>
      </x:c>
      <x:c t="n" s="0">
        <x:v>30.85298</x:v>
      </x:c>
      <x:c t="n" s="0">
        <x:v>31.69433</x:v>
      </x:c>
      <x:c t="n" s="0">
        <x:v>30.27906</x:v>
      </x:c>
      <x:c t="n" s="0">
        <x:v>30.543</x:v>
      </x:c>
      <x:c t="n" s="0">
        <x:v>29.64017</x:v>
      </x:c>
      <x:c t="n" s="0">
        <x:v>27.85883</x:v>
      </x:c>
      <x:c t="n" s="0">
        <x:v>28.49517</x:v>
      </x:c>
      <x:c t="n" s="0">
        <x:v>29.01671</x:v>
      </x:c>
      <x:c t="n" s="0">
        <x:v>29.48755</x:v>
      </x:c>
      <x:c t="n" s="0">
        <x:v>25.6257</x:v>
      </x:c>
      <x:c t="n" s="0">
        <x:v>24.71888</x:v>
      </x:c>
      <x:c t="n" s="0">
        <x:v>22.02873</x:v>
      </x:c>
      <x:c t="n" s="0">
        <x:v>22.09114</x:v>
      </x:c>
      <x:c t="n" s="0">
        <x:v>31.05251</x:v>
      </x:c>
      <x:c t="n" s="0">
        <x:v>28.73927</x:v>
      </x:c>
      <x:c t="n" s="0">
        <x:v>17.27124</x:v>
      </x:c>
      <x:c t="n" s="0">
        <x:v>10.43006</x:v>
      </x:c>
      <x:c t="n" s="0">
        <x:v>9.082803</x:v>
      </x:c>
      <x:c t="n" s="0">
        <x:v>8.93058</x:v>
      </x:c>
      <x:c t="n" s="0">
        <x:v>3.192574</x:v>
      </x:c>
      <x:c t="n" s="0">
        <x:v>5.620856</x:v>
      </x:c>
      <x:c t="n" s="0">
        <x:v>5.043766</x:v>
      </x:c>
      <x:c t="n" s="0">
        <x:v>-6.934302</x:v>
      </x:c>
      <x:c t="n" s="0">
        <x:v>1.857988</x:v>
      </x:c>
      <x:c t="n" s="0">
        <x:v>-14.03408</x:v>
      </x:c>
      <x:c t="n" s="0">
        <x:v>-6.099124</x:v>
      </x:c>
      <x:c t="n" s="0">
        <x:v>-5.73652</x:v>
      </x:c>
      <x:c t="n" s="0">
        <x:v>-0.1251372</x:v>
      </x:c>
      <x:c t="n" s="0">
        <x:v>6.73978</x:v>
      </x:c>
      <x:c t="n" s="0">
        <x:v>14.81435</x:v>
      </x:c>
      <x:c t="n" s="0">
        <x:v>9.187917</x:v>
      </x:c>
      <x:c t="n" s="0">
        <x:v>18.1264</x:v>
      </x:c>
      <x:c t="n" s="0">
        <x:v>26.19544</x:v>
      </x:c>
      <x:c t="n" s="0">
        <x:v>28.83792</x:v>
      </x:c>
      <x:c t="n" s="0">
        <x:v>31.85804</x:v>
      </x:c>
      <x:c t="n" s="0">
        <x:v>24.28966</x:v>
      </x:c>
      <x:c t="n" s="0">
        <x:v>35.33341</x:v>
      </x:c>
      <x:c t="n" s="0">
        <x:v>30.53487</x:v>
      </x:c>
      <x:c t="n" s="0">
        <x:v>28.53998</x:v>
      </x:c>
      <x:c t="n" s="0">
        <x:v>29.77674</x:v>
      </x:c>
      <x:c t="n" s="0">
        <x:v>24.07994</x:v>
      </x:c>
      <x:c t="n" s="0">
        <x:v>25.72922</x:v>
      </x:c>
      <x:c t="n" s="0">
        <x:v>29.24653</x:v>
      </x:c>
      <x:c t="n" s="0">
        <x:v>29.88866</x:v>
      </x:c>
      <x:c t="n" s="0">
        <x:v>29.46203</x:v>
      </x:c>
      <x:c t="n" s="0">
        <x:v>21.45822</x:v>
      </x:c>
      <x:c t="n" s="0">
        <x:v>24.75809</x:v>
      </x:c>
      <x:c t="n" s="0">
        <x:v>21.8919</x:v>
      </x:c>
      <x:c t="n" s="0">
        <x:v>16.68139</x:v>
      </x:c>
      <x:c t="n" s="0">
        <x:v>24.7541</x:v>
      </x:c>
      <x:c t="n" s="0">
        <x:v>31.00743</x:v>
      </x:c>
      <x:c t="n" s="0">
        <x:v>15.60753</x:v>
      </x:c>
      <x:c t="n" s="0">
        <x:v>8.404039</x:v>
      </x:c>
      <x:c t="n" s="0">
        <x:v>6.69028</x:v>
      </x:c>
      <x:c t="n" s="0">
        <x:v>8.454119</x:v>
      </x:c>
      <x:c t="n" s="0">
        <x:v>2.500727</x:v>
      </x:c>
      <x:c t="n" s="0">
        <x:v>4.896978</x:v>
      </x:c>
      <x:c t="n" s="0">
        <x:v>4.371271</x:v>
      </x:c>
      <x:c t="str">
        <x:v>No</x:v>
      </x:c>
      <x:c t="str">
        <x:v>No</x:v>
      </x:c>
      <x:c t="str">
        <x:v/>
      </x:c>
    </x:row>
    <x:row r="991">
      <x:c t="n" s="11">
        <x:v>990</x:v>
      </x:c>
      <x:c t="str" s="11">
        <x:v/>
      </x:c>
      <x:c t="n" s="8">
        <x:v>43946.4644097222</x:v>
      </x:c>
      <x:c t="n" s="7">
        <x:v>43946.4644097222</x:v>
      </x:c>
      <x:c t="n" s="0">
        <x:v>42.32686</x:v>
      </x:c>
      <x:c t="n" s="0">
        <x:v>54.20069</x:v>
      </x:c>
      <x:c t="n" s="0">
        <x:v>75.07845</x:v>
      </x:c>
      <x:c t="n" s="0">
        <x:v>78.09264</x:v>
      </x:c>
      <x:c t="n" s="0">
        <x:v>-7.787834</x:v>
      </x:c>
      <x:c t="n" s="0">
        <x:v>3.795984</x:v>
      </x:c>
      <x:c t="n" s="0">
        <x:v>-14.68106</x:v>
      </x:c>
      <x:c t="n" s="0">
        <x:v>-9.515535</x:v>
      </x:c>
      <x:c t="n" s="0">
        <x:v>-6.052932</x:v>
      </x:c>
      <x:c t="n" s="0">
        <x:v>-0.9641027</x:v>
      </x:c>
      <x:c t="n" s="0">
        <x:v>6.744804</x:v>
      </x:c>
      <x:c t="n" s="0">
        <x:v>11.46319</x:v>
      </x:c>
      <x:c t="n" s="0">
        <x:v>17.46561</x:v>
      </x:c>
      <x:c t="n" s="0">
        <x:v>20.25781</x:v>
      </x:c>
      <x:c t="n" s="0">
        <x:v>23.92196</x:v>
      </x:c>
      <x:c t="n" s="0">
        <x:v>26.90307</x:v>
      </x:c>
      <x:c t="n" s="0">
        <x:v>30.11449</x:v>
      </x:c>
      <x:c t="n" s="0">
        <x:v>28.50094</x:v>
      </x:c>
      <x:c t="n" s="0">
        <x:v>32.51248</x:v>
      </x:c>
      <x:c t="n" s="0">
        <x:v>31.55616</x:v>
      </x:c>
      <x:c t="n" s="0">
        <x:v>30.82639</x:v>
      </x:c>
      <x:c t="n" s="0">
        <x:v>30.06079</x:v>
      </x:c>
      <x:c t="n" s="0">
        <x:v>29.26343</x:v>
      </x:c>
      <x:c t="n" s="0">
        <x:v>27.63531</x:v>
      </x:c>
      <x:c t="n" s="0">
        <x:v>28.38653</x:v>
      </x:c>
      <x:c t="n" s="0">
        <x:v>28.57918</x:v>
      </x:c>
      <x:c t="n" s="0">
        <x:v>29.55317</x:v>
      </x:c>
      <x:c t="n" s="0">
        <x:v>26.0685</x:v>
      </x:c>
      <x:c t="n" s="0">
        <x:v>24.5476</x:v>
      </x:c>
      <x:c t="n" s="0">
        <x:v>22.2265</x:v>
      </x:c>
      <x:c t="n" s="0">
        <x:v>21.58382</x:v>
      </x:c>
      <x:c t="n" s="0">
        <x:v>30.70898</x:v>
      </x:c>
      <x:c t="n" s="0">
        <x:v>29.03792</x:v>
      </x:c>
      <x:c t="n" s="0">
        <x:v>18.24163</x:v>
      </x:c>
      <x:c t="n" s="0">
        <x:v>10.248</x:v>
      </x:c>
      <x:c t="n" s="0">
        <x:v>8.741003</x:v>
      </x:c>
      <x:c t="n" s="0">
        <x:v>8.829432</x:v>
      </x:c>
      <x:c t="n" s="0">
        <x:v>3.191247</x:v>
      </x:c>
      <x:c t="n" s="0">
        <x:v>5.70337</x:v>
      </x:c>
      <x:c t="n" s="0">
        <x:v>5.064075</x:v>
      </x:c>
      <x:c t="n" s="0">
        <x:v>-6.934302</x:v>
      </x:c>
      <x:c t="n" s="0">
        <x:v>1.857988</x:v>
      </x:c>
      <x:c t="n" s="0">
        <x:v>-14.03408</x:v>
      </x:c>
      <x:c t="n" s="0">
        <x:v>-6.099124</x:v>
      </x:c>
      <x:c t="n" s="0">
        <x:v>-4.857924</x:v>
      </x:c>
      <x:c t="n" s="0">
        <x:v>-0.1251372</x:v>
      </x:c>
      <x:c t="n" s="0">
        <x:v>6.73978</x:v>
      </x:c>
      <x:c t="n" s="0">
        <x:v>14.55817</x:v>
      </x:c>
      <x:c t="n" s="0">
        <x:v>2.576177</x:v>
      </x:c>
      <x:c t="n" s="0">
        <x:v>16.47749</x:v>
      </x:c>
      <x:c t="n" s="0">
        <x:v>26.19544</x:v>
      </x:c>
      <x:c t="n" s="0">
        <x:v>27.76197</x:v>
      </x:c>
      <x:c t="n" s="0">
        <x:v>31.85804</x:v>
      </x:c>
      <x:c t="n" s="0">
        <x:v>27.17784</x:v>
      </x:c>
      <x:c t="n" s="0">
        <x:v>37.07309</x:v>
      </x:c>
      <x:c t="n" s="0">
        <x:v>29.72004</x:v>
      </x:c>
      <x:c t="n" s="0">
        <x:v>34.49922</x:v>
      </x:c>
      <x:c t="n" s="0">
        <x:v>26.85676</x:v>
      </x:c>
      <x:c t="n" s="0">
        <x:v>28.71791</x:v>
      </x:c>
      <x:c t="n" s="0">
        <x:v>27.79212</x:v>
      </x:c>
      <x:c t="n" s="0">
        <x:v>29.83064</x:v>
      </x:c>
      <x:c t="n" s="0">
        <x:v>23.21368</x:v>
      </x:c>
      <x:c t="n" s="0">
        <x:v>30.71175</x:v>
      </x:c>
      <x:c t="n" s="0">
        <x:v>29.08872</x:v>
      </x:c>
      <x:c t="n" s="0">
        <x:v>18.39514</x:v>
      </x:c>
      <x:c t="n" s="0">
        <x:v>23.58678</x:v>
      </x:c>
      <x:c t="n" s="0">
        <x:v>16.76631</x:v>
      </x:c>
      <x:c t="n" s="0">
        <x:v>27.22647</x:v>
      </x:c>
      <x:c t="n" s="0">
        <x:v>31.98843</x:v>
      </x:c>
      <x:c t="n" s="0">
        <x:v>25.78126</x:v>
      </x:c>
      <x:c t="n" s="0">
        <x:v>8.698758</x:v>
      </x:c>
      <x:c t="n" s="0">
        <x:v>6.332922</x:v>
      </x:c>
      <x:c t="n" s="0">
        <x:v>8.062873</x:v>
      </x:c>
      <x:c t="n" s="0">
        <x:v>3.493188</x:v>
      </x:c>
      <x:c t="n" s="0">
        <x:v>5.65126</x:v>
      </x:c>
      <x:c t="n" s="0">
        <x:v>4.879132</x:v>
      </x:c>
      <x:c t="str">
        <x:v>No</x:v>
      </x:c>
      <x:c t="str">
        <x:v>No</x:v>
      </x:c>
      <x:c t="str">
        <x:v/>
      </x:c>
    </x:row>
    <x:row r="992">
      <x:c t="n" s="11">
        <x:v>991</x:v>
      </x:c>
      <x:c t="str" s="11">
        <x:v/>
      </x:c>
      <x:c t="n" s="8">
        <x:v>43946.4644097222</x:v>
      </x:c>
      <x:c t="n" s="7">
        <x:v>43946.4644097222</x:v>
      </x:c>
      <x:c t="n" s="0">
        <x:v>43.60157</x:v>
      </x:c>
      <x:c t="n" s="0">
        <x:v>54.20069</x:v>
      </x:c>
      <x:c t="n" s="0">
        <x:v>72.67411</x:v>
      </x:c>
      <x:c t="n" s="0">
        <x:v>77.05771</x:v>
      </x:c>
      <x:c t="n" s="0">
        <x:v>-7.652299</x:v>
      </x:c>
      <x:c t="n" s="0">
        <x:v>3.56156</x:v>
      </x:c>
      <x:c t="n" s="0">
        <x:v>-14.58046</x:v>
      </x:c>
      <x:c t="n" s="0">
        <x:v>-8.816674</x:v>
      </x:c>
      <x:c t="n" s="0">
        <x:v>-5.856638</x:v>
      </x:c>
      <x:c t="n" s="0">
        <x:v>-0.8310657</x:v>
      </x:c>
      <x:c t="n" s="0">
        <x:v>6.681194</x:v>
      </x:c>
      <x:c t="n" s="0">
        <x:v>11.90031</x:v>
      </x:c>
      <x:c t="n" s="0">
        <x:v>16.80433</x:v>
      </x:c>
      <x:c t="n" s="0">
        <x:v>19.79161</x:v>
      </x:c>
      <x:c t="n" s="0">
        <x:v>24.33754</x:v>
      </x:c>
      <x:c t="n" s="0">
        <x:v>26.91138</x:v>
      </x:c>
      <x:c t="n" s="0">
        <x:v>30.32257</x:v>
      </x:c>
      <x:c t="n" s="0">
        <x:v>28.89169</x:v>
      </x:c>
      <x:c t="n" s="0">
        <x:v>32.6607</x:v>
      </x:c>
      <x:c t="n" s="0">
        <x:v>31.18764</x:v>
      </x:c>
      <x:c t="n" s="0">
        <x:v>31.15967</x:v>
      </x:c>
      <x:c t="n" s="0">
        <x:v>29.6997</x:v>
      </x:c>
      <x:c t="n" s="0">
        <x:v>29.28007</x:v>
      </x:c>
      <x:c t="n" s="0">
        <x:v>27.75789</x:v>
      </x:c>
      <x:c t="n" s="0">
        <x:v>28.47078</x:v>
      </x:c>
      <x:c t="n" s="0">
        <x:v>28.35712</x:v>
      </x:c>
      <x:c t="n" s="0">
        <x:v>29.69289</x:v>
      </x:c>
      <x:c t="n" s="0">
        <x:v>26.26967</x:v>
      </x:c>
      <x:c t="n" s="0">
        <x:v>24.24953</x:v>
      </x:c>
      <x:c t="n" s="0">
        <x:v>22.79316</x:v>
      </x:c>
      <x:c t="n" s="0">
        <x:v>21.17864</x:v>
      </x:c>
      <x:c t="n" s="0">
        <x:v>30.13602</x:v>
      </x:c>
      <x:c t="n" s="0">
        <x:v>30.25175</x:v>
      </x:c>
      <x:c t="n" s="0">
        <x:v>21.26155</x:v>
      </x:c>
      <x:c t="n" s="0">
        <x:v>10.14322</x:v>
      </x:c>
      <x:c t="n" s="0">
        <x:v>8.431831</x:v>
      </x:c>
      <x:c t="n" s="0">
        <x:v>8.536352</x:v>
      </x:c>
      <x:c t="n" s="0">
        <x:v>3.181114</x:v>
      </x:c>
      <x:c t="n" s="0">
        <x:v>5.629092</x:v>
      </x:c>
      <x:c t="n" s="0">
        <x:v>4.941431</x:v>
      </x:c>
      <x:c t="n" s="0">
        <x:v>-6.934302</x:v>
      </x:c>
      <x:c t="n" s="0">
        <x:v>1.857988</x:v>
      </x:c>
      <x:c t="n" s="0">
        <x:v>-14.03408</x:v>
      </x:c>
      <x:c t="n" s="0">
        <x:v>-6.099124</x:v>
      </x:c>
      <x:c t="n" s="0">
        <x:v>-4.857924</x:v>
      </x:c>
      <x:c t="n" s="0">
        <x:v>-0.1251372</x:v>
      </x:c>
      <x:c t="n" s="0">
        <x:v>4.744739</x:v>
      </x:c>
      <x:c t="n" s="0">
        <x:v>13.68417</x:v>
      </x:c>
      <x:c t="n" s="0">
        <x:v>2.576177</x:v>
      </x:c>
      <x:c t="n" s="0">
        <x:v>15.06835</x:v>
      </x:c>
      <x:c t="n" s="0">
        <x:v>26.19544</x:v>
      </x:c>
      <x:c t="n" s="0">
        <x:v>26.95965</x:v>
      </x:c>
      <x:c t="n" s="0">
        <x:v>31.00764</x:v>
      </x:c>
      <x:c t="n" s="0">
        <x:v>31.08228</x:v>
      </x:c>
      <x:c t="n" s="0">
        <x:v>27.82366</x:v>
      </x:c>
      <x:c t="n" s="0">
        <x:v>27.88174</x:v>
      </x:c>
      <x:c t="n" s="0">
        <x:v>31.54745</x:v>
      </x:c>
      <x:c t="n" s="0">
        <x:v>26.24489</x:v>
      </x:c>
      <x:c t="n" s="0">
        <x:v>28.33609</x:v>
      </x:c>
      <x:c t="n" s="0">
        <x:v>28.33927</x:v>
      </x:c>
      <x:c t="n" s="0">
        <x:v>25.99085</x:v>
      </x:c>
      <x:c t="n" s="0">
        <x:v>29.44076</x:v>
      </x:c>
      <x:c t="n" s="0">
        <x:v>28.01715</x:v>
      </x:c>
      <x:c t="n" s="0">
        <x:v>26.27199</x:v>
      </x:c>
      <x:c t="n" s="0">
        <x:v>23.06883</x:v>
      </x:c>
      <x:c t="n" s="0">
        <x:v>24.3329</x:v>
      </x:c>
      <x:c t="n" s="0">
        <x:v>16.95914</x:v>
      </x:c>
      <x:c t="n" s="0">
        <x:v>23.53913</x:v>
      </x:c>
      <x:c t="n" s="0">
        <x:v>35.02427</x:v>
      </x:c>
      <x:c t="n" s="0">
        <x:v>24.77432</x:v>
      </x:c>
      <x:c t="n" s="0">
        <x:v>9.26116</x:v>
      </x:c>
      <x:c t="n" s="0">
        <x:v>5.699066</x:v>
      </x:c>
      <x:c t="n" s="0">
        <x:v>7.33565</x:v>
      </x:c>
      <x:c t="n" s="0">
        <x:v>2.471697</x:v>
      </x:c>
      <x:c t="n" s="0">
        <x:v>5.435954</x:v>
      </x:c>
      <x:c t="n" s="0">
        <x:v>4.246692</x:v>
      </x:c>
      <x:c t="str">
        <x:v>No</x:v>
      </x:c>
      <x:c t="str">
        <x:v>No</x:v>
      </x:c>
      <x:c t="str">
        <x:v/>
      </x:c>
    </x:row>
    <x:row r="993">
      <x:c t="n" s="11">
        <x:v>992</x:v>
      </x:c>
      <x:c t="str" s="11">
        <x:v/>
      </x:c>
      <x:c t="n" s="8">
        <x:v>43946.4644212963</x:v>
      </x:c>
      <x:c t="n" s="7">
        <x:v>43946.4644212963</x:v>
      </x:c>
      <x:c t="n" s="0">
        <x:v>40.52296</x:v>
      </x:c>
      <x:c t="n" s="0">
        <x:v>54.20069</x:v>
      </x:c>
      <x:c t="n" s="0">
        <x:v>69.11288</x:v>
      </x:c>
      <x:c t="n" s="0">
        <x:v>72.25479</x:v>
      </x:c>
      <x:c t="n" s="0">
        <x:v>-7.448134</x:v>
      </x:c>
      <x:c t="n" s="0">
        <x:v>3.350823</x:v>
      </x:c>
      <x:c t="n" s="0">
        <x:v>-14.49634</x:v>
      </x:c>
      <x:c t="n" s="0">
        <x:v>-8.297659</x:v>
      </x:c>
      <x:c t="n" s="0">
        <x:v>-5.695747</x:v>
      </x:c>
      <x:c t="n" s="0">
        <x:v>-0.7974548</x:v>
      </x:c>
      <x:c t="n" s="0">
        <x:v>6.18966</x:v>
      </x:c>
      <x:c t="n" s="0">
        <x:v>12.21095</x:v>
      </x:c>
      <x:c t="n" s="0">
        <x:v>16.18404</x:v>
      </x:c>
      <x:c t="n" s="0">
        <x:v>19.34956</x:v>
      </x:c>
      <x:c t="n" s="0">
        <x:v>24.43626</x:v>
      </x:c>
      <x:c t="n" s="0">
        <x:v>26.91846</x:v>
      </x:c>
      <x:c t="n" s="0">
        <x:v>30.40713</x:v>
      </x:c>
      <x:c t="n" s="0">
        <x:v>29.33687</x:v>
      </x:c>
      <x:c t="n" s="0">
        <x:v>32.32478</x:v>
      </x:c>
      <x:c t="n" s="0">
        <x:v>30.81896</x:v>
      </x:c>
      <x:c t="n" s="0">
        <x:v>31.41649</x:v>
      </x:c>
      <x:c t="n" s="0">
        <x:v>29.34267</x:v>
      </x:c>
      <x:c t="n" s="0">
        <x:v>29.18312</x:v>
      </x:c>
      <x:c t="n" s="0">
        <x:v>27.64383</x:v>
      </x:c>
      <x:c t="n" s="0">
        <x:v>27.97633</x:v>
      </x:c>
      <x:c t="n" s="0">
        <x:v>28.42041</x:v>
      </x:c>
      <x:c t="n" s="0">
        <x:v>29.46058</x:v>
      </x:c>
      <x:c t="n" s="0">
        <x:v>26.1986</x:v>
      </x:c>
      <x:c t="n" s="0">
        <x:v>24.27212</x:v>
      </x:c>
      <x:c t="n" s="0">
        <x:v>22.66323</x:v>
      </x:c>
      <x:c t="n" s="0">
        <x:v>20.82881</x:v>
      </x:c>
      <x:c t="n" s="0">
        <x:v>29.63122</x:v>
      </x:c>
      <x:c t="n" s="0">
        <x:v>30.49286</x:v>
      </x:c>
      <x:c t="n" s="0">
        <x:v>20.80957</x:v>
      </x:c>
      <x:c t="n" s="0">
        <x:v>9.912465</x:v>
      </x:c>
      <x:c t="n" s="0">
        <x:v>8.13078</x:v>
      </x:c>
      <x:c t="n" s="0">
        <x:v>8.527488</x:v>
      </x:c>
      <x:c t="n" s="0">
        <x:v>3.138147</x:v>
      </x:c>
      <x:c t="n" s="0">
        <x:v>5.529976</x:v>
      </x:c>
      <x:c t="n" s="0">
        <x:v>4.972656</x:v>
      </x:c>
      <x:c t="n" s="0">
        <x:v>-5.795424</x:v>
      </x:c>
      <x:c t="n" s="0">
        <x:v>1.857988</x:v>
      </x:c>
      <x:c t="n" s="0">
        <x:v>-14.03408</x:v>
      </x:c>
      <x:c t="n" s="0">
        <x:v>-6.099124</x:v>
      </x:c>
      <x:c t="n" s="0">
        <x:v>-4.857924</x:v>
      </x:c>
      <x:c t="n" s="0">
        <x:v>-1.35802</x:v>
      </x:c>
      <x:c t="n" s="0">
        <x:v>0.9452199</x:v>
      </x:c>
      <x:c t="n" s="0">
        <x:v>13.68417</x:v>
      </x:c>
      <x:c t="n" s="0">
        <x:v>8.757716</x:v>
      </x:c>
      <x:c t="n" s="0">
        <x:v>15.06835</x:v>
      </x:c>
      <x:c t="n" s="0">
        <x:v>22.44105</x:v>
      </x:c>
      <x:c t="n" s="0">
        <x:v>26.95965</x:v>
      </x:c>
      <x:c t="n" s="0">
        <x:v>30.87133</x:v>
      </x:c>
      <x:c t="n" s="0">
        <x:v>31.83181</x:v>
      </x:c>
      <x:c t="n" s="0">
        <x:v>31.17273</x:v>
      </x:c>
      <x:c t="n" s="0">
        <x:v>29.1671</x:v>
      </x:c>
      <x:c t="n" s="0">
        <x:v>31.88412</x:v>
      </x:c>
      <x:c t="n" s="0">
        <x:v>25.89534</x:v>
      </x:c>
      <x:c t="n" s="0">
        <x:v>27.31297</x:v>
      </x:c>
      <x:c t="n" s="0">
        <x:v>25.73487</x:v>
      </x:c>
      <x:c t="n" s="0">
        <x:v>22.5755</x:v>
      </x:c>
      <x:c t="n" s="0">
        <x:v>25.77097</x:v>
      </x:c>
      <x:c t="n" s="0">
        <x:v>28.06879</x:v>
      </x:c>
      <x:c t="n" s="0">
        <x:v>27.04498</x:v>
      </x:c>
      <x:c t="n" s="0">
        <x:v>23.39</x:v>
      </x:c>
      <x:c t="n" s="0">
        <x:v>22.75398</x:v>
      </x:c>
      <x:c t="n" s="0">
        <x:v>17.82375</x:v>
      </x:c>
      <x:c t="n" s="0">
        <x:v>18.37746</x:v>
      </x:c>
      <x:c t="n" s="0">
        <x:v>24.50563</x:v>
      </x:c>
      <x:c t="n" s="0">
        <x:v>16.63908</x:v>
      </x:c>
      <x:c t="n" s="0">
        <x:v>8.818926</x:v>
      </x:c>
      <x:c t="n" s="0">
        <x:v>5.437067</x:v>
      </x:c>
      <x:c t="n" s="0">
        <x:v>8.515306</x:v>
      </x:c>
      <x:c t="n" s="0">
        <x:v>2.73226</x:v>
      </x:c>
      <x:c t="n" s="0">
        <x:v>5.40457</x:v>
      </x:c>
      <x:c t="n" s="0">
        <x:v>5.677524</x:v>
      </x:c>
      <x:c t="str">
        <x:v>No</x:v>
      </x:c>
      <x:c t="str">
        <x:v>No</x:v>
      </x:c>
      <x:c t="str">
        <x:v/>
      </x:c>
    </x:row>
    <x:row r="994">
      <x:c t="n" s="11">
        <x:v>993</x:v>
      </x:c>
      <x:c t="str" s="11">
        <x:v/>
      </x:c>
      <x:c t="n" s="8">
        <x:v>43946.4644212963</x:v>
      </x:c>
      <x:c t="n" s="7">
        <x:v>43946.4644212963</x:v>
      </x:c>
      <x:c t="n" s="0">
        <x:v>39.89958</x:v>
      </x:c>
      <x:c t="n" s="0">
        <x:v>54.20069</x:v>
      </x:c>
      <x:c t="n" s="0">
        <x:v>75.14517</x:v>
      </x:c>
      <x:c t="n" s="0">
        <x:v>77.91483</x:v>
      </x:c>
      <x:c t="n" s="0">
        <x:v>-7.045445</x:v>
      </x:c>
      <x:c t="n" s="0">
        <x:v>3.162381</x:v>
      </x:c>
      <x:c t="n" s="0">
        <x:v>-14.42576</x:v>
      </x:c>
      <x:c t="n" s="0">
        <x:v>-7.898762</x:v>
      </x:c>
      <x:c t="n" s="0">
        <x:v>-5.562913</x:v>
      </x:c>
      <x:c t="n" s="0">
        <x:v>-0.9880975</x:v>
      </x:c>
      <x:c t="n" s="0">
        <x:v>5.720774</x:v>
      </x:c>
      <x:c t="n" s="0">
        <x:v>12.45972</x:v>
      </x:c>
      <x:c t="n" s="0">
        <x:v>15.68989</x:v>
      </x:c>
      <x:c t="n" s="0">
        <x:v>18.97918</x:v>
      </x:c>
      <x:c t="n" s="0">
        <x:v>23.8326</x:v>
      </x:c>
      <x:c t="n" s="0">
        <x:v>27.30117</x:v>
      </x:c>
      <x:c t="n" s="0">
        <x:v>30.453</x:v>
      </x:c>
      <x:c t="n" s="0">
        <x:v>29.96046</x:v>
      </x:c>
      <x:c t="n" s="0">
        <x:v>32.33387</x:v>
      </x:c>
      <x:c t="n" s="0">
        <x:v>30.94107</x:v>
      </x:c>
      <x:c t="n" s="0">
        <x:v>30.92417</x:v>
      </x:c>
      <x:c t="n" s="0">
        <x:v>29.33643</x:v>
      </x:c>
      <x:c t="n" s="0">
        <x:v>29.21072</x:v>
      </x:c>
      <x:c t="n" s="0">
        <x:v>27.26837</x:v>
      </x:c>
      <x:c t="n" s="0">
        <x:v>27.70998</x:v>
      </x:c>
      <x:c t="n" s="0">
        <x:v>28.4221</x:v>
      </x:c>
      <x:c t="n" s="0">
        <x:v>29.16821</x:v>
      </x:c>
      <x:c t="n" s="0">
        <x:v>26.306</x:v>
      </x:c>
      <x:c t="n" s="0">
        <x:v>23.90161</x:v>
      </x:c>
      <x:c t="n" s="0">
        <x:v>22.61833</x:v>
      </x:c>
      <x:c t="n" s="0">
        <x:v>20.44977</x:v>
      </x:c>
      <x:c t="n" s="0">
        <x:v>28.9785</x:v>
      </x:c>
      <x:c t="n" s="0">
        <x:v>29.94696</x:v>
      </x:c>
      <x:c t="n" s="0">
        <x:v>20.6464</x:v>
      </x:c>
      <x:c t="n" s="0">
        <x:v>9.750832</x:v>
      </x:c>
      <x:c t="n" s="0">
        <x:v>8.127647</x:v>
      </x:c>
      <x:c t="n" s="0">
        <x:v>8.510956</x:v>
      </x:c>
      <x:c t="n" s="0">
        <x:v>3.108908</x:v>
      </x:c>
      <x:c t="n" s="0">
        <x:v>5.679917</x:v>
      </x:c>
      <x:c t="n" s="0">
        <x:v>5.087855</x:v>
      </x:c>
      <x:c t="n" s="0">
        <x:v>-5.232466</x:v>
      </x:c>
      <x:c t="n" s="0">
        <x:v>1.857988</x:v>
      </x:c>
      <x:c t="n" s="0">
        <x:v>-13.62188</x:v>
      </x:c>
      <x:c t="n" s="0">
        <x:v>-5.922733</x:v>
      </x:c>
      <x:c t="n" s="0">
        <x:v>-4.857924</x:v>
      </x:c>
      <x:c t="n" s="0">
        <x:v>-2.310678</x:v>
      </x:c>
      <x:c t="n" s="0">
        <x:v>0.9452199</x:v>
      </x:c>
      <x:c t="n" s="0">
        <x:v>13.74564</x:v>
      </x:c>
      <x:c t="n" s="0">
        <x:v>10.38771</x:v>
      </x:c>
      <x:c t="n" s="0">
        <x:v>17.29389</x:v>
      </x:c>
      <x:c t="n" s="0">
        <x:v>14.88968</x:v>
      </x:c>
      <x:c t="n" s="0">
        <x:v>30.04866</x:v>
      </x:c>
      <x:c t="n" s="0">
        <x:v>30.56268</x:v>
      </x:c>
      <x:c t="n" s="0">
        <x:v>32.47081</x:v>
      </x:c>
      <x:c t="n" s="0">
        <x:v>32.12593</x:v>
      </x:c>
      <x:c t="n" s="0">
        <x:v>31.65583</x:v>
      </x:c>
      <x:c t="n" s="0">
        <x:v>23.2217</x:v>
      </x:c>
      <x:c t="n" s="0">
        <x:v>30.51</x:v>
      </x:c>
      <x:c t="n" s="0">
        <x:v>31.25661</x:v>
      </x:c>
      <x:c t="n" s="0">
        <x:v>22.31999</x:v>
      </x:c>
      <x:c t="n" s="0">
        <x:v>26.35525</x:v>
      </x:c>
      <x:c t="n" s="0">
        <x:v>28.59685</x:v>
      </x:c>
      <x:c t="n" s="0">
        <x:v>30.21167</x:v>
      </x:c>
      <x:c t="n" s="0">
        <x:v>24.6903</x:v>
      </x:c>
      <x:c t="n" s="0">
        <x:v>20.92538</x:v>
      </x:c>
      <x:c t="n" s="0">
        <x:v>20.86468</x:v>
      </x:c>
      <x:c t="n" s="0">
        <x:v>17.45838</x:v>
      </x:c>
      <x:c t="n" s="0">
        <x:v>17.40037</x:v>
      </x:c>
      <x:c t="n" s="0">
        <x:v>25.57318</x:v>
      </x:c>
      <x:c t="n" s="0">
        <x:v>19.33239</x:v>
      </x:c>
      <x:c t="n" s="0">
        <x:v>9.52252</x:v>
      </x:c>
      <x:c t="n" s="0">
        <x:v>8.79739</x:v>
      </x:c>
      <x:c t="n" s="0">
        <x:v>8.578272</x:v>
      </x:c>
      <x:c t="n" s="0">
        <x:v>2.705277</x:v>
      </x:c>
      <x:c t="n" s="0">
        <x:v>7.159143</x:v>
      </x:c>
      <x:c t="n" s="0">
        <x:v>4.987874</x:v>
      </x:c>
      <x:c t="str">
        <x:v>No</x:v>
      </x:c>
      <x:c t="str">
        <x:v>No</x:v>
      </x:c>
      <x:c t="str">
        <x:v/>
      </x:c>
    </x:row>
    <x:row r="995">
      <x:c t="n" s="11">
        <x:v>994</x:v>
      </x:c>
      <x:c t="str" s="11">
        <x:v/>
      </x:c>
      <x:c t="n" s="8">
        <x:v>43946.4644212963</x:v>
      </x:c>
      <x:c t="n" s="7">
        <x:v>43946.4644212963</x:v>
      </x:c>
      <x:c t="n" s="0">
        <x:v>41.7186</x:v>
      </x:c>
      <x:c t="n" s="0">
        <x:v>54.20069</x:v>
      </x:c>
      <x:c t="n" s="0">
        <x:v>72.52208</x:v>
      </x:c>
      <x:c t="n" s="0">
        <x:v>77.10483</x:v>
      </x:c>
      <x:c t="n" s="0">
        <x:v>-6.728828</x:v>
      </x:c>
      <x:c t="n" s="0">
        <x:v>2.994709</x:v>
      </x:c>
      <x:c t="n" s="0">
        <x:v>-13.96841</x:v>
      </x:c>
      <x:c t="n" s="0">
        <x:v>-7.364281</x:v>
      </x:c>
      <x:c t="n" s="0">
        <x:v>-5.452598</x:v>
      </x:c>
      <x:c t="n" s="0">
        <x:v>-1.157811</x:v>
      </x:c>
      <x:c t="n" s="0">
        <x:v>5.27589</x:v>
      </x:c>
      <x:c t="n" s="0">
        <x:v>12.73083</x:v>
      </x:c>
      <x:c t="n" s="0">
        <x:v>15.21821</x:v>
      </x:c>
      <x:c t="n" s="0">
        <x:v>18.94761</x:v>
      </x:c>
      <x:c t="n" s="0">
        <x:v>23.24097</x:v>
      </x:c>
      <x:c t="n" s="0">
        <x:v>27.90367</x:v>
      </x:c>
      <x:c t="n" s="0">
        <x:v>30.45325</x:v>
      </x:c>
      <x:c t="n" s="0">
        <x:v>30.06987</x:v>
      </x:c>
      <x:c t="n" s="0">
        <x:v>32.10704</x:v>
      </x:c>
      <x:c t="n" s="0">
        <x:v>30.80975</x:v>
      </x:c>
      <x:c t="n" s="0">
        <x:v>30.49424</x:v>
      </x:c>
      <x:c t="n" s="0">
        <x:v>29.60907</x:v>
      </x:c>
      <x:c t="n" s="0">
        <x:v>29.59719</x:v>
      </x:c>
      <x:c t="n" s="0">
        <x:v>27.75712</x:v>
      </x:c>
      <x:c t="n" s="0">
        <x:v>27.6769</x:v>
      </x:c>
      <x:c t="n" s="0">
        <x:v>28.04533</x:v>
      </x:c>
      <x:c t="n" s="0">
        <x:v>29.59427</x:v>
      </x:c>
      <x:c t="n" s="0">
        <x:v>26.00814</x:v>
      </x:c>
      <x:c t="n" s="0">
        <x:v>23.69657</x:v>
      </x:c>
      <x:c t="n" s="0">
        <x:v>22.18147</x:v>
      </x:c>
      <x:c t="n" s="0">
        <x:v>20.32927</x:v>
      </x:c>
      <x:c t="n" s="0">
        <x:v>28.37083</x:v>
      </x:c>
      <x:c t="n" s="0">
        <x:v>30.05408</x:v>
      </x:c>
      <x:c t="n" s="0">
        <x:v>20.2091</x:v>
      </x:c>
      <x:c t="n" s="0">
        <x:v>9.97543</x:v>
      </x:c>
      <x:c t="n" s="0">
        <x:v>8.126475</x:v>
      </x:c>
      <x:c t="n" s="0">
        <x:v>8.392155</x:v>
      </x:c>
      <x:c t="n" s="0">
        <x:v>3.053179</x:v>
      </x:c>
      <x:c t="n" s="0">
        <x:v>5.767118</x:v>
      </x:c>
      <x:c t="n" s="0">
        <x:v>5.119153</x:v>
      </x:c>
      <x:c t="n" s="0">
        <x:v>-5.232466</x:v>
      </x:c>
      <x:c t="n" s="0">
        <x:v>1.857988</x:v>
      </x:c>
      <x:c t="n" s="0">
        <x:v>-11.4898</x:v>
      </x:c>
      <x:c t="n" s="0">
        <x:v>-4.855346</x:v>
      </x:c>
      <x:c t="n" s="0">
        <x:v>-4.857924</x:v>
      </x:c>
      <x:c t="n" s="0">
        <x:v>-2.310678</x:v>
      </x:c>
      <x:c t="n" s="0">
        <x:v>0.9452199</x:v>
      </x:c>
      <x:c t="n" s="0">
        <x:v>14.15314</x:v>
      </x:c>
      <x:c t="n" s="0">
        <x:v>9.3038</x:v>
      </x:c>
      <x:c t="n" s="0">
        <x:v>18.75819</x:v>
      </x:c>
      <x:c t="n" s="0">
        <x:v>14.88968</x:v>
      </x:c>
      <x:c t="n" s="0">
        <x:v>30.35349</x:v>
      </x:c>
      <x:c t="n" s="0">
        <x:v>30.45472</x:v>
      </x:c>
      <x:c t="n" s="0">
        <x:v>27.91563</x:v>
      </x:c>
      <x:c t="n" s="0">
        <x:v>29.66011</x:v>
      </x:c>
      <x:c t="n" s="0">
        <x:v>29.10366</x:v>
      </x:c>
      <x:c t="n" s="0">
        <x:v>29.03022</x:v>
      </x:c>
      <x:c t="n" s="0">
        <x:v>31.50071</x:v>
      </x:c>
      <x:c t="n" s="0">
        <x:v>31.61784</x:v>
      </x:c>
      <x:c t="n" s="0">
        <x:v>30.91294</x:v>
      </x:c>
      <x:c t="n" s="0">
        <x:v>28.00693</x:v>
      </x:c>
      <x:c t="n" s="0">
        <x:v>25.37749</x:v>
      </x:c>
      <x:c t="n" s="0">
        <x:v>31.69084</x:v>
      </x:c>
      <x:c t="n" s="0">
        <x:v>25.7861</x:v>
      </x:c>
      <x:c t="n" s="0">
        <x:v>24.28837</x:v>
      </x:c>
      <x:c t="n" s="0">
        <x:v>16.73802</x:v>
      </x:c>
      <x:c t="n" s="0">
        <x:v>19.91707</x:v>
      </x:c>
      <x:c t="n" s="0">
        <x:v>20.53732</x:v>
      </x:c>
      <x:c t="n" s="0">
        <x:v>32.09111</x:v>
      </x:c>
      <x:c t="n" s="0">
        <x:v>15.35096</x:v>
      </x:c>
      <x:c t="n" s="0">
        <x:v>10.18737</x:v>
      </x:c>
      <x:c t="n" s="0">
        <x:v>7.439848</x:v>
      </x:c>
      <x:c t="n" s="0">
        <x:v>6.830135</x:v>
      </x:c>
      <x:c t="n" s="0">
        <x:v>3.038969</x:v>
      </x:c>
      <x:c t="n" s="0">
        <x:v>4.929442</x:v>
      </x:c>
      <x:c t="n" s="0">
        <x:v>6.045922</x:v>
      </x:c>
      <x:c t="str">
        <x:v>No</x:v>
      </x:c>
      <x:c t="str">
        <x:v>No</x:v>
      </x:c>
      <x:c t="str">
        <x:v/>
      </x:c>
    </x:row>
    <x:row r="996">
      <x:c t="n" s="11">
        <x:v>995</x:v>
      </x:c>
      <x:c t="str" s="11">
        <x:v/>
      </x:c>
      <x:c t="n" s="8">
        <x:v>43946.4644212963</x:v>
      </x:c>
      <x:c t="n" s="7">
        <x:v>43946.4644212963</x:v>
      </x:c>
      <x:c t="n" s="0">
        <x:v>39.97707</x:v>
      </x:c>
      <x:c t="n" s="0">
        <x:v>54.20069</x:v>
      </x:c>
      <x:c t="n" s="0">
        <x:v>68.86213</x:v>
      </x:c>
      <x:c t="n" s="0">
        <x:v>75.73934</x:v>
      </x:c>
      <x:c t="n" s="0">
        <x:v>-6.475579</x:v>
      </x:c>
      <x:c t="n" s="0">
        <x:v>2.846203</x:v>
      </x:c>
      <x:c t="n" s="0">
        <x:v>-13.5061</x:v>
      </x:c>
      <x:c t="n" s="0">
        <x:v>-6.894872</x:v>
      </x:c>
      <x:c t="n" s="0">
        <x:v>-5.360554</x:v>
      </x:c>
      <x:c t="n" s="0">
        <x:v>-1.308192</x:v>
      </x:c>
      <x:c t="n" s="0">
        <x:v>4.856163</x:v>
      </x:c>
      <x:c t="n" s="0">
        <x:v>12.96979</x:v>
      </x:c>
      <x:c t="n" s="0">
        <x:v>14.63209</x:v>
      </x:c>
      <x:c t="n" s="0">
        <x:v>18.92047</x:v>
      </x:c>
      <x:c t="n" s="0">
        <x:v>22.66285</x:v>
      </x:c>
      <x:c t="n" s="0">
        <x:v>28.35936</x:v>
      </x:c>
      <x:c t="n" s="0">
        <x:v>30.45347</x:v>
      </x:c>
      <x:c t="n" s="0">
        <x:v>29.55384</x:v>
      </x:c>
      <x:c t="n" s="0">
        <x:v>31.74448</x:v>
      </x:c>
      <x:c t="n" s="0">
        <x:v>30.53246</x:v>
      </x:c>
      <x:c t="n" s="0">
        <x:v>30.53659</x:v>
      </x:c>
      <x:c t="n" s="0">
        <x:v>29.84101</x:v>
      </x:c>
      <x:c t="n" s="0">
        <x:v>29.68599</x:v>
      </x:c>
      <x:c t="n" s="0">
        <x:v>27.96943</x:v>
      </x:c>
      <x:c t="n" s="0">
        <x:v>27.29472</x:v>
      </x:c>
      <x:c t="n" s="0">
        <x:v>28.52145</x:v>
      </x:c>
      <x:c t="n" s="0">
        <x:v>29.67489</x:v>
      </x:c>
      <x:c t="n" s="0">
        <x:v>26.00401</x:v>
      </x:c>
      <x:c t="n" s="0">
        <x:v>23.82483</x:v>
      </x:c>
      <x:c t="n" s="0">
        <x:v>21.76828</x:v>
      </x:c>
      <x:c t="n" s="0">
        <x:v>20.12295</x:v>
      </x:c>
      <x:c t="n" s="0">
        <x:v>28.52277</x:v>
      </x:c>
      <x:c t="n" s="0">
        <x:v>30.48236</x:v>
      </x:c>
      <x:c t="n" s="0">
        <x:v>20.37592</x:v>
      </x:c>
      <x:c t="n" s="0">
        <x:v>9.649906</x:v>
      </x:c>
      <x:c t="n" s="0">
        <x:v>7.949553</x:v>
      </x:c>
      <x:c t="n" s="0">
        <x:v>8.371967</x:v>
      </x:c>
      <x:c t="n" s="0">
        <x:v>3.18125</x:v>
      </x:c>
      <x:c t="n" s="0">
        <x:v>5.761713</x:v>
      </x:c>
      <x:c t="n" s="0">
        <x:v>5.238628</x:v>
      </x:c>
      <x:c t="n" s="0">
        <x:v>-5.232466</x:v>
      </x:c>
      <x:c t="n" s="0">
        <x:v>1.857988</x:v>
      </x:c>
      <x:c t="n" s="0">
        <x:v>-11.4898</x:v>
      </x:c>
      <x:c t="n" s="0">
        <x:v>-4.855346</x:v>
      </x:c>
      <x:c t="n" s="0">
        <x:v>-4.857924</x:v>
      </x:c>
      <x:c t="n" s="0">
        <x:v>-2.310678</x:v>
      </x:c>
      <x:c t="n" s="0">
        <x:v>0.9452199</x:v>
      </x:c>
      <x:c t="n" s="0">
        <x:v>14.15314</x:v>
      </x:c>
      <x:c t="n" s="0">
        <x:v>6.526218</x:v>
      </x:c>
      <x:c t="n" s="0">
        <x:v>18.75819</x:v>
      </x:c>
      <x:c t="n" s="0">
        <x:v>16.79207</x:v>
      </x:c>
      <x:c t="n" s="0">
        <x:v>30.35349</x:v>
      </x:c>
      <x:c t="n" s="0">
        <x:v>28.67468</x:v>
      </x:c>
      <x:c t="n" s="0">
        <x:v>23.73466</x:v>
      </x:c>
      <x:c t="n" s="0">
        <x:v>27.47941</x:v>
      </x:c>
      <x:c t="n" s="0">
        <x:v>27.98213</x:v>
      </x:c>
      <x:c t="n" s="0">
        <x:v>29.67653</x:v>
      </x:c>
      <x:c t="n" s="0">
        <x:v>29.84231</x:v>
      </x:c>
      <x:c t="n" s="0">
        <x:v>28.833</x:v>
      </x:c>
      <x:c t="n" s="0">
        <x:v>28.2436</x:v>
      </x:c>
      <x:c t="n" s="0">
        <x:v>24.98787</x:v>
      </x:c>
      <x:c t="n" s="0">
        <x:v>30.78323</x:v>
      </x:c>
      <x:c t="n" s="0">
        <x:v>31.77603</x:v>
      </x:c>
      <x:c t="n" s="0">
        <x:v>23.70639</x:v>
      </x:c>
      <x:c t="n" s="0">
        <x:v>23.33554</x:v>
      </x:c>
      <x:c t="n" s="0">
        <x:v>19.10768</x:v>
      </x:c>
      <x:c t="n" s="0">
        <x:v>21.49615</x:v>
      </x:c>
      <x:c t="n" s="0">
        <x:v>30.21632</x:v>
      </x:c>
      <x:c t="n" s="0">
        <x:v>32.09157</x:v>
      </x:c>
      <x:c t="n" s="0">
        <x:v>23.63899</x:v>
      </x:c>
      <x:c t="n" s="0">
        <x:v>10.76844</x:v>
      </x:c>
      <x:c t="n" s="0">
        <x:v>13.14364</x:v>
      </x:c>
      <x:c t="n" s="0">
        <x:v>8.664924</x:v>
      </x:c>
      <x:c t="n" s="0">
        <x:v>3.965977</x:v>
      </x:c>
      <x:c t="n" s="0">
        <x:v>5.610681</x:v>
      </x:c>
      <x:c t="n" s="0">
        <x:v>5.376206</x:v>
      </x:c>
      <x:c t="str">
        <x:v>No</x:v>
      </x:c>
      <x:c t="str">
        <x:v>No</x:v>
      </x:c>
      <x:c t="str">
        <x:v/>
      </x:c>
    </x:row>
    <x:row r="997">
      <x:c t="n" s="11">
        <x:v>996</x:v>
      </x:c>
      <x:c t="str" s="11">
        <x:v/>
      </x:c>
      <x:c t="n" s="8">
        <x:v>43946.4644212963</x:v>
      </x:c>
      <x:c t="n" s="7">
        <x:v>43946.4644212963</x:v>
      </x:c>
      <x:c t="n" s="0">
        <x:v>41.9491</x:v>
      </x:c>
      <x:c t="n" s="0">
        <x:v>54.20069</x:v>
      </x:c>
      <x:c t="n" s="0">
        <x:v>78.9792</x:v>
      </x:c>
      <x:c t="n" s="0">
        <x:v>80.37289</x:v>
      </x:c>
      <x:c t="n" s="0">
        <x:v>-6.233523</x:v>
      </x:c>
      <x:c t="n" s="0">
        <x:v>2.54489</x:v>
      </x:c>
      <x:c t="n" s="0">
        <x:v>-13.14683</x:v>
      </x:c>
      <x:c t="n" s="0">
        <x:v>-6.530602</x:v>
      </x:c>
      <x:c t="n" s="0">
        <x:v>-5.56036</x:v>
      </x:c>
      <x:c t="n" s="0">
        <x:v>-1.440878</x:v>
      </x:c>
      <x:c t="n" s="0">
        <x:v>4.707813</x:v>
      </x:c>
      <x:c t="n" s="0">
        <x:v>13.19697</x:v>
      </x:c>
      <x:c t="n" s="0">
        <x:v>14.06012</x:v>
      </x:c>
      <x:c t="n" s="0">
        <x:v>18.65419</x:v>
      </x:c>
      <x:c t="n" s="0">
        <x:v>22.48717</x:v>
      </x:c>
      <x:c t="n" s="0">
        <x:v>29.16249</x:v>
      </x:c>
      <x:c t="n" s="0">
        <x:v>29.8442</x:v>
      </x:c>
      <x:c t="n" s="0">
        <x:v>29.09355</x:v>
      </x:c>
      <x:c t="n" s="0">
        <x:v>31.27149</x:v>
      </x:c>
      <x:c t="n" s="0">
        <x:v>31.04681</x:v>
      </x:c>
      <x:c t="n" s="0">
        <x:v>30.38196</x:v>
      </x:c>
      <x:c t="n" s="0">
        <x:v>29.62361</x:v>
      </x:c>
      <x:c t="n" s="0">
        <x:v>29.6841</x:v>
      </x:c>
      <x:c t="n" s="0">
        <x:v>27.83901</x:v>
      </x:c>
      <x:c t="n" s="0">
        <x:v>27.68703</x:v>
      </x:c>
      <x:c t="n" s="0">
        <x:v>28.45414</x:v>
      </x:c>
      <x:c t="n" s="0">
        <x:v>30.48515</x:v>
      </x:c>
      <x:c t="n" s="0">
        <x:v>25.71544</x:v>
      </x:c>
      <x:c t="n" s="0">
        <x:v>23.73316</x:v>
      </x:c>
      <x:c t="n" s="0">
        <x:v>21.94881</x:v>
      </x:c>
      <x:c t="n" s="0">
        <x:v>20.76331</x:v>
      </x:c>
      <x:c t="n" s="0">
        <x:v>28.29114</x:v>
      </x:c>
      <x:c t="n" s="0">
        <x:v>30.52872</x:v>
      </x:c>
      <x:c t="n" s="0">
        <x:v>21.29689</x:v>
      </x:c>
      <x:c t="n" s="0">
        <x:v>11.62121</x:v>
      </x:c>
      <x:c t="n" s="0">
        <x:v>9.416563</x:v>
      </x:c>
      <x:c t="n" s="0">
        <x:v>8.65071</x:v>
      </x:c>
      <x:c t="n" s="0">
        <x:v>3.35568</x:v>
      </x:c>
      <x:c t="n" s="0">
        <x:v>5.789927</x:v>
      </x:c>
      <x:c t="n" s="0">
        <x:v>5.207481</x:v>
      </x:c>
      <x:c t="n" s="0">
        <x:v>-4.867487</x:v>
      </x:c>
      <x:c t="n" s="0">
        <x:v>-2.249365</x:v>
      </x:c>
      <x:c t="n" s="0">
        <x:v>-11.4898</x:v>
      </x:c>
      <x:c t="n" s="0">
        <x:v>-4.855346</x:v>
      </x:c>
      <x:c t="n" s="0">
        <x:v>-10.56074</x:v>
      </x:c>
      <x:c t="n" s="0">
        <x:v>-2.310678</x:v>
      </x:c>
      <x:c t="n" s="0">
        <x:v>5.266817</x:v>
      </x:c>
      <x:c t="n" s="0">
        <x:v>14.48467</x:v>
      </x:c>
      <x:c t="n" s="0">
        <x:v>6.526218</x:v>
      </x:c>
      <x:c t="n" s="0">
        <x:v>13.01833</x:v>
      </x:c>
      <x:c t="n" s="0">
        <x:v>22.21149</x:v>
      </x:c>
      <x:c t="n" s="0">
        <x:v>33.30627</x:v>
      </x:c>
      <x:c t="n" s="0">
        <x:v>20.59552</x:v>
      </x:c>
      <x:c t="n" s="0">
        <x:v>24.84792</x:v>
      </x:c>
      <x:c t="n" s="0">
        <x:v>26.28106</x:v>
      </x:c>
      <x:c t="n" s="0">
        <x:v>34.9317</x:v>
      </x:c>
      <x:c t="n" s="0">
        <x:v>31.01913</x:v>
      </x:c>
      <x:c t="n" s="0">
        <x:v>28.59805</x:v>
      </x:c>
      <x:c t="n" s="0">
        <x:v>29.97479</x:v>
      </x:c>
      <x:c t="n" s="0">
        <x:v>25.93443</x:v>
      </x:c>
      <x:c t="n" s="0">
        <x:v>28.09823</x:v>
      </x:c>
      <x:c t="n" s="0">
        <x:v>29.18239</x:v>
      </x:c>
      <x:c t="n" s="0">
        <x:v>30.97715</x:v>
      </x:c>
      <x:c t="n" s="0">
        <x:v>25.92733</x:v>
      </x:c>
      <x:c t="n" s="0">
        <x:v>22.51681</x:v>
      </x:c>
      <x:c t="n" s="0">
        <x:v>22.60384</x:v>
      </x:c>
      <x:c t="n" s="0">
        <x:v>21.2045</x:v>
      </x:c>
      <x:c t="n" s="0">
        <x:v>25.94274</x:v>
      </x:c>
      <x:c t="n" s="0">
        <x:v>29.03557</x:v>
      </x:c>
      <x:c t="n" s="0">
        <x:v>23.2794</x:v>
      </x:c>
      <x:c t="n" s="0">
        <x:v>16.63354</x:v>
      </x:c>
      <x:c t="n" s="0">
        <x:v>9.950801</x:v>
      </x:c>
      <x:c t="n" s="0">
        <x:v>10.43691</x:v>
      </x:c>
      <x:c t="n" s="0">
        <x:v>4.715915</x:v>
      </x:c>
      <x:c t="n" s="0">
        <x:v>6.771202</x:v>
      </x:c>
      <x:c t="n" s="0">
        <x:v>4.955841</x:v>
      </x:c>
      <x:c t="str">
        <x:v>No</x:v>
      </x:c>
      <x:c t="str">
        <x:v>No</x:v>
      </x:c>
      <x:c t="str">
        <x:v/>
      </x:c>
    </x:row>
    <x:row r="998">
      <x:c t="n" s="11">
        <x:v>997</x:v>
      </x:c>
      <x:c t="str" s="11">
        <x:v/>
      </x:c>
      <x:c t="n" s="8">
        <x:v>43946.4644212963</x:v>
      </x:c>
      <x:c t="n" s="7">
        <x:v>43946.4644212963</x:v>
      </x:c>
      <x:c t="n" s="0">
        <x:v>42.74652</x:v>
      </x:c>
      <x:c t="n" s="0">
        <x:v>54.20069</x:v>
      </x:c>
      <x:c t="n" s="0">
        <x:v>76.18347</x:v>
      </x:c>
      <x:c t="n" s="0">
        <x:v>79.32019</x:v>
      </x:c>
      <x:c t="n" s="0">
        <x:v>-5.983222</x:v>
      </x:c>
      <x:c t="n" s="0">
        <x:v>1.974977</x:v>
      </x:c>
      <x:c t="n" s="0">
        <x:v>-12.86192</x:v>
      </x:c>
      <x:c t="n" s="0">
        <x:v>-6.242004</x:v>
      </x:c>
      <x:c t="n" s="0">
        <x:v>-6.223639</x:v>
      </x:c>
      <x:c t="n" s="0">
        <x:v>-1.557495</x:v>
      </x:c>
      <x:c t="n" s="0">
        <x:v>4.94007</x:v>
      </x:c>
      <x:c t="n" s="0">
        <x:v>13.4303</x:v>
      </x:c>
      <x:c t="n" s="0">
        <x:v>13.50386</x:v>
      </x:c>
      <x:c t="n" s="0">
        <x:v>17.98578</x:v>
      </x:c>
      <x:c t="n" s="0">
        <x:v>22.44801</x:v>
      </x:c>
      <x:c t="n" s="0">
        <x:v>30.28642</x:v>
      </x:c>
      <x:c t="n" s="0">
        <x:v>29.24627</x:v>
      </x:c>
      <x:c t="n" s="0">
        <x:v>28.67891</x:v>
      </x:c>
      <x:c t="n" s="0">
        <x:v>30.77945</x:v>
      </x:c>
      <x:c t="n" s="0">
        <x:v>31.56331</x:v>
      </x:c>
      <x:c t="n" s="0">
        <x:v>30.62123</x:v>
      </x:c>
      <x:c t="n" s="0">
        <x:v>29.47451</x:v>
      </x:c>
      <x:c t="n" s="0">
        <x:v>29.46889</x:v>
      </x:c>
      <x:c t="n" s="0">
        <x:v>27.52511</x:v>
      </x:c>
      <x:c t="n" s="0">
        <x:v>27.74529</x:v>
      </x:c>
      <x:c t="n" s="0">
        <x:v>28.83185</x:v>
      </x:c>
      <x:c t="n" s="0">
        <x:v>30.23596</x:v>
      </x:c>
      <x:c t="n" s="0">
        <x:v>25.66396</x:v>
      </x:c>
      <x:c t="n" s="0">
        <x:v>23.66738</x:v>
      </x:c>
      <x:c t="n" s="0">
        <x:v>22.2236</x:v>
      </x:c>
      <x:c t="n" s="0">
        <x:v>20.3784</x:v>
      </x:c>
      <x:c t="n" s="0">
        <x:v>28.02309</x:v>
      </x:c>
      <x:c t="n" s="0">
        <x:v>31.10766</x:v>
      </x:c>
      <x:c t="n" s="0">
        <x:v>21.54952</x:v>
      </x:c>
      <x:c t="n" s="0">
        <x:v>11.59078</x:v>
      </x:c>
      <x:c t="n" s="0">
        <x:v>9.237084</x:v>
      </x:c>
      <x:c t="n" s="0">
        <x:v>8.826524</x:v>
      </x:c>
      <x:c t="n" s="0">
        <x:v>3.388075</x:v>
      </x:c>
      <x:c t="n" s="0">
        <x:v>5.800901</x:v>
      </x:c>
      <x:c t="n" s="0">
        <x:v>5.217906</x:v>
      </x:c>
      <x:c t="n" s="0">
        <x:v>-4.752339</x:v>
      </x:c>
      <x:c t="n" s="0">
        <x:v>-5.481672</x:v>
      </x:c>
      <x:c t="n" s="0">
        <x:v>-11.4898</x:v>
      </x:c>
      <x:c t="n" s="0">
        <x:v>-4.855346</x:v>
      </x:c>
      <x:c t="n" s="0">
        <x:v>-20.82576</x:v>
      </x:c>
      <x:c t="n" s="0">
        <x:v>-2.835796</x:v>
      </x:c>
      <x:c t="n" s="0">
        <x:v>6.095039</x:v>
      </x:c>
      <x:c t="n" s="0">
        <x:v>14.58979</x:v>
      </x:c>
      <x:c t="n" s="0">
        <x:v>11.50001</x:v>
      </x:c>
      <x:c t="n" s="0">
        <x:v>2.233417</x:v>
      </x:c>
      <x:c t="n" s="0">
        <x:v>22.21149</x:v>
      </x:c>
      <x:c t="n" s="0">
        <x:v>33.96746</x:v>
      </x:c>
      <x:c t="n" s="0">
        <x:v>25.72787</x:v>
      </x:c>
      <x:c t="n" s="0">
        <x:v>26.2323</x:v>
      </x:c>
      <x:c t="n" s="0">
        <x:v>25.20843</x:v>
      </x:c>
      <x:c t="n" s="0">
        <x:v>31.40702</x:v>
      </x:c>
      <x:c t="n" s="0">
        <x:v>31.34143</x:v>
      </x:c>
      <x:c t="n" s="0">
        <x:v>26.46382</x:v>
      </x:c>
      <x:c t="n" s="0">
        <x:v>25.22972</x:v>
      </x:c>
      <x:c t="n" s="0">
        <x:v>24.30695</x:v>
      </x:c>
      <x:c t="n" s="0">
        <x:v>30.28078</x:v>
      </x:c>
      <x:c t="n" s="0">
        <x:v>30.53563</x:v>
      </x:c>
      <x:c t="n" s="0">
        <x:v>28.95153</x:v>
      </x:c>
      <x:c t="n" s="0">
        <x:v>24.67193</x:v>
      </x:c>
      <x:c t="n" s="0">
        <x:v>25.86703</x:v>
      </x:c>
      <x:c t="n" s="0">
        <x:v>23.67905</x:v>
      </x:c>
      <x:c t="n" s="0">
        <x:v>17.5738</x:v>
      </x:c>
      <x:c t="n" s="0">
        <x:v>23.89282</x:v>
      </x:c>
      <x:c t="n" s="0">
        <x:v>35.57265</x:v>
      </x:c>
      <x:c t="n" s="0">
        <x:v>22.91025</x:v>
      </x:c>
      <x:c t="n" s="0">
        <x:v>9.601195</x:v>
      </x:c>
      <x:c t="n" s="0">
        <x:v>7.4316</x:v>
      </x:c>
      <x:c t="n" s="0">
        <x:v>8.532364</x:v>
      </x:c>
      <x:c t="n" s="0">
        <x:v>3.281548</x:v>
      </x:c>
      <x:c t="n" s="0">
        <x:v>4.643007</x:v>
      </x:c>
      <x:c t="n" s="0">
        <x:v>5.865888</x:v>
      </x:c>
      <x:c t="str">
        <x:v>No</x:v>
      </x:c>
      <x:c t="str">
        <x:v>No</x:v>
      </x:c>
      <x:c t="str">
        <x:v/>
      </x:c>
    </x:row>
    <x:row r="999">
      <x:c t="n" s="11">
        <x:v>998</x:v>
      </x:c>
      <x:c t="str" s="11">
        <x:v/>
      </x:c>
      <x:c t="n" s="8">
        <x:v>43946.4644212963</x:v>
      </x:c>
      <x:c t="n" s="7">
        <x:v>43946.4644212963</x:v>
      </x:c>
      <x:c t="n" s="0">
        <x:v>40.12129</x:v>
      </x:c>
      <x:c t="n" s="0">
        <x:v>54.20069</x:v>
      </x:c>
      <x:c t="n" s="0">
        <x:v>78.14527</x:v>
      </x:c>
      <x:c t="n" s="0">
        <x:v>79.26354</x:v>
      </x:c>
      <x:c t="n" s="0">
        <x:v>-5.780318</x:v>
      </x:c>
      <x:c t="n" s="0">
        <x:v>1.421002</x:v>
      </x:c>
      <x:c t="n" s="0">
        <x:v>-12.63257</x:v>
      </x:c>
      <x:c t="n" s="0">
        <x:v>-6.009862</x:v>
      </x:c>
      <x:c t="n" s="0">
        <x:v>-6.883295</x:v>
      </x:c>
      <x:c t="n" s="0">
        <x:v>-1.885006</x:v>
      </x:c>
      <x:c t="n" s="0">
        <x:v>5.129041</x:v>
      </x:c>
      <x:c t="n" s="0">
        <x:v>13.62009</x:v>
      </x:c>
      <x:c t="n" s="0">
        <x:v>13.93763</x:v>
      </x:c>
      <x:c t="n" s="0">
        <x:v>17.32018</x:v>
      </x:c>
      <x:c t="n" s="0">
        <x:v>22.41427</x:v>
      </x:c>
      <x:c t="n" s="0">
        <x:v>31.05914</x:v>
      </x:c>
      <x:c t="n" s="0">
        <x:v>29.38731</x:v>
      </x:c>
      <x:c t="n" s="0">
        <x:v>28.65541</x:v>
      </x:c>
      <x:c t="n" s="0">
        <x:v>30.40592</x:v>
      </x:c>
      <x:c t="n" s="0">
        <x:v>31.46596</x:v>
      </x:c>
      <x:c t="n" s="0">
        <x:v>31.40224</x:v>
      </x:c>
      <x:c t="n" s="0">
        <x:v>29.768</x:v>
      </x:c>
      <x:c t="n" s="0">
        <x:v>29.19265</x:v>
      </x:c>
      <x:c t="n" s="0">
        <x:v>27.22419</x:v>
      </x:c>
      <x:c t="n" s="0">
        <x:v>27.8189</x:v>
      </x:c>
      <x:c t="n" s="0">
        <x:v>28.76335</x:v>
      </x:c>
      <x:c t="n" s="0">
        <x:v>29.99691</x:v>
      </x:c>
      <x:c t="n" s="0">
        <x:v>25.75319</x:v>
      </x:c>
      <x:c t="n" s="0">
        <x:v>23.90744</x:v>
      </x:c>
      <x:c t="n" s="0">
        <x:v>21.86267</x:v>
      </x:c>
      <x:c t="n" s="0">
        <x:v>19.89329</x:v>
      </x:c>
      <x:c t="n" s="0">
        <x:v>28.19061</x:v>
      </x:c>
      <x:c t="n" s="0">
        <x:v>32.28493</x:v>
      </x:c>
      <x:c t="n" s="0">
        <x:v>21.27047</x:v>
      </x:c>
      <x:c t="n" s="0">
        <x:v>11.39906</x:v>
      </x:c>
      <x:c t="n" s="0">
        <x:v>9.054792</x:v>
      </x:c>
      <x:c t="n" s="0">
        <x:v>8.711467</x:v>
      </x:c>
      <x:c t="n" s="0">
        <x:v>3.450397</x:v>
      </x:c>
      <x:c t="n" s="0">
        <x:v>5.661159</x:v>
      </x:c>
      <x:c t="n" s="0">
        <x:v>5.290988</x:v>
      </x:c>
      <x:c t="n" s="0">
        <x:v>-4.752339</x:v>
      </x:c>
      <x:c t="n" s="0">
        <x:v>-5.481672</x:v>
      </x:c>
      <x:c t="n" s="0">
        <x:v>-11.4898</x:v>
      </x:c>
      <x:c t="n" s="0">
        <x:v>-4.855346</x:v>
      </x:c>
      <x:c t="n" s="0">
        <x:v>-20.82576</x:v>
      </x:c>
      <x:c t="n" s="0">
        <x:v>-4.95114</x:v>
      </x:c>
      <x:c t="n" s="0">
        <x:v>6.095039</x:v>
      </x:c>
      <x:c t="n" s="0">
        <x:v>14.58979</x:v>
      </x:c>
      <x:c t="n" s="0">
        <x:v>16.3367</x:v>
      </x:c>
      <x:c t="n" s="0">
        <x:v>2.233417</x:v>
      </x:c>
      <x:c t="n" s="0">
        <x:v>22.21149</x:v>
      </x:c>
      <x:c t="n" s="0">
        <x:v>33.96746</x:v>
      </x:c>
      <x:c t="n" s="0">
        <x:v>30.61308</x:v>
      </x:c>
      <x:c t="n" s="0">
        <x:v>28.83028</x:v>
      </x:c>
      <x:c t="n" s="0">
        <x:v>28.13194</x:v>
      </x:c>
      <x:c t="n" s="0">
        <x:v>32.86266</x:v>
      </x:c>
      <x:c t="n" s="0">
        <x:v>35.69019</x:v>
      </x:c>
      <x:c t="n" s="0">
        <x:v>32.11502</x:v>
      </x:c>
      <x:c t="n" s="0">
        <x:v>29.86543</x:v>
      </x:c>
      <x:c t="n" s="0">
        <x:v>25.4244</x:v>
      </x:c>
      <x:c t="n" s="0">
        <x:v>25.11924</x:v>
      </x:c>
      <x:c t="n" s="0">
        <x:v>24.59403</x:v>
      </x:c>
      <x:c t="n" s="0">
        <x:v>27.52603</x:v>
      </x:c>
      <x:c t="n" s="0">
        <x:v>25.04176</x:v>
      </x:c>
      <x:c t="n" s="0">
        <x:v>23.48093</x:v>
      </x:c>
      <x:c t="n" s="0">
        <x:v>18.57142</x:v>
      </x:c>
      <x:c t="n" s="0">
        <x:v>14.91016</x:v>
      </x:c>
      <x:c t="n" s="0">
        <x:v>31.70519</x:v>
      </x:c>
      <x:c t="n" s="0">
        <x:v>34.25385</x:v>
      </x:c>
      <x:c t="n" s="0">
        <x:v>16.64255</x:v>
      </x:c>
      <x:c t="n" s="0">
        <x:v>9.155793</x:v>
      </x:c>
      <x:c t="n" s="0">
        <x:v>7.599358</x:v>
      </x:c>
      <x:c t="n" s="0">
        <x:v>9.622149</x:v>
      </x:c>
      <x:c t="n" s="0">
        <x:v>3.86948</x:v>
      </x:c>
      <x:c t="n" s="0">
        <x:v>5.053353</x:v>
      </x:c>
      <x:c t="n" s="0">
        <x:v>4.619568</x:v>
      </x:c>
      <x:c t="str">
        <x:v>No</x:v>
      </x:c>
      <x:c t="str">
        <x:v>No</x:v>
      </x:c>
      <x:c t="str">
        <x:v/>
      </x:c>
    </x:row>
    <x:row r="1000">
      <x:c t="n" s="11">
        <x:v>999</x:v>
      </x:c>
      <x:c t="str" s="11">
        <x:v/>
      </x:c>
      <x:c t="n" s="8">
        <x:v>43946.4644212963</x:v>
      </x:c>
      <x:c t="n" s="7">
        <x:v>43946.4644212963</x:v>
      </x:c>
      <x:c t="n" s="0">
        <x:v>40.83313</x:v>
      </x:c>
      <x:c t="n" s="0">
        <x:v>54.20069</x:v>
      </x:c>
      <x:c t="n" s="0">
        <x:v>72.68752</x:v>
      </x:c>
      <x:c t="n" s="0">
        <x:v>77.2432</x:v>
      </x:c>
      <x:c t="n" s="0">
        <x:v>-5.614234</x:v>
      </x:c>
      <x:c t="n" s="0">
        <x:v>0.8845895</x:v>
      </x:c>
      <x:c t="n" s="0">
        <x:v>-12.44585</x:v>
      </x:c>
      <x:c t="n" s="0">
        <x:v>-5.82098</x:v>
      </x:c>
      <x:c t="n" s="0">
        <x:v>-7.53876</x:v>
      </x:c>
      <x:c t="n" s="0">
        <x:v>-2.218526</x:v>
      </x:c>
      <x:c t="n" s="0">
        <x:v>5.284162</x:v>
      </x:c>
      <x:c t="n" s="0">
        <x:v>13.6581</x:v>
      </x:c>
      <x:c t="n" s="0">
        <x:v>14.38164</x:v>
      </x:c>
      <x:c t="n" s="0">
        <x:v>16.99734</x:v>
      </x:c>
      <x:c t="n" s="0">
        <x:v>22.42118</x:v>
      </x:c>
      <x:c t="n" s="0">
        <x:v>30.93206</x:v>
      </x:c>
      <x:c t="n" s="0">
        <x:v>29.58928</x:v>
      </x:c>
      <x:c t="n" s="0">
        <x:v>28.63915</x:v>
      </x:c>
      <x:c t="n" s="0">
        <x:v>30.16735</x:v>
      </x:c>
      <x:c t="n" s="0">
        <x:v>31.94969</x:v>
      </x:c>
      <x:c t="n" s="0">
        <x:v>31.7993</x:v>
      </x:c>
      <x:c t="n" s="0">
        <x:v>29.76096</x:v>
      </x:c>
      <x:c t="n" s="0">
        <x:v>29.27138</x:v>
      </x:c>
      <x:c t="n" s="0">
        <x:v>26.81417</x:v>
      </x:c>
      <x:c t="n" s="0">
        <x:v>27.46081</x:v>
      </x:c>
      <x:c t="n" s="0">
        <x:v>28.26533</x:v>
      </x:c>
      <x:c t="n" s="0">
        <x:v>29.49939</x:v>
      </x:c>
      <x:c t="n" s="0">
        <x:v>25.73333</x:v>
      </x:c>
      <x:c t="n" s="0">
        <x:v>23.9089</x:v>
      </x:c>
      <x:c t="n" s="0">
        <x:v>21.49344</x:v>
      </x:c>
      <x:c t="n" s="0">
        <x:v>20.80119</x:v>
      </x:c>
      <x:c t="n" s="0">
        <x:v>28.65325</x:v>
      </x:c>
      <x:c t="n" s="0">
        <x:v>31.83692</x:v>
      </x:c>
      <x:c t="n" s="0">
        <x:v>20.75856</x:v>
      </x:c>
      <x:c t="n" s="0">
        <x:v>11.28495</x:v>
      </x:c>
      <x:c t="n" s="0">
        <x:v>8.918056</x:v>
      </x:c>
      <x:c t="n" s="0">
        <x:v>8.901187</x:v>
      </x:c>
      <x:c t="n" s="0">
        <x:v>3.435893</x:v>
      </x:c>
      <x:c t="n" s="0">
        <x:v>5.718792</x:v>
      </x:c>
      <x:c t="n" s="0">
        <x:v>5.265631</x:v>
      </x:c>
      <x:c t="n" s="0">
        <x:v>-4.752339</x:v>
      </x:c>
      <x:c t="n" s="0">
        <x:v>-5.481672</x:v>
      </x:c>
      <x:c t="n" s="0">
        <x:v>-11.4898</x:v>
      </x:c>
      <x:c t="n" s="0">
        <x:v>-4.855346</x:v>
      </x:c>
      <x:c t="n" s="0">
        <x:v>-20.82576</x:v>
      </x:c>
      <x:c t="n" s="0">
        <x:v>-4.95114</x:v>
      </x:c>
      <x:c t="n" s="0">
        <x:v>6.095039</x:v>
      </x:c>
      <x:c t="n" s="0">
        <x:v>12.66259</x:v>
      </x:c>
      <x:c t="n" s="0">
        <x:v>16.3367</x:v>
      </x:c>
      <x:c t="n" s="0">
        <x:v>17.96091</x:v>
      </x:c>
      <x:c t="n" s="0">
        <x:v>22.77942</x:v>
      </x:c>
      <x:c t="n" s="0">
        <x:v>23.21649</x:v>
      </x:c>
      <x:c t="n" s="0">
        <x:v>30.61308</x:v>
      </x:c>
      <x:c t="n" s="0">
        <x:v>27.64191</x:v>
      </x:c>
      <x:c t="n" s="0">
        <x:v>28.15856</x:v>
      </x:c>
      <x:c t="n" s="0">
        <x:v>33.28016</x:v>
      </x:c>
      <x:c t="n" s="0">
        <x:v>31.15751</x:v>
      </x:c>
      <x:c t="n" s="0">
        <x:v>27.7937</x:v>
      </x:c>
      <x:c t="n" s="0">
        <x:v>28.78203</x:v>
      </x:c>
      <x:c t="n" s="0">
        <x:v>25.79331</x:v>
      </x:c>
      <x:c t="n" s="0">
        <x:v>25.7345</x:v>
      </x:c>
      <x:c t="n" s="0">
        <x:v>23.19685</x:v>
      </x:c>
      <x:c t="n" s="0">
        <x:v>24.76766</x:v>
      </x:c>
      <x:c t="n" s="0">
        <x:v>27.16038</x:v>
      </x:c>
      <x:c t="n" s="0">
        <x:v>22.92628</x:v>
      </x:c>
      <x:c t="n" s="0">
        <x:v>18.86438</x:v>
      </x:c>
      <x:c t="n" s="0">
        <x:v>28.62059</x:v>
      </x:c>
      <x:c t="n" s="0">
        <x:v>28.65996</x:v>
      </x:c>
      <x:c t="n" s="0">
        <x:v>25.54485</x:v>
      </x:c>
      <x:c t="n" s="0">
        <x:v>16.33693</x:v>
      </x:c>
      <x:c t="n" s="0">
        <x:v>10.82421</x:v>
      </x:c>
      <x:c t="n" s="0">
        <x:v>7.320569</x:v>
      </x:c>
      <x:c t="n" s="0">
        <x:v>9.409033</x:v>
      </x:c>
      <x:c t="n" s="0">
        <x:v>2.965044</x:v>
      </x:c>
      <x:c t="n" s="0">
        <x:v>6.695629</x:v>
      </x:c>
      <x:c t="n" s="0">
        <x:v>5.53224</x:v>
      </x:c>
      <x:c t="str">
        <x:v>No</x:v>
      </x:c>
      <x:c t="str">
        <x:v>No</x:v>
      </x:c>
      <x:c t="str">
        <x:v/>
      </x:c>
    </x:row>
    <x:row r="1001">
      <x:c t="n" s="11">
        <x:v>1000</x:v>
      </x:c>
      <x:c t="str" s="11">
        <x:v/>
      </x:c>
      <x:c t="n" s="8">
        <x:v>43946.4644212963</x:v>
      </x:c>
      <x:c t="n" s="7">
        <x:v>43946.4644212963</x:v>
      </x:c>
      <x:c t="n" s="0">
        <x:v>41.48377</x:v>
      </x:c>
      <x:c t="n" s="0">
        <x:v>54.20069</x:v>
      </x:c>
      <x:c t="n" s="0">
        <x:v>62.24559</x:v>
      </x:c>
      <x:c t="n" s="0">
        <x:v>70.72618</x:v>
      </x:c>
      <x:c t="n" s="0">
        <x:v>-5.477254</x:v>
      </x:c>
      <x:c t="n" s="0">
        <x:v>0.3185931</x:v>
      </x:c>
      <x:c t="n" s="0">
        <x:v>-12.27055</x:v>
      </x:c>
      <x:c t="n" s="0">
        <x:v>-5.806314</x:v>
      </x:c>
      <x:c t="n" s="0">
        <x:v>-8.189384</x:v>
      </x:c>
      <x:c t="n" s="0">
        <x:v>-2.525156</x:v>
      </x:c>
      <x:c t="n" s="0">
        <x:v>5.123672</x:v>
      </x:c>
      <x:c t="n" s="0">
        <x:v>13.34852</x:v>
      </x:c>
      <x:c t="n" s="0">
        <x:v>15.16709</x:v>
      </x:c>
      <x:c t="n" s="0">
        <x:v>17.57658</x:v>
      </x:c>
      <x:c t="n" s="0">
        <x:v>22.52508</x:v>
      </x:c>
      <x:c t="n" s="0">
        <x:v>30.37059</x:v>
      </x:c>
      <x:c t="n" s="0">
        <x:v>29.68808</x:v>
      </x:c>
      <x:c t="n" s="0">
        <x:v>28.34045</x:v>
      </x:c>
      <x:c t="n" s="0">
        <x:v>29.85762</x:v>
      </x:c>
      <x:c t="n" s="0">
        <x:v>31.95345</x:v>
      </x:c>
      <x:c t="n" s="0">
        <x:v>31.66124</x:v>
      </x:c>
      <x:c t="n" s="0">
        <x:v>29.28841</x:v>
      </x:c>
      <x:c t="n" s="0">
        <x:v>29.25655</x:v>
      </x:c>
      <x:c t="n" s="0">
        <x:v>27.33532</x:v>
      </x:c>
      <x:c t="n" s="0">
        <x:v>27.67159</x:v>
      </x:c>
      <x:c t="n" s="0">
        <x:v>27.67075</x:v>
      </x:c>
      <x:c t="n" s="0">
        <x:v>29.11178</x:v>
      </x:c>
      <x:c t="n" s="0">
        <x:v>25.82141</x:v>
      </x:c>
      <x:c t="n" s="0">
        <x:v>23.49824</x:v>
      </x:c>
      <x:c t="n" s="0">
        <x:v>21.35488</x:v>
      </x:c>
      <x:c t="n" s="0">
        <x:v>23.86422</x:v>
      </x:c>
      <x:c t="n" s="0">
        <x:v>28.68806</x:v>
      </x:c>
      <x:c t="n" s="0">
        <x:v>31.19389</x:v>
      </x:c>
      <x:c t="n" s="0">
        <x:v>20.29496</x:v>
      </x:c>
      <x:c t="n" s="0">
        <x:v>11.06735</x:v>
      </x:c>
      <x:c t="n" s="0">
        <x:v>8.600435</x:v>
      </x:c>
      <x:c t="n" s="0">
        <x:v>9.248323</x:v>
      </x:c>
      <x:c t="n" s="0">
        <x:v>3.407917</x:v>
      </x:c>
      <x:c t="n" s="0">
        <x:v>5.756882</x:v>
      </x:c>
      <x:c t="n" s="0">
        <x:v>5.291639</x:v>
      </x:c>
      <x:c t="n" s="0">
        <x:v>-4.752339</x:v>
      </x:c>
      <x:c t="n" s="0">
        <x:v>-8.451831</x:v>
      </x:c>
      <x:c t="n" s="0">
        <x:v>-11.28377</x:v>
      </x:c>
      <x:c t="n" s="0">
        <x:v>-6.431749</x:v>
      </x:c>
      <x:c t="n" s="0">
        <x:v>-20.82576</x:v>
      </x:c>
      <x:c t="n" s="0">
        <x:v>-4.95114</x:v>
      </x:c>
      <x:c t="n" s="0">
        <x:v>1.730872</x:v>
      </x:c>
      <x:c t="n" s="0">
        <x:v>10.88997</x:v>
      </x:c>
      <x:c t="n" s="0">
        <x:v>19.00224</x:v>
      </x:c>
      <x:c t="n" s="0">
        <x:v>19.95833</x:v>
      </x:c>
      <x:c t="n" s="0">
        <x:v>23.08763</x:v>
      </x:c>
      <x:c t="n" s="0">
        <x:v>23.21649</x:v>
      </x:c>
      <x:c t="n" s="0">
        <x:v>29.93825</x:v>
      </x:c>
      <x:c t="n" s="0">
        <x:v>26.00051</x:v>
      </x:c>
      <x:c t="n" s="0">
        <x:v>27.24158</x:v>
      </x:c>
      <x:c t="n" s="0">
        <x:v>32.23514</x:v>
      </x:c>
      <x:c t="n" s="0">
        <x:v>30.20397</x:v>
      </x:c>
      <x:c t="n" s="0">
        <x:v>26.9424</x:v>
      </x:c>
      <x:c t="n" s="0">
        <x:v>27.89084</x:v>
      </x:c>
      <x:c t="n" s="0">
        <x:v>29.94786</x:v>
      </x:c>
      <x:c t="n" s="0">
        <x:v>27.67985</x:v>
      </x:c>
      <x:c t="n" s="0">
        <x:v>26.47642</x:v>
      </x:c>
      <x:c t="n" s="0">
        <x:v>25.5653</x:v>
      </x:c>
      <x:c t="n" s="0">
        <x:v>25.88327</x:v>
      </x:c>
      <x:c t="n" s="0">
        <x:v>20.9089</x:v>
      </x:c>
      <x:c t="n" s="0">
        <x:v>23.14812</x:v>
      </x:c>
      <x:c t="n" s="0">
        <x:v>27.25008</x:v>
      </x:c>
      <x:c t="n" s="0">
        <x:v>30.6095</x:v>
      </x:c>
      <x:c t="n" s="0">
        <x:v>21.03375</x:v>
      </x:c>
      <x:c t="n" s="0">
        <x:v>13.70875</x:v>
      </x:c>
      <x:c t="n" s="0">
        <x:v>9.247779</x:v>
      </x:c>
      <x:c t="n" s="0">
        <x:v>7.014434</x:v>
      </x:c>
      <x:c t="n" s="0">
        <x:v>10.60771</x:v>
      </x:c>
      <x:c t="n" s="0">
        <x:v>3.759409</x:v>
      </x:c>
      <x:c t="n" s="0">
        <x:v>5.538994</x:v>
      </x:c>
      <x:c t="n" s="0">
        <x:v>5.56441</x:v>
      </x:c>
      <x:c t="str">
        <x:v>No</x:v>
      </x:c>
      <x:c t="str">
        <x:v>No</x:v>
      </x:c>
      <x:c t="str">
        <x:v/>
      </x:c>
    </x:row>
    <x:row r="1002">
      <x:c t="n" s="11">
        <x:v>1001</x:v>
      </x:c>
      <x:c t="str" s="11">
        <x:v/>
      </x:c>
      <x:c t="n" s="8">
        <x:v>43946.4644212963</x:v>
      </x:c>
      <x:c t="n" s="7">
        <x:v>43946.4644212963</x:v>
      </x:c>
      <x:c t="n" s="0">
        <x:v>40.12001</x:v>
      </x:c>
      <x:c t="n" s="0">
        <x:v>54.20069</x:v>
      </x:c>
      <x:c t="n" s="0">
        <x:v>73.25625</x:v>
      </x:c>
      <x:c t="n" s="0">
        <x:v>75.78192</x:v>
      </x:c>
      <x:c t="n" s="0">
        <x:v>-5.363596</x:v>
      </x:c>
      <x:c t="n" s="0">
        <x:v>-0.2828131</x:v>
      </x:c>
      <x:c t="n" s="0">
        <x:v>-12.10672</x:v>
      </x:c>
      <x:c t="n" s="0">
        <x:v>-5.927339</x:v>
      </x:c>
      <x:c t="n" s="0">
        <x:v>-8.834428</x:v>
      </x:c>
      <x:c t="n" s="0">
        <x:v>-2.805338</x:v>
      </x:c>
      <x:c t="n" s="0">
        <x:v>4.68692</x:v>
      </x:c>
      <x:c t="n" s="0">
        <x:v>13.06545</x:v>
      </x:c>
      <x:c t="n" s="0">
        <x:v>16.06675</x:v>
      </x:c>
      <x:c t="n" s="0">
        <x:v>18.01664</x:v>
      </x:c>
      <x:c t="n" s="0">
        <x:v>22.61188</x:v>
      </x:c>
      <x:c t="n" s="0">
        <x:v>29.82594</x:v>
      </x:c>
      <x:c t="n" s="0">
        <x:v>29.70949</x:v>
      </x:c>
      <x:c t="n" s="0">
        <x:v>28.10169</x:v>
      </x:c>
      <x:c t="n" s="0">
        <x:v>29.47246</x:v>
      </x:c>
      <x:c t="n" s="0">
        <x:v>32.06008</x:v>
      </x:c>
      <x:c t="n" s="0">
        <x:v>31.29687</x:v>
      </x:c>
      <x:c t="n" s="0">
        <x:v>29.31826</x:v>
      </x:c>
      <x:c t="n" s="0">
        <x:v>29.09958</x:v>
      </x:c>
      <x:c t="n" s="0">
        <x:v>27.45058</x:v>
      </x:c>
      <x:c t="n" s="0">
        <x:v>27.31053</x:v>
      </x:c>
      <x:c t="n" s="0">
        <x:v>27.90296</x:v>
      </x:c>
      <x:c t="n" s="0">
        <x:v>28.71051</x:v>
      </x:c>
      <x:c t="n" s="0">
        <x:v>26.10542</x:v>
      </x:c>
      <x:c t="n" s="0">
        <x:v>23.48838</x:v>
      </x:c>
      <x:c t="n" s="0">
        <x:v>21.51018</x:v>
      </x:c>
      <x:c t="n" s="0">
        <x:v>23.7653</x:v>
      </x:c>
      <x:c t="n" s="0">
        <x:v>28.80493</x:v>
      </x:c>
      <x:c t="n" s="0">
        <x:v>30.5928</x:v>
      </x:c>
      <x:c t="n" s="0">
        <x:v>19.85334</x:v>
      </x:c>
      <x:c t="n" s="0">
        <x:v>10.91192</x:v>
      </x:c>
      <x:c t="n" s="0">
        <x:v>8.418218</x:v>
      </x:c>
      <x:c t="n" s="0">
        <x:v>9.18173</x:v>
      </x:c>
      <x:c t="n" s="0">
        <x:v>3.497817</x:v>
      </x:c>
      <x:c t="n" s="0">
        <x:v>5.807185</x:v>
      </x:c>
      <x:c t="n" s="0">
        <x:v>5.246563</x:v>
      </x:c>
      <x:c t="n" s="0">
        <x:v>-4.752339</x:v>
      </x:c>
      <x:c t="n" s="0">
        <x:v>-9.108</x:v>
      </x:c>
      <x:c t="n" s="0">
        <x:v>-11.25512</x:v>
      </x:c>
      <x:c t="n" s="0">
        <x:v>-6.712108</x:v>
      </x:c>
      <x:c t="n" s="0">
        <x:v>-19.21866</x:v>
      </x:c>
      <x:c t="n" s="0">
        <x:v>-4.95114</x:v>
      </x:c>
      <x:c t="n" s="0">
        <x:v>0.4966807</x:v>
      </x:c>
      <x:c t="n" s="0">
        <x:v>10.34461</x:v>
      </x:c>
      <x:c t="n" s="0">
        <x:v>19.27788</x:v>
      </x:c>
      <x:c t="n" s="0">
        <x:v>19.95833</x:v>
      </x:c>
      <x:c t="n" s="0">
        <x:v>23.08763</x:v>
      </x:c>
      <x:c t="n" s="0">
        <x:v>23.21649</x:v>
      </x:c>
      <x:c t="n" s="0">
        <x:v>29.83268</x:v>
      </x:c>
      <x:c t="n" s="0">
        <x:v>26.65866</x:v>
      </x:c>
      <x:c t="n" s="0">
        <x:v>25.04944</x:v>
      </x:c>
      <x:c t="n" s="0">
        <x:v>31.73738</x:v>
      </x:c>
      <x:c t="n" s="0">
        <x:v>27.5663</x:v>
      </x:c>
      <x:c t="n" s="0">
        <x:v>28.20071</x:v>
      </x:c>
      <x:c t="n" s="0">
        <x:v>30.40254</x:v>
      </x:c>
      <x:c t="n" s="0">
        <x:v>25.49092</x:v>
      </x:c>
      <x:c t="n" s="0">
        <x:v>24.39167</x:v>
      </x:c>
      <x:c t="n" s="0">
        <x:v>28.59825</x:v>
      </x:c>
      <x:c t="n" s="0">
        <x:v>23.76242</x:v>
      </x:c>
      <x:c t="n" s="0">
        <x:v>26.57722</x:v>
      </x:c>
      <x:c t="n" s="0">
        <x:v>22.5185</x:v>
      </x:c>
      <x:c t="n" s="0">
        <x:v>20.45543</x:v>
      </x:c>
      <x:c t="n" s="0">
        <x:v>22.25354</x:v>
      </x:c>
      <x:c t="n" s="0">
        <x:v>24.69888</x:v>
      </x:c>
      <x:c t="n" s="0">
        <x:v>22.07899</x:v>
      </x:c>
      <x:c t="n" s="0">
        <x:v>15.3682</x:v>
      </x:c>
      <x:c t="n" s="0">
        <x:v>10.01197</x:v>
      </x:c>
      <x:c t="n" s="0">
        <x:v>6.182495</x:v>
      </x:c>
      <x:c t="n" s="0">
        <x:v>8.439075</x:v>
      </x:c>
      <x:c t="n" s="0">
        <x:v>3.554244</x:v>
      </x:c>
      <x:c t="n" s="0">
        <x:v>6.455478</x:v>
      </x:c>
      <x:c t="n" s="0">
        <x:v>5.493192</x:v>
      </x:c>
      <x:c t="str">
        <x:v>No</x:v>
      </x:c>
      <x:c t="str">
        <x:v>No</x:v>
      </x:c>
      <x:c t="str">
        <x:v/>
      </x:c>
    </x:row>
    <x:row r="1003">
      <x:c t="n" s="11">
        <x:v>1002</x:v>
      </x:c>
      <x:c t="str" s="11">
        <x:v/>
      </x:c>
      <x:c t="n" s="8">
        <x:v>43946.4644212963</x:v>
      </x:c>
      <x:c t="n" s="7">
        <x:v>43946.4644212963</x:v>
      </x:c>
      <x:c t="n" s="0">
        <x:v>41.94838</x:v>
      </x:c>
      <x:c t="n" s="0">
        <x:v>54.20069</x:v>
      </x:c>
      <x:c t="n" s="0">
        <x:v>75.59851</x:v>
      </x:c>
      <x:c t="n" s="0">
        <x:v>79.76556</x:v>
      </x:c>
      <x:c t="n" s="0">
        <x:v>-5.268831</x:v>
      </x:c>
      <x:c t="n" s="0">
        <x:v>-0.871897</x:v>
      </x:c>
      <x:c t="n" s="0">
        <x:v>-11.97153</x:v>
      </x:c>
      <x:c t="n" s="0">
        <x:v>-6.033435</x:v>
      </x:c>
      <x:c t="n" s="0">
        <x:v>-9.400203</x:v>
      </x:c>
      <x:c t="n" s="0">
        <x:v>-3.059821</x:v>
      </x:c>
      <x:c t="n" s="0">
        <x:v>4.27565</x:v>
      </x:c>
      <x:c t="n" s="0">
        <x:v>12.63478</x:v>
      </x:c>
      <x:c t="n" s="0">
        <x:v>16.71056</x:v>
      </x:c>
      <x:c t="n" s="0">
        <x:v>18.07978</x:v>
      </x:c>
      <x:c t="n" s="0">
        <x:v>22.68466</x:v>
      </x:c>
      <x:c t="n" s="0">
        <x:v>29.37391</x:v>
      </x:c>
      <x:c t="n" s="0">
        <x:v>29.48313</x:v>
      </x:c>
      <x:c t="n" s="0">
        <x:v>27.94084</x:v>
      </x:c>
      <x:c t="n" s="0">
        <x:v>29.02356</x:v>
      </x:c>
      <x:c t="n" s="0">
        <x:v>31.65323</x:v>
      </x:c>
      <x:c t="n" s="0">
        <x:v>30.98852</x:v>
      </x:c>
      <x:c t="n" s="0">
        <x:v>30.20561</x:v>
      </x:c>
      <x:c t="n" s="0">
        <x:v>29.18843</x:v>
      </x:c>
      <x:c t="n" s="0">
        <x:v>27.25898</x:v>
      </x:c>
      <x:c t="n" s="0">
        <x:v>26.83514</x:v>
      </x:c>
      <x:c t="n" s="0">
        <x:v>28.37603</x:v>
      </x:c>
      <x:c t="n" s="0">
        <x:v>28.47917</x:v>
      </x:c>
      <x:c t="n" s="0">
        <x:v>25.72631</x:v>
      </x:c>
      <x:c t="n" s="0">
        <x:v>23.49987</x:v>
      </x:c>
      <x:c t="n" s="0">
        <x:v>21.46309</x:v>
      </x:c>
      <x:c t="n" s="0">
        <x:v>23.23817</x:v>
      </x:c>
      <x:c t="n" s="0">
        <x:v>28.30878</x:v>
      </x:c>
      <x:c t="n" s="0">
        <x:v>30.10522</x:v>
      </x:c>
      <x:c t="n" s="0">
        <x:v>19.84466</x:v>
      </x:c>
      <x:c t="n" s="0">
        <x:v>10.76514</x:v>
      </x:c>
      <x:c t="n" s="0">
        <x:v>8.28801</x:v>
      </x:c>
      <x:c t="n" s="0">
        <x:v>9.000055</x:v>
      </x:c>
      <x:c t="n" s="0">
        <x:v>3.491866</x:v>
      </x:c>
      <x:c t="n" s="0">
        <x:v>6.066169</x:v>
      </x:c>
      <x:c t="n" s="0">
        <x:v>5.3359</x:v>
      </x:c>
      <x:c t="n" s="0">
        <x:v>-4.752339</x:v>
      </x:c>
      <x:c t="n" s="0">
        <x:v>-9.108</x:v>
      </x:c>
      <x:c t="n" s="0">
        <x:v>-11.25512</x:v>
      </x:c>
      <x:c t="n" s="0">
        <x:v>-6.712108</x:v>
      </x:c>
      <x:c t="n" s="0">
        <x:v>-16.36783</x:v>
      </x:c>
      <x:c t="n" s="0">
        <x:v>-4.95114</x:v>
      </x:c>
      <x:c t="n" s="0">
        <x:v>0.4966807</x:v>
      </x:c>
      <x:c t="n" s="0">
        <x:v>8.115957</x:v>
      </x:c>
      <x:c t="n" s="0">
        <x:v>19.27788</x:v>
      </x:c>
      <x:c t="n" s="0">
        <x:v>16.95716</x:v>
      </x:c>
      <x:c t="n" s="0">
        <x:v>22.5338</x:v>
      </x:c>
      <x:c t="n" s="0">
        <x:v>25.78407</x:v>
      </x:c>
      <x:c t="n" s="0">
        <x:v>24.63717</x:v>
      </x:c>
      <x:c t="n" s="0">
        <x:v>26.8576</x:v>
      </x:c>
      <x:c t="n" s="0">
        <x:v>26.03318</x:v>
      </x:c>
      <x:c t="n" s="0">
        <x:v>28.43287</x:v>
      </x:c>
      <x:c t="n" s="0">
        <x:v>26.73093</x:v>
      </x:c>
      <x:c t="n" s="0">
        <x:v>34.88938</x:v>
      </x:c>
      <x:c t="n" s="0">
        <x:v>26.15134</x:v>
      </x:c>
      <x:c t="n" s="0">
        <x:v>26.23065</x:v>
      </x:c>
      <x:c t="n" s="0">
        <x:v>22.5244</x:v>
      </x:c>
      <x:c t="n" s="0">
        <x:v>30.16804</x:v>
      </x:c>
      <x:c t="n" s="0">
        <x:v>26.19499</x:v>
      </x:c>
      <x:c t="n" s="0">
        <x:v>23.84561</x:v>
      </x:c>
      <x:c t="n" s="0">
        <x:v>23.21775</x:v>
      </x:c>
      <x:c t="n" s="0">
        <x:v>19.00022</x:v>
      </x:c>
      <x:c t="n" s="0">
        <x:v>17.94388</x:v>
      </x:c>
      <x:c t="n" s="0">
        <x:v>22.12689</x:v>
      </x:c>
      <x:c t="n" s="0">
        <x:v>30.38121</x:v>
      </x:c>
      <x:c t="n" s="0">
        <x:v>24.11936</x:v>
      </x:c>
      <x:c t="n" s="0">
        <x:v>10.26029</x:v>
      </x:c>
      <x:c t="n" s="0">
        <x:v>7.136664</x:v>
      </x:c>
      <x:c t="n" s="0">
        <x:v>7.726549</x:v>
      </x:c>
      <x:c t="n" s="0">
        <x:v>3.933306</x:v>
      </x:c>
      <x:c t="n" s="0">
        <x:v>6.727124</x:v>
      </x:c>
      <x:c t="n" s="0">
        <x:v>5.726983</x:v>
      </x:c>
      <x:c t="str">
        <x:v>No</x:v>
      </x:c>
      <x:c t="str">
        <x:v>No</x:v>
      </x:c>
      <x:c t="str">
        <x:v/>
      </x:c>
    </x:row>
    <x:row r="1004">
      <x:c t="n" s="11">
        <x:v>1003</x:v>
      </x:c>
      <x:c t="str" s="11">
        <x:v/>
      </x:c>
      <x:c t="n" s="8">
        <x:v>43946.4644212963</x:v>
      </x:c>
      <x:c t="n" s="7">
        <x:v>43946.4644212963</x:v>
      </x:c>
      <x:c t="n" s="0">
        <x:v>42.83566</x:v>
      </x:c>
      <x:c t="n" s="0">
        <x:v>54.20069</x:v>
      </x:c>
      <x:c t="n" s="0">
        <x:v>73.70215</x:v>
      </x:c>
      <x:c t="n" s="0">
        <x:v>79.63667</x:v>
      </x:c>
      <x:c t="n" s="0">
        <x:v>-5.189504</x:v>
      </x:c>
      <x:c t="n" s="0">
        <x:v>-1.447179</x:v>
      </x:c>
      <x:c t="n" s="0">
        <x:v>-11.85932</x:v>
      </x:c>
      <x:c t="n" s="0">
        <x:v>-6.126142</x:v>
      </x:c>
      <x:c t="n" s="0">
        <x:v>-9.9388</x:v>
      </x:c>
      <x:c t="n" s="0">
        <x:v>-3.289623</x:v>
      </x:c>
      <x:c t="n" s="0">
        <x:v>3.890678</x:v>
      </x:c>
      <x:c t="n" s="0">
        <x:v>12.20411</x:v>
      </x:c>
      <x:c t="n" s="0">
        <x:v>16.9911</x:v>
      </x:c>
      <x:c t="n" s="0">
        <x:v>17.86028</x:v>
      </x:c>
      <x:c t="n" s="0">
        <x:v>22.21208</x:v>
      </x:c>
      <x:c t="n" s="0">
        <x:v>29.02106</x:v>
      </x:c>
      <x:c t="n" s="0">
        <x:v>28.85358</x:v>
      </x:c>
      <x:c t="n" s="0">
        <x:v>27.76772</x:v>
      </x:c>
      <x:c t="n" s="0">
        <x:v>28.85196</x:v>
      </x:c>
      <x:c t="n" s="0">
        <x:v>31.83721</x:v>
      </x:c>
      <x:c t="n" s="0">
        <x:v>30.4053</x:v>
      </x:c>
      <x:c t="n" s="0">
        <x:v>30.35637</x:v>
      </x:c>
      <x:c t="n" s="0">
        <x:v>28.86191</x:v>
      </x:c>
      <x:c t="n" s="0">
        <x:v>27.97315</x:v>
      </x:c>
      <x:c t="n" s="0">
        <x:v>26.77145</x:v>
      </x:c>
      <x:c t="n" s="0">
        <x:v>28.41593</x:v>
      </x:c>
      <x:c t="n" s="0">
        <x:v>28.0264</x:v>
      </x:c>
      <x:c t="n" s="0">
        <x:v>25.71367</x:v>
      </x:c>
      <x:c t="n" s="0">
        <x:v>23.37372</x:v>
      </x:c>
      <x:c t="n" s="0">
        <x:v>21.34188</x:v>
      </x:c>
      <x:c t="n" s="0">
        <x:v>22.69711</x:v>
      </x:c>
      <x:c t="n" s="0">
        <x:v>27.723</x:v>
      </x:c>
      <x:c t="n" s="0">
        <x:v>31.47592</x:v>
      </x:c>
      <x:c t="n" s="0">
        <x:v>20.55844</x:v>
      </x:c>
      <x:c t="n" s="0">
        <x:v>10.9064</x:v>
      </x:c>
      <x:c t="n" s="0">
        <x:v>7.934367</x:v>
      </x:c>
      <x:c t="n" s="0">
        <x:v>8.977633</x:v>
      </x:c>
      <x:c t="n" s="0">
        <x:v>3.427885</x:v>
      </x:c>
      <x:c t="n" s="0">
        <x:v>6.113281</x:v>
      </x:c>
      <x:c t="n" s="0">
        <x:v>5.50867</x:v>
      </x:c>
      <x:c t="n" s="0">
        <x:v>-4.752339</x:v>
      </x:c>
      <x:c t="n" s="0">
        <x:v>-9.108</x:v>
      </x:c>
      <x:c t="n" s="0">
        <x:v>-11.25512</x:v>
      </x:c>
      <x:c t="n" s="0">
        <x:v>-6.712108</x:v>
      </x:c>
      <x:c t="n" s="0">
        <x:v>-16.36783</x:v>
      </x:c>
      <x:c t="n" s="0">
        <x:v>-4.95114</x:v>
      </x:c>
      <x:c t="n" s="0">
        <x:v>0.4966807</x:v>
      </x:c>
      <x:c t="n" s="0">
        <x:v>8.115957</x:v>
      </x:c>
      <x:c t="n" s="0">
        <x:v>17.28413</x:v>
      </x:c>
      <x:c t="n" s="0">
        <x:v>16.29073</x:v>
      </x:c>
      <x:c t="n" s="0">
        <x:v>9.338867</x:v>
      </x:c>
      <x:c t="n" s="0">
        <x:v>26.05252</x:v>
      </x:c>
      <x:c t="n" s="0">
        <x:v>18.26769</x:v>
      </x:c>
      <x:c t="n" s="0">
        <x:v>26.39313</x:v>
      </x:c>
      <x:c t="n" s="0">
        <x:v>27.68404</x:v>
      </x:c>
      <x:c t="n" s="0">
        <x:v>33.68972</x:v>
      </x:c>
      <x:c t="n" s="0">
        <x:v>27.76372</x:v>
      </x:c>
      <x:c t="n" s="0">
        <x:v>29.0568</x:v>
      </x:c>
      <x:c t="n" s="0">
        <x:v>27.05159</x:v>
      </x:c>
      <x:c t="n" s="0">
        <x:v>32.38004</x:v>
      </x:c>
      <x:c t="n" s="0">
        <x:v>28.00595</x:v>
      </x:c>
      <x:c t="n" s="0">
        <x:v>27.54328</x:v>
      </x:c>
      <x:c t="n" s="0">
        <x:v>26.73414</x:v>
      </x:c>
      <x:c t="n" s="0">
        <x:v>24.96988</x:v>
      </x:c>
      <x:c t="n" s="0">
        <x:v>24.26447</x:v>
      </x:c>
      <x:c t="n" s="0">
        <x:v>21.60897</x:v>
      </x:c>
      <x:c t="n" s="0">
        <x:v>16.49731</x:v>
      </x:c>
      <x:c t="n" s="0">
        <x:v>26.51908</x:v>
      </x:c>
      <x:c t="n" s="0">
        <x:v>35.12159</x:v>
      </x:c>
      <x:c t="n" s="0">
        <x:v>18.21176</x:v>
      </x:c>
      <x:c t="n" s="0">
        <x:v>11.01744</x:v>
      </x:c>
      <x:c t="n" s="0">
        <x:v>6.22341</x:v>
      </x:c>
      <x:c t="n" s="0">
        <x:v>8.881283</x:v>
      </x:c>
      <x:c t="n" s="0">
        <x:v>3.661697</x:v>
      </x:c>
      <x:c t="n" s="0">
        <x:v>8.199014</x:v>
      </x:c>
      <x:c t="n" s="0">
        <x:v>6.106895</x:v>
      </x:c>
      <x:c t="str">
        <x:v>No</x:v>
      </x:c>
      <x:c t="str">
        <x:v>No</x:v>
      </x:c>
      <x:c t="str">
        <x:v/>
      </x:c>
    </x:row>
    <x:row r="1005">
      <x:c t="n" s="11">
        <x:v>1004</x:v>
      </x:c>
      <x:c t="str" s="11">
        <x:v/>
      </x:c>
      <x:c t="n" s="8">
        <x:v>43946.4644212963</x:v>
      </x:c>
      <x:c t="n" s="7">
        <x:v>43946.4644212963</x:v>
      </x:c>
      <x:c t="n" s="0">
        <x:v>42.133</x:v>
      </x:c>
      <x:c t="n" s="0">
        <x:v>54.20069</x:v>
      </x:c>
      <x:c t="n" s="0">
        <x:v>70.26241</x:v>
      </x:c>
      <x:c t="n" s="0">
        <x:v>75.47471</x:v>
      </x:c>
      <x:c t="n" s="0">
        <x:v>-5.147231</x:v>
      </x:c>
      <x:c t="n" s="0">
        <x:v>-2.007101</x:v>
      </x:c>
      <x:c t="n" s="0">
        <x:v>-11.76573</x:v>
      </x:c>
      <x:c t="n" s="0">
        <x:v>-6.206912</x:v>
      </x:c>
      <x:c t="n" s="0">
        <x:v>-10.45839</x:v>
      </x:c>
      <x:c t="n" s="0">
        <x:v>0.1703014</x:v>
      </x:c>
      <x:c t="n" s="0">
        <x:v>3.53252</x:v>
      </x:c>
      <x:c t="n" s="0">
        <x:v>11.79916</x:v>
      </x:c>
      <x:c t="n" s="0">
        <x:v>16.90275</x:v>
      </x:c>
      <x:c t="n" s="0">
        <x:v>17.66361</x:v>
      </x:c>
      <x:c t="n" s="0">
        <x:v>21.56491</x:v>
      </x:c>
      <x:c t="n" s="0">
        <x:v>28.69521</x:v>
      </x:c>
      <x:c t="n" s="0">
        <x:v>28.23267</x:v>
      </x:c>
      <x:c t="n" s="0">
        <x:v>27.58446</x:v>
      </x:c>
      <x:c t="n" s="0">
        <x:v>28.65414</x:v>
      </x:c>
      <x:c t="n" s="0">
        <x:v>31.77799</x:v>
      </x:c>
      <x:c t="n" s="0">
        <x:v>30.94878</x:v>
      </x:c>
      <x:c t="n" s="0">
        <x:v>31.00741</x:v>
      </x:c>
      <x:c t="n" s="0">
        <x:v>28.74714</x:v>
      </x:c>
      <x:c t="n" s="0">
        <x:v>28.32734</x:v>
      </x:c>
      <x:c t="n" s="0">
        <x:v>27.10979</x:v>
      </x:c>
      <x:c t="n" s="0">
        <x:v>28.27164</x:v>
      </x:c>
      <x:c t="n" s="0">
        <x:v>28.35294</x:v>
      </x:c>
      <x:c t="n" s="0">
        <x:v>26.14725</x:v>
      </x:c>
      <x:c t="n" s="0">
        <x:v>23.54226</x:v>
      </x:c>
      <x:c t="n" s="0">
        <x:v>21.37168</x:v>
      </x:c>
      <x:c t="n" s="0">
        <x:v>22.25874</x:v>
      </x:c>
      <x:c t="n" s="0">
        <x:v>29.21897</x:v>
      </x:c>
      <x:c t="n" s="0">
        <x:v>31.18776</x:v>
      </x:c>
      <x:c t="n" s="0">
        <x:v>20.07038</x:v>
      </x:c>
      <x:c t="n" s="0">
        <x:v>10.61488</x:v>
      </x:c>
      <x:c t="n" s="0">
        <x:v>7.693723</x:v>
      </x:c>
      <x:c t="n" s="0">
        <x:v>8.75966</x:v>
      </x:c>
      <x:c t="n" s="0">
        <x:v>3.569574</x:v>
      </x:c>
      <x:c t="n" s="0">
        <x:v>6.459249</x:v>
      </x:c>
      <x:c t="n" s="0">
        <x:v>5.559091</x:v>
      </x:c>
      <x:c t="n" s="0">
        <x:v>-4.99643</x:v>
      </x:c>
      <x:c t="n" s="0">
        <x:v>-9.108</x:v>
      </x:c>
      <x:c t="n" s="0">
        <x:v>-11.25512</x:v>
      </x:c>
      <x:c t="n" s="0">
        <x:v>-6.712108</x:v>
      </x:c>
      <x:c t="n" s="0">
        <x:v>-16.36783</x:v>
      </x:c>
      <x:c t="n" s="0">
        <x:v>8.217033</x:v>
      </x:c>
      <x:c t="n" s="0">
        <x:v>2.901764</x:v>
      </x:c>
      <x:c t="n" s="0">
        <x:v>9.089421</x:v>
      </x:c>
      <x:c t="n" s="0">
        <x:v>16.34637</x:v>
      </x:c>
      <x:c t="n" s="0">
        <x:v>16.29073</x:v>
      </x:c>
      <x:c t="n" s="0">
        <x:v>9.338867</x:v>
      </x:c>
      <x:c t="n" s="0">
        <x:v>26.02909</x:v>
      </x:c>
      <x:c t="n" s="0">
        <x:v>18.00327</x:v>
      </x:c>
      <x:c t="n" s="0">
        <x:v>28.6662</x:v>
      </x:c>
      <x:c t="n" s="0">
        <x:v>27.02488</x:v>
      </x:c>
      <x:c t="n" s="0">
        <x:v>29.32605</x:v>
      </x:c>
      <x:c t="n" s="0">
        <x:v>35.26051</x:v>
      </x:c>
      <x:c t="n" s="0">
        <x:v>34.95678</x:v>
      </x:c>
      <x:c t="n" s="0">
        <x:v>30.06295</x:v>
      </x:c>
      <x:c t="n" s="0">
        <x:v>27.12432</x:v>
      </x:c>
      <x:c t="n" s="0">
        <x:v>29.54407</x:v>
      </x:c>
      <x:c t="n" s="0">
        <x:v>27.02538</x:v>
      </x:c>
      <x:c t="n" s="0">
        <x:v>29.35823</x:v>
      </x:c>
      <x:c t="n" s="0">
        <x:v>27.87291</x:v>
      </x:c>
      <x:c t="n" s="0">
        <x:v>23.81263</x:v>
      </x:c>
      <x:c t="n" s="0">
        <x:v>21.74686</x:v>
      </x:c>
      <x:c t="n" s="0">
        <x:v>24.6014</x:v>
      </x:c>
      <x:c t="n" s="0">
        <x:v>33.90395</x:v>
      </x:c>
      <x:c t="n" s="0">
        <x:v>27.871</x:v>
      </x:c>
      <x:c t="n" s="0">
        <x:v>14.59072</x:v>
      </x:c>
      <x:c t="n" s="0">
        <x:v>8.428754</x:v>
      </x:c>
      <x:c t="n" s="0">
        <x:v>4.940377</x:v>
      </x:c>
      <x:c t="n" s="0">
        <x:v>7.235148</x:v>
      </x:c>
      <x:c t="n" s="0">
        <x:v>3.475224</x:v>
      </x:c>
      <x:c t="n" s="0">
        <x:v>6.342903</x:v>
      </x:c>
      <x:c t="n" s="0">
        <x:v>5.683854</x:v>
      </x:c>
      <x:c t="str">
        <x:v>No</x:v>
      </x:c>
      <x:c t="str">
        <x:v>No</x:v>
      </x:c>
      <x:c t="str">
        <x:v/>
      </x:c>
    </x:row>
    <x:row r="1006">
      <x:c t="n" s="11">
        <x:v>1005</x:v>
      </x:c>
      <x:c t="str" s="11">
        <x:v/>
      </x:c>
      <x:c t="n" s="8">
        <x:v>43946.4644212963</x:v>
      </x:c>
      <x:c t="n" s="7">
        <x:v>43946.4644212963</x:v>
      </x:c>
      <x:c t="n" s="0">
        <x:v>41.43773</x:v>
      </x:c>
      <x:c t="n" s="0">
        <x:v>54.20069</x:v>
      </x:c>
      <x:c t="n" s="0">
        <x:v>71.66093</x:v>
      </x:c>
      <x:c t="n" s="0">
        <x:v>75.14411</x:v>
      </x:c>
      <x:c t="n" s="0">
        <x:v>-5.124894</x:v>
      </x:c>
      <x:c t="n" s="0">
        <x:v>-2.550051</x:v>
      </x:c>
      <x:c t="n" s="0">
        <x:v>-11.68737</x:v>
      </x:c>
      <x:c t="n" s="0">
        <x:v>-6.277102</x:v>
      </x:c>
      <x:c t="n" s="0">
        <x:v>-10.95738</x:v>
      </x:c>
      <x:c t="n" s="0">
        <x:v>2.686768</x:v>
      </x:c>
      <x:c t="n" s="0">
        <x:v>4.518772</x:v>
      </x:c>
      <x:c t="n" s="0">
        <x:v>11.85357</x:v>
      </x:c>
      <x:c t="n" s="0">
        <x:v>16.82584</x:v>
      </x:c>
      <x:c t="n" s="0">
        <x:v>17.49451</x:v>
      </x:c>
      <x:c t="n" s="0">
        <x:v>20.92385</x:v>
      </x:c>
      <x:c t="n" s="0">
        <x:v>28.38399</x:v>
      </x:c>
      <x:c t="n" s="0">
        <x:v>27.60996</x:v>
      </x:c>
      <x:c t="n" s="0">
        <x:v>29.17079</x:v>
      </x:c>
      <x:c t="n" s="0">
        <x:v>28.45115</x:v>
      </x:c>
      <x:c t="n" s="0">
        <x:v>31.53613</x:v>
      </x:c>
      <x:c t="n" s="0">
        <x:v>32.03725</x:v>
      </x:c>
      <x:c t="n" s="0">
        <x:v>31.26879</x:v>
      </x:c>
      <x:c t="n" s="0">
        <x:v>29.4585</x:v>
      </x:c>
      <x:c t="n" s="0">
        <x:v>28.0579</x:v>
      </x:c>
      <x:c t="n" s="0">
        <x:v>28.99365</x:v>
      </x:c>
      <x:c t="n" s="0">
        <x:v>28.15473</x:v>
      </x:c>
      <x:c t="n" s="0">
        <x:v>28.18006</x:v>
      </x:c>
      <x:c t="n" s="0">
        <x:v>25.83386</x:v>
      </x:c>
      <x:c t="n" s="0">
        <x:v>23.90438</x:v>
      </x:c>
      <x:c t="n" s="0">
        <x:v>21.34079</x:v>
      </x:c>
      <x:c t="n" s="0">
        <x:v>23.83478</x:v>
      </x:c>
      <x:c t="n" s="0">
        <x:v>29.73328</x:v>
      </x:c>
      <x:c t="n" s="0">
        <x:v>30.8272</x:v>
      </x:c>
      <x:c t="n" s="0">
        <x:v>19.6728</x:v>
      </x:c>
      <x:c t="n" s="0">
        <x:v>10.37751</x:v>
      </x:c>
      <x:c t="n" s="0">
        <x:v>7.508765</x:v>
      </x:c>
      <x:c t="n" s="0">
        <x:v>8.822997</x:v>
      </x:c>
      <x:c t="n" s="0">
        <x:v>3.485899</x:v>
      </x:c>
      <x:c t="n" s="0">
        <x:v>6.3597</x:v>
      </x:c>
      <x:c t="n" s="0">
        <x:v>5.457032</x:v>
      </x:c>
      <x:c t="n" s="0">
        <x:v>-4.99643</x:v>
      </x:c>
      <x:c t="n" s="0">
        <x:v>-9.108</x:v>
      </x:c>
      <x:c t="n" s="0">
        <x:v>-11.8614</x:v>
      </x:c>
      <x:c t="n" s="0">
        <x:v>-7.637619</x:v>
      </x:c>
      <x:c t="n" s="0">
        <x:v>-16.36783</x:v>
      </x:c>
      <x:c t="n" s="0">
        <x:v>8.217033</x:v>
      </x:c>
      <x:c t="n" s="0">
        <x:v>8.896919</x:v>
      </x:c>
      <x:c t="n" s="0">
        <x:v>12.9017</x:v>
      </x:c>
      <x:c t="n" s="0">
        <x:v>15.31663</x:v>
      </x:c>
      <x:c t="n" s="0">
        <x:v>16.39645</x:v>
      </x:c>
      <x:c t="n" s="0">
        <x:v>9.338867</x:v>
      </x:c>
      <x:c t="n" s="0">
        <x:v>25.86149</x:v>
      </x:c>
      <x:c t="n" s="0">
        <x:v>17.52332</x:v>
      </x:c>
      <x:c t="n" s="0">
        <x:v>34.59833</x:v>
      </x:c>
      <x:c t="n" s="0">
        <x:v>30.41368</x:v>
      </x:c>
      <x:c t="n" s="0">
        <x:v>30.03976</x:v>
      </x:c>
      <x:c t="n" s="0">
        <x:v>33.65312</x:v>
      </x:c>
      <x:c t="n" s="0">
        <x:v>30.19108</x:v>
      </x:c>
      <x:c t="n" s="0">
        <x:v>31.26566</x:v>
      </x:c>
      <x:c t="n" s="0">
        <x:v>28.6965</x:v>
      </x:c>
      <x:c t="n" s="0">
        <x:v>34.15734</x:v>
      </x:c>
      <x:c t="n" s="0">
        <x:v>28.19862</x:v>
      </x:c>
      <x:c t="n" s="0">
        <x:v>27.93988</x:v>
      </x:c>
      <x:c t="n" s="0">
        <x:v>23.55406</x:v>
      </x:c>
      <x:c t="n" s="0">
        <x:v>25.44487</x:v>
      </x:c>
      <x:c t="n" s="0">
        <x:v>21.20755</x:v>
      </x:c>
      <x:c t="n" s="0">
        <x:v>27.48848</x:v>
      </x:c>
      <x:c t="n" s="0">
        <x:v>30.17992</x:v>
      </x:c>
      <x:c t="n" s="0">
        <x:v>26.75154</x:v>
      </x:c>
      <x:c t="n" s="0">
        <x:v>20.88259</x:v>
      </x:c>
      <x:c t="n" s="0">
        <x:v>9.358658</x:v>
      </x:c>
      <x:c t="n" s="0">
        <x:v>6.427799</x:v>
      </x:c>
      <x:c t="n" s="0">
        <x:v>9.060349</x:v>
      </x:c>
      <x:c t="n" s="0">
        <x:v>2.397775</x:v>
      </x:c>
      <x:c t="n" s="0">
        <x:v>5.447711</x:v>
      </x:c>
      <x:c t="n" s="0">
        <x:v>4.752044</x:v>
      </x:c>
      <x:c t="str">
        <x:v>No</x:v>
      </x:c>
      <x:c t="str">
        <x:v>No</x:v>
      </x:c>
      <x:c t="str">
        <x:v/>
      </x:c>
    </x:row>
    <x:row r="1007">
      <x:c t="n" s="11">
        <x:v>1006</x:v>
      </x:c>
      <x:c t="str" s="11">
        <x:v/>
      </x:c>
      <x:c t="n" s="8">
        <x:v>43946.4644212963</x:v>
      </x:c>
      <x:c t="n" s="7">
        <x:v>43946.4644212963</x:v>
      </x:c>
      <x:c t="n" s="0">
        <x:v>40.63001</x:v>
      </x:c>
      <x:c t="n" s="0">
        <x:v>54.20069</x:v>
      </x:c>
      <x:c t="n" s="0">
        <x:v>72.61565</x:v>
      </x:c>
      <x:c t="n" s="0">
        <x:v>77.16687</x:v>
      </x:c>
      <x:c t="n" s="0">
        <x:v>-5.105908</x:v>
      </x:c>
      <x:c t="n" s="0">
        <x:v>-3.074391</x:v>
      </x:c>
      <x:c t="n" s="0">
        <x:v>-11.86808</x:v>
      </x:c>
      <x:c t="n" s="0">
        <x:v>-6.64634</x:v>
      </x:c>
      <x:c t="n" s="0">
        <x:v>-11.43421</x:v>
      </x:c>
      <x:c t="n" s="0">
        <x:v>4.071653</x:v>
      </x:c>
      <x:c t="n" s="0">
        <x:v>5.501946</x:v>
      </x:c>
      <x:c t="n" s="0">
        <x:v>12.02326</x:v>
      </x:c>
      <x:c t="n" s="0">
        <x:v>16.42178</x:v>
      </x:c>
      <x:c t="n" s="0">
        <x:v>17.3546</x:v>
      </x:c>
      <x:c t="n" s="0">
        <x:v>20.56704</x:v>
      </x:c>
      <x:c t="n" s="0">
        <x:v>28.0953</x:v>
      </x:c>
      <x:c t="n" s="0">
        <x:v>26.99682</x:v>
      </x:c>
      <x:c t="n" s="0">
        <x:v>30.51701</x:v>
      </x:c>
      <x:c t="n" s="0">
        <x:v>29.55869</x:v>
      </x:c>
      <x:c t="n" s="0">
        <x:v>31.18923</x:v>
      </x:c>
      <x:c t="n" s="0">
        <x:v>31.73873</x:v>
      </x:c>
      <x:c t="n" s="0">
        <x:v>31.24578</x:v>
      </x:c>
      <x:c t="n" s="0">
        <x:v>29.14097</x:v>
      </x:c>
      <x:c t="n" s="0">
        <x:v>28.62231</x:v>
      </x:c>
      <x:c t="n" s="0">
        <x:v>29.63665</x:v>
      </x:c>
      <x:c t="n" s="0">
        <x:v>28.32151</x:v>
      </x:c>
      <x:c t="n" s="0">
        <x:v>27.92544</x:v>
      </x:c>
      <x:c t="n" s="0">
        <x:v>25.54909</x:v>
      </x:c>
      <x:c t="n" s="0">
        <x:v>23.88278</x:v>
      </x:c>
      <x:c t="n" s="0">
        <x:v>21.3518</x:v>
      </x:c>
      <x:c t="n" s="0">
        <x:v>23.80667</x:v>
      </x:c>
      <x:c t="n" s="0">
        <x:v>29.15883</x:v>
      </x:c>
      <x:c t="n" s="0">
        <x:v>30.30011</x:v>
      </x:c>
      <x:c t="n" s="0">
        <x:v>20.04708</x:v>
      </x:c>
      <x:c t="n" s="0">
        <x:v>10.58981</x:v>
      </x:c>
      <x:c t="n" s="0">
        <x:v>7.373484</x:v>
      </x:c>
      <x:c t="n" s="0">
        <x:v>8.782848</x:v>
      </x:c>
      <x:c t="n" s="0">
        <x:v>3.335226</x:v>
      </x:c>
      <x:c t="n" s="0">
        <x:v>6.181779</x:v>
      </x:c>
      <x:c t="n" s="0">
        <x:v>5.430769</x:v>
      </x:c>
      <x:c t="n" s="0">
        <x:v>-4.99643</x:v>
      </x:c>
      <x:c t="n" s="0">
        <x:v>-9.108</x:v>
      </x:c>
      <x:c t="n" s="0">
        <x:v>-13.109</x:v>
      </x:c>
      <x:c t="n" s="0">
        <x:v>-9.826256</x:v>
      </x:c>
      <x:c t="n" s="0">
        <x:v>-16.36783</x:v>
      </x:c>
      <x:c t="n" s="0">
        <x:v>8.217033</x:v>
      </x:c>
      <x:c t="n" s="0">
        <x:v>8.896919</x:v>
      </x:c>
      <x:c t="n" s="0">
        <x:v>12.9017</x:v>
      </x:c>
      <x:c t="n" s="0">
        <x:v>12.75205</x:v>
      </x:c>
      <x:c t="n" s="0">
        <x:v>16.43113</x:v>
      </x:c>
      <x:c t="n" s="0">
        <x:v>20.87968</x:v>
      </x:c>
      <x:c t="n" s="0">
        <x:v>25.86149</x:v>
      </x:c>
      <x:c t="n" s="0">
        <x:v>27.47995</x:v>
      </x:c>
      <x:c t="n" s="0">
        <x:v>33.12144</x:v>
      </x:c>
      <x:c t="n" s="0">
        <x:v>33.20781</x:v>
      </x:c>
      <x:c t="n" s="0">
        <x:v>25.4794</x:v>
      </x:c>
      <x:c t="n" s="0">
        <x:v>29.22163</x:v>
      </x:c>
      <x:c t="n" s="0">
        <x:v>29.59553</x:v>
      </x:c>
      <x:c t="n" s="0">
        <x:v>28.64387</x:v>
      </x:c>
      <x:c t="n" s="0">
        <x:v>29.4312</x:v>
      </x:c>
      <x:c t="n" s="0">
        <x:v>31.23515</x:v>
      </x:c>
      <x:c t="n" s="0">
        <x:v>29.46004</x:v>
      </x:c>
      <x:c t="n" s="0">
        <x:v>24.50645</x:v>
      </x:c>
      <x:c t="n" s="0">
        <x:v>23.48928</x:v>
      </x:c>
      <x:c t="n" s="0">
        <x:v>23.50013</x:v>
      </x:c>
      <x:c t="n" s="0">
        <x:v>21.67903</x:v>
      </x:c>
      <x:c t="n" s="0">
        <x:v>20.90098</x:v>
      </x:c>
      <x:c t="n" s="0">
        <x:v>19.91195</x:v>
      </x:c>
      <x:c t="n" s="0">
        <x:v>22.56664</x:v>
      </x:c>
      <x:c t="n" s="0">
        <x:v>19.0847</x:v>
      </x:c>
      <x:c t="n" s="0">
        <x:v>12.68705</x:v>
      </x:c>
      <x:c t="n" s="0">
        <x:v>9.017012</x:v>
      </x:c>
      <x:c t="n" s="0">
        <x:v>8.736056</x:v>
      </x:c>
      <x:c t="n" s="0">
        <x:v>3.161166</x:v>
      </x:c>
      <x:c t="n" s="0">
        <x:v>5.513667</x:v>
      </x:c>
      <x:c t="n" s="0">
        <x:v>4.867412</x:v>
      </x:c>
      <x:c t="str">
        <x:v>No</x:v>
      </x:c>
      <x:c t="str">
        <x:v>No</x:v>
      </x:c>
      <x:c t="str">
        <x:v/>
      </x:c>
    </x:row>
    <x:row r="1008">
      <x:c t="n" s="11">
        <x:v>1007</x:v>
      </x:c>
      <x:c t="str" s="11">
        <x:v/>
      </x:c>
      <x:c t="n" s="8">
        <x:v>43946.4644212963</x:v>
      </x:c>
      <x:c t="n" s="7">
        <x:v>43946.4644212963</x:v>
      </x:c>
      <x:c t="n" s="0">
        <x:v>42.57966</x:v>
      </x:c>
      <x:c t="n" s="0">
        <x:v>54.20069</x:v>
      </x:c>
      <x:c t="n" s="0">
        <x:v>83.45747</x:v>
      </x:c>
      <x:c t="n" s="0">
        <x:v>85.97258</x:v>
      </x:c>
      <x:c t="n" s="0">
        <x:v>-5.08976</x:v>
      </x:c>
      <x:c t="n" s="0">
        <x:v>-3.578501</x:v>
      </x:c>
      <x:c t="n" s="0">
        <x:v>-12.0286</x:v>
      </x:c>
      <x:c t="n" s="0">
        <x:v>-6.988612</x:v>
      </x:c>
      <x:c t="n" s="0">
        <x:v>-11.88748</x:v>
      </x:c>
      <x:c t="n" s="0">
        <x:v>4.981923</x:v>
      </x:c>
      <x:c t="n" s="0">
        <x:v>6.194983</x:v>
      </x:c>
      <x:c t="n" s="0">
        <x:v>12.43222</x:v>
      </x:c>
      <x:c t="n" s="0">
        <x:v>16.0442</x:v>
      </x:c>
      <x:c t="n" s="0">
        <x:v>17.23143</x:v>
      </x:c>
      <x:c t="n" s="0">
        <x:v>20.97471</x:v>
      </x:c>
      <x:c t="n" s="0">
        <x:v>27.83259</x:v>
      </x:c>
      <x:c t="n" s="0">
        <x:v>28.42329</x:v>
      </x:c>
      <x:c t="n" s="0">
        <x:v>30.25025</x:v>
      </x:c>
      <x:c t="n" s="0">
        <x:v>29.66933</x:v>
      </x:c>
      <x:c t="n" s="0">
        <x:v>30.62511</x:v>
      </x:c>
      <x:c t="n" s="0">
        <x:v>31.42555</x:v>
      </x:c>
      <x:c t="n" s="0">
        <x:v>30.96158</x:v>
      </x:c>
      <x:c t="n" s="0">
        <x:v>29.20234</x:v>
      </x:c>
      <x:c t="n" s="0">
        <x:v>28.47962</x:v>
      </x:c>
      <x:c t="n" s="0">
        <x:v>29.7195</x:v>
      </x:c>
      <x:c t="n" s="0">
        <x:v>28.12751</x:v>
      </x:c>
      <x:c t="n" s="0">
        <x:v>27.99504</x:v>
      </x:c>
      <x:c t="n" s="0">
        <x:v>25.6769</x:v>
      </x:c>
      <x:c t="n" s="0">
        <x:v>23.65262</x:v>
      </x:c>
      <x:c t="n" s="0">
        <x:v>21.37317</x:v>
      </x:c>
      <x:c t="n" s="0">
        <x:v>23.26091</x:v>
      </x:c>
      <x:c t="n" s="0">
        <x:v>28.56041</x:v>
      </x:c>
      <x:c t="n" s="0">
        <x:v>29.87083</x:v>
      </x:c>
      <x:c t="n" s="0">
        <x:v>19.57729</x:v>
      </x:c>
      <x:c t="n" s="0">
        <x:v>11.30545</x:v>
      </x:c>
      <x:c t="n" s="0">
        <x:v>8.596927</x:v>
      </x:c>
      <x:c t="n" s="0">
        <x:v>9.054205</x:v>
      </x:c>
      <x:c t="n" s="0">
        <x:v>3.351556</x:v>
      </x:c>
      <x:c t="n" s="0">
        <x:v>6.150704</x:v>
      </x:c>
      <x:c t="n" s="0">
        <x:v>5.263263</x:v>
      </x:c>
      <x:c t="n" s="0">
        <x:v>-4.99643</x:v>
      </x:c>
      <x:c t="n" s="0">
        <x:v>-9.108</x:v>
      </x:c>
      <x:c t="n" s="0">
        <x:v>-13.109</x:v>
      </x:c>
      <x:c t="n" s="0">
        <x:v>-9.826256</x:v>
      </x:c>
      <x:c t="n" s="0">
        <x:v>-16.36783</x:v>
      </x:c>
      <x:c t="n" s="0">
        <x:v>8.217033</x:v>
      </x:c>
      <x:c t="n" s="0">
        <x:v>8.896919</x:v>
      </x:c>
      <x:c t="n" s="0">
        <x:v>15.00218</x:v>
      </x:c>
      <x:c t="n" s="0">
        <x:v>12.75205</x:v>
      </x:c>
      <x:c t="n" s="0">
        <x:v>16.43113</x:v>
      </x:c>
      <x:c t="n" s="0">
        <x:v>22.80513</x:v>
      </x:c>
      <x:c t="n" s="0">
        <x:v>25.86149</x:v>
      </x:c>
      <x:c t="n" s="0">
        <x:v>33.15843</x:v>
      </x:c>
      <x:c t="n" s="0">
        <x:v>28.23939</x:v>
      </x:c>
      <x:c t="n" s="0">
        <x:v>26.92057</x:v>
      </x:c>
      <x:c t="n" s="0">
        <x:v>26.67881</x:v>
      </x:c>
      <x:c t="n" s="0">
        <x:v>28.81081</x:v>
      </x:c>
      <x:c t="n" s="0">
        <x:v>30.18151</x:v>
      </x:c>
      <x:c t="n" s="0">
        <x:v>27.28821</x:v>
      </x:c>
      <x:c t="n" s="0">
        <x:v>31.38634</x:v>
      </x:c>
      <x:c t="n" s="0">
        <x:v>30.98379</x:v>
      </x:c>
      <x:c t="n" s="0">
        <x:v>25.95384</x:v>
      </x:c>
      <x:c t="n" s="0">
        <x:v>28.15713</x:v>
      </x:c>
      <x:c t="n" s="0">
        <x:v>26.181</x:v>
      </x:c>
      <x:c t="n" s="0">
        <x:v>21.29041</x:v>
      </x:c>
      <x:c t="n" s="0">
        <x:v>19.52833</x:v>
      </x:c>
      <x:c t="n" s="0">
        <x:v>14.08884</x:v>
      </x:c>
      <x:c t="n" s="0">
        <x:v>19.84428</x:v>
      </x:c>
      <x:c t="n" s="0">
        <x:v>29.25873</x:v>
      </x:c>
      <x:c t="n" s="0">
        <x:v>14.77978</x:v>
      </x:c>
      <x:c t="n" s="0">
        <x:v>14.19758</x:v>
      </x:c>
      <x:c t="n" s="0">
        <x:v>13.00331</x:v>
      </x:c>
      <x:c t="n" s="0">
        <x:v>10.07388</x:v>
      </x:c>
      <x:c t="n" s="0">
        <x:v>2.716852</x:v>
      </x:c>
      <x:c t="n" s="0">
        <x:v>6.535542</x:v>
      </x:c>
      <x:c t="n" s="0">
        <x:v>4.952579</x:v>
      </x:c>
      <x:c t="str">
        <x:v>No</x:v>
      </x:c>
      <x:c t="str">
        <x:v>No</x:v>
      </x:c>
      <x:c t="str">
        <x:v/>
      </x:c>
    </x:row>
    <x:row r="1009">
      <x:c t="n" s="11">
        <x:v>1008</x:v>
      </x:c>
      <x:c t="str" s="11">
        <x:v/>
      </x:c>
      <x:c t="n" s="8">
        <x:v>43946.4644212963</x:v>
      </x:c>
      <x:c t="n" s="7">
        <x:v>43946.4644212963</x:v>
      </x:c>
      <x:c t="n" s="0">
        <x:v>41.49908</x:v>
      </x:c>
      <x:c t="n" s="0">
        <x:v>54.20069</x:v>
      </x:c>
      <x:c t="n" s="0">
        <x:v>81.45929</x:v>
      </x:c>
      <x:c t="n" s="0">
        <x:v>85.05237</x:v>
      </x:c>
      <x:c t="n" s="0">
        <x:v>-5.094294</x:v>
      </x:c>
      <x:c t="n" s="0">
        <x:v>-3.779521</x:v>
      </x:c>
      <x:c t="n" s="0">
        <x:v>-12.17056</x:v>
      </x:c>
      <x:c t="n" s="0">
        <x:v>-7.303921</x:v>
      </x:c>
      <x:c t="n" s="0">
        <x:v>-10.19661</x:v>
      </x:c>
      <x:c t="n" s="0">
        <x:v>5.632065</x:v>
      </x:c>
      <x:c t="n" s="0">
        <x:v>6.710232</x:v>
      </x:c>
      <x:c t="n" s="0">
        <x:v>12.97175</x:v>
      </x:c>
      <x:c t="n" s="0">
        <x:v>15.69351</x:v>
      </x:c>
      <x:c t="n" s="0">
        <x:v>17.11661</x:v>
      </x:c>
      <x:c t="n" s="0">
        <x:v>21.29494</x:v>
      </x:c>
      <x:c t="n" s="0">
        <x:v>27.80775</x:v>
      </x:c>
      <x:c t="n" s="0">
        <x:v>29.52356</x:v>
      </x:c>
      <x:c t="n" s="0">
        <x:v>29.99312</x:v>
      </x:c>
      <x:c t="n" s="0">
        <x:v>29.41458</x:v>
      </x:c>
      <x:c t="n" s="0">
        <x:v>30.42798</x:v>
      </x:c>
      <x:c t="n" s="0">
        <x:v>31.28757</x:v>
      </x:c>
      <x:c t="n" s="0">
        <x:v>30.96394</x:v>
      </x:c>
      <x:c t="n" s="0">
        <x:v>29.16816</x:v>
      </x:c>
      <x:c t="n" s="0">
        <x:v>29.43023</x:v>
      </x:c>
      <x:c t="n" s="0">
        <x:v>29.55412</x:v>
      </x:c>
      <x:c t="n" s="0">
        <x:v>28.18867</x:v>
      </x:c>
      <x:c t="n" s="0">
        <x:v>28.00438</x:v>
      </x:c>
      <x:c t="n" s="0">
        <x:v>25.48441</x:v>
      </x:c>
      <x:c t="n" s="0">
        <x:v>23.30962</x:v>
      </x:c>
      <x:c t="n" s="0">
        <x:v>20.9819</x:v>
      </x:c>
      <x:c t="n" s="0">
        <x:v>22.68154</x:v>
      </x:c>
      <x:c t="n" s="0">
        <x:v>27.96242</x:v>
      </x:c>
      <x:c t="n" s="0">
        <x:v>31.35474</x:v>
      </x:c>
      <x:c t="n" s="0">
        <x:v>19.20694</x:v>
      </x:c>
      <x:c t="n" s="0">
        <x:v>11.41852</x:v>
      </x:c>
      <x:c t="n" s="0">
        <x:v>10.97051</x:v>
      </x:c>
      <x:c t="n" s="0">
        <x:v>9.000129</x:v>
      </x:c>
      <x:c t="n" s="0">
        <x:v>3.373635</x:v>
      </x:c>
      <x:c t="n" s="0">
        <x:v>6.196463</x:v>
      </x:c>
      <x:c t="n" s="0">
        <x:v>5.341928</x:v>
      </x:c>
      <x:c t="n" s="0">
        <x:v>-5.191427</x:v>
      </x:c>
      <x:c t="n" s="0">
        <x:v>-3.95222</x:v>
      </x:c>
      <x:c t="n" s="0">
        <x:v>-13.109</x:v>
      </x:c>
      <x:c t="n" s="0">
        <x:v>-9.826256</x:v>
      </x:c>
      <x:c t="n" s="0">
        <x:v>-3.8086</x:v>
      </x:c>
      <x:c t="n" s="0">
        <x:v>8.217033</x:v>
      </x:c>
      <x:c t="n" s="0">
        <x:v>8.118656</x:v>
      </x:c>
      <x:c t="n" s="0">
        <x:v>15.23381</x:v>
      </x:c>
      <x:c t="n" s="0">
        <x:v>14.31918</x:v>
      </x:c>
      <x:c t="n" s="0">
        <x:v>16.34546</x:v>
      </x:c>
      <x:c t="n" s="0">
        <x:v>22.80513</x:v>
      </x:c>
      <x:c t="n" s="0">
        <x:v>28.40742</x:v>
      </x:c>
      <x:c t="n" s="0">
        <x:v>33.15843</x:v>
      </x:c>
      <x:c t="n" s="0">
        <x:v>27.84435</x:v>
      </x:c>
      <x:c t="n" s="0">
        <x:v>28.83418</x:v>
      </x:c>
      <x:c t="n" s="0">
        <x:v>29.09054</x:v>
      </x:c>
      <x:c t="n" s="0">
        <x:v>30.7188</x:v>
      </x:c>
      <x:c t="n" s="0">
        <x:v>29.33554</x:v>
      </x:c>
      <x:c t="n" s="0">
        <x:v>31.10383</x:v>
      </x:c>
      <x:c t="n" s="0">
        <x:v>31.26695</x:v>
      </x:c>
      <x:c t="n" s="0">
        <x:v>23.05615</x:v>
      </x:c>
      <x:c t="n" s="0">
        <x:v>28.01693</x:v>
      </x:c>
      <x:c t="n" s="0">
        <x:v>30.30459</x:v>
      </x:c>
      <x:c t="n" s="0">
        <x:v>24.79293</x:v>
      </x:c>
      <x:c t="n" s="0">
        <x:v>22.53902</x:v>
      </x:c>
      <x:c t="n" s="0">
        <x:v>18.32388</x:v>
      </x:c>
      <x:c t="n" s="0">
        <x:v>16.76617</x:v>
      </x:c>
      <x:c t="n" s="0">
        <x:v>17.38713</x:v>
      </x:c>
      <x:c t="n" s="0">
        <x:v>36.07339</x:v>
      </x:c>
      <x:c t="n" s="0">
        <x:v>14.38027</x:v>
      </x:c>
      <x:c t="n" s="0">
        <x:v>10.33884</x:v>
      </x:c>
      <x:c t="n" s="0">
        <x:v>17.21929</x:v>
      </x:c>
      <x:c t="n" s="0">
        <x:v>9.518872</x:v>
      </x:c>
      <x:c t="n" s="0">
        <x:v>4.293848</x:v>
      </x:c>
      <x:c t="n" s="0">
        <x:v>5.416617</x:v>
      </x:c>
      <x:c t="n" s="0">
        <x:v>5.596595</x:v>
      </x:c>
      <x:c t="str">
        <x:v>No</x:v>
      </x:c>
      <x:c t="str">
        <x:v>No</x:v>
      </x:c>
      <x:c t="str">
        <x:v/>
      </x:c>
    </x:row>
    <x:row r="1010">
      <x:c t="n" s="11">
        <x:v>1009</x:v>
      </x:c>
      <x:c t="str" s="11">
        <x:v/>
      </x:c>
      <x:c t="n" s="8">
        <x:v>43946.4644212963</x:v>
      </x:c>
      <x:c t="n" s="7">
        <x:v>43946.4644212963</x:v>
      </x:c>
      <x:c t="n" s="0">
        <x:v>42.44237</x:v>
      </x:c>
      <x:c t="n" s="0">
        <x:v>54.20069</x:v>
      </x:c>
      <x:c t="n" s="0">
        <x:v>76.16982</x:v>
      </x:c>
      <x:c t="n" s="0">
        <x:v>80.0601</x:v>
      </x:c>
      <x:c t="n" s="0">
        <x:v>-5.108345</x:v>
      </x:c>
      <x:c t="n" s="0">
        <x:v>-3.804312</x:v>
      </x:c>
      <x:c t="n" s="0">
        <x:v>-12.29557</x:v>
      </x:c>
      <x:c t="n" s="0">
        <x:v>-7.592605</x:v>
      </x:c>
      <x:c t="n" s="0">
        <x:v>-8.46629</x:v>
      </x:c>
      <x:c t="n" s="0">
        <x:v>6.063118</x:v>
      </x:c>
      <x:c t="n" s="0">
        <x:v>6.512617</x:v>
      </x:c>
      <x:c t="n" s="0">
        <x:v>13.38477</x:v>
      </x:c>
      <x:c t="n" s="0">
        <x:v>15.87239</x:v>
      </x:c>
      <x:c t="n" s="0">
        <x:v>17.01222</x:v>
      </x:c>
      <x:c t="n" s="0">
        <x:v>21.55088</x:v>
      </x:c>
      <x:c t="n" s="0">
        <x:v>27.90062</x:v>
      </x:c>
      <x:c t="n" s="0">
        <x:v>29.68793</x:v>
      </x:c>
      <x:c t="n" s="0">
        <x:v>29.71488</x:v>
      </x:c>
      <x:c t="n" s="0">
        <x:v>29.53135</x:v>
      </x:c>
      <x:c t="n" s="0">
        <x:v>30.26388</x:v>
      </x:c>
      <x:c t="n" s="0">
        <x:v>30.96048</x:v>
      </x:c>
      <x:c t="n" s="0">
        <x:v>30.60752</x:v>
      </x:c>
      <x:c t="n" s="0">
        <x:v>29.88589</x:v>
      </x:c>
      <x:c t="n" s="0">
        <x:v>29.41829</x:v>
      </x:c>
      <x:c t="n" s="0">
        <x:v>29.15848</x:v>
      </x:c>
      <x:c t="n" s="0">
        <x:v>27.92945</x:v>
      </x:c>
      <x:c t="n" s="0">
        <x:v>28.77721</x:v>
      </x:c>
      <x:c t="n" s="0">
        <x:v>25.7821</x:v>
      </x:c>
      <x:c t="n" s="0">
        <x:v>23.54272</x:v>
      </x:c>
      <x:c t="n" s="0">
        <x:v>20.93468</x:v>
      </x:c>
      <x:c t="n" s="0">
        <x:v>22.2335</x:v>
      </x:c>
      <x:c t="n" s="0">
        <x:v>27.33039</x:v>
      </x:c>
      <x:c t="n" s="0">
        <x:v>31.76846</x:v>
      </x:c>
      <x:c t="n" s="0">
        <x:v>18.67991</x:v>
      </x:c>
      <x:c t="n" s="0">
        <x:v>11.27708</x:v>
      </x:c>
      <x:c t="n" s="0">
        <x:v>12.60766</x:v>
      </x:c>
      <x:c t="n" s="0">
        <x:v>9.083834</x:v>
      </x:c>
      <x:c t="n" s="0">
        <x:v>3.338778</x:v>
      </x:c>
      <x:c t="n" s="0">
        <x:v>6.239651</x:v>
      </x:c>
      <x:c t="n" s="0">
        <x:v>5.400048</x:v>
      </x:c>
      <x:c t="n" s="0">
        <x:v>-5.191427</x:v>
      </x:c>
      <x:c t="n" s="0">
        <x:v>-3.95222</x:v>
      </x:c>
      <x:c t="n" s="0">
        <x:v>-13.109</x:v>
      </x:c>
      <x:c t="n" s="0">
        <x:v>-9.826256</x:v>
      </x:c>
      <x:c t="n" s="0">
        <x:v>-3.8086</x:v>
      </x:c>
      <x:c t="n" s="0">
        <x:v>7.230644</x:v>
      </x:c>
      <x:c t="n" s="0">
        <x:v>4.259332</x:v>
      </x:c>
      <x:c t="n" s="0">
        <x:v>15.23381</x:v>
      </x:c>
      <x:c t="n" s="0">
        <x:v>17.12666</x:v>
      </x:c>
      <x:c t="n" s="0">
        <x:v>16.34546</x:v>
      </x:c>
      <x:c t="n" s="0">
        <x:v>22.38864</x:v>
      </x:c>
      <x:c t="n" s="0">
        <x:v>28.40742</x:v>
      </x:c>
      <x:c t="n" s="0">
        <x:v>26.92566</x:v>
      </x:c>
      <x:c t="n" s="0">
        <x:v>27.58884</x:v>
      </x:c>
      <x:c t="n" s="0">
        <x:v>30.26851</x:v>
      </x:c>
      <x:c t="n" s="0">
        <x:v>28.41648</x:v>
      </x:c>
      <x:c t="n" s="0">
        <x:v>28.76099</x:v>
      </x:c>
      <x:c t="n" s="0">
        <x:v>28.8945</x:v>
      </x:c>
      <x:c t="n" s="0">
        <x:v>31.35296</x:v>
      </x:c>
      <x:c t="n" s="0">
        <x:v>27.67991</x:v>
      </x:c>
      <x:c t="n" s="0">
        <x:v>25.68693</x:v>
      </x:c>
      <x:c t="n" s="0">
        <x:v>28.3292</x:v>
      </x:c>
      <x:c t="n" s="0">
        <x:v>30.91193</x:v>
      </x:c>
      <x:c t="n" s="0">
        <x:v>28.4075</x:v>
      </x:c>
      <x:c t="n" s="0">
        <x:v>23.21774</x:v>
      </x:c>
      <x:c t="n" s="0">
        <x:v>20.66735</x:v>
      </x:c>
      <x:c t="n" s="0">
        <x:v>17.86427</x:v>
      </x:c>
      <x:c t="n" s="0">
        <x:v>28.96853</x:v>
      </x:c>
      <x:c t="n" s="0">
        <x:v>33.21345</x:v>
      </x:c>
      <x:c t="n" s="0">
        <x:v>13.42054</x:v>
      </x:c>
      <x:c t="n" s="0">
        <x:v>10.29259</x:v>
      </x:c>
      <x:c t="n" s="0">
        <x:v>16.42093</x:v>
      </x:c>
      <x:c t="n" s="0">
        <x:v>8.375815</x:v>
      </x:c>
      <x:c t="n" s="0">
        <x:v>1.879098</x:v>
      </x:c>
      <x:c t="n" s="0">
        <x:v>6.804275</x:v>
      </x:c>
      <x:c t="n" s="0">
        <x:v>5.421453</x:v>
      </x:c>
      <x:c t="str">
        <x:v>No</x:v>
      </x:c>
      <x:c t="str">
        <x:v>No</x:v>
      </x:c>
      <x:c t="str">
        <x:v/>
      </x:c>
    </x:row>
    <x:row r="1011">
      <x:c t="n" s="11">
        <x:v>1010</x:v>
      </x:c>
      <x:c t="str" s="11">
        <x:v/>
      </x:c>
      <x:c t="n" s="8">
        <x:v>43946.4644212963</x:v>
      </x:c>
      <x:c t="n" s="7">
        <x:v>43946.4644212963</x:v>
      </x:c>
      <x:c t="n" s="0">
        <x:v>41.50254</x:v>
      </x:c>
      <x:c t="n" s="0">
        <x:v>54.20069</x:v>
      </x:c>
      <x:c t="n" s="0">
        <x:v>77.01085</x:v>
      </x:c>
      <x:c t="n" s="0">
        <x:v>81.21957</x:v>
      </x:c>
      <x:c t="n" s="0">
        <x:v>-5.120378</x:v>
      </x:c>
      <x:c t="n" s="0">
        <x:v>-3.825595</x:v>
      </x:c>
      <x:c t="n" s="0">
        <x:v>-12.40525</x:v>
      </x:c>
      <x:c t="n" s="0">
        <x:v>-7.855318</x:v>
      </x:c>
      <x:c t="n" s="0">
        <x:v>-7.391987</x:v>
      </x:c>
      <x:c t="n" s="0">
        <x:v>6.047114</x:v>
      </x:c>
      <x:c t="n" s="0">
        <x:v>6.2481</x:v>
      </x:c>
      <x:c t="n" s="0">
        <x:v>13.62688</x:v>
      </x:c>
      <x:c t="n" s="0">
        <x:v>16.07964</x:v>
      </x:c>
      <x:c t="n" s="0">
        <x:v>16.92105</x:v>
      </x:c>
      <x:c t="n" s="0">
        <x:v>21.28163</x:v>
      </x:c>
      <x:c t="n" s="0">
        <x:v>27.97839</x:v>
      </x:c>
      <x:c t="n" s="0">
        <x:v>29.21088</x:v>
      </x:c>
      <x:c t="n" s="0">
        <x:v>29.94228</x:v>
      </x:c>
      <x:c t="n" s="0">
        <x:v>29.74015</x:v>
      </x:c>
      <x:c t="n" s="0">
        <x:v>29.82843</x:v>
      </x:c>
      <x:c t="n" s="0">
        <x:v>31.36632</x:v>
      </x:c>
      <x:c t="n" s="0">
        <x:v>30.21147</x:v>
      </x:c>
      <x:c t="n" s="0">
        <x:v>29.52707</x:v>
      </x:c>
      <x:c t="n" s="0">
        <x:v>29.13921</x:v>
      </x:c>
      <x:c t="n" s="0">
        <x:v>28.95236</x:v>
      </x:c>
      <x:c t="n" s="0">
        <x:v>27.9864</x:v>
      </x:c>
      <x:c t="n" s="0">
        <x:v>28.68495</x:v>
      </x:c>
      <x:c t="n" s="0">
        <x:v>25.72225</x:v>
      </x:c>
      <x:c t="n" s="0">
        <x:v>23.08932</x:v>
      </x:c>
      <x:c t="n" s="0">
        <x:v>20.59665</x:v>
      </x:c>
      <x:c t="n" s="0">
        <x:v>21.76077</x:v>
      </x:c>
      <x:c t="n" s="0">
        <x:v>28.38092</x:v>
      </x:c>
      <x:c t="n" s="0">
        <x:v>31.60653</x:v>
      </x:c>
      <x:c t="n" s="0">
        <x:v>18.30981</x:v>
      </x:c>
      <x:c t="n" s="0">
        <x:v>10.98013</x:v>
      </x:c>
      <x:c t="n" s="0">
        <x:v>12.5543</x:v>
      </x:c>
      <x:c t="n" s="0">
        <x:v>8.739859</x:v>
      </x:c>
      <x:c t="n" s="0">
        <x:v>3.151248</x:v>
      </x:c>
      <x:c t="n" s="0">
        <x:v>6.173409</x:v>
      </x:c>
      <x:c t="n" s="0">
        <x:v>5.390782</x:v>
      </x:c>
      <x:c t="n" s="0">
        <x:v>-5.191427</x:v>
      </x:c>
      <x:c t="n" s="0">
        <x:v>-3.95222</x:v>
      </x:c>
      <x:c t="n" s="0">
        <x:v>-13.109</x:v>
      </x:c>
      <x:c t="n" s="0">
        <x:v>-9.826256</x:v>
      </x:c>
      <x:c t="n" s="0">
        <x:v>-3.8086</x:v>
      </x:c>
      <x:c t="n" s="0">
        <x:v>5.952286</x:v>
      </x:c>
      <x:c t="n" s="0">
        <x:v>4.259332</x:v>
      </x:c>
      <x:c t="n" s="0">
        <x:v>14.41523</x:v>
      </x:c>
      <x:c t="n" s="0">
        <x:v>17.12666</x:v>
      </x:c>
      <x:c t="n" s="0">
        <x:v>16.34546</x:v>
      </x:c>
      <x:c t="n" s="0">
        <x:v>17.09343</x:v>
      </x:c>
      <x:c t="n" s="0">
        <x:v>26.78117</x:v>
      </x:c>
      <x:c t="n" s="0">
        <x:v>24.27222</x:v>
      </x:c>
      <x:c t="n" s="0">
        <x:v>32.4671</x:v>
      </x:c>
      <x:c t="n" s="0">
        <x:v>30.97244</x:v>
      </x:c>
      <x:c t="n" s="0">
        <x:v>26.30038</x:v>
      </x:c>
      <x:c t="n" s="0">
        <x:v>33.51575</x:v>
      </x:c>
      <x:c t="n" s="0">
        <x:v>23.06681</x:v>
      </x:c>
      <x:c t="n" s="0">
        <x:v>25.75227</x:v>
      </x:c>
      <x:c t="n" s="0">
        <x:v>27.62194</x:v>
      </x:c>
      <x:c t="n" s="0">
        <x:v>29.6967</x:v>
      </x:c>
      <x:c t="n" s="0">
        <x:v>27.70082</x:v>
      </x:c>
      <x:c t="n" s="0">
        <x:v>25.38599</x:v>
      </x:c>
      <x:c t="n" s="0">
        <x:v>22.9255</x:v>
      </x:c>
      <x:c t="n" s="0">
        <x:v>19.99296</x:v>
      </x:c>
      <x:c t="n" s="0">
        <x:v>15.90389</x:v>
      </x:c>
      <x:c t="n" s="0">
        <x:v>16.512</x:v>
      </x:c>
      <x:c t="n" s="0">
        <x:v>29.67947</x:v>
      </x:c>
      <x:c t="n" s="0">
        <x:v>26.07422</x:v>
      </x:c>
      <x:c t="n" s="0">
        <x:v>15.44727</x:v>
      </x:c>
      <x:c t="n" s="0">
        <x:v>9.517905</x:v>
      </x:c>
      <x:c t="n" s="0">
        <x:v>9.867528</x:v>
      </x:c>
      <x:c t="n" s="0">
        <x:v>6.808396</x:v>
      </x:c>
      <x:c t="n" s="0">
        <x:v>2.469592</x:v>
      </x:c>
      <x:c t="n" s="0">
        <x:v>5.055849</x:v>
      </x:c>
      <x:c t="n" s="0">
        <x:v>5.271418</x:v>
      </x:c>
      <x:c t="str">
        <x:v>No</x:v>
      </x:c>
      <x:c t="str">
        <x:v>No</x:v>
      </x:c>
      <x:c t="str">
        <x:v/>
      </x:c>
    </x:row>
    <x:row r="1012">
      <x:c t="n" s="11">
        <x:v>1011</x:v>
      </x:c>
      <x:c t="str" s="11">
        <x:v/>
      </x:c>
      <x:c t="n" s="8">
        <x:v>43946.4644212963</x:v>
      </x:c>
      <x:c t="n" s="7">
        <x:v>43946.4644212963</x:v>
      </x:c>
      <x:c t="n" s="0">
        <x:v>42.86392</x:v>
      </x:c>
      <x:c t="n" s="0">
        <x:v>54.20069</x:v>
      </x:c>
      <x:c t="n" s="0">
        <x:v>72.01147</x:v>
      </x:c>
      <x:c t="n" s="0">
        <x:v>76.41187</x:v>
      </x:c>
      <x:c t="n" s="0">
        <x:v>-5.130685</x:v>
      </x:c>
      <x:c t="n" s="0">
        <x:v>-3.843854</x:v>
      </x:c>
      <x:c t="n" s="0">
        <x:v>-12.50117</x:v>
      </x:c>
      <x:c t="n" s="0">
        <x:v>-8.092989</x:v>
      </x:c>
      <x:c t="n" s="0">
        <x:v>-6.646905</x:v>
      </x:c>
      <x:c t="n" s="0">
        <x:v>6.033399</x:v>
      </x:c>
      <x:c t="n" s="0">
        <x:v>6.008697</x:v>
      </x:c>
      <x:c t="n" s="0">
        <x:v>13.69989</x:v>
      </x:c>
      <x:c t="n" s="0">
        <x:v>16.03222</x:v>
      </x:c>
      <x:c t="n" s="0">
        <x:v>16.56588</x:v>
      </x:c>
      <x:c t="n" s="0">
        <x:v>20.87049</x:v>
      </x:c>
      <x:c t="n" s="0">
        <x:v>27.42789</x:v>
      </x:c>
      <x:c t="n" s="0">
        <x:v>28.83077</x:v>
      </x:c>
      <x:c t="n" s="0">
        <x:v>30.51233</x:v>
      </x:c>
      <x:c t="n" s="0">
        <x:v>29.87265</x:v>
      </x:c>
      <x:c t="n" s="0">
        <x:v>29.87547</x:v>
      </x:c>
      <x:c t="n" s="0">
        <x:v>31.38718</x:v>
      </x:c>
      <x:c t="n" s="0">
        <x:v>29.7113</x:v>
      </x:c>
      <x:c t="n" s="0">
        <x:v>29.56999</x:v>
      </x:c>
      <x:c t="n" s="0">
        <x:v>29.2036</x:v>
      </x:c>
      <x:c t="n" s="0">
        <x:v>29.44949</x:v>
      </x:c>
      <x:c t="n" s="0">
        <x:v>28.2184</x:v>
      </x:c>
      <x:c t="n" s="0">
        <x:v>28.69655</x:v>
      </x:c>
      <x:c t="n" s="0">
        <x:v>25.74592</x:v>
      </x:c>
      <x:c t="n" s="0">
        <x:v>22.83238</x:v>
      </x:c>
      <x:c t="n" s="0">
        <x:v>20.33959</x:v>
      </x:c>
      <x:c t="n" s="0">
        <x:v>22.21327</x:v>
      </x:c>
      <x:c t="n" s="0">
        <x:v>27.97648</x:v>
      </x:c>
      <x:c t="n" s="0">
        <x:v>31.06007</x:v>
      </x:c>
      <x:c t="n" s="0">
        <x:v>18.22103</x:v>
      </x:c>
      <x:c t="n" s="0">
        <x:v>10.87701</x:v>
      </x:c>
      <x:c t="n" s="0">
        <x:v>12.05135</x:v>
      </x:c>
      <x:c t="n" s="0">
        <x:v>8.532335</x:v>
      </x:c>
      <x:c t="n" s="0">
        <x:v>3.033777</x:v>
      </x:c>
      <x:c t="n" s="0">
        <x:v>6.037102</x:v>
      </x:c>
      <x:c t="n" s="0">
        <x:v>5.254622</x:v>
      </x:c>
      <x:c t="n" s="0">
        <x:v>-5.191427</x:v>
      </x:c>
      <x:c t="n" s="0">
        <x:v>-4.017313</x:v>
      </x:c>
      <x:c t="n" s="0">
        <x:v>-13.43804</x:v>
      </x:c>
      <x:c t="n" s="0">
        <x:v>-10.2602</x:v>
      </x:c>
      <x:c t="n" s="0">
        <x:v>-3.8086</x:v>
      </x:c>
      <x:c t="n" s="0">
        <x:v>5.952286</x:v>
      </x:c>
      <x:c t="n" s="0">
        <x:v>4.259332</x:v>
      </x:c>
      <x:c t="n" s="0">
        <x:v>14.10407</x:v>
      </x:c>
      <x:c t="n" s="0">
        <x:v>14.45798</x:v>
      </x:c>
      <x:c t="n" s="0">
        <x:v>9.453906</x:v>
      </x:c>
      <x:c t="n" s="0">
        <x:v>17.09343</x:v>
      </x:c>
      <x:c t="n" s="0">
        <x:v>20.63718</x:v>
      </x:c>
      <x:c t="n" s="0">
        <x:v>26.38069</x:v>
      </x:c>
      <x:c t="n" s="0">
        <x:v>32.61274</x:v>
      </x:c>
      <x:c t="n" s="0">
        <x:v>29.25858</x:v>
      </x:c>
      <x:c t="n" s="0">
        <x:v>30.99037</x:v>
      </x:c>
      <x:c t="n" s="0">
        <x:v>31.73265</x:v>
      </x:c>
      <x:c t="n" s="0">
        <x:v>26.31927</x:v>
      </x:c>
      <x:c t="n" s="0">
        <x:v>31.9229</x:v>
      </x:c>
      <x:c t="n" s="0">
        <x:v>28.9711</x:v>
      </x:c>
      <x:c t="n" s="0">
        <x:v>31.13725</x:v>
      </x:c>
      <x:c t="n" s="0">
        <x:v>31.0776</x:v>
      </x:c>
      <x:c t="n" s="0">
        <x:v>29.81034</x:v>
      </x:c>
      <x:c t="n" s="0">
        <x:v>26.27447</x:v>
      </x:c>
      <x:c t="n" s="0">
        <x:v>20.06389</x:v>
      </x:c>
      <x:c t="n" s="0">
        <x:v>19.84509</x:v>
      </x:c>
      <x:c t="n" s="0">
        <x:v>27.53082</x:v>
      </x:c>
      <x:c t="n" s="0">
        <x:v>23.20823</x:v>
      </x:c>
      <x:c t="n" s="0">
        <x:v>24.96011</x:v>
      </x:c>
      <x:c t="n" s="0">
        <x:v>17.2008</x:v>
      </x:c>
      <x:c t="n" s="0">
        <x:v>9.334299</x:v>
      </x:c>
      <x:c t="n" s="0">
        <x:v>5.753157</x:v>
      </x:c>
      <x:c t="n" s="0">
        <x:v>6.863635</x:v>
      </x:c>
      <x:c t="n" s="0">
        <x:v>2.133666</x:v>
      </x:c>
      <x:c t="n" s="0">
        <x:v>5.89466</x:v>
      </x:c>
      <x:c t="n" s="0">
        <x:v>4.37851</x:v>
      </x:c>
      <x:c t="str">
        <x:v>No</x:v>
      </x:c>
      <x:c t="str">
        <x:v>No</x:v>
      </x:c>
      <x:c t="str">
        <x:v/>
      </x:c>
    </x:row>
    <x:row r="1013">
      <x:c t="n" s="11">
        <x:v>1012</x:v>
      </x:c>
      <x:c t="str" s="11">
        <x:v/>
      </x:c>
      <x:c t="n" s="8">
        <x:v>43946.4644212963</x:v>
      </x:c>
      <x:c t="n" s="7">
        <x:v>43946.4644212963</x:v>
      </x:c>
      <x:c t="n" s="0">
        <x:v>42.33377</x:v>
      </x:c>
      <x:c t="n" s="0">
        <x:v>54.20069</x:v>
      </x:c>
      <x:c t="n" s="0">
        <x:v>75.11401</x:v>
      </x:c>
      <x:c t="n" s="0">
        <x:v>78.57503</x:v>
      </x:c>
      <x:c t="n" s="0">
        <x:v>-5.139504</x:v>
      </x:c>
      <x:c t="n" s="0">
        <x:v>-3.916351</x:v>
      </x:c>
      <x:c t="n" s="0">
        <x:v>-12.84311</x:v>
      </x:c>
      <x:c t="n" s="0">
        <x:v>-8.574783</x:v>
      </x:c>
      <x:c t="n" s="0">
        <x:v>-6.098333</x:v>
      </x:c>
      <x:c t="n" s="0">
        <x:v>6.021652</x:v>
      </x:c>
      <x:c t="n" s="0">
        <x:v>5.793242</x:v>
      </x:c>
      <x:c t="n" s="0">
        <x:v>13.76129</x:v>
      </x:c>
      <x:c t="n" s="0">
        <x:v>15.77871</x:v>
      </x:c>
      <x:c t="n" s="0">
        <x:v>15.94427</x:v>
      </x:c>
      <x:c t="n" s="0">
        <x:v>20.48565</x:v>
      </x:c>
      <x:c t="n" s="0">
        <x:v>26.89531</x:v>
      </x:c>
      <x:c t="n" s="0">
        <x:v>28.59751</x:v>
      </x:c>
      <x:c t="n" s="0">
        <x:v>30.58901</x:v>
      </x:c>
      <x:c t="n" s="0">
        <x:v>29.50787</x:v>
      </x:c>
      <x:c t="n" s="0">
        <x:v>29.64611</x:v>
      </x:c>
      <x:c t="n" s="0">
        <x:v>31.54585</x:v>
      </x:c>
      <x:c t="n" s="0">
        <x:v>29.44439</x:v>
      </x:c>
      <x:c t="n" s="0">
        <x:v>29.55934</x:v>
      </x:c>
      <x:c t="n" s="0">
        <x:v>29.12193</x:v>
      </x:c>
      <x:c t="n" s="0">
        <x:v>29.49199</x:v>
      </x:c>
      <x:c t="n" s="0">
        <x:v>28.85395</x:v>
      </x:c>
      <x:c t="n" s="0">
        <x:v>28.53764</x:v>
      </x:c>
      <x:c t="n" s="0">
        <x:v>26.21431</x:v>
      </x:c>
      <x:c t="n" s="0">
        <x:v>22.50857</x:v>
      </x:c>
      <x:c t="n" s="0">
        <x:v>20.16306</x:v>
      </x:c>
      <x:c t="n" s="0">
        <x:v>24.33335</x:v>
      </x:c>
      <x:c t="n" s="0">
        <x:v>27.41935</x:v>
      </x:c>
      <x:c t="n" s="0">
        <x:v>30.50318</x:v>
      </x:c>
      <x:c t="n" s="0">
        <x:v>17.82432</x:v>
      </x:c>
      <x:c t="n" s="0">
        <x:v>10.58112</x:v>
      </x:c>
      <x:c t="n" s="0">
        <x:v>11.57474</x:v>
      </x:c>
      <x:c t="n" s="0">
        <x:v>8.548187</x:v>
      </x:c>
      <x:c t="n" s="0">
        <x:v>3.101683</x:v>
      </x:c>
      <x:c t="n" s="0">
        <x:v>5.87325</x:v>
      </x:c>
      <x:c t="n" s="0">
        <x:v>5.162239</x:v>
      </x:c>
      <x:c t="n" s="0">
        <x:v>-5.191427</x:v>
      </x:c>
      <x:c t="n" s="0">
        <x:v>-4.502519</x:v>
      </x:c>
      <x:c t="n" s="0">
        <x:v>-16.91521</x:v>
      </x:c>
      <x:c t="n" s="0">
        <x:v>-16.03721</x:v>
      </x:c>
      <x:c t="n" s="0">
        <x:v>-3.8086</x:v>
      </x:c>
      <x:c t="n" s="0">
        <x:v>5.952286</x:v>
      </x:c>
      <x:c t="n" s="0">
        <x:v>4.259332</x:v>
      </x:c>
      <x:c t="n" s="0">
        <x:v>13.42771</x:v>
      </x:c>
      <x:c t="n" s="0">
        <x:v>13.89666</x:v>
      </x:c>
      <x:c t="n" s="0">
        <x:v>5.932942</x:v>
      </x:c>
      <x:c t="n" s="0">
        <x:v>17.09343</x:v>
      </x:c>
      <x:c t="n" s="0">
        <x:v>20.63718</x:v>
      </x:c>
      <x:c t="n" s="0">
        <x:v>26.90456</x:v>
      </x:c>
      <x:c t="n" s="0">
        <x:v>30.23446</x:v>
      </x:c>
      <x:c t="n" s="0">
        <x:v>26.76651</x:v>
      </x:c>
      <x:c t="n" s="0">
        <x:v>24.49983</x:v>
      </x:c>
      <x:c t="n" s="0">
        <x:v>31.25007</x:v>
      </x:c>
      <x:c t="n" s="0">
        <x:v>27.41776</x:v>
      </x:c>
      <x:c t="n" s="0">
        <x:v>28.50122</x:v>
      </x:c>
      <x:c t="n" s="0">
        <x:v>29.95293</x:v>
      </x:c>
      <x:c t="n" s="0">
        <x:v>29.23795</x:v>
      </x:c>
      <x:c t="n" s="0">
        <x:v>28.78746</x:v>
      </x:c>
      <x:c t="n" s="0">
        <x:v>32.40246</x:v>
      </x:c>
      <x:c t="n" s="0">
        <x:v>29.95823</x:v>
      </x:c>
      <x:c t="n" s="0">
        <x:v>20.08537</x:v>
      </x:c>
      <x:c t="n" s="0">
        <x:v>17.55829</x:v>
      </x:c>
      <x:c t="n" s="0">
        <x:v>29.17339</x:v>
      </x:c>
      <x:c t="n" s="0">
        <x:v>19.51983</x:v>
      </x:c>
      <x:c t="n" s="0">
        <x:v>27.60544</x:v>
      </x:c>
      <x:c t="n" s="0">
        <x:v>15.17576</x:v>
      </x:c>
      <x:c t="n" s="0">
        <x:v>8.171305</x:v>
      </x:c>
      <x:c t="n" s="0">
        <x:v>6.683273</x:v>
      </x:c>
      <x:c t="n" s="0">
        <x:v>9.888563</x:v>
      </x:c>
      <x:c t="n" s="0">
        <x:v>3.068811</x:v>
      </x:c>
      <x:c t="n" s="0">
        <x:v>5.085399</x:v>
      </x:c>
      <x:c t="n" s="0">
        <x:v>5.724046</x:v>
      </x:c>
      <x:c t="str">
        <x:v>No</x:v>
      </x:c>
      <x:c t="str">
        <x:v>No</x:v>
      </x:c>
      <x:c t="str">
        <x:v/>
      </x:c>
    </x:row>
    <x:row r="1014">
      <x:c t="n" s="11">
        <x:v>1013</x:v>
      </x:c>
      <x:c t="str" s="11">
        <x:v/>
      </x:c>
      <x:c t="n" s="8">
        <x:v>43946.4644212963</x:v>
      </x:c>
      <x:c t="n" s="7">
        <x:v>43946.4644212963</x:v>
      </x:c>
      <x:c t="n" s="0">
        <x:v>41.41136</x:v>
      </x:c>
      <x:c t="n" s="0">
        <x:v>54.20069</x:v>
      </x:c>
      <x:c t="n" s="0">
        <x:v>73.75438</x:v>
      </x:c>
      <x:c t="n" s="0">
        <x:v>78.58614</x:v>
      </x:c>
      <x:c t="n" s="0">
        <x:v>-5.14705</x:v>
      </x:c>
      <x:c t="n" s="0">
        <x:v>-3.997147</x:v>
      </x:c>
      <x:c t="n" s="0">
        <x:v>-13.2471</x:v>
      </x:c>
      <x:c t="n" s="0">
        <x:v>-9.128943</x:v>
      </x:c>
      <x:c t="n" s="0">
        <x:v>-5.721508</x:v>
      </x:c>
      <x:c t="n" s="0">
        <x:v>6.011596</x:v>
      </x:c>
      <x:c t="n" s="0">
        <x:v>5.477827</x:v>
      </x:c>
      <x:c t="n" s="0">
        <x:v>13.54418</x:v>
      </x:c>
      <x:c t="n" s="0">
        <x:v>15.54984</x:v>
      </x:c>
      <x:c t="n" s="0">
        <x:v>15.33239</x:v>
      </x:c>
      <x:c t="n" s="0">
        <x:v>20.27453</x:v>
      </x:c>
      <x:c t="n" s="0">
        <x:v>26.38225</x:v>
      </x:c>
      <x:c t="n" s="0">
        <x:v>28.38788</x:v>
      </x:c>
      <x:c t="n" s="0">
        <x:v>30.53903</x:v>
      </x:c>
      <x:c t="n" s="0">
        <x:v>29.35299</x:v>
      </x:c>
      <x:c t="n" s="0">
        <x:v>30.18504</x:v>
      </x:c>
      <x:c t="n" s="0">
        <x:v>31.65154</x:v>
      </x:c>
      <x:c t="n" s="0">
        <x:v>29.13284</x:v>
      </x:c>
      <x:c t="n" s="0">
        <x:v>29.72225</x:v>
      </x:c>
      <x:c t="n" s="0">
        <x:v>28.9012</x:v>
      </x:c>
      <x:c t="n" s="0">
        <x:v>29.26733</x:v>
      </x:c>
      <x:c t="n" s="0">
        <x:v>28.71161</x:v>
      </x:c>
      <x:c t="n" s="0">
        <x:v>29.66663</x:v>
      </x:c>
      <x:c t="n" s="0">
        <x:v>26.49041</x:v>
      </x:c>
      <x:c t="n" s="0">
        <x:v>22.25888</x:v>
      </x:c>
      <x:c t="n" s="0">
        <x:v>20.45796</x:v>
      </x:c>
      <x:c t="n" s="0">
        <x:v>24.45422</x:v>
      </x:c>
      <x:c t="n" s="0">
        <x:v>27.12954</x:v>
      </x:c>
      <x:c t="n" s="0">
        <x:v>31.04142</x:v>
      </x:c>
      <x:c t="n" s="0">
        <x:v>17.49311</x:v>
      </x:c>
      <x:c t="n" s="0">
        <x:v>10.40868</x:v>
      </x:c>
      <x:c t="n" s="0">
        <x:v>11.12177</x:v>
      </x:c>
      <x:c t="n" s="0">
        <x:v>8.746121</x:v>
      </x:c>
      <x:c t="n" s="0">
        <x:v>2.990815</x:v>
      </x:c>
      <x:c t="n" s="0">
        <x:v>5.814145</x:v>
      </x:c>
      <x:c t="n" s="0">
        <x:v>5.350297</x:v>
      </x:c>
      <x:c t="n" s="0">
        <x:v>-5.191427</x:v>
      </x:c>
      <x:c t="n" s="0">
        <x:v>-4.502519</x:v>
      </x:c>
      <x:c t="n" s="0">
        <x:v>-16.91521</x:v>
      </x:c>
      <x:c t="n" s="0">
        <x:v>-16.03721</x:v>
      </x:c>
      <x:c t="n" s="0">
        <x:v>-4.275935</x:v>
      </x:c>
      <x:c t="n" s="0">
        <x:v>5.952286</x:v>
      </x:c>
      <x:c t="n" s="0">
        <x:v>0.145165</x:v>
      </x:c>
      <x:c t="n" s="0">
        <x:v>11.99581</x:v>
      </x:c>
      <x:c t="n" s="0">
        <x:v>13.89666</x:v>
      </x:c>
      <x:c t="n" s="0">
        <x:v>11.34677</x:v>
      </x:c>
      <x:c t="n" s="0">
        <x:v>20.35277</x:v>
      </x:c>
      <x:c t="n" s="0">
        <x:v>24.4535</x:v>
      </x:c>
      <x:c t="n" s="0">
        <x:v>27.8025</x:v>
      </x:c>
      <x:c t="n" s="0">
        <x:v>29.2475</x:v>
      </x:c>
      <x:c t="n" s="0">
        <x:v>28.77098</x:v>
      </x:c>
      <x:c t="n" s="0">
        <x:v>34.41505</x:v>
      </x:c>
      <x:c t="n" s="0">
        <x:v>34.55389</x:v>
      </x:c>
      <x:c t="n" s="0">
        <x:v>25.64715</x:v>
      </x:c>
      <x:c t="n" s="0">
        <x:v>30.05204</x:v>
      </x:c>
      <x:c t="n" s="0">
        <x:v>25.80485</x:v>
      </x:c>
      <x:c t="n" s="0">
        <x:v>28.95985</x:v>
      </x:c>
      <x:c t="n" s="0">
        <x:v>29.26744</x:v>
      </x:c>
      <x:c t="n" s="0">
        <x:v>31.07094</x:v>
      </x:c>
      <x:c t="n" s="0">
        <x:v>21.77025</x:v>
      </x:c>
      <x:c t="n" s="0">
        <x:v>23.26521</x:v>
      </x:c>
      <x:c t="n" s="0">
        <x:v>22.58934</x:v>
      </x:c>
      <x:c t="n" s="0">
        <x:v>21.58425</x:v>
      </x:c>
      <x:c t="n" s="0">
        <x:v>25.44795</x:v>
      </x:c>
      <x:c t="n" s="0">
        <x:v>35.41568</x:v>
      </x:c>
      <x:c t="n" s="0">
        <x:v>15.93184</x:v>
      </x:c>
      <x:c t="n" s="0">
        <x:v>9.19177</x:v>
      </x:c>
      <x:c t="n" s="0">
        <x:v>6.894594</x:v>
      </x:c>
      <x:c t="n" s="0">
        <x:v>8.755347</x:v>
      </x:c>
      <x:c t="n" s="0">
        <x:v>2.975409</x:v>
      </x:c>
      <x:c t="n" s="0">
        <x:v>5.185442</x:v>
      </x:c>
      <x:c t="n" s="0">
        <x:v>5.534482</x:v>
      </x:c>
      <x:c t="str">
        <x:v>No</x:v>
      </x:c>
      <x:c t="str">
        <x:v>No</x:v>
      </x:c>
      <x:c t="str">
        <x:v/>
      </x:c>
    </x:row>
    <x:row r="1015">
      <x:c t="n" s="11">
        <x:v>1014</x:v>
      </x:c>
      <x:c t="str" s="11">
        <x:v/>
      </x:c>
      <x:c t="n" s="8">
        <x:v>43946.4644212963</x:v>
      </x:c>
      <x:c t="n" s="7">
        <x:v>43946.4644212963</x:v>
      </x:c>
      <x:c t="n" s="0">
        <x:v>41.93304</x:v>
      </x:c>
      <x:c t="n" s="0">
        <x:v>54.20069</x:v>
      </x:c>
      <x:c t="n" s="0">
        <x:v>74.02774</x:v>
      </x:c>
      <x:c t="n" s="0">
        <x:v>79.05924</x:v>
      </x:c>
      <x:c t="n" s="0">
        <x:v>-5.153505</x:v>
      </x:c>
      <x:c t="n" s="0">
        <x:v>-4.067358</x:v>
      </x:c>
      <x:c t="n" s="0">
        <x:v>-13.62461</x:v>
      </x:c>
      <x:c t="n" s="0">
        <x:v>-9.665558</x:v>
      </x:c>
      <x:c t="n" s="0">
        <x:v>-5.535459</x:v>
      </x:c>
      <x:c t="n" s="0">
        <x:v>6.002988</x:v>
      </x:c>
      <x:c t="n" s="0">
        <x:v>4.803976</x:v>
      </x:c>
      <x:c t="n" s="0">
        <x:v>13.34977</x:v>
      </x:c>
      <x:c t="n" s="0">
        <x:v>15.53814</x:v>
      </x:c>
      <x:c t="n" s="0">
        <x:v>15.40815</x:v>
      </x:c>
      <x:c t="n" s="0">
        <x:v>20.4853</x:v>
      </x:c>
      <x:c t="n" s="0">
        <x:v>26.742</x:v>
      </x:c>
      <x:c t="n" s="0">
        <x:v>28.47943</x:v>
      </x:c>
      <x:c t="n" s="0">
        <x:v>30.1596</x:v>
      </x:c>
      <x:c t="n" s="0">
        <x:v>29.21569</x:v>
      </x:c>
      <x:c t="n" s="0">
        <x:v>30.82162</x:v>
      </x:c>
      <x:c t="n" s="0">
        <x:v>32.54409</x:v>
      </x:c>
      <x:c t="n" s="0">
        <x:v>29.23343</x:v>
      </x:c>
      <x:c t="n" s="0">
        <x:v>29.62621</x:v>
      </x:c>
      <x:c t="n" s="0">
        <x:v>28.71848</x:v>
      </x:c>
      <x:c t="n" s="0">
        <x:v>29.29799</x:v>
      </x:c>
      <x:c t="n" s="0">
        <x:v>28.68463</x:v>
      </x:c>
      <x:c t="n" s="0">
        <x:v>29.69896</x:v>
      </x:c>
      <x:c t="n" s="0">
        <x:v>26.74521</x:v>
      </x:c>
      <x:c t="n" s="0">
        <x:v>22.29999</x:v>
      </x:c>
      <x:c t="n" s="0">
        <x:v>20.31622</x:v>
      </x:c>
      <x:c t="n" s="0">
        <x:v>24.34128</x:v>
      </x:c>
      <x:c t="n" s="0">
        <x:v>27.14976</x:v>
      </x:c>
      <x:c t="n" s="0">
        <x:v>31.63178</x:v>
      </x:c>
      <x:c t="n" s="0">
        <x:v>17.60519</x:v>
      </x:c>
      <x:c t="n" s="0">
        <x:v>10.86606</x:v>
      </x:c>
      <x:c t="n" s="0">
        <x:v>10.74517</x:v>
      </x:c>
      <x:c t="n" s="0">
        <x:v>8.800978</x:v>
      </x:c>
      <x:c t="n" s="0">
        <x:v>3.105721</x:v>
      </x:c>
      <x:c t="n" s="0">
        <x:v>5.762485</x:v>
      </x:c>
      <x:c t="n" s="0">
        <x:v>5.287729</x:v>
      </x:c>
      <x:c t="n" s="0">
        <x:v>-5.191427</x:v>
      </x:c>
      <x:c t="n" s="0">
        <x:v>-4.502519</x:v>
      </x:c>
      <x:c t="n" s="0">
        <x:v>-16.91521</x:v>
      </x:c>
      <x:c t="n" s="0">
        <x:v>-16.03721</x:v>
      </x:c>
      <x:c t="n" s="0">
        <x:v>-4.582552</x:v>
      </x:c>
      <x:c t="n" s="0">
        <x:v>5.952286</x:v>
      </x:c>
      <x:c t="n" s="0">
        <x:v>-12.63479</x:v>
      </x:c>
      <x:c t="n" s="0">
        <x:v>11.99581</x:v>
      </x:c>
      <x:c t="n" s="0">
        <x:v>16.52433</x:v>
      </x:c>
      <x:c t="n" s="0">
        <x:v>16.31267</x:v>
      </x:c>
      <x:c t="n" s="0">
        <x:v>21.5477</x:v>
      </x:c>
      <x:c t="n" s="0">
        <x:v>28.85327</x:v>
      </x:c>
      <x:c t="n" s="0">
        <x:v>28.97954</x:v>
      </x:c>
      <x:c t="n" s="0">
        <x:v>26.84225</x:v>
      </x:c>
      <x:c t="n" s="0">
        <x:v>27.59811</x:v>
      </x:c>
      <x:c t="n" s="0">
        <x:v>31.18991</x:v>
      </x:c>
      <x:c t="n" s="0">
        <x:v>35.16949</x:v>
      </x:c>
      <x:c t="n" s="0">
        <x:v>30.93373</x:v>
      </x:c>
      <x:c t="n" s="0">
        <x:v>30.73228</x:v>
      </x:c>
      <x:c t="n" s="0">
        <x:v>25.83983</x:v>
      </x:c>
      <x:c t="n" s="0">
        <x:v>27.66397</x:v>
      </x:c>
      <x:c t="n" s="0">
        <x:v>26.53799</x:v>
      </x:c>
      <x:c t="n" s="0">
        <x:v>30.61864</x:v>
      </x:c>
      <x:c t="n" s="0">
        <x:v>27.96428</x:v>
      </x:c>
      <x:c t="n" s="0">
        <x:v>21.98541</x:v>
      </x:c>
      <x:c t="n" s="0">
        <x:v>18.13102</x:v>
      </x:c>
      <x:c t="n" s="0">
        <x:v>23.39431</x:v>
      </x:c>
      <x:c t="n" s="0">
        <x:v>27.02673</x:v>
      </x:c>
      <x:c t="n" s="0">
        <x:v>30.89913</x:v>
      </x:c>
      <x:c t="n" s="0">
        <x:v>17.07038</x:v>
      </x:c>
      <x:c t="n" s="0">
        <x:v>12.53973</x:v>
      </x:c>
      <x:c t="n" s="0">
        <x:v>8.617755</x:v>
      </x:c>
      <x:c t="n" s="0">
        <x:v>9.490441</x:v>
      </x:c>
      <x:c t="n" s="0">
        <x:v>3.607294</x:v>
      </x:c>
      <x:c t="n" s="0">
        <x:v>4.949323</x:v>
      </x:c>
      <x:c t="n" s="0">
        <x:v>5.020825</x:v>
      </x:c>
      <x:c t="str">
        <x:v>No</x:v>
      </x:c>
      <x:c t="str">
        <x:v>No</x:v>
      </x:c>
      <x:c t="str">
        <x:v/>
      </x:c>
    </x:row>
    <x:row r="1016">
      <x:c t="n" s="11">
        <x:v>1015</x:v>
      </x:c>
      <x:c t="str" s="11">
        <x:v/>
      </x:c>
      <x:c t="n" s="8">
        <x:v>43946.4644212963</x:v>
      </x:c>
      <x:c t="n" s="7">
        <x:v>43946.4644212963</x:v>
      </x:c>
      <x:c t="n" s="0">
        <x:v>41.32416</x:v>
      </x:c>
      <x:c t="n" s="0">
        <x:v>54.20069</x:v>
      </x:c>
      <x:c t="n" s="0">
        <x:v>69.58521</x:v>
      </x:c>
      <x:c t="n" s="0">
        <x:v>73.83709</x:v>
      </x:c>
      <x:c t="n" s="0">
        <x:v>-5.159027</x:v>
      </x:c>
      <x:c t="n" s="0">
        <x:v>-4.128232</x:v>
      </x:c>
      <x:c t="n" s="0">
        <x:v>-13.97521</x:v>
      </x:c>
      <x:c t="n" s="0">
        <x:v>-10.18299</x:v>
      </x:c>
      <x:c t="n" s="0">
        <x:v>-5.382643</x:v>
      </x:c>
      <x:c t="n" s="0">
        <x:v>5.995623</x:v>
      </x:c>
      <x:c t="n" s="0">
        <x:v>4.132043</x:v>
      </x:c>
      <x:c t="n" s="0">
        <x:v>13.17656</x:v>
      </x:c>
      <x:c t="n" s="0">
        <x:v>15.81137</x:v>
      </x:c>
      <x:c t="n" s="0">
        <x:v>15.55252</x:v>
      </x:c>
      <x:c t="n" s="0">
        <x:v>20.65754</x:v>
      </x:c>
      <x:c t="n" s="0">
        <x:v>27.12178</x:v>
      </x:c>
      <x:c t="n" s="0">
        <x:v>28.55613</x:v>
      </x:c>
      <x:c t="n" s="0">
        <x:v>30.25703</x:v>
      </x:c>
      <x:c t="n" s="0">
        <x:v>28.92797</x:v>
      </x:c>
      <x:c t="n" s="0">
        <x:v>30.64594</x:v>
      </x:c>
      <x:c t="n" s="0">
        <x:v>33.00241</x:v>
      </x:c>
      <x:c t="n" s="0">
        <x:v>29.00378</x:v>
      </x:c>
      <x:c t="n" s="0">
        <x:v>31.1411</x:v>
      </x:c>
      <x:c t="n" s="0">
        <x:v>28.15634</x:v>
      </x:c>
      <x:c t="n" s="0">
        <x:v>28.79814</x:v>
      </x:c>
      <x:c t="n" s="0">
        <x:v>28.41156</x:v>
      </x:c>
      <x:c t="n" s="0">
        <x:v>29.84857</x:v>
      </x:c>
      <x:c t="n" s="0">
        <x:v>26.31905</x:v>
      </x:c>
      <x:c t="n" s="0">
        <x:v>22.57304</x:v>
      </x:c>
      <x:c t="n" s="0">
        <x:v>20.14477</x:v>
      </x:c>
      <x:c t="n" s="0">
        <x:v>24.48407</x:v>
      </x:c>
      <x:c t="n" s="0">
        <x:v>26.70525</x:v>
      </x:c>
      <x:c t="n" s="0">
        <x:v>31.29564</x:v>
      </x:c>
      <x:c t="n" s="0">
        <x:v>17.30008</x:v>
      </x:c>
      <x:c t="n" s="0">
        <x:v>10.54511</x:v>
      </x:c>
      <x:c t="n" s="0">
        <x:v>10.41168</x:v>
      </x:c>
      <x:c t="n" s="0">
        <x:v>8.796174</x:v>
      </x:c>
      <x:c t="n" s="0">
        <x:v>3.097619</x:v>
      </x:c>
      <x:c t="n" s="0">
        <x:v>5.801505</x:v>
      </x:c>
      <x:c t="n" s="0">
        <x:v>5.202712</x:v>
      </x:c>
      <x:c t="n" s="0">
        <x:v>-5.070499</x:v>
      </x:c>
      <x:c t="n" s="0">
        <x:v>-4.502519</x:v>
      </x:c>
      <x:c t="n" s="0">
        <x:v>-16.91521</x:v>
      </x:c>
      <x:c t="n" s="0">
        <x:v>-16.03721</x:v>
      </x:c>
      <x:c t="n" s="0">
        <x:v>-4.582552</x:v>
      </x:c>
      <x:c t="n" s="0">
        <x:v>5.058572</x:v>
      </x:c>
      <x:c t="n" s="0">
        <x:v>-12.63479</x:v>
      </x:c>
      <x:c t="n" s="0">
        <x:v>12.38314</x:v>
      </x:c>
      <x:c t="n" s="0">
        <x:v>17.13628</x:v>
      </x:c>
      <x:c t="n" s="0">
        <x:v>16.31267</x:v>
      </x:c>
      <x:c t="n" s="0">
        <x:v>21.5477</x:v>
      </x:c>
      <x:c t="n" s="0">
        <x:v>28.85327</x:v>
      </x:c>
      <x:c t="n" s="0">
        <x:v>29.31038</x:v>
      </x:c>
      <x:c t="n" s="0">
        <x:v>33.36582</x:v>
      </x:c>
      <x:c t="n" s="0">
        <x:v>28.50136</x:v>
      </x:c>
      <x:c t="n" s="0">
        <x:v>30.43601</x:v>
      </x:c>
      <x:c t="n" s="0">
        <x:v>35.42854</x:v>
      </x:c>
      <x:c t="n" s="0">
        <x:v>24.82935</x:v>
      </x:c>
      <x:c t="n" s="0">
        <x:v>34.66874</x:v>
      </x:c>
      <x:c t="n" s="0">
        <x:v>25.26497</x:v>
      </x:c>
      <x:c t="n" s="0">
        <x:v>28.85097</x:v>
      </x:c>
      <x:c t="n" s="0">
        <x:v>29.37777</x:v>
      </x:c>
      <x:c t="n" s="0">
        <x:v>28.03888</x:v>
      </x:c>
      <x:c t="n" s="0">
        <x:v>23.92518</x:v>
      </x:c>
      <x:c t="n" s="0">
        <x:v>24.38072</x:v>
      </x:c>
      <x:c t="n" s="0">
        <x:v>20.28406</x:v>
      </x:c>
      <x:c t="n" s="0">
        <x:v>25.0566</x:v>
      </x:c>
      <x:c t="n" s="0">
        <x:v>24.10099</x:v>
      </x:c>
      <x:c t="n" s="0">
        <x:v>26.49087</x:v>
      </x:c>
      <x:c t="n" s="0">
        <x:v>15.12147</x:v>
      </x:c>
      <x:c t="n" s="0">
        <x:v>8.285165</x:v>
      </x:c>
      <x:c t="n" s="0">
        <x:v>5.866219</x:v>
      </x:c>
      <x:c t="n" s="0">
        <x:v>7.737985</x:v>
      </x:c>
      <x:c t="n" s="0">
        <x:v>3.249748</x:v>
      </x:c>
      <x:c t="n" s="0">
        <x:v>5.859001</x:v>
      </x:c>
      <x:c t="n" s="0">
        <x:v>3.792272</x:v>
      </x:c>
      <x:c t="str">
        <x:v>No</x:v>
      </x:c>
      <x:c t="str">
        <x:v>No</x:v>
      </x:c>
      <x:c t="str">
        <x:v/>
      </x:c>
    </x:row>
    <x:row r="1017">
      <x:c t="n" s="11">
        <x:v>1016</x:v>
      </x:c>
      <x:c t="str" s="11">
        <x:v/>
      </x:c>
      <x:c t="n" s="8">
        <x:v>43946.4644212963</x:v>
      </x:c>
      <x:c t="n" s="7">
        <x:v>43946.4644212963</x:v>
      </x:c>
      <x:c t="n" s="0">
        <x:v>41.30958</x:v>
      </x:c>
      <x:c t="n" s="0">
        <x:v>54.20069</x:v>
      </x:c>
      <x:c t="n" s="0">
        <x:v>76.33662</x:v>
      </x:c>
      <x:c t="n" s="0">
        <x:v>78.27539</x:v>
      </x:c>
      <x:c t="n" s="0">
        <x:v>-5.10134</x:v>
      </x:c>
      <x:c t="n" s="0">
        <x:v>-4.180905</x:v>
      </x:c>
      <x:c t="n" s="0">
        <x:v>-14.29883</x:v>
      </x:c>
      <x:c t="n" s="0">
        <x:v>-10.67964</x:v>
      </x:c>
      <x:c t="n" s="0">
        <x:v>-5.256262</x:v>
      </x:c>
      <x:c t="n" s="0">
        <x:v>5.555184</x:v>
      </x:c>
      <x:c t="n" s="0">
        <x:v>3.462343</x:v>
      </x:c>
      <x:c t="n" s="0">
        <x:v>13.18487</x:v>
      </x:c>
      <x:c t="n" s="0">
        <x:v>15.97602</x:v>
      </x:c>
      <x:c t="n" s="0">
        <x:v>15.67212</x:v>
      </x:c>
      <x:c t="n" s="0">
        <x:v>20.79941</x:v>
      </x:c>
      <x:c t="n" s="0">
        <x:v>27.33189</x:v>
      </x:c>
      <x:c t="n" s="0">
        <x:v>28.80903</x:v>
      </x:c>
      <x:c t="n" s="0">
        <x:v>31.36953</x:v>
      </x:c>
      <x:c t="n" s="0">
        <x:v>29.34173</x:v>
      </x:c>
      <x:c t="n" s="0">
        <x:v>30.66158</x:v>
      </x:c>
      <x:c t="n" s="0">
        <x:v>33.42624</x:v>
      </x:c>
      <x:c t="n" s="0">
        <x:v>29.21633</x:v>
      </x:c>
      <x:c t="n" s="0">
        <x:v>30.74066</x:v>
      </x:c>
      <x:c t="n" s="0">
        <x:v>28.30367</x:v>
      </x:c>
      <x:c t="n" s="0">
        <x:v>28.98145</x:v>
      </x:c>
      <x:c t="n" s="0">
        <x:v>29.37573</x:v>
      </x:c>
      <x:c t="n" s="0">
        <x:v>29.44443</x:v>
      </x:c>
      <x:c t="n" s="0">
        <x:v>26.03457</x:v>
      </x:c>
      <x:c t="n" s="0">
        <x:v>22.84284</x:v>
      </x:c>
      <x:c t="n" s="0">
        <x:v>20.05237</x:v>
      </x:c>
      <x:c t="n" s="0">
        <x:v>24.12776</x:v>
      </x:c>
      <x:c t="n" s="0">
        <x:v>26.55664</x:v>
      </x:c>
      <x:c t="n" s="0">
        <x:v>30.77432</x:v>
      </x:c>
      <x:c t="n" s="0">
        <x:v>16.94521</x:v>
      </x:c>
      <x:c t="n" s="0">
        <x:v>10.2719</x:v>
      </x:c>
      <x:c t="n" s="0">
        <x:v>10.04297</x:v>
      </x:c>
      <x:c t="n" s="0">
        <x:v>8.457258</x:v>
      </x:c>
      <x:c t="n" s="0">
        <x:v>3.038685</x:v>
      </x:c>
      <x:c t="n" s="0">
        <x:v>5.664208</x:v>
      </x:c>
      <x:c t="n" s="0">
        <x:v>5.062895</x:v>
      </x:c>
      <x:c t="n" s="0">
        <x:v>-4.726692</x:v>
      </x:c>
      <x:c t="n" s="0">
        <x:v>-4.502519</x:v>
      </x:c>
      <x:c t="n" s="0">
        <x:v>-16.91521</x:v>
      </x:c>
      <x:c t="n" s="0">
        <x:v>-16.03721</x:v>
      </x:c>
      <x:c t="n" s="0">
        <x:v>-4.582552</x:v>
      </x:c>
      <x:c t="n" s="0">
        <x:v>0.03521808</x:v>
      </x:c>
      <x:c t="n" s="0">
        <x:v>-12.63479</x:v>
      </x:c>
      <x:c t="n" s="0">
        <x:v>13.37296</x:v>
      </x:c>
      <x:c t="n" s="0">
        <x:v>15.86698</x:v>
      </x:c>
      <x:c t="n" s="0">
        <x:v>17.74133</x:v>
      </x:c>
      <x:c t="n" s="0">
        <x:v>21.92081</x:v>
      </x:c>
      <x:c t="n" s="0">
        <x:v>26.79831</x:v>
      </x:c>
      <x:c t="n" s="0">
        <x:v>30.17414</x:v>
      </x:c>
      <x:c t="n" s="0">
        <x:v>35.02835</x:v>
      </x:c>
      <x:c t="n" s="0">
        <x:v>31.54761</x:v>
      </x:c>
      <x:c t="n" s="0">
        <x:v>28.89038</x:v>
      </x:c>
      <x:c t="n" s="0">
        <x:v>35.02438</x:v>
      </x:c>
      <x:c t="n" s="0">
        <x:v>32.38833</x:v>
      </x:c>
      <x:c t="n" s="0">
        <x:v>27.11355</x:v>
      </x:c>
      <x:c t="n" s="0">
        <x:v>28.11246</x:v>
      </x:c>
      <x:c t="n" s="0">
        <x:v>29.89319</x:v>
      </x:c>
      <x:c t="n" s="0">
        <x:v>31.58177</x:v>
      </x:c>
      <x:c t="n" s="0">
        <x:v>26.03469</x:v>
      </x:c>
      <x:c t="n" s="0">
        <x:v>23.8296</x:v>
      </x:c>
      <x:c t="n" s="0">
        <x:v>22.76675</x:v>
      </x:c>
      <x:c t="n" s="0">
        <x:v>17.93567</x:v>
      </x:c>
      <x:c t="n" s="0">
        <x:v>20.69244</x:v>
      </x:c>
      <x:c t="n" s="0">
        <x:v>24.44607</x:v>
      </x:c>
      <x:c t="n" s="0">
        <x:v>22.90154</x:v>
      </x:c>
      <x:c t="n" s="0">
        <x:v>15.07924</x:v>
      </x:c>
      <x:c t="n" s="0">
        <x:v>9.26866</x:v>
      </x:c>
      <x:c t="n" s="0">
        <x:v>7.762069</x:v>
      </x:c>
      <x:c t="n" s="0">
        <x:v>6.442651</x:v>
      </x:c>
      <x:c t="n" s="0">
        <x:v>2.685951</x:v>
      </x:c>
      <x:c t="n" s="0">
        <x:v>6.749502</x:v>
      </x:c>
      <x:c t="n" s="0">
        <x:v>4.953835</x:v>
      </x:c>
      <x:c t="str">
        <x:v>No</x:v>
      </x:c>
      <x:c t="str">
        <x:v>No</x:v>
      </x:c>
      <x:c t="str">
        <x:v/>
      </x:c>
    </x:row>
    <x:row r="1018">
      <x:c t="n" s="11">
        <x:v>1017</x:v>
      </x:c>
      <x:c t="str" s="11">
        <x:v/>
      </x:c>
      <x:c t="n" s="8">
        <x:v>43946.4644212963</x:v>
      </x:c>
      <x:c t="n" s="7">
        <x:v>43946.4644212963</x:v>
      </x:c>
      <x:c t="n" s="0">
        <x:v>44.33791</x:v>
      </x:c>
      <x:c t="n" s="0">
        <x:v>54.20069</x:v>
      </x:c>
      <x:c t="n" s="0">
        <x:v>72.6591</x:v>
      </x:c>
      <x:c t="n" s="0">
        <x:v>76.33794</x:v>
      </x:c>
      <x:c t="n" s="0">
        <x:v>-5.044601</x:v>
      </x:c>
      <x:c t="n" s="0">
        <x:v>-4.2264</x:v>
      </x:c>
      <x:c t="n" s="0">
        <x:v>-14.66704</x:v>
      </x:c>
      <x:c t="n" s="0">
        <x:v>-11.15601</x:v>
      </x:c>
      <x:c t="n" s="0">
        <x:v>-5.151166</x:v>
      </x:c>
      <x:c t="n" s="0">
        <x:v>5.073302</x:v>
      </x:c>
      <x:c t="n" s="0">
        <x:v>2.91047</x:v>
      </x:c>
      <x:c t="n" s="0">
        <x:v>13.21284</x:v>
      </x:c>
      <x:c t="n" s="0">
        <x:v>15.74436</x:v>
      </x:c>
      <x:c t="n" s="0">
        <x:v>17.21416</x:v>
      </x:c>
      <x:c t="n" s="0">
        <x:v>21.30171</x:v>
      </x:c>
      <x:c t="n" s="0">
        <x:v>26.89842</x:v>
      </x:c>
      <x:c t="n" s="0">
        <x:v>29.03708</x:v>
      </x:c>
      <x:c t="n" s="0">
        <x:v>31.96551</x:v>
      </x:c>
      <x:c t="n" s="0">
        <x:v>29.67045</x:v>
      </x:c>
      <x:c t="n" s="0">
        <x:v>30.10723</x:v>
      </x:c>
      <x:c t="n" s="0">
        <x:v>33.11588</x:v>
      </x:c>
      <x:c t="n" s="0">
        <x:v>30.36976</x:v>
      </x:c>
      <x:c t="n" s="0">
        <x:v>30.44683</x:v>
      </x:c>
      <x:c t="n" s="0">
        <x:v>27.86155</x:v>
      </x:c>
      <x:c t="n" s="0">
        <x:v>29.28255</x:v>
      </x:c>
      <x:c t="n" s="0">
        <x:v>29.00161</x:v>
      </x:c>
      <x:c t="n" s="0">
        <x:v>29.16588</x:v>
      </x:c>
      <x:c t="n" s="0">
        <x:v>25.85506</x:v>
      </x:c>
      <x:c t="n" s="0">
        <x:v>22.57244</x:v>
      </x:c>
      <x:c t="n" s="0">
        <x:v>19.90343</x:v>
      </x:c>
      <x:c t="n" s="0">
        <x:v>24.39043</x:v>
      </x:c>
      <x:c t="n" s="0">
        <x:v>26.02039</x:v>
      </x:c>
      <x:c t="n" s="0">
        <x:v>30.18027</x:v>
      </x:c>
      <x:c t="n" s="0">
        <x:v>16.78198</x:v>
      </x:c>
      <x:c t="n" s="0">
        <x:v>10.11565</x:v>
      </x:c>
      <x:c t="n" s="0">
        <x:v>9.713782</x:v>
      </x:c>
      <x:c t="n" s="0">
        <x:v>8.374029</x:v>
      </x:c>
      <x:c t="n" s="0">
        <x:v>2.992834</x:v>
      </x:c>
      <x:c t="n" s="0">
        <x:v>5.82845</x:v>
      </x:c>
      <x:c t="n" s="0">
        <x:v>5.051106</x:v>
      </x:c>
      <x:c t="n" s="0">
        <x:v>-4.726692</x:v>
      </x:c>
      <x:c t="n" s="0">
        <x:v>-4.502519</x:v>
      </x:c>
      <x:c t="n" s="0">
        <x:v>-19.50487</x:v>
      </x:c>
      <x:c t="n" s="0">
        <x:v>-16.13983</x:v>
      </x:c>
      <x:c t="n" s="0">
        <x:v>-4.582552</x:v>
      </x:c>
      <x:c t="n" s="0">
        <x:v>0.03521808</x:v>
      </x:c>
      <x:c t="n" s="0">
        <x:v>-0.5480546</x:v>
      </x:c>
      <x:c t="n" s="0">
        <x:v>13.37296</x:v>
      </x:c>
      <x:c t="n" s="0">
        <x:v>14.06596</x:v>
      </x:c>
      <x:c t="n" s="0">
        <x:v>22.45761</x:v>
      </x:c>
      <x:c t="n" s="0">
        <x:v>23.89714</x:v>
      </x:c>
      <x:c t="n" s="0">
        <x:v>22.76346</x:v>
      </x:c>
      <x:c t="n" s="0">
        <x:v>30.17414</x:v>
      </x:c>
      <x:c t="n" s="0">
        <x:v>33.90453</x:v>
      </x:c>
      <x:c t="n" s="0">
        <x:v>30.71292</x:v>
      </x:c>
      <x:c t="n" s="0">
        <x:v>29.20947</x:v>
      </x:c>
      <x:c t="n" s="0">
        <x:v>25.98743</x:v>
      </x:c>
      <x:c t="n" s="0">
        <x:v>32.35061</x:v>
      </x:c>
      <x:c t="n" s="0">
        <x:v>28.53261</x:v>
      </x:c>
      <x:c t="n" s="0">
        <x:v>23.29019</x:v>
      </x:c>
      <x:c t="n" s="0">
        <x:v>32.84134</x:v>
      </x:c>
      <x:c t="n" s="0">
        <x:v>27.40414</x:v>
      </x:c>
      <x:c t="n" s="0">
        <x:v>28.00417</x:v>
      </x:c>
      <x:c t="n" s="0">
        <x:v>26.63717</x:v>
      </x:c>
      <x:c t="n" s="0">
        <x:v>21.84252</x:v>
      </x:c>
      <x:c t="n" s="0">
        <x:v>18.95125</x:v>
      </x:c>
      <x:c t="n" s="0">
        <x:v>26.7291</x:v>
      </x:c>
      <x:c t="n" s="0">
        <x:v>17.79496</x:v>
      </x:c>
      <x:c t="n" s="0">
        <x:v>22.50673</x:v>
      </x:c>
      <x:c t="n" s="0">
        <x:v>14.67358</x:v>
      </x:c>
      <x:c t="n" s="0">
        <x:v>8.31994</x:v>
      </x:c>
      <x:c t="n" s="0">
        <x:v>6.745029</x:v>
      </x:c>
      <x:c t="n" s="0">
        <x:v>7.16322</x:v>
      </x:c>
      <x:c t="n" s="0">
        <x:v>2.728995</x:v>
      </x:c>
      <x:c t="n" s="0">
        <x:v>4.519347</x:v>
      </x:c>
      <x:c t="n" s="0">
        <x:v>4.586766</x:v>
      </x:c>
      <x:c t="str">
        <x:v>No</x:v>
      </x:c>
      <x:c t="str">
        <x:v>No</x:v>
      </x:c>
      <x:c t="str">
        <x:v/>
      </x:c>
    </x:row>
    <x:row r="1019">
      <x:c t="n" s="11">
        <x:v>1018</x:v>
      </x:c>
      <x:c t="str" s="11">
        <x:v/>
      </x:c>
      <x:c t="n" s="8">
        <x:v>43946.4644212963</x:v>
      </x:c>
      <x:c t="n" s="7">
        <x:v>43946.4644212963</x:v>
      </x:c>
      <x:c t="n" s="0">
        <x:v>40.04563</x:v>
      </x:c>
      <x:c t="n" s="0">
        <x:v>54.20069</x:v>
      </x:c>
      <x:c t="n" s="0">
        <x:v>74.07562</x:v>
      </x:c>
      <x:c t="n" s="0">
        <x:v>77.46445</x:v>
      </x:c>
      <x:c t="n" s="0">
        <x:v>-4.996724</x:v>
      </x:c>
      <x:c t="n" s="0">
        <x:v>-4.265634</x:v>
      </x:c>
      <x:c t="n" s="0">
        <x:v>-15.22968</x:v>
      </x:c>
      <x:c t="n" s="0">
        <x:v>-11.6151</x:v>
      </x:c>
      <x:c t="n" s="0">
        <x:v>-5.063382</x:v>
      </x:c>
      <x:c t="n" s="0">
        <x:v>4.614677</x:v>
      </x:c>
      <x:c t="n" s="0">
        <x:v>2.719182</x:v>
      </x:c>
      <x:c t="n" s="0">
        <x:v>13.06657</x:v>
      </x:c>
      <x:c t="n" s="0">
        <x:v>15.53624</x:v>
      </x:c>
      <x:c t="n" s="0">
        <x:v>18.49252</x:v>
      </x:c>
      <x:c t="n" s="0">
        <x:v>21.79148</x:v>
      </x:c>
      <x:c t="n" s="0">
        <x:v>26.49055</x:v>
      </x:c>
      <x:c t="n" s="0">
        <x:v>28.9333</x:v>
      </x:c>
      <x:c t="n" s="0">
        <x:v>32.2696</x:v>
      </x:c>
      <x:c t="n" s="0">
        <x:v>29.73942</x:v>
      </x:c>
      <x:c t="n" s="0">
        <x:v>30.60364</x:v>
      </x:c>
      <x:c t="n" s="0">
        <x:v>33.09933</x:v>
      </x:c>
      <x:c t="n" s="0">
        <x:v>29.81077</x:v>
      </x:c>
      <x:c t="n" s="0">
        <x:v>30.0674</x:v>
      </x:c>
      <x:c t="n" s="0">
        <x:v>27.32907</x:v>
      </x:c>
      <x:c t="n" s="0">
        <x:v>30.43932</x:v>
      </x:c>
      <x:c t="n" s="0">
        <x:v>28.67483</x:v>
      </x:c>
      <x:c t="n" s="0">
        <x:v>28.88123</x:v>
      </x:c>
      <x:c t="n" s="0">
        <x:v>26.03155</x:v>
      </x:c>
      <x:c t="n" s="0">
        <x:v>22.55287</x:v>
      </x:c>
      <x:c t="n" s="0">
        <x:v>19.78756</x:v>
      </x:c>
      <x:c t="n" s="0">
        <x:v>24.44211</x:v>
      </x:c>
      <x:c t="n" s="0">
        <x:v>25.42544</x:v>
      </x:c>
      <x:c t="n" s="0">
        <x:v>29.5537</x:v>
      </x:c>
      <x:c t="n" s="0">
        <x:v>16.68895</x:v>
      </x:c>
      <x:c t="n" s="0">
        <x:v>9.908413</x:v>
      </x:c>
      <x:c t="n" s="0">
        <x:v>9.317237</x:v>
      </x:c>
      <x:c t="n" s="0">
        <x:v>8.189687</x:v>
      </x:c>
      <x:c t="n" s="0">
        <x:v>2.942355</x:v>
      </x:c>
      <x:c t="n" s="0">
        <x:v>5.780357</x:v>
      </x:c>
      <x:c t="n" s="0">
        <x:v>5.066956</x:v>
      </x:c>
      <x:c t="n" s="0">
        <x:v>-4.726692</x:v>
      </x:c>
      <x:c t="n" s="0">
        <x:v>-4.502519</x:v>
      </x:c>
      <x:c t="n" s="0">
        <x:v>-22.42258</x:v>
      </x:c>
      <x:c t="n" s="0">
        <x:v>-16.20259</x:v>
      </x:c>
      <x:c t="n" s="0">
        <x:v>-4.582552</x:v>
      </x:c>
      <x:c t="n" s="0">
        <x:v>0.03521808</x:v>
      </x:c>
      <x:c t="n" s="0">
        <x:v>1.391233</x:v>
      </x:c>
      <x:c t="n" s="0">
        <x:v>10.93845</x:v>
      </x:c>
      <x:c t="n" s="0">
        <x:v>14.06596</x:v>
      </x:c>
      <x:c t="n" s="0">
        <x:v>22.45761</x:v>
      </x:c>
      <x:c t="n" s="0">
        <x:v>23.89714</x:v>
      </x:c>
      <x:c t="n" s="0">
        <x:v>22.76346</x:v>
      </x:c>
      <x:c t="n" s="0">
        <x:v>26.22256</x:v>
      </x:c>
      <x:c t="n" s="0">
        <x:v>33.33178</x:v>
      </x:c>
      <x:c t="n" s="0">
        <x:v>30.44408</x:v>
      </x:c>
      <x:c t="n" s="0">
        <x:v>32.15161</x:v>
      </x:c>
      <x:c t="n" s="0">
        <x:v>33.43563</x:v>
      </x:c>
      <x:c t="n" s="0">
        <x:v>26.13874</x:v>
      </x:c>
      <x:c t="n" s="0">
        <x:v>24.41769</x:v>
      </x:c>
      <x:c t="n" s="0">
        <x:v>25.48273</x:v>
      </x:c>
      <x:c t="n" s="0">
        <x:v>32.07233</x:v>
      </x:c>
      <x:c t="n" s="0">
        <x:v>29.21044</x:v>
      </x:c>
      <x:c t="n" s="0">
        <x:v>23.73979</x:v>
      </x:c>
      <x:c t="n" s="0">
        <x:v>26.33062</x:v>
      </x:c>
      <x:c t="n" s="0">
        <x:v>20.72989</x:v>
      </x:c>
      <x:c t="n" s="0">
        <x:v>18.70436</x:v>
      </x:c>
      <x:c t="n" s="0">
        <x:v>22.82178</x:v>
      </x:c>
      <x:c t="n" s="0">
        <x:v>22.64244</x:v>
      </x:c>
      <x:c t="n" s="0">
        <x:v>20.29764</x:v>
      </x:c>
      <x:c t="n" s="0">
        <x:v>15.6112</x:v>
      </x:c>
      <x:c t="n" s="0">
        <x:v>8.01445</x:v>
      </x:c>
      <x:c t="n" s="0">
        <x:v>4.654708</x:v>
      </x:c>
      <x:c t="n" s="0">
        <x:v>7.492671</x:v>
      </x:c>
      <x:c t="n" s="0">
        <x:v>2.254092</x:v>
      </x:c>
      <x:c t="n" s="0">
        <x:v>5.789257</x:v>
      </x:c>
      <x:c t="n" s="0">
        <x:v>5.306811</x:v>
      </x:c>
      <x:c t="str">
        <x:v>No</x:v>
      </x:c>
      <x:c t="str">
        <x:v>No</x:v>
      </x:c>
      <x:c t="str">
        <x:v/>
      </x:c>
    </x:row>
    <x:row r="1020">
      <x:c t="n" s="11">
        <x:v>1019</x:v>
      </x:c>
      <x:c t="str" s="11">
        <x:v/>
      </x:c>
      <x:c t="n" s="8">
        <x:v>43946.4644212963</x:v>
      </x:c>
      <x:c t="n" s="7">
        <x:v>43946.4644212963</x:v>
      </x:c>
      <x:c t="n" s="0">
        <x:v>42.28872</x:v>
      </x:c>
      <x:c t="n" s="0">
        <x:v>54.20069</x:v>
      </x:c>
      <x:c t="n" s="0">
        <x:v>68.71667</x:v>
      </x:c>
      <x:c t="n" s="0">
        <x:v>73.96771</x:v>
      </x:c>
      <x:c t="n" s="0">
        <x:v>-4.956248</x:v>
      </x:c>
      <x:c t="n" s="0">
        <x:v>-4.299425</x:v>
      </x:c>
      <x:c t="n" s="0">
        <x:v>-15.77565</x:v>
      </x:c>
      <x:c t="n" s="0">
        <x:v>-12.04968</x:v>
      </x:c>
      <x:c t="n" s="0">
        <x:v>-4.989792</x:v>
      </x:c>
      <x:c t="n" s="0">
        <x:v>4.180583</x:v>
      </x:c>
      <x:c t="n" s="0">
        <x:v>2.548869</x:v>
      </x:c>
      <x:c t="n" s="0">
        <x:v>12.76933</x:v>
      </x:c>
      <x:c t="n" s="0">
        <x:v>15.35024</x:v>
      </x:c>
      <x:c t="n" s="0">
        <x:v>19.34815</x:v>
      </x:c>
      <x:c t="n" s="0">
        <x:v>22.17004</x:v>
      </x:c>
      <x:c t="n" s="0">
        <x:v>26.10906</x:v>
      </x:c>
      <x:c t="n" s="0">
        <x:v>28.55058</x:v>
      </x:c>
      <x:c t="n" s="0">
        <x:v>32.0555</x:v>
      </x:c>
      <x:c t="n" s="0">
        <x:v>29.97926</x:v>
      </x:c>
      <x:c t="n" s="0">
        <x:v>30.54757</x:v>
      </x:c>
      <x:c t="n" s="0">
        <x:v>32.84523</x:v>
      </x:c>
      <x:c t="n" s="0">
        <x:v>29.75617</x:v>
      </x:c>
      <x:c t="n" s="0">
        <x:v>30.00109</x:v>
      </x:c>
      <x:c t="n" s="0">
        <x:v>27.81542</x:v>
      </x:c>
      <x:c t="n" s="0">
        <x:v>30.70361</x:v>
      </x:c>
      <x:c t="n" s="0">
        <x:v>29.22142</x:v>
      </x:c>
      <x:c t="n" s="0">
        <x:v>28.36643</x:v>
      </x:c>
      <x:c t="n" s="0">
        <x:v>26.48054</x:v>
      </x:c>
      <x:c t="n" s="0">
        <x:v>22.4076</x:v>
      </x:c>
      <x:c t="n" s="0">
        <x:v>19.79486</x:v>
      </x:c>
      <x:c t="n" s="0">
        <x:v>23.96371</x:v>
      </x:c>
      <x:c t="n" s="0">
        <x:v>25.31661</x:v>
      </x:c>
      <x:c t="n" s="0">
        <x:v>29.05732</x:v>
      </x:c>
      <x:c t="n" s="0">
        <x:v>16.34699</x:v>
      </x:c>
      <x:c t="n" s="0">
        <x:v>9.682929</x:v>
      </x:c>
      <x:c t="n" s="0">
        <x:v>8.899578</x:v>
      </x:c>
      <x:c t="n" s="0">
        <x:v>8.175887</x:v>
      </x:c>
      <x:c t="n" s="0">
        <x:v>2.913539</x:v>
      </x:c>
      <x:c t="n" s="0">
        <x:v>5.946927</x:v>
      </x:c>
      <x:c t="n" s="0">
        <x:v>5.12534</x:v>
      </x:c>
      <x:c t="n" s="0">
        <x:v>-4.433826</x:v>
      </x:c>
      <x:c t="n" s="0">
        <x:v>-5.911482</x:v>
      </x:c>
      <x:c t="n" s="0">
        <x:v>-22.42258</x:v>
      </x:c>
      <x:c t="n" s="0">
        <x:v>-16.20259</x:v>
      </x:c>
      <x:c t="n" s="0">
        <x:v>-5.668226</x:v>
      </x:c>
      <x:c t="n" s="0">
        <x:v>0.03521808</x:v>
      </x:c>
      <x:c t="n" s="0">
        <x:v>1.391233</x:v>
      </x:c>
      <x:c t="n" s="0">
        <x:v>10.44511</x:v>
      </x:c>
      <x:c t="n" s="0">
        <x:v>14.04895</x:v>
      </x:c>
      <x:c t="n" s="0">
        <x:v>21.90736</x:v>
      </x:c>
      <x:c t="n" s="0">
        <x:v>23.89714</x:v>
      </x:c>
      <x:c t="n" s="0">
        <x:v>23.69684</x:v>
      </x:c>
      <x:c t="n" s="0">
        <x:v>25.1878</x:v>
      </x:c>
      <x:c t="n" s="0">
        <x:v>28.77462</x:v>
      </x:c>
      <x:c t="n" s="0">
        <x:v>31.28702</x:v>
      </x:c>
      <x:c t="n" s="0">
        <x:v>30.66503</x:v>
      </x:c>
      <x:c t="n" s="0">
        <x:v>29.74411</x:v>
      </x:c>
      <x:c t="n" s="0">
        <x:v>30.5135</x:v>
      </x:c>
      <x:c t="n" s="0">
        <x:v>31.6593</x:v>
      </x:c>
      <x:c t="n" s="0">
        <x:v>29.43863</x:v>
      </x:c>
      <x:c t="n" s="0">
        <x:v>32.42313</x:v>
      </x:c>
      <x:c t="n" s="0">
        <x:v>30.65383</x:v>
      </x:c>
      <x:c t="n" s="0">
        <x:v>25.76797</x:v>
      </x:c>
      <x:c t="n" s="0">
        <x:v>28.30236</x:v>
      </x:c>
      <x:c t="n" s="0">
        <x:v>21.78874</x:v>
      </x:c>
      <x:c t="n" s="0">
        <x:v>19.43497</x:v>
      </x:c>
      <x:c t="n" s="0">
        <x:v>19.13316</x:v>
      </x:c>
      <x:c t="n" s="0">
        <x:v>23.05399</x:v>
      </x:c>
      <x:c t="n" s="0">
        <x:v>23.29705</x:v>
      </x:c>
      <x:c t="n" s="0">
        <x:v>13.64492</x:v>
      </x:c>
      <x:c t="n" s="0">
        <x:v>9.903928</x:v>
      </x:c>
      <x:c t="n" s="0">
        <x:v>5.441528</x:v>
      </x:c>
      <x:c t="n" s="0">
        <x:v>8.797239</x:v>
      </x:c>
      <x:c t="n" s="0">
        <x:v>3.389892</x:v>
      </x:c>
      <x:c t="n" s="0">
        <x:v>6.459146</x:v>
      </x:c>
      <x:c t="n" s="0">
        <x:v>5.334541</x:v>
      </x:c>
      <x:c t="str">
        <x:v>No</x:v>
      </x:c>
      <x:c t="str">
        <x:v>No</x:v>
      </x:c>
      <x:c t="str">
        <x:v/>
      </x:c>
    </x:row>
    <x:row r="1021">
      <x:c t="n" s="11">
        <x:v>1020</x:v>
      </x:c>
      <x:c t="str" s="11">
        <x:v/>
      </x:c>
      <x:c t="n" s="8">
        <x:v>43946.4644212963</x:v>
      </x:c>
      <x:c t="n" s="7">
        <x:v>43946.4644212963</x:v>
      </x:c>
      <x:c t="n" s="0">
        <x:v>42.13856</x:v>
      </x:c>
      <x:c t="n" s="0">
        <x:v>54.20069</x:v>
      </x:c>
      <x:c t="n" s="0">
        <x:v>69.86983</x:v>
      </x:c>
      <x:c t="n" s="0">
        <x:v>74.15657</x:v>
      </x:c>
      <x:c t="n" s="0">
        <x:v>-4.800339</x:v>
      </x:c>
      <x:c t="n" s="0">
        <x:v>-4.803541</x:v>
      </x:c>
      <x:c t="n" s="0">
        <x:v>-16.30326</x:v>
      </x:c>
      <x:c t="n" s="0">
        <x:v>-12.45868</x:v>
      </x:c>
      <x:c t="n" s="0">
        <x:v>-5.352937</x:v>
      </x:c>
      <x:c t="n" s="0">
        <x:v>3.772069</x:v>
      </x:c>
      <x:c t="n" s="0">
        <x:v>2.397936</x:v>
      </x:c>
      <x:c t="n" s="0">
        <x:v>12.49831</x:v>
      </x:c>
      <x:c t="n" s="0">
        <x:v>15.17973</x:v>
      </x:c>
      <x:c t="n" s="0">
        <x:v>19.59272</x:v>
      </x:c>
      <x:c t="n" s="0">
        <x:v>22.39326</x:v>
      </x:c>
      <x:c t="n" s="0">
        <x:v>25.95338</x:v>
      </x:c>
      <x:c t="n" s="0">
        <x:v>28.17841</x:v>
      </x:c>
      <x:c t="n" s="0">
        <x:v>31.70565</x:v>
      </x:c>
      <x:c t="n" s="0">
        <x:v>29.99616</x:v>
      </x:c>
      <x:c t="n" s="0">
        <x:v>31.16625</x:v>
      </x:c>
      <x:c t="n" s="0">
        <x:v>32.3926</x:v>
      </x:c>
      <x:c t="n" s="0">
        <x:v>29.9536</x:v>
      </x:c>
      <x:c t="n" s="0">
        <x:v>30.41984</x:v>
      </x:c>
      <x:c t="n" s="0">
        <x:v>27.44566</x:v>
      </x:c>
      <x:c t="n" s="0">
        <x:v>30.83135</x:v>
      </x:c>
      <x:c t="n" s="0">
        <x:v>29.24055</x:v>
      </x:c>
      <x:c t="n" s="0">
        <x:v>28.33074</x:v>
      </x:c>
      <x:c t="n" s="0">
        <x:v>26.30003</x:v>
      </x:c>
      <x:c t="n" s="0">
        <x:v>22.22287</x:v>
      </x:c>
      <x:c t="n" s="0">
        <x:v>19.55702</x:v>
      </x:c>
      <x:c t="n" s="0">
        <x:v>24.18776</x:v>
      </x:c>
      <x:c t="n" s="0">
        <x:v>24.84863</x:v>
      </x:c>
      <x:c t="n" s="0">
        <x:v>28.45366</x:v>
      </x:c>
      <x:c t="n" s="0">
        <x:v>16.08858</x:v>
      </x:c>
      <x:c t="n" s="0">
        <x:v>9.698939</x:v>
      </x:c>
      <x:c t="n" s="0">
        <x:v>8.603425</x:v>
      </x:c>
      <x:c t="n" s="0">
        <x:v>8.455056</x:v>
      </x:c>
      <x:c t="n" s="0">
        <x:v>3.01893</x:v>
      </x:c>
      <x:c t="n" s="0">
        <x:v>5.711839</x:v>
      </x:c>
      <x:c t="n" s="0">
        <x:v>4.996033</x:v>
      </x:c>
      <x:c t="n" s="0">
        <x:v>-3.985743</x:v>
      </x:c>
      <x:c t="n" s="0">
        <x:v>-10.33313</x:v>
      </x:c>
      <x:c t="n" s="0">
        <x:v>-22.42258</x:v>
      </x:c>
      <x:c t="n" s="0">
        <x:v>-16.20259</x:v>
      </x:c>
      <x:c t="n" s="0">
        <x:v>-8.452962</x:v>
      </x:c>
      <x:c t="n" s="0">
        <x:v>0.03521808</x:v>
      </x:c>
      <x:c t="n" s="0">
        <x:v>1.391233</x:v>
      </x:c>
      <x:c t="n" s="0">
        <x:v>10.44511</x:v>
      </x:c>
      <x:c t="n" s="0">
        <x:v>14.02047</x:v>
      </x:c>
      <x:c t="n" s="0">
        <x:v>20.79966</x:v>
      </x:c>
      <x:c t="n" s="0">
        <x:v>22.22866</x:v>
      </x:c>
      <x:c t="n" s="0">
        <x:v>24.91022</x:v>
      </x:c>
      <x:c t="n" s="0">
        <x:v>24.74162</x:v>
      </x:c>
      <x:c t="n" s="0">
        <x:v>31.17834</x:v>
      </x:c>
      <x:c t="n" s="0">
        <x:v>28.62885</x:v>
      </x:c>
      <x:c t="n" s="0">
        <x:v>34.39426</x:v>
      </x:c>
      <x:c t="n" s="0">
        <x:v>26.94941</x:v>
      </x:c>
      <x:c t="n" s="0">
        <x:v>28.99029</x:v>
      </x:c>
      <x:c t="n" s="0">
        <x:v>31.13899</x:v>
      </x:c>
      <x:c t="n" s="0">
        <x:v>25.98197</x:v>
      </x:c>
      <x:c t="n" s="0">
        <x:v>30.71767</x:v>
      </x:c>
      <x:c t="n" s="0">
        <x:v>27.57911</x:v>
      </x:c>
      <x:c t="n" s="0">
        <x:v>28.82651</x:v>
      </x:c>
      <x:c t="n" s="0">
        <x:v>23.15087</x:v>
      </x:c>
      <x:c t="n" s="0">
        <x:v>22.06562</x:v>
      </x:c>
      <x:c t="n" s="0">
        <x:v>18.57636</x:v>
      </x:c>
      <x:c t="n" s="0">
        <x:v>26.51197</x:v>
      </x:c>
      <x:c t="n" s="0">
        <x:v>17.97433</x:v>
      </x:c>
      <x:c t="n" s="0">
        <x:v>17.21976</x:v>
      </x:c>
      <x:c t="n" s="0">
        <x:v>14.89981</x:v>
      </x:c>
      <x:c t="n" s="0">
        <x:v>8.027848</x:v>
      </x:c>
      <x:c t="n" s="0">
        <x:v>7.455258</x:v>
      </x:c>
      <x:c t="n" s="0">
        <x:v>9.393835</x:v>
      </x:c>
      <x:c t="n" s="0">
        <x:v>3.001391</x:v>
      </x:c>
      <x:c t="n" s="0">
        <x:v>4.647842</x:v>
      </x:c>
      <x:c t="n" s="0">
        <x:v>3.922721</x:v>
      </x:c>
      <x:c t="str">
        <x:v>No</x:v>
      </x:c>
      <x:c t="str">
        <x:v>No</x:v>
      </x:c>
      <x:c t="str">
        <x:v/>
      </x:c>
    </x:row>
    <x:row r="1022">
      <x:c t="n" s="11">
        <x:v>1021</x:v>
      </x:c>
      <x:c t="str" s="11">
        <x:v/>
      </x:c>
      <x:c t="n" s="8">
        <x:v>43946.4644212963</x:v>
      </x:c>
      <x:c t="n" s="7">
        <x:v>43946.4644212963</x:v>
      </x:c>
      <x:c t="n" s="0">
        <x:v>39.65607</x:v>
      </x:c>
      <x:c t="n" s="0">
        <x:v>54.20069</x:v>
      </x:c>
      <x:c t="n" s="0">
        <x:v>71.30573</x:v>
      </x:c>
      <x:c t="n" s="0">
        <x:v>73.77028</x:v>
      </x:c>
      <x:c t="n" s="0">
        <x:v>-4.671479</x:v>
      </x:c>
      <x:c t="n" s="0">
        <x:v>-5.285868</x:v>
      </x:c>
      <x:c t="n" s="0">
        <x:v>-16.81089</x:v>
      </x:c>
      <x:c t="n" s="0">
        <x:v>-12.84134</x:v>
      </x:c>
      <x:c t="n" s="0">
        <x:v>-5.689087</x:v>
      </x:c>
      <x:c t="n" s="0">
        <x:v>3.33622</x:v>
      </x:c>
      <x:c t="n" s="0">
        <x:v>2.264748</x:v>
      </x:c>
      <x:c t="n" s="0">
        <x:v>12.09556</x:v>
      </x:c>
      <x:c t="n" s="0">
        <x:v>15.02861</x:v>
      </x:c>
      <x:c t="n" s="0">
        <x:v>19.79122</x:v>
      </x:c>
      <x:c t="n" s="0">
        <x:v>22.07219</x:v>
      </x:c>
      <x:c t="n" s="0">
        <x:v>25.81586</x:v>
      </x:c>
      <x:c t="n" s="0">
        <x:v>27.80588</x:v>
      </x:c>
      <x:c t="n" s="0">
        <x:v>32.01933</x:v>
      </x:c>
      <x:c t="n" s="0">
        <x:v>29.68374</x:v>
      </x:c>
      <x:c t="n" s="0">
        <x:v>31.80561</x:v>
      </x:c>
      <x:c t="n" s="0">
        <x:v>31.87226</x:v>
      </x:c>
      <x:c t="n" s="0">
        <x:v>29.41414</x:v>
      </x:c>
      <x:c t="n" s="0">
        <x:v>29.98394</x:v>
      </x:c>
      <x:c t="n" s="0">
        <x:v>27.87207</x:v>
      </x:c>
      <x:c t="n" s="0">
        <x:v>30.76435</x:v>
      </x:c>
      <x:c t="n" s="0">
        <x:v>28.89809</x:v>
      </x:c>
      <x:c t="n" s="0">
        <x:v>28.47306</x:v>
      </x:c>
      <x:c t="n" s="0">
        <x:v>26.26198</x:v>
      </x:c>
      <x:c t="n" s="0">
        <x:v>22.57727</x:v>
      </x:c>
      <x:c t="n" s="0">
        <x:v>19.51213</x:v>
      </x:c>
      <x:c t="n" s="0">
        <x:v>26.04946</x:v>
      </x:c>
      <x:c t="n" s="0">
        <x:v>24.32837</x:v>
      </x:c>
      <x:c t="n" s="0">
        <x:v>27.82009</x:v>
      </x:c>
      <x:c t="n" s="0">
        <x:v>16.12448</x:v>
      </x:c>
      <x:c t="n" s="0">
        <x:v>9.432385</x:v>
      </x:c>
      <x:c t="n" s="0">
        <x:v>8.407309</x:v>
      </x:c>
      <x:c t="n" s="0">
        <x:v>8.495335</x:v>
      </x:c>
      <x:c t="n" s="0">
        <x:v>2.884921</x:v>
      </x:c>
      <x:c t="n" s="0">
        <x:v>5.635068</x:v>
      </x:c>
      <x:c t="n" s="0">
        <x:v>4.939785</x:v>
      </x:c>
      <x:c t="n" s="0">
        <x:v>-3.985743</x:v>
      </x:c>
      <x:c t="n" s="0">
        <x:v>-10.33313</x:v>
      </x:c>
      <x:c t="n" s="0">
        <x:v>-22.42258</x:v>
      </x:c>
      <x:c t="n" s="0">
        <x:v>-16.20259</x:v>
      </x:c>
      <x:c t="n" s="0">
        <x:v>-8.452962</x:v>
      </x:c>
      <x:c t="n" s="0">
        <x:v>-1.817792</x:v>
      </x:c>
      <x:c t="n" s="0">
        <x:v>1.391233</x:v>
      </x:c>
      <x:c t="n" s="0">
        <x:v>5.170554</x:v>
      </x:c>
      <x:c t="n" s="0">
        <x:v>14.02047</x:v>
      </x:c>
      <x:c t="n" s="0">
        <x:v>20.79966</x:v>
      </x:c>
      <x:c t="n" s="0">
        <x:v>19.48442</x:v>
      </x:c>
      <x:c t="n" s="0">
        <x:v>24.91022</x:v>
      </x:c>
      <x:c t="n" s="0">
        <x:v>24.58209</x:v>
      </x:c>
      <x:c t="n" s="0">
        <x:v>33.5043</x:v>
      </x:c>
      <x:c t="n" s="0">
        <x:v>27.15521</x:v>
      </x:c>
      <x:c t="n" s="0">
        <x:v>34.34161</x:v>
      </x:c>
      <x:c t="n" s="0">
        <x:v>26.12574</x:v>
      </x:c>
      <x:c t="n" s="0">
        <x:v>24.70997</x:v>
      </x:c>
      <x:c t="n" s="0">
        <x:v>25.14555</x:v>
      </x:c>
      <x:c t="n" s="0">
        <x:v>29.15582</x:v>
      </x:c>
      <x:c t="n" s="0">
        <x:v>29.66805</x:v>
      </x:c>
      <x:c t="n" s="0">
        <x:v>28.40092</x:v>
      </x:c>
      <x:c t="n" s="0">
        <x:v>29.90361</x:v>
      </x:c>
      <x:c t="n" s="0">
        <x:v>26.8426</x:v>
      </x:c>
      <x:c t="n" s="0">
        <x:v>23.99782</x:v>
      </x:c>
      <x:c t="n" s="0">
        <x:v>19.29252</x:v>
      </x:c>
      <x:c t="n" s="0">
        <x:v>32.58335</x:v>
      </x:c>
      <x:c t="n" s="0">
        <x:v>22.2315</x:v>
      </x:c>
      <x:c t="n" s="0">
        <x:v>17.58269</x:v>
      </x:c>
      <x:c t="n" s="0">
        <x:v>15.5532</x:v>
      </x:c>
      <x:c t="n" s="0">
        <x:v>8.103741</x:v>
      </x:c>
      <x:c t="n" s="0">
        <x:v>5.209127</x:v>
      </x:c>
      <x:c t="n" s="0">
        <x:v>9.536113</x:v>
      </x:c>
      <x:c t="n" s="0">
        <x:v>1.889269</x:v>
      </x:c>
      <x:c t="n" s="0">
        <x:v>4.506897</x:v>
      </x:c>
      <x:c t="n" s="0">
        <x:v>5.008327</x:v>
      </x:c>
      <x:c t="str">
        <x:v>No</x:v>
      </x:c>
      <x:c t="str">
        <x:v>No</x:v>
      </x:c>
      <x:c t="str">
        <x:v/>
      </x:c>
    </x:row>
    <x:row r="1023">
      <x:c t="n" s="11">
        <x:v>1022</x:v>
      </x:c>
      <x:c t="str" s="11">
        <x:v/>
      </x:c>
      <x:c t="n" s="8">
        <x:v>43946.4644212963</x:v>
      </x:c>
      <x:c t="n" s="7">
        <x:v>43946.4644212963</x:v>
      </x:c>
      <x:c t="n" s="0">
        <x:v>39.55673</x:v>
      </x:c>
      <x:c t="n" s="0">
        <x:v>54.20069</x:v>
      </x:c>
      <x:c t="n" s="0">
        <x:v>72.81694</x:v>
      </x:c>
      <x:c t="n" s="0">
        <x:v>75.2171</x:v>
      </x:c>
      <x:c t="n" s="0">
        <x:v>-4.564379</x:v>
      </x:c>
      <x:c t="n" s="0">
        <x:v>-5.744967</x:v>
      </x:c>
      <x:c t="n" s="0">
        <x:v>-17.29703</x:v>
      </x:c>
      <x:c t="n" s="0">
        <x:v>-13.19715</x:v>
      </x:c>
      <x:c t="n" s="0">
        <x:v>-5.998322</x:v>
      </x:c>
      <x:c t="n" s="0">
        <x:v>2.833409</x:v>
      </x:c>
      <x:c t="n" s="0">
        <x:v>1.886037</x:v>
      </x:c>
      <x:c t="n" s="0">
        <x:v>11.44186</x:v>
      </x:c>
      <x:c t="n" s="0">
        <x:v>15.18029</x:v>
      </x:c>
      <x:c t="n" s="0">
        <x:v>19.95384</x:v>
      </x:c>
      <x:c t="n" s="0">
        <x:v>21.77784</x:v>
      </x:c>
      <x:c t="n" s="0">
        <x:v>25.56643</x:v>
      </x:c>
      <x:c t="n" s="0">
        <x:v>27.4603</x:v>
      </x:c>
      <x:c t="n" s="0">
        <x:v>32.08932</x:v>
      </x:c>
      <x:c t="n" s="0">
        <x:v>29.38891</x:v>
      </x:c>
      <x:c t="n" s="0">
        <x:v>32.32832</x:v>
      </x:c>
      <x:c t="n" s="0">
        <x:v>31.36934</x:v>
      </x:c>
      <x:c t="n" s="0">
        <x:v>29.15104</x:v>
      </x:c>
      <x:c t="n" s="0">
        <x:v>29.6853</x:v>
      </x:c>
      <x:c t="n" s="0">
        <x:v>27.81703</x:v>
      </x:c>
      <x:c t="n" s="0">
        <x:v>30.46645</x:v>
      </x:c>
      <x:c t="n" s="0">
        <x:v>28.76738</x:v>
      </x:c>
      <x:c t="n" s="0">
        <x:v>28.84722</x:v>
      </x:c>
      <x:c t="n" s="0">
        <x:v>26.29465</x:v>
      </x:c>
      <x:c t="n" s="0">
        <x:v>22.88318</x:v>
      </x:c>
      <x:c t="n" s="0">
        <x:v>19.43173</x:v>
      </x:c>
      <x:c t="n" s="0">
        <x:v>26.72284</x:v>
      </x:c>
      <x:c t="n" s="0">
        <x:v>25.94452</x:v>
      </x:c>
      <x:c t="n" s="0">
        <x:v>27.22421</x:v>
      </x:c>
      <x:c t="n" s="0">
        <x:v>15.66661</x:v>
      </x:c>
      <x:c t="n" s="0">
        <x:v>9.258087</x:v>
      </x:c>
      <x:c t="n" s="0">
        <x:v>8.078201</x:v>
      </x:c>
      <x:c t="n" s="0">
        <x:v>8.771723</x:v>
      </x:c>
      <x:c t="n" s="0">
        <x:v>2.850462</x:v>
      </x:c>
      <x:c t="n" s="0">
        <x:v>5.540864</x:v>
      </x:c>
      <x:c t="n" s="0">
        <x:v>5.028277</x:v>
      </x:c>
      <x:c t="n" s="0">
        <x:v>-3.985743</x:v>
      </x:c>
      <x:c t="n" s="0">
        <x:v>-10.33313</x:v>
      </x:c>
      <x:c t="n" s="0">
        <x:v>-22.42258</x:v>
      </x:c>
      <x:c t="n" s="0">
        <x:v>-16.20259</x:v>
      </x:c>
      <x:c t="n" s="0">
        <x:v>-8.452962</x:v>
      </x:c>
      <x:c t="n" s="0">
        <x:v>-2.665815</x:v>
      </x:c>
      <x:c t="n" s="0">
        <x:v>-4.475532</x:v>
      </x:c>
      <x:c t="n" s="0">
        <x:v>-1.597943</x:v>
      </x:c>
      <x:c t="n" s="0">
        <x:v>16.77009</x:v>
      </x:c>
      <x:c t="n" s="0">
        <x:v>21.93726</x:v>
      </x:c>
      <x:c t="n" s="0">
        <x:v>19.48442</x:v>
      </x:c>
      <x:c t="n" s="0">
        <x:v>21.30451</x:v>
      </x:c>
      <x:c t="n" s="0">
        <x:v>26.41074</x:v>
      </x:c>
      <x:c t="n" s="0">
        <x:v>30.52359</x:v>
      </x:c>
      <x:c t="n" s="0">
        <x:v>27.09039</x:v>
      </x:c>
      <x:c t="n" s="0">
        <x:v>34.66788</x:v>
      </x:c>
      <x:c t="n" s="0">
        <x:v>25.08882</x:v>
      </x:c>
      <x:c t="n" s="0">
        <x:v>28.6471</x:v>
      </x:c>
      <x:c t="n" s="0">
        <x:v>27.82973</x:v>
      </x:c>
      <x:c t="n" s="0">
        <x:v>27.26279</x:v>
      </x:c>
      <x:c t="n" s="0">
        <x:v>28.21799</x:v>
      </x:c>
      <x:c t="n" s="0">
        <x:v>27.64201</x:v>
      </x:c>
      <x:c t="n" s="0">
        <x:v>29.68321</x:v>
      </x:c>
      <x:c t="n" s="0">
        <x:v>26.28323</x:v>
      </x:c>
      <x:c t="n" s="0">
        <x:v>23.96923</x:v>
      </x:c>
      <x:c t="n" s="0">
        <x:v>19.28768</x:v>
      </x:c>
      <x:c t="n" s="0">
        <x:v>21.61011</x:v>
      </x:c>
      <x:c t="n" s="0">
        <x:v>31.04809</x:v>
      </x:c>
      <x:c t="n" s="0">
        <x:v>18.57321</x:v>
      </x:c>
      <x:c t="n" s="0">
        <x:v>11.60252</x:v>
      </x:c>
      <x:c t="n" s="0">
        <x:v>7.737815</x:v>
      </x:c>
      <x:c t="n" s="0">
        <x:v>6.145608</x:v>
      </x:c>
      <x:c t="n" s="0">
        <x:v>8.972618</x:v>
      </x:c>
      <x:c t="n" s="0">
        <x:v>2.990764</x:v>
      </x:c>
      <x:c t="n" s="0">
        <x:v>6.156359</x:v>
      </x:c>
      <x:c t="n" s="0">
        <x:v>5.607669</x:v>
      </x:c>
      <x:c t="str">
        <x:v>No</x:v>
      </x:c>
      <x:c t="str">
        <x:v>No</x:v>
      </x:c>
      <x:c t="str">
        <x:v/>
      </x:c>
    </x:row>
    <x:row r="1024">
      <x:c t="n" s="11">
        <x:v>1023</x:v>
      </x:c>
      <x:c t="str" s="11">
        <x:v/>
      </x:c>
      <x:c t="n" s="8">
        <x:v>43946.4644212963</x:v>
      </x:c>
      <x:c t="n" s="7">
        <x:v>43946.4644212963</x:v>
      </x:c>
      <x:c t="n" s="0">
        <x:v>41.36411</x:v>
      </x:c>
      <x:c t="n" s="0">
        <x:v>54.20069</x:v>
      </x:c>
      <x:c t="n" s="0">
        <x:v>65.49693</x:v>
      </x:c>
      <x:c t="n" s="0">
        <x:v>73.80381</x:v>
      </x:c>
      <x:c t="n" s="0">
        <x:v>-4.474959</x:v>
      </x:c>
      <x:c t="n" s="0">
        <x:v>-6.179554</x:v>
      </x:c>
      <x:c t="n" s="0">
        <x:v>-17.7602</x:v>
      </x:c>
      <x:c t="n" s="0">
        <x:v>-13.52595</x:v>
      </x:c>
      <x:c t="n" s="0">
        <x:v>-6.281052</x:v>
      </x:c>
      <x:c t="n" s="0">
        <x:v>2.352477</x:v>
      </x:c>
      <x:c t="n" s="0">
        <x:v>1.369003</x:v>
      </x:c>
      <x:c t="n" s="0">
        <x:v>10.79327</x:v>
      </x:c>
      <x:c t="n" s="0">
        <x:v>15.45186</x:v>
      </x:c>
      <x:c t="n" s="0">
        <x:v>20.81414</x:v>
      </x:c>
      <x:c t="n" s="0">
        <x:v>21.50964</x:v>
      </x:c>
      <x:c t="n" s="0">
        <x:v>24.94292</x:v>
      </x:c>
      <x:c t="n" s="0">
        <x:v>27.60685</x:v>
      </x:c>
      <x:c t="n" s="0">
        <x:v>31.61031</x:v>
      </x:c>
      <x:c t="n" s="0">
        <x:v>29.04733</x:v>
      </x:c>
      <x:c t="n" s="0">
        <x:v>32.56482</x:v>
      </x:c>
      <x:c t="n" s="0">
        <x:v>30.88797</x:v>
      </x:c>
      <x:c t="n" s="0">
        <x:v>29.03572</x:v>
      </x:c>
      <x:c t="n" s="0">
        <x:v>30.53802</x:v>
      </x:c>
      <x:c t="n" s="0">
        <x:v>27.37134</x:v>
      </x:c>
      <x:c t="n" s="0">
        <x:v>30.1067</x:v>
      </x:c>
      <x:c t="n" s="0">
        <x:v>28.72109</x:v>
      </x:c>
      <x:c t="n" s="0">
        <x:v>28.79496</x:v>
      </x:c>
      <x:c t="n" s="0">
        <x:v>26.20697</x:v>
      </x:c>
      <x:c t="n" s="0">
        <x:v>22.60941</x:v>
      </x:c>
      <x:c t="n" s="0">
        <x:v>19.44021</x:v>
      </x:c>
      <x:c t="n" s="0">
        <x:v>26.14659</x:v>
      </x:c>
      <x:c t="n" s="0">
        <x:v>26.62719</x:v>
      </x:c>
      <x:c t="n" s="0">
        <x:v>27.37705</x:v>
      </x:c>
      <x:c t="n" s="0">
        <x:v>15.32739</x:v>
      </x:c>
      <x:c t="n" s="0">
        <x:v>9.11912</x:v>
      </x:c>
      <x:c t="n" s="0">
        <x:v>7.998643</x:v>
      </x:c>
      <x:c t="n" s="0">
        <x:v>8.858633</x:v>
      </x:c>
      <x:c t="n" s="0">
        <x:v>2.836527</x:v>
      </x:c>
      <x:c t="n" s="0">
        <x:v>5.562225</x:v>
      </x:c>
      <x:c t="n" s="0">
        <x:v>4.926063</x:v>
      </x:c>
      <x:c t="n" s="0">
        <x:v>-3.985743</x:v>
      </x:c>
      <x:c t="n" s="0">
        <x:v>-12.25655</x:v>
      </x:c>
      <x:c t="n" s="0">
        <x:v>-23.85592</x:v>
      </x:c>
      <x:c t="n" s="0">
        <x:v>-12.75064</x:v>
      </x:c>
      <x:c t="n" s="0">
        <x:v>-8.452962</x:v>
      </x:c>
      <x:c t="n" s="0">
        <x:v>-2.665815</x:v>
      </x:c>
      <x:c t="n" s="0">
        <x:v>-4.475532</x:v>
      </x:c>
      <x:c t="n" s="0">
        <x:v>2.821338</x:v>
      </x:c>
      <x:c t="n" s="0">
        <x:v>16.77009</x:v>
      </x:c>
      <x:c t="n" s="0">
        <x:v>24.21955</x:v>
      </x:c>
      <x:c t="n" s="0">
        <x:v>19.48442</x:v>
      </x:c>
      <x:c t="n" s="0">
        <x:v>14.80063</x:v>
      </x:c>
      <x:c t="n" s="0">
        <x:v>28.37734</x:v>
      </x:c>
      <x:c t="n" s="0">
        <x:v>26.63177</x:v>
      </x:c>
      <x:c t="n" s="0">
        <x:v>25.50148</x:v>
      </x:c>
      <x:c t="n" s="0">
        <x:v>32.61476</x:v>
      </x:c>
      <x:c t="n" s="0">
        <x:v>27.00809</x:v>
      </x:c>
      <x:c t="n" s="0">
        <x:v>26.31574</x:v>
      </x:c>
      <x:c t="n" s="0">
        <x:v>33.06366</x:v>
      </x:c>
      <x:c t="n" s="0">
        <x:v>20.52542</x:v>
      </x:c>
      <x:c t="n" s="0">
        <x:v>27.56689</x:v>
      </x:c>
      <x:c t="n" s="0">
        <x:v>27.10105</x:v>
      </x:c>
      <x:c t="n" s="0">
        <x:v>29.14068</x:v>
      </x:c>
      <x:c t="n" s="0">
        <x:v>24.89204</x:v>
      </x:c>
      <x:c t="n" s="0">
        <x:v>19.77349</x:v>
      </x:c>
      <x:c t="n" s="0">
        <x:v>19.2656</x:v>
      </x:c>
      <x:c t="n" s="0">
        <x:v>17.55898</x:v>
      </x:c>
      <x:c t="n" s="0">
        <x:v>27.97847</x:v>
      </x:c>
      <x:c t="n" s="0">
        <x:v>32.26135</x:v>
      </x:c>
      <x:c t="n" s="0">
        <x:v>13.97444</x:v>
      </x:c>
      <x:c t="n" s="0">
        <x:v>8.593508</x:v>
      </x:c>
      <x:c t="n" s="0">
        <x:v>7.601017</x:v>
      </x:c>
      <x:c t="n" s="0">
        <x:v>8.948079</x:v>
      </x:c>
      <x:c t="n" s="0">
        <x:v>2.294899</x:v>
      </x:c>
      <x:c t="n" s="0">
        <x:v>5.563255</x:v>
      </x:c>
      <x:c t="n" s="0">
        <x:v>4.238851</x:v>
      </x:c>
      <x:c t="str">
        <x:v>No</x:v>
      </x:c>
      <x:c t="str">
        <x:v>No</x:v>
      </x:c>
      <x:c t="str">
        <x:v/>
      </x:c>
    </x:row>
    <x:row r="1025">
      <x:c t="n" s="11">
        <x:v>1024</x:v>
      </x:c>
      <x:c t="str" s="11">
        <x:v/>
      </x:c>
      <x:c t="n" s="8">
        <x:v>43946.4644212963</x:v>
      </x:c>
      <x:c t="n" s="7">
        <x:v>43946.4644212963</x:v>
      </x:c>
      <x:c t="n" s="0">
        <x:v>41.27727</x:v>
      </x:c>
      <x:c t="n" s="0">
        <x:v>54.20069</x:v>
      </x:c>
      <x:c t="n" s="0">
        <x:v>63.51698</x:v>
      </x:c>
      <x:c t="n" s="0">
        <x:v>71.85516</x:v>
      </x:c>
      <x:c t="n" s="0">
        <x:v>-4.400022</x:v>
      </x:c>
      <x:c t="n" s="0">
        <x:v>-6.851811</x:v>
      </x:c>
      <x:c t="n" s="0">
        <x:v>-18.38258</x:v>
      </x:c>
      <x:c t="n" s="0">
        <x:v>-12.77777</x:v>
      </x:c>
      <x:c t="n" s="0">
        <x:v>-6.537998</x:v>
      </x:c>
      <x:c t="n" s="0">
        <x:v>1.894861</x:v>
      </x:c>
      <x:c t="n" s="0">
        <x:v>0.872785</x:v>
      </x:c>
      <x:c t="n" s="0">
        <x:v>10.34577</x:v>
      </x:c>
      <x:c t="n" s="0">
        <x:v>15.67106</x:v>
      </x:c>
      <x:c t="n" s="0">
        <x:v>21.51002</x:v>
      </x:c>
      <x:c t="n" s="0">
        <x:v>21.03086</x:v>
      </x:c>
      <x:c t="n" s="0">
        <x:v>24.32887</x:v>
      </x:c>
      <x:c t="n" s="0">
        <x:v>27.7282</x:v>
      </x:c>
      <x:c t="n" s="0">
        <x:v>31.06812</x:v>
      </x:c>
      <x:c t="n" s="0">
        <x:v>28.72183</x:v>
      </x:c>
      <x:c t="n" s="0">
        <x:v>32.53461</x:v>
      </x:c>
      <x:c t="n" s="0">
        <x:v>31.55598</x:v>
      </x:c>
      <x:c t="n" s="0">
        <x:v>29.3944</x:v>
      </x:c>
      <x:c t="n" s="0">
        <x:v>30.04336</x:v>
      </x:c>
      <x:c t="n" s="0">
        <x:v>27.61217</x:v>
      </x:c>
      <x:c t="n" s="0">
        <x:v>29.7951</x:v>
      </x:c>
      <x:c t="n" s="0">
        <x:v>28.58735</x:v>
      </x:c>
      <x:c t="n" s="0">
        <x:v>28.89372</x:v>
      </x:c>
      <x:c t="n" s="0">
        <x:v>26.08707</x:v>
      </x:c>
      <x:c t="n" s="0">
        <x:v>22.3077</x:v>
      </x:c>
      <x:c t="n" s="0">
        <x:v>19.35781</x:v>
      </x:c>
      <x:c t="n" s="0">
        <x:v>25.55596</x:v>
      </x:c>
      <x:c t="n" s="0">
        <x:v>26.39558</x:v>
      </x:c>
      <x:c t="n" s="0">
        <x:v>29.25624</x:v>
      </x:c>
      <x:c t="n" s="0">
        <x:v>15.18083</x:v>
      </x:c>
      <x:c t="n" s="0">
        <x:v>9.127094</x:v>
      </x:c>
      <x:c t="n" s="0">
        <x:v>7.758972</x:v>
      </x:c>
      <x:c t="n" s="0">
        <x:v>8.703801</x:v>
      </x:c>
      <x:c t="n" s="0">
        <x:v>3.073438</x:v>
      </x:c>
      <x:c t="n" s="0">
        <x:v>5.645587</x:v>
      </x:c>
      <x:c t="n" s="0">
        <x:v>4.919262</x:v>
      </x:c>
      <x:c t="n" s="0">
        <x:v>-3.985743</x:v>
      </x:c>
      <x:c t="n" s="0">
        <x:v>-23.72282</x:v>
      </x:c>
      <x:c t="n" s="0">
        <x:v>-28.18997</x:v>
      </x:c>
      <x:c t="n" s="0">
        <x:v>-9.931423</x:v>
      </x:c>
      <x:c t="n" s="0">
        <x:v>-8.452962</x:v>
      </x:c>
      <x:c t="n" s="0">
        <x:v>-2.665815</x:v>
      </x:c>
      <x:c t="n" s="0">
        <x:v>-4.475532</x:v>
      </x:c>
      <x:c t="n" s="0">
        <x:v>5.968892</x:v>
      </x:c>
      <x:c t="n" s="0">
        <x:v>16.77009</x:v>
      </x:c>
      <x:c t="n" s="0">
        <x:v>24.21955</x:v>
      </x:c>
      <x:c t="n" s="0">
        <x:v>11.29313</x:v>
      </x:c>
      <x:c t="n" s="0">
        <x:v>14.80063</x:v>
      </x:c>
      <x:c t="n" s="0">
        <x:v>28.91002</x:v>
      </x:c>
      <x:c t="n" s="0">
        <x:v>22.13052</x:v>
      </x:c>
      <x:c t="n" s="0">
        <x:v>27.82685</x:v>
      </x:c>
      <x:c t="n" s="0">
        <x:v>33.19745</x:v>
      </x:c>
      <x:c t="n" s="0">
        <x:v>36.50491</x:v>
      </x:c>
      <x:c t="n" s="0">
        <x:v>31.14555</x:v>
      </x:c>
      <x:c t="n" s="0">
        <x:v>26.53566</x:v>
      </x:c>
      <x:c t="n" s="0">
        <x:v>30.10205</x:v>
      </x:c>
      <x:c t="n" s="0">
        <x:v>25.89421</x:v>
      </x:c>
      <x:c t="n" s="0">
        <x:v>28.00211</x:v>
      </x:c>
      <x:c t="n" s="0">
        <x:v>27.7931</x:v>
      </x:c>
      <x:c t="n" s="0">
        <x:v>27.22215</x:v>
      </x:c>
      <x:c t="n" s="0">
        <x:v>18.47438</x:v>
      </x:c>
      <x:c t="n" s="0">
        <x:v>18.57484</x:v>
      </x:c>
      <x:c t="n" s="0">
        <x:v>17.93402</x:v>
      </x:c>
      <x:c t="n" s="0">
        <x:v>27.30918</x:v>
      </x:c>
      <x:c t="n" s="0">
        <x:v>32.06956</x:v>
      </x:c>
      <x:c t="n" s="0">
        <x:v>12.87134</x:v>
      </x:c>
      <x:c t="n" s="0">
        <x:v>9.519837</x:v>
      </x:c>
      <x:c t="n" s="0">
        <x:v>7.042959</x:v>
      </x:c>
      <x:c t="n" s="0">
        <x:v>8.253297</x:v>
      </x:c>
      <x:c t="n" s="0">
        <x:v>4.50627</x:v>
      </x:c>
      <x:c t="n" s="0">
        <x:v>5.565726</x:v>
      </x:c>
      <x:c t="n" s="0">
        <x:v>4.577676</x:v>
      </x:c>
      <x:c t="str">
        <x:v>No</x:v>
      </x:c>
      <x:c t="str">
        <x:v>No</x:v>
      </x:c>
      <x:c t="str">
        <x:v/>
      </x:c>
    </x:row>
    <x:row r="1026">
      <x:c t="n" s="11">
        <x:v>1025</x:v>
      </x:c>
      <x:c t="str" s="11">
        <x:v/>
      </x:c>
      <x:c t="n" s="8">
        <x:v>43946.4644212963</x:v>
      </x:c>
      <x:c t="n" s="7">
        <x:v>43946.4644212963</x:v>
      </x:c>
      <x:c t="n" s="0">
        <x:v>40.56462</x:v>
      </x:c>
      <x:c t="n" s="0">
        <x:v>54.20069</x:v>
      </x:c>
      <x:c t="n" s="0">
        <x:v>76.74383</x:v>
      </x:c>
      <x:c t="n" s="0">
        <x:v>78.10506</x:v>
      </x:c>
      <x:c t="n" s="0">
        <x:v>-4.337033</x:v>
      </x:c>
      <x:c t="n" s="0">
        <x:v>-7.521891</x:v>
      </x:c>
      <x:c t="n" s="0">
        <x:v>-18.9953</x:v>
      </x:c>
      <x:c t="n" s="0">
        <x:v>-12.22723</x:v>
      </x:c>
      <x:c t="n" s="0">
        <x:v>-6.00229</x:v>
      </x:c>
      <x:c t="n" s="0">
        <x:v>1.461823</x:v>
      </x:c>
      <x:c t="n" s="0">
        <x:v>0.3989059</x:v>
      </x:c>
      <x:c t="n" s="0">
        <x:v>9.923314</x:v>
      </x:c>
      <x:c t="n" s="0">
        <x:v>16.50206</x:v>
      </x:c>
      <x:c t="n" s="0">
        <x:v>21.91619</x:v>
      </x:c>
      <x:c t="n" s="0">
        <x:v>20.42371</x:v>
      </x:c>
      <x:c t="n" s="0">
        <x:v>23.77758</x:v>
      </x:c>
      <x:c t="n" s="0">
        <x:v>28.14885</x:v>
      </x:c>
      <x:c t="n" s="0">
        <x:v>30.45243</x:v>
      </x:c>
      <x:c t="n" s="0">
        <x:v>28.83522</x:v>
      </x:c>
      <x:c t="n" s="0">
        <x:v>32.76857</x:v>
      </x:c>
      <x:c t="n" s="0">
        <x:v>32.73481</x:v>
      </x:c>
      <x:c t="n" s="0">
        <x:v>29.14394</x:v>
      </x:c>
      <x:c t="n" s="0">
        <x:v>29.62095</x:v>
      </x:c>
      <x:c t="n" s="0">
        <x:v>27.88867</x:v>
      </x:c>
      <x:c t="n" s="0">
        <x:v>29.43234</x:v>
      </x:c>
      <x:c t="n" s="0">
        <x:v>28.87867</x:v>
      </x:c>
      <x:c t="n" s="0">
        <x:v>28.75664</x:v>
      </x:c>
      <x:c t="n" s="0">
        <x:v>26.13121</x:v>
      </x:c>
      <x:c t="n" s="0">
        <x:v>21.83517</x:v>
      </x:c>
      <x:c t="n" s="0">
        <x:v>19.52719</x:v>
      </x:c>
      <x:c t="n" s="0">
        <x:v>25.68571</x:v>
      </x:c>
      <x:c t="n" s="0">
        <x:v>26.96564</x:v>
      </x:c>
      <x:c t="n" s="0">
        <x:v>28.67213</x:v>
      </x:c>
      <x:c t="n" s="0">
        <x:v>14.94797</x:v>
      </x:c>
      <x:c t="n" s="0">
        <x:v>9.151737</x:v>
      </x:c>
      <x:c t="n" s="0">
        <x:v>7.693829</x:v>
      </x:c>
      <x:c t="n" s="0">
        <x:v>8.685813</x:v>
      </x:c>
      <x:c t="n" s="0">
        <x:v>3.093391</x:v>
      </x:c>
      <x:c t="n" s="0">
        <x:v>5.489727</x:v>
      </x:c>
      <x:c t="n" s="0">
        <x:v>4.864916</x:v>
      </x:c>
      <x:c t="n" s="0">
        <x:v>-3.985743</x:v>
      </x:c>
      <x:c t="n" s="0">
        <x:v>-23.72282</x:v>
      </x:c>
      <x:c t="n" s="0">
        <x:v>-28.18997</x:v>
      </x:c>
      <x:c t="n" s="0">
        <x:v>-9.931423</x:v>
      </x:c>
      <x:c t="n" s="0">
        <x:v>-2.132179</x:v>
      </x:c>
      <x:c t="n" s="0">
        <x:v>-2.665815</x:v>
      </x:c>
      <x:c t="n" s="0">
        <x:v>2.144377</x:v>
      </x:c>
      <x:c t="n" s="0">
        <x:v>5.968892</x:v>
      </x:c>
      <x:c t="n" s="0">
        <x:v>20.77018</x:v>
      </x:c>
      <x:c t="n" s="0">
        <x:v>22.07553</x:v>
      </x:c>
      <x:c t="n" s="0">
        <x:v>11.29313</x:v>
      </x:c>
      <x:c t="n" s="0">
        <x:v>20.12712</x:v>
      </x:c>
      <x:c t="n" s="0">
        <x:v>30.20141</x:v>
      </x:c>
      <x:c t="n" s="0">
        <x:v>27.31185</x:v>
      </x:c>
      <x:c t="n" s="0">
        <x:v>29.44511</x:v>
      </x:c>
      <x:c t="n" s="0">
        <x:v>32.79679</x:v>
      </x:c>
      <x:c t="n" s="0">
        <x:v>35.57789</x:v>
      </x:c>
      <x:c t="n" s="0">
        <x:v>28.50413</x:v>
      </x:c>
      <x:c t="n" s="0">
        <x:v>26.71151</x:v>
      </x:c>
      <x:c t="n" s="0">
        <x:v>29.40647</x:v>
      </x:c>
      <x:c t="n" s="0">
        <x:v>29.88799</x:v>
      </x:c>
      <x:c t="n" s="0">
        <x:v>30.409</x:v>
      </x:c>
      <x:c t="n" s="0">
        <x:v>28.11939</x:v>
      </x:c>
      <x:c t="n" s="0">
        <x:v>24.8085</x:v>
      </x:c>
      <x:c t="n" s="0">
        <x:v>20.42608</x:v>
      </x:c>
      <x:c t="n" s="0">
        <x:v>20.01243</x:v>
      </x:c>
      <x:c t="n" s="0">
        <x:v>28.60031</x:v>
      </x:c>
      <x:c t="n" s="0">
        <x:v>27.56612</x:v>
      </x:c>
      <x:c t="n" s="0">
        <x:v>18.1894</x:v>
      </x:c>
      <x:c t="n" s="0">
        <x:v>13.39489</x:v>
      </x:c>
      <x:c t="n" s="0">
        <x:v>8.60078</x:v>
      </x:c>
      <x:c t="n" s="0">
        <x:v>6.119473</x:v>
      </x:c>
      <x:c t="n" s="0">
        <x:v>9.453629</x:v>
      </x:c>
      <x:c t="n" s="0">
        <x:v>3.257364</x:v>
      </x:c>
      <x:c t="n" s="0">
        <x:v>3.518409</x:v>
      </x:c>
      <x:c t="n" s="0">
        <x:v>4.831874</x:v>
      </x:c>
      <x:c t="str">
        <x:v>No</x:v>
      </x:c>
      <x:c t="str">
        <x:v>No</x:v>
      </x:c>
      <x:c t="str">
        <x:v/>
      </x:c>
    </x:row>
    <x:row r="1027">
      <x:c t="n" s="11">
        <x:v>1026</x:v>
      </x:c>
      <x:c t="str" s="11">
        <x:v/>
      </x:c>
      <x:c t="n" s="8">
        <x:v>43946.4644212963</x:v>
      </x:c>
      <x:c t="n" s="7">
        <x:v>43946.4644212963</x:v>
      </x:c>
      <x:c t="n" s="0">
        <x:v>42.68436</x:v>
      </x:c>
      <x:c t="n" s="0">
        <x:v>54.20069</x:v>
      </x:c>
      <x:c t="n" s="0">
        <x:v>74.53776</x:v>
      </x:c>
      <x:c t="n" s="0">
        <x:v>77.52159</x:v>
      </x:c>
      <x:c t="n" s="0">
        <x:v>-4.283953</x:v>
      </x:c>
      <x:c t="n" s="0">
        <x:v>-8.189437</x:v>
      </x:c>
      <x:c t="n" s="0">
        <x:v>-19.59716</x:v>
      </x:c>
      <x:c t="n" s="0">
        <x:v>-11.80668</x:v>
      </x:c>
      <x:c t="n" s="0">
        <x:v>-5.037113</x:v>
      </x:c>
      <x:c t="n" s="0">
        <x:v>1.054407</x:v>
      </x:c>
      <x:c t="n" s="0">
        <x:v>3.289199</x:v>
      </x:c>
      <x:c t="n" s="0">
        <x:v>9.526838</x:v>
      </x:c>
      <x:c t="n" s="0">
        <x:v>17.56596</x:v>
      </x:c>
      <x:c t="n" s="0">
        <x:v>21.50084</x:v>
      </x:c>
      <x:c t="n" s="0">
        <x:v>19.82816</x:v>
      </x:c>
      <x:c t="n" s="0">
        <x:v>23.60716</x:v>
      </x:c>
      <x:c t="n" s="0">
        <x:v>28.51592</x:v>
      </x:c>
      <x:c t="n" s="0">
        <x:v>31.26563</x:v>
      </x:c>
      <x:c t="n" s="0">
        <x:v>28.91374</x:v>
      </x:c>
      <x:c t="n" s="0">
        <x:v>32.44353</x:v>
      </x:c>
      <x:c t="n" s="0">
        <x:v>32.61674</x:v>
      </x:c>
      <x:c t="n" s="0">
        <x:v>28.90149</x:v>
      </x:c>
      <x:c t="n" s="0">
        <x:v>29.51796</x:v>
      </x:c>
      <x:c t="n" s="0">
        <x:v>28.18687</x:v>
      </x:c>
      <x:c t="n" s="0">
        <x:v>29.27136</x:v>
      </x:c>
      <x:c t="n" s="0">
        <x:v>28.80886</x:v>
      </x:c>
      <x:c t="n" s="0">
        <x:v>29.17783</x:v>
      </x:c>
      <x:c t="n" s="0">
        <x:v>26.24289</x:v>
      </x:c>
      <x:c t="n" s="0">
        <x:v>21.70096</x:v>
      </x:c>
      <x:c t="n" s="0">
        <x:v>19.68237</x:v>
      </x:c>
      <x:c t="n" s="0">
        <x:v>26.29209</x:v>
      </x:c>
      <x:c t="n" s="0">
        <x:v>27.04642</x:v>
      </x:c>
      <x:c t="n" s="0">
        <x:v>28.44634</x:v>
      </x:c>
      <x:c t="n" s="0">
        <x:v>14.75803</x:v>
      </x:c>
      <x:c t="n" s="0">
        <x:v>8.964651</x:v>
      </x:c>
      <x:c t="n" s="0">
        <x:v>7.468901</x:v>
      </x:c>
      <x:c t="n" s="0">
        <x:v>8.624224</x:v>
      </x:c>
      <x:c t="n" s="0">
        <x:v>3.09646</x:v>
      </x:c>
      <x:c t="n" s="0">
        <x:v>5.554564</x:v>
      </x:c>
      <x:c t="n" s="0">
        <x:v>4.84581</x:v>
      </x:c>
      <x:c t="n" s="0">
        <x:v>-3.985743</x:v>
      </x:c>
      <x:c t="n" s="0">
        <x:v>-23.72282</x:v>
      </x:c>
      <x:c t="n" s="0">
        <x:v>-28.18997</x:v>
      </x:c>
      <x:c t="n" s="0">
        <x:v>-9.931423</x:v>
      </x:c>
      <x:c t="n" s="0">
        <x:v>-1.680797</x:v>
      </x:c>
      <x:c t="n" s="0">
        <x:v>-2.665815</x:v>
      </x:c>
      <x:c t="n" s="0">
        <x:v>10.25716</x:v>
      </x:c>
      <x:c t="n" s="0">
        <x:v>7.005896</x:v>
      </x:c>
      <x:c t="n" s="0">
        <x:v>21.12842</x:v>
      </x:c>
      <x:c t="n" s="0">
        <x:v>17.65864</x:v>
      </x:c>
      <x:c t="n" s="0">
        <x:v>11.29313</x:v>
      </x:c>
      <x:c t="n" s="0">
        <x:v>22.44863</x:v>
      </x:c>
      <x:c t="n" s="0">
        <x:v>30.20141</x:v>
      </x:c>
      <x:c t="n" s="0">
        <x:v>35.39307</x:v>
      </x:c>
      <x:c t="n" s="0">
        <x:v>29.27808</x:v>
      </x:c>
      <x:c t="n" s="0">
        <x:v>28.6935</x:v>
      </x:c>
      <x:c t="n" s="0">
        <x:v>27.3213</x:v>
      </x:c>
      <x:c t="n" s="0">
        <x:v>24.69047</x:v>
      </x:c>
      <x:c t="n" s="0">
        <x:v>28.52465</x:v>
      </x:c>
      <x:c t="n" s="0">
        <x:v>30.86507</x:v>
      </x:c>
      <x:c t="n" s="0">
        <x:v>24.2738</x:v>
      </x:c>
      <x:c t="n" s="0">
        <x:v>29.25669</x:v>
      </x:c>
      <x:c t="n" s="0">
        <x:v>32.00851</x:v>
      </x:c>
      <x:c t="n" s="0">
        <x:v>26.2628</x:v>
      </x:c>
      <x:c t="n" s="0">
        <x:v>18.91503</x:v>
      </x:c>
      <x:c t="n" s="0">
        <x:v>20.57502</x:v>
      </x:c>
      <x:c t="n" s="0">
        <x:v>27.18385</x:v>
      </x:c>
      <x:c t="n" s="0">
        <x:v>30.85775</x:v>
      </x:c>
      <x:c t="n" s="0">
        <x:v>30.62794</x:v>
      </x:c>
      <x:c t="n" s="0">
        <x:v>13.97505</x:v>
      </x:c>
      <x:c t="n" s="0">
        <x:v>8.286668</x:v>
      </x:c>
      <x:c t="n" s="0">
        <x:v>5.371929</x:v>
      </x:c>
      <x:c t="n" s="0">
        <x:v>8.093877</x:v>
      </x:c>
      <x:c t="n" s="0">
        <x:v>3.39901</x:v>
      </x:c>
      <x:c t="n" s="0">
        <x:v>6.665068</x:v>
      </x:c>
      <x:c t="n" s="0">
        <x:v>4.942132</x:v>
      </x:c>
      <x:c t="str">
        <x:v>No</x:v>
      </x:c>
      <x:c t="str">
        <x:v>No</x:v>
      </x:c>
      <x:c t="str">
        <x:v/>
      </x:c>
    </x:row>
    <x:row r="1028">
      <x:c t="n" s="11">
        <x:v>1027</x:v>
      </x:c>
      <x:c t="str" s="11">
        <x:v/>
      </x:c>
      <x:c t="n" s="8">
        <x:v>43946.4644212963</x:v>
      </x:c>
      <x:c t="n" s="7">
        <x:v>43946.4644212963</x:v>
      </x:c>
      <x:c t="n" s="0">
        <x:v>41.90494</x:v>
      </x:c>
      <x:c t="n" s="0">
        <x:v>54.20069</x:v>
      </x:c>
      <x:c t="n" s="0">
        <x:v>60.74951</x:v>
      </x:c>
      <x:c t="n" s="0">
        <x:v>68.2274</x:v>
      </x:c>
      <x:c t="n" s="0">
        <x:v>-4.231137</x:v>
      </x:c>
      <x:c t="n" s="0">
        <x:v>-8.854038</x:v>
      </x:c>
      <x:c t="n" s="0">
        <x:v>-20.18674</x:v>
      </x:c>
      <x:c t="n" s="0">
        <x:v>-11.47717</x:v>
      </x:c>
      <x:c t="n" s="0">
        <x:v>-4.354559</x:v>
      </x:c>
      <x:c t="n" s="0">
        <x:v>0.7848403</x:v>
      </x:c>
      <x:c t="n" s="0">
        <x:v>5.276483</x:v>
      </x:c>
      <x:c t="n" s="0">
        <x:v>9.437706</x:v>
      </x:c>
      <x:c t="n" s="0">
        <x:v>18.18456</x:v>
      </x:c>
      <x:c t="n" s="0">
        <x:v>21.11167</x:v>
      </x:c>
      <x:c t="n" s="0">
        <x:v>19.41144</x:v>
      </x:c>
      <x:c t="n" s="0">
        <x:v>23.45612</x:v>
      </x:c>
      <x:c t="n" s="0">
        <x:v>28.52911</x:v>
      </x:c>
      <x:c t="n" s="0">
        <x:v>32.17039</x:v>
      </x:c>
      <x:c t="n" s="0">
        <x:v>29.01532</x:v>
      </x:c>
      <x:c t="n" s="0">
        <x:v>31.83797</x:v>
      </x:c>
      <x:c t="n" s="0">
        <x:v>32.12528</x:v>
      </x:c>
      <x:c t="n" s="0">
        <x:v>28.54476</x:v>
      </x:c>
      <x:c t="n" s="0">
        <x:v>29.42317</x:v>
      </x:c>
      <x:c t="n" s="0">
        <x:v>28.81801</x:v>
      </x:c>
      <x:c t="n" s="0">
        <x:v>29.32246</x:v>
      </x:c>
      <x:c t="n" s="0">
        <x:v>28.97779</x:v>
      </x:c>
      <x:c t="n" s="0">
        <x:v>29.45744</x:v>
      </x:c>
      <x:c t="n" s="0">
        <x:v>26.00272</x:v>
      </x:c>
      <x:c t="n" s="0">
        <x:v>21.56557</x:v>
      </x:c>
      <x:c t="n" s="0">
        <x:v>19.79022</x:v>
      </x:c>
      <x:c t="n" s="0">
        <x:v>26.08731</x:v>
      </x:c>
      <x:c t="n" s="0">
        <x:v>27.7344</x:v>
      </x:c>
      <x:c t="n" s="0">
        <x:v>28.83122</x:v>
      </x:c>
      <x:c t="n" s="0">
        <x:v>14.45271</x:v>
      </x:c>
      <x:c t="n" s="0">
        <x:v>8.93385</x:v>
      </x:c>
      <x:c t="n" s="0">
        <x:v>7.196243</x:v>
      </x:c>
      <x:c t="n" s="0">
        <x:v>8.720731</x:v>
      </x:c>
      <x:c t="n" s="0">
        <x:v>3.073352</x:v>
      </x:c>
      <x:c t="n" s="0">
        <x:v>5.614417</x:v>
      </x:c>
      <x:c t="n" s="0">
        <x:v>4.831023</x:v>
      </x:c>
      <x:c t="n" s="0">
        <x:v>-3.796715</x:v>
      </x:c>
      <x:c t="n" s="0">
        <x:v>-23.72282</x:v>
      </x:c>
      <x:c t="n" s="0">
        <x:v>-28.18997</x:v>
      </x:c>
      <x:c t="n" s="0">
        <x:v>-9.931423</x:v>
      </x:c>
      <x:c t="n" s="0">
        <x:v>-1.680797</x:v>
      </x:c>
      <x:c t="n" s="0">
        <x:v>1.20042</x:v>
      </x:c>
      <x:c t="n" s="0">
        <x:v>10.25716</x:v>
      </x:c>
      <x:c t="n" s="0">
        <x:v>9.147</x:v>
      </x:c>
      <x:c t="n" s="0">
        <x:v>19.14888</x:v>
      </x:c>
      <x:c t="n" s="0">
        <x:v>17.65864</x:v>
      </x:c>
      <x:c t="n" s="0">
        <x:v>19.87674</x:v>
      </x:c>
      <x:c t="n" s="0">
        <x:v>22.44863</x:v>
      </x:c>
      <x:c t="n" s="0">
        <x:v>27.03418</x:v>
      </x:c>
      <x:c t="n" s="0">
        <x:v>34.00564</x:v>
      </x:c>
      <x:c t="n" s="0">
        <x:v>30.32196</x:v>
      </x:c>
      <x:c t="n" s="0">
        <x:v>25.73265</x:v>
      </x:c>
      <x:c t="n" s="0">
        <x:v>25.79581</x:v>
      </x:c>
      <x:c t="n" s="0">
        <x:v>27.45053</x:v>
      </x:c>
      <x:c t="n" s="0">
        <x:v>30.16062</x:v>
      </x:c>
      <x:c t="n" s="0">
        <x:v>30.98662</x:v>
      </x:c>
      <x:c t="n" s="0">
        <x:v>29.27554</x:v>
      </x:c>
      <x:c t="n" s="0">
        <x:v>28.51513</x:v>
      </x:c>
      <x:c t="n" s="0">
        <x:v>31.17049</x:v>
      </x:c>
      <x:c t="n" s="0">
        <x:v>25.87539</x:v>
      </x:c>
      <x:c t="n" s="0">
        <x:v>20.904</x:v>
      </x:c>
      <x:c t="n" s="0">
        <x:v>20.89309</x:v>
      </x:c>
      <x:c t="n" s="0">
        <x:v>23.3244</x:v>
      </x:c>
      <x:c t="n" s="0">
        <x:v>27.53488</x:v>
      </x:c>
      <x:c t="n" s="0">
        <x:v>27.19814</x:v>
      </x:c>
      <x:c t="n" s="0">
        <x:v>10.01177</x:v>
      </x:c>
      <x:c t="n" s="0">
        <x:v>9.504415</x:v>
      </x:c>
      <x:c t="n" s="0">
        <x:v>4.880968</x:v>
      </x:c>
      <x:c t="n" s="0">
        <x:v>9.53559</x:v>
      </x:c>
      <x:c t="n" s="0">
        <x:v>2.144904</x:v>
      </x:c>
      <x:c t="n" s="0">
        <x:v>5.465084</x:v>
      </x:c>
      <x:c t="n" s="0">
        <x:v>4.478557</x:v>
      </x:c>
      <x:c t="str">
        <x:v>No</x:v>
      </x:c>
      <x:c t="str">
        <x:v>No</x:v>
      </x:c>
      <x:c t="str">
        <x:v/>
      </x:c>
    </x:row>
    <x:row r="1029">
      <x:c t="n" s="11">
        <x:v>1028</x:v>
      </x:c>
      <x:c t="str" s="11">
        <x:v/>
      </x:c>
      <x:c t="n" s="8">
        <x:v>43946.4644212963</x:v>
      </x:c>
      <x:c t="n" s="7">
        <x:v>43946.4644212963</x:v>
      </x:c>
      <x:c t="n" s="0">
        <x:v>39.68951</x:v>
      </x:c>
      <x:c t="n" s="0">
        <x:v>54.20069</x:v>
      </x:c>
      <x:c t="n" s="0">
        <x:v>68.62848</x:v>
      </x:c>
      <x:c t="n" s="0">
        <x:v>72.00936</x:v>
      </x:c>
      <x:c t="n" s="0">
        <x:v>-4.135662</x:v>
      </x:c>
      <x:c t="n" s="0">
        <x:v>-9.51523</x:v>
      </x:c>
      <x:c t="n" s="0">
        <x:v>-20.76253</x:v>
      </x:c>
      <x:c t="n" s="0">
        <x:v>-11.21429</x:v>
      </x:c>
      <x:c t="n" s="0">
        <x:v>-3.846101</x:v>
      </x:c>
      <x:c t="n" s="0">
        <x:v>1.235499</x:v>
      </x:c>
      <x:c t="n" s="0">
        <x:v>6.461085</x:v>
      </x:c>
      <x:c t="n" s="0">
        <x:v>9.396464</x:v>
      </x:c>
      <x:c t="n" s="0">
        <x:v>17.87426</x:v>
      </x:c>
      <x:c t="n" s="0">
        <x:v>20.74926</x:v>
      </x:c>
      <x:c t="n" s="0">
        <x:v>20.04282</x:v>
      </x:c>
      <x:c t="n" s="0">
        <x:v>23.4902</x:v>
      </x:c>
      <x:c t="n" s="0">
        <x:v>28.26787</x:v>
      </x:c>
      <x:c t="n" s="0">
        <x:v>31.88795</x:v>
      </x:c>
      <x:c t="n" s="0">
        <x:v>29.40647</x:v>
      </x:c>
      <x:c t="n" s="0">
        <x:v>31.96357</x:v>
      </x:c>
      <x:c t="n" s="0">
        <x:v>31.50976</x:v>
      </x:c>
      <x:c t="n" s="0">
        <x:v>28.47062</x:v>
      </x:c>
      <x:c t="n" s="0">
        <x:v>30.17181</x:v>
      </x:c>
      <x:c t="n" s="0">
        <x:v>28.83485</x:v>
      </x:c>
      <x:c t="n" s="0">
        <x:v>29.00395</x:v>
      </x:c>
      <x:c t="n" s="0">
        <x:v>28.5673</x:v>
      </x:c>
      <x:c t="n" s="0">
        <x:v>29.30058</x:v>
      </x:c>
      <x:c t="n" s="0">
        <x:v>26.9278</x:v>
      </x:c>
      <x:c t="n" s="0">
        <x:v>21.59353</x:v>
      </x:c>
      <x:c t="n" s="0">
        <x:v>19.62624</x:v>
      </x:c>
      <x:c t="n" s="0">
        <x:v>25.47719</x:v>
      </x:c>
      <x:c t="n" s="0">
        <x:v>27.58656</x:v>
      </x:c>
      <x:c t="n" s="0">
        <x:v>28.35932</x:v>
      </x:c>
      <x:c t="n" s="0">
        <x:v>14.31176</x:v>
      </x:c>
      <x:c t="n" s="0">
        <x:v>9.038652</x:v>
      </x:c>
      <x:c t="n" s="0">
        <x:v>6.952379</x:v>
      </x:c>
      <x:c t="n" s="0">
        <x:v>8.868695</x:v>
      </x:c>
      <x:c t="n" s="0">
        <x:v>3.000867</x:v>
      </x:c>
      <x:c t="n" s="0">
        <x:v>5.411418</x:v>
      </x:c>
      <x:c t="n" s="0">
        <x:v>4.855214</x:v>
      </x:c>
      <x:c t="n" s="0">
        <x:v>-3.615572</x:v>
      </x:c>
      <x:c t="n" s="0">
        <x:v>-23.72282</x:v>
      </x:c>
      <x:c t="n" s="0">
        <x:v>-28.18997</x:v>
      </x:c>
      <x:c t="n" s="0">
        <x:v>-9.931423</x:v>
      </x:c>
      <x:c t="n" s="0">
        <x:v>-1.680797</x:v>
      </x:c>
      <x:c t="n" s="0">
        <x:v>3.212862</x:v>
      </x:c>
      <x:c t="n" s="0">
        <x:v>10.25716</x:v>
      </x:c>
      <x:c t="n" s="0">
        <x:v>9.147</x:v>
      </x:c>
      <x:c t="n" s="0">
        <x:v>15.40769</x:v>
      </x:c>
      <x:c t="n" s="0">
        <x:v>20.76769</x:v>
      </x:c>
      <x:c t="n" s="0">
        <x:v>22.57523</x:v>
      </x:c>
      <x:c t="n" s="0">
        <x:v>24.56306</x:v>
      </x:c>
      <x:c t="n" s="0">
        <x:v>26.31112</x:v>
      </x:c>
      <x:c t="n" s="0">
        <x:v>29.71895</x:v>
      </x:c>
      <x:c t="n" s="0">
        <x:v>31.17865</x:v>
      </x:c>
      <x:c t="n" s="0">
        <x:v>33.74916</x:v>
      </x:c>
      <x:c t="n" s="0">
        <x:v>25.2049</x:v>
      </x:c>
      <x:c t="n" s="0">
        <x:v>26.78054</x:v>
      </x:c>
      <x:c t="n" s="0">
        <x:v>33.95324</x:v>
      </x:c>
      <x:c t="n" s="0">
        <x:v>28.83113</x:v>
      </x:c>
      <x:c t="n" s="0">
        <x:v>26.49733</x:v>
      </x:c>
      <x:c t="n" s="0">
        <x:v>26.33426</x:v>
      </x:c>
      <x:c t="n" s="0">
        <x:v>22.96404</x:v>
      </x:c>
      <x:c t="n" s="0">
        <x:v>29.96259</x:v>
      </x:c>
      <x:c t="n" s="0">
        <x:v>21.56602</x:v>
      </x:c>
      <x:c t="n" s="0">
        <x:v>17.2017</x:v>
      </x:c>
      <x:c t="n" s="0">
        <x:v>16.83626</x:v>
      </x:c>
      <x:c t="n" s="0">
        <x:v>25.38879</x:v>
      </x:c>
      <x:c t="n" s="0">
        <x:v>25.44449</x:v>
      </x:c>
      <x:c t="n" s="0">
        <x:v>13.97085</x:v>
      </x:c>
      <x:c t="n" s="0">
        <x:v>8.777134</x:v>
      </x:c>
      <x:c t="n" s="0">
        <x:v>6.287449</x:v>
      </x:c>
      <x:c t="n" s="0">
        <x:v>8.92828</x:v>
      </x:c>
      <x:c t="n" s="0">
        <x:v>2.768728</x:v>
      </x:c>
      <x:c t="n" s="0">
        <x:v>4.298193</x:v>
      </x:c>
      <x:c t="n" s="0">
        <x:v>5.916739</x:v>
      </x:c>
      <x:c t="str">
        <x:v>No</x:v>
      </x:c>
      <x:c t="str">
        <x:v>No</x:v>
      </x:c>
      <x:c t="str">
        <x:v/>
      </x:c>
    </x:row>
    <x:row r="1030">
      <x:c t="n" s="11">
        <x:v>1029</x:v>
      </x:c>
      <x:c t="str" s="11">
        <x:v/>
      </x:c>
      <x:c t="n" s="8">
        <x:v>43946.4644212963</x:v>
      </x:c>
      <x:c t="n" s="7">
        <x:v>43946.4644212963</x:v>
      </x:c>
      <x:c t="n" s="0">
        <x:v>41.13645</x:v>
      </x:c>
      <x:c t="n" s="0">
        <x:v>54.20069</x:v>
      </x:c>
      <x:c t="n" s="0">
        <x:v>72.25659</x:v>
      </x:c>
      <x:c t="n" s="0">
        <x:v>74.99434</x:v>
      </x:c>
      <x:c t="n" s="0">
        <x:v>-4.055754</x:v>
      </x:c>
      <x:c t="n" s="0">
        <x:v>-10.17246</x:v>
      </x:c>
      <x:c t="n" s="0">
        <x:v>-21.10421</x:v>
      </x:c>
      <x:c t="n" s="0">
        <x:v>-11.04731</x:v>
      </x:c>
      <x:c t="n" s="0">
        <x:v>-3.454517</x:v>
      </x:c>
      <x:c t="n" s="0">
        <x:v>1.586502</x:v>
      </x:c>
      <x:c t="n" s="0">
        <x:v>7.266915</x:v>
      </x:c>
      <x:c t="n" s="0">
        <x:v>9.775555</x:v>
      </x:c>
      <x:c t="n" s="0">
        <x:v>17.59048</x:v>
      </x:c>
      <x:c t="n" s="0">
        <x:v>21.26283</x:v>
      </x:c>
      <x:c t="n" s="0">
        <x:v>20.51773</x:v>
      </x:c>
      <x:c t="n" s="0">
        <x:v>23.76336</x:v>
      </x:c>
      <x:c t="n" s="0">
        <x:v>28.16412</x:v>
      </x:c>
      <x:c t="n" s="0">
        <x:v>31.58062</x:v>
      </x:c>
      <x:c t="n" s="0">
        <x:v>29.57812</x:v>
      </x:c>
      <x:c t="n" s="0">
        <x:v>31.93471</x:v>
      </x:c>
      <x:c t="n" s="0">
        <x:v>31.26525</x:v>
      </x:c>
      <x:c t="n" s="0">
        <x:v>28.03684</x:v>
      </x:c>
      <x:c t="n" s="0">
        <x:v>30.50464</x:v>
      </x:c>
      <x:c t="n" s="0">
        <x:v>29.15948</x:v>
      </x:c>
      <x:c t="n" s="0">
        <x:v>28.65457</x:v>
      </x:c>
      <x:c t="n" s="0">
        <x:v>28.70901</x:v>
      </x:c>
      <x:c t="n" s="0">
        <x:v>29.12015</x:v>
      </x:c>
      <x:c t="n" s="0">
        <x:v>26.76873</x:v>
      </x:c>
      <x:c t="n" s="0">
        <x:v>21.32881</x:v>
      </x:c>
      <x:c t="n" s="0">
        <x:v>19.49688</x:v>
      </x:c>
      <x:c t="n" s="0">
        <x:v>24.9276</x:v>
      </x:c>
      <x:c t="n" s="0">
        <x:v>27.17166</x:v>
      </x:c>
      <x:c t="n" s="0">
        <x:v>28.07096</x:v>
      </x:c>
      <x:c t="n" s="0">
        <x:v>14.27291</x:v>
      </x:c>
      <x:c t="n" s="0">
        <x:v>9.205158</x:v>
      </x:c>
      <x:c t="n" s="0">
        <x:v>6.898722</x:v>
      </x:c>
      <x:c t="n" s="0">
        <x:v>8.66671</x:v>
      </x:c>
      <x:c t="n" s="0">
        <x:v>2.966709</x:v>
      </x:c>
      <x:c t="n" s="0">
        <x:v>5.43713</x:v>
      </x:c>
      <x:c t="n" s="0">
        <x:v>5.004152</x:v>
      </x:c>
      <x:c t="n" s="0">
        <x:v>-3.615572</x:v>
      </x:c>
      <x:c t="n" s="0">
        <x:v>-23.72282</x:v>
      </x:c>
      <x:c t="n" s="0">
        <x:v>-22.60329</x:v>
      </x:c>
      <x:c t="n" s="0">
        <x:v>-10.3261</x:v>
      </x:c>
      <x:c t="n" s="0">
        <x:v>-1.680797</x:v>
      </x:c>
      <x:c t="n" s="0">
        <x:v>3.212862</x:v>
      </x:c>
      <x:c t="n" s="0">
        <x:v>10.25716</x:v>
      </x:c>
      <x:c t="n" s="0">
        <x:v>12.41145</x:v>
      </x:c>
      <x:c t="n" s="0">
        <x:v>15.40769</x:v>
      </x:c>
      <x:c t="n" s="0">
        <x:v>23.44426</x:v>
      </x:c>
      <x:c t="n" s="0">
        <x:v>22.57523</x:v>
      </x:c>
      <x:c t="n" s="0">
        <x:v>25.08802</x:v>
      </x:c>
      <x:c t="n" s="0">
        <x:v>28.3552</x:v>
      </x:c>
      <x:c t="n" s="0">
        <x:v>28.22496</x:v>
      </x:c>
      <x:c t="n" s="0">
        <x:v>30.01323</x:v>
      </x:c>
      <x:c t="n" s="0">
        <x:v>30.07649</x:v>
      </x:c>
      <x:c t="n" s="0">
        <x:v>29.42696</x:v>
      </x:c>
      <x:c t="n" s="0">
        <x:v>20.51998</x:v>
      </x:c>
      <x:c t="n" s="0">
        <x:v>29.35267</x:v>
      </x:c>
      <x:c t="n" s="0">
        <x:v>29.08771</x:v>
      </x:c>
      <x:c t="n" s="0">
        <x:v>24.8943</x:v>
      </x:c>
      <x:c t="n" s="0">
        <x:v>28.0528</x:v>
      </x:c>
      <x:c t="n" s="0">
        <x:v>29.02883</x:v>
      </x:c>
      <x:c t="n" s="0">
        <x:v>24.6161</x:v>
      </x:c>
      <x:c t="n" s="0">
        <x:v>21.19757</x:v>
      </x:c>
      <x:c t="n" s="0">
        <x:v>20.8115</x:v>
      </x:c>
      <x:c t="n" s="0">
        <x:v>18.08597</x:v>
      </x:c>
      <x:c t="n" s="0">
        <x:v>23.63189</x:v>
      </x:c>
      <x:c t="n" s="0">
        <x:v>25.31272</x:v>
      </x:c>
      <x:c t="n" s="0">
        <x:v>14.47974</x:v>
      </x:c>
      <x:c t="n" s="0">
        <x:v>9.947289</x:v>
      </x:c>
      <x:c t="n" s="0">
        <x:v>6.803705</x:v>
      </x:c>
      <x:c t="n" s="0">
        <x:v>7.129612</x:v>
      </x:c>
      <x:c t="n" s="0">
        <x:v>2.875564</x:v>
      </x:c>
      <x:c t="n" s="0">
        <x:v>5.434581</x:v>
      </x:c>
      <x:c t="n" s="0">
        <x:v>4.34674</x:v>
      </x:c>
      <x:c t="str">
        <x:v>No</x:v>
      </x:c>
      <x:c t="str">
        <x:v>No</x:v>
      </x:c>
      <x:c t="str">
        <x:v/>
      </x:c>
    </x:row>
    <x:row r="1031">
      <x:c t="n" s="11">
        <x:v>1030</x:v>
      </x:c>
      <x:c t="str" s="11">
        <x:v/>
      </x:c>
      <x:c t="n" s="8">
        <x:v>43946.4644212963</x:v>
      </x:c>
      <x:c t="n" s="7">
        <x:v>43946.4644212963</x:v>
      </x:c>
      <x:c t="n" s="0">
        <x:v>39.32265</x:v>
      </x:c>
      <x:c t="n" s="0">
        <x:v>54.20069</x:v>
      </x:c>
      <x:c t="n" s="0">
        <x:v>73.21761</x:v>
      </x:c>
      <x:c t="n" s="0">
        <x:v>75.69634</x:v>
      </x:c>
      <x:c t="n" s="0">
        <x:v>-3.988653</x:v>
      </x:c>
      <x:c t="n" s="0">
        <x:v>-10.82513</x:v>
      </x:c>
      <x:c t="n" s="0">
        <x:v>-21.29356</x:v>
      </x:c>
      <x:c t="n" s="0">
        <x:v>-10.93429</x:v>
      </x:c>
      <x:c t="n" s="0">
        <x:v>-3.145955</x:v>
      </x:c>
      <x:c t="n" s="0">
        <x:v>1.865328</x:v>
      </x:c>
      <x:c t="n" s="0">
        <x:v>7.85357</x:v>
      </x:c>
      <x:c t="n" s="0">
        <x:v>10.27495</x:v>
      </x:c>
      <x:c t="n" s="0">
        <x:v>17.33252</x:v>
      </x:c>
      <x:c t="n" s="0">
        <x:v>21.65797</x:v>
      </x:c>
      <x:c t="n" s="0">
        <x:v>20.88587</x:v>
      </x:c>
      <x:c t="n" s="0">
        <x:v>23.98377</x:v>
      </x:c>
      <x:c t="n" s="0">
        <x:v>28.27413</x:v>
      </x:c>
      <x:c t="n" s="0">
        <x:v>31.14627</x:v>
      </x:c>
      <x:c t="n" s="0">
        <x:v>29.59769</x:v>
      </x:c>
      <x:c t="n" s="0">
        <x:v>31.4964</x:v>
      </x:c>
      <x:c t="n" s="0">
        <x:v>30.95388</x:v>
      </x:c>
      <x:c t="n" s="0">
        <x:v>27.42775</x:v>
      </x:c>
      <x:c t="n" s="0">
        <x:v>30.08847</x:v>
      </x:c>
      <x:c t="n" s="0">
        <x:v>28.84276</x:v>
      </x:c>
      <x:c t="n" s="0">
        <x:v>28.11986</x:v>
      </x:c>
      <x:c t="n" s="0">
        <x:v>28.42937</x:v>
      </x:c>
      <x:c t="n" s="0">
        <x:v>28.89108</x:v>
      </x:c>
      <x:c t="n" s="0">
        <x:v>26.43055</x:v>
      </x:c>
      <x:c t="n" s="0">
        <x:v>21.43084</x:v>
      </x:c>
      <x:c t="n" s="0">
        <x:v>19.42072</x:v>
      </x:c>
      <x:c t="n" s="0">
        <x:v>24.39136</x:v>
      </x:c>
      <x:c t="n" s="0">
        <x:v>27.13466</x:v>
      </x:c>
      <x:c t="n" s="0">
        <x:v>27.65169</x:v>
      </x:c>
      <x:c t="n" s="0">
        <x:v>14.41225</x:v>
      </x:c>
      <x:c t="n" s="0">
        <x:v>9.323347</x:v>
      </x:c>
      <x:c t="n" s="0">
        <x:v>6.881089</x:v>
      </x:c>
      <x:c t="n" s="0">
        <x:v>8.567966</x:v>
      </x:c>
      <x:c t="n" s="0">
        <x:v>2.891304</x:v>
      </x:c>
      <x:c t="n" s="0">
        <x:v>5.556883</x:v>
      </x:c>
      <x:c t="n" s="0">
        <x:v>5.039752</x:v>
      </x:c>
      <x:c t="n" s="0">
        <x:v>-3.615572</x:v>
      </x:c>
      <x:c t="n" s="0">
        <x:v>-23.72282</x:v>
      </x:c>
      <x:c t="n" s="0">
        <x:v>-22.60329</x:v>
      </x:c>
      <x:c t="n" s="0">
        <x:v>-10.3261</x:v>
      </x:c>
      <x:c t="n" s="0">
        <x:v>-1.680797</x:v>
      </x:c>
      <x:c t="n" s="0">
        <x:v>3.212862</x:v>
      </x:c>
      <x:c t="n" s="0">
        <x:v>10.55329</x:v>
      </x:c>
      <x:c t="n" s="0">
        <x:v>12.41145</x:v>
      </x:c>
      <x:c t="n" s="0">
        <x:v>13.96149</x:v>
      </x:c>
      <x:c t="n" s="0">
        <x:v>23.44426</x:v>
      </x:c>
      <x:c t="n" s="0">
        <x:v>22.57523</x:v>
      </x:c>
      <x:c t="n" s="0">
        <x:v>25.08802</x:v>
      </x:c>
      <x:c t="n" s="0">
        <x:v>28.86725</x:v>
      </x:c>
      <x:c t="n" s="0">
        <x:v>26.99665</x:v>
      </x:c>
      <x:c t="n" s="0">
        <x:v>29.26205</x:v>
      </x:c>
      <x:c t="n" s="0">
        <x:v>23.09958</x:v>
      </x:c>
      <x:c t="n" s="0">
        <x:v>28.66079</x:v>
      </x:c>
      <x:c t="n" s="0">
        <x:v>20.73262</x:v>
      </x:c>
      <x:c t="n" s="0">
        <x:v>25.42321</x:v>
      </x:c>
      <x:c t="n" s="0">
        <x:v>27.02168</x:v>
      </x:c>
      <x:c t="n" s="0">
        <x:v>20.75628</x:v>
      </x:c>
      <x:c t="n" s="0">
        <x:v>31.00871</x:v>
      </x:c>
      <x:c t="n" s="0">
        <x:v>25.3931</x:v>
      </x:c>
      <x:c t="n" s="0">
        <x:v>24.86237</x:v>
      </x:c>
      <x:c t="n" s="0">
        <x:v>20.8605</x:v>
      </x:c>
      <x:c t="n" s="0">
        <x:v>15.57925</x:v>
      </x:c>
      <x:c t="n" s="0">
        <x:v>22.46586</x:v>
      </x:c>
      <x:c t="n" s="0">
        <x:v>26.67289</x:v>
      </x:c>
      <x:c t="n" s="0">
        <x:v>21.1211</x:v>
      </x:c>
      <x:c t="n" s="0">
        <x:v>16.44388</x:v>
      </x:c>
      <x:c t="n" s="0">
        <x:v>11.96345</x:v>
      </x:c>
      <x:c t="n" s="0">
        <x:v>5.918551</x:v>
      </x:c>
      <x:c t="n" s="0">
        <x:v>8.073203</x:v>
      </x:c>
      <x:c t="n" s="0">
        <x:v>2.413981</x:v>
      </x:c>
      <x:c t="n" s="0">
        <x:v>6.339489</x:v>
      </x:c>
      <x:c t="n" s="0">
        <x:v>5.95452</x:v>
      </x:c>
      <x:c t="str">
        <x:v>No</x:v>
      </x:c>
      <x:c t="str">
        <x:v>No</x:v>
      </x:c>
      <x:c t="str">
        <x:v/>
      </x:c>
    </x:row>
    <x:row r="1032">
      <x:c t="n" s="11">
        <x:v>1031</x:v>
      </x:c>
      <x:c t="str" s="11">
        <x:v/>
      </x:c>
      <x:c t="n" s="8">
        <x:v>43946.4644212963</x:v>
      </x:c>
      <x:c t="n" s="7">
        <x:v>43946.4644212963</x:v>
      </x:c>
      <x:c t="n" s="0">
        <x:v>40.48188</x:v>
      </x:c>
      <x:c t="n" s="0">
        <x:v>54.20069</x:v>
      </x:c>
      <x:c t="n" s="0">
        <x:v>69.61182</x:v>
      </x:c>
      <x:c t="n" s="0">
        <x:v>75.51995</x:v>
      </x:c>
      <x:c t="n" s="0">
        <x:v>-3.943377</x:v>
      </x:c>
      <x:c t="n" s="0">
        <x:v>-11.29338</x:v>
      </x:c>
      <x:c t="n" s="0">
        <x:v>-21.46208</x:v>
      </x:c>
      <x:c t="n" s="0">
        <x:v>-10.84004</x:v>
      </x:c>
      <x:c t="n" s="0">
        <x:v>-3.082182</x:v>
      </x:c>
      <x:c t="n" s="0">
        <x:v>2.090053</x:v>
      </x:c>
      <x:c t="n" s="0">
        <x:v>8.481969</x:v>
      </x:c>
      <x:c t="n" s="0">
        <x:v>10.66022</x:v>
      </x:c>
      <x:c t="n" s="0">
        <x:v>16.76231</x:v>
      </x:c>
      <x:c t="n" s="0">
        <x:v>21.85504</x:v>
      </x:c>
      <x:c t="n" s="0">
        <x:v>21.06096</x:v>
      </x:c>
      <x:c t="n" s="0">
        <x:v>24.04929</x:v>
      </x:c>
      <x:c t="n" s="0">
        <x:v>28.36593</x:v>
      </x:c>
      <x:c t="n" s="0">
        <x:v>31.36041</x:v>
      </x:c>
      <x:c t="n" s="0">
        <x:v>29.48255</x:v>
      </x:c>
      <x:c t="n" s="0">
        <x:v>30.88727</x:v>
      </x:c>
      <x:c t="n" s="0">
        <x:v>30.94556</x:v>
      </x:c>
      <x:c t="n" s="0">
        <x:v>27.39602</x:v>
      </x:c>
      <x:c t="n" s="0">
        <x:v>30.46643</x:v>
      </x:c>
      <x:c t="n" s="0">
        <x:v>28.82553</x:v>
      </x:c>
      <x:c t="n" s="0">
        <x:v>27.67897</x:v>
      </x:c>
      <x:c t="n" s="0">
        <x:v>28.8258</x:v>
      </x:c>
      <x:c t="n" s="0">
        <x:v>28.46901</x:v>
      </x:c>
      <x:c t="n" s="0">
        <x:v>26.33304</x:v>
      </x:c>
      <x:c t="n" s="0">
        <x:v>21.47136</x:v>
      </x:c>
      <x:c t="n" s="0">
        <x:v>19.25554</x:v>
      </x:c>
      <x:c t="n" s="0">
        <x:v>24.32557</x:v>
      </x:c>
      <x:c t="n" s="0">
        <x:v>26.70412</x:v>
      </x:c>
      <x:c t="n" s="0">
        <x:v>27.07323</x:v>
      </x:c>
      <x:c t="n" s="0">
        <x:v>14.76633</x:v>
      </x:c>
      <x:c t="n" s="0">
        <x:v>9.791924</x:v>
      </x:c>
      <x:c t="n" s="0">
        <x:v>6.8665</x:v>
      </x:c>
      <x:c t="n" s="0">
        <x:v>8.498871</x:v>
      </x:c>
      <x:c t="n" s="0">
        <x:v>2.920148</x:v>
      </x:c>
      <x:c t="n" s="0">
        <x:v>5.553887</x:v>
      </x:c>
      <x:c t="n" s="0">
        <x:v>5.152516</x:v>
      </x:c>
      <x:c t="n" s="0">
        <x:v>-3.78722</x:v>
      </x:c>
      <x:c t="n" s="0">
        <x:v>-12.7801</x:v>
      </x:c>
      <x:c t="n" s="0">
        <x:v>-22.60329</x:v>
      </x:c>
      <x:c t="n" s="0">
        <x:v>-10.3261</x:v>
      </x:c>
      <x:c t="n" s="0">
        <x:v>-4.733165</x:v>
      </x:c>
      <x:c t="n" s="0">
        <x:v>3.212862</x:v>
      </x:c>
      <x:c t="n" s="0">
        <x:v>11.00596</x:v>
      </x:c>
      <x:c t="n" s="0">
        <x:v>12.41145</x:v>
      </x:c>
      <x:c t="n" s="0">
        <x:v>9.294423</x:v>
      </x:c>
      <x:c t="n" s="0">
        <x:v>21.9062</x:v>
      </x:c>
      <x:c t="n" s="0">
        <x:v>21.58435</x:v>
      </x:c>
      <x:c t="n" s="0">
        <x:v>23.28949</x:v>
      </x:c>
      <x:c t="n" s="0">
        <x:v>28.26006</x:v>
      </x:c>
      <x:c t="n" s="0">
        <x:v>34.60383</x:v>
      </x:c>
      <x:c t="n" s="0">
        <x:v>28.73984</x:v>
      </x:c>
      <x:c t="n" s="0">
        <x:v>22.98344</x:v>
      </x:c>
      <x:c t="n" s="0">
        <x:v>32.65862</x:v>
      </x:c>
      <x:c t="n" s="0">
        <x:v>28.81822</x:v>
      </x:c>
      <x:c t="n" s="0">
        <x:v>33.7126</x:v>
      </x:c>
      <x:c t="n" s="0">
        <x:v>29.2222</x:v>
      </x:c>
      <x:c t="n" s="0">
        <x:v>24.73264</x:v>
      </x:c>
      <x:c t="n" s="0">
        <x:v>28.33723</x:v>
      </x:c>
      <x:c t="n" s="0">
        <x:v>28.99171</x:v>
      </x:c>
      <x:c t="n" s="0">
        <x:v>25.41941</x:v>
      </x:c>
      <x:c t="n" s="0">
        <x:v>23.55631</x:v>
      </x:c>
      <x:c t="n" s="0">
        <x:v>19.72021</x:v>
      </x:c>
      <x:c t="n" s="0">
        <x:v>23.51192</x:v>
      </x:c>
      <x:c t="n" s="0">
        <x:v>25.40181</x:v>
      </x:c>
      <x:c t="n" s="0">
        <x:v>21.3453</x:v>
      </x:c>
      <x:c t="n" s="0">
        <x:v>15.22312</x:v>
      </x:c>
      <x:c t="n" s="0">
        <x:v>9.377064</x:v>
      </x:c>
      <x:c t="n" s="0">
        <x:v>7.280772</x:v>
      </x:c>
      <x:c t="n" s="0">
        <x:v>8.716671</x:v>
      </x:c>
      <x:c t="n" s="0">
        <x:v>3.660023</x:v>
      </x:c>
      <x:c t="n" s="0">
        <x:v>5.273346</x:v>
      </x:c>
      <x:c t="n" s="0">
        <x:v>4.992912</x:v>
      </x:c>
      <x:c t="str">
        <x:v>No</x:v>
      </x:c>
      <x:c t="str">
        <x:v>No</x:v>
      </x:c>
      <x:c t="str">
        <x:v/>
      </x:c>
    </x:row>
    <x:row r="1033">
      <x:c t="n" s="11">
        <x:v>1032</x:v>
      </x:c>
      <x:c t="str" s="11">
        <x:v/>
      </x:c>
      <x:c t="n" s="8">
        <x:v>43946.4644212963</x:v>
      </x:c>
      <x:c t="n" s="7">
        <x:v>43946.4644212963</x:v>
      </x:c>
      <x:c t="n" s="0">
        <x:v>43.82832</x:v>
      </x:c>
      <x:c t="n" s="0">
        <x:v>54.20069</x:v>
      </x:c>
      <x:c t="n" s="0">
        <x:v>72.05448</x:v>
      </x:c>
      <x:c t="n" s="0">
        <x:v>75.88657</x:v>
      </x:c>
      <x:c t="n" s="0">
        <x:v>-3.936073</x:v>
      </x:c>
      <x:c t="n" s="0">
        <x:v>-11.22929</x:v>
      </x:c>
      <x:c t="n" s="0">
        <x:v>-21.61132</x:v>
      </x:c>
      <x:c t="n" s="0">
        <x:v>-10.76114</x:v>
      </x:c>
      <x:c t="n" s="0">
        <x:v>-3.574728</x:v>
      </x:c>
      <x:c t="n" s="0">
        <x:v>2.273177</x:v>
      </x:c>
      <x:c t="n" s="0">
        <x:v>8.954906</x:v>
      </x:c>
      <x:c t="n" s="0">
        <x:v>10.96054</x:v>
      </x:c>
      <x:c t="n" s="0">
        <x:v>16.208</x:v>
      </x:c>
      <x:c t="n" s="0">
        <x:v>21.69611</x:v>
      </x:c>
      <x:c t="n" s="0">
        <x:v>21.14141</x:v>
      </x:c>
      <x:c t="n" s="0">
        <x:v>23.77524</x:v>
      </x:c>
      <x:c t="n" s="0">
        <x:v>28.19251</x:v>
      </x:c>
      <x:c t="n" s="0">
        <x:v>32.31888</x:v>
      </x:c>
      <x:c t="n" s="0">
        <x:v>30.99945</x:v>
      </x:c>
      <x:c t="n" s="0">
        <x:v>30.4941</x:v>
      </x:c>
      <x:c t="n" s="0">
        <x:v>31.29106</x:v>
      </x:c>
      <x:c t="n" s="0">
        <x:v>27.62676</x:v>
      </x:c>
      <x:c t="n" s="0">
        <x:v>30.58563</x:v>
      </x:c>
      <x:c t="n" s="0">
        <x:v>28.87687</x:v>
      </x:c>
      <x:c t="n" s="0">
        <x:v>27.52534</x:v>
      </x:c>
      <x:c t="n" s="0">
        <x:v>28.73642</x:v>
      </x:c>
      <x:c t="n" s="0">
        <x:v>28.56499</x:v>
      </x:c>
      <x:c t="n" s="0">
        <x:v>26.12183</x:v>
      </x:c>
      <x:c t="n" s="0">
        <x:v>21.9893</x:v>
      </x:c>
      <x:c t="n" s="0">
        <x:v>19.35015</x:v>
      </x:c>
      <x:c t="n" s="0">
        <x:v>23.99763</x:v>
      </x:c>
      <x:c t="n" s="0">
        <x:v>26.992</x:v>
      </x:c>
      <x:c t="n" s="0">
        <x:v>27.56727</x:v>
      </x:c>
      <x:c t="n" s="0">
        <x:v>14.85555</x:v>
      </x:c>
      <x:c t="n" s="0">
        <x:v>9.719431</x:v>
      </x:c>
      <x:c t="n" s="0">
        <x:v>7.067331</x:v>
      </x:c>
      <x:c t="n" s="0">
        <x:v>8.610006</x:v>
      </x:c>
      <x:c t="n" s="0">
        <x:v>2.900213</x:v>
      </x:c>
      <x:c t="n" s="0">
        <x:v>5.566803</x:v>
      </x:c>
      <x:c t="n" s="0">
        <x:v>5.070399</x:v>
      </x:c>
      <x:c t="n" s="0">
        <x:v>-3.893562</x:v>
      </x:c>
      <x:c t="n" s="0">
        <x:v>-10.872</x:v>
      </x:c>
      <x:c t="n" s="0">
        <x:v>-22.60329</x:v>
      </x:c>
      <x:c t="n" s="0">
        <x:v>-10.3261</x:v>
      </x:c>
      <x:c t="n" s="0">
        <x:v>-8.841269</x:v>
      </x:c>
      <x:c t="n" s="0">
        <x:v>3.212862</x:v>
      </x:c>
      <x:c t="n" s="0">
        <x:v>11.00596</x:v>
      </x:c>
      <x:c t="n" s="0">
        <x:v>12.38116</x:v>
      </x:c>
      <x:c t="n" s="0">
        <x:v>9.294423</x:v>
      </x:c>
      <x:c t="n" s="0">
        <x:v>20.62786</x:v>
      </x:c>
      <x:c t="n" s="0">
        <x:v>21.58435</x:v>
      </x:c>
      <x:c t="n" s="0">
        <x:v>21.69161</x:v>
      </x:c>
      <x:c t="n" s="0">
        <x:v>27.01012</x:v>
      </x:c>
      <x:c t="n" s="0">
        <x:v>35.66064</x:v>
      </x:c>
      <x:c t="n" s="0">
        <x:v>36.91642</x:v>
      </x:c>
      <x:c t="n" s="0">
        <x:v>29.33246</x:v>
      </x:c>
      <x:c t="n" s="0">
        <x:v>31.65103</x:v>
      </x:c>
      <x:c t="n" s="0">
        <x:v>28.14101</x:v>
      </x:c>
      <x:c t="n" s="0">
        <x:v>32.0309</x:v>
      </x:c>
      <x:c t="n" s="0">
        <x:v>31.41021</x:v>
      </x:c>
      <x:c t="n" s="0">
        <x:v>27.97999</x:v>
      </x:c>
      <x:c t="n" s="0">
        <x:v>25.11509</x:v>
      </x:c>
      <x:c t="n" s="0">
        <x:v>26.8256</x:v>
      </x:c>
      <x:c t="n" s="0">
        <x:v>22.86055</x:v>
      </x:c>
      <x:c t="n" s="0">
        <x:v>22.75024</x:v>
      </x:c>
      <x:c t="n" s="0">
        <x:v>18.38454</x:v>
      </x:c>
      <x:c t="n" s="0">
        <x:v>18.04077</x:v>
      </x:c>
      <x:c t="n" s="0">
        <x:v>27.73156</x:v>
      </x:c>
      <x:c t="n" s="0">
        <x:v>31.41583</x:v>
      </x:c>
      <x:c t="n" s="0">
        <x:v>18.73915</x:v>
      </x:c>
      <x:c t="n" s="0">
        <x:v>9.917475</x:v>
      </x:c>
      <x:c t="n" s="0">
        <x:v>7.735237</x:v>
      </x:c>
      <x:c t="n" s="0">
        <x:v>10.09615</x:v>
      </x:c>
      <x:c t="n" s="0">
        <x:v>2.442973</x:v>
      </x:c>
      <x:c t="n" s="0">
        <x:v>5.523005</x:v>
      </x:c>
      <x:c t="n" s="0">
        <x:v>5.851501</x:v>
      </x:c>
      <x:c t="str">
        <x:v>No</x:v>
      </x:c>
      <x:c t="str">
        <x:v>No</x:v>
      </x:c>
      <x:c t="str">
        <x:v/>
      </x:c>
    </x:row>
    <x:row r="1034">
      <x:c t="n" s="11">
        <x:v>1033</x:v>
      </x:c>
      <x:c t="str" s="11">
        <x:v/>
      </x:c>
      <x:c t="n" s="8">
        <x:v>43946.4644212963</x:v>
      </x:c>
      <x:c t="n" s="7">
        <x:v>43946.4644212963</x:v>
      </x:c>
      <x:c t="n" s="0">
        <x:v>43.39669</x:v>
      </x:c>
      <x:c t="n" s="0">
        <x:v>54.20069</x:v>
      </x:c>
      <x:c t="n" s="0">
        <x:v>65.90939</x:v>
      </x:c>
      <x:c t="n" s="0">
        <x:v>72.91743</x:v>
      </x:c>
      <x:c t="n" s="0">
        <x:v>-3.929845</x:v>
      </x:c>
      <x:c t="n" s="0">
        <x:v>-11.17529</x:v>
      </x:c>
      <x:c t="n" s="0">
        <x:v>-21.74298</x:v>
      </x:c>
      <x:c t="n" s="0">
        <x:v>-10.69487</x:v>
      </x:c>
      <x:c t="n" s="0">
        <x:v>-4.044689</x:v>
      </x:c>
      <x:c t="n" s="0">
        <x:v>2.172835</x:v>
      </x:c>
      <x:c t="n" s="0">
        <x:v>9.321659</x:v>
      </x:c>
      <x:c t="n" s="0">
        <x:v>11.19835</x:v>
      </x:c>
      <x:c t="n" s="0">
        <x:v>16.06176</x:v>
      </x:c>
      <x:c t="n" s="0">
        <x:v>21.55562</x:v>
      </x:c>
      <x:c t="n" s="0">
        <x:v>21.20895</x:v>
      </x:c>
      <x:c t="n" s="0">
        <x:v>23.52667</x:v>
      </x:c>
      <x:c t="n" s="0">
        <x:v>28.03872</x:v>
      </x:c>
      <x:c t="n" s="0">
        <x:v>32.45534</x:v>
      </x:c>
      <x:c t="n" s="0">
        <x:v>32.07116</x:v>
      </x:c>
      <x:c t="n" s="0">
        <x:v>30.5085</x:v>
      </x:c>
      <x:c t="n" s="0">
        <x:v>31.65769</x:v>
      </x:c>
      <x:c t="n" s="0">
        <x:v>28.64812</x:v>
      </x:c>
      <x:c t="n" s="0">
        <x:v>31.38717</x:v>
      </x:c>
      <x:c t="n" s="0">
        <x:v>29.1792</x:v>
      </x:c>
      <x:c t="n" s="0">
        <x:v>27.68518</x:v>
      </x:c>
      <x:c t="n" s="0">
        <x:v>28.32622</x:v>
      </x:c>
      <x:c t="n" s="0">
        <x:v>28.37805</x:v>
      </x:c>
      <x:c t="n" s="0">
        <x:v>25.91076</x:v>
      </x:c>
      <x:c t="n" s="0">
        <x:v>21.5936</x:v>
      </x:c>
      <x:c t="n" s="0">
        <x:v>19.29129</x:v>
      </x:c>
      <x:c t="n" s="0">
        <x:v>23.44625</x:v>
      </x:c>
      <x:c t="n" s="0">
        <x:v>26.56369</x:v>
      </x:c>
      <x:c t="n" s="0">
        <x:v>33.64513</x:v>
      </x:c>
      <x:c t="n" s="0">
        <x:v>15.98081</x:v>
      </x:c>
      <x:c t="n" s="0">
        <x:v>9.677938</x:v>
      </x:c>
      <x:c t="n" s="0">
        <x:v>6.961606</x:v>
      </x:c>
      <x:c t="n" s="0">
        <x:v>8.893188</x:v>
      </x:c>
      <x:c t="n" s="0">
        <x:v>3.037511</x:v>
      </x:c>
      <x:c t="n" s="0">
        <x:v>5.606966</x:v>
      </x:c>
      <x:c t="n" s="0">
        <x:v>5.249743</x:v>
      </x:c>
      <x:c t="n" s="0">
        <x:v>-3.893562</x:v>
      </x:c>
      <x:c t="n" s="0">
        <x:v>-10.872</x:v>
      </x:c>
      <x:c t="n" s="0">
        <x:v>-22.60329</x:v>
      </x:c>
      <x:c t="n" s="0">
        <x:v>-10.3261</x:v>
      </x:c>
      <x:c t="n" s="0">
        <x:v>-8.841269</x:v>
      </x:c>
      <x:c t="n" s="0">
        <x:v>0.2173707</x:v>
      </x:c>
      <x:c t="n" s="0">
        <x:v>11.00596</x:v>
      </x:c>
      <x:c t="n" s="0">
        <x:v>12.37681</x:v>
      </x:c>
      <x:c t="n" s="0">
        <x:v>16.57804</x:v>
      </x:c>
      <x:c t="n" s="0">
        <x:v>20.62786</x:v>
      </x:c>
      <x:c t="n" s="0">
        <x:v>21.58435</x:v>
      </x:c>
      <x:c t="n" s="0">
        <x:v>21.69161</x:v>
      </x:c>
      <x:c t="n" s="0">
        <x:v>29.52937</x:v>
      </x:c>
      <x:c t="n" s="0">
        <x:v>30.75501</x:v>
      </x:c>
      <x:c t="n" s="0">
        <x:v>32.97097</x:v>
      </x:c>
      <x:c t="n" s="0">
        <x:v>29.61107</x:v>
      </x:c>
      <x:c t="n" s="0">
        <x:v>34.57477</x:v>
      </x:c>
      <x:c t="n" s="0">
        <x:v>32.93879</x:v>
      </x:c>
      <x:c t="n" s="0">
        <x:v>32.54201</x:v>
      </x:c>
      <x:c t="n" s="0">
        <x:v>25.5271</x:v>
      </x:c>
      <x:c t="n" s="0">
        <x:v>27.50258</x:v>
      </x:c>
      <x:c t="n" s="0">
        <x:v>25.04489</x:v>
      </x:c>
      <x:c t="n" s="0">
        <x:v>27.77316</x:v>
      </x:c>
      <x:c t="n" s="0">
        <x:v>27.28431</x:v>
      </x:c>
      <x:c t="n" s="0">
        <x:v>20.15723</x:v>
      </x:c>
      <x:c t="n" s="0">
        <x:v>19.44029</x:v>
      </x:c>
      <x:c t="n" s="0">
        <x:v>14.6132</x:v>
      </x:c>
      <x:c t="n" s="0">
        <x:v>20.24969</x:v>
      </x:c>
      <x:c t="n" s="0">
        <x:v>42.50351</x:v>
      </x:c>
      <x:c t="n" s="0">
        <x:v>16.87945</x:v>
      </x:c>
      <x:c t="n" s="0">
        <x:v>8.263203</x:v>
      </x:c>
      <x:c t="n" s="0">
        <x:v>6.241796</x:v>
      </x:c>
      <x:c t="n" s="0">
        <x:v>9.153986</x:v>
      </x:c>
      <x:c t="n" s="0">
        <x:v>3.57589</x:v>
      </x:c>
      <x:c t="n" s="0">
        <x:v>6.095452</x:v>
      </x:c>
      <x:c t="n" s="0">
        <x:v>5.348586</x:v>
      </x:c>
      <x:c t="str">
        <x:v>No</x:v>
      </x:c>
      <x:c t="str">
        <x:v>No</x:v>
      </x:c>
      <x:c t="str">
        <x:v/>
      </x:c>
    </x:row>
    <x:row r="1035">
      <x:c t="n" s="11">
        <x:v>1034</x:v>
      </x:c>
      <x:c t="str" s="11">
        <x:v/>
      </x:c>
      <x:c t="n" s="8">
        <x:v>43946.4644212963</x:v>
      </x:c>
      <x:c t="n" s="7">
        <x:v>43946.4644212963</x:v>
      </x:c>
      <x:c t="n" s="0">
        <x:v>39.07124</x:v>
      </x:c>
      <x:c t="n" s="0">
        <x:v>54.20069</x:v>
      </x:c>
      <x:c t="n" s="0">
        <x:v>73.03134</x:v>
      </x:c>
      <x:c t="n" s="0">
        <x:v>78.4278</x:v>
      </x:c>
      <x:c t="n" s="0">
        <x:v>-3.924534</x:v>
      </x:c>
      <x:c t="n" s="0">
        <x:v>-11.1297</x:v>
      </x:c>
      <x:c t="n" s="0">
        <x:v>-21.85868</x:v>
      </x:c>
      <x:c t="n" s="0">
        <x:v>-10.63907</x:v>
      </x:c>
      <x:c t="n" s="0">
        <x:v>-4.490706</x:v>
      </x:c>
      <x:c t="n" s="0">
        <x:v>1.936692</x:v>
      </x:c>
      <x:c t="n" s="0">
        <x:v>9.520296</x:v>
      </x:c>
      <x:c t="n" s="0">
        <x:v>11.33632</x:v>
      </x:c>
      <x:c t="n" s="0">
        <x:v>16.14106</x:v>
      </x:c>
      <x:c t="n" s="0">
        <x:v>21.56795</x:v>
      </x:c>
      <x:c t="n" s="0">
        <x:v>21.39079</x:v>
      </x:c>
      <x:c t="n" s="0">
        <x:v>23.28506</x:v>
      </x:c>
      <x:c t="n" s="0">
        <x:v>29.14207</x:v>
      </x:c>
      <x:c t="n" s="0">
        <x:v>32.24494</x:v>
      </x:c>
      <x:c t="n" s="0">
        <x:v>31.48667</x:v>
      </x:c>
      <x:c t="n" s="0">
        <x:v>30.20117</x:v>
      </x:c>
      <x:c t="n" s="0">
        <x:v>32.11289</x:v>
      </x:c>
      <x:c t="n" s="0">
        <x:v>29.0191</x:v>
      </x:c>
      <x:c t="n" s="0">
        <x:v>31.83887</x:v>
      </x:c>
      <x:c t="n" s="0">
        <x:v>29.27371</x:v>
      </x:c>
      <x:c t="n" s="0">
        <x:v>27.97806</x:v>
      </x:c>
      <x:c t="n" s="0">
        <x:v>27.99209</x:v>
      </x:c>
      <x:c t="n" s="0">
        <x:v>28.64409</x:v>
      </x:c>
      <x:c t="n" s="0">
        <x:v>26.42821</x:v>
      </x:c>
      <x:c t="n" s="0">
        <x:v>21.89106</x:v>
      </x:c>
      <x:c t="n" s="0">
        <x:v>19.44252</x:v>
      </x:c>
      <x:c t="n" s="0">
        <x:v>22.93343</x:v>
      </x:c>
      <x:c t="n" s="0">
        <x:v>27.26558</x:v>
      </x:c>
      <x:c t="n" s="0">
        <x:v>35.0198</x:v>
      </x:c>
      <x:c t="n" s="0">
        <x:v>15.64871</x:v>
      </x:c>
      <x:c t="n" s="0">
        <x:v>9.355238</x:v>
      </x:c>
      <x:c t="n" s="0">
        <x:v>6.883078</x:v>
      </x:c>
      <x:c t="n" s="0">
        <x:v>9.038888</x:v>
      </x:c>
      <x:c t="n" s="0">
        <x:v>3.127438</x:v>
      </x:c>
      <x:c t="n" s="0">
        <x:v>5.551745</x:v>
      </x:c>
      <x:c t="n" s="0">
        <x:v>5.230987</x:v>
      </x:c>
      <x:c t="n" s="0">
        <x:v>-3.893562</x:v>
      </x:c>
      <x:c t="n" s="0">
        <x:v>-10.872</x:v>
      </x:c>
      <x:c t="n" s="0">
        <x:v>-22.60329</x:v>
      </x:c>
      <x:c t="n" s="0">
        <x:v>-10.3261</x:v>
      </x:c>
      <x:c t="n" s="0">
        <x:v>-8.841269</x:v>
      </x:c>
      <x:c t="n" s="0">
        <x:v>0.2173707</x:v>
      </x:c>
      <x:c t="n" s="0">
        <x:v>8.870702</x:v>
      </x:c>
      <x:c t="n" s="0">
        <x:v>11.07994</x:v>
      </x:c>
      <x:c t="n" s="0">
        <x:v>16.57804</x:v>
      </x:c>
      <x:c t="n" s="0">
        <x:v>23.59468</x:v>
      </x:c>
      <x:c t="n" s="0">
        <x:v>23.87477</x:v>
      </x:c>
      <x:c t="n" s="0">
        <x:v>21.39035</x:v>
      </x:c>
      <x:c t="n" s="0">
        <x:v>33.18506</x:v>
      </x:c>
      <x:c t="n" s="0">
        <x:v>29.96017</x:v>
      </x:c>
      <x:c t="n" s="0">
        <x:v>24.47995</x:v>
      </x:c>
      <x:c t="n" s="0">
        <x:v>27.18551</x:v>
      </x:c>
      <x:c t="n" s="0">
        <x:v>33.42877</x:v>
      </x:c>
      <x:c t="n" s="0">
        <x:v>29.95465</x:v>
      </x:c>
      <x:c t="n" s="0">
        <x:v>34.69915</x:v>
      </x:c>
      <x:c t="n" s="0">
        <x:v>31.22116</x:v>
      </x:c>
      <x:c t="n" s="0">
        <x:v>31.09083</x:v>
      </x:c>
      <x:c t="n" s="0">
        <x:v>28.81115</x:v>
      </x:c>
      <x:c t="n" s="0">
        <x:v>29.36254</x:v>
      </x:c>
      <x:c t="n" s="0">
        <x:v>28.00944</x:v>
      </x:c>
      <x:c t="n" s="0">
        <x:v>24.94236</x:v>
      </x:c>
      <x:c t="n" s="0">
        <x:v>20.29819</x:v>
      </x:c>
      <x:c t="n" s="0">
        <x:v>23.17533</x:v>
      </x:c>
      <x:c t="n" s="0">
        <x:v>30.27333</x:v>
      </x:c>
      <x:c t="n" s="0">
        <x:v>33.86734</x:v>
      </x:c>
      <x:c t="n" s="0">
        <x:v>12.83588</x:v>
      </x:c>
      <x:c t="n" s="0">
        <x:v>7.323837</x:v>
      </x:c>
      <x:c t="n" s="0">
        <x:v>7.577067</x:v>
      </x:c>
      <x:c t="n" s="0">
        <x:v>9.720676</x:v>
      </x:c>
      <x:c t="n" s="0">
        <x:v>3.143903</x:v>
      </x:c>
      <x:c t="n" s="0">
        <x:v>5.445086</x:v>
      </x:c>
      <x:c t="n" s="0">
        <x:v>4.834928</x:v>
      </x:c>
      <x:c t="str">
        <x:v>No</x:v>
      </x:c>
      <x:c t="str">
        <x:v>No</x:v>
      </x:c>
      <x:c t="str">
        <x:v/>
      </x:c>
    </x:row>
    <x:row r="1036">
      <x:c t="n" s="11">
        <x:v>1035</x:v>
      </x:c>
      <x:c t="str" s="11">
        <x:v/>
      </x:c>
      <x:c t="n" s="8">
        <x:v>43946.4644212963</x:v>
      </x:c>
      <x:c t="n" s="7">
        <x:v>43946.4644212963</x:v>
      </x:c>
      <x:c t="n" s="0">
        <x:v>40.44344</x:v>
      </x:c>
      <x:c t="n" s="0">
        <x:v>54.20069</x:v>
      </x:c>
      <x:c t="n" s="0">
        <x:v>74.11107</x:v>
      </x:c>
      <x:c t="n" s="0">
        <x:v>77.84952</x:v>
      </x:c>
      <x:c t="n" s="0">
        <x:v>-3.920003</x:v>
      </x:c>
      <x:c t="n" s="0">
        <x:v>-10.96139</x:v>
      </x:c>
      <x:c t="n" s="0">
        <x:v>-21.49992</x:v>
      </x:c>
      <x:c t="n" s="0">
        <x:v>-10.71724</x:v>
      </x:c>
      <x:c t="n" s="0">
        <x:v>-4.911616</x:v>
      </x:c>
      <x:c t="n" s="0">
        <x:v>1.724328</x:v>
      </x:c>
      <x:c t="n" s="0">
        <x:v>9.062234</x:v>
      </x:c>
      <x:c t="n" s="0">
        <x:v>11.08487</x:v>
      </x:c>
      <x:c t="n" s="0">
        <x:v>16.20765</x:v>
      </x:c>
      <x:c t="n" s="0">
        <x:v>22.3671</x:v>
      </x:c>
      <x:c t="n" s="0">
        <x:v>22.2496</x:v>
      </x:c>
      <x:c t="n" s="0">
        <x:v>23.05048</x:v>
      </x:c>
      <x:c t="n" s="0">
        <x:v>30.02111</x:v>
      </x:c>
      <x:c t="n" s="0">
        <x:v>31.76989</x:v>
      </x:c>
      <x:c t="n" s="0">
        <x:v>31.0985</x:v>
      </x:c>
      <x:c t="n" s="0">
        <x:v>29.78919</x:v>
      </x:c>
      <x:c t="n" s="0">
        <x:v>32.06516</x:v>
      </x:c>
      <x:c t="n" s="0">
        <x:v>29.43756</x:v>
      </x:c>
      <x:c t="n" s="0">
        <x:v>31.65641</x:v>
      </x:c>
      <x:c t="n" s="0">
        <x:v>29.01284</x:v>
      </x:c>
      <x:c t="n" s="0">
        <x:v>28.10105</x:v>
      </x:c>
      <x:c t="n" s="0">
        <x:v>28.28412</x:v>
      </x:c>
      <x:c t="n" s="0">
        <x:v>28.55096</x:v>
      </x:c>
      <x:c t="n" s="0">
        <x:v>26.29537</x:v>
      </x:c>
      <x:c t="n" s="0">
        <x:v>22.49652</x:v>
      </x:c>
      <x:c t="n" s="0">
        <x:v>19.2993</x:v>
      </x:c>
      <x:c t="n" s="0">
        <x:v>22.97117</x:v>
      </x:c>
      <x:c t="n" s="0">
        <x:v>26.92981</x:v>
      </x:c>
      <x:c t="n" s="0">
        <x:v>34.40907</x:v>
      </x:c>
      <x:c t="n" s="0">
        <x:v>15.39265</x:v>
      </x:c>
      <x:c t="n" s="0">
        <x:v>9.35896</x:v>
      </x:c>
      <x:c t="n" s="0">
        <x:v>6.919903</x:v>
      </x:c>
      <x:c t="n" s="0">
        <x:v>8.956554</x:v>
      </x:c>
      <x:c t="n" s="0">
        <x:v>3.075878</x:v>
      </x:c>
      <x:c t="n" s="0">
        <x:v>5.67794</x:v>
      </x:c>
      <x:c t="n" s="0">
        <x:v>5.128931</x:v>
      </x:c>
      <x:c t="n" s="0">
        <x:v>-3.893562</x:v>
      </x:c>
      <x:c t="n" s="0">
        <x:v>-9.484702</x:v>
      </x:c>
      <x:c t="n" s="0">
        <x:v>-18.30314</x:v>
      </x:c>
      <x:c t="n" s="0">
        <x:v>-12.1909</x:v>
      </x:c>
      <x:c t="n" s="0">
        <x:v>-8.841269</x:v>
      </x:c>
      <x:c t="n" s="0">
        <x:v>0.2173707</x:v>
      </x:c>
      <x:c t="n" s="0">
        <x:v>4.493251</x:v>
      </x:c>
      <x:c t="n" s="0">
        <x:v>9.222475</x:v>
      </x:c>
      <x:c t="n" s="0">
        <x:v>16.57804</x:v>
      </x:c>
      <x:c t="n" s="0">
        <x:v>25.341</x:v>
      </x:c>
      <x:c t="n" s="0">
        <x:v>25.36651</x:v>
      </x:c>
      <x:c t="n" s="0">
        <x:v>21.34556</x:v>
      </x:c>
      <x:c t="n" s="0">
        <x:v>33.18506</x:v>
      </x:c>
      <x:c t="n" s="0">
        <x:v>25.95343</x:v>
      </x:c>
      <x:c t="n" s="0">
        <x:v>28.41899</x:v>
      </x:c>
      <x:c t="n" s="0">
        <x:v>24.76181</x:v>
      </x:c>
      <x:c t="n" s="0">
        <x:v>30.48569</x:v>
      </x:c>
      <x:c t="n" s="0">
        <x:v>32.44246</x:v>
      </x:c>
      <x:c t="n" s="0">
        <x:v>25.73059</x:v>
      </x:c>
      <x:c t="n" s="0">
        <x:v>26.81864</x:v>
      </x:c>
      <x:c t="n" s="0">
        <x:v>25.61361</x:v>
      </x:c>
      <x:c t="n" s="0">
        <x:v>29.3806</x:v>
      </x:c>
      <x:c t="n" s="0">
        <x:v>28.05381</x:v>
      </x:c>
      <x:c t="n" s="0">
        <x:v>25.98365</x:v>
      </x:c>
      <x:c t="n" s="0">
        <x:v>23.29501</x:v>
      </x:c>
      <x:c t="n" s="0">
        <x:v>17.95807</x:v>
      </x:c>
      <x:c t="n" s="0">
        <x:v>18.86829</x:v>
      </x:c>
      <x:c t="n" s="0">
        <x:v>22.13386</x:v>
      </x:c>
      <x:c t="n" s="0">
        <x:v>23.14033</x:v>
      </x:c>
      <x:c t="n" s="0">
        <x:v>14.22233</x:v>
      </x:c>
      <x:c t="n" s="0">
        <x:v>9.973322</x:v>
      </x:c>
      <x:c t="n" s="0">
        <x:v>6.022457</x:v>
      </x:c>
      <x:c t="n" s="0">
        <x:v>8.345808</x:v>
      </x:c>
      <x:c t="n" s="0">
        <x:v>3.293385</x:v>
      </x:c>
      <x:c t="n" s="0">
        <x:v>6.162037</x:v>
      </x:c>
      <x:c t="n" s="0">
        <x:v>4.837867</x:v>
      </x:c>
      <x:c t="str">
        <x:v>No</x:v>
      </x:c>
      <x:c t="str">
        <x:v>No</x:v>
      </x:c>
      <x:c t="str">
        <x:v/>
      </x:c>
    </x:row>
    <x:row r="1037">
      <x:c t="n" s="11">
        <x:v>1036</x:v>
      </x:c>
      <x:c t="str" s="11">
        <x:v/>
      </x:c>
      <x:c t="n" s="8">
        <x:v>43946.4644212963</x:v>
      </x:c>
      <x:c t="n" s="7">
        <x:v>43946.4644212963</x:v>
      </x:c>
      <x:c t="n" s="0">
        <x:v>40.84057</x:v>
      </x:c>
      <x:c t="n" s="0">
        <x:v>54.20069</x:v>
      </x:c>
      <x:c t="n" s="0">
        <x:v>75.07278</x:v>
      </x:c>
      <x:c t="n" s="0">
        <x:v>77.53577</x:v>
      </x:c>
      <x:c t="n" s="0">
        <x:v>-3.916138</x:v>
      </x:c>
      <x:c t="n" s="0">
        <x:v>-10.63599</x:v>
      </x:c>
      <x:c t="n" s="0">
        <x:v>-20.6272</x:v>
      </x:c>
      <x:c t="n" s="0">
        <x:v>-10.98872</x:v>
      </x:c>
      <x:c t="n" s="0">
        <x:v>-5.306502</x:v>
      </x:c>
      <x:c t="n" s="0">
        <x:v>1.534361</x:v>
      </x:c>
      <x:c t="n" s="0">
        <x:v>8.628729</x:v>
      </x:c>
      <x:c t="n" s="0">
        <x:v>10.85796</x:v>
      </x:c>
      <x:c t="n" s="0">
        <x:v>16.37909</x:v>
      </x:c>
      <x:c t="n" s="0">
        <x:v>22.94961</x:v>
      </x:c>
      <x:c t="n" s="0">
        <x:v>22.86876</x:v>
      </x:c>
      <x:c t="n" s="0">
        <x:v>22.83961</x:v>
      </x:c>
      <x:c t="n" s="0">
        <x:v>30.16353</x:v>
      </x:c>
      <x:c t="n" s="0">
        <x:v>31.26428</x:v>
      </x:c>
      <x:c t="n" s="0">
        <x:v>31.02919</x:v>
      </x:c>
      <x:c t="n" s="0">
        <x:v>29.14212</x:v>
      </x:c>
      <x:c t="n" s="0">
        <x:v>31.71218</x:v>
      </x:c>
      <x:c t="n" s="0">
        <x:v>30.41544</x:v>
      </x:c>
      <x:c t="n" s="0">
        <x:v>31.03935</x:v>
      </x:c>
      <x:c t="n" s="0">
        <x:v>29.00643</x:v>
      </x:c>
      <x:c t="n" s="0">
        <x:v>28.25136</x:v>
      </x:c>
      <x:c t="n" s="0">
        <x:v>28.50113</x:v>
      </x:c>
      <x:c t="n" s="0">
        <x:v>28.50963</x:v>
      </x:c>
      <x:c t="n" s="0">
        <x:v>26.15219</x:v>
      </x:c>
      <x:c t="n" s="0">
        <x:v>22.88494</x:v>
      </x:c>
      <x:c t="n" s="0">
        <x:v>19.26172</x:v>
      </x:c>
      <x:c t="n" s="0">
        <x:v>22.50567</x:v>
      </x:c>
      <x:c t="n" s="0">
        <x:v>26.3283</x:v>
      </x:c>
      <x:c t="n" s="0">
        <x:v>33.74887</x:v>
      </x:c>
      <x:c t="n" s="0">
        <x:v>15.21461</x:v>
      </x:c>
      <x:c t="n" s="0">
        <x:v>9.557749</x:v>
      </x:c>
      <x:c t="n" s="0">
        <x:v>6.910387</x:v>
      </x:c>
      <x:c t="n" s="0">
        <x:v>8.971983</x:v>
      </x:c>
      <x:c t="n" s="0">
        <x:v>3.024301</x:v>
      </x:c>
      <x:c t="n" s="0">
        <x:v>5.679379</x:v>
      </x:c>
      <x:c t="n" s="0">
        <x:v>5.03189</x:v>
      </x:c>
      <x:c t="n" s="0">
        <x:v>-3.893562</x:v>
      </x:c>
      <x:c t="n" s="0">
        <x:v>-9.105868</x:v>
      </x:c>
      <x:c t="n" s="0">
        <x:v>-17.47711</x:v>
      </x:c>
      <x:c t="n" s="0">
        <x:v>-13.04625</x:v>
      </x:c>
      <x:c t="n" s="0">
        <x:v>-8.926607</x:v>
      </x:c>
      <x:c t="n" s="0">
        <x:v>0.2173707</x:v>
      </x:c>
      <x:c t="n" s="0">
        <x:v>4.493251</x:v>
      </x:c>
      <x:c t="n" s="0">
        <x:v>9.222475</x:v>
      </x:c>
      <x:c t="n" s="0">
        <x:v>17.67981</x:v>
      </x:c>
      <x:c t="n" s="0">
        <x:v>25.341</x:v>
      </x:c>
      <x:c t="n" s="0">
        <x:v>25.36651</x:v>
      </x:c>
      <x:c t="n" s="0">
        <x:v>21.34556</x:v>
      </x:c>
      <x:c t="n" s="0">
        <x:v>28.16111</x:v>
      </x:c>
      <x:c t="n" s="0">
        <x:v>24.9161</x:v>
      </x:c>
      <x:c t="n" s="0">
        <x:v>31.92716</x:v>
      </x:c>
      <x:c t="n" s="0">
        <x:v>13.70374</x:v>
      </x:c>
      <x:c t="n" s="0">
        <x:v>29.37083</x:v>
      </x:c>
      <x:c t="n" s="0">
        <x:v>32.58388</x:v>
      </x:c>
      <x:c t="n" s="0">
        <x:v>22.42404</x:v>
      </x:c>
      <x:c t="n" s="0">
        <x:v>26.9108</x:v>
      </x:c>
      <x:c t="n" s="0">
        <x:v>31.0189</x:v>
      </x:c>
      <x:c t="n" s="0">
        <x:v>29.34003</x:v>
      </x:c>
      <x:c t="n" s="0">
        <x:v>27.86928</x:v>
      </x:c>
      <x:c t="n" s="0">
        <x:v>22.6556</x:v>
      </x:c>
      <x:c t="n" s="0">
        <x:v>25.80543</x:v>
      </x:c>
      <x:c t="n" s="0">
        <x:v>19.73381</x:v>
      </x:c>
      <x:c t="n" s="0">
        <x:v>17.30568</x:v>
      </x:c>
      <x:c t="n" s="0">
        <x:v>17.88296</x:v>
      </x:c>
      <x:c t="n" s="0">
        <x:v>20.49797</x:v>
      </x:c>
      <x:c t="n" s="0">
        <x:v>15.53316</x:v>
      </x:c>
      <x:c t="n" s="0">
        <x:v>11.40618</x:v>
      </x:c>
      <x:c t="n" s="0">
        <x:v>6.090283</x:v>
      </x:c>
      <x:c t="n" s="0">
        <x:v>8.708514</x:v>
      </x:c>
      <x:c t="n" s="0">
        <x:v>2.297828</x:v>
      </x:c>
      <x:c t="n" s="0">
        <x:v>5.455124</x:v>
      </x:c>
      <x:c t="n" s="0">
        <x:v>4.529459</x:v>
      </x:c>
      <x:c t="str">
        <x:v>No</x:v>
      </x:c>
      <x:c t="str">
        <x:v>No</x:v>
      </x:c>
      <x:c t="str">
        <x:v/>
      </x:c>
    </x:row>
    <x:row r="1038">
      <x:c t="n" s="11">
        <x:v>1037</x:v>
      </x:c>
      <x:c t="str" s="11">
        <x:v/>
      </x:c>
      <x:c t="n" s="8">
        <x:v>43946.4644212963</x:v>
      </x:c>
      <x:c t="n" s="7">
        <x:v>43946.4644212963</x:v>
      </x:c>
      <x:c t="n" s="0">
        <x:v>45.54094</x:v>
      </x:c>
      <x:c t="n" s="0">
        <x:v>54.20069</x:v>
      </x:c>
      <x:c t="n" s="0">
        <x:v>70.44051</x:v>
      </x:c>
      <x:c t="n" s="0">
        <x:v>74.83922</x:v>
      </x:c>
      <x:c t="n" s="0">
        <x:v>-3.912839</x:v>
      </x:c>
      <x:c t="n" s="0">
        <x:v>-10.37617</x:v>
      </x:c>
      <x:c t="n" s="0">
        <x:v>-19.99965</x:v>
      </x:c>
      <x:c t="n" s="0">
        <x:v>-11.2348</x:v>
      </x:c>
      <x:c t="n" s="0">
        <x:v>-5.711274</x:v>
      </x:c>
      <x:c t="n" s="0">
        <x:v>1.365275</x:v>
      </x:c>
      <x:c t="n" s="0">
        <x:v>8.220828</x:v>
      </x:c>
      <x:c t="n" s="0">
        <x:v>10.65432</x:v>
      </x:c>
      <x:c t="n" s="0">
        <x:v>16.62098</x:v>
      </x:c>
      <x:c t="n" s="0">
        <x:v>23.5501</x:v>
      </x:c>
      <x:c t="n" s="0">
        <x:v>23.33557</x:v>
      </x:c>
      <x:c t="n" s="0">
        <x:v>22.52826</x:v>
      </x:c>
      <x:c t="n" s="0">
        <x:v>29.78918</x:v>
      </x:c>
      <x:c t="n" s="0">
        <x:v>30.70286</x:v>
      </x:c>
      <x:c t="n" s="0">
        <x:v>31.30956</x:v>
      </x:c>
      <x:c t="n" s="0">
        <x:v>28.57</x:v>
      </x:c>
      <x:c t="n" s="0">
        <x:v>31.72167</x:v>
      </x:c>
      <x:c t="n" s="0">
        <x:v>30.07296</x:v>
      </x:c>
      <x:c t="n" s="0">
        <x:v>30.45385</x:v>
      </x:c>
      <x:c t="n" s="0">
        <x:v>28.46643</x:v>
      </x:c>
      <x:c t="n" s="0">
        <x:v>28.8806</x:v>
      </x:c>
      <x:c t="n" s="0">
        <x:v>28.20038</x:v>
      </x:c>
      <x:c t="n" s="0">
        <x:v>28.73992</x:v>
      </x:c>
      <x:c t="n" s="0">
        <x:v>25.85015</x:v>
      </x:c>
      <x:c t="n" s="0">
        <x:v>22.92806</x:v>
      </x:c>
      <x:c t="n" s="0">
        <x:v>19.56006</x:v>
      </x:c>
      <x:c t="n" s="0">
        <x:v>21.99973</x:v>
      </x:c>
      <x:c t="n" s="0">
        <x:v>26.02512</x:v>
      </x:c>
      <x:c t="n" s="0">
        <x:v>34.60497</x:v>
      </x:c>
      <x:c t="n" s="0">
        <x:v>15.33453</x:v>
      </x:c>
      <x:c t="n" s="0">
        <x:v>9.748602</x:v>
      </x:c>
      <x:c t="n" s="0">
        <x:v>6.714735</x:v>
      </x:c>
      <x:c t="n" s="0">
        <x:v>8.898222</x:v>
      </x:c>
      <x:c t="n" s="0">
        <x:v>2.966529</x:v>
      </x:c>
      <x:c t="n" s="0">
        <x:v>5.690656</x:v>
      </x:c>
      <x:c t="n" s="0">
        <x:v>4.96456</x:v>
      </x:c>
      <x:c t="n" s="0">
        <x:v>-3.893562</x:v>
      </x:c>
      <x:c t="n" s="0">
        <x:v>-9.105868</x:v>
      </x:c>
      <x:c t="n" s="0">
        <x:v>-17.47711</x:v>
      </x:c>
      <x:c t="n" s="0">
        <x:v>-13.04625</x:v>
      </x:c>
      <x:c t="n" s="0">
        <x:v>-9.576129</x:v>
      </x:c>
      <x:c t="n" s="0">
        <x:v>0.2173707</x:v>
      </x:c>
      <x:c t="n" s="0">
        <x:v>4.493251</x:v>
      </x:c>
      <x:c t="n" s="0">
        <x:v>11.04252</x:v>
      </x:c>
      <x:c t="n" s="0">
        <x:v>17.81665</x:v>
      </x:c>
      <x:c t="n" s="0">
        <x:v>26.5111</x:v>
      </x:c>
      <x:c t="n" s="0">
        <x:v>25.36651</x:v>
      </x:c>
      <x:c t="n" s="0">
        <x:v>18.40908</x:v>
      </x:c>
      <x:c t="n" s="0">
        <x:v>26.54081</x:v>
      </x:c>
      <x:c t="n" s="0">
        <x:v>23.55054</x:v>
      </x:c>
      <x:c t="n" s="0">
        <x:v>32.25896</x:v>
      </x:c>
      <x:c t="n" s="0">
        <x:v>22.16949</x:v>
      </x:c>
      <x:c t="n" s="0">
        <x:v>30.98585</x:v>
      </x:c>
      <x:c t="n" s="0">
        <x:v>26.60024</x:v>
      </x:c>
      <x:c t="n" s="0">
        <x:v>27.2845</x:v>
      </x:c>
      <x:c t="n" s="0">
        <x:v>20.68812</x:v>
      </x:c>
      <x:c t="n" s="0">
        <x:v>31.14957</x:v>
      </x:c>
      <x:c t="n" s="0">
        <x:v>20.20305</x:v>
      </x:c>
      <x:c t="n" s="0">
        <x:v>30.17392</x:v>
      </x:c>
      <x:c t="n" s="0">
        <x:v>25.69779</x:v>
      </x:c>
      <x:c t="n" s="0">
        <x:v>19.61296</x:v>
      </x:c>
      <x:c t="n" s="0">
        <x:v>20.55741</x:v>
      </x:c>
      <x:c t="n" s="0">
        <x:v>18.60652</x:v>
      </x:c>
      <x:c t="n" s="0">
        <x:v>28.76529</x:v>
      </x:c>
      <x:c t="n" s="0">
        <x:v>39.64588</x:v>
      </x:c>
      <x:c t="n" s="0">
        <x:v>22.20426</x:v>
      </x:c>
      <x:c t="n" s="0">
        <x:v>8.570117</x:v>
      </x:c>
      <x:c t="n" s="0">
        <x:v>5.29309</x:v>
      </x:c>
      <x:c t="n" s="0">
        <x:v>8.164405</x:v>
      </x:c>
      <x:c t="n" s="0">
        <x:v>2.422089</x:v>
      </x:c>
      <x:c t="n" s="0">
        <x:v>6.395653</x:v>
      </x:c>
      <x:c t="n" s="0">
        <x:v>4.74789</x:v>
      </x:c>
      <x:c t="str">
        <x:v>No</x:v>
      </x:c>
      <x:c t="str">
        <x:v>No</x:v>
      </x:c>
      <x:c t="str">
        <x:v/>
      </x:c>
    </x:row>
    <x:row r="1039">
      <x:c t="n" s="11">
        <x:v>1038</x:v>
      </x:c>
      <x:c t="str" s="11">
        <x:v/>
      </x:c>
      <x:c t="n" s="8">
        <x:v>43946.4644212963</x:v>
      </x:c>
      <x:c t="n" s="7">
        <x:v>43946.4644212963</x:v>
      </x:c>
      <x:c t="n" s="0">
        <x:v>42.78828</x:v>
      </x:c>
      <x:c t="n" s="0">
        <x:v>54.20069</x:v>
      </x:c>
      <x:c t="n" s="0">
        <x:v>59.29445</x:v>
      </x:c>
      <x:c t="n" s="0">
        <x:v>64.96886</x:v>
      </x:c>
      <x:c t="n" s="0">
        <x:v>-3.910023</x:v>
      </x:c>
      <x:c t="n" s="0">
        <x:v>-10.16595</x:v>
      </x:c>
      <x:c t="n" s="0">
        <x:v>-19.52723</x:v>
      </x:c>
      <x:c t="n" s="0">
        <x:v>-11.45661</x:v>
      </x:c>
      <x:c t="n" s="0">
        <x:v>-6.101937</x:v>
      </x:c>
      <x:c t="n" s="0">
        <x:v>1.21547</x:v>
      </x:c>
      <x:c t="n" s="0">
        <x:v>7.839309</x:v>
      </x:c>
      <x:c t="n" s="0">
        <x:v>11.08687</x:v>
      </x:c>
      <x:c t="n" s="0">
        <x:v>16.85605</x:v>
      </x:c>
      <x:c t="n" s="0">
        <x:v>24.21487</x:v>
      </x:c>
      <x:c t="n" s="0">
        <x:v>23.58122</x:v>
      </x:c>
      <x:c t="n" s="0">
        <x:v>22.03363</x:v>
      </x:c>
      <x:c t="n" s="0">
        <x:v>29.4698</x:v>
      </x:c>
      <x:c t="n" s="0">
        <x:v>30.19124</x:v>
      </x:c>
      <x:c t="n" s="0">
        <x:v>31.06378</x:v>
      </x:c>
      <x:c t="n" s="0">
        <x:v>28.13286</x:v>
      </x:c>
      <x:c t="n" s="0">
        <x:v>31.34509</x:v>
      </x:c>
      <x:c t="n" s="0">
        <x:v>30.54383</x:v>
      </x:c>
      <x:c t="n" s="0">
        <x:v>30.48979</x:v>
      </x:c>
      <x:c t="n" s="0">
        <x:v>28.78833</x:v>
      </x:c>
      <x:c t="n" s="0">
        <x:v>29.1068</x:v>
      </x:c>
      <x:c t="n" s="0">
        <x:v>27.70224</x:v>
      </x:c>
      <x:c t="n" s="0">
        <x:v>28.48501</x:v>
      </x:c>
      <x:c t="n" s="0">
        <x:v>26.1189</x:v>
      </x:c>
      <x:c t="n" s="0">
        <x:v>22.57153</x:v>
      </x:c>
      <x:c t="n" s="0">
        <x:v>19.89341</x:v>
      </x:c>
      <x:c t="n" s="0">
        <x:v>21.68801</x:v>
      </x:c>
      <x:c t="n" s="0">
        <x:v>26.49184</x:v>
      </x:c>
      <x:c t="n" s="0">
        <x:v>37.71201</x:v>
      </x:c>
      <x:c t="n" s="0">
        <x:v>17.53282</x:v>
      </x:c>
      <x:c t="n" s="0">
        <x:v>9.653972</x:v>
      </x:c>
      <x:c t="n" s="0">
        <x:v>6.574286</x:v>
      </x:c>
      <x:c t="n" s="0">
        <x:v>8.778389</x:v>
      </x:c>
      <x:c t="n" s="0">
        <x:v>2.951116</x:v>
      </x:c>
      <x:c t="n" s="0">
        <x:v>5.679786</x:v>
      </x:c>
      <x:c t="n" s="0">
        <x:v>5.080677</x:v>
      </x:c>
      <x:c t="n" s="0">
        <x:v>-3.893562</x:v>
      </x:c>
      <x:c t="n" s="0">
        <x:v>-9.105868</x:v>
      </x:c>
      <x:c t="n" s="0">
        <x:v>-17.47711</x:v>
      </x:c>
      <x:c t="n" s="0">
        <x:v>-13.04625</x:v>
      </x:c>
      <x:c t="n" s="0">
        <x:v>-9.576129</x:v>
      </x:c>
      <x:c t="n" s="0">
        <x:v>0.2173707</x:v>
      </x:c>
      <x:c t="n" s="0">
        <x:v>4.493251</x:v>
      </x:c>
      <x:c t="n" s="0">
        <x:v>13.00312</x:v>
      </x:c>
      <x:c t="n" s="0">
        <x:v>18.28848</x:v>
      </x:c>
      <x:c t="n" s="0">
        <x:v>26.84022</x:v>
      </x:c>
      <x:c t="n" s="0">
        <x:v>24.43855</x:v>
      </x:c>
      <x:c t="n" s="0">
        <x:v>16.72075</x:v>
      </x:c>
      <x:c t="n" s="0">
        <x:v>27.20388</x:v>
      </x:c>
      <x:c t="n" s="0">
        <x:v>25.18071</x:v>
      </x:c>
      <x:c t="n" s="0">
        <x:v>27.26903</x:v>
      </x:c>
      <x:c t="n" s="0">
        <x:v>24.67431</x:v>
      </x:c>
      <x:c t="n" s="0">
        <x:v>30.92233</x:v>
      </x:c>
      <x:c t="n" s="0">
        <x:v>34.26929</x:v>
      </x:c>
      <x:c t="n" s="0">
        <x:v>30.21602</x:v>
      </x:c>
      <x:c t="n" s="0">
        <x:v>33.67273</x:v>
      </x:c>
      <x:c t="n" s="0">
        <x:v>30.28531</x:v>
      </x:c>
      <x:c t="n" s="0">
        <x:v>25.64945</x:v>
      </x:c>
      <x:c t="n" s="0">
        <x:v>26.20091</x:v>
      </x:c>
      <x:c t="n" s="0">
        <x:v>28.23029</x:v>
      </x:c>
      <x:c t="n" s="0">
        <x:v>20.02879</x:v>
      </x:c>
      <x:c t="n" s="0">
        <x:v>23.29025</x:v>
      </x:c>
      <x:c t="n" s="0">
        <x:v>16.98009</x:v>
      </x:c>
      <x:c t="n" s="0">
        <x:v>23.15938</x:v>
      </x:c>
      <x:c t="n" s="0">
        <x:v>43.64452</x:v>
      </x:c>
      <x:c t="n" s="0">
        <x:v>17.08518</x:v>
      </x:c>
      <x:c t="n" s="0">
        <x:v>11.03974</x:v>
      </x:c>
      <x:c t="n" s="0">
        <x:v>5.963466</x:v>
      </x:c>
      <x:c t="n" s="0">
        <x:v>9.106792</x:v>
      </x:c>
      <x:c t="n" s="0">
        <x:v>2.926114</x:v>
      </x:c>
      <x:c t="n" s="0">
        <x:v>5.379157</x:v>
      </x:c>
      <x:c t="n" s="0">
        <x:v>5.147757</x:v>
      </x:c>
      <x:c t="str">
        <x:v>No</x:v>
      </x:c>
      <x:c t="str">
        <x:v>No</x:v>
      </x:c>
      <x:c t="str">
        <x:v/>
      </x:c>
    </x:row>
    <x:row r="1040">
      <x:c t="n" s="11">
        <x:v>1039</x:v>
      </x:c>
      <x:c t="str" s="11">
        <x:v/>
      </x:c>
      <x:c t="n" s="8">
        <x:v>43946.4644212963</x:v>
      </x:c>
      <x:c t="n" s="7">
        <x:v>43946.4644212963</x:v>
      </x:c>
      <x:c t="n" s="0">
        <x:v>44.58608</x:v>
      </x:c>
      <x:c t="n" s="0">
        <x:v>54.20069</x:v>
      </x:c>
      <x:c t="n" s="0">
        <x:v>65.08844</x:v>
      </x:c>
      <x:c t="n" s="0">
        <x:v>71.80251</x:v>
      </x:c>
      <x:c t="n" s="0">
        <x:v>-3.957464</x:v>
      </x:c>
      <x:c t="n" s="0">
        <x:v>-9.994148</x:v>
      </x:c>
      <x:c t="n" s="0">
        <x:v>-19.16085</x:v>
      </x:c>
      <x:c t="n" s="0">
        <x:v>-11.65544</x:v>
      </x:c>
      <x:c t="n" s="0">
        <x:v>-6.465871</x:v>
      </x:c>
      <x:c t="n" s="0">
        <x:v>0.9745489</x:v>
      </x:c>
      <x:c t="n" s="0">
        <x:v>7.38341</x:v>
      </x:c>
      <x:c t="n" s="0">
        <x:v>11.42497</x:v>
      </x:c>
      <x:c t="n" s="0">
        <x:v>17.14817</x:v>
      </x:c>
      <x:c t="n" s="0">
        <x:v>24.71175</x:v>
      </x:c>
      <x:c t="n" s="0">
        <x:v>23.71742</x:v>
      </x:c>
      <x:c t="n" s="0">
        <x:v>21.56144</x:v>
      </x:c>
      <x:c t="n" s="0">
        <x:v>29.22296</x:v>
      </x:c>
      <x:c t="n" s="0">
        <x:v>29.75714</x:v>
      </x:c>
      <x:c t="n" s="0">
        <x:v>30.78859</x:v>
      </x:c>
      <x:c t="n" s="0">
        <x:v>28.25996</x:v>
      </x:c>
      <x:c t="n" s="0">
        <x:v>31.79712</x:v>
      </x:c>
      <x:c t="n" s="0">
        <x:v>31.13724</x:v>
      </x:c>
      <x:c t="n" s="0">
        <x:v>30.46797</x:v>
      </x:c>
      <x:c t="n" s="0">
        <x:v>29.28072</x:v>
      </x:c>
      <x:c t="n" s="0">
        <x:v>29.82523</x:v>
      </x:c>
      <x:c t="n" s="0">
        <x:v>28.19016</x:v>
      </x:c>
      <x:c t="n" s="0">
        <x:v>28.57845</x:v>
      </x:c>
      <x:c t="n" s="0">
        <x:v>26.468</x:v>
      </x:c>
      <x:c t="n" s="0">
        <x:v>22.47725</x:v>
      </x:c>
      <x:c t="n" s="0">
        <x:v>20.38507</x:v>
      </x:c>
      <x:c t="n" s="0">
        <x:v>21.18661</x:v>
      </x:c>
      <x:c t="n" s="0">
        <x:v>26.04952</x:v>
      </x:c>
      <x:c t="n" s="0">
        <x:v>37.80006</x:v>
      </x:c>
      <x:c t="n" s="0">
        <x:v>17.83588</x:v>
      </x:c>
      <x:c t="n" s="0">
        <x:v>9.74016</x:v>
      </x:c>
      <x:c t="n" s="0">
        <x:v>6.49486</x:v>
      </x:c>
      <x:c t="n" s="0">
        <x:v>8.785695</x:v>
      </x:c>
      <x:c t="n" s="0">
        <x:v>2.876233</x:v>
      </x:c>
      <x:c t="n" s="0">
        <x:v>5.554292</x:v>
      </x:c>
      <x:c t="n" s="0">
        <x:v>5.012668</x:v>
      </x:c>
      <x:c t="n" s="0">
        <x:v>-4.591579</x:v>
      </x:c>
      <x:c t="n" s="0">
        <x:v>-9.105868</x:v>
      </x:c>
      <x:c t="n" s="0">
        <x:v>-17.47711</x:v>
      </x:c>
      <x:c t="n" s="0">
        <x:v>-13.04625</x:v>
      </x:c>
      <x:c t="n" s="0">
        <x:v>-9.576129</x:v>
      </x:c>
      <x:c t="n" s="0">
        <x:v>-1.958414</x:v>
      </x:c>
      <x:c t="n" s="0">
        <x:v>0.5255651</x:v>
      </x:c>
      <x:c t="n" s="0">
        <x:v>13.00312</x:v>
      </x:c>
      <x:c t="n" s="0">
        <x:v>18.54879</x:v>
      </x:c>
      <x:c t="n" s="0">
        <x:v>26.84022</x:v>
      </x:c>
      <x:c t="n" s="0">
        <x:v>24.43855</x:v>
      </x:c>
      <x:c t="n" s="0">
        <x:v>16.72075</x:v>
      </x:c>
      <x:c t="n" s="0">
        <x:v>27.40417</x:v>
      </x:c>
      <x:c t="n" s="0">
        <x:v>25.61166</x:v>
      </x:c>
      <x:c t="n" s="0">
        <x:v>29.67363</x:v>
      </x:c>
      <x:c t="n" s="0">
        <x:v>30.48272</x:v>
      </x:c>
      <x:c t="n" s="0">
        <x:v>34.49999</x:v>
      </x:c>
      <x:c t="n" s="0">
        <x:v>31.85633</x:v>
      </x:c>
      <x:c t="n" s="0">
        <x:v>30.18351</x:v>
      </x:c>
      <x:c t="n" s="0">
        <x:v>23.04345</x:v>
      </x:c>
      <x:c t="n" s="0">
        <x:v>31.74649</x:v>
      </x:c>
      <x:c t="n" s="0">
        <x:v>29.48318</x:v>
      </x:c>
      <x:c t="n" s="0">
        <x:v>30.28262</x:v>
      </x:c>
      <x:c t="n" s="0">
        <x:v>26.52053</x:v>
      </x:c>
      <x:c t="n" s="0">
        <x:v>23.14394</x:v>
      </x:c>
      <x:c t="n" s="0">
        <x:v>19.60925</x:v>
      </x:c>
      <x:c t="n" s="0">
        <x:v>17.05814</x:v>
      </x:c>
      <x:c t="n" s="0">
        <x:v>24.02872</x:v>
      </x:c>
      <x:c t="n" s="0">
        <x:v>37.98647</x:v>
      </x:c>
      <x:c t="n" s="0">
        <x:v>29.84061</x:v>
      </x:c>
      <x:c t="n" s="0">
        <x:v>8.714664</x:v>
      </x:c>
      <x:c t="n" s="0">
        <x:v>6.516216</x:v>
      </x:c>
      <x:c t="n" s="0">
        <x:v>8.511866</x:v>
      </x:c>
      <x:c t="n" s="0">
        <x:v>2.876045</x:v>
      </x:c>
      <x:c t="n" s="0">
        <x:v>4.040293</x:v>
      </x:c>
      <x:c t="n" s="0">
        <x:v>4.688194</x:v>
      </x:c>
      <x:c t="str">
        <x:v>No</x:v>
      </x:c>
      <x:c t="str">
        <x:v>No</x:v>
      </x:c>
      <x:c t="str">
        <x:v/>
      </x:c>
    </x:row>
    <x:row r="1041">
      <x:c t="n" s="11">
        <x:v>1040</x:v>
      </x:c>
      <x:c t="str" s="11">
        <x:v/>
      </x:c>
      <x:c t="n" s="8">
        <x:v>43946.4644212963</x:v>
      </x:c>
      <x:c t="n" s="7">
        <x:v>43946.4644212963</x:v>
      </x:c>
      <x:c t="n" s="0">
        <x:v>44.3796</x:v>
      </x:c>
      <x:c t="n" s="0">
        <x:v>54.20069</x:v>
      </x:c>
      <x:c t="n" s="0">
        <x:v>64.16738</x:v>
      </x:c>
      <x:c t="n" s="0">
        <x:v>72.34921</x:v>
      </x:c>
      <x:c t="n" s="0">
        <x:v>-4.077066</x:v>
      </x:c>
      <x:c t="n" s="0">
        <x:v>-9.85262</x:v>
      </x:c>
      <x:c t="n" s="0">
        <x:v>-18.8707</x:v>
      </x:c>
      <x:c t="n" s="0">
        <x:v>-11.83277</x:v>
      </x:c>
      <x:c t="n" s="0">
        <x:v>-6.802815</x:v>
      </x:c>
      <x:c t="n" s="0">
        <x:v>0.575526</x:v>
      </x:c>
      <x:c t="n" s="0">
        <x:v>6.774302</x:v>
      </x:c>
      <x:c t="n" s="0">
        <x:v>11.77682</x:v>
      </x:c>
      <x:c t="n" s="0">
        <x:v>17.38298</x:v>
      </x:c>
      <x:c t="n" s="0">
        <x:v>24.9101</x:v>
      </x:c>
      <x:c t="n" s="0">
        <x:v>23.83045</x:v>
      </x:c>
      <x:c t="n" s="0">
        <x:v>24.95413</x:v>
      </x:c>
      <x:c t="n" s="0">
        <x:v>29.00043</x:v>
      </x:c>
      <x:c t="n" s="0">
        <x:v>29.26277</x:v>
      </x:c>
      <x:c t="n" s="0">
        <x:v>30.71391</x:v>
      </x:c>
      <x:c t="n" s="0">
        <x:v>28.58869</x:v>
      </x:c>
      <x:c t="n" s="0">
        <x:v>32.22949</x:v>
      </x:c>
      <x:c t="n" s="0">
        <x:v>30.74</x:v>
      </x:c>
      <x:c t="n" s="0">
        <x:v>30.09753</x:v>
      </x:c>
      <x:c t="n" s="0">
        <x:v>28.79623</x:v>
      </x:c>
      <x:c t="n" s="0">
        <x:v>30.14391</x:v>
      </x:c>
      <x:c t="n" s="0">
        <x:v>28.00253</x:v>
      </x:c>
      <x:c t="n" s="0">
        <x:v>28.5769</x:v>
      </x:c>
      <x:c t="n" s="0">
        <x:v>26.19868</x:v>
      </x:c>
      <x:c t="n" s="0">
        <x:v>22.42501</x:v>
      </x:c>
      <x:c t="n" s="0">
        <x:v>19.93263</x:v>
      </x:c>
      <x:c t="n" s="0">
        <x:v>20.7597</x:v>
      </x:c>
      <x:c t="n" s="0">
        <x:v>25.69423</x:v>
      </x:c>
      <x:c t="n" s="0">
        <x:v>38.07644</x:v>
      </x:c>
      <x:c t="n" s="0">
        <x:v>28.71498</x:v>
      </x:c>
      <x:c t="n" s="0">
        <x:v>9.567688</x:v>
      </x:c>
      <x:c t="n" s="0">
        <x:v>6.492743</x:v>
      </x:c>
      <x:c t="n" s="0">
        <x:v>8.823794</x:v>
      </x:c>
      <x:c t="n" s="0">
        <x:v>3.020389</x:v>
      </x:c>
      <x:c t="n" s="0">
        <x:v>5.424536</x:v>
      </x:c>
      <x:c t="n" s="0">
        <x:v>4.904392</x:v>
      </x:c>
      <x:c t="n" s="0">
        <x:v>-4.851625</x:v>
      </x:c>
      <x:c t="n" s="0">
        <x:v>-9.105868</x:v>
      </x:c>
      <x:c t="n" s="0">
        <x:v>-16.93608</x:v>
      </x:c>
      <x:c t="n" s="0">
        <x:v>-12.16777</x:v>
      </x:c>
      <x:c t="n" s="0">
        <x:v>-9.576129</x:v>
      </x:c>
      <x:c t="n" s="0">
        <x:v>-3.019611</x:v>
      </x:c>
      <x:c t="n" s="0">
        <x:v>-2.465281</x:v>
      </x:c>
      <x:c t="n" s="0">
        <x:v>13.61465</x:v>
      </x:c>
      <x:c t="n" s="0">
        <x:v>18.54879</x:v>
      </x:c>
      <x:c t="n" s="0">
        <x:v>24.23353</x:v>
      </x:c>
      <x:c t="n" s="0">
        <x:v>24.43855</x:v>
      </x:c>
      <x:c t="n" s="0">
        <x:v>33.01665</x:v>
      </x:c>
      <x:c t="n" s="0">
        <x:v>26.17403</x:v>
      </x:c>
      <x:c t="n" s="0">
        <x:v>22.66375</x:v>
      </x:c>
      <x:c t="n" s="0">
        <x:v>29.95782</x:v>
      </x:c>
      <x:c t="n" s="0">
        <x:v>29.27098</x:v>
      </x:c>
      <x:c t="n" s="0">
        <x:v>31.75253</x:v>
      </x:c>
      <x:c t="n" s="0">
        <x:v>27.6233</x:v>
      </x:c>
      <x:c t="n" s="0">
        <x:v>25.41138</x:v>
      </x:c>
      <x:c t="n" s="0">
        <x:v>26.08502</x:v>
      </x:c>
      <x:c t="n" s="0">
        <x:v>33.39493</x:v>
      </x:c>
      <x:c t="n" s="0">
        <x:v>28.99664</x:v>
      </x:c>
      <x:c t="n" s="0">
        <x:v>27.00093</x:v>
      </x:c>
      <x:c t="n" s="0">
        <x:v>22.61704</x:v>
      </x:c>
      <x:c t="n" s="0">
        <x:v>21.40064</x:v>
      </x:c>
      <x:c t="n" s="0">
        <x:v>17.09405</x:v>
      </x:c>
      <x:c t="n" s="0">
        <x:v>16.60629</x:v>
      </x:c>
      <x:c t="n" s="0">
        <x:v>18.23252</x:v>
      </x:c>
      <x:c t="n" s="0">
        <x:v>39.95519</x:v>
      </x:c>
      <x:c t="n" s="0">
        <x:v>37.60427</x:v>
      </x:c>
      <x:c t="n" s="0">
        <x:v>8.669758</x:v>
      </x:c>
      <x:c t="n" s="0">
        <x:v>6.996875</x:v>
      </x:c>
      <x:c t="n" s="0">
        <x:v>9.12588</x:v>
      </x:c>
      <x:c t="n" s="0">
        <x:v>3.663754</x:v>
      </x:c>
      <x:c t="n" s="0">
        <x:v>5.470342</x:v>
      </x:c>
      <x:c t="n" s="0">
        <x:v>4.357888</x:v>
      </x:c>
      <x:c t="str">
        <x:v>No</x:v>
      </x:c>
      <x:c t="str">
        <x:v>No</x:v>
      </x:c>
      <x:c t="str">
        <x:v/>
      </x:c>
    </x:row>
    <x:row r="1042">
      <x:c t="n" s="11">
        <x:v>1041</x:v>
      </x:c>
      <x:c t="str" s="11">
        <x:v/>
      </x:c>
      <x:c t="n" s="8">
        <x:v>43946.4644212963</x:v>
      </x:c>
      <x:c t="n" s="7">
        <x:v>43946.4644212963</x:v>
      </x:c>
      <x:c t="n" s="0">
        <x:v>44.76537</x:v>
      </x:c>
      <x:c t="n" s="0">
        <x:v>54.20069</x:v>
      </x:c>
      <x:c t="n" s="0">
        <x:v>72.60463</x:v>
      </x:c>
      <x:c t="n" s="0">
        <x:v>76.81411</x:v>
      </x:c>
      <x:c t="n" s="0">
        <x:v>-4.181882</x:v>
      </x:c>
      <x:c t="n" s="0">
        <x:v>-9.735294</x:v>
      </x:c>
      <x:c t="n" s="0">
        <x:v>-18.26547</x:v>
      </x:c>
      <x:c t="n" s="0">
        <x:v>-11.61317</x:v>
      </x:c>
      <x:c t="n" s="0">
        <x:v>-7.112834</x:v>
      </x:c>
      <x:c t="n" s="0">
        <x:v>0.2030817</x:v>
      </x:c>
      <x:c t="n" s="0">
        <x:v>6.176552</x:v>
      </x:c>
      <x:c t="n" s="0">
        <x:v>12.09857</x:v>
      </x:c>
      <x:c t="n" s="0">
        <x:v>17.63702</x:v>
      </x:c>
      <x:c t="n" s="0">
        <x:v>24.53518</x:v>
      </x:c>
      <x:c t="n" s="0">
        <x:v>24.10025</x:v>
      </x:c>
      <x:c t="n" s="0">
        <x:v>27.47884</x:v>
      </x:c>
      <x:c t="n" s="0">
        <x:v>28.48757</x:v>
      </x:c>
      <x:c t="n" s="0">
        <x:v>28.73695</x:v>
      </x:c>
      <x:c t="n" s="0">
        <x:v>30.51443</x:v>
      </x:c>
      <x:c t="n" s="0">
        <x:v>28.436</x:v>
      </x:c>
      <x:c t="n" s="0">
        <x:v>31.77199</x:v>
      </x:c>
      <x:c t="n" s="0">
        <x:v>30.80515</x:v>
      </x:c>
      <x:c t="n" s="0">
        <x:v>29.70006</x:v>
      </x:c>
      <x:c t="n" s="0">
        <x:v>28.6076</x:v>
      </x:c>
      <x:c t="n" s="0">
        <x:v>30.2923</x:v>
      </x:c>
      <x:c t="n" s="0">
        <x:v>28.52512</x:v>
      </x:c>
      <x:c t="n" s="0">
        <x:v>28.91005</x:v>
      </x:c>
      <x:c t="n" s="0">
        <x:v>26.08538</x:v>
      </x:c>
      <x:c t="n" s="0">
        <x:v>22.29073</x:v>
      </x:c>
      <x:c t="n" s="0">
        <x:v>19.8083</x:v>
      </x:c>
      <x:c t="n" s="0">
        <x:v>20.36463</x:v>
      </x:c>
      <x:c t="n" s="0">
        <x:v>25.1102</x:v>
      </x:c>
      <x:c t="n" s="0">
        <x:v>38.93666</x:v>
      </x:c>
      <x:c t="n" s="0">
        <x:v>29.90931</x:v>
      </x:c>
      <x:c t="n" s="0">
        <x:v>9.500231</x:v>
      </x:c>
      <x:c t="n" s="0">
        <x:v>6.556867</x:v>
      </x:c>
      <x:c t="n" s="0">
        <x:v>8.742746</x:v>
      </x:c>
      <x:c t="n" s="0">
        <x:v>2.945597</x:v>
      </x:c>
      <x:c t="n" s="0">
        <x:v>5.716913</x:v>
      </x:c>
      <x:c t="n" s="0">
        <x:v>4.793356</x:v>
      </x:c>
      <x:c t="n" s="0">
        <x:v>-4.851625</x:v>
      </x:c>
      <x:c t="n" s="0">
        <x:v>-9.105868</x:v>
      </x:c>
      <x:c t="n" s="0">
        <x:v>-15.62829</x:v>
      </x:c>
      <x:c t="n" s="0">
        <x:v>-10.26615</x:v>
      </x:c>
      <x:c t="n" s="0">
        <x:v>-9.576129</x:v>
      </x:c>
      <x:c t="n" s="0">
        <x:v>-3.019611</x:v>
      </x:c>
      <x:c t="n" s="0">
        <x:v>-2.465281</x:v>
      </x:c>
      <x:c t="n" s="0">
        <x:v>13.61465</x:v>
      </x:c>
      <x:c t="n" s="0">
        <x:v>19.68582</x:v>
      </x:c>
      <x:c t="n" s="0">
        <x:v>21.27931</x:v>
      </x:c>
      <x:c t="n" s="0">
        <x:v>27.31249</x:v>
      </x:c>
      <x:c t="n" s="0">
        <x:v>33.01665</x:v>
      </x:c>
      <x:c t="n" s="0">
        <x:v>22.74717</x:v>
      </x:c>
      <x:c t="n" s="0">
        <x:v>27.1117</x:v>
      </x:c>
      <x:c t="n" s="0">
        <x:v>28.94392</x:v>
      </x:c>
      <x:c t="n" s="0">
        <x:v>25.16895</x:v>
      </x:c>
      <x:c t="n" s="0">
        <x:v>28.35759</x:v>
      </x:c>
      <x:c t="n" s="0">
        <x:v>29.93254</x:v>
      </x:c>
      <x:c t="n" s="0">
        <x:v>26.1753</x:v>
      </x:c>
      <x:c t="n" s="0">
        <x:v>27.90324</x:v>
      </x:c>
      <x:c t="n" s="0">
        <x:v>26.0232</x:v>
      </x:c>
      <x:c t="n" s="0">
        <x:v>30.61392</x:v>
      </x:c>
      <x:c t="n" s="0">
        <x:v>31.95025</x:v>
      </x:c>
      <x:c t="n" s="0">
        <x:v>27.97048</x:v>
      </x:c>
      <x:c t="n" s="0">
        <x:v>21.5358</x:v>
      </x:c>
      <x:c t="n" s="0">
        <x:v>18.16555</x:v>
      </x:c>
      <x:c t="n" s="0">
        <x:v>16.32277</x:v>
      </x:c>
      <x:c t="n" s="0">
        <x:v>18.0418</x:v>
      </x:c>
      <x:c t="n" s="0">
        <x:v>44.07593</x:v>
      </x:c>
      <x:c t="n" s="0">
        <x:v>27.3758</x:v>
      </x:c>
      <x:c t="n" s="0">
        <x:v>7.779659</x:v>
      </x:c>
      <x:c t="n" s="0">
        <x:v>5.727181</x:v>
      </x:c>
      <x:c t="n" s="0">
        <x:v>7.357184</x:v>
      </x:c>
      <x:c t="n" s="0">
        <x:v>2.526117</x:v>
      </x:c>
      <x:c t="n" s="0">
        <x:v>7.268443</x:v>
      </x:c>
      <x:c t="n" s="0">
        <x:v>3.900983</x:v>
      </x:c>
      <x:c t="str">
        <x:v>No</x:v>
      </x:c>
      <x:c t="str">
        <x:v>No</x:v>
      </x:c>
      <x:c t="str">
        <x:v/>
      </x:c>
    </x:row>
    <x:row r="1043">
      <x:c t="n" s="11">
        <x:v>1042</x:v>
      </x:c>
      <x:c t="str" s="11">
        <x:v/>
      </x:c>
      <x:c t="n" s="8">
        <x:v>43946.4644328704</x:v>
      </x:c>
      <x:c t="n" s="7">
        <x:v>43946.4644328704</x:v>
      </x:c>
      <x:c t="n" s="0">
        <x:v>39.73022</x:v>
      </x:c>
      <x:c t="n" s="0">
        <x:v>54.20069</x:v>
      </x:c>
      <x:c t="n" s="0">
        <x:v>70.94665</x:v>
      </x:c>
      <x:c t="n" s="0">
        <x:v>73.52798</x:v>
      </x:c>
      <x:c t="n" s="0">
        <x:v>-4.273446</x:v>
      </x:c>
      <x:c t="n" s="0">
        <x:v>-9.637545</x:v>
      </x:c>
      <x:c t="n" s="0">
        <x:v>-17.76587</x:v>
      </x:c>
      <x:c t="n" s="0">
        <x:v>-11.38857</x:v>
      </x:c>
      <x:c t="n" s="0">
        <x:v>-7.396334</x:v>
      </x:c>
      <x:c t="n" s="0">
        <x:v>-0.1424176</x:v>
      </x:c>
      <x:c t="n" s="0">
        <x:v>5.591571</x:v>
      </x:c>
      <x:c t="n" s="0">
        <x:v>12.35567</x:v>
      </x:c>
      <x:c t="n" s="0">
        <x:v>18.21326</x:v>
      </x:c>
      <x:c t="n" s="0">
        <x:v>24.1872</x:v>
      </x:c>
      <x:c t="n" s="0">
        <x:v>25.26606</x:v>
      </x:c>
      <x:c t="n" s="0">
        <x:v>28.86659</x:v>
      </x:c>
      <x:c t="n" s="0">
        <x:v>27.99584</x:v>
      </x:c>
      <x:c t="n" s="0">
        <x:v>29.21935</x:v>
      </x:c>
      <x:c t="n" s="0">
        <x:v>30.27818</x:v>
      </x:c>
      <x:c t="n" s="0">
        <x:v>27.84117</x:v>
      </x:c>
      <x:c t="n" s="0">
        <x:v>31.40142</x:v>
      </x:c>
      <x:c t="n" s="0">
        <x:v>30.14705</x:v>
      </x:c>
      <x:c t="n" s="0">
        <x:v>29.28501</x:v>
      </x:c>
      <x:c t="n" s="0">
        <x:v>28.29453</x:v>
      </x:c>
      <x:c t="n" s="0">
        <x:v>29.91488</x:v>
      </x:c>
      <x:c t="n" s="0">
        <x:v>28.52752</x:v>
      </x:c>
      <x:c t="n" s="0">
        <x:v>29.03922</x:v>
      </x:c>
      <x:c t="n" s="0">
        <x:v>26.4856</x:v>
      </x:c>
      <x:c t="n" s="0">
        <x:v>22.41145</x:v>
      </x:c>
      <x:c t="n" s="0">
        <x:v>19.53874</x:v>
      </x:c>
      <x:c t="n" s="0">
        <x:v>19.86543</x:v>
      </x:c>
      <x:c t="n" s="0">
        <x:v>25.87286</x:v>
      </x:c>
      <x:c t="n" s="0">
        <x:v>39.54465</x:v>
      </x:c>
      <x:c t="n" s="0">
        <x:v>29.35439</x:v>
      </x:c>
      <x:c t="n" s="0">
        <x:v>9.354675</x:v>
      </x:c>
      <x:c t="n" s="0">
        <x:v>6.640631</x:v>
      </x:c>
      <x:c t="n" s="0">
        <x:v>8.686111</x:v>
      </x:c>
      <x:c t="n" s="0">
        <x:v>2.924062</x:v>
      </x:c>
      <x:c t="n" s="0">
        <x:v>5.72116</x:v>
      </x:c>
      <x:c t="n" s="0">
        <x:v>4.717684</x:v>
      </x:c>
      <x:c t="n" s="0">
        <x:v>-4.851625</x:v>
      </x:c>
      <x:c t="n" s="0">
        <x:v>-9.105868</x:v>
      </x:c>
      <x:c t="n" s="0">
        <x:v>-15.62829</x:v>
      </x:c>
      <x:c t="n" s="0">
        <x:v>-10.26615</x:v>
      </x:c>
      <x:c t="n" s="0">
        <x:v>-9.576129</x:v>
      </x:c>
      <x:c t="n" s="0">
        <x:v>-3.019611</x:v>
      </x:c>
      <x:c t="n" s="0">
        <x:v>-2.465281</x:v>
      </x:c>
      <x:c t="n" s="0">
        <x:v>13.61465</x:v>
      </x:c>
      <x:c t="n" s="0">
        <x:v>20.58609</x:v>
      </x:c>
      <x:c t="n" s="0">
        <x:v>21.27931</x:v>
      </x:c>
      <x:c t="n" s="0">
        <x:v>29.02698</x:v>
      </x:c>
      <x:c t="n" s="0">
        <x:v>33.01665</x:v>
      </x:c>
      <x:c t="n" s="0">
        <x:v>25.4654</x:v>
      </x:c>
      <x:c t="n" s="0">
        <x:v>31.76958</x:v>
      </x:c>
      <x:c t="n" s="0">
        <x:v>28.27273</x:v>
      </x:c>
      <x:c t="n" s="0">
        <x:v>17.50419</x:v>
      </x:c>
      <x:c t="n" s="0">
        <x:v>27.5503</x:v>
      </x:c>
      <x:c t="n" s="0">
        <x:v>18.21504</x:v>
      </x:c>
      <x:c t="n" s="0">
        <x:v>24.4125</x:v>
      </x:c>
      <x:c t="n" s="0">
        <x:v>22.76184</x:v>
      </x:c>
      <x:c t="n" s="0">
        <x:v>30.66534</x:v>
      </x:c>
      <x:c t="n" s="0">
        <x:v>26.08816</x:v>
      </x:c>
      <x:c t="n" s="0">
        <x:v>29.76224</x:v>
      </x:c>
      <x:c t="n" s="0">
        <x:v>26.61504</x:v>
      </x:c>
      <x:c t="n" s="0">
        <x:v>21.63648</x:v>
      </x:c>
      <x:c t="n" s="0">
        <x:v>18.62702</x:v>
      </x:c>
      <x:c t="n" s="0">
        <x:v>14.04775</x:v>
      </x:c>
      <x:c t="n" s="0">
        <x:v>29.46869</x:v>
      </x:c>
      <x:c t="n" s="0">
        <x:v>35.51767</x:v>
      </x:c>
      <x:c t="n" s="0">
        <x:v>20.69074</x:v>
      </x:c>
      <x:c t="n" s="0">
        <x:v>9.011957</x:v>
      </x:c>
      <x:c t="n" s="0">
        <x:v>8.0123</x:v>
      </x:c>
      <x:c t="n" s="0">
        <x:v>8.70316</x:v>
      </x:c>
      <x:c t="n" s="0">
        <x:v>2.816091</x:v>
      </x:c>
      <x:c t="n" s="0">
        <x:v>4.650442</x:v>
      </x:c>
      <x:c t="n" s="0">
        <x:v>4.407544</x:v>
      </x:c>
      <x:c t="str">
        <x:v>No</x:v>
      </x:c>
      <x:c t="str">
        <x:v>No</x:v>
      </x:c>
      <x:c t="str">
        <x:v/>
      </x:c>
    </x:row>
    <x:row r="1044">
      <x:c t="n" s="11">
        <x:v>1043</x:v>
      </x:c>
      <x:c t="str" s="11">
        <x:v/>
      </x:c>
      <x:c t="n" s="8">
        <x:v>43946.4644328704</x:v>
      </x:c>
      <x:c t="n" s="7">
        <x:v>43946.4644328704</x:v>
      </x:c>
      <x:c t="n" s="0">
        <x:v>40.72763</x:v>
      </x:c>
      <x:c t="n" s="0">
        <x:v>54.20069</x:v>
      </x:c>
      <x:c t="n" s="0">
        <x:v>69.519</x:v>
      </x:c>
      <x:c t="n" s="0">
        <x:v>74.21774</x:v>
      </x:c>
      <x:c t="n" s="0">
        <x:v>-4.443026</x:v>
      </x:c>
      <x:c t="n" s="0">
        <x:v>-9.678673</x:v>
      </x:c>
      <x:c t="n" s="0">
        <x:v>-17.38042</x:v>
      </x:c>
      <x:c t="n" s="0">
        <x:v>-11.20554</x:v>
      </x:c>
      <x:c t="n" s="0">
        <x:v>-7.81648</x:v>
      </x:c>
      <x:c t="n" s="0">
        <x:v>-0.4609372</x:v>
      </x:c>
      <x:c t="n" s="0">
        <x:v>5.134879</x:v>
      </x:c>
      <x:c t="n" s="0">
        <x:v>12.33448</x:v>
      </x:c>
      <x:c t="n" s="0">
        <x:v>18.65128</x:v>
      </x:c>
      <x:c t="n" s="0">
        <x:v>24.10471</x:v>
      </x:c>
      <x:c t="n" s="0">
        <x:v>26.0617</x:v>
      </x:c>
      <x:c t="n" s="0">
        <x:v>29.28662</x:v>
      </x:c>
      <x:c t="n" s="0">
        <x:v>28.13107</x:v>
      </x:c>
      <x:c t="n" s="0">
        <x:v>29.64041</x:v>
      </x:c>
      <x:c t="n" s="0">
        <x:v>30.02705</x:v>
      </x:c>
      <x:c t="n" s="0">
        <x:v>27.17517</x:v>
      </x:c>
      <x:c t="n" s="0">
        <x:v>31.12899</x:v>
      </x:c>
      <x:c t="n" s="0">
        <x:v>29.63808</x:v>
      </x:c>
      <x:c t="n" s="0">
        <x:v>29.06992</x:v>
      </x:c>
      <x:c t="n" s="0">
        <x:v>28.10665</x:v>
      </x:c>
      <x:c t="n" s="0">
        <x:v>30.02464</x:v>
      </x:c>
      <x:c t="n" s="0">
        <x:v>28.15634</x:v>
      </x:c>
      <x:c t="n" s="0">
        <x:v>29.22235</x:v>
      </x:c>
      <x:c t="n" s="0">
        <x:v>26.62288</x:v>
      </x:c>
      <x:c t="n" s="0">
        <x:v>22.46843</x:v>
      </x:c>
      <x:c t="n" s="0">
        <x:v>19.50676</x:v>
      </x:c>
      <x:c t="n" s="0">
        <x:v>19.60419</x:v>
      </x:c>
      <x:c t="n" s="0">
        <x:v>25.93569</x:v>
      </x:c>
      <x:c t="n" s="0">
        <x:v>38.96079</x:v>
      </x:c>
      <x:c t="n" s="0">
        <x:v>28.70977</x:v>
      </x:c>
      <x:c t="n" s="0">
        <x:v>9.09886</x:v>
      </x:c>
      <x:c t="n" s="0">
        <x:v>6.650671</x:v>
      </x:c>
      <x:c t="n" s="0">
        <x:v>8.539353</x:v>
      </x:c>
      <x:c t="n" s="0">
        <x:v>2.897476</x:v>
      </x:c>
      <x:c t="n" s="0">
        <x:v>5.5806</x:v>
      </x:c>
      <x:c t="n" s="0">
        <x:v>4.759699</x:v>
      </x:c>
      <x:c t="n" s="0">
        <x:v>-6.187597</x:v>
      </x:c>
      <x:c t="n" s="0">
        <x:v>-10.59418</x:v>
      </x:c>
      <x:c t="n" s="0">
        <x:v>-15.62829</x:v>
      </x:c>
      <x:c t="n" s="0">
        <x:v>-10.26615</x:v>
      </x:c>
      <x:c t="n" s="0">
        <x:v>-14.25135</x:v>
      </x:c>
      <x:c t="n" s="0">
        <x:v>-3.019611</x:v>
      </x:c>
      <x:c t="n" s="0">
        <x:v>1.879943</x:v>
      </x:c>
      <x:c t="n" s="0">
        <x:v>10.89256</x:v>
      </x:c>
      <x:c t="n" s="0">
        <x:v>20.25633</x:v>
      </x:c>
      <x:c t="n" s="0">
        <x:v>24.66645</x:v>
      </x:c>
      <x:c t="n" s="0">
        <x:v>29.02698</x:v>
      </x:c>
      <x:c t="n" s="0">
        <x:v>29.18985</x:v>
      </x:c>
      <x:c t="n" s="0">
        <x:v>29.25964</x:v>
      </x:c>
      <x:c t="n" s="0">
        <x:v>30.74066</x:v>
      </x:c>
      <x:c t="n" s="0">
        <x:v>28.36579</x:v>
      </x:c>
      <x:c t="n" s="0">
        <x:v>21.48405</x:v>
      </x:c>
      <x:c t="n" s="0">
        <x:v>29.95531</x:v>
      </x:c>
      <x:c t="n" s="0">
        <x:v>27.50443</x:v>
      </x:c>
      <x:c t="n" s="0">
        <x:v>29.44424</x:v>
      </x:c>
      <x:c t="n" s="0">
        <x:v>27.21645</x:v>
      </x:c>
      <x:c t="n" s="0">
        <x:v>27.48087</x:v>
      </x:c>
      <x:c t="n" s="0">
        <x:v>27.1969</x:v>
      </x:c>
      <x:c t="n" s="0">
        <x:v>26.57148</x:v>
      </x:c>
      <x:c t="n" s="0">
        <x:v>26.44492</x:v>
      </x:c>
      <x:c t="n" s="0">
        <x:v>23.13768</x:v>
      </x:c>
      <x:c t="n" s="0">
        <x:v>19.76123</x:v>
      </x:c>
      <x:c t="n" s="0">
        <x:v>18.11059</x:v>
      </x:c>
      <x:c t="n" s="0">
        <x:v>24.55687</x:v>
      </x:c>
      <x:c t="n" s="0">
        <x:v>27.56027</x:v>
      </x:c>
      <x:c t="n" s="0">
        <x:v>16.68169</x:v>
      </x:c>
      <x:c t="n" s="0">
        <x:v>7.398766</x:v>
      </x:c>
      <x:c t="n" s="0">
        <x:v>5.457731</x:v>
      </x:c>
      <x:c t="n" s="0">
        <x:v>8.482773</x:v>
      </x:c>
      <x:c t="n" s="0">
        <x:v>2.800292</x:v>
      </x:c>
      <x:c t="n" s="0">
        <x:v>5.406364</x:v>
      </x:c>
      <x:c t="n" s="0">
        <x:v>5.355052</x:v>
      </x:c>
      <x:c t="str">
        <x:v>No</x:v>
      </x:c>
      <x:c t="str">
        <x:v>No</x:v>
      </x:c>
      <x:c t="str">
        <x:v/>
      </x:c>
    </x:row>
    <x:row r="1045">
      <x:c t="n" s="11">
        <x:v>1044</x:v>
      </x:c>
      <x:c t="str" s="11">
        <x:v/>
      </x:c>
      <x:c t="n" s="8">
        <x:v>43946.4644328704</x:v>
      </x:c>
      <x:c t="n" s="7">
        <x:v>43946.4644328704</x:v>
      </x:c>
      <x:c t="n" s="0">
        <x:v>40.01863</x:v>
      </x:c>
      <x:c t="n" s="0">
        <x:v>54.20069</x:v>
      </x:c>
      <x:c t="n" s="0">
        <x:v>70.73966</x:v>
      </x:c>
      <x:c t="n" s="0">
        <x:v>73.90289</x:v>
      </x:c>
      <x:c t="n" s="0">
        <x:v>-4.680991</x:v>
      </x:c>
      <x:c t="n" s="0">
        <x:v>-9.831844</x:v>
      </x:c>
      <x:c t="n" s="0">
        <x:v>-17.07635</x:v>
      </x:c>
      <x:c t="n" s="0">
        <x:v>-11.05511</x:v>
      </x:c>
      <x:c t="n" s="0">
        <x:v>-8.381397</x:v>
      </x:c>
      <x:c t="n" s="0">
        <x:v>-0.7527732</x:v>
      </x:c>
      <x:c t="n" s="0">
        <x:v>4.816186</x:v>
      </x:c>
      <x:c t="n" s="0">
        <x:v>12.0921</x:v>
      </x:c>
      <x:c t="n" s="0">
        <x:v>18.56355</x:v>
      </x:c>
      <x:c t="n" s="0">
        <x:v>24.24576</x:v>
      </x:c>
      <x:c t="n" s="0">
        <x:v>26.64203</x:v>
      </x:c>
      <x:c t="n" s="0">
        <x:v>29.14516</x:v>
      </x:c>
      <x:c t="n" s="0">
        <x:v>28.31524</x:v>
      </x:c>
      <x:c t="n" s="0">
        <x:v>29.6047</x:v>
      </x:c>
      <x:c t="n" s="0">
        <x:v>29.87163</x:v>
      </x:c>
      <x:c t="n" s="0">
        <x:v>27.0959</x:v>
      </x:c>
      <x:c t="n" s="0">
        <x:v>31.07596</x:v>
      </x:c>
      <x:c t="n" s="0">
        <x:v>29.51595</x:v>
      </x:c>
      <x:c t="n" s="0">
        <x:v>29.1209</x:v>
      </x:c>
      <x:c t="n" s="0">
        <x:v>27.99921</x:v>
      </x:c>
      <x:c t="n" s="0">
        <x:v>29.58813</x:v>
      </x:c>
      <x:c t="n" s="0">
        <x:v>27.88634</x:v>
      </x:c>
      <x:c t="n" s="0">
        <x:v>28.96629</x:v>
      </x:c>
      <x:c t="n" s="0">
        <x:v>26.32799</x:v>
      </x:c>
      <x:c t="n" s="0">
        <x:v>22.19332</x:v>
      </x:c>
      <x:c t="n" s="0">
        <x:v>19.5128</x:v>
      </x:c>
      <x:c t="n" s="0">
        <x:v>19.52938</x:v>
      </x:c>
      <x:c t="n" s="0">
        <x:v>25.42074</x:v>
      </x:c>
      <x:c t="n" s="0">
        <x:v>38.32128</x:v>
      </x:c>
      <x:c t="n" s="0">
        <x:v>28.06644</x:v>
      </x:c>
      <x:c t="n" s="0">
        <x:v>8.897038</x:v>
      </x:c>
      <x:c t="n" s="0">
        <x:v>6.494319</x:v>
      </x:c>
      <x:c t="n" s="0">
        <x:v>8.639527</x:v>
      </x:c>
      <x:c t="n" s="0">
        <x:v>2.885687</x:v>
      </x:c>
      <x:c t="n" s="0">
        <x:v>5.543029</x:v>
      </x:c>
      <x:c t="n" s="0">
        <x:v>4.808226</x:v>
      </x:c>
      <x:c t="n" s="0">
        <x:v>-6.417016</x:v>
      </x:c>
      <x:c t="n" s="0">
        <x:v>-10.85548</x:v>
      </x:c>
      <x:c t="n" s="0">
        <x:v>-15.62829</x:v>
      </x:c>
      <x:c t="n" s="0">
        <x:v>-10.26615</x:v>
      </x:c>
      <x:c t="n" s="0">
        <x:v>-15.65604</x:v>
      </x:c>
      <x:c t="n" s="0">
        <x:v>1.328118</x:v>
      </x:c>
      <x:c t="n" s="0">
        <x:v>2.255525</x:v>
      </x:c>
      <x:c t="n" s="0">
        <x:v>10.31507</x:v>
      </x:c>
      <x:c t="n" s="0">
        <x:v>16.76712</x:v>
      </x:c>
      <x:c t="n" s="0">
        <x:v>24.99008</x:v>
      </x:c>
      <x:c t="n" s="0">
        <x:v>29.02698</x:v>
      </x:c>
      <x:c t="n" s="0">
        <x:v>28.21012</x:v>
      </x:c>
      <x:c t="n" s="0">
        <x:v>29.25964</x:v>
      </x:c>
      <x:c t="n" s="0">
        <x:v>29.3897</x:v>
      </x:c>
      <x:c t="n" s="0">
        <x:v>28.91082</x:v>
      </x:c>
      <x:c t="n" s="0">
        <x:v>26.89016</x:v>
      </x:c>
      <x:c t="n" s="0">
        <x:v>30.82671</x:v>
      </x:c>
      <x:c t="n" s="0">
        <x:v>26.97555</x:v>
      </x:c>
      <x:c t="n" s="0">
        <x:v>28.68051</x:v>
      </x:c>
      <x:c t="n" s="0">
        <x:v>28.89939</x:v>
      </x:c>
      <x:c t="n" s="0">
        <x:v>29.20989</x:v>
      </x:c>
      <x:c t="n" s="0">
        <x:v>24.5008</x:v>
      </x:c>
      <x:c t="n" s="0">
        <x:v>27.03421</x:v>
      </x:c>
      <x:c t="n" s="0">
        <x:v>26.21633</x:v>
      </x:c>
      <x:c t="n" s="0">
        <x:v>20.50302</x:v>
      </x:c>
      <x:c t="n" s="0">
        <x:v>18.6085</x:v>
      </x:c>
      <x:c t="n" s="0">
        <x:v>18.75011</x:v>
      </x:c>
      <x:c t="n" s="0">
        <x:v>16.99083</x:v>
      </x:c>
      <x:c t="n" s="0">
        <x:v>26.26829</x:v>
      </x:c>
      <x:c t="n" s="0">
        <x:v>15.48594</x:v>
      </x:c>
      <x:c t="n" s="0">
        <x:v>6.05883</x:v>
      </x:c>
      <x:c t="n" s="0">
        <x:v>5.322791</x:v>
      </x:c>
      <x:c t="n" s="0">
        <x:v>8.390745</x:v>
      </x:c>
      <x:c t="n" s="0">
        <x:v>2.224854</x:v>
      </x:c>
      <x:c t="n" s="0">
        <x:v>5.081309</x:v>
      </x:c>
      <x:c t="n" s="0">
        <x:v>5.055594</x:v>
      </x:c>
      <x:c t="str">
        <x:v>No</x:v>
      </x:c>
      <x:c t="str">
        <x:v>No</x:v>
      </x:c>
      <x:c t="str">
        <x:v/>
      </x:c>
    </x:row>
    <x:row r="1046">
      <x:c t="n" s="11">
        <x:v>1045</x:v>
      </x:c>
      <x:c t="str" s="11">
        <x:v/>
      </x:c>
      <x:c t="n" s="8">
        <x:v>43946.4644328704</x:v>
      </x:c>
      <x:c t="n" s="7">
        <x:v>43946.4644328704</x:v>
      </x:c>
      <x:c t="n" s="0">
        <x:v>40.71173</x:v>
      </x:c>
      <x:c t="n" s="0">
        <x:v>54.20069</x:v>
      </x:c>
      <x:c t="n" s="0">
        <x:v>64.88139</x:v>
      </x:c>
      <x:c t="n" s="0">
        <x:v>70.58829</x:v>
      </x:c>
      <x:c t="n" s="0">
        <x:v>-4.89508</x:v>
      </x:c>
      <x:c t="n" s="0">
        <x:v>-9.967069</x:v>
      </x:c>
      <x:c t="n" s="0">
        <x:v>-16.83253</x:v>
      </x:c>
      <x:c t="n" s="0">
        <x:v>-10.93064</x:v>
      </x:c>
      <x:c t="n" s="0">
        <x:v>-8.929851</x:v>
      </x:c>
      <x:c t="n" s="0">
        <x:v>0.5124796</x:v>
      </x:c>
      <x:c t="n" s="0">
        <x:v>4.524179</x:v>
      </x:c>
      <x:c t="n" s="0">
        <x:v>11.85085</x:v>
      </x:c>
      <x:c t="n" s="0">
        <x:v>18.34329</x:v>
      </x:c>
      <x:c t="n" s="0">
        <x:v>24.36269</x:v>
      </x:c>
      <x:c t="n" s="0">
        <x:v>26.8194</x:v>
      </x:c>
      <x:c t="n" s="0">
        <x:v>29.02059</x:v>
      </x:c>
      <x:c t="n" s="0">
        <x:v>28.43245</x:v>
      </x:c>
      <x:c t="n" s="0">
        <x:v>29.35414</x:v>
      </x:c>
      <x:c t="n" s="0">
        <x:v>29.44063</x:v>
      </x:c>
      <x:c t="n" s="0">
        <x:v>26.89284</x:v>
      </x:c>
      <x:c t="n" s="0">
        <x:v>30.90047</x:v>
      </x:c>
      <x:c t="n" s="0">
        <x:v>29.08555</x:v>
      </x:c>
      <x:c t="n" s="0">
        <x:v>28.90084</x:v>
      </x:c>
      <x:c t="n" s="0">
        <x:v>28.34223</x:v>
      </x:c>
      <x:c t="n" s="0">
        <x:v>30.38332</x:v>
      </x:c>
      <x:c t="n" s="0">
        <x:v>27.62585</x:v>
      </x:c>
      <x:c t="n" s="0">
        <x:v>28.64621</x:v>
      </x:c>
      <x:c t="n" s="0">
        <x:v>26.25282</x:v>
      </x:c>
      <x:c t="n" s="0">
        <x:v>22.08157</x:v>
      </x:c>
      <x:c t="n" s="0">
        <x:v>19.21369</x:v>
      </x:c>
      <x:c t="n" s="0">
        <x:v>19.40774</x:v>
      </x:c>
      <x:c t="n" s="0">
        <x:v>24.84059</x:v>
      </x:c>
      <x:c t="n" s="0">
        <x:v>37.68383</x:v>
      </x:c>
      <x:c t="n" s="0">
        <x:v>27.54994</x:v>
      </x:c>
      <x:c t="n" s="0">
        <x:v>8.575895</x:v>
      </x:c>
      <x:c t="n" s="0">
        <x:v>6.404781</x:v>
      </x:c>
      <x:c t="n" s="0">
        <x:v>8.571385</x:v>
      </x:c>
      <x:c t="n" s="0">
        <x:v>2.832232</x:v>
      </x:c>
      <x:c t="n" s="0">
        <x:v>5.609003</x:v>
      </x:c>
      <x:c t="n" s="0">
        <x:v>4.83971</x:v>
      </x:c>
      <x:c t="n" s="0">
        <x:v>-6.417016</x:v>
      </x:c>
      <x:c t="n" s="0">
        <x:v>-10.85548</x:v>
      </x:c>
      <x:c t="n" s="0">
        <x:v>-15.62829</x:v>
      </x:c>
      <x:c t="n" s="0">
        <x:v>-10.26615</x:v>
      </x:c>
      <x:c t="n" s="0">
        <x:v>-15.65604</x:v>
      </x:c>
      <x:c t="n" s="0">
        <x:v>4.454565</x:v>
      </x:c>
      <x:c t="n" s="0">
        <x:v>2.255525</x:v>
      </x:c>
      <x:c t="n" s="0">
        <x:v>9.381963</x:v>
      </x:c>
      <x:c t="n" s="0">
        <x:v>16.76712</x:v>
      </x:c>
      <x:c t="n" s="0">
        <x:v>24.99008</x:v>
      </x:c>
      <x:c t="n" s="0">
        <x:v>26.80493</x:v>
      </x:c>
      <x:c t="n" s="0">
        <x:v>29.44193</x:v>
      </x:c>
      <x:c t="n" s="0">
        <x:v>28.9472</x:v>
      </x:c>
      <x:c t="n" s="0">
        <x:v>24.54558</x:v>
      </x:c>
      <x:c t="n" s="0">
        <x:v>20.04361</x:v>
      </x:c>
      <x:c t="n" s="0">
        <x:v>24.79651</x:v>
      </x:c>
      <x:c t="n" s="0">
        <x:v>28.09375</x:v>
      </x:c>
      <x:c t="n" s="0">
        <x:v>27.52804</x:v>
      </x:c>
      <x:c t="n" s="0">
        <x:v>25.1361</x:v>
      </x:c>
      <x:c t="n" s="0">
        <x:v>30.01967</x:v>
      </x:c>
      <x:c t="n" s="0">
        <x:v>32.76162</x:v>
      </x:c>
      <x:c t="n" s="0">
        <x:v>27.89326</x:v>
      </x:c>
      <x:c t="n" s="0">
        <x:v>28.62323</x:v>
      </x:c>
      <x:c t="n" s="0">
        <x:v>25.0727</x:v>
      </x:c>
      <x:c t="n" s="0">
        <x:v>20.40748</x:v>
      </x:c>
      <x:c t="n" s="0">
        <x:v>17.02856</x:v>
      </x:c>
      <x:c t="n" s="0">
        <x:v>18.89241</x:v>
      </x:c>
      <x:c t="n" s="0">
        <x:v>17.65425</x:v>
      </x:c>
      <x:c t="n" s="0">
        <x:v>26.88382</x:v>
      </x:c>
      <x:c t="n" s="0">
        <x:v>24.55413</x:v>
      </x:c>
      <x:c t="n" s="0">
        <x:v>6.494648</x:v>
      </x:c>
      <x:c t="n" s="0">
        <x:v>5.782726</x:v>
      </x:c>
      <x:c t="n" s="0">
        <x:v>8.133366</x:v>
      </x:c>
      <x:c t="n" s="0">
        <x:v>3.238859</x:v>
      </x:c>
      <x:c t="n" s="0">
        <x:v>6.338175</x:v>
      </x:c>
      <x:c t="n" s="0">
        <x:v>4.382422</x:v>
      </x:c>
      <x:c t="str">
        <x:v>No</x:v>
      </x:c>
      <x:c t="str">
        <x:v>No</x:v>
      </x:c>
      <x:c t="str">
        <x:v/>
      </x:c>
    </x:row>
    <x:row r="1047">
      <x:c t="n" s="11">
        <x:v>1046</x:v>
      </x:c>
      <x:c t="str" s="11">
        <x:v/>
      </x:c>
      <x:c t="n" s="8">
        <x:v>43946.4644328704</x:v>
      </x:c>
      <x:c t="n" s="7">
        <x:v>43946.4644328704</x:v>
      </x:c>
      <x:c t="n" s="0">
        <x:v>40.18785</x:v>
      </x:c>
      <x:c t="n" s="0">
        <x:v>54.20069</x:v>
      </x:c>
      <x:c t="n" s="0">
        <x:v>59.04469</x:v>
      </x:c>
      <x:c t="n" s="0">
        <x:v>64.96886</x:v>
      </x:c>
      <x:c t="n" s="0">
        <x:v>-5.086663</x:v>
      </x:c>
      <x:c t="n" s="0">
        <x:v>-10.08598</x:v>
      </x:c>
      <x:c t="n" s="0">
        <x:v>-16.63461</x:v>
      </x:c>
      <x:c t="n" s="0">
        <x:v>-10.82708</x:v>
      </x:c>
      <x:c t="n" s="0">
        <x:v>-9.460208</x:v>
      </x:c>
      <x:c t="n" s="0">
        <x:v>1.361249</x:v>
      </x:c>
      <x:c t="n" s="0">
        <x:v>4.258245</x:v>
      </x:c>
      <x:c t="n" s="0">
        <x:v>11.474</x:v>
      </x:c>
      <x:c t="n" s="0">
        <x:v>18.14592</x:v>
      </x:c>
      <x:c t="n" s="0">
        <x:v>24.24272</x:v>
      </x:c>
      <x:c t="n" s="0">
        <x:v>26.8173</x:v>
      </x:c>
      <x:c t="n" s="0">
        <x:v>29.8775</x:v>
      </x:c>
      <x:c t="n" s="0">
        <x:v>28.51151</x:v>
      </x:c>
      <x:c t="n" s="0">
        <x:v>28.74577</x:v>
      </x:c>
      <x:c t="n" s="0">
        <x:v>28.83979</x:v>
      </x:c>
      <x:c t="n" s="0">
        <x:v>26.95632</x:v>
      </x:c>
      <x:c t="n" s="0">
        <x:v>30.31675</x:v>
      </x:c>
      <x:c t="n" s="0">
        <x:v>29.19922</x:v>
      </x:c>
      <x:c t="n" s="0">
        <x:v>28.3694</x:v>
      </x:c>
      <x:c t="n" s="0">
        <x:v>29.20853</x:v>
      </x:c>
      <x:c t="n" s="0">
        <x:v>30.3431</x:v>
      </x:c>
      <x:c t="n" s="0">
        <x:v>28.30942</x:v>
      </x:c>
      <x:c t="n" s="0">
        <x:v>28.86003</x:v>
      </x:c>
      <x:c t="n" s="0">
        <x:v>26.23212</x:v>
      </x:c>
      <x:c t="n" s="0">
        <x:v>22.08347</x:v>
      </x:c>
      <x:c t="n" s="0">
        <x:v>19.20547</x:v>
      </x:c>
      <x:c t="n" s="0">
        <x:v>19.05673</x:v>
      </x:c>
      <x:c t="n" s="0">
        <x:v>24.26085</x:v>
      </x:c>
      <x:c t="n" s="0">
        <x:v>37.15047</x:v>
      </x:c>
      <x:c t="n" s="0">
        <x:v>27.52896</x:v>
      </x:c>
      <x:c t="n" s="0">
        <x:v>8.323236</x:v>
      </x:c>
      <x:c t="n" s="0">
        <x:v>6.326683</x:v>
      </x:c>
      <x:c t="n" s="0">
        <x:v>8.490574</x:v>
      </x:c>
      <x:c t="n" s="0">
        <x:v>2.788179</x:v>
      </x:c>
      <x:c t="n" s="0">
        <x:v>5.56525</x:v>
      </x:c>
      <x:c t="n" s="0">
        <x:v>4.778162</x:v>
      </x:c>
      <x:c t="n" s="0">
        <x:v>-6.417016</x:v>
      </x:c>
      <x:c t="n" s="0">
        <x:v>-10.85548</x:v>
      </x:c>
      <x:c t="n" s="0">
        <x:v>-15.62829</x:v>
      </x:c>
      <x:c t="n" s="0">
        <x:v>-10.26615</x:v>
      </x:c>
      <x:c t="n" s="0">
        <x:v>-15.65604</x:v>
      </x:c>
      <x:c t="n" s="0">
        <x:v>4.454565</x:v>
      </x:c>
      <x:c t="n" s="0">
        <x:v>2.255525</x:v>
      </x:c>
      <x:c t="n" s="0">
        <x:v>8.191911</x:v>
      </x:c>
      <x:c t="n" s="0">
        <x:v>16.76712</x:v>
      </x:c>
      <x:c t="n" s="0">
        <x:v>21.38378</x:v>
      </x:c>
      <x:c t="n" s="0">
        <x:v>26.80493</x:v>
      </x:c>
      <x:c t="n" s="0">
        <x:v>33.80149</x:v>
      </x:c>
      <x:c t="n" s="0">
        <x:v>28.9472</x:v>
      </x:c>
      <x:c t="n" s="0">
        <x:v>19.54799</x:v>
      </x:c>
      <x:c t="n" s="0">
        <x:v>27.04713</x:v>
      </x:c>
      <x:c t="n" s="0">
        <x:v>28.25698</x:v>
      </x:c>
      <x:c t="n" s="0">
        <x:v>17.8885</x:v>
      </x:c>
      <x:c t="n" s="0">
        <x:v>28.34425</x:v>
      </x:c>
      <x:c t="n" s="0">
        <x:v>26.50109</x:v>
      </x:c>
      <x:c t="n" s="0">
        <x:v>31.20777</x:v>
      </x:c>
      <x:c t="n" s="0">
        <x:v>31.5053</x:v>
      </x:c>
      <x:c t="n" s="0">
        <x:v>30.65896</x:v>
      </x:c>
      <x:c t="n" s="0">
        <x:v>29.52237</x:v>
      </x:c>
      <x:c t="n" s="0">
        <x:v>26.20382</x:v>
      </x:c>
      <x:c t="n" s="0">
        <x:v>21.72741</x:v>
      </x:c>
      <x:c t="n" s="0">
        <x:v>18.01423</x:v>
      </x:c>
      <x:c t="n" s="0">
        <x:v>14.98188</x:v>
      </x:c>
      <x:c t="n" s="0">
        <x:v>25.45945</x:v>
      </x:c>
      <x:c t="n" s="0">
        <x:v>31.78906</x:v>
      </x:c>
      <x:c t="n" s="0">
        <x:v>26.78629</x:v>
      </x:c>
      <x:c t="n" s="0">
        <x:v>6.786042</x:v>
      </x:c>
      <x:c t="n" s="0">
        <x:v>5.844106</x:v>
      </x:c>
      <x:c t="n" s="0">
        <x:v>8.39629</x:v>
      </x:c>
      <x:c t="n" s="0">
        <x:v>1.877524</x:v>
      </x:c>
      <x:c t="n" s="0">
        <x:v>4.835473</x:v>
      </x:c>
      <x:c t="n" s="0">
        <x:v>5.036552</x:v>
      </x:c>
      <x:c t="str">
        <x:v>No</x:v>
      </x:c>
      <x:c t="str">
        <x:v>No</x:v>
      </x:c>
      <x:c t="str">
        <x:v/>
      </x:c>
    </x:row>
    <x:row r="1048">
      <x:c t="n" s="11">
        <x:v>1047</x:v>
      </x:c>
      <x:c t="str" s="11">
        <x:v/>
      </x:c>
      <x:c t="n" s="8">
        <x:v>43946.4644328704</x:v>
      </x:c>
      <x:c t="n" s="7">
        <x:v>43946.4644328704</x:v>
      </x:c>
      <x:c t="n" s="0">
        <x:v>40.80398</x:v>
      </x:c>
      <x:c t="n" s="0">
        <x:v>54.20069</x:v>
      </x:c>
      <x:c t="n" s="0">
        <x:v>73.10616</x:v>
      </x:c>
      <x:c t="n" s="0">
        <x:v>75.45191</x:v>
      </x:c>
      <x:c t="n" s="0">
        <x:v>-5.25725</x:v>
      </x:c>
      <x:c t="n" s="0">
        <x:v>-10.41677</x:v>
      </x:c>
      <x:c t="n" s="0">
        <x:v>-16.55586</x:v>
      </x:c>
      <x:c t="n" s="0">
        <x:v>-10.39029</x:v>
      </x:c>
      <x:c t="n" s="0">
        <x:v>-9.970844</x:v>
      </x:c>
      <x:c t="n" s="0">
        <x:v>1.974304</x:v>
      </x:c>
      <x:c t="n" s="0">
        <x:v>4.017482</x:v>
      </x:c>
      <x:c t="n" s="0">
        <x:v>11.12406</x:v>
      </x:c>
      <x:c t="n" s="0">
        <x:v>17.98205</x:v>
      </x:c>
      <x:c t="n" s="0">
        <x:v>23.77063</x:v>
      </x:c>
      <x:c t="n" s="0">
        <x:v>26.81549</x:v>
      </x:c>
      <x:c t="n" s="0">
        <x:v>30.72089</x:v>
      </x:c>
      <x:c t="n" s="0">
        <x:v>28.52519</x:v>
      </x:c>
      <x:c t="n" s="0">
        <x:v>29.24641</x:v>
      </x:c>
      <x:c t="n" s="0">
        <x:v>29.1722</x:v>
      </x:c>
      <x:c t="n" s="0">
        <x:v>26.90186</x:v>
      </x:c>
      <x:c t="n" s="0">
        <x:v>29.69764</x:v>
      </x:c>
      <x:c t="n" s="0">
        <x:v>28.6845</x:v>
      </x:c>
      <x:c t="n" s="0">
        <x:v>28.15972</x:v>
      </x:c>
      <x:c t="n" s="0">
        <x:v>28.77755</x:v>
      </x:c>
      <x:c t="n" s="0">
        <x:v>30.41338</x:v>
      </x:c>
      <x:c t="n" s="0">
        <x:v>28.17747</x:v>
      </x:c>
      <x:c t="n" s="0">
        <x:v>28.80853</x:v>
      </x:c>
      <x:c t="n" s="0">
        <x:v>26.41162</x:v>
      </x:c>
      <x:c t="n" s="0">
        <x:v>21.93019</x:v>
      </x:c>
      <x:c t="n" s="0">
        <x:v>18.87813</x:v>
      </x:c>
      <x:c t="n" s="0">
        <x:v>18.96445</x:v>
      </x:c>
      <x:c t="n" s="0">
        <x:v>24.94542</x:v>
      </x:c>
      <x:c t="n" s="0">
        <x:v>36.84251</x:v>
      </x:c>
      <x:c t="n" s="0">
        <x:v>27.09568</x:v>
      </x:c>
      <x:c t="n" s="0">
        <x:v>8.293814</x:v>
      </x:c>
      <x:c t="n" s="0">
        <x:v>6.185011</x:v>
      </x:c>
      <x:c t="n" s="0">
        <x:v>8.575118</x:v>
      </x:c>
      <x:c t="n" s="0">
        <x:v>2.794988</x:v>
      </x:c>
      <x:c t="n" s="0">
        <x:v>5.608791</x:v>
      </x:c>
      <x:c t="n" s="0">
        <x:v>4.725491</x:v>
      </x:c>
      <x:c t="n" s="0">
        <x:v>-6.417016</x:v>
      </x:c>
      <x:c t="n" s="0">
        <x:v>-15.18417</x:v>
      </x:c>
      <x:c t="n" s="0">
        <x:v>-16.42055</x:v>
      </x:c>
      <x:c t="n" s="0">
        <x:v>-7.709033</x:v>
      </x:c>
      <x:c t="n" s="0">
        <x:v>-15.65604</x:v>
      </x:c>
      <x:c t="n" s="0">
        <x:v>4.454565</x:v>
      </x:c>
      <x:c t="n" s="0">
        <x:v>1.133698</x:v>
      </x:c>
      <x:c t="n" s="0">
        <x:v>8.191911</x:v>
      </x:c>
      <x:c t="n" s="0">
        <x:v>16.93409</x:v>
      </x:c>
      <x:c t="n" s="0">
        <x:v>18.93188</x:v>
      </x:c>
      <x:c t="n" s="0">
        <x:v>26.80493</x:v>
      </x:c>
      <x:c t="n" s="0">
        <x:v>33.80149</x:v>
      </x:c>
      <x:c t="n" s="0">
        <x:v>28.26877</x:v>
      </x:c>
      <x:c t="n" s="0">
        <x:v>33.1997</x:v>
      </x:c>
      <x:c t="n" s="0">
        <x:v>30.72887</x:v>
      </x:c>
      <x:c t="n" s="0">
        <x:v>24.86311</x:v>
      </x:c>
      <x:c t="n" s="0">
        <x:v>24.64267</x:v>
      </x:c>
      <x:c t="n" s="0">
        <x:v>25.85926</x:v>
      </x:c>
      <x:c t="n" s="0">
        <x:v>21.93297</x:v>
      </x:c>
      <x:c t="n" s="0">
        <x:v>25.24913</x:v>
      </x:c>
      <x:c t="n" s="0">
        <x:v>27.10251</x:v>
      </x:c>
      <x:c t="n" s="0">
        <x:v>26.25464</x:v>
      </x:c>
      <x:c t="n" s="0">
        <x:v>28.96033</x:v>
      </x:c>
      <x:c t="n" s="0">
        <x:v>28.17876</x:v>
      </x:c>
      <x:c t="n" s="0">
        <x:v>23.49596</x:v>
      </x:c>
      <x:c t="n" s="0">
        <x:v>19.87268</x:v>
      </x:c>
      <x:c t="n" s="0">
        <x:v>18.04616</x:v>
      </x:c>
      <x:c t="n" s="0">
        <x:v>28.49366</x:v>
      </x:c>
      <x:c t="n" s="0">
        <x:v>35.02784</x:v>
      </x:c>
      <x:c t="n" s="0">
        <x:v>21.15992</x:v>
      </x:c>
      <x:c t="n" s="0">
        <x:v>7.868933</x:v>
      </x:c>
      <x:c t="n" s="0">
        <x:v>5.747345</x:v>
      </x:c>
      <x:c t="n" s="0">
        <x:v>9.317361</x:v>
      </x:c>
      <x:c t="n" s="0">
        <x:v>3.43958</x:v>
      </x:c>
      <x:c t="n" s="0">
        <x:v>5.244434</x:v>
      </x:c>
      <x:c t="n" s="0">
        <x:v>3.728379</x:v>
      </x:c>
      <x:c t="str">
        <x:v>No</x:v>
      </x:c>
      <x:c t="str">
        <x:v>No</x:v>
      </x:c>
      <x:c t="str">
        <x:v/>
      </x:c>
    </x:row>
    <x:row r="1049">
      <x:c t="n" s="11">
        <x:v>1048</x:v>
      </x:c>
      <x:c t="str" s="11">
        <x:v/>
      </x:c>
      <x:c t="n" s="8">
        <x:v>43946.4644328704</x:v>
      </x:c>
      <x:c t="n" s="7">
        <x:v>43946.4644328704</x:v>
      </x:c>
      <x:c t="n" s="0">
        <x:v>41.54117</x:v>
      </x:c>
      <x:c t="n" s="0">
        <x:v>54.20069</x:v>
      </x:c>
      <x:c t="n" s="0">
        <x:v>73.22844</x:v>
      </x:c>
      <x:c t="n" s="0">
        <x:v>76.02898</x:v>
      </x:c>
      <x:c t="n" s="0">
        <x:v>-5.408437</x:v>
      </x:c>
      <x:c t="n" s="0">
        <x:v>-10.86124</x:v>
      </x:c>
      <x:c t="n" s="0">
        <x:v>-16.5359</x:v>
      </x:c>
      <x:c t="n" s="0">
        <x:v>-9.880044</x:v>
      </x:c>
      <x:c t="n" s="0">
        <x:v>-10.46017</x:v>
      </x:c>
      <x:c t="n" s="0">
        <x:v>2.437042</x:v>
      </x:c>
      <x:c t="n" s="0">
        <x:v>3.427868</x:v>
      </x:c>
      <x:c t="n" s="0">
        <x:v>10.80112</x:v>
      </x:c>
      <x:c t="n" s="0">
        <x:v>17.84396</x:v>
      </x:c>
      <x:c t="n" s="0">
        <x:v>23.32237</x:v>
      </x:c>
      <x:c t="n" s="0">
        <x:v>26.81395</x:v>
      </x:c>
      <x:c t="n" s="0">
        <x:v>31.33067</x:v>
      </x:c>
      <x:c t="n" s="0">
        <x:v>28.45459</x:v>
      </x:c>
      <x:c t="n" s="0">
        <x:v>30.09852</x:v>
      </x:c>
      <x:c t="n" s="0">
        <x:v>29.20992</x:v>
      </x:c>
      <x:c t="n" s="0">
        <x:v>26.61702</x:v>
      </x:c>
      <x:c t="n" s="0">
        <x:v>29.38425</x:v>
      </x:c>
      <x:c t="n" s="0">
        <x:v>29.14064</x:v>
      </x:c>
      <x:c t="n" s="0">
        <x:v>27.58723</x:v>
      </x:c>
      <x:c t="n" s="0">
        <x:v>28.47812</x:v>
      </x:c>
      <x:c t="n" s="0">
        <x:v>29.95146</x:v>
      </x:c>
      <x:c t="n" s="0">
        <x:v>28.39827</x:v>
      </x:c>
      <x:c t="n" s="0">
        <x:v>28.66409</x:v>
      </x:c>
      <x:c t="n" s="0">
        <x:v>26.74162</x:v>
      </x:c>
      <x:c t="n" s="0">
        <x:v>22.22906</x:v>
      </x:c>
      <x:c t="n" s="0">
        <x:v>19.2714</x:v>
      </x:c>
      <x:c t="n" s="0">
        <x:v>18.56634</x:v>
      </x:c>
      <x:c t="n" s="0">
        <x:v>28.20263</x:v>
      </x:c>
      <x:c t="n" s="0">
        <x:v>36.34426</x:v>
      </x:c>
      <x:c t="n" s="0">
        <x:v>26.48853</x:v>
      </x:c>
      <x:c t="n" s="0">
        <x:v>8.35333</x:v>
      </x:c>
      <x:c t="n" s="0">
        <x:v>6.204967</x:v>
      </x:c>
      <x:c t="n" s="0">
        <x:v>8.832624</x:v>
      </x:c>
      <x:c t="n" s="0">
        <x:v>2.957703</x:v>
      </x:c>
      <x:c t="n" s="0">
        <x:v>5.592487</x:v>
      </x:c>
      <x:c t="n" s="0">
        <x:v>4.674079</x:v>
      </x:c>
      <x:c t="n" s="0">
        <x:v>-6.417016</x:v>
      </x:c>
      <x:c t="n" s="0">
        <x:v>-15.18417</x:v>
      </x:c>
      <x:c t="n" s="0">
        <x:v>-16.42055</x:v>
      </x:c>
      <x:c t="n" s="0">
        <x:v>-7.709033</x:v>
      </x:c>
      <x:c t="n" s="0">
        <x:v>-8.328764</x:v>
      </x:c>
      <x:c t="n" s="0">
        <x:v>4.454565</x:v>
      </x:c>
      <x:c t="n" s="0">
        <x:v>-8.23</x:v>
      </x:c>
      <x:c t="n" s="0">
        <x:v>10.28305</x:v>
      </x:c>
      <x:c t="n" s="0">
        <x:v>16.93409</x:v>
      </x:c>
      <x:c t="n" s="0">
        <x:v>18.93188</x:v>
      </x:c>
      <x:c t="n" s="0">
        <x:v>24.96805</x:v>
      </x:c>
      <x:c t="n" s="0">
        <x:v>33.80149</x:v>
      </x:c>
      <x:c t="n" s="0">
        <x:v>28.01684</x:v>
      </x:c>
      <x:c t="n" s="0">
        <x:v>32.26661</x:v>
      </x:c>
      <x:c t="n" s="0">
        <x:v>28.48624</x:v>
      </x:c>
      <x:c t="n" s="0">
        <x:v>24.72956</x:v>
      </x:c>
      <x:c t="n" s="0">
        <x:v>24.75611</x:v>
      </x:c>
      <x:c t="n" s="0">
        <x:v>30.15921</x:v>
      </x:c>
      <x:c t="n" s="0">
        <x:v>22.92076</x:v>
      </x:c>
      <x:c t="n" s="0">
        <x:v>28.6389</x:v>
      </x:c>
      <x:c t="n" s="0">
        <x:v>25.7115</x:v>
      </x:c>
      <x:c t="n" s="0">
        <x:v>29.33055</x:v>
      </x:c>
      <x:c t="n" s="0">
        <x:v>25.89542</x:v>
      </x:c>
      <x:c t="n" s="0">
        <x:v>26.7739</x:v>
      </x:c>
      <x:c t="n" s="0">
        <x:v>24.29617</x:v>
      </x:c>
      <x:c t="n" s="0">
        <x:v>19.87123</x:v>
      </x:c>
      <x:c t="n" s="0">
        <x:v>17.92506</x:v>
      </x:c>
      <x:c t="n" s="0">
        <x:v>35.78106</x:v>
      </x:c>
      <x:c t="n" s="0">
        <x:v>27.53957</x:v>
      </x:c>
      <x:c t="n" s="0">
        <x:v>16.15138</x:v>
      </x:c>
      <x:c t="n" s="0">
        <x:v>9.83323</x:v>
      </x:c>
      <x:c t="n" s="0">
        <x:v>5.965742</x:v>
      </x:c>
      <x:c t="n" s="0">
        <x:v>10.11953</x:v>
      </x:c>
      <x:c t="n" s="0">
        <x:v>3.176712</x:v>
      </x:c>
      <x:c t="n" s="0">
        <x:v>6.56642</x:v>
      </x:c>
      <x:c t="n" s="0">
        <x:v>4.202698</x:v>
      </x:c>
      <x:c t="str">
        <x:v>No</x:v>
      </x:c>
      <x:c t="str">
        <x:v>No</x:v>
      </x:c>
      <x:c t="str">
        <x:v/>
      </x:c>
    </x:row>
    <x:row r="1050">
      <x:c t="n" s="11">
        <x:v>1049</x:v>
      </x:c>
      <x:c t="str" s="11">
        <x:v/>
      </x:c>
      <x:c t="n" s="8">
        <x:v>43946.4644328704</x:v>
      </x:c>
      <x:c t="n" s="7">
        <x:v>43946.4644328704</x:v>
      </x:c>
      <x:c t="n" s="0">
        <x:v>39.17385</x:v>
      </x:c>
      <x:c t="n" s="0">
        <x:v>54.20069</x:v>
      </x:c>
      <x:c t="n" s="0">
        <x:v>68.67196</x:v>
      </x:c>
      <x:c t="n" s="0">
        <x:v>74.367</x:v>
      </x:c>
      <x:c t="n" s="0">
        <x:v>-5.541854</x:v>
      </x:c>
      <x:c t="n" s="0">
        <x:v>-11.28054</x:v>
      </x:c>
      <x:c t="n" s="0">
        <x:v>-16.51895</x:v>
      </x:c>
      <x:c t="n" s="0">
        <x:v>-9.487221</x:v>
      </x:c>
      <x:c t="n" s="0">
        <x:v>-8.948373</x:v>
      </x:c>
      <x:c t="n" s="0">
        <x:v>2.796601</x:v>
      </x:c>
      <x:c t="n" s="0">
        <x:v>2.792951</x:v>
      </x:c>
      <x:c t="n" s="0">
        <x:v>11.07911</x:v>
      </x:c>
      <x:c t="n" s="0">
        <x:v>17.78174</x:v>
      </x:c>
      <x:c t="n" s="0">
        <x:v>23.06018</x:v>
      </x:c>
      <x:c t="n" s="0">
        <x:v>26.18772</x:v>
      </x:c>
      <x:c t="n" s="0">
        <x:v>31.14585</x:v>
      </x:c>
      <x:c t="n" s="0">
        <x:v>28.34055</x:v>
      </x:c>
      <x:c t="n" s="0">
        <x:v>29.86872</x:v>
      </x:c>
      <x:c t="n" s="0">
        <x:v>29.40887</x:v>
      </x:c>
      <x:c t="n" s="0">
        <x:v>26.41419</x:v>
      </x:c>
      <x:c t="n" s="0">
        <x:v>28.72984</x:v>
      </x:c>
      <x:c t="n" s="0">
        <x:v>28.52537</x:v>
      </x:c>
      <x:c t="n" s="0">
        <x:v>27.23417</x:v>
      </x:c>
      <x:c t="n" s="0">
        <x:v>28.60287</x:v>
      </x:c>
      <x:c t="n" s="0">
        <x:v>29.43159</x:v>
      </x:c>
      <x:c t="n" s="0">
        <x:v>28.21993</x:v>
      </x:c>
      <x:c t="n" s="0">
        <x:v>28.32782</x:v>
      </x:c>
      <x:c t="n" s="0">
        <x:v>26.39974</x:v>
      </x:c>
      <x:c t="n" s="0">
        <x:v>22.4791</x:v>
      </x:c>
      <x:c t="n" s="0">
        <x:v>19.71227</x:v>
      </x:c>
      <x:c t="n" s="0">
        <x:v>21.1331</x:v>
      </x:c>
      <x:c t="n" s="0">
        <x:v>29.66763</x:v>
      </x:c>
      <x:c t="n" s="0">
        <x:v>35.71381</x:v>
      </x:c>
      <x:c t="n" s="0">
        <x:v>25.867</x:v>
      </x:c>
      <x:c t="n" s="0">
        <x:v>8.301441</x:v>
      </x:c>
      <x:c t="n" s="0">
        <x:v>6.117169</x:v>
      </x:c>
      <x:c t="n" s="0">
        <x:v>8.823567</x:v>
      </x:c>
      <x:c t="n" s="0">
        <x:v>2.908225</x:v>
      </x:c>
      <x:c t="n" s="0">
        <x:v>5.757555</x:v>
      </x:c>
      <x:c t="n" s="0">
        <x:v>4.608721</x:v>
      </x:c>
      <x:c t="n" s="0">
        <x:v>-6.417016</x:v>
      </x:c>
      <x:c t="n" s="0">
        <x:v>-15.18417</x:v>
      </x:c>
      <x:c t="n" s="0">
        <x:v>-16.42055</x:v>
      </x:c>
      <x:c t="n" s="0">
        <x:v>-7.709033</x:v>
      </x:c>
      <x:c t="n" s="0">
        <x:v>-4.602844</x:v>
      </x:c>
      <x:c t="n" s="0">
        <x:v>4.454565</x:v>
      </x:c>
      <x:c t="n" s="0">
        <x:v>-8.23</x:v>
      </x:c>
      <x:c t="n" s="0">
        <x:v>12.4233</x:v>
      </x:c>
      <x:c t="n" s="0">
        <x:v>17.9596</x:v>
      </x:c>
      <x:c t="n" s="0">
        <x:v>21.94856</x:v>
      </x:c>
      <x:c t="n" s="0">
        <x:v>15.85109</x:v>
      </x:c>
      <x:c t="n" s="0">
        <x:v>22.5216</x:v>
      </x:c>
      <x:c t="n" s="0">
        <x:v>26.22855</x:v>
      </x:c>
      <x:c t="n" s="0">
        <x:v>26.75316</x:v>
      </x:c>
      <x:c t="n" s="0">
        <x:v>33.39318</x:v>
      </x:c>
      <x:c t="n" s="0">
        <x:v>25.06547</x:v>
      </x:c>
      <x:c t="n" s="0">
        <x:v>14.74165</x:v>
      </x:c>
      <x:c t="n" s="0">
        <x:v>20.38761</x:v>
      </x:c>
      <x:c t="n" s="0">
        <x:v>24.00233</x:v>
      </x:c>
      <x:c t="n" s="0">
        <x:v>27.44347</x:v>
      </x:c>
      <x:c t="n" s="0">
        <x:v>23.70088</x:v>
      </x:c>
      <x:c t="n" s="0">
        <x:v>26.59267</x:v>
      </x:c>
      <x:c t="n" s="0">
        <x:v>25.3846</x:v>
      </x:c>
      <x:c t="n" s="0">
        <x:v>23.77995</x:v>
      </x:c>
      <x:c t="n" s="0">
        <x:v>22.28522</x:v>
      </x:c>
      <x:c t="n" s="0">
        <x:v>21.45136</x:v>
      </x:c>
      <x:c t="n" s="0">
        <x:v>27.60259</x:v>
      </x:c>
      <x:c t="n" s="0">
        <x:v>30.43387</x:v>
      </x:c>
      <x:c t="n" s="0">
        <x:v>21.72618</x:v>
      </x:c>
      <x:c t="n" s="0">
        <x:v>17.60498</x:v>
      </x:c>
      <x:c t="n" s="0">
        <x:v>6.956842</x:v>
      </x:c>
      <x:c t="n" s="0">
        <x:v>6.184993</x:v>
      </x:c>
      <x:c t="n" s="0">
        <x:v>8.492814</x:v>
      </x:c>
      <x:c t="n" s="0">
        <x:v>2.857868</x:v>
      </x:c>
      <x:c t="n" s="0">
        <x:v>7.06295</x:v>
      </x:c>
      <x:c t="n" s="0">
        <x:v>4.662489</x:v>
      </x:c>
      <x:c t="str">
        <x:v>No</x:v>
      </x:c>
      <x:c t="str">
        <x:v>No</x:v>
      </x:c>
      <x:c t="str">
        <x:v/>
      </x:c>
    </x:row>
    <x:row r="1051">
      <x:c t="n" s="11">
        <x:v>1050</x:v>
      </x:c>
      <x:c t="str" s="11">
        <x:v/>
      </x:c>
      <x:c t="n" s="8">
        <x:v>43946.4644328704</x:v>
      </x:c>
      <x:c t="n" s="7">
        <x:v>43946.4644328704</x:v>
      </x:c>
      <x:c t="n" s="0">
        <x:v>41.19077</x:v>
      </x:c>
      <x:c t="n" s="0">
        <x:v>54.20069</x:v>
      </x:c>
      <x:c t="n" s="0">
        <x:v>62.68712</x:v>
      </x:c>
      <x:c t="n" s="0">
        <x:v>71.3567</x:v>
      </x:c>
      <x:c t="n" s="0">
        <x:v>-5.659133</x:v>
      </x:c>
      <x:c t="n" s="0">
        <x:v>-11.67376</x:v>
      </x:c>
      <x:c t="n" s="0">
        <x:v>-16.50452</x:v>
      </x:c>
      <x:c t="n" s="0">
        <x:v>-9.177762</x:v>
      </x:c>
      <x:c t="n" s="0">
        <x:v>-7.975587</x:v>
      </x:c>
      <x:c t="n" s="0">
        <x:v>3.081738</x:v>
      </x:c>
      <x:c t="n" s="0">
        <x:v>2.165912</x:v>
      </x:c>
      <x:c t="n" s="0">
        <x:v>11.30321</x:v>
      </x:c>
      <x:c t="n" s="0">
        <x:v>17.89022</x:v>
      </x:c>
      <x:c t="n" s="0">
        <x:v>22.9146</x:v>
      </x:c>
      <x:c t="n" s="0">
        <x:v>25.57058</x:v>
      </x:c>
      <x:c t="n" s="0">
        <x:v>30.56127</x:v>
      </x:c>
      <x:c t="n" s="0">
        <x:v>27.87357</x:v>
      </x:c>
      <x:c t="n" s="0">
        <x:v>29.52988</x:v>
      </x:c>
      <x:c t="n" s="0">
        <x:v>31.07226</x:v>
      </x:c>
      <x:c t="n" s="0">
        <x:v>26.19748</x:v>
      </x:c>
      <x:c t="n" s="0">
        <x:v>29.35978</x:v>
      </x:c>
      <x:c t="n" s="0">
        <x:v>27.95624</x:v>
      </x:c>
      <x:c t="n" s="0">
        <x:v>27.99952</x:v>
      </x:c>
      <x:c t="n" s="0">
        <x:v>28.51192</x:v>
      </x:c>
      <x:c t="n" s="0">
        <x:v>28.92459</x:v>
      </x:c>
      <x:c t="n" s="0">
        <x:v>28.05081</x:v>
      </x:c>
      <x:c t="n" s="0">
        <x:v>27.93372</x:v>
      </x:c>
      <x:c t="n" s="0">
        <x:v>26.38598</x:v>
      </x:c>
      <x:c t="n" s="0">
        <x:v>22.69373</x:v>
      </x:c>
      <x:c t="n" s="0">
        <x:v>19.65684</x:v>
      </x:c>
      <x:c t="n" s="0">
        <x:v>21.83304</x:v>
      </x:c>
      <x:c t="n" s="0">
        <x:v>29.21039</x:v>
      </x:c>
      <x:c t="n" s="0">
        <x:v>35.06133</x:v>
      </x:c>
      <x:c t="n" s="0">
        <x:v>25.25431</x:v>
      </x:c>
      <x:c t="n" s="0">
        <x:v>8.262337</x:v>
      </x:c>
      <x:c t="n" s="0">
        <x:v>6.130071</x:v>
      </x:c>
      <x:c t="n" s="0">
        <x:v>8.79323</x:v>
      </x:c>
      <x:c t="n" s="0">
        <x:v>2.843604</x:v>
      </x:c>
      <x:c t="n" s="0">
        <x:v>6.126631</x:v>
      </x:c>
      <x:c t="n" s="0">
        <x:v>4.764576</x:v>
      </x:c>
      <x:c t="n" s="0">
        <x:v>-6.626339</x:v>
      </x:c>
      <x:c t="n" s="0">
        <x:v>-15.18417</x:v>
      </x:c>
      <x:c t="n" s="0">
        <x:v>-16.42055</x:v>
      </x:c>
      <x:c t="n" s="0">
        <x:v>-7.709033</x:v>
      </x:c>
      <x:c t="n" s="0">
        <x:v>-4.602844</x:v>
      </x:c>
      <x:c t="n" s="0">
        <x:v>4.112715</x:v>
      </x:c>
      <x:c t="n" s="0">
        <x:v>-8.23</x:v>
      </x:c>
      <x:c t="n" s="0">
        <x:v>12.68395</x:v>
      </x:c>
      <x:c t="n" s="0">
        <x:v>18.47573</x:v>
      </x:c>
      <x:c t="n" s="0">
        <x:v>21.94856</x:v>
      </x:c>
      <x:c t="n" s="0">
        <x:v>15.85109</x:v>
      </x:c>
      <x:c t="n" s="0">
        <x:v>22.5216</x:v>
      </x:c>
      <x:c t="n" s="0">
        <x:v>23.13505</x:v>
      </x:c>
      <x:c t="n" s="0">
        <x:v>26.68007</x:v>
      </x:c>
      <x:c t="n" s="0">
        <x:v>35.06315</x:v>
      </x:c>
      <x:c t="n" s="0">
        <x:v>22.92936</x:v>
      </x:c>
      <x:c t="n" s="0">
        <x:v>34.6572</x:v>
      </x:c>
      <x:c t="n" s="0">
        <x:v>21.84507</x:v>
      </x:c>
      <x:c t="n" s="0">
        <x:v>30.89971</x:v>
      </x:c>
      <x:c t="n" s="0">
        <x:v>28.47023</x:v>
      </x:c>
      <x:c t="n" s="0">
        <x:v>23.31011</x:v>
      </x:c>
      <x:c t="n" s="0">
        <x:v>26.8812</x:v>
      </x:c>
      <x:c t="n" s="0">
        <x:v>27.08328</x:v>
      </x:c>
      <x:c t="n" s="0">
        <x:v>27.04927</x:v>
      </x:c>
      <x:c t="n" s="0">
        <x:v>22.91107</x:v>
      </x:c>
      <x:c t="n" s="0">
        <x:v>19.37821</x:v>
      </x:c>
      <x:c t="n" s="0">
        <x:v>22.42864</x:v>
      </x:c>
      <x:c t="n" s="0">
        <x:v>22.67172</x:v>
      </x:c>
      <x:c t="n" s="0">
        <x:v>21.46503</x:v>
      </x:c>
      <x:c t="n" s="0">
        <x:v>14.13892</x:v>
      </x:c>
      <x:c t="n" s="0">
        <x:v>7.932557</x:v>
      </x:c>
      <x:c t="n" s="0">
        <x:v>5.782723</x:v>
      </x:c>
      <x:c t="n" s="0">
        <x:v>8.548816</x:v>
      </x:c>
      <x:c t="n" s="0">
        <x:v>3.15875</x:v>
      </x:c>
      <x:c t="n" s="0">
        <x:v>6.691657</x:v>
      </x:c>
      <x:c t="n" s="0">
        <x:v>5.532844</x:v>
      </x:c>
      <x:c t="str">
        <x:v>No</x:v>
      </x:c>
      <x:c t="str">
        <x:v>No</x:v>
      </x:c>
      <x:c t="str">
        <x:v/>
      </x:c>
    </x:row>
    <x:row r="1052">
      <x:c t="n" s="11">
        <x:v>1051</x:v>
      </x:c>
      <x:c t="str" s="11">
        <x:v/>
      </x:c>
      <x:c t="n" s="8">
        <x:v>43946.4644328704</x:v>
      </x:c>
      <x:c t="n" s="7">
        <x:v>43946.4644328704</x:v>
      </x:c>
      <x:c t="n" s="0">
        <x:v>39.2199</x:v>
      </x:c>
      <x:c t="n" s="0">
        <x:v>54.20069</x:v>
      </x:c>
      <x:c t="n" s="0">
        <x:v>59.1429</x:v>
      </x:c>
      <x:c t="n" s="0">
        <x:v>66.46649</x:v>
      </x:c>
      <x:c t="n" s="0">
        <x:v>-5.921689</x:v>
      </x:c>
      <x:c t="n" s="0">
        <x:v>-12.04029</x:v>
      </x:c>
      <x:c t="n" s="0">
        <x:v>-16.49224</x:v>
      </x:c>
      <x:c t="n" s="0">
        <x:v>-8.929876</x:v>
      </x:c>
      <x:c t="n" s="0">
        <x:v>-7.288595</x:v>
      </x:c>
      <x:c t="n" s="0">
        <x:v>2.911474</x:v>
      </x:c>
      <x:c t="n" s="0">
        <x:v>1.547853</x:v>
      </x:c>
      <x:c t="n" s="0">
        <x:v>11.77373</x:v>
      </x:c>
      <x:c t="n" s="0">
        <x:v>17.98077</x:v>
      </x:c>
      <x:c t="n" s="0">
        <x:v>22.78629</x:v>
      </x:c>
      <x:c t="n" s="0">
        <x:v>24.96375</x:v>
      </x:c>
      <x:c t="n" s="0">
        <x:v>29.99102</x:v>
      </x:c>
      <x:c t="n" s="0">
        <x:v>27.43069</x:v>
      </x:c>
      <x:c t="n" s="0">
        <x:v>29.20758</x:v>
      </x:c>
      <x:c t="n" s="0">
        <x:v>30.87143</x:v>
      </x:c>
      <x:c t="n" s="0">
        <x:v>25.6278</x:v>
      </x:c>
      <x:c t="n" s="0">
        <x:v>30.51092</x:v>
      </x:c>
      <x:c t="n" s="0">
        <x:v>27.52856</x:v>
      </x:c>
      <x:c t="n" s="0">
        <x:v>27.587</x:v>
      </x:c>
      <x:c t="n" s="0">
        <x:v>28.58081</x:v>
      </x:c>
      <x:c t="n" s="0">
        <x:v>28.41583</x:v>
      </x:c>
      <x:c t="n" s="0">
        <x:v>27.81544</x:v>
      </x:c>
      <x:c t="n" s="0">
        <x:v>27.93131</x:v>
      </x:c>
      <x:c t="n" s="0">
        <x:v>26.29759</x:v>
      </x:c>
      <x:c t="n" s="0">
        <x:v>22.65387</x:v>
      </x:c>
      <x:c t="n" s="0">
        <x:v>19.76027</x:v>
      </x:c>
      <x:c t="n" s="0">
        <x:v>21.71373</x:v>
      </x:c>
      <x:c t="n" s="0">
        <x:v>28.57645</x:v>
      </x:c>
      <x:c t="n" s="0">
        <x:v>34.45192</x:v>
      </x:c>
      <x:c t="n" s="0">
        <x:v>24.87861</x:v>
      </x:c>
      <x:c t="n" s="0">
        <x:v>8.425477</x:v>
      </x:c>
      <x:c t="n" s="0">
        <x:v>6.061673</x:v>
      </x:c>
      <x:c t="n" s="0">
        <x:v>8.918685</x:v>
      </x:c>
      <x:c t="n" s="0">
        <x:v>2.817975</x:v>
      </x:c>
      <x:c t="n" s="0">
        <x:v>5.988499</x:v>
      </x:c>
      <x:c t="n" s="0">
        <x:v>4.78715</x:v>
      </x:c>
      <x:c t="n" s="0">
        <x:v>-8.468248</x:v>
      </x:c>
      <x:c t="n" s="0">
        <x:v>-15.18417</x:v>
      </x:c>
      <x:c t="n" s="0">
        <x:v>-16.42055</x:v>
      </x:c>
      <x:c t="n" s="0">
        <x:v>-7.709033</x:v>
      </x:c>
      <x:c t="n" s="0">
        <x:v>-4.602844</x:v>
      </x:c>
      <x:c t="n" s="0">
        <x:v>0.4143223</x:v>
      </x:c>
      <x:c t="n" s="0">
        <x:v>-4.922607</x:v>
      </x:c>
      <x:c t="n" s="0">
        <x:v>14.16924</x:v>
      </x:c>
      <x:c t="n" s="0">
        <x:v>18.47573</x:v>
      </x:c>
      <x:c t="n" s="0">
        <x:v>21.94856</x:v>
      </x:c>
      <x:c t="n" s="0">
        <x:v>15.85109</x:v>
      </x:c>
      <x:c t="n" s="0">
        <x:v>27.15073</x:v>
      </x:c>
      <x:c t="n" s="0">
        <x:v>23.78424</x:v>
      </x:c>
      <x:c t="n" s="0">
        <x:v>26.60573</x:v>
      </x:c>
      <x:c t="n" s="0">
        <x:v>14.49121</x:v>
      </x:c>
      <x:c t="n" s="0">
        <x:v>17.74766</x:v>
      </x:c>
      <x:c t="n" s="0">
        <x:v>32.58926</x:v>
      </x:c>
      <x:c t="n" s="0">
        <x:v>23.12549</x:v>
      </x:c>
      <x:c t="n" s="0">
        <x:v>28.76352</x:v>
      </x:c>
      <x:c t="n" s="0">
        <x:v>28.90296</x:v>
      </x:c>
      <x:c t="n" s="0">
        <x:v>24.27821</x:v>
      </x:c>
      <x:c t="n" s="0">
        <x:v>25.50109</x:v>
      </x:c>
      <x:c t="n" s="0">
        <x:v>30.50417</x:v>
      </x:c>
      <x:c t="n" s="0">
        <x:v>25.26273</x:v>
      </x:c>
      <x:c t="n" s="0">
        <x:v>22.84591</x:v>
      </x:c>
      <x:c t="n" s="0">
        <x:v>20.88044</x:v>
      </x:c>
      <x:c t="n" s="0">
        <x:v>19.44902</x:v>
      </x:c>
      <x:c t="n" s="0">
        <x:v>19.59803</x:v>
      </x:c>
      <x:c t="n" s="0">
        <x:v>25.69853</x:v>
      </x:c>
      <x:c t="n" s="0">
        <x:v>21.64149</x:v>
      </x:c>
      <x:c t="n" s="0">
        <x:v>9.334835</x:v>
      </x:c>
      <x:c t="n" s="0">
        <x:v>6.555171</x:v>
      </x:c>
      <x:c t="n" s="0">
        <x:v>8.981049</x:v>
      </x:c>
      <x:c t="n" s="0">
        <x:v>1.474916</x:v>
      </x:c>
      <x:c t="n" s="0">
        <x:v>5.659271</x:v>
      </x:c>
      <x:c t="n" s="0">
        <x:v>5.300947</x:v>
      </x:c>
      <x:c t="str">
        <x:v>No</x:v>
      </x:c>
      <x:c t="str">
        <x:v>No</x:v>
      </x:c>
      <x:c t="str">
        <x:v/>
      </x:c>
    </x:row>
    <x:row r="1053">
      <x:c t="n" s="11">
        <x:v>1052</x:v>
      </x:c>
      <x:c t="str" s="11">
        <x:v/>
      </x:c>
      <x:c t="n" s="8">
        <x:v>43946.4644328704</x:v>
      </x:c>
      <x:c t="n" s="7">
        <x:v>43946.4644328704</x:v>
      </x:c>
      <x:c t="n" s="0">
        <x:v>39.22008</x:v>
      </x:c>
      <x:c t="n" s="0">
        <x:v>54.20069</x:v>
      </x:c>
      <x:c t="n" s="0">
        <x:v>60.99181</x:v>
      </x:c>
      <x:c t="n" s="0">
        <x:v>66.81411</x:v>
      </x:c>
      <x:c t="n" s="0">
        <x:v>-6.212481</x:v>
      </x:c>
      <x:c t="n" s="0">
        <x:v>-12.37983</x:v>
      </x:c>
      <x:c t="n" s="0">
        <x:v>-16.52679</x:v>
      </x:c>
      <x:c t="n" s="0">
        <x:v>-8.69882</x:v>
      </x:c>
      <x:c t="n" s="0">
        <x:v>-6.777256</x:v>
      </x:c>
      <x:c t="n" s="0">
        <x:v>2.625002</x:v>
      </x:c>
      <x:c t="n" s="0">
        <x:v>1.239068</x:v>
      </x:c>
      <x:c t="n" s="0">
        <x:v>12.21693</x:v>
      </x:c>
      <x:c t="n" s="0">
        <x:v>18.00716</x:v>
      </x:c>
      <x:c t="n" s="0">
        <x:v>22.64795</x:v>
      </x:c>
      <x:c t="n" s="0">
        <x:v>24.8145</x:v>
      </x:c>
      <x:c t="n" s="0">
        <x:v>30.2277</x:v>
      </x:c>
      <x:c t="n" s="0">
        <x:v>27.15848</x:v>
      </x:c>
      <x:c t="n" s="0">
        <x:v>29.16966</x:v>
      </x:c>
      <x:c t="n" s="0">
        <x:v>30.36082</x:v>
      </x:c>
      <x:c t="n" s="0">
        <x:v>25.04123</x:v>
      </x:c>
      <x:c t="n" s="0">
        <x:v>30.43151</x:v>
      </x:c>
      <x:c t="n" s="0">
        <x:v>27.28174</x:v>
      </x:c>
      <x:c t="n" s="0">
        <x:v>28.58198</x:v>
      </x:c>
      <x:c t="n" s="0">
        <x:v>28.36656</x:v>
      </x:c>
      <x:c t="n" s="0">
        <x:v>28.14583</x:v>
      </x:c>
      <x:c t="n" s="0">
        <x:v>27.86864</x:v>
      </x:c>
      <x:c t="n" s="0">
        <x:v>28.3956</x:v>
      </x:c>
      <x:c t="n" s="0">
        <x:v>26.36225</x:v>
      </x:c>
      <x:c t="n" s="0">
        <x:v>22.73719</x:v>
      </x:c>
      <x:c t="n" s="0">
        <x:v>19.75737</x:v>
      </x:c>
      <x:c t="n" s="0">
        <x:v>21.22032</x:v>
      </x:c>
      <x:c t="n" s="0">
        <x:v>28.14219</x:v>
      </x:c>
      <x:c t="n" s="0">
        <x:v>33.81833</x:v>
      </x:c>
      <x:c t="n" s="0">
        <x:v>24.30659</x:v>
      </x:c>
      <x:c t="n" s="0">
        <x:v>8.908621</x:v>
      </x:c>
      <x:c t="n" s="0">
        <x:v>6.825379</x:v>
      </x:c>
      <x:c t="n" s="0">
        <x:v>8.741467</x:v>
      </x:c>
      <x:c t="n" s="0">
        <x:v>2.767903</x:v>
      </x:c>
      <x:c t="n" s="0">
        <x:v>6.027043</x:v>
      </x:c>
      <x:c t="n" s="0">
        <x:v>4.849117</x:v>
      </x:c>
      <x:c t="n" s="0">
        <x:v>-8.468248</x:v>
      </x:c>
      <x:c t="n" s="0">
        <x:v>-15.18417</x:v>
      </x:c>
      <x:c t="n" s="0">
        <x:v>-17.73003</x:v>
      </x:c>
      <x:c t="n" s="0">
        <x:v>-7.138585</x:v>
      </x:c>
      <x:c t="n" s="0">
        <x:v>-4.602844</x:v>
      </x:c>
      <x:c t="n" s="0">
        <x:v>0.4143223</x:v>
      </x:c>
      <x:c t="n" s="0">
        <x:v>-0.7742416</x:v>
      </x:c>
      <x:c t="n" s="0">
        <x:v>14.16924</x:v>
      </x:c>
      <x:c t="n" s="0">
        <x:v>17.14845</x:v>
      </x:c>
      <x:c t="n" s="0">
        <x:v>21.58486</x:v>
      </x:c>
      <x:c t="n" s="0">
        <x:v>25.79207</x:v>
      </x:c>
      <x:c t="n" s="0">
        <x:v>31.87353</x:v>
      </x:c>
      <x:c t="n" s="0">
        <x:v>25.29652</x:v>
      </x:c>
      <x:c t="n" s="0">
        <x:v>30.32897</x:v>
      </x:c>
      <x:c t="n" s="0">
        <x:v>30.08495</x:v>
      </x:c>
      <x:c t="n" s="0">
        <x:v>21.31072</x:v>
      </x:c>
      <x:c t="n" s="0">
        <x:v>28.38427</x:v>
      </x:c>
      <x:c t="n" s="0">
        <x:v>27.73881</x:v>
      </x:c>
      <x:c t="n" s="0">
        <x:v>30.26608</x:v>
      </x:c>
      <x:c t="n" s="0">
        <x:v>26.2466</x:v>
      </x:c>
      <x:c t="n" s="0">
        <x:v>26.95618</x:v>
      </x:c>
      <x:c t="n" s="0">
        <x:v>28.79119</x:v>
      </x:c>
      <x:c t="n" s="0">
        <x:v>25.22789</x:v>
      </x:c>
      <x:c t="n" s="0">
        <x:v>25.33572</x:v>
      </x:c>
      <x:c t="n" s="0">
        <x:v>22.0657</x:v>
      </x:c>
      <x:c t="n" s="0">
        <x:v>17.26154</x:v>
      </x:c>
      <x:c t="n" s="0">
        <x:v>16.8638</x:v>
      </x:c>
      <x:c t="n" s="0">
        <x:v>24.71912</x:v>
      </x:c>
      <x:c t="n" s="0">
        <x:v>22.58208</x:v>
      </x:c>
      <x:c t="n" s="0">
        <x:v>15.81449</x:v>
      </x:c>
      <x:c t="n" s="0">
        <x:v>12.02548</x:v>
      </x:c>
      <x:c t="n" s="0">
        <x:v>10.50814</x:v>
      </x:c>
      <x:c t="n" s="0">
        <x:v>7.249071</x:v>
      </x:c>
      <x:c t="n" s="0">
        <x:v>3.307763</x:v>
      </x:c>
      <x:c t="n" s="0">
        <x:v>6.361623</x:v>
      </x:c>
      <x:c t="n" s="0">
        <x:v>5.49078</x:v>
      </x:c>
      <x:c t="str">
        <x:v>No</x:v>
      </x:c>
      <x:c t="str">
        <x:v>No</x:v>
      </x:c>
      <x:c t="str">
        <x:v/>
      </x:c>
    </x:row>
    <x:row r="1054">
      <x:c t="n" s="11">
        <x:v>1053</x:v>
      </x:c>
      <x:c t="str" s="11">
        <x:v/>
      </x:c>
      <x:c t="n" s="8">
        <x:v>43946.4644328704</x:v>
      </x:c>
      <x:c t="n" s="7">
        <x:v>43946.4644328704</x:v>
      </x:c>
      <x:c t="n" s="0">
        <x:v>41.21872</x:v>
      </x:c>
      <x:c t="n" s="0">
        <x:v>54.20069</x:v>
      </x:c>
      <x:c t="n" s="0">
        <x:v>68.61209</x:v>
      </x:c>
      <x:c t="n" s="0">
        <x:v>72.15828</x:v>
      </x:c>
      <x:c t="n" s="0">
        <x:v>-6.477234</x:v>
      </x:c>
      <x:c t="n" s="0">
        <x:v>-12.69243</x:v>
      </x:c>
      <x:c t="n" s="0">
        <x:v>-16.86199</x:v>
      </x:c>
      <x:c t="n" s="0">
        <x:v>-8.329208</x:v>
      </x:c>
      <x:c t="n" s="0">
        <x:v>-6.383676</x:v>
      </x:c>
      <x:c t="n" s="0">
        <x:v>2.364437</x:v>
      </x:c>
      <x:c t="n" s="0">
        <x:v>0.9972739</x:v>
      </x:c>
      <x:c t="n" s="0">
        <x:v>12.56263</x:v>
      </x:c>
      <x:c t="n" s="0">
        <x:v>17.69661</x:v>
      </x:c>
      <x:c t="n" s="0">
        <x:v>22.50167</x:v>
      </x:c>
      <x:c t="n" s="0">
        <x:v>25.06887</x:v>
      </x:c>
      <x:c t="n" s="0">
        <x:v>30.5104</x:v>
      </x:c>
      <x:c t="n" s="0">
        <x:v>26.93161</x:v>
      </x:c>
      <x:c t="n" s="0">
        <x:v>29.50891</x:v>
      </x:c>
      <x:c t="n" s="0">
        <x:v>30.86937</x:v>
      </x:c>
      <x:c t="n" s="0">
        <x:v>25.1084</x:v>
      </x:c>
      <x:c t="n" s="0">
        <x:v>29.92505</x:v>
      </x:c>
      <x:c t="n" s="0">
        <x:v>27.84818</x:v>
      </x:c>
      <x:c t="n" s="0">
        <x:v>29.25814</x:v>
      </x:c>
      <x:c t="n" s="0">
        <x:v>28.29771</x:v>
      </x:c>
      <x:c t="n" s="0">
        <x:v>28.30643</x:v>
      </x:c>
      <x:c t="n" s="0">
        <x:v>28.04144</x:v>
      </x:c>
      <x:c t="n" s="0">
        <x:v>28.38946</x:v>
      </x:c>
      <x:c t="n" s="0">
        <x:v>26.00922</x:v>
      </x:c>
      <x:c t="n" s="0">
        <x:v>22.56354</x:v>
      </x:c>
      <x:c t="n" s="0">
        <x:v>19.42156</x:v>
      </x:c>
      <x:c t="n" s="0">
        <x:v>20.7489</x:v>
      </x:c>
      <x:c t="n" s="0">
        <x:v>27.68018</x:v>
      </x:c>
      <x:c t="n" s="0">
        <x:v>33.22316</x:v>
      </x:c>
      <x:c t="n" s="0">
        <x:v>23.70014</x:v>
      </x:c>
      <x:c t="n" s="0">
        <x:v>9.378538</x:v>
      </x:c>
      <x:c t="n" s="0">
        <x:v>8.454865</x:v>
      </x:c>
      <x:c t="n" s="0">
        <x:v>8.61206</x:v>
      </x:c>
      <x:c t="n" s="0">
        <x:v>2.77452</x:v>
      </x:c>
      <x:c t="n" s="0">
        <x:v>6.164663</x:v>
      </x:c>
      <x:c t="n" s="0">
        <x:v>5.039424</x:v>
      </x:c>
      <x:c t="n" s="0">
        <x:v>-8.468248</x:v>
      </x:c>
      <x:c t="n" s="0">
        <x:v>-15.18417</x:v>
      </x:c>
      <x:c t="n" s="0">
        <x:v>-19.61368</x:v>
      </x:c>
      <x:c t="n" s="0">
        <x:v>-6.63444</x:v>
      </x:c>
      <x:c t="n" s="0">
        <x:v>-4.602844</x:v>
      </x:c>
      <x:c t="n" s="0">
        <x:v>0.4143223</x:v>
      </x:c>
      <x:c t="n" s="0">
        <x:v>-0.7742416</x:v>
      </x:c>
      <x:c t="n" s="0">
        <x:v>14.16924</x:v>
      </x:c>
      <x:c t="n" s="0">
        <x:v>15.22742</x:v>
      </x:c>
      <x:c t="n" s="0">
        <x:v>21.53032</x:v>
      </x:c>
      <x:c t="n" s="0">
        <x:v>26.3166</x:v>
      </x:c>
      <x:c t="n" s="0">
        <x:v>31.87353</x:v>
      </x:c>
      <x:c t="n" s="0">
        <x:v>25.29652</x:v>
      </x:c>
      <x:c t="n" s="0">
        <x:v>31.09136</x:v>
      </x:c>
      <x:c t="n" s="0">
        <x:v>32.53055</x:v>
      </x:c>
      <x:c t="n" s="0">
        <x:v>26.06244</x:v>
      </x:c>
      <x:c t="n" s="0">
        <x:v>19.31462</x:v>
      </x:c>
      <x:c t="n" s="0">
        <x:v>31.25067</x:v>
      </x:c>
      <x:c t="n" s="0">
        <x:v>32.27231</x:v>
      </x:c>
      <x:c t="n" s="0">
        <x:v>28.57461</x:v>
      </x:c>
      <x:c t="n" s="0">
        <x:v>28.54577</x:v>
      </x:c>
      <x:c t="n" s="0">
        <x:v>29.79916</x:v>
      </x:c>
      <x:c t="n" s="0">
        <x:v>32.92251</x:v>
      </x:c>
      <x:c t="n" s="0">
        <x:v>24.62418</x:v>
      </x:c>
      <x:c t="n" s="0">
        <x:v>22.62405</x:v>
      </x:c>
      <x:c t="n" s="0">
        <x:v>19.45368</x:v>
      </x:c>
      <x:c t="n" s="0">
        <x:v>14.77867</x:v>
      </x:c>
      <x:c t="n" s="0">
        <x:v>26.62422</x:v>
      </x:c>
      <x:c t="n" s="0">
        <x:v>25.15013</x:v>
      </x:c>
      <x:c t="n" s="0">
        <x:v>15.18111</x:v>
      </x:c>
      <x:c t="n" s="0">
        <x:v>10.97795</x:v>
      </x:c>
      <x:c t="n" s="0">
        <x:v>14.03738</x:v>
      </x:c>
      <x:c t="n" s="0">
        <x:v>9.006909</x:v>
      </x:c>
      <x:c t="n" s="0">
        <x:v>2.68548</x:v>
      </x:c>
      <x:c t="n" s="0">
        <x:v>6.277445</x:v>
      </x:c>
      <x:c t="n" s="0">
        <x:v>5.17718</x:v>
      </x:c>
      <x:c t="str">
        <x:v>No</x:v>
      </x:c>
      <x:c t="str">
        <x:v>No</x:v>
      </x:c>
      <x:c t="str">
        <x:v/>
      </x:c>
    </x:row>
    <x:row r="1055">
      <x:c t="n" s="11">
        <x:v>1054</x:v>
      </x:c>
      <x:c t="str" s="11">
        <x:v/>
      </x:c>
      <x:c t="n" s="8">
        <x:v>43946.4644328704</x:v>
      </x:c>
      <x:c t="n" s="7">
        <x:v>43946.4644328704</x:v>
      </x:c>
      <x:c t="n" s="0">
        <x:v>39.30283</x:v>
      </x:c>
      <x:c t="n" s="0">
        <x:v>54.20069</x:v>
      </x:c>
      <x:c t="n" s="0">
        <x:v>71.54188</x:v>
      </x:c>
      <x:c t="n" s="0">
        <x:v>73.77028</x:v>
      </x:c>
      <x:c t="n" s="0">
        <x:v>-6.716865</x:v>
      </x:c>
      <x:c t="n" s="0">
        <x:v>-12.97846</x:v>
      </x:c>
      <x:c t="n" s="0">
        <x:v>-17.17029</x:v>
      </x:c>
      <x:c t="n" s="0">
        <x:v>-8.036688</x:v>
      </x:c>
      <x:c t="n" s="0">
        <x:v>-6.07366</x:v>
      </x:c>
      <x:c t="n" s="0">
        <x:v>2.128819</x:v>
      </x:c>
      <x:c t="n" s="0">
        <x:v>0.779553</x:v>
      </x:c>
      <x:c t="n" s="0">
        <x:v>12.67546</x:v>
      </x:c>
      <x:c t="n" s="0">
        <x:v>17.41261</x:v>
      </x:c>
      <x:c t="n" s="0">
        <x:v>22.37271</x:v>
      </x:c>
      <x:c t="n" s="0">
        <x:v>25.27491</x:v>
      </x:c>
      <x:c t="n" s="0">
        <x:v>30.73808</x:v>
      </x:c>
      <x:c t="n" s="0">
        <x:v>27.77884</x:v>
      </x:c>
      <x:c t="n" s="0">
        <x:v>31.77624</x:v>
      </x:c>
      <x:c t="n" s="0">
        <x:v>30.56898</x:v>
      </x:c>
      <x:c t="n" s="0">
        <x:v>25.36087</x:v>
      </x:c>
      <x:c t="n" s="0">
        <x:v>29.47291</x:v>
      </x:c>
      <x:c t="n" s="0">
        <x:v>28.28042</x:v>
      </x:c>
      <x:c t="n" s="0">
        <x:v>28.95037</x:v>
      </x:c>
      <x:c t="n" s="0">
        <x:v>28.0517</x:v>
      </x:c>
      <x:c t="n" s="0">
        <x:v>27.95774</x:v>
      </x:c>
      <x:c t="n" s="0">
        <x:v>28.64293</x:v>
      </x:c>
      <x:c t="n" s="0">
        <x:v>29.66852</x:v>
      </x:c>
      <x:c t="n" s="0">
        <x:v>25.87313</x:v>
      </x:c>
      <x:c t="n" s="0">
        <x:v>22.41874</x:v>
      </x:c>
      <x:c t="n" s="0">
        <x:v>19.50478</x:v>
      </x:c>
      <x:c t="n" s="0">
        <x:v>20.55445</x:v>
      </x:c>
      <x:c t="n" s="0">
        <x:v>28.33125</x:v>
      </x:c>
      <x:c t="n" s="0">
        <x:v>32.59133</x:v>
      </x:c>
      <x:c t="n" s="0">
        <x:v>23.14466</x:v>
      </x:c>
      <x:c t="n" s="0">
        <x:v>9.456366</x:v>
      </x:c>
      <x:c t="n" s="0">
        <x:v>9.535496</x:v>
      </x:c>
      <x:c t="n" s="0">
        <x:v>8.560608</x:v>
      </x:c>
      <x:c t="n" s="0">
        <x:v>2.986694</x:v>
      </x:c>
      <x:c t="n" s="0">
        <x:v>6.015003</x:v>
      </x:c>
      <x:c t="n" s="0">
        <x:v>4.889328</x:v>
      </x:c>
      <x:c t="n" s="0">
        <x:v>-8.713409</x:v>
      </x:c>
      <x:c t="n" s="0">
        <x:v>-15.64487</x:v>
      </x:c>
      <x:c t="n" s="0">
        <x:v>-19.61368</x:v>
      </x:c>
      <x:c t="n" s="0">
        <x:v>-6.63444</x:v>
      </x:c>
      <x:c t="n" s="0">
        <x:v>-4.70591</x:v>
      </x:c>
      <x:c t="n" s="0">
        <x:v>0.4143223</x:v>
      </x:c>
      <x:c t="n" s="0">
        <x:v>-0.7742416</x:v>
      </x:c>
      <x:c t="n" s="0">
        <x:v>12.69992</x:v>
      </x:c>
      <x:c t="n" s="0">
        <x:v>16.41782</x:v>
      </x:c>
      <x:c t="n" s="0">
        <x:v>21.03238</x:v>
      </x:c>
      <x:c t="n" s="0">
        <x:v>26.3166</x:v>
      </x:c>
      <x:c t="n" s="0">
        <x:v>31.30138</x:v>
      </x:c>
      <x:c t="n" s="0">
        <x:v>32.33186</x:v>
      </x:c>
      <x:c t="n" s="0">
        <x:v>38.5699</x:v>
      </x:c>
      <x:c t="n" s="0">
        <x:v>23.92712</x:v>
      </x:c>
      <x:c t="n" s="0">
        <x:v>26.78318</x:v>
      </x:c>
      <x:c t="n" s="0">
        <x:v>27.72372</x:v>
      </x:c>
      <x:c t="n" s="0">
        <x:v>27.44844</x:v>
      </x:c>
      <x:c t="n" s="0">
        <x:v>25.43159</x:v>
      </x:c>
      <x:c t="n" s="0">
        <x:v>26.27662</x:v>
      </x:c>
      <x:c t="n" s="0">
        <x:v>25.06356</x:v>
      </x:c>
      <x:c t="n" s="0">
        <x:v>31.23013</x:v>
      </x:c>
      <x:c t="n" s="0">
        <x:v>31.00036</x:v>
      </x:c>
      <x:c t="n" s="0">
        <x:v>24.2258</x:v>
      </x:c>
      <x:c t="n" s="0">
        <x:v>22.9786</x:v>
      </x:c>
      <x:c t="n" s="0">
        <x:v>18.33721</x:v>
      </x:c>
      <x:c t="n" s="0">
        <x:v>21.45093</x:v>
      </x:c>
      <x:c t="n" s="0">
        <x:v>29.74279</x:v>
      </x:c>
      <x:c t="n" s="0">
        <x:v>18.79107</x:v>
      </x:c>
      <x:c t="n" s="0">
        <x:v>15.86747</x:v>
      </x:c>
      <x:c t="n" s="0">
        <x:v>9.725703</x:v>
      </x:c>
      <x:c t="n" s="0">
        <x:v>12.28939</x:v>
      </x:c>
      <x:c t="n" s="0">
        <x:v>8.730509</x:v>
      </x:c>
      <x:c t="n" s="0">
        <x:v>3.670147</x:v>
      </x:c>
      <x:c t="n" s="0">
        <x:v>5.748832</x:v>
      </x:c>
      <x:c t="n" s="0">
        <x:v>4.722583</x:v>
      </x:c>
      <x:c t="str">
        <x:v>No</x:v>
      </x:c>
      <x:c t="str">
        <x:v>No</x:v>
      </x:c>
      <x:c t="str">
        <x:v/>
      </x:c>
    </x:row>
    <x:row r="1056">
      <x:c t="n" s="11">
        <x:v>1055</x:v>
      </x:c>
      <x:c t="str" s="11">
        <x:v/>
      </x:c>
      <x:c t="n" s="8">
        <x:v>43946.4644328704</x:v>
      </x:c>
      <x:c t="n" s="7">
        <x:v>43946.4644328704</x:v>
      </x:c>
      <x:c t="n" s="0">
        <x:v>41.02515</x:v>
      </x:c>
      <x:c t="n" s="0">
        <x:v>54.20069</x:v>
      </x:c>
      <x:c t="n" s="0">
        <x:v>75.79272</x:v>
      </x:c>
      <x:c t="n" s="0">
        <x:v>78.56387</x:v>
      </x:c>
      <x:c t="n" s="0">
        <x:v>-7.084609</x:v>
      </x:c>
      <x:c t="n" s="0">
        <x:v>-13.49541</x:v>
      </x:c>
      <x:c t="n" s="0">
        <x:v>-17.4521</x:v>
      </x:c>
      <x:c t="n" s="0">
        <x:v>-7.801574</x:v>
      </x:c>
      <x:c t="n" s="0">
        <x:v>-5.947578</x:v>
      </x:c>
      <x:c t="n" s="0">
        <x:v>1.916953</x:v>
      </x:c>
      <x:c t="n" s="0">
        <x:v>0.5845605</x:v>
      </x:c>
      <x:c t="n" s="0">
        <x:v>12.67904</x:v>
      </x:c>
      <x:c t="n" s="0">
        <x:v>17.87571</x:v>
      </x:c>
      <x:c t="n" s="0">
        <x:v>21.88896</x:v>
      </x:c>
      <x:c t="n" s="0">
        <x:v>25.44344</x:v>
      </x:c>
      <x:c t="n" s="0">
        <x:v>30.28279</x:v>
      </x:c>
      <x:c t="n" s="0">
        <x:v>28.81857</x:v>
      </x:c>
      <x:c t="n" s="0">
        <x:v>33.68429</x:v>
      </x:c>
      <x:c t="n" s="0">
        <x:v>30.03002</x:v>
      </x:c>
      <x:c t="n" s="0">
        <x:v>25.15344</x:v>
      </x:c>
      <x:c t="n" s="0">
        <x:v>29.60461</x:v>
      </x:c>
      <x:c t="n" s="0">
        <x:v>28.05767</x:v>
      </x:c>
      <x:c t="n" s="0">
        <x:v>28.58413</x:v>
      </x:c>
      <x:c t="n" s="0">
        <x:v>27.96406</x:v>
      </x:c>
      <x:c t="n" s="0">
        <x:v>27.5101</x:v>
      </x:c>
      <x:c t="n" s="0">
        <x:v>28.71772</x:v>
      </x:c>
      <x:c t="n" s="0">
        <x:v>29.6799</x:v>
      </x:c>
      <x:c t="n" s="0">
        <x:v>25.98362</x:v>
      </x:c>
      <x:c t="n" s="0">
        <x:v>22.50735</x:v>
      </x:c>
      <x:c t="n" s="0">
        <x:v>19.73868</x:v>
      </x:c>
      <x:c t="n" s="0">
        <x:v>21.29683</x:v>
      </x:c>
      <x:c t="n" s="0">
        <x:v>27.78245</x:v>
      </x:c>
      <x:c t="n" s="0">
        <x:v>31.9453</x:v>
      </x:c>
      <x:c t="n" s="0">
        <x:v>22.57781</x:v>
      </x:c>
      <x:c t="n" s="0">
        <x:v>9.436489</x:v>
      </x:c>
      <x:c t="n" s="0">
        <x:v>9.579296</x:v>
      </x:c>
      <x:c t="n" s="0">
        <x:v>8.61082</x:v>
      </x:c>
      <x:c t="n" s="0">
        <x:v>2.906773</x:v>
      </x:c>
      <x:c t="n" s="0">
        <x:v>5.997282</x:v>
      </x:c>
      <x:c t="n" s="0">
        <x:v>4.991137</x:v>
      </x:c>
      <x:c t="n" s="0">
        <x:v>-10.97934</x:v>
      </x:c>
      <x:c t="n" s="0">
        <x:v>-22.2878</x:v>
      </x:c>
      <x:c t="n" s="0">
        <x:v>-19.61368</x:v>
      </x:c>
      <x:c t="n" s="0">
        <x:v>-6.63444</x:v>
      </x:c>
      <x:c t="n" s="0">
        <x:v>-5.505243</x:v>
      </x:c>
      <x:c t="n" s="0">
        <x:v>0.4143223</x:v>
      </x:c>
      <x:c t="n" s="0">
        <x:v>-0.7742416</x:v>
      </x:c>
      <x:c t="n" s="0">
        <x:v>12.69992</x:v>
      </x:c>
      <x:c t="n" s="0">
        <x:v>20.69625</x:v>
      </x:c>
      <x:c t="n" s="0">
        <x:v>12.78111</x:v>
      </x:c>
      <x:c t="n" s="0">
        <x:v>25.35044</x:v>
      </x:c>
      <x:c t="n" s="0">
        <x:v>12.8563</x:v>
      </x:c>
      <x:c t="n" s="0">
        <x:v>32.33186</x:v>
      </x:c>
      <x:c t="n" s="0">
        <x:v>37.32104</x:v>
      </x:c>
      <x:c t="n" s="0">
        <x:v>23.0856</x:v>
      </x:c>
      <x:c t="n" s="0">
        <x:v>19.96359</x:v>
      </x:c>
      <x:c t="n" s="0">
        <x:v>29.05162</x:v>
      </x:c>
      <x:c t="n" s="0">
        <x:v>29.98295</x:v>
      </x:c>
      <x:c t="n" s="0">
        <x:v>24.83692</x:v>
      </x:c>
      <x:c t="n" s="0">
        <x:v>27.1924</x:v>
      </x:c>
      <x:c t="n" s="0">
        <x:v>21.40585</x:v>
      </x:c>
      <x:c t="n" s="0">
        <x:v>28.23826</x:v>
      </x:c>
      <x:c t="n" s="0">
        <x:v>30.50651</x:v>
      </x:c>
      <x:c t="n" s="0">
        <x:v>26.12416</x:v>
      </x:c>
      <x:c t="n" s="0">
        <x:v>21.65493</x:v>
      </x:c>
      <x:c t="n" s="0">
        <x:v>22.86571</x:v>
      </x:c>
      <x:c t="n" s="0">
        <x:v>26.22737</x:v>
      </x:c>
      <x:c t="n" s="0">
        <x:v>19.74229</x:v>
      </x:c>
      <x:c t="n" s="0">
        <x:v>21.39734</x:v>
      </x:c>
      <x:c t="n" s="0">
        <x:v>17.22486</x:v>
      </x:c>
      <x:c t="n" s="0">
        <x:v>8.668261</x:v>
      </x:c>
      <x:c t="n" s="0">
        <x:v>7.477197</x:v>
      </x:c>
      <x:c t="n" s="0">
        <x:v>7.862494</x:v>
      </x:c>
      <x:c t="n" s="0">
        <x:v>2.146985</x:v>
      </x:c>
      <x:c t="n" s="0">
        <x:v>6.000618</x:v>
      </x:c>
      <x:c t="n" s="0">
        <x:v>5.595736</x:v>
      </x:c>
      <x:c t="str">
        <x:v>No</x:v>
      </x:c>
      <x:c t="str">
        <x:v>No</x:v>
      </x:c>
      <x:c t="str">
        <x:v/>
      </x:c>
    </x:row>
    <x:row r="1057">
      <x:c t="n" s="11">
        <x:v>1056</x:v>
      </x:c>
      <x:c t="str" s="11">
        <x:v/>
      </x:c>
      <x:c t="n" s="8">
        <x:v>43946.4644328704</x:v>
      </x:c>
      <x:c t="n" s="7">
        <x:v>43946.4644328704</x:v>
      </x:c>
      <x:c t="n" s="0">
        <x:v>39.90749</x:v>
      </x:c>
      <x:c t="n" s="0">
        <x:v>54.20069</x:v>
      </x:c>
      <x:c t="n" s="0">
        <x:v>75.32409</x:v>
      </x:c>
      <x:c t="n" s="0">
        <x:v>78.33464</x:v>
      </x:c>
      <x:c t="n" s="0">
        <x:v>-7.47723</x:v>
      </x:c>
      <x:c t="n" s="0">
        <x:v>-14.0838</x:v>
      </x:c>
      <x:c t="n" s="0">
        <x:v>-17.70817</x:v>
      </x:c>
      <x:c t="n" s="0">
        <x:v>-7.610391</x:v>
      </x:c>
      <x:c t="n" s="0">
        <x:v>-5.880138</x:v>
      </x:c>
      <x:c t="n" s="0">
        <x:v>1.647168</x:v>
      </x:c>
      <x:c t="n" s="0">
        <x:v>0.9524789</x:v>
      </x:c>
      <x:c t="n" s="0">
        <x:v>12.68544</x:v>
      </x:c>
      <x:c t="n" s="0">
        <x:v>18.4199</x:v>
      </x:c>
      <x:c t="n" s="0">
        <x:v>21.29388</x:v>
      </x:c>
      <x:c t="n" s="0">
        <x:v>25.1635</x:v>
      </x:c>
      <x:c t="n" s="0">
        <x:v>29.6109</x:v>
      </x:c>
      <x:c t="n" s="0">
        <x:v>29.13892</x:v>
      </x:c>
      <x:c t="n" s="0">
        <x:v>33.2583</x:v>
      </x:c>
      <x:c t="n" s="0">
        <x:v>29.47357</x:v>
      </x:c>
      <x:c t="n" s="0">
        <x:v>24.67265</x:v>
      </x:c>
      <x:c t="n" s="0">
        <x:v>29.15348</x:v>
      </x:c>
      <x:c t="n" s="0">
        <x:v>28.50842</x:v>
      </x:c>
      <x:c t="n" s="0">
        <x:v>28.12271</x:v>
      </x:c>
      <x:c t="n" s="0">
        <x:v>27.95399</x:v>
      </x:c>
      <x:c t="n" s="0">
        <x:v>27.32017</x:v>
      </x:c>
      <x:c t="n" s="0">
        <x:v>28.78407</x:v>
      </x:c>
      <x:c t="n" s="0">
        <x:v>29.59667</x:v>
      </x:c>
      <x:c t="n" s="0">
        <x:v>25.5175</x:v>
      </x:c>
      <x:c t="n" s="0">
        <x:v>22.21074</x:v>
      </x:c>
      <x:c t="n" s="0">
        <x:v>20.41174</x:v>
      </x:c>
      <x:c t="n" s="0">
        <x:v>23.09055</x:v>
      </x:c>
      <x:c t="n" s="0">
        <x:v>27.20748</x:v>
      </x:c>
      <x:c t="n" s="0">
        <x:v>31.35288</x:v>
      </x:c>
      <x:c t="n" s="0">
        <x:v>22.06736</x:v>
      </x:c>
      <x:c t="n" s="0">
        <x:v>9.637918</x:v>
      </x:c>
      <x:c t="n" s="0">
        <x:v>9.332148</x:v>
      </x:c>
      <x:c t="n" s="0">
        <x:v>8.538024</x:v>
      </x:c>
      <x:c t="n" s="0">
        <x:v>2.816163</x:v>
      </x:c>
      <x:c t="n" s="0">
        <x:v>5.940225</x:v>
      </x:c>
      <x:c t="n" s="0">
        <x:v>5.094694</x:v>
      </x:c>
      <x:c t="n" s="0">
        <x:v>-10.97934</x:v>
      </x:c>
      <x:c t="n" s="0">
        <x:v>-22.2878</x:v>
      </x:c>
      <x:c t="n" s="0">
        <x:v>-19.61368</x:v>
      </x:c>
      <x:c t="n" s="0">
        <x:v>-6.63444</x:v>
      </x:c>
      <x:c t="n" s="0">
        <x:v>-5.505243</x:v>
      </x:c>
      <x:c t="n" s="0">
        <x:v>-1.807349</x:v>
      </x:c>
      <x:c t="n" s="0">
        <x:v>5.046052</x:v>
      </x:c>
      <x:c t="n" s="0">
        <x:v>12.7534</x:v>
      </x:c>
      <x:c t="n" s="0">
        <x:v>20.69625</x:v>
      </x:c>
      <x:c t="n" s="0">
        <x:v>12.78111</x:v>
      </x:c>
      <x:c t="n" s="0">
        <x:v>23.02007</x:v>
      </x:c>
      <x:c t="n" s="0">
        <x:v>12.8563</x:v>
      </x:c>
      <x:c t="n" s="0">
        <x:v>28.22086</x:v>
      </x:c>
      <x:c t="n" s="0">
        <x:v>4.220999</x:v>
      </x:c>
      <x:c t="n" s="0">
        <x:v>24.54222</x:v>
      </x:c>
      <x:c t="n" s="0">
        <x:v>19.43483</x:v>
      </x:c>
      <x:c t="n" s="0">
        <x:v>27.28071</x:v>
      </x:c>
      <x:c t="n" s="0">
        <x:v>27.34319</x:v>
      </x:c>
      <x:c t="n" s="0">
        <x:v>21.21644</x:v>
      </x:c>
      <x:c t="n" s="0">
        <x:v>28.38542</x:v>
      </x:c>
      <x:c t="n" s="0">
        <x:v>28.937</x:v>
      </x:c>
      <x:c t="n" s="0">
        <x:v>28.74963</x:v>
      </x:c>
      <x:c t="n" s="0">
        <x:v>26.51537</x:v>
      </x:c>
      <x:c t="n" s="0">
        <x:v>25.58462</x:v>
      </x:c>
      <x:c t="n" s="0">
        <x:v>21.28549</x:v>
      </x:c>
      <x:c t="n" s="0">
        <x:v>23.18974</x:v>
      </x:c>
      <x:c t="n" s="0">
        <x:v>26.45926</x:v>
      </x:c>
      <x:c t="n" s="0">
        <x:v>18.12808</x:v>
      </x:c>
      <x:c t="n" s="0">
        <x:v>22.05061</x:v>
      </x:c>
      <x:c t="n" s="0">
        <x:v>13.93319</x:v>
      </x:c>
      <x:c t="n" s="0">
        <x:v>10.25424</x:v>
      </x:c>
      <x:c t="n" s="0">
        <x:v>8.059829</x:v>
      </x:c>
      <x:c t="n" s="0">
        <x:v>7.436146</x:v>
      </x:c>
      <x:c t="n" s="0">
        <x:v>2.838492</x:v>
      </x:c>
      <x:c t="n" s="0">
        <x:v>5.389073</x:v>
      </x:c>
      <x:c t="n" s="0">
        <x:v>5.369508</x:v>
      </x:c>
      <x:c t="str">
        <x:v>No</x:v>
      </x:c>
      <x:c t="str">
        <x:v>No</x:v>
      </x:c>
      <x:c t="str">
        <x:v/>
      </x:c>
    </x:row>
    <x:row r="1058">
      <x:c t="n" s="11">
        <x:v>1057</x:v>
      </x:c>
      <x:c t="str" s="11">
        <x:v/>
      </x:c>
      <x:c t="n" s="8">
        <x:v>43946.4644328704</x:v>
      </x:c>
      <x:c t="n" s="7">
        <x:v>43946.4644328704</x:v>
      </x:c>
      <x:c t="n" s="0">
        <x:v>40.93042</x:v>
      </x:c>
      <x:c t="n" s="0">
        <x:v>54.20069</x:v>
      </x:c>
      <x:c t="n" s="0">
        <x:v>69.90701</x:v>
      </x:c>
      <x:c t="n" s="0">
        <x:v>74.45415</x:v>
      </x:c>
      <x:c t="n" s="0">
        <x:v>-7.843152</x:v>
      </x:c>
      <x:c t="n" s="0">
        <x:v>-14.65834</x:v>
      </x:c>
      <x:c t="n" s="0">
        <x:v>-17.93948</x:v>
      </x:c>
      <x:c t="n" s="0">
        <x:v>-7.453528</x:v>
      </x:c>
      <x:c t="n" s="0">
        <x:v>-5.823359</x:v>
      </x:c>
      <x:c t="n" s="0">
        <x:v>1.158164</x:v>
      </x:c>
      <x:c t="n" s="0">
        <x:v>2.397069</x:v>
      </x:c>
      <x:c t="n" s="0">
        <x:v>12.70014</x:v>
      </x:c>
      <x:c t="n" s="0">
        <x:v>18.83612</x:v>
      </x:c>
      <x:c t="n" s="0">
        <x:v>20.71189</x:v>
      </x:c>
      <x:c t="n" s="0">
        <x:v>24.90924</x:v>
      </x:c>
      <x:c t="n" s="0">
        <x:v>28.99984</x:v>
      </x:c>
      <x:c t="n" s="0">
        <x:v>28.72969</x:v>
      </x:c>
      <x:c t="n" s="0">
        <x:v>32.64</x:v>
      </x:c>
      <x:c t="n" s="0">
        <x:v>29.23102</x:v>
      </x:c>
      <x:c t="n" s="0">
        <x:v>24.42167</x:v>
      </x:c>
      <x:c t="n" s="0">
        <x:v>29.10903</x:v>
      </x:c>
      <x:c t="n" s="0">
        <x:v>27.9383</x:v>
      </x:c>
      <x:c t="n" s="0">
        <x:v>27.73306</x:v>
      </x:c>
      <x:c t="n" s="0">
        <x:v>27.74706</x:v>
      </x:c>
      <x:c t="n" s="0">
        <x:v>27.92191</x:v>
      </x:c>
      <x:c t="n" s="0">
        <x:v>28.84924</x:v>
      </x:c>
      <x:c t="n" s="0">
        <x:v>29.50792</x:v>
      </x:c>
      <x:c t="n" s="0">
        <x:v>27.04586</x:v>
      </x:c>
      <x:c t="n" s="0">
        <x:v>22.32195</x:v>
      </x:c>
      <x:c t="n" s="0">
        <x:v>20.45283</x:v>
      </x:c>
      <x:c t="n" s="0">
        <x:v>22.74508</x:v>
      </x:c>
      <x:c t="n" s="0">
        <x:v>26.60708</x:v>
      </x:c>
      <x:c t="n" s="0">
        <x:v>30.70202</x:v>
      </x:c>
      <x:c t="n" s="0">
        <x:v>21.4887</x:v>
      </x:c>
      <x:c t="n" s="0">
        <x:v>9.400448</x:v>
      </x:c>
      <x:c t="n" s="0">
        <x:v>9.064294</x:v>
      </x:c>
      <x:c t="n" s="0">
        <x:v>8.484628</x:v>
      </x:c>
      <x:c t="n" s="0">
        <x:v>2.86903</x:v>
      </x:c>
      <x:c t="n" s="0">
        <x:v>5.930378</x:v>
      </x:c>
      <x:c t="n" s="0">
        <x:v>5.187543</x:v>
      </x:c>
      <x:c t="n" s="0">
        <x:v>-10.97934</x:v>
      </x:c>
      <x:c t="n" s="0">
        <x:v>-22.2878</x:v>
      </x:c>
      <x:c t="n" s="0">
        <x:v>-19.61368</x:v>
      </x:c>
      <x:c t="n" s="0">
        <x:v>-6.63444</x:v>
      </x:c>
      <x:c t="n" s="0">
        <x:v>-5.505243</x:v>
      </x:c>
      <x:c t="n" s="0">
        <x:v>-4.031147</x:v>
      </x:c>
      <x:c t="n" s="0">
        <x:v>6.638474</x:v>
      </x:c>
      <x:c t="n" s="0">
        <x:v>12.78517</x:v>
      </x:c>
      <x:c t="n" s="0">
        <x:v>20.69625</x:v>
      </x:c>
      <x:c t="n" s="0">
        <x:v>12.78111</x:v>
      </x:c>
      <x:c t="n" s="0">
        <x:v>23.02007</x:v>
      </x:c>
      <x:c t="n" s="0">
        <x:v>24.65093</x:v>
      </x:c>
      <x:c t="n" s="0">
        <x:v>24.98195</x:v>
      </x:c>
      <x:c t="n" s="0">
        <x:v>28.52819</x:v>
      </x:c>
      <x:c t="n" s="0">
        <x:v>27.82609</x:v>
      </x:c>
      <x:c t="n" s="0">
        <x:v>24.24594</x:v>
      </x:c>
      <x:c t="n" s="0">
        <x:v>27.03414</x:v>
      </x:c>
      <x:c t="n" s="0">
        <x:v>23.79726</x:v>
      </x:c>
      <x:c t="n" s="0">
        <x:v>27.79691</x:v>
      </x:c>
      <x:c t="n" s="0">
        <x:v>23.86305</x:v>
      </x:c>
      <x:c t="n" s="0">
        <x:v>29.81834</x:v>
      </x:c>
      <x:c t="n" s="0">
        <x:v>30.0971</x:v>
      </x:c>
      <x:c t="n" s="0">
        <x:v>32.60716</x:v>
      </x:c>
      <x:c t="n" s="0">
        <x:v>31.2354</x:v>
      </x:c>
      <x:c t="n" s="0">
        <x:v>21.9917</x:v>
      </x:c>
      <x:c t="n" s="0">
        <x:v>17.15082</x:v>
      </x:c>
      <x:c t="n" s="0">
        <x:v>22.77271</x:v>
      </x:c>
      <x:c t="n" s="0">
        <x:v>18.25273</x:v>
      </x:c>
      <x:c t="n" s="0">
        <x:v>17.96734</x:v>
      </x:c>
      <x:c t="n" s="0">
        <x:v>13.39308</x:v>
      </x:c>
      <x:c t="n" s="0">
        <x:v>8.552844</x:v>
      </x:c>
      <x:c t="n" s="0">
        <x:v>5.758773</x:v>
      </x:c>
      <x:c t="n" s="0">
        <x:v>8.015412</x:v>
      </x:c>
      <x:c t="n" s="0">
        <x:v>2.930727</x:v>
      </x:c>
      <x:c t="n" s="0">
        <x:v>5.897743</x:v>
      </x:c>
      <x:c t="n" s="0">
        <x:v>6.003306</x:v>
      </x:c>
      <x:c t="str">
        <x:v>No</x:v>
      </x:c>
      <x:c t="str">
        <x:v>No</x:v>
      </x:c>
      <x:c t="str">
        <x:v/>
      </x:c>
    </x:row>
    <x:row r="1059">
      <x:c t="n" s="11">
        <x:v>1058</x:v>
      </x:c>
      <x:c t="str" s="11">
        <x:v/>
      </x:c>
      <x:c t="n" s="8">
        <x:v>43946.4644328704</x:v>
      </x:c>
      <x:c t="n" s="7">
        <x:v>43946.4644328704</x:v>
      </x:c>
      <x:c t="n" s="0">
        <x:v>41.91696</x:v>
      </x:c>
      <x:c t="n" s="0">
        <x:v>54.20069</x:v>
      </x:c>
      <x:c t="n" s="0">
        <x:v>75.81273</x:v>
      </x:c>
      <x:c t="n" s="0">
        <x:v>80.28366</x:v>
      </x:c>
      <x:c t="n" s="0">
        <x:v>-8.182093</x:v>
      </x:c>
      <x:c t="n" s="0">
        <x:v>-15.21745</x:v>
      </x:c>
      <x:c t="n" s="0">
        <x:v>-18.14729</x:v>
      </x:c>
      <x:c t="n" s="0">
        <x:v>-7.323908</x:v>
      </x:c>
      <x:c t="n" s="0">
        <x:v>-5.775449</x:v>
      </x:c>
      <x:c t="n" s="0">
        <x:v>0.6919732</x:v>
      </x:c>
      <x:c t="n" s="0">
        <x:v>3.337089</x:v>
      </x:c>
      <x:c t="n" s="0">
        <x:v>12.71266</x:v>
      </x:c>
      <x:c t="n" s="0">
        <x:v>18.77767</x:v>
      </x:c>
      <x:c t="n" s="0">
        <x:v>20.41599</x:v>
      </x:c>
      <x:c t="n" s="0">
        <x:v>24.67966</x:v>
      </x:c>
      <x:c t="n" s="0">
        <x:v>28.81228</x:v>
      </x:c>
      <x:c t="n" s="0">
        <x:v>28.44545</x:v>
      </x:c>
      <x:c t="n" s="0">
        <x:v>32.49466</x:v>
      </x:c>
      <x:c t="n" s="0">
        <x:v>29.01717</x:v>
      </x:c>
      <x:c t="n" s="0">
        <x:v>24.5048</x:v>
      </x:c>
      <x:c t="n" s="0">
        <x:v>28.74065</x:v>
      </x:c>
      <x:c t="n" s="0">
        <x:v>27.93155</x:v>
      </x:c>
      <x:c t="n" s="0">
        <x:v>27.74123</x:v>
      </x:c>
      <x:c t="n" s="0">
        <x:v>27.51869</x:v>
      </x:c>
      <x:c t="n" s="0">
        <x:v>28.27073</x:v>
      </x:c>
      <x:c t="n" s="0">
        <x:v>28.78663</x:v>
      </x:c>
      <x:c t="n" s="0">
        <x:v>29.9996</x:v>
      </x:c>
      <x:c t="n" s="0">
        <x:v>26.86827</x:v>
      </x:c>
      <x:c t="n" s="0">
        <x:v>22.04727</x:v>
      </x:c>
      <x:c t="n" s="0">
        <x:v>20.33803</x:v>
      </x:c>
      <x:c t="n" s="0">
        <x:v>23.6193</x:v>
      </x:c>
      <x:c t="n" s="0">
        <x:v>26.05754</x:v>
      </x:c>
      <x:c t="n" s="0">
        <x:v>30.05481</x:v>
      </x:c>
      <x:c t="n" s="0">
        <x:v>20.95143</x:v>
      </x:c>
      <x:c t="n" s="0">
        <x:v>9.396217</x:v>
      </x:c>
      <x:c t="n" s="0">
        <x:v>8.712622</x:v>
      </x:c>
      <x:c t="n" s="0">
        <x:v>8.410331</x:v>
      </x:c>
      <x:c t="n" s="0">
        <x:v>2.845963</x:v>
      </x:c>
      <x:c t="n" s="0">
        <x:v>5.893176</x:v>
      </x:c>
      <x:c t="n" s="0">
        <x:v>5.252276</x:v>
      </x:c>
      <x:c t="n" s="0">
        <x:v>-10.97934</x:v>
      </x:c>
      <x:c t="n" s="0">
        <x:v>-23.1603</x:v>
      </x:c>
      <x:c t="n" s="0">
        <x:v>-20.3884</x:v>
      </x:c>
      <x:c t="n" s="0">
        <x:v>-6.422283</x:v>
      </x:c>
      <x:c t="n" s="0">
        <x:v>-5.505243</x:v>
      </x:c>
      <x:c t="n" s="0">
        <x:v>-4.031147</x:v>
      </x:c>
      <x:c t="n" s="0">
        <x:v>6.638474</x:v>
      </x:c>
      <x:c t="n" s="0">
        <x:v>12.78517</x:v>
      </x:c>
      <x:c t="n" s="0">
        <x:v>16.32782</x:v>
      </x:c>
      <x:c t="n" s="0">
        <x:v>19.54152</x:v>
      </x:c>
      <x:c t="n" s="0">
        <x:v>23.02007</x:v>
      </x:c>
      <x:c t="n" s="0">
        <x:v>27.51515</x:v>
      </x:c>
      <x:c t="n" s="0">
        <x:v>28.55402</x:v>
      </x:c>
      <x:c t="n" s="0">
        <x:v>31.53043</x:v>
      </x:c>
      <x:c t="n" s="0">
        <x:v>27.00652</x:v>
      </x:c>
      <x:c t="n" s="0">
        <x:v>24.72447</x:v>
      </x:c>
      <x:c t="n" s="0">
        <x:v>28.11261</x:v>
      </x:c>
      <x:c t="n" s="0">
        <x:v>28.45137</x:v>
      </x:c>
      <x:c t="n" s="0">
        <x:v>27.63408</x:v>
      </x:c>
      <x:c t="n" s="0">
        <x:v>25.90498</x:v>
      </x:c>
      <x:c t="n" s="0">
        <x:v>28.33038</x:v>
      </x:c>
      <x:c t="n" s="0">
        <x:v>24.76533</x:v>
      </x:c>
      <x:c t="n" s="0">
        <x:v>28.52551</x:v>
      </x:c>
      <x:c t="n" s="0">
        <x:v>22.71175</x:v>
      </x:c>
      <x:c t="n" s="0">
        <x:v>18.94759</x:v>
      </x:c>
      <x:c t="n" s="0">
        <x:v>19.38168</x:v>
      </x:c>
      <x:c t="n" s="0">
        <x:v>25.94318</x:v>
      </x:c>
      <x:c t="n" s="0">
        <x:v>29.89447</x:v>
      </x:c>
      <x:c t="n" s="0">
        <x:v>17.45423</x:v>
      </x:c>
      <x:c t="n" s="0">
        <x:v>15.04382</x:v>
      </x:c>
      <x:c t="n" s="0">
        <x:v>9.031953</x:v>
      </x:c>
      <x:c t="n" s="0">
        <x:v>5.721847</x:v>
      </x:c>
      <x:c t="n" s="0">
        <x:v>8.285601</x:v>
      </x:c>
      <x:c t="n" s="0">
        <x:v>2.243802</x:v>
      </x:c>
      <x:c t="n" s="0">
        <x:v>5.936534</x:v>
      </x:c>
      <x:c t="n" s="0">
        <x:v>5.778355</x:v>
      </x:c>
      <x:c t="str">
        <x:v>No</x:v>
      </x:c>
      <x:c t="str">
        <x:v>No</x:v>
      </x:c>
      <x:c t="str">
        <x:v/>
      </x:c>
    </x:row>
    <x:row r="1060">
      <x:c t="n" s="11">
        <x:v>1059</x:v>
      </x:c>
      <x:c t="str" s="11">
        <x:v/>
      </x:c>
      <x:c t="n" s="8">
        <x:v>43946.4644328704</x:v>
      </x:c>
      <x:c t="n" s="7">
        <x:v>43946.4644328704</x:v>
      </x:c>
      <x:c t="n" s="0">
        <x:v>40.82801</x:v>
      </x:c>
      <x:c t="n" s="0">
        <x:v>54.20069</x:v>
      </x:c>
      <x:c t="n" s="0">
        <x:v>80.26895</x:v>
      </x:c>
      <x:c t="n" s="0">
        <x:v>81.44959</x:v>
      </x:c>
      <x:c t="n" s="0">
        <x:v>-8.494097</x:v>
      </x:c>
      <x:c t="n" s="0">
        <x:v>-15.85114</x:v>
      </x:c>
      <x:c t="n" s="0">
        <x:v>-18.61448</x:v>
      </x:c>
      <x:c t="n" s="0">
        <x:v>-7.089809</x:v>
      </x:c>
      <x:c t="n" s="0">
        <x:v>-5.734948</x:v>
      </x:c>
      <x:c t="n" s="0">
        <x:v>0.2499285</x:v>
      </x:c>
      <x:c t="n" s="0">
        <x:v>4.004873</x:v>
      </x:c>
      <x:c t="n" s="0">
        <x:v>12.76683</x:v>
      </x:c>
      <x:c t="n" s="0">
        <x:v>18.49537</x:v>
      </x:c>
      <x:c t="n" s="0">
        <x:v>20.29881</x:v>
      </x:c>
      <x:c t="n" s="0">
        <x:v>24.43635</x:v>
      </x:c>
      <x:c t="n" s="0">
        <x:v>28.64542</x:v>
      </x:c>
      <x:c t="n" s="0">
        <x:v>28.81018</x:v>
      </x:c>
      <x:c t="n" s="0">
        <x:v>32.30794</x:v>
      </x:c>
      <x:c t="n" s="0">
        <x:v>28.72275</x:v>
      </x:c>
      <x:c t="n" s="0">
        <x:v>24.42787</x:v>
      </x:c>
      <x:c t="n" s="0">
        <x:v>28.79727</x:v>
      </x:c>
      <x:c t="n" s="0">
        <x:v>27.85698</x:v>
      </x:c>
      <x:c t="n" s="0">
        <x:v>28.46883</x:v>
      </x:c>
      <x:c t="n" s="0">
        <x:v>27.08334</x:v>
      </x:c>
      <x:c t="n" s="0">
        <x:v>27.85939</x:v>
      </x:c>
      <x:c t="n" s="0">
        <x:v>28.35307</x:v>
      </x:c>
      <x:c t="n" s="0">
        <x:v>29.62482</x:v>
      </x:c>
      <x:c t="n" s="0">
        <x:v>26.75617</x:v>
      </x:c>
      <x:c t="n" s="0">
        <x:v>21.92389</x:v>
      </x:c>
      <x:c t="n" s="0">
        <x:v>19.93001</x:v>
      </x:c>
      <x:c t="n" s="0">
        <x:v>23.27774</x:v>
      </x:c>
      <x:c t="n" s="0">
        <x:v>28.0248</x:v>
      </x:c>
      <x:c t="n" s="0">
        <x:v>29.42528</x:v>
      </x:c>
      <x:c t="n" s="0">
        <x:v>20.6589</x:v>
      </x:c>
      <x:c t="n" s="0">
        <x:v>9.386764</x:v>
      </x:c>
      <x:c t="n" s="0">
        <x:v>8.680228</x:v>
      </x:c>
      <x:c t="n" s="0">
        <x:v>8.455538</x:v>
      </x:c>
      <x:c t="n" s="0">
        <x:v>2.780719</x:v>
      </x:c>
      <x:c t="n" s="0">
        <x:v>6.028041</x:v>
      </x:c>
      <x:c t="n" s="0">
        <x:v>5.423307</x:v>
      </x:c>
      <x:c t="n" s="0">
        <x:v>-10.97934</x:v>
      </x:c>
      <x:c t="n" s="0">
        <x:v>-27.94248</x:v>
      </x:c>
      <x:c t="n" s="0">
        <x:v>-24.21696</x:v>
      </x:c>
      <x:c t="n" s="0">
        <x:v>-5.841703</x:v>
      </x:c>
      <x:c t="n" s="0">
        <x:v>-5.505243</x:v>
      </x:c>
      <x:c t="n" s="0">
        <x:v>-4.031147</x:v>
      </x:c>
      <x:c t="n" s="0">
        <x:v>6.638474</x:v>
      </x:c>
      <x:c t="n" s="0">
        <x:v>13.76857</x:v>
      </x:c>
      <x:c t="n" s="0">
        <x:v>16.32782</x:v>
      </x:c>
      <x:c t="n" s="0">
        <x:v>19.54152</x:v>
      </x:c>
      <x:c t="n" s="0">
        <x:v>22.37877</x:v>
      </x:c>
      <x:c t="n" s="0">
        <x:v>27.51515</x:v>
      </x:c>
      <x:c t="n" s="0">
        <x:v>30.48713</x:v>
      </x:c>
      <x:c t="n" s="0">
        <x:v>30.20704</x:v>
      </x:c>
      <x:c t="n" s="0">
        <x:v>25.28157</x:v>
      </x:c>
      <x:c t="n" s="0">
        <x:v>22.11556</x:v>
      </x:c>
      <x:c t="n" s="0">
        <x:v>28.43353</x:v>
      </x:c>
      <x:c t="n" s="0">
        <x:v>26.87225</x:v>
      </x:c>
      <x:c t="n" s="0">
        <x:v>32.66055</x:v>
      </x:c>
      <x:c t="n" s="0">
        <x:v>27.49135</x:v>
      </x:c>
      <x:c t="n" s="0">
        <x:v>26.5007</x:v>
      </x:c>
      <x:c t="n" s="0">
        <x:v>24.83201</x:v>
      </x:c>
      <x:c t="n" s="0">
        <x:v>27.16495</x:v>
      </x:c>
      <x:c t="n" s="0">
        <x:v>25.61139</x:v>
      </x:c>
      <x:c t="n" s="0">
        <x:v>20.1501</x:v>
      </x:c>
      <x:c t="n" s="0">
        <x:v>17.423</x:v>
      </x:c>
      <x:c t="n" s="0">
        <x:v>17.59903</x:v>
      </x:c>
      <x:c t="n" s="0">
        <x:v>30.78644</x:v>
      </x:c>
      <x:c t="n" s="0">
        <x:v>21.03049</x:v>
      </x:c>
      <x:c t="n" s="0">
        <x:v>18.24104</x:v>
      </x:c>
      <x:c t="n" s="0">
        <x:v>9.437324</x:v>
      </x:c>
      <x:c t="n" s="0">
        <x:v>9.125526</x:v>
      </x:c>
      <x:c t="n" s="0">
        <x:v>8.649467</x:v>
      </x:c>
      <x:c t="n" s="0">
        <x:v>3.330679</x:v>
      </x:c>
      <x:c t="n" s="0">
        <x:v>7.436049</x:v>
      </x:c>
      <x:c t="n" s="0">
        <x:v>5.689406</x:v>
      </x:c>
      <x:c t="str">
        <x:v>No</x:v>
      </x:c>
      <x:c t="str">
        <x:v>No</x:v>
      </x:c>
      <x:c t="str">
        <x:v/>
      </x:c>
    </x:row>
    <x:row r="1061">
      <x:c t="n" s="11">
        <x:v>1060</x:v>
      </x:c>
      <x:c t="str" s="11">
        <x:v/>
      </x:c>
      <x:c t="n" s="8">
        <x:v>43946.4644328704</x:v>
      </x:c>
      <x:c t="n" s="7">
        <x:v>43946.4644328704</x:v>
      </x:c>
      <x:c t="n" s="0">
        <x:v>37.519</x:v>
      </x:c>
      <x:c t="n" s="0">
        <x:v>54.20069</x:v>
      </x:c>
      <x:c t="n" s="0">
        <x:v>79.61748</x:v>
      </x:c>
      <x:c t="n" s="0">
        <x:v>80.83342</x:v>
      </x:c>
      <x:c t="n" s="0">
        <x:v>-8.779535</x:v>
      </x:c>
      <x:c t="n" s="0">
        <x:v>-16.49093</x:v>
      </x:c>
      <x:c t="n" s="0">
        <x:v>-19.10025</x:v>
      </x:c>
      <x:c t="n" s="0">
        <x:v>-6.883716</x:v>
      </x:c>
      <x:c t="n" s="0">
        <x:v>-5.94286</x:v>
      </x:c>
      <x:c t="n" s="0">
        <x:v>-0.1668427</x:v>
      </x:c>
      <x:c t="n" s="0">
        <x:v>5.939369</x:v>
      </x:c>
      <x:c t="n" s="0">
        <x:v>13.08141</x:v>
      </x:c>
      <x:c t="n" s="0">
        <x:v>18.34089</x:v>
      </x:c>
      <x:c t="n" s="0">
        <x:v>20.19616</x:v>
      </x:c>
      <x:c t="n" s="0">
        <x:v>24.18077</x:v>
      </x:c>
      <x:c t="n" s="0">
        <x:v>28.49767</x:v>
      </x:c>
      <x:c t="n" s="0">
        <x:v>29.09913</x:v>
      </x:c>
      <x:c t="n" s="0">
        <x:v>31.96831</x:v>
      </x:c>
      <x:c t="n" s="0">
        <x:v>28.11545</x:v>
      </x:c>
      <x:c t="n" s="0">
        <x:v>23.86428</x:v>
      </x:c>
      <x:c t="n" s="0">
        <x:v>29.08949</x:v>
      </x:c>
      <x:c t="n" s="0">
        <x:v>27.92216</x:v>
      </x:c>
      <x:c t="n" s="0">
        <x:v>28.67983</x:v>
      </x:c>
      <x:c t="n" s="0">
        <x:v>27.58426</x:v>
      </x:c>
      <x:c t="n" s="0">
        <x:v>27.4489</x:v>
      </x:c>
      <x:c t="n" s="0">
        <x:v>28.57037</x:v>
      </x:c>
      <x:c t="n" s="0">
        <x:v>29.84206</x:v>
      </x:c>
      <x:c t="n" s="0">
        <x:v>26.25977</x:v>
      </x:c>
      <x:c t="n" s="0">
        <x:v>21.69442</x:v>
      </x:c>
      <x:c t="n" s="0">
        <x:v>19.9042</x:v>
      </x:c>
      <x:c t="n" s="0">
        <x:v>22.82553</x:v>
      </x:c>
      <x:c t="n" s="0">
        <x:v>27.70293</x:v>
      </x:c>
      <x:c t="n" s="0">
        <x:v>28.84272</x:v>
      </x:c>
      <x:c t="n" s="0">
        <x:v>20.32137</x:v>
      </x:c>
      <x:c t="n" s="0">
        <x:v>9.425953</x:v>
      </x:c>
      <x:c t="n" s="0">
        <x:v>8.492203</x:v>
      </x:c>
      <x:c t="n" s="0">
        <x:v>8.359737</x:v>
      </x:c>
      <x:c t="n" s="0">
        <x:v>2.786623</x:v>
      </x:c>
      <x:c t="n" s="0">
        <x:v>6.092465</x:v>
      </x:c>
      <x:c t="n" s="0">
        <x:v>5.38183</x:v>
      </x:c>
      <x:c t="n" s="0">
        <x:v>-10.97934</x:v>
      </x:c>
      <x:c t="n" s="0">
        <x:v>-27.94248</x:v>
      </x:c>
      <x:c t="n" s="0">
        <x:v>-24.21696</x:v>
      </x:c>
      <x:c t="n" s="0">
        <x:v>-5.841703</x:v>
      </x:c>
      <x:c t="n" s="0">
        <x:v>-10.41185</x:v>
      </x:c>
      <x:c t="n" s="0">
        <x:v>-4.031147</x:v>
      </x:c>
      <x:c t="n" s="0">
        <x:v>12.79588</x:v>
      </x:c>
      <x:c t="n" s="0">
        <x:v>14.56989</x:v>
      </x:c>
      <x:c t="n" s="0">
        <x:v>18.0361</x:v>
      </x:c>
      <x:c t="n" s="0">
        <x:v>22.15156</x:v>
      </x:c>
      <x:c t="n" s="0">
        <x:v>22.27891</x:v>
      </x:c>
      <x:c t="n" s="0">
        <x:v>25.8524</x:v>
      </x:c>
      <x:c t="n" s="0">
        <x:v>28.74406</x:v>
      </x:c>
      <x:c t="n" s="0">
        <x:v>29.16265</x:v>
      </x:c>
      <x:c t="n" s="0">
        <x:v>14.97873</x:v>
      </x:c>
      <x:c t="n" s="0">
        <x:v>17.76676</x:v>
      </x:c>
      <x:c t="n" s="0">
        <x:v>31.65855</x:v>
      </x:c>
      <x:c t="n" s="0">
        <x:v>28.06123</x:v>
      </x:c>
      <x:c t="n" s="0">
        <x:v>21.53936</x:v>
      </x:c>
      <x:c t="n" s="0">
        <x:v>27.92892</x:v>
      </x:c>
      <x:c t="n" s="0">
        <x:v>16.83575</x:v>
      </x:c>
      <x:c t="n" s="0">
        <x:v>29.643</x:v>
      </x:c>
      <x:c t="n" s="0">
        <x:v>31.51617</x:v>
      </x:c>
      <x:c t="n" s="0">
        <x:v>27.01801</x:v>
      </x:c>
      <x:c t="n" s="0">
        <x:v>20.18874</x:v>
      </x:c>
      <x:c t="n" s="0">
        <x:v>19.93611</x:v>
      </x:c>
      <x:c t="n" s="0">
        <x:v>18.45603</x:v>
      </x:c>
      <x:c t="n" s="0">
        <x:v>24.61809</x:v>
      </x:c>
      <x:c t="n" s="0">
        <x:v>21.13081</x:v>
      </x:c>
      <x:c t="n" s="0">
        <x:v>18.44369</x:v>
      </x:c>
      <x:c t="n" s="0">
        <x:v>10.0378</x:v>
      </x:c>
      <x:c t="n" s="0">
        <x:v>7.677184</x:v>
      </x:c>
      <x:c t="n" s="0">
        <x:v>8.599827</x:v>
      </x:c>
      <x:c t="n" s="0">
        <x:v>1.442961</x:v>
      </x:c>
      <x:c t="n" s="0">
        <x:v>4.690836</x:v>
      </x:c>
      <x:c t="n" s="0">
        <x:v>5.260367</x:v>
      </x:c>
      <x:c t="str">
        <x:v>No</x:v>
      </x:c>
      <x:c t="str">
        <x:v>No</x:v>
      </x:c>
      <x:c t="str">
        <x:v/>
      </x:c>
    </x:row>
    <x:row r="1062">
      <x:c t="n" s="11">
        <x:v>1061</x:v>
      </x:c>
      <x:c t="str" s="11">
        <x:v/>
      </x:c>
      <x:c t="n" s="8">
        <x:v>43946.4644328704</x:v>
      </x:c>
      <x:c t="n" s="7">
        <x:v>43946.4644328704</x:v>
      </x:c>
      <x:c t="n" s="0">
        <x:v>40.90784</x:v>
      </x:c>
      <x:c t="n" s="0">
        <x:v>54.20069</x:v>
      </x:c>
      <x:c t="n" s="0">
        <x:v>69.94269</x:v>
      </x:c>
      <x:c t="n" s="0">
        <x:v>76.84739</x:v>
      </x:c>
      <x:c t="n" s="0">
        <x:v>-9.039099</x:v>
      </x:c>
      <x:c t="n" s="0">
        <x:v>-17.12349</x:v>
      </x:c>
      <x:c t="n" s="0">
        <x:v>-19.563</x:v>
      </x:c>
      <x:c t="n" s="0">
        <x:v>-6.71513</x:v>
      </x:c>
      <x:c t="n" s="0">
        <x:v>-6.548872</x:v>
      </x:c>
      <x:c t="n" s="0">
        <x:v>-0.5574654</x:v>
      </x:c>
      <x:c t="n" s="0">
        <x:v>8.346478</x:v>
      </x:c>
      <x:c t="n" s="0">
        <x:v>13.33314</x:v>
      </x:c>
      <x:c t="n" s="0">
        <x:v>18.36194</x:v>
      </x:c>
      <x:c t="n" s="0">
        <x:v>21.18405</x:v>
      </x:c>
      <x:c t="n" s="0">
        <x:v>23.94993</x:v>
      </x:c>
      <x:c t="n" s="0">
        <x:v>27.90129</x:v>
      </x:c>
      <x:c t="n" s="0">
        <x:v>28.5332</x:v>
      </x:c>
      <x:c t="n" s="0">
        <x:v>31.47466</x:v>
      </x:c>
      <x:c t="n" s="0">
        <x:v>28.1708</x:v>
      </x:c>
      <x:c t="n" s="0">
        <x:v>23.42392</x:v>
      </x:c>
      <x:c t="n" s="0">
        <x:v>29.15701</x:v>
      </x:c>
      <x:c t="n" s="0">
        <x:v>27.75525</x:v>
      </x:c>
      <x:c t="n" s="0">
        <x:v>28.89006</x:v>
      </x:c>
      <x:c t="n" s="0">
        <x:v>27.30823</x:v>
      </x:c>
      <x:c t="n" s="0">
        <x:v>26.94658</x:v>
      </x:c>
      <x:c t="n" s="0">
        <x:v>28.8166</x:v>
      </x:c>
      <x:c t="n" s="0">
        <x:v>29.72299</x:v>
      </x:c>
      <x:c t="n" s="0">
        <x:v>26.24109</x:v>
      </x:c>
      <x:c t="n" s="0">
        <x:v>21.36536</x:v>
      </x:c>
      <x:c t="n" s="0">
        <x:v>20.08857</x:v>
      </x:c>
      <x:c t="n" s="0">
        <x:v>22.72558</x:v>
      </x:c>
      <x:c t="n" s="0">
        <x:v>27.15839</x:v>
      </x:c>
      <x:c t="n" s="0">
        <x:v>28.32927</x:v>
      </x:c>
      <x:c t="n" s="0">
        <x:v>19.92887</x:v>
      </x:c>
      <x:c t="n" s="0">
        <x:v>9.588366</x:v>
      </x:c>
      <x:c t="n" s="0">
        <x:v>8.336311</x:v>
      </x:c>
      <x:c t="n" s="0">
        <x:v>8.354172</x:v>
      </x:c>
      <x:c t="n" s="0">
        <x:v>2.773998</x:v>
      </x:c>
      <x:c t="n" s="0">
        <x:v>6.13216</x:v>
      </x:c>
      <x:c t="n" s="0">
        <x:v>5.435077</x:v>
      </x:c>
      <x:c t="n" s="0">
        <x:v>-10.97934</x:v>
      </x:c>
      <x:c t="n" s="0">
        <x:v>-27.94248</x:v>
      </x:c>
      <x:c t="n" s="0">
        <x:v>-24.21696</x:v>
      </x:c>
      <x:c t="n" s="0">
        <x:v>-5.841703</x:v>
      </x:c>
      <x:c t="n" s="0">
        <x:v>-15.61657</x:v>
      </x:c>
      <x:c t="n" s="0">
        <x:v>-4.031147</x:v>
      </x:c>
      <x:c t="n" s="0">
        <x:v>13.77395</x:v>
      </x:c>
      <x:c t="n" s="0">
        <x:v>14.48538</x:v>
      </x:c>
      <x:c t="n" s="0">
        <x:v>18.48307</x:v>
      </x:c>
      <x:c t="n" s="0">
        <x:v>24.58908</x:v>
      </x:c>
      <x:c t="n" s="0">
        <x:v>22.27891</x:v>
      </x:c>
      <x:c t="n" s="0">
        <x:v>19.3264</x:v>
      </x:c>
      <x:c t="n" s="0">
        <x:v>21.22179</x:v>
      </x:c>
      <x:c t="n" s="0">
        <x:v>21.31824</x:v>
      </x:c>
      <x:c t="n" s="0">
        <x:v>31.18809</x:v>
      </x:c>
      <x:c t="n" s="0">
        <x:v>25.04864</x:v>
      </x:c>
      <x:c t="n" s="0">
        <x:v>28.67307</x:v>
      </x:c>
      <x:c t="n" s="0">
        <x:v>26.33238</x:v>
      </x:c>
      <x:c t="n" s="0">
        <x:v>31.9407</x:v>
      </x:c>
      <x:c t="n" s="0">
        <x:v>25.02921</x:v>
      </x:c>
      <x:c t="n" s="0">
        <x:v>20.6423</x:v>
      </x:c>
      <x:c t="n" s="0">
        <x:v>31.84736</x:v>
      </x:c>
      <x:c t="n" s="0">
        <x:v>27.81436</x:v>
      </x:c>
      <x:c t="n" s="0">
        <x:v>20.47743</x:v>
      </x:c>
      <x:c t="n" s="0">
        <x:v>20.97974</x:v>
      </x:c>
      <x:c t="n" s="0">
        <x:v>20.10401</x:v>
      </x:c>
      <x:c t="n" s="0">
        <x:v>23.33807</x:v>
      </x:c>
      <x:c t="n" s="0">
        <x:v>17.57284</x:v>
      </x:c>
      <x:c t="n" s="0">
        <x:v>22.27789</x:v>
      </x:c>
      <x:c t="n" s="0">
        <x:v>14.49133</x:v>
      </x:c>
      <x:c t="n" s="0">
        <x:v>9.970535</x:v>
      </x:c>
      <x:c t="n" s="0">
        <x:v>5.107779</x:v>
      </x:c>
      <x:c t="n" s="0">
        <x:v>7.123484</x:v>
      </x:c>
      <x:c t="n" s="0">
        <x:v>2.419527</x:v>
      </x:c>
      <x:c t="n" s="0">
        <x:v>6.724932</x:v>
      </x:c>
      <x:c t="n" s="0">
        <x:v>6.157739</x:v>
      </x:c>
      <x:c t="str">
        <x:v>No</x:v>
      </x:c>
      <x:c t="str">
        <x:v>No</x:v>
      </x:c>
      <x:c t="str">
        <x:v/>
      </x:c>
    </x:row>
    <x:row r="1063">
      <x:c t="n" s="11">
        <x:v>1062</x:v>
      </x:c>
      <x:c t="str" s="11">
        <x:v/>
      </x:c>
      <x:c t="n" s="8">
        <x:v>43946.4644328704</x:v>
      </x:c>
      <x:c t="n" s="7">
        <x:v>43946.4644328704</x:v>
      </x:c>
      <x:c t="n" s="0">
        <x:v>39.2036</x:v>
      </x:c>
      <x:c t="n" s="0">
        <x:v>54.20069</x:v>
      </x:c>
      <x:c t="n" s="0">
        <x:v>73.63293</x:v>
      </x:c>
      <x:c t="n" s="0">
        <x:v>75.88657</x:v>
      </x:c>
      <x:c t="n" s="0">
        <x:v>-9.273761</x:v>
      </x:c>
      <x:c t="n" s="0">
        <x:v>-17.74786</x:v>
      </x:c>
      <x:c t="n" s="0">
        <x:v>-20.00142</x:v>
      </x:c>
      <x:c t="n" s="0">
        <x:v>-6.576159</x:v>
      </x:c>
      <x:c t="n" s="0">
        <x:v>-7.143132</x:v>
      </x:c>
      <x:c t="n" s="0">
        <x:v>-0.9213589</x:v>
      </x:c>
      <x:c t="n" s="0">
        <x:v>9.692673</x:v>
      </x:c>
      <x:c t="n" s="0">
        <x:v>13.44129</x:v>
      </x:c>
      <x:c t="n" s="0">
        <x:v>18.37984</x:v>
      </x:c>
      <x:c t="n" s="0">
        <x:v>21.87983</x:v>
      </x:c>
      <x:c t="n" s="0">
        <x:v>23.74257</x:v>
      </x:c>
      <x:c t="n" s="0">
        <x:v>27.31785</x:v>
      </x:c>
      <x:c t="n" s="0">
        <x:v>27.98362</x:v>
      </x:c>
      <x:c t="n" s="0">
        <x:v>30.80888</x:v>
      </x:c>
      <x:c t="n" s="0">
        <x:v>29.11057</x:v>
      </x:c>
      <x:c t="n" s="0">
        <x:v>26.14564</x:v>
      </x:c>
      <x:c t="n" s="0">
        <x:v>29.893</x:v>
      </x:c>
      <x:c t="n" s="0">
        <x:v>27.37583</x:v>
      </x:c>
      <x:c t="n" s="0">
        <x:v>29.36145</x:v>
      </x:c>
      <x:c t="n" s="0">
        <x:v>26.93567</x:v>
      </x:c>
      <x:c t="n" s="0">
        <x:v>26.49693</x:v>
      </x:c>
      <x:c t="n" s="0">
        <x:v>28.96848</x:v>
      </x:c>
      <x:c t="n" s="0">
        <x:v>29.57257</x:v>
      </x:c>
      <x:c t="n" s="0">
        <x:v>26.73252</x:v>
      </x:c>
      <x:c t="n" s="0">
        <x:v>21.45073</x:v>
      </x:c>
      <x:c t="n" s="0">
        <x:v>19.60062</x:v>
      </x:c>
      <x:c t="n" s="0">
        <x:v>22.48049</x:v>
      </x:c>
      <x:c t="n" s="0">
        <x:v>26.5275</x:v>
      </x:c>
      <x:c t="n" s="0">
        <x:v>27.78352</x:v>
      </x:c>
      <x:c t="n" s="0">
        <x:v>19.3826</x:v>
      </x:c>
      <x:c t="n" s="0">
        <x:v>9.545172</x:v>
      </x:c>
      <x:c t="n" s="0">
        <x:v>8.045603</x:v>
      </x:c>
      <x:c t="n" s="0">
        <x:v>8.086113</x:v>
      </x:c>
      <x:c t="n" s="0">
        <x:v>2.840444</x:v>
      </x:c>
      <x:c t="n" s="0">
        <x:v>6.073871</x:v>
      </x:c>
      <x:c t="n" s="0">
        <x:v>5.480483</x:v>
      </x:c>
      <x:c t="n" s="0">
        <x:v>-11.94298</x:v>
      </x:c>
      <x:c t="n" s="0">
        <x:v>-27.94248</x:v>
      </x:c>
      <x:c t="n" s="0">
        <x:v>-24.21696</x:v>
      </x:c>
      <x:c t="n" s="0">
        <x:v>-5.841703</x:v>
      </x:c>
      <x:c t="n" s="0">
        <x:v>-15.61657</x:v>
      </x:c>
      <x:c t="n" s="0">
        <x:v>-0.9872588</x:v>
      </x:c>
      <x:c t="n" s="0">
        <x:v>13.77395</x:v>
      </x:c>
      <x:c t="n" s="0">
        <x:v>13.8427</x:v>
      </x:c>
      <x:c t="n" s="0">
        <x:v>18.48307</x:v>
      </x:c>
      <x:c t="n" s="0">
        <x:v>24.58908</x:v>
      </x:c>
      <x:c t="n" s="0">
        <x:v>21.32916</x:v>
      </x:c>
      <x:c t="n" s="0">
        <x:v>19.3264</x:v>
      </x:c>
      <x:c t="n" s="0">
        <x:v>21.22179</x:v>
      </x:c>
      <x:c t="n" s="0">
        <x:v>24.23258</x:v>
      </x:c>
      <x:c t="n" s="0">
        <x:v>30.80544</x:v>
      </x:c>
      <x:c t="n" s="0">
        <x:v>32.96625</x:v>
      </x:c>
      <x:c t="n" s="0">
        <x:v>33.02018</x:v>
      </x:c>
      <x:c t="n" s="0">
        <x:v>22.48185</x:v>
      </x:c>
      <x:c t="n" s="0">
        <x:v>30.15803</x:v>
      </x:c>
      <x:c t="n" s="0">
        <x:v>22.94489</x:v>
      </x:c>
      <x:c t="n" s="0">
        <x:v>25.73232</x:v>
      </x:c>
      <x:c t="n" s="0">
        <x:v>25.68329</x:v>
      </x:c>
      <x:c t="n" s="0">
        <x:v>29.28234</x:v>
      </x:c>
      <x:c t="n" s="0">
        <x:v>28.40727</x:v>
      </x:c>
      <x:c t="n" s="0">
        <x:v>23.38753</x:v>
      </x:c>
      <x:c t="n" s="0">
        <x:v>16.44781</x:v>
      </x:c>
      <x:c t="n" s="0">
        <x:v>17.73931</x:v>
      </x:c>
      <x:c t="n" s="0">
        <x:v>16.84089</x:v>
      </x:c>
      <x:c t="n" s="0">
        <x:v>19.38886</x:v>
      </x:c>
      <x:c t="n" s="0">
        <x:v>13.06556</x:v>
      </x:c>
      <x:c t="n" s="0">
        <x:v>9.042343</x:v>
      </x:c>
      <x:c t="n" s="0">
        <x:v>6.962338</x:v>
      </x:c>
      <x:c t="n" s="0">
        <x:v>6.561723</x:v>
      </x:c>
      <x:c t="n" s="0">
        <x:v>3.789428</x:v>
      </x:c>
      <x:c t="n" s="0">
        <x:v>5.845445</x:v>
      </x:c>
      <x:c t="n" s="0">
        <x:v>5.964346</x:v>
      </x:c>
      <x:c t="str">
        <x:v>No</x:v>
      </x:c>
      <x:c t="str">
        <x:v>No</x:v>
      </x:c>
      <x:c t="str">
        <x:v/>
      </x:c>
    </x:row>
    <x:row r="1064">
      <x:c t="n" s="11">
        <x:v>1063</x:v>
      </x:c>
      <x:c t="str" s="11">
        <x:v/>
      </x:c>
      <x:c t="n" s="8">
        <x:v>43946.4644328704</x:v>
      </x:c>
      <x:c t="n" s="7">
        <x:v>43946.4644328704</x:v>
      </x:c>
      <x:c t="n" s="0">
        <x:v>40.33795</x:v>
      </x:c>
      <x:c t="n" s="0">
        <x:v>54.20069</x:v>
      </x:c>
      <x:c t="n" s="0">
        <x:v>69.88535</x:v>
      </x:c>
      <x:c t="n" s="0">
        <x:v>73.77028</x:v>
      </x:c>
      <x:c t="n" s="0">
        <x:v>-9.729972</x:v>
      </x:c>
      <x:c t="n" s="0">
        <x:v>-18.36289</x:v>
      </x:c>
      <x:c t="n" s="0">
        <x:v>-20.41436</x:v>
      </x:c>
      <x:c t="n" s="0">
        <x:v>-6.460898</x:v>
      </x:c>
      <x:c t="n" s="0">
        <x:v>-7.724206</x:v>
      </x:c>
      <x:c t="n" s="0">
        <x:v>-0.4348475</x:v>
      </x:c>
      <x:c t="n" s="0">
        <x:v>10.58333</x:v>
      </x:c>
      <x:c t="n" s="0">
        <x:v>13.50225</x:v>
      </x:c>
      <x:c t="n" s="0">
        <x:v>18.26568</x:v>
      </x:c>
      <x:c t="n" s="0">
        <x:v>22.39685</x:v>
      </x:c>
      <x:c t="n" s="0">
        <x:v>23.30257</x:v>
      </x:c>
      <x:c t="n" s="0">
        <x:v>26.99661</x:v>
      </x:c>
      <x:c t="n" s="0">
        <x:v>27.71909</x:v>
      </x:c>
      <x:c t="n" s="0">
        <x:v>30.92666</x:v>
      </x:c>
      <x:c t="n" s="0">
        <x:v>28.69555</x:v>
      </x:c>
      <x:c t="n" s="0">
        <x:v>26.89114</x:v>
      </x:c>
      <x:c t="n" s="0">
        <x:v>29.63523</x:v>
      </x:c>
      <x:c t="n" s="0">
        <x:v>27.07778</x:v>
      </x:c>
      <x:c t="n" s="0">
        <x:v>29.08727</x:v>
      </x:c>
      <x:c t="n" s="0">
        <x:v>26.72</x:v>
      </x:c>
      <x:c t="n" s="0">
        <x:v>26.54554</x:v>
      </x:c>
      <x:c t="n" s="0">
        <x:v>28.49681</x:v>
      </x:c>
      <x:c t="n" s="0">
        <x:v>30.02114</x:v>
      </x:c>
      <x:c t="n" s="0">
        <x:v>26.63522</x:v>
      </x:c>
      <x:c t="n" s="0">
        <x:v>21.78436</x:v>
      </x:c>
      <x:c t="n" s="0">
        <x:v>19.29142</x:v>
      </x:c>
      <x:c t="n" s="0">
        <x:v>22.27251</x:v>
      </x:c>
      <x:c t="n" s="0">
        <x:v>26.00505</x:v>
      </x:c>
      <x:c t="n" s="0">
        <x:v>27.2019</x:v>
      </x:c>
      <x:c t="n" s="0">
        <x:v>18.85907</x:v>
      </x:c>
      <x:c t="n" s="0">
        <x:v>9.388398</x:v>
      </x:c>
      <x:c t="n" s="0">
        <x:v>7.879385</x:v>
      </x:c>
      <x:c t="n" s="0">
        <x:v>8.089834</x:v>
      </x:c>
      <x:c t="n" s="0">
        <x:v>2.798139</x:v>
      </x:c>
      <x:c t="n" s="0">
        <x:v>6.011225</x:v>
      </x:c>
      <x:c t="n" s="0">
        <x:v>5.578458</x:v>
      </x:c>
      <x:c t="n" s="0">
        <x:v>-14.26437</x:v>
      </x:c>
      <x:c t="n" s="0">
        <x:v>-27.94248</x:v>
      </x:c>
      <x:c t="n" s="0">
        <x:v>-24.21696</x:v>
      </x:c>
      <x:c t="n" s="0">
        <x:v>-5.841703</x:v>
      </x:c>
      <x:c t="n" s="0">
        <x:v>-15.61657</x:v>
      </x:c>
      <x:c t="n" s="0">
        <x:v>1.660338</x:v>
      </x:c>
      <x:c t="n" s="0">
        <x:v>13.77395</x:v>
      </x:c>
      <x:c t="n" s="0">
        <x:v>13.8427</x:v>
      </x:c>
      <x:c t="n" s="0">
        <x:v>15.76872</x:v>
      </x:c>
      <x:c t="n" s="0">
        <x:v>25.51493</x:v>
      </x:c>
      <x:c t="n" s="0">
        <x:v>19.05674</x:v>
      </x:c>
      <x:c t="n" s="0">
        <x:v>27.27804</x:v>
      </x:c>
      <x:c t="n" s="0">
        <x:v>27.05926</x:v>
      </x:c>
      <x:c t="n" s="0">
        <x:v>32.69743</x:v>
      </x:c>
      <x:c t="n" s="0">
        <x:v>24.85871</x:v>
      </x:c>
      <x:c t="n" s="0">
        <x:v>25.60297</x:v>
      </x:c>
      <x:c t="n" s="0">
        <x:v>28.63013</x:v>
      </x:c>
      <x:c t="n" s="0">
        <x:v>26.89593</x:v>
      </x:c>
      <x:c t="n" s="0">
        <x:v>26.31361</x:v>
      </x:c>
      <x:c t="n" s="0">
        <x:v>24.34166</x:v>
      </x:c>
      <x:c t="n" s="0">
        <x:v>27.77999</x:v>
      </x:c>
      <x:c t="n" s="0">
        <x:v>25.98606</x:v>
      </x:c>
      <x:c t="n" s="0">
        <x:v>30.82159</x:v>
      </x:c>
      <x:c t="n" s="0">
        <x:v>27.27059</x:v>
      </x:c>
      <x:c t="n" s="0">
        <x:v>21.82753</x:v>
      </x:c>
      <x:c t="n" s="0">
        <x:v>17.30185</x:v>
      </x:c>
      <x:c t="n" s="0">
        <x:v>23.55845</x:v>
      </x:c>
      <x:c t="n" s="0">
        <x:v>20.02916</x:v>
      </x:c>
      <x:c t="n" s="0">
        <x:v>20.52489</x:v>
      </x:c>
      <x:c t="n" s="0">
        <x:v>14.5418</x:v>
      </x:c>
      <x:c t="n" s="0">
        <x:v>9.134647</x:v>
      </x:c>
      <x:c t="n" s="0">
        <x:v>6.249869</x:v>
      </x:c>
      <x:c t="n" s="0">
        <x:v>8.00476</x:v>
      </x:c>
      <x:c t="n" s="0">
        <x:v>2.860427</x:v>
      </x:c>
      <x:c t="n" s="0">
        <x:v>6.207322</x:v>
      </x:c>
      <x:c t="n" s="0">
        <x:v>5.626109</x:v>
      </x:c>
      <x:c t="str">
        <x:v>No</x:v>
      </x:c>
      <x:c t="str">
        <x:v>No</x:v>
      </x:c>
      <x:c t="str">
        <x:v/>
      </x:c>
    </x:row>
    <x:row r="1065">
      <x:c t="n" s="11">
        <x:v>1064</x:v>
      </x:c>
      <x:c t="str" s="11">
        <x:v/>
      </x:c>
      <x:c t="n" s="8">
        <x:v>43946.4644328704</x:v>
      </x:c>
      <x:c t="n" s="7">
        <x:v>43946.4644328704</x:v>
      </x:c>
      <x:c t="n" s="0">
        <x:v>40.8224</x:v>
      </x:c>
      <x:c t="n" s="0">
        <x:v>54.20069</x:v>
      </x:c>
      <x:c t="n" s="0">
        <x:v>68.36877</x:v>
      </x:c>
      <x:c t="n" s="0">
        <x:v>72.57664</x:v>
      </x:c>
      <x:c t="n" s="0">
        <x:v>-10.16154</x:v>
      </x:c>
      <x:c t="n" s="0">
        <x:v>-18.96731</x:v>
      </x:c>
      <x:c t="n" s="0">
        <x:v>-20.87971</x:v>
      </x:c>
      <x:c t="n" s="0">
        <x:v>-6.373448</x:v>
      </x:c>
      <x:c t="n" s="0">
        <x:v>-8.290556</x:v>
      </x:c>
      <x:c t="n" s="0">
        <x:v>-0.05856431</x:v>
      </x:c>
      <x:c t="n" s="0">
        <x:v>11.22174</x:v>
      </x:c>
      <x:c t="n" s="0">
        <x:v>13.55364</x:v>
      </x:c>
      <x:c t="n" s="0">
        <x:v>17.77602</x:v>
      </x:c>
      <x:c t="n" s="0">
        <x:v>23.53264</x:v>
      </x:c>
      <x:c t="n" s="0">
        <x:v>22.88792</x:v>
      </x:c>
      <x:c t="n" s="0">
        <x:v>27.36388</x:v>
      </x:c>
      <x:c t="n" s="0">
        <x:v>27.6288</x:v>
      </x:c>
      <x:c t="n" s="0">
        <x:v>31.23463</x:v>
      </x:c>
      <x:c t="n" s="0">
        <x:v>28.21745</x:v>
      </x:c>
      <x:c t="n" s="0">
        <x:v>27.40909</x:v>
      </x:c>
      <x:c t="n" s="0">
        <x:v>30.55233</x:v>
      </x:c>
      <x:c t="n" s="0">
        <x:v>28.88826</x:v>
      </x:c>
      <x:c t="n" s="0">
        <x:v>28.97424</x:v>
      </x:c>
      <x:c t="n" s="0">
        <x:v>26.65496</x:v>
      </x:c>
      <x:c t="n" s="0">
        <x:v>26.88952</x:v>
      </x:c>
      <x:c t="n" s="0">
        <x:v>28.16485</x:v>
      </x:c>
      <x:c t="n" s="0">
        <x:v>29.74807</x:v>
      </x:c>
      <x:c t="n" s="0">
        <x:v>26.29184</x:v>
      </x:c>
      <x:c t="n" s="0">
        <x:v>21.88179</x:v>
      </x:c>
      <x:c t="n" s="0">
        <x:v>19.1704</x:v>
      </x:c>
      <x:c t="n" s="0">
        <x:v>22.52285</x:v>
      </x:c>
      <x:c t="n" s="0">
        <x:v>27.00523</x:v>
      </x:c>
      <x:c t="n" s="0">
        <x:v>26.62981</x:v>
      </x:c>
      <x:c t="n" s="0">
        <x:v>18.62674</x:v>
      </x:c>
      <x:c t="n" s="0">
        <x:v>9.685785</x:v>
      </x:c>
      <x:c t="n" s="0">
        <x:v>7.580841</x:v>
      </x:c>
      <x:c t="n" s="0">
        <x:v>7.935142</x:v>
      </x:c>
      <x:c t="n" s="0">
        <x:v>2.993934</x:v>
      </x:c>
      <x:c t="n" s="0">
        <x:v>6.06045</x:v>
      </x:c>
      <x:c t="n" s="0">
        <x:v>5.527461</x:v>
      </x:c>
      <x:c t="n" s="0">
        <x:v>-14.26437</x:v>
      </x:c>
      <x:c t="n" s="0">
        <x:v>-27.94248</x:v>
      </x:c>
      <x:c t="n" s="0">
        <x:v>-26.9818</x:v>
      </x:c>
      <x:c t="n" s="0">
        <x:v>-5.94255</x:v>
      </x:c>
      <x:c t="n" s="0">
        <x:v>-15.61657</x:v>
      </x:c>
      <x:c t="n" s="0">
        <x:v>1.660338</x:v>
      </x:c>
      <x:c t="n" s="0">
        <x:v>13.77395</x:v>
      </x:c>
      <x:c t="n" s="0">
        <x:v>13.8427</x:v>
      </x:c>
      <x:c t="n" s="0">
        <x:v>12.57253</x:v>
      </x:c>
      <x:c t="n" s="0">
        <x:v>27.49044</x:v>
      </x:c>
      <x:c t="n" s="0">
        <x:v>19.05674</x:v>
      </x:c>
      <x:c t="n" s="0">
        <x:v>29.05006</x:v>
      </x:c>
      <x:c t="n" s="0">
        <x:v>27.05926</x:v>
      </x:c>
      <x:c t="n" s="0">
        <x:v>31.62983</x:v>
      </x:c>
      <x:c t="n" s="0">
        <x:v>21.01196</x:v>
      </x:c>
      <x:c t="n" s="0">
        <x:v>31.1012</x:v>
      </x:c>
      <x:c t="n" s="0">
        <x:v>32.74901</x:v>
      </x:c>
      <x:c t="n" s="0">
        <x:v>34.22569</x:v>
      </x:c>
      <x:c t="n" s="0">
        <x:v>28.54619</x:v>
      </x:c>
      <x:c t="n" s="0">
        <x:v>27.31579</x:v>
      </x:c>
      <x:c t="n" s="0">
        <x:v>27.17729</x:v>
      </x:c>
      <x:c t="n" s="0">
        <x:v>27.62675</x:v>
      </x:c>
      <x:c t="n" s="0">
        <x:v>29.04155</x:v>
      </x:c>
      <x:c t="n" s="0">
        <x:v>24.75157</x:v>
      </x:c>
      <x:c t="n" s="0">
        <x:v>22.14088</x:v>
      </x:c>
      <x:c t="n" s="0">
        <x:v>19.77419</x:v>
      </x:c>
      <x:c t="n" s="0">
        <x:v>21.3216</x:v>
      </x:c>
      <x:c t="n" s="0">
        <x:v>33.64593</x:v>
      </x:c>
      <x:c t="n" s="0">
        <x:v>18.71144</x:v>
      </x:c>
      <x:c t="n" s="0">
        <x:v>16.22297</x:v>
      </x:c>
      <x:c t="n" s="0">
        <x:v>10.76407</x:v>
      </x:c>
      <x:c t="n" s="0">
        <x:v>4.895292</x:v>
      </x:c>
      <x:c t="n" s="0">
        <x:v>6.995474</x:v>
      </x:c>
      <x:c t="n" s="0">
        <x:v>4.343575</x:v>
      </x:c>
      <x:c t="n" s="0">
        <x:v>5.806657</x:v>
      </x:c>
      <x:c t="n" s="0">
        <x:v>5.441324</x:v>
      </x:c>
      <x:c t="str">
        <x:v>No</x:v>
      </x:c>
      <x:c t="str">
        <x:v>No</x:v>
      </x:c>
      <x:c t="str">
        <x:v/>
      </x:c>
    </x:row>
    <x:row r="1066">
      <x:c t="n" s="11">
        <x:v>1065</x:v>
      </x:c>
      <x:c t="str" s="11">
        <x:v/>
      </x:c>
      <x:c t="n" s="8">
        <x:v>43946.4644328704</x:v>
      </x:c>
      <x:c t="n" s="7">
        <x:v>43946.4644328704</x:v>
      </x:c>
      <x:c t="n" s="0">
        <x:v>43.16502</x:v>
      </x:c>
      <x:c t="n" s="0">
        <x:v>54.20069</x:v>
      </x:c>
      <x:c t="n" s="0">
        <x:v>67.91893</x:v>
      </x:c>
      <x:c t="n" s="0">
        <x:v>73.93542</x:v>
      </x:c>
      <x:c t="n" s="0">
        <x:v>-10.56743</x:v>
      </x:c>
      <x:c t="n" s="0">
        <x:v>-19.55977</x:v>
      </x:c>
      <x:c t="n" s="0">
        <x:v>-21.45808</x:v>
      </x:c>
      <x:c t="n" s="0">
        <x:v>-6.313233</x:v>
      </x:c>
      <x:c t="n" s="0">
        <x:v>-8.840593</x:v>
      </x:c>
      <x:c t="n" s="0">
        <x:v>0.2388428</x:v>
      </x:c>
      <x:c t="n" s="0">
        <x:v>12.60008</x:v>
      </x:c>
      <x:c t="n" s="0">
        <x:v>13.63533</x:v>
      </x:c>
      <x:c t="n" s="0">
        <x:v>17.30914</x:v>
      </x:c>
      <x:c t="n" s="0">
        <x:v>24.38609</x:v>
      </x:c>
      <x:c t="n" s="0">
        <x:v>22.49948</x:v>
      </x:c>
      <x:c t="n" s="0">
        <x:v>27.65469</x:v>
      </x:c>
      <x:c t="n" s="0">
        <x:v>28.01003</x:v>
      </x:c>
      <x:c t="n" s="0">
        <x:v>30.96428</x:v>
      </x:c>
      <x:c t="n" s="0">
        <x:v>27.6057</x:v>
      </x:c>
      <x:c t="n" s="0">
        <x:v>27.95229</x:v>
      </x:c>
      <x:c t="n" s="0">
        <x:v>30.14848</x:v>
      </x:c>
      <x:c t="n" s="0">
        <x:v>29.13019</x:v>
      </x:c>
      <x:c t="n" s="0">
        <x:v>28.67069</x:v>
      </x:c>
      <x:c t="n" s="0">
        <x:v>26.98436</x:v>
      </x:c>
      <x:c t="n" s="0">
        <x:v>26.80606</x:v>
      </x:c>
      <x:c t="n" s="0">
        <x:v>28.54407</x:v>
      </x:c>
      <x:c t="n" s="0">
        <x:v>29.81417</x:v>
      </x:c>
      <x:c t="n" s="0">
        <x:v>26.20372</x:v>
      </x:c>
      <x:c t="n" s="0">
        <x:v>21.71492</x:v>
      </x:c>
      <x:c t="n" s="0">
        <x:v>19.33306</x:v>
      </x:c>
      <x:c t="n" s="0">
        <x:v>22.48482</x:v>
      </x:c>
      <x:c t="n" s="0">
        <x:v>28.11125</x:v>
      </x:c>
      <x:c t="n" s="0">
        <x:v>26.0498</x:v>
      </x:c>
      <x:c t="n" s="0">
        <x:v>18.39177</x:v>
      </x:c>
      <x:c t="n" s="0">
        <x:v>9.785985</x:v>
      </x:c>
      <x:c t="n" s="0">
        <x:v>7.321677</x:v>
      </x:c>
      <x:c t="n" s="0">
        <x:v>7.795716</x:v>
      </x:c>
      <x:c t="n" s="0">
        <x:v>3.060505</x:v>
      </x:c>
      <x:c t="n" s="0">
        <x:v>6.170121</x:v>
      </x:c>
      <x:c t="n" s="0">
        <x:v>5.555966</x:v>
      </x:c>
      <x:c t="n" s="0">
        <x:v>-14.26437</x:v>
      </x:c>
      <x:c t="n" s="0">
        <x:v>-27.94248</x:v>
      </x:c>
      <x:c t="n" s="0">
        <x:v>-28.18997</x:v>
      </x:c>
      <x:c t="n" s="0">
        <x:v>-5.976694</x:v>
      </x:c>
      <x:c t="n" s="0">
        <x:v>-15.61657</x:v>
      </x:c>
      <x:c t="n" s="0">
        <x:v>1.660338</x:v>
      </x:c>
      <x:c t="n" s="0">
        <x:v>17.78639</x:v>
      </x:c>
      <x:c t="n" s="0">
        <x:v>14.21333</x:v>
      </x:c>
      <x:c t="n" s="0">
        <x:v>13.52459</x:v>
      </x:c>
      <x:c t="n" s="0">
        <x:v>27.49044</x:v>
      </x:c>
      <x:c t="n" s="0">
        <x:v>19.05674</x:v>
      </x:c>
      <x:c t="n" s="0">
        <x:v>29.05006</x:v>
      </x:c>
      <x:c t="n" s="0">
        <x:v>30.93743</x:v>
      </x:c>
      <x:c t="n" s="0">
        <x:v>28.91777</x:v>
      </x:c>
      <x:c t="n" s="0">
        <x:v>26.52331</x:v>
      </x:c>
      <x:c t="n" s="0">
        <x:v>28.5768</x:v>
      </x:c>
      <x:c t="n" s="0">
        <x:v>24.30294</x:v>
      </x:c>
      <x:c t="n" s="0">
        <x:v>27.08046</x:v>
      </x:c>
      <x:c t="n" s="0">
        <x:v>23.84913</x:v>
      </x:c>
      <x:c t="n" s="0">
        <x:v>29.72585</x:v>
      </x:c>
      <x:c t="n" s="0">
        <x:v>26.03669</x:v>
      </x:c>
      <x:c t="n" s="0">
        <x:v>28.40142</x:v>
      </x:c>
      <x:c t="n" s="0">
        <x:v>30.39927</x:v>
      </x:c>
      <x:c t="n" s="0">
        <x:v>23.82914</x:v>
      </x:c>
      <x:c t="n" s="0">
        <x:v>20.89172</x:v>
      </x:c>
      <x:c t="n" s="0">
        <x:v>18.04056</x:v>
      </x:c>
      <x:c t="n" s="0">
        <x:v>27.73519</x:v>
      </x:c>
      <x:c t="n" s="0">
        <x:v>24.96808</x:v>
      </x:c>
      <x:c t="n" s="0">
        <x:v>19.88016</x:v>
      </x:c>
      <x:c t="n" s="0">
        <x:v>19.36526</x:v>
      </x:c>
      <x:c t="n" s="0">
        <x:v>11.45206</x:v>
      </x:c>
      <x:c t="n" s="0">
        <x:v>6.670957</x:v>
      </x:c>
      <x:c t="n" s="0">
        <x:v>7.777987</x:v>
      </x:c>
      <x:c t="n" s="0">
        <x:v>2.473448</x:v>
      </x:c>
      <x:c t="n" s="0">
        <x:v>6.314112</x:v>
      </x:c>
      <x:c t="n" s="0">
        <x:v>5.735592</x:v>
      </x:c>
      <x:c t="str">
        <x:v>No</x:v>
      </x:c>
      <x:c t="str">
        <x:v>No</x:v>
      </x:c>
      <x:c t="str">
        <x:v/>
      </x:c>
    </x:row>
    <x:row r="1067">
      <x:c t="n" s="11">
        <x:v>1066</x:v>
      </x:c>
      <x:c t="str" s="11">
        <x:v/>
      </x:c>
      <x:c t="n" s="8">
        <x:v>43946.4644328704</x:v>
      </x:c>
      <x:c t="n" s="7">
        <x:v>43946.4644328704</x:v>
      </x:c>
      <x:c t="n" s="0">
        <x:v>41.2264</x:v>
      </x:c>
      <x:c t="n" s="0">
        <x:v>54.20069</x:v>
      </x:c>
      <x:c t="n" s="0">
        <x:v>65.69855</x:v>
      </x:c>
      <x:c t="n" s="0">
        <x:v>68.79222</x:v>
      </x:c>
      <x:c t="n" s="0">
        <x:v>-10.97368</x:v>
      </x:c>
      <x:c t="n" s="0">
        <x:v>-20.10435</x:v>
      </x:c>
      <x:c t="n" s="0">
        <x:v>-22.02142</x:v>
      </x:c>
      <x:c t="n" s="0">
        <x:v>-6.262456</x:v>
      </x:c>
      <x:c t="n" s="0">
        <x:v>-9.24234</x:v>
      </x:c>
      <x:c t="n" s="0">
        <x:v>0.477646</x:v>
      </x:c>
      <x:c t="n" s="0">
        <x:v>13.85774</x:v>
      </x:c>
      <x:c t="n" s="0">
        <x:v>13.72466</x:v>
      </x:c>
      <x:c t="n" s="0">
        <x:v>17.066</x:v>
      </x:c>
      <x:c t="n" s="0">
        <x:v>24.89254</x:v>
      </x:c>
      <x:c t="n" s="0">
        <x:v>21.99022</x:v>
      </x:c>
      <x:c t="n" s="0">
        <x:v>27.78741</x:v>
      </x:c>
      <x:c t="n" s="0">
        <x:v>28.67188</x:v>
      </x:c>
      <x:c t="n" s="0">
        <x:v>30.6902</x:v>
      </x:c>
      <x:c t="n" s="0">
        <x:v>28.13431</x:v>
      </x:c>
      <x:c t="n" s="0">
        <x:v>27.74102</x:v>
      </x:c>
      <x:c t="n" s="0">
        <x:v>29.5157</x:v>
      </x:c>
      <x:c t="n" s="0">
        <x:v>28.85729</x:v>
      </x:c>
      <x:c t="n" s="0">
        <x:v>28.65612</x:v>
      </x:c>
      <x:c t="n" s="0">
        <x:v>27.71452</x:v>
      </x:c>
      <x:c t="n" s="0">
        <x:v>26.6119</x:v>
      </x:c>
      <x:c t="n" s="0">
        <x:v>28.86013</x:v>
      </x:c>
      <x:c t="n" s="0">
        <x:v>29.87875</x:v>
      </x:c>
      <x:c t="n" s="0">
        <x:v>25.8814</x:v>
      </x:c>
      <x:c t="n" s="0">
        <x:v>21.96836</x:v>
      </x:c>
      <x:c t="n" s="0">
        <x:v>19.35779</x:v>
      </x:c>
      <x:c t="n" s="0">
        <x:v>23.78596</x:v>
      </x:c>
      <x:c t="n" s="0">
        <x:v>28.47308</x:v>
      </x:c>
      <x:c t="n" s="0">
        <x:v>25.93924</x:v>
      </x:c>
      <x:c t="n" s="0">
        <x:v>18.37603</x:v>
      </x:c>
      <x:c t="n" s="0">
        <x:v>10.13027</x:v>
      </x:c>
      <x:c t="n" s="0">
        <x:v>7.44433</x:v>
      </x:c>
      <x:c t="n" s="0">
        <x:v>7.756168</x:v>
      </x:c>
      <x:c t="n" s="0">
        <x:v>2.923138</x:v>
      </x:c>
      <x:c t="n" s="0">
        <x:v>6.080184</x:v>
      </x:c>
      <x:c t="n" s="0">
        <x:v>5.639079</x:v>
      </x:c>
      <x:c t="n" s="0">
        <x:v>-16.05477</x:v>
      </x:c>
      <x:c t="n" s="0">
        <x:v>-24.45889</x:v>
      </x:c>
      <x:c t="n" s="0">
        <x:v>-28.18997</x:v>
      </x:c>
      <x:c t="n" s="0">
        <x:v>-5.976694</x:v>
      </x:c>
      <x:c t="n" s="0">
        <x:v>-9.297429</x:v>
      </x:c>
      <x:c t="n" s="0">
        <x:v>1.660338</x:v>
      </x:c>
      <x:c t="n" s="0">
        <x:v>17.78639</x:v>
      </x:c>
      <x:c t="n" s="0">
        <x:v>14.21333</x:v>
      </x:c>
      <x:c t="n" s="0">
        <x:v>15.5401</x:v>
      </x:c>
      <x:c t="n" s="0">
        <x:v>25.55737</x:v>
      </x:c>
      <x:c t="n" s="0">
        <x:v>12.41399</x:v>
      </x:c>
      <x:c t="n" s="0">
        <x:v>26.44777</x:v>
      </x:c>
      <x:c t="n" s="0">
        <x:v>31.28919</x:v>
      </x:c>
      <x:c t="n" s="0">
        <x:v>28.14387</x:v>
      </x:c>
      <x:c t="n" s="0">
        <x:v>30.36266</x:v>
      </x:c>
      <x:c t="n" s="0">
        <x:v>25.20183</x:v>
      </x:c>
      <x:c t="n" s="0">
        <x:v>21.2487</x:v>
      </x:c>
      <x:c t="n" s="0">
        <x:v>28.23496</x:v>
      </x:c>
      <x:c t="n" s="0">
        <x:v>31.91874</x:v>
      </x:c>
      <x:c t="n" s="0">
        <x:v>30.0549</x:v>
      </x:c>
      <x:c t="n" s="0">
        <x:v>24.97613</x:v>
      </x:c>
      <x:c t="n" s="0">
        <x:v>30.44516</x:v>
      </x:c>
      <x:c t="n" s="0">
        <x:v>30.49898</x:v>
      </x:c>
      <x:c t="n" s="0">
        <x:v>27.17124</x:v>
      </x:c>
      <x:c t="n" s="0">
        <x:v>23.66783</x:v>
      </x:c>
      <x:c t="n" s="0">
        <x:v>19.03177</x:v>
      </x:c>
      <x:c t="n" s="0">
        <x:v>23.34734</x:v>
      </x:c>
      <x:c t="n" s="0">
        <x:v>30.00513</x:v>
      </x:c>
      <x:c t="n" s="0">
        <x:v>25.28845</x:v>
      </x:c>
      <x:c t="n" s="0">
        <x:v>15.44945</x:v>
      </x:c>
      <x:c t="n" s="0">
        <x:v>10.37142</x:v>
      </x:c>
      <x:c t="n" s="0">
        <x:v>6.94411</x:v>
      </x:c>
      <x:c t="n" s="0">
        <x:v>6.63004</x:v>
      </x:c>
      <x:c t="n" s="0">
        <x:v>1.877125</x:v>
      </x:c>
      <x:c t="n" s="0">
        <x:v>5.592355</x:v>
      </x:c>
      <x:c t="n" s="0">
        <x:v>6.363293</x:v>
      </x:c>
      <x:c t="str">
        <x:v>No</x:v>
      </x:c>
      <x:c t="str">
        <x:v>No</x:v>
      </x:c>
      <x:c t="str">
        <x:v/>
      </x:c>
    </x:row>
    <x:row r="1068">
      <x:c t="n" s="11">
        <x:v>1067</x:v>
      </x:c>
      <x:c t="str" s="11">
        <x:v/>
      </x:c>
      <x:c t="n" s="8">
        <x:v>43946.4644328704</x:v>
      </x:c>
      <x:c t="n" s="7">
        <x:v>43946.4644328704</x:v>
      </x:c>
      <x:c t="n" s="0">
        <x:v>39.05228</x:v>
      </x:c>
      <x:c t="n" s="0">
        <x:v>54.20069</x:v>
      </x:c>
      <x:c t="n" s="0">
        <x:v>63.48608</x:v>
      </x:c>
      <x:c t="n" s="0">
        <x:v>69.56634</x:v>
      </x:c>
      <x:c t="n" s="0">
        <x:v>-11.5476</x:v>
      </x:c>
      <x:c t="n" s="0">
        <x:v>-20.38655</x:v>
      </x:c>
      <x:c t="n" s="0">
        <x:v>-22.56811</x:v>
      </x:c>
      <x:c t="n" s="0">
        <x:v>-6.219558</x:v>
      </x:c>
      <x:c t="n" s="0">
        <x:v>-8.794383</x:v>
      </x:c>
      <x:c t="n" s="0">
        <x:v>0.6716847</x:v>
      </x:c>
      <x:c t="n" s="0">
        <x:v>14.70252</x:v>
      </x:c>
      <x:c t="n" s="0">
        <x:v>13.7727</x:v>
      </x:c>
      <x:c t="n" s="0">
        <x:v>16.874</x:v>
      </x:c>
      <x:c t="n" s="0">
        <x:v>24.57161</x:v>
      </x:c>
      <x:c t="n" s="0">
        <x:v>21.3443</x:v>
      </x:c>
      <x:c t="n" s="0">
        <x:v>27.19882</x:v>
      </x:c>
      <x:c t="n" s="0">
        <x:v>29.14324</x:v>
      </x:c>
      <x:c t="n" s="0">
        <x:v>30.35507</x:v>
      </x:c>
      <x:c t="n" s="0">
        <x:v>28.25242</x:v>
      </x:c>
      <x:c t="n" s="0">
        <x:v>27.48696</x:v>
      </x:c>
      <x:c t="n" s="0">
        <x:v>29.00079</x:v>
      </x:c>
      <x:c t="n" s="0">
        <x:v>28.51945</x:v>
      </x:c>
      <x:c t="n" s="0">
        <x:v>28.90554</x:v>
      </x:c>
      <x:c t="n" s="0">
        <x:v>27.93955</x:v>
      </x:c>
      <x:c t="n" s="0">
        <x:v>26.41274</x:v>
      </x:c>
      <x:c t="n" s="0">
        <x:v>28.68966</x:v>
      </x:c>
      <x:c t="n" s="0">
        <x:v>29.79107</x:v>
      </x:c>
      <x:c t="n" s="0">
        <x:v>26.32227</x:v>
      </x:c>
      <x:c t="n" s="0">
        <x:v>22.06411</x:v>
      </x:c>
      <x:c t="n" s="0">
        <x:v>19.61329</x:v>
      </x:c>
      <x:c t="n" s="0">
        <x:v>23.36141</x:v>
      </x:c>
      <x:c t="n" s="0">
        <x:v>28.25991</x:v>
      </x:c>
      <x:c t="n" s="0">
        <x:v>25.53766</x:v>
      </x:c>
      <x:c t="n" s="0">
        <x:v>18.16394</x:v>
      </x:c>
      <x:c t="n" s="0">
        <x:v>9.987189</x:v>
      </x:c>
      <x:c t="n" s="0">
        <x:v>7.272465</x:v>
      </x:c>
      <x:c t="n" s="0">
        <x:v>7.589853</x:v>
      </x:c>
      <x:c t="n" s="0">
        <x:v>2.790112</x:v>
      </x:c>
      <x:c t="n" s="0">
        <x:v>6.130437</x:v>
      </x:c>
      <x:c t="n" s="0">
        <x:v>5.756581</x:v>
      </x:c>
      <x:c t="n" s="0">
        <x:v>-19.15477</x:v>
      </x:c>
      <x:c t="n" s="0">
        <x:v>-22.55103</x:v>
      </x:c>
      <x:c t="n" s="0">
        <x:v>-28.18997</x:v>
      </x:c>
      <x:c t="n" s="0">
        <x:v>-5.976694</x:v>
      </x:c>
      <x:c t="n" s="0">
        <x:v>-6.826027</x:v>
      </x:c>
      <x:c t="n" s="0">
        <x:v>1.660338</x:v>
      </x:c>
      <x:c t="n" s="0">
        <x:v>17.78639</x:v>
      </x:c>
      <x:c t="n" s="0">
        <x:v>13.80181</x:v>
      </x:c>
      <x:c t="n" s="0">
        <x:v>15.5401</x:v>
      </x:c>
      <x:c t="n" s="0">
        <x:v>21.98542</x:v>
      </x:c>
      <x:c t="n" s="0">
        <x:v>9.257198</x:v>
      </x:c>
      <x:c t="n" s="0">
        <x:v>18.98442</x:v>
      </x:c>
      <x:c t="n" s="0">
        <x:v>30.90286</x:v>
      </x:c>
      <x:c t="n" s="0">
        <x:v>27.60329</x:v>
      </x:c>
      <x:c t="n" s="0">
        <x:v>27.47753</x:v>
      </x:c>
      <x:c t="n" s="0">
        <x:v>28.48835</x:v>
      </x:c>
      <x:c t="n" s="0">
        <x:v>23.58586</x:v>
      </x:c>
      <x:c t="n" s="0">
        <x:v>21.58977</x:v>
      </x:c>
      <x:c t="n" s="0">
        <x:v>29.68589</x:v>
      </x:c>
      <x:c t="n" s="0">
        <x:v>28.95174</x:v>
      </x:c>
      <x:c t="n" s="0">
        <x:v>28.38294</x:v>
      </x:c>
      <x:c t="n" s="0">
        <x:v>28.35471</x:v>
      </x:c>
      <x:c t="n" s="0">
        <x:v>28.29006</x:v>
      </x:c>
      <x:c t="n" s="0">
        <x:v>25.50565</x:v>
      </x:c>
      <x:c t="n" s="0">
        <x:v>22.13604</x:v>
      </x:c>
      <x:c t="n" s="0">
        <x:v>24.92173</x:v>
      </x:c>
      <x:c t="n" s="0">
        <x:v>20.26591</x:v>
      </x:c>
      <x:c t="n" s="0">
        <x:v>28.54996</x:v>
      </x:c>
      <x:c t="n" s="0">
        <x:v>20.79322</x:v>
      </x:c>
      <x:c t="n" s="0">
        <x:v>16.06229</x:v>
      </x:c>
      <x:c t="n" s="0">
        <x:v>8.9203</x:v>
      </x:c>
      <x:c t="n" s="0">
        <x:v>6.413873</x:v>
      </x:c>
      <x:c t="n" s="0">
        <x:v>6.745954</x:v>
      </x:c>
      <x:c t="n" s="0">
        <x:v>2.066949</x:v>
      </x:c>
      <x:c t="n" s="0">
        <x:v>6.946361</x:v>
      </x:c>
      <x:c t="n" s="0">
        <x:v>6.247332</x:v>
      </x:c>
      <x:c t="str">
        <x:v>No</x:v>
      </x:c>
      <x:c t="str">
        <x:v>No</x:v>
      </x:c>
      <x:c t="str">
        <x:v/>
      </x:c>
    </x:row>
    <x:row r="1069">
      <x:c t="n" s="11">
        <x:v>1068</x:v>
      </x:c>
      <x:c t="str" s="11">
        <x:v/>
      </x:c>
      <x:c t="n" s="8">
        <x:v>43946.4644328704</x:v>
      </x:c>
      <x:c t="n" s="7">
        <x:v>43946.4644328704</x:v>
      </x:c>
      <x:c t="n" s="0">
        <x:v>39.7095</x:v>
      </x:c>
      <x:c t="n" s="0">
        <x:v>54.20069</x:v>
      </x:c>
      <x:c t="n" s="0">
        <x:v>67.10936</x:v>
      </x:c>
      <x:c t="n" s="0">
        <x:v>73.34624</x:v>
      </x:c>
      <x:c t="n" s="0">
        <x:v>-12.106</x:v>
      </x:c>
      <x:c t="n" s="0">
        <x:v>-20.64296</x:v>
      </x:c>
      <x:c t="n" s="0">
        <x:v>-23.09658</x:v>
      </x:c>
      <x:c t="n" s="0">
        <x:v>-6.183255</x:v>
      </x:c>
      <x:c t="n" s="0">
        <x:v>-8.445302</x:v>
      </x:c>
      <x:c t="n" s="0">
        <x:v>0.5959291</x:v>
      </x:c>
      <x:c t="n" s="0">
        <x:v>15.31314</x:v>
      </x:c>
      <x:c t="n" s="0">
        <x:v>13.73877</x:v>
      </x:c>
      <x:c t="n" s="0">
        <x:v>16.70303</x:v>
      </x:c>
      <x:c t="n" s="0">
        <x:v>24.2774</x:v>
      </x:c>
      <x:c t="n" s="0">
        <x:v>20.70467</x:v>
      </x:c>
      <x:c t="n" s="0">
        <x:v>26.62409</x:v>
      </x:c>
      <x:c t="n" s="0">
        <x:v>29.3657</x:v>
      </x:c>
      <x:c t="n" s="0">
        <x:v>30.30786</x:v>
      </x:c>
      <x:c t="n" s="0">
        <x:v>28.03086</x:v>
      </x:c>
      <x:c t="n" s="0">
        <x:v>28.13076</x:v>
      </x:c>
      <x:c t="n" s="0">
        <x:v>28.53096</x:v>
      </x:c>
      <x:c t="n" s="0">
        <x:v>28.02343</x:v>
      </x:c>
      <x:c t="n" s="0">
        <x:v>29.47634</x:v>
      </x:c>
      <x:c t="n" s="0">
        <x:v>27.84345</x:v>
      </x:c>
      <x:c t="n" s="0">
        <x:v>27.9615</x:v>
      </x:c>
      <x:c t="n" s="0">
        <x:v>28.96013</x:v>
      </x:c>
      <x:c t="n" s="0">
        <x:v>29.7373</x:v>
      </x:c>
      <x:c t="n" s="0">
        <x:v>26.14231</x:v>
      </x:c>
      <x:c t="n" s="0">
        <x:v>21.9957</x:v>
      </x:c>
      <x:c t="n" s="0">
        <x:v>20.97383</x:v>
      </x:c>
      <x:c t="n" s="0">
        <x:v>23.15136</x:v>
      </x:c>
      <x:c t="n" s="0">
        <x:v>28.28363</x:v>
      </x:c>
      <x:c t="n" s="0">
        <x:v>24.99093</x:v>
      </x:c>
      <x:c t="n" s="0">
        <x:v>17.76267</x:v>
      </x:c>
      <x:c t="n" s="0">
        <x:v>9.662535</x:v>
      </x:c>
      <x:c t="n" s="0">
        <x:v>7.159462</x:v>
      </x:c>
      <x:c t="n" s="0">
        <x:v>7.922572</x:v>
      </x:c>
      <x:c t="n" s="0">
        <x:v>2.590875</x:v>
      </x:c>
      <x:c t="n" s="0">
        <x:v>6.085336</x:v>
      </x:c>
      <x:c t="n" s="0">
        <x:v>5.892581</x:v>
      </x:c>
      <x:c t="n" s="0">
        <x:v>-19.15477</x:v>
      </x:c>
      <x:c t="n" s="0">
        <x:v>-22.55103</x:v>
      </x:c>
      <x:c t="n" s="0">
        <x:v>-28.18997</x:v>
      </x:c>
      <x:c t="n" s="0">
        <x:v>-5.976694</x:v>
      </x:c>
      <x:c t="n" s="0">
        <x:v>-6.826027</x:v>
      </x:c>
      <x:c t="n" s="0">
        <x:v>-1.363932</x:v>
      </x:c>
      <x:c t="n" s="0">
        <x:v>17.83052</x:v>
      </x:c>
      <x:c t="n" s="0">
        <x:v>13.53479</x:v>
      </x:c>
      <x:c t="n" s="0">
        <x:v>16.24877</x:v>
      </x:c>
      <x:c t="n" s="0">
        <x:v>21.98542</x:v>
      </x:c>
      <x:c t="n" s="0">
        <x:v>9.257198</x:v>
      </x:c>
      <x:c t="n" s="0">
        <x:v>18.98442</x:v>
      </x:c>
      <x:c t="n" s="0">
        <x:v>30.47878</x:v>
      </x:c>
      <x:c t="n" s="0">
        <x:v>31.13292</x:v>
      </x:c>
      <x:c t="n" s="0">
        <x:v>25.08727</x:v>
      </x:c>
      <x:c t="n" s="0">
        <x:v>30.73889</x:v>
      </x:c>
      <x:c t="n" s="0">
        <x:v>23.53866</x:v>
      </x:c>
      <x:c t="n" s="0">
        <x:v>25.4529</x:v>
      </x:c>
      <x:c t="n" s="0">
        <x:v>29.82191</x:v>
      </x:c>
      <x:c t="n" s="0">
        <x:v>27.89924</x:v>
      </x:c>
      <x:c t="n" s="0">
        <x:v>32.29667</x:v>
      </x:c>
      <x:c t="n" s="0">
        <x:v>29.9202</x:v>
      </x:c>
      <x:c t="n" s="0">
        <x:v>28.89979</x:v>
      </x:c>
      <x:c t="n" s="0">
        <x:v>24.4381</x:v>
      </x:c>
      <x:c t="n" s="0">
        <x:v>19.7494</x:v>
      </x:c>
      <x:c t="n" s="0">
        <x:v>22.5967</x:v>
      </x:c>
      <x:c t="n" s="0">
        <x:v>20.43833</x:v>
      </x:c>
      <x:c t="n" s="0">
        <x:v>26.22869</x:v>
      </x:c>
      <x:c t="n" s="0">
        <x:v>17.73911</x:v>
      </x:c>
      <x:c t="n" s="0">
        <x:v>13.34722</x:v>
      </x:c>
      <x:c t="n" s="0">
        <x:v>8.589892</x:v>
      </x:c>
      <x:c t="n" s="0">
        <x:v>6.851674</x:v>
      </x:c>
      <x:c t="n" s="0">
        <x:v>9.453718</x:v>
      </x:c>
      <x:c t="n" s="0">
        <x:v>1.483221</x:v>
      </x:c>
      <x:c t="n" s="0">
        <x:v>5.427988</x:v>
      </x:c>
      <x:c t="n" s="0">
        <x:v>6.400291</x:v>
      </x:c>
      <x:c t="str">
        <x:v>No</x:v>
      </x:c>
      <x:c t="str">
        <x:v>No</x:v>
      </x:c>
      <x:c t="str">
        <x:v/>
      </x:c>
    </x:row>
    <x:row r="1070">
      <x:c t="n" s="11">
        <x:v>1069</x:v>
      </x:c>
      <x:c t="str" s="11">
        <x:v/>
      </x:c>
      <x:c t="n" s="8">
        <x:v>43946.4644328704</x:v>
      </x:c>
      <x:c t="n" s="7">
        <x:v>43946.4644328704</x:v>
      </x:c>
      <x:c t="n" s="0">
        <x:v>40.12733</x:v>
      </x:c>
      <x:c t="n" s="0">
        <x:v>54.20069</x:v>
      </x:c>
      <x:c t="n" s="0">
        <x:v>74.16315</x:v>
      </x:c>
      <x:c t="n" s="0">
        <x:v>77.71588</x:v>
      </x:c>
      <x:c t="n" s="0">
        <x:v>-12.64729</x:v>
      </x:c>
      <x:c t="n" s="0">
        <x:v>-20.87466</x:v>
      </x:c>
      <x:c t="n" s="0">
        <x:v>-23.60518</x:v>
      </x:c>
      <x:c t="n" s="0">
        <x:v>-6.15249</x:v>
      </x:c>
      <x:c t="n" s="0">
        <x:v>-8.167897</x:v>
      </x:c>
      <x:c t="n" s="0">
        <x:v>0.2976205</x:v>
      </x:c>
      <x:c t="n" s="0">
        <x:v>15.83673</x:v>
      </x:c>
      <x:c t="n" s="0">
        <x:v>13.70958</x:v>
      </x:c>
      <x:c t="n" s="0">
        <x:v>17.06448</x:v>
      </x:c>
      <x:c t="n" s="0">
        <x:v>24.00933</x:v>
      </x:c>
      <x:c t="n" s="0">
        <x:v>20.07224</x:v>
      </x:c>
      <x:c t="n" s="0">
        <x:v>26.70385</x:v>
      </x:c>
      <x:c t="n" s="0">
        <x:v>29.54706</x:v>
      </x:c>
      <x:c t="n" s="0">
        <x:v>30.49724</x:v>
      </x:c>
      <x:c t="n" s="0">
        <x:v>27.52994</x:v>
      </x:c>
      <x:c t="n" s="0">
        <x:v>28.6396</x:v>
      </x:c>
      <x:c t="n" s="0">
        <x:v>27.96175</x:v>
      </x:c>
      <x:c t="n" s="0">
        <x:v>27.79458</x:v>
      </x:c>
      <x:c t="n" s="0">
        <x:v>29.04844</x:v>
      </x:c>
      <x:c t="n" s="0">
        <x:v>27.63776</x:v>
      </x:c>
      <x:c t="n" s="0">
        <x:v>27.82796</x:v>
      </x:c>
      <x:c t="n" s="0">
        <x:v>28.86261</x:v>
      </x:c>
      <x:c t="n" s="0">
        <x:v>29.59784</x:v>
      </x:c>
      <x:c t="n" s="0">
        <x:v>25.79272</x:v>
      </x:c>
      <x:c t="n" s="0">
        <x:v>21.87396</x:v>
      </x:c>
      <x:c t="n" s="0">
        <x:v>21.00267</x:v>
      </x:c>
      <x:c t="n" s="0">
        <x:v>22.61344</x:v>
      </x:c>
      <x:c t="n" s="0">
        <x:v>27.68494</x:v>
      </x:c>
      <x:c t="n" s="0">
        <x:v>24.47762</x:v>
      </x:c>
      <x:c t="n" s="0">
        <x:v>17.31978</x:v>
      </x:c>
      <x:c t="n" s="0">
        <x:v>9.546128</x:v>
      </x:c>
      <x:c t="n" s="0">
        <x:v>7.158174</x:v>
      </x:c>
      <x:c t="n" s="0">
        <x:v>8.102816</x:v>
      </x:c>
      <x:c t="n" s="0">
        <x:v>2.609269</x:v>
      </x:c>
      <x:c t="n" s="0">
        <x:v>5.978711</x:v>
      </x:c>
      <x:c t="n" s="0">
        <x:v>5.892865</x:v>
      </x:c>
      <x:c t="n" s="0">
        <x:v>-19.15477</x:v>
      </x:c>
      <x:c t="n" s="0">
        <x:v>-22.55103</x:v>
      </x:c>
      <x:c t="n" s="0">
        <x:v>-28.18997</x:v>
      </x:c>
      <x:c t="n" s="0">
        <x:v>-5.976694</x:v>
      </x:c>
      <x:c t="n" s="0">
        <x:v>-6.826027</x:v>
      </x:c>
      <x:c t="n" s="0">
        <x:v>-2.038066</x:v>
      </x:c>
      <x:c t="n" s="0">
        <x:v>18.12744</x:v>
      </x:c>
      <x:c t="n" s="0">
        <x:v>13.53479</x:v>
      </x:c>
      <x:c t="n" s="0">
        <x:v>19.37458</x:v>
      </x:c>
      <x:c t="n" s="0">
        <x:v>20.66148</x:v>
      </x:c>
      <x:c t="n" s="0">
        <x:v>23.29724</x:v>
      </x:c>
      <x:c t="n" s="0">
        <x:v>29.61588</x:v>
      </x:c>
      <x:c t="n" s="0">
        <x:v>29.74264</x:v>
      </x:c>
      <x:c t="n" s="0">
        <x:v>31.59475</x:v>
      </x:c>
      <x:c t="n" s="0">
        <x:v>22.07452</x:v>
      </x:c>
      <x:c t="n" s="0">
        <x:v>29.85945</x:v>
      </x:c>
      <x:c t="n" s="0">
        <x:v>16.11794</x:v>
      </x:c>
      <x:c t="n" s="0">
        <x:v>26.84199</x:v>
      </x:c>
      <x:c t="n" s="0">
        <x:v>23.32811</x:v>
      </x:c>
      <x:c t="n" s="0">
        <x:v>23.17049</x:v>
      </x:c>
      <x:c t="n" s="0">
        <x:v>24.04463</x:v>
      </x:c>
      <x:c t="n" s="0">
        <x:v>28.16294</x:v>
      </x:c>
      <x:c t="n" s="0">
        <x:v>29.77623</x:v>
      </x:c>
      <x:c t="n" s="0">
        <x:v>23.55362</x:v>
      </x:c>
      <x:c t="n" s="0">
        <x:v>23.77609</x:v>
      </x:c>
      <x:c t="n" s="0">
        <x:v>19.91831</x:v>
      </x:c>
      <x:c t="n" s="0">
        <x:v>16.33925</x:v>
      </x:c>
      <x:c t="n" s="0">
        <x:v>18.76118</x:v>
      </x:c>
      <x:c t="n" s="0">
        <x:v>18.30292</x:v>
      </x:c>
      <x:c t="n" s="0">
        <x:v>13.48814</x:v>
      </x:c>
      <x:c t="n" s="0">
        <x:v>7.968305</x:v>
      </x:c>
      <x:c t="n" s="0">
        <x:v>6.590229</x:v>
      </x:c>
      <x:c t="n" s="0">
        <x:v>8.641367</x:v>
      </x:c>
      <x:c t="n" s="0">
        <x:v>2.98322</x:v>
      </x:c>
      <x:c t="n" s="0">
        <x:v>5.296308</x:v>
      </x:c>
      <x:c t="n" s="0">
        <x:v>5.627565</x:v>
      </x:c>
      <x:c t="str">
        <x:v>No</x:v>
      </x:c>
      <x:c t="str">
        <x:v>No</x:v>
      </x:c>
      <x:c t="str">
        <x:v/>
      </x:c>
    </x:row>
    <x:row r="1071">
      <x:c t="n" s="11">
        <x:v>1070</x:v>
      </x:c>
      <x:c t="str" s="11">
        <x:v/>
      </x:c>
      <x:c t="n" s="8">
        <x:v>43946.4644328704</x:v>
      </x:c>
      <x:c t="n" s="7">
        <x:v>43946.4644328704</x:v>
      </x:c>
      <x:c t="n" s="0">
        <x:v>43.0789</x:v>
      </x:c>
      <x:c t="n" s="0">
        <x:v>54.20069</x:v>
      </x:c>
      <x:c t="n" s="0">
        <x:v>65.81863</x:v>
      </x:c>
      <x:c t="n" s="0">
        <x:v>71.74923</x:v>
      </x:c>
      <x:c t="n" s="0">
        <x:v>-13.16983</x:v>
      </x:c>
      <x:c t="n" s="0">
        <x:v>-21.02453</x:v>
      </x:c>
      <x:c t="n" s="0">
        <x:v>-24.11464</x:v>
      </x:c>
      <x:c t="n" s="0">
        <x:v>-6.155591</x:v>
      </x:c>
      <x:c t="n" s="0">
        <x:v>-7.944254</x:v>
      </x:c>
      <x:c t="n" s="0">
        <x:v>0.02555849</x:v>
      </x:c>
      <x:c t="n" s="0">
        <x:v>16.25617</x:v>
      </x:c>
      <x:c t="n" s="0">
        <x:v>13.69637</x:v>
      </x:c>
      <x:c t="n" s="0">
        <x:v>17.48828</x:v>
      </x:c>
      <x:c t="n" s="0">
        <x:v>23.46125</x:v>
      </x:c>
      <x:c t="n" s="0">
        <x:v>22.25195</x:v>
      </x:c>
      <x:c t="n" s="0">
        <x:v>27.59002</x:v>
      </x:c>
      <x:c t="n" s="0">
        <x:v>29.36848</x:v>
      </x:c>
      <x:c t="n" s="0">
        <x:v>30.79214</x:v>
      </x:c>
      <x:c t="n" s="0">
        <x:v>27.06037</x:v>
      </x:c>
      <x:c t="n" s="0">
        <x:v>28.31526</x:v>
      </x:c>
      <x:c t="n" s="0">
        <x:v>28.06319</x:v>
      </x:c>
      <x:c t="n" s="0">
        <x:v>27.79558</x:v>
      </x:c>
      <x:c t="n" s="0">
        <x:v>29.6647</x:v>
      </x:c>
      <x:c t="n" s="0">
        <x:v>27.81595</x:v>
      </x:c>
      <x:c t="n" s="0">
        <x:v>28.58578</x:v>
      </x:c>
      <x:c t="n" s="0">
        <x:v>28.4854</x:v>
      </x:c>
      <x:c t="n" s="0">
        <x:v>29.92548</x:v>
      </x:c>
      <x:c t="n" s="0">
        <x:v>25.76144</x:v>
      </x:c>
      <x:c t="n" s="0">
        <x:v>22.14427</x:v>
      </x:c>
      <x:c t="n" s="0">
        <x:v>20.95922</x:v>
      </x:c>
      <x:c t="n" s="0">
        <x:v>22.59235</x:v>
      </x:c>
      <x:c t="n" s="0">
        <x:v>27.05157</x:v>
      </x:c>
      <x:c t="n" s="0">
        <x:v>23.89946</x:v>
      </x:c>
      <x:c t="n" s="0">
        <x:v>16.90927</x:v>
      </x:c>
      <x:c t="n" s="0">
        <x:v>9.294083</x:v>
      </x:c>
      <x:c t="n" s="0">
        <x:v>6.993547</x:v>
      </x:c>
      <x:c t="n" s="0">
        <x:v>8.145706</x:v>
      </x:c>
      <x:c t="n" s="0">
        <x:v>2.676605</x:v>
      </x:c>
      <x:c t="n" s="0">
        <x:v>5.897703</x:v>
      </x:c>
      <x:c t="n" s="0">
        <x:v>5.869364</x:v>
      </x:c>
      <x:c t="n" s="0">
        <x:v>-19.15477</x:v>
      </x:c>
      <x:c t="n" s="0">
        <x:v>-20.83468</x:v>
      </x:c>
      <x:c t="n" s="0">
        <x:v>-28.18997</x:v>
      </x:c>
      <x:c t="n" s="0">
        <x:v>-6.763785</x:v>
      </x:c>
      <x:c t="n" s="0">
        <x:v>-6.826027</x:v>
      </x:c>
      <x:c t="n" s="0">
        <x:v>-2.038066</x:v>
      </x:c>
      <x:c t="n" s="0">
        <x:v>18.12744</x:v>
      </x:c>
      <x:c t="n" s="0">
        <x:v>13.83893</x:v>
      </x:c>
      <x:c t="n" s="0">
        <x:v>19.37458</x:v>
      </x:c>
      <x:c t="n" s="0">
        <x:v>16.7464</x:v>
      </x:c>
      <x:c t="n" s="0">
        <x:v>27.44851</x:v>
      </x:c>
      <x:c t="n" s="0">
        <x:v>30.77036</x:v>
      </x:c>
      <x:c t="n" s="0">
        <x:v>28.14457</x:v>
      </x:c>
      <x:c t="n" s="0">
        <x:v>32.40804</x:v>
      </x:c>
      <x:c t="n" s="0">
        <x:v>22.37698</x:v>
      </x:c>
      <x:c t="n" s="0">
        <x:v>24.21282</x:v>
      </x:c>
      <x:c t="n" s="0">
        <x:v>30.11408</x:v>
      </x:c>
      <x:c t="n" s="0">
        <x:v>27.25875</x:v>
      </x:c>
      <x:c t="n" s="0">
        <x:v>33.17501</x:v>
      </x:c>
      <x:c t="n" s="0">
        <x:v>29.15384</x:v>
      </x:c>
      <x:c t="n" s="0">
        <x:v>31.57339</x:v>
      </x:c>
      <x:c t="n" s="0">
        <x:v>24.21587</x:v>
      </x:c>
      <x:c t="n" s="0">
        <x:v>31.59054</x:v>
      </x:c>
      <x:c t="n" s="0">
        <x:v>27.16831</x:v>
      </x:c>
      <x:c t="n" s="0">
        <x:v>22.99483</x:v>
      </x:c>
      <x:c t="n" s="0">
        <x:v>21.39435</x:v>
      </x:c>
      <x:c t="n" s="0">
        <x:v>23.98897</x:v>
      </x:c>
      <x:c t="n" s="0">
        <x:v>18.5522</x:v>
      </x:c>
      <x:c t="n" s="0">
        <x:v>15.6895</x:v>
      </x:c>
      <x:c t="n" s="0">
        <x:v>14.7652</x:v>
      </x:c>
      <x:c t="n" s="0">
        <x:v>7.264726</x:v>
      </x:c>
      <x:c t="n" s="0">
        <x:v>6.161666</x:v>
      </x:c>
      <x:c t="n" s="0">
        <x:v>8.285745</x:v>
      </x:c>
      <x:c t="n" s="0">
        <x:v>2.838192</x:v>
      </x:c>
      <x:c t="n" s="0">
        <x:v>5.256112</x:v>
      </x:c>
      <x:c t="n" s="0">
        <x:v>6.198603</x:v>
      </x:c>
      <x:c t="str">
        <x:v>No</x:v>
      </x:c>
      <x:c t="str">
        <x:v>No</x:v>
      </x:c>
      <x:c t="str">
        <x:v/>
      </x:c>
    </x:row>
    <x:row r="1072">
      <x:c t="n" s="11">
        <x:v>1071</x:v>
      </x:c>
      <x:c t="str" s="11">
        <x:v/>
      </x:c>
      <x:c t="n" s="8">
        <x:v>43946.4644328704</x:v>
      </x:c>
      <x:c t="n" s="7">
        <x:v>43946.4644328704</x:v>
      </x:c>
      <x:c t="n" s="0">
        <x:v>40.51112</x:v>
      </x:c>
      <x:c t="n" s="0">
        <x:v>54.20069</x:v>
      </x:c>
      <x:c t="n" s="0">
        <x:v>76.50844</x:v>
      </x:c>
      <x:c t="n" s="0">
        <x:v>80.89912</x:v>
      </x:c>
      <x:c t="n" s="0">
        <x:v>-13.67199</x:v>
      </x:c>
      <x:c t="n" s="0">
        <x:v>-20.78687</x:v>
      </x:c>
      <x:c t="n" s="0">
        <x:v>-24.76781</x:v>
      </x:c>
      <x:c t="n" s="0">
        <x:v>-6.352339</x:v>
      </x:c>
      <x:c t="n" s="0">
        <x:v>-7.76197</x:v>
      </x:c>
      <x:c t="n" s="0">
        <x:v>-0.2210948</x:v>
      </x:c>
      <x:c t="n" s="0">
        <x:v>16.58487</x:v>
      </x:c>
      <x:c t="n" s="0">
        <x:v>13.76135</x:v>
      </x:c>
      <x:c t="n" s="0">
        <x:v>17.50988</x:v>
      </x:c>
      <x:c t="n" s="0">
        <x:v>22.9313</x:v>
      </x:c>
      <x:c t="n" s="0">
        <x:v>23.51331</x:v>
      </x:c>
      <x:c t="n" s="0">
        <x:v>28.22573</x:v>
      </x:c>
      <x:c t="n" s="0">
        <x:v>29.20993</x:v>
      </x:c>
      <x:c t="n" s="0">
        <x:v>31.06889</x:v>
      </x:c>
      <x:c t="n" s="0">
        <x:v>27.953</x:v>
      </x:c>
      <x:c t="n" s="0">
        <x:v>27.92544</x:v>
      </x:c>
      <x:c t="n" s="0">
        <x:v>27.96715</x:v>
      </x:c>
      <x:c t="n" s="0">
        <x:v>28.33566</x:v>
      </x:c>
      <x:c t="n" s="0">
        <x:v>29.63463</x:v>
      </x:c>
      <x:c t="n" s="0">
        <x:v>27.59556</x:v>
      </x:c>
      <x:c t="n" s="0">
        <x:v>28.36007</x:v>
      </x:c>
      <x:c t="n" s="0">
        <x:v>28.13901</x:v>
      </x:c>
      <x:c t="n" s="0">
        <x:v>29.75755</x:v>
      </x:c>
      <x:c t="n" s="0">
        <x:v>25.68902</x:v>
      </x:c>
      <x:c t="n" s="0">
        <x:v>22.32359</x:v>
      </x:c>
      <x:c t="n" s="0">
        <x:v>20.88743</x:v>
      </x:c>
      <x:c t="n" s="0">
        <x:v>23.04579</x:v>
      </x:c>
      <x:c t="n" s="0">
        <x:v>26.52</x:v>
      </x:c>
      <x:c t="n" s="0">
        <x:v>23.43587</x:v>
      </x:c>
      <x:c t="n" s="0">
        <x:v>16.7895</x:v>
      </x:c>
      <x:c t="n" s="0">
        <x:v>9.20939</x:v>
      </x:c>
      <x:c t="n" s="0">
        <x:v>6.894345</x:v>
      </x:c>
      <x:c t="n" s="0">
        <x:v>8.324732</x:v>
      </x:c>
      <x:c t="n" s="0">
        <x:v>2.538759</x:v>
      </x:c>
      <x:c t="n" s="0">
        <x:v>5.834928</x:v>
      </x:c>
      <x:c t="n" s="0">
        <x:v>5.834327</x:v>
      </x:c>
      <x:c t="n" s="0">
        <x:v>-19.15477</x:v>
      </x:c>
      <x:c t="n" s="0">
        <x:v>-19.60776</x:v>
      </x:c>
      <x:c t="n" s="0">
        <x:v>-28.18997</x:v>
      </x:c>
      <x:c t="n" s="0">
        <x:v>-7.725814</x:v>
      </x:c>
      <x:c t="n" s="0">
        <x:v>-6.826027</x:v>
      </x:c>
      <x:c t="n" s="0">
        <x:v>-2.038066</x:v>
      </x:c>
      <x:c t="n" s="0">
        <x:v>18.12744</x:v>
      </x:c>
      <x:c t="n" s="0">
        <x:v>14.12316</x:v>
      </x:c>
      <x:c t="n" s="0">
        <x:v>15.06651</x:v>
      </x:c>
      <x:c t="n" s="0">
        <x:v>16.7464</x:v>
      </x:c>
      <x:c t="n" s="0">
        <x:v>27.44851</x:v>
      </x:c>
      <x:c t="n" s="0">
        <x:v>30.77036</x:v>
      </x:c>
      <x:c t="n" s="0">
        <x:v>28.14457</x:v>
      </x:c>
      <x:c t="n" s="0">
        <x:v>30.45572</x:v>
      </x:c>
      <x:c t="n" s="0">
        <x:v>34.52938</x:v>
      </x:c>
      <x:c t="n" s="0">
        <x:v>24.55192</x:v>
      </x:c>
      <x:c t="n" s="0">
        <x:v>25.69547</x:v>
      </x:c>
      <x:c t="n" s="0">
        <x:v>31.04082</x:v>
      </x:c>
      <x:c t="n" s="0">
        <x:v>27.87751</x:v>
      </x:c>
      <x:c t="n" s="0">
        <x:v>24.47285</x:v>
      </x:c>
      <x:c t="n" s="0">
        <x:v>24.61003</x:v>
      </x:c>
      <x:c t="n" s="0">
        <x:v>28.79156</x:v>
      </x:c>
      <x:c t="n" s="0">
        <x:v>26.67825</x:v>
      </x:c>
      <x:c t="n" s="0">
        <x:v>27.33921</x:v>
      </x:c>
      <x:c t="n" s="0">
        <x:v>22.00317</x:v>
      </x:c>
      <x:c t="n" s="0">
        <x:v>19.37969</x:v>
      </x:c>
      <x:c t="n" s="0">
        <x:v>27.37834</x:v>
      </x:c>
      <x:c t="n" s="0">
        <x:v>25.94455</x:v>
      </x:c>
      <x:c t="n" s="0">
        <x:v>18.1284</x:v>
      </x:c>
      <x:c t="n" s="0">
        <x:v>15.01263</x:v>
      </x:c>
      <x:c t="n" s="0">
        <x:v>8.25929</x:v>
      </x:c>
      <x:c t="n" s="0">
        <x:v>7.027463</x:v>
      </x:c>
      <x:c t="n" s="0">
        <x:v>10.15678</x:v>
      </x:c>
      <x:c t="n" s="0">
        <x:v>1.966511</x:v>
      </x:c>
      <x:c t="n" s="0">
        <x:v>6.096508</x:v>
      </x:c>
      <x:c t="n" s="0">
        <x:v>5.797682</x:v>
      </x:c>
      <x:c t="str">
        <x:v>No</x:v>
      </x:c>
      <x:c t="str">
        <x:v>No</x:v>
      </x:c>
      <x:c t="str">
        <x:v/>
      </x:c>
    </x:row>
    <x:row r="1073">
      <x:c t="n" s="11">
        <x:v>1072</x:v>
      </x:c>
      <x:c t="str" s="11">
        <x:v/>
      </x:c>
      <x:c t="n" s="8">
        <x:v>43946.4644328704</x:v>
      </x:c>
      <x:c t="n" s="7">
        <x:v>43946.4644328704</x:v>
      </x:c>
      <x:c t="n" s="0">
        <x:v>41.40514</x:v>
      </x:c>
      <x:c t="n" s="0">
        <x:v>54.20069</x:v>
      </x:c>
      <x:c t="n" s="0">
        <x:v>79.77901</x:v>
      </x:c>
      <x:c t="n" s="0">
        <x:v>81.23167</x:v>
      </x:c>
      <x:c t="n" s="0">
        <x:v>-14.15221</x:v>
      </x:c>
      <x:c t="n" s="0">
        <x:v>-20.59367</x:v>
      </x:c>
      <x:c t="n" s="0">
        <x:v>-25.41574</x:v>
      </x:c>
      <x:c t="n" s="0">
        <x:v>-6.527722</x:v>
      </x:c>
      <x:c t="n" s="0">
        <x:v>-7.197707</x:v>
      </x:c>
      <x:c t="n" s="0">
        <x:v>-0.4434339</x:v>
      </x:c>
      <x:c t="n" s="0">
        <x:v>16.84715</x:v>
      </x:c>
      <x:c t="n" s="0">
        <x:v>13.81608</x:v>
      </x:c>
      <x:c t="n" s="0">
        <x:v>17.00455</x:v>
      </x:c>
      <x:c t="n" s="0">
        <x:v>22.38038</x:v>
      </x:c>
      <x:c t="n" s="0">
        <x:v>24.36003</x:v>
      </x:c>
      <x:c t="n" s="0">
        <x:v>28.44154</x:v>
      </x:c>
      <x:c t="n" s="0">
        <x:v>29.04201</x:v>
      </x:c>
      <x:c t="n" s="0">
        <x:v>30.41828</x:v>
      </x:c>
      <x:c t="n" s="0">
        <x:v>30.7212</x:v>
      </x:c>
      <x:c t="n" s="0">
        <x:v>28.43351</x:v>
      </x:c>
      <x:c t="n" s="0">
        <x:v>27.72507</x:v>
      </x:c>
      <x:c t="n" s="0">
        <x:v>28.26046</x:v>
      </x:c>
      <x:c t="n" s="0">
        <x:v>29.56504</x:v>
      </x:c>
      <x:c t="n" s="0">
        <x:v>27.26124</x:v>
      </x:c>
      <x:c t="n" s="0">
        <x:v>28.16536</x:v>
      </x:c>
      <x:c t="n" s="0">
        <x:v>28.34184</x:v>
      </x:c>
      <x:c t="n" s="0">
        <x:v>30.00738</x:v>
      </x:c>
      <x:c t="n" s="0">
        <x:v>26.03754</x:v>
      </x:c>
      <x:c t="n" s="0">
        <x:v>22.19683</x:v>
      </x:c>
      <x:c t="n" s="0">
        <x:v>20.40203</x:v>
      </x:c>
      <x:c t="n" s="0">
        <x:v>24.13211</x:v>
      </x:c>
      <x:c t="n" s="0">
        <x:v>26.68608</x:v>
      </x:c>
      <x:c t="n" s="0">
        <x:v>23.17392</x:v>
      </x:c>
      <x:c t="n" s="0">
        <x:v>16.60446</x:v>
      </x:c>
      <x:c t="n" s="0">
        <x:v>8.965475</x:v>
      </x:c>
      <x:c t="n" s="0">
        <x:v>6.85282</x:v>
      </x:c>
      <x:c t="n" s="0">
        <x:v>8.28827</x:v>
      </x:c>
      <x:c t="n" s="0">
        <x:v>2.591556</x:v>
      </x:c>
      <x:c t="n" s="0">
        <x:v>5.848837</x:v>
      </x:c>
      <x:c t="n" s="0">
        <x:v>5.914541</x:v>
      </x:c>
      <x:c t="n" s="0">
        <x:v>-19.15477</x:v>
      </x:c>
      <x:c t="n" s="0">
        <x:v>-19.60776</x:v>
      </x:c>
      <x:c t="n" s="0">
        <x:v>-28.18997</x:v>
      </x:c>
      <x:c t="n" s="0">
        <x:v>-7.725814</x:v>
      </x:c>
      <x:c t="n" s="0">
        <x:v>-4.062275</x:v>
      </x:c>
      <x:c t="n" s="0">
        <x:v>-2.038066</x:v>
      </x:c>
      <x:c t="n" s="0">
        <x:v>18.12744</x:v>
      </x:c>
      <x:c t="n" s="0">
        <x:v>14.53062</x:v>
      </x:c>
      <x:c t="n" s="0">
        <x:v>11.4463</x:v>
      </x:c>
      <x:c t="n" s="0">
        <x:v>13.20866</x:v>
      </x:c>
      <x:c t="n" s="0">
        <x:v>27.44851</x:v>
      </x:c>
      <x:c t="n" s="0">
        <x:v>26.92308</x:v>
      </x:c>
      <x:c t="n" s="0">
        <x:v>27.76361</x:v>
      </x:c>
      <x:c t="n" s="0">
        <x:v>17.78168</x:v>
      </x:c>
      <x:c t="n" s="0">
        <x:v>36.47022</x:v>
      </x:c>
      <x:c t="n" s="0">
        <x:v>32.1099</x:v>
      </x:c>
      <x:c t="n" s="0">
        <x:v>27.34933</x:v>
      </x:c>
      <x:c t="n" s="0">
        <x:v>27.56932</x:v>
      </x:c>
      <x:c t="n" s="0">
        <x:v>29.29455</x:v>
      </x:c>
      <x:c t="n" s="0">
        <x:v>28.62205</x:v>
      </x:c>
      <x:c t="n" s="0">
        <x:v>26.76805</x:v>
      </x:c>
      <x:c t="n" s="0">
        <x:v>26.50573</x:v>
      </x:c>
      <x:c t="n" s="0">
        <x:v>30.93183</x:v>
      </x:c>
      <x:c t="n" s="0">
        <x:v>27.35413</x:v>
      </x:c>
      <x:c t="n" s="0">
        <x:v>20.86439</x:v>
      </x:c>
      <x:c t="n" s="0">
        <x:v>18.59141</x:v>
      </x:c>
      <x:c t="n" s="0">
        <x:v>26.14781</x:v>
      </x:c>
      <x:c t="n" s="0">
        <x:v>25.8751</x:v>
      </x:c>
      <x:c t="n" s="0">
        <x:v>22.41427</x:v>
      </x:c>
      <x:c t="n" s="0">
        <x:v>14.93942</x:v>
      </x:c>
      <x:c t="n" s="0">
        <x:v>8.031075</x:v>
      </x:c>
      <x:c t="n" s="0">
        <x:v>6.056473</x:v>
      </x:c>
      <x:c t="n" s="0">
        <x:v>7.474645</x:v>
      </x:c>
      <x:c t="n" s="0">
        <x:v>1.942454</x:v>
      </x:c>
      <x:c t="n" s="0">
        <x:v>4.570251</x:v>
      </x:c>
      <x:c t="n" s="0">
        <x:v>5.729662</x:v>
      </x:c>
      <x:c t="str">
        <x:v>No</x:v>
      </x:c>
      <x:c t="str">
        <x:v>No</x:v>
      </x:c>
      <x:c t="str">
        <x:v/>
      </x:c>
    </x:row>
    <x:row r="1074">
      <x:c t="n" s="11">
        <x:v>1073</x:v>
      </x:c>
      <x:c t="str" s="11">
        <x:v/>
      </x:c>
      <x:c t="n" s="8">
        <x:v>43946.4644328704</x:v>
      </x:c>
      <x:c t="n" s="7">
        <x:v>43946.4644328704</x:v>
      </x:c>
      <x:c t="n" s="0">
        <x:v>40.27456</x:v>
      </x:c>
      <x:c t="n" s="0">
        <x:v>54.20069</x:v>
      </x:c>
      <x:c t="n" s="0">
        <x:v>75.7954</x:v>
      </x:c>
      <x:c t="n" s="0">
        <x:v>78.32286</x:v>
      </x:c>
      <x:c t="n" s="0">
        <x:v>-14.60909</x:v>
      </x:c>
      <x:c t="n" s="0">
        <x:v>-20.43525</x:v>
      </x:c>
      <x:c t="n" s="0">
        <x:v>-26.05761</x:v>
      </x:c>
      <x:c t="n" s="0">
        <x:v>-6.683329</x:v>
      </x:c>
      <x:c t="n" s="0">
        <x:v>-6.573735</x:v>
      </x:c>
      <x:c t="n" s="0">
        <x:v>-0.6427678</x:v>
      </x:c>
      <x:c t="n" s="0">
        <x:v>17.05924</x:v>
      </x:c>
      <x:c t="n" s="0">
        <x:v>14.09021</x:v>
      </x:c>
      <x:c t="n" s="0">
        <x:v>16.52093</x:v>
      </x:c>
      <x:c t="n" s="0">
        <x:v>21.71704</x:v>
      </x:c>
      <x:c t="n" s="0">
        <x:v>24.4035</x:v>
      </x:c>
      <x:c t="n" s="0">
        <x:v>27.83144</x:v>
      </x:c>
      <x:c t="n" s="0">
        <x:v>28.87727</x:v>
      </x:c>
      <x:c t="n" s="0">
        <x:v>30.25459</x:v>
      </x:c>
      <x:c t="n" s="0">
        <x:v>31.0039</x:v>
      </x:c>
      <x:c t="n" s="0">
        <x:v>29.34811</x:v>
      </x:c>
      <x:c t="n" s="0">
        <x:v>28.04367</x:v>
      </x:c>
      <x:c t="n" s="0">
        <x:v>28.61946</x:v>
      </x:c>
      <x:c t="n" s="0">
        <x:v>29.46285</x:v>
      </x:c>
      <x:c t="n" s="0">
        <x:v>27.28808</x:v>
      </x:c>
      <x:c t="n" s="0">
        <x:v>28.4093</x:v>
      </x:c>
      <x:c t="n" s="0">
        <x:v>28.51626</x:v>
      </x:c>
      <x:c t="n" s="0">
        <x:v>29.79669</x:v>
      </x:c>
      <x:c t="n" s="0">
        <x:v>26.81594</x:v>
      </x:c>
      <x:c t="n" s="0">
        <x:v>22.38486</x:v>
      </x:c>
      <x:c t="n" s="0">
        <x:v>20.31247</x:v>
      </x:c>
      <x:c t="n" s="0">
        <x:v>24.39656</x:v>
      </x:c>
      <x:c t="n" s="0">
        <x:v>26.71687</x:v>
      </x:c>
      <x:c t="n" s="0">
        <x:v>22.74992</x:v>
      </x:c>
      <x:c t="n" s="0">
        <x:v>16.2007</x:v>
      </x:c>
      <x:c t="n" s="0">
        <x:v>8.872256</x:v>
      </x:c>
      <x:c t="n" s="0">
        <x:v>6.716227</x:v>
      </x:c>
      <x:c t="n" s="0">
        <x:v>8.225999</x:v>
      </x:c>
      <x:c t="n" s="0">
        <x:v>2.359061</x:v>
      </x:c>
      <x:c t="n" s="0">
        <x:v>5.712467</x:v>
      </x:c>
      <x:c t="n" s="0">
        <x:v>5.788315</x:v>
      </x:c>
      <x:c t="n" s="0">
        <x:v>-19.15477</x:v>
      </x:c>
      <x:c t="n" s="0">
        <x:v>-19.60776</x:v>
      </x:c>
      <x:c t="n" s="0">
        <x:v>-28.18997</x:v>
      </x:c>
      <x:c t="n" s="0">
        <x:v>-7.725814</x:v>
      </x:c>
      <x:c t="n" s="0">
        <x:v>-4.062275</x:v>
      </x:c>
      <x:c t="n" s="0">
        <x:v>-2.038066</x:v>
      </x:c>
      <x:c t="n" s="0">
        <x:v>16.58566</x:v>
      </x:c>
      <x:c t="n" s="0">
        <x:v>15.56408</x:v>
      </x:c>
      <x:c t="n" s="0">
        <x:v>11.4463</x:v>
      </x:c>
      <x:c t="n" s="0">
        <x:v>7.101077</x:v>
      </x:c>
      <x:c t="n" s="0">
        <x:v>20.46183</x:v>
      </x:c>
      <x:c t="n" s="0">
        <x:v>18.53523</x:v>
      </x:c>
      <x:c t="n" s="0">
        <x:v>27.76361</x:v>
      </x:c>
      <x:c t="n" s="0">
        <x:v>32.68937</x:v>
      </x:c>
      <x:c t="n" s="0">
        <x:v>23.45319</x:v>
      </x:c>
      <x:c t="n" s="0">
        <x:v>32.89474</x:v>
      </x:c>
      <x:c t="n" s="0">
        <x:v>31.36907</x:v>
      </x:c>
      <x:c t="n" s="0">
        <x:v>30.64744</x:v>
      </x:c>
      <x:c t="n" s="0">
        <x:v>30.31318</x:v>
      </x:c>
      <x:c t="n" s="0">
        <x:v>19.2752</x:v>
      </x:c>
      <x:c t="n" s="0">
        <x:v>29.99099</x:v>
      </x:c>
      <x:c t="n" s="0">
        <x:v>31.28576</x:v>
      </x:c>
      <x:c t="n" s="0">
        <x:v>28.90631</x:v>
      </x:c>
      <x:c t="n" s="0">
        <x:v>29.76143</x:v>
      </x:c>
      <x:c t="n" s="0">
        <x:v>22.64249</x:v>
      </x:c>
      <x:c t="n" s="0">
        <x:v>21.3322</x:v>
      </x:c>
      <x:c t="n" s="0">
        <x:v>24.23391</x:v>
      </x:c>
      <x:c t="n" s="0">
        <x:v>26.31724</x:v>
      </x:c>
      <x:c t="n" s="0">
        <x:v>18.01584</x:v>
      </x:c>
      <x:c t="n" s="0">
        <x:v>14.55917</x:v>
      </x:c>
      <x:c t="n" s="0">
        <x:v>8.907645</x:v>
      </x:c>
      <x:c t="n" s="0">
        <x:v>5.715865</x:v>
      </x:c>
      <x:c t="n" s="0">
        <x:v>6.88128</x:v>
      </x:c>
      <x:c t="n" s="0">
        <x:v>0.9358482</x:v>
      </x:c>
      <x:c t="n" s="0">
        <x:v>6.166702</x:v>
      </x:c>
      <x:c t="n" s="0">
        <x:v>5.298246</x:v>
      </x:c>
      <x:c t="str">
        <x:v>No</x:v>
      </x:c>
      <x:c t="str">
        <x:v>No</x:v>
      </x:c>
      <x:c t="str">
        <x:v/>
      </x:c>
    </x:row>
    <x:row r="1075">
      <x:c t="n" s="11">
        <x:v>1074</x:v>
      </x:c>
      <x:c t="str" s="11">
        <x:v/>
      </x:c>
      <x:c t="n" s="8">
        <x:v>43946.4644328704</x:v>
      </x:c>
      <x:c t="n" s="7">
        <x:v>43946.4644328704</x:v>
      </x:c>
      <x:c t="n" s="0">
        <x:v>38.71009</x:v>
      </x:c>
      <x:c t="n" s="0">
        <x:v>54.20069</x:v>
      </x:c>
      <x:c t="n" s="0">
        <x:v>70.8118</x:v>
      </x:c>
      <x:c t="n" s="0">
        <x:v>73.0783</x:v>
      </x:c>
      <x:c t="n" s="0">
        <x:v>-15.08697</x:v>
      </x:c>
      <x:c t="n" s="0">
        <x:v>-20.30437</x:v>
      </x:c>
      <x:c t="n" s="0">
        <x:v>-26.69266</x:v>
      </x:c>
      <x:c t="n" s="0">
        <x:v>-6.820778</x:v>
      </x:c>
      <x:c t="n" s="0">
        <x:v>-6.103736</x:v>
      </x:c>
      <x:c t="n" s="0">
        <x:v>-0.2945068</x:v>
      </x:c>
      <x:c t="n" s="0">
        <x:v>16.5626</x:v>
      </x:c>
      <x:c t="n" s="0">
        <x:v>14.3391</x:v>
      </x:c>
      <x:c t="n" s="0">
        <x:v>16.42847</x:v>
      </x:c>
      <x:c t="n" s="0">
        <x:v>21.05731</x:v>
      </x:c>
      <x:c t="n" s="0">
        <x:v>23.84485</x:v>
      </x:c>
      <x:c t="n" s="0">
        <x:v>27.23257</x:v>
      </x:c>
      <x:c t="n" s="0">
        <x:v>29.18365</x:v>
      </x:c>
      <x:c t="n" s="0">
        <x:v>31.25214</x:v>
      </x:c>
      <x:c t="n" s="0">
        <x:v>30.54626</x:v>
      </x:c>
      <x:c t="n" s="0">
        <x:v>30.03388</x:v>
      </x:c>
      <x:c t="n" s="0">
        <x:v>29.13271</x:v>
      </x:c>
      <x:c t="n" s="0">
        <x:v>28.53182</x:v>
      </x:c>
      <x:c t="n" s="0">
        <x:v>29.48889</x:v>
      </x:c>
      <x:c t="n" s="0">
        <x:v>27.78113</x:v>
      </x:c>
      <x:c t="n" s="0">
        <x:v>28.0877</x:v>
      </x:c>
      <x:c t="n" s="0">
        <x:v>28.82731</x:v>
      </x:c>
      <x:c t="n" s="0">
        <x:v>29.49546</x:v>
      </x:c>
      <x:c t="n" s="0">
        <x:v>27.15766</x:v>
      </x:c>
      <x:c t="n" s="0">
        <x:v>22.13727</x:v>
      </x:c>
      <x:c t="n" s="0">
        <x:v>20.40794</x:v>
      </x:c>
      <x:c t="n" s="0">
        <x:v>23.9459</x:v>
      </x:c>
      <x:c t="n" s="0">
        <x:v>26.26377</x:v>
      </x:c>
      <x:c t="n" s="0">
        <x:v>22.33953</x:v>
      </x:c>
      <x:c t="n" s="0">
        <x:v>16.08088</x:v>
      </x:c>
      <x:c t="n" s="0">
        <x:v>8.947307</x:v>
      </x:c>
      <x:c t="n" s="0">
        <x:v>6.835584</x:v>
      </x:c>
      <x:c t="n" s="0">
        <x:v>8.061757</x:v>
      </x:c>
      <x:c t="n" s="0">
        <x:v>2.320485</x:v>
      </x:c>
      <x:c t="n" s="0">
        <x:v>5.879886</x:v>
      </x:c>
      <x:c t="n" s="0">
        <x:v>5.788438</x:v>
      </x:c>
      <x:c t="n" s="0">
        <x:v>-21.63861</x:v>
      </x:c>
      <x:c t="n" s="0">
        <x:v>-19.60776</x:v>
      </x:c>
      <x:c t="n" s="0">
        <x:v>-28.18997</x:v>
      </x:c>
      <x:c t="n" s="0">
        <x:v>-7.725814</x:v>
      </x:c>
      <x:c t="n" s="0">
        <x:v>-4.062275</x:v>
      </x:c>
      <x:c t="n" s="0">
        <x:v>3.706752</x:v>
      </x:c>
      <x:c t="n" s="0">
        <x:v>11.20483</x:v>
      </x:c>
      <x:c t="n" s="0">
        <x:v>15.56408</x:v>
      </x:c>
      <x:c t="n" s="0">
        <x:v>18.55117</x:v>
      </x:c>
      <x:c t="n" s="0">
        <x:v>7.101077</x:v>
      </x:c>
      <x:c t="n" s="0">
        <x:v>16.78709</x:v>
      </x:c>
      <x:c t="n" s="0">
        <x:v>18.53523</x:v>
      </x:c>
      <x:c t="n" s="0">
        <x:v>31.88252</x:v>
      </x:c>
      <x:c t="n" s="0">
        <x:v>34.67764</x:v>
      </x:c>
      <x:c t="n" s="0">
        <x:v>28.02682</x:v>
      </x:c>
      <x:c t="n" s="0">
        <x:v>32.44639</x:v>
      </x:c>
      <x:c t="n" s="0">
        <x:v>31.58089</x:v>
      </x:c>
      <x:c t="n" s="0">
        <x:v>27.86991</x:v>
      </x:c>
      <x:c t="n" s="0">
        <x:v>30.00484</x:v>
      </x:c>
      <x:c t="n" s="0">
        <x:v>30.55851</x:v>
      </x:c>
      <x:c t="n" s="0">
        <x:v>25.58749</x:v>
      </x:c>
      <x:c t="n" s="0">
        <x:v>28.49436</x:v>
      </x:c>
      <x:c t="n" s="0">
        <x:v>30.23317</x:v>
      </x:c>
      <x:c t="n" s="0">
        <x:v>25.97954</x:v>
      </x:c>
      <x:c t="n" s="0">
        <x:v>21.05547</x:v>
      </x:c>
      <x:c t="n" s="0">
        <x:v>19.12244</x:v>
      </x:c>
      <x:c t="n" s="0">
        <x:v>18.16137</x:v>
      </x:c>
      <x:c t="n" s="0">
        <x:v>19.5733</x:v>
      </x:c>
      <x:c t="n" s="0">
        <x:v>16.98668</x:v>
      </x:c>
      <x:c t="n" s="0">
        <x:v>13.48018</x:v>
      </x:c>
      <x:c t="n" s="0">
        <x:v>9.197155</x:v>
      </x:c>
      <x:c t="n" s="0">
        <x:v>7.58066</x:v>
      </x:c>
      <x:c t="n" s="0">
        <x:v>7.324785</x:v>
      </x:c>
      <x:c t="n" s="0">
        <x:v>2.437191</x:v>
      </x:c>
      <x:c t="n" s="0">
        <x:v>5.9131</x:v>
      </x:c>
      <x:c t="n" s="0">
        <x:v>5.736805</x:v>
      </x:c>
      <x:c t="str">
        <x:v>No</x:v>
      </x:c>
      <x:c t="str">
        <x:v>No</x:v>
      </x:c>
      <x:c t="str">
        <x:v/>
      </x:c>
    </x:row>
    <x:row r="1076">
      <x:c t="n" s="11">
        <x:v>1075</x:v>
      </x:c>
      <x:c t="str" s="11">
        <x:v/>
      </x:c>
      <x:c t="n" s="8">
        <x:v>43946.4644328704</x:v>
      </x:c>
      <x:c t="n" s="7">
        <x:v>43946.4644328704</x:v>
      </x:c>
      <x:c t="n" s="0">
        <x:v>39.51482</x:v>
      </x:c>
      <x:c t="n" s="0">
        <x:v>54.20069</x:v>
      </x:c>
      <x:c t="n" s="0">
        <x:v>61.46739</x:v>
      </x:c>
      <x:c t="n" s="0">
        <x:v>69.29196</x:v>
      </x:c>
      <x:c t="n" s="0">
        <x:v>-15.68504</x:v>
      </x:c>
      <x:c t="n" s="0">
        <x:v>-20.19563</x:v>
      </x:c>
      <x:c t="n" s="0">
        <x:v>-27.32007</x:v>
      </x:c>
      <x:c t="n" s="0">
        <x:v>-6.94171</x:v>
      </x:c>
      <x:c t="n" s="0">
        <x:v>-5.739052</x:v>
      </x:c>
      <x:c t="n" s="0">
        <x:v>1.111359</x:v>
      </x:c>
      <x:c t="n" s="0">
        <x:v>16.08828</x:v>
      </x:c>
      <x:c t="n" s="0">
        <x:v>14.54092</x:v>
      </x:c>
      <x:c t="n" s="0">
        <x:v>17.24551</x:v>
      </x:c>
      <x:c t="n" s="0">
        <x:v>20.80384</x:v>
      </x:c>
      <x:c t="n" s="0">
        <x:v>23.3033</x:v>
      </x:c>
      <x:c t="n" s="0">
        <x:v>27.15664</x:v>
      </x:c>
      <x:c t="n" s="0">
        <x:v>29.78896</x:v>
      </x:c>
      <x:c t="n" s="0">
        <x:v>31.53387</x:v>
      </x:c>
      <x:c t="n" s="0">
        <x:v>30.40355</x:v>
      </x:c>
      <x:c t="n" s="0">
        <x:v>30.18661</x:v>
      </x:c>
      <x:c t="n" s="0">
        <x:v>29.21255</x:v>
      </x:c>
      <x:c t="n" s="0">
        <x:v>28.41967</x:v>
      </x:c>
      <x:c t="n" s="0">
        <x:v>30.10889</x:v>
      </x:c>
      <x:c t="n" s="0">
        <x:v>27.89265</x:v>
      </x:c>
      <x:c t="n" s="0">
        <x:v>28.29191</x:v>
      </x:c>
      <x:c t="n" s="0">
        <x:v>29.44162</x:v>
      </x:c>
      <x:c t="n" s="0">
        <x:v>29.59328</x:v>
      </x:c>
      <x:c t="n" s="0">
        <x:v>26.85946</x:v>
      </x:c>
      <x:c t="n" s="0">
        <x:v>22.19531</x:v>
      </x:c>
      <x:c t="n" s="0">
        <x:v>20.31432</x:v>
      </x:c>
      <x:c t="n" s="0">
        <x:v>23.52293</x:v>
      </x:c>
      <x:c t="n" s="0">
        <x:v>25.64414</x:v>
      </x:c>
      <x:c t="n" s="0">
        <x:v>21.81322</x:v>
      </x:c>
      <x:c t="n" s="0">
        <x:v>15.96885</x:v>
      </x:c>
      <x:c t="n" s="0">
        <x:v>9.253677</x:v>
      </x:c>
      <x:c t="n" s="0">
        <x:v>6.79812</x:v>
      </x:c>
      <x:c t="n" s="0">
        <x:v>8.06562</x:v>
      </x:c>
      <x:c t="n" s="0">
        <x:v>2.403596</x:v>
      </x:c>
      <x:c t="n" s="0">
        <x:v>5.753195</x:v>
      </x:c>
      <x:c t="n" s="0">
        <x:v>5.723312</x:v>
      </x:c>
      <x:c t="n" s="0">
        <x:v>-24.33892</x:v>
      </x:c>
      <x:c t="n" s="0">
        <x:v>-19.60776</x:v>
      </x:c>
      <x:c t="n" s="0">
        <x:v>-28.18997</x:v>
      </x:c>
      <x:c t="n" s="0">
        <x:v>-8.119577</x:v>
      </x:c>
      <x:c t="n" s="0">
        <x:v>-4.062275</x:v>
      </x:c>
      <x:c t="n" s="0">
        <x:v>5.290876</x:v>
      </x:c>
      <x:c t="n" s="0">
        <x:v>11.20483</x:v>
      </x:c>
      <x:c t="n" s="0">
        <x:v>15.35003</x:v>
      </x:c>
      <x:c t="n" s="0">
        <x:v>20.263</x:v>
      </x:c>
      <x:c t="n" s="0">
        <x:v>24.43311</x:v>
      </x:c>
      <x:c t="n" s="0">
        <x:v>16.78709</x:v>
      </x:c>
      <x:c t="n" s="0">
        <x:v>28.66728</x:v>
      </x:c>
      <x:c t="n" s="0">
        <x:v>32.24689</x:v>
      </x:c>
      <x:c t="n" s="0">
        <x:v>31.03946</x:v>
      </x:c>
      <x:c t="n" s="0">
        <x:v>28.97441</x:v>
      </x:c>
      <x:c t="n" s="0">
        <x:v>28.3309</x:v>
      </x:c>
      <x:c t="n" s="0">
        <x:v>30.18269</x:v>
      </x:c>
      <x:c t="n" s="0">
        <x:v>24.03463</x:v>
      </x:c>
      <x:c t="n" s="0">
        <x:v>31.82537</x:v>
      </x:c>
      <x:c t="n" s="0">
        <x:v>27.98038</x:v>
      </x:c>
      <x:c t="n" s="0">
        <x:v>29.5247</x:v>
      </x:c>
      <x:c t="n" s="0">
        <x:v>31.73441</x:v>
      </x:c>
      <x:c t="n" s="0">
        <x:v>26.54376</x:v>
      </x:c>
      <x:c t="n" s="0">
        <x:v>26.00692</x:v>
      </x:c>
      <x:c t="n" s="0">
        <x:v>22.55509</x:v>
      </x:c>
      <x:c t="n" s="0">
        <x:v>18.52435</x:v>
      </x:c>
      <x:c t="n" s="0">
        <x:v>21.82189</x:v>
      </x:c>
      <x:c t="n" s="0">
        <x:v>15.09761</x:v>
      </x:c>
      <x:c t="n" s="0">
        <x:v>15.71882</x:v>
      </x:c>
      <x:c t="n" s="0">
        <x:v>15.55201</x:v>
      </x:c>
      <x:c t="n" s="0">
        <x:v>9.686951</x:v>
      </x:c>
      <x:c t="n" s="0">
        <x:v>6.357851</x:v>
      </x:c>
      <x:c t="n" s="0">
        <x:v>8.602768</x:v>
      </x:c>
      <x:c t="n" s="0">
        <x:v>3.103499</x:v>
      </x:c>
      <x:c t="n" s="0">
        <x:v>5.249982</x:v>
      </x:c>
      <x:c t="n" s="0">
        <x:v>5.334647</x:v>
      </x:c>
      <x:c t="str">
        <x:v>No</x:v>
      </x:c>
      <x:c t="str">
        <x:v>No</x:v>
      </x:c>
      <x:c t="str">
        <x:v/>
      </x:c>
    </x:row>
    <x:row r="1077">
      <x:c t="n" s="11">
        <x:v>1076</x:v>
      </x:c>
      <x:c t="str" s="11">
        <x:v/>
      </x:c>
      <x:c t="n" s="8">
        <x:v>43946.4644328704</x:v>
      </x:c>
      <x:c t="n" s="7">
        <x:v>43946.4644328704</x:v>
      </x:c>
      <x:c t="n" s="0">
        <x:v>41.09695</x:v>
      </x:c>
      <x:c t="n" s="0">
        <x:v>54.20069</x:v>
      </x:c>
      <x:c t="n" s="0">
        <x:v>66.08872</x:v>
      </x:c>
      <x:c t="n" s="0">
        <x:v>72.10921</x:v>
      </x:c>
      <x:c t="n" s="0">
        <x:v>-16.27038</x:v>
      </x:c>
      <x:c t="n" s="0">
        <x:v>-20.10486</x:v>
      </x:c>
      <x:c t="n" s="0">
        <x:v>-27.30533</x:v>
      </x:c>
      <x:c t="n" s="0">
        <x:v>-7.345218</x:v>
      </x:c>
      <x:c t="n" s="0">
        <x:v>-5.450147</x:v>
      </x:c>
      <x:c t="n" s="0">
        <x:v>2.032152</x:v>
      </x:c>
      <x:c t="n" s="0">
        <x:v>15.63765</x:v>
      </x:c>
      <x:c t="n" s="0">
        <x:v>14.47277</x:v>
      </x:c>
      <x:c t="n" s="0">
        <x:v>17.8391</x:v>
      </x:c>
      <x:c t="n" s="0">
        <x:v>22.62555</x:v>
      </x:c>
      <x:c t="n" s="0">
        <x:v>22.78049</x:v>
      </x:c>
      <x:c t="n" s="0">
        <x:v>27.5205</x:v>
      </x:c>
      <x:c t="n" s="0">
        <x:v>30.11896</x:v>
      </x:c>
      <x:c t="n" s="0">
        <x:v>31.3561</x:v>
      </x:c>
      <x:c t="n" s="0">
        <x:v>29.9247</x:v>
      </x:c>
      <x:c t="n" s="0">
        <x:v>29.78374</x:v>
      </x:c>
      <x:c t="n" s="0">
        <x:v>29.31612</x:v>
      </x:c>
      <x:c t="n" s="0">
        <x:v>30.91694</x:v>
      </x:c>
      <x:c t="n" s="0">
        <x:v>29.9327</x:v>
      </x:c>
      <x:c t="n" s="0">
        <x:v>27.59866</x:v>
      </x:c>
      <x:c t="n" s="0">
        <x:v>28.54025</x:v>
      </x:c>
      <x:c t="n" s="0">
        <x:v>29.05559</x:v>
      </x:c>
      <x:c t="n" s="0">
        <x:v>29.07731</x:v>
      </x:c>
      <x:c t="n" s="0">
        <x:v>26.58946</x:v>
      </x:c>
      <x:c t="n" s="0">
        <x:v>22.37266</x:v>
      </x:c>
      <x:c t="n" s="0">
        <x:v>20.26892</x:v>
      </x:c>
      <x:c t="n" s="0">
        <x:v>23.81759</x:v>
      </x:c>
      <x:c t="n" s="0">
        <x:v>25.06061</x:v>
      </x:c>
      <x:c t="n" s="0">
        <x:v>21.4023</x:v>
      </x:c>
      <x:c t="n" s="0">
        <x:v>15.94385</x:v>
      </x:c>
      <x:c t="n" s="0">
        <x:v>9.198627</x:v>
      </x:c>
      <x:c t="n" s="0">
        <x:v>6.658072</x:v>
      </x:c>
      <x:c t="n" s="0">
        <x:v>8.156766</x:v>
      </x:c>
      <x:c t="n" s="0">
        <x:v>2.485095</x:v>
      </x:c>
      <x:c t="n" s="0">
        <x:v>5.648758</x:v>
      </x:c>
      <x:c t="n" s="0">
        <x:v>5.647032</x:v>
      </x:c>
      <x:c t="n" s="0">
        <x:v>-24.33892</x:v>
      </x:c>
      <x:c t="n" s="0">
        <x:v>-19.60776</x:v>
      </x:c>
      <x:c t="n" s="0">
        <x:v>-26.14156</x:v>
      </x:c>
      <x:c t="n" s="0">
        <x:v>-12.86049</x:v>
      </x:c>
      <x:c t="n" s="0">
        <x:v>-4.062275</x:v>
      </x:c>
      <x:c t="n" s="0">
        <x:v>5.290876</x:v>
      </x:c>
      <x:c t="n" s="0">
        <x:v>11.20483</x:v>
      </x:c>
      <x:c t="n" s="0">
        <x:v>13.45464</x:v>
      </x:c>
      <x:c t="n" s="0">
        <x:v>20.63719</x:v>
      </x:c>
      <x:c t="n" s="0">
        <x:v>27.40309</x:v>
      </x:c>
      <x:c t="n" s="0">
        <x:v>18.29759</x:v>
      </x:c>
      <x:c t="n" s="0">
        <x:v>29.19421</x:v>
      </x:c>
      <x:c t="n" s="0">
        <x:v>29.51011</x:v>
      </x:c>
      <x:c t="n" s="0">
        <x:v>29.64421</x:v>
      </x:c>
      <x:c t="n" s="0">
        <x:v>21.36612</x:v>
      </x:c>
      <x:c t="n" s="0">
        <x:v>31.16088</x:v>
      </x:c>
      <x:c t="n" s="0">
        <x:v>29.00267</x:v>
      </x:c>
      <x:c t="n" s="0">
        <x:v>37.17807</x:v>
      </x:c>
      <x:c t="n" s="0">
        <x:v>28.08332</x:v>
      </x:c>
      <x:c t="n" s="0">
        <x:v>25.78779</x:v>
      </x:c>
      <x:c t="n" s="0">
        <x:v>30.15906</x:v>
      </x:c>
      <x:c t="n" s="0">
        <x:v>26.60435</x:v>
      </x:c>
      <x:c t="n" s="0">
        <x:v>24.67642</x:v>
      </x:c>
      <x:c t="n" s="0">
        <x:v>26.01062</x:v>
      </x:c>
      <x:c t="n" s="0">
        <x:v>25.37465</x:v>
      </x:c>
      <x:c t="n" s="0">
        <x:v>20.68647</x:v>
      </x:c>
      <x:c t="n" s="0">
        <x:v>27.13028</x:v>
      </x:c>
      <x:c t="n" s="0">
        <x:v>16.42449</x:v>
      </x:c>
      <x:c t="n" s="0">
        <x:v>20.27519</x:v>
      </x:c>
      <x:c t="n" s="0">
        <x:v>16.55728</x:v>
      </x:c>
      <x:c t="n" s="0">
        <x:v>9.951403</x:v>
      </x:c>
      <x:c t="n" s="0">
        <x:v>6.390895</x:v>
      </x:c>
      <x:c t="n" s="0">
        <x:v>9.286316</x:v>
      </x:c>
      <x:c t="n" s="0">
        <x:v>2.943846</x:v>
      </x:c>
      <x:c t="n" s="0">
        <x:v>5.031965</x:v>
      </x:c>
      <x:c t="n" s="0">
        <x:v>5.22615</x:v>
      </x:c>
      <x:c t="str">
        <x:v>No</x:v>
      </x:c>
      <x:c t="str">
        <x:v>No</x:v>
      </x:c>
      <x:c t="str">
        <x:v/>
      </x:c>
    </x:row>
    <x:row r="1078">
      <x:c t="n" s="11">
        <x:v>1077</x:v>
      </x:c>
      <x:c t="str" s="11">
        <x:v/>
      </x:c>
      <x:c t="n" s="8">
        <x:v>43946.4644328704</x:v>
      </x:c>
      <x:c t="n" s="7">
        <x:v>43946.4644328704</x:v>
      </x:c>
      <x:c t="n" s="0">
        <x:v>40.65335</x:v>
      </x:c>
      <x:c t="n" s="0">
        <x:v>54.20069</x:v>
      </x:c>
      <x:c t="n" s="0">
        <x:v>64.29359</x:v>
      </x:c>
      <x:c t="n" s="0">
        <x:v>70.79352</x:v>
      </x:c>
      <x:c t="n" s="0">
        <x:v>-16.8415</x:v>
      </x:c>
      <x:c t="n" s="0">
        <x:v>-20.02883</x:v>
      </x:c>
      <x:c t="n" s="0">
        <x:v>-27.11551</x:v>
      </x:c>
      <x:c t="n" s="0">
        <x:v>-7.826893</x:v>
      </x:c>
      <x:c t="n" s="0">
        <x:v>-5.217772</x:v>
      </x:c>
      <x:c t="n" s="0">
        <x:v>2.688558</x:v>
      </x:c>
      <x:c t="n" s="0">
        <x:v>15.18795</x:v>
      </x:c>
      <x:c t="n" s="0">
        <x:v>14.33822</x:v>
      </x:c>
      <x:c t="n" s="0">
        <x:v>18.59534</x:v>
      </x:c>
      <x:c t="n" s="0">
        <x:v>23.74016</x:v>
      </x:c>
      <x:c t="n" s="0">
        <x:v>22.53355</x:v>
      </x:c>
      <x:c t="n" s="0">
        <x:v>27.80879</x:v>
      </x:c>
      <x:c t="n" s="0">
        <x:v>29.51172</x:v>
      </x:c>
      <x:c t="n" s="0">
        <x:v>30.85832</x:v>
      </x:c>
      <x:c t="n" s="0">
        <x:v>29.48201</x:v>
      </x:c>
      <x:c t="n" s="0">
        <x:v>30.7256</x:v>
      </x:c>
      <x:c t="n" s="0">
        <x:v>29.87839</x:v>
      </x:c>
      <x:c t="n" s="0">
        <x:v>31.13477</x:v>
      </x:c>
      <x:c t="n" s="0">
        <x:v>29.53111</x:v>
      </x:c>
      <x:c t="n" s="0">
        <x:v>28.71218</x:v>
      </x:c>
      <x:c t="n" s="0">
        <x:v>28.40217</x:v>
      </x:c>
      <x:c t="n" s="0">
        <x:v>28.76767</x:v>
      </x:c>
      <x:c t="n" s="0">
        <x:v>29.37488</x:v>
      </x:c>
      <x:c t="n" s="0">
        <x:v>26.72989</x:v>
      </x:c>
      <x:c t="n" s="0">
        <x:v>22.79822</x:v>
      </x:c>
      <x:c t="n" s="0">
        <x:v>20.18737</x:v>
      </x:c>
      <x:c t="n" s="0">
        <x:v>24.24289</x:v>
      </x:c>
      <x:c t="n" s="0">
        <x:v>24.49045</x:v>
      </x:c>
      <x:c t="n" s="0">
        <x:v>21.24185</x:v>
      </x:c>
      <x:c t="n" s="0">
        <x:v>16.00783</x:v>
      </x:c>
      <x:c t="n" s="0">
        <x:v>9.125958</x:v>
      </x:c>
      <x:c t="n" s="0">
        <x:v>6.584117</x:v>
      </x:c>
      <x:c t="n" s="0">
        <x:v>8.20121</x:v>
      </x:c>
      <x:c t="n" s="0">
        <x:v>2.474249</x:v>
      </x:c>
      <x:c t="n" s="0">
        <x:v>5.607448</x:v>
      </x:c>
      <x:c t="n" s="0">
        <x:v>5.647101</x:v>
      </x:c>
      <x:c t="n" s="0">
        <x:v>-24.33892</x:v>
      </x:c>
      <x:c t="n" s="0">
        <x:v>-19.60776</x:v>
      </x:c>
      <x:c t="n" s="0">
        <x:v>-26.14156</x:v>
      </x:c>
      <x:c t="n" s="0">
        <x:v>-12.86049</x:v>
      </x:c>
      <x:c t="n" s="0">
        <x:v>-4.062275</x:v>
      </x:c>
      <x:c t="n" s="0">
        <x:v>5.290876</x:v>
      </x:c>
      <x:c t="n" s="0">
        <x:v>9.302178</x:v>
      </x:c>
      <x:c t="n" s="0">
        <x:v>13.45464</x:v>
      </x:c>
      <x:c t="n" s="0">
        <x:v>21.59815</x:v>
      </x:c>
      <x:c t="n" s="0">
        <x:v>27.40309</x:v>
      </x:c>
      <x:c t="n" s="0">
        <x:v>21.04215</x:v>
      </x:c>
      <x:c t="n" s="0">
        <x:v>29.19421</x:v>
      </x:c>
      <x:c t="n" s="0">
        <x:v>20.37635</x:v>
      </x:c>
      <x:c t="n" s="0">
        <x:v>21.56759</x:v>
      </x:c>
      <x:c t="n" s="0">
        <x:v>27.03682</x:v>
      </x:c>
      <x:c t="n" s="0">
        <x:v>32.14178</x:v>
      </x:c>
      <x:c t="n" s="0">
        <x:v>34.08604</x:v>
      </x:c>
      <x:c t="n" s="0">
        <x:v>32.05843</x:v>
      </x:c>
      <x:c t="n" s="0">
        <x:v>22.02618</x:v>
      </x:c>
      <x:c t="n" s="0">
        <x:v>31.82664</x:v>
      </x:c>
      <x:c t="n" s="0">
        <x:v>25.4192</x:v>
      </x:c>
      <x:c t="n" s="0">
        <x:v>28.42772</x:v>
      </x:c>
      <x:c t="n" s="0">
        <x:v>31.45453</x:v>
      </x:c>
      <x:c t="n" s="0">
        <x:v>25.45367</x:v>
      </x:c>
      <x:c t="n" s="0">
        <x:v>23.17669</x:v>
      </x:c>
      <x:c t="n" s="0">
        <x:v>22.04973</x:v>
      </x:c>
      <x:c t="n" s="0">
        <x:v>23.8301</x:v>
      </x:c>
      <x:c t="n" s="0">
        <x:v>19.50402</x:v>
      </x:c>
      <x:c t="n" s="0">
        <x:v>18.78587</x:v>
      </x:c>
      <x:c t="n" s="0">
        <x:v>15.75992</x:v>
      </x:c>
      <x:c t="n" s="0">
        <x:v>7.740248</x:v>
      </x:c>
      <x:c t="n" s="0">
        <x:v>4.896</x:v>
      </x:c>
      <x:c t="n" s="0">
        <x:v>8.954681</x:v>
      </x:c>
      <x:c t="n" s="0">
        <x:v>1.911019</x:v>
      </x:c>
      <x:c t="n" s="0">
        <x:v>5.374429</x:v>
      </x:c>
      <x:c t="n" s="0">
        <x:v>5.494086</x:v>
      </x:c>
      <x:c t="str">
        <x:v>No</x:v>
      </x:c>
      <x:c t="str">
        <x:v>No</x:v>
      </x:c>
      <x:c t="str">
        <x:v/>
      </x:c>
    </x:row>
    <x:row r="1079">
      <x:c t="n" s="11">
        <x:v>1078</x:v>
      </x:c>
      <x:c t="str" s="11">
        <x:v/>
      </x:c>
      <x:c t="n" s="8">
        <x:v>43946.4644328704</x:v>
      </x:c>
      <x:c t="n" s="7">
        <x:v>43946.4644328704</x:v>
      </x:c>
      <x:c t="n" s="0">
        <x:v>40.98196</x:v>
      </x:c>
      <x:c t="n" s="0">
        <x:v>54.20069</x:v>
      </x:c>
      <x:c t="n" s="0">
        <x:v>72.22478</x:v>
      </x:c>
      <x:c t="n" s="0">
        <x:v>75.2171</x:v>
      </x:c>
      <x:c t="n" s="0">
        <x:v>-17.33389</x:v>
      </x:c>
      <x:c t="n" s="0">
        <x:v>-19.93994</x:v>
      </x:c>
      <x:c t="n" s="0">
        <x:v>-26.95978</x:v>
      </x:c>
      <x:c t="n" s="0">
        <x:v>-8.285302</x:v>
      </x:c>
      <x:c t="n" s="0">
        <x:v>-5.329445</x:v>
      </x:c>
      <x:c t="n" s="0">
        <x:v>3.179956</x:v>
      </x:c>
      <x:c t="n" s="0">
        <x:v>14.58799</x:v>
      </x:c>
      <x:c t="n" s="0">
        <x:v>14.21358</x:v>
      </x:c>
      <x:c t="n" s="0">
        <x:v>19.18518</x:v>
      </x:c>
      <x:c t="n" s="0">
        <x:v>24.50384</x:v>
      </x:c>
      <x:c t="n" s="0">
        <x:v>22.34527</x:v>
      </x:c>
      <x:c t="n" s="0">
        <x:v>27.76193</x:v>
      </x:c>
      <x:c t="n" s="0">
        <x:v>28.91607</x:v>
      </x:c>
      <x:c t="n" s="0">
        <x:v>30.25955</x:v>
      </x:c>
      <x:c t="n" s="0">
        <x:v>29.29275</x:v>
      </x:c>
      <x:c t="n" s="0">
        <x:v>30.1336</x:v>
      </x:c>
      <x:c t="n" s="0">
        <x:v>30.31808</x:v>
      </x:c>
      <x:c t="n" s="0">
        <x:v>31.51346</x:v>
      </x:c>
      <x:c t="n" s="0">
        <x:v>29.07086</x:v>
      </x:c>
      <x:c t="n" s="0">
        <x:v>28.23615</x:v>
      </x:c>
      <x:c t="n" s="0">
        <x:v>28.1181</x:v>
      </x:c>
      <x:c t="n" s="0">
        <x:v>29.12669</x:v>
      </x:c>
      <x:c t="n" s="0">
        <x:v>29.11036</x:v>
      </x:c>
      <x:c t="n" s="0">
        <x:v>26.61898</x:v>
      </x:c>
      <x:c t="n" s="0">
        <x:v>23.45617</x:v>
      </x:c>
      <x:c t="n" s="0">
        <x:v>20.38201</x:v>
      </x:c>
      <x:c t="n" s="0">
        <x:v>24.02894</x:v>
      </x:c>
      <x:c t="n" s="0">
        <x:v>24.1073</x:v>
      </x:c>
      <x:c t="n" s="0">
        <x:v>20.95617</x:v>
      </x:c>
      <x:c t="n" s="0">
        <x:v>15.88051</x:v>
      </x:c>
      <x:c t="n" s="0">
        <x:v>9.021934</x:v>
      </x:c>
      <x:c t="n" s="0">
        <x:v>7.879138</x:v>
      </x:c>
      <x:c t="n" s="0">
        <x:v>8.614369</x:v>
      </x:c>
      <x:c t="n" s="0">
        <x:v>2.44727</x:v>
      </x:c>
      <x:c t="n" s="0">
        <x:v>5.822778</x:v>
      </x:c>
      <x:c t="n" s="0">
        <x:v>5.732051</x:v>
      </x:c>
      <x:c t="n" s="0">
        <x:v>-21.45722</x:v>
      </x:c>
      <x:c t="n" s="0">
        <x:v>-19.3161</x:v>
      </x:c>
      <x:c t="n" s="0">
        <x:v>-26.14156</x:v>
      </x:c>
      <x:c t="n" s="0">
        <x:v>-12.86049</x:v>
      </x:c>
      <x:c t="n" s="0">
        <x:v>-9.277794</x:v>
      </x:c>
      <x:c t="n" s="0">
        <x:v>5.290876</x:v>
      </x:c>
      <x:c t="n" s="0">
        <x:v>5.836579</x:v>
      </x:c>
      <x:c t="n" s="0">
        <x:v>13.3549</x:v>
      </x:c>
      <x:c t="n" s="0">
        <x:v>21.59815</x:v>
      </x:c>
      <x:c t="n" s="0">
        <x:v>27.37702</x:v>
      </x:c>
      <x:c t="n" s="0">
        <x:v>21.04215</x:v>
      </x:c>
      <x:c t="n" s="0">
        <x:v>24.96601</x:v>
      </x:c>
      <x:c t="n" s="0">
        <x:v>26.34751</x:v>
      </x:c>
      <x:c t="n" s="0">
        <x:v>30.36006</x:v>
      </x:c>
      <x:c t="n" s="0">
        <x:v>29.04436</x:v>
      </x:c>
      <x:c t="n" s="0">
        <x:v>24.41099</x:v>
      </x:c>
      <x:c t="n" s="0">
        <x:v>28.12541</x:v>
      </x:c>
      <x:c t="n" s="0">
        <x:v>32.26199</x:v>
      </x:c>
      <x:c t="n" s="0">
        <x:v>26.70597</x:v>
      </x:c>
      <x:c t="n" s="0">
        <x:v>24.63225</x:v>
      </x:c>
      <x:c t="n" s="0">
        <x:v>24.55453</x:v>
      </x:c>
      <x:c t="n" s="0">
        <x:v>29.19613</x:v>
      </x:c>
      <x:c t="n" s="0">
        <x:v>24.64685</x:v>
      </x:c>
      <x:c t="n" s="0">
        <x:v>26.50637</x:v>
      </x:c>
      <x:c t="n" s="0">
        <x:v>25.55635</x:v>
      </x:c>
      <x:c t="n" s="0">
        <x:v>18.00822</x:v>
      </x:c>
      <x:c t="n" s="0">
        <x:v>20.65001</x:v>
      </x:c>
      <x:c t="n" s="0">
        <x:v>23.67613</x:v>
      </x:c>
      <x:c t="n" s="0">
        <x:v>17.69078</x:v>
      </x:c>
      <x:c t="n" s="0">
        <x:v>15.00448</x:v>
      </x:c>
      <x:c t="n" s="0">
        <x:v>9.066237</x:v>
      </x:c>
      <x:c t="n" s="0">
        <x:v>11.97997</x:v>
      </x:c>
      <x:c t="n" s="0">
        <x:v>9.36684</x:v>
      </x:c>
      <x:c t="n" s="0">
        <x:v>2.732607</x:v>
      </x:c>
      <x:c t="n" s="0">
        <x:v>6.822181</x:v>
      </x:c>
      <x:c t="n" s="0">
        <x:v>5.968302</x:v>
      </x:c>
      <x:c t="str">
        <x:v>No</x:v>
      </x:c>
      <x:c t="str">
        <x:v>No</x:v>
      </x:c>
      <x:c t="str">
        <x:v/>
      </x:c>
    </x:row>
    <x:row r="1080">
      <x:c t="n" s="11">
        <x:v>1079</x:v>
      </x:c>
      <x:c t="str" s="11">
        <x:v/>
      </x:c>
      <x:c t="n" s="8">
        <x:v>43946.4644328704</x:v>
      </x:c>
      <x:c t="n" s="7">
        <x:v>43946.4644328704</x:v>
      </x:c>
      <x:c t="n" s="0">
        <x:v>41.11633</x:v>
      </x:c>
      <x:c t="n" s="0">
        <x:v>54.20069</x:v>
      </x:c>
      <x:c t="n" s="0">
        <x:v>67.49171</x:v>
      </x:c>
      <x:c t="n" s="0">
        <x:v>72.00936</x:v>
      </x:c>
      <x:c t="n" s="0">
        <x:v>-17.69779</x:v>
      </x:c>
      <x:c t="n" s="0">
        <x:v>-19.82784</x:v>
      </x:c>
      <x:c t="n" s="0">
        <x:v>-26.83099</x:v>
      </x:c>
      <x:c t="n" s="0">
        <x:v>-8.719166</x:v>
      </x:c>
      <x:c t="n" s="0">
        <x:v>-5.947799</x:v>
      </x:c>
      <x:c t="n" s="0">
        <x:v>3.559657</x:v>
      </x:c>
      <x:c t="n" s="0">
        <x:v>14.00054</x:v>
      </x:c>
      <x:c t="n" s="0">
        <x:v>14.09419</x:v>
      </x:c>
      <x:c t="n" s="0">
        <x:v>19.63239</x:v>
      </x:c>
      <x:c t="n" s="0">
        <x:v>25.0589</x:v>
      </x:c>
      <x:c t="n" s="0">
        <x:v>22.17774</x:v>
      </x:c>
      <x:c t="n" s="0">
        <x:v>27.24898</x:v>
      </x:c>
      <x:c t="n" s="0">
        <x:v>29.06734</x:v>
      </x:c>
      <x:c t="n" s="0">
        <x:v>31.12147</x:v>
      </x:c>
      <x:c t="n" s="0">
        <x:v>29.88084</x:v>
      </x:c>
      <x:c t="n" s="0">
        <x:v>29.85698</x:v>
      </x:c>
      <x:c t="n" s="0">
        <x:v>30.56949</x:v>
      </x:c>
      <x:c t="n" s="0">
        <x:v>31.2999</x:v>
      </x:c>
      <x:c t="n" s="0">
        <x:v>29.02098</x:v>
      </x:c>
      <x:c t="n" s="0">
        <x:v>28.08606</x:v>
      </x:c>
      <x:c t="n" s="0">
        <x:v>28.13813</x:v>
      </x:c>
      <x:c t="n" s="0">
        <x:v>28.96736</x:v>
      </x:c>
      <x:c t="n" s="0">
        <x:v>29.06094</x:v>
      </x:c>
      <x:c t="n" s="0">
        <x:v>26.75757</x:v>
      </x:c>
      <x:c t="n" s="0">
        <x:v>23.09247</x:v>
      </x:c>
      <x:c t="n" s="0">
        <x:v>20.69679</x:v>
      </x:c>
      <x:c t="n" s="0">
        <x:v>23.66781</x:v>
      </x:c>
      <x:c t="n" s="0">
        <x:v>24.97165</x:v>
      </x:c>
      <x:c t="n" s="0">
        <x:v>20.60905</x:v>
      </x:c>
      <x:c t="n" s="0">
        <x:v>15.75656</x:v>
      </x:c>
      <x:c t="n" s="0">
        <x:v>8.991729</x:v>
      </x:c>
      <x:c t="n" s="0">
        <x:v>7.665614</x:v>
      </x:c>
      <x:c t="n" s="0">
        <x:v>8.507479</x:v>
      </x:c>
      <x:c t="n" s="0">
        <x:v>2.547232</x:v>
      </x:c>
      <x:c t="n" s="0">
        <x:v>5.81994</x:v>
      </x:c>
      <x:c t="n" s="0">
        <x:v>5.574575</x:v>
      </x:c>
      <x:c t="n" s="0">
        <x:v>-20.80644</x:v>
      </x:c>
      <x:c t="n" s="0">
        <x:v>-19.22308</x:v>
      </x:c>
      <x:c t="n" s="0">
        <x:v>-26.14156</x:v>
      </x:c>
      <x:c t="n" s="0">
        <x:v>-12.86049</x:v>
      </x:c>
      <x:c t="n" s="0">
        <x:v>-15.74418</x:v>
      </x:c>
      <x:c t="n" s="0">
        <x:v>5.136748</x:v>
      </x:c>
      <x:c t="n" s="0">
        <x:v>5.836579</x:v>
      </x:c>
      <x:c t="n" s="0">
        <x:v>13.32113</x:v>
      </x:c>
      <x:c t="n" s="0">
        <x:v>21.17603</x:v>
      </x:c>
      <x:c t="n" s="0">
        <x:v>27.36829</x:v>
      </x:c>
      <x:c t="n" s="0">
        <x:v>21.04215</x:v>
      </x:c>
      <x:c t="n" s="0">
        <x:v>21.50649</x:v>
      </x:c>
      <x:c t="n" s="0">
        <x:v>29.86012</x:v>
      </x:c>
      <x:c t="n" s="0">
        <x:v>34.24565</x:v>
      </x:c>
      <x:c t="n" s="0">
        <x:v>33.05754</x:v>
      </x:c>
      <x:c t="n" s="0">
        <x:v>28.15591</x:v>
      </x:c>
      <x:c t="n" s="0">
        <x:v>33.02288</x:v>
      </x:c>
      <x:c t="n" s="0">
        <x:v>29.63791</x:v>
      </x:c>
      <x:c t="n" s="0">
        <x:v>29.1702</x:v>
      </x:c>
      <x:c t="n" s="0">
        <x:v>27.13667</x:v>
      </x:c>
      <x:c t="n" s="0">
        <x:v>29.14905</x:v>
      </x:c>
      <x:c t="n" s="0">
        <x:v>27.85381</x:v>
      </x:c>
      <x:c t="n" s="0">
        <x:v>29.5905</x:v>
      </x:c>
      <x:c t="n" s="0">
        <x:v>28.41199</x:v>
      </x:c>
      <x:c t="n" s="0">
        <x:v>19.8319</x:v>
      </x:c>
      <x:c t="n" s="0">
        <x:v>22.90518</x:v>
      </x:c>
      <x:c t="n" s="0">
        <x:v>21.00205</x:v>
      </x:c>
      <x:c t="n" s="0">
        <x:v>30.39529</x:v>
      </x:c>
      <x:c t="n" s="0">
        <x:v>19.5665</x:v>
      </x:c>
      <x:c t="n" s="0">
        <x:v>15.6319</x:v>
      </x:c>
      <x:c t="n" s="0">
        <x:v>8.611745</x:v>
      </x:c>
      <x:c t="n" s="0">
        <x:v>5.647788</x:v>
      </x:c>
      <x:c t="n" s="0">
        <x:v>8.12003</x:v>
      </x:c>
      <x:c t="n" s="0">
        <x:v>3.316979</x:v>
      </x:c>
      <x:c t="n" s="0">
        <x:v>6.469702</x:v>
      </x:c>
      <x:c t="n" s="0">
        <x:v>4.382596</x:v>
      </x:c>
      <x:c t="str">
        <x:v>No</x:v>
      </x:c>
      <x:c t="str">
        <x:v>No</x:v>
      </x:c>
      <x:c t="str">
        <x:v/>
      </x:c>
    </x:row>
    <x:row r="1081">
      <x:c t="n" s="11">
        <x:v>1080</x:v>
      </x:c>
      <x:c t="str" s="11">
        <x:v/>
      </x:c>
      <x:c t="n" s="8">
        <x:v>43946.4644328704</x:v>
      </x:c>
      <x:c t="n" s="7">
        <x:v>43946.4644328704</x:v>
      </x:c>
      <x:c t="n" s="0">
        <x:v>38.34164</x:v>
      </x:c>
      <x:c t="n" s="0">
        <x:v>54.20069</x:v>
      </x:c>
      <x:c t="n" s="0">
        <x:v>59.64464</x:v>
      </x:c>
      <x:c t="n" s="0">
        <x:v>67.13596</x:v>
      </x:c>
      <x:c t="n" s="0">
        <x:v>-18.03468</x:v>
      </x:c>
      <x:c t="n" s="0">
        <x:v>-19.73422</x:v>
      </x:c>
      <x:c t="n" s="0">
        <x:v>-26.72387</x:v>
      </x:c>
      <x:c t="n" s="0">
        <x:v>-9.127446</x:v>
      </x:c>
      <x:c t="n" s="0">
        <x:v>-6.555998</x:v>
      </x:c>
      <x:c t="n" s="0">
        <x:v>3.667383</x:v>
      </x:c>
      <x:c t="n" s="0">
        <x:v>13.42708</x:v>
      </x:c>
      <x:c t="n" s="0">
        <x:v>13.98956</x:v>
      </x:c>
      <x:c t="n" s="0">
        <x:v>19.42568</x:v>
      </x:c>
      <x:c t="n" s="0">
        <x:v>25.48254</x:v>
      </x:c>
      <x:c t="n" s="0">
        <x:v>22.0594</x:v>
      </x:c>
      <x:c t="n" s="0">
        <x:v>26.75716</x:v>
      </x:c>
      <x:c t="n" s="0">
        <x:v>29.19248</x:v>
      </x:c>
      <x:c t="n" s="0">
        <x:v>31.52847</x:v>
      </x:c>
      <x:c t="n" s="0">
        <x:v>30.09371</x:v>
      </x:c>
      <x:c t="n" s="0">
        <x:v>29.74803</x:v>
      </x:c>
      <x:c t="n" s="0">
        <x:v>30.50737</x:v>
      </x:c>
      <x:c t="n" s="0">
        <x:v>31.04528</x:v>
      </x:c>
      <x:c t="n" s="0">
        <x:v>28.79895</x:v>
      </x:c>
      <x:c t="n" s="0">
        <x:v>27.64364</x:v>
      </x:c>
      <x:c t="n" s="0">
        <x:v>28.04952</x:v>
      </x:c>
      <x:c t="n" s="0">
        <x:v>28.78583</x:v>
      </x:c>
      <x:c t="n" s="0">
        <x:v>29.25411</x:v>
      </x:c>
      <x:c t="n" s="0">
        <x:v>26.67237</x:v>
      </x:c>
      <x:c t="n" s="0">
        <x:v>23.30515</x:v>
      </x:c>
      <x:c t="n" s="0">
        <x:v>20.87007</x:v>
      </x:c>
      <x:c t="n" s="0">
        <x:v>23.2394</x:v>
      </x:c>
      <x:c t="n" s="0">
        <x:v>26.58645</x:v>
      </x:c>
      <x:c t="n" s="0">
        <x:v>20.49949</x:v>
      </x:c>
      <x:c t="n" s="0">
        <x:v>15.64317</x:v>
      </x:c>
      <x:c t="n" s="0">
        <x:v>8.994139</x:v>
      </x:c>
      <x:c t="n" s="0">
        <x:v>7.431485</x:v>
      </x:c>
      <x:c t="n" s="0">
        <x:v>8.506246</x:v>
      </x:c>
      <x:c t="n" s="0">
        <x:v>2.623725</x:v>
      </x:c>
      <x:c t="n" s="0">
        <x:v>5.910769</x:v>
      </x:c>
      <x:c t="n" s="0">
        <x:v>5.489228</x:v>
      </x:c>
      <x:c t="n" s="0">
        <x:v>-20.80644</x:v>
      </x:c>
      <x:c t="n" s="0">
        <x:v>-19.22308</x:v>
      </x:c>
      <x:c t="n" s="0">
        <x:v>-26.14156</x:v>
      </x:c>
      <x:c t="n" s="0">
        <x:v>-12.86049</x:v>
      </x:c>
      <x:c t="n" s="0">
        <x:v>-15.74418</x:v>
      </x:c>
      <x:c t="n" s="0">
        <x:v>3.870611</x:v>
      </x:c>
      <x:c t="n" s="0">
        <x:v>5.836579</x:v>
      </x:c>
      <x:c t="n" s="0">
        <x:v>13.32113</x:v>
      </x:c>
      <x:c t="n" s="0">
        <x:v>15.7315</x:v>
      </x:c>
      <x:c t="n" s="0">
        <x:v>27.36829</x:v>
      </x:c>
      <x:c t="n" s="0">
        <x:v>21.50985</x:v>
      </x:c>
      <x:c t="n" s="0">
        <x:v>21.50649</x:v>
      </x:c>
      <x:c t="n" s="0">
        <x:v>29.86012</x:v>
      </x:c>
      <x:c t="n" s="0">
        <x:v>31.7534</x:v>
      </x:c>
      <x:c t="n" s="0">
        <x:v>28.20299</x:v>
      </x:c>
      <x:c t="n" s="0">
        <x:v>29.47531</x:v>
      </x:c>
      <x:c t="n" s="0">
        <x:v>27.67105</x:v>
      </x:c>
      <x:c t="n" s="0">
        <x:v>27.60132</x:v>
      </x:c>
      <x:c t="n" s="0">
        <x:v>27.23001</x:v>
      </x:c>
      <x:c t="n" s="0">
        <x:v>21.4711</x:v>
      </x:c>
      <x:c t="n" s="0">
        <x:v>28.15179</x:v>
      </x:c>
      <x:c t="n" s="0">
        <x:v>28.15134</x:v>
      </x:c>
      <x:c t="n" s="0">
        <x:v>31.40503</x:v>
      </x:c>
      <x:c t="n" s="0">
        <x:v>25.87445</x:v>
      </x:c>
      <x:c t="n" s="0">
        <x:v>24.56824</x:v>
      </x:c>
      <x:c t="n" s="0">
        <x:v>20.37541</x:v>
      </x:c>
      <x:c t="n" s="0">
        <x:v>17.57639</x:v>
      </x:c>
      <x:c t="n" s="0">
        <x:v>28.86896</x:v>
      </x:c>
      <x:c t="n" s="0">
        <x:v>18.91156</x:v>
      </x:c>
      <x:c t="n" s="0">
        <x:v>15.04791</x:v>
      </x:c>
      <x:c t="n" s="0">
        <x:v>9.131222</x:v>
      </x:c>
      <x:c t="n" s="0">
        <x:v>5.568522</x:v>
      </x:c>
      <x:c t="n" s="0">
        <x:v>7.960899</x:v>
      </x:c>
      <x:c t="n" s="0">
        <x:v>1.885664</x:v>
      </x:c>
      <x:c t="n" s="0">
        <x:v>6.250886</x:v>
      </x:c>
      <x:c t="n" s="0">
        <x:v>5.855683</x:v>
      </x:c>
      <x:c t="str">
        <x:v>No</x:v>
      </x:c>
      <x:c t="str">
        <x:v>No</x:v>
      </x:c>
      <x:c t="str">
        <x:v/>
      </x:c>
    </x:row>
    <x:row r="1082">
      <x:c t="n" s="11">
        <x:v>1081</x:v>
      </x:c>
      <x:c t="str" s="11">
        <x:v/>
      </x:c>
      <x:c t="n" s="8">
        <x:v>43946.4644328704</x:v>
      </x:c>
      <x:c t="n" s="7">
        <x:v>43946.4644328704</x:v>
      </x:c>
      <x:c t="n" s="0">
        <x:v>40.54997</x:v>
      </x:c>
      <x:c t="n" s="0">
        <x:v>54.20069</x:v>
      </x:c>
      <x:c t="n" s="0">
        <x:v>57.50494</x:v>
      </x:c>
      <x:c t="n" s="0">
        <x:v>64.42529</x:v>
      </x:c>
      <x:c t="n" s="0">
        <x:v>-18.34468</x:v>
      </x:c>
      <x:c t="n" s="0">
        <x:v>-19.65594</x:v>
      </x:c>
      <x:c t="n" s="0">
        <x:v>-26.63458</x:v>
      </x:c>
      <x:c t="n" s="0">
        <x:v>-9.509345</x:v>
      </x:c>
      <x:c t="n" s="0">
        <x:v>-7.152727</x:v>
      </x:c>
      <x:c t="n" s="0">
        <x:v>3.697648</x:v>
      </x:c>
      <x:c t="n" s="0">
        <x:v>12.86918</x:v>
      </x:c>
      <x:c t="n" s="0">
        <x:v>13.83907</x:v>
      </x:c>
      <x:c t="n" s="0">
        <x:v>19.04642</x:v>
      </x:c>
      <x:c t="n" s="0">
        <x:v>25.57429</x:v>
      </x:c>
      <x:c t="n" s="0">
        <x:v>22.00269</x:v>
      </x:c>
      <x:c t="n" s="0">
        <x:v>26.61484</x:v>
      </x:c>
      <x:c t="n" s="0">
        <x:v>28.89694</x:v>
      </x:c>
      <x:c t="n" s="0">
        <x:v>31.24245</x:v>
      </x:c>
      <x:c t="n" s="0">
        <x:v>29.55665</x:v>
      </x:c>
      <x:c t="n" s="0">
        <x:v>29.73968</x:v>
      </x:c>
      <x:c t="n" s="0">
        <x:v>30.05984</x:v>
      </x:c>
      <x:c t="n" s="0">
        <x:v>30.50486</x:v>
      </x:c>
      <x:c t="n" s="0">
        <x:v>29.50275</x:v>
      </x:c>
      <x:c t="n" s="0">
        <x:v>27.5998</x:v>
      </x:c>
      <x:c t="n" s="0">
        <x:v>28.08476</x:v>
      </x:c>
      <x:c t="n" s="0">
        <x:v>28.61183</x:v>
      </x:c>
      <x:c t="n" s="0">
        <x:v>29.44738</x:v>
      </x:c>
      <x:c t="n" s="0">
        <x:v>27.06438</x:v>
      </x:c>
      <x:c t="n" s="0">
        <x:v>23.51856</x:v>
      </x:c>
      <x:c t="n" s="0">
        <x:v>20.89833</x:v>
      </x:c>
      <x:c t="n" s="0">
        <x:v>23.06015</x:v>
      </x:c>
      <x:c t="n" s="0">
        <x:v>26.15563</x:v>
      </x:c>
      <x:c t="n" s="0">
        <x:v>20.38885</x:v>
      </x:c>
      <x:c t="n" s="0">
        <x:v>15.59048</x:v>
      </x:c>
      <x:c t="n" s="0">
        <x:v>9.009992</x:v>
      </x:c>
      <x:c t="n" s="0">
        <x:v>7.337436</x:v>
      </x:c>
      <x:c t="n" s="0">
        <x:v>8.516408</x:v>
      </x:c>
      <x:c t="n" s="0">
        <x:v>2.556388</x:v>
      </x:c>
      <x:c t="n" s="0">
        <x:v>5.894621</x:v>
      </x:c>
      <x:c t="n" s="0">
        <x:v>5.431181</x:v>
      </x:c>
      <x:c t="n" s="0">
        <x:v>-20.80644</x:v>
      </x:c>
      <x:c t="n" s="0">
        <x:v>-19.22308</x:v>
      </x:c>
      <x:c t="n" s="0">
        <x:v>-26.14156</x:v>
      </x:c>
      <x:c t="n" s="0">
        <x:v>-12.86049</x:v>
      </x:c>
      <x:c t="n" s="0">
        <x:v>-15.74418</x:v>
      </x:c>
      <x:c t="n" s="0">
        <x:v>3.870611</x:v>
      </x:c>
      <x:c t="n" s="0">
        <x:v>5.836579</x:v>
      </x:c>
      <x:c t="n" s="0">
        <x:v>12.07502</x:v>
      </x:c>
      <x:c t="n" s="0">
        <x:v>15.7315</x:v>
      </x:c>
      <x:c t="n" s="0">
        <x:v>23.30878</x:v>
      </x:c>
      <x:c t="n" s="0">
        <x:v>21.65518</x:v>
      </x:c>
      <x:c t="n" s="0">
        <x:v>26.95081</x:v>
      </x:c>
      <x:c t="n" s="0">
        <x:v>22.36033</x:v>
      </x:c>
      <x:c t="n" s="0">
        <x:v>29.03642</x:v>
      </x:c>
      <x:c t="n" s="0">
        <x:v>23.3968</x:v>
      </x:c>
      <x:c t="n" s="0">
        <x:v>29.83165</x:v>
      </x:c>
      <x:c t="n" s="0">
        <x:v>24.88132</x:v>
      </x:c>
      <x:c t="n" s="0">
        <x:v>26.59684</x:v>
      </x:c>
      <x:c t="n" s="0">
        <x:v>31.53899</x:v>
      </x:c>
      <x:c t="n" s="0">
        <x:v>28.52241</x:v>
      </x:c>
      <x:c t="n" s="0">
        <x:v>27.34259</x:v>
      </x:c>
      <x:c t="n" s="0">
        <x:v>27.28128</x:v>
      </x:c>
      <x:c t="n" s="0">
        <x:v>27.1849</x:v>
      </x:c>
      <x:c t="n" s="0">
        <x:v>27.84202</x:v>
      </x:c>
      <x:c t="n" s="0">
        <x:v>25.22793</x:v>
      </x:c>
      <x:c t="n" s="0">
        <x:v>20.56643</x:v>
      </x:c>
      <x:c t="n" s="0">
        <x:v>22.03211</x:v>
      </x:c>
      <x:c t="n" s="0">
        <x:v>21.33852</x:v>
      </x:c>
      <x:c t="n" s="0">
        <x:v>20.95384</x:v>
      </x:c>
      <x:c t="n" s="0">
        <x:v>13.77855</x:v>
      </x:c>
      <x:c t="n" s="0">
        <x:v>8.753804</x:v>
      </x:c>
      <x:c t="n" s="0">
        <x:v>7.020242</x:v>
      </x:c>
      <x:c t="n" s="0">
        <x:v>9.647712</x:v>
      </x:c>
      <x:c t="n" s="0">
        <x:v>2.94528</x:v>
      </x:c>
      <x:c t="n" s="0">
        <x:v>4.986507</x:v>
      </x:c>
      <x:c t="n" s="0">
        <x:v>4.404395</x:v>
      </x:c>
      <x:c t="str">
        <x:v>No</x:v>
      </x:c>
      <x:c t="str">
        <x:v>No</x:v>
      </x:c>
      <x:c t="str">
        <x:v/>
      </x:c>
    </x:row>
    <x:row r="1083">
      <x:c t="n" s="11">
        <x:v>1082</x:v>
      </x:c>
      <x:c t="str" s="11">
        <x:v/>
      </x:c>
      <x:c t="n" s="8">
        <x:v>43946.4644328704</x:v>
      </x:c>
      <x:c t="n" s="7">
        <x:v>43946.4644328704</x:v>
      </x:c>
      <x:c t="n" s="0">
        <x:v>49.24191</x:v>
      </x:c>
      <x:c t="n" s="0">
        <x:v>58.9719</x:v>
      </x:c>
      <x:c t="n" s="0">
        <x:v>68.37735</x:v>
      </x:c>
      <x:c t="n" s="0">
        <x:v>74.18726</x:v>
      </x:c>
      <x:c t="n" s="0">
        <x:v>-18.62817</x:v>
      </x:c>
      <x:c t="n" s="0">
        <x:v>-19.7363</x:v>
      </x:c>
      <x:c t="n" s="0">
        <x:v>-26.11772</x:v>
      </x:c>
      <x:c t="n" s="0">
        <x:v>-10.01424</x:v>
      </x:c>
      <x:c t="n" s="0">
        <x:v>-7.736561</x:v>
      </x:c>
      <x:c t="n" s="0">
        <x:v>3.723328</x:v>
      </x:c>
      <x:c t="n" s="0">
        <x:v>12.43098</x:v>
      </x:c>
      <x:c t="n" s="0">
        <x:v>13.53267</x:v>
      </x:c>
      <x:c t="n" s="0">
        <x:v>18.67428</x:v>
      </x:c>
      <x:c t="n" s="0">
        <x:v>24.92063</x:v>
      </x:c>
      <x:c t="n" s="0">
        <x:v>21.95366</x:v>
      </x:c>
      <x:c t="n" s="0">
        <x:v>26.66553</x:v>
      </x:c>
      <x:c t="n" s="0">
        <x:v>28.37338</x:v>
      </x:c>
      <x:c t="n" s="0">
        <x:v>30.89765</x:v>
      </x:c>
      <x:c t="n" s="0">
        <x:v>29.06949</x:v>
      </x:c>
      <x:c t="n" s="0">
        <x:v>30.0741</x:v>
      </x:c>
      <x:c t="n" s="0">
        <x:v>29.55381</x:v>
      </x:c>
      <x:c t="n" s="0">
        <x:v>30.61516</x:v>
      </x:c>
      <x:c t="n" s="0">
        <x:v>29.55209</x:v>
      </x:c>
      <x:c t="n" s="0">
        <x:v>28.06549</x:v>
      </x:c>
      <x:c t="n" s="0">
        <x:v>27.90874</x:v>
      </x:c>
      <x:c t="n" s="0">
        <x:v>28.48423</x:v>
      </x:c>
      <x:c t="n" s="0">
        <x:v>29.10063</x:v>
      </x:c>
      <x:c t="n" s="0">
        <x:v>27.14071</x:v>
      </x:c>
      <x:c t="n" s="0">
        <x:v>23.4131</x:v>
      </x:c>
      <x:c t="n" s="0">
        <x:v>20.5325</x:v>
      </x:c>
      <x:c t="n" s="0">
        <x:v>22.78614</x:v>
      </x:c>
      <x:c t="n" s="0">
        <x:v>25.97108</x:v>
      </x:c>
      <x:c t="n" s="0">
        <x:v>23.47759</x:v>
      </x:c>
      <x:c t="n" s="0">
        <x:v>17.42034</x:v>
      </x:c>
      <x:c t="n" s="0">
        <x:v>21.77725</x:v>
      </x:c>
      <x:c t="n" s="0">
        <x:v>7.080565</x:v>
      </x:c>
      <x:c t="n" s="0">
        <x:v>8.571767</x:v>
      </x:c>
      <x:c t="n" s="0">
        <x:v>2.505894</x:v>
      </x:c>
      <x:c t="n" s="0">
        <x:v>5.869944</x:v>
      </x:c>
      <x:c t="n" s="0">
        <x:v>5.388084</x:v>
      </x:c>
      <x:c t="n" s="0">
        <x:v>-20.80644</x:v>
      </x:c>
      <x:c t="n" s="0">
        <x:v>-21.09818</x:v>
      </x:c>
      <x:c t="n" s="0">
        <x:v>-22.87212</x:v>
      </x:c>
      <x:c t="n" s="0">
        <x:v>-19.4315</x:v>
      </x:c>
      <x:c t="n" s="0">
        <x:v>-15.74418</x:v>
      </x:c>
      <x:c t="n" s="0">
        <x:v>3.870611</x:v>
      </x:c>
      <x:c t="n" s="0">
        <x:v>9.316589</x:v>
      </x:c>
      <x:c t="n" s="0">
        <x:v>11.10919</x:v>
      </x:c>
      <x:c t="n" s="0">
        <x:v>15.25647</x:v>
      </x:c>
      <x:c t="n" s="0">
        <x:v>11.88656</x:v>
      </x:c>
      <x:c t="n" s="0">
        <x:v>21.65518</x:v>
      </x:c>
      <x:c t="n" s="0">
        <x:v>26.95081</x:v>
      </x:c>
      <x:c t="n" s="0">
        <x:v>22.36033</x:v>
      </x:c>
      <x:c t="n" s="0">
        <x:v>27.17521</x:v>
      </x:c>
      <x:c t="n" s="0">
        <x:v>24.00949</x:v>
      </x:c>
      <x:c t="n" s="0">
        <x:v>32.7826</x:v>
      </x:c>
      <x:c t="n" s="0">
        <x:v>27.86808</x:v>
      </x:c>
      <x:c t="n" s="0">
        <x:v>32.76096</x:v>
      </x:c>
      <x:c t="n" s="0">
        <x:v>31.3537</x:v>
      </x:c>
      <x:c t="n" s="0">
        <x:v>30.20607</x:v>
      </x:c>
      <x:c t="n" s="0">
        <x:v>30.63426</x:v>
      </x:c>
      <x:c t="n" s="0">
        <x:v>29.61652</x:v>
      </x:c>
      <x:c t="n" s="0">
        <x:v>30.7891</x:v>
      </x:c>
      <x:c t="n" s="0">
        <x:v>28.50013</x:v>
      </x:c>
      <x:c t="n" s="0">
        <x:v>24.44349</x:v>
      </x:c>
      <x:c t="n" s="0">
        <x:v>20.14476</x:v>
      </x:c>
      <x:c t="n" s="0">
        <x:v>21.20518</x:v>
      </x:c>
      <x:c t="n" s="0">
        <x:v>25.25572</x:v>
      </x:c>
      <x:c t="n" s="0">
        <x:v>29.46913</x:v>
      </x:c>
      <x:c t="n" s="0">
        <x:v>22.50653</x:v>
      </x:c>
      <x:c t="n" s="0">
        <x:v>41.54445</x:v>
      </x:c>
      <x:c t="n" s="0">
        <x:v>6.013584</x:v>
      </x:c>
      <x:c t="n" s="0">
        <x:v>8.365575</x:v>
      </x:c>
      <x:c t="n" s="0">
        <x:v>2.421663</x:v>
      </x:c>
      <x:c t="n" s="0">
        <x:v>5.746221</x:v>
      </x:c>
      <x:c t="n" s="0">
        <x:v>5.545668</x:v>
      </x:c>
      <x:c t="str">
        <x:v>No</x:v>
      </x:c>
      <x:c t="str">
        <x:v>No</x:v>
      </x:c>
      <x:c t="str">
        <x:v/>
      </x:c>
    </x:row>
    <x:row r="1084">
      <x:c t="n" s="11">
        <x:v>1083</x:v>
      </x:c>
      <x:c t="str" s="11">
        <x:v/>
      </x:c>
      <x:c t="n" s="8">
        <x:v>43946.4644328704</x:v>
      </x:c>
      <x:c t="n" s="7">
        <x:v>43946.4644328704</x:v>
      </x:c>
      <x:c t="n" s="0">
        <x:v>50.34731</x:v>
      </x:c>
      <x:c t="n" s="0">
        <x:v>57.21099</x:v>
      </x:c>
      <x:c t="n" s="0">
        <x:v>78.56358</x:v>
      </x:c>
      <x:c t="n" s="0">
        <x:v>80.85982</x:v>
      </x:c>
      <x:c t="n" s="0">
        <x:v>-18.88587</x:v>
      </x:c>
      <x:c t="n" s="0">
        <x:v>-19.94793</x:v>
      </x:c>
      <x:c t="n" s="0">
        <x:v>-25.37923</x:v>
      </x:c>
      <x:c t="n" s="0">
        <x:v>-10.6578</x:v>
      </x:c>
      <x:c t="n" s="0">
        <x:v>-8.305989</x:v>
      </x:c>
      <x:c t="n" s="0">
        <x:v>3.745142</x:v>
      </x:c>
      <x:c t="n" s="0">
        <x:v>12.11999</x:v>
      </x:c>
      <x:c t="n" s="0">
        <x:v>13.25272</x:v>
      </x:c>
      <x:c t="n" s="0">
        <x:v>18.30922</x:v>
      </x:c>
      <x:c t="n" s="0">
        <x:v>24.27209</x:v>
      </x:c>
      <x:c t="n" s="0">
        <x:v>21.91135</x:v>
      </x:c>
      <x:c t="n" s="0">
        <x:v>26.70836</x:v>
      </x:c>
      <x:c t="n" s="0">
        <x:v>28.61924</x:v>
      </x:c>
      <x:c t="n" s="0">
        <x:v>30.49397</x:v>
      </x:c>
      <x:c t="n" s="0">
        <x:v>28.7519</x:v>
      </x:c>
      <x:c t="n" s="0">
        <x:v>30.51287</x:v>
      </x:c>
      <x:c t="n" s="0">
        <x:v>29.73492</x:v>
      </x:c>
      <x:c t="n" s="0">
        <x:v>30.80081</x:v>
      </x:c>
      <x:c t="n" s="0">
        <x:v>29.54933</x:v>
      </x:c>
      <x:c t="n" s="0">
        <x:v>28.16928</x:v>
      </x:c>
      <x:c t="n" s="0">
        <x:v>28.74992</x:v>
      </x:c>
      <x:c t="n" s="0">
        <x:v>28.51519</x:v>
      </x:c>
      <x:c t="n" s="0">
        <x:v>29.85392</x:v>
      </x:c>
      <x:c t="n" s="0">
        <x:v>27.0274</x:v>
      </x:c>
      <x:c t="n" s="0">
        <x:v>23.38237</x:v>
      </x:c>
      <x:c t="n" s="0">
        <x:v>20.76839</x:v>
      </x:c>
      <x:c t="n" s="0">
        <x:v>22.33981</x:v>
      </x:c>
      <x:c t="n" s="0">
        <x:v>25.64369</x:v>
      </x:c>
      <x:c t="n" s="0">
        <x:v>23.26925</x:v>
      </x:c>
      <x:c t="n" s="0">
        <x:v>17.37614</x:v>
      </x:c>
      <x:c t="n" s="0">
        <x:v>43.8043</x:v>
      </x:c>
      <x:c t="n" s="0">
        <x:v>7.469826</x:v>
      </x:c>
      <x:c t="n" s="0">
        <x:v>8.593437</x:v>
      </x:c>
      <x:c t="n" s="0">
        <x:v>2.732391</x:v>
      </x:c>
      <x:c t="n" s="0">
        <x:v>5.858975</x:v>
      </x:c>
      <x:c t="n" s="0">
        <x:v>5.571538</x:v>
      </x:c>
      <x:c t="n" s="0">
        <x:v>-20.80644</x:v>
      </x:c>
      <x:c t="n" s="0">
        <x:v>-21.44681</x:v>
      </x:c>
      <x:c t="n" s="0">
        <x:v>-22.55574</x:v>
      </x:c>
      <x:c t="n" s="0">
        <x:v>-22.49231</x:v>
      </x:c>
      <x:c t="n" s="0">
        <x:v>-11.96796</x:v>
      </x:c>
      <x:c t="n" s="0">
        <x:v>3.870611</x:v>
      </x:c>
      <x:c t="n" s="0">
        <x:v>9.6458</x:v>
      </x:c>
      <x:c t="n" s="0">
        <x:v>10.04167</x:v>
      </x:c>
      <x:c t="n" s="0">
        <x:v>15.18415</x:v>
      </x:c>
      <x:c t="n" s="0">
        <x:v>11.88656</x:v>
      </x:c>
      <x:c t="n" s="0">
        <x:v>21.08144</x:v>
      </x:c>
      <x:c t="n" s="0">
        <x:v>26.95081</x:v>
      </x:c>
      <x:c t="n" s="0">
        <x:v>31.76627</x:v>
      </x:c>
      <x:c t="n" s="0">
        <x:v>28.24261</x:v>
      </x:c>
      <x:c t="n" s="0">
        <x:v>27.24577</x:v>
      </x:c>
      <x:c t="n" s="0">
        <x:v>30.60357</x:v>
      </x:c>
      <x:c t="n" s="0">
        <x:v>29.91364</x:v>
      </x:c>
      <x:c t="n" s="0">
        <x:v>29.46978</x:v>
      </x:c>
      <x:c t="n" s="0">
        <x:v>29.55837</x:v>
      </x:c>
      <x:c t="n" s="0">
        <x:v>27.43468</x:v>
      </x:c>
      <x:c t="n" s="0">
        <x:v>29.57814</x:v>
      </x:c>
      <x:c t="n" s="0">
        <x:v>25.50542</x:v>
      </x:c>
      <x:c t="n" s="0">
        <x:v>32.93478</x:v>
      </x:c>
      <x:c t="n" s="0">
        <x:v>26.63015</x:v>
      </x:c>
      <x:c t="n" s="0">
        <x:v>18.9991</x:v>
      </x:c>
      <x:c t="n" s="0">
        <x:v>20.99536</x:v>
      </x:c>
      <x:c t="n" s="0">
        <x:v>16.28607</x:v>
      </x:c>
      <x:c t="n" s="0">
        <x:v>20.81833</x:v>
      </x:c>
      <x:c t="n" s="0">
        <x:v>21.23579</x:v>
      </x:c>
      <x:c t="n" s="0">
        <x:v>16.95501</x:v>
      </x:c>
      <x:c t="n" s="0">
        <x:v>52.04468</x:v>
      </x:c>
      <x:c t="n" s="0">
        <x:v>10.46381</x:v>
      </x:c>
      <x:c t="n" s="0">
        <x:v>9.038051</x:v>
      </x:c>
      <x:c t="n" s="0">
        <x:v>3.725861</x:v>
      </x:c>
      <x:c t="n" s="0">
        <x:v>7.18014</x:v>
      </x:c>
      <x:c t="n" s="0">
        <x:v>6.878393</x:v>
      </x:c>
      <x:c t="str">
        <x:v>No</x:v>
      </x:c>
      <x:c t="str">
        <x:v>No</x:v>
      </x:c>
      <x:c t="str">
        <x:v/>
      </x:c>
    </x:row>
    <x:row r="1085">
      <x:c t="n" s="11">
        <x:v>1084</x:v>
      </x:c>
      <x:c t="str" s="11">
        <x:v/>
      </x:c>
      <x:c t="n" s="8">
        <x:v>43946.4644328704</x:v>
      </x:c>
      <x:c t="n" s="7">
        <x:v>43946.4644328704</x:v>
      </x:c>
      <x:c t="n" s="0">
        <x:v>41.22291</x:v>
      </x:c>
      <x:c t="n" s="0">
        <x:v>54.20069</x:v>
      </x:c>
      <x:c t="n" s="0">
        <x:v>78.43199</x:v>
      </x:c>
      <x:c t="n" s="0">
        <x:v>80.54607</x:v>
      </x:c>
      <x:c t="n" s="0">
        <x:v>-19.11872</x:v>
      </x:c>
      <x:c t="n" s="0">
        <x:v>-20.13718</x:v>
      </x:c>
      <x:c t="n" s="0">
        <x:v>-24.83497</x:v>
      </x:c>
      <x:c t="n" s="0">
        <x:v>-11.29473</x:v>
      </x:c>
      <x:c t="n" s="0">
        <x:v>-8.265821</x:v>
      </x:c>
      <x:c t="n" s="0">
        <x:v>3.763684</x:v>
      </x:c>
      <x:c t="n" s="0">
        <x:v>11.83554</x:v>
      </x:c>
      <x:c t="n" s="0">
        <x:v>12.67036</x:v>
      </x:c>
      <x:c t="n" s="0">
        <x:v>17.97115</x:v>
      </x:c>
      <x:c t="n" s="0">
        <x:v>23.71515</x:v>
      </x:c>
      <x:c t="n" s="0">
        <x:v>21.60297</x:v>
      </x:c>
      <x:c t="n" s="0">
        <x:v>26.885</x:v>
      </x:c>
      <x:c t="n" s="0">
        <x:v>29.38718</x:v>
      </x:c>
      <x:c t="n" s="0">
        <x:v>30.76524</x:v>
      </x:c>
      <x:c t="n" s="0">
        <x:v>28.59702</x:v>
      </x:c>
      <x:c t="n" s="0">
        <x:v>30.13129</x:v>
      </x:c>
      <x:c t="n" s="0">
        <x:v>29.47101</x:v>
      </x:c>
      <x:c t="n" s="0">
        <x:v>30.56814</x:v>
      </x:c>
      <x:c t="n" s="0">
        <x:v>30.15904</x:v>
      </x:c>
      <x:c t="n" s="0">
        <x:v>27.57648</x:v>
      </x:c>
      <x:c t="n" s="0">
        <x:v>28.63397</x:v>
      </x:c>
      <x:c t="n" s="0">
        <x:v>28.72499</x:v>
      </x:c>
      <x:c t="n" s="0">
        <x:v>30.07049</x:v>
      </x:c>
      <x:c t="n" s="0">
        <x:v>27.88206</x:v>
      </x:c>
      <x:c t="n" s="0">
        <x:v>23.72512</x:v>
      </x:c>
      <x:c t="n" s="0">
        <x:v>20.57441</x:v>
      </x:c>
      <x:c t="n" s="0">
        <x:v>21.85712</x:v>
      </x:c>
      <x:c t="n" s="0">
        <x:v>25.59465</x:v>
      </x:c>
      <x:c t="n" s="0">
        <x:v>22.87534</x:v>
      </x:c>
      <x:c t="n" s="0">
        <x:v>17.16077</x:v>
      </x:c>
      <x:c t="n" s="0">
        <x:v>43.65658</x:v>
      </x:c>
      <x:c t="n" s="0">
        <x:v>16.07934</x:v>
      </x:c>
      <x:c t="n" s="0">
        <x:v>8.532392</x:v>
      </x:c>
      <x:c t="n" s="0">
        <x:v>2.883357</x:v>
      </x:c>
      <x:c t="n" s="0">
        <x:v>6.026778</x:v>
      </x:c>
      <x:c t="n" s="0">
        <x:v>5.706998</x:v>
      </x:c>
      <x:c t="n" s="0">
        <x:v>-20.80644</x:v>
      </x:c>
      <x:c t="n" s="0">
        <x:v>-21.44681</x:v>
      </x:c>
      <x:c t="n" s="0">
        <x:v>-22.55574</x:v>
      </x:c>
      <x:c t="n" s="0">
        <x:v>-22.49231</x:v>
      </x:c>
      <x:c t="n" s="0">
        <x:v>-7.586449</x:v>
      </x:c>
      <x:c t="n" s="0">
        <x:v>3.870611</x:v>
      </x:c>
      <x:c t="n" s="0">
        <x:v>9.6458</x:v>
      </x:c>
      <x:c t="n" s="0">
        <x:v>2.191279</x:v>
      </x:c>
      <x:c t="n" s="0">
        <x:v>15.18415</x:v>
      </x:c>
      <x:c t="n" s="0">
        <x:v>18.35462</x:v>
      </x:c>
      <x:c t="n" s="0">
        <x:v>18.68793</x:v>
      </x:c>
      <x:c t="n" s="0">
        <x:v>28.29052</x:v>
      </x:c>
      <x:c t="n" s="0">
        <x:v>32.2835</x:v>
      </x:c>
      <x:c t="n" s="0">
        <x:v>32.93167</x:v>
      </x:c>
      <x:c t="n" s="0">
        <x:v>26.5878</x:v>
      </x:c>
      <x:c t="n" s="0">
        <x:v>25.71858</x:v>
      </x:c>
      <x:c t="n" s="0">
        <x:v>25.24521</x:v>
      </x:c>
      <x:c t="n" s="0">
        <x:v>29.14042</x:v>
      </x:c>
      <x:c t="n" s="0">
        <x:v>31.90816</x:v>
      </x:c>
      <x:c t="n" s="0">
        <x:v>22.05634</x:v>
      </x:c>
      <x:c t="n" s="0">
        <x:v>27.39422</x:v>
      </x:c>
      <x:c t="n" s="0">
        <x:v>31.03246</x:v>
      </x:c>
      <x:c t="n" s="0">
        <x:v>28.19688</x:v>
      </x:c>
      <x:c t="n" s="0">
        <x:v>31.31456</x:v>
      </x:c>
      <x:c t="n" s="0">
        <x:v>25.53606</x:v>
      </x:c>
      <x:c t="n" s="0">
        <x:v>19.26096</x:v>
      </x:c>
      <x:c t="n" s="0">
        <x:v>17.56267</x:v>
      </x:c>
      <x:c t="n" s="0">
        <x:v>29.32156</x:v>
      </x:c>
      <x:c t="n" s="0">
        <x:v>18.49016</x:v>
      </x:c>
      <x:c t="n" s="0">
        <x:v>15.04338</x:v>
      </x:c>
      <x:c t="n" s="0">
        <x:v>38.31983</x:v>
      </x:c>
      <x:c t="n" s="0">
        <x:v>24.26804</x:v>
      </x:c>
      <x:c t="n" s="0">
        <x:v>8.056585</x:v>
      </x:c>
      <x:c t="n" s="0">
        <x:v>3.918899</x:v>
      </x:c>
      <x:c t="n" s="0">
        <x:v>6.570973</x:v>
      </x:c>
      <x:c t="n" s="0">
        <x:v>5.590757</x:v>
      </x:c>
      <x:c t="str">
        <x:v>No</x:v>
      </x:c>
      <x:c t="str">
        <x:v>No</x:v>
      </x:c>
      <x:c t="str">
        <x:v/>
      </x:c>
    </x:row>
    <x:row r="1086">
      <x:c t="n" s="11">
        <x:v>1085</x:v>
      </x:c>
      <x:c t="str" s="11">
        <x:v/>
      </x:c>
      <x:c t="n" s="8">
        <x:v>43946.4644328704</x:v>
      </x:c>
      <x:c t="n" s="7">
        <x:v>43946.4644328704</x:v>
      </x:c>
      <x:c t="n" s="0">
        <x:v>41.22178</x:v>
      </x:c>
      <x:c t="n" s="0">
        <x:v>54.20069</x:v>
      </x:c>
      <x:c t="n" s="0">
        <x:v>71.83964</x:v>
      </x:c>
      <x:c t="n" s="0">
        <x:v>77.10483</x:v>
      </x:c>
      <x:c t="n" s="0">
        <x:v>-19.328</x:v>
      </x:c>
      <x:c t="n" s="0">
        <x:v>-20.30561</x:v>
      </x:c>
      <x:c t="n" s="0">
        <x:v>-24.41866</x:v>
      </x:c>
      <x:c t="n" s="0">
        <x:v>-11.92407</x:v>
      </x:c>
      <x:c t="n" s="0">
        <x:v>-8.159789</x:v>
      </x:c>
      <x:c t="n" s="0">
        <x:v>3.779457</x:v>
      </x:c>
      <x:c t="n" s="0">
        <x:v>11.57693</x:v>
      </x:c>
      <x:c t="n" s="0">
        <x:v>12.05103</x:v>
      </x:c>
      <x:c t="n" s="0">
        <x:v>18.45132</x:v>
      </x:c>
      <x:c t="n" s="0">
        <x:v>23.2634</x:v>
      </x:c>
      <x:c t="n" s="0">
        <x:v>21.2814</x:v>
      </x:c>
      <x:c t="n" s="0">
        <x:v>27.15211</x:v>
      </x:c>
      <x:c t="n" s="0">
        <x:v>29.81213</x:v>
      </x:c>
      <x:c t="n" s="0">
        <x:v>31.15708</x:v>
      </x:c>
      <x:c t="n" s="0">
        <x:v>28.07871</x:v>
      </x:c>
      <x:c t="n" s="0">
        <x:v>29.60954</x:v>
      </x:c>
      <x:c t="n" s="0">
        <x:v>28.98957</x:v>
      </x:c>
      <x:c t="n" s="0">
        <x:v>30.36523</x:v>
      </x:c>
      <x:c t="n" s="0">
        <x:v>29.88736</x:v>
      </x:c>
      <x:c t="n" s="0">
        <x:v>27.49862</x:v>
      </x:c>
      <x:c t="n" s="0">
        <x:v>28.22311</x:v>
      </x:c>
      <x:c t="n" s="0">
        <x:v>28.68751</x:v>
      </x:c>
      <x:c t="n" s="0">
        <x:v>29.99105</x:v>
      </x:c>
      <x:c t="n" s="0">
        <x:v>28.20479</x:v>
      </x:c>
      <x:c t="n" s="0">
        <x:v>23.9844</x:v>
      </x:c>
      <x:c t="n" s="0">
        <x:v>20.6331</x:v>
      </x:c>
      <x:c t="n" s="0">
        <x:v>21.47346</x:v>
      </x:c>
      <x:c t="n" s="0">
        <x:v>26.34788</x:v>
      </x:c>
      <x:c t="n" s="0">
        <x:v>22.50385</x:v>
      </x:c>
      <x:c t="n" s="0">
        <x:v>16.88589</x:v>
      </x:c>
      <x:c t="n" s="0">
        <x:v>43.01752</x:v>
      </x:c>
      <x:c t="n" s="0">
        <x:v>16.23962</x:v>
      </x:c>
      <x:c t="n" s="0">
        <x:v>8.606661</x:v>
      </x:c>
      <x:c t="n" s="0">
        <x:v>2.968703</x:v>
      </x:c>
      <x:c t="n" s="0">
        <x:v>6.148071</x:v>
      </x:c>
      <x:c t="n" s="0">
        <x:v>5.532288</x:v>
      </x:c>
      <x:c t="n" s="0">
        <x:v>-20.80644</x:v>
      </x:c>
      <x:c t="n" s="0">
        <x:v>-21.44681</x:v>
      </x:c>
      <x:c t="n" s="0">
        <x:v>-22.55574</x:v>
      </x:c>
      <x:c t="n" s="0">
        <x:v>-22.49231</x:v>
      </x:c>
      <x:c t="n" s="0">
        <x:v>-7.586449</x:v>
      </x:c>
      <x:c t="n" s="0">
        <x:v>3.870611</x:v>
      </x:c>
      <x:c t="n" s="0">
        <x:v>9.6458</x:v>
      </x:c>
      <x:c t="n" s="0">
        <x:v>2.191279</x:v>
      </x:c>
      <x:c t="n" s="0">
        <x:v>22.67656</x:v>
      </x:c>
      <x:c t="n" s="0">
        <x:v>18.81035</x:v>
      </x:c>
      <x:c t="n" s="0">
        <x:v>18.68793</x:v>
      </x:c>
      <x:c t="n" s="0">
        <x:v>28.45216</x:v>
      </x:c>
      <x:c t="n" s="0">
        <x:v>29.54251</x:v>
      </x:c>
      <x:c t="n" s="0">
        <x:v>32.70077</x:v>
      </x:c>
      <x:c t="n" s="0">
        <x:v>20.5195</x:v>
      </x:c>
      <x:c t="n" s="0">
        <x:v>22.99696</x:v>
      </x:c>
      <x:c t="n" s="0">
        <x:v>25.85139</x:v>
      </x:c>
      <x:c t="n" s="0">
        <x:v>28.42759</x:v>
      </x:c>
      <x:c t="n" s="0">
        <x:v>26.55297</x:v>
      </x:c>
      <x:c t="n" s="0">
        <x:v>26.99867</x:v>
      </x:c>
      <x:c t="n" s="0">
        <x:v>23.70628</x:v>
      </x:c>
      <x:c t="n" s="0">
        <x:v>28.29015</x:v>
      </x:c>
      <x:c t="n" s="0">
        <x:v>29.63939</x:v>
      </x:c>
      <x:c t="n" s="0">
        <x:v>28.15865</x:v>
      </x:c>
      <x:c t="n" s="0">
        <x:v>25.9275</x:v>
      </x:c>
      <x:c t="n" s="0">
        <x:v>21.73523</x:v>
      </x:c>
      <x:c t="n" s="0">
        <x:v>18.53122</x:v>
      </x:c>
      <x:c t="n" s="0">
        <x:v>27.53325</x:v>
      </x:c>
      <x:c t="n" s="0">
        <x:v>21.54927</x:v>
      </x:c>
      <x:c t="n" s="0">
        <x:v>15.33597</x:v>
      </x:c>
      <x:c t="n" s="0">
        <x:v>29.37742</x:v>
      </x:c>
      <x:c t="n" s="0">
        <x:v>13.14846</x:v>
      </x:c>
      <x:c t="n" s="0">
        <x:v>8.46742</x:v>
      </x:c>
      <x:c t="n" s="0">
        <x:v>2.976849</x:v>
      </x:c>
      <x:c t="n" s="0">
        <x:v>5.45399</x:v>
      </x:c>
      <x:c t="n" s="0">
        <x:v>4.259532</x:v>
      </x:c>
      <x:c t="str">
        <x:v>No</x:v>
      </x:c>
      <x:c t="str">
        <x:v>No</x:v>
      </x:c>
      <x:c t="str">
        <x:v/>
      </x:c>
    </x:row>
    <x:row r="1087">
      <x:c t="n" s="11">
        <x:v>1086</x:v>
      </x:c>
      <x:c t="str" s="11">
        <x:v/>
      </x:c>
      <x:c t="n" s="8">
        <x:v>43946.4644328704</x:v>
      </x:c>
      <x:c t="n" s="7">
        <x:v>43946.4644328704</x:v>
      </x:c>
      <x:c t="n" s="0">
        <x:v>40.66292</x:v>
      </x:c>
      <x:c t="n" s="0">
        <x:v>54.20069</x:v>
      </x:c>
      <x:c t="n" s="0">
        <x:v>71.0993</x:v>
      </x:c>
      <x:c t="n" s="0">
        <x:v>74.75953</x:v>
      </x:c>
      <x:c t="n" s="0">
        <x:v>-19.28137</x:v>
      </x:c>
      <x:c t="n" s="0">
        <x:v>-20.4548</x:v>
      </x:c>
      <x:c t="n" s="0">
        <x:v>-24.09214</x:v>
      </x:c>
      <x:c t="n" s="0">
        <x:v>-12.54476</x:v>
      </x:c>
      <x:c t="n" s="0">
        <x:v>-8.071241</x:v>
      </x:c>
      <x:c t="n" s="0">
        <x:v>4.156862</x:v>
      </x:c>
      <x:c t="n" s="0">
        <x:v>11.28488</x:v>
      </x:c>
      <x:c t="n" s="0">
        <x:v>11.44174</x:v>
      </x:c>
      <x:c t="n" s="0">
        <x:v>19.74183</x:v>
      </x:c>
      <x:c t="n" s="0">
        <x:v>22.83651</x:v>
      </x:c>
      <x:c t="n" s="0">
        <x:v>20.98656</x:v>
      </x:c>
      <x:c t="n" s="0">
        <x:v>27.3679</x:v>
      </x:c>
      <x:c t="n" s="0">
        <x:v>29.20993</x:v>
      </x:c>
      <x:c t="n" s="0">
        <x:v>31.34138</x:v>
      </x:c>
      <x:c t="n" s="0">
        <x:v>27.51901</x:v>
      </x:c>
      <x:c t="n" s="0">
        <x:v>29.04124</x:v>
      </x:c>
      <x:c t="n" s="0">
        <x:v>28.72498</x:v>
      </x:c>
      <x:c t="n" s="0">
        <x:v>30.0848</x:v>
      </x:c>
      <x:c t="n" s="0">
        <x:v>29.36348</x:v>
      </x:c>
      <x:c t="n" s="0">
        <x:v>27.21435</x:v>
      </x:c>
      <x:c t="n" s="0">
        <x:v>28.01864</x:v>
      </x:c>
      <x:c t="n" s="0">
        <x:v>28.61196</x:v>
      </x:c>
      <x:c t="n" s="0">
        <x:v>30.22621</x:v>
      </x:c>
      <x:c t="n" s="0">
        <x:v>28.0083</x:v>
      </x:c>
      <x:c t="n" s="0">
        <x:v>23.95245</x:v>
      </x:c>
      <x:c t="n" s="0">
        <x:v>20.6388</x:v>
      </x:c>
      <x:c t="n" s="0">
        <x:v>21.18199</x:v>
      </x:c>
      <x:c t="n" s="0">
        <x:v>26.90863</x:v>
      </x:c>
      <x:c t="n" s="0">
        <x:v>22.37412</x:v>
      </x:c>
      <x:c t="n" s="0">
        <x:v>16.75199</x:v>
      </x:c>
      <x:c t="n" s="0">
        <x:v>42.34262</x:v>
      </x:c>
      <x:c t="n" s="0">
        <x:v>15.71301</x:v>
      </x:c>
      <x:c t="n" s="0">
        <x:v>8.482157</x:v>
      </x:c>
      <x:c t="n" s="0">
        <x:v>2.9456</x:v>
      </x:c>
      <x:c t="n" s="0">
        <x:v>5.968858</x:v>
      </x:c>
      <x:c t="n" s="0">
        <x:v>5.525156</x:v>
      </x:c>
      <x:c t="n" s="0">
        <x:v>-18.1151</x:v>
      </x:c>
      <x:c t="n" s="0">
        <x:v>-21.44681</x:v>
      </x:c>
      <x:c t="n" s="0">
        <x:v>-22.55574</x:v>
      </x:c>
      <x:c t="n" s="0">
        <x:v>-22.49231</x:v>
      </x:c>
      <x:c t="n" s="0">
        <x:v>-7.586449</x:v>
      </x:c>
      <x:c t="n" s="0">
        <x:v>6.859999</x:v>
      </x:c>
      <x:c t="n" s="0">
        <x:v>8.525514</x:v>
      </x:c>
      <x:c t="n" s="0">
        <x:v>4.47402</x:v>
      </x:c>
      <x:c t="n" s="0">
        <x:v>23.7281</x:v>
      </x:c>
      <x:c t="n" s="0">
        <x:v>18.81035</x:v>
      </x:c>
      <x:c t="n" s="0">
        <x:v>18.68793</x:v>
      </x:c>
      <x:c t="n" s="0">
        <x:v>28.35218</x:v>
      </x:c>
      <x:c t="n" s="0">
        <x:v>20.34351</x:v>
      </x:c>
      <x:c t="n" s="0">
        <x:v>32.28637</x:v>
      </x:c>
      <x:c t="n" s="0">
        <x:v>20.35997</x:v>
      </x:c>
      <x:c t="n" s="0">
        <x:v>24.15768</x:v>
      </x:c>
      <x:c t="n" s="0">
        <x:v>26.66486</x:v>
      </x:c>
      <x:c t="n" s="0">
        <x:v>27.50781</x:v>
      </x:c>
      <x:c t="n" s="0">
        <x:v>25.68807</x:v>
      </x:c>
      <x:c t="n" s="0">
        <x:v>23.43134</x:v>
      </x:c>
      <x:c t="n" s="0">
        <x:v>31.92669</x:v>
      </x:c>
      <x:c t="n" s="0">
        <x:v>24.99288</x:v>
      </x:c>
      <x:c t="n" s="0">
        <x:v>31.90431</x:v>
      </x:c>
      <x:c t="n" s="0">
        <x:v>26.47787</x:v>
      </x:c>
      <x:c t="n" s="0">
        <x:v>21.48032</x:v>
      </x:c>
      <x:c t="n" s="0">
        <x:v>22.25432</x:v>
      </x:c>
      <x:c t="n" s="0">
        <x:v>17.67901</x:v>
      </x:c>
      <x:c t="n" s="0">
        <x:v>28.46093</x:v>
      </x:c>
      <x:c t="n" s="0">
        <x:v>20.18458</x:v>
      </x:c>
      <x:c t="n" s="0">
        <x:v>17.82462</x:v>
      </x:c>
      <x:c t="n" s="0">
        <x:v>22.90204</x:v>
      </x:c>
      <x:c t="n" s="0">
        <x:v>8.752688</x:v>
      </x:c>
      <x:c t="n" s="0">
        <x:v>8.210457</x:v>
      </x:c>
      <x:c t="n" s="0">
        <x:v>3.371874</x:v>
      </x:c>
      <x:c t="n" s="0">
        <x:v>5.40626</x:v>
      </x:c>
      <x:c t="n" s="0">
        <x:v>5.82129</x:v>
      </x:c>
      <x:c t="str">
        <x:v>No</x:v>
      </x:c>
      <x:c t="str">
        <x:v>No</x:v>
      </x:c>
      <x:c t="str">
        <x:v/>
      </x:c>
    </x:row>
    <x:row r="1088">
      <x:c t="n" s="11">
        <x:v>1087</x:v>
      </x:c>
      <x:c t="str" s="11">
        <x:v/>
      </x:c>
      <x:c t="n" s="8">
        <x:v>43946.4644328704</x:v>
      </x:c>
      <x:c t="n" s="7">
        <x:v>43946.4644328704</x:v>
      </x:c>
      <x:c t="n" s="0">
        <x:v>42.26894</x:v>
      </x:c>
      <x:c t="n" s="0">
        <x:v>54.20069</x:v>
      </x:c>
      <x:c t="n" s="0">
        <x:v>72.313</x:v>
      </x:c>
      <x:c t="n" s="0">
        <x:v>76.08861</x:v>
      </x:c>
      <x:c t="n" s="0">
        <x:v>-19.03841</x:v>
      </x:c>
      <x:c t="n" s="0">
        <x:v>-20.58645</x:v>
      </x:c>
      <x:c t="n" s="0">
        <x:v>-23.83156</x:v>
      </x:c>
      <x:c t="n" s="0">
        <x:v>-13.15561</x:v>
      </x:c>
      <x:c t="n" s="0">
        <x:v>-7.997022</x:v>
      </x:c>
      <x:c t="n" s="0">
        <x:v>4.746344</x:v>
      </x:c>
      <x:c t="n" s="0">
        <x:v>10.96084</x:v>
      </x:c>
      <x:c t="n" s="0">
        <x:v>11.19489</x:v>
      </x:c>
      <x:c t="n" s="0">
        <x:v>20.60379</x:v>
      </x:c>
      <x:c t="n" s="0">
        <x:v>22.58512</x:v>
      </x:c>
      <x:c t="n" s="0">
        <x:v>21.38756</x:v>
      </x:c>
      <x:c t="n" s="0">
        <x:v>27.43391</x:v>
      </x:c>
      <x:c t="n" s="0">
        <x:v>28.61995</x:v>
      </x:c>
      <x:c t="n" s="0">
        <x:v>31.42816</x:v>
      </x:c>
      <x:c t="n" s="0">
        <x:v>26.97346</x:v>
      </x:c>
      <x:c t="n" s="0">
        <x:v>28.8378</x:v>
      </x:c>
      <x:c t="n" s="0">
        <x:v>28.35637</x:v>
      </x:c>
      <x:c t="n" s="0">
        <x:v>29.66715</x:v>
      </x:c>
      <x:c t="n" s="0">
        <x:v>29.48824</x:v>
      </x:c>
      <x:c t="n" s="0">
        <x:v>26.86225</x:v>
      </x:c>
      <x:c t="n" s="0">
        <x:v>28.77178</x:v>
      </x:c>
      <x:c t="n" s="0">
        <x:v>28.2833</x:v>
      </x:c>
      <x:c t="n" s="0">
        <x:v>30.28652</x:v>
      </x:c>
      <x:c t="n" s="0">
        <x:v>28.0881</x:v>
      </x:c>
      <x:c t="n" s="0">
        <x:v>23.77431</x:v>
      </x:c>
      <x:c t="n" s="0">
        <x:v>20.85662</x:v>
      </x:c>
      <x:c t="n" s="0">
        <x:v>21.24613</x:v>
      </x:c>
      <x:c t="n" s="0">
        <x:v>26.7216</x:v>
      </x:c>
      <x:c t="n" s="0">
        <x:v>22.7366</x:v>
      </x:c>
      <x:c t="n" s="0">
        <x:v>17.57439</x:v>
      </x:c>
      <x:c t="n" s="0">
        <x:v>41.65948</x:v>
      </x:c>
      <x:c t="n" s="0">
        <x:v>15.13855</x:v>
      </x:c>
      <x:c t="n" s="0">
        <x:v>8.593291</x:v>
      </x:c>
      <x:c t="n" s="0">
        <x:v>2.941773</x:v>
      </x:c>
      <x:c t="n" s="0">
        <x:v>5.896392</x:v>
      </x:c>
      <x:c t="n" s="0">
        <x:v>5.546485</x:v>
      </x:c>
      <x:c t="n" s="0">
        <x:v>-17.83758</x:v>
      </x:c>
      <x:c t="n" s="0">
        <x:v>-21.44681</x:v>
      </x:c>
      <x:c t="n" s="0">
        <x:v>-22.1233</x:v>
      </x:c>
      <x:c t="n" s="0">
        <x:v>-16.685</x:v>
      </x:c>
      <x:c t="n" s="0">
        <x:v>-7.586449</x:v>
      </x:c>
      <x:c t="n" s="0">
        <x:v>7.158234</x:v>
      </x:c>
      <x:c t="n" s="0">
        <x:v>8.338986</x:v>
      </x:c>
      <x:c t="n" s="0">
        <x:v>10.34178</x:v>
      </x:c>
      <x:c t="n" s="0">
        <x:v>22.66918</x:v>
      </x:c>
      <x:c t="n" s="0">
        <x:v>21.93746</x:v>
      </x:c>
      <x:c t="n" s="0">
        <x:v>25.19397</x:v>
      </x:c>
      <x:c t="n" s="0">
        <x:v>27.57943</x:v>
      </x:c>
      <x:c t="n" s="0">
        <x:v>28.85311</x:v>
      </x:c>
      <x:c t="n" s="0">
        <x:v>30.64262</x:v>
      </x:c>
      <x:c t="n" s="0">
        <x:v>18.79659</x:v>
      </x:c>
      <x:c t="n" s="0">
        <x:v>27.39374</x:v>
      </x:c>
      <x:c t="n" s="0">
        <x:v>23.83825</x:v>
      </x:c>
      <x:c t="n" s="0">
        <x:v>24.34484</x:v>
      </x:c>
      <x:c t="n" s="0">
        <x:v>29.61997</x:v>
      </x:c>
      <x:c t="n" s="0">
        <x:v>25.79761</x:v>
      </x:c>
      <x:c t="n" s="0">
        <x:v>26.92665</x:v>
      </x:c>
      <x:c t="n" s="0">
        <x:v>25.54455</x:v>
      </x:c>
      <x:c t="n" s="0">
        <x:v>29.95765</x:v>
      </x:c>
      <x:c t="n" s="0">
        <x:v>28.38106</x:v>
      </x:c>
      <x:c t="n" s="0">
        <x:v>24.79122</x:v>
      </x:c>
      <x:c t="n" s="0">
        <x:v>22.05956</x:v>
      </x:c>
      <x:c t="n" s="0">
        <x:v>25.21513</x:v>
      </x:c>
      <x:c t="n" s="0">
        <x:v>24.85693</x:v>
      </x:c>
      <x:c t="n" s="0">
        <x:v>27.52363</x:v>
      </x:c>
      <x:c t="n" s="0">
        <x:v>20.0353</x:v>
      </x:c>
      <x:c t="n" s="0">
        <x:v>13.02019</x:v>
      </x:c>
      <x:c t="n" s="0">
        <x:v>6.375281</x:v>
      </x:c>
      <x:c t="n" s="0">
        <x:v>8.46107</x:v>
      </x:c>
      <x:c t="n" s="0">
        <x:v>2.265347</x:v>
      </x:c>
      <x:c t="n" s="0">
        <x:v>5.327101</x:v>
      </x:c>
      <x:c t="n" s="0">
        <x:v>6.003117</x:v>
      </x:c>
      <x:c t="str">
        <x:v>No</x:v>
      </x:c>
      <x:c t="str">
        <x:v>No</x:v>
      </x:c>
      <x:c t="str">
        <x:v/>
      </x:c>
    </x:row>
    <x:row r="1089">
      <x:c t="n" s="11">
        <x:v>1088</x:v>
      </x:c>
      <x:c t="str" s="11">
        <x:v/>
      </x:c>
      <x:c t="n" s="8">
        <x:v>43946.4644328704</x:v>
      </x:c>
      <x:c t="n" s="7">
        <x:v>43946.4644328704</x:v>
      </x:c>
      <x:c t="n" s="0">
        <x:v>44.58676</x:v>
      </x:c>
      <x:c t="n" s="0">
        <x:v>54.20069</x:v>
      </x:c>
      <x:c t="n" s="0">
        <x:v>73.33169</x:v>
      </x:c>
      <x:c t="n" s="0">
        <x:v>77.13596</x:v>
      </x:c>
      <x:c t="n" s="0">
        <x:v>-18.84116</x:v>
      </x:c>
      <x:c t="n" s="0">
        <x:v>-20.70212</x:v>
      </x:c>
      <x:c t="n" s="0">
        <x:v>-23.40019</x:v>
      </x:c>
      <x:c t="n" s="0">
        <x:v>-13.16265</x:v>
      </x:c>
      <x:c t="n" s="0">
        <x:v>-7.934623</x:v>
      </x:c>
      <x:c t="n" s="0">
        <x:v>5.193295</x:v>
      </x:c>
      <x:c t="n" s="0">
        <x:v>10.66357</x:v>
      </x:c>
      <x:c t="n" s="0">
        <x:v>11.08033</x:v>
      </x:c>
      <x:c t="n" s="0">
        <x:v>20.51962</x:v>
      </x:c>
      <x:c t="n" s="0">
        <x:v>22.59072</x:v>
      </x:c>
      <x:c t="n" s="0">
        <x:v>22.51185</x:v>
      </x:c>
      <x:c t="n" s="0">
        <x:v>27.45546</x:v>
      </x:c>
      <x:c t="n" s="0">
        <x:v>29.51399</x:v>
      </x:c>
      <x:c t="n" s="0">
        <x:v>31.06509</x:v>
      </x:c>
      <x:c t="n" s="0">
        <x:v>26.32086</x:v>
      </x:c>
      <x:c t="n" s="0">
        <x:v>28.40382</x:v>
      </x:c>
      <x:c t="n" s="0">
        <x:v>28.61475</x:v>
      </x:c>
      <x:c t="n" s="0">
        <x:v>29.15637</x:v>
      </x:c>
      <x:c t="n" s="0">
        <x:v>29.20312</x:v>
      </x:c>
      <x:c t="n" s="0">
        <x:v>26.63765</x:v>
      </x:c>
      <x:c t="n" s="0">
        <x:v>28.47765</x:v>
      </x:c>
      <x:c t="n" s="0">
        <x:v>28.30546</x:v>
      </x:c>
      <x:c t="n" s="0">
        <x:v>30.1737</x:v>
      </x:c>
      <x:c t="n" s="0">
        <x:v>28.68799</x:v>
      </x:c>
      <x:c t="n" s="0">
        <x:v>24.4696</x:v>
      </x:c>
      <x:c t="n" s="0">
        <x:v>21.06683</x:v>
      </x:c>
      <x:c t="n" s="0">
        <x:v>22.27002</x:v>
      </x:c>
      <x:c t="n" s="0">
        <x:v>26.27321</x:v>
      </x:c>
      <x:c t="n" s="0">
        <x:v>26.51792</x:v>
      </x:c>
      <x:c t="n" s="0">
        <x:v>17.85543</x:v>
      </x:c>
      <x:c t="n" s="0">
        <x:v>40.9762</x:v>
      </x:c>
      <x:c t="n" s="0">
        <x:v>14.547</x:v>
      </x:c>
      <x:c t="n" s="0">
        <x:v>8.454434</x:v>
      </x:c>
      <x:c t="n" s="0">
        <x:v>2.903934</x:v>
      </x:c>
      <x:c t="n" s="0">
        <x:v>5.741416</x:v>
      </x:c>
      <x:c t="n" s="0">
        <x:v>5.732372</x:v>
      </x:c>
      <x:c t="n" s="0">
        <x:v>-17.83758</x:v>
      </x:c>
      <x:c t="n" s="0">
        <x:v>-21.44681</x:v>
      </x:c>
      <x:c t="n" s="0">
        <x:v>-21.48636</x:v>
      </x:c>
      <x:c t="n" s="0">
        <x:v>-13.20384</x:v>
      </x:c>
      <x:c t="n" s="0">
        <x:v>-7.586449</x:v>
      </x:c>
      <x:c t="n" s="0">
        <x:v>7.158234</x:v>
      </x:c>
      <x:c t="n" s="0">
        <x:v>8.338986</x:v>
      </x:c>
      <x:c t="n" s="0">
        <x:v>10.34178</x:v>
      </x:c>
      <x:c t="n" s="0">
        <x:v>19.99149</x:v>
      </x:c>
      <x:c t="n" s="0">
        <x:v>22.62336</x:v>
      </x:c>
      <x:c t="n" s="0">
        <x:v>26.19358</x:v>
      </x:c>
      <x:c t="n" s="0">
        <x:v>27.57943</x:v>
      </x:c>
      <x:c t="n" s="0">
        <x:v>32.71233</x:v>
      </x:c>
      <x:c t="n" s="0">
        <x:v>27.96598</x:v>
      </x:c>
      <x:c t="n" s="0">
        <x:v>13.42947</x:v>
      </x:c>
      <x:c t="n" s="0">
        <x:v>22.11932</x:v>
      </x:c>
      <x:c t="n" s="0">
        <x:v>31.00396</x:v>
      </x:c>
      <x:c t="n" s="0">
        <x:v>26.3915</x:v>
      </x:c>
      <x:c t="n" s="0">
        <x:v>27.45319</x:v>
      </x:c>
      <x:c t="n" s="0">
        <x:v>23.7912</x:v>
      </x:c>
      <x:c t="n" s="0">
        <x:v>26.56342</x:v>
      </x:c>
      <x:c t="n" s="0">
        <x:v>28.85471</x:v>
      </x:c>
      <x:c t="n" s="0">
        <x:v>28.24194</x:v>
      </x:c>
      <x:c t="n" s="0">
        <x:v>30.78031</x:v>
      </x:c>
      <x:c t="n" s="0">
        <x:v>27.57463</x:v>
      </x:c>
      <x:c t="n" s="0">
        <x:v>30.17901</x:v>
      </x:c>
      <x:c t="n" s="0">
        <x:v>23.40981</x:v>
      </x:c>
      <x:c t="n" s="0">
        <x:v>20.51981</x:v>
      </x:c>
      <x:c t="n" s="0">
        <x:v>38.89917</x:v>
      </x:c>
      <x:c t="n" s="0">
        <x:v>27.18712</x:v>
      </x:c>
      <x:c t="n" s="0">
        <x:v>18.02084</x:v>
      </x:c>
      <x:c t="n" s="0">
        <x:v>6.702241</x:v>
      </x:c>
      <x:c t="n" s="0">
        <x:v>8.299404</x:v>
      </x:c>
      <x:c t="n" s="0">
        <x:v>2.549852</x:v>
      </x:c>
      <x:c t="n" s="0">
        <x:v>5.907913</x:v>
      </x:c>
      <x:c t="n" s="0">
        <x:v>6.309646</x:v>
      </x:c>
      <x:c t="str">
        <x:v>No</x:v>
      </x:c>
      <x:c t="str">
        <x:v>No</x:v>
      </x:c>
      <x:c t="str">
        <x:v/>
      </x:c>
    </x:row>
    <x:row r="1090">
      <x:c t="n" s="11">
        <x:v>1089</x:v>
      </x:c>
      <x:c t="str" s="11">
        <x:v/>
      </x:c>
      <x:c t="n" s="8">
        <x:v>43946.4644328704</x:v>
      </x:c>
      <x:c t="n" s="7">
        <x:v>43946.4644328704</x:v>
      </x:c>
      <x:c t="n" s="0">
        <x:v>46.83249</x:v>
      </x:c>
      <x:c t="n" s="0">
        <x:v>54.20069</x:v>
      </x:c>
      <x:c t="n" s="0">
        <x:v>71.85621</x:v>
      </x:c>
      <x:c t="n" s="0">
        <x:v>74.99434</x:v>
      </x:c>
      <x:c t="n" s="0">
        <x:v>-18.67952</x:v>
      </x:c>
      <x:c t="n" s="0">
        <x:v>-20.80342</x:v>
      </x:c>
      <x:c t="n" s="0">
        <x:v>-23.06297</x:v>
      </x:c>
      <x:c t="n" s="0">
        <x:v>-13.16868</x:v>
      </x:c>
      <x:c t="n" s="0">
        <x:v>-7.882033</x:v>
      </x:c>
      <x:c t="n" s="0">
        <x:v>5.541664</x:v>
      </x:c>
      <x:c t="n" s="0">
        <x:v>10.39251</x:v>
      </x:c>
      <x:c t="n" s="0">
        <x:v>10.98004</x:v>
      </x:c>
      <x:c t="n" s="0">
        <x:v>20.44641</x:v>
      </x:c>
      <x:c t="n" s="0">
        <x:v>22.5955</x:v>
      </x:c>
      <x:c t="n" s="0">
        <x:v>23.28476</x:v>
      </x:c>
      <x:c t="n" s="0">
        <x:v>27.47378</x:v>
      </x:c>
      <x:c t="n" s="0">
        <x:v>30.15443</x:v>
      </x:c>
      <x:c t="n" s="0">
        <x:v>30.68914</x:v>
      </x:c>
      <x:c t="n" s="0">
        <x:v>26.05229</x:v>
      </x:c>
      <x:c t="n" s="0">
        <x:v>28.13437</x:v>
      </x:c>
      <x:c t="n" s="0">
        <x:v>28.47711</x:v>
      </x:c>
      <x:c t="n" s="0">
        <x:v>29.07696</x:v>
      </x:c>
      <x:c t="n" s="0">
        <x:v>28.90883</x:v>
      </x:c>
      <x:c t="n" s="0">
        <x:v>26.50586</x:v>
      </x:c>
      <x:c t="n" s="0">
        <x:v>28.46379</x:v>
      </x:c>
      <x:c t="n" s="0">
        <x:v>28.15744</x:v>
      </x:c>
      <x:c t="n" s="0">
        <x:v>29.66213</x:v>
      </x:c>
      <x:c t="n" s="0">
        <x:v>28.23623</x:v>
      </x:c>
      <x:c t="n" s="0">
        <x:v>24.90944</x:v>
      </x:c>
      <x:c t="n" s="0">
        <x:v>27.34047</x:v>
      </x:c>
      <x:c t="n" s="0">
        <x:v>23.55728</x:v>
      </x:c>
      <x:c t="n" s="0">
        <x:v>26.0219</x:v>
      </x:c>
      <x:c t="n" s="0">
        <x:v>34.24104</x:v>
      </x:c>
      <x:c t="n" s="0">
        <x:v>29.0843</x:v>
      </x:c>
      <x:c t="n" s="0">
        <x:v>40.2967</x:v>
      </x:c>
      <x:c t="n" s="0">
        <x:v>13.98235</x:v>
      </x:c>
      <x:c t="n" s="0">
        <x:v>8.61782</x:v>
      </x:c>
      <x:c t="n" s="0">
        <x:v>2.887262</x:v>
      </x:c>
      <x:c t="n" s="0">
        <x:v>5.860577</x:v>
      </x:c>
      <x:c t="n" s="0">
        <x:v>5.764624</x:v>
      </x:c>
      <x:c t="n" s="0">
        <x:v>-17.83758</x:v>
      </x:c>
      <x:c t="n" s="0">
        <x:v>-21.44681</x:v>
      </x:c>
      <x:c t="n" s="0">
        <x:v>-21.48636</x:v>
      </x:c>
      <x:c t="n" s="0">
        <x:v>-13.20384</x:v>
      </x:c>
      <x:c t="n" s="0">
        <x:v>-7.586449</x:v>
      </x:c>
      <x:c t="n" s="0">
        <x:v>7.158234</x:v>
      </x:c>
      <x:c t="n" s="0">
        <x:v>8.338986</x:v>
      </x:c>
      <x:c t="n" s="0">
        <x:v>10.3418</x:v>
      </x:c>
      <x:c t="n" s="0">
        <x:v>19.99149</x:v>
      </x:c>
      <x:c t="n" s="0">
        <x:v>22.62336</x:v>
      </x:c>
      <x:c t="n" s="0">
        <x:v>26.19358</x:v>
      </x:c>
      <x:c t="n" s="0">
        <x:v>27.57943</x:v>
      </x:c>
      <x:c t="n" s="0">
        <x:v>32.71233</x:v>
      </x:c>
      <x:c t="n" s="0">
        <x:v>26.85666</x:v>
      </x:c>
      <x:c t="n" s="0">
        <x:v>25.80169</x:v>
      </x:c>
      <x:c t="n" s="0">
        <x:v>27.34342</x:v>
      </x:c>
      <x:c t="n" s="0">
        <x:v>28.21754</x:v>
      </x:c>
      <x:c t="n" s="0">
        <x:v>28.1811</x:v>
      </x:c>
      <x:c t="n" s="0">
        <x:v>26.52294</x:v>
      </x:c>
      <x:c t="n" s="0">
        <x:v>24.83871</x:v>
      </x:c>
      <x:c t="n" s="0">
        <x:v>28.50252</x:v>
      </x:c>
      <x:c t="n" s="0">
        <x:v>28.72938</x:v>
      </x:c>
      <x:c t="n" s="0">
        <x:v>26.16598</x:v>
      </x:c>
      <x:c t="n" s="0">
        <x:v>23.46132</x:v>
      </x:c>
      <x:c t="n" s="0">
        <x:v>25.66021</x:v>
      </x:c>
      <x:c t="n" s="0">
        <x:v>34.07256</x:v>
      </x:c>
      <x:c t="n" s="0">
        <x:v>32.64307</x:v>
      </x:c>
      <x:c t="n" s="0">
        <x:v>25.1391</x:v>
      </x:c>
      <x:c t="n" s="0">
        <x:v>41.1123</x:v>
      </x:c>
      <x:c t="n" s="0">
        <x:v>41.15158</x:v>
      </x:c>
      <x:c t="n" s="0">
        <x:v>18.6653</x:v>
      </x:c>
      <x:c t="n" s="0">
        <x:v>7.310316</x:v>
      </x:c>
      <x:c t="n" s="0">
        <x:v>9.481094</x:v>
      </x:c>
      <x:c t="n" s="0">
        <x:v>3.069607</x:v>
      </x:c>
      <x:c t="n" s="0">
        <x:v>5.233456</x:v>
      </x:c>
      <x:c t="n" s="0">
        <x:v>6.111914</x:v>
      </x:c>
      <x:c t="str">
        <x:v>No</x:v>
      </x:c>
      <x:c t="str">
        <x:v>No</x:v>
      </x:c>
      <x:c t="str">
        <x:v/>
      </x:c>
    </x:row>
    <x:row r="1091">
      <x:c t="n" s="11">
        <x:v>1090</x:v>
      </x:c>
      <x:c t="str" s="11">
        <x:v/>
      </x:c>
      <x:c t="n" s="8">
        <x:v>43946.4644328704</x:v>
      </x:c>
      <x:c t="n" s="7">
        <x:v>43946.4644328704</x:v>
      </x:c>
      <x:c t="n" s="0">
        <x:v>49.15123</x:v>
      </x:c>
      <x:c t="n" s="0">
        <x:v>54.20069</x:v>
      </x:c>
      <x:c t="n" s="0">
        <x:v>66.98343</x:v>
      </x:c>
      <x:c t="n" s="0">
        <x:v>72.00936</x:v>
      </x:c>
      <x:c t="n" s="0">
        <x:v>-18.40533</x:v>
      </x:c>
      <x:c t="n" s="0">
        <x:v>-21.14343</x:v>
      </x:c>
      <x:c t="n" s="0">
        <x:v>-22.79434</x:v>
      </x:c>
      <x:c t="n" s="0">
        <x:v>-13.17381</x:v>
      </x:c>
      <x:c t="n" s="0">
        <x:v>-8.228043</x:v>
      </x:c>
      <x:c t="n" s="0">
        <x:v>5.818544</x:v>
      </x:c>
      <x:c t="n" s="0">
        <x:v>10.14683</x:v>
      </x:c>
      <x:c t="n" s="0">
        <x:v>10.89252</x:v>
      </x:c>
      <x:c t="n" s="0">
        <x:v>20.3829</x:v>
      </x:c>
      <x:c t="n" s="0">
        <x:v>22.36582</x:v>
      </x:c>
      <x:c t="n" s="0">
        <x:v>23.85089</x:v>
      </x:c>
      <x:c t="n" s="0">
        <x:v>27.87388</x:v>
      </x:c>
      <x:c t="n" s="0">
        <x:v>30.03621</x:v>
      </x:c>
      <x:c t="n" s="0">
        <x:v>30.27269</x:v>
      </x:c>
      <x:c t="n" s="0">
        <x:v>26.0166</x:v>
      </x:c>
      <x:c t="n" s="0">
        <x:v>27.77968</x:v>
      </x:c>
      <x:c t="n" s="0">
        <x:v>29.16952</x:v>
      </x:c>
      <x:c t="n" s="0">
        <x:v>29.02514</x:v>
      </x:c>
      <x:c t="n" s="0">
        <x:v>28.76839</x:v>
      </x:c>
      <x:c t="n" s="0">
        <x:v>26.19603</x:v>
      </x:c>
      <x:c t="n" s="0">
        <x:v>28.77489</x:v>
      </x:c>
      <x:c t="n" s="0">
        <x:v>28.49159</x:v>
      </x:c>
      <x:c t="n" s="0">
        <x:v>29.27168</x:v>
      </x:c>
      <x:c t="n" s="0">
        <x:v>28.1923</x:v>
      </x:c>
      <x:c t="n" s="0">
        <x:v>25.17838</x:v>
      </x:c>
      <x:c t="n" s="0">
        <x:v>28.27184</x:v>
      </x:c>
      <x:c t="n" s="0">
        <x:v>32.98381</x:v>
      </x:c>
      <x:c t="n" s="0">
        <x:v>25.79479</x:v>
      </x:c>
      <x:c t="n" s="0">
        <x:v>34.54875</x:v>
      </x:c>
      <x:c t="n" s="0">
        <x:v>34.93784</x:v>
      </x:c>
      <x:c t="n" s="0">
        <x:v>39.61214</x:v>
      </x:c>
      <x:c t="n" s="0">
        <x:v>13.82692</x:v>
      </x:c>
      <x:c t="n" s="0">
        <x:v>8.524056</x:v>
      </x:c>
      <x:c t="n" s="0">
        <x:v>2.775945</x:v>
      </x:c>
      <x:c t="n" s="0">
        <x:v>5.750717</x:v>
      </x:c>
      <x:c t="n" s="0">
        <x:v>5.785409</x:v>
      </x:c>
      <x:c t="n" s="0">
        <x:v>-16.7049</x:v>
      </x:c>
      <x:c t="n" s="0">
        <x:v>-26.41084</x:v>
      </x:c>
      <x:c t="n" s="0">
        <x:v>-21.48636</x:v>
      </x:c>
      <x:c t="n" s="0">
        <x:v>-13.20384</x:v>
      </x:c>
      <x:c t="n" s="0">
        <x:v>-16.25152</x:v>
      </x:c>
      <x:c t="n" s="0">
        <x:v>7.158234</x:v>
      </x:c>
      <x:c t="n" s="0">
        <x:v>7.960902</x:v>
      </x:c>
      <x:c t="n" s="0">
        <x:v>10.34181</x:v>
      </x:c>
      <x:c t="n" s="0">
        <x:v>20.15961</x:v>
      </x:c>
      <x:c t="n" s="0">
        <x:v>19.10775</x:v>
      </x:c>
      <x:c t="n" s="0">
        <x:v>26.2895</x:v>
      </x:c>
      <x:c t="n" s="0">
        <x:v>30.51419</x:v>
      </x:c>
      <x:c t="n" s="0">
        <x:v>24.45865</x:v>
      </x:c>
      <x:c t="n" s="0">
        <x:v>26.41351</x:v>
      </x:c>
      <x:c t="n" s="0">
        <x:v>29.93946</x:v>
      </x:c>
      <x:c t="n" s="0">
        <x:v>21.34281</x:v>
      </x:c>
      <x:c t="n" s="0">
        <x:v>31.15406</x:v>
      </x:c>
      <x:c t="n" s="0">
        <x:v>28.75121</x:v>
      </x:c>
      <x:c t="n" s="0">
        <x:v>27.52484</x:v>
      </x:c>
      <x:c t="n" s="0">
        <x:v>32.17862</x:v>
      </x:c>
      <x:c t="n" s="0">
        <x:v>31.46062</x:v>
      </x:c>
      <x:c t="n" s="0">
        <x:v>29.45977</x:v>
      </x:c>
      <x:c t="n" s="0">
        <x:v>25.61256</x:v>
      </x:c>
      <x:c t="n" s="0">
        <x:v>31.35728</x:v>
      </x:c>
      <x:c t="n" s="0">
        <x:v>28.57072</x:v>
      </x:c>
      <x:c t="n" s="0">
        <x:v>29.74643</x:v>
      </x:c>
      <x:c t="n" s="0">
        <x:v>42.92365</x:v>
      </x:c>
      <x:c t="n" s="0">
        <x:v>23.32901</x:v>
      </x:c>
      <x:c t="n" s="0">
        <x:v>29.25511</x:v>
      </x:c>
      <x:c t="n" s="0">
        <x:v>39.63255</x:v>
      </x:c>
      <x:c t="n" s="0">
        <x:v>8.479225</x:v>
      </x:c>
      <x:c t="n" s="0">
        <x:v>18.79161</x:v>
      </x:c>
      <x:c t="n" s="0">
        <x:v>8.801435</x:v>
      </x:c>
      <x:c t="n" s="0">
        <x:v>1.925817</x:v>
      </x:c>
      <x:c t="n" s="0">
        <x:v>5.223089</x:v>
      </x:c>
      <x:c t="n" s="0">
        <x:v>5.894961</x:v>
      </x:c>
      <x:c t="str">
        <x:v>No</x:v>
      </x:c>
      <x:c t="str">
        <x:v>No</x:v>
      </x:c>
      <x:c t="str">
        <x:v/>
      </x:c>
    </x:row>
    <x:row r="1092">
      <x:c t="n" s="11">
        <x:v>1091</x:v>
      </x:c>
      <x:c t="str" s="11">
        <x:v/>
      </x:c>
      <x:c t="n" s="8">
        <x:v>43946.4644328704</x:v>
      </x:c>
      <x:c t="n" s="7">
        <x:v>43946.4644328704</x:v>
      </x:c>
      <x:c t="n" s="0">
        <x:v>50.34656</x:v>
      </x:c>
      <x:c t="n" s="0">
        <x:v>54.20069</x:v>
      </x:c>
      <x:c t="n" s="0">
        <x:v>59.05608</x:v>
      </x:c>
      <x:c t="n" s="0">
        <x:v>68.2274</x:v>
      </x:c>
      <x:c t="n" s="0">
        <x:v>-18.11178</x:v>
      </x:c>
      <x:c t="n" s="0">
        <x:v>-21.61364</x:v>
      </x:c>
      <x:c t="n" s="0">
        <x:v>-22.57748</x:v>
      </x:c>
      <x:c t="n" s="0">
        <x:v>-13.17822</x:v>
      </x:c>
      <x:c t="n" s="0">
        <x:v>-8.797885</x:v>
      </x:c>
      <x:c t="n" s="0">
        <x:v>6.190396</x:v>
      </x:c>
      <x:c t="n" s="0">
        <x:v>9.793816</x:v>
      </x:c>
      <x:c t="n" s="0">
        <x:v>10.81635</x:v>
      </x:c>
      <x:c t="n" s="0">
        <x:v>20.40899</x:v>
      </x:c>
      <x:c t="n" s="0">
        <x:v>22.01767</x:v>
      </x:c>
      <x:c t="n" s="0">
        <x:v>24.35906</x:v>
      </x:c>
      <x:c t="n" s="0">
        <x:v>28.37433</x:v>
      </x:c>
      <x:c t="n" s="0">
        <x:v>29.55171</x:v>
      </x:c>
      <x:c t="n" s="0">
        <x:v>30.03824</x:v>
      </x:c>
      <x:c t="n" s="0">
        <x:v>28.01158</x:v>
      </x:c>
      <x:c t="n" s="0">
        <x:v>27.15439</x:v>
      </x:c>
      <x:c t="n" s="0">
        <x:v>29.02971</x:v>
      </x:c>
      <x:c t="n" s="0">
        <x:v>28.86692</x:v>
      </x:c>
      <x:c t="n" s="0">
        <x:v>28.61105</x:v>
      </x:c>
      <x:c t="n" s="0">
        <x:v>28.18703</x:v>
      </x:c>
      <x:c t="n" s="0">
        <x:v>28.80899</x:v>
      </x:c>
      <x:c t="n" s="0">
        <x:v>28.57087</x:v>
      </x:c>
      <x:c t="n" s="0">
        <x:v>29.31905</x:v>
      </x:c>
      <x:c t="n" s="0">
        <x:v>28.55167</x:v>
      </x:c>
      <x:c t="n" s="0">
        <x:v>25.64564</x:v>
      </x:c>
      <x:c t="n" s="0">
        <x:v>27.75806</x:v>
      </x:c>
      <x:c t="n" s="0">
        <x:v>40.2886</x:v>
      </x:c>
      <x:c t="n" s="0">
        <x:v>25.38071</x:v>
      </x:c>
      <x:c t="n" s="0">
        <x:v>33.92022</x:v>
      </x:c>
      <x:c t="n" s="0">
        <x:v>34.80008</x:v>
      </x:c>
      <x:c t="n" s="0">
        <x:v>38.92742</x:v>
      </x:c>
      <x:c t="n" s="0">
        <x:v>17.24171</x:v>
      </x:c>
      <x:c t="n" s="0">
        <x:v>8.896572</x:v>
      </x:c>
      <x:c t="n" s="0">
        <x:v>2.679673</x:v>
      </x:c>
      <x:c t="n" s="0">
        <x:v>5.751067</x:v>
      </x:c>
      <x:c t="n" s="0">
        <x:v>5.880876</x:v>
      </x:c>
      <x:c t="n" s="0">
        <x:v>-16.7049</x:v>
      </x:c>
      <x:c t="n" s="0">
        <x:v>-26.41084</x:v>
      </x:c>
      <x:c t="n" s="0">
        <x:v>-21.48636</x:v>
      </x:c>
      <x:c t="n" s="0">
        <x:v>-13.20384</x:v>
      </x:c>
      <x:c t="n" s="0">
        <x:v>-16.25152</x:v>
      </x:c>
      <x:c t="n" s="0">
        <x:v>9.434883</x:v>
      </x:c>
      <x:c t="n" s="0">
        <x:v>6.576981</x:v>
      </x:c>
      <x:c t="n" s="0">
        <x:v>10.34181</x:v>
      </x:c>
      <x:c t="n" s="0">
        <x:v>20.62811</x:v>
      </x:c>
      <x:c t="n" s="0">
        <x:v>19.10775</x:v>
      </x:c>
      <x:c t="n" s="0">
        <x:v>26.56517</x:v>
      </x:c>
      <x:c t="n" s="0">
        <x:v>30.51419</x:v>
      </x:c>
      <x:c t="n" s="0">
        <x:v>24.45865</x:v>
      </x:c>
      <x:c t="n" s="0">
        <x:v>29.11954</x:v>
      </x:c>
      <x:c t="n" s="0">
        <x:v>32.63106</x:v>
      </x:c>
      <x:c t="n" s="0">
        <x:v>13.46575</x:v>
      </x:c>
      <x:c t="n" s="0">
        <x:v>26.40187</x:v>
      </x:c>
      <x:c t="n" s="0">
        <x:v>28.42392</x:v>
      </x:c>
      <x:c t="n" s="0">
        <x:v>27.11738</x:v>
      </x:c>
      <x:c t="n" s="0">
        <x:v>28.61045</x:v>
      </x:c>
      <x:c t="n" s="0">
        <x:v>26.01758</x:v>
      </x:c>
      <x:c t="n" s="0">
        <x:v>31.62454</x:v>
      </x:c>
      <x:c t="n" s="0">
        <x:v>29.68987</x:v>
      </x:c>
      <x:c t="n" s="0">
        <x:v>25.88617</x:v>
      </x:c>
      <x:c t="n" s="0">
        <x:v>25.56087</x:v>
      </x:c>
      <x:c t="n" s="0">
        <x:v>21.9894</x:v>
      </x:c>
      <x:c t="n" s="0">
        <x:v>49.5771</x:v>
      </x:c>
      <x:c t="n" s="0">
        <x:v>23.0587</x:v>
      </x:c>
      <x:c t="n" s="0">
        <x:v>21.57835</x:v>
      </x:c>
      <x:c t="n" s="0">
        <x:v>35.31702</x:v>
      </x:c>
      <x:c t="n" s="0">
        <x:v>8.555802</x:v>
      </x:c>
      <x:c t="n" s="0">
        <x:v>23.51099</x:v>
      </x:c>
      <x:c t="n" s="0">
        <x:v>10.59926</x:v>
      </x:c>
      <x:c t="n" s="0">
        <x:v>1.813095</x:v>
      </x:c>
      <x:c t="n" s="0">
        <x:v>6.074789</x:v>
      </x:c>
      <x:c t="n" s="0">
        <x:v>6.411192</x:v>
      </x:c>
      <x:c t="str">
        <x:v>No</x:v>
      </x:c>
      <x:c t="str">
        <x:v>No</x:v>
      </x:c>
      <x:c t="str">
        <x:v/>
      </x:c>
    </x:row>
    <x:row r="1093">
      <x:c t="n" s="11">
        <x:v>1092</x:v>
      </x:c>
      <x:c t="str" s="11">
        <x:v/>
      </x:c>
      <x:c t="n" s="8">
        <x:v>43946.4644444444</x:v>
      </x:c>
      <x:c t="n" s="7">
        <x:v>43946.4644444444</x:v>
      </x:c>
      <x:c t="n" s="0">
        <x:v>50.83482</x:v>
      </x:c>
      <x:c t="n" s="0">
        <x:v>54.20069</x:v>
      </x:c>
      <x:c t="n" s="0">
        <x:v>59.25848</x:v>
      </x:c>
      <x:c t="n" s="0">
        <x:v>66.97801</x:v>
      </x:c>
      <x:c t="n" s="0">
        <x:v>-17.87589</x:v>
      </x:c>
      <x:c t="n" s="0">
        <x:v>-22.0599</x:v>
      </x:c>
      <x:c t="n" s="0">
        <x:v>-22.4003</x:v>
      </x:c>
      <x:c t="n" s="0">
        <x:v>-13.182</x:v>
      </x:c>
      <x:c t="n" s="0">
        <x:v>-9.351786</x:v>
      </x:c>
      <x:c t="n" s="0">
        <x:v>7.289088</x:v>
      </x:c>
      <x:c t="n" s="0">
        <x:v>9.448759</x:v>
      </x:c>
      <x:c t="n" s="0">
        <x:v>11.03491</x:v>
      </x:c>
      <x:c t="n" s="0">
        <x:v>20.44167</x:v>
      </x:c>
      <x:c t="n" s="0">
        <x:v>21.69651</x:v>
      </x:c>
      <x:c t="n" s="0">
        <x:v>24.75964</x:v>
      </x:c>
      <x:c t="n" s="0">
        <x:v>28.76034</x:v>
      </x:c>
      <x:c t="n" s="0">
        <x:v>29.03112</x:v>
      </x:c>
      <x:c t="n" s="0">
        <x:v>29.91566</x:v>
      </x:c>
      <x:c t="n" s="0">
        <x:v>28.36333</x:v>
      </x:c>
      <x:c t="n" s="0">
        <x:v>26.5715</x:v>
      </x:c>
      <x:c t="n" s="0">
        <x:v>28.53772</x:v>
      </x:c>
      <x:c t="n" s="0">
        <x:v>29.05405</x:v>
      </x:c>
      <x:c t="n" s="0">
        <x:v>28.48442</x:v>
      </x:c>
      <x:c t="n" s="0">
        <x:v>27.71709</x:v>
      </x:c>
      <x:c t="n" s="0">
        <x:v>28.68779</x:v>
      </x:c>
      <x:c t="n" s="0">
        <x:v>29.36258</x:v>
      </x:c>
      <x:c t="n" s="0">
        <x:v>29.62173</x:v>
      </x:c>
      <x:c t="n" s="0">
        <x:v>28.30329</x:v>
      </x:c>
      <x:c t="n" s="0">
        <x:v>25.73456</x:v>
      </x:c>
      <x:c t="n" s="0">
        <x:v>27.28539</x:v>
      </x:c>
      <x:c t="n" s="0">
        <x:v>43.54576</x:v>
      </x:c>
      <x:c t="n" s="0">
        <x:v>25.15739</x:v>
      </x:c>
      <x:c t="n" s="0">
        <x:v>33.28382</x:v>
      </x:c>
      <x:c t="n" s="0">
        <x:v>35.36139</x:v>
      </x:c>
      <x:c t="n" s="0">
        <x:v>38.24306</x:v>
      </x:c>
      <x:c t="n" s="0">
        <x:v>18.65133</x:v>
      </x:c>
      <x:c t="n" s="0">
        <x:v>9.42164</x:v>
      </x:c>
      <x:c t="n" s="0">
        <x:v>2.787566</x:v>
      </x:c>
      <x:c t="n" s="0">
        <x:v>5.768623</x:v>
      </x:c>
      <x:c t="n" s="0">
        <x:v>5.84752</x:v>
      </x:c>
      <x:c t="n" s="0">
        <x:v>-16.7049</x:v>
      </x:c>
      <x:c t="n" s="0">
        <x:v>-26.41084</x:v>
      </x:c>
      <x:c t="n" s="0">
        <x:v>-21.48636</x:v>
      </x:c>
      <x:c t="n" s="0">
        <x:v>-13.20384</x:v>
      </x:c>
      <x:c t="n" s="0">
        <x:v>-16.25152</x:v>
      </x:c>
      <x:c t="n" s="0">
        <x:v>10.92085</x:v>
      </x:c>
      <x:c t="n" s="0">
        <x:v>6.576981</x:v>
      </x:c>
      <x:c t="n" s="0">
        <x:v>13.77107</x:v>
      </x:c>
      <x:c t="n" s="0">
        <x:v>20.62811</x:v>
      </x:c>
      <x:c t="n" s="0">
        <x:v>19.10775</x:v>
      </x:c>
      <x:c t="n" s="0">
        <x:v>26.56517</x:v>
      </x:c>
      <x:c t="n" s="0">
        <x:v>29.50083</x:v>
      </x:c>
      <x:c t="n" s="0">
        <x:v>21.83447</x:v>
      </x:c>
      <x:c t="n" s="0">
        <x:v>29.41813</x:v>
      </x:c>
      <x:c t="n" s="0">
        <x:v>28.39556</x:v>
      </x:c>
      <x:c t="n" s="0">
        <x:v>22.20572</x:v>
      </x:c>
      <x:c t="n" s="0">
        <x:v>27.47083</x:v>
      </x:c>
      <x:c t="n" s="0">
        <x:v>30.231</x:v>
      </x:c>
      <x:c t="n" s="0">
        <x:v>31.73637</x:v>
      </x:c>
      <x:c t="n" s="0">
        <x:v>26.69567</x:v>
      </x:c>
      <x:c t="n" s="0">
        <x:v>30.03843</x:v>
      </x:c>
      <x:c t="n" s="0">
        <x:v>31.11046</x:v>
      </x:c>
      <x:c t="n" s="0">
        <x:v>30.62926</x:v>
      </x:c>
      <x:c t="n" s="0">
        <x:v>26.65682</x:v>
      </x:c>
      <x:c t="n" s="0">
        <x:v>26.31786</x:v>
      </x:c>
      <x:c t="n" s="0">
        <x:v>23.69288</x:v>
      </x:c>
      <x:c t="n" s="0">
        <x:v>49.0638</x:v>
      </x:c>
      <x:c t="n" s="0">
        <x:v>20.79402</x:v>
      </x:c>
      <x:c t="n" s="0">
        <x:v>22.17638</x:v>
      </x:c>
      <x:c t="n" s="0">
        <x:v>38.32182</x:v>
      </x:c>
      <x:c t="n" s="0">
        <x:v>10.01913</x:v>
      </x:c>
      <x:c t="n" s="0">
        <x:v>23.09452</x:v>
      </x:c>
      <x:c t="n" s="0">
        <x:v>13.54734</x:v>
      </x:c>
      <x:c t="n" s="0">
        <x:v>3.496731</x:v>
      </x:c>
      <x:c t="n" s="0">
        <x:v>5.415151</x:v>
      </x:c>
      <x:c t="n" s="0">
        <x:v>5.697485</x:v>
      </x:c>
      <x:c t="str">
        <x:v>No</x:v>
      </x:c>
      <x:c t="str">
        <x:v>No</x:v>
      </x:c>
      <x:c t="str">
        <x:v/>
      </x:c>
    </x:row>
    <x:row r="1094">
      <x:c t="n" s="11">
        <x:v>1093</x:v>
      </x:c>
      <x:c t="str" s="11">
        <x:v/>
      </x:c>
      <x:c t="n" s="8">
        <x:v>43946.4644444444</x:v>
      </x:c>
      <x:c t="n" s="7">
        <x:v>43946.4644444444</x:v>
      </x:c>
      <x:c t="n" s="0">
        <x:v>51.19204</x:v>
      </x:c>
      <x:c t="n" s="0">
        <x:v>54.20069</x:v>
      </x:c>
      <x:c t="n" s="0">
        <x:v>61.97164</x:v>
      </x:c>
      <x:c t="n" s="0">
        <x:v>69.47679</x:v>
      </x:c>
      <x:c t="n" s="0">
        <x:v>-17.6841</x:v>
      </x:c>
      <x:c t="n" s="0">
        <x:v>-22.48109</x:v>
      </x:c>
      <x:c t="n" s="0">
        <x:v>-22.25449</x:v>
      </x:c>
      <x:c t="n" s="0">
        <x:v>-13.18521</x:v>
      </x:c>
      <x:c t="n" s="0">
        <x:v>-9.888108</x:v>
      </x:c>
      <x:c t="n" s="0">
        <x:v>8.047808</x:v>
      </x:c>
      <x:c t="n" s="0">
        <x:v>9.13068</x:v>
      </x:c>
      <x:c t="n" s="0">
        <x:v>11.89105</x:v>
      </x:c>
      <x:c t="n" s="0">
        <x:v>20.33351</x:v>
      </x:c>
      <x:c t="n" s="0">
        <x:v>21.31393</x:v>
      </x:c>
      <x:c t="n" s="0">
        <x:v>25.07473</x:v>
      </x:c>
      <x:c t="n" s="0">
        <x:v>28.35962</x:v>
      </x:c>
      <x:c t="n" s="0">
        <x:v>28.46884</x:v>
      </x:c>
      <x:c t="n" s="0">
        <x:v>29.94213</x:v>
      </x:c>
      <x:c t="n" s="0">
        <x:v>28.29125</x:v>
      </x:c>
      <x:c t="n" s="0">
        <x:v>26.90239</x:v>
      </x:c>
      <x:c t="n" s="0">
        <x:v>28.64187</x:v>
      </x:c>
      <x:c t="n" s="0">
        <x:v>29.12116</x:v>
      </x:c>
      <x:c t="n" s="0">
        <x:v>29.95643</x:v>
      </x:c>
      <x:c t="n" s="0">
        <x:v>27.95225</x:v>
      </x:c>
      <x:c t="n" s="0">
        <x:v>29.34802</x:v>
      </x:c>
      <x:c t="n" s="0">
        <x:v>30.27327</x:v>
      </x:c>
      <x:c t="n" s="0">
        <x:v>29.63261</x:v>
      </x:c>
      <x:c t="n" s="0">
        <x:v>27.89029</x:v>
      </x:c>
      <x:c t="n" s="0">
        <x:v>25.78102</x:v>
      </x:c>
      <x:c t="n" s="0">
        <x:v>26.99484</x:v>
      </x:c>
      <x:c t="n" s="0">
        <x:v>45.21888</x:v>
      </x:c>
      <x:c t="n" s="0">
        <x:v>24.72053</x:v>
      </x:c>
      <x:c t="n" s="0">
        <x:v>32.68165</x:v>
      </x:c>
      <x:c t="n" s="0">
        <x:v>36.03566</x:v>
      </x:c>
      <x:c t="n" s="0">
        <x:v>37.55872</x:v>
      </x:c>
      <x:c t="n" s="0">
        <x:v>19.81703</x:v>
      </x:c>
      <x:c t="n" s="0">
        <x:v>10.94414</x:v>
      </x:c>
      <x:c t="n" s="0">
        <x:v>2.733307</x:v>
      </x:c>
      <x:c t="n" s="0">
        <x:v>5.643095</x:v>
      </x:c>
      <x:c t="n" s="0">
        <x:v>5.874188</x:v>
      </x:c>
      <x:c t="n" s="0">
        <x:v>-16.7049</x:v>
      </x:c>
      <x:c t="n" s="0">
        <x:v>-26.05159</x:v>
      </x:c>
      <x:c t="n" s="0">
        <x:v>-21.29366</x:v>
      </x:c>
      <x:c t="n" s="0">
        <x:v>-13.21074</x:v>
      </x:c>
      <x:c t="n" s="0">
        <x:v>-16.25152</x:v>
      </x:c>
      <x:c t="n" s="0">
        <x:v>10.92085</x:v>
      </x:c>
      <x:c t="n" s="0">
        <x:v>6.576981</x:v>
      </x:c>
      <x:c t="n" s="0">
        <x:v>15.00171</x:v>
      </x:c>
      <x:c t="n" s="0">
        <x:v>18.80688</x:v>
      </x:c>
      <x:c t="n" s="0">
        <x:v>16.93926</x:v>
      </x:c>
      <x:c t="n" s="0">
        <x:v>26.56517</x:v>
      </x:c>
      <x:c t="n" s="0">
        <x:v>22.75569</x:v>
      </x:c>
      <x:c t="n" s="0">
        <x:v>21.28643</x:v>
      </x:c>
      <x:c t="n" s="0">
        <x:v>30.2075</x:v>
      </x:c>
      <x:c t="n" s="0">
        <x:v>25.8315</x:v>
      </x:c>
      <x:c t="n" s="0">
        <x:v>32.77691</x:v>
      </x:c>
      <x:c t="n" s="0">
        <x:v>27.5158</x:v>
      </x:c>
      <x:c t="n" s="0">
        <x:v>34.26905</x:v>
      </x:c>
      <x:c t="n" s="0">
        <x:v>33.28278</x:v>
      </x:c>
      <x:c t="n" s="0">
        <x:v>28.73906</x:v>
      </x:c>
      <x:c t="n" s="0">
        <x:v>31.58996</x:v>
      </x:c>
      <x:c t="n" s="0">
        <x:v>34.33977</x:v>
      </x:c>
      <x:c t="n" s="0">
        <x:v>30.05958</x:v>
      </x:c>
      <x:c t="n" s="0">
        <x:v>25.2307</x:v>
      </x:c>
      <x:c t="n" s="0">
        <x:v>25.39747</x:v>
      </x:c>
      <x:c t="n" s="0">
        <x:v>24.72116</x:v>
      </x:c>
      <x:c t="n" s="0">
        <x:v>50.7601</x:v>
      </x:c>
      <x:c t="n" s="0">
        <x:v>21.11329</x:v>
      </x:c>
      <x:c t="n" s="0">
        <x:v>24.1213</x:v>
      </x:c>
      <x:c t="n" s="0">
        <x:v>39.91701</x:v>
      </x:c>
      <x:c t="n" s="0">
        <x:v>9.731907</x:v>
      </x:c>
      <x:c t="n" s="0">
        <x:v>24.25994</x:v>
      </x:c>
      <x:c t="n" s="0">
        <x:v>16.07047</x:v>
      </x:c>
      <x:c t="n" s="0">
        <x:v>1.890444</x:v>
      </x:c>
      <x:c t="n" s="0">
        <x:v>4.897699</x:v>
      </x:c>
      <x:c t="n" s="0">
        <x:v>6.152668</x:v>
      </x:c>
      <x:c t="str">
        <x:v>No</x:v>
      </x:c>
      <x:c t="str">
        <x:v>No</x:v>
      </x:c>
      <x:c t="str">
        <x:v/>
      </x:c>
    </x:row>
    <x:row r="1095">
      <x:c t="n" s="11">
        <x:v>1094</x:v>
      </x:c>
      <x:c t="str" s="11">
        <x:v/>
      </x:c>
      <x:c t="n" s="8">
        <x:v>43946.4644444444</x:v>
      </x:c>
      <x:c t="n" s="7">
        <x:v>43946.4644444444</x:v>
      </x:c>
      <x:c t="n" s="0">
        <x:v>50.1258</x:v>
      </x:c>
      <x:c t="n" s="0">
        <x:v>57.21099</x:v>
      </x:c>
      <x:c t="n" s="0">
        <x:v>62.88636</x:v>
      </x:c>
      <x:c t="n" s="0">
        <x:v>71.52929</x:v>
      </x:c>
      <x:c t="n" s="0">
        <x:v>-17.52679</x:v>
      </x:c>
      <x:c t="n" s="0">
        <x:v>-22.73058</x:v>
      </x:c>
      <x:c t="n" s="0">
        <x:v>-21.93417</x:v>
      </x:c>
      <x:c t="n" s="0">
        <x:v>-13.19409</x:v>
      </x:c>
      <x:c t="n" s="0">
        <x:v>-10.40523</x:v>
      </x:c>
      <x:c t="n" s="0">
        <x:v>8.605004</x:v>
      </x:c>
      <x:c t="n" s="0">
        <x:v>8.839277</x:v>
      </x:c>
      <x:c t="n" s="0">
        <x:v>12.50859</x:v>
      </x:c>
      <x:c t="n" s="0">
        <x:v>20.10659</x:v>
      </x:c>
      <x:c t="n" s="0">
        <x:v>20.86793</x:v>
      </x:c>
      <x:c t="n" s="0">
        <x:v>25.25997</x:v>
      </x:c>
      <x:c t="n" s="0">
        <x:v>27.87394</x:v>
      </x:c>
      <x:c t="n" s="0">
        <x:v>27.9462</x:v>
      </x:c>
      <x:c t="n" s="0">
        <x:v>29.94215</x:v>
      </x:c>
      <x:c t="n" s="0">
        <x:v>27.68746</x:v>
      </x:c>
      <x:c t="n" s="0">
        <x:v>29.70051</x:v>
      </x:c>
      <x:c t="n" s="0">
        <x:v>28.36646</x:v>
      </x:c>
      <x:c t="n" s="0">
        <x:v>31.14857</x:v>
      </x:c>
      <x:c t="n" s="0">
        <x:v>29.75135</x:v>
      </x:c>
      <x:c t="n" s="0">
        <x:v>27.80452</x:v>
      </x:c>
      <x:c t="n" s="0">
        <x:v>29.16143</x:v>
      </x:c>
      <x:c t="n" s="0">
        <x:v>30.49798</x:v>
      </x:c>
      <x:c t="n" s="0">
        <x:v>29.59696</x:v>
      </x:c>
      <x:c t="n" s="0">
        <x:v>27.91388</x:v>
      </x:c>
      <x:c t="n" s="0">
        <x:v>25.58038</x:v>
      </x:c>
      <x:c t="n" s="0">
        <x:v>26.78358</x:v>
      </x:c>
      <x:c t="n" s="0">
        <x:v>46.45111</x:v>
      </x:c>
      <x:c t="n" s="0">
        <x:v>24.30609</x:v>
      </x:c>
      <x:c t="n" s="0">
        <x:v>32.08771</x:v>
      </x:c>
      <x:c t="n" s="0">
        <x:v>37.06624</x:v>
      </x:c>
      <x:c t="n" s="0">
        <x:v>36.87507</x:v>
      </x:c>
      <x:c t="n" s="0">
        <x:v>21.07891</x:v>
      </x:c>
      <x:c t="n" s="0">
        <x:v>13.03099</x:v>
      </x:c>
      <x:c t="n" s="0">
        <x:v>2.601145</x:v>
      </x:c>
      <x:c t="n" s="0">
        <x:v>5.759246</x:v>
      </x:c>
      <x:c t="n" s="0">
        <x:v>5.921799</x:v>
      </x:c>
      <x:c t="n" s="0">
        <x:v>-16.7049</x:v>
      </x:c>
      <x:c t="n" s="0">
        <x:v>-24.1322</x:v>
      </x:c>
      <x:c t="n" s="0">
        <x:v>-20.14152</x:v>
      </x:c>
      <x:c t="n" s="0">
        <x:v>-13.25931</x:v>
      </x:c>
      <x:c t="n" s="0">
        <x:v>-16.25152</x:v>
      </x:c>
      <x:c t="n" s="0">
        <x:v>10.92085</x:v>
      </x:c>
      <x:c t="n" s="0">
        <x:v>5.041235</x:v>
      </x:c>
      <x:c t="n" s="0">
        <x:v>15.74034</x:v>
      </x:c>
      <x:c t="n" s="0">
        <x:v>18.471</x:v>
      </x:c>
      <x:c t="n" s="0">
        <x:v>16.51767</x:v>
      </x:c>
      <x:c t="n" s="0">
        <x:v>25.85956</x:v>
      </x:c>
      <x:c t="n" s="0">
        <x:v>22.75569</x:v>
      </x:c>
      <x:c t="n" s="0">
        <x:v>23.39251</x:v>
      </x:c>
      <x:c t="n" s="0">
        <x:v>29.12059</x:v>
      </x:c>
      <x:c t="n" s="0">
        <x:v>24.66316</x:v>
      </x:c>
      <x:c t="n" s="0">
        <x:v>34.06874</x:v>
      </x:c>
      <x:c t="n" s="0">
        <x:v>27.39758</x:v>
      </x:c>
      <x:c t="n" s="0">
        <x:v>34.28275</x:v>
      </x:c>
      <x:c t="n" s="0">
        <x:v>24.61297</x:v>
      </x:c>
      <x:c t="n" s="0">
        <x:v>27.82024</x:v>
      </x:c>
      <x:c t="n" s="0">
        <x:v>26.32398</x:v>
      </x:c>
      <x:c t="n" s="0">
        <x:v>28.00992</x:v>
      </x:c>
      <x:c t="n" s="0">
        <x:v>31.21483</x:v>
      </x:c>
      <x:c t="n" s="0">
        <x:v>28.85287</x:v>
      </x:c>
      <x:c t="n" s="0">
        <x:v>24.3231</x:v>
      </x:c>
      <x:c t="n" s="0">
        <x:v>25.17364</x:v>
      </x:c>
      <x:c t="n" s="0">
        <x:v>49.32945</x:v>
      </x:c>
      <x:c t="n" s="0">
        <x:v>21.96748</x:v>
      </x:c>
      <x:c t="n" s="0">
        <x:v>24.17559</x:v>
      </x:c>
      <x:c t="n" s="0">
        <x:v>40.01323</x:v>
      </x:c>
      <x:c t="n" s="0">
        <x:v>10.51754</x:v>
      </x:c>
      <x:c t="n" s="0">
        <x:v>25.97502</x:v>
      </x:c>
      <x:c t="n" s="0">
        <x:v>18.76606</x:v>
      </x:c>
      <x:c t="n" s="0">
        <x:v>2.206096</x:v>
      </x:c>
      <x:c t="n" s="0">
        <x:v>6.157839</x:v>
      </x:c>
      <x:c t="n" s="0">
        <x:v>5.291134</x:v>
      </x:c>
      <x:c t="str">
        <x:v>No</x:v>
      </x:c>
      <x:c t="str">
        <x:v>No</x:v>
      </x:c>
      <x:c t="str">
        <x:v/>
      </x:c>
    </x:row>
    <x:row r="1096">
      <x:c t="n" s="11">
        <x:v>1095</x:v>
      </x:c>
      <x:c t="str" s="11">
        <x:v/>
      </x:c>
      <x:c t="n" s="8">
        <x:v>43946.4644444444</x:v>
      </x:c>
      <x:c t="n" s="7">
        <x:v>43946.4644444444</x:v>
      </x:c>
      <x:c t="n" s="0">
        <x:v>49.56867</x:v>
      </x:c>
      <x:c t="n" s="0">
        <x:v>54.20069</x:v>
      </x:c>
      <x:c t="n" s="0">
        <x:v>67.13955</x:v>
      </x:c>
      <x:c t="n" s="0">
        <x:v>71.85516</x:v>
      </x:c>
      <x:c t="n" s="0">
        <x:v>-17.39681</x:v>
      </x:c>
      <x:c t="n" s="0">
        <x:v>-22.90945</x:v>
      </x:c>
      <x:c t="n" s="0">
        <x:v>-21.622</x:v>
      </x:c>
      <x:c t="n" s="0">
        <x:v>-13.20358</x:v>
      </x:c>
      <x:c t="n" s="0">
        <x:v>-10.8743</x:v>
      </x:c>
      <x:c t="n" s="0">
        <x:v>9.030103</x:v>
      </x:c>
      <x:c t="n" s="0">
        <x:v>8.243748</x:v>
      </x:c>
      <x:c t="n" s="0">
        <x:v>13.44747</x:v>
      </x:c>
      <x:c t="n" s="0">
        <x:v>19.90294</x:v>
      </x:c>
      <x:c t="n" s="0">
        <x:v>20.44704</x:v>
      </x:c>
      <x:c t="n" s="0">
        <x:v>25.31073</x:v>
      </x:c>
      <x:c t="n" s="0">
        <x:v>27.41127</x:v>
      </x:c>
      <x:c t="n" s="0">
        <x:v>27.60686</x:v>
      </x:c>
      <x:c t="n" s="0">
        <x:v>29.67566</x:v>
      </x:c>
      <x:c t="n" s="0">
        <x:v>28.49335</x:v>
      </x:c>
      <x:c t="n" s="0">
        <x:v>29.69616</x:v>
      </x:c>
      <x:c t="n" s="0">
        <x:v>28.16271</x:v>
      </x:c>
      <x:c t="n" s="0">
        <x:v>30.8757</x:v>
      </x:c>
      <x:c t="n" s="0">
        <x:v>29.18413</x:v>
      </x:c>
      <x:c t="n" s="0">
        <x:v>27.82863</x:v>
      </x:c>
      <x:c t="n" s="0">
        <x:v>28.99551</x:v>
      </x:c>
      <x:c t="n" s="0">
        <x:v>29.99637</x:v>
      </x:c>
      <x:c t="n" s="0">
        <x:v>29.60127</x:v>
      </x:c>
      <x:c t="n" s="0">
        <x:v>27.98753</x:v>
      </x:c>
      <x:c t="n" s="0">
        <x:v>25.39599</x:v>
      </x:c>
      <x:c t="n" s="0">
        <x:v>26.33765</x:v>
      </x:c>
      <x:c t="n" s="0">
        <x:v>46.89342</x:v>
      </x:c>
      <x:c t="n" s="0">
        <x:v>24.38982</x:v>
      </x:c>
      <x:c t="n" s="0">
        <x:v>31.55638</x:v>
      </x:c>
      <x:c t="n" s="0">
        <x:v>38.53886</x:v>
      </x:c>
      <x:c t="n" s="0">
        <x:v>36.19101</x:v>
      </x:c>
      <x:c t="n" s="0">
        <x:v>21.65911</x:v>
      </x:c>
      <x:c t="n" s="0">
        <x:v>13.7855</x:v>
      </x:c>
      <x:c t="n" s="0">
        <x:v>2.525319</x:v>
      </x:c>
      <x:c t="n" s="0">
        <x:v>5.606112</x:v>
      </x:c>
      <x:c t="n" s="0">
        <x:v>5.752085</x:v>
      </x:c>
      <x:c t="n" s="0">
        <x:v>-16.7049</x:v>
      </x:c>
      <x:c t="n" s="0">
        <x:v>-24.1322</x:v>
      </x:c>
      <x:c t="n" s="0">
        <x:v>-20.14152</x:v>
      </x:c>
      <x:c t="n" s="0">
        <x:v>-13.25931</x:v>
      </x:c>
      <x:c t="n" s="0">
        <x:v>-14.34231</x:v>
      </x:c>
      <x:c t="n" s="0">
        <x:v>10.92085</x:v>
      </x:c>
      <x:c t="n" s="0">
        <x:v>-0.2903758</x:v>
      </x:c>
      <x:c t="n" s="0">
        <x:v>16.74634</x:v>
      </x:c>
      <x:c t="n" s="0">
        <x:v>18.471</x:v>
      </x:c>
      <x:c t="n" s="0">
        <x:v>18.02317</x:v>
      </x:c>
      <x:c t="n" s="0">
        <x:v>25.59635</x:v>
      </x:c>
      <x:c t="n" s="0">
        <x:v>22.7396</x:v>
      </x:c>
      <x:c t="n" s="0">
        <x:v>24.80471</x:v>
      </x:c>
      <x:c t="n" s="0">
        <x:v>27.66746</x:v>
      </x:c>
      <x:c t="n" s="0">
        <x:v>32.59473</x:v>
      </x:c>
      <x:c t="n" s="0">
        <x:v>28.86272</x:v>
      </x:c>
      <x:c t="n" s="0">
        <x:v>25.52905</x:v>
      </x:c>
      <x:c t="n" s="0">
        <x:v>25.98086</x:v>
      </x:c>
      <x:c t="n" s="0">
        <x:v>25.91112</x:v>
      </x:c>
      <x:c t="n" s="0">
        <x:v>29.37755</x:v>
      </x:c>
      <x:c t="n" s="0">
        <x:v>29.18353</x:v>
      </x:c>
      <x:c t="n" s="0">
        <x:v>24.67867</x:v>
      </x:c>
      <x:c t="n" s="0">
        <x:v>25.57186</x:v>
      </x:c>
      <x:c t="n" s="0">
        <x:v>30.94472</x:v>
      </x:c>
      <x:c t="n" s="0">
        <x:v>24.53992</x:v>
      </x:c>
      <x:c t="n" s="0">
        <x:v>20.14451</x:v>
      </x:c>
      <x:c t="n" s="0">
        <x:v>47.98198</x:v>
      </x:c>
      <x:c t="n" s="0">
        <x:v>24.86536</x:v>
      </x:c>
      <x:c t="n" s="0">
        <x:v>24.76402</x:v>
      </x:c>
      <x:c t="n" s="0">
        <x:v>44.49856</x:v>
      </x:c>
      <x:c t="n" s="0">
        <x:v>10.7031</x:v>
      </x:c>
      <x:c t="n" s="0">
        <x:v>19.15303</x:v>
      </x:c>
      <x:c t="n" s="0">
        <x:v>13.08777</x:v>
      </x:c>
      <x:c t="n" s="0">
        <x:v>2.386387</x:v>
      </x:c>
      <x:c t="n" s="0">
        <x:v>4.830054</x:v>
      </x:c>
      <x:c t="n" s="0">
        <x:v>4.743987</x:v>
      </x:c>
      <x:c t="str">
        <x:v>No</x:v>
      </x:c>
      <x:c t="str">
        <x:v>No</x:v>
      </x:c>
      <x:c t="str">
        <x:v/>
      </x:c>
    </x:row>
    <x:row r="1097">
      <x:c t="n" s="11">
        <x:v>1096</x:v>
      </x:c>
      <x:c t="str" s="11">
        <x:v/>
      </x:c>
      <x:c t="n" s="8">
        <x:v>43946.4644444444</x:v>
      </x:c>
      <x:c t="n" s="7">
        <x:v>43946.4644444444</x:v>
      </x:c>
      <x:c t="n" s="0">
        <x:v>51.42414</x:v>
      </x:c>
      <x:c t="n" s="0">
        <x:v>57.21099</x:v>
      </x:c>
      <x:c t="n" s="0">
        <x:v>58.78217</x:v>
      </x:c>
      <x:c t="n" s="0">
        <x:v>66.97801</x:v>
      </x:c>
      <x:c t="n" s="0">
        <x:v>-17.28876</x:v>
      </x:c>
      <x:c t="n" s="0">
        <x:v>-23.06819</x:v>
      </x:c>
      <x:c t="n" s="0">
        <x:v>-21.372</x:v>
      </x:c>
      <x:c t="n" s="0">
        <x:v>-13.21171</x:v>
      </x:c>
      <x:c t="n" s="0">
        <x:v>-11.12885</x:v>
      </x:c>
      <x:c t="n" s="0">
        <x:v>9.362864</x:v>
      </x:c>
      <x:c t="n" s="0">
        <x:v>7.661257</x:v>
      </x:c>
      <x:c t="n" s="0">
        <x:v>14.11458</x:v>
      </x:c>
      <x:c t="n" s="0">
        <x:v>19.55404</x:v>
      </x:c>
      <x:c t="n" s="0">
        <x:v>20.71151</x:v>
      </x:c>
      <x:c t="n" s="0">
        <x:v>25.35361</x:v>
      </x:c>
      <x:c t="n" s="0">
        <x:v>26.9675</x:v>
      </x:c>
      <x:c t="n" s="0">
        <x:v>27.29447</x:v>
      </x:c>
      <x:c t="n" s="0">
        <x:v>29.45317</x:v>
      </x:c>
      <x:c t="n" s="0">
        <x:v>29.09311</x:v>
      </x:c>
      <x:c t="n" s="0">
        <x:v>29.29655</x:v>
      </x:c>
      <x:c t="n" s="0">
        <x:v>27.73941</x:v>
      </x:c>
      <x:c t="n" s="0">
        <x:v>30.47636</x:v>
      </x:c>
      <x:c t="n" s="0">
        <x:v>29.03835</x:v>
      </x:c>
      <x:c t="n" s="0">
        <x:v>28.09988</x:v>
      </x:c>
      <x:c t="n" s="0">
        <x:v>28.97716</x:v>
      </x:c>
      <x:c t="n" s="0">
        <x:v>29.84294</x:v>
      </x:c>
      <x:c t="n" s="0">
        <x:v>29.20337</x:v>
      </x:c>
      <x:c t="n" s="0">
        <x:v>28.32823</x:v>
      </x:c>
      <x:c t="n" s="0">
        <x:v>25.5945</x:v>
      </x:c>
      <x:c t="n" s="0">
        <x:v>25.99809</x:v>
      </x:c>
      <x:c t="n" s="0">
        <x:v>46.74701</x:v>
      </x:c>
      <x:c t="n" s="0">
        <x:v>24.29264</x:v>
      </x:c>
      <x:c t="n" s="0">
        <x:v>31.06783</x:v>
      </x:c>
      <x:c t="n" s="0">
        <x:v>42.35386</x:v>
      </x:c>
      <x:c t="n" s="0">
        <x:v>35.51197</x:v>
      </x:c>
      <x:c t="n" s="0">
        <x:v>21.10974</x:v>
      </x:c>
      <x:c t="n" s="0">
        <x:v>13.39754</x:v>
      </x:c>
      <x:c t="n" s="0">
        <x:v>2.564467</x:v>
      </x:c>
      <x:c t="n" s="0">
        <x:v>5.723525</x:v>
      </x:c>
      <x:c t="n" s="0">
        <x:v>5.628013</x:v>
      </x:c>
      <x:c t="n" s="0">
        <x:v>-16.7049</x:v>
      </x:c>
      <x:c t="n" s="0">
        <x:v>-24.1322</x:v>
      </x:c>
      <x:c t="n" s="0">
        <x:v>-20.14152</x:v>
      </x:c>
      <x:c t="n" s="0">
        <x:v>-13.25931</x:v>
      </x:c>
      <x:c t="n" s="0">
        <x:v>-13.02063</x:v>
      </x:c>
      <x:c t="n" s="0">
        <x:v>10.92085</x:v>
      </x:c>
      <x:c t="n" s="0">
        <x:v>-0.2903758</x:v>
      </x:c>
      <x:c t="n" s="0">
        <x:v>16.74634</x:v>
      </x:c>
      <x:c t="n" s="0">
        <x:v>13.82422</x:v>
      </x:c>
      <x:c t="n" s="0">
        <x:v>22.86711</x:v>
      </x:c>
      <x:c t="n" s="0">
        <x:v>25.59635</x:v>
      </x:c>
      <x:c t="n" s="0">
        <x:v>22.6253</x:v>
      </x:c>
      <x:c t="n" s="0">
        <x:v>26.04523</x:v>
      </x:c>
      <x:c t="n" s="0">
        <x:v>28.02219</x:v>
      </x:c>
      <x:c t="n" s="0">
        <x:v>29.49056</x:v>
      </x:c>
      <x:c t="n" s="0">
        <x:v>24.47273</x:v>
      </x:c>
      <x:c t="n" s="0">
        <x:v>22.65763</x:v>
      </x:c>
      <x:c t="n" s="0">
        <x:v>24.91373</x:v>
      </x:c>
      <x:c t="n" s="0">
        <x:v>26.58971</x:v>
      </x:c>
      <x:c t="n" s="0">
        <x:v>27.35729</x:v>
      </x:c>
      <x:c t="n" s="0">
        <x:v>27.32779</x:v>
      </x:c>
      <x:c t="n" s="0">
        <x:v>29.72395</x:v>
      </x:c>
      <x:c t="n" s="0">
        <x:v>25.04684</x:v>
      </x:c>
      <x:c t="n" s="0">
        <x:v>24.39733</x:v>
      </x:c>
      <x:c t="n" s="0">
        <x:v>25.72478</x:v>
      </x:c>
      <x:c t="n" s="0">
        <x:v>27.19059</x:v>
      </x:c>
      <x:c t="n" s="0">
        <x:v>46.42414</x:v>
      </x:c>
      <x:c t="n" s="0">
        <x:v>23.79368</x:v>
      </x:c>
      <x:c t="n" s="0">
        <x:v>39.01651</x:v>
      </x:c>
      <x:c t="n" s="0">
        <x:v>49.49582</x:v>
      </x:c>
      <x:c t="n" s="0">
        <x:v>19.54324</x:v>
      </x:c>
      <x:c t="n" s="0">
        <x:v>10.91312</x:v>
      </x:c>
      <x:c t="n" s="0">
        <x:v>10.13096</x:v>
      </x:c>
      <x:c t="n" s="0">
        <x:v>3.021749</x:v>
      </x:c>
      <x:c t="n" s="0">
        <x:v>7.196265</x:v>
      </x:c>
      <x:c t="n" s="0">
        <x:v>5.325806</x:v>
      </x:c>
      <x:c t="str">
        <x:v>No</x:v>
      </x:c>
      <x:c t="str">
        <x:v>No</x:v>
      </x:c>
      <x:c t="str">
        <x:v/>
      </x:c>
    </x:row>
    <x:row r="1098">
      <x:c t="n" s="11">
        <x:v>1097</x:v>
      </x:c>
      <x:c t="str" s="11">
        <x:v/>
      </x:c>
      <x:c t="n" s="8">
        <x:v>43946.4644444444</x:v>
      </x:c>
      <x:c t="n" s="7">
        <x:v>43946.4644444444</x:v>
      </x:c>
      <x:c t="n" s="0">
        <x:v>45.33664</x:v>
      </x:c>
      <x:c t="n" s="0">
        <x:v>54.20069</x:v>
      </x:c>
      <x:c t="n" s="0">
        <x:v>61.85047</x:v>
      </x:c>
      <x:c t="n" s="0">
        <x:v>70.29866</x:v>
      </x:c>
      <x:c t="n" s="0">
        <x:v>-17.19858</x:v>
      </x:c>
      <x:c t="n" s="0">
        <x:v>-23.20856</x:v>
      </x:c>
      <x:c t="n" s="0">
        <x:v>-21.1694</x:v>
      </x:c>
      <x:c t="n" s="0">
        <x:v>-13.21866</x:v>
      </x:c>
      <x:c t="n" s="0">
        <x:v>-11.35872</x:v>
      </x:c>
      <x:c t="n" s="0">
        <x:v>9.628164</x:v>
      </x:c>
      <x:c t="n" s="0">
        <x:v>7.093326</x:v>
      </x:c>
      <x:c t="n" s="0">
        <x:v>14.61299</x:v>
      </x:c>
      <x:c t="n" s="0">
        <x:v>18.9399</x:v>
      </x:c>
      <x:c t="n" s="0">
        <x:v>21.10096</x:v>
      </x:c>
      <x:c t="n" s="0">
        <x:v>25.3899</x:v>
      </x:c>
      <x:c t="n" s="0">
        <x:v>26.54709</x:v>
      </x:c>
      <x:c t="n" s="0">
        <x:v>27.33274</x:v>
      </x:c>
      <x:c t="n" s="0">
        <x:v>29.28388</x:v>
      </x:c>
      <x:c t="n" s="0">
        <x:v>28.7017</x:v>
      </x:c>
      <x:c t="n" s="0">
        <x:v>28.7745</x:v>
      </x:c>
      <x:c t="n" s="0">
        <x:v>28.45455</x:v>
      </x:c>
      <x:c t="n" s="0">
        <x:v>29.87575</x:v>
      </x:c>
      <x:c t="n" s="0">
        <x:v>28.85598</x:v>
      </x:c>
      <x:c t="n" s="0">
        <x:v>27.87524</x:v>
      </x:c>
      <x:c t="n" s="0">
        <x:v>28.81086</x:v>
      </x:c>
      <x:c t="n" s="0">
        <x:v>29.44168</x:v>
      </x:c>
      <x:c t="n" s="0">
        <x:v>28.7017</x:v>
      </x:c>
      <x:c t="n" s="0">
        <x:v>27.99072</x:v>
      </x:c>
      <x:c t="n" s="0">
        <x:v>25.20956</x:v>
      </x:c>
      <x:c t="n" s="0">
        <x:v>29.24843</x:v>
      </x:c>
      <x:c t="n" s="0">
        <x:v>46.41421</x:v>
      </x:c>
      <x:c t="n" s="0">
        <x:v>24.02575</x:v>
      </x:c>
      <x:c t="n" s="0">
        <x:v>37.63269</x:v>
      </x:c>
      <x:c t="n" s="0">
        <x:v>42.90297</x:v>
      </x:c>
      <x:c t="n" s="0">
        <x:v>34.86954</x:v>
      </x:c>
      <x:c t="n" s="0">
        <x:v>20.45765</x:v>
      </x:c>
      <x:c t="n" s="0">
        <x:v>13.05164</x:v>
      </x:c>
      <x:c t="n" s="0">
        <x:v>2.612631</x:v>
      </x:c>
      <x:c t="n" s="0">
        <x:v>5.920407</x:v>
      </x:c>
      <x:c t="n" s="0">
        <x:v>5.706191</x:v>
      </x:c>
      <x:c t="n" s="0">
        <x:v>-16.62423</x:v>
      </x:c>
      <x:c t="n" s="0">
        <x:v>-24.1322</x:v>
      </x:c>
      <x:c t="n" s="0">
        <x:v>-20.14152</x:v>
      </x:c>
      <x:c t="n" s="0">
        <x:v>-13.25931</x:v>
      </x:c>
      <x:c t="n" s="0">
        <x:v>-13.02063</x:v>
      </x:c>
      <x:c t="n" s="0">
        <x:v>10.63689</x:v>
      </x:c>
      <x:c t="n" s="0">
        <x:v>-0.2903758</x:v>
      </x:c>
      <x:c t="n" s="0">
        <x:v>15.92706</x:v>
      </x:c>
      <x:c t="n" s="0">
        <x:v>9.406244</x:v>
      </x:c>
      <x:c t="n" s="0">
        <x:v>22.86711</x:v>
      </x:c>
      <x:c t="n" s="0">
        <x:v>25.01321</x:v>
      </x:c>
      <x:c t="n" s="0">
        <x:v>22.6253</x:v>
      </x:c>
      <x:c t="n" s="0">
        <x:v>27.55007</x:v>
      </x:c>
      <x:c t="n" s="0">
        <x:v>28.13427</x:v>
      </x:c>
      <x:c t="n" s="0">
        <x:v>25.35247</x:v>
      </x:c>
      <x:c t="n" s="0">
        <x:v>21.97706</x:v>
      </x:c>
      <x:c t="n" s="0">
        <x:v>32.37149</x:v>
      </x:c>
      <x:c t="n" s="0">
        <x:v>27.05881</x:v>
      </x:c>
      <x:c t="n" s="0">
        <x:v>28.82963</x:v>
      </x:c>
      <x:c t="n" s="0">
        <x:v>26.16177</x:v>
      </x:c>
      <x:c t="n" s="0">
        <x:v>28.71129</x:v>
      </x:c>
      <x:c t="n" s="0">
        <x:v>25.38881</x:v>
      </x:c>
      <x:c t="n" s="0">
        <x:v>23.90045</x:v>
      </x:c>
      <x:c t="n" s="0">
        <x:v>24.27113</x:v>
      </x:c>
      <x:c t="n" s="0">
        <x:v>22.32924</x:v>
      </x:c>
      <x:c t="n" s="0">
        <x:v>36.89503</x:v>
      </x:c>
      <x:c t="n" s="0">
        <x:v>37.53742</x:v>
      </x:c>
      <x:c t="n" s="0">
        <x:v>20.93568</x:v>
      </x:c>
      <x:c t="n" s="0">
        <x:v>44.37027</x:v>
      </x:c>
      <x:c t="n" s="0">
        <x:v>38.66907</x:v>
      </x:c>
      <x:c t="n" s="0">
        <x:v>23.27868</x:v>
      </x:c>
      <x:c t="n" s="0">
        <x:v>7.749983</x:v>
      </x:c>
      <x:c t="n" s="0">
        <x:v>10.59024</x:v>
      </x:c>
      <x:c t="n" s="0">
        <x:v>3.399827</x:v>
      </x:c>
      <x:c t="n" s="0">
        <x:v>6.483955</x:v>
      </x:c>
      <x:c t="n" s="0">
        <x:v>5.915873</x:v>
      </x:c>
      <x:c t="str">
        <x:v>No</x:v>
      </x:c>
      <x:c t="str">
        <x:v>No</x:v>
      </x:c>
      <x:c t="str">
        <x:v/>
      </x:c>
    </x:row>
    <x:row r="1099">
      <x:c t="n" s="11">
        <x:v>1098</x:v>
      </x:c>
      <x:c t="str" s="11">
        <x:v/>
      </x:c>
      <x:c t="n" s="8">
        <x:v>43946.4644444444</x:v>
      </x:c>
      <x:c t="n" s="7">
        <x:v>43946.4644444444</x:v>
      </x:c>
      <x:c t="n" s="0">
        <x:v>42.61337</x:v>
      </x:c>
      <x:c t="n" s="0">
        <x:v>54.20069</x:v>
      </x:c>
      <x:c t="n" s="0">
        <x:v>68.53008</x:v>
      </x:c>
      <x:c t="n" s="0">
        <x:v>73.27135</x:v>
      </x:c>
      <x:c t="n" s="0">
        <x:v>-17.07699</x:v>
      </x:c>
      <x:c t="n" s="0">
        <x:v>-23.33221</x:v>
      </x:c>
      <x:c t="n" s="0">
        <x:v>-21.00358</x:v>
      </x:c>
      <x:c t="n" s="0">
        <x:v>-13.2246</x:v>
      </x:c>
      <x:c t="n" s="0">
        <x:v>-11.56515</x:v>
      </x:c>
      <x:c t="n" s="0">
        <x:v>9.656902</x:v>
      </x:c>
      <x:c t="n" s="0">
        <x:v>6.541542</x:v>
      </x:c>
      <x:c t="n" s="0">
        <x:v>14.37948</x:v>
      </x:c>
      <x:c t="n" s="0">
        <x:v>18.33648</x:v>
      </x:c>
      <x:c t="n" s="0">
        <x:v>21.40798</x:v>
      </x:c>
      <x:c t="n" s="0">
        <x:v>25.11718</x:v>
      </x:c>
      <x:c t="n" s="0">
        <x:v>26.15272</x:v>
      </x:c>
      <x:c t="n" s="0">
        <x:v>27.36515</x:v>
      </x:c>
      <x:c t="n" s="0">
        <x:v>29.06155</x:v>
      </x:c>
      <x:c t="n" s="0">
        <x:v>28.37154</x:v>
      </x:c>
      <x:c t="n" s="0">
        <x:v>28.61497</x:v>
      </x:c>
      <x:c t="n" s="0">
        <x:v>28.27715</x:v>
      </x:c>
      <x:c t="n" s="0">
        <x:v>30.13906</x:v>
      </x:c>
      <x:c t="n" s="0">
        <x:v>28.60324</x:v>
      </x:c>
      <x:c t="n" s="0">
        <x:v>28.76235</x:v>
      </x:c>
      <x:c t="n" s="0">
        <x:v>29.34229</x:v>
      </x:c>
      <x:c t="n" s="0">
        <x:v>29.23729</x:v>
      </x:c>
      <x:c t="n" s="0">
        <x:v>28.75536</x:v>
      </x:c>
      <x:c t="n" s="0">
        <x:v>27.87031</x:v>
      </x:c>
      <x:c t="n" s="0">
        <x:v>25.50158</x:v>
      </x:c>
      <x:c t="n" s="0">
        <x:v>32.8477</x:v>
      </x:c>
      <x:c t="n" s="0">
        <x:v>45.77179</x:v>
      </x:c>
      <x:c t="n" s="0">
        <x:v>24.10473</x:v>
      </x:c>
      <x:c t="n" s="0">
        <x:v>38.19545</x:v>
      </x:c>
      <x:c t="n" s="0">
        <x:v>42.29947</x:v>
      </x:c>
      <x:c t="n" s="0">
        <x:v>34.2197</x:v>
      </x:c>
      <x:c t="n" s="0">
        <x:v>19.80603</x:v>
      </x:c>
      <x:c t="n" s="0">
        <x:v>12.66105</x:v>
      </x:c>
      <x:c t="n" s="0">
        <x:v>2.766567</x:v>
      </x:c>
      <x:c t="n" s="0">
        <x:v>6.004912</x:v>
      </x:c>
      <x:c t="n" s="0">
        <x:v>5.682186</x:v>
      </x:c>
      <x:c t="n" s="0">
        <x:v>-16.39083</x:v>
      </x:c>
      <x:c t="n" s="0">
        <x:v>-24.1322</x:v>
      </x:c>
      <x:c t="n" s="0">
        <x:v>-20.14152</x:v>
      </x:c>
      <x:c t="n" s="0">
        <x:v>-13.25931</x:v>
      </x:c>
      <x:c t="n" s="0">
        <x:v>-13.02063</x:v>
      </x:c>
      <x:c t="n" s="0">
        <x:v>9.653045</x:v>
      </x:c>
      <x:c t="n" s="0">
        <x:v>-0.2903758</x:v>
      </x:c>
      <x:c t="n" s="0">
        <x:v>11.69228</x:v>
      </x:c>
      <x:c t="n" s="0">
        <x:v>11.17197</x:v>
      </x:c>
      <x:c t="n" s="0">
        <x:v>22.86711</x:v>
      </x:c>
      <x:c t="n" s="0">
        <x:v>22.56346</x:v>
      </x:c>
      <x:c t="n" s="0">
        <x:v>26.28453</x:v>
      </x:c>
      <x:c t="n" s="0">
        <x:v>27.55007</x:v>
      </x:c>
      <x:c t="n" s="0">
        <x:v>27.04765</x:v>
      </x:c>
      <x:c t="n" s="0">
        <x:v>25.73593</x:v>
      </x:c>
      <x:c t="n" s="0">
        <x:v>29.28503</x:v>
      </x:c>
      <x:c t="n" s="0">
        <x:v>28.9352</x:v>
      </x:c>
      <x:c t="n" s="0">
        <x:v>31.31295</x:v>
      </x:c>
      <x:c t="n" s="0">
        <x:v>25.98473</x:v>
      </x:c>
      <x:c t="n" s="0">
        <x:v>34.55303</x:v>
      </x:c>
      <x:c t="n" s="0">
        <x:v>31.18935</x:v>
      </x:c>
      <x:c t="n" s="0">
        <x:v>27.77143</x:v>
      </x:c>
      <x:c t="n" s="0">
        <x:v>29.66948</x:v>
      </x:c>
      <x:c t="n" s="0">
        <x:v>27.75596</x:v>
      </x:c>
      <x:c t="n" s="0">
        <x:v>27.07019</x:v>
      </x:c>
      <x:c t="n" s="0">
        <x:v>39.10365</x:v>
      </x:c>
      <x:c t="n" s="0">
        <x:v>31.78276</x:v>
      </x:c>
      <x:c t="n" s="0">
        <x:v>24.17747</x:v>
      </x:c>
      <x:c t="n" s="0">
        <x:v>39.85713</x:v>
      </x:c>
      <x:c t="n" s="0">
        <x:v>32.07694</x:v>
      </x:c>
      <x:c t="n" s="0">
        <x:v>19.18844</x:v>
      </x:c>
      <x:c t="n" s="0">
        <x:v>7.226451</x:v>
      </x:c>
      <x:c t="n" s="0">
        <x:v>9.068369</x:v>
      </x:c>
      <x:c t="n" s="0">
        <x:v>2.66664</x:v>
      </x:c>
      <x:c t="n" s="0">
        <x:v>6.344736</x:v>
      </x:c>
      <x:c t="n" s="0">
        <x:v>5.798383</x:v>
      </x:c>
      <x:c t="str">
        <x:v>No</x:v>
      </x:c>
      <x:c t="str">
        <x:v>No</x:v>
      </x:c>
      <x:c t="str">
        <x:v/>
      </x:c>
    </x:row>
    <x:row r="1100">
      <x:c t="n" s="11">
        <x:v>1099</x:v>
      </x:c>
      <x:c t="str" s="11">
        <x:v/>
      </x:c>
      <x:c t="n" s="8">
        <x:v>43946.4644444444</x:v>
      </x:c>
      <x:c t="n" s="7">
        <x:v>43946.4644444444</x:v>
      </x:c>
      <x:c t="n" s="0">
        <x:v>40.56025</x:v>
      </x:c>
      <x:c t="n" s="0">
        <x:v>54.20069</x:v>
      </x:c>
      <x:c t="n" s="0">
        <x:v>68.83172</x:v>
      </x:c>
      <x:c t="n" s="0">
        <x:v>73.66808</x:v>
      </x:c>
      <x:c t="n" s="0">
        <x:v>-16.96989</x:v>
      </x:c>
      <x:c t="n" s="0">
        <x:v>-23.44047</x:v>
      </x:c>
      <x:c t="n" s="0">
        <x:v>-20.86937</x:v>
      </x:c>
      <x:c t="n" s="0">
        <x:v>-13.35776</x:v>
      </x:c>
      <x:c t="n" s="0">
        <x:v>-11.74956</x:v>
      </x:c>
      <x:c t="n" s="0">
        <x:v>9.65634</x:v>
      </x:c>
      <x:c t="n" s="0">
        <x:v>6.46101</x:v>
      </x:c>
      <x:c t="n" s="0">
        <x:v>14.07667</x:v>
      </x:c>
      <x:c t="n" s="0">
        <x:v>17.8677</x:v>
      </x:c>
      <x:c t="n" s="0">
        <x:v>22.15761</x:v>
      </x:c>
      <x:c t="n" s="0">
        <x:v>24.82578</x:v>
      </x:c>
      <x:c t="n" s="0">
        <x:v>26.74949</x:v>
      </x:c>
      <x:c t="n" s="0">
        <x:v>27.53154</x:v>
      </x:c>
      <x:c t="n" s="0">
        <x:v>28.8197</x:v>
      </x:c>
      <x:c t="n" s="0">
        <x:v>28.46257</x:v>
      </x:c>
      <x:c t="n" s="0">
        <x:v>28.97641</x:v>
      </x:c>
      <x:c t="n" s="0">
        <x:v>29.80357</x:v>
      </x:c>
      <x:c t="n" s="0">
        <x:v>29.90385</x:v>
      </x:c>
      <x:c t="n" s="0">
        <x:v>28.3798</x:v>
      </x:c>
      <x:c t="n" s="0">
        <x:v>30.18614</x:v>
      </x:c>
      <x:c t="n" s="0">
        <x:v>28.95905</x:v>
      </x:c>
      <x:c t="n" s="0">
        <x:v>29.07288</x:v>
      </x:c>
      <x:c t="n" s="0">
        <x:v>28.34352</x:v>
      </x:c>
      <x:c t="n" s="0">
        <x:v>27.63108</x:v>
      </x:c>
      <x:c t="n" s="0">
        <x:v>25.27465</x:v>
      </x:c>
      <x:c t="n" s="0">
        <x:v>32.84979</x:v>
      </x:c>
      <x:c t="n" s="0">
        <x:v>45.09604</x:v>
      </x:c>
      <x:c t="n" s="0">
        <x:v>25.51399</x:v>
      </x:c>
      <x:c t="n" s="0">
        <x:v>37.7444</x:v>
      </x:c>
      <x:c t="n" s="0">
        <x:v>41.63161</x:v>
      </x:c>
      <x:c t="n" s="0">
        <x:v>33.53829</x:v>
      </x:c>
      <x:c t="n" s="0">
        <x:v>19.15826</x:v>
      </x:c>
      <x:c t="n" s="0">
        <x:v>12.47778</x:v>
      </x:c>
      <x:c t="n" s="0">
        <x:v>2.786468</x:v>
      </x:c>
      <x:c t="n" s="0">
        <x:v>6.107436</x:v>
      </x:c>
      <x:c t="n" s="0">
        <x:v>5.665762</x:v>
      </x:c>
      <x:c t="n" s="0">
        <x:v>-16.39083</x:v>
      </x:c>
      <x:c t="n" s="0">
        <x:v>-24.1322</x:v>
      </x:c>
      <x:c t="n" s="0">
        <x:v>-20.17732</x:v>
      </x:c>
      <x:c t="n" s="0">
        <x:v>-16.03872</x:v>
      </x:c>
      <x:c t="n" s="0">
        <x:v>-13.02063</x:v>
      </x:c>
      <x:c t="n" s="0">
        <x:v>9.653045</x:v>
      </x:c>
      <x:c t="n" s="0">
        <x:v>9.045774</x:v>
      </x:c>
      <x:c t="n" s="0">
        <x:v>11.69228</x:v>
      </x:c>
      <x:c t="n" s="0">
        <x:v>13.09426</x:v>
      </x:c>
      <x:c t="n" s="0">
        <x:v>25.85581</x:v>
      </x:c>
      <x:c t="n" s="0">
        <x:v>22.56346</x:v>
      </x:c>
      <x:c t="n" s="0">
        <x:v>29.18264</x:v>
      </x:c>
      <x:c t="n" s="0">
        <x:v>28.80079</x:v>
      </x:c>
      <x:c t="n" s="0">
        <x:v>27.65467</x:v>
      </x:c>
      <x:c t="n" s="0">
        <x:v>31.2949</x:v>
      </x:c>
      <x:c t="n" s="0">
        <x:v>31.3075</x:v>
      </x:c>
      <x:c t="n" s="0">
        <x:v>33.44553</x:v>
      </x:c>
      <x:c t="n" s="0">
        <x:v>25.68212</x:v>
      </x:c>
      <x:c t="n" s="0">
        <x:v>26.10301</x:v>
      </x:c>
      <x:c t="n" s="0">
        <x:v>31.09544</x:v>
      </x:c>
      <x:c t="n" s="0">
        <x:v>26.93885</x:v>
      </x:c>
      <x:c t="n" s="0">
        <x:v>25.83637</x:v>
      </x:c>
      <x:c t="n" s="0">
        <x:v>24.8792</x:v>
      </x:c>
      <x:c t="n" s="0">
        <x:v>27.108</x:v>
      </x:c>
      <x:c t="n" s="0">
        <x:v>23.35831</x:v>
      </x:c>
      <x:c t="n" s="0">
        <x:v>24.26054</x:v>
      </x:c>
      <x:c t="n" s="0">
        <x:v>26.92928</x:v>
      </x:c>
      <x:c t="n" s="0">
        <x:v>32.14872</x:v>
      </x:c>
      <x:c t="n" s="0">
        <x:v>30.6822</x:v>
      </x:c>
      <x:c t="n" s="0">
        <x:v>24.04729</x:v>
      </x:c>
      <x:c t="n" s="0">
        <x:v>10.94437</x:v>
      </x:c>
      <x:c t="n" s="0">
        <x:v>5.816541</x:v>
      </x:c>
      <x:c t="n" s="0">
        <x:v>10.76655</x:v>
      </x:c>
      <x:c t="n" s="0">
        <x:v>3.668799</x:v>
      </x:c>
      <x:c t="n" s="0">
        <x:v>6.461182</x:v>
      </x:c>
      <x:c t="n" s="0">
        <x:v>5.696964</x:v>
      </x:c>
      <x:c t="str">
        <x:v>No</x:v>
      </x:c>
      <x:c t="str">
        <x:v>No</x:v>
      </x:c>
      <x:c t="str">
        <x:v/>
      </x:c>
    </x:row>
    <x:row r="1101">
      <x:c t="n" s="11">
        <x:v>1100</x:v>
      </x:c>
      <x:c t="str" s="11">
        <x:v/>
      </x:c>
      <x:c t="n" s="8">
        <x:v>43946.4644444444</x:v>
      </x:c>
      <x:c t="n" s="7">
        <x:v>43946.4644444444</x:v>
      </x:c>
      <x:c t="n" s="0">
        <x:v>41.40672</x:v>
      </x:c>
      <x:c t="n" s="0">
        <x:v>54.20069</x:v>
      </x:c>
      <x:c t="n" s="0">
        <x:v>69.10571</x:v>
      </x:c>
      <x:c t="n" s="0">
        <x:v>73.80381</x:v>
      </x:c>
      <x:c t="n" s="0">
        <x:v>-16.88049</x:v>
      </x:c>
      <x:c t="n" s="0">
        <x:v>-23.53519</x:v>
      </x:c>
      <x:c t="n" s="0">
        <x:v>-20.76504</x:v>
      </x:c>
      <x:c t="n" s="0">
        <x:v>-13.8619</x:v>
      </x:c>
      <x:c t="n" s="0">
        <x:v>-11.9135</x:v>
      </x:c>
      <x:c t="n" s="0">
        <x:v>9.655858</x:v>
      </x:c>
      <x:c t="n" s="0">
        <x:v>7.461414</x:v>
      </x:c>
      <x:c t="n" s="0">
        <x:v>13.73876</x:v>
      </x:c>
      <x:c t="n" s="0">
        <x:v>17.42293</x:v>
      </x:c>
      <x:c t="n" s="0">
        <x:v>22.93522</x:v>
      </x:c>
      <x:c t="n" s="0">
        <x:v>24.56042</x:v>
      </x:c>
      <x:c t="n" s="0">
        <x:v>27.20133</x:v>
      </x:c>
      <x:c t="n" s="0">
        <x:v>27.74157</x:v>
      </x:c>
      <x:c t="n" s="0">
        <x:v>28.83076</x:v>
      </x:c>
      <x:c t="n" s="0">
        <x:v>29.45124</x:v>
      </x:c>
      <x:c t="n" s="0">
        <x:v>29.24747</x:v>
      </x:c>
      <x:c t="n" s="0">
        <x:v>29.81928</x:v>
      </x:c>
      <x:c t="n" s="0">
        <x:v>29.58871</x:v>
      </x:c>
      <x:c t="n" s="0">
        <x:v>28.23351</x:v>
      </x:c>
      <x:c t="n" s="0">
        <x:v>29.63071</x:v>
      </x:c>
      <x:c t="n" s="0">
        <x:v>28.89695</x:v>
      </x:c>
      <x:c t="n" s="0">
        <x:v>29.18007</x:v>
      </x:c>
      <x:c t="n" s="0">
        <x:v>28.66264</x:v>
      </x:c>
      <x:c t="n" s="0">
        <x:v>27.57311</x:v>
      </x:c>
      <x:c t="n" s="0">
        <x:v>25.08961</x:v>
      </x:c>
      <x:c t="n" s="0">
        <x:v>32.24079</x:v>
      </x:c>
      <x:c t="n" s="0">
        <x:v>44.42118</x:v>
      </x:c>
      <x:c t="n" s="0">
        <x:v>27.54535</x:v>
      </x:c>
      <x:c t="n" s="0">
        <x:v>37.15625</x:v>
      </x:c>
      <x:c t="n" s="0">
        <x:v>40.95861</x:v>
      </x:c>
      <x:c t="n" s="0">
        <x:v>32.85703</x:v>
      </x:c>
      <x:c t="n" s="0">
        <x:v>18.5142</x:v>
      </x:c>
      <x:c t="n" s="0">
        <x:v>12.12852</x:v>
      </x:c>
      <x:c t="n" s="0">
        <x:v>2.986905</x:v>
      </x:c>
      <x:c t="n" s="0">
        <x:v>6.171355</x:v>
      </x:c>
      <x:c t="n" s="0">
        <x:v>5.687972</x:v>
      </x:c>
      <x:c t="n" s="0">
        <x:v>-16.39083</x:v>
      </x:c>
      <x:c t="n" s="0">
        <x:v>-24.1322</x:v>
      </x:c>
      <x:c t="n" s="0">
        <x:v>-20.19895</x:v>
      </x:c>
      <x:c t="n" s="0">
        <x:v>-19.39109</x:v>
      </x:c>
      <x:c t="n" s="0">
        <x:v>-13.02063</x:v>
      </x:c>
      <x:c t="n" s="0">
        <x:v>9.653045</x:v>
      </x:c>
      <x:c t="n" s="0">
        <x:v>10.89295</x:v>
      </x:c>
      <x:c t="n" s="0">
        <x:v>10.36538</x:v>
      </x:c>
      <x:c t="n" s="0">
        <x:v>13.09426</x:v>
      </x:c>
      <x:c t="n" s="0">
        <x:v>25.85581</x:v>
      </x:c>
      <x:c t="n" s="0">
        <x:v>22.56346</x:v>
      </x:c>
      <x:c t="n" s="0">
        <x:v>29.18264</x:v>
      </x:c>
      <x:c t="n" s="0">
        <x:v>28.80079</x:v>
      </x:c>
      <x:c t="n" s="0">
        <x:v>29.08898</x:v>
      </x:c>
      <x:c t="n" s="0">
        <x:v>31.81064</x:v>
      </x:c>
      <x:c t="n" s="0">
        <x:v>28.23743</x:v>
      </x:c>
      <x:c t="n" s="0">
        <x:v>29.21577</x:v>
      </x:c>
      <x:c t="n" s="0">
        <x:v>32.68719</x:v>
      </x:c>
      <x:c t="n" s="0">
        <x:v>27.66722</x:v>
      </x:c>
      <x:c t="n" s="0">
        <x:v>24.63339</x:v>
      </x:c>
      <x:c t="n" s="0">
        <x:v>28.17029</x:v>
      </x:c>
      <x:c t="n" s="0">
        <x:v>33.10231</x:v>
      </x:c>
      <x:c t="n" s="0">
        <x:v>30.06691</x:v>
      </x:c>
      <x:c t="n" s="0">
        <x:v>28.0835</x:v>
      </x:c>
      <x:c t="n" s="0">
        <x:v>26.02347</x:v>
      </x:c>
      <x:c t="n" s="0">
        <x:v>20.88089</x:v>
      </x:c>
      <x:c t="n" s="0">
        <x:v>24.42754</x:v>
      </x:c>
      <x:c t="n" s="0">
        <x:v>34.01318</x:v>
      </x:c>
      <x:c t="n" s="0">
        <x:v>26.70293</x:v>
      </x:c>
      <x:c t="n" s="0">
        <x:v>22.92034</x:v>
      </x:c>
      <x:c t="n" s="0">
        <x:v>10.86134</x:v>
      </x:c>
      <x:c t="n" s="0">
        <x:v>6.805905</x:v>
      </x:c>
      <x:c t="n" s="0">
        <x:v>8.883466</x:v>
      </x:c>
      <x:c t="n" s="0">
        <x:v>3.912773</x:v>
      </x:c>
      <x:c t="n" s="0">
        <x:v>6.050215</x:v>
      </x:c>
      <x:c t="n" s="0">
        <x:v>5.354581</x:v>
      </x:c>
      <x:c t="str">
        <x:v>No</x:v>
      </x:c>
      <x:c t="str">
        <x:v>No</x:v>
      </x:c>
      <x:c t="str">
        <x:v/>
      </x:c>
    </x:row>
    <x:row r="1102">
      <x:c t="n" s="11">
        <x:v>1101</x:v>
      </x:c>
      <x:c t="str" s="11">
        <x:v/>
      </x:c>
      <x:c t="n" s="8">
        <x:v>43946.4644444444</x:v>
      </x:c>
      <x:c t="n" s="7">
        <x:v>43946.4644444444</x:v>
      </x:c>
      <x:c t="n" s="0">
        <x:v>38.2989</x:v>
      </x:c>
      <x:c t="n" s="0">
        <x:v>54.20069</x:v>
      </x:c>
      <x:c t="n" s="0">
        <x:v>66.59017</x:v>
      </x:c>
      <x:c t="n" s="0">
        <x:v>71.58533</x:v>
      </x:c>
      <x:c t="n" s="0">
        <x:v>-16.80554</x:v>
      </x:c>
      <x:c t="n" s="0">
        <x:v>-23.61773</x:v>
      </x:c>
      <x:c t="n" s="0">
        <x:v>-20.67783</x:v>
      </x:c>
      <x:c t="n" s="0">
        <x:v>-14.34424</x:v>
      </x:c>
      <x:c t="n" s="0">
        <x:v>-12.05858</x:v>
      </x:c>
      <x:c t="n" s="0">
        <x:v>9.655448</x:v>
      </x:c>
      <x:c t="n" s="0">
        <x:v>8.164423</x:v>
      </x:c>
      <x:c t="n" s="0">
        <x:v>13.36591</x:v>
      </x:c>
      <x:c t="n" s="0">
        <x:v>17.00332</x:v>
      </x:c>
      <x:c t="n" s="0">
        <x:v>23.5043</x:v>
      </x:c>
      <x:c t="n" s="0">
        <x:v>24.25805</x:v>
      </x:c>
      <x:c t="n" s="0">
        <x:v>27.55317</x:v>
      </x:c>
      <x:c t="n" s="0">
        <x:v>27.6149</x:v>
      </x:c>
      <x:c t="n" s="0">
        <x:v>28.84933</x:v>
      </x:c>
      <x:c t="n" s="0">
        <x:v>29.14393</x:v>
      </x:c>
      <x:c t="n" s="0">
        <x:v>28.86038</x:v>
      </x:c>
      <x:c t="n" s="0">
        <x:v>29.53793</x:v>
      </x:c>
      <x:c t="n" s="0">
        <x:v>30.59862</x:v>
      </x:c>
      <x:c t="n" s="0">
        <x:v>27.94452</x:v>
      </x:c>
      <x:c t="n" s="0">
        <x:v>29.2512</x:v>
      </x:c>
      <x:c t="n" s="0">
        <x:v>29.04651</x:v>
      </x:c>
      <x:c t="n" s="0">
        <x:v>29.80571</x:v>
      </x:c>
      <x:c t="n" s="0">
        <x:v>28.44494</x:v>
      </x:c>
      <x:c t="n" s="0">
        <x:v>27.86705</x:v>
      </x:c>
      <x:c t="n" s="0">
        <x:v>25.02194</x:v>
      </x:c>
      <x:c t="n" s="0">
        <x:v>31.62082</x:v>
      </x:c>
      <x:c t="n" s="0">
        <x:v>43.74178</x:v>
      </x:c>
      <x:c t="n" s="0">
        <x:v>28.80209</x:v>
      </x:c>
      <x:c t="n" s="0">
        <x:v>36.52769</x:v>
      </x:c>
      <x:c t="n" s="0">
        <x:v>40.28168</x:v>
      </x:c>
      <x:c t="n" s="0">
        <x:v>32.17947</x:v>
      </x:c>
      <x:c t="n" s="0">
        <x:v>17.86931</x:v>
      </x:c>
      <x:c t="n" s="0">
        <x:v>11.74276</x:v>
      </x:c>
      <x:c t="n" s="0">
        <x:v>3.014683</x:v>
      </x:c>
      <x:c t="n" s="0">
        <x:v>5.956105</x:v>
      </x:c>
      <x:c t="n" s="0">
        <x:v>5.643309</x:v>
      </x:c>
      <x:c t="n" s="0">
        <x:v>-16.43018</x:v>
      </x:c>
      <x:c t="n" s="0">
        <x:v>-22.58383</x:v>
      </x:c>
      <x:c t="n" s="0">
        <x:v>-20.19895</x:v>
      </x:c>
      <x:c t="n" s="0">
        <x:v>-19.39109</x:v>
      </x:c>
      <x:c t="n" s="0">
        <x:v>-9.551491</x:v>
      </x:c>
      <x:c t="n" s="0">
        <x:v>9.653045</x:v>
      </x:c>
      <x:c t="n" s="0">
        <x:v>10.89295</x:v>
      </x:c>
      <x:c t="n" s="0">
        <x:v>10.13781</x:v>
      </x:c>
      <x:c t="n" s="0">
        <x:v>15.61779</x:v>
      </x:c>
      <x:c t="n" s="0">
        <x:v>25.07562</x:v>
      </x:c>
      <x:c t="n" s="0">
        <x:v>21.14845</x:v>
      </x:c>
      <x:c t="n" s="0">
        <x:v>28.4849</x:v>
      </x:c>
      <x:c t="n" s="0">
        <x:v>24.55058</x:v>
      </x:c>
      <x:c t="n" s="0">
        <x:v>28.57142</x:v>
      </x:c>
      <x:c t="n" s="0">
        <x:v>24.40885</x:v>
      </x:c>
      <x:c t="n" s="0">
        <x:v>29.18476</x:v>
      </x:c>
      <x:c t="n" s="0">
        <x:v>26.22807</x:v>
      </x:c>
      <x:c t="n" s="0">
        <x:v>31.29558</x:v>
      </x:c>
      <x:c t="n" s="0">
        <x:v>24.38288</x:v>
      </x:c>
      <x:c t="n" s="0">
        <x:v>27.33234</x:v>
      </x:c>
      <x:c t="n" s="0">
        <x:v>29.68788</x:v>
      </x:c>
      <x:c t="n" s="0">
        <x:v>29.60494</x:v>
      </x:c>
      <x:c t="n" s="0">
        <x:v>27.75568</x:v>
      </x:c>
      <x:c t="n" s="0">
        <x:v>28.45044</x:v>
      </x:c>
      <x:c t="n" s="0">
        <x:v>21.56622</x:v>
      </x:c>
      <x:c t="n" s="0">
        <x:v>22.03777</x:v>
      </x:c>
      <x:c t="n" s="0">
        <x:v>23.38757</x:v>
      </x:c>
      <x:c t="n" s="0">
        <x:v>27.09908</x:v>
      </x:c>
      <x:c t="n" s="0">
        <x:v>26.36175</x:v>
      </x:c>
      <x:c t="n" s="0">
        <x:v>22.9401</x:v>
      </x:c>
      <x:c t="n" s="0">
        <x:v>13.67097</x:v>
      </x:c>
      <x:c t="n" s="0">
        <x:v>5.986953</x:v>
      </x:c>
      <x:c t="n" s="0">
        <x:v>8.335688</x:v>
      </x:c>
      <x:c t="n" s="0">
        <x:v>2.563189</x:v>
      </x:c>
      <x:c t="n" s="0">
        <x:v>5.545653</x:v>
      </x:c>
      <x:c t="n" s="0">
        <x:v>5.468379</x:v>
      </x:c>
      <x:c t="str">
        <x:v>No</x:v>
      </x:c>
      <x:c t="str">
        <x:v>No</x:v>
      </x:c>
      <x:c t="str">
        <x:v/>
      </x:c>
    </x:row>
    <x:row r="1103">
      <x:c t="n" s="11">
        <x:v>1102</x:v>
      </x:c>
      <x:c t="str" s="11">
        <x:v/>
      </x:c>
      <x:c t="n" s="8">
        <x:v>43946.4644444444</x:v>
      </x:c>
      <x:c t="n" s="7">
        <x:v>43946.4644444444</x:v>
      </x:c>
      <x:c t="n" s="0">
        <x:v>40.62487</x:v>
      </x:c>
      <x:c t="n" s="0">
        <x:v>54.20069</x:v>
      </x:c>
      <x:c t="n" s="0">
        <x:v>62.54964</x:v>
      </x:c>
      <x:c t="n" s="0">
        <x:v>72.34921</x:v>
      </x:c>
      <x:c t="n" s="0">
        <x:v>-16.76456</x:v>
      </x:c>
      <x:c t="n" s="0">
        <x:v>-22.89927</x:v>
      </x:c>
      <x:c t="n" s="0">
        <x:v>-20.60473</x:v>
      </x:c>
      <x:c t="n" s="0">
        <x:v>-14.80335</x:v>
      </x:c>
      <x:c t="n" s="0">
        <x:v>-10.36635</x:v>
      </x:c>
      <x:c t="n" s="0">
        <x:v>9.655097</x:v>
      </x:c>
      <x:c t="n" s="0">
        <x:v>8.686109</x:v>
      </x:c>
      <x:c t="n" s="0">
        <x:v>13.02001</x:v>
      </x:c>
      <x:c t="n" s="0">
        <x:v>17.33195</x:v>
      </x:c>
      <x:c t="n" s="0">
        <x:v>23.323</x:v>
      </x:c>
      <x:c t="n" s="0">
        <x:v>23.87796</x:v>
      </x:c>
      <x:c t="n" s="0">
        <x:v>27.35338</x:v>
      </x:c>
      <x:c t="n" s="0">
        <x:v>27.20057</x:v>
      </x:c>
      <x:c t="n" s="0">
        <x:v>28.73323</x:v>
      </x:c>
      <x:c t="n" s="0">
        <x:v>28.75761</x:v>
      </x:c>
      <x:c t="n" s="0">
        <x:v>29.41219</x:v>
      </x:c>
      <x:c t="n" s="0">
        <x:v>29.21489</x:v>
      </x:c>
      <x:c t="n" s="0">
        <x:v>30.06455</x:v>
      </x:c>
      <x:c t="n" s="0">
        <x:v>27.86825</x:v>
      </x:c>
      <x:c t="n" s="0">
        <x:v>29.39025</x:v>
      </x:c>
      <x:c t="n" s="0">
        <x:v>29.13812</x:v>
      </x:c>
      <x:c t="n" s="0">
        <x:v>29.51416</x:v>
      </x:c>
      <x:c t="n" s="0">
        <x:v>28.59573</x:v>
      </x:c>
      <x:c t="n" s="0">
        <x:v>27.58</x:v>
      </x:c>
      <x:c t="n" s="0">
        <x:v>24.87623</x:v>
      </x:c>
      <x:c t="n" s="0">
        <x:v>31.03422</x:v>
      </x:c>
      <x:c t="n" s="0">
        <x:v>43.06183</x:v>
      </x:c>
      <x:c t="n" s="0">
        <x:v>28.23257</x:v>
      </x:c>
      <x:c t="n" s="0">
        <x:v>35.89116</x:v>
      </x:c>
      <x:c t="n" s="0">
        <x:v>39.60769</x:v>
      </x:c>
      <x:c t="n" s="0">
        <x:v>31.50176</x:v>
      </x:c>
      <x:c t="n" s="0">
        <x:v>17.22139</x:v>
      </x:c>
      <x:c t="n" s="0">
        <x:v>11.44225</x:v>
      </x:c>
      <x:c t="n" s="0">
        <x:v>2.990076</x:v>
      </x:c>
      <x:c t="n" s="0">
        <x:v>5.976568</x:v>
      </x:c>
      <x:c t="n" s="0">
        <x:v>5.683565</x:v>
      </x:c>
      <x:c t="n" s="0">
        <x:v>-16.55042</x:v>
      </x:c>
      <x:c t="n" s="0">
        <x:v>-19.79701</x:v>
      </x:c>
      <x:c t="n" s="0">
        <x:v>-20.19895</x:v>
      </x:c>
      <x:c t="n" s="0">
        <x:v>-19.39109</x:v>
      </x:c>
      <x:c t="n" s="0">
        <x:v>-5.318388</x:v>
      </x:c>
      <x:c t="n" s="0">
        <x:v>9.653045</x:v>
      </x:c>
      <x:c t="n" s="0">
        <x:v>10.89295</x:v>
      </x:c>
      <x:c t="n" s="0">
        <x:v>10.13781</x:v>
      </x:c>
      <x:c t="n" s="0">
        <x:v>19.27658</x:v>
      </x:c>
      <x:c t="n" s="0">
        <x:v>21.19948</x:v>
      </x:c>
      <x:c t="n" s="0">
        <x:v>20.55169</x:v>
      </x:c>
      <x:c t="n" s="0">
        <x:v>25.27133</x:v>
      </x:c>
      <x:c t="n" s="0">
        <x:v>23.37432</x:v>
      </x:c>
      <x:c t="n" s="0">
        <x:v>27.98372</x:v>
      </x:c>
      <x:c t="n" s="0">
        <x:v>26.047</x:v>
      </x:c>
      <x:c t="n" s="0">
        <x:v>31.07071</x:v>
      </x:c>
      <x:c t="n" s="0">
        <x:v>28.72526</x:v>
      </x:c>
      <x:c t="n" s="0">
        <x:v>18.42071</x:v>
      </x:c>
      <x:c t="n" s="0">
        <x:v>27.49597</x:v>
      </x:c>
      <x:c t="n" s="0">
        <x:v>29.43993</x:v>
      </x:c>
      <x:c t="n" s="0">
        <x:v>32.51039</x:v>
      </x:c>
      <x:c t="n" s="0">
        <x:v>26.04208</x:v>
      </x:c>
      <x:c t="n" s="0">
        <x:v>28.44475</x:v>
      </x:c>
      <x:c t="n" s="0">
        <x:v>24.14876</x:v>
      </x:c>
      <x:c t="n" s="0">
        <x:v>24.16097</x:v>
      </x:c>
      <x:c t="n" s="0">
        <x:v>22.09283</x:v>
      </x:c>
      <x:c t="n" s="0">
        <x:v>21.01692</x:v>
      </x:c>
      <x:c t="n" s="0">
        <x:v>19.33307</x:v>
      </x:c>
      <x:c t="n" s="0">
        <x:v>23.06061</x:v>
      </x:c>
      <x:c t="n" s="0">
        <x:v>21.16287</x:v>
      </x:c>
      <x:c t="n" s="0">
        <x:v>11.63428</x:v>
      </x:c>
      <x:c t="n" s="0">
        <x:v>5.0179</x:v>
      </x:c>
      <x:c t="n" s="0">
        <x:v>8.862473</x:v>
      </x:c>
      <x:c t="n" s="0">
        <x:v>3.186199</x:v>
      </x:c>
      <x:c t="n" s="0">
        <x:v>5.825773</x:v>
      </x:c>
      <x:c t="n" s="0">
        <x:v>5.790527</x:v>
      </x:c>
      <x:c t="str">
        <x:v>No</x:v>
      </x:c>
      <x:c t="str">
        <x:v>No</x:v>
      </x:c>
      <x:c t="str">
        <x:v/>
      </x:c>
    </x:row>
    <x:row r="1104">
      <x:c t="n" s="11">
        <x:v>1103</x:v>
      </x:c>
      <x:c t="str" s="11">
        <x:v/>
      </x:c>
      <x:c t="n" s="8">
        <x:v>43946.4644444444</x:v>
      </x:c>
      <x:c t="n" s="7">
        <x:v>43946.4644444444</x:v>
      </x:c>
      <x:c t="n" s="0">
        <x:v>42.59216</x:v>
      </x:c>
      <x:c t="n" s="0">
        <x:v>54.20069</x:v>
      </x:c>
      <x:c t="n" s="0">
        <x:v>67.81247</x:v>
      </x:c>
      <x:c t="n" s="0">
        <x:v>74.99434</x:v>
      </x:c>
      <x:c t="n" s="0">
        <x:v>-16.73272</x:v>
      </x:c>
      <x:c t="n" s="0">
        <x:v>-22.28417</x:v>
      </x:c>
      <x:c t="n" s="0">
        <x:v>-20.5432</x:v>
      </x:c>
      <x:c t="n" s="0">
        <x:v>-15.23797</x:v>
      </x:c>
      <x:c t="n" s="0">
        <x:v>-9.158108</x:v>
      </x:c>
      <x:c t="n" s="0">
        <x:v>9.443043</x:v>
      </x:c>
      <x:c t="n" s="0">
        <x:v>9.103192</x:v>
      </x:c>
      <x:c t="n" s="0">
        <x:v>13.2761</x:v>
      </x:c>
      <x:c t="n" s="0">
        <x:v>17.67603</x:v>
      </x:c>
      <x:c t="n" s="0">
        <x:v>23.07064</x:v>
      </x:c>
      <x:c t="n" s="0">
        <x:v>23.52476</x:v>
      </x:c>
      <x:c t="n" s="0">
        <x:v>27.10497</x:v>
      </x:c>
      <x:c t="n" s="0">
        <x:v>26.7761</x:v>
      </x:c>
      <x:c t="n" s="0">
        <x:v>28.42919</x:v>
      </x:c>
      <x:c t="n" s="0">
        <x:v>28.49081</x:v>
      </x:c>
      <x:c t="n" s="0">
        <x:v>29.46054</x:v>
      </x:c>
      <x:c t="n" s="0">
        <x:v>29.32979</x:v>
      </x:c>
      <x:c t="n" s="0">
        <x:v>29.51597</x:v>
      </x:c>
      <x:c t="n" s="0">
        <x:v>27.52124</x:v>
      </x:c>
      <x:c t="n" s="0">
        <x:v>29.14348</x:v>
      </x:c>
      <x:c t="n" s="0">
        <x:v>30.41188</x:v>
      </x:c>
      <x:c t="n" s="0">
        <x:v>29.56986</x:v>
      </x:c>
      <x:c t="n" s="0">
        <x:v>28.95965</x:v>
      </x:c>
      <x:c t="n" s="0">
        <x:v>27.29336</x:v>
      </x:c>
      <x:c t="n" s="0">
        <x:v>24.66039</x:v>
      </x:c>
      <x:c t="n" s="0">
        <x:v>30.41733</x:v>
      </x:c>
      <x:c t="n" s="0">
        <x:v>42.38693</x:v>
      </x:c>
      <x:c t="n" s="0">
        <x:v>27.70153</x:v>
      </x:c>
      <x:c t="n" s="0">
        <x:v>35.23201</x:v>
      </x:c>
      <x:c t="n" s="0">
        <x:v>38.93176</x:v>
      </x:c>
      <x:c t="n" s="0">
        <x:v>30.82244</x:v>
      </x:c>
      <x:c t="n" s="0">
        <x:v>16.59805</x:v>
      </x:c>
      <x:c t="n" s="0">
        <x:v>11.0869</x:v>
      </x:c>
      <x:c t="n" s="0">
        <x:v>3.084826</x:v>
      </x:c>
      <x:c t="n" s="0">
        <x:v>6.037883</x:v>
      </x:c>
      <x:c t="n" s="0">
        <x:v>5.59468</x:v>
      </x:c>
      <x:c t="n" s="0">
        <x:v>-16.55042</x:v>
      </x:c>
      <x:c t="n" s="0">
        <x:v>-19.79701</x:v>
      </x:c>
      <x:c t="n" s="0">
        <x:v>-20.19895</x:v>
      </x:c>
      <x:c t="n" s="0">
        <x:v>-19.39109</x:v>
      </x:c>
      <x:c t="n" s="0">
        <x:v>-5.318388</x:v>
      </x:c>
      <x:c t="n" s="0">
        <x:v>5.434384</x:v>
      </x:c>
      <x:c t="n" s="0">
        <x:v>11.03171</x:v>
      </x:c>
      <x:c t="n" s="0">
        <x:v>16.50703</x:v>
      </x:c>
      <x:c t="n" s="0">
        <x:v>19.27658</x:v>
      </x:c>
      <x:c t="n" s="0">
        <x:v>21.19948</x:v>
      </x:c>
      <x:c t="n" s="0">
        <x:v>20.55169</x:v>
      </x:c>
      <x:c t="n" s="0">
        <x:v>25.27133</x:v>
      </x:c>
      <x:c t="n" s="0">
        <x:v>20.60905</x:v>
      </x:c>
      <x:c t="n" s="0">
        <x:v>22.89882</x:v>
      </x:c>
      <x:c t="n" s="0">
        <x:v>25.67685</x:v>
      </x:c>
      <x:c t="n" s="0">
        <x:v>29.95012</x:v>
      </x:c>
      <x:c t="n" s="0">
        <x:v>29.71079</x:v>
      </x:c>
      <x:c t="n" s="0">
        <x:v>26.07758</x:v>
      </x:c>
      <x:c t="n" s="0">
        <x:v>25.04347</x:v>
      </x:c>
      <x:c t="n" s="0">
        <x:v>27.18092</x:v>
      </x:c>
      <x:c t="n" s="0">
        <x:v>33.38469</x:v>
      </x:c>
      <x:c t="n" s="0">
        <x:v>29.58391</x:v>
      </x:c>
      <x:c t="n" s="0">
        <x:v>31.39179</x:v>
      </x:c>
      <x:c t="n" s="0">
        <x:v>27.48615</x:v>
      </x:c>
      <x:c t="n" s="0">
        <x:v>23.47989</x:v>
      </x:c>
      <x:c t="n" s="0">
        <x:v>22.91931</x:v>
      </x:c>
      <x:c t="n" s="0">
        <x:v>24.9223</x:v>
      </x:c>
      <x:c t="n" s="0">
        <x:v>22.86529</x:v>
      </x:c>
      <x:c t="n" s="0">
        <x:v>22.84071</x:v>
      </x:c>
      <x:c t="n" s="0">
        <x:v>20.44649</x:v>
      </x:c>
      <x:c t="n" s="0">
        <x:v>10.3896</x:v>
      </x:c>
      <x:c t="n" s="0">
        <x:v>6.86198</x:v>
      </x:c>
      <x:c t="n" s="0">
        <x:v>7.574322</x:v>
      </x:c>
      <x:c t="n" s="0">
        <x:v>3.501468</x:v>
      </x:c>
      <x:c t="n" s="0">
        <x:v>5.814771</x:v>
      </x:c>
      <x:c t="n" s="0">
        <x:v>4.793689</x:v>
      </x:c>
      <x:c t="str">
        <x:v>No</x:v>
      </x:c>
      <x:c t="str">
        <x:v>No</x:v>
      </x:c>
      <x:c t="str">
        <x:v/>
      </x:c>
    </x:row>
    <x:row r="1105">
      <x:c t="n" s="11">
        <x:v>1104</x:v>
      </x:c>
      <x:c t="str" s="11">
        <x:v/>
      </x:c>
      <x:c t="n" s="8">
        <x:v>43946.4644444444</x:v>
      </x:c>
      <x:c t="n" s="7">
        <x:v>43946.4644444444</x:v>
      </x:c>
      <x:c t="n" s="0">
        <x:v>40.49038</x:v>
      </x:c>
      <x:c t="n" s="0">
        <x:v>54.20069</x:v>
      </x:c>
      <x:c t="n" s="0">
        <x:v>68.4061</x:v>
      </x:c>
      <x:c t="n" s="0">
        <x:v>72.48709</x:v>
      </x:c>
      <x:c t="n" s="0">
        <x:v>-16.7057</x:v>
      </x:c>
      <x:c t="n" s="0">
        <x:v>-21.8201</x:v>
      </x:c>
      <x:c t="n" s="0">
        <x:v>-20.49137</x:v>
      </x:c>
      <x:c t="n" s="0">
        <x:v>-15.64704</x:v>
      </x:c>
      <x:c t="n" s="0">
        <x:v>-8.339561</x:v>
      </x:c>
      <x:c t="n" s="0">
        <x:v>8.889278</x:v>
      </x:c>
      <x:c t="n" s="0">
        <x:v>9.45344</x:v>
      </x:c>
      <x:c t="n" s="0">
        <x:v>14.21017</x:v>
      </x:c>
      <x:c t="n" s="0">
        <x:v>17.95864</x:v>
      </x:c>
      <x:c t="n" s="0">
        <x:v>22.84285</x:v>
      </x:c>
      <x:c t="n" s="0">
        <x:v>23.19855</x:v>
      </x:c>
      <x:c t="n" s="0">
        <x:v>27.20094</x:v>
      </x:c>
      <x:c t="n" s="0">
        <x:v>26.11044</x:v>
      </x:c>
      <x:c t="n" s="0">
        <x:v>27.79726</x:v>
      </x:c>
      <x:c t="n" s="0">
        <x:v>28.05513</x:v>
      </x:c>
      <x:c t="n" s="0">
        <x:v>29.62083</x:v>
      </x:c>
      <x:c t="n" s="0">
        <x:v>29.01257</x:v>
      </x:c>
      <x:c t="n" s="0">
        <x:v>29.163</x:v>
      </x:c>
      <x:c t="n" s="0">
        <x:v>27.20444</x:v>
      </x:c>
      <x:c t="n" s="0">
        <x:v>28.73339</x:v>
      </x:c>
      <x:c t="n" s="0">
        <x:v>30.15368</x:v>
      </x:c>
      <x:c t="n" s="0">
        <x:v>29.73211</x:v>
      </x:c>
      <x:c t="n" s="0">
        <x:v>29.17566</x:v>
      </x:c>
      <x:c t="n" s="0">
        <x:v>27.39675</x:v>
      </x:c>
      <x:c t="n" s="0">
        <x:v>24.44502</x:v>
      </x:c>
      <x:c t="n" s="0">
        <x:v>29.86481</x:v>
      </x:c>
      <x:c t="n" s="0">
        <x:v>41.70656</x:v>
      </x:c>
      <x:c t="n" s="0">
        <x:v>27.23408</x:v>
      </x:c>
      <x:c t="n" s="0">
        <x:v>34.5959</x:v>
      </x:c>
      <x:c t="n" s="0">
        <x:v>38.25928</x:v>
      </x:c>
      <x:c t="n" s="0">
        <x:v>30.14433</x:v>
      </x:c>
      <x:c t="n" s="0">
        <x:v>15.99463</x:v>
      </x:c>
      <x:c t="n" s="0">
        <x:v>10.72205</x:v>
      </x:c>
      <x:c t="n" s="0">
        <x:v>3.136049</x:v>
      </x:c>
      <x:c t="n" s="0">
        <x:v>5.811876</x:v>
      </x:c>
      <x:c t="n" s="0">
        <x:v>5.552156</x:v>
      </x:c>
      <x:c t="n" s="0">
        <x:v>-16.55042</x:v>
      </x:c>
      <x:c t="n" s="0">
        <x:v>-19.79701</x:v>
      </x:c>
      <x:c t="n" s="0">
        <x:v>-20.19895</x:v>
      </x:c>
      <x:c t="n" s="0">
        <x:v>-19.39109</x:v>
      </x:c>
      <x:c t="n" s="0">
        <x:v>-5.318388</x:v>
      </x:c>
      <x:c t="n" s="0">
        <x:v>1.993466</x:v>
      </x:c>
      <x:c t="n" s="0">
        <x:v>11.07699</x:v>
      </x:c>
      <x:c t="n" s="0">
        <x:v>17.49841</x:v>
      </x:c>
      <x:c t="n" s="0">
        <x:v>19.346</x:v>
      </x:c>
      <x:c t="n" s="0">
        <x:v>21.39506</x:v>
      </x:c>
      <x:c t="n" s="0">
        <x:v>21.55579</x:v>
      </x:c>
      <x:c t="n" s="0">
        <x:v>29.72699</x:v>
      </x:c>
      <x:c t="n" s="0">
        <x:v>11.01182</x:v>
      </x:c>
      <x:c t="n" s="0">
        <x:v>17.02227</x:v>
      </x:c>
      <x:c t="n" s="0">
        <x:v>23.88296</x:v>
      </x:c>
      <x:c t="n" s="0">
        <x:v>30.24108</x:v>
      </x:c>
      <x:c t="n" s="0">
        <x:v>21.21069</x:v>
      </x:c>
      <x:c t="n" s="0">
        <x:v>23.83494</x:v>
      </x:c>
      <x:c t="n" s="0">
        <x:v>21.73889</x:v>
      </x:c>
      <x:c t="n" s="0">
        <x:v>23.86961</x:v>
      </x:c>
      <x:c t="n" s="0">
        <x:v>24.29432</x:v>
      </x:c>
      <x:c t="n" s="0">
        <x:v>30.69544</x:v>
      </x:c>
      <x:c t="n" s="0">
        <x:v>28.96076</x:v>
      </x:c>
      <x:c t="n" s="0">
        <x:v>24.45289</x:v>
      </x:c>
      <x:c t="n" s="0">
        <x:v>21.89225</x:v>
      </x:c>
      <x:c t="n" s="0">
        <x:v>21.90011</x:v>
      </x:c>
      <x:c t="n" s="0">
        <x:v>19.92614</x:v>
      </x:c>
      <x:c t="n" s="0">
        <x:v>24.95832</x:v>
      </x:c>
      <x:c t="n" s="0">
        <x:v>24.2622</x:v>
      </x:c>
      <x:c t="n" s="0">
        <x:v>20.3652</x:v>
      </x:c>
      <x:c t="n" s="0">
        <x:v>12.08365</x:v>
      </x:c>
      <x:c t="n" s="0">
        <x:v>6.551561</x:v>
      </x:c>
      <x:c t="n" s="0">
        <x:v>9.101608</x:v>
      </x:c>
      <x:c t="n" s="0">
        <x:v>3.77414</x:v>
      </x:c>
      <x:c t="n" s="0">
        <x:v>6.013895</x:v>
      </x:c>
      <x:c t="n" s="0">
        <x:v>5.839946</x:v>
      </x:c>
      <x:c t="str">
        <x:v>No</x:v>
      </x:c>
      <x:c t="str">
        <x:v>No</x:v>
      </x:c>
      <x:c t="str">
        <x:v/>
      </x:c>
    </x:row>
    <x:row r="1106">
      <x:c t="n" s="11">
        <x:v>1105</x:v>
      </x:c>
      <x:c t="str" s="11">
        <x:v/>
      </x:c>
      <x:c t="n" s="8">
        <x:v>43946.4644444444</x:v>
      </x:c>
      <x:c t="n" s="7">
        <x:v>43946.4644444444</x:v>
      </x:c>
      <x:c t="n" s="0">
        <x:v>40.89233</x:v>
      </x:c>
      <x:c t="n" s="0">
        <x:v>54.20069</x:v>
      </x:c>
      <x:c t="n" s="0">
        <x:v>62.99445</x:v>
      </x:c>
      <x:c t="n" s="0">
        <x:v>70.3729</x:v>
      </x:c>
      <x:c t="n" s="0">
        <x:v>-16.68279</x:v>
      </x:c>
      <x:c t="n" s="0">
        <x:v>-21.45967</x:v>
      </x:c>
      <x:c t="n" s="0">
        <x:v>-20.44768</x:v>
      </x:c>
      <x:c t="n" s="0">
        <x:v>-16.02974</x:v>
      </x:c>
      <x:c t="n" s="0">
        <x:v>-7.745042</x:v>
      </x:c>
      <x:c t="n" s="0">
        <x:v>8.353099</x:v>
      </x:c>
      <x:c t="n" s="0">
        <x:v>9.731709</x:v>
      </x:c>
      <x:c t="n" s="0">
        <x:v>14.87444</x:v>
      </x:c>
      <x:c t="n" s="0">
        <x:v>18.19093</x:v>
      </x:c>
      <x:c t="n" s="0">
        <x:v>22.76477</x:v>
      </x:c>
      <x:c t="n" s="0">
        <x:v>23.45017</x:v>
      </x:c>
      <x:c t="n" s="0">
        <x:v>28.04918</x:v>
      </x:c>
      <x:c t="n" s="0">
        <x:v>25.44803</x:v>
      </x:c>
      <x:c t="n" s="0">
        <x:v>27.70671</x:v>
      </x:c>
      <x:c t="n" s="0">
        <x:v>27.58049</x:v>
      </x:c>
      <x:c t="n" s="0">
        <x:v>29.44546</x:v>
      </x:c>
      <x:c t="n" s="0">
        <x:v>28.79877</x:v>
      </x:c>
      <x:c t="n" s="0">
        <x:v>28.58145</x:v>
      </x:c>
      <x:c t="n" s="0">
        <x:v>27.62228</x:v>
      </x:c>
      <x:c t="n" s="0">
        <x:v>28.40589</x:v>
      </x:c>
      <x:c t="n" s="0">
        <x:v>29.78909</x:v>
      </x:c>
      <x:c t="n" s="0">
        <x:v>29.307</x:v>
      </x:c>
      <x:c t="n" s="0">
        <x:v>28.99244</x:v>
      </x:c>
      <x:c t="n" s="0">
        <x:v>27.53757</x:v>
      </x:c>
      <x:c t="n" s="0">
        <x:v>24.35571</x:v>
      </x:c>
      <x:c t="n" s="0">
        <x:v>29.25247</x:v>
      </x:c>
      <x:c t="n" s="0">
        <x:v>41.03138</x:v>
      </x:c>
      <x:c t="n" s="0">
        <x:v>27.23263</x:v>
      </x:c>
      <x:c t="n" s="0">
        <x:v>33.97732</x:v>
      </x:c>
      <x:c t="n" s="0">
        <x:v>37.58599</x:v>
      </x:c>
      <x:c t="n" s="0">
        <x:v>29.46877</x:v>
      </x:c>
      <x:c t="n" s="0">
        <x:v>15.37787</x:v>
      </x:c>
      <x:c t="n" s="0">
        <x:v>10.47642</x:v>
      </x:c>
      <x:c t="n" s="0">
        <x:v>3.10457</x:v>
      </x:c>
      <x:c t="n" s="0">
        <x:v>5.991371</x:v>
      </x:c>
      <x:c t="n" s="0">
        <x:v>5.536687</x:v>
      </x:c>
      <x:c t="n" s="0">
        <x:v>-16.55042</x:v>
      </x:c>
      <x:c t="n" s="0">
        <x:v>-19.24244</x:v>
      </x:c>
      <x:c t="n" s="0">
        <x:v>-21.4881</x:v>
      </x:c>
      <x:c t="n" s="0">
        <x:v>-19.98701</x:v>
      </x:c>
      <x:c t="n" s="0">
        <x:v>-5.318388</x:v>
      </x:c>
      <x:c t="n" s="0">
        <x:v>1.993466</x:v>
      </x:c>
      <x:c t="n" s="0">
        <x:v>11.07699</x:v>
      </x:c>
      <x:c t="n" s="0">
        <x:v>17.11897</x:v>
      </x:c>
      <x:c t="n" s="0">
        <x:v>19.346</x:v>
      </x:c>
      <x:c t="n" s="0">
        <x:v>22.56195</x:v>
      </x:c>
      <x:c t="n" s="0">
        <x:v>25.43851</x:v>
      </x:c>
      <x:c t="n" s="0">
        <x:v>31.14126</x:v>
      </x:c>
      <x:c t="n" s="0">
        <x:v>26.72778</x:v>
      </x:c>
      <x:c t="n" s="0">
        <x:v>28.89729</x:v>
      </x:c>
      <x:c t="n" s="0">
        <x:v>21.22737</x:v>
      </x:c>
      <x:c t="n" s="0">
        <x:v>27.19921</x:v>
      </x:c>
      <x:c t="n" s="0">
        <x:v>29.12875</x:v>
      </x:c>
      <x:c t="n" s="0">
        <x:v>22.90015</x:v>
      </x:c>
      <x:c t="n" s="0">
        <x:v>29.36398</x:v>
      </x:c>
      <x:c t="n" s="0">
        <x:v>27.91584</x:v>
      </x:c>
      <x:c t="n" s="0">
        <x:v>26.30614</x:v>
      </x:c>
      <x:c t="n" s="0">
        <x:v>24.80821</x:v>
      </x:c>
      <x:c t="n" s="0">
        <x:v>29.03755</x:v>
      </x:c>
      <x:c t="n" s="0">
        <x:v>29.30797</x:v>
      </x:c>
      <x:c t="n" s="0">
        <x:v>24.88877</x:v>
      </x:c>
      <x:c t="n" s="0">
        <x:v>20.18857</x:v>
      </x:c>
      <x:c t="n" s="0">
        <x:v>23.79694</x:v>
      </x:c>
      <x:c t="n" s="0">
        <x:v>27.30663</x:v>
      </x:c>
      <x:c t="n" s="0">
        <x:v>25.01732</x:v>
      </x:c>
      <x:c t="n" s="0">
        <x:v>22.69603</x:v>
      </x:c>
      <x:c t="n" s="0">
        <x:v>9.624702</x:v>
      </x:c>
      <x:c t="n" s="0">
        <x:v>6.242173</x:v>
      </x:c>
      <x:c t="n" s="0">
        <x:v>8.856697</x:v>
      </x:c>
      <x:c t="n" s="0">
        <x:v>2.572685</x:v>
      </x:c>
      <x:c t="n" s="0">
        <x:v>6.407887</x:v>
      </x:c>
      <x:c t="n" s="0">
        <x:v>5.609663</x:v>
      </x:c>
      <x:c t="str">
        <x:v>No</x:v>
      </x:c>
      <x:c t="str">
        <x:v>No</x:v>
      </x:c>
      <x:c t="str">
        <x:v/>
      </x:c>
    </x:row>
    <x:row r="1107">
      <x:c t="n" s="11">
        <x:v>1106</x:v>
      </x:c>
      <x:c t="str" s="11">
        <x:v/>
      </x:c>
      <x:c t="n" s="8">
        <x:v>43946.4644444444</x:v>
      </x:c>
      <x:c t="n" s="7">
        <x:v>43946.4644444444</x:v>
      </x:c>
      <x:c t="n" s="0">
        <x:v>41.53135</x:v>
      </x:c>
      <x:c t="n" s="0">
        <x:v>54.20069</x:v>
      </x:c>
      <x:c t="n" s="0">
        <x:v>64.9493</x:v>
      </x:c>
      <x:c t="n" s="0">
        <x:v>70.65778</x:v>
      </x:c>
      <x:c t="n" s="0">
        <x:v>-16.66329</x:v>
      </x:c>
      <x:c t="n" s="0">
        <x:v>-20.86864</x:v>
      </x:c>
      <x:c t="n" s="0">
        <x:v>-20.89233</x:v>
      </x:c>
      <x:c t="n" s="0">
        <x:v>-16.49547</x:v>
      </x:c>
      <x:c t="n" s="0">
        <x:v>-7.294705</x:v>
      </x:c>
      <x:c t="n" s="0">
        <x:v>7.83614</x:v>
      </x:c>
      <x:c t="n" s="0">
        <x:v>9.956009</x:v>
      </x:c>
      <x:c t="n" s="0">
        <x:v>15.13379</x:v>
      </x:c>
      <x:c t="n" s="0">
        <x:v>18.37992</x:v>
      </x:c>
      <x:c t="n" s="0">
        <x:v>22.73575</x:v>
      </x:c>
      <x:c t="n" s="0">
        <x:v>23.8035</x:v>
      </x:c>
      <x:c t="n" s="0">
        <x:v>28.66192</x:v>
      </x:c>
      <x:c t="n" s="0">
        <x:v>26.80867</x:v>
      </x:c>
      <x:c t="n" s="0">
        <x:v>27.90219</x:v>
      </x:c>
      <x:c t="n" s="0">
        <x:v>27.01705</x:v>
      </x:c>
      <x:c t="n" s="0">
        <x:v>29.28755</x:v>
      </x:c>
      <x:c t="n" s="0">
        <x:v>28.50333</x:v>
      </x:c>
      <x:c t="n" s="0">
        <x:v>28.3291</x:v>
      </x:c>
      <x:c t="n" s="0">
        <x:v>27.0686</x:v>
      </x:c>
      <x:c t="n" s="0">
        <x:v>28.26702</x:v>
      </x:c>
      <x:c t="n" s="0">
        <x:v>30.51037</x:v>
      </x:c>
      <x:c t="n" s="0">
        <x:v>29.0766</x:v>
      </x:c>
      <x:c t="n" s="0">
        <x:v>28.71466</x:v>
      </x:c>
      <x:c t="n" s="0">
        <x:v>27.25476</x:v>
      </x:c>
      <x:c t="n" s="0">
        <x:v>24.33177</x:v>
      </x:c>
      <x:c t="n" s="0">
        <x:v>28.7017</x:v>
      </x:c>
      <x:c t="n" s="0">
        <x:v>40.35346</x:v>
      </x:c>
      <x:c t="n" s="0">
        <x:v>27.33162</x:v>
      </x:c>
      <x:c t="n" s="0">
        <x:v>33.42183</x:v>
      </x:c>
      <x:c t="n" s="0">
        <x:v>36.91985</x:v>
      </x:c>
      <x:c t="n" s="0">
        <x:v>28.79197</x:v>
      </x:c>
      <x:c t="n" s="0">
        <x:v>14.79665</x:v>
      </x:c>
      <x:c t="n" s="0">
        <x:v>10.46511</x:v>
      </x:c>
      <x:c t="n" s="0">
        <x:v>3.145283</x:v>
      </x:c>
      <x:c t="n" s="0">
        <x:v>6.015552</x:v>
      </x:c>
      <x:c t="n" s="0">
        <x:v>5.604444</x:v>
      </x:c>
      <x:c t="n" s="0">
        <x:v>-16.55042</x:v>
      </x:c>
      <x:c t="n" s="0">
        <x:v>-18.45137</x:v>
      </x:c>
      <x:c t="n" s="0">
        <x:v>-25.21441</x:v>
      </x:c>
      <x:c t="n" s="0">
        <x:v>-21.20826</x:v>
      </x:c>
      <x:c t="n" s="0">
        <x:v>-5.318388</x:v>
      </x:c>
      <x:c t="n" s="0">
        <x:v>1.993466</x:v>
      </x:c>
      <x:c t="n" s="0">
        <x:v>11.07699</x:v>
      </x:c>
      <x:c t="n" s="0">
        <x:v>16.40209</x:v>
      </x:c>
      <x:c t="n" s="0">
        <x:v>19.346</x:v>
      </x:c>
      <x:c t="n" s="0">
        <x:v>22.56195</x:v>
      </x:c>
      <x:c t="n" s="0">
        <x:v>25.43851</x:v>
      </x:c>
      <x:c t="n" s="0">
        <x:v>31.14126</x:v>
      </x:c>
      <x:c t="n" s="0">
        <x:v>30.91406</x:v>
      </x:c>
      <x:c t="n" s="0">
        <x:v>29.76532</x:v>
      </x:c>
      <x:c t="n" s="0">
        <x:v>23.68502</x:v>
      </x:c>
      <x:c t="n" s="0">
        <x:v>28.70716</x:v>
      </x:c>
      <x:c t="n" s="0">
        <x:v>24.11255</x:v>
      </x:c>
      <x:c t="n" s="0">
        <x:v>26.74874</x:v>
      </x:c>
      <x:c t="n" s="0">
        <x:v>23.26595</x:v>
      </x:c>
      <x:c t="n" s="0">
        <x:v>26.76283</x:v>
      </x:c>
      <x:c t="n" s="0">
        <x:v>33.92153</x:v>
      </x:c>
      <x:c t="n" s="0">
        <x:v>27.21415</x:v>
      </x:c>
      <x:c t="n" s="0">
        <x:v>27.98051</x:v>
      </x:c>
      <x:c t="n" s="0">
        <x:v>22.27944</x:v>
      </x:c>
      <x:c t="n" s="0">
        <x:v>21.65415</x:v>
      </x:c>
      <x:c t="n" s="0">
        <x:v>21.47316</x:v>
      </x:c>
      <x:c t="n" s="0">
        <x:v>17.50742</x:v>
      </x:c>
      <x:c t="n" s="0">
        <x:v>26.98237</x:v>
      </x:c>
      <x:c t="n" s="0">
        <x:v>25.69884</x:v>
      </x:c>
      <x:c t="n" s="0">
        <x:v>21.46486</x:v>
      </x:c>
      <x:c t="n" s="0">
        <x:v>10.70964</x:v>
      </x:c>
      <x:c t="n" s="0">
        <x:v>7.312318</x:v>
      </x:c>
      <x:c t="n" s="0">
        <x:v>10.60892</x:v>
      </x:c>
      <x:c t="n" s="0">
        <x:v>3.552715</x:v>
      </x:c>
      <x:c t="n" s="0">
        <x:v>6.068631</x:v>
      </x:c>
      <x:c t="n" s="0">
        <x:v>6.137822</x:v>
      </x:c>
      <x:c t="str">
        <x:v>No</x:v>
      </x:c>
      <x:c t="str">
        <x:v>No</x:v>
      </x:c>
      <x:c t="str">
        <x:v/>
      </x:c>
    </x:row>
    <x:row r="1108">
      <x:c t="n" s="11">
        <x:v>1107</x:v>
      </x:c>
      <x:c t="str" s="11">
        <x:v/>
      </x:c>
      <x:c t="n" s="8">
        <x:v>43946.4644444444</x:v>
      </x:c>
      <x:c t="n" s="7">
        <x:v>43946.4644444444</x:v>
      </x:c>
      <x:c t="n" s="0">
        <x:v>41.78959</x:v>
      </x:c>
      <x:c t="n" s="0">
        <x:v>54.20069</x:v>
      </x:c>
      <x:c t="n" s="0">
        <x:v>65.58791</x:v>
      </x:c>
      <x:c t="n" s="0">
        <x:v>71.17696</x:v>
      </x:c>
      <x:c t="n" s="0">
        <x:v>-16.64673</x:v>
      </x:c>
      <x:c t="n" s="0">
        <x:v>-20.42059</x:v>
      </x:c>
      <x:c t="n" s="0">
        <x:v>-21.31177</x:v>
      </x:c>
      <x:c t="n" s="0">
        <x:v>-16.93703</x:v>
      </x:c>
      <x:c t="n" s="0">
        <x:v>-5.527768</x:v>
      </x:c>
      <x:c t="n" s="0">
        <x:v>7.340003</x:v>
      </x:c>
      <x:c t="n" s="0">
        <x:v>10.1388</x:v>
      </x:c>
      <x:c t="n" s="0">
        <x:v>15.34365</x:v>
      </x:c>
      <x:c t="n" s="0">
        <x:v>18.38633</x:v>
      </x:c>
      <x:c t="n" s="0">
        <x:v>22.69724</x:v>
      </x:c>
      <x:c t="n" s="0">
        <x:v>24.08405</x:v>
      </x:c>
      <x:c t="n" s="0">
        <x:v>28.98824</x:v>
      </x:c>
      <x:c t="n" s="0">
        <x:v>27.70668</x:v>
      </x:c>
      <x:c t="n" s="0">
        <x:v>28.6251</x:v>
      </x:c>
      <x:c t="n" s="0">
        <x:v>26.96745</x:v>
      </x:c>
      <x:c t="n" s="0">
        <x:v>29.13719</x:v>
      </x:c>
      <x:c t="n" s="0">
        <x:v>28.39003</x:v>
      </x:c>
      <x:c t="n" s="0">
        <x:v>27.96054</x:v>
      </x:c>
      <x:c t="n" s="0">
        <x:v>27.02467</x:v>
      </x:c>
      <x:c t="n" s="0">
        <x:v>29.11215</x:v>
      </x:c>
      <x:c t="n" s="0">
        <x:v>30.42092</x:v>
      </x:c>
      <x:c t="n" s="0">
        <x:v>28.49946</x:v>
      </x:c>
      <x:c t="n" s="0">
        <x:v>28.99827</x:v>
      </x:c>
      <x:c t="n" s="0">
        <x:v>26.92271</x:v>
      </x:c>
      <x:c t="n" s="0">
        <x:v>24.43618</x:v>
      </x:c>
      <x:c t="n" s="0">
        <x:v>28.17324</x:v>
      </x:c>
      <x:c t="n" s="0">
        <x:v>39.67881</x:v>
      </x:c>
      <x:c t="n" s="0">
        <x:v>26.85922</x:v>
      </x:c>
      <x:c t="n" s="0">
        <x:v>32.89341</x:v>
      </x:c>
      <x:c t="n" s="0">
        <x:v>36.25967</x:v>
      </x:c>
      <x:c t="n" s="0">
        <x:v>28.1222</x:v>
      </x:c>
      <x:c t="n" s="0">
        <x:v>14.26619</x:v>
      </x:c>
      <x:c t="n" s="0">
        <x:v>10.36692</x:v>
      </x:c>
      <x:c t="n" s="0">
        <x:v>3.108836</x:v>
      </x:c>
      <x:c t="n" s="0">
        <x:v>6.126435</x:v>
      </x:c>
      <x:c t="n" s="0">
        <x:v>5.669956</x:v>
      </x:c>
      <x:c t="n" s="0">
        <x:v>-16.55042</x:v>
      </x:c>
      <x:c t="n" s="0">
        <x:v>-18.45137</x:v>
      </x:c>
      <x:c t="n" s="0">
        <x:v>-25.21441</x:v>
      </x:c>
      <x:c t="n" s="0">
        <x:v>-21.20826</x:v>
      </x:c>
      <x:c t="n" s="0">
        <x:v>0.7649581</x:v>
      </x:c>
      <x:c t="n" s="0">
        <x:v>1.993466</x:v>
      </x:c>
      <x:c t="n" s="0">
        <x:v>11.07699</x:v>
      </x:c>
      <x:c t="n" s="0">
        <x:v>16.40209</x:v>
      </x:c>
      <x:c t="n" s="0">
        <x:v>17.65738</x:v>
      </x:c>
      <x:c t="n" s="0">
        <x:v>22.18716</x:v>
      </x:c>
      <x:c t="n" s="0">
        <x:v>25.43851</x:v>
      </x:c>
      <x:c t="n" s="0">
        <x:v>28.15853</x:v>
      </x:c>
      <x:c t="n" s="0">
        <x:v>30.91406</x:v>
      </x:c>
      <x:c t="n" s="0">
        <x:v>31.65037</x:v>
      </x:c>
      <x:c t="n" s="0">
        <x:v>26.66532</x:v>
      </x:c>
      <x:c t="n" s="0">
        <x:v>27.69521</x:v>
      </x:c>
      <x:c t="n" s="0">
        <x:v>27.85423</x:v>
      </x:c>
      <x:c t="n" s="0">
        <x:v>25.43024</x:v>
      </x:c>
      <x:c t="n" s="0">
        <x:v>26.62602</x:v>
      </x:c>
      <x:c t="n" s="0">
        <x:v>32.27968</x:v>
      </x:c>
      <x:c t="n" s="0">
        <x:v>27.79156</x:v>
      </x:c>
      <x:c t="n" s="0">
        <x:v>23.62889</x:v>
      </x:c>
      <x:c t="n" s="0">
        <x:v>28.65773</x:v>
      </x:c>
      <x:c t="n" s="0">
        <x:v>24.54762</x:v>
      </x:c>
      <x:c t="n" s="0">
        <x:v>24.78201</x:v>
      </x:c>
      <x:c t="n" s="0">
        <x:v>21.9199</x:v>
      </x:c>
      <x:c t="n" s="0">
        <x:v>22.06534</x:v>
      </x:c>
      <x:c t="n" s="0">
        <x:v>20.31395</x:v>
      </x:c>
      <x:c t="n" s="0">
        <x:v>27.35615</x:v>
      </x:c>
      <x:c t="n" s="0">
        <x:v>20.339</x:v>
      </x:c>
      <x:c t="n" s="0">
        <x:v>11.96436</x:v>
      </x:c>
      <x:c t="n" s="0">
        <x:v>7.186819</x:v>
      </x:c>
      <x:c t="n" s="0">
        <x:v>9.281294</x:v>
      </x:c>
      <x:c t="n" s="0">
        <x:v>3.538714</x:v>
      </x:c>
      <x:c t="n" s="0">
        <x:v>7.023773</x:v>
      </x:c>
      <x:c t="n" s="0">
        <x:v>5.583896</x:v>
      </x:c>
      <x:c t="str">
        <x:v>No</x:v>
      </x:c>
      <x:c t="str">
        <x:v>No</x:v>
      </x:c>
      <x:c t="str">
        <x:v/>
      </x:c>
    </x:row>
    <x:row r="1109">
      <x:c t="n" s="11">
        <x:v>1108</x:v>
      </x:c>
      <x:c t="str" s="11">
        <x:v/>
      </x:c>
      <x:c t="n" s="8">
        <x:v>43946.4644444444</x:v>
      </x:c>
      <x:c t="n" s="7">
        <x:v>43946.4644444444</x:v>
      </x:c>
      <x:c t="n" s="0">
        <x:v>40.21082</x:v>
      </x:c>
      <x:c t="n" s="0">
        <x:v>54.20069</x:v>
      </x:c>
      <x:c t="n" s="0">
        <x:v>68.31223</x:v>
      </x:c>
      <x:c t="n" s="0">
        <x:v>71.05287</x:v>
      </x:c>
      <x:c t="n" s="0">
        <x:v>-16.63262</x:v>
      </x:c>
      <x:c t="n" s="0">
        <x:v>-20.07153</x:v>
      </x:c>
      <x:c t="n" s="0">
        <x:v>-21.70519</x:v>
      </x:c>
      <x:c t="n" s="0">
        <x:v>-17.35329</x:v>
      </x:c>
      <x:c t="n" s="0">
        <x:v>-3.645208</x:v>
      </x:c>
      <x:c t="n" s="0">
        <x:v>6.86621</x:v>
      </x:c>
      <x:c t="n" s="0">
        <x:v>9.890804</x:v>
      </x:c>
      <x:c t="n" s="0">
        <x:v>15.51518</x:v>
      </x:c>
      <x:c t="n" s="0">
        <x:v>18.24986</x:v>
      </x:c>
      <x:c t="n" s="0">
        <x:v>22.57446</x:v>
      </x:c>
      <x:c t="n" s="0">
        <x:v>24.31892</x:v>
      </x:c>
      <x:c t="n" s="0">
        <x:v>28.31069</x:v>
      </x:c>
      <x:c t="n" s="0">
        <x:v>27.78707</x:v>
      </x:c>
      <x:c t="n" s="0">
        <x:v>29.13251</x:v>
      </x:c>
      <x:c t="n" s="0">
        <x:v>27.00958</x:v>
      </x:c>
      <x:c t="n" s="0">
        <x:v>28.9899</x:v>
      </x:c>
      <x:c t="n" s="0">
        <x:v>28.08925</x:v>
      </x:c>
      <x:c t="n" s="0">
        <x:v>27.79074</x:v>
      </x:c>
      <x:c t="n" s="0">
        <x:v>26.57517</x:v>
      </x:c>
      <x:c t="n" s="0">
        <x:v>29.05121</x:v>
      </x:c>
      <x:c t="n" s="0">
        <x:v>30.19174</x:v>
      </x:c>
      <x:c t="n" s="0">
        <x:v>28.7344</x:v>
      </x:c>
      <x:c t="n" s="0">
        <x:v>28.55901</x:v>
      </x:c>
      <x:c t="n" s="0">
        <x:v>26.74616</x:v>
      </x:c>
      <x:c t="n" s="0">
        <x:v>24.11012</x:v>
      </x:c>
      <x:c t="n" s="0">
        <x:v>27.64238</x:v>
      </x:c>
      <x:c t="n" s="0">
        <x:v>38.99786</x:v>
      </x:c>
      <x:c t="n" s="0">
        <x:v>26.37778</x:v>
      </x:c>
      <x:c t="n" s="0">
        <x:v>32.41038</x:v>
      </x:c>
      <x:c t="n" s="0">
        <x:v>35.59299</x:v>
      </x:c>
      <x:c t="n" s="0">
        <x:v>27.44934</x:v>
      </x:c>
      <x:c t="n" s="0">
        <x:v>13.69386</x:v>
      </x:c>
      <x:c t="n" s="0">
        <x:v>10.17788</x:v>
      </x:c>
      <x:c t="n" s="0">
        <x:v>3.126323</x:v>
      </x:c>
      <x:c t="n" s="0">
        <x:v>6.237061</x:v>
      </x:c>
      <x:c t="n" s="0">
        <x:v>5.678429</x:v>
      </x:c>
      <x:c t="n" s="0">
        <x:v>-16.55042</x:v>
      </x:c>
      <x:c t="n" s="0">
        <x:v>-18.45137</x:v>
      </x:c>
      <x:c t="n" s="0">
        <x:v>-25.21441</x:v>
      </x:c>
      <x:c t="n" s="0">
        <x:v>-21.20826</x:v>
      </x:c>
      <x:c t="n" s="0">
        <x:v>1.209004</x:v>
      </x:c>
      <x:c t="n" s="0">
        <x:v>1.993466</x:v>
      </x:c>
      <x:c t="n" s="0">
        <x:v>4.537351</x:v>
      </x:c>
      <x:c t="n" s="0">
        <x:v>15.71038</x:v>
      </x:c>
      <x:c t="n" s="0">
        <x:v>17.35205</x:v>
      </x:c>
      <x:c t="n" s="0">
        <x:v>21.77696</x:v>
      </x:c>
      <x:c t="n" s="0">
        <x:v>25.54731</x:v>
      </x:c>
      <x:c t="n" s="0">
        <x:v>9.181634</x:v>
      </x:c>
      <x:c t="n" s="0">
        <x:v>25.43809</x:v>
      </x:c>
      <x:c t="n" s="0">
        <x:v>30.13832</x:v>
      </x:c>
      <x:c t="n" s="0">
        <x:v>27.6059</x:v>
      </x:c>
      <x:c t="n" s="0">
        <x:v>28.4052</x:v>
      </x:c>
      <x:c t="n" s="0">
        <x:v>25.97332</x:v>
      </x:c>
      <x:c t="n" s="0">
        <x:v>25.02304</x:v>
      </x:c>
      <x:c t="n" s="0">
        <x:v>20.79866</x:v>
      </x:c>
      <x:c t="n" s="0">
        <x:v>27.64869</x:v>
      </x:c>
      <x:c t="n" s="0">
        <x:v>29.27646</x:v>
      </x:c>
      <x:c t="n" s="0">
        <x:v>31.36669</x:v>
      </x:c>
      <x:c t="n" s="0">
        <x:v>25.43278</x:v>
      </x:c>
      <x:c t="n" s="0">
        <x:v>27.25222</x:v>
      </x:c>
      <x:c t="n" s="0">
        <x:v>24.45594</x:v>
      </x:c>
      <x:c t="n" s="0">
        <x:v>20.79212</x:v>
      </x:c>
      <x:c t="n" s="0">
        <x:v>19.21917</x:v>
      </x:c>
      <x:c t="n" s="0">
        <x:v>21.25514</x:v>
      </x:c>
      <x:c t="n" s="0">
        <x:v>28.60064</x:v>
      </x:c>
      <x:c t="n" s="0">
        <x:v>21.38657</x:v>
      </x:c>
      <x:c t="n" s="0">
        <x:v>10.18847</x:v>
      </x:c>
      <x:c t="n" s="0">
        <x:v>6.364887</x:v>
      </x:c>
      <x:c t="n" s="0">
        <x:v>8.35321</x:v>
      </x:c>
      <x:c t="n" s="0">
        <x:v>1.810059</x:v>
      </x:c>
      <x:c t="n" s="0">
        <x:v>6.276313</x:v>
      </x:c>
      <x:c t="n" s="0">
        <x:v>5.432983</x:v>
      </x:c>
      <x:c t="str">
        <x:v>No</x:v>
      </x:c>
      <x:c t="str">
        <x:v>No</x:v>
      </x:c>
      <x:c t="str">
        <x:v/>
      </x:c>
    </x:row>
    <x:row r="1110">
      <x:c t="n" s="11">
        <x:v>1109</x:v>
      </x:c>
      <x:c t="str" s="11">
        <x:v/>
      </x:c>
      <x:c t="n" s="8">
        <x:v>43946.4644444444</x:v>
      </x:c>
      <x:c t="n" s="7">
        <x:v>43946.4644444444</x:v>
      </x:c>
      <x:c t="n" s="0">
        <x:v>41.31111</x:v>
      </x:c>
      <x:c t="n" s="0">
        <x:v>54.20069</x:v>
      </x:c>
      <x:c t="n" s="0">
        <x:v>65.51705</x:v>
      </x:c>
      <x:c t="n" s="0">
        <x:v>70.92513</x:v>
      </x:c>
      <x:c t="n" s="0">
        <x:v>-16.63447</x:v>
      </x:c>
      <x:c t="n" s="0">
        <x:v>-19.79412</x:v>
      </x:c>
      <x:c t="n" s="0">
        <x:v>-22.07201</x:v>
      </x:c>
      <x:c t="n" s="0">
        <x:v>-17.74338</x:v>
      </x:c>
      <x:c t="n" s="0">
        <x:v>-2.504435</x:v>
      </x:c>
      <x:c t="n" s="0">
        <x:v>6.427821</x:v>
      </x:c>
      <x:c t="n" s="0">
        <x:v>9.416683</x:v>
      </x:c>
      <x:c t="n" s="0">
        <x:v>15.24606</x:v>
      </x:c>
      <x:c t="n" s="0">
        <x:v>18.12711</x:v>
      </x:c>
      <x:c t="n" s="0">
        <x:v>22.46678</x:v>
      </x:c>
      <x:c t="n" s="0">
        <x:v>24.53328</x:v>
      </x:c>
      <x:c t="n" s="0">
        <x:v>27.63445</x:v>
      </x:c>
      <x:c t="n" s="0">
        <x:v>27.51381</x:v>
      </x:c>
      <x:c t="n" s="0">
        <x:v>28.96158</x:v>
      </x:c>
      <x:c t="n" s="0">
        <x:v>27.29459</x:v>
      </x:c>
      <x:c t="n" s="0">
        <x:v>28.94903</x:v>
      </x:c>
      <x:c t="n" s="0">
        <x:v>28.27711</x:v>
      </x:c>
      <x:c t="n" s="0">
        <x:v>27.35827</x:v>
      </x:c>
      <x:c t="n" s="0">
        <x:v>26.32704</x:v>
      </x:c>
      <x:c t="n" s="0">
        <x:v>29.34725</x:v>
      </x:c>
      <x:c t="n" s="0">
        <x:v>30.3995</x:v>
      </x:c>
      <x:c t="n" s="0">
        <x:v>29.78779</x:v>
      </x:c>
      <x:c t="n" s="0">
        <x:v>28.51306</x:v>
      </x:c>
      <x:c t="n" s="0">
        <x:v>27.21208</x:v>
      </x:c>
      <x:c t="n" s="0">
        <x:v>24.22636</x:v>
      </x:c>
      <x:c t="n" s="0">
        <x:v>27.04695</x:v>
      </x:c>
      <x:c t="n" s="0">
        <x:v>38.32429</x:v>
      </x:c>
      <x:c t="n" s="0">
        <x:v>25.88593</x:v>
      </x:c>
      <x:c t="n" s="0">
        <x:v>32.05177</x:v>
      </x:c>
      <x:c t="n" s="0">
        <x:v>34.93705</x:v>
      </x:c>
      <x:c t="n" s="0">
        <x:v>26.78572</x:v>
      </x:c>
      <x:c t="n" s="0">
        <x:v>13.13187</x:v>
      </x:c>
      <x:c t="n" s="0">
        <x:v>9.942314</x:v>
      </x:c>
      <x:c t="n" s="0">
        <x:v>3.268113</x:v>
      </x:c>
      <x:c t="n" s="0">
        <x:v>6.233444</x:v>
      </x:c>
      <x:c t="n" s="0">
        <x:v>5.716943</x:v>
      </x:c>
      <x:c t="n" s="0">
        <x:v>-16.91363</x:v>
      </x:c>
      <x:c t="n" s="0">
        <x:v>-18.45137</x:v>
      </x:c>
      <x:c t="n" s="0">
        <x:v>-25.21441</x:v>
      </x:c>
      <x:c t="n" s="0">
        <x:v>-21.20826</x:v>
      </x:c>
      <x:c t="n" s="0">
        <x:v>1.209004</x:v>
      </x:c>
      <x:c t="n" s="0">
        <x:v>2.751737</x:v>
      </x:c>
      <x:c t="n" s="0">
        <x:v>4.537351</x:v>
      </x:c>
      <x:c t="n" s="0">
        <x:v>12.54115</x:v>
      </x:c>
      <x:c t="n" s="0">
        <x:v>17.2684</x:v>
      </x:c>
      <x:c t="n" s="0">
        <x:v>21.77696</x:v>
      </x:c>
      <x:c t="n" s="0">
        <x:v>25.61131</x:v>
      </x:c>
      <x:c t="n" s="0">
        <x:v>9.181634</x:v>
      </x:c>
      <x:c t="n" s="0">
        <x:v>25.43809</x:v>
      </x:c>
      <x:c t="n" s="0">
        <x:v>27.799</x:v>
      </x:c>
      <x:c t="n" s="0">
        <x:v>30.52406</x:v>
      </x:c>
      <x:c t="n" s="0">
        <x:v>28.75573</x:v>
      </x:c>
      <x:c t="n" s="0">
        <x:v>32.44262</x:v>
      </x:c>
      <x:c t="n" s="0">
        <x:v>27.73988</x:v>
      </x:c>
      <x:c t="n" s="0">
        <x:v>25.95489</x:v>
      </x:c>
      <x:c t="n" s="0">
        <x:v>32.91461</x:v>
      </x:c>
      <x:c t="n" s="0">
        <x:v>32.08993</x:v>
      </x:c>
      <x:c t="n" s="0">
        <x:v>32.00109</x:v>
      </x:c>
      <x:c t="n" s="0">
        <x:v>28.36757</x:v>
      </x:c>
      <x:c t="n" s="0">
        <x:v>28.87203</x:v>
      </x:c>
      <x:c t="n" s="0">
        <x:v>23.00303</x:v>
      </x:c>
      <x:c t="n" s="0">
        <x:v>19.29801</x:v>
      </x:c>
      <x:c t="n" s="0">
        <x:v>19.57937</x:v>
      </x:c>
      <x:c t="n" s="0">
        <x:v>21.97556</x:v>
      </x:c>
      <x:c t="n" s="0">
        <x:v>28.62347</x:v>
      </x:c>
      <x:c t="n" s="0">
        <x:v>19.97082</x:v>
      </x:c>
      <x:c t="n" s="0">
        <x:v>12.8143</x:v>
      </x:c>
      <x:c t="n" s="0">
        <x:v>6.04812</x:v>
      </x:c>
      <x:c t="n" s="0">
        <x:v>8.562118</x:v>
      </x:c>
      <x:c t="n" s="0">
        <x:v>4.357912</x:v>
      </x:c>
      <x:c t="n" s="0">
        <x:v>6.045279</x:v>
      </x:c>
      <x:c t="n" s="0">
        <x:v>6.566137</x:v>
      </x:c>
      <x:c t="str">
        <x:v>No</x:v>
      </x:c>
      <x:c t="str">
        <x:v>No</x:v>
      </x:c>
      <x:c t="str">
        <x:v/>
      </x:c>
    </x:row>
    <x:row r="1111">
      <x:c t="n" s="11">
        <x:v>1110</x:v>
      </x:c>
      <x:c t="str" s="11">
        <x:v/>
      </x:c>
      <x:c t="n" s="8">
        <x:v>43946.4644444444</x:v>
      </x:c>
      <x:c t="n" s="7">
        <x:v>43946.4644444444</x:v>
      </x:c>
      <x:c t="n" s="0">
        <x:v>39.4745</x:v>
      </x:c>
      <x:c t="n" s="0">
        <x:v>54.20069</x:v>
      </x:c>
      <x:c t="n" s="0">
        <x:v>66.99258</x:v>
      </x:c>
      <x:c t="n" s="0">
        <x:v>74.51129</x:v>
      </x:c>
      <x:c t="n" s="0">
        <x:v>-16.72687</x:v>
      </x:c>
      <x:c t="n" s="0">
        <x:v>-19.57045</x:v>
      </x:c>
      <x:c t="n" s="0">
        <x:v>-22.41159</x:v>
      </x:c>
      <x:c t="n" s="0">
        <x:v>-18.10676</x:v>
      </x:c>
      <x:c t="n" s="0">
        <x:v>-1.72246</x:v>
      </x:c>
      <x:c t="n" s="0">
        <x:v>6.097069</x:v>
      </x:c>
      <x:c t="n" s="0">
        <x:v>8.966273</x:v>
      </x:c>
      <x:c t="n" s="0">
        <x:v>14.94175</x:v>
      </x:c>
      <x:c t="n" s="0">
        <x:v>18.00146</x:v>
      </x:c>
      <x:c t="n" s="0">
        <x:v>22.37266</x:v>
      </x:c>
      <x:c t="n" s="0">
        <x:v>24.70832</x:v>
      </x:c>
      <x:c t="n" s="0">
        <x:v>27.04111</x:v>
      </x:c>
      <x:c t="n" s="0">
        <x:v>27.58021</x:v>
      </x:c>
      <x:c t="n" s="0">
        <x:v>28.76399</x:v>
      </x:c>
      <x:c t="n" s="0">
        <x:v>28.45723</x:v>
      </x:c>
      <x:c t="n" s="0">
        <x:v>28.97826</x:v>
      </x:c>
      <x:c t="n" s="0">
        <x:v>29.86975</x:v>
      </x:c>
      <x:c t="n" s="0">
        <x:v>28.18165</x:v>
      </x:c>
      <x:c t="n" s="0">
        <x:v>26.58331</x:v>
      </x:c>
      <x:c t="n" s="0">
        <x:v>29.78634</x:v>
      </x:c>
      <x:c t="n" s="0">
        <x:v>30.19967</x:v>
      </x:c>
      <x:c t="n" s="0">
        <x:v>29.30018</x:v>
      </x:c>
      <x:c t="n" s="0">
        <x:v>28.51964</x:v>
      </x:c>
      <x:c t="n" s="0">
        <x:v>27.29626</x:v>
      </x:c>
      <x:c t="n" s="0">
        <x:v>24.02763</x:v>
      </x:c>
      <x:c t="n" s="0">
        <x:v>26.58801</x:v>
      </x:c>
      <x:c t="n" s="0">
        <x:v>37.65265</x:v>
      </x:c>
      <x:c t="n" s="0">
        <x:v>25.4599</x:v>
      </x:c>
      <x:c t="n" s="0">
        <x:v>31.70265</x:v>
      </x:c>
      <x:c t="n" s="0">
        <x:v>34.26682</x:v>
      </x:c>
      <x:c t="n" s="0">
        <x:v>26.12473</x:v>
      </x:c>
      <x:c t="n" s="0">
        <x:v>12.60466</x:v>
      </x:c>
      <x:c t="n" s="0">
        <x:v>9.883996</x:v>
      </x:c>
      <x:c t="n" s="0">
        <x:v>3.265239</x:v>
      </x:c>
      <x:c t="n" s="0">
        <x:v>6.044765</x:v>
      </x:c>
      <x:c t="n" s="0">
        <x:v>5.588951</x:v>
      </x:c>
      <x:c t="n" s="0">
        <x:v>-17.31001</x:v>
      </x:c>
      <x:c t="n" s="0">
        <x:v>-18.45137</x:v>
      </x:c>
      <x:c t="n" s="0">
        <x:v>-25.21441</x:v>
      </x:c>
      <x:c t="n" s="0">
        <x:v>-21.20826</x:v>
      </x:c>
      <x:c t="n" s="0">
        <x:v>1.209004</x:v>
      </x:c>
      <x:c t="n" s="0">
        <x:v>3.397087</x:v>
      </x:c>
      <x:c t="n" s="0">
        <x:v>4.537351</x:v>
      </x:c>
      <x:c t="n" s="0">
        <x:v>12.54115</x:v>
      </x:c>
      <x:c t="n" s="0">
        <x:v>17.18311</x:v>
      </x:c>
      <x:c t="n" s="0">
        <x:v>20.96216</x:v>
      </x:c>
      <x:c t="n" s="0">
        <x:v>25.61131</x:v>
      </x:c>
      <x:c t="n" s="0">
        <x:v>21.16876</x:v>
      </x:c>
      <x:c t="n" s="0">
        <x:v>29.08972</x:v>
      </x:c>
      <x:c t="n" s="0">
        <x:v>26.96942</x:v>
      </x:c>
      <x:c t="n" s="0">
        <x:v>32.21218</x:v>
      </x:c>
      <x:c t="n" s="0">
        <x:v>29.94726</x:v>
      </x:c>
      <x:c t="n" s="0">
        <x:v>32.82023</x:v>
      </x:c>
      <x:c t="n" s="0">
        <x:v>29.94159</x:v>
      </x:c>
      <x:c t="n" s="0">
        <x:v>28.76081</x:v>
      </x:c>
      <x:c t="n" s="0">
        <x:v>30.17361</x:v>
      </x:c>
      <x:c t="n" s="0">
        <x:v>24.83699</x:v>
      </x:c>
      <x:c t="n" s="0">
        <x:v>23.78729</x:v>
      </x:c>
      <x:c t="n" s="0">
        <x:v>28.73521</x:v>
      </x:c>
      <x:c t="n" s="0">
        <x:v>27.88937</x:v>
      </x:c>
      <x:c t="n" s="0">
        <x:v>23.06248</x:v>
      </x:c>
      <x:c t="n" s="0">
        <x:v>22.98857</x:v>
      </x:c>
      <x:c t="n" s="0">
        <x:v>23.20673</x:v>
      </x:c>
      <x:c t="n" s="0">
        <x:v>21.73397</x:v>
      </x:c>
      <x:c t="n" s="0">
        <x:v>29.3685</x:v>
      </x:c>
      <x:c t="n" s="0">
        <x:v>19.26391</x:v>
      </x:c>
      <x:c t="n" s="0">
        <x:v>10.80756</x:v>
      </x:c>
      <x:c t="n" s="0">
        <x:v>7.044392</x:v>
      </x:c>
      <x:c t="n" s="0">
        <x:v>11.60972</x:v>
      </x:c>
      <x:c t="n" s="0">
        <x:v>3.416555</x:v>
      </x:c>
      <x:c t="n" s="0">
        <x:v>4.527521</x:v>
      </x:c>
      <x:c t="n" s="0">
        <x:v>3.489084</x:v>
      </x:c>
      <x:c t="str">
        <x:v>No</x:v>
      </x:c>
      <x:c t="str">
        <x:v>No</x:v>
      </x:c>
      <x:c t="str">
        <x:v/>
      </x:c>
    </x:row>
    <x:row r="1112">
      <x:c t="n" s="11">
        <x:v>1111</x:v>
      </x:c>
      <x:c t="str" s="11">
        <x:v/>
      </x:c>
      <x:c t="n" s="8">
        <x:v>43946.4644444444</x:v>
      </x:c>
      <x:c t="n" s="7">
        <x:v>43946.4644444444</x:v>
      </x:c>
      <x:c t="n" s="0">
        <x:v>43.11603</x:v>
      </x:c>
      <x:c t="n" s="0">
        <x:v>54.20069</x:v>
      </x:c>
      <x:c t="n" s="0">
        <x:v>75.04533</x:v>
      </x:c>
      <x:c t="n" s="0">
        <x:v>77.15144</x:v>
      </x:c>
      <x:c t="n" s="0">
        <x:v>-16.80735</x:v>
      </x:c>
      <x:c t="n" s="0">
        <x:v>-19.38818</x:v>
      </x:c>
      <x:c t="n" s="0">
        <x:v>-22.72894</x:v>
      </x:c>
      <x:c t="n" s="0">
        <x:v>-16.0639</x:v>
      </x:c>
      <x:c t="n" s="0">
        <x:v>-1.150655</x:v>
      </x:c>
      <x:c t="n" s="0">
        <x:v>5.793175</x:v>
      </x:c>
      <x:c t="n" s="0">
        <x:v>8.540779</x:v>
      </x:c>
      <x:c t="n" s="0">
        <x:v>14.53708</x:v>
      </x:c>
      <x:c t="n" s="0">
        <x:v>17.89119</x:v>
      </x:c>
      <x:c t="n" s="0">
        <x:v>22.02578</x:v>
      </x:c>
      <x:c t="n" s="0">
        <x:v>24.85242</x:v>
      </x:c>
      <x:c t="n" s="0">
        <x:v>26.60076</x:v>
      </x:c>
      <x:c t="n" s="0">
        <x:v>27.90422</x:v>
      </x:c>
      <x:c t="n" s="0">
        <x:v>28.51286</x:v>
      </x:c>
      <x:c t="n" s="0">
        <x:v>28.77359</x:v>
      </x:c>
      <x:c t="n" s="0">
        <x:v>29.30643</x:v>
      </x:c>
      <x:c t="n" s="0">
        <x:v>29.71407</x:v>
      </x:c>
      <x:c t="n" s="0">
        <x:v>27.93073</x:v>
      </x:c>
      <x:c t="n" s="0">
        <x:v>26.60848</x:v>
      </x:c>
      <x:c t="n" s="0">
        <x:v>30.22633</x:v>
      </x:c>
      <x:c t="n" s="0">
        <x:v>29.98314</x:v>
      </x:c>
      <x:c t="n" s="0">
        <x:v>28.94288</x:v>
      </x:c>
      <x:c t="n" s="0">
        <x:v>28.49173</x:v>
      </x:c>
      <x:c t="n" s="0">
        <x:v>27.16985</x:v>
      </x:c>
      <x:c t="n" s="0">
        <x:v>24.00845</x:v>
      </x:c>
      <x:c t="n" s="0">
        <x:v>26.18445</x:v>
      </x:c>
      <x:c t="n" s="0">
        <x:v>36.98811</x:v>
      </x:c>
      <x:c t="n" s="0">
        <x:v>25.30149</x:v>
      </x:c>
      <x:c t="n" s="0">
        <x:v>31.5262</x:v>
      </x:c>
      <x:c t="n" s="0">
        <x:v>33.60949</x:v>
      </x:c>
      <x:c t="n" s="0">
        <x:v>25.46548</x:v>
      </x:c>
      <x:c t="n" s="0">
        <x:v>12.09163</x:v>
      </x:c>
      <x:c t="n" s="0">
        <x:v>10.13063</x:v>
      </x:c>
      <x:c t="n" s="0">
        <x:v>3.220586</x:v>
      </x:c>
      <x:c t="n" s="0">
        <x:v>6.08195</x:v>
      </x:c>
      <x:c t="n" s="0">
        <x:v>5.490592</x:v>
      </x:c>
      <x:c t="n" s="0">
        <x:v>-17.31001</x:v>
      </x:c>
      <x:c t="n" s="0">
        <x:v>-18.45137</x:v>
      </x:c>
      <x:c t="n" s="0">
        <x:v>-25.30835</x:v>
      </x:c>
      <x:c t="n" s="0">
        <x:v>-8.928324</x:v>
      </x:c>
      <x:c t="n" s="0">
        <x:v>1.209004</x:v>
      </x:c>
      <x:c t="n" s="0">
        <x:v>3.397087</x:v>
      </x:c>
      <x:c t="n" s="0">
        <x:v>4.400198</x:v>
      </x:c>
      <x:c t="n" s="0">
        <x:v>9.160502</x:v>
      </x:c>
      <x:c t="n" s="0">
        <x:v>17.18311</x:v>
      </x:c>
      <x:c t="n" s="0">
        <x:v>19.13153</x:v>
      </x:c>
      <x:c t="n" s="0">
        <x:v>25.09545</x:v>
      </x:c>
      <x:c t="n" s="0">
        <x:v>22.34889</x:v>
      </x:c>
      <x:c t="n" s="0">
        <x:v>29.42892</x:v>
      </x:c>
      <x:c t="n" s="0">
        <x:v>26.6535</x:v>
      </x:c>
      <x:c t="n" s="0">
        <x:v>28.15225</x:v>
      </x:c>
      <x:c t="n" s="0">
        <x:v>30.1011</x:v>
      </x:c>
      <x:c t="n" s="0">
        <x:v>27.91155</x:v>
      </x:c>
      <x:c t="n" s="0">
        <x:v>26.37312</x:v>
      </x:c>
      <x:c t="n" s="0">
        <x:v>26.88486</x:v>
      </x:c>
      <x:c t="n" s="0">
        <x:v>30.72996</x:v>
      </x:c>
      <x:c t="n" s="0">
        <x:v>29.06595</x:v>
      </x:c>
      <x:c t="n" s="0">
        <x:v>28.45795</x:v>
      </x:c>
      <x:c t="n" s="0">
        <x:v>26.80873</x:v>
      </x:c>
      <x:c t="n" s="0">
        <x:v>25.58088</x:v>
      </x:c>
      <x:c t="n" s="0">
        <x:v>24.8364</x:v>
      </x:c>
      <x:c t="n" s="0">
        <x:v>21.30218</x:v>
      </x:c>
      <x:c t="n" s="0">
        <x:v>21.17683</x:v>
      </x:c>
      <x:c t="n" s="0">
        <x:v>25.04726</x:v>
      </x:c>
      <x:c t="n" s="0">
        <x:v>29.65204</x:v>
      </x:c>
      <x:c t="n" s="0">
        <x:v>20.98215</x:v>
      </x:c>
      <x:c t="n" s="0">
        <x:v>12.65261</x:v>
      </x:c>
      <x:c t="n" s="0">
        <x:v>6.006072</x:v>
      </x:c>
      <x:c t="n" s="0">
        <x:v>9.569033</x:v>
      </x:c>
      <x:c t="n" s="0">
        <x:v>2.59135</x:v>
      </x:c>
      <x:c t="n" s="0">
        <x:v>6.14572</x:v>
      </x:c>
      <x:c t="n" s="0">
        <x:v>5.119636</x:v>
      </x:c>
      <x:c t="str">
        <x:v>No</x:v>
      </x:c>
      <x:c t="str">
        <x:v>No</x:v>
      </x:c>
      <x:c t="str">
        <x:v/>
      </x:c>
    </x:row>
    <x:row r="1113">
      <x:c t="n" s="11">
        <x:v>1112</x:v>
      </x:c>
      <x:c t="str" s="11">
        <x:v/>
      </x:c>
      <x:c t="n" s="8">
        <x:v>43946.4644444444</x:v>
      </x:c>
      <x:c t="n" s="7">
        <x:v>43946.4644444444</x:v>
      </x:c>
      <x:c t="n" s="0">
        <x:v>42.6417</x:v>
      </x:c>
      <x:c t="n" s="0">
        <x:v>54.20069</x:v>
      </x:c>
      <x:c t="n" s="0">
        <x:v>70.97951</x:v>
      </x:c>
      <x:c t="n" s="0">
        <x:v>74.42529</x:v>
      </x:c>
      <x:c t="n" s="0">
        <x:v>-16.87731</x:v>
      </x:c>
      <x:c t="n" s="0">
        <x:v>-19.23831</x:v>
      </x:c>
      <x:c t="n" s="0">
        <x:v>-23.02402</x:v>
      </x:c>
      <x:c t="n" s="0">
        <x:v>-13.73324</x:v>
      </x:c>
      <x:c t="n" s="0">
        <x:v>-0.7156359</x:v>
      </x:c>
      <x:c t="n" s="0">
        <x:v>5.515666</x:v>
      </x:c>
      <x:c t="n" s="0">
        <x:v>8.088269</x:v>
      </x:c>
      <x:c t="n" s="0">
        <x:v>14.02721</x:v>
      </x:c>
      <x:c t="n" s="0">
        <x:v>17.79475</x:v>
      </x:c>
      <x:c t="n" s="0">
        <x:v>21.70588</x:v>
      </x:c>
      <x:c t="n" s="0">
        <x:v>24.43699</x:v>
      </x:c>
      <x:c t="n" s="0">
        <x:v>26.18575</x:v>
      </x:c>
      <x:c t="n" s="0">
        <x:v>28.15647</x:v>
      </x:c>
      <x:c t="n" s="0">
        <x:v>28.15864</x:v>
      </x:c>
      <x:c t="n" s="0">
        <x:v>28.62621</x:v>
      </x:c>
      <x:c t="n" s="0">
        <x:v>29.19455</x:v>
      </x:c>
      <x:c t="n" s="0">
        <x:v>29.75214</x:v>
      </x:c>
      <x:c t="n" s="0">
        <x:v>27.58175</x:v>
      </x:c>
      <x:c t="n" s="0">
        <x:v>27.39839</x:v>
      </x:c>
      <x:c t="n" s="0">
        <x:v>30.16109</x:v>
      </x:c>
      <x:c t="n" s="0">
        <x:v>29.89799</x:v>
      </x:c>
      <x:c t="n" s="0">
        <x:v>28.93926</x:v>
      </x:c>
      <x:c t="n" s="0">
        <x:v>28.60607</x:v>
      </x:c>
      <x:c t="n" s="0">
        <x:v>27.14931</x:v>
      </x:c>
      <x:c t="n" s="0">
        <x:v>25.18294</x:v>
      </x:c>
      <x:c t="n" s="0">
        <x:v>25.69967</x:v>
      </x:c>
      <x:c t="n" s="0">
        <x:v>36.32891</x:v>
      </x:c>
      <x:c t="n" s="0">
        <x:v>25.25253</x:v>
      </x:c>
      <x:c t="n" s="0">
        <x:v>31.30405</x:v>
      </x:c>
      <x:c t="n" s="0">
        <x:v>32.96952</x:v>
      </x:c>
      <x:c t="n" s="0">
        <x:v>24.82118</x:v>
      </x:c>
      <x:c t="n" s="0">
        <x:v>11.63884</x:v>
      </x:c>
      <x:c t="n" s="0">
        <x:v>10.03465</x:v>
      </x:c>
      <x:c t="n" s="0">
        <x:v>3.182302</x:v>
      </x:c>
      <x:c t="n" s="0">
        <x:v>6.019421</x:v>
      </x:c>
      <x:c t="n" s="0">
        <x:v>5.461266</x:v>
      </x:c>
      <x:c t="n" s="0">
        <x:v>-17.31001</x:v>
      </x:c>
      <x:c t="n" s="0">
        <x:v>-18.45137</x:v>
      </x:c>
      <x:c t="n" s="0">
        <x:v>-25.32194</x:v>
      </x:c>
      <x:c t="n" s="0">
        <x:v>-8.380637</x:v>
      </x:c>
      <x:c t="n" s="0">
        <x:v>1.209004</x:v>
      </x:c>
      <x:c t="n" s="0">
        <x:v>3.397087</x:v>
      </x:c>
      <x:c t="n" s="0">
        <x:v>3.295495</x:v>
      </x:c>
      <x:c t="n" s="0">
        <x:v>8.360216</x:v>
      </x:c>
      <x:c t="n" s="0">
        <x:v>16.93676</x:v>
      </x:c>
      <x:c t="n" s="0">
        <x:v>19.13153</x:v>
      </x:c>
      <x:c t="n" s="0">
        <x:v>15.78258</x:v>
      </x:c>
      <x:c t="n" s="0">
        <x:v>22.34889</x:v>
      </x:c>
      <x:c t="n" s="0">
        <x:v>29.30244</x:v>
      </x:c>
      <x:c t="n" s="0">
        <x:v>24.0645</x:v>
      </x:c>
      <x:c t="n" s="0">
        <x:v>28.92244</x:v>
      </x:c>
      <x:c t="n" s="0">
        <x:v>30.71568</x:v>
      </x:c>
      <x:c t="n" s="0">
        <x:v>31.59354</x:v>
      </x:c>
      <x:c t="n" s="0">
        <x:v>25.62801</x:v>
      </x:c>
      <x:c t="n" s="0">
        <x:v>30.07164</x:v>
      </x:c>
      <x:c t="n" s="0">
        <x:v>30.31023</x:v>
      </x:c>
      <x:c t="n" s="0">
        <x:v>29.08212</x:v>
      </x:c>
      <x:c t="n" s="0">
        <x:v>28.26538</x:v>
      </x:c>
      <x:c t="n" s="0">
        <x:v>29.63611</x:v>
      </x:c>
      <x:c t="n" s="0">
        <x:v>25.93774</x:v>
      </x:c>
      <x:c t="n" s="0">
        <x:v>30.24688</x:v>
      </x:c>
      <x:c t="n" s="0">
        <x:v>22.58372</x:v>
      </x:c>
      <x:c t="n" s="0">
        <x:v>20.89864</x:v>
      </x:c>
      <x:c t="n" s="0">
        <x:v>26.11472</x:v>
      </x:c>
      <x:c t="n" s="0">
        <x:v>30.98026</x:v>
      </x:c>
      <x:c t="n" s="0">
        <x:v>21.15877</x:v>
      </x:c>
      <x:c t="n" s="0">
        <x:v>13.73101</x:v>
      </x:c>
      <x:c t="n" s="0">
        <x:v>7.538819</x:v>
      </x:c>
      <x:c t="n" s="0">
        <x:v>8.493346</x:v>
      </x:c>
      <x:c t="n" s="0">
        <x:v>2.917899</x:v>
      </x:c>
      <x:c t="n" s="0">
        <x:v>5.924111</x:v>
      </x:c>
      <x:c t="n" s="0">
        <x:v>5.68233</x:v>
      </x:c>
      <x:c t="str">
        <x:v>No</x:v>
      </x:c>
      <x:c t="str">
        <x:v>No</x:v>
      </x:c>
      <x:c t="str">
        <x:v/>
      </x:c>
    </x:row>
    <x:row r="1114">
      <x:c t="n" s="11">
        <x:v>1113</x:v>
      </x:c>
      <x:c t="str" s="11">
        <x:v/>
      </x:c>
      <x:c t="n" s="8">
        <x:v>43946.4644444444</x:v>
      </x:c>
      <x:c t="n" s="7">
        <x:v>43946.4644444444</x:v>
      </x:c>
      <x:c t="n" s="0">
        <x:v>43.7683</x:v>
      </x:c>
      <x:c t="n" s="0">
        <x:v>54.20069</x:v>
      </x:c>
      <x:c t="n" s="0">
        <x:v>61.00692</x:v>
      </x:c>
      <x:c t="n" s="0">
        <x:v>69.82442</x:v>
      </x:c>
      <x:c t="n" s="0">
        <x:v>-16.97072</x:v>
      </x:c>
      <x:c t="n" s="0">
        <x:v>-19.15767</x:v>
      </x:c>
      <x:c t="n" s="0">
        <x:v>-23.2929</x:v>
      </x:c>
      <x:c t="n" s="0">
        <x:v>-12.4149</x:v>
      </x:c>
      <x:c t="n" s="0">
        <x:v>0.02896588</x:v>
      </x:c>
      <x:c t="n" s="0">
        <x:v>5.263765</x:v>
      </x:c>
      <x:c t="n" s="0">
        <x:v>7.64246</x:v>
      </x:c>
      <x:c t="n" s="0">
        <x:v>13.53871</x:v>
      </x:c>
      <x:c t="n" s="0">
        <x:v>17.6273</x:v>
      </x:c>
      <x:c t="n" s="0">
        <x:v>21.32337</x:v>
      </x:c>
      <x:c t="n" s="0">
        <x:v>23.85172</x:v>
      </x:c>
      <x:c t="n" s="0">
        <x:v>25.76405</x:v>
      </x:c>
      <x:c t="n" s="0">
        <x:v>28.32038</x:v>
      </x:c>
      <x:c t="n" s="0">
        <x:v>27.75331</x:v>
      </x:c>
      <x:c t="n" s="0">
        <x:v>28.89817</x:v>
      </x:c>
      <x:c t="n" s="0">
        <x:v>30.24226</x:v>
      </x:c>
      <x:c t="n" s="0">
        <x:v>29.96043</x:v>
      </x:c>
      <x:c t="n" s="0">
        <x:v>27.47005</x:v>
      </x:c>
      <x:c t="n" s="0">
        <x:v>27.23452</x:v>
      </x:c>
      <x:c t="n" s="0">
        <x:v>29.74324</x:v>
      </x:c>
      <x:c t="n" s="0">
        <x:v>29.89994</x:v>
      </x:c>
      <x:c t="n" s="0">
        <x:v>29.19862</x:v>
      </x:c>
      <x:c t="n" s="0">
        <x:v>28.7703</x:v>
      </x:c>
      <x:c t="n" s="0">
        <x:v>26.99022</x:v>
      </x:c>
      <x:c t="n" s="0">
        <x:v>26.37369</x:v>
      </x:c>
      <x:c t="n" s="0">
        <x:v>25.48079</x:v>
      </x:c>
      <x:c t="n" s="0">
        <x:v>35.67159</x:v>
      </x:c>
      <x:c t="n" s="0">
        <x:v>25.5504</x:v>
      </x:c>
      <x:c t="n" s="0">
        <x:v>31.13313</x:v>
      </x:c>
      <x:c t="n" s="0">
        <x:v>32.33814</x:v>
      </x:c>
      <x:c t="n" s="0">
        <x:v>24.21218</x:v>
      </x:c>
      <x:c t="n" s="0">
        <x:v>11.37936</x:v>
      </x:c>
      <x:c t="n" s="0">
        <x:v>10.09072</x:v>
      </x:c>
      <x:c t="n" s="0">
        <x:v>3.144935</x:v>
      </x:c>
      <x:c t="n" s="0">
        <x:v>5.914777</x:v>
      </x:c>
      <x:c t="n" s="0">
        <x:v>5.538393</x:v>
      </x:c>
      <x:c t="n" s="0">
        <x:v>-17.92675</x:v>
      </x:c>
      <x:c t="n" s="0">
        <x:v>-19.0953</x:v>
      </x:c>
      <x:c t="n" s="0">
        <x:v>-25.32194</x:v>
      </x:c>
      <x:c t="n" s="0">
        <x:v>-8.380637</x:v>
      </x:c>
      <x:c t="n" s="0">
        <x:v>4.422279</x:v>
      </x:c>
      <x:c t="n" s="0">
        <x:v>3.397087</x:v>
      </x:c>
      <x:c t="n" s="0">
        <x:v>3.295495</x:v>
      </x:c>
      <x:c t="n" s="0">
        <x:v>8.360216</x:v>
      </x:c>
      <x:c t="n" s="0">
        <x:v>16.49231</x:v>
      </x:c>
      <x:c t="n" s="0">
        <x:v>15.60346</x:v>
      </x:c>
      <x:c t="n" s="0">
        <x:v>15.78258</x:v>
      </x:c>
      <x:c t="n" s="0">
        <x:v>20.98449</x:v>
      </x:c>
      <x:c t="n" s="0">
        <x:v>29.17217</x:v>
      </x:c>
      <x:c t="n" s="0">
        <x:v>25.07516</x:v>
      </x:c>
      <x:c t="n" s="0">
        <x:v>30.21795</x:v>
      </x:c>
      <x:c t="n" s="0">
        <x:v>33.59429</x:v>
      </x:c>
      <x:c t="n" s="0">
        <x:v>29.65068</x:v>
      </x:c>
      <x:c t="n" s="0">
        <x:v>25.78877</x:v>
      </x:c>
      <x:c t="n" s="0">
        <x:v>23.99999</x:v>
      </x:c>
      <x:c t="n" s="0">
        <x:v>24.41707</x:v>
      </x:c>
      <x:c t="n" s="0">
        <x:v>30.28894</x:v>
      </x:c>
      <x:c t="n" s="0">
        <x:v>31.32981</x:v>
      </x:c>
      <x:c t="n" s="0">
        <x:v>30.63934</x:v>
      </x:c>
      <x:c t="n" s="0">
        <x:v>31.26703</x:v>
      </x:c>
      <x:c t="n" s="0">
        <x:v>30.44563</x:v>
      </x:c>
      <x:c t="n" s="0">
        <x:v>23.81219</x:v>
      </x:c>
      <x:c t="n" s="0">
        <x:v>22.70271</x:v>
      </x:c>
      <x:c t="n" s="0">
        <x:v>25.25964</x:v>
      </x:c>
      <x:c t="n" s="0">
        <x:v>29.0799</x:v>
      </x:c>
      <x:c t="n" s="0">
        <x:v>21.7795</x:v>
      </x:c>
      <x:c t="n" s="0">
        <x:v>15.38594</x:v>
      </x:c>
      <x:c t="n" s="0">
        <x:v>11.57132</x:v>
      </x:c>
      <x:c t="n" s="0">
        <x:v>10.2632</x:v>
      </x:c>
      <x:c t="n" s="0">
        <x:v>2.997933</x:v>
      </x:c>
      <x:c t="n" s="0">
        <x:v>5.320428</x:v>
      </x:c>
      <x:c t="n" s="0">
        <x:v>6.333338</x:v>
      </x:c>
      <x:c t="str">
        <x:v>No</x:v>
      </x:c>
      <x:c t="str">
        <x:v>No</x:v>
      </x:c>
      <x:c t="str">
        <x:v/>
      </x:c>
    </x:row>
    <x:row r="1115">
      <x:c t="n" s="11">
        <x:v>1114</x:v>
      </x:c>
      <x:c t="str" s="11">
        <x:v/>
      </x:c>
      <x:c t="n" s="8">
        <x:v>43946.4644444444</x:v>
      </x:c>
      <x:c t="n" s="7">
        <x:v>43946.4644444444</x:v>
      </x:c>
      <x:c t="n" s="0">
        <x:v>43.96939</x:v>
      </x:c>
      <x:c t="n" s="0">
        <x:v>54.20069</x:v>
      </x:c>
      <x:c t="n" s="0">
        <x:v>68.42978</x:v>
      </x:c>
      <x:c t="n" s="0">
        <x:v>73.0783</x:v>
      </x:c>
      <x:c t="n" s="0">
        <x:v>-17.14613</x:v>
      </x:c>
      <x:c t="n" s="0">
        <x:v>-19.21068</x:v>
      </x:c>
      <x:c t="n" s="0">
        <x:v>-23.53652</x:v>
      </x:c>
      <x:c t="n" s="0">
        <x:v>-11.53852</x:v>
      </x:c>
      <x:c t="n" s="0">
        <x:v>1.432115</x:v>
      </x:c>
      <x:c t="n" s="0">
        <x:v>5.036427</x:v>
      </x:c>
      <x:c t="n" s="0">
        <x:v>7.221768</x:v>
      </x:c>
      <x:c t="n" s="0">
        <x:v>13.03219</x:v>
      </x:c>
      <x:c t="n" s="0">
        <x:v>17.47899</x:v>
      </x:c>
      <x:c t="n" s="0">
        <x:v>20.68712</x:v>
      </x:c>
      <x:c t="n" s="0">
        <x:v>23.2807</x:v>
      </x:c>
      <x:c t="n" s="0">
        <x:v>25.26689</x:v>
      </x:c>
      <x:c t="n" s="0">
        <x:v>28.45562</x:v>
      </x:c>
      <x:c t="n" s="0">
        <x:v>27.64006</x:v>
      </x:c>
      <x:c t="n" s="0">
        <x:v>28.93285</x:v>
      </x:c>
      <x:c t="n" s="0">
        <x:v>30.0008</x:v>
      </x:c>
      <x:c t="n" s="0">
        <x:v>30.10382</x:v>
      </x:c>
      <x:c t="n" s="0">
        <x:v>27.63509</x:v>
      </x:c>
      <x:c t="n" s="0">
        <x:v>27.37052</x:v>
      </x:c>
      <x:c t="n" s="0">
        <x:v>29.19767</x:v>
      </x:c>
      <x:c t="n" s="0">
        <x:v>29.94774</x:v>
      </x:c>
      <x:c t="n" s="0">
        <x:v>29.62832</x:v>
      </x:c>
      <x:c t="n" s="0">
        <x:v>28.9163</x:v>
      </x:c>
      <x:c t="n" s="0">
        <x:v>28.1493</x:v>
      </x:c>
      <x:c t="n" s="0">
        <x:v>27.12371</x:v>
      </x:c>
      <x:c t="n" s="0">
        <x:v>25.23354</x:v>
      </x:c>
      <x:c t="n" s="0">
        <x:v>35.0119</x:v>
      </x:c>
      <x:c t="n" s="0">
        <x:v>25.59208</x:v>
      </x:c>
      <x:c t="n" s="0">
        <x:v>31.02668</x:v>
      </x:c>
      <x:c t="n" s="0">
        <x:v>31.69468</x:v>
      </x:c>
      <x:c t="n" s="0">
        <x:v>23.61234</x:v>
      </x:c>
      <x:c t="n" s="0">
        <x:v>11.61742</x:v>
      </x:c>
      <x:c t="n" s="0">
        <x:v>9.963758</x:v>
      </x:c>
      <x:c t="n" s="0">
        <x:v>3.067179</x:v>
      </x:c>
      <x:c t="n" s="0">
        <x:v>5.680985</x:v>
      </x:c>
      <x:c t="n" s="0">
        <x:v>5.687911</x:v>
      </x:c>
      <x:c t="n" s="0">
        <x:v>-18.34375</x:v>
      </x:c>
      <x:c t="n" s="0">
        <x:v>-19.53312</x:v>
      </x:c>
      <x:c t="n" s="0">
        <x:v>-25.32194</x:v>
      </x:c>
      <x:c t="n" s="0">
        <x:v>-8.380637</x:v>
      </x:c>
      <x:c t="n" s="0">
        <x:v>5.607237</x:v>
      </x:c>
      <x:c t="n" s="0">
        <x:v>3.397087</x:v>
      </x:c>
      <x:c t="n" s="0">
        <x:v>3.295495</x:v>
      </x:c>
      <x:c t="n" s="0">
        <x:v>6.409569</x:v>
      </x:c>
      <x:c t="n" s="0">
        <x:v>16.49231</x:v>
      </x:c>
      <x:c t="n" s="0">
        <x:v>9.548977</x:v>
      </x:c>
      <x:c t="n" s="0">
        <x:v>15.78258</x:v>
      </x:c>
      <x:c t="n" s="0">
        <x:v>19.89725</x:v>
      </x:c>
      <x:c t="n" s="0">
        <x:v>30.1673</x:v>
      </x:c>
      <x:c t="n" s="0">
        <x:v>27.17797</x:v>
      </x:c>
      <x:c t="n" s="0">
        <x:v>28.38475</x:v>
      </x:c>
      <x:c t="n" s="0">
        <x:v>18.36038</x:v>
      </x:c>
      <x:c t="n" s="0">
        <x:v>31.61121</x:v>
      </x:c>
      <x:c t="n" s="0">
        <x:v>28.70692</x:v>
      </x:c>
      <x:c t="n" s="0">
        <x:v>29.79832</x:v>
      </x:c>
      <x:c t="n" s="0">
        <x:v>24.80096</x:v>
      </x:c>
      <x:c t="n" s="0">
        <x:v>36.03101</x:v>
      </x:c>
      <x:c t="n" s="0">
        <x:v>31.70761</x:v>
      </x:c>
      <x:c t="n" s="0">
        <x:v>31.19459</x:v>
      </x:c>
      <x:c t="n" s="0">
        <x:v>29.08003</x:v>
      </x:c>
      <x:c t="n" s="0">
        <x:v>28.17837</x:v>
      </x:c>
      <x:c t="n" s="0">
        <x:v>22.87722</x:v>
      </x:c>
      <x:c t="n" s="0">
        <x:v>21.12863</x:v>
      </x:c>
      <x:c t="n" s="0">
        <x:v>27.5896</x:v>
      </x:c>
      <x:c t="n" s="0">
        <x:v>30.50128</x:v>
      </x:c>
      <x:c t="n" s="0">
        <x:v>18.55645</x:v>
      </x:c>
      <x:c t="n" s="0">
        <x:v>14.91485</x:v>
      </x:c>
      <x:c t="n" s="0">
        <x:v>13.36213</x:v>
      </x:c>
      <x:c t="n" s="0">
        <x:v>9.44654</x:v>
      </x:c>
      <x:c t="n" s="0">
        <x:v>2.354289</x:v>
      </x:c>
      <x:c t="n" s="0">
        <x:v>3.118704</x:v>
      </x:c>
      <x:c t="n" s="0">
        <x:v>5.839249</x:v>
      </x:c>
      <x:c t="str">
        <x:v>No</x:v>
      </x:c>
      <x:c t="str">
        <x:v>No</x:v>
      </x:c>
      <x:c t="str">
        <x:v/>
      </x:c>
    </x:row>
    <x:row r="1116">
      <x:c t="n" s="11">
        <x:v>1115</x:v>
      </x:c>
      <x:c t="str" s="11">
        <x:v/>
      </x:c>
      <x:c t="n" s="8">
        <x:v>43946.4644444444</x:v>
      </x:c>
      <x:c t="n" s="7">
        <x:v>43946.4644444444</x:v>
      </x:c>
      <x:c t="n" s="0">
        <x:v>44.45547</x:v>
      </x:c>
      <x:c t="n" s="0">
        <x:v>54.20069</x:v>
      </x:c>
      <x:c t="n" s="0">
        <x:v>72.04749</x:v>
      </x:c>
      <x:c t="n" s="0">
        <x:v>75.5424</x:v>
      </x:c>
      <x:c t="n" s="0">
        <x:v>-17.30178</x:v>
      </x:c>
      <x:c t="n" s="0">
        <x:v>-19.2564</x:v>
      </x:c>
      <x:c t="n" s="0">
        <x:v>-23.75609</x:v>
      </x:c>
      <x:c t="n" s="0">
        <x:v>-10.90871</x:v>
      </x:c>
      <x:c t="n" s="0">
        <x:v>2.35155</x:v>
      </x:c>
      <x:c t="n" s="0">
        <x:v>4.665782</x:v>
      </x:c>
      <x:c t="n" s="0">
        <x:v>6.827108</x:v>
      </x:c>
      <x:c t="n" s="0">
        <x:v>12.47598</x:v>
      </x:c>
      <x:c t="n" s="0">
        <x:v>17.03534</x:v>
      </x:c>
      <x:c t="n" s="0">
        <x:v>20.05857</x:v>
      </x:c>
      <x:c t="n" s="0">
        <x:v>22.80691</x:v>
      </x:c>
      <x:c t="n" s="0">
        <x:v>24.792</x:v>
      </x:c>
      <x:c t="n" s="0">
        <x:v>29.04144</x:v>
      </x:c>
      <x:c t="n" s="0">
        <x:v>27.5756</x:v>
      </x:c>
      <x:c t="n" s="0">
        <x:v>28.84691</x:v>
      </x:c>
      <x:c t="n" s="0">
        <x:v>29.60932</x:v>
      </x:c>
      <x:c t="n" s="0">
        <x:v>29.79593</x:v>
      </x:c>
      <x:c t="n" s="0">
        <x:v>27.4713</x:v>
      </x:c>
      <x:c t="n" s="0">
        <x:v>28.77071</x:v>
      </x:c>
      <x:c t="n" s="0">
        <x:v>29.10146</x:v>
      </x:c>
      <x:c t="n" s="0">
        <x:v>32.10249</x:v>
      </x:c>
      <x:c t="n" s="0">
        <x:v>31.16846</x:v>
      </x:c>
      <x:c t="n" s="0">
        <x:v>29.3958</x:v>
      </x:c>
      <x:c t="n" s="0">
        <x:v>28.20379</x:v>
      </x:c>
      <x:c t="n" s="0">
        <x:v>27.50243</x:v>
      </x:c>
      <x:c t="n" s="0">
        <x:v>24.85609</x:v>
      </x:c>
      <x:c t="n" s="0">
        <x:v>34.35892</x:v>
      </x:c>
      <x:c t="n" s="0">
        <x:v>26.11613</x:v>
      </x:c>
      <x:c t="n" s="0">
        <x:v>31.0095</x:v>
      </x:c>
      <x:c t="n" s="0">
        <x:v>31.0418</x:v>
      </x:c>
      <x:c t="n" s="0">
        <x:v>23.00602</x:v>
      </x:c>
      <x:c t="n" s="0">
        <x:v>12.95741</x:v>
      </x:c>
      <x:c t="n" s="0">
        <x:v>9.851521</x:v>
      </x:c>
      <x:c t="n" s="0">
        <x:v>3.090004</x:v>
      </x:c>
      <x:c t="n" s="0">
        <x:v>5.434552</x:v>
      </x:c>
      <x:c t="n" s="0">
        <x:v>5.701323</x:v>
      </x:c>
      <x:c t="n" s="0">
        <x:v>-18.34375</x:v>
      </x:c>
      <x:c t="n" s="0">
        <x:v>-19.53312</x:v>
      </x:c>
      <x:c t="n" s="0">
        <x:v>-25.32194</x:v>
      </x:c>
      <x:c t="n" s="0">
        <x:v>-8.380637</x:v>
      </x:c>
      <x:c t="n" s="0">
        <x:v>5.607237</x:v>
      </x:c>
      <x:c t="n" s="0">
        <x:v>-0.1455479</x:v>
      </x:c>
      <x:c t="n" s="0">
        <x:v>3.295495</x:v>
      </x:c>
      <x:c t="n" s="0">
        <x:v>5.499804</x:v>
      </x:c>
      <x:c t="n" s="0">
        <x:v>6.435665</x:v>
      </x:c>
      <x:c t="n" s="0">
        <x:v>9.548977</x:v>
      </x:c>
      <x:c t="n" s="0">
        <x:v>19.78344</x:v>
      </x:c>
      <x:c t="n" s="0">
        <x:v>19.89725</x:v>
      </x:c>
      <x:c t="n" s="0">
        <x:v>31.44257</x:v>
      </x:c>
      <x:c t="n" s="0">
        <x:v>25.27876</x:v>
      </x:c>
      <x:c t="n" s="0">
        <x:v>28.19887</x:v>
      </x:c>
      <x:c t="n" s="0">
        <x:v>27.77152</x:v>
      </x:c>
      <x:c t="n" s="0">
        <x:v>19.30592</x:v>
      </x:c>
      <x:c t="n" s="0">
        <x:v>26.28774</x:v>
      </x:c>
      <x:c t="n" s="0">
        <x:v>31.80783</x:v>
      </x:c>
      <x:c t="n" s="0">
        <x:v>32.35456</x:v>
      </x:c>
      <x:c t="n" s="0">
        <x:v>34.25679</x:v>
      </x:c>
      <x:c t="n" s="0">
        <x:v>36.41883</x:v>
      </x:c>
      <x:c t="n" s="0">
        <x:v>30.54974</x:v>
      </x:c>
      <x:c t="n" s="0">
        <x:v>29.72178</x:v>
      </x:c>
      <x:c t="n" s="0">
        <x:v>31.41084</x:v>
      </x:c>
      <x:c t="n" s="0">
        <x:v>20.24414</x:v>
      </x:c>
      <x:c t="n" s="0">
        <x:v>21.56791</x:v>
      </x:c>
      <x:c t="n" s="0">
        <x:v>28.2216</x:v>
      </x:c>
      <x:c t="n" s="0">
        <x:v>31.75394</x:v>
      </x:c>
      <x:c t="n" s="0">
        <x:v>18.25737</x:v>
      </x:c>
      <x:c t="n" s="0">
        <x:v>11.15215</x:v>
      </x:c>
      <x:c t="n" s="0">
        <x:v>17.46334</x:v>
      </x:c>
      <x:c t="n" s="0">
        <x:v>9.410414</x:v>
      </x:c>
      <x:c t="n" s="0">
        <x:v>3.330564</x:v>
      </x:c>
      <x:c t="n" s="0">
        <x:v>3.821129</x:v>
      </x:c>
      <x:c t="n" s="0">
        <x:v>5.943872</x:v>
      </x:c>
      <x:c t="str">
        <x:v>No</x:v>
      </x:c>
      <x:c t="str">
        <x:v>No</x:v>
      </x:c>
      <x:c t="str">
        <x:v/>
      </x:c>
    </x:row>
    <x:row r="1117">
      <x:c t="n" s="11">
        <x:v>1116</x:v>
      </x:c>
      <x:c t="str" s="11">
        <x:v/>
      </x:c>
      <x:c t="n" s="8">
        <x:v>43946.4644444444</x:v>
      </x:c>
      <x:c t="n" s="7">
        <x:v>43946.4644444444</x:v>
      </x:c>
      <x:c t="n" s="0">
        <x:v>44.0742</x:v>
      </x:c>
      <x:c t="n" s="0">
        <x:v>54.20069</x:v>
      </x:c>
      <x:c t="n" s="0">
        <x:v>71.33492</x:v>
      </x:c>
      <x:c t="n" s="0">
        <x:v>74.42529</x:v>
      </x:c>
      <x:c t="n" s="0">
        <x:v>-17.43926</x:v>
      </x:c>
      <x:c t="n" s="0">
        <x:v>-19.29581</x:v>
      </x:c>
      <x:c t="n" s="0">
        <x:v>-23.95279</x:v>
      </x:c>
      <x:c t="n" s="0">
        <x:v>-10.43483</x:v>
      </x:c>
      <x:c t="n" s="0">
        <x:v>3.007148</x:v>
      </x:c>
      <x:c t="n" s="0">
        <x:v>4.218979</x:v>
      </x:c>
      <x:c t="n" s="0">
        <x:v>6.605915</x:v>
      </x:c>
      <x:c t="n" s="0">
        <x:v>11.93994</x:v>
      </x:c>
      <x:c t="n" s="0">
        <x:v>16.41423</x:v>
      </x:c>
      <x:c t="n" s="0">
        <x:v>19.53704</x:v>
      </x:c>
      <x:c t="n" s="0">
        <x:v>22.59817</x:v>
      </x:c>
      <x:c t="n" s="0">
        <x:v>24.32856</x:v>
      </x:c>
      <x:c t="n" s="0">
        <x:v>29.48593</x:v>
      </x:c>
      <x:c t="n" s="0">
        <x:v>26.92766</x:v>
      </x:c>
      <x:c t="n" s="0">
        <x:v>28.74348</x:v>
      </x:c>
      <x:c t="n" s="0">
        <x:v>29.40036</x:v>
      </x:c>
      <x:c t="n" s="0">
        <x:v>29.34185</x:v>
      </x:c>
      <x:c t="n" s="0">
        <x:v>27.32652</x:v>
      </x:c>
      <x:c t="n" s="0">
        <x:v>28.34395</x:v>
      </x:c>
      <x:c t="n" s="0">
        <x:v>29.88583</x:v>
      </x:c>
      <x:c t="n" s="0">
        <x:v>32.03619</x:v>
      </x:c>
      <x:c t="n" s="0">
        <x:v>32.05375</x:v>
      </x:c>
      <x:c t="n" s="0">
        <x:v>29.89082</x:v>
      </x:c>
      <x:c t="n" s="0">
        <x:v>29.21551</x:v>
      </x:c>
      <x:c t="n" s="0">
        <x:v>28.32178</x:v>
      </x:c>
      <x:c t="n" s="0">
        <x:v>24.59018</x:v>
      </x:c>
      <x:c t="n" s="0">
        <x:v>33.70088</x:v>
      </x:c>
      <x:c t="n" s="0">
        <x:v>26.37611</x:v>
      </x:c>
      <x:c t="n" s="0">
        <x:v>30.94363</x:v>
      </x:c>
      <x:c t="n" s="0">
        <x:v>30.39292</x:v>
      </x:c>
      <x:c t="n" s="0">
        <x:v>22.3534</x:v>
      </x:c>
      <x:c t="n" s="0">
        <x:v>13.34054</x:v>
      </x:c>
      <x:c t="n" s="0">
        <x:v>9.677933</x:v>
      </x:c>
      <x:c t="n" s="0">
        <x:v>3.088242</x:v>
      </x:c>
      <x:c t="n" s="0">
        <x:v>5.256223</x:v>
      </x:c>
      <x:c t="n" s="0">
        <x:v>5.653503</x:v>
      </x:c>
      <x:c t="n" s="0">
        <x:v>-18.34375</x:v>
      </x:c>
      <x:c t="n" s="0">
        <x:v>-19.53312</x:v>
      </x:c>
      <x:c t="n" s="0">
        <x:v>-25.32194</x:v>
      </x:c>
      <x:c t="n" s="0">
        <x:v>-8.380637</x:v>
      </x:c>
      <x:c t="n" s="0">
        <x:v>5.607237</x:v>
      </x:c>
      <x:c t="n" s="0">
        <x:v>-0.1455479</x:v>
      </x:c>
      <x:c t="n" s="0">
        <x:v>7.80345</x:v>
      </x:c>
      <x:c t="n" s="0">
        <x:v>5.807355</x:v>
      </x:c>
      <x:c t="n" s="0">
        <x:v>6.435665</x:v>
      </x:c>
      <x:c t="n" s="0">
        <x:v>17.8168</x:v>
      </x:c>
      <x:c t="n" s="0">
        <x:v>21.1226</x:v>
      </x:c>
      <x:c t="n" s="0">
        <x:v>19.48692</x:v>
      </x:c>
      <x:c t="n" s="0">
        <x:v>31.16308</x:v>
      </x:c>
      <x:c t="n" s="0">
        <x:v>14.61241</x:v>
      </x:c>
      <x:c t="n" s="0">
        <x:v>28.08941</x:v>
      </x:c>
      <x:c t="n" s="0">
        <x:v>28.05564</x:v>
      </x:c>
      <x:c t="n" s="0">
        <x:v>26.71778</x:v>
      </x:c>
      <x:c t="n" s="0">
        <x:v>25.40496</x:v>
      </x:c>
      <x:c t="n" s="0">
        <x:v>26.97573</x:v>
      </x:c>
      <x:c t="n" s="0">
        <x:v>29.11448</x:v>
      </x:c>
      <x:c t="n" s="0">
        <x:v>33.26933</x:v>
      </x:c>
      <x:c t="n" s="0">
        <x:v>35.42808</x:v>
      </x:c>
      <x:c t="n" s="0">
        <x:v>30.95053</x:v>
      </x:c>
      <x:c t="n" s="0">
        <x:v>32.57892</x:v>
      </x:c>
      <x:c t="n" s="0">
        <x:v>30.31456</x:v>
      </x:c>
      <x:c t="n" s="0">
        <x:v>22.72892</x:v>
      </x:c>
      <x:c t="n" s="0">
        <x:v>20.5069</x:v>
      </x:c>
      <x:c t="n" s="0">
        <x:v>27.56046</x:v>
      </x:c>
      <x:c t="n" s="0">
        <x:v>27.96933</x:v>
      </x:c>
      <x:c t="n" s="0">
        <x:v>19.46684</x:v>
      </x:c>
      <x:c t="n" s="0">
        <x:v>8.892542</x:v>
      </x:c>
      <x:c t="n" s="0">
        <x:v>12.70442</x:v>
      </x:c>
      <x:c t="n" s="0">
        <x:v>9.194386</x:v>
      </x:c>
      <x:c t="n" s="0">
        <x:v>3.120588</x:v>
      </x:c>
      <x:c t="n" s="0">
        <x:v>4.071193</x:v>
      </x:c>
      <x:c t="n" s="0">
        <x:v>5.367045</x:v>
      </x:c>
      <x:c t="str">
        <x:v>No</x:v>
      </x:c>
      <x:c t="str">
        <x:v>No</x:v>
      </x:c>
      <x:c t="str">
        <x:v/>
      </x:c>
    </x:row>
    <x:row r="1118">
      <x:c t="n" s="11">
        <x:v>1117</x:v>
      </x:c>
      <x:c t="str" s="11">
        <x:v/>
      </x:c>
      <x:c t="n" s="8">
        <x:v>43946.4644444444</x:v>
      </x:c>
      <x:c t="n" s="7">
        <x:v>43946.4644444444</x:v>
      </x:c>
      <x:c t="n" s="0">
        <x:v>44.56947</x:v>
      </x:c>
      <x:c t="n" s="0">
        <x:v>54.20069</x:v>
      </x:c>
      <x:c t="n" s="0">
        <x:v>64.55232</x:v>
      </x:c>
      <x:c t="n" s="0">
        <x:v>71.29761</x:v>
      </x:c>
      <x:c t="n" s="0">
        <x:v>-17.56024</x:v>
      </x:c>
      <x:c t="n" s="0">
        <x:v>-19.42133</x:v>
      </x:c>
      <x:c t="n" s="0">
        <x:v>-23.72126</x:v>
      </x:c>
      <x:c t="n" s="0">
        <x:v>-8.863886</x:v>
      </x:c>
      <x:c t="n" s="0">
        <x:v>3.498017</x:v>
      </x:c>
      <x:c t="n" s="0">
        <x:v>3.79725</x:v>
      </x:c>
      <x:c t="n" s="0">
        <x:v>7.289846</x:v>
      </x:c>
      <x:c t="n" s="0">
        <x:v>11.44369</x:v>
      </x:c>
      <x:c t="n" s="0">
        <x:v>15.80289</x:v>
      </x:c>
      <x:c t="n" s="0">
        <x:v>19.69002</x:v>
      </x:c>
      <x:c t="n" s="0">
        <x:v>22.4116</x:v>
      </x:c>
      <x:c t="n" s="0">
        <x:v>23.87688</x:v>
      </x:c>
      <x:c t="n" s="0">
        <x:v>29.46745</x:v>
      </x:c>
      <x:c t="n" s="0">
        <x:v>26.89703</x:v>
      </x:c>
      <x:c t="n" s="0">
        <x:v>28.65787</x:v>
      </x:c>
      <x:c t="n" s="0">
        <x:v>29.251</x:v>
      </x:c>
      <x:c t="n" s="0">
        <x:v>29.20828</x:v>
      </x:c>
      <x:c t="n" s="0">
        <x:v>26.80799</x:v>
      </x:c>
      <x:c t="n" s="0">
        <x:v>28.46076</x:v>
      </x:c>
      <x:c t="n" s="0">
        <x:v>29.73751</x:v>
      </x:c>
      <x:c t="n" s="0">
        <x:v>33.89983</x:v>
      </x:c>
      <x:c t="n" s="0">
        <x:v>32.46373</x:v>
      </x:c>
      <x:c t="n" s="0">
        <x:v>29.53743</x:v>
      </x:c>
      <x:c t="n" s="0">
        <x:v>29.47319</x:v>
      </x:c>
      <x:c t="n" s="0">
        <x:v>28.49524</x:v>
      </x:c>
      <x:c t="n" s="0">
        <x:v>24.26166</x:v>
      </x:c>
      <x:c t="n" s="0">
        <x:v>33.04495</x:v>
      </x:c>
      <x:c t="n" s="0">
        <x:v>26.59945</x:v>
      </x:c>
      <x:c t="n" s="0">
        <x:v>30.82452</x:v>
      </x:c>
      <x:c t="n" s="0">
        <x:v>29.77717</x:v>
      </x:c>
      <x:c t="n" s="0">
        <x:v>21.72157</x:v>
      </x:c>
      <x:c t="n" s="0">
        <x:v>12.8265</x:v>
      </x:c>
      <x:c t="n" s="0">
        <x:v>9.567653</x:v>
      </x:c>
      <x:c t="n" s="0">
        <x:v>3.092618</x:v>
      </x:c>
      <x:c t="n" s="0">
        <x:v>5.156434</x:v>
      </x:c>
      <x:c t="n" s="0">
        <x:v>5.656056</x:v>
      </x:c>
      <x:c t="n" s="0">
        <x:v>-18.34375</x:v>
      </x:c>
      <x:c t="n" s="0">
        <x:v>-21.42415</x:v>
      </x:c>
      <x:c t="n" s="0">
        <x:v>-20.42345</x:v>
      </x:c>
      <x:c t="n" s="0">
        <x:v>-1.849474</x:v>
      </x:c>
      <x:c t="n" s="0">
        <x:v>5.607237</x:v>
      </x:c>
      <x:c t="n" s="0">
        <x:v>-0.1455479</x:v>
      </x:c>
      <x:c t="n" s="0">
        <x:v>9.967316</x:v>
      </x:c>
      <x:c t="n" s="0">
        <x:v>6.09456</x:v>
      </x:c>
      <x:c t="n" s="0">
        <x:v>6.435665</x:v>
      </x:c>
      <x:c t="n" s="0">
        <x:v>20.49084</x:v>
      </x:c>
      <x:c t="n" s="0">
        <x:v>21.1226</x:v>
      </x:c>
      <x:c t="n" s="0">
        <x:v>19.425</x:v>
      </x:c>
      <x:c t="n" s="0">
        <x:v>28.44425</x:v>
      </x:c>
      <x:c t="n" s="0">
        <x:v>30.28297</x:v>
      </x:c>
      <x:c t="n" s="0">
        <x:v>28.13126</x:v>
      </x:c>
      <x:c t="n" s="0">
        <x:v>28.40117</x:v>
      </x:c>
      <x:c t="n" s="0">
        <x:v>29.31287</x:v>
      </x:c>
      <x:c t="n" s="0">
        <x:v>21.07676</x:v>
      </x:c>
      <x:c t="n" s="0">
        <x:v>30.25153</x:v>
      </x:c>
      <x:c t="n" s="0">
        <x:v>33.46307</x:v>
      </x:c>
      <x:c t="n" s="0">
        <x:v>39.03752</x:v>
      </x:c>
      <x:c t="n" s="0">
        <x:v>34.1455</x:v>
      </x:c>
      <x:c t="n" s="0">
        <x:v>29.51578</x:v>
      </x:c>
      <x:c t="n" s="0">
        <x:v>32.027</x:v>
      </x:c>
      <x:c t="n" s="0">
        <x:v>29.54092</x:v>
      </x:c>
      <x:c t="n" s="0">
        <x:v>22.65747</x:v>
      </x:c>
      <x:c t="n" s="0">
        <x:v>17.04919</x:v>
      </x:c>
      <x:c t="n" s="0">
        <x:v>26.91401</x:v>
      </x:c>
      <x:c t="n" s="0">
        <x:v>31.59461</x:v>
      </x:c>
      <x:c t="n" s="0">
        <x:v>17.87874</x:v>
      </x:c>
      <x:c t="n" s="0">
        <x:v>11.06675</x:v>
      </x:c>
      <x:c t="n" s="0">
        <x:v>6.005097</x:v>
      </x:c>
      <x:c t="n" s="0">
        <x:v>7.851219</x:v>
      </x:c>
      <x:c t="n" s="0">
        <x:v>4.096914</x:v>
      </x:c>
      <x:c t="n" s="0">
        <x:v>5.895413</x:v>
      </x:c>
      <x:c t="n" s="0">
        <x:v>5.337417</x:v>
      </x:c>
      <x:c t="str">
        <x:v>No</x:v>
      </x:c>
      <x:c t="str">
        <x:v>No</x:v>
      </x:c>
      <x:c t="str">
        <x:v/>
      </x:c>
    </x:row>
    <x:row r="1119">
      <x:c t="n" s="11">
        <x:v>1118</x:v>
      </x:c>
      <x:c t="str" s="11">
        <x:v/>
      </x:c>
      <x:c t="n" s="8">
        <x:v>43946.4644444444</x:v>
      </x:c>
      <x:c t="n" s="7">
        <x:v>43946.4644444444</x:v>
      </x:c>
      <x:c t="n" s="0">
        <x:v>43.60104</x:v>
      </x:c>
      <x:c t="n" s="0">
        <x:v>54.20069</x:v>
      </x:c>
      <x:c t="n" s="0">
        <x:v>62.17751</x:v>
      </x:c>
      <x:c t="n" s="0">
        <x:v>68.10506</x:v>
      </x:c>
      <x:c t="n" s="0">
        <x:v>-17.66628</x:v>
      </x:c>
      <x:c t="n" s="0">
        <x:v>-19.80284</x:v>
      </x:c>
      <x:c t="n" s="0">
        <x:v>-22.60722</x:v>
      </x:c>
      <x:c t="n" s="0">
        <x:v>-6.006968</x:v>
      </x:c>
      <x:c t="n" s="0">
        <x:v>3.877349</x:v>
      </x:c>
      <x:c t="n" s="0">
        <x:v>3.401522</x:v>
      </x:c>
      <x:c t="n" s="0">
        <x:v>7.7992</x:v>
      </x:c>
      <x:c t="n" s="0">
        <x:v>10.96977</x:v>
      </x:c>
      <x:c t="n" s="0">
        <x:v>15.45627</x:v>
      </x:c>
      <x:c t="n" s="0">
        <x:v>19.81653</x:v>
      </x:c>
      <x:c t="n" s="0">
        <x:v>22.24566</x:v>
      </x:c>
      <x:c t="n" s="0">
        <x:v>23.45005</x:v>
      </x:c>
      <x:c t="n" s="0">
        <x:v>29.3323</x:v>
      </x:c>
      <x:c t="n" s="0">
        <x:v>28.22658</x:v>
      </x:c>
      <x:c t="n" s="0">
        <x:v>28.56782</x:v>
      </x:c>
      <x:c t="n" s="0">
        <x:v>29.12273</x:v>
      </x:c>
      <x:c t="n" s="0">
        <x:v>29.30818</x:v>
      </x:c>
      <x:c t="n" s="0">
        <x:v>26.96748</x:v>
      </x:c>
      <x:c t="n" s="0">
        <x:v>29.62134</x:v>
      </x:c>
      <x:c t="n" s="0">
        <x:v>30.30157</x:v>
      </x:c>
      <x:c t="n" s="0">
        <x:v>34.09249</x:v>
      </x:c>
      <x:c t="n" s="0">
        <x:v>33.35673</x:v>
      </x:c>
      <x:c t="n" s="0">
        <x:v>29.52467</x:v>
      </x:c>
      <x:c t="n" s="0">
        <x:v>30.02133</x:v>
      </x:c>
      <x:c t="n" s="0">
        <x:v>28.84925</x:v>
      </x:c>
      <x:c t="n" s="0">
        <x:v>23.87085</x:v>
      </x:c>
      <x:c t="n" s="0">
        <x:v>32.40447</x:v>
      </x:c>
      <x:c t="n" s="0">
        <x:v>27.00399</x:v>
      </x:c>
      <x:c t="n" s="0">
        <x:v>31.01815</x:v>
      </x:c>
      <x:c t="n" s="0">
        <x:v>29.12824</x:v>
      </x:c>
      <x:c t="n" s="0">
        <x:v>21.07504</x:v>
      </x:c>
      <x:c t="n" s="0">
        <x:v>12.34599</x:v>
      </x:c>
      <x:c t="n" s="0">
        <x:v>9.521732</x:v>
      </x:c>
      <x:c t="n" s="0">
        <x:v>3.314442</x:v>
      </x:c>
      <x:c t="n" s="0">
        <x:v>5.413923</x:v>
      </x:c>
      <x:c t="n" s="0">
        <x:v>5.572107</x:v>
      </x:c>
      <x:c t="n" s="0">
        <x:v>-18.34375</x:v>
      </x:c>
      <x:c t="n" s="0">
        <x:v>-23.14641</x:v>
      </x:c>
      <x:c t="n" s="0">
        <x:v>-18.94429</x:v>
      </x:c>
      <x:c t="n" s="0">
        <x:v>-0.1862476</x:v>
      </x:c>
      <x:c t="n" s="0">
        <x:v>6.583619</x:v>
      </x:c>
      <x:c t="n" s="0">
        <x:v>-0.1455479</x:v>
      </x:c>
      <x:c t="n" s="0">
        <x:v>9.967316</x:v>
      </x:c>
      <x:c t="n" s="0">
        <x:v>6.09456</x:v>
      </x:c>
      <x:c t="n" s="0">
        <x:v>14.37494</x:v>
      </x:c>
      <x:c t="n" s="0">
        <x:v>20.49084</x:v>
      </x:c>
      <x:c t="n" s="0">
        <x:v>20.88122</x:v>
      </x:c>
      <x:c t="n" s="0">
        <x:v>19.425</x:v>
      </x:c>
      <x:c t="n" s="0">
        <x:v>28.44425</x:v>
      </x:c>
      <x:c t="n" s="0">
        <x:v>32.27982</x:v>
      </x:c>
      <x:c t="n" s="0">
        <x:v>27.87751</x:v>
      </x:c>
      <x:c t="n" s="0">
        <x:v>27.47568</x:v>
      </x:c>
      <x:c t="n" s="0">
        <x:v>28.22394</x:v>
      </x:c>
      <x:c t="n" s="0">
        <x:v>29.42145</x:v>
      </x:c>
      <x:c t="n" s="0">
        <x:v>33.53508</x:v>
      </x:c>
      <x:c t="n" s="0">
        <x:v>28.26073</x:v>
      </x:c>
      <x:c t="n" s="0">
        <x:v>38.72552</x:v>
      </x:c>
      <x:c t="n" s="0">
        <x:v>35.47029</x:v>
      </x:c>
      <x:c t="n" s="0">
        <x:v>25.24516</x:v>
      </x:c>
      <x:c t="n" s="0">
        <x:v>31.5382</x:v>
      </x:c>
      <x:c t="n" s="0">
        <x:v>29.28049</x:v>
      </x:c>
      <x:c t="n" s="0">
        <x:v>25.32942</x:v>
      </x:c>
      <x:c t="n" s="0">
        <x:v>22.88354</x:v>
      </x:c>
      <x:c t="n" s="0">
        <x:v>28.96258</x:v>
      </x:c>
      <x:c t="n" s="0">
        <x:v>31.47326</x:v>
      </x:c>
      <x:c t="n" s="0">
        <x:v>16.47205</x:v>
      </x:c>
      <x:c t="n" s="0">
        <x:v>9.77373</x:v>
      </x:c>
      <x:c t="n" s="0">
        <x:v>7.043085</x:v>
      </x:c>
      <x:c t="n" s="0">
        <x:v>8.615361</x:v>
      </x:c>
      <x:c t="n" s="0">
        <x:v>3.435039</x:v>
      </x:c>
      <x:c t="n" s="0">
        <x:v>5.943244</x:v>
      </x:c>
      <x:c t="n" s="0">
        <x:v>4.995507</x:v>
      </x:c>
      <x:c t="str">
        <x:v>No</x:v>
      </x:c>
      <x:c t="str">
        <x:v>No</x:v>
      </x:c>
      <x:c t="str">
        <x:v/>
      </x:c>
    </x:row>
    <x:row r="1120">
      <x:c t="n" s="11">
        <x:v>1119</x:v>
      </x:c>
      <x:c t="str" s="11">
        <x:v/>
      </x:c>
      <x:c t="n" s="8">
        <x:v>43946.4644444444</x:v>
      </x:c>
      <x:c t="n" s="7">
        <x:v>43946.4644444444</x:v>
      </x:c>
      <x:c t="n" s="0">
        <x:v>40.29995</x:v>
      </x:c>
      <x:c t="n" s="0">
        <x:v>54.20069</x:v>
      </x:c>
      <x:c t="n" s="0">
        <x:v>61.9423</x:v>
      </x:c>
      <x:c t="n" s="0">
        <x:v>69.38536</x:v>
      </x:c>
      <x:c t="n" s="0">
        <x:v>-17.75891</x:v>
      </x:c>
      <x:c t="n" s="0">
        <x:v>-20.15755</x:v>
      </x:c>
      <x:c t="n" s="0">
        <x:v>-21.83989</x:v>
      </x:c>
      <x:c t="n" s="0">
        <x:v>-4.509661</x:v>
      </x:c>
      <x:c t="n" s="0">
        <x:v>5.359278</x:v>
      </x:c>
      <x:c t="n" s="0">
        <x:v>3.032436</x:v>
      </x:c>
      <x:c t="n" s="0">
        <x:v>8.191404</x:v>
      </x:c>
      <x:c t="n" s="0">
        <x:v>10.51958</x:v>
      </x:c>
      <x:c t="n" s="0">
        <x:v>15.37504</x:v>
      </x:c>
      <x:c t="n" s="0">
        <x:v>21.14826</x:v>
      </x:c>
      <x:c t="n" s="0">
        <x:v>21.92798</x:v>
      </x:c>
      <x:c t="n" s="0">
        <x:v>24.97988</x:v>
      </x:c>
      <x:c t="n" s="0">
        <x:v>29.0662</x:v>
      </x:c>
      <x:c t="n" s="0">
        <x:v>29.17276</x:v>
      </x:c>
      <x:c t="n" s="0">
        <x:v>28.46254</x:v>
      </x:c>
      <x:c t="n" s="0">
        <x:v>28.78871</x:v>
      </x:c>
      <x:c t="n" s="0">
        <x:v>29.0453</x:v>
      </x:c>
      <x:c t="n" s="0">
        <x:v>27.50565</x:v>
      </x:c>
      <x:c t="n" s="0">
        <x:v>29.80147</x:v>
      </x:c>
      <x:c t="n" s="0">
        <x:v>30.69133</x:v>
      </x:c>
      <x:c t="n" s="0">
        <x:v>35.75705</x:v>
      </x:c>
      <x:c t="n" s="0">
        <x:v>34.06556</x:v>
      </x:c>
      <x:c t="n" s="0">
        <x:v>29.46448</x:v>
      </x:c>
      <x:c t="n" s="0">
        <x:v>30.25539</x:v>
      </x:c>
      <x:c t="n" s="0">
        <x:v>28.54273</x:v>
      </x:c>
      <x:c t="n" s="0">
        <x:v>24.25513</x:v>
      </x:c>
      <x:c t="n" s="0">
        <x:v>31.76715</x:v>
      </x:c>
      <x:c t="n" s="0">
        <x:v>26.96798</x:v>
      </x:c>
      <x:c t="n" s="0">
        <x:v>31.13948</x:v>
      </x:c>
      <x:c t="n" s="0">
        <x:v>28.50661</x:v>
      </x:c>
      <x:c t="n" s="0">
        <x:v>20.44985</x:v>
      </x:c>
      <x:c t="n" s="0">
        <x:v>11.84625</x:v>
      </x:c>
      <x:c t="n" s="0">
        <x:v>9.381942</x:v>
      </x:c>
      <x:c t="n" s="0">
        <x:v>3.147263</x:v>
      </x:c>
      <x:c t="n" s="0">
        <x:v>5.515145</x:v>
      </x:c>
      <x:c t="n" s="0">
        <x:v>5.603724</x:v>
      </x:c>
      <x:c t="n" s="0">
        <x:v>-18.34375</x:v>
      </x:c>
      <x:c t="n" s="0">
        <x:v>-23.14641</x:v>
      </x:c>
      <x:c t="n" s="0">
        <x:v>-18.94429</x:v>
      </x:c>
      <x:c t="n" s="0">
        <x:v>-0.1862476</x:v>
      </x:c>
      <x:c t="n" s="0">
        <x:v>10.40268</x:v>
      </x:c>
      <x:c t="n" s="0">
        <x:v>-0.1455479</x:v>
      </x:c>
      <x:c t="n" s="0">
        <x:v>9.967316</x:v>
      </x:c>
      <x:c t="n" s="0">
        <x:v>4.460662</x:v>
      </x:c>
      <x:c t="n" s="0">
        <x:v>14.86672</x:v>
      </x:c>
      <x:c t="n" s="0">
        <x:v>27.24545</x:v>
      </x:c>
      <x:c t="n" s="0">
        <x:v>18.66211</x:v>
      </x:c>
      <x:c t="n" s="0">
        <x:v>31.93753</x:v>
      </x:c>
      <x:c t="n" s="0">
        <x:v>25.77637</x:v>
      </x:c>
      <x:c t="n" s="0">
        <x:v>32.62425</x:v>
      </x:c>
      <x:c t="n" s="0">
        <x:v>27.34251</x:v>
      </x:c>
      <x:c t="n" s="0">
        <x:v>28.8749</x:v>
      </x:c>
      <x:c t="n" s="0">
        <x:v>29.34185</x:v>
      </x:c>
      <x:c t="n" s="0">
        <x:v>28.60426</x:v>
      </x:c>
      <x:c t="n" s="0">
        <x:v>29.25768</x:v>
      </x:c>
      <x:c t="n" s="0">
        <x:v>33.36201</x:v>
      </x:c>
      <x:c t="n" s="0">
        <x:v>38.75582</x:v>
      </x:c>
      <x:c t="n" s="0">
        <x:v>37.48243</x:v>
      </x:c>
      <x:c t="n" s="0">
        <x:v>30.64164</x:v>
      </x:c>
      <x:c t="n" s="0">
        <x:v>31.21408</x:v>
      </x:c>
      <x:c t="n" s="0">
        <x:v>26.13373</x:v>
      </x:c>
      <x:c t="n" s="0">
        <x:v>21.28737</x:v>
      </x:c>
      <x:c t="n" s="0">
        <x:v>15.60609</x:v>
      </x:c>
      <x:c t="n" s="0">
        <x:v>25.56108</x:v>
      </x:c>
      <x:c t="n" s="0">
        <x:v>31.55998</x:v>
      </x:c>
      <x:c t="n" s="0">
        <x:v>18.36299</x:v>
      </x:c>
      <x:c t="n" s="0">
        <x:v>9.855318</x:v>
      </x:c>
      <x:c t="n" s="0">
        <x:v>6.827764</x:v>
      </x:c>
      <x:c t="n" s="0">
        <x:v>8.308267</x:v>
      </x:c>
      <x:c t="n" s="0">
        <x:v>2.826239</x:v>
      </x:c>
      <x:c t="n" s="0">
        <x:v>5.765552</x:v>
      </x:c>
      <x:c t="n" s="0">
        <x:v>5.873878</x:v>
      </x:c>
      <x:c t="str">
        <x:v>No</x:v>
      </x:c>
      <x:c t="str">
        <x:v>No</x:v>
      </x:c>
      <x:c t="str">
        <x:v/>
      </x:c>
    </x:row>
    <x:row r="1121">
      <x:c t="n" s="11">
        <x:v>1120</x:v>
      </x:c>
      <x:c t="str" s="11">
        <x:v/>
      </x:c>
      <x:c t="n" s="8">
        <x:v>43946.4644444444</x:v>
      </x:c>
      <x:c t="n" s="7">
        <x:v>43946.4644444444</x:v>
      </x:c>
      <x:c t="n" s="0">
        <x:v>41.176</x:v>
      </x:c>
      <x:c t="n" s="0">
        <x:v>54.20069</x:v>
      </x:c>
      <x:c t="n" s="0">
        <x:v>65.50878</x:v>
      </x:c>
      <x:c t="n" s="0">
        <x:v>72.25479</x:v>
      </x:c>
      <x:c t="n" s="0">
        <x:v>-17.83964</x:v>
      </x:c>
      <x:c t="n" s="0">
        <x:v>-20.48519</x:v>
      </x:c>
      <x:c t="n" s="0">
        <x:v>-21.27738</x:v>
      </x:c>
      <x:c t="n" s="0">
        <x:v>-3.543876</x:v>
      </x:c>
      <x:c t="n" s="0">
        <x:v>6.565928</x:v>
      </x:c>
      <x:c t="n" s="0">
        <x:v>2.690319</x:v>
      </x:c>
      <x:c t="n" s="0">
        <x:v>8.632025</x:v>
      </x:c>
      <x:c t="n" s="0">
        <x:v>9.877973</x:v>
      </x:c>
      <x:c t="n" s="0">
        <x:v>15.26739</x:v>
      </x:c>
      <x:c t="n" s="0">
        <x:v>23.2019</x:v>
      </x:c>
      <x:c t="n" s="0">
        <x:v>21.57925</x:v>
      </x:c>
      <x:c t="n" s="0">
        <x:v>27.54826</x:v>
      </x:c>
      <x:c t="n" s="0">
        <x:v>28.67646</x:v>
      </x:c>
      <x:c t="n" s="0">
        <x:v>29.89421</x:v>
      </x:c>
      <x:c t="n" s="0">
        <x:v>28.02542</x:v>
      </x:c>
      <x:c t="n" s="0">
        <x:v>29.28708</x:v>
      </x:c>
      <x:c t="n" s="0">
        <x:v>29.40983</x:v>
      </x:c>
      <x:c t="n" s="0">
        <x:v>27.25716</x:v>
      </x:c>
      <x:c t="n" s="0">
        <x:v>30.0102</x:v>
      </x:c>
      <x:c t="n" s="0">
        <x:v>30.8543</x:v>
      </x:c>
      <x:c t="n" s="0">
        <x:v>36.769</x:v>
      </x:c>
      <x:c t="n" s="0">
        <x:v>34.18251</x:v>
      </x:c>
      <x:c t="n" s="0">
        <x:v>29.84059</x:v>
      </x:c>
      <x:c t="n" s="0">
        <x:v>30.37595</x:v>
      </x:c>
      <x:c t="n" s="0">
        <x:v>28.10724</x:v>
      </x:c>
      <x:c t="n" s="0">
        <x:v>23.8833</x:v>
      </x:c>
      <x:c t="n" s="0">
        <x:v>31.18055</x:v>
      </x:c>
      <x:c t="n" s="0">
        <x:v>26.83922</x:v>
      </x:c>
      <x:c t="n" s="0">
        <x:v>31.03203</x:v>
      </x:c>
      <x:c t="n" s="0">
        <x:v>27.86325</x:v>
      </x:c>
      <x:c t="n" s="0">
        <x:v>19.8202</x:v>
      </x:c>
      <x:c t="n" s="0">
        <x:v>11.34689</x:v>
      </x:c>
      <x:c t="n" s="0">
        <x:v>9.273226</x:v>
      </x:c>
      <x:c t="n" s="0">
        <x:v>3.178677</x:v>
      </x:c>
      <x:c t="n" s="0">
        <x:v>5.476827</x:v>
      </x:c>
      <x:c t="n" s="0">
        <x:v>5.651023</x:v>
      </x:c>
      <x:c t="n" s="0">
        <x:v>-18.34375</x:v>
      </x:c>
      <x:c t="n" s="0">
        <x:v>-23.14641</x:v>
      </x:c>
      <x:c t="n" s="0">
        <x:v>-18.94429</x:v>
      </x:c>
      <x:c t="n" s="0">
        <x:v>-0.1862476</x:v>
      </x:c>
      <x:c t="n" s="0">
        <x:v>10.40268</x:v>
      </x:c>
      <x:c t="n" s="0">
        <x:v>-0.1455479</x:v>
      </x:c>
      <x:c t="n" s="0">
        <x:v>11.90378</x:v>
      </x:c>
      <x:c t="n" s="0">
        <x:v>-1.760385</x:v>
      </x:c>
      <x:c t="n" s="0">
        <x:v>13.67151</x:v>
      </x:c>
      <x:c t="n" s="0">
        <x:v>28.25934</x:v>
      </x:c>
      <x:c t="n" s="0">
        <x:v>18.66211</x:v>
      </x:c>
      <x:c t="n" s="0">
        <x:v>33.12561</x:v>
      </x:c>
      <x:c t="n" s="0">
        <x:v>25.2153</x:v>
      </x:c>
      <x:c t="n" s="0">
        <x:v>32.17718</x:v>
      </x:c>
      <x:c t="n" s="0">
        <x:v>21.16469</x:v>
      </x:c>
      <x:c t="n" s="0">
        <x:v>30.25251</x:v>
      </x:c>
      <x:c t="n" s="0">
        <x:v>31.35518</x:v>
      </x:c>
      <x:c t="n" s="0">
        <x:v>25.1578</x:v>
      </x:c>
      <x:c t="n" s="0">
        <x:v>32.50529</x:v>
      </x:c>
      <x:c t="n" s="0">
        <x:v>28.77378</x:v>
      </x:c>
      <x:c t="n" s="0">
        <x:v>40.15347</x:v>
      </x:c>
      <x:c t="n" s="0">
        <x:v>33.93757</x:v>
      </x:c>
      <x:c t="n" s="0">
        <x:v>32.93933</x:v>
      </x:c>
      <x:c t="n" s="0">
        <x:v>30.03324</x:v>
      </x:c>
      <x:c t="n" s="0">
        <x:v>22.39998</x:v>
      </x:c>
      <x:c t="n" s="0">
        <x:v>20.70714</x:v>
      </x:c>
      <x:c t="n" s="0">
        <x:v>24.21793</x:v>
      </x:c>
      <x:c t="n" s="0">
        <x:v>26.69963</x:v>
      </x:c>
      <x:c t="n" s="0">
        <x:v>29.87992</x:v>
      </x:c>
      <x:c t="n" s="0">
        <x:v>17.44961</x:v>
      </x:c>
      <x:c t="n" s="0">
        <x:v>9.696606</x:v>
      </x:c>
      <x:c t="n" s="0">
        <x:v>5.167505</x:v>
      </x:c>
      <x:c t="n" s="0">
        <x:v>9.648926</x:v>
      </x:c>
      <x:c t="n" s="0">
        <x:v>2.373765</x:v>
      </x:c>
      <x:c t="n" s="0">
        <x:v>4.760836</x:v>
      </x:c>
      <x:c t="n" s="0">
        <x:v>5.996716</x:v>
      </x:c>
      <x:c t="str">
        <x:v>No</x:v>
      </x:c>
      <x:c t="str">
        <x:v>No</x:v>
      </x:c>
      <x:c t="str">
        <x:v/>
      </x:c>
    </x:row>
    <x:row r="1122">
      <x:c t="n" s="11">
        <x:v>1121</x:v>
      </x:c>
      <x:c t="str" s="11">
        <x:v/>
      </x:c>
      <x:c t="n" s="8">
        <x:v>43946.4644444444</x:v>
      </x:c>
      <x:c t="n" s="7">
        <x:v>43946.4644444444</x:v>
      </x:c>
      <x:c t="n" s="0">
        <x:v>40.72446</x:v>
      </x:c>
      <x:c t="n" s="0">
        <x:v>54.20069</x:v>
      </x:c>
      <x:c t="n" s="0">
        <x:v>71.75036</x:v>
      </x:c>
      <x:c t="n" s="0">
        <x:v>76.24373</x:v>
      </x:c>
      <x:c t="n" s="0">
        <x:v>-17.96037</x:v>
      </x:c>
      <x:c t="n" s="0">
        <x:v>-20.78592</x:v>
      </x:c>
      <x:c t="n" s="0">
        <x:v>-20.84859</x:v>
      </x:c>
      <x:c t="n" s="0">
        <x:v>-2.860966</x:v>
      </x:c>
      <x:c t="n" s="0">
        <x:v>7.383617</x:v>
      </x:c>
      <x:c t="n" s="0">
        <x:v>2.463851</x:v>
      </x:c>
      <x:c t="n" s="0">
        <x:v>9.689299</x:v>
      </x:c>
      <x:c t="n" s="0">
        <x:v>9.243281</x:v>
      </x:c>
      <x:c t="n" s="0">
        <x:v>14.91981</x:v>
      </x:c>
      <x:c t="n" s="0">
        <x:v>24.41351</x:v>
      </x:c>
      <x:c t="n" s="0">
        <x:v>21.25751</x:v>
      </x:c>
      <x:c t="n" s="0">
        <x:v>28.95106</x:v>
      </x:c>
      <x:c t="n" s="0">
        <x:v>28.29882</x:v>
      </x:c>
      <x:c t="n" s="0">
        <x:v>29.66552</x:v>
      </x:c>
      <x:c t="n" s="0">
        <x:v>27.78089</x:v>
      </x:c>
      <x:c t="n" s="0">
        <x:v>28.79956</x:v>
      </x:c>
      <x:c t="n" s="0">
        <x:v>29.61322</x:v>
      </x:c>
      <x:c t="n" s="0">
        <x:v>27.14792</x:v>
      </x:c>
      <x:c t="n" s="0">
        <x:v>30.05261</x:v>
      </x:c>
      <x:c t="n" s="0">
        <x:v>30.90828</x:v>
      </x:c>
      <x:c t="n" s="0">
        <x:v>36.70452</x:v>
      </x:c>
      <x:c t="n" s="0">
        <x:v>34.23981</x:v>
      </x:c>
      <x:c t="n" s="0">
        <x:v>30.0762</x:v>
      </x:c>
      <x:c t="n" s="0">
        <x:v>29.99969</x:v>
      </x:c>
      <x:c t="n" s="0">
        <x:v>27.56711</x:v>
      </x:c>
      <x:c t="n" s="0">
        <x:v>23.6824</x:v>
      </x:c>
      <x:c t="n" s="0">
        <x:v>30.69836</x:v>
      </x:c>
      <x:c t="n" s="0">
        <x:v>26.82466</x:v>
      </x:c>
      <x:c t="n" s="0">
        <x:v>30.72396</x:v>
      </x:c>
      <x:c t="n" s="0">
        <x:v>27.23466</x:v>
      </x:c>
      <x:c t="n" s="0">
        <x:v>19.22838</x:v>
      </x:c>
      <x:c t="n" s="0">
        <x:v>10.92388</x:v>
      </x:c>
      <x:c t="n" s="0">
        <x:v>9.364535</x:v>
      </x:c>
      <x:c t="n" s="0">
        <x:v>3.083163</x:v>
      </x:c>
      <x:c t="n" s="0">
        <x:v>5.426282</x:v>
      </x:c>
      <x:c t="n" s="0">
        <x:v>5.659761</x:v>
      </x:c>
      <x:c t="n" s="0">
        <x:v>-19.13761</x:v>
      </x:c>
      <x:c t="n" s="0">
        <x:v>-23.14641</x:v>
      </x:c>
      <x:c t="n" s="0">
        <x:v>-18.94429</x:v>
      </x:c>
      <x:c t="n" s="0">
        <x:v>-0.1862476</x:v>
      </x:c>
      <x:c t="n" s="0">
        <x:v>10.40268</x:v>
      </x:c>
      <x:c t="n" s="0">
        <x:v>1.560561</x:v>
      </x:c>
      <x:c t="n" s="0">
        <x:v>13.23836</x:v>
      </x:c>
      <x:c t="n" s="0">
        <x:v>-1.760385</x:v>
      </x:c>
      <x:c t="n" s="0">
        <x:v>12.01699</x:v>
      </x:c>
      <x:c t="n" s="0">
        <x:v>28.25934</x:v>
      </x:c>
      <x:c t="n" s="0">
        <x:v>18.66211</x:v>
      </x:c>
      <x:c t="n" s="0">
        <x:v>33.12561</x:v>
      </x:c>
      <x:c t="n" s="0">
        <x:v>24.70396</x:v>
      </x:c>
      <x:c t="n" s="0">
        <x:v>24.12213</x:v>
      </x:c>
      <x:c t="n" s="0">
        <x:v>28.04398</x:v>
      </x:c>
      <x:c t="n" s="0">
        <x:v>21.04054</x:v>
      </x:c>
      <x:c t="n" s="0">
        <x:v>29.51916</x:v>
      </x:c>
      <x:c t="n" s="0">
        <x:v>26.2617</x:v>
      </x:c>
      <x:c t="n" s="0">
        <x:v>29.17639</x:v>
      </x:c>
      <x:c t="n" s="0">
        <x:v>32.10237</x:v>
      </x:c>
      <x:c t="n" s="0">
        <x:v>34.70806</x:v>
      </x:c>
      <x:c t="n" s="0">
        <x:v>33.3961</x:v>
      </x:c>
      <x:c t="n" s="0">
        <x:v>29.86301</x:v>
      </x:c>
      <x:c t="n" s="0">
        <x:v>26.6743</x:v>
      </x:c>
      <x:c t="n" s="0">
        <x:v>23.40846</x:v>
      </x:c>
      <x:c t="n" s="0">
        <x:v>22.02348</x:v>
      </x:c>
      <x:c t="n" s="0">
        <x:v>26.73636</x:v>
      </x:c>
      <x:c t="n" s="0">
        <x:v>25.97266</x:v>
      </x:c>
      <x:c t="n" s="0">
        <x:v>30.41987</x:v>
      </x:c>
      <x:c t="n" s="0">
        <x:v>15.79712</x:v>
      </x:c>
      <x:c t="n" s="0">
        <x:v>10.97177</x:v>
      </x:c>
      <x:c t="n" s="0">
        <x:v>7.992873</x:v>
      </x:c>
      <x:c t="n" s="0">
        <x:v>9.402433</x:v>
      </x:c>
      <x:c t="n" s="0">
        <x:v>3.272462</x:v>
      </x:c>
      <x:c t="n" s="0">
        <x:v>5.502817</x:v>
      </x:c>
      <x:c t="n" s="0">
        <x:v>6.129823</x:v>
      </x:c>
      <x:c t="str">
        <x:v>No</x:v>
      </x:c>
      <x:c t="str">
        <x:v>No</x:v>
      </x:c>
      <x:c t="str">
        <x:v/>
      </x:c>
    </x:row>
    <x:row r="1123">
      <x:c t="n" s="11">
        <x:v>1122</x:v>
      </x:c>
      <x:c t="str" s="11">
        <x:v/>
      </x:c>
      <x:c t="n" s="8">
        <x:v>43946.4644444444</x:v>
      </x:c>
      <x:c t="n" s="7">
        <x:v>43946.4644444444</x:v>
      </x:c>
      <x:c t="n" s="0">
        <x:v>40.66248</x:v>
      </x:c>
      <x:c t="n" s="0">
        <x:v>54.20069</x:v>
      </x:c>
      <x:c t="n" s="0">
        <x:v>62.55186</x:v>
      </x:c>
      <x:c t="n" s="0">
        <x:v>69.90714</x:v>
      </x:c>
      <x:c t="n" s="0">
        <x:v>-18.14729</x:v>
      </x:c>
      <x:c t="n" s="0">
        <x:v>-21.06049</x:v>
      </x:c>
      <x:c t="n" s="0">
        <x:v>-20.5132</x:v>
      </x:c>
      <x:c t="n" s="0">
        <x:v>-2.352278</x:v>
      </x:c>
      <x:c t="n" s="0">
        <x:v>7.977605</x:v>
      </x:c>
      <x:c t="n" s="0">
        <x:v>2.400095</x:v>
      </x:c>
      <x:c t="n" s="0">
        <x:v>10.42478</x:v>
      </x:c>
      <x:c t="n" s="0">
        <x:v>8.726116</x:v>
      </x:c>
      <x:c t="n" s="0">
        <x:v>14.59922</x:v>
      </x:c>
      <x:c t="n" s="0">
        <x:v>24.96034</x:v>
      </x:c>
      <x:c t="n" s="0">
        <x:v>21.25853</x:v>
      </x:c>
      <x:c t="n" s="0">
        <x:v>29.12419</x:v>
      </x:c>
      <x:c t="n" s="0">
        <x:v>27.9037</x:v>
      </x:c>
      <x:c t="n" s="0">
        <x:v>29.18257</x:v>
      </x:c>
      <x:c t="n" s="0">
        <x:v>27.99364</x:v>
      </x:c>
      <x:c t="n" s="0">
        <x:v>28.46531</x:v>
      </x:c>
      <x:c t="n" s="0">
        <x:v>29.28808</x:v>
      </x:c>
      <x:c t="n" s="0">
        <x:v>26.76901</x:v>
      </x:c>
      <x:c t="n" s="0">
        <x:v>30.97161</x:v>
      </x:c>
      <x:c t="n" s="0">
        <x:v>31.02413</x:v>
      </x:c>
      <x:c t="n" s="0">
        <x:v>36.35973</x:v>
      </x:c>
      <x:c t="n" s="0">
        <x:v>33.64542</x:v>
      </x:c>
      <x:c t="n" s="0">
        <x:v>30.12977</x:v>
      </x:c>
      <x:c t="n" s="0">
        <x:v>29.84477</x:v>
      </x:c>
      <x:c t="n" s="0">
        <x:v>27.22375</x:v>
      </x:c>
      <x:c t="n" s="0">
        <x:v>23.31064</x:v>
      </x:c>
      <x:c t="n" s="0">
        <x:v>30.2632</x:v>
      </x:c>
      <x:c t="n" s="0">
        <x:v>26.49789</x:v>
      </x:c>
      <x:c t="n" s="0">
        <x:v>30.75982</x:v>
      </x:c>
      <x:c t="n" s="0">
        <x:v>26.62599</x:v>
      </x:c>
      <x:c t="n" s="0">
        <x:v>18.65293</x:v>
      </x:c>
      <x:c t="n" s="0">
        <x:v>10.55885</x:v>
      </x:c>
      <x:c t="n" s="0">
        <x:v>9.286699</x:v>
      </x:c>
      <x:c t="n" s="0">
        <x:v>3.085855</x:v>
      </x:c>
      <x:c t="n" s="0">
        <x:v>5.497008</x:v>
      </x:c>
      <x:c t="n" s="0">
        <x:v>5.641113</x:v>
      </x:c>
      <x:c t="n" s="0">
        <x:v>-19.43812</x:v>
      </x:c>
      <x:c t="n" s="0">
        <x:v>-23.14641</x:v>
      </x:c>
      <x:c t="n" s="0">
        <x:v>-19.29059</x:v>
      </x:c>
      <x:c t="n" s="0">
        <x:v>0.1705647</x:v>
      </x:c>
      <x:c t="n" s="0">
        <x:v>10.40268</x:v>
      </x:c>
      <x:c t="n" s="0">
        <x:v>2.007092</x:v>
      </x:c>
      <x:c t="n" s="0">
        <x:v>13.23836</x:v>
      </x:c>
      <x:c t="n" s="0">
        <x:v>4.225826</x:v>
      </x:c>
      <x:c t="n" s="0">
        <x:v>12.01699</x:v>
      </x:c>
      <x:c t="n" s="0">
        <x:v>25.32314</x:v>
      </x:c>
      <x:c t="n" s="0">
        <x:v>23.33928</x:v>
      </x:c>
      <x:c t="n" s="0">
        <x:v>26.25764</x:v>
      </x:c>
      <x:c t="n" s="0">
        <x:v>24.36552</x:v>
      </x:c>
      <x:c t="n" s="0">
        <x:v>23.44239</x:v>
      </x:c>
      <x:c t="n" s="0">
        <x:v>28.83576</x:v>
      </x:c>
      <x:c t="n" s="0">
        <x:v>26.66821</x:v>
      </x:c>
      <x:c t="n" s="0">
        <x:v>24.68271</x:v>
      </x:c>
      <x:c t="n" s="0">
        <x:v>23.31131</x:v>
      </x:c>
      <x:c t="n" s="0">
        <x:v>34.24113</x:v>
      </x:c>
      <x:c t="n" s="0">
        <x:v>31.80002</x:v>
      </x:c>
      <x:c t="n" s="0">
        <x:v>33.22266</x:v>
      </x:c>
      <x:c t="n" s="0">
        <x:v>28.09397</x:v>
      </x:c>
      <x:c t="n" s="0">
        <x:v>30.46334</x:v>
      </x:c>
      <x:c t="n" s="0">
        <x:v>28.13505</x:v>
      </x:c>
      <x:c t="n" s="0">
        <x:v>22.95516</x:v>
      </x:c>
      <x:c t="n" s="0">
        <x:v>21.43161</x:v>
      </x:c>
      <x:c t="n" s="0">
        <x:v>24.75477</x:v>
      </x:c>
      <x:c t="n" s="0">
        <x:v>25.85543</x:v>
      </x:c>
      <x:c t="n" s="0">
        <x:v>29.18016</x:v>
      </x:c>
      <x:c t="n" s="0">
        <x:v>17.04218</x:v>
      </x:c>
      <x:c t="n" s="0">
        <x:v>13.2273</x:v>
      </x:c>
      <x:c t="n" s="0">
        <x:v>7.090404</x:v>
      </x:c>
      <x:c t="n" s="0">
        <x:v>9.812377</x:v>
      </x:c>
      <x:c t="n" s="0">
        <x:v>3.294258</x:v>
      </x:c>
      <x:c t="n" s="0">
        <x:v>5.588845</x:v>
      </x:c>
      <x:c t="n" s="0">
        <x:v>5.096731</x:v>
      </x:c>
      <x:c t="str">
        <x:v>No</x:v>
      </x:c>
      <x:c t="str">
        <x:v>No</x:v>
      </x:c>
      <x:c t="str">
        <x:v/>
      </x:c>
    </x:row>
    <x:row r="1124">
      <x:c t="n" s="11">
        <x:v>1123</x:v>
      </x:c>
      <x:c t="str" s="11">
        <x:v/>
      </x:c>
      <x:c t="n" s="8">
        <x:v>43946.4644444444</x:v>
      </x:c>
      <x:c t="n" s="7">
        <x:v>43946.4644444444</x:v>
      </x:c>
      <x:c t="n" s="0">
        <x:v>38.61953</x:v>
      </x:c>
      <x:c t="n" s="0">
        <x:v>54.20069</x:v>
      </x:c>
      <x:c t="n" s="0">
        <x:v>75.20232</x:v>
      </x:c>
      <x:c t="n" s="0">
        <x:v>78.32286</x:v>
      </x:c>
      <x:c t="n" s="0">
        <x:v>-18.31357</x:v>
      </x:c>
      <x:c t="n" s="0">
        <x:v>-21.30947</x:v>
      </x:c>
      <x:c t="n" s="0">
        <x:v>-20.48405</x:v>
      </x:c>
      <x:c t="n" s="0">
        <x:v>-1.68108</x:v>
      </x:c>
      <x:c t="n" s="0">
        <x:v>8.427586</x:v>
      </x:c>
      <x:c t="n" s="0">
        <x:v>2.344895</x:v>
      </x:c>
      <x:c t="n" s="0">
        <x:v>10.96726</x:v>
      </x:c>
      <x:c t="n" s="0">
        <x:v>8.29651</x:v>
      </x:c>
      <x:c t="n" s="0">
        <x:v>14.30535</x:v>
      </x:c>
      <x:c t="n" s="0">
        <x:v>24.60163</x:v>
      </x:c>
      <x:c t="n" s="0">
        <x:v>21.98827</x:v>
      </x:c>
      <x:c t="n" s="0">
        <x:v>28.80653</x:v>
      </x:c>
      <x:c t="n" s="0">
        <x:v>27.53524</x:v>
      </x:c>
      <x:c t="n" s="0">
        <x:v>28.63705</x:v>
      </x:c>
      <x:c t="n" s="0">
        <x:v>28.02364</x:v>
      </x:c>
      <x:c t="n" s="0">
        <x:v>28.26618</x:v>
      </x:c>
      <x:c t="n" s="0">
        <x:v>28.95829</x:v>
      </x:c>
      <x:c t="n" s="0">
        <x:v>26.637</x:v>
      </x:c>
      <x:c t="n" s="0">
        <x:v>31.76097</x:v>
      </x:c>
      <x:c t="n" s="0">
        <x:v>30.92408</x:v>
      </x:c>
      <x:c t="n" s="0">
        <x:v>35.88774</x:v>
      </x:c>
      <x:c t="n" s="0">
        <x:v>33.18814</x:v>
      </x:c>
      <x:c t="n" s="0">
        <x:v>30.1215</x:v>
      </x:c>
      <x:c t="n" s="0">
        <x:v>29.32081</x:v>
      </x:c>
      <x:c t="n" s="0">
        <x:v>26.73384</x:v>
      </x:c>
      <x:c t="n" s="0">
        <x:v>23.07537</x:v>
      </x:c>
      <x:c t="n" s="0">
        <x:v>29.72692</x:v>
      </x:c>
      <x:c t="n" s="0">
        <x:v>26.41176</x:v>
      </x:c>
      <x:c t="n" s="0">
        <x:v>30.52192</x:v>
      </x:c>
      <x:c t="n" s="0">
        <x:v>26.01755</x:v>
      </x:c>
      <x:c t="n" s="0">
        <x:v>18.19615</x:v>
      </x:c>
      <x:c t="n" s="0">
        <x:v>10.2322</x:v>
      </x:c>
      <x:c t="n" s="0">
        <x:v>9.236506</x:v>
      </x:c>
      <x:c t="n" s="0">
        <x:v>3.115396</x:v>
      </x:c>
      <x:c t="n" s="0">
        <x:v>5.407825</x:v>
      </x:c>
      <x:c t="n" s="0">
        <x:v>5.581646</x:v>
      </x:c>
      <x:c t="n" s="0">
        <x:v>-19.43812</x:v>
      </x:c>
      <x:c t="n" s="0">
        <x:v>-23.14641</x:v>
      </x:c>
      <x:c t="n" s="0">
        <x:v>-20.53427</x:v>
      </x:c>
      <x:c t="n" s="0">
        <x:v>1.092941</x:v>
      </x:c>
      <x:c t="n" s="0">
        <x:v>10.40268</x:v>
      </x:c>
      <x:c t="n" s="0">
        <x:v>2.007092</x:v>
      </x:c>
      <x:c t="n" s="0">
        <x:v>13.23836</x:v>
      </x:c>
      <x:c t="n" s="0">
        <x:v>4.225826</x:v>
      </x:c>
      <x:c t="n" s="0">
        <x:v>11.82012</x:v>
      </x:c>
      <x:c t="n" s="0">
        <x:v>21.55873</x:v>
      </x:c>
      <x:c t="n" s="0">
        <x:v>24.78696</x:v>
      </x:c>
      <x:c t="n" s="0">
        <x:v>26.25764</x:v>
      </x:c>
      <x:c t="n" s="0">
        <x:v>27.54457</x:v>
      </x:c>
      <x:c t="n" s="0">
        <x:v>22.00132</x:v>
      </x:c>
      <x:c t="n" s="0">
        <x:v>28.06616</x:v>
      </x:c>
      <x:c t="n" s="0">
        <x:v>26.9819</x:v>
      </x:c>
      <x:c t="n" s="0">
        <x:v>28.51265</x:v>
      </x:c>
      <x:c t="n" s="0">
        <x:v>27.5439</x:v>
      </x:c>
      <x:c t="n" s="0">
        <x:v>36.02832</x:v>
      </x:c>
      <x:c t="n" s="0">
        <x:v>30.70647</x:v>
      </x:c>
      <x:c t="n" s="0">
        <x:v>30.21544</x:v>
      </x:c>
      <x:c t="n" s="0">
        <x:v>29.60033</x:v>
      </x:c>
      <x:c t="n" s="0">
        <x:v>28.19386</x:v>
      </x:c>
      <x:c t="n" s="0">
        <x:v>22.39087</x:v>
      </x:c>
      <x:c t="n" s="0">
        <x:v>20.78152</x:v>
      </x:c>
      <x:c t="n" s="0">
        <x:v>20.65373</x:v>
      </x:c>
      <x:c t="n" s="0">
        <x:v>23.24348</x:v>
      </x:c>
      <x:c t="n" s="0">
        <x:v>24.09982</x:v>
      </x:c>
      <x:c t="n" s="0">
        <x:v>28.99966</x:v>
      </x:c>
      <x:c t="n" s="0">
        <x:v>17.39706</x:v>
      </x:c>
      <x:c t="n" s="0">
        <x:v>11.72732</x:v>
      </x:c>
      <x:c t="n" s="0">
        <x:v>7.454605</x:v>
      </x:c>
      <x:c t="n" s="0">
        <x:v>6.951747</x:v>
      </x:c>
      <x:c t="n" s="0">
        <x:v>3.202121</x:v>
      </x:c>
      <x:c t="n" s="0">
        <x:v>6.212418</x:v>
      </x:c>
      <x:c t="n" s="0">
        <x:v>5.237388</x:v>
      </x:c>
      <x:c t="str">
        <x:v>No</x:v>
      </x:c>
      <x:c t="str">
        <x:v>No</x:v>
      </x:c>
      <x:c t="str">
        <x:v/>
      </x:c>
    </x:row>
    <x:row r="1125">
      <x:c t="n" s="11">
        <x:v>1124</x:v>
      </x:c>
      <x:c t="str" s="11">
        <x:v/>
      </x:c>
      <x:c t="n" s="8">
        <x:v>43946.4644444444</x:v>
      </x:c>
      <x:c t="n" s="7">
        <x:v>43946.4644444444</x:v>
      </x:c>
      <x:c t="n" s="0">
        <x:v>40.96733</x:v>
      </x:c>
      <x:c t="n" s="0">
        <x:v>54.20069</x:v>
      </x:c>
      <x:c t="n" s="0">
        <x:v>72.1433</x:v>
      </x:c>
      <x:c t="n" s="0">
        <x:v>78.01732</x:v>
      </x:c>
      <x:c t="n" s="0">
        <x:v>-18.4608</x:v>
      </x:c>
      <x:c t="n" s="0">
        <x:v>-21.53408</x:v>
      </x:c>
      <x:c t="n" s="0">
        <x:v>-20.49153</x:v>
      </x:c>
      <x:c t="n" s="0">
        <x:v>-1.148312</x:v>
      </x:c>
      <x:c t="n" s="0">
        <x:v>8.778107</x:v>
      </x:c>
      <x:c t="n" s="0">
        <x:v>2.297191</x:v>
      </x:c>
      <x:c t="n" s="0">
        <x:v>11.3823</x:v>
      </x:c>
      <x:c t="n" s="0">
        <x:v>7.892647</x:v>
      </x:c>
      <x:c t="n" s="0">
        <x:v>13.9903</x:v>
      </x:c>
      <x:c t="n" s="0">
        <x:v>24.26993</x:v>
      </x:c>
      <x:c t="n" s="0">
        <x:v>22.52708</x:v>
      </x:c>
      <x:c t="n" s="0">
        <x:v>28.51555</x:v>
      </x:c>
      <x:c t="n" s="0">
        <x:v>28.05397</x:v>
      </x:c>
      <x:c t="n" s="0">
        <x:v>28.40551</x:v>
      </x:c>
      <x:c t="n" s="0">
        <x:v>28.1453</x:v>
      </x:c>
      <x:c t="n" s="0">
        <x:v>28.26965</x:v>
      </x:c>
      <x:c t="n" s="0">
        <x:v>29.59605</x:v>
      </x:c>
      <x:c t="n" s="0">
        <x:v>27.26734</x:v>
      </x:c>
      <x:c t="n" s="0">
        <x:v>32.32934</x:v>
      </x:c>
      <x:c t="n" s="0">
        <x:v>31.02279</x:v>
      </x:c>
      <x:c t="n" s="0">
        <x:v>35.3507</x:v>
      </x:c>
      <x:c t="n" s="0">
        <x:v>32.87771</x:v>
      </x:c>
      <x:c t="n" s="0">
        <x:v>29.89208</x:v>
      </x:c>
      <x:c t="n" s="0">
        <x:v>28.83657</x:v>
      </x:c>
      <x:c t="n" s="0">
        <x:v>26.42565</x:v>
      </x:c>
      <x:c t="n" s="0">
        <x:v>22.80979</x:v>
      </x:c>
      <x:c t="n" s="0">
        <x:v>29.14946</x:v>
      </x:c>
      <x:c t="n" s="0">
        <x:v>25.98995</x:v>
      </x:c>
      <x:c t="n" s="0">
        <x:v>30.06165</x:v>
      </x:c>
      <x:c t="n" s="0">
        <x:v>25.41514</x:v>
      </x:c>
      <x:c t="n" s="0">
        <x:v>17.62798</x:v>
      </x:c>
      <x:c t="n" s="0">
        <x:v>10.04883</x:v>
      </x:c>
      <x:c t="n" s="0">
        <x:v>9.163735</x:v>
      </x:c>
      <x:c t="n" s="0">
        <x:v>3.303159</x:v>
      </x:c>
      <x:c t="n" s="0">
        <x:v>5.485076</x:v>
      </x:c>
      <x:c t="n" s="0">
        <x:v>5.56783</x:v>
      </x:c>
      <x:c t="n" s="0">
        <x:v>-19.43812</x:v>
      </x:c>
      <x:c t="n" s="0">
        <x:v>-23.14641</x:v>
      </x:c>
      <x:c t="n" s="0">
        <x:v>-20.53427</x:v>
      </x:c>
      <x:c t="n" s="0">
        <x:v>1.092941</x:v>
      </x:c>
      <x:c t="n" s="0">
        <x:v>10.40268</x:v>
      </x:c>
      <x:c t="n" s="0">
        <x:v>2.007092</x:v>
      </x:c>
      <x:c t="n" s="0">
        <x:v>13.23836</x:v>
      </x:c>
      <x:c t="n" s="0">
        <x:v>4.225826</x:v>
      </x:c>
      <x:c t="n" s="0">
        <x:v>11.47078</x:v>
      </x:c>
      <x:c t="n" s="0">
        <x:v>21.55873</x:v>
      </x:c>
      <x:c t="n" s="0">
        <x:v>24.78696</x:v>
      </x:c>
      <x:c t="n" s="0">
        <x:v>26.25764</x:v>
      </x:c>
      <x:c t="n" s="0">
        <x:v>30.25157</x:v>
      </x:c>
      <x:c t="n" s="0">
        <x:v>29.51825</x:v>
      </x:c>
      <x:c t="n" s="0">
        <x:v>29.23244</x:v>
      </x:c>
      <x:c t="n" s="0">
        <x:v>29.00055</x:v>
      </x:c>
      <x:c t="n" s="0">
        <x:v>32.39051</x:v>
      </x:c>
      <x:c t="n" s="0">
        <x:v>31.00821</x:v>
      </x:c>
      <x:c t="n" s="0">
        <x:v>31.71133</x:v>
      </x:c>
      <x:c t="n" s="0">
        <x:v>30.94294</x:v>
      </x:c>
      <x:c t="n" s="0">
        <x:v>26.81999</x:v>
      </x:c>
      <x:c t="n" s="0">
        <x:v>27.78782</x:v>
      </x:c>
      <x:c t="n" s="0">
        <x:v>27.64998</x:v>
      </x:c>
      <x:c t="n" s="0">
        <x:v>26.19768</x:v>
      </x:c>
      <x:c t="n" s="0">
        <x:v>26.02457</x:v>
      </x:c>
      <x:c t="n" s="0">
        <x:v>19.58463</x:v>
      </x:c>
      <x:c t="n" s="0">
        <x:v>22.53867</x:v>
      </x:c>
      <x:c t="n" s="0">
        <x:v>20.7897</x:v>
      </x:c>
      <x:c t="n" s="0">
        <x:v>21.16616</x:v>
      </x:c>
      <x:c t="n" s="0">
        <x:v>15.19981</x:v>
      </x:c>
      <x:c t="n" s="0">
        <x:v>9.218683</x:v>
      </x:c>
      <x:c t="n" s="0">
        <x:v>8.795461</x:v>
      </x:c>
      <x:c t="n" s="0">
        <x:v>8.529784</x:v>
      </x:c>
      <x:c t="n" s="0">
        <x:v>3.981726</x:v>
      </x:c>
      <x:c t="n" s="0">
        <x:v>5.362418</x:v>
      </x:c>
      <x:c t="n" s="0">
        <x:v>5.145339</x:v>
      </x:c>
      <x:c t="str">
        <x:v>No</x:v>
      </x:c>
      <x:c t="str">
        <x:v>No</x:v>
      </x:c>
      <x:c t="str">
        <x:v/>
      </x:c>
    </x:row>
    <x:row r="1126">
      <x:c t="n" s="11">
        <x:v>1125</x:v>
      </x:c>
      <x:c t="str" s="11">
        <x:v/>
      </x:c>
      <x:c t="n" s="8">
        <x:v>43946.4644444444</x:v>
      </x:c>
      <x:c t="n" s="7">
        <x:v>43946.4644444444</x:v>
      </x:c>
      <x:c t="n" s="0">
        <x:v>39.62212</x:v>
      </x:c>
      <x:c t="n" s="0">
        <x:v>54.20069</x:v>
      </x:c>
      <x:c t="n" s="0">
        <x:v>73.62227</x:v>
      </x:c>
      <x:c t="n" s="0">
        <x:v>78.74963</x:v>
      </x:c>
      <x:c t="n" s="0">
        <x:v>-18.65118</x:v>
      </x:c>
      <x:c t="n" s="0">
        <x:v>-21.92974</x:v>
      </x:c>
      <x:c t="n" s="0">
        <x:v>-20.49793</x:v>
      </x:c>
      <x:c t="n" s="0">
        <x:v>-0.7399338</x:v>
      </x:c>
      <x:c t="n" s="0">
        <x:v>8.92353</x:v>
      </x:c>
      <x:c t="n" s="0">
        <x:v>2.256032</x:v>
      </x:c>
      <x:c t="n" s="0">
        <x:v>11.56685</x:v>
      </x:c>
      <x:c t="n" s="0">
        <x:v>8.255102</x:v>
      </x:c>
      <x:c t="n" s="0">
        <x:v>13.70187</x:v>
      </x:c>
      <x:c t="n" s="0">
        <x:v>23.78187</x:v>
      </x:c>
      <x:c t="n" s="0">
        <x:v>22.93962</x:v>
      </x:c>
      <x:c t="n" s="0">
        <x:v>28.49174</x:v>
      </x:c>
      <x:c t="n" s="0">
        <x:v>28.45267</x:v>
      </x:c>
      <x:c t="n" s="0">
        <x:v>28.95833</x:v>
      </x:c>
      <x:c t="n" s="0">
        <x:v>28.34821</x:v>
      </x:c>
      <x:c t="n" s="0">
        <x:v>28.20785</x:v>
      </x:c>
      <x:c t="n" s="0">
        <x:v>29.2769</x:v>
      </x:c>
      <x:c t="n" s="0">
        <x:v>27.88357</x:v>
      </x:c>
      <x:c t="n" s="0">
        <x:v>32.07559</x:v>
      </x:c>
      <x:c t="n" s="0">
        <x:v>30.58945</x:v>
      </x:c>
      <x:c t="n" s="0">
        <x:v>34.78761</x:v>
      </x:c>
      <x:c t="n" s="0">
        <x:v>32.2888</x:v>
      </x:c>
      <x:c t="n" s="0">
        <x:v>29.41586</x:v>
      </x:c>
      <x:c t="n" s="0">
        <x:v>28.76327</x:v>
      </x:c>
      <x:c t="n" s="0">
        <x:v>26.27261</x:v>
      </x:c>
      <x:c t="n" s="0">
        <x:v>22.37845</x:v>
      </x:c>
      <x:c t="n" s="0">
        <x:v>28.6565</x:v>
      </x:c>
      <x:c t="n" s="0">
        <x:v>25.45481</x:v>
      </x:c>
      <x:c t="n" s="0">
        <x:v>29.44896</x:v>
      </x:c>
      <x:c t="n" s="0">
        <x:v>24.7921</x:v>
      </x:c>
      <x:c t="n" s="0">
        <x:v>17.03474</x:v>
      </x:c>
      <x:c t="n" s="0">
        <x:v>9.769385</x:v>
      </x:c>
      <x:c t="n" s="0">
        <x:v>9.05589</x:v>
      </x:c>
      <x:c t="n" s="0">
        <x:v>3.172312</x:v>
      </x:c>
      <x:c t="n" s="0">
        <x:v>5.390974</x:v>
      </x:c>
      <x:c t="n" s="0">
        <x:v>5.439992</x:v>
      </x:c>
      <x:c t="n" s="0">
        <x:v>-20.37613</x:v>
      </x:c>
      <x:c t="n" s="0">
        <x:v>-28.01481</x:v>
      </x:c>
      <x:c t="n" s="0">
        <x:v>-20.53427</x:v>
      </x:c>
      <x:c t="n" s="0">
        <x:v>1.092941</x:v>
      </x:c>
      <x:c t="n" s="0">
        <x:v>9.122872</x:v>
      </x:c>
      <x:c t="n" s="0">
        <x:v>2.007092</x:v>
      </x:c>
      <x:c t="n" s="0">
        <x:v>11.93668</x:v>
      </x:c>
      <x:c t="n" s="0">
        <x:v>11.68324</x:v>
      </x:c>
      <x:c t="n" s="0">
        <x:v>11.78294</x:v>
      </x:c>
      <x:c t="n" s="0">
        <x:v>13.88348</x:v>
      </x:c>
      <x:c t="n" s="0">
        <x:v>24.31979</x:v>
      </x:c>
      <x:c t="n" s="0">
        <x:v>29.35813</x:v>
      </x:c>
      <x:c t="n" s="0">
        <x:v>29.93811</x:v>
      </x:c>
      <x:c t="n" s="0">
        <x:v>31.26093</x:v>
      </x:c>
      <x:c t="n" s="0">
        <x:v>29.05464</x:v>
      </x:c>
      <x:c t="n" s="0">
        <x:v>25.99809</x:v>
      </x:c>
      <x:c t="n" s="0">
        <x:v>21.45269</x:v>
      </x:c>
      <x:c t="n" s="0">
        <x:v>27.94264</x:v>
      </x:c>
      <x:c t="n" s="0">
        <x:v>33.83018</x:v>
      </x:c>
      <x:c t="n" s="0">
        <x:v>26.88057</x:v>
      </x:c>
      <x:c t="n" s="0">
        <x:v>24.58167</x:v>
      </x:c>
      <x:c t="n" s="0">
        <x:v>27.78575</x:v>
      </x:c>
      <x:c t="n" s="0">
        <x:v>25.19198</x:v>
      </x:c>
      <x:c t="n" s="0">
        <x:v>27.80573</x:v>
      </x:c>
      <x:c t="n" s="0">
        <x:v>24.29331</x:v>
      </x:c>
      <x:c t="n" s="0">
        <x:v>20.55012</x:v>
      </x:c>
      <x:c t="n" s="0">
        <x:v>23.85287</x:v>
      </x:c>
      <x:c t="n" s="0">
        <x:v>20.00788</x:v>
      </x:c>
      <x:c t="n" s="0">
        <x:v>18.56857</x:v>
      </x:c>
      <x:c t="n" s="0">
        <x:v>15.15868</x:v>
      </x:c>
      <x:c t="n" s="0">
        <x:v>10.48454</x:v>
      </x:c>
      <x:c t="n" s="0">
        <x:v>7.57515</x:v>
      </x:c>
      <x:c t="n" s="0">
        <x:v>9.341856</x:v>
      </x:c>
      <x:c t="n" s="0">
        <x:v>1.693633</x:v>
      </x:c>
      <x:c t="n" s="0">
        <x:v>5.357394</x:v>
      </x:c>
      <x:c t="n" s="0">
        <x:v>4.907084</x:v>
      </x:c>
      <x:c t="str">
        <x:v>No</x:v>
      </x:c>
      <x:c t="str">
        <x:v>No</x:v>
      </x:c>
      <x:c t="str">
        <x:v/>
      </x:c>
    </x:row>
    <x:row r="1127">
      <x:c t="n" s="11">
        <x:v>1126</x:v>
      </x:c>
      <x:c t="str" s="11">
        <x:v/>
      </x:c>
      <x:c t="n" s="8">
        <x:v>43946.4644444444</x:v>
      </x:c>
      <x:c t="n" s="7">
        <x:v>43946.4644444444</x:v>
      </x:c>
      <x:c t="n" s="0">
        <x:v>41.88303</x:v>
      </x:c>
      <x:c t="n" s="0">
        <x:v>54.20069</x:v>
      </x:c>
      <x:c t="n" s="0">
        <x:v>81.26369</x:v>
      </x:c>
      <x:c t="n" s="0">
        <x:v>82.97443</x:v>
      </x:c>
      <x:c t="n" s="0">
        <x:v>-18.87971</x:v>
      </x:c>
      <x:c t="n" s="0">
        <x:v>-22.50315</x:v>
      </x:c>
      <x:c t="n" s="0">
        <x:v>-20.5034</x:v>
      </x:c>
      <x:c t="n" s="0">
        <x:v>-0.4192046</x:v>
      </x:c>
      <x:c t="n" s="0">
        <x:v>8.920811</x:v>
      </x:c>
      <x:c t="n" s="0">
        <x:v>2.220569</x:v>
      </x:c>
      <x:c t="n" s="0">
        <x:v>11.58868</x:v>
      </x:c>
      <x:c t="n" s="0">
        <x:v>9.09419</x:v>
      </x:c>
      <x:c t="n" s="0">
        <x:v>13.6193</x:v>
      </x:c>
      <x:c t="n" s="0">
        <x:v>23.1198</x:v>
      </x:c>
      <x:c t="n" s="0">
        <x:v>22.66187</x:v>
      </x:c>
      <x:c t="n" s="0">
        <x:v>28.68382</x:v>
      </x:c>
      <x:c t="n" s="0">
        <x:v>28.36861</x:v>
      </x:c>
      <x:c t="n" s="0">
        <x:v>29.88286</x:v>
      </x:c>
      <x:c t="n" s="0">
        <x:v>28.31483</x:v>
      </x:c>
      <x:c t="n" s="0">
        <x:v>27.99168</x:v>
      </x:c>
      <x:c t="n" s="0">
        <x:v>28.9976</x:v>
      </x:c>
      <x:c t="n" s="0">
        <x:v>27.58346</x:v>
      </x:c>
      <x:c t="n" s="0">
        <x:v>32.62215</x:v>
      </x:c>
      <x:c t="n" s="0">
        <x:v>30.21011</x:v>
      </x:c>
      <x:c t="n" s="0">
        <x:v>34.13403</x:v>
      </x:c>
      <x:c t="n" s="0">
        <x:v>32.02711</x:v>
      </x:c>
      <x:c t="n" s="0">
        <x:v>29.96236</x:v>
      </x:c>
      <x:c t="n" s="0">
        <x:v>28.44766</x:v>
      </x:c>
      <x:c t="n" s="0">
        <x:v>25.843</x:v>
      </x:c>
      <x:c t="n" s="0">
        <x:v>22.1306</x:v>
      </x:c>
      <x:c t="n" s="0">
        <x:v>28.28038</x:v>
      </x:c>
      <x:c t="n" s="0">
        <x:v>24.98149</x:v>
      </x:c>
      <x:c t="n" s="0">
        <x:v>28.82149</x:v>
      </x:c>
      <x:c t="n" s="0">
        <x:v>24.16942</x:v>
      </x:c>
      <x:c t="n" s="0">
        <x:v>16.50745</x:v>
      </x:c>
      <x:c t="n" s="0">
        <x:v>9.445523</x:v>
      </x:c>
      <x:c t="n" s="0">
        <x:v>9.088139</x:v>
      </x:c>
      <x:c t="n" s="0">
        <x:v>3.204374</x:v>
      </x:c>
      <x:c t="n" s="0">
        <x:v>5.635265</x:v>
      </x:c>
      <x:c t="n" s="0">
        <x:v>5.47247</x:v>
      </x:c>
      <x:c t="n" s="0">
        <x:v>-20.52834</x:v>
      </x:c>
      <x:c t="n" s="0">
        <x:v>-29.16826</x:v>
      </x:c>
      <x:c t="n" s="0">
        <x:v>-20.53427</x:v>
      </x:c>
      <x:c t="n" s="0">
        <x:v>1.092941</x:v>
      </x:c>
      <x:c t="n" s="0">
        <x:v>8.90487</x:v>
      </x:c>
      <x:c t="n" s="0">
        <x:v>1.734757</x:v>
      </x:c>
      <x:c t="n" s="0">
        <x:v>11.71425</x:v>
      </x:c>
      <x:c t="n" s="0">
        <x:v>12.16456</x:v>
      </x:c>
      <x:c t="n" s="0">
        <x:v>13.50165</x:v>
      </x:c>
      <x:c t="n" s="0">
        <x:v>8.746836</x:v>
      </x:c>
      <x:c t="n" s="0">
        <x:v>17.4377</x:v>
      </x:c>
      <x:c t="n" s="0">
        <x:v>29.66371</x:v>
      </x:c>
      <x:c t="n" s="0">
        <x:v>26.71496</x:v>
      </x:c>
      <x:c t="n" s="0">
        <x:v>34.08804</x:v>
      </x:c>
      <x:c t="n" s="0">
        <x:v>27.91661</x:v>
      </x:c>
      <x:c t="n" s="0">
        <x:v>28.45024</x:v>
      </x:c>
      <x:c t="n" s="0">
        <x:v>26.70021</x:v>
      </x:c>
      <x:c t="n" s="0">
        <x:v>23.61822</x:v>
      </x:c>
      <x:c t="n" s="0">
        <x:v>33.22858</x:v>
      </x:c>
      <x:c t="n" s="0">
        <x:v>23.76183</x:v>
      </x:c>
      <x:c t="n" s="0">
        <x:v>21.62253</x:v>
      </x:c>
      <x:c t="n" s="0">
        <x:v>31.3513</x:v>
      </x:c>
      <x:c t="n" s="0">
        <x:v>32.76253</x:v>
      </x:c>
      <x:c t="n" s="0">
        <x:v>26.6159</x:v>
      </x:c>
      <x:c t="n" s="0">
        <x:v>19.88762</x:v>
      </x:c>
      <x:c t="n" s="0">
        <x:v>19.88655</x:v>
      </x:c>
      <x:c t="n" s="0">
        <x:v>25.59422</x:v>
      </x:c>
      <x:c t="n" s="0">
        <x:v>19.05689</x:v>
      </x:c>
      <x:c t="n" s="0">
        <x:v>19.96147</x:v>
      </x:c>
      <x:c t="n" s="0">
        <x:v>15.04912</x:v>
      </x:c>
      <x:c t="n" s="0">
        <x:v>10.63084</x:v>
      </x:c>
      <x:c t="n" s="0">
        <x:v>7.235844</x:v>
      </x:c>
      <x:c t="n" s="0">
        <x:v>10.41286</x:v>
      </x:c>
      <x:c t="n" s="0">
        <x:v>3.909593</x:v>
      </x:c>
      <x:c t="n" s="0">
        <x:v>6.257682</x:v>
      </x:c>
      <x:c t="n" s="0">
        <x:v>6.374782</x:v>
      </x:c>
      <x:c t="str">
        <x:v>No</x:v>
      </x:c>
      <x:c t="str">
        <x:v>No</x:v>
      </x:c>
      <x:c t="str">
        <x:v/>
      </x:c>
    </x:row>
    <x:row r="1128">
      <x:c t="n" s="11">
        <x:v>1127</x:v>
      </x:c>
      <x:c t="str" s="11">
        <x:v/>
      </x:c>
      <x:c t="n" s="8">
        <x:v>43946.4644444444</x:v>
      </x:c>
      <x:c t="n" s="7">
        <x:v>43946.4644444444</x:v>
      </x:c>
      <x:c t="n" s="0">
        <x:v>40.7749</x:v>
      </x:c>
      <x:c t="n" s="0">
        <x:v>54.20069</x:v>
      </x:c>
      <x:c t="n" s="0">
        <x:v>78.39578</x:v>
      </x:c>
      <x:c t="n" s="0">
        <x:v>81.71153</x:v>
      </x:c>
      <x:c t="n" s="0">
        <x:v>-19.08489</x:v>
      </x:c>
      <x:c t="n" s="0">
        <x:v>-23.06101</x:v>
      </x:c>
      <x:c t="n" s="0">
        <x:v>-20.50808</x:v>
      </x:c>
      <x:c t="n" s="0">
        <x:v>-0.1628792</x:v>
      </x:c>
      <x:c t="n" s="0">
        <x:v>8.918488</x:v>
      </x:c>
      <x:c t="n" s="0">
        <x:v>2.057496</x:v>
      </x:c>
      <x:c t="n" s="0">
        <x:v>11.60724</x:v>
      </x:c>
      <x:c t="n" s="0">
        <x:v>9.693838</x:v>
      </x:c>
      <x:c t="n" s="0">
        <x:v>13.60232</x:v>
      </x:c>
      <x:c t="n" s="0">
        <x:v>22.46153</x:v>
      </x:c>
      <x:c t="n" s="0">
        <x:v>22.19397</x:v>
      </x:c>
      <x:c t="n" s="0">
        <x:v>28.84139</x:v>
      </x:c>
      <x:c t="n" s="0">
        <x:v>28.16307</x:v>
      </x:c>
      <x:c t="n" s="0">
        <x:v>30.90278</x:v>
      </x:c>
      <x:c t="n" s="0">
        <x:v>28.28013</x:v>
      </x:c>
      <x:c t="n" s="0">
        <x:v>28.29964</x:v>
      </x:c>
      <x:c t="n" s="0">
        <x:v>28.62648</x:v>
      </x:c>
      <x:c t="n" s="0">
        <x:v>26.94092</x:v>
      </x:c>
      <x:c t="n" s="0">
        <x:v>32.47044</x:v>
      </x:c>
      <x:c t="n" s="0">
        <x:v>29.79868</x:v>
      </x:c>
      <x:c t="n" s="0">
        <x:v>33.52514</x:v>
      </x:c>
      <x:c t="n" s="0">
        <x:v>31.89875</x:v>
      </x:c>
      <x:c t="n" s="0">
        <x:v>29.93152</x:v>
      </x:c>
      <x:c t="n" s="0">
        <x:v>28.16515</x:v>
      </x:c>
      <x:c t="n" s="0">
        <x:v>25.37762</x:v>
      </x:c>
      <x:c t="n" s="0">
        <x:v>21.94232</x:v>
      </x:c>
      <x:c t="n" s="0">
        <x:v>27.89514</x:v>
      </x:c>
      <x:c t="n" s="0">
        <x:v>24.38417</x:v>
      </x:c>
      <x:c t="n" s="0">
        <x:v>28.26816</x:v>
      </x:c>
      <x:c t="n" s="0">
        <x:v>23.61925</x:v>
      </x:c>
      <x:c t="n" s="0">
        <x:v>16.01484</x:v>
      </x:c>
      <x:c t="n" s="0">
        <x:v>9.193981</x:v>
      </x:c>
      <x:c t="n" s="0">
        <x:v>9.432985</x:v>
      </x:c>
      <x:c t="n" s="0">
        <x:v>3.338675</x:v>
      </x:c>
      <x:c t="n" s="0">
        <x:v>5.824521</x:v>
      </x:c>
      <x:c t="n" s="0">
        <x:v>5.604384</x:v>
      </x:c>
      <x:c t="n" s="0">
        <x:v>-20.52834</x:v>
      </x:c>
      <x:c t="n" s="0">
        <x:v>-29.16826</x:v>
      </x:c>
      <x:c t="n" s="0">
        <x:v>-20.53427</x:v>
      </x:c>
      <x:c t="n" s="0">
        <x:v>1.092941</x:v>
      </x:c>
      <x:c t="n" s="0">
        <x:v>8.90487</x:v>
      </x:c>
      <x:c t="n" s="0">
        <x:v>0.7973216</x:v>
      </x:c>
      <x:c t="n" s="0">
        <x:v>11.71425</x:v>
      </x:c>
      <x:c t="n" s="0">
        <x:v>12.05453</x:v>
      </x:c>
      <x:c t="n" s="0">
        <x:v>13.50165</x:v>
      </x:c>
      <x:c t="n" s="0">
        <x:v>8.746836</x:v>
      </x:c>
      <x:c t="n" s="0">
        <x:v>17.4377</x:v>
      </x:c>
      <x:c t="n" s="0">
        <x:v>30.05106</x:v>
      </x:c>
      <x:c t="n" s="0">
        <x:v>26.71496</x:v>
      </x:c>
      <x:c t="n" s="0">
        <x:v>34.29042</x:v>
      </x:c>
      <x:c t="n" s="0">
        <x:v>28.17412</x:v>
      </x:c>
      <x:c t="n" s="0">
        <x:v>29.47677</x:v>
      </x:c>
      <x:c t="n" s="0">
        <x:v>25.93672</x:v>
      </x:c>
      <x:c t="n" s="0">
        <x:v>15.612</x:v>
      </x:c>
      <x:c t="n" s="0">
        <x:v>31.66324</x:v>
      </x:c>
      <x:c t="n" s="0">
        <x:v>26.80628</x:v>
      </x:c>
      <x:c t="n" s="0">
        <x:v>25.66996</x:v>
      </x:c>
      <x:c t="n" s="0">
        <x:v>27.98449</x:v>
      </x:c>
      <x:c t="n" s="0">
        <x:v>28.62145</x:v>
      </x:c>
      <x:c t="n" s="0">
        <x:v>26.34723</x:v>
      </x:c>
      <x:c t="n" s="0">
        <x:v>21.57331</x:v>
      </x:c>
      <x:c t="n" s="0">
        <x:v>21.70071</x:v>
      </x:c>
      <x:c t="n" s="0">
        <x:v>23.12717</x:v>
      </x:c>
      <x:c t="n" s="0">
        <x:v>17.0781</x:v>
      </x:c>
      <x:c t="n" s="0">
        <x:v>21.25073</x:v>
      </x:c>
      <x:c t="n" s="0">
        <x:v>17.29396</x:v>
      </x:c>
      <x:c t="n" s="0">
        <x:v>9.474092</x:v>
      </x:c>
      <x:c t="n" s="0">
        <x:v>7.609286</x:v>
      </x:c>
      <x:c t="n" s="0">
        <x:v>9.769149</x:v>
      </x:c>
      <x:c t="n" s="0">
        <x:v>4.402023</x:v>
      </x:c>
      <x:c t="n" s="0">
        <x:v>6.44534</x:v>
      </x:c>
      <x:c t="n" s="0">
        <x:v>6.229339</x:v>
      </x:c>
      <x:c t="str">
        <x:v>No</x:v>
      </x:c>
      <x:c t="str">
        <x:v>No</x:v>
      </x:c>
      <x:c t="str">
        <x:v/>
      </x:c>
    </x:row>
    <x:row r="1129">
      <x:c t="n" s="11">
        <x:v>1128</x:v>
      </x:c>
      <x:c t="str" s="11">
        <x:v/>
      </x:c>
      <x:c t="n" s="8">
        <x:v>43946.4644444444</x:v>
      </x:c>
      <x:c t="n" s="7">
        <x:v>43946.4644444444</x:v>
      </x:c>
      <x:c t="n" s="0">
        <x:v>42.13028</x:v>
      </x:c>
      <x:c t="n" s="0">
        <x:v>54.20069</x:v>
      </x:c>
      <x:c t="n" s="0">
        <x:v>74.35587</x:v>
      </x:c>
      <x:c t="n" s="0">
        <x:v>79.66276</x:v>
      </x:c>
      <x:c t="n" s="0">
        <x:v>-19.26812</x:v>
      </x:c>
      <x:c t="n" s="0">
        <x:v>-23.60163</x:v>
      </x:c>
      <x:c t="n" s="0">
        <x:v>-20.51208</x:v>
      </x:c>
      <x:c t="n" s="0">
        <x:v>0.04465487</x:v>
      </x:c>
      <x:c t="n" s="0">
        <x:v>8.916502</x:v>
      </x:c>
      <x:c t="n" s="0">
        <x:v>1.894814</x:v>
      </x:c>
      <x:c t="n" s="0">
        <x:v>11.62303</x:v>
      </x:c>
      <x:c t="n" s="0">
        <x:v>10.10367</x:v>
      </x:c>
      <x:c t="n" s="0">
        <x:v>13.58777</x:v>
      </x:c>
      <x:c t="n" s="0">
        <x:v>22.01015</x:v>
      </x:c>
      <x:c t="n" s="0">
        <x:v>21.75013</x:v>
      </x:c>
      <x:c t="n" s="0">
        <x:v>29.37637</x:v>
      </x:c>
      <x:c t="n" s="0">
        <x:v>27.88063</x:v>
      </x:c>
      <x:c t="n" s="0">
        <x:v>31.47322</x:v>
      </x:c>
      <x:c t="n" s="0">
        <x:v>28.26992</x:v>
      </x:c>
      <x:c t="n" s="0">
        <x:v>28.41821</x:v>
      </x:c>
      <x:c t="n" s="0">
        <x:v>28.7529</x:v>
      </x:c>
      <x:c t="n" s="0">
        <x:v>26.79161</x:v>
      </x:c>
      <x:c t="n" s="0">
        <x:v>32.15994</x:v>
      </x:c>
      <x:c t="n" s="0">
        <x:v>29.47765</x:v>
      </x:c>
      <x:c t="n" s="0">
        <x:v>33.01049</x:v>
      </x:c>
      <x:c t="n" s="0">
        <x:v>31.34569</x:v>
      </x:c>
      <x:c t="n" s="0">
        <x:v>30.21571</x:v>
      </x:c>
      <x:c t="n" s="0">
        <x:v>28.01924</x:v>
      </x:c>
      <x:c t="n" s="0">
        <x:v>25.13568</x:v>
      </x:c>
      <x:c t="n" s="0">
        <x:v>21.91893</x:v>
      </x:c>
      <x:c t="n" s="0">
        <x:v>27.41514</x:v>
      </x:c>
      <x:c t="n" s="0">
        <x:v>23.96765</x:v>
      </x:c>
      <x:c t="n" s="0">
        <x:v>27.72183</x:v>
      </x:c>
      <x:c t="n" s="0">
        <x:v>23.1426</x:v>
      </x:c>
      <x:c t="n" s="0">
        <x:v>15.62483</x:v>
      </x:c>
      <x:c t="n" s="0">
        <x:v>9.116127</x:v>
      </x:c>
      <x:c t="n" s="0">
        <x:v>9.421738</x:v>
      </x:c>
      <x:c t="n" s="0">
        <x:v>3.493793</x:v>
      </x:c>
      <x:c t="n" s="0">
        <x:v>5.762679</x:v>
      </x:c>
      <x:c t="n" s="0">
        <x:v>5.862982</x:v>
      </x:c>
      <x:c t="n" s="0">
        <x:v>-20.52834</x:v>
      </x:c>
      <x:c t="n" s="0">
        <x:v>-29.16826</x:v>
      </x:c>
      <x:c t="n" s="0">
        <x:v>-20.53427</x:v>
      </x:c>
      <x:c t="n" s="0">
        <x:v>1.092941</x:v>
      </x:c>
      <x:c t="n" s="0">
        <x:v>8.90487</x:v>
      </x:c>
      <x:c t="n" s="0">
        <x:v>0.7973216</x:v>
      </x:c>
      <x:c t="n" s="0">
        <x:v>11.71425</x:v>
      </x:c>
      <x:c t="n" s="0">
        <x:v>11.94163</x:v>
      </x:c>
      <x:c t="n" s="0">
        <x:v>13.50165</x:v>
      </x:c>
      <x:c t="n" s="0">
        <x:v>20.08378</x:v>
      </x:c>
      <x:c t="n" s="0">
        <x:v>17.4377</x:v>
      </x:c>
      <x:c t="n" s="0">
        <x:v>32.08493</x:v>
      </x:c>
      <x:c t="n" s="0">
        <x:v>24.86234</x:v>
      </x:c>
      <x:c t="n" s="0">
        <x:v>33.64572</x:v>
      </x:c>
      <x:c t="n" s="0">
        <x:v>29.76481</x:v>
      </x:c>
      <x:c t="n" s="0">
        <x:v>27.76396</x:v>
      </x:c>
      <x:c t="n" s="0">
        <x:v>31.62115</x:v>
      </x:c>
      <x:c t="n" s="0">
        <x:v>26.36256</x:v>
      </x:c>
      <x:c t="n" s="0">
        <x:v>27.00174</x:v>
      </x:c>
      <x:c t="n" s="0">
        <x:v>25.44327</x:v>
      </x:c>
      <x:c t="n" s="0">
        <x:v>28.64493</x:v>
      </x:c>
      <x:c t="n" s="0">
        <x:v>24.40538</x:v>
      </x:c>
      <x:c t="n" s="0">
        <x:v>33.99924</x:v>
      </x:c>
      <x:c t="n" s="0">
        <x:v>28.42063</x:v>
      </x:c>
      <x:c t="n" s="0">
        <x:v>22.24826</x:v>
      </x:c>
      <x:c t="n" s="0">
        <x:v>22.8031</x:v>
      </x:c>
      <x:c t="n" s="0">
        <x:v>21.04534</x:v>
      </x:c>
      <x:c t="n" s="0">
        <x:v>20.95954</x:v>
      </x:c>
      <x:c t="n" s="0">
        <x:v>21.22088</x:v>
      </x:c>
      <x:c t="n" s="0">
        <x:v>20.79269</x:v>
      </x:c>
      <x:c t="n" s="0">
        <x:v>13.10209</x:v>
      </x:c>
      <x:c t="n" s="0">
        <x:v>8.108979</x:v>
      </x:c>
      <x:c t="n" s="0">
        <x:v>9.709986</x:v>
      </x:c>
      <x:c t="n" s="0">
        <x:v>3.77014</x:v>
      </x:c>
      <x:c t="n" s="0">
        <x:v>6.652346</x:v>
      </x:c>
      <x:c t="n" s="0">
        <x:v>7.30205</x:v>
      </x:c>
      <x:c t="str">
        <x:v>No</x:v>
      </x:c>
      <x:c t="str">
        <x:v>No</x:v>
      </x:c>
      <x:c t="str">
        <x:v/>
      </x:c>
    </x:row>
    <x:row r="1130">
      <x:c t="n" s="11">
        <x:v>1129</x:v>
      </x:c>
      <x:c t="str" s="11">
        <x:v/>
      </x:c>
      <x:c t="n" s="8">
        <x:v>43946.4644444444</x:v>
      </x:c>
      <x:c t="n" s="7">
        <x:v>43946.4644444444</x:v>
      </x:c>
      <x:c t="n" s="0">
        <x:v>40.75575</x:v>
      </x:c>
      <x:c t="n" s="0">
        <x:v>54.20069</x:v>
      </x:c>
      <x:c t="n" s="0">
        <x:v>82.48893</x:v>
      </x:c>
      <x:c t="n" s="0">
        <x:v>85.75855</x:v>
      </x:c>
      <x:c t="n" s="0">
        <x:v>-19.43097</x:v>
      </x:c>
      <x:c t="n" s="0">
        <x:v>-24.18633</x:v>
      </x:c>
      <x:c t="n" s="0">
        <x:v>-20.0685</x:v>
      </x:c>
      <x:c t="n" s="0">
        <x:v>-0.02400036</x:v>
      </x:c>
      <x:c t="n" s="0">
        <x:v>8.914806</x:v>
      </x:c>
      <x:c t="n" s="0">
        <x:v>1.750887</x:v>
      </x:c>
      <x:c t="n" s="0">
        <x:v>11.31259</x:v>
      </x:c>
      <x:c t="n" s="0">
        <x:v>10.42546</x:v>
      </x:c>
      <x:c t="n" s="0">
        <x:v>14.39631</x:v>
      </x:c>
      <x:c t="n" s="0">
        <x:v>21.90747</x:v>
      </x:c>
      <x:c t="n" s="0">
        <x:v>21.58988</x:v>
      </x:c>
      <x:c t="n" s="0">
        <x:v>29.89322</x:v>
      </x:c>
      <x:c t="n" s="0">
        <x:v>27.52484</x:v>
      </x:c>
      <x:c t="n" s="0">
        <x:v>31.86639</x:v>
      </x:c>
      <x:c t="n" s="0">
        <x:v>28.92681</x:v>
      </x:c>
      <x:c t="n" s="0">
        <x:v>27.99536</x:v>
      </x:c>
      <x:c t="n" s="0">
        <x:v>29.38994</x:v>
      </x:c>
      <x:c t="n" s="0">
        <x:v>26.23996</x:v>
      </x:c>
      <x:c t="n" s="0">
        <x:v>31.74151</x:v>
      </x:c>
      <x:c t="n" s="0">
        <x:v>29.02577</x:v>
      </x:c>
      <x:c t="n" s="0">
        <x:v>32.59643</x:v>
      </x:c>
      <x:c t="n" s="0">
        <x:v>31.44011</x:v>
      </x:c>
      <x:c t="n" s="0">
        <x:v>31.10238</x:v>
      </x:c>
      <x:c t="n" s="0">
        <x:v>28.21225</x:v>
      </x:c>
      <x:c t="n" s="0">
        <x:v>25.06247</x:v>
      </x:c>
      <x:c t="n" s="0">
        <x:v>22.29439</x:v>
      </x:c>
      <x:c t="n" s="0">
        <x:v>26.97242</x:v>
      </x:c>
      <x:c t="n" s="0">
        <x:v>23.63578</x:v>
      </x:c>
      <x:c t="n" s="0">
        <x:v>27.33063</x:v>
      </x:c>
      <x:c t="n" s="0">
        <x:v>22.87453</x:v>
      </x:c>
      <x:c t="n" s="0">
        <x:v>15.23292</x:v>
      </x:c>
      <x:c t="n" s="0">
        <x:v>8.829797</x:v>
      </x:c>
      <x:c t="n" s="0">
        <x:v>9.569548</x:v>
      </x:c>
      <x:c t="n" s="0">
        <x:v>3.421545</x:v>
      </x:c>
      <x:c t="n" s="0">
        <x:v>5.723405</x:v>
      </x:c>
      <x:c t="n" s="0">
        <x:v>5.987435</x:v>
      </x:c>
      <x:c t="n" s="0">
        <x:v>-20.52834</x:v>
      </x:c>
      <x:c t="n" s="0">
        <x:v>-29.16826</x:v>
      </x:c>
      <x:c t="n" s="0">
        <x:v>-17.19098</x:v>
      </x:c>
      <x:c t="n" s="0">
        <x:v>-1.61963</x:v>
      </x:c>
      <x:c t="n" s="0">
        <x:v>8.90487</x:v>
      </x:c>
      <x:c t="n" s="0">
        <x:v>0.7973216</x:v>
      </x:c>
      <x:c t="n" s="0">
        <x:v>5.66575</x:v>
      </x:c>
      <x:c t="n" s="0">
        <x:v>11.94163</x:v>
      </x:c>
      <x:c t="n" s="0">
        <x:v>18.62537</x:v>
      </x:c>
      <x:c t="n" s="0">
        <x:v>21.25262</x:v>
      </x:c>
      <x:c t="n" s="0">
        <x:v>22.78808</x:v>
      </x:c>
      <x:c t="n" s="0">
        <x:v>32.08493</x:v>
      </x:c>
      <x:c t="n" s="0">
        <x:v>24.51905</x:v>
      </x:c>
      <x:c t="n" s="0">
        <x:v>32.83879</x:v>
      </x:c>
      <x:c t="n" s="0">
        <x:v>31.53047</x:v>
      </x:c>
      <x:c t="n" s="0">
        <x:v>23.18283</x:v>
      </x:c>
      <x:c t="n" s="0">
        <x:v>29.52637</x:v>
      </x:c>
      <x:c t="n" s="0">
        <x:v>13.4451</x:v>
      </x:c>
      <x:c t="n" s="0">
        <x:v>28.19572</x:v>
      </x:c>
      <x:c t="n" s="0">
        <x:v>24.73419</x:v>
      </x:c>
      <x:c t="n" s="0">
        <x:v>31.32483</x:v>
      </x:c>
      <x:c t="n" s="0">
        <x:v>32.48966</x:v>
      </x:c>
      <x:c t="n" s="0">
        <x:v>32.16894</x:v>
      </x:c>
      <x:c t="n" s="0">
        <x:v>26.85527</x:v>
      </x:c>
      <x:c t="n" s="0">
        <x:v>25.1075</x:v>
      </x:c>
      <x:c t="n" s="0">
        <x:v>22.63503</x:v>
      </x:c>
      <x:c t="n" s="0">
        <x:v>22.66187</x:v>
      </x:c>
      <x:c t="n" s="0">
        <x:v>19.6015</x:v>
      </x:c>
      <x:c t="n" s="0">
        <x:v>24.25021</x:v>
      </x:c>
      <x:c t="n" s="0">
        <x:v>19.70468</x:v>
      </x:c>
      <x:c t="n" s="0">
        <x:v>10.43809</x:v>
      </x:c>
      <x:c t="n" s="0">
        <x:v>6.954842</x:v>
      </x:c>
      <x:c t="n" s="0">
        <x:v>10.02931</x:v>
      </x:c>
      <x:c t="n" s="0">
        <x:v>3.622437</x:v>
      </x:c>
      <x:c t="n" s="0">
        <x:v>4.132286</x:v>
      </x:c>
      <x:c t="n" s="0">
        <x:v>6.280477</x:v>
      </x:c>
      <x:c t="str">
        <x:v>No</x:v>
      </x:c>
      <x:c t="str">
        <x:v>No</x:v>
      </x:c>
      <x:c t="str">
        <x:v/>
      </x:c>
    </x:row>
    <x:row r="1131">
      <x:c t="n" s="11">
        <x:v>1130</x:v>
      </x:c>
      <x:c t="str" s="11">
        <x:v/>
      </x:c>
      <x:c t="n" s="8">
        <x:v>43946.4644444444</x:v>
      </x:c>
      <x:c t="n" s="7">
        <x:v>43946.4644444444</x:v>
      </x:c>
      <x:c t="n" s="0">
        <x:v>41.03136</x:v>
      </x:c>
      <x:c t="n" s="0">
        <x:v>54.20069</x:v>
      </x:c>
      <x:c t="n" s="0">
        <x:v>86.3214</x:v>
      </x:c>
      <x:c t="n" s="0">
        <x:v>87.03872</x:v>
      </x:c>
      <x:c t="n" s="0">
        <x:v>-19.5751</x:v>
      </x:c>
      <x:c t="n" s="0">
        <x:v>-24.79685</x:v>
      </x:c>
      <x:c t="n" s="0">
        <x:v>-19.51036</x:v>
      </x:c>
      <x:c t="n" s="0">
        <x:v>-0.2234393</x:v>
      </x:c>
      <x:c t="n" s="0">
        <x:v>8.913357</x:v>
      </x:c>
      <x:c t="n" s="0">
        <x:v>1.624076</x:v>
      </x:c>
      <x:c t="n" s="0">
        <x:v>10.82498</x:v>
      </x:c>
      <x:c t="n" s="0">
        <x:v>10.68257</x:v>
      </x:c>
      <x:c t="n" s="0">
        <x:v>15.33248</x:v>
      </x:c>
      <x:c t="n" s="0">
        <x:v>21.81782</x:v>
      </x:c>
      <x:c t="n" s="0">
        <x:v>22.11344</x:v>
      </x:c>
      <x:c t="n" s="0">
        <x:v>30.29062</x:v>
      </x:c>
      <x:c t="n" s="0">
        <x:v>27.35249</x:v>
      </x:c>
      <x:c t="n" s="0">
        <x:v>31.75415</x:v>
      </x:c>
      <x:c t="n" s="0">
        <x:v>29.18504</x:v>
      </x:c>
      <x:c t="n" s="0">
        <x:v>27.41921</x:v>
      </x:c>
      <x:c t="n" s="0">
        <x:v>28.81558</x:v>
      </x:c>
      <x:c t="n" s="0">
        <x:v>26.91092</x:v>
      </x:c>
      <x:c t="n" s="0">
        <x:v>31.24466</x:v>
      </x:c>
      <x:c t="n" s="0">
        <x:v>29.53839</x:v>
      </x:c>
      <x:c t="n" s="0">
        <x:v>32.72095</x:v>
      </x:c>
      <x:c t="n" s="0">
        <x:v>31.65312</x:v>
      </x:c>
      <x:c t="n" s="0">
        <x:v>30.78148</x:v>
      </x:c>
      <x:c t="n" s="0">
        <x:v>28.05072</x:v>
      </x:c>
      <x:c t="n" s="0">
        <x:v>25.28813</x:v>
      </x:c>
      <x:c t="n" s="0">
        <x:v>22.12563</x:v>
      </x:c>
      <x:c t="n" s="0">
        <x:v>26.41738</x:v>
      </x:c>
      <x:c t="n" s="0">
        <x:v>23.2813</x:v>
      </x:c>
      <x:c t="n" s="0">
        <x:v>27.14467</x:v>
      </x:c>
      <x:c t="n" s="0">
        <x:v>22.68291</x:v>
      </x:c>
      <x:c t="n" s="0">
        <x:v>14.93567</x:v>
      </x:c>
      <x:c t="n" s="0">
        <x:v>8.670669</x:v>
      </x:c>
      <x:c t="n" s="0">
        <x:v>9.428617</x:v>
      </x:c>
      <x:c t="n" s="0">
        <x:v>3.463351</x:v>
      </x:c>
      <x:c t="n" s="0">
        <x:v>5.620889</x:v>
      </x:c>
      <x:c t="n" s="0">
        <x:v>6.047841</x:v>
      </x:c>
      <x:c t="n" s="0">
        <x:v>-20.52834</x:v>
      </x:c>
      <x:c t="n" s="0">
        <x:v>-29.16826</x:v>
      </x:c>
      <x:c t="n" s="0">
        <x:v>-17.19098</x:v>
      </x:c>
      <x:c t="n" s="0">
        <x:v>-1.61963</x:v>
      </x:c>
      <x:c t="n" s="0">
        <x:v>7.148443</x:v>
      </x:c>
      <x:c t="n" s="0">
        <x:v>0.7973216</x:v>
      </x:c>
      <x:c t="n" s="0">
        <x:v>5.66575</x:v>
      </x:c>
      <x:c t="n" s="0">
        <x:v>9.971901</x:v>
      </x:c>
      <x:c t="n" s="0">
        <x:v>18.62537</x:v>
      </x:c>
      <x:c t="n" s="0">
        <x:v>21.25262</x:v>
      </x:c>
      <x:c t="n" s="0">
        <x:v>24.32613</x:v>
      </x:c>
      <x:c t="n" s="0">
        <x:v>32.08493</x:v>
      </x:c>
      <x:c t="n" s="0">
        <x:v>27.73658</x:v>
      </x:c>
      <x:c t="n" s="0">
        <x:v>31.03218</x:v>
      </x:c>
      <x:c t="n" s="0">
        <x:v>29.70804</x:v>
      </x:c>
      <x:c t="n" s="0">
        <x:v>22.9528</x:v>
      </x:c>
      <x:c t="n" s="0">
        <x:v>18.24353</x:v>
      </x:c>
      <x:c t="n" s="0">
        <x:v>31.28749</x:v>
      </x:c>
      <x:c t="n" s="0">
        <x:v>25.23126</x:v>
      </x:c>
      <x:c t="n" s="0">
        <x:v>33.07655</x:v>
      </x:c>
      <x:c t="n" s="0">
        <x:v>31.87348</x:v>
      </x:c>
      <x:c t="n" s="0">
        <x:v>33.39908</x:v>
      </x:c>
      <x:c t="n" s="0">
        <x:v>27.43887</x:v>
      </x:c>
      <x:c t="n" s="0">
        <x:v>28.99952</x:v>
      </x:c>
      <x:c t="n" s="0">
        <x:v>25.75544</x:v>
      </x:c>
      <x:c t="n" s="0">
        <x:v>22.5647</x:v>
      </x:c>
      <x:c t="n" s="0">
        <x:v>19.89342</x:v>
      </x:c>
      <x:c t="n" s="0">
        <x:v>20.92779</x:v>
      </x:c>
      <x:c t="n" s="0">
        <x:v>26.48256</x:v>
      </x:c>
      <x:c t="n" s="0">
        <x:v>21.12375</x:v>
      </x:c>
      <x:c t="n" s="0">
        <x:v>13.7639</x:v>
      </x:c>
      <x:c t="n" s="0">
        <x:v>8.225575</x:v>
      </x:c>
      <x:c t="n" s="0">
        <x:v>10.48275</x:v>
      </x:c>
      <x:c t="n" s="0">
        <x:v>3.932365</x:v>
      </x:c>
      <x:c t="n" s="0">
        <x:v>4.855019</x:v>
      </x:c>
      <x:c t="n" s="0">
        <x:v>6.27861</x:v>
      </x:c>
      <x:c t="str">
        <x:v>No</x:v>
      </x:c>
      <x:c t="str">
        <x:v>No</x:v>
      </x:c>
      <x:c t="str">
        <x:v/>
      </x:c>
    </x:row>
    <x:row r="1132">
      <x:c t="n" s="11">
        <x:v>1131</x:v>
      </x:c>
      <x:c t="str" s="11">
        <x:v/>
      </x:c>
      <x:c t="n" s="8">
        <x:v>43946.4644444444</x:v>
      </x:c>
      <x:c t="n" s="7">
        <x:v>43946.4644444444</x:v>
      </x:c>
      <x:c t="n" s="0">
        <x:v>42.07586</x:v>
      </x:c>
      <x:c t="n" s="0">
        <x:v>54.20069</x:v>
      </x:c>
      <x:c t="n" s="0">
        <x:v>85.2843</x:v>
      </x:c>
      <x:c t="n" s="0">
        <x:v>87.06718</x:v>
      </x:c>
      <x:c t="n" s="0">
        <x:v>-19.70207</x:v>
      </x:c>
      <x:c t="n" s="0">
        <x:v>-25.39597</x:v>
      </x:c>
      <x:c t="n" s="0">
        <x:v>-19.08462</x:v>
      </x:c>
      <x:c t="n" s="0">
        <x:v>-0.4013302</x:v>
      </x:c>
      <x:c t="n" s="0">
        <x:v>8.310942</x:v>
      </x:c>
      <x:c t="n" s="0">
        <x:v>1.512766</x:v>
      </x:c>
      <x:c t="n" s="0">
        <x:v>10.36027</x:v>
      </x:c>
      <x:c t="n" s="0">
        <x:v>10.02462</x:v>
      </x:c>
      <x:c t="n" s="0">
        <x:v>15.99341</x:v>
      </x:c>
      <x:c t="n" s="0">
        <x:v>21.84131</x:v>
      </x:c>
      <x:c t="n" s="0">
        <x:v>22.51548</x:v>
      </x:c>
      <x:c t="n" s="0">
        <x:v>30.21376</x:v>
      </x:c>
      <x:c t="n" s="0">
        <x:v>27.62015</x:v>
      </x:c>
      <x:c t="n" s="0">
        <x:v>31.51261</x:v>
      </x:c>
      <x:c t="n" s="0">
        <x:v>29.26542</x:v>
      </x:c>
      <x:c t="n" s="0">
        <x:v>27.73228</x:v>
      </x:c>
      <x:c t="n" s="0">
        <x:v>28.54676</x:v>
      </x:c>
      <x:c t="n" s="0">
        <x:v>27.16098</x:v>
      </x:c>
      <x:c t="n" s="0">
        <x:v>30.92402</x:v>
      </x:c>
      <x:c t="n" s="0">
        <x:v>29.64484</x:v>
      </x:c>
      <x:c t="n" s="0">
        <x:v>32.32658</x:v>
      </x:c>
      <x:c t="n" s="0">
        <x:v>31.39086</x:v>
      </x:c>
      <x:c t="n" s="0">
        <x:v>30.45693</x:v>
      </x:c>
      <x:c t="n" s="0">
        <x:v>28.05766</x:v>
      </x:c>
      <x:c t="n" s="0">
        <x:v>24.96977</x:v>
      </x:c>
      <x:c t="n" s="0">
        <x:v>22.35074</x:v>
      </x:c>
      <x:c t="n" s="0">
        <x:v>25.93355</x:v>
      </x:c>
      <x:c t="n" s="0">
        <x:v>23.0045</x:v>
      </x:c>
      <x:c t="n" s="0">
        <x:v>27.26937</x:v>
      </x:c>
      <x:c t="n" s="0">
        <x:v>22.4448</x:v>
      </x:c>
      <x:c t="n" s="0">
        <x:v>14.96184</x:v>
      </x:c>
      <x:c t="n" s="0">
        <x:v>8.715675</x:v>
      </x:c>
      <x:c t="n" s="0">
        <x:v>9.613523</x:v>
      </x:c>
      <x:c t="n" s="0">
        <x:v>3.671756</x:v>
      </x:c>
      <x:c t="n" s="0">
        <x:v>5.467622</x:v>
      </x:c>
      <x:c t="n" s="0">
        <x:v>6.100927</x:v>
      </x:c>
      <x:c t="n" s="0">
        <x:v>-20.52834</x:v>
      </x:c>
      <x:c t="n" s="0">
        <x:v>-29.16826</x:v>
      </x:c>
      <x:c t="n" s="0">
        <x:v>-17.19098</x:v>
      </x:c>
      <x:c t="n" s="0">
        <x:v>-1.61963</x:v>
      </x:c>
      <x:c t="n" s="0">
        <x:v>-0.5663389</x:v>
      </x:c>
      <x:c t="n" s="0">
        <x:v>0.7973216</x:v>
      </x:c>
      <x:c t="n" s="0">
        <x:v>5.66575</x:v>
      </x:c>
      <x:c t="n" s="0">
        <x:v>-3.640763</x:v>
      </x:c>
      <x:c t="n" s="0">
        <x:v>18.58481</x:v>
      </x:c>
      <x:c t="n" s="0">
        <x:v>22.33087</x:v>
      </x:c>
      <x:c t="n" s="0">
        <x:v>24.32613</x:v>
      </x:c>
      <x:c t="n" s="0">
        <x:v>27.53026</x:v>
      </x:c>
      <x:c t="n" s="0">
        <x:v>28.92246</x:v>
      </x:c>
      <x:c t="n" s="0">
        <x:v>26.99088</x:v>
      </x:c>
      <x:c t="n" s="0">
        <x:v>28.73858</x:v>
      </x:c>
      <x:c t="n" s="0">
        <x:v>30.29051</x:v>
      </x:c>
      <x:c t="n" s="0">
        <x:v>28.69339</x:v>
      </x:c>
      <x:c t="n" s="0">
        <x:v>24.14439</x:v>
      </x:c>
      <x:c t="n" s="0">
        <x:v>31.3693</x:v>
      </x:c>
      <x:c t="n" s="0">
        <x:v>29.29881</x:v>
      </x:c>
      <x:c t="n" s="0">
        <x:v>26.50154</x:v>
      </x:c>
      <x:c t="n" s="0">
        <x:v>25.66817</x:v>
      </x:c>
      <x:c t="n" s="0">
        <x:v>28.38415</x:v>
      </x:c>
      <x:c t="n" s="0">
        <x:v>25.73474</x:v>
      </x:c>
      <x:c t="n" s="0">
        <x:v>25.13446</x:v>
      </x:c>
      <x:c t="n" s="0">
        <x:v>22.28339</x:v>
      </x:c>
      <x:c t="n" s="0">
        <x:v>19.16916</x:v>
      </x:c>
      <x:c t="n" s="0">
        <x:v>20.77602</x:v>
      </x:c>
      <x:c t="n" s="0">
        <x:v>29.07699</x:v>
      </x:c>
      <x:c t="n" s="0">
        <x:v>21.98268</x:v>
      </x:c>
      <x:c t="n" s="0">
        <x:v>16.54326</x:v>
      </x:c>
      <x:c t="n" s="0">
        <x:v>8.972295</x:v>
      </x:c>
      <x:c t="n" s="0">
        <x:v>9.335738</x:v>
      </x:c>
      <x:c t="n" s="0">
        <x:v>4.281301</x:v>
      </x:c>
      <x:c t="n" s="0">
        <x:v>5.634014</x:v>
      </x:c>
      <x:c t="n" s="0">
        <x:v>6.560237</x:v>
      </x:c>
      <x:c t="str">
        <x:v>No</x:v>
      </x:c>
      <x:c t="str">
        <x:v>No</x:v>
      </x:c>
      <x:c t="str">
        <x:v/>
      </x:c>
    </x:row>
    <x:row r="1133">
      <x:c t="n" s="11">
        <x:v>1132</x:v>
      </x:c>
      <x:c t="str" s="11">
        <x:v/>
      </x:c>
      <x:c t="n" s="8">
        <x:v>43946.4644444444</x:v>
      </x:c>
      <x:c t="n" s="7">
        <x:v>43946.4644444444</x:v>
      </x:c>
      <x:c t="n" s="0">
        <x:v>40.72666</x:v>
      </x:c>
      <x:c t="n" s="0">
        <x:v>54.20069</x:v>
      </x:c>
      <x:c t="n" s="0">
        <x:v>79.83308</x:v>
      </x:c>
      <x:c t="n" s="0">
        <x:v>82.30225</x:v>
      </x:c>
      <x:c t="n" s="0">
        <x:v>-19.81351</x:v>
      </x:c>
      <x:c t="n" s="0">
        <x:v>-25.98259</x:v>
      </x:c>
      <x:c t="n" s="0">
        <x:v>-18.75141</x:v>
      </x:c>
      <x:c t="n" s="0">
        <x:v>-0.5592446</x:v>
      </x:c>
      <x:c t="n" s="0">
        <x:v>7.720726</x:v>
      </x:c>
      <x:c t="n" s="0">
        <x:v>1.415393</x:v>
      </x:c>
      <x:c t="n" s="0">
        <x:v>9.919794</x:v>
      </x:c>
      <x:c t="n" s="0">
        <x:v>9.371119</x:v>
      </x:c>
      <x:c t="n" s="0">
        <x:v>16.47643</x:v>
      </x:c>
      <x:c t="n" s="0">
        <x:v>21.9163</x:v>
      </x:c>
      <x:c t="n" s="0">
        <x:v>22.83163</x:v>
      </x:c>
      <x:c t="n" s="0">
        <x:v>29.91125</x:v>
      </x:c>
      <x:c t="n" s="0">
        <x:v>27.74418</x:v>
      </x:c>
      <x:c t="n" s="0">
        <x:v>30.84782</x:v>
      </x:c>
      <x:c t="n" s="0">
        <x:v>28.94757</x:v>
      </x:c>
      <x:c t="n" s="0">
        <x:v>27.81405</x:v>
      </x:c>
      <x:c t="n" s="0">
        <x:v>28.25393</x:v>
      </x:c>
      <x:c t="n" s="0">
        <x:v>26.85529</x:v>
      </x:c>
      <x:c t="n" s="0">
        <x:v>30.94365</x:v>
      </x:c>
      <x:c t="n" s="0">
        <x:v>29.67255</x:v>
      </x:c>
      <x:c t="n" s="0">
        <x:v>32.12872</x:v>
      </x:c>
      <x:c t="n" s="0">
        <x:v>30.96545</x:v>
      </x:c>
      <x:c t="n" s="0">
        <x:v>30.28675</x:v>
      </x:c>
      <x:c t="n" s="0">
        <x:v>27.62159</x:v>
      </x:c>
      <x:c t="n" s="0">
        <x:v>24.99428</x:v>
      </x:c>
      <x:c t="n" s="0">
        <x:v>22.23351</x:v>
      </x:c>
      <x:c t="n" s="0">
        <x:v>25.4422</x:v>
      </x:c>
      <x:c t="n" s="0">
        <x:v>22.7887</x:v>
      </x:c>
      <x:c t="n" s="0">
        <x:v>27.96009</x:v>
      </x:c>
      <x:c t="n" s="0">
        <x:v>22.37127</x:v>
      </x:c>
      <x:c t="n" s="0">
        <x:v>15.09572</x:v>
      </x:c>
      <x:c t="n" s="0">
        <x:v>8.768449</x:v>
      </x:c>
      <x:c t="n" s="0">
        <x:v>9.597044</x:v>
      </x:c>
      <x:c t="n" s="0">
        <x:v>3.71562</x:v>
      </x:c>
      <x:c t="n" s="0">
        <x:v>5.475541</x:v>
      </x:c>
      <x:c t="n" s="0">
        <x:v>6.093172</x:v>
      </x:c>
      <x:c t="n" s="0">
        <x:v>-20.52834</x:v>
      </x:c>
      <x:c t="n" s="0">
        <x:v>-29.16826</x:v>
      </x:c>
      <x:c t="n" s="0">
        <x:v>-17.19098</x:v>
      </x:c>
      <x:c t="n" s="0">
        <x:v>-1.61963</x:v>
      </x:c>
      <x:c t="n" s="0">
        <x:v>-0.5663389</x:v>
      </x:c>
      <x:c t="n" s="0">
        <x:v>0.7973216</x:v>
      </x:c>
      <x:c t="n" s="0">
        <x:v>5.66575</x:v>
      </x:c>
      <x:c t="n" s="0">
        <x:v>-3.640763</x:v>
      </x:c>
      <x:c t="n" s="0">
        <x:v>18.56029</x:v>
      </x:c>
      <x:c t="n" s="0">
        <x:v>22.33087</x:v>
      </x:c>
      <x:c t="n" s="0">
        <x:v>24.32613</x:v>
      </x:c>
      <x:c t="n" s="0">
        <x:v>27.53026</x:v>
      </x:c>
      <x:c t="n" s="0">
        <x:v>26.56659</x:v>
      </x:c>
      <x:c t="n" s="0">
        <x:v>15.93765</x:v>
      </x:c>
      <x:c t="n" s="0">
        <x:v>26.39646</x:v>
      </x:c>
      <x:c t="n" s="0">
        <x:v>26.52684</x:v>
      </x:c>
      <x:c t="n" s="0">
        <x:v>23.96866</x:v>
      </x:c>
      <x:c t="n" s="0">
        <x:v>26.56977</x:v>
      </x:c>
      <x:c t="n" s="0">
        <x:v>29.65664</x:v>
      </x:c>
      <x:c t="n" s="0">
        <x:v>27.93378</x:v>
      </x:c>
      <x:c t="n" s="0">
        <x:v>31.24422</x:v>
      </x:c>
      <x:c t="n" s="0">
        <x:v>30.26251</x:v>
      </x:c>
      <x:c t="n" s="0">
        <x:v>28.87662</x:v>
      </x:c>
      <x:c t="n" s="0">
        <x:v>25.80472</x:v>
      </x:c>
      <x:c t="n" s="0">
        <x:v>22.34573</x:v>
      </x:c>
      <x:c t="n" s="0">
        <x:v>21.74435</x:v>
      </x:c>
      <x:c t="n" s="0">
        <x:v>22.21956</x:v>
      </x:c>
      <x:c t="n" s="0">
        <x:v>20.60419</x:v>
      </x:c>
      <x:c t="n" s="0">
        <x:v>30.9723</x:v>
      </x:c>
      <x:c t="n" s="0">
        <x:v>22.94841</x:v>
      </x:c>
      <x:c t="n" s="0">
        <x:v>13.70526</x:v>
      </x:c>
      <x:c t="n" s="0">
        <x:v>8.973471</x:v>
      </x:c>
      <x:c t="n" s="0">
        <x:v>9.420177</x:v>
      </x:c>
      <x:c t="n" s="0">
        <x:v>3.768118</x:v>
      </x:c>
      <x:c t="n" s="0">
        <x:v>4.604707</x:v>
      </x:c>
      <x:c t="n" s="0">
        <x:v>5.847974</x:v>
      </x:c>
      <x:c t="str">
        <x:v>No</x:v>
      </x:c>
      <x:c t="str">
        <x:v>No</x:v>
      </x:c>
      <x:c t="str">
        <x:v/>
      </x:c>
    </x:row>
    <x:row r="1134">
      <x:c t="n" s="11">
        <x:v>1133</x:v>
      </x:c>
      <x:c t="str" s="11">
        <x:v/>
      </x:c>
      <x:c t="n" s="8">
        <x:v>43946.4644444444</x:v>
      </x:c>
      <x:c t="n" s="7">
        <x:v>43946.4644444444</x:v>
      </x:c>
      <x:c t="n" s="0">
        <x:v>42.22211</x:v>
      </x:c>
      <x:c t="n" s="0">
        <x:v>54.20069</x:v>
      </x:c>
      <x:c t="n" s="0">
        <x:v>70.43974</x:v>
      </x:c>
      <x:c t="n" s="0">
        <x:v>76.43015</x:v>
      </x:c>
      <x:c t="n" s="0">
        <x:v>-20.00663</x:v>
      </x:c>
      <x:c t="n" s="0">
        <x:v>-26.55527</x:v>
      </x:c>
      <x:c t="n" s="0">
        <x:v>-18.48576</x:v>
      </x:c>
      <x:c t="n" s="0">
        <x:v>-0.6988072</x:v>
      </x:c>
      <x:c t="n" s="0">
        <x:v>7.144179</x:v>
      </x:c>
      <x:c t="n" s="0">
        <x:v>1.04552</x:v>
      </x:c>
      <x:c t="n" s="0">
        <x:v>9.50465</x:v>
      </x:c>
      <x:c t="n" s="0">
        <x:v>9.194225</x:v>
      </x:c>
      <x:c t="n" s="0">
        <x:v>16.85026</x:v>
      </x:c>
      <x:c t="n" s="0">
        <x:v>21.97934</x:v>
      </x:c>
      <x:c t="n" s="0">
        <x:v>23.37395</x:v>
      </x:c>
      <x:c t="n" s="0">
        <x:v>29.6351</x:v>
      </x:c>
      <x:c t="n" s="0">
        <x:v>27.21442</x:v>
      </x:c>
      <x:c t="n" s="0">
        <x:v>30.2796</x:v>
      </x:c>
      <x:c t="n" s="0">
        <x:v>29.20865</x:v>
      </x:c>
      <x:c t="n" s="0">
        <x:v>28.11712</x:v>
      </x:c>
      <x:c t="n" s="0">
        <x:v>28.34588</x:v>
      </x:c>
      <x:c t="n" s="0">
        <x:v>26.75973</x:v>
      </x:c>
      <x:c t="n" s="0">
        <x:v>30.7109</x:v>
      </x:c>
      <x:c t="n" s="0">
        <x:v>29.08846</x:v>
      </x:c>
      <x:c t="n" s="0">
        <x:v>31.6726</x:v>
      </x:c>
      <x:c t="n" s="0">
        <x:v>30.99656</x:v>
      </x:c>
      <x:c t="n" s="0">
        <x:v>30.15313</x:v>
      </x:c>
      <x:c t="n" s="0">
        <x:v>27.78096</x:v>
      </x:c>
      <x:c t="n" s="0">
        <x:v>24.5678</x:v>
      </x:c>
      <x:c t="n" s="0">
        <x:v>21.86806</x:v>
      </x:c>
      <x:c t="n" s="0">
        <x:v>25.09637</x:v>
      </x:c>
      <x:c t="n" s="0">
        <x:v>22.47572</x:v>
      </x:c>
      <x:c t="n" s="0">
        <x:v>28.75495</x:v>
      </x:c>
      <x:c t="n" s="0">
        <x:v>22.42406</x:v>
      </x:c>
      <x:c t="n" s="0">
        <x:v>14.92732</x:v>
      </x:c>
      <x:c t="n" s="0">
        <x:v>8.96877</x:v>
      </x:c>
      <x:c t="n" s="0">
        <x:v>9.710411</x:v>
      </x:c>
      <x:c t="n" s="0">
        <x:v>3.642733</x:v>
      </x:c>
      <x:c t="n" s="0">
        <x:v>5.426263</x:v>
      </x:c>
      <x:c t="n" s="0">
        <x:v>6.240156</x:v>
      </x:c>
      <x:c t="n" s="0">
        <x:v>-21.87954</x:v>
      </x:c>
      <x:c t="n" s="0">
        <x:v>-29.16826</x:v>
      </x:c>
      <x:c t="n" s="0">
        <x:v>-17.19098</x:v>
      </x:c>
      <x:c t="n" s="0">
        <x:v>-1.61963</x:v>
      </x:c>
      <x:c t="n" s="0">
        <x:v>-0.5663389</x:v>
      </x:c>
      <x:c t="n" s="0">
        <x:v>-5.483243</x:v>
      </x:c>
      <x:c t="n" s="0">
        <x:v>8.270329</x:v>
      </x:c>
      <x:c t="n" s="0">
        <x:v>9.791517</x:v>
      </x:c>
      <x:c t="n" s="0">
        <x:v>18.56029</x:v>
      </x:c>
      <x:c t="n" s="0">
        <x:v>22.33087</x:v>
      </x:c>
      <x:c t="n" s="0">
        <x:v>26.23319</x:v>
      </x:c>
      <x:c t="n" s="0">
        <x:v>26.78232</x:v>
      </x:c>
      <x:c t="n" s="0">
        <x:v>21.03459</x:v>
      </x:c>
      <x:c t="n" s="0">
        <x:v>24.7761</x:v>
      </x:c>
      <x:c t="n" s="0">
        <x:v>31.74878</x:v>
      </x:c>
      <x:c t="n" s="0">
        <x:v>30.84377</x:v>
      </x:c>
      <x:c t="n" s="0">
        <x:v>29.04814</x:v>
      </x:c>
      <x:c t="n" s="0">
        <x:v>27.45125</x:v>
      </x:c>
      <x:c t="n" s="0">
        <x:v>26.99653</x:v>
      </x:c>
      <x:c t="n" s="0">
        <x:v>18.39275</x:v>
      </x:c>
      <x:c t="n" s="0">
        <x:v>27.22265</x:v>
      </x:c>
      <x:c t="n" s="0">
        <x:v>28.01225</x:v>
      </x:c>
      <x:c t="n" s="0">
        <x:v>31.17348</x:v>
      </x:c>
      <x:c t="n" s="0">
        <x:v>30.26456</x:v>
      </x:c>
      <x:c t="n" s="0">
        <x:v>23.34619</x:v>
      </x:c>
      <x:c t="n" s="0">
        <x:v>16.78619</x:v>
      </x:c>
      <x:c t="n" s="0">
        <x:v>20.18752</x:v>
      </x:c>
      <x:c t="n" s="0">
        <x:v>20.34474</x:v>
      </x:c>
      <x:c t="n" s="0">
        <x:v>32.69143</x:v>
      </x:c>
      <x:c t="n" s="0">
        <x:v>21.63638</x:v>
      </x:c>
      <x:c t="n" s="0">
        <x:v>14.83494</x:v>
      </x:c>
      <x:c t="n" s="0">
        <x:v>9.647375</x:v>
      </x:c>
      <x:c t="n" s="0">
        <x:v>9.672775</x:v>
      </x:c>
      <x:c t="n" s="0">
        <x:v>4.120812</x:v>
      </x:c>
      <x:c t="n" s="0">
        <x:v>6.608572</x:v>
      </x:c>
      <x:c t="n" s="0">
        <x:v>6.72728</x:v>
      </x:c>
      <x:c t="str">
        <x:v>No</x:v>
      </x:c>
      <x:c t="str">
        <x:v>No</x:v>
      </x:c>
      <x:c t="str">
        <x:v/>
      </x:c>
    </x:row>
    <x:row r="1135">
      <x:c t="n" s="11">
        <x:v>1134</x:v>
      </x:c>
      <x:c t="str" s="11">
        <x:v/>
      </x:c>
      <x:c t="n" s="8">
        <x:v>43946.4644444444</x:v>
      </x:c>
      <x:c t="n" s="7">
        <x:v>43946.4644444444</x:v>
      </x:c>
      <x:c t="n" s="0">
        <x:v>41.87582</x:v>
      </x:c>
      <x:c t="n" s="0">
        <x:v>54.20069</x:v>
      </x:c>
      <x:c t="n" s="0">
        <x:v>81.80257</x:v>
      </x:c>
      <x:c t="n" s="0">
        <x:v>85.86376</x:v>
      </x:c>
      <x:c t="n" s="0">
        <x:v>-20.23477</x:v>
      </x:c>
      <x:c t="n" s="0">
        <x:v>-27.11214</x:v>
      </x:c>
      <x:c t="n" s="0">
        <x:v>-17.84268</x:v>
      </x:c>
      <x:c t="n" s="0">
        <x:v>-0.4980592</x:v>
      </x:c>
      <x:c t="n" s="0">
        <x:v>6.582852</x:v>
      </x:c>
      <x:c t="n" s="0">
        <x:v>0.5222479</x:v>
      </x:c>
      <x:c t="n" s="0">
        <x:v>9.876696</x:v>
      </x:c>
      <x:c t="n" s="0">
        <x:v>9.286704</x:v>
      </x:c>
      <x:c t="n" s="0">
        <x:v>17.04947</x:v>
      </x:c>
      <x:c t="n" s="0">
        <x:v>21.9565</x:v>
      </x:c>
      <x:c t="n" s="0">
        <x:v>23.92772</x:v>
      </x:c>
      <x:c t="n" s="0">
        <x:v>29.14685</x:v>
      </x:c>
      <x:c t="n" s="0">
        <x:v>26.70444</x:v>
      </x:c>
      <x:c t="n" s="0">
        <x:v>29.82317</x:v>
      </x:c>
      <x:c t="n" s="0">
        <x:v>29.6477</x:v>
      </x:c>
      <x:c t="n" s="0">
        <x:v>28.51883</x:v>
      </x:c>
      <x:c t="n" s="0">
        <x:v>28.0867</x:v>
      </x:c>
      <x:c t="n" s="0">
        <x:v>27.35326</x:v>
      </x:c>
      <x:c t="n" s="0">
        <x:v>30.26955</x:v>
      </x:c>
      <x:c t="n" s="0">
        <x:v>28.56839</x:v>
      </x:c>
      <x:c t="n" s="0">
        <x:v>31.22585</x:v>
      </x:c>
      <x:c t="n" s="0">
        <x:v>30.78982</x:v>
      </x:c>
      <x:c t="n" s="0">
        <x:v>30.56075</x:v>
      </x:c>
      <x:c t="n" s="0">
        <x:v>28.01408</x:v>
      </x:c>
      <x:c t="n" s="0">
        <x:v>25.04623</x:v>
      </x:c>
      <x:c t="n" s="0">
        <x:v>21.61056</x:v>
      </x:c>
      <x:c t="n" s="0">
        <x:v>24.64571</x:v>
      </x:c>
      <x:c t="n" s="0">
        <x:v>22.10264</x:v>
      </x:c>
      <x:c t="n" s="0">
        <x:v>29.6048</x:v>
      </x:c>
      <x:c t="n" s="0">
        <x:v>22.47142</x:v>
      </x:c>
      <x:c t="n" s="0">
        <x:v>14.95112</x:v>
      </x:c>
      <x:c t="n" s="0">
        <x:v>8.728025</x:v>
      </x:c>
      <x:c t="n" s="0">
        <x:v>9.398002</x:v>
      </x:c>
      <x:c t="n" s="0">
        <x:v>3.702648</x:v>
      </x:c>
      <x:c t="n" s="0">
        <x:v>5.870895</x:v>
      </x:c>
      <x:c t="n" s="0">
        <x:v>6.095882</x:v>
      </x:c>
      <x:c t="n" s="0">
        <x:v>-21.87954</x:v>
      </x:c>
      <x:c t="n" s="0">
        <x:v>-29.16826</x:v>
      </x:c>
      <x:c t="n" s="0">
        <x:v>-12.32017</x:v>
      </x:c>
      <x:c t="n" s="0">
        <x:v>3.669247</x:v>
      </x:c>
      <x:c t="n" s="0">
        <x:v>-0.5663389</x:v>
      </x:c>
      <x:c t="n" s="0">
        <x:v>-5.483243</x:v>
      </x:c>
      <x:c t="n" s="0">
        <x:v>11.98676</x:v>
      </x:c>
      <x:c t="n" s="0">
        <x:v>9.791517</x:v>
      </x:c>
      <x:c t="n" s="0">
        <x:v>16.29971</x:v>
      </x:c>
      <x:c t="n" s="0">
        <x:v>21.43336</x:v>
      </x:c>
      <x:c t="n" s="0">
        <x:v>26.23319</x:v>
      </x:c>
      <x:c t="n" s="0">
        <x:v>23.17906</x:v>
      </x:c>
      <x:c t="n" s="0">
        <x:v>20.73338</x:v>
      </x:c>
      <x:c t="n" s="0">
        <x:v>25.44187</x:v>
      </x:c>
      <x:c t="n" s="0">
        <x:v>31.10648</x:v>
      </x:c>
      <x:c t="n" s="0">
        <x:v>28.72391</x:v>
      </x:c>
      <x:c t="n" s="0">
        <x:v>27.75834</x:v>
      </x:c>
      <x:c t="n" s="0">
        <x:v>29.79111</x:v>
      </x:c>
      <x:c t="n" s="0">
        <x:v>25.42081</x:v>
      </x:c>
      <x:c t="n" s="0">
        <x:v>23.31261</x:v>
      </x:c>
      <x:c t="n" s="0">
        <x:v>29.43984</x:v>
      </x:c>
      <x:c t="n" s="0">
        <x:v>31.28612</x:v>
      </x:c>
      <x:c t="n" s="0">
        <x:v>31.07679</x:v>
      </x:c>
      <x:c t="n" s="0">
        <x:v>25.37494</x:v>
      </x:c>
      <x:c t="n" s="0">
        <x:v>26.73085</x:v>
      </x:c>
      <x:c t="n" s="0">
        <x:v>22.23896</x:v>
      </x:c>
      <x:c t="n" s="0">
        <x:v>21.68904</x:v>
      </x:c>
      <x:c t="n" s="0">
        <x:v>18.86988</x:v>
      </x:c>
      <x:c t="n" s="0">
        <x:v>30.76395</x:v>
      </x:c>
      <x:c t="n" s="0">
        <x:v>23.15089</x:v>
      </x:c>
      <x:c t="n" s="0">
        <x:v>14.86151</x:v>
      </x:c>
      <x:c t="n" s="0">
        <x:v>5.803802</x:v>
      </x:c>
      <x:c t="n" s="0">
        <x:v>6.941387</x:v>
      </x:c>
      <x:c t="n" s="0">
        <x:v>2.693809</x:v>
      </x:c>
      <x:c t="n" s="0">
        <x:v>7.543854</x:v>
      </x:c>
      <x:c t="n" s="0">
        <x:v>5.135462</x:v>
      </x:c>
      <x:c t="str">
        <x:v>No</x:v>
      </x:c>
      <x:c t="str">
        <x:v>No</x:v>
      </x:c>
      <x:c t="str">
        <x:v/>
      </x:c>
    </x:row>
    <x:row r="1136">
      <x:c t="n" s="11">
        <x:v>1135</x:v>
      </x:c>
      <x:c t="str" s="11">
        <x:v/>
      </x:c>
      <x:c t="n" s="8">
        <x:v>43946.4644444444</x:v>
      </x:c>
      <x:c t="n" s="7">
        <x:v>43946.4644444444</x:v>
      </x:c>
      <x:c t="n" s="0">
        <x:v>39.97908</x:v>
      </x:c>
      <x:c t="n" s="0">
        <x:v>54.20069</x:v>
      </x:c>
      <x:c t="n" s="0">
        <x:v>87.73428</x:v>
      </x:c>
      <x:c t="n" s="0">
        <x:v>88.96663</x:v>
      </x:c>
      <x:c t="n" s="0">
        <x:v>-20.43963</x:v>
      </x:c>
      <x:c t="n" s="0">
        <x:v>-27.65205</x:v>
      </x:c>
      <x:c t="n" s="0">
        <x:v>-15.47315</x:v>
      </x:c>
      <x:c t="n" s="0">
        <x:v>1.272757</x:v>
      </x:c>
      <x:c t="n" s="0">
        <x:v>6.038358</x:v>
      </x:c>
      <x:c t="n" s="0">
        <x:v>0.01929338</x:v>
      </x:c>
      <x:c t="n" s="0">
        <x:v>10.25621</x:v>
      </x:c>
      <x:c t="n" s="0">
        <x:v>9.364153</x:v>
      </x:c>
      <x:c t="n" s="0">
        <x:v>16.55786</x:v>
      </x:c>
      <x:c t="n" s="0">
        <x:v>21.86517</x:v>
      </x:c>
      <x:c t="n" s="0">
        <x:v>24.35048</x:v>
      </x:c>
      <x:c t="n" s="0">
        <x:v>28.64546</x:v>
      </x:c>
      <x:c t="n" s="0">
        <x:v>26.13627</x:v>
      </x:c>
      <x:c t="n" s="0">
        <x:v>29.44661</x:v>
      </x:c>
      <x:c t="n" s="0">
        <x:v>29.75798</x:v>
      </x:c>
      <x:c t="n" s="0">
        <x:v>28.44202</x:v>
      </x:c>
      <x:c t="n" s="0">
        <x:v>28.64375</x:v>
      </x:c>
      <x:c t="n" s="0">
        <x:v>27.15624</x:v>
      </x:c>
      <x:c t="n" s="0">
        <x:v>29.97386</x:v>
      </x:c>
      <x:c t="n" s="0">
        <x:v>28.78547</x:v>
      </x:c>
      <x:c t="n" s="0">
        <x:v>31.05764</x:v>
      </x:c>
      <x:c t="n" s="0">
        <x:v>30.57081</x:v>
      </x:c>
      <x:c t="n" s="0">
        <x:v>30.25484</x:v>
      </x:c>
      <x:c t="n" s="0">
        <x:v>27.65327</x:v>
      </x:c>
      <x:c t="n" s="0">
        <x:v>25.2746</x:v>
      </x:c>
      <x:c t="n" s="0">
        <x:v>21.75608</x:v>
      </x:c>
      <x:c t="n" s="0">
        <x:v>24.36001</x:v>
      </x:c>
      <x:c t="n" s="0">
        <x:v>21.91334</x:v>
      </x:c>
      <x:c t="n" s="0">
        <x:v>29.16261</x:v>
      </x:c>
      <x:c t="n" s="0">
        <x:v>22.40808</x:v>
      </x:c>
      <x:c t="n" s="0">
        <x:v>15.26398</x:v>
      </x:c>
      <x:c t="n" s="0">
        <x:v>8.640115</x:v>
      </x:c>
      <x:c t="n" s="0">
        <x:v>9.335863</x:v>
      </x:c>
      <x:c t="n" s="0">
        <x:v>3.4697</x:v>
      </x:c>
      <x:c t="n" s="0">
        <x:v>6.238952</x:v>
      </x:c>
      <x:c t="n" s="0">
        <x:v>6.130003</x:v>
      </x:c>
      <x:c t="n" s="0">
        <x:v>-21.87954</x:v>
      </x:c>
      <x:c t="n" s="0">
        <x:v>-29.16826</x:v>
      </x:c>
      <x:c t="n" s="0">
        <x:v>-10.08203</x:v>
      </x:c>
      <x:c t="n" s="0">
        <x:v>5.984254</x:v>
      </x:c>
      <x:c t="n" s="0">
        <x:v>-0.5663389</x:v>
      </x:c>
      <x:c t="n" s="0">
        <x:v>-5.483243</x:v>
      </x:c>
      <x:c t="n" s="0">
        <x:v>11.98676</x:v>
      </x:c>
      <x:c t="n" s="0">
        <x:v>9.791517</x:v>
      </x:c>
      <x:c t="n" s="0">
        <x:v>11.31166</x:v>
      </x:c>
      <x:c t="n" s="0">
        <x:v>21.28854</x:v>
      </x:c>
      <x:c t="n" s="0">
        <x:v>26.23319</x:v>
      </x:c>
      <x:c t="n" s="0">
        <x:v>23.17906</x:v>
      </x:c>
      <x:c t="n" s="0">
        <x:v>17.69932</x:v>
      </x:c>
      <x:c t="n" s="0">
        <x:v>26.40791</x:v>
      </x:c>
      <x:c t="n" s="0">
        <x:v>29.84845</x:v>
      </x:c>
      <x:c t="n" s="0">
        <x:v>30.96061</x:v>
      </x:c>
      <x:c t="n" s="0">
        <x:v>32.20546</x:v>
      </x:c>
      <x:c t="n" s="0">
        <x:v>21.75812</x:v>
      </x:c>
      <x:c t="n" s="0">
        <x:v>26.84919</x:v>
      </x:c>
      <x:c t="n" s="0">
        <x:v>30.11532</x:v>
      </x:c>
      <x:c t="n" s="0">
        <x:v>28.66002</x:v>
      </x:c>
      <x:c t="n" s="0">
        <x:v>26.31742</x:v>
      </x:c>
      <x:c t="n" s="0">
        <x:v>27.27904</x:v>
      </x:c>
      <x:c t="n" s="0">
        <x:v>25.66217</x:v>
      </x:c>
      <x:c t="n" s="0">
        <x:v>25.94534</x:v>
      </x:c>
      <x:c t="n" s="0">
        <x:v>20.25963</x:v>
      </x:c>
      <x:c t="n" s="0">
        <x:v>22.06135</x:v>
      </x:c>
      <x:c t="n" s="0">
        <x:v>21.62302</x:v>
      </x:c>
      <x:c t="n" s="0">
        <x:v>25.01398</x:v>
      </x:c>
      <x:c t="n" s="0">
        <x:v>20.74938</x:v>
      </x:c>
      <x:c t="n" s="0">
        <x:v>16.33342</x:v>
      </x:c>
      <x:c t="n" s="0">
        <x:v>8.850185</x:v>
      </x:c>
      <x:c t="n" s="0">
        <x:v>8.980382</x:v>
      </x:c>
      <x:c t="n" s="0">
        <x:v>2.718606</x:v>
      </x:c>
      <x:c t="n" s="0">
        <x:v>7.349185</x:v>
      </x:c>
      <x:c t="n" s="0">
        <x:v>6.40875</x:v>
      </x:c>
      <x:c t="str">
        <x:v>No</x:v>
      </x:c>
      <x:c t="str">
        <x:v>No</x:v>
      </x:c>
      <x:c t="str">
        <x:v/>
      </x:c>
    </x:row>
    <x:row r="1137">
      <x:c t="n" s="11">
        <x:v>1136</x:v>
      </x:c>
      <x:c t="str" s="11">
        <x:v/>
      </x:c>
      <x:c t="n" s="8">
        <x:v>43946.4644444444</x:v>
      </x:c>
      <x:c t="n" s="7">
        <x:v>43946.4644444444</x:v>
      </x:c>
      <x:c t="n" s="0">
        <x:v>42.11462</x:v>
      </x:c>
      <x:c t="n" s="0">
        <x:v>54.20069</x:v>
      </x:c>
      <x:c t="n" s="0">
        <x:v>86.94644</x:v>
      </x:c>
      <x:c t="n" s="0">
        <x:v>88.58726</x:v>
      </x:c>
      <x:c t="n" s="0">
        <x:v>-20.6226</x:v>
      </x:c>
      <x:c t="n" s="0">
        <x:v>-28.17267</x:v>
      </x:c>
      <x:c t="n" s="0">
        <x:v>-14.14054</x:v>
      </x:c>
      <x:c t="n" s="0">
        <x:v>2.365071</x:v>
      </x:c>
      <x:c t="n" s="0">
        <x:v>5.512329</x:v>
      </x:c>
      <x:c t="n" s="0">
        <x:v>-0.4617904</x:v>
      </x:c>
      <x:c t="n" s="0">
        <x:v>10.55598</x:v>
      </x:c>
      <x:c t="n" s="0">
        <x:v>9.484041</x:v>
      </x:c>
      <x:c t="n" s="0">
        <x:v>16.08888</x:v>
      </x:c>
      <x:c t="n" s="0">
        <x:v>21.78562</x:v>
      </x:c>
      <x:c t="n" s="0">
        <x:v>24.70949</x:v>
      </x:c>
      <x:c t="n" s="0">
        <x:v>28.16604</x:v>
      </x:c>
      <x:c t="n" s="0">
        <x:v>25.55608</x:v>
      </x:c>
      <x:c t="n" s="0">
        <x:v>29.11523</x:v>
      </x:c>
      <x:c t="n" s="0">
        <x:v>29.34473</x:v>
      </x:c>
      <x:c t="n" s="0">
        <x:v>29.55521</x:v>
      </x:c>
      <x:c t="n" s="0">
        <x:v>29.65147</x:v>
      </x:c>
      <x:c t="n" s="0">
        <x:v>27.21173</x:v>
      </x:c>
      <x:c t="n" s="0">
        <x:v>29.59881</x:v>
      </x:c>
      <x:c t="n" s="0">
        <x:v>28.4859</x:v>
      </x:c>
      <x:c t="n" s="0">
        <x:v>30.97949</x:v>
      </x:c>
      <x:c t="n" s="0">
        <x:v>30.37229</x:v>
      </x:c>
      <x:c t="n" s="0">
        <x:v>30.09644</x:v>
      </x:c>
      <x:c t="n" s="0">
        <x:v>27.83274</x:v>
      </x:c>
      <x:c t="n" s="0">
        <x:v>24.96053</x:v>
      </x:c>
      <x:c t="n" s="0">
        <x:v>21.73728</x:v>
      </x:c>
      <x:c t="n" s="0">
        <x:v>24.0204</x:v>
      </x:c>
      <x:c t="n" s="0">
        <x:v>21.81299</x:v>
      </x:c>
      <x:c t="n" s="0">
        <x:v>29.02</x:v>
      </x:c>
      <x:c t="n" s="0">
        <x:v>22.56672</x:v>
      </x:c>
      <x:c t="n" s="0">
        <x:v>15.07142</x:v>
      </x:c>
      <x:c t="n" s="0">
        <x:v>8.432079</x:v>
      </x:c>
      <x:c t="n" s="0">
        <x:v>9.204575</x:v>
      </x:c>
      <x:c t="n" s="0">
        <x:v>3.499366</x:v>
      </x:c>
      <x:c t="n" s="0">
        <x:v>6.408284</x:v>
      </x:c>
      <x:c t="n" s="0">
        <x:v>6.145249</x:v>
      </x:c>
      <x:c t="n" s="0">
        <x:v>-22.06743</x:v>
      </x:c>
      <x:c t="n" s="0">
        <x:v>-29.16826</x:v>
      </x:c>
      <x:c t="n" s="0">
        <x:v>-10.08203</x:v>
      </x:c>
      <x:c t="n" s="0">
        <x:v>5.984254</x:v>
      </x:c>
      <x:c t="n" s="0">
        <x:v>-0.863474</x:v>
      </x:c>
      <x:c t="n" s="0">
        <x:v>-5.483243</x:v>
      </x:c>
      <x:c t="n" s="0">
        <x:v>11.98676</x:v>
      </x:c>
      <x:c t="n" s="0">
        <x:v>10.34064</x:v>
      </x:c>
      <x:c t="n" s="0">
        <x:v>10.74461</x:v>
      </x:c>
      <x:c t="n" s="0">
        <x:v>20.80052</x:v>
      </x:c>
      <x:c t="n" s="0">
        <x:v>26.70806</x:v>
      </x:c>
      <x:c t="n" s="0">
        <x:v>23.48223</x:v>
      </x:c>
      <x:c t="n" s="0">
        <x:v>17.69932</x:v>
      </x:c>
      <x:c t="n" s="0">
        <x:v>29.22929</x:v>
      </x:c>
      <x:c t="n" s="0">
        <x:v>21.26856</x:v>
      </x:c>
      <x:c t="n" s="0">
        <x:v>31.72884</x:v>
      </x:c>
      <x:c t="n" s="0">
        <x:v>32.39045</x:v>
      </x:c>
      <x:c t="n" s="0">
        <x:v>30.44949</x:v>
      </x:c>
      <x:c t="n" s="0">
        <x:v>30.14024</x:v>
      </x:c>
      <x:c t="n" s="0">
        <x:v>26.39395</x:v>
      </x:c>
      <x:c t="n" s="0">
        <x:v>29.43354</x:v>
      </x:c>
      <x:c t="n" s="0">
        <x:v>28.70847</x:v>
      </x:c>
      <x:c t="n" s="0">
        <x:v>30.49788</x:v>
      </x:c>
      <x:c t="n" s="0">
        <x:v>28.80695</x:v>
      </x:c>
      <x:c t="n" s="0">
        <x:v>23.73692</x:v>
      </x:c>
      <x:c t="n" s="0">
        <x:v>21.72301</x:v>
      </x:c>
      <x:c t="n" s="0">
        <x:v>20.20463</x:v>
      </x:c>
      <x:c t="n" s="0">
        <x:v>21.5782</x:v>
      </x:c>
      <x:c t="n" s="0">
        <x:v>28.77552</x:v>
      </x:c>
      <x:c t="n" s="0">
        <x:v>23.82373</x:v>
      </x:c>
      <x:c t="n" s="0">
        <x:v>13.66571</x:v>
      </x:c>
      <x:c t="n" s="0">
        <x:v>7.036319</x:v>
      </x:c>
      <x:c t="n" s="0">
        <x:v>9.364285</x:v>
      </x:c>
      <x:c t="n" s="0">
        <x:v>3.483507</x:v>
      </x:c>
      <x:c t="n" s="0">
        <x:v>7.280529</x:v>
      </x:c>
      <x:c t="n" s="0">
        <x:v>5.902089</x:v>
      </x:c>
      <x:c t="str">
        <x:v>No</x:v>
      </x:c>
      <x:c t="str">
        <x:v>No</x:v>
      </x:c>
      <x:c t="str">
        <x:v/>
      </x:c>
    </x:row>
    <x:row r="1138">
      <x:c t="n" s="11">
        <x:v>1137</x:v>
      </x:c>
      <x:c t="str" s="11">
        <x:v/>
      </x:c>
      <x:c t="n" s="8">
        <x:v>43946.4644444444</x:v>
      </x:c>
      <x:c t="n" s="7">
        <x:v>43946.4644444444</x:v>
      </x:c>
      <x:c t="n" s="0">
        <x:v>40.6661</x:v>
      </x:c>
      <x:c t="n" s="0">
        <x:v>54.20069</x:v>
      </x:c>
      <x:c t="n" s="0">
        <x:v>80.0041</x:v>
      </x:c>
      <x:c t="n" s="0">
        <x:v>85.67033</x:v>
      </x:c>
      <x:c t="n" s="0">
        <x:v>-20.91471</x:v>
      </x:c>
      <x:c t="n" s="0">
        <x:v>-28.64378</x:v>
      </x:c>
      <x:c t="n" s="0">
        <x:v>-13.25684</x:v>
      </x:c>
      <x:c t="n" s="0">
        <x:v>3.120234</x:v>
      </x:c>
      <x:c t="n" s="0">
        <x:v>4.934729</x:v>
      </x:c>
      <x:c t="n" s="0">
        <x:v>-0.919569</x:v>
      </x:c>
      <x:c t="n" s="0">
        <x:v>10.79657</x:v>
      </x:c>
      <x:c t="n" s="0">
        <x:v>9.632792</x:v>
      </x:c>
      <x:c t="n" s="0">
        <x:v>15.46524</x:v>
      </x:c>
      <x:c t="n" s="0">
        <x:v>21.32599</x:v>
      </x:c>
      <x:c t="n" s="0">
        <x:v>25.15982</x:v>
      </x:c>
      <x:c t="n" s="0">
        <x:v>27.8077</x:v>
      </x:c>
      <x:c t="n" s="0">
        <x:v>25.45478</x:v>
      </x:c>
      <x:c t="n" s="0">
        <x:v>29.61987</x:v>
      </x:c>
      <x:c t="n" s="0">
        <x:v>28.80265</x:v>
      </x:c>
      <x:c t="n" s="0">
        <x:v>29.24476</x:v>
      </x:c>
      <x:c t="n" s="0">
        <x:v>29.73953</x:v>
      </x:c>
      <x:c t="n" s="0">
        <x:v>27.6005</x:v>
      </x:c>
      <x:c t="n" s="0">
        <x:v>30.03405</x:v>
      </x:c>
      <x:c t="n" s="0">
        <x:v>28.25498</x:v>
      </x:c>
      <x:c t="n" s="0">
        <x:v>30.47762</x:v>
      </x:c>
      <x:c t="n" s="0">
        <x:v>29.96902</x:v>
      </x:c>
      <x:c t="n" s="0">
        <x:v>30.14943</x:v>
      </x:c>
      <x:c t="n" s="0">
        <x:v>27.88161</x:v>
      </x:c>
      <x:c t="n" s="0">
        <x:v>24.73866</x:v>
      </x:c>
      <x:c t="n" s="0">
        <x:v>21.46845</x:v>
      </x:c>
      <x:c t="n" s="0">
        <x:v>23.62197</x:v>
      </x:c>
      <x:c t="n" s="0">
        <x:v>21.9912</x:v>
      </x:c>
      <x:c t="n" s="0">
        <x:v>29.36741</x:v>
      </x:c>
      <x:c t="n" s="0">
        <x:v>22.44031</x:v>
      </x:c>
      <x:c t="n" s="0">
        <x:v>14.87342</x:v>
      </x:c>
      <x:c t="n" s="0">
        <x:v>8.313311</x:v>
      </x:c>
      <x:c t="n" s="0">
        <x:v>9.336003</x:v>
      </x:c>
      <x:c t="n" s="0">
        <x:v>3.511261</x:v>
      </x:c>
      <x:c t="n" s="0">
        <x:v>6.403069</x:v>
      </x:c>
      <x:c t="n" s="0">
        <x:v>6.014538</x:v>
      </x:c>
      <x:c t="n" s="0">
        <x:v>-23.67575</x:v>
      </x:c>
      <x:c t="n" s="0">
        <x:v>-29.16826</x:v>
      </x:c>
      <x:c t="n" s="0">
        <x:v>-10.08203</x:v>
      </x:c>
      <x:c t="n" s="0">
        <x:v>5.984254</x:v>
      </x:c>
      <x:c t="n" s="0">
        <x:v>-3.836486</x:v>
      </x:c>
      <x:c t="n" s="0">
        <x:v>-5.483243</x:v>
      </x:c>
      <x:c t="n" s="0">
        <x:v>10.50251</x:v>
      </x:c>
      <x:c t="n" s="0">
        <x:v>10.41371</x:v>
      </x:c>
      <x:c t="n" s="0">
        <x:v>-5.514014</x:v>
      </x:c>
      <x:c t="n" s="0">
        <x:v>13.04097</x:v>
      </x:c>
      <x:c t="n" s="0">
        <x:v>27.13608</x:v>
      </x:c>
      <x:c t="n" s="0">
        <x:v>25.16129</x:v>
      </x:c>
      <x:c t="n" s="0">
        <x:v>26.41268</x:v>
      </x:c>
      <x:c t="n" s="0">
        <x:v>31.77304</x:v>
      </x:c>
      <x:c t="n" s="0">
        <x:v>24.21355</x:v>
      </x:c>
      <x:c t="n" s="0">
        <x:v>26.14401</x:v>
      </x:c>
      <x:c t="n" s="0">
        <x:v>28.42498</x:v>
      </x:c>
      <x:c t="n" s="0">
        <x:v>24.75354</x:v>
      </x:c>
      <x:c t="n" s="0">
        <x:v>31.06872</x:v>
      </x:c>
      <x:c t="n" s="0">
        <x:v>25.65674</x:v>
      </x:c>
      <x:c t="n" s="0">
        <x:v>27.67012</x:v>
      </x:c>
      <x:c t="n" s="0">
        <x:v>29.41103</x:v>
      </x:c>
      <x:c t="n" s="0">
        <x:v>29.14162</x:v>
      </x:c>
      <x:c t="n" s="0">
        <x:v>26.9462</x:v>
      </x:c>
      <x:c t="n" s="0">
        <x:v>23.70761</x:v>
      </x:c>
      <x:c t="n" s="0">
        <x:v>19.91532</x:v>
      </x:c>
      <x:c t="n" s="0">
        <x:v>20.63071</x:v>
      </x:c>
      <x:c t="n" s="0">
        <x:v>23.31958</x:v>
      </x:c>
      <x:c t="n" s="0">
        <x:v>32.10598</x:v>
      </x:c>
      <x:c t="n" s="0">
        <x:v>22.01935</x:v>
      </x:c>
      <x:c t="n" s="0">
        <x:v>13.41441</x:v>
      </x:c>
      <x:c t="n" s="0">
        <x:v>6.947065</x:v>
      </x:c>
      <x:c t="n" s="0">
        <x:v>9.327307</x:v>
      </x:c>
      <x:c t="n" s="0">
        <x:v>2.971713</x:v>
      </x:c>
      <x:c t="n" s="0">
        <x:v>6.233971</x:v>
      </x:c>
      <x:c t="n" s="0">
        <x:v>5.60746</x:v>
      </x:c>
      <x:c t="str">
        <x:v>No</x:v>
      </x:c>
      <x:c t="str">
        <x:v>No</x:v>
      </x:c>
      <x:c t="str">
        <x:v/>
      </x:c>
    </x:row>
    <x:row r="1139">
      <x:c t="n" s="11">
        <x:v>1138</x:v>
      </x:c>
      <x:c t="str" s="11">
        <x:v/>
      </x:c>
      <x:c t="n" s="8">
        <x:v>43946.4644444444</x:v>
      </x:c>
      <x:c t="n" s="7">
        <x:v>43946.4644444444</x:v>
      </x:c>
      <x:c t="n" s="0">
        <x:v>40.71082</x:v>
      </x:c>
      <x:c t="n" s="0">
        <x:v>54.20069</x:v>
      </x:c>
      <x:c t="n" s="0">
        <x:v>72.03745</x:v>
      </x:c>
      <x:c t="n" s="0">
        <x:v>75.96852</x:v>
      </x:c>
      <x:c t="n" s="0">
        <x:v>-21.2239</x:v>
      </x:c>
      <x:c t="n" s="0">
        <x:v>-29.08072</x:v>
      </x:c>
      <x:c t="n" s="0">
        <x:v>-12.62262</x:v>
      </x:c>
      <x:c t="n" s="0">
        <x:v>3.675187</x:v>
      </x:c>
      <x:c t="n" s="0">
        <x:v>4.346837</x:v>
      </x:c>
      <x:c t="n" s="0">
        <x:v>-0.7528704</x:v>
      </x:c>
      <x:c t="n" s="0">
        <x:v>10.32841</x:v>
      </x:c>
      <x:c t="n" s="0">
        <x:v>9.866236</x:v>
      </x:c>
      <x:c t="n" s="0">
        <x:v>14.78586</x:v>
      </x:c>
      <x:c t="n" s="0">
        <x:v>20.74949</x:v>
      </x:c>
      <x:c t="n" s="0">
        <x:v>25.51059</x:v>
      </x:c>
      <x:c t="n" s="0">
        <x:v>27.50834</x:v>
      </x:c>
      <x:c t="n" s="0">
        <x:v>25.60847</x:v>
      </x:c>
      <x:c t="n" s="0">
        <x:v>29.78564</x:v>
      </x:c>
      <x:c t="n" s="0">
        <x:v>28.48633</x:v>
      </x:c>
      <x:c t="n" s="0">
        <x:v>28.77321</x:v>
      </x:c>
      <x:c t="n" s="0">
        <x:v>29.28867</x:v>
      </x:c>
      <x:c t="n" s="0">
        <x:v>27.44244</x:v>
      </x:c>
      <x:c t="n" s="0">
        <x:v>30.13259</x:v>
      </x:c>
      <x:c t="n" s="0">
        <x:v>27.88261</x:v>
      </x:c>
      <x:c t="n" s="0">
        <x:v>30.09821</x:v>
      </x:c>
      <x:c t="n" s="0">
        <x:v>29.90708</x:v>
      </x:c>
      <x:c t="n" s="0">
        <x:v>29.9664</x:v>
      </x:c>
      <x:c t="n" s="0">
        <x:v>27.64036</x:v>
      </x:c>
      <x:c t="n" s="0">
        <x:v>24.59648</x:v>
      </x:c>
      <x:c t="n" s="0">
        <x:v>21.48868</x:v>
      </x:c>
      <x:c t="n" s="0">
        <x:v>23.23756</x:v>
      </x:c>
      <x:c t="n" s="0">
        <x:v>22.12216</x:v>
      </x:c>
      <x:c t="n" s="0">
        <x:v>29.86983</x:v>
      </x:c>
      <x:c t="n" s="0">
        <x:v>22.44959</x:v>
      </x:c>
      <x:c t="n" s="0">
        <x:v>14.67481</x:v>
      </x:c>
      <x:c t="n" s="0">
        <x:v>8.197631</x:v>
      </x:c>
      <x:c t="n" s="0">
        <x:v>9.289793</x:v>
      </x:c>
      <x:c t="n" s="0">
        <x:v>3.391067</x:v>
      </x:c>
      <x:c t="n" s="0">
        <x:v>6.23427</x:v>
      </x:c>
      <x:c t="n" s="0">
        <x:v>6.013165</x:v>
      </x:c>
      <x:c t="n" s="0">
        <x:v>-23.67575</x:v>
      </x:c>
      <x:c t="n" s="0">
        <x:v>-29.16826</x:v>
      </x:c>
      <x:c t="n" s="0">
        <x:v>-10.08203</x:v>
      </x:c>
      <x:c t="n" s="0">
        <x:v>5.984254</x:v>
      </x:c>
      <x:c t="n" s="0">
        <x:v>-3.836486</x:v>
      </x:c>
      <x:c t="n" s="0">
        <x:v>3.0873</x:v>
      </x:c>
      <x:c t="n" s="0">
        <x:v>5.567026</x:v>
      </x:c>
      <x:c t="n" s="0">
        <x:v>11.74037</x:v>
      </x:c>
      <x:c t="n" s="0">
        <x:v>-5.514014</x:v>
      </x:c>
      <x:c t="n" s="0">
        <x:v>13.04097</x:v>
      </x:c>
      <x:c t="n" s="0">
        <x:v>27.13608</x:v>
      </x:c>
      <x:c t="n" s="0">
        <x:v>25.16129</x:v>
      </x:c>
      <x:c t="n" s="0">
        <x:v>26.41268</x:v>
      </x:c>
      <x:c t="n" s="0">
        <x:v>28.40926</x:v>
      </x:c>
      <x:c t="n" s="0">
        <x:v>24.8953</x:v>
      </x:c>
      <x:c t="n" s="0">
        <x:v>25.60208</x:v>
      </x:c>
      <x:c t="n" s="0">
        <x:v>24.60252</x:v>
      </x:c>
      <x:c t="n" s="0">
        <x:v>26.10577</x:v>
      </x:c>
      <x:c t="n" s="0">
        <x:v>32.15558</x:v>
      </x:c>
      <x:c t="n" s="0">
        <x:v>24.09491</x:v>
      </x:c>
      <x:c t="n" s="0">
        <x:v>22.57868</x:v>
      </x:c>
      <x:c t="n" s="0">
        <x:v>29.07182</x:v>
      </x:c>
      <x:c t="n" s="0">
        <x:v>29.0941</x:v>
      </x:c>
      <x:c t="n" s="0">
        <x:v>26.74886</x:v>
      </x:c>
      <x:c t="n" s="0">
        <x:v>24.21418</x:v>
      </x:c>
      <x:c t="n" s="0">
        <x:v>21.11867</x:v>
      </x:c>
      <x:c t="n" s="0">
        <x:v>20.19937</x:v>
      </x:c>
      <x:c t="n" s="0">
        <x:v>24.22973</x:v>
      </x:c>
      <x:c t="n" s="0">
        <x:v>32.38256</x:v>
      </x:c>
      <x:c t="n" s="0">
        <x:v>21.70732</x:v>
      </x:c>
      <x:c t="n" s="0">
        <x:v>13.80347</x:v>
      </x:c>
      <x:c t="n" s="0">
        <x:v>8.223392</x:v>
      </x:c>
      <x:c t="n" s="0">
        <x:v>10.36024</x:v>
      </x:c>
      <x:c t="n" s="0">
        <x:v>4.638432</x:v>
      </x:c>
      <x:c t="n" s="0">
        <x:v>6.466911</x:v>
      </x:c>
      <x:c t="n" s="0">
        <x:v>5.814061</x:v>
      </x:c>
      <x:c t="str">
        <x:v>No</x:v>
      </x:c>
      <x:c t="str">
        <x:v>No</x:v>
      </x:c>
      <x:c t="str">
        <x:v/>
      </x:c>
    </x:row>
    <x:row r="1140">
      <x:c t="n" s="11">
        <x:v>1139</x:v>
      </x:c>
      <x:c t="str" s="11">
        <x:v/>
      </x:c>
      <x:c t="n" s="8">
        <x:v>43946.4644444444</x:v>
      </x:c>
      <x:c t="n" s="7">
        <x:v>43946.4644444444</x:v>
      </x:c>
      <x:c t="n" s="0">
        <x:v>41.36368</x:v>
      </x:c>
      <x:c t="n" s="0">
        <x:v>54.20069</x:v>
      </x:c>
      <x:c t="n" s="0">
        <x:v>77.2235</x:v>
      </x:c>
      <x:c t="n" s="0">
        <x:v>79.92349</x:v>
      </x:c>
      <x:c t="n" s="0">
        <x:v>-21.50653</x:v>
      </x:c>
      <x:c t="n" s="0">
        <x:v>-29.16826</x:v>
      </x:c>
      <x:c t="n" s="0">
        <x:v>-12.14582</x:v>
      </x:c>
      <x:c t="n" s="0">
        <x:v>4.098755</x:v>
      </x:c>
      <x:c t="n" s="0">
        <x:v>3.772885</x:v>
      </x:c>
      <x:c t="n" s="0">
        <x:v>0.6773843</x:v>
      </x:c>
      <x:c t="n" s="0">
        <x:v>9.884289</x:v>
      </x:c>
      <x:c t="n" s="0">
        <x:v>10.33613</x:v>
      </x:c>
      <x:c t="n" s="0">
        <x:v>14.10748</x:v>
      </x:c>
      <x:c t="n" s="0">
        <x:v>20.18822</x:v>
      </x:c>
      <x:c t="n" s="0">
        <x:v>25.78925</x:v>
      </x:c>
      <x:c t="n" s="0">
        <x:v>27.23524</x:v>
      </x:c>
      <x:c t="n" s="0">
        <x:v>25.63907</x:v>
      </x:c>
      <x:c t="n" s="0">
        <x:v>29.25868</x:v>
      </x:c>
      <x:c t="n" s="0">
        <x:v>27.89789</x:v>
      </x:c>
      <x:c t="n" s="0">
        <x:v>29.06019</x:v>
      </x:c>
      <x:c t="n" s="0">
        <x:v>28.8442</x:v>
      </x:c>
      <x:c t="n" s="0">
        <x:v>27.09201</x:v>
      </x:c>
      <x:c t="n" s="0">
        <x:v>30.41239</x:v>
      </x:c>
      <x:c t="n" s="0">
        <x:v>27.80037</x:v>
      </x:c>
      <x:c t="n" s="0">
        <x:v>30.05106</x:v>
      </x:c>
      <x:c t="n" s="0">
        <x:v>30.11455</x:v>
      </x:c>
      <x:c t="n" s="0">
        <x:v>29.76996</x:v>
      </x:c>
      <x:c t="n" s="0">
        <x:v>27.43447</x:v>
      </x:c>
      <x:c t="n" s="0">
        <x:v>24.67985</x:v>
      </x:c>
      <x:c t="n" s="0">
        <x:v>21.5114</x:v>
      </x:c>
      <x:c t="n" s="0">
        <x:v>23.0729</x:v>
      </x:c>
      <x:c t="n" s="0">
        <x:v>22.80396</x:v>
      </x:c>
      <x:c t="n" s="0">
        <x:v>30.52857</x:v>
      </x:c>
      <x:c t="n" s="0">
        <x:v>22.29024</x:v>
      </x:c>
      <x:c t="n" s="0">
        <x:v>14.70997</x:v>
      </x:c>
      <x:c t="n" s="0">
        <x:v>8.277246</x:v>
      </x:c>
      <x:c t="n" s="0">
        <x:v>9.717539</x:v>
      </x:c>
      <x:c t="n" s="0">
        <x:v>3.581928</x:v>
      </x:c>
      <x:c t="n" s="0">
        <x:v>6.30269</x:v>
      </x:c>
      <x:c t="n" s="0">
        <x:v>5.945844</x:v>
      </x:c>
      <x:c t="n" s="0">
        <x:v>-23.67575</x:v>
      </x:c>
      <x:c t="n" s="0">
        <x:v>-29.16826</x:v>
      </x:c>
      <x:c t="n" s="0">
        <x:v>-10.08203</x:v>
      </x:c>
      <x:c t="n" s="0">
        <x:v>5.984254</x:v>
      </x:c>
      <x:c t="n" s="0">
        <x:v>-3.836486</x:v>
      </x:c>
      <x:c t="n" s="0">
        <x:v>4.896049</x:v>
      </x:c>
      <x:c t="n" s="0">
        <x:v>5.567026</x:v>
      </x:c>
      <x:c t="n" s="0">
        <x:v>12.37721</x:v>
      </x:c>
      <x:c t="n" s="0">
        <x:v>-5.514014</x:v>
      </x:c>
      <x:c t="n" s="0">
        <x:v>13.04097</x:v>
      </x:c>
      <x:c t="n" s="0">
        <x:v>27.13608</x:v>
      </x:c>
      <x:c t="n" s="0">
        <x:v>27.73173</x:v>
      </x:c>
      <x:c t="n" s="0">
        <x:v>24.84007</x:v>
      </x:c>
      <x:c t="n" s="0">
        <x:v>23.15501</x:v>
      </x:c>
      <x:c t="n" s="0">
        <x:v>17.28022</x:v>
      </x:c>
      <x:c t="n" s="0">
        <x:v>31.39993</x:v>
      </x:c>
      <x:c t="n" s="0">
        <x:v>24.61115</x:v>
      </x:c>
      <x:c t="n" s="0">
        <x:v>25.63905</x:v>
      </x:c>
      <x:c t="n" s="0">
        <x:v>32.70232</x:v>
      </x:c>
      <x:c t="n" s="0">
        <x:v>28.47849</x:v>
      </x:c>
      <x:c t="n" s="0">
        <x:v>32.29906</x:v>
      </x:c>
      <x:c t="n" s="0">
        <x:v>31.0547</x:v>
      </x:c>
      <x:c t="n" s="0">
        <x:v>29.14768</x:v>
      </x:c>
      <x:c t="n" s="0">
        <x:v>24.72985</x:v>
      </x:c>
      <x:c t="n" s="0">
        <x:v>25.72533</x:v>
      </x:c>
      <x:c t="n" s="0">
        <x:v>20.79553</x:v>
      </x:c>
      <x:c t="n" s="0">
        <x:v>21.48774</x:v>
      </x:c>
      <x:c t="n" s="0">
        <x:v>24.72865</x:v>
      </x:c>
      <x:c t="n" s="0">
        <x:v>32.99909</x:v>
      </x:c>
      <x:c t="n" s="0">
        <x:v>21.4812</x:v>
      </x:c>
      <x:c t="n" s="0">
        <x:v>14.62176</x:v>
      </x:c>
      <x:c t="n" s="0">
        <x:v>8.678715</x:v>
      </x:c>
      <x:c t="n" s="0">
        <x:v>10.84885</x:v>
      </x:c>
      <x:c t="n" s="0">
        <x:v>3.530748</x:v>
      </x:c>
      <x:c t="n" s="0">
        <x:v>6.095305</x:v>
      </x:c>
      <x:c t="n" s="0">
        <x:v>5.4288</x:v>
      </x:c>
      <x:c t="str">
        <x:v>No</x:v>
      </x:c>
      <x:c t="str">
        <x:v>No</x:v>
      </x:c>
      <x:c t="str">
        <x:v/>
      </x:c>
    </x:row>
    <x:row r="1141">
      <x:c t="n" s="11">
        <x:v>1140</x:v>
      </x:c>
      <x:c t="str" s="11">
        <x:v/>
      </x:c>
      <x:c t="n" s="8">
        <x:v>43946.4644444444</x:v>
      </x:c>
      <x:c t="n" s="7">
        <x:v>43946.4644444444</x:v>
      </x:c>
      <x:c t="n" s="0">
        <x:v>41.01776</x:v>
      </x:c>
      <x:c t="n" s="0">
        <x:v>54.20069</x:v>
      </x:c>
      <x:c t="n" s="0">
        <x:v>75.54594</x:v>
      </x:c>
      <x:c t="n" s="0">
        <x:v>80.29866</x:v>
      </x:c>
      <x:c t="n" s="0">
        <x:v>-21.76346</x:v>
      </x:c>
      <x:c t="n" s="0">
        <x:v>-29.16826</x:v>
      </x:c>
      <x:c t="n" s="0">
        <x:v>-11.77636</x:v>
      </x:c>
      <x:c t="n" s="0">
        <x:v>4.43042</x:v>
      </x:c>
      <x:c t="n" s="0">
        <x:v>3.214438</x:v>
      </x:c>
      <x:c t="n" s="0">
        <x:v>1.610317</x:v>
      </x:c>
      <x:c t="n" s="0">
        <x:v>9.465357</x:v>
      </x:c>
      <x:c t="n" s="0">
        <x:v>10.70074</x:v>
      </x:c>
      <x:c t="n" s="0">
        <x:v>14.50221</x:v>
      </x:c>
      <x:c t="n" s="0">
        <x:v>19.71308</x:v>
      </x:c>
      <x:c t="n" s="0">
        <x:v>26.07552</x:v>
      </x:c>
      <x:c t="n" s="0">
        <x:v>27.80247</x:v>
      </x:c>
      <x:c t="n" s="0">
        <x:v>25.38729</x:v>
      </x:c>
      <x:c t="n" s="0">
        <x:v>28.86309</x:v>
      </x:c>
      <x:c t="n" s="0">
        <x:v>27.59019</x:v>
      </x:c>
      <x:c t="n" s="0">
        <x:v>29.03753</x:v>
      </x:c>
      <x:c t="n" s="0">
        <x:v>28.81178</x:v>
      </x:c>
      <x:c t="n" s="0">
        <x:v>26.6931</x:v>
      </x:c>
      <x:c t="n" s="0">
        <x:v>31.34058</x:v>
      </x:c>
      <x:c t="n" s="0">
        <x:v>28.37022</x:v>
      </x:c>
      <x:c t="n" s="0">
        <x:v>30.1685</x:v>
      </x:c>
      <x:c t="n" s="0">
        <x:v>29.94461</x:v>
      </x:c>
      <x:c t="n" s="0">
        <x:v>29.70716</x:v>
      </x:c>
      <x:c t="n" s="0">
        <x:v>27.59262</x:v>
      </x:c>
      <x:c t="n" s="0">
        <x:v>24.86026</x:v>
      </x:c>
      <x:c t="n" s="0">
        <x:v>21.33618</x:v>
      </x:c>
      <x:c t="n" s="0">
        <x:v>22.79369</x:v>
      </x:c>
      <x:c t="n" s="0">
        <x:v>22.9121</x:v>
      </x:c>
      <x:c t="n" s="0">
        <x:v>30.6051</x:v>
      </x:c>
      <x:c t="n" s="0">
        <x:v>22.31514</x:v>
      </x:c>
      <x:c t="n" s="0">
        <x:v>14.53446</x:v>
      </x:c>
      <x:c t="n" s="0">
        <x:v>8.187096</x:v>
      </x:c>
      <x:c t="n" s="0">
        <x:v>9.683725</x:v>
      </x:c>
      <x:c t="n" s="0">
        <x:v>3.611914</x:v>
      </x:c>
      <x:c t="n" s="0">
        <x:v>6.365088</x:v>
      </x:c>
      <x:c t="n" s="0">
        <x:v>5.924218</x:v>
      </x:c>
      <x:c t="n" s="0">
        <x:v>-23.67575</x:v>
      </x:c>
      <x:c t="n" s="0">
        <x:v>-29.16826</x:v>
      </x:c>
      <x:c t="n" s="0">
        <x:v>-9.645244</x:v>
      </x:c>
      <x:c t="n" s="0">
        <x:v>7.124397</x:v>
      </x:c>
      <x:c t="n" s="0">
        <x:v>-3.836486</x:v>
      </x:c>
      <x:c t="n" s="0">
        <x:v>4.896049</x:v>
      </x:c>
      <x:c t="n" s="0">
        <x:v>5.567026</x:v>
      </x:c>
      <x:c t="n" s="0">
        <x:v>12.37721</x:v>
      </x:c>
      <x:c t="n" s="0">
        <x:v>18.19226</x:v>
      </x:c>
      <x:c t="n" s="0">
        <x:v>15.55305</x:v>
      </x:c>
      <x:c t="n" s="0">
        <x:v>27.61904</x:v>
      </x:c>
      <x:c t="n" s="0">
        <x:v>30.14847</x:v>
      </x:c>
      <x:c t="n" s="0">
        <x:v>23.52175</x:v>
      </x:c>
      <x:c t="n" s="0">
        <x:v>26.34967</x:v>
      </x:c>
      <x:c t="n" s="0">
        <x:v>28.4502</x:v>
      </x:c>
      <x:c t="n" s="0">
        <x:v>26.45501</x:v>
      </x:c>
      <x:c t="n" s="0">
        <x:v>30.10286</x:v>
      </x:c>
      <x:c t="n" s="0">
        <x:v>31.67206</x:v>
      </x:c>
      <x:c t="n" s="0">
        <x:v>34.01174</x:v>
      </x:c>
      <x:c t="n" s="0">
        <x:v>30.32726</x:v>
      </x:c>
      <x:c t="n" s="0">
        <x:v>27.39629</x:v>
      </x:c>
      <x:c t="n" s="0">
        <x:v>27.96328</x:v>
      </x:c>
      <x:c t="n" s="0">
        <x:v>29.45411</x:v>
      </x:c>
      <x:c t="n" s="0">
        <x:v>28.7098</x:v>
      </x:c>
      <x:c t="n" s="0">
        <x:v>25.00195</x:v>
      </x:c>
      <x:c t="n" s="0">
        <x:v>22.72146</x:v>
      </x:c>
      <x:c t="n" s="0">
        <x:v>20.84539</x:v>
      </x:c>
      <x:c t="n" s="0">
        <x:v>23.39284</x:v>
      </x:c>
      <x:c t="n" s="0">
        <x:v>31.21132</x:v>
      </x:c>
      <x:c t="n" s="0">
        <x:v>22.03977</x:v>
      </x:c>
      <x:c t="n" s="0">
        <x:v>13.00094</x:v>
      </x:c>
      <x:c t="n" s="0">
        <x:v>7.257327</x:v>
      </x:c>
      <x:c t="n" s="0">
        <x:v>9.056629</x:v>
      </x:c>
      <x:c t="n" s="0">
        <x:v>3.185315</x:v>
      </x:c>
      <x:c t="n" s="0">
        <x:v>5.769725</x:v>
      </x:c>
      <x:c t="n" s="0">
        <x:v>5.916161</x:v>
      </x:c>
      <x:c t="str">
        <x:v>No</x:v>
      </x:c>
      <x:c t="str">
        <x:v>No</x:v>
      </x:c>
      <x:c t="str">
        <x:v/>
      </x:c>
    </x:row>
    <x:row r="1142">
      <x:c t="n" s="11">
        <x:v>1141</x:v>
      </x:c>
      <x:c t="str" s="11">
        <x:v/>
      </x:c>
      <x:c t="n" s="8">
        <x:v>43946.4644444444</x:v>
      </x:c>
      <x:c t="n" s="7">
        <x:v>43946.4644444444</x:v>
      </x:c>
      <x:c t="n" s="0">
        <x:v>42.5295</x:v>
      </x:c>
      <x:c t="n" s="0">
        <x:v>54.20069</x:v>
      </x:c>
      <x:c t="n" s="0">
        <x:v>69.01978</x:v>
      </x:c>
      <x:c t="n" s="0">
        <x:v>73.38319</x:v>
      </x:c>
      <x:c t="n" s="0">
        <x:v>-21.99561</x:v>
      </x:c>
      <x:c t="n" s="0">
        <x:v>-29.16826</x:v>
      </x:c>
      <x:c t="n" s="0">
        <x:v>-11.16834</x:v>
      </x:c>
      <x:c t="n" s="0">
        <x:v>5.516999</x:v>
      </x:c>
      <x:c t="n" s="0">
        <x:v>2.673111</x:v>
      </x:c>
      <x:c t="n" s="0">
        <x:v>2.273917</x:v>
      </x:c>
      <x:c t="n" s="0">
        <x:v>9.072512</x:v>
      </x:c>
      <x:c t="n" s="0">
        <x:v>11.21006</x:v>
      </x:c>
      <x:c t="n" s="0">
        <x:v>15.27749</x:v>
      </x:c>
      <x:c t="n" s="0">
        <x:v>19.30366</x:v>
      </x:c>
      <x:c t="n" s="0">
        <x:v>26.33798</x:v>
      </x:c>
      <x:c t="n" s="0">
        <x:v>28.23439</x:v>
      </x:c>
      <x:c t="n" s="0">
        <x:v>25.37857</x:v>
      </x:c>
      <x:c t="n" s="0">
        <x:v>28.60335</x:v>
      </x:c>
      <x:c t="n" s="0">
        <x:v>28.1232</x:v>
      </x:c>
      <x:c t="n" s="0">
        <x:v>29.96425</x:v>
      </x:c>
      <x:c t="n" s="0">
        <x:v>28.61201</x:v>
      </x:c>
      <x:c t="n" s="0">
        <x:v>29.14436</x:v>
      </x:c>
      <x:c t="n" s="0">
        <x:v>31.20896</x:v>
      </x:c>
      <x:c t="n" s="0">
        <x:v>28.31689</x:v>
      </x:c>
      <x:c t="n" s="0">
        <x:v>29.94312</x:v>
      </x:c>
      <x:c t="n" s="0">
        <x:v>29.7044</x:v>
      </x:c>
      <x:c t="n" s="0">
        <x:v>29.51529</x:v>
      </x:c>
      <x:c t="n" s="0">
        <x:v>27.22037</x:v>
      </x:c>
      <x:c t="n" s="0">
        <x:v>25.29851</x:v>
      </x:c>
      <x:c t="n" s="0">
        <x:v>22.02368</x:v>
      </x:c>
      <x:c t="n" s="0">
        <x:v>22.44978</x:v>
      </x:c>
      <x:c t="n" s="0">
        <x:v>23.27219</x:v>
      </x:c>
      <x:c t="n" s="0">
        <x:v>30.88091</x:v>
      </x:c>
      <x:c t="n" s="0">
        <x:v>22.16268</x:v>
      </x:c>
      <x:c t="n" s="0">
        <x:v>14.25635</x:v>
      </x:c>
      <x:c t="n" s="0">
        <x:v>8.100464</x:v>
      </x:c>
      <x:c t="n" s="0">
        <x:v>9.463087</x:v>
      </x:c>
      <x:c t="n" s="0">
        <x:v>3.448898</x:v>
      </x:c>
      <x:c t="n" s="0">
        <x:v>6.13682</x:v>
      </x:c>
      <x:c t="n" s="0">
        <x:v>5.806593</x:v>
      </x:c>
      <x:c t="n" s="0">
        <x:v>-23.67575</x:v>
      </x:c>
      <x:c t="n" s="0">
        <x:v>-29.16826</x:v>
      </x:c>
      <x:c t="n" s="0">
        <x:v>-8.5493</x:v>
      </x:c>
      <x:c t="n" s="0">
        <x:v>9.410158</x:v>
      </x:c>
      <x:c t="n" s="0">
        <x:v>-3.836486</x:v>
      </x:c>
      <x:c t="n" s="0">
        <x:v>4.896049</x:v>
      </x:c>
      <x:c t="n" s="0">
        <x:v>5.567026</x:v>
      </x:c>
      <x:c t="n" s="0">
        <x:v>15.31868</x:v>
      </x:c>
      <x:c t="n" s="0">
        <x:v>18.19226</x:v>
      </x:c>
      <x:c t="n" s="0">
        <x:v>15.55305</x:v>
      </x:c>
      <x:c t="n" s="0">
        <x:v>27.61904</x:v>
      </x:c>
      <x:c t="n" s="0">
        <x:v>30.14847</x:v>
      </x:c>
      <x:c t="n" s="0">
        <x:v>28.18492</x:v>
      </x:c>
      <x:c t="n" s="0">
        <x:v>28.12067</x:v>
      </x:c>
      <x:c t="n" s="0">
        <x:v>29.46538</x:v>
      </x:c>
      <x:c t="n" s="0">
        <x:v>35.11187</x:v>
      </x:c>
      <x:c t="n" s="0">
        <x:v>22.84555</x:v>
      </x:c>
      <x:c t="n" s="0">
        <x:v>32.21415</x:v>
      </x:c>
      <x:c t="n" s="0">
        <x:v>26.11266</x:v>
      </x:c>
      <x:c t="n" s="0">
        <x:v>29.40236</x:v>
      </x:c>
      <x:c t="n" s="0">
        <x:v>30.05686</x:v>
      </x:c>
      <x:c t="n" s="0">
        <x:v>27.23846</x:v>
      </x:c>
      <x:c t="n" s="0">
        <x:v>29.14878</x:v>
      </x:c>
      <x:c t="n" s="0">
        <x:v>25.80733</x:v>
      </x:c>
      <x:c t="n" s="0">
        <x:v>27.85319</x:v>
      </x:c>
      <x:c t="n" s="0">
        <x:v>24.78185</x:v>
      </x:c>
      <x:c t="n" s="0">
        <x:v>18.43606</x:v>
      </x:c>
      <x:c t="n" s="0">
        <x:v>25.88186</x:v>
      </x:c>
      <x:c t="n" s="0">
        <x:v>31.81523</x:v>
      </x:c>
      <x:c t="n" s="0">
        <x:v>20.91542</x:v>
      </x:c>
      <x:c t="n" s="0">
        <x:v>11.89019</x:v>
      </x:c>
      <x:c t="n" s="0">
        <x:v>7.21796</x:v>
      </x:c>
      <x:c t="n" s="0">
        <x:v>9.215578</x:v>
      </x:c>
      <x:c t="n" s="0">
        <x:v>2.59683</x:v>
      </x:c>
      <x:c t="n" s="0">
        <x:v>4.782038</x:v>
      </x:c>
      <x:c t="n" s="0">
        <x:v>5.581698</x:v>
      </x:c>
      <x:c t="str">
        <x:v>No</x:v>
      </x:c>
      <x:c t="str">
        <x:v>No</x:v>
      </x:c>
      <x:c t="str">
        <x:v/>
      </x:c>
    </x:row>
    <x:row r="1143">
      <x:c t="n" s="11">
        <x:v>1142</x:v>
      </x:c>
      <x:c t="str" s="11">
        <x:v/>
      </x:c>
      <x:c t="n" s="8">
        <x:v>43946.4644560185</x:v>
      </x:c>
      <x:c t="n" s="7">
        <x:v>43946.4644560185</x:v>
      </x:c>
      <x:c t="n" s="0">
        <x:v>42.26259</x:v>
      </x:c>
      <x:c t="n" s="0">
        <x:v>54.20069</x:v>
      </x:c>
      <x:c t="n" s="0">
        <x:v>71.11245</x:v>
      </x:c>
      <x:c t="n" s="0">
        <x:v>75.60904</x:v>
      </x:c>
      <x:c t="n" s="0">
        <x:v>-22.20427</x:v>
      </x:c>
      <x:c t="n" s="0">
        <x:v>-29.16826</x:v>
      </x:c>
      <x:c t="n" s="0">
        <x:v>-10.67298</x:v>
      </x:c>
      <x:c t="n" s="0">
        <x:v>6.351268</x:v>
      </x:c>
      <x:c t="n" s="0">
        <x:v>2.237198</x:v>
      </x:c>
      <x:c t="n" s="0">
        <x:v>2.770025</x:v>
      </x:c>
      <x:c t="n" s="0">
        <x:v>8.745629</x:v>
      </x:c>
      <x:c t="n" s="0">
        <x:v>12.71751</x:v>
      </x:c>
      <x:c t="n" s="0">
        <x:v>15.8703</x:v>
      </x:c>
      <x:c t="n" s="0">
        <x:v>18.92059</x:v>
      </x:c>
      <x:c t="n" s="0">
        <x:v>26.55022</x:v>
      </x:c>
      <x:c t="n" s="0">
        <x:v>28.57204</x:v>
      </x:c>
      <x:c t="n" s="0">
        <x:v>26.57096</x:v>
      </x:c>
      <x:c t="n" s="0">
        <x:v>29.30518</x:v>
      </x:c>
      <x:c t="n" s="0">
        <x:v>27.84002</x:v>
      </x:c>
      <x:c t="n" s="0">
        <x:v>30.85609</x:v>
      </x:c>
      <x:c t="n" s="0">
        <x:v>28.11854</x:v>
      </x:c>
      <x:c t="n" s="0">
        <x:v>28.9067</x:v>
      </x:c>
      <x:c t="n" s="0">
        <x:v>31.59764</x:v>
      </x:c>
      <x:c t="n" s="0">
        <x:v>28.38007</x:v>
      </x:c>
      <x:c t="n" s="0">
        <x:v>29.83968</x:v>
      </x:c>
      <x:c t="n" s="0">
        <x:v>29.66013</x:v>
      </x:c>
      <x:c t="n" s="0">
        <x:v>29.59387</x:v>
      </x:c>
      <x:c t="n" s="0">
        <x:v>27.59832</x:v>
      </x:c>
      <x:c t="n" s="0">
        <x:v>25.58897</x:v>
      </x:c>
      <x:c t="n" s="0">
        <x:v>22.0464</x:v>
      </x:c>
      <x:c t="n" s="0">
        <x:v>22.47176</x:v>
      </x:c>
      <x:c t="n" s="0">
        <x:v>23.42682</x:v>
      </x:c>
      <x:c t="n" s="0">
        <x:v>31.26022</x:v>
      </x:c>
      <x:c t="n" s="0">
        <x:v>21.84914</x:v>
      </x:c>
      <x:c t="n" s="0">
        <x:v>14.44207</x:v>
      </x:c>
      <x:c t="n" s="0">
        <x:v>8.16857</x:v>
      </x:c>
      <x:c t="n" s="0">
        <x:v>9.494415</x:v>
      </x:c>
      <x:c t="n" s="0">
        <x:v>3.341869</x:v>
      </x:c>
      <x:c t="n" s="0">
        <x:v>5.977471</x:v>
      </x:c>
      <x:c t="n" s="0">
        <x:v>5.866813</x:v>
      </x:c>
      <x:c t="n" s="0">
        <x:v>-23.67575</x:v>
      </x:c>
      <x:c t="n" s="0">
        <x:v>-29.16826</x:v>
      </x:c>
      <x:c t="n" s="0">
        <x:v>-8.5493</x:v>
      </x:c>
      <x:c t="n" s="0">
        <x:v>9.410158</x:v>
      </x:c>
      <x:c t="n" s="0">
        <x:v>-0.2333848</x:v>
      </x:c>
      <x:c t="n" s="0">
        <x:v>4.896049</x:v>
      </x:c>
      <x:c t="n" s="0">
        <x:v>6.714398</x:v>
      </x:c>
      <x:c t="n" s="0">
        <x:v>17.05641</x:v>
      </x:c>
      <x:c t="n" s="0">
        <x:v>18.42373</x:v>
      </x:c>
      <x:c t="n" s="0">
        <x:v>19.71139</x:v>
      </x:c>
      <x:c t="n" s="0">
        <x:v>27.61904</x:v>
      </x:c>
      <x:c t="n" s="0">
        <x:v>29.4595</x:v>
      </x:c>
      <x:c t="n" s="0">
        <x:v>30.38148</x:v>
      </x:c>
      <x:c t="n" s="0">
        <x:v>32.88867</x:v>
      </x:c>
      <x:c t="n" s="0">
        <x:v>24.37008</x:v>
      </x:c>
      <x:c t="n" s="0">
        <x:v>31.87658</x:v>
      </x:c>
      <x:c t="n" s="0">
        <x:v>25.44199</x:v>
      </x:c>
      <x:c t="n" s="0">
        <x:v>26.85346</x:v>
      </x:c>
      <x:c t="n" s="0">
        <x:v>33.60073</x:v>
      </x:c>
      <x:c t="n" s="0">
        <x:v>26.36692</x:v>
      </x:c>
      <x:c t="n" s="0">
        <x:v>28.5985</x:v>
      </x:c>
      <x:c t="n" s="0">
        <x:v>30.29127</x:v>
      </x:c>
      <x:c t="n" s="0">
        <x:v>27.24127</x:v>
      </x:c>
      <x:c t="n" s="0">
        <x:v>28.36199</x:v>
      </x:c>
      <x:c t="n" s="0">
        <x:v>26.45201</x:v>
      </x:c>
      <x:c t="n" s="0">
        <x:v>22.13165</x:v>
      </x:c>
      <x:c t="n" s="0">
        <x:v>23.64179</x:v>
      </x:c>
      <x:c t="n" s="0">
        <x:v>23.97092</x:v>
      </x:c>
      <x:c t="n" s="0">
        <x:v>33.34612</x:v>
      </x:c>
      <x:c t="n" s="0">
        <x:v>19.39747</x:v>
      </x:c>
      <x:c t="n" s="0">
        <x:v>15.6482</x:v>
      </x:c>
      <x:c t="n" s="0">
        <x:v>8.691117</x:v>
      </x:c>
      <x:c t="n" s="0">
        <x:v>10.26826</x:v>
      </x:c>
      <x:c t="n" s="0">
        <x:v>2.050044</x:v>
      </x:c>
      <x:c t="n" s="0">
        <x:v>6.153666</x:v>
      </x:c>
      <x:c t="n" s="0">
        <x:v>6.379079</x:v>
      </x:c>
      <x:c t="str">
        <x:v>No</x:v>
      </x:c>
      <x:c t="str">
        <x:v>No</x:v>
      </x:c>
      <x:c t="str">
        <x:v/>
      </x:c>
    </x:row>
    <x:row r="1144">
      <x:c t="n" s="11">
        <x:v>1143</x:v>
      </x:c>
      <x:c t="str" s="11">
        <x:v/>
      </x:c>
      <x:c t="n" s="8">
        <x:v>43946.4644560185</x:v>
      </x:c>
      <x:c t="n" s="7">
        <x:v>43946.4644560185</x:v>
      </x:c>
      <x:c t="n" s="0">
        <x:v>42.54432</x:v>
      </x:c>
      <x:c t="n" s="0">
        <x:v>54.20069</x:v>
      </x:c>
      <x:c t="n" s="0">
        <x:v>71.08941</x:v>
      </x:c>
      <x:c t="n" s="0">
        <x:v>75.42899</x:v>
      </x:c>
      <x:c t="n" s="0">
        <x:v>-22.3907</x:v>
      </x:c>
      <x:c t="n" s="0">
        <x:v>-29.16826</x:v>
      </x:c>
      <x:c t="n" s="0">
        <x:v>-10.29052</x:v>
      </x:c>
      <x:c t="n" s="0">
        <x:v>6.955454</x:v>
      </x:c>
      <x:c t="n" s="0">
        <x:v>2.080794</x:v>
      </x:c>
      <x:c t="n" s="0">
        <x:v>3.153015</x:v>
      </x:c>
      <x:c t="n" s="0">
        <x:v>8.560225</x:v>
      </x:c>
      <x:c t="n" s="0">
        <x:v>13.6882</x:v>
      </x:c>
      <x:c t="n" s="0">
        <x:v>16.38185</x:v>
      </x:c>
      <x:c t="n" s="0">
        <x:v>20.0686</x:v>
      </x:c>
      <x:c t="n" s="0">
        <x:v>26.63938</x:v>
      </x:c>
      <x:c t="n" s="0">
        <x:v>28.37249</x:v>
      </x:c>
      <x:c t="n" s="0">
        <x:v>27.38099</x:v>
      </x:c>
      <x:c t="n" s="0">
        <x:v>30.0503</x:v>
      </x:c>
      <x:c t="n" s="0">
        <x:v>27.80805</x:v>
      </x:c>
      <x:c t="n" s="0">
        <x:v>30.54807</x:v>
      </x:c>
      <x:c t="n" s="0">
        <x:v>28.21814</x:v>
      </x:c>
      <x:c t="n" s="0">
        <x:v>28.43777</x:v>
      </x:c>
      <x:c t="n" s="0">
        <x:v>31.47546</x:v>
      </x:c>
      <x:c t="n" s="0">
        <x:v>28.06599</x:v>
      </x:c>
      <x:c t="n" s="0">
        <x:v>30.0551</x:v>
      </x:c>
      <x:c t="n" s="0">
        <x:v>29.4706</x:v>
      </x:c>
      <x:c t="n" s="0">
        <x:v>29.76183</x:v>
      </x:c>
      <x:c t="n" s="0">
        <x:v>27.68033</x:v>
      </x:c>
      <x:c t="n" s="0">
        <x:v>25.43648</x:v>
      </x:c>
      <x:c t="n" s="0">
        <x:v>22.17971</x:v>
      </x:c>
      <x:c t="n" s="0">
        <x:v>22.28287</x:v>
      </x:c>
      <x:c t="n" s="0">
        <x:v>24.00282</x:v>
      </x:c>
      <x:c t="n" s="0">
        <x:v>32.44386</x:v>
      </x:c>
      <x:c t="n" s="0">
        <x:v>21.56376</x:v>
      </x:c>
      <x:c t="n" s="0">
        <x:v>14.39731</x:v>
      </x:c>
      <x:c t="n" s="0">
        <x:v>8.256144</x:v>
      </x:c>
      <x:c t="n" s="0">
        <x:v>9.714228</x:v>
      </x:c>
      <x:c t="n" s="0">
        <x:v>3.192414</x:v>
      </x:c>
      <x:c t="n" s="0">
        <x:v>6.040864</x:v>
      </x:c>
      <x:c t="n" s="0">
        <x:v>5.913287</x:v>
      </x:c>
      <x:c t="n" s="0">
        <x:v>-23.67575</x:v>
      </x:c>
      <x:c t="n" s="0">
        <x:v>-29.16826</x:v>
      </x:c>
      <x:c t="n" s="0">
        <x:v>-8.5493</x:v>
      </x:c>
      <x:c t="n" s="0">
        <x:v>9.410158</x:v>
      </x:c>
      <x:c t="n" s="0">
        <x:v>1.032077</x:v>
      </x:c>
      <x:c t="n" s="0">
        <x:v>4.896049</x:v>
      </x:c>
      <x:c t="n" s="0">
        <x:v>7.280796</x:v>
      </x:c>
      <x:c t="n" s="0">
        <x:v>16.82921</x:v>
      </x:c>
      <x:c t="n" s="0">
        <x:v>18.55692</x:v>
      </x:c>
      <x:c t="n" s="0">
        <x:v>24.25745</x:v>
      </x:c>
      <x:c t="n" s="0">
        <x:v>25.39968</x:v>
      </x:c>
      <x:c t="n" s="0">
        <x:v>26.31021</x:v>
      </x:c>
      <x:c t="n" s="0">
        <x:v>30.16451</x:v>
      </x:c>
      <x:c t="n" s="0">
        <x:v>31.76112</x:v>
      </x:c>
      <x:c t="n" s="0">
        <x:v>29.30894</x:v>
      </x:c>
      <x:c t="n" s="0">
        <x:v>25.85944</x:v>
      </x:c>
      <x:c t="n" s="0">
        <x:v>28.60138</x:v>
      </x:c>
      <x:c t="n" s="0">
        <x:v>24.6775</x:v>
      </x:c>
      <x:c t="n" s="0">
        <x:v>30.93454</x:v>
      </x:c>
      <x:c t="n" s="0">
        <x:v>26.50585</x:v>
      </x:c>
      <x:c t="n" s="0">
        <x:v>30.19855</x:v>
      </x:c>
      <x:c t="n" s="0">
        <x:v>27.19236</x:v>
      </x:c>
      <x:c t="n" s="0">
        <x:v>30.66127</x:v>
      </x:c>
      <x:c t="n" s="0">
        <x:v>29.05642</x:v>
      </x:c>
      <x:c t="n" s="0">
        <x:v>21.88536</x:v>
      </x:c>
      <x:c t="n" s="0">
        <x:v>21.39883</x:v>
      </x:c>
      <x:c t="n" s="0">
        <x:v>18.7945</x:v>
      </x:c>
      <x:c t="n" s="0">
        <x:v>26.57366</x:v>
      </x:c>
      <x:c t="n" s="0">
        <x:v>36.59682</x:v>
      </x:c>
      <x:c t="n" s="0">
        <x:v>19.80828</x:v>
      </x:c>
      <x:c t="n" s="0">
        <x:v>14.49007</x:v>
      </x:c>
      <x:c t="n" s="0">
        <x:v>8.704437</x:v>
      </x:c>
      <x:c t="n" s="0">
        <x:v>10.0703</x:v>
      </x:c>
      <x:c t="n" s="0">
        <x:v>2.338673</x:v>
      </x:c>
      <x:c t="n" s="0">
        <x:v>5.387404</x:v>
      </x:c>
      <x:c t="n" s="0">
        <x:v>5.74478</x:v>
      </x:c>
      <x:c t="str">
        <x:v>No</x:v>
      </x:c>
      <x:c t="str">
        <x:v>No</x:v>
      </x:c>
      <x:c t="str">
        <x:v/>
      </x:c>
    </x:row>
    <x:row r="1145">
      <x:c t="n" s="11">
        <x:v>1144</x:v>
      </x:c>
      <x:c t="str" s="11">
        <x:v/>
      </x:c>
      <x:c t="n" s="8">
        <x:v>43946.4644560185</x:v>
      </x:c>
      <x:c t="n" s="7">
        <x:v>43946.4644560185</x:v>
      </x:c>
      <x:c t="n" s="0">
        <x:v>42.22157</x:v>
      </x:c>
      <x:c t="n" s="0">
        <x:v>54.20069</x:v>
      </x:c>
      <x:c t="n" s="0">
        <x:v>67.7234</x:v>
      </x:c>
      <x:c t="n" s="0">
        <x:v>72.83471</x:v>
      </x:c>
      <x:c t="n" s="0">
        <x:v>-22.55642</x:v>
      </x:c>
      <x:c t="n" s="0">
        <x:v>-29.16826</x:v>
      </x:c>
      <x:c t="n" s="0">
        <x:v>-9.988603</x:v>
      </x:c>
      <x:c t="n" s="0">
        <x:v>7.412269</x:v>
      </x:c>
      <x:c t="n" s="0">
        <x:v>1.942611</x:v>
      </x:c>
      <x:c t="n" s="0">
        <x:v>3.455321</x:v>
      </x:c>
      <x:c t="n" s="0">
        <x:v>8.395365</x:v>
      </x:c>
      <x:c t="n" s="0">
        <x:v>13.99102</x:v>
      </x:c>
      <x:c t="n" s="0">
        <x:v>16.77559</x:v>
      </x:c>
      <x:c t="n" s="0">
        <x:v>20.99228</x:v>
      </x:c>
      <x:c t="n" s="0">
        <x:v>26.13602</x:v>
      </x:c>
      <x:c t="n" s="0">
        <x:v>28.12597</x:v>
      </x:c>
      <x:c t="n" s="0">
        <x:v>27.62785</x:v>
      </x:c>
      <x:c t="n" s="0">
        <x:v>29.63062</x:v>
      </x:c>
      <x:c t="n" s="0">
        <x:v>28.24938</x:v>
      </x:c>
      <x:c t="n" s="0">
        <x:v>29.96385</x:v>
      </x:c>
      <x:c t="n" s="0">
        <x:v>28.0289</x:v>
      </x:c>
      <x:c t="n" s="0">
        <x:v>28.61311</x:v>
      </x:c>
      <x:c t="n" s="0">
        <x:v>31.11103</x:v>
      </x:c>
      <x:c t="n" s="0">
        <x:v>27.96147</x:v>
      </x:c>
      <x:c t="n" s="0">
        <x:v>29.91269</x:v>
      </x:c>
      <x:c t="n" s="0">
        <x:v>29.40551</x:v>
      </x:c>
      <x:c t="n" s="0">
        <x:v>29.73088</x:v>
      </x:c>
      <x:c t="n" s="0">
        <x:v>28.07864</x:v>
      </x:c>
      <x:c t="n" s="0">
        <x:v>25.41219</x:v>
      </x:c>
      <x:c t="n" s="0">
        <x:v>22.18585</x:v>
      </x:c>
      <x:c t="n" s="0">
        <x:v>21.98443</x:v>
      </x:c>
      <x:c t="n" s="0">
        <x:v>24.61505</x:v>
      </x:c>
      <x:c t="n" s="0">
        <x:v>32.65263</x:v>
      </x:c>
      <x:c t="n" s="0">
        <x:v>21.50165</x:v>
      </x:c>
      <x:c t="n" s="0">
        <x:v>14.36563</x:v>
      </x:c>
      <x:c t="n" s="0">
        <x:v>8.163923</x:v>
      </x:c>
      <x:c t="n" s="0">
        <x:v>9.526883</x:v>
      </x:c>
      <x:c t="n" s="0">
        <x:v>3.114062</x:v>
      </x:c>
      <x:c t="n" s="0">
        <x:v>5.913713</x:v>
      </x:c>
      <x:c t="n" s="0">
        <x:v>5.886395</x:v>
      </x:c>
      <x:c t="n" s="0">
        <x:v>-24.4791</x:v>
      </x:c>
      <x:c t="n" s="0">
        <x:v>-29.16826</x:v>
      </x:c>
      <x:c t="n" s="0">
        <x:v>-8.5493</x:v>
      </x:c>
      <x:c t="n" s="0">
        <x:v>9.410158</x:v>
      </x:c>
      <x:c t="n" s="0">
        <x:v>1.032077</x:v>
      </x:c>
      <x:c t="n" s="0">
        <x:v>7.01106</x:v>
      </x:c>
      <x:c t="n" s="0">
        <x:v>7.280796</x:v>
      </x:c>
      <x:c t="n" s="0">
        <x:v>14.78141</x:v>
      </x:c>
      <x:c t="n" s="0">
        <x:v>18.55692</x:v>
      </x:c>
      <x:c t="n" s="0">
        <x:v>24.25745</x:v>
      </x:c>
      <x:c t="n" s="0">
        <x:v>20.62412</x:v>
      </x:c>
      <x:c t="n" s="0">
        <x:v>26.31021</x:v>
      </x:c>
      <x:c t="n" s="0">
        <x:v>28.23581</x:v>
      </x:c>
      <x:c t="n" s="0">
        <x:v>22.20094</x:v>
      </x:c>
      <x:c t="n" s="0">
        <x:v>29.01257</x:v>
      </x:c>
      <x:c t="n" s="0">
        <x:v>24.3754</x:v>
      </x:c>
      <x:c t="n" s="0">
        <x:v>25.60694</x:v>
      </x:c>
      <x:c t="n" s="0">
        <x:v>31.03227</x:v>
      </x:c>
      <x:c t="n" s="0">
        <x:v>27.1882</x:v>
      </x:c>
      <x:c t="n" s="0">
        <x:v>28.10276</x:v>
      </x:c>
      <x:c t="n" s="0">
        <x:v>32.83638</x:v>
      </x:c>
      <x:c t="n" s="0">
        <x:v>30.98995</x:v>
      </x:c>
      <x:c t="n" s="0">
        <x:v>31.0071</x:v>
      </x:c>
      <x:c t="n" s="0">
        <x:v>29.94173</x:v>
      </x:c>
      <x:c t="n" s="0">
        <x:v>27.36273</x:v>
      </x:c>
      <x:c t="n" s="0">
        <x:v>21.67406</x:v>
      </x:c>
      <x:c t="n" s="0">
        <x:v>19.54656</x:v>
      </x:c>
      <x:c t="n" s="0">
        <x:v>26.51111</x:v>
      </x:c>
      <x:c t="n" s="0">
        <x:v>32.45768</x:v>
      </x:c>
      <x:c t="n" s="0">
        <x:v>20.21404</x:v>
      </x:c>
      <x:c t="n" s="0">
        <x:v>13.20225</x:v>
      </x:c>
      <x:c t="n" s="0">
        <x:v>8.065582</x:v>
      </x:c>
      <x:c t="n" s="0">
        <x:v>9.0205</x:v>
      </x:c>
      <x:c t="n" s="0">
        <x:v>2.503523</x:v>
      </x:c>
      <x:c t="n" s="0">
        <x:v>4.946499</x:v>
      </x:c>
      <x:c t="n" s="0">
        <x:v>5.815777</x:v>
      </x:c>
      <x:c t="str">
        <x:v>No</x:v>
      </x:c>
      <x:c t="str">
        <x:v>No</x:v>
      </x:c>
      <x:c t="str">
        <x:v/>
      </x:c>
    </x:row>
    <x:row r="1146">
      <x:c t="n" s="11">
        <x:v>1145</x:v>
      </x:c>
      <x:c t="str" s="11">
        <x:v/>
      </x:c>
      <x:c t="n" s="8">
        <x:v>43946.4644560185</x:v>
      </x:c>
      <x:c t="n" s="7">
        <x:v>43946.4644560185</x:v>
      </x:c>
      <x:c t="n" s="0">
        <x:v>40.56513</x:v>
      </x:c>
      <x:c t="n" s="0">
        <x:v>54.20069</x:v>
      </x:c>
      <x:c t="n" s="0">
        <x:v>55.53507</x:v>
      </x:c>
      <x:c t="n" s="0">
        <x:v>63.80381</x:v>
      </x:c>
      <x:c t="n" s="0">
        <x:v>-22.93781</x:v>
      </x:c>
      <x:c t="n" s="0">
        <x:v>-29.16826</x:v>
      </x:c>
      <x:c t="n" s="0">
        <x:v>-9.746398</x:v>
      </x:c>
      <x:c t="n" s="0">
        <x:v>7.767639</x:v>
      </x:c>
      <x:c t="n" s="0">
        <x:v>1.821016</x:v>
      </x:c>
      <x:c t="n" s="0">
        <x:v>4.909596</x:v>
      </x:c>
      <x:c t="n" s="0">
        <x:v>8.249441</x:v>
      </x:c>
      <x:c t="n" s="0">
        <x:v>14.11576</x:v>
      </x:c>
      <x:c t="n" s="0">
        <x:v>17.00265</x:v>
      </x:c>
      <x:c t="n" s="0">
        <x:v>21.6504</x:v>
      </x:c>
      <x:c t="n" s="0">
        <x:v>25.65451</x:v>
      </x:c>
      <x:c t="n" s="0">
        <x:v>27.88985</x:v>
      </x:c>
      <x:c t="n" s="0">
        <x:v>27.72208</x:v>
      </x:c>
      <x:c t="n" s="0">
        <x:v>29.22675</x:v>
      </x:c>
      <x:c t="n" s="0">
        <x:v>27.96793</x:v>
      </x:c>
      <x:c t="n" s="0">
        <x:v>29.59212</x:v>
      </x:c>
      <x:c t="n" s="0">
        <x:v>27.60716</x:v>
      </x:c>
      <x:c t="n" s="0">
        <x:v>29.1953</x:v>
      </x:c>
      <x:c t="n" s="0">
        <x:v>31.08523</x:v>
      </x:c>
      <x:c t="n" s="0">
        <x:v>27.77443</x:v>
      </x:c>
      <x:c t="n" s="0">
        <x:v>30.89734</x:v>
      </x:c>
      <x:c t="n" s="0">
        <x:v>29.94289</x:v>
      </x:c>
      <x:c t="n" s="0">
        <x:v>29.86588</x:v>
      </x:c>
      <x:c t="n" s="0">
        <x:v>28.05771</x:v>
      </x:c>
      <x:c t="n" s="0">
        <x:v>25.75932</x:v>
      </x:c>
      <x:c t="n" s="0">
        <x:v>21.88046</x:v>
      </x:c>
      <x:c t="n" s="0">
        <x:v>21.59351</x:v>
      </x:c>
      <x:c t="n" s="0">
        <x:v>25.15244</x:v>
      </x:c>
      <x:c t="n" s="0">
        <x:v>32.47913</x:v>
      </x:c>
      <x:c t="n" s="0">
        <x:v>21.28502</x:v>
      </x:c>
      <x:c t="n" s="0">
        <x:v>14.01384</x:v>
      </x:c>
      <x:c t="n" s="0">
        <x:v>8.051218</x:v>
      </x:c>
      <x:c t="n" s="0">
        <x:v>9.753054</x:v>
      </x:c>
      <x:c t="n" s="0">
        <x:v>2.916343</x:v>
      </x:c>
      <x:c t="n" s="0">
        <x:v>5.811523</x:v>
      </x:c>
      <x:c t="n" s="0">
        <x:v>5.904146</x:v>
      </x:c>
      <x:c t="n" s="0">
        <x:v>-26.27479</x:v>
      </x:c>
      <x:c t="n" s="0">
        <x:v>-29.16826</x:v>
      </x:c>
      <x:c t="n" s="0">
        <x:v>-8.5493</x:v>
      </x:c>
      <x:c t="n" s="0">
        <x:v>9.410158</x:v>
      </x:c>
      <x:c t="n" s="0">
        <x:v>1.032077</x:v>
      </x:c>
      <x:c t="n" s="0">
        <x:v>9.166256</x:v>
      </x:c>
      <x:c t="n" s="0">
        <x:v>7.280796</x:v>
      </x:c>
      <x:c t="n" s="0">
        <x:v>14.78141</x:v>
      </x:c>
      <x:c t="n" s="0">
        <x:v>16.71538</x:v>
      </x:c>
      <x:c t="n" s="0">
        <x:v>25.07427</x:v>
      </x:c>
      <x:c t="n" s="0">
        <x:v>20.62412</x:v>
      </x:c>
      <x:c t="n" s="0">
        <x:v>25.7648</x:v>
      </x:c>
      <x:c t="n" s="0">
        <x:v>28.23581</x:v>
      </x:c>
      <x:c t="n" s="0">
        <x:v>29.49388</x:v>
      </x:c>
      <x:c t="n" s="0">
        <x:v>25.80917</x:v>
      </x:c>
      <x:c t="n" s="0">
        <x:v>27.45011</x:v>
      </x:c>
      <x:c t="n" s="0">
        <x:v>21.55632</x:v>
      </x:c>
      <x:c t="n" s="0">
        <x:v>31.13483</x:v>
      </x:c>
      <x:c t="n" s="0">
        <x:v>31.05485</x:v>
      </x:c>
      <x:c t="n" s="0">
        <x:v>26.59359</x:v>
      </x:c>
      <x:c t="n" s="0">
        <x:v>32.21854</x:v>
      </x:c>
      <x:c t="n" s="0">
        <x:v>34.13058</x:v>
      </x:c>
      <x:c t="n" s="0">
        <x:v>29.18018</x:v>
      </x:c>
      <x:c t="n" s="0">
        <x:v>27.94783</x:v>
      </x:c>
      <x:c t="n" s="0">
        <x:v>25.80375</x:v>
      </x:c>
      <x:c t="n" s="0">
        <x:v>19.5073</x:v>
      </x:c>
      <x:c t="n" s="0">
        <x:v>19.03839</x:v>
      </x:c>
      <x:c t="n" s="0">
        <x:v>27.41156</x:v>
      </x:c>
      <x:c t="n" s="0">
        <x:v>30.8076</x:v>
      </x:c>
      <x:c t="n" s="0">
        <x:v>19.0246</x:v>
      </x:c>
      <x:c t="n" s="0">
        <x:v>12.5583</x:v>
      </x:c>
      <x:c t="n" s="0">
        <x:v>7.546582</x:v>
      </x:c>
      <x:c t="n" s="0">
        <x:v>10.22555</x:v>
      </x:c>
      <x:c t="n" s="0">
        <x:v>2.50867</x:v>
      </x:c>
      <x:c t="n" s="0">
        <x:v>5.81703</x:v>
      </x:c>
      <x:c t="n" s="0">
        <x:v>6.194413</x:v>
      </x:c>
      <x:c t="str">
        <x:v>No</x:v>
      </x:c>
      <x:c t="str">
        <x:v>No</x:v>
      </x:c>
      <x:c t="str">
        <x:v/>
      </x:c>
    </x:row>
    <x:row r="1147">
      <x:c t="n" s="11">
        <x:v>1146</x:v>
      </x:c>
      <x:c t="str" s="11">
        <x:v/>
      </x:c>
      <x:c t="n" s="8">
        <x:v>43946.4644560185</x:v>
      </x:c>
      <x:c t="n" s="7">
        <x:v>43946.4644560185</x:v>
      </x:c>
      <x:c t="n" s="0">
        <x:v>41.47961</x:v>
      </x:c>
      <x:c t="n" s="0">
        <x:v>54.20069</x:v>
      </x:c>
      <x:c t="n" s="0">
        <x:v>60.49116</x:v>
      </x:c>
      <x:c t="n" s="0">
        <x:v>67.84952</x:v>
      </x:c>
      <x:c t="n" s="0">
        <x:v>-23.29224</x:v>
      </x:c>
      <x:c t="n" s="0">
        <x:v>-29.16826</x:v>
      </x:c>
      <x:c t="n" s="0">
        <x:v>-9.687477</x:v>
      </x:c>
      <x:c t="n" s="0">
        <x:v>7.971955</x:v>
      </x:c>
      <x:c t="n" s="0">
        <x:v>1.714406</x:v>
      </x:c>
      <x:c t="n" s="0">
        <x:v>5.854383</x:v>
      </x:c>
      <x:c t="n" s="0">
        <x:v>8.100952</x:v>
      </x:c>
      <x:c t="n" s="0">
        <x:v>14.21952</x:v>
      </x:c>
      <x:c t="n" s="0">
        <x:v>16.63344</x:v>
      </x:c>
      <x:c t="n" s="0">
        <x:v>23.28457</x:v>
      </x:c>
      <x:c t="n" s="0">
        <x:v>25.19628</x:v>
      </x:c>
      <x:c t="n" s="0">
        <x:v>27.58187</x:v>
      </x:c>
      <x:c t="n" s="0">
        <x:v>29.54733</x:v>
      </x:c>
      <x:c t="n" s="0">
        <x:v>29.77879</x:v>
      </x:c>
      <x:c t="n" s="0">
        <x:v>27.8213</x:v>
      </x:c>
      <x:c t="n" s="0">
        <x:v>29.48502</x:v>
      </x:c>
      <x:c t="n" s="0">
        <x:v>27.58548</x:v>
      </x:c>
      <x:c t="n" s="0">
        <x:v>29.44303</x:v>
      </x:c>
      <x:c t="n" s="0">
        <x:v>30.87786</x:v>
      </x:c>
      <x:c t="n" s="0">
        <x:v>28.14064</x:v>
      </x:c>
      <x:c t="n" s="0">
        <x:v>30.83541</x:v>
      </x:c>
      <x:c t="n" s="0">
        <x:v>30.71684</x:v>
      </x:c>
      <x:c t="n" s="0">
        <x:v>29.55978</x:v>
      </x:c>
      <x:c t="n" s="0">
        <x:v>27.95819</x:v>
      </x:c>
      <x:c t="n" s="0">
        <x:v>25.76191</x:v>
      </x:c>
      <x:c t="n" s="0">
        <x:v>21.45029</x:v>
      </x:c>
      <x:c t="n" s="0">
        <x:v>21.41572</x:v>
      </x:c>
      <x:c t="n" s="0">
        <x:v>25.53843</x:v>
      </x:c>
      <x:c t="n" s="0">
        <x:v>32.4981</x:v>
      </x:c>
      <x:c t="n" s="0">
        <x:v>20.85361</x:v>
      </x:c>
      <x:c t="n" s="0">
        <x:v>13.90953</x:v>
      </x:c>
      <x:c t="n" s="0">
        <x:v>7.912739</x:v>
      </x:c>
      <x:c t="n" s="0">
        <x:v>9.665775</x:v>
      </x:c>
      <x:c t="n" s="0">
        <x:v>2.91091</x:v>
      </x:c>
      <x:c t="n" s="0">
        <x:v>5.709848</x:v>
      </x:c>
      <x:c t="n" s="0">
        <x:v>5.902293</x:v>
      </x:c>
      <x:c t="n" s="0">
        <x:v>-26.27479</x:v>
      </x:c>
      <x:c t="n" s="0">
        <x:v>-29.16826</x:v>
      </x:c>
      <x:c t="n" s="0">
        <x:v>-10.24766</x:v>
      </x:c>
      <x:c t="n" s="0">
        <x:v>8.604691</x:v>
      </x:c>
      <x:c t="n" s="0">
        <x:v>1.032077</x:v>
      </x:c>
      <x:c t="n" s="0">
        <x:v>9.166256</x:v>
      </x:c>
      <x:c t="n" s="0">
        <x:v>6.955005</x:v>
      </x:c>
      <x:c t="n" s="0">
        <x:v>14.78141</x:v>
      </x:c>
      <x:c t="n" s="0">
        <x:v>13.45382</x:v>
      </x:c>
      <x:c t="n" s="0">
        <x:v>28.49881</x:v>
      </x:c>
      <x:c t="n" s="0">
        <x:v>20.62412</x:v>
      </x:c>
      <x:c t="n" s="0">
        <x:v>25.14091</x:v>
      </x:c>
      <x:c t="n" s="0">
        <x:v>35.84633</x:v>
      </x:c>
      <x:c t="n" s="0">
        <x:v>32.07903</x:v>
      </x:c>
      <x:c t="n" s="0">
        <x:v>27.61196</x:v>
      </x:c>
      <x:c t="n" s="0">
        <x:v>28.18221</x:v>
      </x:c>
      <x:c t="n" s="0">
        <x:v>31.08749</x:v>
      </x:c>
      <x:c t="n" s="0">
        <x:v>30.79428</x:v>
      </x:c>
      <x:c t="n" s="0">
        <x:v>28.8529</x:v>
      </x:c>
      <x:c t="n" s="0">
        <x:v>29.16044</x:v>
      </x:c>
      <x:c t="n" s="0">
        <x:v>33.39734</x:v>
      </x:c>
      <x:c t="n" s="0">
        <x:v>30.52027</x:v>
      </x:c>
      <x:c t="n" s="0">
        <x:v>28.89529</x:v>
      </x:c>
      <x:c t="n" s="0">
        <x:v>28.11079</x:v>
      </x:c>
      <x:c t="n" s="0">
        <x:v>25.61968</x:v>
      </x:c>
      <x:c t="n" s="0">
        <x:v>18.56646</x:v>
      </x:c>
      <x:c t="n" s="0">
        <x:v>21.31266</x:v>
      </x:c>
      <x:c t="n" s="0">
        <x:v>27.92118</x:v>
      </x:c>
      <x:c t="n" s="0">
        <x:v>33.38685</x:v>
      </x:c>
      <x:c t="n" s="0">
        <x:v>16.54896</x:v>
      </x:c>
      <x:c t="n" s="0">
        <x:v>12.5475</x:v>
      </x:c>
      <x:c t="n" s="0">
        <x:v>5.890239</x:v>
      </x:c>
      <x:c t="n" s="0">
        <x:v>10.31321</x:v>
      </x:c>
      <x:c t="n" s="0">
        <x:v>2.90419</x:v>
      </x:c>
      <x:c t="n" s="0">
        <x:v>4.053015</x:v>
      </x:c>
      <x:c t="n" s="0">
        <x:v>5.164652</x:v>
      </x:c>
      <x:c t="str">
        <x:v>No</x:v>
      </x:c>
      <x:c t="str">
        <x:v>No</x:v>
      </x:c>
      <x:c t="str">
        <x:v/>
      </x:c>
    </x:row>
    <x:row r="1148">
      <x:c t="n" s="11">
        <x:v>1147</x:v>
      </x:c>
      <x:c t="str" s="11">
        <x:v/>
      </x:c>
      <x:c t="n" s="8">
        <x:v>43946.4644560185</x:v>
      </x:c>
      <x:c t="n" s="7">
        <x:v>43946.4644560185</x:v>
      </x:c>
      <x:c t="n" s="0">
        <x:v>41.17038</x:v>
      </x:c>
      <x:c t="n" s="0">
        <x:v>54.20069</x:v>
      </x:c>
      <x:c t="n" s="0">
        <x:v>60.17187</x:v>
      </x:c>
      <x:c t="n" s="0">
        <x:v>66.28165</x:v>
      </x:c>
      <x:c t="n" s="0">
        <x:v>-23.61958</x:v>
      </x:c>
      <x:c t="n" s="0">
        <x:v>-29.16826</x:v>
      </x:c>
      <x:c t="n" s="0">
        <x:v>-9.856339</x:v>
      </x:c>
      <x:c t="n" s="0">
        <x:v>8.021288</x:v>
      </x:c>
      <x:c t="n" s="0">
        <x:v>1.621239</x:v>
      </x:c>
      <x:c t="n" s="0">
        <x:v>6.524979</x:v>
      </x:c>
      <x:c t="n" s="0">
        <x:v>7.938268</x:v>
      </x:c>
      <x:c t="n" s="0">
        <x:v>13.86066</x:v>
      </x:c>
      <x:c t="n" s="0">
        <x:v>16.2912</x:v>
      </x:c>
      <x:c t="n" s="0">
        <x:v>24.55232</x:v>
      </x:c>
      <x:c t="n" s="0">
        <x:v>24.68308</x:v>
      </x:c>
      <x:c t="n" s="0">
        <x:v>27.30036</x:v>
      </x:c>
      <x:c t="n" s="0">
        <x:v>31.23991</x:v>
      </x:c>
      <x:c t="n" s="0">
        <x:v>30.48966</x:v>
      </x:c>
      <x:c t="n" s="0">
        <x:v>27.85971</x:v>
      </x:c>
      <x:c t="n" s="0">
        <x:v>29.12447</x:v>
      </x:c>
      <x:c t="n" s="0">
        <x:v>28.30338</x:v>
      </x:c>
      <x:c t="n" s="0">
        <x:v>29.38068</x:v>
      </x:c>
      <x:c t="n" s="0">
        <x:v>30.39907</x:v>
      </x:c>
      <x:c t="n" s="0">
        <x:v>27.78886</x:v>
      </x:c>
      <x:c t="n" s="0">
        <x:v>31.33753</x:v>
      </x:c>
      <x:c t="n" s="0">
        <x:v>30.84771</x:v>
      </x:c>
      <x:c t="n" s="0">
        <x:v>29.38235</x:v>
      </x:c>
      <x:c t="n" s="0">
        <x:v>27.99486</x:v>
      </x:c>
      <x:c t="n" s="0">
        <x:v>25.37916</x:v>
      </x:c>
      <x:c t="n" s="0">
        <x:v>21.06333</x:v>
      </x:c>
      <x:c t="n" s="0">
        <x:v>21.43357</x:v>
      </x:c>
      <x:c t="n" s="0">
        <x:v>25.57759</x:v>
      </x:c>
      <x:c t="n" s="0">
        <x:v>33.01949</x:v>
      </x:c>
      <x:c t="n" s="0">
        <x:v>20.37756</x:v>
      </x:c>
      <x:c t="n" s="0">
        <x:v>14.11201</x:v>
      </x:c>
      <x:c t="n" s="0">
        <x:v>8.646343</x:v>
      </x:c>
      <x:c t="n" s="0">
        <x:v>12.08943</x:v>
      </x:c>
      <x:c t="n" s="0">
        <x:v>3.495598</x:v>
      </x:c>
      <x:c t="n" s="0">
        <x:v>5.55983</x:v>
      </x:c>
      <x:c t="n" s="0">
        <x:v>5.717556</x:v>
      </x:c>
      <x:c t="n" s="0">
        <x:v>-26.27479</x:v>
      </x:c>
      <x:c t="n" s="0">
        <x:v>-29.16826</x:v>
      </x:c>
      <x:c t="n" s="0">
        <x:v>-11.00237</x:v>
      </x:c>
      <x:c t="n" s="0">
        <x:v>8.299192</x:v>
      </x:c>
      <x:c t="n" s="0">
        <x:v>1.032077</x:v>
      </x:c>
      <x:c t="n" s="0">
        <x:v>9.166256</x:v>
      </x:c>
      <x:c t="n" s="0">
        <x:v>6.84074</x:v>
      </x:c>
      <x:c t="n" s="0">
        <x:v>3.193316</x:v>
      </x:c>
      <x:c t="n" s="0">
        <x:v>14.87333</x:v>
      </x:c>
      <x:c t="n" s="0">
        <x:v>28.49881</x:v>
      </x:c>
      <x:c t="n" s="0">
        <x:v>17.60555</x:v>
      </x:c>
      <x:c t="n" s="0">
        <x:v>25.14091</x:v>
      </x:c>
      <x:c t="n" s="0">
        <x:v>35.84633</x:v>
      </x:c>
      <x:c t="n" s="0">
        <x:v>34.07487</x:v>
      </x:c>
      <x:c t="n" s="0">
        <x:v>27.2531</x:v>
      </x:c>
      <x:c t="n" s="0">
        <x:v>27.48635</x:v>
      </x:c>
      <x:c t="n" s="0">
        <x:v>27.70065</x:v>
      </x:c>
      <x:c t="n" s="0">
        <x:v>27.29127</x:v>
      </x:c>
      <x:c t="n" s="0">
        <x:v>25.39145</x:v>
      </x:c>
      <x:c t="n" s="0">
        <x:v>30.27209</x:v>
      </x:c>
      <x:c t="n" s="0">
        <x:v>31.01564</x:v>
      </x:c>
      <x:c t="n" s="0">
        <x:v>31.70829</x:v>
      </x:c>
      <x:c t="n" s="0">
        <x:v>24.75546</x:v>
      </x:c>
      <x:c t="n" s="0">
        <x:v>26.92877</x:v>
      </x:c>
      <x:c t="n" s="0">
        <x:v>21.82184</x:v>
      </x:c>
      <x:c t="n" s="0">
        <x:v>20.87109</x:v>
      </x:c>
      <x:c t="n" s="0">
        <x:v>20.59566</x:v>
      </x:c>
      <x:c t="n" s="0">
        <x:v>23.16037</x:v>
      </x:c>
      <x:c t="n" s="0">
        <x:v>34.73749</x:v>
      </x:c>
      <x:c t="n" s="0">
        <x:v>18.28063</x:v>
      </x:c>
      <x:c t="n" s="0">
        <x:v>16.33751</x:v>
      </x:c>
      <x:c t="n" s="0">
        <x:v>13.20467</x:v>
      </x:c>
      <x:c t="n" s="0">
        <x:v>18.16513</x:v>
      </x:c>
      <x:c t="n" s="0">
        <x:v>5.818406</x:v>
      </x:c>
      <x:c t="n" s="0">
        <x:v>4.740861</x:v>
      </x:c>
      <x:c t="n" s="0">
        <x:v>4.563681</x:v>
      </x:c>
      <x:c t="str">
        <x:v>No</x:v>
      </x:c>
      <x:c t="str">
        <x:v>No</x:v>
      </x:c>
      <x:c t="str">
        <x:v/>
      </x:c>
    </x:row>
    <x:row r="1149">
      <x:c t="n" s="11">
        <x:v>1148</x:v>
      </x:c>
      <x:c t="str" s="11">
        <x:v/>
      </x:c>
      <x:c t="n" s="8">
        <x:v>43946.4644560185</x:v>
      </x:c>
      <x:c t="n" s="7">
        <x:v>43946.4644560185</x:v>
      </x:c>
      <x:c t="n" s="0">
        <x:v>40.66996</x:v>
      </x:c>
      <x:c t="n" s="0">
        <x:v>54.20069</x:v>
      </x:c>
      <x:c t="n" s="0">
        <x:v>64.34734</x:v>
      </x:c>
      <x:c t="n" s="0">
        <x:v>69.1965</x:v>
      </x:c>
      <x:c t="n" s="0">
        <x:v>-23.92012</x:v>
      </x:c>
      <x:c t="n" s="0">
        <x:v>-29.16826</x:v>
      </x:c>
      <x:c t="n" s="0">
        <x:v>-10.00594</x:v>
      </x:c>
      <x:c t="n" s="0">
        <x:v>8.062981</x:v>
      </x:c>
      <x:c t="n" s="0">
        <x:v>1.540059</x:v>
      </x:c>
      <x:c t="n" s="0">
        <x:v>7.025656</x:v>
      </x:c>
      <x:c t="n" s="0">
        <x:v>7.794337</x:v>
      </x:c>
      <x:c t="n" s="0">
        <x:v>13.23855</x:v>
      </x:c>
      <x:c t="n" s="0">
        <x:v>16.43532</x:v>
      </x:c>
      <x:c t="n" s="0">
        <x:v>25.4024</x:v>
      </x:c>
      <x:c t="n" s="0">
        <x:v>24.14089</x:v>
      </x:c>
      <x:c t="n" s="0">
        <x:v>27.04459</x:v>
      </x:c>
      <x:c t="n" s="0">
        <x:v>32.08449</x:v>
      </x:c>
      <x:c t="n" s="0">
        <x:v>31.38246</x:v>
      </x:c>
      <x:c t="n" s="0">
        <x:v>27.57582</x:v>
      </x:c>
      <x:c t="n" s="0">
        <x:v>29.69537</x:v>
      </x:c>
      <x:c t="n" s="0">
        <x:v>27.89947</x:v>
      </x:c>
      <x:c t="n" s="0">
        <x:v>29.06145</x:v>
      </x:c>
      <x:c t="n" s="0">
        <x:v>29.99081</x:v>
      </x:c>
      <x:c t="n" s="0">
        <x:v>28.62128</x:v>
      </x:c>
      <x:c t="n" s="0">
        <x:v>31.35441</x:v>
      </x:c>
      <x:c t="n" s="0">
        <x:v>30.55895</x:v>
      </x:c>
      <x:c t="n" s="0">
        <x:v>29.0745</x:v>
      </x:c>
      <x:c t="n" s="0">
        <x:v>28.11392</x:v>
      </x:c>
      <x:c t="n" s="0">
        <x:v>25.21139</x:v>
      </x:c>
      <x:c t="n" s="0">
        <x:v>21.14624</x:v>
      </x:c>
      <x:c t="n" s="0">
        <x:v>21.17571</x:v>
      </x:c>
      <x:c t="n" s="0">
        <x:v>25.11494</x:v>
      </x:c>
      <x:c t="n" s="0">
        <x:v>32.57612</x:v>
      </x:c>
      <x:c t="n" s="0">
        <x:v>20.13655</x:v>
      </x:c>
      <x:c t="n" s="0">
        <x:v>14.26725</x:v>
      </x:c>
      <x:c t="n" s="0">
        <x:v>9.261871</x:v>
      </x:c>
      <x:c t="n" s="0">
        <x:v>12.36693</x:v>
      </x:c>
      <x:c t="n" s="0">
        <x:v>3.542579</x:v>
      </x:c>
      <x:c t="n" s="0">
        <x:v>5.354829</x:v>
      </x:c>
      <x:c t="n" s="0">
        <x:v>5.682096</x:v>
      </x:c>
      <x:c t="n" s="0">
        <x:v>-27.33942</x:v>
      </x:c>
      <x:c t="n" s="0">
        <x:v>-28.41568</x:v>
      </x:c>
      <x:c t="n" s="0">
        <x:v>-11.00237</x:v>
      </x:c>
      <x:c t="n" s="0">
        <x:v>8.299192</x:v>
      </x:c>
      <x:c t="n" s="0">
        <x:v>0.2752455</x:v>
      </x:c>
      <x:c t="n" s="0">
        <x:v>9.166256</x:v>
      </x:c>
      <x:c t="n" s="0">
        <x:v>6.84074</x:v>
      </x:c>
      <x:c t="n" s="0">
        <x:v>3.193316</x:v>
      </x:c>
      <x:c t="n" s="0">
        <x:v>17.51308</x:v>
      </x:c>
      <x:c t="n" s="0">
        <x:v>27.77168</x:v>
      </x:c>
      <x:c t="n" s="0">
        <x:v>17.60555</x:v>
      </x:c>
      <x:c t="n" s="0">
        <x:v>24.34559</x:v>
      </x:c>
      <x:c t="n" s="0">
        <x:v>34.03436</x:v>
      </x:c>
      <x:c t="n" s="0">
        <x:v>34.57795</x:v>
      </x:c>
      <x:c t="n" s="0">
        <x:v>25.39182</x:v>
      </x:c>
      <x:c t="n" s="0">
        <x:v>32.98455</x:v>
      </x:c>
      <x:c t="n" s="0">
        <x:v>25.73763</x:v>
      </x:c>
      <x:c t="n" s="0">
        <x:v>25.78247</x:v>
      </x:c>
      <x:c t="n" s="0">
        <x:v>26.88364</x:v>
      </x:c>
      <x:c t="n" s="0">
        <x:v>28.59901</x:v>
      </x:c>
      <x:c t="n" s="0">
        <x:v>33.58298</x:v>
      </x:c>
      <x:c t="n" s="0">
        <x:v>29.19914</x:v>
      </x:c>
      <x:c t="n" s="0">
        <x:v>32.43367</x:v>
      </x:c>
      <x:c t="n" s="0">
        <x:v>29.29046</x:v>
      </x:c>
      <x:c t="n" s="0">
        <x:v>23.49791</x:v>
      </x:c>
      <x:c t="n" s="0">
        <x:v>18.54834</x:v>
      </x:c>
      <x:c t="n" s="0">
        <x:v>22.22855</x:v>
      </x:c>
      <x:c t="n" s="0">
        <x:v>20.47274</x:v>
      </x:c>
      <x:c t="n" s="0">
        <x:v>24.03883</x:v>
      </x:c>
      <x:c t="n" s="0">
        <x:v>16.2797</x:v>
      </x:c>
      <x:c t="n" s="0">
        <x:v>13.89237</x:v>
      </x:c>
      <x:c t="n" s="0">
        <x:v>10.76613</x:v>
      </x:c>
      <x:c t="n" s="0">
        <x:v>12.87472</x:v>
      </x:c>
      <x:c t="n" s="0">
        <x:v>3.416253</x:v>
      </x:c>
      <x:c t="n" s="0">
        <x:v>4.544986</x:v>
      </x:c>
      <x:c t="n" s="0">
        <x:v>5.430942</x:v>
      </x:c>
      <x:c t="str">
        <x:v>No</x:v>
      </x:c>
      <x:c t="str">
        <x:v>No</x:v>
      </x:c>
      <x:c t="str">
        <x:v/>
      </x:c>
    </x:row>
    <x:row r="1150">
      <x:c t="n" s="11">
        <x:v>1149</x:v>
      </x:c>
      <x:c t="str" s="11">
        <x:v/>
      </x:c>
      <x:c t="n" s="8">
        <x:v>43946.4644560185</x:v>
      </x:c>
      <x:c t="n" s="7">
        <x:v>43946.4644560185</x:v>
      </x:c>
      <x:c t="n" s="0">
        <x:v>41.33913</x:v>
      </x:c>
      <x:c t="n" s="0">
        <x:v>54.20069</x:v>
      </x:c>
      <x:c t="n" s="0">
        <x:v>64.17223</x:v>
      </x:c>
      <x:c t="n" s="0">
        <x:v>68.46221</x:v>
      </x:c>
      <x:c t="n" s="0">
        <x:v>-24.42814</x:v>
      </x:c>
      <x:c t="n" s="0">
        <x:v>-29.16826</x:v>
      </x:c>
      <x:c t="n" s="0">
        <x:v>-10.13792</x:v>
      </x:c>
      <x:c t="n" s="0">
        <x:v>8.098272</x:v>
      </x:c>
      <x:c t="n" s="0">
        <x:v>1.217893</x:v>
      </x:c>
      <x:c t="n" s="0">
        <x:v>7.411829</x:v>
      </x:c>
      <x:c t="n" s="0">
        <x:v>7.667523</x:v>
      </x:c>
      <x:c t="n" s="0">
        <x:v>12.66474</x:v>
      </x:c>
      <x:c t="n" s="0">
        <x:v>16.61032</x:v>
      </x:c>
      <x:c t="n" s="0">
        <x:v>25.52823</x:v>
      </x:c>
      <x:c t="n" s="0">
        <x:v>23.61738</x:v>
      </x:c>
      <x:c t="n" s="0">
        <x:v>26.6167</x:v>
      </x:c>
      <x:c t="n" s="0">
        <x:v>32.13493</x:v>
      </x:c>
      <x:c t="n" s="0">
        <x:v>31.66906</x:v>
      </x:c>
      <x:c t="n" s="0">
        <x:v>27.46412</x:v>
      </x:c>
      <x:c t="n" s="0">
        <x:v>29.57563</x:v>
      </x:c>
      <x:c t="n" s="0">
        <x:v>28.33393</x:v>
      </x:c>
      <x:c t="n" s="0">
        <x:v>28.64243</x:v>
      </x:c>
      <x:c t="n" s="0">
        <x:v>30.7069</x:v>
      </x:c>
      <x:c t="n" s="0">
        <x:v>28.25866</x:v>
      </x:c>
      <x:c t="n" s="0">
        <x:v>31.58078</x:v>
      </x:c>
      <x:c t="n" s="0">
        <x:v>30.61126</x:v>
      </x:c>
      <x:c t="n" s="0">
        <x:v>29.80921</x:v>
      </x:c>
      <x:c t="n" s="0">
        <x:v>28.16595</x:v>
      </x:c>
      <x:c t="n" s="0">
        <x:v>24.80095</x:v>
      </x:c>
      <x:c t="n" s="0">
        <x:v>20.92978</x:v>
      </x:c>
      <x:c t="n" s="0">
        <x:v>21.41738</x:v>
      </x:c>
      <x:c t="n" s="0">
        <x:v>24.57178</x:v>
      </x:c>
      <x:c t="n" s="0">
        <x:v>32.01161</x:v>
      </x:c>
      <x:c t="n" s="0">
        <x:v>19.89421</x:v>
      </x:c>
      <x:c t="n" s="0">
        <x:v>14.527</x:v>
      </x:c>
      <x:c t="n" s="0">
        <x:v>9.650992</x:v>
      </x:c>
      <x:c t="n" s="0">
        <x:v>12.78005</x:v>
      </x:c>
      <x:c t="n" s="0">
        <x:v>3.333038</x:v>
      </x:c>
      <x:c t="n" s="0">
        <x:v>5.435462</x:v>
      </x:c>
      <x:c t="n" s="0">
        <x:v>5.627841</x:v>
      </x:c>
      <x:c t="n" s="0">
        <x:v>-30.03972</x:v>
      </x:c>
      <x:c t="n" s="0">
        <x:v>-26.75545</x:v>
      </x:c>
      <x:c t="n" s="0">
        <x:v>-11.00237</x:v>
      </x:c>
      <x:c t="n" s="0">
        <x:v>8.299192</x:v>
      </x:c>
      <x:c t="n" s="0">
        <x:v>-1.382383</x:v>
      </x:c>
      <x:c t="n" s="0">
        <x:v>9.166256</x:v>
      </x:c>
      <x:c t="n" s="0">
        <x:v>6.84074</x:v>
      </x:c>
      <x:c t="n" s="0">
        <x:v>6.747977</x:v>
      </x:c>
      <x:c t="n" s="0">
        <x:v>17.51308</x:v>
      </x:c>
      <x:c t="n" s="0">
        <x:v>26.19922</x:v>
      </x:c>
      <x:c t="n" s="0">
        <x:v>17.60555</x:v>
      </x:c>
      <x:c t="n" s="0">
        <x:v>22.57411</x:v>
      </x:c>
      <x:c t="n" s="0">
        <x:v>32.41879</x:v>
      </x:c>
      <x:c t="n" s="0">
        <x:v>31.88914</x:v>
      </x:c>
      <x:c t="n" s="0">
        <x:v>27.47621</x:v>
      </x:c>
      <x:c t="n" s="0">
        <x:v>18.86393</x:v>
      </x:c>
      <x:c t="n" s="0">
        <x:v>31.77107</x:v>
      </x:c>
      <x:c t="n" s="0">
        <x:v>24.97733</x:v>
      </x:c>
      <x:c t="n" s="0">
        <x:v>33.97335</x:v>
      </x:c>
      <x:c t="n" s="0">
        <x:v>26.6391</x:v>
      </x:c>
      <x:c t="n" s="0">
        <x:v>29.02243</x:v>
      </x:c>
      <x:c t="n" s="0">
        <x:v>31.29682</x:v>
      </x:c>
      <x:c t="n" s="0">
        <x:v>29.35615</x:v>
      </x:c>
      <x:c t="n" s="0">
        <x:v>27.69473</x:v>
      </x:c>
      <x:c t="n" s="0">
        <x:v>24.4791</x:v>
      </x:c>
      <x:c t="n" s="0">
        <x:v>20.0755</x:v>
      </x:c>
      <x:c t="n" s="0">
        <x:v>19.24357</x:v>
      </x:c>
      <x:c t="n" s="0">
        <x:v>21.14715</x:v>
      </x:c>
      <x:c t="n" s="0">
        <x:v>26.57571</x:v>
      </x:c>
      <x:c t="n" s="0">
        <x:v>18.65254</x:v>
      </x:c>
      <x:c t="n" s="0">
        <x:v>15.21652</x:v>
      </x:c>
      <x:c t="n" s="0">
        <x:v>9.937354</x:v>
      </x:c>
      <x:c t="n" s="0">
        <x:v>13.4861</x:v>
      </x:c>
      <x:c t="n" s="0">
        <x:v>2.244816</x:v>
      </x:c>
      <x:c t="n" s="0">
        <x:v>6.077201</x:v>
      </x:c>
      <x:c t="n" s="0">
        <x:v>4.921113</x:v>
      </x:c>
      <x:c t="str">
        <x:v>No</x:v>
      </x:c>
      <x:c t="str">
        <x:v>No</x:v>
      </x:c>
      <x:c t="str">
        <x:v/>
      </x:c>
    </x:row>
    <x:row r="1151">
      <x:c t="n" s="11">
        <x:v>1150</x:v>
      </x:c>
      <x:c t="str" s="11">
        <x:v/>
      </x:c>
      <x:c t="n" s="8">
        <x:v>43946.4644560185</x:v>
      </x:c>
      <x:c t="n" s="7">
        <x:v>43946.4644560185</x:v>
      </x:c>
      <x:c t="n" s="0">
        <x:v>41.63972</x:v>
      </x:c>
      <x:c t="n" s="0">
        <x:v>54.20069</x:v>
      </x:c>
      <x:c t="n" s="0">
        <x:v>74.88779</x:v>
      </x:c>
      <x:c t="n" s="0">
        <x:v>78.32286</x:v>
      </x:c>
      <x:c t="n" s="0">
        <x:v>-24.91486</x:v>
      </x:c>
      <x:c t="n" s="0">
        <x:v>-29.16826</x:v>
      </x:c>
      <x:c t="n" s="0">
        <x:v>-10.2539</x:v>
      </x:c>
      <x:c t="n" s="0">
        <x:v>8.128187</x:v>
      </x:c>
      <x:c t="n" s="0">
        <x:v>0.9224701</x:v>
      </x:c>
      <x:c t="n" s="0">
        <x:v>7.698235</x:v>
      </x:c>
      <x:c t="n" s="0">
        <x:v>7.556211</x:v>
      </x:c>
      <x:c t="n" s="0">
        <x:v>12.22611</x:v>
      </x:c>
      <x:c t="n" s="0">
        <x:v>16.75438</x:v>
      </x:c>
      <x:c t="n" s="0">
        <x:v>25.63288</x:v>
      </x:c>
      <x:c t="n" s="0">
        <x:v>23.12802</x:v>
      </x:c>
      <x:c t="n" s="0">
        <x:v>26.2146</x:v>
      </x:c>
      <x:c t="n" s="0">
        <x:v>32.12342</x:v>
      </x:c>
      <x:c t="n" s="0">
        <x:v>31.70189</x:v>
      </x:c>
      <x:c t="n" s="0">
        <x:v>27.43585</x:v>
      </x:c>
      <x:c t="n" s="0">
        <x:v>29.35533</x:v>
      </x:c>
      <x:c t="n" s="0">
        <x:v>30.01783</x:v>
      </x:c>
      <x:c t="n" s="0">
        <x:v>28.34047</x:v>
      </x:c>
      <x:c t="n" s="0">
        <x:v>30.76682</x:v>
      </x:c>
      <x:c t="n" s="0">
        <x:v>27.99312</x:v>
      </x:c>
      <x:c t="n" s="0">
        <x:v>31.12878</x:v>
      </x:c>
      <x:c t="n" s="0">
        <x:v>30.46182</x:v>
      </x:c>
      <x:c t="n" s="0">
        <x:v>29.74672</x:v>
      </x:c>
      <x:c t="n" s="0">
        <x:v>28.16114</x:v>
      </x:c>
      <x:c t="n" s="0">
        <x:v>24.68935</x:v>
      </x:c>
      <x:c t="n" s="0">
        <x:v>21.10103</x:v>
      </x:c>
      <x:c t="n" s="0">
        <x:v>21.32477</x:v>
      </x:c>
      <x:c t="n" s="0">
        <x:v>24.32837</x:v>
      </x:c>
      <x:c t="n" s="0">
        <x:v>31.60497</x:v>
      </x:c>
      <x:c t="n" s="0">
        <x:v>19.81054</x:v>
      </x:c>
      <x:c t="n" s="0">
        <x:v>14.1849</x:v>
      </x:c>
      <x:c t="n" s="0">
        <x:v>9.573462</x:v>
      </x:c>
      <x:c t="n" s="0">
        <x:v>12.47779</x:v>
      </x:c>
      <x:c t="n" s="0">
        <x:v>3.262818</x:v>
      </x:c>
      <x:c t="n" s="0">
        <x:v>5.437425</x:v>
      </x:c>
      <x:c t="n" s="0">
        <x:v>5.552251</x:v>
      </x:c>
      <x:c t="n" s="0">
        <x:v>-30.03972</x:v>
      </x:c>
      <x:c t="n" s="0">
        <x:v>-26.75545</x:v>
      </x:c>
      <x:c t="n" s="0">
        <x:v>-11.00237</x:v>
      </x:c>
      <x:c t="n" s="0">
        <x:v>8.299192</x:v>
      </x:c>
      <x:c t="n" s="0">
        <x:v>-1.382383</x:v>
      </x:c>
      <x:c t="n" s="0">
        <x:v>9.013415</x:v>
      </x:c>
      <x:c t="n" s="0">
        <x:v>7.762892</x:v>
      </x:c>
      <x:c t="n" s="0">
        <x:v>8.003902</x:v>
      </x:c>
      <x:c t="n" s="0">
        <x:v>17.23661</x:v>
      </x:c>
      <x:c t="n" s="0">
        <x:v>26.19922</x:v>
      </x:c>
      <x:c t="n" s="0">
        <x:v>18.71401</x:v>
      </x:c>
      <x:c t="n" s="0">
        <x:v>22.57411</x:v>
      </x:c>
      <x:c t="n" s="0">
        <x:v>30.87034</x:v>
      </x:c>
      <x:c t="n" s="0">
        <x:v>32.23841</x:v>
      </x:c>
      <x:c t="n" s="0">
        <x:v>25.76889</x:v>
      </x:c>
      <x:c t="n" s="0">
        <x:v>29.80868</x:v>
      </x:c>
      <x:c t="n" s="0">
        <x:v>34.96053</x:v>
      </x:c>
      <x:c t="n" s="0">
        <x:v>24.27581</x:v>
      </x:c>
      <x:c t="n" s="0">
        <x:v>32.57822</x:v>
      </x:c>
      <x:c t="n" s="0">
        <x:v>23.29385</x:v>
      </x:c>
      <x:c t="n" s="0">
        <x:v>30.38069</x:v>
      </x:c>
      <x:c t="n" s="0">
        <x:v>28.302</x:v>
      </x:c>
      <x:c t="n" s="0">
        <x:v>30.61911</x:v>
      </x:c>
      <x:c t="n" s="0">
        <x:v>29.16922</x:v>
      </x:c>
      <x:c t="n" s="0">
        <x:v>22.18491</x:v>
      </x:c>
      <x:c t="n" s="0">
        <x:v>20.80972</x:v>
      </x:c>
      <x:c t="n" s="0">
        <x:v>21.14655</x:v>
      </x:c>
      <x:c t="n" s="0">
        <x:v>20.07104</x:v>
      </x:c>
      <x:c t="n" s="0">
        <x:v>28.04153</x:v>
      </x:c>
      <x:c t="n" s="0">
        <x:v>19.95152</x:v>
      </x:c>
      <x:c t="n" s="0">
        <x:v>11.83319</x:v>
      </x:c>
      <x:c t="n" s="0">
        <x:v>9.818321</x:v>
      </x:c>
      <x:c t="n" s="0">
        <x:v>8.742429</x:v>
      </x:c>
      <x:c t="n" s="0">
        <x:v>1.992555</x:v>
      </x:c>
      <x:c t="n" s="0">
        <x:v>5.982344</x:v>
      </x:c>
      <x:c t="n" s="0">
        <x:v>5.770023</x:v>
      </x:c>
      <x:c t="str">
        <x:v>No</x:v>
      </x:c>
      <x:c t="str">
        <x:v>No</x:v>
      </x:c>
      <x:c t="str">
        <x:v/>
      </x:c>
    </x:row>
    <x:row r="1152">
      <x:c t="n" s="11">
        <x:v>1151</x:v>
      </x:c>
      <x:c t="str" s="11">
        <x:v/>
      </x:c>
      <x:c t="n" s="8">
        <x:v>43946.4644560185</x:v>
      </x:c>
      <x:c t="n" s="7">
        <x:v>43946.4644560185</x:v>
      </x:c>
      <x:c t="n" s="0">
        <x:v>40.8569</x:v>
      </x:c>
      <x:c t="n" s="0">
        <x:v>54.20069</x:v>
      </x:c>
      <x:c t="n" s="0">
        <x:v>73.34206</x:v>
      </x:c>
      <x:c t="n" s="0">
        <x:v>77.64748</x:v>
      </x:c>
      <x:c t="n" s="0">
        <x:v>-25.37844</x:v>
      </x:c>
      <x:c t="n" s="0">
        <x:v>-29.16826</x:v>
      </x:c>
      <x:c t="n" s="0">
        <x:v>-10.35545</x:v>
      </x:c>
      <x:c t="n" s="0">
        <x:v>8.153574</x:v>
      </x:c>
      <x:c t="n" s="0">
        <x:v>0.6532157</x:v>
      </x:c>
      <x:c t="n" s="0">
        <x:v>7.912685</x:v>
      </x:c>
      <x:c t="n" s="0">
        <x:v>8.189429</x:v>
      </x:c>
      <x:c t="n" s="0">
        <x:v>11.81289</x:v>
      </x:c>
      <x:c t="n" s="0">
        <x:v>16.58741</x:v>
      </x:c>
      <x:c t="n" s="0">
        <x:v>25.7203</x:v>
      </x:c>
      <x:c t="n" s="0">
        <x:v>22.76001</x:v>
      </x:c>
      <x:c t="n" s="0">
        <x:v>26.68603</x:v>
      </x:c>
      <x:c t="n" s="0">
        <x:v>31.74499</x:v>
      </x:c>
      <x:c t="n" s="0">
        <x:v>31.92013</x:v>
      </x:c>
      <x:c t="n" s="0">
        <x:v>26.96645</x:v>
      </x:c>
      <x:c t="n" s="0">
        <x:v>29.55946</x:v>
      </x:c>
      <x:c t="n" s="0">
        <x:v>29.9335</x:v>
      </x:c>
      <x:c t="n" s="0">
        <x:v>27.74863</x:v>
      </x:c>
      <x:c t="n" s="0">
        <x:v>31.49513</x:v>
      </x:c>
      <x:c t="n" s="0">
        <x:v>27.47707</x:v>
      </x:c>
      <x:c t="n" s="0">
        <x:v>31.22399</x:v>
      </x:c>
      <x:c t="n" s="0">
        <x:v>30.27028</x:v>
      </x:c>
      <x:c t="n" s="0">
        <x:v>29.65838</x:v>
      </x:c>
      <x:c t="n" s="0">
        <x:v>28.01539</x:v>
      </x:c>
      <x:c t="n" s="0">
        <x:v>24.41928</x:v>
      </x:c>
      <x:c t="n" s="0">
        <x:v>20.63173</x:v>
      </x:c>
      <x:c t="n" s="0">
        <x:v>20.94424</x:v>
      </x:c>
      <x:c t="n" s="0">
        <x:v>23.77021</x:v>
      </x:c>
      <x:c t="n" s="0">
        <x:v>31.28217</x:v>
      </x:c>
      <x:c t="n" s="0">
        <x:v>19.68045</x:v>
      </x:c>
      <x:c t="n" s="0">
        <x:v>13.91232</x:v>
      </x:c>
      <x:c t="n" s="0">
        <x:v>9.328209</x:v>
      </x:c>
      <x:c t="n" s="0">
        <x:v>12.21705</x:v>
      </x:c>
      <x:c t="n" s="0">
        <x:v>3.146233</x:v>
      </x:c>
      <x:c t="n" s="0">
        <x:v>5.544541</x:v>
      </x:c>
      <x:c t="n" s="0">
        <x:v>5.641604</x:v>
      </x:c>
      <x:c t="n" s="0">
        <x:v>-30.03972</x:v>
      </x:c>
      <x:c t="n" s="0">
        <x:v>-26.75545</x:v>
      </x:c>
      <x:c t="n" s="0">
        <x:v>-11.00237</x:v>
      </x:c>
      <x:c t="n" s="0">
        <x:v>8.299192</x:v>
      </x:c>
      <x:c t="n" s="0">
        <x:v>-1.382383</x:v>
      </x:c>
      <x:c t="n" s="0">
        <x:v>8.991136</x:v>
      </x:c>
      <x:c t="n" s="0">
        <x:v>11.45344</x:v>
      </x:c>
      <x:c t="n" s="0">
        <x:v>8.003902</x:v>
      </x:c>
      <x:c t="n" s="0">
        <x:v>14.55968</x:v>
      </x:c>
      <x:c t="n" s="0">
        <x:v>25.63636</x:v>
      </x:c>
      <x:c t="n" s="0">
        <x:v>19.5963</x:v>
      </x:c>
      <x:c t="n" s="0">
        <x:v>31.00113</x:v>
      </x:c>
      <x:c t="n" s="0">
        <x:v>28.44137</x:v>
      </x:c>
      <x:c t="n" s="0">
        <x:v>33.14388</x:v>
      </x:c>
      <x:c t="n" s="0">
        <x:v>22.18082</x:v>
      </x:c>
      <x:c t="n" s="0">
        <x:v>30.80578</x:v>
      </x:c>
      <x:c t="n" s="0">
        <x:v>26.56053</x:v>
      </x:c>
      <x:c t="n" s="0">
        <x:v>23.05416</x:v>
      </x:c>
      <x:c t="n" s="0">
        <x:v>33.0857</x:v>
      </x:c>
      <x:c t="n" s="0">
        <x:v>27.08141</x:v>
      </x:c>
      <x:c t="n" s="0">
        <x:v>31.17917</x:v>
      </x:c>
      <x:c t="n" s="0">
        <x:v>29.75135</x:v>
      </x:c>
      <x:c t="n" s="0">
        <x:v>28.55209</x:v>
      </x:c>
      <x:c t="n" s="0">
        <x:v>24.20996</x:v>
      </x:c>
      <x:c t="n" s="0">
        <x:v>23.12079</x:v>
      </x:c>
      <x:c t="n" s="0">
        <x:v>19.7263</x:v>
      </x:c>
      <x:c t="n" s="0">
        <x:v>16.47667</x:v>
      </x:c>
      <x:c t="n" s="0">
        <x:v>18.65793</x:v>
      </x:c>
      <x:c t="n" s="0">
        <x:v>29.43809</x:v>
      </x:c>
      <x:c t="n" s="0">
        <x:v>17.434</x:v>
      </x:c>
      <x:c t="n" s="0">
        <x:v>10.46387</x:v>
      </x:c>
      <x:c t="n" s="0">
        <x:v>7.156233</x:v>
      </x:c>
      <x:c t="n" s="0">
        <x:v>10.56818</x:v>
      </x:c>
      <x:c t="n" s="0">
        <x:v>3.148825</x:v>
      </x:c>
      <x:c t="n" s="0">
        <x:v>5.545123</x:v>
      </x:c>
      <x:c t="n" s="0">
        <x:v>6.595091</x:v>
      </x:c>
      <x:c t="str">
        <x:v>No</x:v>
      </x:c>
      <x:c t="str">
        <x:v>No</x:v>
      </x:c>
      <x:c t="str">
        <x:v/>
      </x:c>
    </x:row>
    <x:row r="1153">
      <x:c t="n" s="11">
        <x:v>1152</x:v>
      </x:c>
      <x:c t="str" s="11">
        <x:v/>
      </x:c>
      <x:c t="n" s="8">
        <x:v>43946.4644560185</x:v>
      </x:c>
      <x:c t="n" s="7">
        <x:v>43946.4644560185</x:v>
      </x:c>
      <x:c t="n" s="0">
        <x:v>41.27708</x:v>
      </x:c>
      <x:c t="n" s="0">
        <x:v>54.20069</x:v>
      </x:c>
      <x:c t="n" s="0">
        <x:v>76.83757</x:v>
      </x:c>
      <x:c t="n" s="0">
        <x:v>78.64133</x:v>
      </x:c>
      <x:c t="n" s="0">
        <x:v>-25.81757</x:v>
      </x:c>
      <x:c t="n" s="0">
        <x:v>-28.63695</x:v>
      </x:c>
      <x:c t="n" s="0">
        <x:v>-10.25021</x:v>
      </x:c>
      <x:c t="n" s="0">
        <x:v>8.110577</x:v>
      </x:c>
      <x:c t="n" s="0">
        <x:v>0.409264</x:v>
      </x:c>
      <x:c t="n" s="0">
        <x:v>8.087805</x:v>
      </x:c>
      <x:c t="n" s="0">
        <x:v>8.847241</x:v>
      </x:c>
      <x:c t="n" s="0">
        <x:v>11.40453</x:v>
      </x:c>
      <x:c t="n" s="0">
        <x:v>16.34422</x:v>
      </x:c>
      <x:c t="n" s="0">
        <x:v>25.48381</x:v>
      </x:c>
      <x:c t="n" s="0">
        <x:v>22.41898</x:v>
      </x:c>
      <x:c t="n" s="0">
        <x:v>28.02409</x:v>
      </x:c>
      <x:c t="n" s="0">
        <x:v>31.39345</x:v>
      </x:c>
      <x:c t="n" s="0">
        <x:v>32.02129</x:v>
      </x:c>
      <x:c t="n" s="0">
        <x:v>27.15631</x:v>
      </x:c>
      <x:c t="n" s="0">
        <x:v>29.78676</x:v>
      </x:c>
      <x:c t="n" s="0">
        <x:v>30.25368</x:v>
      </x:c>
      <x:c t="n" s="0">
        <x:v>27.66127</x:v>
      </x:c>
      <x:c t="n" s="0">
        <x:v>31.40042</x:v>
      </x:c>
      <x:c t="n" s="0">
        <x:v>27.73989</x:v>
      </x:c>
      <x:c t="n" s="0">
        <x:v>31.01661</x:v>
      </x:c>
      <x:c t="n" s="0">
        <x:v>30.32652</x:v>
      </x:c>
      <x:c t="n" s="0">
        <x:v>29.80285</x:v>
      </x:c>
      <x:c t="n" s="0">
        <x:v>27.71257</x:v>
      </x:c>
      <x:c t="n" s="0">
        <x:v>24.54843</x:v>
      </x:c>
      <x:c t="n" s="0">
        <x:v>20.83142</x:v>
      </x:c>
      <x:c t="n" s="0">
        <x:v>20.67254</x:v>
      </x:c>
      <x:c t="n" s="0">
        <x:v>23.52954</x:v>
      </x:c>
      <x:c t="n" s="0">
        <x:v>31.02762</x:v>
      </x:c>
      <x:c t="n" s="0">
        <x:v>19.56229</x:v>
      </x:c>
      <x:c t="n" s="0">
        <x:v>13.79759</x:v>
      </x:c>
      <x:c t="n" s="0">
        <x:v>9.05672</x:v>
      </x:c>
      <x:c t="n" s="0">
        <x:v>11.94438</x:v>
      </x:c>
      <x:c t="n" s="0">
        <x:v>3.197029</x:v>
      </x:c>
      <x:c t="n" s="0">
        <x:v>5.578301</x:v>
      </x:c>
      <x:c t="n" s="0">
        <x:v>5.716072</x:v>
      </x:c>
      <x:c t="n" s="0">
        <x:v>-30.03972</x:v>
      </x:c>
      <x:c t="n" s="0">
        <x:v>-23.39882</x:v>
      </x:c>
      <x:c t="n" s="0">
        <x:v>-7.330406</x:v>
      </x:c>
      <x:c t="n" s="0">
        <x:v>6.312497</x:v>
      </x:c>
      <x:c t="n" s="0">
        <x:v>-1.382383</x:v>
      </x:c>
      <x:c t="n" s="0">
        <x:v>8.991136</x:v>
      </x:c>
      <x:c t="n" s="0">
        <x:v>11.45344</x:v>
      </x:c>
      <x:c t="n" s="0">
        <x:v>6.597988</x:v>
      </x:c>
      <x:c t="n" s="0">
        <x:v>14.55968</x:v>
      </x:c>
      <x:c t="n" s="0">
        <x:v>23.30693</x:v>
      </x:c>
      <x:c t="n" s="0">
        <x:v>19.5963</x:v>
      </x:c>
      <x:c t="n" s="0">
        <x:v>32.09168</x:v>
      </x:c>
      <x:c t="n" s="0">
        <x:v>27.99337</x:v>
      </x:c>
      <x:c t="n" s="0">
        <x:v>30.44763</x:v>
      </x:c>
      <x:c t="n" s="0">
        <x:v>29.9153</x:v>
      </x:c>
      <x:c t="n" s="0">
        <x:v>30.84124</x:v>
      </x:c>
      <x:c t="n" s="0">
        <x:v>30.71927</x:v>
      </x:c>
      <x:c t="n" s="0">
        <x:v>27.12136</x:v>
      </x:c>
      <x:c t="n" s="0">
        <x:v>32.23577</x:v>
      </x:c>
      <x:c t="n" s="0">
        <x:v>26.02375</x:v>
      </x:c>
      <x:c t="n" s="0">
        <x:v>30.13457</x:v>
      </x:c>
      <x:c t="n" s="0">
        <x:v>30.07522</x:v>
      </x:c>
      <x:c t="n" s="0">
        <x:v>30.3442</x:v>
      </x:c>
      <x:c t="n" s="0">
        <x:v>24.45586</x:v>
      </x:c>
      <x:c t="n" s="0">
        <x:v>23.62428</x:v>
      </x:c>
      <x:c t="n" s="0">
        <x:v>22.32603</x:v>
      </x:c>
      <x:c t="n" s="0">
        <x:v>18.4543</x:v>
      </x:c>
      <x:c t="n" s="0">
        <x:v>22.64082</x:v>
      </x:c>
      <x:c t="n" s="0">
        <x:v>28.46721</x:v>
      </x:c>
      <x:c t="n" s="0">
        <x:v>22.92023</x:v>
      </x:c>
      <x:c t="n" s="0">
        <x:v>13.77954</x:v>
      </x:c>
      <x:c t="n" s="0">
        <x:v>8.469832</x:v>
      </x:c>
      <x:c t="n" s="0">
        <x:v>9.886778</x:v>
      </x:c>
      <x:c t="n" s="0">
        <x:v>3.102406</x:v>
      </x:c>
      <x:c t="n" s="0">
        <x:v>5.73874</x:v>
      </x:c>
      <x:c t="n" s="0">
        <x:v>5.069066</x:v>
      </x:c>
      <x:c t="str">
        <x:v>No</x:v>
      </x:c>
      <x:c t="str">
        <x:v>No</x:v>
      </x:c>
      <x:c t="str">
        <x:v/>
      </x:c>
    </x:row>
    <x:row r="1154">
      <x:c t="n" s="11">
        <x:v>1153</x:v>
      </x:c>
      <x:c t="str" s="11">
        <x:v/>
      </x:c>
      <x:c t="n" s="8">
        <x:v>43946.4644560185</x:v>
      </x:c>
      <x:c t="n" s="7">
        <x:v>43946.4644560185</x:v>
      </x:c>
      <x:c t="n" s="0">
        <x:v>42.83678</x:v>
      </x:c>
      <x:c t="n" s="0">
        <x:v>54.20069</x:v>
      </x:c>
      <x:c t="n" s="0">
        <x:v>72.11348</x:v>
      </x:c>
      <x:c t="n" s="0">
        <x:v>75.82408</x:v>
      </x:c>
      <x:c t="n" s="0">
        <x:v>-26.2315</x:v>
      </x:c>
      <x:c t="n" s="0">
        <x:v>-26.58533</x:v>
      </x:c>
      <x:c t="n" s="0">
        <x:v>-9.100369</x:v>
      </x:c>
      <x:c t="n" s="0">
        <x:v>7.626596</x:v>
      </x:c>
      <x:c t="n" s="0">
        <x:v>0.1894918</x:v>
      </x:c>
      <x:c t="n" s="0">
        <x:v>8.231966</x:v>
      </x:c>
      <x:c t="n" s="0">
        <x:v>9.339562</x:v>
      </x:c>
      <x:c t="n" s="0">
        <x:v>10.86826</x:v>
      </x:c>
      <x:c t="n" s="0">
        <x:v>17.14918</x:v>
      </x:c>
      <x:c t="n" s="0">
        <x:v>25.22641</x:v>
      </x:c>
      <x:c t="n" s="0">
        <x:v>22.1049</x:v>
      </x:c>
      <x:c t="n" s="0">
        <x:v>28.91059</x:v>
      </x:c>
      <x:c t="n" s="0">
        <x:v>30.85625</x:v>
      </x:c>
      <x:c t="n" s="0">
        <x:v>31.40748</x:v>
      </x:c>
      <x:c t="n" s="0">
        <x:v>27.72466</x:v>
      </x:c>
      <x:c t="n" s="0">
        <x:v>29.93797</x:v>
      </x:c>
      <x:c t="n" s="0">
        <x:v>29.78955</x:v>
      </x:c>
      <x:c t="n" s="0">
        <x:v>27.43739</x:v>
      </x:c>
      <x:c t="n" s="0">
        <x:v>31.37781</x:v>
      </x:c>
      <x:c t="n" s="0">
        <x:v>27.29421</x:v>
      </x:c>
      <x:c t="n" s="0">
        <x:v>31.01898</x:v>
      </x:c>
      <x:c t="n" s="0">
        <x:v>30.22825</x:v>
      </x:c>
      <x:c t="n" s="0">
        <x:v>29.59994</x:v>
      </x:c>
      <x:c t="n" s="0">
        <x:v>27.68408</x:v>
      </x:c>
      <x:c t="n" s="0">
        <x:v>24.32033</x:v>
      </x:c>
      <x:c t="n" s="0">
        <x:v>20.93022</x:v>
      </x:c>
      <x:c t="n" s="0">
        <x:v>20.49323</x:v>
      </x:c>
      <x:c t="n" s="0">
        <x:v>23.34586</x:v>
      </x:c>
      <x:c t="n" s="0">
        <x:v>30.70512</x:v>
      </x:c>
      <x:c t="n" s="0">
        <x:v>25.91127</x:v>
      </x:c>
      <x:c t="n" s="0">
        <x:v>13.69984</x:v>
      </x:c>
      <x:c t="n" s="0">
        <x:v>9.192299</x:v>
      </x:c>
      <x:c t="n" s="0">
        <x:v>11.67788</x:v>
      </x:c>
      <x:c t="n" s="0">
        <x:v>3.269125</x:v>
      </x:c>
      <x:c t="n" s="0">
        <x:v>5.744596</x:v>
      </x:c>
      <x:c t="n" s="0">
        <x:v>5.586253</x:v>
      </x:c>
      <x:c t="n" s="0">
        <x:v>-30.03972</x:v>
      </x:c>
      <x:c t="n" s="0">
        <x:v>-21.52834</x:v>
      </x:c>
      <x:c t="n" s="0">
        <x:v>-5.36959</x:v>
      </x:c>
      <x:c t="n" s="0">
        <x:v>2.544521</x:v>
      </x:c>
      <x:c t="n" s="0">
        <x:v>-1.382383</x:v>
      </x:c>
      <x:c t="n" s="0">
        <x:v>8.991136</x:v>
      </x:c>
      <x:c t="n" s="0">
        <x:v>11.45344</x:v>
      </x:c>
      <x:c t="n" s="0">
        <x:v>4.506007</x:v>
      </x:c>
      <x:c t="n" s="0">
        <x:v>22.32472</x:v>
      </x:c>
      <x:c t="n" s="0">
        <x:v>23.30693</x:v>
      </x:c>
      <x:c t="n" s="0">
        <x:v>19.5963</x:v>
      </x:c>
      <x:c t="n" s="0">
        <x:v>32.09168</x:v>
      </x:c>
      <x:c t="n" s="0">
        <x:v>21.78355</x:v>
      </x:c>
      <x:c t="n" s="0">
        <x:v>21.89405</x:v>
      </x:c>
      <x:c t="n" s="0">
        <x:v>29.02137</x:v>
      </x:c>
      <x:c t="n" s="0">
        <x:v>28.94205</x:v>
      </x:c>
      <x:c t="n" s="0">
        <x:v>28.16142</x:v>
      </x:c>
      <x:c t="n" s="0">
        <x:v>26.2677</x:v>
      </x:c>
      <x:c t="n" s="0">
        <x:v>28.3527</x:v>
      </x:c>
      <x:c t="n" s="0">
        <x:v>27.33371</x:v>
      </x:c>
      <x:c t="n" s="0">
        <x:v>30.85327</x:v>
      </x:c>
      <x:c t="n" s="0">
        <x:v>28.89231</x:v>
      </x:c>
      <x:c t="n" s="0">
        <x:v>27.80926</x:v>
      </x:c>
      <x:c t="n" s="0">
        <x:v>28.52863</x:v>
      </x:c>
      <x:c t="n" s="0">
        <x:v>24.88854</x:v>
      </x:c>
      <x:c t="n" s="0">
        <x:v>23.25558</x:v>
      </x:c>
      <x:c t="n" s="0">
        <x:v>20.55915</x:v>
      </x:c>
      <x:c t="n" s="0">
        <x:v>20.67133</x:v>
      </x:c>
      <x:c t="n" s="0">
        <x:v>27.99782</x:v>
      </x:c>
      <x:c t="n" s="0">
        <x:v>33.18973</x:v>
      </x:c>
      <x:c t="n" s="0">
        <x:v>12.65763</x:v>
      </x:c>
      <x:c t="n" s="0">
        <x:v>8.928175</x:v>
      </x:c>
      <x:c t="n" s="0">
        <x:v>9.818096</x:v>
      </x:c>
      <x:c t="n" s="0">
        <x:v>4.265922</x:v>
      </x:c>
      <x:c t="n" s="0">
        <x:v>6.882584</x:v>
      </x:c>
      <x:c t="n" s="0">
        <x:v>5.044281</x:v>
      </x:c>
      <x:c t="str">
        <x:v>No</x:v>
      </x:c>
      <x:c t="str">
        <x:v>No</x:v>
      </x:c>
      <x:c t="str">
        <x:v/>
      </x:c>
    </x:row>
    <x:row r="1155">
      <x:c t="n" s="11">
        <x:v>1154</x:v>
      </x:c>
      <x:c t="str" s="11">
        <x:v/>
      </x:c>
      <x:c t="n" s="8">
        <x:v>43946.4644560185</x:v>
      </x:c>
      <x:c t="n" s="7">
        <x:v>43946.4644560185</x:v>
      </x:c>
      <x:c t="n" s="0">
        <x:v>41.76197</x:v>
      </x:c>
      <x:c t="n" s="0">
        <x:v>54.20069</x:v>
      </x:c>
      <x:c t="n" s="0">
        <x:v>69.43695</x:v>
      </x:c>
      <x:c t="n" s="0">
        <x:v>74.91747</x:v>
      </x:c>
      <x:c t="n" s="0">
        <x:v>-26.61935</x:v>
      </x:c>
      <x:c t="n" s="0">
        <x:v>-25.37445</x:v>
      </x:c>
      <x:c t="n" s="0">
        <x:v>-8.313421</x:v>
      </x:c>
      <x:c t="n" s="0">
        <x:v>7.165745</x:v>
      </x:c>
      <x:c t="n" s="0">
        <x:v>-0.3063326</x:v>
      </x:c>
      <x:c t="n" s="0">
        <x:v>8.351404</x:v>
      </x:c>
      <x:c t="n" s="0">
        <x:v>9.719908</x:v>
      </x:c>
      <x:c t="n" s="0">
        <x:v>10.3512</x:v>
      </x:c>
      <x:c t="n" s="0">
        <x:v>18.81672</x:v>
      </x:c>
      <x:c t="n" s="0">
        <x:v>25.06422</x:v>
      </x:c>
      <x:c t="n" s="0">
        <x:v>22.94918</x:v>
      </x:c>
      <x:c t="n" s="0">
        <x:v>29.25459</x:v>
      </x:c>
      <x:c t="n" s="0">
        <x:v>30.26189</x:v>
      </x:c>
      <x:c t="n" s="0">
        <x:v>30.93961</x:v>
      </x:c>
      <x:c t="n" s="0">
        <x:v>27.62407</x:v>
      </x:c>
      <x:c t="n" s="0">
        <x:v>29.34075</x:v>
      </x:c>
      <x:c t="n" s="0">
        <x:v>29.96713</x:v>
      </x:c>
      <x:c t="n" s="0">
        <x:v>28.30783</x:v>
      </x:c>
      <x:c t="n" s="0">
        <x:v>30.9428</x:v>
      </x:c>
      <x:c t="n" s="0">
        <x:v>27.6079</x:v>
      </x:c>
      <x:c t="n" s="0">
        <x:v>31.31274</x:v>
      </x:c>
      <x:c t="n" s="0">
        <x:v>30.45252</x:v>
      </x:c>
      <x:c t="n" s="0">
        <x:v>29.70107</x:v>
      </x:c>
      <x:c t="n" s="0">
        <x:v>27.65741</x:v>
      </x:c>
      <x:c t="n" s="0">
        <x:v>24.55915</x:v>
      </x:c>
      <x:c t="n" s="0">
        <x:v>21.45716</x:v>
      </x:c>
      <x:c t="n" s="0">
        <x:v>20.60696</x:v>
      </x:c>
      <x:c t="n" s="0">
        <x:v>23.02325</x:v>
      </x:c>
      <x:c t="n" s="0">
        <x:v>30.28728</x:v>
      </x:c>
      <x:c t="n" s="0">
        <x:v>26.00011</x:v>
      </x:c>
      <x:c t="n" s="0">
        <x:v>13.54063</x:v>
      </x:c>
      <x:c t="n" s="0">
        <x:v>9.315392</x:v>
      </x:c>
      <x:c t="n" s="0">
        <x:v>11.48639</x:v>
      </x:c>
      <x:c t="n" s="0">
        <x:v>3.353284</x:v>
      </x:c>
      <x:c t="n" s="0">
        <x:v>5.810122</x:v>
      </x:c>
      <x:c t="n" s="0">
        <x:v>5.64553</x:v>
      </x:c>
      <x:c t="n" s="0">
        <x:v>-30.03972</x:v>
      </x:c>
      <x:c t="n" s="0">
        <x:v>-21.52834</x:v>
      </x:c>
      <x:c t="n" s="0">
        <x:v>-5.36959</x:v>
      </x:c>
      <x:c t="n" s="0">
        <x:v>2.544521</x:v>
      </x:c>
      <x:c t="n" s="0">
        <x:v>-16.90519</x:v>
      </x:c>
      <x:c t="n" s="0">
        <x:v>8.991136</x:v>
      </x:c>
      <x:c t="n" s="0">
        <x:v>11.06874</x:v>
      </x:c>
      <x:c t="n" s="0">
        <x:v>7.188043</x:v>
      </x:c>
      <x:c t="n" s="0">
        <x:v>23.38856</x:v>
      </x:c>
      <x:c t="n" s="0">
        <x:v>24.73521</x:v>
      </x:c>
      <x:c t="n" s="0">
        <x:v>27.58029</x:v>
      </x:c>
      <x:c t="n" s="0">
        <x:v>28.27701</x:v>
      </x:c>
      <x:c t="n" s="0">
        <x:v>21.78355</x:v>
      </x:c>
      <x:c t="n" s="0">
        <x:v>28.13795</x:v>
      </x:c>
      <x:c t="n" s="0">
        <x:v>26.98373</x:v>
      </x:c>
      <x:c t="n" s="0">
        <x:v>26.53691</x:v>
      </x:c>
      <x:c t="n" s="0">
        <x:v>31.06131</x:v>
      </x:c>
      <x:c t="n" s="0">
        <x:v>32.93758</x:v>
      </x:c>
      <x:c t="n" s="0">
        <x:v>30.86178</x:v>
      </x:c>
      <x:c t="n" s="0">
        <x:v>30.038</x:v>
      </x:c>
      <x:c t="n" s="0">
        <x:v>32.75253</x:v>
      </x:c>
      <x:c t="n" s="0">
        <x:v>31.60903</x:v>
      </x:c>
      <x:c t="n" s="0">
        <x:v>32.6226</x:v>
      </x:c>
      <x:c t="n" s="0">
        <x:v>27.03959</x:v>
      </x:c>
      <x:c t="n" s="0">
        <x:v>24.65257</x:v>
      </x:c>
      <x:c t="n" s="0">
        <x:v>19.78507</x:v>
      </x:c>
      <x:c t="n" s="0">
        <x:v>21.0565</x:v>
      </x:c>
      <x:c t="n" s="0">
        <x:v>21.38435</x:v>
      </x:c>
      <x:c t="n" s="0">
        <x:v>25.52673</x:v>
      </x:c>
      <x:c t="n" s="0">
        <x:v>25.6866</x:v>
      </x:c>
      <x:c t="n" s="0">
        <x:v>12.67328</x:v>
      </x:c>
      <x:c t="n" s="0">
        <x:v>9.740432</x:v>
      </x:c>
      <x:c t="n" s="0">
        <x:v>9.988512</x:v>
      </x:c>
      <x:c t="n" s="0">
        <x:v>2.816821</x:v>
      </x:c>
      <x:c t="n" s="0">
        <x:v>5.718598</x:v>
      </x:c>
      <x:c t="n" s="0">
        <x:v>5.787615</x:v>
      </x:c>
      <x:c t="str">
        <x:v>No</x:v>
      </x:c>
      <x:c t="str">
        <x:v>No</x:v>
      </x:c>
      <x:c t="str">
        <x:v/>
      </x:c>
    </x:row>
    <x:row r="1156">
      <x:c t="n" s="11">
        <x:v>1155</x:v>
      </x:c>
      <x:c t="str" s="11">
        <x:v/>
      </x:c>
      <x:c t="n" s="8">
        <x:v>43946.4644560185</x:v>
      </x:c>
      <x:c t="n" s="7">
        <x:v>43946.4644560185</x:v>
      </x:c>
      <x:c t="n" s="0">
        <x:v>41.92749</x:v>
      </x:c>
      <x:c t="n" s="0">
        <x:v>54.20069</x:v>
      </x:c>
      <x:c t="n" s="0">
        <x:v>69.29744</x:v>
      </x:c>
      <x:c t="n" s="0">
        <x:v>73.52798</x:v>
      </x:c>
      <x:c t="n" s="0">
        <x:v>-26.9802</x:v>
      </x:c>
      <x:c t="n" s="0">
        <x:v>-24.55441</x:v>
      </x:c>
      <x:c t="n" s="0">
        <x:v>-7.738517</x:v>
      </x:c>
      <x:c t="n" s="0">
        <x:v>6.729314</x:v>
      </x:c>
      <x:c t="n" s="0">
        <x:v>-0.9754195</x:v>
      </x:c>
      <x:c t="n" s="0">
        <x:v>8.450871</x:v>
      </x:c>
      <x:c t="n" s="0">
        <x:v>9.537137</x:v>
      </x:c>
      <x:c t="n" s="0">
        <x:v>10.72788</x:v>
      </x:c>
      <x:c t="n" s="0">
        <x:v>19.86263</x:v>
      </x:c>
      <x:c t="n" s="0">
        <x:v>25.11648</x:v>
      </x:c>
      <x:c t="n" s="0">
        <x:v>24.01466</x:v>
      </x:c>
      <x:c t="n" s="0">
        <x:v>28.66068</x:v>
      </x:c>
      <x:c t="n" s="0">
        <x:v>30.0149</x:v>
      </x:c>
      <x:c t="n" s="0">
        <x:v>30.71716</x:v>
      </x:c>
      <x:c t="n" s="0">
        <x:v>27.38749</x:v>
      </x:c>
      <x:c t="n" s="0">
        <x:v>29.64934</x:v>
      </x:c>
      <x:c t="n" s="0">
        <x:v>29.98918</x:v>
      </x:c>
      <x:c t="n" s="0">
        <x:v>29.5285</x:v>
      </x:c>
      <x:c t="n" s="0">
        <x:v>32.28424</x:v>
      </x:c>
      <x:c t="n" s="0">
        <x:v>28.05191</x:v>
      </x:c>
      <x:c t="n" s="0">
        <x:v>31.33762</x:v>
      </x:c>
      <x:c t="n" s="0">
        <x:v>30.38403</x:v>
      </x:c>
      <x:c t="n" s="0">
        <x:v>30.29974</x:v>
      </x:c>
      <x:c t="n" s="0">
        <x:v>27.40565</x:v>
      </x:c>
      <x:c t="n" s="0">
        <x:v>24.31137</x:v>
      </x:c>
      <x:c t="n" s="0">
        <x:v>21.27707</x:v>
      </x:c>
      <x:c t="n" s="0">
        <x:v>20.70135</x:v>
      </x:c>
      <x:c t="n" s="0">
        <x:v>22.76404</x:v>
      </x:c>
      <x:c t="n" s="0">
        <x:v>29.84118</x:v>
      </x:c>
      <x:c t="n" s="0">
        <x:v>25.62162</x:v>
      </x:c>
      <x:c t="n" s="0">
        <x:v>13.45521</x:v>
      </x:c>
      <x:c t="n" s="0">
        <x:v>9.215544</x:v>
      </x:c>
      <x:c t="n" s="0">
        <x:v>11.24377</x:v>
      </x:c>
      <x:c t="n" s="0">
        <x:v>3.147166</x:v>
      </x:c>
      <x:c t="n" s="0">
        <x:v>5.742295</x:v>
      </x:c>
      <x:c t="n" s="0">
        <x:v>5.584779</x:v>
      </x:c>
      <x:c t="n" s="0">
        <x:v>-30.03972</x:v>
      </x:c>
      <x:c t="n" s="0">
        <x:v>-21.52834</x:v>
      </x:c>
      <x:c t="n" s="0">
        <x:v>-5.36959</x:v>
      </x:c>
      <x:c t="n" s="0">
        <x:v>2.544521</x:v>
      </x:c>
      <x:c t="n" s="0">
        <x:v>-16.90519</x:v>
      </x:c>
      <x:c t="n" s="0">
        <x:v>8.991136</x:v>
      </x:c>
      <x:c t="n" s="0">
        <x:v>6.529829</x:v>
      </x:c>
      <x:c t="n" s="0">
        <x:v>13.44651</x:v>
      </x:c>
      <x:c t="n" s="0">
        <x:v>23.38856</x:v>
      </x:c>
      <x:c t="n" s="0">
        <x:v>25.41023</x:v>
      </x:c>
      <x:c t="n" s="0">
        <x:v>27.58029</x:v>
      </x:c>
      <x:c t="n" s="0">
        <x:v>20.20345</x:v>
      </x:c>
      <x:c t="n" s="0">
        <x:v>29.741</x:v>
      </x:c>
      <x:c t="n" s="0">
        <x:v>29.12153</x:v>
      </x:c>
      <x:c t="n" s="0">
        <x:v>24.71226</x:v>
      </x:c>
      <x:c t="n" s="0">
        <x:v>31.30577</x:v>
      </x:c>
      <x:c t="n" s="0">
        <x:v>27.72139</x:v>
      </x:c>
      <x:c t="n" s="0">
        <x:v>33.85298</x:v>
      </x:c>
      <x:c t="n" s="0">
        <x:v>35.3393</x:v>
      </x:c>
      <x:c t="n" s="0">
        <x:v>31.25209</x:v>
      </x:c>
      <x:c t="n" s="0">
        <x:v>31.27157</x:v>
      </x:c>
      <x:c t="n" s="0">
        <x:v>30.68272</x:v>
      </x:c>
      <x:c t="n" s="0">
        <x:v>30.94401</x:v>
      </x:c>
      <x:c t="n" s="0">
        <x:v>25.52843</x:v>
      </x:c>
      <x:c t="n" s="0">
        <x:v>23.26299</x:v>
      </x:c>
      <x:c t="n" s="0">
        <x:v>21.88237</x:v>
      </x:c>
      <x:c t="n" s="0">
        <x:v>22.04965</x:v>
      </x:c>
      <x:c t="n" s="0">
        <x:v>19.02111</x:v>
      </x:c>
      <x:c t="n" s="0">
        <x:v>25.65232</x:v>
      </x:c>
      <x:c t="n" s="0">
        <x:v>19.63812</x:v>
      </x:c>
      <x:c t="n" s="0">
        <x:v>13.35555</x:v>
      </x:c>
      <x:c t="n" s="0">
        <x:v>7.754006</x:v>
      </x:c>
      <x:c t="n" s="0">
        <x:v>10.02291</x:v>
      </x:c>
      <x:c t="n" s="0">
        <x:v>1.805798</x:v>
      </x:c>
      <x:c t="n" s="0">
        <x:v>5.43948</x:v>
      </x:c>
      <x:c t="n" s="0">
        <x:v>5.032273</x:v>
      </x:c>
      <x:c t="str">
        <x:v>No</x:v>
      </x:c>
      <x:c t="str">
        <x:v>No</x:v>
      </x:c>
      <x:c t="str">
        <x:v/>
      </x:c>
    </x:row>
    <x:row r="1157">
      <x:c t="n" s="11">
        <x:v>1156</x:v>
      </x:c>
      <x:c t="str" s="11">
        <x:v/>
      </x:c>
      <x:c t="n" s="8">
        <x:v>43946.4644560185</x:v>
      </x:c>
      <x:c t="n" s="7">
        <x:v>43946.4644560185</x:v>
      </x:c>
      <x:c t="n" s="0">
        <x:v>41.2253</x:v>
      </x:c>
      <x:c t="n" s="0">
        <x:v>54.20069</x:v>
      </x:c>
      <x:c t="n" s="0">
        <x:v>79.86496</x:v>
      </x:c>
      <x:c t="n" s="0">
        <x:v>83.64388</x:v>
      </x:c>
      <x:c t="n" s="0">
        <x:v>-27.37526</x:v>
      </x:c>
      <x:c t="n" s="0">
        <x:v>-23.9591</x:v>
      </x:c>
      <x:c t="n" s="0">
        <x:v>-7.301395</x:v>
      </x:c>
      <x:c t="n" s="0">
        <x:v>6.318378</x:v>
      </x:c>
      <x:c t="n" s="0">
        <x:v>-1.641812</x:v>
      </x:c>
      <x:c t="n" s="0">
        <x:v>8.49904</x:v>
      </x:c>
      <x:c t="n" s="0">
        <x:v>9.208226</x:v>
      </x:c>
      <x:c t="n" s="0">
        <x:v>11.24717</x:v>
      </x:c>
      <x:c t="n" s="0">
        <x:v>20.42317</x:v>
      </x:c>
      <x:c t="n" s="0">
        <x:v>25.16062</x:v>
      </x:c>
      <x:c t="n" s="0">
        <x:v>24.75477</x:v>
      </x:c>
      <x:c t="n" s="0">
        <x:v>28.08001</x:v>
      </x:c>
      <x:c t="n" s="0">
        <x:v>29.97598</x:v>
      </x:c>
      <x:c t="n" s="0">
        <x:v>30.76123</x:v>
      </x:c>
      <x:c t="n" s="0">
        <x:v>27.46028</x:v>
      </x:c>
      <x:c t="n" s="0">
        <x:v>29.60325</x:v>
      </x:c>
      <x:c t="n" s="0">
        <x:v>29.48248</x:v>
      </x:c>
      <x:c t="n" s="0">
        <x:v>30.11411</x:v>
      </x:c>
      <x:c t="n" s="0">
        <x:v>31.77109</x:v>
      </x:c>
      <x:c t="n" s="0">
        <x:v>29.05365</x:v>
      </x:c>
      <x:c t="n" s="0">
        <x:v>32.08713</x:v>
      </x:c>
      <x:c t="n" s="0">
        <x:v>30.11195</x:v>
      </x:c>
      <x:c t="n" s="0">
        <x:v>30.92076</x:v>
      </x:c>
      <x:c t="n" s="0">
        <x:v>27.3492</x:v>
      </x:c>
      <x:c t="n" s="0">
        <x:v>24.09528</x:v>
      </x:c>
      <x:c t="n" s="0">
        <x:v>21.05271</x:v>
      </x:c>
      <x:c t="n" s="0">
        <x:v>20.88764</x:v>
      </x:c>
      <x:c t="n" s="0">
        <x:v>22.39526</x:v>
      </x:c>
      <x:c t="n" s="0">
        <x:v>29.409</x:v>
      </x:c>
      <x:c t="n" s="0">
        <x:v>25.83619</x:v>
      </x:c>
      <x:c t="n" s="0">
        <x:v>13.37877</x:v>
      </x:c>
      <x:c t="n" s="0">
        <x:v>8.867773</x:v>
      </x:c>
      <x:c t="n" s="0">
        <x:v>11.28459</x:v>
      </x:c>
      <x:c t="n" s="0">
        <x:v>2.993998</x:v>
      </x:c>
      <x:c t="n" s="0">
        <x:v>5.749182</x:v>
      </x:c>
      <x:c t="n" s="0">
        <x:v>5.498481</x:v>
      </x:c>
      <x:c t="n" s="0">
        <x:v>-30.06697</x:v>
      </x:c>
      <x:c t="n" s="0">
        <x:v>-21.52834</x:v>
      </x:c>
      <x:c t="n" s="0">
        <x:v>-5.36959</x:v>
      </x:c>
      <x:c t="n" s="0">
        <x:v>2.544521</x:v>
      </x:c>
      <x:c t="n" s="0">
        <x:v>-16.90519</x:v>
      </x:c>
      <x:c t="n" s="0">
        <x:v>8.451866</x:v>
      </x:c>
      <x:c t="n" s="0">
        <x:v>6.529829</x:v>
      </x:c>
      <x:c t="n" s="0">
        <x:v>13.44651</x:v>
      </x:c>
      <x:c t="n" s="0">
        <x:v>21.69496</x:v>
      </x:c>
      <x:c t="n" s="0">
        <x:v>25.41023</x:v>
      </x:c>
      <x:c t="n" s="0">
        <x:v>27.58029</x:v>
      </x:c>
      <x:c t="n" s="0">
        <x:v>20.20345</x:v>
      </x:c>
      <x:c t="n" s="0">
        <x:v>29.741</x:v>
      </x:c>
      <x:c t="n" s="0">
        <x:v>31.78601</x:v>
      </x:c>
      <x:c t="n" s="0">
        <x:v>30.1703</x:v>
      </x:c>
      <x:c t="n" s="0">
        <x:v>28.28361</x:v>
      </x:c>
      <x:c t="n" s="0">
        <x:v>25.33493</x:v>
      </x:c>
      <x:c t="n" s="0">
        <x:v>30.55372</x:v>
      </x:c>
      <x:c t="n" s="0">
        <x:v>31.60303</x:v>
      </x:c>
      <x:c t="n" s="0">
        <x:v>30.89834</x:v>
      </x:c>
      <x:c t="n" s="0">
        <x:v>34.23026</x:v>
      </x:c>
      <x:c t="n" s="0">
        <x:v>26.48293</x:v>
      </x:c>
      <x:c t="n" s="0">
        <x:v>35.39669</x:v>
      </x:c>
      <x:c t="n" s="0">
        <x:v>27.81086</x:v>
      </x:c>
      <x:c t="n" s="0">
        <x:v>24.98124</x:v>
      </x:c>
      <x:c t="n" s="0">
        <x:v>21.63929</x:v>
      </x:c>
      <x:c t="n" s="0">
        <x:v>20.74233</x:v>
      </x:c>
      <x:c t="n" s="0">
        <x:v>19.28964</x:v>
      </x:c>
      <x:c t="n" s="0">
        <x:v>26.53145</x:v>
      </x:c>
      <x:c t="n" s="0">
        <x:v>33.62117</x:v>
      </x:c>
      <x:c t="n" s="0">
        <x:v>12.5939</x:v>
      </x:c>
      <x:c t="n" s="0">
        <x:v>7.964712</x:v>
      </x:c>
      <x:c t="n" s="0">
        <x:v>11.44002</x:v>
      </x:c>
      <x:c t="n" s="0">
        <x:v>2.872766</x:v>
      </x:c>
      <x:c t="n" s="0">
        <x:v>5.305185</x:v>
      </x:c>
      <x:c t="n" s="0">
        <x:v>5.041037</x:v>
      </x:c>
      <x:c t="str">
        <x:v>No</x:v>
      </x:c>
      <x:c t="str">
        <x:v>No</x:v>
      </x:c>
      <x:c t="str">
        <x:v/>
      </x:c>
    </x:row>
    <x:row r="1158">
      <x:c t="n" s="11">
        <x:v>1157</x:v>
      </x:c>
      <x:c t="str" s="11">
        <x:v/>
      </x:c>
      <x:c t="n" s="8">
        <x:v>43946.4644560185</x:v>
      </x:c>
      <x:c t="n" s="7">
        <x:v>43946.4644560185</x:v>
      </x:c>
      <x:c t="n" s="0">
        <x:v>40.49868</x:v>
      </x:c>
      <x:c t="n" s="0">
        <x:v>54.20069</x:v>
      </x:c>
      <x:c t="n" s="0">
        <x:v>84.44293</x:v>
      </x:c>
      <x:c t="n" s="0">
        <x:v>85.32434</x:v>
      </x:c>
      <x:c t="n" s="0">
        <x:v>-27.93281</x:v>
      </x:c>
      <x:c t="n" s="0">
        <x:v>-23.50811</x:v>
      </x:c>
      <x:c t="n" s="0">
        <x:v>-6.960031</x:v>
      </x:c>
      <x:c t="n" s="0">
        <x:v>5.933748</x:v>
      </x:c>
      <x:c t="n" s="0">
        <x:v>-2.305078</x:v>
      </x:c>
      <x:c t="n" s="0">
        <x:v>8.442072</x:v>
      </x:c>
      <x:c t="n" s="0">
        <x:v>8.906152</x:v>
      </x:c>
      <x:c t="n" s="0">
        <x:v>11.64625</x:v>
      </x:c>
      <x:c t="n" s="0">
        <x:v>20.39564</x:v>
      </x:c>
      <x:c t="n" s="0">
        <x:v>25.14646</x:v>
      </x:c>
      <x:c t="n" s="0">
        <x:v>25.16474</x:v>
      </x:c>
      <x:c t="n" s="0">
        <x:v>27.85105</x:v>
      </x:c>
      <x:c t="n" s="0">
        <x:v>29.93994</x:v>
      </x:c>
      <x:c t="n" s="0">
        <x:v>30.92675</x:v>
      </x:c>
      <x:c t="n" s="0">
        <x:v>28.40647</x:v>
      </x:c>
      <x:c t="n" s="0">
        <x:v>29.24432</x:v>
      </x:c>
      <x:c t="n" s="0">
        <x:v>29.39685</x:v>
      </x:c>
      <x:c t="n" s="0">
        <x:v>29.96362</x:v>
      </x:c>
      <x:c t="n" s="0">
        <x:v>32.15495</x:v>
      </x:c>
      <x:c t="n" s="0">
        <x:v>29.31692</x:v>
      </x:c>
      <x:c t="n" s="0">
        <x:v>31.81569</x:v>
      </x:c>
      <x:c t="n" s="0">
        <x:v>29.92709</x:v>
      </x:c>
      <x:c t="n" s="0">
        <x:v>31.33936</x:v>
      </x:c>
      <x:c t="n" s="0">
        <x:v>27.24968</x:v>
      </x:c>
      <x:c t="n" s="0">
        <x:v>24.45068</x:v>
      </x:c>
      <x:c t="n" s="0">
        <x:v>21.44786</x:v>
      </x:c>
      <x:c t="n" s="0">
        <x:v>20.73829</x:v>
      </x:c>
      <x:c t="n" s="0">
        <x:v>21.91018</x:v>
      </x:c>
      <x:c t="n" s="0">
        <x:v>29.43534</x:v>
      </x:c>
      <x:c t="n" s="0">
        <x:v>27.92573</x:v>
      </x:c>
      <x:c t="n" s="0">
        <x:v>13.2078</x:v>
      </x:c>
      <x:c t="n" s="0">
        <x:v>8.833332</x:v>
      </x:c>
      <x:c t="n" s="0">
        <x:v>11.19003</x:v>
      </x:c>
      <x:c t="n" s="0">
        <x:v>3.108305</x:v>
      </x:c>
      <x:c t="n" s="0">
        <x:v>5.699523</x:v>
      </x:c>
      <x:c t="n" s="0">
        <x:v>5.73296</x:v>
      </x:c>
      <x:c t="n" s="0">
        <x:v>-30.06697</x:v>
      </x:c>
      <x:c t="n" s="0">
        <x:v>-21.52834</x:v>
      </x:c>
      <x:c t="n" s="0">
        <x:v>-5.36959</x:v>
      </x:c>
      <x:c t="n" s="0">
        <x:v>2.544521</x:v>
      </x:c>
      <x:c t="n" s="0">
        <x:v>-16.90519</x:v>
      </x:c>
      <x:c t="n" s="0">
        <x:v>8.092925</x:v>
      </x:c>
      <x:c t="n" s="0">
        <x:v>6.529829</x:v>
      </x:c>
      <x:c t="n" s="0">
        <x:v>13.44651</x:v>
      </x:c>
      <x:c t="n" s="0">
        <x:v>20.23097</x:v>
      </x:c>
      <x:c t="n" s="0">
        <x:v>23.93876</x:v>
      </x:c>
      <x:c t="n" s="0">
        <x:v>24.86362</x:v>
      </x:c>
      <x:c t="n" s="0">
        <x:v>27.99159</x:v>
      </x:c>
      <x:c t="n" s="0">
        <x:v>29.69808</x:v>
      </x:c>
      <x:c t="n" s="0">
        <x:v>31.12769</x:v>
      </x:c>
      <x:c t="n" s="0">
        <x:v>31.7214</x:v>
      </x:c>
      <x:c t="n" s="0">
        <x:v>24.38342</x:v>
      </x:c>
      <x:c t="n" s="0">
        <x:v>30.06371</x:v>
      </x:c>
      <x:c t="n" s="0">
        <x:v>26.86161</x:v>
      </x:c>
      <x:c t="n" s="0">
        <x:v>32.93338</x:v>
      </x:c>
      <x:c t="n" s="0">
        <x:v>30.41082</x:v>
      </x:c>
      <x:c t="n" s="0">
        <x:v>31.09405</x:v>
      </x:c>
      <x:c t="n" s="0">
        <x:v>30.22933</x:v>
      </x:c>
      <x:c t="n" s="0">
        <x:v>29.60877</x:v>
      </x:c>
      <x:c t="n" s="0">
        <x:v>25.212</x:v>
      </x:c>
      <x:c t="n" s="0">
        <x:v>25.37566</x:v>
      </x:c>
      <x:c t="n" s="0">
        <x:v>21.3435</x:v>
      </x:c>
      <x:c t="n" s="0">
        <x:v>20.82164</x:v>
      </x:c>
      <x:c t="n" s="0">
        <x:v>19.83789</x:v>
      </x:c>
      <x:c t="n" s="0">
        <x:v>29.96784</x:v>
      </x:c>
      <x:c t="n" s="0">
        <x:v>25.35756</x:v>
      </x:c>
      <x:c t="n" s="0">
        <x:v>10.75844</x:v>
      </x:c>
      <x:c t="n" s="0">
        <x:v>8.024485</x:v>
      </x:c>
      <x:c t="n" s="0">
        <x:v>10.54672</x:v>
      </x:c>
      <x:c t="n" s="0">
        <x:v>4.318486</x:v>
      </x:c>
      <x:c t="n" s="0">
        <x:v>5.468964</x:v>
      </x:c>
      <x:c t="n" s="0">
        <x:v>7.182229</x:v>
      </x:c>
      <x:c t="str">
        <x:v>No</x:v>
      </x:c>
      <x:c t="str">
        <x:v>No</x:v>
      </x:c>
      <x:c t="str">
        <x:v/>
      </x:c>
    </x:row>
    <x:row r="1159">
      <x:c t="n" s="11">
        <x:v>1158</x:v>
      </x:c>
      <x:c t="str" s="11">
        <x:v/>
      </x:c>
      <x:c t="n" s="8">
        <x:v>43946.4644560185</x:v>
      </x:c>
      <x:c t="n" s="7">
        <x:v>43946.4644560185</x:v>
      </x:c>
      <x:c t="n" s="0">
        <x:v>42.57502</x:v>
      </x:c>
      <x:c t="n" s="0">
        <x:v>54.20069</x:v>
      </x:c>
      <x:c t="n" s="0">
        <x:v>78.95367</x:v>
      </x:c>
      <x:c t="n" s="0">
        <x:v>83.6021</x:v>
      </x:c>
      <x:c t="n" s="0">
        <x:v>-28.4734</x:v>
      </x:c>
      <x:c t="n" s="0">
        <x:v>-23.15694</x:v>
      </x:c>
      <x:c t="n" s="0">
        <x:v>-5.537136</x:v>
      </x:c>
      <x:c t="n" s="0">
        <x:v>5.376372</x:v>
      </x:c>
      <x:c t="n" s="0">
        <x:v>-2.964716</x:v>
      </x:c>
      <x:c t="n" s="0">
        <x:v>8.392821</x:v>
      </x:c>
      <x:c t="n" s="0">
        <x:v>8.630418</x:v>
      </x:c>
      <x:c t="n" s="0">
        <x:v>12.59999</x:v>
      </x:c>
      <x:c t="n" s="0">
        <x:v>20.37199</x:v>
      </x:c>
      <x:c t="n" s="0">
        <x:v>24.78426</x:v>
      </x:c>
      <x:c t="n" s="0">
        <x:v>24.56907</x:v>
      </x:c>
      <x:c t="n" s="0">
        <x:v>27.94877</x:v>
      </x:c>
      <x:c t="n" s="0">
        <x:v>29.90186</x:v>
      </x:c>
      <x:c t="n" s="0">
        <x:v>30.67419</x:v>
      </x:c>
      <x:c t="n" s="0">
        <x:v>28.28745</x:v>
      </x:c>
      <x:c t="n" s="0">
        <x:v>28.91098</x:v>
      </x:c>
      <x:c t="n" s="0">
        <x:v>29.20598</x:v>
      </x:c>
      <x:c t="n" s="0">
        <x:v>29.66592</x:v>
      </x:c>
      <x:c t="n" s="0">
        <x:v>32.03914</x:v>
      </x:c>
      <x:c t="n" s="0">
        <x:v>29.76782</x:v>
      </x:c>
      <x:c t="n" s="0">
        <x:v>31.84667</x:v>
      </x:c>
      <x:c t="n" s="0">
        <x:v>30.04372</x:v>
      </x:c>
      <x:c t="n" s="0">
        <x:v>31.3716</x:v>
      </x:c>
      <x:c t="n" s="0">
        <x:v>26.97007</x:v>
      </x:c>
      <x:c t="n" s="0">
        <x:v>24.41674</x:v>
      </x:c>
      <x:c t="n" s="0">
        <x:v>21.23663</x:v>
      </x:c>
      <x:c t="n" s="0">
        <x:v>20.66994</x:v>
      </x:c>
      <x:c t="n" s="0">
        <x:v>21.77701</x:v>
      </x:c>
      <x:c t="n" s="0">
        <x:v>29.21455</x:v>
      </x:c>
      <x:c t="n" s="0">
        <x:v>27.4468</x:v>
      </x:c>
      <x:c t="n" s="0">
        <x:v>12.81107</x:v>
      </x:c>
      <x:c t="n" s="0">
        <x:v>8.730978</x:v>
      </x:c>
      <x:c t="n" s="0">
        <x:v>11.11863</x:v>
      </x:c>
      <x:c t="n" s="0">
        <x:v>3.192718</x:v>
      </x:c>
      <x:c t="n" s="0">
        <x:v>5.69407</x:v>
      </x:c>
      <x:c t="n" s="0">
        <x:v>5.811844</x:v>
      </x:c>
      <x:c t="n" s="0">
        <x:v>-30.06697</x:v>
      </x:c>
      <x:c t="n" s="0">
        <x:v>-21.52834</x:v>
      </x:c>
      <x:c t="n" s="0">
        <x:v>-0.07330769</x:v>
      </x:c>
      <x:c t="n" s="0">
        <x:v>-11.55467</x:v>
      </x:c>
      <x:c t="n" s="0">
        <x:v>-16.90519</x:v>
      </x:c>
      <x:c t="n" s="0">
        <x:v>8.092925</x:v>
      </x:c>
      <x:c t="n" s="0">
        <x:v>6.529829</x:v>
      </x:c>
      <x:c t="n" s="0">
        <x:v>16.87101</x:v>
      </x:c>
      <x:c t="n" s="0">
        <x:v>19.39934</x:v>
      </x:c>
      <x:c t="n" s="0">
        <x:v>21.6964</x:v>
      </x:c>
      <x:c t="n" s="0">
        <x:v>16.02809</x:v>
      </x:c>
      <x:c t="n" s="0">
        <x:v>28.48022</x:v>
      </x:c>
      <x:c t="n" s="0">
        <x:v>29.67212</x:v>
      </x:c>
      <x:c t="n" s="0">
        <x:v>28.1946</x:v>
      </x:c>
      <x:c t="n" s="0">
        <x:v>17.28621</x:v>
      </x:c>
      <x:c t="n" s="0">
        <x:v>27.08543</x:v>
      </x:c>
      <x:c t="n" s="0">
        <x:v>24.48489</x:v>
      </x:c>
      <x:c t="n" s="0">
        <x:v>29.81933</x:v>
      </x:c>
      <x:c t="n" s="0">
        <x:v>30.30459</x:v>
      </x:c>
      <x:c t="n" s="0">
        <x:v>32.76981</x:v>
      </x:c>
      <x:c t="n" s="0">
        <x:v>32.61853</x:v>
      </x:c>
      <x:c t="n" s="0">
        <x:v>28.74257</x:v>
      </x:c>
      <x:c t="n" s="0">
        <x:v>30.63636</x:v>
      </x:c>
      <x:c t="n" s="0">
        <x:v>27.39029</x:v>
      </x:c>
      <x:c t="n" s="0">
        <x:v>23.91385</x:v>
      </x:c>
      <x:c t="n" s="0">
        <x:v>21.96164</x:v>
      </x:c>
      <x:c t="n" s="0">
        <x:v>18.43591</x:v>
      </x:c>
      <x:c t="n" s="0">
        <x:v>18.54033</x:v>
      </x:c>
      <x:c t="n" s="0">
        <x:v>24.65263</x:v>
      </x:c>
      <x:c t="n" s="0">
        <x:v>20.62355</x:v>
      </x:c>
      <x:c t="n" s="0">
        <x:v>15.87393</x:v>
      </x:c>
      <x:c t="n" s="0">
        <x:v>8.092816</x:v>
      </x:c>
      <x:c t="n" s="0">
        <x:v>10.48735</x:v>
      </x:c>
      <x:c t="n" s="0">
        <x:v>3.141122</x:v>
      </x:c>
      <x:c t="n" s="0">
        <x:v>5.881727</x:v>
      </x:c>
      <x:c t="n" s="0">
        <x:v>6.422429</x:v>
      </x:c>
      <x:c t="str">
        <x:v>No</x:v>
      </x:c>
      <x:c t="str">
        <x:v>No</x:v>
      </x:c>
      <x:c t="str">
        <x:v/>
      </x:c>
    </x:row>
    <x:row r="1160">
      <x:c t="n" s="11">
        <x:v>1159</x:v>
      </x:c>
      <x:c t="str" s="11">
        <x:v/>
      </x:c>
      <x:c t="n" s="8">
        <x:v>43946.4644560185</x:v>
      </x:c>
      <x:c t="n" s="7">
        <x:v>43946.4644560185</x:v>
      </x:c>
      <x:c t="n" s="0">
        <x:v>41.68842</x:v>
      </x:c>
      <x:c t="n" s="0">
        <x:v>54.20069</x:v>
      </x:c>
      <x:c t="n" s="0">
        <x:v>85.03468</x:v>
      </x:c>
      <x:c t="n" s="0">
        <x:v>87.24017</x:v>
      </x:c>
      <x:c t="n" s="0">
        <x:v>-28.9949</x:v>
      </x:c>
      <x:c t="n" s="0">
        <x:v>-22.87802</x:v>
      </x:c>
      <x:c t="n" s="0">
        <x:v>-4.177326</x:v>
      </x:c>
      <x:c t="n" s="0">
        <x:v>4.706094</x:v>
      </x:c>
      <x:c t="n" s="0">
        <x:v>-3.620161</x:v>
      </x:c>
      <x:c t="n" s="0">
        <x:v>8.350313</x:v>
      </x:c>
      <x:c t="n" s="0">
        <x:v>8.338454</x:v>
      </x:c>
      <x:c t="n" s="0">
        <x:v>13.54928</x:v>
      </x:c>
      <x:c t="n" s="0">
        <x:v>19.95433</x:v>
      </x:c>
      <x:c t="n" s="0">
        <x:v>24.44905</x:v>
      </x:c>
      <x:c t="n" s="0">
        <x:v>23.98642</x:v>
      </x:c>
      <x:c t="n" s="0">
        <x:v>28.03052</x:v>
      </x:c>
      <x:c t="n" s="0">
        <x:v>29.88416</x:v>
      </x:c>
      <x:c t="n" s="0">
        <x:v>30.37406</x:v>
      </x:c>
      <x:c t="n" s="0">
        <x:v>28.08886</x:v>
      </x:c>
      <x:c t="n" s="0">
        <x:v>28.62174</x:v>
      </x:c>
      <x:c t="n" s="0">
        <x:v>28.60014</x:v>
      </x:c>
      <x:c t="n" s="0">
        <x:v>29.73666</x:v>
      </x:c>
      <x:c t="n" s="0">
        <x:v>32.33949</x:v>
      </x:c>
      <x:c t="n" s="0">
        <x:v>30.03169</x:v>
      </x:c>
      <x:c t="n" s="0">
        <x:v>31.84954</x:v>
      </x:c>
      <x:c t="n" s="0">
        <x:v>30.32457</x:v>
      </x:c>
      <x:c t="n" s="0">
        <x:v>30.91437</x:v>
      </x:c>
      <x:c t="n" s="0">
        <x:v>27.18923</x:v>
      </x:c>
      <x:c t="n" s="0">
        <x:v>24.3171</x:v>
      </x:c>
      <x:c t="n" s="0">
        <x:v>21.37713</x:v>
      </x:c>
      <x:c t="n" s="0">
        <x:v>20.63184</x:v>
      </x:c>
      <x:c t="n" s="0">
        <x:v>21.47991</x:v>
      </x:c>
      <x:c t="n" s="0">
        <x:v>28.7378</x:v>
      </x:c>
      <x:c t="n" s="0">
        <x:v>26.86979</x:v>
      </x:c>
      <x:c t="n" s="0">
        <x:v>13.97563</x:v>
      </x:c>
      <x:c t="n" s="0">
        <x:v>8.784762</x:v>
      </x:c>
      <x:c t="n" s="0">
        <x:v>10.90077</x:v>
      </x:c>
      <x:c t="n" s="0">
        <x:v>3.251381</x:v>
      </x:c>
      <x:c t="n" s="0">
        <x:v>5.748818</x:v>
      </x:c>
      <x:c t="n" s="0">
        <x:v>5.826333</x:v>
      </x:c>
      <x:c t="n" s="0">
        <x:v>-30.06697</x:v>
      </x:c>
      <x:c t="n" s="0">
        <x:v>-21.52834</x:v>
      </x:c>
      <x:c t="n" s="0">
        <x:v>-0.07330769</x:v>
      </x:c>
      <x:c t="n" s="0">
        <x:v>-11.55467</x:v>
      </x:c>
      <x:c t="n" s="0">
        <x:v>-16.90519</x:v>
      </x:c>
      <x:c t="n" s="0">
        <x:v>8.092925</x:v>
      </x:c>
      <x:c t="n" s="0">
        <x:v>4.486878</x:v>
      </x:c>
      <x:c t="n" s="0">
        <x:v>16.87101</x:v>
      </x:c>
      <x:c t="n" s="0">
        <x:v>15.04417</x:v>
      </x:c>
      <x:c t="n" s="0">
        <x:v>21.6964</x:v>
      </x:c>
      <x:c t="n" s="0">
        <x:v>16.02809</x:v>
      </x:c>
      <x:c t="n" s="0">
        <x:v>28.48022</x:v>
      </x:c>
      <x:c t="n" s="0">
        <x:v>30.05921</x:v>
      </x:c>
      <x:c t="n" s="0">
        <x:v>27.49739</x:v>
      </x:c>
      <x:c t="n" s="0">
        <x:v>30.13026</x:v>
      </x:c>
      <x:c t="n" s="0">
        <x:v>25.24918</x:v>
      </x:c>
      <x:c t="n" s="0">
        <x:v>18.53369</x:v>
      </x:c>
      <x:c t="n" s="0">
        <x:v>27.6778</x:v>
      </x:c>
      <x:c t="n" s="0">
        <x:v>34.3322</x:v>
      </x:c>
      <x:c t="n" s="0">
        <x:v>30.49692</x:v>
      </x:c>
      <x:c t="n" s="0">
        <x:v>32.04276</x:v>
      </x:c>
      <x:c t="n" s="0">
        <x:v>32.50179</x:v>
      </x:c>
      <x:c t="n" s="0">
        <x:v>25.47626</x:v>
      </x:c>
      <x:c t="n" s="0">
        <x:v>28.20606</x:v>
      </x:c>
      <x:c t="n" s="0">
        <x:v>24.98527</x:v>
      </x:c>
      <x:c t="n" s="0">
        <x:v>20.55201</x:v>
      </x:c>
      <x:c t="n" s="0">
        <x:v>21.07095</x:v>
      </x:c>
      <x:c t="n" s="0">
        <x:v>21.74084</x:v>
      </x:c>
      <x:c t="n" s="0">
        <x:v>23.60075</x:v>
      </x:c>
      <x:c t="n" s="0">
        <x:v>28.88553</x:v>
      </x:c>
      <x:c t="n" s="0">
        <x:v>15.30821</x:v>
      </x:c>
      <x:c t="n" s="0">
        <x:v>8.795356</x:v>
      </x:c>
      <x:c t="n" s="0">
        <x:v>10.43761</x:v>
      </x:c>
      <x:c t="n" s="0">
        <x:v>2.738794</x:v>
      </x:c>
      <x:c t="n" s="0">
        <x:v>6.120401</x:v>
      </x:c>
      <x:c t="n" s="0">
        <x:v>5.553032</x:v>
      </x:c>
      <x:c t="str">
        <x:v>No</x:v>
      </x:c>
      <x:c t="str">
        <x:v>No</x:v>
      </x:c>
      <x:c t="str">
        <x:v/>
      </x:c>
    </x:row>
    <x:row r="1161">
      <x:c t="n" s="11">
        <x:v>1160</x:v>
      </x:c>
      <x:c t="str" s="11">
        <x:v/>
      </x:c>
      <x:c t="n" s="8">
        <x:v>43946.4644560185</x:v>
      </x:c>
      <x:c t="n" s="7">
        <x:v>43946.4644560185</x:v>
      </x:c>
      <x:c t="n" s="0">
        <x:v>40.77531</x:v>
      </x:c>
      <x:c t="n" s="0">
        <x:v>54.20069</x:v>
      </x:c>
      <x:c t="n" s="0">
        <x:v>84.04819</x:v>
      </x:c>
      <x:c t="n" s="0">
        <x:v>86.76878</x:v>
      </x:c>
      <x:c t="n" s="0">
        <x:v>-29.47767</x:v>
      </x:c>
      <x:c t="n" s="0">
        <x:v>-22.39156</x:v>
      </x:c>
      <x:c t="n" s="0">
        <x:v>-3.279736</x:v>
      </x:c>
      <x:c t="n" s="0">
        <x:v>4.038319</x:v>
      </x:c>
      <x:c t="n" s="0">
        <x:v>-4.130029</x:v>
      </x:c>
      <x:c t="n" s="0">
        <x:v>8.313678</x:v>
      </x:c>
      <x:c t="n" s="0">
        <x:v>7.773592</x:v>
      </x:c>
      <x:c t="n" s="0">
        <x:v>13.89674</x:v>
      </x:c>
      <x:c t="n" s="0">
        <x:v>19.5023</x:v>
      </x:c>
      <x:c t="n" s="0">
        <x:v>24.18319</x:v>
      </x:c>
      <x:c t="n" s="0">
        <x:v>23.41831</x:v>
      </x:c>
      <x:c t="n" s="0">
        <x:v>28.18733</x:v>
      </x:c>
      <x:c t="n" s="0">
        <x:v>29.96574</x:v>
      </x:c>
      <x:c t="n" s="0">
        <x:v>29.99389</x:v>
      </x:c>
      <x:c t="n" s="0">
        <x:v>28.95409</x:v>
      </x:c>
      <x:c t="n" s="0">
        <x:v>28.41277</x:v>
      </x:c>
      <x:c t="n" s="0">
        <x:v>28.10045</x:v>
      </x:c>
      <x:c t="n" s="0">
        <x:v>29.12059</x:v>
      </x:c>
      <x:c t="n" s="0">
        <x:v>32.26628</x:v>
      </x:c>
      <x:c t="n" s="0">
        <x:v>29.88441</x:v>
      </x:c>
      <x:c t="n" s="0">
        <x:v>31.76482</x:v>
      </x:c>
      <x:c t="n" s="0">
        <x:v>30.29558</x:v>
      </x:c>
      <x:c t="n" s="0">
        <x:v>30.85167</x:v>
      </x:c>
      <x:c t="n" s="0">
        <x:v>28.2103</x:v>
      </x:c>
      <x:c t="n" s="0">
        <x:v>24.4755</x:v>
      </x:c>
      <x:c t="n" s="0">
        <x:v>21.29623</x:v>
      </x:c>
      <x:c t="n" s="0">
        <x:v>20.55049</x:v>
      </x:c>
      <x:c t="n" s="0">
        <x:v>21.36107</x:v>
      </x:c>
      <x:c t="n" s="0">
        <x:v>28.70174</x:v>
      </x:c>
      <x:c t="n" s="0">
        <x:v>28.17122</x:v>
      </x:c>
      <x:c t="n" s="0">
        <x:v>13.84325</x:v>
      </x:c>
      <x:c t="n" s="0">
        <x:v>8.716833</x:v>
      </x:c>
      <x:c t="n" s="0">
        <x:v>10.77232</x:v>
      </x:c>
      <x:c t="n" s="0">
        <x:v>3.151532</x:v>
      </x:c>
      <x:c t="n" s="0">
        <x:v>5.653325</x:v>
      </x:c>
      <x:c t="n" s="0">
        <x:v>5.8307</x:v>
      </x:c>
      <x:c t="n" s="0">
        <x:v>-30.06697</x:v>
      </x:c>
      <x:c t="n" s="0">
        <x:v>-19.41804</x:v>
      </x:c>
      <x:c t="n" s="0">
        <x:v>-0.07330769</x:v>
      </x:c>
      <x:c t="n" s="0">
        <x:v>-11.55467</x:v>
      </x:c>
      <x:c t="n" s="0">
        <x:v>-7.41836</x:v>
      </x:c>
      <x:c t="n" s="0">
        <x:v>8.092925</x:v>
      </x:c>
      <x:c t="n" s="0">
        <x:v>0.5004706</x:v>
      </x:c>
      <x:c t="n" s="0">
        <x:v>13.74934</x:v>
      </x:c>
      <x:c t="n" s="0">
        <x:v>15.04417</x:v>
      </x:c>
      <x:c t="n" s="0">
        <x:v>22.57768</x:v>
      </x:c>
      <x:c t="n" s="0">
        <x:v>16.02809</x:v>
      </x:c>
      <x:c t="n" s="0">
        <x:v>29.43295</x:v>
      </x:c>
      <x:c t="n" s="0">
        <x:v>30.41462</x:v>
      </x:c>
      <x:c t="n" s="0">
        <x:v>26.66644</x:v>
      </x:c>
      <x:c t="n" s="0">
        <x:v>31.53982</x:v>
      </x:c>
      <x:c t="n" s="0">
        <x:v>29.05646</x:v>
      </x:c>
      <x:c t="n" s="0">
        <x:v>29.94231</x:v>
      </x:c>
      <x:c t="n" s="0">
        <x:v>21.46066</x:v>
      </x:c>
      <x:c t="n" s="0">
        <x:v>30.27543</x:v>
      </x:c>
      <x:c t="n" s="0">
        <x:v>29.02596</x:v>
      </x:c>
      <x:c t="n" s="0">
        <x:v>30.30124</x:v>
      </x:c>
      <x:c t="n" s="0">
        <x:v>30.24151</x:v>
      </x:c>
      <x:c t="n" s="0">
        <x:v>32.08307</x:v>
      </x:c>
      <x:c t="n" s="0">
        <x:v>32.15805</x:v>
      </x:c>
      <x:c t="n" s="0">
        <x:v>26.05724</x:v>
      </x:c>
      <x:c t="n" s="0">
        <x:v>20.52086</x:v>
      </x:c>
      <x:c t="n" s="0">
        <x:v>20.36462</x:v>
      </x:c>
      <x:c t="n" s="0">
        <x:v>17.46292</x:v>
      </x:c>
      <x:c t="n" s="0">
        <x:v>30.85794</x:v>
      </x:c>
      <x:c t="n" s="0">
        <x:v>30.53306</x:v>
      </x:c>
      <x:c t="n" s="0">
        <x:v>12.6046</x:v>
      </x:c>
      <x:c t="n" s="0">
        <x:v>9.354478</x:v>
      </x:c>
      <x:c t="n" s="0">
        <x:v>10.15384</x:v>
      </x:c>
      <x:c t="n" s="0">
        <x:v>3.093255</x:v>
      </x:c>
      <x:c t="n" s="0">
        <x:v>4.412072</x:v>
      </x:c>
      <x:c t="n" s="0">
        <x:v>6.15562</x:v>
      </x:c>
      <x:c t="str">
        <x:v>No</x:v>
      </x:c>
      <x:c t="str">
        <x:v>No</x:v>
      </x:c>
      <x:c t="str">
        <x:v/>
      </x:c>
    </x:row>
    <x:row r="1162">
      <x:c t="n" s="11">
        <x:v>1161</x:v>
      </x:c>
      <x:c t="str" s="11">
        <x:v/>
      </x:c>
      <x:c t="n" s="8">
        <x:v>43946.4644560185</x:v>
      </x:c>
      <x:c t="n" s="7">
        <x:v>43946.4644560185</x:v>
      </x:c>
      <x:c t="n" s="0">
        <x:v>42.17036</x:v>
      </x:c>
      <x:c t="n" s="0">
        <x:v>54.20069</x:v>
      </x:c>
      <x:c t="n" s="0">
        <x:v>66.22176</x:v>
      </x:c>
      <x:c t="n" s="0">
        <x:v>76.10831</x:v>
      </x:c>
      <x:c t="n" s="0">
        <x:v>-29.90586</x:v>
      </x:c>
      <x:c t="n" s="0">
        <x:v>-21.67065</x:v>
      </x:c>
      <x:c t="n" s="0">
        <x:v>-2.637171</x:v>
      </x:c>
      <x:c t="n" s="0">
        <x:v>3.373448</x:v>
      </x:c>
      <x:c t="n" s="0">
        <x:v>-4.386125</x:v>
      </x:c>
      <x:c t="n" s="0">
        <x:v>8.282145</x:v>
      </x:c>
      <x:c t="n" s="0">
        <x:v>7.225198</x:v>
      </x:c>
      <x:c t="n" s="0">
        <x:v>13.65404</x:v>
      </x:c>
      <x:c t="n" s="0">
        <x:v>19.07512</x:v>
      </x:c>
      <x:c t="n" s="0">
        <x:v>24.0107</x:v>
      </x:c>
      <x:c t="n" s="0">
        <x:v>22.86031</x:v>
      </x:c>
      <x:c t="n" s="0">
        <x:v>28.44555</x:v>
      </x:c>
      <x:c t="n" s="0">
        <x:v>30.03423</x:v>
      </x:c>
      <x:c t="n" s="0">
        <x:v>29.57353</x:v>
      </x:c>
      <x:c t="n" s="0">
        <x:v>28.67256</x:v>
      </x:c>
      <x:c t="n" s="0">
        <x:v>28.79914</x:v>
      </x:c>
      <x:c t="n" s="0">
        <x:v>29.89704</x:v>
      </x:c>
      <x:c t="n" s="0">
        <x:v>28.69367</x:v>
      </x:c>
      <x:c t="n" s="0">
        <x:v>31.73566</x:v>
      </x:c>
      <x:c t="n" s="0">
        <x:v>29.95564</x:v>
      </x:c>
      <x:c t="n" s="0">
        <x:v>31.60183</x:v>
      </x:c>
      <x:c t="n" s="0">
        <x:v>30.82347</x:v>
      </x:c>
      <x:c t="n" s="0">
        <x:v>30.818</x:v>
      </x:c>
      <x:c t="n" s="0">
        <x:v>28.70143</x:v>
      </x:c>
      <x:c t="n" s="0">
        <x:v>24.74357</x:v>
      </x:c>
      <x:c t="n" s="0">
        <x:v>21.27199</x:v>
      </x:c>
      <x:c t="n" s="0">
        <x:v>20.71947</x:v>
      </x:c>
      <x:c t="n" s="0">
        <x:v>21.11389</x:v>
      </x:c>
      <x:c t="n" s="0">
        <x:v>28.70539</x:v>
      </x:c>
      <x:c t="n" s="0">
        <x:v>27.80391</x:v>
      </x:c>
      <x:c t="n" s="0">
        <x:v>13.54455</x:v>
      </x:c>
      <x:c t="n" s="0">
        <x:v>8.690884</x:v>
      </x:c>
      <x:c t="n" s="0">
        <x:v>10.82684</x:v>
      </x:c>
      <x:c t="n" s="0">
        <x:v>3.132523</x:v>
      </x:c>
      <x:c t="n" s="0">
        <x:v>5.743365</x:v>
      </x:c>
      <x:c t="n" s="0">
        <x:v>5.859867</x:v>
      </x:c>
      <x:c t="n" s="0">
        <x:v>-30.06697</x:v>
      </x:c>
      <x:c t="n" s="0">
        <x:v>-18.89384</x:v>
      </x:c>
      <x:c t="n" s="0">
        <x:v>-0.07330769</x:v>
      </x:c>
      <x:c t="n" s="0">
        <x:v>-11.55467</x:v>
      </x:c>
      <x:c t="n" s="0">
        <x:v>-6.292916</x:v>
      </x:c>
      <x:c t="n" s="0">
        <x:v>7.528299</x:v>
      </x:c>
      <x:c t="n" s="0">
        <x:v>0.5004706</x:v>
      </x:c>
      <x:c t="n" s="0">
        <x:v>11.87412</x:v>
      </x:c>
      <x:c t="n" s="0">
        <x:v>16.03266</x:v>
      </x:c>
      <x:c t="n" s="0">
        <x:v>22.83573</x:v>
      </x:c>
      <x:c t="n" s="0">
        <x:v>15.67966</x:v>
      </x:c>
      <x:c t="n" s="0">
        <x:v>29.70913</x:v>
      </x:c>
      <x:c t="n" s="0">
        <x:v>29.86766</x:v>
      </x:c>
      <x:c t="n" s="0">
        <x:v>24.47141</x:v>
      </x:c>
      <x:c t="n" s="0">
        <x:v>19.45578</x:v>
      </x:c>
      <x:c t="n" s="0">
        <x:v>30.63217</x:v>
      </x:c>
      <x:c t="n" s="0">
        <x:v>34.51691</x:v>
      </x:c>
      <x:c t="n" s="0">
        <x:v>27.12053</x:v>
      </x:c>
      <x:c t="n" s="0">
        <x:v>24.58747</x:v>
      </x:c>
      <x:c t="n" s="0">
        <x:v>29.74641</x:v>
      </x:c>
      <x:c t="n" s="0">
        <x:v>30.41819</x:v>
      </x:c>
      <x:c t="n" s="0">
        <x:v>32.68206</x:v>
      </x:c>
      <x:c t="n" s="0">
        <x:v>28.40848</x:v>
      </x:c>
      <x:c t="n" s="0">
        <x:v>28.73251</x:v>
      </x:c>
      <x:c t="n" s="0">
        <x:v>24.11485</x:v>
      </x:c>
      <x:c t="n" s="0">
        <x:v>22.33139</x:v>
      </x:c>
      <x:c t="n" s="0">
        <x:v>21.6985</x:v>
      </x:c>
      <x:c t="n" s="0">
        <x:v>21.1998</x:v>
      </x:c>
      <x:c t="n" s="0">
        <x:v>24.65125</x:v>
      </x:c>
      <x:c t="n" s="0">
        <x:v>23.38028</x:v>
      </x:c>
      <x:c t="n" s="0">
        <x:v>11.38319</x:v>
      </x:c>
      <x:c t="n" s="0">
        <x:v>7.030785</x:v>
      </x:c>
      <x:c t="n" s="0">
        <x:v>10.3915</x:v>
      </x:c>
      <x:c t="n" s="0">
        <x:v>3.02567</x:v>
      </x:c>
      <x:c t="n" s="0">
        <x:v>6.582223</x:v>
      </x:c>
      <x:c t="n" s="0">
        <x:v>6.018523</x:v>
      </x:c>
      <x:c t="str">
        <x:v>No</x:v>
      </x:c>
      <x:c t="str">
        <x:v>No</x:v>
      </x:c>
      <x:c t="str">
        <x:v/>
      </x:c>
    </x:row>
    <x:row r="1163">
      <x:c t="n" s="11">
        <x:v>1162</x:v>
      </x:c>
      <x:c t="str" s="11">
        <x:v/>
      </x:c>
      <x:c t="n" s="8">
        <x:v>43946.4644560185</x:v>
      </x:c>
      <x:c t="n" s="7">
        <x:v>43946.4644560185</x:v>
      </x:c>
      <x:c t="n" s="0">
        <x:v>43.96606</x:v>
      </x:c>
      <x:c t="n" s="0">
        <x:v>54.20069</x:v>
      </x:c>
      <x:c t="n" s="0">
        <x:v>67.37609</x:v>
      </x:c>
      <x:c t="n" s="0">
        <x:v>71.52929</x:v>
      </x:c>
      <x:c t="n" s="0">
        <x:v>-30.06697</x:v>
      </x:c>
      <x:c t="n" s="0">
        <x:v>-21.13748</x:v>
      </x:c>
      <x:c t="n" s="0">
        <x:v>-2.154871</x:v>
      </x:c>
      <x:c t="n" s="0">
        <x:v>2.711948</x:v>
      </x:c>
      <x:c t="n" s="0">
        <x:v>-4.617466</x:v>
      </x:c>
      <x:c t="n" s="0">
        <x:v>7.773902</x:v>
      </x:c>
      <x:c t="n" s="0">
        <x:v>6.694904</x:v>
      </x:c>
      <x:c t="n" s="0">
        <x:v>13.43546</x:v>
      </x:c>
      <x:c t="n" s="0">
        <x:v>19.08352</x:v>
      </x:c>
      <x:c t="n" s="0">
        <x:v>23.85776</x:v>
      </x:c>
      <x:c t="n" s="0">
        <x:v>22.31318</x:v>
      </x:c>
      <x:c t="n" s="0">
        <x:v>28.65453</x:v>
      </x:c>
      <x:c t="n" s="0">
        <x:v>29.56714</x:v>
      </x:c>
      <x:c t="n" s="0">
        <x:v>29.06366</x:v>
      </x:c>
      <x:c t="n" s="0">
        <x:v>28.13112</x:v>
      </x:c>
      <x:c t="n" s="0">
        <x:v>29.14164</x:v>
      </x:c>
      <x:c t="n" s="0">
        <x:v>30.54879</x:v>
      </x:c>
      <x:c t="n" s="0">
        <x:v>28.79721</x:v>
      </x:c>
      <x:c t="n" s="0">
        <x:v>31.59008</x:v>
      </x:c>
      <x:c t="n" s="0">
        <x:v>30.70365</x:v>
      </x:c>
      <x:c t="n" s="0">
        <x:v>31.2545</x:v>
      </x:c>
      <x:c t="n" s="0">
        <x:v>30.59352</x:v>
      </x:c>
      <x:c t="n" s="0">
        <x:v>30.47578</x:v>
      </x:c>
      <x:c t="n" s="0">
        <x:v>28.42917</x:v>
      </x:c>
      <x:c t="n" s="0">
        <x:v>24.84542</x:v>
      </x:c>
      <x:c t="n" s="0">
        <x:v>21.50233</x:v>
      </x:c>
      <x:c t="n" s="0">
        <x:v>20.55556</x:v>
      </x:c>
      <x:c t="n" s="0">
        <x:v>20.97007</x:v>
      </x:c>
      <x:c t="n" s="0">
        <x:v>28.45723</x:v>
      </x:c>
      <x:c t="n" s="0">
        <x:v>27.31756</x:v>
      </x:c>
      <x:c t="n" s="0">
        <x:v>13.37472</x:v>
      </x:c>
      <x:c t="n" s="0">
        <x:v>8.595653</x:v>
      </x:c>
      <x:c t="n" s="0">
        <x:v>10.9432</x:v>
      </x:c>
      <x:c t="n" s="0">
        <x:v>3.178201</x:v>
      </x:c>
      <x:c t="n" s="0">
        <x:v>5.641671</x:v>
      </x:c>
      <x:c t="n" s="0">
        <x:v>5.754309</x:v>
      </x:c>
      <x:c t="n" s="0">
        <x:v>-30.06697</x:v>
      </x:c>
      <x:c t="n" s="0">
        <x:v>-18.89384</x:v>
      </x:c>
      <x:c t="n" s="0">
        <x:v>-0.07330769</x:v>
      </x:c>
      <x:c t="n" s="0">
        <x:v>-11.55467</x:v>
      </x:c>
      <x:c t="n" s="0">
        <x:v>-6.292916</x:v>
      </x:c>
      <x:c t="n" s="0">
        <x:v>-7.981252</x:v>
      </x:c>
      <x:c t="n" s="0">
        <x:v>0.5004706</x:v>
      </x:c>
      <x:c t="n" s="0">
        <x:v>11.87412</x:v>
      </x:c>
      <x:c t="n" s="0">
        <x:v>19.8797</x:v>
      </x:c>
      <x:c t="n" s="0">
        <x:v>22.83573</x:v>
      </x:c>
      <x:c t="n" s="0">
        <x:v>15.62752</x:v>
      </x:c>
      <x:c t="n" s="0">
        <x:v>29.70913</x:v>
      </x:c>
      <x:c t="n" s="0">
        <x:v>17.68454</x:v>
      </x:c>
      <x:c t="n" s="0">
        <x:v>23.39665</x:v>
      </x:c>
      <x:c t="n" s="0">
        <x:v>22.9378</x:v>
      </x:c>
      <x:c t="n" s="0">
        <x:v>29.71024</x:v>
      </x:c>
      <x:c t="n" s="0">
        <x:v>32.89377</x:v>
      </x:c>
      <x:c t="n" s="0">
        <x:v>28.73924</x:v>
      </x:c>
      <x:c t="n" s="0">
        <x:v>34.33093</x:v>
      </x:c>
      <x:c t="n" s="0">
        <x:v>34.08665</x:v>
      </x:c>
      <x:c t="n" s="0">
        <x:v>29.60469</x:v>
      </x:c>
      <x:c t="n" s="0">
        <x:v>27.18225</x:v>
      </x:c>
      <x:c t="n" s="0">
        <x:v>28.35612</x:v>
      </x:c>
      <x:c t="n" s="0">
        <x:v>27.15659</x:v>
      </x:c>
      <x:c t="n" s="0">
        <x:v>26.11254</x:v>
      </x:c>
      <x:c t="n" s="0">
        <x:v>22.25651</x:v>
      </x:c>
      <x:c t="n" s="0">
        <x:v>18.86791</x:v>
      </x:c>
      <x:c t="n" s="0">
        <x:v>19.38571</x:v>
      </x:c>
      <x:c t="n" s="0">
        <x:v>26.53678</x:v>
      </x:c>
      <x:c t="n" s="0">
        <x:v>19.3688</x:v>
      </x:c>
      <x:c t="n" s="0">
        <x:v>12.77661</x:v>
      </x:c>
      <x:c t="n" s="0">
        <x:v>8.496689</x:v>
      </x:c>
      <x:c t="n" s="0">
        <x:v>11.05915</x:v>
      </x:c>
      <x:c t="n" s="0">
        <x:v>3.32761</x:v>
      </x:c>
      <x:c t="n" s="0">
        <x:v>4.645458</x:v>
      </x:c>
      <x:c t="n" s="0">
        <x:v>4.013003</x:v>
      </x:c>
      <x:c t="str">
        <x:v>No</x:v>
      </x:c>
      <x:c t="str">
        <x:v>No</x:v>
      </x:c>
      <x:c t="str">
        <x:v/>
      </x:c>
    </x:row>
    <x:row r="1164">
      <x:c t="n" s="11">
        <x:v>1163</x:v>
      </x:c>
      <x:c t="str" s="11">
        <x:v/>
      </x:c>
      <x:c t="n" s="8">
        <x:v>43946.4644560185</x:v>
      </x:c>
      <x:c t="n" s="7">
        <x:v>43946.4644560185</x:v>
      </x:c>
      <x:c t="n" s="0">
        <x:v>39.38366</x:v>
      </x:c>
      <x:c t="n" s="0">
        <x:v>54.20069</x:v>
      </x:c>
      <x:c t="n" s="0">
        <x:v>65.72421</x:v>
      </x:c>
      <x:c t="n" s="0">
        <x:v>69.47679</x:v>
      </x:c>
      <x:c t="n" s="0">
        <x:v>-30.06697</x:v>
      </x:c>
      <x:c t="n" s="0">
        <x:v>-20.72876</x:v>
      </x:c>
      <x:c t="n" s="0">
        <x:v>-1.78154</x:v>
      </x:c>
      <x:c t="n" s="0">
        <x:v>2.054352</x:v>
      </x:c>
      <x:c t="n" s="0">
        <x:v>-4.825288</x:v>
      </x:c>
      <x:c t="n" s="0">
        <x:v>7.108285</x:v>
      </x:c>
      <x:c t="n" s="0">
        <x:v>6.409412</x:v>
      </x:c>
      <x:c t="n" s="0">
        <x:v>13.22205</x:v>
      </x:c>
      <x:c t="n" s="0">
        <x:v>19.20924</x:v>
      </x:c>
      <x:c t="n" s="0">
        <x:v>23.62018</x:v>
      </x:c>
      <x:c t="n" s="0">
        <x:v>21.78426</x:v>
      </x:c>
      <x:c t="n" s="0">
        <x:v>28.50805</x:v>
      </x:c>
      <x:c t="n" s="0">
        <x:v>28.9297</x:v>
      </x:c>
      <x:c t="n" s="0">
        <x:v>29.19572</x:v>
      </x:c>
      <x:c t="n" s="0">
        <x:v>27.7038</x:v>
      </x:c>
      <x:c t="n" s="0">
        <x:v>28.90291</x:v>
      </x:c>
      <x:c t="n" s="0">
        <x:v>30.83012</x:v>
      </x:c>
      <x:c t="n" s="0">
        <x:v>28.45156</x:v>
      </x:c>
      <x:c t="n" s="0">
        <x:v>32.48651</x:v>
      </x:c>
      <x:c t="n" s="0">
        <x:v>30.40862</x:v>
      </x:c>
      <x:c t="n" s="0">
        <x:v>30.97473</x:v>
      </x:c>
      <x:c t="n" s="0">
        <x:v>30.41671</x:v>
      </x:c>
      <x:c t="n" s="0">
        <x:v>30.30198</x:v>
      </x:c>
      <x:c t="n" s="0">
        <x:v>28.22732</x:v>
      </x:c>
      <x:c t="n" s="0">
        <x:v>25.18964</x:v>
      </x:c>
      <x:c t="n" s="0">
        <x:v>21.57965</x:v>
      </x:c>
      <x:c t="n" s="0">
        <x:v>20.54159</x:v>
      </x:c>
      <x:c t="n" s="0">
        <x:v>20.88891</x:v>
      </x:c>
      <x:c t="n" s="0">
        <x:v>28.00199</x:v>
      </x:c>
      <x:c t="n" s="0">
        <x:v>26.71396</x:v>
      </x:c>
      <x:c t="n" s="0">
        <x:v>13.29908</x:v>
      </x:c>
      <x:c t="n" s="0">
        <x:v>8.617908</x:v>
      </x:c>
      <x:c t="n" s="0">
        <x:v>10.65333</x:v>
      </x:c>
      <x:c t="n" s="0">
        <x:v>3.196397</x:v>
      </x:c>
      <x:c t="n" s="0">
        <x:v>5.597541</x:v>
      </x:c>
      <x:c t="n" s="0">
        <x:v>5.683976</x:v>
      </x:c>
      <x:c t="n" s="0">
        <x:v>-30.06697</x:v>
      </x:c>
      <x:c t="n" s="0">
        <x:v>-18.89384</x:v>
      </x:c>
      <x:c t="n" s="0">
        <x:v>-0.07330769</x:v>
      </x:c>
      <x:c t="n" s="0">
        <x:v>-11.55467</x:v>
      </x:c>
      <x:c t="n" s="0">
        <x:v>-6.292916</x:v>
      </x:c>
      <x:c t="n" s="0">
        <x:v>-7.981252</x:v>
      </x:c>
      <x:c t="n" s="0">
        <x:v>6.713598</x:v>
      </x:c>
      <x:c t="n" s="0">
        <x:v>11.46655</x:v>
      </x:c>
      <x:c t="n" s="0">
        <x:v>19.8797</x:v>
      </x:c>
      <x:c t="n" s="0">
        <x:v>20.13874</x:v>
      </x:c>
      <x:c t="n" s="0">
        <x:v>15.62752</x:v>
      </x:c>
      <x:c t="n" s="0">
        <x:v>25.59631</x:v>
      </x:c>
      <x:c t="n" s="0">
        <x:v>17.68454</x:v>
      </x:c>
      <x:c t="n" s="0">
        <x:v>31.45102</x:v>
      </x:c>
      <x:c t="n" s="0">
        <x:v>24.40759</x:v>
      </x:c>
      <x:c t="n" s="0">
        <x:v>29.29705</x:v>
      </x:c>
      <x:c t="n" s="0">
        <x:v>31.06041</x:v>
      </x:c>
      <x:c t="n" s="0">
        <x:v>26.03369</x:v>
      </x:c>
      <x:c t="n" s="0">
        <x:v>34.0933</x:v>
      </x:c>
      <x:c t="n" s="0">
        <x:v>22.82027</x:v>
      </x:c>
      <x:c t="n" s="0">
        <x:v>23.86052</x:v>
      </x:c>
      <x:c t="n" s="0">
        <x:v>29.66957</x:v>
      </x:c>
      <x:c t="n" s="0">
        <x:v>29.11185</x:v>
      </x:c>
      <x:c t="n" s="0">
        <x:v>26.47438</x:v>
      </x:c>
      <x:c t="n" s="0">
        <x:v>25.32231</x:v>
      </x:c>
      <x:c t="n" s="0">
        <x:v>21.05138</x:v>
      </x:c>
      <x:c t="n" s="0">
        <x:v>21.15813</x:v>
      </x:c>
      <x:c t="n" s="0">
        <x:v>18.34625</x:v>
      </x:c>
      <x:c t="n" s="0">
        <x:v>21.93657</x:v>
      </x:c>
      <x:c t="n" s="0">
        <x:v>20.55518</x:v>
      </x:c>
      <x:c t="n" s="0">
        <x:v>12.35767</x:v>
      </x:c>
      <x:c t="n" s="0">
        <x:v>7.611676</x:v>
      </x:c>
      <x:c t="n" s="0">
        <x:v>8.181021</x:v>
      </x:c>
      <x:c t="n" s="0">
        <x:v>3.729293</x:v>
      </x:c>
      <x:c t="n" s="0">
        <x:v>5.869332</x:v>
      </x:c>
      <x:c t="n" s="0">
        <x:v>5.839191</x:v>
      </x:c>
      <x:c t="str">
        <x:v>No</x:v>
      </x:c>
      <x:c t="str">
        <x:v>No</x:v>
      </x:c>
      <x:c t="str">
        <x:v/>
      </x:c>
    </x:row>
    <x:row r="1165">
      <x:c t="n" s="11">
        <x:v>1164</x:v>
      </x:c>
      <x:c t="str" s="11">
        <x:v/>
      </x:c>
      <x:c t="n" s="8">
        <x:v>43946.4644560185</x:v>
      </x:c>
      <x:c t="n" s="7">
        <x:v>43946.4644560185</x:v>
      </x:c>
      <x:c t="n" s="0">
        <x:v>41.51423</x:v>
      </x:c>
      <x:c t="n" s="0">
        <x:v>54.20069</x:v>
      </x:c>
      <x:c t="n" s="0">
        <x:v>75.15157</x:v>
      </x:c>
      <x:c t="n" s="0">
        <x:v>77.3773</x:v>
      </x:c>
      <x:c t="n" s="0">
        <x:v>-30.06697</x:v>
      </x:c>
      <x:c t="n" s="0">
        <x:v>-20.30624</x:v>
      </x:c>
      <x:c t="n" s="0">
        <x:v>-1.326073</x:v>
      </x:c>
      <x:c t="n" s="0">
        <x:v>1.441066</x:v>
      </x:c>
      <x:c t="n" s="0">
        <x:v>-5.011001</x:v>
      </x:c>
      <x:c t="n" s="0">
        <x:v>6.44592</x:v>
      </x:c>
      <x:c t="n" s="0">
        <x:v>6.751943</x:v>
      </x:c>
      <x:c t="n" s="0">
        <x:v>12.97963</x:v>
      </x:c>
      <x:c t="n" s="0">
        <x:v>19.31898</x:v>
      </x:c>
      <x:c t="n" s="0">
        <x:v>23.09298</x:v>
      </x:c>
      <x:c t="n" s="0">
        <x:v>21.27519</x:v>
      </x:c>
      <x:c t="n" s="0">
        <x:v>28.18675</x:v>
      </x:c>
      <x:c t="n" s="0">
        <x:v>28.35195</x:v>
      </x:c>
      <x:c t="n" s="0">
        <x:v>29.60723</x:v>
      </x:c>
      <x:c t="n" s="0">
        <x:v>27.47823</x:v>
      </x:c>
      <x:c t="n" s="0">
        <x:v>29.58955</x:v>
      </x:c>
      <x:c t="n" s="0">
        <x:v>30.62712</x:v>
      </x:c>
      <x:c t="n" s="0">
        <x:v>28.74865</x:v>
      </x:c>
      <x:c t="n" s="0">
        <x:v>32.36309</x:v>
      </x:c>
      <x:c t="n" s="0">
        <x:v>29.94909</x:v>
      </x:c>
      <x:c t="n" s="0">
        <x:v>30.51414</x:v>
      </x:c>
      <x:c t="n" s="0">
        <x:v>30.49984</x:v>
      </x:c>
      <x:c t="n" s="0">
        <x:v>30.64093</x:v>
      </x:c>
      <x:c t="n" s="0">
        <x:v>28.44682</x:v>
      </x:c>
      <x:c t="n" s="0">
        <x:v>24.90548</x:v>
      </x:c>
      <x:c t="n" s="0">
        <x:v>21.52292</x:v>
      </x:c>
      <x:c t="n" s="0">
        <x:v>20.59135</x:v>
      </x:c>
      <x:c t="n" s="0">
        <x:v>20.46762</x:v>
      </x:c>
      <x:c t="n" s="0">
        <x:v>27.64728</x:v>
      </x:c>
      <x:c t="n" s="0">
        <x:v>26.92194</x:v>
      </x:c>
      <x:c t="n" s="0">
        <x:v>13.16411</x:v>
      </x:c>
      <x:c t="n" s="0">
        <x:v>8.3554</x:v>
      </x:c>
      <x:c t="n" s="0">
        <x:v>10.43169</x:v>
      </x:c>
      <x:c t="n" s="0">
        <x:v>3.250718</x:v>
      </x:c>
      <x:c t="n" s="0">
        <x:v>5.735011</x:v>
      </x:c>
      <x:c t="n" s="0">
        <x:v>5.759946</x:v>
      </x:c>
      <x:c t="n" s="0">
        <x:v>-30.06697</x:v>
      </x:c>
      <x:c t="n" s="0">
        <x:v>-18.03757</x:v>
      </x:c>
      <x:c t="n" s="0">
        <x:v>1.243879</x:v>
      </x:c>
      <x:c t="n" s="0">
        <x:v>-6.273913</x:v>
      </x:c>
      <x:c t="n" s="0">
        <x:v>-6.292916</x:v>
      </x:c>
      <x:c t="n" s="0">
        <x:v>-7.981252</x:v>
      </x:c>
      <x:c t="n" s="0">
        <x:v>8.346716</x:v>
      </x:c>
      <x:c t="n" s="0">
        <x:v>11.20229</x:v>
      </x:c>
      <x:c t="n" s="0">
        <x:v>19.93868</x:v>
      </x:c>
      <x:c t="n" s="0">
        <x:v>16.98293</x:v>
      </x:c>
      <x:c t="n" s="0">
        <x:v>17.27643</x:v>
      </x:c>
      <x:c t="n" s="0">
        <x:v>25.59631</x:v>
      </x:c>
      <x:c t="n" s="0">
        <x:v>21.63407</x:v>
      </x:c>
      <x:c t="n" s="0">
        <x:v>30.51785</x:v>
      </x:c>
      <x:c t="n" s="0">
        <x:v>26.07547</x:v>
      </x:c>
      <x:c t="n" s="0">
        <x:v>32.15895</x:v>
      </x:c>
      <x:c t="n" s="0">
        <x:v>29.68299</x:v>
      </x:c>
      <x:c t="n" s="0">
        <x:v>32.76417</x:v>
      </x:c>
      <x:c t="n" s="0">
        <x:v>31.74011</x:v>
      </x:c>
      <x:c t="n" s="0">
        <x:v>26.16236</x:v>
      </x:c>
      <x:c t="n" s="0">
        <x:v>26.91141</x:v>
      </x:c>
      <x:c t="n" s="0">
        <x:v>30.89811</x:v>
      </x:c>
      <x:c t="n" s="0">
        <x:v>33.53876</x:v>
      </x:c>
      <x:c t="n" s="0">
        <x:v>30.32117</x:v>
      </x:c>
      <x:c t="n" s="0">
        <x:v>25.06569</x:v>
      </x:c>
      <x:c t="n" s="0">
        <x:v>21.08616</x:v>
      </x:c>
      <x:c t="n" s="0">
        <x:v>20.04842</x:v>
      </x:c>
      <x:c t="n" s="0">
        <x:v>18.06419</x:v>
      </x:c>
      <x:c t="n" s="0">
        <x:v>28.5364</x:v>
      </x:c>
      <x:c t="n" s="0">
        <x:v>29.82179</x:v>
      </x:c>
      <x:c t="n" s="0">
        <x:v>12.45322</x:v>
      </x:c>
      <x:c t="n" s="0">
        <x:v>8.3375</x:v>
      </x:c>
      <x:c t="n" s="0">
        <x:v>8.694244</x:v>
      </x:c>
      <x:c t="n" s="0">
        <x:v>3.174851</x:v>
      </x:c>
      <x:c t="n" s="0">
        <x:v>5.992701</x:v>
      </x:c>
      <x:c t="n" s="0">
        <x:v>5.923077</x:v>
      </x:c>
      <x:c t="str">
        <x:v>No</x:v>
      </x:c>
      <x:c t="str">
        <x:v>No</x:v>
      </x:c>
      <x:c t="str">
        <x:v/>
      </x:c>
    </x:row>
    <x:row r="1166">
      <x:c t="n" s="11">
        <x:v>1165</x:v>
      </x:c>
      <x:c t="str" s="11">
        <x:v/>
      </x:c>
      <x:c t="n" s="8">
        <x:v>43946.4644560185</x:v>
      </x:c>
      <x:c t="n" s="7">
        <x:v>43946.4644560185</x:v>
      </x:c>
      <x:c t="n" s="0">
        <x:v>42.51457</x:v>
      </x:c>
      <x:c t="n" s="0">
        <x:v>54.20069</x:v>
      </x:c>
      <x:c t="n" s="0">
        <x:v>79.21518</x:v>
      </x:c>
      <x:c t="n" s="0">
        <x:v>80.93161</x:v>
      </x:c>
      <x:c t="n" s="0">
        <x:v>-30.06697</x:v>
      </x:c>
      <x:c t="n" s="0">
        <x:v>-19.83435</x:v>
      </x:c>
      <x:c t="n" s="0">
        <x:v>-0.7538655</x:v>
      </x:c>
      <x:c t="n" s="0">
        <x:v>0.9081548</x:v>
      </x:c>
      <x:c t="n" s="0">
        <x:v>-5.176147</x:v>
      </x:c>
      <x:c t="n" s="0">
        <x:v>5.787322</x:v>
      </x:c>
      <x:c t="n" s="0">
        <x:v>7.0245</x:v>
      </x:c>
      <x:c t="n" s="0">
        <x:v>12.76132</x:v>
      </x:c>
      <x:c t="n" s="0">
        <x:v>19.41836</x:v>
      </x:c>
      <x:c t="n" s="0">
        <x:v>22.58578</x:v>
      </x:c>
      <x:c t="n" s="0">
        <x:v>21.01921</x:v>
      </x:c>
      <x:c t="n" s="0">
        <x:v>27.89217</x:v>
      </x:c>
      <x:c t="n" s="0">
        <x:v>27.8219</x:v>
      </x:c>
      <x:c t="n" s="0">
        <x:v>29.26729</x:v>
      </x:c>
      <x:c t="n" s="0">
        <x:v>28.35406</x:v>
      </x:c>
      <x:c t="n" s="0">
        <x:v>29.38931</x:v>
      </x:c>
      <x:c t="n" s="0">
        <x:v>31.0948</x:v>
      </x:c>
      <x:c t="n" s="0">
        <x:v>29.71516</x:v>
      </x:c>
      <x:c t="n" s="0">
        <x:v>32.27969</x:v>
      </x:c>
      <x:c t="n" s="0">
        <x:v>29.65507</x:v>
      </x:c>
      <x:c t="n" s="0">
        <x:v>30.25579</x:v>
      </x:c>
      <x:c t="n" s="0">
        <x:v>30.79859</x:v>
      </x:c>
      <x:c t="n" s="0">
        <x:v>30.97374</x:v>
      </x:c>
      <x:c t="n" s="0">
        <x:v>28.439</x:v>
      </x:c>
      <x:c t="n" s="0">
        <x:v>24.78029</x:v>
      </x:c>
      <x:c t="n" s="0">
        <x:v>21.65135</x:v>
      </x:c>
      <x:c t="n" s="0">
        <x:v>20.83665</x:v>
      </x:c>
      <x:c t="n" s="0">
        <x:v>20.47376</x:v>
      </x:c>
      <x:c t="n" s="0">
        <x:v>28.30047</x:v>
      </x:c>
      <x:c t="n" s="0">
        <x:v>27.7881</x:v>
      </x:c>
      <x:c t="n" s="0">
        <x:v>13.02064</x:v>
      </x:c>
      <x:c t="n" s="0">
        <x:v>8.299473</x:v>
      </x:c>
      <x:c t="n" s="0">
        <x:v>10.36226</x:v>
      </x:c>
      <x:c t="n" s="0">
        <x:v>3.424255</x:v>
      </x:c>
      <x:c t="n" s="0">
        <x:v>5.668271</x:v>
      </x:c>
      <x:c t="n" s="0">
        <x:v>5.729078</x:v>
      </x:c>
      <x:c t="n" s="0">
        <x:v>-30.06697</x:v>
      </x:c>
      <x:c t="n" s="0">
        <x:v>-17.78596</x:v>
      </x:c>
      <x:c t="n" s="0">
        <x:v>1.606997</x:v>
      </x:c>
      <x:c t="n" s="0">
        <x:v>-5.358922</x:v>
      </x:c>
      <x:c t="n" s="0">
        <x:v>-6.360808</x:v>
      </x:c>
      <x:c t="n" s="0">
        <x:v>-7.981252</x:v>
      </x:c>
      <x:c t="n" s="0">
        <x:v>8.346716</x:v>
      </x:c>
      <x:c t="n" s="0">
        <x:v>12.3163</x:v>
      </x:c>
      <x:c t="n" s="0">
        <x:v>19.95817</x:v>
      </x:c>
      <x:c t="n" s="0">
        <x:v>16.98293</x:v>
      </x:c>
      <x:c t="n" s="0">
        <x:v>19.11348</x:v>
      </x:c>
      <x:c t="n" s="0">
        <x:v>25.59631</x:v>
      </x:c>
      <x:c t="n" s="0">
        <x:v>21.63407</x:v>
      </x:c>
      <x:c t="n" s="0">
        <x:v>25.00333</x:v>
      </x:c>
      <x:c t="n" s="0">
        <x:v>33.23674</x:v>
      </x:c>
      <x:c t="n" s="0">
        <x:v>24.07235</x:v>
      </x:c>
      <x:c t="n" s="0">
        <x:v>34.74554</x:v>
      </x:c>
      <x:c t="n" s="0">
        <x:v>30.95431</x:v>
      </x:c>
      <x:c t="n" s="0">
        <x:v>31.08544</x:v>
      </x:c>
      <x:c t="n" s="0">
        <x:v>28.15784</x:v>
      </x:c>
      <x:c t="n" s="0">
        <x:v>28.43378</x:v>
      </x:c>
      <x:c t="n" s="0">
        <x:v>32.19504</x:v>
      </x:c>
      <x:c t="n" s="0">
        <x:v>30.57879</x:v>
      </x:c>
      <x:c t="n" s="0">
        <x:v>26.70503</x:v>
      </x:c>
      <x:c t="n" s="0">
        <x:v>22.39025</x:v>
      </x:c>
      <x:c t="n" s="0">
        <x:v>23.18454</x:v>
      </x:c>
      <x:c t="n" s="0">
        <x:v>21.62302</x:v>
      </x:c>
      <x:c t="n" s="0">
        <x:v>20.41197</x:v>
      </x:c>
      <x:c t="n" s="0">
        <x:v>29.935</x:v>
      </x:c>
      <x:c t="n" s="0">
        <x:v>31.72721</x:v>
      </x:c>
      <x:c t="n" s="0">
        <x:v>12.85013</x:v>
      </x:c>
      <x:c t="n" s="0">
        <x:v>8.197825</x:v>
      </x:c>
      <x:c t="n" s="0">
        <x:v>11.47466</x:v>
      </x:c>
      <x:c t="n" s="0">
        <x:v>4.036444</x:v>
      </x:c>
      <x:c t="n" s="0">
        <x:v>4.73388</x:v>
      </x:c>
      <x:c t="n" s="0">
        <x:v>5.911672</x:v>
      </x:c>
      <x:c t="str">
        <x:v>No</x:v>
      </x:c>
      <x:c t="str">
        <x:v>No</x:v>
      </x:c>
      <x:c t="str">
        <x:v/>
      </x:c>
    </x:row>
    <x:row r="1167">
      <x:c t="n" s="11">
        <x:v>1166</x:v>
      </x:c>
      <x:c t="str" s="11">
        <x:v/>
      </x:c>
      <x:c t="n" s="8">
        <x:v>43946.4644560185</x:v>
      </x:c>
      <x:c t="n" s="7">
        <x:v>43946.4644560185</x:v>
      </x:c>
      <x:c t="n" s="0">
        <x:v>43.59424</x:v>
      </x:c>
      <x:c t="n" s="0">
        <x:v>54.20069</x:v>
      </x:c>
      <x:c t="n" s="0">
        <x:v>72.9995</x:v>
      </x:c>
      <x:c t="n" s="0">
        <x:v>78.14213</x:v>
      </x:c>
      <x:c t="n" s="0">
        <x:v>-30.06697</x:v>
      </x:c>
      <x:c t="n" s="0">
        <x:v>-19.46833</x:v>
      </x:c>
      <x:c t="n" s="0">
        <x:v>-0.3185732</x:v>
      </x:c>
      <x:c t="n" s="0">
        <x:v>0.3947493</x:v>
      </x:c>
      <x:c t="n" s="0">
        <x:v>-5.350215</x:v>
      </x:c>
      <x:c t="n" s="0">
        <x:v>5.133081</x:v>
      </x:c>
      <x:c t="n" s="0">
        <x:v>7.244451</x:v>
      </x:c>
      <x:c t="n" s="0">
        <x:v>13.01978</x:v>
      </x:c>
      <x:c t="n" s="0">
        <x:v>19.50146</x:v>
      </x:c>
      <x:c t="n" s="0">
        <x:v>22.0873</x:v>
      </x:c>
      <x:c t="n" s="0">
        <x:v>20.78798</x:v>
      </x:c>
      <x:c t="n" s="0">
        <x:v>27.42192</x:v>
      </x:c>
      <x:c t="n" s="0">
        <x:v>27.40454</x:v>
      </x:c>
      <x:c t="n" s="0">
        <x:v>28.82209</x:v>
      </x:c>
      <x:c t="n" s="0">
        <x:v>29.67404</x:v>
      </x:c>
      <x:c t="n" s="0">
        <x:v>29.39374</x:v>
      </x:c>
      <x:c t="n" s="0">
        <x:v>31.44303</x:v>
      </x:c>
      <x:c t="n" s="0">
        <x:v>29.28273</x:v>
      </x:c>
      <x:c t="n" s="0">
        <x:v>32.04953</x:v>
      </x:c>
      <x:c t="n" s="0">
        <x:v>29.51022</x:v>
      </x:c>
      <x:c t="n" s="0">
        <x:v>30.12899</x:v>
      </x:c>
      <x:c t="n" s="0">
        <x:v>30.43369</x:v>
      </x:c>
      <x:c t="n" s="0">
        <x:v>30.61777</x:v>
      </x:c>
      <x:c t="n" s="0">
        <x:v>28.43363</x:v>
      </x:c>
      <x:c t="n" s="0">
        <x:v>24.56565</x:v>
      </x:c>
      <x:c t="n" s="0">
        <x:v>21.43817</x:v>
      </x:c>
      <x:c t="n" s="0">
        <x:v>20.80623</x:v>
      </x:c>
      <x:c t="n" s="0">
        <x:v>20.25652</x:v>
      </x:c>
      <x:c t="n" s="0">
        <x:v>28.48813</x:v>
      </x:c>
      <x:c t="n" s="0">
        <x:v>28.56243</x:v>
      </x:c>
      <x:c t="n" s="0">
        <x:v>12.9711</x:v>
      </x:c>
      <x:c t="n" s="0">
        <x:v>8.359081</x:v>
      </x:c>
      <x:c t="n" s="0">
        <x:v>10.4411</x:v>
      </x:c>
      <x:c t="n" s="0">
        <x:v>3.216892</x:v>
      </x:c>
      <x:c t="n" s="0">
        <x:v>5.497426</x:v>
      </x:c>
      <x:c t="n" s="0">
        <x:v>5.81886</x:v>
      </x:c>
      <x:c t="n" s="0">
        <x:v>-30.06697</x:v>
      </x:c>
      <x:c t="n" s="0">
        <x:v>-17.78596</x:v>
      </x:c>
      <x:c t="n" s="0">
        <x:v>1.606997</x:v>
      </x:c>
      <x:c t="n" s="0">
        <x:v>-5.358922</x:v>
      </x:c>
      <x:c t="n" s="0">
        <x:v>-6.571095</x:v>
      </x:c>
      <x:c t="n" s="0">
        <x:v>-7.981252</x:v>
      </x:c>
      <x:c t="n" s="0">
        <x:v>8.346716</x:v>
      </x:c>
      <x:c t="n" s="0">
        <x:v>14.56618</x:v>
      </x:c>
      <x:c t="n" s="0">
        <x:v>19.95817</x:v>
      </x:c>
      <x:c t="n" s="0">
        <x:v>16.47395</x:v>
      </x:c>
      <x:c t="n" s="0">
        <x:v>19.11348</x:v>
      </x:c>
      <x:c t="n" s="0">
        <x:v>17.76334</x:v>
      </x:c>
      <x:c t="n" s="0">
        <x:v>25.23576</x:v>
      </x:c>
      <x:c t="n" s="0">
        <x:v>22.63909</x:v>
      </x:c>
      <x:c t="n" s="0">
        <x:v>32.47144</x:v>
      </x:c>
      <x:c t="n" s="0">
        <x:v>30.8575</x:v>
      </x:c>
      <x:c t="n" s="0">
        <x:v>29.6469</x:v>
      </x:c>
      <x:c t="n" s="0">
        <x:v>28.44029</x:v>
      </x:c>
      <x:c t="n" s="0">
        <x:v>28.96017</x:v>
      </x:c>
      <x:c t="n" s="0">
        <x:v>27.75987</x:v>
      </x:c>
      <x:c t="n" s="0">
        <x:v>30.89112</x:v>
      </x:c>
      <x:c t="n" s="0">
        <x:v>28.96167</x:v>
      </x:c>
      <x:c t="n" s="0">
        <x:v>26.53993</x:v>
      </x:c>
      <x:c t="n" s="0">
        <x:v>28.23295</x:v>
      </x:c>
      <x:c t="n" s="0">
        <x:v>21.117</x:v>
      </x:c>
      <x:c t="n" s="0">
        <x:v>18.70675</x:v>
      </x:c>
      <x:c t="n" s="0">
        <x:v>20.20527</x:v>
      </x:c>
      <x:c t="n" s="0">
        <x:v>18.22437</x:v>
      </x:c>
      <x:c t="n" s="0">
        <x:v>32.73512</x:v>
      </x:c>
      <x:c t="n" s="0">
        <x:v>30.42768</x:v>
      </x:c>
      <x:c t="n" s="0">
        <x:v>11.30212</x:v>
      </x:c>
      <x:c t="n" s="0">
        <x:v>7.344437</x:v>
      </x:c>
      <x:c t="n" s="0">
        <x:v>9.629975</x:v>
      </x:c>
      <x:c t="n" s="0">
        <x:v>2.890436</x:v>
      </x:c>
      <x:c t="n" s="0">
        <x:v>5.17473</x:v>
      </x:c>
      <x:c t="n" s="0">
        <x:v>6.00711</x:v>
      </x:c>
      <x:c t="str">
        <x:v>No</x:v>
      </x:c>
      <x:c t="str">
        <x:v>No</x:v>
      </x:c>
      <x:c t="str">
        <x:v/>
      </x:c>
    </x:row>
    <x:row r="1168">
      <x:c t="n" s="11">
        <x:v>1167</x:v>
      </x:c>
      <x:c t="str" s="11">
        <x:v/>
      </x:c>
      <x:c t="n" s="8">
        <x:v>43946.4644560185</x:v>
      </x:c>
      <x:c t="n" s="7">
        <x:v>43946.4644560185</x:v>
      </x:c>
      <x:c t="n" s="0">
        <x:v>42.76715</x:v>
      </x:c>
      <x:c t="n" s="0">
        <x:v>54.20069</x:v>
      </x:c>
      <x:c t="n" s="0">
        <x:v>67.97784</x:v>
      </x:c>
      <x:c t="n" s="0">
        <x:v>71.47252</x:v>
      </x:c>
      <x:c t="n" s="0">
        <x:v>-30.06697</x:v>
      </x:c>
      <x:c t="n" s="0">
        <x:v>-19.17846</x:v>
      </x:c>
      <x:c t="n" s="0">
        <x:v>0.02148596</x:v>
      </x:c>
      <x:c t="n" s="0">
        <x:v>-0.09755839</x:v>
      </x:c>
      <x:c t="n" s="0">
        <x:v>-5.508429</x:v>
      </x:c>
      <x:c t="n" s="0">
        <x:v>4.483868</x:v>
      </x:c>
      <x:c t="n" s="0">
        <x:v>7.42386</x:v>
      </x:c>
      <x:c t="n" s="0">
        <x:v>13.2828</x:v>
      </x:c>
      <x:c t="n" s="0">
        <x:v>19.38517</x:v>
      </x:c>
      <x:c t="n" s="0">
        <x:v>21.59773</x:v>
      </x:c>
      <x:c t="n" s="0">
        <x:v>20.58026</x:v>
      </x:c>
      <x:c t="n" s="0">
        <x:v>26.75869</x:v>
      </x:c>
      <x:c t="n" s="0">
        <x:v>27.28378</x:v>
      </x:c>
      <x:c t="n" s="0">
        <x:v>28.18593</x:v>
      </x:c>
      <x:c t="n" s="0">
        <x:v>29.21328</x:v>
      </x:c>
      <x:c t="n" s="0">
        <x:v>30.21253</x:v>
      </x:c>
      <x:c t="n" s="0">
        <x:v>31.85244</x:v>
      </x:c>
      <x:c t="n" s="0">
        <x:v>30.12921</x:v>
      </x:c>
      <x:c t="n" s="0">
        <x:v>31.87794</x:v>
      </x:c>
      <x:c t="n" s="0">
        <x:v>29.36459</x:v>
      </x:c>
      <x:c t="n" s="0">
        <x:v>30.13535</x:v>
      </x:c>
      <x:c t="n" s="0">
        <x:v>30.3712</x:v>
      </x:c>
      <x:c t="n" s="0">
        <x:v>30.51904</x:v>
      </x:c>
      <x:c t="n" s="0">
        <x:v>28.1094</x:v>
      </x:c>
      <x:c t="n" s="0">
        <x:v>24.21532</x:v>
      </x:c>
      <x:c t="n" s="0">
        <x:v>21.6602</x:v>
      </x:c>
      <x:c t="n" s="0">
        <x:v>20.60091</x:v>
      </x:c>
      <x:c t="n" s="0">
        <x:v>20.17344</x:v>
      </x:c>
      <x:c t="n" s="0">
        <x:v>31.59275</x:v>
      </x:c>
      <x:c t="n" s="0">
        <x:v>28.65721</x:v>
      </x:c>
      <x:c t="n" s="0">
        <x:v>13.11007</x:v>
      </x:c>
      <x:c t="n" s="0">
        <x:v>8.713736</x:v>
      </x:c>
      <x:c t="n" s="0">
        <x:v>10.40435</x:v>
      </x:c>
      <x:c t="n" s="0">
        <x:v>3.204353</x:v>
      </x:c>
      <x:c t="n" s="0">
        <x:v>5.550364</x:v>
      </x:c>
      <x:c t="n" s="0">
        <x:v>5.730144</x:v>
      </x:c>
      <x:c t="n" s="0">
        <x:v>-30.06697</x:v>
      </x:c>
      <x:c t="n" s="0">
        <x:v>-17.78596</x:v>
      </x:c>
      <x:c t="n" s="0">
        <x:v>1.606997</x:v>
      </x:c>
      <x:c t="n" s="0">
        <x:v>-5.358922</x:v>
      </x:c>
      <x:c t="n" s="0">
        <x:v>-6.571095</x:v>
      </x:c>
      <x:c t="n" s="0">
        <x:v>-7.981252</x:v>
      </x:c>
      <x:c t="n" s="0">
        <x:v>8.346716</x:v>
      </x:c>
      <x:c t="n" s="0">
        <x:v>14.56618</x:v>
      </x:c>
      <x:c t="n" s="0">
        <x:v>15.75891</x:v>
      </x:c>
      <x:c t="n" s="0">
        <x:v>16.39611</x:v>
      </x:c>
      <x:c t="n" s="0">
        <x:v>19.11348</x:v>
      </x:c>
      <x:c t="n" s="0">
        <x:v>12.16452</x:v>
      </x:c>
      <x:c t="n" s="0">
        <x:v>26.50094</x:v>
      </x:c>
      <x:c t="n" s="0">
        <x:v>17.0553</x:v>
      </x:c>
      <x:c t="n" s="0">
        <x:v>12.02813</x:v>
      </x:c>
      <x:c t="n" s="0">
        <x:v>34.33385</x:v>
      </x:c>
      <x:c t="n" s="0">
        <x:v>35.23494</x:v>
      </x:c>
      <x:c t="n" s="0">
        <x:v>33.602</x:v>
      </x:c>
      <x:c t="n" s="0">
        <x:v>32.45435</x:v>
      </x:c>
      <x:c t="n" s="0">
        <x:v>29.09634</x:v>
      </x:c>
      <x:c t="n" s="0">
        <x:v>29.00236</x:v>
      </x:c>
      <x:c t="n" s="0">
        <x:v>29.93077</x:v>
      </x:c>
      <x:c t="n" s="0">
        <x:v>30.53997</x:v>
      </x:c>
      <x:c t="n" s="0">
        <x:v>26.11459</x:v>
      </x:c>
      <x:c t="n" s="0">
        <x:v>22.80016</x:v>
      </x:c>
      <x:c t="n" s="0">
        <x:v>22.38149</x:v>
      </x:c>
      <x:c t="n" s="0">
        <x:v>19.99056</x:v>
      </x:c>
      <x:c t="n" s="0">
        <x:v>19.48082</x:v>
      </x:c>
      <x:c t="n" s="0">
        <x:v>37.36569</x:v>
      </x:c>
      <x:c t="n" s="0">
        <x:v>28.2782</x:v>
      </x:c>
      <x:c t="n" s="0">
        <x:v>14.23638</x:v>
      </x:c>
      <x:c t="n" s="0">
        <x:v>10.78502</x:v>
      </x:c>
      <x:c t="n" s="0">
        <x:v>10.45638</x:v>
      </x:c>
      <x:c t="n" s="0">
        <x:v>2.700272</x:v>
      </x:c>
      <x:c t="n" s="0">
        <x:v>5.479129</x:v>
      </x:c>
      <x:c t="n" s="0">
        <x:v>5.031178</x:v>
      </x:c>
      <x:c t="str">
        <x:v>No</x:v>
      </x:c>
      <x:c t="str">
        <x:v>No</x:v>
      </x:c>
      <x:c t="str">
        <x:v/>
      </x:c>
    </x:row>
    <x:row r="1169">
      <x:c t="n" s="11">
        <x:v>1168</x:v>
      </x:c>
      <x:c t="str" s="11">
        <x:v/>
      </x:c>
      <x:c t="n" s="8">
        <x:v>43946.4644560185</x:v>
      </x:c>
      <x:c t="n" s="7">
        <x:v>43946.4644560185</x:v>
      </x:c>
      <x:c t="n" s="0">
        <x:v>40.68772</x:v>
      </x:c>
      <x:c t="n" s="0">
        <x:v>54.20069</x:v>
      </x:c>
      <x:c t="n" s="0">
        <x:v>68.80564</x:v>
      </x:c>
      <x:c t="n" s="0">
        <x:v>72.99861</x:v>
      </x:c>
      <x:c t="n" s="0">
        <x:v>-30.06697</x:v>
      </x:c>
      <x:c t="n" s="0">
        <x:v>-18.94537</x:v>
      </x:c>
      <x:c t="n" s="0">
        <x:v>0.2922095</x:v>
      </x:c>
      <x:c t="n" s="0">
        <x:v>-0.5672662</x:v>
      </x:c>
      <x:c t="n" s="0">
        <x:v>-5.648264</x:v>
      </x:c>
      <x:c t="n" s="0">
        <x:v>3.923654</x:v>
      </x:c>
      <x:c t="n" s="0">
        <x:v>8.375865</x:v>
      </x:c>
      <x:c t="n" s="0">
        <x:v>13.49547</x:v>
      </x:c>
      <x:c t="n" s="0">
        <x:v>18.70699</x:v>
      </x:c>
      <x:c t="n" s="0">
        <x:v>21.13094</x:v>
      </x:c>
      <x:c t="n" s="0">
        <x:v>21.89611</x:v>
      </x:c>
      <x:c t="n" s="0">
        <x:v>26.09909</x:v>
      </x:c>
      <x:c t="n" s="0">
        <x:v>27.1435</x:v>
      </x:c>
      <x:c t="n" s="0">
        <x:v>27.925</x:v>
      </x:c>
      <x:c t="n" s="0">
        <x:v>28.574</x:v>
      </x:c>
      <x:c t="n" s="0">
        <x:v>30.70252</x:v>
      </x:c>
      <x:c t="n" s="0">
        <x:v>31.78063</x:v>
      </x:c>
      <x:c t="n" s="0">
        <x:v>30.2608</x:v>
      </x:c>
      <x:c t="n" s="0">
        <x:v>31.8695</x:v>
      </x:c>
      <x:c t="n" s="0">
        <x:v>29.4471</x:v>
      </x:c>
      <x:c t="n" s="0">
        <x:v>30.91511</x:v>
      </x:c>
      <x:c t="n" s="0">
        <x:v>30.35355</x:v>
      </x:c>
      <x:c t="n" s="0">
        <x:v>30.63476</x:v>
      </x:c>
      <x:c t="n" s="0">
        <x:v>27.9896</x:v>
      </x:c>
      <x:c t="n" s="0">
        <x:v>24.84755</x:v>
      </x:c>
      <x:c t="n" s="0">
        <x:v>21.60708</x:v>
      </x:c>
      <x:c t="n" s="0">
        <x:v>20.35598</x:v>
      </x:c>
      <x:c t="n" s="0">
        <x:v>23.3684</x:v>
      </x:c>
      <x:c t="n" s="0">
        <x:v>32.98082</x:v>
      </x:c>
      <x:c t="n" s="0">
        <x:v>28.54529</x:v>
      </x:c>
      <x:c t="n" s="0">
        <x:v>12.88572</x:v>
      </x:c>
      <x:c t="n" s="0">
        <x:v>8.80253</x:v>
      </x:c>
      <x:c t="n" s="0">
        <x:v>10.23352</x:v>
      </x:c>
      <x:c t="n" s="0">
        <x:v>3.177862</x:v>
      </x:c>
      <x:c t="n" s="0">
        <x:v>5.43657</x:v>
      </x:c>
      <x:c t="n" s="0">
        <x:v>5.683293</x:v>
      </x:c>
      <x:c t="n" s="0">
        <x:v>-30.06697</x:v>
      </x:c>
      <x:c t="n" s="0">
        <x:v>-17.78596</x:v>
      </x:c>
      <x:c t="n" s="0">
        <x:v>1.606997</x:v>
      </x:c>
      <x:c t="n" s="0">
        <x:v>-5.358922</x:v>
      </x:c>
      <x:c t="n" s="0">
        <x:v>-6.571095</x:v>
      </x:c>
      <x:c t="n" s="0">
        <x:v>-1.552928</x:v>
      </x:c>
      <x:c t="n" s="0">
        <x:v>13.06447</x:v>
      </x:c>
      <x:c t="n" s="0">
        <x:v>14.04175</x:v>
      </x:c>
      <x:c t="n" s="0">
        <x:v>-0.7957507</x:v>
      </x:c>
      <x:c t="n" s="0">
        <x:v>16.39611</x:v>
      </x:c>
      <x:c t="n" s="0">
        <x:v>27.80463</x:v>
      </x:c>
      <x:c t="n" s="0">
        <x:v>22.2854</x:v>
      </x:c>
      <x:c t="n" s="0">
        <x:v>25.33024</x:v>
      </x:c>
      <x:c t="n" s="0">
        <x:v>28.4981</x:v>
      </x:c>
      <x:c t="n" s="0">
        <x:v>18.8445</x:v>
      </x:c>
      <x:c t="n" s="0">
        <x:v>29.95103</x:v>
      </x:c>
      <x:c t="n" s="0">
        <x:v>29.6406</x:v>
      </x:c>
      <x:c t="n" s="0">
        <x:v>27.71635</x:v>
      </x:c>
      <x:c t="n" s="0">
        <x:v>30.57434</x:v>
      </x:c>
      <x:c t="n" s="0">
        <x:v>30.94185</x:v>
      </x:c>
      <x:c t="n" s="0">
        <x:v>33.2132</x:v>
      </x:c>
      <x:c t="n" s="0">
        <x:v>30.16566</x:v>
      </x:c>
      <x:c t="n" s="0">
        <x:v>31.2245</x:v>
      </x:c>
      <x:c t="n" s="0">
        <x:v>26.32834</x:v>
      </x:c>
      <x:c t="n" s="0">
        <x:v>26.89158</x:v>
      </x:c>
      <x:c t="n" s="0">
        <x:v>22.58286</x:v>
      </x:c>
      <x:c t="n" s="0">
        <x:v>19.57451</x:v>
      </x:c>
      <x:c t="n" s="0">
        <x:v>31.51265</x:v>
      </x:c>
      <x:c t="n" s="0">
        <x:v>36.78304</x:v>
      </x:c>
      <x:c t="n" s="0">
        <x:v>26.62334</x:v>
      </x:c>
      <x:c t="n" s="0">
        <x:v>12.79715</x:v>
      </x:c>
      <x:c t="n" s="0">
        <x:v>9.58476</x:v>
      </x:c>
      <x:c t="n" s="0">
        <x:v>8.812806</x:v>
      </x:c>
      <x:c t="n" s="0">
        <x:v>2.835111</x:v>
      </x:c>
      <x:c t="n" s="0">
        <x:v>5.240989</x:v>
      </x:c>
      <x:c t="n" s="0">
        <x:v>5.993962</x:v>
      </x:c>
      <x:c t="str">
        <x:v>No</x:v>
      </x:c>
      <x:c t="str">
        <x:v>No</x:v>
      </x:c>
      <x:c t="str">
        <x:v/>
      </x:c>
    </x:row>
    <x:row r="1170">
      <x:c t="n" s="11">
        <x:v>1169</x:v>
      </x:c>
      <x:c t="str" s="11">
        <x:v/>
      </x:c>
      <x:c t="n" s="8">
        <x:v>43946.4644560185</x:v>
      </x:c>
      <x:c t="n" s="7">
        <x:v>43946.4644560185</x:v>
      </x:c>
      <x:c t="n" s="0">
        <x:v>40.91921</x:v>
      </x:c>
      <x:c t="n" s="0">
        <x:v>54.20069</x:v>
      </x:c>
      <x:c t="n" s="0">
        <x:v>76.30833</x:v>
      </x:c>
      <x:c t="n" s="0">
        <x:v>79.39459</x:v>
      </x:c>
      <x:c t="n" s="0">
        <x:v>-30.06697</x:v>
      </x:c>
      <x:c t="n" s="0">
        <x:v>-18.75574</x:v>
      </x:c>
      <x:c t="n" s="0">
        <x:v>0.5107626</x:v>
      </x:c>
      <x:c t="n" s="0">
        <x:v>-1.013017</x:v>
      </x:c>
      <x:c t="n" s="0">
        <x:v>-5.771358</x:v>
      </x:c>
      <x:c t="n" s="0">
        <x:v>3.465848</x:v>
      </x:c>
      <x:c t="n" s="0">
        <x:v>9.595954</x:v>
      </x:c>
      <x:c t="n" s="0">
        <x:v>13.08994</x:v>
      </x:c>
      <x:c t="n" s="0">
        <x:v>18.03</x:v>
      </x:c>
      <x:c t="n" s="0">
        <x:v>21.50558</x:v>
      </x:c>
      <x:c t="n" s="0">
        <x:v>23.63774</x:v>
      </x:c>
      <x:c t="n" s="0">
        <x:v>26.87236</x:v>
      </x:c>
      <x:c t="n" s="0">
        <x:v>26.78339</x:v>
      </x:c>
      <x:c t="n" s="0">
        <x:v>28.22749</x:v>
      </x:c>
      <x:c t="n" s="0">
        <x:v>27.97577</x:v>
      </x:c>
      <x:c t="n" s="0">
        <x:v>30.20032</x:v>
      </x:c>
      <x:c t="n" s="0">
        <x:v>32.81538</x:v>
      </x:c>
      <x:c t="n" s="0">
        <x:v>29.87456</x:v>
      </x:c>
      <x:c t="n" s="0">
        <x:v>31.62286</x:v>
      </x:c>
      <x:c t="n" s="0">
        <x:v>29.58736</x:v>
      </x:c>
      <x:c t="n" s="0">
        <x:v>30.70632</x:v>
      </x:c>
      <x:c t="n" s="0">
        <x:v>30.37596</x:v>
      </x:c>
      <x:c t="n" s="0">
        <x:v>30.4903</x:v>
      </x:c>
      <x:c t="n" s="0">
        <x:v>27.77423</x:v>
      </x:c>
      <x:c t="n" s="0">
        <x:v>24.77372</x:v>
      </x:c>
      <x:c t="n" s="0">
        <x:v>21.96784</x:v>
      </x:c>
      <x:c t="n" s="0">
        <x:v>20.35988</x:v>
      </x:c>
      <x:c t="n" s="0">
        <x:v>24.76568</x:v>
      </x:c>
      <x:c t="n" s="0">
        <x:v>32.58579</x:v>
      </x:c>
      <x:c t="n" s="0">
        <x:v>28.01466</x:v>
      </x:c>
      <x:c t="n" s="0">
        <x:v>12.87558</x:v>
      </x:c>
      <x:c t="n" s="0">
        <x:v>8.714522</x:v>
      </x:c>
      <x:c t="n" s="0">
        <x:v>10.2614</x:v>
      </x:c>
      <x:c t="n" s="0">
        <x:v>3.096408</x:v>
      </x:c>
      <x:c t="n" s="0">
        <x:v>5.358479</x:v>
      </x:c>
      <x:c t="n" s="0">
        <x:v>5.677342</x:v>
      </x:c>
      <x:c t="n" s="0">
        <x:v>-30.06697</x:v>
      </x:c>
      <x:c t="n" s="0">
        <x:v>-17.78596</x:v>
      </x:c>
      <x:c t="n" s="0">
        <x:v>1.108829</x:v>
      </x:c>
      <x:c t="n" s="0">
        <x:v>-4.84052</x:v>
      </x:c>
      <x:c t="n" s="0">
        <x:v>-6.571095</x:v>
      </x:c>
      <x:c t="n" s="0">
        <x:v>-1.098356</x:v>
      </x:c>
      <x:c t="n" s="0">
        <x:v>13.45721</x:v>
      </x:c>
      <x:c t="n" s="0">
        <x:v>4.108819</x:v>
      </x:c>
      <x:c t="n" s="0">
        <x:v>11.7806</x:v>
      </x:c>
      <x:c t="n" s="0">
        <x:v>25.56693</x:v>
      </x:c>
      <x:c t="n" s="0">
        <x:v>28.31054</x:v>
      </x:c>
      <x:c t="n" s="0">
        <x:v>30.93005</x:v>
      </x:c>
      <x:c t="n" s="0">
        <x:v>23.72253</x:v>
      </x:c>
      <x:c t="n" s="0">
        <x:v>29.6689</x:v>
      </x:c>
      <x:c t="n" s="0">
        <x:v>18.50208</x:v>
      </x:c>
      <x:c t="n" s="0">
        <x:v>23.66381</x:v>
      </x:c>
      <x:c t="n" s="0">
        <x:v>36.64061</x:v>
      </x:c>
      <x:c t="n" s="0">
        <x:v>28.03777</x:v>
      </x:c>
      <x:c t="n" s="0">
        <x:v>33.25397</x:v>
      </x:c>
      <x:c t="n" s="0">
        <x:v>31.21103</x:v>
      </x:c>
      <x:c t="n" s="0">
        <x:v>28.61065</x:v>
      </x:c>
      <x:c t="n" s="0">
        <x:v>30.9477</x:v>
      </x:c>
      <x:c t="n" s="0">
        <x:v>29.12561</x:v>
      </x:c>
      <x:c t="n" s="0">
        <x:v>28.37561</x:v>
      </x:c>
      <x:c t="n" s="0">
        <x:v>25.24096</x:v>
      </x:c>
      <x:c t="n" s="0">
        <x:v>22.81411</x:v>
      </x:c>
      <x:c t="n" s="0">
        <x:v>18.99599</x:v>
      </x:c>
      <x:c t="n" s="0">
        <x:v>23.78128</x:v>
      </x:c>
      <x:c t="n" s="0">
        <x:v>25.77255</x:v>
      </x:c>
      <x:c t="n" s="0">
        <x:v>20.48092</x:v>
      </x:c>
      <x:c t="n" s="0">
        <x:v>11.28489</x:v>
      </x:c>
      <x:c t="n" s="0">
        <x:v>7.836752</x:v>
      </x:c>
      <x:c t="n" s="0">
        <x:v>11.50181</x:v>
      </x:c>
      <x:c t="n" s="0">
        <x:v>3.176191</x:v>
      </x:c>
      <x:c t="n" s="0">
        <x:v>4.513163</x:v>
      </x:c>
      <x:c t="n" s="0">
        <x:v>4.949157</x:v>
      </x:c>
      <x:c t="str">
        <x:v>No</x:v>
      </x:c>
      <x:c t="str">
        <x:v>No</x:v>
      </x:c>
      <x:c t="str">
        <x:v/>
      </x:c>
    </x:row>
    <x:row r="1171">
      <x:c t="n" s="11">
        <x:v>1170</x:v>
      </x:c>
      <x:c t="str" s="11">
        <x:v/>
      </x:c>
      <x:c t="n" s="8">
        <x:v>43946.4644560185</x:v>
      </x:c>
      <x:c t="n" s="7">
        <x:v>43946.4644560185</x:v>
      </x:c>
      <x:c t="n" s="0">
        <x:v>40.0882</x:v>
      </x:c>
      <x:c t="n" s="0">
        <x:v>54.20069</x:v>
      </x:c>
      <x:c t="n" s="0">
        <x:v>78.97147</x:v>
      </x:c>
      <x:c t="n" s="0">
        <x:v>80.75324</x:v>
      </x:c>
      <x:c t="n" s="0">
        <x:v>-30.06697</x:v>
      </x:c>
      <x:c t="n" s="0">
        <x:v>-18.60006</x:v>
      </x:c>
      <x:c t="n" s="0">
        <x:v>0.4566385</x:v>
      </x:c>
      <x:c t="n" s="0">
        <x:v>-1.347696</x:v>
      </x:c>
      <x:c t="n" s="0">
        <x:v>-5.879321</x:v>
      </x:c>
      <x:c t="n" s="0">
        <x:v>3.032612</x:v>
      </x:c>
      <x:c t="n" s="0">
        <x:v>10.42083</x:v>
      </x:c>
      <x:c t="n" s="0">
        <x:v>12.4975</x:v>
      </x:c>
      <x:c t="n" s="0">
        <x:v>17.77585</x:v>
      </x:c>
      <x:c t="n" s="0">
        <x:v>22.75999</x:v>
      </x:c>
      <x:c t="n" s="0">
        <x:v>24.71709</x:v>
      </x:c>
      <x:c t="n" s="0">
        <x:v>27.75585</x:v>
      </x:c>
      <x:c t="n" s="0">
        <x:v>26.45029</x:v>
      </x:c>
      <x:c t="n" s="0">
        <x:v>28.74639</x:v>
      </x:c>
      <x:c t="n" s="0">
        <x:v>27.34536</x:v>
      </x:c>
      <x:c t="n" s="0">
        <x:v>29.63122</x:v>
      </x:c>
      <x:c t="n" s="0">
        <x:v>32.94627</x:v>
      </x:c>
      <x:c t="n" s="0">
        <x:v>29.87715</x:v>
      </x:c>
      <x:c t="n" s="0">
        <x:v>32.13596</x:v>
      </x:c>
      <x:c t="n" s="0">
        <x:v>30.2723</x:v>
      </x:c>
      <x:c t="n" s="0">
        <x:v>30.30214</x:v>
      </x:c>
      <x:c t="n" s="0">
        <x:v>31.14846</x:v>
      </x:c>
      <x:c t="n" s="0">
        <x:v>30.28284</x:v>
      </x:c>
      <x:c t="n" s="0">
        <x:v>27.6665</x:v>
      </x:c>
      <x:c t="n" s="0">
        <x:v>25.01659</x:v>
      </x:c>
      <x:c t="n" s="0">
        <x:v>22.22553</x:v>
      </x:c>
      <x:c t="n" s="0">
        <x:v>20.05323</x:v>
      </x:c>
      <x:c t="n" s="0">
        <x:v>24.24128</x:v>
      </x:c>
      <x:c t="n" s="0">
        <x:v>31.98895</x:v>
      </x:c>
      <x:c t="n" s="0">
        <x:v>27.41943</x:v>
      </x:c>
      <x:c t="n" s="0">
        <x:v>12.71535</x:v>
      </x:c>
      <x:c t="n" s="0">
        <x:v>8.906134</x:v>
      </x:c>
      <x:c t="n" s="0">
        <x:v>11.07005</x:v>
      </x:c>
      <x:c t="n" s="0">
        <x:v>3.23961</x:v>
      </x:c>
      <x:c t="n" s="0">
        <x:v>5.280401</x:v>
      </x:c>
      <x:c t="n" s="0">
        <x:v>5.656447</x:v>
      </x:c>
      <x:c t="n" s="0">
        <x:v>-30.06697</x:v>
      </x:c>
      <x:c t="n" s="0">
        <x:v>-17.78596</x:v>
      </x:c>
      <x:c t="n" s="0">
        <x:v>0.1257254</x:v>
      </x:c>
      <x:c t="n" s="0">
        <x:v>-4.094079</x:v>
      </x:c>
      <x:c t="n" s="0">
        <x:v>-6.571095</x:v>
      </x:c>
      <x:c t="n" s="0">
        <x:v>-1.098356</x:v>
      </x:c>
      <x:c t="n" s="0">
        <x:v>13.45721</x:v>
      </x:c>
      <x:c t="n" s="0">
        <x:v>4.108819</x:v>
      </x:c>
      <x:c t="n" s="0">
        <x:v>15.88765</x:v>
      </x:c>
      <x:c t="n" s="0">
        <x:v>26.68287</x:v>
      </x:c>
      <x:c t="n" s="0">
        <x:v>28.31054</x:v>
      </x:c>
      <x:c t="n" s="0">
        <x:v>30.93005</x:v>
      </x:c>
      <x:c t="n" s="0">
        <x:v>24.22583</x:v>
      </x:c>
      <x:c t="n" s="0">
        <x:v>31.5177</x:v>
      </x:c>
      <x:c t="n" s="0">
        <x:v>16.69269</x:v>
      </x:c>
      <x:c t="n" s="0">
        <x:v>31.94027</x:v>
      </x:c>
      <x:c t="n" s="0">
        <x:v>30.86926</x:v>
      </x:c>
      <x:c t="n" s="0">
        <x:v>30.60526</x:v>
      </x:c>
      <x:c t="n" s="0">
        <x:v>32.95192</x:v>
      </x:c>
      <x:c t="n" s="0">
        <x:v>32.90971</x:v>
      </x:c>
      <x:c t="n" s="0">
        <x:v>30.05619</x:v>
      </x:c>
      <x:c t="n" s="0">
        <x:v>34.68692</x:v>
      </x:c>
      <x:c t="n" s="0">
        <x:v>29.33273</x:v>
      </x:c>
      <x:c t="n" s="0">
        <x:v>27.83567</x:v>
      </x:c>
      <x:c t="n" s="0">
        <x:v>25.84517</x:v>
      </x:c>
      <x:c t="n" s="0">
        <x:v>24.26958</x:v>
      </x:c>
      <x:c t="n" s="0">
        <x:v>19.75383</x:v>
      </x:c>
      <x:c t="n" s="0">
        <x:v>19.56625</x:v>
      </x:c>
      <x:c t="n" s="0">
        <x:v>25.86331</x:v>
      </x:c>
      <x:c t="n" s="0">
        <x:v>24.04126</x:v>
      </x:c>
      <x:c t="n" s="0">
        <x:v>12.00532</x:v>
      </x:c>
      <x:c t="n" s="0">
        <x:v>11.23718</x:v>
      </x:c>
      <x:c t="n" s="0">
        <x:v>13.29031</x:v>
      </x:c>
      <x:c t="n" s="0">
        <x:v>2.872219</x:v>
      </x:c>
      <x:c t="n" s="0">
        <x:v>4.56738</x:v>
      </x:c>
      <x:c t="n" s="0">
        <x:v>5.268515</x:v>
      </x:c>
      <x:c t="str">
        <x:v>No</x:v>
      </x:c>
      <x:c t="str">
        <x:v>No</x:v>
      </x:c>
      <x:c t="str">
        <x:v/>
      </x:c>
    </x:row>
    <x:row r="1172">
      <x:c t="n" s="11">
        <x:v>1171</x:v>
      </x:c>
      <x:c t="str" s="11">
        <x:v/>
      </x:c>
      <x:c t="n" s="8">
        <x:v>43946.4644560185</x:v>
      </x:c>
      <x:c t="n" s="7">
        <x:v>43946.4644560185</x:v>
      </x:c>
      <x:c t="n" s="0">
        <x:v>42.0683</x:v>
      </x:c>
      <x:c t="n" s="0">
        <x:v>54.20069</x:v>
      </x:c>
      <x:c t="n" s="0">
        <x:v>77.35159</x:v>
      </x:c>
      <x:c t="n" s="0">
        <x:v>80.05219</x:v>
      </x:c>
      <x:c t="n" s="0">
        <x:v>-30.06697</x:v>
      </x:c>
      <x:c t="n" s="0">
        <x:v>-18.4714</x:v>
      </x:c>
      <x:c t="n" s="0">
        <x:v>0.4098755</x:v>
      </x:c>
      <x:c t="n" s="0">
        <x:v>-1.655473</x:v>
      </x:c>
      <x:c t="n" s="0">
        <x:v>-5.973696</x:v>
      </x:c>
      <x:c t="n" s="0">
        <x:v>2.624989</x:v>
      </x:c>
      <x:c t="n" s="0">
        <x:v>11.01925</x:v>
      </x:c>
      <x:c t="n" s="0">
        <x:v>11.93023</x:v>
      </x:c>
      <x:c t="n" s="0">
        <x:v>17.54636</x:v>
      </x:c>
      <x:c t="n" s="0">
        <x:v>23.60305</x:v>
      </x:c>
      <x:c t="n" s="0">
        <x:v>25.46501</x:v>
      </x:c>
      <x:c t="n" s="0">
        <x:v>28.38995</x:v>
      </x:c>
      <x:c t="n" s="0">
        <x:v>26.40866</x:v>
      </x:c>
      <x:c t="n" s="0">
        <x:v>29.2785</x:v>
      </x:c>
      <x:c t="n" s="0">
        <x:v>26.81305</x:v>
      </x:c>
      <x:c t="n" s="0">
        <x:v>31.3117</x:v>
      </x:c>
      <x:c t="n" s="0">
        <x:v>32.33314</x:v>
      </x:c>
      <x:c t="n" s="0">
        <x:v>30.3431</x:v>
      </x:c>
      <x:c t="n" s="0">
        <x:v>32.1299</x:v>
      </x:c>
      <x:c t="n" s="0">
        <x:v>30.17587</x:v>
      </x:c>
      <x:c t="n" s="0">
        <x:v>30.23128</x:v>
      </x:c>
      <x:c t="n" s="0">
        <x:v>31.2203</x:v>
      </x:c>
      <x:c t="n" s="0">
        <x:v>30.06487</x:v>
      </x:c>
      <x:c t="n" s="0">
        <x:v>27.71537</x:v>
      </x:c>
      <x:c t="n" s="0">
        <x:v>24.73716</x:v>
      </x:c>
      <x:c t="n" s="0">
        <x:v>22.18885</x:v>
      </x:c>
      <x:c t="n" s="0">
        <x:v>20.14732</x:v>
      </x:c>
      <x:c t="n" s="0">
        <x:v>23.80243</x:v>
      </x:c>
      <x:c t="n" s="0">
        <x:v>31.51375</x:v>
      </x:c>
      <x:c t="n" s="0">
        <x:v>27.25234</x:v>
      </x:c>
      <x:c t="n" s="0">
        <x:v>12.77255</x:v>
      </x:c>
      <x:c t="n" s="0">
        <x:v>10.13742</x:v>
      </x:c>
      <x:c t="n" s="0">
        <x:v>10.97717</x:v>
      </x:c>
      <x:c t="n" s="0">
        <x:v>3.326918</x:v>
      </x:c>
      <x:c t="n" s="0">
        <x:v>5.226412</x:v>
      </x:c>
      <x:c t="n" s="0">
        <x:v>5.54634</x:v>
      </x:c>
      <x:c t="n" s="0">
        <x:v>-30.06697</x:v>
      </x:c>
      <x:c t="n" s="0">
        <x:v>-17.78596</x:v>
      </x:c>
      <x:c t="n" s="0">
        <x:v>0.1257254</x:v>
      </x:c>
      <x:c t="n" s="0">
        <x:v>-4.094079</x:v>
      </x:c>
      <x:c t="n" s="0">
        <x:v>-6.571095</x:v>
      </x:c>
      <x:c t="n" s="0">
        <x:v>-1.098356</x:v>
      </x:c>
      <x:c t="n" s="0">
        <x:v>13.45721</x:v>
      </x:c>
      <x:c t="n" s="0">
        <x:v>4.950378</x:v>
      </x:c>
      <x:c t="n" s="0">
        <x:v>15.88765</x:v>
      </x:c>
      <x:c t="n" s="0">
        <x:v>26.68287</x:v>
      </x:c>
      <x:c t="n" s="0">
        <x:v>27.02633</x:v>
      </x:c>
      <x:c t="n" s="0">
        <x:v>30.93005</x:v>
      </x:c>
      <x:c t="n" s="0">
        <x:v>26.69569</x:v>
      </x:c>
      <x:c t="n" s="0">
        <x:v>31.42994</x:v>
      </x:c>
      <x:c t="n" s="0">
        <x:v>21.79111</x:v>
      </x:c>
      <x:c t="n" s="0">
        <x:v>34.88091</x:v>
      </x:c>
      <x:c t="n" s="0">
        <x:v>26.29811</x:v>
      </x:c>
      <x:c t="n" s="0">
        <x:v>31.40543</x:v>
      </x:c>
      <x:c t="n" s="0">
        <x:v>31.47882</x:v>
      </x:c>
      <x:c t="n" s="0">
        <x:v>24.12997</x:v>
      </x:c>
      <x:c t="n" s="0">
        <x:v>30.87244</x:v>
      </x:c>
      <x:c t="n" s="0">
        <x:v>29.16532</x:v>
      </x:c>
      <x:c t="n" s="0">
        <x:v>26.52777</x:v>
      </x:c>
      <x:c t="n" s="0">
        <x:v>24.33603</x:v>
      </x:c>
      <x:c t="n" s="0">
        <x:v>23.17333</x:v>
      </x:c>
      <x:c t="n" s="0">
        <x:v>24.99109</x:v>
      </x:c>
      <x:c t="n" s="0">
        <x:v>18.23234</x:v>
      </x:c>
      <x:c t="n" s="0">
        <x:v>18.25165</x:v>
      </x:c>
      <x:c t="n" s="0">
        <x:v>24.94511</x:v>
      </x:c>
      <x:c t="n" s="0">
        <x:v>27.954</x:v>
      </x:c>
      <x:c t="n" s="0">
        <x:v>14.5065</x:v>
      </x:c>
      <x:c t="n" s="0">
        <x:v>13.56229</x:v>
      </x:c>
      <x:c t="n" s="0">
        <x:v>11.15601</x:v>
      </x:c>
      <x:c t="n" s="0">
        <x:v>5.19122</x:v>
      </x:c>
      <x:c t="n" s="0">
        <x:v>6.612435</x:v>
      </x:c>
      <x:c t="n" s="0">
        <x:v>5.787364</x:v>
      </x:c>
      <x:c t="str">
        <x:v>No</x:v>
      </x:c>
      <x:c t="str">
        <x:v>No</x:v>
      </x:c>
      <x:c t="str">
        <x:v/>
      </x:c>
    </x:row>
    <x:row r="1173">
      <x:c t="n" s="11">
        <x:v>1172</x:v>
      </x:c>
      <x:c t="str" s="11">
        <x:v/>
      </x:c>
      <x:c t="n" s="8">
        <x:v>43946.4644560185</x:v>
      </x:c>
      <x:c t="n" s="7">
        <x:v>43946.4644560185</x:v>
      </x:c>
      <x:c t="n" s="0">
        <x:v>41.69717</x:v>
      </x:c>
      <x:c t="n" s="0">
        <x:v>54.20069</x:v>
      </x:c>
      <x:c t="n" s="0">
        <x:v>70.24336</x:v>
      </x:c>
      <x:c t="n" s="0">
        <x:v>74.99434</x:v>
      </x:c>
      <x:c t="n" s="0">
        <x:v>-30.06697</x:v>
      </x:c>
      <x:c t="n" s="0">
        <x:v>-18.38489</x:v>
      </x:c>
      <x:c t="n" s="0">
        <x:v>0.3695361</x:v>
      </x:c>
      <x:c t="n" s="0">
        <x:v>-1.936777</x:v>
      </x:c>
      <x:c t="n" s="0">
        <x:v>-5.880487</x:v>
      </x:c>
      <x:c t="n" s="0">
        <x:v>2.243756</x:v>
      </x:c>
      <x:c t="n" s="0">
        <x:v>11.66262</x:v>
      </x:c>
      <x:c t="n" s="0">
        <x:v>11.39968</x:v>
      </x:c>
      <x:c t="n" s="0">
        <x:v>17.34029</x:v>
      </x:c>
      <x:c t="n" s="0">
        <x:v>23.93607</x:v>
      </x:c>
      <x:c t="n" s="0">
        <x:v>25.21117</x:v>
      </x:c>
      <x:c t="n" s="0">
        <x:v>28.28001</x:v>
      </x:c>
      <x:c t="n" s="0">
        <x:v>26.45176</x:v>
      </x:c>
      <x:c t="n" s="0">
        <x:v>29.56652</x:v>
      </x:c>
      <x:c t="n" s="0">
        <x:v>26.35525</x:v>
      </x:c>
      <x:c t="n" s="0">
        <x:v>31.14889</x:v>
      </x:c>
      <x:c t="n" s="0">
        <x:v>31.95</x:v>
      </x:c>
      <x:c t="n" s="0">
        <x:v>30.08655</x:v>
      </x:c>
      <x:c t="n" s="0">
        <x:v>32.15041</x:v>
      </x:c>
      <x:c t="n" s="0">
        <x:v>29.66551</x:v>
      </x:c>
      <x:c t="n" s="0">
        <x:v>30.33041</x:v>
      </x:c>
      <x:c t="n" s="0">
        <x:v>31.08251</x:v>
      </x:c>
      <x:c t="n" s="0">
        <x:v>29.44463</x:v>
      </x:c>
      <x:c t="n" s="0">
        <x:v>27.78099</x:v>
      </x:c>
      <x:c t="n" s="0">
        <x:v>24.79963</x:v>
      </x:c>
      <x:c t="n" s="0">
        <x:v>22.91788</x:v>
      </x:c>
      <x:c t="n" s="0">
        <x:v>20.18148</x:v>
      </x:c>
      <x:c t="n" s="0">
        <x:v>23.40131</x:v>
      </x:c>
      <x:c t="n" s="0">
        <x:v>31.10268</x:v>
      </x:c>
      <x:c t="n" s="0">
        <x:v>27.74259</x:v>
      </x:c>
      <x:c t="n" s="0">
        <x:v>13.10757</x:v>
      </x:c>
      <x:c t="n" s="0">
        <x:v>10.21183</x:v>
      </x:c>
      <x:c t="n" s="0">
        <x:v>10.96859</x:v>
      </x:c>
      <x:c t="n" s="0">
        <x:v>3.402472</x:v>
      </x:c>
      <x:c t="n" s="0">
        <x:v>5.605104</x:v>
      </x:c>
      <x:c t="n" s="0">
        <x:v>5.651761</x:v>
      </x:c>
      <x:c t="n" s="0">
        <x:v>-30.06697</x:v>
      </x:c>
      <x:c t="n" s="0">
        <x:v>-17.98022</x:v>
      </x:c>
      <x:c t="n" s="0">
        <x:v>0.1257254</x:v>
      </x:c>
      <x:c t="n" s="0">
        <x:v>-4.094079</x:v>
      </x:c>
      <x:c t="n" s="0">
        <x:v>-4.826738</x:v>
      </x:c>
      <x:c t="n" s="0">
        <x:v>-1.098356</x:v>
      </x:c>
      <x:c t="n" s="0">
        <x:v>14.60388</x:v>
      </x:c>
      <x:c t="n" s="0">
        <x:v>5.198185</x:v>
      </x:c>
      <x:c t="n" s="0">
        <x:v>14.83682</x:v>
      </x:c>
      <x:c t="n" s="0">
        <x:v>24.66286</x:v>
      </x:c>
      <x:c t="n" s="0">
        <x:v>23.32604</x:v>
      </x:c>
      <x:c t="n" s="0">
        <x:v>23.06236</x:v>
      </x:c>
      <x:c t="n" s="0">
        <x:v>26.69569</x:v>
      </x:c>
      <x:c t="n" s="0">
        <x:v>30.7603</x:v>
      </x:c>
      <x:c t="n" s="0">
        <x:v>24.81585</x:v>
      </x:c>
      <x:c t="n" s="0">
        <x:v>27.4951</x:v>
      </x:c>
      <x:c t="n" s="0">
        <x:v>28.17719</x:v>
      </x:c>
      <x:c t="n" s="0">
        <x:v>29.49553</x:v>
      </x:c>
      <x:c t="n" s="0">
        <x:v>32.26246</x:v>
      </x:c>
      <x:c t="n" s="0">
        <x:v>30.61823</x:v>
      </x:c>
      <x:c t="n" s="0">
        <x:v>29.28065</x:v>
      </x:c>
      <x:c t="n" s="0">
        <x:v>30.38201</x:v>
      </x:c>
      <x:c t="n" s="0">
        <x:v>26.6594</x:v>
      </x:c>
      <x:c t="n" s="0">
        <x:v>29.24313</x:v>
      </x:c>
      <x:c t="n" s="0">
        <x:v>25.28306</x:v>
      </x:c>
      <x:c t="n" s="0">
        <x:v>23.82227</x:v>
      </x:c>
      <x:c t="n" s="0">
        <x:v>21.66212</x:v>
      </x:c>
      <x:c t="n" s="0">
        <x:v>21.23035</x:v>
      </x:c>
      <x:c t="n" s="0">
        <x:v>28.0761</x:v>
      </x:c>
      <x:c t="n" s="0">
        <x:v>31.10163</x:v>
      </x:c>
      <x:c t="n" s="0">
        <x:v>13.63978</x:v>
      </x:c>
      <x:c t="n" s="0">
        <x:v>11.05029</x:v>
      </x:c>
      <x:c t="n" s="0">
        <x:v>10.85183</x:v>
      </x:c>
      <x:c t="n" s="0">
        <x:v>3.3063</x:v>
      </x:c>
      <x:c t="n" s="0">
        <x:v>6.345184</x:v>
      </x:c>
      <x:c t="n" s="0">
        <x:v>5.889449</x:v>
      </x:c>
      <x:c t="str">
        <x:v>No</x:v>
      </x:c>
      <x:c t="str">
        <x:v>No</x:v>
      </x:c>
      <x:c t="str">
        <x:v/>
      </x:c>
    </x:row>
    <x:row r="1174">
      <x:c t="n" s="11">
        <x:v>1173</x:v>
      </x:c>
      <x:c t="str" s="11">
        <x:v/>
      </x:c>
      <x:c t="n" s="8">
        <x:v>43946.4644560185</x:v>
      </x:c>
      <x:c t="n" s="7">
        <x:v>43946.4644560185</x:v>
      </x:c>
      <x:c t="n" s="0">
        <x:v>42.60157</x:v>
      </x:c>
      <x:c t="n" s="0">
        <x:v>54.20069</x:v>
      </x:c>
      <x:c t="n" s="0">
        <x:v>75.79509</x:v>
      </x:c>
      <x:c t="n" s="0">
        <x:v>78.87614</x:v>
      </x:c>
      <x:c t="n" s="0">
        <x:v>-30.06697</x:v>
      </x:c>
      <x:c t="n" s="0">
        <x:v>-18.32353</x:v>
      </x:c>
      <x:c t="n" s="0">
        <x:v>0.3347861</x:v>
      </x:c>
      <x:c t="n" s="0">
        <x:v>-2.192343</x:v>
      </x:c>
      <x:c t="n" s="0">
        <x:v>-5.709803</x:v>
      </x:c>
      <x:c t="n" s="0">
        <x:v>1.889383</x:v>
      </x:c>
      <x:c t="n" s="0">
        <x:v>12.23689</x:v>
      </x:c>
      <x:c t="n" s="0">
        <x:v>10.88884</x:v>
      </x:c>
      <x:c t="n" s="0">
        <x:v>16.78094</x:v>
      </x:c>
      <x:c t="n" s="0">
        <x:v>24.05005</x:v>
      </x:c>
      <x:c t="n" s="0">
        <x:v>24.98199</x:v>
      </x:c>
      <x:c t="n" s="0">
        <x:v>27.81243</x:v>
      </x:c>
      <x:c t="n" s="0">
        <x:v>26.2725</x:v>
      </x:c>
      <x:c t="n" s="0">
        <x:v>29.76259</x:v>
      </x:c>
      <x:c t="n" s="0">
        <x:v>26.53417</x:v>
      </x:c>
      <x:c t="n" s="0">
        <x:v>30.57796</x:v>
      </x:c>
      <x:c t="n" s="0">
        <x:v>32.12091</x:v>
      </x:c>
      <x:c t="n" s="0">
        <x:v>30.00052</x:v>
      </x:c>
      <x:c t="n" s="0">
        <x:v>32.06834</x:v>
      </x:c>
      <x:c t="n" s="0">
        <x:v>30.46619</x:v>
      </x:c>
      <x:c t="n" s="0">
        <x:v>30.09046</x:v>
      </x:c>
      <x:c t="n" s="0">
        <x:v>30.8768</x:v>
      </x:c>
      <x:c t="n" s="0">
        <x:v>29.78222</x:v>
      </x:c>
      <x:c t="n" s="0">
        <x:v>27.48391</x:v>
      </x:c>
      <x:c t="n" s="0">
        <x:v>24.63375</x:v>
      </x:c>
      <x:c t="n" s="0">
        <x:v>22.90308</x:v>
      </x:c>
      <x:c t="n" s="0">
        <x:v>20.11671</x:v>
      </x:c>
      <x:c t="n" s="0">
        <x:v>23.09034</x:v>
      </x:c>
      <x:c t="n" s="0">
        <x:v>31.0708</x:v>
      </x:c>
      <x:c t="n" s="0">
        <x:v>28.66804</x:v>
      </x:c>
      <x:c t="n" s="0">
        <x:v>13.06689</x:v>
      </x:c>
      <x:c t="n" s="0">
        <x:v>11.23392</x:v>
      </x:c>
      <x:c t="n" s="0">
        <x:v>10.73666</x:v>
      </x:c>
      <x:c t="n" s="0">
        <x:v>3.679857</x:v>
      </x:c>
      <x:c t="n" s="0">
        <x:v>5.653075</x:v>
      </x:c>
      <x:c t="n" s="0">
        <x:v>5.645883</x:v>
      </x:c>
      <x:c t="n" s="0">
        <x:v>-30.06697</x:v>
      </x:c>
      <x:c t="n" s="0">
        <x:v>-17.98022</x:v>
      </x:c>
      <x:c t="n" s="0">
        <x:v>0.1257254</x:v>
      </x:c>
      <x:c t="n" s="0">
        <x:v>-4.094079</x:v>
      </x:c>
      <x:c t="n" s="0">
        <x:v>-4.826738</x:v>
      </x:c>
      <x:c t="n" s="0">
        <x:v>1.619754</x:v>
      </x:c>
      <x:c t="n" s="0">
        <x:v>14.60388</x:v>
      </x:c>
      <x:c t="n" s="0">
        <x:v>5.198185</x:v>
      </x:c>
      <x:c t="n" s="0">
        <x:v>7.359553</x:v>
      </x:c>
      <x:c t="n" s="0">
        <x:v>24.66286</x:v>
      </x:c>
      <x:c t="n" s="0">
        <x:v>23.32604</x:v>
      </x:c>
      <x:c t="n" s="0">
        <x:v>23.06236</x:v>
      </x:c>
      <x:c t="n" s="0">
        <x:v>23.75488</x:v>
      </x:c>
      <x:c t="n" s="0">
        <x:v>29.12152</x:v>
      </x:c>
      <x:c t="n" s="0">
        <x:v>27.45481</x:v>
      </x:c>
      <x:c t="n" s="0">
        <x:v>18.54362</x:v>
      </x:c>
      <x:c t="n" s="0">
        <x:v>35.95225</x:v>
      </x:c>
      <x:c t="n" s="0">
        <x:v>30.78554</x:v>
      </x:c>
      <x:c t="n" s="0">
        <x:v>29.8371</x:v>
      </x:c>
      <x:c t="n" s="0">
        <x:v>31.53737</x:v>
      </x:c>
      <x:c t="n" s="0">
        <x:v>31.93475</x:v>
      </x:c>
      <x:c t="n" s="0">
        <x:v>29.11186</x:v>
      </x:c>
      <x:c t="n" s="0">
        <x:v>31.591</x:v>
      </x:c>
      <x:c t="n" s="0">
        <x:v>25.14145</x:v>
      </x:c>
      <x:c t="n" s="0">
        <x:v>23.09729</x:v>
      </x:c>
      <x:c t="n" s="0">
        <x:v>21.03061</x:v>
      </x:c>
      <x:c t="n" s="0">
        <x:v>19.68262</x:v>
      </x:c>
      <x:c t="n" s="0">
        <x:v>17.90533</x:v>
      </x:c>
      <x:c t="n" s="0">
        <x:v>30.71137</x:v>
      </x:c>
      <x:c t="n" s="0">
        <x:v>30.04305</x:v>
      </x:c>
      <x:c t="n" s="0">
        <x:v>12.63734</x:v>
      </x:c>
      <x:c t="n" s="0">
        <x:v>15.74044</x:v>
      </x:c>
      <x:c t="n" s="0">
        <x:v>8.632808</x:v>
      </x:c>
      <x:c t="n" s="0">
        <x:v>4.794113</x:v>
      </x:c>
      <x:c t="n" s="0">
        <x:v>6.178687</x:v>
      </x:c>
      <x:c t="n" s="0">
        <x:v>6.214343</x:v>
      </x:c>
      <x:c t="str">
        <x:v>No</x:v>
      </x:c>
      <x:c t="str">
        <x:v>No</x:v>
      </x:c>
      <x:c t="str">
        <x:v/>
      </x:c>
    </x:row>
    <x:row r="1175">
      <x:c t="n" s="11">
        <x:v>1174</x:v>
      </x:c>
      <x:c t="str" s="11">
        <x:v/>
      </x:c>
      <x:c t="n" s="8">
        <x:v>43946.4644560185</x:v>
      </x:c>
      <x:c t="n" s="7">
        <x:v>43946.4644560185</x:v>
      </x:c>
      <x:c t="n" s="0">
        <x:v>42.80322</x:v>
      </x:c>
      <x:c t="n" s="0">
        <x:v>54.20069</x:v>
      </x:c>
      <x:c t="n" s="0">
        <x:v>80.74272</x:v>
      </x:c>
      <x:c t="n" s="0">
        <x:v>82.56332</x:v>
      </x:c>
      <x:c t="n" s="0">
        <x:v>-30.06697</x:v>
      </x:c>
      <x:c t="n" s="0">
        <x:v>-18.27181</x:v>
      </x:c>
      <x:c t="n" s="0">
        <x:v>0.3048871</x:v>
      </x:c>
      <x:c t="n" s="0">
        <x:v>-2.42318</x:v>
      </x:c>
      <x:c t="n" s="0">
        <x:v>-5.569163</x:v>
      </x:c>
      <x:c t="n" s="0">
        <x:v>2.293746</x:v>
      </x:c>
      <x:c t="n" s="0">
        <x:v>12.67358</x:v>
      </x:c>
      <x:c t="n" s="0">
        <x:v>10.49408</x:v>
      </x:c>
      <x:c t="n" s="0">
        <x:v>16.17963</x:v>
      </x:c>
      <x:c t="n" s="0">
        <x:v>24.14508</x:v>
      </x:c>
      <x:c t="n" s="0">
        <x:v>24.77621</x:v>
      </x:c>
      <x:c t="n" s="0">
        <x:v>27.36892</x:v>
      </x:c>
      <x:c t="n" s="0">
        <x:v>25.98424</x:v>
      </x:c>
      <x:c t="n" s="0">
        <x:v>29.22587</x:v>
      </x:c>
      <x:c t="n" s="0">
        <x:v>26.63721</x:v>
      </x:c>
      <x:c t="n" s="0">
        <x:v>30.2467</x:v>
      </x:c>
      <x:c t="n" s="0">
        <x:v>32.84075</x:v>
      </x:c>
      <x:c t="n" s="0">
        <x:v>30.54058</x:v>
      </x:c>
      <x:c t="n" s="0">
        <x:v>31.4497</x:v>
      </x:c>
      <x:c t="n" s="0">
        <x:v>30.43653</x:v>
      </x:c>
      <x:c t="n" s="0">
        <x:v>31.76958</x:v>
      </x:c>
      <x:c t="n" s="0">
        <x:v>30.51839</x:v>
      </x:c>
      <x:c t="n" s="0">
        <x:v>29.78775</x:v>
      </x:c>
      <x:c t="n" s="0">
        <x:v>27.4118</x:v>
      </x:c>
      <x:c t="n" s="0">
        <x:v>24.5248</x:v>
      </x:c>
      <x:c t="n" s="0">
        <x:v>22.53573</x:v>
      </x:c>
      <x:c t="n" s="0">
        <x:v>20.03872</x:v>
      </x:c>
      <x:c t="n" s="0">
        <x:v>22.64097</x:v>
      </x:c>
      <x:c t="n" s="0">
        <x:v>31.68262</x:v>
      </x:c>
      <x:c t="n" s="0">
        <x:v>28.40533</x:v>
      </x:c>
      <x:c t="n" s="0">
        <x:v>13.34092</x:v>
      </x:c>
      <x:c t="n" s="0">
        <x:v>11.96379</x:v>
      </x:c>
      <x:c t="n" s="0">
        <x:v>10.8084</x:v>
      </x:c>
      <x:c t="n" s="0">
        <x:v>3.800784</x:v>
      </x:c>
      <x:c t="n" s="0">
        <x:v>5.609236</x:v>
      </x:c>
      <x:c t="n" s="0">
        <x:v>5.786275</x:v>
      </x:c>
      <x:c t="n" s="0">
        <x:v>-30.06697</x:v>
      </x:c>
      <x:c t="n" s="0">
        <x:v>-17.98022</x:v>
      </x:c>
      <x:c t="n" s="0">
        <x:v>0.1257254</x:v>
      </x:c>
      <x:c t="n" s="0">
        <x:v>-4.094079</x:v>
      </x:c>
      <x:c t="n" s="0">
        <x:v>-4.826738</x:v>
      </x:c>
      <x:c t="n" s="0">
        <x:v>4.112565</x:v>
      </x:c>
      <x:c t="n" s="0">
        <x:v>14.60388</x:v>
      </x:c>
      <x:c t="n" s="0">
        <x:v>8.584534</x:v>
      </x:c>
      <x:c t="n" s="0">
        <x:v>7.359553</x:v>
      </x:c>
      <x:c t="n" s="0">
        <x:v>24.66286</x:v>
      </x:c>
      <x:c t="n" s="0">
        <x:v>23.32604</x:v>
      </x:c>
      <x:c t="n" s="0">
        <x:v>22.11885</x:v>
      </x:c>
      <x:c t="n" s="0">
        <x:v>23.75488</x:v>
      </x:c>
      <x:c t="n" s="0">
        <x:v>22.85055</x:v>
      </x:c>
      <x:c t="n" s="0">
        <x:v>27.04477</x:v>
      </x:c>
      <x:c t="n" s="0">
        <x:v>29.25666</x:v>
      </x:c>
      <x:c t="n" s="0">
        <x:v>31.88948</x:v>
      </x:c>
      <x:c t="n" s="0">
        <x:v>31.81664</x:v>
      </x:c>
      <x:c t="n" s="0">
        <x:v>24.43043</x:v>
      </x:c>
      <x:c t="n" s="0">
        <x:v>30.21794</x:v>
      </x:c>
      <x:c t="n" s="0">
        <x:v>36.28945</x:v>
      </x:c>
      <x:c t="n" s="0">
        <x:v>29.03695</x:v>
      </x:c>
      <x:c t="n" s="0">
        <x:v>28.55174</x:v>
      </x:c>
      <x:c t="n" s="0">
        <x:v>27.30926</x:v>
      </x:c>
      <x:c t="n" s="0">
        <x:v>24.34758</x:v>
      </x:c>
      <x:c t="n" s="0">
        <x:v>18.67184</x:v>
      </x:c>
      <x:c t="n" s="0">
        <x:v>19.34635</x:v>
      </x:c>
      <x:c t="n" s="0">
        <x:v>19.92539</x:v>
      </x:c>
      <x:c t="n" s="0">
        <x:v>35.77863</x:v>
      </x:c>
      <x:c t="n" s="0">
        <x:v>26.84451</x:v>
      </x:c>
      <x:c t="n" s="0">
        <x:v>14.35351</x:v>
      </x:c>
      <x:c t="n" s="0">
        <x:v>13.87784</x:v>
      </x:c>
      <x:c t="n" s="0">
        <x:v>13.31763</x:v>
      </x:c>
      <x:c t="n" s="0">
        <x:v>4.607707</x:v>
      </x:c>
      <x:c t="n" s="0">
        <x:v>4.731998</x:v>
      </x:c>
      <x:c t="n" s="0">
        <x:v>5.893211</x:v>
      </x:c>
      <x:c t="str">
        <x:v>No</x:v>
      </x:c>
      <x:c t="str">
        <x:v>No</x:v>
      </x:c>
      <x:c t="str">
        <x:v/>
      </x:c>
    </x:row>
    <x:row r="1176">
      <x:c t="n" s="11">
        <x:v>1175</x:v>
      </x:c>
      <x:c t="str" s="11">
        <x:v/>
      </x:c>
      <x:c t="n" s="8">
        <x:v>43946.4644560185</x:v>
      </x:c>
      <x:c t="n" s="7">
        <x:v>43946.4644560185</x:v>
      </x:c>
      <x:c t="n" s="0">
        <x:v>42.41268</x:v>
      </x:c>
      <x:c t="n" s="0">
        <x:v>54.20069</x:v>
      </x:c>
      <x:c t="n" s="0">
        <x:v>82.28177</x:v>
      </x:c>
      <x:c t="n" s="0">
        <x:v>84.31979</x:v>
      </x:c>
      <x:c t="n" s="0">
        <x:v>-30.06697</x:v>
      </x:c>
      <x:c t="n" s="0">
        <x:v>-18.22811</x:v>
      </x:c>
      <x:c t="n" s="0">
        <x:v>0.2791885</x:v>
      </x:c>
      <x:c t="n" s="0">
        <x:v>-2.630525</x:v>
      </x:c>
      <x:c t="n" s="0">
        <x:v>-5.452556</x:v>
      </x:c>
      <x:c t="n" s="0">
        <x:v>2.611573</x:v>
      </x:c>
      <x:c t="n" s="0">
        <x:v>13.01464</x:v>
      </x:c>
      <x:c t="n" s="0">
        <x:v>10.40023</x:v>
      </x:c>
      <x:c t="n" s="0">
        <x:v>15.7323</x:v>
      </x:c>
      <x:c t="n" s="0">
        <x:v>24.07791</x:v>
      </x:c>
      <x:c t="n" s="0">
        <x:v>24.39843</x:v>
      </x:c>
      <x:c t="n" s="0">
        <x:v>26.76815</x:v>
      </x:c>
      <x:c t="n" s="0">
        <x:v>25.69142</x:v>
      </x:c>
      <x:c t="n" s="0">
        <x:v>28.67647</x:v>
      </x:c>
      <x:c t="n" s="0">
        <x:v>26.74058</x:v>
      </x:c>
      <x:c t="n" s="0">
        <x:v>30.25008</x:v>
      </x:c>
      <x:c t="n" s="0">
        <x:v>32.44176</x:v>
      </x:c>
      <x:c t="n" s="0">
        <x:v>30.12913</x:v>
      </x:c>
      <x:c t="n" s="0">
        <x:v>31.05503</x:v>
      </x:c>
      <x:c t="n" s="0">
        <x:v>30.37924</x:v>
      </x:c>
      <x:c t="n" s="0">
        <x:v>31.82868</x:v>
      </x:c>
      <x:c t="n" s="0">
        <x:v>30.40347</x:v>
      </x:c>
      <x:c t="n" s="0">
        <x:v>29.43288</x:v>
      </x:c>
      <x:c t="n" s="0">
        <x:v>27.37608</x:v>
      </x:c>
      <x:c t="n" s="0">
        <x:v>24.55155</x:v>
      </x:c>
      <x:c t="n" s="0">
        <x:v>22.55177</x:v>
      </x:c>
      <x:c t="n" s="0">
        <x:v>20.20701</x:v>
      </x:c>
      <x:c t="n" s="0">
        <x:v>23.8737</x:v>
      </x:c>
      <x:c t="n" s="0">
        <x:v>32.48656</x:v>
      </x:c>
      <x:c t="n" s="0">
        <x:v>27.98756</x:v>
      </x:c>
      <x:c t="n" s="0">
        <x:v>13.20464</x:v>
      </x:c>
      <x:c t="n" s="0">
        <x:v>11.84363</x:v>
      </x:c>
      <x:c t="n" s="0">
        <x:v>11.21001</x:v>
      </x:c>
      <x:c t="n" s="0">
        <x:v>3.793447</x:v>
      </x:c>
      <x:c t="n" s="0">
        <x:v>5.559643</x:v>
      </x:c>
      <x:c t="n" s="0">
        <x:v>5.788912</x:v>
      </x:c>
      <x:c t="n" s="0">
        <x:v>-30.06697</x:v>
      </x:c>
      <x:c t="n" s="0">
        <x:v>-18.14098</x:v>
      </x:c>
      <x:c t="n" s="0">
        <x:v>-0.2812739</x:v>
      </x:c>
      <x:c t="n" s="0">
        <x:v>-4.242704</x:v>
      </x:c>
      <x:c t="n" s="0">
        <x:v>-4.826738</x:v>
      </x:c>
      <x:c t="n" s="0">
        <x:v>4.112565</x:v>
      </x:c>
      <x:c t="n" s="0">
        <x:v>14.60388</x:v>
      </x:c>
      <x:c t="n" s="0">
        <x:v>9.806311</x:v>
      </x:c>
      <x:c t="n" s="0">
        <x:v>12.85474</x:v>
      </x:c>
      <x:c t="n" s="0">
        <x:v>22.81636</x:v>
      </x:c>
      <x:c t="n" s="0">
        <x:v>18.45329</x:v>
      </x:c>
      <x:c t="n" s="0">
        <x:v>16.46511</x:v>
      </x:c>
      <x:c t="n" s="0">
        <x:v>22.90368</x:v>
      </x:c>
      <x:c t="n" s="0">
        <x:v>20.21703</x:v>
      </x:c>
      <x:c t="n" s="0">
        <x:v>27.9321</x:v>
      </x:c>
      <x:c t="n" s="0">
        <x:v>30.84736</x:v>
      </x:c>
      <x:c t="n" s="0">
        <x:v>30.93594</x:v>
      </x:c>
      <x:c t="n" s="0">
        <x:v>21.98614</x:v>
      </x:c>
      <x:c t="n" s="0">
        <x:v>26.3501</x:v>
      </x:c>
      <x:c t="n" s="0">
        <x:v>30.80124</x:v>
      </x:c>
      <x:c t="n" s="0">
        <x:v>32.48035</x:v>
      </x:c>
      <x:c t="n" s="0">
        <x:v>29.31571</x:v>
      </x:c>
      <x:c t="n" s="0">
        <x:v>29.20906</x:v>
      </x:c>
      <x:c t="n" s="0">
        <x:v>28.01863</x:v>
      </x:c>
      <x:c t="n" s="0">
        <x:v>24.06734</x:v>
      </x:c>
      <x:c t="n" s="0">
        <x:v>23.4845</x:v>
      </x:c>
      <x:c t="n" s="0">
        <x:v>20.26165</x:v>
      </x:c>
      <x:c t="n" s="0">
        <x:v>30.18296</x:v>
      </x:c>
      <x:c t="n" s="0">
        <x:v>33.95717</x:v>
      </x:c>
      <x:c t="n" s="0">
        <x:v>21.05797</x:v>
      </x:c>
      <x:c t="n" s="0">
        <x:v>13.03585</x:v>
      </x:c>
      <x:c t="n" s="0">
        <x:v>9.539927</x:v>
      </x:c>
      <x:c t="n" s="0">
        <x:v>11.51408</x:v>
      </x:c>
      <x:c t="n" s="0">
        <x:v>2.714585</x:v>
      </x:c>
      <x:c t="n" s="0">
        <x:v>5.72701</x:v>
      </x:c>
      <x:c t="n" s="0">
        <x:v>6.013045</x:v>
      </x:c>
      <x:c t="str">
        <x:v>No</x:v>
      </x:c>
      <x:c t="str">
        <x:v>No</x:v>
      </x:c>
      <x:c t="str">
        <x:v/>
      </x:c>
    </x:row>
    <x:row r="1177">
      <x:c t="n" s="11">
        <x:v>1176</x:v>
      </x:c>
      <x:c t="str" s="11">
        <x:v/>
      </x:c>
      <x:c t="n" s="8">
        <x:v>43946.4644560185</x:v>
      </x:c>
      <x:c t="n" s="7">
        <x:v>43946.4644560185</x:v>
      </x:c>
      <x:c t="n" s="0">
        <x:v>40.17532</x:v>
      </x:c>
      <x:c t="n" s="0">
        <x:v>54.20069</x:v>
      </x:c>
      <x:c t="n" s="0">
        <x:v>80.19039</x:v>
      </x:c>
      <x:c t="n" s="0">
        <x:v>81.84468</x:v>
      </x:c>
      <x:c t="n" s="0">
        <x:v>-30.06697</x:v>
      </x:c>
      <x:c t="n" s="0">
        <x:v>-18.34167</x:v>
      </x:c>
      <x:c t="n" s="0">
        <x:v>-0.09319898</x:v>
      </x:c>
      <x:c t="n" s="0">
        <x:v>-2.914096</x:v>
      </x:c>
      <x:c t="n" s="0">
        <x:v>-5.355393</x:v>
      </x:c>
      <x:c t="n" s="0">
        <x:v>2.865727</x:v>
      </x:c>
      <x:c t="n" s="0">
        <x:v>13.2861</x:v>
      </x:c>
      <x:c t="n" s="0">
        <x:v>10.31843</x:v>
      </x:c>
      <x:c t="n" s="0">
        <x:v>15.44967</x:v>
      </x:c>
      <x:c t="n" s="0">
        <x:v>23.87765</x:v>
      </x:c>
      <x:c t="n" s="0">
        <x:v>23.8441</x:v>
      </x:c>
      <x:c t="n" s="0">
        <x:v>26.15153</x:v>
      </x:c>
      <x:c t="n" s="0">
        <x:v>25.3334</x:v>
      </x:c>
      <x:c t="n" s="0">
        <x:v>28.04375</x:v>
      </x:c>
      <x:c t="n" s="0">
        <x:v>27.08115</x:v>
      </x:c>
      <x:c t="n" s="0">
        <x:v>30.39898</x:v>
      </x:c>
      <x:c t="n" s="0">
        <x:v>31.98386</x:v>
      </x:c>
      <x:c t="n" s="0">
        <x:v>29.67113</x:v>
      </x:c>
      <x:c t="n" s="0">
        <x:v>30.6699</x:v>
      </x:c>
      <x:c t="n" s="0">
        <x:v>30.20974</x:v>
      </x:c>
      <x:c t="n" s="0">
        <x:v>31.74562</x:v>
      </x:c>
      <x:c t="n" s="0">
        <x:v>30.32625</x:v>
      </x:c>
      <x:c t="n" s="0">
        <x:v>29.56215</x:v>
      </x:c>
      <x:c t="n" s="0">
        <x:v>27.45307</x:v>
      </x:c>
      <x:c t="n" s="0">
        <x:v>24.31031</x:v>
      </x:c>
      <x:c t="n" s="0">
        <x:v>22.35759</x:v>
      </x:c>
      <x:c t="n" s="0">
        <x:v>20.24159</x:v>
      </x:c>
      <x:c t="n" s="0">
        <x:v>24.73583</x:v>
      </x:c>
      <x:c t="n" s="0">
        <x:v>32.09477</x:v>
      </x:c>
      <x:c t="n" s="0">
        <x:v>27.40628</x:v>
      </x:c>
      <x:c t="n" s="0">
        <x:v>13.01632</x:v>
      </x:c>
      <x:c t="n" s="0">
        <x:v>11.55302</x:v>
      </x:c>
      <x:c t="n" s="0">
        <x:v>11.09741</x:v>
      </x:c>
      <x:c t="n" s="0">
        <x:v>3.811901</x:v>
      </x:c>
      <x:c t="n" s="0">
        <x:v>5.609285</x:v>
      </x:c>
      <x:c t="n" s="0">
        <x:v>5.787031</x:v>
      </x:c>
      <x:c t="n" s="0">
        <x:v>-30.06697</x:v>
      </x:c>
      <x:c t="n" s="0">
        <x:v>-19.47201</x:v>
      </x:c>
      <x:c t="n" s="0">
        <x:v>-5.335936</x:v>
      </x:c>
      <x:c t="n" s="0">
        <x:v>-5.455775</x:v>
      </x:c>
      <x:c t="n" s="0">
        <x:v>-4.826738</x:v>
      </x:c>
      <x:c t="n" s="0">
        <x:v>4.112565</x:v>
      </x:c>
      <x:c t="n" s="0">
        <x:v>13.92718</x:v>
      </x:c>
      <x:c t="n" s="0">
        <x:v>13.78398</x:v>
      </x:c>
      <x:c t="n" s="0">
        <x:v>13.27873</x:v>
      </x:c>
      <x:c t="n" s="0">
        <x:v>22.47453</x:v>
      </x:c>
      <x:c t="n" s="0">
        <x:v>16.92992</x:v>
      </x:c>
      <x:c t="n" s="0">
        <x:v>16.46511</x:v>
      </x:c>
      <x:c t="n" s="0">
        <x:v>22.2993</x:v>
      </x:c>
      <x:c t="n" s="0">
        <x:v>17.2043</x:v>
      </x:c>
      <x:c t="n" s="0">
        <x:v>28.51249</x:v>
      </x:c>
      <x:c t="n" s="0">
        <x:v>31.30956</x:v>
      </x:c>
      <x:c t="n" s="0">
        <x:v>19.93786</x:v>
      </x:c>
      <x:c t="n" s="0">
        <x:v>27.43773</x:v>
      </x:c>
      <x:c t="n" s="0">
        <x:v>26.94961</x:v>
      </x:c>
      <x:c t="n" s="0">
        <x:v>28.65851</x:v>
      </x:c>
      <x:c t="n" s="0">
        <x:v>28.60922</x:v>
      </x:c>
      <x:c t="n" s="0">
        <x:v>28.95411</x:v>
      </x:c>
      <x:c t="n" s="0">
        <x:v>32.15352</x:v>
      </x:c>
      <x:c t="n" s="0">
        <x:v>26.12964</x:v>
      </x:c>
      <x:c t="n" s="0">
        <x:v>24.64559</x:v>
      </x:c>
      <x:c t="n" s="0">
        <x:v>20.01395</x:v>
      </x:c>
      <x:c t="n" s="0">
        <x:v>21.0751</x:v>
      </x:c>
      <x:c t="n" s="0">
        <x:v>22.72481</x:v>
      </x:c>
      <x:c t="n" s="0">
        <x:v>26.3434</x:v>
      </x:c>
      <x:c t="n" s="0">
        <x:v>19.12766</x:v>
      </x:c>
      <x:c t="n" s="0">
        <x:v>13.41967</x:v>
      </x:c>
      <x:c t="n" s="0">
        <x:v>8.925887</x:v>
      </x:c>
      <x:c t="n" s="0">
        <x:v>10.27173</x:v>
      </x:c>
      <x:c t="n" s="0">
        <x:v>4.36033</x:v>
      </x:c>
      <x:c t="n" s="0">
        <x:v>6.089935</x:v>
      </x:c>
      <x:c t="n" s="0">
        <x:v>5.6744</x:v>
      </x:c>
      <x:c t="str">
        <x:v>No</x:v>
      </x:c>
      <x:c t="str">
        <x:v>No</x:v>
      </x:c>
      <x:c t="str">
        <x:v/>
      </x:c>
    </x:row>
    <x:row r="1178">
      <x:c t="n" s="11">
        <x:v>1177</x:v>
      </x:c>
      <x:c t="str" s="11">
        <x:v/>
      </x:c>
      <x:c t="n" s="8">
        <x:v>43946.4644560185</x:v>
      </x:c>
      <x:c t="n" s="7">
        <x:v>43946.4644560185</x:v>
      </x:c>
      <x:c t="n" s="0">
        <x:v>40.71307</x:v>
      </x:c>
      <x:c t="n" s="0">
        <x:v>54.20069</x:v>
      </x:c>
      <x:c t="n" s="0">
        <x:v>78.73237</x:v>
      </x:c>
      <x:c t="n" s="0">
        <x:v>80.74649</x:v>
      </x:c>
      <x:c t="n" s="0">
        <x:v>-30.06697</x:v>
      </x:c>
      <x:c t="n" s="0">
        <x:v>-18.48956</x:v>
      </x:c>
      <x:c t="n" s="0">
        <x:v>-0.5620031</x:v>
      </x:c>
      <x:c t="n" s="0">
        <x:v>-3.20446</x:v>
      </x:c>
      <x:c t="n" s="0">
        <x:v>-5.241223</x:v>
      </x:c>
      <x:c t="n" s="0">
        <x:v>3.071594</x:v>
      </x:c>
      <x:c t="n" s="0">
        <x:v>13.0676</x:v>
      </x:c>
      <x:c t="n" s="0">
        <x:v>12.54824</x:v>
      </x:c>
      <x:c t="n" s="0">
        <x:v>15.19282</x:v>
      </x:c>
      <x:c t="n" s="0">
        <x:v>23.699</x:v>
      </x:c>
      <x:c t="n" s="0">
        <x:v>23.3073</x:v>
      </x:c>
      <x:c t="n" s="0">
        <x:v>25.5453</x:v>
      </x:c>
      <x:c t="n" s="0">
        <x:v>25.00065</x:v>
      </x:c>
      <x:c t="n" s="0">
        <x:v>27.98676</x:v>
      </x:c>
      <x:c t="n" s="0">
        <x:v>27.16286</x:v>
      </x:c>
      <x:c t="n" s="0">
        <x:v>30.45716</x:v>
      </x:c>
      <x:c t="n" s="0">
        <x:v>31.39408</x:v>
      </x:c>
      <x:c t="n" s="0">
        <x:v>29.40321</x:v>
      </x:c>
      <x:c t="n" s="0">
        <x:v>30.4169</x:v>
      </x:c>
      <x:c t="n" s="0">
        <x:v>30.0133</x:v>
      </x:c>
      <x:c t="n" s="0">
        <x:v>31.58323</x:v>
      </x:c>
      <x:c t="n" s="0">
        <x:v>30.06044</x:v>
      </x:c>
      <x:c t="n" s="0">
        <x:v>30.04783</x:v>
      </x:c>
      <x:c t="n" s="0">
        <x:v>27.17493</x:v>
      </x:c>
      <x:c t="n" s="0">
        <x:v>24.44544</x:v>
      </x:c>
      <x:c t="n" s="0">
        <x:v>22.11315</x:v>
      </x:c>
      <x:c t="n" s="0">
        <x:v>20.06352</x:v>
      </x:c>
      <x:c t="n" s="0">
        <x:v>24.51969</x:v>
      </x:c>
      <x:c t="n" s="0">
        <x:v>31.6702</x:v>
      </x:c>
      <x:c t="n" s="0">
        <x:v>27.07964</x:v>
      </x:c>
      <x:c t="n" s="0">
        <x:v>13.79391</x:v>
      </x:c>
      <x:c t="n" s="0">
        <x:v>11.39059</x:v>
      </x:c>
      <x:c t="n" s="0">
        <x:v>11.30522</x:v>
      </x:c>
      <x:c t="n" s="0">
        <x:v>3.848616</x:v>
      </x:c>
      <x:c t="n" s="0">
        <x:v>5.54546</x:v>
      </x:c>
      <x:c t="n" s="0">
        <x:v>5.690888</x:v>
      </x:c>
      <x:c t="n" s="0">
        <x:v>-30.06697</x:v>
      </x:c>
      <x:c t="n" s="0">
        <x:v>-19.47201</x:v>
      </x:c>
      <x:c t="n" s="0">
        <x:v>-5.335936</x:v>
      </x:c>
      <x:c t="n" s="0">
        <x:v>-5.455775</x:v>
      </x:c>
      <x:c t="n" s="0">
        <x:v>-4.124515</x:v>
      </x:c>
      <x:c t="n" s="0">
        <x:v>4.112565</x:v>
      </x:c>
      <x:c t="n" s="0">
        <x:v>10.86591</x:v>
      </x:c>
      <x:c t="n" s="0">
        <x:v>18.25482</x:v>
      </x:c>
      <x:c t="n" s="0">
        <x:v>13.27873</x:v>
      </x:c>
      <x:c t="n" s="0">
        <x:v>22.57555</x:v>
      </x:c>
      <x:c t="n" s="0">
        <x:v>16.92992</x:v>
      </x:c>
      <x:c t="n" s="0">
        <x:v>16.81253</x:v>
      </x:c>
      <x:c t="n" s="0">
        <x:v>22.21591</x:v>
      </x:c>
      <x:c t="n" s="0">
        <x:v>29.73734</x:v>
      </x:c>
      <x:c t="n" s="0">
        <x:v>27.22768</x:v>
      </x:c>
      <x:c t="n" s="0">
        <x:v>29.77714</x:v>
      </x:c>
      <x:c t="n" s="0">
        <x:v>23.45754</x:v>
      </x:c>
      <x:c t="n" s="0">
        <x:v>25.52852</x:v>
      </x:c>
      <x:c t="n" s="0">
        <x:v>29.86534</x:v>
      </x:c>
      <x:c t="n" s="0">
        <x:v>28.81716</x:v>
      </x:c>
      <x:c t="n" s="0">
        <x:v>28.40824</x:v>
      </x:c>
      <x:c t="n" s="0">
        <x:v>28.3634</x:v>
      </x:c>
      <x:c t="n" s="0">
        <x:v>30.55041</x:v>
      </x:c>
      <x:c t="n" s="0">
        <x:v>27.38422</x:v>
      </x:c>
      <x:c t="n" s="0">
        <x:v>22.03503</x:v>
      </x:c>
      <x:c t="n" s="0">
        <x:v>20.43305</x:v>
      </x:c>
      <x:c t="n" s="0">
        <x:v>19.57269</x:v>
      </x:c>
      <x:c t="n" s="0">
        <x:v>22.51814</x:v>
      </x:c>
      <x:c t="n" s="0">
        <x:v>27.8385</x:v>
      </x:c>
      <x:c t="n" s="0">
        <x:v>24.43274</x:v>
      </x:c>
      <x:c t="n" s="0">
        <x:v>16.29473</x:v>
      </x:c>
      <x:c t="n" s="0">
        <x:v>9.962715</x:v>
      </x:c>
      <x:c t="n" s="0">
        <x:v>11.63211</x:v>
      </x:c>
      <x:c t="n" s="0">
        <x:v>3.852135</x:v>
      </x:c>
      <x:c t="n" s="0">
        <x:v>4.669847</x:v>
      </x:c>
      <x:c t="n" s="0">
        <x:v>5.276482</x:v>
      </x:c>
      <x:c t="str">
        <x:v>No</x:v>
      </x:c>
      <x:c t="str">
        <x:v>No</x:v>
      </x:c>
      <x:c t="str">
        <x:v/>
      </x:c>
    </x:row>
    <x:row r="1179">
      <x:c t="n" s="11">
        <x:v>1178</x:v>
      </x:c>
      <x:c t="str" s="11">
        <x:v/>
      </x:c>
      <x:c t="n" s="8">
        <x:v>43946.4644560185</x:v>
      </x:c>
      <x:c t="n" s="7">
        <x:v>43946.4644560185</x:v>
      </x:c>
      <x:c t="n" s="0">
        <x:v>41.84412</x:v>
      </x:c>
      <x:c t="n" s="0">
        <x:v>54.20069</x:v>
      </x:c>
      <x:c t="n" s="0">
        <x:v>78.13174</x:v>
      </x:c>
      <x:c t="n" s="0">
        <x:v>80.13072</x:v>
      </x:c>
      <x:c t="n" s="0">
        <x:v>-30.06697</x:v>
      </x:c>
      <x:c t="n" s="0">
        <x:v>-18.61999</x:v>
      </x:c>
      <x:c t="n" s="0">
        <x:v>-1.006801</x:v>
      </x:c>
      <x:c t="n" s="0">
        <x:v>-3.468797</x:v>
      </x:c>
      <x:c t="n" s="0">
        <x:v>-4.943389</x:v>
      </x:c>
      <x:c t="n" s="0">
        <x:v>3.240001</x:v>
      </x:c>
      <x:c t="n" s="0">
        <x:v>12.80788</x:v>
      </x:c>
      <x:c t="n" s="0">
        <x:v>14.00082</x:v>
      </x:c>
      <x:c t="n" s="0">
        <x:v>14.95117</x:v>
      </x:c>
      <x:c t="n" s="0">
        <x:v>23.6112</x:v>
      </x:c>
      <x:c t="n" s="0">
        <x:v>22.78967</x:v>
      </x:c>
      <x:c t="n" s="0">
        <x:v>24.99632</x:v>
      </x:c>
      <x:c t="n" s="0">
        <x:v>24.68273</x:v>
      </x:c>
      <x:c t="n" s="0">
        <x:v>28.40831</x:v>
      </x:c>
      <x:c t="n" s="0">
        <x:v>27.11496</x:v>
      </x:c>
      <x:c t="n" s="0">
        <x:v>30.16328</x:v>
      </x:c>
      <x:c t="n" s="0">
        <x:v>30.76425</x:v>
      </x:c>
      <x:c t="n" s="0">
        <x:v>29.3755</x:v>
      </x:c>
      <x:c t="n" s="0">
        <x:v>30.05622</x:v>
      </x:c>
      <x:c t="n" s="0">
        <x:v>30.14509</x:v>
      </x:c>
      <x:c t="n" s="0">
        <x:v>31.25267</x:v>
      </x:c>
      <x:c t="n" s="0">
        <x:v>29.75981</x:v>
      </x:c>
      <x:c t="n" s="0">
        <x:v>30.3308</x:v>
      </x:c>
      <x:c t="n" s="0">
        <x:v>27.20646</x:v>
      </x:c>
      <x:c t="n" s="0">
        <x:v>24.41714</x:v>
      </x:c>
      <x:c t="n" s="0">
        <x:v>22.03722</x:v>
      </x:c>
      <x:c t="n" s="0">
        <x:v>20.39869</x:v>
      </x:c>
      <x:c t="n" s="0">
        <x:v>24.14706</x:v>
      </x:c>
      <x:c t="n" s="0">
        <x:v>31.1532</x:v>
      </x:c>
      <x:c t="n" s="0">
        <x:v>27.51875</x:v>
      </x:c>
      <x:c t="n" s="0">
        <x:v>14.05797</x:v>
      </x:c>
      <x:c t="n" s="0">
        <x:v>10.99045</x:v>
      </x:c>
      <x:c t="n" s="0">
        <x:v>11.29409</x:v>
      </x:c>
      <x:c t="n" s="0">
        <x:v>3.844368</x:v>
      </x:c>
      <x:c t="n" s="0">
        <x:v>5.665503</x:v>
      </x:c>
      <x:c t="n" s="0">
        <x:v>5.704728</x:v>
      </x:c>
      <x:c t="n" s="0">
        <x:v>-30.06697</x:v>
      </x:c>
      <x:c t="n" s="0">
        <x:v>-19.47201</x:v>
      </x:c>
      <x:c t="n" s="0">
        <x:v>-5.335936</x:v>
      </x:c>
      <x:c t="n" s="0">
        <x:v>-5.455775</x:v>
      </x:c>
      <x:c t="n" s="0">
        <x:v>-3.520191</x:v>
      </x:c>
      <x:c t="n" s="0">
        <x:v>4.112565</x:v>
      </x:c>
      <x:c t="n" s="0">
        <x:v>10.86591</x:v>
      </x:c>
      <x:c t="n" s="0">
        <x:v>18.25482</x:v>
      </x:c>
      <x:c t="n" s="0">
        <x:v>13.09054</x:v>
      </x:c>
      <x:c t="n" s="0">
        <x:v>23.22369</x:v>
      </x:c>
      <x:c t="n" s="0">
        <x:v>19.46932</x:v>
      </x:c>
      <x:c t="n" s="0">
        <x:v>18.68255</x:v>
      </x:c>
      <x:c t="n" s="0">
        <x:v>22.13089</x:v>
      </x:c>
      <x:c t="n" s="0">
        <x:v>30.19516</x:v>
      </x:c>
      <x:c t="n" s="0">
        <x:v>25.47565</x:v>
      </x:c>
      <x:c t="n" s="0">
        <x:v>25.98167</x:v>
      </x:c>
      <x:c t="n" s="0">
        <x:v>22.77277</x:v>
      </x:c>
      <x:c t="n" s="0">
        <x:v>32.19617</x:v>
      </x:c>
      <x:c t="n" s="0">
        <x:v>25.54377</x:v>
      </x:c>
      <x:c t="n" s="0">
        <x:v>29.7468</x:v>
      </x:c>
      <x:c t="n" s="0">
        <x:v>28.68389</x:v>
      </x:c>
      <x:c t="n" s="0">
        <x:v>28.80303</x:v>
      </x:c>
      <x:c t="n" s="0">
        <x:v>30.44665</x:v>
      </x:c>
      <x:c t="n" s="0">
        <x:v>24.57104</x:v>
      </x:c>
      <x:c t="n" s="0">
        <x:v>25.56236</x:v>
      </x:c>
      <x:c t="n" s="0">
        <x:v>21.03968</x:v>
      </x:c>
      <x:c t="n" s="0">
        <x:v>21.47771</x:v>
      </x:c>
      <x:c t="n" s="0">
        <x:v>20.42326</x:v>
      </x:c>
      <x:c t="n" s="0">
        <x:v>29.96714</x:v>
      </x:c>
      <x:c t="n" s="0">
        <x:v>31.19211</x:v>
      </x:c>
      <x:c t="n" s="0">
        <x:v>13.96585</x:v>
      </x:c>
      <x:c t="n" s="0">
        <x:v>7.108114</x:v>
      </x:c>
      <x:c t="n" s="0">
        <x:v>12.30279</x:v>
      </x:c>
      <x:c t="n" s="0">
        <x:v>3.729565</x:v>
      </x:c>
      <x:c t="n" s="0">
        <x:v>5.900109</x:v>
      </x:c>
      <x:c t="n" s="0">
        <x:v>5.257353</x:v>
      </x:c>
      <x:c t="str">
        <x:v>No</x:v>
      </x:c>
      <x:c t="str">
        <x:v>No</x:v>
      </x:c>
      <x:c t="str">
        <x:v/>
      </x:c>
    </x:row>
    <x:row r="1180">
      <x:c t="n" s="11">
        <x:v>1179</x:v>
      </x:c>
      <x:c t="str" s="11">
        <x:v/>
      </x:c>
      <x:c t="n" s="8">
        <x:v>43946.4644560185</x:v>
      </x:c>
      <x:c t="n" s="7">
        <x:v>43946.4644560185</x:v>
      </x:c>
      <x:c t="n" s="0">
        <x:v>41.44192</x:v>
      </x:c>
      <x:c t="n" s="0">
        <x:v>54.20069</x:v>
      </x:c>
      <x:c t="n" s="0">
        <x:v>72.67544</x:v>
      </x:c>
      <x:c t="n" s="0">
        <x:v>77.40654</x:v>
      </x:c>
      <x:c t="n" s="0">
        <x:v>-30.06697</x:v>
      </x:c>
      <x:c t="n" s="0">
        <x:v>-18.73452</x:v>
      </x:c>
      <x:c t="n" s="0">
        <x:v>-1.42644</x:v>
      </x:c>
      <x:c t="n" s="0">
        <x:v>-3.70803</x:v>
      </x:c>
      <x:c t="n" s="0">
        <x:v>-4.704262</x:v>
      </x:c>
      <x:c t="n" s="0">
        <x:v>3.378828</x:v>
      </x:c>
      <x:c t="n" s="0">
        <x:v>12.57306</x:v>
      </x:c>
      <x:c t="n" s="0">
        <x:v>14.94478</x:v>
      </x:c>
      <x:c t="n" s="0">
        <x:v>14.71801</x:v>
      </x:c>
      <x:c t="n" s="0">
        <x:v>23.55674</x:v>
      </x:c>
      <x:c t="n" s="0">
        <x:v>22.66691</x:v>
      </x:c>
      <x:c t="n" s="0">
        <x:v>24.48111</x:v>
      </x:c>
      <x:c t="n" s="0">
        <x:v>24.39149</x:v>
      </x:c>
      <x:c t="n" s="0">
        <x:v>28.62124</x:v>
      </x:c>
      <x:c t="n" s="0">
        <x:v>26.67843</x:v>
      </x:c>
      <x:c t="n" s="0">
        <x:v>29.54939</x:v>
      </x:c>
      <x:c t="n" s="0">
        <x:v>30.38918</x:v>
      </x:c>
      <x:c t="n" s="0">
        <x:v>30.08947</x:v>
      </x:c>
      <x:c t="n" s="0">
        <x:v>29.83983</x:v>
      </x:c>
      <x:c t="n" s="0">
        <x:v>30.15817</x:v>
      </x:c>
      <x:c t="n" s="0">
        <x:v>30.89727</x:v>
      </x:c>
      <x:c t="n" s="0">
        <x:v>29.80931</x:v>
      </x:c>
      <x:c t="n" s="0">
        <x:v>30.1127</x:v>
      </x:c>
      <x:c t="n" s="0">
        <x:v>27.0051</x:v>
      </x:c>
      <x:c t="n" s="0">
        <x:v>24.87801</x:v>
      </x:c>
      <x:c t="n" s="0">
        <x:v>21.59335</x:v>
      </x:c>
      <x:c t="n" s="0">
        <x:v>20.18114</x:v>
      </x:c>
      <x:c t="n" s="0">
        <x:v>23.65272</x:v>
      </x:c>
      <x:c t="n" s="0">
        <x:v>31.24324</x:v>
      </x:c>
      <x:c t="n" s="0">
        <x:v>28.32136</x:v>
      </x:c>
      <x:c t="n" s="0">
        <x:v>13.69191</x:v>
      </x:c>
      <x:c t="n" s="0">
        <x:v>10.69136</x:v>
      </x:c>
      <x:c t="n" s="0">
        <x:v>11.274</x:v>
      </x:c>
      <x:c t="n" s="0">
        <x:v>3.814751</x:v>
      </x:c>
      <x:c t="n" s="0">
        <x:v>5.643931</x:v>
      </x:c>
      <x:c t="n" s="0">
        <x:v>5.592423</x:v>
      </x:c>
      <x:c t="n" s="0">
        <x:v>-30.06697</x:v>
      </x:c>
      <x:c t="n" s="0">
        <x:v>-19.47201</x:v>
      </x:c>
      <x:c t="n" s="0">
        <x:v>-5.335936</x:v>
      </x:c>
      <x:c t="n" s="0">
        <x:v>-5.455775</x:v>
      </x:c>
      <x:c t="n" s="0">
        <x:v>-3.520191</x:v>
      </x:c>
      <x:c t="n" s="0">
        <x:v>4.780993</x:v>
      </x:c>
      <x:c t="n" s="0">
        <x:v>10.86591</x:v>
      </x:c>
      <x:c t="n" s="0">
        <x:v>18.42786</x:v>
      </x:c>
      <x:c t="n" s="0">
        <x:v>13.02596</x:v>
      </x:c>
      <x:c t="n" s="0">
        <x:v>23.22369</x:v>
      </x:c>
      <x:c t="n" s="0">
        <x:v>21.86956</x:v>
      </x:c>
      <x:c t="n" s="0">
        <x:v>18.68255</x:v>
      </x:c>
      <x:c t="n" s="0">
        <x:v>22.62904</x:v>
      </x:c>
      <x:c t="n" s="0">
        <x:v>29.4926</x:v>
      </x:c>
      <x:c t="n" s="0">
        <x:v>24.52739</x:v>
      </x:c>
      <x:c t="n" s="0">
        <x:v>26.27918</x:v>
      </x:c>
      <x:c t="n" s="0">
        <x:v>26.99645</x:v>
      </x:c>
      <x:c t="n" s="0">
        <x:v>30.75092</x:v>
      </x:c>
      <x:c t="n" s="0">
        <x:v>29.17884</x:v>
      </x:c>
      <x:c t="n" s="0">
        <x:v>29.82209</x:v>
      </x:c>
      <x:c t="n" s="0">
        <x:v>29.38018</x:v>
      </x:c>
      <x:c t="n" s="0">
        <x:v>31.59977</x:v>
      </x:c>
      <x:c t="n" s="0">
        <x:v>27.48598</x:v>
      </x:c>
      <x:c t="n" s="0">
        <x:v>25.29327</x:v>
      </x:c>
      <x:c t="n" s="0">
        <x:v>26.84443</x:v>
      </x:c>
      <x:c t="n" s="0">
        <x:v>19.70026</x:v>
      </x:c>
      <x:c t="n" s="0">
        <x:v>19.47885</x:v>
      </x:c>
      <x:c t="n" s="0">
        <x:v>17.4666</x:v>
      </x:c>
      <x:c t="n" s="0">
        <x:v>33.51921</x:v>
      </x:c>
      <x:c t="n" s="0">
        <x:v>32.22532</x:v>
      </x:c>
      <x:c t="n" s="0">
        <x:v>12.65289</x:v>
      </x:c>
      <x:c t="n" s="0">
        <x:v>8.96677</x:v>
      </x:c>
      <x:c t="n" s="0">
        <x:v>10.2286</x:v>
      </x:c>
      <x:c t="n" s="0">
        <x:v>3.495625</x:v>
      </x:c>
      <x:c t="n" s="0">
        <x:v>5.608727</x:v>
      </x:c>
      <x:c t="n" s="0">
        <x:v>4.939847</x:v>
      </x:c>
      <x:c t="str">
        <x:v>No</x:v>
      </x:c>
      <x:c t="str">
        <x:v>No</x:v>
      </x:c>
      <x:c t="str">
        <x:v/>
      </x:c>
    </x:row>
    <x:row r="1181">
      <x:c t="n" s="11">
        <x:v>1180</x:v>
      </x:c>
      <x:c t="str" s="11">
        <x:v/>
      </x:c>
      <x:c t="n" s="8">
        <x:v>43946.4644560185</x:v>
      </x:c>
      <x:c t="n" s="7">
        <x:v>43946.4644560185</x:v>
      </x:c>
      <x:c t="n" s="0">
        <x:v>42.85636</x:v>
      </x:c>
      <x:c t="n" s="0">
        <x:v>54.20069</x:v>
      </x:c>
      <x:c t="n" s="0">
        <x:v>70.12313</x:v>
      </x:c>
      <x:c t="n" s="0">
        <x:v>74.67835</x:v>
      </x:c>
      <x:c t="n" s="0">
        <x:v>-30.06697</x:v>
      </x:c>
      <x:c t="n" s="0">
        <x:v>-18.83482</x:v>
      </x:c>
      <x:c t="n" s="0">
        <x:v>-1.820015</x:v>
      </x:c>
      <x:c t="n" s="0">
        <x:v>-3.923323</x:v>
      </x:c>
      <x:c t="n" s="0">
        <x:v>-4.509974</x:v>
      </x:c>
      <x:c t="n" s="0">
        <x:v>4.180692</x:v>
      </x:c>
      <x:c t="n" s="0">
        <x:v>12.36195</x:v>
      </x:c>
      <x:c t="n" s="0">
        <x:v>15.89512</x:v>
      </x:c>
      <x:c t="n" s="0">
        <x:v>14.50847</x:v>
      </x:c>
      <x:c t="n" s="0">
        <x:v>23.50969</x:v>
      </x:c>
      <x:c t="n" s="0">
        <x:v>22.55925</x:v>
      </x:c>
      <x:c t="n" s="0">
        <x:v>23.98687</x:v>
      </x:c>
      <x:c t="n" s="0">
        <x:v>24.41423</x:v>
      </x:c>
      <x:c t="n" s="0">
        <x:v>28.75986</x:v>
      </x:c>
      <x:c t="n" s="0">
        <x:v>27.14454</x:v>
      </x:c>
      <x:c t="n" s="0">
        <x:v>29.59334</x:v>
      </x:c>
      <x:c t="n" s="0">
        <x:v>30.02495</x:v>
      </x:c>
      <x:c t="n" s="0">
        <x:v>29.90225</x:v>
      </x:c>
      <x:c t="n" s="0">
        <x:v>30.27883</x:v>
      </x:c>
      <x:c t="n" s="0">
        <x:v>29.93772</x:v>
      </x:c>
      <x:c t="n" s="0">
        <x:v>30.55041</x:v>
      </x:c>
      <x:c t="n" s="0">
        <x:v>29.92176</x:v>
      </x:c>
      <x:c t="n" s="0">
        <x:v>29.84694</x:v>
      </x:c>
      <x:c t="n" s="0">
        <x:v>26.80669</x:v>
      </x:c>
      <x:c t="n" s="0">
        <x:v>25.03305</x:v>
      </x:c>
      <x:c t="n" s="0">
        <x:v>21.75528</x:v>
      </x:c>
      <x:c t="n" s="0">
        <x:v>20.25094</x:v>
      </x:c>
      <x:c t="n" s="0">
        <x:v>23.20415</x:v>
      </x:c>
      <x:c t="n" s="0">
        <x:v>31.8203</x:v>
      </x:c>
      <x:c t="n" s="0">
        <x:v>28.81516</x:v>
      </x:c>
      <x:c t="n" s="0">
        <x:v>13.58591</x:v>
      </x:c>
      <x:c t="n" s="0">
        <x:v>10.5115</x:v>
      </x:c>
      <x:c t="n" s="0">
        <x:v>11.16123</x:v>
      </x:c>
      <x:c t="n" s="0">
        <x:v>3.884792</x:v>
      </x:c>
      <x:c t="n" s="0">
        <x:v>5.552507</x:v>
      </x:c>
      <x:c t="n" s="0">
        <x:v>5.434561</x:v>
      </x:c>
      <x:c t="n" s="0">
        <x:v>-30.06697</x:v>
      </x:c>
      <x:c t="n" s="0">
        <x:v>-19.47201</x:v>
      </x:c>
      <x:c t="n" s="0">
        <x:v>-5.335936</x:v>
      </x:c>
      <x:c t="n" s="0">
        <x:v>-5.455775</x:v>
      </x:c>
      <x:c t="n" s="0">
        <x:v>-3.520191</x:v>
      </x:c>
      <x:c t="n" s="0">
        <x:v>7.788174</x:v>
      </x:c>
      <x:c t="n" s="0">
        <x:v>9.608837</x:v>
      </x:c>
      <x:c t="n" s="0">
        <x:v>19.47758</x:v>
      </x:c>
      <x:c t="n" s="0">
        <x:v>17.75223</x:v>
      </x:c>
      <x:c t="n" s="0">
        <x:v>23.22369</x:v>
      </x:c>
      <x:c t="n" s="0">
        <x:v>21.86956</x:v>
      </x:c>
      <x:c t="n" s="0">
        <x:v>20.30921</x:v>
      </x:c>
      <x:c t="n" s="0">
        <x:v>25.0807</x:v>
      </x:c>
      <x:c t="n" s="0">
        <x:v>28.45258</x:v>
      </x:c>
      <x:c t="n" s="0">
        <x:v>30.11359</x:v>
      </x:c>
      <x:c t="n" s="0">
        <x:v>29.41963</x:v>
      </x:c>
      <x:c t="n" s="0">
        <x:v>29.08901</x:v>
      </x:c>
      <x:c t="n" s="0">
        <x:v>29.45366</x:v>
      </x:c>
      <x:c t="n" s="0">
        <x:v>31.59444</x:v>
      </x:c>
      <x:c t="n" s="0">
        <x:v>30.62412</x:v>
      </x:c>
      <x:c t="n" s="0">
        <x:v>23.02798</x:v>
      </x:c>
      <x:c t="n" s="0">
        <x:v>29.10583</x:v>
      </x:c>
      <x:c t="n" s="0">
        <x:v>29.77211</x:v>
      </x:c>
      <x:c t="n" s="0">
        <x:v>24.65093</x:v>
      </x:c>
      <x:c t="n" s="0">
        <x:v>25.23087</x:v>
      </x:c>
      <x:c t="n" s="0">
        <x:v>23.11167</x:v>
      </x:c>
      <x:c t="n" s="0">
        <x:v>19.39542</x:v>
      </x:c>
      <x:c t="n" s="0">
        <x:v>19.4947</x:v>
      </x:c>
      <x:c t="n" s="0">
        <x:v>32.13918</x:v>
      </x:c>
      <x:c t="n" s="0">
        <x:v>28.68141</x:v>
      </x:c>
      <x:c t="n" s="0">
        <x:v>11.63956</x:v>
      </x:c>
      <x:c t="n" s="0">
        <x:v>8.873584</x:v>
      </x:c>
      <x:c t="n" s="0">
        <x:v>10.29622</x:v>
      </x:c>
      <x:c t="n" s="0">
        <x:v>4.579433</x:v>
      </x:c>
      <x:c t="n" s="0">
        <x:v>5.389749</x:v>
      </x:c>
      <x:c t="n" s="0">
        <x:v>4.726351</x:v>
      </x:c>
      <x:c t="str">
        <x:v>No</x:v>
      </x:c>
      <x:c t="str">
        <x:v>No</x:v>
      </x:c>
      <x:c t="str">
        <x:v/>
      </x:c>
    </x:row>
    <x:row r="1182">
      <x:c t="n" s="11">
        <x:v>1181</x:v>
      </x:c>
      <x:c t="str" s="11">
        <x:v/>
      </x:c>
      <x:c t="n" s="8">
        <x:v>43946.4644560185</x:v>
      </x:c>
      <x:c t="n" s="7">
        <x:v>43946.4644560185</x:v>
      </x:c>
      <x:c t="n" s="0">
        <x:v>44.01869</x:v>
      </x:c>
      <x:c t="n" s="0">
        <x:v>54.20069</x:v>
      </x:c>
      <x:c t="n" s="0">
        <x:v>78.87462</x:v>
      </x:c>
      <x:c t="n" s="0">
        <x:v>81.22562</x:v>
      </x:c>
      <x:c t="n" s="0">
        <x:v>-30.06697</x:v>
      </x:c>
      <x:c t="n" s="0">
        <x:v>-18.92236</x:v>
      </x:c>
      <x:c t="n" s="0">
        <x:v>-2.258369</x:v>
      </x:c>
      <x:c t="n" s="0">
        <x:v>-4.162601</x:v>
      </x:c>
      <x:c t="n" s="0">
        <x:v>-4.350662</x:v>
      </x:c>
      <x:c t="n" s="0">
        <x:v>4.932555</x:v>
      </x:c>
      <x:c t="n" s="0">
        <x:v>11.84676</x:v>
      </x:c>
      <x:c t="n" s="0">
        <x:v>16.63995</x:v>
      </x:c>
      <x:c t="n" s="0">
        <x:v>16.27698</x:v>
      </x:c>
      <x:c t="n" s="0">
        <x:v>23.12565</x:v>
      </x:c>
      <x:c t="n" s="0">
        <x:v>22.46515</x:v>
      </x:c>
      <x:c t="n" s="0">
        <x:v>23.76047</x:v>
      </x:c>
      <x:c t="n" s="0">
        <x:v>24.51813</x:v>
      </x:c>
      <x:c t="n" s="0">
        <x:v>28.43859</x:v>
      </x:c>
      <x:c t="n" s="0">
        <x:v>27.43254</x:v>
      </x:c>
      <x:c t="n" s="0">
        <x:v>29.40691</x:v>
      </x:c>
      <x:c t="n" s="0">
        <x:v>29.99769</x:v>
      </x:c>
      <x:c t="n" s="0">
        <x:v>29.81688</x:v>
      </x:c>
      <x:c t="n" s="0">
        <x:v>29.74971</x:v>
      </x:c>
      <x:c t="n" s="0">
        <x:v>30.04481</x:v>
      </x:c>
      <x:c t="n" s="0">
        <x:v>30.24194</x:v>
      </x:c>
      <x:c t="n" s="0">
        <x:v>30.72711</x:v>
      </x:c>
      <x:c t="n" s="0">
        <x:v>29.64436</x:v>
      </x:c>
      <x:c t="n" s="0">
        <x:v>27.39733</x:v>
      </x:c>
      <x:c t="n" s="0">
        <x:v>24.93463</x:v>
      </x:c>
      <x:c t="n" s="0">
        <x:v>21.89743</x:v>
      </x:c>
      <x:c t="n" s="0">
        <x:v>20.33105</x:v>
      </x:c>
      <x:c t="n" s="0">
        <x:v>22.79342</x:v>
      </x:c>
      <x:c t="n" s="0">
        <x:v>32.40395</x:v>
      </x:c>
      <x:c t="n" s="0">
        <x:v>29.27838</x:v>
      </x:c>
      <x:c t="n" s="0">
        <x:v>13.37307</x:v>
      </x:c>
      <x:c t="n" s="0">
        <x:v>10.18736</x:v>
      </x:c>
      <x:c t="n" s="0">
        <x:v>11.03745</x:v>
      </x:c>
      <x:c t="n" s="0">
        <x:v>3.851493</x:v>
      </x:c>
      <x:c t="n" s="0">
        <x:v>5.519783</x:v>
      </x:c>
      <x:c t="n" s="0">
        <x:v>5.427349</x:v>
      </x:c>
      <x:c t="n" s="0">
        <x:v>-30.06697</x:v>
      </x:c>
      <x:c t="n" s="0">
        <x:v>-19.47201</x:v>
      </x:c>
      <x:c t="n" s="0">
        <x:v>-8.751146</x:v>
      </x:c>
      <x:c t="n" s="0">
        <x:v>-6.616869</x:v>
      </x:c>
      <x:c t="n" s="0">
        <x:v>-3.520191</x:v>
      </x:c>
      <x:c t="n" s="0">
        <x:v>7.788174</x:v>
      </x:c>
      <x:c t="n" s="0">
        <x:v>6.04837</x:v>
      </x:c>
      <x:c t="n" s="0">
        <x:v>19.47758</x:v>
      </x:c>
      <x:c t="n" s="0">
        <x:v>20.98543</x:v>
      </x:c>
      <x:c t="n" s="0">
        <x:v>14.78681</x:v>
      </x:c>
      <x:c t="n" s="0">
        <x:v>21.86956</x:v>
      </x:c>
      <x:c t="n" s="0">
        <x:v>22.12955</x:v>
      </x:c>
      <x:c t="n" s="0">
        <x:v>25.0807</x:v>
      </x:c>
      <x:c t="n" s="0">
        <x:v>25.84856</x:v>
      </x:c>
      <x:c t="n" s="0">
        <x:v>26.03681</x:v>
      </x:c>
      <x:c t="n" s="0">
        <x:v>27.28318</x:v>
      </x:c>
      <x:c t="n" s="0">
        <x:v>27.60252</x:v>
      </x:c>
      <x:c t="n" s="0">
        <x:v>29.23155</x:v>
      </x:c>
      <x:c t="n" s="0">
        <x:v>23.99094</x:v>
      </x:c>
      <x:c t="n" s="0">
        <x:v>30.06805</x:v>
      </x:c>
      <x:c t="n" s="0">
        <x:v>28.57549</x:v>
      </x:c>
      <x:c t="n" s="0">
        <x:v>33.91505</x:v>
      </x:c>
      <x:c t="n" s="0">
        <x:v>31.48324</x:v>
      </x:c>
      <x:c t="n" s="0">
        <x:v>30.31845</x:v>
      </x:c>
      <x:c t="n" s="0">
        <x:v>26.38016</x:v>
      </x:c>
      <x:c t="n" s="0">
        <x:v>21.28802</x:v>
      </x:c>
      <x:c t="n" s="0">
        <x:v>21.45171</x:v>
      </x:c>
      <x:c t="n" s="0">
        <x:v>24.27363</x:v>
      </x:c>
      <x:c t="n" s="0">
        <x:v>35.99532</x:v>
      </x:c>
      <x:c t="n" s="0">
        <x:v>30.64133</x:v>
      </x:c>
      <x:c t="n" s="0">
        <x:v>12.00854</x:v>
      </x:c>
      <x:c t="n" s="0">
        <x:v>8.48759</x:v>
      </x:c>
      <x:c t="n" s="0">
        <x:v>9.963217</x:v>
      </x:c>
      <x:c t="n" s="0">
        <x:v>3.685193</x:v>
      </x:c>
      <x:c t="n" s="0">
        <x:v>4.602749</x:v>
      </x:c>
      <x:c t="n" s="0">
        <x:v>5.486133</x:v>
      </x:c>
      <x:c t="str">
        <x:v>No</x:v>
      </x:c>
      <x:c t="str">
        <x:v>No</x:v>
      </x:c>
      <x:c t="str">
        <x:v/>
      </x:c>
    </x:row>
    <x:row r="1183">
      <x:c t="n" s="11">
        <x:v>1182</x:v>
      </x:c>
      <x:c t="str" s="11">
        <x:v/>
      </x:c>
      <x:c t="n" s="8">
        <x:v>43946.4644560185</x:v>
      </x:c>
      <x:c t="n" s="7">
        <x:v>43946.4644560185</x:v>
      </x:c>
      <x:c t="n" s="0">
        <x:v>38.95563</x:v>
      </x:c>
      <x:c t="n" s="0">
        <x:v>54.20069</x:v>
      </x:c>
      <x:c t="n" s="0">
        <x:v>81.68481</x:v>
      </x:c>
      <x:c t="n" s="0">
        <x:v>83.37215</x:v>
      </x:c>
      <x:c t="n" s="0">
        <x:v>-30.06697</x:v>
      </x:c>
      <x:c t="n" s="0">
        <x:v>-18.99853</x:v>
      </x:c>
      <x:c t="n" s="0">
        <x:v>-2.89686</x:v>
      </x:c>
      <x:c t="n" s="0">
        <x:v>-4.51659</x:v>
      </x:c>
      <x:c t="n" s="0">
        <x:v>-4.219085</x:v>
      </x:c>
      <x:c t="n" s="0">
        <x:v>5.485423</x:v>
      </x:c>
      <x:c t="n" s="0">
        <x:v>11.35252</x:v>
      </x:c>
      <x:c t="n" s="0">
        <x:v>16.82582</x:v>
      </x:c>
      <x:c t="n" s="0">
        <x:v>17.36827</x:v>
      </x:c>
      <x:c t="n" s="0">
        <x:v>22.54783</x:v>
      </x:c>
      <x:c t="n" s="0">
        <x:v>22.61933</x:v>
      </x:c>
      <x:c t="n" s="0">
        <x:v>23.55731</x:v>
      </x:c>
      <x:c t="n" s="0">
        <x:v>25.87062</x:v>
      </x:c>
      <x:c t="n" s="0">
        <x:v>28.04525</x:v>
      </x:c>
      <x:c t="n" s="0">
        <x:v>26.78261</x:v>
      </x:c>
      <x:c t="n" s="0">
        <x:v>28.8616</x:v>
      </x:c>
      <x:c t="n" s="0">
        <x:v>29.90366</x:v>
      </x:c>
      <x:c t="n" s="0">
        <x:v>29.91284</x:v>
      </x:c>
      <x:c t="n" s="0">
        <x:v>29.46314</x:v>
      </x:c>
      <x:c t="n" s="0">
        <x:v>30.66195</x:v>
      </x:c>
      <x:c t="n" s="0">
        <x:v>30.27413</x:v>
      </x:c>
      <x:c t="n" s="0">
        <x:v>30.76027</x:v>
      </x:c>
      <x:c t="n" s="0">
        <x:v>30.15327</x:v>
      </x:c>
      <x:c t="n" s="0">
        <x:v>27.33243</x:v>
      </x:c>
      <x:c t="n" s="0">
        <x:v>25.31819</x:v>
      </x:c>
      <x:c t="n" s="0">
        <x:v>21.91229</x:v>
      </x:c>
      <x:c t="n" s="0">
        <x:v>20.40048</x:v>
      </x:c>
      <x:c t="n" s="0">
        <x:v>24.74105</x:v>
      </x:c>
      <x:c t="n" s="0">
        <x:v>32.67493</x:v>
      </x:c>
      <x:c t="n" s="0">
        <x:v>28.83017</x:v>
      </x:c>
      <x:c t="n" s="0">
        <x:v>13.16309</x:v>
      </x:c>
      <x:c t="n" s="0">
        <x:v>10.03898</x:v>
      </x:c>
      <x:c t="n" s="0">
        <x:v>10.82694</x:v>
      </x:c>
      <x:c t="n" s="0">
        <x:v>3.810585</x:v>
      </x:c>
      <x:c t="n" s="0">
        <x:v>5.457244</x:v>
      </x:c>
      <x:c t="n" s="0">
        <x:v>5.405781</x:v>
      </x:c>
      <x:c t="n" s="0">
        <x:v>-30.06697</x:v>
      </x:c>
      <x:c t="n" s="0">
        <x:v>-19.47201</x:v>
      </x:c>
      <x:c t="n" s="0">
        <x:v>-14.23731</x:v>
      </x:c>
      <x:c t="n" s="0">
        <x:v>-7.499436</x:v>
      </x:c>
      <x:c t="n" s="0">
        <x:v>-3.520191</x:v>
      </x:c>
      <x:c t="n" s="0">
        <x:v>7.788174</x:v>
      </x:c>
      <x:c t="n" s="0">
        <x:v>6.04837</x:v>
      </x:c>
      <x:c t="n" s="0">
        <x:v>16.05508</x:v>
      </x:c>
      <x:c t="n" s="0">
        <x:v>20.98543</x:v>
      </x:c>
      <x:c t="n" s="0">
        <x:v>14.78681</x:v>
      </x:c>
      <x:c t="n" s="0">
        <x:v>24.23882</x:v>
      </x:c>
      <x:c t="n" s="0">
        <x:v>22.12955</x:v>
      </x:c>
      <x:c t="n" s="0">
        <x:v>31.34293</x:v>
      </x:c>
      <x:c t="n" s="0">
        <x:v>21.68593</x:v>
      </x:c>
      <x:c t="n" s="0">
        <x:v>21.6875</x:v>
      </x:c>
      <x:c t="n" s="0">
        <x:v>15.02985</x:v>
      </x:c>
      <x:c t="n" s="0">
        <x:v>32.49619</x:v>
      </x:c>
      <x:c t="n" s="0">
        <x:v>30.68827</x:v>
      </x:c>
      <x:c t="n" s="0">
        <x:v>26.00652</x:v>
      </x:c>
      <x:c t="n" s="0">
        <x:v>34.93962</x:v>
      </x:c>
      <x:c t="n" s="0">
        <x:v>32.15361</x:v>
      </x:c>
      <x:c t="n" s="0">
        <x:v>29.38599</x:v>
      </x:c>
      <x:c t="n" s="0">
        <x:v>28.01951</x:v>
      </x:c>
      <x:c t="n" s="0">
        <x:v>27.2128</x:v>
      </x:c>
      <x:c t="n" s="0">
        <x:v>25.34887</x:v>
      </x:c>
      <x:c t="n" s="0">
        <x:v>22.07678</x:v>
      </x:c>
      <x:c t="n" s="0">
        <x:v>19.93133</x:v>
      </x:c>
      <x:c t="n" s="0">
        <x:v>29.08621</x:v>
      </x:c>
      <x:c t="n" s="0">
        <x:v>31.25265</x:v>
      </x:c>
      <x:c t="n" s="0">
        <x:v>22.2077</x:v>
      </x:c>
      <x:c t="n" s="0">
        <x:v>11.65075</x:v>
      </x:c>
      <x:c t="n" s="0">
        <x:v>8.853599</x:v>
      </x:c>
      <x:c t="n" s="0">
        <x:v>8.998062</x:v>
      </x:c>
      <x:c t="n" s="0">
        <x:v>2.682809</x:v>
      </x:c>
      <x:c t="n" s="0">
        <x:v>6.078872</x:v>
      </x:c>
      <x:c t="n" s="0">
        <x:v>4.839172</x:v>
      </x:c>
      <x:c t="str">
        <x:v>No</x:v>
      </x:c>
      <x:c t="str">
        <x:v>No</x:v>
      </x:c>
      <x:c t="str">
        <x:v/>
      </x:c>
    </x:row>
    <x:row r="1184">
      <x:c t="n" s="11">
        <x:v>1183</x:v>
      </x:c>
      <x:c t="str" s="11">
        <x:v/>
      </x:c>
      <x:c t="n" s="8">
        <x:v>43946.4644560185</x:v>
      </x:c>
      <x:c t="n" s="7">
        <x:v>43946.4644560185</x:v>
      </x:c>
      <x:c t="n" s="0">
        <x:v>40.73204</x:v>
      </x:c>
      <x:c t="n" s="0">
        <x:v>54.20069</x:v>
      </x:c>
      <x:c t="n" s="0">
        <x:v>82.6881</x:v>
      </x:c>
      <x:c t="n" s="0">
        <x:v>84.32275</x:v>
      </x:c>
      <x:c t="n" s="0">
        <x:v>-30.06697</x:v>
      </x:c>
      <x:c t="n" s="0">
        <x:v>-19.06463</x:v>
      </x:c>
      <x:c t="n" s="0">
        <x:v>-3.527984</x:v>
      </x:c>
      <x:c t="n" s="0">
        <x:v>-4.843574</x:v>
      </x:c>
      <x:c t="n" s="0">
        <x:v>-4.109787</x:v>
      </x:c>
      <x:c t="n" s="0">
        <x:v>5.907568</x:v>
      </x:c>
      <x:c t="n" s="0">
        <x:v>10.88075</x:v>
      </x:c>
      <x:c t="n" s="0">
        <x:v>16.62732</x:v>
      </x:c>
      <x:c t="n" s="0">
        <x:v>18.12287</x:v>
      </x:c>
      <x:c t="n" s="0">
        <x:v>21.98509</x:v>
      </x:c>
      <x:c t="n" s="0">
        <x:v>22.94835</x:v>
      </x:c>
      <x:c t="n" s="0">
        <x:v>23.37595</x:v>
      </x:c>
      <x:c t="n" s="0">
        <x:v>27.23362</x:v>
      </x:c>
      <x:c t="n" s="0">
        <x:v>27.36602</x:v>
      </x:c>
      <x:c t="n" s="0">
        <x:v>26.75238</x:v>
      </x:c>
      <x:c t="n" s="0">
        <x:v>29.51015</x:v>
      </x:c>
      <x:c t="n" s="0">
        <x:v>30.6137</x:v>
      </x:c>
      <x:c t="n" s="0">
        <x:v>29.67606</x:v>
      </x:c>
      <x:c t="n" s="0">
        <x:v>29.76653</x:v>
      </x:c>
      <x:c t="n" s="0">
        <x:v>31.39272</x:v>
      </x:c>
      <x:c t="n" s="0">
        <x:v>30.60635</x:v>
      </x:c>
      <x:c t="n" s="0">
        <x:v>30.75681</x:v>
      </x:c>
      <x:c t="n" s="0">
        <x:v>30.09736</x:v>
      </x:c>
      <x:c t="n" s="0">
        <x:v>27.44498</x:v>
      </x:c>
      <x:c t="n" s="0">
        <x:v>25.08227</x:v>
      </x:c>
      <x:c t="n" s="0">
        <x:v>21.87427</x:v>
      </x:c>
      <x:c t="n" s="0">
        <x:v>20.14947</x:v>
      </x:c>
      <x:c t="n" s="0">
        <x:v>24.63452</x:v>
      </x:c>
      <x:c t="n" s="0">
        <x:v>32.23072</x:v>
      </x:c>
      <x:c t="n" s="0">
        <x:v>28.19044</x:v>
      </x:c>
      <x:c t="n" s="0">
        <x:v>12.84561</x:v>
      </x:c>
      <x:c t="n" s="0">
        <x:v>9.821247</x:v>
      </x:c>
      <x:c t="n" s="0">
        <x:v>10.63283</x:v>
      </x:c>
      <x:c t="n" s="0">
        <x:v>3.608044</x:v>
      </x:c>
      <x:c t="n" s="0">
        <x:v>5.529041</x:v>
      </x:c>
      <x:c t="n" s="0">
        <x:v>5.384464</x:v>
      </x:c>
      <x:c t="n" s="0">
        <x:v>-30.06697</x:v>
      </x:c>
      <x:c t="n" s="0">
        <x:v>-20.14888</x:v>
      </x:c>
      <x:c t="n" s="0">
        <x:v>-14.23731</x:v>
      </x:c>
      <x:c t="n" s="0">
        <x:v>-7.499436</x:v>
      </x:c>
      <x:c t="n" s="0">
        <x:v>-3.263278</x:v>
      </x:c>
      <x:c t="n" s="0">
        <x:v>7.788174</x:v>
      </x:c>
      <x:c t="n" s="0">
        <x:v>6.04837</x:v>
      </x:c>
      <x:c t="n" s="0">
        <x:v>15.23903</x:v>
      </x:c>
      <x:c t="n" s="0">
        <x:v>22.79786</x:v>
      </x:c>
      <x:c t="n" s="0">
        <x:v>17.34928</x:v>
      </x:c>
      <x:c t="n" s="0">
        <x:v>24.49216</x:v>
      </x:c>
      <x:c t="n" s="0">
        <x:v>20.99403</x:v>
      </x:c>
      <x:c t="n" s="0">
        <x:v>31.34293</x:v>
      </x:c>
      <x:c t="n" s="0">
        <x:v>7.171096</x:v>
      </x:c>
      <x:c t="n" s="0">
        <x:v>27.07966</x:v>
      </x:c>
      <x:c t="n" s="0">
        <x:v>33.97556</x:v>
      </x:c>
      <x:c t="n" s="0">
        <x:v>32.17781</x:v>
      </x:c>
      <x:c t="n" s="0">
        <x:v>26.8852</x:v>
      </x:c>
      <x:c t="n" s="0">
        <x:v>31.32576</x:v>
      </x:c>
      <x:c t="n" s="0">
        <x:v>32.54284</x:v>
      </x:c>
      <x:c t="n" s="0">
        <x:v>31.25398</x:v>
      </x:c>
      <x:c t="n" s="0">
        <x:v>31.68593</x:v>
      </x:c>
      <x:c t="n" s="0">
        <x:v>31.88041</x:v>
      </x:c>
      <x:c t="n" s="0">
        <x:v>28.68519</x:v>
      </x:c>
      <x:c t="n" s="0">
        <x:v>22.69323</x:v>
      </x:c>
      <x:c t="n" s="0">
        <x:v>21.23095</x:v>
      </x:c>
      <x:c t="n" s="0">
        <x:v>21.46436</x:v>
      </x:c>
      <x:c t="n" s="0">
        <x:v>23.82379</x:v>
      </x:c>
      <x:c t="n" s="0">
        <x:v>26.585</x:v>
      </x:c>
      <x:c t="n" s="0">
        <x:v>16.57579</x:v>
      </x:c>
      <x:c t="n" s="0">
        <x:v>10.92775</x:v>
      </x:c>
      <x:c t="n" s="0">
        <x:v>7.576417</x:v>
      </x:c>
      <x:c t="n" s="0">
        <x:v>9.181005</x:v>
      </x:c>
      <x:c t="n" s="0">
        <x:v>3.233556</x:v>
      </x:c>
      <x:c t="n" s="0">
        <x:v>5.560369</x:v>
      </x:c>
      <x:c t="n" s="0">
        <x:v>5.167444</x:v>
      </x:c>
      <x:c t="str">
        <x:v>No</x:v>
      </x:c>
      <x:c t="str">
        <x:v>No</x:v>
      </x:c>
      <x:c t="str">
        <x:v/>
      </x:c>
    </x:row>
    <x:row r="1185">
      <x:c t="n" s="11">
        <x:v>1184</x:v>
      </x:c>
      <x:c t="str" s="11">
        <x:v/>
      </x:c>
      <x:c t="n" s="8">
        <x:v>43946.4644560185</x:v>
      </x:c>
      <x:c t="n" s="7">
        <x:v>43946.4644560185</x:v>
      </x:c>
      <x:c t="n" s="0">
        <x:v>40.46239</x:v>
      </x:c>
      <x:c t="n" s="0">
        <x:v>54.20069</x:v>
      </x:c>
      <x:c t="n" s="0">
        <x:v>81.3983</x:v>
      </x:c>
      <x:c t="n" s="0">
        <x:v>83.18362</x:v>
      </x:c>
      <x:c t="n" s="0">
        <x:v>-30.06697</x:v>
      </x:c>
      <x:c t="n" s="0">
        <x:v>-19.43095</x:v>
      </x:c>
      <x:c t="n" s="0">
        <x:v>-4.150695</x:v>
      </x:c>
      <x:c t="n" s="0">
        <x:v>-5.143747</x:v>
      </x:c>
      <x:c t="n" s="0">
        <x:v>-3.86808</x:v>
      </x:c>
      <x:c t="n" s="0">
        <x:v>6.238212</x:v>
      </x:c>
      <x:c t="n" s="0">
        <x:v>10.43282</x:v>
      </x:c>
      <x:c t="n" s="0">
        <x:v>16.4503</x:v>
      </x:c>
      <x:c t="n" s="0">
        <x:v>20.3047</x:v>
      </x:c>
      <x:c t="n" s="0">
        <x:v>21.81194</x:v>
      </x:c>
      <x:c t="n" s="0">
        <x:v>23.21087</x:v>
      </x:c>
      <x:c t="n" s="0">
        <x:v>22.79358</x:v>
      </x:c>
      <x:c t="n" s="0">
        <x:v>27.78935</x:v>
      </x:c>
      <x:c t="n" s="0">
        <x:v>28.63154</x:v>
      </x:c>
      <x:c t="n" s="0">
        <x:v>26.6657</x:v>
      </x:c>
      <x:c t="n" s="0">
        <x:v>29.84024</x:v>
      </x:c>
      <x:c t="n" s="0">
        <x:v>30.57915</x:v>
      </x:c>
      <x:c t="n" s="0">
        <x:v>29.88507</x:v>
      </x:c>
      <x:c t="n" s="0">
        <x:v>29.3315</x:v>
      </x:c>
      <x:c t="n" s="0">
        <x:v>31.67035</x:v>
      </x:c>
      <x:c t="n" s="0">
        <x:v>31.09259</x:v>
      </x:c>
      <x:c t="n" s="0">
        <x:v>31.83353</x:v>
      </x:c>
      <x:c t="n" s="0">
        <x:v>30.15808</x:v>
      </x:c>
      <x:c t="n" s="0">
        <x:v>27.41583</x:v>
      </x:c>
      <x:c t="n" s="0">
        <x:v>25.04941</x:v>
      </x:c>
      <x:c t="n" s="0">
        <x:v>21.84297</x:v>
      </x:c>
      <x:c t="n" s="0">
        <x:v>20.37604</x:v>
      </x:c>
      <x:c t="n" s="0">
        <x:v>24.56479</x:v>
      </x:c>
      <x:c t="n" s="0">
        <x:v>31.68442</x:v>
      </x:c>
      <x:c t="n" s="0">
        <x:v>27.55335</x:v>
      </x:c>
      <x:c t="n" s="0">
        <x:v>12.78425</x:v>
      </x:c>
      <x:c t="n" s="0">
        <x:v>9.642748</x:v>
      </x:c>
      <x:c t="n" s="0">
        <x:v>10.48297</x:v>
      </x:c>
      <x:c t="n" s="0">
        <x:v>3.629987</x:v>
      </x:c>
      <x:c t="n" s="0">
        <x:v>5.530487</x:v>
      </x:c>
      <x:c t="n" s="0">
        <x:v>5.386893</x:v>
      </x:c>
      <x:c t="n" s="0">
        <x:v>-30.06697</x:v>
      </x:c>
      <x:c t="n" s="0">
        <x:v>-23.21129</x:v>
      </x:c>
      <x:c t="n" s="0">
        <x:v>-14.23731</x:v>
      </x:c>
      <x:c t="n" s="0">
        <x:v>-7.499436</x:v>
      </x:c>
      <x:c t="n" s="0">
        <x:v>-2.572808</x:v>
      </x:c>
      <x:c t="n" s="0">
        <x:v>7.788174</x:v>
      </x:c>
      <x:c t="n" s="0">
        <x:v>6.04837</x:v>
      </x:c>
      <x:c t="n" s="0">
        <x:v>15.23903</x:v>
      </x:c>
      <x:c t="n" s="0">
        <x:v>25.85906</x:v>
      </x:c>
      <x:c t="n" s="0">
        <x:v>21.03599</x:v>
      </x:c>
      <x:c t="n" s="0">
        <x:v>24.49216</x:v>
      </x:c>
      <x:c t="n" s="0">
        <x:v>11.14362</x:v>
      </x:c>
      <x:c t="n" s="0">
        <x:v>27.50543</x:v>
      </x:c>
      <x:c t="n" s="0">
        <x:v>34.83145</x:v>
      </x:c>
      <x:c t="n" s="0">
        <x:v>24.34441</x:v>
      </x:c>
      <x:c t="n" s="0">
        <x:v>27.85429</x:v>
      </x:c>
      <x:c t="n" s="0">
        <x:v>29.79133</x:v>
      </x:c>
      <x:c t="n" s="0">
        <x:v>32.52374</x:v>
      </x:c>
      <x:c t="n" s="0">
        <x:v>26.49023</x:v>
      </x:c>
      <x:c t="n" s="0">
        <x:v>33.11214</x:v>
      </x:c>
      <x:c t="n" s="0">
        <x:v>34.79914</x:v>
      </x:c>
      <x:c t="n" s="0">
        <x:v>34.78458</x:v>
      </x:c>
      <x:c t="n" s="0">
        <x:v>31.11485</x:v>
      </x:c>
      <x:c t="n" s="0">
        <x:v>25.0802</x:v>
      </x:c>
      <x:c t="n" s="0">
        <x:v>25.80413</x:v>
      </x:c>
      <x:c t="n" s="0">
        <x:v>22.72738</x:v>
      </x:c>
      <x:c t="n" s="0">
        <x:v>20.8471</x:v>
      </x:c>
      <x:c t="n" s="0">
        <x:v>23.17805</x:v>
      </x:c>
      <x:c t="n" s="0">
        <x:v>23.747</x:v>
      </x:c>
      <x:c t="n" s="0">
        <x:v>19.14687</x:v>
      </x:c>
      <x:c t="n" s="0">
        <x:v>11.95386</x:v>
      </x:c>
      <x:c t="n" s="0">
        <x:v>9.819521</x:v>
      </x:c>
      <x:c t="n" s="0">
        <x:v>10.53399</x:v>
      </x:c>
      <x:c t="n" s="0">
        <x:v>3.508719</x:v>
      </x:c>
      <x:c t="n" s="0">
        <x:v>5.702557</x:v>
      </x:c>
      <x:c t="n" s="0">
        <x:v>5.848585</x:v>
      </x:c>
      <x:c t="str">
        <x:v>No</x:v>
      </x:c>
      <x:c t="str">
        <x:v>No</x:v>
      </x:c>
      <x:c t="str">
        <x:v/>
      </x:c>
    </x:row>
    <x:row r="1186">
      <x:c t="n" s="11">
        <x:v>1185</x:v>
      </x:c>
      <x:c t="str" s="11">
        <x:v/>
      </x:c>
      <x:c t="n" s="8">
        <x:v>43946.4644560185</x:v>
      </x:c>
      <x:c t="n" s="7">
        <x:v>43946.4644560185</x:v>
      </x:c>
      <x:c t="n" s="0">
        <x:v>42.47649</x:v>
      </x:c>
      <x:c t="n" s="0">
        <x:v>54.20069</x:v>
      </x:c>
      <x:c t="n" s="0">
        <x:v>79.79119</x:v>
      </x:c>
      <x:c t="n" s="0">
        <x:v>82.3632</x:v>
      </x:c>
      <x:c t="n" s="0">
        <x:v>-30.06697</x:v>
      </x:c>
      <x:c t="n" s="0">
        <x:v>-19.81617</x:v>
      </x:c>
      <x:c t="n" s="0">
        <x:v>-4.763837</x:v>
      </x:c>
      <x:c t="n" s="0">
        <x:v>-5.417623</x:v>
      </x:c>
      <x:c t="n" s="0">
        <x:v>-3.653191</x:v>
      </x:c>
      <x:c t="n" s="0">
        <x:v>6.34579</x:v>
      </x:c>
      <x:c t="n" s="0">
        <x:v>10.00905</x:v>
      </x:c>
      <x:c t="n" s="0">
        <x:v>16.10084</x:v>
      </x:c>
      <x:c t="n" s="0">
        <x:v>21.69874</x:v>
      </x:c>
      <x:c t="n" s="0">
        <x:v>21.70695</x:v>
      </x:c>
      <x:c t="n" s="0">
        <x:v>23.42315</x:v>
      </x:c>
      <x:c t="n" s="0">
        <x:v>22.15875</x:v>
      </x:c>
      <x:c t="n" s="0">
        <x:v>27.20592</x:v>
      </x:c>
      <x:c t="n" s="0">
        <x:v>30.53296</x:v>
      </x:c>
      <x:c t="n" s="0">
        <x:v>26.18169</x:v>
      </x:c>
      <x:c t="n" s="0">
        <x:v>29.84296</x:v>
      </x:c>
      <x:c t="n" s="0">
        <x:v>30.34702</x:v>
      </x:c>
      <x:c t="n" s="0">
        <x:v>29.78612</x:v>
      </x:c>
      <x:c t="n" s="0">
        <x:v>29.32258</x:v>
      </x:c>
      <x:c t="n" s="0">
        <x:v>31.69182</x:v>
      </x:c>
      <x:c t="n" s="0">
        <x:v>31.42214</x:v>
      </x:c>
      <x:c t="n" s="0">
        <x:v>31.51428</x:v>
      </x:c>
      <x:c t="n" s="0">
        <x:v>30.17687</x:v>
      </x:c>
      <x:c t="n" s="0">
        <x:v>26.95679</x:v>
      </x:c>
      <x:c t="n" s="0">
        <x:v>25.00023</x:v>
      </x:c>
      <x:c t="n" s="0">
        <x:v>21.79564</x:v>
      </x:c>
      <x:c t="n" s="0">
        <x:v>20.70521</x:v>
      </x:c>
      <x:c t="n" s="0">
        <x:v>24.19617</x:v>
      </x:c>
      <x:c t="n" s="0">
        <x:v>31.19725</x:v>
      </x:c>
      <x:c t="n" s="0">
        <x:v>27.23047</x:v>
      </x:c>
      <x:c t="n" s="0">
        <x:v>12.91926</x:v>
      </x:c>
      <x:c t="n" s="0">
        <x:v>9.69962</x:v>
      </x:c>
      <x:c t="n" s="0">
        <x:v>10.42497</x:v>
      </x:c>
      <x:c t="n" s="0">
        <x:v>3.602128</x:v>
      </x:c>
      <x:c t="n" s="0">
        <x:v>5.517589</x:v>
      </x:c>
      <x:c t="n" s="0">
        <x:v>5.430441</x:v>
      </x:c>
      <x:c t="n" s="0">
        <x:v>-30.06697</x:v>
      </x:c>
      <x:c t="n" s="0">
        <x:v>-23.21129</x:v>
      </x:c>
      <x:c t="n" s="0">
        <x:v>-14.23731</x:v>
      </x:c>
      <x:c t="n" s="0">
        <x:v>-7.499436</x:v>
      </x:c>
      <x:c t="n" s="0">
        <x:v>-2.572808</x:v>
      </x:c>
      <x:c t="n" s="0">
        <x:v>5.965061</x:v>
      </x:c>
      <x:c t="n" s="0">
        <x:v>6.019998</x:v>
      </x:c>
      <x:c t="n" s="0">
        <x:v>9.696724</x:v>
      </x:c>
      <x:c t="n" s="0">
        <x:v>25.85906</x:v>
      </x:c>
      <x:c t="n" s="0">
        <x:v>21.03599</x:v>
      </x:c>
      <x:c t="n" s="0">
        <x:v>24.40762</x:v>
      </x:c>
      <x:c t="n" s="0">
        <x:v>11.14362</x:v>
      </x:c>
      <x:c t="n" s="0">
        <x:v>19.2145</x:v>
      </x:c>
      <x:c t="n" s="0">
        <x:v>34.86349</x:v>
      </x:c>
      <x:c t="n" s="0">
        <x:v>33.30695</x:v>
      </x:c>
      <x:c t="n" s="0">
        <x:v>31.86461</x:v>
      </x:c>
      <x:c t="n" s="0">
        <x:v>27.78317</x:v>
      </x:c>
      <x:c t="n" s="0">
        <x:v>25.25398</x:v>
      </x:c>
      <x:c t="n" s="0">
        <x:v>31.08355</x:v>
      </x:c>
      <x:c t="n" s="0">
        <x:v>30.00401</x:v>
      </x:c>
      <x:c t="n" s="0">
        <x:v>31.32674</x:v>
      </x:c>
      <x:c t="n" s="0">
        <x:v>28.94434</x:v>
      </x:c>
      <x:c t="n" s="0">
        <x:v>26.13144</x:v>
      </x:c>
      <x:c t="n" s="0">
        <x:v>24.28528</x:v>
      </x:c>
      <x:c t="n" s="0">
        <x:v>23.89725</x:v>
      </x:c>
      <x:c t="n" s="0">
        <x:v>21.13201</x:v>
      </x:c>
      <x:c t="n" s="0">
        <x:v>22.56933</x:v>
      </x:c>
      <x:c t="n" s="0">
        <x:v>20.87616</x:v>
      </x:c>
      <x:c t="n" s="0">
        <x:v>27.61757</x:v>
      </x:c>
      <x:c t="n" s="0">
        <x:v>27.21898</x:v>
      </x:c>
      <x:c t="n" s="0">
        <x:v>14.01576</x:v>
      </x:c>
      <x:c t="n" s="0">
        <x:v>9.53423</x:v>
      </x:c>
      <x:c t="n" s="0">
        <x:v>9.479776</x:v>
      </x:c>
      <x:c t="n" s="0">
        <x:v>3.006563</x:v>
      </x:c>
      <x:c t="n" s="0">
        <x:v>6.150894</x:v>
      </x:c>
      <x:c t="n" s="0">
        <x:v>5.511185</x:v>
      </x:c>
      <x:c t="str">
        <x:v>No</x:v>
      </x:c>
      <x:c t="str">
        <x:v>No</x:v>
      </x:c>
      <x:c t="str">
        <x:v/>
      </x:c>
    </x:row>
    <x:row r="1187">
      <x:c t="n" s="11">
        <x:v>1186</x:v>
      </x:c>
      <x:c t="str" s="11">
        <x:v/>
      </x:c>
      <x:c t="n" s="8">
        <x:v>43946.4644560185</x:v>
      </x:c>
      <x:c t="n" s="7">
        <x:v>43946.4644560185</x:v>
      </x:c>
      <x:c t="n" s="0">
        <x:v>42.63187</x:v>
      </x:c>
      <x:c t="n" s="0">
        <x:v>54.20069</x:v>
      </x:c>
      <x:c t="n" s="0">
        <x:v>77.45268</x:v>
      </x:c>
      <x:c t="n" s="0">
        <x:v>80.83342</x:v>
      </x:c>
      <x:c t="n" s="0">
        <x:v>-30.06697</x:v>
      </x:c>
      <x:c t="n" s="0">
        <x:v>-20.17458</x:v>
      </x:c>
      <x:c t="n" s="0">
        <x:v>-5.366141</x:v>
      </x:c>
      <x:c t="n" s="0">
        <x:v>-5.666024</x:v>
      </x:c>
      <x:c t="n" s="0">
        <x:v>-3.477728</x:v>
      </x:c>
      <x:c t="n" s="0">
        <x:v>6.188794</x:v>
      </x:c>
      <x:c t="n" s="0">
        <x:v>9.609751</x:v>
      </x:c>
      <x:c t="n" s="0">
        <x:v>15.4391</x:v>
      </x:c>
      <x:c t="n" s="0">
        <x:v>22.37622</x:v>
      </x:c>
      <x:c t="n" s="0">
        <x:v>21.61524</x:v>
      </x:c>
      <x:c t="n" s="0">
        <x:v>23.55634</x:v>
      </x:c>
      <x:c t="n" s="0">
        <x:v>22.25549</x:v>
      </x:c>
      <x:c t="n" s="0">
        <x:v>26.62897</x:v>
      </x:c>
      <x:c t="n" s="0">
        <x:v>30.43624</x:v>
      </x:c>
      <x:c t="n" s="0">
        <x:v>30.63244</x:v>
      </x:c>
      <x:c t="n" s="0">
        <x:v>30.32722</x:v>
      </x:c>
      <x:c t="n" s="0">
        <x:v>29.92199</x:v>
      </x:c>
      <x:c t="n" s="0">
        <x:v>29.53875</x:v>
      </x:c>
      <x:c t="n" s="0">
        <x:v>29.86036</x:v>
      </x:c>
      <x:c t="n" s="0">
        <x:v>31.08728</x:v>
      </x:c>
      <x:c t="n" s="0">
        <x:v>31.85275</x:v>
      </x:c>
      <x:c t="n" s="0">
        <x:v>31.15085</x:v>
      </x:c>
      <x:c t="n" s="0">
        <x:v>30.0444</x:v>
      </x:c>
      <x:c t="n" s="0">
        <x:v>27.40295</x:v>
      </x:c>
      <x:c t="n" s="0">
        <x:v>24.66758</x:v>
      </x:c>
      <x:c t="n" s="0">
        <x:v>21.52577</x:v>
      </x:c>
      <x:c t="n" s="0">
        <x:v>20.83342</x:v>
      </x:c>
      <x:c t="n" s="0">
        <x:v>23.73736</x:v>
      </x:c>
      <x:c t="n" s="0">
        <x:v>30.84393</x:v>
      </x:c>
      <x:c t="n" s="0">
        <x:v>27.12267</x:v>
      </x:c>
      <x:c t="n" s="0">
        <x:v>12.8461</x:v>
      </x:c>
      <x:c t="n" s="0">
        <x:v>9.607835</x:v>
      </x:c>
      <x:c t="n" s="0">
        <x:v>10.52757</x:v>
      </x:c>
      <x:c t="n" s="0">
        <x:v>3.536779</x:v>
      </x:c>
      <x:c t="n" s="0">
        <x:v>5.618784</x:v>
      </x:c>
      <x:c t="n" s="0">
        <x:v>5.382888</x:v>
      </x:c>
      <x:c t="n" s="0">
        <x:v>-30.06697</x:v>
      </x:c>
      <x:c t="n" s="0">
        <x:v>-23.21129</x:v>
      </x:c>
      <x:c t="n" s="0">
        <x:v>-14.23731</x:v>
      </x:c>
      <x:c t="n" s="0">
        <x:v>-7.499436</x:v>
      </x:c>
      <x:c t="n" s="0">
        <x:v>-2.572808</x:v>
      </x:c>
      <x:c t="n" s="0">
        <x:v>5.135496</x:v>
      </x:c>
      <x:c t="n" s="0">
        <x:v>6.010499</x:v>
      </x:c>
      <x:c t="n" s="0">
        <x:v>1.128285</x:v>
      </x:c>
      <x:c t="n" s="0">
        <x:v>24.36808</x:v>
      </x:c>
      <x:c t="n" s="0">
        <x:v>21.22506</x:v>
      </x:c>
      <x:c t="n" s="0">
        <x:v>24.26296</x:v>
      </x:c>
      <x:c t="n" s="0">
        <x:v>28.28341</x:v>
      </x:c>
      <x:c t="n" s="0">
        <x:v>17.91398</x:v>
      </x:c>
      <x:c t="n" s="0">
        <x:v>22.68193</x:v>
      </x:c>
      <x:c t="n" s="0">
        <x:v>37.40024</x:v>
      </x:c>
      <x:c t="n" s="0">
        <x:v>31.71547</x:v>
      </x:c>
      <x:c t="n" s="0">
        <x:v>26.22625</x:v>
      </x:c>
      <x:c t="n" s="0">
        <x:v>25.46805</x:v>
      </x:c>
      <x:c t="n" s="0">
        <x:v>30.65295</x:v>
      </x:c>
      <x:c t="n" s="0">
        <x:v>21.00921</x:v>
      </x:c>
      <x:c t="n" s="0">
        <x:v>32.38519</x:v>
      </x:c>
      <x:c t="n" s="0">
        <x:v>28.00456</x:v>
      </x:c>
      <x:c t="n" s="0">
        <x:v>28.84979</x:v>
      </x:c>
      <x:c t="n" s="0">
        <x:v>28.88969</x:v>
      </x:c>
      <x:c t="n" s="0">
        <x:v>22.36983</x:v>
      </x:c>
      <x:c t="n" s="0">
        <x:v>20.57299</x:v>
      </x:c>
      <x:c t="n" s="0">
        <x:v>19.84898</x:v>
      </x:c>
      <x:c t="n" s="0">
        <x:v>20.18628</x:v>
      </x:c>
      <x:c t="n" s="0">
        <x:v>28.73929</x:v>
      </x:c>
      <x:c t="n" s="0">
        <x:v>24.21072</x:v>
      </x:c>
      <x:c t="n" s="0">
        <x:v>11.33528</x:v>
      </x:c>
      <x:c t="n" s="0">
        <x:v>8.358164</x:v>
      </x:c>
      <x:c t="n" s="0">
        <x:v>11.3538</x:v>
      </x:c>
      <x:c t="n" s="0">
        <x:v>3.894425</x:v>
      </x:c>
      <x:c t="n" s="0">
        <x:v>5.096275</x:v>
      </x:c>
      <x:c t="n" s="0">
        <x:v>5.447582</x:v>
      </x:c>
      <x:c t="str">
        <x:v>No</x:v>
      </x:c>
      <x:c t="str">
        <x:v>No</x:v>
      </x:c>
      <x:c t="str">
        <x:v/>
      </x:c>
    </x:row>
    <x:row r="1188">
      <x:c t="n" s="11">
        <x:v>1187</x:v>
      </x:c>
      <x:c t="str" s="11">
        <x:v/>
      </x:c>
      <x:c t="n" s="8">
        <x:v>43946.4644560185</x:v>
      </x:c>
      <x:c t="n" s="7">
        <x:v>43946.4644560185</x:v>
      </x:c>
      <x:c t="n" s="0">
        <x:v>43.9734</x:v>
      </x:c>
      <x:c t="n" s="0">
        <x:v>54.20069</x:v>
      </x:c>
      <x:c t="n" s="0">
        <x:v>71.97377</x:v>
      </x:c>
      <x:c t="n" s="0">
        <x:v>76.14743</x:v>
      </x:c>
      <x:c t="n" s="0">
        <x:v>-30.06697</x:v>
      </x:c>
      <x:c t="n" s="0">
        <x:v>-20.50602</x:v>
      </x:c>
      <x:c t="n" s="0">
        <x:v>-5.956231</x:v>
      </x:c>
      <x:c t="n" s="0">
        <x:v>-5.890028</x:v>
      </x:c>
      <x:c t="n" s="0">
        <x:v>-3.333294</x:v>
      </x:c>
      <x:c t="n" s="0">
        <x:v>6.050071</x:v>
      </x:c>
      <x:c t="n" s="0">
        <x:v>9.237021</x:v>
      </x:c>
      <x:c t="n" s="0">
        <x:v>14.78123</x:v>
      </x:c>
      <x:c t="n" s="0">
        <x:v>22.67588</x:v>
      </x:c>
      <x:c t="n" s="0">
        <x:v>21.6865</x:v>
      </x:c>
      <x:c t="n" s="0">
        <x:v>23.66693</x:v>
      </x:c>
      <x:c t="n" s="0">
        <x:v>25.29286</x:v>
      </x:c>
      <x:c t="n" s="0">
        <x:v>26.00815</x:v>
      </x:c>
      <x:c t="n" s="0">
        <x:v>29.87369</x:v>
      </x:c>
      <x:c t="n" s="0">
        <x:v>31.749</x:v>
      </x:c>
      <x:c t="n" s="0">
        <x:v>30.36436</x:v>
      </x:c>
      <x:c t="n" s="0">
        <x:v>29.905</x:v>
      </x:c>
      <x:c t="n" s="0">
        <x:v>28.99283</x:v>
      </x:c>
      <x:c t="n" s="0">
        <x:v>29.52186</x:v>
      </x:c>
      <x:c t="n" s="0">
        <x:v>30.69432</x:v>
      </x:c>
      <x:c t="n" s="0">
        <x:v>31.51884</x:v>
      </x:c>
      <x:c t="n" s="0">
        <x:v>30.95885</x:v>
      </x:c>
      <x:c t="n" s="0">
        <x:v>29.74576</x:v>
      </x:c>
      <x:c t="n" s="0">
        <x:v>27.11631</x:v>
      </x:c>
      <x:c t="n" s="0">
        <x:v>24.59521</x:v>
      </x:c>
      <x:c t="n" s="0">
        <x:v>21.68747</x:v>
      </x:c>
      <x:c t="n" s="0">
        <x:v>20.93931</x:v>
      </x:c>
      <x:c t="n" s="0">
        <x:v>23.54292</x:v>
      </x:c>
      <x:c t="n" s="0">
        <x:v>31.7194</x:v>
      </x:c>
      <x:c t="n" s="0">
        <x:v>26.96535</x:v>
      </x:c>
      <x:c t="n" s="0">
        <x:v>12.68083</x:v>
      </x:c>
      <x:c t="n" s="0">
        <x:v>9.466264</x:v>
      </x:c>
      <x:c t="n" s="0">
        <x:v>10.37663</x:v>
      </x:c>
      <x:c t="n" s="0">
        <x:v>3.493314</x:v>
      </x:c>
      <x:c t="n" s="0">
        <x:v>5.543914</x:v>
      </x:c>
      <x:c t="n" s="0">
        <x:v>5.3718</x:v>
      </x:c>
      <x:c t="n" s="0">
        <x:v>-30.06697</x:v>
      </x:c>
      <x:c t="n" s="0">
        <x:v>-24.88754</x:v>
      </x:c>
      <x:c t="n" s="0">
        <x:v>-11.65145</x:v>
      </x:c>
      <x:c t="n" s="0">
        <x:v>-8.375367</x:v>
      </x:c>
      <x:c t="n" s="0">
        <x:v>-2.572808</x:v>
      </x:c>
      <x:c t="n" s="0">
        <x:v>5.135496</x:v>
      </x:c>
      <x:c t="n" s="0">
        <x:v>6.010499</x:v>
      </x:c>
      <x:c t="n" s="0">
        <x:v>7.756714</x:v>
      </x:c>
      <x:c t="n" s="0">
        <x:v>24.10622</x:v>
      </x:c>
      <x:c t="n" s="0">
        <x:v>22.35854</x:v>
      </x:c>
      <x:c t="n" s="0">
        <x:v>24.26296</x:v>
      </x:c>
      <x:c t="n" s="0">
        <x:v>31.25155</x:v>
      </x:c>
      <x:c t="n" s="0">
        <x:v>16.04897</x:v>
      </x:c>
      <x:c t="n" s="0">
        <x:v>25.42274</x:v>
      </x:c>
      <x:c t="n" s="0">
        <x:v>32.18732</x:v>
      </x:c>
      <x:c t="n" s="0">
        <x:v>29.74725</x:v>
      </x:c>
      <x:c t="n" s="0">
        <x:v>29.56531</x:v>
      </x:c>
      <x:c t="n" s="0">
        <x:v>24.14082</x:v>
      </x:c>
      <x:c t="n" s="0">
        <x:v>27.09317</x:v>
      </x:c>
      <x:c t="n" s="0">
        <x:v>30.82445</x:v>
      </x:c>
      <x:c t="n" s="0">
        <x:v>31.24907</x:v>
      </x:c>
      <x:c t="n" s="0">
        <x:v>31.45692</x:v>
      </x:c>
      <x:c t="n" s="0">
        <x:v>28.36293</x:v>
      </x:c>
      <x:c t="n" s="0">
        <x:v>23.33388</x:v>
      </x:c>
      <x:c t="n" s="0">
        <x:v>23.64132</x:v>
      </x:c>
      <x:c t="n" s="0">
        <x:v>21.31446</x:v>
      </x:c>
      <x:c t="n" s="0">
        <x:v>21.8855</x:v>
      </x:c>
      <x:c t="n" s="0">
        <x:v>23.27946</x:v>
      </x:c>
      <x:c t="n" s="0">
        <x:v>35.78437</x:v>
      </x:c>
      <x:c t="n" s="0">
        <x:v>26.06892</x:v>
      </x:c>
      <x:c t="n" s="0">
        <x:v>13.2633</x:v>
      </x:c>
      <x:c t="n" s="0">
        <x:v>8.66565</x:v>
      </x:c>
      <x:c t="n" s="0">
        <x:v>8.739218</x:v>
      </x:c>
      <x:c t="n" s="0">
        <x:v>3.174779</x:v>
      </x:c>
      <x:c t="n" s="0">
        <x:v>5.034899</x:v>
      </x:c>
      <x:c t="n" s="0">
        <x:v>5.013374</x:v>
      </x:c>
      <x:c t="str">
        <x:v>No</x:v>
      </x:c>
      <x:c t="str">
        <x:v>No</x:v>
      </x:c>
      <x:c t="str">
        <x:v/>
      </x:c>
    </x:row>
    <x:row r="1189">
      <x:c t="n" s="11">
        <x:v>1188</x:v>
      </x:c>
      <x:c t="str" s="11">
        <x:v/>
      </x:c>
      <x:c t="n" s="8">
        <x:v>43946.4644560185</x:v>
      </x:c>
      <x:c t="n" s="7">
        <x:v>43946.4644560185</x:v>
      </x:c>
      <x:c t="n" s="0">
        <x:v>42.7649</x:v>
      </x:c>
      <x:c t="n" s="0">
        <x:v>54.20069</x:v>
      </x:c>
      <x:c t="n" s="0">
        <x:v>71.02834</x:v>
      </x:c>
      <x:c t="n" s="0">
        <x:v>77.49312</x:v>
      </x:c>
      <x:c t="n" s="0">
        <x:v>-30.06697</x:v>
      </x:c>
      <x:c t="n" s="0">
        <x:v>-21.13377</x:v>
      </x:c>
      <x:c t="n" s="0">
        <x:v>-6.305304</x:v>
      </x:c>
      <x:c t="n" s="0">
        <x:v>-6.32013</x:v>
      </x:c>
      <x:c t="n" s="0">
        <x:v>-3.213635</x:v>
      </x:c>
      <x:c t="n" s="0">
        <x:v>5.927984</x:v>
      </x:c>
      <x:c t="n" s="0">
        <x:v>8.891235</x:v>
      </x:c>
      <x:c t="n" s="0">
        <x:v>14.42271</x:v>
      </x:c>
      <x:c t="n" s="0">
        <x:v>22.91638</x:v>
      </x:c>
      <x:c t="n" s="0">
        <x:v>21.79132</x:v>
      </x:c>
      <x:c t="n" s="0">
        <x:v>23.7592</x:v>
      </x:c>
      <x:c t="n" s="0">
        <x:v>26.8452</x:v>
      </x:c>
      <x:c t="n" s="0">
        <x:v>25.39714</x:v>
      </x:c>
      <x:c t="n" s="0">
        <x:v>29.6384</x:v>
      </x:c>
      <x:c t="n" s="0">
        <x:v>31.24564</x:v>
      </x:c>
      <x:c t="n" s="0">
        <x:v>30.11562</x:v>
      </x:c>
      <x:c t="n" s="0">
        <x:v>29.42332</x:v>
      </x:c>
      <x:c t="n" s="0">
        <x:v>28.64877</x:v>
      </x:c>
      <x:c t="n" s="0">
        <x:v>29.34693</x:v>
      </x:c>
      <x:c t="n" s="0">
        <x:v>30.69801</x:v>
      </x:c>
      <x:c t="n" s="0">
        <x:v>31.79827</x:v>
      </x:c>
      <x:c t="n" s="0">
        <x:v>30.89981</x:v>
      </x:c>
      <x:c t="n" s="0">
        <x:v>29.44799</x:v>
      </x:c>
      <x:c t="n" s="0">
        <x:v>27.22885</x:v>
      </x:c>
      <x:c t="n" s="0">
        <x:v>24.34067</x:v>
      </x:c>
      <x:c t="n" s="0">
        <x:v>21.68172</x:v>
      </x:c>
      <x:c t="n" s="0">
        <x:v>20.96896</x:v>
      </x:c>
      <x:c t="n" s="0">
        <x:v>24.07892</x:v>
      </x:c>
      <x:c t="n" s="0">
        <x:v>33.28466</x:v>
      </x:c>
      <x:c t="n" s="0">
        <x:v>26.92182</x:v>
      </x:c>
      <x:c t="n" s="0">
        <x:v>12.64435</x:v>
      </x:c>
      <x:c t="n" s="0">
        <x:v>9.441013</x:v>
      </x:c>
      <x:c t="n" s="0">
        <x:v>10.33386</x:v>
      </x:c>
      <x:c t="n" s="0">
        <x:v>3.496469</x:v>
      </x:c>
      <x:c t="n" s="0">
        <x:v>5.377874</x:v>
      </x:c>
      <x:c t="n" s="0">
        <x:v>5.406461</x:v>
      </x:c>
      <x:c t="n" s="0">
        <x:v>-30.06697</x:v>
      </x:c>
      <x:c t="n" s="0">
        <x:v>-29.16826</x:v>
      </x:c>
      <x:c t="n" s="0">
        <x:v>-9.226587</x:v>
      </x:c>
      <x:c t="n" s="0">
        <x:v>-10.39888</x:v>
      </x:c>
      <x:c t="n" s="0">
        <x:v>-2.572808</x:v>
      </x:c>
      <x:c t="n" s="0">
        <x:v>5.135496</x:v>
      </x:c>
      <x:c t="n" s="0">
        <x:v>6.010499</x:v>
      </x:c>
      <x:c t="n" s="0">
        <x:v>11.38233</x:v>
      </x:c>
      <x:c t="n" s="0">
        <x:v>24.10622</x:v>
      </x:c>
      <x:c t="n" s="0">
        <x:v>22.35854</x:v>
      </x:c>
      <x:c t="n" s="0">
        <x:v>24.26296</x:v>
      </x:c>
      <x:c t="n" s="0">
        <x:v>31.25155</x:v>
      </x:c>
      <x:c t="n" s="0">
        <x:v>26.21278</x:v>
      </x:c>
      <x:c t="n" s="0">
        <x:v>27.92691</x:v>
      </x:c>
      <x:c t="n" s="0">
        <x:v>24.20585</x:v>
      </x:c>
      <x:c t="n" s="0">
        <x:v>29.76269</x:v>
      </x:c>
      <x:c t="n" s="0">
        <x:v>20.25247</x:v>
      </x:c>
      <x:c t="n" s="0">
        <x:v>25.95901</x:v>
      </x:c>
      <x:c t="n" s="0">
        <x:v>28.46688</x:v>
      </x:c>
      <x:c t="n" s="0">
        <x:v>31.75412</x:v>
      </x:c>
      <x:c t="n" s="0">
        <x:v>31.7584</x:v>
      </x:c>
      <x:c t="n" s="0">
        <x:v>30.71015</x:v>
      </x:c>
      <x:c t="n" s="0">
        <x:v>27.25202</x:v>
      </x:c>
      <x:c t="n" s="0">
        <x:v>28.83184</x:v>
      </x:c>
      <x:c t="n" s="0">
        <x:v>25.34961</x:v>
      </x:c>
      <x:c t="n" s="0">
        <x:v>22.12544</x:v>
      </x:c>
      <x:c t="n" s="0">
        <x:v>22.20182</x:v>
      </x:c>
      <x:c t="n" s="0">
        <x:v>26.94198</x:v>
      </x:c>
      <x:c t="n" s="0">
        <x:v>38.09206</x:v>
      </x:c>
      <x:c t="n" s="0">
        <x:v>26.44658</x:v>
      </x:c>
      <x:c t="n" s="0">
        <x:v>10.48781</x:v>
      </x:c>
      <x:c t="n" s="0">
        <x:v>8.587622</x:v>
      </x:c>
      <x:c t="n" s="0">
        <x:v>9.527077</x:v>
      </x:c>
      <x:c t="n" s="0">
        <x:v>2.989867</x:v>
      </x:c>
      <x:c t="n" s="0">
        <x:v>4.112157</x:v>
      </x:c>
      <x:c t="n" s="0">
        <x:v>5.171732</x:v>
      </x:c>
      <x:c t="str">
        <x:v>No</x:v>
      </x:c>
      <x:c t="str">
        <x:v>No</x:v>
      </x:c>
      <x:c t="str">
        <x:v/>
      </x:c>
    </x:row>
    <x:row r="1190">
      <x:c t="n" s="11">
        <x:v>1189</x:v>
      </x:c>
      <x:c t="str" s="11">
        <x:v/>
      </x:c>
      <x:c t="n" s="8">
        <x:v>43946.4644560185</x:v>
      </x:c>
      <x:c t="n" s="7">
        <x:v>43946.4644560185</x:v>
      </x:c>
      <x:c t="n" s="0">
        <x:v>42.20205</x:v>
      </x:c>
      <x:c t="n" s="0">
        <x:v>54.20069</x:v>
      </x:c>
      <x:c t="n" s="0">
        <x:v>80.01926</x:v>
      </x:c>
      <x:c t="n" s="0">
        <x:v>82.4141</x:v>
      </x:c>
      <x:c t="n" s="0">
        <x:v>-30.06697</x:v>
      </x:c>
      <x:c t="n" s="0">
        <x:v>-21.75263</x:v>
      </x:c>
      <x:c t="n" s="0">
        <x:v>-6.627384</x:v>
      </x:c>
      <x:c t="n" s="0">
        <x:v>-6.724506</x:v>
      </x:c>
      <x:c t="n" s="0">
        <x:v>-3.12418</x:v>
      </x:c>
      <x:c t="n" s="0">
        <x:v>5.820932</x:v>
      </x:c>
      <x:c t="n" s="0">
        <x:v>8.869247</x:v>
      </x:c>
      <x:c t="n" s="0">
        <x:v>14.0912</x:v>
      </x:c>
      <x:c t="n" s="0">
        <x:v>23.11296</x:v>
      </x:c>
      <x:c t="n" s="0">
        <x:v>21.87888</x:v>
      </x:c>
      <x:c t="n" s="0">
        <x:v>23.75478</x:v>
      </x:c>
      <x:c t="n" s="0">
        <x:v>27.83739</x:v>
      </x:c>
      <x:c t="n" s="0">
        <x:v>26.96105</x:v>
      </x:c>
      <x:c t="n" s="0">
        <x:v>29.50911</x:v>
      </x:c>
      <x:c t="n" s="0">
        <x:v>30.60376</x:v>
      </x:c>
      <x:c t="n" s="0">
        <x:v>30.47909</x:v>
      </x:c>
      <x:c t="n" s="0">
        <x:v>28.84313</x:v>
      </x:c>
      <x:c t="n" s="0">
        <x:v>28.37939</x:v>
      </x:c>
      <x:c t="n" s="0">
        <x:v>29.21285</x:v>
      </x:c>
      <x:c t="n" s="0">
        <x:v>30.66245</x:v>
      </x:c>
      <x:c t="n" s="0">
        <x:v>31.66821</x:v>
      </x:c>
      <x:c t="n" s="0">
        <x:v>30.96672</x:v>
      </x:c>
      <x:c t="n" s="0">
        <x:v>29.41171</x:v>
      </x:c>
      <x:c t="n" s="0">
        <x:v>27.27312</x:v>
      </x:c>
      <x:c t="n" s="0">
        <x:v>24.37687</x:v>
      </x:c>
      <x:c t="n" s="0">
        <x:v>21.74994</x:v>
      </x:c>
      <x:c t="n" s="0">
        <x:v>21.0158</x:v>
      </x:c>
      <x:c t="n" s="0">
        <x:v>24.44137</x:v>
      </x:c>
      <x:c t="n" s="0">
        <x:v>33.691</x:v>
      </x:c>
      <x:c t="n" s="0">
        <x:v>26.46835</x:v>
      </x:c>
      <x:c t="n" s="0">
        <x:v>12.37426</x:v>
      </x:c>
      <x:c t="n" s="0">
        <x:v>9.492561</x:v>
      </x:c>
      <x:c t="n" s="0">
        <x:v>10.15976</x:v>
      </x:c>
      <x:c t="n" s="0">
        <x:v>3.359093</x:v>
      </x:c>
      <x:c t="n" s="0">
        <x:v>5.346254</x:v>
      </x:c>
      <x:c t="n" s="0">
        <x:v>5.318632</x:v>
      </x:c>
      <x:c t="n" s="0">
        <x:v>-30.06697</x:v>
      </x:c>
      <x:c t="n" s="0">
        <x:v>-29.16826</x:v>
      </x:c>
      <x:c t="n" s="0">
        <x:v>-9.226587</x:v>
      </x:c>
      <x:c t="n" s="0">
        <x:v>-10.39888</x:v>
      </x:c>
      <x:c t="n" s="0">
        <x:v>-2.691706</x:v>
      </x:c>
      <x:c t="n" s="0">
        <x:v>5.135496</x:v>
      </x:c>
      <x:c t="n" s="0">
        <x:v>10.26826</x:v>
      </x:c>
      <x:c t="n" s="0">
        <x:v>11.38233</x:v>
      </x:c>
      <x:c t="n" s="0">
        <x:v>24.11893</x:v>
      </x:c>
      <x:c t="n" s="0">
        <x:v>21.77169</x:v>
      </x:c>
      <x:c t="n" s="0">
        <x:v>23.18104</x:v>
      </x:c>
      <x:c t="n" s="0">
        <x:v>30.67348</x:v>
      </x:c>
      <x:c t="n" s="0">
        <x:v>31.90781</x:v>
      </x:c>
      <x:c t="n" s="0">
        <x:v>29.49987</x:v>
      </x:c>
      <x:c t="n" s="0">
        <x:v>18.93798</x:v>
      </x:c>
      <x:c t="n" s="0">
        <x:v>32.07024</x:v>
      </x:c>
      <x:c t="n" s="0">
        <x:v>26.23303</x:v>
      </x:c>
      <x:c t="n" s="0">
        <x:v>27.17417</x:v>
      </x:c>
      <x:c t="n" s="0">
        <x:v>27.75535</x:v>
      </x:c>
      <x:c t="n" s="0">
        <x:v>22.61747</x:v>
      </x:c>
      <x:c t="n" s="0">
        <x:v>31.39826</x:v>
      </x:c>
      <x:c t="n" s="0">
        <x:v>29.664</x:v>
      </x:c>
      <x:c t="n" s="0">
        <x:v>29.3111</x:v>
      </x:c>
      <x:c t="n" s="0">
        <x:v>26.53449</x:v>
      </x:c>
      <x:c t="n" s="0">
        <x:v>24.17301</x:v>
      </x:c>
      <x:c t="n" s="0">
        <x:v>21.79113</x:v>
      </x:c>
      <x:c t="n" s="0">
        <x:v>19.46977</x:v>
      </x:c>
      <x:c t="n" s="0">
        <x:v>24.69942</x:v>
      </x:c>
      <x:c t="n" s="0">
        <x:v>35.26745</x:v>
      </x:c>
      <x:c t="n" s="0">
        <x:v>19.3122</x:v>
      </x:c>
      <x:c t="n" s="0">
        <x:v>10.96415</x:v>
      </x:c>
      <x:c t="n" s="0">
        <x:v>9.936947</x:v>
      </x:c>
      <x:c t="n" s="0">
        <x:v>10.4948</x:v>
      </x:c>
      <x:c t="n" s="0">
        <x:v>2.40329</x:v>
      </x:c>
      <x:c t="n" s="0">
        <x:v>5.823119</x:v>
      </x:c>
      <x:c t="n" s="0">
        <x:v>5.496132</x:v>
      </x:c>
      <x:c t="str">
        <x:v>No</x:v>
      </x:c>
      <x:c t="str">
        <x:v>No</x:v>
      </x:c>
      <x:c t="str">
        <x:v/>
      </x:c>
    </x:row>
    <x:row r="1191">
      <x:c t="n" s="11">
        <x:v>1190</x:v>
      </x:c>
      <x:c t="str" s="11">
        <x:v/>
      </x:c>
      <x:c t="n" s="8">
        <x:v>43946.4644560185</x:v>
      </x:c>
      <x:c t="n" s="7">
        <x:v>43946.4644560185</x:v>
      </x:c>
      <x:c t="n" s="0">
        <x:v>47.25838</x:v>
      </x:c>
      <x:c t="n" s="0">
        <x:v>54.20069</x:v>
      </x:c>
      <x:c t="n" s="0">
        <x:v>84.17934</x:v>
      </x:c>
      <x:c t="n" s="0">
        <x:v>85.58694</x:v>
      </x:c>
      <x:c t="n" s="0">
        <x:v>-30.06697</x:v>
      </x:c>
      <x:c t="n" s="0">
        <x:v>-22.36153</x:v>
      </x:c>
      <x:c t="n" s="0">
        <x:v>-6.922724</x:v>
      </x:c>
      <x:c t="n" s="0">
        <x:v>-7.102421</x:v>
      </x:c>
      <x:c t="n" s="0">
        <x:v>-3.064693</x:v>
      </x:c>
      <x:c t="n" s="0">
        <x:v>5.72737</x:v>
      </x:c>
      <x:c t="n" s="0">
        <x:v>9.273058</x:v>
      </x:c>
      <x:c t="n" s="0">
        <x:v>13.78656</x:v>
      </x:c>
      <x:c t="n" s="0">
        <x:v>23.27589</x:v>
      </x:c>
      <x:c t="n" s="0">
        <x:v>21.71108</x:v>
      </x:c>
      <x:c t="n" s="0">
        <x:v>23.62193</x:v>
      </x:c>
      <x:c t="n" s="0">
        <x:v>28.12288</x:v>
      </x:c>
      <x:c t="n" s="0">
        <x:v>28.13382</x:v>
      </x:c>
      <x:c t="n" s="0">
        <x:v>29.62163</x:v>
      </x:c>
      <x:c t="n" s="0">
        <x:v>30.03289</x:v>
      </x:c>
      <x:c t="n" s="0">
        <x:v>30.29647</x:v>
      </x:c>
      <x:c t="n" s="0">
        <x:v>28.78426</x:v>
      </x:c>
      <x:c t="n" s="0">
        <x:v>28.49741</x:v>
      </x:c>
      <x:c t="n" s="0">
        <x:v>28.88769</x:v>
      </x:c>
      <x:c t="n" s="0">
        <x:v>30.08548</x:v>
      </x:c>
      <x:c t="n" s="0">
        <x:v>31.45164</x:v>
      </x:c>
      <x:c t="n" s="0">
        <x:v>30.88105</x:v>
      </x:c>
      <x:c t="n" s="0">
        <x:v>29.48423</x:v>
      </x:c>
      <x:c t="n" s="0">
        <x:v>26.97564</x:v>
      </x:c>
      <x:c t="n" s="0">
        <x:v>24.58249</x:v>
      </x:c>
      <x:c t="n" s="0">
        <x:v>21.53495</x:v>
      </x:c>
      <x:c t="n" s="0">
        <x:v>20.89687</x:v>
      </x:c>
      <x:c t="n" s="0">
        <x:v>26.49902</x:v>
      </x:c>
      <x:c t="n" s="0">
        <x:v>35.25299</x:v>
      </x:c>
      <x:c t="n" s="0">
        <x:v>25.93399</x:v>
      </x:c>
      <x:c t="n" s="0">
        <x:v>12.48139</x:v>
      </x:c>
      <x:c t="n" s="0">
        <x:v>9.404002</x:v>
      </x:c>
      <x:c t="n" s="0">
        <x:v>10.15142</x:v>
      </x:c>
      <x:c t="n" s="0">
        <x:v>3.365478</x:v>
      </x:c>
      <x:c t="n" s="0">
        <x:v>5.420823</x:v>
      </x:c>
      <x:c t="n" s="0">
        <x:v>5.301218</x:v>
      </x:c>
      <x:c t="n" s="0">
        <x:v>-30.06697</x:v>
      </x:c>
      <x:c t="n" s="0">
        <x:v>-29.16826</x:v>
      </x:c>
      <x:c t="n" s="0">
        <x:v>-9.226587</x:v>
      </x:c>
      <x:c t="n" s="0">
        <x:v>-10.39888</x:v>
      </x:c>
      <x:c t="n" s="0">
        <x:v>-2.732073</x:v>
      </x:c>
      <x:c t="n" s="0">
        <x:v>5.135496</x:v>
      </x:c>
      <x:c t="n" s="0">
        <x:v>11.08993</x:v>
      </x:c>
      <x:c t="n" s="0">
        <x:v>11.13008</x:v>
      </x:c>
      <x:c t="n" s="0">
        <x:v>24.12316</x:v>
      </x:c>
      <x:c t="n" s="0">
        <x:v>20.57332</x:v>
      </x:c>
      <x:c t="n" s="0">
        <x:v>22.75089</x:v>
      </x:c>
      <x:c t="n" s="0">
        <x:v>29.49709</x:v>
      </x:c>
      <x:c t="n" s="0">
        <x:v>31.90781</x:v>
      </x:c>
      <x:c t="n" s="0">
        <x:v>30.22717</x:v>
      </x:c>
      <x:c t="n" s="0">
        <x:v>23.95643</x:v>
      </x:c>
      <x:c t="n" s="0">
        <x:v>27.02291</x:v>
      </x:c>
      <x:c t="n" s="0">
        <x:v>27.18734</x:v>
      </x:c>
      <x:c t="n" s="0">
        <x:v>32.24372</x:v>
      </x:c>
      <x:c t="n" s="0">
        <x:v>25.05198</x:v>
      </x:c>
      <x:c t="n" s="0">
        <x:v>24.27539</x:v>
      </x:c>
      <x:c t="n" s="0">
        <x:v>32.24593</x:v>
      </x:c>
      <x:c t="n" s="0">
        <x:v>30.20858</x:v>
      </x:c>
      <x:c t="n" s="0">
        <x:v>29.23066</x:v>
      </x:c>
      <x:c t="n" s="0">
        <x:v>27.60993</x:v>
      </x:c>
      <x:c t="n" s="0">
        <x:v>24.60132</x:v>
      </x:c>
      <x:c t="n" s="0">
        <x:v>22.17512</x:v>
      </x:c>
      <x:c t="n" s="0">
        <x:v>21.7927</x:v>
      </x:c>
      <x:c t="n" s="0">
        <x:v>35.3882</x:v>
      </x:c>
      <x:c t="n" s="0">
        <x:v>42.35339</x:v>
      </x:c>
      <x:c t="n" s="0">
        <x:v>19.36253</x:v>
      </x:c>
      <x:c t="n" s="0">
        <x:v>13.19215</x:v>
      </x:c>
      <x:c t="n" s="0">
        <x:v>8.7768</x:v>
      </x:c>
      <x:c t="n" s="0">
        <x:v>8.947552</x:v>
      </x:c>
      <x:c t="n" s="0">
        <x:v>3.051107</x:v>
      </x:c>
      <x:c t="n" s="0">
        <x:v>5.97239</x:v>
      </x:c>
      <x:c t="n" s="0">
        <x:v>4.797566</x:v>
      </x:c>
      <x:c t="str">
        <x:v>No</x:v>
      </x:c>
      <x:c t="str">
        <x:v>No</x:v>
      </x:c>
      <x:c t="str">
        <x:v/>
      </x:c>
    </x:row>
    <x:row r="1192">
      <x:c t="n" s="11">
        <x:v>1191</x:v>
      </x:c>
      <x:c t="str" s="11">
        <x:v/>
      </x:c>
      <x:c t="n" s="8">
        <x:v>43946.4644560185</x:v>
      </x:c>
      <x:c t="n" s="7">
        <x:v>43946.4644560185</x:v>
      </x:c>
      <x:c t="n" s="0">
        <x:v>49.47041</x:v>
      </x:c>
      <x:c t="n" s="0">
        <x:v>54.20069</x:v>
      </x:c>
      <x:c t="n" s="0">
        <x:v>82.64856</x:v>
      </x:c>
      <x:c t="n" s="0">
        <x:v>84.40498</x:v>
      </x:c>
      <x:c t="n" s="0">
        <x:v>-30.06697</x:v>
      </x:c>
      <x:c t="n" s="0">
        <x:v>-22.95893</x:v>
      </x:c>
      <x:c t="n" s="0">
        <x:v>-7.191896</x:v>
      </x:c>
      <x:c t="n" s="0">
        <x:v>-7.453438</x:v>
      </x:c>
      <x:c t="n" s="0">
        <x:v>-3.014526</x:v>
      </x:c>
      <x:c t="n" s="0">
        <x:v>5.5808</x:v>
      </x:c>
      <x:c t="n" s="0">
        <x:v>9.590485</x:v>
      </x:c>
      <x:c t="n" s="0">
        <x:v>13.43014</x:v>
      </x:c>
      <x:c t="n" s="0">
        <x:v>23.35174</x:v>
      </x:c>
      <x:c t="n" s="0">
        <x:v>21.56245</x:v>
      </x:c>
      <x:c t="n" s="0">
        <x:v>23.50516</x:v>
      </x:c>
      <x:c t="n" s="0">
        <x:v>28.35266</x:v>
      </x:c>
      <x:c t="n" s="0">
        <x:v>28.97847</x:v>
      </x:c>
      <x:c t="n" s="0">
        <x:v>29.68227</x:v>
      </x:c>
      <x:c t="n" s="0">
        <x:v>29.55515</x:v>
      </x:c>
      <x:c t="n" s="0">
        <x:v>30.20585</x:v>
      </x:c>
      <x:c t="n" s="0">
        <x:v>28.37847</x:v>
      </x:c>
      <x:c t="n" s="0">
        <x:v>29.48286</x:v>
      </x:c>
      <x:c t="n" s="0">
        <x:v>29.32104</x:v>
      </x:c>
      <x:c t="n" s="0">
        <x:v>29.69749</x:v>
      </x:c>
      <x:c t="n" s="0">
        <x:v>31.90505</x:v>
      </x:c>
      <x:c t="n" s="0">
        <x:v>30.63132</x:v>
      </x:c>
      <x:c t="n" s="0">
        <x:v>29.70436</x:v>
      </x:c>
      <x:c t="n" s="0">
        <x:v>27.05604</x:v>
      </x:c>
      <x:c t="n" s="0">
        <x:v>24.70525</x:v>
      </x:c>
      <x:c t="n" s="0">
        <x:v>22.22433</x:v>
      </x:c>
      <x:c t="n" s="0">
        <x:v>21.17191</x:v>
      </x:c>
      <x:c t="n" s="0">
        <x:v>31.6678</x:v>
      </x:c>
      <x:c t="n" s="0">
        <x:v>38.99145</x:v>
      </x:c>
      <x:c t="n" s="0">
        <x:v>25.59586</x:v>
      </x:c>
      <x:c t="n" s="0">
        <x:v>12.61097</x:v>
      </x:c>
      <x:c t="n" s="0">
        <x:v>9.389793</x:v>
      </x:c>
      <x:c t="n" s="0">
        <x:v>10.76103</x:v>
      </x:c>
      <x:c t="n" s="0">
        <x:v>3.358838</x:v>
      </x:c>
      <x:c t="n" s="0">
        <x:v>5.457524</x:v>
      </x:c>
      <x:c t="n" s="0">
        <x:v>5.2439</x:v>
      </x:c>
      <x:c t="n" s="0">
        <x:v>-30.06697</x:v>
      </x:c>
      <x:c t="n" s="0">
        <x:v>-29.16826</x:v>
      </x:c>
      <x:c t="n" s="0">
        <x:v>-9.226587</x:v>
      </x:c>
      <x:c t="n" s="0">
        <x:v>-10.39888</x:v>
      </x:c>
      <x:c t="n" s="0">
        <x:v>-2.732073</x:v>
      </x:c>
      <x:c t="n" s="0">
        <x:v>2.709657</x:v>
      </x:c>
      <x:c t="n" s="0">
        <x:v>11.08993</x:v>
      </x:c>
      <x:c t="n" s="0">
        <x:v>10.27137</x:v>
      </x:c>
      <x:c t="n" s="0">
        <x:v>22.62799</x:v>
      </x:c>
      <x:c t="n" s="0">
        <x:v>20.57332</x:v>
      </x:c>
      <x:c t="n" s="0">
        <x:v>22.75089</x:v>
      </x:c>
      <x:c t="n" s="0">
        <x:v>29.49709</x:v>
      </x:c>
      <x:c t="n" s="0">
        <x:v>32.14526</x:v>
      </x:c>
      <x:c t="n" s="0">
        <x:v>29.87424</x:v>
      </x:c>
      <x:c t="n" s="0">
        <x:v>25.1994</x:v>
      </x:c>
      <x:c t="n" s="0">
        <x:v>30.6049</x:v>
      </x:c>
      <x:c t="n" s="0">
        <x:v>23.9571</x:v>
      </x:c>
      <x:c t="n" s="0">
        <x:v>30.1621</x:v>
      </x:c>
      <x:c t="n" s="0">
        <x:v>33.17556</x:v>
      </x:c>
      <x:c t="n" s="0">
        <x:v>25.20574</x:v>
      </x:c>
      <x:c t="n" s="0">
        <x:v>33.20726</x:v>
      </x:c>
      <x:c t="n" s="0">
        <x:v>27.41633</x:v>
      </x:c>
      <x:c t="n" s="0">
        <x:v>31.98225</x:v>
      </x:c>
      <x:c t="n" s="0">
        <x:v>26.37208</x:v>
      </x:c>
      <x:c t="n" s="0">
        <x:v>25.51203</x:v>
      </x:c>
      <x:c t="n" s="0">
        <x:v>23.78021</x:v>
      </x:c>
      <x:c t="n" s="0">
        <x:v>22.13817</x:v>
      </x:c>
      <x:c t="n" s="0">
        <x:v>38.91394</x:v>
      </x:c>
      <x:c t="n" s="0">
        <x:v>45.89865</x:v>
      </x:c>
      <x:c t="n" s="0">
        <x:v>25.63514</x:v>
      </x:c>
      <x:c t="n" s="0">
        <x:v>18.53289</x:v>
      </x:c>
      <x:c t="n" s="0">
        <x:v>11.64881</x:v>
      </x:c>
      <x:c t="n" s="0">
        <x:v>14.36577</x:v>
      </x:c>
      <x:c t="n" s="0">
        <x:v>4.237407</x:v>
      </x:c>
      <x:c t="n" s="0">
        <x:v>6.509638</x:v>
      </x:c>
      <x:c t="n" s="0">
        <x:v>5.208905</x:v>
      </x:c>
      <x:c t="str">
        <x:v>No</x:v>
      </x:c>
      <x:c t="str">
        <x:v>No</x:v>
      </x:c>
      <x:c t="str">
        <x:v/>
      </x:c>
    </x:row>
    <x:row r="1193">
      <x:c t="n" s="11">
        <x:v>1192</x:v>
      </x:c>
      <x:c t="str" s="11">
        <x:v/>
      </x:c>
      <x:c t="n" s="8">
        <x:v>43946.4644675926</x:v>
      </x:c>
      <x:c t="n" s="7">
        <x:v>43946.4644675926</x:v>
      </x:c>
      <x:c t="n" s="0">
        <x:v>54.44255</x:v>
      </x:c>
      <x:c t="n" s="0">
        <x:v>58.9719</x:v>
      </x:c>
      <x:c t="n" s="0">
        <x:v>76.08499</x:v>
      </x:c>
      <x:c t="n" s="0">
        <x:v>79.67142</x:v>
      </x:c>
      <x:c t="n" s="0">
        <x:v>-30.06697</x:v>
      </x:c>
      <x:c t="n" s="0">
        <x:v>-23.54353</x:v>
      </x:c>
      <x:c t="n" s="0">
        <x:v>-7.435769</x:v>
      </x:c>
      <x:c t="n" s="0">
        <x:v>-7.777451</x:v>
      </x:c>
      <x:c t="n" s="0">
        <x:v>-2.972136</x:v>
      </x:c>
      <x:c t="n" s="0">
        <x:v>4.990956</x:v>
      </x:c>
      <x:c t="n" s="0">
        <x:v>9.84434</x:v>
      </x:c>
      <x:c t="n" s="0">
        <x:v>13.08949</x:v>
      </x:c>
      <x:c t="n" s="0">
        <x:v>23.02164</x:v>
      </x:c>
      <x:c t="n" s="0">
        <x:v>21.43137</x:v>
      </x:c>
      <x:c t="n" s="0">
        <x:v>23.40289</x:v>
      </x:c>
      <x:c t="n" s="0">
        <x:v>28.38056</x:v>
      </x:c>
      <x:c t="n" s="0">
        <x:v>29.61063</x:v>
      </x:c>
      <x:c t="n" s="0">
        <x:v>29.70286</x:v>
      </x:c>
      <x:c t="n" s="0">
        <x:v>29.17864</x:v>
      </x:c>
      <x:c t="n" s="0">
        <x:v>30.17423</x:v>
      </x:c>
      <x:c t="n" s="0">
        <x:v>28.93363</x:v>
      </x:c>
      <x:c t="n" s="0">
        <x:v>31.47815</x:v>
      </x:c>
      <x:c t="n" s="0">
        <x:v>29.77097</x:v>
      </x:c>
      <x:c t="n" s="0">
        <x:v>29.77049</x:v>
      </x:c>
      <x:c t="n" s="0">
        <x:v>31.65195</x:v>
      </x:c>
      <x:c t="n" s="0">
        <x:v>30.86362</x:v>
      </x:c>
      <x:c t="n" s="0">
        <x:v>29.75651</x:v>
      </x:c>
      <x:c t="n" s="0">
        <x:v>27.6502</x:v>
      </x:c>
      <x:c t="n" s="0">
        <x:v>24.65812</x:v>
      </x:c>
      <x:c t="n" s="0">
        <x:v>22.55571</x:v>
      </x:c>
      <x:c t="n" s="0">
        <x:v>21.1265</x:v>
      </x:c>
      <x:c t="n" s="0">
        <x:v>35.19469</x:v>
      </x:c>
      <x:c t="n" s="0">
        <x:v>42.7913</x:v>
      </x:c>
      <x:c t="n" s="0">
        <x:v>25.98712</x:v>
      </x:c>
      <x:c t="n" s="0">
        <x:v>13.87913</x:v>
      </x:c>
      <x:c t="n" s="0">
        <x:v>10.04506</x:v>
      </x:c>
      <x:c t="n" s="0">
        <x:v>11.2834</x:v>
      </x:c>
      <x:c t="n" s="0">
        <x:v>3.492351</x:v>
      </x:c>
      <x:c t="n" s="0">
        <x:v>5.655663</x:v>
      </x:c>
      <x:c t="n" s="0">
        <x:v>5.23707</x:v>
      </x:c>
      <x:c t="n" s="0">
        <x:v>-30.06697</x:v>
      </x:c>
      <x:c t="n" s="0">
        <x:v>-29.16826</x:v>
      </x:c>
      <x:c t="n" s="0">
        <x:v>-9.226587</x:v>
      </x:c>
      <x:c t="n" s="0">
        <x:v>-10.39888</x:v>
      </x:c>
      <x:c t="n" s="0">
        <x:v>-2.732073</x:v>
      </x:c>
      <x:c t="n" s="0">
        <x:v>-3.279288</x:v>
      </x:c>
      <x:c t="n" s="0">
        <x:v>11.08993</x:v>
      </x:c>
      <x:c t="n" s="0">
        <x:v>10.27137</x:v>
      </x:c>
      <x:c t="n" s="0">
        <x:v>20.32938</x:v>
      </x:c>
      <x:c t="n" s="0">
        <x:v>20.3511</x:v>
      </x:c>
      <x:c t="n" s="0">
        <x:v>22.06863</x:v>
      </x:c>
      <x:c t="n" s="0">
        <x:v>26.76947</x:v>
      </x:c>
      <x:c t="n" s="0">
        <x:v>32.14526</x:v>
      </x:c>
      <x:c t="n" s="0">
        <x:v>29.28605</x:v>
      </x:c>
      <x:c t="n" s="0">
        <x:v>25.90117</x:v>
      </x:c>
      <x:c t="n" s="0">
        <x:v>29.50275</x:v>
      </x:c>
      <x:c t="n" s="0">
        <x:v>33.69326</x:v>
      </x:c>
      <x:c t="n" s="0">
        <x:v>37.32719</x:v>
      </x:c>
      <x:c t="n" s="0">
        <x:v>30.35937</x:v>
      </x:c>
      <x:c t="n" s="0">
        <x:v>29.97978</x:v>
      </x:c>
      <x:c t="n" s="0">
        <x:v>28.21854</x:v>
      </x:c>
      <x:c t="n" s="0">
        <x:v>34.06355</x:v>
      </x:c>
      <x:c t="n" s="0">
        <x:v>26.96678</x:v>
      </x:c>
      <x:c t="n" s="0">
        <x:v>31.32424</x:v>
      </x:c>
      <x:c t="n" s="0">
        <x:v>24.49921</x:v>
      </x:c>
      <x:c t="n" s="0">
        <x:v>24.18944</x:v>
      </x:c>
      <x:c t="n" s="0">
        <x:v>19.15737</x:v>
      </x:c>
      <x:c t="n" s="0">
        <x:v>45.79855</x:v>
      </x:c>
      <x:c t="n" s="0">
        <x:v>51.92496</x:v>
      </x:c>
      <x:c t="n" s="0">
        <x:v>28.60577</x:v>
      </x:c>
      <x:c t="n" s="0">
        <x:v>11.32615</x:v>
      </x:c>
      <x:c t="n" s="0">
        <x:v>11.35631</x:v>
      </x:c>
      <x:c t="n" s="0">
        <x:v>12.54993</x:v>
      </x:c>
      <x:c t="n" s="0">
        <x:v>3.87624</x:v>
      </x:c>
      <x:c t="n" s="0">
        <x:v>6.066113</x:v>
      </x:c>
      <x:c t="n" s="0">
        <x:v>5.409231</x:v>
      </x:c>
      <x:c t="str">
        <x:v>No</x:v>
      </x:c>
      <x:c t="str">
        <x:v>No</x:v>
      </x:c>
      <x:c t="str">
        <x:v/>
      </x:c>
    </x:row>
    <x:row r="1194">
      <x:c t="n" s="11">
        <x:v>1193</x:v>
      </x:c>
      <x:c t="str" s="11">
        <x:v/>
      </x:c>
      <x:c t="n" s="8">
        <x:v>43946.4644675926</x:v>
      </x:c>
      <x:c t="n" s="7">
        <x:v>43946.4644675926</x:v>
      </x:c>
      <x:c t="n" s="0">
        <x:v>51.67003</x:v>
      </x:c>
      <x:c t="n" s="0">
        <x:v>57.21099</x:v>
      </x:c>
      <x:c t="n" s="0">
        <x:v>70.69476</x:v>
      </x:c>
      <x:c t="n" s="0">
        <x:v>75.56472</x:v>
      </x:c>
      <x:c t="n" s="0">
        <x:v>-30.06697</x:v>
      </x:c>
      <x:c t="n" s="0">
        <x:v>-24.11369</x:v>
      </x:c>
      <x:c t="n" s="0">
        <x:v>-7.702489</x:v>
      </x:c>
      <x:c t="n" s="0">
        <x:v>-8.176411</x:v>
      </x:c>
      <x:c t="n" s="0">
        <x:v>-2.936258</x:v>
      </x:c>
      <x:c t="n" s="0">
        <x:v>4.414825</x:v>
      </x:c>
      <x:c t="n" s="0">
        <x:v>10.04998</x:v>
      </x:c>
      <x:c t="n" s="0">
        <x:v>12.62635</x:v>
      </x:c>
      <x:c t="n" s="0">
        <x:v>22.7184</x:v>
      </x:c>
      <x:c t="n" s="0">
        <x:v>21.22098</x:v>
      </x:c>
      <x:c t="n" s="0">
        <x:v>23.01763</x:v>
      </x:c>
      <x:c t="n" s="0">
        <x:v>27.93231</x:v>
      </x:c>
      <x:c t="n" s="0">
        <x:v>29.73845</x:v>
      </x:c>
      <x:c t="n" s="0">
        <x:v>29.2338</x:v>
      </x:c>
      <x:c t="n" s="0">
        <x:v>29.03252</x:v>
      </x:c>
      <x:c t="n" s="0">
        <x:v>29.8452</x:v>
      </x:c>
      <x:c t="n" s="0">
        <x:v>29.54232</x:v>
      </x:c>
      <x:c t="n" s="0">
        <x:v>31.67482</x:v>
      </x:c>
      <x:c t="n" s="0">
        <x:v>29.4996</x:v>
      </x:c>
      <x:c t="n" s="0">
        <x:v>29.74324</x:v>
      </x:c>
      <x:c t="n" s="0">
        <x:v>31.44815</x:v>
      </x:c>
      <x:c t="n" s="0">
        <x:v>31.1136</x:v>
      </x:c>
      <x:c t="n" s="0">
        <x:v>29.50111</x:v>
      </x:c>
      <x:c t="n" s="0">
        <x:v>28.63168</x:v>
      </x:c>
      <x:c t="n" s="0">
        <x:v>24.5695</x:v>
      </x:c>
      <x:c t="n" s="0">
        <x:v>22.50493</x:v>
      </x:c>
      <x:c t="n" s="0">
        <x:v>21.10071</x:v>
      </x:c>
      <x:c t="n" s="0">
        <x:v>41.5362</x:v>
      </x:c>
      <x:c t="n" s="0">
        <x:v>46.39751</x:v>
      </x:c>
      <x:c t="n" s="0">
        <x:v>26.36636</x:v>
      </x:c>
      <x:c t="n" s="0">
        <x:v>13.54316</x:v>
      </x:c>
      <x:c t="n" s="0">
        <x:v>9.899185</x:v>
      </x:c>
      <x:c t="n" s="0">
        <x:v>11.21018</x:v>
      </x:c>
      <x:c t="n" s="0">
        <x:v>3.570981</x:v>
      </x:c>
      <x:c t="n" s="0">
        <x:v>5.958087</x:v>
      </x:c>
      <x:c t="n" s="0">
        <x:v>5.332124</x:v>
      </x:c>
      <x:c t="n" s="0">
        <x:v>-30.06697</x:v>
      </x:c>
      <x:c t="n" s="0">
        <x:v>-29.16826</x:v>
      </x:c>
      <x:c t="n" s="0">
        <x:v>-10.07973</x:v>
      </x:c>
      <x:c t="n" s="0">
        <x:v>-13.04251</x:v>
      </x:c>
      <x:c t="n" s="0">
        <x:v>-2.732073</x:v>
      </x:c>
      <x:c t="n" s="0">
        <x:v>-3.279288</x:v>
      </x:c>
      <x:c t="n" s="0">
        <x:v>10.60984</x:v>
      </x:c>
      <x:c t="n" s="0">
        <x:v>5.122643</x:v>
      </x:c>
      <x:c t="n" s="0">
        <x:v>20.32938</x:v>
      </x:c>
      <x:c t="n" s="0">
        <x:v>19.60679</x:v>
      </x:c>
      <x:c t="n" s="0">
        <x:v>18.96777</x:v>
      </x:c>
      <x:c t="n" s="0">
        <x:v>23.54208</x:v>
      </x:c>
      <x:c t="n" s="0">
        <x:v>27.88626</x:v>
      </x:c>
      <x:c t="n" s="0">
        <x:v>18.4086</x:v>
      </x:c>
      <x:c t="n" s="0">
        <x:v>29.09365</x:v>
      </x:c>
      <x:c t="n" s="0">
        <x:v>23.38227</x:v>
      </x:c>
      <x:c t="n" s="0">
        <x:v>27.7125</x:v>
      </x:c>
      <x:c t="n" s="0">
        <x:v>28.96664</x:v>
      </x:c>
      <x:c t="n" s="0">
        <x:v>24.98293</x:v>
      </x:c>
      <x:c t="n" s="0">
        <x:v>30.85409</x:v>
      </x:c>
      <x:c t="n" s="0">
        <x:v>28.9053</x:v>
      </x:c>
      <x:c t="n" s="0">
        <x:v>29.09106</x:v>
      </x:c>
      <x:c t="n" s="0">
        <x:v>27.26504</x:v>
      </x:c>
      <x:c t="n" s="0">
        <x:v>30.514</x:v>
      </x:c>
      <x:c t="n" s="0">
        <x:v>22.97313</x:v>
      </x:c>
      <x:c t="n" s="0">
        <x:v>21.08834</x:v>
      </x:c>
      <x:c t="n" s="0">
        <x:v>20.8993</x:v>
      </x:c>
      <x:c t="n" s="0">
        <x:v>47.95038</x:v>
      </x:c>
      <x:c t="n" s="0">
        <x:v>51.37667</x:v>
      </x:c>
      <x:c t="n" s="0">
        <x:v>26.20342</x:v>
      </x:c>
      <x:c t="n" s="0">
        <x:v>11.30917</x:v>
      </x:c>
      <x:c t="n" s="0">
        <x:v>9.013512</x:v>
      </x:c>
      <x:c t="n" s="0">
        <x:v>10.44329</x:v>
      </x:c>
      <x:c t="n" s="0">
        <x:v>3.081923</x:v>
      </x:c>
      <x:c t="n" s="0">
        <x:v>7.185981</x:v>
      </x:c>
      <x:c t="n" s="0">
        <x:v>5.564579</x:v>
      </x:c>
      <x:c t="str">
        <x:v>No</x:v>
      </x:c>
      <x:c t="str">
        <x:v>No</x:v>
      </x:c>
      <x:c t="str">
        <x:v/>
      </x:c>
    </x:row>
    <x:row r="1195">
      <x:c t="n" s="11">
        <x:v>1194</x:v>
      </x:c>
      <x:c t="str" s="11">
        <x:v/>
      </x:c>
      <x:c t="n" s="8">
        <x:v>43946.4644675926</x:v>
      </x:c>
      <x:c t="n" s="7">
        <x:v>43946.4644675926</x:v>
      </x:c>
      <x:c t="n" s="0">
        <x:v>49.73417</x:v>
      </x:c>
      <x:c t="n" s="0">
        <x:v>58.9719</x:v>
      </x:c>
      <x:c t="n" s="0">
        <x:v>74.58209</x:v>
      </x:c>
      <x:c t="n" s="0">
        <x:v>78.49637</x:v>
      </x:c>
      <x:c t="n" s="0">
        <x:v>-30.06697</x:v>
      </x:c>
      <x:c t="n" s="0">
        <x:v>-24.66792</x:v>
      </x:c>
      <x:c t="n" s="0">
        <x:v>-7.990448</x:v>
      </x:c>
      <x:c t="n" s="0">
        <x:v>-8.653675</x:v>
      </x:c>
      <x:c t="n" s="0">
        <x:v>-2.905849</x:v>
      </x:c>
      <x:c t="n" s="0">
        <x:v>3.853961</x:v>
      </x:c>
      <x:c t="n" s="0">
        <x:v>9.691474</x:v>
      </x:c>
      <x:c t="n" s="0">
        <x:v>12.02923</x:v>
      </x:c>
      <x:c t="n" s="0">
        <x:v>22.44152</x:v>
      </x:c>
      <x:c t="n" s="0">
        <x:v>21.01958</x:v>
      </x:c>
      <x:c t="n" s="0">
        <x:v>22.61508</x:v>
      </x:c>
      <x:c t="n" s="0">
        <x:v>27.50908</x:v>
      </x:c>
      <x:c t="n" s="0">
        <x:v>29.26342</x:v>
      </x:c>
      <x:c t="n" s="0">
        <x:v>28.60946</x:v>
      </x:c>
      <x:c t="n" s="0">
        <x:v>29.01064</x:v>
      </x:c>
      <x:c t="n" s="0">
        <x:v>29.45064</x:v>
      </x:c>
      <x:c t="n" s="0">
        <x:v>29.09451</x:v>
      </x:c>
      <x:c t="n" s="0">
        <x:v>31.32734</x:v>
      </x:c>
      <x:c t="n" s="0">
        <x:v>29.27972</x:v>
      </x:c>
      <x:c t="n" s="0">
        <x:v>29.63463</x:v>
      </x:c>
      <x:c t="n" s="0">
        <x:v>30.82658</x:v>
      </x:c>
      <x:c t="n" s="0">
        <x:v>30.52212</x:v>
      </x:c>
      <x:c t="n" s="0">
        <x:v>30.09095</x:v>
      </x:c>
      <x:c t="n" s="0">
        <x:v>28.49608</x:v>
      </x:c>
      <x:c t="n" s="0">
        <x:v>24.50664</x:v>
      </x:c>
      <x:c t="n" s="0">
        <x:v>23.01542</x:v>
      </x:c>
      <x:c t="n" s="0">
        <x:v>21.05671</x:v>
      </x:c>
      <x:c t="n" s="0">
        <x:v>42.12711</x:v>
      </x:c>
      <x:c t="n" s="0">
        <x:v>47.00573</x:v>
      </x:c>
      <x:c t="n" s="0">
        <x:v>26.05736</x:v>
      </x:c>
      <x:c t="n" s="0">
        <x:v>13.54728</x:v>
      </x:c>
      <x:c t="n" s="0">
        <x:v>9.770165</x:v>
      </x:c>
      <x:c t="n" s="0">
        <x:v>11.04226</x:v>
      </x:c>
      <x:c t="n" s="0">
        <x:v>3.427648</x:v>
      </x:c>
      <x:c t="n" s="0">
        <x:v>5.942245</x:v>
      </x:c>
      <x:c t="n" s="0">
        <x:v>5.329166</x:v>
      </x:c>
      <x:c t="n" s="0">
        <x:v>-30.06697</x:v>
      </x:c>
      <x:c t="n" s="0">
        <x:v>-29.16826</x:v>
      </x:c>
      <x:c t="n" s="0">
        <x:v>-10.21653</x:v>
      </x:c>
      <x:c t="n" s="0">
        <x:v>-13.59633</x:v>
      </x:c>
      <x:c t="n" s="0">
        <x:v>-2.732073</x:v>
      </x:c>
      <x:c t="n" s="0">
        <x:v>-3.279288</x:v>
      </x:c>
      <x:c t="n" s="0">
        <x:v>3.205508</x:v>
      </x:c>
      <x:c t="n" s="0">
        <x:v>3.418025</x:v>
      </x:c>
      <x:c t="n" s="0">
        <x:v>18.64865</x:v>
      </x:c>
      <x:c t="n" s="0">
        <x:v>19.60679</x:v>
      </x:c>
      <x:c t="n" s="0">
        <x:v>18.96777</x:v>
      </x:c>
      <x:c t="n" s="0">
        <x:v>23.54208</x:v>
      </x:c>
      <x:c t="n" s="0">
        <x:v>24.36582</x:v>
      </x:c>
      <x:c t="n" s="0">
        <x:v>26.91084</x:v>
      </x:c>
      <x:c t="n" s="0">
        <x:v>26.99904</x:v>
      </x:c>
      <x:c t="n" s="0">
        <x:v>29.61173</x:v>
      </x:c>
      <x:c t="n" s="0">
        <x:v>27.35356</x:v>
      </x:c>
      <x:c t="n" s="0">
        <x:v>29.70165</x:v>
      </x:c>
      <x:c t="n" s="0">
        <x:v>27.11791</x:v>
      </x:c>
      <x:c t="n" s="0">
        <x:v>27.55468</x:v>
      </x:c>
      <x:c t="n" s="0">
        <x:v>26.09851</x:v>
      </x:c>
      <x:c t="n" s="0">
        <x:v>26.05429</x:v>
      </x:c>
      <x:c t="n" s="0">
        <x:v>32.83281</x:v>
      </x:c>
      <x:c t="n" s="0">
        <x:v>28.18255</x:v>
      </x:c>
      <x:c t="n" s="0">
        <x:v>23.49039</x:v>
      </x:c>
      <x:c t="n" s="0">
        <x:v>25.72947</x:v>
      </x:c>
      <x:c t="n" s="0">
        <x:v>20.06642</x:v>
      </x:c>
      <x:c t="n" s="0">
        <x:v>43.34289</x:v>
      </x:c>
      <x:c t="n" s="0">
        <x:v>48.29823</x:v>
      </x:c>
      <x:c t="n" s="0">
        <x:v>22.03824</x:v>
      </x:c>
      <x:c t="n" s="0">
        <x:v>12.69294</x:v>
      </x:c>
      <x:c t="n" s="0">
        <x:v>9.359141</x:v>
      </x:c>
      <x:c t="n" s="0">
        <x:v>9.947764</x:v>
      </x:c>
      <x:c t="n" s="0">
        <x:v>3.25738</x:v>
      </x:c>
      <x:c t="n" s="0">
        <x:v>6.855397</x:v>
      </x:c>
      <x:c t="n" s="0">
        <x:v>5.14686</x:v>
      </x:c>
      <x:c t="str">
        <x:v>No</x:v>
      </x:c>
      <x:c t="str">
        <x:v>No</x:v>
      </x:c>
      <x:c t="str">
        <x:v/>
      </x:c>
    </x:row>
    <x:row r="1196">
      <x:c t="n" s="11">
        <x:v>1195</x:v>
      </x:c>
      <x:c t="str" s="11">
        <x:v/>
      </x:c>
      <x:c t="n" s="8">
        <x:v>43946.4644675926</x:v>
      </x:c>
      <x:c t="n" s="7">
        <x:v>43946.4644675926</x:v>
      </x:c>
      <x:c t="n" s="0">
        <x:v>53.5339</x:v>
      </x:c>
      <x:c t="n" s="0">
        <x:v>57.21099</x:v>
      </x:c>
      <x:c t="n" s="0">
        <x:v>73.86298</x:v>
      </x:c>
      <x:c t="n" s="0">
        <x:v>76.96191</x:v>
      </x:c>
      <x:c t="n" s="0">
        <x:v>-30.06697</x:v>
      </x:c>
      <x:c t="n" s="0">
        <x:v>-25.15801</x:v>
      </x:c>
      <x:c t="n" s="0">
        <x:v>-8.252457</x:v>
      </x:c>
      <x:c t="n" s="0">
        <x:v>-9.107409</x:v>
      </x:c>
      <x:c t="n" s="0">
        <x:v>-2.844228</x:v>
      </x:c>
      <x:c t="n" s="0">
        <x:v>3.309976</x:v>
      </x:c>
      <x:c t="n" s="0">
        <x:v>9.169778</x:v>
      </x:c>
      <x:c t="n" s="0">
        <x:v>11.44495</x:v>
      </x:c>
      <x:c t="n" s="0">
        <x:v>21.82157</x:v>
      </x:c>
      <x:c t="n" s="0">
        <x:v>21.04762</x:v>
      </x:c>
      <x:c t="n" s="0">
        <x:v>22.23903</x:v>
      </x:c>
      <x:c t="n" s="0">
        <x:v>27.09163</x:v>
      </x:c>
      <x:c t="n" s="0">
        <x:v>28.79596</x:v>
      </x:c>
      <x:c t="n" s="0">
        <x:v>28.99985</x:v>
      </x:c>
      <x:c t="n" s="0">
        <x:v>28.44501</x:v>
      </x:c>
      <x:c t="n" s="0">
        <x:v>29.99484</x:v>
      </x:c>
      <x:c t="n" s="0">
        <x:v>29.70489</x:v>
      </x:c>
      <x:c t="n" s="0">
        <x:v>31.03959</x:v>
      </x:c>
      <x:c t="n" s="0">
        <x:v>28.91441</x:v>
      </x:c>
      <x:c t="n" s="0">
        <x:v>29.28965</x:v>
      </x:c>
      <x:c t="n" s="0">
        <x:v>30.77285</x:v>
      </x:c>
      <x:c t="n" s="0">
        <x:v>30.40786</x:v>
      </x:c>
      <x:c t="n" s="0">
        <x:v>30.16804</x:v>
      </x:c>
      <x:c t="n" s="0">
        <x:v>28.59824</x:v>
      </x:c>
      <x:c t="n" s="0">
        <x:v>24.55185</x:v>
      </x:c>
      <x:c t="n" s="0">
        <x:v>22.77505</x:v>
      </x:c>
      <x:c t="n" s="0">
        <x:v>20.82671</x:v>
      </x:c>
      <x:c t="n" s="0">
        <x:v>42.29964</x:v>
      </x:c>
      <x:c t="n" s="0">
        <x:v>47.24707</x:v>
      </x:c>
      <x:c t="n" s="0">
        <x:v>25.57291</x:v>
      </x:c>
      <x:c t="n" s="0">
        <x:v>13.19413</x:v>
      </x:c>
      <x:c t="n" s="0">
        <x:v>9.774898</x:v>
      </x:c>
      <x:c t="n" s="0">
        <x:v>10.90342</x:v>
      </x:c>
      <x:c t="n" s="0">
        <x:v>3.431976</x:v>
      </x:c>
      <x:c t="n" s="0">
        <x:v>6.103376</x:v>
      </x:c>
      <x:c t="n" s="0">
        <x:v>5.265723</x:v>
      </x:c>
      <x:c t="n" s="0">
        <x:v>-30.06697</x:v>
      </x:c>
      <x:c t="n" s="0">
        <x:v>-27.47299</x:v>
      </x:c>
      <x:c t="n" s="0">
        <x:v>-10.21653</x:v>
      </x:c>
      <x:c t="n" s="0">
        <x:v>-13.59633</x:v>
      </x:c>
      <x:c t="n" s="0">
        <x:v>-1.922515</x:v>
      </x:c>
      <x:c t="n" s="0">
        <x:v>-3.279288</x:v>
      </x:c>
      <x:c t="n" s="0">
        <x:v>3.205508</x:v>
      </x:c>
      <x:c t="n" s="0">
        <x:v>3.418025</x:v>
      </x:c>
      <x:c t="n" s="0">
        <x:v>11.9202</x:v>
      </x:c>
      <x:c t="n" s="0">
        <x:v>23.86584</x:v>
      </x:c>
      <x:c t="n" s="0">
        <x:v>18.96777</x:v>
      </x:c>
      <x:c t="n" s="0">
        <x:v>22.17692</x:v>
      </x:c>
      <x:c t="n" s="0">
        <x:v>23.03668</x:v>
      </x:c>
      <x:c t="n" s="0">
        <x:v>30.76934</x:v>
      </x:c>
      <x:c t="n" s="0">
        <x:v>21.14459</x:v>
      </x:c>
      <x:c t="n" s="0">
        <x:v>33.63384</x:v>
      </x:c>
      <x:c t="n" s="0">
        <x:v>32.88065</x:v>
      </x:c>
      <x:c t="n" s="0">
        <x:v>26.71275</x:v>
      </x:c>
      <x:c t="n" s="0">
        <x:v>27.66577</x:v>
      </x:c>
      <x:c t="n" s="0">
        <x:v>28.07295</x:v>
      </x:c>
      <x:c t="n" s="0">
        <x:v>29.13639</x:v>
      </x:c>
      <x:c t="n" s="0">
        <x:v>30.27555</x:v>
      </x:c>
      <x:c t="n" s="0">
        <x:v>30.17096</x:v>
      </x:c>
      <x:c t="n" s="0">
        <x:v>29.32407</x:v>
      </x:c>
      <x:c t="n" s="0">
        <x:v>25.79946</x:v>
      </x:c>
      <x:c t="n" s="0">
        <x:v>22.63537</x:v>
      </x:c>
      <x:c t="n" s="0">
        <x:v>20.2916</x:v>
      </x:c>
      <x:c t="n" s="0">
        <x:v>45.50085</x:v>
      </x:c>
      <x:c t="n" s="0">
        <x:v>50.40041</x:v>
      </x:c>
      <x:c t="n" s="0">
        <x:v>21.5541</x:v>
      </x:c>
      <x:c t="n" s="0">
        <x:v>11.08056</x:v>
      </x:c>
      <x:c t="n" s="0">
        <x:v>10.15774</x:v>
      </x:c>
      <x:c t="n" s="0">
        <x:v>9.763666</x:v>
      </x:c>
      <x:c t="n" s="0">
        <x:v>3.864548</x:v>
      </x:c>
      <x:c t="n" s="0">
        <x:v>5.95692</x:v>
      </x:c>
      <x:c t="n" s="0">
        <x:v>5.19951</x:v>
      </x:c>
      <x:c t="str">
        <x:v>No</x:v>
      </x:c>
      <x:c t="str">
        <x:v>No</x:v>
      </x:c>
      <x:c t="str">
        <x:v/>
      </x:c>
    </x:row>
    <x:row r="1197">
      <x:c t="n" s="11">
        <x:v>1196</x:v>
      </x:c>
      <x:c t="str" s="11">
        <x:v/>
      </x:c>
      <x:c t="n" s="8">
        <x:v>43946.4644675926</x:v>
      </x:c>
      <x:c t="n" s="7">
        <x:v>43946.4644675926</x:v>
      </x:c>
      <x:c t="n" s="0">
        <x:v>53.00809</x:v>
      </x:c>
      <x:c t="n" s="0">
        <x:v>57.21099</x:v>
      </x:c>
      <x:c t="n" s="0">
        <x:v>67.74703</x:v>
      </x:c>
      <x:c t="n" s="0">
        <x:v>72.48709</x:v>
      </x:c>
      <x:c t="n" s="0">
        <x:v>-30.06697</x:v>
      </x:c>
      <x:c t="n" s="0">
        <x:v>-25.30269</x:v>
      </x:c>
      <x:c t="n" s="0">
        <x:v>-8.489452</x:v>
      </x:c>
      <x:c t="n" s="0">
        <x:v>-9.536376</x:v>
      </x:c>
      <x:c t="n" s="0">
        <x:v>-2.569884</x:v>
      </x:c>
      <x:c t="n" s="0">
        <x:v>2.784503</x:v>
      </x:c>
      <x:c t="n" s="0">
        <x:v>8.668527</x:v>
      </x:c>
      <x:c t="n" s="0">
        <x:v>11.15346</x:v>
      </x:c>
      <x:c t="n" s="0">
        <x:v>21.21155</x:v>
      </x:c>
      <x:c t="n" s="0">
        <x:v>22.21338</x:v>
      </x:c>
      <x:c t="n" s="0">
        <x:v>22.6032</x:v>
      </x:c>
      <x:c t="n" s="0">
        <x:v>26.55474</x:v>
      </x:c>
      <x:c t="n" s="0">
        <x:v>28.23538</x:v>
      </x:c>
      <x:c t="n" s="0">
        <x:v>29.1677</x:v>
      </x:c>
      <x:c t="n" s="0">
        <x:v>29.01989</x:v>
      </x:c>
      <x:c t="n" s="0">
        <x:v>31.18583</x:v>
      </x:c>
      <x:c t="n" s="0">
        <x:v>30.16146</x:v>
      </x:c>
      <x:c t="n" s="0">
        <x:v>30.52117</x:v>
      </x:c>
      <x:c t="n" s="0">
        <x:v>28.96989</x:v>
      </x:c>
      <x:c t="n" s="0">
        <x:v>29.1184</x:v>
      </x:c>
      <x:c t="n" s="0">
        <x:v>30.44452</x:v>
      </x:c>
      <x:c t="n" s="0">
        <x:v>30.88071</x:v>
      </x:c>
      <x:c t="n" s="0">
        <x:v>29.6659</x:v>
      </x:c>
      <x:c t="n" s="0">
        <x:v>28.41682</x:v>
      </x:c>
      <x:c t="n" s="0">
        <x:v>24.58713</x:v>
      </x:c>
      <x:c t="n" s="0">
        <x:v>23.17131</x:v>
      </x:c>
      <x:c t="n" s="0">
        <x:v>20.72208</x:v>
      </x:c>
      <x:c t="n" s="0">
        <x:v>43.7172</x:v>
      </x:c>
      <x:c t="n" s="0">
        <x:v>48.25356</x:v>
      </x:c>
      <x:c t="n" s="0">
        <x:v>25.23466</x:v>
      </x:c>
      <x:c t="n" s="0">
        <x:v>13.09605</x:v>
      </x:c>
      <x:c t="n" s="0">
        <x:v>10.07294</x:v>
      </x:c>
      <x:c t="n" s="0">
        <x:v>10.65777</x:v>
      </x:c>
      <x:c t="n" s="0">
        <x:v>3.376356</x:v>
      </x:c>
      <x:c t="n" s="0">
        <x:v>6.048949</x:v>
      </x:c>
      <x:c t="n" s="0">
        <x:v>5.269828</x:v>
      </x:c>
      <x:c t="n" s="0">
        <x:v>-30.06697</x:v>
      </x:c>
      <x:c t="n" s="0">
        <x:v>-26.25679</x:v>
      </x:c>
      <x:c t="n" s="0">
        <x:v>-10.21653</x:v>
      </x:c>
      <x:c t="n" s="0">
        <x:v>-13.59633</x:v>
      </x:c>
      <x:c t="n" s="0">
        <x:v>-1.240416</x:v>
      </x:c>
      <x:c t="n" s="0">
        <x:v>-3.279288</x:v>
      </x:c>
      <x:c t="n" s="0">
        <x:v>3.205508</x:v>
      </x:c>
      <x:c t="n" s="0">
        <x:v>11.06143</x:v>
      </x:c>
      <x:c t="n" s="0">
        <x:v>11.9202</x:v>
      </x:c>
      <x:c t="n" s="0">
        <x:v>25.97423</x:v>
      </x:c>
      <x:c t="n" s="0">
        <x:v>26.42354</x:v>
      </x:c>
      <x:c t="n" s="0">
        <x:v>20.17479</x:v>
      </x:c>
      <x:c t="n" s="0">
        <x:v>21.11174</x:v>
      </x:c>
      <x:c t="n" s="0">
        <x:v>28.7923</x:v>
      </x:c>
      <x:c t="n" s="0">
        <x:v>33.1552</x:v>
      </x:c>
      <x:c t="n" s="0">
        <x:v>33.06786</x:v>
      </x:c>
      <x:c t="n" s="0">
        <x:v>31.04317</x:v>
      </x:c>
      <x:c t="n" s="0">
        <x:v>26.88799</x:v>
      </x:c>
      <x:c t="n" s="0">
        <x:v>28.73129</x:v>
      </x:c>
      <x:c t="n" s="0">
        <x:v>27.51351</x:v>
      </x:c>
      <x:c t="n" s="0">
        <x:v>28.5862</x:v>
      </x:c>
      <x:c t="n" s="0">
        <x:v>32.43058</x:v>
      </x:c>
      <x:c t="n" s="0">
        <x:v>24.7328</x:v>
      </x:c>
      <x:c t="n" s="0">
        <x:v>26.25498</x:v>
      </x:c>
      <x:c t="n" s="0">
        <x:v>25.16951</x:v>
      </x:c>
      <x:c t="n" s="0">
        <x:v>23.95377</x:v>
      </x:c>
      <x:c t="n" s="0">
        <x:v>18.91489</x:v>
      </x:c>
      <x:c t="n" s="0">
        <x:v>48.78277</x:v>
      </x:c>
      <x:c t="n" s="0">
        <x:v>51.41015</x:v>
      </x:c>
      <x:c t="n" s="0">
        <x:v>21.57708</x:v>
      </x:c>
      <x:c t="n" s="0">
        <x:v>13.00303</x:v>
      </x:c>
      <x:c t="n" s="0">
        <x:v>10.74802</x:v>
      </x:c>
      <x:c t="n" s="0">
        <x:v>8.433256</x:v>
      </x:c>
      <x:c t="n" s="0">
        <x:v>3.571302</x:v>
      </x:c>
      <x:c t="n" s="0">
        <x:v>4.793756</x:v>
      </x:c>
      <x:c t="n" s="0">
        <x:v>4.990644</x:v>
      </x:c>
      <x:c t="str">
        <x:v>No</x:v>
      </x:c>
      <x:c t="str">
        <x:v>No</x:v>
      </x:c>
      <x:c t="str">
        <x:v/>
      </x:c>
    </x:row>
    <x:row r="1198">
      <x:c t="n" s="11">
        <x:v>1197</x:v>
      </x:c>
      <x:c t="str" s="11">
        <x:v/>
      </x:c>
      <x:c t="n" s="8">
        <x:v>43946.4644675926</x:v>
      </x:c>
      <x:c t="n" s="7">
        <x:v>43946.4644675926</x:v>
      </x:c>
      <x:c t="n" s="0">
        <x:v>53.01952</x:v>
      </x:c>
      <x:c t="n" s="0">
        <x:v>57.21099</x:v>
      </x:c>
      <x:c t="n" s="0">
        <x:v>74.24255</x:v>
      </x:c>
      <x:c t="n" s="0">
        <x:v>81.93295</x:v>
      </x:c>
      <x:c t="n" s="0">
        <x:v>-30.06697</x:v>
      </x:c>
      <x:c t="n" s="0">
        <x:v>-25.43038</x:v>
      </x:c>
      <x:c t="n" s="0">
        <x:v>-8.70263</x:v>
      </x:c>
      <x:c t="n" s="0">
        <x:v>-9.939587</x:v>
      </x:c>
      <x:c t="n" s="0">
        <x:v>-2.34857</x:v>
      </x:c>
      <x:c t="n" s="0">
        <x:v>2.367643</x:v>
      </x:c>
      <x:c t="n" s="0">
        <x:v>8.189267</x:v>
      </x:c>
      <x:c t="n" s="0">
        <x:v>11.30865</x:v>
      </x:c>
      <x:c t="n" s="0">
        <x:v>20.70774</x:v>
      </x:c>
      <x:c t="n" s="0">
        <x:v>23.00901</x:v>
      </x:c>
      <x:c t="n" s="0">
        <x:v>23.74946</x:v>
      </x:c>
      <x:c t="n" s="0">
        <x:v>26.03701</x:v>
      </x:c>
      <x:c t="n" s="0">
        <x:v>27.6917</x:v>
      </x:c>
      <x:c t="n" s="0">
        <x:v>28.90635</x:v>
      </x:c>
      <x:c t="n" s="0">
        <x:v>29.96282</x:v>
      </x:c>
      <x:c t="n" s="0">
        <x:v>30.57981</x:v>
      </x:c>
      <x:c t="n" s="0">
        <x:v>29.79778</x:v>
      </x:c>
      <x:c t="n" s="0">
        <x:v>30.44336</x:v>
      </x:c>
      <x:c t="n" s="0">
        <x:v>29.17885</x:v>
      </x:c>
      <x:c t="n" s="0">
        <x:v>29.04536</x:v>
      </x:c>
      <x:c t="n" s="0">
        <x:v>30.69431</x:v>
      </x:c>
      <x:c t="n" s="0">
        <x:v>30.63015</x:v>
      </x:c>
      <x:c t="n" s="0">
        <x:v>29.46819</x:v>
      </x:c>
      <x:c t="n" s="0">
        <x:v>28.453</x:v>
      </x:c>
      <x:c t="n" s="0">
        <x:v>24.72552</x:v>
      </x:c>
      <x:c t="n" s="0">
        <x:v>23.11847</x:v>
      </x:c>
      <x:c t="n" s="0">
        <x:v>20.4585</x:v>
      </x:c>
      <x:c t="n" s="0">
        <x:v>44.90371</x:v>
      </x:c>
      <x:c t="n" s="0">
        <x:v>48.53962</x:v>
      </x:c>
      <x:c t="n" s="0">
        <x:v>24.67609</x:v>
      </x:c>
      <x:c t="n" s="0">
        <x:v>13.04029</x:v>
      </x:c>
      <x:c t="n" s="0">
        <x:v>10.37019</x:v>
      </x:c>
      <x:c t="n" s="0">
        <x:v>10.46969</x:v>
      </x:c>
      <x:c t="n" s="0">
        <x:v>3.470214</x:v>
      </x:c>
      <x:c t="n" s="0">
        <x:v>5.864575</x:v>
      </x:c>
      <x:c t="n" s="0">
        <x:v>5.180425</x:v>
      </x:c>
      <x:c t="n" s="0">
        <x:v>-30.06697</x:v>
      </x:c>
      <x:c t="n" s="0">
        <x:v>-26.25679</x:v>
      </x:c>
      <x:c t="n" s="0">
        <x:v>-10.21653</x:v>
      </x:c>
      <x:c t="n" s="0">
        <x:v>-13.59633</x:v>
      </x:c>
      <x:c t="n" s="0">
        <x:v>-1.240416</x:v>
      </x:c>
      <x:c t="n" s="0">
        <x:v>-0.7553879</x:v>
      </x:c>
      <x:c t="n" s="0">
        <x:v>6.936942</x:v>
      </x:c>
      <x:c t="n" s="0">
        <x:v>12.11988</x:v>
      </x:c>
      <x:c t="n" s="0">
        <x:v>16.30107</x:v>
      </x:c>
      <x:c t="n" s="0">
        <x:v>25.97423</x:v>
      </x:c>
      <x:c t="n" s="0">
        <x:v>27.47336</x:v>
      </x:c>
      <x:c t="n" s="0">
        <x:v>20.17479</x:v>
      </x:c>
      <x:c t="n" s="0">
        <x:v>27.53425</x:v>
      </x:c>
      <x:c t="n" s="0">
        <x:v>26.94861</x:v>
      </x:c>
      <x:c t="n" s="0">
        <x:v>33.42259</x:v>
      </x:c>
      <x:c t="n" s="0">
        <x:v>24.41412</x:v>
      </x:c>
      <x:c t="n" s="0">
        <x:v>27.28798</x:v>
      </x:c>
      <x:c t="n" s="0">
        <x:v>31.13874</x:v>
      </x:c>
      <x:c t="n" s="0">
        <x:v>30.93958</x:v>
      </x:c>
      <x:c t="n" s="0">
        <x:v>27.45461</x:v>
      </x:c>
      <x:c t="n" s="0">
        <x:v>34.45995</x:v>
      </x:c>
      <x:c t="n" s="0">
        <x:v>28.50201</x:v>
      </x:c>
      <x:c t="n" s="0">
        <x:v>29.22901</x:v>
      </x:c>
      <x:c t="n" s="0">
        <x:v>30.13467</x:v>
      </x:c>
      <x:c t="n" s="0">
        <x:v>23.47323</x:v>
      </x:c>
      <x:c t="n" s="0">
        <x:v>23.50175</x:v>
      </x:c>
      <x:c t="n" s="0">
        <x:v>20.92432</x:v>
      </x:c>
      <x:c t="n" s="0">
        <x:v>47.90943</x:v>
      </x:c>
      <x:c t="n" s="0">
        <x:v>49.81975</x:v>
      </x:c>
      <x:c t="n" s="0">
        <x:v>25.94735</x:v>
      </x:c>
      <x:c t="n" s="0">
        <x:v>16.76867</x:v>
      </x:c>
      <x:c t="n" s="0">
        <x:v>13.60039</x:v>
      </x:c>
      <x:c t="n" s="0">
        <x:v>12.14482</x:v>
      </x:c>
      <x:c t="n" s="0">
        <x:v>4.869948</x:v>
      </x:c>
      <x:c t="n" s="0">
        <x:v>5.651181</x:v>
      </x:c>
      <x:c t="n" s="0">
        <x:v>5.032642</x:v>
      </x:c>
      <x:c t="str">
        <x:v>No</x:v>
      </x:c>
      <x:c t="str">
        <x:v>No</x:v>
      </x:c>
      <x:c t="str">
        <x:v/>
      </x:c>
    </x:row>
    <x:row r="1199">
      <x:c t="n" s="11">
        <x:v>1198</x:v>
      </x:c>
      <x:c t="str" s="11">
        <x:v/>
      </x:c>
      <x:c t="n" s="8">
        <x:v>43946.4644675926</x:v>
      </x:c>
      <x:c t="n" s="7">
        <x:v>43946.4644675926</x:v>
      </x:c>
      <x:c t="n" s="0">
        <x:v>55.40294</x:v>
      </x:c>
      <x:c t="n" s="0">
        <x:v>58.9719</x:v>
      </x:c>
      <x:c t="n" s="0">
        <x:v>83.02982</x:v>
      </x:c>
      <x:c t="n" s="0">
        <x:v>84.42239</x:v>
      </x:c>
      <x:c t="n" s="0">
        <x:v>-30.06697</x:v>
      </x:c>
      <x:c t="n" s="0">
        <x:v>-25.54224</x:v>
      </x:c>
      <x:c t="n" s="0">
        <x:v>-8.893355</x:v>
      </x:c>
      <x:c t="n" s="0">
        <x:v>-10.31631</x:v>
      </x:c>
      <x:c t="n" s="0">
        <x:v>-2.1681</x:v>
      </x:c>
      <x:c t="n" s="0">
        <x:v>2.029725</x:v>
      </x:c>
      <x:c t="n" s="0">
        <x:v>8.694028</x:v>
      </x:c>
      <x:c t="n" s="0">
        <x:v>11.43694</x:v>
      </x:c>
      <x:c t="n" s="0">
        <x:v>20.28354</x:v>
      </x:c>
      <x:c t="n" s="0">
        <x:v>23.58932</x:v>
      </x:c>
      <x:c t="n" s="0">
        <x:v>24.53444</x:v>
      </x:c>
      <x:c t="n" s="0">
        <x:v>25.83668</x:v>
      </x:c>
      <x:c t="n" s="0">
        <x:v>28.73048</x:v>
      </x:c>
      <x:c t="n" s="0">
        <x:v>28.59304</x:v>
      </x:c>
      <x:c t="n" s="0">
        <x:v>30.71614</x:v>
      </x:c>
      <x:c t="n" s="0">
        <x:v>30.27821</x:v>
      </x:c>
      <x:c t="n" s="0">
        <x:v>29.69503</x:v>
      </x:c>
      <x:c t="n" s="0">
        <x:v>30.6597</x:v>
      </x:c>
      <x:c t="n" s="0">
        <x:v>29.10604</x:v>
      </x:c>
      <x:c t="n" s="0">
        <x:v>28.76964</x:v>
      </x:c>
      <x:c t="n" s="0">
        <x:v>31.43663</x:v>
      </x:c>
      <x:c t="n" s="0">
        <x:v>30.48681</x:v>
      </x:c>
      <x:c t="n" s="0">
        <x:v>29.30426</x:v>
      </x:c>
      <x:c t="n" s="0">
        <x:v>28.43576</x:v>
      </x:c>
      <x:c t="n" s="0">
        <x:v>24.63196</x:v>
      </x:c>
      <x:c t="n" s="0">
        <x:v>23.12924</x:v>
      </x:c>
      <x:c t="n" s="0">
        <x:v>20.86469</x:v>
      </x:c>
      <x:c t="n" s="0">
        <x:v>45.5521</x:v>
      </x:c>
      <x:c t="n" s="0">
        <x:v>49.03443</x:v>
      </x:c>
      <x:c t="n" s="0">
        <x:v>25.21098</x:v>
      </x:c>
      <x:c t="n" s="0">
        <x:v>13.83208</x:v>
      </x:c>
      <x:c t="n" s="0">
        <x:v>11.31572</x:v>
      </x:c>
      <x:c t="n" s="0">
        <x:v>10.97477</x:v>
      </x:c>
      <x:c t="n" s="0">
        <x:v>3.732831</x:v>
      </x:c>
      <x:c t="n" s="0">
        <x:v>5.839347</x:v>
      </x:c>
      <x:c t="n" s="0">
        <x:v>5.310015</x:v>
      </x:c>
      <x:c t="n" s="0">
        <x:v>-30.06697</x:v>
      </x:c>
      <x:c t="n" s="0">
        <x:v>-26.25679</x:v>
      </x:c>
      <x:c t="n" s="0">
        <x:v>-10.21653</x:v>
      </x:c>
      <x:c t="n" s="0">
        <x:v>-13.59633</x:v>
      </x:c>
      <x:c t="n" s="0">
        <x:v>-1.240416</x:v>
      </x:c>
      <x:c t="n" s="0">
        <x:v>-0.7553879</x:v>
      </x:c>
      <x:c t="n" s="0">
        <x:v>11.29776</x:v>
      </x:c>
      <x:c t="n" s="0">
        <x:v>13.27526</x:v>
      </x:c>
      <x:c t="n" s="0">
        <x:v>16.30107</x:v>
      </x:c>
      <x:c t="n" s="0">
        <x:v>24.19874</x:v>
      </x:c>
      <x:c t="n" s="0">
        <x:v>27.47336</x:v>
      </x:c>
      <x:c t="n" s="0">
        <x:v>25.97769</x:v>
      </x:c>
      <x:c t="n" s="0">
        <x:v>32.74077</x:v>
      </x:c>
      <x:c t="n" s="0">
        <x:v>25.39311</x:v>
      </x:c>
      <x:c t="n" s="0">
        <x:v>33.57546</x:v>
      </x:c>
      <x:c t="n" s="0">
        <x:v>28.89507</x:v>
      </x:c>
      <x:c t="n" s="0">
        <x:v>27.32899</x:v>
      </x:c>
      <x:c t="n" s="0">
        <x:v>31.49404</x:v>
      </x:c>
      <x:c t="n" s="0">
        <x:v>25.78997</x:v>
      </x:c>
      <x:c t="n" s="0">
        <x:v>28.20214</x:v>
      </x:c>
      <x:c t="n" s="0">
        <x:v>31.65087</x:v>
      </x:c>
      <x:c t="n" s="0">
        <x:v>29.08696</x:v>
      </x:c>
      <x:c t="n" s="0">
        <x:v>27.4565</x:v>
      </x:c>
      <x:c t="n" s="0">
        <x:v>26.55436</x:v>
      </x:c>
      <x:c t="n" s="0">
        <x:v>27.32503</x:v>
      </x:c>
      <x:c t="n" s="0">
        <x:v>23.33414</x:v>
      </x:c>
      <x:c t="n" s="0">
        <x:v>21.71462</x:v>
      </x:c>
      <x:c t="n" s="0">
        <x:v>49.67404</x:v>
      </x:c>
      <x:c t="n" s="0">
        <x:v>51.72146</x:v>
      </x:c>
      <x:c t="n" s="0">
        <x:v>25.67644</x:v>
      </x:c>
      <x:c t="n" s="0">
        <x:v>13.14964</x:v>
      </x:c>
      <x:c t="n" s="0">
        <x:v>14.8902</x:v>
      </x:c>
      <x:c t="n" s="0">
        <x:v>12.1863</x:v>
      </x:c>
      <x:c t="n" s="0">
        <x:v>3.522889</x:v>
      </x:c>
      <x:c t="n" s="0">
        <x:v>5.751027</x:v>
      </x:c>
      <x:c t="n" s="0">
        <x:v>5.824913</x:v>
      </x:c>
      <x:c t="str">
        <x:v>No</x:v>
      </x:c>
      <x:c t="str">
        <x:v>No</x:v>
      </x:c>
      <x:c t="str">
        <x:v/>
      </x:c>
    </x:row>
    <x:row r="1200">
      <x:c t="n" s="11">
        <x:v>1199</x:v>
      </x:c>
      <x:c t="str" s="11">
        <x:v/>
      </x:c>
      <x:c t="n" s="8">
        <x:v>43946.4644675926</x:v>
      </x:c>
      <x:c t="n" s="7">
        <x:v>43946.4644675926</x:v>
      </x:c>
      <x:c t="n" s="0">
        <x:v>56.82258</x:v>
      </x:c>
      <x:c t="n" s="0">
        <x:v>61.19039</x:v>
      </x:c>
      <x:c t="n" s="0">
        <x:v>81.83868</x:v>
      </x:c>
      <x:c t="n" s="0">
        <x:v>84.51413</x:v>
      </x:c>
      <x:c t="n" s="0">
        <x:v>-30.06697</x:v>
      </x:c>
      <x:c t="n" s="0">
        <x:v>-25.35592</x:v>
      </x:c>
      <x:c t="n" s="0">
        <x:v>-9.181456</x:v>
      </x:c>
      <x:c t="n" s="0">
        <x:v>-10.71008</x:v>
      </x:c>
      <x:c t="n" s="0">
        <x:v>-2.019698</x:v>
      </x:c>
      <x:c t="n" s="0">
        <x:v>1.718736</x:v>
      </x:c>
      <x:c t="n" s="0">
        <x:v>9.185761</x:v>
      </x:c>
      <x:c t="n" s="0">
        <x:v>12.09537</x:v>
      </x:c>
      <x:c t="n" s="0">
        <x:v>19.88527</x:v>
      </x:c>
      <x:c t="n" s="0">
        <x:v>23.03714</x:v>
      </x:c>
      <x:c t="n" s="0">
        <x:v>25.10812</x:v>
      </x:c>
      <x:c t="n" s="0">
        <x:v>25.92565</x:v>
      </x:c>
      <x:c t="n" s="0">
        <x:v>29.59966</x:v>
      </x:c>
      <x:c t="n" s="0">
        <x:v>28.22901</x:v>
      </x:c>
      <x:c t="n" s="0">
        <x:v>30.77317</x:v>
      </x:c>
      <x:c t="n" s="0">
        <x:v>30.39276</x:v>
      </x:c>
      <x:c t="n" s="0">
        <x:v>29.39287</x:v>
      </x:c>
      <x:c t="n" s="0">
        <x:v>30.4408</x:v>
      </x:c>
      <x:c t="n" s="0">
        <x:v>28.66108</x:v>
      </x:c>
      <x:c t="n" s="0">
        <x:v>28.81215</x:v>
      </x:c>
      <x:c t="n" s="0">
        <x:v>31.09376</x:v>
      </x:c>
      <x:c t="n" s="0">
        <x:v>30.73037</x:v>
      </x:c>
      <x:c t="n" s="0">
        <x:v>29.09169</x:v>
      </x:c>
      <x:c t="n" s="0">
        <x:v>28.72971</x:v>
      </x:c>
      <x:c t="n" s="0">
        <x:v>25.0296</x:v>
      </x:c>
      <x:c t="n" s="0">
        <x:v>23.05181</x:v>
      </x:c>
      <x:c t="n" s="0">
        <x:v>20.60914</x:v>
      </x:c>
      <x:c t="n" s="0">
        <x:v>47.44048</x:v>
      </x:c>
      <x:c t="n" s="0">
        <x:v>49.82853</x:v>
      </x:c>
      <x:c t="n" s="0">
        <x:v>25.41725</x:v>
      </x:c>
      <x:c t="n" s="0">
        <x:v>13.64733</x:v>
      </x:c>
      <x:c t="n" s="0">
        <x:v>11.87635</x:v>
      </x:c>
      <x:c t="n" s="0">
        <x:v>10.93863</x:v>
      </x:c>
      <x:c t="n" s="0">
        <x:v>3.66736</x:v>
      </x:c>
      <x:c t="n" s="0">
        <x:v>5.761218</x:v>
      </x:c>
      <x:c t="n" s="0">
        <x:v>5.293942</x:v>
      </x:c>
      <x:c t="n" s="0">
        <x:v>-30.06697</x:v>
      </x:c>
      <x:c t="n" s="0">
        <x:v>-22.71664</x:v>
      </x:c>
      <x:c t="n" s="0">
        <x:v>-13.84464</x:v>
      </x:c>
      <x:c t="n" s="0">
        <x:v>-15.26827</x:v>
      </x:c>
      <x:c t="n" s="0">
        <x:v>-1.240416</x:v>
      </x:c>
      <x:c t="n" s="0">
        <x:v>-0.7553879</x:v>
      </x:c>
      <x:c t="n" s="0">
        <x:v>11.29776</x:v>
      </x:c>
      <x:c t="n" s="0">
        <x:v>14.70327</x:v>
      </x:c>
      <x:c t="n" s="0">
        <x:v>16.30107</x:v>
      </x:c>
      <x:c t="n" s="0">
        <x:v>16.1925</x:v>
      </x:c>
      <x:c t="n" s="0">
        <x:v>26.74379</x:v>
      </x:c>
      <x:c t="n" s="0">
        <x:v>26.41252</x:v>
      </x:c>
      <x:c t="n" s="0">
        <x:v>32.74077</x:v>
      </x:c>
      <x:c t="n" s="0">
        <x:v>25.11732</x:v>
      </x:c>
      <x:c t="n" s="0">
        <x:v>28.67005</x:v>
      </x:c>
      <x:c t="n" s="0">
        <x:v>31.58434</x:v>
      </x:c>
      <x:c t="n" s="0">
        <x:v>29.71274</x:v>
      </x:c>
      <x:c t="n" s="0">
        <x:v>26.73485</x:v>
      </x:c>
      <x:c t="n" s="0">
        <x:v>26.11922</x:v>
      </x:c>
      <x:c t="n" s="0">
        <x:v>29.46567</x:v>
      </x:c>
      <x:c t="n" s="0">
        <x:v>28.05606</x:v>
      </x:c>
      <x:c t="n" s="0">
        <x:v>32.55335</x:v>
      </x:c>
      <x:c t="n" s="0">
        <x:v>28.03856</x:v>
      </x:c>
      <x:c t="n" s="0">
        <x:v>30.09727</x:v>
      </x:c>
      <x:c t="n" s="0">
        <x:v>24.62585</x:v>
      </x:c>
      <x:c t="n" s="0">
        <x:v>21.49453</x:v>
      </x:c>
      <x:c t="n" s="0">
        <x:v>19.96484</x:v>
      </x:c>
      <x:c t="n" s="0">
        <x:v>52.96653</x:v>
      </x:c>
      <x:c t="n" s="0">
        <x:v>53.57296</x:v>
      </x:c>
      <x:c t="n" s="0">
        <x:v>26.15488</x:v>
      </x:c>
      <x:c t="n" s="0">
        <x:v>12.73693</x:v>
      </x:c>
      <x:c t="n" s="0">
        <x:v>12.45703</x:v>
      </x:c>
      <x:c t="n" s="0">
        <x:v>10.25166</x:v>
      </x:c>
      <x:c t="n" s="0">
        <x:v>3.402648</x:v>
      </x:c>
      <x:c t="n" s="0">
        <x:v>3.973963</x:v>
      </x:c>
      <x:c t="n" s="0">
        <x:v>4.940627</x:v>
      </x:c>
      <x:c t="str">
        <x:v>No</x:v>
      </x:c>
      <x:c t="str">
        <x:v>No</x:v>
      </x:c>
      <x:c t="str">
        <x:v/>
      </x:c>
    </x:row>
    <x:row r="1201">
      <x:c t="n" s="11">
        <x:v>1200</x:v>
      </x:c>
      <x:c t="str" s="11">
        <x:v/>
      </x:c>
      <x:c t="n" s="8">
        <x:v>43946.4644675926</x:v>
      </x:c>
      <x:c t="n" s="7">
        <x:v>43946.4644675926</x:v>
      </x:c>
      <x:c t="n" s="0">
        <x:v>59.00047</x:v>
      </x:c>
      <x:c t="n" s="0">
        <x:v>64.20069</x:v>
      </x:c>
      <x:c t="n" s="0">
        <x:v>76.88306</x:v>
      </x:c>
      <x:c t="n" s="0">
        <x:v>82.77585</x:v>
      </x:c>
      <x:c t="n" s="0">
        <x:v>-30.06697</x:v>
      </x:c>
      <x:c t="n" s="0">
        <x:v>-24.52236</x:v>
      </x:c>
      <x:c t="n" s="0">
        <x:v>-9.812176</x:v>
      </x:c>
      <x:c t="n" s="0">
        <x:v>-11.21263</x:v>
      </x:c>
      <x:c t="n" s="0">
        <x:v>-1.896854</x:v>
      </x:c>
      <x:c t="n" s="0">
        <x:v>1.43429</x:v>
      </x:c>
      <x:c t="n" s="0">
        <x:v>9.565698</x:v>
      </x:c>
      <x:c t="n" s="0">
        <x:v>12.5881</x:v>
      </x:c>
      <x:c t="n" s="0">
        <x:v>19.94788</x:v>
      </x:c>
      <x:c t="n" s="0">
        <x:v>22.5027</x:v>
      </x:c>
      <x:c t="n" s="0">
        <x:v>24.96758</x:v>
      </x:c>
      <x:c t="n" s="0">
        <x:v>26.00021</x:v>
      </x:c>
      <x:c t="n" s="0">
        <x:v>29.48274</x:v>
      </x:c>
      <x:c t="n" s="0">
        <x:v>27.99718</x:v>
      </x:c>
      <x:c t="n" s="0">
        <x:v>30.62888</x:v>
      </x:c>
      <x:c t="n" s="0">
        <x:v>30.13188</x:v>
      </x:c>
      <x:c t="n" s="0">
        <x:v>29.37302</x:v>
      </x:c>
      <x:c t="n" s="0">
        <x:v>30.03045</x:v>
      </x:c>
      <x:c t="n" s="0">
        <x:v>28.2478</x:v>
      </x:c>
      <x:c t="n" s="0">
        <x:v>29.60442</x:v>
      </x:c>
      <x:c t="n" s="0">
        <x:v>30.6966</x:v>
      </x:c>
      <x:c t="n" s="0">
        <x:v>30.63234</x:v>
      </x:c>
      <x:c t="n" s="0">
        <x:v>28.9178</x:v>
      </x:c>
      <x:c t="n" s="0">
        <x:v>28.36196</x:v>
      </x:c>
      <x:c t="n" s="0">
        <x:v>25.12823</x:v>
      </x:c>
      <x:c t="n" s="0">
        <x:v>23.43081</x:v>
      </x:c>
      <x:c t="n" s="0">
        <x:v>20.78791</x:v>
      </x:c>
      <x:c t="n" s="0">
        <x:v>48.80857</x:v>
      </x:c>
      <x:c t="n" s="0">
        <x:v>50.83622</x:v>
      </x:c>
      <x:c t="n" s="0">
        <x:v>25.18762</x:v>
      </x:c>
      <x:c t="n" s="0">
        <x:v>13.57487</x:v>
      </x:c>
      <x:c t="n" s="0">
        <x:v>11.62013</x:v>
      </x:c>
      <x:c t="n" s="0">
        <x:v>10.91787</x:v>
      </x:c>
      <x:c t="n" s="0">
        <x:v>3.594285</x:v>
      </x:c>
      <x:c t="n" s="0">
        <x:v>5.593592</x:v>
      </x:c>
      <x:c t="n" s="0">
        <x:v>5.183411</x:v>
      </x:c>
      <x:c t="n" s="0">
        <x:v>-30.06697</x:v>
      </x:c>
      <x:c t="n" s="0">
        <x:v>-21.4636</x:v>
      </x:c>
      <x:c t="n" s="0">
        <x:v>-20.48904</x:v>
      </x:c>
      <x:c t="n" s="0">
        <x:v>-16.70551</x:v>
      </x:c>
      <x:c t="n" s="0">
        <x:v>-1.301177</x:v>
      </x:c>
      <x:c t="n" s="0">
        <x:v>-0.7553879</x:v>
      </x:c>
      <x:c t="n" s="0">
        <x:v>11.29776</x:v>
      </x:c>
      <x:c t="n" s="0">
        <x:v>14.70327</x:v>
      </x:c>
      <x:c t="n" s="0">
        <x:v>21.79308</x:v>
      </x:c>
      <x:c t="n" s="0">
        <x:v>16.1925</x:v>
      </x:c>
      <x:c t="n" s="0">
        <x:v>23.28773</x:v>
      </x:c>
      <x:c t="n" s="0">
        <x:v>26.41252</x:v>
      </x:c>
      <x:c t="n" s="0">
        <x:v>20.70307</x:v>
      </x:c>
      <x:c t="n" s="0">
        <x:v>26.86272</x:v>
      </x:c>
      <x:c t="n" s="0">
        <x:v>30.74496</x:v>
      </x:c>
      <x:c t="n" s="0">
        <x:v>23.49325</x:v>
      </x:c>
      <x:c t="n" s="0">
        <x:v>25.43098</x:v>
      </x:c>
      <x:c t="n" s="0">
        <x:v>24.16365</x:v>
      </x:c>
      <x:c t="n" s="0">
        <x:v>30.50157</x:v>
      </x:c>
      <x:c t="n" s="0">
        <x:v>31.55956</x:v>
      </x:c>
      <x:c t="n" s="0">
        <x:v>26.47368</x:v>
      </x:c>
      <x:c t="n" s="0">
        <x:v>28.64605</x:v>
      </x:c>
      <x:c t="n" s="0">
        <x:v>31.28425</x:v>
      </x:c>
      <x:c t="n" s="0">
        <x:v>26.07265</x:v>
      </x:c>
      <x:c t="n" s="0">
        <x:v>26.10044</x:v>
      </x:c>
      <x:c t="n" s="0">
        <x:v>25.1861</x:v>
      </x:c>
      <x:c t="n" s="0">
        <x:v>22.08297</x:v>
      </x:c>
      <x:c t="n" s="0">
        <x:v>53.95851</x:v>
      </x:c>
      <x:c t="n" s="0">
        <x:v>54.85945</x:v>
      </x:c>
      <x:c t="n" s="0">
        <x:v>22.9246</x:v>
      </x:c>
      <x:c t="n" s="0">
        <x:v>12.55129</x:v>
      </x:c>
      <x:c t="n" s="0">
        <x:v>9.819683</x:v>
      </x:c>
      <x:c t="n" s="0">
        <x:v>10.59261</x:v>
      </x:c>
      <x:c t="n" s="0">
        <x:v>2.678967</x:v>
      </x:c>
      <x:c t="n" s="0">
        <x:v>4.904006</x:v>
      </x:c>
      <x:c t="n" s="0">
        <x:v>5.069129</x:v>
      </x:c>
      <x:c t="str">
        <x:v>No</x:v>
      </x:c>
      <x:c t="str">
        <x:v>No</x:v>
      </x:c>
      <x:c t="str">
        <x:v/>
      </x:c>
    </x:row>
    <x:row r="1202">
      <x:c t="n" s="11">
        <x:v>1201</x:v>
      </x:c>
      <x:c t="str" s="11">
        <x:v/>
      </x:c>
      <x:c t="n" s="8">
        <x:v>43946.4644675926</x:v>
      </x:c>
      <x:c t="n" s="7">
        <x:v>43946.4644675926</x:v>
      </x:c>
      <x:c t="n" s="0">
        <x:v>59.92503</x:v>
      </x:c>
      <x:c t="n" s="0">
        <x:v>64.99251</x:v>
      </x:c>
      <x:c t="n" s="0">
        <x:v>79.57564</x:v>
      </x:c>
      <x:c t="n" s="0">
        <x:v>83.16044</x:v>
      </x:c>
      <x:c t="n" s="0">
        <x:v>-30.06697</x:v>
      </x:c>
      <x:c t="n" s="0">
        <x:v>-23.91868</x:v>
      </x:c>
      <x:c t="n" s="0">
        <x:v>-10.43443</x:v>
      </x:c>
      <x:c t="n" s="0">
        <x:v>-11.6933</x:v>
      </x:c>
      <x:c t="n" s="0">
        <x:v>-1.856268</x:v>
      </x:c>
      <x:c t="n" s="0">
        <x:v>1.175685</x:v>
      </x:c>
      <x:c t="n" s="0">
        <x:v>9.865773</x:v>
      </x:c>
      <x:c t="n" s="0">
        <x:v>12.96872</x:v>
      </x:c>
      <x:c t="n" s="0">
        <x:v>20.36247</x:v>
      </x:c>
      <x:c t="n" s="0">
        <x:v>22.27125</x:v>
      </x:c>
      <x:c t="n" s="0">
        <x:v>24.75931</x:v>
      </x:c>
      <x:c t="n" s="0">
        <x:v>26.10034</x:v>
      </x:c>
      <x:c t="n" s="0">
        <x:v>28.89466</x:v>
      </x:c>
      <x:c t="n" s="0">
        <x:v>27.84894</x:v>
      </x:c>
      <x:c t="n" s="0">
        <x:v>30.79137</x:v>
      </x:c>
      <x:c t="n" s="0">
        <x:v>29.67082</x:v>
      </x:c>
      <x:c t="n" s="0">
        <x:v>28.86081</x:v>
      </x:c>
      <x:c t="n" s="0">
        <x:v>29.49689</x:v>
      </x:c>
      <x:c t="n" s="0">
        <x:v>29.40221</x:v>
      </x:c>
      <x:c t="n" s="0">
        <x:v>29.05196</x:v>
      </x:c>
      <x:c t="n" s="0">
        <x:v>30.21357</x:v>
      </x:c>
      <x:c t="n" s="0">
        <x:v>31.03204</x:v>
      </x:c>
      <x:c t="n" s="0">
        <x:v>30.03884</x:v>
      </x:c>
      <x:c t="n" s="0">
        <x:v>28.71829</x:v>
      </x:c>
      <x:c t="n" s="0">
        <x:v>25.21765</x:v>
      </x:c>
      <x:c t="n" s="0">
        <x:v>23.24873</x:v>
      </x:c>
      <x:c t="n" s="0">
        <x:v>20.79576</x:v>
      </x:c>
      <x:c t="n" s="0">
        <x:v>50.84332</x:v>
      </x:c>
      <x:c t="n" s="0">
        <x:v>52.29247</x:v>
      </x:c>
      <x:c t="n" s="0">
        <x:v>25.22771</x:v>
      </x:c>
      <x:c t="n" s="0">
        <x:v>13.50083</x:v>
      </x:c>
      <x:c t="n" s="0">
        <x:v>11.55464</x:v>
      </x:c>
      <x:c t="n" s="0">
        <x:v>10.91008</x:v>
      </x:c>
      <x:c t="n" s="0">
        <x:v>3.724032</x:v>
      </x:c>
      <x:c t="n" s="0">
        <x:v>5.458241</x:v>
      </x:c>
      <x:c t="n" s="0">
        <x:v>5.303859</x:v>
      </x:c>
      <x:c t="n" s="0">
        <x:v>-30.06697</x:v>
      </x:c>
      <x:c t="n" s="0">
        <x:v>-21.4636</x:v>
      </x:c>
      <x:c t="n" s="0">
        <x:v>-20.48904</x:v>
      </x:c>
      <x:c t="n" s="0">
        <x:v>-16.70551</x:v>
      </x:c>
      <x:c t="n" s="0">
        <x:v>-1.752116</x:v>
      </x:c>
      <x:c t="n" s="0">
        <x:v>-0.7553879</x:v>
      </x:c>
      <x:c t="n" s="0">
        <x:v>11.29776</x:v>
      </x:c>
      <x:c t="n" s="0">
        <x:v>13.77941</x:v>
      </x:c>
      <x:c t="n" s="0">
        <x:v>22.21694</x:v>
      </x:c>
      <x:c t="n" s="0">
        <x:v>22.57281</x:v>
      </x:c>
      <x:c t="n" s="0">
        <x:v>23.28773</x:v>
      </x:c>
      <x:c t="n" s="0">
        <x:v>26.84336</x:v>
      </x:c>
      <x:c t="n" s="0">
        <x:v>20.70307</x:v>
      </x:c>
      <x:c t="n" s="0">
        <x:v>29.09126</x:v>
      </x:c>
      <x:c t="n" s="0">
        <x:v>31.05668</x:v>
      </x:c>
      <x:c t="n" s="0">
        <x:v>25.8573</x:v>
      </x:c>
      <x:c t="n" s="0">
        <x:v>25.90344</x:v>
      </x:c>
      <x:c t="n" s="0">
        <x:v>24.71545</x:v>
      </x:c>
      <x:c t="n" s="0">
        <x:v>33.94297</x:v>
      </x:c>
      <x:c t="n" s="0">
        <x:v>23.69243</x:v>
      </x:c>
      <x:c t="n" s="0">
        <x:v>29.93928</x:v>
      </x:c>
      <x:c t="n" s="0">
        <x:v>33.05737</x:v>
      </x:c>
      <x:c t="n" s="0">
        <x:v>31.84114</x:v>
      </x:c>
      <x:c t="n" s="0">
        <x:v>29.74345</x:v>
      </x:c>
      <x:c t="n" s="0">
        <x:v>26.08747</x:v>
      </x:c>
      <x:c t="n" s="0">
        <x:v>20.30714</x:v>
      </x:c>
      <x:c t="n" s="0">
        <x:v>19.10822</x:v>
      </x:c>
      <x:c t="n" s="0">
        <x:v>56.94375</x:v>
      </x:c>
      <x:c t="n" s="0">
        <x:v>57.25698</x:v>
      </x:c>
      <x:c t="n" s="0">
        <x:v>24.26958</x:v>
      </x:c>
      <x:c t="n" s="0">
        <x:v>12.87477</x:v>
      </x:c>
      <x:c t="n" s="0">
        <x:v>11.03827</x:v>
      </x:c>
      <x:c t="n" s="0">
        <x:v>10.77381</x:v>
      </x:c>
      <x:c t="n" s="0">
        <x:v>4.723418</x:v>
      </x:c>
      <x:c t="n" s="0">
        <x:v>4.882154</x:v>
      </x:c>
      <x:c t="n" s="0">
        <x:v>5.450054</x:v>
      </x:c>
      <x:c t="str">
        <x:v>No</x:v>
      </x:c>
      <x:c t="str">
        <x:v>No</x:v>
      </x:c>
      <x:c t="str">
        <x:v/>
      </x:c>
    </x:row>
    <x:row r="1203">
      <x:c t="n" s="11">
        <x:v>1202</x:v>
      </x:c>
      <x:c t="str" s="11">
        <x:v/>
      </x:c>
      <x:c t="n" s="8">
        <x:v>43946.4644675926</x:v>
      </x:c>
      <x:c t="n" s="7">
        <x:v>43946.4644675926</x:v>
      </x:c>
      <x:c t="n" s="0">
        <x:v>55.61665</x:v>
      </x:c>
      <x:c t="n" s="0">
        <x:v>61.19039</x:v>
      </x:c>
      <x:c t="n" s="0">
        <x:v>75.36302</x:v>
      </x:c>
      <x:c t="n" s="0">
        <x:v>78.08017</x:v>
      </x:c>
      <x:c t="n" s="0">
        <x:v>-30.06697</x:v>
      </x:c>
      <x:c t="n" s="0">
        <x:v>-23.46204</x:v>
      </x:c>
      <x:c t="n" s="0">
        <x:v>-11.04706</x:v>
      </x:c>
      <x:c t="n" s="0">
        <x:v>-12.15063</x:v>
      </x:c>
      <x:c t="n" s="0">
        <x:v>-1.840911</x:v>
      </x:c>
      <x:c t="n" s="0">
        <x:v>0.9419436</x:v>
      </x:c>
      <x:c t="n" s="0">
        <x:v>10.23608</x:v>
      </x:c>
      <x:c t="n" s="0">
        <x:v>12.62678</x:v>
      </x:c>
      <x:c t="n" s="0">
        <x:v>20.5662</x:v>
      </x:c>
      <x:c t="n" s="0">
        <x:v>22.48584</x:v>
      </x:c>
      <x:c t="n" s="0">
        <x:v>24.57317</x:v>
      </x:c>
      <x:c t="n" s="0">
        <x:v>26.24005</x:v>
      </x:c>
      <x:c t="n" s="0">
        <x:v>28.52146</x:v>
      </x:c>
      <x:c t="n" s="0">
        <x:v>28.80403</x:v>
      </x:c>
      <x:c t="n" s="0">
        <x:v>30.31335</x:v>
      </x:c>
      <x:c t="n" s="0">
        <x:v>29.33536</x:v>
      </x:c>
      <x:c t="n" s="0">
        <x:v>29.51238</x:v>
      </x:c>
      <x:c t="n" s="0">
        <x:v>28.97079</x:v>
      </x:c>
      <x:c t="n" s="0">
        <x:v>30.89843</x:v>
      </x:c>
      <x:c t="n" s="0">
        <x:v>29.17631</x:v>
      </x:c>
      <x:c t="n" s="0">
        <x:v>30.1004</x:v>
      </x:c>
      <x:c t="n" s="0">
        <x:v>30.96468</x:v>
      </x:c>
      <x:c t="n" s="0">
        <x:v>29.91075</x:v>
      </x:c>
      <x:c t="n" s="0">
        <x:v>28.34678</x:v>
      </x:c>
      <x:c t="n" s="0">
        <x:v>25.4409</x:v>
      </x:c>
      <x:c t="n" s="0">
        <x:v>22.90999</x:v>
      </x:c>
      <x:c t="n" s="0">
        <x:v>20.48738</x:v>
      </x:c>
      <x:c t="n" s="0">
        <x:v>52.49153</x:v>
      </x:c>
      <x:c t="n" s="0">
        <x:v>53.05741</x:v>
      </x:c>
      <x:c t="n" s="0">
        <x:v>24.66948</x:v>
      </x:c>
      <x:c t="n" s="0">
        <x:v>13.39683</x:v>
      </x:c>
      <x:c t="n" s="0">
        <x:v>11.289</x:v>
      </x:c>
      <x:c t="n" s="0">
        <x:v>10.8218</x:v>
      </x:c>
      <x:c t="n" s="0">
        <x:v>3.670331</x:v>
      </x:c>
      <x:c t="n" s="0">
        <x:v>5.308015</x:v>
      </x:c>
      <x:c t="n" s="0">
        <x:v>5.24029</x:v>
      </x:c>
      <x:c t="n" s="0">
        <x:v>-30.06697</x:v>
      </x:c>
      <x:c t="n" s="0">
        <x:v>-21.4636</x:v>
      </x:c>
      <x:c t="n" s="0">
        <x:v>-20.48904</x:v>
      </x:c>
      <x:c t="n" s="0">
        <x:v>-16.70551</x:v>
      </x:c>
      <x:c t="n" s="0">
        <x:v>-1.752116</x:v>
      </x:c>
      <x:c t="n" s="0">
        <x:v>-0.7553879</x:v>
      </x:c>
      <x:c t="n" s="0">
        <x:v>13.30882</x:v>
      </x:c>
      <x:c t="n" s="0">
        <x:v>8.386218</x:v>
      </x:c>
      <x:c t="n" s="0">
        <x:v>19.23672</x:v>
      </x:c>
      <x:c t="n" s="0">
        <x:v>23.56487</x:v>
      </x:c>
      <x:c t="n" s="0">
        <x:v>23.28773</x:v>
      </x:c>
      <x:c t="n" s="0">
        <x:v>26.97797</x:v>
      </x:c>
      <x:c t="n" s="0">
        <x:v>27.30388</x:v>
      </x:c>
      <x:c t="n" s="0">
        <x:v>32.5237</x:v>
      </x:c>
      <x:c t="n" s="0">
        <x:v>-15.56444</x:v>
      </x:c>
      <x:c t="n" s="0">
        <x:v>26.96478</x:v>
      </x:c>
      <x:c t="n" s="0">
        <x:v>33.76063</x:v>
      </x:c>
      <x:c t="n" s="0">
        <x:v>22.73734</x:v>
      </x:c>
      <x:c t="n" s="0">
        <x:v>32.90542</x:v>
      </x:c>
      <x:c t="n" s="0">
        <x:v>30.07648</x:v>
      </x:c>
      <x:c t="n" s="0">
        <x:v>22.37866</x:v>
      </x:c>
      <x:c t="n" s="0">
        <x:v>29.83429</x:v>
      </x:c>
      <x:c t="n" s="0">
        <x:v>30.32284</x:v>
      </x:c>
      <x:c t="n" s="0">
        <x:v>27.61764</x:v>
      </x:c>
      <x:c t="n" s="0">
        <x:v>25.74587</x:v>
      </x:c>
      <x:c t="n" s="0">
        <x:v>20.54235</x:v>
      </x:c>
      <x:c t="n" s="0">
        <x:v>17.81866</x:v>
      </x:c>
      <x:c t="n" s="0">
        <x:v>55.55897</x:v>
      </x:c>
      <x:c t="n" s="0">
        <x:v>53.5897</x:v>
      </x:c>
      <x:c t="n" s="0">
        <x:v>17.56544</x:v>
      </x:c>
      <x:c t="n" s="0">
        <x:v>13.17951</x:v>
      </x:c>
      <x:c t="n" s="0">
        <x:v>8.663851</x:v>
      </x:c>
      <x:c t="n" s="0">
        <x:v>10.16391</x:v>
      </x:c>
      <x:c t="n" s="0">
        <x:v>3.144887</x:v>
      </x:c>
      <x:c t="n" s="0">
        <x:v>4.353572</x:v>
      </x:c>
      <x:c t="n" s="0">
        <x:v>5.605646</x:v>
      </x:c>
      <x:c t="str">
        <x:v>No</x:v>
      </x:c>
      <x:c t="str">
        <x:v>No</x:v>
      </x:c>
      <x:c t="str">
        <x:v/>
      </x:c>
    </x:row>
    <x:row r="1204">
      <x:c t="n" s="11">
        <x:v>1203</x:v>
      </x:c>
      <x:c t="str" s="11">
        <x:v/>
      </x:c>
      <x:c t="n" s="8">
        <x:v>43946.4644675926</x:v>
      </x:c>
      <x:c t="n" s="7">
        <x:v>43946.4644675926</x:v>
      </x:c>
      <x:c t="n" s="0">
        <x:v>59.11919</x:v>
      </x:c>
      <x:c t="n" s="0">
        <x:v>63.23159</x:v>
      </x:c>
      <x:c t="n" s="0">
        <x:v>73.32414</x:v>
      </x:c>
      <x:c t="n" s="0">
        <x:v>78.9072</x:v>
      </x:c>
      <x:c t="n" s="0">
        <x:v>-30.06697</x:v>
      </x:c>
      <x:c t="n" s="0">
        <x:v>-23.10692</x:v>
      </x:c>
      <x:c t="n" s="0">
        <x:v>-11.64879</x:v>
      </x:c>
      <x:c t="n" s="0">
        <x:v>-12.58337</x:v>
      </x:c>
      <x:c t="n" s="0">
        <x:v>-1.827838</x:v>
      </x:c>
      <x:c t="n" s="0">
        <x:v>0.8656251</x:v>
      </x:c>
      <x:c t="n" s="0">
        <x:v>11.23973</x:v>
      </x:c>
      <x:c t="n" s="0">
        <x:v>12.21245</x:v>
      </x:c>
      <x:c t="n" s="0">
        <x:v>19.88844</x:v>
      </x:c>
      <x:c t="n" s="0">
        <x:v>22.66106</x:v>
      </x:c>
      <x:c t="n" s="0">
        <x:v>24.39244</x:v>
      </x:c>
      <x:c t="n" s="0">
        <x:v>26.3559</x:v>
      </x:c>
      <x:c t="n" s="0">
        <x:v>28.49109</x:v>
      </x:c>
      <x:c t="n" s="0">
        <x:v>29.45816</x:v>
      </x:c>
      <x:c t="n" s="0">
        <x:v>29.67955</x:v>
      </x:c>
      <x:c t="n" s="0">
        <x:v>29.08125</x:v>
      </x:c>
      <x:c t="n" s="0">
        <x:v>29.80806</x:v>
      </x:c>
      <x:c t="n" s="0">
        <x:v>28.56318</x:v>
      </x:c>
      <x:c t="n" s="0">
        <x:v>30.41847</x:v>
      </x:c>
      <x:c t="n" s="0">
        <x:v>29.12112</x:v>
      </x:c>
      <x:c t="n" s="0">
        <x:v>29.55785</x:v>
      </x:c>
      <x:c t="n" s="0">
        <x:v>30.63515</x:v>
      </x:c>
      <x:c t="n" s="0">
        <x:v>29.97623</x:v>
      </x:c>
      <x:c t="n" s="0">
        <x:v>28.45412</x:v>
      </x:c>
      <x:c t="n" s="0">
        <x:v>25.25276</x:v>
      </x:c>
      <x:c t="n" s="0">
        <x:v>22.38574</x:v>
      </x:c>
      <x:c t="n" s="0">
        <x:v>20.347</x:v>
      </x:c>
      <x:c t="n" s="0">
        <x:v>52.63981</x:v>
      </x:c>
      <x:c t="n" s="0">
        <x:v>52.93081</x:v>
      </x:c>
      <x:c t="n" s="0">
        <x:v>24.24469</x:v>
      </x:c>
      <x:c t="n" s="0">
        <x:v>14.18158</x:v>
      </x:c>
      <x:c t="n" s="0">
        <x:v>11.06816</x:v>
      </x:c>
      <x:c t="n" s="0">
        <x:v>10.79509</x:v>
      </x:c>
      <x:c t="n" s="0">
        <x:v>3.758317</x:v>
      </x:c>
      <x:c t="n" s="0">
        <x:v>5.331567</x:v>
      </x:c>
      <x:c t="n" s="0">
        <x:v>5.447466</x:v>
      </x:c>
      <x:c t="n" s="0">
        <x:v>-30.06697</x:v>
      </x:c>
      <x:c t="n" s="0">
        <x:v>-21.4636</x:v>
      </x:c>
      <x:c t="n" s="0">
        <x:v>-20.48904</x:v>
      </x:c>
      <x:c t="n" s="0">
        <x:v>-16.70551</x:v>
      </x:c>
      <x:c t="n" s="0">
        <x:v>-1.752116</x:v>
      </x:c>
      <x:c t="n" s="0">
        <x:v>1.217656</x:v>
      </x:c>
      <x:c t="n" s="0">
        <x:v>14.67808</x:v>
      </x:c>
      <x:c t="n" s="0">
        <x:v>8.386218</x:v>
      </x:c>
      <x:c t="n" s="0">
        <x:v>0.637061</x:v>
      </x:c>
      <x:c t="n" s="0">
        <x:v>23.56487</x:v>
      </x:c>
      <x:c t="n" s="0">
        <x:v>23.0236</x:v>
      </x:c>
      <x:c t="n" s="0">
        <x:v>26.97797</x:v>
      </x:c>
      <x:c t="n" s="0">
        <x:v>28.30904</x:v>
      </x:c>
      <x:c t="n" s="0">
        <x:v>30.42697</x:v>
      </x:c>
      <x:c t="n" s="0">
        <x:v>21.55108</x:v>
      </x:c>
      <x:c t="n" s="0">
        <x:v>27.16289</x:v>
      </x:c>
      <x:c t="n" s="0">
        <x:v>28.04159</x:v>
      </x:c>
      <x:c t="n" s="0">
        <x:v>25.37793</x:v>
      </x:c>
      <x:c t="n" s="0">
        <x:v>27.63677</x:v>
      </x:c>
      <x:c t="n" s="0">
        <x:v>29.56463</x:v>
      </x:c>
      <x:c t="n" s="0">
        <x:v>30.46472</x:v>
      </x:c>
      <x:c t="n" s="0">
        <x:v>27.53113</x:v>
      </x:c>
      <x:c t="n" s="0">
        <x:v>28.96612</x:v>
      </x:c>
      <x:c t="n" s="0">
        <x:v>28.39181</x:v>
      </x:c>
      <x:c t="n" s="0">
        <x:v>24.70201</x:v>
      </x:c>
      <x:c t="n" s="0">
        <x:v>18.06962</x:v>
      </x:c>
      <x:c t="n" s="0">
        <x:v>21.15696</x:v>
      </x:c>
      <x:c t="n" s="0">
        <x:v>54.67424</x:v>
      </x:c>
      <x:c t="n" s="0">
        <x:v>54.07104</x:v>
      </x:c>
      <x:c t="n" s="0">
        <x:v>20.78823</x:v>
      </x:c>
      <x:c t="n" s="0">
        <x:v>17.14807</x:v>
      </x:c>
      <x:c t="n" s="0">
        <x:v>9.725057</x:v>
      </x:c>
      <x:c t="n" s="0">
        <x:v>10.89534</x:v>
      </x:c>
      <x:c t="n" s="0">
        <x:v>4.122962</x:v>
      </x:c>
      <x:c t="n" s="0">
        <x:v>5.255082</x:v>
      </x:c>
      <x:c t="n" s="0">
        <x:v>6.122495</x:v>
      </x:c>
      <x:c t="str">
        <x:v>No</x:v>
      </x:c>
      <x:c t="str">
        <x:v>No</x:v>
      </x:c>
      <x:c t="str">
        <x:v/>
      </x:c>
    </x:row>
    <x:row r="1205">
      <x:c t="n" s="11">
        <x:v>1204</x:v>
      </x:c>
      <x:c t="str" s="11">
        <x:v/>
      </x:c>
      <x:c t="n" s="8">
        <x:v>43946.4644675926</x:v>
      </x:c>
      <x:c t="n" s="7">
        <x:v>43946.4644675926</x:v>
      </x:c>
      <x:c t="n" s="0">
        <x:v>60.36636</x:v>
      </x:c>
      <x:c t="n" s="0">
        <x:v>65.34013</x:v>
      </x:c>
      <x:c t="n" s="0">
        <x:v>73.43056</x:v>
      </x:c>
      <x:c t="n" s="0">
        <x:v>78.92778</x:v>
      </x:c>
      <x:c t="n" s="0">
        <x:v>-30.06697</x:v>
      </x:c>
      <x:c t="n" s="0">
        <x:v>-22.82492</x:v>
      </x:c>
      <x:c t="n" s="0">
        <x:v>-12.23823</x:v>
      </x:c>
      <x:c t="n" s="0">
        <x:v>-12.99047</x:v>
      </x:c>
      <x:c t="n" s="0">
        <x:v>-1.816704</x:v>
      </x:c>
      <x:c t="n" s="0">
        <x:v>1.000701</x:v>
      </x:c>
      <x:c t="n" s="0">
        <x:v>11.9446</x:v>
      </x:c>
      <x:c t="n" s="0">
        <x:v>12.2251</x:v>
      </x:c>
      <x:c t="n" s="0">
        <x:v>19.21195</x:v>
      </x:c>
      <x:c t="n" s="0">
        <x:v>22.93877</x:v>
      </x:c>
      <x:c t="n" s="0">
        <x:v>24.2075</x:v>
      </x:c>
      <x:c t="n" s="0">
        <x:v>26.25834</x:v>
      </x:c>
      <x:c t="n" s="0">
        <x:v>28.57208</x:v>
      </x:c>
      <x:c t="n" s="0">
        <x:v>29.11135</x:v>
      </x:c>
      <x:c t="n" s="0">
        <x:v>29.14393</x:v>
      </x:c>
      <x:c t="n" s="0">
        <x:v>29.24797</x:v>
      </x:c>
      <x:c t="n" s="0">
        <x:v>29.73887</x:v>
      </x:c>
      <x:c t="n" s="0">
        <x:v>28.10747</x:v>
      </x:c>
      <x:c t="n" s="0">
        <x:v>29.97569</x:v>
      </x:c>
      <x:c t="n" s="0">
        <x:v>29.28545</x:v>
      </x:c>
      <x:c t="n" s="0">
        <x:v>30.00672</x:v>
      </x:c>
      <x:c t="n" s="0">
        <x:v>30.20224</x:v>
      </x:c>
      <x:c t="n" s="0">
        <x:v>29.97254</x:v>
      </x:c>
      <x:c t="n" s="0">
        <x:v>28.40483</x:v>
      </x:c>
      <x:c t="n" s="0">
        <x:v>25.22144</x:v>
      </x:c>
      <x:c t="n" s="0">
        <x:v>22.05885</x:v>
      </x:c>
      <x:c t="n" s="0">
        <x:v>20.73976</x:v>
      </x:c>
      <x:c t="n" s="0">
        <x:v>53.58823</x:v>
      </x:c>
      <x:c t="n" s="0">
        <x:v>53.47002</x:v>
      </x:c>
      <x:c t="n" s="0">
        <x:v>23.71693</x:v>
      </x:c>
      <x:c t="n" s="0">
        <x:v>14.03222</x:v>
      </x:c>
      <x:c t="n" s="0">
        <x:v>10.86368</x:v>
      </x:c>
      <x:c t="n" s="0">
        <x:v>10.78997</x:v>
      </x:c>
      <x:c t="n" s="0">
        <x:v>3.785183</x:v>
      </x:c>
      <x:c t="n" s="0">
        <x:v>5.366704</x:v>
      </x:c>
      <x:c t="n" s="0">
        <x:v>5.37012</x:v>
      </x:c>
      <x:c t="n" s="0">
        <x:v>-30.06697</x:v>
      </x:c>
      <x:c t="n" s="0">
        <x:v>-21.4636</x:v>
      </x:c>
      <x:c t="n" s="0">
        <x:v>-17.36987</x:v>
      </x:c>
      <x:c t="n" s="0">
        <x:v>-17.2583</x:v>
      </x:c>
      <x:c t="n" s="0">
        <x:v>-1.752116</x:v>
      </x:c>
      <x:c t="n" s="0">
        <x:v>1.716441</x:v>
      </x:c>
      <x:c t="n" s="0">
        <x:v>14.67808</x:v>
      </x:c>
      <x:c t="n" s="0">
        <x:v>13.53409</x:v>
      </x:c>
      <x:c t="n" s="0">
        <x:v>0.637061</x:v>
      </x:c>
      <x:c t="n" s="0">
        <x:v>25.09793</x:v>
      </x:c>
      <x:c t="n" s="0">
        <x:v>22.93186</x:v>
      </x:c>
      <x:c t="n" s="0">
        <x:v>24.66879</x:v>
      </x:c>
      <x:c t="n" s="0">
        <x:v>29.82624</x:v>
      </x:c>
      <x:c t="n" s="0">
        <x:v>26.21806</x:v>
      </x:c>
      <x:c t="n" s="0">
        <x:v>26.59664</x:v>
      </x:c>
      <x:c t="n" s="0">
        <x:v>33.84104</x:v>
      </x:c>
      <x:c t="n" s="0">
        <x:v>30.78354</x:v>
      </x:c>
      <x:c t="n" s="0">
        <x:v>25.77314</x:v>
      </x:c>
      <x:c t="n" s="0">
        <x:v>22.3922</x:v>
      </x:c>
      <x:c t="n" s="0">
        <x:v>30.24255</x:v>
      </x:c>
      <x:c t="n" s="0">
        <x:v>28.47052</x:v>
      </x:c>
      <x:c t="n" s="0">
        <x:v>26.72936</x:v>
      </x:c>
      <x:c t="n" s="0">
        <x:v>30.82983</x:v>
      </x:c>
      <x:c t="n" s="0">
        <x:v>28.58107</x:v>
      </x:c>
      <x:c t="n" s="0">
        <x:v>23.05455</x:v>
      </x:c>
      <x:c t="n" s="0">
        <x:v>18.36772</x:v>
      </x:c>
      <x:c t="n" s="0">
        <x:v>21.65199</x:v>
      </x:c>
      <x:c t="n" s="0">
        <x:v>57.52201</x:v>
      </x:c>
      <x:c t="n" s="0">
        <x:v>55.96439</x:v>
      </x:c>
      <x:c t="n" s="0">
        <x:v>16.8155</x:v>
      </x:c>
      <x:c t="n" s="0">
        <x:v>13.49012</x:v>
      </x:c>
      <x:c t="n" s="0">
        <x:v>9.993668</x:v>
      </x:c>
      <x:c t="n" s="0">
        <x:v>10.62294</x:v>
      </x:c>
      <x:c t="n" s="0">
        <x:v>4.165854</x:v>
      </x:c>
      <x:c t="n" s="0">
        <x:v>5.238071</x:v>
      </x:c>
      <x:c t="n" s="0">
        <x:v>4.538602</x:v>
      </x:c>
      <x:c t="str">
        <x:v>No</x:v>
      </x:c>
      <x:c t="str">
        <x:v>No</x:v>
      </x:c>
      <x:c t="str">
        <x:v/>
      </x:c>
    </x:row>
    <x:row r="1206">
      <x:c t="n" s="11">
        <x:v>1205</x:v>
      </x:c>
      <x:c t="str" s="11">
        <x:v/>
      </x:c>
      <x:c t="n" s="8">
        <x:v>43946.4644675926</x:v>
      </x:c>
      <x:c t="n" s="7">
        <x:v>43946.4644675926</x:v>
      </x:c>
      <x:c t="n" s="0">
        <x:v>60.73405</x:v>
      </x:c>
      <x:c t="n" s="0">
        <x:v>64.99251</x:v>
      </x:c>
      <x:c t="n" s="0">
        <x:v>77.17554</x:v>
      </x:c>
      <x:c t="n" s="0">
        <x:v>80.35815</x:v>
      </x:c>
      <x:c t="n" s="0">
        <x:v>-30.06697</x:v>
      </x:c>
      <x:c t="n" s="0">
        <x:v>-22.59786</x:v>
      </x:c>
      <x:c t="n" s="0">
        <x:v>-12.16839</x:v>
      </x:c>
      <x:c t="n" s="0">
        <x:v>-13.59176</x:v>
      </x:c>
      <x:c t="n" s="0">
        <x:v>-1.807219</x:v>
      </x:c>
      <x:c t="n" s="0">
        <x:v>1.112823</x:v>
      </x:c>
      <x:c t="n" s="0">
        <x:v>12.46749</x:v>
      </x:c>
      <x:c t="n" s="0">
        <x:v>12.44257</x:v>
      </x:c>
      <x:c t="n" s="0">
        <x:v>18.53695</x:v>
      </x:c>
      <x:c t="n" s="0">
        <x:v>23.49578</x:v>
      </x:c>
      <x:c t="n" s="0">
        <x:v>24.04307</x:v>
      </x:c>
      <x:c t="n" s="0">
        <x:v>26.05954</x:v>
      </x:c>
      <x:c t="n" s="0">
        <x:v>28.91974</x:v>
      </x:c>
      <x:c t="n" s="0">
        <x:v>28.90353</x:v>
      </x:c>
      <x:c t="n" s="0">
        <x:v>29.85299</x:v>
      </x:c>
      <x:c t="n" s="0">
        <x:v>31.3028</x:v>
      </x:c>
      <x:c t="n" s="0">
        <x:v>30.32229</x:v>
      </x:c>
      <x:c t="n" s="0">
        <x:v>28.12233</x:v>
      </x:c>
      <x:c t="n" s="0">
        <x:v>29.50175</x:v>
      </x:c>
      <x:c t="n" s="0">
        <x:v>29.1218</x:v>
      </x:c>
      <x:c t="n" s="0">
        <x:v>29.42224</x:v>
      </x:c>
      <x:c t="n" s="0">
        <x:v>29.92126</x:v>
      </x:c>
      <x:c t="n" s="0">
        <x:v>30.06673</x:v>
      </x:c>
      <x:c t="n" s="0">
        <x:v>28.57669</x:v>
      </x:c>
      <x:c t="n" s="0">
        <x:v>24.98227</x:v>
      </x:c>
      <x:c t="n" s="0">
        <x:v>21.95939</x:v>
      </x:c>
      <x:c t="n" s="0">
        <x:v>20.73704</x:v>
      </x:c>
      <x:c t="n" s="0">
        <x:v>54.66253</x:v>
      </x:c>
      <x:c t="n" s="0">
        <x:v>54.10883</x:v>
      </x:c>
      <x:c t="n" s="0">
        <x:v>23.17675</x:v>
      </x:c>
      <x:c t="n" s="0">
        <x:v>13.93167</x:v>
      </x:c>
      <x:c t="n" s="0">
        <x:v>10.82326</x:v>
      </x:c>
      <x:c t="n" s="0">
        <x:v>11.00087</x:v>
      </x:c>
      <x:c t="n" s="0">
        <x:v>3.863868</x:v>
      </x:c>
      <x:c t="n" s="0">
        <x:v>5.441911</x:v>
      </x:c>
      <x:c t="n" s="0">
        <x:v>5.198243</x:v>
      </x:c>
      <x:c t="n" s="0">
        <x:v>-30.06697</x:v>
      </x:c>
      <x:c t="n" s="0">
        <x:v>-21.4636</x:v>
      </x:c>
      <x:c t="n" s="0">
        <x:v>-10.75492</x:v>
      </x:c>
      <x:c t="n" s="0">
        <x:v>-27.20238</x:v>
      </x:c>
      <x:c t="n" s="0">
        <x:v>-1.752116</x:v>
      </x:c>
      <x:c t="n" s="0">
        <x:v>1.716441</x:v>
      </x:c>
      <x:c t="n" s="0">
        <x:v>14.67808</x:v>
      </x:c>
      <x:c t="n" s="0">
        <x:v>13.53409</x:v>
      </x:c>
      <x:c t="n" s="0">
        <x:v>12.69254</x:v>
      </x:c>
      <x:c t="n" s="0">
        <x:v>25.81106</x:v>
      </x:c>
      <x:c t="n" s="0">
        <x:v>22.93186</x:v>
      </x:c>
      <x:c t="n" s="0">
        <x:v>24.66879</x:v>
      </x:c>
      <x:c t="n" s="0">
        <x:v>30.53367</x:v>
      </x:c>
      <x:c t="n" s="0">
        <x:v>28.30454</x:v>
      </x:c>
      <x:c t="n" s="0">
        <x:v>33.65475</x:v>
      </x:c>
      <x:c t="n" s="0">
        <x:v>34.33616</x:v>
      </x:c>
      <x:c t="n" s="0">
        <x:v>32.0275</x:v>
      </x:c>
      <x:c t="n" s="0">
        <x:v>27.21736</x:v>
      </x:c>
      <x:c t="n" s="0">
        <x:v>26.70424</x:v>
      </x:c>
      <x:c t="n" s="0">
        <x:v>26.57986</x:v>
      </x:c>
      <x:c t="n" s="0">
        <x:v>25.1156</x:v>
      </x:c>
      <x:c t="n" s="0">
        <x:v>30.55724</x:v>
      </x:c>
      <x:c t="n" s="0">
        <x:v>30.99355</x:v>
      </x:c>
      <x:c t="n" s="0">
        <x:v>28.24673</x:v>
      </x:c>
      <x:c t="n" s="0">
        <x:v>25.31525</x:v>
      </x:c>
      <x:c t="n" s="0">
        <x:v>21.90832</x:v>
      </x:c>
      <x:c t="n" s="0">
        <x:v>20.27501</x:v>
      </x:c>
      <x:c t="n" s="0">
        <x:v>58.37635</x:v>
      </x:c>
      <x:c t="n" s="0">
        <x:v>56.90312</x:v>
      </x:c>
      <x:c t="n" s="0">
        <x:v>19.42274</x:v>
      </x:c>
      <x:c t="n" s="0">
        <x:v>12.3585</x:v>
      </x:c>
      <x:c t="n" s="0">
        <x:v>12.59919</x:v>
      </x:c>
      <x:c t="n" s="0">
        <x:v>13.5371</x:v>
      </x:c>
      <x:c t="n" s="0">
        <x:v>4.09254</x:v>
      </x:c>
      <x:c t="n" s="0">
        <x:v>5.451951</x:v>
      </x:c>
      <x:c t="n" s="0">
        <x:v>4.025439</x:v>
      </x:c>
      <x:c t="str">
        <x:v>No</x:v>
      </x:c>
      <x:c t="str">
        <x:v>No</x:v>
      </x:c>
      <x:c t="str">
        <x:v/>
      </x:c>
    </x:row>
    <x:row r="1207">
      <x:c t="n" s="11">
        <x:v>1206</x:v>
      </x:c>
      <x:c t="str" s="11">
        <x:v/>
      </x:c>
      <x:c t="n" s="8">
        <x:v>43946.4644675926</x:v>
      </x:c>
      <x:c t="n" s="7">
        <x:v>43946.4644675926</x:v>
      </x:c>
      <x:c t="n" s="0">
        <x:v>59.74864</x:v>
      </x:c>
      <x:c t="n" s="0">
        <x:v>63.74312</x:v>
      </x:c>
      <x:c t="n" s="0">
        <x:v>77.09466</x:v>
      </x:c>
      <x:c t="n" s="0">
        <x:v>79.26354</x:v>
      </x:c>
      <x:c t="n" s="0">
        <x:v>-30.06697</x:v>
      </x:c>
      <x:c t="n" s="0">
        <x:v>-22.41291</x:v>
      </x:c>
      <x:c t="n" s="0">
        <x:v>-11.93114</x:v>
      </x:c>
      <x:c t="n" s="0">
        <x:v>-14.26123</x:v>
      </x:c>
      <x:c t="n" s="0">
        <x:v>-1.799134</x:v>
      </x:c>
      <x:c t="n" s="0">
        <x:v>1.206339</x:v>
      </x:c>
      <x:c t="n" s="0">
        <x:v>12.7824</x:v>
      </x:c>
      <x:c t="n" s="0">
        <x:v>12.62004</x:v>
      </x:c>
      <x:c t="n" s="0">
        <x:v>18.32069</x:v>
      </x:c>
      <x:c t="n" s="0">
        <x:v>23.92075</x:v>
      </x:c>
      <x:c t="n" s="0">
        <x:v>23.89754</x:v>
      </x:c>
      <x:c t="n" s="0">
        <x:v>25.88225</x:v>
      </x:c>
      <x:c t="n" s="0">
        <x:v>29.1961</x:v>
      </x:c>
      <x:c t="n" s="0">
        <x:v>28.89207</x:v>
      </x:c>
      <x:c t="n" s="0">
        <x:v>30.30228</x:v>
      </x:c>
      <x:c t="n" s="0">
        <x:v>30.63191</x:v>
      </x:c>
      <x:c t="n" s="0">
        <x:v>30.23617</x:v>
      </x:c>
      <x:c t="n" s="0">
        <x:v>27.69353</x:v>
      </x:c>
      <x:c t="n" s="0">
        <x:v>29.3058</x:v>
      </x:c>
      <x:c t="n" s="0">
        <x:v>28.82267</x:v>
      </x:c>
      <x:c t="n" s="0">
        <x:v>29.38161</x:v>
      </x:c>
      <x:c t="n" s="0">
        <x:v>30.02426</x:v>
      </x:c>
      <x:c t="n" s="0">
        <x:v>30.12199</x:v>
      </x:c>
      <x:c t="n" s="0">
        <x:v>28.53222</x:v>
      </x:c>
      <x:c t="n" s="0">
        <x:v>25.29594</x:v>
      </x:c>
      <x:c t="n" s="0">
        <x:v>21.66831</x:v>
      </x:c>
      <x:c t="n" s="0">
        <x:v>20.71629</x:v>
      </x:c>
      <x:c t="n" s="0">
        <x:v>55.39879</x:v>
      </x:c>
      <x:c t="n" s="0">
        <x:v>54.66524</x:v>
      </x:c>
      <x:c t="n" s="0">
        <x:v>22.92934</x:v>
      </x:c>
      <x:c t="n" s="0">
        <x:v>13.85382</x:v>
      </x:c>
      <x:c t="n" s="0">
        <x:v>10.99734</x:v>
      </x:c>
      <x:c t="n" s="0">
        <x:v>11.34767</x:v>
      </x:c>
      <x:c t="n" s="0">
        <x:v>3.853488</x:v>
      </x:c>
      <x:c t="n" s="0">
        <x:v>5.51013</x:v>
      </x:c>
      <x:c t="n" s="0">
        <x:v>5.09606</x:v>
      </x:c>
      <x:c t="n" s="0">
        <x:v>-30.06697</x:v>
      </x:c>
      <x:c t="n" s="0">
        <x:v>-21.4636</x:v>
      </x:c>
      <x:c t="n" s="0">
        <x:v>-10.75492</x:v>
      </x:c>
      <x:c t="n" s="0">
        <x:v>-27.20238</x:v>
      </x:c>
      <x:c t="n" s="0">
        <x:v>-1.752116</x:v>
      </x:c>
      <x:c t="n" s="0">
        <x:v>1.716441</x:v>
      </x:c>
      <x:c t="n" s="0">
        <x:v>13.6517</x:v>
      </x:c>
      <x:c t="n" s="0">
        <x:v>13.53409</x:v>
      </x:c>
      <x:c t="n" s="0">
        <x:v>16.77976</x:v>
      </x:c>
      <x:c t="n" s="0">
        <x:v>25.81106</x:v>
      </x:c>
      <x:c t="n" s="0">
        <x:v>24.60763</x:v>
      </x:c>
      <x:c t="n" s="0">
        <x:v>24.66879</x:v>
      </x:c>
      <x:c t="n" s="0">
        <x:v>29.34528</x:v>
      </x:c>
      <x:c t="n" s="0">
        <x:v>28.8244</x:v>
      </x:c>
      <x:c t="n" s="0">
        <x:v>30.4798</x:v>
      </x:c>
      <x:c t="n" s="0">
        <x:v>19.6463</x:v>
      </x:c>
      <x:c t="n" s="0">
        <x:v>27.85258</x:v>
      </x:c>
      <x:c t="n" s="0">
        <x:v>20.87883</x:v>
      </x:c>
      <x:c t="n" s="0">
        <x:v>27.87329</x:v>
      </x:c>
      <x:c t="n" s="0">
        <x:v>28.28619</x:v>
      </x:c>
      <x:c t="n" s="0">
        <x:v>28.68649</x:v>
      </x:c>
      <x:c t="n" s="0">
        <x:v>29.34524</x:v>
      </x:c>
      <x:c t="n" s="0">
        <x:v>28.36576</x:v>
      </x:c>
      <x:c t="n" s="0">
        <x:v>28.18539</x:v>
      </x:c>
      <x:c t="n" s="0">
        <x:v>27.41224</x:v>
      </x:c>
      <x:c t="n" s="0">
        <x:v>21.78521</x:v>
      </x:c>
      <x:c t="n" s="0">
        <x:v>21.40252</x:v>
      </x:c>
      <x:c t="n" s="0">
        <x:v>57.65057</x:v>
      </x:c>
      <x:c t="n" s="0">
        <x:v>56.95765</x:v>
      </x:c>
      <x:c t="n" s="0">
        <x:v>23.08591</x:v>
      </x:c>
      <x:c t="n" s="0">
        <x:v>13.15596</x:v>
      </x:c>
      <x:c t="n" s="0">
        <x:v>10.17309</x:v>
      </x:c>
      <x:c t="n" s="0">
        <x:v>11.77765</x:v>
      </x:c>
      <x:c t="n" s="0">
        <x:v>3.838316</x:v>
      </x:c>
      <x:c t="n" s="0">
        <x:v>7.10421</x:v>
      </x:c>
      <x:c t="n" s="0">
        <x:v>5.190064</x:v>
      </x:c>
      <x:c t="str">
        <x:v>No</x:v>
      </x:c>
      <x:c t="str">
        <x:v>No</x:v>
      </x:c>
      <x:c t="str">
        <x:v/>
      </x:c>
    </x:row>
    <x:row r="1208">
      <x:c t="n" s="11">
        <x:v>1207</x:v>
      </x:c>
      <x:c t="str" s="11">
        <x:v/>
      </x:c>
      <x:c t="n" s="8">
        <x:v>43946.4644675926</x:v>
      </x:c>
      <x:c t="n" s="7">
        <x:v>43946.4644675926</x:v>
      </x:c>
      <x:c t="n" s="0">
        <x:v>60.82729</x:v>
      </x:c>
      <x:c t="n" s="0">
        <x:v>65.66197</x:v>
      </x:c>
      <x:c t="n" s="0">
        <x:v>77.65854</x:v>
      </x:c>
      <x:c t="n" s="0">
        <x:v>80.16946</x:v>
      </x:c>
      <x:c t="n" s="0">
        <x:v>-30.06697</x:v>
      </x:c>
      <x:c t="n" s="0">
        <x:v>-22.27777</x:v>
      </x:c>
      <x:c t="n" s="0">
        <x:v>-11.73832</x:v>
      </x:c>
      <x:c t="n" s="0">
        <x:v>-14.92806</x:v>
      </x:c>
      <x:c t="n" s="0">
        <x:v>-2.017959</x:v>
      </x:c>
      <x:c t="n" s="0">
        <x:v>1.28464</x:v>
      </x:c>
      <x:c t="n" s="0">
        <x:v>12.79897</x:v>
      </x:c>
      <x:c t="n" s="0">
        <x:v>13.01356</x:v>
      </x:c>
      <x:c t="n" s="0">
        <x:v>18.12708</x:v>
      </x:c>
      <x:c t="n" s="0">
        <x:v>24.10659</x:v>
      </x:c>
      <x:c t="n" s="0">
        <x:v>24.56219</x:v>
      </x:c>
      <x:c t="n" s="0">
        <x:v>26.40477</x:v>
      </x:c>
      <x:c t="n" s="0">
        <x:v>28.66366</x:v>
      </x:c>
      <x:c t="n" s="0">
        <x:v>28.74549</x:v>
      </x:c>
      <x:c t="n" s="0">
        <x:v>30.0863</x:v>
      </x:c>
      <x:c t="n" s="0">
        <x:v>30.21391</x:v>
      </x:c>
      <x:c t="n" s="0">
        <x:v>29.62056</x:v>
      </x:c>
      <x:c t="n" s="0">
        <x:v>27.60527</x:v>
      </x:c>
      <x:c t="n" s="0">
        <x:v>29.31991</x:v>
      </x:c>
      <x:c t="n" s="0">
        <x:v>28.74824</x:v>
      </x:c>
      <x:c t="n" s="0">
        <x:v>29.50552</x:v>
      </x:c>
      <x:c t="n" s="0">
        <x:v>30.09613</x:v>
      </x:c>
      <x:c t="n" s="0">
        <x:v>29.91151</x:v>
      </x:c>
      <x:c t="n" s="0">
        <x:v>28.18514</x:v>
      </x:c>
      <x:c t="n" s="0">
        <x:v>25.58908</x:v>
      </x:c>
      <x:c t="n" s="0">
        <x:v>21.96951</x:v>
      </x:c>
      <x:c t="n" s="0">
        <x:v>20.92778</x:v>
      </x:c>
      <x:c t="n" s="0">
        <x:v>55.50554</x:v>
      </x:c>
      <x:c t="n" s="0">
        <x:v>55.22285</x:v>
      </x:c>
      <x:c t="n" s="0">
        <x:v>23.23959</x:v>
      </x:c>
      <x:c t="n" s="0">
        <x:v>13.59663</x:v>
      </x:c>
      <x:c t="n" s="0">
        <x:v>11.16686</x:v>
      </x:c>
      <x:c t="n" s="0">
        <x:v>11.45113</x:v>
      </x:c>
      <x:c t="n" s="0">
        <x:v>3.826332</x:v>
      </x:c>
      <x:c t="n" s="0">
        <x:v>5.524332</x:v>
      </x:c>
      <x:c t="n" s="0">
        <x:v>5.164008</x:v>
      </x:c>
      <x:c t="n" s="0">
        <x:v>-30.06697</x:v>
      </x:c>
      <x:c t="n" s="0">
        <x:v>-21.62662</x:v>
      </x:c>
      <x:c t="n" s="0">
        <x:v>-10.75492</x:v>
      </x:c>
      <x:c t="n" s="0">
        <x:v>-27.20238</x:v>
      </x:c>
      <x:c t="n" s="0">
        <x:v>-5.506742</x:v>
      </x:c>
      <x:c t="n" s="0">
        <x:v>1.716441</x:v>
      </x:c>
      <x:c t="n" s="0">
        <x:v>12.8947</x:v>
      </x:c>
      <x:c t="n" s="0">
        <x:v>15.48403</x:v>
      </x:c>
      <x:c t="n" s="0">
        <x:v>16.77976</x:v>
      </x:c>
      <x:c t="n" s="0">
        <x:v>24.457</x:v>
      </x:c>
      <x:c t="n" s="0">
        <x:v>27.53108</x:v>
      </x:c>
      <x:c t="n" s="0">
        <x:v>30.10028</x:v>
      </x:c>
      <x:c t="n" s="0">
        <x:v>16.81069</x:v>
      </x:c>
      <x:c t="n" s="0">
        <x:v>27.05574</x:v>
      </x:c>
      <x:c t="n" s="0">
        <x:v>28.51193</x:v>
      </x:c>
      <x:c t="n" s="0">
        <x:v>27.43316</x:v>
      </x:c>
      <x:c t="n" s="0">
        <x:v>22.40974</x:v>
      </x:c>
      <x:c t="n" s="0">
        <x:v>32.24606</x:v>
      </x:c>
      <x:c t="n" s="0">
        <x:v>28.53959</x:v>
      </x:c>
      <x:c t="n" s="0">
        <x:v>25.06328</x:v>
      </x:c>
      <x:c t="n" s="0">
        <x:v>32.14845</x:v>
      </x:c>
      <x:c t="n" s="0">
        <x:v>29.9125</x:v>
      </x:c>
      <x:c t="n" s="0">
        <x:v>30.40792</x:v>
      </x:c>
      <x:c t="n" s="0">
        <x:v>24.74671</x:v>
      </x:c>
      <x:c t="n" s="0">
        <x:v>25.91604</x:v>
      </x:c>
      <x:c t="n" s="0">
        <x:v>22.30276</x:v>
      </x:c>
      <x:c t="n" s="0">
        <x:v>21.54417</x:v>
      </x:c>
      <x:c t="n" s="0">
        <x:v>56.58609</x:v>
      </x:c>
      <x:c t="n" s="0">
        <x:v>58.19469</x:v>
      </x:c>
      <x:c t="n" s="0">
        <x:v>22.846</x:v>
      </x:c>
      <x:c t="n" s="0">
        <x:v>14.22683</x:v>
      </x:c>
      <x:c t="n" s="0">
        <x:v>12.90278</x:v>
      </x:c>
      <x:c t="n" s="0">
        <x:v>11.88013</x:v>
      </x:c>
      <x:c t="n" s="0">
        <x:v>4.310457</x:v>
      </x:c>
      <x:c t="n" s="0">
        <x:v>4.631557</x:v>
      </x:c>
      <x:c t="n" s="0">
        <x:v>5.199055</x:v>
      </x:c>
      <x:c t="str">
        <x:v>No</x:v>
      </x:c>
      <x:c t="str">
        <x:v>No</x:v>
      </x:c>
      <x:c t="str">
        <x:v/>
      </x:c>
    </x:row>
    <x:row r="1209">
      <x:c t="n" s="11">
        <x:v>1208</x:v>
      </x:c>
      <x:c t="str" s="11">
        <x:v/>
      </x:c>
      <x:c t="n" s="8">
        <x:v>43946.4644675926</x:v>
      </x:c>
      <x:c t="n" s="7">
        <x:v>43946.4644675926</x:v>
      </x:c>
      <x:c t="n" s="0">
        <x:v>59.90872</x:v>
      </x:c>
      <x:c t="n" s="0">
        <x:v>64.20069</x:v>
      </x:c>
      <x:c t="n" s="0">
        <x:v>71.19843</x:v>
      </x:c>
      <x:c t="n" s="0">
        <x:v>78.4278</x:v>
      </x:c>
      <x:c t="n" s="0">
        <x:v>-30.06697</x:v>
      </x:c>
      <x:c t="n" s="0">
        <x:v>-22.18064</x:v>
      </x:c>
      <x:c t="n" s="0">
        <x:v>-11.58016</x:v>
      </x:c>
      <x:c t="n" s="0">
        <x:v>-15.59185</x:v>
      </x:c>
      <x:c t="n" s="0">
        <x:v>-2.443965</x:v>
      </x:c>
      <x:c t="n" s="0">
        <x:v>1.35041</x:v>
      </x:c>
      <x:c t="n" s="0">
        <x:v>12.81308</x:v>
      </x:c>
      <x:c t="n" s="0">
        <x:v>13.52576</x:v>
      </x:c>
      <x:c t="n" s="0">
        <x:v>17.78782</x:v>
      </x:c>
      <x:c t="n" s="0">
        <x:v>24.12391</x:v>
      </x:c>
      <x:c t="n" s="0">
        <x:v>25.14343</x:v>
      </x:c>
      <x:c t="n" s="0">
        <x:v>27.30638</x:v>
      </x:c>
      <x:c t="n" s="0">
        <x:v>28.02654</x:v>
      </x:c>
      <x:c t="n" s="0">
        <x:v>28.53619</x:v>
      </x:c>
      <x:c t="n" s="0">
        <x:v>29.87942</x:v>
      </x:c>
      <x:c t="n" s="0">
        <x:v>29.83033</x:v>
      </x:c>
      <x:c t="n" s="0">
        <x:v>29.13913</x:v>
      </x:c>
      <x:c t="n" s="0">
        <x:v>28.63403</x:v>
      </x:c>
      <x:c t="n" s="0">
        <x:v>29.28056</x:v>
      </x:c>
      <x:c t="n" s="0">
        <x:v>28.11902</x:v>
      </x:c>
      <x:c t="n" s="0">
        <x:v>29.50571</x:v>
      </x:c>
      <x:c t="n" s="0">
        <x:v>30.12453</x:v>
      </x:c>
      <x:c t="n" s="0">
        <x:v>29.88853</x:v>
      </x:c>
      <x:c t="n" s="0">
        <x:v>28.10894</x:v>
      </x:c>
      <x:c t="n" s="0">
        <x:v>25.34369</x:v>
      </x:c>
      <x:c t="n" s="0">
        <x:v>21.99621</x:v>
      </x:c>
      <x:c t="n" s="0">
        <x:v>21.11798</x:v>
      </x:c>
      <x:c t="n" s="0">
        <x:v>55.84881</x:v>
      </x:c>
      <x:c t="n" s="0">
        <x:v>55.69664</x:v>
      </x:c>
      <x:c t="n" s="0">
        <x:v>22.7589</x:v>
      </x:c>
      <x:c t="n" s="0">
        <x:v>14.0204</x:v>
      </x:c>
      <x:c t="n" s="0">
        <x:v>11.5598</x:v>
      </x:c>
      <x:c t="n" s="0">
        <x:v>11.65512</x:v>
      </x:c>
      <x:c t="n" s="0">
        <x:v>3.992493</x:v>
      </x:c>
      <x:c t="n" s="0">
        <x:v>5.550093</x:v>
      </x:c>
      <x:c t="n" s="0">
        <x:v>5.356691</x:v>
      </x:c>
      <x:c t="n" s="0">
        <x:v>-30.06697</x:v>
      </x:c>
      <x:c t="n" s="0">
        <x:v>-21.65041</x:v>
      </x:c>
      <x:c t="n" s="0">
        <x:v>-10.75492</x:v>
      </x:c>
      <x:c t="n" s="0">
        <x:v>-27.20238</x:v>
      </x:c>
      <x:c t="n" s="0">
        <x:v>-6.45565</x:v>
      </x:c>
      <x:c t="n" s="0">
        <x:v>3.706557</x:v>
      </x:c>
      <x:c t="n" s="0">
        <x:v>12.8947</x:v>
      </x:c>
      <x:c t="n" s="0">
        <x:v>15.70284</x:v>
      </x:c>
      <x:c t="n" s="0">
        <x:v>13.5396</x:v>
      </x:c>
      <x:c t="n" s="0">
        <x:v>24.22387</x:v>
      </x:c>
      <x:c t="n" s="0">
        <x:v>27.53108</x:v>
      </x:c>
      <x:c t="n" s="0">
        <x:v>30.52192</x:v>
      </x:c>
      <x:c t="n" s="0">
        <x:v>20.8454</x:v>
      </x:c>
      <x:c t="n" s="0">
        <x:v>27.07948</x:v>
      </x:c>
      <x:c t="n" s="0">
        <x:v>28.40263</x:v>
      </x:c>
      <x:c t="n" s="0">
        <x:v>25.80106</x:v>
      </x:c>
      <x:c t="n" s="0">
        <x:v>23.6801</x:v>
      </x:c>
      <x:c t="n" s="0">
        <x:v>26.97724</x:v>
      </x:c>
      <x:c t="n" s="0">
        <x:v>29.69836</x:v>
      </x:c>
      <x:c t="n" s="0">
        <x:v>22.62144</x:v>
      </x:c>
      <x:c t="n" s="0">
        <x:v>21.3711</x:v>
      </x:c>
      <x:c t="n" s="0">
        <x:v>29.97356</x:v>
      </x:c>
      <x:c t="n" s="0">
        <x:v>28.84499</x:v>
      </x:c>
      <x:c t="n" s="0">
        <x:v>29.05137</x:v>
      </x:c>
      <x:c t="n" s="0">
        <x:v>23.20755</x:v>
      </x:c>
      <x:c t="n" s="0">
        <x:v>22.12228</x:v>
      </x:c>
      <x:c t="n" s="0">
        <x:v>21.18844</x:v>
      </x:c>
      <x:c t="n" s="0">
        <x:v>57.26696</x:v>
      </x:c>
      <x:c t="n" s="0">
        <x:v>56.77541</x:v>
      </x:c>
      <x:c t="n" s="0">
        <x:v>17.17457</x:v>
      </x:c>
      <x:c t="n" s="0">
        <x:v>14.97268</x:v>
      </x:c>
      <x:c t="n" s="0">
        <x:v>13.2788</x:v>
      </x:c>
      <x:c t="n" s="0">
        <x:v>12.38387</x:v>
      </x:c>
      <x:c t="n" s="0">
        <x:v>4.735508</x:v>
      </x:c>
      <x:c t="n" s="0">
        <x:v>5.781381</x:v>
      </x:c>
      <x:c t="n" s="0">
        <x:v>6.225584</x:v>
      </x:c>
      <x:c t="str">
        <x:v>No</x:v>
      </x:c>
      <x:c t="str">
        <x:v>No</x:v>
      </x:c>
      <x:c t="str">
        <x:v/>
      </x:c>
    </x:row>
    <x:row r="1210">
      <x:c t="n" s="11">
        <x:v>1209</x:v>
      </x:c>
      <x:c t="str" s="11">
        <x:v/>
      </x:c>
      <x:c t="n" s="8">
        <x:v>43946.4644675926</x:v>
      </x:c>
      <x:c t="n" s="7">
        <x:v>43946.4644675926</x:v>
      </x:c>
      <x:c t="n" s="0">
        <x:v>60.28793</x:v>
      </x:c>
      <x:c t="n" s="0">
        <x:v>65.34013</x:v>
      </x:c>
      <x:c t="n" s="0">
        <x:v>72.47324</x:v>
      </x:c>
      <x:c t="n" s="0">
        <x:v>77.78321</x:v>
      </x:c>
      <x:c t="n" s="0">
        <x:v>-30.06697</x:v>
      </x:c>
      <x:c t="n" s="0">
        <x:v>-22.09927</x:v>
      </x:c>
      <x:c t="n" s="0">
        <x:v>-11.4495</x:v>
      </x:c>
      <x:c t="n" s="0">
        <x:v>-16.2521</x:v>
      </x:c>
      <x:c t="n" s="0">
        <x:v>-2.844106</x:v>
      </x:c>
      <x:c t="n" s="0">
        <x:v>2.618428</x:v>
      </x:c>
      <x:c t="n" s="0">
        <x:v>12.82509</x:v>
      </x:c>
      <x:c t="n" s="0">
        <x:v>13.80625</x:v>
      </x:c>
      <x:c t="n" s="0">
        <x:v>17.37303</x:v>
      </x:c>
      <x:c t="n" s="0">
        <x:v>24.13864</x:v>
      </x:c>
      <x:c t="n" s="0">
        <x:v>25.58483</x:v>
      </x:c>
      <x:c t="n" s="0">
        <x:v>27.95135</x:v>
      </x:c>
      <x:c t="n" s="0">
        <x:v>27.88731</x:v>
      </x:c>
      <x:c t="n" s="0">
        <x:v>28.3582</x:v>
      </x:c>
      <x:c t="n" s="0">
        <x:v>29.54144</x:v>
      </x:c>
      <x:c t="n" s="0">
        <x:v>29.39139</x:v>
      </x:c>
      <x:c t="n" s="0">
        <x:v>28.83821</x:v>
      </x:c>
      <x:c t="n" s="0">
        <x:v>28.01374</x:v>
      </x:c>
      <x:c t="n" s="0">
        <x:v>29.05233</x:v>
      </x:c>
      <x:c t="n" s="0">
        <x:v>27.84391</x:v>
      </x:c>
      <x:c t="n" s="0">
        <x:v>29.01425</x:v>
      </x:c>
      <x:c t="n" s="0">
        <x:v>30.14973</x:v>
      </x:c>
      <x:c t="n" s="0">
        <x:v>29.96676</x:v>
      </x:c>
      <x:c t="n" s="0">
        <x:v>27.98496</x:v>
      </x:c>
      <x:c t="n" s="0">
        <x:v>25.32434</x:v>
      </x:c>
      <x:c t="n" s="0">
        <x:v>22.07438</x:v>
      </x:c>
      <x:c t="n" s="0">
        <x:v>20.9279</x:v>
      </x:c>
      <x:c t="n" s="0">
        <x:v>56.00857</x:v>
      </x:c>
      <x:c t="n" s="0">
        <x:v>55.82398</x:v>
      </x:c>
      <x:c t="n" s="0">
        <x:v>22.25856</x:v>
      </x:c>
      <x:c t="n" s="0">
        <x:v>13.90816</x:v>
      </x:c>
      <x:c t="n" s="0">
        <x:v>11.61841</x:v>
      </x:c>
      <x:c t="n" s="0">
        <x:v>11.57654</x:v>
      </x:c>
      <x:c t="n" s="0">
        <x:v>4.072724</x:v>
      </x:c>
      <x:c t="n" s="0">
        <x:v>5.375993</x:v>
      </x:c>
      <x:c t="n" s="0">
        <x:v>5.35427</x:v>
      </x:c>
      <x:c t="n" s="0">
        <x:v>-30.06697</x:v>
      </x:c>
      <x:c t="n" s="0">
        <x:v>-21.65041</x:v>
      </x:c>
      <x:c t="n" s="0">
        <x:v>-10.75492</x:v>
      </x:c>
      <x:c t="n" s="0">
        <x:v>-27.20238</x:v>
      </x:c>
      <x:c t="n" s="0">
        <x:v>-6.45565</x:v>
      </x:c>
      <x:c t="n" s="0">
        <x:v>6.934566</x:v>
      </x:c>
      <x:c t="n" s="0">
        <x:v>12.8947</x:v>
      </x:c>
      <x:c t="n" s="0">
        <x:v>13.19444</x:v>
      </x:c>
      <x:c t="n" s="0">
        <x:v>13.5396</x:v>
      </x:c>
      <x:c t="n" s="0">
        <x:v>24.22387</x:v>
      </x:c>
      <x:c t="n" s="0">
        <x:v>27.53108</x:v>
      </x:c>
      <x:c t="n" s="0">
        <x:v>30.15616</x:v>
      </x:c>
      <x:c t="n" s="0">
        <x:v>28.03493</x:v>
      </x:c>
      <x:c t="n" s="0">
        <x:v>27.14995</x:v>
      </x:c>
      <x:c t="n" s="0">
        <x:v>25.11087</x:v>
      </x:c>
      <x:c t="n" s="0">
        <x:v>24.66726</x:v>
      </x:c>
      <x:c t="n" s="0">
        <x:v>28.1807</x:v>
      </x:c>
      <x:c t="n" s="0">
        <x:v>25.57917</x:v>
      </x:c>
      <x:c t="n" s="0">
        <x:v>28.90759</x:v>
      </x:c>
      <x:c t="n" s="0">
        <x:v>25.88037</x:v>
      </x:c>
      <x:c t="n" s="0">
        <x:v>25.33749</x:v>
      </x:c>
      <x:c t="n" s="0">
        <x:v>30.98274</x:v>
      </x:c>
      <x:c t="n" s="0">
        <x:v>29.23451</x:v>
      </x:c>
      <x:c t="n" s="0">
        <x:v>25.11313</x:v>
      </x:c>
      <x:c t="n" s="0">
        <x:v>25.00597</x:v>
      </x:c>
      <x:c t="n" s="0">
        <x:v>22.20133</x:v>
      </x:c>
      <x:c t="n" s="0">
        <x:v>22.14212</x:v>
      </x:c>
      <x:c t="n" s="0">
        <x:v>56.5474</x:v>
      </x:c>
      <x:c t="n" s="0">
        <x:v>56.79285</x:v>
      </x:c>
      <x:c t="n" s="0">
        <x:v>18.68523</x:v>
      </x:c>
      <x:c t="n" s="0">
        <x:v>12.16369</x:v>
      </x:c>
      <x:c t="n" s="0">
        <x:v>11.80568</x:v>
      </x:c>
      <x:c t="n" s="0">
        <x:v>11.71041</x:v>
      </x:c>
      <x:c t="n" s="0">
        <x:v>4.110547</x:v>
      </x:c>
      <x:c t="n" s="0">
        <x:v>4.31889</x:v>
      </x:c>
      <x:c t="n" s="0">
        <x:v>5.553299</x:v>
      </x:c>
      <x:c t="str">
        <x:v>No</x:v>
      </x:c>
      <x:c t="str">
        <x:v>No</x:v>
      </x:c>
      <x:c t="str">
        <x:v/>
      </x:c>
    </x:row>
    <x:row r="1211">
      <x:c t="n" s="11">
        <x:v>1210</x:v>
      </x:c>
      <x:c t="str" s="11">
        <x:v/>
      </x:c>
      <x:c t="n" s="8">
        <x:v>43946.4644675926</x:v>
      </x:c>
      <x:c t="n" s="7">
        <x:v>43946.4644675926</x:v>
      </x:c>
      <x:c t="n" s="0">
        <x:v>59.90123</x:v>
      </x:c>
      <x:c t="n" s="0">
        <x:v>65.34013</x:v>
      </x:c>
      <x:c t="n" s="0">
        <x:v>74.67138</x:v>
      </x:c>
      <x:c t="n" s="0">
        <x:v>78.4278</x:v>
      </x:c>
      <x:c t="n" s="0">
        <x:v>-30.06697</x:v>
      </x:c>
      <x:c t="n" s="0">
        <x:v>-22.03105</x:v>
      </x:c>
      <x:c t="n" s="0">
        <x:v>-11.34094</x:v>
      </x:c>
      <x:c t="n" s="0">
        <x:v>-16.90824</x:v>
      </x:c>
      <x:c t="n" s="0">
        <x:v>-3.217691</x:v>
      </x:c>
      <x:c t="n" s="0">
        <x:v>3.581918</x:v>
      </x:c>
      <x:c t="n" s="0">
        <x:v>12.83532</x:v>
      </x:c>
      <x:c t="n" s="0">
        <x:v>13.25946</x:v>
      </x:c>
      <x:c t="n" s="0">
        <x:v>16.98444</x:v>
      </x:c>
      <x:c t="n" s="0">
        <x:v>24.26645</x:v>
      </x:c>
      <x:c t="n" s="0">
        <x:v>25.60744</x:v>
      </x:c>
      <x:c t="n" s="0">
        <x:v>27.89678</x:v>
      </x:c>
      <x:c t="n" s="0">
        <x:v>27.90918</x:v>
      </x:c>
      <x:c t="n" s="0">
        <x:v>28.13502</x:v>
      </x:c>
      <x:c t="n" s="0">
        <x:v>29.07482</x:v>
      </x:c>
      <x:c t="n" s="0">
        <x:v>28.85377</x:v>
      </x:c>
      <x:c t="n" s="0">
        <x:v>28.68215</x:v>
      </x:c>
      <x:c t="n" s="0">
        <x:v>28.13648</x:v>
      </x:c>
      <x:c t="n" s="0">
        <x:v>29.06623</x:v>
      </x:c>
      <x:c t="n" s="0">
        <x:v>27.4667</x:v>
      </x:c>
      <x:c t="n" s="0">
        <x:v>29.07095</x:v>
      </x:c>
      <x:c t="n" s="0">
        <x:v>30.47418</x:v>
      </x:c>
      <x:c t="n" s="0">
        <x:v>29.56645</x:v>
      </x:c>
      <x:c t="n" s="0">
        <x:v>28.06435</x:v>
      </x:c>
      <x:c t="n" s="0">
        <x:v>24.98125</x:v>
      </x:c>
      <x:c t="n" s="0">
        <x:v>22.05343</x:v>
      </x:c>
      <x:c t="n" s="0">
        <x:v>20.93278</x:v>
      </x:c>
      <x:c t="n" s="0">
        <x:v>56.19445</x:v>
      </x:c>
      <x:c t="n" s="0">
        <x:v>56.18199</x:v>
      </x:c>
      <x:c t="n" s="0">
        <x:v>21.89997</x:v>
      </x:c>
      <x:c t="n" s="0">
        <x:v>13.84687</x:v>
      </x:c>
      <x:c t="n" s="0">
        <x:v>11.89742</x:v>
      </x:c>
      <x:c t="n" s="0">
        <x:v>11.43124</x:v>
      </x:c>
      <x:c t="n" s="0">
        <x:v>4.049704</x:v>
      </x:c>
      <x:c t="n" s="0">
        <x:v>5.44547</x:v>
      </x:c>
      <x:c t="n" s="0">
        <x:v>5.34559</x:v>
      </x:c>
      <x:c t="n" s="0">
        <x:v>-30.06697</x:v>
      </x:c>
      <x:c t="n" s="0">
        <x:v>-21.65041</x:v>
      </x:c>
      <x:c t="n" s="0">
        <x:v>-10.75492</x:v>
      </x:c>
      <x:c t="n" s="0">
        <x:v>-27.20238</x:v>
      </x:c>
      <x:c t="n" s="0">
        <x:v>-6.45565</x:v>
      </x:c>
      <x:c t="n" s="0">
        <x:v>6.934566</x:v>
      </x:c>
      <x:c t="n" s="0">
        <x:v>12.8947</x:v>
      </x:c>
      <x:c t="n" s="0">
        <x:v>6.584542</x:v>
      </x:c>
      <x:c t="n" s="0">
        <x:v>13.5396</x:v>
      </x:c>
      <x:c t="n" s="0">
        <x:v>25.51188</x:v>
      </x:c>
      <x:c t="n" s="0">
        <x:v>23.03693</x:v>
      </x:c>
      <x:c t="n" s="0">
        <x:v>26.01007</x:v>
      </x:c>
      <x:c t="n" s="0">
        <x:v>28.03493</x:v>
      </x:c>
      <x:c t="n" s="0">
        <x:v>24.18337</x:v>
      </x:c>
      <x:c t="n" s="0">
        <x:v>25.71732</x:v>
      </x:c>
      <x:c t="n" s="0">
        <x:v>19.09864</x:v>
      </x:c>
      <x:c t="n" s="0">
        <x:v>26.28163</x:v>
      </x:c>
      <x:c t="n" s="0">
        <x:v>28.1047</x:v>
      </x:c>
      <x:c t="n" s="0">
        <x:v>28.12305</x:v>
      </x:c>
      <x:c t="n" s="0">
        <x:v>24.48494</x:v>
      </x:c>
      <x:c t="n" s="0">
        <x:v>30.35297</x:v>
      </x:c>
      <x:c t="n" s="0">
        <x:v>31.1477</x:v>
      </x:c>
      <x:c t="n" s="0">
        <x:v>29.05393</x:v>
      </x:c>
      <x:c t="n" s="0">
        <x:v>28.20111</x:v>
      </x:c>
      <x:c t="n" s="0">
        <x:v>22.40947</x:v>
      </x:c>
      <x:c t="n" s="0">
        <x:v>21.33655</x:v>
      </x:c>
      <x:c t="n" s="0">
        <x:v>21.04439</x:v>
      </x:c>
      <x:c t="n" s="0">
        <x:v>57.57628</x:v>
      </x:c>
      <x:c t="n" s="0">
        <x:v>58.07933</x:v>
      </x:c>
      <x:c t="n" s="0">
        <x:v>16.05759</x:v>
      </x:c>
      <x:c t="n" s="0">
        <x:v>15.10094</x:v>
      </x:c>
      <x:c t="n" s="0">
        <x:v>13.27605</x:v>
      </x:c>
      <x:c t="n" s="0">
        <x:v>11.30171</x:v>
      </x:c>
      <x:c t="n" s="0">
        <x:v>4.848773</x:v>
      </x:c>
      <x:c t="n" s="0">
        <x:v>6.297629</x:v>
      </x:c>
      <x:c t="n" s="0">
        <x:v>4.889983</x:v>
      </x:c>
      <x:c t="str">
        <x:v>No</x:v>
      </x:c>
      <x:c t="str">
        <x:v>No</x:v>
      </x:c>
      <x:c t="str">
        <x:v/>
      </x:c>
    </x:row>
    <x:row r="1212">
      <x:c t="n" s="11">
        <x:v>1211</x:v>
      </x:c>
      <x:c t="str" s="11">
        <x:v/>
      </x:c>
      <x:c t="n" s="8">
        <x:v>43946.4644675926</x:v>
      </x:c>
      <x:c t="n" s="7">
        <x:v>43946.4644675926</x:v>
      </x:c>
      <x:c t="n" s="0">
        <x:v>60.76108</x:v>
      </x:c>
      <x:c t="n" s="0">
        <x:v>65.9616</x:v>
      </x:c>
      <x:c t="n" s="0">
        <x:v>77.42445</x:v>
      </x:c>
      <x:c t="n" s="0">
        <x:v>81.07171</x:v>
      </x:c>
      <x:c t="n" s="0">
        <x:v>-30.06697</x:v>
      </x:c>
      <x:c t="n" s="0">
        <x:v>-22.25409</x:v>
      </x:c>
      <x:c t="n" s="0">
        <x:v>-10.2337</x:v>
      </x:c>
      <x:c t="n" s="0">
        <x:v>-16.89465</x:v>
      </x:c>
      <x:c t="n" s="0">
        <x:v>-3.564341</x:v>
      </x:c>
      <x:c t="n" s="0">
        <x:v>4.263485</x:v>
      </x:c>
      <x:c t="n" s="0">
        <x:v>12.57172</x:v>
      </x:c>
      <x:c t="n" s="0">
        <x:v>12.73092</x:v>
      </x:c>
      <x:c t="n" s="0">
        <x:v>16.87952</x:v>
      </x:c>
      <x:c t="n" s="0">
        <x:v>24.54042</x:v>
      </x:c>
      <x:c t="n" s="0">
        <x:v>25.08147</x:v>
      </x:c>
      <x:c t="n" s="0">
        <x:v>27.66744</x:v>
      </x:c>
      <x:c t="n" s="0">
        <x:v>28.25465</x:v>
      </x:c>
      <x:c t="n" s="0">
        <x:v>27.4557</x:v>
      </x:c>
      <x:c t="n" s="0">
        <x:v>28.86055</x:v>
      </x:c>
      <x:c t="n" s="0">
        <x:v>28.31305</x:v>
      </x:c>
      <x:c t="n" s="0">
        <x:v>28.96509</x:v>
      </x:c>
      <x:c t="n" s="0">
        <x:v>28.13418</x:v>
      </x:c>
      <x:c t="n" s="0">
        <x:v>30.2468</x:v>
      </x:c>
      <x:c t="n" s="0">
        <x:v>27.9017</x:v>
      </x:c>
      <x:c t="n" s="0">
        <x:v>29.51235</x:v>
      </x:c>
      <x:c t="n" s="0">
        <x:v>29.97733</x:v>
      </x:c>
      <x:c t="n" s="0">
        <x:v>29.60409</x:v>
      </x:c>
      <x:c t="n" s="0">
        <x:v>27.60459</x:v>
      </x:c>
      <x:c t="n" s="0">
        <x:v>24.86836</x:v>
      </x:c>
      <x:c t="n" s="0">
        <x:v>21.61817</x:v>
      </x:c>
      <x:c t="n" s="0">
        <x:v>20.94875</x:v>
      </x:c>
      <x:c t="n" s="0">
        <x:v>56.29125</x:v>
      </x:c>
      <x:c t="n" s="0">
        <x:v>56.20228</x:v>
      </x:c>
      <x:c t="n" s="0">
        <x:v>21.37321</x:v>
      </x:c>
      <x:c t="n" s="0">
        <x:v>14.14385</x:v>
      </x:c>
      <x:c t="n" s="0">
        <x:v>12.15276</x:v>
      </x:c>
      <x:c t="n" s="0">
        <x:v>11.73543</x:v>
      </x:c>
      <x:c t="n" s="0">
        <x:v>4.141924</x:v>
      </x:c>
      <x:c t="n" s="0">
        <x:v>5.423816</x:v>
      </x:c>
      <x:c t="n" s="0">
        <x:v>5.255737</x:v>
      </x:c>
      <x:c t="n" s="0">
        <x:v>-30.06697</x:v>
      </x:c>
      <x:c t="n" s="0">
        <x:v>-26.46219</x:v>
      </x:c>
      <x:c t="n" s="0">
        <x:v>-5.056424</x:v>
      </x:c>
      <x:c t="n" s="0">
        <x:v>-14.63295</x:v>
      </x:c>
      <x:c t="n" s="0">
        <x:v>-6.45565</x:v>
      </x:c>
      <x:c t="n" s="0">
        <x:v>6.934566</x:v>
      </x:c>
      <x:c t="n" s="0">
        <x:v>7.768064</x:v>
      </x:c>
      <x:c t="n" s="0">
        <x:v>6.584542</x:v>
      </x:c>
      <x:c t="n" s="0">
        <x:v>17.39466</x:v>
      </x:c>
      <x:c t="n" s="0">
        <x:v>25.86836</x:v>
      </x:c>
      <x:c t="n" s="0">
        <x:v>19.00442</x:v>
      </x:c>
      <x:c t="n" s="0">
        <x:v>26.01007</x:v>
      </x:c>
      <x:c t="n" s="0">
        <x:v>31.03556</x:v>
      </x:c>
      <x:c t="n" s="0">
        <x:v>7.200567</x:v>
      </x:c>
      <x:c t="n" s="0">
        <x:v>27.33701</x:v>
      </x:c>
      <x:c t="n" s="0">
        <x:v>25.29624</x:v>
      </x:c>
      <x:c t="n" s="0">
        <x:v>31.94006</x:v>
      </x:c>
      <x:c t="n" s="0">
        <x:v>29.11171</x:v>
      </x:c>
      <x:c t="n" s="0">
        <x:v>35.14294</x:v>
      </x:c>
      <x:c t="n" s="0">
        <x:v>29.55079</x:v>
      </x:c>
      <x:c t="n" s="0">
        <x:v>31.90412</x:v>
      </x:c>
      <x:c t="n" s="0">
        <x:v>29.65553</x:v>
      </x:c>
      <x:c t="n" s="0">
        <x:v>28.69102</x:v>
      </x:c>
      <x:c t="n" s="0">
        <x:v>24.84085</x:v>
      </x:c>
      <x:c t="n" s="0">
        <x:v>25.93921</x:v>
      </x:c>
      <x:c t="n" s="0">
        <x:v>17.40896</x:v>
      </x:c>
      <x:c t="n" s="0">
        <x:v>18.72577</x:v>
      </x:c>
      <x:c t="n" s="0">
        <x:v>56.47231</x:v>
      </x:c>
      <x:c t="n" s="0">
        <x:v>56.18328</x:v>
      </x:c>
      <x:c t="n" s="0">
        <x:v>18.88634</x:v>
      </x:c>
      <x:c t="n" s="0">
        <x:v>15.81708</x:v>
      </x:c>
      <x:c t="n" s="0">
        <x:v>14.11735</x:v>
      </x:c>
      <x:c t="n" s="0">
        <x:v>13.30062</x:v>
      </x:c>
      <x:c t="n" s="0">
        <x:v>4.619832</x:v>
      </x:c>
      <x:c t="n" s="0">
        <x:v>6.812076</x:v>
      </x:c>
      <x:c t="n" s="0">
        <x:v>5.454242</x:v>
      </x:c>
      <x:c t="str">
        <x:v>No</x:v>
      </x:c>
      <x:c t="str">
        <x:v>No</x:v>
      </x:c>
      <x:c t="str">
        <x:v/>
      </x:c>
    </x:row>
    <x:row r="1213">
      <x:c t="n" s="11">
        <x:v>1212</x:v>
      </x:c>
      <x:c t="str" s="11">
        <x:v/>
      </x:c>
      <x:c t="n" s="8">
        <x:v>43946.4644675926</x:v>
      </x:c>
      <x:c t="n" s="7">
        <x:v>43946.4644675926</x:v>
      </x:c>
      <x:c t="n" s="0">
        <x:v>59.49743</x:v>
      </x:c>
      <x:c t="n" s="0">
        <x:v>64.61462</x:v>
      </x:c>
      <x:c t="n" s="0">
        <x:v>80.45434</x:v>
      </x:c>
      <x:c t="n" s="0">
        <x:v>82.47803</x:v>
      </x:c>
      <x:c t="n" s="0">
        <x:v>-30.06697</x:v>
      </x:c>
      <x:c t="n" s="0">
        <x:v>-22.74408</x:v>
      </x:c>
      <x:c t="n" s="0">
        <x:v>-8.818994</x:v>
      </x:c>
      <x:c t="n" s="0">
        <x:v>-16.349</x:v>
      </x:c>
      <x:c t="n" s="0">
        <x:v>-3.884003</x:v>
      </x:c>
      <x:c t="n" s="0">
        <x:v>4.771302</x:v>
      </x:c>
      <x:c t="n" s="0">
        <x:v>12.04976</x:v>
      </x:c>
      <x:c t="n" s="0">
        <x:v>12.22226</x:v>
      </x:c>
      <x:c t="n" s="0">
        <x:v>17.01715</x:v>
      </x:c>
      <x:c t="n" s="0">
        <x:v>24.76145</x:v>
      </x:c>
      <x:c t="n" s="0">
        <x:v>24.5756</x:v>
      </x:c>
      <x:c t="n" s="0">
        <x:v>27.46151</x:v>
      </x:c>
      <x:c t="n" s="0">
        <x:v>28.96244</x:v>
      </x:c>
      <x:c t="n" s="0">
        <x:v>27.08295</x:v>
      </x:c>
      <x:c t="n" s="0">
        <x:v>28.52458</x:v>
      </x:c>
      <x:c t="n" s="0">
        <x:v>28.43245</x:v>
      </x:c>
      <x:c t="n" s="0">
        <x:v>29.22488</x:v>
      </x:c>
      <x:c t="n" s="0">
        <x:v>28.92718</x:v>
      </x:c>
      <x:c t="n" s="0">
        <x:v>30.74714</x:v>
      </x:c>
      <x:c t="n" s="0">
        <x:v>27.63206</x:v>
      </x:c>
      <x:c t="n" s="0">
        <x:v>29.51216</x:v>
      </x:c>
      <x:c t="n" s="0">
        <x:v>30.17182</x:v>
      </x:c>
      <x:c t="n" s="0">
        <x:v>29.69122</x:v>
      </x:c>
      <x:c t="n" s="0">
        <x:v>27.26959</x:v>
      </x:c>
      <x:c t="n" s="0">
        <x:v>24.81564</x:v>
      </x:c>
      <x:c t="n" s="0">
        <x:v>21.75127</x:v>
      </x:c>
      <x:c t="n" s="0">
        <x:v>20.75992</x:v>
      </x:c>
      <x:c t="n" s="0">
        <x:v>56.47572</x:v>
      </x:c>
      <x:c t="n" s="0">
        <x:v>56.55479</x:v>
      </x:c>
      <x:c t="n" s="0">
        <x:v>21.26846</x:v>
      </x:c>
      <x:c t="n" s="0">
        <x:v>14.54864</x:v>
      </x:c>
      <x:c t="n" s="0">
        <x:v>12.964</x:v>
      </x:c>
      <x:c t="n" s="0">
        <x:v>12.05802</x:v>
      </x:c>
      <x:c t="n" s="0">
        <x:v>4.291075</x:v>
      </x:c>
      <x:c t="n" s="0">
        <x:v>5.919969</x:v>
      </x:c>
      <x:c t="n" s="0">
        <x:v>5.338554</x:v>
      </x:c>
      <x:c t="n" s="0">
        <x:v>-30.06697</x:v>
      </x:c>
      <x:c t="n" s="0">
        <x:v>-27.948</x:v>
      </x:c>
      <x:c t="n" s="0">
        <x:v>-4.625186</x:v>
      </x:c>
      <x:c t="n" s="0">
        <x:v>-14.06783</x:v>
      </x:c>
      <x:c t="n" s="0">
        <x:v>-6.109778</x:v>
      </x:c>
      <x:c t="n" s="0">
        <x:v>6.934566</x:v>
      </x:c>
      <x:c t="n" s="0">
        <x:v>6.078671</x:v>
      </x:c>
      <x:c t="n" s="0">
        <x:v>9.474112</x:v>
      </x:c>
      <x:c t="n" s="0">
        <x:v>17.74517</x:v>
      </x:c>
      <x:c t="n" s="0">
        <x:v>25.86836</x:v>
      </x:c>
      <x:c t="n" s="0">
        <x:v>19.00442</x:v>
      </x:c>
      <x:c t="n" s="0">
        <x:v>26.01007</x:v>
      </x:c>
      <x:c t="n" s="0">
        <x:v>31.70364</x:v>
      </x:c>
      <x:c t="n" s="0">
        <x:v>26.61134</x:v>
      </x:c>
      <x:c t="n" s="0">
        <x:v>24.55821</x:v>
      </x:c>
      <x:c t="n" s="0">
        <x:v>31.93086</x:v>
      </x:c>
      <x:c t="n" s="0">
        <x:v>30.50254</x:v>
      </x:c>
      <x:c t="n" s="0">
        <x:v>33.36726</x:v>
      </x:c>
      <x:c t="n" s="0">
        <x:v>30.43303</x:v>
      </x:c>
      <x:c t="n" s="0">
        <x:v>25.63095</x:v>
      </x:c>
      <x:c t="n" s="0">
        <x:v>28.86952</x:v>
      </x:c>
      <x:c t="n" s="0">
        <x:v>28.24063</x:v>
      </x:c>
      <x:c t="n" s="0">
        <x:v>29.96166</x:v>
      </x:c>
      <x:c t="n" s="0">
        <x:v>25.85207</x:v>
      </x:c>
      <x:c t="n" s="0">
        <x:v>22.69654</x:v>
      </x:c>
      <x:c t="n" s="0">
        <x:v>24.69646</x:v>
      </x:c>
      <x:c t="n" s="0">
        <x:v>20.42791</x:v>
      </x:c>
      <x:c t="n" s="0">
        <x:v>57.682</x:v>
      </x:c>
      <x:c t="n" s="0">
        <x:v>57.96747</x:v>
      </x:c>
      <x:c t="n" s="0">
        <x:v>19.83759</x:v>
      </x:c>
      <x:c t="n" s="0">
        <x:v>18.31641</x:v>
      </x:c>
      <x:c t="n" s="0">
        <x:v>17.23309</x:v>
      </x:c>
      <x:c t="n" s="0">
        <x:v>16.66117</x:v>
      </x:c>
      <x:c t="n" s="0">
        <x:v>5.633408</x:v>
      </x:c>
      <x:c t="n" s="0">
        <x:v>6.924976</x:v>
      </x:c>
      <x:c t="n" s="0">
        <x:v>5.487536</x:v>
      </x:c>
      <x:c t="str">
        <x:v>No</x:v>
      </x:c>
      <x:c t="str">
        <x:v>No</x:v>
      </x:c>
      <x:c t="str">
        <x:v/>
      </x:c>
    </x:row>
    <x:row r="1214">
      <x:c t="n" s="11">
        <x:v>1213</x:v>
      </x:c>
      <x:c t="str" s="11">
        <x:v/>
      </x:c>
      <x:c t="n" s="8">
        <x:v>43946.4644675926</x:v>
      </x:c>
      <x:c t="n" s="7">
        <x:v>43946.4644675926</x:v>
      </x:c>
      <x:c t="n" s="0">
        <x:v>58.18931</x:v>
      </x:c>
      <x:c t="n" s="0">
        <x:v>63.74312</x:v>
      </x:c>
      <x:c t="n" s="0">
        <x:v>77.982</x:v>
      </x:c>
      <x:c t="n" s="0">
        <x:v>80.30614</x:v>
      </x:c>
      <x:c t="n" s="0">
        <x:v>-30.06697</x:v>
      </x:c>
      <x:c t="n" s="0">
        <x:v>-23.21129</x:v>
      </x:c>
      <x:c t="n" s="0">
        <x:v>-7.893789</x:v>
      </x:c>
      <x:c t="n" s="0">
        <x:v>-15.93179</x:v>
      </x:c>
      <x:c t="n" s="0">
        <x:v>-4.094817</x:v>
      </x:c>
      <x:c t="n" s="0">
        <x:v>5.162441</x:v>
      </x:c>
      <x:c t="n" s="0">
        <x:v>11.54823</x:v>
      </x:c>
      <x:c t="n" s="0">
        <x:v>12.19761</x:v>
      </x:c>
      <x:c t="n" s="0">
        <x:v>17.00455</x:v>
      </x:c>
      <x:c t="n" s="0">
        <x:v>24.67611</x:v>
      </x:c>
      <x:c t="n" s="0">
        <x:v>24.09139</x:v>
      </x:c>
      <x:c t="n" s="0">
        <x:v>28.49193</x:v>
      </x:c>
      <x:c t="n" s="0">
        <x:v>29.25039</x:v>
      </x:c>
      <x:c t="n" s="0">
        <x:v>27.20343</x:v>
      </x:c>
      <x:c t="n" s="0">
        <x:v>28.12733</x:v>
      </x:c>
      <x:c t="n" s="0">
        <x:v>29.88071</x:v>
      </x:c>
      <x:c t="n" s="0">
        <x:v>30.54435</x:v>
      </x:c>
      <x:c t="n" s="0">
        <x:v>29.5234</x:v>
      </x:c>
      <x:c t="n" s="0">
        <x:v>30.58973</x:v>
      </x:c>
      <x:c t="n" s="0">
        <x:v>28.10533</x:v>
      </x:c>
      <x:c t="n" s="0">
        <x:v>29.64115</x:v>
      </x:c>
      <x:c t="n" s="0">
        <x:v>30.09181</x:v>
      </x:c>
      <x:c t="n" s="0">
        <x:v>29.97282</x:v>
      </x:c>
      <x:c t="n" s="0">
        <x:v>27.50398</x:v>
      </x:c>
      <x:c t="n" s="0">
        <x:v>24.88869</x:v>
      </x:c>
      <x:c t="n" s="0">
        <x:v>22.5416</x:v>
      </x:c>
      <x:c t="n" s="0">
        <x:v>20.63366</x:v>
      </x:c>
      <x:c t="n" s="0">
        <x:v>56.49531</x:v>
      </x:c>
      <x:c t="n" s="0">
        <x:v>56.42912</x:v>
      </x:c>
      <x:c t="n" s="0">
        <x:v>21.04777</x:v>
      </x:c>
      <x:c t="n" s="0">
        <x:v>15.37124</x:v>
      </x:c>
      <x:c t="n" s="0">
        <x:v>13.59592</x:v>
      </x:c>
      <x:c t="n" s="0">
        <x:v>13.28539</x:v>
      </x:c>
      <x:c t="n" s="0">
        <x:v>4.448049</x:v>
      </x:c>
      <x:c t="n" s="0">
        <x:v>5.911123</x:v>
      </x:c>
      <x:c t="n" s="0">
        <x:v>5.348833</x:v>
      </x:c>
      <x:c t="n" s="0">
        <x:v>-30.06697</x:v>
      </x:c>
      <x:c t="n" s="0">
        <x:v>-27.948</x:v>
      </x:c>
      <x:c t="n" s="0">
        <x:v>-4.625186</x:v>
      </x:c>
      <x:c t="n" s="0">
        <x:v>-14.06783</x:v>
      </x:c>
      <x:c t="n" s="0">
        <x:v>-5.588284</x:v>
      </x:c>
      <x:c t="n" s="0">
        <x:v>6.934566</x:v>
      </x:c>
      <x:c t="n" s="0">
        <x:v>6.078671</x:v>
      </x:c>
      <x:c t="n" s="0">
        <x:v>12.05052</x:v>
      </x:c>
      <x:c t="n" s="0">
        <x:v>15.50035</x:v>
      </x:c>
      <x:c t="n" s="0">
        <x:v>22.76788</x:v>
      </x:c>
      <x:c t="n" s="0">
        <x:v>19.17534</x:v>
      </x:c>
      <x:c t="n" s="0">
        <x:v>33.49155</x:v>
      </x:c>
      <x:c t="n" s="0">
        <x:v>28.56355</x:v>
      </x:c>
      <x:c t="n" s="0">
        <x:v>27.84828</x:v>
      </x:c>
      <x:c t="n" s="0">
        <x:v>26.73986</x:v>
      </x:c>
      <x:c t="n" s="0">
        <x:v>34.17016</x:v>
      </x:c>
      <x:c t="n" s="0">
        <x:v>34.44114</x:v>
      </x:c>
      <x:c t="n" s="0">
        <x:v>30.02025</x:v>
      </x:c>
      <x:c t="n" s="0">
        <x:v>31.32537</x:v>
      </x:c>
      <x:c t="n" s="0">
        <x:v>30.8727</x:v>
      </x:c>
      <x:c t="n" s="0">
        <x:v>28.35522</x:v>
      </x:c>
      <x:c t="n" s="0">
        <x:v>32.25563</x:v>
      </x:c>
      <x:c t="n" s="0">
        <x:v>32.42683</x:v>
      </x:c>
      <x:c t="n" s="0">
        <x:v>27.29976</x:v>
      </x:c>
      <x:c t="n" s="0">
        <x:v>24.39846</x:v>
      </x:c>
      <x:c t="n" s="0">
        <x:v>23.97193</x:v>
      </x:c>
      <x:c t="n" s="0">
        <x:v>19.74268</x:v>
      </x:c>
      <x:c t="n" s="0">
        <x:v>55.97643</x:v>
      </x:c>
      <x:c t="n" s="0">
        <x:v>55.06096</x:v>
      </x:c>
      <x:c t="n" s="0">
        <x:v>18.55748</x:v>
      </x:c>
      <x:c t="n" s="0">
        <x:v>15.17405</x:v>
      </x:c>
      <x:c t="n" s="0">
        <x:v>13.81308</x:v>
      </x:c>
      <x:c t="n" s="0">
        <x:v>15.22151</x:v>
      </x:c>
      <x:c t="n" s="0">
        <x:v>3.885555</x:v>
      </x:c>
      <x:c t="n" s="0">
        <x:v>5.375909</x:v>
      </x:c>
      <x:c t="n" s="0">
        <x:v>5.28658</x:v>
      </x:c>
      <x:c t="str">
        <x:v>No</x:v>
      </x:c>
      <x:c t="str">
        <x:v>No</x:v>
      </x:c>
      <x:c t="str">
        <x:v/>
      </x:c>
    </x:row>
    <x:row r="1215">
      <x:c t="n" s="11">
        <x:v>1214</x:v>
      </x:c>
      <x:c t="str" s="11">
        <x:v/>
      </x:c>
      <x:c t="n" s="8">
        <x:v>43946.4644675926</x:v>
      </x:c>
      <x:c t="n" s="7">
        <x:v>43946.4644675926</x:v>
      </x:c>
      <x:c t="n" s="0">
        <x:v>56.96291</x:v>
      </x:c>
      <x:c t="n" s="0">
        <x:v>61.19039</x:v>
      </x:c>
      <x:c t="n" s="0">
        <x:v>79.17229</x:v>
      </x:c>
      <x:c t="n" s="0">
        <x:v>81.56859</x:v>
      </x:c>
      <x:c t="n" s="0">
        <x:v>-30.06697</x:v>
      </x:c>
      <x:c t="n" s="0">
        <x:v>-23.65446</x:v>
      </x:c>
      <x:c t="n" s="0">
        <x:v>-7.234763</x:v>
      </x:c>
      <x:c t="n" s="0">
        <x:v>-15.60466</x:v>
      </x:c>
      <x:c t="n" s="0">
        <x:v>-4.28333</x:v>
      </x:c>
      <x:c t="n" s="0">
        <x:v>5.47068</x:v>
      </x:c>
      <x:c t="n" s="0">
        <x:v>11.06867</x:v>
      </x:c>
      <x:c t="n" s="0">
        <x:v>12.17645</x:v>
      </x:c>
      <x:c t="n" s="0">
        <x:v>16.62038</x:v>
      </x:c>
      <x:c t="n" s="0">
        <x:v>24.44463</x:v>
      </x:c>
      <x:c t="n" s="0">
        <x:v>23.66118</x:v>
      </x:c>
      <x:c t="n" s="0">
        <x:v>29.68317</x:v>
      </x:c>
      <x:c t="n" s="0">
        <x:v>28.78961</x:v>
      </x:c>
      <x:c t="n" s="0">
        <x:v>27.1047</x:v>
      </x:c>
      <x:c t="n" s="0">
        <x:v>28.2552</x:v>
      </x:c>
      <x:c t="n" s="0">
        <x:v>30.85778</x:v>
      </x:c>
      <x:c t="n" s="0">
        <x:v>30.4234</x:v>
      </x:c>
      <x:c t="n" s="0">
        <x:v>29.73042</x:v>
      </x:c>
      <x:c t="n" s="0">
        <x:v>31.18732</x:v>
      </x:c>
      <x:c t="n" s="0">
        <x:v>28.29339</x:v>
      </x:c>
      <x:c t="n" s="0">
        <x:v>29.35237</x:v>
      </x:c>
      <x:c t="n" s="0">
        <x:v>30.18965</x:v>
      </x:c>
      <x:c t="n" s="0">
        <x:v>30.05174</x:v>
      </x:c>
      <x:c t="n" s="0">
        <x:v>27.51475</x:v>
      </x:c>
      <x:c t="n" s="0">
        <x:v>25.2789</x:v>
      </x:c>
      <x:c t="n" s="0">
        <x:v>22.37465</x:v>
      </x:c>
      <x:c t="n" s="0">
        <x:v>20.50291</x:v>
      </x:c>
      <x:c t="n" s="0">
        <x:v>56.33242</x:v>
      </x:c>
      <x:c t="n" s="0">
        <x:v>56.20716</x:v>
      </x:c>
      <x:c t="n" s="0">
        <x:v>20.75887</x:v>
      </x:c>
      <x:c t="n" s="0">
        <x:v>15.3533</x:v>
      </x:c>
      <x:c t="n" s="0">
        <x:v>13.62493</x:v>
      </x:c>
      <x:c t="n" s="0">
        <x:v>13.55961</x:v>
      </x:c>
      <x:c t="n" s="0">
        <x:v>4.521788</x:v>
      </x:c>
      <x:c t="n" s="0">
        <x:v>5.973993</x:v>
      </x:c>
      <x:c t="n" s="0">
        <x:v>5.288774</x:v>
      </x:c>
      <x:c t="n" s="0">
        <x:v>-30.06697</x:v>
      </x:c>
      <x:c t="n" s="0">
        <x:v>-27.948</x:v>
      </x:c>
      <x:c t="n" s="0">
        <x:v>-4.625186</x:v>
      </x:c>
      <x:c t="n" s="0">
        <x:v>-14.06783</x:v>
      </x:c>
      <x:c t="n" s="0">
        <x:v>-5.588284</x:v>
      </x:c>
      <x:c t="n" s="0">
        <x:v>6.934566</x:v>
      </x:c>
      <x:c t="n" s="0">
        <x:v>6.078671</x:v>
      </x:c>
      <x:c t="n" s="0">
        <x:v>12.05052</x:v>
      </x:c>
      <x:c t="n" s="0">
        <x:v>13.23761</x:v>
      </x:c>
      <x:c t="n" s="0">
        <x:v>22.76788</x:v>
      </x:c>
      <x:c t="n" s="0">
        <x:v>19.65112</x:v>
      </x:c>
      <x:c t="n" s="0">
        <x:v>33.49155</x:v>
      </x:c>
      <x:c t="n" s="0">
        <x:v>24.16973</x:v>
      </x:c>
      <x:c t="n" s="0">
        <x:v>25.47666</x:v>
      </x:c>
      <x:c t="n" s="0">
        <x:v>28.93609</x:v>
      </x:c>
      <x:c t="n" s="0">
        <x:v>33.72454</x:v>
      </x:c>
      <x:c t="n" s="0">
        <x:v>28.53903</x:v>
      </x:c>
      <x:c t="n" s="0">
        <x:v>29.34476</x:v>
      </x:c>
      <x:c t="n" s="0">
        <x:v>32.9107</x:v>
      </x:c>
      <x:c t="n" s="0">
        <x:v>29.34231</x:v>
      </x:c>
      <x:c t="n" s="0">
        <x:v>29.8436</x:v>
      </x:c>
      <x:c t="n" s="0">
        <x:v>27.55111</x:v>
      </x:c>
      <x:c t="n" s="0">
        <x:v>29.8146</x:v>
      </x:c>
      <x:c t="n" s="0">
        <x:v>29.36685</x:v>
      </x:c>
      <x:c t="n" s="0">
        <x:v>27.5769</x:v>
      </x:c>
      <x:c t="n" s="0">
        <x:v>22.17512</x:v>
      </x:c>
      <x:c t="n" s="0">
        <x:v>22.59165</x:v>
      </x:c>
      <x:c t="n" s="0">
        <x:v>54.68957</x:v>
      </x:c>
      <x:c t="n" s="0">
        <x:v>53.80433</x:v>
      </x:c>
      <x:c t="n" s="0">
        <x:v>18.74875</x:v>
      </x:c>
      <x:c t="n" s="0">
        <x:v>15.66653</x:v>
      </x:c>
      <x:c t="n" s="0">
        <x:v>13.44787</x:v>
      </x:c>
      <x:c t="n" s="0">
        <x:v>14.25251</x:v>
      </x:c>
      <x:c t="n" s="0">
        <x:v>4.94072</x:v>
      </x:c>
      <x:c t="n" s="0">
        <x:v>5.943579</x:v>
      </x:c>
      <x:c t="n" s="0">
        <x:v>5.12436</x:v>
      </x:c>
      <x:c t="str">
        <x:v>No</x:v>
      </x:c>
      <x:c t="str">
        <x:v>No</x:v>
      </x:c>
      <x:c t="str">
        <x:v/>
      </x:c>
    </x:row>
    <x:row r="1216">
      <x:c t="n" s="11">
        <x:v>1215</x:v>
      </x:c>
      <x:c t="str" s="11">
        <x:v/>
      </x:c>
      <x:c t="n" s="8">
        <x:v>43946.4644675926</x:v>
      </x:c>
      <x:c t="n" s="7">
        <x:v>43946.4644675926</x:v>
      </x:c>
      <x:c t="n" s="0">
        <x:v>58.07298</x:v>
      </x:c>
      <x:c t="n" s="0">
        <x:v>63.74312</x:v>
      </x:c>
      <x:c t="n" s="0">
        <x:v>74.93679</x:v>
      </x:c>
      <x:c t="n" s="0">
        <x:v>78.09264</x:v>
      </x:c>
      <x:c t="n" s="0">
        <x:v>-30.06697</x:v>
      </x:c>
      <x:c t="n" s="0">
        <x:v>-24.07239</x:v>
      </x:c>
      <x:c t="n" s="0">
        <x:v>-6.74165</x:v>
      </x:c>
      <x:c t="n" s="0">
        <x:v>-15.34357</x:v>
      </x:c>
      <x:c t="n" s="0">
        <x:v>-4.451071</x:v>
      </x:c>
      <x:c t="n" s="0">
        <x:v>5.311947</x:v>
      </x:c>
      <x:c t="n" s="0">
        <x:v>11.01486</x:v>
      </x:c>
      <x:c t="n" s="0">
        <x:v>11.95935</x:v>
      </x:c>
      <x:c t="n" s="0">
        <x:v>16.26304</x:v>
      </x:c>
      <x:c t="n" s="0">
        <x:v>24.23668</x:v>
      </x:c>
      <x:c t="n" s="0">
        <x:v>23.26114</x:v>
      </x:c>
      <x:c t="n" s="0">
        <x:v>30.49258</x:v>
      </x:c>
      <x:c t="n" s="0">
        <x:v>28.35326</x:v>
      </x:c>
      <x:c t="n" s="0">
        <x:v>26.90185</x:v>
      </x:c>
      <x:c t="n" s="0">
        <x:v>27.87308</x:v>
      </x:c>
      <x:c t="n" s="0">
        <x:v>31.05454</x:v>
      </x:c>
      <x:c t="n" s="0">
        <x:v>30.32988</x:v>
      </x:c>
      <x:c t="n" s="0">
        <x:v>29.89548</x:v>
      </x:c>
      <x:c t="n" s="0">
        <x:v>30.95744</x:v>
      </x:c>
      <x:c t="n" s="0">
        <x:v>28.18014</x:v>
      </x:c>
      <x:c t="n" s="0">
        <x:v>30.09414</x:v>
      </x:c>
      <x:c t="n" s="0">
        <x:v>29.9012</x:v>
      </x:c>
      <x:c t="n" s="0">
        <x:v>29.88298</x:v>
      </x:c>
      <x:c t="n" s="0">
        <x:v>27.73639</x:v>
      </x:c>
      <x:c t="n" s="0">
        <x:v>25.12354</x:v>
      </x:c>
      <x:c t="n" s="0">
        <x:v>22.43549</x:v>
      </x:c>
      <x:c t="n" s="0">
        <x:v>21.36006</x:v>
      </x:c>
      <x:c t="n" s="0">
        <x:v>56.08166</x:v>
      </x:c>
      <x:c t="n" s="0">
        <x:v>55.86718</x:v>
      </x:c>
      <x:c t="n" s="0">
        <x:v>20.75957</x:v>
      </x:c>
      <x:c t="n" s="0">
        <x:v>15.35625</x:v>
      </x:c>
      <x:c t="n" s="0">
        <x:v>13.39275</x:v>
      </x:c>
      <x:c t="n" s="0">
        <x:v>13.50638</x:v>
      </x:c>
      <x:c t="n" s="0">
        <x:v>4.436599</x:v>
      </x:c>
      <x:c t="n" s="0">
        <x:v>5.760143</x:v>
      </x:c>
      <x:c t="n" s="0">
        <x:v>5.254539</x:v>
      </x:c>
      <x:c t="n" s="0">
        <x:v>-30.06697</x:v>
      </x:c>
      <x:c t="n" s="0">
        <x:v>-27.948</x:v>
      </x:c>
      <x:c t="n" s="0">
        <x:v>-4.625186</x:v>
      </x:c>
      <x:c t="n" s="0">
        <x:v>-14.06783</x:v>
      </x:c>
      <x:c t="n" s="0">
        <x:v>-5.588284</x:v>
      </x:c>
      <x:c t="n" s="0">
        <x:v>1.443811</x:v>
      </x:c>
      <x:c t="n" s="0">
        <x:v>12.02914</x:v>
      </x:c>
      <x:c t="n" s="0">
        <x:v>9.136982</x:v>
      </x:c>
      <x:c t="n" s="0">
        <x:v>13.23761</x:v>
      </x:c>
      <x:c t="n" s="0">
        <x:v>22.76788</x:v>
      </x:c>
      <x:c t="n" s="0">
        <x:v>19.65112</x:v>
      </x:c>
      <x:c t="n" s="0">
        <x:v>32.38895</x:v>
      </x:c>
      <x:c t="n" s="0">
        <x:v>29.57367</x:v>
      </x:c>
      <x:c t="n" s="0">
        <x:v>26.07368</x:v>
      </x:c>
      <x:c t="n" s="0">
        <x:v>7.832839</x:v>
      </x:c>
      <x:c t="n" s="0">
        <x:v>31.18004</x:v>
      </x:c>
      <x:c t="n" s="0">
        <x:v>28.39203</x:v>
      </x:c>
      <x:c t="n" s="0">
        <x:v>33.0743</x:v>
      </x:c>
      <x:c t="n" s="0">
        <x:v>28.68983</x:v>
      </x:c>
      <x:c t="n" s="0">
        <x:v>27.90711</x:v>
      </x:c>
      <x:c t="n" s="0">
        <x:v>33.6837</x:v>
      </x:c>
      <x:c t="n" s="0">
        <x:v>27.73619</x:v>
      </x:c>
      <x:c t="n" s="0">
        <x:v>28.89306</x:v>
      </x:c>
      <x:c t="n" s="0">
        <x:v>27.89552</x:v>
      </x:c>
      <x:c t="n" s="0">
        <x:v>23.99625</x:v>
      </x:c>
      <x:c t="n" s="0">
        <x:v>21.14768</x:v>
      </x:c>
      <x:c t="n" s="0">
        <x:v>22.6879</x:v>
      </x:c>
      <x:c t="n" s="0">
        <x:v>54.17462</x:v>
      </x:c>
      <x:c t="n" s="0">
        <x:v>52.60935</x:v>
      </x:c>
      <x:c t="n" s="0">
        <x:v>21.79489</x:v>
      </x:c>
      <x:c t="n" s="0">
        <x:v>16.2876</x:v>
      </x:c>
      <x:c t="n" s="0">
        <x:v>12.45368</x:v>
      </x:c>
      <x:c t="n" s="0">
        <x:v>12.6739</x:v>
      </x:c>
      <x:c t="n" s="0">
        <x:v>3.595111</x:v>
      </x:c>
      <x:c t="n" s="0">
        <x:v>4.881336</x:v>
      </x:c>
      <x:c t="n" s="0">
        <x:v>4.141596</x:v>
      </x:c>
      <x:c t="str">
        <x:v>No</x:v>
      </x:c>
      <x:c t="str">
        <x:v>No</x:v>
      </x:c>
      <x:c t="str">
        <x:v/>
      </x:c>
    </x:row>
    <x:row r="1217">
      <x:c t="n" s="11">
        <x:v>1216</x:v>
      </x:c>
      <x:c t="str" s="11">
        <x:v/>
      </x:c>
      <x:c t="n" s="8">
        <x:v>43946.4644675926</x:v>
      </x:c>
      <x:c t="n" s="7">
        <x:v>43946.4644675926</x:v>
      </x:c>
      <x:c t="n" s="0">
        <x:v>60.98093</x:v>
      </x:c>
      <x:c t="n" s="0">
        <x:v>65.34013</x:v>
      </x:c>
      <x:c t="n" s="0">
        <x:v>67.39047</x:v>
      </x:c>
      <x:c t="n" s="0">
        <x:v>73.19516</x:v>
      </x:c>
      <x:c t="n" s="0">
        <x:v>-30.06697</x:v>
      </x:c>
      <x:c t="n" s="0">
        <x:v>-24.46426</x:v>
      </x:c>
      <x:c t="n" s="0">
        <x:v>-6.260638</x:v>
      </x:c>
      <x:c t="n" s="0">
        <x:v>-14.97632</x:v>
      </x:c>
      <x:c t="n" s="0">
        <x:v>-4.59964</x:v>
      </x:c>
      <x:c t="n" s="0">
        <x:v>4.921074</x:v>
      </x:c>
      <x:c t="n" s="0">
        <x:v>11.17851</x:v>
      </x:c>
      <x:c t="n" s="0">
        <x:v>11.6453</x:v>
      </x:c>
      <x:c t="n" s="0">
        <x:v>15.98665</x:v>
      </x:c>
      <x:c t="n" s="0">
        <x:v>23.98419</x:v>
      </x:c>
      <x:c t="n" s="0">
        <x:v>22.88767</x:v>
      </x:c>
      <x:c t="n" s="0">
        <x:v>30.10437</x:v>
      </x:c>
      <x:c t="n" s="0">
        <x:v>29.80242</x:v>
      </x:c>
      <x:c t="n" s="0">
        <x:v>26.96186</x:v>
      </x:c>
      <x:c t="n" s="0">
        <x:v>27.32181</x:v>
      </x:c>
      <x:c t="n" s="0">
        <x:v>30.66262</x:v>
      </x:c>
      <x:c t="n" s="0">
        <x:v>29.85067</x:v>
      </x:c>
      <x:c t="n" s="0">
        <x:v>30.80432</x:v>
      </x:c>
      <x:c t="n" s="0">
        <x:v>30.62677</x:v>
      </x:c>
      <x:c t="n" s="0">
        <x:v>28.33046</x:v>
      </x:c>
      <x:c t="n" s="0">
        <x:v>30.08646</x:v>
      </x:c>
      <x:c t="n" s="0">
        <x:v>30.42522</x:v>
      </x:c>
      <x:c t="n" s="0">
        <x:v>30.35459</x:v>
      </x:c>
      <x:c t="n" s="0">
        <x:v>27.49278</x:v>
      </x:c>
      <x:c t="n" s="0">
        <x:v>25.0542</x:v>
      </x:c>
      <x:c t="n" s="0">
        <x:v>22.26117</x:v>
      </x:c>
      <x:c t="n" s="0">
        <x:v>21.32238</x:v>
      </x:c>
      <x:c t="n" s="0">
        <x:v>56.18709</x:v>
      </x:c>
      <x:c t="n" s="0">
        <x:v>55.69898</x:v>
      </x:c>
      <x:c t="n" s="0">
        <x:v>20.69989</x:v>
      </x:c>
      <x:c t="n" s="0">
        <x:v>15.45871</x:v>
      </x:c>
      <x:c t="n" s="0">
        <x:v>13.45681</x:v>
      </x:c>
      <x:c t="n" s="0">
        <x:v>13.25594</x:v>
      </x:c>
      <x:c t="n" s="0">
        <x:v>4.371331</x:v>
      </x:c>
      <x:c t="n" s="0">
        <x:v>5.875378</x:v>
      </x:c>
      <x:c t="n" s="0">
        <x:v>5.233244</x:v>
      </x:c>
      <x:c t="n" s="0">
        <x:v>-30.06697</x:v>
      </x:c>
      <x:c t="n" s="0">
        <x:v>-27.948</x:v>
      </x:c>
      <x:c t="n" s="0">
        <x:v>-3.162948</x:v>
      </x:c>
      <x:c t="n" s="0">
        <x:v>-11.67986</x:v>
      </x:c>
      <x:c t="n" s="0">
        <x:v>-5.588284</x:v>
      </x:c>
      <x:c t="n" s="0">
        <x:v>1.443811</x:v>
      </x:c>
      <x:c t="n" s="0">
        <x:v>12.02914</x:v>
      </x:c>
      <x:c t="n" s="0">
        <x:v>9.136982</x:v>
      </x:c>
      <x:c t="n" s="0">
        <x:v>15.2655</x:v>
      </x:c>
      <x:c t="n" s="0">
        <x:v>21.59856</x:v>
      </x:c>
      <x:c t="n" s="0">
        <x:v>19.65112</x:v>
      </x:c>
      <x:c t="n" s="0">
        <x:v>23.62549</x:v>
      </x:c>
      <x:c t="n" s="0">
        <x:v>34.53683</x:v>
      </x:c>
      <x:c t="n" s="0">
        <x:v>27.48915</x:v>
      </x:c>
      <x:c t="n" s="0">
        <x:v>26.056</x:v>
      </x:c>
      <x:c t="n" s="0">
        <x:v>23.61941</x:v>
      </x:c>
      <x:c t="n" s="0">
        <x:v>26.03178</x:v>
      </x:c>
      <x:c t="n" s="0">
        <x:v>32.00896</x:v>
      </x:c>
      <x:c t="n" s="0">
        <x:v>29.01958</x:v>
      </x:c>
      <x:c t="n" s="0">
        <x:v>27.55273</x:v>
      </x:c>
      <x:c t="n" s="0">
        <x:v>28.53054</x:v>
      </x:c>
      <x:c t="n" s="0">
        <x:v>33.58883</x:v>
      </x:c>
      <x:c t="n" s="0">
        <x:v>32.36739</x:v>
      </x:c>
      <x:c t="n" s="0">
        <x:v>24.58125</x:v>
      </x:c>
      <x:c t="n" s="0">
        <x:v>24.91574</x:v>
      </x:c>
      <x:c t="n" s="0">
        <x:v>21.57693</x:v>
      </x:c>
      <x:c t="n" s="0">
        <x:v>21.20776</x:v>
      </x:c>
      <x:c t="n" s="0">
        <x:v>58.26134</x:v>
      </x:c>
      <x:c t="n" s="0">
        <x:v>56.09892</x:v>
      </x:c>
      <x:c t="n" s="0">
        <x:v>19.06186</x:v>
      </x:c>
      <x:c t="n" s="0">
        <x:v>15.63808</x:v>
      </x:c>
      <x:c t="n" s="0">
        <x:v>13.04766</x:v>
      </x:c>
      <x:c t="n" s="0">
        <x:v>10.95337</x:v>
      </x:c>
      <x:c t="n" s="0">
        <x:v>4.049408</x:v>
      </x:c>
      <x:c t="n" s="0">
        <x:v>6.623271</x:v>
      </x:c>
      <x:c t="n" s="0">
        <x:v>5.467586</x:v>
      </x:c>
      <x:c t="str">
        <x:v>No</x:v>
      </x:c>
      <x:c t="str">
        <x:v>No</x:v>
      </x:c>
      <x:c t="str">
        <x:v/>
      </x:c>
    </x:row>
    <x:row r="1218">
      <x:c t="n" s="11">
        <x:v>1217</x:v>
      </x:c>
      <x:c t="str" s="11">
        <x:v/>
      </x:c>
      <x:c t="n" s="8">
        <x:v>43946.4644675926</x:v>
      </x:c>
      <x:c t="n" s="7">
        <x:v>43946.4644675926</x:v>
      </x:c>
      <x:c t="n" s="0">
        <x:v>52.16811</x:v>
      </x:c>
      <x:c t="n" s="0">
        <x:v>61.19039</x:v>
      </x:c>
      <x:c t="n" s="0">
        <x:v>76.1993</x:v>
      </x:c>
      <x:c t="n" s="0">
        <x:v>80.13072</x:v>
      </x:c>
      <x:c t="n" s="0">
        <x:v>-30.06697</x:v>
      </x:c>
      <x:c t="n" s="0">
        <x:v>-24.82935</x:v>
      </x:c>
      <x:c t="n" s="0">
        <x:v>-5.336711</x:v>
      </x:c>
      <x:c t="n" s="0">
        <x:v>-13.84443</x:v>
      </x:c>
      <x:c t="n" s="0">
        <x:v>-4.730673</x:v>
      </x:c>
      <x:c t="n" s="0">
        <x:v>4.556928</x:v>
      </x:c>
      <x:c t="n" s="0">
        <x:v>11.31356</x:v>
      </x:c>
      <x:c t="n" s="0">
        <x:v>11.35785</x:v>
      </x:c>
      <x:c t="n" s="0">
        <x:v>16.08878</x:v>
      </x:c>
      <x:c t="n" s="0">
        <x:v>23.69036</x:v>
      </x:c>
      <x:c t="n" s="0">
        <x:v>22.47806</x:v>
      </x:c>
      <x:c t="n" s="0">
        <x:v>29.58294</x:v>
      </x:c>
      <x:c t="n" s="0">
        <x:v>30.90244</x:v>
      </x:c>
      <x:c t="n" s="0">
        <x:v>26.96757</x:v>
      </x:c>
      <x:c t="n" s="0">
        <x:v>27.61775</x:v>
      </x:c>
      <x:c t="n" s="0">
        <x:v>30.11194</x:v>
      </x:c>
      <x:c t="n" s="0">
        <x:v>29.87794</x:v>
      </x:c>
      <x:c t="n" s="0">
        <x:v>30.17026</x:v>
      </x:c>
      <x:c t="n" s="0">
        <x:v>30.3575</x:v>
      </x:c>
      <x:c t="n" s="0">
        <x:v>27.93262</x:v>
      </x:c>
      <x:c t="n" s="0">
        <x:v>30.09387</x:v>
      </x:c>
      <x:c t="n" s="0">
        <x:v>30.64798</x:v>
      </x:c>
      <x:c t="n" s="0">
        <x:v>30.87818</x:v>
      </x:c>
      <x:c t="n" s="0">
        <x:v>27.35216</x:v>
      </x:c>
      <x:c t="n" s="0">
        <x:v>25.06771</x:v>
      </x:c>
      <x:c t="n" s="0">
        <x:v>22.05976</x:v>
      </x:c>
      <x:c t="n" s="0">
        <x:v>21.11256</x:v>
      </x:c>
      <x:c t="n" s="0">
        <x:v>56.74514</x:v>
      </x:c>
      <x:c t="n" s="0">
        <x:v>55.72931</x:v>
      </x:c>
      <x:c t="n" s="0">
        <x:v>20.39697</x:v>
      </x:c>
      <x:c t="n" s="0">
        <x:v>15.83174</x:v>
      </x:c>
      <x:c t="n" s="0">
        <x:v>13.13942</x:v>
      </x:c>
      <x:c t="n" s="0">
        <x:v>13.01713</x:v>
      </x:c>
      <x:c t="n" s="0">
        <x:v>4.26721</x:v>
      </x:c>
      <x:c t="n" s="0">
        <x:v>5.661931</x:v>
      </x:c>
      <x:c t="n" s="0">
        <x:v>5.172472</x:v>
      </x:c>
      <x:c t="n" s="0">
        <x:v>-30.06697</x:v>
      </x:c>
      <x:c t="n" s="0">
        <x:v>-27.948</x:v>
      </x:c>
      <x:c t="n" s="0">
        <x:v>-2.070972</x:v>
      </x:c>
      <x:c t="n" s="0">
        <x:v>-10.14792</x:v>
      </x:c>
      <x:c t="n" s="0">
        <x:v>-5.588284</x:v>
      </x:c>
      <x:c t="n" s="0">
        <x:v>1.443811</x:v>
      </x:c>
      <x:c t="n" s="0">
        <x:v>12.02914</x:v>
      </x:c>
      <x:c t="n" s="0">
        <x:v>9.136982</x:v>
      </x:c>
      <x:c t="n" s="0">
        <x:v>16.64246</x:v>
      </x:c>
      <x:c t="n" s="0">
        <x:v>21.4025</x:v>
      </x:c>
      <x:c t="n" s="0">
        <x:v>17.02975</x:v>
      </x:c>
      <x:c t="n" s="0">
        <x:v>23.62549</x:v>
      </x:c>
      <x:c t="n" s="0">
        <x:v>34.19761</x:v>
      </x:c>
      <x:c t="n" s="0">
        <x:v>25.28925</x:v>
      </x:c>
      <x:c t="n" s="0">
        <x:v>29.07776</x:v>
      </x:c>
      <x:c t="n" s="0">
        <x:v>23.13708</x:v>
      </x:c>
      <x:c t="n" s="0">
        <x:v>32.1946</x:v>
      </x:c>
      <x:c t="n" s="0">
        <x:v>19.78846</x:v>
      </x:c>
      <x:c t="n" s="0">
        <x:v>26.86732</x:v>
      </x:c>
      <x:c t="n" s="0">
        <x:v>22.57146</x:v>
      </x:c>
      <x:c t="n" s="0">
        <x:v>27.79096</x:v>
      </x:c>
      <x:c t="n" s="0">
        <x:v>29.94075</x:v>
      </x:c>
      <x:c t="n" s="0">
        <x:v>32.12167</x:v>
      </x:c>
      <x:c t="n" s="0">
        <x:v>27.92382</x:v>
      </x:c>
      <x:c t="n" s="0">
        <x:v>23.01839</x:v>
      </x:c>
      <x:c t="n" s="0">
        <x:v>20.20963</x:v>
      </x:c>
      <x:c t="n" s="0">
        <x:v>18.14499</x:v>
      </x:c>
      <x:c t="n" s="0">
        <x:v>57.51109</x:v>
      </x:c>
      <x:c t="n" s="0">
        <x:v>53.26059</x:v>
      </x:c>
      <x:c t="n" s="0">
        <x:v>16.82391</x:v>
      </x:c>
      <x:c t="n" s="0">
        <x:v>17.21748</x:v>
      </x:c>
      <x:c t="n" s="0">
        <x:v>10.10334</x:v>
      </x:c>
      <x:c t="n" s="0">
        <x:v>11.13748</x:v>
      </x:c>
      <x:c t="n" s="0">
        <x:v>3.279815</x:v>
      </x:c>
      <x:c t="n" s="0">
        <x:v>3.312992</x:v>
      </x:c>
      <x:c t="n" s="0">
        <x:v>5.223702</x:v>
      </x:c>
      <x:c t="str">
        <x:v>No</x:v>
      </x:c>
      <x:c t="str">
        <x:v>No</x:v>
      </x:c>
      <x:c t="str">
        <x:v/>
      </x:c>
    </x:row>
    <x:row r="1219">
      <x:c t="n" s="11">
        <x:v>1218</x:v>
      </x:c>
      <x:c t="str" s="11">
        <x:v/>
      </x:c>
      <x:c t="n" s="8">
        <x:v>43946.4644675926</x:v>
      </x:c>
      <x:c t="n" s="7">
        <x:v>43946.4644675926</x:v>
      </x:c>
      <x:c t="n" s="0">
        <x:v>44.67319</x:v>
      </x:c>
      <x:c t="n" s="0">
        <x:v>54.20069</x:v>
      </x:c>
      <x:c t="n" s="0">
        <x:v>80.64671</x:v>
      </x:c>
      <x:c t="n" s="0">
        <x:v>82.44618</x:v>
      </x:c>
      <x:c t="n" s="0">
        <x:v>-30.06697</x:v>
      </x:c>
      <x:c t="n" s="0">
        <x:v>-25.16754</x:v>
      </x:c>
      <x:c t="n" s="0">
        <x:v>-4.678445</x:v>
      </x:c>
      <x:c t="n" s="0">
        <x:v>-13.06733</x:v>
      </x:c>
      <x:c t="n" s="0">
        <x:v>-4.845796</x:v>
      </x:c>
      <x:c t="n" s="0">
        <x:v>4.219773</x:v>
      </x:c>
      <x:c t="n" s="0">
        <x:v>11.42565</x:v>
      </x:c>
      <x:c t="n" s="0">
        <x:v>12.38428</x:v>
      </x:c>
      <x:c t="n" s="0">
        <x:v>16.17413</x:v>
      </x:c>
      <x:c t="n" s="0">
        <x:v>23.42266</x:v>
      </x:c>
      <x:c t="n" s="0">
        <x:v>21.89793</x:v>
      </x:c>
      <x:c t="n" s="0">
        <x:v>29.08197</x:v>
      </x:c>
      <x:c t="n" s="0">
        <x:v>31.05678</x:v>
      </x:c>
      <x:c t="n" s="0">
        <x:v>26.45068</x:v>
      </x:c>
      <x:c t="n" s="0">
        <x:v>27.90726</x:v>
      </x:c>
      <x:c t="n" s="0">
        <x:v>30.29295</x:v>
      </x:c>
      <x:c t="n" s="0">
        <x:v>30.214</x:v>
      </x:c>
      <x:c t="n" s="0">
        <x:v>29.51616</x:v>
      </x:c>
      <x:c t="n" s="0">
        <x:v>30.1466</x:v>
      </x:c>
      <x:c t="n" s="0">
        <x:v>28.57064</x:v>
      </x:c>
      <x:c t="n" s="0">
        <x:v>30.05539</x:v>
      </x:c>
      <x:c t="n" s="0">
        <x:v>31.75617</x:v>
      </x:c>
      <x:c t="n" s="0">
        <x:v>30.39717</x:v>
      </x:c>
      <x:c t="n" s="0">
        <x:v>27.30821</x:v>
      </x:c>
      <x:c t="n" s="0">
        <x:v>25.10804</x:v>
      </x:c>
      <x:c t="n" s="0">
        <x:v>21.99147</x:v>
      </x:c>
      <x:c t="n" s="0">
        <x:v>20.80909</x:v>
      </x:c>
      <x:c t="n" s="0">
        <x:v>56.19908</x:v>
      </x:c>
      <x:c t="n" s="0">
        <x:v>55.08332</x:v>
      </x:c>
      <x:c t="n" s="0">
        <x:v>20.23129</x:v>
      </x:c>
      <x:c t="n" s="0">
        <x:v>15.57378</x:v>
      </x:c>
      <x:c t="n" s="0">
        <x:v>12.82019</x:v>
      </x:c>
      <x:c t="n" s="0">
        <x:v>12.67517</x:v>
      </x:c>
      <x:c t="n" s="0">
        <x:v>4.103506</x:v>
      </x:c>
      <x:c t="n" s="0">
        <x:v>5.560419</x:v>
      </x:c>
      <x:c t="n" s="0">
        <x:v>5.357975</x:v>
      </x:c>
      <x:c t="n" s="0">
        <x:v>-30.06697</x:v>
      </x:c>
      <x:c t="n" s="0">
        <x:v>-25.42128</x:v>
      </x:c>
      <x:c t="n" s="0">
        <x:v>-2.070972</x:v>
      </x:c>
      <x:c t="n" s="0">
        <x:v>-10.14792</x:v>
      </x:c>
      <x:c t="n" s="0">
        <x:v>-5.839524</x:v>
      </x:c>
      <x:c t="n" s="0">
        <x:v>1.443811</x:v>
      </x:c>
      <x:c t="n" s="0">
        <x:v>12.02914</x:v>
      </x:c>
      <x:c t="n" s="0">
        <x:v>17.74138</x:v>
      </x:c>
      <x:c t="n" s="0">
        <x:v>16.06833</x:v>
      </x:c>
      <x:c t="n" s="0">
        <x:v>20.91027</x:v>
      </x:c>
      <x:c t="n" s="0">
        <x:v>14.04365</x:v>
      </x:c>
      <x:c t="n" s="0">
        <x:v>24.06174</x:v>
      </x:c>
      <x:c t="n" s="0">
        <x:v>30.54544</x:v>
      </x:c>
      <x:c t="n" s="0">
        <x:v>20.60983</x:v>
      </x:c>
      <x:c t="n" s="0">
        <x:v>29.37561</x:v>
      </x:c>
      <x:c t="n" s="0">
        <x:v>33.20246</x:v>
      </x:c>
      <x:c t="n" s="0">
        <x:v>28.80923</x:v>
      </x:c>
      <x:c t="n" s="0">
        <x:v>18.22051</x:v>
      </x:c>
      <x:c t="n" s="0">
        <x:v>28.60028</x:v>
      </x:c>
      <x:c t="n" s="0">
        <x:v>31.36812</x:v>
      </x:c>
      <x:c t="n" s="0">
        <x:v>30.13486</x:v>
      </x:c>
      <x:c t="n" s="0">
        <x:v>36.54173</x:v>
      </x:c>
      <x:c t="n" s="0">
        <x:v>26.35023</x:v>
      </x:c>
      <x:c t="n" s="0">
        <x:v>26.85672</x:v>
      </x:c>
      <x:c t="n" s="0">
        <x:v>26.92785</x:v>
      </x:c>
      <x:c t="n" s="0">
        <x:v>22.561</x:v>
      </x:c>
      <x:c t="n" s="0">
        <x:v>18.25515</x:v>
      </x:c>
      <x:c t="n" s="0">
        <x:v>44.57565</x:v>
      </x:c>
      <x:c t="n" s="0">
        <x:v>41.18706</x:v>
      </x:c>
      <x:c t="n" s="0">
        <x:v>22.04951</x:v>
      </x:c>
      <x:c t="n" s="0">
        <x:v>12.83421</x:v>
      </x:c>
      <x:c t="n" s="0">
        <x:v>9.782269</x:v>
      </x:c>
      <x:c t="n" s="0">
        <x:v>9.823125</x:v>
      </x:c>
      <x:c t="n" s="0">
        <x:v>3.9733</x:v>
      </x:c>
      <x:c t="n" s="0">
        <x:v>5.617409</x:v>
      </x:c>
      <x:c t="n" s="0">
        <x:v>6.061962</x:v>
      </x:c>
      <x:c t="str">
        <x:v>No</x:v>
      </x:c>
      <x:c t="str">
        <x:v>No</x:v>
      </x:c>
      <x:c t="str">
        <x:v/>
      </x:c>
    </x:row>
    <x:row r="1220">
      <x:c t="n" s="11">
        <x:v>1219</x:v>
      </x:c>
      <x:c t="str" s="11">
        <x:v/>
      </x:c>
      <x:c t="n" s="8">
        <x:v>43946.4644675926</x:v>
      </x:c>
      <x:c t="n" s="7">
        <x:v>43946.4644675926</x:v>
      </x:c>
      <x:c t="n" s="0">
        <x:v>42.83192</x:v>
      </x:c>
      <x:c t="n" s="0">
        <x:v>54.20069</x:v>
      </x:c>
      <x:c t="n" s="0">
        <x:v>76.32111</x:v>
      </x:c>
      <x:c t="n" s="0">
        <x:v>81.70071</x:v>
      </x:c>
      <x:c t="n" s="0">
        <x:v>-30.06697</x:v>
      </x:c>
      <x:c t="n" s="0">
        <x:v>-24.02015</x:v>
      </x:c>
      <x:c t="n" s="0">
        <x:v>-4.185827</x:v>
      </x:c>
      <x:c t="n" s="0">
        <x:v>-12.49859</x:v>
      </x:c>
      <x:c t="n" s="0">
        <x:v>-5.138806</x:v>
      </x:c>
      <x:c t="n" s="0">
        <x:v>3.909542</x:v>
      </x:c>
      <x:c t="n" s="0">
        <x:v>11.51915</x:v>
      </x:c>
      <x:c t="n" s="0">
        <x:v>13.89775</x:v>
      </x:c>
      <x:c t="n" s="0">
        <x:v>15.68489</x:v>
      </x:c>
      <x:c t="n" s="0">
        <x:v>22.89511</x:v>
      </x:c>
      <x:c t="n" s="0">
        <x:v>21.33262</x:v>
      </x:c>
      <x:c t="n" s="0">
        <x:v>28.73135</x:v>
      </x:c>
      <x:c t="n" s="0">
        <x:v>30.98579</x:v>
      </x:c>
      <x:c t="n" s="0">
        <x:v>26.68609</x:v>
      </x:c>
      <x:c t="n" s="0">
        <x:v>28.048</x:v>
      </x:c>
      <x:c t="n" s="0">
        <x:v>30.59728</x:v>
      </x:c>
      <x:c t="n" s="0">
        <x:v>29.66754</x:v>
      </x:c>
      <x:c t="n" s="0">
        <x:v>29.08231</x:v>
      </x:c>
      <x:c t="n" s="0">
        <x:v>29.69621</x:v>
      </x:c>
      <x:c t="n" s="0">
        <x:v>28.98078</x:v>
      </x:c>
      <x:c t="n" s="0">
        <x:v>29.86505</x:v>
      </x:c>
      <x:c t="n" s="0">
        <x:v>32.05081</x:v>
      </x:c>
      <x:c t="n" s="0">
        <x:v>30.59353</x:v>
      </x:c>
      <x:c t="n" s="0">
        <x:v>27.60523</x:v>
      </x:c>
      <x:c t="n" s="0">
        <x:v>25.87363</x:v>
      </x:c>
      <x:c t="n" s="0">
        <x:v>21.77381</x:v>
      </x:c>
      <x:c t="n" s="0">
        <x:v>20.91139</x:v>
      </x:c>
      <x:c t="n" s="0">
        <x:v>55.52644</x:v>
      </x:c>
      <x:c t="n" s="0">
        <x:v>54.40577</x:v>
      </x:c>
      <x:c t="n" s="0">
        <x:v>20.66513</x:v>
      </x:c>
      <x:c t="n" s="0">
        <x:v>15.17262</x:v>
      </x:c>
      <x:c t="n" s="0">
        <x:v>12.40492</x:v>
      </x:c>
      <x:c t="n" s="0">
        <x:v>12.55986</x:v>
      </x:c>
      <x:c t="n" s="0">
        <x:v>4.148646</x:v>
      </x:c>
      <x:c t="n" s="0">
        <x:v>5.598722</x:v>
      </x:c>
      <x:c t="n" s="0">
        <x:v>5.351722</x:v>
      </x:c>
      <x:c t="n" s="0">
        <x:v>-30.06697</x:v>
      </x:c>
      <x:c t="n" s="0">
        <x:v>-19.30644</x:v>
      </x:c>
      <x:c t="n" s="0">
        <x:v>-2.070972</x:v>
      </x:c>
      <x:c t="n" s="0">
        <x:v>-10.14792</x:v>
      </x:c>
      <x:c t="n" s="0">
        <x:v>-8.182039</x:v>
      </x:c>
      <x:c t="n" s="0">
        <x:v>1.443811</x:v>
      </x:c>
      <x:c t="n" s="0">
        <x:v>13.40472</x:v>
      </x:c>
      <x:c t="n" s="0">
        <x:v>18.24579</x:v>
      </x:c>
      <x:c t="n" s="0">
        <x:v>-3.657542</x:v>
      </x:c>
      <x:c t="n" s="0">
        <x:v>12.94893</x:v>
      </x:c>
      <x:c t="n" s="0">
        <x:v>14.04365</x:v>
      </x:c>
      <x:c t="n" s="0">
        <x:v>26.28626</x:v>
      </x:c>
      <x:c t="n" s="0">
        <x:v>30.54544</x:v>
      </x:c>
      <x:c t="n" s="0">
        <x:v>30.24666</x:v>
      </x:c>
      <x:c t="n" s="0">
        <x:v>26.61246</x:v>
      </x:c>
      <x:c t="n" s="0">
        <x:v>29.61624</x:v>
      </x:c>
      <x:c t="n" s="0">
        <x:v>22.43375</x:v>
      </x:c>
      <x:c t="n" s="0">
        <x:v>26.75569</x:v>
      </x:c>
      <x:c t="n" s="0">
        <x:v>21.85352</x:v>
      </x:c>
      <x:c t="n" s="0">
        <x:v>31.79505</x:v>
      </x:c>
      <x:c t="n" s="0">
        <x:v>30.17322</x:v>
      </x:c>
      <x:c t="n" s="0">
        <x:v>30.52145</x:v>
      </x:c>
      <x:c t="n" s="0">
        <x:v>31.60381</x:v>
      </x:c>
      <x:c t="n" s="0">
        <x:v>29.50886</x:v>
      </x:c>
      <x:c t="n" s="0">
        <x:v>28.38764</x:v>
      </x:c>
      <x:c t="n" s="0">
        <x:v>22.19346</x:v>
      </x:c>
      <x:c t="n" s="0">
        <x:v>21.94469</x:v>
      </x:c>
      <x:c t="n" s="0">
        <x:v>37.33001</x:v>
      </x:c>
      <x:c t="n" s="0">
        <x:v>34.90476</x:v>
      </x:c>
      <x:c t="n" s="0">
        <x:v>20.98278</x:v>
      </x:c>
      <x:c t="n" s="0">
        <x:v>11.47249</x:v>
      </x:c>
      <x:c t="n" s="0">
        <x:v>9.149419</x:v>
      </x:c>
      <x:c t="n" s="0">
        <x:v>11.84594</x:v>
      </x:c>
      <x:c t="n" s="0">
        <x:v>3.818006</x:v>
      </x:c>
      <x:c t="n" s="0">
        <x:v>6.508415</x:v>
      </x:c>
      <x:c t="n" s="0">
        <x:v>5.098078</x:v>
      </x:c>
      <x:c t="str">
        <x:v>No</x:v>
      </x:c>
      <x:c t="str">
        <x:v>No</x:v>
      </x:c>
      <x:c t="str">
        <x:v/>
      </x:c>
    </x:row>
    <x:row r="1221">
      <x:c t="n" s="11">
        <x:v>1220</x:v>
      </x:c>
      <x:c t="str" s="11">
        <x:v/>
      </x:c>
      <x:c t="n" s="8">
        <x:v>43946.4644675926</x:v>
      </x:c>
      <x:c t="n" s="7">
        <x:v>43946.4644675926</x:v>
      </x:c>
      <x:c t="n" s="0">
        <x:v>43.09191</x:v>
      </x:c>
      <x:c t="n" s="0">
        <x:v>54.20069</x:v>
      </x:c>
      <x:c t="n" s="0">
        <x:v>72.10252</x:v>
      </x:c>
      <x:c t="n" s="0">
        <x:v>75.58694</x:v>
      </x:c>
      <x:c t="n" s="0">
        <x:v>-30.06697</x:v>
      </x:c>
      <x:c t="n" s="0">
        <x:v>-22.92743</x:v>
      </x:c>
      <x:c t="n" s="0">
        <x:v>-3.805274</x:v>
      </x:c>
      <x:c t="n" s="0">
        <x:v>-12.06564</x:v>
      </x:c>
      <x:c t="n" s="0">
        <x:v>-5.470542</x:v>
      </x:c>
      <x:c t="n" s="0">
        <x:v>3.642835</x:v>
      </x:c>
      <x:c t="n" s="0">
        <x:v>12.24284</x:v>
      </x:c>
      <x:c t="n" s="0">
        <x:v>14.86308</x:v>
      </x:c>
      <x:c t="n" s="0">
        <x:v>15.00822</x:v>
      </x:c>
      <x:c t="n" s="0">
        <x:v>22.28432</x:v>
      </x:c>
      <x:c t="n" s="0">
        <x:v>20.78374</x:v>
      </x:c>
      <x:c t="n" s="0">
        <x:v>28.44947</x:v>
      </x:c>
      <x:c t="n" s="0">
        <x:v>30.72269</x:v>
      </x:c>
      <x:c t="n" s="0">
        <x:v>27.77129</x:v>
      </x:c>
      <x:c t="n" s="0">
        <x:v>27.42132</x:v>
      </x:c>
      <x:c t="n" s="0">
        <x:v>30.24994</x:v>
      </x:c>
      <x:c t="n" s="0">
        <x:v>29.12062</x:v>
      </x:c>
      <x:c t="n" s="0">
        <x:v>28.99848</x:v>
      </x:c>
      <x:c t="n" s="0">
        <x:v>29.51436</x:v>
      </x:c>
      <x:c t="n" s="0">
        <x:v>28.88451</x:v>
      </x:c>
      <x:c t="n" s="0">
        <x:v>29.78161</x:v>
      </x:c>
      <x:c t="n" s="0">
        <x:v>31.75079</x:v>
      </x:c>
      <x:c t="n" s="0">
        <x:v>30.62754</x:v>
      </x:c>
      <x:c t="n" s="0">
        <x:v>27.59871</x:v>
      </x:c>
      <x:c t="n" s="0">
        <x:v>25.93391</x:v>
      </x:c>
      <x:c t="n" s="0">
        <x:v>22.16022</x:v>
      </x:c>
      <x:c t="n" s="0">
        <x:v>20.84883</x:v>
      </x:c>
      <x:c t="n" s="0">
        <x:v>54.84835</x:v>
      </x:c>
      <x:c t="n" s="0">
        <x:v>53.72682</x:v>
      </x:c>
      <x:c t="n" s="0">
        <x:v>20.42233</x:v>
      </x:c>
      <x:c t="n" s="0">
        <x:v>14.90971</x:v>
      </x:c>
      <x:c t="n" s="0">
        <x:v>12.02251</x:v>
      </x:c>
      <x:c t="n" s="0">
        <x:v>12.40861</x:v>
      </x:c>
      <x:c t="n" s="0">
        <x:v>4.019999</x:v>
      </x:c>
      <x:c t="n" s="0">
        <x:v>5.951529</x:v>
      </x:c>
      <x:c t="n" s="0">
        <x:v>5.226757</x:v>
      </x:c>
      <x:c t="n" s="0">
        <x:v>-30.06697</x:v>
      </x:c>
      <x:c t="n" s="0">
        <x:v>-19.30644</x:v>
      </x:c>
      <x:c t="n" s="0">
        <x:v>-2.070972</x:v>
      </x:c>
      <x:c t="n" s="0">
        <x:v>-10.14792</x:v>
      </x:c>
      <x:c t="n" s="0">
        <x:v>-8.182039</x:v>
      </x:c>
      <x:c t="n" s="0">
        <x:v>2.110514</x:v>
      </x:c>
      <x:c t="n" s="0">
        <x:v>15.02578</x:v>
      </x:c>
      <x:c t="n" s="0">
        <x:v>18.14756</x:v>
      </x:c>
      <x:c t="n" s="0">
        <x:v>-3.657542</x:v>
      </x:c>
      <x:c t="n" s="0">
        <x:v>12.94893</x:v>
      </x:c>
      <x:c t="n" s="0">
        <x:v>18.06771</x:v>
      </x:c>
      <x:c t="n" s="0">
        <x:v>26.28626</x:v>
      </x:c>
      <x:c t="n" s="0">
        <x:v>26.03739</x:v>
      </x:c>
      <x:c t="n" s="0">
        <x:v>31.37637</x:v>
      </x:c>
      <x:c t="n" s="0">
        <x:v>25.00584</x:v>
      </x:c>
      <x:c t="n" s="0">
        <x:v>28.39921</x:v>
      </x:c>
      <x:c t="n" s="0">
        <x:v>22.56261</x:v>
      </x:c>
      <x:c t="n" s="0">
        <x:v>28.44451</x:v>
      </x:c>
      <x:c t="n" s="0">
        <x:v>28.62445</x:v>
      </x:c>
      <x:c t="n" s="0">
        <x:v>26.59817</x:v>
      </x:c>
      <x:c t="n" s="0">
        <x:v>28.24785</x:v>
      </x:c>
      <x:c t="n" s="0">
        <x:v>30.69061</x:v>
      </x:c>
      <x:c t="n" s="0">
        <x:v>31.10548</x:v>
      </x:c>
      <x:c t="n" s="0">
        <x:v>27.4026</x:v>
      </x:c>
      <x:c t="n" s="0">
        <x:v>25.18467</x:v>
      </x:c>
      <x:c t="n" s="0">
        <x:v>23.03351</x:v>
      </x:c>
      <x:c t="n" s="0">
        <x:v>20.8497</x:v>
      </x:c>
      <x:c t="n" s="0">
        <x:v>34.72883</x:v>
      </x:c>
      <x:c t="n" s="0">
        <x:v>32.50249</x:v>
      </x:c>
      <x:c t="n" s="0">
        <x:v>19.59554</x:v>
      </x:c>
      <x:c t="n" s="0">
        <x:v>16.31129</x:v>
      </x:c>
      <x:c t="n" s="0">
        <x:v>8.205717</x:v>
      </x:c>
      <x:c t="n" s="0">
        <x:v>10.97343</x:v>
      </x:c>
      <x:c t="n" s="0">
        <x:v>4.06799</x:v>
      </x:c>
      <x:c t="n" s="0">
        <x:v>6.077216</x:v>
      </x:c>
      <x:c t="n" s="0">
        <x:v>4.497755</x:v>
      </x:c>
      <x:c t="str">
        <x:v>No</x:v>
      </x:c>
      <x:c t="str">
        <x:v>No</x:v>
      </x:c>
      <x:c t="str">
        <x:v/>
      </x:c>
    </x:row>
    <x:row r="1222">
      <x:c t="n" s="11">
        <x:v>1221</x:v>
      </x:c>
      <x:c t="str" s="11">
        <x:v/>
      </x:c>
      <x:c t="n" s="8">
        <x:v>43946.4644675926</x:v>
      </x:c>
      <x:c t="n" s="7">
        <x:v>43946.4644675926</x:v>
      </x:c>
      <x:c t="n" s="0">
        <x:v>70.27269</x:v>
      </x:c>
      <x:c t="n" s="0">
        <x:v>78.88417</x:v>
      </x:c>
      <x:c t="n" s="0">
        <x:v>74.12089</x:v>
      </x:c>
      <x:c t="n" s="0">
        <x:v>81.41499</x:v>
      </x:c>
      <x:c t="n" s="0">
        <x:v>-30.06697</x:v>
      </x:c>
      <x:c t="n" s="0">
        <x:v>-22.17207</x:v>
      </x:c>
      <x:c t="n" s="0">
        <x:v>-3.504746</x:v>
      </x:c>
      <x:c t="n" s="0">
        <x:v>-11.72724</x:v>
      </x:c>
      <x:c t="n" s="0">
        <x:v>-5.775409</x:v>
      </x:c>
      <x:c t="n" s="0">
        <x:v>3.515915</x:v>
      </x:c>
      <x:c t="n" s="0">
        <x:v>12.77779</x:v>
      </x:c>
      <x:c t="n" s="0">
        <x:v>15.49975</x:v>
      </x:c>
      <x:c t="n" s="0">
        <x:v>14.333</x:v>
      </x:c>
      <x:c t="n" s="0">
        <x:v>21.68468</x:v>
      </x:c>
      <x:c t="n" s="0">
        <x:v>21.47876</x:v>
      </x:c>
      <x:c t="n" s="0">
        <x:v>28.19336</x:v>
      </x:c>
      <x:c t="n" s="0">
        <x:v>30.13525</x:v>
      </x:c>
      <x:c t="n" s="0">
        <x:v>27.80155</x:v>
      </x:c>
      <x:c t="n" s="0">
        <x:v>28.55209</x:v>
      </x:c>
      <x:c t="n" s="0">
        <x:v>30.06851</x:v>
      </x:c>
      <x:c t="n" s="0">
        <x:v>29.00523</x:v>
      </x:c>
      <x:c t="n" s="0">
        <x:v>28.69692</x:v>
      </x:c>
      <x:c t="n" s="0">
        <x:v>29.63241</x:v>
      </x:c>
      <x:c t="n" s="0">
        <x:v>29.00286</x:v>
      </x:c>
      <x:c t="n" s="0">
        <x:v>29.6218</x:v>
      </x:c>
      <x:c t="n" s="0">
        <x:v>31.61454</x:v>
      </x:c>
      <x:c t="n" s="0">
        <x:v>30.28538</x:v>
      </x:c>
      <x:c t="n" s="0">
        <x:v>27.75261</x:v>
      </x:c>
      <x:c t="n" s="0">
        <x:v>25.54414</x:v>
      </x:c>
      <x:c t="n" s="0">
        <x:v>21.89054</x:v>
      </x:c>
      <x:c t="n" s="0">
        <x:v>20.95738</x:v>
      </x:c>
      <x:c t="n" s="0">
        <x:v>54.16639</x:v>
      </x:c>
      <x:c t="n" s="0">
        <x:v>53.04296</x:v>
      </x:c>
      <x:c t="n" s="0">
        <x:v>45.21368</x:v>
      </x:c>
      <x:c t="n" s="0">
        <x:v>15.18224</x:v>
      </x:c>
      <x:c t="n" s="0">
        <x:v>11.76718</x:v>
      </x:c>
      <x:c t="n" s="0">
        <x:v>13.74391</x:v>
      </x:c>
      <x:c t="n" s="0">
        <x:v>4.266158</x:v>
      </x:c>
      <x:c t="n" s="0">
        <x:v>5.697004</x:v>
      </x:c>
      <x:c t="n" s="0">
        <x:v>5.260871</x:v>
      </x:c>
      <x:c t="n" s="0">
        <x:v>-30.06697</x:v>
      </x:c>
      <x:c t="n" s="0">
        <x:v>-19.30644</x:v>
      </x:c>
      <x:c t="n" s="0">
        <x:v>-2.070972</x:v>
      </x:c>
      <x:c t="n" s="0">
        <x:v>-10.14792</x:v>
      </x:c>
      <x:c t="n" s="0">
        <x:v>-8.182039</x:v>
      </x:c>
      <x:c t="n" s="0">
        <x:v>2.688358</x:v>
      </x:c>
      <x:c t="n" s="0">
        <x:v>15.02578</x:v>
      </x:c>
      <x:c t="n" s="0">
        <x:v>18.04707</x:v>
      </x:c>
      <x:c t="n" s="0">
        <x:v>-3.657542</x:v>
      </x:c>
      <x:c t="n" s="0">
        <x:v>12.94893</x:v>
      </x:c>
      <x:c t="n" s="0">
        <x:v>25.2516</x:v>
      </x:c>
      <x:c t="n" s="0">
        <x:v>27.03176</x:v>
      </x:c>
      <x:c t="n" s="0">
        <x:v>21.97166</x:v>
      </x:c>
      <x:c t="n" s="0">
        <x:v>23.30273</x:v>
      </x:c>
      <x:c t="n" s="0">
        <x:v>33.38099</x:v>
      </x:c>
      <x:c t="n" s="0">
        <x:v>27.26318</x:v>
      </x:c>
      <x:c t="n" s="0">
        <x:v>29.24668</x:v>
      </x:c>
      <x:c t="n" s="0">
        <x:v>26.29863</x:v>
      </x:c>
      <x:c t="n" s="0">
        <x:v>31.28144</x:v>
      </x:c>
      <x:c t="n" s="0">
        <x:v>28.98066</x:v>
      </x:c>
      <x:c t="n" s="0">
        <x:v>27.49351</x:v>
      </x:c>
      <x:c t="n" s="0">
        <x:v>30.74142</x:v>
      </x:c>
      <x:c t="n" s="0">
        <x:v>31.14957</x:v>
      </x:c>
      <x:c t="n" s="0">
        <x:v>27.22343</x:v>
      </x:c>
      <x:c t="n" s="0">
        <x:v>24.08041</x:v>
      </x:c>
      <x:c t="n" s="0">
        <x:v>21.89172</x:v>
      </x:c>
      <x:c t="n" s="0">
        <x:v>21.52063</x:v>
      </x:c>
      <x:c t="n" s="0">
        <x:v>27.04732</x:v>
      </x:c>
      <x:c t="n" s="0">
        <x:v>33.32955</x:v>
      </x:c>
      <x:c t="n" s="0">
        <x:v>64.47897</x:v>
      </x:c>
      <x:c t="n" s="0">
        <x:v>14.48101</x:v>
      </x:c>
      <x:c t="n" s="0">
        <x:v>11.46312</x:v>
      </x:c>
      <x:c t="n" s="0">
        <x:v>18.60473</x:v>
      </x:c>
      <x:c t="n" s="0">
        <x:v>6.234739</x:v>
      </x:c>
      <x:c t="n" s="0">
        <x:v>4.937325</x:v>
      </x:c>
      <x:c t="n" s="0">
        <x:v>5.906139</x:v>
      </x:c>
      <x:c t="str">
        <x:v>No</x:v>
      </x:c>
      <x:c t="str">
        <x:v>No</x:v>
      </x:c>
      <x:c t="str">
        <x:v/>
      </x:c>
    </x:row>
    <x:row r="1223">
      <x:c t="n" s="11">
        <x:v>1222</x:v>
      </x:c>
      <x:c t="str" s="11">
        <x:v/>
      </x:c>
      <x:c t="n" s="8">
        <x:v>43946.4644675926</x:v>
      </x:c>
      <x:c t="n" s="7">
        <x:v>43946.4644675926</x:v>
      </x:c>
      <x:c t="n" s="0">
        <x:v>66.32411</x:v>
      </x:c>
      <x:c t="n" s="0">
        <x:v>75.02855</x:v>
      </x:c>
      <x:c t="n" s="0">
        <x:v>77.47428</x:v>
      </x:c>
      <x:c t="n" s="0">
        <x:v>82.05458</x:v>
      </x:c>
      <x:c t="n" s="0">
        <x:v>-30.06697</x:v>
      </x:c>
      <x:c t="n" s="0">
        <x:v>-21.61689</x:v>
      </x:c>
      <x:c t="n" s="0">
        <x:v>-3.263588</x:v>
      </x:c>
      <x:c t="n" s="0">
        <x:v>-11.45777</x:v>
      </x:c>
      <x:c t="n" s="0">
        <x:v>-6.053869</x:v>
      </x:c>
      <x:c t="n" s="0">
        <x:v>3.404505</x:v>
      </x:c>
      <x:c t="n" s="0">
        <x:v>13.18767</x:v>
      </x:c>
      <x:c t="n" s="0">
        <x:v>15.97816</x:v>
      </x:c>
      <x:c t="n" s="0">
        <x:v>13.73137</x:v>
      </x:c>
      <x:c t="n" s="0">
        <x:v>21.0756</x:v>
      </x:c>
      <x:c t="n" s="0">
        <x:v>22.27785</x:v>
      </x:c>
      <x:c t="n" s="0">
        <x:v>28.17207</x:v>
      </x:c>
      <x:c t="n" s="0">
        <x:v>29.60608</x:v>
      </x:c>
      <x:c t="n" s="0">
        <x:v>27.37203</x:v>
      </x:c>
      <x:c t="n" s="0">
        <x:v>29.47016</x:v>
      </x:c>
      <x:c t="n" s="0">
        <x:v>29.54013</x:v>
      </x:c>
      <x:c t="n" s="0">
        <x:v>28.61374</x:v>
      </x:c>
      <x:c t="n" s="0">
        <x:v>28.75817</x:v>
      </x:c>
      <x:c t="n" s="0">
        <x:v>30.32713</x:v>
      </x:c>
      <x:c t="n" s="0">
        <x:v>29.06039</x:v>
      </x:c>
      <x:c t="n" s="0">
        <x:v>29.71526</x:v>
      </x:c>
      <x:c t="n" s="0">
        <x:v>31.41082</x:v>
      </x:c>
      <x:c t="n" s="0">
        <x:v>30.45977</x:v>
      </x:c>
      <x:c t="n" s="0">
        <x:v>27.56618</x:v>
      </x:c>
      <x:c t="n" s="0">
        <x:v>25.39366</x:v>
      </x:c>
      <x:c t="n" s="0">
        <x:v>22.21613</x:v>
      </x:c>
      <x:c t="n" s="0">
        <x:v>21.40675</x:v>
      </x:c>
      <x:c t="n" s="0">
        <x:v>53.48236</x:v>
      </x:c>
      <x:c t="n" s="0">
        <x:v>59.98291</x:v>
      </x:c>
      <x:c t="n" s="0">
        <x:v>58.4418</x:v>
      </x:c>
      <x:c t="n" s="0">
        <x:v>15.26369</x:v>
      </x:c>
      <x:c t="n" s="0">
        <x:v>12.01194</x:v>
      </x:c>
      <x:c t="n" s="0">
        <x:v>13.96577</x:v>
      </x:c>
      <x:c t="n" s="0">
        <x:v>5.16284</x:v>
      </x:c>
      <x:c t="n" s="0">
        <x:v>5.703129</x:v>
      </x:c>
      <x:c t="n" s="0">
        <x:v>5.285507</x:v>
      </x:c>
      <x:c t="n" s="0">
        <x:v>-30.06697</x:v>
      </x:c>
      <x:c t="n" s="0">
        <x:v>-16.5542</x:v>
      </x:c>
      <x:c t="n" s="0">
        <x:v>-1.923452</x:v>
      </x:c>
      <x:c t="n" s="0">
        <x:v>-10.85462</x:v>
      </x:c>
      <x:c t="n" s="0">
        <x:v>-8.182039</x:v>
      </x:c>
      <x:c t="n" s="0">
        <x:v>2.688358</x:v>
      </x:c>
      <x:c t="n" s="0">
        <x:v>15.02578</x:v>
      </x:c>
      <x:c t="n" s="0">
        <x:v>18.04707</x:v>
      </x:c>
      <x:c t="n" s="0">
        <x:v>6.588423</x:v>
      </x:c>
      <x:c t="n" s="0">
        <x:v>11.07168</x:v>
      </x:c>
      <x:c t="n" s="0">
        <x:v>25.2516</x:v>
      </x:c>
      <x:c t="n" s="0">
        <x:v>28.0454</x:v>
      </x:c>
      <x:c t="n" s="0">
        <x:v>24.87363</x:v>
      </x:c>
      <x:c t="n" s="0">
        <x:v>26.63691</x:v>
      </x:c>
      <x:c t="n" s="0">
        <x:v>31.6307</x:v>
      </x:c>
      <x:c t="n" s="0">
        <x:v>21.97807</x:v>
      </x:c>
      <x:c t="n" s="0">
        <x:v>25.48662</x:v>
      </x:c>
      <x:c t="n" s="0">
        <x:v>30.05825</x:v>
      </x:c>
      <x:c t="n" s="0">
        <x:v>34.03485</x:v>
      </x:c>
      <x:c t="n" s="0">
        <x:v>33.86225</x:v>
      </x:c>
      <x:c t="n" s="0">
        <x:v>30.47111</x:v>
      </x:c>
      <x:c t="n" s="0">
        <x:v>29.99216</x:v>
      </x:c>
      <x:c t="n" s="0">
        <x:v>27.32287</x:v>
      </x:c>
      <x:c t="n" s="0">
        <x:v>30.11862</x:v>
      </x:c>
      <x:c t="n" s="0">
        <x:v>25.27944</x:v>
      </x:c>
      <x:c t="n" s="0">
        <x:v>23.14301</x:v>
      </x:c>
      <x:c t="n" s="0">
        <x:v>23.08303</x:v>
      </x:c>
      <x:c t="n" s="0">
        <x:v>45.94821</x:v>
      </x:c>
      <x:c t="n" s="0">
        <x:v>68.11848</x:v>
      </x:c>
      <x:c t="n" s="0">
        <x:v>63.99574</x:v>
      </x:c>
      <x:c t="n" s="0">
        <x:v>15.95791</x:v>
      </x:c>
      <x:c t="n" s="0">
        <x:v>13.10079</x:v>
      </x:c>
      <x:c t="n" s="0">
        <x:v>13.27715</x:v>
      </x:c>
      <x:c t="n" s="0">
        <x:v>7.827061</x:v>
      </x:c>
      <x:c t="n" s="0">
        <x:v>5.332836</x:v>
      </x:c>
      <x:c t="n" s="0">
        <x:v>5.207209</x:v>
      </x:c>
      <x:c t="str">
        <x:v>No</x:v>
      </x:c>
      <x:c t="str">
        <x:v>No</x:v>
      </x:c>
      <x:c t="str">
        <x:v/>
      </x:c>
    </x:row>
    <x:row r="1224">
      <x:c t="n" s="11">
        <x:v>1223</x:v>
      </x:c>
      <x:c t="str" s="11">
        <x:v/>
      </x:c>
      <x:c t="n" s="8">
        <x:v>43946.4644675926</x:v>
      </x:c>
      <x:c t="n" s="7">
        <x:v>43946.4644675926</x:v>
      </x:c>
      <x:c t="n" s="0">
        <x:v>73.2196</x:v>
      </x:c>
      <x:c t="n" s="0">
        <x:v>81.85738</x:v>
      </x:c>
      <x:c t="n" s="0">
        <x:v>80.17163</x:v>
      </x:c>
      <x:c t="n" s="0">
        <x:v>87.05612</x:v>
      </x:c>
      <x:c t="n" s="0">
        <x:v>-30.06697</x:v>
      </x:c>
      <x:c t="n" s="0">
        <x:v>-18.87691</x:v>
      </x:c>
      <x:c t="n" s="0">
        <x:v>-2.971431</x:v>
      </x:c>
      <x:c t="n" s="0">
        <x:v>-11.69591</x:v>
      </x:c>
      <x:c t="n" s="0">
        <x:v>-6.306687</x:v>
      </x:c>
      <x:c t="n" s="0">
        <x:v>3.307044</x:v>
      </x:c>
      <x:c t="n" s="0">
        <x:v>13.50949</x:v>
      </x:c>
      <x:c t="n" s="0">
        <x:v>16.34876</x:v>
      </x:c>
      <x:c t="n" s="0">
        <x:v>13.18708</x:v>
      </x:c>
      <x:c t="n" s="0">
        <x:v>20.46384</x:v>
      </x:c>
      <x:c t="n" s="0">
        <x:v>22.86032</x:v>
      </x:c>
      <x:c t="n" s="0">
        <x:v>28.1538</x:v>
      </x:c>
      <x:c t="n" s="0">
        <x:v>29.23202</x:v>
      </x:c>
      <x:c t="n" s="0">
        <x:v>27.95868</x:v>
      </x:c>
      <x:c t="n" s="0">
        <x:v>29.56721</x:v>
      </x:c>
      <x:c t="n" s="0">
        <x:v>28.90084</x:v>
      </x:c>
      <x:c t="n" s="0">
        <x:v>28.76672</x:v>
      </x:c>
      <x:c t="n" s="0">
        <x:v>28.64587</x:v>
      </x:c>
      <x:c t="n" s="0">
        <x:v>30.47164</x:v>
      </x:c>
      <x:c t="n" s="0">
        <x:v>30.20868</x:v>
      </x:c>
      <x:c t="n" s="0">
        <x:v>29.40191</x:v>
      </x:c>
      <x:c t="n" s="0">
        <x:v>31.65647</x:v>
      </x:c>
      <x:c t="n" s="0">
        <x:v>30.5525</x:v>
      </x:c>
      <x:c t="n" s="0">
        <x:v>28.13885</x:v>
      </x:c>
      <x:c t="n" s="0">
        <x:v>25.48515</x:v>
      </x:c>
      <x:c t="n" s="0">
        <x:v>22.17543</x:v>
      </x:c>
      <x:c t="n" s="0">
        <x:v>21.32304</x:v>
      </x:c>
      <x:c t="n" s="0">
        <x:v>52.97493</x:v>
      </x:c>
      <x:c t="n" s="0">
        <x:v>61.13985</x:v>
      </x:c>
      <x:c t="n" s="0">
        <x:v>60.46513</x:v>
      </x:c>
      <x:c t="n" s="0">
        <x:v>15.39566</x:v>
      </x:c>
      <x:c t="n" s="0">
        <x:v>12.17148</x:v>
      </x:c>
      <x:c t="n" s="0">
        <x:v>14.24564</x:v>
      </x:c>
      <x:c t="n" s="0">
        <x:v>5.449057</x:v>
      </x:c>
      <x:c t="n" s="0">
        <x:v>5.684278</x:v>
      </x:c>
      <x:c t="n" s="0">
        <x:v>5.515313</x:v>
      </x:c>
      <x:c t="n" s="0">
        <x:v>-30.06697</x:v>
      </x:c>
      <x:c t="n" s="0">
        <x:v>-12.73734</x:v>
      </x:c>
      <x:c t="n" s="0">
        <x:v>-1.508766</x:v>
      </x:c>
      <x:c t="n" s="0">
        <x:v>-14.13488</x:v>
      </x:c>
      <x:c t="n" s="0">
        <x:v>-8.182039</x:v>
      </x:c>
      <x:c t="n" s="0">
        <x:v>2.688358</x:v>
      </x:c>
      <x:c t="n" s="0">
        <x:v>14.55315</x:v>
      </x:c>
      <x:c t="n" s="0">
        <x:v>17.1283</x:v>
      </x:c>
      <x:c t="n" s="0">
        <x:v>6.588423</x:v>
      </x:c>
      <x:c t="n" s="0">
        <x:v>11.07168</x:v>
      </x:c>
      <x:c t="n" s="0">
        <x:v>25.2516</x:v>
      </x:c>
      <x:c t="n" s="0">
        <x:v>28.0454</x:v>
      </x:c>
      <x:c t="n" s="0">
        <x:v>25.98767</x:v>
      </x:c>
      <x:c t="n" s="0">
        <x:v>30.79964</x:v>
      </x:c>
      <x:c t="n" s="0">
        <x:v>29.54992</x:v>
      </x:c>
      <x:c t="n" s="0">
        <x:v>19.35231</x:v>
      </x:c>
      <x:c t="n" s="0">
        <x:v>28.40298</x:v>
      </x:c>
      <x:c t="n" s="0">
        <x:v>25.09826</x:v>
      </x:c>
      <x:c t="n" s="0">
        <x:v>31.05796</x:v>
      </x:c>
      <x:c t="n" s="0">
        <x:v>30.60051</x:v>
      </x:c>
      <x:c t="n" s="0">
        <x:v>28.05169</x:v>
      </x:c>
      <x:c t="n" s="0">
        <x:v>32.67244</x:v>
      </x:c>
      <x:c t="n" s="0">
        <x:v>32.02664</x:v>
      </x:c>
      <x:c t="n" s="0">
        <x:v>26.47776</x:v>
      </x:c>
      <x:c t="n" s="0">
        <x:v>28.45828</x:v>
      </x:c>
      <x:c t="n" s="0">
        <x:v>20.94915</x:v>
      </x:c>
      <x:c t="n" s="0">
        <x:v>20.51603</x:v>
      </x:c>
      <x:c t="n" s="0">
        <x:v>42.52906</x:v>
      </x:c>
      <x:c t="n" s="0">
        <x:v>71.03419</x:v>
      </x:c>
      <x:c t="n" s="0">
        <x:v>68.13251</x:v>
      </x:c>
      <x:c t="n" s="0">
        <x:v>15.20813</x:v>
      </x:c>
      <x:c t="n" s="0">
        <x:v>14.18007</x:v>
      </x:c>
      <x:c t="n" s="0">
        <x:v>15.97743</x:v>
      </x:c>
      <x:c t="n" s="0">
        <x:v>7.697163</x:v>
      </x:c>
      <x:c t="n" s="0">
        <x:v>5.590934</x:v>
      </x:c>
      <x:c t="n" s="0">
        <x:v>6.921932</x:v>
      </x:c>
      <x:c t="str">
        <x:v>No</x:v>
      </x:c>
      <x:c t="str">
        <x:v>No</x:v>
      </x:c>
      <x:c t="str">
        <x:v/>
      </x:c>
    </x:row>
    <x:row r="1225">
      <x:c t="n" s="11">
        <x:v>1224</x:v>
      </x:c>
      <x:c t="str" s="11">
        <x:v/>
      </x:c>
      <x:c t="n" s="8">
        <x:v>43946.4644675926</x:v>
      </x:c>
      <x:c t="n" s="7">
        <x:v>43946.4644675926</x:v>
      </x:c>
      <x:c t="n" s="0">
        <x:v>72.42393</x:v>
      </x:c>
      <x:c t="n" s="0">
        <x:v>81.74417</x:v>
      </x:c>
      <x:c t="n" s="0">
        <x:v>73.23275</x:v>
      </x:c>
      <x:c t="n" s="0">
        <x:v>81.67351</x:v>
      </x:c>
      <x:c t="n" s="0">
        <x:v>-30.06697</x:v>
      </x:c>
      <x:c t="n" s="0">
        <x:v>-17.25093</x:v>
      </x:c>
      <x:c t="n" s="0">
        <x:v>-2.724707</x:v>
      </x:c>
      <x:c t="n" s="0">
        <x:v>-11.97728</x:v>
      </x:c>
      <x:c t="n" s="0">
        <x:v>-6.63946</x:v>
      </x:c>
      <x:c t="n" s="0">
        <x:v>3.222041</x:v>
      </x:c>
      <x:c t="n" s="0">
        <x:v>13.52718</x:v>
      </x:c>
      <x:c t="n" s="0">
        <x:v>16.17198</x:v>
      </x:c>
      <x:c t="n" s="0">
        <x:v>12.91337</x:v>
      </x:c>
      <x:c t="n" s="0">
        <x:v>19.8631</x:v>
      </x:c>
      <x:c t="n" s="0">
        <x:v>23.05415</x:v>
      </x:c>
      <x:c t="n" s="0">
        <x:v>28.13815</x:v>
      </x:c>
      <x:c t="n" s="0">
        <x:v>28.8849</x:v>
      </x:c>
      <x:c t="n" s="0">
        <x:v>28.57949</x:v>
      </x:c>
      <x:c t="n" s="0">
        <x:v>29.34502</x:v>
      </x:c>
      <x:c t="n" s="0">
        <x:v>28.36808</x:v>
      </x:c>
      <x:c t="n" s="0">
        <x:v>28.32493</x:v>
      </x:c>
      <x:c t="n" s="0">
        <x:v>28.45359</x:v>
      </x:c>
      <x:c t="n" s="0">
        <x:v>30.75733</x:v>
      </x:c>
      <x:c t="n" s="0">
        <x:v>30.49614</x:v>
      </x:c>
      <x:c t="n" s="0">
        <x:v>29.96416</x:v>
      </x:c>
      <x:c t="n" s="0">
        <x:v>31.4642</x:v>
      </x:c>
      <x:c t="n" s="0">
        <x:v>30.32368</x:v>
      </x:c>
      <x:c t="n" s="0">
        <x:v>28.19734</x:v>
      </x:c>
      <x:c t="n" s="0">
        <x:v>26.0688</x:v>
      </x:c>
      <x:c t="n" s="0">
        <x:v>22.15236</x:v>
      </x:c>
      <x:c t="n" s="0">
        <x:v>21.17817</x:v>
      </x:c>
      <x:c t="n" s="0">
        <x:v>52.58189</x:v>
      </x:c>
      <x:c t="n" s="0">
        <x:v>65.191</x:v>
      </x:c>
      <x:c t="n" s="0">
        <x:v>61.68159</x:v>
      </x:c>
      <x:c t="n" s="0">
        <x:v>15.19694</x:v>
      </x:c>
      <x:c t="n" s="0">
        <x:v>12.35209</x:v>
      </x:c>
      <x:c t="n" s="0">
        <x:v>14.27143</x:v>
      </x:c>
      <x:c t="n" s="0">
        <x:v>5.709282</x:v>
      </x:c>
      <x:c t="n" s="0">
        <x:v>5.560121</x:v>
      </x:c>
      <x:c t="n" s="0">
        <x:v>5.540272</x:v>
      </x:c>
      <x:c t="n" s="0">
        <x:v>-30.06697</x:v>
      </x:c>
      <x:c t="n" s="0">
        <x:v>-12.73734</x:v>
      </x:c>
      <x:c t="n" s="0">
        <x:v>-1.508766</x:v>
      </x:c>
      <x:c t="n" s="0">
        <x:v>-14.13488</x:v>
      </x:c>
      <x:c t="n" s="0">
        <x:v>-11.76376</x:v>
      </x:c>
      <x:c t="n" s="0">
        <x:v>2.688358</x:v>
      </x:c>
      <x:c t="n" s="0">
        <x:v>13.62931</x:v>
      </x:c>
      <x:c t="n" s="0">
        <x:v>14.96261</x:v>
      </x:c>
      <x:c t="n" s="0">
        <x:v>13.49883</x:v>
      </x:c>
      <x:c t="n" s="0">
        <x:v>11.32291</x:v>
      </x:c>
      <x:c t="n" s="0">
        <x:v>21.55143</x:v>
      </x:c>
      <x:c t="n" s="0">
        <x:v>28.1718</x:v>
      </x:c>
      <x:c t="n" s="0">
        <x:v>25.91923</x:v>
      </x:c>
      <x:c t="n" s="0">
        <x:v>31.77206</x:v>
      </x:c>
      <x:c t="n" s="0">
        <x:v>27.3212</x:v>
      </x:c>
      <x:c t="n" s="0">
        <x:v>22.46493</x:v>
      </x:c>
      <x:c t="n" s="0">
        <x:v>26.88801</x:v>
      </x:c>
      <x:c t="n" s="0">
        <x:v>28.89666</x:v>
      </x:c>
      <x:c t="n" s="0">
        <x:v>30.48318</x:v>
      </x:c>
      <x:c t="n" s="0">
        <x:v>32.06139</x:v>
      </x:c>
      <x:c t="n" s="0">
        <x:v>31.63527</x:v>
      </x:c>
      <x:c t="n" s="0">
        <x:v>31.23404</x:v>
      </x:c>
      <x:c t="n" s="0">
        <x:v>25.58307</x:v>
      </x:c>
      <x:c t="n" s="0">
        <x:v>30.15213</x:v>
      </x:c>
      <x:c t="n" s="0">
        <x:v>26.72425</x:v>
      </x:c>
      <x:c t="n" s="0">
        <x:v>21.67762</x:v>
      </x:c>
      <x:c t="n" s="0">
        <x:v>20.36638</x:v>
      </x:c>
      <x:c t="n" s="0">
        <x:v>49.3719</x:v>
      </x:c>
      <x:c t="n" s="0">
        <x:v>67.42318</x:v>
      </x:c>
      <x:c t="n" s="0">
        <x:v>60.87666</x:v>
      </x:c>
      <x:c t="n" s="0">
        <x:v>14.17923</x:v>
      </x:c>
      <x:c t="n" s="0">
        <x:v>12.76427</x:v>
      </x:c>
      <x:c t="n" s="0">
        <x:v>15.08101</x:v>
      </x:c>
      <x:c t="n" s="0">
        <x:v>7.760577</x:v>
      </x:c>
      <x:c t="n" s="0">
        <x:v>5.014553</x:v>
      </x:c>
      <x:c t="n" s="0">
        <x:v>6.296042</x:v>
      </x:c>
      <x:c t="str">
        <x:v>No</x:v>
      </x:c>
      <x:c t="str">
        <x:v>No</x:v>
      </x:c>
      <x:c t="str">
        <x:v/>
      </x:c>
    </x:row>
    <x:row r="1226">
      <x:c t="n" s="11">
        <x:v>1225</x:v>
      </x:c>
      <x:c t="str" s="11">
        <x:v/>
      </x:c>
      <x:c t="n" s="8">
        <x:v>43946.4644675926</x:v>
      </x:c>
      <x:c t="n" s="7">
        <x:v>43946.4644675926</x:v>
      </x:c>
      <x:c t="n" s="0">
        <x:v>68.58024</x:v>
      </x:c>
      <x:c t="n" s="0">
        <x:v>80.03268</x:v>
      </x:c>
      <x:c t="n" s="0">
        <x:v>72.16985</x:v>
      </x:c>
      <x:c t="n" s="0">
        <x:v>80.13072</x:v>
      </x:c>
      <x:c t="n" s="0">
        <x:v>-30.06697</x:v>
      </x:c>
      <x:c t="n" s="0">
        <x:v>-16.22416</x:v>
      </x:c>
      <x:c t="n" s="0">
        <x:v>-2.524558</x:v>
      </x:c>
      <x:c t="n" s="0">
        <x:v>-12.2329</x:v>
      </x:c>
      <x:c t="n" s="0">
        <x:v>-7.272331</x:v>
      </x:c>
      <x:c t="n" s="0">
        <x:v>3.148106</x:v>
      </x:c>
      <x:c t="n" s="0">
        <x:v>13.54224</x:v>
      </x:c>
      <x:c t="n" s="0">
        <x:v>16.01509</x:v>
      </x:c>
      <x:c t="n" s="0">
        <x:v>13.33076</x:v>
      </x:c>
      <x:c t="n" s="0">
        <x:v>19.29489</x:v>
      </x:c>
      <x:c t="n" s="0">
        <x:v>22.46926</x:v>
      </x:c>
      <x:c t="n" s="0">
        <x:v>28.18922</x:v>
      </x:c>
      <x:c t="n" s="0">
        <x:v>28.54536</x:v>
      </x:c>
      <x:c t="n" s="0">
        <x:v>29.44156</x:v>
      </x:c>
      <x:c t="n" s="0">
        <x:v>29.05144</x:v>
      </x:c>
      <x:c t="n" s="0">
        <x:v>28.56121</x:v>
      </x:c>
      <x:c t="n" s="0">
        <x:v>28.4659</x:v>
      </x:c>
      <x:c t="n" s="0">
        <x:v>28.58978</x:v>
      </x:c>
      <x:c t="n" s="0">
        <x:v>30.56863</x:v>
      </x:c>
      <x:c t="n" s="0">
        <x:v>30.4772</x:v>
      </x:c>
      <x:c t="n" s="0">
        <x:v>29.56901</x:v>
      </x:c>
      <x:c t="n" s="0">
        <x:v>31.5739</x:v>
      </x:c>
      <x:c t="n" s="0">
        <x:v>30.88989</x:v>
      </x:c>
      <x:c t="n" s="0">
        <x:v>28.25831</x:v>
      </x:c>
      <x:c t="n" s="0">
        <x:v>26.2844</x:v>
      </x:c>
      <x:c t="n" s="0">
        <x:v>22.04403</x:v>
      </x:c>
      <x:c t="n" s="0">
        <x:v>21.01915</x:v>
      </x:c>
      <x:c t="n" s="0">
        <x:v>51.94254</x:v>
      </x:c>
      <x:c t="n" s="0">
        <x:v>67.16868</x:v>
      </x:c>
      <x:c t="n" s="0">
        <x:v>63.03448</x:v>
      </x:c>
      <x:c t="n" s="0">
        <x:v>15.17419</x:v>
      </x:c>
      <x:c t="n" s="0">
        <x:v>13.21229</x:v>
      </x:c>
      <x:c t="n" s="0">
        <x:v>14.39525</x:v>
      </x:c>
      <x:c t="n" s="0">
        <x:v>7.021763</x:v>
      </x:c>
      <x:c t="n" s="0">
        <x:v>5.348534</x:v>
      </x:c>
      <x:c t="n" s="0">
        <x:v>5.713238</x:v>
      </x:c>
      <x:c t="n" s="0">
        <x:v>-30.06697</x:v>
      </x:c>
      <x:c t="n" s="0">
        <x:v>-12.73734</x:v>
      </x:c>
      <x:c t="n" s="0">
        <x:v>-1.508766</x:v>
      </x:c>
      <x:c t="n" s="0">
        <x:v>-14.13488</x:v>
      </x:c>
      <x:c t="n" s="0">
        <x:v>-18.12287</x:v>
      </x:c>
      <x:c t="n" s="0">
        <x:v>2.688358</x:v>
      </x:c>
      <x:c t="n" s="0">
        <x:v>13.62931</x:v>
      </x:c>
      <x:c t="n" s="0">
        <x:v>15.17905</x:v>
      </x:c>
      <x:c t="n" s="0">
        <x:v>15.19495</x:v>
      </x:c>
      <x:c t="n" s="0">
        <x:v>11.99964</x:v>
      </x:c>
      <x:c t="n" s="0">
        <x:v>14.41616</x:v>
      </x:c>
      <x:c t="n" s="0">
        <x:v>28.53031</x:v>
      </x:c>
      <x:c t="n" s="0">
        <x:v>25.70715</x:v>
      </x:c>
      <x:c t="n" s="0">
        <x:v>32.56609</x:v>
      </x:c>
      <x:c t="n" s="0">
        <x:v>25.87647</x:v>
      </x:c>
      <x:c t="n" s="0">
        <x:v>31.14676</x:v>
      </x:c>
      <x:c t="n" s="0">
        <x:v>29.55447</x:v>
      </x:c>
      <x:c t="n" s="0">
        <x:v>30.47138</x:v>
      </x:c>
      <x:c t="n" s="0">
        <x:v>29.59163</x:v>
      </x:c>
      <x:c t="n" s="0">
        <x:v>29.32528</x:v>
      </x:c>
      <x:c t="n" s="0">
        <x:v>26.90532</x:v>
      </x:c>
      <x:c t="n" s="0">
        <x:v>32.92525</x:v>
      </x:c>
      <x:c t="n" s="0">
        <x:v>33.28677</x:v>
      </x:c>
      <x:c t="n" s="0">
        <x:v>28.255</x:v>
      </x:c>
      <x:c t="n" s="0">
        <x:v>27.87246</x:v>
      </x:c>
      <x:c t="n" s="0">
        <x:v>20.87366</x:v>
      </x:c>
      <x:c t="n" s="0">
        <x:v>20.40372</x:v>
      </x:c>
      <x:c t="n" s="0">
        <x:v>44.21696</x:v>
      </x:c>
      <x:c t="n" s="0">
        <x:v>72.60062</x:v>
      </x:c>
      <x:c t="n" s="0">
        <x:v>66.35045</x:v>
      </x:c>
      <x:c t="n" s="0">
        <x:v>15.55299</x:v>
      </x:c>
      <x:c t="n" s="0">
        <x:v>16.12192</x:v>
      </x:c>
      <x:c t="n" s="0">
        <x:v>14.50779</x:v>
      </x:c>
      <x:c t="n" s="0">
        <x:v>10.49431</x:v>
      </x:c>
      <x:c t="n" s="0">
        <x:v>3.788516</x:v>
      </x:c>
      <x:c t="n" s="0">
        <x:v>5.983177</x:v>
      </x:c>
      <x:c t="str">
        <x:v>No</x:v>
      </x:c>
      <x:c t="str">
        <x:v>No</x:v>
      </x:c>
      <x:c t="str">
        <x:v/>
      </x:c>
    </x:row>
    <x:row r="1227">
      <x:c t="n" s="11">
        <x:v>1226</x:v>
      </x:c>
      <x:c t="str" s="11">
        <x:v/>
      </x:c>
      <x:c t="n" s="8">
        <x:v>43946.4644675926</x:v>
      </x:c>
      <x:c t="n" s="7">
        <x:v>43946.4644675926</x:v>
      </x:c>
      <x:c t="n" s="0">
        <x:v>73.43253</x:v>
      </x:c>
      <x:c t="n" s="0">
        <x:v>82.02542</x:v>
      </x:c>
      <x:c t="n" s="0">
        <x:v>77.04141</x:v>
      </x:c>
      <x:c t="n" s="0">
        <x:v>84.62061</x:v>
      </x:c>
      <x:c t="n" s="0">
        <x:v>-30.06697</x:v>
      </x:c>
      <x:c t="n" s="0">
        <x:v>-15.50601</x:v>
      </x:c>
      <x:c t="n" s="0">
        <x:v>-2.360636</x:v>
      </x:c>
      <x:c t="n" s="0">
        <x:v>-12.46378</x:v>
      </x:c>
      <x:c t="n" s="0">
        <x:v>-7.897039</x:v>
      </x:c>
      <x:c t="n" s="0">
        <x:v>3.083952</x:v>
      </x:c>
      <x:c t="n" s="0">
        <x:v>13.55506</x:v>
      </x:c>
      <x:c t="n" s="0">
        <x:v>16.03412</x:v>
      </x:c>
      <x:c t="n" s="0">
        <x:v>13.65798</x:v>
      </x:c>
      <x:c t="n" s="0">
        <x:v>18.74581</x:v>
      </x:c>
      <x:c t="n" s="0">
        <x:v>21.89865</x:v>
      </x:c>
      <x:c t="n" s="0">
        <x:v>28.24071</x:v>
      </x:c>
      <x:c t="n" s="0">
        <x:v>28.23002</x:v>
      </x:c>
      <x:c t="n" s="0">
        <x:v>29.85916</x:v>
      </x:c>
      <x:c t="n" s="0">
        <x:v>28.63066</x:v>
      </x:c>
      <x:c t="n" s="0">
        <x:v>28.56792</x:v>
      </x:c>
      <x:c t="n" s="0">
        <x:v>28.56613</x:v>
      </x:c>
      <x:c t="n" s="0">
        <x:v>29.48057</x:v>
      </x:c>
      <x:c t="n" s="0">
        <x:v>30.68035</x:v>
      </x:c>
      <x:c t="n" s="0">
        <x:v>30.1493</x:v>
      </x:c>
      <x:c t="n" s="0">
        <x:v>29.731</x:v>
      </x:c>
      <x:c t="n" s="0">
        <x:v>31.76773</x:v>
      </x:c>
      <x:c t="n" s="0">
        <x:v>30.68481</x:v>
      </x:c>
      <x:c t="n" s="0">
        <x:v>28.86176</x:v>
      </x:c>
      <x:c t="n" s="0">
        <x:v>26.1528</x:v>
      </x:c>
      <x:c t="n" s="0">
        <x:v>22.01616</x:v>
      </x:c>
      <x:c t="n" s="0">
        <x:v>21.59229</x:v>
      </x:c>
      <x:c t="n" s="0">
        <x:v>51.63338</x:v>
      </x:c>
      <x:c t="n" s="0">
        <x:v>67.00384</x:v>
      </x:c>
      <x:c t="n" s="0">
        <x:v>63.01533</x:v>
      </x:c>
      <x:c t="n" s="0">
        <x:v>14.99046</x:v>
      </x:c>
      <x:c t="n" s="0">
        <x:v>13.35979</x:v>
      </x:c>
      <x:c t="n" s="0">
        <x:v>14.90229</x:v>
      </x:c>
      <x:c t="n" s="0">
        <x:v>7.153563</x:v>
      </x:c>
      <x:c t="n" s="0">
        <x:v>5.265856</x:v>
      </x:c>
      <x:c t="n" s="0">
        <x:v>5.772831</x:v>
      </x:c>
      <x:c t="n" s="0">
        <x:v>-30.06697</x:v>
      </x:c>
      <x:c t="n" s="0">
        <x:v>-12.73734</x:v>
      </x:c>
      <x:c t="n" s="0">
        <x:v>-1.508766</x:v>
      </x:c>
      <x:c t="n" s="0">
        <x:v>-14.13488</x:v>
      </x:c>
      <x:c t="n" s="0">
        <x:v>-18.12287</x:v>
      </x:c>
      <x:c t="n" s="0">
        <x:v>2.342211</x:v>
      </x:c>
      <x:c t="n" s="0">
        <x:v>13.62931</x:v>
      </x:c>
      <x:c t="n" s="0">
        <x:v>16.45113</x:v>
      </x:c>
      <x:c t="n" s="0">
        <x:v>15.19495</x:v>
      </x:c>
      <x:c t="n" s="0">
        <x:v>11.99964</x:v>
      </x:c>
      <x:c t="n" s="0">
        <x:v>14.41616</x:v>
      </x:c>
      <x:c t="n" s="0">
        <x:v>28.53031</x:v>
      </x:c>
      <x:c t="n" s="0">
        <x:v>25.23066</x:v>
      </x:c>
      <x:c t="n" s="0">
        <x:v>30.78895</x:v>
      </x:c>
      <x:c t="n" s="0">
        <x:v>27.67389</x:v>
      </x:c>
      <x:c t="n" s="0">
        <x:v>25.20406</x:v>
      </x:c>
      <x:c t="n" s="0">
        <x:v>27.54223</x:v>
      </x:c>
      <x:c t="n" s="0">
        <x:v>31.69069</x:v>
      </x:c>
      <x:c t="n" s="0">
        <x:v>32.07189</x:v>
      </x:c>
      <x:c t="n" s="0">
        <x:v>26.62692</x:v>
      </x:c>
      <x:c t="n" s="0">
        <x:v>30.74533</x:v>
      </x:c>
      <x:c t="n" s="0">
        <x:v>29.8969</x:v>
      </x:c>
      <x:c t="n" s="0">
        <x:v>29.97946</x:v>
      </x:c>
      <x:c t="n" s="0">
        <x:v>30.57144</x:v>
      </x:c>
      <x:c t="n" s="0">
        <x:v>23.76888</x:v>
      </x:c>
      <x:c t="n" s="0">
        <x:v>23.26278</x:v>
      </x:c>
      <x:c t="n" s="0">
        <x:v>23.6475</x:v>
      </x:c>
      <x:c t="n" s="0">
        <x:v>47.67408</x:v>
      </x:c>
      <x:c t="n" s="0">
        <x:v>67.51118</x:v>
      </x:c>
      <x:c t="n" s="0">
        <x:v>68.5793</x:v>
      </x:c>
      <x:c t="n" s="0">
        <x:v>13.61231</x:v>
      </x:c>
      <x:c t="n" s="0">
        <x:v>15.081</x:v>
      </x:c>
      <x:c t="n" s="0">
        <x:v>16.9524</x:v>
      </x:c>
      <x:c t="n" s="0">
        <x:v>9.771254</x:v>
      </x:c>
      <x:c t="n" s="0">
        <x:v>4.735818</x:v>
      </x:c>
      <x:c t="n" s="0">
        <x:v>5.857081</x:v>
      </x:c>
      <x:c t="str">
        <x:v>No</x:v>
      </x:c>
      <x:c t="str">
        <x:v>No</x:v>
      </x:c>
      <x:c t="str">
        <x:v/>
      </x:c>
    </x:row>
    <x:row r="1228">
      <x:c t="n" s="11">
        <x:v>1227</x:v>
      </x:c>
      <x:c t="str" s="11">
        <x:v/>
      </x:c>
      <x:c t="n" s="8">
        <x:v>43946.4644675926</x:v>
      </x:c>
      <x:c t="n" s="7">
        <x:v>43946.4644675926</x:v>
      </x:c>
      <x:c t="n" s="0">
        <x:v>68.37875</x:v>
      </x:c>
      <x:c t="n" s="0">
        <x:v>77.10104</x:v>
      </x:c>
      <x:c t="n" s="0">
        <x:v>79.08872</x:v>
      </x:c>
      <x:c t="n" s="0">
        <x:v>83.34624</x:v>
      </x:c>
      <x:c t="n" s="0">
        <x:v>-30.06697</x:v>
      </x:c>
      <x:c t="n" s="0">
        <x:v>-14.9746</x:v>
      </x:c>
      <x:c t="n" s="0">
        <x:v>-2.225381</x:v>
      </x:c>
      <x:c t="n" s="0">
        <x:v>-12.67118</x:v>
      </x:c>
      <x:c t="n" s="0">
        <x:v>-8.512445</x:v>
      </x:c>
      <x:c t="n" s="0">
        <x:v>2.866724</x:v>
      </x:c>
      <x:c t="n" s="0">
        <x:v>13.56598</x:v>
      </x:c>
      <x:c t="n" s="0">
        <x:v>16.09755</x:v>
      </x:c>
      <x:c t="n" s="0">
        <x:v>14.01526</x:v>
      </x:c>
      <x:c t="n" s="0">
        <x:v>18.21477</x:v>
      </x:c>
      <x:c t="n" s="0">
        <x:v>21.34391</x:v>
      </x:c>
      <x:c t="n" s="0">
        <x:v>28.20989</x:v>
      </x:c>
      <x:c t="n" s="0">
        <x:v>27.69346</x:v>
      </x:c>
      <x:c t="n" s="0">
        <x:v>29.87812</x:v>
      </x:c>
      <x:c t="n" s="0">
        <x:v>29.1157</x:v>
      </x:c>
      <x:c t="n" s="0">
        <x:v>29.00705</x:v>
      </x:c>
      <x:c t="n" s="0">
        <x:v>28.24511</x:v>
      </x:c>
      <x:c t="n" s="0">
        <x:v>29.24422</x:v>
      </x:c>
      <x:c t="n" s="0">
        <x:v>30.59325</x:v>
      </x:c>
      <x:c t="n" s="0">
        <x:v>29.5558</x:v>
      </x:c>
      <x:c t="n" s="0">
        <x:v>29.97098</x:v>
      </x:c>
      <x:c t="n" s="0">
        <x:v>31.34968</x:v>
      </x:c>
      <x:c t="n" s="0">
        <x:v>30.56847</x:v>
      </x:c>
      <x:c t="n" s="0">
        <x:v>28.67878</x:v>
      </x:c>
      <x:c t="n" s="0">
        <x:v>26.3523</x:v>
      </x:c>
      <x:c t="n" s="0">
        <x:v>22.14182</x:v>
      </x:c>
      <x:c t="n" s="0">
        <x:v>21.51999</x:v>
      </x:c>
      <x:c t="n" s="0">
        <x:v>51.17763</x:v>
      </x:c>
      <x:c t="n" s="0">
        <x:v>67.93627</x:v>
      </x:c>
      <x:c t="n" s="0">
        <x:v>64.02404</x:v>
      </x:c>
      <x:c t="n" s="0">
        <x:v>14.97169</x:v>
      </x:c>
      <x:c t="n" s="0">
        <x:v>13.64178</x:v>
      </x:c>
      <x:c t="n" s="0">
        <x:v>14.84584</x:v>
      </x:c>
      <x:c t="n" s="0">
        <x:v>7.457179</x:v>
      </x:c>
      <x:c t="n" s="0">
        <x:v>5.146794</x:v>
      </x:c>
      <x:c t="n" s="0">
        <x:v>5.695813</x:v>
      </x:c>
      <x:c t="n" s="0">
        <x:v>-30.06697</x:v>
      </x:c>
      <x:c t="n" s="0">
        <x:v>-12.73734</x:v>
      </x:c>
      <x:c t="n" s="0">
        <x:v>-1.508766</x:v>
      </x:c>
      <x:c t="n" s="0">
        <x:v>-14.13488</x:v>
      </x:c>
      <x:c t="n" s="0">
        <x:v>-18.12287</x:v>
      </x:c>
      <x:c t="n" s="0">
        <x:v>1.099202</x:v>
      </x:c>
      <x:c t="n" s="0">
        <x:v>13.62931</x:v>
      </x:c>
      <x:c t="n" s="0">
        <x:v>16.45113</x:v>
      </x:c>
      <x:c t="n" s="0">
        <x:v>16.73915</x:v>
      </x:c>
      <x:c t="n" s="0">
        <x:v>15.22984</x:v>
      </x:c>
      <x:c t="n" s="0">
        <x:v>15.89894</x:v>
      </x:c>
      <x:c t="n" s="0">
        <x:v>26.23586</x:v>
      </x:c>
      <x:c t="n" s="0">
        <x:v>17.97849</x:v>
      </x:c>
      <x:c t="n" s="0">
        <x:v>29.98738</x:v>
      </x:c>
      <x:c t="n" s="0">
        <x:v>31.62957</x:v>
      </x:c>
      <x:c t="n" s="0">
        <x:v>33.41326</x:v>
      </x:c>
      <x:c t="n" s="0">
        <x:v>26.23073</x:v>
      </x:c>
      <x:c t="n" s="0">
        <x:v>26.36829</x:v>
      </x:c>
      <x:c t="n" s="0">
        <x:v>27.85267</x:v>
      </x:c>
      <x:c t="n" s="0">
        <x:v>25.85521</x:v>
      </x:c>
      <x:c t="n" s="0">
        <x:v>30.23004</x:v>
      </x:c>
      <x:c t="n" s="0">
        <x:v>29.34878</x:v>
      </x:c>
      <x:c t="n" s="0">
        <x:v>29.17412</x:v>
      </x:c>
      <x:c t="n" s="0">
        <x:v>29.27116</x:v>
      </x:c>
      <x:c t="n" s="0">
        <x:v>27.01315</x:v>
      </x:c>
      <x:c t="n" s="0">
        <x:v>21.7445</x:v>
      </x:c>
      <x:c t="n" s="0">
        <x:v>21.88718</x:v>
      </x:c>
      <x:c t="n" s="0">
        <x:v>50.98976</x:v>
      </x:c>
      <x:c t="n" s="0">
        <x:v>70.1951</x:v>
      </x:c>
      <x:c t="n" s="0">
        <x:v>59.46495</x:v>
      </x:c>
      <x:c t="n" s="0">
        <x:v>15.1198</x:v>
      </x:c>
      <x:c t="n" s="0">
        <x:v>13.89696</x:v>
      </x:c>
      <x:c t="n" s="0">
        <x:v>16.4337</x:v>
      </x:c>
      <x:c t="n" s="0">
        <x:v>5.652073</x:v>
      </x:c>
      <x:c t="n" s="0">
        <x:v>4.285618</x:v>
      </x:c>
      <x:c t="n" s="0">
        <x:v>5.581372</x:v>
      </x:c>
      <x:c t="str">
        <x:v>No</x:v>
      </x:c>
      <x:c t="str">
        <x:v>No</x:v>
      </x:c>
      <x:c t="str">
        <x:v/>
      </x:c>
    </x:row>
    <x:row r="1229">
      <x:c t="n" s="11">
        <x:v>1228</x:v>
      </x:c>
      <x:c t="str" s="11">
        <x:v/>
      </x:c>
      <x:c t="n" s="8">
        <x:v>43946.4644675926</x:v>
      </x:c>
      <x:c t="n" s="7">
        <x:v>43946.4644675926</x:v>
      </x:c>
      <x:c t="n" s="0">
        <x:v>71.70531</x:v>
      </x:c>
      <x:c t="n" s="0">
        <x:v>80.69405</x:v>
      </x:c>
      <x:c t="n" s="0">
        <x:v>78.47955</x:v>
      </x:c>
      <x:c t="n" s="0">
        <x:v>85.23396</x:v>
      </x:c>
      <x:c t="n" s="0">
        <x:v>-30.06697</x:v>
      </x:c>
      <x:c t="n" s="0">
        <x:v>-14.56716</x:v>
      </x:c>
      <x:c t="n" s="0">
        <x:v>-2.168864</x:v>
      </x:c>
      <x:c t="n" s="0">
        <x:v>-13.02998</x:v>
      </x:c>
      <x:c t="n" s="0">
        <x:v>-9.117308</x:v>
      </x:c>
      <x:c t="n" s="0">
        <x:v>2.649411</x:v>
      </x:c>
      <x:c t="n" s="0">
        <x:v>13.58628</x:v>
      </x:c>
      <x:c t="n" s="0">
        <x:v>16.15099</x:v>
      </x:c>
      <x:c t="n" s="0">
        <x:v>14.83998</x:v>
      </x:c>
      <x:c t="n" s="0">
        <x:v>18.72451</x:v>
      </x:c>
      <x:c t="n" s="0">
        <x:v>21.15464</x:v>
      </x:c>
      <x:c t="n" s="0">
        <x:v>27.66549</x:v>
      </x:c>
      <x:c t="n" s="0">
        <x:v>27.08671</x:v>
      </x:c>
      <x:c t="n" s="0">
        <x:v>29.78151</x:v>
      </x:c>
      <x:c t="n" s="0">
        <x:v>29.49058</x:v>
      </x:c>
      <x:c t="n" s="0">
        <x:v>30.24173</x:v>
      </x:c>
      <x:c t="n" s="0">
        <x:v>28.86394</x:v>
      </x:c>
      <x:c t="n" s="0">
        <x:v>28.81297</x:v>
      </x:c>
      <x:c t="n" s="0">
        <x:v>30.31541</x:v>
      </x:c>
      <x:c t="n" s="0">
        <x:v>29.20436</x:v>
      </x:c>
      <x:c t="n" s="0">
        <x:v>29.38984</x:v>
      </x:c>
      <x:c t="n" s="0">
        <x:v>31.32142</x:v>
      </x:c>
      <x:c t="n" s="0">
        <x:v>30.63825</x:v>
      </x:c>
      <x:c t="n" s="0">
        <x:v>28.81136</x:v>
      </x:c>
      <x:c t="n" s="0">
        <x:v>26.62731</x:v>
      </x:c>
      <x:c t="n" s="0">
        <x:v>22.15041</x:v>
      </x:c>
      <x:c t="n" s="0">
        <x:v>21.84265</x:v>
      </x:c>
      <x:c t="n" s="0">
        <x:v>50.91605</x:v>
      </x:c>
      <x:c t="n" s="0">
        <x:v>68.14513</x:v>
      </x:c>
      <x:c t="n" s="0">
        <x:v>64.84914</x:v>
      </x:c>
      <x:c t="n" s="0">
        <x:v>16.51882</x:v>
      </x:c>
      <x:c t="n" s="0">
        <x:v>13.86425</x:v>
      </x:c>
      <x:c t="n" s="0">
        <x:v>15.15403</x:v>
      </x:c>
      <x:c t="n" s="0">
        <x:v>7.667377</x:v>
      </x:c>
      <x:c t="n" s="0">
        <x:v>5.195093</x:v>
      </x:c>
      <x:c t="n" s="0">
        <x:v>5.683175</x:v>
      </x:c>
      <x:c t="n" s="0">
        <x:v>-30.06697</x:v>
      </x:c>
      <x:c t="n" s="0">
        <x:v>-12.73734</x:v>
      </x:c>
      <x:c t="n" s="0">
        <x:v>-2.18842</x:v>
      </x:c>
      <x:c t="n" s="0">
        <x:v>-19.16715</x:v>
      </x:c>
      <x:c t="n" s="0">
        <x:v>-18.12287</x:v>
      </x:c>
      <x:c t="n" s="0">
        <x:v>1.099202</x:v>
      </x:c>
      <x:c t="n" s="0">
        <x:v>13.76903</x:v>
      </x:c>
      <x:c t="n" s="0">
        <x:v>16.45113</x:v>
      </x:c>
      <x:c t="n" s="0">
        <x:v>17.87599</x:v>
      </x:c>
      <x:c t="n" s="0">
        <x:v>21.92561</x:v>
      </x:c>
      <x:c t="n" s="0">
        <x:v>20.70575</x:v>
      </x:c>
      <x:c t="n" s="0">
        <x:v>21.06348</x:v>
      </x:c>
      <x:c t="n" s="0">
        <x:v>17.97849</x:v>
      </x:c>
      <x:c t="n" s="0">
        <x:v>28.50449</x:v>
      </x:c>
      <x:c t="n" s="0">
        <x:v>30.77984</x:v>
      </x:c>
      <x:c t="n" s="0">
        <x:v>33.45519</x:v>
      </x:c>
      <x:c t="n" s="0">
        <x:v>32.99124</x:v>
      </x:c>
      <x:c t="n" s="0">
        <x:v>25.83431</x:v>
      </x:c>
      <x:c t="n" s="0">
        <x:v>28.82693</x:v>
      </x:c>
      <x:c t="n" s="0">
        <x:v>22.73103</x:v>
      </x:c>
      <x:c t="n" s="0">
        <x:v>28.27769</x:v>
      </x:c>
      <x:c t="n" s="0">
        <x:v>30.37173</x:v>
      </x:c>
      <x:c t="n" s="0">
        <x:v>30.74448</x:v>
      </x:c>
      <x:c t="n" s="0">
        <x:v>28.30703</x:v>
      </x:c>
      <x:c t="n" s="0">
        <x:v>28.30845</x:v>
      </x:c>
      <x:c t="n" s="0">
        <x:v>23.93167</x:v>
      </x:c>
      <x:c t="n" s="0">
        <x:v>23.54672</x:v>
      </x:c>
      <x:c t="n" s="0">
        <x:v>35.86047</x:v>
      </x:c>
      <x:c t="n" s="0">
        <x:v>70.76708</x:v>
      </x:c>
      <x:c t="n" s="0">
        <x:v>67.46541</x:v>
      </x:c>
      <x:c t="n" s="0">
        <x:v>20.80329</x:v>
      </x:c>
      <x:c t="n" s="0">
        <x:v>15.72521</x:v>
      </x:c>
      <x:c t="n" s="0">
        <x:v>14.87213</x:v>
      </x:c>
      <x:c t="n" s="0">
        <x:v>9.03346</x:v>
      </x:c>
      <x:c t="n" s="0">
        <x:v>5.375669</x:v>
      </x:c>
      <x:c t="n" s="0">
        <x:v>5.537457</x:v>
      </x:c>
      <x:c t="str">
        <x:v>No</x:v>
      </x:c>
      <x:c t="str">
        <x:v>No</x:v>
      </x:c>
      <x:c t="str">
        <x:v/>
      </x:c>
    </x:row>
    <x:row r="1230">
      <x:c t="n" s="11">
        <x:v>1229</x:v>
      </x:c>
      <x:c t="str" s="11">
        <x:v/>
      </x:c>
      <x:c t="n" s="8">
        <x:v>43946.4644675926</x:v>
      </x:c>
      <x:c t="n" s="7">
        <x:v>43946.4644675926</x:v>
      </x:c>
      <x:c t="n" s="0">
        <x:v>71.61951</x:v>
      </x:c>
      <x:c t="n" s="0">
        <x:v>79.79976</x:v>
      </x:c>
      <x:c t="n" s="0">
        <x:v>77.47264</x:v>
      </x:c>
      <x:c t="n" s="0">
        <x:v>84.47995</x:v>
      </x:c>
      <x:c t="n" s="0">
        <x:v>-30.06697</x:v>
      </x:c>
      <x:c t="n" s="0">
        <x:v>-14.2471</x:v>
      </x:c>
      <x:c t="n" s="0">
        <x:v>-2.207525</x:v>
      </x:c>
      <x:c t="n" s="0">
        <x:v>-13.66656</x:v>
      </x:c>
      <x:c t="n" s="0">
        <x:v>-9.710272</x:v>
      </x:c>
      <x:c t="n" s="0">
        <x:v>2.454803</x:v>
      </x:c>
      <x:c t="n" s="0">
        <x:v>13.62037</x:v>
      </x:c>
      <x:c t="n" s="0">
        <x:v>15.98479</x:v>
      </x:c>
      <x:c t="n" s="0">
        <x:v>15.4383</x:v>
      </x:c>
      <x:c t="n" s="0">
        <x:v>19.36568</x:v>
      </x:c>
      <x:c t="n" s="0">
        <x:v>21.09194</x:v>
      </x:c>
      <x:c t="n" s="0">
        <x:v>27.13956</x:v>
      </x:c>
      <x:c t="n" s="0">
        <x:v>26.73246</x:v>
      </x:c>
      <x:c t="n" s="0">
        <x:v>29.58829</x:v>
      </x:c>
      <x:c t="n" s="0">
        <x:v>29.64545</x:v>
      </x:c>
      <x:c t="n" s="0">
        <x:v>30.55241</x:v>
      </x:c>
      <x:c t="n" s="0">
        <x:v>29.36707</x:v>
      </x:c>
      <x:c t="n" s="0">
        <x:v>28.79144</x:v>
      </x:c>
      <x:c t="n" s="0">
        <x:v>30.19312</x:v>
      </x:c>
      <x:c t="n" s="0">
        <x:v>28.9039</x:v>
      </x:c>
      <x:c t="n" s="0">
        <x:v>30.22157</x:v>
      </x:c>
      <x:c t="n" s="0">
        <x:v>30.99114</x:v>
      </x:c>
      <x:c t="n" s="0">
        <x:v>30.24956</x:v>
      </x:c>
      <x:c t="n" s="0">
        <x:v>28.83619</x:v>
      </x:c>
      <x:c t="n" s="0">
        <x:v>27.09897</x:v>
      </x:c>
      <x:c t="n" s="0">
        <x:v>22.5256</x:v>
      </x:c>
      <x:c t="n" s="0">
        <x:v>21.9345</x:v>
      </x:c>
      <x:c t="n" s="0">
        <x:v>50.83549</x:v>
      </x:c>
      <x:c t="n" s="0">
        <x:v>68.13953</x:v>
      </x:c>
      <x:c t="n" s="0">
        <x:v>64.31615</x:v>
      </x:c>
      <x:c t="n" s="0">
        <x:v>16.18801</x:v>
      </x:c>
      <x:c t="n" s="0">
        <x:v>13.72772</x:v>
      </x:c>
      <x:c t="n" s="0">
        <x:v>15.0225</x:v>
      </x:c>
      <x:c t="n" s="0">
        <x:v>7.471735</x:v>
      </x:c>
      <x:c t="n" s="0">
        <x:v>5.187</x:v>
      </x:c>
      <x:c t="n" s="0">
        <x:v>5.688699</x:v>
      </x:c>
      <x:c t="n" s="0">
        <x:v>-30.06697</x:v>
      </x:c>
      <x:c t="n" s="0">
        <x:v>-12.73734</x:v>
      </x:c>
      <x:c t="n" s="0">
        <x:v>-2.440857</x:v>
      </x:c>
      <x:c t="n" s="0">
        <x:v>-24.83139</x:v>
      </x:c>
      <x:c t="n" s="0">
        <x:v>-18.12287</x:v>
      </x:c>
      <x:c t="n" s="0">
        <x:v>1.099202</x:v>
      </x:c>
      <x:c t="n" s="0">
        <x:v>13.81462</x:v>
      </x:c>
      <x:c t="n" s="0">
        <x:v>13.63722</x:v>
      </x:c>
      <x:c t="n" s="0">
        <x:v>17.99017</x:v>
      </x:c>
      <x:c t="n" s="0">
        <x:v>21.92561</x:v>
      </x:c>
      <x:c t="n" s="0">
        <x:v>20.70575</x:v>
      </x:c>
      <x:c t="n" s="0">
        <x:v>21.06348</x:v>
      </x:c>
      <x:c t="n" s="0">
        <x:v>25.96172</x:v>
      </x:c>
      <x:c t="n" s="0">
        <x:v>28.45288</x:v>
      </x:c>
      <x:c t="n" s="0">
        <x:v>30.05359</x:v>
      </x:c>
      <x:c t="n" s="0">
        <x:v>29.79681</x:v>
      </x:c>
      <x:c t="n" s="0">
        <x:v>29.90342</x:v>
      </x:c>
      <x:c t="n" s="0">
        <x:v>29.386</x:v>
      </x:c>
      <x:c t="n" s="0">
        <x:v>29.12655</x:v>
      </x:c>
      <x:c t="n" s="0">
        <x:v>27.37136</x:v>
      </x:c>
      <x:c t="n" s="0">
        <x:v>33.91242</x:v>
      </x:c>
      <x:c t="n" s="0">
        <x:v>29.77935</x:v>
      </x:c>
      <x:c t="n" s="0">
        <x:v>27.68806</x:v>
      </x:c>
      <x:c t="n" s="0">
        <x:v>30.26253</x:v>
      </x:c>
      <x:c t="n" s="0">
        <x:v>28.40344</x:v>
      </x:c>
      <x:c t="n" s="0">
        <x:v>22.5615</x:v>
      </x:c>
      <x:c t="n" s="0">
        <x:v>22.17965</x:v>
      </x:c>
      <x:c t="n" s="0">
        <x:v>50.1625</x:v>
      </x:c>
      <x:c t="n" s="0">
        <x:v>62.92517</x:v>
      </x:c>
      <x:c t="n" s="0">
        <x:v>65.51959</x:v>
      </x:c>
      <x:c t="n" s="0">
        <x:v>11.58778</x:v>
      </x:c>
      <x:c t="n" s="0">
        <x:v>12.23953</x:v>
      </x:c>
      <x:c t="n" s="0">
        <x:v>14.00224</x:v>
      </x:c>
      <x:c t="n" s="0">
        <x:v>6.141488</x:v>
      </x:c>
      <x:c t="n" s="0">
        <x:v>6.032764</x:v>
      </x:c>
      <x:c t="n" s="0">
        <x:v>5.289627</x:v>
      </x:c>
      <x:c t="str">
        <x:v>No</x:v>
      </x:c>
      <x:c t="str">
        <x:v>No</x:v>
      </x:c>
      <x:c t="str">
        <x:v/>
      </x:c>
    </x:row>
    <x:row r="1231">
      <x:c t="n" s="11">
        <x:v>1230</x:v>
      </x:c>
      <x:c t="str" s="11">
        <x:v/>
      </x:c>
      <x:c t="n" s="8">
        <x:v>43946.4644675926</x:v>
      </x:c>
      <x:c t="n" s="7">
        <x:v>43946.4644675926</x:v>
      </x:c>
      <x:c t="n" s="0">
        <x:v>65.89597</x:v>
      </x:c>
      <x:c t="n" s="0">
        <x:v>75.84422</x:v>
      </x:c>
      <x:c t="n" s="0">
        <x:v>74.498</x:v>
      </x:c>
      <x:c t="n" s="0">
        <x:v>81.30949</x:v>
      </x:c>
      <x:c t="n" s="0">
        <x:v>-30.06697</x:v>
      </x:c>
      <x:c t="n" s="0">
        <x:v>-13.99129</x:v>
      </x:c>
      <x:c t="n" s="0">
        <x:v>-2.240819</x:v>
      </x:c>
      <x:c t="n" s="0">
        <x:v>-14.29551</x:v>
      </x:c>
      <x:c t="n" s="0">
        <x:v>-10.2899</x:v>
      </x:c>
      <x:c t="n" s="0">
        <x:v>2.281407</x:v>
      </x:c>
      <x:c t="n" s="0">
        <x:v>13.64927</x:v>
      </x:c>
      <x:c t="n" s="0">
        <x:v>15.71166</x:v>
      </x:c>
      <x:c t="n" s="0">
        <x:v>16.05135</x:v>
      </x:c>
      <x:c t="n" s="0">
        <x:v>19.84705</x:v>
      </x:c>
      <x:c t="n" s="0">
        <x:v>21.03766</x:v>
      </x:c>
      <x:c t="n" s="0">
        <x:v>26.63372</x:v>
      </x:c>
      <x:c t="n" s="0">
        <x:v>26.77793</x:v>
      </x:c>
      <x:c t="n" s="0">
        <x:v>29.55944</x:v>
      </x:c>
      <x:c t="n" s="0">
        <x:v>29.59519</x:v>
      </x:c>
      <x:c t="n" s="0">
        <x:v>29.91935</x:v>
      </x:c>
      <x:c t="n" s="0">
        <x:v>29.03333</x:v>
      </x:c>
      <x:c t="n" s="0">
        <x:v>28.51509</x:v>
      </x:c>
      <x:c t="n" s="0">
        <x:v>30.32915</x:v>
      </x:c>
      <x:c t="n" s="0">
        <x:v>28.91233</x:v>
      </x:c>
      <x:c t="n" s="0">
        <x:v>30.45551</x:v>
      </x:c>
      <x:c t="n" s="0">
        <x:v>30.90422</x:v>
      </x:c>
      <x:c t="n" s="0">
        <x:v>29.93571</x:v>
      </x:c>
      <x:c t="n" s="0">
        <x:v>28.91613</x:v>
      </x:c>
      <x:c t="n" s="0">
        <x:v>26.7979</x:v>
      </x:c>
      <x:c t="n" s="0">
        <x:v>22.45629</x:v>
      </x:c>
      <x:c t="n" s="0">
        <x:v>21.98801</x:v>
      </x:c>
      <x:c t="n" s="0">
        <x:v>50.16733</x:v>
      </x:c>
      <x:c t="n" s="0">
        <x:v>68.63427</x:v>
      </x:c>
      <x:c t="n" s="0">
        <x:v>64.78063</x:v>
      </x:c>
      <x:c t="n" s="0">
        <x:v>15.92594</x:v>
      </x:c>
      <x:c t="n" s="0">
        <x:v>13.89235</x:v>
      </x:c>
      <x:c t="n" s="0">
        <x:v>14.66982</x:v>
      </x:c>
      <x:c t="n" s="0">
        <x:v>7.618799</x:v>
      </x:c>
      <x:c t="n" s="0">
        <x:v>5.183098</x:v>
      </x:c>
      <x:c t="n" s="0">
        <x:v>5.593043</x:v>
      </x:c>
      <x:c t="n" s="0">
        <x:v>-30.06697</x:v>
      </x:c>
      <x:c t="n" s="0">
        <x:v>-11.53958</x:v>
      </x:c>
      <x:c t="n" s="0">
        <x:v>-2.440857</x:v>
      </x:c>
      <x:c t="n" s="0">
        <x:v>-24.83139</x:v>
      </x:c>
      <x:c t="n" s="0">
        <x:v>-10.62205</x:v>
      </x:c>
      <x:c t="n" s="0">
        <x:v>1.099202</x:v>
      </x:c>
      <x:c t="n" s="0">
        <x:v>13.81462</x:v>
      </x:c>
      <x:c t="n" s="0">
        <x:v>13.63722</x:v>
      </x:c>
      <x:c t="n" s="0">
        <x:v>18.71503</x:v>
      </x:c>
      <x:c t="n" s="0">
        <x:v>24.48245</x:v>
      </x:c>
      <x:c t="n" s="0">
        <x:v>20.70575</x:v>
      </x:c>
      <x:c t="n" s="0">
        <x:v>27.67107</x:v>
      </x:c>
      <x:c t="n" s="0">
        <x:v>27.03483</x:v>
      </x:c>
      <x:c t="n" s="0">
        <x:v>29.68542</x:v>
      </x:c>
      <x:c t="n" s="0">
        <x:v>29.28887</x:v>
      </x:c>
      <x:c t="n" s="0">
        <x:v>27.26139</x:v>
      </x:c>
      <x:c t="n" s="0">
        <x:v>24.09141</x:v>
      </x:c>
      <x:c t="n" s="0">
        <x:v>23.46807</x:v>
      </x:c>
      <x:c t="n" s="0">
        <x:v>30.73378</x:v>
      </x:c>
      <x:c t="n" s="0">
        <x:v>29.2964</x:v>
      </x:c>
      <x:c t="n" s="0">
        <x:v>29.19678</x:v>
      </x:c>
      <x:c t="n" s="0">
        <x:v>31.45563</x:v>
      </x:c>
      <x:c t="n" s="0">
        <x:v>27.55537</x:v>
      </x:c>
      <x:c t="n" s="0">
        <x:v>27.03755</x:v>
      </x:c>
      <x:c t="n" s="0">
        <x:v>24.3052</x:v>
      </x:c>
      <x:c t="n" s="0">
        <x:v>22.68877</x:v>
      </x:c>
      <x:c t="n" s="0">
        <x:v>22.08927</x:v>
      </x:c>
      <x:c t="n" s="0">
        <x:v>46.87657</x:v>
      </x:c>
      <x:c t="n" s="0">
        <x:v>71.05862</x:v>
      </x:c>
      <x:c t="n" s="0">
        <x:v>63.13577</x:v>
      </x:c>
      <x:c t="n" s="0">
        <x:v>15.27984</x:v>
      </x:c>
      <x:c t="n" s="0">
        <x:v>13.39007</x:v>
      </x:c>
      <x:c t="n" s="0">
        <x:v>10.59217</x:v>
      </x:c>
      <x:c t="n" s="0">
        <x:v>7.791471</x:v>
      </x:c>
      <x:c t="n" s="0">
        <x:v>5.007539</x:v>
      </x:c>
      <x:c t="n" s="0">
        <x:v>5.765846</x:v>
      </x:c>
      <x:c t="str">
        <x:v>No</x:v>
      </x:c>
      <x:c t="str">
        <x:v>No</x:v>
      </x:c>
      <x:c t="str">
        <x:v/>
      </x:c>
    </x:row>
    <x:row r="1232">
      <x:c t="n" s="11">
        <x:v>1231</x:v>
      </x:c>
      <x:c t="str" s="11">
        <x:v/>
      </x:c>
      <x:c t="n" s="8">
        <x:v>43946.4644675926</x:v>
      </x:c>
      <x:c t="n" s="7">
        <x:v>43946.4644675926</x:v>
      </x:c>
      <x:c t="n" s="0">
        <x:v>50.20375</x:v>
      </x:c>
      <x:c t="n" s="0">
        <x:v>58.9719</x:v>
      </x:c>
      <x:c t="n" s="0">
        <x:v>71.87337</x:v>
      </x:c>
      <x:c t="n" s="0">
        <x:v>74.39624</x:v>
      </x:c>
      <x:c t="n" s="0">
        <x:v>-30.06697</x:v>
      </x:c>
      <x:c t="n" s="0">
        <x:v>-13.1496</x:v>
      </x:c>
      <x:c t="n" s="0">
        <x:v>-2.269455</x:v>
      </x:c>
      <x:c t="n" s="0">
        <x:v>-14.91574</x:v>
      </x:c>
      <x:c t="n" s="0">
        <x:v>-9.591161</x:v>
      </x:c>
      <x:c t="n" s="0">
        <x:v>2.127636</x:v>
      </x:c>
      <x:c t="n" s="0">
        <x:v>13.67381</x:v>
      </x:c>
      <x:c t="n" s="0">
        <x:v>15.37706</x:v>
      </x:c>
      <x:c t="n" s="0">
        <x:v>16.55739</x:v>
      </x:c>
      <x:c t="n" s="0">
        <x:v>21.86988</x:v>
      </x:c>
      <x:c t="n" s="0">
        <x:v>21.72135</x:v>
      </x:c>
      <x:c t="n" s="0">
        <x:v>27.7087</x:v>
      </x:c>
      <x:c t="n" s="0">
        <x:v>26.783</x:v>
      </x:c>
      <x:c t="n" s="0">
        <x:v>29.57806</x:v>
      </x:c>
      <x:c t="n" s="0">
        <x:v>29.48184</x:v>
      </x:c>
      <x:c t="n" s="0">
        <x:v>30.11126</x:v>
      </x:c>
      <x:c t="n" s="0">
        <x:v>29.15175</x:v>
      </x:c>
      <x:c t="n" s="0">
        <x:v>28.18522</x:v>
      </x:c>
      <x:c t="n" s="0">
        <x:v>29.94121</x:v>
      </x:c>
      <x:c t="n" s="0">
        <x:v>28.81602</x:v>
      </x:c>
      <x:c t="n" s="0">
        <x:v>30.29792</x:v>
      </x:c>
      <x:c t="n" s="0">
        <x:v>31.43761</x:v>
      </x:c>
      <x:c t="n" s="0">
        <x:v>29.64394</x:v>
      </x:c>
      <x:c t="n" s="0">
        <x:v>28.79873</x:v>
      </x:c>
      <x:c t="n" s="0">
        <x:v>26.58892</x:v>
      </x:c>
      <x:c t="n" s="0">
        <x:v>22.48005</x:v>
      </x:c>
      <x:c t="n" s="0">
        <x:v>21.82714</x:v>
      </x:c>
      <x:c t="n" s="0">
        <x:v>50.03086</x:v>
      </x:c>
      <x:c t="n" s="0">
        <x:v>68.18389</x:v>
      </x:c>
      <x:c t="n" s="0">
        <x:v>64.1629</x:v>
      </x:c>
      <x:c t="n" s="0">
        <x:v>15.74093</x:v>
      </x:c>
      <x:c t="n" s="0">
        <x:v>13.45823</x:v>
      </x:c>
      <x:c t="n" s="0">
        <x:v>14.27446</x:v>
      </x:c>
      <x:c t="n" s="0">
        <x:v>7.300864</x:v>
      </x:c>
      <x:c t="n" s="0">
        <x:v>5.244428</x:v>
      </x:c>
      <x:c t="n" s="0">
        <x:v>5.562013</x:v>
      </x:c>
      <x:c t="n" s="0">
        <x:v>-29.5705</x:v>
      </x:c>
      <x:c t="n" s="0">
        <x:v>-10.07296</x:v>
      </x:c>
      <x:c t="n" s="0">
        <x:v>-2.440857</x:v>
      </x:c>
      <x:c t="n" s="0">
        <x:v>-24.83139</x:v>
      </x:c>
      <x:c t="n" s="0">
        <x:v>-6.873937</x:v>
      </x:c>
      <x:c t="n" s="0">
        <x:v>1.099202</x:v>
      </x:c>
      <x:c t="n" s="0">
        <x:v>13.81462</x:v>
      </x:c>
      <x:c t="n" s="0">
        <x:v>10.73417</x:v>
      </x:c>
      <x:c t="n" s="0">
        <x:v>18.71503</x:v>
      </x:c>
      <x:c t="n" s="0">
        <x:v>26.89198</x:v>
      </x:c>
      <x:c t="n" s="0">
        <x:v>26.89767</x:v>
      </x:c>
      <x:c t="n" s="0">
        <x:v>31.2934</x:v>
      </x:c>
      <x:c t="n" s="0">
        <x:v>26.491</x:v>
      </x:c>
      <x:c t="n" s="0">
        <x:v>30.72452</x:v>
      </x:c>
      <x:c t="n" s="0">
        <x:v>28.20084</x:v>
      </x:c>
      <x:c t="n" s="0">
        <x:v>30.03</x:v>
      </x:c>
      <x:c t="n" s="0">
        <x:v>31.73307</x:v>
      </x:c>
      <x:c t="n" s="0">
        <x:v>25.60181</x:v>
      </x:c>
      <x:c t="n" s="0">
        <x:v>26.38265</x:v>
      </x:c>
      <x:c t="n" s="0">
        <x:v>27.15603</x:v>
      </x:c>
      <x:c t="n" s="0">
        <x:v>31.12915</x:v>
      </x:c>
      <x:c t="n" s="0">
        <x:v>32.47387</x:v>
      </x:c>
      <x:c t="n" s="0">
        <x:v>26.62644</x:v>
      </x:c>
      <x:c t="n" s="0">
        <x:v>29.59643</x:v>
      </x:c>
      <x:c t="n" s="0">
        <x:v>25.68093</x:v>
      </x:c>
      <x:c t="n" s="0">
        <x:v>21.83538</x:v>
      </x:c>
      <x:c t="n" s="0">
        <x:v>18.52564</x:v>
      </x:c>
      <x:c t="n" s="0">
        <x:v>45.71587</x:v>
      </x:c>
      <x:c t="n" s="0">
        <x:v>57.92575</x:v>
      </x:c>
      <x:c t="n" s="0">
        <x:v>51.68606</x:v>
      </x:c>
      <x:c t="n" s="0">
        <x:v>14.77748</x:v>
      </x:c>
      <x:c t="n" s="0">
        <x:v>8.628343</x:v>
      </x:c>
      <x:c t="n" s="0">
        <x:v>10.80109</x:v>
      </x:c>
      <x:c t="n" s="0">
        <x:v>4.995461</x:v>
      </x:c>
      <x:c t="n" s="0">
        <x:v>5.868353</x:v>
      </x:c>
      <x:c t="n" s="0">
        <x:v>4.538012</x:v>
      </x:c>
      <x:c t="str">
        <x:v>No</x:v>
      </x:c>
      <x:c t="str">
        <x:v>No</x:v>
      </x:c>
      <x:c t="str">
        <x:v/>
      </x:c>
    </x:row>
    <x:row r="1233">
      <x:c t="n" s="11">
        <x:v>1232</x:v>
      </x:c>
      <x:c t="str" s="11">
        <x:v/>
      </x:c>
      <x:c t="n" s="8">
        <x:v>43946.4644675926</x:v>
      </x:c>
      <x:c t="n" s="7">
        <x:v>43946.4644675926</x:v>
      </x:c>
      <x:c t="n" s="0">
        <x:v>45.16531</x:v>
      </x:c>
      <x:c t="n" s="0">
        <x:v>54.20069</x:v>
      </x:c>
      <x:c t="n" s="0">
        <x:v>72.14997</x:v>
      </x:c>
      <x:c t="n" s="0">
        <x:v>76.26273</x:v>
      </x:c>
      <x:c t="n" s="0">
        <x:v>-30.06697</x:v>
      </x:c>
      <x:c t="n" s="0">
        <x:v>-12.54088</x:v>
      </x:c>
      <x:c t="n" s="0">
        <x:v>-2.294062</x:v>
      </x:c>
      <x:c t="n" s="0">
        <x:v>-15.52606</x:v>
      </x:c>
      <x:c t="n" s="0">
        <x:v>-9.072227</x:v>
      </x:c>
      <x:c t="n" s="0">
        <x:v>2.423277</x:v>
      </x:c>
      <x:c t="n" s="0">
        <x:v>13.51894</x:v>
      </x:c>
      <x:c t="n" s="0">
        <x:v>14.79982</x:v>
      </x:c>
      <x:c t="n" s="0">
        <x:v>16.9473</x:v>
      </x:c>
      <x:c t="n" s="0">
        <x:v>23.06902</x:v>
      </x:c>
      <x:c t="n" s="0">
        <x:v>23.63556</x:v>
      </x:c>
      <x:c t="n" s="0">
        <x:v>28.45416</x:v>
      </x:c>
      <x:c t="n" s="0">
        <x:v>26.69342</x:v>
      </x:c>
      <x:c t="n" s="0">
        <x:v>30.0372</x:v>
      </x:c>
      <x:c t="n" s="0">
        <x:v>29.23101</x:v>
      </x:c>
      <x:c t="n" s="0">
        <x:v>29.63869</x:v>
      </x:c>
      <x:c t="n" s="0">
        <x:v>30.10521</x:v>
      </x:c>
      <x:c t="n" s="0">
        <x:v>28.06113</x:v>
      </x:c>
      <x:c t="n" s="0">
        <x:v>29.55336</x:v>
      </x:c>
      <x:c t="n" s="0">
        <x:v>28.32344</x:v>
      </x:c>
      <x:c t="n" s="0">
        <x:v>30.43547</x:v>
      </x:c>
      <x:c t="n" s="0">
        <x:v>31.11543</x:v>
      </x:c>
      <x:c t="n" s="0">
        <x:v>29.29463</x:v>
      </x:c>
      <x:c t="n" s="0">
        <x:v>28.92926</x:v>
      </x:c>
      <x:c t="n" s="0">
        <x:v>26.56445</x:v>
      </x:c>
      <x:c t="n" s="0">
        <x:v>22.23711</x:v>
      </x:c>
      <x:c t="n" s="0">
        <x:v>21.97528</x:v>
      </x:c>
      <x:c t="n" s="0">
        <x:v>49.35965</x:v>
      </x:c>
      <x:c t="n" s="0">
        <x:v>67.50559</x:v>
      </x:c>
      <x:c t="n" s="0">
        <x:v>63.48261</x:v>
      </x:c>
      <x:c t="n" s="0">
        <x:v>15.55634</x:v>
      </x:c>
      <x:c t="n" s="0">
        <x:v>13.04191</x:v>
      </x:c>
      <x:c t="n" s="0">
        <x:v>13.88728</x:v>
      </x:c>
      <x:c t="n" s="0">
        <x:v>6.927219</x:v>
      </x:c>
      <x:c t="n" s="0">
        <x:v>5.280297</x:v>
      </x:c>
      <x:c t="n" s="0">
        <x:v>5.430717</x:v>
      </x:c>
      <x:c t="n" s="0">
        <x:v>-29.5705</x:v>
      </x:c>
      <x:c t="n" s="0">
        <x:v>-10.07296</x:v>
      </x:c>
      <x:c t="n" s="0">
        <x:v>-2.440857</x:v>
      </x:c>
      <x:c t="n" s="0">
        <x:v>-24.83139</x:v>
      </x:c>
      <x:c t="n" s="0">
        <x:v>-6.873937</x:v>
      </x:c>
      <x:c t="n" s="0">
        <x:v>5.042696</x:v>
      </x:c>
      <x:c t="n" s="0">
        <x:v>11.25877</x:v>
      </x:c>
      <x:c t="n" s="0">
        <x:v>7.061494</x:v>
      </x:c>
      <x:c t="n" s="0">
        <x:v>18.71503</x:v>
      </x:c>
      <x:c t="n" s="0">
        <x:v>26.89198</x:v>
      </x:c>
      <x:c t="n" s="0">
        <x:v>28.52869</x:v>
      </x:c>
      <x:c t="n" s="0">
        <x:v>31.2934</x:v>
      </x:c>
      <x:c t="n" s="0">
        <x:v>26.12869</x:v>
      </x:c>
      <x:c t="n" s="0">
        <x:v>32.04279</x:v>
      </x:c>
      <x:c t="n" s="0">
        <x:v>26.07026</x:v>
      </x:c>
      <x:c t="n" s="0">
        <x:v>23.89123</x:v>
      </x:c>
      <x:c t="n" s="0">
        <x:v>32.38934</x:v>
      </x:c>
      <x:c t="n" s="0">
        <x:v>26.79077</x:v>
      </x:c>
      <x:c t="n" s="0">
        <x:v>26.80806</x:v>
      </x:c>
      <x:c t="n" s="0">
        <x:v>21.98929</x:v>
      </x:c>
      <x:c t="n" s="0">
        <x:v>28.91255</x:v>
      </x:c>
      <x:c t="n" s="0">
        <x:v>30.50653</x:v>
      </x:c>
      <x:c t="n" s="0">
        <x:v>26.74419</x:v>
      </x:c>
      <x:c t="n" s="0">
        <x:v>29.3153</x:v>
      </x:c>
      <x:c t="n" s="0">
        <x:v>27.58612</x:v>
      </x:c>
      <x:c t="n" s="0">
        <x:v>21.16305</x:v>
      </x:c>
      <x:c t="n" s="0">
        <x:v>23.35207</x:v>
      </x:c>
      <x:c t="n" s="0">
        <x:v>32.06443</x:v>
      </x:c>
      <x:c t="n" s="0">
        <x:v>44.71229</x:v>
      </x:c>
      <x:c t="n" s="0">
        <x:v>39.02219</x:v>
      </x:c>
      <x:c t="n" s="0">
        <x:v>12.6015</x:v>
      </x:c>
      <x:c t="n" s="0">
        <x:v>9.321461</x:v>
      </x:c>
      <x:c t="n" s="0">
        <x:v>10.21254</x:v>
      </x:c>
      <x:c t="n" s="0">
        <x:v>3.083866</x:v>
      </x:c>
      <x:c t="n" s="0">
        <x:v>3.98837</x:v>
      </x:c>
      <x:c t="n" s="0">
        <x:v>4.879173</x:v>
      </x:c>
      <x:c t="str">
        <x:v>No</x:v>
      </x:c>
      <x:c t="str">
        <x:v>No</x:v>
      </x:c>
      <x:c t="str">
        <x:v/>
      </x:c>
    </x:row>
    <x:row r="1234">
      <x:c t="n" s="11">
        <x:v>1233</x:v>
      </x:c>
      <x:c t="str" s="11">
        <x:v/>
      </x:c>
      <x:c t="n" s="8">
        <x:v>43946.4644675926</x:v>
      </x:c>
      <x:c t="n" s="7">
        <x:v>43946.4644675926</x:v>
      </x:c>
      <x:c t="n" s="0">
        <x:v>61.4356</x:v>
      </x:c>
      <x:c t="n" s="0">
        <x:v>71.01311</x:v>
      </x:c>
      <x:c t="n" s="0">
        <x:v>67.00877</x:v>
      </x:c>
      <x:c t="n" s="0">
        <x:v>75.28889</x:v>
      </x:c>
      <x:c t="n" s="0">
        <x:v>-30.06697</x:v>
      </x:c>
      <x:c t="n" s="0">
        <x:v>-12.08103</x:v>
      </x:c>
      <x:c t="n" s="0">
        <x:v>-2.315186</x:v>
      </x:c>
      <x:c t="n" s="0">
        <x:v>-16.1252</x:v>
      </x:c>
      <x:c t="n" s="0">
        <x:v>-8.673386</x:v>
      </x:c>
      <x:c t="n" s="0">
        <x:v>3.005984</x:v>
      </x:c>
      <x:c t="n" s="0">
        <x:v>13.20771</x:v>
      </x:c>
      <x:c t="n" s="0">
        <x:v>14.23771</x:v>
      </x:c>
      <x:c t="n" s="0">
        <x:v>18.92243</x:v>
      </x:c>
      <x:c t="n" s="0">
        <x:v>23.88268</x:v>
      </x:c>
      <x:c t="n" s="0">
        <x:v>24.78973</x:v>
      </x:c>
      <x:c t="n" s="0">
        <x:v>29.1778</x:v>
      </x:c>
      <x:c t="n" s="0">
        <x:v>26.61542</x:v>
      </x:c>
      <x:c t="n" s="0">
        <x:v>30.38675</x:v>
      </x:c>
      <x:c t="n" s="0">
        <x:v>28.72885</x:v>
      </x:c>
      <x:c t="n" s="0">
        <x:v>29.42738</x:v>
      </x:c>
      <x:c t="n" s="0">
        <x:v>30.06205</x:v>
      </x:c>
      <x:c t="n" s="0">
        <x:v>27.51013</x:v>
      </x:c>
      <x:c t="n" s="0">
        <x:v>29.6421</x:v>
      </x:c>
      <x:c t="n" s="0">
        <x:v>28.11781</x:v>
      </x:c>
      <x:c t="n" s="0">
        <x:v>30.22676</x:v>
      </x:c>
      <x:c t="n" s="0">
        <x:v>30.86155</x:v>
      </x:c>
      <x:c t="n" s="0">
        <x:v>29.49354</x:v>
      </x:c>
      <x:c t="n" s="0">
        <x:v>28.67156</x:v>
      </x:c>
      <x:c t="n" s="0">
        <x:v>26.72905</x:v>
      </x:c>
      <x:c t="n" s="0">
        <x:v>22.33741</x:v>
      </x:c>
      <x:c t="n" s="0">
        <x:v>21.95193</x:v>
      </x:c>
      <x:c t="n" s="0">
        <x:v>48.67699</x:v>
      </x:c>
      <x:c t="n" s="0">
        <x:v>66.82278</x:v>
      </x:c>
      <x:c t="n" s="0">
        <x:v>62.81071</x:v>
      </x:c>
      <x:c t="n" s="0">
        <x:v>15.27443</x:v>
      </x:c>
      <x:c t="n" s="0">
        <x:v>12.74425</x:v>
      </x:c>
      <x:c t="n" s="0">
        <x:v>13.63428</x:v>
      </x:c>
      <x:c t="n" s="0">
        <x:v>6.587137</x:v>
      </x:c>
      <x:c t="n" s="0">
        <x:v>5.369363</x:v>
      </x:c>
      <x:c t="n" s="0">
        <x:v>5.484792</x:v>
      </x:c>
      <x:c t="n" s="0">
        <x:v>-29.5705</x:v>
      </x:c>
      <x:c t="n" s="0">
        <x:v>-10.07296</x:v>
      </x:c>
      <x:c t="n" s="0">
        <x:v>-2.440857</x:v>
      </x:c>
      <x:c t="n" s="0">
        <x:v>-24.83139</x:v>
      </x:c>
      <x:c t="n" s="0">
        <x:v>-6.873937</x:v>
      </x:c>
      <x:c t="n" s="0">
        <x:v>5.397953</x:v>
      </x:c>
      <x:c t="n" s="0">
        <x:v>10.7308</x:v>
      </x:c>
      <x:c t="n" s="0">
        <x:v>7.061494</x:v>
      </x:c>
      <x:c t="n" s="0">
        <x:v>25.30614</x:v>
      </x:c>
      <x:c t="n" s="0">
        <x:v>26.00144</x:v>
      </x:c>
      <x:c t="n" s="0">
        <x:v>28.52869</x:v>
      </x:c>
      <x:c t="n" s="0">
        <x:v>32.72885</x:v>
      </x:c>
      <x:c t="n" s="0">
        <x:v>25.6439</x:v>
      </x:c>
      <x:c t="n" s="0">
        <x:v>31.95962</x:v>
      </x:c>
      <x:c t="n" s="0">
        <x:v>23.24471</x:v>
      </x:c>
      <x:c t="n" s="0">
        <x:v>28.80317</x:v>
      </x:c>
      <x:c t="n" s="0">
        <x:v>31.9875</x:v>
      </x:c>
      <x:c t="n" s="0">
        <x:v>18.95391</x:v>
      </x:c>
      <x:c t="n" s="0">
        <x:v>29.48141</x:v>
      </x:c>
      <x:c t="n" s="0">
        <x:v>26.83737</x:v>
      </x:c>
      <x:c t="n" s="0">
        <x:v>29.20641</x:v>
      </x:c>
      <x:c t="n" s="0">
        <x:v>25.75221</x:v>
      </x:c>
      <x:c t="n" s="0">
        <x:v>32.1929</x:v>
      </x:c>
      <x:c t="n" s="0">
        <x:v>26.93935</x:v>
      </x:c>
      <x:c t="n" s="0">
        <x:v>29.30467</x:v>
      </x:c>
      <x:c t="n" s="0">
        <x:v>21.91732</x:v>
      </x:c>
      <x:c t="n" s="0">
        <x:v>22.24364</x:v>
      </x:c>
      <x:c t="n" s="0">
        <x:v>22.754</x:v>
      </x:c>
      <x:c t="n" s="0">
        <x:v>56.90916</x:v>
      </x:c>
      <x:c t="n" s="0">
        <x:v>57.59819</x:v>
      </x:c>
      <x:c t="n" s="0">
        <x:v>19.63523</x:v>
      </x:c>
      <x:c t="n" s="0">
        <x:v>13.95974</x:v>
      </x:c>
      <x:c t="n" s="0">
        <x:v>14.08074</x:v>
      </x:c>
      <x:c t="n" s="0">
        <x:v>4.148227</x:v>
      </x:c>
      <x:c t="n" s="0">
        <x:v>6.086318</x:v>
      </x:c>
      <x:c t="n" s="0">
        <x:v>5.505098</x:v>
      </x:c>
      <x:c t="str">
        <x:v>No</x:v>
      </x:c>
      <x:c t="str">
        <x:v>No</x:v>
      </x:c>
      <x:c t="str">
        <x:v/>
      </x:c>
    </x:row>
    <x:row r="1235">
      <x:c t="n" s="11">
        <x:v>1234</x:v>
      </x:c>
      <x:c t="str" s="11">
        <x:v/>
      </x:c>
      <x:c t="n" s="8">
        <x:v>43946.4644675926</x:v>
      </x:c>
      <x:c t="n" s="7">
        <x:v>43946.4644675926</x:v>
      </x:c>
      <x:c t="n" s="0">
        <x:v>69.34003</x:v>
      </x:c>
      <x:c t="n" s="0">
        <x:v>75.5679</x:v>
      </x:c>
      <x:c t="n" s="0">
        <x:v>69.59144</x:v>
      </x:c>
      <x:c t="n" s="0">
        <x:v>77.53577</x:v>
      </x:c>
      <x:c t="n" s="0">
        <x:v>-30.06697</x:v>
      </x:c>
      <x:c t="n" s="0">
        <x:v>-11.72717</x:v>
      </x:c>
      <x:c t="n" s="0">
        <x:v>-2.367345</x:v>
      </x:c>
      <x:c t="n" s="0">
        <x:v>-16.65124</x:v>
      </x:c>
      <x:c t="n" s="0">
        <x:v>-8.359559</x:v>
      </x:c>
      <x:c t="n" s="0">
        <x:v>3.448371</x:v>
      </x:c>
      <x:c t="n" s="0">
        <x:v>12.92302</x:v>
      </x:c>
      <x:c t="n" s="0">
        <x:v>13.73555</x:v>
      </x:c>
      <x:c t="n" s="0">
        <x:v>20.65093</x:v>
      </x:c>
      <x:c t="n" s="0">
        <x:v>23.68124</x:v>
      </x:c>
      <x:c t="n" s="0">
        <x:v>25.57904</x:v>
      </x:c>
      <x:c t="n" s="0">
        <x:v>30.11387</x:v>
      </x:c>
      <x:c t="n" s="0">
        <x:v>26.32731</x:v>
      </x:c>
      <x:c t="n" s="0">
        <x:v>30.64504</x:v>
      </x:c>
      <x:c t="n" s="0">
        <x:v>28.46226</x:v>
      </x:c>
      <x:c t="n" s="0">
        <x:v>29.91308</x:v>
      </x:c>
      <x:c t="n" s="0">
        <x:v>30.59289</x:v>
      </x:c>
      <x:c t="n" s="0">
        <x:v>27.09706</x:v>
      </x:c>
      <x:c t="n" s="0">
        <x:v>29.16988</x:v>
      </x:c>
      <x:c t="n" s="0">
        <x:v>27.83753</x:v>
      </x:c>
      <x:c t="n" s="0">
        <x:v>30.46555</x:v>
      </x:c>
      <x:c t="n" s="0">
        <x:v>30.85919</x:v>
      </x:c>
      <x:c t="n" s="0">
        <x:v>29.59938</x:v>
      </x:c>
      <x:c t="n" s="0">
        <x:v>28.66707</x:v>
      </x:c>
      <x:c t="n" s="0">
        <x:v>26.99577</x:v>
      </x:c>
      <x:c t="n" s="0">
        <x:v>22.07492</x:v>
      </x:c>
      <x:c t="n" s="0">
        <x:v>21.95205</x:v>
      </x:c>
      <x:c t="n" s="0">
        <x:v>47.99368</x:v>
      </x:c>
      <x:c t="n" s="0">
        <x:v>66.26615</x:v>
      </x:c>
      <x:c t="n" s="0">
        <x:v>62.59671</x:v>
      </x:c>
      <x:c t="n" s="0">
        <x:v>16.40403</x:v>
      </x:c>
      <x:c t="n" s="0">
        <x:v>12.98147</x:v>
      </x:c>
      <x:c t="n" s="0">
        <x:v>13.89775</x:v>
      </x:c>
      <x:c t="n" s="0">
        <x:v>6.371015</x:v>
      </x:c>
      <x:c t="n" s="0">
        <x:v>5.39258</x:v>
      </x:c>
      <x:c t="n" s="0">
        <x:v>5.392003</x:v>
      </x:c>
      <x:c t="n" s="0">
        <x:v>-29.5705</x:v>
      </x:c>
      <x:c t="n" s="0">
        <x:v>-10.13732</x:v>
      </x:c>
      <x:c t="n" s="0">
        <x:v>-3.436388</x:v>
      </x:c>
      <x:c t="n" s="0">
        <x:v>-19.60905</x:v>
      </x:c>
      <x:c t="n" s="0">
        <x:v>-6.873937</x:v>
      </x:c>
      <x:c t="n" s="0">
        <x:v>5.397953</x:v>
      </x:c>
      <x:c t="n" s="0">
        <x:v>10.7308</x:v>
      </x:c>
      <x:c t="n" s="0">
        <x:v>10.44201</x:v>
      </x:c>
      <x:c t="n" s="0">
        <x:v>25.30614</x:v>
      </x:c>
      <x:c t="n" s="0">
        <x:v>21.01505</x:v>
      </x:c>
      <x:c t="n" s="0">
        <x:v>27.95691</x:v>
      </x:c>
      <x:c t="n" s="0">
        <x:v>33.40651</x:v>
      </x:c>
      <x:c t="n" s="0">
        <x:v>23.74426</x:v>
      </x:c>
      <x:c t="n" s="0">
        <x:v>31.90894</x:v>
      </x:c>
      <x:c t="n" s="0">
        <x:v>27.77905</x:v>
      </x:c>
      <x:c t="n" s="0">
        <x:v>33.10872</x:v>
      </x:c>
      <x:c t="n" s="0">
        <x:v>30.85158</x:v>
      </x:c>
      <x:c t="n" s="0">
        <x:v>26.36703</x:v>
      </x:c>
      <x:c t="n" s="0">
        <x:v>22.58429</x:v>
      </x:c>
      <x:c t="n" s="0">
        <x:v>25.14235</x:v>
      </x:c>
      <x:c t="n" s="0">
        <x:v>31.63978</x:v>
      </x:c>
      <x:c t="n" s="0">
        <x:v>31.67357</x:v>
      </x:c>
      <x:c t="n" s="0">
        <x:v>28.39116</x:v>
      </x:c>
      <x:c t="n" s="0">
        <x:v>27.10876</x:v>
      </x:c>
      <x:c t="n" s="0">
        <x:v>24.77433</x:v>
      </x:c>
      <x:c t="n" s="0">
        <x:v>19.94939</x:v>
      </x:c>
      <x:c t="n" s="0">
        <x:v>22.26681</x:v>
      </x:c>
      <x:c t="n" s="0">
        <x:v>22.13708</x:v>
      </x:c>
      <x:c t="n" s="0">
        <x:v>64.38234</x:v>
      </x:c>
      <x:c t="n" s="0">
        <x:v>64.14548</x:v>
      </x:c>
      <x:c t="n" s="0">
        <x:v>14.97456</x:v>
      </x:c>
      <x:c t="n" s="0">
        <x:v>11.9085</x:v>
      </x:c>
      <x:c t="n" s="0">
        <x:v>13.88048</x:v>
      </x:c>
      <x:c t="n" s="0">
        <x:v>5.728838</x:v>
      </x:c>
      <x:c t="n" s="0">
        <x:v>5.914481</x:v>
      </x:c>
      <x:c t="n" s="0">
        <x:v>5.295968</x:v>
      </x:c>
      <x:c t="str">
        <x:v>No</x:v>
      </x:c>
      <x:c t="str">
        <x:v>No</x:v>
      </x:c>
      <x:c t="str">
        <x:v/>
      </x:c>
    </x:row>
    <x:row r="1236">
      <x:c t="n" s="11">
        <x:v>1235</x:v>
      </x:c>
      <x:c t="str" s="11">
        <x:v/>
      </x:c>
      <x:c t="n" s="8">
        <x:v>43946.4644675926</x:v>
      </x:c>
      <x:c t="n" s="7">
        <x:v>43946.4644675926</x:v>
      </x:c>
      <x:c t="n" s="0">
        <x:v>70.30986</x:v>
      </x:c>
      <x:c t="n" s="0">
        <x:v>76.13194</x:v>
      </x:c>
      <x:c t="n" s="0">
        <x:v>74.30753</x:v>
      </x:c>
      <x:c t="n" s="0">
        <x:v>81.501</x:v>
      </x:c>
      <x:c t="n" s="0">
        <x:v>-30.06697</x:v>
      </x:c>
      <x:c t="n" s="0">
        <x:v>-11.46845</x:v>
      </x:c>
      <x:c t="n" s="0">
        <x:v>-2.641866</x:v>
      </x:c>
      <x:c t="n" s="0">
        <x:v>-16.74094</x:v>
      </x:c>
      <x:c t="n" s="0">
        <x:v>-8.108402</x:v>
      </x:c>
      <x:c t="n" s="0">
        <x:v>3.793492</x:v>
      </x:c>
      <x:c t="n" s="0">
        <x:v>12.66418</x:v>
      </x:c>
      <x:c t="n" s="0">
        <x:v>13.55549</x:v>
      </x:c>
      <x:c t="n" s="0">
        <x:v>21.62488</x:v>
      </x:c>
      <x:c t="n" s="0">
        <x:v>23.3802</x:v>
      </x:c>
      <x:c t="n" s="0">
        <x:v>25.23899</x:v>
      </x:c>
      <x:c t="n" s="0">
        <x:v>30.77931</x:v>
      </x:c>
      <x:c t="n" s="0">
        <x:v>26.03337</x:v>
      </x:c>
      <x:c t="n" s="0">
        <x:v>30.7456</x:v>
      </x:c>
      <x:c t="n" s="0">
        <x:v>28.39016</x:v>
      </x:c>
      <x:c t="n" s="0">
        <x:v>30.01963</x:v>
      </x:c>
      <x:c t="n" s="0">
        <x:v>30.43447</x:v>
      </x:c>
      <x:c t="n" s="0">
        <x:v>27.89474</x:v>
      </x:c>
      <x:c t="n" s="0">
        <x:v>29.20009</x:v>
      </x:c>
      <x:c t="n" s="0">
        <x:v>27.89642</x:v>
      </x:c>
      <x:c t="n" s="0">
        <x:v>30.04361</x:v>
      </x:c>
      <x:c t="n" s="0">
        <x:v>30.83631</x:v>
      </x:c>
      <x:c t="n" s="0">
        <x:v>29.74541</x:v>
      </x:c>
      <x:c t="n" s="0">
        <x:v>28.28288</x:v>
      </x:c>
      <x:c t="n" s="0">
        <x:v>27.38967</x:v>
      </x:c>
      <x:c t="n" s="0">
        <x:v>22.12555</x:v>
      </x:c>
      <x:c t="n" s="0">
        <x:v>21.83333</x:v>
      </x:c>
      <x:c t="n" s="0">
        <x:v>47.3103</x:v>
      </x:c>
      <x:c t="n" s="0">
        <x:v>66.76369</x:v>
      </x:c>
      <x:c t="n" s="0">
        <x:v>62.66989</x:v>
      </x:c>
      <x:c t="n" s="0">
        <x:v>15.99269</x:v>
      </x:c>
      <x:c t="n" s="0">
        <x:v>13.22469</x:v>
      </x:c>
      <x:c t="n" s="0">
        <x:v>13.7854</x:v>
      </x:c>
      <x:c t="n" s="0">
        <x:v>6.57468</x:v>
      </x:c>
      <x:c t="n" s="0">
        <x:v>5.328595</x:v>
      </x:c>
      <x:c t="n" s="0">
        <x:v>5.417284</x:v>
      </x:c>
      <x:c t="n" s="0">
        <x:v>-29.5705</x:v>
      </x:c>
      <x:c t="n" s="0">
        <x:v>-10.20264</x:v>
      </x:c>
      <x:c t="n" s="0">
        <x:v>-4.730188</x:v>
      </x:c>
      <x:c t="n" s="0">
        <x:v>-17.3057</x:v>
      </x:c>
      <x:c t="n" s="0">
        <x:v>-6.873937</x:v>
      </x:c>
      <x:c t="n" s="0">
        <x:v>5.397953</x:v>
      </x:c>
      <x:c t="n" s="0">
        <x:v>10.7308</x:v>
      </x:c>
      <x:c t="n" s="0">
        <x:v>12.31963</x:v>
      </x:c>
      <x:c t="n" s="0">
        <x:v>24.70305</x:v>
      </x:c>
      <x:c t="n" s="0">
        <x:v>21.01505</x:v>
      </x:c>
      <x:c t="n" s="0">
        <x:v>9.7101</x:v>
      </x:c>
      <x:c t="n" s="0">
        <x:v>33.40651</x:v>
      </x:c>
      <x:c t="n" s="0">
        <x:v>24.97793</x:v>
      </x:c>
      <x:c t="n" s="0">
        <x:v>30.81228</x:v>
      </x:c>
      <x:c t="n" s="0">
        <x:v>27.27298</x:v>
      </x:c>
      <x:c t="n" s="0">
        <x:v>27.26286</x:v>
      </x:c>
      <x:c t="n" s="0">
        <x:v>31.39765</x:v>
      </x:c>
      <x:c t="n" s="0">
        <x:v>31.56723</x:v>
      </x:c>
      <x:c t="n" s="0">
        <x:v>33.26649</x:v>
      </x:c>
      <x:c t="n" s="0">
        <x:v>30.1452</x:v>
      </x:c>
      <x:c t="n" s="0">
        <x:v>23.70861</x:v>
      </x:c>
      <x:c t="n" s="0">
        <x:v>30.09905</x:v>
      </x:c>
      <x:c t="n" s="0">
        <x:v>29.71393</x:v>
      </x:c>
      <x:c t="n" s="0">
        <x:v>24.51246</x:v>
      </x:c>
      <x:c t="n" s="0">
        <x:v>30.63995</x:v>
      </x:c>
      <x:c t="n" s="0">
        <x:v>23.42354</x:v>
      </x:c>
      <x:c t="n" s="0">
        <x:v>20.41402</x:v>
      </x:c>
      <x:c t="n" s="0">
        <x:v>22.21159</x:v>
      </x:c>
      <x:c t="n" s="0">
        <x:v>70.43005</x:v>
      </x:c>
      <x:c t="n" s="0">
        <x:v>54.40487</x:v>
      </x:c>
      <x:c t="n" s="0">
        <x:v>12.85598</x:v>
      </x:c>
      <x:c t="n" s="0">
        <x:v>17.21045</x:v>
      </x:c>
      <x:c t="n" s="0">
        <x:v>12.28298</x:v>
      </x:c>
      <x:c t="n" s="0">
        <x:v>9.626057</x:v>
      </x:c>
      <x:c t="n" s="0">
        <x:v>6.525764</x:v>
      </x:c>
      <x:c t="n" s="0">
        <x:v>5.518841</x:v>
      </x:c>
      <x:c t="str">
        <x:v>No</x:v>
      </x:c>
      <x:c t="str">
        <x:v>No</x:v>
      </x:c>
      <x:c t="str">
        <x:v/>
      </x:c>
    </x:row>
    <x:row r="1237">
      <x:c t="n" s="11">
        <x:v>1236</x:v>
      </x:c>
      <x:c t="str" s="11">
        <x:v/>
      </x:c>
      <x:c t="n" s="8">
        <x:v>43946.4644675926</x:v>
      </x:c>
      <x:c t="n" s="7">
        <x:v>43946.4644675926</x:v>
      </x:c>
      <x:c t="n" s="0">
        <x:v>72.04301</x:v>
      </x:c>
      <x:c t="n" s="0">
        <x:v>79.1283</x:v>
      </x:c>
      <x:c t="n" s="0">
        <x:v>80.48161</x:v>
      </x:c>
      <x:c t="n" s="0">
        <x:v>84.03476</x:v>
      </x:c>
      <x:c t="n" s="0">
        <x:v>-30.06697</x:v>
      </x:c>
      <x:c t="n" s="0">
        <x:v>-11.25908</x:v>
      </x:c>
      <x:c t="n" s="0">
        <x:v>-2.890887</x:v>
      </x:c>
      <x:c t="n" s="0">
        <x:v>-16.81903</x:v>
      </x:c>
      <x:c t="n" s="0">
        <x:v>-8.326343</x:v>
      </x:c>
      <x:c t="n" s="0">
        <x:v>4.067967</x:v>
      </x:c>
      <x:c t="n" s="0">
        <x:v>12.43021</x:v>
      </x:c>
      <x:c t="n" s="0">
        <x:v>13.39557</x:v>
      </x:c>
      <x:c t="n" s="0">
        <x:v>22.17808</x:v>
      </x:c>
      <x:c t="n" s="0">
        <x:v>23.23372</x:v>
      </x:c>
      <x:c t="n" s="0">
        <x:v>24.57443</x:v>
      </x:c>
      <x:c t="n" s="0">
        <x:v>31.21352</x:v>
      </x:c>
      <x:c t="n" s="0">
        <x:v>26.49971</x:v>
      </x:c>
      <x:c t="n" s="0">
        <x:v>30.72896</x:v>
      </x:c>
      <x:c t="n" s="0">
        <x:v>28.12699</x:v>
      </x:c>
      <x:c t="n" s="0">
        <x:v>30.06543</x:v>
      </x:c>
      <x:c t="n" s="0">
        <x:v>30.50452</x:v>
      </x:c>
      <x:c t="n" s="0">
        <x:v>28.49461</x:v>
      </x:c>
      <x:c t="n" s="0">
        <x:v>30.89665</x:v>
      </x:c>
      <x:c t="n" s="0">
        <x:v>28.33675</x:v>
      </x:c>
      <x:c t="n" s="0">
        <x:v>29.68645</x:v>
      </x:c>
      <x:c t="n" s="0">
        <x:v>30.61431</x:v>
      </x:c>
      <x:c t="n" s="0">
        <x:v>29.74084</x:v>
      </x:c>
      <x:c t="n" s="0">
        <x:v>28.18994</x:v>
      </x:c>
      <x:c t="n" s="0">
        <x:v>27.71789</x:v>
      </x:c>
      <x:c t="n" s="0">
        <x:v>22.20249</x:v>
      </x:c>
      <x:c t="n" s="0">
        <x:v>22.02483</x:v>
      </x:c>
      <x:c t="n" s="0">
        <x:v>46.62724</x:v>
      </x:c>
      <x:c t="n" s="0">
        <x:v>67.91743</x:v>
      </x:c>
      <x:c t="n" s="0">
        <x:v>61.99383</x:v>
      </x:c>
      <x:c t="n" s="0">
        <x:v>15.6289</x:v>
      </x:c>
      <x:c t="n" s="0">
        <x:v>18.48168</x:v>
      </x:c>
      <x:c t="n" s="0">
        <x:v>13.46773</x:v>
      </x:c>
      <x:c t="n" s="0">
        <x:v>7.858304</x:v>
      </x:c>
      <x:c t="n" s="0">
        <x:v>5.594063</x:v>
      </x:c>
      <x:c t="n" s="0">
        <x:v>5.341707</x:v>
      </x:c>
      <x:c t="n" s="0">
        <x:v>-29.5705</x:v>
      </x:c>
      <x:c t="n" s="0">
        <x:v>-10.20264</x:v>
      </x:c>
      <x:c t="n" s="0">
        <x:v>-4.730188</x:v>
      </x:c>
      <x:c t="n" s="0">
        <x:v>-17.3057</x:v>
      </x:c>
      <x:c t="n" s="0">
        <x:v>-14.87</x:v>
      </x:c>
      <x:c t="n" s="0">
        <x:v>5.397953</x:v>
      </x:c>
      <x:c t="n" s="0">
        <x:v>10.39838</x:v>
      </x:c>
      <x:c t="n" s="0">
        <x:v>12.19122</x:v>
      </x:c>
      <x:c t="n" s="0">
        <x:v>24.48185</x:v>
      </x:c>
      <x:c t="n" s="0">
        <x:v>24.52047</x:v>
      </x:c>
      <x:c t="n" s="0">
        <x:v>9.7101</x:v>
      </x:c>
      <x:c t="n" s="0">
        <x:v>32.29307</x:v>
      </x:c>
      <x:c t="n" s="0">
        <x:v>29.34108</x:v>
      </x:c>
      <x:c t="n" s="0">
        <x:v>30.10146</x:v>
      </x:c>
      <x:c t="n" s="0">
        <x:v>26.1514</x:v>
      </x:c>
      <x:c t="n" s="0">
        <x:v>32.47179</x:v>
      </x:c>
      <x:c t="n" s="0">
        <x:v>27.82439</x:v>
      </x:c>
      <x:c t="n" s="0">
        <x:v>30.60478</x:v>
      </x:c>
      <x:c t="n" s="0">
        <x:v>34.54924</x:v>
      </x:c>
      <x:c t="n" s="0">
        <x:v>29.51104</x:v>
      </x:c>
      <x:c t="n" s="0">
        <x:v>28.13928</x:v>
      </x:c>
      <x:c t="n" s="0">
        <x:v>30.49345</x:v>
      </x:c>
      <x:c t="n" s="0">
        <x:v>29.27507</x:v>
      </x:c>
      <x:c t="n" s="0">
        <x:v>28.2317</x:v>
      </x:c>
      <x:c t="n" s="0">
        <x:v>27.2992</x:v>
      </x:c>
      <x:c t="n" s="0">
        <x:v>21.73306</x:v>
      </x:c>
      <x:c t="n" s="0">
        <x:v>22.6326</x:v>
      </x:c>
      <x:c t="n" s="0">
        <x:v>22.75485</x:v>
      </x:c>
      <x:c t="n" s="0">
        <x:v>72.23205</x:v>
      </x:c>
      <x:c t="n" s="0">
        <x:v>38.88739</x:v>
      </x:c>
      <x:c t="n" s="0">
        <x:v>14.65206</x:v>
      </x:c>
      <x:c t="n" s="0">
        <x:v>27.57441</x:v>
      </x:c>
      <x:c t="n" s="0">
        <x:v>13.26329</x:v>
      </x:c>
      <x:c t="n" s="0">
        <x:v>11.8558</x:v>
      </x:c>
      <x:c t="n" s="0">
        <x:v>5.430021</x:v>
      </x:c>
      <x:c t="n" s="0">
        <x:v>5.233469</x:v>
      </x:c>
      <x:c t="str">
        <x:v>No</x:v>
      </x:c>
      <x:c t="str">
        <x:v>No</x:v>
      </x:c>
      <x:c t="str">
        <x:v/>
      </x:c>
    </x:row>
    <x:row r="1238">
      <x:c t="n" s="11">
        <x:v>1237</x:v>
      </x:c>
      <x:c t="str" s="11">
        <x:v/>
      </x:c>
      <x:c t="n" s="8">
        <x:v>43946.4644675926</x:v>
      </x:c>
      <x:c t="n" s="7">
        <x:v>43946.4644675926</x:v>
      </x:c>
      <x:c t="n" s="0">
        <x:v>62.56613</x:v>
      </x:c>
      <x:c t="n" s="0">
        <x:v>73.28554</x:v>
      </x:c>
      <x:c t="n" s="0">
        <x:v>80.21661</x:v>
      </x:c>
      <x:c t="n" s="0">
        <x:v>84.10701</x:v>
      </x:c>
      <x:c t="n" s="0">
        <x:v>-30.06697</x:v>
      </x:c>
      <x:c t="n" s="0">
        <x:v>-11.08793</x:v>
      </x:c>
      <x:c t="n" s="0">
        <x:v>-3.115481</x:v>
      </x:c>
      <x:c t="n" s="0">
        <x:v>-16.88688</x:v>
      </x:c>
      <x:c t="n" s="0">
        <x:v>-8.971972</x:v>
      </x:c>
      <x:c t="n" s="0">
        <x:v>4.289382</x:v>
      </x:c>
      <x:c t="n" s="0">
        <x:v>12.01221</x:v>
      </x:c>
      <x:c t="n" s="0">
        <x:v>13.16211</x:v>
      </x:c>
      <x:c t="n" s="0">
        <x:v>22.60046</x:v>
      </x:c>
      <x:c t="n" s="0">
        <x:v>23.87483</x:v>
      </x:c>
      <x:c t="n" s="0">
        <x:v>23.91328</x:v>
      </x:c>
      <x:c t="n" s="0">
        <x:v>31.15447</x:v>
      </x:c>
      <x:c t="n" s="0">
        <x:v>27.04905</x:v>
      </x:c>
      <x:c t="n" s="0">
        <x:v>30.2552</x:v>
      </x:c>
      <x:c t="n" s="0">
        <x:v>28.69854</x:v>
      </x:c>
      <x:c t="n" s="0">
        <x:v>30.58664</x:v>
      </x:c>
      <x:c t="n" s="0">
        <x:v>29.87423</x:v>
      </x:c>
      <x:c t="n" s="0">
        <x:v>28.63379</x:v>
      </x:c>
      <x:c t="n" s="0">
        <x:v>30.70587</x:v>
      </x:c>
      <x:c t="n" s="0">
        <x:v>28.69674</x:v>
      </x:c>
      <x:c t="n" s="0">
        <x:v>29.4031</x:v>
      </x:c>
      <x:c t="n" s="0">
        <x:v>30.63505</x:v>
      </x:c>
      <x:c t="n" s="0">
        <x:v>29.40861</x:v>
      </x:c>
      <x:c t="n" s="0">
        <x:v>28.10536</x:v>
      </x:c>
      <x:c t="n" s="0">
        <x:v>27.72337</x:v>
      </x:c>
      <x:c t="n" s="0">
        <x:v>21.89775</x:v>
      </x:c>
      <x:c t="n" s="0">
        <x:v>21.99395</x:v>
      </x:c>
      <x:c t="n" s="0">
        <x:v>48.20158</x:v>
      </x:c>
      <x:c t="n" s="0">
        <x:v>68.33215</x:v>
      </x:c>
      <x:c t="n" s="0">
        <x:v>61.31055</x:v>
      </x:c>
      <x:c t="n" s="0">
        <x:v>16.56732</x:v>
      </x:c>
      <x:c t="n" s="0">
        <x:v>20.18655</x:v>
      </x:c>
      <x:c t="n" s="0">
        <x:v>13.9737</x:v>
      </x:c>
      <x:c t="n" s="0">
        <x:v>8.034595</x:v>
      </x:c>
      <x:c t="n" s="0">
        <x:v>5.656181</x:v>
      </x:c>
      <x:c t="n" s="0">
        <x:v>5.391012</x:v>
      </x:c>
      <x:c t="n" s="0">
        <x:v>-29.5705</x:v>
      </x:c>
      <x:c t="n" s="0">
        <x:v>-10.20264</x:v>
      </x:c>
      <x:c t="n" s="0">
        <x:v>-4.730188</x:v>
      </x:c>
      <x:c t="n" s="0">
        <x:v>-17.3057</x:v>
      </x:c>
      <x:c t="n" s="0">
        <x:v>-21.02634</x:v>
      </x:c>
      <x:c t="n" s="0">
        <x:v>5.397953</x:v>
      </x:c>
      <x:c t="n" s="0">
        <x:v>6.863876</x:v>
      </x:c>
      <x:c t="n" s="0">
        <x:v>11.16719</x:v>
      </x:c>
      <x:c t="n" s="0">
        <x:v>24.48185</x:v>
      </x:c>
      <x:c t="n" s="0">
        <x:v>26.43463</x:v>
      </x:c>
      <x:c t="n" s="0">
        <x:v>9.7101</x:v>
      </x:c>
      <x:c t="n" s="0">
        <x:v>30.7919</x:v>
      </x:c>
      <x:c t="n" s="0">
        <x:v>29.34108</x:v>
      </x:c>
      <x:c t="n" s="0">
        <x:v>19.81121</x:v>
      </x:c>
      <x:c t="n" s="0">
        <x:v>32.44111</x:v>
      </x:c>
      <x:c t="n" s="0">
        <x:v>31.54939</x:v>
      </x:c>
      <x:c t="n" s="0">
        <x:v>14.01766</x:v>
      </x:c>
      <x:c t="n" s="0">
        <x:v>29.04507</x:v>
      </x:c>
      <x:c t="n" s="0">
        <x:v>26.46706</x:v>
      </x:c>
      <x:c t="n" s="0">
        <x:v>29.7272</x:v>
      </x:c>
      <x:c t="n" s="0">
        <x:v>25.61035</x:v>
      </x:c>
      <x:c t="n" s="0">
        <x:v>30.06575</x:v>
      </x:c>
      <x:c t="n" s="0">
        <x:v>26.80244</x:v>
      </x:c>
      <x:c t="n" s="0">
        <x:v>27.4742</x:v>
      </x:c>
      <x:c t="n" s="0">
        <x:v>27.77119</x:v>
      </x:c>
      <x:c t="n" s="0">
        <x:v>23.52198</x:v>
      </x:c>
      <x:c t="n" s="0">
        <x:v>21.85434</x:v>
      </x:c>
      <x:c t="n" s="0">
        <x:v>60.21424</x:v>
      </x:c>
      <x:c t="n" s="0">
        <x:v>64.92045</x:v>
      </x:c>
      <x:c t="n" s="0">
        <x:v>33.44484</x:v>
      </x:c>
      <x:c t="n" s="0">
        <x:v>21.57293</x:v>
      </x:c>
      <x:c t="n" s="0">
        <x:v>18.24705</x:v>
      </x:c>
      <x:c t="n" s="0">
        <x:v>15.31262</x:v>
      </x:c>
      <x:c t="n" s="0">
        <x:v>6.104639</x:v>
      </x:c>
      <x:c t="n" s="0">
        <x:v>6.313969</x:v>
      </x:c>
      <x:c t="n" s="0">
        <x:v>5.690642</x:v>
      </x:c>
      <x:c t="str">
        <x:v>No</x:v>
      </x:c>
      <x:c t="str">
        <x:v>No</x:v>
      </x:c>
      <x:c t="str">
        <x:v/>
      </x:c>
    </x:row>
    <x:row r="1239">
      <x:c t="n" s="11">
        <x:v>1238</x:v>
      </x:c>
      <x:c t="str" s="11">
        <x:v/>
      </x:c>
      <x:c t="n" s="8">
        <x:v>43946.4644675926</x:v>
      </x:c>
      <x:c t="n" s="7">
        <x:v>43946.4644675926</x:v>
      </x:c>
      <x:c t="n" s="0">
        <x:v>51.2802</x:v>
      </x:c>
      <x:c t="n" s="0">
        <x:v>60.22129</x:v>
      </x:c>
      <x:c t="n" s="0">
        <x:v>75.47967</x:v>
      </x:c>
      <x:c t="n" s="0">
        <x:v>78.88652</x:v>
      </x:c>
      <x:c t="n" s="0">
        <x:v>-30.06697</x:v>
      </x:c>
      <x:c t="n" s="0">
        <x:v>-10.94691</x:v>
      </x:c>
      <x:c t="n" s="0">
        <x:v>-3.316938</x:v>
      </x:c>
      <x:c t="n" s="0">
        <x:v>-16.94563</x:v>
      </x:c>
      <x:c t="n" s="0">
        <x:v>-9.611279</x:v>
      </x:c>
      <x:c t="n" s="0">
        <x:v>4.636672</x:v>
      </x:c>
      <x:c t="n" s="0">
        <x:v>11.54805</x:v>
      </x:c>
      <x:c t="n" s="0">
        <x:v>12.9221</x:v>
      </x:c>
      <x:c t="n" s="0">
        <x:v>22.74884</x:v>
      </x:c>
      <x:c t="n" s="0">
        <x:v>24.35618</x:v>
      </x:c>
      <x:c t="n" s="0">
        <x:v>23.46472</x:v>
      </x:c>
      <x:c t="n" s="0">
        <x:v>31.10339</x:v>
      </x:c>
      <x:c t="n" s="0">
        <x:v>27.94742</x:v>
      </x:c>
      <x:c t="n" s="0">
        <x:v>29.6364</x:v>
      </x:c>
      <x:c t="n" s="0">
        <x:v>29.29975</x:v>
      </x:c>
      <x:c t="n" s="0">
        <x:v>30.53579</x:v>
      </x:c>
      <x:c t="n" s="0">
        <x:v>29.44536</x:v>
      </x:c>
      <x:c t="n" s="0">
        <x:v>28.75554</x:v>
      </x:c>
      <x:c t="n" s="0">
        <x:v>30.20721</x:v>
      </x:c>
      <x:c t="n" s="0">
        <x:v>28.65436</x:v>
      </x:c>
      <x:c t="n" s="0">
        <x:v>29.65338</x:v>
      </x:c>
      <x:c t="n" s="0">
        <x:v>30.49873</x:v>
      </x:c>
      <x:c t="n" s="0">
        <x:v>29.47319</x:v>
      </x:c>
      <x:c t="n" s="0">
        <x:v>27.94276</x:v>
      </x:c>
      <x:c t="n" s="0">
        <x:v>27.34744</x:v>
      </x:c>
      <x:c t="n" s="0">
        <x:v>22.39746</x:v>
      </x:c>
      <x:c t="n" s="0">
        <x:v>23.56213</x:v>
      </x:c>
      <x:c t="n" s="0">
        <x:v>53.56536</x:v>
      </x:c>
      <x:c t="n" s="0">
        <x:v>67.67374</x:v>
      </x:c>
      <x:c t="n" s="0">
        <x:v>60.6265</x:v>
      </x:c>
      <x:c t="n" s="0">
        <x:v>19.22513</x:v>
      </x:c>
      <x:c t="n" s="0">
        <x:v>19.64464</x:v>
      </x:c>
      <x:c t="n" s="0">
        <x:v>13.60485</x:v>
      </x:c>
      <x:c t="n" s="0">
        <x:v>7.800459</x:v>
      </x:c>
      <x:c t="n" s="0">
        <x:v>5.799601</x:v>
      </x:c>
      <x:c t="n" s="0">
        <x:v>5.412549</x:v>
      </x:c>
      <x:c t="n" s="0">
        <x:v>-27.31695</x:v>
      </x:c>
      <x:c t="n" s="0">
        <x:v>-10.20264</x:v>
      </x:c>
      <x:c t="n" s="0">
        <x:v>-4.730188</x:v>
      </x:c>
      <x:c t="n" s="0">
        <x:v>-17.3057</x:v>
      </x:c>
      <x:c t="n" s="0">
        <x:v>-21.02634</x:v>
      </x:c>
      <x:c t="n" s="0">
        <x:v>7.18987</x:v>
      </x:c>
      <x:c t="n" s="0">
        <x:v>6.863876</x:v>
      </x:c>
      <x:c t="n" s="0">
        <x:v>11.16719</x:v>
      </x:c>
      <x:c t="n" s="0">
        <x:v>21.76472</x:v>
      </x:c>
      <x:c t="n" s="0">
        <x:v>26.43463</x:v>
      </x:c>
      <x:c t="n" s="0">
        <x:v>22.49552</x:v>
      </x:c>
      <x:c t="n" s="0">
        <x:v>30.7919</x:v>
      </x:c>
      <x:c t="n" s="0">
        <x:v>32.32578</x:v>
      </x:c>
      <x:c t="n" s="0">
        <x:v>22.11901</x:v>
      </x:c>
      <x:c t="n" s="0">
        <x:v>30.5774</x:v>
      </x:c>
      <x:c t="n" s="0">
        <x:v>31.38378</x:v>
      </x:c>
      <x:c t="n" s="0">
        <x:v>28.1099</x:v>
      </x:c>
      <x:c t="n" s="0">
        <x:v>28.96615</x:v>
      </x:c>
      <x:c t="n" s="0">
        <x:v>25.10629</x:v>
      </x:c>
      <x:c t="n" s="0">
        <x:v>30.36952</x:v>
      </x:c>
      <x:c t="n" s="0">
        <x:v>32.26117</x:v>
      </x:c>
      <x:c t="n" s="0">
        <x:v>27.69311</x:v>
      </x:c>
      <x:c t="n" s="0">
        <x:v>30.20671</x:v>
      </x:c>
      <x:c t="n" s="0">
        <x:v>26.35818</x:v>
      </x:c>
      <x:c t="n" s="0">
        <x:v>25.2482</x:v>
      </x:c>
      <x:c t="n" s="0">
        <x:v>23.64957</x:v>
      </x:c>
      <x:c t="n" s="0">
        <x:v>39.66198</x:v>
      </x:c>
      <x:c t="n" s="0">
        <x:v>56.01344</x:v>
      </x:c>
      <x:c t="n" s="0">
        <x:v>47.51566</x:v>
      </x:c>
      <x:c t="n" s="0">
        <x:v>32.27439</x:v>
      </x:c>
      <x:c t="n" s="0">
        <x:v>24.17053</x:v>
      </x:c>
      <x:c t="n" s="0">
        <x:v>12.31494</x:v>
      </x:c>
      <x:c t="n" s="0">
        <x:v>12.3078</x:v>
      </x:c>
      <x:c t="n" s="0">
        <x:v>6.136301</x:v>
      </x:c>
      <x:c t="n" s="0">
        <x:v>6.437055</x:v>
      </x:c>
      <x:c t="n" s="0">
        <x:v>4.959867</x:v>
      </x:c>
      <x:c t="str">
        <x:v>No</x:v>
      </x:c>
      <x:c t="str">
        <x:v>No</x:v>
      </x:c>
      <x:c t="str">
        <x:v/>
      </x:c>
    </x:row>
    <x:row r="1240">
      <x:c t="n" s="11">
        <x:v>1239</x:v>
      </x:c>
      <x:c t="str" s="11">
        <x:v/>
      </x:c>
      <x:c t="n" s="8">
        <x:v>43946.4644675926</x:v>
      </x:c>
      <x:c t="n" s="7">
        <x:v>43946.4644675926</x:v>
      </x:c>
      <x:c t="n" s="0">
        <x:v>52.84558</x:v>
      </x:c>
      <x:c t="n" s="0">
        <x:v>65.66197</x:v>
      </x:c>
      <x:c t="n" s="0">
        <x:v>67.66457</x:v>
      </x:c>
      <x:c t="n" s="0">
        <x:v>74.33755</x:v>
      </x:c>
      <x:c t="n" s="0">
        <x:v>-29.44074</x:v>
      </x:c>
      <x:c t="n" s="0">
        <x:v>-10.83001</x:v>
      </x:c>
      <x:c t="n" s="0">
        <x:v>-3.496708</x:v>
      </x:c>
      <x:c t="n" s="0">
        <x:v>-16.99645</x:v>
      </x:c>
      <x:c t="n" s="0">
        <x:v>-10.24334</x:v>
      </x:c>
      <x:c t="n" s="0">
        <x:v>5.318954</x:v>
      </x:c>
      <x:c t="n" s="0">
        <x:v>11.10814</x:v>
      </x:c>
      <x:c t="n" s="0">
        <x:v>12.70608</x:v>
      </x:c>
      <x:c t="n" s="0">
        <x:v>22.33778</x:v>
      </x:c>
      <x:c t="n" s="0">
        <x:v>24.72884</x:v>
      </x:c>
      <x:c t="n" s="0">
        <x:v>23.62326</x:v>
      </x:c>
      <x:c t="n" s="0">
        <x:v>30.84024</x:v>
      </x:c>
      <x:c t="n" s="0">
        <x:v>29.15434</x:v>
      </x:c>
      <x:c t="n" s="0">
        <x:v>29.16743</x:v>
      </x:c>
      <x:c t="n" s="0">
        <x:v>29.24263</x:v>
      </x:c>
      <x:c t="n" s="0">
        <x:v>30.90281</x:v>
      </x:c>
      <x:c t="n" s="0">
        <x:v>29.68498</x:v>
      </x:c>
      <x:c t="n" s="0">
        <x:v>28.41117</x:v>
      </x:c>
      <x:c t="n" s="0">
        <x:v>29.76266</x:v>
      </x:c>
      <x:c t="n" s="0">
        <x:v>29.03445</x:v>
      </x:c>
      <x:c t="n" s="0">
        <x:v>29.60816</x:v>
      </x:c>
      <x:c t="n" s="0">
        <x:v>30.24748</x:v>
      </x:c>
      <x:c t="n" s="0">
        <x:v>29.21447</x:v>
      </x:c>
      <x:c t="n" s="0">
        <x:v>27.74758</x:v>
      </x:c>
      <x:c t="n" s="0">
        <x:v>27.37664</x:v>
      </x:c>
      <x:c t="n" s="0">
        <x:v>22.997</x:v>
      </x:c>
      <x:c t="n" s="0">
        <x:v>32.67708</x:v>
      </x:c>
      <x:c t="n" s="0">
        <x:v>53.08741</x:v>
      </x:c>
      <x:c t="n" s="0">
        <x:v>66.99078</x:v>
      </x:c>
      <x:c t="n" s="0">
        <x:v>59.94147</x:v>
      </x:c>
      <x:c t="n" s="0">
        <x:v>18.82896</x:v>
      </x:c>
      <x:c t="n" s="0">
        <x:v>19.06938</x:v>
      </x:c>
      <x:c t="n" s="0">
        <x:v>13.55252</x:v>
      </x:c>
      <x:c t="n" s="0">
        <x:v>7.432272</x:v>
      </x:c>
      <x:c t="n" s="0">
        <x:v>5.67714</x:v>
      </x:c>
      <x:c t="n" s="0">
        <x:v>5.357162</x:v>
      </x:c>
      <x:c t="n" s="0">
        <x:v>-26.3726</x:v>
      </x:c>
      <x:c t="n" s="0">
        <x:v>-10.20264</x:v>
      </x:c>
      <x:c t="n" s="0">
        <x:v>-4.730188</x:v>
      </x:c>
      <x:c t="n" s="0">
        <x:v>-17.3057</x:v>
      </x:c>
      <x:c t="n" s="0">
        <x:v>-21.02634</x:v>
      </x:c>
      <x:c t="n" s="0">
        <x:v>7.991968</x:v>
      </x:c>
      <x:c t="n" s="0">
        <x:v>6.863876</x:v>
      </x:c>
      <x:c t="n" s="0">
        <x:v>11.16719</x:v>
      </x:c>
      <x:c t="n" s="0">
        <x:v>18.56203</x:v>
      </x:c>
      <x:c t="n" s="0">
        <x:v>25.12924</x:v>
      </x:c>
      <x:c t="n" s="0">
        <x:v>24.4501</x:v>
      </x:c>
      <x:c t="n" s="0">
        <x:v>25.8049</x:v>
      </x:c>
      <x:c t="n" s="0">
        <x:v>32.99158</x:v>
      </x:c>
      <x:c t="n" s="0">
        <x:v>24.39021</x:v>
      </x:c>
      <x:c t="n" s="0">
        <x:v>28.89254</x:v>
      </x:c>
      <x:c t="n" s="0">
        <x:v>30.90878</x:v>
      </x:c>
      <x:c t="n" s="0">
        <x:v>31.91459</x:v>
      </x:c>
      <x:c t="n" s="0">
        <x:v>23.60043</x:v>
      </x:c>
      <x:c t="n" s="0">
        <x:v>26.29526</x:v>
      </x:c>
      <x:c t="n" s="0">
        <x:v>29.67508</x:v>
      </x:c>
      <x:c t="n" s="0">
        <x:v>27.89246</x:v>
      </x:c>
      <x:c t="n" s="0">
        <x:v>29.57552</x:v>
      </x:c>
      <x:c t="n" s="0">
        <x:v>26.78348</x:v>
      </x:c>
      <x:c t="n" s="0">
        <x:v>25.98989</x:v>
      </x:c>
      <x:c t="n" s="0">
        <x:v>26.53063</x:v>
      </x:c>
      <x:c t="n" s="0">
        <x:v>24.54727</x:v>
      </x:c>
      <x:c t="n" s="0">
        <x:v>34.99297</x:v>
      </x:c>
      <x:c t="n" s="0">
        <x:v>38.27077</x:v>
      </x:c>
      <x:c t="n" s="0">
        <x:v>42.64517</x:v>
      </x:c>
      <x:c t="n" s="0">
        <x:v>25.52987</x:v>
      </x:c>
      <x:c t="n" s="0">
        <x:v>13.2157</x:v>
      </x:c>
      <x:c t="n" s="0">
        <x:v>10.91772</x:v>
      </x:c>
      <x:c t="n" s="0">
        <x:v>11.90069</x:v>
      </x:c>
      <x:c t="n" s="0">
        <x:v>3.328694</x:v>
      </x:c>
      <x:c t="n" s="0">
        <x:v>5.406119</x:v>
      </x:c>
      <x:c t="n" s="0">
        <x:v>5.346498</x:v>
      </x:c>
      <x:c t="str">
        <x:v>No</x:v>
      </x:c>
      <x:c t="str">
        <x:v>No</x:v>
      </x:c>
      <x:c t="str">
        <x:v/>
      </x:c>
    </x:row>
    <x:row r="1241">
      <x:c t="n" s="11">
        <x:v>1240</x:v>
      </x:c>
      <x:c t="str" s="11">
        <x:v/>
      </x:c>
      <x:c t="n" s="8">
        <x:v>43946.4644675926</x:v>
      </x:c>
      <x:c t="n" s="7">
        <x:v>43946.4644675926</x:v>
      </x:c>
      <x:c t="n" s="0">
        <x:v>64.00426</x:v>
      </x:c>
      <x:c t="n" s="0">
        <x:v>70.82827</x:v>
      </x:c>
      <x:c t="n" s="0">
        <x:v>74.09502</x:v>
      </x:c>
      <x:c t="n" s="0">
        <x:v>79.89072</x:v>
      </x:c>
      <x:c t="n" s="0">
        <x:v>-28.8351</x:v>
      </x:c>
      <x:c t="n" s="0">
        <x:v>-10.73261</x:v>
      </x:c>
      <x:c t="n" s="0">
        <x:v>-3.857462</x:v>
      </x:c>
      <x:c t="n" s="0">
        <x:v>-17.15965</x:v>
      </x:c>
      <x:c t="n" s="0">
        <x:v>-10.86711</x:v>
      </x:c>
      <x:c t="n" s="0">
        <x:v>5.827236</x:v>
      </x:c>
      <x:c t="n" s="0">
        <x:v>10.69358</x:v>
      </x:c>
      <x:c t="n" s="0">
        <x:v>12.21185</x:v>
      </x:c>
      <x:c t="n" s="0">
        <x:v>21.95303</x:v>
      </x:c>
      <x:c t="n" s="0">
        <x:v>24.36932</x:v>
      </x:c>
      <x:c t="n" s="0">
        <x:v>23.75422</x:v>
      </x:c>
      <x:c t="n" s="0">
        <x:v>30.22021</x:v>
      </x:c>
      <x:c t="n" s="0">
        <x:v>29.71626</x:v>
      </x:c>
      <x:c t="n" s="0">
        <x:v>28.94577</x:v>
      </x:c>
      <x:c t="n" s="0">
        <x:v>29.22038</x:v>
      </x:c>
      <x:c t="n" s="0">
        <x:v>30.37317</x:v>
      </x:c>
      <x:c t="n" s="0">
        <x:v>30.45704</x:v>
      </x:c>
      <x:c t="n" s="0">
        <x:v>28.24899</x:v>
      </x:c>
      <x:c t="n" s="0">
        <x:v>29.9354</x:v>
      </x:c>
      <x:c t="n" s="0">
        <x:v>28.83366</x:v>
      </x:c>
      <x:c t="n" s="0">
        <x:v>29.30399</x:v>
      </x:c>
      <x:c t="n" s="0">
        <x:v>30.53333</x:v>
      </x:c>
      <x:c t="n" s="0">
        <x:v>29.0215</x:v>
      </x:c>
      <x:c t="n" s="0">
        <x:v>27.68973</x:v>
      </x:c>
      <x:c t="n" s="0">
        <x:v>27.08086</x:v>
      </x:c>
      <x:c t="n" s="0">
        <x:v>23.22324</x:v>
      </x:c>
      <x:c t="n" s="0">
        <x:v>32.18345</x:v>
      </x:c>
      <x:c t="n" s="0">
        <x:v>52.41167</x:v>
      </x:c>
      <x:c t="n" s="0">
        <x:v>66.39279</x:v>
      </x:c>
      <x:c t="n" s="0">
        <x:v>59.45009</x:v>
      </x:c>
      <x:c t="n" s="0">
        <x:v>19.27703</x:v>
      </x:c>
      <x:c t="n" s="0">
        <x:v>18.63589</x:v>
      </x:c>
      <x:c t="n" s="0">
        <x:v>13.49486</x:v>
      </x:c>
      <x:c t="n" s="0">
        <x:v>7.213933</x:v>
      </x:c>
      <x:c t="n" s="0">
        <x:v>5.712271</x:v>
      </x:c>
      <x:c t="n" s="0">
        <x:v>5.432888</x:v>
      </x:c>
      <x:c t="n" s="0">
        <x:v>-26.3726</x:v>
      </x:c>
      <x:c t="n" s="0">
        <x:v>-10.20264</x:v>
      </x:c>
      <x:c t="n" s="0">
        <x:v>-8.897947</x:v>
      </x:c>
      <x:c t="n" s="0">
        <x:v>-18.89625</x:v>
      </x:c>
      <x:c t="n" s="0">
        <x:v>-21.02634</x:v>
      </x:c>
      <x:c t="n" s="0">
        <x:v>7.991968</x:v>
      </x:c>
      <x:c t="n" s="0">
        <x:v>7.89168</x:v>
      </x:c>
      <x:c t="n" s="0">
        <x:v>-4.270652</x:v>
      </x:c>
      <x:c t="n" s="0">
        <x:v>17.4075</x:v>
      </x:c>
      <x:c t="n" s="0">
        <x:v>21.31604</x:v>
      </x:c>
      <x:c t="n" s="0">
        <x:v>24.4501</x:v>
      </x:c>
      <x:c t="n" s="0">
        <x:v>20.3134</x:v>
      </x:c>
      <x:c t="n" s="0">
        <x:v>30.30484</x:v>
      </x:c>
      <x:c t="n" s="0">
        <x:v>29.59074</x:v>
      </x:c>
      <x:c t="n" s="0">
        <x:v>29.19246</x:v>
      </x:c>
      <x:c t="n" s="0">
        <x:v>29.51479</x:v>
      </x:c>
      <x:c t="n" s="0">
        <x:v>33.07431</x:v>
      </x:c>
      <x:c t="n" s="0">
        <x:v>26.99656</x:v>
      </x:c>
      <x:c t="n" s="0">
        <x:v>30.2889</x:v>
      </x:c>
      <x:c t="n" s="0">
        <x:v>27.55814</x:v>
      </x:c>
      <x:c t="n" s="0">
        <x:v>22.05131</x:v>
      </x:c>
      <x:c t="n" s="0">
        <x:v>33.56789</x:v>
      </x:c>
      <x:c t="n" s="0">
        <x:v>28.87791</x:v>
      </x:c>
      <x:c t="n" s="0">
        <x:v>29.51539</x:v>
      </x:c>
      <x:c t="n" s="0">
        <x:v>24.4481</x:v>
      </x:c>
      <x:c t="n" s="0">
        <x:v>26.34987</x:v>
      </x:c>
      <x:c t="n" s="0">
        <x:v>26.31656</x:v>
      </x:c>
      <x:c t="n" s="0">
        <x:v>33.49619</x:v>
      </x:c>
      <x:c t="n" s="0">
        <x:v>59.31418</x:v>
      </x:c>
      <x:c t="n" s="0">
        <x:v>57.40631</x:v>
      </x:c>
      <x:c t="n" s="0">
        <x:v>21.55054</x:v>
      </x:c>
      <x:c t="n" s="0">
        <x:v>15.7878</x:v>
      </x:c>
      <x:c t="n" s="0">
        <x:v>13.79037</x:v>
      </x:c>
      <x:c t="n" s="0">
        <x:v>5.902764</x:v>
      </x:c>
      <x:c t="n" s="0">
        <x:v>5.436332</x:v>
      </x:c>
      <x:c t="n" s="0">
        <x:v>5.782229</x:v>
      </x:c>
      <x:c t="str">
        <x:v>No</x:v>
      </x:c>
      <x:c t="str">
        <x:v>No</x:v>
      </x:c>
      <x:c t="str">
        <x:v/>
      </x:c>
    </x:row>
    <x:row r="1242">
      <x:c t="n" s="11">
        <x:v>1241</x:v>
      </x:c>
      <x:c t="str" s="11">
        <x:v/>
      </x:c>
      <x:c t="n" s="8">
        <x:v>43946.4644675926</x:v>
      </x:c>
      <x:c t="n" s="7">
        <x:v>43946.4644675926</x:v>
      </x:c>
      <x:c t="n" s="0">
        <x:v>70.20327</x:v>
      </x:c>
      <x:c t="n" s="0">
        <x:v>74.76974</x:v>
      </x:c>
      <x:c t="n" s="0">
        <x:v>75.97343</x:v>
      </x:c>
      <x:c t="n" s="0">
        <x:v>80.66467</x:v>
      </x:c>
      <x:c t="n" s="0">
        <x:v>-28.37792</x:v>
      </x:c>
      <x:c t="n" s="0">
        <x:v>-10.65112</x:v>
      </x:c>
      <x:c t="n" s="0">
        <x:v>-4.316214</x:v>
      </x:c>
      <x:c t="n" s="0">
        <x:v>-17.37391</x:v>
      </x:c>
      <x:c t="n" s="0">
        <x:v>-11.48146</x:v>
      </x:c>
      <x:c t="n" s="0">
        <x:v>6.218697</x:v>
      </x:c>
      <x:c t="n" s="0">
        <x:v>10.56796</x:v>
      </x:c>
      <x:c t="n" s="0">
        <x:v>11.54321</x:v>
      </x:c>
      <x:c t="n" s="0">
        <x:v>21.32685</x:v>
      </x:c>
      <x:c t="n" s="0">
        <x:v>24.03681</x:v>
      </x:c>
      <x:c t="n" s="0">
        <x:v>23.86302</x:v>
      </x:c>
      <x:c t="n" s="0">
        <x:v>29.61009</x:v>
      </x:c>
      <x:c t="n" s="0">
        <x:v>29.42573</x:v>
      </x:c>
      <x:c t="n" s="0">
        <x:v>29.33712</x:v>
      </x:c>
      <x:c t="n" s="0">
        <x:v>29.12649</x:v>
      </x:c>
      <x:c t="n" s="0">
        <x:v>31.12191</x:v>
      </x:c>
      <x:c t="n" s="0">
        <x:v>30.45148</x:v>
      </x:c>
      <x:c t="n" s="0">
        <x:v>27.75629</x:v>
      </x:c>
      <x:c t="n" s="0">
        <x:v>29.41872</x:v>
      </x:c>
      <x:c t="n" s="0">
        <x:v>28.56331</x:v>
      </x:c>
      <x:c t="n" s="0">
        <x:v>29.62811</x:v>
      </x:c>
      <x:c t="n" s="0">
        <x:v>31.28598</x:v>
      </x:c>
      <x:c t="n" s="0">
        <x:v>28.97857</x:v>
      </x:c>
      <x:c t="n" s="0">
        <x:v>28.17316</x:v>
      </x:c>
      <x:c t="n" s="0">
        <x:v>26.70954</x:v>
      </x:c>
      <x:c t="n" s="0">
        <x:v>23.84472</x:v>
      </x:c>
      <x:c t="n" s="0">
        <x:v>31.66536</x:v>
      </x:c>
      <x:c t="n" s="0">
        <x:v>51.73746</x:v>
      </x:c>
      <x:c t="n" s="0">
        <x:v>66.07013</x:v>
      </x:c>
      <x:c t="n" s="0">
        <x:v>59.21192</x:v>
      </x:c>
      <x:c t="n" s="0">
        <x:v>18.98733</x:v>
      </x:c>
      <x:c t="n" s="0">
        <x:v>18.24692</x:v>
      </x:c>
      <x:c t="n" s="0">
        <x:v>13.22458</x:v>
      </x:c>
      <x:c t="n" s="0">
        <x:v>6.876765</x:v>
      </x:c>
      <x:c t="n" s="0">
        <x:v>5.684342</x:v>
      </x:c>
      <x:c t="n" s="0">
        <x:v>5.460094</x:v>
      </x:c>
      <x:c t="n" s="0">
        <x:v>-26.3726</x:v>
      </x:c>
      <x:c t="n" s="0">
        <x:v>-10.20264</x:v>
      </x:c>
      <x:c t="n" s="0">
        <x:v>-8.897947</x:v>
      </x:c>
      <x:c t="n" s="0">
        <x:v>-18.89625</x:v>
      </x:c>
      <x:c t="n" s="0">
        <x:v>-21.02634</x:v>
      </x:c>
      <x:c t="n" s="0">
        <x:v>7.991968</x:v>
      </x:c>
      <x:c t="n" s="0">
        <x:v>10.01947</x:v>
      </x:c>
      <x:c t="n" s="0">
        <x:v>-4.270652</x:v>
      </x:c>
      <x:c t="n" s="0">
        <x:v>6.77357</x:v>
      </x:c>
      <x:c t="n" s="0">
        <x:v>21.31604</x:v>
      </x:c>
      <x:c t="n" s="0">
        <x:v>23.93172</x:v>
      </x:c>
      <x:c t="n" s="0">
        <x:v>20.3134</x:v>
      </x:c>
      <x:c t="n" s="0">
        <x:v>27.17257</x:v>
      </x:c>
      <x:c t="n" s="0">
        <x:v>31.11002</x:v>
      </x:c>
      <x:c t="n" s="0">
        <x:v>27.43639</x:v>
      </x:c>
      <x:c t="n" s="0">
        <x:v>33.87445</x:v>
      </x:c>
      <x:c t="n" s="0">
        <x:v>28.55817</x:v>
      </x:c>
      <x:c t="n" s="0">
        <x:v>20.58716</x:v>
      </x:c>
      <x:c t="n" s="0">
        <x:v>29.36004</x:v>
      </x:c>
      <x:c t="n" s="0">
        <x:v>24.56125</x:v>
      </x:c>
      <x:c t="n" s="0">
        <x:v>34.14432</x:v>
      </x:c>
      <x:c t="n" s="0">
        <x:v>34.93898</x:v>
      </x:c>
      <x:c t="n" s="0">
        <x:v>28.80525</x:v>
      </x:c>
      <x:c t="n" s="0">
        <x:v>28.66895</x:v>
      </x:c>
      <x:c t="n" s="0">
        <x:v>22.60566</x:v>
      </x:c>
      <x:c t="n" s="0">
        <x:v>25.857</x:v>
      </x:c>
      <x:c t="n" s="0">
        <x:v>25.51421</x:v>
      </x:c>
      <x:c t="n" s="0">
        <x:v>33.31081</x:v>
      </x:c>
      <x:c t="n" s="0">
        <x:v>67.62776</x:v>
      </x:c>
      <x:c t="n" s="0">
        <x:v>54.55284</x:v>
      </x:c>
      <x:c t="n" s="0">
        <x:v>15.53927</x:v>
      </x:c>
      <x:c t="n" s="0">
        <x:v>13.97021</x:v>
      </x:c>
      <x:c t="n" s="0">
        <x:v>8.07871</x:v>
      </x:c>
      <x:c t="n" s="0">
        <x:v>6.82681</x:v>
      </x:c>
      <x:c t="n" s="0">
        <x:v>5.911861</x:v>
      </x:c>
      <x:c t="n" s="0">
        <x:v>5.85066</x:v>
      </x:c>
      <x:c t="str">
        <x:v>No</x:v>
      </x:c>
      <x:c t="str">
        <x:v>No</x:v>
      </x:c>
      <x:c t="str">
        <x:v/>
      </x:c>
    </x:row>
    <x:row r="1243">
      <x:c t="n" s="11">
        <x:v>1242</x:v>
      </x:c>
      <x:c t="str" s="11">
        <x:v/>
      </x:c>
      <x:c t="n" s="8">
        <x:v>43946.4644791667</x:v>
      </x:c>
      <x:c t="n" s="7">
        <x:v>43946.4644791667</x:v>
      </x:c>
      <x:c t="n" s="0">
        <x:v>71.14209</x:v>
      </x:c>
      <x:c t="n" s="0">
        <x:v>77.64462</x:v>
      </x:c>
      <x:c t="n" s="0">
        <x:v>71.58833</x:v>
      </x:c>
      <x:c t="n" s="0">
        <x:v>78.15441</x:v>
      </x:c>
      <x:c t="n" s="0">
        <x:v>-27.77141</x:v>
      </x:c>
      <x:c t="n" s="0">
        <x:v>-10.68466</x:v>
      </x:c>
      <x:c t="n" s="0">
        <x:v>-4.750443</x:v>
      </x:c>
      <x:c t="n" s="0">
        <x:v>-17.56564</x:v>
      </x:c>
      <x:c t="n" s="0">
        <x:v>-8.987776</x:v>
      </x:c>
      <x:c t="n" s="0">
        <x:v>6.527171</x:v>
      </x:c>
      <x:c t="n" s="0">
        <x:v>10.49209</x:v>
      </x:c>
      <x:c t="n" s="0">
        <x:v>10.96282</x:v>
      </x:c>
      <x:c t="n" s="0">
        <x:v>20.66749</x:v>
      </x:c>
      <x:c t="n" s="0">
        <x:v>23.72063</x:v>
      </x:c>
      <x:c t="n" s="0">
        <x:v>23.4349</x:v>
      </x:c>
      <x:c t="n" s="0">
        <x:v>29.22287</x:v>
      </x:c>
      <x:c t="n" s="0">
        <x:v>29.16123</x:v>
      </x:c>
      <x:c t="n" s="0">
        <x:v>29.30991</x:v>
      </x:c>
      <x:c t="n" s="0">
        <x:v>28.78023</x:v>
      </x:c>
      <x:c t="n" s="0">
        <x:v>30.79816</x:v>
      </x:c>
      <x:c t="n" s="0">
        <x:v>30.00503</x:v>
      </x:c>
      <x:c t="n" s="0">
        <x:v>27.21835</x:v>
      </x:c>
      <x:c t="n" s="0">
        <x:v>29.78133</x:v>
      </x:c>
      <x:c t="n" s="0">
        <x:v>28.13884</x:v>
      </x:c>
      <x:c t="n" s="0">
        <x:v>30.36874</x:v>
      </x:c>
      <x:c t="n" s="0">
        <x:v>31.52964</x:v>
      </x:c>
      <x:c t="n" s="0">
        <x:v>29.0976</x:v>
      </x:c>
      <x:c t="n" s="0">
        <x:v>27.95135</x:v>
      </x:c>
      <x:c t="n" s="0">
        <x:v>26.7018</x:v>
      </x:c>
      <x:c t="n" s="0">
        <x:v>23.88499</x:v>
      </x:c>
      <x:c t="n" s="0">
        <x:v>31.19078</x:v>
      </x:c>
      <x:c t="n" s="0">
        <x:v>51.05353</x:v>
      </x:c>
      <x:c t="n" s="0">
        <x:v>66.90653</x:v>
      </x:c>
      <x:c t="n" s="0">
        <x:v>58.5384</x:v>
      </x:c>
      <x:c t="n" s="0">
        <x:v>18.49627</x:v>
      </x:c>
      <x:c t="n" s="0">
        <x:v>17.92746</x:v>
      </x:c>
      <x:c t="n" s="0">
        <x:v>12.94228</x:v>
      </x:c>
      <x:c t="n" s="0">
        <x:v>8.150233</x:v>
      </x:c>
      <x:c t="n" s="0">
        <x:v>5.753511</x:v>
      </x:c>
      <x:c t="n" s="0">
        <x:v>5.504563</x:v>
      </x:c>
      <x:c t="n" s="0">
        <x:v>-24.17933</x:v>
      </x:c>
      <x:c t="n" s="0">
        <x:v>-12.02999</x:v>
      </x:c>
      <x:c t="n" s="0">
        <x:v>-8.897947</x:v>
      </x:c>
      <x:c t="n" s="0">
        <x:v>-18.89625</x:v>
      </x:c>
      <x:c t="n" s="0">
        <x:v>0.20392</x:v>
      </x:c>
      <x:c t="n" s="0">
        <x:v>7.991968</x:v>
      </x:c>
      <x:c t="n" s="0">
        <x:v>10.01947</x:v>
      </x:c>
      <x:c t="n" s="0">
        <x:v>6.340461</x:v>
      </x:c>
      <x:c t="n" s="0">
        <x:v>6.77357</x:v>
      </x:c>
      <x:c t="n" s="0">
        <x:v>21.00896</x:v>
      </x:c>
      <x:c t="n" s="0">
        <x:v>14.44593</x:v>
      </x:c>
      <x:c t="n" s="0">
        <x:v>28.75138</x:v>
      </x:c>
      <x:c t="n" s="0">
        <x:v>28.10326</x:v>
      </x:c>
      <x:c t="n" s="0">
        <x:v>26.99625</x:v>
      </x:c>
      <x:c t="n" s="0">
        <x:v>25.35034</x:v>
      </x:c>
      <x:c t="n" s="0">
        <x:v>1.676782</x:v>
      </x:c>
      <x:c t="n" s="0">
        <x:v>25.78698</x:v>
      </x:c>
      <x:c t="n" s="0">
        <x:v>25.75163</x:v>
      </x:c>
      <x:c t="n" s="0">
        <x:v>28.89125</x:v>
      </x:c>
      <x:c t="n" s="0">
        <x:v>24.57447</x:v>
      </x:c>
      <x:c t="n" s="0">
        <x:v>30.0088</x:v>
      </x:c>
      <x:c t="n" s="0">
        <x:v>29.74969</x:v>
      </x:c>
      <x:c t="n" s="0">
        <x:v>29.03162</x:v>
      </x:c>
      <x:c t="n" s="0">
        <x:v>26.1541</x:v>
      </x:c>
      <x:c t="n" s="0">
        <x:v>29.08253</x:v>
      </x:c>
      <x:c t="n" s="0">
        <x:v>24.03025</x:v>
      </x:c>
      <x:c t="n" s="0">
        <x:v>26.38785</x:v>
      </x:c>
      <x:c t="n" s="0">
        <x:v>23.30634</x:v>
      </x:c>
      <x:c t="n" s="0">
        <x:v>71.17212</x:v>
      </x:c>
      <x:c t="n" s="0">
        <x:v>37.18615</x:v>
      </x:c>
      <x:c t="n" s="0">
        <x:v>13.6143</x:v>
      </x:c>
      <x:c t="n" s="0">
        <x:v>20.5291</x:v>
      </x:c>
      <x:c t="n" s="0">
        <x:v>11.38535</x:v>
      </x:c>
      <x:c t="n" s="0">
        <x:v>13.51969</x:v>
      </x:c>
      <x:c t="n" s="0">
        <x:v>5.590381</x:v>
      </x:c>
      <x:c t="n" s="0">
        <x:v>6.104085</x:v>
      </x:c>
      <x:c t="str">
        <x:v>No</x:v>
      </x:c>
      <x:c t="str">
        <x:v>No</x:v>
      </x:c>
      <x:c t="str">
        <x:v/>
      </x:c>
    </x:row>
    <x:row r="1244">
      <x:c t="n" s="11">
        <x:v>1243</x:v>
      </x:c>
      <x:c t="str" s="11">
        <x:v/>
      </x:c>
      <x:c t="n" s="8">
        <x:v>43946.4644791667</x:v>
      </x:c>
      <x:c t="n" s="7">
        <x:v>43946.4644791667</x:v>
      </x:c>
      <x:c t="n" s="0">
        <x:v>63.89626</x:v>
      </x:c>
      <x:c t="n" s="0">
        <x:v>72.58918</x:v>
      </x:c>
      <x:c t="n" s="0">
        <x:v>77.49065</x:v>
      </x:c>
      <x:c t="n" s="0">
        <x:v>81.31542</x:v>
      </x:c>
      <x:c t="n" s="0">
        <x:v>-26.74354</x:v>
      </x:c>
      <x:c t="n" s="0">
        <x:v>-11.01153</x:v>
      </x:c>
      <x:c t="n" s="0">
        <x:v>-5.159092</x:v>
      </x:c>
      <x:c t="n" s="0">
        <x:v>-17.73634</x:v>
      </x:c>
      <x:c t="n" s="0">
        <x:v>-4.535605</x:v>
      </x:c>
      <x:c t="n" s="0">
        <x:v>6.774309</x:v>
      </x:c>
      <x:c t="n" s="0">
        <x:v>10.42622</x:v>
      </x:c>
      <x:c t="n" s="0">
        <x:v>10.65683</x:v>
      </x:c>
      <x:c t="n" s="0">
        <x:v>20.01237</x:v>
      </x:c>
      <x:c t="n" s="0">
        <x:v>23.39972</x:v>
      </x:c>
      <x:c t="n" s="0">
        <x:v>22.8423</x:v>
      </x:c>
      <x:c t="n" s="0">
        <x:v>29.44426</x:v>
      </x:c>
      <x:c t="n" s="0">
        <x:v>29.26576</x:v>
      </x:c>
      <x:c t="n" s="0">
        <x:v>28.94962</x:v>
      </x:c>
      <x:c t="n" s="0">
        <x:v>28.20085</x:v>
      </x:c>
      <x:c t="n" s="0">
        <x:v>30.217</x:v>
      </x:c>
      <x:c t="n" s="0">
        <x:v>29.69366</x:v>
      </x:c>
      <x:c t="n" s="0">
        <x:v>27.27833</x:v>
      </x:c>
      <x:c t="n" s="0">
        <x:v>29.40044</x:v>
      </x:c>
      <x:c t="n" s="0">
        <x:v>28.15706</x:v>
      </x:c>
      <x:c t="n" s="0">
        <x:v>30.29268</x:v>
      </x:c>
      <x:c t="n" s="0">
        <x:v>31.45471</x:v>
      </x:c>
      <x:c t="n" s="0">
        <x:v>28.73948</x:v>
      </x:c>
      <x:c t="n" s="0">
        <x:v>27.62768</x:v>
      </x:c>
      <x:c t="n" s="0">
        <x:v>27.00505</x:v>
      </x:c>
      <x:c t="n" s="0">
        <x:v>23.8884</x:v>
      </x:c>
      <x:c t="n" s="0">
        <x:v>30.61388</x:v>
      </x:c>
      <x:c t="n" s="0">
        <x:v>50.38513</x:v>
      </x:c>
      <x:c t="n" s="0">
        <x:v>67.75779</x:v>
      </x:c>
      <x:c t="n" s="0">
        <x:v>57.85477</x:v>
      </x:c>
      <x:c t="n" s="0">
        <x:v>18.20101</x:v>
      </x:c>
      <x:c t="n" s="0">
        <x:v>18.68471</x:v>
      </x:c>
      <x:c t="n" s="0">
        <x:v>12.75703</x:v>
      </x:c>
      <x:c t="n" s="0">
        <x:v>8.852493</x:v>
      </x:c>
      <x:c t="n" s="0">
        <x:v>5.782427</x:v>
      </x:c>
      <x:c t="n" s="0">
        <x:v>5.67137</x:v>
      </x:c>
      <x:c t="n" s="0">
        <x:v>-23.25246</x:v>
      </x:c>
      <x:c t="n" s="0">
        <x:v>-13.66594</x:v>
      </x:c>
      <x:c t="n" s="0">
        <x:v>-8.897947</x:v>
      </x:c>
      <x:c t="n" s="0">
        <x:v>-18.89625</x:v>
      </x:c>
      <x:c t="n" s="0">
        <x:v>2.232834</x:v>
      </x:c>
      <x:c t="n" s="0">
        <x:v>7.614555</x:v>
      </x:c>
      <x:c t="n" s="0">
        <x:v>10.01947</x:v>
      </x:c>
      <x:c t="n" s="0">
        <x:v>8.237822</x:v>
      </x:c>
      <x:c t="n" s="0">
        <x:v>6.519935</x:v>
      </x:c>
      <x:c t="n" s="0">
        <x:v>20.81371</x:v>
      </x:c>
      <x:c t="n" s="0">
        <x:v>14.44593</x:v>
      </x:c>
      <x:c t="n" s="0">
        <x:v>30.55272</x:v>
      </x:c>
      <x:c t="n" s="0">
        <x:v>30.0862</x:v>
      </x:c>
      <x:c t="n" s="0">
        <x:v>27.80407</x:v>
      </x:c>
      <x:c t="n" s="0">
        <x:v>13.62652</x:v>
      </x:c>
      <x:c t="n" s="0">
        <x:v>24.56769</x:v>
      </x:c>
      <x:c t="n" s="0">
        <x:v>28.48095</x:v>
      </x:c>
      <x:c t="n" s="0">
        <x:v>25.05638</x:v>
      </x:c>
      <x:c t="n" s="0">
        <x:v>28.10948</x:v>
      </x:c>
      <x:c t="n" s="0">
        <x:v>29.43168</x:v>
      </x:c>
      <x:c t="n" s="0">
        <x:v>30.91966</x:v>
      </x:c>
      <x:c t="n" s="0">
        <x:v>29.02216</x:v>
      </x:c>
      <x:c t="n" s="0">
        <x:v>26.09088</x:v>
      </x:c>
      <x:c t="n" s="0">
        <x:v>27.06771</x:v>
      </x:c>
      <x:c t="n" s="0">
        <x:v>27.30332</x:v>
      </x:c>
      <x:c t="n" s="0">
        <x:v>22.93463</x:v>
      </x:c>
      <x:c t="n" s="0">
        <x:v>21.02181</x:v>
      </x:c>
      <x:c t="n" s="0">
        <x:v>53.74335</x:v>
      </x:c>
      <x:c t="n" s="0">
        <x:v>67.86973</x:v>
      </x:c>
      <x:c t="n" s="0">
        <x:v>30.34789</x:v>
      </x:c>
      <x:c t="n" s="0">
        <x:v>16.02277</x:v>
      </x:c>
      <x:c t="n" s="0">
        <x:v>18.49455</x:v>
      </x:c>
      <x:c t="n" s="0">
        <x:v>13.32708</x:v>
      </x:c>
      <x:c t="n" s="0">
        <x:v>8.18054</x:v>
      </x:c>
      <x:c t="n" s="0">
        <x:v>6.311025</x:v>
      </x:c>
      <x:c t="n" s="0">
        <x:v>5.887802</x:v>
      </x:c>
      <x:c t="str">
        <x:v>No</x:v>
      </x:c>
      <x:c t="str">
        <x:v>No</x:v>
      </x:c>
      <x:c t="str">
        <x:v/>
      </x:c>
    </x:row>
    <x:row r="1245">
      <x:c t="n" s="11">
        <x:v>1244</x:v>
      </x:c>
      <x:c t="str" s="11">
        <x:v/>
      </x:c>
      <x:c t="n" s="8">
        <x:v>43946.4644791667</x:v>
      </x:c>
      <x:c t="n" s="7">
        <x:v>43946.4644791667</x:v>
      </x:c>
      <x:c t="n" s="0">
        <x:v>53.83134</x:v>
      </x:c>
      <x:c t="n" s="0">
        <x:v>61.19039</x:v>
      </x:c>
      <x:c t="n" s="0">
        <x:v>80.29029</x:v>
      </x:c>
      <x:c t="n" s="0">
        <x:v>81.902</x:v>
      </x:c>
      <x:c t="n" s="0">
        <x:v>-26.02478</x:v>
      </x:c>
      <x:c t="n" s="0">
        <x:v>-11.31159</x:v>
      </x:c>
      <x:c t="n" s="0">
        <x:v>-5.541379</x:v>
      </x:c>
      <x:c t="n" s="0">
        <x:v>-17.88761</x:v>
      </x:c>
      <x:c t="n" s="0">
        <x:v>-2.638879</x:v>
      </x:c>
      <x:c t="n" s="0">
        <x:v>6.546381</x:v>
      </x:c>
      <x:c t="n" s="0">
        <x:v>10.36917</x:v>
      </x:c>
      <x:c t="n" s="0">
        <x:v>10.37727</x:v>
      </x:c>
      <x:c t="n" s="0">
        <x:v>19.35</x:v>
      </x:c>
      <x:c t="n" s="0">
        <x:v>23.10552</x:v>
      </x:c>
      <x:c t="n" s="0">
        <x:v>22.26308</x:v>
      </x:c>
      <x:c t="n" s="0">
        <x:v>29.62478</x:v>
      </x:c>
      <x:c t="n" s="0">
        <x:v>29.39562</x:v>
      </x:c>
      <x:c t="n" s="0">
        <x:v>29.63505</x:v>
      </x:c>
      <x:c t="n" s="0">
        <x:v>27.73161</x:v>
      </x:c>
      <x:c t="n" s="0">
        <x:v>29.67111</x:v>
      </x:c>
      <x:c t="n" s="0">
        <x:v>29.9359</x:v>
      </x:c>
      <x:c t="n" s="0">
        <x:v>26.66013</x:v>
      </x:c>
      <x:c t="n" s="0">
        <x:v>29.28103</x:v>
      </x:c>
      <x:c t="n" s="0">
        <x:v>28.82321</x:v>
      </x:c>
      <x:c t="n" s="0">
        <x:v>29.95558</x:v>
      </x:c>
      <x:c t="n" s="0">
        <x:v>31.09157</x:v>
      </x:c>
      <x:c t="n" s="0">
        <x:v>28.82585</x:v>
      </x:c>
      <x:c t="n" s="0">
        <x:v>27.83523</x:v>
      </x:c>
      <x:c t="n" s="0">
        <x:v>26.84905</x:v>
      </x:c>
      <x:c t="n" s="0">
        <x:v>24.48468</x:v>
      </x:c>
      <x:c t="n" s="0">
        <x:v>30.07386</x:v>
      </x:c>
      <x:c t="n" s="0">
        <x:v>53.9594</x:v>
      </x:c>
      <x:c t="n" s="0">
        <x:v>67.16821</x:v>
      </x:c>
      <x:c t="n" s="0">
        <x:v>57.17038</x:v>
      </x:c>
      <x:c t="n" s="0">
        <x:v>17.92954</x:v>
      </x:c>
      <x:c t="n" s="0">
        <x:v>18.19382</x:v>
      </x:c>
      <x:c t="n" s="0">
        <x:v>12.8963</x:v>
      </x:c>
      <x:c t="n" s="0">
        <x:v>8.5161</x:v>
      </x:c>
      <x:c t="n" s="0">
        <x:v>5.779599</x:v>
      </x:c>
      <x:c t="n" s="0">
        <x:v>5.770386</x:v>
      </x:c>
      <x:c t="n" s="0">
        <x:v>-23.25246</x:v>
      </x:c>
      <x:c t="n" s="0">
        <x:v>-13.66594</x:v>
      </x:c>
      <x:c t="n" s="0">
        <x:v>-8.897947</x:v>
      </x:c>
      <x:c t="n" s="0">
        <x:v>-18.89625</x:v>
      </x:c>
      <x:c t="n" s="0">
        <x:v>2.232834</x:v>
      </x:c>
      <x:c t="n" s="0">
        <x:v>3.231147</x:v>
      </x:c>
      <x:c t="n" s="0">
        <x:v>10.01947</x:v>
      </x:c>
      <x:c t="n" s="0">
        <x:v>8.237822</x:v>
      </x:c>
      <x:c t="n" s="0">
        <x:v>4.146837</x:v>
      </x:c>
      <x:c t="n" s="0">
        <x:v>20.81371</x:v>
      </x:c>
      <x:c t="n" s="0">
        <x:v>14.44593</x:v>
      </x:c>
      <x:c t="n" s="0">
        <x:v>30.55272</x:v>
      </x:c>
      <x:c t="n" s="0">
        <x:v>30.78664</x:v>
      </x:c>
      <x:c t="n" s="0">
        <x:v>33.2432</x:v>
      </x:c>
      <x:c t="n" s="0">
        <x:v>25.50096</x:v>
      </x:c>
      <x:c t="n" s="0">
        <x:v>19.35721</x:v>
      </x:c>
      <x:c t="n" s="0">
        <x:v>32.6762</x:v>
      </x:c>
      <x:c t="n" s="0">
        <x:v>16.60691</x:v>
      </x:c>
      <x:c t="n" s="0">
        <x:v>28.12704</x:v>
      </x:c>
      <x:c t="n" s="0">
        <x:v>31.5402</x:v>
      </x:c>
      <x:c t="n" s="0">
        <x:v>23.6178</x:v>
      </x:c>
      <x:c t="n" s="0">
        <x:v>28.48984</x:v>
      </x:c>
      <x:c t="n" s="0">
        <x:v>28.77557</x:v>
      </x:c>
      <x:c t="n" s="0">
        <x:v>28.36791</x:v>
      </x:c>
      <x:c t="n" s="0">
        <x:v>23.3177</x:v>
      </x:c>
      <x:c t="n" s="0">
        <x:v>26.76579</x:v>
      </x:c>
      <x:c t="n" s="0">
        <x:v>29.00847</x:v>
      </x:c>
      <x:c t="n" s="0">
        <x:v>59.62225</x:v>
      </x:c>
      <x:c t="n" s="0">
        <x:v>50.63896</x:v>
      </x:c>
      <x:c t="n" s="0">
        <x:v>27.4474</x:v>
      </x:c>
      <x:c t="n" s="0">
        <x:v>16.12432</x:v>
      </x:c>
      <x:c t="n" s="0">
        <x:v>11.45824</x:v>
      </x:c>
      <x:c t="n" s="0">
        <x:v>11.91565</x:v>
      </x:c>
      <x:c t="n" s="0">
        <x:v>4.676368</x:v>
      </x:c>
      <x:c t="n" s="0">
        <x:v>6.367285</x:v>
      </x:c>
      <x:c t="n" s="0">
        <x:v>6.397011</x:v>
      </x:c>
      <x:c t="str">
        <x:v>No</x:v>
      </x:c>
      <x:c t="str">
        <x:v>No</x:v>
      </x:c>
      <x:c t="str">
        <x:v/>
      </x:c>
    </x:row>
    <x:row r="1246">
      <x:c t="n" s="11">
        <x:v>1245</x:v>
      </x:c>
      <x:c t="str" s="11">
        <x:v/>
      </x:c>
      <x:c t="n" s="8">
        <x:v>43946.4644791667</x:v>
      </x:c>
      <x:c t="n" s="7">
        <x:v>43946.4644791667</x:v>
      </x:c>
      <x:c t="n" s="0">
        <x:v>45.19971</x:v>
      </x:c>
      <x:c t="n" s="0">
        <x:v>54.20069</x:v>
      </x:c>
      <x:c t="n" s="0">
        <x:v>81.29222</x:v>
      </x:c>
      <x:c t="n" s="0">
        <x:v>82.70329</x:v>
      </x:c>
      <x:c t="n" s="0">
        <x:v>-25.4928</x:v>
      </x:c>
      <x:c t="n" s="0">
        <x:v>-11.58537</x:v>
      </x:c>
      <x:c t="n" s="0">
        <x:v>-5.896817</x:v>
      </x:c>
      <x:c t="n" s="0">
        <x:v>-18.02115</x:v>
      </x:c>
      <x:c t="n" s="0">
        <x:v>-1.49209</x:v>
      </x:c>
      <x:c t="n" s="0">
        <x:v>6.193986</x:v>
      </x:c>
      <x:c t="n" s="0">
        <x:v>10.28346</x:v>
      </x:c>
      <x:c t="n" s="0">
        <x:v>10.23758</x:v>
      </x:c>
      <x:c t="n" s="0">
        <x:v>18.68705</x:v>
      </x:c>
      <x:c t="n" s="0">
        <x:v>22.80884</x:v>
      </x:c>
      <x:c t="n" s="0">
        <x:v>21.80624</x:v>
      </x:c>
      <x:c t="n" s="0">
        <x:v>29.3013</x:v>
      </x:c>
      <x:c t="n" s="0">
        <x:v>30.2176</x:v>
      </x:c>
      <x:c t="n" s="0">
        <x:v>30.3871</x:v>
      </x:c>
      <x:c t="n" s="0">
        <x:v>27.59299</x:v>
      </x:c>
      <x:c t="n" s="0">
        <x:v>29.22501</x:v>
      </x:c>
      <x:c t="n" s="0">
        <x:v>30.33717</x:v>
      </x:c>
      <x:c t="n" s="0">
        <x:v>26.03786</x:v>
      </x:c>
      <x:c t="n" s="0">
        <x:v>30.80847</x:v>
      </x:c>
      <x:c t="n" s="0">
        <x:v>29.19534</x:v>
      </x:c>
      <x:c t="n" s="0">
        <x:v>29.76986</x:v>
      </x:c>
      <x:c t="n" s="0">
        <x:v>30.64277</x:v>
      </x:c>
      <x:c t="n" s="0">
        <x:v>28.71319</x:v>
      </x:c>
      <x:c t="n" s="0">
        <x:v>27.70583</x:v>
      </x:c>
      <x:c t="n" s="0">
        <x:v>26.43927</x:v>
      </x:c>
      <x:c t="n" s="0">
        <x:v>24.42024</x:v>
      </x:c>
      <x:c t="n" s="0">
        <x:v>31.48136</x:v>
      </x:c>
      <x:c t="n" s="0">
        <x:v>53.69151</x:v>
      </x:c>
      <x:c t="n" s="0">
        <x:v>66.48581</x:v>
      </x:c>
      <x:c t="n" s="0">
        <x:v>56.48546</x:v>
      </x:c>
      <x:c t="n" s="0">
        <x:v>17.69053</x:v>
      </x:c>
      <x:c t="n" s="0">
        <x:v>17.64822</x:v>
      </x:c>
      <x:c t="n" s="0">
        <x:v>12.7078</x:v>
      </x:c>
      <x:c t="n" s="0">
        <x:v>8.128716</x:v>
      </x:c>
      <x:c t="n" s="0">
        <x:v>6.025993</x:v>
      </x:c>
      <x:c t="n" s="0">
        <x:v>5.746562</x:v>
      </x:c>
      <x:c t="n" s="0">
        <x:v>-23.25246</x:v>
      </x:c>
      <x:c t="n" s="0">
        <x:v>-13.66594</x:v>
      </x:c>
      <x:c t="n" s="0">
        <x:v>-8.897947</x:v>
      </x:c>
      <x:c t="n" s="0">
        <x:v>-18.89625</x:v>
      </x:c>
      <x:c t="n" s="0">
        <x:v>2.232834</x:v>
      </x:c>
      <x:c t="n" s="0">
        <x:v>3.231147</x:v>
      </x:c>
      <x:c t="n" s="0">
        <x:v>8.890655</x:v>
      </x:c>
      <x:c t="n" s="0">
        <x:v>11.36134</x:v>
      </x:c>
      <x:c t="n" s="0">
        <x:v>4.146837</x:v>
      </x:c>
      <x:c t="n" s="0">
        <x:v>19.45871</x:v>
      </x:c>
      <x:c t="n" s="0">
        <x:v>20.88694</x:v>
      </x:c>
      <x:c t="n" s="0">
        <x:v>19.78096</x:v>
      </x:c>
      <x:c t="n" s="0">
        <x:v>33.88855</x:v>
      </x:c>
      <x:c t="n" s="0">
        <x:v>32.16961</x:v>
      </x:c>
      <x:c t="n" s="0">
        <x:v>27.93232</x:v>
      </x:c>
      <x:c t="n" s="0">
        <x:v>28.55027</x:v>
      </x:c>
      <x:c t="n" s="0">
        <x:v>29.65386</x:v>
      </x:c>
      <x:c t="n" s="0">
        <x:v>14.27622</x:v>
      </x:c>
      <x:c t="n" s="0">
        <x:v>36.06464</x:v>
      </x:c>
      <x:c t="n" s="0">
        <x:v>31.34566</x:v>
      </x:c>
      <x:c t="n" s="0">
        <x:v>31.33016</x:v>
      </x:c>
      <x:c t="n" s="0">
        <x:v>25.62809</x:v>
      </x:c>
      <x:c t="n" s="0">
        <x:v>27.89669</x:v>
      </x:c>
      <x:c t="n" s="0">
        <x:v>26.25632</x:v>
      </x:c>
      <x:c t="n" s="0">
        <x:v>26.10629</x:v>
      </x:c>
      <x:c t="n" s="0">
        <x:v>25.77547</x:v>
      </x:c>
      <x:c t="n" s="0">
        <x:v>35.01724</x:v>
      </x:c>
      <x:c t="n" s="0">
        <x:v>47.87674</x:v>
      </x:c>
      <x:c t="n" s="0">
        <x:v>42.29746</x:v>
      </x:c>
      <x:c t="n" s="0">
        <x:v>25.36212</x:v>
      </x:c>
      <x:c t="n" s="0">
        <x:v>14.56504</x:v>
      </x:c>
      <x:c t="n" s="0">
        <x:v>10.31156</x:v>
      </x:c>
      <x:c t="n" s="0">
        <x:v>11.73028</x:v>
      </x:c>
      <x:c t="n" s="0">
        <x:v>4.800675</x:v>
      </x:c>
      <x:c t="n" s="0">
        <x:v>6.868607</x:v>
      </x:c>
      <x:c t="n" s="0">
        <x:v>5.779165</x:v>
      </x:c>
      <x:c t="str">
        <x:v>No</x:v>
      </x:c>
      <x:c t="str">
        <x:v>No</x:v>
      </x:c>
      <x:c t="str">
        <x:v/>
      </x:c>
    </x:row>
    <x:row r="1247">
      <x:c t="n" s="11">
        <x:v>1246</x:v>
      </x:c>
      <x:c t="str" s="11">
        <x:v/>
      </x:c>
      <x:c t="n" s="8">
        <x:v>43946.4644791667</x:v>
      </x:c>
      <x:c t="n" s="7">
        <x:v>43946.4644791667</x:v>
      </x:c>
      <x:c t="n" s="0">
        <x:v>58.3102</x:v>
      </x:c>
      <x:c t="n" s="0">
        <x:v>68.51434</x:v>
      </x:c>
      <x:c t="n" s="0">
        <x:v>74.14156</x:v>
      </x:c>
      <x:c t="n" s="0">
        <x:v>78.66321</x:v>
      </x:c>
      <x:c t="n" s="0">
        <x:v>-25.08515</x:v>
      </x:c>
      <x:c t="n" s="0">
        <x:v>-11.98916</x:v>
      </x:c>
      <x:c t="n" s="0">
        <x:v>-6.324964</x:v>
      </x:c>
      <x:c t="n" s="0">
        <x:v>-16.05013</x:v>
      </x:c>
      <x:c t="n" s="0">
        <x:v>-0.7068176</x:v>
      </x:c>
      <x:c t="n" s="0">
        <x:v>5.868595</x:v>
      </x:c>
      <x:c t="n" s="0">
        <x:v>9.961314</x:v>
      </x:c>
      <x:c t="n" s="0">
        <x:v>10.80695</x:v>
      </x:c>
      <x:c t="n" s="0">
        <x:v>18.17252</x:v>
      </x:c>
      <x:c t="n" s="0">
        <x:v>22.33582</x:v>
      </x:c>
      <x:c t="n" s="0">
        <x:v>22.0735</x:v>
      </x:c>
      <x:c t="n" s="0">
        <x:v>28.69812</x:v>
      </x:c>
      <x:c t="n" s="0">
        <x:v>30.98744</x:v>
      </x:c>
      <x:c t="n" s="0">
        <x:v>30.2603</x:v>
      </x:c>
      <x:c t="n" s="0">
        <x:v>28.43619</x:v>
      </x:c>
      <x:c t="n" s="0">
        <x:v>29.4075</x:v>
      </x:c>
      <x:c t="n" s="0">
        <x:v>30.25176</x:v>
      </x:c>
      <x:c t="n" s="0">
        <x:v>25.83441</x:v>
      </x:c>
      <x:c t="n" s="0">
        <x:v>31.24807</x:v>
      </x:c>
      <x:c t="n" s="0">
        <x:v>29.02979</x:v>
      </x:c>
      <x:c t="n" s="0">
        <x:v>29.95353</x:v>
      </x:c>
      <x:c t="n" s="0">
        <x:v>30.64623</x:v>
      </x:c>
      <x:c t="n" s="0">
        <x:v>28.9436</x:v>
      </x:c>
      <x:c t="n" s="0">
        <x:v>27.75655</x:v>
      </x:c>
      <x:c t="n" s="0">
        <x:v>26.4342</x:v>
      </x:c>
      <x:c t="n" s="0">
        <x:v>24.58511</x:v>
      </x:c>
      <x:c t="n" s="0">
        <x:v>30.97933</x:v>
      </x:c>
      <x:c t="n" s="0">
        <x:v>53.01077</x:v>
      </x:c>
      <x:c t="n" s="0">
        <x:v>65.80227</x:v>
      </x:c>
      <x:c t="n" s="0">
        <x:v>55.80265</x:v>
      </x:c>
      <x:c t="n" s="0">
        <x:v>17.22333</x:v>
      </x:c>
      <x:c t="n" s="0">
        <x:v>17.14755</x:v>
      </x:c>
      <x:c t="n" s="0">
        <x:v>12.6102</x:v>
      </x:c>
      <x:c t="n" s="0">
        <x:v>7.785201</x:v>
      </x:c>
      <x:c t="n" s="0">
        <x:v>6.172852</x:v>
      </x:c>
      <x:c t="n" s="0">
        <x:v>5.728158</x:v>
      </x:c>
      <x:c t="n" s="0">
        <x:v>-23.25246</x:v>
      </x:c>
      <x:c t="n" s="0">
        <x:v>-18.89475</x:v>
      </x:c>
      <x:c t="n" s="0">
        <x:v>-12.34926</x:v>
      </x:c>
      <x:c t="n" s="0">
        <x:v>-8.644617</x:v>
      </x:c>
      <x:c t="n" s="0">
        <x:v>2.232834</x:v>
      </x:c>
      <x:c t="n" s="0">
        <x:v>3.231147</x:v>
      </x:c>
      <x:c t="n" s="0">
        <x:v>7.361276</x:v>
      </x:c>
      <x:c t="n" s="0">
        <x:v>13.15934</x:v>
      </x:c>
      <x:c t="n" s="0">
        <x:v>14.87018</x:v>
      </x:c>
      <x:c t="n" s="0">
        <x:v>17.47853</x:v>
      </x:c>
      <x:c t="n" s="0">
        <x:v>23.37419</x:v>
      </x:c>
      <x:c t="n" s="0">
        <x:v>19.78096</x:v>
      </x:c>
      <x:c t="n" s="0">
        <x:v>33.88855</x:v>
      </x:c>
      <x:c t="n" s="0">
        <x:v>29.43361</x:v>
      </x:c>
      <x:c t="n" s="0">
        <x:v>32.33265</x:v>
      </x:c>
      <x:c t="n" s="0">
        <x:v>29.63253</x:v>
      </x:c>
      <x:c t="n" s="0">
        <x:v>31.10115</x:v>
      </x:c>
      <x:c t="n" s="0">
        <x:v>26.70135</x:v>
      </x:c>
      <x:c t="n" s="0">
        <x:v>31.49137</x:v>
      </x:c>
      <x:c t="n" s="0">
        <x:v>26.49474</x:v>
      </x:c>
      <x:c t="n" s="0">
        <x:v>28.26358</x:v>
      </x:c>
      <x:c t="n" s="0">
        <x:v>31.87454</x:v>
      </x:c>
      <x:c t="n" s="0">
        <x:v>31.7019</x:v>
      </x:c>
      <x:c t="n" s="0">
        <x:v>27.53084</x:v>
      </x:c>
      <x:c t="n" s="0">
        <x:v>23.68754</x:v>
      </x:c>
      <x:c t="n" s="0">
        <x:v>26.28956</x:v>
      </x:c>
      <x:c t="n" s="0">
        <x:v>24.4897</x:v>
      </x:c>
      <x:c t="n" s="0">
        <x:v>30.59208</x:v>
      </x:c>
      <x:c t="n" s="0">
        <x:v>45.30827</x:v>
      </x:c>
      <x:c t="n" s="0">
        <x:v>50.41768</x:v>
      </x:c>
      <x:c t="n" s="0">
        <x:v>17.72005</x:v>
      </x:c>
      <x:c t="n" s="0">
        <x:v>11.39805</x:v>
      </x:c>
      <x:c t="n" s="0">
        <x:v>12.91918</x:v>
      </x:c>
      <x:c t="n" s="0">
        <x:v>5.214532</x:v>
      </x:c>
      <x:c t="n" s="0">
        <x:v>6.490103</x:v>
      </x:c>
      <x:c t="n" s="0">
        <x:v>5.23674</x:v>
      </x:c>
      <x:c t="str">
        <x:v>No</x:v>
      </x:c>
      <x:c t="str">
        <x:v>No</x:v>
      </x:c>
      <x:c t="str">
        <x:v/>
      </x:c>
    </x:row>
    <x:row r="1248">
      <x:c t="n" s="11">
        <x:v>1247</x:v>
      </x:c>
      <x:c t="str" s="11">
        <x:v/>
      </x:c>
      <x:c t="n" s="8">
        <x:v>43946.4644791667</x:v>
      </x:c>
      <x:c t="n" s="7">
        <x:v>43946.4644791667</x:v>
      </x:c>
      <x:c t="n" s="0">
        <x:v>65.45831</x:v>
      </x:c>
      <x:c t="n" s="0">
        <x:v>72.83392</x:v>
      </x:c>
      <x:c t="n" s="0">
        <x:v>78.4528</x:v>
      </x:c>
      <x:c t="n" s="0">
        <x:v>83.19901</x:v>
      </x:c>
      <x:c t="n" s="0">
        <x:v>-24.76499</x:v>
      </x:c>
      <x:c t="n" s="0">
        <x:v>-12.64098</x:v>
      </x:c>
      <x:c t="n" s="0">
        <x:v>-6.90125</x:v>
      </x:c>
      <x:c t="n" s="0">
        <x:v>-13.26329</x:v>
      </x:c>
      <x:c t="n" s="0">
        <x:v>-0.1329543</x:v>
      </x:c>
      <x:c t="n" s="0">
        <x:v>5.569993</x:v>
      </x:c>
      <x:c t="n" s="0">
        <x:v>9.665913</x:v>
      </x:c>
      <x:c t="n" s="0">
        <x:v>11.24032</x:v>
      </x:c>
      <x:c t="n" s="0">
        <x:v>17.91804</x:v>
      </x:c>
      <x:c t="n" s="0">
        <x:v>21.88657</x:v>
      </x:c>
      <x:c t="n" s="0">
        <x:v>22.28941</x:v>
      </x:c>
      <x:c t="n" s="0">
        <x:v>28.10704</x:v>
      </x:c>
      <x:c t="n" s="0">
        <x:v>31.11972</x:v>
      </x:c>
      <x:c t="n" s="0">
        <x:v>30.11809</x:v>
      </x:c>
      <x:c t="n" s="0">
        <x:v>28.93489</x:v>
      </x:c>
      <x:c t="n" s="0">
        <x:v>29.27692</x:v>
      </x:c>
      <x:c t="n" s="0">
        <x:v>31.61822</x:v>
      </x:c>
      <x:c t="n" s="0">
        <x:v>26.05005</x:v>
      </x:c>
      <x:c t="n" s="0">
        <x:v>30.88886</x:v>
      </x:c>
      <x:c t="n" s="0">
        <x:v>29.10109</x:v>
      </x:c>
      <x:c t="n" s="0">
        <x:v>29.8077</x:v>
      </x:c>
      <x:c t="n" s="0">
        <x:v>30.50043</x:v>
      </x:c>
      <x:c t="n" s="0">
        <x:v>29.78987</x:v>
      </x:c>
      <x:c t="n" s="0">
        <x:v>27.93521</x:v>
      </x:c>
      <x:c t="n" s="0">
        <x:v>26.62971</x:v>
      </x:c>
      <x:c t="n" s="0">
        <x:v>24.93581</x:v>
      </x:c>
      <x:c t="n" s="0">
        <x:v>30.48803</x:v>
      </x:c>
      <x:c t="n" s="0">
        <x:v>52.33194</x:v>
      </x:c>
      <x:c t="n" s="0">
        <x:v>65.21779</x:v>
      </x:c>
      <x:c t="n" s="0">
        <x:v>55.90298</x:v>
      </x:c>
      <x:c t="n" s="0">
        <x:v>18.04256</x:v>
      </x:c>
      <x:c t="n" s="0">
        <x:v>16.66459</x:v>
      </x:c>
      <x:c t="n" s="0">
        <x:v>12.61485</x:v>
      </x:c>
      <x:c t="n" s="0">
        <x:v>7.414667</x:v>
      </x:c>
      <x:c t="n" s="0">
        <x:v>6.208268</x:v>
      </x:c>
      <x:c t="n" s="0">
        <x:v>5.731688</x:v>
      </x:c>
      <x:c t="n" s="0">
        <x:v>-23.25246</x:v>
      </x:c>
      <x:c t="n" s="0">
        <x:v>-25.42703</x:v>
      </x:c>
      <x:c t="n" s="0">
        <x:v>-14.60109</x:v>
      </x:c>
      <x:c t="n" s="0">
        <x:v>-7.498919</x:v>
      </x:c>
      <x:c t="n" s="0">
        <x:v>3.52354</x:v>
      </x:c>
      <x:c t="n" s="0">
        <x:v>3.231147</x:v>
      </x:c>
      <x:c t="n" s="0">
        <x:v>7.361276</x:v>
      </x:c>
      <x:c t="n" s="0">
        <x:v>12.54221</x:v>
      </x:c>
      <x:c t="n" s="0">
        <x:v>16.02667</x:v>
      </x:c>
      <x:c t="n" s="0">
        <x:v>17.47853</x:v>
      </x:c>
      <x:c t="n" s="0">
        <x:v>23.37419</x:v>
      </x:c>
      <x:c t="n" s="0">
        <x:v>19.78096</x:v>
      </x:c>
      <x:c t="n" s="0">
        <x:v>28.33706</x:v>
      </x:c>
      <x:c t="n" s="0">
        <x:v>28.80316</x:v>
      </x:c>
      <x:c t="n" s="0">
        <x:v>29.48444</x:v>
      </x:c>
      <x:c t="n" s="0">
        <x:v>27.77217</x:v>
      </x:c>
      <x:c t="n" s="0">
        <x:v>36.56503</x:v>
      </x:c>
      <x:c t="n" s="0">
        <x:v>25.45382</x:v>
      </x:c>
      <x:c t="n" s="0">
        <x:v>25.28794</x:v>
      </x:c>
      <x:c t="n" s="0">
        <x:v>28.25427</x:v>
      </x:c>
      <x:c t="n" s="0">
        <x:v>29.94371</x:v>
      </x:c>
      <x:c t="n" s="0">
        <x:v>30.81129</x:v>
      </x:c>
      <x:c t="n" s="0">
        <x:v>31.91012</x:v>
      </x:c>
      <x:c t="n" s="0">
        <x:v>29.05543</x:v>
      </x:c>
      <x:c t="n" s="0">
        <x:v>28.15446</x:v>
      </x:c>
      <x:c t="n" s="0">
        <x:v>26.23678</x:v>
      </x:c>
      <x:c t="n" s="0">
        <x:v>26.33393</x:v>
      </x:c>
      <x:c t="n" s="0">
        <x:v>33.99235</x:v>
      </x:c>
      <x:c t="n" s="0">
        <x:v>60.27327</x:v>
      </x:c>
      <x:c t="n" s="0">
        <x:v>55.75986</x:v>
      </x:c>
      <x:c t="n" s="0">
        <x:v>19.65602</x:v>
      </x:c>
      <x:c t="n" s="0">
        <x:v>13.10254</x:v>
      </x:c>
      <x:c t="n" s="0">
        <x:v>11.57541</x:v>
      </x:c>
      <x:c t="n" s="0">
        <x:v>4.024354</x:v>
      </x:c>
      <x:c t="n" s="0">
        <x:v>6.115191</x:v>
      </x:c>
      <x:c t="n" s="0">
        <x:v>5.978094</x:v>
      </x:c>
      <x:c t="str">
        <x:v>No</x:v>
      </x:c>
      <x:c t="str">
        <x:v>No</x:v>
      </x:c>
      <x:c t="str">
        <x:v/>
      </x:c>
    </x:row>
    <x:row r="1249">
      <x:c t="n" s="11">
        <x:v>1248</x:v>
      </x:c>
      <x:c t="str" s="11">
        <x:v/>
      </x:c>
      <x:c t="n" s="8">
        <x:v>43946.4644791667</x:v>
      </x:c>
      <x:c t="n" s="7">
        <x:v>43946.4644791667</x:v>
      </x:c>
      <x:c t="n" s="0">
        <x:v>71.27657</x:v>
      </x:c>
      <x:c t="n" s="0">
        <x:v>77.07871</x:v>
      </x:c>
      <x:c t="n" s="0">
        <x:v>81.31779</x:v>
      </x:c>
      <x:c t="n" s="0">
        <x:v>84.73802</x:v>
      </x:c>
      <x:c t="n" s="0">
        <x:v>-24.50909</x:v>
      </x:c>
      <x:c t="n" s="0">
        <x:v>-13.28741</x:v>
      </x:c>
      <x:c t="n" s="0">
        <x:v>-7.462283</x:v>
      </x:c>
      <x:c t="n" s="0">
        <x:v>-11.78818</x:v>
      </x:c>
      <x:c t="n" s="0">
        <x:v>1.370064</x:v>
      </x:c>
      <x:c t="n" s="0">
        <x:v>5.297646</x:v>
      </x:c>
      <x:c t="n" s="0">
        <x:v>9.396679</x:v>
      </x:c>
      <x:c t="n" s="0">
        <x:v>11.12951</x:v>
      </x:c>
      <x:c t="n" s="0">
        <x:v>17.68823</x:v>
      </x:c>
      <x:c t="n" s="0">
        <x:v>21.64609</x:v>
      </x:c>
      <x:c t="n" s="0">
        <x:v>22.46567</x:v>
      </x:c>
      <x:c t="n" s="0">
        <x:v>27.69238</x:v>
      </x:c>
      <x:c t="n" s="0">
        <x:v>30.48749</x:v>
      </x:c>
      <x:c t="n" s="0">
        <x:v>29.90335</x:v>
      </x:c>
      <x:c t="n" s="0">
        <x:v>28.79596</x:v>
      </x:c>
      <x:c t="n" s="0">
        <x:v>28.95922</x:v>
      </x:c>
      <x:c t="n" s="0">
        <x:v>31.83693</x:v>
      </x:c>
      <x:c t="n" s="0">
        <x:v>26.12312</x:v>
      </x:c>
      <x:c t="n" s="0">
        <x:v>31.09015</x:v>
      </x:c>
      <x:c t="n" s="0">
        <x:v>28.80532</x:v>
      </x:c>
      <x:c t="n" s="0">
        <x:v>29.98701</x:v>
      </x:c>
      <x:c t="n" s="0">
        <x:v>31.51636</x:v>
      </x:c>
      <x:c t="n" s="0">
        <x:v>29.90709</x:v>
      </x:c>
      <x:c t="n" s="0">
        <x:v>27.86365</x:v>
      </x:c>
      <x:c t="n" s="0">
        <x:v>26.5966</x:v>
      </x:c>
      <x:c t="n" s="0">
        <x:v>27.06346</x:v>
      </x:c>
      <x:c t="n" s="0">
        <x:v>29.99602</x:v>
      </x:c>
      <x:c t="n" s="0">
        <x:v>51.65275</x:v>
      </x:c>
      <x:c t="n" s="0">
        <x:v>65.47624</x:v>
      </x:c>
      <x:c t="n" s="0">
        <x:v>55.32265</x:v>
      </x:c>
      <x:c t="n" s="0">
        <x:v>17.72318</x:v>
      </x:c>
      <x:c t="n" s="0">
        <x:v>16.35986</x:v>
      </x:c>
      <x:c t="n" s="0">
        <x:v>12.39833</x:v>
      </x:c>
      <x:c t="n" s="0">
        <x:v>7.788043</x:v>
      </x:c>
      <x:c t="n" s="0">
        <x:v>6.082591</x:v>
      </x:c>
      <x:c t="n" s="0">
        <x:v>5.724859</x:v>
      </x:c>
      <x:c t="n" s="0">
        <x:v>-23.25246</x:v>
      </x:c>
      <x:c t="n" s="0">
        <x:v>-25.42703</x:v>
      </x:c>
      <x:c t="n" s="0">
        <x:v>-14.60109</x:v>
      </x:c>
      <x:c t="n" s="0">
        <x:v>-7.498919</x:v>
      </x:c>
      <x:c t="n" s="0">
        <x:v>6.006473</x:v>
      </x:c>
      <x:c t="n" s="0">
        <x:v>3.231147</x:v>
      </x:c>
      <x:c t="n" s="0">
        <x:v>7.361276</x:v>
      </x:c>
      <x:c t="n" s="0">
        <x:v>9.881597</x:v>
      </x:c>
      <x:c t="n" s="0">
        <x:v>16.02667</x:v>
      </x:c>
      <x:c t="n" s="0">
        <x:v>20.99592</x:v>
      </x:c>
      <x:c t="n" s="0">
        <x:v>23.37419</x:v>
      </x:c>
      <x:c t="n" s="0">
        <x:v>25.37296</x:v>
      </x:c>
      <x:c t="n" s="0">
        <x:v>19.68888</x:v>
      </x:c>
      <x:c t="n" s="0">
        <x:v>28.37569</x:v>
      </x:c>
      <x:c t="n" s="0">
        <x:v>27.27458</x:v>
      </x:c>
      <x:c t="n" s="0">
        <x:v>28.36238</x:v>
      </x:c>
      <x:c t="n" s="0">
        <x:v>28.94538</x:v>
      </x:c>
      <x:c t="n" s="0">
        <x:v>28.85142</x:v>
      </x:c>
      <x:c t="n" s="0">
        <x:v>33.11162</x:v>
      </x:c>
      <x:c t="n" s="0">
        <x:v>27.48555</x:v>
      </x:c>
      <x:c t="n" s="0">
        <x:v>29.90184</x:v>
      </x:c>
      <x:c t="n" s="0">
        <x:v>34.88892</x:v>
      </x:c>
      <x:c t="n" s="0">
        <x:v>31.29824</x:v>
      </x:c>
      <x:c t="n" s="0">
        <x:v>27.6961</x:v>
      </x:c>
      <x:c t="n" s="0">
        <x:v>25.83241</x:v>
      </x:c>
      <x:c t="n" s="0">
        <x:v>33.69347</x:v>
      </x:c>
      <x:c t="n" s="0">
        <x:v>23.71787</x:v>
      </x:c>
      <x:c t="n" s="0">
        <x:v>27.35725</x:v>
      </x:c>
      <x:c t="n" s="0">
        <x:v>67.76097</x:v>
      </x:c>
      <x:c t="n" s="0">
        <x:v>39.80404</x:v>
      </x:c>
      <x:c t="n" s="0">
        <x:v>15.28646</x:v>
      </x:c>
      <x:c t="n" s="0">
        <x:v>13.53832</x:v>
      </x:c>
      <x:c t="n" s="0">
        <x:v>11.56272</x:v>
      </x:c>
      <x:c t="n" s="0">
        <x:v>13.6236</x:v>
      </x:c>
      <x:c t="n" s="0">
        <x:v>5.127655</x:v>
      </x:c>
      <x:c t="n" s="0">
        <x:v>5.731939</x:v>
      </x:c>
      <x:c t="str">
        <x:v>No</x:v>
      </x:c>
      <x:c t="str">
        <x:v>No</x:v>
      </x:c>
      <x:c t="str">
        <x:v/>
      </x:c>
    </x:row>
    <x:row r="1250">
      <x:c t="n" s="11">
        <x:v>1249</x:v>
      </x:c>
      <x:c t="str" s="11">
        <x:v/>
      </x:c>
      <x:c t="n" s="8">
        <x:v>43946.4644791667</x:v>
      </x:c>
      <x:c t="n" s="7">
        <x:v>43946.4644791667</x:v>
      </x:c>
      <x:c t="n" s="0">
        <x:v>66.21744</x:v>
      </x:c>
      <x:c t="n" s="0">
        <x:v>75.23873</x:v>
      </x:c>
      <x:c t="n" s="0">
        <x:v>78.25835</x:v>
      </x:c>
      <x:c t="n" s="0">
        <x:v>83.76016</x:v>
      </x:c>
      <x:c t="n" s="0">
        <x:v>-24.30195</x:v>
      </x:c>
      <x:c t="n" s="0">
        <x:v>-13.92764</x:v>
      </x:c>
      <x:c t="n" s="0">
        <x:v>-8.006456</x:v>
      </x:c>
      <x:c t="n" s="0">
        <x:v>-10.83319</x:v>
      </x:c>
      <x:c t="n" s="0">
        <x:v>2.4373</x:v>
      </x:c>
      <x:c t="n" s="0">
        <x:v>5.050718</x:v>
      </x:c>
      <x:c t="n" s="0">
        <x:v>9.100276</x:v>
      </x:c>
      <x:c t="n" s="0">
        <x:v>10.96822</x:v>
      </x:c>
      <x:c t="n" s="0">
        <x:v>17.46205</x:v>
      </x:c>
      <x:c t="n" s="0">
        <x:v>21.60099</x:v>
      </x:c>
      <x:c t="n" s="0">
        <x:v>22.58422</x:v>
      </x:c>
      <x:c t="n" s="0">
        <x:v>27.46252</x:v>
      </x:c>
      <x:c t="n" s="0">
        <x:v>29.98525</x:v>
      </x:c>
      <x:c t="n" s="0">
        <x:v>29.72821</x:v>
      </x:c>
      <x:c t="n" s="0">
        <x:v>28.42389</x:v>
      </x:c>
      <x:c t="n" s="0">
        <x:v>29.36523</x:v>
      </x:c>
      <x:c t="n" s="0">
        <x:v>31.24244</x:v>
      </x:c>
      <x:c t="n" s="0">
        <x:v>27.3095</x:v>
      </x:c>
      <x:c t="n" s="0">
        <x:v>31.05939</x:v>
      </x:c>
      <x:c t="n" s="0">
        <x:v>28.45742</x:v>
      </x:c>
      <x:c t="n" s="0">
        <x:v>30.3436</x:v>
      </x:c>
      <x:c t="n" s="0">
        <x:v>31.73747</x:v>
      </x:c>
      <x:c t="n" s="0">
        <x:v>30.11037</x:v>
      </x:c>
      <x:c t="n" s="0">
        <x:v>27.94102</x:v>
      </x:c>
      <x:c t="n" s="0">
        <x:v>27.03985</x:v>
      </x:c>
      <x:c t="n" s="0">
        <x:v>28.72507</x:v>
      </x:c>
      <x:c t="n" s="0">
        <x:v>29.47591</x:v>
      </x:c>
      <x:c t="n" s="0">
        <x:v>50.97025</x:v>
      </x:c>
      <x:c t="n" s="0">
        <x:v>66.94816</x:v>
      </x:c>
      <x:c t="n" s="0">
        <x:v>54.64136</x:v>
      </x:c>
      <x:c t="n" s="0">
        <x:v>17.53702</x:v>
      </x:c>
      <x:c t="n" s="0">
        <x:v>16.22823</x:v>
      </x:c>
      <x:c t="n" s="0">
        <x:v>12.84932</x:v>
      </x:c>
      <x:c t="n" s="0">
        <x:v>10.19435</x:v>
      </x:c>
      <x:c t="n" s="0">
        <x:v>5.918007</x:v>
      </x:c>
      <x:c t="n" s="0">
        <x:v>5.652924</x:v>
      </x:c>
      <x:c t="n" s="0">
        <x:v>-23.25246</x:v>
      </x:c>
      <x:c t="n" s="0">
        <x:v>-25.42703</x:v>
      </x:c>
      <x:c t="n" s="0">
        <x:v>-14.60109</x:v>
      </x:c>
      <x:c t="n" s="0">
        <x:v>-7.498919</x:v>
      </x:c>
      <x:c t="n" s="0">
        <x:v>6.006473</x:v>
      </x:c>
      <x:c t="n" s="0">
        <x:v>3.231147</x:v>
      </x:c>
      <x:c t="n" s="0">
        <x:v>5.854743</x:v>
      </x:c>
      <x:c t="n" s="0">
        <x:v>9.881597</x:v>
      </x:c>
      <x:c t="n" s="0">
        <x:v>15.55549</x:v>
      </x:c>
      <x:c t="n" s="0">
        <x:v>21.32735</x:v>
      </x:c>
      <x:c t="n" s="0">
        <x:v>23.13143</x:v>
      </x:c>
      <x:c t="n" s="0">
        <x:v>25.80045</x:v>
      </x:c>
      <x:c t="n" s="0">
        <x:v>27.30906</x:v>
      </x:c>
      <x:c t="n" s="0">
        <x:v>28.63575</x:v>
      </x:c>
      <x:c t="n" s="0">
        <x:v>24.68932</x:v>
      </x:c>
      <x:c t="n" s="0">
        <x:v>31.02991</x:v>
      </x:c>
      <x:c t="n" s="0">
        <x:v>21.70416</x:v>
      </x:c>
      <x:c t="n" s="0">
        <x:v>29.70618</x:v>
      </x:c>
      <x:c t="n" s="0">
        <x:v>29.37403</x:v>
      </x:c>
      <x:c t="n" s="0">
        <x:v>23.75732</x:v>
      </x:c>
      <x:c t="n" s="0">
        <x:v>31.84819</x:v>
      </x:c>
      <x:c t="n" s="0">
        <x:v>31.15509</x:v>
      </x:c>
      <x:c t="n" s="0">
        <x:v>29.74971</x:v>
      </x:c>
      <x:c t="n" s="0">
        <x:v>29.97384</x:v>
      </x:c>
      <x:c t="n" s="0">
        <x:v>29.84561</x:v>
      </x:c>
      <x:c t="n" s="0">
        <x:v>32.35032</x:v>
      </x:c>
      <x:c t="n" s="0">
        <x:v>23.33129</x:v>
      </x:c>
      <x:c t="n" s="0">
        <x:v>44.29298</x:v>
      </x:c>
      <x:c t="n" s="0">
        <x:v>71.1273</x:v>
      </x:c>
      <x:c t="n" s="0">
        <x:v>29.17659</x:v>
      </x:c>
      <x:c t="n" s="0">
        <x:v>16.46313</x:v>
      </x:c>
      <x:c t="n" s="0">
        <x:v>15.16927</x:v>
      </x:c>
      <x:c t="n" s="0">
        <x:v>16.2677</x:v>
      </x:c>
      <x:c t="n" s="0">
        <x:v>13.78038</x:v>
      </x:c>
      <x:c t="n" s="0">
        <x:v>4.898339</x:v>
      </x:c>
      <x:c t="n" s="0">
        <x:v>4.844851</x:v>
      </x:c>
      <x:c t="str">
        <x:v>No</x:v>
      </x:c>
      <x:c t="str">
        <x:v>No</x:v>
      </x:c>
      <x:c t="str">
        <x:v/>
      </x:c>
    </x:row>
    <x:row r="1251">
      <x:c t="n" s="11">
        <x:v>1250</x:v>
      </x:c>
      <x:c t="str" s="11">
        <x:v/>
      </x:c>
      <x:c t="n" s="8">
        <x:v>43946.4644791667</x:v>
      </x:c>
      <x:c t="n" s="7">
        <x:v>43946.4644791667</x:v>
      </x:c>
      <x:c t="n" s="0">
        <x:v>57.12962</x:v>
      </x:c>
      <x:c t="n" s="0">
        <x:v>65.34013</x:v>
      </x:c>
      <x:c t="n" s="0">
        <x:v>80.15633</x:v>
      </x:c>
      <x:c t="n" s="0">
        <x:v>81.9278</x:v>
      </x:c>
      <x:c t="n" s="0">
        <x:v>-23.82124</x:v>
      </x:c>
      <x:c t="n" s="0">
        <x:v>-14.56075</x:v>
      </x:c>
      <x:c t="n" s="0">
        <x:v>-8.532134</x:v>
      </x:c>
      <x:c t="n" s="0">
        <x:v>-10.15659</x:v>
      </x:c>
      <x:c t="n" s="0">
        <x:v>3.178405</x:v>
      </x:c>
      <x:c t="n" s="0">
        <x:v>4.629052</x:v>
      </x:c>
      <x:c t="n" s="0">
        <x:v>8.671375</x:v>
      </x:c>
      <x:c t="n" s="0">
        <x:v>10.82557</x:v>
      </x:c>
      <x:c t="n" s="0">
        <x:v>17.201</x:v>
      </x:c>
      <x:c t="n" s="0">
        <x:v>21.5621</x:v>
      </x:c>
      <x:c t="n" s="0">
        <x:v>22.66852</x:v>
      </x:c>
      <x:c t="n" s="0">
        <x:v>27.2561</x:v>
      </x:c>
      <x:c t="n" s="0">
        <x:v>29.86174</x:v>
      </x:c>
      <x:c t="n" s="0">
        <x:v>29.5891</x:v>
      </x:c>
      <x:c t="n" s="0">
        <x:v>28.23506</x:v>
      </x:c>
      <x:c t="n" s="0">
        <x:v>29.03602</x:v>
      </x:c>
      <x:c t="n" s="0">
        <x:v>30.73346</x:v>
      </x:c>
      <x:c t="n" s="0">
        <x:v>26.73029</x:v>
      </x:c>
      <x:c t="n" s="0">
        <x:v>31.43908</x:v>
      </x:c>
      <x:c t="n" s="0">
        <x:v>28.02079</x:v>
      </x:c>
      <x:c t="n" s="0">
        <x:v>29.9312</x:v>
      </x:c>
      <x:c t="n" s="0">
        <x:v>31.60136</x:v>
      </x:c>
      <x:c t="n" s="0">
        <x:v>30.26814</x:v>
      </x:c>
      <x:c t="n" s="0">
        <x:v>27.95738</x:v>
      </x:c>
      <x:c t="n" s="0">
        <x:v>27.12927</x:v>
      </x:c>
      <x:c t="n" s="0">
        <x:v>29.58415</x:v>
      </x:c>
      <x:c t="n" s="0">
        <x:v>28.95657</x:v>
      </x:c>
      <x:c t="n" s="0">
        <x:v>54.01516</x:v>
      </x:c>
      <x:c t="n" s="0">
        <x:v>66.56192</x:v>
      </x:c>
      <x:c t="n" s="0">
        <x:v>53.95763</x:v>
      </x:c>
      <x:c t="n" s="0">
        <x:v>17.44929</x:v>
      </x:c>
      <x:c t="n" s="0">
        <x:v>15.78843</x:v>
      </x:c>
      <x:c t="n" s="0">
        <x:v>13.36219</x:v>
      </x:c>
      <x:c t="n" s="0">
        <x:v>9.788552</x:v>
      </x:c>
      <x:c t="n" s="0">
        <x:v>5.729554</x:v>
      </x:c>
      <x:c t="n" s="0">
        <x:v>5.635557</x:v>
      </x:c>
      <x:c t="n" s="0">
        <x:v>-20.94925</x:v>
      </x:c>
      <x:c t="n" s="0">
        <x:v>-25.42703</x:v>
      </x:c>
      <x:c t="n" s="0">
        <x:v>-14.60109</x:v>
      </x:c>
      <x:c t="n" s="0">
        <x:v>-7.498919</x:v>
      </x:c>
      <x:c t="n" s="0">
        <x:v>6.006473</x:v>
      </x:c>
      <x:c t="n" s="0">
        <x:v>-2.726818</x:v>
      </x:c>
      <x:c t="n" s="0">
        <x:v>4.612309</x:v>
      </x:c>
      <x:c t="n" s="0">
        <x:v>9.530985</x:v>
      </x:c>
      <x:c t="n" s="0">
        <x:v>15.24612</x:v>
      </x:c>
      <x:c t="n" s="0">
        <x:v>21.32735</x:v>
      </x:c>
      <x:c t="n" s="0">
        <x:v>23.13143</x:v>
      </x:c>
      <x:c t="n" s="0">
        <x:v>28.60973</x:v>
      </x:c>
      <x:c t="n" s="0">
        <x:v>29.059</x:v>
      </x:c>
      <x:c t="n" s="0">
        <x:v>29.09089</x:v>
      </x:c>
      <x:c t="n" s="0">
        <x:v>27.98349</x:v>
      </x:c>
      <x:c t="n" s="0">
        <x:v>20.94604</x:v>
      </x:c>
      <x:c t="n" s="0">
        <x:v>26.91957</x:v>
      </x:c>
      <x:c t="n" s="0">
        <x:v>19.88821</x:v>
      </x:c>
      <x:c t="n" s="0">
        <x:v>36.14593</x:v>
      </x:c>
      <x:c t="n" s="0">
        <x:v>27.30599</x:v>
      </x:c>
      <x:c t="n" s="0">
        <x:v>25.58609</x:v>
      </x:c>
      <x:c t="n" s="0">
        <x:v>32.10486</x:v>
      </x:c>
      <x:c t="n" s="0">
        <x:v>31.18864</x:v>
      </x:c>
      <x:c t="n" s="0">
        <x:v>23.87567</x:v>
      </x:c>
      <x:c t="n" s="0">
        <x:v>26.66189</x:v>
      </x:c>
      <x:c t="n" s="0">
        <x:v>33.52478</x:v>
      </x:c>
      <x:c t="n" s="0">
        <x:v>22.59287</x:v>
      </x:c>
      <x:c t="n" s="0">
        <x:v>60.52999</x:v>
      </x:c>
      <x:c t="n" s="0">
        <x:v>55.52902</x:v>
      </x:c>
      <x:c t="n" s="0">
        <x:v>27.0086</x:v>
      </x:c>
      <x:c t="n" s="0">
        <x:v>17.29845</x:v>
      </x:c>
      <x:c t="n" s="0">
        <x:v>11.63228</x:v>
      </x:c>
      <x:c t="n" s="0">
        <x:v>13.84214</x:v>
      </x:c>
      <x:c t="n" s="0">
        <x:v>3.97104</x:v>
      </x:c>
      <x:c t="n" s="0">
        <x:v>4.626608</x:v>
      </x:c>
      <x:c t="n" s="0">
        <x:v>5.687633</x:v>
      </x:c>
      <x:c t="str">
        <x:v>No</x:v>
      </x:c>
      <x:c t="str">
        <x:v>No</x:v>
      </x:c>
      <x:c t="str">
        <x:v/>
      </x:c>
    </x:row>
    <x:row r="1252">
      <x:c t="n" s="11">
        <x:v>1251</x:v>
      </x:c>
      <x:c t="str" s="11">
        <x:v/>
      </x:c>
      <x:c t="n" s="8">
        <x:v>43946.4644791667</x:v>
      </x:c>
      <x:c t="n" s="7">
        <x:v>43946.4644791667</x:v>
      </x:c>
      <x:c t="n" s="0">
        <x:v>48.21352</x:v>
      </x:c>
      <x:c t="n" s="0">
        <x:v>54.20069</x:v>
      </x:c>
      <x:c t="n" s="0">
        <x:v>82.75148</x:v>
      </x:c>
      <x:c t="n" s="0">
        <x:v>83.81715</x:v>
      </x:c>
      <x:c t="n" s="0">
        <x:v>-23.20164</x:v>
      </x:c>
      <x:c t="n" s="0">
        <x:v>-15.18572</x:v>
      </x:c>
      <x:c t="n" s="0">
        <x:v>-9.037691</x:v>
      </x:c>
      <x:c t="n" s="0">
        <x:v>-9.652006</x:v>
      </x:c>
      <x:c t="n" s="0">
        <x:v>3.724454</x:v>
      </x:c>
      <x:c t="n" s="0">
        <x:v>4.022135</x:v>
      </x:c>
      <x:c t="n" s="0">
        <x:v>8.268241</x:v>
      </x:c>
      <x:c t="n" s="0">
        <x:v>10.44338</x:v>
      </x:c>
      <x:c t="n" s="0">
        <x:v>16.96491</x:v>
      </x:c>
      <x:c t="n" s="0">
        <x:v>21.35894</x:v>
      </x:c>
      <x:c t="n" s="0">
        <x:v>22.73925</x:v>
      </x:c>
      <x:c t="n" s="0">
        <x:v>29.12924</x:v>
      </x:c>
      <x:c t="n" s="0">
        <x:v>29.75341</x:v>
      </x:c>
      <x:c t="n" s="0">
        <x:v>29.78217</x:v>
      </x:c>
      <x:c t="n" s="0">
        <x:v>28.2448</x:v>
      </x:c>
      <x:c t="n" s="0">
        <x:v>28.80507</x:v>
      </x:c>
      <x:c t="n" s="0">
        <x:v>30.51302</x:v>
      </x:c>
      <x:c t="n" s="0">
        <x:v>28.36827</x:v>
      </x:c>
      <x:c t="n" s="0">
        <x:v>32.2147</x:v>
      </x:c>
      <x:c t="n" s="0">
        <x:v>28.69367</x:v>
      </x:c>
      <x:c t="n" s="0">
        <x:v>29.83979</x:v>
      </x:c>
      <x:c t="n" s="0">
        <x:v>31.34701</x:v>
      </x:c>
      <x:c t="n" s="0">
        <x:v>30.03584</x:v>
      </x:c>
      <x:c t="n" s="0">
        <x:v>27.61052</x:v>
      </x:c>
      <x:c t="n" s="0">
        <x:v>27.04299</x:v>
      </x:c>
      <x:c t="n" s="0">
        <x:v>30.93031</x:v>
      </x:c>
      <x:c t="n" s="0">
        <x:v>30.70383</x:v>
      </x:c>
      <x:c t="n" s="0">
        <x:v>54.4348</x:v>
      </x:c>
      <x:c t="n" s="0">
        <x:v>65.87975</x:v>
      </x:c>
      <x:c t="n" s="0">
        <x:v>53.27331</x:v>
      </x:c>
      <x:c t="n" s="0">
        <x:v>17.38468</x:v>
      </x:c>
      <x:c t="n" s="0">
        <x:v>15.326</x:v>
      </x:c>
      <x:c t="n" s="0">
        <x:v>13.10707</x:v>
      </x:c>
      <x:c t="n" s="0">
        <x:v>9.292558</x:v>
      </x:c>
      <x:c t="n" s="0">
        <x:v>5.715746</x:v>
      </x:c>
      <x:c t="n" s="0">
        <x:v>5.542576</x:v>
      </x:c>
      <x:c t="n" s="0">
        <x:v>-20.70112</x:v>
      </x:c>
      <x:c t="n" s="0">
        <x:v>-25.42703</x:v>
      </x:c>
      <x:c t="n" s="0">
        <x:v>-13.88509</x:v>
      </x:c>
      <x:c t="n" s="0">
        <x:v>-7.13011</x:v>
      </x:c>
      <x:c t="n" s="0">
        <x:v>6.006473</x:v>
      </x:c>
      <x:c t="n" s="0">
        <x:v>-5.095454</x:v>
      </x:c>
      <x:c t="n" s="0">
        <x:v>4.612309</x:v>
      </x:c>
      <x:c t="n" s="0">
        <x:v>5.674086</x:v>
      </x:c>
      <x:c t="n" s="0">
        <x:v>17.06987</x:v>
      </x:c>
      <x:c t="n" s="0">
        <x:v>18.10462</x:v>
      </x:c>
      <x:c t="n" s="0">
        <x:v>23.13143</x:v>
      </x:c>
      <x:c t="n" s="0">
        <x:v>34.97881</x:v>
      </x:c>
      <x:c t="n" s="0">
        <x:v>28.94132</x:v>
      </x:c>
      <x:c t="n" s="0">
        <x:v>31.25022</x:v>
      </x:c>
      <x:c t="n" s="0">
        <x:v>29.76934</x:v>
      </x:c>
      <x:c t="n" s="0">
        <x:v>28.65902</x:v>
      </x:c>
      <x:c t="n" s="0">
        <x:v>29.78699</x:v>
      </x:c>
      <x:c t="n" s="0">
        <x:v>33.77804</x:v>
      </x:c>
      <x:c t="n" s="0">
        <x:v>30.66351</x:v>
      </x:c>
      <x:c t="n" s="0">
        <x:v>31.70807</x:v>
      </x:c>
      <x:c t="n" s="0">
        <x:v>29.67992</x:v>
      </x:c>
      <x:c t="n" s="0">
        <x:v>26.61512</x:v>
      </x:c>
      <x:c t="n" s="0">
        <x:v>30.71185</x:v>
      </x:c>
      <x:c t="n" s="0">
        <x:v>26.82794</x:v>
      </x:c>
      <x:c t="n" s="0">
        <x:v>25.84858</x:v>
      </x:c>
      <x:c t="n" s="0">
        <x:v>35.73159</x:v>
      </x:c>
      <x:c t="n" s="0">
        <x:v>37.52478</x:v>
      </x:c>
      <x:c t="n" s="0">
        <x:v>54.07907</x:v>
      </x:c>
      <x:c t="n" s="0">
        <x:v>42.26299</x:v>
      </x:c>
      <x:c t="n" s="0">
        <x:v>24.73123</x:v>
      </x:c>
      <x:c t="n" s="0">
        <x:v>17.07623</x:v>
      </x:c>
      <x:c t="n" s="0">
        <x:v>10.15868</x:v>
      </x:c>
      <x:c t="n" s="0">
        <x:v>10.59387</x:v>
      </x:c>
      <x:c t="n" s="0">
        <x:v>4.417954</x:v>
      </x:c>
      <x:c t="n" s="0">
        <x:v>6.303122</x:v>
      </x:c>
      <x:c t="n" s="0">
        <x:v>4.971295</x:v>
      </x:c>
      <x:c t="str">
        <x:v>No</x:v>
      </x:c>
      <x:c t="str">
        <x:v>No</x:v>
      </x:c>
      <x:c t="str">
        <x:v/>
      </x:c>
    </x:row>
    <x:row r="1253">
      <x:c t="n" s="11">
        <x:v>1252</x:v>
      </x:c>
      <x:c t="str" s="11">
        <x:v/>
      </x:c>
      <x:c t="n" s="8">
        <x:v>43946.4644791667</x:v>
      </x:c>
      <x:c t="n" s="7">
        <x:v>43946.4644791667</x:v>
      </x:c>
      <x:c t="n" s="0">
        <x:v>55.5274</x:v>
      </x:c>
      <x:c t="n" s="0">
        <x:v>66.98823</x:v>
      </x:c>
      <x:c t="n" s="0">
        <x:v>79.77052</x:v>
      </x:c>
      <x:c t="n" s="0">
        <x:v>83.20284</x:v>
      </x:c>
      <x:c t="n" s="0">
        <x:v>-22.7346</x:v>
      </x:c>
      <x:c t="n" s="0">
        <x:v>-15.80144</x:v>
      </x:c>
      <x:c t="n" s="0">
        <x:v>-9.398652</x:v>
      </x:c>
      <x:c t="n" s="0">
        <x:v>-8.974829</x:v>
      </x:c>
      <x:c t="n" s="0">
        <x:v>4.141943</x:v>
      </x:c>
      <x:c t="n" s="0">
        <x:v>3.426852</x:v>
      </x:c>
      <x:c t="n" s="0">
        <x:v>7.8916</x:v>
      </x:c>
      <x:c t="n" s="0">
        <x:v>9.998836</x:v>
      </x:c>
      <x:c t="n" s="0">
        <x:v>17.50916</x:v>
      </x:c>
      <x:c t="n" s="0">
        <x:v>20.89034</x:v>
      </x:c>
      <x:c t="n" s="0">
        <x:v>22.74684</x:v>
      </x:c>
      <x:c t="n" s="0">
        <x:v>30.63797</x:v>
      </x:c>
      <x:c t="n" s="0">
        <x:v>29.60623</x:v>
      </x:c>
      <x:c t="n" s="0">
        <x:v>30.02994</x:v>
      </x:c>
      <x:c t="n" s="0">
        <x:v>29.08014</x:v>
      </x:c>
      <x:c t="n" s="0">
        <x:v>28.61593</x:v>
      </x:c>
      <x:c t="n" s="0">
        <x:v>30.49047</x:v>
      </x:c>
      <x:c t="n" s="0">
        <x:v>28.51084</x:v>
      </x:c>
      <x:c t="n" s="0">
        <x:v>32.0813</x:v>
      </x:c>
      <x:c t="n" s="0">
        <x:v>29.26932</x:v>
      </x:c>
      <x:c t="n" s="0">
        <x:v>30.15646</x:v>
      </x:c>
      <x:c t="n" s="0">
        <x:v>31.17591</x:v>
      </x:c>
      <x:c t="n" s="0">
        <x:v>30.11421</x:v>
      </x:c>
      <x:c t="n" s="0">
        <x:v>27.60109</x:v>
      </x:c>
      <x:c t="n" s="0">
        <x:v>26.78129</x:v>
      </x:c>
      <x:c t="n" s="0">
        <x:v>31.70836</x:v>
      </x:c>
      <x:c t="n" s="0">
        <x:v>31.37331</x:v>
      </x:c>
      <x:c t="n" s="0">
        <x:v>53.80871</x:v>
      </x:c>
      <x:c t="n" s="0">
        <x:v>65.19738</x:v>
      </x:c>
      <x:c t="n" s="0">
        <x:v>52.58855</x:v>
      </x:c>
      <x:c t="n" s="0">
        <x:v>17.51408</x:v>
      </x:c>
      <x:c t="n" s="0">
        <x:v>14.85794</x:v>
      </x:c>
      <x:c t="n" s="0">
        <x:v>12.88477</x:v>
      </x:c>
      <x:c t="n" s="0">
        <x:v>8.843253</x:v>
      </x:c>
      <x:c t="n" s="0">
        <x:v>5.843</x:v>
      </x:c>
      <x:c t="n" s="0">
        <x:v>5.412344</x:v>
      </x:c>
      <x:c t="n" s="0">
        <x:v>-20.70112</x:v>
      </x:c>
      <x:c t="n" s="0">
        <x:v>-25.42703</x:v>
      </x:c>
      <x:c t="n" s="0">
        <x:v>-12.25356</x:v>
      </x:c>
      <x:c t="n" s="0">
        <x:v>-6.181044</x:v>
      </x:c>
      <x:c t="n" s="0">
        <x:v>6.006473</x:v>
      </x:c>
      <x:c t="n" s="0">
        <x:v>-5.095454</x:v>
      </x:c>
      <x:c t="n" s="0">
        <x:v>4.612309</x:v>
      </x:c>
      <x:c t="n" s="0">
        <x:v>5.674086</x:v>
      </x:c>
      <x:c t="n" s="0">
        <x:v>20.14211</x:v>
      </x:c>
      <x:c t="n" s="0">
        <x:v>16.12035</x:v>
      </x:c>
      <x:c t="n" s="0">
        <x:v>21.69404</x:v>
      </x:c>
      <x:c t="n" s="0">
        <x:v>34.97881</x:v>
      </x:c>
      <x:c t="n" s="0">
        <x:v>28.56783</x:v>
      </x:c>
      <x:c t="n" s="0">
        <x:v>30.39556</x:v>
      </x:c>
      <x:c t="n" s="0">
        <x:v>32.46546</x:v>
      </x:c>
      <x:c t="n" s="0">
        <x:v>26.05666</x:v>
      </x:c>
      <x:c t="n" s="0">
        <x:v>29.7866</x:v>
      </x:c>
      <x:c t="n" s="0">
        <x:v>28.34976</x:v>
      </x:c>
      <x:c t="n" s="0">
        <x:v>31.66259</x:v>
      </x:c>
      <x:c t="n" s="0">
        <x:v>31.81236</x:v>
      </x:c>
      <x:c t="n" s="0">
        <x:v>33.42971</x:v>
      </x:c>
      <x:c t="n" s="0">
        <x:v>33.60923</x:v>
      </x:c>
      <x:c t="n" s="0">
        <x:v>27.51203</x:v>
      </x:c>
      <x:c t="n" s="0">
        <x:v>27.82771</x:v>
      </x:c>
      <x:c t="n" s="0">
        <x:v>23.74152</x:v>
      </x:c>
      <x:c t="n" s="0">
        <x:v>32.3122</x:v>
      </x:c>
      <x:c t="n" s="0">
        <x:v>24.95262</x:v>
      </x:c>
      <x:c t="n" s="0">
        <x:v>32.99295</x:v>
      </x:c>
      <x:c t="n" s="0">
        <x:v>39.64552</x:v>
      </x:c>
      <x:c t="n" s="0">
        <x:v>34.609</x:v>
      </x:c>
      <x:c t="n" s="0">
        <x:v>17.48144</x:v>
      </x:c>
      <x:c t="n" s="0">
        <x:v>9.179008</x:v>
      </x:c>
      <x:c t="n" s="0">
        <x:v>10.72335</x:v>
      </x:c>
      <x:c t="n" s="0">
        <x:v>4.407188</x:v>
      </x:c>
      <x:c t="n" s="0">
        <x:v>5.837582</x:v>
      </x:c>
      <x:c t="n" s="0">
        <x:v>4.371721</x:v>
      </x:c>
      <x:c t="str">
        <x:v>No</x:v>
      </x:c>
      <x:c t="str">
        <x:v>No</x:v>
      </x:c>
      <x:c t="str">
        <x:v/>
      </x:c>
    </x:row>
    <x:row r="1254">
      <x:c t="n" s="11">
        <x:v>1253</x:v>
      </x:c>
      <x:c t="str" s="11">
        <x:v/>
      </x:c>
      <x:c t="n" s="8">
        <x:v>43946.4644791667</x:v>
      </x:c>
      <x:c t="n" s="7">
        <x:v>43946.4644791667</x:v>
      </x:c>
      <x:c t="n" s="0">
        <x:v>60.94738</x:v>
      </x:c>
      <x:c t="n" s="0">
        <x:v>69.64137</x:v>
      </x:c>
      <x:c t="n" s="0">
        <x:v>70.13095</x:v>
      </x:c>
      <x:c t="n" s="0">
        <x:v>76.99407</x:v>
      </x:c>
      <x:c t="n" s="0">
        <x:v>-22.37191</x:v>
      </x:c>
      <x:c t="n" s="0">
        <x:v>-16.40665</x:v>
      </x:c>
      <x:c t="n" s="0">
        <x:v>-9.715381</x:v>
      </x:c>
      <x:c t="n" s="0">
        <x:v>-8.437229</x:v>
      </x:c>
      <x:c t="n" s="0">
        <x:v>4.469238</x:v>
      </x:c>
      <x:c t="n" s="0">
        <x:v>2.844639</x:v>
      </x:c>
      <x:c t="n" s="0">
        <x:v>7.541868</x:v>
      </x:c>
      <x:c t="n" s="0">
        <x:v>10.22009</x:v>
      </x:c>
      <x:c t="n" s="0">
        <x:v>18.00785</x:v>
      </x:c>
      <x:c t="n" s="0">
        <x:v>20.44576</x:v>
      </x:c>
      <x:c t="n" s="0">
        <x:v>22.40184</x:v>
      </x:c>
      <x:c t="n" s="0">
        <x:v>31.60928</x:v>
      </x:c>
      <x:c t="n" s="0">
        <x:v>29.46926</x:v>
      </x:c>
      <x:c t="n" s="0">
        <x:v>29.83115</x:v>
      </x:c>
      <x:c t="n" s="0">
        <x:v>29.21443</x:v>
      </x:c>
      <x:c t="n" s="0">
        <x:v>28.56146</x:v>
      </x:c>
      <x:c t="n" s="0">
        <x:v>30.24159</x:v>
      </x:c>
      <x:c t="n" s="0">
        <x:v>28.74228</x:v>
      </x:c>
      <x:c t="n" s="0">
        <x:v>31.62578</x:v>
      </x:c>
      <x:c t="n" s="0">
        <x:v>29.57061</x:v>
      </x:c>
      <x:c t="n" s="0">
        <x:v>30.54605</x:v>
      </x:c>
      <x:c t="n" s="0">
        <x:v>31.43555</x:v>
      </x:c>
      <x:c t="n" s="0">
        <x:v>29.64196</x:v>
      </x:c>
      <x:c t="n" s="0">
        <x:v>27.67868</x:v>
      </x:c>
      <x:c t="n" s="0">
        <x:v>26.49835</x:v>
      </x:c>
      <x:c t="n" s="0">
        <x:v>31.55439</x:v>
      </x:c>
      <x:c t="n" s="0">
        <x:v>30.7925</x:v>
      </x:c>
      <x:c t="n" s="0">
        <x:v>53.12672</x:v>
      </x:c>
      <x:c t="n" s="0">
        <x:v>64.58113</x:v>
      </x:c>
      <x:c t="n" s="0">
        <x:v>53.00429</x:v>
      </x:c>
      <x:c t="n" s="0">
        <x:v>17.75939</x:v>
      </x:c>
      <x:c t="n" s="0">
        <x:v>14.51949</x:v>
      </x:c>
      <x:c t="n" s="0">
        <x:v>12.92274</x:v>
      </x:c>
      <x:c t="n" s="0">
        <x:v>8.506664</x:v>
      </x:c>
      <x:c t="n" s="0">
        <x:v>5.78235</x:v>
      </x:c>
      <x:c t="n" s="0">
        <x:v>5.295582</x:v>
      </x:c>
      <x:c t="n" s="0">
        <x:v>-20.70112</x:v>
      </x:c>
      <x:c t="n" s="0">
        <x:v>-25.42703</x:v>
      </x:c>
      <x:c t="n" s="0">
        <x:v>-12.25356</x:v>
      </x:c>
      <x:c t="n" s="0">
        <x:v>-6.181044</x:v>
      </x:c>
      <x:c t="n" s="0">
        <x:v>6.006473</x:v>
      </x:c>
      <x:c t="n" s="0">
        <x:v>-5.095454</x:v>
      </x:c>
      <x:c t="n" s="0">
        <x:v>4.612309</x:v>
      </x:c>
      <x:c t="n" s="0">
        <x:v>13.52687</x:v>
      </x:c>
      <x:c t="n" s="0">
        <x:v>20.14211</x:v>
      </x:c>
      <x:c t="n" s="0">
        <x:v>16.12035</x:v>
      </x:c>
      <x:c t="n" s="0">
        <x:v>19.53079</x:v>
      </x:c>
      <x:c t="n" s="0">
        <x:v>34.97881</x:v>
      </x:c>
      <x:c t="n" s="0">
        <x:v>28.82676</x:v>
      </x:c>
      <x:c t="n" s="0">
        <x:v>28.44045</x:v>
      </x:c>
      <x:c t="n" s="0">
        <x:v>26.52532</x:v>
      </x:c>
      <x:c t="n" s="0">
        <x:v>29.75333</x:v>
      </x:c>
      <x:c t="n" s="0">
        <x:v>27.65768</x:v>
      </x:c>
      <x:c t="n" s="0">
        <x:v>29.90184</x:v>
      </x:c>
      <x:c t="n" s="0">
        <x:v>30.23162</x:v>
      </x:c>
      <x:c t="n" s="0">
        <x:v>28.67018</x:v>
      </x:c>
      <x:c t="n" s="0">
        <x:v>30.70159</x:v>
      </x:c>
      <x:c t="n" s="0">
        <x:v>27.74984</x:v>
      </x:c>
      <x:c t="n" s="0">
        <x:v>28.22688</x:v>
      </x:c>
      <x:c t="n" s="0">
        <x:v>27.15418</x:v>
      </x:c>
      <x:c t="n" s="0">
        <x:v>25.06239</x:v>
      </x:c>
      <x:c t="n" s="0">
        <x:v>31.16086</x:v>
      </x:c>
      <x:c t="n" s="0">
        <x:v>22.63536</x:v>
      </x:c>
      <x:c t="n" s="0">
        <x:v>28.40201</x:v>
      </x:c>
      <x:c t="n" s="0">
        <x:v>57.6454</x:v>
      </x:c>
      <x:c t="n" s="0">
        <x:v>56.01412</x:v>
      </x:c>
      <x:c t="n" s="0">
        <x:v>19.06409</x:v>
      </x:c>
      <x:c t="n" s="0">
        <x:v>12.8234</x:v>
      </x:c>
      <x:c t="n" s="0">
        <x:v>12.99032</x:v>
      </x:c>
      <x:c t="n" s="0">
        <x:v>5.543761</x:v>
      </x:c>
      <x:c t="n" s="0">
        <x:v>5.81765</x:v>
      </x:c>
      <x:c t="n" s="0">
        <x:v>4.288021</x:v>
      </x:c>
      <x:c t="str">
        <x:v>No</x:v>
      </x:c>
      <x:c t="str">
        <x:v>No</x:v>
      </x:c>
      <x:c t="str">
        <x:v/>
      </x:c>
    </x:row>
    <x:row r="1255">
      <x:c t="n" s="11">
        <x:v>1254</x:v>
      </x:c>
      <x:c t="str" s="11">
        <x:v/>
      </x:c>
      <x:c t="n" s="8">
        <x:v>43946.4644791667</x:v>
      </x:c>
      <x:c t="n" s="7">
        <x:v>43946.4644791667</x:v>
      </x:c>
      <x:c t="n" s="0">
        <x:v>65.25058</x:v>
      </x:c>
      <x:c t="n" s="0">
        <x:v>73.59589</x:v>
      </x:c>
      <x:c t="n" s="0">
        <x:v>80.74917</x:v>
      </x:c>
      <x:c t="n" s="0">
        <x:v>85.08482</x:v>
      </x:c>
      <x:c t="n" s="0">
        <x:v>-21.81368</x:v>
      </x:c>
      <x:c t="n" s="0">
        <x:v>-16.74364</x:v>
      </x:c>
      <x:c t="n" s="0">
        <x:v>-10.00546</x:v>
      </x:c>
      <x:c t="n" s="0">
        <x:v>-8.025531</x:v>
      </x:c>
      <x:c t="n" s="0">
        <x:v>4.358164</x:v>
      </x:c>
      <x:c t="n" s="0">
        <x:v>2.277014</x:v>
      </x:c>
      <x:c t="n" s="0">
        <x:v>7.079222</x:v>
      </x:c>
      <x:c t="n" s="0">
        <x:v>11.20207</x:v>
      </x:c>
      <x:c t="n" s="0">
        <x:v>18.39264</x:v>
      </x:c>
      <x:c t="n" s="0">
        <x:v>20.16899</x:v>
      </x:c>
      <x:c t="n" s="0">
        <x:v>22.08382</x:v>
      </x:c>
      <x:c t="n" s="0">
        <x:v>31.51657</x:v>
      </x:c>
      <x:c t="n" s="0">
        <x:v>29.54338</x:v>
      </x:c>
      <x:c t="n" s="0">
        <x:v>29.53956</x:v>
      </x:c>
      <x:c t="n" s="0">
        <x:v>28.75568</x:v>
      </x:c>
      <x:c t="n" s="0">
        <x:v>29.95873</x:v>
      </x:c>
      <x:c t="n" s="0">
        <x:v>30.10535</x:v>
      </x:c>
      <x:c t="n" s="0">
        <x:v>28.96077</x:v>
      </x:c>
      <x:c t="n" s="0">
        <x:v>32.83058</x:v>
      </x:c>
      <x:c t="n" s="0">
        <x:v>29.00947</x:v>
      </x:c>
      <x:c t="n" s="0">
        <x:v>30.59408</x:v>
      </x:c>
      <x:c t="n" s="0">
        <x:v>31.39904</x:v>
      </x:c>
      <x:c t="n" s="0">
        <x:v>29.63925</x:v>
      </x:c>
      <x:c t="n" s="0">
        <x:v>27.61206</x:v>
      </x:c>
      <x:c t="n" s="0">
        <x:v>27.31448</x:v>
      </x:c>
      <x:c t="n" s="0">
        <x:v>31.75995</x:v>
      </x:c>
      <x:c t="n" s="0">
        <x:v>30.30237</x:v>
      </x:c>
      <x:c t="n" s="0">
        <x:v>52.44387</x:v>
      </x:c>
      <x:c t="n" s="0">
        <x:v>64.2175</x:v>
      </x:c>
      <x:c t="n" s="0">
        <x:v>52.72641</x:v>
      </x:c>
      <x:c t="n" s="0">
        <x:v>17.62495</x:v>
      </x:c>
      <x:c t="n" s="0">
        <x:v>14.17785</x:v>
      </x:c>
      <x:c t="n" s="0">
        <x:v>12.57447</x:v>
      </x:c>
      <x:c t="n" s="0">
        <x:v>8.158303</x:v>
      </x:c>
      <x:c t="n" s="0">
        <x:v>5.891736</x:v>
      </x:c>
      <x:c t="n" s="0">
        <x:v>5.305316</x:v>
      </x:c>
      <x:c t="n" s="0">
        <x:v>-18.94575</x:v>
      </x:c>
      <x:c t="n" s="0">
        <x:v>-18.01729</x:v>
      </x:c>
      <x:c t="n" s="0">
        <x:v>-12.25356</x:v>
      </x:c>
      <x:c t="n" s="0">
        <x:v>-6.181044</x:v>
      </x:c>
      <x:c t="n" s="0">
        <x:v>1.421439</x:v>
      </x:c>
      <x:c t="n" s="0">
        <x:v>-5.095454</x:v>
      </x:c>
      <x:c t="n" s="0">
        <x:v>0.4643498</x:v>
      </x:c>
      <x:c t="n" s="0">
        <x:v>14.59449</x:v>
      </x:c>
      <x:c t="n" s="0">
        <x:v>19.89287</x:v>
      </x:c>
      <x:c t="n" s="0">
        <x:v>18.848</x:v>
      </x:c>
      <x:c t="n" s="0">
        <x:v>19.53079</x:v>
      </x:c>
      <x:c t="n" s="0">
        <x:v>22.5846</x:v>
      </x:c>
      <x:c t="n" s="0">
        <x:v>30.30402</x:v>
      </x:c>
      <x:c t="n" s="0">
        <x:v>24.92365</x:v>
      </x:c>
      <x:c t="n" s="0">
        <x:v>29.33589</x:v>
      </x:c>
      <x:c t="n" s="0">
        <x:v>36.57671</x:v>
      </x:c>
      <x:c t="n" s="0">
        <x:v>30.52952</x:v>
      </x:c>
      <x:c t="n" s="0">
        <x:v>31.94674</x:v>
      </x:c>
      <x:c t="n" s="0">
        <x:v>36.88091</x:v>
      </x:c>
      <x:c t="n" s="0">
        <x:v>22.07149</x:v>
      </x:c>
      <x:c t="n" s="0">
        <x:v>30.97876</x:v>
      </x:c>
      <x:c t="n" s="0">
        <x:v>32.19346</x:v>
      </x:c>
      <x:c t="n" s="0">
        <x:v>30.20861</x:v>
      </x:c>
      <x:c t="n" s="0">
        <x:v>28.06477</x:v>
      </x:c>
      <x:c t="n" s="0">
        <x:v>30.32358</x:v>
      </x:c>
      <x:c t="n" s="0">
        <x:v>33.78566</x:v>
      </x:c>
      <x:c t="n" s="0">
        <x:v>25.08039</x:v>
      </x:c>
      <x:c t="n" s="0">
        <x:v>28.51445</x:v>
      </x:c>
      <x:c t="n" s="0">
        <x:v>62.87732</x:v>
      </x:c>
      <x:c t="n" s="0">
        <x:v>41.58018</x:v>
      </x:c>
      <x:c t="n" s="0">
        <x:v>16.2181</x:v>
      </x:c>
      <x:c t="n" s="0">
        <x:v>11.69722</x:v>
      </x:c>
      <x:c t="n" s="0">
        <x:v>10.4694</x:v>
      </x:c>
      <x:c t="n" s="0">
        <x:v>7.114966</x:v>
      </x:c>
      <x:c t="n" s="0">
        <x:v>6.725111</x:v>
      </x:c>
      <x:c t="n" s="0">
        <x:v>5.653086</x:v>
      </x:c>
      <x:c t="str">
        <x:v>No</x:v>
      </x:c>
      <x:c t="str">
        <x:v>No</x:v>
      </x:c>
      <x:c t="str">
        <x:v/>
      </x:c>
    </x:row>
    <x:row r="1256">
      <x:c t="n" s="11">
        <x:v>1255</x:v>
      </x:c>
      <x:c t="str" s="11">
        <x:v/>
      </x:c>
      <x:c t="n" s="8">
        <x:v>43946.4644791667</x:v>
      </x:c>
      <x:c t="n" s="7">
        <x:v>43946.4644791667</x:v>
      </x:c>
      <x:c t="n" s="0">
        <x:v>65.98344</x:v>
      </x:c>
      <x:c t="n" s="0">
        <x:v>74.02341</x:v>
      </x:c>
      <x:c t="n" s="0">
        <x:v>82.50598</x:v>
      </x:c>
      <x:c t="n" s="0">
        <x:v>85.31963</x:v>
      </x:c>
      <x:c t="n" s="0">
        <x:v>-21.25809</x:v>
      </x:c>
      <x:c t="n" s="0">
        <x:v>-16.90791</x:v>
      </x:c>
      <x:c t="n" s="0">
        <x:v>-10.26951</x:v>
      </x:c>
      <x:c t="n" s="0">
        <x:v>-7.702408</x:v>
      </x:c>
      <x:c t="n" s="0">
        <x:v>4.034855</x:v>
      </x:c>
      <x:c t="n" s="0">
        <x:v>1.72557</x:v>
      </x:c>
      <x:c t="n" s="0">
        <x:v>6.552828</x:v>
      </x:c>
      <x:c t="n" s="0">
        <x:v>11.89442</x:v>
      </x:c>
      <x:c t="n" s="0">
        <x:v>18.38354</x:v>
      </x:c>
      <x:c t="n" s="0">
        <x:v>19.99946</x:v>
      </x:c>
      <x:c t="n" s="0">
        <x:v>21.79248</x:v>
      </x:c>
      <x:c t="n" s="0">
        <x:v>30.92518</x:v>
      </x:c>
      <x:c t="n" s="0">
        <x:v>29.66307</x:v>
      </x:c>
      <x:c t="n" s="0">
        <x:v>28.9183</x:v>
      </x:c>
      <x:c t="n" s="0">
        <x:v>29.59866</x:v>
      </x:c>
      <x:c t="n" s="0">
        <x:v>32.27804</x:v>
      </x:c>
      <x:c t="n" s="0">
        <x:v>29.97002</x:v>
      </x:c>
      <x:c t="n" s="0">
        <x:v>29.82086</x:v>
      </x:c>
      <x:c t="n" s="0">
        <x:v>33.01905</x:v>
      </x:c>
      <x:c t="n" s="0">
        <x:v>28.47992</x:v>
      </x:c>
      <x:c t="n" s="0">
        <x:v>30.75562</x:v>
      </x:c>
      <x:c t="n" s="0">
        <x:v>31.9059</x:v>
      </x:c>
      <x:c t="n" s="0">
        <x:v>29.65917</x:v>
      </x:c>
      <x:c t="n" s="0">
        <x:v>27.61504</x:v>
      </x:c>
      <x:c t="n" s="0">
        <x:v>27.28835</x:v>
      </x:c>
      <x:c t="n" s="0">
        <x:v>32.29796</x:v>
      </x:c>
      <x:c t="n" s="0">
        <x:v>29.74961</x:v>
      </x:c>
      <x:c t="n" s="0">
        <x:v>51.76011</x:v>
      </x:c>
      <x:c t="n" s="0">
        <x:v>64.70407</x:v>
      </x:c>
      <x:c t="n" s="0">
        <x:v>52.04469</x:v>
      </x:c>
      <x:c t="n" s="0">
        <x:v>17.25559</x:v>
      </x:c>
      <x:c t="n" s="0">
        <x:v>14.12915</x:v>
      </x:c>
      <x:c t="n" s="0">
        <x:v>12.45256</x:v>
      </x:c>
      <x:c t="n" s="0">
        <x:v>8.295385</x:v>
      </x:c>
      <x:c t="n" s="0">
        <x:v>5.910327</x:v>
      </x:c>
      <x:c t="n" s="0">
        <x:v>5.302926</x:v>
      </x:c>
      <x:c t="n" s="0">
        <x:v>-18.94575</x:v>
      </x:c>
      <x:c t="n" s="0">
        <x:v>-18.01729</x:v>
      </x:c>
      <x:c t="n" s="0">
        <x:v>-12.25356</x:v>
      </x:c>
      <x:c t="n" s="0">
        <x:v>-6.181044</x:v>
      </x:c>
      <x:c t="n" s="0">
        <x:v>1.421439</x:v>
      </x:c>
      <x:c t="n" s="0">
        <x:v>-5.138779</x:v>
      </x:c>
      <x:c t="n" s="0">
        <x:v>0.4643498</x:v>
      </x:c>
      <x:c t="n" s="0">
        <x:v>14.59449</x:v>
      </x:c>
      <x:c t="n" s="0">
        <x:v>17.57569</x:v>
      </x:c>
      <x:c t="n" s="0">
        <x:v>18.848</x:v>
      </x:c>
      <x:c t="n" s="0">
        <x:v>19.53079</x:v>
      </x:c>
      <x:c t="n" s="0">
        <x:v>22.5846</x:v>
      </x:c>
      <x:c t="n" s="0">
        <x:v>30.30402</x:v>
      </x:c>
      <x:c t="n" s="0">
        <x:v>18.93007</x:v>
      </x:c>
      <x:c t="n" s="0">
        <x:v>32.67825</x:v>
      </x:c>
      <x:c t="n" s="0">
        <x:v>35.51899</x:v>
      </x:c>
      <x:c t="n" s="0">
        <x:v>26.51427</x:v>
      </x:c>
      <x:c t="n" s="0">
        <x:v>31.81826</x:v>
      </x:c>
      <x:c t="n" s="0">
        <x:v>31.8383</x:v>
      </x:c>
      <x:c t="n" s="0">
        <x:v>22.55228</x:v>
      </x:c>
      <x:c t="n" s="0">
        <x:v>32.29913</x:v>
      </x:c>
      <x:c t="n" s="0">
        <x:v>34.31377</x:v>
      </x:c>
      <x:c t="n" s="0">
        <x:v>29.65</x:v>
      </x:c>
      <x:c t="n" s="0">
        <x:v>27.45618</x:v>
      </x:c>
      <x:c t="n" s="0">
        <x:v>27.57378</x:v>
      </x:c>
      <x:c t="n" s="0">
        <x:v>33.82077</x:v>
      </x:c>
      <x:c t="n" s="0">
        <x:v>24.96587</x:v>
      </x:c>
      <x:c t="n" s="0">
        <x:v>30.91927</x:v>
      </x:c>
      <x:c t="n" s="0">
        <x:v>67.27946</x:v>
      </x:c>
      <x:c t="n" s="0">
        <x:v>25.78695</x:v>
      </x:c>
      <x:c t="n" s="0">
        <x:v>14.05536</x:v>
      </x:c>
      <x:c t="n" s="0">
        <x:v>13.46708</x:v>
      </x:c>
      <x:c t="n" s="0">
        <x:v>12.3344</x:v>
      </x:c>
      <x:c t="n" s="0">
        <x:v>8.820498</x:v>
      </x:c>
      <x:c t="n" s="0">
        <x:v>5.87992</x:v>
      </x:c>
      <x:c t="n" s="0">
        <x:v>5.277263</x:v>
      </x:c>
      <x:c t="str">
        <x:v>No</x:v>
      </x:c>
      <x:c t="str">
        <x:v>No</x:v>
      </x:c>
      <x:c t="str">
        <x:v/>
      </x:c>
    </x:row>
    <x:row r="1257">
      <x:c t="n" s="11">
        <x:v>1256</x:v>
      </x:c>
      <x:c t="str" s="11">
        <x:v/>
      </x:c>
      <x:c t="n" s="8">
        <x:v>43946.4644791667</x:v>
      </x:c>
      <x:c t="n" s="7">
        <x:v>43946.4644791667</x:v>
      </x:c>
      <x:c t="n" s="0">
        <x:v>56.25192</x:v>
      </x:c>
      <x:c t="n" s="0">
        <x:v>68.51434</x:v>
      </x:c>
      <x:c t="n" s="0">
        <x:v>78.88905</x:v>
      </x:c>
      <x:c t="n" s="0">
        <x:v>83.27136</x:v>
      </x:c>
      <x:c t="n" s="0">
        <x:v>-20.83404</x:v>
      </x:c>
      <x:c t="n" s="0">
        <x:v>-17.05329</x:v>
      </x:c>
      <x:c t="n" s="0">
        <x:v>-10.50848</x:v>
      </x:c>
      <x:c t="n" s="0">
        <x:v>-7.444295</x:v>
      </x:c>
      <x:c t="n" s="0">
        <x:v>3.738306</x:v>
      </x:c>
      <x:c t="n" s="0">
        <x:v>1.187987</x:v>
      </x:c>
      <x:c t="n" s="0">
        <x:v>6.046494</x:v>
      </x:c>
      <x:c t="n" s="0">
        <x:v>12.22554</x:v>
      </x:c>
      <x:c t="n" s="0">
        <x:v>18.27457</x:v>
      </x:c>
      <x:c t="n" s="0">
        <x:v>19.84925</x:v>
      </x:c>
      <x:c t="n" s="0">
        <x:v>22.23213</x:v>
      </x:c>
      <x:c t="n" s="0">
        <x:v>30.34732</x:v>
      </x:c>
      <x:c t="n" s="0">
        <x:v>29.63323</x:v>
      </x:c>
      <x:c t="n" s="0">
        <x:v>28.57563</x:v>
      </x:c>
      <x:c t="n" s="0">
        <x:v>29.59782</x:v>
      </x:c>
      <x:c t="n" s="0">
        <x:v>31.82277</x:v>
      </x:c>
      <x:c t="n" s="0">
        <x:v>30.30771</x:v>
      </x:c>
      <x:c t="n" s="0">
        <x:v>29.91373</x:v>
      </x:c>
      <x:c t="n" s="0">
        <x:v>32.73034</x:v>
      </x:c>
      <x:c t="n" s="0">
        <x:v>28.1241</x:v>
      </x:c>
      <x:c t="n" s="0">
        <x:v>30.65176</x:v>
      </x:c>
      <x:c t="n" s="0">
        <x:v>31.79029</x:v>
      </x:c>
      <x:c t="n" s="0">
        <x:v>29.90332</x:v>
      </x:c>
      <x:c t="n" s="0">
        <x:v>27.50696</x:v>
      </x:c>
      <x:c t="n" s="0">
        <x:v>27.64318</x:v>
      </x:c>
      <x:c t="n" s="0">
        <x:v>33.13853</x:v>
      </x:c>
      <x:c t="n" s="0">
        <x:v>29.32151</x:v>
      </x:c>
      <x:c t="n" s="0">
        <x:v>53.13269</x:v>
      </x:c>
      <x:c t="n" s="0">
        <x:v>64.48351</x:v>
      </x:c>
      <x:c t="n" s="0">
        <x:v>51.36097</x:v>
      </x:c>
      <x:c t="n" s="0">
        <x:v>17.00801</x:v>
      </x:c>
      <x:c t="n" s="0">
        <x:v>13.72098</x:v>
      </x:c>
      <x:c t="n" s="0">
        <x:v>12.57849</x:v>
      </x:c>
      <x:c t="n" s="0">
        <x:v>8.0177</x:v>
      </x:c>
      <x:c t="n" s="0">
        <x:v>5.948583</x:v>
      </x:c>
      <x:c t="n" s="0">
        <x:v>5.282132</x:v>
      </x:c>
      <x:c t="n" s="0">
        <x:v>-18.94575</x:v>
      </x:c>
      <x:c t="n" s="0">
        <x:v>-18.01729</x:v>
      </x:c>
      <x:c t="n" s="0">
        <x:v>-12.25356</x:v>
      </x:c>
      <x:c t="n" s="0">
        <x:v>-6.181044</x:v>
      </x:c>
      <x:c t="n" s="0">
        <x:v>1.421439</x:v>
      </x:c>
      <x:c t="n" s="0">
        <x:v>-5.211964</x:v>
      </x:c>
      <x:c t="n" s="0">
        <x:v>0.4643498</x:v>
      </x:c>
      <x:c t="n" s="0">
        <x:v>12.3429</x:v>
      </x:c>
      <x:c t="n" s="0">
        <x:v>17.57569</x:v>
      </x:c>
      <x:c t="n" s="0">
        <x:v>18.848</x:v>
      </x:c>
      <x:c t="n" s="0">
        <x:v>25.52051</x:v>
      </x:c>
      <x:c t="n" s="0">
        <x:v>21.38503</x:v>
      </x:c>
      <x:c t="n" s="0">
        <x:v>28.50896</x:v>
      </x:c>
      <x:c t="n" s="0">
        <x:v>28.07928</x:v>
      </x:c>
      <x:c t="n" s="0">
        <x:v>25.8906</x:v>
      </x:c>
      <x:c t="n" s="0">
        <x:v>28.74323</x:v>
      </x:c>
      <x:c t="n" s="0">
        <x:v>33.55264</x:v>
      </x:c>
      <x:c t="n" s="0">
        <x:v>29.31851</x:v>
      </x:c>
      <x:c t="n" s="0">
        <x:v>31.73836</x:v>
      </x:c>
      <x:c t="n" s="0">
        <x:v>25.52361</x:v>
      </x:c>
      <x:c t="n" s="0">
        <x:v>26.84142</x:v>
      </x:c>
      <x:c t="n" s="0">
        <x:v>28.46765</x:v>
      </x:c>
      <x:c t="n" s="0">
        <x:v>28.99181</x:v>
      </x:c>
      <x:c t="n" s="0">
        <x:v>26.98443</x:v>
      </x:c>
      <x:c t="n" s="0">
        <x:v>32.93806</x:v>
      </x:c>
      <x:c t="n" s="0">
        <x:v>36.12486</x:v>
      </x:c>
      <x:c t="n" s="0">
        <x:v>26.69857</x:v>
      </x:c>
      <x:c t="n" s="0">
        <x:v>57.83555</x:v>
      </x:c>
      <x:c t="n" s="0">
        <x:v>56.06221</x:v>
      </x:c>
      <x:c t="n" s="0">
        <x:v>26.54984</x:v>
      </x:c>
      <x:c t="n" s="0">
        <x:v>15.12241</x:v>
      </x:c>
      <x:c t="n" s="0">
        <x:v>8.65302</x:v>
      </x:c>
      <x:c t="n" s="0">
        <x:v>12.63566</x:v>
      </x:c>
      <x:c t="n" s="0">
        <x:v>3.873742</x:v>
      </x:c>
      <x:c t="n" s="0">
        <x:v>5.759644</x:v>
      </x:c>
      <x:c t="n" s="0">
        <x:v>5.03538</x:v>
      </x:c>
      <x:c t="str">
        <x:v>No</x:v>
      </x:c>
      <x:c t="str">
        <x:v>No</x:v>
      </x:c>
      <x:c t="str">
        <x:v/>
      </x:c>
    </x:row>
    <x:row r="1258">
      <x:c t="n" s="11">
        <x:v>1257</x:v>
      </x:c>
      <x:c t="str" s="11">
        <x:v/>
      </x:c>
      <x:c t="n" s="8">
        <x:v>43946.4644791667</x:v>
      </x:c>
      <x:c t="n" s="7">
        <x:v>43946.4644791667</x:v>
      </x:c>
      <x:c t="n" s="0">
        <x:v>50.12088</x:v>
      </x:c>
      <x:c t="n" s="0">
        <x:v>58.9719</x:v>
      </x:c>
      <x:c t="n" s="0">
        <x:v>76.62022</x:v>
      </x:c>
      <x:c t="n" s="0">
        <x:v>78.64133</x:v>
      </x:c>
      <x:c t="n" s="0">
        <x:v>-20.50193</x:v>
      </x:c>
      <x:c t="n" s="0">
        <x:v>-17.18145</x:v>
      </x:c>
      <x:c t="n" s="0">
        <x:v>-10.72352</x:v>
      </x:c>
      <x:c t="n" s="0">
        <x:v>-7.235382</x:v>
      </x:c>
      <x:c t="n" s="0">
        <x:v>3.467956</x:v>
      </x:c>
      <x:c t="n" s="0">
        <x:v>0.6695015</x:v>
      </x:c>
      <x:c t="n" s="0">
        <x:v>5.561785</x:v>
      </x:c>
      <x:c t="n" s="0">
        <x:v>11.97001</x:v>
      </x:c>
      <x:c t="n" s="0">
        <x:v>17.91048</x:v>
      </x:c>
      <x:c t="n" s="0">
        <x:v>19.96253</x:v>
      </x:c>
      <x:c t="n" s="0">
        <x:v>22.89644</x:v>
      </x:c>
      <x:c t="n" s="0">
        <x:v>29.68026</x:v>
      </x:c>
      <x:c t="n" s="0">
        <x:v>29.39894</x:v>
      </x:c>
      <x:c t="n" s="0">
        <x:v>28.67166</x:v>
      </x:c>
      <x:c t="n" s="0">
        <x:v>29.19516</x:v>
      </x:c>
      <x:c t="n" s="0">
        <x:v>31.64368</x:v>
      </x:c>
      <x:c t="n" s="0">
        <x:v>31.07676</x:v>
      </x:c>
      <x:c t="n" s="0">
        <x:v>29.54529</x:v>
      </x:c>
      <x:c t="n" s="0">
        <x:v>32.34739</x:v>
      </x:c>
      <x:c t="n" s="0">
        <x:v>28.15464</x:v>
      </x:c>
      <x:c t="n" s="0">
        <x:v>31.25707</x:v>
      </x:c>
      <x:c t="n" s="0">
        <x:v>32.0145</x:v>
      </x:c>
      <x:c t="n" s="0">
        <x:v>29.7031</x:v>
      </x:c>
      <x:c t="n" s="0">
        <x:v>27.29677</x:v>
      </x:c>
      <x:c t="n" s="0">
        <x:v>30.15255</x:v>
      </x:c>
      <x:c t="n" s="0">
        <x:v>33.14921</x:v>
      </x:c>
      <x:c t="n" s="0">
        <x:v>29.70687</x:v>
      </x:c>
      <x:c t="n" s="0">
        <x:v>53.40269</x:v>
      </x:c>
      <x:c t="n" s="0">
        <x:v>63.80337</x:v>
      </x:c>
      <x:c t="n" s="0">
        <x:v>50.67837</x:v>
      </x:c>
      <x:c t="n" s="0">
        <x:v>17.05945</x:v>
      </x:c>
      <x:c t="n" s="0">
        <x:v>13.50352</x:v>
      </x:c>
      <x:c t="n" s="0">
        <x:v>12.69858</x:v>
      </x:c>
      <x:c t="n" s="0">
        <x:v>8.094262</x:v>
      </x:c>
      <x:c t="n" s="0">
        <x:v>5.819207</x:v>
      </x:c>
      <x:c t="n" s="0">
        <x:v>5.265825</x:v>
      </x:c>
      <x:c t="n" s="0">
        <x:v>-18.94575</x:v>
      </x:c>
      <x:c t="n" s="0">
        <x:v>-18.01729</x:v>
      </x:c>
      <x:c t="n" s="0">
        <x:v>-12.25356</x:v>
      </x:c>
      <x:c t="n" s="0">
        <x:v>-6.181044</x:v>
      </x:c>
      <x:c t="n" s="0">
        <x:v>1.421439</x:v>
      </x:c>
      <x:c t="n" s="0">
        <x:v>-5.211964</x:v>
      </x:c>
      <x:c t="n" s="0">
        <x:v>0.4643498</x:v>
      </x:c>
      <x:c t="n" s="0">
        <x:v>10.06867</x:v>
      </x:c>
      <x:c t="n" s="0">
        <x:v>10.68271</x:v>
      </x:c>
      <x:c t="n" s="0">
        <x:v>21.44962</x:v>
      </x:c>
      <x:c t="n" s="0">
        <x:v>25.52051</x:v>
      </x:c>
      <x:c t="n" s="0">
        <x:v>7.976306</x:v>
      </x:c>
      <x:c t="n" s="0">
        <x:v>27.69654</x:v>
      </x:c>
      <x:c t="n" s="0">
        <x:v>29.19455</x:v>
      </x:c>
      <x:c t="n" s="0">
        <x:v>24.4343</x:v>
      </x:c>
      <x:c t="n" s="0">
        <x:v>29.43424</x:v>
      </x:c>
      <x:c t="n" s="0">
        <x:v>33.25433</x:v>
      </x:c>
      <x:c t="n" s="0">
        <x:v>26.29599</x:v>
      </x:c>
      <x:c t="n" s="0">
        <x:v>25.57495</x:v>
      </x:c>
      <x:c t="n" s="0">
        <x:v>32.59291</x:v>
      </x:c>
      <x:c t="n" s="0">
        <x:v>34.42883</x:v>
      </x:c>
      <x:c t="n" s="0">
        <x:v>34.07687</x:v>
      </x:c>
      <x:c t="n" s="0">
        <x:v>30.83931</x:v>
      </x:c>
      <x:c t="n" s="0">
        <x:v>27.10515</x:v>
      </x:c>
      <x:c t="n" s="0">
        <x:v>36.38757</x:v>
      </x:c>
      <x:c t="n" s="0">
        <x:v>33.49395</x:v>
      </x:c>
      <x:c t="n" s="0">
        <x:v>38.68667</x:v>
      </x:c>
      <x:c t="n" s="0">
        <x:v>53.61902</x:v>
      </x:c>
      <x:c t="n" s="0">
        <x:v>39.08657</x:v>
      </x:c>
      <x:c t="n" s="0">
        <x:v>25.90684</x:v>
      </x:c>
      <x:c t="n" s="0">
        <x:v>17.89777</x:v>
      </x:c>
      <x:c t="n" s="0">
        <x:v>12.48339</x:v>
      </x:c>
      <x:c t="n" s="0">
        <x:v>14.75021</x:v>
      </x:c>
      <x:c t="n" s="0">
        <x:v>8.575767</x:v>
      </x:c>
      <x:c t="n" s="0">
        <x:v>5.005015</x:v>
      </x:c>
      <x:c t="n" s="0">
        <x:v>5.95014</x:v>
      </x:c>
      <x:c t="str">
        <x:v>No</x:v>
      </x:c>
      <x:c t="str">
        <x:v>No</x:v>
      </x:c>
      <x:c t="str">
        <x:v/>
      </x:c>
    </x:row>
    <x:row r="1259">
      <x:c t="n" s="11">
        <x:v>1258</x:v>
      </x:c>
      <x:c t="str" s="11">
        <x:v/>
      </x:c>
      <x:c t="n" s="8">
        <x:v>43946.4644791667</x:v>
      </x:c>
      <x:c t="n" s="7">
        <x:v>43946.4644791667</x:v>
      </x:c>
      <x:c t="n" s="0">
        <x:v>43.87822</x:v>
      </x:c>
      <x:c t="n" s="0">
        <x:v>54.20069</x:v>
      </x:c>
      <x:c t="n" s="0">
        <x:v>79.35223</x:v>
      </x:c>
      <x:c t="n" s="0">
        <x:v>80.69212</x:v>
      </x:c>
      <x:c t="n" s="0">
        <x:v>-20.23719</x:v>
      </x:c>
      <x:c t="n" s="0">
        <x:v>-16.74389</x:v>
      </x:c>
      <x:c t="n" s="0">
        <x:v>-10.83048</x:v>
      </x:c>
      <x:c t="n" s="0">
        <x:v>-7.592078</x:v>
      </x:c>
      <x:c t="n" s="0">
        <x:v>3.22295</x:v>
      </x:c>
      <x:c t="n" s="0">
        <x:v>0.1717164</x:v>
      </x:c>
      <x:c t="n" s="0">
        <x:v>5.703206</x:v>
      </x:c>
      <x:c t="n" s="0">
        <x:v>11.73922</x:v>
      </x:c>
      <x:c t="n" s="0">
        <x:v>17.28718</x:v>
      </x:c>
      <x:c t="n" s="0">
        <x:v>20.2679</x:v>
      </x:c>
      <x:c t="n" s="0">
        <x:v>23.39301</x:v>
      </x:c>
      <x:c t="n" s="0">
        <x:v>28.99997</x:v>
      </x:c>
      <x:c t="n" s="0">
        <x:v>29.21057</x:v>
      </x:c>
      <x:c t="n" s="0">
        <x:v>28.78086</x:v>
      </x:c>
      <x:c t="n" s="0">
        <x:v>28.65657</x:v>
      </x:c>
      <x:c t="n" s="0">
        <x:v>31.11508</x:v>
      </x:c>
      <x:c t="n" s="0">
        <x:v>30.89954</x:v>
      </x:c>
      <x:c t="n" s="0">
        <x:v>29.05967</x:v>
      </x:c>
      <x:c t="n" s="0">
        <x:v>31.86114</x:v>
      </x:c>
      <x:c t="n" s="0">
        <x:v>29.55176</x:v>
      </x:c>
      <x:c t="n" s="0">
        <x:v>31.44723</x:v>
      </x:c>
      <x:c t="n" s="0">
        <x:v>32.19998</x:v>
      </x:c>
      <x:c t="n" s="0">
        <x:v>30.2607</x:v>
      </x:c>
      <x:c t="n" s="0">
        <x:v>27.67823</x:v>
      </x:c>
      <x:c t="n" s="0">
        <x:v>31.38371</x:v>
      </x:c>
      <x:c t="n" s="0">
        <x:v>33.11273</x:v>
      </x:c>
      <x:c t="n" s="0">
        <x:v>33.39438</x:v>
      </x:c>
      <x:c t="n" s="0">
        <x:v>52.84448</x:v>
      </x:c>
      <x:c t="n" s="0">
        <x:v>63.12044</x:v>
      </x:c>
      <x:c t="n" s="0">
        <x:v>49.9946</x:v>
      </x:c>
      <x:c t="n" s="0">
        <x:v>17.04437</x:v>
      </x:c>
      <x:c t="n" s="0">
        <x:v>13.27136</x:v>
      </x:c>
      <x:c t="n" s="0">
        <x:v>12.88352</x:v>
      </x:c>
      <x:c t="n" s="0">
        <x:v>7.73082</x:v>
      </x:c>
      <x:c t="n" s="0">
        <x:v>5.671785</x:v>
      </x:c>
      <x:c t="n" s="0">
        <x:v>5.512492</x:v>
      </x:c>
      <x:c t="n" s="0">
        <x:v>-18.94575</x:v>
      </x:c>
      <x:c t="n" s="0">
        <x:v>-13.70631</x:v>
      </x:c>
      <x:c t="n" s="0">
        <x:v>-11.15415</x:v>
      </x:c>
      <x:c t="n" s="0">
        <x:v>-27.20238</x:v>
      </x:c>
      <x:c t="n" s="0">
        <x:v>1.421439</x:v>
      </x:c>
      <x:c t="n" s="0">
        <x:v>-5.211964</x:v>
      </x:c>
      <x:c t="n" s="0">
        <x:v>7.955696</x:v>
      </x:c>
      <x:c t="n" s="0">
        <x:v>10.1279</x:v>
      </x:c>
      <x:c t="n" s="0">
        <x:v>7.159516</x:v>
      </x:c>
      <x:c t="n" s="0">
        <x:v>21.72058</x:v>
      </x:c>
      <x:c t="n" s="0">
        <x:v>25.52051</x:v>
      </x:c>
      <x:c t="n" s="0">
        <x:v>7.976306</x:v>
      </x:c>
      <x:c t="n" s="0">
        <x:v>28.17694</x:v>
      </x:c>
      <x:c t="n" s="0">
        <x:v>29.46414</x:v>
      </x:c>
      <x:c t="n" s="0">
        <x:v>23.48645</x:v>
      </x:c>
      <x:c t="n" s="0">
        <x:v>25.58598</x:v>
      </x:c>
      <x:c t="n" s="0">
        <x:v>29.14</x:v>
      </x:c>
      <x:c t="n" s="0">
        <x:v>24.32128</x:v>
      </x:c>
      <x:c t="n" s="0">
        <x:v>33.01438</x:v>
      </x:c>
      <x:c t="n" s="0">
        <x:v>30.81003</x:v>
      </x:c>
      <x:c t="n" s="0">
        <x:v>32.91138</x:v>
      </x:c>
      <x:c t="n" s="0">
        <x:v>34.97427</x:v>
      </x:c>
      <x:c t="n" s="0">
        <x:v>33.51358</x:v>
      </x:c>
      <x:c t="n" s="0">
        <x:v>30.67834</x:v>
      </x:c>
      <x:c t="n" s="0">
        <x:v>34.2441</x:v>
      </x:c>
      <x:c t="n" s="0">
        <x:v>32.66146</x:v>
      </x:c>
      <x:c t="n" s="0">
        <x:v>35.34154</x:v>
      </x:c>
      <x:c t="n" s="0">
        <x:v>37.33914</x:v>
      </x:c>
      <x:c t="n" s="0">
        <x:v>38.70294</x:v>
      </x:c>
      <x:c t="n" s="0">
        <x:v>23.69432</x:v>
      </x:c>
      <x:c t="n" s="0">
        <x:v>16.54497</x:v>
      </x:c>
      <x:c t="n" s="0">
        <x:v>10.85765</x:v>
      </x:c>
      <x:c t="n" s="0">
        <x:v>12.42052</x:v>
      </x:c>
      <x:c t="n" s="0">
        <x:v>4.399901</x:v>
      </x:c>
      <x:c t="n" s="0">
        <x:v>5.798442</x:v>
      </x:c>
      <x:c t="n" s="0">
        <x:v>6.487293</x:v>
      </x:c>
      <x:c t="str">
        <x:v>No</x:v>
      </x:c>
      <x:c t="str">
        <x:v>No</x:v>
      </x:c>
      <x:c t="str">
        <x:v/>
      </x:c>
    </x:row>
    <x:row r="1260">
      <x:c t="n" s="11">
        <x:v>1259</x:v>
      </x:c>
      <x:c t="str" s="11">
        <x:v/>
      </x:c>
      <x:c t="n" s="8">
        <x:v>43946.4644791667</x:v>
      </x:c>
      <x:c t="n" s="7">
        <x:v>43946.4644791667</x:v>
      </x:c>
      <x:c t="n" s="0">
        <x:v>55.48098</x:v>
      </x:c>
      <x:c t="n" s="0">
        <x:v>65.9616</x:v>
      </x:c>
      <x:c t="n" s="0">
        <x:v>80.48581</x:v>
      </x:c>
      <x:c t="n" s="0">
        <x:v>82.90923</x:v>
      </x:c>
      <x:c t="n" s="0">
        <x:v>-20.02319</x:v>
      </x:c>
      <x:c t="n" s="0">
        <x:v>-16.14523</x:v>
      </x:c>
      <x:c t="n" s="0">
        <x:v>-10.87627</x:v>
      </x:c>
      <x:c t="n" s="0">
        <x:v>-8.270848</x:v>
      </x:c>
      <x:c t="n" s="0">
        <x:v>2.953807</x:v>
      </x:c>
      <x:c t="n" s="0">
        <x:v>-0.3038366</x:v>
      </x:c>
      <x:c t="n" s="0">
        <x:v>6.114089</x:v>
      </x:c>
      <x:c t="n" s="0">
        <x:v>11.55382</x:v>
      </x:c>
      <x:c t="n" s="0">
        <x:v>16.67337</x:v>
      </x:c>
      <x:c t="n" s="0">
        <x:v>20.5127</x:v>
      </x:c>
      <x:c t="n" s="0">
        <x:v>23.87343</x:v>
      </x:c>
      <x:c t="n" s="0">
        <x:v>28.32053</x:v>
      </x:c>
      <x:c t="n" s="0">
        <x:v>29.10645</x:v>
      </x:c>
      <x:c t="n" s="0">
        <x:v>28.88755</x:v>
      </x:c>
      <x:c t="n" s="0">
        <x:v>28.4592</x:v>
      </x:c>
      <x:c t="n" s="0">
        <x:v>31.03899</x:v>
      </x:c>
      <x:c t="n" s="0">
        <x:v>30.82884</x:v>
      </x:c>
      <x:c t="n" s="0">
        <x:v>28.92644</x:v>
      </x:c>
      <x:c t="n" s="0">
        <x:v>32.4349</x:v>
      </x:c>
      <x:c t="n" s="0">
        <x:v>29.02904</x:v>
      </x:c>
      <x:c t="n" s="0">
        <x:v>31.60555</x:v>
      </x:c>
      <x:c t="n" s="0">
        <x:v>32.85646</x:v>
      </x:c>
      <x:c t="n" s="0">
        <x:v>30.60459</x:v>
      </x:c>
      <x:c t="n" s="0">
        <x:v>28.20186</x:v>
      </x:c>
      <x:c t="n" s="0">
        <x:v>31.95247</x:v>
      </x:c>
      <x:c t="n" s="0">
        <x:v>32.82364</x:v>
      </x:c>
      <x:c t="n" s="0">
        <x:v>32.84433</x:v>
      </x:c>
      <x:c t="n" s="0">
        <x:v>52.1641</x:v>
      </x:c>
      <x:c t="n" s="0">
        <x:v>62.43628</x:v>
      </x:c>
      <x:c t="n" s="0">
        <x:v>49.31854</x:v>
      </x:c>
      <x:c t="n" s="0">
        <x:v>16.67467</x:v>
      </x:c>
      <x:c t="n" s="0">
        <x:v>12.93987</x:v>
      </x:c>
      <x:c t="n" s="0">
        <x:v>12.72952</x:v>
      </x:c>
      <x:c t="n" s="0">
        <x:v>7.364224</x:v>
      </x:c>
      <x:c t="n" s="0">
        <x:v>5.596523</x:v>
      </x:c>
      <x:c t="n" s="0">
        <x:v>5.422631</x:v>
      </x:c>
      <x:c t="n" s="0">
        <x:v>-18.94575</x:v>
      </x:c>
      <x:c t="n" s="0">
        <x:v>-13.70631</x:v>
      </x:c>
      <x:c t="n" s="0">
        <x:v>-11.15415</x:v>
      </x:c>
      <x:c t="n" s="0">
        <x:v>-27.20238</x:v>
      </x:c>
      <x:c t="n" s="0">
        <x:v>-0.8555591</x:v>
      </x:c>
      <x:c t="n" s="0">
        <x:v>-5.211964</x:v>
      </x:c>
      <x:c t="n" s="0">
        <x:v>7.955696</x:v>
      </x:c>
      <x:c t="n" s="0">
        <x:v>10.30087</x:v>
      </x:c>
      <x:c t="n" s="0">
        <x:v>7.159516</x:v>
      </x:c>
      <x:c t="n" s="0">
        <x:v>21.71728</x:v>
      </x:c>
      <x:c t="n" s="0">
        <x:v>26.94254</x:v>
      </x:c>
      <x:c t="n" s="0">
        <x:v>16.23519</x:v>
      </x:c>
      <x:c t="n" s="0">
        <x:v>28.44159</x:v>
      </x:c>
      <x:c t="n" s="0">
        <x:v>29.20238</x:v>
      </x:c>
      <x:c t="n" s="0">
        <x:v>27.89817</x:v>
      </x:c>
      <x:c t="n" s="0">
        <x:v>31.53787</x:v>
      </x:c>
      <x:c t="n" s="0">
        <x:v>30.77262</x:v>
      </x:c>
      <x:c t="n" s="0">
        <x:v>27.11109</x:v>
      </x:c>
      <x:c t="n" s="0">
        <x:v>33.16608</x:v>
      </x:c>
      <x:c t="n" s="0">
        <x:v>26.29142</x:v>
      </x:c>
      <x:c t="n" s="0">
        <x:v>29.99682</x:v>
      </x:c>
      <x:c t="n" s="0">
        <x:v>34.83877</x:v>
      </x:c>
      <x:c t="n" s="0">
        <x:v>33.00455</x:v>
      </x:c>
      <x:c t="n" s="0">
        <x:v>28.66295</x:v>
      </x:c>
      <x:c t="n" s="0">
        <x:v>34.96208</x:v>
      </x:c>
      <x:c t="n" s="0">
        <x:v>29.72069</x:v>
      </x:c>
      <x:c t="n" s="0">
        <x:v>26.40615</x:v>
      </x:c>
      <x:c t="n" s="0">
        <x:v>30.49649</x:v>
      </x:c>
      <x:c t="n" s="0">
        <x:v>47.28264</x:v>
      </x:c>
      <x:c t="n" s="0">
        <x:v>45.62374</x:v>
      </x:c>
      <x:c t="n" s="0">
        <x:v>14.17508</x:v>
      </x:c>
      <x:c t="n" s="0">
        <x:v>11.30037</x:v>
      </x:c>
      <x:c t="n" s="0">
        <x:v>11.3276</x:v>
      </x:c>
      <x:c t="n" s="0">
        <x:v>4.27597</x:v>
      </x:c>
      <x:c t="n" s="0">
        <x:v>3.662099</x:v>
      </x:c>
      <x:c t="n" s="0">
        <x:v>4.193404</x:v>
      </x:c>
      <x:c t="str">
        <x:v>No</x:v>
      </x:c>
      <x:c t="str">
        <x:v>No</x:v>
      </x:c>
      <x:c t="str">
        <x:v/>
      </x:c>
    </x:row>
    <x:row r="1261">
      <x:c t="n" s="11">
        <x:v>1260</x:v>
      </x:c>
      <x:c t="str" s="11">
        <x:v/>
      </x:c>
      <x:c t="n" s="8">
        <x:v>43946.4644791667</x:v>
      </x:c>
      <x:c t="n" s="7">
        <x:v>43946.4644791667</x:v>
      </x:c>
      <x:c t="n" s="0">
        <x:v>59.35146</x:v>
      </x:c>
      <x:c t="n" s="0">
        <x:v>65.9616</x:v>
      </x:c>
      <x:c t="n" s="0">
        <x:v>74.82166</x:v>
      </x:c>
      <x:c t="n" s="0">
        <x:v>81.32133</x:v>
      </x:c>
      <x:c t="n" s="0">
        <x:v>-19.84843</x:v>
      </x:c>
      <x:c t="n" s="0">
        <x:v>-15.69213</x:v>
      </x:c>
      <x:c t="n" s="0">
        <x:v>-10.91576</x:v>
      </x:c>
      <x:c t="n" s="0">
        <x:v>-8.948515</x:v>
      </x:c>
      <x:c t="n" s="0">
        <x:v>2.363411</x:v>
      </x:c>
      <x:c t="n" s="0">
        <x:v>-0.7557591</x:v>
      </x:c>
      <x:c t="n" s="0">
        <x:v>6.436627</x:v>
      </x:c>
      <x:c t="n" s="0">
        <x:v>11.39196</x:v>
      </x:c>
      <x:c t="n" s="0">
        <x:v>16.06097</x:v>
      </x:c>
      <x:c t="n" s="0">
        <x:v>20.70764</x:v>
      </x:c>
      <x:c t="n" s="0">
        <x:v>24.78161</x:v>
      </x:c>
      <x:c t="n" s="0">
        <x:v>27.87436</x:v>
      </x:c>
      <x:c t="n" s="0">
        <x:v>29.01552</x:v>
      </x:c>
      <x:c t="n" s="0">
        <x:v>28.8275</x:v>
      </x:c>
      <x:c t="n" s="0">
        <x:v>28.36211</x:v>
      </x:c>
      <x:c t="n" s="0">
        <x:v>30.64922</x:v>
      </x:c>
      <x:c t="n" s="0">
        <x:v>30.7982</x:v>
      </x:c>
      <x:c t="n" s="0">
        <x:v>28.6445</x:v>
      </x:c>
      <x:c t="n" s="0">
        <x:v>32.32629</x:v>
      </x:c>
      <x:c t="n" s="0">
        <x:v>29.3526</x:v>
      </x:c>
      <x:c t="n" s="0">
        <x:v>31.68608</x:v>
      </x:c>
      <x:c t="n" s="0">
        <x:v>33.39302</x:v>
      </x:c>
      <x:c t="n" s="0">
        <x:v>32.59315</x:v>
      </x:c>
      <x:c t="n" s="0">
        <x:v>28.67513</x:v>
      </x:c>
      <x:c t="n" s="0">
        <x:v>32.92752</x:v>
      </x:c>
      <x:c t="n" s="0">
        <x:v>32.63441</x:v>
      </x:c>
      <x:c t="n" s="0">
        <x:v>32.26994</x:v>
      </x:c>
      <x:c t="n" s="0">
        <x:v>51.48367</x:v>
      </x:c>
      <x:c t="n" s="0">
        <x:v>61.86379</x:v>
      </x:c>
      <x:c t="n" s="0">
        <x:v>49.89132</x:v>
      </x:c>
      <x:c t="n" s="0">
        <x:v>16.61823</x:v>
      </x:c>
      <x:c t="n" s="0">
        <x:v>12.75659</x:v>
      </x:c>
      <x:c t="n" s="0">
        <x:v>12.5479</x:v>
      </x:c>
      <x:c t="n" s="0">
        <x:v>7.016903</x:v>
      </x:c>
      <x:c t="n" s="0">
        <x:v>5.334027</x:v>
      </x:c>
      <x:c t="n" s="0">
        <x:v>5.350041</x:v>
      </x:c>
      <x:c t="n" s="0">
        <x:v>-18.94575</x:v>
      </x:c>
      <x:c t="n" s="0">
        <x:v>-13.70631</x:v>
      </x:c>
      <x:c t="n" s="0">
        <x:v>-11.15415</x:v>
      </x:c>
      <x:c t="n" s="0">
        <x:v>-27.20238</x:v>
      </x:c>
      <x:c t="n" s="0">
        <x:v>-5.931765</x:v>
      </x:c>
      <x:c t="n" s="0">
        <x:v>-5.211964</x:v>
      </x:c>
      <x:c t="n" s="0">
        <x:v>7.955696</x:v>
      </x:c>
      <x:c t="n" s="0">
        <x:v>10.30087</x:v>
      </x:c>
      <x:c t="n" s="0">
        <x:v>6.089722</x:v>
      </x:c>
      <x:c t="n" s="0">
        <x:v>21.69409</x:v>
      </x:c>
      <x:c t="n" s="0">
        <x:v>28.01202</x:v>
      </x:c>
      <x:c t="n" s="0">
        <x:v>24.65801</x:v>
      </x:c>
      <x:c t="n" s="0">
        <x:v>27.04171</x:v>
      </x:c>
      <x:c t="n" s="0">
        <x:v>28.30661</x:v>
      </x:c>
      <x:c t="n" s="0">
        <x:v>27.2999</x:v>
      </x:c>
      <x:c t="n" s="0">
        <x:v>13.71809</x:v>
      </x:c>
      <x:c t="n" s="0">
        <x:v>29.06157</x:v>
      </x:c>
      <x:c t="n" s="0">
        <x:v>28.91741</x:v>
      </x:c>
      <x:c t="n" s="0">
        <x:v>29.38254</x:v>
      </x:c>
      <x:c t="n" s="0">
        <x:v>30.81943</x:v>
      </x:c>
      <x:c t="n" s="0">
        <x:v>35.00211</x:v>
      </x:c>
      <x:c t="n" s="0">
        <x:v>35.40284</x:v>
      </x:c>
      <x:c t="n" s="0">
        <x:v>37.67762</x:v>
      </x:c>
      <x:c t="n" s="0">
        <x:v>31.87888</x:v>
      </x:c>
      <x:c t="n" s="0">
        <x:v>35.6823</x:v>
      </x:c>
      <x:c t="n" s="0">
        <x:v>31.15952</x:v>
      </x:c>
      <x:c t="n" s="0">
        <x:v>23.75875</x:v>
      </x:c>
      <x:c t="n" s="0">
        <x:v>27.86285</x:v>
      </x:c>
      <x:c t="n" s="0">
        <x:v>56.58485</x:v>
      </x:c>
      <x:c t="n" s="0">
        <x:v>51.41018</x:v>
      </x:c>
      <x:c t="n" s="0">
        <x:v>15.46753</x:v>
      </x:c>
      <x:c t="n" s="0">
        <x:v>10.34714</x:v>
      </x:c>
      <x:c t="n" s="0">
        <x:v>10.21974</x:v>
      </x:c>
      <x:c t="n" s="0">
        <x:v>4.160438</x:v>
      </x:c>
      <x:c t="n" s="0">
        <x:v>4.335209</x:v>
      </x:c>
      <x:c t="n" s="0">
        <x:v>5.355542</x:v>
      </x:c>
      <x:c t="str">
        <x:v>No</x:v>
      </x:c>
      <x:c t="str">
        <x:v>No</x:v>
      </x:c>
      <x:c t="str">
        <x:v/>
      </x:c>
    </x:row>
    <x:row r="1262">
      <x:c t="n" s="11">
        <x:v>1261</x:v>
      </x:c>
      <x:c t="str" s="11">
        <x:v/>
      </x:c>
      <x:c t="n" s="8">
        <x:v>43946.4644791667</x:v>
      </x:c>
      <x:c t="n" s="7">
        <x:v>43946.4644791667</x:v>
      </x:c>
      <x:c t="n" s="0">
        <x:v>61.38125</x:v>
      </x:c>
      <x:c t="n" s="0">
        <x:v>67.62492</x:v>
      </x:c>
      <x:c t="n" s="0">
        <x:v>64.36696</x:v>
      </x:c>
      <x:c t="n" s="0">
        <x:v>73.34624</x:v>
      </x:c>
      <x:c t="n" s="0">
        <x:v>-19.70455</x:v>
      </x:c>
      <x:c t="n" s="0">
        <x:v>-15.33938</x:v>
      </x:c>
      <x:c t="n" s="0">
        <x:v>-10.94979</x:v>
      </x:c>
      <x:c t="n" s="0">
        <x:v>-9.624901</x:v>
      </x:c>
      <x:c t="n" s="0">
        <x:v>1.786663</x:v>
      </x:c>
      <x:c t="n" s="0">
        <x:v>-1.182835</x:v>
      </x:c>
      <x:c t="n" s="0">
        <x:v>6.694304</x:v>
      </x:c>
      <x:c t="n" s="0">
        <x:v>11.24878</x:v>
      </x:c>
      <x:c t="n" s="0">
        <x:v>15.44291</x:v>
      </x:c>
      <x:c t="n" s="0">
        <x:v>20.86637</x:v>
      </x:c>
      <x:c t="n" s="0">
        <x:v>25.43051</x:v>
      </x:c>
      <x:c t="n" s="0">
        <x:v>27.52934</x:v>
      </x:c>
      <x:c t="n" s="0">
        <x:v>28.49938</x:v>
      </x:c>
      <x:c t="n" s="0">
        <x:v>28.85489</x:v>
      </x:c>
      <x:c t="n" s="0">
        <x:v>28.14595</x:v>
      </x:c>
      <x:c t="n" s="0">
        <x:v>30.0064</x:v>
      </x:c>
      <x:c t="n" s="0">
        <x:v>30.31406</x:v>
      </x:c>
      <x:c t="n" s="0">
        <x:v>29.32091</x:v>
      </x:c>
      <x:c t="n" s="0">
        <x:v>31.85721</x:v>
      </x:c>
      <x:c t="n" s="0">
        <x:v>29.1528</x:v>
      </x:c>
      <x:c t="n" s="0">
        <x:v>31.92056</x:v>
      </x:c>
      <x:c t="n" s="0">
        <x:v>33.61917</x:v>
      </x:c>
      <x:c t="n" s="0">
        <x:v>33.05156</x:v>
      </x:c>
      <x:c t="n" s="0">
        <x:v>29.20684</x:v>
      </x:c>
      <x:c t="n" s="0">
        <x:v>33.3093</x:v>
      </x:c>
      <x:c t="n" s="0">
        <x:v>32.27361</x:v>
      </x:c>
      <x:c t="n" s="0">
        <x:v>31.6674</x:v>
      </x:c>
      <x:c t="n" s="0">
        <x:v>50.80077</x:v>
      </x:c>
      <x:c t="n" s="0">
        <x:v>61.57823</x:v>
      </x:c>
      <x:c t="n" s="0">
        <x:v>49.25857</x:v>
      </x:c>
      <x:c t="n" s="0">
        <x:v>16.3029</x:v>
      </x:c>
      <x:c t="n" s="0">
        <x:v>12.49095</x:v>
      </x:c>
      <x:c t="n" s="0">
        <x:v>12.28282</x:v>
      </x:c>
      <x:c t="n" s="0">
        <x:v>6.689437</x:v>
      </x:c>
      <x:c t="n" s="0">
        <x:v>5.558305</x:v>
      </x:c>
      <x:c t="n" s="0">
        <x:v>5.444097</x:v>
      </x:c>
      <x:c t="n" s="0">
        <x:v>-18.79061</x:v>
      </x:c>
      <x:c t="n" s="0">
        <x:v>-13.70631</x:v>
      </x:c>
      <x:c t="n" s="0">
        <x:v>-11.15415</x:v>
      </x:c>
      <x:c t="n" s="0">
        <x:v>-27.20238</x:v>
      </x:c>
      <x:c t="n" s="0">
        <x:v>-5.931765</x:v>
      </x:c>
      <x:c t="n" s="0">
        <x:v>-5.696187</x:v>
      </x:c>
      <x:c t="n" s="0">
        <x:v>7.955696</x:v>
      </x:c>
      <x:c t="n" s="0">
        <x:v>10.82579</x:v>
      </x:c>
      <x:c t="n" s="0">
        <x:v>5.665283</x:v>
      </x:c>
      <x:c t="n" s="0">
        <x:v>21.69409</x:v>
      </x:c>
      <x:c t="n" s="0">
        <x:v>28.01202</x:v>
      </x:c>
      <x:c t="n" s="0">
        <x:v>24.65801</x:v>
      </x:c>
      <x:c t="n" s="0">
        <x:v>22.67759</x:v>
      </x:c>
      <x:c t="n" s="0">
        <x:v>30.5045</x:v>
      </x:c>
      <x:c t="n" s="0">
        <x:v>29.02032</x:v>
      </x:c>
      <x:c t="n" s="0">
        <x:v>20.25051</x:v>
      </x:c>
      <x:c t="n" s="0">
        <x:v>25.23768</x:v>
      </x:c>
      <x:c t="n" s="0">
        <x:v>33.20457</x:v>
      </x:c>
      <x:c t="n" s="0">
        <x:v>28.44988</x:v>
      </x:c>
      <x:c t="n" s="0">
        <x:v>25.58864</x:v>
      </x:c>
      <x:c t="n" s="0">
        <x:v>26.62174</x:v>
      </x:c>
      <x:c t="n" s="0">
        <x:v>32.89916</x:v>
      </x:c>
      <x:c t="n" s="0">
        <x:v>34.7001</x:v>
      </x:c>
      <x:c t="n" s="0">
        <x:v>29.79744</x:v>
      </x:c>
      <x:c t="n" s="0">
        <x:v>35.15997</x:v>
      </x:c>
      <x:c t="n" s="0">
        <x:v>27.81845</x:v>
      </x:c>
      <x:c t="n" s="0">
        <x:v>22.95074</x:v>
      </x:c>
      <x:c t="n" s="0">
        <x:v>25.98587</x:v>
      </x:c>
      <x:c t="n" s="0">
        <x:v>59.75377</x:v>
      </x:c>
      <x:c t="n" s="0">
        <x:v>31.59317</x:v>
      </x:c>
      <x:c t="n" s="0">
        <x:v>13.02432</x:v>
      </x:c>
      <x:c t="n" s="0">
        <x:v>10.8075</x:v>
      </x:c>
      <x:c t="n" s="0">
        <x:v>11.50473</x:v>
      </x:c>
      <x:c t="n" s="0">
        <x:v>4.0603</x:v>
      </x:c>
      <x:c t="n" s="0">
        <x:v>6.489818</x:v>
      </x:c>
      <x:c t="n" s="0">
        <x:v>6.059512</x:v>
      </x:c>
      <x:c t="str">
        <x:v>No</x:v>
      </x:c>
      <x:c t="str">
        <x:v>No</x:v>
      </x:c>
      <x:c t="str">
        <x:v/>
      </x:c>
    </x:row>
    <x:row r="1263">
      <x:c t="n" s="11">
        <x:v>1262</x:v>
      </x:c>
      <x:c t="str" s="11">
        <x:v/>
      </x:c>
      <x:c t="n" s="8">
        <x:v>43946.4644791667</x:v>
      </x:c>
      <x:c t="n" s="7">
        <x:v>43946.4644791667</x:v>
      </x:c>
      <x:c t="n" s="0">
        <x:v>57.14142</x:v>
      </x:c>
      <x:c t="n" s="0">
        <x:v>66.50519</x:v>
      </x:c>
      <x:c t="n" s="0">
        <x:v>74.11712</x:v>
      </x:c>
      <x:c t="n" s="0">
        <x:v>80.52479</x:v>
      </x:c>
      <x:c t="n" s="0">
        <x:v>-19.4249</x:v>
      </x:c>
      <x:c t="n" s="0">
        <x:v>-15.05927</x:v>
      </x:c>
      <x:c t="n" s="0">
        <x:v>-10.97904</x:v>
      </x:c>
      <x:c t="n" s="0">
        <x:v>-10.29978</x:v>
      </x:c>
      <x:c t="n" s="0">
        <x:v>1.225113</x:v>
      </x:c>
      <x:c t="n" s="0">
        <x:v>-1.765257</x:v>
      </x:c>
      <x:c t="n" s="0">
        <x:v>6.902876</x:v>
      </x:c>
      <x:c t="n" s="0">
        <x:v>11.51655</x:v>
      </x:c>
      <x:c t="n" s="0">
        <x:v>14.83505</x:v>
      </x:c>
      <x:c t="n" s="0">
        <x:v>20.99748</x:v>
      </x:c>
      <x:c t="n" s="0">
        <x:v>25.91698</x:v>
      </x:c>
      <x:c t="n" s="0">
        <x:v>27.2113</x:v>
      </x:c>
      <x:c t="n" s="0">
        <x:v>28.00414</x:v>
      </x:c>
      <x:c t="n" s="0">
        <x:v>29.4702</x:v>
      </x:c>
      <x:c t="n" s="0">
        <x:v>29.67539</x:v>
      </x:c>
      <x:c t="n" s="0">
        <x:v>29.45426</x:v>
      </x:c>
      <x:c t="n" s="0">
        <x:v>29.77473</x:v>
      </x:c>
      <x:c t="n" s="0">
        <x:v>30.05925</x:v>
      </x:c>
      <x:c t="n" s="0">
        <x:v>32.16558</x:v>
      </x:c>
      <x:c t="n" s="0">
        <x:v>28.6909</x:v>
      </x:c>
      <x:c t="n" s="0">
        <x:v>31.6224</x:v>
      </x:c>
      <x:c t="n" s="0">
        <x:v>33.38706</x:v>
      </x:c>
      <x:c t="n" s="0">
        <x:v>33.20596</x:v>
      </x:c>
      <x:c t="n" s="0">
        <x:v>29.16538</x:v>
      </x:c>
      <x:c t="n" s="0">
        <x:v>33.25096</x:v>
      </x:c>
      <x:c t="n" s="0">
        <x:v>31.78119</x:v>
      </x:c>
      <x:c t="n" s="0">
        <x:v>31.07561</x:v>
      </x:c>
      <x:c t="n" s="0">
        <x:v>50.11662</x:v>
      </x:c>
      <x:c t="n" s="0">
        <x:v>61.61987</x:v>
      </x:c>
      <x:c t="n" s="0">
        <x:v>48.57669</x:v>
      </x:c>
      <x:c t="n" s="0">
        <x:v>15.97915</x:v>
      </x:c>
      <x:c t="n" s="0">
        <x:v>12.15696</x:v>
      </x:c>
      <x:c t="n" s="0">
        <x:v>12.0962</x:v>
      </x:c>
      <x:c t="n" s="0">
        <x:v>6.440166</x:v>
      </x:c>
      <x:c t="n" s="0">
        <x:v>5.595175</x:v>
      </x:c>
      <x:c t="n" s="0">
        <x:v>5.491555</x:v>
      </x:c>
      <x:c t="n" s="0">
        <x:v>-17.83668</x:v>
      </x:c>
      <x:c t="n" s="0">
        <x:v>-13.70631</x:v>
      </x:c>
      <x:c t="n" s="0">
        <x:v>-11.15415</x:v>
      </x:c>
      <x:c t="n" s="0">
        <x:v>-27.20238</x:v>
      </x:c>
      <x:c t="n" s="0">
        <x:v>-5.931765</x:v>
      </x:c>
      <x:c t="n" s="0">
        <x:v>-13.28191</x:v>
      </x:c>
      <x:c t="n" s="0">
        <x:v>11.12798</x:v>
      </x:c>
      <x:c t="n" s="0">
        <x:v>13.37111</x:v>
      </x:c>
      <x:c t="n" s="0">
        <x:v>6.897587</x:v>
      </x:c>
      <x:c t="n" s="0">
        <x:v>21.69409</x:v>
      </x:c>
      <x:c t="n" s="0">
        <x:v>28.01202</x:v>
      </x:c>
      <x:c t="n" s="0">
        <x:v>23.29908</x:v>
      </x:c>
      <x:c t="n" s="0">
        <x:v>22.17577</x:v>
      </x:c>
      <x:c t="n" s="0">
        <x:v>31.95693</x:v>
      </x:c>
      <x:c t="n" s="0">
        <x:v>35.02497</x:v>
      </x:c>
      <x:c t="n" s="0">
        <x:v>23.9623</x:v>
      </x:c>
      <x:c t="n" s="0">
        <x:v>20.27539</x:v>
      </x:c>
      <x:c t="n" s="0">
        <x:v>30.47168</x:v>
      </x:c>
      <x:c t="n" s="0">
        <x:v>33.97569</x:v>
      </x:c>
      <x:c t="n" s="0">
        <x:v>23.69449</x:v>
      </x:c>
      <x:c t="n" s="0">
        <x:v>30.04751</x:v>
      </x:c>
      <x:c t="n" s="0">
        <x:v>34.81871</x:v>
      </x:c>
      <x:c t="n" s="0">
        <x:v>32.23285</x:v>
      </x:c>
      <x:c t="n" s="0">
        <x:v>28.90124</x:v>
      </x:c>
      <x:c t="n" s="0">
        <x:v>31.51392</x:v>
      </x:c>
      <x:c t="n" s="0">
        <x:v>26.97449</x:v>
      </x:c>
      <x:c t="n" s="0">
        <x:v>21.72762</x:v>
      </x:c>
      <x:c t="n" s="0">
        <x:v>30.82859</x:v>
      </x:c>
      <x:c t="n" s="0">
        <x:v>61.43174</x:v>
      </x:c>
      <x:c t="n" s="0">
        <x:v>24.1855</x:v>
      </x:c>
      <x:c t="n" s="0">
        <x:v>13.28846</x:v>
      </x:c>
      <x:c t="n" s="0">
        <x:v>9.934679</x:v>
      </x:c>
      <x:c t="n" s="0">
        <x:v>10.64285</x:v>
      </x:c>
      <x:c t="n" s="0">
        <x:v>4.561372</x:v>
      </x:c>
      <x:c t="n" s="0">
        <x:v>6.004382</x:v>
      </x:c>
      <x:c t="n" s="0">
        <x:v>5.50028</x:v>
      </x:c>
      <x:c t="str">
        <x:v>No</x:v>
      </x:c>
      <x:c t="str">
        <x:v>No</x:v>
      </x:c>
      <x:c t="str">
        <x:v/>
      </x:c>
    </x:row>
    <x:row r="1264">
      <x:c t="n" s="11">
        <x:v>1263</x:v>
      </x:c>
      <x:c t="str" s="11">
        <x:v/>
      </x:c>
      <x:c t="n" s="8">
        <x:v>43946.4644791667</x:v>
      </x:c>
      <x:c t="n" s="7">
        <x:v>43946.4644791667</x:v>
      </x:c>
      <x:c t="n" s="0">
        <x:v>48.6742</x:v>
      </x:c>
      <x:c t="n" s="0">
        <x:v>54.20069</x:v>
      </x:c>
      <x:c t="n" s="0">
        <x:v>81.05225</x:v>
      </x:c>
      <x:c t="n" s="0">
        <x:v>82.99057</x:v>
      </x:c>
      <x:c t="n" s="0">
        <x:v>-19.15381</x:v>
      </x:c>
      <x:c t="n" s="0">
        <x:v>-14.83358</x:v>
      </x:c>
      <x:c t="n" s="0">
        <x:v>-11.06121</x:v>
      </x:c>
      <x:c t="n" s="0">
        <x:v>-9.857142</x:v>
      </x:c>
      <x:c t="n" s="0">
        <x:v>0.6803722</x:v>
      </x:c>
      <x:c t="n" s="0">
        <x:v>-2.398522</x:v>
      </x:c>
      <x:c t="n" s="0">
        <x:v>8.87239</x:v>
      </x:c>
      <x:c t="n" s="0">
        <x:v>11.84177</x:v>
      </x:c>
      <x:c t="n" s="0">
        <x:v>14.31507</x:v>
      </x:c>
      <x:c t="n" s="0">
        <x:v>21.37001</x:v>
      </x:c>
      <x:c t="n" s="0">
        <x:v>25.66244</x:v>
      </x:c>
      <x:c t="n" s="0">
        <x:v>26.64136</x:v>
      </x:c>
      <x:c t="n" s="0">
        <x:v>27.39065</x:v>
      </x:c>
      <x:c t="n" s="0">
        <x:v>30.01213</x:v>
      </x:c>
      <x:c t="n" s="0">
        <x:v>30.60878</x:v>
      </x:c>
      <x:c t="n" s="0">
        <x:v>29.0588</x:v>
      </x:c>
      <x:c t="n" s="0">
        <x:v>29.29783</x:v>
      </x:c>
      <x:c t="n" s="0">
        <x:v>29.72141</x:v>
      </x:c>
      <x:c t="n" s="0">
        <x:v>31.85012</x:v>
      </x:c>
      <x:c t="n" s="0">
        <x:v>28.61666</x:v>
      </x:c>
      <x:c t="n" s="0">
        <x:v>31.15261</x:v>
      </x:c>
      <x:c t="n" s="0">
        <x:v>33.91055</x:v>
      </x:c>
      <x:c t="n" s="0">
        <x:v>32.96626</x:v>
      </x:c>
      <x:c t="n" s="0">
        <x:v>29.06152</x:v>
      </x:c>
      <x:c t="n" s="0">
        <x:v>33.24512</x:v>
      </x:c>
      <x:c t="n" s="0">
        <x:v>31.25808</x:v>
      </x:c>
      <x:c t="n" s="0">
        <x:v>30.4235</x:v>
      </x:c>
      <x:c t="n" s="0">
        <x:v>49.93215</x:v>
      </x:c>
      <x:c t="n" s="0">
        <x:v>61.06192</x:v>
      </x:c>
      <x:c t="n" s="0">
        <x:v>47.89359</x:v>
      </x:c>
      <x:c t="n" s="0">
        <x:v>15.54785</x:v>
      </x:c>
      <x:c t="n" s="0">
        <x:v>11.82168</x:v>
      </x:c>
      <x:c t="n" s="0">
        <x:v>11.85886</x:v>
      </x:c>
      <x:c t="n" s="0">
        <x:v>6.224955</x:v>
      </x:c>
      <x:c t="n" s="0">
        <x:v>5.579218</x:v>
      </x:c>
      <x:c t="n" s="0">
        <x:v>5.523132</x:v>
      </x:c>
      <x:c t="n" s="0">
        <x:v>-17.83668</x:v>
      </x:c>
      <x:c t="n" s="0">
        <x:v>-13.70631</x:v>
      </x:c>
      <x:c t="n" s="0">
        <x:v>-12.22292</x:v>
      </x:c>
      <x:c t="n" s="0">
        <x:v>-4.203801</x:v>
      </x:c>
      <x:c t="n" s="0">
        <x:v>-5.931765</x:v>
      </x:c>
      <x:c t="n" s="0">
        <x:v>-13.28191</x:v>
      </x:c>
      <x:c t="n" s="0">
        <x:v>13.83207</x:v>
      </x:c>
      <x:c t="n" s="0">
        <x:v>13.37111</x:v>
      </x:c>
      <x:c t="n" s="0">
        <x:v>8.395134</x:v>
      </x:c>
      <x:c t="n" s="0">
        <x:v>23.68618</x:v>
      </x:c>
      <x:c t="n" s="0">
        <x:v>12.92366</x:v>
      </x:c>
      <x:c t="n" s="0">
        <x:v>19.18376</x:v>
      </x:c>
      <x:c t="n" s="0">
        <x:v>13.71665</x:v>
      </x:c>
      <x:c t="n" s="0">
        <x:v>32.55592</x:v>
      </x:c>
      <x:c t="n" s="0">
        <x:v>31.65129</x:v>
      </x:c>
      <x:c t="n" s="0">
        <x:v>26.62123</x:v>
      </x:c>
      <x:c t="n" s="0">
        <x:v>26.42319</x:v>
      </x:c>
      <x:c t="n" s="0">
        <x:v>28.52684</x:v>
      </x:c>
      <x:c t="n" s="0">
        <x:v>28.38514</x:v>
      </x:c>
      <x:c t="n" s="0">
        <x:v>27.90077</x:v>
      </x:c>
      <x:c t="n" s="0">
        <x:v>29.38633</x:v>
      </x:c>
      <x:c t="n" s="0">
        <x:v>36.32373</x:v>
      </x:c>
      <x:c t="n" s="0">
        <x:v>32.05952</x:v>
      </x:c>
      <x:c t="n" s="0">
        <x:v>28.29031</x:v>
      </x:c>
      <x:c t="n" s="0">
        <x:v>33.27203</x:v>
      </x:c>
      <x:c t="n" s="0">
        <x:v>25.75012</x:v>
      </x:c>
      <x:c t="n" s="0">
        <x:v>18.95109</x:v>
      </x:c>
      <x:c t="n" s="0">
        <x:v>49.39338</x:v>
      </x:c>
      <x:c t="n" s="0">
        <x:v>47.9506</x:v>
      </x:c>
      <x:c t="n" s="0">
        <x:v>23.82847</x:v>
      </x:c>
      <x:c t="n" s="0">
        <x:v>11.43944</x:v>
      </x:c>
      <x:c t="n" s="0">
        <x:v>8.922397</x:v>
      </x:c>
      <x:c t="n" s="0">
        <x:v>9.038984</x:v>
      </x:c>
      <x:c t="n" s="0">
        <x:v>4.731153</x:v>
      </x:c>
      <x:c t="n" s="0">
        <x:v>5.234266</x:v>
      </x:c>
      <x:c t="n" s="0">
        <x:v>5.641675</x:v>
      </x:c>
      <x:c t="str">
        <x:v>No</x:v>
      </x:c>
      <x:c t="str">
        <x:v>No</x:v>
      </x:c>
      <x:c t="str">
        <x:v/>
      </x:c>
    </x:row>
    <x:row r="1265">
      <x:c t="n" s="11">
        <x:v>1264</x:v>
      </x:c>
      <x:c t="str" s="11">
        <x:v/>
      </x:c>
      <x:c t="n" s="8">
        <x:v>43946.4644791667</x:v>
      </x:c>
      <x:c t="n" s="7">
        <x:v>43946.4644791667</x:v>
      </x:c>
      <x:c t="n" s="0">
        <x:v>47.5089</x:v>
      </x:c>
      <x:c t="n" s="0">
        <x:v>54.20069</x:v>
      </x:c>
      <x:c t="n" s="0">
        <x:v>73.62736</x:v>
      </x:c>
      <x:c t="n" s="0">
        <x:v>78.4393</x:v>
      </x:c>
      <x:c t="n" s="0">
        <x:v>-18.93496</x:v>
      </x:c>
      <x:c t="n" s="0">
        <x:v>-14.64969</x:v>
      </x:c>
      <x:c t="n" s="0">
        <x:v>-11.29756</x:v>
      </x:c>
      <x:c t="n" s="0">
        <x:v>-7.524109</x:v>
      </x:c>
      <x:c t="n" s="0">
        <x:v>0.1540743</x:v>
      </x:c>
      <x:c t="n" s="0">
        <x:v>-3.023672</x:v>
      </x:c>
      <x:c t="n" s="0">
        <x:v>10.04966</x:v>
      </x:c>
      <x:c t="n" s="0">
        <x:v>11.93687</x:v>
      </x:c>
      <x:c t="n" s="0">
        <x:v>13.81566</x:v>
      </x:c>
      <x:c t="n" s="0">
        <x:v>21.79519</x:v>
      </x:c>
      <x:c t="n" s="0">
        <x:v>25.01647</x:v>
      </x:c>
      <x:c t="n" s="0">
        <x:v>26.08736</x:v>
      </x:c>
      <x:c t="n" s="0">
        <x:v>26.73709</x:v>
      </x:c>
      <x:c t="n" s="0">
        <x:v>30.5333</x:v>
      </x:c>
      <x:c t="n" s="0">
        <x:v>30.19357</x:v>
      </x:c>
      <x:c t="n" s="0">
        <x:v>28.89441</x:v>
      </x:c>
      <x:c t="n" s="0">
        <x:v>28.90982</x:v>
      </x:c>
      <x:c t="n" s="0">
        <x:v>29.61286</x:v>
      </x:c>
      <x:c t="n" s="0">
        <x:v>31.44456</x:v>
      </x:c>
      <x:c t="n" s="0">
        <x:v>28.7488</x:v>
      </x:c>
      <x:c t="n" s="0">
        <x:v>32.63836</x:v>
      </x:c>
      <x:c t="n" s="0">
        <x:v>34.42493</x:v>
      </x:c>
      <x:c t="n" s="0">
        <x:v>32.80318</x:v>
      </x:c>
      <x:c t="n" s="0">
        <x:v>29.33421</x:v>
      </x:c>
      <x:c t="n" s="0">
        <x:v>32.88113</x:v>
      </x:c>
      <x:c t="n" s="0">
        <x:v>30.77991</x:v>
      </x:c>
      <x:c t="n" s="0">
        <x:v>29.8214</x:v>
      </x:c>
      <x:c t="n" s="0">
        <x:v>49.61716</x:v>
      </x:c>
      <x:c t="n" s="0">
        <x:v>60.38008</x:v>
      </x:c>
      <x:c t="n" s="0">
        <x:v>47.21008</x:v>
      </x:c>
      <x:c t="n" s="0">
        <x:v>15.36316</x:v>
      </x:c>
      <x:c t="n" s="0">
        <x:v>11.44007</x:v>
      </x:c>
      <x:c t="n" s="0">
        <x:v>11.80279</x:v>
      </x:c>
      <x:c t="n" s="0">
        <x:v>5.945654</x:v>
      </x:c>
      <x:c t="n" s="0">
        <x:v>5.705276</x:v>
      </x:c>
      <x:c t="n" s="0">
        <x:v>5.460333</x:v>
      </x:c>
      <x:c t="n" s="0">
        <x:v>-17.83668</x:v>
      </x:c>
      <x:c t="n" s="0">
        <x:v>-13.70631</x:v>
      </x:c>
      <x:c t="n" s="0">
        <x:v>-13.01862</x:v>
      </x:c>
      <x:c t="n" s="0">
        <x:v>-2.169186</x:v>
      </x:c>
      <x:c t="n" s="0">
        <x:v>-5.931765</x:v>
      </x:c>
      <x:c t="n" s="0">
        <x:v>-13.28191</x:v>
      </x:c>
      <x:c t="n" s="0">
        <x:v>13.83207</x:v>
      </x:c>
      <x:c t="n" s="0">
        <x:v>11.41676</x:v>
      </x:c>
      <x:c t="n" s="0">
        <x:v>8.395134</x:v>
      </x:c>
      <x:c t="n" s="0">
        <x:v>23.68618</x:v>
      </x:c>
      <x:c t="n" s="0">
        <x:v>12.92366</x:v>
      </x:c>
      <x:c t="n" s="0">
        <x:v>19.18376</x:v>
      </x:c>
      <x:c t="n" s="0">
        <x:v>13.71665</x:v>
      </x:c>
      <x:c t="n" s="0">
        <x:v>32.73853</x:v>
      </x:c>
      <x:c t="n" s="0">
        <x:v>29.23424</x:v>
      </x:c>
      <x:c t="n" s="0">
        <x:v>28.99962</x:v>
      </x:c>
      <x:c t="n" s="0">
        <x:v>24.04483</x:v>
      </x:c>
      <x:c t="n" s="0">
        <x:v>27.89681</x:v>
      </x:c>
      <x:c t="n" s="0">
        <x:v>25.9426</x:v>
      </x:c>
      <x:c t="n" s="0">
        <x:v>30.22375</x:v>
      </x:c>
      <x:c t="n" s="0">
        <x:v>37.1132</x:v>
      </x:c>
      <x:c t="n" s="0">
        <x:v>35.93131</x:v>
      </x:c>
      <x:c t="n" s="0">
        <x:v>29.66122</x:v>
      </x:c>
      <x:c t="n" s="0">
        <x:v>30.25871</x:v>
      </x:c>
      <x:c t="n" s="0">
        <x:v>26.38466</x:v>
      </x:c>
      <x:c t="n" s="0">
        <x:v>23.94907</x:v>
      </x:c>
      <x:c t="n" s="0">
        <x:v>29.31879</x:v>
      </x:c>
      <x:c t="n" s="0">
        <x:v>47.52267</x:v>
      </x:c>
      <x:c t="n" s="0">
        <x:v>35.26561</x:v>
      </x:c>
      <x:c t="n" s="0">
        <x:v>20.31529</x:v>
      </x:c>
      <x:c t="n" s="0">
        <x:v>14.30649</x:v>
      </x:c>
      <x:c t="n" s="0">
        <x:v>6.259013</x:v>
      </x:c>
      <x:c t="n" s="0">
        <x:v>11.3516</x:v>
      </x:c>
      <x:c t="n" s="0">
        <x:v>3.609956</x:v>
      </x:c>
      <x:c t="n" s="0">
        <x:v>6.536367</x:v>
      </x:c>
      <x:c t="n" s="0">
        <x:v>4.81014</x:v>
      </x:c>
      <x:c t="str">
        <x:v>No</x:v>
      </x:c>
      <x:c t="str">
        <x:v>No</x:v>
      </x:c>
      <x:c t="str">
        <x:v/>
      </x:c>
    </x:row>
    <x:row r="1266">
      <x:c t="n" s="11">
        <x:v>1265</x:v>
      </x:c>
      <x:c t="str" s="11">
        <x:v/>
      </x:c>
      <x:c t="n" s="8">
        <x:v>43946.4644791667</x:v>
      </x:c>
      <x:c t="n" s="7">
        <x:v>43946.4644791667</x:v>
      </x:c>
      <x:c t="n" s="0">
        <x:v>44.56049</x:v>
      </x:c>
      <x:c t="n" s="0">
        <x:v>54.20069</x:v>
      </x:c>
      <x:c t="n" s="0">
        <x:v>71.30253</x:v>
      </x:c>
      <x:c t="n" s="0">
        <x:v>76.97801</x:v>
      </x:c>
      <x:c t="n" s="0">
        <x:v>-18.75638</x:v>
      </x:c>
      <x:c t="n" s="0">
        <x:v>-14.49858</x:v>
      </x:c>
      <x:c t="n" s="0">
        <x:v>-11.51013</x:v>
      </x:c>
      <x:c t="n" s="0">
        <x:v>-6.204881</x:v>
      </x:c>
      <x:c t="n" s="0">
        <x:v>-0.3521552</x:v>
      </x:c>
      <x:c t="n" s="0">
        <x:v>-3.639585</x:v>
      </x:c>
      <x:c t="n" s="0">
        <x:v>10.85153</x:v>
      </x:c>
      <x:c t="n" s="0">
        <x:v>11.75502</x:v>
      </x:c>
      <x:c t="n" s="0">
        <x:v>13.33838</x:v>
      </x:c>
      <x:c t="n" s="0">
        <x:v>22.12799</x:v>
      </x:c>
      <x:c t="n" s="0">
        <x:v>24.37678</x:v>
      </x:c>
      <x:c t="n" s="0">
        <x:v>25.55092</x:v>
      </x:c>
      <x:c t="n" s="0">
        <x:v>26.13124</x:v>
      </x:c>
      <x:c t="n" s="0">
        <x:v>30.43984</x:v>
      </x:c>
      <x:c t="n" s="0">
        <x:v>30.66577</x:v>
      </x:c>
      <x:c t="n" s="0">
        <x:v>29.1657</x:v>
      </x:c>
      <x:c t="n" s="0">
        <x:v>28.8047</x:v>
      </x:c>
      <x:c t="n" s="0">
        <x:v>29.2387</x:v>
      </x:c>
      <x:c t="n" s="0">
        <x:v>31.12041</x:v>
      </x:c>
      <x:c t="n" s="0">
        <x:v>28.9118</x:v>
      </x:c>
      <x:c t="n" s="0">
        <x:v>32.44726</x:v>
      </x:c>
      <x:c t="n" s="0">
        <x:v>34.46247</x:v>
      </x:c>
      <x:c t="n" s="0">
        <x:v>32.62916</x:v>
      </x:c>
      <x:c t="n" s="0">
        <x:v>28.91286</x:v>
      </x:c>
      <x:c t="n" s="0">
        <x:v>32.34867</x:v>
      </x:c>
      <x:c t="n" s="0">
        <x:v>30.24224</x:v>
      </x:c>
      <x:c t="n" s="0">
        <x:v>31.32358</x:v>
      </x:c>
      <x:c t="n" s="0">
        <x:v>49.13814</x:v>
      </x:c>
      <x:c t="n" s="0">
        <x:v>59.69723</x:v>
      </x:c>
      <x:c t="n" s="0">
        <x:v>46.52615</x:v>
      </x:c>
      <x:c t="n" s="0">
        <x:v>15.12057</x:v>
      </x:c>
      <x:c t="n" s="0">
        <x:v>11.13189</x:v>
      </x:c>
      <x:c t="n" s="0">
        <x:v>11.52085</x:v>
      </x:c>
      <x:c t="n" s="0">
        <x:v>5.732725</x:v>
      </x:c>
      <x:c t="n" s="0">
        <x:v>5.658051</x:v>
      </x:c>
      <x:c t="n" s="0">
        <x:v>5.372658</x:v>
      </x:c>
      <x:c t="n" s="0">
        <x:v>-17.65009</x:v>
      </x:c>
      <x:c t="n" s="0">
        <x:v>-13.95263</x:v>
      </x:c>
      <x:c t="n" s="0">
        <x:v>-13.01862</x:v>
      </x:c>
      <x:c t="n" s="0">
        <x:v>-2.169186</x:v>
      </x:c>
      <x:c t="n" s="0">
        <x:v>-3.550426</x:v>
      </x:c>
      <x:c t="n" s="0">
        <x:v>-13.28191</x:v>
      </x:c>
      <x:c t="n" s="0">
        <x:v>13.83207</x:v>
      </x:c>
      <x:c t="n" s="0">
        <x:v>10.5046</x:v>
      </x:c>
      <x:c t="n" s="0">
        <x:v>11.59322</x:v>
      </x:c>
      <x:c t="n" s="0">
        <x:v>22.65595</x:v>
      </x:c>
      <x:c t="n" s="0">
        <x:v>12.92366</x:v>
      </x:c>
      <x:c t="n" s="0">
        <x:v>18.43773</x:v>
      </x:c>
      <x:c t="n" s="0">
        <x:v>18.4326</x:v>
      </x:c>
      <x:c t="n" s="0">
        <x:v>26.62464</x:v>
      </x:c>
      <x:c t="n" s="0">
        <x:v>33.13397</x:v>
      </x:c>
      <x:c t="n" s="0">
        <x:v>30.97188</x:v>
      </x:c>
      <x:c t="n" s="0">
        <x:v>30.44836</x:v>
      </x:c>
      <x:c t="n" s="0">
        <x:v>25.66444</x:v>
      </x:c>
      <x:c t="n" s="0">
        <x:v>30.10968</x:v>
      </x:c>
      <x:c t="n" s="0">
        <x:v>29.50141</x:v>
      </x:c>
      <x:c t="n" s="0">
        <x:v>27.27925</x:v>
      </x:c>
      <x:c t="n" s="0">
        <x:v>35.13886</x:v>
      </x:c>
      <x:c t="n" s="0">
        <x:v>31.28336</x:v>
      </x:c>
      <x:c t="n" s="0">
        <x:v>24.89667</x:v>
      </x:c>
      <x:c t="n" s="0">
        <x:v>25.45895</x:v>
      </x:c>
      <x:c t="n" s="0">
        <x:v>23.58955</x:v>
      </x:c>
      <x:c t="n" s="0">
        <x:v>36.36312</x:v>
      </x:c>
      <x:c t="n" s="0">
        <x:v>37.07367</x:v>
      </x:c>
      <x:c t="n" s="0">
        <x:v>35.07674</x:v>
      </x:c>
      <x:c t="n" s="0">
        <x:v>20.0224</x:v>
      </x:c>
      <x:c t="n" s="0">
        <x:v>14.98484</x:v>
      </x:c>
      <x:c t="n" s="0">
        <x:v>8.734218</x:v>
      </x:c>
      <x:c t="n" s="0">
        <x:v>10.49165</x:v>
      </x:c>
      <x:c t="n" s="0">
        <x:v>4.921569</x:v>
      </x:c>
      <x:c t="n" s="0">
        <x:v>4.43539</x:v>
      </x:c>
      <x:c t="n" s="0">
        <x:v>4.751055</x:v>
      </x:c>
      <x:c t="str">
        <x:v>No</x:v>
      </x:c>
      <x:c t="str">
        <x:v>No</x:v>
      </x:c>
      <x:c t="str">
        <x:v/>
      </x:c>
    </x:row>
    <x:row r="1267">
      <x:c t="n" s="11">
        <x:v>1266</x:v>
      </x:c>
      <x:c t="str" s="11">
        <x:v/>
      </x:c>
      <x:c t="n" s="8">
        <x:v>43946.4644791667</x:v>
      </x:c>
      <x:c t="n" s="7">
        <x:v>43946.4644791667</x:v>
      </x:c>
      <x:c t="n" s="0">
        <x:v>45.18628</x:v>
      </x:c>
      <x:c t="n" s="0">
        <x:v>54.20069</x:v>
      </x:c>
      <x:c t="n" s="0">
        <x:v>77.4673</x:v>
      </x:c>
      <x:c t="n" s="0">
        <x:v>80.10731</x:v>
      </x:c>
      <x:c t="n" s="0">
        <x:v>-18.49359</x:v>
      </x:c>
      <x:c t="n" s="0">
        <x:v>-14.52006</x:v>
      </x:c>
      <x:c t="n" s="0">
        <x:v>-11.70028</x:v>
      </x:c>
      <x:c t="n" s="0">
        <x:v>-5.328046</x:v>
      </x:c>
      <x:c t="n" s="0">
        <x:v>-0.3579226</x:v>
      </x:c>
      <x:c t="n" s="0">
        <x:v>-4.245023</x:v>
      </x:c>
      <x:c t="n" s="0">
        <x:v>11.41777</x:v>
      </x:c>
      <x:c t="n" s="0">
        <x:v>11.59345</x:v>
      </x:c>
      <x:c t="n" s="0">
        <x:v>13.67532</x:v>
      </x:c>
      <x:c t="n" s="0">
        <x:v>21.70429</x:v>
      </x:c>
      <x:c t="n" s="0">
        <x:v>23.77577</x:v>
      </x:c>
      <x:c t="n" s="0">
        <x:v>24.94074</x:v>
      </x:c>
      <x:c t="n" s="0">
        <x:v>25.58183</x:v>
      </x:c>
      <x:c t="n" s="0">
        <x:v>30.05246</x:v>
      </x:c>
      <x:c t="n" s="0">
        <x:v>31.00142</x:v>
      </x:c>
      <x:c t="n" s="0">
        <x:v>29.71564</x:v>
      </x:c>
      <x:c t="n" s="0">
        <x:v>29.88547</x:v>
      </x:c>
      <x:c t="n" s="0">
        <x:v>28.85987</x:v>
      </x:c>
      <x:c t="n" s="0">
        <x:v>31.30855</x:v>
      </x:c>
      <x:c t="n" s="0">
        <x:v>29.43014</x:v>
      </x:c>
      <x:c t="n" s="0">
        <x:v>32.83912</x:v>
      </x:c>
      <x:c t="n" s="0">
        <x:v>34.26848</x:v>
      </x:c>
      <x:c t="n" s="0">
        <x:v>32.46037</x:v>
      </x:c>
      <x:c t="n" s="0">
        <x:v>28.66869</x:v>
      </x:c>
      <x:c t="n" s="0">
        <x:v>31.81691</x:v>
      </x:c>
      <x:c t="n" s="0">
        <x:v>29.70199</x:v>
      </x:c>
      <x:c t="n" s="0">
        <x:v>35.15701</x:v>
      </x:c>
      <x:c t="n" s="0">
        <x:v>48.46521</x:v>
      </x:c>
      <x:c t="n" s="0">
        <x:v>59.01312</x:v>
      </x:c>
      <x:c t="n" s="0">
        <x:v>45.84366</x:v>
      </x:c>
      <x:c t="n" s="0">
        <x:v>15.70085</x:v>
      </x:c>
      <x:c t="n" s="0">
        <x:v>10.92742</x:v>
      </x:c>
      <x:c t="n" s="0">
        <x:v>11.51193</x:v>
      </x:c>
      <x:c t="n" s="0">
        <x:v>5.577015</x:v>
      </x:c>
      <x:c t="n" s="0">
        <x:v>5.492551</x:v>
      </x:c>
      <x:c t="n" s="0">
        <x:v>5.295324</x:v>
      </x:c>
      <x:c t="n" s="0">
        <x:v>-17.13409</x:v>
      </x:c>
      <x:c t="n" s="0">
        <x:v>-14.78845</x:v>
      </x:c>
      <x:c t="n" s="0">
        <x:v>-13.01862</x:v>
      </x:c>
      <x:c t="n" s="0">
        <x:v>-2.169186</x:v>
      </x:c>
      <x:c t="n" s="0">
        <x:v>0.002644741</x:v>
      </x:c>
      <x:c t="n" s="0">
        <x:v>-13.28191</x:v>
      </x:c>
      <x:c t="n" s="0">
        <x:v>13.55955</x:v>
      </x:c>
      <x:c t="n" s="0">
        <x:v>10.5046</x:v>
      </x:c>
      <x:c t="n" s="0">
        <x:v>15.68152</x:v>
      </x:c>
      <x:c t="n" s="0">
        <x:v>15.5972</x:v>
      </x:c>
      <x:c t="n" s="0">
        <x:v>18.043</x:v>
      </x:c>
      <x:c t="n" s="0">
        <x:v>14.84995</x:v>
      </x:c>
      <x:c t="n" s="0">
        <x:v>18.82526</x:v>
      </x:c>
      <x:c t="n" s="0">
        <x:v>25.71461</x:v>
      </x:c>
      <x:c t="n" s="0">
        <x:v>31.66434</x:v>
      </x:c>
      <x:c t="n" s="0">
        <x:v>31.6005</x:v>
      </x:c>
      <x:c t="n" s="0">
        <x:v>33.83131</x:v>
      </x:c>
      <x:c t="n" s="0">
        <x:v>27.98048</x:v>
      </x:c>
      <x:c t="n" s="0">
        <x:v>32.84003</x:v>
      </x:c>
      <x:c t="n" s="0">
        <x:v>32.80338</x:v>
      </x:c>
      <x:c t="n" s="0">
        <x:v>34.42016</x:v>
      </x:c>
      <x:c t="n" s="0">
        <x:v>27.49435</x:v>
      </x:c>
      <x:c t="n" s="0">
        <x:v>32.19703</x:v>
      </x:c>
      <x:c t="n" s="0">
        <x:v>27.55584</x:v>
      </x:c>
      <x:c t="n" s="0">
        <x:v>25.78952</x:v>
      </x:c>
      <x:c t="n" s="0">
        <x:v>23.31226</x:v>
      </x:c>
      <x:c t="n" s="0">
        <x:v>43.15504</x:v>
      </x:c>
      <x:c t="n" s="0">
        <x:v>27.60311</x:v>
      </x:c>
      <x:c t="n" s="0">
        <x:v>30.31109</x:v>
      </x:c>
      <x:c t="n" s="0">
        <x:v>22.42797</x:v>
      </x:c>
      <x:c t="n" s="0">
        <x:v>19.86301</x:v>
      </x:c>
      <x:c t="n" s="0">
        <x:v>11.0822</x:v>
      </x:c>
      <x:c t="n" s="0">
        <x:v>11.33772</x:v>
      </x:c>
      <x:c t="n" s="0">
        <x:v>4.149783</x:v>
      </x:c>
      <x:c t="n" s="0">
        <x:v>5.048516</x:v>
      </x:c>
      <x:c t="n" s="0">
        <x:v>4.960077</x:v>
      </x:c>
      <x:c t="str">
        <x:v>No</x:v>
      </x:c>
      <x:c t="str">
        <x:v>No</x:v>
      </x:c>
      <x:c t="str">
        <x:v/>
      </x:c>
    </x:row>
    <x:row r="1268">
      <x:c t="n" s="11">
        <x:v>1267</x:v>
      </x:c>
      <x:c t="str" s="11">
        <x:v/>
      </x:c>
      <x:c t="n" s="8">
        <x:v>43946.4644791667</x:v>
      </x:c>
      <x:c t="n" s="7">
        <x:v>43946.4644791667</x:v>
      </x:c>
      <x:c t="n" s="0">
        <x:v>41.88093</x:v>
      </x:c>
      <x:c t="n" s="0">
        <x:v>54.20069</x:v>
      </x:c>
      <x:c t="n" s="0">
        <x:v>77.22401</x:v>
      </x:c>
      <x:c t="n" s="0">
        <x:v>80.11513</x:v>
      </x:c>
      <x:c t="n" s="0">
        <x:v>-18.26671</x:v>
      </x:c>
      <x:c t="n" s="0">
        <x:v>-14.55828</x:v>
      </x:c>
      <x:c t="n" s="0">
        <x:v>-11.86954</x:v>
      </x:c>
      <x:c t="n" s="0">
        <x:v>-4.697961</x:v>
      </x:c>
      <x:c t="n" s="0">
        <x:v>-0.3033872</x:v>
      </x:c>
      <x:c t="n" s="0">
        <x:v>-4.028855</x:v>
      </x:c>
      <x:c t="n" s="0">
        <x:v>11.74226</x:v>
      </x:c>
      <x:c t="n" s="0">
        <x:v>11.45602</x:v>
      </x:c>
      <x:c t="n" s="0">
        <x:v>14.03246</x:v>
      </x:c>
      <x:c t="n" s="0">
        <x:v>21.1972</x:v>
      </x:c>
      <x:c t="n" s="0">
        <x:v>23.41372</x:v>
      </x:c>
      <x:c t="n" s="0">
        <x:v>24.32754</x:v>
      </x:c>
      <x:c t="n" s="0">
        <x:v>25.3825</x:v>
      </x:c>
      <x:c t="n" s="0">
        <x:v>29.47766</x:v>
      </x:c>
      <x:c t="n" s="0">
        <x:v>30.92689</x:v>
      </x:c>
      <x:c t="n" s="0">
        <x:v>29.33435</x:v>
      </x:c>
      <x:c t="n" s="0">
        <x:v>30.41813</x:v>
      </x:c>
      <x:c t="n" s="0">
        <x:v>29.42559</x:v>
      </x:c>
      <x:c t="n" s="0">
        <x:v>31.17787</x:v>
      </x:c>
      <x:c t="n" s="0">
        <x:v>29.4591</x:v>
      </x:c>
      <x:c t="n" s="0">
        <x:v>32.56766</x:v>
      </x:c>
      <x:c t="n" s="0">
        <x:v>33.73241</x:v>
      </x:c>
      <x:c t="n" s="0">
        <x:v>32.21489</x:v>
      </x:c>
      <x:c t="n" s="0">
        <x:v>28.26508</x:v>
      </x:c>
      <x:c t="n" s="0">
        <x:v>31.2305</x:v>
      </x:c>
      <x:c t="n" s="0">
        <x:v>29.09483</x:v>
      </x:c>
      <x:c t="n" s="0">
        <x:v>37.26871</x:v>
      </x:c>
      <x:c t="n" s="0">
        <x:v>47.78286</x:v>
      </x:c>
      <x:c t="n" s="0">
        <x:v>58.32843</x:v>
      </x:c>
      <x:c t="n" s="0">
        <x:v>45.16236</x:v>
      </x:c>
      <x:c t="n" s="0">
        <x:v>16.34521</x:v>
      </x:c>
      <x:c t="n" s="0">
        <x:v>11.06065</x:v>
      </x:c>
      <x:c t="n" s="0">
        <x:v>11.6532</x:v>
      </x:c>
      <x:c t="n" s="0">
        <x:v>5.503204</x:v>
      </x:c>
      <x:c t="n" s="0">
        <x:v>5.494896</x:v>
      </x:c>
      <x:c t="n" s="0">
        <x:v>5.295618</x:v>
      </x:c>
      <x:c t="n" s="0">
        <x:v>-17.13409</x:v>
      </x:c>
      <x:c t="n" s="0">
        <x:v>-14.78845</x:v>
      </x:c>
      <x:c t="n" s="0">
        <x:v>-13.01862</x:v>
      </x:c>
      <x:c t="n" s="0">
        <x:v>-2.169186</x:v>
      </x:c>
      <x:c t="n" s="0">
        <x:v>0.002644741</x:v>
      </x:c>
      <x:c t="n" s="0">
        <x:v>0.545939</x:v>
      </x:c>
      <x:c t="n" s="0">
        <x:v>13.26878</x:v>
      </x:c>
      <x:c t="n" s="0">
        <x:v>10.61352</x:v>
      </x:c>
      <x:c t="n" s="0">
        <x:v>15.68152</x:v>
      </x:c>
      <x:c t="n" s="0">
        <x:v>15.5972</x:v>
      </x:c>
      <x:c t="n" s="0">
        <x:v>20.32788</x:v>
      </x:c>
      <x:c t="n" s="0">
        <x:v>14.84995</x:v>
      </x:c>
      <x:c t="n" s="0">
        <x:v>26.87576</x:v>
      </x:c>
      <x:c t="n" s="0">
        <x:v>20.49543</x:v>
      </x:c>
      <x:c t="n" s="0">
        <x:v>29.68527</x:v>
      </x:c>
      <x:c t="n" s="0">
        <x:v>10.60723</x:v>
      </x:c>
      <x:c t="n" s="0">
        <x:v>32.58926</x:v>
      </x:c>
      <x:c t="n" s="0">
        <x:v>32.79897</x:v>
      </x:c>
      <x:c t="n" s="0">
        <x:v>28.74743</x:v>
      </x:c>
      <x:c t="n" s="0">
        <x:v>26.84608</x:v>
      </x:c>
      <x:c t="n" s="0">
        <x:v>30.39172</x:v>
      </x:c>
      <x:c t="n" s="0">
        <x:v>29.49179</x:v>
      </x:c>
      <x:c t="n" s="0">
        <x:v>30.7937</x:v>
      </x:c>
      <x:c t="n" s="0">
        <x:v>27.32889</x:v>
      </x:c>
      <x:c t="n" s="0">
        <x:v>21.08007</x:v>
      </x:c>
      <x:c t="n" s="0">
        <x:v>18.94047</x:v>
      </x:c>
      <x:c t="n" s="0">
        <x:v>40.14533</x:v>
      </x:c>
      <x:c t="n" s="0">
        <x:v>24.49658</x:v>
      </x:c>
      <x:c t="n" s="0">
        <x:v>27.30476</x:v>
      </x:c>
      <x:c t="n" s="0">
        <x:v>23.77877</x:v>
      </x:c>
      <x:c t="n" s="0">
        <x:v>17.1631</x:v>
      </x:c>
      <x:c t="n" s="0">
        <x:v>10.99477</x:v>
      </x:c>
      <x:c t="n" s="0">
        <x:v>12.99853</x:v>
      </x:c>
      <x:c t="n" s="0">
        <x:v>4.55606</x:v>
      </x:c>
      <x:c t="n" s="0">
        <x:v>5.928183</x:v>
      </x:c>
      <x:c t="n" s="0">
        <x:v>5.400632</x:v>
      </x:c>
      <x:c t="str">
        <x:v>No</x:v>
      </x:c>
      <x:c t="str">
        <x:v>No</x:v>
      </x:c>
      <x:c t="str">
        <x:v/>
      </x:c>
    </x:row>
    <x:row r="1269">
      <x:c t="n" s="11">
        <x:v>1268</x:v>
      </x:c>
      <x:c t="str" s="11">
        <x:v/>
      </x:c>
      <x:c t="n" s="8">
        <x:v>43946.4644791667</x:v>
      </x:c>
      <x:c t="n" s="7">
        <x:v>43946.4644791667</x:v>
      </x:c>
      <x:c t="n" s="0">
        <x:v>41.49815</x:v>
      </x:c>
      <x:c t="n" s="0">
        <x:v>54.20069</x:v>
      </x:c>
      <x:c t="n" s="0">
        <x:v>75.36301</x:v>
      </x:c>
      <x:c t="n" s="0">
        <x:v>77.49312</x:v>
      </x:c>
      <x:c t="n" s="0">
        <x:v>-18.08195</x:v>
      </x:c>
      <x:c t="n" s="0">
        <x:v>-14.59118</x:v>
      </x:c>
      <x:c t="n" s="0">
        <x:v>-12.01951</x:v>
      </x:c>
      <x:c t="n" s="0">
        <x:v>-4.223909</x:v>
      </x:c>
      <x:c t="n" s="0">
        <x:v>-0.2573485</x:v>
      </x:c>
      <x:c t="n" s="0">
        <x:v>-2.229542</x:v>
      </x:c>
      <x:c t="n" s="0">
        <x:v>12.00139</x:v>
      </x:c>
      <x:c t="n" s="0">
        <x:v>11.35072</x:v>
      </x:c>
      <x:c t="n" s="0">
        <x:v>14.74261</x:v>
      </x:c>
      <x:c t="n" s="0">
        <x:v>20.71169</x:v>
      </x:c>
      <x:c t="n" s="0">
        <x:v>23.07868</x:v>
      </x:c>
      <x:c t="n" s="0">
        <x:v>23.78033</x:v>
      </x:c>
      <x:c t="n" s="0">
        <x:v>26.04231</x:v>
      </x:c>
      <x:c t="n" s="0">
        <x:v>28.91182</x:v>
      </x:c>
      <x:c t="n" s="0">
        <x:v>30.5134</x:v>
      </x:c>
      <x:c t="n" s="0">
        <x:v>29.53682</x:v>
      </x:c>
      <x:c t="n" s="0">
        <x:v>30.8769</x:v>
      </x:c>
      <x:c t="n" s="0">
        <x:v>29.50439</x:v>
      </x:c>
      <x:c t="n" s="0">
        <x:v>30.91752</x:v>
      </x:c>
      <x:c t="n" s="0">
        <x:v>29.15052</x:v>
      </x:c>
      <x:c t="n" s="0">
        <x:v>31.99081</x:v>
      </x:c>
      <x:c t="n" s="0">
        <x:v>33.44028</x:v>
      </x:c>
      <x:c t="n" s="0">
        <x:v>32.11374</x:v>
      </x:c>
      <x:c t="n" s="0">
        <x:v>28.37222</x:v>
      </x:c>
      <x:c t="n" s="0">
        <x:v>30.57999</x:v>
      </x:c>
      <x:c t="n" s="0">
        <x:v>28.5064</x:v>
      </x:c>
      <x:c t="n" s="0">
        <x:v>36.77943</x:v>
      </x:c>
      <x:c t="n" s="0">
        <x:v>47.09938</x:v>
      </x:c>
      <x:c t="n" s="0">
        <x:v>57.64361</x:v>
      </x:c>
      <x:c t="n" s="0">
        <x:v>44.48528</x:v>
      </x:c>
      <x:c t="n" s="0">
        <x:v>16.75418</x:v>
      </x:c>
      <x:c t="n" s="0">
        <x:v>11.05721</x:v>
      </x:c>
      <x:c t="n" s="0">
        <x:v>11.76321</x:v>
      </x:c>
      <x:c t="n" s="0">
        <x:v>5.422598</x:v>
      </x:c>
      <x:c t="n" s="0">
        <x:v>5.583273</x:v>
      </x:c>
      <x:c t="n" s="0">
        <x:v>5.19906</x:v>
      </x:c>
      <x:c t="n" s="0">
        <x:v>-17.13409</x:v>
      </x:c>
      <x:c t="n" s="0">
        <x:v>-14.78845</x:v>
      </x:c>
      <x:c t="n" s="0">
        <x:v>-13.01862</x:v>
      </x:c>
      <x:c t="n" s="0">
        <x:v>-2.169186</x:v>
      </x:c>
      <x:c t="n" s="0">
        <x:v>0.002644741</x:v>
      </x:c>
      <x:c t="n" s="0">
        <x:v>2.519152</x:v>
      </x:c>
      <x:c t="n" s="0">
        <x:v>13.26878</x:v>
      </x:c>
      <x:c t="n" s="0">
        <x:v>10.67759</x:v>
      </x:c>
      <x:c t="n" s="0">
        <x:v>18.39908</x:v>
      </x:c>
      <x:c t="n" s="0">
        <x:v>15.16348</x:v>
      </x:c>
      <x:c t="n" s="0">
        <x:v>20.32788</x:v>
      </x:c>
      <x:c t="n" s="0">
        <x:v>20.32267</x:v>
      </x:c>
      <x:c t="n" s="0">
        <x:v>28.65403</x:v>
      </x:c>
      <x:c t="n" s="0">
        <x:v>23.68966</x:v>
      </x:c>
      <x:c t="n" s="0">
        <x:v>25.82866</x:v>
      </x:c>
      <x:c t="n" s="0">
        <x:v>32.46256</x:v>
      </x:c>
      <x:c t="n" s="0">
        <x:v>31.22567</x:v>
      </x:c>
      <x:c t="n" s="0">
        <x:v>28.75044</x:v>
      </x:c>
      <x:c t="n" s="0">
        <x:v>27.27305</x:v>
      </x:c>
      <x:c t="n" s="0">
        <x:v>26.6361</x:v>
      </x:c>
      <x:c t="n" s="0">
        <x:v>26.98611</x:v>
      </x:c>
      <x:c t="n" s="0">
        <x:v>30.87091</x:v>
      </x:c>
      <x:c t="n" s="0">
        <x:v>29.39318</x:v>
      </x:c>
      <x:c t="n" s="0">
        <x:v>27.28495</x:v>
      </x:c>
      <x:c t="n" s="0">
        <x:v>20.09806</x:v>
      </x:c>
      <x:c t="n" s="0">
        <x:v>20.73335</x:v>
      </x:c>
      <x:c t="n" s="0">
        <x:v>32.07011</x:v>
      </x:c>
      <x:c t="n" s="0">
        <x:v>20.76579</x:v>
      </x:c>
      <x:c t="n" s="0">
        <x:v>25.73843</x:v>
      </x:c>
      <x:c t="n" s="0">
        <x:v>26.24648</x:v>
      </x:c>
      <x:c t="n" s="0">
        <x:v>19.15079</x:v>
      </x:c>
      <x:c t="n" s="0">
        <x:v>10.73903</x:v>
      </x:c>
      <x:c t="n" s="0">
        <x:v>11.50976</x:v>
      </x:c>
      <x:c t="n" s="0">
        <x:v>4.259858</x:v>
      </x:c>
      <x:c t="n" s="0">
        <x:v>5.649538</x:v>
      </x:c>
      <x:c t="n" s="0">
        <x:v>4.235878</x:v>
      </x:c>
      <x:c t="str">
        <x:v>No</x:v>
      </x:c>
      <x:c t="str">
        <x:v>No</x:v>
      </x:c>
      <x:c t="str">
        <x:v/>
      </x:c>
    </x:row>
    <x:row r="1270">
      <x:c t="n" s="11">
        <x:v>1269</x:v>
      </x:c>
      <x:c t="str" s="11">
        <x:v/>
      </x:c>
      <x:c t="n" s="8">
        <x:v>43946.4644791667</x:v>
      </x:c>
      <x:c t="n" s="7">
        <x:v>43946.4644791667</x:v>
      </x:c>
      <x:c t="n" s="0">
        <x:v>42.1586</x:v>
      </x:c>
      <x:c t="n" s="0">
        <x:v>54.20069</x:v>
      </x:c>
      <x:c t="n" s="0">
        <x:v>68.55255</x:v>
      </x:c>
      <x:c t="n" s="0">
        <x:v>74.21774</x:v>
      </x:c>
      <x:c t="n" s="0">
        <x:v>-17.93015</x:v>
      </x:c>
      <x:c t="n" s="0">
        <x:v>-14.61948</x:v>
      </x:c>
      <x:c t="n" s="0">
        <x:v>-12.15182</x:v>
      </x:c>
      <x:c t="n" s="0">
        <x:v>-3.856371</x:v>
      </x:c>
      <x:c t="n" s="0">
        <x:v>-0.2184141</x:v>
      </x:c>
      <x:c t="n" s="0">
        <x:v>-1.1247</x:v>
      </x:c>
      <x:c t="n" s="0">
        <x:v>12.21108</x:v>
      </x:c>
      <x:c t="n" s="0">
        <x:v>11.25873</x:v>
      </x:c>
      <x:c t="n" s="0">
        <x:v>15.58953</x:v>
      </x:c>
      <x:c t="n" s="0">
        <x:v>20.12107</x:v>
      </x:c>
      <x:c t="n" s="0">
        <x:v>22.77054</x:v>
      </x:c>
      <x:c t="n" s="0">
        <x:v>23.63476</x:v>
      </x:c>
      <x:c t="n" s="0">
        <x:v>26.53594</x:v>
      </x:c>
      <x:c t="n" s="0">
        <x:v>28.55311</x:v>
      </x:c>
      <x:c t="n" s="0">
        <x:v>30.16161</x:v>
      </x:c>
      <x:c t="n" s="0">
        <x:v>29.57591</x:v>
      </x:c>
      <x:c t="n" s="0">
        <x:v>30.36169</x:v>
      </x:c>
      <x:c t="n" s="0">
        <x:v>29.65966</x:v>
      </x:c>
      <x:c t="n" s="0">
        <x:v>30.30739</x:v>
      </x:c>
      <x:c t="n" s="0">
        <x:v>28.89073</x:v>
      </x:c>
      <x:c t="n" s="0">
        <x:v>31.81157</x:v>
      </x:c>
      <x:c t="n" s="0">
        <x:v>33.24873</x:v>
      </x:c>
      <x:c t="n" s="0">
        <x:v>31.64894</x:v>
      </x:c>
      <x:c t="n" s="0">
        <x:v>28.29146</x:v>
      </x:c>
      <x:c t="n" s="0">
        <x:v>30.0036</x:v>
      </x:c>
      <x:c t="n" s="0">
        <x:v>27.95813</x:v>
      </x:c>
      <x:c t="n" s="0">
        <x:v>36.58939</x:v>
      </x:c>
      <x:c t="n" s="0">
        <x:v>46.41516</x:v>
      </x:c>
      <x:c t="n" s="0">
        <x:v>56.95866</x:v>
      </x:c>
      <x:c t="n" s="0">
        <x:v>43.81048</x:v>
      </x:c>
      <x:c t="n" s="0">
        <x:v>16.71354</x:v>
      </x:c>
      <x:c t="n" s="0">
        <x:v>10.68213</x:v>
      </x:c>
      <x:c t="n" s="0">
        <x:v>11.73785</x:v>
      </x:c>
      <x:c t="n" s="0">
        <x:v>5.097682</x:v>
      </x:c>
      <x:c t="n" s="0">
        <x:v>5.607646</x:v>
      </x:c>
      <x:c t="n" s="0">
        <x:v>5.199782</x:v>
      </x:c>
      <x:c t="n" s="0">
        <x:v>-17.13409</x:v>
      </x:c>
      <x:c t="n" s="0">
        <x:v>-16.39654</x:v>
      </x:c>
      <x:c t="n" s="0">
        <x:v>-9.722947</x:v>
      </x:c>
      <x:c t="n" s="0">
        <x:v>-0.4742667</x:v>
      </x:c>
      <x:c t="n" s="0">
        <x:v>0.002644741</x:v>
      </x:c>
      <x:c t="n" s="0">
        <x:v>2.519152</x:v>
      </x:c>
      <x:c t="n" s="0">
        <x:v>13.26878</x:v>
      </x:c>
      <x:c t="n" s="0">
        <x:v>10.92414</x:v>
      </x:c>
      <x:c t="n" s="0">
        <x:v>18.67848</x:v>
      </x:c>
      <x:c t="n" s="0">
        <x:v>9.393178</x:v>
      </x:c>
      <x:c t="n" s="0">
        <x:v>20.32788</x:v>
      </x:c>
      <x:c t="n" s="0">
        <x:v>22.66882</x:v>
      </x:c>
      <x:c t="n" s="0">
        <x:v>27.73618</x:v>
      </x:c>
      <x:c t="n" s="0">
        <x:v>25.51019</x:v>
      </x:c>
      <x:c t="n" s="0">
        <x:v>28.16194</x:v>
      </x:c>
      <x:c t="n" s="0">
        <x:v>26.04029</x:v>
      </x:c>
      <x:c t="n" s="0">
        <x:v>23.91608</x:v>
      </x:c>
      <x:c t="n" s="0">
        <x:v>28.03576</x:v>
      </x:c>
      <x:c t="n" s="0">
        <x:v>28.42719</x:v>
      </x:c>
      <x:c t="n" s="0">
        <x:v>27.09536</x:v>
      </x:c>
      <x:c t="n" s="0">
        <x:v>30.73003</x:v>
      </x:c>
      <x:c t="n" s="0">
        <x:v>33.74047</x:v>
      </x:c>
      <x:c t="n" s="0">
        <x:v>27.58193</x:v>
      </x:c>
      <x:c t="n" s="0">
        <x:v>29.24488</x:v>
      </x:c>
      <x:c t="n" s="0">
        <x:v>21.89462</x:v>
      </x:c>
      <x:c t="n" s="0">
        <x:v>21.61663</x:v>
      </x:c>
      <x:c t="n" s="0">
        <x:v>36.2075</x:v>
      </x:c>
      <x:c t="n" s="0">
        <x:v>16.99002</x:v>
      </x:c>
      <x:c t="n" s="0">
        <x:v>22.99126</x:v>
      </x:c>
      <x:c t="n" s="0">
        <x:v>25.98415</x:v>
      </x:c>
      <x:c t="n" s="0">
        <x:v>15.35658</x:v>
      </x:c>
      <x:c t="n" s="0">
        <x:v>7.577841</x:v>
      </x:c>
      <x:c t="n" s="0">
        <x:v>10.98712</x:v>
      </x:c>
      <x:c t="n" s="0">
        <x:v>2.308805</x:v>
      </x:c>
      <x:c t="n" s="0">
        <x:v>5.95998</x:v>
      </x:c>
      <x:c t="n" s="0">
        <x:v>5.461047</x:v>
      </x:c>
      <x:c t="str">
        <x:v>No</x:v>
      </x:c>
      <x:c t="str">
        <x:v>No</x:v>
      </x:c>
      <x:c t="str">
        <x:v/>
      </x:c>
    </x:row>
    <x:row r="1271">
      <x:c t="n" s="11">
        <x:v>1270</x:v>
      </x:c>
      <x:c t="str" s="11">
        <x:v/>
      </x:c>
      <x:c t="n" s="8">
        <x:v>43946.4644791667</x:v>
      </x:c>
      <x:c t="n" s="7">
        <x:v>43946.4644791667</x:v>
      </x:c>
      <x:c t="n" s="0">
        <x:v>40.48691</x:v>
      </x:c>
      <x:c t="n" s="0">
        <x:v>54.20069</x:v>
      </x:c>
      <x:c t="n" s="0">
        <x:v>73.46125</x:v>
      </x:c>
      <x:c t="n" s="0">
        <x:v>79.88248</x:v>
      </x:c>
      <x:c t="n" s="0">
        <x:v>-17.80452</x:v>
      </x:c>
      <x:c t="n" s="0">
        <x:v>-15.18181</x:v>
      </x:c>
      <x:c t="n" s="0">
        <x:v>-10.89463</x:v>
      </x:c>
      <x:c t="n" s="0">
        <x:v>-2.57447</x:v>
      </x:c>
      <x:c t="n" s="0">
        <x:v>-0.1854365</x:v>
      </x:c>
      <x:c t="n" s="0">
        <x:v>-0.3625603</x:v>
      </x:c>
      <x:c t="n" s="0">
        <x:v>12.38247</x:v>
      </x:c>
      <x:c t="n" s="0">
        <x:v>11.26571</x:v>
      </x:c>
      <x:c t="n" s="0">
        <x:v>16.20146</x:v>
      </x:c>
      <x:c t="n" s="0">
        <x:v>19.4981</x:v>
      </x:c>
      <x:c t="n" s="0">
        <x:v>22.40028</x:v>
      </x:c>
      <x:c t="n" s="0">
        <x:v>23.50646</x:v>
      </x:c>
      <x:c t="n" s="0">
        <x:v>26.40808</x:v>
      </x:c>
      <x:c t="n" s="0">
        <x:v>28.15428</x:v>
      </x:c>
      <x:c t="n" s="0">
        <x:v>29.97934</x:v>
      </x:c>
      <x:c t="n" s="0">
        <x:v>29.1463</x:v>
      </x:c>
      <x:c t="n" s="0">
        <x:v>29.85641</x:v>
      </x:c>
      <x:c t="n" s="0">
        <x:v>29.51059</x:v>
      </x:c>
      <x:c t="n" s="0">
        <x:v>30.72373</x:v>
      </x:c>
      <x:c t="n" s="0">
        <x:v>28.82911</x:v>
      </x:c>
      <x:c t="n" s="0">
        <x:v>31.48691</x:v>
      </x:c>
      <x:c t="n" s="0">
        <x:v>33.19002</x:v>
      </x:c>
      <x:c t="n" s="0">
        <x:v>31.47415</x:v>
      </x:c>
      <x:c t="n" s="0">
        <x:v>28.35205</x:v>
      </x:c>
      <x:c t="n" s="0">
        <x:v>29.42694</x:v>
      </x:c>
      <x:c t="n" s="0">
        <x:v>27.49223</x:v>
      </x:c>
      <x:c t="n" s="0">
        <x:v>36.5182</x:v>
      </x:c>
      <x:c t="n" s="0">
        <x:v>45.7311</x:v>
      </x:c>
      <x:c t="n" s="0">
        <x:v>56.27373</x:v>
      </x:c>
      <x:c t="n" s="0">
        <x:v>43.13823</x:v>
      </x:c>
      <x:c t="n" s="0">
        <x:v>16.46194</x:v>
      </x:c>
      <x:c t="n" s="0">
        <x:v>10.36589</x:v>
      </x:c>
      <x:c t="n" s="0">
        <x:v>11.55975</x:v>
      </x:c>
      <x:c t="n" s="0">
        <x:v>4.771871</x:v>
      </x:c>
      <x:c t="n" s="0">
        <x:v>5.642447</x:v>
      </x:c>
      <x:c t="n" s="0">
        <x:v>5.215272</x:v>
      </x:c>
      <x:c t="n" s="0">
        <x:v>-17.13409</x:v>
      </x:c>
      <x:c t="n" s="0">
        <x:v>-22.36348</x:v>
      </x:c>
      <x:c t="n" s="0">
        <x:v>-6.96677</x:v>
      </x:c>
      <x:c t="n" s="0">
        <x:v>1.396829</x:v>
      </x:c>
      <x:c t="n" s="0">
        <x:v>0.002644741</x:v>
      </x:c>
      <x:c t="n" s="0">
        <x:v>2.519152</x:v>
      </x:c>
      <x:c t="n" s="0">
        <x:v>13.26878</x:v>
      </x:c>
      <x:c t="n" s="0">
        <x:v>11.30629</x:v>
      </x:c>
      <x:c t="n" s="0">
        <x:v>18.67848</x:v>
      </x:c>
      <x:c t="n" s="0">
        <x:v>9.393178</x:v>
      </x:c>
      <x:c t="n" s="0">
        <x:v>18.43262</x:v>
      </x:c>
      <x:c t="n" s="0">
        <x:v>22.66882</x:v>
      </x:c>
      <x:c t="n" s="0">
        <x:v>25.57359</x:v>
      </x:c>
      <x:c t="n" s="0">
        <x:v>23.47766</x:v>
      </x:c>
      <x:c t="n" s="0">
        <x:v>33.4966</x:v>
      </x:c>
      <x:c t="n" s="0">
        <x:v>26.28765</x:v>
      </x:c>
      <x:c t="n" s="0">
        <x:v>25.72172</x:v>
      </x:c>
      <x:c t="n" s="0">
        <x:v>29.10405</x:v>
      </x:c>
      <x:c t="n" s="0">
        <x:v>31.40641</x:v>
      </x:c>
      <x:c t="n" s="0">
        <x:v>29.68179</x:v>
      </x:c>
      <x:c t="n" s="0">
        <x:v>28.25947</x:v>
      </x:c>
      <x:c t="n" s="0">
        <x:v>29.90116</x:v>
      </x:c>
      <x:c t="n" s="0">
        <x:v>32.43474</x:v>
      </x:c>
      <x:c t="n" s="0">
        <x:v>27.76946</x:v>
      </x:c>
      <x:c t="n" s="0">
        <x:v>22.96035</x:v>
      </x:c>
      <x:c t="n" s="0">
        <x:v>21.34566</x:v>
      </x:c>
      <x:c t="n" s="0">
        <x:v>34.57537</x:v>
      </x:c>
      <x:c t="n" s="0">
        <x:v>19.03257</x:v>
      </x:c>
      <x:c t="n" s="0">
        <x:v>24.52556</x:v>
      </x:c>
      <x:c t="n" s="0">
        <x:v>26.45412</x:v>
      </x:c>
      <x:c t="n" s="0">
        <x:v>14.08287</x:v>
      </x:c>
      <x:c t="n" s="0">
        <x:v>9.444105</x:v>
      </x:c>
      <x:c t="n" s="0">
        <x:v>10.66532</x:v>
      </x:c>
      <x:c t="n" s="0">
        <x:v>3.495441</x:v>
      </x:c>
      <x:c t="n" s="0">
        <x:v>5.377493</x:v>
      </x:c>
      <x:c t="n" s="0">
        <x:v>4.904924</x:v>
      </x:c>
      <x:c t="str">
        <x:v>No</x:v>
      </x:c>
      <x:c t="str">
        <x:v>No</x:v>
      </x:c>
      <x:c t="str">
        <x:v/>
      </x:c>
    </x:row>
    <x:row r="1272">
      <x:c t="n" s="11">
        <x:v>1271</x:v>
      </x:c>
      <x:c t="str" s="11">
        <x:v/>
      </x:c>
      <x:c t="n" s="8">
        <x:v>43946.4644791667</x:v>
      </x:c>
      <x:c t="n" s="7">
        <x:v>43946.4644791667</x:v>
      </x:c>
      <x:c t="n" s="0">
        <x:v>42.841</x:v>
      </x:c>
      <x:c t="n" s="0">
        <x:v>54.20069</x:v>
      </x:c>
      <x:c t="n" s="0">
        <x:v>80.01962</x:v>
      </x:c>
      <x:c t="n" s="0">
        <x:v>81.16471</x:v>
      </x:c>
      <x:c t="n" s="0">
        <x:v>-17.70006</x:v>
      </x:c>
      <x:c t="n" s="0">
        <x:v>-15.7274</x:v>
      </x:c>
      <x:c t="n" s="0">
        <x:v>-10.05011</x:v>
      </x:c>
      <x:c t="n" s="0">
        <x:v>-1.716988</x:v>
      </x:c>
      <x:c t="n" s="0">
        <x:v>1.462858</x:v>
      </x:c>
      <x:c t="n" s="0">
        <x:v>0.196794</x:v>
      </x:c>
      <x:c t="n" s="0">
        <x:v>12.31009</x:v>
      </x:c>
      <x:c t="n" s="0">
        <x:v>11.27165</x:v>
      </x:c>
      <x:c t="n" s="0">
        <x:v>16.4543</x:v>
      </x:c>
      <x:c t="n" s="0">
        <x:v>18.88466</x:v>
      </x:c>
      <x:c t="n" s="0">
        <x:v>22.00295</x:v>
      </x:c>
      <x:c t="n" s="0">
        <x:v>23.3938</x:v>
      </x:c>
      <x:c t="n" s="0">
        <x:v>26.29581</x:v>
      </x:c>
      <x:c t="n" s="0">
        <x:v>27.66698</x:v>
      </x:c>
      <x:c t="n" s="0">
        <x:v>31.87334</x:v>
      </x:c>
      <x:c t="n" s="0">
        <x:v>28.7962</x:v>
      </x:c>
      <x:c t="n" s="0">
        <x:v>29.85138</x:v>
      </x:c>
      <x:c t="n" s="0">
        <x:v>29.1377</x:v>
      </x:c>
      <x:c t="n" s="0">
        <x:v>30.18554</x:v>
      </x:c>
      <x:c t="n" s="0">
        <x:v>28.73418</x:v>
      </x:c>
      <x:c t="n" s="0">
        <x:v>31.15017</x:v>
      </x:c>
      <x:c t="n" s="0">
        <x:v>32.65213</x:v>
      </x:c>
      <x:c t="n" s="0">
        <x:v>31.41337</x:v>
      </x:c>
      <x:c t="n" s="0">
        <x:v>28.02594</x:v>
      </x:c>
      <x:c t="n" s="0">
        <x:v>28.9901</x:v>
      </x:c>
      <x:c t="n" s="0">
        <x:v>27.17297</x:v>
      </x:c>
      <x:c t="n" s="0">
        <x:v>35.97311</x:v>
      </x:c>
      <x:c t="n" s="0">
        <x:v>45.04755</x:v>
      </x:c>
      <x:c t="n" s="0">
        <x:v>55.58887</x:v>
      </x:c>
      <x:c t="n" s="0">
        <x:v>42.47265</x:v>
      </x:c>
      <x:c t="n" s="0">
        <x:v>16.17136</x:v>
      </x:c>
      <x:c t="n" s="0">
        <x:v>10.39258</x:v>
      </x:c>
      <x:c t="n" s="0">
        <x:v>11.37101</x:v>
      </x:c>
      <x:c t="n" s="0">
        <x:v>4.786432</x:v>
      </x:c>
      <x:c t="n" s="0">
        <x:v>5.58218</x:v>
      </x:c>
      <x:c t="n" s="0">
        <x:v>5.182868</x:v>
      </x:c>
      <x:c t="n" s="0">
        <x:v>-17.13409</x:v>
      </x:c>
      <x:c t="n" s="0">
        <x:v>-22.36348</x:v>
      </x:c>
      <x:c t="n" s="0">
        <x:v>-6.96677</x:v>
      </x:c>
      <x:c t="n" s="0">
        <x:v>1.396829</x:v>
      </x:c>
      <x:c t="n" s="0">
        <x:v>8.256456</x:v>
      </x:c>
      <x:c t="n" s="0">
        <x:v>2.519152</x:v>
      </x:c>
      <x:c t="n" s="0">
        <x:v>10.01107</x:v>
      </x:c>
      <x:c t="n" s="0">
        <x:v>11.30629</x:v>
      </x:c>
      <x:c t="n" s="0">
        <x:v>16.56095</x:v>
      </x:c>
      <x:c t="n" s="0">
        <x:v>21.05479</x:v>
      </x:c>
      <x:c t="n" s="0">
        <x:v>18.43262</x:v>
      </x:c>
      <x:c t="n" s="0">
        <x:v>24.52999</x:v>
      </x:c>
      <x:c t="n" s="0">
        <x:v>25.05324</x:v>
      </x:c>
      <x:c t="n" s="0">
        <x:v>22.51433</x:v>
      </x:c>
      <x:c t="n" s="0">
        <x:v>36.7417</x:v>
      </x:c>
      <x:c t="n" s="0">
        <x:v>23.67327</x:v>
      </x:c>
      <x:c t="n" s="0">
        <x:v>31.43766</x:v>
      </x:c>
      <x:c t="n" s="0">
        <x:v>27.92924</x:v>
      </x:c>
      <x:c t="n" s="0">
        <x:v>17.51068</x:v>
      </x:c>
      <x:c t="n" s="0">
        <x:v>28.39688</x:v>
      </x:c>
      <x:c t="n" s="0">
        <x:v>28.68181</x:v>
      </x:c>
      <x:c t="n" s="0">
        <x:v>31.05768</x:v>
      </x:c>
      <x:c t="n" s="0">
        <x:v>29.56637</x:v>
      </x:c>
      <x:c t="n" s="0">
        <x:v>26.99326</x:v>
      </x:c>
      <x:c t="n" s="0">
        <x:v>23.52181</x:v>
      </x:c>
      <x:c t="n" s="0">
        <x:v>29.51883</x:v>
      </x:c>
      <x:c t="n" s="0">
        <x:v>26.43913</x:v>
      </x:c>
      <x:c t="n" s="0">
        <x:v>24.67362</x:v>
      </x:c>
      <x:c t="n" s="0">
        <x:v>23.08699</x:v>
      </x:c>
      <x:c t="n" s="0">
        <x:v>27.86194</x:v>
      </x:c>
      <x:c t="n" s="0">
        <x:v>11.04767</x:v>
      </x:c>
      <x:c t="n" s="0">
        <x:v>8.542736</x:v>
      </x:c>
      <x:c t="n" s="0">
        <x:v>9.650208</x:v>
      </x:c>
      <x:c t="n" s="0">
        <x:v>4.858363</x:v>
      </x:c>
      <x:c t="n" s="0">
        <x:v>6.282173</x:v>
      </x:c>
      <x:c t="n" s="0">
        <x:v>5.712636</x:v>
      </x:c>
      <x:c t="str">
        <x:v>No</x:v>
      </x:c>
      <x:c t="str">
        <x:v>No</x:v>
      </x:c>
      <x:c t="str">
        <x:v/>
      </x:c>
    </x:row>
    <x:row r="1273">
      <x:c t="n" s="11">
        <x:v>1272</x:v>
      </x:c>
      <x:c t="str" s="11">
        <x:v/>
      </x:c>
      <x:c t="n" s="8">
        <x:v>43946.4644791667</x:v>
      </x:c>
      <x:c t="n" s="7">
        <x:v>43946.4644791667</x:v>
      </x:c>
      <x:c t="n" s="0">
        <x:v>43.68961</x:v>
      </x:c>
      <x:c t="n" s="0">
        <x:v>54.20069</x:v>
      </x:c>
      <x:c t="n" s="0">
        <x:v>76.51994</x:v>
      </x:c>
      <x:c t="n" s="0">
        <x:v>78.93803</x:v>
      </x:c>
      <x:c t="n" s="0">
        <x:v>-17.61281</x:v>
      </x:c>
      <x:c t="n" s="0">
        <x:v>-16.25463</x:v>
      </x:c>
      <x:c t="n" s="0">
        <x:v>-9.439635</x:v>
      </x:c>
      <x:c t="n" s="0">
        <x:v>-1.098626</x:v>
      </x:c>
      <x:c t="n" s="0">
        <x:v>3.891916</x:v>
      </x:c>
      <x:c t="n" s="0">
        <x:v>0.6233604</x:v>
      </x:c>
      <x:c t="n" s="0">
        <x:v>11.89086</x:v>
      </x:c>
      <x:c t="n" s="0">
        <x:v>11.27673</x:v>
      </x:c>
      <x:c t="n" s="0">
        <x:v>16.33227</x:v>
      </x:c>
      <x:c t="n" s="0">
        <x:v>20.55273</x:v>
      </x:c>
      <x:c t="n" s="0">
        <x:v>21.63224</x:v>
      </x:c>
      <x:c t="n" s="0">
        <x:v>24.01514</x:v>
      </x:c>
      <x:c t="n" s="0">
        <x:v>25.80072</x:v>
      </x:c>
      <x:c t="n" s="0">
        <x:v>27.53299</x:v>
      </x:c>
      <x:c t="n" s="0">
        <x:v>32.5083</x:v>
      </x:c>
      <x:c t="n" s="0">
        <x:v>28.52914</x:v>
      </x:c>
      <x:c t="n" s="0">
        <x:v>30.23606</x:v>
      </x:c>
      <x:c t="n" s="0">
        <x:v>29.02933</x:v>
      </x:c>
      <x:c t="n" s="0">
        <x:v>29.61517</x:v>
      </x:c>
      <x:c t="n" s="0">
        <x:v>29.03614</x:v>
      </x:c>
      <x:c t="n" s="0">
        <x:v>31.01556</x:v>
      </x:c>
      <x:c t="n" s="0">
        <x:v>32.71046</x:v>
      </x:c>
      <x:c t="n" s="0">
        <x:v>31.12436</x:v>
      </x:c>
      <x:c t="n" s="0">
        <x:v>28.42148</x:v>
      </x:c>
      <x:c t="n" s="0">
        <x:v>28.59626</x:v>
      </x:c>
      <x:c t="n" s="0">
        <x:v>29.1606</x:v>
      </x:c>
      <x:c t="n" s="0">
        <x:v>35.33312</x:v>
      </x:c>
      <x:c t="n" s="0">
        <x:v>44.38733</x:v>
      </x:c>
      <x:c t="n" s="0">
        <x:v>54.90494</x:v>
      </x:c>
      <x:c t="n" s="0">
        <x:v>41.82616</x:v>
      </x:c>
      <x:c t="n" s="0">
        <x:v>15.79304</x:v>
      </x:c>
      <x:c t="n" s="0">
        <x:v>10.01731</x:v>
      </x:c>
      <x:c t="n" s="0">
        <x:v>11.34083</x:v>
      </x:c>
      <x:c t="n" s="0">
        <x:v>4.771182</x:v>
      </x:c>
      <x:c t="n" s="0">
        <x:v>5.691257</x:v>
      </x:c>
      <x:c t="n" s="0">
        <x:v>5.217946</x:v>
      </x:c>
      <x:c t="n" s="0">
        <x:v>-17.13409</x:v>
      </x:c>
      <x:c t="n" s="0">
        <x:v>-22.36348</x:v>
      </x:c>
      <x:c t="n" s="0">
        <x:v>-6.96677</x:v>
      </x:c>
      <x:c t="n" s="0">
        <x:v>1.396829</x:v>
      </x:c>
      <x:c t="n" s="0">
        <x:v>9.340425</x:v>
      </x:c>
      <x:c t="n" s="0">
        <x:v>2.519152</x:v>
      </x:c>
      <x:c t="n" s="0">
        <x:v>7.987804</x:v>
      </x:c>
      <x:c t="n" s="0">
        <x:v>10.27268</x:v>
      </x:c>
      <x:c t="n" s="0">
        <x:v>15.5402</x:v>
      </x:c>
      <x:c t="n" s="0">
        <x:v>25.12528</x:v>
      </x:c>
      <x:c t="n" s="0">
        <x:v>18.43262</x:v>
      </x:c>
      <x:c t="n" s="0">
        <x:v>26.51907</x:v>
      </x:c>
      <x:c t="n" s="0">
        <x:v>15.42665</x:v>
      </x:c>
      <x:c t="n" s="0">
        <x:v>27.92656</x:v>
      </x:c>
      <x:c t="n" s="0">
        <x:v>32.60187</x:v>
      </x:c>
      <x:c t="n" s="0">
        <x:v>31.68127</x:v>
      </x:c>
      <x:c t="n" s="0">
        <x:v>31.76072</x:v>
      </x:c>
      <x:c t="n" s="0">
        <x:v>27.34623</x:v>
      </x:c>
      <x:c t="n" s="0">
        <x:v>21.67805</x:v>
      </x:c>
      <x:c t="n" s="0">
        <x:v>29.58966</x:v>
      </x:c>
      <x:c t="n" s="0">
        <x:v>29.16038</x:v>
      </x:c>
      <x:c t="n" s="0">
        <x:v>30.90371</x:v>
      </x:c>
      <x:c t="n" s="0">
        <x:v>28.76344</x:v>
      </x:c>
      <x:c t="n" s="0">
        <x:v>30.11456</x:v>
      </x:c>
      <x:c t="n" s="0">
        <x:v>25.78233</x:v>
      </x:c>
      <x:c t="n" s="0">
        <x:v>35.24768</x:v>
      </x:c>
      <x:c t="n" s="0">
        <x:v>29.66805</x:v>
      </x:c>
      <x:c t="n" s="0">
        <x:v>32.92938</x:v>
      </x:c>
      <x:c t="n" s="0">
        <x:v>28.95544</x:v>
      </x:c>
      <x:c t="n" s="0">
        <x:v>30.34111</x:v>
      </x:c>
      <x:c t="n" s="0">
        <x:v>13.19509</x:v>
      </x:c>
      <x:c t="n" s="0">
        <x:v>8.665424</x:v>
      </x:c>
      <x:c t="n" s="0">
        <x:v>11.98496</x:v>
      </x:c>
      <x:c t="n" s="0">
        <x:v>5.249691</x:v>
      </x:c>
      <x:c t="n" s="0">
        <x:v>5.803969</x:v>
      </x:c>
      <x:c t="n" s="0">
        <x:v>5.118521</x:v>
      </x:c>
      <x:c t="str">
        <x:v>No</x:v>
      </x:c>
      <x:c t="str">
        <x:v>No</x:v>
      </x:c>
      <x:c t="str">
        <x:v/>
      </x:c>
    </x:row>
    <x:row r="1274">
      <x:c t="n" s="11">
        <x:v>1273</x:v>
      </x:c>
      <x:c t="str" s="11">
        <x:v/>
      </x:c>
      <x:c t="n" s="8">
        <x:v>43946.4644791667</x:v>
      </x:c>
      <x:c t="n" s="7">
        <x:v>43946.4644791667</x:v>
      </x:c>
      <x:c t="n" s="0">
        <x:v>49.82954</x:v>
      </x:c>
      <x:c t="n" s="0">
        <x:v>54.20069</x:v>
      </x:c>
      <x:c t="n" s="0">
        <x:v>72.20007</x:v>
      </x:c>
      <x:c t="n" s="0">
        <x:v>75.47471</x:v>
      </x:c>
      <x:c t="n" s="0">
        <x:v>-17.53966</x:v>
      </x:c>
      <x:c t="n" s="0">
        <x:v>-16.76188</x:v>
      </x:c>
      <x:c t="n" s="0">
        <x:v>-8.978628</x:v>
      </x:c>
      <x:c t="n" s="0">
        <x:v>-0.6323558</x:v>
      </x:c>
      <x:c t="n" s="0">
        <x:v>5.245983</x:v>
      </x:c>
      <x:c t="n" s="0">
        <x:v>0.957175</x:v>
      </x:c>
      <x:c t="n" s="0">
        <x:v>11.49771</x:v>
      </x:c>
      <x:c t="n" s="0">
        <x:v>10.77548</x:v>
      </x:c>
      <x:c t="n" s="0">
        <x:v>16.22527</x:v>
      </x:c>
      <x:c t="n" s="0">
        <x:v>21.59886</x:v>
      </x:c>
      <x:c t="n" s="0">
        <x:v>21.28848</x:v>
      </x:c>
      <x:c t="n" s="0">
        <x:v>24.48339</x:v>
      </x:c>
      <x:c t="n" s="0">
        <x:v>25.183</x:v>
      </x:c>
      <x:c t="n" s="0">
        <x:v>27.59271</x:v>
      </x:c>
      <x:c t="n" s="0">
        <x:v>32.16467</x:v>
      </x:c>
      <x:c t="n" s="0">
        <x:v>30.11929</x:v>
      </x:c>
      <x:c t="n" s="0">
        <x:v>30.79361</x:v>
      </x:c>
      <x:c t="n" s="0">
        <x:v>29.26695</x:v>
      </x:c>
      <x:c t="n" s="0">
        <x:v>29.02775</x:v>
      </x:c>
      <x:c t="n" s="0">
        <x:v>28.75229</x:v>
      </x:c>
      <x:c t="n" s="0">
        <x:v>30.82509</x:v>
      </x:c>
      <x:c t="n" s="0">
        <x:v>32.45848</x:v>
      </x:c>
      <x:c t="n" s="0">
        <x:v>31.73903</x:v>
      </x:c>
      <x:c t="n" s="0">
        <x:v>28.92483</x:v>
      </x:c>
      <x:c t="n" s="0">
        <x:v>28.39532</x:v>
      </x:c>
      <x:c t="n" s="0">
        <x:v>29.83729</x:v>
      </x:c>
      <x:c t="n" s="0">
        <x:v>35.30891</x:v>
      </x:c>
      <x:c t="n" s="0">
        <x:v>43.73612</x:v>
      </x:c>
      <x:c t="n" s="0">
        <x:v>54.22175</x:v>
      </x:c>
      <x:c t="n" s="0">
        <x:v>41.17419</x:v>
      </x:c>
      <x:c t="n" s="0">
        <x:v>15.52315</x:v>
      </x:c>
      <x:c t="n" s="0">
        <x:v>9.982478</x:v>
      </x:c>
      <x:c t="n" s="0">
        <x:v>11.1403</x:v>
      </x:c>
      <x:c t="n" s="0">
        <x:v>4.797499</x:v>
      </x:c>
      <x:c t="n" s="0">
        <x:v>5.866074</x:v>
      </x:c>
      <x:c t="n" s="0">
        <x:v>5.281772</x:v>
      </x:c>
      <x:c t="n" s="0">
        <x:v>-16.94625</x:v>
      </x:c>
      <x:c t="n" s="0">
        <x:v>-22.36348</x:v>
      </x:c>
      <x:c t="n" s="0">
        <x:v>-6.96677</x:v>
      </x:c>
      <x:c t="n" s="0">
        <x:v>1.396829</x:v>
      </x:c>
      <x:c t="n" s="0">
        <x:v>9.340425</x:v>
      </x:c>
      <x:c t="n" s="0">
        <x:v>5.646992</x:v>
      </x:c>
      <x:c t="n" s="0">
        <x:v>7.987804</x:v>
      </x:c>
      <x:c t="n" s="0">
        <x:v>3.147988</x:v>
      </x:c>
      <x:c t="n" s="0">
        <x:v>16.3385</x:v>
      </x:c>
      <x:c t="n" s="0">
        <x:v>25.12528</x:v>
      </x:c>
      <x:c t="n" s="0">
        <x:v>20.98952</x:v>
      </x:c>
      <x:c t="n" s="0">
        <x:v>26.51907</x:v>
      </x:c>
      <x:c t="n" s="0">
        <x:v>15.42665</x:v>
      </x:c>
      <x:c t="n" s="0">
        <x:v>29.21913</x:v>
      </x:c>
      <x:c t="n" s="0">
        <x:v>32.22988</x:v>
      </x:c>
      <x:c t="n" s="0">
        <x:v>32.99565</x:v>
      </x:c>
      <x:c t="n" s="0">
        <x:v>33.87319</x:v>
      </x:c>
      <x:c t="n" s="0">
        <x:v>29.48847</x:v>
      </x:c>
      <x:c t="n" s="0">
        <x:v>26.60003</x:v>
      </x:c>
      <x:c t="n" s="0">
        <x:v>26.14584</x:v>
      </x:c>
      <x:c t="n" s="0">
        <x:v>29.3533</x:v>
      </x:c>
      <x:c t="n" s="0">
        <x:v>30.35261</x:v>
      </x:c>
      <x:c t="n" s="0">
        <x:v>34.03389</x:v>
      </x:c>
      <x:c t="n" s="0">
        <x:v>32.94819</x:v>
      </x:c>
      <x:c t="n" s="0">
        <x:v>26.62004</x:v>
      </x:c>
      <x:c t="n" s="0">
        <x:v>26.74327</x:v>
      </x:c>
      <x:c t="n" s="0">
        <x:v>34.32846</x:v>
      </x:c>
      <x:c t="n" s="0">
        <x:v>25.52935</x:v>
      </x:c>
      <x:c t="n" s="0">
        <x:v>35.92659</x:v>
      </x:c>
      <x:c t="n" s="0">
        <x:v>26.30155</x:v>
      </x:c>
      <x:c t="n" s="0">
        <x:v>19.68215</x:v>
      </x:c>
      <x:c t="n" s="0">
        <x:v>10.45152</x:v>
      </x:c>
      <x:c t="n" s="0">
        <x:v>9.129587</x:v>
      </x:c>
      <x:c t="n" s="0">
        <x:v>4.135003</x:v>
      </x:c>
      <x:c t="n" s="0">
        <x:v>6.164861</x:v>
      </x:c>
      <x:c t="n" s="0">
        <x:v>6.008461</x:v>
      </x:c>
      <x:c t="str">
        <x:v>No</x:v>
      </x:c>
      <x:c t="str">
        <x:v>No</x:v>
      </x:c>
      <x:c t="str">
        <x:v/>
      </x:c>
    </x:row>
    <x:row r="1275">
      <x:c t="n" s="11">
        <x:v>1274</x:v>
      </x:c>
      <x:c t="str" s="11">
        <x:v/>
      </x:c>
      <x:c t="n" s="8">
        <x:v>43946.4644791667</x:v>
      </x:c>
      <x:c t="n" s="7">
        <x:v>43946.4644791667</x:v>
      </x:c>
      <x:c t="n" s="0">
        <x:v>57.15065</x:v>
      </x:c>
      <x:c t="n" s="0">
        <x:v>64.99251</x:v>
      </x:c>
      <x:c t="n" s="0">
        <x:v>59.72853</x:v>
      </x:c>
      <x:c t="n" s="0">
        <x:v>69.56634</x:v>
      </x:c>
      <x:c t="n" s="0">
        <x:v>-17.39801</x:v>
      </x:c>
      <x:c t="n" s="0">
        <x:v>-17.24757</x:v>
      </x:c>
      <x:c t="n" s="0">
        <x:v>-8.620292</x:v>
      </x:c>
      <x:c t="n" s="0">
        <x:v>-0.2703005</x:v>
      </x:c>
      <x:c t="n" s="0">
        <x:v>6.140654</x:v>
      </x:c>
      <x:c t="n" s="0">
        <x:v>3.136088</x:v>
      </x:c>
      <x:c t="n" s="0">
        <x:v>11.13124</x:v>
      </x:c>
      <x:c t="n" s="0">
        <x:v>10.21651</x:v>
      </x:c>
      <x:c t="n" s="0">
        <x:v>16.4197</x:v>
      </x:c>
      <x:c t="n" s="0">
        <x:v>22.32804</x:v>
      </x:c>
      <x:c t="n" s="0">
        <x:v>21.66811</x:v>
      </x:c>
      <x:c t="n" s="0">
        <x:v>24.97755</x:v>
      </x:c>
      <x:c t="n" s="0">
        <x:v>25.74346</x:v>
      </x:c>
      <x:c t="n" s="0">
        <x:v>28.40178</x:v>
      </x:c>
      <x:c t="n" s="0">
        <x:v>32.66881</x:v>
      </x:c>
      <x:c t="n" s="0">
        <x:v>29.80049</x:v>
      </x:c>
      <x:c t="n" s="0">
        <x:v>31.16735</x:v>
      </x:c>
      <x:c t="n" s="0">
        <x:v>28.6842</x:v>
      </x:c>
      <x:c t="n" s="0">
        <x:v>29.37514</x:v>
      </x:c>
      <x:c t="n" s="0">
        <x:v>28.53894</x:v>
      </x:c>
      <x:c t="n" s="0">
        <x:v>30.73812</x:v>
      </x:c>
      <x:c t="n" s="0">
        <x:v>31.90405</x:v>
      </x:c>
      <x:c t="n" s="0">
        <x:v>31.73367</x:v>
      </x:c>
      <x:c t="n" s="0">
        <x:v>31.18117</x:v>
      </x:c>
      <x:c t="n" s="0">
        <x:v>28.61072</x:v>
      </x:c>
      <x:c t="n" s="0">
        <x:v>36.56889</x:v>
      </x:c>
      <x:c t="n" s="0">
        <x:v>34.93433</x:v>
      </x:c>
      <x:c t="n" s="0">
        <x:v>43.05845</x:v>
      </x:c>
      <x:c t="n" s="0">
        <x:v>53.6879</x:v>
      </x:c>
      <x:c t="n" s="0">
        <x:v>41.2348</x:v>
      </x:c>
      <x:c t="n" s="0">
        <x:v>18.86647</x:v>
      </x:c>
      <x:c t="n" s="0">
        <x:v>10.1424</x:v>
      </x:c>
      <x:c t="n" s="0">
        <x:v>11.0639</x:v>
      </x:c>
      <x:c t="n" s="0">
        <x:v>4.723598</x:v>
      </x:c>
      <x:c t="n" s="0">
        <x:v>5.872894</x:v>
      </x:c>
      <x:c t="n" s="0">
        <x:v>5.356217</x:v>
      </x:c>
      <x:c t="n" s="0">
        <x:v>-16.65017</x:v>
      </x:c>
      <x:c t="n" s="0">
        <x:v>-22.36348</x:v>
      </x:c>
      <x:c t="n" s="0">
        <x:v>-6.96677</x:v>
      </x:c>
      <x:c t="n" s="0">
        <x:v>1.396829</x:v>
      </x:c>
      <x:c t="n" s="0">
        <x:v>9.340425</x:v>
      </x:c>
      <x:c t="n" s="0">
        <x:v>8.3318</x:v>
      </x:c>
      <x:c t="n" s="0">
        <x:v>7.987804</x:v>
      </x:c>
      <x:c t="n" s="0">
        <x:v>3.147988</x:v>
      </x:c>
      <x:c t="n" s="0">
        <x:v>17.4101</x:v>
      </x:c>
      <x:c t="n" s="0">
        <x:v>24.31602</x:v>
      </x:c>
      <x:c t="n" s="0">
        <x:v>23.39908</x:v>
      </x:c>
      <x:c t="n" s="0">
        <x:v>27.77684</x:v>
      </x:c>
      <x:c t="n" s="0">
        <x:v>30.23451</x:v>
      </x:c>
      <x:c t="n" s="0">
        <x:v>31.70442</x:v>
      </x:c>
      <x:c t="n" s="0">
        <x:v>34.82043</x:v>
      </x:c>
      <x:c t="n" s="0">
        <x:v>27.39912</x:v>
      </x:c>
      <x:c t="n" s="0">
        <x:v>31.53461</x:v>
      </x:c>
      <x:c t="n" s="0">
        <x:v>20.66801</x:v>
      </x:c>
      <x:c t="n" s="0">
        <x:v>30.09925</x:v>
      </x:c>
      <x:c t="n" s="0">
        <x:v>27.22185</x:v>
      </x:c>
      <x:c t="n" s="0">
        <x:v>30.75869</x:v>
      </x:c>
      <x:c t="n" s="0">
        <x:v>29.44921</x:v>
      </x:c>
      <x:c t="n" s="0">
        <x:v>31.25644</x:v>
      </x:c>
      <x:c t="n" s="0">
        <x:v>35.64605</x:v>
      </x:c>
      <x:c t="n" s="0">
        <x:v>30.88804</x:v>
      </x:c>
      <x:c t="n" s="0">
        <x:v>46.43726</x:v>
      </x:c>
      <x:c t="n" s="0">
        <x:v>41.14994</x:v>
      </x:c>
      <x:c t="n" s="0">
        <x:v>21.93633</x:v>
      </x:c>
      <x:c t="n" s="0">
        <x:v>49.89803</x:v>
      </x:c>
      <x:c t="n" s="0">
        <x:v>51.71616</x:v>
      </x:c>
      <x:c t="n" s="0">
        <x:v>25.87217</x:v>
      </x:c>
      <x:c t="n" s="0">
        <x:v>12.79048</x:v>
      </x:c>
      <x:c t="n" s="0">
        <x:v>11.6468</x:v>
      </x:c>
      <x:c t="n" s="0">
        <x:v>4.192868</x:v>
      </x:c>
      <x:c t="n" s="0">
        <x:v>6.395514</x:v>
      </x:c>
      <x:c t="n" s="0">
        <x:v>4.969026</x:v>
      </x:c>
      <x:c t="str">
        <x:v>No</x:v>
      </x:c>
      <x:c t="str">
        <x:v>No</x:v>
      </x:c>
      <x:c t="str">
        <x:v/>
      </x:c>
    </x:row>
    <x:row r="1276">
      <x:c t="n" s="11">
        <x:v>1275</x:v>
      </x:c>
      <x:c t="str" s="11">
        <x:v/>
      </x:c>
      <x:c t="n" s="8">
        <x:v>43946.4644791667</x:v>
      </x:c>
      <x:c t="n" s="7">
        <x:v>43946.4644791667</x:v>
      </x:c>
      <x:c t="n" s="0">
        <x:v>55.85692</x:v>
      </x:c>
      <x:c t="n" s="0">
        <x:v>63.23159</x:v>
      </x:c>
      <x:c t="n" s="0">
        <x:v>60.84924</x:v>
      </x:c>
      <x:c t="n" s="0">
        <x:v>68.3464</x:v>
      </x:c>
      <x:c t="n" s="0">
        <x:v>-17.28056</x:v>
      </x:c>
      <x:c t="n" s="0">
        <x:v>-17.71021</x:v>
      </x:c>
      <x:c t="n" s="0">
        <x:v>-7.528663</x:v>
      </x:c>
      <x:c t="n" s="0">
        <x:v>-0.3569824</x:v>
      </x:c>
      <x:c t="n" s="0">
        <x:v>6.781469</x:v>
      </x:c>
      <x:c t="n" s="0">
        <x:v>4.397139</x:v>
      </x:c>
      <x:c t="n" s="0">
        <x:v>10.94385</x:v>
      </x:c>
      <x:c t="n" s="0">
        <x:v>9.794611</x:v>
      </x:c>
      <x:c t="n" s="0">
        <x:v>16.57913</x:v>
      </x:c>
      <x:c t="n" s="0">
        <x:v>22.17331</x:v>
      </x:c>
      <x:c t="n" s="0">
        <x:v>21.96797</x:v>
      </x:c>
      <x:c t="n" s="0">
        <x:v>25.67455</x:v>
      </x:c>
      <x:c t="n" s="0">
        <x:v>26.9535</x:v>
      </x:c>
      <x:c t="n" s="0">
        <x:v>29.09584</x:v>
      </x:c>
      <x:c t="n" s="0">
        <x:v>32.72715</x:v>
      </x:c>
      <x:c t="n" s="0">
        <x:v>29.55811</x:v>
      </x:c>
      <x:c t="n" s="0">
        <x:v>30.8074</x:v>
      </x:c>
      <x:c t="n" s="0">
        <x:v>28.13841</x:v>
      </x:c>
      <x:c t="n" s="0">
        <x:v>29.07463</x:v>
      </x:c>
      <x:c t="n" s="0">
        <x:v>28.36061</x:v>
      </x:c>
      <x:c t="n" s="0">
        <x:v>31.01921</x:v>
      </x:c>
      <x:c t="n" s="0">
        <x:v>31.89937</x:v>
      </x:c>
      <x:c t="n" s="0">
        <x:v>31.24836</x:v>
      </x:c>
      <x:c t="n" s="0">
        <x:v>30.89681</x:v>
      </x:c>
      <x:c t="n" s="0">
        <x:v>28.36668</x:v>
      </x:c>
      <x:c t="n" s="0">
        <x:v>39.64207</x:v>
      </x:c>
      <x:c t="n" s="0">
        <x:v>43.13123</x:v>
      </x:c>
      <x:c t="n" s="0">
        <x:v>42.37698</x:v>
      </x:c>
      <x:c t="n" s="0">
        <x:v>53.19463</x:v>
      </x:c>
      <x:c t="n" s="0">
        <x:v>47.66739</x:v>
      </x:c>
      <x:c t="n" s="0">
        <x:v>19.6289</x:v>
      </x:c>
      <x:c t="n" s="0">
        <x:v>11.80406</x:v>
      </x:c>
      <x:c t="n" s="0">
        <x:v>11.20835</x:v>
      </x:c>
      <x:c t="n" s="0">
        <x:v>4.564178</x:v>
      </x:c>
      <x:c t="n" s="0">
        <x:v>5.796109</x:v>
      </x:c>
      <x:c t="n" s="0">
        <x:v>5.316727</x:v>
      </x:c>
      <x:c t="n" s="0">
        <x:v>-16.65017</x:v>
      </x:c>
      <x:c t="n" s="0">
        <x:v>-22.36348</x:v>
      </x:c>
      <x:c t="n" s="0">
        <x:v>-2.622345</x:v>
      </x:c>
      <x:c t="n" s="0">
        <x:v>-3.717142</x:v>
      </x:c>
      <x:c t="n" s="0">
        <x:v>9.340425</x:v>
      </x:c>
      <x:c t="n" s="0">
        <x:v>8.3318</x:v>
      </x:c>
      <x:c t="n" s="0">
        <x:v>10.50172</x:v>
      </x:c>
      <x:c t="n" s="0">
        <x:v>7.043519</x:v>
      </x:c>
      <x:c t="n" s="0">
        <x:v>17.4101</x:v>
      </x:c>
      <x:c t="n" s="0">
        <x:v>20.17643</x:v>
      </x:c>
      <x:c t="n" s="0">
        <x:v>23.39908</x:v>
      </x:c>
      <x:c t="n" s="0">
        <x:v>28.38709</x:v>
      </x:c>
      <x:c t="n" s="0">
        <x:v>30.79645</x:v>
      </x:c>
      <x:c t="n" s="0">
        <x:v>32.05314</x:v>
      </x:c>
      <x:c t="n" s="0">
        <x:v>31.22801</x:v>
      </x:c>
      <x:c t="n" s="0">
        <x:v>27.55175</x:v>
      </x:c>
      <x:c t="n" s="0">
        <x:v>28.53487</x:v>
      </x:c>
      <x:c t="n" s="0">
        <x:v>22.53886</x:v>
      </x:c>
      <x:c t="n" s="0">
        <x:v>26.05116</x:v>
      </x:c>
      <x:c t="n" s="0">
        <x:v>26.72875</x:v>
      </x:c>
      <x:c t="n" s="0">
        <x:v>32.27761</x:v>
      </x:c>
      <x:c t="n" s="0">
        <x:v>30.84935</x:v>
      </x:c>
      <x:c t="n" s="0">
        <x:v>26.92091</x:v>
      </x:c>
      <x:c t="n" s="0">
        <x:v>27.60588</x:v>
      </x:c>
      <x:c t="n" s="0">
        <x:v>23.94201</x:v>
      </x:c>
      <x:c t="n" s="0">
        <x:v>42.7915</x:v>
      </x:c>
      <x:c t="n" s="0">
        <x:v>52.79718</x:v>
      </x:c>
      <x:c t="n" s="0">
        <x:v>19.32434</x:v>
      </x:c>
      <x:c t="n" s="0">
        <x:v>42.356</x:v>
      </x:c>
      <x:c t="n" s="0">
        <x:v>53.56474</x:v>
      </x:c>
      <x:c t="n" s="0">
        <x:v>16.95696</x:v>
      </x:c>
      <x:c t="n" s="0">
        <x:v>16.98689</x:v>
      </x:c>
      <x:c t="n" s="0">
        <x:v>12.85834</x:v>
      </x:c>
      <x:c t="n" s="0">
        <x:v>3.084267</x:v>
      </x:c>
      <x:c t="n" s="0">
        <x:v>6.222839</x:v>
      </x:c>
      <x:c t="n" s="0">
        <x:v>5.386362</x:v>
      </x:c>
      <x:c t="str">
        <x:v>No</x:v>
      </x:c>
      <x:c t="str">
        <x:v>No</x:v>
      </x:c>
      <x:c t="str">
        <x:v/>
      </x:c>
    </x:row>
    <x:row r="1277">
      <x:c t="n" s="11">
        <x:v>1276</x:v>
      </x:c>
      <x:c t="str" s="11">
        <x:v/>
      </x:c>
      <x:c t="n" s="8">
        <x:v>43946.4644791667</x:v>
      </x:c>
      <x:c t="n" s="7">
        <x:v>43946.4644791667</x:v>
      </x:c>
      <x:c t="n" s="0">
        <x:v>55.59687</x:v>
      </x:c>
      <x:c t="n" s="0">
        <x:v>62.65167</x:v>
      </x:c>
      <x:c t="n" s="0">
        <x:v>65.99019</x:v>
      </x:c>
      <x:c t="n" s="0">
        <x:v>72.87627</x:v>
      </x:c>
      <x:c t="n" s="0">
        <x:v>-17.18273</x:v>
      </x:c>
      <x:c t="n" s="0">
        <x:v>-18.14853</x:v>
      </x:c>
      <x:c t="n" s="0">
        <x:v>-6.236304</x:v>
      </x:c>
      <x:c t="n" s="0">
        <x:v>-0.8157504</x:v>
      </x:c>
      <x:c t="n" s="0">
        <x:v>7.262615</x:v>
      </x:c>
      <x:c t="n" s="0">
        <x:v>5.243701</x:v>
      </x:c>
      <x:c t="n" s="0">
        <x:v>10.91836</x:v>
      </x:c>
      <x:c t="n" s="0">
        <x:v>9.516896</x:v>
      </x:c>
      <x:c t="n" s="0">
        <x:v>16.71079</x:v>
      </x:c>
      <x:c t="n" s="0">
        <x:v>21.93312</x:v>
      </x:c>
      <x:c t="n" s="0">
        <x:v>22.20862</x:v>
      </x:c>
      <x:c t="n" s="0">
        <x:v>26.19236</x:v>
      </x:c>
      <x:c t="n" s="0">
        <x:v>27.28842</x:v>
      </x:c>
      <x:c t="n" s="0">
        <x:v>29.75793</x:v>
      </x:c>
      <x:c t="n" s="0">
        <x:v>32.40646</x:v>
      </x:c>
      <x:c t="n" s="0">
        <x:v>29.16178</x:v>
      </x:c>
      <x:c t="n" s="0">
        <x:v>31.10311</x:v>
      </x:c>
      <x:c t="n" s="0">
        <x:v>27.70689</x:v>
      </x:c>
      <x:c t="n" s="0">
        <x:v>29.46509</x:v>
      </x:c>
      <x:c t="n" s="0">
        <x:v>28.05069</x:v>
      </x:c>
      <x:c t="n" s="0">
        <x:v>30.87517</x:v>
      </x:c>
      <x:c t="n" s="0">
        <x:v>31.63932</x:v>
      </x:c>
      <x:c t="n" s="0">
        <x:v>30.89068</x:v>
      </x:c>
      <x:c t="n" s="0">
        <x:v>30.51709</x:v>
      </x:c>
      <x:c t="n" s="0">
        <x:v>27.88916</x:v>
      </x:c>
      <x:c t="n" s="0">
        <x:v>39.07019</x:v>
      </x:c>
      <x:c t="n" s="0">
        <x:v>47.094</x:v>
      </x:c>
      <x:c t="n" s="0">
        <x:v>41.70053</x:v>
      </x:c>
      <x:c t="n" s="0">
        <x:v>52.51186</x:v>
      </x:c>
      <x:c t="n" s="0">
        <x:v>48.13945</x:v>
      </x:c>
      <x:c t="n" s="0">
        <x:v>19.19119</x:v>
      </x:c>
      <x:c t="n" s="0">
        <x:v>13.53326</x:v>
      </x:c>
      <x:c t="n" s="0">
        <x:v>12.70661</x:v>
      </x:c>
      <x:c t="n" s="0">
        <x:v>4.480021</x:v>
      </x:c>
      <x:c t="n" s="0">
        <x:v>5.830355</x:v>
      </x:c>
      <x:c t="n" s="0">
        <x:v>5.216518</x:v>
      </x:c>
      <x:c t="n" s="0">
        <x:v>-16.65017</x:v>
      </x:c>
      <x:c t="n" s="0">
        <x:v>-22.36348</x:v>
      </x:c>
      <x:c t="n" s="0">
        <x:v>-2.246802</x:v>
      </x:c>
      <x:c t="n" s="0">
        <x:v>-5.397862</x:v>
      </x:c>
      <x:c t="n" s="0">
        <x:v>9.340425</x:v>
      </x:c>
      <x:c t="n" s="0">
        <x:v>8.3318</x:v>
      </x:c>
      <x:c t="n" s="0">
        <x:v>10.76615</x:v>
      </x:c>
      <x:c t="n" s="0">
        <x:v>7.396216</x:v>
      </x:c>
      <x:c t="n" s="0">
        <x:v>18.49844</x:v>
      </x:c>
      <x:c t="n" s="0">
        <x:v>20.17643</x:v>
      </x:c>
      <x:c t="n" s="0">
        <x:v>23.39908</x:v>
      </x:c>
      <x:c t="n" s="0">
        <x:v>28.38709</x:v>
      </x:c>
      <x:c t="n" s="0">
        <x:v>25.75182</x:v>
      </x:c>
      <x:c t="n" s="0">
        <x:v>32.37593</x:v>
      </x:c>
      <x:c t="n" s="0">
        <x:v>27.95173</x:v>
      </x:c>
      <x:c t="n" s="0">
        <x:v>24.59296</x:v>
      </x:c>
      <x:c t="n" s="0">
        <x:v>32.55865</x:v>
      </x:c>
      <x:c t="n" s="0">
        <x:v>23.8419</x:v>
      </x:c>
      <x:c t="n" s="0">
        <x:v>32.9811</x:v>
      </x:c>
      <x:c t="n" s="0">
        <x:v>24.85224</x:v>
      </x:c>
      <x:c t="n" s="0">
        <x:v>29.73572</x:v>
      </x:c>
      <x:c t="n" s="0">
        <x:v>30.55885</x:v>
      </x:c>
      <x:c t="n" s="0">
        <x:v>27.81429</x:v>
      </x:c>
      <x:c t="n" s="0">
        <x:v>26.53991</x:v>
      </x:c>
      <x:c t="n" s="0">
        <x:v>19.5886</x:v>
      </x:c>
      <x:c t="n" s="0">
        <x:v>21.07134</x:v>
      </x:c>
      <x:c t="n" s="0">
        <x:v>53.28515</x:v>
      </x:c>
      <x:c t="n" s="0">
        <x:v>23.6186</x:v>
      </x:c>
      <x:c t="n" s="0">
        <x:v>28.19523</x:v>
      </x:c>
      <x:c t="n" s="0">
        <x:v>49.95744</x:v>
      </x:c>
      <x:c t="n" s="0">
        <x:v>15.10828</x:v>
      </x:c>
      <x:c t="n" s="0">
        <x:v>18.91313</x:v>
      </x:c>
      <x:c t="n" s="0">
        <x:v>17.57156</x:v>
      </x:c>
      <x:c t="n" s="0">
        <x:v>3.990256</x:v>
      </x:c>
      <x:c t="n" s="0">
        <x:v>5.906029</x:v>
      </x:c>
      <x:c t="n" s="0">
        <x:v>4.432086</x:v>
      </x:c>
      <x:c t="str">
        <x:v>No</x:v>
      </x:c>
      <x:c t="str">
        <x:v>No</x:v>
      </x:c>
      <x:c t="str">
        <x:v/>
      </x:c>
    </x:row>
    <x:row r="1278">
      <x:c t="n" s="11">
        <x:v>1277</x:v>
      </x:c>
      <x:c t="str" s="11">
        <x:v/>
      </x:c>
      <x:c t="n" s="8">
        <x:v>43946.4644791667</x:v>
      </x:c>
      <x:c t="n" s="7">
        <x:v>43946.4644791667</x:v>
      </x:c>
      <x:c t="n" s="0">
        <x:v>57.47374</x:v>
      </x:c>
      <x:c t="n" s="0">
        <x:v>62.65167</x:v>
      </x:c>
      <x:c t="n" s="0">
        <x:v>66.73038</x:v>
      </x:c>
      <x:c t="n" s="0">
        <x:v>73.80381</x:v>
      </x:c>
      <x:c t="n" s="0">
        <x:v>-17.09775</x:v>
      </x:c>
      <x:c t="n" s="0">
        <x:v>-18.53378</x:v>
      </x:c>
      <x:c t="n" s="0">
        <x:v>-5.373376</x:v>
      </x:c>
      <x:c t="n" s="0">
        <x:v>-1.249995</x:v>
      </x:c>
      <x:c t="n" s="0">
        <x:v>7.625503</x:v>
      </x:c>
      <x:c t="n" s="0">
        <x:v>5.85541</x:v>
      </x:c>
      <x:c t="n" s="0">
        <x:v>10.89647</x:v>
      </x:c>
      <x:c t="n" s="0">
        <x:v>9.264795</x:v>
      </x:c>
      <x:c t="n" s="0">
        <x:v>17.49567</x:v>
      </x:c>
      <x:c t="n" s="0">
        <x:v>21.79729</x:v>
      </x:c>
      <x:c t="n" s="0">
        <x:v>22.181</x:v>
      </x:c>
      <x:c t="n" s="0">
        <x:v>26.55735</x:v>
      </x:c>
      <x:c t="n" s="0">
        <x:v>26.74075</x:v>
      </x:c>
      <x:c t="n" s="0">
        <x:v>30.01522</x:v>
      </x:c>
      <x:c t="n" s="0">
        <x:v>31.79102</x:v>
      </x:c>
      <x:c t="n" s="0">
        <x:v>28.67068</x:v>
      </x:c>
      <x:c t="n" s="0">
        <x:v>31.19998</x:v>
      </x:c>
      <x:c t="n" s="0">
        <x:v>27.30054</x:v>
      </x:c>
      <x:c t="n" s="0">
        <x:v>29.75414</x:v>
      </x:c>
      <x:c t="n" s="0">
        <x:v>27.86522</x:v>
      </x:c>
      <x:c t="n" s="0">
        <x:v>30.41235</x:v>
      </x:c>
      <x:c t="n" s="0">
        <x:v>31.43749</x:v>
      </x:c>
      <x:c t="n" s="0">
        <x:v>30.44382</x:v>
      </x:c>
      <x:c t="n" s="0">
        <x:v>30.40922</x:v>
      </x:c>
      <x:c t="n" s="0">
        <x:v>27.48606</x:v>
      </x:c>
      <x:c t="n" s="0">
        <x:v>38.40397</x:v>
      </x:c>
      <x:c t="n" s="0">
        <x:v>49.11167</x:v>
      </x:c>
      <x:c t="n" s="0">
        <x:v>41.02087</x:v>
      </x:c>
      <x:c t="n" s="0">
        <x:v>51.82938</x:v>
      </x:c>
      <x:c t="n" s="0">
        <x:v>47.99286</x:v>
      </x:c>
      <x:c t="n" s="0">
        <x:v>18.75105</x:v>
      </x:c>
      <x:c t="n" s="0">
        <x:v>19.3869</x:v>
      </x:c>
      <x:c t="n" s="0">
        <x:v>12.90292</x:v>
      </x:c>
      <x:c t="n" s="0">
        <x:v>4.378357</x:v>
      </x:c>
      <x:c t="n" s="0">
        <x:v>6.020622</x:v>
      </x:c>
      <x:c t="n" s="0">
        <x:v>5.255294</x:v>
      </x:c>
      <x:c t="n" s="0">
        <x:v>-16.57849</x:v>
      </x:c>
      <x:c t="n" s="0">
        <x:v>-20.92516</x:v>
      </x:c>
      <x:c t="n" s="0">
        <x:v>-2.246802</x:v>
      </x:c>
      <x:c t="n" s="0">
        <x:v>-5.397862</x:v>
      </x:c>
      <x:c t="n" s="0">
        <x:v>9.170798</x:v>
      </x:c>
      <x:c t="n" s="0">
        <x:v>8.3318</x:v>
      </x:c>
      <x:c t="n" s="0">
        <x:v>10.76615</x:v>
      </x:c>
      <x:c t="n" s="0">
        <x:v>7.396216</x:v>
      </x:c>
      <x:c t="n" s="0">
        <x:v>20.71259</x:v>
      </x:c>
      <x:c t="n" s="0">
        <x:v>22.43419</x:v>
      </x:c>
      <x:c t="n" s="0">
        <x:v>20.72916</x:v>
      </x:c>
      <x:c t="n" s="0">
        <x:v>27.79003</x:v>
      </x:c>
      <x:c t="n" s="0">
        <x:v>20.03885</x:v>
      </x:c>
      <x:c t="n" s="0">
        <x:v>29.96002</x:v>
      </x:c>
      <x:c t="n" s="0">
        <x:v>22.17737</x:v>
      </x:c>
      <x:c t="n" s="0">
        <x:v>22.6305</x:v>
      </x:c>
      <x:c t="n" s="0">
        <x:v>31.61829</x:v>
      </x:c>
      <x:c t="n" s="0">
        <x:v>23.4008</x:v>
      </x:c>
      <x:c t="n" s="0">
        <x:v>27.69985</x:v>
      </x:c>
      <x:c t="n" s="0">
        <x:v>26.55629</x:v>
      </x:c>
      <x:c t="n" s="0">
        <x:v>25.77883</x:v>
      </x:c>
      <x:c t="n" s="0">
        <x:v>28.61458</x:v>
      </x:c>
      <x:c t="n" s="0">
        <x:v>23.86486</x:v>
      </x:c>
      <x:c t="n" s="0">
        <x:v>29.48265</x:v>
      </x:c>
      <x:c t="n" s="0">
        <x:v>27.01968</x:v>
      </x:c>
      <x:c t="n" s="0">
        <x:v>23.2615</x:v>
      </x:c>
      <x:c t="n" s="0">
        <x:v>55.51975</x:v>
      </x:c>
      <x:c t="n" s="0">
        <x:v>19.09391</x:v>
      </x:c>
      <x:c t="n" s="0">
        <x:v>26.82693</x:v>
      </x:c>
      <x:c t="n" s="0">
        <x:v>44.85709</x:v>
      </x:c>
      <x:c t="n" s="0">
        <x:v>15.12431</x:v>
      </x:c>
      <x:c t="n" s="0">
        <x:v>28.88705</x:v>
      </x:c>
      <x:c t="n" s="0">
        <x:v>11.2655</x:v>
      </x:c>
      <x:c t="n" s="0">
        <x:v>4.988149</x:v>
      </x:c>
      <x:c t="n" s="0">
        <x:v>6.830979</x:v>
      </x:c>
      <x:c t="n" s="0">
        <x:v>6.24249</x:v>
      </x:c>
      <x:c t="str">
        <x:v>No</x:v>
      </x:c>
      <x:c t="str">
        <x:v>No</x:v>
      </x:c>
      <x:c t="str">
        <x:v/>
      </x:c>
    </x:row>
    <x:row r="1279">
      <x:c t="n" s="11">
        <x:v>1278</x:v>
      </x:c>
      <x:c t="str" s="11">
        <x:v/>
      </x:c>
      <x:c t="n" s="8">
        <x:v>43946.4644791667</x:v>
      </x:c>
      <x:c t="n" s="7">
        <x:v>43946.4644791667</x:v>
      </x:c>
      <x:c t="n" s="0">
        <x:v>56.40701</x:v>
      </x:c>
      <x:c t="n" s="0">
        <x:v>64.20069</x:v>
      </x:c>
      <x:c t="n" s="0">
        <x:v>62.50976</x:v>
      </x:c>
      <x:c t="n" s="0">
        <x:v>71.47252</x:v>
      </x:c>
      <x:c t="n" s="0">
        <x:v>-17.0066</x:v>
      </x:c>
      <x:c t="n" s="0">
        <x:v>-18.70255</x:v>
      </x:c>
      <x:c t="n" s="0">
        <x:v>-4.751707</x:v>
      </x:c>
      <x:c t="n" s="0">
        <x:v>-1.658664</x:v>
      </x:c>
      <x:c t="n" s="0">
        <x:v>7.854252</x:v>
      </x:c>
      <x:c t="n" s="0">
        <x:v>6.317249</x:v>
      </x:c>
      <x:c t="n" s="0">
        <x:v>10.87769</x:v>
      </x:c>
      <x:c t="n" s="0">
        <x:v>9.64694</x:v>
      </x:c>
      <x:c t="n" s="0">
        <x:v>18.141</x:v>
      </x:c>
      <x:c t="n" s="0">
        <x:v>22.17786</x:v>
      </x:c>
      <x:c t="n" s="0">
        <x:v>21.93918</x:v>
      </x:c>
      <x:c t="n" s="0">
        <x:v>26.64053</x:v>
      </x:c>
      <x:c t="n" s="0">
        <x:v>26.21126</x:v>
      </x:c>
      <x:c t="n" s="0">
        <x:v>29.84879</x:v>
      </x:c>
      <x:c t="n" s="0">
        <x:v>31.34943</x:v>
      </x:c>
      <x:c t="n" s="0">
        <x:v>28.22781</x:v>
      </x:c>
      <x:c t="n" s="0">
        <x:v>31.27954</x:v>
      </x:c>
      <x:c t="n" s="0">
        <x:v>26.99786</x:v>
      </x:c>
      <x:c t="n" s="0">
        <x:v>29.13351</x:v>
      </x:c>
      <x:c t="n" s="0">
        <x:v>27.67906</x:v>
      </x:c>
      <x:c t="n" s="0">
        <x:v>30.20867</x:v>
      </x:c>
      <x:c t="n" s="0">
        <x:v>31.18108</x:v>
      </x:c>
      <x:c t="n" s="0">
        <x:v>29.89806</x:v>
      </x:c>
      <x:c t="n" s="0">
        <x:v>30.45076</x:v>
      </x:c>
      <x:c t="n" s="0">
        <x:v>27.56318</x:v>
      </x:c>
      <x:c t="n" s="0">
        <x:v>37.73471</x:v>
      </x:c>
      <x:c t="n" s="0">
        <x:v>51.49538</x:v>
      </x:c>
      <x:c t="n" s="0">
        <x:v>40.34244</x:v>
      </x:c>
      <x:c t="n" s="0">
        <x:v>51.14487</x:v>
      </x:c>
      <x:c t="n" s="0">
        <x:v>48.01742</x:v>
      </x:c>
      <x:c t="n" s="0">
        <x:v>18.40498</x:v>
      </x:c>
      <x:c t="n" s="0">
        <x:v>22.84958</x:v>
      </x:c>
      <x:c t="n" s="0">
        <x:v>13.46573</x:v>
      </x:c>
      <x:c t="n" s="0">
        <x:v>4.564924</x:v>
      </x:c>
      <x:c t="n" s="0">
        <x:v>5.847898</x:v>
      </x:c>
      <x:c t="n" s="0">
        <x:v>5.485682</x:v>
      </x:c>
      <x:c t="n" s="0">
        <x:v>-16.50797</x:v>
      </x:c>
      <x:c t="n" s="0">
        <x:v>-19.84653</x:v>
      </x:c>
      <x:c t="n" s="0">
        <x:v>-2.246802</x:v>
      </x:c>
      <x:c t="n" s="0">
        <x:v>-5.397862</x:v>
      </x:c>
      <x:c t="n" s="0">
        <x:v>8.994276</x:v>
      </x:c>
      <x:c t="n" s="0">
        <x:v>8.3318</x:v>
      </x:c>
      <x:c t="n" s="0">
        <x:v>10.76615</x:v>
      </x:c>
      <x:c t="n" s="0">
        <x:v>13.27404</x:v>
      </x:c>
      <x:c t="n" s="0">
        <x:v>20.71259</x:v>
      </x:c>
      <x:c t="n" s="0">
        <x:v>23.91219</x:v>
      </x:c>
      <x:c t="n" s="0">
        <x:v>20.16747</x:v>
      </x:c>
      <x:c t="n" s="0">
        <x:v>27.0976</x:v>
      </x:c>
      <x:c t="n" s="0">
        <x:v>21.54376</x:v>
      </x:c>
      <x:c t="n" s="0">
        <x:v>28.72187</x:v>
      </x:c>
      <x:c t="n" s="0">
        <x:v>28.72682</x:v>
      </x:c>
      <x:c t="n" s="0">
        <x:v>24.6403</x:v>
      </x:c>
      <x:c t="n" s="0">
        <x:v>32.3427</x:v>
      </x:c>
      <x:c t="n" s="0">
        <x:v>26.50476</x:v>
      </x:c>
      <x:c t="n" s="0">
        <x:v>23.7189</x:v>
      </x:c>
      <x:c t="n" s="0">
        <x:v>25.5579</x:v>
      </x:c>
      <x:c t="n" s="0">
        <x:v>27.37993</x:v>
      </x:c>
      <x:c t="n" s="0">
        <x:v>28.47131</x:v>
      </x:c>
      <x:c t="n" s="0">
        <x:v>28.24037</x:v>
      </x:c>
      <x:c t="n" s="0">
        <x:v>30.92375</x:v>
      </x:c>
      <x:c t="n" s="0">
        <x:v>27.11976</x:v>
      </x:c>
      <x:c t="n" s="0">
        <x:v>23.71446</x:v>
      </x:c>
      <x:c t="n" s="0">
        <x:v>56.12387</x:v>
      </x:c>
      <x:c t="n" s="0">
        <x:v>22.38004</x:v>
      </x:c>
      <x:c t="n" s="0">
        <x:v>23.27531</x:v>
      </x:c>
      <x:c t="n" s="0">
        <x:v>51.57064</x:v>
      </x:c>
      <x:c t="n" s="0">
        <x:v>14.74094</x:v>
      </x:c>
      <x:c t="n" s="0">
        <x:v>27.32347</x:v>
      </x:c>
      <x:c t="n" s="0">
        <x:v>17.13985</x:v>
      </x:c>
      <x:c t="n" s="0">
        <x:v>4.924884</x:v>
      </x:c>
      <x:c t="n" s="0">
        <x:v>4.371295</x:v>
      </x:c>
      <x:c t="n" s="0">
        <x:v>5.622953</x:v>
      </x:c>
      <x:c t="str">
        <x:v>No</x:v>
      </x:c>
      <x:c t="str">
        <x:v>No</x:v>
      </x:c>
      <x:c t="str">
        <x:v/>
      </x:c>
    </x:row>
    <x:row r="1280">
      <x:c t="n" s="11">
        <x:v>1279</x:v>
      </x:c>
      <x:c t="str" s="11">
        <x:v/>
      </x:c>
      <x:c t="n" s="8">
        <x:v>43946.4644791667</x:v>
      </x:c>
      <x:c t="n" s="7">
        <x:v>43946.4644791667</x:v>
      </x:c>
      <x:c t="n" s="0">
        <x:v>56.35625</x:v>
      </x:c>
      <x:c t="n" s="0">
        <x:v>62.65167</x:v>
      </x:c>
      <x:c t="n" s="0">
        <x:v>60.1011</x:v>
      </x:c>
      <x:c t="n" s="0">
        <x:v>69.82442</x:v>
      </x:c>
      <x:c t="n" s="0">
        <x:v>-16.93026</x:v>
      </x:c>
      <x:c t="n" s="0">
        <x:v>-18.85199</x:v>
      </x:c>
      <x:c t="n" s="0">
        <x:v>-4.283236</x:v>
      </x:c>
      <x:c t="n" s="0">
        <x:v>-2.04097</x:v>
      </x:c>
      <x:c t="n" s="0">
        <x:v>8.040503</x:v>
      </x:c>
      <x:c t="n" s="0">
        <x:v>6.857078</x:v>
      </x:c>
      <x:c t="n" s="0">
        <x:v>10.86158</x:v>
      </x:c>
      <x:c t="n" s="0">
        <x:v>10.69767</x:v>
      </x:c>
      <x:c t="n" s="0">
        <x:v>18.08851</x:v>
      </x:c>
      <x:c t="n" s="0">
        <x:v>22.47839</x:v>
      </x:c>
      <x:c t="n" s="0">
        <x:v>21.72144</x:v>
      </x:c>
      <x:c t="n" s="0">
        <x:v>26.71032</x:v>
      </x:c>
      <x:c t="n" s="0">
        <x:v>25.8876</x:v>
      </x:c>
      <x:c t="n" s="0">
        <x:v>29.36446</x:v>
      </x:c>
      <x:c t="n" s="0">
        <x:v>31.01179</x:v>
      </x:c>
      <x:c t="n" s="0">
        <x:v>27.79369</x:v>
      </x:c>
      <x:c t="n" s="0">
        <x:v>31.6089</x:v>
      </x:c>
      <x:c t="n" s="0">
        <x:v>27.01106</x:v>
      </x:c>
      <x:c t="n" s="0">
        <x:v>28.66786</x:v>
      </x:c>
      <x:c t="n" s="0">
        <x:v>27.62018</x:v>
      </x:c>
      <x:c t="n" s="0">
        <x:v>30.24159</x:v>
      </x:c>
      <x:c t="n" s="0">
        <x:v>30.90184</x:v>
      </x:c>
      <x:c t="n" s="0">
        <x:v>30.35678</x:v>
      </x:c>
      <x:c t="n" s="0">
        <x:v>30.07649</x:v>
      </x:c>
      <x:c t="n" s="0">
        <x:v>27.32396</x:v>
      </x:c>
      <x:c t="n" s="0">
        <x:v>37.07448</x:v>
      </x:c>
      <x:c t="n" s="0">
        <x:v>51.67947</x:v>
      </x:c>
      <x:c t="n" s="0">
        <x:v>39.66814</x:v>
      </x:c>
      <x:c t="n" s="0">
        <x:v>50.46124</x:v>
      </x:c>
      <x:c t="n" s="0">
        <x:v>50.13086</x:v>
      </x:c>
      <x:c t="n" s="0">
        <x:v>18.27344</x:v>
      </x:c>
      <x:c t="n" s="0">
        <x:v>22.93711</x:v>
      </x:c>
      <x:c t="n" s="0">
        <x:v>13.97139</x:v>
      </x:c>
      <x:c t="n" s="0">
        <x:v>4.616964</x:v>
      </x:c>
      <x:c t="n" s="0">
        <x:v>5.852462</x:v>
      </x:c>
      <x:c t="n" s="0">
        <x:v>5.355046</x:v>
      </x:c>
      <x:c t="n" s="0">
        <x:v>-16.50797</x:v>
      </x:c>
      <x:c t="n" s="0">
        <x:v>-19.84653</x:v>
      </x:c>
      <x:c t="n" s="0">
        <x:v>-2.246802</x:v>
      </x:c>
      <x:c t="n" s="0">
        <x:v>-5.397862</x:v>
      </x:c>
      <x:c t="n" s="0">
        <x:v>8.994276</x:v>
      </x:c>
      <x:c t="n" s="0">
        <x:v>9.502338</x:v>
      </x:c>
      <x:c t="n" s="0">
        <x:v>11.00984</x:v>
      </x:c>
      <x:c t="n" s="0">
        <x:v>14.23345</x:v>
      </x:c>
      <x:c t="n" s="0">
        <x:v>14.41732</x:v>
      </x:c>
      <x:c t="n" s="0">
        <x:v>23.91219</x:v>
      </x:c>
      <x:c t="n" s="0">
        <x:v>20.16747</x:v>
      </x:c>
      <x:c t="n" s="0">
        <x:v>27.0976</x:v>
      </x:c>
      <x:c t="n" s="0">
        <x:v>23.27006</x:v>
      </x:c>
      <x:c t="n" s="0">
        <x:v>4.694143</x:v>
      </x:c>
      <x:c t="n" s="0">
        <x:v>26.46389</x:v>
      </x:c>
      <x:c t="n" s="0">
        <x:v>21.13624</x:v>
      </x:c>
      <x:c t="n" s="0">
        <x:v>33.26249</x:v>
      </x:c>
      <x:c t="n" s="0">
        <x:v>27.06306</x:v>
      </x:c>
      <x:c t="n" s="0">
        <x:v>28.98625</x:v>
      </x:c>
      <x:c t="n" s="0">
        <x:v>30.32865</x:v>
      </x:c>
      <x:c t="n" s="0">
        <x:v>30.31342</x:v>
      </x:c>
      <x:c t="n" s="0">
        <x:v>29.42784</x:v>
      </x:c>
      <x:c t="n" s="0">
        <x:v>31.46873</x:v>
      </x:c>
      <x:c t="n" s="0">
        <x:v>28.4217</x:v>
      </x:c>
      <x:c t="n" s="0">
        <x:v>26.86472</x:v>
      </x:c>
      <x:c t="n" s="0">
        <x:v>23.52898</x:v>
      </x:c>
      <x:c t="n" s="0">
        <x:v>51.39723</x:v>
      </x:c>
      <x:c t="n" s="0">
        <x:v>21.10568</x:v>
      </x:c>
      <x:c t="n" s="0">
        <x:v>25.37069</x:v>
      </x:c>
      <x:c t="n" s="0">
        <x:v>55.36305</x:v>
      </x:c>
      <x:c t="n" s="0">
        <x:v>17.95172</x:v>
      </x:c>
      <x:c t="n" s="0">
        <x:v>24.16771</x:v>
      </x:c>
      <x:c t="n" s="0">
        <x:v>15.56298</x:v>
      </x:c>
      <x:c t="n" s="0">
        <x:v>5.208634</x:v>
      </x:c>
      <x:c t="n" s="0">
        <x:v>5.224489</x:v>
      </x:c>
      <x:c t="n" s="0">
        <x:v>5.037227</x:v>
      </x:c>
      <x:c t="str">
        <x:v>No</x:v>
      </x:c>
      <x:c t="str">
        <x:v>No</x:v>
      </x:c>
      <x:c t="str">
        <x:v/>
      </x:c>
    </x:row>
    <x:row r="1281">
      <x:c t="n" s="11">
        <x:v>1280</x:v>
      </x:c>
      <x:c t="str" s="11">
        <x:v/>
      </x:c>
      <x:c t="n" s="8">
        <x:v>43946.4644791667</x:v>
      </x:c>
      <x:c t="n" s="7">
        <x:v>43946.4644791667</x:v>
      </x:c>
      <x:c t="n" s="0">
        <x:v>55.5007</x:v>
      </x:c>
      <x:c t="n" s="0">
        <x:v>62.65167</x:v>
      </x:c>
      <x:c t="n" s="0">
        <x:v>70.69992</x:v>
      </x:c>
      <x:c t="n" s="0">
        <x:v>74.5677</x:v>
      </x:c>
      <x:c t="n" s="0">
        <x:v>-16.8661</x:v>
      </x:c>
      <x:c t="n" s="0">
        <x:v>-18.98388</x:v>
      </x:c>
      <x:c t="n" s="0">
        <x:v>-3.91963</x:v>
      </x:c>
      <x:c t="n" s="0">
        <x:v>-2.396426</x:v>
      </x:c>
      <x:c t="n" s="0">
        <x:v>8.193476</x:v>
      </x:c>
      <x:c t="n" s="0">
        <x:v>7.358707</x:v>
      </x:c>
      <x:c t="n" s="0">
        <x:v>11.06205</x:v>
      </x:c>
      <x:c t="n" s="0">
        <x:v>11.42945</x:v>
      </x:c>
      <x:c t="n" s="0">
        <x:v>17.71082</x:v>
      </x:c>
      <x:c t="n" s="0">
        <x:v>22.71956</x:v>
      </x:c>
      <x:c t="n" s="0">
        <x:v>21.52644</x:v>
      </x:c>
      <x:c t="n" s="0">
        <x:v>26.53619</x:v>
      </x:c>
      <x:c t="n" s="0">
        <x:v>25.5907</x:v>
      </x:c>
      <x:c t="n" s="0">
        <x:v>28.6817</x:v>
      </x:c>
      <x:c t="n" s="0">
        <x:v>30.44909</x:v>
      </x:c>
      <x:c t="n" s="0">
        <x:v>27.21219</x:v>
      </x:c>
      <x:c t="n" s="0">
        <x:v>31.58469</x:v>
      </x:c>
      <x:c t="n" s="0">
        <x:v>27.68198</x:v>
      </x:c>
      <x:c t="n" s="0">
        <x:v>29.28876</x:v>
      </x:c>
      <x:c t="n" s="0">
        <x:v>27.93112</x:v>
      </x:c>
      <x:c t="n" s="0">
        <x:v>30.11545</x:v>
      </x:c>
      <x:c t="n" s="0">
        <x:v>30.6008</x:v>
      </x:c>
      <x:c t="n" s="0">
        <x:v>30.09528</x:v>
      </x:c>
      <x:c t="n" s="0">
        <x:v>30.0808</x:v>
      </x:c>
      <x:c t="n" s="0">
        <x:v>27.10169</x:v>
      </x:c>
      <x:c t="n" s="0">
        <x:v>36.45419</x:v>
      </x:c>
      <x:c t="n" s="0">
        <x:v>51.54717</x:v>
      </x:c>
      <x:c t="n" s="0">
        <x:v>38.99205</x:v>
      </x:c>
      <x:c t="n" s="0">
        <x:v>49.7781</x:v>
      </x:c>
      <x:c t="n" s="0">
        <x:v>50.98606</x:v>
      </x:c>
      <x:c t="n" s="0">
        <x:v>18.20365</x:v>
      </x:c>
      <x:c t="n" s="0">
        <x:v>23.46396</x:v>
      </x:c>
      <x:c t="n" s="0">
        <x:v>14.18947</x:v>
      </x:c>
      <x:c t="n" s="0">
        <x:v>4.593703</x:v>
      </x:c>
      <x:c t="n" s="0">
        <x:v>5.80298</x:v>
      </x:c>
      <x:c t="n" s="0">
        <x:v>5.438732</x:v>
      </x:c>
      <x:c t="n" s="0">
        <x:v>-16.50797</x:v>
      </x:c>
      <x:c t="n" s="0">
        <x:v>-19.84653</x:v>
      </x:c>
      <x:c t="n" s="0">
        <x:v>-2.246802</x:v>
      </x:c>
      <x:c t="n" s="0">
        <x:v>-5.397862</x:v>
      </x:c>
      <x:c t="n" s="0">
        <x:v>8.994276</x:v>
      </x:c>
      <x:c t="n" s="0">
        <x:v>9.502338</x:v>
      </x:c>
      <x:c t="n" s="0">
        <x:v>12.41478</x:v>
      </x:c>
      <x:c t="n" s="0">
        <x:v>14.98157</x:v>
      </x:c>
      <x:c t="n" s="0">
        <x:v>14.41732</x:v>
      </x:c>
      <x:c t="n" s="0">
        <x:v>23.19946</x:v>
      </x:c>
      <x:c t="n" s="0">
        <x:v>22.98792</x:v>
      </x:c>
      <x:c t="n" s="0">
        <x:v>22.75817</x:v>
      </x:c>
      <x:c t="n" s="0">
        <x:v>25.48691</x:v>
      </x:c>
      <x:c t="n" s="0">
        <x:v>22.97826</x:v>
      </x:c>
      <x:c t="n" s="0">
        <x:v>23.25212</x:v>
      </x:c>
      <x:c t="n" s="0">
        <x:v>24.02536</x:v>
      </x:c>
      <x:c t="n" s="0">
        <x:v>28.36484</x:v>
      </x:c>
      <x:c t="n" s="0">
        <x:v>29.61689</x:v>
      </x:c>
      <x:c t="n" s="0">
        <x:v>29.647</x:v>
      </x:c>
      <x:c t="n" s="0">
        <x:v>27.34583</x:v>
      </x:c>
      <x:c t="n" s="0">
        <x:v>30.39784</x:v>
      </x:c>
      <x:c t="n" s="0">
        <x:v>31.5375</x:v>
      </x:c>
      <x:c t="n" s="0">
        <x:v>27.48146</x:v>
      </x:c>
      <x:c t="n" s="0">
        <x:v>28.23255</x:v>
      </x:c>
      <x:c t="n" s="0">
        <x:v>22.27692</x:v>
      </x:c>
      <x:c t="n" s="0">
        <x:v>25.52554</x:v>
      </x:c>
      <x:c t="n" s="0">
        <x:v>49.90728</x:v>
      </x:c>
      <x:c t="n" s="0">
        <x:v>19.72604</x:v>
      </x:c>
      <x:c t="n" s="0">
        <x:v>26.32781</x:v>
      </x:c>
      <x:c t="n" s="0">
        <x:v>53.98918</x:v>
      </x:c>
      <x:c t="n" s="0">
        <x:v>19.44744</x:v>
      </x:c>
      <x:c t="n" s="0">
        <x:v>25.8351</x:v>
      </x:c>
      <x:c t="n" s="0">
        <x:v>13.80558</x:v>
      </x:c>
      <x:c t="n" s="0">
        <x:v>4.206759</x:v>
      </x:c>
      <x:c t="n" s="0">
        <x:v>5.853226</x:v>
      </x:c>
      <x:c t="n" s="0">
        <x:v>5.577744</x:v>
      </x:c>
      <x:c t="str">
        <x:v>No</x:v>
      </x:c>
      <x:c t="str">
        <x:v>No</x:v>
      </x:c>
      <x:c t="str">
        <x:v/>
      </x:c>
    </x:row>
    <x:row r="1282">
      <x:c t="n" s="11">
        <x:v>1281</x:v>
      </x:c>
      <x:c t="str" s="11">
        <x:v/>
      </x:c>
      <x:c t="n" s="8">
        <x:v>43946.4644791667</x:v>
      </x:c>
      <x:c t="n" s="7">
        <x:v>43946.4644791667</x:v>
      </x:c>
      <x:c t="n" s="0">
        <x:v>60.09259</x:v>
      </x:c>
      <x:c t="n" s="0">
        <x:v>66.75342</x:v>
      </x:c>
      <x:c t="n" s="0">
        <x:v>71.04337</x:v>
      </x:c>
      <x:c t="n" s="0">
        <x:v>75.86584</x:v>
      </x:c>
      <x:c t="n" s="0">
        <x:v>-16.81201</x:v>
      </x:c>
      <x:c t="n" s="0">
        <x:v>-18.61363</x:v>
      </x:c>
      <x:c t="n" s="0">
        <x:v>-3.540935</x:v>
      </x:c>
      <x:c t="n" s="0">
        <x:v>-2.37029</x:v>
      </x:c>
      <x:c t="n" s="0">
        <x:v>8.319984</x:v>
      </x:c>
      <x:c t="n" s="0">
        <x:v>7.745543</x:v>
      </x:c>
      <x:c t="n" s="0">
        <x:v>11.28776</x:v>
      </x:c>
      <x:c t="n" s="0">
        <x:v>12.47432</x:v>
      </x:c>
      <x:c t="n" s="0">
        <x:v>17.36004</x:v>
      </x:c>
      <x:c t="n" s="0">
        <x:v>22.58098</x:v>
      </x:c>
      <x:c t="n" s="0">
        <x:v>22.39396</x:v>
      </x:c>
      <x:c t="n" s="0">
        <x:v>25.982</x:v>
      </x:c>
      <x:c t="n" s="0">
        <x:v>26.16328</x:v>
      </x:c>
      <x:c t="n" s="0">
        <x:v>28.64367</x:v>
      </x:c>
      <x:c t="n" s="0">
        <x:v>30.04642</x:v>
      </x:c>
      <x:c t="n" s="0">
        <x:v>27.15775</x:v>
      </x:c>
      <x:c t="n" s="0">
        <x:v>31.04773</x:v>
      </x:c>
      <x:c t="n" s="0">
        <x:v>27.40186</x:v>
      </x:c>
      <x:c t="n" s="0">
        <x:v>28.78884</x:v>
      </x:c>
      <x:c t="n" s="0">
        <x:v>28.90519</x:v>
      </x:c>
      <x:c t="n" s="0">
        <x:v>30.05752</x:v>
      </x:c>
      <x:c t="n" s="0">
        <x:v>31.04568</x:v>
      </x:c>
      <x:c t="n" s="0">
        <x:v>29.86008</x:v>
      </x:c>
      <x:c t="n" s="0">
        <x:v>29.84348</x:v>
      </x:c>
      <x:c t="n" s="0">
        <x:v>26.93</x:v>
      </x:c>
      <x:c t="n" s="0">
        <x:v>35.79486</x:v>
      </x:c>
      <x:c t="n" s="0">
        <x:v>51.26292</x:v>
      </x:c>
      <x:c t="n" s="0">
        <x:v>38.31523</x:v>
      </x:c>
      <x:c t="n" s="0">
        <x:v>49.0954</x:v>
      </x:c>
      <x:c t="n" s="0">
        <x:v>51.96282</x:v>
      </x:c>
      <x:c t="n" s="0">
        <x:v>19.12961</x:v>
      </x:c>
      <x:c t="n" s="0">
        <x:v>23.64092</x:v>
      </x:c>
      <x:c t="n" s="0">
        <x:v>13.93683</x:v>
      </x:c>
      <x:c t="n" s="0">
        <x:v>4.62277</x:v>
      </x:c>
      <x:c t="n" s="0">
        <x:v>5.772665</x:v>
      </x:c>
      <x:c t="n" s="0">
        <x:v>5.355563</x:v>
      </x:c>
      <x:c t="n" s="0">
        <x:v>-16.50797</x:v>
      </x:c>
      <x:c t="n" s="0">
        <x:v>-14.69774</x:v>
      </x:c>
      <x:c t="n" s="0">
        <x:v>-1.28615</x:v>
      </x:c>
      <x:c t="n" s="0">
        <x:v>0.09673256</x:v>
      </x:c>
      <x:c t="n" s="0">
        <x:v>8.994276</x:v>
      </x:c>
      <x:c t="n" s="0">
        <x:v>9.502338</x:v>
      </x:c>
      <x:c t="n" s="0">
        <x:v>12.41478</x:v>
      </x:c>
      <x:c t="n" s="0">
        <x:v>15.99812</x:v>
      </x:c>
      <x:c t="n" s="0">
        <x:v>14.41732</x:v>
      </x:c>
      <x:c t="n" s="0">
        <x:v>21.6675</x:v>
      </x:c>
      <x:c t="n" s="0">
        <x:v>25.53122</x:v>
      </x:c>
      <x:c t="n" s="0">
        <x:v>19.07234</x:v>
      </x:c>
      <x:c t="n" s="0">
        <x:v>28.9098</x:v>
      </x:c>
      <x:c t="n" s="0">
        <x:v>28.95023</x:v>
      </x:c>
      <x:c t="n" s="0">
        <x:v>27.48864</x:v>
      </x:c>
      <x:c t="n" s="0">
        <x:v>25.23074</x:v>
      </x:c>
      <x:c t="n" s="0">
        <x:v>25.59719</x:v>
      </x:c>
      <x:c t="n" s="0">
        <x:v>26.25442</x:v>
      </x:c>
      <x:c t="n" s="0">
        <x:v>24.2462</x:v>
      </x:c>
      <x:c t="n" s="0">
        <x:v>31.83607</x:v>
      </x:c>
      <x:c t="n" s="0">
        <x:v>30.57562</x:v>
      </x:c>
      <x:c t="n" s="0">
        <x:v>30.76762</x:v>
      </x:c>
      <x:c t="n" s="0">
        <x:v>28.3112</x:v>
      </x:c>
      <x:c t="n" s="0">
        <x:v>29.01362</x:v>
      </x:c>
      <x:c t="n" s="0">
        <x:v>24.84963</x:v>
      </x:c>
      <x:c t="n" s="0">
        <x:v>21.6352</x:v>
      </x:c>
      <x:c t="n" s="0">
        <x:v>49.76999</x:v>
      </x:c>
      <x:c t="n" s="0">
        <x:v>19.05451</x:v>
      </x:c>
      <x:c t="n" s="0">
        <x:v>28.3848</x:v>
      </x:c>
      <x:c t="n" s="0">
        <x:v>57.49496</x:v>
      </x:c>
      <x:c t="n" s="0">
        <x:v>23.5717</x:v>
      </x:c>
      <x:c t="n" s="0">
        <x:v>22.571</x:v>
      </x:c>
      <x:c t="n" s="0">
        <x:v>11.10792</x:v>
      </x:c>
      <x:c t="n" s="0">
        <x:v>4.269664</x:v>
      </x:c>
      <x:c t="n" s="0">
        <x:v>5.976806</x:v>
      </x:c>
      <x:c t="n" s="0">
        <x:v>4.521603</x:v>
      </x:c>
      <x:c t="str">
        <x:v>No</x:v>
      </x:c>
      <x:c t="str">
        <x:v>No</x:v>
      </x:c>
      <x:c t="str">
        <x:v/>
      </x:c>
    </x:row>
    <x:row r="1283">
      <x:c t="n" s="11">
        <x:v>1282</x:v>
      </x:c>
      <x:c t="str" s="11">
        <x:v/>
      </x:c>
      <x:c t="n" s="8">
        <x:v>43946.4644791667</x:v>
      </x:c>
      <x:c t="n" s="7">
        <x:v>43946.4644791667</x:v>
      </x:c>
      <x:c t="n" s="0">
        <x:v>57.22959</x:v>
      </x:c>
      <x:c t="n" s="0">
        <x:v>65.34013</x:v>
      </x:c>
      <x:c t="n" s="0">
        <x:v>67.7878</x:v>
      </x:c>
      <x:c t="n" s="0">
        <x:v>74.367</x:v>
      </x:c>
      <x:c t="n" s="0">
        <x:v>-16.76639</x:v>
      </x:c>
      <x:c t="n" s="0">
        <x:v>-17.26713</x:v>
      </x:c>
      <x:c t="n" s="0">
        <x:v>-3.015651</x:v>
      </x:c>
      <x:c t="n" s="0">
        <x:v>-1.497445</x:v>
      </x:c>
      <x:c t="n" s="0">
        <x:v>8.425183</x:v>
      </x:c>
      <x:c t="n" s="0">
        <x:v>8.050653</x:v>
      </x:c>
      <x:c t="n" s="0">
        <x:v>11.47165</x:v>
      </x:c>
      <x:c t="n" s="0">
        <x:v>13.20277</x:v>
      </x:c>
      <x:c t="n" s="0">
        <x:v>17.08501</x:v>
      </x:c>
      <x:c t="n" s="0">
        <x:v>22.45903</x:v>
      </x:c>
      <x:c t="n" s="0">
        <x:v>23.01841</x:v>
      </x:c>
      <x:c t="n" s="0">
        <x:v>25.44535</x:v>
      </x:c>
      <x:c t="n" s="0">
        <x:v>26.68934</x:v>
      </x:c>
      <x:c t="n" s="0">
        <x:v>28.7348</x:v>
      </x:c>
      <x:c t="n" s="0">
        <x:v>29.78304</x:v>
      </x:c>
      <x:c t="n" s="0">
        <x:v>26.59498</x:v>
      </x:c>
      <x:c t="n" s="0">
        <x:v>31.32045</x:v>
      </x:c>
      <x:c t="n" s="0">
        <x:v>28.40844</x:v>
      </x:c>
      <x:c t="n" s="0">
        <x:v>29.58412</x:v>
      </x:c>
      <x:c t="n" s="0">
        <x:v>28.41126</x:v>
      </x:c>
      <x:c t="n" s="0">
        <x:v>30.08958</x:v>
      </x:c>
      <x:c t="n" s="0">
        <x:v>30.56639</x:v>
      </x:c>
      <x:c t="n" s="0">
        <x:v>29.75851</x:v>
      </x:c>
      <x:c t="n" s="0">
        <x:v>29.44932</x:v>
      </x:c>
      <x:c t="n" s="0">
        <x:v>26.48891</x:v>
      </x:c>
      <x:c t="n" s="0">
        <x:v>35.40068</x:v>
      </x:c>
      <x:c t="n" s="0">
        <x:v>51.17714</x:v>
      </x:c>
      <x:c t="n" s="0">
        <x:v>37.64123</x:v>
      </x:c>
      <x:c t="n" s="0">
        <x:v>49.31477</x:v>
      </x:c>
      <x:c t="n" s="0">
        <x:v>54.17934</x:v>
      </x:c>
      <x:c t="n" s="0">
        <x:v>20.38625</x:v>
      </x:c>
      <x:c t="n" s="0">
        <x:v>23.07403</x:v>
      </x:c>
      <x:c t="n" s="0">
        <x:v>13.59006</x:v>
      </x:c>
      <x:c t="n" s="0">
        <x:v>4.693306</x:v>
      </x:c>
      <x:c t="n" s="0">
        <x:v>5.841323</x:v>
      </x:c>
      <x:c t="n" s="0">
        <x:v>5.263915</x:v>
      </x:c>
      <x:c t="n" s="0">
        <x:v>-16.50797</x:v>
      </x:c>
      <x:c t="n" s="0">
        <x:v>-13.1851</x:v>
      </x:c>
      <x:c t="n" s="0">
        <x:v>-0.7975945</x:v>
      </x:c>
      <x:c t="n" s="0">
        <x:v>1.652177</x:v>
      </x:c>
      <x:c t="n" s="0">
        <x:v>8.994276</x:v>
      </x:c>
      <x:c t="n" s="0">
        <x:v>9.502338</x:v>
      </x:c>
      <x:c t="n" s="0">
        <x:v>12.41478</x:v>
      </x:c>
      <x:c t="n" s="0">
        <x:v>15.99812</x:v>
      </x:c>
      <x:c t="n" s="0">
        <x:v>15.34448</x:v>
      </x:c>
      <x:c t="n" s="0">
        <x:v>21.6675</x:v>
      </x:c>
      <x:c t="n" s="0">
        <x:v>25.53122</x:v>
      </x:c>
      <x:c t="n" s="0">
        <x:v>19.07234</x:v>
      </x:c>
      <x:c t="n" s="0">
        <x:v>28.9098</x:v>
      </x:c>
      <x:c t="n" s="0">
        <x:v>29.92348</x:v>
      </x:c>
      <x:c t="n" s="0">
        <x:v>28.20177</x:v>
      </x:c>
      <x:c t="n" s="0">
        <x:v>27.55649</x:v>
      </x:c>
      <x:c t="n" s="0">
        <x:v>34.21929</x:v>
      </x:c>
      <x:c t="n" s="0">
        <x:v>32.41702</x:v>
      </x:c>
      <x:c t="n" s="0">
        <x:v>32.07244</x:v>
      </x:c>
      <x:c t="n" s="0">
        <x:v>24.52</x:v>
      </x:c>
      <x:c t="n" s="0">
        <x:v>29.14614</x:v>
      </x:c>
      <x:c t="n" s="0">
        <x:v>21.46429</x:v>
      </x:c>
      <x:c t="n" s="0">
        <x:v>30.22686</x:v>
      </x:c>
      <x:c t="n" s="0">
        <x:v>26.93948</x:v>
      </x:c>
      <x:c t="n" s="0">
        <x:v>22.15921</x:v>
      </x:c>
      <x:c t="n" s="0">
        <x:v>38.9858</x:v>
      </x:c>
      <x:c t="n" s="0">
        <x:v>49.32024</x:v>
      </x:c>
      <x:c t="n" s="0">
        <x:v>19.89487</x:v>
      </x:c>
      <x:c t="n" s="0">
        <x:v>54.63573</x:v>
      </x:c>
      <x:c t="n" s="0">
        <x:v>57.54417</x:v>
      </x:c>
      <x:c t="n" s="0">
        <x:v>23.21087</x:v>
      </x:c>
      <x:c t="n" s="0">
        <x:v>10.89971</x:v>
      </x:c>
      <x:c t="n" s="0">
        <x:v>11.10162</x:v>
      </x:c>
      <x:c t="n" s="0">
        <x:v>5.119248</x:v>
      </x:c>
      <x:c t="n" s="0">
        <x:v>6.06927</x:v>
      </x:c>
      <x:c t="n" s="0">
        <x:v>5.708141</x:v>
      </x:c>
      <x:c t="str">
        <x:v>No</x:v>
      </x:c>
      <x:c t="str">
        <x:v>No</x:v>
      </x:c>
      <x:c t="str">
        <x:v/>
      </x:c>
    </x:row>
    <x:row r="1284">
      <x:c t="n" s="11">
        <x:v>1283</x:v>
      </x:c>
      <x:c t="str" s="11">
        <x:v/>
      </x:c>
      <x:c t="n" s="8">
        <x:v>43946.4644791667</x:v>
      </x:c>
      <x:c t="n" s="7">
        <x:v>43946.4644791667</x:v>
      </x:c>
      <x:c t="n" s="0">
        <x:v>41.3382</x:v>
      </x:c>
      <x:c t="n" s="0">
        <x:v>54.20069</x:v>
      </x:c>
      <x:c t="n" s="0">
        <x:v>63.69237</x:v>
      </x:c>
      <x:c t="n" s="0">
        <x:v>72.10921</x:v>
      </x:c>
      <x:c t="n" s="0">
        <x:v>-16.7278</x:v>
      </x:c>
      <x:c t="n" s="0">
        <x:v>-16.37631</x:v>
      </x:c>
      <x:c t="n" s="0">
        <x:v>-2.612427</x:v>
      </x:c>
      <x:c t="n" s="0">
        <x:v>-0.8697712</x:v>
      </x:c>
      <x:c t="n" s="0">
        <x:v>8.104671</x:v>
      </x:c>
      <x:c t="n" s="0">
        <x:v>8.29526</x:v>
      </x:c>
      <x:c t="n" s="0">
        <x:v>11.62276</x:v>
      </x:c>
      <x:c t="n" s="0">
        <x:v>13.74076</x:v>
      </x:c>
      <x:c t="n" s="0">
        <x:v>16.8827</x:v>
      </x:c>
      <x:c t="n" s="0">
        <x:v>22.2193</x:v>
      </x:c>
      <x:c t="n" s="0">
        <x:v>23.48873</x:v>
      </x:c>
      <x:c t="n" s="0">
        <x:v>25.11631</x:v>
      </x:c>
      <x:c t="n" s="0">
        <x:v>26.7247</x:v>
      </x:c>
      <x:c t="n" s="0">
        <x:v>29.08706</x:v>
      </x:c>
      <x:c t="n" s="0">
        <x:v>29.62681</x:v>
      </x:c>
      <x:c t="n" s="0">
        <x:v>28.13992</x:v>
      </x:c>
      <x:c t="n" s="0">
        <x:v>31.1444</x:v>
      </x:c>
      <x:c t="n" s="0">
        <x:v>28.86176</x:v>
      </x:c>
      <x:c t="n" s="0">
        <x:v>28.92018</x:v>
      </x:c>
      <x:c t="n" s="0">
        <x:v>28.25667</x:v>
      </x:c>
      <x:c t="n" s="0">
        <x:v>29.87202</x:v>
      </x:c>
      <x:c t="n" s="0">
        <x:v>30.31804</x:v>
      </x:c>
      <x:c t="n" s="0">
        <x:v>30.51025</x:v>
      </x:c>
      <x:c t="n" s="0">
        <x:v>29.44971</x:v>
      </x:c>
      <x:c t="n" s="0">
        <x:v>26.43952</x:v>
      </x:c>
      <x:c t="n" s="0">
        <x:v>37.28725</x:v>
      </x:c>
      <x:c t="n" s="0">
        <x:v>50.54497</x:v>
      </x:c>
      <x:c t="n" s="0">
        <x:v>36.96278</x:v>
      </x:c>
      <x:c t="n" s="0">
        <x:v>50.04482</x:v>
      </x:c>
      <x:c t="n" s="0">
        <x:v>53.52846</x:v>
      </x:c>
      <x:c t="n" s="0">
        <x:v>20.05172</x:v>
      </x:c>
      <x:c t="n" s="0">
        <x:v>22.41041</x:v>
      </x:c>
      <x:c t="n" s="0">
        <x:v>13.17682</x:v>
      </x:c>
      <x:c t="n" s="0">
        <x:v>4.506818</x:v>
      </x:c>
      <x:c t="n" s="0">
        <x:v>5.91742</x:v>
      </x:c>
      <x:c t="n" s="0">
        <x:v>5.389003</x:v>
      </x:c>
      <x:c t="n" s="0">
        <x:v>-16.50797</x:v>
      </x:c>
      <x:c t="n" s="0">
        <x:v>-13.1851</x:v>
      </x:c>
      <x:c t="n" s="0">
        <x:v>-0.7975945</x:v>
      </x:c>
      <x:c t="n" s="0">
        <x:v>1.652177</x:v>
      </x:c>
      <x:c t="n" s="0">
        <x:v>0.596464</x:v>
      </x:c>
      <x:c t="n" s="0">
        <x:v>9.502338</x:v>
      </x:c>
      <x:c t="n" s="0">
        <x:v>12.86892</x:v>
      </x:c>
      <x:c t="n" s="0">
        <x:v>15.85034</x:v>
      </x:c>
      <x:c t="n" s="0">
        <x:v>15.46214</x:v>
      </x:c>
      <x:c t="n" s="0">
        <x:v>18.00547</x:v>
      </x:c>
      <x:c t="n" s="0">
        <x:v>25.53122</x:v>
      </x:c>
      <x:c t="n" s="0">
        <x:v>24.82311</x:v>
      </x:c>
      <x:c t="n" s="0">
        <x:v>24.73781</x:v>
      </x:c>
      <x:c t="n" s="0">
        <x:v>30.71805</x:v>
      </x:c>
      <x:c t="n" s="0">
        <x:v>28.65608</x:v>
      </x:c>
      <x:c t="n" s="0">
        <x:v>32.60809</x:v>
      </x:c>
      <x:c t="n" s="0">
        <x:v>27.69973</x:v>
      </x:c>
      <x:c t="n" s="0">
        <x:v>32.02927</x:v>
      </x:c>
      <x:c t="n" s="0">
        <x:v>27.05103</x:v>
      </x:c>
      <x:c t="n" s="0">
        <x:v>28.70303</x:v>
      </x:c>
      <x:c t="n" s="0">
        <x:v>26.92779</x:v>
      </x:c>
      <x:c t="n" s="0">
        <x:v>30.52134</x:v>
      </x:c>
      <x:c t="n" s="0">
        <x:v>32.99248</x:v>
      </x:c>
      <x:c t="n" s="0">
        <x:v>30.43157</x:v>
      </x:c>
      <x:c t="n" s="0">
        <x:v>27.77923</x:v>
      </x:c>
      <x:c t="n" s="0">
        <x:v>40.17583</x:v>
      </x:c>
      <x:c t="n" s="0">
        <x:v>33.04124</x:v>
      </x:c>
      <x:c t="n" s="0">
        <x:v>18.74606</x:v>
      </x:c>
      <x:c t="n" s="0">
        <x:v>41.94827</x:v>
      </x:c>
      <x:c t="n" s="0">
        <x:v>34.97667</x:v>
      </x:c>
      <x:c t="n" s="0">
        <x:v>12.21207</x:v>
      </x:c>
      <x:c t="n" s="0">
        <x:v>7.33535</x:v>
      </x:c>
      <x:c t="n" s="0">
        <x:v>9.893073</x:v>
      </x:c>
      <x:c t="n" s="0">
        <x:v>3.018932</x:v>
      </x:c>
      <x:c t="n" s="0">
        <x:v>5.585974</x:v>
      </x:c>
      <x:c t="n" s="0">
        <x:v>5.424503</x:v>
      </x:c>
      <x:c t="str">
        <x:v>No</x:v>
      </x:c>
      <x:c t="str">
        <x:v>No</x:v>
      </x:c>
      <x:c t="str">
        <x:v/>
      </x:c>
    </x:row>
    <x:row r="1285">
      <x:c t="n" s="11">
        <x:v>1284</x:v>
      </x:c>
      <x:c t="str" s="11">
        <x:v/>
      </x:c>
      <x:c t="n" s="8">
        <x:v>43946.4644791667</x:v>
      </x:c>
      <x:c t="n" s="7">
        <x:v>43946.4644791667</x:v>
      </x:c>
      <x:c t="n" s="0">
        <x:v>41.20353</x:v>
      </x:c>
      <x:c t="n" s="0">
        <x:v>54.20069</x:v>
      </x:c>
      <x:c t="n" s="0">
        <x:v>55.578</x:v>
      </x:c>
      <x:c t="n" s="0">
        <x:v>63.80381</x:v>
      </x:c>
      <x:c t="n" s="0">
        <x:v>-16.69509</x:v>
      </x:c>
      <x:c t="n" s="0">
        <x:v>-15.7378</x:v>
      </x:c>
      <x:c t="n" s="0">
        <x:v>-2.295424</x:v>
      </x:c>
      <x:c t="n" s="0">
        <x:v>-0.3973149</x:v>
      </x:c>
      <x:c t="n" s="0">
        <x:v>7.549171</x:v>
      </x:c>
      <x:c t="n" s="0">
        <x:v>8.49378</x:v>
      </x:c>
      <x:c t="n" s="0">
        <x:v>12.02658</x:v>
      </x:c>
      <x:c t="n" s="0">
        <x:v>14.03656</x:v>
      </x:c>
      <x:c t="n" s="0">
        <x:v>16.7452</x:v>
      </x:c>
      <x:c t="n" s="0">
        <x:v>21.59149</x:v>
      </x:c>
      <x:c t="n" s="0">
        <x:v>23.44659</x:v>
      </x:c>
      <x:c t="n" s="0">
        <x:v>25.33052</x:v>
      </x:c>
      <x:c t="n" s="0">
        <x:v>26.38666</x:v>
      </x:c>
      <x:c t="n" s="0">
        <x:v>29.4531</x:v>
      </x:c>
      <x:c t="n" s="0">
        <x:v>29.54442</x:v>
      </x:c>
      <x:c t="n" s="0">
        <x:v>28.30711</x:v>
      </x:c>
      <x:c t="n" s="0">
        <x:v>32.00264</x:v>
      </x:c>
      <x:c t="n" s="0">
        <x:v>29.16903</x:v>
      </x:c>
      <x:c t="n" s="0">
        <x:v>29.24139</x:v>
      </x:c>
      <x:c t="n" s="0">
        <x:v>28.37652</x:v>
      </x:c>
      <x:c t="n" s="0">
        <x:v>30.04068</x:v>
      </x:c>
      <x:c t="n" s="0">
        <x:v>30.24251</x:v>
      </x:c>
      <x:c t="n" s="0">
        <x:v>30.38633</x:v>
      </x:c>
      <x:c t="n" s="0">
        <x:v>29.99068</x:v>
      </x:c>
      <x:c t="n" s="0">
        <x:v>26.28322</x:v>
      </x:c>
      <x:c t="n" s="0">
        <x:v>36.6906</x:v>
      </x:c>
      <x:c t="n" s="0">
        <x:v>49.86235</x:v>
      </x:c>
      <x:c t="n" s="0">
        <x:v>36.28898</x:v>
      </x:c>
      <x:c t="n" s="0">
        <x:v>49.36464</x:v>
      </x:c>
      <x:c t="n" s="0">
        <x:v>52.84706</x:v>
      </x:c>
      <x:c t="n" s="0">
        <x:v>19.48078</x:v>
      </x:c>
      <x:c t="n" s="0">
        <x:v>21.74946</x:v>
      </x:c>
      <x:c t="n" s="0">
        <x:v>12.81585</x:v>
      </x:c>
      <x:c t="n" s="0">
        <x:v>4.258643</x:v>
      </x:c>
      <x:c t="n" s="0">
        <x:v>5.767322</x:v>
      </x:c>
      <x:c t="n" s="0">
        <x:v>5.371562</x:v>
      </x:c>
      <x:c t="n" s="0">
        <x:v>-16.50797</x:v>
      </x:c>
      <x:c t="n" s="0">
        <x:v>-13.1851</x:v>
      </x:c>
      <x:c t="n" s="0">
        <x:v>-0.7975945</x:v>
      </x:c>
      <x:c t="n" s="0">
        <x:v>1.652177</x:v>
      </x:c>
      <x:c t="n" s="0">
        <x:v>0.596464</x:v>
      </x:c>
      <x:c t="n" s="0">
        <x:v>9.502338</x:v>
      </x:c>
      <x:c t="n" s="0">
        <x:v>14.00121</x:v>
      </x:c>
      <x:c t="n" s="0">
        <x:v>15.37418</x:v>
      </x:c>
      <x:c t="n" s="0">
        <x:v>16.73142</x:v>
      </x:c>
      <x:c t="n" s="0">
        <x:v>11.138</x:v>
      </x:c>
      <x:c t="n" s="0">
        <x:v>20.28425</x:v>
      </x:c>
      <x:c t="n" s="0">
        <x:v>26.40789</x:v>
      </x:c>
      <x:c t="n" s="0">
        <x:v>23.60001</x:v>
      </x:c>
      <x:c t="n" s="0">
        <x:v>31.64371</x:v>
      </x:c>
      <x:c t="n" s="0">
        <x:v>29.15766</x:v>
      </x:c>
      <x:c t="n" s="0">
        <x:v>26.62884</x:v>
      </x:c>
      <x:c t="n" s="0">
        <x:v>35.70576</x:v>
      </x:c>
      <x:c t="n" s="0">
        <x:v>26.40979</x:v>
      </x:c>
      <x:c t="n" s="0">
        <x:v>28.65434</x:v>
      </x:c>
      <x:c t="n" s="0">
        <x:v>27.59989</x:v>
      </x:c>
      <x:c t="n" s="0">
        <x:v>32.28288</x:v>
      </x:c>
      <x:c t="n" s="0">
        <x:v>27.10903</x:v>
      </x:c>
      <x:c t="n" s="0">
        <x:v>28.9045</x:v>
      </x:c>
      <x:c t="n" s="0">
        <x:v>33.18843</x:v>
      </x:c>
      <x:c t="n" s="0">
        <x:v>25.4232</x:v>
      </x:c>
      <x:c t="n" s="0">
        <x:v>25.81691</x:v>
      </x:c>
      <x:c t="n" s="0">
        <x:v>26.48176</x:v>
      </x:c>
      <x:c t="n" s="0">
        <x:v>18.73162</x:v>
      </x:c>
      <x:c t="n" s="0">
        <x:v>26.69711</x:v>
      </x:c>
      <x:c t="n" s="0">
        <x:v>29.89769</x:v>
      </x:c>
      <x:c t="n" s="0">
        <x:v>12.28208</x:v>
      </x:c>
      <x:c t="n" s="0">
        <x:v>7.431283</x:v>
      </x:c>
      <x:c t="n" s="0">
        <x:v>8.678144</x:v>
      </x:c>
      <x:c t="n" s="0">
        <x:v>2.484941</x:v>
      </x:c>
      <x:c t="n" s="0">
        <x:v>6.345804</x:v>
      </x:c>
      <x:c t="n" s="0">
        <x:v>5.511553</x:v>
      </x:c>
      <x:c t="str">
        <x:v>No</x:v>
      </x:c>
      <x:c t="str">
        <x:v>No</x:v>
      </x:c>
      <x:c t="str">
        <x:v/>
      </x:c>
    </x:row>
    <x:row r="1286">
      <x:c t="n" s="11">
        <x:v>1285</x:v>
      </x:c>
      <x:c t="str" s="11">
        <x:v/>
      </x:c>
      <x:c t="n" s="8">
        <x:v>43946.4644791667</x:v>
      </x:c>
      <x:c t="n" s="7">
        <x:v>43946.4644791667</x:v>
      </x:c>
      <x:c t="n" s="0">
        <x:v>43.29314</x:v>
      </x:c>
      <x:c t="n" s="0">
        <x:v>54.20069</x:v>
      </x:c>
      <x:c t="n" s="0">
        <x:v>67.03847</x:v>
      </x:c>
      <x:c t="n" s="0">
        <x:v>72.87627</x:v>
      </x:c>
      <x:c t="n" s="0">
        <x:v>-16.67892</x:v>
      </x:c>
      <x:c t="n" s="0">
        <x:v>-15.25819</x:v>
      </x:c>
      <x:c t="n" s="0">
        <x:v>-2.041885</x:v>
      </x:c>
      <x:c t="n" s="0">
        <x:v>-0.03090051</x:v>
      </x:c>
      <x:c t="n" s="0">
        <x:v>7.011083</x:v>
      </x:c>
      <x:c t="n" s="0">
        <x:v>8.361746</x:v>
      </x:c>
      <x:c t="n" s="0">
        <x:v>12.377</x:v>
      </x:c>
      <x:c t="n" s="0">
        <x:v>14.25941</x:v>
      </x:c>
      <x:c t="n" s="0">
        <x:v>16.90053</x:v>
      </x:c>
      <x:c t="n" s="0">
        <x:v>20.97255</x:v>
      </x:c>
      <x:c t="n" s="0">
        <x:v>22.9932</x:v>
      </x:c>
      <x:c t="n" s="0">
        <x:v>25.50545</x:v>
      </x:c>
      <x:c t="n" s="0">
        <x:v>25.98362</x:v>
      </x:c>
      <x:c t="n" s="0">
        <x:v>29.95923</x:v>
      </x:c>
      <x:c t="n" s="0">
        <x:v>29.28763</x:v>
      </x:c>
      <x:c t="n" s="0">
        <x:v>29.33361</x:v>
      </x:c>
      <x:c t="n" s="0">
        <x:v>32.32825</x:v>
      </x:c>
      <x:c t="n" s="0">
        <x:v>28.55982</x:v>
      </x:c>
      <x:c t="n" s="0">
        <x:v>28.88288</x:v>
      </x:c>
      <x:c t="n" s="0">
        <x:v>28.17784</x:v>
      </x:c>
      <x:c t="n" s="0">
        <x:v>29.9038</x:v>
      </x:c>
      <x:c t="n" s="0">
        <x:v>29.70052</x:v>
      </x:c>
      <x:c t="n" s="0">
        <x:v>30.21428</x:v>
      </x:c>
      <x:c t="n" s="0">
        <x:v>30.35818</x:v>
      </x:c>
      <x:c t="n" s="0">
        <x:v>26.79312</x:v>
      </x:c>
      <x:c t="n" s="0">
        <x:v>36.06242</x:v>
      </x:c>
      <x:c t="n" s="0">
        <x:v>49.18285</x:v>
      </x:c>
      <x:c t="n" s="0">
        <x:v>35.61659</x:v>
      </x:c>
      <x:c t="n" s="0">
        <x:v>48.68203</x:v>
      </x:c>
      <x:c t="n" s="0">
        <x:v>52.16406</x:v>
      </x:c>
      <x:c t="n" s="0">
        <x:v>18.9014</x:v>
      </x:c>
      <x:c t="n" s="0">
        <x:v>21.08828</x:v>
      </x:c>
      <x:c t="n" s="0">
        <x:v>12.38386</x:v>
      </x:c>
      <x:c t="n" s="0">
        <x:v>4.207487</x:v>
      </x:c>
      <x:c t="n" s="0">
        <x:v>5.811892</x:v>
      </x:c>
      <x:c t="n" s="0">
        <x:v>5.217721</x:v>
      </x:c>
      <x:c t="n" s="0">
        <x:v>-16.65569</x:v>
      </x:c>
      <x:c t="n" s="0">
        <x:v>-13.1851</x:v>
      </x:c>
      <x:c t="n" s="0">
        <x:v>-0.7975945</x:v>
      </x:c>
      <x:c t="n" s="0">
        <x:v>1.652177</x:v>
      </x:c>
      <x:c t="n" s="0">
        <x:v>0.596464</x:v>
      </x:c>
      <x:c t="n" s="0">
        <x:v>4.204211</x:v>
      </x:c>
      <x:c t="n" s="0">
        <x:v>14.00121</x:v>
      </x:c>
      <x:c t="n" s="0">
        <x:v>15.37418</x:v>
      </x:c>
      <x:c t="n" s="0">
        <x:v>17.71242</x:v>
      </x:c>
      <x:c t="n" s="0">
        <x:v>11.138</x:v>
      </x:c>
      <x:c t="n" s="0">
        <x:v>18.51031</x:v>
      </x:c>
      <x:c t="n" s="0">
        <x:v>26.40789</x:v>
      </x:c>
      <x:c t="n" s="0">
        <x:v>20.73113</x:v>
      </x:c>
      <x:c t="n" s="0">
        <x:v>32.11715</x:v>
      </x:c>
      <x:c t="n" s="0">
        <x:v>24.6992</x:v>
      </x:c>
      <x:c t="n" s="0">
        <x:v>34.34581</x:v>
      </x:c>
      <x:c t="n" s="0">
        <x:v>33.66885</x:v>
      </x:c>
      <x:c t="n" s="0">
        <x:v>19.4793</x:v>
      </x:c>
      <x:c t="n" s="0">
        <x:v>27.93688</x:v>
      </x:c>
      <x:c t="n" s="0">
        <x:v>25.89517</x:v>
      </x:c>
      <x:c t="n" s="0">
        <x:v>24.42749</x:v>
      </x:c>
      <x:c t="n" s="0">
        <x:v>25.41601</x:v>
      </x:c>
      <x:c t="n" s="0">
        <x:v>28.91185</x:v>
      </x:c>
      <x:c t="n" s="0">
        <x:v>31.22609</x:v>
      </x:c>
      <x:c t="n" s="0">
        <x:v>28.25431</x:v>
      </x:c>
      <x:c t="n" s="0">
        <x:v>25.83025</x:v>
      </x:c>
      <x:c t="n" s="0">
        <x:v>28.88946</x:v>
      </x:c>
      <x:c t="n" s="0">
        <x:v>19.19587</x:v>
      </x:c>
      <x:c t="n" s="0">
        <x:v>25.53971</x:v>
      </x:c>
      <x:c t="n" s="0">
        <x:v>26.7909</x:v>
      </x:c>
      <x:c t="n" s="0">
        <x:v>12.47883</x:v>
      </x:c>
      <x:c t="n" s="0">
        <x:v>6.247707</x:v>
      </x:c>
      <x:c t="n" s="0">
        <x:v>8.674286</x:v>
      </x:c>
      <x:c t="n" s="0">
        <x:v>3.568943</x:v>
      </x:c>
      <x:c t="n" s="0">
        <x:v>5.121169</x:v>
      </x:c>
      <x:c t="n" s="0">
        <x:v>4.915775</x:v>
      </x:c>
      <x:c t="str">
        <x:v>No</x:v>
      </x:c>
      <x:c t="str">
        <x:v>No</x:v>
      </x:c>
      <x:c t="str">
        <x:v/>
      </x:c>
    </x:row>
    <x:row r="1287">
      <x:c t="n" s="11">
        <x:v>1286</x:v>
      </x:c>
      <x:c t="str" s="11">
        <x:v/>
      </x:c>
      <x:c t="n" s="8">
        <x:v>43946.4644791667</x:v>
      </x:c>
      <x:c t="n" s="7">
        <x:v>43946.4644791667</x:v>
      </x:c>
      <x:c t="n" s="0">
        <x:v>42.6429</x:v>
      </x:c>
      <x:c t="n" s="0">
        <x:v>54.20069</x:v>
      </x:c>
      <x:c t="n" s="0">
        <x:v>60.24498</x:v>
      </x:c>
      <x:c t="n" s="0">
        <x:v>66.81411</x:v>
      </x:c>
      <x:c t="n" s="0">
        <x:v>-16.68295</x:v>
      </x:c>
      <x:c t="n" s="0">
        <x:v>-14.88674</x:v>
      </x:c>
      <x:c t="n" s="0">
        <x:v>-1.836491</x:v>
      </x:c>
      <x:c t="n" s="0">
        <x:v>0.2592759</x:v>
      </x:c>
      <x:c t="n" s="0">
        <x:v>6.492045</x:v>
      </x:c>
      <x:c t="n" s="0">
        <x:v>7.734295</x:v>
      </x:c>
      <x:c t="n" s="0">
        <x:v>12.6554</x:v>
      </x:c>
      <x:c t="n" s="0">
        <x:v>14.22481</x:v>
      </x:c>
      <x:c t="n" s="0">
        <x:v>17.02893</x:v>
      </x:c>
      <x:c t="n" s="0">
        <x:v>20.47874</x:v>
      </x:c>
      <x:c t="n" s="0">
        <x:v>22.56459</x:v>
      </x:c>
      <x:c t="n" s="0">
        <x:v>25.2949</x:v>
      </x:c>
      <x:c t="n" s="0">
        <x:v>25.44809</x:v>
      </x:c>
      <x:c t="n" s="0">
        <x:v>30.34006</x:v>
      </x:c>
      <x:c t="n" s="0">
        <x:v>28.70506</x:v>
      </x:c>
      <x:c t="n" s="0">
        <x:v>30.20968</x:v>
      </x:c>
      <x:c t="n" s="0">
        <x:v>32.51207</x:v>
      </x:c>
      <x:c t="n" s="0">
        <x:v>28.03826</x:v>
      </x:c>
      <x:c t="n" s="0">
        <x:v>28.58868</x:v>
      </x:c>
      <x:c t="n" s="0">
        <x:v>27.62842</x:v>
      </x:c>
      <x:c t="n" s="0">
        <x:v>29.4625</x:v>
      </x:c>
      <x:c t="n" s="0">
        <x:v>29.34354</x:v>
      </x:c>
      <x:c t="n" s="0">
        <x:v>29.91416</x:v>
      </x:c>
      <x:c t="n" s="0">
        <x:v>30.17682</x:v>
      </x:c>
      <x:c t="n" s="0">
        <x:v>27.4939</x:v>
      </x:c>
      <x:c t="n" s="0">
        <x:v>35.44798</x:v>
      </x:c>
      <x:c t="n" s="0">
        <x:v>48.50187</x:v>
      </x:c>
      <x:c t="n" s="0">
        <x:v>34.96171</x:v>
      </x:c>
      <x:c t="n" s="0">
        <x:v>47.99915</x:v>
      </x:c>
      <x:c t="n" s="0">
        <x:v>51.48008</x:v>
      </x:c>
      <x:c t="n" s="0">
        <x:v>18.41404</x:v>
      </x:c>
      <x:c t="n" s="0">
        <x:v>20.44314</x:v>
      </x:c>
      <x:c t="n" s="0">
        <x:v>12.08561</x:v>
      </x:c>
      <x:c t="n" s="0">
        <x:v>3.995108</x:v>
      </x:c>
      <x:c t="n" s="0">
        <x:v>5.720643</x:v>
      </x:c>
      <x:c t="n" s="0">
        <x:v>5.234866</x:v>
      </x:c>
      <x:c t="n" s="0">
        <x:v>-16.70606</x:v>
      </x:c>
      <x:c t="n" s="0">
        <x:v>-13.1851</x:v>
      </x:c>
      <x:c t="n" s="0">
        <x:v>-0.9521919</x:v>
      </x:c>
      <x:c t="n" s="0">
        <x:v>3.487477</x:v>
      </x:c>
      <x:c t="n" s="0">
        <x:v>0.596464</x:v>
      </x:c>
      <x:c t="n" s="0">
        <x:v>-2.692261</x:v>
      </x:c>
      <x:c t="n" s="0">
        <x:v>14.00121</x:v>
      </x:c>
      <x:c t="n" s="0">
        <x:v>12.76237</x:v>
      </x:c>
      <x:c t="n" s="0">
        <x:v>17.71242</x:v>
      </x:c>
      <x:c t="n" s="0">
        <x:v>19.43113</x:v>
      </x:c>
      <x:c t="n" s="0">
        <x:v>18.51031</x:v>
      </x:c>
      <x:c t="n" s="0">
        <x:v>20.22277</x:v>
      </x:c>
      <x:c t="n" s="0">
        <x:v>19.10718</x:v>
      </x:c>
      <x:c t="n" s="0">
        <x:v>32.04653</x:v>
      </x:c>
      <x:c t="n" s="0">
        <x:v>24.39682</x:v>
      </x:c>
      <x:c t="n" s="0">
        <x:v>32.54258</x:v>
      </x:c>
      <x:c t="n" s="0">
        <x:v>31.15005</x:v>
      </x:c>
      <x:c t="n" s="0">
        <x:v>21.98554</x:v>
      </x:c>
      <x:c t="n" s="0">
        <x:v>28.2335</x:v>
      </x:c>
      <x:c t="n" s="0">
        <x:v>20.78342</x:v>
      </x:c>
      <x:c t="n" s="0">
        <x:v>28.08861</x:v>
      </x:c>
      <x:c t="n" s="0">
        <x:v>29.26266</x:v>
      </x:c>
      <x:c t="n" s="0">
        <x:v>30.46894</x:v>
      </x:c>
      <x:c t="n" s="0">
        <x:v>29.42831</x:v>
      </x:c>
      <x:c t="n" s="0">
        <x:v>31.69458</x:v>
      </x:c>
      <x:c t="n" s="0">
        <x:v>27.80584</x:v>
      </x:c>
      <x:c t="n" s="0">
        <x:v>26.19424</x:v>
      </x:c>
      <x:c t="n" s="0">
        <x:v>22.59991</x:v>
      </x:c>
      <x:c t="n" s="0">
        <x:v>22.65699</x:v>
      </x:c>
      <x:c t="n" s="0">
        <x:v>25.63634</x:v>
      </x:c>
      <x:c t="n" s="0">
        <x:v>12.69731</x:v>
      </x:c>
      <x:c t="n" s="0">
        <x:v>8.76123</x:v>
      </x:c>
      <x:c t="n" s="0">
        <x:v>8.812954</x:v>
      </x:c>
      <x:c t="n" s="0">
        <x:v>3.914837</x:v>
      </x:c>
      <x:c t="n" s="0">
        <x:v>5.282409</x:v>
      </x:c>
      <x:c t="n" s="0">
        <x:v>4.641458</x:v>
      </x:c>
      <x:c t="str">
        <x:v>No</x:v>
      </x:c>
      <x:c t="str">
        <x:v>No</x:v>
      </x:c>
      <x:c t="str">
        <x:v/>
      </x:c>
    </x:row>
    <x:row r="1288">
      <x:c t="n" s="11">
        <x:v>1287</x:v>
      </x:c>
      <x:c t="str" s="11">
        <x:v/>
      </x:c>
      <x:c t="n" s="8">
        <x:v>43946.4644791667</x:v>
      </x:c>
      <x:c t="n" s="7">
        <x:v>43946.4644791667</x:v>
      </x:c>
      <x:c t="n" s="0">
        <x:v>42.76802</x:v>
      </x:c>
      <x:c t="n" s="0">
        <x:v>54.20069</x:v>
      </x:c>
      <x:c t="n" s="0">
        <x:v>66.61677</x:v>
      </x:c>
      <x:c t="n" s="0">
        <x:v>71.74923</x:v>
      </x:c>
      <x:c t="n" s="0">
        <x:v>-16.68641</x:v>
      </x:c>
      <x:c t="n" s="0">
        <x:v>-14.59287</x:v>
      </x:c>
      <x:c t="n" s="0">
        <x:v>-1.837425</x:v>
      </x:c>
      <x:c t="n" s="0">
        <x:v>2.569765</x:v>
      </x:c>
      <x:c t="n" s="0">
        <x:v>5.993667</x:v>
      </x:c>
      <x:c t="n" s="0">
        <x:v>7.115767</x:v>
      </x:c>
      <x:c t="n" s="0">
        <x:v>12.8798</x:v>
      </x:c>
      <x:c t="n" s="0">
        <x:v>13.98365</x:v>
      </x:c>
      <x:c t="n" s="0">
        <x:v>17.13566</x:v>
      </x:c>
      <x:c t="n" s="0">
        <x:v>20.75798</x:v>
      </x:c>
      <x:c t="n" s="0">
        <x:v>22.16176</x:v>
      </x:c>
      <x:c t="n" s="0">
        <x:v>24.73462</x:v>
      </x:c>
      <x:c t="n" s="0">
        <x:v>24.93185</x:v>
      </x:c>
      <x:c t="n" s="0">
        <x:v>30.6329</x:v>
      </x:c>
      <x:c t="n" s="0">
        <x:v>28.98068</x:v>
      </x:c>
      <x:c t="n" s="0">
        <x:v>30.1866</x:v>
      </x:c>
      <x:c t="n" s="0">
        <x:v>31.86482</x:v>
      </x:c>
      <x:c t="n" s="0">
        <x:v>27.49276</x:v>
      </x:c>
      <x:c t="n" s="0">
        <x:v>29.06915</x:v>
      </x:c>
      <x:c t="n" s="0">
        <x:v>27.39534</x:v>
      </x:c>
      <x:c t="n" s="0">
        <x:v>29.47883</x:v>
      </x:c>
      <x:c t="n" s="0">
        <x:v>29.28296</x:v>
      </x:c>
      <x:c t="n" s="0">
        <x:v>30.1452</x:v>
      </x:c>
      <x:c t="n" s="0">
        <x:v>30.21658</x:v>
      </x:c>
      <x:c t="n" s="0">
        <x:v>29.13507</x:v>
      </x:c>
      <x:c t="n" s="0">
        <x:v>34.85866</x:v>
      </x:c>
      <x:c t="n" s="0">
        <x:v>47.82006</x:v>
      </x:c>
      <x:c t="n" s="0">
        <x:v>34.31768</x:v>
      </x:c>
      <x:c t="n" s="0">
        <x:v>47.31585</x:v>
      </x:c>
      <x:c t="n" s="0">
        <x:v>50.79683</x:v>
      </x:c>
      <x:c t="n" s="0">
        <x:v>17.88175</x:v>
      </x:c>
      <x:c t="n" s="0">
        <x:v>19.80075</x:v>
      </x:c>
      <x:c t="n" s="0">
        <x:v>11.71538</x:v>
      </x:c>
      <x:c t="n" s="0">
        <x:v>3.944911</x:v>
      </x:c>
      <x:c t="n" s="0">
        <x:v>5.729436</x:v>
      </x:c>
      <x:c t="n" s="0">
        <x:v>5.199966</x:v>
      </x:c>
      <x:c t="n" s="0">
        <x:v>-16.70606</x:v>
      </x:c>
      <x:c t="n" s="0">
        <x:v>-13.1851</x:v>
      </x:c>
      <x:c t="n" s="0">
        <x:v>-2.222883</x:v>
      </x:c>
      <x:c t="n" s="0">
        <x:v>8.818313</x:v>
      </x:c>
      <x:c t="n" s="0">
        <x:v>0.596464</x:v>
      </x:c>
      <x:c t="n" s="0">
        <x:v>-2.692261</x:v>
      </x:c>
      <x:c t="n" s="0">
        <x:v>14.00121</x:v>
      </x:c>
      <x:c t="n" s="0">
        <x:v>12.218</x:v>
      </x:c>
      <x:c t="n" s="0">
        <x:v>16.12061</x:v>
      </x:c>
      <x:c t="n" s="0">
        <x:v>22.1072</x:v>
      </x:c>
      <x:c t="n" s="0">
        <x:v>21.20238</x:v>
      </x:c>
      <x:c t="n" s="0">
        <x:v>17.62139</x:v>
      </x:c>
      <x:c t="n" s="0">
        <x:v>22.16032</x:v>
      </x:c>
      <x:c t="n" s="0">
        <x:v>32.18168</x:v>
      </x:c>
      <x:c t="n" s="0">
        <x:v>31.36648</x:v>
      </x:c>
      <x:c t="n" s="0">
        <x:v>26.23875</x:v>
      </x:c>
      <x:c t="n" s="0">
        <x:v>22.69345</x:v>
      </x:c>
      <x:c t="n" s="0">
        <x:v>32.2597</x:v>
      </x:c>
      <x:c t="n" s="0">
        <x:v>30.08868</x:v>
      </x:c>
      <x:c t="n" s="0">
        <x:v>29.24989</x:v>
      </x:c>
      <x:c t="n" s="0">
        <x:v>28.24031</x:v>
      </x:c>
      <x:c t="n" s="0">
        <x:v>26.47514</x:v>
      </x:c>
      <x:c t="n" s="0">
        <x:v>28.92943</x:v>
      </x:c>
      <x:c t="n" s="0">
        <x:v>29.80051</x:v>
      </x:c>
      <x:c t="n" s="0">
        <x:v>32.59594</x:v>
      </x:c>
      <x:c t="n" s="0">
        <x:v>24.88354</x:v>
      </x:c>
      <x:c t="n" s="0">
        <x:v>26.2895</x:v>
      </x:c>
      <x:c t="n" s="0">
        <x:v>21.47335</x:v>
      </x:c>
      <x:c t="n" s="0">
        <x:v>21.92321</x:v>
      </x:c>
      <x:c t="n" s="0">
        <x:v>24.22279</x:v>
      </x:c>
      <x:c t="n" s="0">
        <x:v>10.88266</x:v>
      </x:c>
      <x:c t="n" s="0">
        <x:v>8.569144</x:v>
      </x:c>
      <x:c t="n" s="0">
        <x:v>8.508961</x:v>
      </x:c>
      <x:c t="n" s="0">
        <x:v>3.125211</x:v>
      </x:c>
      <x:c t="n" s="0">
        <x:v>4.824272</x:v>
      </x:c>
      <x:c t="n" s="0">
        <x:v>5.602836</x:v>
      </x:c>
      <x:c t="str">
        <x:v>No</x:v>
      </x:c>
      <x:c t="str">
        <x:v>No</x:v>
      </x:c>
      <x:c t="str">
        <x:v/>
      </x:c>
    </x:row>
    <x:row r="1289">
      <x:c t="n" s="11">
        <x:v>1288</x:v>
      </x:c>
      <x:c t="str" s="11">
        <x:v/>
      </x:c>
      <x:c t="n" s="8">
        <x:v>43946.4644791667</x:v>
      </x:c>
      <x:c t="n" s="7">
        <x:v>43946.4644791667</x:v>
      </x:c>
      <x:c t="n" s="0">
        <x:v>40.43621</x:v>
      </x:c>
      <x:c t="n" s="0">
        <x:v>54.20069</x:v>
      </x:c>
      <x:c t="n" s="0">
        <x:v>74.90266</x:v>
      </x:c>
      <x:c t="n" s="0">
        <x:v>78.00464</x:v>
      </x:c>
      <x:c t="n" s="0">
        <x:v>-16.68935</x:v>
      </x:c>
      <x:c t="n" s="0">
        <x:v>-14.35674</x:v>
      </x:c>
      <x:c t="n" s="0">
        <x:v>-1.891607</x:v>
      </x:c>
      <x:c t="n" s="0">
        <x:v>4.241147</x:v>
      </x:c>
      <x:c t="n" s="0">
        <x:v>5.517478</x:v>
      </x:c>
      <x:c t="n" s="0">
        <x:v>6.50737</x:v>
      </x:c>
      <x:c t="n" s="0">
        <x:v>13.04823</x:v>
      </x:c>
      <x:c t="n" s="0">
        <x:v>13.76653</x:v>
      </x:c>
      <x:c t="n" s="0">
        <x:v>16.60173</x:v>
      </x:c>
      <x:c t="n" s="0">
        <x:v>20.98303</x:v>
      </x:c>
      <x:c t="n" s="0">
        <x:v>22.41968</x:v>
      </x:c>
      <x:c t="n" s="0">
        <x:v>24.19128</x:v>
      </x:c>
      <x:c t="n" s="0">
        <x:v>24.91457</x:v>
      </x:c>
      <x:c t="n" s="0">
        <x:v>31.0376</x:v>
      </x:c>
      <x:c t="n" s="0">
        <x:v>29.18882</x:v>
      </x:c>
      <x:c t="n" s="0">
        <x:v>29.55326</x:v>
      </x:c>
      <x:c t="n" s="0">
        <x:v>31.55303</x:v>
      </x:c>
      <x:c t="n" s="0">
        <x:v>29.87558</x:v>
      </x:c>
      <x:c t="n" s="0">
        <x:v>28.95801</x:v>
      </x:c>
      <x:c t="n" s="0">
        <x:v>27.99</x:v>
      </x:c>
      <x:c t="n" s="0">
        <x:v>29.10578</x:v>
      </x:c>
      <x:c t="n" s="0">
        <x:v>29.46942</x:v>
      </x:c>
      <x:c t="n" s="0">
        <x:v>29.7074</x:v>
      </x:c>
      <x:c t="n" s="0">
        <x:v>30.22615</x:v>
      </x:c>
      <x:c t="n" s="0">
        <x:v>29.40088</x:v>
      </x:c>
      <x:c t="n" s="0">
        <x:v>34.28718</x:v>
      </x:c>
      <x:c t="n" s="0">
        <x:v>47.14148</x:v>
      </x:c>
      <x:c t="n" s="0">
        <x:v>33.67032</x:v>
      </x:c>
      <x:c t="n" s="0">
        <x:v>46.63192</x:v>
      </x:c>
      <x:c t="n" s="0">
        <x:v>50.113</x:v>
      </x:c>
      <x:c t="n" s="0">
        <x:v>17.31841</x:v>
      </x:c>
      <x:c t="n" s="0">
        <x:v>19.1647</x:v>
      </x:c>
      <x:c t="n" s="0">
        <x:v>11.36189</x:v>
      </x:c>
      <x:c t="n" s="0">
        <x:v>3.857378</x:v>
      </x:c>
      <x:c t="n" s="0">
        <x:v>5.458358</x:v>
      </x:c>
      <x:c t="n" s="0">
        <x:v>5.455102</x:v>
      </x:c>
      <x:c t="n" s="0">
        <x:v>-16.70606</x:v>
      </x:c>
      <x:c t="n" s="0">
        <x:v>-13.1851</x:v>
      </x:c>
      <x:c t="n" s="0">
        <x:v>-2.222883</x:v>
      </x:c>
      <x:c t="n" s="0">
        <x:v>8.818313</x:v>
      </x:c>
      <x:c t="n" s="0">
        <x:v>0.596464</x:v>
      </x:c>
      <x:c t="n" s="0">
        <x:v>-2.692261</x:v>
      </x:c>
      <x:c t="n" s="0">
        <x:v>13.80928</x:v>
      </x:c>
      <x:c t="n" s="0">
        <x:v>12.218</x:v>
      </x:c>
      <x:c t="n" s="0">
        <x:v>10.30596</x:v>
      </x:c>
      <x:c t="n" s="0">
        <x:v>22.1072</x:v>
      </x:c>
      <x:c t="n" s="0">
        <x:v>23.68206</x:v>
      </x:c>
      <x:c t="n" s="0">
        <x:v>17.62139</x:v>
      </x:c>
      <x:c t="n" s="0">
        <x:v>24.81208</x:v>
      </x:c>
      <x:c t="n" s="0">
        <x:v>33.08207</x:v>
      </x:c>
      <x:c t="n" s="0">
        <x:v>28.88362</x:v>
      </x:c>
      <x:c t="n" s="0">
        <x:v>22.17352</x:v>
      </x:c>
      <x:c t="n" s="0">
        <x:v>31.69309</x:v>
      </x:c>
      <x:c t="n" s="0">
        <x:v>33.22588</x:v>
      </x:c>
      <x:c t="n" s="0">
        <x:v>28.94205</x:v>
      </x:c>
      <x:c t="n" s="0">
        <x:v>30.0371</x:v>
      </x:c>
      <x:c t="n" s="0">
        <x:v>26.01696</x:v>
      </x:c>
      <x:c t="n" s="0">
        <x:v>31.33034</x:v>
      </x:c>
      <x:c t="n" s="0">
        <x:v>25.23689</x:v>
      </x:c>
      <x:c t="n" s="0">
        <x:v>27.71262</x:v>
      </x:c>
      <x:c t="n" s="0">
        <x:v>31.04015</x:v>
      </x:c>
      <x:c t="n" s="0">
        <x:v>26.17421</x:v>
      </x:c>
      <x:c t="n" s="0">
        <x:v>26.77417</x:v>
      </x:c>
      <x:c t="n" s="0">
        <x:v>22.46707</x:v>
      </x:c>
      <x:c t="n" s="0">
        <x:v>22.03367</x:v>
      </x:c>
      <x:c t="n" s="0">
        <x:v>23.49179</x:v>
      </x:c>
      <x:c t="n" s="0">
        <x:v>10.90931</x:v>
      </x:c>
      <x:c t="n" s="0">
        <x:v>8.585556</x:v>
      </x:c>
      <x:c t="n" s="0">
        <x:v>8.945998</x:v>
      </x:c>
      <x:c t="n" s="0">
        <x:v>3.803811</x:v>
      </x:c>
      <x:c t="n" s="0">
        <x:v>4.946898</x:v>
      </x:c>
      <x:c t="n" s="0">
        <x:v>6.121027</x:v>
      </x:c>
      <x:c t="str">
        <x:v>No</x:v>
      </x:c>
      <x:c t="str">
        <x:v>No</x:v>
      </x:c>
      <x:c t="str">
        <x:v/>
      </x:c>
    </x:row>
    <x:row r="1290">
      <x:c t="n" s="11">
        <x:v>1289</x:v>
      </x:c>
      <x:c t="str" s="11">
        <x:v/>
      </x:c>
      <x:c t="n" s="8">
        <x:v>43946.4644791667</x:v>
      </x:c>
      <x:c t="n" s="7">
        <x:v>43946.4644791667</x:v>
      </x:c>
      <x:c t="n" s="0">
        <x:v>40.6299</x:v>
      </x:c>
      <x:c t="n" s="0">
        <x:v>54.20069</x:v>
      </x:c>
      <x:c t="n" s="0">
        <x:v>76.28537</x:v>
      </x:c>
      <x:c t="n" s="0">
        <x:v>78.47363</x:v>
      </x:c>
      <x:c t="n" s="0">
        <x:v>-16.72281</x:v>
      </x:c>
      <x:c t="n" s="0">
        <x:v>-13.97791</x:v>
      </x:c>
      <x:c t="n" s="0">
        <x:v>-1.938422</x:v>
      </x:c>
      <x:c t="n" s="0">
        <x:v>5.288802</x:v>
      </x:c>
      <x:c t="n" s="0">
        <x:v>5.033324</x:v>
      </x:c>
      <x:c t="n" s="0">
        <x:v>5.910421</x:v>
      </x:c>
      <x:c t="n" s="0">
        <x:v>13.14802</x:v>
      </x:c>
      <x:c t="n" s="0">
        <x:v>13.47583</x:v>
      </x:c>
      <x:c t="n" s="0">
        <x:v>16.08722</x:v>
      </x:c>
      <x:c t="n" s="0">
        <x:v>21.15966</x:v>
      </x:c>
      <x:c t="n" s="0">
        <x:v>22.62844</x:v>
      </x:c>
      <x:c t="n" s="0">
        <x:v>23.79684</x:v>
      </x:c>
      <x:c t="n" s="0">
        <x:v>24.89976</x:v>
      </x:c>
      <x:c t="n" s="0">
        <x:v>31.40294</x:v>
      </x:c>
      <x:c t="n" s="0">
        <x:v>28.98936</x:v>
      </x:c>
      <x:c t="n" s="0">
        <x:v>29.09138</x:v>
      </x:c>
      <x:c t="n" s="0">
        <x:v>31.59051</x:v>
      </x:c>
      <x:c t="n" s="0">
        <x:v>30.00601</x:v>
      </x:c>
      <x:c t="n" s="0">
        <x:v>29.21294</x:v>
      </x:c>
      <x:c t="n" s="0">
        <x:v>28.86378</x:v>
      </x:c>
      <x:c t="n" s="0">
        <x:v>28.78248</x:v>
      </x:c>
      <x:c t="n" s="0">
        <x:v>29.75062</x:v>
      </x:c>
      <x:c t="n" s="0">
        <x:v>29.5249</x:v>
      </x:c>
      <x:c t="n" s="0">
        <x:v>29.89917</x:v>
      </x:c>
      <x:c t="n" s="0">
        <x:v>29.16861</x:v>
      </x:c>
      <x:c t="n" s="0">
        <x:v>33.66315</x:v>
      </x:c>
      <x:c t="n" s="0">
        <x:v>46.46114</x:v>
      </x:c>
      <x:c t="n" s="0">
        <x:v>33.04247</x:v>
      </x:c>
      <x:c t="n" s="0">
        <x:v>45.95062</x:v>
      </x:c>
      <x:c t="n" s="0">
        <x:v>49.42852</x:v>
      </x:c>
      <x:c t="n" s="0">
        <x:v>16.88782</x:v>
      </x:c>
      <x:c t="n" s="0">
        <x:v>18.56238</x:v>
      </x:c>
      <x:c t="n" s="0">
        <x:v>11.1031</x:v>
      </x:c>
      <x:c t="n" s="0">
        <x:v>3.871996</x:v>
      </x:c>
      <x:c t="n" s="0">
        <x:v>5.424208</x:v>
      </x:c>
      <x:c t="n" s="0">
        <x:v>5.396113</x:v>
      </x:c>
      <x:c t="n" s="0">
        <x:v>-17.12982</x:v>
      </x:c>
      <x:c t="n" s="0">
        <x:v>-11.54759</x:v>
      </x:c>
      <x:c t="n" s="0">
        <x:v>-2.222883</x:v>
      </x:c>
      <x:c t="n" s="0">
        <x:v>8.818313</x:v>
      </x:c>
      <x:c t="n" s="0">
        <x:v>-0.7374149</x:v>
      </x:c>
      <x:c t="n" s="0">
        <x:v>-2.692261</x:v>
      </x:c>
      <x:c t="n" s="0">
        <x:v>13.68992</x:v>
      </x:c>
      <x:c t="n" s="0">
        <x:v>10.06502</x:v>
      </x:c>
      <x:c t="n" s="0">
        <x:v>10.30596</x:v>
      </x:c>
      <x:c t="n" s="0">
        <x:v>22.03584</x:v>
      </x:c>
      <x:c t="n" s="0">
        <x:v>23.68206</x:v>
      </x:c>
      <x:c t="n" s="0">
        <x:v>21.77055</x:v>
      </x:c>
      <x:c t="n" s="0">
        <x:v>25.92394</x:v>
      </x:c>
      <x:c t="n" s="0">
        <x:v>32.64225</x:v>
      </x:c>
      <x:c t="n" s="0">
        <x:v>29.54982</x:v>
      </x:c>
      <x:c t="n" s="0">
        <x:v>25.17488</x:v>
      </x:c>
      <x:c t="n" s="0">
        <x:v>29.62733</x:v>
      </x:c>
      <x:c t="n" s="0">
        <x:v>31.0003</x:v>
      </x:c>
      <x:c t="n" s="0">
        <x:v>29.82459</x:v>
      </x:c>
      <x:c t="n" s="0">
        <x:v>30.75132</x:v>
      </x:c>
      <x:c t="n" s="0">
        <x:v>29.08926</x:v>
      </x:c>
      <x:c t="n" s="0">
        <x:v>30.67628</x:v>
      </x:c>
      <x:c t="n" s="0">
        <x:v>28.85308</x:v>
      </x:c>
      <x:c t="n" s="0">
        <x:v>28.43695</x:v>
      </x:c>
      <x:c t="n" s="0">
        <x:v>27.04735</x:v>
      </x:c>
      <x:c t="n" s="0">
        <x:v>23.20432</x:v>
      </x:c>
      <x:c t="n" s="0">
        <x:v>23.83688</x:v>
      </x:c>
      <x:c t="n" s="0">
        <x:v>22.97356</x:v>
      </x:c>
      <x:c t="n" s="0">
        <x:v>23.89021</x:v>
      </x:c>
      <x:c t="n" s="0">
        <x:v>20.1046</x:v>
      </x:c>
      <x:c t="n" s="0">
        <x:v>12.91247</x:v>
      </x:c>
      <x:c t="n" s="0">
        <x:v>9.261769</x:v>
      </x:c>
      <x:c t="n" s="0">
        <x:v>8.935936</x:v>
      </x:c>
      <x:c t="n" s="0">
        <x:v>3.198297</x:v>
      </x:c>
      <x:c t="n" s="0">
        <x:v>5.19514</x:v>
      </x:c>
      <x:c t="n" s="0">
        <x:v>4.972643</x:v>
      </x:c>
      <x:c t="str">
        <x:v>No</x:v>
      </x:c>
      <x:c t="str">
        <x:v>No</x:v>
      </x:c>
      <x:c t="str">
        <x:v/>
      </x:c>
    </x:row>
    <x:row r="1291">
      <x:c t="n" s="11">
        <x:v>1290</x:v>
      </x:c>
      <x:c t="str" s="11">
        <x:v/>
      </x:c>
      <x:c t="n" s="8">
        <x:v>43946.4644791667</x:v>
      </x:c>
      <x:c t="n" s="7">
        <x:v>43946.4644791667</x:v>
      </x:c>
      <x:c t="n" s="0">
        <x:v>43.5799</x:v>
      </x:c>
      <x:c t="n" s="0">
        <x:v>54.20069</x:v>
      </x:c>
      <x:c t="n" s="0">
        <x:v>75.07356</x:v>
      </x:c>
      <x:c t="n" s="0">
        <x:v>77.56396</x:v>
      </x:c>
      <x:c t="n" s="0">
        <x:v>-16.80001</x:v>
      </x:c>
      <x:c t="n" s="0">
        <x:v>-13.4233</x:v>
      </x:c>
      <x:c t="n" s="0">
        <x:v>-1.978805</x:v>
      </x:c>
      <x:c t="n" s="0">
        <x:v>6.018839</x:v>
      </x:c>
      <x:c t="n" s="0">
        <x:v>4.517681</x:v>
      </x:c>
      <x:c t="n" s="0">
        <x:v>5.326338</x:v>
      </x:c>
      <x:c t="n" s="0">
        <x:v>13.23146</x:v>
      </x:c>
      <x:c t="n" s="0">
        <x:v>13.04876</x:v>
      </x:c>
      <x:c t="n" s="0">
        <x:v>15.86568</x:v>
      </x:c>
      <x:c t="n" s="0">
        <x:v>21.29497</x:v>
      </x:c>
      <x:c t="n" s="0">
        <x:v>22.79911</x:v>
      </x:c>
      <x:c t="n" s="0">
        <x:v>23.63918</x:v>
      </x:c>
      <x:c t="n" s="0">
        <x:v>25.48624</x:v>
      </x:c>
      <x:c t="n" s="0">
        <x:v>31.4621</x:v>
      </x:c>
      <x:c t="n" s="0">
        <x:v>29.68145</x:v>
      </x:c>
      <x:c t="n" s="0">
        <x:v>28.75603</x:v>
      </x:c>
      <x:c t="n" s="0">
        <x:v>31.03477</x:v>
      </x:c>
      <x:c t="n" s="0">
        <x:v>29.9426</x:v>
      </x:c>
      <x:c t="n" s="0">
        <x:v>28.9924</x:v>
      </x:c>
      <x:c t="n" s="0">
        <x:v>28.7142</x:v>
      </x:c>
      <x:c t="n" s="0">
        <x:v>29.14046</x:v>
      </x:c>
      <x:c t="n" s="0">
        <x:v>29.57625</x:v>
      </x:c>
      <x:c t="n" s="0">
        <x:v>29.12278</x:v>
      </x:c>
      <x:c t="n" s="0">
        <x:v>29.50089</x:v>
      </x:c>
      <x:c t="n" s="0">
        <x:v>28.816</x:v>
      </x:c>
      <x:c t="n" s="0">
        <x:v>33.05024</x:v>
      </x:c>
      <x:c t="n" s="0">
        <x:v>45.77883</x:v>
      </x:c>
      <x:c t="n" s="0">
        <x:v>32.41699</x:v>
      </x:c>
      <x:c t="n" s="0">
        <x:v>45.26894</x:v>
      </x:c>
      <x:c t="n" s="0">
        <x:v>48.74436</x:v>
      </x:c>
      <x:c t="n" s="0">
        <x:v>16.41351</x:v>
      </x:c>
      <x:c t="n" s="0">
        <x:v>17.95135</x:v>
      </x:c>
      <x:c t="n" s="0">
        <x:v>10.80945</x:v>
      </x:c>
      <x:c t="n" s="0">
        <x:v>3.788702</x:v>
      </x:c>
      <x:c t="n" s="0">
        <x:v>5.438454</x:v>
      </x:c>
      <x:c t="n" s="0">
        <x:v>5.219084</x:v>
      </x:c>
      <x:c t="n" s="0">
        <x:v>-17.28079</x:v>
      </x:c>
      <x:c t="n" s="0">
        <x:v>-11.11513</x:v>
      </x:c>
      <x:c t="n" s="0">
        <x:v>-2.222883</x:v>
      </x:c>
      <x:c t="n" s="0">
        <x:v>8.818313</x:v>
      </x:c>
      <x:c t="n" s="0">
        <x:v>-1.29181</x:v>
      </x:c>
      <x:c t="n" s="0">
        <x:v>3.626105</x:v>
      </x:c>
      <x:c t="n" s="0">
        <x:v>13.68992</x:v>
      </x:c>
      <x:c t="n" s="0">
        <x:v>9.01977</x:v>
      </x:c>
      <x:c t="n" s="0">
        <x:v>15.52397</x:v>
      </x:c>
      <x:c t="n" s="0">
        <x:v>22.01179</x:v>
      </x:c>
      <x:c t="n" s="0">
        <x:v>23.68206</x:v>
      </x:c>
      <x:c t="n" s="0">
        <x:v>22.58082</x:v>
      </x:c>
      <x:c t="n" s="0">
        <x:v>28.17085</x:v>
      </x:c>
      <x:c t="n" s="0">
        <x:v>31.79292</x:v>
      </x:c>
      <x:c t="n" s="0">
        <x:v>32.74759</x:v>
      </x:c>
      <x:c t="n" s="0">
        <x:v>31.34926</x:v>
      </x:c>
      <x:c t="n" s="0">
        <x:v>19.49874</x:v>
      </x:c>
      <x:c t="n" s="0">
        <x:v>29.03802</x:v>
      </x:c>
      <x:c t="n" s="0">
        <x:v>27.58206</x:v>
      </x:c>
      <x:c t="n" s="0">
        <x:v>30.46874</x:v>
      </x:c>
      <x:c t="n" s="0">
        <x:v>31.34632</x:v>
      </x:c>
      <x:c t="n" s="0">
        <x:v>25.20362</x:v>
      </x:c>
      <x:c t="n" s="0">
        <x:v>24.82135</x:v>
      </x:c>
      <x:c t="n" s="0">
        <x:v>29.14795</x:v>
      </x:c>
      <x:c t="n" s="0">
        <x:v>25.13323</x:v>
      </x:c>
      <x:c t="n" s="0">
        <x:v>23.67782</x:v>
      </x:c>
      <x:c t="n" s="0">
        <x:v>24.36625</x:v>
      </x:c>
      <x:c t="n" s="0">
        <x:v>20.28952</x:v>
      </x:c>
      <x:c t="n" s="0">
        <x:v>21.03712</x:v>
      </x:c>
      <x:c t="n" s="0">
        <x:v>20.57833</x:v>
      </x:c>
      <x:c t="n" s="0">
        <x:v>11.01825</x:v>
      </x:c>
      <x:c t="n" s="0">
        <x:v>9.638756</x:v>
      </x:c>
      <x:c t="n" s="0">
        <x:v>9.600574</x:v>
      </x:c>
      <x:c t="n" s="0">
        <x:v>2.987737</x:v>
      </x:c>
      <x:c t="n" s="0">
        <x:v>5.235394</x:v>
      </x:c>
      <x:c t="n" s="0">
        <x:v>4.739264</x:v>
      </x:c>
      <x:c t="str">
        <x:v>No</x:v>
      </x:c>
      <x:c t="str">
        <x:v>No</x:v>
      </x:c>
      <x:c t="str">
        <x:v/>
      </x:c>
    </x:row>
    <x:row r="1292">
      <x:c t="n" s="11">
        <x:v>1291</x:v>
      </x:c>
      <x:c t="str" s="11">
        <x:v/>
      </x:c>
      <x:c t="n" s="8">
        <x:v>43946.4644791667</x:v>
      </x:c>
      <x:c t="n" s="7">
        <x:v>43946.4644791667</x:v>
      </x:c>
      <x:c t="n" s="0">
        <x:v>43.21831</x:v>
      </x:c>
      <x:c t="n" s="0">
        <x:v>54.20069</x:v>
      </x:c>
      <x:c t="n" s="0">
        <x:v>67.83746</x:v>
      </x:c>
      <x:c t="n" s="0">
        <x:v>76.69559</x:v>
      </x:c>
      <x:c t="n" s="0">
        <x:v>-16.86704</x:v>
      </x:c>
      <x:c t="n" s="0">
        <x:v>-12.99997</x:v>
      </x:c>
      <x:c t="n" s="0">
        <x:v>-2.013595</x:v>
      </x:c>
      <x:c t="n" s="0">
        <x:v>6.557847</x:v>
      </x:c>
      <x:c t="n" s="0">
        <x:v>4.022963</x:v>
      </x:c>
      <x:c t="n" s="0">
        <x:v>5.912095</x:v>
      </x:c>
      <x:c t="n" s="0">
        <x:v>13.30148</x:v>
      </x:c>
      <x:c t="n" s="0">
        <x:v>12.66111</x:v>
      </x:c>
      <x:c t="n" s="0">
        <x:v>15.81745</x:v>
      </x:c>
      <x:c t="n" s="0">
        <x:v>21.40727</x:v>
      </x:c>
      <x:c t="n" s="0">
        <x:v>22.7871</x:v>
      </x:c>
      <x:c t="n" s="0">
        <x:v>23.49986</x:v>
      </x:c>
      <x:c t="n" s="0">
        <x:v>25.99731</x:v>
      </x:c>
      <x:c t="n" s="0">
        <x:v>31.62698</x:v>
      </x:c>
      <x:c t="n" s="0">
        <x:v>29.91251</x:v>
      </x:c>
      <x:c t="n" s="0">
        <x:v>30.3162</x:v>
      </x:c>
      <x:c t="n" s="0">
        <x:v>30.9563</x:v>
      </x:c>
      <x:c t="n" s="0">
        <x:v>30.2201</x:v>
      </x:c>
      <x:c t="n" s="0">
        <x:v>28.98104</x:v>
      </x:c>
      <x:c t="n" s="0">
        <x:v>29.07136</x:v>
      </x:c>
      <x:c t="n" s="0">
        <x:v>29.51342</x:v>
      </x:c>
      <x:c t="n" s="0">
        <x:v>29.36437</x:v>
      </x:c>
      <x:c t="n" s="0">
        <x:v>28.6823</x:v>
      </x:c>
      <x:c t="n" s="0">
        <x:v>29.53206</x:v>
      </x:c>
      <x:c t="n" s="0">
        <x:v>28.55429</x:v>
      </x:c>
      <x:c t="n" s="0">
        <x:v>32.46253</x:v>
      </x:c>
      <x:c t="n" s="0">
        <x:v>45.10014</x:v>
      </x:c>
      <x:c t="n" s="0">
        <x:v>31.77484</x:v>
      </x:c>
      <x:c t="n" s="0">
        <x:v>44.58763</x:v>
      </x:c>
      <x:c t="n" s="0">
        <x:v>48.06004</x:v>
      </x:c>
      <x:c t="n" s="0">
        <x:v>15.98871</x:v>
      </x:c>
      <x:c t="n" s="0">
        <x:v>17.35998</x:v>
      </x:c>
      <x:c t="n" s="0">
        <x:v>10.62193</x:v>
      </x:c>
      <x:c t="n" s="0">
        <x:v>3.630041</x:v>
      </x:c>
      <x:c t="n" s="0">
        <x:v>5.41737</x:v>
      </x:c>
      <x:c t="n" s="0">
        <x:v>5.22886</x:v>
      </x:c>
      <x:c t="n" s="0">
        <x:v>-17.28079</x:v>
      </x:c>
      <x:c t="n" s="0">
        <x:v>-11.11513</x:v>
      </x:c>
      <x:c t="n" s="0">
        <x:v>-2.222883</x:v>
      </x:c>
      <x:c t="n" s="0">
        <x:v>8.818313</x:v>
      </x:c>
      <x:c t="n" s="0">
        <x:v>-1.29181</x:v>
      </x:c>
      <x:c t="n" s="0">
        <x:v>8.810848</x:v>
      </x:c>
      <x:c t="n" s="0">
        <x:v>13.68992</x:v>
      </x:c>
      <x:c t="n" s="0">
        <x:v>9.756732</x:v>
      </x:c>
      <x:c t="n" s="0">
        <x:v>15.52397</x:v>
      </x:c>
      <x:c t="n" s="0">
        <x:v>22.01179</x:v>
      </x:c>
      <x:c t="n" s="0">
        <x:v>21.90553</x:v>
      </x:c>
      <x:c t="n" s="0">
        <x:v>25.8297</x:v>
      </x:c>
      <x:c t="n" s="0">
        <x:v>28.17085</x:v>
      </x:c>
      <x:c t="n" s="0">
        <x:v>33.27392</x:v>
      </x:c>
      <x:c t="n" s="0">
        <x:v>29.36126</x:v>
      </x:c>
      <x:c t="n" s="0">
        <x:v>33.83523</x:v>
      </x:c>
      <x:c t="n" s="0">
        <x:v>31.81848</x:v>
      </x:c>
      <x:c t="n" s="0">
        <x:v>32.45412</x:v>
      </x:c>
      <x:c t="n" s="0">
        <x:v>30.78533</x:v>
      </x:c>
      <x:c t="n" s="0">
        <x:v>28.46943</x:v>
      </x:c>
      <x:c t="n" s="0">
        <x:v>28.92649</x:v>
      </x:c>
      <x:c t="n" s="0">
        <x:v>32.0831</x:v>
      </x:c>
      <x:c t="n" s="0">
        <x:v>22.00252</x:v>
      </x:c>
      <x:c t="n" s="0">
        <x:v>29.81026</x:v>
      </x:c>
      <x:c t="n" s="0">
        <x:v>27.44107</x:v>
      </x:c>
      <x:c t="n" s="0">
        <x:v>24.15849</x:v>
      </x:c>
      <x:c t="n" s="0">
        <x:v>25.45433</x:v>
      </x:c>
      <x:c t="n" s="0">
        <x:v>19.91385</x:v>
      </x:c>
      <x:c t="n" s="0">
        <x:v>24.12672</x:v>
      </x:c>
      <x:c t="n" s="0">
        <x:v>22.6857</x:v>
      </x:c>
      <x:c t="n" s="0">
        <x:v>12.31884</x:v>
      </x:c>
      <x:c t="n" s="0">
        <x:v>7.902914</x:v>
      </x:c>
      <x:c t="n" s="0">
        <x:v>8.320936</x:v>
      </x:c>
      <x:c t="n" s="0">
        <x:v>3.140911</x:v>
      </x:c>
      <x:c t="n" s="0">
        <x:v>6.893998</x:v>
      </x:c>
      <x:c t="n" s="0">
        <x:v>5.290355</x:v>
      </x:c>
      <x:c t="str">
        <x:v>No</x:v>
      </x:c>
      <x:c t="str">
        <x:v>No</x:v>
      </x:c>
      <x:c t="str">
        <x:v/>
      </x:c>
    </x:row>
    <x:row r="1293">
      <x:c t="n" s="11">
        <x:v>1292</x:v>
      </x:c>
      <x:c t="str" s="11">
        <x:v/>
      </x:c>
      <x:c t="n" s="8">
        <x:v>43946.4644907407</x:v>
      </x:c>
      <x:c t="n" s="7">
        <x:v>43946.4644907407</x:v>
      </x:c>
      <x:c t="n" s="0">
        <x:v>43.62565</x:v>
      </x:c>
      <x:c t="n" s="0">
        <x:v>54.20069</x:v>
      </x:c>
      <x:c t="n" s="0">
        <x:v>59.53864</x:v>
      </x:c>
      <x:c t="n" s="0">
        <x:v>68.99906</x:v>
      </x:c>
      <x:c t="n" s="0">
        <x:v>-16.92512</x:v>
      </x:c>
      <x:c t="n" s="0">
        <x:v>-12.66848</x:v>
      </x:c>
      <x:c t="n" s="0">
        <x:v>-2.043527</x:v>
      </x:c>
      <x:c t="n" s="0">
        <x:v>6.970511</x:v>
      </x:c>
      <x:c t="n" s="0">
        <x:v>3.550684</x:v>
      </x:c>
      <x:c t="n" s="0">
        <x:v>6.475703</x:v>
      </x:c>
      <x:c t="n" s="0">
        <x:v>13.30295</x:v>
      </x:c>
      <x:c t="n" s="0">
        <x:v>12.39464</x:v>
      </x:c>
      <x:c t="n" s="0">
        <x:v>15.77582</x:v>
      </x:c>
      <x:c t="n" s="0">
        <x:v>21.56002</x:v>
      </x:c>
      <x:c t="n" s="0">
        <x:v>22.63048</x:v>
      </x:c>
      <x:c t="n" s="0">
        <x:v>25.9952</x:v>
      </x:c>
      <x:c t="n" s="0">
        <x:v>25.90579</x:v>
      </x:c>
      <x:c t="n" s="0">
        <x:v>32.05783</x:v>
      </x:c>
      <x:c t="n" s="0">
        <x:v>29.73933</x:v>
      </x:c>
      <x:c t="n" s="0">
        <x:v>30.27694</x:v>
      </x:c>
      <x:c t="n" s="0">
        <x:v>30.57542</x:v>
      </x:c>
      <x:c t="n" s="0">
        <x:v>30.38283</x:v>
      </x:c>
      <x:c t="n" s="0">
        <x:v>29.00356</x:v>
      </x:c>
      <x:c t="n" s="0">
        <x:v>29.21416</x:v>
      </x:c>
      <x:c t="n" s="0">
        <x:v>29.23075</x:v>
      </x:c>
      <x:c t="n" s="0">
        <x:v>30.73442</x:v>
      </x:c>
      <x:c t="n" s="0">
        <x:v>29.35488</x:v>
      </x:c>
      <x:c t="n" s="0">
        <x:v>29.89417</x:v>
      </x:c>
      <x:c t="n" s="0">
        <x:v>28.25686</x:v>
      </x:c>
      <x:c t="n" s="0">
        <x:v>31.87141</x:v>
      </x:c>
      <x:c t="n" s="0">
        <x:v>44.42168</x:v>
      </x:c>
      <x:c t="n" s="0">
        <x:v>31.1547</x:v>
      </x:c>
      <x:c t="n" s="0">
        <x:v>43.90739</x:v>
      </x:c>
      <x:c t="n" s="0">
        <x:v>47.37679</x:v>
      </x:c>
      <x:c t="n" s="0">
        <x:v>15.71852</x:v>
      </x:c>
      <x:c t="n" s="0">
        <x:v>16.75038</x:v>
      </x:c>
      <x:c t="n" s="0">
        <x:v>10.33972</x:v>
      </x:c>
      <x:c t="n" s="0">
        <x:v>3.513559</x:v>
      </x:c>
      <x:c t="n" s="0">
        <x:v>5.539281</x:v>
      </x:c>
      <x:c t="n" s="0">
        <x:v>5.258931</x:v>
      </x:c>
      <x:c t="n" s="0">
        <x:v>-17.28079</x:v>
      </x:c>
      <x:c t="n" s="0">
        <x:v>-11.11513</x:v>
      </x:c>
      <x:c t="n" s="0">
        <x:v>-2.222883</x:v>
      </x:c>
      <x:c t="n" s="0">
        <x:v>8.818313</x:v>
      </x:c>
      <x:c t="n" s="0">
        <x:v>-1.29181</x:v>
      </x:c>
      <x:c t="n" s="0">
        <x:v>8.810848</x:v>
      </x:c>
      <x:c t="n" s="0">
        <x:v>12.73825</x:v>
      </x:c>
      <x:c t="n" s="0">
        <x:v>10.38659</x:v>
      </x:c>
      <x:c t="n" s="0">
        <x:v>15.52397</x:v>
      </x:c>
      <x:c t="n" s="0">
        <x:v>22.79195</x:v>
      </x:c>
      <x:c t="n" s="0">
        <x:v>21.58008</x:v>
      </x:c>
      <x:c t="n" s="0">
        <x:v>32.53873</x:v>
      </x:c>
      <x:c t="n" s="0">
        <x:v>20.98691</x:v>
      </x:c>
      <x:c t="n" s="0">
        <x:v>33.96827</x:v>
      </x:c>
      <x:c t="n" s="0">
        <x:v>28.02346</x:v>
      </x:c>
      <x:c t="n" s="0">
        <x:v>28.66769</x:v>
      </x:c>
      <x:c t="n" s="0">
        <x:v>24.56945</x:v>
      </x:c>
      <x:c t="n" s="0">
        <x:v>31.43809</x:v>
      </x:c>
      <x:c t="n" s="0">
        <x:v>27.96586</x:v>
      </x:c>
      <x:c t="n" s="0">
        <x:v>32.52444</x:v>
      </x:c>
      <x:c t="n" s="0">
        <x:v>29.15247</x:v>
      </x:c>
      <x:c t="n" s="0">
        <x:v>33.87973</x:v>
      </x:c>
      <x:c t="n" s="0">
        <x:v>33.00624</x:v>
      </x:c>
      <x:c t="n" s="0">
        <x:v>31.97427</x:v>
      </x:c>
      <x:c t="n" s="0">
        <x:v>26.37818</x:v>
      </x:c>
      <x:c t="n" s="0">
        <x:v>22.56174</x:v>
      </x:c>
      <x:c t="n" s="0">
        <x:v>24.28715</x:v>
      </x:c>
      <x:c t="n" s="0">
        <x:v>22.44488</x:v>
      </x:c>
      <x:c t="n" s="0">
        <x:v>21.62455</x:v>
      </x:c>
      <x:c t="n" s="0">
        <x:v>19.82492</x:v>
      </x:c>
      <x:c t="n" s="0">
        <x:v>14.09431</x:v>
      </x:c>
      <x:c t="n" s="0">
        <x:v>7.107908</x:v>
      </x:c>
      <x:c t="n" s="0">
        <x:v>9.131058</x:v>
      </x:c>
      <x:c t="n" s="0">
        <x:v>3.515831</x:v>
      </x:c>
      <x:c t="n" s="0">
        <x:v>3.98581</x:v>
      </x:c>
      <x:c t="n" s="0">
        <x:v>5.400915</x:v>
      </x:c>
      <x:c t="str">
        <x:v>No</x:v>
      </x:c>
      <x:c t="str">
        <x:v>No</x:v>
      </x:c>
      <x:c t="str">
        <x:v/>
      </x:c>
    </x:row>
    <x:row r="1294">
      <x:c t="n" s="11">
        <x:v>1293</x:v>
      </x:c>
      <x:c t="str" s="11">
        <x:v/>
      </x:c>
      <x:c t="n" s="8">
        <x:v>43946.4644907407</x:v>
      </x:c>
      <x:c t="n" s="7">
        <x:v>43946.4644907407</x:v>
      </x:c>
      <x:c t="n" s="0">
        <x:v>40.25943</x:v>
      </x:c>
      <x:c t="n" s="0">
        <x:v>54.20069</x:v>
      </x:c>
      <x:c t="n" s="0">
        <x:v>64.53404</x:v>
      </x:c>
      <x:c t="n" s="0">
        <x:v>69.56634</x:v>
      </x:c>
      <x:c t="n" s="0">
        <x:v>-16.97533</x:v>
      </x:c>
      <x:c t="n" s="0">
        <x:v>-12.41131</x:v>
      </x:c>
      <x:c t="n" s="0">
        <x:v>-2.275955</x:v>
      </x:c>
      <x:c t="n" s="0">
        <x:v>7.415483</x:v>
      </x:c>
      <x:c t="n" s="0">
        <x:v>3.102221</x:v>
      </x:c>
      <x:c t="n" s="0">
        <x:v>6.905162</x:v>
      </x:c>
      <x:c t="n" s="0">
        <x:v>13.14084</x:v>
      </x:c>
      <x:c t="n" s="0">
        <x:v>12.15336</x:v>
      </x:c>
      <x:c t="n" s="0">
        <x:v>15.63609</x:v>
      </x:c>
      <x:c t="n" s="0">
        <x:v>21.84168</x:v>
      </x:c>
      <x:c t="n" s="0">
        <x:v>22.4921</x:v>
      </x:c>
      <x:c t="n" s="0">
        <x:v>27.79257</x:v>
      </x:c>
      <x:c t="n" s="0">
        <x:v>25.31416</x:v>
      </x:c>
      <x:c t="n" s="0">
        <x:v>31.91729</x:v>
      </x:c>
      <x:c t="n" s="0">
        <x:v>29.37563</x:v>
      </x:c>
      <x:c t="n" s="0">
        <x:v>30.03072</x:v>
      </x:c>
      <x:c t="n" s="0">
        <x:v>30.4438</x:v>
      </x:c>
      <x:c t="n" s="0">
        <x:v>30.76663</x:v>
      </x:c>
      <x:c t="n" s="0">
        <x:v>29.09123</x:v>
      </x:c>
      <x:c t="n" s="0">
        <x:v>29.7845</x:v>
      </x:c>
      <x:c t="n" s="0">
        <x:v>29.94958</x:v>
      </x:c>
      <x:c t="n" s="0">
        <x:v>30.68044</x:v>
      </x:c>
      <x:c t="n" s="0">
        <x:v>29.61541</x:v>
      </x:c>
      <x:c t="n" s="0">
        <x:v>30.045</x:v>
      </x:c>
      <x:c t="n" s="0">
        <x:v>28.02856</x:v>
      </x:c>
      <x:c t="n" s="0">
        <x:v>31.26139</x:v>
      </x:c>
      <x:c t="n" s="0">
        <x:v>43.74512</x:v>
      </x:c>
      <x:c t="n" s="0">
        <x:v>30.59018</x:v>
      </x:c>
      <x:c t="n" s="0">
        <x:v>43.22956</x:v>
      </x:c>
      <x:c t="n" s="0">
        <x:v>46.69363</x:v>
      </x:c>
      <x:c t="n" s="0">
        <x:v>15.45766</x:v>
      </x:c>
      <x:c t="n" s="0">
        <x:v>16.18046</x:v>
      </x:c>
      <x:c t="n" s="0">
        <x:v>10.29213</x:v>
      </x:c>
      <x:c t="n" s="0">
        <x:v>3.697952</x:v>
      </x:c>
      <x:c t="n" s="0">
        <x:v>5.483355</x:v>
      </x:c>
      <x:c t="n" s="0">
        <x:v>5.269885</x:v>
      </x:c>
      <x:c t="n" s="0">
        <x:v>-17.28079</x:v>
      </x:c>
      <x:c t="n" s="0">
        <x:v>-11.17724</x:v>
      </x:c>
      <x:c t="n" s="0">
        <x:v>-5.742975</x:v>
      </x:c>
      <x:c t="n" s="0">
        <x:v>9.716327</x:v>
      </x:c>
      <x:c t="n" s="0">
        <x:v>-1.29181</x:v>
      </x:c>
      <x:c t="n" s="0">
        <x:v>8.810848</x:v>
      </x:c>
      <x:c t="n" s="0">
        <x:v>12.04776</x:v>
      </x:c>
      <x:c t="n" s="0">
        <x:v>10.38659</x:v>
      </x:c>
      <x:c t="n" s="0">
        <x:v>14.05814</x:v>
      </x:c>
      <x:c t="n" s="0">
        <x:v>23.20058</x:v>
      </x:c>
      <x:c t="n" s="0">
        <x:v>21.58008</x:v>
      </x:c>
      <x:c t="n" s="0">
        <x:v>32.53873</x:v>
      </x:c>
      <x:c t="n" s="0">
        <x:v>16.96276</x:v>
      </x:c>
      <x:c t="n" s="0">
        <x:v>26.12366</x:v>
      </x:c>
      <x:c t="n" s="0">
        <x:v>25.85108</x:v>
      </x:c>
      <x:c t="n" s="0">
        <x:v>28.03975</x:v>
      </x:c>
      <x:c t="n" s="0">
        <x:v>30.07428</x:v>
      </x:c>
      <x:c t="n" s="0">
        <x:v>32.38107</x:v>
      </x:c>
      <x:c t="n" s="0">
        <x:v>29.04386</x:v>
      </x:c>
      <x:c t="n" s="0">
        <x:v>33.67854</x:v>
      </x:c>
      <x:c t="n" s="0">
        <x:v>34.65146</x:v>
      </x:c>
      <x:c t="n" s="0">
        <x:v>30.48723</x:v>
      </x:c>
      <x:c t="n" s="0">
        <x:v>30.40578</x:v>
      </x:c>
      <x:c t="n" s="0">
        <x:v>28.30999</x:v>
      </x:c>
      <x:c t="n" s="0">
        <x:v>25.94763</x:v>
      </x:c>
      <x:c t="n" s="0">
        <x:v>24.13137</x:v>
      </x:c>
      <x:c t="n" s="0">
        <x:v>25.11777</x:v>
      </x:c>
      <x:c t="n" s="0">
        <x:v>24.74241</x:v>
      </x:c>
      <x:c t="n" s="0">
        <x:v>24.50622</x:v>
      </x:c>
      <x:c t="n" s="0">
        <x:v>21.71775</x:v>
      </x:c>
      <x:c t="n" s="0">
        <x:v>12.76459</x:v>
      </x:c>
      <x:c t="n" s="0">
        <x:v>9.202157</x:v>
      </x:c>
      <x:c t="n" s="0">
        <x:v>9.416792</x:v>
      </x:c>
      <x:c t="n" s="0">
        <x:v>4.034574</x:v>
      </x:c>
      <x:c t="n" s="0">
        <x:v>6.325477</x:v>
      </x:c>
      <x:c t="n" s="0">
        <x:v>5.18105</x:v>
      </x:c>
      <x:c t="str">
        <x:v>No</x:v>
      </x:c>
      <x:c t="str">
        <x:v>No</x:v>
      </x:c>
      <x:c t="str">
        <x:v/>
      </x:c>
    </x:row>
    <x:row r="1295">
      <x:c t="n" s="11">
        <x:v>1294</x:v>
      </x:c>
      <x:c t="str" s="11">
        <x:v/>
      </x:c>
      <x:c t="n" s="8">
        <x:v>43946.4644907407</x:v>
      </x:c>
      <x:c t="n" s="7">
        <x:v>43946.4644907407</x:v>
      </x:c>
      <x:c t="n" s="0">
        <x:v>40.87109</x:v>
      </x:c>
      <x:c t="n" s="0">
        <x:v>54.20069</x:v>
      </x:c>
      <x:c t="n" s="0">
        <x:v>66.55428</x:v>
      </x:c>
      <x:c t="n" s="0">
        <x:v>71.74923</x:v>
      </x:c>
      <x:c t="n" s="0">
        <x:v>-17.0187</x:v>
      </x:c>
      <x:c t="n" s="0">
        <x:v>-12.20949</x:v>
      </x:c>
      <x:c t="n" s="0">
        <x:v>-2.695089</x:v>
      </x:c>
      <x:c t="n" s="0">
        <x:v>7.863198</x:v>
      </x:c>
      <x:c t="n" s="0">
        <x:v>2.678761</x:v>
      </x:c>
      <x:c t="n" s="0">
        <x:v>7.241049</x:v>
      </x:c>
      <x:c t="n" s="0">
        <x:v>12.99743</x:v>
      </x:c>
      <x:c t="n" s="0">
        <x:v>11.93612</x:v>
      </x:c>
      <x:c t="n" s="0">
        <x:v>15.41199</x:v>
      </x:c>
      <x:c t="n" s="0">
        <x:v>22.06856</x:v>
      </x:c>
      <x:c t="n" s="0">
        <x:v>22.37032</x:v>
      </x:c>
      <x:c t="n" s="0">
        <x:v>28.89656</x:v>
      </x:c>
      <x:c t="n" s="0">
        <x:v>25.00985</x:v>
      </x:c>
      <x:c t="n" s="0">
        <x:v>31.28508</x:v>
      </x:c>
      <x:c t="n" s="0">
        <x:v>29.16657</x:v>
      </x:c>
      <x:c t="n" s="0">
        <x:v>31.38701</x:v>
      </x:c>
      <x:c t="n" s="0">
        <x:v>30.21225</x:v>
      </x:c>
      <x:c t="n" s="0">
        <x:v>30.49364</x:v>
      </x:c>
      <x:c t="n" s="0">
        <x:v>28.95905</x:v>
      </x:c>
      <x:c t="n" s="0">
        <x:v>30.63715</x:v>
      </x:c>
      <x:c t="n" s="0">
        <x:v>31.4269</x:v>
      </x:c>
      <x:c t="n" s="0">
        <x:v>30.4076</x:v>
      </x:c>
      <x:c t="n" s="0">
        <x:v>29.74809</x:v>
      </x:c>
      <x:c t="n" s="0">
        <x:v>29.68792</x:v>
      </x:c>
      <x:c t="n" s="0">
        <x:v>28.10795</x:v>
      </x:c>
      <x:c t="n" s="0">
        <x:v>30.77508</x:v>
      </x:c>
      <x:c t="n" s="0">
        <x:v>43.06608</x:v>
      </x:c>
      <x:c t="n" s="0">
        <x:v>30.07305</x:v>
      </x:c>
      <x:c t="n" s="0">
        <x:v>42.55026</x:v>
      </x:c>
      <x:c t="n" s="0">
        <x:v>46.00933</x:v>
      </x:c>
      <x:c t="n" s="0">
        <x:v>15.05818</x:v>
      </x:c>
      <x:c t="n" s="0">
        <x:v>15.60428</x:v>
      </x:c>
      <x:c t="n" s="0">
        <x:v>10.04755</x:v>
      </x:c>
      <x:c t="n" s="0">
        <x:v>3.715813</x:v>
      </x:c>
      <x:c t="n" s="0">
        <x:v>5.719988</x:v>
      </x:c>
      <x:c t="n" s="0">
        <x:v>5.286341</x:v>
      </x:c>
      <x:c t="n" s="0">
        <x:v>-17.28079</x:v>
      </x:c>
      <x:c t="n" s="0">
        <x:v>-11.18618</x:v>
      </x:c>
      <x:c t="n" s="0">
        <x:v>-6.596599</x:v>
      </x:c>
      <x:c t="n" s="0">
        <x:v>9.8307</x:v>
      </x:c>
      <x:c t="n" s="0">
        <x:v>-2.15821</x:v>
      </x:c>
      <x:c t="n" s="0">
        <x:v>8.810848</x:v>
      </x:c>
      <x:c t="n" s="0">
        <x:v>12.04776</x:v>
      </x:c>
      <x:c t="n" s="0">
        <x:v>9.385732</x:v>
      </x:c>
      <x:c t="n" s="0">
        <x:v>13.80163</x:v>
      </x:c>
      <x:c t="n" s="0">
        <x:v>23.20058</x:v>
      </x:c>
      <x:c t="n" s="0">
        <x:v>20.34006</x:v>
      </x:c>
      <x:c t="n" s="0">
        <x:v>32.53873</x:v>
      </x:c>
      <x:c t="n" s="0">
        <x:v>24.80703</x:v>
      </x:c>
      <x:c t="n" s="0">
        <x:v>24.05168</x:v>
      </x:c>
      <x:c t="n" s="0">
        <x:v>28.60766</x:v>
      </x:c>
      <x:c t="n" s="0">
        <x:v>37.11233</x:v>
      </x:c>
      <x:c t="n" s="0">
        <x:v>28.21936</x:v>
      </x:c>
      <x:c t="n" s="0">
        <x:v>28.99392</x:v>
      </x:c>
      <x:c t="n" s="0">
        <x:v>25.53566</x:v>
      </x:c>
      <x:c t="n" s="0">
        <x:v>30.67329</x:v>
      </x:c>
      <x:c t="n" s="0">
        <x:v>35.67704</x:v>
      </x:c>
      <x:c t="n" s="0">
        <x:v>29.22244</x:v>
      </x:c>
      <x:c t="n" s="0">
        <x:v>29.69969</x:v>
      </x:c>
      <x:c t="n" s="0">
        <x:v>28.12091</x:v>
      </x:c>
      <x:c t="n" s="0">
        <x:v>28.03358</x:v>
      </x:c>
      <x:c t="n" s="0">
        <x:v>24.98849</x:v>
      </x:c>
      <x:c t="n" s="0">
        <x:v>23.66158</x:v>
      </x:c>
      <x:c t="n" s="0">
        <x:v>22.26059</x:v>
      </x:c>
      <x:c t="n" s="0">
        <x:v>21.04009</x:v>
      </x:c>
      <x:c t="n" s="0">
        <x:v>17.48877</x:v>
      </x:c>
      <x:c t="n" s="0">
        <x:v>10.45142</x:v>
      </x:c>
      <x:c t="n" s="0">
        <x:v>7.332242</x:v>
      </x:c>
      <x:c t="n" s="0">
        <x:v>8.208571</x:v>
      </x:c>
      <x:c t="n" s="0">
        <x:v>3.569352</x:v>
      </x:c>
      <x:c t="n" s="0">
        <x:v>5.974647</x:v>
      </x:c>
      <x:c t="n" s="0">
        <x:v>5.328874</x:v>
      </x:c>
      <x:c t="str">
        <x:v>No</x:v>
      </x:c>
      <x:c t="str">
        <x:v>No</x:v>
      </x:c>
      <x:c t="str">
        <x:v/>
      </x:c>
    </x:row>
    <x:row r="1296">
      <x:c t="n" s="11">
        <x:v>1295</x:v>
      </x:c>
      <x:c t="str" s="11">
        <x:v/>
      </x:c>
      <x:c t="n" s="8">
        <x:v>43946.4644907407</x:v>
      </x:c>
      <x:c t="n" s="7">
        <x:v>43946.4644907407</x:v>
      </x:c>
      <x:c t="n" s="0">
        <x:v>41.08556</x:v>
      </x:c>
      <x:c t="n" s="0">
        <x:v>54.20069</x:v>
      </x:c>
      <x:c t="n" s="0">
        <x:v>77.37061</x:v>
      </x:c>
      <x:c t="n" s="0">
        <x:v>81.02128</x:v>
      </x:c>
      <x:c t="n" s="0">
        <x:v>-17.05609</x:v>
      </x:c>
      <x:c t="n" s="0">
        <x:v>-12.04425</x:v>
      </x:c>
      <x:c t="n" s="0">
        <x:v>-3.088146</x:v>
      </x:c>
      <x:c t="n" s="0">
        <x:v>8.212111</x:v>
      </x:c>
      <x:c t="n" s="0">
        <x:v>2.14483</x:v>
      </x:c>
      <x:c t="n" s="0">
        <x:v>7.508674</x:v>
      </x:c>
      <x:c t="n" s="0">
        <x:v>12.87109</x:v>
      </x:c>
      <x:c t="n" s="0">
        <x:v>11.47911</x:v>
      </x:c>
      <x:c t="n" s="0">
        <x:v>15.28555</x:v>
      </x:c>
      <x:c t="n" s="0">
        <x:v>21.72222</x:v>
      </x:c>
      <x:c t="n" s="0">
        <x:v>21.8891</x:v>
      </x:c>
      <x:c t="n" s="0">
        <x:v>28.87309</x:v>
      </x:c>
      <x:c t="n" s="0">
        <x:v>25.14728</x:v>
      </x:c>
      <x:c t="n" s="0">
        <x:v>31.11092</x:v>
      </x:c>
      <x:c t="n" s="0">
        <x:v>29.12726</x:v>
      </x:c>
      <x:c t="n" s="0">
        <x:v>31.86775</x:v>
      </x:c>
      <x:c t="n" s="0">
        <x:v>30.07318</x:v>
      </x:c>
      <x:c t="n" s="0">
        <x:v>30.65399</x:v>
      </x:c>
      <x:c t="n" s="0">
        <x:v>29.44191</x:v>
      </x:c>
      <x:c t="n" s="0">
        <x:v>30.47974</x:v>
      </x:c>
      <x:c t="n" s="0">
        <x:v>32.87723</x:v>
      </x:c>
      <x:c t="n" s="0">
        <x:v>30.56802</x:v>
      </x:c>
      <x:c t="n" s="0">
        <x:v>29.57968</x:v>
      </x:c>
      <x:c t="n" s="0">
        <x:v>29.99205</x:v>
      </x:c>
      <x:c t="n" s="0">
        <x:v>27.9843</x:v>
      </x:c>
      <x:c t="n" s="0">
        <x:v>30.19998</x:v>
      </x:c>
      <x:c t="n" s="0">
        <x:v>42.39038</x:v>
      </x:c>
      <x:c t="n" s="0">
        <x:v>29.4936</x:v>
      </x:c>
      <x:c t="n" s="0">
        <x:v>41.86985</x:v>
      </x:c>
      <x:c t="n" s="0">
        <x:v>45.32573</x:v>
      </x:c>
      <x:c t="n" s="0">
        <x:v>14.69337</x:v>
      </x:c>
      <x:c t="n" s="0">
        <x:v>15.0999</x:v>
      </x:c>
      <x:c t="n" s="0">
        <x:v>9.825775</x:v>
      </x:c>
      <x:c t="n" s="0">
        <x:v>3.579399</x:v>
      </x:c>
      <x:c t="n" s="0">
        <x:v>5.792761</x:v>
      </x:c>
      <x:c t="n" s="0">
        <x:v>5.346582</x:v>
      </x:c>
      <x:c t="n" s="0">
        <x:v>-17.28079</x:v>
      </x:c>
      <x:c t="n" s="0">
        <x:v>-11.18618</x:v>
      </x:c>
      <x:c t="n" s="0">
        <x:v>-6.596599</x:v>
      </x:c>
      <x:c t="n" s="0">
        <x:v>9.8307</x:v>
      </x:c>
      <x:c t="n" s="0">
        <x:v>-4.150892</x:v>
      </x:c>
      <x:c t="n" s="0">
        <x:v>8.810848</x:v>
      </x:c>
      <x:c t="n" s="0">
        <x:v>12.04776</x:v>
      </x:c>
      <x:c t="n" s="0">
        <x:v>6.929531</x:v>
      </x:c>
      <x:c t="n" s="0">
        <x:v>15.87862</x:v>
      </x:c>
      <x:c t="n" s="0">
        <x:v>4.801541</x:v>
      </x:c>
      <x:c t="n" s="0">
        <x:v>16.86478</x:v>
      </x:c>
      <x:c t="n" s="0">
        <x:v>22.2139</x:v>
      </x:c>
      <x:c t="n" s="0">
        <x:v>25.87429</x:v>
      </x:c>
      <x:c t="n" s="0">
        <x:v>30.97021</x:v>
      </x:c>
      <x:c t="n" s="0">
        <x:v>27.23074</x:v>
      </x:c>
      <x:c t="n" s="0">
        <x:v>28.18969</x:v>
      </x:c>
      <x:c t="n" s="0">
        <x:v>30.91281</x:v>
      </x:c>
      <x:c t="n" s="0">
        <x:v>28.87153</x:v>
      </x:c>
      <x:c t="n" s="0">
        <x:v>34.96595</x:v>
      </x:c>
      <x:c t="n" s="0">
        <x:v>29.16624</x:v>
      </x:c>
      <x:c t="n" s="0">
        <x:v>35.96878</x:v>
      </x:c>
      <x:c t="n" s="0">
        <x:v>30.18619</x:v>
      </x:c>
      <x:c t="n" s="0">
        <x:v>29.92981</x:v>
      </x:c>
      <x:c t="n" s="0">
        <x:v>31.40415</x:v>
      </x:c>
      <x:c t="n" s="0">
        <x:v>27.92118</x:v>
      </x:c>
      <x:c t="n" s="0">
        <x:v>24.23139</x:v>
      </x:c>
      <x:c t="n" s="0">
        <x:v>23.74826</x:v>
      </x:c>
      <x:c t="n" s="0">
        <x:v>22.35001</x:v>
      </x:c>
      <x:c t="n" s="0">
        <x:v>21.80642</x:v>
      </x:c>
      <x:c t="n" s="0">
        <x:v>18.666</x:v>
      </x:c>
      <x:c t="n" s="0">
        <x:v>12.8181</x:v>
      </x:c>
      <x:c t="n" s="0">
        <x:v>10.10992</x:v>
      </x:c>
      <x:c t="n" s="0">
        <x:v>8.527101</x:v>
      </x:c>
      <x:c t="n" s="0">
        <x:v>2.793011</x:v>
      </x:c>
      <x:c t="n" s="0">
        <x:v>6.270116</x:v>
      </x:c>
      <x:c t="n" s="0">
        <x:v>5.992723</x:v>
      </x:c>
      <x:c t="str">
        <x:v>No</x:v>
      </x:c>
      <x:c t="str">
        <x:v>No</x:v>
      </x:c>
      <x:c t="str">
        <x:v/>
      </x:c>
    </x:row>
    <x:row r="1297">
      <x:c t="n" s="11">
        <x:v>1296</x:v>
      </x:c>
      <x:c t="str" s="11">
        <x:v/>
      </x:c>
      <x:c t="n" s="8">
        <x:v>43946.4644907407</x:v>
      </x:c>
      <x:c t="n" s="7">
        <x:v>43946.4644907407</x:v>
      </x:c>
      <x:c t="n" s="0">
        <x:v>40.53318</x:v>
      </x:c>
      <x:c t="n" s="0">
        <x:v>54.20069</x:v>
      </x:c>
      <x:c t="n" s="0">
        <x:v>81.61119</x:v>
      </x:c>
      <x:c t="n" s="0">
        <x:v>83.05058</x:v>
      </x:c>
      <x:c t="n" s="0">
        <x:v>-17.08829</x:v>
      </x:c>
      <x:c t="n" s="0">
        <x:v>-11.90795</x:v>
      </x:c>
      <x:c t="n" s="0">
        <x:v>-3.454512</x:v>
      </x:c>
      <x:c t="n" s="0">
        <x:v>8.489391</x:v>
      </x:c>
      <x:c t="n" s="0">
        <x:v>1.630317</x:v>
      </x:c>
      <x:c t="n" s="0">
        <x:v>7.724862</x:v>
      </x:c>
      <x:c t="n" s="0">
        <x:v>12.76021</x:v>
      </x:c>
      <x:c t="n" s="0">
        <x:v>11.0467</x:v>
      </x:c>
      <x:c t="n" s="0">
        <x:v>15.63972</x:v>
      </x:c>
      <x:c t="n" s="0">
        <x:v>21.05198</x:v>
      </x:c>
      <x:c t="n" s="0">
        <x:v>21.43118</x:v>
      </x:c>
      <x:c t="n" s="0">
        <x:v>28.34511</x:v>
      </x:c>
      <x:c t="n" s="0">
        <x:v>25.2613</x:v>
      </x:c>
      <x:c t="n" s="0">
        <x:v>31.09066</x:v>
      </x:c>
      <x:c t="n" s="0">
        <x:v>28.54837</x:v>
      </x:c>
      <x:c t="n" s="0">
        <x:v>31.46469</x:v>
      </x:c>
      <x:c t="n" s="0">
        <x:v>30.27026</x:v>
      </x:c>
      <x:c t="n" s="0">
        <x:v>30.00559</x:v>
      </x:c>
      <x:c t="n" s="0">
        <x:v>30.39439</x:v>
      </x:c>
      <x:c t="n" s="0">
        <x:v>30.12332</x:v>
      </x:c>
      <x:c t="n" s="0">
        <x:v>32.72408</x:v>
      </x:c>
      <x:c t="n" s="0">
        <x:v>30.15039</x:v>
      </x:c>
      <x:c t="n" s="0">
        <x:v>30.18957</x:v>
      </x:c>
      <x:c t="n" s="0">
        <x:v>29.82452</x:v>
      </x:c>
      <x:c t="n" s="0">
        <x:v>27.68896</x:v>
      </x:c>
      <x:c t="n" s="0">
        <x:v>29.80008</x:v>
      </x:c>
      <x:c t="n" s="0">
        <x:v>41.71235</x:v>
      </x:c>
      <x:c t="n" s="0">
        <x:v>28.92434</x:v>
      </x:c>
      <x:c t="n" s="0">
        <x:v>41.1922</x:v>
      </x:c>
      <x:c t="n" s="0">
        <x:v>44.642</x:v>
      </x:c>
      <x:c t="n" s="0">
        <x:v>14.46475</x:v>
      </x:c>
      <x:c t="n" s="0">
        <x:v>14.64937</x:v>
      </x:c>
      <x:c t="n" s="0">
        <x:v>9.722125</x:v>
      </x:c>
      <x:c t="n" s="0">
        <x:v>3.506897</x:v>
      </x:c>
      <x:c t="n" s="0">
        <x:v>5.735537</x:v>
      </x:c>
      <x:c t="n" s="0">
        <x:v>5.36663</x:v>
      </x:c>
      <x:c t="n" s="0">
        <x:v>-17.28079</x:v>
      </x:c>
      <x:c t="n" s="0">
        <x:v>-11.18618</x:v>
      </x:c>
      <x:c t="n" s="0">
        <x:v>-6.596599</x:v>
      </x:c>
      <x:c t="n" s="0">
        <x:v>9.8307</x:v>
      </x:c>
      <x:c t="n" s="0">
        <x:v>-4.150892</x:v>
      </x:c>
      <x:c t="n" s="0">
        <x:v>8.810848</x:v>
      </x:c>
      <x:c t="n" s="0">
        <x:v>12.04776</x:v>
      </x:c>
      <x:c t="n" s="0">
        <x:v>6.929531</x:v>
      </x:c>
      <x:c t="n" s="0">
        <x:v>17.27782</x:v>
      </x:c>
      <x:c t="n" s="0">
        <x:v>4.801541</x:v>
      </x:c>
      <x:c t="n" s="0">
        <x:v>16.86478</x:v>
      </x:c>
      <x:c t="n" s="0">
        <x:v>22.2139</x:v>
      </x:c>
      <x:c t="n" s="0">
        <x:v>24.57543</x:v>
      </x:c>
      <x:c t="n" s="0">
        <x:v>30.63276</x:v>
      </x:c>
      <x:c t="n" s="0">
        <x:v>20.74476</x:v>
      </x:c>
      <x:c t="n" s="0">
        <x:v>30.54598</x:v>
      </x:c>
      <x:c t="n" s="0">
        <x:v>28.59509</x:v>
      </x:c>
      <x:c t="n" s="0">
        <x:v>19.97497</x:v>
      </x:c>
      <x:c t="n" s="0">
        <x:v>30.66542</x:v>
      </x:c>
      <x:c t="n" s="0">
        <x:v>24.75142</x:v>
      </x:c>
      <x:c t="n" s="0">
        <x:v>33.15697</x:v>
      </x:c>
      <x:c t="n" s="0">
        <x:v>25.59045</x:v>
      </x:c>
      <x:c t="n" s="0">
        <x:v>32.45812</x:v>
      </x:c>
      <x:c t="n" s="0">
        <x:v>26.94294</x:v>
      </x:c>
      <x:c t="n" s="0">
        <x:v>24.21997</x:v>
      </x:c>
      <x:c t="n" s="0">
        <x:v>24.14655</x:v>
      </x:c>
      <x:c t="n" s="0">
        <x:v>19.19593</x:v>
      </x:c>
      <x:c t="n" s="0">
        <x:v>19.17072</x:v>
      </x:c>
      <x:c t="n" s="0">
        <x:v>21.09256</x:v>
      </x:c>
      <x:c t="n" s="0">
        <x:v>18.80555</x:v>
      </x:c>
      <x:c t="n" s="0">
        <x:v>12.39165</x:v>
      </x:c>
      <x:c t="n" s="0">
        <x:v>9.841193</x:v>
      </x:c>
      <x:c t="n" s="0">
        <x:v>9.346351</x:v>
      </x:c>
      <x:c t="n" s="0">
        <x:v>3.544118</x:v>
      </x:c>
      <x:c t="n" s="0">
        <x:v>4.681479</x:v>
      </x:c>
      <x:c t="n" s="0">
        <x:v>5.155976</x:v>
      </x:c>
      <x:c t="str">
        <x:v>No</x:v>
      </x:c>
      <x:c t="str">
        <x:v>No</x:v>
      </x:c>
      <x:c t="str">
        <x:v/>
      </x:c>
    </x:row>
    <x:row r="1298">
      <x:c t="n" s="11">
        <x:v>1297</x:v>
      </x:c>
      <x:c t="str" s="11">
        <x:v/>
      </x:c>
      <x:c t="n" s="8">
        <x:v>43946.4644907407</x:v>
      </x:c>
      <x:c t="n" s="7">
        <x:v>43946.4644907407</x:v>
      </x:c>
      <x:c t="n" s="0">
        <x:v>40.91619</x:v>
      </x:c>
      <x:c t="n" s="0">
        <x:v>54.20069</x:v>
      </x:c>
      <x:c t="n" s="0">
        <x:v>78.63286</x:v>
      </x:c>
      <x:c t="n" s="0">
        <x:v>82.14851</x:v>
      </x:c>
      <x:c t="n" s="0">
        <x:v>-17.19922</x:v>
      </x:c>
      <x:c t="n" s="0">
        <x:v>-11.79483</x:v>
      </x:c>
      <x:c t="n" s="0">
        <x:v>-3.793895</x:v>
      </x:c>
      <x:c t="n" s="0">
        <x:v>8.712941</x:v>
      </x:c>
      <x:c t="n" s="0">
        <x:v>1.136817</x:v>
      </x:c>
      <x:c t="n" s="0">
        <x:v>8.603119</x:v>
      </x:c>
      <x:c t="n" s="0">
        <x:v>12.50625</x:v>
      </x:c>
      <x:c t="n" s="0">
        <x:v>10.52816</x:v>
      </x:c>
      <x:c t="n" s="0">
        <x:v>15.92089</x:v>
      </x:c>
      <x:c t="n" s="0">
        <x:v>20.38424</x:v>
      </x:c>
      <x:c t="n" s="0">
        <x:v>20.99782</x:v>
      </x:c>
      <x:c t="n" s="0">
        <x:v>27.83706</x:v>
      </x:c>
      <x:c t="n" s="0">
        <x:v>24.83378</x:v>
      </x:c>
      <x:c t="n" s="0">
        <x:v>30.94808</x:v>
      </x:c>
      <x:c t="n" s="0">
        <x:v>28.46528</x:v>
      </x:c>
      <x:c t="n" s="0">
        <x:v>31.48529</x:v>
      </x:c>
      <x:c t="n" s="0">
        <x:v>30.06522</x:v>
      </x:c>
      <x:c t="n" s="0">
        <x:v>29.51397</x:v>
      </x:c>
      <x:c t="n" s="0">
        <x:v>30.46276</x:v>
      </x:c>
      <x:c t="n" s="0">
        <x:v>29.57178</x:v>
      </x:c>
      <x:c t="n" s="0">
        <x:v>32.86963</x:v>
      </x:c>
      <x:c t="n" s="0">
        <x:v>29.96551</x:v>
      </x:c>
      <x:c t="n" s="0">
        <x:v>30.04712</x:v>
      </x:c>
      <x:c t="n" s="0">
        <x:v>29.53949</x:v>
      </x:c>
      <x:c t="n" s="0">
        <x:v>27.44686</x:v>
      </x:c>
      <x:c t="n" s="0">
        <x:v>29.20444</x:v>
      </x:c>
      <x:c t="n" s="0">
        <x:v>41.03065</x:v>
      </x:c>
      <x:c t="n" s="0">
        <x:v>28.30253</x:v>
      </x:c>
      <x:c t="n" s="0">
        <x:v>40.51595</x:v>
      </x:c>
      <x:c t="n" s="0">
        <x:v>43.95784</x:v>
      </x:c>
      <x:c t="n" s="0">
        <x:v>14.28265</x:v>
      </x:c>
      <x:c t="n" s="0">
        <x:v>14.18221</x:v>
      </x:c>
      <x:c t="n" s="0">
        <x:v>9.664535</x:v>
      </x:c>
      <x:c t="n" s="0">
        <x:v>3.415301</x:v>
      </x:c>
      <x:c t="n" s="0">
        <x:v>5.520239</x:v>
      </x:c>
      <x:c t="n" s="0">
        <x:v>5.387936</x:v>
      </x:c>
      <x:c t="n" s="0">
        <x:v>-18.30508</x:v>
      </x:c>
      <x:c t="n" s="0">
        <x:v>-11.18618</x:v>
      </x:c>
      <x:c t="n" s="0">
        <x:v>-6.596599</x:v>
      </x:c>
      <x:c t="n" s="0">
        <x:v>9.8307</x:v>
      </x:c>
      <x:c t="n" s="0">
        <x:v>-4.150892</x:v>
      </x:c>
      <x:c t="n" s="0">
        <x:v>12.8155</x:v>
      </x:c>
      <x:c t="n" s="0">
        <x:v>9.56425</x:v>
      </x:c>
      <x:c t="n" s="0">
        <x:v>2.543553</x:v>
      </x:c>
      <x:c t="n" s="0">
        <x:v>17.27782</x:v>
      </x:c>
      <x:c t="n" s="0">
        <x:v>4.801541</x:v>
      </x:c>
      <x:c t="n" s="0">
        <x:v>16.86478</x:v>
      </x:c>
      <x:c t="n" s="0">
        <x:v>22.95216</x:v>
      </x:c>
      <x:c t="n" s="0">
        <x:v>20.79737</x:v>
      </x:c>
      <x:c t="n" s="0">
        <x:v>30.00461</x:v>
      </x:c>
      <x:c t="n" s="0">
        <x:v>29.5542</x:v>
      </x:c>
      <x:c t="n" s="0">
        <x:v>31.08964</x:v>
      </x:c>
      <x:c t="n" s="0">
        <x:v>32.05988</x:v>
      </x:c>
      <x:c t="n" s="0">
        <x:v>24.39461</x:v>
      </x:c>
      <x:c t="n" s="0">
        <x:v>29.48287</x:v>
      </x:c>
      <x:c t="n" s="0">
        <x:v>29.64025</x:v>
      </x:c>
      <x:c t="n" s="0">
        <x:v>33.73427</x:v>
      </x:c>
      <x:c t="n" s="0">
        <x:v>27.8051</x:v>
      </x:c>
      <x:c t="n" s="0">
        <x:v>29.6491</x:v>
      </x:c>
      <x:c t="n" s="0">
        <x:v>27.5841</x:v>
      </x:c>
      <x:c t="n" s="0">
        <x:v>24.04992</x:v>
      </x:c>
      <x:c t="n" s="0">
        <x:v>23.10715</x:v>
      </x:c>
      <x:c t="n" s="0">
        <x:v>17.8712</x:v>
      </x:c>
      <x:c t="n" s="0">
        <x:v>18.98659</x:v>
      </x:c>
      <x:c t="n" s="0">
        <x:v>21.67816</x:v>
      </x:c>
      <x:c t="n" s="0">
        <x:v>18.29871</x:v>
      </x:c>
      <x:c t="n" s="0">
        <x:v>13.45976</x:v>
      </x:c>
      <x:c t="n" s="0">
        <x:v>9.182185</x:v>
      </x:c>
      <x:c t="n" s="0">
        <x:v>8.745968</x:v>
      </x:c>
      <x:c t="n" s="0">
        <x:v>2.254844</x:v>
      </x:c>
      <x:c t="n" s="0">
        <x:v>4.225444</x:v>
      </x:c>
      <x:c t="n" s="0">
        <x:v>5.724119</x:v>
      </x:c>
      <x:c t="str">
        <x:v>No</x:v>
      </x:c>
      <x:c t="str">
        <x:v>No</x:v>
      </x:c>
      <x:c t="str">
        <x:v/>
      </x:c>
    </x:row>
    <x:row r="1299">
      <x:c t="n" s="11">
        <x:v>1298</x:v>
      </x:c>
      <x:c t="str" s="11">
        <x:v/>
      </x:c>
      <x:c t="n" s="8">
        <x:v>43946.4644907407</x:v>
      </x:c>
      <x:c t="n" s="7">
        <x:v>43946.4644907407</x:v>
      </x:c>
      <x:c t="n" s="0">
        <x:v>41.59985</x:v>
      </x:c>
      <x:c t="n" s="0">
        <x:v>54.20069</x:v>
      </x:c>
      <x:c t="n" s="0">
        <x:v>72.06134</x:v>
      </x:c>
      <x:c t="n" s="0">
        <x:v>76.14743</x:v>
      </x:c>
      <x:c t="n" s="0">
        <x:v>-17.34422</x:v>
      </x:c>
      <x:c t="n" s="0">
        <x:v>-11.70052</x:v>
      </x:c>
      <x:c t="n" s="0">
        <x:v>-4.106337</x:v>
      </x:c>
      <x:c t="n" s="0">
        <x:v>8.895151</x:v>
      </x:c>
      <x:c t="n" s="0">
        <x:v>0.6658372</x:v>
      </x:c>
      <x:c t="n" s="0">
        <x:v>9.534099</x:v>
      </x:c>
      <x:c t="n" s="0">
        <x:v>12.18252</x:v>
      </x:c>
      <x:c t="n" s="0">
        <x:v>9.959351</x:v>
      </x:c>
      <x:c t="n" s="0">
        <x:v>16.1474</x:v>
      </x:c>
      <x:c t="n" s="0">
        <x:v>20.33054</x:v>
      </x:c>
      <x:c t="n" s="0">
        <x:v>20.8224</x:v>
      </x:c>
      <x:c t="n" s="0">
        <x:v>27.47589</x:v>
      </x:c>
      <x:c t="n" s="0">
        <x:v>24.43207</x:v>
      </x:c>
      <x:c t="n" s="0">
        <x:v>30.70989</x:v>
      </x:c>
      <x:c t="n" s="0">
        <x:v>28.64228</x:v>
      </x:c>
      <x:c t="n" s="0">
        <x:v>31.32793</x:v>
      </x:c>
      <x:c t="n" s="0">
        <x:v>30.44433</x:v>
      </x:c>
      <x:c t="n" s="0">
        <x:v>29.28948</x:v>
      </x:c>
      <x:c t="n" s="0">
        <x:v>29.91763</x:v>
      </x:c>
      <x:c t="n" s="0">
        <x:v>29.9152</x:v>
      </x:c>
      <x:c t="n" s="0">
        <x:v>32.94834</x:v>
      </x:c>
      <x:c t="n" s="0">
        <x:v>29.75898</x:v>
      </x:c>
      <x:c t="n" s="0">
        <x:v>30.41695</x:v>
      </x:c>
      <x:c t="n" s="0">
        <x:v>29.09363</x:v>
      </x:c>
      <x:c t="n" s="0">
        <x:v>27.1534</x:v>
      </x:c>
      <x:c t="n" s="0">
        <x:v>28.68208</x:v>
      </x:c>
      <x:c t="n" s="0">
        <x:v>40.35717</x:v>
      </x:c>
      <x:c t="n" s="0">
        <x:v>27.71205</x:v>
      </x:c>
      <x:c t="n" s="0">
        <x:v>39.84078</x:v>
      </x:c>
      <x:c t="n" s="0">
        <x:v>43.2749</x:v>
      </x:c>
      <x:c t="n" s="0">
        <x:v>14.00692</x:v>
      </x:c>
      <x:c t="n" s="0">
        <x:v>13.67279</x:v>
      </x:c>
      <x:c t="n" s="0">
        <x:v>9.844302</x:v>
      </x:c>
      <x:c t="n" s="0">
        <x:v>3.283176</x:v>
      </x:c>
      <x:c t="n" s="0">
        <x:v>5.380992</x:v>
      </x:c>
      <x:c t="n" s="0">
        <x:v>5.488507</x:v>
      </x:c>
      <x:c t="n" s="0">
        <x:v>-18.30508</x:v>
      </x:c>
      <x:c t="n" s="0">
        <x:v>-11.18618</x:v>
      </x:c>
      <x:c t="n" s="0">
        <x:v>-6.222351</x:v>
      </x:c>
      <x:c t="n" s="0">
        <x:v>8.731999</x:v>
      </x:c>
      <x:c t="n" s="0">
        <x:v>-4.150892</x:v>
      </x:c>
      <x:c t="n" s="0">
        <x:v>12.8155</x:v>
      </x:c>
      <x:c t="n" s="0">
        <x:v>9.56425</x:v>
      </x:c>
      <x:c t="n" s="0">
        <x:v>2.543553</x:v>
      </x:c>
      <x:c t="n" s="0">
        <x:v>18.23905</x:v>
      </x:c>
      <x:c t="n" s="0">
        <x:v>22.21116</x:v>
      </x:c>
      <x:c t="n" s="0">
        <x:v>20.83448</x:v>
      </x:c>
      <x:c t="n" s="0">
        <x:v>24.62232</x:v>
      </x:c>
      <x:c t="n" s="0">
        <x:v>21.0359</x:v>
      </x:c>
      <x:c t="n" s="0">
        <x:v>27.00094</x:v>
      </x:c>
      <x:c t="n" s="0">
        <x:v>33.1123</x:v>
      </x:c>
      <x:c t="n" s="0">
        <x:v>28.70851</x:v>
      </x:c>
      <x:c t="n" s="0">
        <x:v>29.3404</x:v>
      </x:c>
      <x:c t="n" s="0">
        <x:v>31.42181</x:v>
      </x:c>
      <x:c t="n" s="0">
        <x:v>18.51475</x:v>
      </x:c>
      <x:c t="n" s="0">
        <x:v>29.74135</x:v>
      </x:c>
      <x:c t="n" s="0">
        <x:v>31.08715</x:v>
      </x:c>
      <x:c t="n" s="0">
        <x:v>28.55521</x:v>
      </x:c>
      <x:c t="n" s="0">
        <x:v>31.84792</x:v>
      </x:c>
      <x:c t="n" s="0">
        <x:v>25.84683</x:v>
      </x:c>
      <x:c t="n" s="0">
        <x:v>25.05906</x:v>
      </x:c>
      <x:c t="n" s="0">
        <x:v>22.85517</x:v>
      </x:c>
      <x:c t="n" s="0">
        <x:v>26.19615</x:v>
      </x:c>
      <x:c t="n" s="0">
        <x:v>20.65602</x:v>
      </x:c>
      <x:c t="n" s="0">
        <x:v>23.48227</x:v>
      </x:c>
      <x:c t="n" s="0">
        <x:v>19.23174</x:v>
      </x:c>
      <x:c t="n" s="0">
        <x:v>10.75509</x:v>
      </x:c>
      <x:c t="n" s="0">
        <x:v>8.321268</x:v>
      </x:c>
      <x:c t="n" s="0">
        <x:v>10.47664</x:v>
      </x:c>
      <x:c t="n" s="0">
        <x:v>1.975094</x:v>
      </x:c>
      <x:c t="n" s="0">
        <x:v>5.532148</x:v>
      </x:c>
      <x:c t="n" s="0">
        <x:v>5.413571</x:v>
      </x:c>
      <x:c t="str">
        <x:v>No</x:v>
      </x:c>
      <x:c t="str">
        <x:v>No</x:v>
      </x:c>
      <x:c t="str">
        <x:v/>
      </x:c>
    </x:row>
    <x:row r="1300">
      <x:c t="n" s="11">
        <x:v>1299</x:v>
      </x:c>
      <x:c t="str" s="11">
        <x:v/>
      </x:c>
      <x:c t="n" s="8">
        <x:v>43946.4644907407</x:v>
      </x:c>
      <x:c t="n" s="7">
        <x:v>43946.4644907407</x:v>
      </x:c>
      <x:c t="n" s="0">
        <x:v>41.7939</x:v>
      </x:c>
      <x:c t="n" s="0">
        <x:v>54.20069</x:v>
      </x:c>
      <x:c t="n" s="0">
        <x:v>63.09193</x:v>
      </x:c>
      <x:c t="n" s="0">
        <x:v>69.1965</x:v>
      </x:c>
      <x:c t="n" s="0">
        <x:v>-17.47201</x:v>
      </x:c>
      <x:c t="n" s="0">
        <x:v>-11.62156</x:v>
      </x:c>
      <x:c t="n" s="0">
        <x:v>-4.301575</x:v>
      </x:c>
      <x:c t="n" s="0">
        <x:v>8.56672</x:v>
      </x:c>
      <x:c t="n" s="0">
        <x:v>0.2187449</x:v>
      </x:c>
      <x:c t="n" s="0">
        <x:v>10.19654</x:v>
      </x:c>
      <x:c t="n" s="0">
        <x:v>11.88555</x:v>
      </x:c>
      <x:c t="n" s="0">
        <x:v>9.406599</x:v>
      </x:c>
      <x:c t="n" s="0">
        <x:v>16.82371</x:v>
      </x:c>
      <x:c t="n" s="0">
        <x:v>20.78642</x:v>
      </x:c>
      <x:c t="n" s="0">
        <x:v>20.87821</x:v>
      </x:c>
      <x:c t="n" s="0">
        <x:v>27.15929</x:v>
      </x:c>
      <x:c t="n" s="0">
        <x:v>24.1162</x:v>
      </x:c>
      <x:c t="n" s="0">
        <x:v>30.14975</x:v>
      </x:c>
      <x:c t="n" s="0">
        <x:v>30.79984</x:v>
      </x:c>
      <x:c t="n" s="0">
        <x:v>30.75403</x:v>
      </x:c>
      <x:c t="n" s="0">
        <x:v>29.86316</x:v>
      </x:c>
      <x:c t="n" s="0">
        <x:v>31.33995</x:v>
      </x:c>
      <x:c t="n" s="0">
        <x:v>29.93311</x:v>
      </x:c>
      <x:c t="n" s="0">
        <x:v>30.0291</x:v>
      </x:c>
      <x:c t="n" s="0">
        <x:v>32.41012</x:v>
      </x:c>
      <x:c t="n" s="0">
        <x:v>29.26525</x:v>
      </x:c>
      <x:c t="n" s="0">
        <x:v>30.45959</x:v>
      </x:c>
      <x:c t="n" s="0">
        <x:v>28.69518</x:v>
      </x:c>
      <x:c t="n" s="0">
        <x:v>26.75447</x:v>
      </x:c>
      <x:c t="n" s="0">
        <x:v>28.22636</x:v>
      </x:c>
      <x:c t="n" s="0">
        <x:v>39.71271</x:v>
      </x:c>
      <x:c t="n" s="0">
        <x:v>27.17305</x:v>
      </x:c>
      <x:c t="n" s="0">
        <x:v>39.17193</x:v>
      </x:c>
      <x:c t="n" s="0">
        <x:v>42.59214</x:v>
      </x:c>
      <x:c t="n" s="0">
        <x:v>13.78155</x:v>
      </x:c>
      <x:c t="n" s="0">
        <x:v>13.19094</x:v>
      </x:c>
      <x:c t="n" s="0">
        <x:v>9.667801</x:v>
      </x:c>
      <x:c t="n" s="0">
        <x:v>3.086671</x:v>
      </x:c>
      <x:c t="n" s="0">
        <x:v>5.393342</x:v>
      </x:c>
      <x:c t="n" s="0">
        <x:v>5.389468</x:v>
      </x:c>
      <x:c t="n" s="0">
        <x:v>-18.30508</x:v>
      </x:c>
      <x:c t="n" s="0">
        <x:v>-11.18618</x:v>
      </x:c>
      <x:c t="n" s="0">
        <x:v>-5.662422</x:v>
      </x:c>
      <x:c t="n" s="0">
        <x:v>5.893924</x:v>
      </x:c>
      <x:c t="n" s="0">
        <x:v>-4.150892</x:v>
      </x:c>
      <x:c t="n" s="0">
        <x:v>12.8155</x:v>
      </x:c>
      <x:c t="n" s="0">
        <x:v>9.56425</x:v>
      </x:c>
      <x:c t="n" s="0">
        <x:v>2.543553</x:v>
      </x:c>
      <x:c t="n" s="0">
        <x:v>19.48055</x:v>
      </x:c>
      <x:c t="n" s="0">
        <x:v>22.78121</x:v>
      </x:c>
      <x:c t="n" s="0">
        <x:v>21.19112</x:v>
      </x:c>
      <x:c t="n" s="0">
        <x:v>24.62232</x:v>
      </x:c>
      <x:c t="n" s="0">
        <x:v>21.68169</x:v>
      </x:c>
      <x:c t="n" s="0">
        <x:v>23.04136</x:v>
      </x:c>
      <x:c t="n" s="0">
        <x:v>35.97256</x:v>
      </x:c>
      <x:c t="n" s="0">
        <x:v>23.24796</x:v>
      </x:c>
      <x:c t="n" s="0">
        <x:v>17.51904</x:v>
      </x:c>
      <x:c t="n" s="0">
        <x:v>35.6196</x:v>
      </x:c>
      <x:c t="n" s="0">
        <x:v>30.2772</x:v>
      </x:c>
      <x:c t="n" s="0">
        <x:v>29.86296</x:v>
      </x:c>
      <x:c t="n" s="0">
        <x:v>30.58544</x:v>
      </x:c>
      <x:c t="n" s="0">
        <x:v>26.22871</x:v>
      </x:c>
      <x:c t="n" s="0">
        <x:v>29.37044</x:v>
      </x:c>
      <x:c t="n" s="0">
        <x:v>23.94564</x:v>
      </x:c>
      <x:c t="n" s="0">
        <x:v>26.25457</x:v>
      </x:c>
      <x:c t="n" s="0">
        <x:v>22.16642</x:v>
      </x:c>
      <x:c t="n" s="0">
        <x:v>28.49805</x:v>
      </x:c>
      <x:c t="n" s="0">
        <x:v>22.11497</x:v>
      </x:c>
      <x:c t="n" s="0">
        <x:v>21.66761</x:v>
      </x:c>
      <x:c t="n" s="0">
        <x:v>16.95837</x:v>
      </x:c>
      <x:c t="n" s="0">
        <x:v>13.0197</x:v>
      </x:c>
      <x:c t="n" s="0">
        <x:v>7.819972</x:v>
      </x:c>
      <x:c t="n" s="0">
        <x:v>8.614211</x:v>
      </x:c>
      <x:c t="n" s="0">
        <x:v>1.672075</x:v>
      </x:c>
      <x:c t="n" s="0">
        <x:v>4.31746</x:v>
      </x:c>
      <x:c t="n" s="0">
        <x:v>5.025336</x:v>
      </x:c>
      <x:c t="str">
        <x:v>No</x:v>
      </x:c>
      <x:c t="str">
        <x:v>No</x:v>
      </x:c>
      <x:c t="str">
        <x:v/>
      </x:c>
    </x:row>
    <x:row r="1301">
      <x:c t="n" s="11">
        <x:v>1300</x:v>
      </x:c>
      <x:c t="str" s="11">
        <x:v/>
      </x:c>
      <x:c t="n" s="8">
        <x:v>43946.4644907407</x:v>
      </x:c>
      <x:c t="n" s="7">
        <x:v>43946.4644907407</x:v>
      </x:c>
      <x:c t="n" s="0">
        <x:v>39.31155</x:v>
      </x:c>
      <x:c t="n" s="0">
        <x:v>54.20069</x:v>
      </x:c>
      <x:c t="n" s="0">
        <x:v>72.00759</x:v>
      </x:c>
      <x:c t="n" s="0">
        <x:v>74.27806</x:v>
      </x:c>
      <x:c t="n" s="0">
        <x:v>-17.5842</x:v>
      </x:c>
      <x:c t="n" s="0">
        <x:v>-11.55525</x:v>
      </x:c>
      <x:c t="n" s="0">
        <x:v>-4.475557</x:v>
      </x:c>
      <x:c t="n" s="0">
        <x:v>8.265119</x:v>
      </x:c>
      <x:c t="n" s="0">
        <x:v>-0.2032862</x:v>
      </x:c>
      <x:c t="n" s="0">
        <x:v>10.6919</x:v>
      </x:c>
      <x:c t="n" s="0">
        <x:v>11.6148</x:v>
      </x:c>
      <x:c t="n" s="0">
        <x:v>9.536709</x:v>
      </x:c>
      <x:c t="n" s="0">
        <x:v>17.32811</x:v>
      </x:c>
      <x:c t="n" s="0">
        <x:v>21.14113</x:v>
      </x:c>
      <x:c t="n" s="0">
        <x:v>20.92532</x:v>
      </x:c>
      <x:c t="n" s="0">
        <x:v>26.86934</x:v>
      </x:c>
      <x:c t="n" s="0">
        <x:v>23.83526</x:v>
      </x:c>
      <x:c t="n" s="0">
        <x:v>29.57703</x:v>
      </x:c>
      <x:c t="n" s="0">
        <x:v>31.10853</x:v>
      </x:c>
      <x:c t="n" s="0">
        <x:v>30.20606</x:v>
      </x:c>
      <x:c t="n" s="0">
        <x:v>29.25286</x:v>
      </x:c>
      <x:c t="n" s="0">
        <x:v>30.95345</x:v>
      </x:c>
      <x:c t="n" s="0">
        <x:v>29.74132</x:v>
      </x:c>
      <x:c t="n" s="0">
        <x:v>29.68868</x:v>
      </x:c>
      <x:c t="n" s="0">
        <x:v>32.36642</x:v>
      </x:c>
      <x:c t="n" s="0">
        <x:v>29.59442</x:v>
      </x:c>
      <x:c t="n" s="0">
        <x:v>30.82644</x:v>
      </x:c>
      <x:c t="n" s="0">
        <x:v>28.54896</x:v>
      </x:c>
      <x:c t="n" s="0">
        <x:v>26.7436</x:v>
      </x:c>
      <x:c t="n" s="0">
        <x:v>27.70963</x:v>
      </x:c>
      <x:c t="n" s="0">
        <x:v>39.09449</x:v>
      </x:c>
      <x:c t="n" s="0">
        <x:v>26.76366</x:v>
      </x:c>
      <x:c t="n" s="0">
        <x:v>38.49927</x:v>
      </x:c>
      <x:c t="n" s="0">
        <x:v>41.90888</x:v>
      </x:c>
      <x:c t="n" s="0">
        <x:v>13.48641</x:v>
      </x:c>
      <x:c t="n" s="0">
        <x:v>12.71894</x:v>
      </x:c>
      <x:c t="n" s="0">
        <x:v>9.378709</x:v>
      </x:c>
      <x:c t="n" s="0">
        <x:v>3.139652</x:v>
      </x:c>
      <x:c t="n" s="0">
        <x:v>5.237483</x:v>
      </x:c>
      <x:c t="n" s="0">
        <x:v>5.290697</x:v>
      </x:c>
      <x:c t="n" s="0">
        <x:v>-18.51101</x:v>
      </x:c>
      <x:c t="n" s="0">
        <x:v>-11.31342</x:v>
      </x:c>
      <x:c t="n" s="0">
        <x:v>-5.662422</x:v>
      </x:c>
      <x:c t="n" s="0">
        <x:v>5.893924</x:v>
      </x:c>
      <x:c t="n" s="0">
        <x:v>-4.315668</x:v>
      </x:c>
      <x:c t="n" s="0">
        <x:v>12.8155</x:v>
      </x:c>
      <x:c t="n" s="0">
        <x:v>9.079994</x:v>
      </x:c>
      <x:c t="n" s="0">
        <x:v>12.1795</x:v>
      </x:c>
      <x:c t="n" s="0">
        <x:v>19.23945</x:v>
      </x:c>
      <x:c t="n" s="0">
        <x:v>23.0729</x:v>
      </x:c>
      <x:c t="n" s="0">
        <x:v>21.19112</x:v>
      </x:c>
      <x:c t="n" s="0">
        <x:v>24.30784</x:v>
      </x:c>
      <x:c t="n" s="0">
        <x:v>21.68169</x:v>
      </x:c>
      <x:c t="n" s="0">
        <x:v>21.14114</x:v>
      </x:c>
      <x:c t="n" s="0">
        <x:v>27.91471</x:v>
      </x:c>
      <x:c t="n" s="0">
        <x:v>25.63531</x:v>
      </x:c>
      <x:c t="n" s="0">
        <x:v>21.21331</x:v>
      </x:c>
      <x:c t="n" s="0">
        <x:v>26.59631</x:v>
      </x:c>
      <x:c t="n" s="0">
        <x:v>29.60511</x:v>
      </x:c>
      <x:c t="n" s="0">
        <x:v>30.53394</x:v>
      </x:c>
      <x:c t="n" s="0">
        <x:v>30.95401</x:v>
      </x:c>
      <x:c t="n" s="0">
        <x:v>30.36974</x:v>
      </x:c>
      <x:c t="n" s="0">
        <x:v>32.55193</x:v>
      </x:c>
      <x:c t="n" s="0">
        <x:v>29.6572</x:v>
      </x:c>
      <x:c t="n" s="0">
        <x:v>24.09008</x:v>
      </x:c>
      <x:c t="n" s="0">
        <x:v>23.34552</x:v>
      </x:c>
      <x:c t="n" s="0">
        <x:v>29.1902</x:v>
      </x:c>
      <x:c t="n" s="0">
        <x:v>21.43537</x:v>
      </x:c>
      <x:c t="n" s="0">
        <x:v>22.89193</x:v>
      </x:c>
      <x:c t="n" s="0">
        <x:v>17.59087</x:v>
      </x:c>
      <x:c t="n" s="0">
        <x:v>11.20451</x:v>
      </x:c>
      <x:c t="n" s="0">
        <x:v>8.094836</x:v>
      </x:c>
      <x:c t="n" s="0">
        <x:v>6.587267</x:v>
      </x:c>
      <x:c t="n" s="0">
        <x:v>4.077286</x:v>
      </x:c>
      <x:c t="n" s="0">
        <x:v>4.499036</x:v>
      </x:c>
      <x:c t="n" s="0">
        <x:v>4.889321</x:v>
      </x:c>
      <x:c t="str">
        <x:v>No</x:v>
      </x:c>
      <x:c t="str">
        <x:v>No</x:v>
      </x:c>
      <x:c t="str">
        <x:v/>
      </x:c>
    </x:row>
    <x:row r="1302">
      <x:c t="n" s="11">
        <x:v>1301</x:v>
      </x:c>
      <x:c t="str" s="11">
        <x:v/>
      </x:c>
      <x:c t="n" s="8">
        <x:v>43946.4644907407</x:v>
      </x:c>
      <x:c t="n" s="7">
        <x:v>43946.4644907407</x:v>
      </x:c>
      <x:c t="n" s="0">
        <x:v>40.91681</x:v>
      </x:c>
      <x:c t="n" s="0">
        <x:v>54.20069</x:v>
      </x:c>
      <x:c t="n" s="0">
        <x:v>71.66096</x:v>
      </x:c>
      <x:c t="n" s="0">
        <x:v>75.65291</x:v>
      </x:c>
      <x:c t="n" s="0">
        <x:v>-17.84081</x:v>
      </x:c>
      <x:c t="n" s="0">
        <x:v>-11.62143</x:v>
      </x:c>
      <x:c t="n" s="0">
        <x:v>-4.629869</x:v>
      </x:c>
      <x:c t="n" s="0">
        <x:v>7.989847</x:v>
      </x:c>
      <x:c t="n" s="0">
        <x:v>-0.6635243</x:v>
      </x:c>
      <x:c t="n" s="0">
        <x:v>11.07436</x:v>
      </x:c>
      <x:c t="n" s="0">
        <x:v>11.09064</x:v>
      </x:c>
      <x:c t="n" s="0">
        <x:v>10.16795</x:v>
      </x:c>
      <x:c t="n" s="0">
        <x:v>17.3906</x:v>
      </x:c>
      <x:c t="n" s="0">
        <x:v>21.77624</x:v>
      </x:c>
      <x:c t="n" s="0">
        <x:v>20.96515</x:v>
      </x:c>
      <x:c t="n" s="0">
        <x:v>26.43034</x:v>
      </x:c>
      <x:c t="n" s="0">
        <x:v>23.64966</x:v>
      </x:c>
      <x:c t="n" s="0">
        <x:v>28.98871</x:v>
      </x:c>
      <x:c t="n" s="0">
        <x:v>30.75175</x:v>
      </x:c>
      <x:c t="n" s="0">
        <x:v>30.22702</x:v>
      </x:c>
      <x:c t="n" s="0">
        <x:v>28.64023</x:v>
      </x:c>
      <x:c t="n" s="0">
        <x:v>30.37764</x:v>
      </x:c>
      <x:c t="n" s="0">
        <x:v>29.59807</x:v>
      </x:c>
      <x:c t="n" s="0">
        <x:v>30.3368</x:v>
      </x:c>
      <x:c t="n" s="0">
        <x:v>32.25185</x:v>
      </x:c>
      <x:c t="n" s="0">
        <x:v>29.32449</x:v>
      </x:c>
      <x:c t="n" s="0">
        <x:v>30.58013</x:v>
      </x:c>
      <x:c t="n" s="0">
        <x:v>28.74324</x:v>
      </x:c>
      <x:c t="n" s="0">
        <x:v>26.74891</x:v>
      </x:c>
      <x:c t="n" s="0">
        <x:v>27.48812</x:v>
      </x:c>
      <x:c t="n" s="0">
        <x:v>38.44869</x:v>
      </x:c>
      <x:c t="n" s="0">
        <x:v>26.40282</x:v>
      </x:c>
      <x:c t="n" s="0">
        <x:v>37.84432</x:v>
      </x:c>
      <x:c t="n" s="0">
        <x:v>41.22858</x:v>
      </x:c>
      <x:c t="n" s="0">
        <x:v>13.33382</x:v>
      </x:c>
      <x:c t="n" s="0">
        <x:v>12.2875</x:v>
      </x:c>
      <x:c t="n" s="0">
        <x:v>9.262839</x:v>
      </x:c>
      <x:c t="n" s="0">
        <x:v>3.318166</x:v>
      </x:c>
      <x:c t="n" s="0">
        <x:v>5.195372</x:v>
      </x:c>
      <x:c t="n" s="0">
        <x:v>5.217486</x:v>
      </x:c>
      <x:c t="n" s="0">
        <x:v>-20.31501</x:v>
      </x:c>
      <x:c t="n" s="0">
        <x:v>-12.32677</x:v>
      </x:c>
      <x:c t="n" s="0">
        <x:v>-5.662422</x:v>
      </x:c>
      <x:c t="n" s="0">
        <x:v>5.893924</x:v>
      </x:c>
      <x:c t="n" s="0">
        <x:v>-5.686543</x:v>
      </x:c>
      <x:c t="n" s="0">
        <x:v>12.8155</x:v>
      </x:c>
      <x:c t="n" s="0">
        <x:v>1.492788</x:v>
      </x:c>
      <x:c t="n" s="0">
        <x:v>12.69998</x:v>
      </x:c>
      <x:c t="n" s="0">
        <x:v>17.02387</x:v>
      </x:c>
      <x:c t="n" s="0">
        <x:v>24.70065</x:v>
      </x:c>
      <x:c t="n" s="0">
        <x:v>21.16942</x:v>
      </x:c>
      <x:c t="n" s="0">
        <x:v>21.06854</x:v>
      </x:c>
      <x:c t="n" s="0">
        <x:v>22.7826</x:v>
      </x:c>
      <x:c t="n" s="0">
        <x:v>25.91001</x:v>
      </x:c>
      <x:c t="n" s="0">
        <x:v>27.19525</x:v>
      </x:c>
      <x:c t="n" s="0">
        <x:v>31.29482</x:v>
      </x:c>
      <x:c t="n" s="0">
        <x:v>17.89567</x:v>
      </x:c>
      <x:c t="n" s="0">
        <x:v>24.83061</x:v>
      </x:c>
      <x:c t="n" s="0">
        <x:v>27.70708</x:v>
      </x:c>
      <x:c t="n" s="0">
        <x:v>32.92284</x:v>
      </x:c>
      <x:c t="n" s="0">
        <x:v>31.72652</x:v>
      </x:c>
      <x:c t="n" s="0">
        <x:v>28.27519</x:v>
      </x:c>
      <x:c t="n" s="0">
        <x:v>27.74203</x:v>
      </x:c>
      <x:c t="n" s="0">
        <x:v>26.72426</x:v>
      </x:c>
      <x:c t="n" s="0">
        <x:v>28.76606</x:v>
      </x:c>
      <x:c t="n" s="0">
        <x:v>25.13699</x:v>
      </x:c>
      <x:c t="n" s="0">
        <x:v>22.80618</x:v>
      </x:c>
      <x:c t="n" s="0">
        <x:v>23.23427</x:v>
      </x:c>
      <x:c t="n" s="0">
        <x:v>23.88121</x:v>
      </x:c>
      <x:c t="n" s="0">
        <x:v>19.88441</x:v>
      </x:c>
      <x:c t="n" s="0">
        <x:v>13.49701</x:v>
      </x:c>
      <x:c t="n" s="0">
        <x:v>8.458489</x:v>
      </x:c>
      <x:c t="n" s="0">
        <x:v>9.367009</x:v>
      </x:c>
      <x:c t="n" s="0">
        <x:v>3.54141</x:v>
      </x:c>
      <x:c t="n" s="0">
        <x:v>5.996764</x:v>
      </x:c>
      <x:c t="n" s="0">
        <x:v>4.576073</x:v>
      </x:c>
      <x:c t="str">
        <x:v>No</x:v>
      </x:c>
      <x:c t="str">
        <x:v>No</x:v>
      </x:c>
      <x:c t="str">
        <x:v/>
      </x:c>
    </x:row>
    <x:row r="1303">
      <x:c t="n" s="11">
        <x:v>1302</x:v>
      </x:c>
      <x:c t="str" s="11">
        <x:v/>
      </x:c>
      <x:c t="n" s="8">
        <x:v>43946.4644907407</x:v>
      </x:c>
      <x:c t="n" s="7">
        <x:v>43946.4644907407</x:v>
      </x:c>
      <x:c t="n" s="0">
        <x:v>41.74725</x:v>
      </x:c>
      <x:c t="n" s="0">
        <x:v>54.20069</x:v>
      </x:c>
      <x:c t="n" s="0">
        <x:v>70.38407</x:v>
      </x:c>
      <x:c t="n" s="0">
        <x:v>74.03159</x:v>
      </x:c>
      <x:c t="n" s="0">
        <x:v>-18.12536</x:v>
      </x:c>
      <x:c t="n" s="0">
        <x:v>-11.71754</x:v>
      </x:c>
      <x:c t="n" s="0">
        <x:v>-4.76614</x:v>
      </x:c>
      <x:c t="n" s="0">
        <x:v>7.740103</x:v>
      </x:c>
      <x:c t="n" s="0">
        <x:v>-1.121383</x:v>
      </x:c>
      <x:c t="n" s="0">
        <x:v>11.36117</x:v>
      </x:c>
      <x:c t="n" s="0">
        <x:v>10.48602</x:v>
      </x:c>
      <x:c t="n" s="0">
        <x:v>10.83018</x:v>
      </x:c>
      <x:c t="n" s="0">
        <x:v>17.33896</x:v>
      </x:c>
      <x:c t="n" s="0">
        <x:v>22.34627</x:v>
      </x:c>
      <x:c t="n" s="0">
        <x:v>20.98719</x:v>
      </x:c>
      <x:c t="n" s="0">
        <x:v>25.95583</x:v>
      </x:c>
      <x:c t="n" s="0">
        <x:v>23.55041</x:v>
      </x:c>
      <x:c t="n" s="0">
        <x:v>29.70938</x:v>
      </x:c>
      <x:c t="n" s="0">
        <x:v>30.32682</x:v>
      </x:c>
      <x:c t="n" s="0">
        <x:v>30.07269</x:v>
      </x:c>
      <x:c t="n" s="0">
        <x:v>27.99933</x:v>
      </x:c>
      <x:c t="n" s="0">
        <x:v>30.50719</x:v>
      </x:c>
      <x:c t="n" s="0">
        <x:v>29.47788</x:v>
      </x:c>
      <x:c t="n" s="0">
        <x:v>30.55793</x:v>
      </x:c>
      <x:c t="n" s="0">
        <x:v>32.12039</x:v>
      </x:c>
      <x:c t="n" s="0">
        <x:v>28.98215</x:v>
      </x:c>
      <x:c t="n" s="0">
        <x:v>30.45409</x:v>
      </x:c>
      <x:c t="n" s="0">
        <x:v>28.52357</x:v>
      </x:c>
      <x:c t="n" s="0">
        <x:v>26.89119</x:v>
      </x:c>
      <x:c t="n" s="0">
        <x:v>26.93974</x:v>
      </x:c>
      <x:c t="n" s="0">
        <x:v>37.77878</x:v>
      </x:c>
      <x:c t="n" s="0">
        <x:v>26.07561</x:v>
      </x:c>
      <x:c t="n" s="0">
        <x:v>37.19094</x:v>
      </x:c>
      <x:c t="n" s="0">
        <x:v>40.55039</x:v>
      </x:c>
      <x:c t="n" s="0">
        <x:v>14.21496</x:v>
      </x:c>
      <x:c t="n" s="0">
        <x:v>11.85766</x:v>
      </x:c>
      <x:c t="n" s="0">
        <x:v>9.206668</x:v>
      </x:c>
      <x:c t="n" s="0">
        <x:v>3.163677</x:v>
      </x:c>
      <x:c t="n" s="0">
        <x:v>5.484023</x:v>
      </x:c>
      <x:c t="n" s="0">
        <x:v>5.201739</x:v>
      </x:c>
      <x:c t="n" s="0">
        <x:v>-20.31501</x:v>
      </x:c>
      <x:c t="n" s="0">
        <x:v>-12.32677</x:v>
      </x:c>
      <x:c t="n" s="0">
        <x:v>-5.662422</x:v>
      </x:c>
      <x:c t="n" s="0">
        <x:v>5.893924</x:v>
      </x:c>
      <x:c t="n" s="0">
        <x:v>-5.686543</x:v>
      </x:c>
      <x:c t="n" s="0">
        <x:v>12.52899</x:v>
      </x:c>
      <x:c t="n" s="0">
        <x:v>1.492788</x:v>
      </x:c>
      <x:c t="n" s="0">
        <x:v>15.01204</x:v>
      </x:c>
      <x:c t="n" s="0">
        <x:v>17.02387</x:v>
      </x:c>
      <x:c t="n" s="0">
        <x:v>24.70065</x:v>
      </x:c>
      <x:c t="n" s="0">
        <x:v>21.10367</x:v>
      </x:c>
      <x:c t="n" s="0">
        <x:v>21.06854</x:v>
      </x:c>
      <x:c t="n" s="0">
        <x:v>22.91934</x:v>
      </x:c>
      <x:c t="n" s="0">
        <x:v>33.58043</x:v>
      </x:c>
      <x:c t="n" s="0">
        <x:v>27.64421</x:v>
      </x:c>
      <x:c t="n" s="0">
        <x:v>26.98238</x:v>
      </x:c>
      <x:c t="n" s="0">
        <x:v>24.83495</x:v>
      </x:c>
      <x:c t="n" s="0">
        <x:v>33.06081</x:v>
      </x:c>
      <x:c t="n" s="0">
        <x:v>28.82995</x:v>
      </x:c>
      <x:c t="n" s="0">
        <x:v>29.08898</x:v>
      </x:c>
      <x:c t="n" s="0">
        <x:v>32.84267</x:v>
      </x:c>
      <x:c t="n" s="0">
        <x:v>24.24226</x:v>
      </x:c>
      <x:c t="n" s="0">
        <x:v>32.60361</x:v>
      </x:c>
      <x:c t="n" s="0">
        <x:v>28.05062</x:v>
      </x:c>
      <x:c t="n" s="0">
        <x:v>26.42415</x:v>
      </x:c>
      <x:c t="n" s="0">
        <x:v>20.39758</x:v>
      </x:c>
      <x:c t="n" s="0">
        <x:v>20.84446</x:v>
      </x:c>
      <x:c t="n" s="0">
        <x:v>25.25511</x:v>
      </x:c>
      <x:c t="n" s="0">
        <x:v>23.81702</x:v>
      </x:c>
      <x:c t="n" s="0">
        <x:v>23.63651</x:v>
      </x:c>
      <x:c t="n" s="0">
        <x:v>17.0932</x:v>
      </x:c>
      <x:c t="n" s="0">
        <x:v>8.231644</x:v>
      </x:c>
      <x:c t="n" s="0">
        <x:v>8.471922</x:v>
      </x:c>
      <x:c t="n" s="0">
        <x:v>2.775252</x:v>
      </x:c>
      <x:c t="n" s="0">
        <x:v>6.25421</x:v>
      </x:c>
      <x:c t="n" s="0">
        <x:v>5.136216</x:v>
      </x:c>
      <x:c t="str">
        <x:v>No</x:v>
      </x:c>
      <x:c t="str">
        <x:v>No</x:v>
      </x:c>
      <x:c t="str">
        <x:v/>
      </x:c>
    </x:row>
    <x:row r="1304">
      <x:c t="n" s="11">
        <x:v>1303</x:v>
      </x:c>
      <x:c t="str" s="11">
        <x:v/>
      </x:c>
      <x:c t="n" s="8">
        <x:v>43946.4644907407</x:v>
      </x:c>
      <x:c t="n" s="7">
        <x:v>43946.4644907407</x:v>
      </x:c>
      <x:c t="n" s="0">
        <x:v>41.24804</x:v>
      </x:c>
      <x:c t="n" s="0">
        <x:v>54.20069</x:v>
      </x:c>
      <x:c t="n" s="0">
        <x:v>70.23533</x:v>
      </x:c>
      <x:c t="n" s="0">
        <x:v>73.45619</x:v>
      </x:c>
      <x:c t="n" s="0">
        <x:v>-18.38408</x:v>
      </x:c>
      <x:c t="n" s="0">
        <x:v>-11.80135</x:v>
      </x:c>
      <x:c t="n" s="0">
        <x:v>-4.886002</x:v>
      </x:c>
      <x:c t="n" s="0">
        <x:v>7.514821</x:v>
      </x:c>
      <x:c t="n" s="0">
        <x:v>-1.554674</x:v>
      </x:c>
      <x:c t="n" s="0">
        <x:v>11.49801</x:v>
      </x:c>
      <x:c t="n" s="0">
        <x:v>9.89333</x:v>
      </x:c>
      <x:c t="n" s="0">
        <x:v>12.27347</x:v>
      </x:c>
      <x:c t="n" s="0">
        <x:v>17.29436</x:v>
      </x:c>
      <x:c t="n" s="0">
        <x:v>22.78009</x:v>
      </x:c>
      <x:c t="n" s="0">
        <x:v>21.00439</x:v>
      </x:c>
      <x:c t="n" s="0">
        <x:v>25.505</x:v>
      </x:c>
      <x:c t="n" s="0">
        <x:v>24.84623</x:v>
      </x:c>
      <x:c t="n" s="0">
        <x:v>30.53714</x:v>
      </x:c>
      <x:c t="n" s="0">
        <x:v>30.48763</x:v>
      </x:c>
      <x:c t="n" s="0">
        <x:v>29.66508</x:v>
      </x:c>
      <x:c t="n" s="0">
        <x:v>28.33757</x:v>
      </x:c>
      <x:c t="n" s="0">
        <x:v>31.39269</x:v>
      </x:c>
      <x:c t="n" s="0">
        <x:v>30.05524</x:v>
      </x:c>
      <x:c t="n" s="0">
        <x:v>30.64882</x:v>
      </x:c>
      <x:c t="n" s="0">
        <x:v>32.22646</x:v>
      </x:c>
      <x:c t="n" s="0">
        <x:v>28.72185</x:v>
      </x:c>
      <x:c t="n" s="0">
        <x:v>30.6209</x:v>
      </x:c>
      <x:c t="n" s="0">
        <x:v>28.38947</x:v>
      </x:c>
      <x:c t="n" s="0">
        <x:v>26.67797</x:v>
      </x:c>
      <x:c t="n" s="0">
        <x:v>26.39771</x:v>
      </x:c>
      <x:c t="n" s="0">
        <x:v>37.11132</x:v>
      </x:c>
      <x:c t="n" s="0">
        <x:v>26.70482</x:v>
      </x:c>
      <x:c t="n" s="0">
        <x:v>36.53882</x:v>
      </x:c>
      <x:c t="n" s="0">
        <x:v>39.87468</x:v>
      </x:c>
      <x:c t="n" s="0">
        <x:v>14.2031</x:v>
      </x:c>
      <x:c t="n" s="0">
        <x:v>11.6367</x:v>
      </x:c>
      <x:c t="n" s="0">
        <x:v>9.101598</x:v>
      </x:c>
      <x:c t="n" s="0">
        <x:v>3.173774</x:v>
      </x:c>
      <x:c t="n" s="0">
        <x:v>5.459495</x:v>
      </x:c>
      <x:c t="n" s="0">
        <x:v>5.214039</x:v>
      </x:c>
      <x:c t="n" s="0">
        <x:v>-20.31501</x:v>
      </x:c>
      <x:c t="n" s="0">
        <x:v>-12.32677</x:v>
      </x:c>
      <x:c t="n" s="0">
        <x:v>-5.662422</x:v>
      </x:c>
      <x:c t="n" s="0">
        <x:v>5.893924</x:v>
      </x:c>
      <x:c t="n" s="0">
        <x:v>-5.686543</x:v>
      </x:c>
      <x:c t="n" s="0">
        <x:v>12.22223</x:v>
      </x:c>
      <x:c t="n" s="0">
        <x:v>1.492788</x:v>
      </x:c>
      <x:c t="n" s="0">
        <x:v>16.51281</x:v>
      </x:c>
      <x:c t="n" s="0">
        <x:v>17.02387</x:v>
      </x:c>
      <x:c t="n" s="0">
        <x:v>24.70065</x:v>
      </x:c>
      <x:c t="n" s="0">
        <x:v>21.10367</x:v>
      </x:c>
      <x:c t="n" s="0">
        <x:v>24.30985</x:v>
      </x:c>
      <x:c t="n" s="0">
        <x:v>31.07906</x:v>
      </x:c>
      <x:c t="n" s="0">
        <x:v>32.35537</x:v>
      </x:c>
      <x:c t="n" s="0">
        <x:v>32.15415</x:v>
      </x:c>
      <x:c t="n" s="0">
        <x:v>25.05322</x:v>
      </x:c>
      <x:c t="n" s="0">
        <x:v>29.99338</x:v>
      </x:c>
      <x:c t="n" s="0">
        <x:v>33.92933</x:v>
      </x:c>
      <x:c t="n" s="0">
        <x:v>32.92181</x:v>
      </x:c>
      <x:c t="n" s="0">
        <x:v>31.2718</x:v>
      </x:c>
      <x:c t="n" s="0">
        <x:v>30.72412</x:v>
      </x:c>
      <x:c t="n" s="0">
        <x:v>30.21399</x:v>
      </x:c>
      <x:c t="n" s="0">
        <x:v>27.27729</x:v>
      </x:c>
      <x:c t="n" s="0">
        <x:v>27.58825</x:v>
      </x:c>
      <x:c t="n" s="0">
        <x:v>22.30459</x:v>
      </x:c>
      <x:c t="n" s="0">
        <x:v>20.72597</x:v>
      </x:c>
      <x:c t="n" s="0">
        <x:v>22.68444</x:v>
      </x:c>
      <x:c t="n" s="0">
        <x:v>29.70854</x:v>
      </x:c>
      <x:c t="n" s="0">
        <x:v>24.56168</x:v>
      </x:c>
      <x:c t="n" s="0">
        <x:v>16.66165</x:v>
      </x:c>
      <x:c t="n" s="0">
        <x:v>12.93123</x:v>
      </x:c>
      <x:c t="n" s="0">
        <x:v>10.18663</x:v>
      </x:c>
      <x:c t="n" s="0">
        <x:v>8.605784</x:v>
      </x:c>
      <x:c t="n" s="0">
        <x:v>3.773378</x:v>
      </x:c>
      <x:c t="n" s="0">
        <x:v>5.867354</x:v>
      </x:c>
      <x:c t="n" s="0">
        <x:v>5.77735</x:v>
      </x:c>
      <x:c t="str">
        <x:v>No</x:v>
      </x:c>
      <x:c t="str">
        <x:v>No</x:v>
      </x:c>
      <x:c t="str">
        <x:v/>
      </x:c>
    </x:row>
    <x:row r="1305">
      <x:c t="n" s="11">
        <x:v>1304</x:v>
      </x:c>
      <x:c t="str" s="11">
        <x:v/>
      </x:c>
      <x:c t="n" s="8">
        <x:v>43946.4644907407</x:v>
      </x:c>
      <x:c t="n" s="7">
        <x:v>43946.4644907407</x:v>
      </x:c>
      <x:c t="n" s="0">
        <x:v>42.43431</x:v>
      </x:c>
      <x:c t="n" s="0">
        <x:v>54.20069</x:v>
      </x:c>
      <x:c t="n" s="0">
        <x:v>71.30359</x:v>
      </x:c>
      <x:c t="n" s="0">
        <x:v>74.91747</x:v>
      </x:c>
      <x:c t="n" s="0">
        <x:v>-18.61796</x:v>
      </x:c>
      <x:c t="n" s="0">
        <x:v>-11.87422</x:v>
      </x:c>
      <x:c t="n" s="0">
        <x:v>-4.991053</x:v>
      </x:c>
      <x:c t="n" s="0">
        <x:v>7.312716</x:v>
      </x:c>
      <x:c t="n" s="0">
        <x:v>-1.962355</x:v>
      </x:c>
      <x:c t="n" s="0">
        <x:v>11.61156</x:v>
      </x:c>
      <x:c t="n" s="0">
        <x:v>9.314012</x:v>
      </x:c>
      <x:c t="n" s="0">
        <x:v>13.21284</x:v>
      </x:c>
      <x:c t="n" s="0">
        <x:v>17.00344</x:v>
      </x:c>
      <x:c t="n" s="0">
        <x:v>22.54956</x:v>
      </x:c>
      <x:c t="n" s="0">
        <x:v>21.01902</x:v>
      </x:c>
      <x:c t="n" s="0">
        <x:v>25.76645</x:v>
      </x:c>
      <x:c t="n" s="0">
        <x:v>26.99554</x:v>
      </x:c>
      <x:c t="n" s="0">
        <x:v>30.33894</x:v>
      </x:c>
      <x:c t="n" s="0">
        <x:v>30.71329</x:v>
      </x:c>
      <x:c t="n" s="0">
        <x:v>29.35912</x:v>
      </x:c>
      <x:c t="n" s="0">
        <x:v>28.492</x:v>
      </x:c>
      <x:c t="n" s="0">
        <x:v>31.2347</x:v>
      </x:c>
      <x:c t="n" s="0">
        <x:v>29.84789</x:v>
      </x:c>
      <x:c t="n" s="0">
        <x:v>30.29392</x:v>
      </x:c>
      <x:c t="n" s="0">
        <x:v>31.76756</x:v>
      </x:c>
      <x:c t="n" s="0">
        <x:v>29.27468</x:v>
      </x:c>
      <x:c t="n" s="0">
        <x:v>30.67454</x:v>
      </x:c>
      <x:c t="n" s="0">
        <x:v>28.3327</x:v>
      </x:c>
      <x:c t="n" s="0">
        <x:v>26.31804</x:v>
      </x:c>
      <x:c t="n" s="0">
        <x:v>26.01046</x:v>
      </x:c>
      <x:c t="n" s="0">
        <x:v>36.45102</x:v>
      </x:c>
      <x:c t="n" s="0">
        <x:v>27.02892</x:v>
      </x:c>
      <x:c t="n" s="0">
        <x:v>35.93055</x:v>
      </x:c>
      <x:c t="n" s="0">
        <x:v>39.19638</x:v>
      </x:c>
      <x:c t="n" s="0">
        <x:v>13.92967</x:v>
      </x:c>
      <x:c t="n" s="0">
        <x:v>11.4682</x:v>
      </x:c>
      <x:c t="n" s="0">
        <x:v>9.13425</x:v>
      </x:c>
      <x:c t="n" s="0">
        <x:v>3.283917</x:v>
      </x:c>
      <x:c t="n" s="0">
        <x:v>5.631442</x:v>
      </x:c>
      <x:c t="n" s="0">
        <x:v>5.235273</x:v>
      </x:c>
      <x:c t="n" s="0">
        <x:v>-20.31501</x:v>
      </x:c>
      <x:c t="n" s="0">
        <x:v>-12.4786</x:v>
      </x:c>
      <x:c t="n" s="0">
        <x:v>-4.819984</x:v>
      </x:c>
      <x:c t="n" s="0">
        <x:v>5.326673</x:v>
      </x:c>
      <x:c t="n" s="0">
        <x:v>-5.686543</x:v>
      </x:c>
      <x:c t="n" s="0">
        <x:v>12.22223</x:v>
      </x:c>
      <x:c t="n" s="0">
        <x:v>1.492788</x:v>
      </x:c>
      <x:c t="n" s="0">
        <x:v>16.51281</x:v>
      </x:c>
      <x:c t="n" s="0">
        <x:v>12.65443</x:v>
      </x:c>
      <x:c t="n" s="0">
        <x:v>14.27939</x:v>
      </x:c>
      <x:c t="n" s="0">
        <x:v>21.10367</x:v>
      </x:c>
      <x:c t="n" s="0">
        <x:v>27.04334</x:v>
      </x:c>
      <x:c t="n" s="0">
        <x:v>32.15933</x:v>
      </x:c>
      <x:c t="n" s="0">
        <x:v>28.9532</x:v>
      </x:c>
      <x:c t="n" s="0">
        <x:v>31.37346</x:v>
      </x:c>
      <x:c t="n" s="0">
        <x:v>28.29488</x:v>
      </x:c>
      <x:c t="n" s="0">
        <x:v>29.70871</x:v>
      </x:c>
      <x:c t="n" s="0">
        <x:v>26.84577</x:v>
      </x:c>
      <x:c t="n" s="0">
        <x:v>25.64729</x:v>
      </x:c>
      <x:c t="n" s="0">
        <x:v>28.09591</x:v>
      </x:c>
      <x:c t="n" s="0">
        <x:v>26.12754</x:v>
      </x:c>
      <x:c t="n" s="0">
        <x:v>31.49117</x:v>
      </x:c>
      <x:c t="n" s="0">
        <x:v>31.5746</x:v>
      </x:c>
      <x:c t="n" s="0">
        <x:v>27.72897</x:v>
      </x:c>
      <x:c t="n" s="0">
        <x:v>24.5576</x:v>
      </x:c>
      <x:c t="n" s="0">
        <x:v>21.00259</x:v>
      </x:c>
      <x:c t="n" s="0">
        <x:v>20.90603</x:v>
      </x:c>
      <x:c t="n" s="0">
        <x:v>27.57627</x:v>
      </x:c>
      <x:c t="n" s="0">
        <x:v>27.2524</x:v>
      </x:c>
      <x:c t="n" s="0">
        <x:v>19.7931</x:v>
      </x:c>
      <x:c t="n" s="0">
        <x:v>12.29673</x:v>
      </x:c>
      <x:c t="n" s="0">
        <x:v>9.07371</x:v>
      </x:c>
      <x:c t="n" s="0">
        <x:v>8.968345</x:v>
      </x:c>
      <x:c t="n" s="0">
        <x:v>3.624925</x:v>
      </x:c>
      <x:c t="n" s="0">
        <x:v>6.683487</x:v>
      </x:c>
      <x:c t="n" s="0">
        <x:v>4.845075</x:v>
      </x:c>
      <x:c t="str">
        <x:v>No</x:v>
      </x:c>
      <x:c t="str">
        <x:v>No</x:v>
      </x:c>
      <x:c t="str">
        <x:v/>
      </x:c>
    </x:row>
    <x:row r="1306">
      <x:c t="n" s="11">
        <x:v>1305</x:v>
      </x:c>
      <x:c t="str" s="11">
        <x:v/>
      </x:c>
      <x:c t="n" s="8">
        <x:v>43946.4644907407</x:v>
      </x:c>
      <x:c t="n" s="7">
        <x:v>43946.4644907407</x:v>
      </x:c>
      <x:c t="n" s="0">
        <x:v>40.14413</x:v>
      </x:c>
      <x:c t="n" s="0">
        <x:v>54.20069</x:v>
      </x:c>
      <x:c t="n" s="0">
        <x:v>72.21112</x:v>
      </x:c>
      <x:c t="n" s="0">
        <x:v>75.73934</x:v>
      </x:c>
      <x:c t="n" s="0">
        <x:v>-18.82814</x:v>
      </x:c>
      <x:c t="n" s="0">
        <x:v>-12.06099</x:v>
      </x:c>
      <x:c t="n" s="0">
        <x:v>-4.411139</x:v>
      </x:c>
      <x:c t="n" s="0">
        <x:v>6.759797</x:v>
      </x:c>
      <x:c t="n" s="0">
        <x:v>-2.343647</x:v>
      </x:c>
      <x:c t="n" s="0">
        <x:v>11.70623</x:v>
      </x:c>
      <x:c t="n" s="0">
        <x:v>8.749609</x:v>
      </x:c>
      <x:c t="n" s="0">
        <x:v>13.88025</x:v>
      </x:c>
      <x:c t="n" s="0">
        <x:v>16.58263</x:v>
      </x:c>
      <x:c t="n" s="0">
        <x:v>21.97344</x:v>
      </x:c>
      <x:c t="n" s="0">
        <x:v>21.52382</x:v>
      </x:c>
      <x:c t="n" s="0">
        <x:v>25.97791</x:v>
      </x:c>
      <x:c t="n" s="0">
        <x:v>28.24509</x:v>
      </x:c>
      <x:c t="n" s="0">
        <x:v>30.47315</x:v>
      </x:c>
      <x:c t="n" s="0">
        <x:v>30.73013</x:v>
      </x:c>
      <x:c t="n" s="0">
        <x:v>29.17113</x:v>
      </x:c>
      <x:c t="n" s="0">
        <x:v>28.58698</x:v>
      </x:c>
      <x:c t="n" s="0">
        <x:v>31.29281</x:v>
      </x:c>
      <x:c t="n" s="0">
        <x:v>29.63705</x:v>
      </x:c>
      <x:c t="n" s="0">
        <x:v>30.35211</x:v>
      </x:c>
      <x:c t="n" s="0">
        <x:v>31.51618</x:v>
      </x:c>
      <x:c t="n" s="0">
        <x:v>29.5848</x:v>
      </x:c>
      <x:c t="n" s="0">
        <x:v>30.74165</x:v>
      </x:c>
      <x:c t="n" s="0">
        <x:v>28.03689</x:v>
      </x:c>
      <x:c t="n" s="0">
        <x:v>26.10276</x:v>
      </x:c>
      <x:c t="n" s="0">
        <x:v>25.54483</x:v>
      </x:c>
      <x:c t="n" s="0">
        <x:v>35.77988</x:v>
      </x:c>
      <x:c t="n" s="0">
        <x:v>26.66943</x:v>
      </x:c>
      <x:c t="n" s="0">
        <x:v>35.29704</x:v>
      </x:c>
      <x:c t="n" s="0">
        <x:v>38.51542</x:v>
      </x:c>
      <x:c t="n" s="0">
        <x:v>13.71993</x:v>
      </x:c>
      <x:c t="n" s="0">
        <x:v>11.07622</x:v>
      </x:c>
      <x:c t="n" s="0">
        <x:v>9.10683</x:v>
      </x:c>
      <x:c t="n" s="0">
        <x:v>3.397105</x:v>
      </x:c>
      <x:c t="n" s="0">
        <x:v>5.650167</x:v>
      </x:c>
      <x:c t="n" s="0">
        <x:v>5.1653</x:v>
      </x:c>
      <x:c t="n" s="0">
        <x:v>-20.31501</x:v>
      </x:c>
      <x:c t="n" s="0">
        <x:v>-13.72254</x:v>
      </x:c>
      <x:c t="n" s="0">
        <x:v>-1.328627</x:v>
      </x:c>
      <x:c t="n" s="0">
        <x:v>-10.99957</x:v>
      </x:c>
      <x:c t="n" s="0">
        <x:v>-5.686543</x:v>
      </x:c>
      <x:c t="n" s="0">
        <x:v>12.22223</x:v>
      </x:c>
      <x:c t="n" s="0">
        <x:v>4.803556</x:v>
      </x:c>
      <x:c t="n" s="0">
        <x:v>16.44962</x:v>
      </x:c>
      <x:c t="n" s="0">
        <x:v>12.65443</x:v>
      </x:c>
      <x:c t="n" s="0">
        <x:v>14.27939</x:v>
      </x:c>
      <x:c t="n" s="0">
        <x:v>25.15388</x:v>
      </x:c>
      <x:c t="n" s="0">
        <x:v>27.04334</x:v>
      </x:c>
      <x:c t="n" s="0">
        <x:v>31.72096</x:v>
      </x:c>
      <x:c t="n" s="0">
        <x:v>33.07652</x:v>
      </x:c>
      <x:c t="n" s="0">
        <x:v>29.88758</x:v>
      </x:c>
      <x:c t="n" s="0">
        <x:v>25.49723</x:v>
      </x:c>
      <x:c t="n" s="0">
        <x:v>26.92606</x:v>
      </x:c>
      <x:c t="n" s="0">
        <x:v>33.89499</x:v>
      </x:c>
      <x:c t="n" s="0">
        <x:v>30.72648</x:v>
      </x:c>
      <x:c t="n" s="0">
        <x:v>30.86833</x:v>
      </x:c>
      <x:c t="n" s="0">
        <x:v>29.2594</x:v>
      </x:c>
      <x:c t="n" s="0">
        <x:v>31.04996</x:v>
      </x:c>
      <x:c t="n" s="0">
        <x:v>31.66691</x:v>
      </x:c>
      <x:c t="n" s="0">
        <x:v>25.14874</x:v>
      </x:c>
      <x:c t="n" s="0">
        <x:v>24.86446</x:v>
      </x:c>
      <x:c t="n" s="0">
        <x:v>21.86356</x:v>
      </x:c>
      <x:c t="n" s="0">
        <x:v>21.30595</x:v>
      </x:c>
      <x:c t="n" s="0">
        <x:v>22.21491</x:v>
      </x:c>
      <x:c t="n" s="0">
        <x:v>22.07821</x:v>
      </x:c>
      <x:c t="n" s="0">
        <x:v>17.03331</x:v>
      </x:c>
      <x:c t="n" s="0">
        <x:v>12.5427</x:v>
      </x:c>
      <x:c t="n" s="0">
        <x:v>8.355557</x:v>
      </x:c>
      <x:c t="n" s="0">
        <x:v>9.087837</x:v>
      </x:c>
      <x:c t="n" s="0">
        <x:v>4.010405</x:v>
      </x:c>
      <x:c t="n" s="0">
        <x:v>4.811406</x:v>
      </x:c>
      <x:c t="n" s="0">
        <x:v>4.552507</x:v>
      </x:c>
      <x:c t="str">
        <x:v>No</x:v>
      </x:c>
      <x:c t="str">
        <x:v>No</x:v>
      </x:c>
      <x:c t="str">
        <x:v/>
      </x:c>
    </x:row>
    <x:row r="1307">
      <x:c t="n" s="11">
        <x:v>1306</x:v>
      </x:c>
      <x:c t="str" s="11">
        <x:v/>
      </x:c>
      <x:c t="n" s="8">
        <x:v>43946.4644907407</x:v>
      </x:c>
      <x:c t="n" s="7">
        <x:v>43946.4644907407</x:v>
      </x:c>
      <x:c t="n" s="0">
        <x:v>40.63155</x:v>
      </x:c>
      <x:c t="n" s="0">
        <x:v>54.20069</x:v>
      </x:c>
      <x:c t="n" s="0">
        <x:v>66.91492</x:v>
      </x:c>
      <x:c t="n" s="0">
        <x:v>70.22313</x:v>
      </x:c>
      <x:c t="n" s="0">
        <x:v>-19.01606</x:v>
      </x:c>
      <x:c t="n" s="0">
        <x:v>-12.26738</x:v>
      </x:c>
      <x:c t="n" s="0">
        <x:v>-3.800878</x:v>
      </x:c>
      <x:c t="n" s="0">
        <x:v>6.086915</x:v>
      </x:c>
      <x:c t="n" s="0">
        <x:v>-1.958087</x:v>
      </x:c>
      <x:c t="n" s="0">
        <x:v>11.78548</x:v>
      </x:c>
      <x:c t="n" s="0">
        <x:v>8.595674</x:v>
      </x:c>
      <x:c t="n" s="0">
        <x:v>14.33875</x:v>
      </x:c>
      <x:c t="n" s="0">
        <x:v>16.23238</x:v>
      </x:c>
      <x:c t="n" s="0">
        <x:v>21.41257</x:v>
      </x:c>
      <x:c t="n" s="0">
        <x:v>22.5235</x:v>
      </x:c>
      <x:c t="n" s="0">
        <x:v>26.15069</x:v>
      </x:c>
      <x:c t="n" s="0">
        <x:v>28.74303</x:v>
      </x:c>
      <x:c t="n" s="0">
        <x:v>31.32835</x:v>
      </x:c>
      <x:c t="n" s="0">
        <x:v>30.27572</x:v>
      </x:c>
      <x:c t="n" s="0">
        <x:v>28.56565</x:v>
      </x:c>
      <x:c t="n" s="0">
        <x:v>28.35039</x:v>
      </x:c>
      <x:c t="n" s="0">
        <x:v>31.60642</x:v>
      </x:c>
      <x:c t="n" s="0">
        <x:v>29.69489</x:v>
      </x:c>
      <x:c t="n" s="0">
        <x:v>29.99544</x:v>
      </x:c>
      <x:c t="n" s="0">
        <x:v>31.51655</x:v>
      </x:c>
      <x:c t="n" s="0">
        <x:v>29.80436</x:v>
      </x:c>
      <x:c t="n" s="0">
        <x:v>30.49934</x:v>
      </x:c>
      <x:c t="n" s="0">
        <x:v>27.67096</x:v>
      </x:c>
      <x:c t="n" s="0">
        <x:v>25.76327</x:v>
      </x:c>
      <x:c t="n" s="0">
        <x:v>25.12754</x:v>
      </x:c>
      <x:c t="n" s="0">
        <x:v>35.11804</x:v>
      </x:c>
      <x:c t="n" s="0">
        <x:v>26.12296</x:v>
      </x:c>
      <x:c t="n" s="0">
        <x:v>34.63973</x:v>
      </x:c>
      <x:c t="n" s="0">
        <x:v>37.83694</x:v>
      </x:c>
      <x:c t="n" s="0">
        <x:v>13.44992</x:v>
      </x:c>
      <x:c t="n" s="0">
        <x:v>10.67766</x:v>
      </x:c>
      <x:c t="n" s="0">
        <x:v>9.124297</x:v>
      </x:c>
      <x:c t="n" s="0">
        <x:v>3.525695</x:v>
      </x:c>
      <x:c t="n" s="0">
        <x:v>5.485286</x:v>
      </x:c>
      <x:c t="n" s="0">
        <x:v>5.059971</x:v>
      </x:c>
      <x:c t="n" s="0">
        <x:v>-20.31501</x:v>
      </x:c>
      <x:c t="n" s="0">
        <x:v>-13.72254</x:v>
      </x:c>
      <x:c t="n" s="0">
        <x:v>-1.328627</x:v>
      </x:c>
      <x:c t="n" s="0">
        <x:v>-10.99957</x:v>
      </x:c>
      <x:c t="n" s="0">
        <x:v>2.747684</x:v>
      </x:c>
      <x:c t="n" s="0">
        <x:v>12.22223</x:v>
      </x:c>
      <x:c t="n" s="0">
        <x:v>7.565965</x:v>
      </x:c>
      <x:c t="n" s="0">
        <x:v>16.34221</x:v>
      </x:c>
      <x:c t="n" s="0">
        <x:v>14.03988</x:v>
      </x:c>
      <x:c t="n" s="0">
        <x:v>16.63503</x:v>
      </x:c>
      <x:c t="n" s="0">
        <x:v>25.9535</x:v>
      </x:c>
      <x:c t="n" s="0">
        <x:v>26.19279</x:v>
      </x:c>
      <x:c t="n" s="0">
        <x:v>30.8749</x:v>
      </x:c>
      <x:c t="n" s="0">
        <x:v>34.43683</x:v>
      </x:c>
      <x:c t="n" s="0">
        <x:v>24.28452</x:v>
      </x:c>
      <x:c t="n" s="0">
        <x:v>19.98372</x:v>
      </x:c>
      <x:c t="n" s="0">
        <x:v>28.65074</x:v>
      </x:c>
      <x:c t="n" s="0">
        <x:v>31.25169</x:v>
      </x:c>
      <x:c t="n" s="0">
        <x:v>27.79531</x:v>
      </x:c>
      <x:c t="n" s="0">
        <x:v>26.89978</x:v>
      </x:c>
      <x:c t="n" s="0">
        <x:v>32.88251</x:v>
      </x:c>
      <x:c t="n" s="0">
        <x:v>30.1536</x:v>
      </x:c>
      <x:c t="n" s="0">
        <x:v>27.70847</x:v>
      </x:c>
      <x:c t="n" s="0">
        <x:v>26.56202</x:v>
      </x:c>
      <x:c t="n" s="0">
        <x:v>22.4449</x:v>
      </x:c>
      <x:c t="n" s="0">
        <x:v>21.08931</x:v>
      </x:c>
      <x:c t="n" s="0">
        <x:v>20.04408</x:v>
      </x:c>
      <x:c t="n" s="0">
        <x:v>21.33202</x:v>
      </x:c>
      <x:c t="n" s="0">
        <x:v>22.47211</x:v>
      </x:c>
      <x:c t="n" s="0">
        <x:v>17.17249</x:v>
      </x:c>
      <x:c t="n" s="0">
        <x:v>10.23357</x:v>
      </x:c>
      <x:c t="n" s="0">
        <x:v>7.153075</x:v>
      </x:c>
      <x:c t="n" s="0">
        <x:v>9.5028</x:v>
      </x:c>
      <x:c t="n" s="0">
        <x:v>3.210954</x:v>
      </x:c>
      <x:c t="n" s="0">
        <x:v>4.9658</x:v>
      </x:c>
      <x:c t="n" s="0">
        <x:v>5.243636</x:v>
      </x:c>
      <x:c t="str">
        <x:v>No</x:v>
      </x:c>
      <x:c t="str">
        <x:v>No</x:v>
      </x:c>
      <x:c t="str">
        <x:v/>
      </x:c>
    </x:row>
    <x:row r="1308">
      <x:c t="n" s="11">
        <x:v>1307</x:v>
      </x:c>
      <x:c t="str" s="11">
        <x:v/>
      </x:c>
      <x:c t="n" s="8">
        <x:v>43946.4644907407</x:v>
      </x:c>
      <x:c t="n" s="7">
        <x:v>43946.4644907407</x:v>
      </x:c>
      <x:c t="n" s="0">
        <x:v>41.31937</x:v>
      </x:c>
      <x:c t="n" s="0">
        <x:v>54.20069</x:v>
      </x:c>
      <x:c t="n" s="0">
        <x:v>67.94042</x:v>
      </x:c>
      <x:c t="n" s="0">
        <x:v>72.25479</x:v>
      </x:c>
      <x:c t="n" s="0">
        <x:v>-19.18327</x:v>
      </x:c>
      <x:c t="n" s="0">
        <x:v>-12.45177</x:v>
      </x:c>
      <x:c t="n" s="0">
        <x:v>-3.340002</x:v>
      </x:c>
      <x:c t="n" s="0">
        <x:v>5.41611</x:v>
      </x:c>
      <x:c t="n" s="0">
        <x:v>-0.1766345</x:v>
      </x:c>
      <x:c t="n" s="0">
        <x:v>11.85204</x:v>
      </x:c>
      <x:c t="n" s="0">
        <x:v>8.459746</x:v>
      </x:c>
      <x:c t="n" s="0">
        <x:v>14.6953</x:v>
      </x:c>
      <x:c t="n" s="0">
        <x:v>16.03957</x:v>
      </x:c>
      <x:c t="n" s="0">
        <x:v>21.20876</x:v>
      </x:c>
      <x:c t="n" s="0">
        <x:v>23.22609</x:v>
      </x:c>
      <x:c t="n" s="0">
        <x:v>25.79151</x:v>
      </x:c>
      <x:c t="n" s="0">
        <x:v>29.1273</x:v>
      </x:c>
      <x:c t="n" s="0">
        <x:v>32.12291</x:v>
      </x:c>
      <x:c t="n" s="0">
        <x:v>29.75576</x:v>
      </x:c>
      <x:c t="n" s="0">
        <x:v>27.99575</x:v>
      </x:c>
      <x:c t="n" s="0">
        <x:v>28.44329</x:v>
      </x:c>
      <x:c t="n" s="0">
        <x:v>31.31525</x:v>
      </x:c>
      <x:c t="n" s="0">
        <x:v>29.4488</x:v>
      </x:c>
      <x:c t="n" s="0">
        <x:v>30.77587</x:v>
      </x:c>
      <x:c t="n" s="0">
        <x:v>31.43284</x:v>
      </x:c>
      <x:c t="n" s="0">
        <x:v>29.9964</x:v>
      </x:c>
      <x:c t="n" s="0">
        <x:v>30.39243</x:v>
      </x:c>
      <x:c t="n" s="0">
        <x:v>28.17363</x:v>
      </x:c>
      <x:c t="n" s="0">
        <x:v>25.38065</x:v>
      </x:c>
      <x:c t="n" s="0">
        <x:v>24.67976</x:v>
      </x:c>
      <x:c t="n" s="0">
        <x:v>34.45759</x:v>
      </x:c>
      <x:c t="n" s="0">
        <x:v>25.7377</x:v>
      </x:c>
      <x:c t="n" s="0">
        <x:v>33.99937</x:v>
      </x:c>
      <x:c t="n" s="0">
        <x:v>37.15683</x:v>
      </x:c>
      <x:c t="n" s="0">
        <x:v>13.20412</x:v>
      </x:c>
      <x:c t="n" s="0">
        <x:v>10.26772</x:v>
      </x:c>
      <x:c t="n" s="0">
        <x:v>9.02444</x:v>
      </x:c>
      <x:c t="n" s="0">
        <x:v>3.390532</x:v>
      </x:c>
      <x:c t="n" s="0">
        <x:v>5.647496</x:v>
      </x:c>
      <x:c t="n" s="0">
        <x:v>5.179004</x:v>
      </x:c>
      <x:c t="n" s="0">
        <x:v>-20.31501</x:v>
      </x:c>
      <x:c t="n" s="0">
        <x:v>-13.72254</x:v>
      </x:c>
      <x:c t="n" s="0">
        <x:v>-1.328627</x:v>
      </x:c>
      <x:c t="n" s="0">
        <x:v>-10.99957</x:v>
      </x:c>
      <x:c t="n" s="0">
        <x:v>4.548811</x:v>
      </x:c>
      <x:c t="n" s="0">
        <x:v>12.22223</x:v>
      </x:c>
      <x:c t="n" s="0">
        <x:v>7.565965</x:v>
      </x:c>
      <x:c t="n" s="0">
        <x:v>16.34221</x:v>
      </x:c>
      <x:c t="n" s="0">
        <x:v>14.69896</x:v>
      </x:c>
      <x:c t="n" s="0">
        <x:v>20.16834</x:v>
      </x:c>
      <x:c t="n" s="0">
        <x:v>25.9535</x:v>
      </x:c>
      <x:c t="n" s="0">
        <x:v>21.64557</x:v>
      </x:c>
      <x:c t="n" s="0">
        <x:v>31.52138</x:v>
      </x:c>
      <x:c t="n" s="0">
        <x:v>35.47903</x:v>
      </x:c>
      <x:c t="n" s="0">
        <x:v>23.1426</x:v>
      </x:c>
      <x:c t="n" s="0">
        <x:v>25.09806</x:v>
      </x:c>
      <x:c t="n" s="0">
        <x:v>28.1905</x:v>
      </x:c>
      <x:c t="n" s="0">
        <x:v>27.78322</x:v>
      </x:c>
      <x:c t="n" s="0">
        <x:v>27.08536</x:v>
      </x:c>
      <x:c t="n" s="0">
        <x:v>34.06201</x:v>
      </x:c>
      <x:c t="n" s="0">
        <x:v>28.98881</x:v>
      </x:c>
      <x:c t="n" s="0">
        <x:v>29.94028</x:v>
      </x:c>
      <x:c t="n" s="0">
        <x:v>31.49241</x:v>
      </x:c>
      <x:c t="n" s="0">
        <x:v>29.23483</x:v>
      </x:c>
      <x:c t="n" s="0">
        <x:v>21.8261</x:v>
      </x:c>
      <x:c t="n" s="0">
        <x:v>22.78855</x:v>
      </x:c>
      <x:c t="n" s="0">
        <x:v>21.09358</x:v>
      </x:c>
      <x:c t="n" s="0">
        <x:v>23.31737</x:v>
      </x:c>
      <x:c t="n" s="0">
        <x:v>21.85701</x:v>
      </x:c>
      <x:c t="n" s="0">
        <x:v>17.92958</x:v>
      </x:c>
      <x:c t="n" s="0">
        <x:v>13.0303</x:v>
      </x:c>
      <x:c t="n" s="0">
        <x:v>6.350523</x:v>
      </x:c>
      <x:c t="n" s="0">
        <x:v>8.36536</x:v>
      </x:c>
      <x:c t="n" s="0">
        <x:v>3.257036</x:v>
      </x:c>
      <x:c t="n" s="0">
        <x:v>6.314444</x:v>
      </x:c>
      <x:c t="n" s="0">
        <x:v>5.665122</x:v>
      </x:c>
      <x:c t="str">
        <x:v>No</x:v>
      </x:c>
      <x:c t="str">
        <x:v>No</x:v>
      </x:c>
      <x:c t="str">
        <x:v/>
      </x:c>
    </x:row>
    <x:row r="1309">
      <x:c t="n" s="11">
        <x:v>1308</x:v>
      </x:c>
      <x:c t="str" s="11">
        <x:v/>
      </x:c>
      <x:c t="n" s="8">
        <x:v>43946.4644907407</x:v>
      </x:c>
      <x:c t="n" s="7">
        <x:v>43946.4644907407</x:v>
      </x:c>
      <x:c t="n" s="0">
        <x:v>42.49158</x:v>
      </x:c>
      <x:c t="n" s="0">
        <x:v>54.20069</x:v>
      </x:c>
      <x:c t="n" s="0">
        <x:v>66.86733</x:v>
      </x:c>
      <x:c t="n" s="0">
        <x:v>72.79275</x:v>
      </x:c>
      <x:c t="n" s="0">
        <x:v>-19.33135</x:v>
      </x:c>
      <x:c t="n" s="0">
        <x:v>-12.61568</x:v>
      </x:c>
      <x:c t="n" s="0">
        <x:v>-2.981759</x:v>
      </x:c>
      <x:c t="n" s="0">
        <x:v>4.747721</x:v>
      </x:c>
      <x:c t="n" s="0">
        <x:v>0.9203688</x:v>
      </x:c>
      <x:c t="n" s="0">
        <x:v>11.90808</x:v>
      </x:c>
      <x:c t="n" s="0">
        <x:v>8.340195</x:v>
      </x:c>
      <x:c t="n" s="0">
        <x:v>14.6477</x:v>
      </x:c>
      <x:c t="n" s="0">
        <x:v>15.86785</x:v>
      </x:c>
      <x:c t="n" s="0">
        <x:v>21.07156</x:v>
      </x:c>
      <x:c t="n" s="0">
        <x:v>23.7475</x:v>
      </x:c>
      <x:c t="n" s="0">
        <x:v>25.38296</x:v>
      </x:c>
      <x:c t="n" s="0">
        <x:v>29.9051</x:v>
      </x:c>
      <x:c t="n" s="0">
        <x:v>32.84103</x:v>
      </x:c>
      <x:c t="n" s="0">
        <x:v>29.20117</x:v>
      </x:c>
      <x:c t="n" s="0">
        <x:v>28.03926</x:v>
      </x:c>
      <x:c t="n" s="0">
        <x:v>28.76133</x:v>
      </x:c>
      <x:c t="n" s="0">
        <x:v>31.37265</x:v>
      </x:c>
      <x:c t="n" s="0">
        <x:v>29.0477</x:v>
      </x:c>
      <x:c t="n" s="0">
        <x:v>30.47278</x:v>
      </x:c>
      <x:c t="n" s="0">
        <x:v>30.93434</x:v>
      </x:c>
      <x:c t="n" s="0">
        <x:v>30.01839</x:v>
      </x:c>
      <x:c t="n" s="0">
        <x:v>30.61659</x:v>
      </x:c>
      <x:c t="n" s="0">
        <x:v>27.98494</x:v>
      </x:c>
      <x:c t="n" s="0">
        <x:v>25.23782</x:v>
      </x:c>
      <x:c t="n" s="0">
        <x:v>24.67415</x:v>
      </x:c>
      <x:c t="n" s="0">
        <x:v>33.81614</x:v>
      </x:c>
      <x:c t="n" s="0">
        <x:v>25.66225</x:v>
      </x:c>
      <x:c t="n" s="0">
        <x:v>33.37366</x:v>
      </x:c>
      <x:c t="n" s="0">
        <x:v>36.48316</x:v>
      </x:c>
      <x:c t="n" s="0">
        <x:v>13.17553</x:v>
      </x:c>
      <x:c t="n" s="0">
        <x:v>9.955715</x:v>
      </x:c>
      <x:c t="n" s="0">
        <x:v>8.966178</x:v>
      </x:c>
      <x:c t="n" s="0">
        <x:v>3.261534</x:v>
      </x:c>
      <x:c t="n" s="0">
        <x:v>5.688357</x:v>
      </x:c>
      <x:c t="n" s="0">
        <x:v>5.3315</x:v>
      </x:c>
      <x:c t="n" s="0">
        <x:v>-21.08678</x:v>
      </x:c>
      <x:c t="n" s="0">
        <x:v>-13.72254</x:v>
      </x:c>
      <x:c t="n" s="0">
        <x:v>-1.328627</x:v>
      </x:c>
      <x:c t="n" s="0">
        <x:v>-10.99957</x:v>
      </x:c>
      <x:c t="n" s="0">
        <x:v>4.548811</x:v>
      </x:c>
      <x:c t="n" s="0">
        <x:v>11.21979</x:v>
      </x:c>
      <x:c t="n" s="0">
        <x:v>7.565965</x:v>
      </x:c>
      <x:c t="n" s="0">
        <x:v>12.67701</x:v>
      </x:c>
      <x:c t="n" s="0">
        <x:v>14.69896</x:v>
      </x:c>
      <x:c t="n" s="0">
        <x:v>20.16834</x:v>
      </x:c>
      <x:c t="n" s="0">
        <x:v>24.73659</x:v>
      </x:c>
      <x:c t="n" s="0">
        <x:v>21.64557</x:v>
      </x:c>
      <x:c t="n" s="0">
        <x:v>33.0287</x:v>
      </x:c>
      <x:c t="n" s="0">
        <x:v>35.12661</x:v>
      </x:c>
      <x:c t="n" s="0">
        <x:v>23.96583</x:v>
      </x:c>
      <x:c t="n" s="0">
        <x:v>27.57767</x:v>
      </x:c>
      <x:c t="n" s="0">
        <x:v>31.45674</x:v>
      </x:c>
      <x:c t="n" s="0">
        <x:v>32.30226</x:v>
      </x:c>
      <x:c t="n" s="0">
        <x:v>23.84207</x:v>
      </x:c>
      <x:c t="n" s="0">
        <x:v>24.05005</x:v>
      </x:c>
      <x:c t="n" s="0">
        <x:v>25.71041</x:v>
      </x:c>
      <x:c t="n" s="0">
        <x:v>30.63339</x:v>
      </x:c>
      <x:c t="n" s="0">
        <x:v>29.60648</x:v>
      </x:c>
      <x:c t="n" s="0">
        <x:v>28.28001</x:v>
      </x:c>
      <x:c t="n" s="0">
        <x:v>23.23818</x:v>
      </x:c>
      <x:c t="n" s="0">
        <x:v>23.29702</x:v>
      </x:c>
      <x:c t="n" s="0">
        <x:v>22.07333</x:v>
      </x:c>
      <x:c t="n" s="0">
        <x:v>24.27149</x:v>
      </x:c>
      <x:c t="n" s="0">
        <x:v>22.9931</x:v>
      </x:c>
      <x:c t="n" s="0">
        <x:v>18.022</x:v>
      </x:c>
      <x:c t="n" s="0">
        <x:v>11.69865</x:v>
      </x:c>
      <x:c t="n" s="0">
        <x:v>8.297734</x:v>
      </x:c>
      <x:c t="n" s="0">
        <x:v>8.105555</x:v>
      </x:c>
      <x:c t="n" s="0">
        <x:v>2.089092</x:v>
      </x:c>
      <x:c t="n" s="0">
        <x:v>6.111884</x:v>
      </x:c>
      <x:c t="n" s="0">
        <x:v>6.058645</x:v>
      </x:c>
      <x:c t="str">
        <x:v>No</x:v>
      </x:c>
      <x:c t="str">
        <x:v>No</x:v>
      </x:c>
      <x:c t="str">
        <x:v/>
      </x:c>
    </x:row>
    <x:row r="1310">
      <x:c t="n" s="11">
        <x:v>1309</x:v>
      </x:c>
      <x:c t="str" s="11">
        <x:v/>
      </x:c>
      <x:c t="n" s="8">
        <x:v>43946.4644907407</x:v>
      </x:c>
      <x:c t="n" s="7">
        <x:v>43946.4644907407</x:v>
      </x:c>
      <x:c t="n" s="0">
        <x:v>39.06561</x:v>
      </x:c>
      <x:c t="n" s="0">
        <x:v>54.20069</x:v>
      </x:c>
      <x:c t="n" s="0">
        <x:v>65.43155</x:v>
      </x:c>
      <x:c t="n" s="0">
        <x:v>69.74008</x:v>
      </x:c>
      <x:c t="n" s="0">
        <x:v>-19.77252</x:v>
      </x:c>
      <x:c t="n" s="0">
        <x:v>-12.76074</x:v>
      </x:c>
      <x:c t="n" s="0">
        <x:v>-2.697593</x:v>
      </x:c>
      <x:c t="n" s="0">
        <x:v>4.08214</x:v>
      </x:c>
      <x:c t="n" s="0">
        <x:v>1.678147</x:v>
      </x:c>
      <x:c t="n" s="0">
        <x:v>11.4343</x:v>
      </x:c>
      <x:c t="n" s="0">
        <x:v>8.434097</x:v>
      </x:c>
      <x:c t="n" s="0">
        <x:v>14.41007</x:v>
      </x:c>
      <x:c t="n" s="0">
        <x:v>15.72649</x:v>
      </x:c>
      <x:c t="n" s="0">
        <x:v>20.95086</x:v>
      </x:c>
      <x:c t="n" s="0">
        <x:v>23.22735</x:v>
      </x:c>
      <x:c t="n" s="0">
        <x:v>25.13972</x:v>
      </x:c>
      <x:c t="n" s="0">
        <x:v>30.526</x:v>
      </x:c>
      <x:c t="n" s="0">
        <x:v>32.62943</x:v>
      </x:c>
      <x:c t="n" s="0">
        <x:v>28.90196</x:v>
      </x:c>
      <x:c t="n" s="0">
        <x:v>27.70733</x:v>
      </x:c>
      <x:c t="n" s="0">
        <x:v>28.9871</x:v>
      </x:c>
      <x:c t="n" s="0">
        <x:v>31.44988</x:v>
      </x:c>
      <x:c t="n" s="0">
        <x:v>28.56058</x:v>
      </x:c>
      <x:c t="n" s="0">
        <x:v>30.52629</x:v>
      </x:c>
      <x:c t="n" s="0">
        <x:v>30.69872</x:v>
      </x:c>
      <x:c t="n" s="0">
        <x:v>29.69159</x:v>
      </x:c>
      <x:c t="n" s="0">
        <x:v>30.48227</x:v>
      </x:c>
      <x:c t="n" s="0">
        <x:v>28.141</x:v>
      </x:c>
      <x:c t="n" s="0">
        <x:v>25.43696</x:v>
      </x:c>
      <x:c t="n" s="0">
        <x:v>24.31374</x:v>
      </x:c>
      <x:c t="n" s="0">
        <x:v>33.16092</x:v>
      </x:c>
      <x:c t="n" s="0">
        <x:v>25.75699</x:v>
      </x:c>
      <x:c t="n" s="0">
        <x:v>32.74957</x:v>
      </x:c>
      <x:c t="n" s="0">
        <x:v>35.80722</x:v>
      </x:c>
      <x:c t="n" s="0">
        <x:v>13.02092</x:v>
      </x:c>
      <x:c t="n" s="0">
        <x:v>9.983685</x:v>
      </x:c>
      <x:c t="n" s="0">
        <x:v>8.758972</x:v>
      </x:c>
      <x:c t="n" s="0">
        <x:v>3.224154</x:v>
      </x:c>
      <x:c t="n" s="0">
        <x:v>5.788568</x:v>
      </x:c>
      <x:c t="n" s="0">
        <x:v>5.228196</x:v>
      </x:c>
      <x:c t="n" s="0">
        <x:v>-24.88984</x:v>
      </x:c>
      <x:c t="n" s="0">
        <x:v>-13.72254</x:v>
      </x:c>
      <x:c t="n" s="0">
        <x:v>-1.328627</x:v>
      </x:c>
      <x:c t="n" s="0">
        <x:v>-10.99957</x:v>
      </x:c>
      <x:c t="n" s="0">
        <x:v>4.548811</x:v>
      </x:c>
      <x:c t="n" s="0">
        <x:v>4.665691</x:v>
      </x:c>
      <x:c t="n" s="0">
        <x:v>11.3645</x:v>
      </x:c>
      <x:c t="n" s="0">
        <x:v>12.67701</x:v>
      </x:c>
      <x:c t="n" s="0">
        <x:v>15.03782</x:v>
      </x:c>
      <x:c t="n" s="0">
        <x:v>20.49535</x:v>
      </x:c>
      <x:c t="n" s="0">
        <x:v>9.480003</x:v>
      </x:c>
      <x:c t="n" s="0">
        <x:v>26.12039</x:v>
      </x:c>
      <x:c t="n" s="0">
        <x:v>33.0287</x:v>
      </x:c>
      <x:c t="n" s="0">
        <x:v>27.60345</x:v>
      </x:c>
      <x:c t="n" s="0">
        <x:v>26.90142</x:v>
      </x:c>
      <x:c t="n" s="0">
        <x:v>24.53948</x:v>
      </x:c>
      <x:c t="n" s="0">
        <x:v>28.58553</x:v>
      </x:c>
      <x:c t="n" s="0">
        <x:v>33.91209</x:v>
      </x:c>
      <x:c t="n" s="0">
        <x:v>27.89551</x:v>
      </x:c>
      <x:c t="n" s="0">
        <x:v>33.801</x:v>
      </x:c>
      <x:c t="n" s="0">
        <x:v>29.90057</x:v>
      </x:c>
      <x:c t="n" s="0">
        <x:v>28.82366</x:v>
      </x:c>
      <x:c t="n" s="0">
        <x:v>30.35457</x:v>
      </x:c>
      <x:c t="n" s="0">
        <x:v>29.6086</x:v>
      </x:c>
      <x:c t="n" s="0">
        <x:v>26.72399</x:v>
      </x:c>
      <x:c t="n" s="0">
        <x:v>20.80057</x:v>
      </x:c>
      <x:c t="n" s="0">
        <x:v>15.5711</x:v>
      </x:c>
      <x:c t="n" s="0">
        <x:v>26.15963</x:v>
      </x:c>
      <x:c t="n" s="0">
        <x:v>23.97124</x:v>
      </x:c>
      <x:c t="n" s="0">
        <x:v>16.98193</x:v>
      </x:c>
      <x:c t="n" s="0">
        <x:v>11.83026</x:v>
      </x:c>
      <x:c t="n" s="0">
        <x:v>9.421283</x:v>
      </x:c>
      <x:c t="n" s="0">
        <x:v>7.226665</x:v>
      </x:c>
      <x:c t="n" s="0">
        <x:v>2.571981</x:v>
      </x:c>
      <x:c t="n" s="0">
        <x:v>6.479024</x:v>
      </x:c>
      <x:c t="n" s="0">
        <x:v>4.564169</x:v>
      </x:c>
      <x:c t="str">
        <x:v>No</x:v>
      </x:c>
      <x:c t="str">
        <x:v>No</x:v>
      </x:c>
      <x:c t="str">
        <x:v/>
      </x:c>
    </x:row>
    <x:row r="1311">
      <x:c t="n" s="11">
        <x:v>1310</x:v>
      </x:c>
      <x:c t="str" s="11">
        <x:v/>
      </x:c>
      <x:c t="n" s="8">
        <x:v>43946.4644907407</x:v>
      </x:c>
      <x:c t="n" s="7">
        <x:v>43946.4644907407</x:v>
      </x:c>
      <x:c t="n" s="0">
        <x:v>40.84773</x:v>
      </x:c>
      <x:c t="n" s="0">
        <x:v>54.20069</x:v>
      </x:c>
      <x:c t="n" s="0">
        <x:v>65.29662</x:v>
      </x:c>
      <x:c t="n" s="0">
        <x:v>72.25479</x:v>
      </x:c>
      <x:c t="n" s="0">
        <x:v>-20.23535</x:v>
      </x:c>
      <x:c t="n" s="0">
        <x:v>-12.88859</x:v>
      </x:c>
      <x:c t="n" s="0">
        <x:v>-2.418736</x:v>
      </x:c>
      <x:c t="n" s="0">
        <x:v>3.465681</x:v>
      </x:c>
      <x:c t="n" s="0">
        <x:v>2.234751</x:v>
      </x:c>
      <x:c t="n" s="0">
        <x:v>10.90248</x:v>
      </x:c>
      <x:c t="n" s="0">
        <x:v>9.599365</x:v>
      </x:c>
      <x:c t="n" s="0">
        <x:v>14.19629</x:v>
      </x:c>
      <x:c t="n" s="0">
        <x:v>15.67382</x:v>
      </x:c>
      <x:c t="n" s="0">
        <x:v>21.0971</x:v>
      </x:c>
      <x:c t="n" s="0">
        <x:v>22.57326</x:v>
      </x:c>
      <x:c t="n" s="0">
        <x:v>25.7642</x:v>
      </x:c>
      <x:c t="n" s="0">
        <x:v>30.78289</x:v>
      </x:c>
      <x:c t="n" s="0">
        <x:v>32.17142</x:v>
      </x:c>
      <x:c t="n" s="0">
        <x:v>28.55484</x:v>
      </x:c>
      <x:c t="n" s="0">
        <x:v>27.45953</x:v>
      </x:c>
      <x:c t="n" s="0">
        <x:v>28.79161</x:v>
      </x:c>
      <x:c t="n" s="0">
        <x:v>31.70251</x:v>
      </x:c>
      <x:c t="n" s="0">
        <x:v>28.53909</x:v>
      </x:c>
      <x:c t="n" s="0">
        <x:v>31.2442</x:v>
      </x:c>
      <x:c t="n" s="0">
        <x:v>31.2881</x:v>
      </x:c>
      <x:c t="n" s="0">
        <x:v>30.03289</x:v>
      </x:c>
      <x:c t="n" s="0">
        <x:v>30.2392</x:v>
      </x:c>
      <x:c t="n" s="0">
        <x:v>28.37766</x:v>
      </x:c>
      <x:c t="n" s="0">
        <x:v>25.24374</x:v>
      </x:c>
      <x:c t="n" s="0">
        <x:v>23.93345</x:v>
      </x:c>
      <x:c t="n" s="0">
        <x:v>32.49585</x:v>
      </x:c>
      <x:c t="n" s="0">
        <x:v>25.31788</x:v>
      </x:c>
      <x:c t="n" s="0">
        <x:v>32.21826</x:v>
      </x:c>
      <x:c t="n" s="0">
        <x:v>35.14212</x:v>
      </x:c>
      <x:c t="n" s="0">
        <x:v>13.08127</x:v>
      </x:c>
      <x:c t="n" s="0">
        <x:v>9.790531</x:v>
      </x:c>
      <x:c t="n" s="0">
        <x:v>8.776243</x:v>
      </x:c>
      <x:c t="n" s="0">
        <x:v>3.161464</x:v>
      </x:c>
      <x:c t="n" s="0">
        <x:v>5.773262</x:v>
      </x:c>
      <x:c t="n" s="0">
        <x:v>5.324164</x:v>
      </x:c>
      <x:c t="n" s="0">
        <x:v>-24.88984</x:v>
      </x:c>
      <x:c t="n" s="0">
        <x:v>-13.72254</x:v>
      </x:c>
      <x:c t="n" s="0">
        <x:v>-0.8503414</x:v>
      </x:c>
      <x:c t="n" s="0">
        <x:v>-4.156442</x:v>
      </x:c>
      <x:c t="n" s="0">
        <x:v>4.548811</x:v>
      </x:c>
      <x:c t="n" s="0">
        <x:v>4.665691</x:v>
      </x:c>
      <x:c t="n" s="0">
        <x:v>13.35928</x:v>
      </x:c>
      <x:c t="n" s="0">
        <x:v>12.67701</x:v>
      </x:c>
      <x:c t="n" s="0">
        <x:v>15.35215</x:v>
      </x:c>
      <x:c t="n" s="0">
        <x:v>22.27857</x:v>
      </x:c>
      <x:c t="n" s="0">
        <x:v>9.480003</x:v>
      </x:c>
      <x:c t="n" s="0">
        <x:v>28.27709</x:v>
      </x:c>
      <x:c t="n" s="0">
        <x:v>31.20783</x:v>
      </x:c>
      <x:c t="n" s="0">
        <x:v>25.92862</x:v>
      </x:c>
      <x:c t="n" s="0">
        <x:v>24.10692</x:v>
      </x:c>
      <x:c t="n" s="0">
        <x:v>25.97348</x:v>
      </x:c>
      <x:c t="n" s="0">
        <x:v>26.95803</x:v>
      </x:c>
      <x:c t="n" s="0">
        <x:v>29.55688</x:v>
      </x:c>
      <x:c t="n" s="0">
        <x:v>27.45114</x:v>
      </x:c>
      <x:c t="n" s="0">
        <x:v>30.9157</x:v>
      </x:c>
      <x:c t="n" s="0">
        <x:v>33.11899</x:v>
      </x:c>
      <x:c t="n" s="0">
        <x:v>30.71368</x:v>
      </x:c>
      <x:c t="n" s="0">
        <x:v>28.53682</x:v>
      </x:c>
      <x:c t="n" s="0">
        <x:v>27.37167</x:v>
      </x:c>
      <x:c t="n" s="0">
        <x:v>22.63444</x:v>
      </x:c>
      <x:c t="n" s="0">
        <x:v>23.55034</x:v>
      </x:c>
      <x:c t="n" s="0">
        <x:v>17.80207</x:v>
      </x:c>
      <x:c t="n" s="0">
        <x:v>22.17098</x:v>
      </x:c>
      <x:c t="n" s="0">
        <x:v>26.63157</x:v>
      </x:c>
      <x:c t="n" s="0">
        <x:v>20.47735</x:v>
      </x:c>
      <x:c t="n" s="0">
        <x:v>13.19262</x:v>
      </x:c>
      <x:c t="n" s="0">
        <x:v>8.535124</x:v>
      </x:c>
      <x:c t="n" s="0">
        <x:v>9.965208</x:v>
      </x:c>
      <x:c t="n" s="0">
        <x:v>3.345027</x:v>
      </x:c>
      <x:c t="n" s="0">
        <x:v>4.559625</x:v>
      </x:c>
      <x:c t="n" s="0">
        <x:v>5.61127</x:v>
      </x:c>
      <x:c t="str">
        <x:v>No</x:v>
      </x:c>
      <x:c t="str">
        <x:v>No</x:v>
      </x:c>
      <x:c t="str">
        <x:v/>
      </x:c>
    </x:row>
    <x:row r="1312">
      <x:c t="n" s="11">
        <x:v>1311</x:v>
      </x:c>
      <x:c t="str" s="11">
        <x:v/>
      </x:c>
      <x:c t="n" s="8">
        <x:v>43946.4644907407</x:v>
      </x:c>
      <x:c t="n" s="7">
        <x:v>43946.4644907407</x:v>
      </x:c>
      <x:c t="n" s="0">
        <x:v>41.88987</x:v>
      </x:c>
      <x:c t="n" s="0">
        <x:v>54.20069</x:v>
      </x:c>
      <x:c t="n" s="0">
        <x:v>61.38262</x:v>
      </x:c>
      <x:c t="n" s="0">
        <x:v>69.90714</x:v>
      </x:c>
      <x:c t="n" s="0">
        <x:v>-20.67388</x:v>
      </x:c>
      <x:c t="n" s="0">
        <x:v>-13.00083</x:v>
      </x:c>
      <x:c t="n" s="0">
        <x:v>-2.121758</x:v>
      </x:c>
      <x:c t="n" s="0">
        <x:v>2.939701</x:v>
      </x:c>
      <x:c t="n" s="0">
        <x:v>2.659445</x:v>
      </x:c>
      <x:c t="n" s="0">
        <x:v>10.39025</x:v>
      </x:c>
      <x:c t="n" s="0">
        <x:v>10.39472</x:v>
      </x:c>
      <x:c t="n" s="0">
        <x:v>13.76</x:v>
      </x:c>
      <x:c t="n" s="0">
        <x:v>15.62832</x:v>
      </x:c>
      <x:c t="n" s="0">
        <x:v>21.29091</x:v>
      </x:c>
      <x:c t="n" s="0">
        <x:v>21.92422</x:v>
      </x:c>
      <x:c t="n" s="0">
        <x:v>26.23454</x:v>
      </x:c>
      <x:c t="n" s="0">
        <x:v>30.79601</x:v>
      </x:c>
      <x:c t="n" s="0">
        <x:v>31.52399</x:v>
      </x:c>
      <x:c t="n" s="0">
        <x:v>28.05198</x:v>
      </x:c>
      <x:c t="n" s="0">
        <x:v>27.74699</x:v>
      </x:c>
      <x:c t="n" s="0">
        <x:v>28.57952</x:v>
      </x:c>
      <x:c t="n" s="0">
        <x:v>31.36133</x:v>
      </x:c>
      <x:c t="n" s="0">
        <x:v>28.66362</x:v>
      </x:c>
      <x:c t="n" s="0">
        <x:v>31.1383</x:v>
      </x:c>
      <x:c t="n" s="0">
        <x:v>31.22249</x:v>
      </x:c>
      <x:c t="n" s="0">
        <x:v>30.03431</x:v>
      </x:c>
      <x:c t="n" s="0">
        <x:v>30.45664</x:v>
      </x:c>
      <x:c t="n" s="0">
        <x:v>27.9728</x:v>
      </x:c>
      <x:c t="n" s="0">
        <x:v>24.87463</x:v>
      </x:c>
      <x:c t="n" s="0">
        <x:v>23.91887</x:v>
      </x:c>
      <x:c t="n" s="0">
        <x:v>31.85241</x:v>
      </x:c>
      <x:c t="n" s="0">
        <x:v>25.04445</x:v>
      </x:c>
      <x:c t="n" s="0">
        <x:v>31.63498</x:v>
      </x:c>
      <x:c t="n" s="0">
        <x:v>34.46693</x:v>
      </x:c>
      <x:c t="n" s="0">
        <x:v>12.76634</x:v>
      </x:c>
      <x:c t="n" s="0">
        <x:v>9.50327</x:v>
      </x:c>
      <x:c t="n" s="0">
        <x:v>8.920906</x:v>
      </x:c>
      <x:c t="n" s="0">
        <x:v>3.17147</x:v>
      </x:c>
      <x:c t="n" s="0">
        <x:v>5.585884</x:v>
      </x:c>
      <x:c t="n" s="0">
        <x:v>5.253038</x:v>
      </x:c>
      <x:c t="n" s="0">
        <x:v>-24.88984</x:v>
      </x:c>
      <x:c t="n" s="0">
        <x:v>-13.72254</x:v>
      </x:c>
      <x:c t="n" s="0">
        <x:v>-0.7019425</x:v>
      </x:c>
      <x:c t="n" s="0">
        <x:v>-3.137672</x:v>
      </x:c>
      <x:c t="n" s="0">
        <x:v>4.548811</x:v>
      </x:c>
      <x:c t="n" s="0">
        <x:v>4.665691</x:v>
      </x:c>
      <x:c t="n" s="0">
        <x:v>13.35928</x:v>
      </x:c>
      <x:c t="n" s="0">
        <x:v>4.172777</x:v>
      </x:c>
      <x:c t="n" s="0">
        <x:v>15.48838</x:v>
      </x:c>
      <x:c t="n" s="0">
        <x:v>22.27857</x:v>
      </x:c>
      <x:c t="n" s="0">
        <x:v>9.480003</x:v>
      </x:c>
      <x:c t="n" s="0">
        <x:v>28.27709</x:v>
      </x:c>
      <x:c t="n" s="0">
        <x:v>30.87202</x:v>
      </x:c>
      <x:c t="n" s="0">
        <x:v>19.26775</x:v>
      </x:c>
      <x:c t="n" s="0">
        <x:v>21.12224</x:v>
      </x:c>
      <x:c t="n" s="0">
        <x:v>30.22246</x:v>
      </x:c>
      <x:c t="n" s="0">
        <x:v>33.06153</x:v>
      </x:c>
      <x:c t="n" s="0">
        <x:v>28.00041</x:v>
      </x:c>
      <x:c t="n" s="0">
        <x:v>28.53374</x:v>
      </x:c>
      <x:c t="n" s="0">
        <x:v>31.72828</x:v>
      </x:c>
      <x:c t="n" s="0">
        <x:v>32.2569</x:v>
      </x:c>
      <x:c t="n" s="0">
        <x:v>31.33579</x:v>
      </x:c>
      <x:c t="n" s="0">
        <x:v>31.92153</x:v>
      </x:c>
      <x:c t="n" s="0">
        <x:v>26.11954</x:v>
      </x:c>
      <x:c t="n" s="0">
        <x:v>23.29422</x:v>
      </x:c>
      <x:c t="n" s="0">
        <x:v>20.72302</x:v>
      </x:c>
      <x:c t="n" s="0">
        <x:v>20.71971</x:v>
      </x:c>
      <x:c t="n" s="0">
        <x:v>20.35614</x:v>
      </x:c>
      <x:c t="n" s="0">
        <x:v>20.41354</x:v>
      </x:c>
      <x:c t="n" s="0">
        <x:v>16.21058</x:v>
      </x:c>
      <x:c t="n" s="0">
        <x:v>10.4534</x:v>
      </x:c>
      <x:c t="n" s="0">
        <x:v>8.023374</x:v>
      </x:c>
      <x:c t="n" s="0">
        <x:v>9.172594</x:v>
      </x:c>
      <x:c t="n" s="0">
        <x:v>3.138886</x:v>
      </x:c>
      <x:c t="n" s="0">
        <x:v>4.993531</x:v>
      </x:c>
      <x:c t="n" s="0">
        <x:v>4.341899</x:v>
      </x:c>
      <x:c t="str">
        <x:v>No</x:v>
      </x:c>
      <x:c t="str">
        <x:v>No</x:v>
      </x:c>
      <x:c t="str">
        <x:v/>
      </x:c>
    </x:row>
    <x:row r="1313">
      <x:c t="n" s="11">
        <x:v>1312</x:v>
      </x:c>
      <x:c t="str" s="11">
        <x:v/>
      </x:c>
      <x:c t="n" s="8">
        <x:v>43946.4644907407</x:v>
      </x:c>
      <x:c t="n" s="7">
        <x:v>43946.4644907407</x:v>
      </x:c>
      <x:c t="n" s="0">
        <x:v>40.53286</x:v>
      </x:c>
      <x:c t="n" s="0">
        <x:v>54.20069</x:v>
      </x:c>
      <x:c t="n" s="0">
        <x:v>60.90636</x:v>
      </x:c>
      <x:c t="n" s="0">
        <x:v>66.46649</x:v>
      </x:c>
      <x:c t="n" s="0">
        <x:v>-21.08691</x:v>
      </x:c>
      <x:c t="n" s="0">
        <x:v>-13.09903</x:v>
      </x:c>
      <x:c t="n" s="0">
        <x:v>-1.883278</x:v>
      </x:c>
      <x:c t="n" s="0">
        <x:v>2.433815</x:v>
      </x:c>
      <x:c t="n" s="0">
        <x:v>2.991917</x:v>
      </x:c>
      <x:c t="n" s="0">
        <x:v>9.899217</x:v>
      </x:c>
      <x:c t="n" s="0">
        <x:v>10.97487</x:v>
      </x:c>
      <x:c t="n" s="0">
        <x:v>13.08535</x:v>
      </x:c>
      <x:c t="n" s="0">
        <x:v>15.70455</x:v>
      </x:c>
      <x:c t="n" s="0">
        <x:v>21.44985</x:v>
      </x:c>
      <x:c t="n" s="0">
        <x:v>21.3813</x:v>
      </x:c>
      <x:c t="n" s="0">
        <x:v>26.59946</x:v>
      </x:c>
      <x:c t="n" s="0">
        <x:v>30.79485</x:v>
      </x:c>
      <x:c t="n" s="0">
        <x:v>30.97641</x:v>
      </x:c>
      <x:c t="n" s="0">
        <x:v>27.41911</x:v>
      </x:c>
      <x:c t="n" s="0">
        <x:v>27.97612</x:v>
      </x:c>
      <x:c t="n" s="0">
        <x:v>31.67376</x:v>
      </x:c>
      <x:c t="n" s="0">
        <x:v>30.98185</x:v>
      </x:c>
      <x:c t="n" s="0">
        <x:v>28.55364</x:v>
      </x:c>
      <x:c t="n" s="0">
        <x:v>30.92044</x:v>
      </x:c>
      <x:c t="n" s="0">
        <x:v>31.03862</x:v>
      </x:c>
      <x:c t="n" s="0">
        <x:v>30.2448</x:v>
      </x:c>
      <x:c t="n" s="0">
        <x:v>30.43571</x:v>
      </x:c>
      <x:c t="n" s="0">
        <x:v>27.72557</x:v>
      </x:c>
      <x:c t="n" s="0">
        <x:v>24.63934</x:v>
      </x:c>
      <x:c t="n" s="0">
        <x:v>23.4712</x:v>
      </x:c>
      <x:c t="n" s="0">
        <x:v>31.22518</x:v>
      </x:c>
      <x:c t="n" s="0">
        <x:v>24.56252</x:v>
      </x:c>
      <x:c t="n" s="0">
        <x:v>31.04433</x:v>
      </x:c>
      <x:c t="n" s="0">
        <x:v>33.79252</x:v>
      </x:c>
      <x:c t="n" s="0">
        <x:v>12.54181</x:v>
      </x:c>
      <x:c t="n" s="0">
        <x:v>9.39358</x:v>
      </x:c>
      <x:c t="n" s="0">
        <x:v>8.921349</x:v>
      </x:c>
      <x:c t="n" s="0">
        <x:v>3.22063</x:v>
      </x:c>
      <x:c t="n" s="0">
        <x:v>5.576762</x:v>
      </x:c>
      <x:c t="n" s="0">
        <x:v>5.247078</x:v>
      </x:c>
      <x:c t="n" s="0">
        <x:v>-26.74873</x:v>
      </x:c>
      <x:c t="n" s="0">
        <x:v>-14.2047</x:v>
      </x:c>
      <x:c t="n" s="0">
        <x:v>-0.7019425</x:v>
      </x:c>
      <x:c t="n" s="0">
        <x:v>-3.137672</x:v>
      </x:c>
      <x:c t="n" s="0">
        <x:v>6.382514</x:v>
      </x:c>
      <x:c t="n" s="0">
        <x:v>4.665691</x:v>
      </x:c>
      <x:c t="n" s="0">
        <x:v>13.35928</x:v>
      </x:c>
      <x:c t="n" s="0">
        <x:v>-4.670496</x:v>
      </x:c>
      <x:c t="n" s="0">
        <x:v>16.33833</x:v>
      </x:c>
      <x:c t="n" s="0">
        <x:v>22.84754</x:v>
      </x:c>
      <x:c t="n" s="0">
        <x:v>16.97499</x:v>
      </x:c>
      <x:c t="n" s="0">
        <x:v>27.50424</x:v>
      </x:c>
      <x:c t="n" s="0">
        <x:v>30.71052</x:v>
      </x:c>
      <x:c t="n" s="0">
        <x:v>28.86089</x:v>
      </x:c>
      <x:c t="n" s="0">
        <x:v>16.56826</x:v>
      </x:c>
      <x:c t="n" s="0">
        <x:v>28.15949</x:v>
      </x:c>
      <x:c t="n" s="0">
        <x:v>36.18368</x:v>
      </x:c>
      <x:c t="n" s="0">
        <x:v>28.85086</x:v>
      </x:c>
      <x:c t="n" s="0">
        <x:v>32.16098</x:v>
      </x:c>
      <x:c t="n" s="0">
        <x:v>27.97732</x:v>
      </x:c>
      <x:c t="n" s="0">
        <x:v>25.33419</x:v>
      </x:c>
      <x:c t="n" s="0">
        <x:v>29.94183</x:v>
      </x:c>
      <x:c t="n" s="0">
        <x:v>31.66172</x:v>
      </x:c>
      <x:c t="n" s="0">
        <x:v>26.08565</x:v>
      </x:c>
      <x:c t="n" s="0">
        <x:v>23.12535</x:v>
      </x:c>
      <x:c t="n" s="0">
        <x:v>18.89785</x:v>
      </x:c>
      <x:c t="n" s="0">
        <x:v>20.42248</x:v>
      </x:c>
      <x:c t="n" s="0">
        <x:v>19.61856</x:v>
      </x:c>
      <x:c t="n" s="0">
        <x:v>22.3098</x:v>
      </x:c>
      <x:c t="n" s="0">
        <x:v>17.10981</x:v>
      </x:c>
      <x:c t="n" s="0">
        <x:v>10.51449</x:v>
      </x:c>
      <x:c t="n" s="0">
        <x:v>8.523661</x:v>
      </x:c>
      <x:c t="n" s="0">
        <x:v>8.691836</x:v>
      </x:c>
      <x:c t="n" s="0">
        <x:v>3.317909</x:v>
      </x:c>
      <x:c t="n" s="0">
        <x:v>5.467535</x:v>
      </x:c>
      <x:c t="n" s="0">
        <x:v>6.043044</x:v>
      </x:c>
      <x:c t="str">
        <x:v>No</x:v>
      </x:c>
      <x:c t="str">
        <x:v>No</x:v>
      </x:c>
      <x:c t="str">
        <x:v/>
      </x:c>
    </x:row>
    <x:row r="1314">
      <x:c t="n" s="11">
        <x:v>1313</x:v>
      </x:c>
      <x:c t="str" s="11">
        <x:v/>
      </x:c>
      <x:c t="n" s="8">
        <x:v>43946.4644907407</x:v>
      </x:c>
      <x:c t="n" s="7">
        <x:v>43946.4644907407</x:v>
      </x:c>
      <x:c t="n" s="0">
        <x:v>39.82924</x:v>
      </x:c>
      <x:c t="n" s="0">
        <x:v>54.20069</x:v>
      </x:c>
      <x:c t="n" s="0">
        <x:v>69.17844</x:v>
      </x:c>
      <x:c t="n" s="0">
        <x:v>73.56343</x:v>
      </x:c>
      <x:c t="n" s="0">
        <x:v>-21.76403</x:v>
      </x:c>
      <x:c t="n" s="0">
        <x:v>-13.34456</x:v>
      </x:c>
      <x:c t="n" s="0">
        <x:v>-1.68949</x:v>
      </x:c>
      <x:c t="n" s="0">
        <x:v>1.949588</x:v>
      </x:c>
      <x:c t="n" s="0">
        <x:v>4.31329</x:v>
      </x:c>
      <x:c t="n" s="0">
        <x:v>9.430862</x:v>
      </x:c>
      <x:c t="n" s="0">
        <x:v>11.41553</x:v>
      </x:c>
      <x:c t="n" s="0">
        <x:v>12.54392</x:v>
      </x:c>
      <x:c t="n" s="0">
        <x:v>15.80303</x:v>
      </x:c>
      <x:c t="n" s="0">
        <x:v>21.85048</x:v>
      </x:c>
      <x:c t="n" s="0">
        <x:v>21.02601</x:v>
      </x:c>
      <x:c t="n" s="0">
        <x:v>26.49151</x:v>
      </x:c>
      <x:c t="n" s="0">
        <x:v>30.77476</x:v>
      </x:c>
      <x:c t="n" s="0">
        <x:v>31.0775</x:v>
      </x:c>
      <x:c t="n" s="0">
        <x:v>27.02368</x:v>
      </x:c>
      <x:c t="n" s="0">
        <x:v>28.09477</x:v>
      </x:c>
      <x:c t="n" s="0">
        <x:v>31.05848</x:v>
      </x:c>
      <x:c t="n" s="0">
        <x:v>30.66893</x:v>
      </x:c>
      <x:c t="n" s="0">
        <x:v>29.58814</x:v>
      </x:c>
      <x:c t="n" s="0">
        <x:v>30.56974</x:v>
      </x:c>
      <x:c t="n" s="0">
        <x:v>30.79943</x:v>
      </x:c>
      <x:c t="n" s="0">
        <x:v>30.17131</x:v>
      </x:c>
      <x:c t="n" s="0">
        <x:v>30.52</x:v>
      </x:c>
      <x:c t="n" s="0">
        <x:v>27.70728</x:v>
      </x:c>
      <x:c t="n" s="0">
        <x:v>24.97835</x:v>
      </x:c>
      <x:c t="n" s="0">
        <x:v>23.10779</x:v>
      </x:c>
      <x:c t="n" s="0">
        <x:v>30.59944</x:v>
      </x:c>
      <x:c t="n" s="0">
        <x:v>24.08099</x:v>
      </x:c>
      <x:c t="n" s="0">
        <x:v>30.43064</x:v>
      </x:c>
      <x:c t="n" s="0">
        <x:v>33.12865</x:v>
      </x:c>
      <x:c t="n" s="0">
        <x:v>12.32016</x:v>
      </x:c>
      <x:c t="n" s="0">
        <x:v>9.142955</x:v>
      </x:c>
      <x:c t="n" s="0">
        <x:v>8.835795</x:v>
      </x:c>
      <x:c t="n" s="0">
        <x:v>3.182125</x:v>
      </x:c>
      <x:c t="n" s="0">
        <x:v>5.590534</x:v>
      </x:c>
      <x:c t="n" s="0">
        <x:v>5.352583</x:v>
      </x:c>
      <x:c t="n" s="0">
        <x:v>-30.06697</x:v>
      </x:c>
      <x:c t="n" s="0">
        <x:v>-15.15052</x:v>
      </x:c>
      <x:c t="n" s="0">
        <x:v>-0.7019425</x:v>
      </x:c>
      <x:c t="n" s="0">
        <x:v>-3.137672</x:v>
      </x:c>
      <x:c t="n" s="0">
        <x:v>8.352626</x:v>
      </x:c>
      <x:c t="n" s="0">
        <x:v>4.665691</x:v>
      </x:c>
      <x:c t="n" s="0">
        <x:v>13.35928</x:v>
      </x:c>
      <x:c t="n" s="0">
        <x:v>9.539844</x:v>
      </x:c>
      <x:c t="n" s="0">
        <x:v>16.33833</x:v>
      </x:c>
      <x:c t="n" s="0">
        <x:v>23.65616</x:v>
      </x:c>
      <x:c t="n" s="0">
        <x:v>18.02664</x:v>
      </x:c>
      <x:c t="n" s="0">
        <x:v>25.79975</x:v>
      </x:c>
      <x:c t="n" s="0">
        <x:v>30.65532</x:v>
      </x:c>
      <x:c t="n" s="0">
        <x:v>31.62592</x:v>
      </x:c>
      <x:c t="n" s="0">
        <x:v>25.83904</x:v>
      </x:c>
      <x:c t="n" s="0">
        <x:v>29.45139</x:v>
      </x:c>
      <x:c t="n" s="0">
        <x:v>20.96102</x:v>
      </x:c>
      <x:c t="n" s="0">
        <x:v>28.64125</x:v>
      </x:c>
      <x:c t="n" s="0">
        <x:v>32.55961</x:v>
      </x:c>
      <x:c t="n" s="0">
        <x:v>26.39799</x:v>
      </x:c>
      <x:c t="n" s="0">
        <x:v>32.26222</x:v>
      </x:c>
      <x:c t="n" s="0">
        <x:v>32.20445</x:v>
      </x:c>
      <x:c t="n" s="0">
        <x:v>28.40671</x:v>
      </x:c>
      <x:c t="n" s="0">
        <x:v>27.53645</x:v>
      </x:c>
      <x:c t="n" s="0">
        <x:v>26.15643</x:v>
      </x:c>
      <x:c t="n" s="0">
        <x:v>20.44267</x:v>
      </x:c>
      <x:c t="n" s="0">
        <x:v>21.61425</x:v>
      </x:c>
      <x:c t="n" s="0">
        <x:v>20.42577</x:v>
      </x:c>
      <x:c t="n" s="0">
        <x:v>22.50476</x:v>
      </x:c>
      <x:c t="n" s="0">
        <x:v>18.78412</x:v>
      </x:c>
      <x:c t="n" s="0">
        <x:v>11.16428</x:v>
      </x:c>
      <x:c t="n" s="0">
        <x:v>6.99055</x:v>
      </x:c>
      <x:c t="n" s="0">
        <x:v>7.471552</x:v>
      </x:c>
      <x:c t="n" s="0">
        <x:v>2.863422</x:v>
      </x:c>
      <x:c t="n" s="0">
        <x:v>5.813386</x:v>
      </x:c>
      <x:c t="n" s="0">
        <x:v>5.401048</x:v>
      </x:c>
      <x:c t="str">
        <x:v>No</x:v>
      </x:c>
      <x:c t="str">
        <x:v>No</x:v>
      </x:c>
      <x:c t="str">
        <x:v/>
      </x:c>
    </x:row>
    <x:row r="1315">
      <x:c t="n" s="11">
        <x:v>1314</x:v>
      </x:c>
      <x:c t="str" s="11">
        <x:v/>
      </x:c>
      <x:c t="n" s="8">
        <x:v>43946.4644907407</x:v>
      </x:c>
      <x:c t="n" s="7">
        <x:v>43946.4644907407</x:v>
      </x:c>
      <x:c t="n" s="0">
        <x:v>41.00392</x:v>
      </x:c>
      <x:c t="n" s="0">
        <x:v>54.20069</x:v>
      </x:c>
      <x:c t="n" s="0">
        <x:v>72.11044</x:v>
      </x:c>
      <x:c t="n" s="0">
        <x:v>75.94817</x:v>
      </x:c>
      <x:c t="n" s="0">
        <x:v>-22.43981</x:v>
      </x:c>
      <x:c t="n" s="0">
        <x:v>-13.56582</x:v>
      </x:c>
      <x:c t="n" s="0">
        <x:v>-1.530571</x:v>
      </x:c>
      <x:c t="n" s="0">
        <x:v>1.488475</x:v>
      </x:c>
      <x:c t="n" s="0">
        <x:v>5.19123</x:v>
      </x:c>
      <x:c t="n" s="0">
        <x:v>8.943647</x:v>
      </x:c>
      <x:c t="n" s="0">
        <x:v>11.57335</x:v>
      </x:c>
      <x:c t="n" s="0">
        <x:v>12.40854</x:v>
      </x:c>
      <x:c t="n" s="0">
        <x:v>15.8854</x:v>
      </x:c>
      <x:c t="n" s="0">
        <x:v>22.1656</x:v>
      </x:c>
      <x:c t="n" s="0">
        <x:v>20.69772</x:v>
      </x:c>
      <x:c t="n" s="0">
        <x:v>26.39714</x:v>
      </x:c>
      <x:c t="n" s="0">
        <x:v>30.75753</x:v>
      </x:c>
      <x:c t="n" s="0">
        <x:v>30.8947</x:v>
      </x:c>
      <x:c t="n" s="0">
        <x:v>27.01416</x:v>
      </x:c>
      <x:c t="n" s="0">
        <x:v>28.34621</x:v>
      </x:c>
      <x:c t="n" s="0">
        <x:v>30.45249</x:v>
      </x:c>
      <x:c t="n" s="0">
        <x:v>30.51998</x:v>
      </x:c>
      <x:c t="n" s="0">
        <x:v>30.4841</x:v>
      </x:c>
      <x:c t="n" s="0">
        <x:v>30.1234</x:v>
      </x:c>
      <x:c t="n" s="0">
        <x:v>31.58233</x:v>
      </x:c>
      <x:c t="n" s="0">
        <x:v>30.41904</x:v>
      </x:c>
      <x:c t="n" s="0">
        <x:v>30.39476</x:v>
      </x:c>
      <x:c t="n" s="0">
        <x:v>27.44698</x:v>
      </x:c>
      <x:c t="n" s="0">
        <x:v>24.76349</x:v>
      </x:c>
      <x:c t="n" s="0">
        <x:v>22.93583</x:v>
      </x:c>
      <x:c t="n" s="0">
        <x:v>29.98581</x:v>
      </x:c>
      <x:c t="n" s="0">
        <x:v>23.69093</x:v>
      </x:c>
      <x:c t="n" s="0">
        <x:v>29.85624</x:v>
      </x:c>
      <x:c t="n" s="0">
        <x:v>32.46477</x:v>
      </x:c>
      <x:c t="n" s="0">
        <x:v>12.27109</x:v>
      </x:c>
      <x:c t="n" s="0">
        <x:v>9.09124</x:v>
      </x:c>
      <x:c t="n" s="0">
        <x:v>8.631063</x:v>
      </x:c>
      <x:c t="n" s="0">
        <x:v>3.190983</x:v>
      </x:c>
      <x:c t="n" s="0">
        <x:v>5.489986</x:v>
      </x:c>
      <x:c t="n" s="0">
        <x:v>5.327067</x:v>
      </x:c>
      <x:c t="n" s="0">
        <x:v>-30.06697</x:v>
      </x:c>
      <x:c t="n" s="0">
        <x:v>-15.15052</x:v>
      </x:c>
      <x:c t="n" s="0">
        <x:v>-0.7019425</x:v>
      </x:c>
      <x:c t="n" s="0">
        <x:v>-3.137672</x:v>
      </x:c>
      <x:c t="n" s="0">
        <x:v>8.352626</x:v>
      </x:c>
      <x:c t="n" s="0">
        <x:v>2.81523</x:v>
      </x:c>
      <x:c t="n" s="0">
        <x:v>11.29194</x:v>
      </x:c>
      <x:c t="n" s="0">
        <x:v>11.51883</x:v>
      </x:c>
      <x:c t="n" s="0">
        <x:v>16.33833</x:v>
      </x:c>
      <x:c t="n" s="0">
        <x:v>23.65616</x:v>
      </x:c>
      <x:c t="n" s="0">
        <x:v>18.02664</x:v>
      </x:c>
      <x:c t="n" s="0">
        <x:v>25.79975</x:v>
      </x:c>
      <x:c t="n" s="0">
        <x:v>30.48314</x:v>
      </x:c>
      <x:c t="n" s="0">
        <x:v>26.39371</x:v>
      </x:c>
      <x:c t="n" s="0">
        <x:v>25.99761</x:v>
      </x:c>
      <x:c t="n" s="0">
        <x:v>29.1182</x:v>
      </x:c>
      <x:c t="n" s="0">
        <x:v>22.62148</x:v>
      </x:c>
      <x:c t="n" s="0">
        <x:v>28.14464</x:v>
      </x:c>
      <x:c t="n" s="0">
        <x:v>32.89881</x:v>
      </x:c>
      <x:c t="n" s="0">
        <x:v>28.96934</x:v>
      </x:c>
      <x:c t="n" s="0">
        <x:v>32.97413</x:v>
      </x:c>
      <x:c t="n" s="0">
        <x:v>28.93103</x:v>
      </x:c>
      <x:c t="n" s="0">
        <x:v>29.67478</x:v>
      </x:c>
      <x:c t="n" s="0">
        <x:v>25.59059</x:v>
      </x:c>
      <x:c t="n" s="0">
        <x:v>23.62184</x:v>
      </x:c>
      <x:c t="n" s="0">
        <x:v>22.09079</x:v>
      </x:c>
      <x:c t="n" s="0">
        <x:v>19.36016</x:v>
      </x:c>
      <x:c t="n" s="0">
        <x:v>19.73925</x:v>
      </x:c>
      <x:c t="n" s="0">
        <x:v>20.62862</x:v>
      </x:c>
      <x:c t="n" s="0">
        <x:v>18.69733</x:v>
      </x:c>
      <x:c t="n" s="0">
        <x:v>12.69833</x:v>
      </x:c>
      <x:c t="n" s="0">
        <x:v>9.815647</x:v>
      </x:c>
      <x:c t="n" s="0">
        <x:v>7.21376</x:v>
      </x:c>
      <x:c t="n" s="0">
        <x:v>4.068572</x:v>
      </x:c>
      <x:c t="n" s="0">
        <x:v>5.200477</x:v>
      </x:c>
      <x:c t="n" s="0">
        <x:v>5.081071</x:v>
      </x:c>
      <x:c t="str">
        <x:v>No</x:v>
      </x:c>
      <x:c t="str">
        <x:v>No</x:v>
      </x:c>
      <x:c t="str">
        <x:v/>
      </x:c>
    </x:row>
    <x:row r="1316">
      <x:c t="n" s="11">
        <x:v>1315</x:v>
      </x:c>
      <x:c t="str" s="11">
        <x:v/>
      </x:c>
      <x:c t="n" s="8">
        <x:v>43946.4644907407</x:v>
      </x:c>
      <x:c t="n" s="7">
        <x:v>43946.4644907407</x:v>
      </x:c>
      <x:c t="n" s="0">
        <x:v>41.63845</x:v>
      </x:c>
      <x:c t="n" s="0">
        <x:v>54.20069</x:v>
      </x:c>
      <x:c t="n" s="0">
        <x:v>69.39792</x:v>
      </x:c>
      <x:c t="n" s="0">
        <x:v>74.45415</x:v>
      </x:c>
      <x:c t="n" s="0">
        <x:v>-23.1138</x:v>
      </x:c>
      <x:c t="n" s="0">
        <x:v>-13.76415</x:v>
      </x:c>
      <x:c t="n" s="0">
        <x:v>-1.399307</x:v>
      </x:c>
      <x:c t="n" s="0">
        <x:v>1.051769</x:v>
      </x:c>
      <x:c t="n" s="0">
        <x:v>5.82198</x:v>
      </x:c>
      <x:c t="n" s="0">
        <x:v>8.404823</x:v>
      </x:c>
      <x:c t="n" s="0">
        <x:v>11.40978</x:v>
      </x:c>
      <x:c t="n" s="0">
        <x:v>12.28949</x:v>
      </x:c>
      <x:c t="n" s="0">
        <x:v>17.0076</x:v>
      </x:c>
      <x:c t="n" s="0">
        <x:v>22.41773</x:v>
      </x:c>
      <x:c t="n" s="0">
        <x:v>20.39627</x:v>
      </x:c>
      <x:c t="n" s="0">
        <x:v>26.21472</x:v>
      </x:c>
      <x:c t="n" s="0">
        <x:v>30.67787</x:v>
      </x:c>
      <x:c t="n" s="0">
        <x:v>30.2673</x:v>
      </x:c>
      <x:c t="n" s="0">
        <x:v>26.66092</x:v>
      </x:c>
      <x:c t="n" s="0">
        <x:v>28.38054</x:v>
      </x:c>
      <x:c t="n" s="0">
        <x:v>30.05829</x:v>
      </x:c>
      <x:c t="n" s="0">
        <x:v>29.94811</x:v>
      </x:c>
      <x:c t="n" s="0">
        <x:v>30.59554</x:v>
      </x:c>
      <x:c t="n" s="0">
        <x:v>30.01888</x:v>
      </x:c>
      <x:c t="n" s="0">
        <x:v>31.43448</x:v>
      </x:c>
      <x:c t="n" s="0">
        <x:v>30.31145</x:v>
      </x:c>
      <x:c t="n" s="0">
        <x:v>30.65307</x:v>
      </x:c>
      <x:c t="n" s="0">
        <x:v>27.39271</x:v>
      </x:c>
      <x:c t="n" s="0">
        <x:v>24.85759</x:v>
      </x:c>
      <x:c t="n" s="0">
        <x:v>22.70145</x:v>
      </x:c>
      <x:c t="n" s="0">
        <x:v>29.37904</x:v>
      </x:c>
      <x:c t="n" s="0">
        <x:v>23.28414</x:v>
      </x:c>
      <x:c t="n" s="0">
        <x:v>29.2947</x:v>
      </x:c>
      <x:c t="n" s="0">
        <x:v>31.8134</x:v>
      </x:c>
      <x:c t="n" s="0">
        <x:v>12.56827</x:v>
      </x:c>
      <x:c t="n" s="0">
        <x:v>9.068533</x:v>
      </x:c>
      <x:c t="n" s="0">
        <x:v>8.408863</x:v>
      </x:c>
      <x:c t="n" s="0">
        <x:v>3.211675</x:v>
      </x:c>
      <x:c t="n" s="0">
        <x:v>5.458537</x:v>
      </x:c>
      <x:c t="n" s="0">
        <x:v>5.393976</x:v>
      </x:c>
      <x:c t="n" s="0">
        <x:v>-30.06697</x:v>
      </x:c>
      <x:c t="n" s="0">
        <x:v>-15.15052</x:v>
      </x:c>
      <x:c t="n" s="0">
        <x:v>-0.7019425</x:v>
      </x:c>
      <x:c t="n" s="0">
        <x:v>-3.137672</x:v>
      </x:c>
      <x:c t="n" s="0">
        <x:v>8.352626</x:v>
      </x:c>
      <x:c t="n" s="0">
        <x:v>1.968788</x:v>
      </x:c>
      <x:c t="n" s="0">
        <x:v>10.30532</x:v>
      </x:c>
      <x:c t="n" s="0">
        <x:v>11.51883</x:v>
      </x:c>
      <x:c t="n" s="0">
        <x:v>21.99051</x:v>
      </x:c>
      <x:c t="n" s="0">
        <x:v>23.43401</x:v>
      </x:c>
      <x:c t="n" s="0">
        <x:v>18.60066</x:v>
      </x:c>
      <x:c t="n" s="0">
        <x:v>23.47245</x:v>
      </x:c>
      <x:c t="n" s="0">
        <x:v>30.18007</x:v>
      </x:c>
      <x:c t="n" s="0">
        <x:v>19.84444</x:v>
      </x:c>
      <x:c t="n" s="0">
        <x:v>23.68752</x:v>
      </x:c>
      <x:c t="n" s="0">
        <x:v>28.57181</x:v>
      </x:c>
      <x:c t="n" s="0">
        <x:v>28.12507</x:v>
      </x:c>
      <x:c t="n" s="0">
        <x:v>17.57011</x:v>
      </x:c>
      <x:c t="n" s="0">
        <x:v>31.91676</x:v>
      </x:c>
      <x:c t="n" s="0">
        <x:v>29.20397</x:v>
      </x:c>
      <x:c t="n" s="0">
        <x:v>32.15059</x:v>
      </x:c>
      <x:c t="n" s="0">
        <x:v>31.98215</x:v>
      </x:c>
      <x:c t="n" s="0">
        <x:v>31.55708</x:v>
      </x:c>
      <x:c t="n" s="0">
        <x:v>27.4432</x:v>
      </x:c>
      <x:c t="n" s="0">
        <x:v>26.21446</x:v>
      </x:c>
      <x:c t="n" s="0">
        <x:v>21.99875</x:v>
      </x:c>
      <x:c t="n" s="0">
        <x:v>19.66941</x:v>
      </x:c>
      <x:c t="n" s="0">
        <x:v>18.941</x:v>
      </x:c>
      <x:c t="n" s="0">
        <x:v>21.35962</x:v>
      </x:c>
      <x:c t="n" s="0">
        <x:v>16.59776</x:v>
      </x:c>
      <x:c t="n" s="0">
        <x:v>12.95288</x:v>
      </x:c>
      <x:c t="n" s="0">
        <x:v>7.36689</x:v>
      </x:c>
      <x:c t="n" s="0">
        <x:v>8.234232</x:v>
      </x:c>
      <x:c t="n" s="0">
        <x:v>2.936499</x:v>
      </x:c>
      <x:c t="n" s="0">
        <x:v>5.092865</x:v>
      </x:c>
      <x:c t="n" s="0">
        <x:v>6.14269</x:v>
      </x:c>
      <x:c t="str">
        <x:v>No</x:v>
      </x:c>
      <x:c t="str">
        <x:v>No</x:v>
      </x:c>
      <x:c t="str">
        <x:v/>
      </x:c>
    </x:row>
    <x:row r="1317">
      <x:c t="n" s="11">
        <x:v>1316</x:v>
      </x:c>
      <x:c t="str" s="11">
        <x:v/>
      </x:c>
      <x:c t="n" s="8">
        <x:v>43946.4644907407</x:v>
      </x:c>
      <x:c t="n" s="7">
        <x:v>43946.4644907407</x:v>
      </x:c>
      <x:c t="n" s="0">
        <x:v>39.65251</x:v>
      </x:c>
      <x:c t="n" s="0">
        <x:v>54.20069</x:v>
      </x:c>
      <x:c t="n" s="0">
        <x:v>67.37538</x:v>
      </x:c>
      <x:c t="n" s="0">
        <x:v>71.41499</x:v>
      </x:c>
      <x:c t="n" s="0">
        <x:v>-23.78597</x:v>
      </x:c>
      <x:c t="n" s="0">
        <x:v>-13.96626</x:v>
      </x:c>
      <x:c t="n" s="0">
        <x:v>-1.347184</x:v>
      </x:c>
      <x:c t="n" s="0">
        <x:v>0.6211681</x:v>
      </x:c>
      <x:c t="n" s="0">
        <x:v>6.296474</x:v>
      </x:c>
      <x:c t="n" s="0">
        <x:v>7.884984</x:v>
      </x:c>
      <x:c t="n" s="0">
        <x:v>11.26504</x:v>
      </x:c>
      <x:c t="n" s="0">
        <x:v>12.20038</x:v>
      </x:c>
      <x:c t="n" s="0">
        <x:v>18.19298</x:v>
      </x:c>
      <x:c t="n" s="0">
        <x:v>22.47792</x:v>
      </x:c>
      <x:c t="n" s="0">
        <x:v>20.31231</x:v>
      </x:c>
      <x:c t="n" s="0">
        <x:v>25.75055</x:v>
      </x:c>
      <x:c t="n" s="0">
        <x:v>30.60867</x:v>
      </x:c>
      <x:c t="n" s="0">
        <x:v>30.00245</x:v>
      </x:c>
      <x:c t="n" s="0">
        <x:v>27.325</x:v>
      </x:c>
      <x:c t="n" s="0">
        <x:v>28.4079</x:v>
      </x:c>
      <x:c t="n" s="0">
        <x:v>29.95764</x:v>
      </x:c>
      <x:c t="n" s="0">
        <x:v>29.39332</x:v>
      </x:c>
      <x:c t="n" s="0">
        <x:v>30.90389</x:v>
      </x:c>
      <x:c t="n" s="0">
        <x:v>29.82077</x:v>
      </x:c>
      <x:c t="n" s="0">
        <x:v>31.21243</x:v>
      </x:c>
      <x:c t="n" s="0">
        <x:v>30.58483</x:v>
      </x:c>
      <x:c t="n" s="0">
        <x:v>30.25039</x:v>
      </x:c>
      <x:c t="n" s="0">
        <x:v>27.56882</x:v>
      </x:c>
      <x:c t="n" s="0">
        <x:v>25.35498</x:v>
      </x:c>
      <x:c t="n" s="0">
        <x:v>22.94588</x:v>
      </x:c>
      <x:c t="n" s="0">
        <x:v>28.76444</x:v>
      </x:c>
      <x:c t="n" s="0">
        <x:v>22.8523</x:v>
      </x:c>
      <x:c t="n" s="0">
        <x:v>28.7455</x:v>
      </x:c>
      <x:c t="n" s="0">
        <x:v>31.16227</x:v>
      </x:c>
      <x:c t="n" s="0">
        <x:v>12.48422</x:v>
      </x:c>
      <x:c t="n" s="0">
        <x:v>9.666206</x:v>
      </x:c>
      <x:c t="n" s="0">
        <x:v>8.642634</x:v>
      </x:c>
      <x:c t="n" s="0">
        <x:v>3.327528</x:v>
      </x:c>
      <x:c t="n" s="0">
        <x:v>5.439473</x:v>
      </x:c>
      <x:c t="n" s="0">
        <x:v>5.38949</x:v>
      </x:c>
      <x:c t="n" s="0">
        <x:v>-30.06697</x:v>
      </x:c>
      <x:c t="n" s="0">
        <x:v>-16.09853</x:v>
      </x:c>
      <x:c t="n" s="0">
        <x:v>-2.196117</x:v>
      </x:c>
      <x:c t="n" s="0">
        <x:v>-4.516596</x:v>
      </x:c>
      <x:c t="n" s="0">
        <x:v>8.352626</x:v>
      </x:c>
      <x:c t="n" s="0">
        <x:v>1.968788</x:v>
      </x:c>
      <x:c t="n" s="0">
        <x:v>10.30532</x:v>
      </x:c>
      <x:c t="n" s="0">
        <x:v>11.95145</x:v>
      </x:c>
      <x:c t="n" s="0">
        <x:v>21.99051</x:v>
      </x:c>
      <x:c t="n" s="0">
        <x:v>22.68996</x:v>
      </x:c>
      <x:c t="n" s="0">
        <x:v>19.97239</x:v>
      </x:c>
      <x:c t="n" s="0">
        <x:v>21.06633</x:v>
      </x:c>
      <x:c t="n" s="0">
        <x:v>29.01219</x:v>
      </x:c>
      <x:c t="n" s="0">
        <x:v>29.68294</x:v>
      </x:c>
      <x:c t="n" s="0">
        <x:v>31.77234</x:v>
      </x:c>
      <x:c t="n" s="0">
        <x:v>27.43456</x:v>
      </x:c>
      <x:c t="n" s="0">
        <x:v>29.60739</x:v>
      </x:c>
      <x:c t="n" s="0">
        <x:v>26.65231</x:v>
      </x:c>
      <x:c t="n" s="0">
        <x:v>30.67409</x:v>
      </x:c>
      <x:c t="n" s="0">
        <x:v>24.85815</x:v>
      </x:c>
      <x:c t="n" s="0">
        <x:v>25.29136</x:v>
      </x:c>
      <x:c t="n" s="0">
        <x:v>31.43534</x:v>
      </x:c>
      <x:c t="n" s="0">
        <x:v>27.89228</x:v>
      </x:c>
      <x:c t="n" s="0">
        <x:v>27.92939</x:v>
      </x:c>
      <x:c t="n" s="0">
        <x:v>27.1235</x:v>
      </x:c>
      <x:c t="n" s="0">
        <x:v>23.31503</x:v>
      </x:c>
      <x:c t="n" s="0">
        <x:v>20.02271</x:v>
      </x:c>
      <x:c t="n" s="0">
        <x:v>17.48124</x:v>
      </x:c>
      <x:c t="n" s="0">
        <x:v>22.66269</x:v>
      </x:c>
      <x:c t="n" s="0">
        <x:v>18.82865</x:v>
      </x:c>
      <x:c t="n" s="0">
        <x:v>12.73964</x:v>
      </x:c>
      <x:c t="n" s="0">
        <x:v>12.55372</x:v>
      </x:c>
      <x:c t="n" s="0">
        <x:v>9.904089</x:v>
      </x:c>
      <x:c t="n" s="0">
        <x:v>3.586856</x:v>
      </x:c>
      <x:c t="n" s="0">
        <x:v>3.824</x:v>
      </x:c>
      <x:c t="n" s="0">
        <x:v>5.197423</x:v>
      </x:c>
      <x:c t="str">
        <x:v>No</x:v>
      </x:c>
      <x:c t="str">
        <x:v>No</x:v>
      </x:c>
      <x:c t="str">
        <x:v/>
      </x:c>
    </x:row>
    <x:row r="1318">
      <x:c t="n" s="11">
        <x:v>1317</x:v>
      </x:c>
      <x:c t="str" s="11">
        <x:v/>
      </x:c>
      <x:c t="n" s="8">
        <x:v>43946.4644907407</x:v>
      </x:c>
      <x:c t="n" s="7">
        <x:v>43946.4644907407</x:v>
      </x:c>
      <x:c t="n" s="0">
        <x:v>39.45789</x:v>
      </x:c>
      <x:c t="n" s="0">
        <x:v>54.20069</x:v>
      </x:c>
      <x:c t="n" s="0">
        <x:v>68.34566</x:v>
      </x:c>
      <x:c t="n" s="0">
        <x:v>74.33755</x:v>
      </x:c>
      <x:c t="n" s="0">
        <x:v>-24.45583</x:v>
      </x:c>
      <x:c t="n" s="0">
        <x:v>-14.32101</x:v>
      </x:c>
      <x:c t="n" s="0">
        <x:v>-1.686799</x:v>
      </x:c>
      <x:c t="n" s="0">
        <x:v>0.07601086</x:v>
      </x:c>
      <x:c t="n" s="0">
        <x:v>6.664324</x:v>
      </x:c>
      <x:c t="n" s="0">
        <x:v>7.385738</x:v>
      </x:c>
      <x:c t="n" s="0">
        <x:v>11.13749</x:v>
      </x:c>
      <x:c t="n" s="0">
        <x:v>12.22177</x:v>
      </x:c>
      <x:c t="n" s="0">
        <x:v>18.68885</x:v>
      </x:c>
      <x:c t="n" s="0">
        <x:v>22.50953</x:v>
      </x:c>
      <x:c t="n" s="0">
        <x:v>20.26432</x:v>
      </x:c>
      <x:c t="n" s="0">
        <x:v>25.31064</x:v>
      </x:c>
      <x:c t="n" s="0">
        <x:v>30.03409</x:v>
      </x:c>
      <x:c t="n" s="0">
        <x:v>29.95725</x:v>
      </x:c>
      <x:c t="n" s="0">
        <x:v>28.33014</x:v>
      </x:c>
      <x:c t="n" s="0">
        <x:v>27.8667</x:v>
      </x:c>
      <x:c t="n" s="0">
        <x:v>30.26174</x:v>
      </x:c>
      <x:c t="n" s="0">
        <x:v>29.10799</x:v>
      </x:c>
      <x:c t="n" s="0">
        <x:v>30.55292</x:v>
      </x:c>
      <x:c t="n" s="0">
        <x:v>29.28139</x:v>
      </x:c>
      <x:c t="n" s="0">
        <x:v>30.82079</x:v>
      </x:c>
      <x:c t="n" s="0">
        <x:v>31.05564</x:v>
      </x:c>
      <x:c t="n" s="0">
        <x:v>30.28181</x:v>
      </x:c>
      <x:c t="n" s="0">
        <x:v>28.04104</x:v>
      </x:c>
      <x:c t="n" s="0">
        <x:v>25.3525</x:v>
      </x:c>
      <x:c t="n" s="0">
        <x:v>22.6921</x:v>
      </x:c>
      <x:c t="n" s="0">
        <x:v>28.24812</x:v>
      </x:c>
      <x:c t="n" s="0">
        <x:v>22.39593</x:v>
      </x:c>
      <x:c t="n" s="0">
        <x:v>28.1874</x:v>
      </x:c>
      <x:c t="n" s="0">
        <x:v>30.51238</x:v>
      </x:c>
      <x:c t="n" s="0">
        <x:v>12.52205</x:v>
      </x:c>
      <x:c t="n" s="0">
        <x:v>9.986123</x:v>
      </x:c>
      <x:c t="n" s="0">
        <x:v>9.113218</x:v>
      </x:c>
      <x:c t="n" s="0">
        <x:v>3.256129</x:v>
      </x:c>
      <x:c t="n" s="0">
        <x:v>5.053613</x:v>
      </x:c>
      <x:c t="n" s="0">
        <x:v>5.304091</x:v>
      </x:c>
      <x:c t="n" s="0">
        <x:v>-30.06697</x:v>
      </x:c>
      <x:c t="n" s="0">
        <x:v>-17.31298</x:v>
      </x:c>
      <x:c t="n" s="0">
        <x:v>-4.492341</x:v>
      </x:c>
      <x:c t="n" s="0">
        <x:v>-6.548784</x:v>
      </x:c>
      <x:c t="n" s="0">
        <x:v>8.352626</x:v>
      </x:c>
      <x:c t="n" s="0">
        <x:v>1.968788</x:v>
      </x:c>
      <x:c t="n" s="0">
        <x:v>10.30532</x:v>
      </x:c>
      <x:c t="n" s="0">
        <x:v>12.34486</x:v>
      </x:c>
      <x:c t="n" s="0">
        <x:v>18.42819</x:v>
      </x:c>
      <x:c t="n" s="0">
        <x:v>22.68996</x:v>
      </x:c>
      <x:c t="n" s="0">
        <x:v>19.97239</x:v>
      </x:c>
      <x:c t="n" s="0">
        <x:v>21.06633</x:v>
      </x:c>
      <x:c t="n" s="0">
        <x:v>17.72589</x:v>
      </x:c>
      <x:c t="n" s="0">
        <x:v>29.96658</x:v>
      </x:c>
      <x:c t="n" s="0">
        <x:v>30.02778</x:v>
      </x:c>
      <x:c t="n" s="0">
        <x:v>19.68297</x:v>
      </x:c>
      <x:c t="n" s="0">
        <x:v>32.65482</x:v>
      </x:c>
      <x:c t="n" s="0">
        <x:v>23.99615</x:v>
      </x:c>
      <x:c t="n" s="0">
        <x:v>29.47078</x:v>
      </x:c>
      <x:c t="n" s="0">
        <x:v>23.43933</x:v>
      </x:c>
      <x:c t="n" s="0">
        <x:v>27.79184</x:v>
      </x:c>
      <x:c t="n" s="0">
        <x:v>32.26363</x:v>
      </x:c>
      <x:c t="n" s="0">
        <x:v>29.40896</x:v>
      </x:c>
      <x:c t="n" s="0">
        <x:v>30.10497</x:v>
      </x:c>
      <x:c t="n" s="0">
        <x:v>26.1007</x:v>
      </x:c>
      <x:c t="n" s="0">
        <x:v>20.48652</x:v>
      </x:c>
      <x:c t="n" s="0">
        <x:v>22.82739</x:v>
      </x:c>
      <x:c t="n" s="0">
        <x:v>19.68198</x:v>
      </x:c>
      <x:c t="n" s="0">
        <x:v>21.51257</x:v>
      </x:c>
      <x:c t="n" s="0">
        <x:v>17.74178</x:v>
      </x:c>
      <x:c t="n" s="0">
        <x:v>13.44577</x:v>
      </x:c>
      <x:c t="n" s="0">
        <x:v>11.43254</x:v>
      </x:c>
      <x:c t="n" s="0">
        <x:v>11.33441</x:v>
      </x:c>
      <x:c t="n" s="0">
        <x:v>3.410203</x:v>
      </x:c>
      <x:c t="n" s="0">
        <x:v>3.151659</x:v>
      </x:c>
      <x:c t="n" s="0">
        <x:v>4.336725</x:v>
      </x:c>
      <x:c t="str">
        <x:v>No</x:v>
      </x:c>
      <x:c t="str">
        <x:v>No</x:v>
      </x:c>
      <x:c t="str">
        <x:v/>
      </x:c>
    </x:row>
    <x:row r="1319">
      <x:c t="n" s="11">
        <x:v>1318</x:v>
      </x:c>
      <x:c t="str" s="11">
        <x:v/>
      </x:c>
      <x:c t="n" s="8">
        <x:v>43946.4644907407</x:v>
      </x:c>
      <x:c t="n" s="7">
        <x:v>43946.4644907407</x:v>
      </x:c>
      <x:c t="n" s="0">
        <x:v>39.51184</x:v>
      </x:c>
      <x:c t="n" s="0">
        <x:v>54.20069</x:v>
      </x:c>
      <x:c t="n" s="0">
        <x:v>53.95653</x:v>
      </x:c>
      <x:c t="n" s="0">
        <x:v>61.69528</x:v>
      </x:c>
      <x:c t="n" s="0">
        <x:v>-25.1233</x:v>
      </x:c>
      <x:c t="n" s="0">
        <x:v>-14.64877</x:v>
      </x:c>
      <x:c t="n" s="0">
        <x:v>-1.999471</x:v>
      </x:c>
      <x:c t="n" s="0">
        <x:v>-0.4507411</x:v>
      </x:c>
      <x:c t="n" s="0">
        <x:v>6.942187</x:v>
      </x:c>
      <x:c t="n" s="0">
        <x:v>6.908624</x:v>
      </x:c>
      <x:c t="n" s="0">
        <x:v>10.75222</x:v>
      </x:c>
      <x:c t="n" s="0">
        <x:v>12.23996</x:v>
      </x:c>
      <x:c t="n" s="0">
        <x:v>18.16639</x:v>
      </x:c>
      <x:c t="n" s="0">
        <x:v>22.78609</x:v>
      </x:c>
      <x:c t="n" s="0">
        <x:v>20.2229</x:v>
      </x:c>
      <x:c t="n" s="0">
        <x:v>24.87564</x:v>
      </x:c>
      <x:c t="n" s="0">
        <x:v>29.3922</x:v>
      </x:c>
      <x:c t="n" s="0">
        <x:v>30.05919</x:v>
      </x:c>
      <x:c t="n" s="0">
        <x:v>27.98795</x:v>
      </x:c>
      <x:c t="n" s="0">
        <x:v>27.48739</x:v>
      </x:c>
      <x:c t="n" s="0">
        <x:v>30.49638</x:v>
      </x:c>
      <x:c t="n" s="0">
        <x:v>28.59455</x:v>
      </x:c>
      <x:c t="n" s="0">
        <x:v>30.79701</x:v>
      </x:c>
      <x:c t="n" s="0">
        <x:v>28.71859</x:v>
      </x:c>
      <x:c t="n" s="0">
        <x:v>30.63035</x:v>
      </x:c>
      <x:c t="n" s="0">
        <x:v>31.05428</x:v>
      </x:c>
      <x:c t="n" s="0">
        <x:v>29.99052</x:v>
      </x:c>
      <x:c t="n" s="0">
        <x:v>28.2774</x:v>
      </x:c>
      <x:c t="n" s="0">
        <x:v>25.31824</x:v>
      </x:c>
      <x:c t="n" s="0">
        <x:v>22.30648</x:v>
      </x:c>
      <x:c t="n" s="0">
        <x:v>27.72508</x:v>
      </x:c>
      <x:c t="n" s="0">
        <x:v>22.1126</x:v>
      </x:c>
      <x:c t="n" s="0">
        <x:v>27.649</x:v>
      </x:c>
      <x:c t="n" s="0">
        <x:v>29.85534</x:v>
      </x:c>
      <x:c t="n" s="0">
        <x:v>12.82467</x:v>
      </x:c>
      <x:c t="n" s="0">
        <x:v>9.998419</x:v>
      </x:c>
      <x:c t="n" s="0">
        <x:v>9.400373</x:v>
      </x:c>
      <x:c t="n" s="0">
        <x:v>3.357788</x:v>
      </x:c>
      <x:c t="n" s="0">
        <x:v>5.155999</x:v>
      </x:c>
      <x:c t="n" s="0">
        <x:v>5.221158</x:v>
      </x:c>
      <x:c t="n" s="0">
        <x:v>-30.06697</x:v>
      </x:c>
      <x:c t="n" s="0">
        <x:v>-17.31298</x:v>
      </x:c>
      <x:c t="n" s="0">
        <x:v>-4.492341</x:v>
      </x:c>
      <x:c t="n" s="0">
        <x:v>-6.548784</x:v>
      </x:c>
      <x:c t="n" s="0">
        <x:v>8.239594</x:v>
      </x:c>
      <x:c t="n" s="0">
        <x:v>1.968788</x:v>
      </x:c>
      <x:c t="n" s="0">
        <x:v>2.602587</x:v>
      </x:c>
      <x:c t="n" s="0">
        <x:v>12.28808</x:v>
      </x:c>
      <x:c t="n" s="0">
        <x:v>12.18215</x:v>
      </x:c>
      <x:c t="n" s="0">
        <x:v>26.60403</x:v>
      </x:c>
      <x:c t="n" s="0">
        <x:v>19.97239</x:v>
      </x:c>
      <x:c t="n" s="0">
        <x:v>19.57734</x:v>
      </x:c>
      <x:c t="n" s="0">
        <x:v>17.72589</x:v>
      </x:c>
      <x:c t="n" s="0">
        <x:v>30.72083</x:v>
      </x:c>
      <x:c t="n" s="0">
        <x:v>25.15115</x:v>
      </x:c>
      <x:c t="n" s="0">
        <x:v>25.09593</x:v>
      </x:c>
      <x:c t="n" s="0">
        <x:v>30.59031</x:v>
      </x:c>
      <x:c t="n" s="0">
        <x:v>28.39473</x:v>
      </x:c>
      <x:c t="n" s="0">
        <x:v>32.23823</x:v>
      </x:c>
      <x:c t="n" s="0">
        <x:v>25.39708</x:v>
      </x:c>
      <x:c t="n" s="0">
        <x:v>30.27476</x:v>
      </x:c>
      <x:c t="n" s="0">
        <x:v>32.62148</x:v>
      </x:c>
      <x:c t="n" s="0">
        <x:v>29.82762</x:v>
      </x:c>
      <x:c t="n" s="0">
        <x:v>29.84639</x:v>
      </x:c>
      <x:c t="n" s="0">
        <x:v>23.80894</x:v>
      </x:c>
      <x:c t="n" s="0">
        <x:v>21.65311</x:v>
      </x:c>
      <x:c t="n" s="0">
        <x:v>20.98436</x:v>
      </x:c>
      <x:c t="n" s="0">
        <x:v>19.10646</x:v>
      </x:c>
      <x:c t="n" s="0">
        <x:v>20.64891</x:v>
      </x:c>
      <x:c t="n" s="0">
        <x:v>17.07795</x:v>
      </x:c>
      <x:c t="n" s="0">
        <x:v>13.75999</x:v>
      </x:c>
      <x:c t="n" s="0">
        <x:v>10.70581</x:v>
      </x:c>
      <x:c t="n" s="0">
        <x:v>10.33946</x:v>
      </x:c>
      <x:c t="n" s="0">
        <x:v>4.789487</x:v>
      </x:c>
      <x:c t="n" s="0">
        <x:v>6.472347</x:v>
      </x:c>
      <x:c t="n" s="0">
        <x:v>5.213409</x:v>
      </x:c>
      <x:c t="str">
        <x:v>No</x:v>
      </x:c>
      <x:c t="str">
        <x:v>No</x:v>
      </x:c>
      <x:c t="str">
        <x:v/>
      </x:c>
    </x:row>
    <x:row r="1320">
      <x:c t="n" s="11">
        <x:v>1319</x:v>
      </x:c>
      <x:c t="str" s="11">
        <x:v/>
      </x:c>
      <x:c t="n" s="8">
        <x:v>43946.4644907407</x:v>
      </x:c>
      <x:c t="n" s="7">
        <x:v>43946.4644907407</x:v>
      </x:c>
      <x:c t="n" s="0">
        <x:v>40.9102</x:v>
      </x:c>
      <x:c t="n" s="0">
        <x:v>54.20069</x:v>
      </x:c>
      <x:c t="n" s="0">
        <x:v>60.64633</x:v>
      </x:c>
      <x:c t="n" s="0">
        <x:v>68.57503</x:v>
      </x:c>
      <x:c t="n" s="0">
        <x:v>-25.78773</x:v>
      </x:c>
      <x:c t="n" s="0">
        <x:v>-14.94968</x:v>
      </x:c>
      <x:c t="n" s="0">
        <x:v>-2.285569</x:v>
      </x:c>
      <x:c t="n" s="0">
        <x:v>-0.9574634</x:v>
      </x:c>
      <x:c t="n" s="0">
        <x:v>7.154417</x:v>
      </x:c>
      <x:c t="n" s="0">
        <x:v>6.45505</x:v>
      </x:c>
      <x:c t="n" s="0">
        <x:v>10.10101</x:v>
      </x:c>
      <x:c t="n" s="0">
        <x:v>12.2037</x:v>
      </x:c>
      <x:c t="n" s="0">
        <x:v>17.66432</x:v>
      </x:c>
      <x:c t="n" s="0">
        <x:v>24.29208</x:v>
      </x:c>
      <x:c t="n" s="0">
        <x:v>20.08486</x:v>
      </x:c>
      <x:c t="n" s="0">
        <x:v>24.31799</x:v>
      </x:c>
      <x:c t="n" s="0">
        <x:v>29.04284</x:v>
      </x:c>
      <x:c t="n" s="0">
        <x:v>30.07927</x:v>
      </x:c>
      <x:c t="n" s="0">
        <x:v>27.73661</x:v>
      </x:c>
      <x:c t="n" s="0">
        <x:v>27.47294</x:v>
      </x:c>
      <x:c t="n" s="0">
        <x:v>30.38945</x:v>
      </x:c>
      <x:c t="n" s="0">
        <x:v>29.1921</x:v>
      </x:c>
      <x:c t="n" s="0">
        <x:v>30.64687</x:v>
      </x:c>
      <x:c t="n" s="0">
        <x:v>28.55746</x:v>
      </x:c>
      <x:c t="n" s="0">
        <x:v>30.5186</x:v>
      </x:c>
      <x:c t="n" s="0">
        <x:v>31.0053</x:v>
      </x:c>
      <x:c t="n" s="0">
        <x:v>29.90129</x:v>
      </x:c>
      <x:c t="n" s="0">
        <x:v>28.07587</x:v>
      </x:c>
      <x:c t="n" s="0">
        <x:v>25.57253</x:v>
      </x:c>
      <x:c t="n" s="0">
        <x:v>22.98685</x:v>
      </x:c>
      <x:c t="n" s="0">
        <x:v>27.19838</x:v>
      </x:c>
      <x:c t="n" s="0">
        <x:v>21.7613</x:v>
      </x:c>
      <x:c t="n" s="0">
        <x:v>27.11506</x:v>
      </x:c>
      <x:c t="n" s="0">
        <x:v>29.21828</x:v>
      </x:c>
      <x:c t="n" s="0">
        <x:v>12.74142</x:v>
      </x:c>
      <x:c t="n" s="0">
        <x:v>10.06756</x:v>
      </x:c>
      <x:c t="n" s="0">
        <x:v>9.468678</x:v>
      </x:c>
      <x:c t="n" s="0">
        <x:v>3.552755</x:v>
      </x:c>
      <x:c t="n" s="0">
        <x:v>5.293397</x:v>
      </x:c>
      <x:c t="n" s="0">
        <x:v>5.218966</x:v>
      </x:c>
      <x:c t="n" s="0">
        <x:v>-30.06697</x:v>
      </x:c>
      <x:c t="n" s="0">
        <x:v>-17.31298</x:v>
      </x:c>
      <x:c t="n" s="0">
        <x:v>-4.492341</x:v>
      </x:c>
      <x:c t="n" s="0">
        <x:v>-6.548784</x:v>
      </x:c>
      <x:c t="n" s="0">
        <x:v>8.223203</x:v>
      </x:c>
      <x:c t="n" s="0">
        <x:v>1.968788</x:v>
      </x:c>
      <x:c t="n" s="0">
        <x:v>-2.609996</x:v>
      </x:c>
      <x:c t="n" s="0">
        <x:v>11.86833</x:v>
      </x:c>
      <x:c t="n" s="0">
        <x:v>12.18215</x:v>
      </x:c>
      <x:c t="n" s="0">
        <x:v>28.62875</x:v>
      </x:c>
      <x:c t="n" s="0">
        <x:v>18.30071</x:v>
      </x:c>
      <x:c t="n" s="0">
        <x:v>17.29349</x:v>
      </x:c>
      <x:c t="n" s="0">
        <x:v>28.11718</x:v>
      </x:c>
      <x:c t="n" s="0">
        <x:v>28.30842</x:v>
      </x:c>
      <x:c t="n" s="0">
        <x:v>26.30882</x:v>
      </x:c>
      <x:c t="n" s="0">
        <x:v>28.27682</x:v>
      </x:c>
      <x:c t="n" s="0">
        <x:v>29.26615</x:v>
      </x:c>
      <x:c t="n" s="0">
        <x:v>31.48871</x:v>
      </x:c>
      <x:c t="n" s="0">
        <x:v>30.26312</x:v>
      </x:c>
      <x:c t="n" s="0">
        <x:v>25.45019</x:v>
      </x:c>
      <x:c t="n" s="0">
        <x:v>28.84651</x:v>
      </x:c>
      <x:c t="n" s="0">
        <x:v>28.19704</x:v>
      </x:c>
      <x:c t="n" s="0">
        <x:v>29.50468</x:v>
      </x:c>
      <x:c t="n" s="0">
        <x:v>24.62996</x:v>
      </x:c>
      <x:c t="n" s="0">
        <x:v>27.67676</x:v>
      </x:c>
      <x:c t="n" s="0">
        <x:v>24.71446</x:v>
      </x:c>
      <x:c t="n" s="0">
        <x:v>20.72377</x:v>
      </x:c>
      <x:c t="n" s="0">
        <x:v>19.68561</x:v>
      </x:c>
      <x:c t="n" s="0">
        <x:v>20.99537</x:v>
      </x:c>
      <x:c t="n" s="0">
        <x:v>18.23843</x:v>
      </x:c>
      <x:c t="n" s="0">
        <x:v>12.93013</x:v>
      </x:c>
      <x:c t="n" s="0">
        <x:v>10.45904</x:v>
      </x:c>
      <x:c t="n" s="0">
        <x:v>10.61066</x:v>
      </x:c>
      <x:c t="n" s="0">
        <x:v>3.966616</x:v>
      </x:c>
      <x:c t="n" s="0">
        <x:v>5.043826</x:v>
      </x:c>
      <x:c t="n" s="0">
        <x:v>4.76669</x:v>
      </x:c>
      <x:c t="str">
        <x:v>No</x:v>
      </x:c>
      <x:c t="str">
        <x:v>No</x:v>
      </x:c>
      <x:c t="str">
        <x:v/>
      </x:c>
    </x:row>
    <x:row r="1321">
      <x:c t="n" s="11">
        <x:v>1320</x:v>
      </x:c>
      <x:c t="str" s="11">
        <x:v/>
      </x:c>
      <x:c t="n" s="8">
        <x:v>43946.4644907407</x:v>
      </x:c>
      <x:c t="n" s="7">
        <x:v>43946.4644907407</x:v>
      </x:c>
      <x:c t="n" s="0">
        <x:v>41.40052</x:v>
      </x:c>
      <x:c t="n" s="0">
        <x:v>54.20069</x:v>
      </x:c>
      <x:c t="n" s="0">
        <x:v>63.54265</x:v>
      </x:c>
      <x:c t="n" s="0">
        <x:v>68.57503</x:v>
      </x:c>
      <x:c t="n" s="0">
        <x:v>-26.3152</x:v>
      </x:c>
      <x:c t="n" s="0">
        <x:v>-15.22432</x:v>
      </x:c>
      <x:c t="n" s="0">
        <x:v>-2.545773</x:v>
      </x:c>
      <x:c t="n" s="0">
        <x:v>-1.442587</x:v>
      </x:c>
      <x:c t="n" s="0">
        <x:v>7.3278</x:v>
      </x:c>
      <x:c t="n" s="0">
        <x:v>6.170756</x:v>
      </x:c>
      <x:c t="n" s="0">
        <x:v>9.455297</x:v>
      </x:c>
      <x:c t="n" s="0">
        <x:v>12.15633</x:v>
      </x:c>
      <x:c t="n" s="0">
        <x:v>17.37384</x:v>
      </x:c>
      <x:c t="n" s="0">
        <x:v>25.26207</x:v>
      </x:c>
      <x:c t="n" s="0">
        <x:v>19.7961</x:v>
      </x:c>
      <x:c t="n" s="0">
        <x:v>23.77752</x:v>
      </x:c>
      <x:c t="n" s="0">
        <x:v>28.98729</x:v>
      </x:c>
      <x:c t="n" s="0">
        <x:v>29.51915</x:v>
      </x:c>
      <x:c t="n" s="0">
        <x:v>27.57344</x:v>
      </x:c>
      <x:c t="n" s="0">
        <x:v>27.22141</x:v>
      </x:c>
      <x:c t="n" s="0">
        <x:v>30.22425</x:v>
      </x:c>
      <x:c t="n" s="0">
        <x:v>28.98481</x:v>
      </x:c>
      <x:c t="n" s="0">
        <x:v>31.072</x:v>
      </x:c>
      <x:c t="n" s="0">
        <x:v>27.98056</x:v>
      </x:c>
      <x:c t="n" s="0">
        <x:v>30.22352</x:v>
      </x:c>
      <x:c t="n" s="0">
        <x:v>31.08481</x:v>
      </x:c>
      <x:c t="n" s="0">
        <x:v>29.97765</x:v>
      </x:c>
      <x:c t="n" s="0">
        <x:v>27.61711</x:v>
      </x:c>
      <x:c t="n" s="0">
        <x:v>25.51287</x:v>
      </x:c>
      <x:c t="n" s="0">
        <x:v>22.78337</x:v>
      </x:c>
      <x:c t="n" s="0">
        <x:v>26.63427</x:v>
      </x:c>
      <x:c t="n" s="0">
        <x:v>21.54613</x:v>
      </x:c>
      <x:c t="n" s="0">
        <x:v>26.64818</x:v>
      </x:c>
      <x:c t="n" s="0">
        <x:v>28.59459</x:v>
      </x:c>
      <x:c t="n" s="0">
        <x:v>12.68156</x:v>
      </x:c>
      <x:c t="n" s="0">
        <x:v>9.914075</x:v>
      </x:c>
      <x:c t="n" s="0">
        <x:v>9.602546</x:v>
      </x:c>
      <x:c t="n" s="0">
        <x:v>3.587456</x:v>
      </x:c>
      <x:c t="n" s="0">
        <x:v>5.265493</x:v>
      </x:c>
      <x:c t="n" s="0">
        <x:v>5.105738</x:v>
      </x:c>
      <x:c t="n" s="0">
        <x:v>-26.29639</x:v>
      </x:c>
      <x:c t="n" s="0">
        <x:v>-17.31298</x:v>
      </x:c>
      <x:c t="n" s="0">
        <x:v>-4.492341</x:v>
      </x:c>
      <x:c t="n" s="0">
        <x:v>-6.548784</x:v>
      </x:c>
      <x:c t="n" s="0">
        <x:v>8.223203</x:v>
      </x:c>
      <x:c t="n" s="0">
        <x:v>7.026623</x:v>
      </x:c>
      <x:c t="n" s="0">
        <x:v>-2.609996</x:v>
      </x:c>
      <x:c t="n" s="0">
        <x:v>11.86833</x:v>
      </x:c>
      <x:c t="n" s="0">
        <x:v>18.82431</x:v>
      </x:c>
      <x:c t="n" s="0">
        <x:v>28.62875</x:v>
      </x:c>
      <x:c t="n" s="0">
        <x:v>17.56157</x:v>
      </x:c>
      <x:c t="n" s="0">
        <x:v>17.29349</x:v>
      </x:c>
      <x:c t="n" s="0">
        <x:v>28.64721</x:v>
      </x:c>
      <x:c t="n" s="0">
        <x:v>22.41158</x:v>
      </x:c>
      <x:c t="n" s="0">
        <x:v>26.52777</x:v>
      </x:c>
      <x:c t="n" s="0">
        <x:v>20.73587</x:v>
      </x:c>
      <x:c t="n" s="0">
        <x:v>28.41867</x:v>
      </x:c>
      <x:c t="n" s="0">
        <x:v>22.74905</x:v>
      </x:c>
      <x:c t="n" s="0">
        <x:v>32.36981</x:v>
      </x:c>
      <x:c t="n" s="0">
        <x:v>23.34604</x:v>
      </x:c>
      <x:c t="n" s="0">
        <x:v>28.71403</x:v>
      </x:c>
      <x:c t="n" s="0">
        <x:v>30.90863</x:v>
      </x:c>
      <x:c t="n" s="0">
        <x:v>29.63156</x:v>
      </x:c>
      <x:c t="n" s="0">
        <x:v>27.84565</x:v>
      </x:c>
      <x:c t="n" s="0">
        <x:v>24.13257</x:v>
      </x:c>
      <x:c t="n" s="0">
        <x:v>22.11746</x:v>
      </x:c>
      <x:c t="n" s="0">
        <x:v>18.55506</x:v>
      </x:c>
      <x:c t="n" s="0">
        <x:v>18.61918</x:v>
      </x:c>
      <x:c t="n" s="0">
        <x:v>21.69899</x:v>
      </x:c>
      <x:c t="n" s="0">
        <x:v>17.87991</x:v>
      </x:c>
      <x:c t="n" s="0">
        <x:v>11.84323</x:v>
      </x:c>
      <x:c t="n" s="0">
        <x:v>6.940484</x:v>
      </x:c>
      <x:c t="n" s="0">
        <x:v>9.390171</x:v>
      </x:c>
      <x:c t="n" s="0">
        <x:v>3.486634</x:v>
      </x:c>
      <x:c t="n" s="0">
        <x:v>5.231757</x:v>
      </x:c>
      <x:c t="n" s="0">
        <x:v>4.256982</x:v>
      </x:c>
      <x:c t="str">
        <x:v>No</x:v>
      </x:c>
      <x:c t="str">
        <x:v>No</x:v>
      </x:c>
      <x:c t="str">
        <x:v/>
      </x:c>
    </x:row>
    <x:row r="1322">
      <x:c t="n" s="11">
        <x:v>1321</x:v>
      </x:c>
      <x:c t="str" s="11">
        <x:v/>
      </x:c>
      <x:c t="n" s="8">
        <x:v>43946.4644907407</x:v>
      </x:c>
      <x:c t="n" s="7">
        <x:v>43946.4644907407</x:v>
      </x:c>
      <x:c t="n" s="0">
        <x:v>40.95461</x:v>
      </x:c>
      <x:c t="n" s="0">
        <x:v>54.20069</x:v>
      </x:c>
      <x:c t="n" s="0">
        <x:v>73.4087</x:v>
      </x:c>
      <x:c t="n" s="0">
        <x:v>78.16666</x:v>
      </x:c>
      <x:c t="n" s="0">
        <x:v>-25.9588</x:v>
      </x:c>
      <x:c t="n" s="0">
        <x:v>-15.47343</x:v>
      </x:c>
      <x:c t="n" s="0">
        <x:v>-2.781044</x:v>
      </x:c>
      <x:c t="n" s="0">
        <x:v>-1.904652</x:v>
      </x:c>
      <x:c t="n" s="0">
        <x:v>7.470584</x:v>
      </x:c>
      <x:c t="n" s="0">
        <x:v>6.793185</x:v>
      </x:c>
      <x:c t="n" s="0">
        <x:v>8.815893</x:v>
      </x:c>
      <x:c t="n" s="0">
        <x:v>12.11546</x:v>
      </x:c>
      <x:c t="n" s="0">
        <x:v>18.22879</x:v>
      </x:c>
      <x:c t="n" s="0">
        <x:v>25.94743</x:v>
      </x:c>
      <x:c t="n" s="0">
        <x:v>19.53332</x:v>
      </x:c>
      <x:c t="n" s="0">
        <x:v>24.01383</x:v>
      </x:c>
      <x:c t="n" s="0">
        <x:v>28.72776</x:v>
      </x:c>
      <x:c t="n" s="0">
        <x:v>29.39487</x:v>
      </x:c>
      <x:c t="n" s="0">
        <x:v>27.44455</x:v>
      </x:c>
      <x:c t="n" s="0">
        <x:v>27.06123</x:v>
      </x:c>
      <x:c t="n" s="0">
        <x:v>29.88128</x:v>
      </x:c>
      <x:c t="n" s="0">
        <x:v>28.5887</x:v>
      </x:c>
      <x:c t="n" s="0">
        <x:v>30.92741</x:v>
      </x:c>
      <x:c t="n" s="0">
        <x:v>27.84844</x:v>
      </x:c>
      <x:c t="n" s="0">
        <x:v>30.29919</x:v>
      </x:c>
      <x:c t="n" s="0">
        <x:v>30.54636</x:v>
      </x:c>
      <x:c t="n" s="0">
        <x:v>29.93743</x:v>
      </x:c>
      <x:c t="n" s="0">
        <x:v>27.59665</x:v>
      </x:c>
      <x:c t="n" s="0">
        <x:v>25.33814</x:v>
      </x:c>
      <x:c t="n" s="0">
        <x:v>22.59882</x:v>
      </x:c>
      <x:c t="n" s="0">
        <x:v>26.02151</x:v>
      </x:c>
      <x:c t="n" s="0">
        <x:v>21.50193</x:v>
      </x:c>
      <x:c t="n" s="0">
        <x:v>26.15508</x:v>
      </x:c>
      <x:c t="n" s="0">
        <x:v>27.96236</x:v>
      </x:c>
      <x:c t="n" s="0">
        <x:v>12.69468</x:v>
      </x:c>
      <x:c t="n" s="0">
        <x:v>9.758796</x:v>
      </x:c>
      <x:c t="n" s="0">
        <x:v>9.453041</x:v>
      </x:c>
      <x:c t="n" s="0">
        <x:v>3.66707</x:v>
      </x:c>
      <x:c t="n" s="0">
        <x:v>5.187902</x:v>
      </x:c>
      <x:c t="n" s="0">
        <x:v>5.016034</x:v>
      </x:c>
      <x:c t="n" s="0">
        <x:v>-24.309</x:v>
      </x:c>
      <x:c t="n" s="0">
        <x:v>-17.31298</x:v>
      </x:c>
      <x:c t="n" s="0">
        <x:v>-4.492341</x:v>
      </x:c>
      <x:c t="n" s="0">
        <x:v>-6.548784</x:v>
      </x:c>
      <x:c t="n" s="0">
        <x:v>8.223203</x:v>
      </x:c>
      <x:c t="n" s="0">
        <x:v>9.300233</x:v>
      </x:c>
      <x:c t="n" s="0">
        <x:v>-2.609996</x:v>
      </x:c>
      <x:c t="n" s="0">
        <x:v>11.86833</x:v>
      </x:c>
      <x:c t="n" s="0">
        <x:v>21.33665</x:v>
      </x:c>
      <x:c t="n" s="0">
        <x:v>26.96958</x:v>
      </x:c>
      <x:c t="n" s="0">
        <x:v>17.56157</x:v>
      </x:c>
      <x:c t="n" s="0">
        <x:v>27.63704</x:v>
      </x:c>
      <x:c t="n" s="0">
        <x:v>23.91482</x:v>
      </x:c>
      <x:c t="n" s="0">
        <x:v>30.85759</x:v>
      </x:c>
      <x:c t="n" s="0">
        <x:v>26.6026</x:v>
      </x:c>
      <x:c t="n" s="0">
        <x:v>28.57367</x:v>
      </x:c>
      <x:c t="n" s="0">
        <x:v>29.52751</x:v>
      </x:c>
      <x:c t="n" s="0">
        <x:v>25.19516</x:v>
      </x:c>
      <x:c t="n" s="0">
        <x:v>28.68783</x:v>
      </x:c>
      <x:c t="n" s="0">
        <x:v>27.52987</x:v>
      </x:c>
      <x:c t="n" s="0">
        <x:v>29.7957</x:v>
      </x:c>
      <x:c t="n" s="0">
        <x:v>25.72269</x:v>
      </x:c>
      <x:c t="n" s="0">
        <x:v>30.38643</x:v>
      </x:c>
      <x:c t="n" s="0">
        <x:v>21.87365</x:v>
      </x:c>
      <x:c t="n" s="0">
        <x:v>25.31305</x:v>
      </x:c>
      <x:c t="n" s="0">
        <x:v>21.05187</x:v>
      </x:c>
      <x:c t="n" s="0">
        <x:v>19.79635</x:v>
      </x:c>
      <x:c t="n" s="0">
        <x:v>23.95902</x:v>
      </x:c>
      <x:c t="n" s="0">
        <x:v>23.69588</x:v>
      </x:c>
      <x:c t="n" s="0">
        <x:v>18.0187</x:v>
      </x:c>
      <x:c t="n" s="0">
        <x:v>12.80405</x:v>
      </x:c>
      <x:c t="n" s="0">
        <x:v>8.650228</x:v>
      </x:c>
      <x:c t="n" s="0">
        <x:v>9.154943</x:v>
      </x:c>
      <x:c t="n" s="0">
        <x:v>3.759345</x:v>
      </x:c>
      <x:c t="n" s="0">
        <x:v>5.016673</x:v>
      </x:c>
      <x:c t="n" s="0">
        <x:v>5.091155</x:v>
      </x:c>
      <x:c t="str">
        <x:v>No</x:v>
      </x:c>
      <x:c t="str">
        <x:v>No</x:v>
      </x:c>
      <x:c t="str">
        <x:v/>
      </x:c>
    </x:row>
    <x:row r="1323">
      <x:c t="n" s="11">
        <x:v>1322</x:v>
      </x:c>
      <x:c t="str" s="11">
        <x:v/>
      </x:c>
      <x:c t="n" s="8">
        <x:v>43946.4644907407</x:v>
      </x:c>
      <x:c t="n" s="7">
        <x:v>43946.4644907407</x:v>
      </x:c>
      <x:c t="n" s="0">
        <x:v>41.81289</x:v>
      </x:c>
      <x:c t="n" s="0">
        <x:v>54.20069</x:v>
      </x:c>
      <x:c t="n" s="0">
        <x:v>74.88292</x:v>
      </x:c>
      <x:c t="n" s="0">
        <x:v>79.10876</x:v>
      </x:c>
      <x:c t="n" s="0">
        <x:v>-25.67591</x:v>
      </x:c>
      <x:c t="n" s="0">
        <x:v>-15.6981</x:v>
      </x:c>
      <x:c t="n" s="0">
        <x:v>-3.279356</x:v>
      </x:c>
      <x:c t="n" s="0">
        <x:v>-1.830868</x:v>
      </x:c>
      <x:c t="n" s="0">
        <x:v>7.588916</x:v>
      </x:c>
      <x:c t="n" s="0">
        <x:v>7.26216</x:v>
      </x:c>
      <x:c t="n" s="0">
        <x:v>8.183724</x:v>
      </x:c>
      <x:c t="n" s="0">
        <x:v>11.76951</x:v>
      </x:c>
      <x:c t="n" s="0">
        <x:v>18.84561</x:v>
      </x:c>
      <x:c t="n" s="0">
        <x:v>25.46809</x:v>
      </x:c>
      <x:c t="n" s="0">
        <x:v>19.29558</x:v>
      </x:c>
      <x:c t="n" s="0">
        <x:v>25.12626</x:v>
      </x:c>
      <x:c t="n" s="0">
        <x:v>28.12553</x:v>
      </x:c>
      <x:c t="n" s="0">
        <x:v>29.87484</x:v>
      </x:c>
      <x:c t="n" s="0">
        <x:v>27.39323</x:v>
      </x:c>
      <x:c t="n" s="0">
        <x:v>27.30006</x:v>
      </x:c>
      <x:c t="n" s="0">
        <x:v>30.13732</x:v>
      </x:c>
      <x:c t="n" s="0">
        <x:v>28.87282</x:v>
      </x:c>
      <x:c t="n" s="0">
        <x:v>30.47688</x:v>
      </x:c>
      <x:c t="n" s="0">
        <x:v>28.28206</x:v>
      </x:c>
      <x:c t="n" s="0">
        <x:v>30.15685</x:v>
      </x:c>
      <x:c t="n" s="0">
        <x:v>30.24934</x:v>
      </x:c>
      <x:c t="n" s="0">
        <x:v>30.00192</x:v>
      </x:c>
      <x:c t="n" s="0">
        <x:v>27.4114</x:v>
      </x:c>
      <x:c t="n" s="0">
        <x:v>25.5123</x:v>
      </x:c>
      <x:c t="n" s="0">
        <x:v>22.5618</x:v>
      </x:c>
      <x:c t="n" s="0">
        <x:v>25.58929</x:v>
      </x:c>
      <x:c t="n" s="0">
        <x:v>21.63654</x:v>
      </x:c>
      <x:c t="n" s="0">
        <x:v>26.29379</x:v>
      </x:c>
      <x:c t="n" s="0">
        <x:v>27.35723</x:v>
      </x:c>
      <x:c t="n" s="0">
        <x:v>12.51667</x:v>
      </x:c>
      <x:c t="n" s="0">
        <x:v>9.547166</x:v>
      </x:c>
      <x:c t="n" s="0">
        <x:v>9.483161</x:v>
      </x:c>
      <x:c t="n" s="0">
        <x:v>3.490969</x:v>
      </x:c>
      <x:c t="n" s="0">
        <x:v>5.176476</x:v>
      </x:c>
      <x:c t="n" s="0">
        <x:v>5.126975</x:v>
      </x:c>
      <x:c t="n" s="0">
        <x:v>-24.309</x:v>
      </x:c>
      <x:c t="n" s="0">
        <x:v>-17.31298</x:v>
      </x:c>
      <x:c t="n" s="0">
        <x:v>-18.58484</x:v>
      </x:c>
      <x:c t="n" s="0">
        <x:v>-0.011077</x:v>
      </x:c>
      <x:c t="n" s="0">
        <x:v>8.223203</x:v>
      </x:c>
      <x:c t="n" s="0">
        <x:v>9.300233</x:v>
      </x:c>
      <x:c t="n" s="0">
        <x:v>6.235489</x:v>
      </x:c>
      <x:c t="n" s="0">
        <x:v>5.447269</x:v>
      </x:c>
      <x:c t="n" s="0">
        <x:v>20.60755</x:v>
      </x:c>
      <x:c t="n" s="0">
        <x:v>20.48276</x:v>
      </x:c>
      <x:c t="n" s="0">
        <x:v>17.06431</x:v>
      </x:c>
      <x:c t="n" s="0">
        <x:v>28.78493</x:v>
      </x:c>
      <x:c t="n" s="0">
        <x:v>19.25804</x:v>
      </x:c>
      <x:c t="n" s="0">
        <x:v>31.94885</x:v>
      </x:c>
      <x:c t="n" s="0">
        <x:v>27.32397</x:v>
      </x:c>
      <x:c t="n" s="0">
        <x:v>25.759</x:v>
      </x:c>
      <x:c t="n" s="0">
        <x:v>29.57818</x:v>
      </x:c>
      <x:c t="n" s="0">
        <x:v>30.59338</x:v>
      </x:c>
      <x:c t="n" s="0">
        <x:v>24.67081</x:v>
      </x:c>
      <x:c t="n" s="0">
        <x:v>31.33044</x:v>
      </x:c>
      <x:c t="n" s="0">
        <x:v>29.91155</x:v>
      </x:c>
      <x:c t="n" s="0">
        <x:v>28.44919</x:v>
      </x:c>
      <x:c t="n" s="0">
        <x:v>29.14229</x:v>
      </x:c>
      <x:c t="n" s="0">
        <x:v>27.02235</x:v>
      </x:c>
      <x:c t="n" s="0">
        <x:v>26.78269</x:v>
      </x:c>
      <x:c t="n" s="0">
        <x:v>21.80596</x:v>
      </x:c>
      <x:c t="n" s="0">
        <x:v>20.45582</x:v>
      </x:c>
      <x:c t="n" s="0">
        <x:v>18.49305</x:v>
      </x:c>
      <x:c t="n" s="0">
        <x:v>27.15758</x:v>
      </x:c>
      <x:c t="n" s="0">
        <x:v>16.86792</x:v>
      </x:c>
      <x:c t="n" s="0">
        <x:v>10.65682</x:v>
      </x:c>
      <x:c t="n" s="0">
        <x:v>7.679182</x:v>
      </x:c>
      <x:c t="n" s="0">
        <x:v>8.809148</x:v>
      </x:c>
      <x:c t="n" s="0">
        <x:v>2.558005</x:v>
      </x:c>
      <x:c t="n" s="0">
        <x:v>4.689575</x:v>
      </x:c>
      <x:c t="n" s="0">
        <x:v>5.462586</x:v>
      </x:c>
      <x:c t="str">
        <x:v>No</x:v>
      </x:c>
      <x:c t="str">
        <x:v>No</x:v>
      </x:c>
      <x:c t="str">
        <x:v/>
      </x:c>
    </x:row>
    <x:row r="1324">
      <x:c t="n" s="11">
        <x:v>1323</x:v>
      </x:c>
      <x:c t="str" s="11">
        <x:v/>
      </x:c>
      <x:c t="n" s="8">
        <x:v>43946.4644907407</x:v>
      </x:c>
      <x:c t="n" s="7">
        <x:v>43946.4644907407</x:v>
      </x:c>
      <x:c t="n" s="0">
        <x:v>41.58196</x:v>
      </x:c>
      <x:c t="n" s="0">
        <x:v>54.20069</x:v>
      </x:c>
      <x:c t="n" s="0">
        <x:v>67.24287</x:v>
      </x:c>
      <x:c t="n" s="0">
        <x:v>71.90717</x:v>
      </x:c>
      <x:c t="n" s="0">
        <x:v>-25.44814</x:v>
      </x:c>
      <x:c t="n" s="0">
        <x:v>-15.89967</x:v>
      </x:c>
      <x:c t="n" s="0">
        <x:v>-3.942835</x:v>
      </x:c>
      <x:c t="n" s="0">
        <x:v>-1.512841</x:v>
      </x:c>
      <x:c t="n" s="0">
        <x:v>7.687482</x:v>
      </x:c>
      <x:c t="n" s="0">
        <x:v>7.626123</x:v>
      </x:c>
      <x:c t="n" s="0">
        <x:v>8.800508</x:v>
      </x:c>
      <x:c t="n" s="0">
        <x:v>11.25398</x:v>
      </x:c>
      <x:c t="n" s="0">
        <x:v>18.72047</x:v>
      </x:c>
      <x:c t="n" s="0">
        <x:v>25.01217</x:v>
      </x:c>
      <x:c t="n" s="0">
        <x:v>18.90746</x:v>
      </x:c>
      <x:c t="n" s="0">
        <x:v>25.8926</x:v>
      </x:c>
      <x:c t="n" s="0">
        <x:v>27.53553</x:v>
      </x:c>
      <x:c t="n" s="0">
        <x:v>30.6232</x:v>
      </x:c>
      <x:c t="n" s="0">
        <x:v>27.50028</x:v>
      </x:c>
      <x:c t="n" s="0">
        <x:v>26.68014</x:v>
      </x:c>
      <x:c t="n" s="0">
        <x:v>29.6127</x:v>
      </x:c>
      <x:c t="n" s="0">
        <x:v>28.47927</x:v>
      </x:c>
      <x:c t="n" s="0">
        <x:v>30.69858</x:v>
      </x:c>
      <x:c t="n" s="0">
        <x:v>28.65134</x:v>
      </x:c>
      <x:c t="n" s="0">
        <x:v>29.88026</x:v>
      </x:c>
      <x:c t="n" s="0">
        <x:v>30.69311</x:v>
      </x:c>
      <x:c t="n" s="0">
        <x:v>29.96507</x:v>
      </x:c>
      <x:c t="n" s="0">
        <x:v>27.32493</x:v>
      </x:c>
      <x:c t="n" s="0">
        <x:v>25.49591</x:v>
      </x:c>
      <x:c t="n" s="0">
        <x:v>22.48272</x:v>
      </x:c>
      <x:c t="n" s="0">
        <x:v>25.14885</x:v>
      </x:c>
      <x:c t="n" s="0">
        <x:v>21.26965</x:v>
      </x:c>
      <x:c t="n" s="0">
        <x:v>26.12149</x:v>
      </x:c>
      <x:c t="n" s="0">
        <x:v>26.73278</x:v>
      </x:c>
      <x:c t="n" s="0">
        <x:v>12.6676</x:v>
      </x:c>
      <x:c t="n" s="0">
        <x:v>9.371743</x:v>
      </x:c>
      <x:c t="n" s="0">
        <x:v>9.574387</x:v>
      </x:c>
      <x:c t="n" s="0">
        <x:v>3.627368</x:v>
      </x:c>
      <x:c t="n" s="0">
        <x:v>5.237453</x:v>
      </x:c>
      <x:c t="n" s="0">
        <x:v>5.162004</x:v>
      </x:c>
      <x:c t="n" s="0">
        <x:v>-24.309</x:v>
      </x:c>
      <x:c t="n" s="0">
        <x:v>-17.31298</x:v>
      </x:c>
      <x:c t="n" s="0">
        <x:v>-18.58484</x:v>
      </x:c>
      <x:c t="n" s="0">
        <x:v>-0.011077</x:v>
      </x:c>
      <x:c t="n" s="0">
        <x:v>8.223203</x:v>
      </x:c>
      <x:c t="n" s="0">
        <x:v>9.300233</x:v>
      </x:c>
      <x:c t="n" s="0">
        <x:v>11.80893</x:v>
      </x:c>
      <x:c t="n" s="0">
        <x:v>5.447269</x:v>
      </x:c>
      <x:c t="n" s="0">
        <x:v>17.15523</x:v>
      </x:c>
      <x:c t="n" s="0">
        <x:v>20.48276</x:v>
      </x:c>
      <x:c t="n" s="0">
        <x:v>15.09936</x:v>
      </x:c>
      <x:c t="n" s="0">
        <x:v>28.78493</x:v>
      </x:c>
      <x:c t="n" s="0">
        <x:v>24.8994</x:v>
      </x:c>
      <x:c t="n" s="0">
        <x:v>34.1286</x:v>
      </x:c>
      <x:c t="n" s="0">
        <x:v>28.93044</x:v>
      </x:c>
      <x:c t="n" s="0">
        <x:v>19.23851</x:v>
      </x:c>
      <x:c t="n" s="0">
        <x:v>22.46733</x:v>
      </x:c>
      <x:c t="n" s="0">
        <x:v>21.61029</x:v>
      </x:c>
      <x:c t="n" s="0">
        <x:v>32.29964</x:v>
      </x:c>
      <x:c t="n" s="0">
        <x:v>29.95365</x:v>
      </x:c>
      <x:c t="n" s="0">
        <x:v>28.45361</x:v>
      </x:c>
      <x:c t="n" s="0">
        <x:v>33.17792</x:v>
      </x:c>
      <x:c t="n" s="0">
        <x:v>29.47662</x:v>
      </x:c>
      <x:c t="n" s="0">
        <x:v>25.42051</x:v>
      </x:c>
      <x:c t="n" s="0">
        <x:v>23.13494</x:v>
      </x:c>
      <x:c t="n" s="0">
        <x:v>22.06054</x:v>
      </x:c>
      <x:c t="n" s="0">
        <x:v>20.10237</x:v>
      </x:c>
      <x:c t="n" s="0">
        <x:v>18.8161</x:v>
      </x:c>
      <x:c t="n" s="0">
        <x:v>22.32584</x:v>
      </x:c>
      <x:c t="n" s="0">
        <x:v>18.69632</x:v>
      </x:c>
      <x:c t="n" s="0">
        <x:v>13.19751</x:v>
      </x:c>
      <x:c t="n" s="0">
        <x:v>9.305459</x:v>
      </x:c>
      <x:c t="n" s="0">
        <x:v>10.01637</x:v>
      </x:c>
      <x:c t="n" s="0">
        <x:v>4.237066</x:v>
      </x:c>
      <x:c t="n" s="0">
        <x:v>6.356437</x:v>
      </x:c>
      <x:c t="n" s="0">
        <x:v>5.124546</x:v>
      </x:c>
      <x:c t="str">
        <x:v>No</x:v>
      </x:c>
      <x:c t="str">
        <x:v>No</x:v>
      </x:c>
      <x:c t="str">
        <x:v/>
      </x:c>
    </x:row>
    <x:row r="1325">
      <x:c t="n" s="11">
        <x:v>1324</x:v>
      </x:c>
      <x:c t="str" s="11">
        <x:v/>
      </x:c>
      <x:c t="n" s="8">
        <x:v>43946.4644907407</x:v>
      </x:c>
      <x:c t="n" s="7">
        <x:v>43946.4644907407</x:v>
      </x:c>
      <x:c t="n" s="0">
        <x:v>43.80222</x:v>
      </x:c>
      <x:c t="n" s="0">
        <x:v>54.20069</x:v>
      </x:c>
      <x:c t="n" s="0">
        <x:v>69.12452</x:v>
      </x:c>
      <x:c t="n" s="0">
        <x:v>74.33755</x:v>
      </x:c>
      <x:c t="n" s="0">
        <x:v>-24.80365</x:v>
      </x:c>
      <x:c t="n" s="0">
        <x:v>-16.16826</x:v>
      </x:c>
      <x:c t="n" s="0">
        <x:v>-4.602723</x:v>
      </x:c>
      <x:c t="n" s="0">
        <x:v>-1.258538</x:v>
      </x:c>
      <x:c t="n" s="0">
        <x:v>7.641366</x:v>
      </x:c>
      <x:c t="n" s="0">
        <x:v>7.914498</x:v>
      </x:c>
      <x:c t="n" s="0">
        <x:v>9.391784</x:v>
      </x:c>
      <x:c t="n" s="0">
        <x:v>10.94815</x:v>
      </x:c>
      <x:c t="n" s="0">
        <x:v>18.52426</x:v>
      </x:c>
      <x:c t="n" s="0">
        <x:v>24.64145</x:v>
      </x:c>
      <x:c t="n" s="0">
        <x:v>18.52055</x:v>
      </x:c>
      <x:c t="n" s="0">
        <x:v>26.23699</x:v>
      </x:c>
      <x:c t="n" s="0">
        <x:v>27.6639</x:v>
      </x:c>
      <x:c t="n" s="0">
        <x:v>31.34654</x:v>
      </x:c>
      <x:c t="n" s="0">
        <x:v>27.89273</x:v>
      </x:c>
      <x:c t="n" s="0">
        <x:v>26.20252</x:v>
      </x:c>
      <x:c t="n" s="0">
        <x:v>29.01737</x:v>
      </x:c>
      <x:c t="n" s="0">
        <x:v>28.02731</x:v>
      </x:c>
      <x:c t="n" s="0">
        <x:v>30.59046</x:v>
      </x:c>
      <x:c t="n" s="0">
        <x:v>29.29553</x:v>
      </x:c>
      <x:c t="n" s="0">
        <x:v>30.56518</x:v>
      </x:c>
      <x:c t="n" s="0">
        <x:v>30.80871</x:v>
      </x:c>
      <x:c t="n" s="0">
        <x:v>30.12168</x:v>
      </x:c>
      <x:c t="n" s="0">
        <x:v>27.38879</x:v>
      </x:c>
      <x:c t="n" s="0">
        <x:v>25.19309</x:v>
      </x:c>
      <x:c t="n" s="0">
        <x:v>22.11028</x:v>
      </x:c>
      <x:c t="n" s="0">
        <x:v>24.65179</x:v>
      </x:c>
      <x:c t="n" s="0">
        <x:v>21.08255</x:v>
      </x:c>
      <x:c t="n" s="0">
        <x:v>26.39139</x:v>
      </x:c>
      <x:c t="n" s="0">
        <x:v>26.48306</x:v>
      </x:c>
      <x:c t="n" s="0">
        <x:v>12.63676</x:v>
      </x:c>
      <x:c t="n" s="0">
        <x:v>9.462238</x:v>
      </x:c>
      <x:c t="n" s="0">
        <x:v>9.605995</x:v>
      </x:c>
      <x:c t="n" s="0">
        <x:v>3.610981</x:v>
      </x:c>
      <x:c t="n" s="0">
        <x:v>5.354404</x:v>
      </x:c>
      <x:c t="n" s="0">
        <x:v>5.078649</x:v>
      </x:c>
      <x:c t="n" s="0">
        <x:v>-20.4239</x:v>
      </x:c>
      <x:c t="n" s="0">
        <x:v>-19.78663</x:v>
      </x:c>
      <x:c t="n" s="0">
        <x:v>-18.58484</x:v>
      </x:c>
      <x:c t="n" s="0">
        <x:v>-0.011077</x:v>
      </x:c>
      <x:c t="n" s="0">
        <x:v>5.823061</x:v>
      </x:c>
      <x:c t="n" s="0">
        <x:v>9.300233</x:v>
      </x:c>
      <x:c t="n" s="0">
        <x:v>11.80893</x:v>
      </x:c>
      <x:c t="n" s="0">
        <x:v>10.81168</x:v>
      </x:c>
      <x:c t="n" s="0">
        <x:v>17.15523</x:v>
      </x:c>
      <x:c t="n" s="0">
        <x:v>22.47731</x:v>
      </x:c>
      <x:c t="n" s="0">
        <x:v>15.09936</x:v>
      </x:c>
      <x:c t="n" s="0">
        <x:v>26.09461</x:v>
      </x:c>
      <x:c t="n" s="0">
        <x:v>28.34721</x:v>
      </x:c>
      <x:c t="n" s="0">
        <x:v>33.18151</x:v>
      </x:c>
      <x:c t="n" s="0">
        <x:v>29.66953</x:v>
      </x:c>
      <x:c t="n" s="0">
        <x:v>23.97852</x:v>
      </x:c>
      <x:c t="n" s="0">
        <x:v>20.07839</x:v>
      </x:c>
      <x:c t="n" s="0">
        <x:v>24.1209</x:v>
      </x:c>
      <x:c t="n" s="0">
        <x:v>31.58361</x:v>
      </x:c>
      <x:c t="n" s="0">
        <x:v>30.50084</x:v>
      </x:c>
      <x:c t="n" s="0">
        <x:v>32.66248</x:v>
      </x:c>
      <x:c t="n" s="0">
        <x:v>29.2681</x:v>
      </x:c>
      <x:c t="n" s="0">
        <x:v>31.75472</x:v>
      </x:c>
      <x:c t="n" s="0">
        <x:v>29.33071</x:v>
      </x:c>
      <x:c t="n" s="0">
        <x:v>22.45274</x:v>
      </x:c>
      <x:c t="n" s="0">
        <x:v>21.02799</x:v>
      </x:c>
      <x:c t="n" s="0">
        <x:v>19.84315</x:v>
      </x:c>
      <x:c t="n" s="0">
        <x:v>19.52533</x:v>
      </x:c>
      <x:c t="n" s="0">
        <x:v>29.51282</x:v>
      </x:c>
      <x:c t="n" s="0">
        <x:v>25.34342</x:v>
      </x:c>
      <x:c t="n" s="0">
        <x:v>13.37545</x:v>
      </x:c>
      <x:c t="n" s="0">
        <x:v>10.5825</x:v>
      </x:c>
      <x:c t="n" s="0">
        <x:v>10.81583</x:v>
      </x:c>
      <x:c t="n" s="0">
        <x:v>3.876132</x:v>
      </x:c>
      <x:c t="n" s="0">
        <x:v>5.784812</x:v>
      </x:c>
      <x:c t="n" s="0">
        <x:v>4.640619</x:v>
      </x:c>
      <x:c t="str">
        <x:v>No</x:v>
      </x:c>
      <x:c t="str">
        <x:v>No</x:v>
      </x:c>
      <x:c t="str">
        <x:v/>
      </x:c>
    </x:row>
    <x:row r="1326">
      <x:c t="n" s="11">
        <x:v>1325</x:v>
      </x:c>
      <x:c t="str" s="11">
        <x:v/>
      </x:c>
      <x:c t="n" s="8">
        <x:v>43946.4644907407</x:v>
      </x:c>
      <x:c t="n" s="7">
        <x:v>43946.4644907407</x:v>
      </x:c>
      <x:c t="n" s="0">
        <x:v>41.13983</x:v>
      </x:c>
      <x:c t="n" s="0">
        <x:v>54.20069</x:v>
      </x:c>
      <x:c t="n" s="0">
        <x:v>75.87014</x:v>
      </x:c>
      <x:c t="n" s="0">
        <x:v>78.26344</x:v>
      </x:c>
      <x:c t="n" s="0">
        <x:v>-23.3547</x:v>
      </x:c>
      <x:c t="n" s="0">
        <x:v>-16.68299</x:v>
      </x:c>
      <x:c t="n" s="0">
        <x:v>-5.258455</x:v>
      </x:c>
      <x:c t="n" s="0">
        <x:v>-1.052556</x:v>
      </x:c>
      <x:c t="n" s="0">
        <x:v>7.220049</x:v>
      </x:c>
      <x:c t="n" s="0">
        <x:v>8.146471</x:v>
      </x:c>
      <x:c t="n" s="0">
        <x:v>9.839942</x:v>
      </x:c>
      <x:c t="n" s="0">
        <x:v>11.18348</x:v>
      </x:c>
      <x:c t="n" s="0">
        <x:v>18.34938</x:v>
      </x:c>
      <x:c t="n" s="0">
        <x:v>24.4746</x:v>
      </x:c>
      <x:c t="n" s="0">
        <x:v>18.16042</x:v>
      </x:c>
      <x:c t="n" s="0">
        <x:v>25.88699</x:v>
      </x:c>
      <x:c t="n" s="0">
        <x:v>27.7706</x:v>
      </x:c>
      <x:c t="n" s="0">
        <x:v>31.07427</x:v>
      </x:c>
      <x:c t="n" s="0">
        <x:v>27.60338</x:v>
      </x:c>
      <x:c t="n" s="0">
        <x:v>26.24342</x:v>
      </x:c>
      <x:c t="n" s="0">
        <x:v>28.45396</x:v>
      </x:c>
      <x:c t="n" s="0">
        <x:v>27.54703</x:v>
      </x:c>
      <x:c t="n" s="0">
        <x:v>31.64498</x:v>
      </x:c>
      <x:c t="n" s="0">
        <x:v>29.41739</x:v>
      </x:c>
      <x:c t="n" s="0">
        <x:v>30.32869</x:v>
      </x:c>
      <x:c t="n" s="0">
        <x:v>30.48849</x:v>
      </x:c>
      <x:c t="n" s="0">
        <x:v>30.2925</x:v>
      </x:c>
      <x:c t="n" s="0">
        <x:v>27.41658</x:v>
      </x:c>
      <x:c t="n" s="0">
        <x:v>25.16054</x:v>
      </x:c>
      <x:c t="n" s="0">
        <x:v>21.92176</x:v>
      </x:c>
      <x:c t="n" s="0">
        <x:v>24.24036</x:v>
      </x:c>
      <x:c t="n" s="0">
        <x:v>20.84671</x:v>
      </x:c>
      <x:c t="n" s="0">
        <x:v>26.52728</x:v>
      </x:c>
      <x:c t="n" s="0">
        <x:v>26.05797</x:v>
      </x:c>
      <x:c t="n" s="0">
        <x:v>12.69009</x:v>
      </x:c>
      <x:c t="n" s="0">
        <x:v>9.777196</x:v>
      </x:c>
      <x:c t="n" s="0">
        <x:v>9.922656</x:v>
      </x:c>
      <x:c t="n" s="0">
        <x:v>3.70945</x:v>
      </x:c>
      <x:c t="n" s="0">
        <x:v>5.315237</x:v>
      </x:c>
      <x:c t="n" s="0">
        <x:v>5.078678</x:v>
      </x:c>
      <x:c t="n" s="0">
        <x:v>-19.10537</x:v>
      </x:c>
      <x:c t="n" s="0">
        <x:v>-22.46682</x:v>
      </x:c>
      <x:c t="n" s="0">
        <x:v>-18.58484</x:v>
      </x:c>
      <x:c t="n" s="0">
        <x:v>-0.011077</x:v>
      </x:c>
      <x:c t="n" s="0">
        <x:v>3.283838</x:v>
      </x:c>
      <x:c t="n" s="0">
        <x:v>8.982697</x:v>
      </x:c>
      <x:c t="n" s="0">
        <x:v>11.80893</x:v>
      </x:c>
      <x:c t="n" s="0">
        <x:v>12.35146</x:v>
      </x:c>
      <x:c t="n" s="0">
        <x:v>17.64627</x:v>
      </x:c>
      <x:c t="n" s="0">
        <x:v>23.34429</x:v>
      </x:c>
      <x:c t="n" s="0">
        <x:v>15.09936</x:v>
      </x:c>
      <x:c t="n" s="0">
        <x:v>22.95412</x:v>
      </x:c>
      <x:c t="n" s="0">
        <x:v>28.46922</x:v>
      </x:c>
      <x:c t="n" s="0">
        <x:v>27.47844</x:v>
      </x:c>
      <x:c t="n" s="0">
        <x:v>13.13873</x:v>
      </x:c>
      <x:c t="n" s="0">
        <x:v>25.90453</x:v>
      </x:c>
      <x:c t="n" s="0">
        <x:v>22.01042</x:v>
      </x:c>
      <x:c t="n" s="0">
        <x:v>20.03809</x:v>
      </x:c>
      <x:c t="n" s="0">
        <x:v>35.79537</x:v>
      </x:c>
      <x:c t="n" s="0">
        <x:v>30.77699</x:v>
      </x:c>
      <x:c t="n" s="0">
        <x:v>29.9173</x:v>
      </x:c>
      <x:c t="n" s="0">
        <x:v>31.03003</x:v>
      </x:c>
      <x:c t="n" s="0">
        <x:v>30.7161</x:v>
      </x:c>
      <x:c t="n" s="0">
        <x:v>27.12749</x:v>
      </x:c>
      <x:c t="n" s="0">
        <x:v>24.45171</x:v>
      </x:c>
      <x:c t="n" s="0">
        <x:v>18.19778</x:v>
      </x:c>
      <x:c t="n" s="0">
        <x:v>20.44033</x:v>
      </x:c>
      <x:c t="n" s="0">
        <x:v>20.20613</x:v>
      </x:c>
      <x:c t="n" s="0">
        <x:v>24.01313</x:v>
      </x:c>
      <x:c t="n" s="0">
        <x:v>19.7397</x:v>
      </x:c>
      <x:c t="n" s="0">
        <x:v>12.24252</x:v>
      </x:c>
      <x:c t="n" s="0">
        <x:v>10.32006</x:v>
      </x:c>
      <x:c t="n" s="0">
        <x:v>11.02976</x:v>
      </x:c>
      <x:c t="n" s="0">
        <x:v>3.736636</x:v>
      </x:c>
      <x:c t="n" s="0">
        <x:v>4.906936</x:v>
      </x:c>
      <x:c t="n" s="0">
        <x:v>4.812674</x:v>
      </x:c>
      <x:c t="str">
        <x:v>No</x:v>
      </x:c>
      <x:c t="str">
        <x:v>No</x:v>
      </x:c>
      <x:c t="str">
        <x:v/>
      </x:c>
    </x:row>
    <x:row r="1327">
      <x:c t="n" s="11">
        <x:v>1326</x:v>
      </x:c>
      <x:c t="str" s="11">
        <x:v/>
      </x:c>
      <x:c t="n" s="8">
        <x:v>43946.4644907407</x:v>
      </x:c>
      <x:c t="n" s="7">
        <x:v>43946.4644907407</x:v>
      </x:c>
      <x:c t="n" s="0">
        <x:v>40.32397</x:v>
      </x:c>
      <x:c t="n" s="0">
        <x:v>54.20069</x:v>
      </x:c>
      <x:c t="n" s="0">
        <x:v>78.36218</x:v>
      </x:c>
      <x:c t="n" s="0">
        <x:v>80.50342</x:v>
      </x:c>
      <x:c t="n" s="0">
        <x:v>-22.41247</x:v>
      </x:c>
      <x:c t="n" s="0">
        <x:v>-17.17671</x:v>
      </x:c>
      <x:c t="n" s="0">
        <x:v>-5.909388</x:v>
      </x:c>
      <x:c t="n" s="0">
        <x:v>-0.8840604</x:v>
      </x:c>
      <x:c t="n" s="0">
        <x:v>6.824747</x:v>
      </x:c>
      <x:c t="n" s="0">
        <x:v>7.979612</x:v>
      </x:c>
      <x:c t="n" s="0">
        <x:v>10.18917</x:v>
      </x:c>
      <x:c t="n" s="0">
        <x:v>11.37483</x:v>
      </x:c>
      <x:c t="n" s="0">
        <x:v>18.5451</x:v>
      </x:c>
      <x:c t="n" s="0">
        <x:v>24.32684</x:v>
      </x:c>
      <x:c t="n" s="0">
        <x:v>17.70893</x:v>
      </x:c>
      <x:c t="n" s="0">
        <x:v>25.56399</x:v>
      </x:c>
      <x:c t="n" s="0">
        <x:v>27.93053</x:v>
      </x:c>
      <x:c t="n" s="0">
        <x:v>30.81995</x:v>
      </x:c>
      <x:c t="n" s="0">
        <x:v>27.13159</x:v>
      </x:c>
      <x:c t="n" s="0">
        <x:v>25.97929</x:v>
      </x:c>
      <x:c t="n" s="0">
        <x:v>28.12813</x:v>
      </x:c>
      <x:c t="n" s="0">
        <x:v>26.95164</x:v>
      </x:c>
      <x:c t="n" s="0">
        <x:v>31.65954</x:v>
      </x:c>
      <x:c t="n" s="0">
        <x:v>30.47548</x:v>
      </x:c>
      <x:c t="n" s="0">
        <x:v>30.35278</x:v>
      </x:c>
      <x:c t="n" s="0">
        <x:v>30.75485</x:v>
      </x:c>
      <x:c t="n" s="0">
        <x:v>30.43323</x:v>
      </x:c>
      <x:c t="n" s="0">
        <x:v>28.05486</x:v>
      </x:c>
      <x:c t="n" s="0">
        <x:v>24.61616</x:v>
      </x:c>
      <x:c t="n" s="0">
        <x:v>21.82942</x:v>
      </x:c>
      <x:c t="n" s="0">
        <x:v>23.87973</x:v>
      </x:c>
      <x:c t="n" s="0">
        <x:v>20.67885</x:v>
      </x:c>
      <x:c t="n" s="0">
        <x:v>26.08549</x:v>
      </x:c>
      <x:c t="n" s="0">
        <x:v>25.45962</x:v>
      </x:c>
      <x:c t="n" s="0">
        <x:v>12.65613</x:v>
      </x:c>
      <x:c t="n" s="0">
        <x:v>10.0108</x:v>
      </x:c>
      <x:c t="n" s="0">
        <x:v>9.968401</x:v>
      </x:c>
      <x:c t="n" s="0">
        <x:v>3.671976</x:v>
      </x:c>
      <x:c t="n" s="0">
        <x:v>5.391305</x:v>
      </x:c>
      <x:c t="n" s="0">
        <x:v>5.042961</x:v>
      </x:c>
      <x:c t="n" s="0">
        <x:v>-19.10537</x:v>
      </x:c>
      <x:c t="n" s="0">
        <x:v>-22.46682</x:v>
      </x:c>
      <x:c t="n" s="0">
        <x:v>-18.58484</x:v>
      </x:c>
      <x:c t="n" s="0">
        <x:v>-0.011077</x:v>
      </x:c>
      <x:c t="n" s="0">
        <x:v>3.283838</x:v>
      </x:c>
      <x:c t="n" s="0">
        <x:v>5.694581</x:v>
      </x:c>
      <x:c t="n" s="0">
        <x:v>12.15985</x:v>
      </x:c>
      <x:c t="n" s="0">
        <x:v>12.35146</x:v>
      </x:c>
      <x:c t="n" s="0">
        <x:v>20.07256</x:v>
      </x:c>
      <x:c t="n" s="0">
        <x:v>23.34429</x:v>
      </x:c>
      <x:c t="n" s="0">
        <x:v>10.44235</x:v>
      </x:c>
      <x:c t="n" s="0">
        <x:v>22.95412</x:v>
      </x:c>
      <x:c t="n" s="0">
        <x:v>28.81594</x:v>
      </x:c>
      <x:c t="n" s="0">
        <x:v>31.42886</x:v>
      </x:c>
      <x:c t="n" s="0">
        <x:v>24.84089</x:v>
      </x:c>
      <x:c t="n" s="0">
        <x:v>28.15112</x:v>
      </x:c>
      <x:c t="n" s="0">
        <x:v>26.81711</x:v>
      </x:c>
      <x:c t="n" s="0">
        <x:v>19.79554</x:v>
      </x:c>
      <x:c t="n" s="0">
        <x:v>28.85728</x:v>
      </x:c>
      <x:c t="n" s="0">
        <x:v>34.92632</x:v>
      </x:c>
      <x:c t="n" s="0">
        <x:v>29.05801</x:v>
      </x:c>
      <x:c t="n" s="0">
        <x:v>30.03778</x:v>
      </x:c>
      <x:c t="n" s="0">
        <x:v>30.80743</x:v>
      </x:c>
      <x:c t="n" s="0">
        <x:v>29.96664</x:v>
      </x:c>
      <x:c t="n" s="0">
        <x:v>20.56042</x:v>
      </x:c>
      <x:c t="n" s="0">
        <x:v>22.22566</x:v>
      </x:c>
      <x:c t="n" s="0">
        <x:v>22.30737</x:v>
      </x:c>
      <x:c t="n" s="0">
        <x:v>18.66482</x:v>
      </x:c>
      <x:c t="n" s="0">
        <x:v>20.95989</x:v>
      </x:c>
      <x:c t="n" s="0">
        <x:v>14.61599</x:v>
      </x:c>
      <x:c t="n" s="0">
        <x:v>12.45312</x:v>
      </x:c>
      <x:c t="n" s="0">
        <x:v>11.03817</x:v>
      </x:c>
      <x:c t="n" s="0">
        <x:v>9.618746</x:v>
      </x:c>
      <x:c t="n" s="0">
        <x:v>4.421091</x:v>
      </x:c>
      <x:c t="n" s="0">
        <x:v>5.325901</x:v>
      </x:c>
      <x:c t="n" s="0">
        <x:v>4.819602</x:v>
      </x:c>
      <x:c t="str">
        <x:v>No</x:v>
      </x:c>
      <x:c t="str">
        <x:v>No</x:v>
      </x:c>
      <x:c t="str">
        <x:v/>
      </x:c>
    </x:row>
    <x:row r="1328">
      <x:c t="n" s="11">
        <x:v>1327</x:v>
      </x:c>
      <x:c t="str" s="11">
        <x:v/>
      </x:c>
      <x:c t="n" s="8">
        <x:v>43946.4644907407</x:v>
      </x:c>
      <x:c t="n" s="7">
        <x:v>43946.4644907407</x:v>
      </x:c>
      <x:c t="n" s="0">
        <x:v>42.18789</x:v>
      </x:c>
      <x:c t="n" s="0">
        <x:v>54.20069</x:v>
      </x:c>
      <x:c t="n" s="0">
        <x:v>79.47578</x:v>
      </x:c>
      <x:c t="n" s="0">
        <x:v>80.88606</x:v>
      </x:c>
      <x:c t="n" s="0">
        <x:v>-21.7434</x:v>
      </x:c>
      <x:c t="n" s="0">
        <x:v>-17.64788</x:v>
      </x:c>
      <x:c t="n" s="0">
        <x:v>-6.554787</x:v>
      </x:c>
      <x:c t="n" s="0">
        <x:v>-0.7451618</x:v>
      </x:c>
      <x:c t="n" s="0">
        <x:v>6.456095</x:v>
      </x:c>
      <x:c t="n" s="0">
        <x:v>7.712173</x:v>
      </x:c>
      <x:c t="n" s="0">
        <x:v>10.7162</x:v>
      </x:c>
      <x:c t="n" s="0">
        <x:v>11.59539</x:v>
      </x:c>
      <x:c t="n" s="0">
        <x:v>18.80441</x:v>
      </x:c>
      <x:c t="n" s="0">
        <x:v>24.13949</x:v>
      </x:c>
      <x:c t="n" s="0">
        <x:v>17.07339</x:v>
      </x:c>
      <x:c t="n" s="0">
        <x:v>25.12946</x:v>
      </x:c>
      <x:c t="n" s="0">
        <x:v>28.07158</x:v>
      </x:c>
      <x:c t="n" s="0">
        <x:v>31.321</x:v>
      </x:c>
      <x:c t="n" s="0">
        <x:v>26.98558</x:v>
      </x:c>
      <x:c t="n" s="0">
        <x:v>28.77015</x:v>
      </x:c>
      <x:c t="n" s="0">
        <x:v>28.41817</x:v>
      </x:c>
      <x:c t="n" s="0">
        <x:v>27.48335</x:v>
      </x:c>
      <x:c t="n" s="0">
        <x:v>31.71997</x:v>
      </x:c>
      <x:c t="n" s="0">
        <x:v>30.67772</x:v>
      </x:c>
      <x:c t="n" s="0">
        <x:v>30.12799</x:v>
      </x:c>
      <x:c t="n" s="0">
        <x:v>30.20662</x:v>
      </x:c>
      <x:c t="n" s="0">
        <x:v>30.46672</x:v>
      </x:c>
      <x:c t="n" s="0">
        <x:v>27.66714</x:v>
      </x:c>
      <x:c t="n" s="0">
        <x:v>24.40455</x:v>
      </x:c>
      <x:c t="n" s="0">
        <x:v>21.62593</x:v>
      </x:c>
      <x:c t="n" s="0">
        <x:v>23.5995</x:v>
      </x:c>
      <x:c t="n" s="0">
        <x:v>20.46768</x:v>
      </x:c>
      <x:c t="n" s="0">
        <x:v>25.57966</x:v>
      </x:c>
      <x:c t="n" s="0">
        <x:v>24.8267</x:v>
      </x:c>
      <x:c t="n" s="0">
        <x:v>12.3887</x:v>
      </x:c>
      <x:c t="n" s="0">
        <x:v>9.809493</x:v>
      </x:c>
      <x:c t="n" s="0">
        <x:v>9.844069</x:v>
      </x:c>
      <x:c t="n" s="0">
        <x:v>3.710074</x:v>
      </x:c>
      <x:c t="n" s="0">
        <x:v>5.346396</x:v>
      </x:c>
      <x:c t="n" s="0">
        <x:v>4.99459</x:v>
      </x:c>
      <x:c t="n" s="0">
        <x:v>-19.10537</x:v>
      </x:c>
      <x:c t="n" s="0">
        <x:v>-22.46682</x:v>
      </x:c>
      <x:c t="n" s="0">
        <x:v>-18.58484</x:v>
      </x:c>
      <x:c t="n" s="0">
        <x:v>-0.011077</x:v>
      </x:c>
      <x:c t="n" s="0">
        <x:v>3.283838</x:v>
      </x:c>
      <x:c t="n" s="0">
        <x:v>5.694581</x:v>
      </x:c>
      <x:c t="n" s="0">
        <x:v>13.06905</x:v>
      </x:c>
      <x:c t="n" s="0">
        <x:v>13.53267</x:v>
      </x:c>
      <x:c t="n" s="0">
        <x:v>20.07256</x:v>
      </x:c>
      <x:c t="n" s="0">
        <x:v>21.07817</x:v>
      </x:c>
      <x:c t="n" s="0">
        <x:v>5.996748</x:v>
      </x:c>
      <x:c t="n" s="0">
        <x:v>18.79993</x:v>
      </x:c>
      <x:c t="n" s="0">
        <x:v>28.81594</x:v>
      </x:c>
      <x:c t="n" s="0">
        <x:v>33.46279</x:v>
      </x:c>
      <x:c t="n" s="0">
        <x:v>26.67974</x:v>
      </x:c>
      <x:c t="n" s="0">
        <x:v>35.62162</x:v>
      </x:c>
      <x:c t="n" s="0">
        <x:v>30.21009</x:v>
      </x:c>
      <x:c t="n" s="0">
        <x:v>31.11628</x:v>
      </x:c>
      <x:c t="n" s="0">
        <x:v>31.54309</x:v>
      </x:c>
      <x:c t="n" s="0">
        <x:v>29.26655</x:v>
      </x:c>
      <x:c t="n" s="0">
        <x:v>28.7135</x:v>
      </x:c>
      <x:c t="n" s="0">
        <x:v>24.77469</x:v>
      </x:c>
      <x:c t="n" s="0">
        <x:v>30.67984</x:v>
      </x:c>
      <x:c t="n" s="0">
        <x:v>25.51676</x:v>
      </x:c>
      <x:c t="n" s="0">
        <x:v>23.35822</x:v>
      </x:c>
      <x:c t="n" s="0">
        <x:v>20.89125</x:v>
      </x:c>
      <x:c t="n" s="0">
        <x:v>19.22867</x:v>
      </x:c>
      <x:c t="n" s="0">
        <x:v>18.69033</x:v>
      </x:c>
      <x:c t="n" s="0">
        <x:v>22.81685</x:v>
      </x:c>
      <x:c t="n" s="0">
        <x:v>15.48081</x:v>
      </x:c>
      <x:c t="n" s="0">
        <x:v>10.21603</x:v>
      </x:c>
      <x:c t="n" s="0">
        <x:v>8.464548</x:v>
      </x:c>
      <x:c t="n" s="0">
        <x:v>9.839806</x:v>
      </x:c>
      <x:c t="n" s="0">
        <x:v>3.111389</x:v>
      </x:c>
      <x:c t="n" s="0">
        <x:v>5.84771</x:v>
      </x:c>
      <x:c t="n" s="0">
        <x:v>4.937588</x:v>
      </x:c>
      <x:c t="str">
        <x:v>No</x:v>
      </x:c>
      <x:c t="str">
        <x:v>No</x:v>
      </x:c>
      <x:c t="str">
        <x:v/>
      </x:c>
    </x:row>
    <x:row r="1329">
      <x:c t="n" s="11">
        <x:v>1328</x:v>
      </x:c>
      <x:c t="str" s="11">
        <x:v/>
      </x:c>
      <x:c t="n" s="8">
        <x:v>43946.4644907407</x:v>
      </x:c>
      <x:c t="n" s="7">
        <x:v>43946.4644907407</x:v>
      </x:c>
      <x:c t="n" s="0">
        <x:v>41.2017</x:v>
      </x:c>
      <x:c t="n" s="0">
        <x:v>54.20069</x:v>
      </x:c>
      <x:c t="n" s="0">
        <x:v>71.04753</x:v>
      </x:c>
      <x:c t="n" s="0">
        <x:v>77.84952</x:v>
      </x:c>
      <x:c t="n" s="0">
        <x:v>-21.24368</x:v>
      </x:c>
      <x:c t="n" s="0">
        <x:v>-18.16687</x:v>
      </x:c>
      <x:c t="n" s="0">
        <x:v>-7.095165</x:v>
      </x:c>
      <x:c t="n" s="0">
        <x:v>-0.1385132</x:v>
      </x:c>
      <x:c t="n" s="0">
        <x:v>6.114413</x:v>
      </x:c>
      <x:c t="n" s="0">
        <x:v>7.469965</x:v>
      </x:c>
      <x:c t="n" s="0">
        <x:v>11.14967</x:v>
      </x:c>
      <x:c t="n" s="0">
        <x:v>12.15057</x:v>
      </x:c>
      <x:c t="n" s="0">
        <x:v>19.03294</x:v>
      </x:c>
      <x:c t="n" s="0">
        <x:v>23.56821</x:v>
      </x:c>
      <x:c t="n" s="0">
        <x:v>16.44564</x:v>
      </x:c>
      <x:c t="n" s="0">
        <x:v>24.57542</x:v>
      </x:c>
      <x:c t="n" s="0">
        <x:v>28.18865</x:v>
      </x:c>
      <x:c t="n" s="0">
        <x:v>31.65176</x:v>
      </x:c>
      <x:c t="n" s="0">
        <x:v>27.35463</x:v>
      </x:c>
      <x:c t="n" s="0">
        <x:v>29.20937</x:v>
      </x:c>
      <x:c t="n" s="0">
        <x:v>28.03803</x:v>
      </x:c>
      <x:c t="n" s="0">
        <x:v>27.74146</x:v>
      </x:c>
      <x:c t="n" s="0">
        <x:v>31.33501</x:v>
      </x:c>
      <x:c t="n" s="0">
        <x:v>30.34981</x:v>
      </x:c>
      <x:c t="n" s="0">
        <x:v>29.73513</x:v>
      </x:c>
      <x:c t="n" s="0">
        <x:v>29.73057</x:v>
      </x:c>
      <x:c t="n" s="0">
        <x:v>30.14784</x:v>
      </x:c>
      <x:c t="n" s="0">
        <x:v>27.85723</x:v>
      </x:c>
      <x:c t="n" s="0">
        <x:v>24.4652</x:v>
      </x:c>
      <x:c t="n" s="0">
        <x:v>21.74261</x:v>
      </x:c>
      <x:c t="n" s="0">
        <x:v>23.14341</x:v>
      </x:c>
      <x:c t="n" s="0">
        <x:v>20.13988</x:v>
      </x:c>
      <x:c t="n" s="0">
        <x:v>25.31615</x:v>
      </x:c>
      <x:c t="n" s="0">
        <x:v>24.23525</x:v>
      </x:c>
      <x:c t="n" s="0">
        <x:v>12.28034</x:v>
      </x:c>
      <x:c t="n" s="0">
        <x:v>9.696405</x:v>
      </x:c>
      <x:c t="n" s="0">
        <x:v>9.733535</x:v>
      </x:c>
      <x:c t="n" s="0">
        <x:v>3.584597</x:v>
      </x:c>
      <x:c t="n" s="0">
        <x:v>5.313716</x:v>
      </x:c>
      <x:c t="n" s="0">
        <x:v>5.031486</x:v>
      </x:c>
      <x:c t="n" s="0">
        <x:v>-19.10537</x:v>
      </x:c>
      <x:c t="n" s="0">
        <x:v>-26.28244</x:v>
      </x:c>
      <x:c t="n" s="0">
        <x:v>-11.48219</x:v>
      </x:c>
      <x:c t="n" s="0">
        <x:v>3.711057</x:v>
      </x:c>
      <x:c t="n" s="0">
        <x:v>3.283838</x:v>
      </x:c>
      <x:c t="n" s="0">
        <x:v>5.694581</x:v>
      </x:c>
      <x:c t="n" s="0">
        <x:v>13.06905</x:v>
      </x:c>
      <x:c t="n" s="0">
        <x:v>14.46034</x:v>
      </x:c>
      <x:c t="n" s="0">
        <x:v>20.26018</x:v>
      </x:c>
      <x:c t="n" s="0">
        <x:v>16.06062</x:v>
      </x:c>
      <x:c t="n" s="0">
        <x:v>5.996748</x:v>
      </x:c>
      <x:c t="n" s="0">
        <x:v>17.67074</x:v>
      </x:c>
      <x:c t="n" s="0">
        <x:v>28.81723</x:v>
      </x:c>
      <x:c t="n" s="0">
        <x:v>32.95184</x:v>
      </x:c>
      <x:c t="n" s="0">
        <x:v>29.67194</x:v>
      </x:c>
      <x:c t="n" s="0">
        <x:v>3.057786</x:v>
      </x:c>
      <x:c t="n" s="0">
        <x:v>11.4486</x:v>
      </x:c>
      <x:c t="n" s="0">
        <x:v>26.24744</x:v>
      </x:c>
      <x:c t="n" s="0">
        <x:v>27.99403</x:v>
      </x:c>
      <x:c t="n" s="0">
        <x:v>29.57587</x:v>
      </x:c>
      <x:c t="n" s="0">
        <x:v>28.07137</x:v>
      </x:c>
      <x:c t="n" s="0">
        <x:v>25.24013</x:v>
      </x:c>
      <x:c t="n" s="0">
        <x:v>27.80155</x:v>
      </x:c>
      <x:c t="n" s="0">
        <x:v>28.68042</x:v>
      </x:c>
      <x:c t="n" s="0">
        <x:v>23.66601</x:v>
      </x:c>
      <x:c t="n" s="0">
        <x:v>21.75961</x:v>
      </x:c>
      <x:c t="n" s="0">
        <x:v>18.32121</x:v>
      </x:c>
      <x:c t="n" s="0">
        <x:v>16.41232</x:v>
      </x:c>
      <x:c t="n" s="0">
        <x:v>20.59836</x:v>
      </x:c>
      <x:c t="n" s="0">
        <x:v>14.76192</x:v>
      </x:c>
      <x:c t="n" s="0">
        <x:v>11.44679</x:v>
      </x:c>
      <x:c t="n" s="0">
        <x:v>8.581024</x:v>
      </x:c>
      <x:c t="n" s="0">
        <x:v>7.809706</x:v>
      </x:c>
      <x:c t="n" s="0">
        <x:v>2.557528</x:v>
      </x:c>
      <x:c t="n" s="0">
        <x:v>4.387768</x:v>
      </x:c>
      <x:c t="n" s="0">
        <x:v>4.995444</x:v>
      </x:c>
      <x:c t="str">
        <x:v>No</x:v>
      </x:c>
      <x:c t="str">
        <x:v>No</x:v>
      </x:c>
      <x:c t="str">
        <x:v/>
      </x:c>
    </x:row>
    <x:row r="1330">
      <x:c t="n" s="11">
        <x:v>1329</x:v>
      </x:c>
      <x:c t="str" s="11">
        <x:v/>
      </x:c>
      <x:c t="n" s="8">
        <x:v>43946.4644907407</x:v>
      </x:c>
      <x:c t="n" s="7">
        <x:v>43946.4644907407</x:v>
      </x:c>
      <x:c t="n" s="0">
        <x:v>40.36833</x:v>
      </x:c>
      <x:c t="n" s="0">
        <x:v>54.20069</x:v>
      </x:c>
      <x:c t="n" s="0">
        <x:v>60.33139</x:v>
      </x:c>
      <x:c t="n" s="0">
        <x:v>67.71588</x:v>
      </x:c>
      <x:c t="n" s="0">
        <x:v>-20.85828</x:v>
      </x:c>
      <x:c t="n" s="0">
        <x:v>-18.79189</x:v>
      </x:c>
      <x:c t="n" s="0">
        <x:v>-7.450458</x:v>
      </x:c>
      <x:c t="n" s="0">
        <x:v>0.9205782</x:v>
      </x:c>
      <x:c t="n" s="0">
        <x:v>5.799689</x:v>
      </x:c>
      <x:c t="n" s="0">
        <x:v>7.25185</x:v>
      </x:c>
      <x:c t="n" s="0">
        <x:v>11.48843</x:v>
      </x:c>
      <x:c t="n" s="0">
        <x:v>12.5743</x:v>
      </x:c>
      <x:c t="n" s="0">
        <x:v>19.24648</x:v>
      </x:c>
      <x:c t="n" s="0">
        <x:v>23.01273</x:v>
      </x:c>
      <x:c t="n" s="0">
        <x:v>15.82677</x:v>
      </x:c>
      <x:c t="n" s="0">
        <x:v>24.03895</x:v>
      </x:c>
      <x:c t="n" s="0">
        <x:v>28.2863</x:v>
      </x:c>
      <x:c t="n" s="0">
        <x:v>31.83356</x:v>
      </x:c>
      <x:c t="n" s="0">
        <x:v>27.44831</x:v>
      </x:c>
      <x:c t="n" s="0">
        <x:v>29.13558</x:v>
      </x:c>
      <x:c t="n" s="0">
        <x:v>27.3557</x:v>
      </x:c>
      <x:c t="n" s="0">
        <x:v>27.5353</x:v>
      </x:c>
      <x:c t="n" s="0">
        <x:v>31.54403</x:v>
      </x:c>
      <x:c t="n" s="0">
        <x:v>31.05078</x:v>
      </x:c>
      <x:c t="n" s="0">
        <x:v>29.61517</x:v>
      </x:c>
      <x:c t="n" s="0">
        <x:v>29.58412</x:v>
      </x:c>
      <x:c t="n" s="0">
        <x:v>30.50092</x:v>
      </x:c>
      <x:c t="n" s="0">
        <x:v>27.76284</x:v>
      </x:c>
      <x:c t="n" s="0">
        <x:v>24.44409</x:v>
      </x:c>
      <x:c t="n" s="0">
        <x:v>22.12937</x:v>
      </x:c>
      <x:c t="n" s="0">
        <x:v>22.76489</x:v>
      </x:c>
      <x:c t="n" s="0">
        <x:v>19.92122</x:v>
      </x:c>
      <x:c t="n" s="0">
        <x:v>24.90998</x:v>
      </x:c>
      <x:c t="n" s="0">
        <x:v>23.65351</x:v>
      </x:c>
      <x:c t="n" s="0">
        <x:v>12.07788</x:v>
      </x:c>
      <x:c t="n" s="0">
        <x:v>9.398668</x:v>
      </x:c>
      <x:c t="n" s="0">
        <x:v>9.524179</x:v>
      </x:c>
      <x:c t="n" s="0">
        <x:v>3.454694</x:v>
      </x:c>
      <x:c t="n" s="0">
        <x:v>5.515403</x:v>
      </x:c>
      <x:c t="n" s="0">
        <x:v>4.973445</x:v>
      </x:c>
      <x:c t="n" s="0">
        <x:v>-19.10537</x:v>
      </x:c>
      <x:c t="n" s="0">
        <x:v>-29.03279</x:v>
      </x:c>
      <x:c t="n" s="0">
        <x:v>-10.44971</x:v>
      </x:c>
      <x:c t="n" s="0">
        <x:v>4.47332</x:v>
      </x:c>
      <x:c t="n" s="0">
        <x:v>2.861484</x:v>
      </x:c>
      <x:c t="n" s="0">
        <x:v>5.694581</x:v>
      </x:c>
      <x:c t="n" s="0">
        <x:v>13.06905</x:v>
      </x:c>
      <x:c t="n" s="0">
        <x:v>14.1176</x:v>
      </x:c>
      <x:c t="n" s="0">
        <x:v>20.32095</x:v>
      </x:c>
      <x:c t="n" s="0">
        <x:v>16.06062</x:v>
      </x:c>
      <x:c t="n" s="0">
        <x:v>11.75872</x:v>
      </x:c>
      <x:c t="n" s="0">
        <x:v>17.67074</x:v>
      </x:c>
      <x:c t="n" s="0">
        <x:v>28.81742</x:v>
      </x:c>
      <x:c t="n" s="0">
        <x:v>32.76723</x:v>
      </x:c>
      <x:c t="n" s="0">
        <x:v>25.45854</x:v>
      </x:c>
      <x:c t="n" s="0">
        <x:v>30.93441</x:v>
      </x:c>
      <x:c t="n" s="0">
        <x:v>23.0085</x:v>
      </x:c>
      <x:c t="n" s="0">
        <x:v>27.42383</x:v>
      </x:c>
      <x:c t="n" s="0">
        <x:v>32.31031</x:v>
      </x:c>
      <x:c t="n" s="0">
        <x:v>32.71068</x:v>
      </x:c>
      <x:c t="n" s="0">
        <x:v>27.18186</x:v>
      </x:c>
      <x:c t="n" s="0">
        <x:v>28.73753</x:v>
      </x:c>
      <x:c t="n" s="0">
        <x:v>31.90085</x:v>
      </x:c>
      <x:c t="n" s="0">
        <x:v>26.06539</x:v>
      </x:c>
      <x:c t="n" s="0">
        <x:v>24.7476</x:v>
      </x:c>
      <x:c t="n" s="0">
        <x:v>24.6811</x:v>
      </x:c>
      <x:c t="n" s="0">
        <x:v>19.49632</x:v>
      </x:c>
      <x:c t="n" s="0">
        <x:v>19.38699</x:v>
      </x:c>
      <x:c t="n" s="0">
        <x:v>21.61145</x:v>
      </x:c>
      <x:c t="n" s="0">
        <x:v>16.21847</x:v>
      </x:c>
      <x:c t="n" s="0">
        <x:v>11.05963</x:v>
      </x:c>
      <x:c t="n" s="0">
        <x:v>7.784582</x:v>
      </x:c>
      <x:c t="n" s="0">
        <x:v>9.122756</x:v>
      </x:c>
      <x:c t="n" s="0">
        <x:v>2.451037</x:v>
      </x:c>
      <x:c t="n" s="0">
        <x:v>6.561061</x:v>
      </x:c>
      <x:c t="n" s="0">
        <x:v>4.553334</x:v>
      </x:c>
      <x:c t="str">
        <x:v>No</x:v>
      </x:c>
      <x:c t="str">
        <x:v>No</x:v>
      </x:c>
      <x:c t="str">
        <x:v/>
      </x:c>
    </x:row>
    <x:row r="1331">
      <x:c t="n" s="11">
        <x:v>1330</x:v>
      </x:c>
      <x:c t="str" s="11">
        <x:v/>
      </x:c>
      <x:c t="n" s="8">
        <x:v>43946.4644907407</x:v>
      </x:c>
      <x:c t="n" s="7">
        <x:v>43946.4644907407</x:v>
      </x:c>
      <x:c t="n" s="0">
        <x:v>40.96233</x:v>
      </x:c>
      <x:c t="n" s="0">
        <x:v>54.20069</x:v>
      </x:c>
      <x:c t="n" s="0">
        <x:v>66.18936</x:v>
      </x:c>
      <x:c t="n" s="0">
        <x:v>69.90714</x:v>
      </x:c>
      <x:c t="n" s="0">
        <x:v>-20.55414</x:v>
      </x:c>
      <x:c t="n" s="0">
        <x:v>-19.40766</x:v>
      </x:c>
      <x:c t="n" s="0">
        <x:v>-7.778742</x:v>
      </x:c>
      <x:c t="n" s="0">
        <x:v>1.657088</x:v>
      </x:c>
      <x:c t="n" s="0">
        <x:v>5.290911</x:v>
      </x:c>
      <x:c t="n" s="0">
        <x:v>7.056489</x:v>
      </x:c>
      <x:c t="n" s="0">
        <x:v>11.75819</x:v>
      </x:c>
      <x:c t="n" s="0">
        <x:v>12.46337</x:v>
      </x:c>
      <x:c t="n" s="0">
        <x:v>19.42089</x:v>
      </x:c>
      <x:c t="n" s="0">
        <x:v>22.68698</x:v>
      </x:c>
      <x:c t="n" s="0">
        <x:v>16.34329</x:v>
      </x:c>
      <x:c t="n" s="0">
        <x:v>23.49888</x:v>
      </x:c>
      <x:c t="n" s="0">
        <x:v>28.13169</x:v>
      </x:c>
      <x:c t="n" s="0">
        <x:v>31.5772</x:v>
      </x:c>
      <x:c t="n" s="0">
        <x:v>26.97103</x:v>
      </x:c>
      <x:c t="n" s="0">
        <x:v>29.33722</x:v>
      </x:c>
      <x:c t="n" s="0">
        <x:v>27.34216</x:v>
      </x:c>
      <x:c t="n" s="0">
        <x:v>27.20018</x:v>
      </x:c>
      <x:c t="n" s="0">
        <x:v>31.2794</x:v>
      </x:c>
      <x:c t="n" s="0">
        <x:v>30.59927</x:v>
      </x:c>
      <x:c t="n" s="0">
        <x:v>29.37622</x:v>
      </x:c>
      <x:c t="n" s="0">
        <x:v>29.34234</x:v>
      </x:c>
      <x:c t="n" s="0">
        <x:v>30.23419</x:v>
      </x:c>
      <x:c t="n" s="0">
        <x:v>27.63086</x:v>
      </x:c>
      <x:c t="n" s="0">
        <x:v>24.81548</x:v>
      </x:c>
      <x:c t="n" s="0">
        <x:v>22.552</x:v>
      </x:c>
      <x:c t="n" s="0">
        <x:v>22.25012</x:v>
      </x:c>
      <x:c t="n" s="0">
        <x:v>19.73143</x:v>
      </x:c>
      <x:c t="n" s="0">
        <x:v>24.43699</x:v>
      </x:c>
      <x:c t="n" s="0">
        <x:v>23.10355</x:v>
      </x:c>
      <x:c t="n" s="0">
        <x:v>11.85436</x:v>
      </x:c>
      <x:c t="n" s="0">
        <x:v>9.341231</x:v>
      </x:c>
      <x:c t="n" s="0">
        <x:v>9.37414</x:v>
      </x:c>
      <x:c t="n" s="0">
        <x:v>3.251539</x:v>
      </x:c>
      <x:c t="n" s="0">
        <x:v>5.429206</x:v>
      </x:c>
      <x:c t="n" s="0">
        <x:v>4.924392</x:v>
      </x:c>
      <x:c t="n" s="0">
        <x:v>-19.10537</x:v>
      </x:c>
      <x:c t="n" s="0">
        <x:v>-29.03279</x:v>
      </x:c>
      <x:c t="n" s="0">
        <x:v>-10.44971</x:v>
      </x:c>
      <x:c t="n" s="0">
        <x:v>4.47332</x:v>
      </x:c>
      <x:c t="n" s="0">
        <x:v>-2.589384</x:v>
      </x:c>
      <x:c t="n" s="0">
        <x:v>5.694581</x:v>
      </x:c>
      <x:c t="n" s="0">
        <x:v>13.06905</x:v>
      </x:c>
      <x:c t="n" s="0">
        <x:v>10.40338</x:v>
      </x:c>
      <x:c t="n" s="0">
        <x:v>20.32095</x:v>
      </x:c>
      <x:c t="n" s="0">
        <x:v>21.93113</x:v>
      </x:c>
      <x:c t="n" s="0">
        <x:v>19.64225</x:v>
      </x:c>
      <x:c t="n" s="0">
        <x:v>16.34678</x:v>
      </x:c>
      <x:c t="n" s="0">
        <x:v>24.57714</x:v>
      </x:c>
      <x:c t="n" s="0">
        <x:v>25.92783</x:v>
      </x:c>
      <x:c t="n" s="0">
        <x:v>22.05213</x:v>
      </x:c>
      <x:c t="n" s="0">
        <x:v>28.95954</x:v>
      </x:c>
      <x:c t="n" s="0">
        <x:v>28.47057</x:v>
      </x:c>
      <x:c t="n" s="0">
        <x:v>23.43402</x:v>
      </x:c>
      <x:c t="n" s="0">
        <x:v>28.40962</x:v>
      </x:c>
      <x:c t="n" s="0">
        <x:v>28.24173</x:v>
      </x:c>
      <x:c t="n" s="0">
        <x:v>27.88326</x:v>
      </x:c>
      <x:c t="n" s="0">
        <x:v>27.40536</x:v>
      </x:c>
      <x:c t="n" s="0">
        <x:v>28.68331</x:v>
      </x:c>
      <x:c t="n" s="0">
        <x:v>27.53848</x:v>
      </x:c>
      <x:c t="n" s="0">
        <x:v>28.42127</x:v>
      </x:c>
      <x:c t="n" s="0">
        <x:v>23.43973</x:v>
      </x:c>
      <x:c t="n" s="0">
        <x:v>17.19204</x:v>
      </x:c>
      <x:c t="n" s="0">
        <x:v>17.71135</x:v>
      </x:c>
      <x:c t="n" s="0">
        <x:v>19.62241</x:v>
      </x:c>
      <x:c t="n" s="0">
        <x:v>16.3021</x:v>
      </x:c>
      <x:c t="n" s="0">
        <x:v>11.749</x:v>
      </x:c>
      <x:c t="n" s="0">
        <x:v>9.155867</x:v>
      </x:c>
      <x:c t="n" s="0">
        <x:v>6.816153</x:v>
      </x:c>
      <x:c t="n" s="0">
        <x:v>2.85085</x:v>
      </x:c>
      <x:c t="n" s="0">
        <x:v>4.96165</x:v>
      </x:c>
      <x:c t="n" s="0">
        <x:v>4.998426</x:v>
      </x:c>
      <x:c t="str">
        <x:v>No</x:v>
      </x:c>
      <x:c t="str">
        <x:v>No</x:v>
      </x:c>
      <x:c t="str">
        <x:v/>
      </x:c>
    </x:row>
    <x:row r="1332">
      <x:c t="n" s="11">
        <x:v>1331</x:v>
      </x:c>
      <x:c t="str" s="11">
        <x:v/>
      </x:c>
      <x:c t="n" s="8">
        <x:v>43946.4644907407</x:v>
      </x:c>
      <x:c t="n" s="7">
        <x:v>43946.4644907407</x:v>
      </x:c>
      <x:c t="n" s="0">
        <x:v>39.8512</x:v>
      </x:c>
      <x:c t="n" s="0">
        <x:v>54.20069</x:v>
      </x:c>
      <x:c t="n" s="0">
        <x:v>60.8608</x:v>
      </x:c>
      <x:c t="n" s="0">
        <x:v>68.2274</x:v>
      </x:c>
      <x:c t="n" s="0">
        <x:v>-20.3103</x:v>
      </x:c>
      <x:c t="n" s="0">
        <x:v>-20.01295</x:v>
      </x:c>
      <x:c t="n" s="0">
        <x:v>-8.0802</x:v>
      </x:c>
      <x:c t="n" s="0">
        <x:v>2.200219</x:v>
      </x:c>
      <x:c t="n" s="0">
        <x:v>4.724896</x:v>
      </x:c>
      <x:c t="n" s="0">
        <x:v>6.882393</x:v>
      </x:c>
      <x:c t="n" s="0">
        <x:v>11.75595</x:v>
      </x:c>
      <x:c t="n" s="0">
        <x:v>12.21707</x:v>
      </x:c>
      <x:c t="n" s="0">
        <x:v>19.42471</x:v>
      </x:c>
      <x:c t="n" s="0">
        <x:v>22.71722</x:v>
      </x:c>
      <x:c t="n" s="0">
        <x:v>17.01042</x:v>
      </x:c>
      <x:c t="n" s="0">
        <x:v>22.93781</x:v>
      </x:c>
      <x:c t="n" s="0">
        <x:v>27.59079</x:v>
      </x:c>
      <x:c t="n" s="0">
        <x:v>31.08948</x:v>
      </x:c>
      <x:c t="n" s="0">
        <x:v>26.52175</x:v>
      </x:c>
      <x:c t="n" s="0">
        <x:v>29.58294</x:v>
      </x:c>
      <x:c t="n" s="0">
        <x:v>27.70395</x:v>
      </x:c>
      <x:c t="n" s="0">
        <x:v>26.94856</x:v>
      </x:c>
      <x:c t="n" s="0">
        <x:v>30.84443</x:v>
      </x:c>
      <x:c t="n" s="0">
        <x:v>30.5849</x:v>
      </x:c>
      <x:c t="n" s="0">
        <x:v>30.75088</x:v>
      </x:c>
      <x:c t="n" s="0">
        <x:v>29.012</x:v>
      </x:c>
      <x:c t="n" s="0">
        <x:v>30.44593</x:v>
      </x:c>
      <x:c t="n" s="0">
        <x:v>27.42353</x:v>
      </x:c>
      <x:c t="n" s="0">
        <x:v>25.12169</x:v>
      </x:c>
      <x:c t="n" s="0">
        <x:v>22.75271</x:v>
      </x:c>
      <x:c t="n" s="0">
        <x:v>22.2878</x:v>
      </x:c>
      <x:c t="n" s="0">
        <x:v>19.67952</x:v>
      </x:c>
      <x:c t="n" s="0">
        <x:v>24.07736</x:v>
      </x:c>
      <x:c t="n" s="0">
        <x:v>22.60759</x:v>
      </x:c>
      <x:c t="n" s="0">
        <x:v>12.11876</x:v>
      </x:c>
      <x:c t="n" s="0">
        <x:v>9.414465</x:v>
      </x:c>
      <x:c t="n" s="0">
        <x:v>9.12258</x:v>
      </x:c>
      <x:c t="n" s="0">
        <x:v>3.317849</x:v>
      </x:c>
      <x:c t="n" s="0">
        <x:v>5.293081</x:v>
      </x:c>
      <x:c t="n" s="0">
        <x:v>4.984752</x:v>
      </x:c>
      <x:c t="n" s="0">
        <x:v>-19.10537</x:v>
      </x:c>
      <x:c t="n" s="0">
        <x:v>-29.03279</x:v>
      </x:c>
      <x:c t="n" s="0">
        <x:v>-10.44971</x:v>
      </x:c>
      <x:c t="n" s="0">
        <x:v>4.47332</x:v>
      </x:c>
      <x:c t="n" s="0">
        <x:v>-2.589384</x:v>
      </x:c>
      <x:c t="n" s="0">
        <x:v>5.694581</x:v>
      </x:c>
      <x:c t="n" s="0">
        <x:v>8.85903</x:v>
      </x:c>
      <x:c t="n" s="0">
        <x:v>10.40338</x:v>
      </x:c>
      <x:c t="n" s="0">
        <x:v>17.8802</x:v>
      </x:c>
      <x:c t="n" s="0">
        <x:v>22.89004</x:v>
      </x:c>
      <x:c t="n" s="0">
        <x:v>19.64225</x:v>
      </x:c>
      <x:c t="n" s="0">
        <x:v>15.79749</x:v>
      </x:c>
      <x:c t="n" s="0">
        <x:v>21.09387</x:v>
      </x:c>
      <x:c t="n" s="0">
        <x:v>25.78072</x:v>
      </x:c>
      <x:c t="n" s="0">
        <x:v>22.12423</x:v>
      </x:c>
      <x:c t="n" s="0">
        <x:v>33.11404</x:v>
      </x:c>
      <x:c t="n" s="0">
        <x:v>27.23248</x:v>
      </x:c>
      <x:c t="n" s="0">
        <x:v>25.4146</x:v>
      </x:c>
      <x:c t="n" s="0">
        <x:v>27.70114</x:v>
      </x:c>
      <x:c t="n" s="0">
        <x:v>31.73921</x:v>
      </x:c>
      <x:c t="n" s="0">
        <x:v>35.40163</x:v>
      </x:c>
      <x:c t="n" s="0">
        <x:v>27.25826</x:v>
      </x:c>
      <x:c t="n" s="0">
        <x:v>31.94009</x:v>
      </x:c>
      <x:c t="n" s="0">
        <x:v>26.49237</x:v>
      </x:c>
      <x:c t="n" s="0">
        <x:v>22.242</x:v>
      </x:c>
      <x:c t="n" s="0">
        <x:v>23.23812</x:v>
      </x:c>
      <x:c t="n" s="0">
        <x:v>22.74714</x:v>
      </x:c>
      <x:c t="n" s="0">
        <x:v>18.99842</x:v>
      </x:c>
      <x:c t="n" s="0">
        <x:v>20.83381</x:v>
      </x:c>
      <x:c t="n" s="0">
        <x:v>17.521</x:v>
      </x:c>
      <x:c t="n" s="0">
        <x:v>12.76457</x:v>
      </x:c>
      <x:c t="n" s="0">
        <x:v>10.09191</x:v>
      </x:c>
      <x:c t="n" s="0">
        <x:v>8.558358</x:v>
      </x:c>
      <x:c t="n" s="0">
        <x:v>4.197396</x:v>
      </x:c>
      <x:c t="n" s="0">
        <x:v>4.771939</x:v>
      </x:c>
      <x:c t="n" s="0">
        <x:v>5.580826</x:v>
      </x:c>
      <x:c t="str">
        <x:v>No</x:v>
      </x:c>
      <x:c t="str">
        <x:v>No</x:v>
      </x:c>
      <x:c t="str">
        <x:v/>
      </x:c>
    </x:row>
    <x:row r="1333">
      <x:c t="n" s="11">
        <x:v>1332</x:v>
      </x:c>
      <x:c t="str" s="11">
        <x:v/>
      </x:c>
      <x:c t="n" s="8">
        <x:v>43946.4644907407</x:v>
      </x:c>
      <x:c t="n" s="7">
        <x:v>43946.4644907407</x:v>
      </x:c>
      <x:c t="n" s="0">
        <x:v>39.49314</x:v>
      </x:c>
      <x:c t="n" s="0">
        <x:v>54.20069</x:v>
      </x:c>
      <x:c t="n" s="0">
        <x:v>67.59144</x:v>
      </x:c>
      <x:c t="n" s="0">
        <x:v>72.44162</x:v>
      </x:c>
      <x:c t="n" s="0">
        <x:v>-19.8369</x:v>
      </x:c>
      <x:c t="n" s="0">
        <x:v>-20.60644</x:v>
      </x:c>
      <x:c t="n" s="0">
        <x:v>-8.35533</x:v>
      </x:c>
      <x:c t="n" s="0">
        <x:v>2.615709</x:v>
      </x:c>
      <x:c t="n" s="0">
        <x:v>4.17523</x:v>
      </x:c>
      <x:c t="n" s="0">
        <x:v>7.015764</x:v>
      </x:c>
      <x:c t="n" s="0">
        <x:v>11.07757</x:v>
      </x:c>
      <x:c t="n" s="0">
        <x:v>11.99506</x:v>
      </x:c>
      <x:c t="n" s="0">
        <x:v>19.01525</x:v>
      </x:c>
      <x:c t="n" s="0">
        <x:v>22.74288</x:v>
      </x:c>
      <x:c t="n" s="0">
        <x:v>17.50884</x:v>
      </x:c>
      <x:c t="n" s="0">
        <x:v>22.3936</x:v>
      </x:c>
      <x:c t="n" s="0">
        <x:v>27.18675</x:v>
      </x:c>
      <x:c t="n" s="0">
        <x:v>30.59928</x:v>
      </x:c>
      <x:c t="n" s="0">
        <x:v>26.74471</x:v>
      </x:c>
      <x:c t="n" s="0">
        <x:v>30.60257</x:v>
      </x:c>
      <x:c t="n" s="0">
        <x:v>27.7467</x:v>
      </x:c>
      <x:c t="n" s="0">
        <x:v>26.98225</x:v>
      </x:c>
      <x:c t="n" s="0">
        <x:v>30.48921</x:v>
      </x:c>
      <x:c t="n" s="0">
        <x:v>30.65773</x:v>
      </x:c>
      <x:c t="n" s="0">
        <x:v>30.59193</x:v>
      </x:c>
      <x:c t="n" s="0">
        <x:v>29.31819</x:v>
      </x:c>
      <x:c t="n" s="0">
        <x:v>30.50631</x:v>
      </x:c>
      <x:c t="n" s="0">
        <x:v>27.29851</x:v>
      </x:c>
      <x:c t="n" s="0">
        <x:v>24.72247</x:v>
      </x:c>
      <x:c t="n" s="0">
        <x:v>22.85007</x:v>
      </x:c>
      <x:c t="n" s="0">
        <x:v>22.04168</x:v>
      </x:c>
      <x:c t="n" s="0">
        <x:v>19.44314</x:v>
      </x:c>
      <x:c t="n" s="0">
        <x:v>23.72306</x:v>
      </x:c>
      <x:c t="n" s="0">
        <x:v>22.20522</x:v>
      </x:c>
      <x:c t="n" s="0">
        <x:v>12.2027</x:v>
      </x:c>
      <x:c t="n" s="0">
        <x:v>9.249584</x:v>
      </x:c>
      <x:c t="n" s="0">
        <x:v>9.034235</x:v>
      </x:c>
      <x:c t="n" s="0">
        <x:v>3.605569</x:v>
      </x:c>
      <x:c t="n" s="0">
        <x:v>5.410951</x:v>
      </x:c>
      <x:c t="n" s="0">
        <x:v>5.077417</x:v>
      </x:c>
      <x:c t="n" s="0">
        <x:v>-17.06701</x:v>
      </x:c>
      <x:c t="n" s="0">
        <x:v>-29.03279</x:v>
      </x:c>
      <x:c t="n" s="0">
        <x:v>-10.44971</x:v>
      </x:c>
      <x:c t="n" s="0">
        <x:v>4.47332</x:v>
      </x:c>
      <x:c t="n" s="0">
        <x:v>-2.589384</x:v>
      </x:c>
      <x:c t="n" s="0">
        <x:v>8.710163</x:v>
      </x:c>
      <x:c t="n" s="0">
        <x:v>-8.541414</x:v>
      </x:c>
      <x:c t="n" s="0">
        <x:v>10.40338</x:v>
      </x:c>
      <x:c t="n" s="0">
        <x:v>15.26396</x:v>
      </x:c>
      <x:c t="n" s="0">
        <x:v>22.89004</x:v>
      </x:c>
      <x:c t="n" s="0">
        <x:v>19.64225</x:v>
      </x:c>
      <x:c t="n" s="0">
        <x:v>15.79749</x:v>
      </x:c>
      <x:c t="n" s="0">
        <x:v>26.88275</x:v>
      </x:c>
      <x:c t="n" s="0">
        <x:v>25.30687</x:v>
      </x:c>
      <x:c t="n" s="0">
        <x:v>29.62411</x:v>
      </x:c>
      <x:c t="n" s="0">
        <x:v>31.83675</x:v>
      </x:c>
      <x:c t="n" s="0">
        <x:v>31.42922</x:v>
      </x:c>
      <x:c t="n" s="0">
        <x:v>29.69509</x:v>
      </x:c>
      <x:c t="n" s="0">
        <x:v>26.01265</x:v>
      </x:c>
      <x:c t="n" s="0">
        <x:v>30.11515</x:v>
      </x:c>
      <x:c t="n" s="0">
        <x:v>27.61244</x:v>
      </x:c>
      <x:c t="n" s="0">
        <x:v>31.38139</x:v>
      </x:c>
      <x:c t="n" s="0">
        <x:v>30.5795</x:v>
      </x:c>
      <x:c t="n" s="0">
        <x:v>28.00874</x:v>
      </x:c>
      <x:c t="n" s="0">
        <x:v>24.91337</x:v>
      </x:c>
      <x:c t="n" s="0">
        <x:v>24.26181</x:v>
      </x:c>
      <x:c t="n" s="0">
        <x:v>23.68184</x:v>
      </x:c>
      <x:c t="n" s="0">
        <x:v>18.94467</x:v>
      </x:c>
      <x:c t="n" s="0">
        <x:v>20.87678</x:v>
      </x:c>
      <x:c t="n" s="0">
        <x:v>18.49171</x:v>
      </x:c>
      <x:c t="n" s="0">
        <x:v>12.55238</x:v>
      </x:c>
      <x:c t="n" s="0">
        <x:v>8.464242</x:v>
      </x:c>
      <x:c t="n" s="0">
        <x:v>7.97432</x:v>
      </x:c>
      <x:c t="n" s="0">
        <x:v>4.495475</x:v>
      </x:c>
      <x:c t="n" s="0">
        <x:v>6.234297</x:v>
      </x:c>
      <x:c t="n" s="0">
        <x:v>5.496911</x:v>
      </x:c>
      <x:c t="str">
        <x:v>No</x:v>
      </x:c>
      <x:c t="str">
        <x:v>No</x:v>
      </x:c>
      <x:c t="str">
        <x:v/>
      </x:c>
    </x:row>
    <x:row r="1334">
      <x:c t="n" s="11">
        <x:v>1333</x:v>
      </x:c>
      <x:c t="str" s="11">
        <x:v/>
      </x:c>
      <x:c t="n" s="8">
        <x:v>43946.4644907407</x:v>
      </x:c>
      <x:c t="n" s="7">
        <x:v>43946.4644907407</x:v>
      </x:c>
      <x:c t="n" s="0">
        <x:v>42.1001</x:v>
      </x:c>
      <x:c t="n" s="0">
        <x:v>54.20069</x:v>
      </x:c>
      <x:c t="n" s="0">
        <x:v>76.33079</x:v>
      </x:c>
      <x:c t="n" s="0">
        <x:v>79.16745</x:v>
      </x:c>
      <x:c t="n" s="0">
        <x:v>-19.24887</x:v>
      </x:c>
      <x:c t="n" s="0">
        <x:v>-21.18669</x:v>
      </x:c>
      <x:c t="n" s="0">
        <x:v>-8.604941</x:v>
      </x:c>
      <x:c t="n" s="0">
        <x:v>2.941565</x:v>
      </x:c>
      <x:c t="n" s="0">
        <x:v>3.643544</x:v>
      </x:c>
      <x:c t="n" s="0">
        <x:v>7.370387</x:v>
      </x:c>
      <x:c t="n" s="0">
        <x:v>10.40037</x:v>
      </x:c>
      <x:c t="n" s="0">
        <x:v>11.99343</x:v>
      </x:c>
      <x:c t="n" s="0">
        <x:v>18.63213</x:v>
      </x:c>
      <x:c t="n" s="0">
        <x:v>22.78545</x:v>
      </x:c>
      <x:c t="n" s="0">
        <x:v>19.35979</x:v>
      </x:c>
      <x:c t="n" s="0">
        <x:v>21.9734</x:v>
      </x:c>
      <x:c t="n" s="0">
        <x:v>27.5624</x:v>
      </x:c>
      <x:c t="n" s="0">
        <x:v>30.10282</x:v>
      </x:c>
      <x:c t="n" s="0">
        <x:v>27.42872</x:v>
      </x:c>
      <x:c t="n" s="0">
        <x:v>29.99519</x:v>
      </x:c>
      <x:c t="n" s="0">
        <x:v>28.81092</x:v>
      </x:c>
      <x:c t="n" s="0">
        <x:v>27.85659</x:v>
      </x:c>
      <x:c t="n" s="0">
        <x:v>29.97562</x:v>
      </x:c>
      <x:c t="n" s="0">
        <x:v>30.32063</x:v>
      </x:c>
      <x:c t="n" s="0">
        <x:v>30.49475</x:v>
      </x:c>
      <x:c t="n" s="0">
        <x:v>29.81977</x:v>
      </x:c>
      <x:c t="n" s="0">
        <x:v>30.60447</x:v>
      </x:c>
      <x:c t="n" s="0">
        <x:v>27.7753</x:v>
      </x:c>
      <x:c t="n" s="0">
        <x:v>25.77307</x:v>
      </x:c>
      <x:c t="n" s="0">
        <x:v>22.82492</x:v>
      </x:c>
      <x:c t="n" s="0">
        <x:v>22.85677</x:v>
      </x:c>
      <x:c t="n" s="0">
        <x:v>19.54418</x:v>
      </x:c>
      <x:c t="n" s="0">
        <x:v>23.37664</x:v>
      </x:c>
      <x:c t="n" s="0">
        <x:v>21.81707</x:v>
      </x:c>
      <x:c t="n" s="0">
        <x:v>12.16254</x:v>
      </x:c>
      <x:c t="n" s="0">
        <x:v>9.273354</x:v>
      </x:c>
      <x:c t="n" s="0">
        <x:v>9.057146</x:v>
      </x:c>
      <x:c t="n" s="0">
        <x:v>3.658195</x:v>
      </x:c>
      <x:c t="n" s="0">
        <x:v>5.655974</x:v>
      </x:c>
      <x:c t="n" s="0">
        <x:v>5.36892</x:v>
      </x:c>
      <x:c t="n" s="0">
        <x:v>-16.84061</x:v>
      </x:c>
      <x:c t="n" s="0">
        <x:v>-29.03279</x:v>
      </x:c>
      <x:c t="n" s="0">
        <x:v>-10.78335</x:v>
      </x:c>
      <x:c t="n" s="0">
        <x:v>4.253474</x:v>
      </x:c>
      <x:c t="n" s="0">
        <x:v>-2.589384</x:v>
      </x:c>
      <x:c t="n" s="0">
        <x:v>9.010147</x:v>
      </x:c>
      <x:c t="n" s="0">
        <x:v>-8.541414</x:v>
      </x:c>
      <x:c t="n" s="0">
        <x:v>12.66238</x:v>
      </x:c>
      <x:c t="n" s="0">
        <x:v>15.06508</x:v>
      </x:c>
      <x:c t="n" s="0">
        <x:v>23.20519</x:v>
      </x:c>
      <x:c t="n" s="0">
        <x:v>26.91639</x:v>
      </x:c>
      <x:c t="n" s="0">
        <x:v>18.93542</x:v>
      </x:c>
      <x:c t="n" s="0">
        <x:v>29.27899</x:v>
      </x:c>
      <x:c t="n" s="0">
        <x:v>22.70654</x:v>
      </x:c>
      <x:c t="n" s="0">
        <x:v>29.77334</x:v>
      </x:c>
      <x:c t="n" s="0">
        <x:v>21.74798</x:v>
      </x:c>
      <x:c t="n" s="0">
        <x:v>31.19291</x:v>
      </x:c>
      <x:c t="n" s="0">
        <x:v>29.68737</x:v>
      </x:c>
      <x:c t="n" s="0">
        <x:v>28.63234</x:v>
      </x:c>
      <x:c t="n" s="0">
        <x:v>26.79894</x:v>
      </x:c>
      <x:c t="n" s="0">
        <x:v>29.46335</x:v>
      </x:c>
      <x:c t="n" s="0">
        <x:v>31.15467</x:v>
      </x:c>
      <x:c t="n" s="0">
        <x:v>30.51899</x:v>
      </x:c>
      <x:c t="n" s="0">
        <x:v>29.32859</x:v>
      </x:c>
      <x:c t="n" s="0">
        <x:v>30.69623</x:v>
      </x:c>
      <x:c t="n" s="0">
        <x:v>21.1168</x:v>
      </x:c>
      <x:c t="n" s="0">
        <x:v>26.01686</x:v>
      </x:c>
      <x:c t="n" s="0">
        <x:v>20.64731</x:v>
      </x:c>
      <x:c t="n" s="0">
        <x:v>21.14976</x:v>
      </x:c>
      <x:c t="n" s="0">
        <x:v>17.67469</x:v>
      </x:c>
      <x:c t="n" s="0">
        <x:v>11.90519</x:v>
      </x:c>
      <x:c t="n" s="0">
        <x:v>8.992339</x:v>
      </x:c>
      <x:c t="n" s="0">
        <x:v>9.142877</x:v>
      </x:c>
      <x:c t="n" s="0">
        <x:v>3.742635</x:v>
      </x:c>
      <x:c t="n" s="0">
        <x:v>6.670601</x:v>
      </x:c>
      <x:c t="n" s="0">
        <x:v>6.793458</x:v>
      </x:c>
      <x:c t="str">
        <x:v>No</x:v>
      </x:c>
      <x:c t="str">
        <x:v>No</x:v>
      </x:c>
      <x:c t="str">
        <x:v/>
      </x:c>
    </x:row>
    <x:row r="1335">
      <x:c t="n" s="11">
        <x:v>1334</x:v>
      </x:c>
      <x:c t="str" s="11">
        <x:v/>
      </x:c>
      <x:c t="n" s="8">
        <x:v>43946.4644907407</x:v>
      </x:c>
      <x:c t="n" s="7">
        <x:v>43946.4644907407</x:v>
      </x:c>
      <x:c t="n" s="0">
        <x:v>42.27386</x:v>
      </x:c>
      <x:c t="n" s="0">
        <x:v>54.20069</x:v>
      </x:c>
      <x:c t="n" s="0">
        <x:v>80.02524</x:v>
      </x:c>
      <x:c t="n" s="0">
        <x:v>82.1338</x:v>
      </x:c>
      <x:c t="n" s="0">
        <x:v>-18.80289</x:v>
      </x:c>
      <x:c t="n" s="0">
        <x:v>-21.75208</x:v>
      </x:c>
      <x:c t="n" s="0">
        <x:v>-8.945715</x:v>
      </x:c>
      <x:c t="n" s="0">
        <x:v>3.050928</x:v>
      </x:c>
      <x:c t="n" s="0">
        <x:v>3.131469</x:v>
      </x:c>
      <x:c t="n" s="0">
        <x:v>7.651885</x:v>
      </x:c>
      <x:c t="n" s="0">
        <x:v>9.724533</x:v>
      </x:c>
      <x:c t="n" s="0">
        <x:v>12.09774</x:v>
      </x:c>
      <x:c t="n" s="0">
        <x:v>18.22544</x:v>
      </x:c>
      <x:c t="n" s="0">
        <x:v>22.87811</x:v>
      </x:c>
      <x:c t="n" s="0">
        <x:v>22.56374</x:v>
      </x:c>
      <x:c t="n" s="0">
        <x:v>21.64208</x:v>
      </x:c>
      <x:c t="n" s="0">
        <x:v>27.85934</x:v>
      </x:c>
      <x:c t="n" s="0">
        <x:v>29.4418</x:v>
      </x:c>
      <x:c t="n" s="0">
        <x:v>27.65673</x:v>
      </x:c>
      <x:c t="n" s="0">
        <x:v>29.47052</x:v>
      </x:c>
      <x:c t="n" s="0">
        <x:v>29.03121</x:v>
      </x:c>
      <x:c t="n" s="0">
        <x:v>27.7752</x:v>
      </x:c>
      <x:c t="n" s="0">
        <x:v>30.31813</x:v>
      </x:c>
      <x:c t="n" s="0">
        <x:v>31.30051</x:v>
      </x:c>
      <x:c t="n" s="0">
        <x:v>30.12619</x:v>
      </x:c>
      <x:c t="n" s="0">
        <x:v>29.95477</x:v>
      </x:c>
      <x:c t="n" s="0">
        <x:v>30.30455</x:v>
      </x:c>
      <x:c t="n" s="0">
        <x:v>27.82967</x:v>
      </x:c>
      <x:c t="n" s="0">
        <x:v>26.68576</x:v>
      </x:c>
      <x:c t="n" s="0">
        <x:v>22.50049</x:v>
      </x:c>
      <x:c t="n" s="0">
        <x:v>23.54065</x:v>
      </x:c>
      <x:c t="n" s="0">
        <x:v>19.85396</x:v>
      </x:c>
      <x:c t="n" s="0">
        <x:v>23.015</x:v>
      </x:c>
      <x:c t="n" s="0">
        <x:v>21.30407</x:v>
      </x:c>
      <x:c t="n" s="0">
        <x:v>12.18878</x:v>
      </x:c>
      <x:c t="n" s="0">
        <x:v>9.325477</x:v>
      </x:c>
      <x:c t="n" s="0">
        <x:v>9.006203</x:v>
      </x:c>
      <x:c t="n" s="0">
        <x:v>3.694055</x:v>
      </x:c>
      <x:c t="n" s="0">
        <x:v>5.691051</x:v>
      </x:c>
      <x:c t="n" s="0">
        <x:v>5.296187</x:v>
      </x:c>
      <x:c t="n" s="0">
        <x:v>-16.84061</x:v>
      </x:c>
      <x:c t="n" s="0">
        <x:v>-29.03279</x:v>
      </x:c>
      <x:c t="n" s="0">
        <x:v>-11.97266</x:v>
      </x:c>
      <x:c t="n" s="0">
        <x:v>3.518059</x:v>
      </x:c>
      <x:c t="n" s="0">
        <x:v>-2.589384</x:v>
      </x:c>
      <x:c t="n" s="0">
        <x:v>9.010147</x:v>
      </x:c>
      <x:c t="n" s="0">
        <x:v>-8.541414</x:v>
      </x:c>
      <x:c t="n" s="0">
        <x:v>12.66238</x:v>
      </x:c>
      <x:c t="n" s="0">
        <x:v>14.40713</x:v>
      </x:c>
      <x:c t="n" s="0">
        <x:v>23.38387</x:v>
      </x:c>
      <x:c t="n" s="0">
        <x:v>28.64127</x:v>
      </x:c>
      <x:c t="n" s="0">
        <x:v>18.93542</x:v>
      </x:c>
      <x:c t="n" s="0">
        <x:v>28.66706</x:v>
      </x:c>
      <x:c t="n" s="0">
        <x:v>15.26308</x:v>
      </x:c>
      <x:c t="n" s="0">
        <x:v>28.5865</x:v>
      </x:c>
      <x:c t="n" s="0">
        <x:v>28.77556</x:v>
      </x:c>
      <x:c t="n" s="0">
        <x:v>30.14639</x:v>
      </x:c>
      <x:c t="n" s="0">
        <x:v>25.77649</x:v>
      </x:c>
      <x:c t="n" s="0">
        <x:v>31.17602</x:v>
      </x:c>
      <x:c t="n" s="0">
        <x:v>35.34763</x:v>
      </x:c>
      <x:c t="n" s="0">
        <x:v>27.36971</x:v>
      </x:c>
      <x:c t="n" s="0">
        <x:v>30.02205</x:v>
      </x:c>
      <x:c t="n" s="0">
        <x:v>29.05686</x:v>
      </x:c>
      <x:c t="n" s="0">
        <x:v>26.94032</x:v>
      </x:c>
      <x:c t="n" s="0">
        <x:v>28.17347</x:v>
      </x:c>
      <x:c t="n" s="0">
        <x:v>20.40915</x:v>
      </x:c>
      <x:c t="n" s="0">
        <x:v>24.46152</x:v>
      </x:c>
      <x:c t="n" s="0">
        <x:v>20.20247</x:v>
      </x:c>
      <x:c t="n" s="0">
        <x:v>20.57155</x:v>
      </x:c>
      <x:c t="n" s="0">
        <x:v>17.60985</x:v>
      </x:c>
      <x:c t="n" s="0">
        <x:v>13.25507</x:v>
      </x:c>
      <x:c t="n" s="0">
        <x:v>9.548478</x:v>
      </x:c>
      <x:c t="n" s="0">
        <x:v>9.763118</x:v>
      </x:c>
      <x:c t="n" s="0">
        <x:v>4.738776</x:v>
      </x:c>
      <x:c t="n" s="0">
        <x:v>5.939784</x:v>
      </x:c>
      <x:c t="n" s="0">
        <x:v>4.279708</x:v>
      </x:c>
      <x:c t="str">
        <x:v>No</x:v>
      </x:c>
      <x:c t="str">
        <x:v>No</x:v>
      </x:c>
      <x:c t="str">
        <x:v/>
      </x:c>
    </x:row>
    <x:row r="1336">
      <x:c t="n" s="11">
        <x:v>1335</x:v>
      </x:c>
      <x:c t="str" s="11">
        <x:v/>
      </x:c>
      <x:c t="n" s="8">
        <x:v>43946.4644907407</x:v>
      </x:c>
      <x:c t="n" s="7">
        <x:v>43946.4644907407</x:v>
      </x:c>
      <x:c t="n" s="0">
        <x:v>41.42532</x:v>
      </x:c>
      <x:c t="n" s="0">
        <x:v>54.20069</x:v>
      </x:c>
      <x:c t="n" s="0">
        <x:v>74.8564</x:v>
      </x:c>
      <x:c t="n" s="0">
        <x:v>79.99635</x:v>
      </x:c>
      <x:c t="n" s="0">
        <x:v>-18.45522</x:v>
      </x:c>
      <x:c t="n" s="0">
        <x:v>-22.30107</x:v>
      </x:c>
      <x:c t="n" s="0">
        <x:v>-9.276182</x:v>
      </x:c>
      <x:c t="n" s="0">
        <x:v>3.12233</x:v>
      </x:c>
      <x:c t="n" s="0">
        <x:v>2.640594</x:v>
      </x:c>
      <x:c t="n" s="0">
        <x:v>7.878641</x:v>
      </x:c>
      <x:c t="n" s="0">
        <x:v>9.736704</x:v>
      </x:c>
      <x:c t="n" s="0">
        <x:v>12.46109</x:v>
      </x:c>
      <x:c t="n" s="0">
        <x:v>17.83785</x:v>
      </x:c>
      <x:c t="n" s="0">
        <x:v>22.95571</x:v>
      </x:c>
      <x:c t="n" s="0">
        <x:v>24.16432</x:v>
      </x:c>
      <x:c t="n" s="0">
        <x:v>21.33763</x:v>
      </x:c>
      <x:c t="n" s="0">
        <x:v>27.69303</x:v>
      </x:c>
      <x:c t="n" s="0">
        <x:v>28.92953</x:v>
      </x:c>
      <x:c t="n" s="0">
        <x:v>28.77794</x:v>
      </x:c>
      <x:c t="n" s="0">
        <x:v>30.98765</x:v>
      </x:c>
      <x:c t="n" s="0">
        <x:v>28.86123</x:v>
      </x:c>
      <x:c t="n" s="0">
        <x:v>27.54442</x:v>
      </x:c>
      <x:c t="n" s="0">
        <x:v>29.98026</x:v>
      </x:c>
      <x:c t="n" s="0">
        <x:v>31.14556</x:v>
      </x:c>
      <x:c t="n" s="0">
        <x:v>29.89397</x:v>
      </x:c>
      <x:c t="n" s="0">
        <x:v>29.52542</x:v>
      </x:c>
      <x:c t="n" s="0">
        <x:v>30.25994</x:v>
      </x:c>
      <x:c t="n" s="0">
        <x:v>27.52839</x:v>
      </x:c>
      <x:c t="n" s="0">
        <x:v>26.64532</x:v>
      </x:c>
      <x:c t="n" s="0">
        <x:v>22.14747</x:v>
      </x:c>
      <x:c t="n" s="0">
        <x:v>23.49523</x:v>
      </x:c>
      <x:c t="n" s="0">
        <x:v>19.72485</x:v>
      </x:c>
      <x:c t="n" s="0">
        <x:v>22.75006</x:v>
      </x:c>
      <x:c t="n" s="0">
        <x:v>20.91488</x:v>
      </x:c>
      <x:c t="n" s="0">
        <x:v>12.37101</x:v>
      </x:c>
      <x:c t="n" s="0">
        <x:v>9.498616</x:v>
      </x:c>
      <x:c t="n" s="0">
        <x:v>9.275283</x:v>
      </x:c>
      <x:c t="n" s="0">
        <x:v>3.767121</x:v>
      </x:c>
      <x:c t="n" s="0">
        <x:v>5.537525</x:v>
      </x:c>
      <x:c t="n" s="0">
        <x:v>5.173436</x:v>
      </x:c>
      <x:c t="n" s="0">
        <x:v>-16.84061</x:v>
      </x:c>
      <x:c t="n" s="0">
        <x:v>-29.03279</x:v>
      </x:c>
      <x:c t="n" s="0">
        <x:v>-11.97266</x:v>
      </x:c>
      <x:c t="n" s="0">
        <x:v>3.518059</x:v>
      </x:c>
      <x:c t="n" s="0">
        <x:v>-2.589384</x:v>
      </x:c>
      <x:c t="n" s="0">
        <x:v>9.010147</x:v>
      </x:c>
      <x:c t="n" s="0">
        <x:v>12.57696</x:v>
      </x:c>
      <x:c t="n" s="0">
        <x:v>15.137</x:v>
      </x:c>
      <x:c t="n" s="0">
        <x:v>14.40713</x:v>
      </x:c>
      <x:c t="n" s="0">
        <x:v>23.38387</x:v>
      </x:c>
      <x:c t="n" s="0">
        <x:v>28.64127</x:v>
      </x:c>
      <x:c t="n" s="0">
        <x:v>18.93542</x:v>
      </x:c>
      <x:c t="n" s="0">
        <x:v>26.03946</x:v>
      </x:c>
      <x:c t="n" s="0">
        <x:v>25.65874</x:v>
      </x:c>
      <x:c t="n" s="0">
        <x:v>33.92432</x:v>
      </x:c>
      <x:c t="n" s="0">
        <x:v>36.43666</x:v>
      </x:c>
      <x:c t="n" s="0">
        <x:v>25.34921</x:v>
      </x:c>
      <x:c t="n" s="0">
        <x:v>30.86961</x:v>
      </x:c>
      <x:c t="n" s="0">
        <x:v>25.37327</x:v>
      </x:c>
      <x:c t="n" s="0">
        <x:v>27.07155</x:v>
      </x:c>
      <x:c t="n" s="0">
        <x:v>27.67164</x:v>
      </x:c>
      <x:c t="n" s="0">
        <x:v>25.36798</x:v>
      </x:c>
      <x:c t="n" s="0">
        <x:v>28.88631</x:v>
      </x:c>
      <x:c t="n" s="0">
        <x:v>27.68124</x:v>
      </x:c>
      <x:c t="n" s="0">
        <x:v>25.85672</x:v>
      </x:c>
      <x:c t="n" s="0">
        <x:v>18.97825</x:v>
      </x:c>
      <x:c t="n" s="0">
        <x:v>23.61488</x:v>
      </x:c>
      <x:c t="n" s="0">
        <x:v>18.21982</x:v>
      </x:c>
      <x:c t="n" s="0">
        <x:v>19.75832</x:v>
      </x:c>
      <x:c t="n" s="0">
        <x:v>16.63115</x:v>
      </x:c>
      <x:c t="n" s="0">
        <x:v>12.72465</x:v>
      </x:c>
      <x:c t="n" s="0">
        <x:v>10.25035</x:v>
      </x:c>
      <x:c t="n" s="0">
        <x:v>9.715085</x:v>
      </x:c>
      <x:c t="n" s="0">
        <x:v>3.498144</x:v>
      </x:c>
      <x:c t="n" s="0">
        <x:v>3.775579</x:v>
      </x:c>
      <x:c t="n" s="0">
        <x:v>5.065456</x:v>
      </x:c>
      <x:c t="str">
        <x:v>No</x:v>
      </x:c>
      <x:c t="str">
        <x:v>No</x:v>
      </x:c>
      <x:c t="str">
        <x:v/>
      </x:c>
    </x:row>
    <x:row r="1337">
      <x:c t="n" s="11">
        <x:v>1336</x:v>
      </x:c>
      <x:c t="str" s="11">
        <x:v/>
      </x:c>
      <x:c t="n" s="8">
        <x:v>43946.4644907407</x:v>
      </x:c>
      <x:c t="n" s="7">
        <x:v>43946.4644907407</x:v>
      </x:c>
      <x:c t="n" s="0">
        <x:v>39.69827</x:v>
      </x:c>
      <x:c t="n" s="0">
        <x:v>54.20069</x:v>
      </x:c>
      <x:c t="n" s="0">
        <x:v>61.16016</x:v>
      </x:c>
      <x:c t="n" s="0">
        <x:v>68.10506</x:v>
      </x:c>
      <x:c t="n" s="0">
        <x:v>-18.09078</x:v>
      </x:c>
      <x:c t="n" s="0">
        <x:v>-21.71316</x:v>
      </x:c>
      <x:c t="n" s="0">
        <x:v>-9.579798</x:v>
      </x:c>
      <x:c t="n" s="0">
        <x:v>3.182392</x:v>
      </x:c>
      <x:c t="n" s="0">
        <x:v>2.273095</x:v>
      </x:c>
      <x:c t="n" s="0">
        <x:v>8.063344</x:v>
      </x:c>
      <x:c t="n" s="0">
        <x:v>10.62735</x:v>
      </x:c>
      <x:c t="n" s="0">
        <x:v>13.11868</x:v>
      </x:c>
      <x:c t="n" s="0">
        <x:v>17.47704</x:v>
      </x:c>
      <x:c t="n" s="0">
        <x:v>23.07432</x:v>
      </x:c>
      <x:c t="n" s="0">
        <x:v>25.17925</x:v>
      </x:c>
      <x:c t="n" s="0">
        <x:v>22.18353</x:v>
      </x:c>
      <x:c t="n" s="0">
        <x:v>27.4875</x:v>
      </x:c>
      <x:c t="n" s="0">
        <x:v>28.67733</x:v>
      </x:c>
      <x:c t="n" s="0">
        <x:v>30.17584</x:v>
      </x:c>
      <x:c t="n" s="0">
        <x:v>31.48136</x:v>
      </x:c>
      <x:c t="n" s="0">
        <x:v>28.79062</x:v>
      </x:c>
      <x:c t="n" s="0">
        <x:v>28.17904</x:v>
      </x:c>
      <x:c t="n" s="0">
        <x:v>29.89205</x:v>
      </x:c>
      <x:c t="n" s="0">
        <x:v>31.01577</x:v>
      </x:c>
      <x:c t="n" s="0">
        <x:v>29.49613</x:v>
      </x:c>
      <x:c t="n" s="0">
        <x:v>29.59937</x:v>
      </x:c>
      <x:c t="n" s="0">
        <x:v>29.88697</x:v>
      </x:c>
      <x:c t="n" s="0">
        <x:v>27.50227</x:v>
      </x:c>
      <x:c t="n" s="0">
        <x:v>26.64228</x:v>
      </x:c>
      <x:c t="n" s="0">
        <x:v>21.91482</x:v>
      </x:c>
      <x:c t="n" s="0">
        <x:v>23.22305</x:v>
      </x:c>
      <x:c t="n" s="0">
        <x:v>19.39745</x:v>
      </x:c>
      <x:c t="n" s="0">
        <x:v>22.46621</x:v>
      </x:c>
      <x:c t="n" s="0">
        <x:v>20.54933</x:v>
      </x:c>
      <x:c t="n" s="0">
        <x:v>12.47332</x:v>
      </x:c>
      <x:c t="n" s="0">
        <x:v>9.419731</x:v>
      </x:c>
      <x:c t="n" s="0">
        <x:v>9.221354</x:v>
      </x:c>
      <x:c t="n" s="0">
        <x:v>3.741045</x:v>
      </x:c>
      <x:c t="n" s="0">
        <x:v>5.285926</x:v>
      </x:c>
      <x:c t="n" s="0">
        <x:v>5.241074</x:v>
      </x:c>
      <x:c t="n" s="0">
        <x:v>-16.14532</x:v>
      </x:c>
      <x:c t="n" s="0">
        <x:v>-17.23444</x:v>
      </x:c>
      <x:c t="n" s="0">
        <x:v>-11.97266</x:v>
      </x:c>
      <x:c t="n" s="0">
        <x:v>3.518059</x:v>
      </x:c>
      <x:c t="n" s="0">
        <x:v>-0.01318508</x:v>
      </x:c>
      <x:c t="n" s="0">
        <x:v>9.010147</x:v>
      </x:c>
      <x:c t="n" s="0">
        <x:v>13.81795</x:v>
      </x:c>
      <x:c t="n" s="0">
        <x:v>15.72424</x:v>
      </x:c>
      <x:c t="n" s="0">
        <x:v>14.55225</x:v>
      </x:c>
      <x:c t="n" s="0">
        <x:v>23.9196</x:v>
      </x:c>
      <x:c t="n" s="0">
        <x:v>28.09536</x:v>
      </x:c>
      <x:c t="n" s="0">
        <x:v>27.10172</x:v>
      </x:c>
      <x:c t="n" s="0">
        <x:v>26.03946</x:v>
      </x:c>
      <x:c t="n" s="0">
        <x:v>26.80786</x:v>
      </x:c>
      <x:c t="n" s="0">
        <x:v>35.21703</x:v>
      </x:c>
      <x:c t="n" s="0">
        <x:v>30.49314</x:v>
      </x:c>
      <x:c t="n" s="0">
        <x:v>29.30378</x:v>
      </x:c>
      <x:c t="n" s="0">
        <x:v>25.18381</x:v>
      </x:c>
      <x:c t="n" s="0">
        <x:v>28.78185</x:v>
      </x:c>
      <x:c t="n" s="0">
        <x:v>30.63347</x:v>
      </x:c>
      <x:c t="n" s="0">
        <x:v>32.2064</x:v>
      </x:c>
      <x:c t="n" s="0">
        <x:v>31.46352</x:v>
      </x:c>
      <x:c t="n" s="0">
        <x:v>31.02059</x:v>
      </x:c>
      <x:c t="n" s="0">
        <x:v>25.53246</x:v>
      </x:c>
      <x:c t="n" s="0">
        <x:v>26.80887</x:v>
      </x:c>
      <x:c t="n" s="0">
        <x:v>19.67737</x:v>
      </x:c>
      <x:c t="n" s="0">
        <x:v>20.45366</x:v>
      </x:c>
      <x:c t="n" s="0">
        <x:v>17.69637</x:v>
      </x:c>
      <x:c t="n" s="0">
        <x:v>19.39782</x:v>
      </x:c>
      <x:c t="n" s="0">
        <x:v>16.42545</x:v>
      </x:c>
      <x:c t="n" s="0">
        <x:v>13.32239</x:v>
      </x:c>
      <x:c t="n" s="0">
        <x:v>9.315452</x:v>
      </x:c>
      <x:c t="n" s="0">
        <x:v>9.448025</x:v>
      </x:c>
      <x:c t="n" s="0">
        <x:v>3.879356</x:v>
      </x:c>
      <x:c t="n" s="0">
        <x:v>4.427775</x:v>
      </x:c>
      <x:c t="n" s="0">
        <x:v>5.397404</x:v>
      </x:c>
      <x:c t="str">
        <x:v>No</x:v>
      </x:c>
      <x:c t="str">
        <x:v>No</x:v>
      </x:c>
      <x:c t="str">
        <x:v/>
      </x:c>
    </x:row>
    <x:row r="1338">
      <x:c t="n" s="11">
        <x:v>1337</x:v>
      </x:c>
      <x:c t="str" s="11">
        <x:v/>
      </x:c>
      <x:c t="n" s="8">
        <x:v>43946.4644907407</x:v>
      </x:c>
      <x:c t="n" s="7">
        <x:v>43946.4644907407</x:v>
      </x:c>
      <x:c t="n" s="0">
        <x:v>39.81212</x:v>
      </x:c>
      <x:c t="n" s="0">
        <x:v>54.20069</x:v>
      </x:c>
      <x:c t="n" s="0">
        <x:v>61.36619</x:v>
      </x:c>
      <x:c t="n" s="0">
        <x:v>67.43559</x:v>
      </x:c>
      <x:c t="n" s="0">
        <x:v>-17.72727</x:v>
      </x:c>
      <x:c t="n" s="0">
        <x:v>-20.51398</x:v>
      </x:c>
      <x:c t="n" s="0">
        <x:v>-9.857031</x:v>
      </x:c>
      <x:c t="n" s="0">
        <x:v>3.233037</x:v>
      </x:c>
      <x:c t="n" s="0">
        <x:v>2.030926</x:v>
      </x:c>
      <x:c t="n" s="0">
        <x:v>8.215095</x:v>
      </x:c>
      <x:c t="n" s="0">
        <x:v>11.26576</x:v>
      </x:c>
      <x:c t="n" s="0">
        <x:v>13.61085</x:v>
      </x:c>
      <x:c t="n" s="0">
        <x:v>17.21284</x:v>
      </x:c>
      <x:c t="n" s="0">
        <x:v>23.22081</x:v>
      </x:c>
      <x:c t="n" s="0">
        <x:v>24.92859</x:v>
      </x:c>
      <x:c t="n" s="0">
        <x:v>23.52489</x:v>
      </x:c>
      <x:c t="n" s="0">
        <x:v>27.42378</x:v>
      </x:c>
      <x:c t="n" s="0">
        <x:v>28.42086</x:v>
      </x:c>
      <x:c t="n" s="0">
        <x:v>31.82444</x:v>
      </x:c>
      <x:c t="n" s="0">
        <x:v>31.40806</x:v>
      </x:c>
      <x:c t="n" s="0">
        <x:v>28.77647</x:v>
      </x:c>
      <x:c t="n" s="0">
        <x:v>27.61986</x:v>
      </x:c>
      <x:c t="n" s="0">
        <x:v>29.32635</x:v>
      </x:c>
      <x:c t="n" s="0">
        <x:v>30.87867</x:v>
      </x:c>
      <x:c t="n" s="0">
        <x:v>30.48249</x:v>
      </x:c>
      <x:c t="n" s="0">
        <x:v>30.07565</x:v>
      </x:c>
      <x:c t="n" s="0">
        <x:v>30.65528</x:v>
      </x:c>
      <x:c t="n" s="0">
        <x:v>27.37595</x:v>
      </x:c>
      <x:c t="n" s="0">
        <x:v>26.45789</x:v>
      </x:c>
      <x:c t="n" s="0">
        <x:v>21.4732</x:v>
      </x:c>
      <x:c t="n" s="0">
        <x:v>22.8586</x:v>
      </x:c>
      <x:c t="n" s="0">
        <x:v>19.36884</x:v>
      </x:c>
      <x:c t="n" s="0">
        <x:v>21.99814</x:v>
      </x:c>
      <x:c t="n" s="0">
        <x:v>20.12633</x:v>
      </x:c>
      <x:c t="n" s="0">
        <x:v>12.46708</x:v>
      </x:c>
      <x:c t="n" s="0">
        <x:v>9.297479</x:v>
      </x:c>
      <x:c t="n" s="0">
        <x:v>9.179449</x:v>
      </x:c>
      <x:c t="n" s="0">
        <x:v>3.949218</x:v>
      </x:c>
      <x:c t="n" s="0">
        <x:v>5.303886</x:v>
      </x:c>
      <x:c t="n" s="0">
        <x:v>5.276463</x:v>
      </x:c>
      <x:c t="n" s="0">
        <x:v>-16.05449</x:v>
      </x:c>
      <x:c t="n" s="0">
        <x:v>-16.69055</x:v>
      </x:c>
      <x:c t="n" s="0">
        <x:v>-11.97266</x:v>
      </x:c>
      <x:c t="n" s="0">
        <x:v>3.518059</x:v>
      </x:c>
      <x:c t="n" s="0">
        <x:v>0.255904</x:v>
      </x:c>
      <x:c t="n" s="0">
        <x:v>10.64145</x:v>
      </x:c>
      <x:c t="n" s="0">
        <x:v>13.81795</x:v>
      </x:c>
      <x:c t="n" s="0">
        <x:v>15.72424</x:v>
      </x:c>
      <x:c t="n" s="0">
        <x:v>15.45142</x:v>
      </x:c>
      <x:c t="n" s="0">
        <x:v>23.991</x:v>
      </x:c>
      <x:c t="n" s="0">
        <x:v>16.04779</x:v>
      </x:c>
      <x:c t="n" s="0">
        <x:v>27.59803</x:v>
      </x:c>
      <x:c t="n" s="0">
        <x:v>27.49655</x:v>
      </x:c>
      <x:c t="n" s="0">
        <x:v>26.33625</x:v>
      </x:c>
      <x:c t="n" s="0">
        <x:v>36.36979</x:v>
      </x:c>
      <x:c t="n" s="0">
        <x:v>31.24082</x:v>
      </x:c>
      <x:c t="n" s="0">
        <x:v>27.68414</x:v>
      </x:c>
      <x:c t="n" s="0">
        <x:v>23.24847</x:v>
      </x:c>
      <x:c t="n" s="0">
        <x:v>25.10946</x:v>
      </x:c>
      <x:c t="n" s="0">
        <x:v>28.68933</x:v>
      </x:c>
      <x:c t="n" s="0">
        <x:v>32.06632</x:v>
      </x:c>
      <x:c t="n" s="0">
        <x:v>30.84302</x:v>
      </x:c>
      <x:c t="n" s="0">
        <x:v>32.29101</x:v>
      </x:c>
      <x:c t="n" s="0">
        <x:v>27.16162</x:v>
      </x:c>
      <x:c t="n" s="0">
        <x:v>24.45997</x:v>
      </x:c>
      <x:c t="n" s="0">
        <x:v>18.3183</x:v>
      </x:c>
      <x:c t="n" s="0">
        <x:v>19.34115</x:v>
      </x:c>
      <x:c t="n" s="0">
        <x:v>21.20312</x:v>
      </x:c>
      <x:c t="n" s="0">
        <x:v>20.59215</x:v>
      </x:c>
      <x:c t="n" s="0">
        <x:v>18.10889</x:v>
      </x:c>
      <x:c t="n" s="0">
        <x:v>11.87619</x:v>
      </x:c>
      <x:c t="n" s="0">
        <x:v>9.179192</x:v>
      </x:c>
      <x:c t="n" s="0">
        <x:v>8.679813</x:v>
      </x:c>
      <x:c t="n" s="0">
        <x:v>4.413811</x:v>
      </x:c>
      <x:c t="n" s="0">
        <x:v>3.977248</x:v>
      </x:c>
      <x:c t="n" s="0">
        <x:v>5.498118</x:v>
      </x:c>
      <x:c t="str">
        <x:v>No</x:v>
      </x:c>
      <x:c t="str">
        <x:v>No</x:v>
      </x:c>
      <x:c t="str">
        <x:v/>
      </x:c>
    </x:row>
    <x:row r="1339">
      <x:c t="n" s="11">
        <x:v>1338</x:v>
      </x:c>
      <x:c t="str" s="11">
        <x:v/>
      </x:c>
      <x:c t="n" s="8">
        <x:v>43946.4644907407</x:v>
      </x:c>
      <x:c t="n" s="7">
        <x:v>43946.4644907407</x:v>
      </x:c>
      <x:c t="n" s="0">
        <x:v>41.03532</x:v>
      </x:c>
      <x:c t="n" s="0">
        <x:v>54.20069</x:v>
      </x:c>
      <x:c t="n" s="0">
        <x:v>62.40471</x:v>
      </x:c>
      <x:c t="n" s="0">
        <x:v>68.68498</x:v>
      </x:c>
      <x:c t="n" s="0">
        <x:v>-17.43924</x:v>
      </x:c>
      <x:c t="n" s="0">
        <x:v>-19.70034</x:v>
      </x:c>
      <x:c t="n" s="0">
        <x:v>-10.10867</x:v>
      </x:c>
      <x:c t="n" s="0">
        <x:v>3.275827</x:v>
      </x:c>
      <x:c t="n" s="0">
        <x:v>1.812846</x:v>
      </x:c>
      <x:c t="n" s="0">
        <x:v>9.157862</x:v>
      </x:c>
      <x:c t="n" s="0">
        <x:v>11.74531</x:v>
      </x:c>
      <x:c t="n" s="0">
        <x:v>13.92758</x:v>
      </x:c>
      <x:c t="n" s="0">
        <x:v>16.99615</x:v>
      </x:c>
      <x:c t="n" s="0">
        <x:v>23.34211</x:v>
      </x:c>
      <x:c t="n" s="0">
        <x:v>24.3383</x:v>
      </x:c>
      <x:c t="n" s="0">
        <x:v>24.41307</x:v>
      </x:c>
      <x:c t="n" s="0">
        <x:v>27.43448</x:v>
      </x:c>
      <x:c t="n" s="0">
        <x:v>28.1722</x:v>
      </x:c>
      <x:c t="n" s="0">
        <x:v>32.24817</x:v>
      </x:c>
      <x:c t="n" s="0">
        <x:v>31.31933</x:v>
      </x:c>
      <x:c t="n" s="0">
        <x:v>28.37888</x:v>
      </x:c>
      <x:c t="n" s="0">
        <x:v>27.29143</x:v>
      </x:c>
      <x:c t="n" s="0">
        <x:v>29.0803</x:v>
      </x:c>
      <x:c t="n" s="0">
        <x:v>30.45588</x:v>
      </x:c>
      <x:c t="n" s="0">
        <x:v>30.37713</x:v>
      </x:c>
      <x:c t="n" s="0">
        <x:v>29.72846</x:v>
      </x:c>
      <x:c t="n" s="0">
        <x:v>30.32525</x:v>
      </x:c>
      <x:c t="n" s="0">
        <x:v>27.29344</x:v>
      </x:c>
      <x:c t="n" s="0">
        <x:v>26.21823</x:v>
      </x:c>
      <x:c t="n" s="0">
        <x:v>21.37923</x:v>
      </x:c>
      <x:c t="n" s="0">
        <x:v>22.42874</x:v>
      </x:c>
      <x:c t="n" s="0">
        <x:v>19.68076</x:v>
      </x:c>
      <x:c t="n" s="0">
        <x:v>22.25798</x:v>
      </x:c>
      <x:c t="n" s="0">
        <x:v>19.89628</x:v>
      </x:c>
      <x:c t="n" s="0">
        <x:v>12.83328</x:v>
      </x:c>
      <x:c t="n" s="0">
        <x:v>9.476537</x:v>
      </x:c>
      <x:c t="n" s="0">
        <x:v>9.215073</x:v>
      </x:c>
      <x:c t="n" s="0">
        <x:v>3.907995</x:v>
      </x:c>
      <x:c t="n" s="0">
        <x:v>5.10878</x:v>
      </x:c>
      <x:c t="n" s="0">
        <x:v>5.341545</x:v>
      </x:c>
      <x:c t="n" s="0">
        <x:v>-16.05449</x:v>
      </x:c>
      <x:c t="n" s="0">
        <x:v>-16.69055</x:v>
      </x:c>
      <x:c t="n" s="0">
        <x:v>-11.97266</x:v>
      </x:c>
      <x:c t="n" s="0">
        <x:v>3.518059</x:v>
      </x:c>
      <x:c t="n" s="0">
        <x:v>0.255904</x:v>
      </x:c>
      <x:c t="n" s="0">
        <x:v>12.46529</x:v>
      </x:c>
      <x:c t="n" s="0">
        <x:v>13.81795</x:v>
      </x:c>
      <x:c t="n" s="0">
        <x:v>14.98059</x:v>
      </x:c>
      <x:c t="n" s="0">
        <x:v>15.45142</x:v>
      </x:c>
      <x:c t="n" s="0">
        <x:v>23.991</x:v>
      </x:c>
      <x:c t="n" s="0">
        <x:v>16.04779</x:v>
      </x:c>
      <x:c t="n" s="0">
        <x:v>27.15716</x:v>
      </x:c>
      <x:c t="n" s="0">
        <x:v>27.49655</x:v>
      </x:c>
      <x:c t="n" s="0">
        <x:v>33.53863</x:v>
      </x:c>
      <x:c t="n" s="0">
        <x:v>32.10545</x:v>
      </x:c>
      <x:c t="n" s="0">
        <x:v>30.16177</x:v>
      </x:c>
      <x:c t="n" s="0">
        <x:v>25.37056</x:v>
      </x:c>
      <x:c t="n" s="0">
        <x:v>24.25434</x:v>
      </x:c>
      <x:c t="n" s="0">
        <x:v>27.53217</x:v>
      </x:c>
      <x:c t="n" s="0">
        <x:v>26.87249</x:v>
      </x:c>
      <x:c t="n" s="0">
        <x:v>29.1687</x:v>
      </x:c>
      <x:c t="n" s="0">
        <x:v>25.92015</x:v>
      </x:c>
      <x:c t="n" s="0">
        <x:v>25.50735</x:v>
      </x:c>
      <x:c t="n" s="0">
        <x:v>26.17469</x:v>
      </x:c>
      <x:c t="n" s="0">
        <x:v>23.80471</x:v>
      </x:c>
      <x:c t="n" s="0">
        <x:v>20.16549</x:v>
      </x:c>
      <x:c t="n" s="0">
        <x:v>18.10552</x:v>
      </x:c>
      <x:c t="n" s="0">
        <x:v>20.10963</x:v>
      </x:c>
      <x:c t="n" s="0">
        <x:v>22.96909</x:v>
      </x:c>
      <x:c t="n" s="0">
        <x:v>18.11623</x:v>
      </x:c>
      <x:c t="n" s="0">
        <x:v>14.39375</x:v>
      </x:c>
      <x:c t="n" s="0">
        <x:v>9.517764</x:v>
      </x:c>
      <x:c t="n" s="0">
        <x:v>8.83881</x:v>
      </x:c>
      <x:c t="n" s="0">
        <x:v>4.60734</x:v>
      </x:c>
      <x:c t="n" s="0">
        <x:v>5.59996</x:v>
      </x:c>
      <x:c t="n" s="0">
        <x:v>5.832548</x:v>
      </x:c>
      <x:c t="str">
        <x:v>No</x:v>
      </x:c>
      <x:c t="str">
        <x:v>No</x:v>
      </x:c>
      <x:c t="str">
        <x:v/>
      </x:c>
    </x:row>
    <x:row r="1340">
      <x:c t="n" s="11">
        <x:v>1339</x:v>
      </x:c>
      <x:c t="str" s="11">
        <x:v/>
      </x:c>
      <x:c t="n" s="8">
        <x:v>43946.4644907407</x:v>
      </x:c>
      <x:c t="n" s="7">
        <x:v>43946.4644907407</x:v>
      </x:c>
      <x:c t="n" s="0">
        <x:v>41.54166</x:v>
      </x:c>
      <x:c t="n" s="0">
        <x:v>54.20069</x:v>
      </x:c>
      <x:c t="n" s="0">
        <x:v>71.60845</x:v>
      </x:c>
      <x:c t="n" s="0">
        <x:v>75.11951</x:v>
      </x:c>
      <x:c t="n" s="0">
        <x:v>-17.20758</x:v>
      </x:c>
      <x:c t="n" s="0">
        <x:v>-19.10889</x:v>
      </x:c>
      <x:c t="n" s="0">
        <x:v>-10.33576</x:v>
      </x:c>
      <x:c t="n" s="0">
        <x:v>3.312039</x:v>
      </x:c>
      <x:c t="n" s="0">
        <x:v>1.617519</x:v>
      </x:c>
      <x:c t="n" s="0">
        <x:v>9.827267</x:v>
      </x:c>
      <x:c t="n" s="0">
        <x:v>12.11671</x:v>
      </x:c>
      <x:c t="n" s="0">
        <x:v>14.01021</x:v>
      </x:c>
      <x:c t="n" s="0">
        <x:v>16.78354</x:v>
      </x:c>
      <x:c t="n" s="0">
        <x:v>23.27961</x:v>
      </x:c>
      <x:c t="n" s="0">
        <x:v>23.76167</x:v>
      </x:c>
      <x:c t="n" s="0">
        <x:v>24.64262</x:v>
      </x:c>
      <x:c t="n" s="0">
        <x:v>27.67486</x:v>
      </x:c>
      <x:c t="n" s="0">
        <x:v>31.9499</x:v>
      </x:c>
      <x:c t="n" s="0">
        <x:v>32.22763</x:v>
      </x:c>
      <x:c t="n" s="0">
        <x:v>31.03913</x:v>
      </x:c>
      <x:c t="n" s="0">
        <x:v>28.14263</x:v>
      </x:c>
      <x:c t="n" s="0">
        <x:v>28.05603</x:v>
      </x:c>
      <x:c t="n" s="0">
        <x:v>28.9671</x:v>
      </x:c>
      <x:c t="n" s="0">
        <x:v>30.53105</x:v>
      </x:c>
      <x:c t="n" s="0">
        <x:v>30.12497</x:v>
      </x:c>
      <x:c t="n" s="0">
        <x:v>29.35224</x:v>
      </x:c>
      <x:c t="n" s="0">
        <x:v>29.96369</x:v>
      </x:c>
      <x:c t="n" s="0">
        <x:v>27.25917</x:v>
      </x:c>
      <x:c t="n" s="0">
        <x:v>25.7913</x:v>
      </x:c>
      <x:c t="n" s="0">
        <x:v>21.16162</x:v>
      </x:c>
      <x:c t="n" s="0">
        <x:v>21.98478</x:v>
      </x:c>
      <x:c t="n" s="0">
        <x:v>19.6726</x:v>
      </x:c>
      <x:c t="n" s="0">
        <x:v>22.0619</x:v>
      </x:c>
      <x:c t="n" s="0">
        <x:v>19.63353</x:v>
      </x:c>
      <x:c t="n" s="0">
        <x:v>12.71832</x:v>
      </x:c>
      <x:c t="n" s="0">
        <x:v>9.549194</x:v>
      </x:c>
      <x:c t="n" s="0">
        <x:v>9.109694</x:v>
      </x:c>
      <x:c t="n" s="0">
        <x:v>3.883117</x:v>
      </x:c>
      <x:c t="n" s="0">
        <x:v>5.146029</x:v>
      </x:c>
      <x:c t="n" s="0">
        <x:v>5.369539</x:v>
      </x:c>
      <x:c t="n" s="0">
        <x:v>-16.05449</x:v>
      </x:c>
      <x:c t="n" s="0">
        <x:v>-16.69055</x:v>
      </x:c>
      <x:c t="n" s="0">
        <x:v>-11.97266</x:v>
      </x:c>
      <x:c t="n" s="0">
        <x:v>3.518059</x:v>
      </x:c>
      <x:c t="n" s="0">
        <x:v>0.255904</x:v>
      </x:c>
      <x:c t="n" s="0">
        <x:v>12.46529</x:v>
      </x:c>
      <x:c t="n" s="0">
        <x:v>13.81795</x:v>
      </x:c>
      <x:c t="n" s="0">
        <x:v>14.46443</x:v>
      </x:c>
      <x:c t="n" s="0">
        <x:v>15.10765</x:v>
      </x:c>
      <x:c t="n" s="0">
        <x:v>21.58702</x:v>
      </x:c>
      <x:c t="n" s="0">
        <x:v>16.04779</x:v>
      </x:c>
      <x:c t="n" s="0">
        <x:v>25.47879</x:v>
      </x:c>
      <x:c t="n" s="0">
        <x:v>29.81451</x:v>
      </x:c>
      <x:c t="n" s="0">
        <x:v>38.88989</x:v>
      </x:c>
      <x:c t="n" s="0">
        <x:v>33.50042</x:v>
      </x:c>
      <x:c t="n" s="0">
        <x:v>27.51256</x:v>
      </x:c>
      <x:c t="n" s="0">
        <x:v>24.25663</x:v>
      </x:c>
      <x:c t="n" s="0">
        <x:v>31.25658</x:v>
      </x:c>
      <x:c t="n" s="0">
        <x:v>26.85149</x:v>
      </x:c>
      <x:c t="n" s="0">
        <x:v>32.09696</x:v>
      </x:c>
      <x:c t="n" s="0">
        <x:v>28.91237</x:v>
      </x:c>
      <x:c t="n" s="0">
        <x:v>26.50856</x:v>
      </x:c>
      <x:c t="n" s="0">
        <x:v>27.75773</x:v>
      </x:c>
      <x:c t="n" s="0">
        <x:v>27.25873</x:v>
      </x:c>
      <x:c t="n" s="0">
        <x:v>22.70985</x:v>
      </x:c>
      <x:c t="n" s="0">
        <x:v>21.92175</x:v>
      </x:c>
      <x:c t="n" s="0">
        <x:v>17.72201</x:v>
      </x:c>
      <x:c t="n" s="0">
        <x:v>18.44542</x:v>
      </x:c>
      <x:c t="n" s="0">
        <x:v>19.89872</x:v>
      </x:c>
      <x:c t="n" s="0">
        <x:v>17.31868</x:v>
      </x:c>
      <x:c t="n" s="0">
        <x:v>11.35387</x:v>
      </x:c>
      <x:c t="n" s="0">
        <x:v>10.33079</x:v>
      </x:c>
      <x:c t="n" s="0">
        <x:v>8.799006</x:v>
      </x:c>
      <x:c t="n" s="0">
        <x:v>3.489542</x:v>
      </x:c>
      <x:c t="n" s="0">
        <x:v>4.354419</x:v>
      </x:c>
      <x:c t="n" s="0">
        <x:v>5.080372</x:v>
      </x:c>
      <x:c t="str">
        <x:v>No</x:v>
      </x:c>
      <x:c t="str">
        <x:v>No</x:v>
      </x:c>
      <x:c t="str">
        <x:v/>
      </x:c>
    </x:row>
    <x:row r="1341">
      <x:c t="n" s="11">
        <x:v>1340</x:v>
      </x:c>
      <x:c t="str" s="11">
        <x:v/>
      </x:c>
      <x:c t="n" s="8">
        <x:v>43946.4644907407</x:v>
      </x:c>
      <x:c t="n" s="7">
        <x:v>43946.4644907407</x:v>
      </x:c>
      <x:c t="n" s="0">
        <x:v>40.09101</x:v>
      </x:c>
      <x:c t="n" s="0">
        <x:v>54.20069</x:v>
      </x:c>
      <x:c t="n" s="0">
        <x:v>75.77733</x:v>
      </x:c>
      <x:c t="n" s="0">
        <x:v>77.12042</x:v>
      </x:c>
      <x:c t="n" s="0">
        <x:v>-17.01904</x:v>
      </x:c>
      <x:c t="n" s="0">
        <x:v>-17.45493</x:v>
      </x:c>
      <x:c t="n" s="0">
        <x:v>-10.54002</x:v>
      </x:c>
      <x:c t="n" s="0">
        <x:v>3.045826</x:v>
      </x:c>
      <x:c t="n" s="0">
        <x:v>1.443455</x:v>
      </x:c>
      <x:c t="n" s="0">
        <x:v>10.32717</x:v>
      </x:c>
      <x:c t="n" s="0">
        <x:v>12.42161</x:v>
      </x:c>
      <x:c t="n" s="0">
        <x:v>14.07955</x:v>
      </x:c>
      <x:c t="n" s="0">
        <x:v>16.56324</x:v>
      </x:c>
      <x:c t="n" s="0">
        <x:v>22.95752</x:v>
      </x:c>
      <x:c t="n" s="0">
        <x:v>23.47738</x:v>
      </x:c>
      <x:c t="n" s="0">
        <x:v>24.77518</x:v>
      </x:c>
      <x:c t="n" s="0">
        <x:v>28.18977</x:v>
      </x:c>
      <x:c t="n" s="0">
        <x:v>33.92435</x:v>
      </x:c>
      <x:c t="n" s="0">
        <x:v>32.79404</x:v>
      </x:c>
      <x:c t="n" s="0">
        <x:v>30.53928</x:v>
      </x:c>
      <x:c t="n" s="0">
        <x:v>27.53504</x:v>
      </x:c>
      <x:c t="n" s="0">
        <x:v>27.98816</x:v>
      </x:c>
      <x:c t="n" s="0">
        <x:v>28.40313</x:v>
      </x:c>
      <x:c t="n" s="0">
        <x:v>30.60863</x:v>
      </x:c>
      <x:c t="n" s="0">
        <x:v>30.12124</x:v>
      </x:c>
      <x:c t="n" s="0">
        <x:v>29.83768</x:v>
      </x:c>
      <x:c t="n" s="0">
        <x:v>29.97339</x:v>
      </x:c>
      <x:c t="n" s="0">
        <x:v>27.66361</x:v>
      </x:c>
      <x:c t="n" s="0">
        <x:v>25.81795</x:v>
      </x:c>
      <x:c t="n" s="0">
        <x:v>21.3299</x:v>
      </x:c>
      <x:c t="n" s="0">
        <x:v>21.73393</x:v>
      </x:c>
      <x:c t="n" s="0">
        <x:v>19.42101</x:v>
      </x:c>
      <x:c t="n" s="0">
        <x:v>21.9031</x:v>
      </x:c>
      <x:c t="n" s="0">
        <x:v>19.39775</x:v>
      </x:c>
      <x:c t="n" s="0">
        <x:v>12.65921</x:v>
      </x:c>
      <x:c t="n" s="0">
        <x:v>9.603373</x:v>
      </x:c>
      <x:c t="n" s="0">
        <x:v>9.018257</x:v>
      </x:c>
      <x:c t="n" s="0">
        <x:v>3.887917</x:v>
      </x:c>
      <x:c t="n" s="0">
        <x:v>4.98583</x:v>
      </x:c>
      <x:c t="n" s="0">
        <x:v>5.276456</x:v>
      </x:c>
      <x:c t="n" s="0">
        <x:v>-16.05449</x:v>
      </x:c>
      <x:c t="n" s="0">
        <x:v>-11.68736</x:v>
      </x:c>
      <x:c t="n" s="0">
        <x:v>-11.97927</x:v>
      </x:c>
      <x:c t="n" s="0">
        <x:v>-1.373405</x:v>
      </x:c>
      <x:c t="n" s="0">
        <x:v>0.255904</x:v>
      </x:c>
      <x:c t="n" s="0">
        <x:v>12.46529</x:v>
      </x:c>
      <x:c t="n" s="0">
        <x:v>13.90238</x:v>
      </x:c>
      <x:c t="n" s="0">
        <x:v>13.43976</x:v>
      </x:c>
      <x:c t="n" s="0">
        <x:v>14.98673</x:v>
      </x:c>
      <x:c t="n" s="0">
        <x:v>20.35805</x:v>
      </x:c>
      <x:c t="n" s="0">
        <x:v>24.19462</x:v>
      </x:c>
      <x:c t="n" s="0">
        <x:v>25.47879</x:v>
      </x:c>
      <x:c t="n" s="0">
        <x:v>30.37541</x:v>
      </x:c>
      <x:c t="n" s="0">
        <x:v>36.9895</x:v>
      </x:c>
      <x:c t="n" s="0">
        <x:v>35.13762</x:v>
      </x:c>
      <x:c t="n" s="0">
        <x:v>24.30917</x:v>
      </x:c>
      <x:c t="n" s="0">
        <x:v>22.35157</x:v>
      </x:c>
      <x:c t="n" s="0">
        <x:v>27.55129</x:v>
      </x:c>
      <x:c t="n" s="0">
        <x:v>21.76163</x:v>
      </x:c>
      <x:c t="n" s="0">
        <x:v>32.09205</x:v>
      </x:c>
      <x:c t="n" s="0">
        <x:v>28.27103</x:v>
      </x:c>
      <x:c t="n" s="0">
        <x:v>32.86793</x:v>
      </x:c>
      <x:c t="n" s="0">
        <x:v>29.42339</x:v>
      </x:c>
      <x:c t="n" s="0">
        <x:v>29.63718</x:v>
      </x:c>
      <x:c t="n" s="0">
        <x:v>25.08387</x:v>
      </x:c>
      <x:c t="n" s="0">
        <x:v>21.64197</x:v>
      </x:c>
      <x:c t="n" s="0">
        <x:v>23.2273</x:v>
      </x:c>
      <x:c t="n" s="0">
        <x:v>17.84454</x:v>
      </x:c>
      <x:c t="n" s="0">
        <x:v>20.73949</x:v>
      </x:c>
      <x:c t="n" s="0">
        <x:v>17.65463</x:v>
      </x:c>
      <x:c t="n" s="0">
        <x:v>12.09249</x:v>
      </x:c>
      <x:c t="n" s="0">
        <x:v>10.20281</x:v>
      </x:c>
      <x:c t="n" s="0">
        <x:v>8.629153</x:v>
      </x:c>
      <x:c t="n" s="0">
        <x:v>3.174536</x:v>
      </x:c>
      <x:c t="n" s="0">
        <x:v>4.077024</x:v>
      </x:c>
      <x:c t="n" s="0">
        <x:v>4.922777</x:v>
      </x:c>
      <x:c t="str">
        <x:v>No</x:v>
      </x:c>
      <x:c t="str">
        <x:v>No</x:v>
      </x:c>
      <x:c t="str">
        <x:v/>
      </x:c>
    </x:row>
    <x:row r="1342">
      <x:c t="n" s="11">
        <x:v>1341</x:v>
      </x:c>
      <x:c t="str" s="11">
        <x:v/>
      </x:c>
      <x:c t="n" s="8">
        <x:v>43946.4644907407</x:v>
      </x:c>
      <x:c t="n" s="7">
        <x:v>43946.4644907407</x:v>
      </x:c>
      <x:c t="n" s="0">
        <x:v>39.57328</x:v>
      </x:c>
      <x:c t="n" s="0">
        <x:v>54.20069</x:v>
      </x:c>
      <x:c t="n" s="0">
        <x:v>77.17633</x:v>
      </x:c>
      <x:c t="n" s="0">
        <x:v>78.58614</x:v>
      </x:c>
      <x:c t="n" s="0">
        <x:v>-16.86423</x:v>
      </x:c>
      <x:c t="n" s="0">
        <x:v>-15.9786</x:v>
      </x:c>
      <x:c t="n" s="0">
        <x:v>-10.72266</x:v>
      </x:c>
      <x:c t="n" s="0">
        <x:v>2.620895</x:v>
      </x:c>
      <x:c t="n" s="0">
        <x:v>1.238207</x:v>
      </x:c>
      <x:c t="n" s="0">
        <x:v>10.7128</x:v>
      </x:c>
      <x:c t="n" s="0">
        <x:v>12.67184</x:v>
      </x:c>
      <x:c t="n" s="0">
        <x:v>13.59808</x:v>
      </x:c>
      <x:c t="n" s="0">
        <x:v>16.36583</x:v>
      </x:c>
      <x:c t="n" s="0">
        <x:v>22.66216</x:v>
      </x:c>
      <x:c t="n" s="0">
        <x:v>23.94505</x:v>
      </x:c>
      <x:c t="n" s="0">
        <x:v>24.88527</x:v>
      </x:c>
      <x:c t="n" s="0">
        <x:v>28.52034</x:v>
      </x:c>
      <x:c t="n" s="0">
        <x:v>33.36511</x:v>
      </x:c>
      <x:c t="n" s="0">
        <x:v>32.6543</x:v>
      </x:c>
      <x:c t="n" s="0">
        <x:v>29.98018</x:v>
      </x:c>
      <x:c t="n" s="0">
        <x:v>28.02934</x:v>
      </x:c>
      <x:c t="n" s="0">
        <x:v>28.37453</x:v>
      </x:c>
      <x:c t="n" s="0">
        <x:v>27.93064</x:v>
      </x:c>
      <x:c t="n" s="0">
        <x:v>31.07044</x:v>
      </x:c>
      <x:c t="n" s="0">
        <x:v>30.13417</x:v>
      </x:c>
      <x:c t="n" s="0">
        <x:v>29.909</x:v>
      </x:c>
      <x:c t="n" s="0">
        <x:v>29.51057</x:v>
      </x:c>
      <x:c t="n" s="0">
        <x:v>27.86101</x:v>
      </x:c>
      <x:c t="n" s="0">
        <x:v>25.4174</x:v>
      </x:c>
      <x:c t="n" s="0">
        <x:v>21.13349</x:v>
      </x:c>
      <x:c t="n" s="0">
        <x:v>21.91555</x:v>
      </x:c>
      <x:c t="n" s="0">
        <x:v>19.1195</x:v>
      </x:c>
      <x:c t="n" s="0">
        <x:v>21.7388</x:v>
      </x:c>
      <x:c t="n" s="0">
        <x:v>19.17492</x:v>
      </x:c>
      <x:c t="n" s="0">
        <x:v>12.58928</x:v>
      </x:c>
      <x:c t="n" s="0">
        <x:v>9.54117</x:v>
      </x:c>
      <x:c t="n" s="0">
        <x:v>9.162427</x:v>
      </x:c>
      <x:c t="n" s="0">
        <x:v>3.918407</x:v>
      </x:c>
      <x:c t="n" s="0">
        <x:v>4.915306</x:v>
      </x:c>
      <x:c t="n" s="0">
        <x:v>5.308634</x:v>
      </x:c>
      <x:c t="n" s="0">
        <x:v>-16.05449</x:v>
      </x:c>
      <x:c t="n" s="0">
        <x:v>-11.68736</x:v>
      </x:c>
      <x:c t="n" s="0">
        <x:v>-11.97927</x:v>
      </x:c>
      <x:c t="n" s="0">
        <x:v>-1.373405</x:v>
      </x:c>
      <x:c t="n" s="0">
        <x:v>-1.806999</x:v>
      </x:c>
      <x:c t="n" s="0">
        <x:v>12.46529</x:v>
      </x:c>
      <x:c t="n" s="0">
        <x:v>13.90238</x:v>
      </x:c>
      <x:c t="n" s="0">
        <x:v>6.487076</x:v>
      </x:c>
      <x:c t="n" s="0">
        <x:v>14.98673</x:v>
      </x:c>
      <x:c t="n" s="0">
        <x:v>20.15372</x:v>
      </x:c>
      <x:c t="n" s="0">
        <x:v>25.97883</x:v>
      </x:c>
      <x:c t="n" s="0">
        <x:v>26.33541</x:v>
      </x:c>
      <x:c t="n" s="0">
        <x:v>29.10416</x:v>
      </x:c>
      <x:c t="n" s="0">
        <x:v>26.28732</x:v>
      </x:c>
      <x:c t="n" s="0">
        <x:v>27.04756</x:v>
      </x:c>
      <x:c t="n" s="0">
        <x:v>24.42923</x:v>
      </x:c>
      <x:c t="n" s="0">
        <x:v>33.04656</x:v>
      </x:c>
      <x:c t="n" s="0">
        <x:v>30.13142</x:v>
      </x:c>
      <x:c t="n" s="0">
        <x:v>24.42738</x:v>
      </x:c>
      <x:c t="n" s="0">
        <x:v>31.047</x:v>
      </x:c>
      <x:c t="n" s="0">
        <x:v>33.80576</x:v>
      </x:c>
      <x:c t="n" s="0">
        <x:v>28.91003</x:v>
      </x:c>
      <x:c t="n" s="0">
        <x:v>25.52077</x:v>
      </x:c>
      <x:c t="n" s="0">
        <x:v>28.01098</x:v>
      </x:c>
      <x:c t="n" s="0">
        <x:v>24.4301</x:v>
      </x:c>
      <x:c t="n" s="0">
        <x:v>22.27416</x:v>
      </x:c>
      <x:c t="n" s="0">
        <x:v>18.62745</x:v>
      </x:c>
      <x:c t="n" s="0">
        <x:v>16.17137</x:v>
      </x:c>
      <x:c t="n" s="0">
        <x:v>20.13913</x:v>
      </x:c>
      <x:c t="n" s="0">
        <x:v>15.93467</x:v>
      </x:c>
      <x:c t="n" s="0">
        <x:v>12.47223</x:v>
      </x:c>
      <x:c t="n" s="0">
        <x:v>7.858111</x:v>
      </x:c>
      <x:c t="n" s="0">
        <x:v>9.746744</x:v>
      </x:c>
      <x:c t="n" s="0">
        <x:v>4.170613</x:v>
      </x:c>
      <x:c t="n" s="0">
        <x:v>4.361814</x:v>
      </x:c>
      <x:c t="n" s="0">
        <x:v>6.119476</x:v>
      </x:c>
      <x:c t="str">
        <x:v>No</x:v>
      </x:c>
      <x:c t="str">
        <x:v>No</x:v>
      </x:c>
      <x:c t="str">
        <x:v/>
      </x:c>
    </x:row>
    <x:row r="1343">
      <x:c t="n" s="11">
        <x:v>1342</x:v>
      </x:c>
      <x:c t="str" s="11">
        <x:v/>
      </x:c>
      <x:c t="n" s="8">
        <x:v>43946.4645023148</x:v>
      </x:c>
      <x:c t="n" s="7">
        <x:v>43946.4645023148</x:v>
      </x:c>
      <x:c t="n" s="0">
        <x:v>40.04282</x:v>
      </x:c>
      <x:c t="n" s="0">
        <x:v>54.20069</x:v>
      </x:c>
      <x:c t="n" s="0">
        <x:v>71.6498</x:v>
      </x:c>
      <x:c t="n" s="0">
        <x:v>78.25146</x:v>
      </x:c>
      <x:c t="n" s="0">
        <x:v>-16.7363</x:v>
      </x:c>
      <x:c t="n" s="0">
        <x:v>-15.02301</x:v>
      </x:c>
      <x:c t="n" s="0">
        <x:v>-10.88496</x:v>
      </x:c>
      <x:c t="n" s="0">
        <x:v>2.221863</x:v>
      </x:c>
      <x:c t="n" s="0">
        <x:v>0.694885</x:v>
      </x:c>
      <x:c t="n" s="0">
        <x:v>11.01703</x:v>
      </x:c>
      <x:c t="n" s="0">
        <x:v>12.87469</x:v>
      </x:c>
      <x:c t="n" s="0">
        <x:v>13.05481</x:v>
      </x:c>
      <x:c t="n" s="0">
        <x:v>16.40019</x:v>
      </x:c>
      <x:c t="n" s="0">
        <x:v>22.27998</x:v>
      </x:c>
      <x:c t="n" s="0">
        <x:v>24.30809</x:v>
      </x:c>
      <x:c t="n" s="0">
        <x:v>25.83548</x:v>
      </x:c>
      <x:c t="n" s="0">
        <x:v>28.3621</x:v>
      </x:c>
      <x:c t="n" s="0">
        <x:v>32.97446</x:v>
      </x:c>
      <x:c t="n" s="0">
        <x:v>32.18365</x:v>
      </x:c>
      <x:c t="n" s="0">
        <x:v>29.59307</x:v>
      </x:c>
      <x:c t="n" s="0">
        <x:v>29.11013</x:v>
      </x:c>
      <x:c t="n" s="0">
        <x:v>28.04163</x:v>
      </x:c>
      <x:c t="n" s="0">
        <x:v>28.09167</x:v>
      </x:c>
      <x:c t="n" s="0">
        <x:v>30.54667</x:v>
      </x:c>
      <x:c t="n" s="0">
        <x:v>31.28643</x:v>
      </x:c>
      <x:c t="n" s="0">
        <x:v>29.70862</x:v>
      </x:c>
      <x:c t="n" s="0">
        <x:v>29.94053</x:v>
      </x:c>
      <x:c t="n" s="0">
        <x:v>27.56718</x:v>
      </x:c>
      <x:c t="n" s="0">
        <x:v>25.18202</x:v>
      </x:c>
      <x:c t="n" s="0">
        <x:v>21.36853</x:v>
      </x:c>
      <x:c t="n" s="0">
        <x:v>21.61885</x:v>
      </x:c>
      <x:c t="n" s="0">
        <x:v>19.2304</x:v>
      </x:c>
      <x:c t="n" s="0">
        <x:v>21.4389</x:v>
      </x:c>
      <x:c t="n" s="0">
        <x:v>18.84752</x:v>
      </x:c>
      <x:c t="n" s="0">
        <x:v>12.51818</x:v>
      </x:c>
      <x:c t="n" s="0">
        <x:v>9.471503</x:v>
      </x:c>
      <x:c t="n" s="0">
        <x:v>9.068793</x:v>
      </x:c>
      <x:c t="n" s="0">
        <x:v>3.823541</x:v>
      </x:c>
      <x:c t="n" s="0">
        <x:v>5.035539</x:v>
      </x:c>
      <x:c t="n" s="0">
        <x:v>5.366</x:v>
      </x:c>
      <x:c t="n" s="0">
        <x:v>-16.05449</x:v>
      </x:c>
      <x:c t="n" s="0">
        <x:v>-11.68736</x:v>
      </x:c>
      <x:c t="n" s="0">
        <x:v>-11.97927</x:v>
      </x:c>
      <x:c t="n" s="0">
        <x:v>-1.373405</x:v>
      </x:c>
      <x:c t="n" s="0">
        <x:v>-5.87431</x:v>
      </x:c>
      <x:c t="n" s="0">
        <x:v>12.46529</x:v>
      </x:c>
      <x:c t="n" s="0">
        <x:v>13.90238</x:v>
      </x:c>
      <x:c t="n" s="0">
        <x:v>6.487076</x:v>
      </x:c>
      <x:c t="n" s="0">
        <x:v>18.1209</x:v>
      </x:c>
      <x:c t="n" s="0">
        <x:v>18.36754</x:v>
      </x:c>
      <x:c t="n" s="0">
        <x:v>25.97883</x:v>
      </x:c>
      <x:c t="n" s="0">
        <x:v>29.86313</x:v>
      </x:c>
      <x:c t="n" s="0">
        <x:v>27.29918</x:v>
      </x:c>
      <x:c t="n" s="0">
        <x:v>31.83101</x:v>
      </x:c>
      <x:c t="n" s="0">
        <x:v>28.1575</x:v>
      </x:c>
      <x:c t="n" s="0">
        <x:v>32.72585</x:v>
      </x:c>
      <x:c t="n" s="0">
        <x:v>29.03841</x:v>
      </x:c>
      <x:c t="n" s="0">
        <x:v>22.83751</x:v>
      </x:c>
      <x:c t="n" s="0">
        <x:v>30.89344</x:v>
      </x:c>
      <x:c t="n" s="0">
        <x:v>28.11992</x:v>
      </x:c>
      <x:c t="n" s="0">
        <x:v>33.34098</x:v>
      </x:c>
      <x:c t="n" s="0">
        <x:v>29.38496</x:v>
      </x:c>
      <x:c t="n" s="0">
        <x:v>31.71459</x:v>
      </x:c>
      <x:c t="n" s="0">
        <x:v>27.35352</x:v>
      </x:c>
      <x:c t="n" s="0">
        <x:v>22.28543</x:v>
      </x:c>
      <x:c t="n" s="0">
        <x:v>18.46079</x:v>
      </x:c>
      <x:c t="n" s="0">
        <x:v>20.5177</x:v>
      </x:c>
      <x:c t="n" s="0">
        <x:v>20.48984</x:v>
      </x:c>
      <x:c t="n" s="0">
        <x:v>19.36959</x:v>
      </x:c>
      <x:c t="n" s="0">
        <x:v>16.79211</x:v>
      </x:c>
      <x:c t="n" s="0">
        <x:v>11.69207</x:v>
      </x:c>
      <x:c t="n" s="0">
        <x:v>9.072694</x:v>
      </x:c>
      <x:c t="n" s="0">
        <x:v>8.718468</x:v>
      </x:c>
      <x:c t="n" s="0">
        <x:v>2.725979</x:v>
      </x:c>
      <x:c t="n" s="0">
        <x:v>5.580462</x:v>
      </x:c>
      <x:c t="n" s="0">
        <x:v>5.442773</x:v>
      </x:c>
      <x:c t="str">
        <x:v>No</x:v>
      </x:c>
      <x:c t="str">
        <x:v>No</x:v>
      </x:c>
      <x:c t="str">
        <x:v/>
      </x:c>
    </x:row>
    <x:row r="1344">
      <x:c t="n" s="11">
        <x:v>1343</x:v>
      </x:c>
      <x:c t="str" s="11">
        <x:v/>
      </x:c>
      <x:c t="n" s="8">
        <x:v>43946.4645023148</x:v>
      </x:c>
      <x:c t="n" s="7">
        <x:v>43946.4645023148</x:v>
      </x:c>
      <x:c t="n" s="0">
        <x:v>40.12169</x:v>
      </x:c>
      <x:c t="n" s="0">
        <x:v>54.20069</x:v>
      </x:c>
      <x:c t="n" s="0">
        <x:v>76.87746</x:v>
      </x:c>
      <x:c t="n" s="0">
        <x:v>80.65088</x:v>
      </x:c>
      <x:c t="n" s="0">
        <x:v>-16.62994</x:v>
      </x:c>
      <x:c t="n" s="0">
        <x:v>-14.34608</x:v>
      </x:c>
      <x:c t="n" s="0">
        <x:v>-11.02854</x:v>
      </x:c>
      <x:c t="n" s="0">
        <x:v>1.84941</x:v>
      </x:c>
      <x:c t="n" s="0">
        <x:v>0.1701391</x:v>
      </x:c>
      <x:c t="n" s="0">
        <x:v>11.26098</x:v>
      </x:c>
      <x:c t="n" s="0">
        <x:v>13.04073</x:v>
      </x:c>
      <x:c t="n" s="0">
        <x:v>12.53012</x:v>
      </x:c>
      <x:c t="n" s="0">
        <x:v>16.96117</x:v>
      </x:c>
      <x:c t="n" s="0">
        <x:v>21.88621</x:v>
      </x:c>
      <x:c t="n" s="0">
        <x:v>24.59579</x:v>
      </x:c>
      <x:c t="n" s="0">
        <x:v>26.70989</x:v>
      </x:c>
      <x:c t="n" s="0">
        <x:v>28.22224</x:v>
      </x:c>
      <x:c t="n" s="0">
        <x:v>33.038</x:v>
      </x:c>
      <x:c t="n" s="0">
        <x:v>31.84421</x:v>
      </x:c>
      <x:c t="n" s="0">
        <x:v>32.01626</x:v>
      </x:c>
      <x:c t="n" s="0">
        <x:v>28.76149</x:v>
      </x:c>
      <x:c t="n" s="0">
        <x:v>27.6677</x:v>
      </x:c>
      <x:c t="n" s="0">
        <x:v>28.60392</x:v>
      </x:c>
      <x:c t="n" s="0">
        <x:v>30.92413</x:v>
      </x:c>
      <x:c t="n" s="0">
        <x:v>30.9981</x:v>
      </x:c>
      <x:c t="n" s="0">
        <x:v>29.87576</x:v>
      </x:c>
      <x:c t="n" s="0">
        <x:v>29.5963</x:v>
      </x:c>
      <x:c t="n" s="0">
        <x:v>27.46947</x:v>
      </x:c>
      <x:c t="n" s="0">
        <x:v>25.01499</x:v>
      </x:c>
      <x:c t="n" s="0">
        <x:v>20.96586</x:v>
      </x:c>
      <x:c t="n" s="0">
        <x:v>21.4534</x:v>
      </x:c>
      <x:c t="n" s="0">
        <x:v>19.30224</x:v>
      </x:c>
      <x:c t="n" s="0">
        <x:v>21.27482</x:v>
      </x:c>
      <x:c t="n" s="0">
        <x:v>18.54534</x:v>
      </x:c>
      <x:c t="n" s="0">
        <x:v>12.34218</x:v>
      </x:c>
      <x:c t="n" s="0">
        <x:v>9.347074</x:v>
      </x:c>
      <x:c t="n" s="0">
        <x:v>9.095458</x:v>
      </x:c>
      <x:c t="n" s="0">
        <x:v>3.636747</x:v>
      </x:c>
      <x:c t="n" s="0">
        <x:v>5.060239</x:v>
      </x:c>
      <x:c t="n" s="0">
        <x:v>5.423932</x:v>
      </x:c>
      <x:c t="n" s="0">
        <x:v>-16.12122</x:v>
      </x:c>
      <x:c t="n" s="0">
        <x:v>-11.68736</x:v>
      </x:c>
      <x:c t="n" s="0">
        <x:v>-11.97927</x:v>
      </x:c>
      <x:c t="n" s="0">
        <x:v>-1.373405</x:v>
      </x:c>
      <x:c t="n" s="0">
        <x:v>-5.87431</x:v>
      </x:c>
      <x:c t="n" s="0">
        <x:v>12.06265</x:v>
      </x:c>
      <x:c t="n" s="0">
        <x:v>13.46576</x:v>
      </x:c>
      <x:c t="n" s="0">
        <x:v>8.311298</x:v>
      </x:c>
      <x:c t="n" s="0">
        <x:v>19.28843</x:v>
      </x:c>
      <x:c t="n" s="0">
        <x:v>18.36754</x:v>
      </x:c>
      <x:c t="n" s="0">
        <x:v>25.91859</x:v>
      </x:c>
      <x:c t="n" s="0">
        <x:v>29.86313</x:v>
      </x:c>
      <x:c t="n" s="0">
        <x:v>26.56234</x:v>
      </x:c>
      <x:c t="n" s="0">
        <x:v>33.39222</x:v>
      </x:c>
      <x:c t="n" s="0">
        <x:v>28.75445</x:v>
      </x:c>
      <x:c t="n" s="0">
        <x:v>37.51619</x:v>
      </x:c>
      <x:c t="n" s="0">
        <x:v>27.84587</x:v>
      </x:c>
      <x:c t="n" s="0">
        <x:v>24.9499</x:v>
      </x:c>
      <x:c t="n" s="0">
        <x:v>28.84989</x:v>
      </x:c>
      <x:c t="n" s="0">
        <x:v>33.50959</x:v>
      </x:c>
      <x:c t="n" s="0">
        <x:v>26.18007</x:v>
      </x:c>
      <x:c t="n" s="0">
        <x:v>30.91747</x:v>
      </x:c>
      <x:c t="n" s="0">
        <x:v>27.42832</x:v>
      </x:c>
      <x:c t="n" s="0">
        <x:v>23.84876</x:v>
      </x:c>
      <x:c t="n" s="0">
        <x:v>23.16157</x:v>
      </x:c>
      <x:c t="n" s="0">
        <x:v>17.8938</x:v>
      </x:c>
      <x:c t="n" s="0">
        <x:v>19.91045</x:v>
      </x:c>
      <x:c t="n" s="0">
        <x:v>19.24391</x:v>
      </x:c>
      <x:c t="n" s="0">
        <x:v>20.8983</x:v>
      </x:c>
      <x:c t="n" s="0">
        <x:v>17.43414</x:v>
      </x:c>
      <x:c t="n" s="0">
        <x:v>11.78496</x:v>
      </x:c>
      <x:c t="n" s="0">
        <x:v>9.675916</x:v>
      </x:c>
      <x:c t="n" s="0">
        <x:v>9.620844</x:v>
      </x:c>
      <x:c t="n" s="0">
        <x:v>2.974429</x:v>
      </x:c>
      <x:c t="n" s="0">
        <x:v>5.303504</x:v>
      </x:c>
      <x:c t="n" s="0">
        <x:v>5.364557</x:v>
      </x:c>
      <x:c t="str">
        <x:v>No</x:v>
      </x:c>
      <x:c t="str">
        <x:v>No</x:v>
      </x:c>
      <x:c t="str">
        <x:v/>
      </x:c>
    </x:row>
    <x:row r="1345">
      <x:c t="n" s="11">
        <x:v>1344</x:v>
      </x:c>
      <x:c t="str" s="11">
        <x:v/>
      </x:c>
      <x:c t="n" s="8">
        <x:v>43946.4645023148</x:v>
      </x:c>
      <x:c t="n" s="7">
        <x:v>43946.4645023148</x:v>
      </x:c>
      <x:c t="n" s="0">
        <x:v>39.90586</x:v>
      </x:c>
      <x:c t="n" s="0">
        <x:v>54.20069</x:v>
      </x:c>
      <x:c t="n" s="0">
        <x:v>81.66523</x:v>
      </x:c>
      <x:c t="n" s="0">
        <x:v>83.69557</x:v>
      </x:c>
      <x:c t="n" s="0">
        <x:v>-16.60779</x:v>
      </x:c>
      <x:c t="n" s="0">
        <x:v>-13.84127</x:v>
      </x:c>
      <x:c t="n" s="0">
        <x:v>-11.15503</x:v>
      </x:c>
      <x:c t="n" s="0">
        <x:v>1.503902</x:v>
      </x:c>
      <x:c t="n" s="0">
        <x:v>-0.3344104</x:v>
      </x:c>
      <x:c t="n" s="0">
        <x:v>11.00298</x:v>
      </x:c>
      <x:c t="n" s="0">
        <x:v>12.71569</x:v>
      </x:c>
      <x:c t="n" s="0">
        <x:v>12.55721</x:v>
      </x:c>
      <x:c t="n" s="0">
        <x:v>17.38885</x:v>
      </x:c>
      <x:c t="n" s="0">
        <x:v>21.51913</x:v>
      </x:c>
      <x:c t="n" s="0">
        <x:v>24.75704</x:v>
      </x:c>
      <x:c t="n" s="0">
        <x:v>27.33851</x:v>
      </x:c>
      <x:c t="n" s="0">
        <x:v>27.79814</x:v>
      </x:c>
      <x:c t="n" s="0">
        <x:v>32.73388</x:v>
      </x:c>
      <x:c t="n" s="0">
        <x:v>31.39003</x:v>
      </x:c>
      <x:c t="n" s="0">
        <x:v>32.3791</x:v>
      </x:c>
      <x:c t="n" s="0">
        <x:v>28.70919</x:v>
      </x:c>
      <x:c t="n" s="0">
        <x:v>27.24928</x:v>
      </x:c>
      <x:c t="n" s="0">
        <x:v>28.35676</x:v>
      </x:c>
      <x:c t="n" s="0">
        <x:v>31.46403</x:v>
      </x:c>
      <x:c t="n" s="0">
        <x:v>31.08147</x:v>
      </x:c>
      <x:c t="n" s="0">
        <x:v>29.95177</x:v>
      </x:c>
      <x:c t="n" s="0">
        <x:v>29.18509</x:v>
      </x:c>
      <x:c t="n" s="0">
        <x:v>27.48343</x:v>
      </x:c>
      <x:c t="n" s="0">
        <x:v>24.92715</x:v>
      </x:c>
      <x:c t="n" s="0">
        <x:v>20.79309</x:v>
      </x:c>
      <x:c t="n" s="0">
        <x:v>21.34656</x:v>
      </x:c>
      <x:c t="n" s="0">
        <x:v>19.01234</x:v>
      </x:c>
      <x:c t="n" s="0">
        <x:v>21.42395</x:v>
      </x:c>
      <x:c t="n" s="0">
        <x:v>18.66372</x:v>
      </x:c>
      <x:c t="n" s="0">
        <x:v>12.13593</x:v>
      </x:c>
      <x:c t="n" s="0">
        <x:v>9.410201</x:v>
      </x:c>
      <x:c t="n" s="0">
        <x:v>9.195919</x:v>
      </x:c>
      <x:c t="n" s="0">
        <x:v>3.520752</x:v>
      </x:c>
      <x:c t="n" s="0">
        <x:v>4.952172</x:v>
      </x:c>
      <x:c t="n" s="0">
        <x:v>5.400283</x:v>
      </x:c>
      <x:c t="n" s="0">
        <x:v>-16.61942</x:v>
      </x:c>
      <x:c t="n" s="0">
        <x:v>-11.68736</x:v>
      </x:c>
      <x:c t="n" s="0">
        <x:v>-11.97927</x:v>
      </x:c>
      <x:c t="n" s="0">
        <x:v>-1.373405</x:v>
      </x:c>
      <x:c t="n" s="0">
        <x:v>-5.87431</x:v>
      </x:c>
      <x:c t="n" s="0">
        <x:v>7.113853</x:v>
      </x:c>
      <x:c t="n" s="0">
        <x:v>7.609821</x:v>
      </x:c>
      <x:c t="n" s="0">
        <x:v>13.6272</x:v>
      </x:c>
      <x:c t="n" s="0">
        <x:v>17.58899</x:v>
      </x:c>
      <x:c t="n" s="0">
        <x:v>18.36754</x:v>
      </x:c>
      <x:c t="n" s="0">
        <x:v>25.47172</x:v>
      </x:c>
      <x:c t="n" s="0">
        <x:v>28.63984</x:v>
      </x:c>
      <x:c t="n" s="0">
        <x:v>23.04867</x:v>
      </x:c>
      <x:c t="n" s="0">
        <x:v>25.1296</x:v>
      </x:c>
      <x:c t="n" s="0">
        <x:v>25.93973</x:v>
      </x:c>
      <x:c t="n" s="0">
        <x:v>31.45507</x:v>
      </x:c>
      <x:c t="n" s="0">
        <x:v>28.39753</x:v>
      </x:c>
      <x:c t="n" s="0">
        <x:v>25.77786</x:v>
      </x:c>
      <x:c t="n" s="0">
        <x:v>27.79565</x:v>
      </x:c>
      <x:c t="n" s="0">
        <x:v>31.81873</x:v>
      </x:c>
      <x:c t="n" s="0">
        <x:v>32.53848</x:v>
      </x:c>
      <x:c t="n" s="0">
        <x:v>29.74188</x:v>
      </x:c>
      <x:c t="n" s="0">
        <x:v>26.54326</x:v>
      </x:c>
      <x:c t="n" s="0">
        <x:v>27.17923</x:v>
      </x:c>
      <x:c t="n" s="0">
        <x:v>24.69771</x:v>
      </x:c>
      <x:c t="n" s="0">
        <x:v>19.08323</x:v>
      </x:c>
      <x:c t="n" s="0">
        <x:v>20.40848</x:v>
      </x:c>
      <x:c t="n" s="0">
        <x:v>16.75892</x:v>
      </x:c>
      <x:c t="n" s="0">
        <x:v>22.03089</x:v>
      </x:c>
      <x:c t="n" s="0">
        <x:v>19.62982</x:v>
      </x:c>
      <x:c t="n" s="0">
        <x:v>10.7771</x:v>
      </x:c>
      <x:c t="n" s="0">
        <x:v>9.236628</x:v>
      </x:c>
      <x:c t="n" s="0">
        <x:v>9.202367</x:v>
      </x:c>
      <x:c t="n" s="0">
        <x:v>2.444529</x:v>
      </x:c>
      <x:c t="n" s="0">
        <x:v>3.782912</x:v>
      </x:c>
      <x:c t="n" s="0">
        <x:v>5.262738</x:v>
      </x:c>
      <x:c t="str">
        <x:v>No</x:v>
      </x:c>
      <x:c t="str">
        <x:v>No</x:v>
      </x:c>
      <x:c t="str">
        <x:v/>
      </x:c>
    </x:row>
    <x:row r="1346">
      <x:c t="n" s="11">
        <x:v>1345</x:v>
      </x:c>
      <x:c t="str" s="11">
        <x:v/>
      </x:c>
      <x:c t="n" s="8">
        <x:v>43946.4645023148</x:v>
      </x:c>
      <x:c t="n" s="7">
        <x:v>43946.4645023148</x:v>
      </x:c>
      <x:c t="n" s="0">
        <x:v>40.22951</x:v>
      </x:c>
      <x:c t="n" s="0">
        <x:v>54.20069</x:v>
      </x:c>
      <x:c t="n" s="0">
        <x:v>85.40314</x:v>
      </x:c>
      <x:c t="n" s="0">
        <x:v>87.00047</x:v>
      </x:c>
      <x:c t="n" s="0">
        <x:v>-16.60954</x:v>
      </x:c>
      <x:c t="n" s="0">
        <x:v>-13.45223</x:v>
      </x:c>
      <x:c t="n" s="0">
        <x:v>-10.8575</x:v>
      </x:c>
      <x:c t="n" s="0">
        <x:v>1.15056</x:v>
      </x:c>
      <x:c t="n" s="0">
        <x:v>-0.8172041</x:v>
      </x:c>
      <x:c t="n" s="0">
        <x:v>10.61073</x:v>
      </x:c>
      <x:c t="n" s="0">
        <x:v>12.25365</x:v>
      </x:c>
      <x:c t="n" s="0">
        <x:v>12.73081</x:v>
      </x:c>
      <x:c t="n" s="0">
        <x:v>16.85765</x:v>
      </x:c>
      <x:c t="n" s="0">
        <x:v>21.26107</x:v>
      </x:c>
      <x:c t="n" s="0">
        <x:v>24.86899</x:v>
      </x:c>
      <x:c t="n" s="0">
        <x:v>27.08911</x:v>
      </x:c>
      <x:c t="n" s="0">
        <x:v>27.35466</x:v>
      </x:c>
      <x:c t="n" s="0">
        <x:v>32.07239</x:v>
      </x:c>
      <x:c t="n" s="0">
        <x:v>30.98172</x:v>
      </x:c>
      <x:c t="n" s="0">
        <x:v>31.90319</x:v>
      </x:c>
      <x:c t="n" s="0">
        <x:v>28.86299</x:v>
      </x:c>
      <x:c t="n" s="0">
        <x:v>27.5615</x:v>
      </x:c>
      <x:c t="n" s="0">
        <x:v>28.57029</x:v>
      </x:c>
      <x:c t="n" s="0">
        <x:v>30.94054</x:v>
      </x:c>
      <x:c t="n" s="0">
        <x:v>30.90664</x:v>
      </x:c>
      <x:c t="n" s="0">
        <x:v>29.55684</x:v>
      </x:c>
      <x:c t="n" s="0">
        <x:v>29.13199</x:v>
      </x:c>
      <x:c t="n" s="0">
        <x:v>27.43731</x:v>
      </x:c>
      <x:c t="n" s="0">
        <x:v>24.65458</x:v>
      </x:c>
      <x:c t="n" s="0">
        <x:v>20.52735</x:v>
      </x:c>
      <x:c t="n" s="0">
        <x:v>20.95903</x:v>
      </x:c>
      <x:c t="n" s="0">
        <x:v>18.70247</x:v>
      </x:c>
      <x:c t="n" s="0">
        <x:v>21.30106</x:v>
      </x:c>
      <x:c t="n" s="0">
        <x:v>18.52181</x:v>
      </x:c>
      <x:c t="n" s="0">
        <x:v>11.9602</x:v>
      </x:c>
      <x:c t="n" s="0">
        <x:v>9.277039</x:v>
      </x:c>
      <x:c t="n" s="0">
        <x:v>9.192875</x:v>
      </x:c>
      <x:c t="n" s="0">
        <x:v>3.4026</x:v>
      </x:c>
      <x:c t="n" s="0">
        <x:v>4.919873</x:v>
      </x:c>
      <x:c t="n" s="0">
        <x:v>5.372338</x:v>
      </x:c>
      <x:c t="n" s="0">
        <x:v>-16.61942</x:v>
      </x:c>
      <x:c t="n" s="0">
        <x:v>-11.68736</x:v>
      </x:c>
      <x:c t="n" s="0">
        <x:v>-5.985005</x:v>
      </x:c>
      <x:c t="n" s="0">
        <x:v>-3.369135</x:v>
      </x:c>
      <x:c t="n" s="0">
        <x:v>-5.87431</x:v>
      </x:c>
      <x:c t="n" s="0">
        <x:v>7.113853</x:v>
      </x:c>
      <x:c t="n" s="0">
        <x:v>7.609821</x:v>
      </x:c>
      <x:c t="n" s="0">
        <x:v>13.6272</x:v>
      </x:c>
      <x:c t="n" s="0">
        <x:v>10.63842</x:v>
      </x:c>
      <x:c t="n" s="0">
        <x:v>19.7914</x:v>
      </x:c>
      <x:c t="n" s="0">
        <x:v>25.47172</x:v>
      </x:c>
      <x:c t="n" s="0">
        <x:v>25.24617</x:v>
      </x:c>
      <x:c t="n" s="0">
        <x:v>23.04867</x:v>
      </x:c>
      <x:c t="n" s="0">
        <x:v>23.06324</x:v>
      </x:c>
      <x:c t="n" s="0">
        <x:v>29.58258</x:v>
      </x:c>
      <x:c t="n" s="0">
        <x:v>2.719717</x:v>
      </x:c>
      <x:c t="n" s="0">
        <x:v>30.29799</x:v>
      </x:c>
      <x:c t="n" s="0">
        <x:v>29.42968</x:v>
      </x:c>
      <x:c t="n" s="0">
        <x:v>29.39456</x:v>
      </x:c>
      <x:c t="n" s="0">
        <x:v>24.98923</x:v>
      </x:c>
      <x:c t="n" s="0">
        <x:v>27.58319</x:v>
      </x:c>
      <x:c t="n" s="0">
        <x:v>30.02158</x:v>
      </x:c>
      <x:c t="n" s="0">
        <x:v>29.37419</x:v>
      </x:c>
      <x:c t="n" s="0">
        <x:v>27.92056</x:v>
      </x:c>
      <x:c t="n" s="0">
        <x:v>22.27938</x:v>
      </x:c>
      <x:c t="n" s="0">
        <x:v>18.18188</x:v>
      </x:c>
      <x:c t="n" s="0">
        <x:v>18.09614</x:v>
      </x:c>
      <x:c t="n" s="0">
        <x:v>16.2216</x:v>
      </x:c>
      <x:c t="n" s="0">
        <x:v>20.69126</x:v>
      </x:c>
      <x:c t="n" s="0">
        <x:v>14.31384</x:v>
      </x:c>
      <x:c t="n" s="0">
        <x:v>9.922823</x:v>
      </x:c>
      <x:c t="n" s="0">
        <x:v>7.419004</x:v>
      </x:c>
      <x:c t="n" s="0">
        <x:v>9.215213</x:v>
      </x:c>
      <x:c t="n" s="0">
        <x:v>2.323119</x:v>
      </x:c>
      <x:c t="n" s="0">
        <x:v>4.889411</x:v>
      </x:c>
      <x:c t="n" s="0">
        <x:v>5.302381</x:v>
      </x:c>
      <x:c t="str">
        <x:v>No</x:v>
      </x:c>
      <x:c t="str">
        <x:v>No</x:v>
      </x:c>
      <x:c t="str">
        <x:v/>
      </x:c>
    </x:row>
    <x:row r="1347">
      <x:c t="n" s="11">
        <x:v>1346</x:v>
      </x:c>
      <x:c t="str" s="11">
        <x:v/>
      </x:c>
      <x:c t="n" s="8">
        <x:v>43946.4645023148</x:v>
      </x:c>
      <x:c t="n" s="7">
        <x:v>43946.4645023148</x:v>
      </x:c>
      <x:c t="n" s="0">
        <x:v>43.01672</x:v>
      </x:c>
      <x:c t="n" s="0">
        <x:v>54.20069</x:v>
      </x:c>
      <x:c t="n" s="0">
        <x:v>81.93473</x:v>
      </x:c>
      <x:c t="n" s="0">
        <x:v>84.52263</x:v>
      </x:c>
      <x:c t="n" s="0">
        <x:v>-16.61107</x:v>
      </x:c>
      <x:c t="n" s="0">
        <x:v>-13.1455</x:v>
      </x:c>
      <x:c t="n" s="0">
        <x:v>-8.714902</x:v>
      </x:c>
      <x:c t="n" s="0">
        <x:v>0.5731552</x:v>
      </x:c>
      <x:c t="n" s="0">
        <x:v>-1.276795</x:v>
      </x:c>
      <x:c t="n" s="0">
        <x:v>10.24519</x:v>
      </x:c>
      <x:c t="n" s="0">
        <x:v>11.81596</x:v>
      </x:c>
      <x:c t="n" s="0">
        <x:v>12.81078</x:v>
      </x:c>
      <x:c t="n" s="0">
        <x:v>16.34612</x:v>
      </x:c>
      <x:c t="n" s="0">
        <x:v>21.07514</x:v>
      </x:c>
      <x:c t="n" s="0">
        <x:v>24.96236</x:v>
      </x:c>
      <x:c t="n" s="0">
        <x:v>26.86415</x:v>
      </x:c>
      <x:c t="n" s="0">
        <x:v>27.29203</x:v>
      </x:c>
      <x:c t="n" s="0">
        <x:v>31.79542</x:v>
      </x:c>
      <x:c t="n" s="0">
        <x:v>31.06708</x:v>
      </x:c>
      <x:c t="n" s="0">
        <x:v>31.2824</x:v>
      </x:c>
      <x:c t="n" s="0">
        <x:v>29.16175</x:v>
      </x:c>
      <x:c t="n" s="0">
        <x:v>27.43718</x:v>
      </x:c>
      <x:c t="n" s="0">
        <x:v>28.33547</x:v>
      </x:c>
      <x:c t="n" s="0">
        <x:v>30.33692</x:v>
      </x:c>
      <x:c t="n" s="0">
        <x:v>30.79339</x:v>
      </x:c>
      <x:c t="n" s="0">
        <x:v>29.70844</x:v>
      </x:c>
      <x:c t="n" s="0">
        <x:v>29.70764</x:v>
      </x:c>
      <x:c t="n" s="0">
        <x:v>27.18115</x:v>
      </x:c>
      <x:c t="n" s="0">
        <x:v>24.55963</x:v>
      </x:c>
      <x:c t="n" s="0">
        <x:v>20.36111</x:v>
      </x:c>
      <x:c t="n" s="0">
        <x:v>20.78297</x:v>
      </x:c>
      <x:c t="n" s="0">
        <x:v>18.64361</x:v>
      </x:c>
      <x:c t="n" s="0">
        <x:v>21.04399</x:v>
      </x:c>
      <x:c t="n" s="0">
        <x:v>18.12078</x:v>
      </x:c>
      <x:c t="n" s="0">
        <x:v>11.89037</x:v>
      </x:c>
      <x:c t="n" s="0">
        <x:v>9.07381</x:v>
      </x:c>
      <x:c t="n" s="0">
        <x:v>9.080386</x:v>
      </x:c>
      <x:c t="n" s="0">
        <x:v>3.35441</x:v>
      </x:c>
      <x:c t="n" s="0">
        <x:v>4.80846</x:v>
      </x:c>
      <x:c t="n" s="0">
        <x:v>5.29195</x:v>
      </x:c>
      <x:c t="n" s="0">
        <x:v>-16.61942</x:v>
      </x:c>
      <x:c t="n" s="0">
        <x:v>-11.68736</x:v>
      </x:c>
      <x:c t="n" s="0">
        <x:v>-3.558399</x:v>
      </x:c>
      <x:c t="n" s="0">
        <x:v>-7.171275</x:v>
      </x:c>
      <x:c t="n" s="0">
        <x:v>-5.87431</x:v>
      </x:c>
      <x:c t="n" s="0">
        <x:v>7.113853</x:v>
      </x:c>
      <x:c t="n" s="0">
        <x:v>7.609821</x:v>
      </x:c>
      <x:c t="n" s="0">
        <x:v>12.88028</x:v>
      </x:c>
      <x:c t="n" s="0">
        <x:v>10.63842</x:v>
      </x:c>
      <x:c t="n" s="0">
        <x:v>19.7914</x:v>
      </x:c>
      <x:c t="n" s="0">
        <x:v>25.47172</x:v>
      </x:c>
      <x:c t="n" s="0">
        <x:v>25.24617</x:v>
      </x:c>
      <x:c t="n" s="0">
        <x:v>28.13275</x:v>
      </x:c>
      <x:c t="n" s="0">
        <x:v>30.781</x:v>
      </x:c>
      <x:c t="n" s="0">
        <x:v>31.12254</x:v>
      </x:c>
      <x:c t="n" s="0">
        <x:v>23.56398</x:v>
      </x:c>
      <x:c t="n" s="0">
        <x:v>31.63369</x:v>
      </x:c>
      <x:c t="n" s="0">
        <x:v>22.85368</x:v>
      </x:c>
      <x:c t="n" s="0">
        <x:v>23.41203</x:v>
      </x:c>
      <x:c t="n" s="0">
        <x:v>22.47568</x:v>
      </x:c>
      <x:c t="n" s="0">
        <x:v>29.06542</x:v>
      </x:c>
      <x:c t="n" s="0">
        <x:v>29.73376</x:v>
      </x:c>
      <x:c t="n" s="0">
        <x:v>32.12323</x:v>
      </x:c>
      <x:c t="n" s="0">
        <x:v>28.58659</x:v>
      </x:c>
      <x:c t="n" s="0">
        <x:v>24.114</x:v>
      </x:c>
      <x:c t="n" s="0">
        <x:v>19.20057</x:v>
      </x:c>
      <x:c t="n" s="0">
        <x:v>19.3935</x:v>
      </x:c>
      <x:c t="n" s="0">
        <x:v>20.26805</x:v>
      </x:c>
      <x:c t="n" s="0">
        <x:v>16.8416</x:v>
      </x:c>
      <x:c t="n" s="0">
        <x:v>15.87809</x:v>
      </x:c>
      <x:c t="n" s="0">
        <x:v>10.86368</x:v>
      </x:c>
      <x:c t="n" s="0">
        <x:v>8.399486</x:v>
      </x:c>
      <x:c t="n" s="0">
        <x:v>9.456609</x:v>
      </x:c>
      <x:c t="n" s="0">
        <x:v>3.81967</x:v>
      </x:c>
      <x:c t="n" s="0">
        <x:v>5.459621</x:v>
      </x:c>
      <x:c t="n" s="0">
        <x:v>5.196609</x:v>
      </x:c>
      <x:c t="str">
        <x:v>No</x:v>
      </x:c>
      <x:c t="str">
        <x:v>No</x:v>
      </x:c>
      <x:c t="str">
        <x:v/>
      </x:c>
    </x:row>
    <x:row r="1348">
      <x:c t="n" s="11">
        <x:v>1347</x:v>
      </x:c>
      <x:c t="str" s="11">
        <x:v/>
      </x:c>
      <x:c t="n" s="8">
        <x:v>43946.4645023148</x:v>
      </x:c>
      <x:c t="n" s="7">
        <x:v>43946.4645023148</x:v>
      </x:c>
      <x:c t="n" s="0">
        <x:v>42.35088</x:v>
      </x:c>
      <x:c t="n" s="0">
        <x:v>54.20069</x:v>
      </x:c>
      <x:c t="n" s="0">
        <x:v>67.16356</x:v>
      </x:c>
      <x:c t="n" s="0">
        <x:v>76.44836</x:v>
      </x:c>
      <x:c t="n" s="0">
        <x:v>-16.61236</x:v>
      </x:c>
      <x:c t="n" s="0">
        <x:v>-12.89969</x:v>
      </x:c>
      <x:c t="n" s="0">
        <x:v>-7.467985</x:v>
      </x:c>
      <x:c t="n" s="0">
        <x:v>0.01087711</x:v>
      </x:c>
      <x:c t="n" s="0">
        <x:v>-1.711904</x:v>
      </x:c>
      <x:c t="n" s="0">
        <x:v>9.906635</x:v>
      </x:c>
      <x:c t="n" s="0">
        <x:v>11.40372</x:v>
      </x:c>
      <x:c t="n" s="0">
        <x:v>12.78061</x:v>
      </x:c>
      <x:c t="n" s="0">
        <x:v>15.85582</x:v>
      </x:c>
      <x:c t="n" s="0">
        <x:v>20.9098</x:v>
      </x:c>
      <x:c t="n" s="0">
        <x:v>24.95297</x:v>
      </x:c>
      <x:c t="n" s="0">
        <x:v>26.66236</x:v>
      </x:c>
      <x:c t="n" s="0">
        <x:v>27.42537</x:v>
      </x:c>
      <x:c t="n" s="0">
        <x:v>31.66131</x:v>
      </x:c>
      <x:c t="n" s="0">
        <x:v>30.7352</x:v>
      </x:c>
      <x:c t="n" s="0">
        <x:v>30.76722</x:v>
      </x:c>
      <x:c t="n" s="0">
        <x:v>30.09412</x:v>
      </x:c>
      <x:c t="n" s="0">
        <x:v>27.001</x:v>
      </x:c>
      <x:c t="n" s="0">
        <x:v>29.53687</x:v>
      </x:c>
      <x:c t="n" s="0">
        <x:v>29.82913</x:v>
      </x:c>
      <x:c t="n" s="0">
        <x:v>30.23466</x:v>
      </x:c>
      <x:c t="n" s="0">
        <x:v>30.53347</x:v>
      </x:c>
      <x:c t="n" s="0">
        <x:v>29.77689</x:v>
      </x:c>
      <x:c t="n" s="0">
        <x:v>28.14054</x:v>
      </x:c>
      <x:c t="n" s="0">
        <x:v>24.78712</x:v>
      </x:c>
      <x:c t="n" s="0">
        <x:v>20.60202</x:v>
      </x:c>
      <x:c t="n" s="0">
        <x:v>20.6769</x:v>
      </x:c>
      <x:c t="n" s="0">
        <x:v>18.86736</x:v>
      </x:c>
      <x:c t="n" s="0">
        <x:v>20.76937</x:v>
      </x:c>
      <x:c t="n" s="0">
        <x:v>17.89703</x:v>
      </x:c>
      <x:c t="n" s="0">
        <x:v>11.7107</x:v>
      </x:c>
      <x:c t="n" s="0">
        <x:v>8.979107</x:v>
      </x:c>
      <x:c t="n" s="0">
        <x:v>9.161037</x:v>
      </x:c>
      <x:c t="n" s="0">
        <x:v>3.320738</x:v>
      </x:c>
      <x:c t="n" s="0">
        <x:v>4.792506</x:v>
      </x:c>
      <x:c t="n" s="0">
        <x:v>5.303782</x:v>
      </x:c>
      <x:c t="n" s="0">
        <x:v>-17.07964</x:v>
      </x:c>
      <x:c t="n" s="0">
        <x:v>-11.0399</x:v>
      </x:c>
      <x:c t="n" s="0">
        <x:v>-3.558399</x:v>
      </x:c>
      <x:c t="n" s="0">
        <x:v>-7.171275</x:v>
      </x:c>
      <x:c t="n" s="0">
        <x:v>-3.156375</x:v>
      </x:c>
      <x:c t="n" s="0">
        <x:v>7.113853</x:v>
      </x:c>
      <x:c t="n" s="0">
        <x:v>7.609821</x:v>
      </x:c>
      <x:c t="n" s="0">
        <x:v>12.59975</x:v>
      </x:c>
      <x:c t="n" s="0">
        <x:v>17.90341</x:v>
      </x:c>
      <x:c t="n" s="0">
        <x:v>21.53174</x:v>
      </x:c>
      <x:c t="n" s="0">
        <x:v>23.97157</x:v>
      </x:c>
      <x:c t="n" s="0">
        <x:v>25.28081</x:v>
      </x:c>
      <x:c t="n" s="0">
        <x:v>28.13275</x:v>
      </x:c>
      <x:c t="n" s="0">
        <x:v>29.73336</x:v>
      </x:c>
      <x:c t="n" s="0">
        <x:v>25.9211</x:v>
      </x:c>
      <x:c t="n" s="0">
        <x:v>25.60449</x:v>
      </x:c>
      <x:c t="n" s="0">
        <x:v>33.0435</x:v>
      </x:c>
      <x:c t="n" s="0">
        <x:v>23.22285</x:v>
      </x:c>
      <x:c t="n" s="0">
        <x:v>33.56077</x:v>
      </x:c>
      <x:c t="n" s="0">
        <x:v>22.07773</x:v>
      </x:c>
      <x:c t="n" s="0">
        <x:v>27.09906</x:v>
      </x:c>
      <x:c t="n" s="0">
        <x:v>32.35745</x:v>
      </x:c>
      <x:c t="n" s="0">
        <x:v>29.21764</x:v>
      </x:c>
      <x:c t="n" s="0">
        <x:v>30.6386</x:v>
      </x:c>
      <x:c t="n" s="0">
        <x:v>25.78515</x:v>
      </x:c>
      <x:c t="n" s="0">
        <x:v>21.82111</x:v>
      </x:c>
      <x:c t="n" s="0">
        <x:v>20.24765</x:v>
      </x:c>
      <x:c t="n" s="0">
        <x:v>18.21271</x:v>
      </x:c>
      <x:c t="n" s="0">
        <x:v>20.85698</x:v>
      </x:c>
      <x:c t="n" s="0">
        <x:v>16.98674</x:v>
      </x:c>
      <x:c t="n" s="0">
        <x:v>10.78638</x:v>
      </x:c>
      <x:c t="n" s="0">
        <x:v>8.261157</x:v>
      </x:c>
      <x:c t="n" s="0">
        <x:v>8.655194</x:v>
      </x:c>
      <x:c t="n" s="0">
        <x:v>2.392228</x:v>
      </x:c>
      <x:c t="n" s="0">
        <x:v>3.464753</x:v>
      </x:c>
      <x:c t="n" s="0">
        <x:v>5.75659</x:v>
      </x:c>
      <x:c t="str">
        <x:v>No</x:v>
      </x:c>
      <x:c t="str">
        <x:v>No</x:v>
      </x:c>
      <x:c t="str">
        <x:v/>
      </x:c>
    </x:row>
    <x:row r="1349">
      <x:c t="n" s="11">
        <x:v>1348</x:v>
      </x:c>
      <x:c t="str" s="11">
        <x:v/>
      </x:c>
      <x:c t="n" s="8">
        <x:v>43946.4645023148</x:v>
      </x:c>
      <x:c t="n" s="7">
        <x:v>43946.4645023148</x:v>
      </x:c>
      <x:c t="n" s="0">
        <x:v>40.64316</x:v>
      </x:c>
      <x:c t="n" s="0">
        <x:v>54.20069</x:v>
      </x:c>
      <x:c t="n" s="0">
        <x:v>59.82321</x:v>
      </x:c>
      <x:c t="n" s="0">
        <x:v>66.28165</x:v>
      </x:c>
      <x:c t="n" s="0">
        <x:v>-16.84446</x:v>
      </x:c>
      <x:c t="n" s="0">
        <x:v>-12.26772</x:v>
      </x:c>
      <x:c t="n" s="0">
        <x:v>-6.628869</x:v>
      </x:c>
      <x:c t="n" s="0">
        <x:v>-0.5346668</x:v>
      </x:c>
      <x:c t="n" s="0">
        <x:v>-1.369338</x:v>
      </x:c>
      <x:c t="n" s="0">
        <x:v>9.595016</x:v>
      </x:c>
      <x:c t="n" s="0">
        <x:v>11.01775</x:v>
      </x:c>
      <x:c t="n" s="0">
        <x:v>12.75467</x:v>
      </x:c>
      <x:c t="n" s="0">
        <x:v>17.81302</x:v>
      </x:c>
      <x:c t="n" s="0">
        <x:v>21.56709</x:v>
      </x:c>
      <x:c t="n" s="0">
        <x:v>24.69185</x:v>
      </x:c>
      <x:c t="n" s="0">
        <x:v>26.49574</x:v>
      </x:c>
      <x:c t="n" s="0">
        <x:v>27.74537</x:v>
      </x:c>
      <x:c t="n" s="0">
        <x:v>31.22823</x:v>
      </x:c>
      <x:c t="n" s="0">
        <x:v>30.24174</x:v>
      </x:c>
      <x:c t="n" s="0">
        <x:v>30.29239</x:v>
      </x:c>
      <x:c t="n" s="0">
        <x:v>30.36872</x:v>
      </x:c>
      <x:c t="n" s="0">
        <x:v>26.53529</x:v>
      </x:c>
      <x:c t="n" s="0">
        <x:v>29.44841</x:v>
      </x:c>
      <x:c t="n" s="0">
        <x:v>29.46135</x:v>
      </x:c>
      <x:c t="n" s="0">
        <x:v>30.07118</x:v>
      </x:c>
      <x:c t="n" s="0">
        <x:v>29.99838</x:v>
      </x:c>
      <x:c t="n" s="0">
        <x:v>29.8119</x:v>
      </x:c>
      <x:c t="n" s="0">
        <x:v>28.14432</x:v>
      </x:c>
      <x:c t="n" s="0">
        <x:v>24.51718</x:v>
      </x:c>
      <x:c t="n" s="0">
        <x:v>20.621</x:v>
      </x:c>
      <x:c t="n" s="0">
        <x:v>20.72539</x:v>
      </x:c>
      <x:c t="n" s="0">
        <x:v>18.67389</x:v>
      </x:c>
      <x:c t="n" s="0">
        <x:v>20.94576</x:v>
      </x:c>
      <x:c t="n" s="0">
        <x:v>17.76732</x:v>
      </x:c>
      <x:c t="n" s="0">
        <x:v>11.647</x:v>
      </x:c>
      <x:c t="n" s="0">
        <x:v>8.852781</x:v>
      </x:c>
      <x:c t="n" s="0">
        <x:v>9.254065</x:v>
      </x:c>
      <x:c t="n" s="0">
        <x:v>3.462017</x:v>
      </x:c>
      <x:c t="n" s="0">
        <x:v>4.971219</x:v>
      </x:c>
      <x:c t="n" s="0">
        <x:v>5.506941</x:v>
      </x:c>
      <x:c t="n" s="0">
        <x:v>-18.85376</x:v>
      </x:c>
      <x:c t="n" s="0">
        <x:v>-9.530774</x:v>
      </x:c>
      <x:c t="n" s="0">
        <x:v>-3.558399</x:v>
      </x:c>
      <x:c t="n" s="0">
        <x:v>-7.171275</x:v>
      </x:c>
      <x:c t="n" s="0">
        <x:v>0.6376672</x:v>
      </x:c>
      <x:c t="n" s="0">
        <x:v>7.113853</x:v>
      </x:c>
      <x:c t="n" s="0">
        <x:v>7.211217</x:v>
      </x:c>
      <x:c t="n" s="0">
        <x:v>12.59975</x:v>
      </x:c>
      <x:c t="n" s="0">
        <x:v>23.26502</x:v>
      </x:c>
      <x:c t="n" s="0">
        <x:v>24.52137</x:v>
      </x:c>
      <x:c t="n" s="0">
        <x:v>22.73634</x:v>
      </x:c>
      <x:c t="n" s="0">
        <x:v>25.38309</x:v>
      </x:c>
      <x:c t="n" s="0">
        <x:v>29.88287</x:v>
      </x:c>
      <x:c t="n" s="0">
        <x:v>27.09984</x:v>
      </x:c>
      <x:c t="n" s="0">
        <x:v>23.16056</x:v>
      </x:c>
      <x:c t="n" s="0">
        <x:v>24.41917</x:v>
      </x:c>
      <x:c t="n" s="0">
        <x:v>31.31095</x:v>
      </x:c>
      <x:c t="n" s="0">
        <x:v>26.67347</x:v>
      </x:c>
      <x:c t="n" s="0">
        <x:v>30.32243</x:v>
      </x:c>
      <x:c t="n" s="0">
        <x:v>27.93745</x:v>
      </x:c>
      <x:c t="n" s="0">
        <x:v>27.98346</x:v>
      </x:c>
      <x:c t="n" s="0">
        <x:v>22.71421</x:v>
      </x:c>
      <x:c t="n" s="0">
        <x:v>30.72686</x:v>
      </x:c>
      <x:c t="n" s="0">
        <x:v>26.56255</x:v>
      </x:c>
      <x:c t="n" s="0">
        <x:v>23.2333</x:v>
      </x:c>
      <x:c t="n" s="0">
        <x:v>22.06733</x:v>
      </x:c>
      <x:c t="n" s="0">
        <x:v>20.24803</x:v>
      </x:c>
      <x:c t="n" s="0">
        <x:v>17.25963</x:v>
      </x:c>
      <x:c t="n" s="0">
        <x:v>20.82757</x:v>
      </x:c>
      <x:c t="n" s="0">
        <x:v>17.21498</x:v>
      </x:c>
      <x:c t="n" s="0">
        <x:v>11.79482</x:v>
      </x:c>
      <x:c t="n" s="0">
        <x:v>8.683941</x:v>
      </x:c>
      <x:c t="n" s="0">
        <x:v>9.700455</x:v>
      </x:c>
      <x:c t="n" s="0">
        <x:v>5.059696</x:v>
      </x:c>
      <x:c t="n" s="0">
        <x:v>6.094411</x:v>
      </x:c>
      <x:c t="n" s="0">
        <x:v>5.689388</x:v>
      </x:c>
      <x:c t="str">
        <x:v>No</x:v>
      </x:c>
      <x:c t="str">
        <x:v>No</x:v>
      </x:c>
      <x:c t="str">
        <x:v/>
      </x:c>
    </x:row>
    <x:row r="1350">
      <x:c t="n" s="11">
        <x:v>1349</x:v>
      </x:c>
      <x:c t="str" s="11">
        <x:v/>
      </x:c>
      <x:c t="n" s="8">
        <x:v>43946.4645023148</x:v>
      </x:c>
      <x:c t="n" s="7">
        <x:v>43946.4645023148</x:v>
      </x:c>
      <x:c t="n" s="0">
        <x:v>41.05352</x:v>
      </x:c>
      <x:c t="n" s="0">
        <x:v>54.20069</x:v>
      </x:c>
      <x:c t="n" s="0">
        <x:v>60.59457</x:v>
      </x:c>
      <x:c t="n" s="0">
        <x:v>66.81411</x:v>
      </x:c>
      <x:c t="n" s="0">
        <x:v>-17.08593</x:v>
      </x:c>
      <x:c t="n" s="0">
        <x:v>-11.74401</x:v>
      </x:c>
      <x:c t="n" s="0">
        <x:v>-6.02171</x:v>
      </x:c>
      <x:c t="n" s="0">
        <x:v>-1.061842</x:v>
      </x:c>
      <x:c t="n" s="0">
        <x:v>-1.012027</x:v>
      </x:c>
      <x:c t="n" s="0">
        <x:v>9.22557</x:v>
      </x:c>
      <x:c t="n" s="0">
        <x:v>10.58448</x:v>
      </x:c>
      <x:c t="n" s="0">
        <x:v>12.56638</x:v>
      </x:c>
      <x:c t="n" s="0">
        <x:v>19.1684</x:v>
      </x:c>
      <x:c t="n" s="0">
        <x:v>22.14464</x:v>
      </x:c>
      <x:c t="n" s="0">
        <x:v>24.4557</x:v>
      </x:c>
      <x:c t="n" s="0">
        <x:v>26.35004</x:v>
      </x:c>
      <x:c t="n" s="0">
        <x:v>28.1756</x:v>
      </x:c>
      <x:c t="n" s="0">
        <x:v>30.82036</x:v>
      </x:c>
      <x:c t="n" s="0">
        <x:v>29.62382</x:v>
      </x:c>
      <x:c t="n" s="0">
        <x:v>29.8</x:v>
      </x:c>
      <x:c t="n" s="0">
        <x:v>30.26661</x:v>
      </x:c>
      <x:c t="n" s="0">
        <x:v>27.70413</x:v>
      </x:c>
      <x:c t="n" s="0">
        <x:v>29.79839</x:v>
      </x:c>
      <x:c t="n" s="0">
        <x:v>29.29377</x:v>
      </x:c>
      <x:c t="n" s="0">
        <x:v>29.76708</x:v>
      </x:c>
      <x:c t="n" s="0">
        <x:v>29.50596</x:v>
      </x:c>
      <x:c t="n" s="0">
        <x:v>29.56358</x:v>
      </x:c>
      <x:c t="n" s="0">
        <x:v>28.0338</x:v>
      </x:c>
      <x:c t="n" s="0">
        <x:v>24.45231</x:v>
      </x:c>
      <x:c t="n" s="0">
        <x:v>20.91548</x:v>
      </x:c>
      <x:c t="n" s="0">
        <x:v>20.38982</x:v>
      </x:c>
      <x:c t="n" s="0">
        <x:v>18.69901</x:v>
      </x:c>
      <x:c t="n" s="0">
        <x:v>20.98748</x:v>
      </x:c>
      <x:c t="n" s="0">
        <x:v>17.83257</x:v>
      </x:c>
      <x:c t="n" s="0">
        <x:v>11.42838</x:v>
      </x:c>
      <x:c t="n" s="0">
        <x:v>8.894082</x:v>
      </x:c>
      <x:c t="n" s="0">
        <x:v>9.163835</x:v>
      </x:c>
      <x:c t="n" s="0">
        <x:v>3.480561</x:v>
      </x:c>
      <x:c t="n" s="0">
        <x:v>5.141823</x:v>
      </x:c>
      <x:c t="n" s="0">
        <x:v>5.436908</x:v>
      </x:c>
      <x:c t="n" s="0">
        <x:v>-18.85376</x:v>
      </x:c>
      <x:c t="n" s="0">
        <x:v>-9.530774</x:v>
      </x:c>
      <x:c t="n" s="0">
        <x:v>-3.558399</x:v>
      </x:c>
      <x:c t="n" s="0">
        <x:v>-7.171275</x:v>
      </x:c>
      <x:c t="n" s="0">
        <x:v>0.6376672</x:v>
      </x:c>
      <x:c t="n" s="0">
        <x:v>3.966689</x:v>
      </x:c>
      <x:c t="n" s="0">
        <x:v>6.452927</x:v>
      </x:c>
      <x:c t="n" s="0">
        <x:v>8.342197</x:v>
      </x:c>
      <x:c t="n" s="0">
        <x:v>23.26502</x:v>
      </x:c>
      <x:c t="n" s="0">
        <x:v>24.52137</x:v>
      </x:c>
      <x:c t="n" s="0">
        <x:v>22.73634</x:v>
      </x:c>
      <x:c t="n" s="0">
        <x:v>25.38309</x:v>
      </x:c>
      <x:c t="n" s="0">
        <x:v>30.08393</x:v>
      </x:c>
      <x:c t="n" s="0">
        <x:v>27.08443</x:v>
      </x:c>
      <x:c t="n" s="0">
        <x:v>22.40303</x:v>
      </x:c>
      <x:c t="n" s="0">
        <x:v>27.02958</x:v>
      </x:c>
      <x:c t="n" s="0">
        <x:v>27.45166</x:v>
      </x:c>
      <x:c t="n" s="0">
        <x:v>32.15882</x:v>
      </x:c>
      <x:c t="n" s="0">
        <x:v>30.80818</x:v>
      </x:c>
      <x:c t="n" s="0">
        <x:v>29.17127</x:v>
      </x:c>
      <x:c t="n" s="0">
        <x:v>28.71676</x:v>
      </x:c>
      <x:c t="n" s="0">
        <x:v>26.88968</x:v>
      </x:c>
      <x:c t="n" s="0">
        <x:v>22.70261</x:v>
      </x:c>
      <x:c t="n" s="0">
        <x:v>27.77087</x:v>
      </x:c>
      <x:c t="n" s="0">
        <x:v>22.34062</x:v>
      </x:c>
      <x:c t="n" s="0">
        <x:v>22.03474</x:v>
      </x:c>
      <x:c t="n" s="0">
        <x:v>17.9577</x:v>
      </x:c>
      <x:c t="n" s="0">
        <x:v>19.29</x:v>
      </x:c>
      <x:c t="n" s="0">
        <x:v>21.89555</x:v>
      </x:c>
      <x:c t="n" s="0">
        <x:v>18.70534</x:v>
      </x:c>
      <x:c t="n" s="0">
        <x:v>9.761783</x:v>
      </x:c>
      <x:c t="n" s="0">
        <x:v>8.57293</x:v>
      </x:c>
      <x:c t="n" s="0">
        <x:v>7.766325</x:v>
      </x:c>
      <x:c t="n" s="0">
        <x:v>1.838694</x:v>
      </x:c>
      <x:c t="n" s="0">
        <x:v>5.97097</x:v>
      </x:c>
      <x:c t="n" s="0">
        <x:v>5.86138</x:v>
      </x:c>
      <x:c t="str">
        <x:v>No</x:v>
      </x:c>
      <x:c t="str">
        <x:v>No</x:v>
      </x:c>
      <x:c t="str">
        <x:v/>
      </x:c>
    </x:row>
    <x:row r="1351">
      <x:c t="n" s="11">
        <x:v>1350</x:v>
      </x:c>
      <x:c t="str" s="11">
        <x:v/>
      </x:c>
      <x:c t="n" s="8">
        <x:v>43946.4645023148</x:v>
      </x:c>
      <x:c t="n" s="7">
        <x:v>43946.4645023148</x:v>
      </x:c>
      <x:c t="n" s="0">
        <x:v>39.70631</x:v>
      </x:c>
      <x:c t="n" s="0">
        <x:v>54.20069</x:v>
      </x:c>
      <x:c t="n" s="0">
        <x:v>69.12341</x:v>
      </x:c>
      <x:c t="n" s="0">
        <x:v>72.95821</x:v>
      </x:c>
      <x:c t="n" s="0">
        <x:v>-17.30334</x:v>
      </x:c>
      <x:c t="n" s="0">
        <x:v>-11.34187</x:v>
      </x:c>
      <x:c t="n" s="0">
        <x:v>-5.562908</x:v>
      </x:c>
      <x:c t="n" s="0">
        <x:v>-1.569022</x:v>
      </x:c>
      <x:c t="n" s="0">
        <x:v>-0.7285458</x:v>
      </x:c>
      <x:c t="n" s="0">
        <x:v>8.61951</x:v>
      </x:c>
      <x:c t="n" s="0">
        <x:v>10.17682</x:v>
      </x:c>
      <x:c t="n" s="0">
        <x:v>11.8813</x:v>
      </x:c>
      <x:c t="n" s="0">
        <x:v>19.66971</x:v>
      </x:c>
      <x:c t="n" s="0">
        <x:v>22.58355</x:v>
      </x:c>
      <x:c t="n" s="0">
        <x:v>24.24333</x:v>
      </x:c>
      <x:c t="n" s="0">
        <x:v>26.15524</x:v>
      </x:c>
      <x:c t="n" s="0">
        <x:v>28.48302</x:v>
      </x:c>
      <x:c t="n" s="0">
        <x:v>30.43765</x:v>
      </x:c>
      <x:c t="n" s="0">
        <x:v>29.22778</x:v>
      </x:c>
      <x:c t="n" s="0">
        <x:v>29.6996</x:v>
      </x:c>
      <x:c t="n" s="0">
        <x:v>29.87903</x:v>
      </x:c>
      <x:c t="n" s="0">
        <x:v>28.40773</x:v>
      </x:c>
      <x:c t="n" s="0">
        <x:v>29.75585</x:v>
      </x:c>
      <x:c t="n" s="0">
        <x:v>29.46108</x:v>
      </x:c>
      <x:c t="n" s="0">
        <x:v>30.22021</x:v>
      </x:c>
      <x:c t="n" s="0">
        <x:v>29.49817</x:v>
      </x:c>
      <x:c t="n" s="0">
        <x:v>29.17522</x:v>
      </x:c>
      <x:c t="n" s="0">
        <x:v>27.56207</x:v>
      </x:c>
      <x:c t="n" s="0">
        <x:v>24.09853</x:v>
      </x:c>
      <x:c t="n" s="0">
        <x:v>20.92898</x:v>
      </x:c>
      <x:c t="n" s="0">
        <x:v>19.99806</x:v>
      </x:c>
      <x:c t="n" s="0">
        <x:v>18.64806</x:v>
      </x:c>
      <x:c t="n" s="0">
        <x:v>20.90776</x:v>
      </x:c>
      <x:c t="n" s="0">
        <x:v>17.80061</x:v>
      </x:c>
      <x:c t="n" s="0">
        <x:v>11.35833</x:v>
      </x:c>
      <x:c t="n" s="0">
        <x:v>8.855182</x:v>
      </x:c>
      <x:c t="n" s="0">
        <x:v>9.028529</x:v>
      </x:c>
      <x:c t="n" s="0">
        <x:v>3.543361</x:v>
      </x:c>
      <x:c t="n" s="0">
        <x:v>5.313148</x:v>
      </x:c>
      <x:c t="n" s="0">
        <x:v>5.46559</x:v>
      </x:c>
      <x:c t="n" s="0">
        <x:v>-18.85376</x:v>
      </x:c>
      <x:c t="n" s="0">
        <x:v>-9.530774</x:v>
      </x:c>
      <x:c t="n" s="0">
        <x:v>-3.558399</x:v>
      </x:c>
      <x:c t="n" s="0">
        <x:v>-7.171275</x:v>
      </x:c>
      <x:c t="n" s="0">
        <x:v>0.6376672</x:v>
      </x:c>
      <x:c t="n" s="0">
        <x:v>-0.4512571</x:v>
      </x:c>
      <x:c t="n" s="0">
        <x:v>6.452927</x:v>
      </x:c>
      <x:c t="n" s="0">
        <x:v>-22.70083</x:v>
      </x:c>
      <x:c t="n" s="0">
        <x:v>20.43629</x:v>
      </x:c>
      <x:c t="n" s="0">
        <x:v>24.15487</x:v>
      </x:c>
      <x:c t="n" s="0">
        <x:v>23.07961</x:v>
      </x:c>
      <x:c t="n" s="0">
        <x:v>22.61782</x:v>
      </x:c>
      <x:c t="n" s="0">
        <x:v>29.53506</x:v>
      </x:c>
      <x:c t="n" s="0">
        <x:v>27.07516</x:v>
      </x:c>
      <x:c t="n" s="0">
        <x:v>26.07991</x:v>
      </x:c>
      <x:c t="n" s="0">
        <x:v>28.2897</x:v>
      </x:c>
      <x:c t="n" s="0">
        <x:v>28.9976</x:v>
      </x:c>
      <x:c t="n" s="0">
        <x:v>29.18718</x:v>
      </x:c>
      <x:c t="n" s="0">
        <x:v>29.14436</x:v>
      </x:c>
      <x:c t="n" s="0">
        <x:v>29.89331</x:v>
      </x:c>
      <x:c t="n" s="0">
        <x:v>33.60496</x:v>
      </x:c>
      <x:c t="n" s="0">
        <x:v>29.82534</x:v>
      </x:c>
      <x:c t="n" s="0">
        <x:v>27.87603</x:v>
      </x:c>
      <x:c t="n" s="0">
        <x:v>24.09371</x:v>
      </x:c>
      <x:c t="n" s="0">
        <x:v>21.50057</x:v>
      </x:c>
      <x:c t="n" s="0">
        <x:v>20.89111</x:v>
      </x:c>
      <x:c t="n" s="0">
        <x:v>17.88452</x:v>
      </x:c>
      <x:c t="n" s="0">
        <x:v>16.96064</x:v>
      </x:c>
      <x:c t="n" s="0">
        <x:v>19.63713</x:v>
      </x:c>
      <x:c t="n" s="0">
        <x:v>16.28001</x:v>
      </x:c>
      <x:c t="n" s="0">
        <x:v>10.81409</x:v>
      </x:c>
      <x:c t="n" s="0">
        <x:v>8.888112</x:v>
      </x:c>
      <x:c t="n" s="0">
        <x:v>9.121223</x:v>
      </x:c>
      <x:c t="n" s="0">
        <x:v>4.513159</x:v>
      </x:c>
      <x:c t="n" s="0">
        <x:v>6.371522</x:v>
      </x:c>
      <x:c t="n" s="0">
        <x:v>4.621163</x:v>
      </x:c>
      <x:c t="str">
        <x:v>No</x:v>
      </x:c>
      <x:c t="str">
        <x:v>No</x:v>
      </x:c>
      <x:c t="str">
        <x:v/>
      </x:c>
    </x:row>
    <x:row r="1352">
      <x:c t="n" s="11">
        <x:v>1351</x:v>
      </x:c>
      <x:c t="str" s="11">
        <x:v/>
      </x:c>
      <x:c t="n" s="8">
        <x:v>43946.4645023148</x:v>
      </x:c>
      <x:c t="n" s="7">
        <x:v>43946.4645023148</x:v>
      </x:c>
      <x:c t="n" s="0">
        <x:v>42.43512</x:v>
      </x:c>
      <x:c t="n" s="0">
        <x:v>54.20069</x:v>
      </x:c>
      <x:c t="n" s="0">
        <x:v>72.73203</x:v>
      </x:c>
      <x:c t="n" s="0">
        <x:v>77.3773</x:v>
      </x:c>
      <x:c t="n" s="0">
        <x:v>-17.49806</x:v>
      </x:c>
      <x:c t="n" s="0">
        <x:v>-11.02567</x:v>
      </x:c>
      <x:c t="n" s="0">
        <x:v>-5.206132</x:v>
      </x:c>
      <x:c t="n" s="0">
        <x:v>-2.054638</x:v>
      </x:c>
      <x:c t="n" s="0">
        <x:v>-0.5002839</x:v>
      </x:c>
      <x:c t="n" s="0">
        <x:v>8.025193</x:v>
      </x:c>
      <x:c t="n" s="0">
        <x:v>9.795553</x:v>
      </x:c>
      <x:c t="n" s="0">
        <x:v>11.19626</x:v>
      </x:c>
      <x:c t="n" s="0">
        <x:v>19.69283</x:v>
      </x:c>
      <x:c t="n" s="0">
        <x:v>22.44766</x:v>
      </x:c>
      <x:c t="n" s="0">
        <x:v>24.28271</x:v>
      </x:c>
      <x:c t="n" s="0">
        <x:v>25.50587</x:v>
      </x:c>
      <x:c t="n" s="0">
        <x:v>28.5475</x:v>
      </x:c>
      <x:c t="n" s="0">
        <x:v>30.25191</x:v>
      </x:c>
      <x:c t="n" s="0">
        <x:v>28.80785</x:v>
      </x:c>
      <x:c t="n" s="0">
        <x:v>29.3628</x:v>
      </x:c>
      <x:c t="n" s="0">
        <x:v>29.77398</x:v>
      </x:c>
      <x:c t="n" s="0">
        <x:v>27.90987</x:v>
      </x:c>
      <x:c t="n" s="0">
        <x:v>29.48345</x:v>
      </x:c>
      <x:c t="n" s="0">
        <x:v>29.29138</x:v>
      </x:c>
      <x:c t="n" s="0">
        <x:v>30.53253</x:v>
      </x:c>
      <x:c t="n" s="0">
        <x:v>29.87438</x:v>
      </x:c>
      <x:c t="n" s="0">
        <x:v>29.22164</x:v>
      </x:c>
      <x:c t="n" s="0">
        <x:v>27.3683</x:v>
      </x:c>
      <x:c t="n" s="0">
        <x:v>23.74692</x:v>
      </x:c>
      <x:c t="n" s="0">
        <x:v>20.78861</x:v>
      </x:c>
      <x:c t="n" s="0">
        <x:v>19.84895</x:v>
      </x:c>
      <x:c t="n" s="0">
        <x:v>18.65479</x:v>
      </x:c>
      <x:c t="n" s="0">
        <x:v>21.16951</x:v>
      </x:c>
      <x:c t="n" s="0">
        <x:v>17.61968</x:v>
      </x:c>
      <x:c t="n" s="0">
        <x:v>11.22992</x:v>
      </x:c>
      <x:c t="n" s="0">
        <x:v>8.906461</x:v>
      </x:c>
      <x:c t="n" s="0">
        <x:v>8.955638</x:v>
      </x:c>
      <x:c t="n" s="0">
        <x:v>3.499389</x:v>
      </x:c>
      <x:c t="n" s="0">
        <x:v>5.431218</x:v>
      </x:c>
      <x:c t="n" s="0">
        <x:v>5.473071</x:v>
      </x:c>
      <x:c t="n" s="0">
        <x:v>-18.85376</x:v>
      </x:c>
      <x:c t="n" s="0">
        <x:v>-9.454173</x:v>
      </x:c>
      <x:c t="n" s="0">
        <x:v>-2.917371</x:v>
      </x:c>
      <x:c t="n" s="0">
        <x:v>-6.913539</x:v>
      </x:c>
      <x:c t="n" s="0">
        <x:v>0.6376672</x:v>
      </x:c>
      <x:c t="n" s="0">
        <x:v>-0.4512571</x:v>
      </x:c>
      <x:c t="n" s="0">
        <x:v>6.452927</x:v>
      </x:c>
      <x:c t="n" s="0">
        <x:v>2.273637</x:v>
      </x:c>
      <x:c t="n" s="0">
        <x:v>19.82569</x:v>
      </x:c>
      <x:c t="n" s="0">
        <x:v>19.99389</x:v>
      </x:c>
      <x:c t="n" s="0">
        <x:v>24.93217</x:v>
      </x:c>
      <x:c t="n" s="0">
        <x:v>13.02053</x:v>
      </x:c>
      <x:c t="n" s="0">
        <x:v>28.90666</x:v>
      </x:c>
      <x:c t="n" s="0">
        <x:v>29.90989</x:v>
      </x:c>
      <x:c t="n" s="0">
        <x:v>23.44024</x:v>
      </x:c>
      <x:c t="n" s="0">
        <x:v>26.59369</x:v>
      </x:c>
      <x:c t="n" s="0">
        <x:v>26.97624</x:v>
      </x:c>
      <x:c t="n" s="0">
        <x:v>26.61222</x:v>
      </x:c>
      <x:c t="n" s="0">
        <x:v>27.79976</x:v>
      </x:c>
      <x:c t="n" s="0">
        <x:v>29.41602</x:v>
      </x:c>
      <x:c t="n" s="0">
        <x:v>29.07119</x:v>
      </x:c>
      <x:c t="n" s="0">
        <x:v>31.14939</x:v>
      </x:c>
      <x:c t="n" s="0">
        <x:v>30.94872</x:v>
      </x:c>
      <x:c t="n" s="0">
        <x:v>28.338</x:v>
      </x:c>
      <x:c t="n" s="0">
        <x:v>20.52248</x:v>
      </x:c>
      <x:c t="n" s="0">
        <x:v>18.13395</x:v>
      </x:c>
      <x:c t="n" s="0">
        <x:v>18.50183</x:v>
      </x:c>
      <x:c t="n" s="0">
        <x:v>19.99635</x:v>
      </x:c>
      <x:c t="n" s="0">
        <x:v>22.45361</x:v>
      </x:c>
      <x:c t="n" s="0">
        <x:v>17.51032</x:v>
      </x:c>
      <x:c t="n" s="0">
        <x:v>9.901298</x:v>
      </x:c>
      <x:c t="n" s="0">
        <x:v>8.481583</x:v>
      </x:c>
      <x:c t="n" s="0">
        <x:v>8.886356</x:v>
      </x:c>
      <x:c t="n" s="0">
        <x:v>3.205873</x:v>
      </x:c>
      <x:c t="n" s="0">
        <x:v>5.538317</x:v>
      </x:c>
      <x:c t="n" s="0">
        <x:v>5.454659</x:v>
      </x:c>
      <x:c t="str">
        <x:v>No</x:v>
      </x:c>
      <x:c t="str">
        <x:v>No</x:v>
      </x:c>
      <x:c t="str">
        <x:v/>
      </x:c>
    </x:row>
    <x:row r="1353">
      <x:c t="n" s="11">
        <x:v>1352</x:v>
      </x:c>
      <x:c t="str" s="11">
        <x:v/>
      </x:c>
      <x:c t="n" s="8">
        <x:v>43946.4645023148</x:v>
      </x:c>
      <x:c t="n" s="7">
        <x:v>43946.4645023148</x:v>
      </x:c>
      <x:c t="n" s="0">
        <x:v>39.91946</x:v>
      </x:c>
      <x:c t="n" s="0">
        <x:v>54.20069</x:v>
      </x:c>
      <x:c t="n" s="0">
        <x:v>71.81542</x:v>
      </x:c>
      <x:c t="n" s="0">
        <x:v>75.94817</x:v>
      </x:c>
      <x:c t="n" s="0">
        <x:v>-17.67158</x:v>
      </x:c>
      <x:c t="n" s="0">
        <x:v>-10.71998</x:v>
      </x:c>
      <x:c t="n" s="0">
        <x:v>-4.460676</x:v>
      </x:c>
      <x:c t="n" s="0">
        <x:v>-2.47057</x:v>
      </x:c>
      <x:c t="n" s="0">
        <x:v>-0.3144129</x:v>
      </x:c>
      <x:c t="n" s="0">
        <x:v>7.444061</x:v>
      </x:c>
      <x:c t="n" s="0">
        <x:v>9.404471</x:v>
      </x:c>
      <x:c t="n" s="0">
        <x:v>10.83405</x:v>
      </x:c>
      <x:c t="n" s="0">
        <x:v>19.71248</x:v>
      </x:c>
      <x:c t="n" s="0">
        <x:v>22.16501</x:v>
      </x:c>
      <x:c t="n" s="0">
        <x:v>24.38379</x:v>
      </x:c>
      <x:c t="n" s="0">
        <x:v>24.86225</x:v>
      </x:c>
      <x:c t="n" s="0">
        <x:v>28.60181</x:v>
      </x:c>
      <x:c t="n" s="0">
        <x:v>30.24402</x:v>
      </x:c>
      <x:c t="n" s="0">
        <x:v>28.27538</x:v>
      </x:c>
      <x:c t="n" s="0">
        <x:v>29.05427</x:v>
      </x:c>
      <x:c t="n" s="0">
        <x:v>29.38268</x:v>
      </x:c>
      <x:c t="n" s="0">
        <x:v>28.14682</x:v>
      </x:c>
      <x:c t="n" s="0">
        <x:v>29.53723</x:v>
      </x:c>
      <x:c t="n" s="0">
        <x:v>29.15533</x:v>
      </x:c>
      <x:c t="n" s="0">
        <x:v>30.68896</x:v>
      </x:c>
      <x:c t="n" s="0">
        <x:v>30.20844</x:v>
      </x:c>
      <x:c t="n" s="0">
        <x:v>29.43469</x:v>
      </x:c>
      <x:c t="n" s="0">
        <x:v>27.58299</x:v>
      </x:c>
      <x:c t="n" s="0">
        <x:v>24.33728</x:v>
      </x:c>
      <x:c t="n" s="0">
        <x:v>21.00867</x:v>
      </x:c>
      <x:c t="n" s="0">
        <x:v>19.71286</x:v>
      </x:c>
      <x:c t="n" s="0">
        <x:v>18.7164</x:v>
      </x:c>
      <x:c t="n" s="0">
        <x:v>20.98193</x:v>
      </x:c>
      <x:c t="n" s="0">
        <x:v>17.89421</x:v>
      </x:c>
      <x:c t="n" s="0">
        <x:v>11.20028</x:v>
      </x:c>
      <x:c t="n" s="0">
        <x:v>8.677159</x:v>
      </x:c>
      <x:c t="n" s="0">
        <x:v>8.960888</x:v>
      </x:c>
      <x:c t="n" s="0">
        <x:v>3.512504</x:v>
      </x:c>
      <x:c t="n" s="0">
        <x:v>5.442147</x:v>
      </x:c>
      <x:c t="n" s="0">
        <x:v>5.390683</x:v>
      </x:c>
      <x:c t="n" s="0">
        <x:v>-18.85376</x:v>
      </x:c>
      <x:c t="n" s="0">
        <x:v>-9.232158</x:v>
      </x:c>
      <x:c t="n" s="0">
        <x:v>-1.420016</x:v>
      </x:c>
      <x:c t="n" s="0">
        <x:v>-6.221086</x:v>
      </x:c>
      <x:c t="n" s="0">
        <x:v>0.6376672</x:v>
      </x:c>
      <x:c t="n" s="0">
        <x:v>-0.4512571</x:v>
      </x:c>
      <x:c t="n" s="0">
        <x:v>4.024323</x:v>
      </x:c>
      <x:c t="n" s="0">
        <x:v>8.283863</x:v>
      </x:c>
      <x:c t="n" s="0">
        <x:v>19.82569</x:v>
      </x:c>
      <x:c t="n" s="0">
        <x:v>19.99389</x:v>
      </x:c>
      <x:c t="n" s="0">
        <x:v>24.93217</x:v>
      </x:c>
      <x:c t="n" s="0">
        <x:v>13.02053</x:v>
      </x:c>
      <x:c t="n" s="0">
        <x:v>30.96152</x:v>
      </x:c>
      <x:c t="n" s="0">
        <x:v>30.10205</x:v>
      </x:c>
      <x:c t="n" s="0">
        <x:v>25.36422</x:v>
      </x:c>
      <x:c t="n" s="0">
        <x:v>26.61242</x:v>
      </x:c>
      <x:c t="n" s="0">
        <x:v>26.67598</x:v>
      </x:c>
      <x:c t="n" s="0">
        <x:v>26.55225</x:v>
      </x:c>
      <x:c t="n" s="0">
        <x:v>30.28287</x:v>
      </x:c>
      <x:c t="n" s="0">
        <x:v>26.15199</x:v>
      </x:c>
      <x:c t="n" s="0">
        <x:v>31.4352</x:v>
      </x:c>
      <x:c t="n" s="0">
        <x:v>30.99208</x:v>
      </x:c>
      <x:c t="n" s="0">
        <x:v>28.08912</x:v>
      </x:c>
      <x:c t="n" s="0">
        <x:v>25.89092</x:v>
      </x:c>
      <x:c t="n" s="0">
        <x:v>26.40119</x:v>
      </x:c>
      <x:c t="n" s="0">
        <x:v>21.86773</x:v>
      </x:c>
      <x:c t="n" s="0">
        <x:v>17.39011</x:v>
      </x:c>
      <x:c t="n" s="0">
        <x:v>17.4158</x:v>
      </x:c>
      <x:c t="n" s="0">
        <x:v>20.0552</x:v>
      </x:c>
      <x:c t="n" s="0">
        <x:v>21.46545</x:v>
      </x:c>
      <x:c t="n" s="0">
        <x:v>11.93765</x:v>
      </x:c>
      <x:c t="n" s="0">
        <x:v>7.293664</x:v>
      </x:c>
      <x:c t="n" s="0">
        <x:v>8.123396</x:v>
      </x:c>
      <x:c t="n" s="0">
        <x:v>3.529586</x:v>
      </x:c>
      <x:c t="n" s="0">
        <x:v>5.443637</x:v>
      </x:c>
      <x:c t="n" s="0">
        <x:v>5.893209</x:v>
      </x:c>
      <x:c t="str">
        <x:v>No</x:v>
      </x:c>
      <x:c t="str">
        <x:v>No</x:v>
      </x:c>
      <x:c t="str">
        <x:v/>
      </x:c>
    </x:row>
    <x:row r="1354">
      <x:c t="n" s="11">
        <x:v>1353</x:v>
      </x:c>
      <x:c t="str" s="11">
        <x:v/>
      </x:c>
      <x:c t="n" s="8">
        <x:v>43946.4645023148</x:v>
      </x:c>
      <x:c t="n" s="7">
        <x:v>43946.4645023148</x:v>
      </x:c>
      <x:c t="n" s="0">
        <x:v>41.37497</x:v>
      </x:c>
      <x:c t="n" s="0">
        <x:v>54.20069</x:v>
      </x:c>
      <x:c t="n" s="0">
        <x:v>68.22428</x:v>
      </x:c>
      <x:c t="n" s="0">
        <x:v>73.93542</x:v>
      </x:c>
      <x:c t="n" s="0">
        <x:v>-17.82545</x:v>
      </x:c>
      <x:c t="n" s="0">
        <x:v>-10.46839</x:v>
      </x:c>
      <x:c t="n" s="0">
        <x:v>-3.86117</x:v>
      </x:c>
      <x:c t="n" s="0">
        <x:v>-2.853637</x:v>
      </x:c>
      <x:c t="n" s="0">
        <x:v>0.02804934</x:v>
      </x:c>
      <x:c t="n" s="0">
        <x:v>6.877641</x:v>
      </x:c>
      <x:c t="n" s="0">
        <x:v>8.772761</x:v>
      </x:c>
      <x:c t="n" s="0">
        <x:v>10.54296</x:v>
      </x:c>
      <x:c t="n" s="0">
        <x:v>19.49631</x:v>
      </x:c>
      <x:c t="n" s="0">
        <x:v>21.90815</x:v>
      </x:c>
      <x:c t="n" s="0">
        <x:v>24.46829</x:v>
      </x:c>
      <x:c t="n" s="0">
        <x:v>24.22526</x:v>
      </x:c>
      <x:c t="n" s="0">
        <x:v>29.61675</x:v>
      </x:c>
      <x:c t="n" s="0">
        <x:v>30.15288</x:v>
      </x:c>
      <x:c t="n" s="0">
        <x:v>28.25588</x:v>
      </x:c>
      <x:c t="n" s="0">
        <x:v>28.6524</x:v>
      </x:c>
      <x:c t="n" s="0">
        <x:v>28.98777</x:v>
      </x:c>
      <x:c t="n" s="0">
        <x:v>27.87508</x:v>
      </x:c>
      <x:c t="n" s="0">
        <x:v>29.32655</x:v>
      </x:c>
      <x:c t="n" s="0">
        <x:v>28.95461</x:v>
      </x:c>
      <x:c t="n" s="0">
        <x:v>30.53784</x:v>
      </x:c>
      <x:c t="n" s="0">
        <x:v>29.74151</x:v>
      </x:c>
      <x:c t="n" s="0">
        <x:v>29.25111</x:v>
      </x:c>
      <x:c t="n" s="0">
        <x:v>27.36071</x:v>
      </x:c>
      <x:c t="n" s="0">
        <x:v>23.98022</x:v>
      </x:c>
      <x:c t="n" s="0">
        <x:v>20.816</x:v>
      </x:c>
      <x:c t="n" s="0">
        <x:v>19.8607</x:v>
      </x:c>
      <x:c t="n" s="0">
        <x:v>18.35775</x:v>
      </x:c>
      <x:c t="n" s="0">
        <x:v>21.29244</x:v>
      </x:c>
      <x:c t="n" s="0">
        <x:v>18.63441</x:v>
      </x:c>
      <x:c t="n" s="0">
        <x:v>11.42404</x:v>
      </x:c>
      <x:c t="n" s="0">
        <x:v>8.787725</x:v>
      </x:c>
      <x:c t="n" s="0">
        <x:v>9.006611</x:v>
      </x:c>
      <x:c t="n" s="0">
        <x:v>3.644241</x:v>
      </x:c>
      <x:c t="n" s="0">
        <x:v>5.321369</x:v>
      </x:c>
      <x:c t="n" s="0">
        <x:v>5.618556</x:v>
      </x:c>
      <x:c t="n" s="0">
        <x:v>-18.85376</x:v>
      </x:c>
      <x:c t="n" s="0">
        <x:v>-9.232158</x:v>
      </x:c>
      <x:c t="n" s="0">
        <x:v>-1.420016</x:v>
      </x:c>
      <x:c t="n" s="0">
        <x:v>-6.221086</x:v>
      </x:c>
      <x:c t="n" s="0">
        <x:v>2.35508</x:v>
      </x:c>
      <x:c t="n" s="0">
        <x:v>-0.4512571</x:v>
      </x:c>
      <x:c t="n" s="0">
        <x:v>-1.983862</x:v>
      </x:c>
      <x:c t="n" s="0">
        <x:v>8.283863</x:v>
      </x:c>
      <x:c t="n" s="0">
        <x:v>15.05619</x:v>
      </x:c>
      <x:c t="n" s="0">
        <x:v>18.41435</x:v>
      </x:c>
      <x:c t="n" s="0">
        <x:v>24.93217</x:v>
      </x:c>
      <x:c t="n" s="0">
        <x:v>14.27133</x:v>
      </x:c>
      <x:c t="n" s="0">
        <x:v>33.07878</x:v>
      </x:c>
      <x:c t="n" s="0">
        <x:v>29.36732</x:v>
      </x:c>
      <x:c t="n" s="0">
        <x:v>28.13999</x:v>
      </x:c>
      <x:c t="n" s="0">
        <x:v>23.78679</x:v>
      </x:c>
      <x:c t="n" s="0">
        <x:v>27.2183</x:v>
      </x:c>
      <x:c t="n" s="0">
        <x:v>26.91203</x:v>
      </x:c>
      <x:c t="n" s="0">
        <x:v>25.64076</x:v>
      </x:c>
      <x:c t="n" s="0">
        <x:v>27.48979</x:v>
      </x:c>
      <x:c t="n" s="0">
        <x:v>29.90603</x:v>
      </x:c>
      <x:c t="n" s="0">
        <x:v>25.3843</x:v>
      </x:c>
      <x:c t="n" s="0">
        <x:v>29.61181</x:v>
      </x:c>
      <x:c t="n" s="0">
        <x:v>26.24314</x:v>
      </x:c>
      <x:c t="n" s="0">
        <x:v>21.32213</x:v>
      </x:c>
      <x:c t="n" s="0">
        <x:v>20.27874</x:v>
      </x:c>
      <x:c t="n" s="0">
        <x:v>22.11219</x:v>
      </x:c>
      <x:c t="n" s="0">
        <x:v>16.98816</x:v>
      </x:c>
      <x:c t="n" s="0">
        <x:v>22.41895</x:v>
      </x:c>
      <x:c t="n" s="0">
        <x:v>19.23405</x:v>
      </x:c>
      <x:c t="n" s="0">
        <x:v>11.8132</x:v>
      </x:c>
      <x:c t="n" s="0">
        <x:v>9.390282</x:v>
      </x:c>
      <x:c t="n" s="0">
        <x:v>9.638639</x:v>
      </x:c>
      <x:c t="n" s="0">
        <x:v>4.023144</x:v>
      </x:c>
      <x:c t="n" s="0">
        <x:v>4.667987</x:v>
      </x:c>
      <x:c t="n" s="0">
        <x:v>6.006064</x:v>
      </x:c>
      <x:c t="str">
        <x:v>No</x:v>
      </x:c>
      <x:c t="str">
        <x:v>No</x:v>
      </x:c>
      <x:c t="str">
        <x:v/>
      </x:c>
    </x:row>
    <x:row r="1355">
      <x:c t="n" s="11">
        <x:v>1354</x:v>
      </x:c>
      <x:c t="str" s="11">
        <x:v/>
      </x:c>
      <x:c t="n" s="8">
        <x:v>43946.4645023148</x:v>
      </x:c>
      <x:c t="n" s="7">
        <x:v>43946.4645023148</x:v>
      </x:c>
      <x:c t="n" s="0">
        <x:v>40.10181</x:v>
      </x:c>
      <x:c t="n" s="0">
        <x:v>54.20069</x:v>
      </x:c>
      <x:c t="n" s="0">
        <x:v>77.43555</x:v>
      </x:c>
      <x:c t="n" s="0">
        <x:v>81.52928</x:v>
      </x:c>
      <x:c t="n" s="0">
        <x:v>-17.96135</x:v>
      </x:c>
      <x:c t="n" s="0">
        <x:v>-10.26451</x:v>
      </x:c>
      <x:c t="n" s="0">
        <x:v>-3.407487</x:v>
      </x:c>
      <x:c t="n" s="0">
        <x:v>-3.209867</x:v>
      </x:c>
      <x:c t="n" s="0">
        <x:v>0.5612662</x:v>
      </x:c>
      <x:c t="n" s="0">
        <x:v>6.327526</x:v>
      </x:c>
      <x:c t="n" s="0">
        <x:v>8.149382</x:v>
      </x:c>
      <x:c t="n" s="0">
        <x:v>10.2779</x:v>
      </x:c>
      <x:c t="n" s="0">
        <x:v>18.89923</x:v>
      </x:c>
      <x:c t="n" s="0">
        <x:v>21.31124</x:v>
      </x:c>
      <x:c t="n" s="0">
        <x:v>24.3955</x:v>
      </x:c>
      <x:c t="n" s="0">
        <x:v>23.64499</x:v>
      </x:c>
      <x:c t="n" s="0">
        <x:v>30.32813</x:v>
      </x:c>
      <x:c t="n" s="0">
        <x:v>30.04669</x:v>
      </x:c>
      <x:c t="n" s="0">
        <x:v>28.28666</x:v>
      </x:c>
      <x:c t="n" s="0">
        <x:v>30.21233</x:v>
      </x:c>
      <x:c t="n" s="0">
        <x:v>29.74646</x:v>
      </x:c>
      <x:c t="n" s="0">
        <x:v>27.73128</x:v>
      </x:c>
      <x:c t="n" s="0">
        <x:v>29.38142</x:v>
      </x:c>
      <x:c t="n" s="0">
        <x:v>28.93225</x:v>
      </x:c>
      <x:c t="n" s="0">
        <x:v>30.72514</x:v>
      </x:c>
      <x:c t="n" s="0">
        <x:v>29.41539</x:v>
      </x:c>
      <x:c t="n" s="0">
        <x:v>29.81989</x:v>
      </x:c>
      <x:c t="n" s="0">
        <x:v>27.33919</x:v>
      </x:c>
      <x:c t="n" s="0">
        <x:v>23.76454</x:v>
      </x:c>
      <x:c t="n" s="0">
        <x:v>20.71137</x:v>
      </x:c>
      <x:c t="n" s="0">
        <x:v>20.08012</x:v>
      </x:c>
      <x:c t="n" s="0">
        <x:v>18.49894</x:v>
      </x:c>
      <x:c t="n" s="0">
        <x:v>21.42308</x:v>
      </x:c>
      <x:c t="n" s="0">
        <x:v>18.66327</x:v>
      </x:c>
      <x:c t="n" s="0">
        <x:v>11.44918</x:v>
      </x:c>
      <x:c t="n" s="0">
        <x:v>9.4641</x:v>
      </x:c>
      <x:c t="n" s="0">
        <x:v>9.435916</x:v>
      </x:c>
      <x:c t="n" s="0">
        <x:v>3.52547</x:v>
      </x:c>
      <x:c t="n" s="0">
        <x:v>5.239508</x:v>
      </x:c>
      <x:c t="n" s="0">
        <x:v>5.54597</x:v>
      </x:c>
      <x:c t="n" s="0">
        <x:v>-18.85376</x:v>
      </x:c>
      <x:c t="n" s="0">
        <x:v>-9.232158</x:v>
      </x:c>
      <x:c t="n" s="0">
        <x:v>-1.420016</x:v>
      </x:c>
      <x:c t="n" s="0">
        <x:v>-6.221086</x:v>
      </x:c>
      <x:c t="n" s="0">
        <x:v>2.803903</x:v>
      </x:c>
      <x:c t="n" s="0">
        <x:v>-0.4512571</x:v>
      </x:c>
      <x:c t="n" s="0">
        <x:v>-1.983862</x:v>
      </x:c>
      <x:c t="n" s="0">
        <x:v>7.964026</x:v>
      </x:c>
      <x:c t="n" s="0">
        <x:v>10.29011</x:v>
      </x:c>
      <x:c t="n" s="0">
        <x:v>12.71065</x:v>
      </x:c>
      <x:c t="n" s="0">
        <x:v>22.08975</x:v>
      </x:c>
      <x:c t="n" s="0">
        <x:v>15.78525</x:v>
      </x:c>
      <x:c t="n" s="0">
        <x:v>33.07878</x:v>
      </x:c>
      <x:c t="n" s="0">
        <x:v>28.52147</x:v>
      </x:c>
      <x:c t="n" s="0">
        <x:v>28.73521</x:v>
      </x:c>
      <x:c t="n" s="0">
        <x:v>36.74463</x:v>
      </x:c>
      <x:c t="n" s="0">
        <x:v>33.15141</x:v>
      </x:c>
      <x:c t="n" s="0">
        <x:v>28.49003</x:v>
      </x:c>
      <x:c t="n" s="0">
        <x:v>31.18792</x:v>
      </x:c>
      <x:c t="n" s="0">
        <x:v>28.43851</x:v>
      </x:c>
      <x:c t="n" s="0">
        <x:v>30.75431</x:v>
      </x:c>
      <x:c t="n" s="0">
        <x:v>29.51298</x:v>
      </x:c>
      <x:c t="n" s="0">
        <x:v>31.64916</x:v>
      </x:c>
      <x:c t="n" s="0">
        <x:v>27.62605</x:v>
      </x:c>
      <x:c t="n" s="0">
        <x:v>23.70273</x:v>
      </x:c>
      <x:c t="n" s="0">
        <x:v>21.98458</x:v>
      </x:c>
      <x:c t="n" s="0">
        <x:v>21.38821</x:v>
      </x:c>
      <x:c t="n" s="0">
        <x:v>19.20195</x:v>
      </x:c>
      <x:c t="n" s="0">
        <x:v>24.21008</x:v>
      </x:c>
      <x:c t="n" s="0">
        <x:v>19.07143</x:v>
      </x:c>
      <x:c t="n" s="0">
        <x:v>15.29923</x:v>
      </x:c>
      <x:c t="n" s="0">
        <x:v>12.39548</x:v>
      </x:c>
      <x:c t="n" s="0">
        <x:v>11.29084</x:v>
      </x:c>
      <x:c t="n" s="0">
        <x:v>3.550338</x:v>
      </x:c>
      <x:c t="n" s="0">
        <x:v>4.183699</x:v>
      </x:c>
      <x:c t="n" s="0">
        <x:v>5.036609</x:v>
      </x:c>
      <x:c t="str">
        <x:v>No</x:v>
      </x:c>
      <x:c t="str">
        <x:v>No</x:v>
      </x:c>
      <x:c t="str">
        <x:v/>
      </x:c>
    </x:row>
    <x:row r="1356">
      <x:c t="n" s="11">
        <x:v>1355</x:v>
      </x:c>
      <x:c t="str" s="11">
        <x:v/>
      </x:c>
      <x:c t="n" s="8">
        <x:v>43946.4645023148</x:v>
      </x:c>
      <x:c t="n" s="7">
        <x:v>43946.4645023148</x:v>
      </x:c>
      <x:c t="n" s="0">
        <x:v>41.48635</x:v>
      </x:c>
      <x:c t="n" s="0">
        <x:v>54.20069</x:v>
      </x:c>
      <x:c t="n" s="0">
        <x:v>83.16365</x:v>
      </x:c>
      <x:c t="n" s="0">
        <x:v>84.68654</x:v>
      </x:c>
      <x:c t="n" s="0">
        <x:v>-18.08086</x:v>
      </x:c>
      <x:c t="n" s="0">
        <x:v>-10.09766</x:v>
      </x:c>
      <x:c t="n" s="0">
        <x:v>-3.054338</x:v>
      </x:c>
      <x:c t="n" s="0">
        <x:v>-3.539089</x:v>
      </x:c>
      <x:c t="n" s="0">
        <x:v>0.9699529</x:v>
      </x:c>
      <x:c t="n" s="0">
        <x:v>5.795349</x:v>
      </x:c>
      <x:c t="n" s="0">
        <x:v>7.535482</x:v>
      </x:c>
      <x:c t="n" s="0">
        <x:v>9.850148</x:v>
      </x:c>
      <x:c t="n" s="0">
        <x:v>18.315</x:v>
      </x:c>
      <x:c t="n" s="0">
        <x:v>20.72721</x:v>
      </x:c>
      <x:c t="n" s="0">
        <x:v>23.90045</x:v>
      </x:c>
      <x:c t="n" s="0">
        <x:v>23.07954</x:v>
      </x:c>
      <x:c t="n" s="0">
        <x:v>30.24057</x:v>
      </x:c>
      <x:c t="n" s="0">
        <x:v>29.68432</x:v>
      </x:c>
      <x:c t="n" s="0">
        <x:v>28.38454</x:v>
      </x:c>
      <x:c t="n" s="0">
        <x:v>31.51494</x:v>
      </x:c>
      <x:c t="n" s="0">
        <x:v>29.67306</x:v>
      </x:c>
      <x:c t="n" s="0">
        <x:v>28.65548</x:v>
      </x:c>
      <x:c t="n" s="0">
        <x:v>29.55908</x:v>
      </x:c>
      <x:c t="n" s="0">
        <x:v>28.76144</x:v>
      </x:c>
      <x:c t="n" s="0">
        <x:v>30.5367</x:v>
      </x:c>
      <x:c t="n" s="0">
        <x:v>29.53084</x:v>
      </x:c>
      <x:c t="n" s="0">
        <x:v>29.79047</x:v>
      </x:c>
      <x:c t="n" s="0">
        <x:v>27.55677</x:v>
      </x:c>
      <x:c t="n" s="0">
        <x:v>24.16832</x:v>
      </x:c>
      <x:c t="n" s="0">
        <x:v>21.09872</x:v>
      </x:c>
      <x:c t="n" s="0">
        <x:v>19.99615</x:v>
      </x:c>
      <x:c t="n" s="0">
        <x:v>18.60152</x:v>
      </x:c>
      <x:c t="n" s="0">
        <x:v>21.73741</x:v>
      </x:c>
      <x:c t="n" s="0">
        <x:v>18.52208</x:v>
      </x:c>
      <x:c t="n" s="0">
        <x:v>12.09656</x:v>
      </x:c>
      <x:c t="n" s="0">
        <x:v>9.460924</x:v>
      </x:c>
      <x:c t="n" s="0">
        <x:v>9.468974</x:v>
      </x:c>
      <x:c t="n" s="0">
        <x:v>3.550706</x:v>
      </x:c>
      <x:c t="n" s="0">
        <x:v>5.03566</x:v>
      </x:c>
      <x:c t="n" s="0">
        <x:v>5.435428</x:v>
      </x:c>
      <x:c t="n" s="0">
        <x:v>-20.01134</x:v>
      </x:c>
      <x:c t="n" s="0">
        <x:v>-9.232158</x:v>
      </x:c>
      <x:c t="n" s="0">
        <x:v>-1.420016</x:v>
      </x:c>
      <x:c t="n" s="0">
        <x:v>-6.221086</x:v>
      </x:c>
      <x:c t="n" s="0">
        <x:v>2.803903</x:v>
      </x:c>
      <x:c t="n" s="0">
        <x:v>-1.872448</x:v>
      </x:c>
      <x:c t="n" s="0">
        <x:v>-1.983862</x:v>
      </x:c>
      <x:c t="n" s="0">
        <x:v>4.638808</x:v>
      </x:c>
      <x:c t="n" s="0">
        <x:v>14.76087</x:v>
      </x:c>
      <x:c t="n" s="0">
        <x:v>12.71065</x:v>
      </x:c>
      <x:c t="n" s="0">
        <x:v>18.57823</x:v>
      </x:c>
      <x:c t="n" s="0">
        <x:v>15.78525</x:v>
      </x:c>
      <x:c t="n" s="0">
        <x:v>25.06269</x:v>
      </x:c>
      <x:c t="n" s="0">
        <x:v>26.5943</x:v>
      </x:c>
      <x:c t="n" s="0">
        <x:v>27.16971</x:v>
      </x:c>
      <x:c t="n" s="0">
        <x:v>32.8694</x:v>
      </x:c>
      <x:c t="n" s="0">
        <x:v>29.20413</x:v>
      </x:c>
      <x:c t="n" s="0">
        <x:v>32.56717</x:v>
      </x:c>
      <x:c t="n" s="0">
        <x:v>28.90024</x:v>
      </x:c>
      <x:c t="n" s="0">
        <x:v>28.06064</x:v>
      </x:c>
      <x:c t="n" s="0">
        <x:v>30.09918</x:v>
      </x:c>
      <x:c t="n" s="0">
        <x:v>30.15274</x:v>
      </x:c>
      <x:c t="n" s="0">
        <x:v>31.14437</x:v>
      </x:c>
      <x:c t="n" s="0">
        <x:v>28.7776</x:v>
      </x:c>
      <x:c t="n" s="0">
        <x:v>25.00113</x:v>
      </x:c>
      <x:c t="n" s="0">
        <x:v>20.72636</x:v>
      </x:c>
      <x:c t="n" s="0">
        <x:v>18.44081</x:v>
      </x:c>
      <x:c t="n" s="0">
        <x:v>18.74528</x:v>
      </x:c>
      <x:c t="n" s="0">
        <x:v>21.14819</x:v>
      </x:c>
      <x:c t="n" s="0">
        <x:v>16.12234</x:v>
      </x:c>
      <x:c t="n" s="0">
        <x:v>10.55622</x:v>
      </x:c>
      <x:c t="n" s="0">
        <x:v>8.933558</x:v>
      </x:c>
      <x:c t="n" s="0">
        <x:v>9.757149</x:v>
      </x:c>
      <x:c t="n" s="0">
        <x:v>3.417004</x:v>
      </x:c>
      <x:c t="n" s="0">
        <x:v>4.123055</x:v>
      </x:c>
      <x:c t="n" s="0">
        <x:v>4.721189</x:v>
      </x:c>
      <x:c t="str">
        <x:v>No</x:v>
      </x:c>
      <x:c t="str">
        <x:v>No</x:v>
      </x:c>
      <x:c t="str">
        <x:v/>
      </x:c>
    </x:row>
    <x:row r="1357">
      <x:c t="n" s="11">
        <x:v>1356</x:v>
      </x:c>
      <x:c t="str" s="11">
        <x:v/>
      </x:c>
      <x:c t="n" s="8">
        <x:v>43946.4645023148</x:v>
      </x:c>
      <x:c t="n" s="7">
        <x:v>43946.4645023148</x:v>
      </x:c>
      <x:c t="n" s="0">
        <x:v>40.90906</x:v>
      </x:c>
      <x:c t="n" s="0">
        <x:v>54.20069</x:v>
      </x:c>
      <x:c t="n" s="0">
        <x:v>79.44067</x:v>
      </x:c>
      <x:c t="n" s="0">
        <x:v>82.3211</x:v>
      </x:c>
      <x:c t="n" s="0">
        <x:v>-18.53872</x:v>
      </x:c>
      <x:c t="n" s="0">
        <x:v>-9.960069</x:v>
      </x:c>
      <x:c t="n" s="0">
        <x:v>-2.773928</x:v>
      </x:c>
      <x:c t="n" s="0">
        <x:v>-3.841471</x:v>
      </x:c>
      <x:c t="n" s="0">
        <x:v>1.290905</x:v>
      </x:c>
      <x:c t="n" s="0">
        <x:v>5.154874</x:v>
      </x:c>
      <x:c t="n" s="0">
        <x:v>6.932321</x:v>
      </x:c>
      <x:c t="n" s="0">
        <x:v>9.382878</x:v>
      </x:c>
      <x:c t="n" s="0">
        <x:v>18.25998</x:v>
      </x:c>
      <x:c t="n" s="0">
        <x:v>20.15756</x:v>
      </x:c>
      <x:c t="n" s="0">
        <x:v>23.42781</x:v>
      </x:c>
      <x:c t="n" s="0">
        <x:v>22.8462</x:v>
      </x:c>
      <x:c t="n" s="0">
        <x:v>29.77494</x:v>
      </x:c>
      <x:c t="n" s="0">
        <x:v>29.30112</x:v>
      </x:c>
      <x:c t="n" s="0">
        <x:v>27.79615</x:v>
      </x:c>
      <x:c t="n" s="0">
        <x:v>31.12938</x:v>
      </x:c>
      <x:c t="n" s="0">
        <x:v>30.33551</x:v>
      </x:c>
      <x:c t="n" s="0">
        <x:v>29.03512</x:v>
      </x:c>
      <x:c t="n" s="0">
        <x:v>29.30182</x:v>
      </x:c>
      <x:c t="n" s="0">
        <x:v>28.41629</x:v>
      </x:c>
      <x:c t="n" s="0">
        <x:v>30.68828</x:v>
      </x:c>
      <x:c t="n" s="0">
        <x:v>29.60448</x:v>
      </x:c>
      <x:c t="n" s="0">
        <x:v>30.07669</x:v>
      </x:c>
      <x:c t="n" s="0">
        <x:v>27.6559</x:v>
      </x:c>
      <x:c t="n" s="0">
        <x:v>23.95373</x:v>
      </x:c>
      <x:c t="n" s="0">
        <x:v>21.11395</x:v>
      </x:c>
      <x:c t="n" s="0">
        <x:v>20.38985</x:v>
      </x:c>
      <x:c t="n" s="0">
        <x:v>18.58064</x:v>
      </x:c>
      <x:c t="n" s="0">
        <x:v>21.50956</x:v>
      </x:c>
      <x:c t="n" s="0">
        <x:v>18.11476</x:v>
      </x:c>
      <x:c t="n" s="0">
        <x:v>11.81818</x:v>
      </x:c>
      <x:c t="n" s="0">
        <x:v>9.334699</x:v>
      </x:c>
      <x:c t="n" s="0">
        <x:v>9.417459</x:v>
      </x:c>
      <x:c t="n" s="0">
        <x:v>3.45096</x:v>
      </x:c>
      <x:c t="n" s="0">
        <x:v>5.093444</x:v>
      </x:c>
      <x:c t="n" s="0">
        <x:v>5.396924</x:v>
      </x:c>
      <x:c t="n" s="0">
        <x:v>-23.10118</x:v>
      </x:c>
      <x:c t="n" s="0">
        <x:v>-9.232158</x:v>
      </x:c>
      <x:c t="n" s="0">
        <x:v>-1.420016</x:v>
      </x:c>
      <x:c t="n" s="0">
        <x:v>-6.221086</x:v>
      </x:c>
      <x:c t="n" s="0">
        <x:v>2.803903</x:v>
      </x:c>
      <x:c t="n" s="0">
        <x:v>-6.372943</x:v>
      </x:c>
      <x:c t="n" s="0">
        <x:v>-1.983862</x:v>
      </x:c>
      <x:c t="n" s="0">
        <x:v>4.638808</x:v>
      </x:c>
      <x:c t="n" s="0">
        <x:v>17.92334</x:v>
      </x:c>
      <x:c t="n" s="0">
        <x:v>14.98058</x:v>
      </x:c>
      <x:c t="n" s="0">
        <x:v>18.57823</x:v>
      </x:c>
      <x:c t="n" s="0">
        <x:v>24.08362</x:v>
      </x:c>
      <x:c t="n" s="0">
        <x:v>25.06269</x:v>
      </x:c>
      <x:c t="n" s="0">
        <x:v>24.83094</x:v>
      </x:c>
      <x:c t="n" s="0">
        <x:v>19.59085</x:v>
      </x:c>
      <x:c t="n" s="0">
        <x:v>25.05978</x:v>
      </x:c>
      <x:c t="n" s="0">
        <x:v>32.64425</x:v>
      </x:c>
      <x:c t="n" s="0">
        <x:v>29.23772</x:v>
      </x:c>
      <x:c t="n" s="0">
        <x:v>26.84242</x:v>
      </x:c>
      <x:c t="n" s="0">
        <x:v>26.18043</x:v>
      </x:c>
      <x:c t="n" s="0">
        <x:v>32.53723</x:v>
      </x:c>
      <x:c t="n" s="0">
        <x:v>30.49668</x:v>
      </x:c>
      <x:c t="n" s="0">
        <x:v>31.56071</x:v>
      </x:c>
      <x:c t="n" s="0">
        <x:v>29.59123</x:v>
      </x:c>
      <x:c t="n" s="0">
        <x:v>21.86089</x:v>
      </x:c>
      <x:c t="n" s="0">
        <x:v>23.17249</x:v>
      </x:c>
      <x:c t="n" s="0">
        <x:v>22.71984</x:v>
      </x:c>
      <x:c t="n" s="0">
        <x:v>18.30079</x:v>
      </x:c>
      <x:c t="n" s="0">
        <x:v>18.65773</x:v>
      </x:c>
      <x:c t="n" s="0">
        <x:v>14.42383</x:v>
      </x:c>
      <x:c t="n" s="0">
        <x:v>9.304475</x:v>
      </x:c>
      <x:c t="n" s="0">
        <x:v>8.55641</x:v>
      </x:c>
      <x:c t="n" s="0">
        <x:v>8.619711</x:v>
      </x:c>
      <x:c t="n" s="0">
        <x:v>2.502533</x:v>
      </x:c>
      <x:c t="n" s="0">
        <x:v>5.809288</x:v>
      </x:c>
      <x:c t="n" s="0">
        <x:v>5.196435</x:v>
      </x:c>
      <x:c t="str">
        <x:v>No</x:v>
      </x:c>
      <x:c t="str">
        <x:v>No</x:v>
      </x:c>
      <x:c t="str">
        <x:v/>
      </x:c>
    </x:row>
    <x:row r="1358">
      <x:c t="n" s="11">
        <x:v>1357</x:v>
      </x:c>
      <x:c t="str" s="11">
        <x:v/>
      </x:c>
      <x:c t="n" s="8">
        <x:v>43946.4645023148</x:v>
      </x:c>
      <x:c t="n" s="7">
        <x:v>43946.4645023148</x:v>
      </x:c>
      <x:c t="n" s="0">
        <x:v>42.78514</x:v>
      </x:c>
      <x:c t="n" s="0">
        <x:v>54.20069</x:v>
      </x:c>
      <x:c t="n" s="0">
        <x:v>68.46523</x:v>
      </x:c>
      <x:c t="n" s="0">
        <x:v>75.60904</x:v>
      </x:c>
      <x:c t="n" s="0">
        <x:v>-18.97202</x:v>
      </x:c>
      <x:c t="n" s="0">
        <x:v>-9.845919</x:v>
      </x:c>
      <x:c t="n" s="0">
        <x:v>-2.660161</x:v>
      </x:c>
      <x:c t="n" s="0">
        <x:v>-3.972467</x:v>
      </x:c>
      <x:c t="n" s="0">
        <x:v>1.547397</x:v>
      </x:c>
      <x:c t="n" s="0">
        <x:v>4.52148</x:v>
      </x:c>
      <x:c t="n" s="0">
        <x:v>6.852355</x:v>
      </x:c>
      <x:c t="n" s="0">
        <x:v>8.817461</x:v>
      </x:c>
      <x:c t="n" s="0">
        <x:v>18.21244</x:v>
      </x:c>
      <x:c t="n" s="0">
        <x:v>19.90753</x:v>
      </x:c>
      <x:c t="n" s="0">
        <x:v>22.97898</x:v>
      </x:c>
      <x:c t="n" s="0">
        <x:v>23.44316</x:v>
      </x:c>
      <x:c t="n" s="0">
        <x:v>29.28076</x:v>
      </x:c>
      <x:c t="n" s="0">
        <x:v>28.79748</x:v>
      </x:c>
      <x:c t="n" s="0">
        <x:v>27.7651</x:v>
      </x:c>
      <x:c t="n" s="0">
        <x:v>30.5447</x:v>
      </x:c>
      <x:c t="n" s="0">
        <x:v>30.4328</x:v>
      </x:c>
      <x:c t="n" s="0">
        <x:v>30.39332</x:v>
      </x:c>
      <x:c t="n" s="0">
        <x:v>28.79844</x:v>
      </x:c>
      <x:c t="n" s="0">
        <x:v>28.27756</x:v>
      </x:c>
      <x:c t="n" s="0">
        <x:v>30.62019</x:v>
      </x:c>
      <x:c t="n" s="0">
        <x:v>29.6286</x:v>
      </x:c>
      <x:c t="n" s="0">
        <x:v>30.44249</x:v>
      </x:c>
      <x:c t="n" s="0">
        <x:v>28.54328</x:v>
      </x:c>
      <x:c t="n" s="0">
        <x:v>23.61872</x:v>
      </x:c>
      <x:c t="n" s="0">
        <x:v>21.32041</x:v>
      </x:c>
      <x:c t="n" s="0">
        <x:v>20.71995</x:v>
      </x:c>
      <x:c t="n" s="0">
        <x:v>18.73166</x:v>
      </x:c>
      <x:c t="n" s="0">
        <x:v>21.18059</x:v>
      </x:c>
      <x:c t="n" s="0">
        <x:v>17.76704</x:v>
      </x:c>
      <x:c t="n" s="0">
        <x:v>11.66531</x:v>
      </x:c>
      <x:c t="n" s="0">
        <x:v>9.307597</x:v>
      </x:c>
      <x:c t="n" s="0">
        <x:v>9.308117</x:v>
      </x:c>
      <x:c t="n" s="0">
        <x:v>3.517591</x:v>
      </x:c>
      <x:c t="n" s="0">
        <x:v>4.97103</x:v>
      </x:c>
      <x:c t="n" s="0">
        <x:v>5.287877</x:v>
      </x:c>
      <x:c t="n" s="0">
        <x:v>-23.10118</x:v>
      </x:c>
      <x:c t="n" s="0">
        <x:v>-9.232158</x:v>
      </x:c>
      <x:c t="n" s="0">
        <x:v>-2.537066</x:v>
      </x:c>
      <x:c t="n" s="0">
        <x:v>-4.083901</x:v>
      </x:c>
      <x:c t="n" s="0">
        <x:v>2.803903</x:v>
      </x:c>
      <x:c t="n" s="0">
        <x:v>-6.372943</x:v>
      </x:c>
      <x:c t="n" s="0">
        <x:v>8.348245</x:v>
      </x:c>
      <x:c t="n" s="0">
        <x:v>-3.95344</x:v>
      </x:c>
      <x:c t="n" s="0">
        <x:v>17.92334</x:v>
      </x:c>
      <x:c t="n" s="0">
        <x:v>18.44644</x:v>
      </x:c>
      <x:c t="n" s="0">
        <x:v>18.57823</x:v>
      </x:c>
      <x:c t="n" s="0">
        <x:v>25.8769</x:v>
      </x:c>
      <x:c t="n" s="0">
        <x:v>23.04109</x:v>
      </x:c>
      <x:c t="n" s="0">
        <x:v>23.27878</x:v>
      </x:c>
      <x:c t="n" s="0">
        <x:v>29.55157</x:v>
      </x:c>
      <x:c t="n" s="0">
        <x:v>27.49983</x:v>
      </x:c>
      <x:c t="n" s="0">
        <x:v>30.83309</x:v>
      </x:c>
      <x:c t="n" s="0">
        <x:v>36.73496</x:v>
      </x:c>
      <x:c t="n" s="0">
        <x:v>26.31402</x:v>
      </x:c>
      <x:c t="n" s="0">
        <x:v>26.85245</x:v>
      </x:c>
      <x:c t="n" s="0">
        <x:v>28.80608</x:v>
      </x:c>
      <x:c t="n" s="0">
        <x:v>29.32493</x:v>
      </x:c>
      <x:c t="n" s="0">
        <x:v>30.68289</x:v>
      </x:c>
      <x:c t="n" s="0">
        <x:v>30.62214</x:v>
      </x:c>
      <x:c t="n" s="0">
        <x:v>25.0593</x:v>
      </x:c>
      <x:c t="n" s="0">
        <x:v>22.94535</x:v>
      </x:c>
      <x:c t="n" s="0">
        <x:v>22.20626</x:v>
      </x:c>
      <x:c t="n" s="0">
        <x:v>20.63969</x:v>
      </x:c>
      <x:c t="n" s="0">
        <x:v>19.98781</x:v>
      </x:c>
      <x:c t="n" s="0">
        <x:v>16.38926</x:v>
      </x:c>
      <x:c t="n" s="0">
        <x:v>11.37289</x:v>
      </x:c>
      <x:c t="n" s="0">
        <x:v>9.401251</x:v>
      </x:c>
      <x:c t="n" s="0">
        <x:v>8.994396</x:v>
      </x:c>
      <x:c t="n" s="0">
        <x:v>4.178774</x:v>
      </x:c>
      <x:c t="n" s="0">
        <x:v>3.159793</x:v>
      </x:c>
      <x:c t="n" s="0">
        <x:v>4.912655</x:v>
      </x:c>
      <x:c t="str">
        <x:v>No</x:v>
      </x:c>
      <x:c t="str">
        <x:v>No</x:v>
      </x:c>
      <x:c t="str">
        <x:v/>
      </x:c>
    </x:row>
    <x:row r="1359">
      <x:c t="n" s="11">
        <x:v>1358</x:v>
      </x:c>
      <x:c t="str" s="11">
        <x:v/>
      </x:c>
      <x:c t="n" s="8">
        <x:v>43946.4645023148</x:v>
      </x:c>
      <x:c t="n" s="7">
        <x:v>43946.4645023148</x:v>
      </x:c>
      <x:c t="n" s="0">
        <x:v>41.39471</x:v>
      </x:c>
      <x:c t="n" s="0">
        <x:v>54.20069</x:v>
      </x:c>
      <x:c t="n" s="0">
        <x:v>67.87711</x:v>
      </x:c>
      <x:c t="n" s="0">
        <x:v>72.2068</x:v>
      </x:c>
      <x:c t="n" s="0">
        <x:v>-19.37967</x:v>
      </x:c>
      <x:c t="n" s="0">
        <x:v>-9.750753</x:v>
      </x:c>
      <x:c t="n" s="0">
        <x:v>-2.669275</x:v>
      </x:c>
      <x:c t="n" s="0">
        <x:v>-3.954262</x:v>
      </x:c>
      <x:c t="n" s="0">
        <x:v>1.75506</x:v>
      </x:c>
      <x:c t="n" s="0">
        <x:v>3.896179</x:v>
      </x:c>
      <x:c t="n" s="0">
        <x:v>7.213563</x:v>
      </x:c>
      <x:c t="n" s="0">
        <x:v>8.136466</x:v>
      </x:c>
      <x:c t="n" s="0">
        <x:v>18.17142</x:v>
      </x:c>
      <x:c t="n" s="0">
        <x:v>19.72253</x:v>
      </x:c>
      <x:c t="n" s="0">
        <x:v>22.83095</x:v>
      </x:c>
      <x:c t="n" s="0">
        <x:v>23.89514</x:v>
      </x:c>
      <x:c t="n" s="0">
        <x:v>28.75403</x:v>
      </x:c>
      <x:c t="n" s="0">
        <x:v>28.68723</x:v>
      </x:c>
      <x:c t="n" s="0">
        <x:v>28.26526</x:v>
      </x:c>
      <x:c t="n" s="0">
        <x:v>30.51869</x:v>
      </x:c>
      <x:c t="n" s="0">
        <x:v>30.43258</x:v>
      </x:c>
      <x:c t="n" s="0">
        <x:v>31.35316</x:v>
      </x:c>
      <x:c t="n" s="0">
        <x:v>28.66782</x:v>
      </x:c>
      <x:c t="n" s="0">
        <x:v>28.7722</x:v>
      </x:c>
      <x:c t="n" s="0">
        <x:v>30.71369</x:v>
      </x:c>
      <x:c t="n" s="0">
        <x:v>30.1337</x:v>
      </x:c>
      <x:c t="n" s="0">
        <x:v>30.20298</x:v>
      </x:c>
      <x:c t="n" s="0">
        <x:v>28.43934</x:v>
      </x:c>
      <x:c t="n" s="0">
        <x:v>23.75374</x:v>
      </x:c>
      <x:c t="n" s="0">
        <x:v>21.76892</x:v>
      </x:c>
      <x:c t="n" s="0">
        <x:v>20.60781</x:v>
      </x:c>
      <x:c t="n" s="0">
        <x:v>18.94708</x:v>
      </x:c>
      <x:c t="n" s="0">
        <x:v>21.52551</x:v>
      </x:c>
      <x:c t="n" s="0">
        <x:v>17.86111</x:v>
      </x:c>
      <x:c t="n" s="0">
        <x:v>12.06132</x:v>
      </x:c>
      <x:c t="n" s="0">
        <x:v>9.305982</x:v>
      </x:c>
      <x:c t="n" s="0">
        <x:v>9.315022</x:v>
      </x:c>
      <x:c t="n" s="0">
        <x:v>3.517254</x:v>
      </x:c>
      <x:c t="n" s="0">
        <x:v>4.882077</x:v>
      </x:c>
      <x:c t="n" s="0">
        <x:v>5.468426</x:v>
      </x:c>
      <x:c t="n" s="0">
        <x:v>-23.10118</x:v>
      </x:c>
      <x:c t="n" s="0">
        <x:v>-9.232158</x:v>
      </x:c>
      <x:c t="n" s="0">
        <x:v>-2.722968</x:v>
      </x:c>
      <x:c t="n" s="0">
        <x:v>-3.849223</x:v>
      </x:c>
      <x:c t="n" s="0">
        <x:v>2.803903</x:v>
      </x:c>
      <x:c t="n" s="0">
        <x:v>-6.372943</x:v>
      </x:c>
      <x:c t="n" s="0">
        <x:v>8.877581</x:v>
      </x:c>
      <x:c t="n" s="0">
        <x:v>-13.54765</x:v>
      </x:c>
      <x:c t="n" s="0">
        <x:v>17.11983</x:v>
      </x:c>
      <x:c t="n" s="0">
        <x:v>18.44644</x:v>
      </x:c>
      <x:c t="n" s="0">
        <x:v>22.96291</x:v>
      </x:c>
      <x:c t="n" s="0">
        <x:v>25.8769</x:v>
      </x:c>
      <x:c t="n" s="0">
        <x:v>22.6568</x:v>
      </x:c>
      <x:c t="n" s="0">
        <x:v>29.59901</x:v>
      </x:c>
      <x:c t="n" s="0">
        <x:v>31.19252</x:v>
      </x:c>
      <x:c t="n" s="0">
        <x:v>28.53114</x:v>
      </x:c>
      <x:c t="n" s="0">
        <x:v>30.11448</x:v>
      </x:c>
      <x:c t="n" s="0">
        <x:v>30.9995</x:v>
      </x:c>
      <x:c t="n" s="0">
        <x:v>27.25204</x:v>
      </x:c>
      <x:c t="n" s="0">
        <x:v>32.12207</x:v>
      </x:c>
      <x:c t="n" s="0">
        <x:v>30.99013</x:v>
      </x:c>
      <x:c t="n" s="0">
        <x:v>31.31729</x:v>
      </x:c>
      <x:c t="n" s="0">
        <x:v>32.54183</x:v>
      </x:c>
      <x:c t="n" s="0">
        <x:v>28.70316</x:v>
      </x:c>
      <x:c t="n" s="0">
        <x:v>20.26928</x:v>
      </x:c>
      <x:c t="n" s="0">
        <x:v>22.07504</x:v>
      </x:c>
      <x:c t="n" s="0">
        <x:v>19.59483</x:v>
      </x:c>
      <x:c t="n" s="0">
        <x:v>19.88576</x:v>
      </x:c>
      <x:c t="n" s="0">
        <x:v>22.49986</x:v>
      </x:c>
      <x:c t="n" s="0">
        <x:v>17.84952</x:v>
      </x:c>
      <x:c t="n" s="0">
        <x:v>13.65664</x:v>
      </x:c>
      <x:c t="n" s="0">
        <x:v>9.522364</x:v>
      </x:c>
      <x:c t="n" s="0">
        <x:v>8.734173</x:v>
      </x:c>
      <x:c t="n" s="0">
        <x:v>3.67632</x:v>
      </x:c>
      <x:c t="n" s="0">
        <x:v>5.131507</x:v>
      </x:c>
      <x:c t="n" s="0">
        <x:v>6.525956</x:v>
      </x:c>
      <x:c t="str">
        <x:v>No</x:v>
      </x:c>
      <x:c t="str">
        <x:v>No</x:v>
      </x:c>
      <x:c t="str">
        <x:v/>
      </x:c>
    </x:row>
    <x:row r="1360">
      <x:c t="n" s="11">
        <x:v>1359</x:v>
      </x:c>
      <x:c t="str" s="11">
        <x:v/>
      </x:c>
      <x:c t="n" s="8">
        <x:v>43946.4645023148</x:v>
      </x:c>
      <x:c t="n" s="7">
        <x:v>43946.4645023148</x:v>
      </x:c>
      <x:c t="n" s="0">
        <x:v>41.59331</x:v>
      </x:c>
      <x:c t="n" s="0">
        <x:v>54.20069</x:v>
      </x:c>
      <x:c t="n" s="0">
        <x:v>66.91326</x:v>
      </x:c>
      <x:c t="n" s="0">
        <x:v>72.79275</x:v>
      </x:c>
      <x:c t="n" s="0">
        <x:v>-19.79189</x:v>
      </x:c>
      <x:c t="n" s="0">
        <x:v>-9.691998</x:v>
      </x:c>
      <x:c t="n" s="0">
        <x:v>-2.677075</x:v>
      </x:c>
      <x:c t="n" s="0">
        <x:v>-3.938775</x:v>
      </x:c>
      <x:c t="n" s="0">
        <x:v>1.834826</x:v>
      </x:c>
      <x:c t="n" s="0">
        <x:v>3.280097</x:v>
      </x:c>
      <x:c t="n" s="0">
        <x:v>7.499912</x:v>
      </x:c>
      <x:c t="n" s="0">
        <x:v>7.4562</x:v>
      </x:c>
      <x:c t="n" s="0">
        <x:v>17.75993</x:v>
      </x:c>
      <x:c t="n" s="0">
        <x:v>19.51418</x:v>
      </x:c>
      <x:c t="n" s="0">
        <x:v>22.85047</x:v>
      </x:c>
      <x:c t="n" s="0">
        <x:v>24.40267</x:v>
      </x:c>
      <x:c t="n" s="0">
        <x:v>28.33381</x:v>
      </x:c>
      <x:c t="n" s="0">
        <x:v>28.91491</x:v>
      </x:c>
      <x:c t="n" s="0">
        <x:v>29.07643</x:v>
      </x:c>
      <x:c t="n" s="0">
        <x:v>29.89184</x:v>
      </x:c>
      <x:c t="n" s="0">
        <x:v>30.25002</x:v>
      </x:c>
      <x:c t="n" s="0">
        <x:v>31.293</x:v>
      </x:c>
      <x:c t="n" s="0">
        <x:v>28.69017</x:v>
      </x:c>
      <x:c t="n" s="0">
        <x:v>29.05073</x:v>
      </x:c>
      <x:c t="n" s="0">
        <x:v>30.86303</x:v>
      </x:c>
      <x:c t="n" s="0">
        <x:v>30.11906</x:v>
      </x:c>
      <x:c t="n" s="0">
        <x:v>31.32063</x:v>
      </x:c>
      <x:c t="n" s="0">
        <x:v>28.37559</x:v>
      </x:c>
      <x:c t="n" s="0">
        <x:v>23.76805</x:v>
      </x:c>
      <x:c t="n" s="0">
        <x:v>21.55327</x:v>
      </x:c>
      <x:c t="n" s="0">
        <x:v>20.86907</x:v>
      </x:c>
      <x:c t="n" s="0">
        <x:v>19.11073</x:v>
      </x:c>
      <x:c t="n" s="0">
        <x:v>21.25412</x:v>
      </x:c>
      <x:c t="n" s="0">
        <x:v>17.71581</x:v>
      </x:c>
      <x:c t="n" s="0">
        <x:v>12.22024</x:v>
      </x:c>
      <x:c t="n" s="0">
        <x:v>9.423596</x:v>
      </x:c>
      <x:c t="n" s="0">
        <x:v>9.365824</x:v>
      </x:c>
      <x:c t="n" s="0">
        <x:v>3.720142</x:v>
      </x:c>
      <x:c t="n" s="0">
        <x:v>5.173653</x:v>
      </x:c>
      <x:c t="n" s="0">
        <x:v>5.408121</x:v>
      </x:c>
      <x:c t="n" s="0">
        <x:v>-25.25947</x:v>
      </x:c>
      <x:c t="n" s="0">
        <x:v>-9.743474</x:v>
      </x:c>
      <x:c t="n" s="0">
        <x:v>-2.722968</x:v>
      </x:c>
      <x:c t="n" s="0">
        <x:v>-3.849223</x:v>
      </x:c>
      <x:c t="n" s="0">
        <x:v>0.3697872</x:v>
      </x:c>
      <x:c t="n" s="0">
        <x:v>-6.372943</x:v>
      </x:c>
      <x:c t="n" s="0">
        <x:v>8.877581</x:v>
      </x:c>
      <x:c t="n" s="0">
        <x:v>-13.54765</x:v>
      </x:c>
      <x:c t="n" s="0">
        <x:v>13.03377</x:v>
      </x:c>
      <x:c t="n" s="0">
        <x:v>16.69188</x:v>
      </x:c>
      <x:c t="n" s="0">
        <x:v>22.96291</x:v>
      </x:c>
      <x:c t="n" s="0">
        <x:v>28.02952</x:v>
      </x:c>
      <x:c t="n" s="0">
        <x:v>27.22798</x:v>
      </x:c>
      <x:c t="n" s="0">
        <x:v>30.1038</x:v>
      </x:c>
      <x:c t="n" s="0">
        <x:v>32.07967</x:v>
      </x:c>
      <x:c t="n" s="0">
        <x:v>24.23706</x:v>
      </x:c>
      <x:c t="n" s="0">
        <x:v>27.67822</x:v>
      </x:c>
      <x:c t="n" s="0">
        <x:v>30.59598</x:v>
      </x:c>
      <x:c t="n" s="0">
        <x:v>28.45967</x:v>
      </x:c>
      <x:c t="n" s="0">
        <x:v>28.45689</x:v>
      </x:c>
      <x:c t="n" s="0">
        <x:v>31.99569</x:v>
      </x:c>
      <x:c t="n" s="0">
        <x:v>32.69666</x:v>
      </x:c>
      <x:c t="n" s="0">
        <x:v>35.75761</x:v>
      </x:c>
      <x:c t="n" s="0">
        <x:v>25.88303</x:v>
      </x:c>
      <x:c t="n" s="0">
        <x:v>24.69432</x:v>
      </x:c>
      <x:c t="n" s="0">
        <x:v>22.36718</x:v>
      </x:c>
      <x:c t="n" s="0">
        <x:v>22.20094</x:v>
      </x:c>
      <x:c t="n" s="0">
        <x:v>20.39318</x:v>
      </x:c>
      <x:c t="n" s="0">
        <x:v>22.457</x:v>
      </x:c>
      <x:c t="n" s="0">
        <x:v>18.43139</x:v>
      </x:c>
      <x:c t="n" s="0">
        <x:v>14.48666</x:v>
      </x:c>
      <x:c t="n" s="0">
        <x:v>11.17336</x:v>
      </x:c>
      <x:c t="n" s="0">
        <x:v>9.909227</x:v>
      </x:c>
      <x:c t="n" s="0">
        <x:v>4.190263</x:v>
      </x:c>
      <x:c t="n" s="0">
        <x:v>6.426276</x:v>
      </x:c>
      <x:c t="n" s="0">
        <x:v>4.929659</x:v>
      </x:c>
      <x:c t="str">
        <x:v>No</x:v>
      </x:c>
      <x:c t="str">
        <x:v>No</x:v>
      </x:c>
      <x:c t="str">
        <x:v/>
      </x:c>
    </x:row>
    <x:row r="1361">
      <x:c t="n" s="11">
        <x:v>1360</x:v>
      </x:c>
      <x:c t="str" s="11">
        <x:v/>
      </x:c>
      <x:c t="n" s="8">
        <x:v>43946.4645023148</x:v>
      </x:c>
      <x:c t="n" s="7">
        <x:v>43946.4645023148</x:v>
      </x:c>
      <x:c t="n" s="0">
        <x:v>40.33881</x:v>
      </x:c>
      <x:c t="n" s="0">
        <x:v>54.20069</x:v>
      </x:c>
      <x:c t="n" s="0">
        <x:v>73.67178</x:v>
      </x:c>
      <x:c t="n" s="0">
        <x:v>77.99193</x:v>
      </x:c>
      <x:c t="n" s="0">
        <x:v>-20.4029</x:v>
      </x:c>
      <x:c t="n" s="0">
        <x:v>-9.778622</x:v>
      </x:c>
      <x:c t="n" s="0">
        <x:v>-2.683747</x:v>
      </x:c>
      <x:c t="n" s="0">
        <x:v>-3.925591</x:v>
      </x:c>
      <x:c t="n" s="0">
        <x:v>1.279216</x:v>
      </x:c>
      <x:c t="n" s="0">
        <x:v>2.674468</x:v>
      </x:c>
      <x:c t="n" s="0">
        <x:v>7.730351</x:v>
      </x:c>
      <x:c t="n" s="0">
        <x:v>6.963611</x:v>
      </x:c>
      <x:c t="n" s="0">
        <x:v>17.31772</x:v>
      </x:c>
      <x:c t="n" s="0">
        <x:v>19.01928</x:v>
      </x:c>
      <x:c t="n" s="0">
        <x:v>22.86707</x:v>
      </x:c>
      <x:c t="n" s="0">
        <x:v>25.61504</x:v>
      </x:c>
      <x:c t="n" s="0">
        <x:v>28.50768</x:v>
      </x:c>
      <x:c t="n" s="0">
        <x:v>29.15966</x:v>
      </x:c>
      <x:c t="n" s="0">
        <x:v>30.10475</x:v>
      </x:c>
      <x:c t="n" s="0">
        <x:v>29.71658</x:v>
      </x:c>
      <x:c t="n" s="0">
        <x:v>29.9686</x:v>
      </x:c>
      <x:c t="n" s="0">
        <x:v>30.93103</x:v>
      </x:c>
      <x:c t="n" s="0">
        <x:v>28.48526</x:v>
      </x:c>
      <x:c t="n" s="0">
        <x:v>29.21465</x:v>
      </x:c>
      <x:c t="n" s="0">
        <x:v>31.12401</x:v>
      </x:c>
      <x:c t="n" s="0">
        <x:v>30.8259</x:v>
      </x:c>
      <x:c t="n" s="0">
        <x:v>31.87474</x:v>
      </x:c>
      <x:c t="n" s="0">
        <x:v>28.15528</x:v>
      </x:c>
      <x:c t="n" s="0">
        <x:v>24.06973</x:v>
      </x:c>
      <x:c t="n" s="0">
        <x:v>21.95933</x:v>
      </x:c>
      <x:c t="n" s="0">
        <x:v>21.16207</x:v>
      </x:c>
      <x:c t="n" s="0">
        <x:v>19.79883</x:v>
      </x:c>
      <x:c t="n" s="0">
        <x:v>21.67496</x:v>
      </x:c>
      <x:c t="n" s="0">
        <x:v>17.81658</x:v>
      </x:c>
      <x:c t="n" s="0">
        <x:v>12.62388</x:v>
      </x:c>
      <x:c t="n" s="0">
        <x:v>9.607809</x:v>
      </x:c>
      <x:c t="n" s="0">
        <x:v>9.328021</x:v>
      </x:c>
      <x:c t="n" s="0">
        <x:v>3.658194</x:v>
      </x:c>
      <x:c t="n" s="0">
        <x:v>5.262634</x:v>
      </x:c>
      <x:c t="n" s="0">
        <x:v>5.546527</x:v>
      </x:c>
      <x:c t="n" s="0">
        <x:v>-29.74163</x:v>
      </x:c>
      <x:c t="n" s="0">
        <x:v>-10.32313</x:v>
      </x:c>
      <x:c t="n" s="0">
        <x:v>-2.722968</x:v>
      </x:c>
      <x:c t="n" s="0">
        <x:v>-3.849223</x:v>
      </x:c>
      <x:c t="n" s="0">
        <x:v>-5.67705</x:v>
      </x:c>
      <x:c t="n" s="0">
        <x:v>-6.372943</x:v>
      </x:c>
      <x:c t="n" s="0">
        <x:v>8.877581</x:v>
      </x:c>
      <x:c t="n" s="0">
        <x:v>4.433871</x:v>
      </x:c>
      <x:c t="n" s="0">
        <x:v>13.03377</x:v>
      </x:c>
      <x:c t="n" s="0">
        <x:v>13.70057</x:v>
      </x:c>
      <x:c t="n" s="0">
        <x:v>22.96291</x:v>
      </x:c>
      <x:c t="n" s="0">
        <x:v>29.46227</x:v>
      </x:c>
      <x:c t="n" s="0">
        <x:v>29.40533</x:v>
      </x:c>
      <x:c t="n" s="0">
        <x:v>30.46041</x:v>
      </x:c>
      <x:c t="n" s="0">
        <x:v>34.39113</x:v>
      </x:c>
      <x:c t="n" s="0">
        <x:v>29.6317</x:v>
      </x:c>
      <x:c t="n" s="0">
        <x:v>29.11597</x:v>
      </x:c>
      <x:c t="n" s="0">
        <x:v>27.16897</x:v>
      </x:c>
      <x:c t="n" s="0">
        <x:v>24.90633</x:v>
      </x:c>
      <x:c t="n" s="0">
        <x:v>31.21573</x:v>
      </x:c>
      <x:c t="n" s="0">
        <x:v>33.88153</x:v>
      </x:c>
      <x:c t="n" s="0">
        <x:v>33.14101</x:v>
      </x:c>
      <x:c t="n" s="0">
        <x:v>29.60772</x:v>
      </x:c>
      <x:c t="n" s="0">
        <x:v>27.28891</x:v>
      </x:c>
      <x:c t="n" s="0">
        <x:v>25.84757</x:v>
      </x:c>
      <x:c t="n" s="0">
        <x:v>22.15916</x:v>
      </x:c>
      <x:c t="n" s="0">
        <x:v>22.54029</x:v>
      </x:c>
      <x:c t="n" s="0">
        <x:v>22.12869</x:v>
      </x:c>
      <x:c t="n" s="0">
        <x:v>22.38074</x:v>
      </x:c>
      <x:c t="n" s="0">
        <x:v>16.81658</x:v>
      </x:c>
      <x:c t="n" s="0">
        <x:v>14.00296</x:v>
      </x:c>
      <x:c t="n" s="0">
        <x:v>8.566159</x:v>
      </x:c>
      <x:c t="n" s="0">
        <x:v>8.711712</x:v>
      </x:c>
      <x:c t="n" s="0">
        <x:v>3.908623</x:v>
      </x:c>
      <x:c t="n" s="0">
        <x:v>5.686016</x:v>
      </x:c>
      <x:c t="n" s="0">
        <x:v>5.847466</x:v>
      </x:c>
      <x:c t="str">
        <x:v>No</x:v>
      </x:c>
      <x:c t="str">
        <x:v>No</x:v>
      </x:c>
      <x:c t="str">
        <x:v/>
      </x:c>
    </x:row>
    <x:row r="1362">
      <x:c t="n" s="11">
        <x:v>1361</x:v>
      </x:c>
      <x:c t="str" s="11">
        <x:v/>
      </x:c>
      <x:c t="n" s="8">
        <x:v>43946.4645023148</x:v>
      </x:c>
      <x:c t="n" s="7">
        <x:v>43946.4645023148</x:v>
      </x:c>
      <x:c t="n" s="0">
        <x:v>42.11599</x:v>
      </x:c>
      <x:c t="n" s="0">
        <x:v>54.20069</x:v>
      </x:c>
      <x:c t="n" s="0">
        <x:v>79.1385</x:v>
      </x:c>
      <x:c t="n" s="0">
        <x:v>80.93807</x:v>
      </x:c>
      <x:c t="n" s="0">
        <x:v>-21.00282</x:v>
      </x:c>
      <x:c t="n" s="0">
        <x:v>-9.853993</x:v>
      </x:c>
      <x:c t="n" s="0">
        <x:v>-2.689453</x:v>
      </x:c>
      <x:c t="n" s="0">
        <x:v>-3.914363</x:v>
      </x:c>
      <x:c t="n" s="0">
        <x:v>0.7410079</x:v>
      </x:c>
      <x:c t="n" s="0">
        <x:v>2.074935</x:v>
      </x:c>
      <x:c t="n" s="0">
        <x:v>7.668323</x:v>
      </x:c>
      <x:c t="n" s="0">
        <x:v>6.796695</x:v>
      </x:c>
      <x:c t="n" s="0">
        <x:v>16.76395</x:v>
      </x:c>
      <x:c t="n" s="0">
        <x:v>18.54682</x:v>
      </x:c>
      <x:c t="n" s="0">
        <x:v>23.02816</x:v>
      </x:c>
      <x:c t="n" s="0">
        <x:v>26.4358</x:v>
      </x:c>
      <x:c t="n" s="0">
        <x:v>28.65086</x:v>
      </x:c>
      <x:c t="n" s="0">
        <x:v>29.37558</x:v>
      </x:c>
      <x:c t="n" s="0">
        <x:v>31.02305</x:v>
      </x:c>
      <x:c t="n" s="0">
        <x:v>30.11975</x:v>
      </x:c>
      <x:c t="n" s="0">
        <x:v>29.77502</x:v>
      </x:c>
      <x:c t="n" s="0">
        <x:v>30.77423</x:v>
      </x:c>
      <x:c t="n" s="0">
        <x:v>27.97899</x:v>
      </x:c>
      <x:c t="n" s="0">
        <x:v>29.42715</x:v>
      </x:c>
      <x:c t="n" s="0">
        <x:v>31.61447</x:v>
      </x:c>
      <x:c t="n" s="0">
        <x:v>30.73507</x:v>
      </x:c>
      <x:c t="n" s="0">
        <x:v>31.47887</x:v>
      </x:c>
      <x:c t="n" s="0">
        <x:v>28.24904</x:v>
      </x:c>
      <x:c t="n" s="0">
        <x:v>24.32615</x:v>
      </x:c>
      <x:c t="n" s="0">
        <x:v>21.96661</x:v>
      </x:c>
      <x:c t="n" s="0">
        <x:v>21.11059</x:v>
      </x:c>
      <x:c t="n" s="0">
        <x:v>19.7605</x:v>
      </x:c>
      <x:c t="n" s="0">
        <x:v>21.47985</x:v>
      </x:c>
      <x:c t="n" s="0">
        <x:v>17.53466</x:v>
      </x:c>
      <x:c t="n" s="0">
        <x:v>12.65624</x:v>
      </x:c>
      <x:c t="n" s="0">
        <x:v>9.406888</x:v>
      </x:c>
      <x:c t="n" s="0">
        <x:v>9.221519</x:v>
      </x:c>
      <x:c t="n" s="0">
        <x:v>3.663301</x:v>
      </x:c>
      <x:c t="n" s="0">
        <x:v>5.237953</x:v>
      </x:c>
      <x:c t="n" s="0">
        <x:v>5.401115</x:v>
      </x:c>
      <x:c t="n" s="0">
        <x:v>-29.74163</x:v>
      </x:c>
      <x:c t="n" s="0">
        <x:v>-10.32313</x:v>
      </x:c>
      <x:c t="n" s="0">
        <x:v>-2.722968</x:v>
      </x:c>
      <x:c t="n" s="0">
        <x:v>-3.849223</x:v>
      </x:c>
      <x:c t="n" s="0">
        <x:v>-5.67705</x:v>
      </x:c>
      <x:c t="n" s="0">
        <x:v>-6.859396</x:v>
      </x:c>
      <x:c t="n" s="0">
        <x:v>5.722101</x:v>
      </x:c>
      <x:c t="n" s="0">
        <x:v>5.665942</x:v>
      </x:c>
      <x:c t="n" s="0">
        <x:v>4.125452</x:v>
      </x:c>
      <x:c t="n" s="0">
        <x:v>13.70057</x:v>
      </x:c>
      <x:c t="n" s="0">
        <x:v>25.66903</x:v>
      </x:c>
      <x:c t="n" s="0">
        <x:v>29.46227</x:v>
      </x:c>
      <x:c t="n" s="0">
        <x:v>28.10115</x:v>
      </x:c>
      <x:c t="n" s="0">
        <x:v>32.50806</x:v>
      </x:c>
      <x:c t="n" s="0">
        <x:v>33.08947</x:v>
      </x:c>
      <x:c t="n" s="0">
        <x:v>32.54692</x:v>
      </x:c>
      <x:c t="n" s="0">
        <x:v>27.10126</x:v>
      </x:c>
      <x:c t="n" s="0">
        <x:v>30.22853</x:v>
      </x:c>
      <x:c t="n" s="0">
        <x:v>23.52945</x:v>
      </x:c>
      <x:c t="n" s="0">
        <x:v>30.7387</x:v>
      </x:c>
      <x:c t="n" s="0">
        <x:v>30.97533</x:v>
      </x:c>
      <x:c t="n" s="0">
        <x:v>25.9781</x:v>
      </x:c>
      <x:c t="n" s="0">
        <x:v>30.26525</x:v>
      </x:c>
      <x:c t="n" s="0">
        <x:v>28.33781</x:v>
      </x:c>
      <x:c t="n" s="0">
        <x:v>25.4899</x:v>
      </x:c>
      <x:c t="n" s="0">
        <x:v>23.11667</x:v>
      </x:c>
      <x:c t="n" s="0">
        <x:v>21.31105</x:v>
      </x:c>
      <x:c t="n" s="0">
        <x:v>19.06226</x:v>
      </x:c>
      <x:c t="n" s="0">
        <x:v>17.11681</x:v>
      </x:c>
      <x:c t="n" s="0">
        <x:v>14.08617</x:v>
      </x:c>
      <x:c t="n" s="0">
        <x:v>12.50788</x:v>
      </x:c>
      <x:c t="n" s="0">
        <x:v>9.312354</x:v>
      </x:c>
      <x:c t="n" s="0">
        <x:v>8.962506</x:v>
      </x:c>
      <x:c t="n" s="0">
        <x:v>2.893015</x:v>
      </x:c>
      <x:c t="n" s="0">
        <x:v>4.585545</x:v>
      </x:c>
      <x:c t="n" s="0">
        <x:v>5.074473</x:v>
      </x:c>
      <x:c t="str">
        <x:v>No</x:v>
      </x:c>
      <x:c t="str">
        <x:v>No</x:v>
      </x:c>
      <x:c t="str">
        <x:v/>
      </x:c>
    </x:row>
    <x:row r="1363">
      <x:c t="n" s="11">
        <x:v>1362</x:v>
      </x:c>
      <x:c t="str" s="11">
        <x:v/>
      </x:c>
      <x:c t="n" s="8">
        <x:v>43946.4645023148</x:v>
      </x:c>
      <x:c t="n" s="7">
        <x:v>43946.4645023148</x:v>
      </x:c>
      <x:c t="n" s="0">
        <x:v>42.06419</x:v>
      </x:c>
      <x:c t="n" s="0">
        <x:v>54.20069</x:v>
      </x:c>
      <x:c t="n" s="0">
        <x:v>72.09779</x:v>
      </x:c>
      <x:c t="n" s="0">
        <x:v>75.96852</x:v>
      </x:c>
      <x:c t="n" s="0">
        <x:v>-21.59024</x:v>
      </x:c>
      <x:c t="n" s="0">
        <x:v>-9.919411</x:v>
      </x:c>
      <x:c t="n" s="0">
        <x:v>-2.694332</x:v>
      </x:c>
      <x:c t="n" s="0">
        <x:v>-3.904798</x:v>
      </x:c>
      <x:c t="n" s="0">
        <x:v>0.2218404</x:v>
      </x:c>
      <x:c t="n" s="0">
        <x:v>1.481918</x:v>
      </x:c>
      <x:c t="n" s="0">
        <x:v>7.367365</x:v>
      </x:c>
      <x:c t="n" s="0">
        <x:v>6.648883</x:v>
      </x:c>
      <x:c t="n" s="0">
        <x:v>16.07994</x:v>
      </x:c>
      <x:c t="n" s="0">
        <x:v>18.09816</x:v>
      </x:c>
      <x:c t="n" s="0">
        <x:v>23.98513</x:v>
      </x:c>
      <x:c t="n" s="0">
        <x:v>26.61474</x:v>
      </x:c>
      <x:c t="n" s="0">
        <x:v>28.22961</x:v>
      </x:c>
      <x:c t="n" s="0">
        <x:v>30.65455</x:v>
      </x:c>
      <x:c t="n" s="0">
        <x:v>30.9713</x:v>
      </x:c>
      <x:c t="n" s="0">
        <x:v>30.65654</x:v>
      </x:c>
      <x:c t="n" s="0">
        <x:v>29.34474</x:v>
      </x:c>
      <x:c t="n" s="0">
        <x:v>30.43686</x:v>
      </x:c>
      <x:c t="n" s="0">
        <x:v>27.56388</x:v>
      </x:c>
      <x:c t="n" s="0">
        <x:v>29.9621</x:v>
      </x:c>
      <x:c t="n" s="0">
        <x:v>31.32081</x:v>
      </x:c>
      <x:c t="n" s="0">
        <x:v>30.66279</x:v>
      </x:c>
      <x:c t="n" s="0">
        <x:v>31.4923</x:v>
      </x:c>
      <x:c t="n" s="0">
        <x:v>28.08793</x:v>
      </x:c>
      <x:c t="n" s="0">
        <x:v>24.1667</x:v>
      </x:c>
      <x:c t="n" s="0">
        <x:v>22.03455</x:v>
      </x:c>
      <x:c t="n" s="0">
        <x:v>21.16121</x:v>
      </x:c>
      <x:c t="n" s="0">
        <x:v>19.68251</x:v>
      </x:c>
      <x:c t="n" s="0">
        <x:v>21.31465</x:v>
      </x:c>
      <x:c t="n" s="0">
        <x:v>17.29896</x:v>
      </x:c>
      <x:c t="n" s="0">
        <x:v>12.74078</x:v>
      </x:c>
      <x:c t="n" s="0">
        <x:v>9.685933</x:v>
      </x:c>
      <x:c t="n" s="0">
        <x:v>9.276539</x:v>
      </x:c>
      <x:c t="n" s="0">
        <x:v>3.839246</x:v>
      </x:c>
      <x:c t="n" s="0">
        <x:v>5.092706</x:v>
      </x:c>
      <x:c t="n" s="0">
        <x:v>5.354486</x:v>
      </x:c>
      <x:c t="n" s="0">
        <x:v>-29.74163</x:v>
      </x:c>
      <x:c t="n" s="0">
        <x:v>-10.32313</x:v>
      </x:c>
      <x:c t="n" s="0">
        <x:v>-2.722968</x:v>
      </x:c>
      <x:c t="n" s="0">
        <x:v>-3.849223</x:v>
      </x:c>
      <x:c t="n" s="0">
        <x:v>-5.67705</x:v>
      </x:c>
      <x:c t="n" s="0">
        <x:v>-6.93356</x:v>
      </x:c>
      <x:c t="n" s="0">
        <x:v>5.003141</x:v>
      </x:c>
      <x:c t="n" s="0">
        <x:v>9.16402</x:v>
      </x:c>
      <x:c t="n" s="0">
        <x:v>-10.84936</x:v>
      </x:c>
      <x:c t="n" s="0">
        <x:v>15.45246</x:v>
      </x:c>
      <x:c t="n" s="0">
        <x:v>27.32363</x:v>
      </x:c>
      <x:c t="n" s="0">
        <x:v>24.47604</x:v>
      </x:c>
      <x:c t="n" s="0">
        <x:v>24.29453</x:v>
      </x:c>
      <x:c t="n" s="0">
        <x:v>34.62073</x:v>
      </x:c>
      <x:c t="n" s="0">
        <x:v>30.65554</x:v>
      </x:c>
      <x:c t="n" s="0">
        <x:v>33.09917</x:v>
      </x:c>
      <x:c t="n" s="0">
        <x:v>26.74187</x:v>
      </x:c>
      <x:c t="n" s="0">
        <x:v>26.34596</x:v>
      </x:c>
      <x:c t="n" s="0">
        <x:v>25.43942</x:v>
      </x:c>
      <x:c t="n" s="0">
        <x:v>31.37303</x:v>
      </x:c>
      <x:c t="n" s="0">
        <x:v>30.55775</x:v>
      </x:c>
      <x:c t="n" s="0">
        <x:v>31.21731</x:v>
      </x:c>
      <x:c t="n" s="0">
        <x:v>32.88137</x:v>
      </x:c>
      <x:c t="n" s="0">
        <x:v>27.44762</x:v>
      </x:c>
      <x:c t="n" s="0">
        <x:v>21.35464</x:v>
      </x:c>
      <x:c t="n" s="0">
        <x:v>21.59735</x:v>
      </x:c>
      <x:c t="n" s="0">
        <x:v>20.46801</x:v>
      </x:c>
      <x:c t="n" s="0">
        <x:v>19.70881</x:v>
      </x:c>
      <x:c t="n" s="0">
        <x:v>20.93889</x:v>
      </x:c>
      <x:c t="n" s="0">
        <x:v>17.32073</x:v>
      </x:c>
      <x:c t="n" s="0">
        <x:v>12.48419</x:v>
      </x:c>
      <x:c t="n" s="0">
        <x:v>11.44932</x:v>
      </x:c>
      <x:c t="n" s="0">
        <x:v>10.2623</x:v>
      </x:c>
      <x:c t="n" s="0">
        <x:v>5.144766</x:v>
      </x:c>
      <x:c t="n" s="0">
        <x:v>5.483647</x:v>
      </x:c>
      <x:c t="n" s="0">
        <x:v>5.708477</x:v>
      </x:c>
      <x:c t="str">
        <x:v>No</x:v>
      </x:c>
      <x:c t="str">
        <x:v>No</x:v>
      </x:c>
      <x:c t="str">
        <x:v/>
      </x:c>
    </x:row>
    <x:row r="1364">
      <x:c t="n" s="11">
        <x:v>1363</x:v>
      </x:c>
      <x:c t="str" s="11">
        <x:v/>
      </x:c>
      <x:c t="n" s="8">
        <x:v>43946.4645023148</x:v>
      </x:c>
      <x:c t="n" s="7">
        <x:v>43946.4645023148</x:v>
      </x:c>
      <x:c t="n" s="0">
        <x:v>41.28638</x:v>
      </x:c>
      <x:c t="n" s="0">
        <x:v>54.20069</x:v>
      </x:c>
      <x:c t="n" s="0">
        <x:v>65.4771</x:v>
      </x:c>
      <x:c t="n" s="0">
        <x:v>71.29761</x:v>
      </x:c>
      <x:c t="n" s="0">
        <x:v>-22.16372</x:v>
      </x:c>
      <x:c t="n" s="0">
        <x:v>-10.03811</x:v>
      </x:c>
      <x:c t="n" s="0">
        <x:v>-2.797595</x:v>
      </x:c>
      <x:c t="n" s="0">
        <x:v>-4.000154</x:v>
      </x:c>
      <x:c t="n" s="0">
        <x:v>-0.2766793</x:v>
      </x:c>
      <x:c t="n" s="0">
        <x:v>0.9022397</x:v>
      </x:c>
      <x:c t="n" s="0">
        <x:v>7.092722</x:v>
      </x:c>
      <x:c t="n" s="0">
        <x:v>7.967171</x:v>
      </x:c>
      <x:c t="n" s="0">
        <x:v>15.39614</x:v>
      </x:c>
      <x:c t="n" s="0">
        <x:v>17.99853</x:v>
      </x:c>
      <x:c t="n" s="0">
        <x:v>24.66288</x:v>
      </x:c>
      <x:c t="n" s="0">
        <x:v>26.05578</x:v>
      </x:c>
      <x:c t="n" s="0">
        <x:v>27.83438</x:v>
      </x:c>
      <x:c t="n" s="0">
        <x:v>31.19641</x:v>
      </x:c>
      <x:c t="n" s="0">
        <x:v>30.68111</x:v>
      </x:c>
      <x:c t="n" s="0">
        <x:v>30.82239</x:v>
      </x:c>
      <x:c t="n" s="0">
        <x:v>29.78535</x:v>
      </x:c>
      <x:c t="n" s="0">
        <x:v>30.58763</x:v>
      </x:c>
      <x:c t="n" s="0">
        <x:v>27.28796</x:v>
      </x:c>
      <x:c t="n" s="0">
        <x:v>29.65567</x:v>
      </x:c>
      <x:c t="n" s="0">
        <x:v>31.21589</x:v>
      </x:c>
      <x:c t="n" s="0">
        <x:v>30.46669</x:v>
      </x:c>
      <x:c t="n" s="0">
        <x:v>32.30435</x:v>
      </x:c>
      <x:c t="n" s="0">
        <x:v>28.0512</x:v>
      </x:c>
      <x:c t="n" s="0">
        <x:v>24.36645</x:v>
      </x:c>
      <x:c t="n" s="0">
        <x:v>22.51212</x:v>
      </x:c>
      <x:c t="n" s="0">
        <x:v>21.22066</x:v>
      </x:c>
      <x:c t="n" s="0">
        <x:v>19.73139</x:v>
      </x:c>
      <x:c t="n" s="0">
        <x:v>21.24922</x:v>
      </x:c>
      <x:c t="n" s="0">
        <x:v>17.38137</x:v>
      </x:c>
      <x:c t="n" s="0">
        <x:v>12.58712</x:v>
      </x:c>
      <x:c t="n" s="0">
        <x:v>9.72918</x:v>
      </x:c>
      <x:c t="n" s="0">
        <x:v>9.42275</x:v>
      </x:c>
      <x:c t="n" s="0">
        <x:v>3.808756</x:v>
      </x:c>
      <x:c t="n" s="0">
        <x:v>5.388399</x:v>
      </x:c>
      <x:c t="n" s="0">
        <x:v>5.57687</x:v>
      </x:c>
      <x:c t="n" s="0">
        <x:v>-29.74163</x:v>
      </x:c>
      <x:c t="n" s="0">
        <x:v>-11.56231</x:v>
      </x:c>
      <x:c t="n" s="0">
        <x:v>-4.705854</x:v>
      </x:c>
      <x:c t="n" s="0">
        <x:v>-5.900301</x:v>
      </x:c>
      <x:c t="n" s="0">
        <x:v>-5.67705</x:v>
      </x:c>
      <x:c t="n" s="0">
        <x:v>-6.93356</x:v>
      </x:c>
      <x:c t="n" s="0">
        <x:v>5.003141</x:v>
      </x:c>
      <x:c t="n" s="0">
        <x:v>12.00125</x:v>
      </x:c>
      <x:c t="n" s="0">
        <x:v>-10.84936</x:v>
      </x:c>
      <x:c t="n" s="0">
        <x:v>17.36486</x:v>
      </x:c>
      <x:c t="n" s="0">
        <x:v>27.32363</x:v>
      </x:c>
      <x:c t="n" s="0">
        <x:v>18.98744</x:v>
      </x:c>
      <x:c t="n" s="0">
        <x:v>24.29453</x:v>
      </x:c>
      <x:c t="n" s="0">
        <x:v>31.14463</x:v>
      </x:c>
      <x:c t="n" s="0">
        <x:v>26.41978</x:v>
      </x:c>
      <x:c t="n" s="0">
        <x:v>30.35474</x:v>
      </x:c>
      <x:c t="n" s="0">
        <x:v>33.00922</x:v>
      </x:c>
      <x:c t="n" s="0">
        <x:v>30.47838</x:v>
      </x:c>
      <x:c t="n" s="0">
        <x:v>22.44389</x:v>
      </x:c>
      <x:c t="n" s="0">
        <x:v>25.40126</x:v>
      </x:c>
      <x:c t="n" s="0">
        <x:v>30.05241</x:v>
      </x:c>
      <x:c t="n" s="0">
        <x:v>29.28522</x:v>
      </x:c>
      <x:c t="n" s="0">
        <x:v>36.5371</x:v>
      </x:c>
      <x:c t="n" s="0">
        <x:v>27.24061</x:v>
      </x:c>
      <x:c t="n" s="0">
        <x:v>25.43279</x:v>
      </x:c>
      <x:c t="n" s="0">
        <x:v>25.15711</x:v>
      </x:c>
      <x:c t="n" s="0">
        <x:v>20.96848</x:v>
      </x:c>
      <x:c t="n" s="0">
        <x:v>20.09293</x:v>
      </x:c>
      <x:c t="n" s="0">
        <x:v>20.85486</x:v>
      </x:c>
      <x:c t="n" s="0">
        <x:v>16.65261</x:v>
      </x:c>
      <x:c t="n" s="0">
        <x:v>11.28669</x:v>
      </x:c>
      <x:c t="n" s="0">
        <x:v>7.117597</x:v>
      </x:c>
      <x:c t="n" s="0">
        <x:v>9.05644</x:v>
      </x:c>
      <x:c t="n" s="0">
        <x:v>3.417175</x:v>
      </x:c>
      <x:c t="n" s="0">
        <x:v>6.075017</x:v>
      </x:c>
      <x:c t="n" s="0">
        <x:v>6.047232</x:v>
      </x:c>
      <x:c t="str">
        <x:v>No</x:v>
      </x:c>
      <x:c t="str">
        <x:v>No</x:v>
      </x:c>
      <x:c t="str">
        <x:v/>
      </x:c>
    </x:row>
    <x:row r="1365">
      <x:c t="n" s="11">
        <x:v>1364</x:v>
      </x:c>
      <x:c t="str" s="11">
        <x:v/>
      </x:c>
      <x:c t="n" s="8">
        <x:v>43946.4645023148</x:v>
      </x:c>
      <x:c t="n" s="7">
        <x:v>43946.4645023148</x:v>
      </x:c>
      <x:c t="n" s="0">
        <x:v>41.80479</x:v>
      </x:c>
      <x:c t="n" s="0">
        <x:v>54.20069</x:v>
      </x:c>
      <x:c t="n" s="0">
        <x:v>65.66183</x:v>
      </x:c>
      <x:c t="n" s="0">
        <x:v>70.92513</x:v>
      </x:c>
      <x:c t="n" s="0">
        <x:v>-22.72163</x:v>
      </x:c>
      <x:c t="n" s="0">
        <x:v>-10.32337</x:v>
      </x:c>
      <x:c t="n" s="0">
        <x:v>-3.181329</x:v>
      </x:c>
      <x:c t="n" s="0">
        <x:v>-4.390051</x:v>
      </x:c>
      <x:c t="n" s="0">
        <x:v>-0.7530183</x:v>
      </x:c>
      <x:c t="n" s="0">
        <x:v>0.3374354</x:v>
      </x:c>
      <x:c t="n" s="0">
        <x:v>6.843584</x:v>
      </x:c>
      <x:c t="n" s="0">
        <x:v>8.843521</x:v>
      </x:c>
      <x:c t="n" s="0">
        <x:v>14.81802</x:v>
      </x:c>
      <x:c t="n" s="0">
        <x:v>17.91159</x:v>
      </x:c>
      <x:c t="n" s="0">
        <x:v>25.16822</x:v>
      </x:c>
      <x:c t="n" s="0">
        <x:v>25.51389</x:v>
      </x:c>
      <x:c t="n" s="0">
        <x:v>27.31135</x:v>
      </x:c>
      <x:c t="n" s="0">
        <x:v>30.70066</x:v>
      </x:c>
      <x:c t="n" s="0">
        <x:v>30.22617</x:v>
      </x:c>
      <x:c t="n" s="0">
        <x:v>31.02228</x:v>
      </x:c>
      <x:c t="n" s="0">
        <x:v>30.62633</x:v>
      </x:c>
      <x:c t="n" s="0">
        <x:v>30.16016</x:v>
      </x:c>
      <x:c t="n" s="0">
        <x:v>26.682</x:v>
      </x:c>
      <x:c t="n" s="0">
        <x:v>29.18194</x:v>
      </x:c>
      <x:c t="n" s="0">
        <x:v>30.86754</x:v>
      </x:c>
      <x:c t="n" s="0">
        <x:v>31.64033</x:v>
      </x:c>
      <x:c t="n" s="0">
        <x:v>32.86958</x:v>
      </x:c>
      <x:c t="n" s="0">
        <x:v>28.07407</x:v>
      </x:c>
      <x:c t="n" s="0">
        <x:v>24.50541</x:v>
      </x:c>
      <x:c t="n" s="0">
        <x:v>22.53817</x:v>
      </x:c>
      <x:c t="n" s="0">
        <x:v>21.43461</x:v>
      </x:c>
      <x:c t="n" s="0">
        <x:v>19.60108</x:v>
      </x:c>
      <x:c t="n" s="0">
        <x:v>21.21826</x:v>
      </x:c>
      <x:c t="n" s="0">
        <x:v>17.33643</x:v>
      </x:c>
      <x:c t="n" s="0">
        <x:v>12.28191</x:v>
      </x:c>
      <x:c t="n" s="0">
        <x:v>9.366371</x:v>
      </x:c>
      <x:c t="n" s="0">
        <x:v>9.351518</x:v>
      </x:c>
      <x:c t="n" s="0">
        <x:v>3.726394</x:v>
      </x:c>
      <x:c t="n" s="0">
        <x:v>5.156569</x:v>
      </x:c>
      <x:c t="n" s="0">
        <x:v>5.542623</x:v>
      </x:c>
      <x:c t="n" s="0">
        <x:v>-29.74163</x:v>
      </x:c>
      <x:c t="n" s="0">
        <x:v>-12.52123</x:v>
      </x:c>
      <x:c t="n" s="0">
        <x:v>-6.558025</x:v>
      </x:c>
      <x:c t="n" s="0">
        <x:v>-7.853361</x:v>
      </x:c>
      <x:c t="n" s="0">
        <x:v>-5.67705</x:v>
      </x:c>
      <x:c t="n" s="0">
        <x:v>-6.93356</x:v>
      </x:c>
      <x:c t="n" s="0">
        <x:v>5.003141</x:v>
      </x:c>
      <x:c t="n" s="0">
        <x:v>12.00125</x:v>
      </x:c>
      <x:c t="n" s="0">
        <x:v>9.811302</x:v>
      </x:c>
      <x:c t="n" s="0">
        <x:v>17.36486</x:v>
      </x:c>
      <x:c t="n" s="0">
        <x:v>27.32363</x:v>
      </x:c>
      <x:c t="n" s="0">
        <x:v>18.98744</x:v>
      </x:c>
      <x:c t="n" s="0">
        <x:v>17.87094</x:v>
      </x:c>
      <x:c t="n" s="0">
        <x:v>25.36299</x:v>
      </x:c>
      <x:c t="n" s="0">
        <x:v>24.52681</x:v>
      </x:c>
      <x:c t="n" s="0">
        <x:v>33.39828</x:v>
      </x:c>
      <x:c t="n" s="0">
        <x:v>33.02403</x:v>
      </x:c>
      <x:c t="n" s="0">
        <x:v>28.7594</x:v>
      </x:c>
      <x:c t="n" s="0">
        <x:v>28.46023</x:v>
      </x:c>
      <x:c t="n" s="0">
        <x:v>32.10714</x:v>
      </x:c>
      <x:c t="n" s="0">
        <x:v>27.54956</x:v>
      </x:c>
      <x:c t="n" s="0">
        <x:v>35.15864</x:v>
      </x:c>
      <x:c t="n" s="0">
        <x:v>32.86845</x:v>
      </x:c>
      <x:c t="n" s="0">
        <x:v>29.32003</x:v>
      </x:c>
      <x:c t="n" s="0">
        <x:v>26.04293</x:v>
      </x:c>
      <x:c t="n" s="0">
        <x:v>21.39945</x:v>
      </x:c>
      <x:c t="n" s="0">
        <x:v>23.00174</x:v>
      </x:c>
      <x:c t="n" s="0">
        <x:v>19.50858</x:v>
      </x:c>
      <x:c t="n" s="0">
        <x:v>20.83968</x:v>
      </x:c>
      <x:c t="n" s="0">
        <x:v>17.08492</x:v>
      </x:c>
      <x:c t="n" s="0">
        <x:v>9.392292</x:v>
      </x:c>
      <x:c t="n" s="0">
        <x:v>8.24774</x:v>
      </x:c>
      <x:c t="n" s="0">
        <x:v>8.773763</x:v>
      </x:c>
      <x:c t="n" s="0">
        <x:v>3.671147</x:v>
      </x:c>
      <x:c t="n" s="0">
        <x:v>2.963313</x:v>
      </x:c>
      <x:c t="n" s="0">
        <x:v>5.10007</x:v>
      </x:c>
      <x:c t="str">
        <x:v>No</x:v>
      </x:c>
      <x:c t="str">
        <x:v>No</x:v>
      </x:c>
      <x:c t="str">
        <x:v/>
      </x:c>
    </x:row>
    <x:row r="1366">
      <x:c t="n" s="11">
        <x:v>1365</x:v>
      </x:c>
      <x:c t="str" s="11">
        <x:v/>
      </x:c>
      <x:c t="n" s="8">
        <x:v>43946.4645023148</x:v>
      </x:c>
      <x:c t="n" s="7">
        <x:v>43946.4645023148</x:v>
      </x:c>
      <x:c t="n" s="0">
        <x:v>40.45998</x:v>
      </x:c>
      <x:c t="n" s="0">
        <x:v>54.20069</x:v>
      </x:c>
      <x:c t="n" s="0">
        <x:v>69.71658</x:v>
      </x:c>
      <x:c t="n" s="0">
        <x:v>73.0783</x:v>
      </x:c>
      <x:c t="n" s="0">
        <x:v>-23.26243</x:v>
      </x:c>
      <x:c t="n" s="0">
        <x:v>-10.58276</x:v>
      </x:c>
      <x:c t="n" s="0">
        <x:v>-3.538232</x:v>
      </x:c>
      <x:c t="n" s="0">
        <x:v>-4.753205</x:v>
      </x:c>
      <x:c t="n" s="0">
        <x:v>-1.018088</x:v>
      </x:c>
      <x:c t="n" s="0">
        <x:v>-0.2108948</x:v>
      </x:c>
      <x:c t="n" s="0">
        <x:v>6.618878</x:v>
      </x:c>
      <x:c t="n" s="0">
        <x:v>9.473312</x:v>
      </x:c>
      <x:c t="n" s="0">
        <x:v>14.43387</x:v>
      </x:c>
      <x:c t="n" s="0">
        <x:v>17.8359</x:v>
      </x:c>
      <x:c t="n" s="0">
        <x:v>25.58691</x:v>
      </x:c>
      <x:c t="n" s="0">
        <x:v>25.16253</x:v>
      </x:c>
      <x:c t="n" s="0">
        <x:v>26.70968</x:v>
      </x:c>
      <x:c t="n" s="0">
        <x:v>30.20469</x:v>
      </x:c>
      <x:c t="n" s="0">
        <x:v>29.67317</x:v>
      </x:c>
      <x:c t="n" s="0">
        <x:v>31.38893</x:v>
      </x:c>
      <x:c t="n" s="0">
        <x:v>30.53334</x:v>
      </x:c>
      <x:c t="n" s="0">
        <x:v>30.39241</x:v>
      </x:c>
      <x:c t="n" s="0">
        <x:v>28.14145</x:v>
      </x:c>
      <x:c t="n" s="0">
        <x:v>29.79513</x:v>
      </x:c>
      <x:c t="n" s="0">
        <x:v>30.40953</x:v>
      </x:c>
      <x:c t="n" s="0">
        <x:v>31.95349</x:v>
      </x:c>
      <x:c t="n" s="0">
        <x:v>33.4148</x:v>
      </x:c>
      <x:c t="n" s="0">
        <x:v>27.8736</x:v>
      </x:c>
      <x:c t="n" s="0">
        <x:v>24.84263</x:v>
      </x:c>
      <x:c t="n" s="0">
        <x:v>22.47386</x:v>
      </x:c>
      <x:c t="n" s="0">
        <x:v>21.531</x:v>
      </x:c>
      <x:c t="n" s="0">
        <x:v>19.84761</x:v>
      </x:c>
      <x:c t="n" s="0">
        <x:v>21.00957</x:v>
      </x:c>
      <x:c t="n" s="0">
        <x:v>17.09994</x:v>
      </x:c>
      <x:c t="n" s="0">
        <x:v>12.05884</x:v>
      </x:c>
      <x:c t="n" s="0">
        <x:v>9.4328</x:v>
      </x:c>
      <x:c t="n" s="0">
        <x:v>9.12776</x:v>
      </x:c>
      <x:c t="n" s="0">
        <x:v>3.829668</x:v>
      </x:c>
      <x:c t="n" s="0">
        <x:v>4.859444</x:v>
      </x:c>
      <x:c t="n" s="0">
        <x:v>5.366282</x:v>
      </x:c>
      <x:c t="n" s="0">
        <x:v>-29.74163</x:v>
      </x:c>
      <x:c t="n" s="0">
        <x:v>-12.52123</x:v>
      </x:c>
      <x:c t="n" s="0">
        <x:v>-6.558025</x:v>
      </x:c>
      <x:c t="n" s="0">
        <x:v>-7.853361</x:v>
      </x:c>
      <x:c t="n" s="0">
        <x:v>-2.028541</x:v>
      </x:c>
      <x:c t="n" s="0">
        <x:v>-6.93356</x:v>
      </x:c>
      <x:c t="n" s="0">
        <x:v>3.888409</x:v>
      </x:c>
      <x:c t="n" s="0">
        <x:v>12.41108</x:v>
      </x:c>
      <x:c t="n" s="0">
        <x:v>11.05135</x:v>
      </x:c>
      <x:c t="n" s="0">
        <x:v>17.36387</x:v>
      </x:c>
      <x:c t="n" s="0">
        <x:v>27.52705</x:v>
      </x:c>
      <x:c t="n" s="0">
        <x:v>24.5482</x:v>
      </x:c>
      <x:c t="n" s="0">
        <x:v>17.87094</x:v>
      </x:c>
      <x:c t="n" s="0">
        <x:v>24.48228</x:v>
      </x:c>
      <x:c t="n" s="0">
        <x:v>22.80189</x:v>
      </x:c>
      <x:c t="n" s="0">
        <x:v>30.98177</x:v>
      </x:c>
      <x:c t="n" s="0">
        <x:v>31.73687</x:v>
      </x:c>
      <x:c t="n" s="0">
        <x:v>30.39154</x:v>
      </x:c>
      <x:c t="n" s="0">
        <x:v>32.06953</x:v>
      </x:c>
      <x:c t="n" s="0">
        <x:v>29.0229</x:v>
      </x:c>
      <x:c t="n" s="0">
        <x:v>24.78081</x:v>
      </x:c>
      <x:c t="n" s="0">
        <x:v>33.81466</x:v>
      </x:c>
      <x:c t="n" s="0">
        <x:v>35.34525</x:v>
      </x:c>
      <x:c t="n" s="0">
        <x:v>24.46279</x:v>
      </x:c>
      <x:c t="n" s="0">
        <x:v>25.95562</x:v>
      </x:c>
      <x:c t="n" s="0">
        <x:v>22.47231</x:v>
      </x:c>
      <x:c t="n" s="0">
        <x:v>23.20997</x:v>
      </x:c>
      <x:c t="n" s="0">
        <x:v>20.08165</x:v>
      </x:c>
      <x:c t="n" s="0">
        <x:v>19.45623</x:v>
      </x:c>
      <x:c t="n" s="0">
        <x:v>15.29822</x:v>
      </x:c>
      <x:c t="n" s="0">
        <x:v>11.39766</x:v>
      </x:c>
      <x:c t="n" s="0">
        <x:v>9.193803</x:v>
      </x:c>
      <x:c t="n" s="0">
        <x:v>7.725689</x:v>
      </x:c>
      <x:c t="n" s="0">
        <x:v>3.751785</x:v>
      </x:c>
      <x:c t="n" s="0">
        <x:v>3.279171</x:v>
      </x:c>
      <x:c t="n" s="0">
        <x:v>4.563125</x:v>
      </x:c>
      <x:c t="str">
        <x:v>No</x:v>
      </x:c>
      <x:c t="str">
        <x:v>No</x:v>
      </x:c>
      <x:c t="str">
        <x:v/>
      </x:c>
    </x:row>
    <x:row r="1367">
      <x:c t="n" s="11">
        <x:v>1366</x:v>
      </x:c>
      <x:c t="str" s="11">
        <x:v/>
      </x:c>
      <x:c t="n" s="8">
        <x:v>43946.4645023148</x:v>
      </x:c>
      <x:c t="n" s="7">
        <x:v>43946.4645023148</x:v>
      </x:c>
      <x:c t="n" s="0">
        <x:v>39.68938</x:v>
      </x:c>
      <x:c t="n" s="0">
        <x:v>54.20069</x:v>
      </x:c>
      <x:c t="n" s="0">
        <x:v>68.56048</x:v>
      </x:c>
      <x:c t="n" s="0">
        <x:v>73.41985</x:v>
      </x:c>
      <x:c t="n" s="0">
        <x:v>-23.7843</x:v>
      </x:c>
      <x:c t="n" s="0">
        <x:v>-10.81725</x:v>
      </x:c>
      <x:c t="n" s="0">
        <x:v>-3.86813</x:v>
      </x:c>
      <x:c t="n" s="0">
        <x:v>-5.089364</x:v>
      </x:c>
      <x:c t="n" s="0">
        <x:v>-1.151725</x:v>
      </x:c>
      <x:c t="n" s="0">
        <x:v>-0.7411175</x:v>
      </x:c>
      <x:c t="n" s="0">
        <x:v>6.034736</x:v>
      </x:c>
      <x:c t="n" s="0">
        <x:v>10.28914</x:v>
      </x:c>
      <x:c t="n" s="0">
        <x:v>14.03648</x:v>
      </x:c>
      <x:c t="n" s="0">
        <x:v>17.77003</x:v>
      </x:c>
      <x:c t="n" s="0">
        <x:v>25.93004</x:v>
      </x:c>
      <x:c t="n" s="0">
        <x:v>25.31465</x:v>
      </x:c>
      <x:c t="n" s="0">
        <x:v>26.3839</x:v>
      </x:c>
      <x:c t="n" s="0">
        <x:v>29.70763</x:v>
      </x:c>
      <x:c t="n" s="0">
        <x:v>30.07837</x:v>
      </x:c>
      <x:c t="n" s="0">
        <x:v>30.9253</x:v>
      </x:c>
      <x:c t="n" s="0">
        <x:v>31.23786</x:v>
      </x:c>
      <x:c t="n" s="0">
        <x:v>29.84362</x:v>
      </x:c>
      <x:c t="n" s="0">
        <x:v>28.31641</x:v>
      </x:c>
      <x:c t="n" s="0">
        <x:v>30.29131</x:v>
      </x:c>
      <x:c t="n" s="0">
        <x:v>30.21911</x:v>
      </x:c>
      <x:c t="n" s="0">
        <x:v>31.73317</x:v>
      </x:c>
      <x:c t="n" s="0">
        <x:v>32.96704</x:v>
      </x:c>
      <x:c t="n" s="0">
        <x:v>27.89848</x:v>
      </x:c>
      <x:c t="n" s="0">
        <x:v>24.70492</x:v>
      </x:c>
      <x:c t="n" s="0">
        <x:v>22.4214</x:v>
      </x:c>
      <x:c t="n" s="0">
        <x:v>21.72044</x:v>
      </x:c>
      <x:c t="n" s="0">
        <x:v>20.42389</x:v>
      </x:c>
      <x:c t="n" s="0">
        <x:v>21.27135</x:v>
      </x:c>
      <x:c t="n" s="0">
        <x:v>17.10275</x:v>
      </x:c>
      <x:c t="n" s="0">
        <x:v>12.01352</x:v>
      </x:c>
      <x:c t="n" s="0">
        <x:v>9.412178</x:v>
      </x:c>
      <x:c t="n" s="0">
        <x:v>8.997437</x:v>
      </x:c>
      <x:c t="n" s="0">
        <x:v>3.734365</x:v>
      </x:c>
      <x:c t="n" s="0">
        <x:v>4.779113</x:v>
      </x:c>
      <x:c t="n" s="0">
        <x:v>5.416155</x:v>
      </x:c>
      <x:c t="n" s="0">
        <x:v>-29.74163</x:v>
      </x:c>
      <x:c t="n" s="0">
        <x:v>-12.52123</x:v>
      </x:c>
      <x:c t="n" s="0">
        <x:v>-6.558025</x:v>
      </x:c>
      <x:c t="n" s="0">
        <x:v>-7.853361</x:v>
      </x:c>
      <x:c t="n" s="0">
        <x:v>-2.028541</x:v>
      </x:c>
      <x:c t="n" s="0">
        <x:v>-6.93356</x:v>
      </x:c>
      <x:c t="n" s="0">
        <x:v>-5.243759</x:v>
      </x:c>
      <x:c t="n" s="0">
        <x:v>13.44966</x:v>
      </x:c>
      <x:c t="n" s="0">
        <x:v>8.279061</x:v>
      </x:c>
      <x:c t="n" s="0">
        <x:v>17.36327</x:v>
      </x:c>
      <x:c t="n" s="0">
        <x:v>27.52705</x:v>
      </x:c>
      <x:c t="n" s="0">
        <x:v>26.11141</x:v>
      </x:c>
      <x:c t="n" s="0">
        <x:v>25.52229</x:v>
      </x:c>
      <x:c t="n" s="0">
        <x:v>24.19477</x:v>
      </x:c>
      <x:c t="n" s="0">
        <x:v>33.62064</x:v>
      </x:c>
      <x:c t="n" s="0">
        <x:v>25.50974</x:v>
      </x:c>
      <x:c t="n" s="0">
        <x:v>33.19147</x:v>
      </x:c>
      <x:c t="n" s="0">
        <x:v>24.7601</x:v>
      </x:c>
      <x:c t="n" s="0">
        <x:v>25.29018</x:v>
      </x:c>
      <x:c t="n" s="0">
        <x:v>31.92371</x:v>
      </x:c>
      <x:c t="n" s="0">
        <x:v>31.60265</x:v>
      </x:c>
      <x:c t="n" s="0">
        <x:v>28.25701</x:v>
      </x:c>
      <x:c t="n" s="0">
        <x:v>28.71504</x:v>
      </x:c>
      <x:c t="n" s="0">
        <x:v>28.41396</x:v>
      </x:c>
      <x:c t="n" s="0">
        <x:v>25.4123</x:v>
      </x:c>
      <x:c t="n" s="0">
        <x:v>23.63254</x:v>
      </x:c>
      <x:c t="n" s="0">
        <x:v>24.48168</x:v>
      </x:c>
      <x:c t="n" s="0">
        <x:v>23.39372</x:v>
      </x:c>
      <x:c t="n" s="0">
        <x:v>22.47056</x:v>
      </x:c>
      <x:c t="n" s="0">
        <x:v>17.30676</x:v>
      </x:c>
      <x:c t="n" s="0">
        <x:v>11.07538</x:v>
      </x:c>
      <x:c t="n" s="0">
        <x:v>9.071589</x:v>
      </x:c>
      <x:c t="n" s="0">
        <x:v>8.707074</x:v>
      </x:c>
      <x:c t="n" s="0">
        <x:v>3.320173</x:v>
      </x:c>
      <x:c t="n" s="0">
        <x:v>5.401922</x:v>
      </x:c>
      <x:c t="n" s="0">
        <x:v>5.338641</x:v>
      </x:c>
      <x:c t="str">
        <x:v>No</x:v>
      </x:c>
      <x:c t="str">
        <x:v>No</x:v>
      </x:c>
      <x:c t="str">
        <x:v/>
      </x:c>
    </x:row>
    <x:row r="1368">
      <x:c t="n" s="11">
        <x:v>1367</x:v>
      </x:c>
      <x:c t="str" s="11">
        <x:v/>
      </x:c>
      <x:c t="n" s="8">
        <x:v>43946.4645023148</x:v>
      </x:c>
      <x:c t="n" s="7">
        <x:v>43946.4645023148</x:v>
      </x:c>
      <x:c t="n" s="0">
        <x:v>40.66708</x:v>
      </x:c>
      <x:c t="n" s="0">
        <x:v>54.20069</x:v>
      </x:c>
      <x:c t="n" s="0">
        <x:v>69.9781</x:v>
      </x:c>
      <x:c t="n" s="0">
        <x:v>74.89154</x:v>
      </x:c>
      <x:c t="n" s="0">
        <x:v>-24.32272</x:v>
      </x:c>
      <x:c t="n" s="0">
        <x:v>-11.02806</x:v>
      </x:c>
      <x:c t="n" s="0">
        <x:v>-4.171179</x:v>
      </x:c>
      <x:c t="n" s="0">
        <x:v>-5.39861</x:v>
      </x:c>
      <x:c t="n" s="0">
        <x:v>-1.269203</x:v>
      </x:c>
      <x:c t="n" s="0">
        <x:v>-0.9309434</x:v>
      </x:c>
      <x:c t="n" s="0">
        <x:v>5.404389</x:v>
      </x:c>
      <x:c t="n" s="0">
        <x:v>10.91966</x:v>
      </x:c>
      <x:c t="n" s="0">
        <x:v>13.37216</x:v>
      </x:c>
      <x:c t="n" s="0">
        <x:v>17.71297</x:v>
      </x:c>
      <x:c t="n" s="0">
        <x:v>26.20304</x:v>
      </x:c>
      <x:c t="n" s="0">
        <x:v>25.44047</x:v>
      </x:c>
      <x:c t="n" s="0">
        <x:v>26.33101</x:v>
      </x:c>
      <x:c t="n" s="0">
        <x:v>29.19118</x:v>
      </x:c>
      <x:c t="n" s="0">
        <x:v>30.50885</x:v>
      </x:c>
      <x:c t="n" s="0">
        <x:v>30.39624</x:v>
      </x:c>
      <x:c t="n" s="0">
        <x:v>31.1387</x:v>
      </x:c>
      <x:c t="n" s="0">
        <x:v>29.50484</x:v>
      </x:c>
      <x:c t="n" s="0">
        <x:v>29.03877</x:v>
      </x:c>
      <x:c t="n" s="0">
        <x:v>30.4905</x:v>
      </x:c>
      <x:c t="n" s="0">
        <x:v>30.4808</x:v>
      </x:c>
      <x:c t="n" s="0">
        <x:v>31.90752</x:v>
      </x:c>
      <x:c t="n" s="0">
        <x:v>32.5007</x:v>
      </x:c>
      <x:c t="n" s="0">
        <x:v>27.8754</x:v>
      </x:c>
      <x:c t="n" s="0">
        <x:v>25.5776</x:v>
      </x:c>
      <x:c t="n" s="0">
        <x:v>22.54967</x:v>
      </x:c>
      <x:c t="n" s="0">
        <x:v>23.42775</x:v>
      </x:c>
      <x:c t="n" s="0">
        <x:v>20.43431</x:v>
      </x:c>
      <x:c t="n" s="0">
        <x:v>21.12779</x:v>
      </x:c>
      <x:c t="n" s="0">
        <x:v>16.91114</x:v>
      </x:c>
      <x:c t="n" s="0">
        <x:v>11.73345</x:v>
      </x:c>
      <x:c t="n" s="0">
        <x:v>9.240428</x:v>
      </x:c>
      <x:c t="n" s="0">
        <x:v>8.985426</x:v>
      </x:c>
      <x:c t="n" s="0">
        <x:v>3.636566</x:v>
      </x:c>
      <x:c t="n" s="0">
        <x:v>4.940287</x:v>
      </x:c>
      <x:c t="n" s="0">
        <x:v>5.350751</x:v>
      </x:c>
      <x:c t="n" s="0">
        <x:v>-30.06697</x:v>
      </x:c>
      <x:c t="n" s="0">
        <x:v>-12.52123</x:v>
      </x:c>
      <x:c t="n" s="0">
        <x:v>-6.558025</x:v>
      </x:c>
      <x:c t="n" s="0">
        <x:v>-7.853361</x:v>
      </x:c>
      <x:c t="n" s="0">
        <x:v>-2.028541</x:v>
      </x:c>
      <x:c t="n" s="0">
        <x:v>0.5336351</x:v>
      </x:c>
      <x:c t="n" s="0">
        <x:v>-5.243759</x:v>
      </x:c>
      <x:c t="n" s="0">
        <x:v>13.44966</x:v>
      </x:c>
      <x:c t="n" s="0">
        <x:v>-1.441046</x:v>
      </x:c>
      <x:c t="n" s="0">
        <x:v>17.36327</x:v>
      </x:c>
      <x:c t="n" s="0">
        <x:v>27.52705</x:v>
      </x:c>
      <x:c t="n" s="0">
        <x:v>26.11141</x:v>
      </x:c>
      <x:c t="n" s="0">
        <x:v>26.00797</x:v>
      </x:c>
      <x:c t="n" s="0">
        <x:v>23.00928</x:v>
      </x:c>
      <x:c t="n" s="0">
        <x:v>29.95019</x:v>
      </x:c>
      <x:c t="n" s="0">
        <x:v>27.08372</x:v>
      </x:c>
      <x:c t="n" s="0">
        <x:v>27.62176</x:v>
      </x:c>
      <x:c t="n" s="0">
        <x:v>26.68624</x:v>
      </x:c>
      <x:c t="n" s="0">
        <x:v>33.76754</x:v>
      </x:c>
      <x:c t="n" s="0">
        <x:v>31.91279</x:v>
      </x:c>
      <x:c t="n" s="0">
        <x:v>30.36702</x:v>
      </x:c>
      <x:c t="n" s="0">
        <x:v>33.80872</x:v>
      </x:c>
      <x:c t="n" s="0">
        <x:v>30.42377</x:v>
      </x:c>
      <x:c t="n" s="0">
        <x:v>26.57074</x:v>
      </x:c>
      <x:c t="n" s="0">
        <x:v>29.22827</x:v>
      </x:c>
      <x:c t="n" s="0">
        <x:v>22.26253</x:v>
      </x:c>
      <x:c t="n" s="0">
        <x:v>28.33893</x:v>
      </x:c>
      <x:c t="n" s="0">
        <x:v>20.48984</x:v>
      </x:c>
      <x:c t="n" s="0">
        <x:v>20.49109</x:v>
      </x:c>
      <x:c t="n" s="0">
        <x:v>16.07061</x:v>
      </x:c>
      <x:c t="n" s="0">
        <x:v>8.612624</x:v>
      </x:c>
      <x:c t="n" s="0">
        <x:v>8.474209</x:v>
      </x:c>
      <x:c t="n" s="0">
        <x:v>8.727621</x:v>
      </x:c>
      <x:c t="n" s="0">
        <x:v>2.650276</x:v>
      </x:c>
      <x:c t="n" s="0">
        <x:v>4.933494</x:v>
      </x:c>
      <x:c t="n" s="0">
        <x:v>5.533712</x:v>
      </x:c>
      <x:c t="str">
        <x:v>No</x:v>
      </x:c>
      <x:c t="str">
        <x:v>No</x:v>
      </x:c>
      <x:c t="str">
        <x:v/>
      </x:c>
    </x:row>
    <x:row r="1369">
      <x:c t="n" s="11">
        <x:v>1368</x:v>
      </x:c>
      <x:c t="str" s="11">
        <x:v/>
      </x:c>
      <x:c t="n" s="8">
        <x:v>43946.4645023148</x:v>
      </x:c>
      <x:c t="n" s="7">
        <x:v>43946.4645023148</x:v>
      </x:c>
      <x:c t="n" s="0">
        <x:v>41.07958</x:v>
      </x:c>
      <x:c t="n" s="0">
        <x:v>54.20069</x:v>
      </x:c>
      <x:c t="n" s="0">
        <x:v>72.17628</x:v>
      </x:c>
      <x:c t="n" s="0">
        <x:v>75.09476</x:v>
      </x:c>
      <x:c t="n" s="0">
        <x:v>-24.95964</x:v>
      </x:c>
      <x:c t="n" s="0">
        <x:v>-11.21656</x:v>
      </x:c>
      <x:c t="n" s="0">
        <x:v>-4.447863</x:v>
      </x:c>
      <x:c t="n" s="0">
        <x:v>-5.68135</x:v>
      </x:c>
      <x:c t="n" s="0">
        <x:v>-1.37211</x:v>
      </x:c>
      <x:c t="n" s="0">
        <x:v>-0.2890938</x:v>
      </x:c>
      <x:c t="n" s="0">
        <x:v>4.782564</x:v>
      </x:c>
      <x:c t="n" s="0">
        <x:v>11.37207</x:v>
      </x:c>
      <x:c t="n" s="0">
        <x:v>12.7113</x:v>
      </x:c>
      <x:c t="n" s="0">
        <x:v>17.59739</x:v>
      </x:c>
      <x:c t="n" s="0">
        <x:v>26.35376</x:v>
      </x:c>
      <x:c t="n" s="0">
        <x:v>25.32176</x:v>
      </x:c>
      <x:c t="n" s="0">
        <x:v>26.37103</x:v>
      </x:c>
      <x:c t="n" s="0">
        <x:v>28.68112</x:v>
      </x:c>
      <x:c t="n" s="0">
        <x:v>29.95407</x:v>
      </x:c>
      <x:c t="n" s="0">
        <x:v>30.29377</x:v>
      </x:c>
      <x:c t="n" s="0">
        <x:v>30.46385</x:v>
      </x:c>
      <x:c t="n" s="0">
        <x:v>29.10717</x:v>
      </x:c>
      <x:c t="n" s="0">
        <x:v>29.83889</x:v>
      </x:c>
      <x:c t="n" s="0">
        <x:v>30.38505</x:v>
      </x:c>
      <x:c t="n" s="0">
        <x:v>30.86451</x:v>
      </x:c>
      <x:c t="n" s="0">
        <x:v>31.83979</x:v>
      </x:c>
      <x:c t="n" s="0">
        <x:v>32.30424</x:v>
      </x:c>
      <x:c t="n" s="0">
        <x:v>27.92335</x:v>
      </x:c>
      <x:c t="n" s="0">
        <x:v>26.73403</x:v>
      </x:c>
      <x:c t="n" s="0">
        <x:v>22.72889</x:v>
      </x:c>
      <x:c t="n" s="0">
        <x:v>23.73142</x:v>
      </x:c>
      <x:c t="n" s="0">
        <x:v>20.59728</x:v>
      </x:c>
      <x:c t="n" s="0">
        <x:v>21.13343</x:v>
      </x:c>
      <x:c t="n" s="0">
        <x:v>17.32814</x:v>
      </x:c>
      <x:c t="n" s="0">
        <x:v>12.28255</x:v>
      </x:c>
      <x:c t="n" s="0">
        <x:v>9.117393</x:v>
      </x:c>
      <x:c t="n" s="0">
        <x:v>8.950433</x:v>
      </x:c>
      <x:c t="n" s="0">
        <x:v>3.667341</x:v>
      </x:c>
      <x:c t="n" s="0">
        <x:v>4.940566</x:v>
      </x:c>
      <x:c t="n" s="0">
        <x:v>5.291833</x:v>
      </x:c>
      <x:c t="n" s="0">
        <x:v>-30.06697</x:v>
      </x:c>
      <x:c t="n" s="0">
        <x:v>-12.52123</x:v>
      </x:c>
      <x:c t="n" s="0">
        <x:v>-6.966847</x:v>
      </x:c>
      <x:c t="n" s="0">
        <x:v>-8.339203</x:v>
      </x:c>
      <x:c t="n" s="0">
        <x:v>-2.028541</x:v>
      </x:c>
      <x:c t="n" s="0">
        <x:v>2.272762</x:v>
      </x:c>
      <x:c t="n" s="0">
        <x:v>-5.243759</x:v>
      </x:c>
      <x:c t="n" s="0">
        <x:v>13.28951</x:v>
      </x:c>
      <x:c t="n" s="0">
        <x:v>-1.441046</x:v>
      </x:c>
      <x:c t="n" s="0">
        <x:v>15.03232</x:v>
      </x:c>
      <x:c t="n" s="0">
        <x:v>25.88076</x:v>
      </x:c>
      <x:c t="n" s="0">
        <x:v>23.0357</x:v>
      </x:c>
      <x:c t="n" s="0">
        <x:v>27.89409</x:v>
      </x:c>
      <x:c t="n" s="0">
        <x:v>27.6932</x:v>
      </x:c>
      <x:c t="n" s="0">
        <x:v>22.7573</x:v>
      </x:c>
      <x:c t="n" s="0">
        <x:v>31.52292</x:v>
      </x:c>
      <x:c t="n" s="0">
        <x:v>14.15599</x:v>
      </x:c>
      <x:c t="n" s="0">
        <x:v>25.34296</x:v>
      </x:c>
      <x:c t="n" s="0">
        <x:v>31.66923</x:v>
      </x:c>
      <x:c t="n" s="0">
        <x:v>27.41499</x:v>
      </x:c>
      <x:c t="n" s="0">
        <x:v>31.43023</x:v>
      </x:c>
      <x:c t="n" s="0">
        <x:v>32.0554</x:v>
      </x:c>
      <x:c t="n" s="0">
        <x:v>27.45088</x:v>
      </x:c>
      <x:c t="n" s="0">
        <x:v>27.75106</x:v>
      </x:c>
      <x:c t="n" s="0">
        <x:v>30.06093</x:v>
      </x:c>
      <x:c t="n" s="0">
        <x:v>23.35458</x:v>
      </x:c>
      <x:c t="n" s="0">
        <x:v>22.25652</x:v>
      </x:c>
      <x:c t="n" s="0">
        <x:v>21.46974</x:v>
      </x:c>
      <x:c t="n" s="0">
        <x:v>24.08979</x:v>
      </x:c>
      <x:c t="n" s="0">
        <x:v>19.26118</x:v>
      </x:c>
      <x:c t="n" s="0">
        <x:v>16.00227</x:v>
      </x:c>
      <x:c t="n" s="0">
        <x:v>8.312248</x:v>
      </x:c>
      <x:c t="n" s="0">
        <x:v>9.402142</x:v>
      </x:c>
      <x:c t="n" s="0">
        <x:v>4.178483</x:v>
      </x:c>
      <x:c t="n" s="0">
        <x:v>4.549932</x:v>
      </x:c>
      <x:c t="n" s="0">
        <x:v>4.633848</x:v>
      </x:c>
      <x:c t="str">
        <x:v>No</x:v>
      </x:c>
      <x:c t="str">
        <x:v>No</x:v>
      </x:c>
      <x:c t="str">
        <x:v/>
      </x:c>
    </x:row>
    <x:row r="1370">
      <x:c t="n" s="11">
        <x:v>1369</x:v>
      </x:c>
      <x:c t="str" s="11">
        <x:v/>
      </x:c>
      <x:c t="n" s="8">
        <x:v>43946.4645023148</x:v>
      </x:c>
      <x:c t="n" s="7">
        <x:v>43946.4645023148</x:v>
      </x:c>
      <x:c t="n" s="0">
        <x:v>40.99974</x:v>
      </x:c>
      <x:c t="n" s="0">
        <x:v>54.20069</x:v>
      </x:c>
      <x:c t="n" s="0">
        <x:v>66.35932</x:v>
      </x:c>
      <x:c t="n" s="0">
        <x:v>70.65778</x:v>
      </x:c>
      <x:c t="n" s="0">
        <x:v>-25.58876</x:v>
      </x:c>
      <x:c t="n" s="0">
        <x:v>-11.38429</x:v>
      </x:c>
      <x:c t="n" s="0">
        <x:v>-4.932186</x:v>
      </x:c>
      <x:c t="n" s="0">
        <x:v>-6.210747</x:v>
      </x:c>
      <x:c t="n" s="0">
        <x:v>-1.461969</x:v>
      </x:c>
      <x:c t="n" s="0">
        <x:v>0.1927344</x:v>
      </x:c>
      <x:c t="n" s="0">
        <x:v>4.170428</x:v>
      </x:c>
      <x:c t="n" s="0">
        <x:v>11.70552</x:v>
      </x:c>
      <x:c t="n" s="0">
        <x:v>12.05444</x:v>
      </x:c>
      <x:c t="n" s="0">
        <x:v>17.02959</x:v>
      </x:c>
      <x:c t="n" s="0">
        <x:v>26.01328</x:v>
      </x:c>
      <x:c t="n" s="0">
        <x:v>24.9952</x:v>
      </x:c>
      <x:c t="n" s="0">
        <x:v>26.91848</x:v>
      </x:c>
      <x:c t="n" s="0">
        <x:v>29.34334</x:v>
      </x:c>
      <x:c t="n" s="0">
        <x:v>29.3632</x:v>
      </x:c>
      <x:c t="n" s="0">
        <x:v>31.15886</x:v>
      </x:c>
      <x:c t="n" s="0">
        <x:v>29.93965</x:v>
      </x:c>
      <x:c t="n" s="0">
        <x:v>28.66612</x:v>
      </x:c>
      <x:c t="n" s="0">
        <x:v>29.85462</x:v>
      </x:c>
      <x:c t="n" s="0">
        <x:v>30.25388</x:v>
      </x:c>
      <x:c t="n" s="0">
        <x:v>30.38041</x:v>
      </x:c>
      <x:c t="n" s="0">
        <x:v>31.66986</x:v>
      </x:c>
      <x:c t="n" s="0">
        <x:v>32.04691</x:v>
      </x:c>
      <x:c t="n" s="0">
        <x:v>27.93947</x:v>
      </x:c>
      <x:c t="n" s="0">
        <x:v>26.92023</x:v>
      </x:c>
      <x:c t="n" s="0">
        <x:v>22.46849</x:v>
      </x:c>
      <x:c t="n" s="0">
        <x:v>23.76228</x:v>
      </x:c>
      <x:c t="n" s="0">
        <x:v>21.02268</x:v>
      </x:c>
      <x:c t="n" s="0">
        <x:v>22.12012</x:v>
      </x:c>
      <x:c t="n" s="0">
        <x:v>17.82856</x:v>
      </x:c>
      <x:c t="n" s="0">
        <x:v>12.56348</x:v>
      </x:c>
      <x:c t="n" s="0">
        <x:v>8.900568</x:v>
      </x:c>
      <x:c t="n" s="0">
        <x:v>8.948453</x:v>
      </x:c>
      <x:c t="n" s="0">
        <x:v>3.618064</x:v>
      </x:c>
      <x:c t="n" s="0">
        <x:v>4.909267</x:v>
      </x:c>
      <x:c t="n" s="0">
        <x:v>5.254095</x:v>
      </x:c>
      <x:c t="n" s="0">
        <x:v>-30.06697</x:v>
      </x:c>
      <x:c t="n" s="0">
        <x:v>-12.52123</x:v>
      </x:c>
      <x:c t="n" s="0">
        <x:v>-12.06662</x:v>
      </x:c>
      <x:c t="n" s="0">
        <x:v>-15.9982</x:v>
      </x:c>
      <x:c t="n" s="0">
        <x:v>-2.028541</x:v>
      </x:c>
      <x:c t="n" s="0">
        <x:v>2.272762</x:v>
      </x:c>
      <x:c t="n" s="0">
        <x:v>-4.465372</x:v>
      </x:c>
      <x:c t="n" s="0">
        <x:v>13.26614</x:v>
      </x:c>
      <x:c t="n" s="0">
        <x:v>10.35021</x:v>
      </x:c>
      <x:c t="n" s="0">
        <x:v>9.650426</x:v>
      </x:c>
      <x:c t="n" s="0">
        <x:v>23.19721</x:v>
      </x:c>
      <x:c t="n" s="0">
        <x:v>22.34421</x:v>
      </x:c>
      <x:c t="n" s="0">
        <x:v>29.20476</x:v>
      </x:c>
      <x:c t="n" s="0">
        <x:v>32.43492</x:v>
      </x:c>
      <x:c t="n" s="0">
        <x:v>20.19711</x:v>
      </x:c>
      <x:c t="n" s="0">
        <x:v>34.65154</x:v>
      </x:c>
      <x:c t="n" s="0">
        <x:v>26.43758</x:v>
      </x:c>
      <x:c t="n" s="0">
        <x:v>23.51104</x:v>
      </x:c>
      <x:c t="n" s="0">
        <x:v>28.80514</x:v>
      </x:c>
      <x:c t="n" s="0">
        <x:v>30.30573</x:v>
      </x:c>
      <x:c t="n" s="0">
        <x:v>27.5783</x:v>
      </x:c>
      <x:c t="n" s="0">
        <x:v>26.80095</x:v>
      </x:c>
      <x:c t="n" s="0">
        <x:v>30.84598</x:v>
      </x:c>
      <x:c t="n" s="0">
        <x:v>28.54399</x:v>
      </x:c>
      <x:c t="n" s="0">
        <x:v>28.40037</x:v>
      </x:c>
      <x:c t="n" s="0">
        <x:v>20.95103</x:v>
      </x:c>
      <x:c t="n" s="0">
        <x:v>26.54636</x:v>
      </x:c>
      <x:c t="n" s="0">
        <x:v>22.8459</x:v>
      </x:c>
      <x:c t="n" s="0">
        <x:v>24.30691</x:v>
      </x:c>
      <x:c t="n" s="0">
        <x:v>20.39046</x:v>
      </x:c>
      <x:c t="n" s="0">
        <x:v>12.00832</x:v>
      </x:c>
      <x:c t="n" s="0">
        <x:v>8.197698</x:v>
      </x:c>
      <x:c t="n" s="0">
        <x:v>8.643826</x:v>
      </x:c>
      <x:c t="n" s="0">
        <x:v>3.431085</x:v>
      </x:c>
      <x:c t="n" s="0">
        <x:v>4.317376</x:v>
      </x:c>
      <x:c t="n" s="0">
        <x:v>4.668016</x:v>
      </x:c>
      <x:c t="str">
        <x:v>No</x:v>
      </x:c>
      <x:c t="str">
        <x:v>No</x:v>
      </x:c>
      <x:c t="str">
        <x:v/>
      </x:c>
    </x:row>
    <x:row r="1371">
      <x:c t="n" s="11">
        <x:v>1370</x:v>
      </x:c>
      <x:c t="str" s="11">
        <x:v/>
      </x:c>
      <x:c t="n" s="8">
        <x:v>43946.4645023148</x:v>
      </x:c>
      <x:c t="n" s="7">
        <x:v>43946.4645023148</x:v>
      </x:c>
      <x:c t="n" s="0">
        <x:v>39.61256</x:v>
      </x:c>
      <x:c t="n" s="0">
        <x:v>54.20069</x:v>
      </x:c>
      <x:c t="n" s="0">
        <x:v>70.514</x:v>
      </x:c>
      <x:c t="n" s="0">
        <x:v>74.15657</x:v>
      </x:c>
      <x:c t="n" s="0">
        <x:v>-26.20959</x:v>
      </x:c>
      <x:c t="n" s="0">
        <x:v>-11.53284</x:v>
      </x:c>
      <x:c t="n" s="0">
        <x:v>-5.476217</x:v>
      </x:c>
      <x:c t="n" s="0">
        <x:v>-6.818789</x:v>
      </x:c>
      <x:c t="n" s="0">
        <x:v>-1.54021</x:v>
      </x:c>
      <x:c t="n" s="0">
        <x:v>0.5657352</x:v>
      </x:c>
      <x:c t="n" s="0">
        <x:v>3.612659</x:v>
      </x:c>
      <x:c t="n" s="0">
        <x:v>11.97134</x:v>
      </x:c>
      <x:c t="n" s="0">
        <x:v>12.49225</x:v>
      </x:c>
      <x:c t="n" s="0">
        <x:v>16.47794</x:v>
      </x:c>
      <x:c t="n" s="0">
        <x:v>25.69974</x:v>
      </x:c>
      <x:c t="n" s="0">
        <x:v>24.69545</x:v>
      </x:c>
      <x:c t="n" s="0">
        <x:v>27.33693</x:v>
      </x:c>
      <x:c t="n" s="0">
        <x:v>29.8472</x:v>
      </x:c>
      <x:c t="n" s="0">
        <x:v>29.42135</x:v>
      </x:c>
      <x:c t="n" s="0">
        <x:v>31.29531</x:v>
      </x:c>
      <x:c t="n" s="0">
        <x:v>29.46947</x:v>
      </x:c>
      <x:c t="n" s="0">
        <x:v>28.2506</x:v>
      </x:c>
      <x:c t="n" s="0">
        <x:v>29.70704</x:v>
      </x:c>
      <x:c t="n" s="0">
        <x:v>30.25243</x:v>
      </x:c>
      <x:c t="n" s="0">
        <x:v>30.39385</x:v>
      </x:c>
      <x:c t="n" s="0">
        <x:v>31.45725</x:v>
      </x:c>
      <x:c t="n" s="0">
        <x:v>31.62094</x:v>
      </x:c>
      <x:c t="n" s="0">
        <x:v>27.49276</x:v>
      </x:c>
      <x:c t="n" s="0">
        <x:v>26.78346</x:v>
      </x:c>
      <x:c t="n" s="0">
        <x:v>22.41024</x:v>
      </x:c>
      <x:c t="n" s="0">
        <x:v>24.36637</x:v>
      </x:c>
      <x:c t="n" s="0">
        <x:v>20.90428</x:v>
      </x:c>
      <x:c t="n" s="0">
        <x:v>21.9428</x:v>
      </x:c>
      <x:c t="n" s="0">
        <x:v>17.88683</x:v>
      </x:c>
      <x:c t="n" s="0">
        <x:v>12.32655</x:v>
      </x:c>
      <x:c t="n" s="0">
        <x:v>8.87241</x:v>
      </x:c>
      <x:c t="n" s="0">
        <x:v>8.89677</x:v>
      </x:c>
      <x:c t="n" s="0">
        <x:v>3.5483</x:v>
      </x:c>
      <x:c t="n" s="0">
        <x:v>4.709922</x:v>
      </x:c>
      <x:c t="n" s="0">
        <x:v>5.140362</x:v>
      </x:c>
      <x:c t="n" s="0">
        <x:v>-30.06697</x:v>
      </x:c>
      <x:c t="n" s="0">
        <x:v>-12.52123</x:v>
      </x:c>
      <x:c t="n" s="0">
        <x:v>-12.06662</x:v>
      </x:c>
      <x:c t="n" s="0">
        <x:v>-15.9982</x:v>
      </x:c>
      <x:c t="n" s="0">
        <x:v>-2.028541</x:v>
      </x:c>
      <x:c t="n" s="0">
        <x:v>2.272762</x:v>
      </x:c>
      <x:c t="n" s="0">
        <x:v>-3.415458</x:v>
      </x:c>
      <x:c t="n" s="0">
        <x:v>13.26614</x:v>
      </x:c>
      <x:c t="n" s="0">
        <x:v>14.42638</x:v>
      </x:c>
      <x:c t="n" s="0">
        <x:v>9.650426</x:v>
      </x:c>
      <x:c t="n" s="0">
        <x:v>23.19721</x:v>
      </x:c>
      <x:c t="n" s="0">
        <x:v>22.34421</x:v>
      </x:c>
      <x:c t="n" s="0">
        <x:v>27.23549</x:v>
      </x:c>
      <x:c t="n" s="0">
        <x:v>30.51228</x:v>
      </x:c>
      <x:c t="n" s="0">
        <x:v>32.31156</x:v>
      </x:c>
      <x:c t="n" s="0">
        <x:v>29.32316</x:v>
      </x:c>
      <x:c t="n" s="0">
        <x:v>19.96104</x:v>
      </x:c>
      <x:c t="n" s="0">
        <x:v>30.05507</x:v>
      </x:c>
      <x:c t="n" s="0">
        <x:v>27.98359</x:v>
      </x:c>
      <x:c t="n" s="0">
        <x:v>31.25171</x:v>
      </x:c>
      <x:c t="n" s="0">
        <x:v>30.70431</x:v>
      </x:c>
      <x:c t="n" s="0">
        <x:v>30.12193</x:v>
      </x:c>
      <x:c t="n" s="0">
        <x:v>27.25857</x:v>
      </x:c>
      <x:c t="n" s="0">
        <x:v>23.25706</x:v>
      </x:c>
      <x:c t="n" s="0">
        <x:v>22.50783</x:v>
      </x:c>
      <x:c t="n" s="0">
        <x:v>22.27532</x:v>
      </x:c>
      <x:c t="n" s="0">
        <x:v>25.31979</x:v>
      </x:c>
      <x:c t="n" s="0">
        <x:v>20.33297</x:v>
      </x:c>
      <x:c t="n" s="0">
        <x:v>20.5251</x:v>
      </x:c>
      <x:c t="n" s="0">
        <x:v>18.74113</x:v>
      </x:c>
      <x:c t="n" s="0">
        <x:v>10.64467</x:v>
      </x:c>
      <x:c t="n" s="0">
        <x:v>8.16281</x:v>
      </x:c>
      <x:c t="n" s="0">
        <x:v>7.902453</x:v>
      </x:c>
      <x:c t="n" s="0">
        <x:v>3.865146</x:v>
      </x:c>
      <x:c t="n" s="0">
        <x:v>4.736145</x:v>
      </x:c>
      <x:c t="n" s="0">
        <x:v>4.884891</x:v>
      </x:c>
      <x:c t="str">
        <x:v>No</x:v>
      </x:c>
      <x:c t="str">
        <x:v>No</x:v>
      </x:c>
      <x:c t="str">
        <x:v/>
      </x:c>
    </x:row>
    <x:row r="1372">
      <x:c t="n" s="11">
        <x:v>1371</x:v>
      </x:c>
      <x:c t="str" s="11">
        <x:v/>
      </x:c>
      <x:c t="n" s="8">
        <x:v>43946.4645023148</x:v>
      </x:c>
      <x:c t="n" s="7">
        <x:v>43946.4645023148</x:v>
      </x:c>
      <x:c t="n" s="0">
        <x:v>41.29484</x:v>
      </x:c>
      <x:c t="n" s="0">
        <x:v>54.20069</x:v>
      </x:c>
      <x:c t="n" s="0">
        <x:v>58.67057</x:v>
      </x:c>
      <x:c t="n" s="0">
        <x:v>65.45191</x:v>
      </x:c>
      <x:c t="n" s="0">
        <x:v>-26.67434</x:v>
      </x:c>
      <x:c t="n" s="0">
        <x:v>-11.78823</x:v>
      </x:c>
      <x:c t="n" s="0">
        <x:v>-6.001735</x:v>
      </x:c>
      <x:c t="n" s="0">
        <x:v>-7.415339</x:v>
      </x:c>
      <x:c t="n" s="0">
        <x:v>-1.166448</x:v>
      </x:c>
      <x:c t="n" s="0">
        <x:v>0.8607398</x:v>
      </x:c>
      <x:c t="n" s="0">
        <x:v>3.072078</x:v>
      </x:c>
      <x:c t="n" s="0">
        <x:v>12.08233</x:v>
      </x:c>
      <x:c t="n" s="0">
        <x:v>12.83412</x:v>
      </x:c>
      <x:c t="n" s="0">
        <x:v>16.23779</x:v>
      </x:c>
      <x:c t="n" s="0">
        <x:v>25.4128</x:v>
      </x:c>
      <x:c t="n" s="0">
        <x:v>24.46307</x:v>
      </x:c>
      <x:c t="n" s="0">
        <x:v>26.68328</x:v>
      </x:c>
      <x:c t="n" s="0">
        <x:v>29.52927</x:v>
      </x:c>
      <x:c t="n" s="0">
        <x:v>30.3093</x:v>
      </x:c>
      <x:c t="n" s="0">
        <x:v>30.86433</x:v>
      </x:c>
      <x:c t="n" s="0">
        <x:v>28.87703</x:v>
      </x:c>
      <x:c t="n" s="0">
        <x:v>28.97099</x:v>
      </x:c>
      <x:c t="n" s="0">
        <x:v>29.14083</x:v>
      </x:c>
      <x:c t="n" s="0">
        <x:v>30.20635</x:v>
      </x:c>
      <x:c t="n" s="0">
        <x:v>30.25834</x:v>
      </x:c>
      <x:c t="n" s="0">
        <x:v>31.471</x:v>
      </x:c>
      <x:c t="n" s="0">
        <x:v>31.50796</x:v>
      </x:c>
      <x:c t="n" s="0">
        <x:v>27.39151</x:v>
      </x:c>
      <x:c t="n" s="0">
        <x:v>26.30768</x:v>
      </x:c>
      <x:c t="n" s="0">
        <x:v>22.93382</x:v>
      </x:c>
      <x:c t="n" s="0">
        <x:v>24.42524</x:v>
      </x:c>
      <x:c t="n" s="0">
        <x:v>21.28709</x:v>
      </x:c>
      <x:c t="n" s="0">
        <x:v>22.10698</x:v>
      </x:c>
      <x:c t="n" s="0">
        <x:v>17.95913</x:v>
      </x:c>
      <x:c t="n" s="0">
        <x:v>12.14518</x:v>
      </x:c>
      <x:c t="n" s="0">
        <x:v>8.830741</x:v>
      </x:c>
      <x:c t="n" s="0">
        <x:v>8.947801</x:v>
      </x:c>
      <x:c t="n" s="0">
        <x:v>3.613621</x:v>
      </x:c>
      <x:c t="n" s="0">
        <x:v>4.827927</x:v>
      </x:c>
      <x:c t="n" s="0">
        <x:v>5.106933</x:v>
      </x:c>
      <x:c t="n" s="0">
        <x:v>-29.09098</x:v>
      </x:c>
      <x:c t="n" s="0">
        <x:v>-15.10934</x:v>
      </x:c>
      <x:c t="n" s="0">
        <x:v>-12.06662</x:v>
      </x:c>
      <x:c t="n" s="0">
        <x:v>-15.9982</x:v>
      </x:c>
      <x:c t="n" s="0">
        <x:v>2.019002</x:v>
      </x:c>
      <x:c t="n" s="0">
        <x:v>2.272762</x:v>
      </x:c>
      <x:c t="n" s="0">
        <x:v>-3.415458</x:v>
      </x:c>
      <x:c t="n" s="0">
        <x:v>12.07174</x:v>
      </x:c>
      <x:c t="n" s="0">
        <x:v>14.42638</x:v>
      </x:c>
      <x:c t="n" s="0">
        <x:v>16.54381</x:v>
      </x:c>
      <x:c t="n" s="0">
        <x:v>23.19721</x:v>
      </x:c>
      <x:c t="n" s="0">
        <x:v>23.1369</x:v>
      </x:c>
      <x:c t="n" s="0">
        <x:v>13.65061</x:v>
      </x:c>
      <x:c t="n" s="0">
        <x:v>26.9772</x:v>
      </x:c>
      <x:c t="n" s="0">
        <x:v>33.1146</x:v>
      </x:c>
      <x:c t="n" s="0">
        <x:v>23.3343</x:v>
      </x:c>
      <x:c t="n" s="0">
        <x:v>25.11594</x:v>
      </x:c>
      <x:c t="n" s="0">
        <x:v>29.41962</x:v>
      </x:c>
      <x:c t="n" s="0">
        <x:v>23.94332</x:v>
      </x:c>
      <x:c t="n" s="0">
        <x:v>27.485</x:v>
      </x:c>
      <x:c t="n" s="0">
        <x:v>29.74659</x:v>
      </x:c>
      <x:c t="n" s="0">
        <x:v>31.55466</x:v>
      </x:c>
      <x:c t="n" s="0">
        <x:v>30.52396</x:v>
      </x:c>
      <x:c t="n" s="0">
        <x:v>30.77393</x:v>
      </x:c>
      <x:c t="n" s="0">
        <x:v>27.01908</x:v>
      </x:c>
      <x:c t="n" s="0">
        <x:v>27.00333</x:v>
      </x:c>
      <x:c t="n" s="0">
        <x:v>23.0839</x:v>
      </x:c>
      <x:c t="n" s="0">
        <x:v>22.99231</x:v>
      </x:c>
      <x:c t="n" s="0">
        <x:v>22.8262</x:v>
      </x:c>
      <x:c t="n" s="0">
        <x:v>17.34389</x:v>
      </x:c>
      <x:c t="n" s="0">
        <x:v>10.19268</x:v>
      </x:c>
      <x:c t="n" s="0">
        <x:v>8.978043</x:v>
      </x:c>
      <x:c t="n" s="0">
        <x:v>9.776584</x:v>
      </x:c>
      <x:c t="n" s="0">
        <x:v>3.156452</x:v>
      </x:c>
      <x:c t="n" s="0">
        <x:v>4.104172</x:v>
      </x:c>
      <x:c t="n" s="0">
        <x:v>4.543217</x:v>
      </x:c>
      <x:c t="str">
        <x:v>No</x:v>
      </x:c>
      <x:c t="str">
        <x:v>No</x:v>
      </x:c>
      <x:c t="str">
        <x:v/>
      </x:c>
    </x:row>
    <x:row r="1373">
      <x:c t="n" s="11">
        <x:v>1372</x:v>
      </x:c>
      <x:c t="str" s="11">
        <x:v/>
      </x:c>
      <x:c t="n" s="8">
        <x:v>43946.4645023148</x:v>
      </x:c>
      <x:c t="n" s="7">
        <x:v>43946.4645023148</x:v>
      </x:c>
      <x:c t="n" s="0">
        <x:v>39.08283</x:v>
      </x:c>
      <x:c t="n" s="0">
        <x:v>54.20069</x:v>
      </x:c>
      <x:c t="n" s="0">
        <x:v>74.58757</x:v>
      </x:c>
      <x:c t="n" s="0">
        <x:v>78.38147</x:v>
      </x:c>
      <x:c t="n" s="0">
        <x:v>-26.87709</x:v>
      </x:c>
      <x:c t="n" s="0">
        <x:v>-12.22889</x:v>
      </x:c>
      <x:c t="n" s="0">
        <x:v>-6.507118</x:v>
      </x:c>
      <x:c t="n" s="0">
        <x:v>-7.998973</x:v>
      </x:c>
      <x:c t="n" s="0">
        <x:v>-0.3049326</x:v>
      </x:c>
      <x:c t="n" s="0">
        <x:v>1.09773</x:v>
      </x:c>
      <x:c t="n" s="0">
        <x:v>2.550324</x:v>
      </x:c>
      <x:c t="n" s="0">
        <x:v>12.01351</x:v>
      </x:c>
      <x:c t="n" s="0">
        <x:v>12.5329</x:v>
      </x:c>
      <x:c t="n" s="0">
        <x:v>16.45874</x:v>
      </x:c>
      <x:c t="n" s="0">
        <x:v>25.22482</x:v>
      </x:c>
      <x:c t="n" s="0">
        <x:v>24.31989</x:v>
      </x:c>
      <x:c t="n" s="0">
        <x:v>26.03475</x:v>
      </x:c>
      <x:c t="n" s="0">
        <x:v>29.5137</x:v>
      </x:c>
      <x:c t="n" s="0">
        <x:v>30.32029</x:v>
      </x:c>
      <x:c t="n" s="0">
        <x:v>30.73559</x:v>
      </x:c>
      <x:c t="n" s="0">
        <x:v>29.20291</x:v>
      </x:c>
      <x:c t="n" s="0">
        <x:v>28.77665</x:v>
      </x:c>
      <x:c t="n" s="0">
        <x:v>28.94963</x:v>
      </x:c>
      <x:c t="n" s="0">
        <x:v>29.69532</x:v>
      </x:c>
      <x:c t="n" s="0">
        <x:v>30.15953</x:v>
      </x:c>
      <x:c t="n" s="0">
        <x:v>31.18062</x:v>
      </x:c>
      <x:c t="n" s="0">
        <x:v>31.09775</x:v>
      </x:c>
      <x:c t="n" s="0">
        <x:v>27.9792</x:v>
      </x:c>
      <x:c t="n" s="0">
        <x:v>26.45426</x:v>
      </x:c>
      <x:c t="n" s="0">
        <x:v>23.99557</x:v>
      </x:c>
      <x:c t="n" s="0">
        <x:v>24.28558</x:v>
      </x:c>
      <x:c t="n" s="0">
        <x:v>21.26306</x:v>
      </x:c>
      <x:c t="n" s="0">
        <x:v>22.2259</x:v>
      </x:c>
      <x:c t="n" s="0">
        <x:v>18.16634</x:v>
      </x:c>
      <x:c t="n" s="0">
        <x:v>12.20381</x:v>
      </x:c>
      <x:c t="n" s="0">
        <x:v>9.07735</x:v>
      </x:c>
      <x:c t="n" s="0">
        <x:v>8.981229</x:v>
      </x:c>
      <x:c t="n" s="0">
        <x:v>3.50094</x:v>
      </x:c>
      <x:c t="n" s="0">
        <x:v>4.58289</x:v>
      </x:c>
      <x:c t="n" s="0">
        <x:v>5.003849</x:v>
      </x:c>
      <x:c t="n" s="0">
        <x:v>-28.29458</x:v>
      </x:c>
      <x:c t="n" s="0">
        <x:v>-16.48549</x:v>
      </x:c>
      <x:c t="n" s="0">
        <x:v>-12.06662</x:v>
      </x:c>
      <x:c t="n" s="0">
        <x:v>-15.9982</x:v>
      </x:c>
      <x:c t="n" s="0">
        <x:v>2.81832</x:v>
      </x:c>
      <x:c t="n" s="0">
        <x:v>3.063949</x:v>
      </x:c>
      <x:c t="n" s="0">
        <x:v>-3.415458</x:v>
      </x:c>
      <x:c t="n" s="0">
        <x:v>11.58746</x:v>
      </x:c>
      <x:c t="n" s="0">
        <x:v>-1.035343</x:v>
      </x:c>
      <x:c t="n" s="0">
        <x:v>17.5653</x:v>
      </x:c>
      <x:c t="n" s="0">
        <x:v>24.28031</x:v>
      </x:c>
      <x:c t="n" s="0">
        <x:v>23.37194</x:v>
      </x:c>
      <x:c t="n" s="0">
        <x:v>13.65061</x:v>
      </x:c>
      <x:c t="n" s="0">
        <x:v>30.85069</x:v>
      </x:c>
      <x:c t="n" s="0">
        <x:v>28.69545</x:v>
      </x:c>
      <x:c t="n" s="0">
        <x:v>32.42422</x:v>
      </x:c>
      <x:c t="n" s="0">
        <x:v>30.62008</x:v>
      </x:c>
      <x:c t="n" s="0">
        <x:v>27.65684</x:v>
      </x:c>
      <x:c t="n" s="0">
        <x:v>28.71015</x:v>
      </x:c>
      <x:c t="n" s="0">
        <x:v>26.81752</x:v>
      </x:c>
      <x:c t="n" s="0">
        <x:v>29.99717</x:v>
      </x:c>
      <x:c t="n" s="0">
        <x:v>28.33377</x:v>
      </x:c>
      <x:c t="n" s="0">
        <x:v>26.39206</x:v>
      </x:c>
      <x:c t="n" s="0">
        <x:v>28.65242</x:v>
      </x:c>
      <x:c t="n" s="0">
        <x:v>26.96189</x:v>
      </x:c>
      <x:c t="n" s="0">
        <x:v>26.46807</x:v>
      </x:c>
      <x:c t="n" s="0">
        <x:v>24.32826</x:v>
      </x:c>
      <x:c t="n" s="0">
        <x:v>20.39223</x:v>
      </x:c>
      <x:c t="n" s="0">
        <x:v>23.18934</x:v>
      </x:c>
      <x:c t="n" s="0">
        <x:v>19.18893</x:v>
      </x:c>
      <x:c t="n" s="0">
        <x:v>14.8671</x:v>
      </x:c>
      <x:c t="n" s="0">
        <x:v>11.75492</x:v>
      </x:c>
      <x:c t="n" s="0">
        <x:v>8.798525</x:v>
      </x:c>
      <x:c t="n" s="0">
        <x:v>2.227833</x:v>
      </x:c>
      <x:c t="n" s="0">
        <x:v>4.114707</x:v>
      </x:c>
      <x:c t="n" s="0">
        <x:v>5.474478</x:v>
      </x:c>
      <x:c t="str">
        <x:v>No</x:v>
      </x:c>
      <x:c t="str">
        <x:v>No</x:v>
      </x:c>
      <x:c t="str">
        <x:v/>
      </x:c>
    </x:row>
    <x:row r="1374">
      <x:c t="n" s="11">
        <x:v>1373</x:v>
      </x:c>
      <x:c t="str" s="11">
        <x:v/>
      </x:c>
      <x:c t="n" s="8">
        <x:v>43946.4645023148</x:v>
      </x:c>
      <x:c t="n" s="7">
        <x:v>43946.4645023148</x:v>
      </x:c>
      <x:c t="n" s="0">
        <x:v>41.58569</x:v>
      </x:c>
      <x:c t="n" s="0">
        <x:v>54.20069</x:v>
      </x:c>
      <x:c t="n" s="0">
        <x:v>79.84281</x:v>
      </x:c>
      <x:c t="n" s="0">
        <x:v>82.27383</x:v>
      </x:c>
      <x:c t="n" s="0">
        <x:v>-27.05803</x:v>
      </x:c>
      <x:c t="n" s="0">
        <x:v>-12.64422</x:v>
      </x:c>
      <x:c t="n" s="0">
        <x:v>-6.990812</x:v>
      </x:c>
      <x:c t="n" s="0">
        <x:v>-8.56818</x:v>
      </x:c>
      <x:c t="n" s="0">
        <x:v>0.315877</x:v>
      </x:c>
      <x:c t="n" s="0">
        <x:v>1.818257</x:v>
      </x:c>
      <x:c t="n" s="0">
        <x:v>2.04901</x:v>
      </x:c>
      <x:c t="n" s="0">
        <x:v>11.95386</x:v>
      </x:c>
      <x:c t="n" s="0">
        <x:v>11.88012</x:v>
      </x:c>
      <x:c t="n" s="0">
        <x:v>16.63893</x:v>
      </x:c>
      <x:c t="n" s="0">
        <x:v>25.0991</x:v>
      </x:c>
      <x:c t="n" s="0">
        <x:v>24.19376</x:v>
      </x:c>
      <x:c t="n" s="0">
        <x:v>25.75982</x:v>
      </x:c>
      <x:c t="n" s="0">
        <x:v>29.8947</x:v>
      </x:c>
      <x:c t="n" s="0">
        <x:v>29.91147</x:v>
      </x:c>
      <x:c t="n" s="0">
        <x:v>31.15612</x:v>
      </x:c>
      <x:c t="n" s="0">
        <x:v>28.75506</x:v>
      </x:c>
      <x:c t="n" s="0">
        <x:v>28.55193</x:v>
      </x:c>
      <x:c t="n" s="0">
        <x:v>29.4077</x:v>
      </x:c>
      <x:c t="n" s="0">
        <x:v>29.56272</x:v>
      </x:c>
      <x:c t="n" s="0">
        <x:v>30.07475</x:v>
      </x:c>
      <x:c t="n" s="0">
        <x:v>30.83447</x:v>
      </x:c>
      <x:c t="n" s="0">
        <x:v>30.74018</x:v>
      </x:c>
      <x:c t="n" s="0">
        <x:v>28.29559</x:v>
      </x:c>
      <x:c t="n" s="0">
        <x:v>27.03314</x:v>
      </x:c>
      <x:c t="n" s="0">
        <x:v>23.9361</x:v>
      </x:c>
      <x:c t="n" s="0">
        <x:v>24.39173</x:v>
      </x:c>
      <x:c t="n" s="0">
        <x:v>21.41327</x:v>
      </x:c>
      <x:c t="n" s="0">
        <x:v>22.4392</x:v>
      </x:c>
      <x:c t="n" s="0">
        <x:v>18.36467</x:v>
      </x:c>
      <x:c t="n" s="0">
        <x:v>12.70538</x:v>
      </x:c>
      <x:c t="n" s="0">
        <x:v>9.725823</x:v>
      </x:c>
      <x:c t="n" s="0">
        <x:v>9.018661</x:v>
      </x:c>
      <x:c t="n" s="0">
        <x:v>3.412256</x:v>
      </x:c>
      <x:c t="n" s="0">
        <x:v>4.694067</x:v>
      </x:c>
      <x:c t="n" s="0">
        <x:v>5.354268</x:v>
      </x:c>
      <x:c t="n" s="0">
        <x:v>-28.29458</x:v>
      </x:c>
      <x:c t="n" s="0">
        <x:v>-16.48549</x:v>
      </x:c>
      <x:c t="n" s="0">
        <x:v>-12.06662</x:v>
      </x:c>
      <x:c t="n" s="0">
        <x:v>-15.9982</x:v>
      </x:c>
      <x:c t="n" s="0">
        <x:v>2.81832</x:v>
      </x:c>
      <x:c t="n" s="0">
        <x:v>4.82382</x:v>
      </x:c>
      <x:c t="n" s="0">
        <x:v>-3.415458</x:v>
      </x:c>
      <x:c t="n" s="0">
        <x:v>10.80341</x:v>
      </x:c>
      <x:c t="n" s="0">
        <x:v>-1.035343</x:v>
      </x:c>
      <x:c t="n" s="0">
        <x:v>17.5653</x:v>
      </x:c>
      <x:c t="n" s="0">
        <x:v>24.28031</x:v>
      </x:c>
      <x:c t="n" s="0">
        <x:v>23.37194</x:v>
      </x:c>
      <x:c t="n" s="0">
        <x:v>25.42565</x:v>
      </x:c>
      <x:c t="n" s="0">
        <x:v>31.63058</x:v>
      </x:c>
      <x:c t="n" s="0">
        <x:v>22.8051</x:v>
      </x:c>
      <x:c t="n" s="0">
        <x:v>32.12323</x:v>
      </x:c>
      <x:c t="n" s="0">
        <x:v>19.91559</x:v>
      </x:c>
      <x:c t="n" s="0">
        <x:v>26.69427</x:v>
      </x:c>
      <x:c t="n" s="0">
        <x:v>31.67339</x:v>
      </x:c>
      <x:c t="n" s="0">
        <x:v>26.24174</x:v>
      </x:c>
      <x:c t="n" s="0">
        <x:v>27.77443</x:v>
      </x:c>
      <x:c t="n" s="0">
        <x:v>28.57862</x:v>
      </x:c>
      <x:c t="n" s="0">
        <x:v>28.03527</x:v>
      </x:c>
      <x:c t="n" s="0">
        <x:v>27.74985</x:v>
      </x:c>
      <x:c t="n" s="0">
        <x:v>28.76419</x:v>
      </x:c>
      <x:c t="n" s="0">
        <x:v>22.56424</x:v>
      </x:c>
      <x:c t="n" s="0">
        <x:v>25.30774</x:v>
      </x:c>
      <x:c t="n" s="0">
        <x:v>23.0797</x:v>
      </x:c>
      <x:c t="n" s="0">
        <x:v>24.50983</x:v>
      </x:c>
      <x:c t="n" s="0">
        <x:v>19.95424</x:v>
      </x:c>
      <x:c t="n" s="0">
        <x:v>14.0235</x:v>
      </x:c>
      <x:c t="n" s="0">
        <x:v>11.56332</x:v>
      </x:c>
      <x:c t="n" s="0">
        <x:v>9.079834</x:v>
      </x:c>
      <x:c t="n" s="0">
        <x:v>3.228464</x:v>
      </x:c>
      <x:c t="n" s="0">
        <x:v>4.832859</x:v>
      </x:c>
      <x:c t="n" s="0">
        <x:v>6.135514</x:v>
      </x:c>
      <x:c t="str">
        <x:v>No</x:v>
      </x:c>
      <x:c t="str">
        <x:v>No</x:v>
      </x:c>
      <x:c t="str">
        <x:v/>
      </x:c>
    </x:row>
    <x:row r="1375">
      <x:c t="n" s="11">
        <x:v>1374</x:v>
      </x:c>
      <x:c t="str" s="11">
        <x:v/>
      </x:c>
      <x:c t="n" s="8">
        <x:v>43946.4645023148</x:v>
      </x:c>
      <x:c t="n" s="7">
        <x:v>43946.4645023148</x:v>
      </x:c>
      <x:c t="n" s="0">
        <x:v>39.65272</x:v>
      </x:c>
      <x:c t="n" s="0">
        <x:v>54.20069</x:v>
      </x:c>
      <x:c t="n" s="0">
        <x:v>76.86401</x:v>
      </x:c>
      <x:c t="n" s="0">
        <x:v>78.81335</x:v>
      </x:c>
      <x:c t="n" s="0">
        <x:v>-27.21893</x:v>
      </x:c>
      <x:c t="n" s="0">
        <x:v>-13.03338</x:v>
      </x:c>
      <x:c t="n" s="0">
        <x:v>-7.45136</x:v>
      </x:c>
      <x:c t="n" s="0">
        <x:v>-9.121372</x:v>
      </x:c>
      <x:c t="n" s="0">
        <x:v>0.7837771</x:v>
      </x:c>
      <x:c t="n" s="0">
        <x:v>2.408805</x:v>
      </x:c>
      <x:c t="n" s="0">
        <x:v>1.586514</x:v>
      </x:c>
      <x:c t="n" s="0">
        <x:v>11.63446</x:v>
      </x:c>
      <x:c t="n" s="0">
        <x:v>11.23259</x:v>
      </x:c>
      <x:c t="n" s="0">
        <x:v>16.9199</x:v>
      </x:c>
      <x:c t="n" s="0">
        <x:v>24.98878</x:v>
      </x:c>
      <x:c t="n" s="0">
        <x:v>23.8376</x:v>
      </x:c>
      <x:c t="n" s="0">
        <x:v>25.71261</x:v>
      </x:c>
      <x:c t="n" s="0">
        <x:v>29.9115</x:v>
      </x:c>
      <x:c t="n" s="0">
        <x:v>29.31038</x:v>
      </x:c>
      <x:c t="n" s="0">
        <x:v>31.054</x:v>
      </x:c>
      <x:c t="n" s="0">
        <x:v>28.13195</x:v>
      </x:c>
      <x:c t="n" s="0">
        <x:v>28.75361</x:v>
      </x:c>
      <x:c t="n" s="0">
        <x:v>29.33953</x:v>
      </x:c>
      <x:c t="n" s="0">
        <x:v>28.9809</x:v>
      </x:c>
      <x:c t="n" s="0">
        <x:v>29.69616</x:v>
      </x:c>
      <x:c t="n" s="0">
        <x:v>30.77646</x:v>
      </x:c>
      <x:c t="n" s="0">
        <x:v>30.37651</x:v>
      </x:c>
      <x:c t="n" s="0">
        <x:v>27.95983</x:v>
      </x:c>
      <x:c t="n" s="0">
        <x:v>27.33517</x:v>
      </x:c>
      <x:c t="n" s="0">
        <x:v>23.98803</x:v>
      </x:c>
      <x:c t="n" s="0">
        <x:v>24.60746</x:v>
      </x:c>
      <x:c t="n" s="0">
        <x:v>21.38915</x:v>
      </x:c>
      <x:c t="n" s="0">
        <x:v>22.8675</x:v>
      </x:c>
      <x:c t="n" s="0">
        <x:v>18.55695</x:v>
      </x:c>
      <x:c t="n" s="0">
        <x:v>12.83179</x:v>
      </x:c>
      <x:c t="n" s="0">
        <x:v>9.931415</x:v>
      </x:c>
      <x:c t="n" s="0">
        <x:v>8.996273</x:v>
      </x:c>
      <x:c t="n" s="0">
        <x:v>3.289212</x:v>
      </x:c>
      <x:c t="n" s="0">
        <x:v>4.636171</x:v>
      </x:c>
      <x:c t="n" s="0">
        <x:v>5.225587</x:v>
      </x:c>
      <x:c t="n" s="0">
        <x:v>-28.29458</x:v>
      </x:c>
      <x:c t="n" s="0">
        <x:v>-16.48549</x:v>
      </x:c>
      <x:c t="n" s="0">
        <x:v>-12.06662</x:v>
      </x:c>
      <x:c t="n" s="0">
        <x:v>-15.9982</x:v>
      </x:c>
      <x:c t="n" s="0">
        <x:v>2.81832</x:v>
      </x:c>
      <x:c t="n" s="0">
        <x:v>4.82382</x:v>
      </x:c>
      <x:c t="n" s="0">
        <x:v>-2.631838</x:v>
      </x:c>
      <x:c t="n" s="0">
        <x:v>9.065725</x:v>
      </x:c>
      <x:c t="n" s="0">
        <x:v>-1.035343</x:v>
      </x:c>
      <x:c t="n" s="0">
        <x:v>19.08632</x:v>
      </x:c>
      <x:c t="n" s="0">
        <x:v>24.28031</x:v>
      </x:c>
      <x:c t="n" s="0">
        <x:v>18.29644</x:v>
      </x:c>
      <x:c t="n" s="0">
        <x:v>25.42565</x:v>
      </x:c>
      <x:c t="n" s="0">
        <x:v>28.75336</x:v>
      </x:c>
      <x:c t="n" s="0">
        <x:v>24.47832</x:v>
      </x:c>
      <x:c t="n" s="0">
        <x:v>28.56475</x:v>
      </x:c>
      <x:c t="n" s="0">
        <x:v>27.90037</x:v>
      </x:c>
      <x:c t="n" s="0">
        <x:v>30.61995</x:v>
      </x:c>
      <x:c t="n" s="0">
        <x:v>27.43793</x:v>
      </x:c>
      <x:c t="n" s="0">
        <x:v>25.68336</x:v>
      </x:c>
      <x:c t="n" s="0">
        <x:v>27.72307</x:v>
      </x:c>
      <x:c t="n" s="0">
        <x:v>30.35666</x:v>
      </x:c>
      <x:c t="n" s="0">
        <x:v>28.77866</x:v>
      </x:c>
      <x:c t="n" s="0">
        <x:v>27.78054</x:v>
      </x:c>
      <x:c t="n" s="0">
        <x:v>28.69907</x:v>
      </x:c>
      <x:c t="n" s="0">
        <x:v>23.1617</x:v>
      </x:c>
      <x:c t="n" s="0">
        <x:v>24.95296</x:v>
      </x:c>
      <x:c t="n" s="0">
        <x:v>20.76079</x:v>
      </x:c>
      <x:c t="n" s="0">
        <x:v>24.03879</x:v>
      </x:c>
      <x:c t="n" s="0">
        <x:v>18.50284</x:v>
      </x:c>
      <x:c t="n" s="0">
        <x:v>12.00766</x:v>
      </x:c>
      <x:c t="n" s="0">
        <x:v>10.59053</x:v>
      </x:c>
      <x:c t="n" s="0">
        <x:v>8.650931</x:v>
      </x:c>
      <x:c t="n" s="0">
        <x:v>4.001066</x:v>
      </x:c>
      <x:c t="n" s="0">
        <x:v>4.732371</x:v>
      </x:c>
      <x:c t="n" s="0">
        <x:v>4.686985</x:v>
      </x:c>
      <x:c t="str">
        <x:v>No</x:v>
      </x:c>
      <x:c t="str">
        <x:v>No</x:v>
      </x:c>
      <x:c t="str">
        <x:v/>
      </x:c>
    </x:row>
    <x:row r="1376">
      <x:c t="n" s="11">
        <x:v>1375</x:v>
      </x:c>
      <x:c t="str" s="11">
        <x:v/>
      </x:c>
      <x:c t="n" s="8">
        <x:v>43946.4645023148</x:v>
      </x:c>
      <x:c t="n" s="7">
        <x:v>43946.4645023148</x:v>
      </x:c>
      <x:c t="n" s="0">
        <x:v>40.76041</x:v>
      </x:c>
      <x:c t="n" s="0">
        <x:v>54.20069</x:v>
      </x:c>
      <x:c t="n" s="0">
        <x:v>72.37702</x:v>
      </x:c>
      <x:c t="n" s="0">
        <x:v>78.51899</x:v>
      </x:c>
      <x:c t="n" s="0">
        <x:v>-27.36127</x:v>
      </x:c>
      <x:c t="n" s="0">
        <x:v>-13.50034</x:v>
      </x:c>
      <x:c t="n" s="0">
        <x:v>-7.966313</x:v>
      </x:c>
      <x:c t="n" s="0">
        <x:v>-8.780173</x:v>
      </x:c>
      <x:c t="n" s="0">
        <x:v>1.146981</x:v>
      </x:c>
      <x:c t="n" s="0">
        <x:v>2.856474</x:v>
      </x:c>
      <x:c t="n" s="0">
        <x:v>1.199597</x:v>
      </x:c>
      <x:c t="n" s="0">
        <x:v>11.34176</x:v>
      </x:c>
      <x:c t="n" s="0">
        <x:v>12.29052</x:v>
      </x:c>
      <x:c t="n" s="0">
        <x:v>17.47764</x:v>
      </x:c>
      <x:c t="n" s="0">
        <x:v>24.86053</x:v>
      </x:c>
      <x:c t="n" s="0">
        <x:v>23.35475</x:v>
      </x:c>
      <x:c t="n" s="0">
        <x:v>25.48453</x:v>
      </x:c>
      <x:c t="n" s="0">
        <x:v>29.76051</x:v>
      </x:c>
      <x:c t="n" s="0">
        <x:v>29.2001</x:v>
      </x:c>
      <x:c t="n" s="0">
        <x:v>30.48453</x:v>
      </x:c>
      <x:c t="n" s="0">
        <x:v>28.81051</x:v>
      </x:c>
      <x:c t="n" s="0">
        <x:v>28.64463</x:v>
      </x:c>
      <x:c t="n" s="0">
        <x:v>29.24509</x:v>
      </x:c>
      <x:c t="n" s="0">
        <x:v>29.19861</x:v>
      </x:c>
      <x:c t="n" s="0">
        <x:v>29.77794</x:v>
      </x:c>
      <x:c t="n" s="0">
        <x:v>30.68168</x:v>
      </x:c>
      <x:c t="n" s="0">
        <x:v>30.1829</x:v>
      </x:c>
      <x:c t="n" s="0">
        <x:v>28.18316</x:v>
      </x:c>
      <x:c t="n" s="0">
        <x:v>27.51379</x:v>
      </x:c>
      <x:c t="n" s="0">
        <x:v>24.02995</x:v>
      </x:c>
      <x:c t="n" s="0">
        <x:v>24.33477</x:v>
      </x:c>
      <x:c t="n" s="0">
        <x:v>21.44758</x:v>
      </x:c>
      <x:c t="n" s="0">
        <x:v>22.99075</x:v>
      </x:c>
      <x:c t="n" s="0">
        <x:v>18.58709</x:v>
      </x:c>
      <x:c t="n" s="0">
        <x:v>12.52423</x:v>
      </x:c>
      <x:c t="n" s="0">
        <x:v>9.831151</x:v>
      </x:c>
      <x:c t="n" s="0">
        <x:v>8.783403</x:v>
      </x:c>
      <x:c t="n" s="0">
        <x:v>3.541224</x:v>
      </x:c>
      <x:c t="n" s="0">
        <x:v>4.717323</x:v>
      </x:c>
      <x:c t="n" s="0">
        <x:v>5.269106</x:v>
      </x:c>
      <x:c t="n" s="0">
        <x:v>-28.29458</x:v>
      </x:c>
      <x:c t="n" s="0">
        <x:v>-20.04088</x:v>
      </x:c>
      <x:c t="n" s="0">
        <x:v>-15.46901</x:v>
      </x:c>
      <x:c t="n" s="0">
        <x:v>-5.166368</x:v>
      </x:c>
      <x:c t="n" s="0">
        <x:v>2.81832</x:v>
      </x:c>
      <x:c t="n" s="0">
        <x:v>4.82382</x:v>
      </x:c>
      <x:c t="n" s="0">
        <x:v>-2.22164</x:v>
      </x:c>
      <x:c t="n" s="0">
        <x:v>9.065725</x:v>
      </x:c>
      <x:c t="n" s="0">
        <x:v>18.06697</x:v>
      </x:c>
      <x:c t="n" s="0">
        <x:v>19.79513</x:v>
      </x:c>
      <x:c t="n" s="0">
        <x:v>23.23025</x:v>
      </x:c>
      <x:c t="n" s="0">
        <x:v>18.29644</x:v>
      </x:c>
      <x:c t="n" s="0">
        <x:v>22.27959</x:v>
      </x:c>
      <x:c t="n" s="0">
        <x:v>30.91098</x:v>
      </x:c>
      <x:c t="n" s="0">
        <x:v>28.94894</x:v>
      </x:c>
      <x:c t="n" s="0">
        <x:v>27.53438</x:v>
      </x:c>
      <x:c t="n" s="0">
        <x:v>30.02438</x:v>
      </x:c>
      <x:c t="n" s="0">
        <x:v>26.80809</x:v>
      </x:c>
      <x:c t="n" s="0">
        <x:v>28.17514</x:v>
      </x:c>
      <x:c t="n" s="0">
        <x:v>29.2329</x:v>
      </x:c>
      <x:c t="n" s="0">
        <x:v>29.24348</x:v>
      </x:c>
      <x:c t="n" s="0">
        <x:v>32.19735</x:v>
      </x:c>
      <x:c t="n" s="0">
        <x:v>27.84381</x:v>
      </x:c>
      <x:c t="n" s="0">
        <x:v>27.48172</x:v>
      </x:c>
      <x:c t="n" s="0">
        <x:v>28.68665</x:v>
      </x:c>
      <x:c t="n" s="0">
        <x:v>25.13536</x:v>
      </x:c>
      <x:c t="n" s="0">
        <x:v>21.69761</x:v>
      </x:c>
      <x:c t="n" s="0">
        <x:v>21.55669</x:v>
      </x:c>
      <x:c t="n" s="0">
        <x:v>22.47382</x:v>
      </x:c>
      <x:c t="n" s="0">
        <x:v>20.00344</x:v>
      </x:c>
      <x:c t="n" s="0">
        <x:v>10.44238</x:v>
      </x:c>
      <x:c t="n" s="0">
        <x:v>8.691789</x:v>
      </x:c>
      <x:c t="n" s="0">
        <x:v>7.336998</x:v>
      </x:c>
      <x:c t="n" s="0">
        <x:v>3.718948</x:v>
      </x:c>
      <x:c t="n" s="0">
        <x:v>4.883923</x:v>
      </x:c>
      <x:c t="n" s="0">
        <x:v>5.554508</x:v>
      </x:c>
      <x:c t="str">
        <x:v>No</x:v>
      </x:c>
      <x:c t="str">
        <x:v>No</x:v>
      </x:c>
      <x:c t="str">
        <x:v/>
      </x:c>
    </x:row>
    <x:row r="1377">
      <x:c t="n" s="11">
        <x:v>1376</x:v>
      </x:c>
      <x:c t="str" s="11">
        <x:v/>
      </x:c>
      <x:c t="n" s="8">
        <x:v>43946.4645023148</x:v>
      </x:c>
      <x:c t="n" s="7">
        <x:v>43946.4645023148</x:v>
      </x:c>
      <x:c t="n" s="0">
        <x:v>41.55288</x:v>
      </x:c>
      <x:c t="n" s="0">
        <x:v>54.20069</x:v>
      </x:c>
      <x:c t="n" s="0">
        <x:v>70.70741</x:v>
      </x:c>
      <x:c t="n" s="0">
        <x:v>74.59563</x:v>
      </x:c>
      <x:c t="n" s="0">
        <x:v>-27.4866</x:v>
      </x:c>
      <x:c t="n" s="0">
        <x:v>-14.05291</x:v>
      </x:c>
      <x:c t="n" s="0">
        <x:v>-8.543465</x:v>
      </x:c>
      <x:c t="n" s="0">
        <x:v>-7.868904</x:v>
      </x:c>
      <x:c t="n" s="0">
        <x:v>1.434798</x:v>
      </x:c>
      <x:c t="n" s="0">
        <x:v>3.205353</x:v>
      </x:c>
      <x:c t="n" s="0">
        <x:v>0.8394673</x:v>
      </x:c>
      <x:c t="n" s="0">
        <x:v>11.07514</x:v>
      </x:c>
      <x:c t="n" s="0">
        <x:v>14.00454</x:v>
      </x:c>
      <x:c t="n" s="0">
        <x:v>17.90311</x:v>
      </x:c>
      <x:c t="n" s="0">
        <x:v>24.53078</x:v>
      </x:c>
      <x:c t="n" s="0">
        <x:v>22.8951</x:v>
      </x:c>
      <x:c t="n" s="0">
        <x:v>25.09023</x:v>
      </x:c>
      <x:c t="n" s="0">
        <x:v>30.67021</x:v>
      </x:c>
      <x:c t="n" s="0">
        <x:v>29.57257</x:v>
      </x:c>
      <x:c t="n" s="0">
        <x:v>30.51703</x:v>
      </x:c>
      <x:c t="n" s="0">
        <x:v>28.49995</x:v>
      </x:c>
      <x:c t="n" s="0">
        <x:v>28.51374</x:v>
      </x:c>
      <x:c t="n" s="0">
        <x:v>28.73769</x:v>
      </x:c>
      <x:c t="n" s="0">
        <x:v>28.68613</x:v>
      </x:c>
      <x:c t="n" s="0">
        <x:v>29.3797</x:v>
      </x:c>
      <x:c t="n" s="0">
        <x:v>31.10183</x:v>
      </x:c>
      <x:c t="n" s="0">
        <x:v>29.84822</x:v>
      </x:c>
      <x:c t="n" s="0">
        <x:v>27.71011</x:v>
      </x:c>
      <x:c t="n" s="0">
        <x:v>27.34697</x:v>
      </x:c>
      <x:c t="n" s="0">
        <x:v>24.3285</x:v>
      </x:c>
      <x:c t="n" s="0">
        <x:v>24.02384</x:v>
      </x:c>
      <x:c t="n" s="0">
        <x:v>21.5814</x:v>
      </x:c>
      <x:c t="n" s="0">
        <x:v>22.83451</x:v>
      </x:c>
      <x:c t="n" s="0">
        <x:v>18.77157</x:v>
      </x:c>
      <x:c t="n" s="0">
        <x:v>12.21183</x:v>
      </x:c>
      <x:c t="n" s="0">
        <x:v>9.747428</x:v>
      </x:c>
      <x:c t="n" s="0">
        <x:v>8.710876</x:v>
      </x:c>
      <x:c t="n" s="0">
        <x:v>3.442068</x:v>
      </x:c>
      <x:c t="n" s="0">
        <x:v>4.725927</x:v>
      </x:c>
      <x:c t="n" s="0">
        <x:v>5.28621</x:v>
      </x:c>
      <x:c t="n" s="0">
        <x:v>-28.29458</x:v>
      </x:c>
      <x:c t="n" s="0">
        <x:v>-20.90838</x:v>
      </x:c>
      <x:c t="n" s="0">
        <x:v>-16.27745</x:v>
      </x:c>
      <x:c t="n" s="0">
        <x:v>-4.631505</x:v>
      </x:c>
      <x:c t="n" s="0">
        <x:v>3.998017</x:v>
      </x:c>
      <x:c t="n" s="0">
        <x:v>4.82382</x:v>
      </x:c>
      <x:c t="n" s="0">
        <x:v>-2.22164</x:v>
      </x:c>
      <x:c t="n" s="0">
        <x:v>9.116736</x:v>
      </x:c>
      <x:c t="n" s="0">
        <x:v>18.64021</x:v>
      </x:c>
      <x:c t="n" s="0">
        <x:v>19.79513</x:v>
      </x:c>
      <x:c t="n" s="0">
        <x:v>21.84248</x:v>
      </x:c>
      <x:c t="n" s="0">
        <x:v>18.29644</x:v>
      </x:c>
      <x:c t="n" s="0">
        <x:v>21.56391</x:v>
      </x:c>
      <x:c t="n" s="0">
        <x:v>34.28476</x:v>
      </x:c>
      <x:c t="n" s="0">
        <x:v>32.36242</x:v>
      </x:c>
      <x:c t="n" s="0">
        <x:v>30.45357</x:v>
      </x:c>
      <x:c t="n" s="0">
        <x:v>25.02666</x:v>
      </x:c>
      <x:c t="n" s="0">
        <x:v>29.2807</x:v>
      </x:c>
      <x:c t="n" s="0">
        <x:v>20.0285</x:v>
      </x:c>
      <x:c t="n" s="0">
        <x:v>25.64378</x:v>
      </x:c>
      <x:c t="n" s="0">
        <x:v>25.95856</x:v>
      </x:c>
      <x:c t="n" s="0">
        <x:v>30.53174</x:v>
      </x:c>
      <x:c t="n" s="0">
        <x:v>27.1012</x:v>
      </x:c>
      <x:c t="n" s="0">
        <x:v>25.04379</x:v>
      </x:c>
      <x:c t="n" s="0">
        <x:v>32.41772</x:v>
      </x:c>
      <x:c t="n" s="0">
        <x:v>25.90596</x:v>
      </x:c>
      <x:c t="n" s="0">
        <x:v>22.6603</x:v>
      </x:c>
      <x:c t="n" s="0">
        <x:v>22.23371</x:v>
      </x:c>
      <x:c t="n" s="0">
        <x:v>22.75241</x:v>
      </x:c>
      <x:c t="n" s="0">
        <x:v>19.87561</x:v>
      </x:c>
      <x:c t="n" s="0">
        <x:v>9.686333</x:v>
      </x:c>
      <x:c t="n" s="0">
        <x:v>8.546571</x:v>
      </x:c>
      <x:c t="n" s="0">
        <x:v>8.559044</x:v>
      </x:c>
      <x:c t="n" s="0">
        <x:v>2.648176</x:v>
      </x:c>
      <x:c t="n" s="0">
        <x:v>4.071099</x:v>
      </x:c>
      <x:c t="n" s="0">
        <x:v>5.170252</x:v>
      </x:c>
      <x:c t="str">
        <x:v>No</x:v>
      </x:c>
      <x:c t="str">
        <x:v>No</x:v>
      </x:c>
      <x:c t="str">
        <x:v/>
      </x:c>
    </x:row>
    <x:row r="1378">
      <x:c t="n" s="11">
        <x:v>1377</x:v>
      </x:c>
      <x:c t="str" s="11">
        <x:v/>
      </x:c>
      <x:c t="n" s="8">
        <x:v>43946.4645023148</x:v>
      </x:c>
      <x:c t="n" s="7">
        <x:v>43946.4645023148</x:v>
      </x:c>
      <x:c t="n" s="0">
        <x:v>41.81189</x:v>
      </x:c>
      <x:c t="n" s="0">
        <x:v>54.20069</x:v>
      </x:c>
      <x:c t="n" s="0">
        <x:v>76.67288</x:v>
      </x:c>
      <x:c t="n" s="0">
        <x:v>78.4393</x:v>
      </x:c>
      <x:c t="n" s="0">
        <x:v>-27.59658</x:v>
      </x:c>
      <x:c t="n" s="0">
        <x:v>-14.58777</x:v>
      </x:c>
      <x:c t="n" s="0">
        <x:v>-9.105461</x:v>
      </x:c>
      <x:c t="n" s="0">
        <x:v>-7.218164</x:v>
      </x:c>
      <x:c t="n" s="0">
        <x:v>2.493874</x:v>
      </x:c>
      <x:c t="n" s="0">
        <x:v>3.482609</x:v>
      </x:c>
      <x:c t="n" s="0">
        <x:v>0.5063408</x:v>
      </x:c>
      <x:c t="n" s="0">
        <x:v>10.85131</x:v>
      </x:c>
      <x:c t="n" s="0">
        <x:v>15.12456</x:v>
      </x:c>
      <x:c t="n" s="0">
        <x:v>18.09384</x:v>
      </x:c>
      <x:c t="n" s="0">
        <x:v>24.22787</x:v>
      </x:c>
      <x:c t="n" s="0">
        <x:v>24.02286</x:v>
      </x:c>
      <x:c t="n" s="0">
        <x:v>24.75911</x:v>
      </x:c>
      <x:c t="n" s="0">
        <x:v>31.2664</x:v>
      </x:c>
      <x:c t="n" s="0">
        <x:v>30.19126</x:v>
      </x:c>
      <x:c t="n" s="0">
        <x:v>30.41322</x:v>
      </x:c>
      <x:c t="n" s="0">
        <x:v>28.04546</x:v>
      </x:c>
      <x:c t="n" s="0">
        <x:v>29.80036</x:v>
      </x:c>
      <x:c t="n" s="0">
        <x:v>28.21274</x:v>
      </x:c>
      <x:c t="n" s="0">
        <x:v>28.60822</x:v>
      </x:c>
      <x:c t="n" s="0">
        <x:v>30.0787</x:v>
      </x:c>
      <x:c t="n" s="0">
        <x:v>30.59621</x:v>
      </x:c>
      <x:c t="n" s="0">
        <x:v>29.64134</x:v>
      </x:c>
      <x:c t="n" s="0">
        <x:v>28.11663</x:v>
      </x:c>
      <x:c t="n" s="0">
        <x:v>28.54519</x:v>
      </x:c>
      <x:c t="n" s="0">
        <x:v>24.2236</x:v>
      </x:c>
      <x:c t="n" s="0">
        <x:v>23.8921</x:v>
      </x:c>
      <x:c t="n" s="0">
        <x:v>21.75453</x:v>
      </x:c>
      <x:c t="n" s="0">
        <x:v>22.74105</x:v>
      </x:c>
      <x:c t="n" s="0">
        <x:v>19.14429</x:v>
      </x:c>
      <x:c t="n" s="0">
        <x:v>12.04381</x:v>
      </x:c>
      <x:c t="n" s="0">
        <x:v>9.505845</x:v>
      </x:c>
      <x:c t="n" s="0">
        <x:v>8.971216</x:v>
      </x:c>
      <x:c t="n" s="0">
        <x:v>3.43744</x:v>
      </x:c>
      <x:c t="n" s="0">
        <x:v>4.664144</x:v>
      </x:c>
      <x:c t="n" s="0">
        <x:v>5.23039</x:v>
      </x:c>
      <x:c t="n" s="0">
        <x:v>-28.29458</x:v>
      </x:c>
      <x:c t="n" s="0">
        <x:v>-20.90838</x:v>
      </x:c>
      <x:c t="n" s="0">
        <x:v>-16.27745</x:v>
      </x:c>
      <x:c t="n" s="0">
        <x:v>-4.631505</x:v>
      </x:c>
      <x:c t="n" s="0">
        <x:v>6.337121</x:v>
      </x:c>
      <x:c t="n" s="0">
        <x:v>4.82382</x:v>
      </x:c>
      <x:c t="n" s="0">
        <x:v>-2.22164</x:v>
      </x:c>
      <x:c t="n" s="0">
        <x:v>9.26627</x:v>
      </x:c>
      <x:c t="n" s="0">
        <x:v>19.20267</x:v>
      </x:c>
      <x:c t="n" s="0">
        <x:v>18.48949</x:v>
      </x:c>
      <x:c t="n" s="0">
        <x:v>21.84248</x:v>
      </x:c>
      <x:c t="n" s="0">
        <x:v>29.7671</x:v>
      </x:c>
      <x:c t="n" s="0">
        <x:v>23.16909</x:v>
      </x:c>
      <x:c t="n" s="0">
        <x:v>31.50819</x:v>
      </x:c>
      <x:c t="n" s="0">
        <x:v>30.92369</x:v>
      </x:c>
      <x:c t="n" s="0">
        <x:v>29.42868</x:v>
      </x:c>
      <x:c t="n" s="0">
        <x:v>23.43815</x:v>
      </x:c>
      <x:c t="n" s="0">
        <x:v>32.72958</x:v>
      </x:c>
      <x:c t="n" s="0">
        <x:v>24.36604</x:v>
      </x:c>
      <x:c t="n" s="0">
        <x:v>28.93319</x:v>
      </x:c>
      <x:c t="n" s="0">
        <x:v>34.65548</x:v>
      </x:c>
      <x:c t="n" s="0">
        <x:v>25.05285</x:v>
      </x:c>
      <x:c t="n" s="0">
        <x:v>29.2135</x:v>
      </x:c>
      <x:c t="n" s="0">
        <x:v>30.18863</x:v>
      </x:c>
      <x:c t="n" s="0">
        <x:v>26.38005</x:v>
      </x:c>
      <x:c t="n" s="0">
        <x:v>25.44069</x:v>
      </x:c>
      <x:c t="n" s="0">
        <x:v>22.6282</x:v>
      </x:c>
      <x:c t="n" s="0">
        <x:v>22.78533</x:v>
      </x:c>
      <x:c t="n" s="0">
        <x:v>23.75454</x:v>
      </x:c>
      <x:c t="n" s="0">
        <x:v>20.6023</x:v>
      </x:c>
      <x:c t="n" s="0">
        <x:v>13.08804</x:v>
      </x:c>
      <x:c t="n" s="0">
        <x:v>7.356039</x:v>
      </x:c>
      <x:c t="n" s="0">
        <x:v>10.27054</x:v>
      </x:c>
      <x:c t="n" s="0">
        <x:v>3.57636</x:v>
      </x:c>
      <x:c t="n" s="0">
        <x:v>4.682146</x:v>
      </x:c>
      <x:c t="n" s="0">
        <x:v>6.445852</x:v>
      </x:c>
      <x:c t="str">
        <x:v>No</x:v>
      </x:c>
      <x:c t="str">
        <x:v>No</x:v>
      </x:c>
      <x:c t="str">
        <x:v/>
      </x:c>
    </x:row>
    <x:row r="1379">
      <x:c t="n" s="11">
        <x:v>1378</x:v>
      </x:c>
      <x:c t="str" s="11">
        <x:v/>
      </x:c>
      <x:c t="n" s="8">
        <x:v>43946.4645023148</x:v>
      </x:c>
      <x:c t="n" s="7">
        <x:v>43946.4645023148</x:v>
      </x:c>
      <x:c t="n" s="0">
        <x:v>40.51572</x:v>
      </x:c>
      <x:c t="n" s="0">
        <x:v>54.20069</x:v>
      </x:c>
      <x:c t="n" s="0">
        <x:v>79.70069</x:v>
      </x:c>
      <x:c t="n" s="0">
        <x:v>80.85982</x:v>
      </x:c>
      <x:c t="n" s="0">
        <x:v>-27.69269</x:v>
      </x:c>
      <x:c t="n" s="0">
        <x:v>-15.10328</x:v>
      </x:c>
      <x:c t="n" s="0">
        <x:v>-9.650698</x:v>
      </x:c>
      <x:c t="n" s="0">
        <x:v>-6.730486</x:v>
      </x:c>
      <x:c t="n" s="0">
        <x:v>3.313466</x:v>
      </x:c>
      <x:c t="n" s="0">
        <x:v>3.70614</x:v>
      </x:c>
      <x:c t="n" s="0">
        <x:v>0.401793</x:v>
      </x:c>
      <x:c t="n" s="0">
        <x:v>10.653</x:v>
      </x:c>
      <x:c t="n" s="0">
        <x:v>16.17184</x:v>
      </x:c>
      <x:c t="n" s="0">
        <x:v>18.11943</x:v>
      </x:c>
      <x:c t="n" s="0">
        <x:v>23.95132</x:v>
      </x:c>
      <x:c t="n" s="0">
        <x:v>25.70967</x:v>
      </x:c>
      <x:c t="n" s="0">
        <x:v>24.70019</x:v>
      </x:c>
      <x:c t="n" s="0">
        <x:v>30.66257</x:v>
      </x:c>
      <x:c t="n" s="0">
        <x:v>29.6485</x:v>
      </x:c>
      <x:c t="n" s="0">
        <x:v>30.16905</x:v>
      </x:c>
      <x:c t="n" s="0">
        <x:v>27.66928</x:v>
      </x:c>
      <x:c t="n" s="0">
        <x:v>29.15155</x:v>
      </x:c>
      <x:c t="n" s="0">
        <x:v>27.79997</x:v>
      </x:c>
      <x:c t="n" s="0">
        <x:v>28.58105</x:v>
      </x:c>
      <x:c t="n" s="0">
        <x:v>30.55527</x:v>
      </x:c>
      <x:c t="n" s="0">
        <x:v>30.025</x:v>
      </x:c>
      <x:c t="n" s="0">
        <x:v>29.43933</x:v>
      </x:c>
      <x:c t="n" s="0">
        <x:v>27.982</x:v>
      </x:c>
      <x:c t="n" s="0">
        <x:v>28.27429</x:v>
      </x:c>
      <x:c t="n" s="0">
        <x:v>24.21986</x:v>
      </x:c>
      <x:c t="n" s="0">
        <x:v>23.62901</x:v>
      </x:c>
      <x:c t="n" s="0">
        <x:v>21.71161</x:v>
      </x:c>
      <x:c t="n" s="0">
        <x:v>23.60089</x:v>
      </x:c>
      <x:c t="n" s="0">
        <x:v>20.4301</x:v>
      </x:c>
      <x:c t="n" s="0">
        <x:v>12.38919</x:v>
      </x:c>
      <x:c t="n" s="0">
        <x:v>9.438659</x:v>
      </x:c>
      <x:c t="n" s="0">
        <x:v>9.151263</x:v>
      </x:c>
      <x:c t="n" s="0">
        <x:v>3.458492</x:v>
      </x:c>
      <x:c t="n" s="0">
        <x:v>4.680462</x:v>
      </x:c>
      <x:c t="n" s="0">
        <x:v>5.534344</x:v>
      </x:c>
      <x:c t="n" s="0">
        <x:v>-28.29458</x:v>
      </x:c>
      <x:c t="n" s="0">
        <x:v>-20.90838</x:v>
      </x:c>
      <x:c t="n" s="0">
        <x:v>-16.27745</x:v>
      </x:c>
      <x:c t="n" s="0">
        <x:v>-4.631505</x:v>
      </x:c>
      <x:c t="n" s="0">
        <x:v>6.337121</x:v>
      </x:c>
      <x:c t="n" s="0">
        <x:v>4.82382</x:v>
      </x:c>
      <x:c t="n" s="0">
        <x:v>0.9668008</x:v>
      </x:c>
      <x:c t="n" s="0">
        <x:v>9.26627</x:v>
      </x:c>
      <x:c t="n" s="0">
        <x:v>19.70058</x:v>
      </x:c>
      <x:c t="n" s="0">
        <x:v>18.26625</x:v>
      </x:c>
      <x:c t="n" s="0">
        <x:v>21.84248</x:v>
      </x:c>
      <x:c t="n" s="0">
        <x:v>30.30815</x:v>
      </x:c>
      <x:c t="n" s="0">
        <x:v>24.33846</x:v>
      </x:c>
      <x:c t="n" s="0">
        <x:v>21.71138</x:v>
      </x:c>
      <x:c t="n" s="0">
        <x:v>23.09622</x:v>
      </x:c>
      <x:c t="n" s="0">
        <x:v>27.91288</x:v>
      </x:c>
      <x:c t="n" s="0">
        <x:v>24.98317</x:v>
      </x:c>
      <x:c t="n" s="0">
        <x:v>15.337</x:v>
      </x:c>
      <x:c t="n" s="0">
        <x:v>23.94244</x:v>
      </x:c>
      <x:c t="n" s="0">
        <x:v>25.44555</x:v>
      </x:c>
      <x:c t="n" s="0">
        <x:v>30.09595</x:v>
      </x:c>
      <x:c t="n" s="0">
        <x:v>28.73438</x:v>
      </x:c>
      <x:c t="n" s="0">
        <x:v>28.6593</x:v>
      </x:c>
      <x:c t="n" s="0">
        <x:v>27.31736</x:v>
      </x:c>
      <x:c t="n" s="0">
        <x:v>24.05586</x:v>
      </x:c>
      <x:c t="n" s="0">
        <x:v>21.03534</x:v>
      </x:c>
      <x:c t="n" s="0">
        <x:v>21.32413</x:v>
      </x:c>
      <x:c t="n" s="0">
        <x:v>21.40842</x:v>
      </x:c>
      <x:c t="n" s="0">
        <x:v>25.65621</x:v>
      </x:c>
      <x:c t="n" s="0">
        <x:v>24.39435</x:v>
      </x:c>
      <x:c t="n" s="0">
        <x:v>13.78656</x:v>
      </x:c>
      <x:c t="n" s="0">
        <x:v>10.75879</x:v>
      </x:c>
      <x:c t="n" s="0">
        <x:v>10.42446</x:v>
      </x:c>
      <x:c t="n" s="0">
        <x:v>3.610967</x:v>
      </x:c>
      <x:c t="n" s="0">
        <x:v>5.737635</x:v>
      </x:c>
      <x:c t="n" s="0">
        <x:v>5.906295</x:v>
      </x:c>
      <x:c t="str">
        <x:v>No</x:v>
      </x:c>
      <x:c t="str">
        <x:v>No</x:v>
      </x:c>
      <x:c t="str">
        <x:v/>
      </x:c>
    </x:row>
    <x:row r="1380">
      <x:c t="n" s="11">
        <x:v>1379</x:v>
      </x:c>
      <x:c t="str" s="11">
        <x:v/>
      </x:c>
      <x:c t="n" s="8">
        <x:v>43946.4645023148</x:v>
      </x:c>
      <x:c t="n" s="7">
        <x:v>43946.4645023148</x:v>
      </x:c>
      <x:c t="n" s="0">
        <x:v>40.63594</x:v>
      </x:c>
      <x:c t="n" s="0">
        <x:v>54.20069</x:v>
      </x:c>
      <x:c t="n" s="0">
        <x:v>78.33031</x:v>
      </x:c>
      <x:c t="n" s="0">
        <x:v>80.08377</x:v>
      </x:c>
      <x:c t="n" s="0">
        <x:v>-26.3429</x:v>
      </x:c>
      <x:c t="n" s="0">
        <x:v>-15.59787</x:v>
      </x:c>
      <x:c t="n" s="0">
        <x:v>-10.17753</x:v>
      </x:c>
      <x:c t="n" s="0">
        <x:v>-6.353385</x:v>
      </x:c>
      <x:c t="n" s="0">
        <x:v>3.908627</x:v>
      </x:c>
      <x:c t="n" s="0">
        <x:v>3.802967</x:v>
      </x:c>
      <x:c t="n" s="0">
        <x:v>0.6099819</x:v>
      </x:c>
      <x:c t="n" s="0">
        <x:v>10.50043</x:v>
      </x:c>
      <x:c t="n" s="0">
        <x:v>16.90166</x:v>
      </x:c>
      <x:c t="n" s="0">
        <x:v>18.14118</x:v>
      </x:c>
      <x:c t="n" s="0">
        <x:v>23.65048</x:v>
      </x:c>
      <x:c t="n" s="0">
        <x:v>26.76435</x:v>
      </x:c>
      <x:c t="n" s="0">
        <x:v>24.64923</x:v>
      </x:c>
      <x:c t="n" s="0">
        <x:v>30.28992</x:v>
      </x:c>
      <x:c t="n" s="0">
        <x:v>29.08422</x:v>
      </x:c>
      <x:c t="n" s="0">
        <x:v>29.96507</x:v>
      </x:c>
      <x:c t="n" s="0">
        <x:v>27.33308</x:v>
      </x:c>
      <x:c t="n" s="0">
        <x:v>28.87173</x:v>
      </x:c>
      <x:c t="n" s="0">
        <x:v>27.51367</x:v>
      </x:c>
      <x:c t="n" s="0">
        <x:v>28.08566</x:v>
      </x:c>
      <x:c t="n" s="0">
        <x:v>30.3648</x:v>
      </x:c>
      <x:c t="n" s="0">
        <x:v>30.26612</x:v>
      </x:c>
      <x:c t="n" s="0">
        <x:v>29.60106</x:v>
      </x:c>
      <x:c t="n" s="0">
        <x:v>27.99618</x:v>
      </x:c>
      <x:c t="n" s="0">
        <x:v>28.27567</x:v>
      </x:c>
      <x:c t="n" s="0">
        <x:v>24.38735</x:v>
      </x:c>
      <x:c t="n" s="0">
        <x:v>23.49935</x:v>
      </x:c>
      <x:c t="n" s="0">
        <x:v>21.7519</x:v>
      </x:c>
      <x:c t="n" s="0">
        <x:v>23.44036</x:v>
      </x:c>
      <x:c t="n" s="0">
        <x:v>20.57339</x:v>
      </x:c>
      <x:c t="n" s="0">
        <x:v>12.52045</x:v>
      </x:c>
      <x:c t="n" s="0">
        <x:v>9.663455</x:v>
      </x:c>
      <x:c t="n" s="0">
        <x:v>10.23875</x:v>
      </x:c>
      <x:c t="n" s="0">
        <x:v>3.554564</x:v>
      </x:c>
      <x:c t="n" s="0">
        <x:v>4.859816</x:v>
      </x:c>
      <x:c t="n" s="0">
        <x:v>5.520799</x:v>
      </x:c>
      <x:c t="n" s="0">
        <x:v>-20.74228</x:v>
      </x:c>
      <x:c t="n" s="0">
        <x:v>-20.90838</x:v>
      </x:c>
      <x:c t="n" s="0">
        <x:v>-16.27745</x:v>
      </x:c>
      <x:c t="n" s="0">
        <x:v>-4.631505</x:v>
      </x:c>
      <x:c t="n" s="0">
        <x:v>6.337121</x:v>
      </x:c>
      <x:c t="n" s="0">
        <x:v>4.029771</x:v>
      </x:c>
      <x:c t="n" s="0">
        <x:v>1.661131</x:v>
      </x:c>
      <x:c t="n" s="0">
        <x:v>9.595993</x:v>
      </x:c>
      <x:c t="n" s="0">
        <x:v>19.70058</x:v>
      </x:c>
      <x:c t="n" s="0">
        <x:v>18.26625</x:v>
      </x:c>
      <x:c t="n" s="0">
        <x:v>20.94624</x:v>
      </x:c>
      <x:c t="n" s="0">
        <x:v>30.05501</x:v>
      </x:c>
      <x:c t="n" s="0">
        <x:v>22.45884</x:v>
      </x:c>
      <x:c t="n" s="0">
        <x:v>29.21677</x:v>
      </x:c>
      <x:c t="n" s="0">
        <x:v>20.93017</x:v>
      </x:c>
      <x:c t="n" s="0">
        <x:v>28.8382</x:v>
      </x:c>
      <x:c t="n" s="0">
        <x:v>24.10155</x:v>
      </x:c>
      <x:c t="n" s="0">
        <x:v>27.48807</x:v>
      </x:c>
      <x:c t="n" s="0">
        <x:v>23.93366</x:v>
      </x:c>
      <x:c t="n" s="0">
        <x:v>25.66219</x:v>
      </x:c>
      <x:c t="n" s="0">
        <x:v>30.41315</x:v>
      </x:c>
      <x:c t="n" s="0">
        <x:v>30.76633</x:v>
      </x:c>
      <x:c t="n" s="0">
        <x:v>28.64263</x:v>
      </x:c>
      <x:c t="n" s="0">
        <x:v>28.09016</x:v>
      </x:c>
      <x:c t="n" s="0">
        <x:v>28.71724</x:v>
      </x:c>
      <x:c t="n" s="0">
        <x:v>24.93236</x:v>
      </x:c>
      <x:c t="n" s="0">
        <x:v>24.23792</x:v>
      </x:c>
      <x:c t="n" s="0">
        <x:v>22.24022</x:v>
      </x:c>
      <x:c t="n" s="0">
        <x:v>24.1892</x:v>
      </x:c>
      <x:c t="n" s="0">
        <x:v>21.44626</x:v>
      </x:c>
      <x:c t="n" s="0">
        <x:v>13.12304</x:v>
      </x:c>
      <x:c t="n" s="0">
        <x:v>9.878655</x:v>
      </x:c>
      <x:c t="n" s="0">
        <x:v>14.3939</x:v>
      </x:c>
      <x:c t="n" s="0">
        <x:v>5.178594</x:v>
      </x:c>
      <x:c t="n" s="0">
        <x:v>5.586848</x:v>
      </x:c>
      <x:c t="n" s="0">
        <x:v>5.615379</x:v>
      </x:c>
      <x:c t="str">
        <x:v>No</x:v>
      </x:c>
      <x:c t="str">
        <x:v>No</x:v>
      </x:c>
      <x:c t="str">
        <x:v/>
      </x:c>
    </x:row>
    <x:row r="1381">
      <x:c t="n" s="11">
        <x:v>1380</x:v>
      </x:c>
      <x:c t="str" s="11">
        <x:v/>
      </x:c>
      <x:c t="n" s="8">
        <x:v>43946.4645023148</x:v>
      </x:c>
      <x:c t="n" s="7">
        <x:v>43946.4645023148</x:v>
      </x:c>
      <x:c t="n" s="0">
        <x:v>40.90782</x:v>
      </x:c>
      <x:c t="n" s="0">
        <x:v>54.20069</x:v>
      </x:c>
      <x:c t="n" s="0">
        <x:v>76.31544</x:v>
      </x:c>
      <x:c t="n" s="0">
        <x:v>79.17716</x:v>
      </x:c>
      <x:c t="n" s="0">
        <x:v>-24.93157</x:v>
      </x:c>
      <x:c t="n" s="0">
        <x:v>-16.07004</x:v>
      </x:c>
      <x:c t="n" s="0">
        <x:v>-10.68435</x:v>
      </x:c>
      <x:c t="n" s="0">
        <x:v>-6.055379</x:v>
      </x:c>
      <x:c t="n" s="0">
        <x:v>4.359394</x:v>
      </x:c>
      <x:c t="n" s="0">
        <x:v>3.836822</x:v>
      </x:c>
      <x:c t="n" s="0">
        <x:v>0.7802054</x:v>
      </x:c>
      <x:c t="n" s="0">
        <x:v>10.37958</x:v>
      </x:c>
      <x:c t="n" s="0">
        <x:v>17.44053</x:v>
      </x:c>
      <x:c t="n" s="0">
        <x:v>17.93789</x:v>
      </x:c>
      <x:c t="n" s="0">
        <x:v>23.34622</x:v>
      </x:c>
      <x:c t="n" s="0">
        <x:v>27.05739</x:v>
      </x:c>
      <x:c t="n" s="0">
        <x:v>24.00737</x:v>
      </x:c>
      <x:c t="n" s="0">
        <x:v>30.28686</x:v>
      </x:c>
      <x:c t="n" s="0">
        <x:v>28.51101</x:v>
      </x:c>
      <x:c t="n" s="0">
        <x:v>29.61266</x:v>
      </x:c>
      <x:c t="n" s="0">
        <x:v>26.77731</x:v>
      </x:c>
      <x:c t="n" s="0">
        <x:v>28.41958</x:v>
      </x:c>
      <x:c t="n" s="0">
        <x:v>27.11646</x:v>
      </x:c>
      <x:c t="n" s="0">
        <x:v>28.2046</x:v>
      </x:c>
      <x:c t="n" s="0">
        <x:v>30.50327</x:v>
      </x:c>
      <x:c t="n" s="0">
        <x:v>29.94663</x:v>
      </x:c>
      <x:c t="n" s="0">
        <x:v>29.44957</x:v>
      </x:c>
      <x:c t="n" s="0">
        <x:v>27.75433</x:v>
      </x:c>
      <x:c t="n" s="0">
        <x:v>28.34246</x:v>
      </x:c>
      <x:c t="n" s="0">
        <x:v>24.26736</x:v>
      </x:c>
      <x:c t="n" s="0">
        <x:v>23.39118</x:v>
      </x:c>
      <x:c t="n" s="0">
        <x:v>21.72885</x:v>
      </x:c>
      <x:c t="n" s="0">
        <x:v>23.52975</x:v>
      </x:c>
      <x:c t="n" s="0">
        <x:v>20.72759</x:v>
      </x:c>
      <x:c t="n" s="0">
        <x:v>12.53817</x:v>
      </x:c>
      <x:c t="n" s="0">
        <x:v>9.526343</x:v>
      </x:c>
      <x:c t="n" s="0">
        <x:v>10.33469</x:v>
      </x:c>
      <x:c t="n" s="0">
        <x:v>3.625273</x:v>
      </x:c>
      <x:c t="n" s="0">
        <x:v>4.856511</x:v>
      </x:c>
      <x:c t="n" s="0">
        <x:v>5.4802</x:v>
      </x:c>
      <x:c t="n" s="0">
        <x:v>-20.74228</x:v>
      </x:c>
      <x:c t="n" s="0">
        <x:v>-20.90838</x:v>
      </x:c>
      <x:c t="n" s="0">
        <x:v>-14.4685</x:v>
      </x:c>
      <x:c t="n" s="0">
        <x:v>-4.352985</x:v>
      </x:c>
      <x:c t="n" s="0">
        <x:v>6.337121</x:v>
      </x:c>
      <x:c t="n" s="0">
        <x:v>4.029771</x:v>
      </x:c>
      <x:c t="n" s="0">
        <x:v>1.661131</x:v>
      </x:c>
      <x:c t="n" s="0">
        <x:v>9.595993</x:v>
      </x:c>
      <x:c t="n" s="0">
        <x:v>17.82714</x:v>
      </x:c>
      <x:c t="n" s="0">
        <x:v>13.90013</x:v>
      </x:c>
      <x:c t="n" s="0">
        <x:v>20.94624</x:v>
      </x:c>
      <x:c t="n" s="0">
        <x:v>27.68819</x:v>
      </x:c>
      <x:c t="n" s="0">
        <x:v>12.3438</x:v>
      </x:c>
      <x:c t="n" s="0">
        <x:v>30.26892</x:v>
      </x:c>
      <x:c t="n" s="0">
        <x:v>24.29033</x:v>
      </x:c>
      <x:c t="n" s="0">
        <x:v>24.06932</x:v>
      </x:c>
      <x:c t="n" s="0">
        <x:v>17.49932</x:v>
      </x:c>
      <x:c t="n" s="0">
        <x:v>26.31773</x:v>
      </x:c>
      <x:c t="n" s="0">
        <x:v>25.75073</x:v>
      </x:c>
      <x:c t="n" s="0">
        <x:v>28.42284</x:v>
      </x:c>
      <x:c t="n" s="0">
        <x:v>31.92492</x:v>
      </x:c>
      <x:c t="n" s="0">
        <x:v>29.18654</x:v>
      </x:c>
      <x:c t="n" s="0">
        <x:v>31.89689</x:v>
      </x:c>
      <x:c t="n" s="0">
        <x:v>25.0936</x:v>
      </x:c>
      <x:c t="n" s="0">
        <x:v>28.34009</x:v>
      </x:c>
      <x:c t="n" s="0">
        <x:v>23.52602</x:v>
      </x:c>
      <x:c t="n" s="0">
        <x:v>18.80934</x:v>
      </x:c>
      <x:c t="n" s="0">
        <x:v>21.24291</x:v>
      </x:c>
      <x:c t="n" s="0">
        <x:v>22.69608</x:v>
      </x:c>
      <x:c t="n" s="0">
        <x:v>21.02414</x:v>
      </x:c>
      <x:c t="n" s="0">
        <x:v>11.75623</x:v>
      </x:c>
      <x:c t="n" s="0">
        <x:v>8.068157</x:v>
      </x:c>
      <x:c t="n" s="0">
        <x:v>8.365828</x:v>
      </x:c>
      <x:c t="n" s="0">
        <x:v>2.401799</x:v>
      </x:c>
      <x:c t="n" s="0">
        <x:v>5.280543</x:v>
      </x:c>
      <x:c t="n" s="0">
        <x:v>5.054774</x:v>
      </x:c>
      <x:c t="str">
        <x:v>No</x:v>
      </x:c>
      <x:c t="str">
        <x:v>No</x:v>
      </x:c>
      <x:c t="str">
        <x:v/>
      </x:c>
    </x:row>
    <x:row r="1382">
      <x:c t="n" s="11">
        <x:v>1381</x:v>
      </x:c>
      <x:c t="str" s="11">
        <x:v/>
      </x:c>
      <x:c t="n" s="8">
        <x:v>43946.4645023148</x:v>
      </x:c>
      <x:c t="n" s="7">
        <x:v>43946.4645023148</x:v>
      </x:c>
      <x:c t="n" s="0">
        <x:v>42.75332</x:v>
      </x:c>
      <x:c t="n" s="0">
        <x:v>54.20069</x:v>
      </x:c>
      <x:c t="n" s="0">
        <x:v>72.88737</x:v>
      </x:c>
      <x:c t="n" s="0">
        <x:v>75.3595</x:v>
      </x:c>
      <x:c t="n" s="0">
        <x:v>-24.0082</x:v>
      </x:c>
      <x:c t="n" s="0">
        <x:v>-16.51838</x:v>
      </x:c>
      <x:c t="n" s="0">
        <x:v>-10.90815</x:v>
      </x:c>
      <x:c t="n" s="0">
        <x:v>-5.671477</x:v>
      </x:c>
      <x:c t="n" s="0">
        <x:v>4.710475</x:v>
      </x:c>
      <x:c t="n" s="0">
        <x:v>3.865527</x:v>
      </x:c>
      <x:c t="n" s="0">
        <x:v>0.9204781</x:v>
      </x:c>
      <x:c t="n" s="0">
        <x:v>10.27364</x:v>
      </x:c>
      <x:c t="n" s="0">
        <x:v>16.83646</x:v>
      </x:c>
      <x:c t="n" s="0">
        <x:v>17.37461</x:v>
      </x:c>
      <x:c t="n" s="0">
        <x:v>23.06837</x:v>
      </x:c>
      <x:c t="n" s="0">
        <x:v>27.15538</x:v>
      </x:c>
      <x:c t="n" s="0">
        <x:v>23.37239</x:v>
      </x:c>
      <x:c t="n" s="0">
        <x:v>30.04083</x:v>
      </x:c>
      <x:c t="n" s="0">
        <x:v>28.32852</x:v>
      </x:c>
      <x:c t="n" s="0">
        <x:v>29.47112</x:v>
      </x:c>
      <x:c t="n" s="0">
        <x:v>26.51056</x:v>
      </x:c>
      <x:c t="n" s="0">
        <x:v>28.28843</x:v>
      </x:c>
      <x:c t="n" s="0">
        <x:v>27.36647</x:v>
      </x:c>
      <x:c t="n" s="0">
        <x:v>27.7973</x:v>
      </x:c>
      <x:c t="n" s="0">
        <x:v>31.22814</x:v>
      </x:c>
      <x:c t="n" s="0">
        <x:v>30.13149</x:v>
      </x:c>
      <x:c t="n" s="0">
        <x:v>29.88689</x:v>
      </x:c>
      <x:c t="n" s="0">
        <x:v>27.47873</x:v>
      </x:c>
      <x:c t="n" s="0">
        <x:v>28.00236</x:v>
      </x:c>
      <x:c t="n" s="0">
        <x:v>24.14002</x:v>
      </x:c>
      <x:c t="n" s="0">
        <x:v>22.89312</x:v>
      </x:c>
      <x:c t="n" s="0">
        <x:v>21.60928</x:v>
      </x:c>
      <x:c t="n" s="0">
        <x:v>23.48911</x:v>
      </x:c>
      <x:c t="n" s="0">
        <x:v>20.9484</x:v>
      </x:c>
      <x:c t="n" s="0">
        <x:v>12.59711</x:v>
      </x:c>
      <x:c t="n" s="0">
        <x:v>9.255567</x:v>
      </x:c>
      <x:c t="n" s="0">
        <x:v>10.17326</x:v>
      </x:c>
      <x:c t="n" s="0">
        <x:v>3.500686</x:v>
      </x:c>
      <x:c t="n" s="0">
        <x:v>4.884309</x:v>
      </x:c>
      <x:c t="n" s="0">
        <x:v>5.46222</x:v>
      </x:c>
      <x:c t="n" s="0">
        <x:v>-20.74228</x:v>
      </x:c>
      <x:c t="n" s="0">
        <x:v>-20.90838</x:v>
      </x:c>
      <x:c t="n" s="0">
        <x:v>-12.51566</x:v>
      </x:c>
      <x:c t="n" s="0">
        <x:v>-3.925142</x:v>
      </x:c>
      <x:c t="n" s="0">
        <x:v>6.337121</x:v>
      </x:c>
      <x:c t="n" s="0">
        <x:v>4.029771</x:v>
      </x:c>
      <x:c t="n" s="0">
        <x:v>1.661131</x:v>
      </x:c>
      <x:c t="n" s="0">
        <x:v>9.595993</x:v>
      </x:c>
      <x:c t="n" s="0">
        <x:v>7.872213</x:v>
      </x:c>
      <x:c t="n" s="0">
        <x:v>10.15726</x:v>
      </x:c>
      <x:c t="n" s="0">
        <x:v>20.94624</x:v>
      </x:c>
      <x:c t="n" s="0">
        <x:v>27.68819</x:v>
      </x:c>
      <x:c t="n" s="0">
        <x:v>12.3438</x:v>
      </x:c>
      <x:c t="n" s="0">
        <x:v>26.4762</x:v>
      </x:c>
      <x:c t="n" s="0">
        <x:v>27.07291</x:v>
      </x:c>
      <x:c t="n" s="0">
        <x:v>30.77333</x:v>
      </x:c>
      <x:c t="n" s="0">
        <x:v>26.39042</x:v>
      </x:c>
      <x:c t="n" s="0">
        <x:v>26.26442</x:v>
      </x:c>
      <x:c t="n" s="0">
        <x:v>29.07942</x:v>
      </x:c>
      <x:c t="n" s="0">
        <x:v>26.85907</x:v>
      </x:c>
      <x:c t="n" s="0">
        <x:v>32.20678</x:v>
      </x:c>
      <x:c t="n" s="0">
        <x:v>30.25674</x:v>
      </x:c>
      <x:c t="n" s="0">
        <x:v>30.38423</x:v>
      </x:c>
      <x:c t="n" s="0">
        <x:v>24.62757</x:v>
      </x:c>
      <x:c t="n" s="0">
        <x:v>25.58404</x:v>
      </x:c>
      <x:c t="n" s="0">
        <x:v>23.09398</x:v>
      </x:c>
      <x:c t="n" s="0">
        <x:v>19.51015</x:v>
      </x:c>
      <x:c t="n" s="0">
        <x:v>21.61337</x:v>
      </x:c>
      <x:c t="n" s="0">
        <x:v>23.71765</x:v>
      </x:c>
      <x:c t="n" s="0">
        <x:v>21.96993</x:v>
      </x:c>
      <x:c t="n" s="0">
        <x:v>12.32516</x:v>
      </x:c>
      <x:c t="n" s="0">
        <x:v>8.733029</x:v>
      </x:c>
      <x:c t="n" s="0">
        <x:v>10.07885</x:v>
      </x:c>
      <x:c t="n" s="0">
        <x:v>3.305629</x:v>
      </x:c>
      <x:c t="n" s="0">
        <x:v>5.771465</x:v>
      </x:c>
      <x:c t="n" s="0">
        <x:v>5.590829</x:v>
      </x:c>
      <x:c t="str">
        <x:v>No</x:v>
      </x:c>
      <x:c t="str">
        <x:v>No</x:v>
      </x:c>
      <x:c t="str">
        <x:v/>
      </x:c>
    </x:row>
    <x:row r="1383">
      <x:c t="n" s="11">
        <x:v>1382</x:v>
      </x:c>
      <x:c t="str" s="11">
        <x:v/>
      </x:c>
      <x:c t="n" s="8">
        <x:v>43946.4645023148</x:v>
      </x:c>
      <x:c t="n" s="7">
        <x:v>43946.4645023148</x:v>
      </x:c>
      <x:c t="n" s="0">
        <x:v>38.66023</x:v>
      </x:c>
      <x:c t="n" s="0">
        <x:v>54.20069</x:v>
      </x:c>
      <x:c t="n" s="0">
        <x:v>68.43285</x:v>
      </x:c>
      <x:c t="n" s="0">
        <x:v>72.66438</x:v>
      </x:c>
      <x:c t="n" s="0">
        <x:v>-23.35028</x:v>
      </x:c>
      <x:c t="n" s="0">
        <x:v>-16.94172</x:v>
      </x:c>
      <x:c t="n" s="0">
        <x:v>-11.10887</x:v>
      </x:c>
      <x:c t="n" s="0">
        <x:v>-5.368504</x:v>
      </x:c>
      <x:c t="n" s="0">
        <x:v>4.989358</x:v>
      </x:c>
      <x:c t="n" s="0">
        <x:v>3.889893</x:v>
      </x:c>
      <x:c t="n" s="0">
        <x:v>1.03679</x:v>
      </x:c>
      <x:c t="n" s="0">
        <x:v>10.40272</x:v>
      </x:c>
      <x:c t="n" s="0">
        <x:v>16.24438</x:v>
      </x:c>
      <x:c t="n" s="0">
        <x:v>16.82796</x:v>
      </x:c>
      <x:c t="n" s="0">
        <x:v>22.82071</x:v>
      </x:c>
      <x:c t="n" s="0">
        <x:v>27.23735</x:v>
      </x:c>
      <x:c t="n" s="0">
        <x:v>22.78616</x:v>
      </x:c>
      <x:c t="n" s="0">
        <x:v>29.67051</x:v>
      </x:c>
      <x:c t="n" s="0">
        <x:v>28.74252</x:v>
      </x:c>
      <x:c t="n" s="0">
        <x:v>29.68607</x:v>
      </x:c>
      <x:c t="n" s="0">
        <x:v>26.74069</x:v>
      </x:c>
      <x:c t="n" s="0">
        <x:v>28.19833</x:v>
      </x:c>
      <x:c t="n" s="0">
        <x:v>27.87662</x:v>
      </x:c>
      <x:c t="n" s="0">
        <x:v>27.9832</x:v>
      </x:c>
      <x:c t="n" s="0">
        <x:v>30.9979</x:v>
      </x:c>
      <x:c t="n" s="0">
        <x:v>30.06484</x:v>
      </x:c>
      <x:c t="n" s="0">
        <x:v>29.82406</x:v>
      </x:c>
      <x:c t="n" s="0">
        <x:v>27.084</x:v>
      </x:c>
      <x:c t="n" s="0">
        <x:v>27.87558</x:v>
      </x:c>
      <x:c t="n" s="0">
        <x:v>23.98777</x:v>
      </x:c>
      <x:c t="n" s="0">
        <x:v>22.98981</x:v>
      </x:c>
      <x:c t="n" s="0">
        <x:v>21.50619</x:v>
      </x:c>
      <x:c t="n" s="0">
        <x:v>23.67552</x:v>
      </x:c>
      <x:c t="n" s="0">
        <x:v>21.25866</x:v>
      </x:c>
      <x:c t="n" s="0">
        <x:v>12.82822</x:v>
      </x:c>
      <x:c t="n" s="0">
        <x:v>9.308234</x:v>
      </x:c>
      <x:c t="n" s="0">
        <x:v>10.10715</x:v>
      </x:c>
      <x:c t="n" s="0">
        <x:v>3.616348</x:v>
      </x:c>
      <x:c t="n" s="0">
        <x:v>5.165823</x:v>
      </x:c>
      <x:c t="n" s="0">
        <x:v>5.593454</x:v>
      </x:c>
      <x:c t="n" s="0">
        <x:v>-20.74228</x:v>
      </x:c>
      <x:c t="n" s="0">
        <x:v>-20.90838</x:v>
      </x:c>
      <x:c t="n" s="0">
        <x:v>-12.51566</x:v>
      </x:c>
      <x:c t="n" s="0">
        <x:v>-3.925142</x:v>
      </x:c>
      <x:c t="n" s="0">
        <x:v>6.337121</x:v>
      </x:c>
      <x:c t="n" s="0">
        <x:v>4.029771</x:v>
      </x:c>
      <x:c t="n" s="0">
        <x:v>1.661131</x:v>
      </x:c>
      <x:c t="n" s="0">
        <x:v>11.87745</x:v>
      </x:c>
      <x:c t="n" s="0">
        <x:v>7.872213</x:v>
      </x:c>
      <x:c t="n" s="0">
        <x:v>10.15726</x:v>
      </x:c>
      <x:c t="n" s="0">
        <x:v>21.12297</x:v>
      </x:c>
      <x:c t="n" s="0">
        <x:v>27.68819</x:v>
      </x:c>
      <x:c t="n" s="0">
        <x:v>15.57544</x:v>
      </x:c>
      <x:c t="n" s="0">
        <x:v>25.9083</x:v>
      </x:c>
      <x:c t="n" s="0">
        <x:v>31.76099</x:v>
      </x:c>
      <x:c t="n" s="0">
        <x:v>28.64537</x:v>
      </x:c>
      <x:c t="n" s="0">
        <x:v>27.57804</x:v>
      </x:c>
      <x:c t="n" s="0">
        <x:v>29.51687</x:v>
      </x:c>
      <x:c t="n" s="0">
        <x:v>30.48345</x:v>
      </x:c>
      <x:c t="n" s="0">
        <x:v>28.35205</x:v>
      </x:c>
      <x:c t="n" s="0">
        <x:v>29.19489</x:v>
      </x:c>
      <x:c t="n" s="0">
        <x:v>28.61384</x:v>
      </x:c>
      <x:c t="n" s="0">
        <x:v>29.67379</x:v>
      </x:c>
      <x:c t="n" s="0">
        <x:v>22.90996</x:v>
      </x:c>
      <x:c t="n" s="0">
        <x:v>27.48897</x:v>
      </x:c>
      <x:c t="n" s="0">
        <x:v>22.62501</x:v>
      </x:c>
      <x:c t="n" s="0">
        <x:v>23.11191</x:v>
      </x:c>
      <x:c t="n" s="0">
        <x:v>20.63629</x:v>
      </x:c>
      <x:c t="n" s="0">
        <x:v>24.34091</x:v>
      </x:c>
      <x:c t="n" s="0">
        <x:v>22.76799</x:v>
      </x:c>
      <x:c t="n" s="0">
        <x:v>14.70028</x:v>
      </x:c>
      <x:c t="n" s="0">
        <x:v>8.658728</x:v>
      </x:c>
      <x:c t="n" s="0">
        <x:v>10.57615</x:v>
      </x:c>
      <x:c t="n" s="0">
        <x:v>3.801971</x:v>
      </x:c>
      <x:c t="n" s="0">
        <x:v>5.360468</x:v>
      </x:c>
      <x:c t="n" s="0">
        <x:v>6.155064</x:v>
      </x:c>
      <x:c t="str">
        <x:v>No</x:v>
      </x:c>
      <x:c t="str">
        <x:v>No</x:v>
      </x:c>
      <x:c t="str">
        <x:v/>
      </x:c>
    </x:row>
    <x:row r="1384">
      <x:c t="n" s="11">
        <x:v>1383</x:v>
      </x:c>
      <x:c t="str" s="11">
        <x:v/>
      </x:c>
      <x:c t="n" s="8">
        <x:v>43946.4645023148</x:v>
      </x:c>
      <x:c t="n" s="7">
        <x:v>43946.4645023148</x:v>
      </x:c>
      <x:c t="n" s="0">
        <x:v>40.15831</x:v>
      </x:c>
      <x:c t="n" s="0">
        <x:v>54.20069</x:v>
      </x:c>
      <x:c t="n" s="0">
        <x:v>60.30118</x:v>
      </x:c>
      <x:c t="n" s="0">
        <x:v>70.98946</x:v>
      </x:c>
      <x:c t="n" s="0">
        <x:v>-21.59733</x:v>
      </x:c>
      <x:c t="n" s="0">
        <x:v>-16.6576</x:v>
      </x:c>
      <x:c t="n" s="0">
        <x:v>-11.28795</x:v>
      </x:c>
      <x:c t="n" s="0">
        <x:v>-5.125505</x:v>
      </x:c>
      <x:c t="n" s="0">
        <x:v>5.223107</x:v>
      </x:c>
      <x:c t="n" s="0">
        <x:v>3.910594</x:v>
      </x:c>
      <x:c t="n" s="0">
        <x:v>1.11826</x:v>
      </x:c>
      <x:c t="n" s="0">
        <x:v>10.70058</x:v>
      </x:c>
      <x:c t="n" s="0">
        <x:v>15.76158</x:v>
      </x:c>
      <x:c t="n" s="0">
        <x:v>18.90797</x:v>
      </x:c>
      <x:c t="n" s="0">
        <x:v>22.62849</x:v>
      </x:c>
      <x:c t="n" s="0">
        <x:v>27.73758</x:v>
      </x:c>
      <x:c t="n" s="0">
        <x:v>22.23971</x:v>
      </x:c>
      <x:c t="n" s="0">
        <x:v>29.18233</x:v>
      </x:c>
      <x:c t="n" s="0">
        <x:v>29.25713</x:v>
      </x:c>
      <x:c t="n" s="0">
        <x:v>29.22053</x:v>
      </x:c>
      <x:c t="n" s="0">
        <x:v>26.70726</x:v>
      </x:c>
      <x:c t="n" s="0">
        <x:v>28.38032</x:v>
      </x:c>
      <x:c t="n" s="0">
        <x:v>27.95219</x:v>
      </x:c>
      <x:c t="n" s="0">
        <x:v>28.53932</x:v>
      </x:c>
      <x:c t="n" s="0">
        <x:v>30.69093</x:v>
      </x:c>
      <x:c t="n" s="0">
        <x:v>30.44599</x:v>
      </x:c>
      <x:c t="n" s="0">
        <x:v>30.00852</x:v>
      </x:c>
      <x:c t="n" s="0">
        <x:v>26.93013</x:v>
      </x:c>
      <x:c t="n" s="0">
        <x:v>27.56636</x:v>
      </x:c>
      <x:c t="n" s="0">
        <x:v>23.57916</x:v>
      </x:c>
      <x:c t="n" s="0">
        <x:v>22.85541</x:v>
      </x:c>
      <x:c t="n" s="0">
        <x:v>21.67925</x:v>
      </x:c>
      <x:c t="n" s="0">
        <x:v>23.66923</x:v>
      </x:c>
      <x:c t="n" s="0">
        <x:v>21.20912</x:v>
      </x:c>
      <x:c t="n" s="0">
        <x:v>12.9865</x:v>
      </x:c>
      <x:c t="n" s="0">
        <x:v>9.309467</x:v>
      </x:c>
      <x:c t="n" s="0">
        <x:v>10.1321</x:v>
      </x:c>
      <x:c t="n" s="0">
        <x:v>3.579071</x:v>
      </x:c>
      <x:c t="n" s="0">
        <x:v>5.077393</x:v>
      </x:c>
      <x:c t="n" s="0">
        <x:v>5.58212</x:v>
      </x:c>
      <x:c t="n" s="0">
        <x:v>-15.68669</x:v>
      </x:c>
      <x:c t="n" s="0">
        <x:v>-13.81992</x:v>
      </x:c>
      <x:c t="n" s="0">
        <x:v>-12.51566</x:v>
      </x:c>
      <x:c t="n" s="0">
        <x:v>-3.925142</x:v>
      </x:c>
      <x:c t="n" s="0">
        <x:v>6.410406</x:v>
      </x:c>
      <x:c t="n" s="0">
        <x:v>4.029771</x:v>
      </x:c>
      <x:c t="n" s="0">
        <x:v>1.513157</x:v>
      </x:c>
      <x:c t="n" s="0">
        <x:v>12.12385</x:v>
      </x:c>
      <x:c t="n" s="0">
        <x:v>11.72722</x:v>
      </x:c>
      <x:c t="n" s="0">
        <x:v>25.84618</x:v>
      </x:c>
      <x:c t="n" s="0">
        <x:v>21.29279</x:v>
      </x:c>
      <x:c t="n" s="0">
        <x:v>30.73832</x:v>
      </x:c>
      <x:c t="n" s="0">
        <x:v>15.57544</x:v>
      </x:c>
      <x:c t="n" s="0">
        <x:v>23.54933</x:v>
      </x:c>
      <x:c t="n" s="0">
        <x:v>30.425</x:v>
      </x:c>
      <x:c t="n" s="0">
        <x:v>25.6399</x:v>
      </x:c>
      <x:c t="n" s="0">
        <x:v>27.62511</x:v>
      </x:c>
      <x:c t="n" s="0">
        <x:v>26.7864</x:v>
      </x:c>
      <x:c t="n" s="0">
        <x:v>26.36553</x:v>
      </x:c>
      <x:c t="n" s="0">
        <x:v>31.36975</x:v>
      </x:c>
      <x:c t="n" s="0">
        <x:v>29.93515</x:v>
      </x:c>
      <x:c t="n" s="0">
        <x:v>32.27031</x:v>
      </x:c>
      <x:c t="n" s="0">
        <x:v>29.9297</x:v>
      </x:c>
      <x:c t="n" s="0">
        <x:v>25.46567</x:v>
      </x:c>
      <x:c t="n" s="0">
        <x:v>23.47811</x:v>
      </x:c>
      <x:c t="n" s="0">
        <x:v>20.95652</x:v>
      </x:c>
      <x:c t="n" s="0">
        <x:v>21.97849</x:v>
      </x:c>
      <x:c t="n" s="0">
        <x:v>22.79103</x:v>
      </x:c>
      <x:c t="n" s="0">
        <x:v>24.59198</x:v>
      </x:c>
      <x:c t="n" s="0">
        <x:v>21.01488</x:v>
      </x:c>
      <x:c t="n" s="0">
        <x:v>13.62482</x:v>
      </x:c>
      <x:c t="n" s="0">
        <x:v>9.824319</x:v>
      </x:c>
      <x:c t="n" s="0">
        <x:v>8.220757</x:v>
      </x:c>
      <x:c t="n" s="0">
        <x:v>3.168025</x:v>
      </x:c>
      <x:c t="n" s="0">
        <x:v>4.534963</x:v>
      </x:c>
      <x:c t="n" s="0">
        <x:v>5.386815</x:v>
      </x:c>
      <x:c t="str">
        <x:v>No</x:v>
      </x:c>
      <x:c t="str">
        <x:v>No</x:v>
      </x:c>
      <x:c t="str">
        <x:v/>
      </x:c>
    </x:row>
    <x:row r="1385">
      <x:c t="n" s="11">
        <x:v>1384</x:v>
      </x:c>
      <x:c t="str" s="11">
        <x:v/>
      </x:c>
      <x:c t="n" s="8">
        <x:v>43946.4645023148</x:v>
      </x:c>
      <x:c t="n" s="7">
        <x:v>43946.4645023148</x:v>
      </x:c>
      <x:c t="n" s="0">
        <x:v>39.30533</x:v>
      </x:c>
      <x:c t="n" s="0">
        <x:v>54.20069</x:v>
      </x:c>
      <x:c t="n" s="0">
        <x:v>63.44076</x:v>
      </x:c>
      <x:c t="n" s="0">
        <x:v>69.29196</x:v>
      </x:c>
      <x:c t="n" s="0">
        <x:v>-20.06446</x:v>
      </x:c>
      <x:c t="n" s="0">
        <x:v>-16.10923</x:v>
      </x:c>
      <x:c t="n" s="0">
        <x:v>-11.44696</x:v>
      </x:c>
      <x:c t="n" s="0">
        <x:v>-4.928226</x:v>
      </x:c>
      <x:c t="n" s="0">
        <x:v>5.417991</x:v>
      </x:c>
      <x:c t="n" s="0">
        <x:v>3.868668</x:v>
      </x:c>
      <x:c t="n" s="0">
        <x:v>1.17819</x:v>
      </x:c>
      <x:c t="n" s="0">
        <x:v>11.18743</x:v>
      </x:c>
      <x:c t="n" s="0">
        <x:v>15.36001</x:v>
      </x:c>
      <x:c t="n" s="0">
        <x:v>20.88161</x:v>
      </x:c>
      <x:c t="n" s="0">
        <x:v>22.45731</x:v>
      </x:c>
      <x:c t="n" s="0">
        <x:v>28.3269</x:v>
      </x:c>
      <x:c t="n" s="0">
        <x:v>21.77315</x:v>
      </x:c>
      <x:c t="n" s="0">
        <x:v>28.8176</x:v>
      </x:c>
      <x:c t="n" s="0">
        <x:v>29.15269</x:v>
      </x:c>
      <x:c t="n" s="0">
        <x:v>28.94279</x:v>
      </x:c>
      <x:c t="n" s="0">
        <x:v>27.07555</x:v>
      </x:c>
      <x:c t="n" s="0">
        <x:v>29.20881</x:v>
      </x:c>
      <x:c t="n" s="0">
        <x:v>27.4628</x:v>
      </x:c>
      <x:c t="n" s="0">
        <x:v>28.47359</x:v>
      </x:c>
      <x:c t="n" s="0">
        <x:v>30.2881</x:v>
      </x:c>
      <x:c t="n" s="0">
        <x:v>30.32704</x:v>
      </x:c>
      <x:c t="n" s="0">
        <x:v>30.30943</x:v>
      </x:c>
      <x:c t="n" s="0">
        <x:v>26.67257</x:v>
      </x:c>
      <x:c t="n" s="0">
        <x:v>27.56903</x:v>
      </x:c>
      <x:c t="n" s="0">
        <x:v>23.59075</x:v>
      </x:c>
      <x:c t="n" s="0">
        <x:v>22.6764</x:v>
      </x:c>
      <x:c t="n" s="0">
        <x:v>21.7325</x:v>
      </x:c>
      <x:c t="n" s="0">
        <x:v>23.55596</x:v>
      </x:c>
      <x:c t="n" s="0">
        <x:v>20.97395</x:v>
      </x:c>
      <x:c t="n" s="0">
        <x:v>13.11063</x:v>
      </x:c>
      <x:c t="n" s="0">
        <x:v>9.425086</x:v>
      </x:c>
      <x:c t="n" s="0">
        <x:v>10.04587</x:v>
      </x:c>
      <x:c t="n" s="0">
        <x:v>3.388464</x:v>
      </x:c>
      <x:c t="n" s="0">
        <x:v>5.000971</x:v>
      </x:c>
      <x:c t="n" s="0">
        <x:v>5.539222</x:v>
      </x:c>
      <x:c t="n" s="0">
        <x:v>-15.68669</x:v>
      </x:c>
      <x:c t="n" s="0">
        <x:v>-13.81992</x:v>
      </x:c>
      <x:c t="n" s="0">
        <x:v>-12.51566</x:v>
      </x:c>
      <x:c t="n" s="0">
        <x:v>-3.925142</x:v>
      </x:c>
      <x:c t="n" s="0">
        <x:v>6.410406</x:v>
      </x:c>
      <x:c t="n" s="0">
        <x:v>2.222321</x:v>
      </x:c>
      <x:c t="n" s="0">
        <x:v>1.513157</x:v>
      </x:c>
      <x:c t="n" s="0">
        <x:v>15.4361</x:v>
      </x:c>
      <x:c t="n" s="0">
        <x:v>11.72722</x:v>
      </x:c>
      <x:c t="n" s="0">
        <x:v>25.84618</x:v>
      </x:c>
      <x:c t="n" s="0">
        <x:v>21.29279</x:v>
      </x:c>
      <x:c t="n" s="0">
        <x:v>30.73832</x:v>
      </x:c>
      <x:c t="n" s="0">
        <x:v>17.82024</x:v>
      </x:c>
      <x:c t="n" s="0">
        <x:v>28.85184</x:v>
      </x:c>
      <x:c t="n" s="0">
        <x:v>28.28186</x:v>
      </x:c>
      <x:c t="n" s="0">
        <x:v>28.47888</x:v>
      </x:c>
      <x:c t="n" s="0">
        <x:v>27.98407</x:v>
      </x:c>
      <x:c t="n" s="0">
        <x:v>32.26059</x:v>
      </x:c>
      <x:c t="n" s="0">
        <x:v>24.81388</x:v>
      </x:c>
      <x:c t="n" s="0">
        <x:v>24.74753</x:v>
      </x:c>
      <x:c t="n" s="0">
        <x:v>29.30226</x:v>
      </x:c>
      <x:c t="n" s="0">
        <x:v>31.59989</x:v>
      </x:c>
      <x:c t="n" s="0">
        <x:v>31.04959</x:v>
      </x:c>
      <x:c t="n" s="0">
        <x:v>26.25412</x:v>
      </x:c>
      <x:c t="n" s="0">
        <x:v>28.67335</x:v>
      </x:c>
      <x:c t="n" s="0">
        <x:v>22.95341</x:v>
      </x:c>
      <x:c t="n" s="0">
        <x:v>21.54259</x:v>
      </x:c>
      <x:c t="n" s="0">
        <x:v>22.18744</x:v>
      </x:c>
      <x:c t="n" s="0">
        <x:v>19.95536</x:v>
      </x:c>
      <x:c t="n" s="0">
        <x:v>19.01435</x:v>
      </x:c>
      <x:c t="n" s="0">
        <x:v>12.72359</x:v>
      </x:c>
      <x:c t="n" s="0">
        <x:v>10.0394</x:v>
      </x:c>
      <x:c t="n" s="0">
        <x:v>9.666108</x:v>
      </x:c>
      <x:c t="n" s="0">
        <x:v>2.460261</x:v>
      </x:c>
      <x:c t="n" s="0">
        <x:v>4.785326</x:v>
      </x:c>
      <x:c t="n" s="0">
        <x:v>5.278811</x:v>
      </x:c>
      <x:c t="str">
        <x:v>No</x:v>
      </x:c>
      <x:c t="str">
        <x:v>No</x:v>
      </x:c>
      <x:c t="str">
        <x:v/>
      </x:c>
    </x:row>
    <x:row r="1386">
      <x:c t="n" s="11">
        <x:v>1385</x:v>
      </x:c>
      <x:c t="str" s="11">
        <x:v/>
      </x:c>
      <x:c t="n" s="8">
        <x:v>43946.4645023148</x:v>
      </x:c>
      <x:c t="n" s="7">
        <x:v>43946.4645023148</x:v>
      </x:c>
      <x:c t="n" s="0">
        <x:v>41.45397</x:v>
      </x:c>
      <x:c t="n" s="0">
        <x:v>54.20069</x:v>
      </x:c>
      <x:c t="n" s="0">
        <x:v>65.61308</x:v>
      </x:c>
      <x:c t="n" s="0">
        <x:v>71.95856</x:v>
      </x:c>
      <x:c t="n" s="0">
        <x:v>-19.08153</x:v>
      </x:c>
      <x:c t="n" s="0">
        <x:v>-15.69017</x:v>
      </x:c>
      <x:c t="n" s="0">
        <x:v>-11.58753</x:v>
      </x:c>
      <x:c t="n" s="0">
        <x:v>-4.76656</x:v>
      </x:c>
      <x:c t="n" s="0">
        <x:v>5.577772</x:v>
      </x:c>
      <x:c t="n" s="0">
        <x:v>3.422508</x:v>
      </x:c>
      <x:c t="n" s="0">
        <x:v>1.228726</x:v>
      </x:c>
      <x:c t="n" s="0">
        <x:v>12.79958</x:v>
      </x:c>
      <x:c t="n" s="0">
        <x:v>14.98496</x:v>
      </x:c>
      <x:c t="n" s="0">
        <x:v>22.06059</x:v>
      </x:c>
      <x:c t="n" s="0">
        <x:v>22.30558</x:v>
      </x:c>
      <x:c t="n" s="0">
        <x:v>28.77374</x:v>
      </x:c>
      <x:c t="n" s="0">
        <x:v>21.39286</x:v>
      </x:c>
      <x:c t="n" s="0">
        <x:v>29.2508</x:v>
      </x:c>
      <x:c t="n" s="0">
        <x:v>28.90301</x:v>
      </x:c>
      <x:c t="n" s="0">
        <x:v>29.17352</x:v>
      </x:c>
      <x:c t="n" s="0">
        <x:v>26.85732</x:v>
      </x:c>
      <x:c t="n" s="0">
        <x:v>28.75487</x:v>
      </x:c>
      <x:c t="n" s="0">
        <x:v>28.17241</x:v>
      </x:c>
      <x:c t="n" s="0">
        <x:v>28.33588</x:v>
      </x:c>
      <x:c t="n" s="0">
        <x:v>30.39434</x:v>
      </x:c>
      <x:c t="n" s="0">
        <x:v>30.83656</x:v>
      </x:c>
      <x:c t="n" s="0">
        <x:v>29.86562</x:v>
      </x:c>
      <x:c t="n" s="0">
        <x:v>26.58456</x:v>
      </x:c>
      <x:c t="n" s="0">
        <x:v>27.4646</x:v>
      </x:c>
      <x:c t="n" s="0">
        <x:v>23.3261</x:v>
      </x:c>
      <x:c t="n" s="0">
        <x:v>22.58593</x:v>
      </x:c>
      <x:c t="n" s="0">
        <x:v>21.88705</x:v>
      </x:c>
      <x:c t="n" s="0">
        <x:v>23.39178</x:v>
      </x:c>
      <x:c t="n" s="0">
        <x:v>20.86917</x:v>
      </x:c>
      <x:c t="n" s="0">
        <x:v>12.85505</x:v>
      </x:c>
      <x:c t="n" s="0">
        <x:v>9.275043</x:v>
      </x:c>
      <x:c t="n" s="0">
        <x:v>9.875876</x:v>
      </x:c>
      <x:c t="n" s="0">
        <x:v>3.32053</x:v>
      </x:c>
      <x:c t="n" s="0">
        <x:v>5.25611</x:v>
      </x:c>
      <x:c t="n" s="0">
        <x:v>5.45732</x:v>
      </x:c>
      <x:c t="n" s="0">
        <x:v>-15.68669</x:v>
      </x:c>
      <x:c t="n" s="0">
        <x:v>-13.81992</x:v>
      </x:c>
      <x:c t="n" s="0">
        <x:v>-12.51566</x:v>
      </x:c>
      <x:c t="n" s="0">
        <x:v>-3.925142</x:v>
      </x:c>
      <x:c t="n" s="0">
        <x:v>6.410406</x:v>
      </x:c>
      <x:c t="n" s="0">
        <x:v>-0.9306614</x:v>
      </x:c>
      <x:c t="n" s="0">
        <x:v>1.513157</x:v>
      </x:c>
      <x:c t="n" s="0">
        <x:v>17.29317</x:v>
      </x:c>
      <x:c t="n" s="0">
        <x:v>11.72722</x:v>
      </x:c>
      <x:c t="n" s="0">
        <x:v>25.84618</x:v>
      </x:c>
      <x:c t="n" s="0">
        <x:v>21.29279</x:v>
      </x:c>
      <x:c t="n" s="0">
        <x:v>28.91671</x:v>
      </x:c>
      <x:c t="n" s="0">
        <x:v>18.06371</x:v>
      </x:c>
      <x:c t="n" s="0">
        <x:v>31.16921</x:v>
      </x:c>
      <x:c t="n" s="0">
        <x:v>26.50288</x:v>
      </x:c>
      <x:c t="n" s="0">
        <x:v>31.28441</x:v>
      </x:c>
      <x:c t="n" s="0">
        <x:v>22.42539</x:v>
      </x:c>
      <x:c t="n" s="0">
        <x:v>22.53108</x:v>
      </x:c>
      <x:c t="n" s="0">
        <x:v>30.69319</x:v>
      </x:c>
      <x:c t="n" s="0">
        <x:v>29.54226</x:v>
      </x:c>
      <x:c t="n" s="0">
        <x:v>28.147</x:v>
      </x:c>
      <x:c t="n" s="0">
        <x:v>31.07452</x:v>
      </x:c>
      <x:c t="n" s="0">
        <x:v>24.63548</x:v>
      </x:c>
      <x:c t="n" s="0">
        <x:v>25.94608</x:v>
      </x:c>
      <x:c t="n" s="0">
        <x:v>27.28061</x:v>
      </x:c>
      <x:c t="n" s="0">
        <x:v>20.93905</x:v>
      </x:c>
      <x:c t="n" s="0">
        <x:v>22.58745</x:v>
      </x:c>
      <x:c t="n" s="0">
        <x:v>21.29209</x:v>
      </x:c>
      <x:c t="n" s="0">
        <x:v>23.79918</x:v>
      </x:c>
      <x:c t="n" s="0">
        <x:v>20.21365</x:v>
      </x:c>
      <x:c t="n" s="0">
        <x:v>11.25964</x:v>
      </x:c>
      <x:c t="n" s="0">
        <x:v>7.704501</x:v>
      </x:c>
      <x:c t="n" s="0">
        <x:v>8.335592</x:v>
      </x:c>
      <x:c t="n" s="0">
        <x:v>2.562562</x:v>
      </x:c>
      <x:c t="n" s="0">
        <x:v>6.133375</x:v>
      </x:c>
      <x:c t="n" s="0">
        <x:v>5.01641</x:v>
      </x:c>
      <x:c t="str">
        <x:v>No</x:v>
      </x:c>
      <x:c t="str">
        <x:v>No</x:v>
      </x:c>
      <x:c t="str">
        <x:v/>
      </x:c>
    </x:row>
    <x:row r="1387">
      <x:c t="n" s="11">
        <x:v>1386</x:v>
      </x:c>
      <x:c t="str" s="11">
        <x:v/>
      </x:c>
      <x:c t="n" s="8">
        <x:v>43946.4645023148</x:v>
      </x:c>
      <x:c t="n" s="7">
        <x:v>43946.4645023148</x:v>
      </x:c>
      <x:c t="n" s="0">
        <x:v>38.44056</x:v>
      </x:c>
      <x:c t="n" s="0">
        <x:v>54.20069</x:v>
      </x:c>
      <x:c t="n" s="0">
        <x:v>71.33025</x:v>
      </x:c>
      <x:c t="n" s="0">
        <x:v>73.70242</x:v>
      </x:c>
      <x:c t="n" s="0">
        <x:v>-18.38861</x:v>
      </x:c>
      <x:c t="n" s="0">
        <x:v>-15.36175</x:v>
      </x:c>
      <x:c t="n" s="0">
        <x:v>-11.71128</x:v>
      </x:c>
      <x:c t="n" s="0">
        <x:v>-4.633104</x:v>
      </x:c>
      <x:c t="n" s="0">
        <x:v>5.709724</x:v>
      </x:c>
      <x:c t="n" s="0">
        <x:v>3.001448</x:v>
      </x:c>
      <x:c t="n" s="0">
        <x:v>1.271424</x:v>
      </x:c>
      <x:c t="n" s="0">
        <x:v>13.81991</x:v>
      </x:c>
      <x:c t="n" s="0">
        <x:v>14.859</x:v>
      </x:c>
      <x:c t="n" s="0">
        <x:v>23.12523</x:v>
      </x:c>
      <x:c t="n" s="0">
        <x:v>22.68441</x:v>
      </x:c>
      <x:c t="n" s="0">
        <x:v>28.18816</x:v>
      </x:c>
      <x:c t="n" s="0">
        <x:v>21.74202</x:v>
      </x:c>
      <x:c t="n" s="0">
        <x:v>29.55232</x:v>
      </x:c>
      <x:c t="n" s="0">
        <x:v>28.6767</x:v>
      </x:c>
      <x:c t="n" s="0">
        <x:v>30.00459</x:v>
      </x:c>
      <x:c t="n" s="0">
        <x:v>26.90277</x:v>
      </x:c>
      <x:c t="n" s="0">
        <x:v>28.13328</x:v>
      </x:c>
      <x:c t="n" s="0">
        <x:v>27.81495</x:v>
      </x:c>
      <x:c t="n" s="0">
        <x:v>28.49988</x:v>
      </x:c>
      <x:c t="n" s="0">
        <x:v>30.12805</x:v>
      </x:c>
      <x:c t="n" s="0">
        <x:v>30.71737</x:v>
      </x:c>
      <x:c t="n" s="0">
        <x:v>29.36691</x:v>
      </x:c>
      <x:c t="n" s="0">
        <x:v>26.52438</x:v>
      </x:c>
      <x:c t="n" s="0">
        <x:v>27.2716</x:v>
      </x:c>
      <x:c t="n" s="0">
        <x:v>23.25116</x:v>
      </x:c>
      <x:c t="n" s="0">
        <x:v>22.47576</x:v>
      </x:c>
      <x:c t="n" s="0">
        <x:v>21.58871</x:v>
      </x:c>
      <x:c t="n" s="0">
        <x:v>23.38618</x:v>
      </x:c>
      <x:c t="n" s="0">
        <x:v>20.55519</x:v>
      </x:c>
      <x:c t="n" s="0">
        <x:v>12.58397</x:v>
      </x:c>
      <x:c t="n" s="0">
        <x:v>9.207849</x:v>
      </x:c>
      <x:c t="n" s="0">
        <x:v>9.76968</x:v>
      </x:c>
      <x:c t="n" s="0">
        <x:v>3.226419</x:v>
      </x:c>
      <x:c t="n" s="0">
        <x:v>5.085157</x:v>
      </x:c>
      <x:c t="n" s="0">
        <x:v>5.437109</x:v>
      </x:c>
      <x:c t="n" s="0">
        <x:v>-15.68669</x:v>
      </x:c>
      <x:c t="n" s="0">
        <x:v>-12.97295</x:v>
      </x:c>
      <x:c t="n" s="0">
        <x:v>-11.17089</x:v>
      </x:c>
      <x:c t="n" s="0">
        <x:v>-4.16043</x:v>
      </x:c>
      <x:c t="n" s="0">
        <x:v>6.410406</x:v>
      </x:c>
      <x:c t="n" s="0">
        <x:v>-0.9306614</x:v>
      </x:c>
      <x:c t="n" s="0">
        <x:v>1.183833</x:v>
      </x:c>
      <x:c t="n" s="0">
        <x:v>17.29317</x:v>
      </x:c>
      <x:c t="n" s="0">
        <x:v>15.1177</x:v>
      </x:c>
      <x:c t="n" s="0">
        <x:v>27.1837</x:v>
      </x:c>
      <x:c t="n" s="0">
        <x:v>25.71679</x:v>
      </x:c>
      <x:c t="n" s="0">
        <x:v>20.10548</x:v>
      </x:c>
      <x:c t="n" s="0">
        <x:v>28.02848</x:v>
      </x:c>
      <x:c t="n" s="0">
        <x:v>30.82106</x:v>
      </x:c>
      <x:c t="n" s="0">
        <x:v>28.25907</x:v>
      </x:c>
      <x:c t="n" s="0">
        <x:v>32.96494</x:v>
      </x:c>
      <x:c t="n" s="0">
        <x:v>29.94362</x:v>
      </x:c>
      <x:c t="n" s="0">
        <x:v>20.88356</x:v>
      </x:c>
      <x:c t="n" s="0">
        <x:v>25.8786</x:v>
      </x:c>
      <x:c t="n" s="0">
        <x:v>26.53416</x:v>
      </x:c>
      <x:c t="n" s="0">
        <x:v>29.08715</x:v>
      </x:c>
      <x:c t="n" s="0">
        <x:v>30.62874</x:v>
      </x:c>
      <x:c t="n" s="0">
        <x:v>29.7022</x:v>
      </x:c>
      <x:c t="n" s="0">
        <x:v>25.01961</x:v>
      </x:c>
      <x:c t="n" s="0">
        <x:v>23.2116</x:v>
      </x:c>
      <x:c t="n" s="0">
        <x:v>23.00946</x:v>
      </x:c>
      <x:c t="n" s="0">
        <x:v>21.10703</x:v>
      </x:c>
      <x:c t="n" s="0">
        <x:v>20.92511</x:v>
      </x:c>
      <x:c t="n" s="0">
        <x:v>21.91456</x:v>
      </x:c>
      <x:c t="n" s="0">
        <x:v>17.80961</x:v>
      </x:c>
      <x:c t="n" s="0">
        <x:v>11.50424</x:v>
      </x:c>
      <x:c t="n" s="0">
        <x:v>8.00256</x:v>
      </x:c>
      <x:c t="n" s="0">
        <x:v>10.09667</x:v>
      </x:c>
      <x:c t="n" s="0">
        <x:v>2.25802</x:v>
      </x:c>
      <x:c t="n" s="0">
        <x:v>4.473774</x:v>
      </x:c>
      <x:c t="n" s="0">
        <x:v>5.240135</x:v>
      </x:c>
      <x:c t="str">
        <x:v>No</x:v>
      </x:c>
      <x:c t="str">
        <x:v>No</x:v>
      </x:c>
      <x:c t="str">
        <x:v/>
      </x:c>
    </x:row>
    <x:row r="1388">
      <x:c t="n" s="11">
        <x:v>1387</x:v>
      </x:c>
      <x:c t="str" s="11">
        <x:v/>
      </x:c>
      <x:c t="n" s="8">
        <x:v>43946.4645023148</x:v>
      </x:c>
      <x:c t="n" s="7">
        <x:v>43946.4645023148</x:v>
      </x:c>
      <x:c t="n" s="0">
        <x:v>40.59727</x:v>
      </x:c>
      <x:c t="n" s="0">
        <x:v>54.20069</x:v>
      </x:c>
      <x:c t="n" s="0">
        <x:v>71.58374</x:v>
      </x:c>
      <x:c t="n" s="0">
        <x:v>75.14411</x:v>
      </x:c>
      <x:c t="n" s="0">
        <x:v>-17.87348</x:v>
      </x:c>
      <x:c t="n" s="0">
        <x:v>-14.1023</x:v>
      </x:c>
      <x:c t="n" s="0">
        <x:v>-10.76102</x:v>
      </x:c>
      <x:c t="n" s="0">
        <x:v>-4.763508</x:v>
      </x:c>
      <x:c t="n" s="0">
        <x:v>5.819324</x:v>
      </x:c>
      <x:c t="n" s="0">
        <x:v>2.606411</x:v>
      </x:c>
      <x:c t="n" s="0">
        <x:v>1.000015</x:v>
      </x:c>
      <x:c t="n" s="0">
        <x:v>14.53437</x:v>
      </x:c>
      <x:c t="n" s="0">
        <x:v>14.94906</x:v>
      </x:c>
      <x:c t="n" s="0">
        <x:v>24.05854</x:v>
      </x:c>
      <x:c t="n" s="0">
        <x:v>23.38201</x:v>
      </x:c>
      <x:c t="n" s="0">
        <x:v>27.61679</x:v>
      </x:c>
      <x:c t="n" s="0">
        <x:v>24.82334</x:v>
      </x:c>
      <x:c t="n" s="0">
        <x:v>29.73969</x:v>
      </x:c>
      <x:c t="n" s="0">
        <x:v>28.80809</x:v>
      </x:c>
      <x:c t="n" s="0">
        <x:v>30.08413</x:v>
      </x:c>
      <x:c t="n" s="0">
        <x:v>28.76355</x:v>
      </x:c>
      <x:c t="n" s="0">
        <x:v>27.78831</x:v>
      </x:c>
      <x:c t="n" s="0">
        <x:v>28.49942</x:v>
      </x:c>
      <x:c t="n" s="0">
        <x:v>28.10557</x:v>
      </x:c>
      <x:c t="n" s="0">
        <x:v>29.98426</x:v>
      </x:c>
      <x:c t="n" s="0">
        <x:v>30.34067</x:v>
      </x:c>
      <x:c t="n" s="0">
        <x:v>29.84524</x:v>
      </x:c>
      <x:c t="n" s="0">
        <x:v>26.81535</x:v>
      </x:c>
      <x:c t="n" s="0">
        <x:v>26.91885</x:v>
      </x:c>
      <x:c t="n" s="0">
        <x:v>23.66115</x:v>
      </x:c>
      <x:c t="n" s="0">
        <x:v>22.13672</x:v>
      </x:c>
      <x:c t="n" s="0">
        <x:v>21.66682</x:v>
      </x:c>
      <x:c t="n" s="0">
        <x:v>23.19671</x:v>
      </x:c>
      <x:c t="n" s="0">
        <x:v>20.4266</x:v>
      </x:c>
      <x:c t="n" s="0">
        <x:v>12.44019</x:v>
      </x:c>
      <x:c t="n" s="0">
        <x:v>9.099314</x:v>
      </x:c>
      <x:c t="n" s="0">
        <x:v>9.699123</x:v>
      </x:c>
      <x:c t="n" s="0">
        <x:v>3.142318</x:v>
      </x:c>
      <x:c t="n" s="0">
        <x:v>4.96724</x:v>
      </x:c>
      <x:c t="n" s="0">
        <x:v>5.399962</x:v>
      </x:c>
      <x:c t="n" s="0">
        <x:v>-15.68669</x:v>
      </x:c>
      <x:c t="n" s="0">
        <x:v>-9.469905</x:v>
      </x:c>
      <x:c t="n" s="0">
        <x:v>-6.601105</x:v>
      </x:c>
      <x:c t="n" s="0">
        <x:v>-6.305006</x:v>
      </x:c>
      <x:c t="n" s="0">
        <x:v>6.410406</x:v>
      </x:c>
      <x:c t="n" s="0">
        <x:v>-0.9306614</x:v>
      </x:c>
      <x:c t="n" s="0">
        <x:v>-2.298068</x:v>
      </x:c>
      <x:c t="n" s="0">
        <x:v>17.95014</x:v>
      </x:c>
      <x:c t="n" s="0">
        <x:v>15.44153</x:v>
      </x:c>
      <x:c t="n" s="0">
        <x:v>27.34512</x:v>
      </x:c>
      <x:c t="n" s="0">
        <x:v>26.09613</x:v>
      </x:c>
      <x:c t="n" s="0">
        <x:v>20.10548</x:v>
      </x:c>
      <x:c t="n" s="0">
        <x:v>30.81416</x:v>
      </x:c>
      <x:c t="n" s="0">
        <x:v>30.69851</x:v>
      </x:c>
      <x:c t="n" s="0">
        <x:v>29.38353</x:v>
      </x:c>
      <x:c t="n" s="0">
        <x:v>29.10861</x:v>
      </x:c>
      <x:c t="n" s="0">
        <x:v>34.6979</x:v>
      </x:c>
      <x:c t="n" s="0">
        <x:v>25.6239</x:v>
      </x:c>
      <x:c t="n" s="0">
        <x:v>30.73302</x:v>
      </x:c>
      <x:c t="n" s="0">
        <x:v>27.93213</x:v>
      </x:c>
      <x:c t="n" s="0">
        <x:v>28.06367</x:v>
      </x:c>
      <x:c t="n" s="0">
        <x:v>27.43453</x:v>
      </x:c>
      <x:c t="n" s="0">
        <x:v>30.60124</x:v>
      </x:c>
      <x:c t="n" s="0">
        <x:v>27.86443</x:v>
      </x:c>
      <x:c t="n" s="0">
        <x:v>23.48101</x:v>
      </x:c>
      <x:c t="n" s="0">
        <x:v>25.46258</x:v>
      </x:c>
      <x:c t="n" s="0">
        <x:v>18.87563</x:v>
      </x:c>
      <x:c t="n" s="0">
        <x:v>22.2038</x:v>
      </x:c>
      <x:c t="n" s="0">
        <x:v>23.11503</x:v>
      </x:c>
      <x:c t="n" s="0">
        <x:v>19.75895</x:v>
      </x:c>
      <x:c t="n" s="0">
        <x:v>11.61546</x:v>
      </x:c>
      <x:c t="n" s="0">
        <x:v>8.908479</x:v>
      </x:c>
      <x:c t="n" s="0">
        <x:v>8.831896</x:v>
      </x:c>
      <x:c t="n" s="0">
        <x:v>3.104856</x:v>
      </x:c>
      <x:c t="n" s="0">
        <x:v>4.405265</x:v>
      </x:c>
      <x:c t="n" s="0">
        <x:v>5.457188</x:v>
      </x:c>
      <x:c t="str">
        <x:v>No</x:v>
      </x:c>
      <x:c t="str">
        <x:v>No</x:v>
      </x:c>
      <x:c t="str">
        <x:v/>
      </x:c>
    </x:row>
    <x:row r="1389">
      <x:c t="n" s="11">
        <x:v>1388</x:v>
      </x:c>
      <x:c t="str" s="11">
        <x:v/>
      </x:c>
      <x:c t="n" s="8">
        <x:v>43946.4645023148</x:v>
      </x:c>
      <x:c t="n" s="7">
        <x:v>43946.4645023148</x:v>
      </x:c>
      <x:c t="n" s="0">
        <x:v>41.44517</x:v>
      </x:c>
      <x:c t="n" s="0">
        <x:v>54.20069</x:v>
      </x:c>
      <x:c t="n" s="0">
        <x:v>72.25368</x:v>
      </x:c>
      <x:c t="n" s="0">
        <x:v>75.98876</x:v>
      </x:c>
      <x:c t="n" s="0">
        <x:v>-17.47727</x:v>
      </x:c>
      <x:c t="n" s="0">
        <x:v>-13.03643</x:v>
      </x:c>
      <x:c t="n" s="0">
        <x:v>-9.846299</x:v>
      </x:c>
      <x:c t="n" s="0">
        <x:v>-4.957188</x:v>
      </x:c>
      <x:c t="n" s="0">
        <x:v>5.762383</x:v>
      </x:c>
      <x:c t="n" s="0">
        <x:v>2.238027</x:v>
      </x:c>
      <x:c t="n" s="0">
        <x:v>0.6488877</x:v>
      </x:c>
      <x:c t="n" s="0">
        <x:v>15.50188</x:v>
      </x:c>
      <x:c t="n" s="0">
        <x:v>14.92941</x:v>
      </x:c>
      <x:c t="n" s="0">
        <x:v>24.72237</x:v>
      </x:c>
      <x:c t="n" s="0">
        <x:v>23.9002</x:v>
      </x:c>
      <x:c t="n" s="0">
        <x:v>27.0612</x:v>
      </x:c>
      <x:c t="n" s="0">
        <x:v>26.38864</x:v>
      </x:c>
      <x:c t="n" s="0">
        <x:v>29.48267</x:v>
      </x:c>
      <x:c t="n" s="0">
        <x:v>28.79187</x:v>
      </x:c>
      <x:c t="n" s="0">
        <x:v>29.79876</x:v>
      </x:c>
      <x:c t="n" s="0">
        <x:v>29.81303</x:v>
      </x:c>
      <x:c t="n" s="0">
        <x:v>27.35908</x:v>
      </x:c>
      <x:c t="n" s="0">
        <x:v>28.17354</x:v>
      </x:c>
      <x:c t="n" s="0">
        <x:v>28.31473</x:v>
      </x:c>
      <x:c t="n" s="0">
        <x:v>29.56237</x:v>
      </x:c>
      <x:c t="n" s="0">
        <x:v>30.60761</x:v>
      </x:c>
      <x:c t="n" s="0">
        <x:v>29.80038</x:v>
      </x:c>
      <x:c t="n" s="0">
        <x:v>26.65278</x:v>
      </x:c>
      <x:c t="n" s="0">
        <x:v>26.73928</x:v>
      </x:c>
      <x:c t="n" s="0">
        <x:v>23.55282</x:v>
      </x:c>
      <x:c t="n" s="0">
        <x:v>21.97023</x:v>
      </x:c>
      <x:c t="n" s="0">
        <x:v>21.80315</x:v>
      </x:c>
      <x:c t="n" s="0">
        <x:v>23.16128</x:v>
      </x:c>
      <x:c t="n" s="0">
        <x:v>20.29732</x:v>
      </x:c>
      <x:c t="n" s="0">
        <x:v>12.49267</x:v>
      </x:c>
      <x:c t="n" s="0">
        <x:v>9.32204</x:v>
      </x:c>
      <x:c t="n" s="0">
        <x:v>9.754736</x:v>
      </x:c>
      <x:c t="n" s="0">
        <x:v>3.164302</x:v>
      </x:c>
      <x:c t="n" s="0">
        <x:v>4.929027</x:v>
      </x:c>
      <x:c t="n" s="0">
        <x:v>5.545011</x:v>
      </x:c>
      <x:c t="n" s="0">
        <x:v>-15.68669</x:v>
      </x:c>
      <x:c t="n" s="0">
        <x:v>-9.469905</x:v>
      </x:c>
      <x:c t="n" s="0">
        <x:v>-6.601105</x:v>
      </x:c>
      <x:c t="n" s="0">
        <x:v>-6.305006</x:v>
      </x:c>
      <x:c t="n" s="0">
        <x:v>3.538484</x:v>
      </x:c>
      <x:c t="n" s="0">
        <x:v>-0.9306614</x:v>
      </x:c>
      <x:c t="n" s="0">
        <x:v>-2.298068</x:v>
      </x:c>
      <x:c t="n" s="0">
        <x:v>18.86322</x:v>
      </x:c>
      <x:c t="n" s="0">
        <x:v>13.77958</x:v>
      </x:c>
      <x:c t="n" s="0">
        <x:v>26.12445</x:v>
      </x:c>
      <x:c t="n" s="0">
        <x:v>26.09613</x:v>
      </x:c>
      <x:c t="n" s="0">
        <x:v>18.97617</x:v>
      </x:c>
      <x:c t="n" s="0">
        <x:v>29.24137</x:v>
      </x:c>
      <x:c t="n" s="0">
        <x:v>23.73934</x:v>
      </x:c>
      <x:c t="n" s="0">
        <x:v>28.41242</x:v>
      </x:c>
      <x:c t="n" s="0">
        <x:v>26.14824</x:v>
      </x:c>
      <x:c t="n" s="0">
        <x:v>31.64907</x:v>
      </x:c>
      <x:c t="n" s="0">
        <x:v>19.30631</x:v>
      </x:c>
      <x:c t="n" s="0">
        <x:v>24.09492</x:v>
      </x:c>
      <x:c t="n" s="0">
        <x:v>29.51024</x:v>
      </x:c>
      <x:c t="n" s="0">
        <x:v>29.77691</x:v>
      </x:c>
      <x:c t="n" s="0">
        <x:v>31.16008</x:v>
      </x:c>
      <x:c t="n" s="0">
        <x:v>29.26861</x:v>
      </x:c>
      <x:c t="n" s="0">
        <x:v>26.33236</x:v>
      </x:c>
      <x:c t="n" s="0">
        <x:v>26.62968</x:v>
      </x:c>
      <x:c t="n" s="0">
        <x:v>23.12097</x:v>
      </x:c>
      <x:c t="n" s="0">
        <x:v>22.21202</x:v>
      </x:c>
      <x:c t="n" s="0">
        <x:v>22.76805</x:v>
      </x:c>
      <x:c t="n" s="0">
        <x:v>21.32689</x:v>
      </x:c>
      <x:c t="n" s="0">
        <x:v>20.3227</x:v>
      </x:c>
      <x:c t="n" s="0">
        <x:v>12.54384</x:v>
      </x:c>
      <x:c t="n" s="0">
        <x:v>10.39711</x:v>
      </x:c>
      <x:c t="n" s="0">
        <x:v>9.525386</x:v>
      </x:c>
      <x:c t="n" s="0">
        <x:v>3.799494</x:v>
      </x:c>
      <x:c t="n" s="0">
        <x:v>3.944696</x:v>
      </x:c>
      <x:c t="n" s="0">
        <x:v>6.142734</x:v>
      </x:c>
      <x:c t="str">
        <x:v>No</x:v>
      </x:c>
      <x:c t="str">
        <x:v>No</x:v>
      </x:c>
      <x:c t="str">
        <x:v/>
      </x:c>
    </x:row>
    <x:row r="1390">
      <x:c t="n" s="11">
        <x:v>1389</x:v>
      </x:c>
      <x:c t="str" s="11">
        <x:v/>
      </x:c>
      <x:c t="n" s="8">
        <x:v>43946.4645023148</x:v>
      </x:c>
      <x:c t="n" s="7">
        <x:v>43946.4645023148</x:v>
      </x:c>
      <x:c t="n" s="0">
        <x:v>41.63554</x:v>
      </x:c>
      <x:c t="n" s="0">
        <x:v>54.20069</x:v>
      </x:c>
      <x:c t="n" s="0">
        <x:v>73.94226</x:v>
      </x:c>
      <x:c t="n" s="0">
        <x:v>77.3626</x:v>
      </x:c>
      <x:c t="n" s="0">
        <x:v>-17.16535</x:v>
      </x:c>
      <x:c t="n" s="0">
        <x:v>-12.29609</x:v>
      </x:c>
      <x:c t="n" s="0">
        <x:v>-9.193501</x:v>
      </x:c>
      <x:c t="n" s="0">
        <x:v>-5.129719</x:v>
      </x:c>
      <x:c t="n" s="0">
        <x:v>5.267524</x:v>
      </x:c>
      <x:c t="n" s="0">
        <x:v>1.896616</x:v>
      </x:c>
      <x:c t="n" s="0">
        <x:v>0.3247603</x:v>
      </x:c>
      <x:c t="n" s="0">
        <x:v>16.1858</x:v>
      </x:c>
      <x:c t="n" s="0">
        <x:v>14.63618</x:v>
      </x:c>
      <x:c t="n" s="0">
        <x:v>24.21548</x:v>
      </x:c>
      <x:c t="n" s="0">
        <x:v>24.29853</x:v>
      </x:c>
      <x:c t="n" s="0">
        <x:v>26.40436</x:v>
      </x:c>
      <x:c t="n" s="0">
        <x:v>26.07715</x:v>
      </x:c>
      <x:c t="n" s="0">
        <x:v>28.99081</x:v>
      </x:c>
      <x:c t="n" s="0">
        <x:v>28.68059</x:v>
      </x:c>
      <x:c t="n" s="0">
        <x:v>30.42876</x:v>
      </x:c>
      <x:c t="n" s="0">
        <x:v>29.6552</x:v>
      </x:c>
      <x:c t="n" s="0">
        <x:v>26.69316</x:v>
      </x:c>
      <x:c t="n" s="0">
        <x:v>28.46922</x:v>
      </x:c>
      <x:c t="n" s="0">
        <x:v>28.3954</x:v>
      </x:c>
      <x:c t="n" s="0">
        <x:v>29.67174</x:v>
      </x:c>
      <x:c t="n" s="0">
        <x:v>30.03149</x:v>
      </x:c>
      <x:c t="n" s="0">
        <x:v>29.46665</x:v>
      </x:c>
      <x:c t="n" s="0">
        <x:v>26.29409</x:v>
      </x:c>
      <x:c t="n" s="0">
        <x:v>26.44802</x:v>
      </x:c>
      <x:c t="n" s="0">
        <x:v>23.21375</x:v>
      </x:c>
      <x:c t="n" s="0">
        <x:v>21.97436</x:v>
      </x:c>
      <x:c t="n" s="0">
        <x:v>21.69398</x:v>
      </x:c>
      <x:c t="n" s="0">
        <x:v>23.21931</x:v>
      </x:c>
      <x:c t="n" s="0">
        <x:v>21.16148</x:v>
      </x:c>
      <x:c t="n" s="0">
        <x:v>12.89998</x:v>
      </x:c>
      <x:c t="n" s="0">
        <x:v>9.367883</x:v>
      </x:c>
      <x:c t="n" s="0">
        <x:v>9.50005</x:v>
      </x:c>
      <x:c t="n" s="0">
        <x:v>3.326171</x:v>
      </x:c>
      <x:c t="n" s="0">
        <x:v>4.777122</x:v>
      </x:c>
      <x:c t="n" s="0">
        <x:v>5.460333</x:v>
      </x:c>
      <x:c t="n" s="0">
        <x:v>-15.68669</x:v>
      </x:c>
      <x:c t="n" s="0">
        <x:v>-9.469905</x:v>
      </x:c>
      <x:c t="n" s="0">
        <x:v>-6.601105</x:v>
      </x:c>
      <x:c t="n" s="0">
        <x:v>-6.305006</x:v>
      </x:c>
      <x:c t="n" s="0">
        <x:v>-0.05041972</x:v>
      </x:c>
      <x:c t="n" s="0">
        <x:v>-0.9306614</x:v>
      </x:c>
      <x:c t="n" s="0">
        <x:v>-2.298068</x:v>
      </x:c>
      <x:c t="n" s="0">
        <x:v>18.86322</x:v>
      </x:c>
      <x:c t="n" s="0">
        <x:v>12.35457</x:v>
      </x:c>
      <x:c t="n" s="0">
        <x:v>10.33431</x:v>
      </x:c>
      <x:c t="n" s="0">
        <x:v>25.55207</x:v>
      </x:c>
      <x:c t="n" s="0">
        <x:v>9.353537</x:v>
      </x:c>
      <x:c t="n" s="0">
        <x:v>23.59748</x:v>
      </x:c>
      <x:c t="n" s="0">
        <x:v>26.54927</x:v>
      </x:c>
      <x:c t="n" s="0">
        <x:v>27.27308</x:v>
      </x:c>
      <x:c t="n" s="0">
        <x:v>35.37037</x:v>
      </x:c>
      <x:c t="n" s="0">
        <x:v>26.90518</x:v>
      </x:c>
      <x:c t="n" s="0">
        <x:v>25.18462</x:v>
      </x:c>
      <x:c t="n" s="0">
        <x:v>31.97584</x:v>
      </x:c>
      <x:c t="n" s="0">
        <x:v>26.95873</x:v>
      </x:c>
      <x:c t="n" s="0">
        <x:v>28.03148</x:v>
      </x:c>
      <x:c t="n" s="0">
        <x:v>27.1071</x:v>
      </x:c>
      <x:c t="n" s="0">
        <x:v>27.61383</x:v>
      </x:c>
      <x:c t="n" s="0">
        <x:v>24.62011</x:v>
      </x:c>
      <x:c t="n" s="0">
        <x:v>21.42804</x:v>
      </x:c>
      <x:c t="n" s="0">
        <x:v>19.24214</x:v>
      </x:c>
      <x:c t="n" s="0">
        <x:v>21.11001</x:v>
      </x:c>
      <x:c t="n" s="0">
        <x:v>22.5718</x:v>
      </x:c>
      <x:c t="n" s="0">
        <x:v>30.42651</x:v>
      </x:c>
      <x:c t="n" s="0">
        <x:v>24.17534</x:v>
      </x:c>
      <x:c t="n" s="0">
        <x:v>15.92785</x:v>
      </x:c>
      <x:c t="n" s="0">
        <x:v>9.446695</x:v>
      </x:c>
      <x:c t="n" s="0">
        <x:v>7.210471</x:v>
      </x:c>
      <x:c t="n" s="0">
        <x:v>3.698215</x:v>
      </x:c>
      <x:c t="n" s="0">
        <x:v>5.800343</x:v>
      </x:c>
      <x:c t="n" s="0">
        <x:v>4.193684</x:v>
      </x:c>
      <x:c t="str">
        <x:v>No</x:v>
      </x:c>
      <x:c t="str">
        <x:v>No</x:v>
      </x:c>
      <x:c t="str">
        <x:v/>
      </x:c>
    </x:row>
    <x:row r="1391">
      <x:c t="n" s="11">
        <x:v>1390</x:v>
      </x:c>
      <x:c t="str" s="11">
        <x:v/>
      </x:c>
      <x:c t="n" s="8">
        <x:v>43946.4645023148</x:v>
      </x:c>
      <x:c t="n" s="7">
        <x:v>43946.4645023148</x:v>
      </x:c>
      <x:c t="n" s="0">
        <x:v>39.87315</x:v>
      </x:c>
      <x:c t="n" s="0">
        <x:v>54.20069</x:v>
      </x:c>
      <x:c t="n" s="0">
        <x:v>74.90319</x:v>
      </x:c>
      <x:c t="n" s="0">
        <x:v>77.21283</x:v>
      </x:c>
      <x:c t="n" s="0">
        <x:v>-16.91563</x:v>
      </x:c>
      <x:c t="n" s="0">
        <x:v>-11.75053</x:v>
      </x:c>
      <x:c t="n" s="0">
        <x:v>-8.704466</x:v>
      </x:c>
      <x:c t="n" s="0">
        <x:v>-5.282698</x:v>
      </x:c>
      <x:c t="n" s="0">
        <x:v>4.795094</x:v>
      </x:c>
      <x:c t="n" s="0">
        <x:v>1.582162</x:v>
      </x:c>
      <x:c t="n" s="0">
        <x:v>0.02740477</x:v>
      </x:c>
      <x:c t="n" s="0">
        <x:v>16.24647</x:v>
      </x:c>
      <x:c t="n" s="0">
        <x:v>14.36906</x:v>
      </x:c>
      <x:c t="n" s="0">
        <x:v>23.56045</x:v>
      </x:c>
      <x:c t="n" s="0">
        <x:v>24.3224</x:v>
      </x:c>
      <x:c t="n" s="0">
        <x:v>25.73367</x:v>
      </x:c>
      <x:c t="n" s="0">
        <x:v>25.79222</x:v>
      </x:c>
      <x:c t="n" s="0">
        <x:v>29.15134</x:v>
      </x:c>
      <x:c t="n" s="0">
        <x:v>28.41459</x:v>
      </x:c>
      <x:c t="n" s="0">
        <x:v>31.54627</x:v>
      </x:c>
      <x:c t="n" s="0">
        <x:v>29.49379</x:v>
      </x:c>
      <x:c t="n" s="0">
        <x:v>26.94825</x:v>
      </x:c>
      <x:c t="n" s="0">
        <x:v>29.33628</x:v>
      </x:c>
      <x:c t="n" s="0">
        <x:v>28.21209</x:v>
      </x:c>
      <x:c t="n" s="0">
        <x:v>29.41</x:v>
      </x:c>
      <x:c t="n" s="0">
        <x:v>29.82184</x:v>
      </x:c>
      <x:c t="n" s="0">
        <x:v>29.25895</x:v>
      </x:c>
      <x:c t="n" s="0">
        <x:v>26.19847</x:v>
      </x:c>
      <x:c t="n" s="0">
        <x:v>26.13375</x:v>
      </x:c>
      <x:c t="n" s="0">
        <x:v>23.08204</x:v>
      </x:c>
      <x:c t="n" s="0">
        <x:v>21.91891</x:v>
      </x:c>
      <x:c t="n" s="0">
        <x:v>22.045</x:v>
      </x:c>
      <x:c t="n" s="0">
        <x:v>25.18777</x:v>
      </x:c>
      <x:c t="n" s="0">
        <x:v>21.28429</x:v>
      </x:c>
      <x:c t="n" s="0">
        <x:v>13.06702</x:v>
      </x:c>
      <x:c t="n" s="0">
        <x:v>9.231149</x:v>
      </x:c>
      <x:c t="n" s="0">
        <x:v>9.314481</x:v>
      </x:c>
      <x:c t="n" s="0">
        <x:v>3.285904</x:v>
      </x:c>
      <x:c t="n" s="0">
        <x:v>4.996214</x:v>
      </x:c>
      <x:c t="n" s="0">
        <x:v>5.55983</x:v>
      </x:c>
      <x:c t="n" s="0">
        <x:v>-14.65689</x:v>
      </x:c>
      <x:c t="n" s="0">
        <x:v>-9.469905</x:v>
      </x:c>
      <x:c t="n" s="0">
        <x:v>-6.601105</x:v>
      </x:c>
      <x:c t="n" s="0">
        <x:v>-6.305006</x:v>
      </x:c>
      <x:c t="n" s="0">
        <x:v>-0.05041972</x:v>
      </x:c>
      <x:c t="n" s="0">
        <x:v>-1.362522</x:v>
      </x:c>
      <x:c t="n" s="0">
        <x:v>-2.298068</x:v>
      </x:c>
      <x:c t="n" s="0">
        <x:v>14.49336</x:v>
      </x:c>
      <x:c t="n" s="0">
        <x:v>12.35457</x:v>
      </x:c>
      <x:c t="n" s="0">
        <x:v>10.33431</x:v>
      </x:c>
      <x:c t="n" s="0">
        <x:v>24.45947</x:v>
      </x:c>
      <x:c t="n" s="0">
        <x:v>9.353537</x:v>
      </x:c>
      <x:c t="n" s="0">
        <x:v>23.59748</x:v>
      </x:c>
      <x:c t="n" s="0">
        <x:v>30.40385</x:v>
      </x:c>
      <x:c t="n" s="0">
        <x:v>26.43162</x:v>
      </x:c>
      <x:c t="n" s="0">
        <x:v>32.45245</x:v>
      </x:c>
      <x:c t="n" s="0">
        <x:v>30.58344</x:v>
      </x:c>
      <x:c t="n" s="0">
        <x:v>26.70231</x:v>
      </x:c>
      <x:c t="n" s="0">
        <x:v>33.10597</x:v>
      </x:c>
      <x:c t="n" s="0">
        <x:v>27.49206</x:v>
      </x:c>
      <x:c t="n" s="0">
        <x:v>26.45679</x:v>
      </x:c>
      <x:c t="n" s="0">
        <x:v>28.33114</x:v>
      </x:c>
      <x:c t="n" s="0">
        <x:v>27.88921</x:v>
      </x:c>
      <x:c t="n" s="0">
        <x:v>22.84978</x:v>
      </x:c>
      <x:c t="n" s="0">
        <x:v>23.73539</x:v>
      </x:c>
      <x:c t="n" s="0">
        <x:v>23.68801</x:v>
      </x:c>
      <x:c t="n" s="0">
        <x:v>22.0245</x:v>
      </x:c>
      <x:c t="n" s="0">
        <x:v>22.33175</x:v>
      </x:c>
      <x:c t="n" s="0">
        <x:v>24.2943</x:v>
      </x:c>
      <x:c t="n" s="0">
        <x:v>21.45957</x:v>
      </x:c>
      <x:c t="n" s="0">
        <x:v>11.3319</x:v>
      </x:c>
      <x:c t="n" s="0">
        <x:v>9.649172</x:v>
      </x:c>
      <x:c t="n" s="0">
        <x:v>8.481656</x:v>
      </x:c>
      <x:c t="n" s="0">
        <x:v>2.897734</x:v>
      </x:c>
      <x:c t="n" s="0">
        <x:v>4.534579</x:v>
      </x:c>
      <x:c t="n" s="0">
        <x:v>6.527555</x:v>
      </x:c>
      <x:c t="str">
        <x:v>No</x:v>
      </x:c>
      <x:c t="str">
        <x:v>No</x:v>
      </x:c>
      <x:c t="str">
        <x:v/>
      </x:c>
    </x:row>
    <x:row r="1392">
      <x:c t="n" s="11">
        <x:v>1391</x:v>
      </x:c>
      <x:c t="str" s="11">
        <x:v/>
      </x:c>
      <x:c t="n" s="8">
        <x:v>43946.4645023148</x:v>
      </x:c>
      <x:c t="n" s="7">
        <x:v>43946.4645023148</x:v>
      </x:c>
      <x:c t="n" s="0">
        <x:v>37.68579</x:v>
      </x:c>
      <x:c t="n" s="0">
        <x:v>54.20069</x:v>
      </x:c>
      <x:c t="n" s="0">
        <x:v>71.96481</x:v>
      </x:c>
      <x:c t="n" s="0">
        <x:v>74.5677</x:v>
      </x:c>
      <x:c t="n" s="0">
        <x:v>-16.01335</x:v>
      </x:c>
      <x:c t="n" s="0">
        <x:v>-11.33337</x:v>
      </x:c>
      <x:c t="n" s="0">
        <x:v>-8.326414</x:v>
      </x:c>
      <x:c t="n" s="0">
        <x:v>-5.417749</x:v>
      </x:c>
      <x:c t="n" s="0">
        <x:v>4.346471</x:v>
      </x:c>
      <x:c t="n" s="0">
        <x:v>1.165376</x:v>
      </x:c>
      <x:c t="n" s="0">
        <x:v>0.0671493</x:v>
      </x:c>
      <x:c t="n" s="0">
        <x:v>16.03063</x:v>
      </x:c>
      <x:c t="n" s="0">
        <x:v>14.14676</x:v>
      </x:c>
      <x:c t="n" s="0">
        <x:v>22.91032</x:v>
      </x:c>
      <x:c t="n" s="0">
        <x:v>24.34268</x:v>
      </x:c>
      <x:c t="n" s="0">
        <x:v>25.08953</x:v>
      </x:c>
      <x:c t="n" s="0">
        <x:v>25.28494</x:v>
      </x:c>
      <x:c t="n" s="0">
        <x:v>29.3727</x:v>
      </x:c>
      <x:c t="n" s="0">
        <x:v>28.18077</x:v>
      </x:c>
      <x:c t="n" s="0">
        <x:v>30.92359</x:v>
      </x:c>
      <x:c t="n" s="0">
        <x:v>30.27867</x:v>
      </x:c>
      <x:c t="n" s="0">
        <x:v>28.30777</x:v>
      </x:c>
      <x:c t="n" s="0">
        <x:v>30.4629</x:v>
      </x:c>
      <x:c t="n" s="0">
        <x:v>28.08435</x:v>
      </x:c>
      <x:c t="n" s="0">
        <x:v>28.94904</x:v>
      </x:c>
      <x:c t="n" s="0">
        <x:v>29.72139</x:v>
      </x:c>
      <x:c t="n" s="0">
        <x:v>29.02508</x:v>
      </x:c>
      <x:c t="n" s="0">
        <x:v>25.85783</x:v>
      </x:c>
      <x:c t="n" s="0">
        <x:v>25.66537</x:v>
      </x:c>
      <x:c t="n" s="0">
        <x:v>23.05793</x:v>
      </x:c>
      <x:c t="n" s="0">
        <x:v>21.92838</x:v>
      </x:c>
      <x:c t="n" s="0">
        <x:v>21.82825</x:v>
      </x:c>
      <x:c t="n" s="0">
        <x:v>24.92437</x:v>
      </x:c>
      <x:c t="n" s="0">
        <x:v>20.93678</x:v>
      </x:c>
      <x:c t="n" s="0">
        <x:v>12.77741</x:v>
      </x:c>
      <x:c t="n" s="0">
        <x:v>9.391202</x:v>
      </x:c>
      <x:c t="n" s="0">
        <x:v>9.181421</x:v>
      </x:c>
      <x:c t="n" s="0">
        <x:v>3.261962</x:v>
      </x:c>
      <x:c t="n" s="0">
        <x:v>5.184087</x:v>
      </x:c>
      <x:c t="n" s="0">
        <x:v>5.602745</x:v>
      </x:c>
      <x:c t="n" s="0">
        <x:v>-12.5262</x:v>
      </x:c>
      <x:c t="n" s="0">
        <x:v>-9.469905</x:v>
      </x:c>
      <x:c t="n" s="0">
        <x:v>-6.601105</x:v>
      </x:c>
      <x:c t="n" s="0">
        <x:v>-6.305006</x:v>
      </x:c>
      <x:c t="n" s="0">
        <x:v>-0.05041972</x:v>
      </x:c>
      <x:c t="n" s="0">
        <x:v>-2.997095</x:v>
      </x:c>
      <x:c t="n" s="0">
        <x:v>3.775106</x:v>
      </x:c>
      <x:c t="n" s="0">
        <x:v>14.49336</x:v>
      </x:c>
      <x:c t="n" s="0">
        <x:v>13.05202</x:v>
      </x:c>
      <x:c t="n" s="0">
        <x:v>16.03142</x:v>
      </x:c>
      <x:c t="n" s="0">
        <x:v>24.45947</x:v>
      </x:c>
      <x:c t="n" s="0">
        <x:v>17.35382</x:v>
      </x:c>
      <x:c t="n" s="0">
        <x:v>12.42542</x:v>
      </x:c>
      <x:c t="n" s="0">
        <x:v>30.68555</x:v>
      </x:c>
      <x:c t="n" s="0">
        <x:v>26.492</x:v>
      </x:c>
      <x:c t="n" s="0">
        <x:v>19.87741</x:v>
      </x:c>
      <x:c t="n" s="0">
        <x:v>31.60344</x:v>
      </x:c>
      <x:c t="n" s="0">
        <x:v>32.78377</x:v>
      </x:c>
      <x:c t="n" s="0">
        <x:v>32.88146</x:v>
      </x:c>
      <x:c t="n" s="0">
        <x:v>29.65302</x:v>
      </x:c>
      <x:c t="n" s="0">
        <x:v>28.97331</x:v>
      </x:c>
      <x:c t="n" s="0">
        <x:v>30.04865</x:v>
      </x:c>
      <x:c t="n" s="0">
        <x:v>27.23632</x:v>
      </x:c>
      <x:c t="n" s="0">
        <x:v>24.18299</x:v>
      </x:c>
      <x:c t="n" s="0">
        <x:v>20.91577</x:v>
      </x:c>
      <x:c t="n" s="0">
        <x:v>21.24884</x:v>
      </x:c>
      <x:c t="n" s="0">
        <x:v>21.48277</x:v>
      </x:c>
      <x:c t="n" s="0">
        <x:v>17.94311</x:v>
      </x:c>
      <x:c t="n" s="0">
        <x:v>22.17422</x:v>
      </x:c>
      <x:c t="n" s="0">
        <x:v>15.53822</x:v>
      </x:c>
      <x:c t="n" s="0">
        <x:v>10.75193</x:v>
      </x:c>
      <x:c t="n" s="0">
        <x:v>8.845652</x:v>
      </x:c>
      <x:c t="n" s="0">
        <x:v>7.930238</x:v>
      </x:c>
      <x:c t="n" s="0">
        <x:v>3.225714</x:v>
      </x:c>
      <x:c t="n" s="0">
        <x:v>6.312656</x:v>
      </x:c>
      <x:c t="n" s="0">
        <x:v>5.743317</x:v>
      </x:c>
      <x:c t="str">
        <x:v>No</x:v>
      </x:c>
      <x:c t="str">
        <x:v>No</x:v>
      </x:c>
      <x:c t="str">
        <x:v/>
      </x:c>
    </x:row>
    <x:row r="1393">
      <x:c t="n" s="11">
        <x:v>1392</x:v>
      </x:c>
      <x:c t="str" s="11">
        <x:v/>
      </x:c>
      <x:c t="n" s="8">
        <x:v>43946.4645138889</x:v>
      </x:c>
      <x:c t="n" s="7">
        <x:v>43946.4645138889</x:v>
      </x:c>
      <x:c t="n" s="0">
        <x:v>40.09176</x:v>
      </x:c>
      <x:c t="n" s="0">
        <x:v>54.20069</x:v>
      </x:c>
      <x:c t="n" s="0">
        <x:v>61.40944</x:v>
      </x:c>
      <x:c t="n" s="0">
        <x:v>68.68498</x:v>
      </x:c>
      <x:c t="n" s="0">
        <x:v>-15.29513</x:v>
      </x:c>
      <x:c t="n" s="0">
        <x:v>-11.00632</x:v>
      </x:c>
      <x:c t="n" s="0">
        <x:v>-7.596753</x:v>
      </x:c>
      <x:c t="n" s="0">
        <x:v>-5.652085</x:v>
      </x:c>
      <x:c t="n" s="0">
        <x:v>3.922843</x:v>
      </x:c>
      <x:c t="n" s="0">
        <x:v>0.7558087</x:v>
      </x:c>
      <x:c t="n" s="0">
        <x:v>1.695795</x:v>
      </x:c>
      <x:c t="n" s="0">
        <x:v>15.83741</x:v>
      </x:c>
      <x:c t="n" s="0">
        <x:v>14.07806</x:v>
      </x:c>
      <x:c t="n" s="0">
        <x:v>22.89267</x:v>
      </x:c>
      <x:c t="n" s="0">
        <x:v>24.35993</x:v>
      </x:c>
      <x:c t="n" s="0">
        <x:v>24.62859</x:v>
      </x:c>
      <x:c t="n" s="0">
        <x:v>24.63789</x:v>
      </x:c>
      <x:c t="n" s="0">
        <x:v>29.64182</x:v>
      </x:c>
      <x:c t="n" s="0">
        <x:v>27.86354</x:v>
      </x:c>
      <x:c t="n" s="0">
        <x:v>30.27672</x:v>
      </x:c>
      <x:c t="n" s="0">
        <x:v>29.67766</x:v>
      </x:c>
      <x:c t="n" s="0">
        <x:v>28.12499</x:v>
      </x:c>
      <x:c t="n" s="0">
        <x:v>30.2926</x:v>
      </x:c>
      <x:c t="n" s="0">
        <x:v>29.16716</x:v>
      </x:c>
      <x:c t="n" s="0">
        <x:v>29.34033</x:v>
      </x:c>
      <x:c t="n" s="0">
        <x:v>30.04463</x:v>
      </x:c>
      <x:c t="n" s="0">
        <x:v>29.03806</x:v>
      </x:c>
      <x:c t="n" s="0">
        <x:v>25.63084</x:v>
      </x:c>
      <x:c t="n" s="0">
        <x:v>25.39053</x:v>
      </x:c>
      <x:c t="n" s="0">
        <x:v>22.87958</x:v>
      </x:c>
      <x:c t="n" s="0">
        <x:v>21.64507</x:v>
      </x:c>
      <x:c t="n" s="0">
        <x:v>21.56385</x:v>
      </x:c>
      <x:c t="n" s="0">
        <x:v>24.61507</x:v>
      </x:c>
      <x:c t="n" s="0">
        <x:v>20.61117</x:v>
      </x:c>
      <x:c t="n" s="0">
        <x:v>12.65414</x:v>
      </x:c>
      <x:c t="n" s="0">
        <x:v>9.233422</x:v>
      </x:c>
      <x:c t="n" s="0">
        <x:v>8.967546</x:v>
      </x:c>
      <x:c t="n" s="0">
        <x:v>3.219831</x:v>
      </x:c>
      <x:c t="n" s="0">
        <x:v>5.143497</x:v>
      </x:c>
      <x:c t="n" s="0">
        <x:v>5.581923</x:v>
      </x:c>
      <x:c t="n" s="0">
        <x:v>-12.5262</x:v>
      </x:c>
      <x:c t="n" s="0">
        <x:v>-9.469905</x:v>
      </x:c>
      <x:c t="n" s="0">
        <x:v>-3.149926</x:v>
      </x:c>
      <x:c t="n" s="0">
        <x:v>-9.371807</x:v>
      </x:c>
      <x:c t="n" s="0">
        <x:v>-0.05041972</x:v>
      </x:c>
      <x:c t="n" s="0">
        <x:v>-2.997095</x:v>
      </x:c>
      <x:c t="n" s="0">
        <x:v>6.212945</x:v>
      </x:c>
      <x:c t="n" s="0">
        <x:v>14.49336</x:v>
      </x:c>
      <x:c t="n" s="0">
        <x:v>13.65281</x:v>
      </x:c>
      <x:c t="n" s="0">
        <x:v>23.89515</x:v>
      </x:c>
      <x:c t="n" s="0">
        <x:v>24.45947</x:v>
      </x:c>
      <x:c t="n" s="0">
        <x:v>20.00559</x:v>
      </x:c>
      <x:c t="n" s="0">
        <x:v>12.42542</x:v>
      </x:c>
      <x:c t="n" s="0">
        <x:v>30.95009</x:v>
      </x:c>
      <x:c t="n" s="0">
        <x:v>22.94541</x:v>
      </x:c>
      <x:c t="n" s="0">
        <x:v>20.56817</x:v>
      </x:c>
      <x:c t="n" s="0">
        <x:v>24.28213</x:v>
      </x:c>
      <x:c t="n" s="0">
        <x:v>26.31766</x:v>
      </x:c>
      <x:c t="n" s="0">
        <x:v>29.82676</x:v>
      </x:c>
      <x:c t="n" s="0">
        <x:v>31.68309</x:v>
      </x:c>
      <x:c t="n" s="0">
        <x:v>28.79788</x:v>
      </x:c>
      <x:c t="n" s="0">
        <x:v>30.08635</x:v>
      </x:c>
      <x:c t="n" s="0">
        <x:v>27.08303</x:v>
      </x:c>
      <x:c t="n" s="0">
        <x:v>24.04725</x:v>
      </x:c>
      <x:c t="n" s="0">
        <x:v>24.60707</x:v>
      </x:c>
      <x:c t="n" s="0">
        <x:v>21.63341</x:v>
      </x:c>
      <x:c t="n" s="0">
        <x:v>17.65878</x:v>
      </x:c>
      <x:c t="n" s="0">
        <x:v>19.59056</x:v>
      </x:c>
      <x:c t="n" s="0">
        <x:v>21.79566</x:v>
      </x:c>
      <x:c t="n" s="0">
        <x:v>17.9885</x:v>
      </x:c>
      <x:c t="n" s="0">
        <x:v>11.23735</x:v>
      </x:c>
      <x:c t="n" s="0">
        <x:v>8.924514</x:v>
      </x:c>
      <x:c t="n" s="0">
        <x:v>7.868666</x:v>
      </x:c>
      <x:c t="n" s="0">
        <x:v>2.218277</x:v>
      </x:c>
      <x:c t="n" s="0">
        <x:v>4.914034</x:v>
      </x:c>
      <x:c t="n" s="0">
        <x:v>6.195927</x:v>
      </x:c>
      <x:c t="str">
        <x:v>No</x:v>
      </x:c>
      <x:c t="str">
        <x:v>No</x:v>
      </x:c>
      <x:c t="str">
        <x:v/>
      </x:c>
    </x:row>
    <x:row r="1394">
      <x:c t="n" s="11">
        <x:v>1393</x:v>
      </x:c>
      <x:c t="str" s="11">
        <x:v/>
      </x:c>
      <x:c t="n" s="8">
        <x:v>43946.4645138889</x:v>
      </x:c>
      <x:c t="n" s="7">
        <x:v>43946.4645138889</x:v>
      </x:c>
      <x:c t="n" s="0">
        <x:v>39.42075</x:v>
      </x:c>
      <x:c t="n" s="0">
        <x:v>54.20069</x:v>
      </x:c>
      <x:c t="n" s="0">
        <x:v>62.47127</x:v>
      </x:c>
      <x:c t="n" s="0">
        <x:v>69.74008</x:v>
      </x:c>
      <x:c t="n" s="0">
        <x:v>-14.76366</x:v>
      </x:c>
      <x:c t="n" s="0">
        <x:v>-10.74527</x:v>
      </x:c>
      <x:c t="n" s="0">
        <x:v>-6.153737</x:v>
      </x:c>
      <x:c t="n" s="0">
        <x:v>-6.217914</x:v>
      </x:c>
      <x:c t="n" s="0">
        <x:v>3.525157</x:v>
      </x:c>
      <x:c t="n" s="0">
        <x:v>0.3725824</x:v>
      </x:c>
      <x:c t="n" s="0">
        <x:v>2.723794</x:v>
      </x:c>
      <x:c t="n" s="0">
        <x:v>15.52913</x:v>
      </x:c>
      <x:c t="n" s="0">
        <x:v>14.01852</x:v>
      </x:c>
      <x:c t="n" s="0">
        <x:v>23.05424</x:v>
      </x:c>
      <x:c t="n" s="0">
        <x:v>24.57568</x:v>
      </x:c>
      <x:c t="n" s="0">
        <x:v>24.19206</x:v>
      </x:c>
      <x:c t="n" s="0">
        <x:v>24.73217</x:v>
      </x:c>
      <x:c t="n" s="0">
        <x:v>29.82118</x:v>
      </x:c>
      <x:c t="n" s="0">
        <x:v>27.23582</x:v>
      </x:c>
      <x:c t="n" s="0">
        <x:v>29.72634</x:v>
      </x:c>
      <x:c t="n" s="0">
        <x:v>29.34215</x:v>
      </x:c>
      <x:c t="n" s="0">
        <x:v>28.57021</x:v>
      </x:c>
      <x:c t="n" s="0">
        <x:v>30.35296</x:v>
      </x:c>
      <x:c t="n" s="0">
        <x:v>29.04577</x:v>
      </x:c>
      <x:c t="n" s="0">
        <x:v>28.9192</x:v>
      </x:c>
      <x:c t="n" s="0">
        <x:v>29.75544</x:v>
      </x:c>
      <x:c t="n" s="0">
        <x:v>28.68349</x:v>
      </x:c>
      <x:c t="n" s="0">
        <x:v>25.54889</x:v>
      </x:c>
      <x:c t="n" s="0">
        <x:v>25.26081</x:v>
      </x:c>
      <x:c t="n" s="0">
        <x:v>22.47489</x:v>
      </x:c>
      <x:c t="n" s="0">
        <x:v>21.34752</x:v>
      </x:c>
      <x:c t="n" s="0">
        <x:v>21.10649</x:v>
      </x:c>
      <x:c t="n" s="0">
        <x:v>24.1756</x:v>
      </x:c>
      <x:c t="n" s="0">
        <x:v>20.21032</x:v>
      </x:c>
      <x:c t="n" s="0">
        <x:v>12.40334</x:v>
      </x:c>
      <x:c t="n" s="0">
        <x:v>9.123543</x:v>
      </x:c>
      <x:c t="n" s="0">
        <x:v>8.822891</x:v>
      </x:c>
      <x:c t="n" s="0">
        <x:v>3.141282</x:v>
      </x:c>
      <x:c t="n" s="0">
        <x:v>5.179508</x:v>
      </x:c>
      <x:c t="n" s="0">
        <x:v>5.676972</x:v>
      </x:c>
      <x:c t="n" s="0">
        <x:v>-12.5262</x:v>
      </x:c>
      <x:c t="n" s="0">
        <x:v>-9.469905</x:v>
      </x:c>
      <x:c t="n" s="0">
        <x:v>-1.914808</x:v>
      </x:c>
      <x:c t="n" s="0">
        <x:v>-13.52526</x:v>
      </x:c>
      <x:c t="n" s="0">
        <x:v>-0.05041972</x:v>
      </x:c>
      <x:c t="n" s="0">
        <x:v>-2.997095</x:v>
      </x:c>
      <x:c t="n" s="0">
        <x:v>6.212945</x:v>
      </x:c>
      <x:c t="n" s="0">
        <x:v>11.76645</x:v>
      </x:c>
      <x:c t="n" s="0">
        <x:v>15.89043</x:v>
      </x:c>
      <x:c t="n" s="0">
        <x:v>23.89515</x:v>
      </x:c>
      <x:c t="n" s="0">
        <x:v>26.32336</x:v>
      </x:c>
      <x:c t="n" s="0">
        <x:v>20.00559</x:v>
      </x:c>
      <x:c t="n" s="0">
        <x:v>27.41544</x:v>
      </x:c>
      <x:c t="n" s="0">
        <x:v>30.54821</x:v>
      </x:c>
      <x:c t="n" s="0">
        <x:v>19.22434</x:v>
      </x:c>
      <x:c t="n" s="0">
        <x:v>22.29248</x:v>
      </x:c>
      <x:c t="n" s="0">
        <x:v>26.27483</x:v>
      </x:c>
      <x:c t="n" s="0">
        <x:v>31.13675</x:v>
      </x:c>
      <x:c t="n" s="0">
        <x:v>29.53476</x:v>
      </x:c>
      <x:c t="n" s="0">
        <x:v>30.85142</x:v>
      </x:c>
      <x:c t="n" s="0">
        <x:v>28.55569</x:v>
      </x:c>
      <x:c t="n" s="0">
        <x:v>27.14405</x:v>
      </x:c>
      <x:c t="n" s="0">
        <x:v>28.40546</x:v>
      </x:c>
      <x:c t="n" s="0">
        <x:v>25.45056</x:v>
      </x:c>
      <x:c t="n" s="0">
        <x:v>23.23656</x:v>
      </x:c>
      <x:c t="n" s="0">
        <x:v>16.98409</x:v>
      </x:c>
      <x:c t="n" s="0">
        <x:v>20.21403</x:v>
      </x:c>
      <x:c t="n" s="0">
        <x:v>15.84758</x:v>
      </x:c>
      <x:c t="n" s="0">
        <x:v>21.3288</x:v>
      </x:c>
      <x:c t="n" s="0">
        <x:v>16.72149</x:v>
      </x:c>
      <x:c t="n" s="0">
        <x:v>12.48531</x:v>
      </x:c>
      <x:c t="n" s="0">
        <x:v>8.5887</x:v>
      </x:c>
      <x:c t="n" s="0">
        <x:v>7.487784</x:v>
      </x:c>
      <x:c t="n" s="0">
        <x:v>3.238516</x:v>
      </x:c>
      <x:c t="n" s="0">
        <x:v>4.653988</x:v>
      </x:c>
      <x:c t="n" s="0">
        <x:v>5.306744</x:v>
      </x:c>
      <x:c t="str">
        <x:v>No</x:v>
      </x:c>
      <x:c t="str">
        <x:v>No</x:v>
      </x:c>
      <x:c t="str">
        <x:v/>
      </x:c>
    </x:row>
    <x:row r="1395">
      <x:c t="n" s="11">
        <x:v>1394</x:v>
      </x:c>
      <x:c t="str" s="11">
        <x:v/>
      </x:c>
      <x:c t="n" s="8">
        <x:v>43946.4645138889</x:v>
      </x:c>
      <x:c t="n" s="7">
        <x:v>43946.4645138889</x:v>
      </x:c>
      <x:c t="n" s="0">
        <x:v>41.51558</x:v>
      </x:c>
      <x:c t="n" s="0">
        <x:v>54.20069</x:v>
      </x:c>
      <x:c t="n" s="0">
        <x:v>69.0224</x:v>
      </x:c>
      <x:c t="n" s="0">
        <x:v>73.63348</x:v>
      </x:c>
      <x:c t="n" s="0">
        <x:v>-14.35617</x:v>
      </x:c>
      <x:c t="n" s="0">
        <x:v>-10.53412</x:v>
      </x:c>
      <x:c t="n" s="0">
        <x:v>-5.214496</x:v>
      </x:c>
      <x:c t="n" s="0">
        <x:v>-6.767374</x:v>
      </x:c>
      <x:c t="n" s="0">
        <x:v>3.154075</x:v>
      </x:c>
      <x:c t="n" s="0">
        <x:v>0.01619251</x:v>
      </x:c>
      <x:c t="n" s="0">
        <x:v>3.442644</x:v>
      </x:c>
      <x:c t="n" s="0">
        <x:v>15.10876</x:v>
      </x:c>
      <x:c t="n" s="0">
        <x:v>15.8978</x:v>
      </x:c>
      <x:c t="n" s="0">
        <x:v>23.18761</x:v>
      </x:c>
      <x:c t="n" s="0">
        <x:v>24.92279</x:v>
      </x:c>
      <x:c t="n" s="0">
        <x:v>23.78102</x:v>
      </x:c>
      <x:c t="n" s="0">
        <x:v>25.38518</x:v>
      </x:c>
      <x:c t="n" s="0">
        <x:v>29.91154</x:v>
      </x:c>
      <x:c t="n" s="0">
        <x:v>26.78883</x:v>
      </x:c>
      <x:c t="n" s="0">
        <x:v>29.11983</x:v>
      </x:c>
      <x:c t="n" s="0">
        <x:v>29.03652</x:v>
      </x:c>
      <x:c t="n" s="0">
        <x:v>28.79806</x:v>
      </x:c>
      <x:c t="n" s="0">
        <x:v>30.24922</x:v>
      </x:c>
      <x:c t="n" s="0">
        <x:v>30.12781</x:v>
      </x:c>
      <x:c t="n" s="0">
        <x:v>28.89357</x:v>
      </x:c>
      <x:c t="n" s="0">
        <x:v>29.24222</x:v>
      </x:c>
      <x:c t="n" s="0">
        <x:v>28.63973</x:v>
      </x:c>
      <x:c t="n" s="0">
        <x:v>26.37501</x:v>
      </x:c>
      <x:c t="n" s="0">
        <x:v>24.95534</x:v>
      </x:c>
      <x:c t="n" s="0">
        <x:v>22.12812</x:v>
      </x:c>
      <x:c t="n" s="0">
        <x:v>21.18324</x:v>
      </x:c>
      <x:c t="n" s="0">
        <x:v>20.65217</x:v>
      </x:c>
      <x:c t="n" s="0">
        <x:v>23.96131</x:v>
      </x:c>
      <x:c t="n" s="0">
        <x:v>19.84604</x:v>
      </x:c>
      <x:c t="n" s="0">
        <x:v>12.42221</x:v>
      </x:c>
      <x:c t="n" s="0">
        <x:v>8.981474</x:v>
      </x:c>
      <x:c t="n" s="0">
        <x:v>8.623522</x:v>
      </x:c>
      <x:c t="n" s="0">
        <x:v>3.104345</x:v>
      </x:c>
      <x:c t="n" s="0">
        <x:v>4.938109</x:v>
      </x:c>
      <x:c t="n" s="0">
        <x:v>5.615019</x:v>
      </x:c>
      <x:c t="n" s="0">
        <x:v>-11.80143</x:v>
      </x:c>
      <x:c t="n" s="0">
        <x:v>-8.952394</x:v>
      </x:c>
      <x:c t="n" s="0">
        <x:v>-1.914808</x:v>
      </x:c>
      <x:c t="n" s="0">
        <x:v>-13.52526</x:v>
      </x:c>
      <x:c t="n" s="0">
        <x:v>-1.865921</x:v>
      </x:c>
      <x:c t="n" s="0">
        <x:v>-2.997095</x:v>
      </x:c>
      <x:c t="n" s="0">
        <x:v>6.212945</x:v>
      </x:c>
      <x:c t="n" s="0">
        <x:v>11.18748</x:v>
      </x:c>
      <x:c t="n" s="0">
        <x:v>21.70932</x:v>
      </x:c>
      <x:c t="n" s="0">
        <x:v>23.78893</x:v>
      </x:c>
      <x:c t="n" s="0">
        <x:v>26.53464</x:v>
      </x:c>
      <x:c t="n" s="0">
        <x:v>24.46134</x:v>
      </x:c>
      <x:c t="n" s="0">
        <x:v>27.97812</x:v>
      </x:c>
      <x:c t="n" s="0">
        <x:v>30.40554</x:v>
      </x:c>
      <x:c t="n" s="0">
        <x:v>22.81859</x:v>
      </x:c>
      <x:c t="n" s="0">
        <x:v>20.17136</x:v>
      </x:c>
      <x:c t="n" s="0">
        <x:v>27.52547</x:v>
      </x:c>
      <x:c t="n" s="0">
        <x:v>28.75829</x:v>
      </x:c>
      <x:c t="n" s="0">
        <x:v>29.94444</x:v>
      </x:c>
      <x:c t="n" s="0">
        <x:v>32.98463</x:v>
      </x:c>
      <x:c t="n" s="0">
        <x:v>26.17855</x:v>
      </x:c>
      <x:c t="n" s="0">
        <x:v>22.55326</x:v>
      </x:c>
      <x:c t="n" s="0">
        <x:v>27.91649</x:v>
      </x:c>
      <x:c t="n" s="0">
        <x:v>29.17878</x:v>
      </x:c>
      <x:c t="n" s="0">
        <x:v>23.59743</x:v>
      </x:c>
      <x:c t="n" s="0">
        <x:v>21.18164</x:v>
      </x:c>
      <x:c t="n" s="0">
        <x:v>18.89429</x:v>
      </x:c>
      <x:c t="n" s="0">
        <x:v>17.44754</x:v>
      </x:c>
      <x:c t="n" s="0">
        <x:v>20.68309</x:v>
      </x:c>
      <x:c t="n" s="0">
        <x:v>16.51174</x:v>
      </x:c>
      <x:c t="n" s="0">
        <x:v>10.19199</x:v>
      </x:c>
      <x:c t="n" s="0">
        <x:v>6.490199</x:v>
      </x:c>
      <x:c t="n" s="0">
        <x:v>7.277331</x:v>
      </x:c>
      <x:c t="n" s="0">
        <x:v>3.26954</x:v>
      </x:c>
      <x:c t="n" s="0">
        <x:v>3.589658</x:v>
      </x:c>
      <x:c t="n" s="0">
        <x:v>5.299249</x:v>
      </x:c>
      <x:c t="str">
        <x:v>No</x:v>
      </x:c>
      <x:c t="str">
        <x:v>No</x:v>
      </x:c>
      <x:c t="str">
        <x:v/>
      </x:c>
    </x:row>
    <x:row r="1396">
      <x:c t="n" s="11">
        <x:v>1395</x:v>
      </x:c>
      <x:c t="str" s="11">
        <x:v/>
      </x:c>
      <x:c t="n" s="8">
        <x:v>43946.4645138889</x:v>
      </x:c>
      <x:c t="n" s="7">
        <x:v>43946.4645138889</x:v>
      </x:c>
      <x:c t="n" s="0">
        <x:v>41.71397</x:v>
      </x:c>
      <x:c t="n" s="0">
        <x:v>54.20069</x:v>
      </x:c>
      <x:c t="n" s="0">
        <x:v>66.14282</x:v>
      </x:c>
      <x:c t="n" s="0">
        <x:v>73.41985</x:v>
      </x:c>
      <x:c t="n" s="0">
        <x:v>-13.62179</x:v>
      </x:c>
      <x:c t="n" s="0">
        <x:v>-10.10651</x:v>
      </x:c>
      <x:c t="n" s="0">
        <x:v>-4.547169</x:v>
      </x:c>
      <x:c t="n" s="0">
        <x:v>-7.298834</x:v>
      </x:c>
      <x:c t="n" s="0">
        <x:v>2.500217</x:v>
      </x:c>
      <x:c t="n" s="0">
        <x:v>-0.3131914</x:v>
      </x:c>
      <x:c t="n" s="0">
        <x:v>3.854996</x:v>
      </x:c>
      <x:c t="n" s="0">
        <x:v>14.78136</x:v>
      </x:c>
      <x:c t="n" s="0">
        <x:v>17.39148</x:v>
      </x:c>
      <x:c t="n" s="0">
        <x:v>23.25124</x:v>
      </x:c>
      <x:c t="n" s="0">
        <x:v>25.19873</x:v>
      </x:c>
      <x:c t="n" s="0">
        <x:v>24.59921</x:v>
      </x:c>
      <x:c t="n" s="0">
        <x:v>25.80383</x:v>
      </x:c>
      <x:c t="n" s="0">
        <x:v>30.53242</x:v>
      </x:c>
      <x:c t="n" s="0">
        <x:v>26.40269</x:v>
      </x:c>
      <x:c t="n" s="0">
        <x:v>28.60096</x:v>
      </x:c>
      <x:c t="n" s="0">
        <x:v>28.90308</x:v>
      </x:c>
      <x:c t="n" s="0">
        <x:v>28.41404</x:v>
      </x:c>
      <x:c t="n" s="0">
        <x:v>29.96877</x:v>
      </x:c>
      <x:c t="n" s="0">
        <x:v>29.92787</x:v>
      </x:c>
      <x:c t="n" s="0">
        <x:v>29.56508</x:v>
      </x:c>
      <x:c t="n" s="0">
        <x:v>28.7897</x:v>
      </x:c>
      <x:c t="n" s="0">
        <x:v>28.67541</x:v>
      </x:c>
      <x:c t="n" s="0">
        <x:v>26.28694</x:v>
      </x:c>
      <x:c t="n" s="0">
        <x:v>24.98165</x:v>
      </x:c>
      <x:c t="n" s="0">
        <x:v>22.14194</x:v>
      </x:c>
      <x:c t="n" s="0">
        <x:v>20.83495</x:v>
      </x:c>
      <x:c t="n" s="0">
        <x:v>20.41452</x:v>
      </x:c>
      <x:c t="n" s="0">
        <x:v>23.49308</x:v>
      </x:c>
      <x:c t="n" s="0">
        <x:v>19.48697</x:v>
      </x:c>
      <x:c t="n" s="0">
        <x:v>12.20183</x:v>
      </x:c>
      <x:c t="n" s="0">
        <x:v>8.724994</x:v>
      </x:c>
      <x:c t="n" s="0">
        <x:v>8.459249</x:v>
      </x:c>
      <x:c t="n" s="0">
        <x:v>3.14931</x:v>
      </x:c>
      <x:c t="n" s="0">
        <x:v>4.900374</x:v>
      </x:c>
      <x:c t="n" s="0">
        <x:v>5.446719</x:v>
      </x:c>
      <x:c t="n" s="0">
        <x:v>-10.81095</x:v>
      </x:c>
      <x:c t="n" s="0">
        <x:v>-8.207061</x:v>
      </x:c>
      <x:c t="n" s="0">
        <x:v>-1.914808</x:v>
      </x:c>
      <x:c t="n" s="0">
        <x:v>-13.52526</x:v>
      </x:c>
      <x:c t="n" s="0">
        <x:v>-10.56114</x:v>
      </x:c>
      <x:c t="n" s="0">
        <x:v>-2.997095</x:v>
      </x:c>
      <x:c t="n" s="0">
        <x:v>3.884519</x:v>
      </x:c>
      <x:c t="n" s="0">
        <x:v>13.96518</x:v>
      </x:c>
      <x:c t="n" s="0">
        <x:v>21.70932</x:v>
      </x:c>
      <x:c t="n" s="0">
        <x:v>23.60592</x:v>
      </x:c>
      <x:c t="n" s="0">
        <x:v>26.53464</x:v>
      </x:c>
      <x:c t="n" s="0">
        <x:v>27.61948</x:v>
      </x:c>
      <x:c t="n" s="0">
        <x:v>26.70539</x:v>
      </x:c>
      <x:c t="n" s="0">
        <x:v>34.0103</x:v>
      </x:c>
      <x:c t="n" s="0">
        <x:v>23.14396</x:v>
      </x:c>
      <x:c t="n" s="0">
        <x:v>23.36513</x:v>
      </x:c>
      <x:c t="n" s="0">
        <x:v>27.76355</x:v>
      </x:c>
      <x:c t="n" s="0">
        <x:v>23.67911</x:v>
      </x:c>
      <x:c t="n" s="0">
        <x:v>27.98345</x:v>
      </x:c>
      <x:c t="n" s="0">
        <x:v>29.46428</x:v>
      </x:c>
      <x:c t="n" s="0">
        <x:v>33.40001</x:v>
      </x:c>
      <x:c t="n" s="0">
        <x:v>28.30698</x:v>
      </x:c>
      <x:c t="n" s="0">
        <x:v>29.28736</x:v>
      </x:c>
      <x:c t="n" s="0">
        <x:v>27.73561</x:v>
      </x:c>
      <x:c t="n" s="0">
        <x:v>25.01452</x:v>
      </x:c>
      <x:c t="n" s="0">
        <x:v>21.55863</x:v>
      </x:c>
      <x:c t="n" s="0">
        <x:v>18.90907</x:v>
      </x:c>
      <x:c t="n" s="0">
        <x:v>17.77789</x:v>
      </x:c>
      <x:c t="n" s="0">
        <x:v>19.39892</x:v>
      </x:c>
      <x:c t="n" s="0">
        <x:v>16.27466</x:v>
      </x:c>
      <x:c t="n" s="0">
        <x:v>11.59831</x:v>
      </x:c>
      <x:c t="n" s="0">
        <x:v>6.960793</x:v>
      </x:c>
      <x:c t="n" s="0">
        <x:v>7.726437</x:v>
      </x:c>
      <x:c t="n" s="0">
        <x:v>3.645514</x:v>
      </x:c>
      <x:c t="n" s="0">
        <x:v>5.778289</x:v>
      </x:c>
      <x:c t="n" s="0">
        <x:v>4.772144</x:v>
      </x:c>
      <x:c t="str">
        <x:v>No</x:v>
      </x:c>
      <x:c t="str">
        <x:v>No</x:v>
      </x:c>
      <x:c t="str">
        <x:v/>
      </x:c>
    </x:row>
    <x:row r="1397">
      <x:c t="n" s="11">
        <x:v>1396</x:v>
      </x:c>
      <x:c t="str" s="11">
        <x:v/>
      </x:c>
      <x:c t="n" s="8">
        <x:v>43946.4645138889</x:v>
      </x:c>
      <x:c t="n" s="7">
        <x:v>43946.4645138889</x:v>
      </x:c>
      <x:c t="n" s="0">
        <x:v>38.62334</x:v>
      </x:c>
      <x:c t="n" s="0">
        <x:v>54.20069</x:v>
      </x:c>
      <x:c t="n" s="0">
        <x:v>64.44156</x:v>
      </x:c>
      <x:c t="n" s="0">
        <x:v>68.57503</x:v>
      </x:c>
      <x:c t="n" s="0">
        <x:v>-13.08002</x:v>
      </x:c>
      <x:c t="n" s="0">
        <x:v>-9.771943</x:v>
      </x:c>
      <x:c t="n" s="0">
        <x:v>-4.048624</x:v>
      </x:c>
      <x:c t="n" s="0">
        <x:v>-7.810668</x:v>
      </x:c>
      <x:c t="n" s="0">
        <x:v>1.851445</x:v>
      </x:c>
      <x:c t="n" s="0">
        <x:v>0.04487828</x:v>
      </x:c>
      <x:c t="n" s="0">
        <x:v>3.381634</x:v>
      </x:c>
      <x:c t="n" s="0">
        <x:v>14.91877</x:v>
      </x:c>
      <x:c t="n" s="0">
        <x:v>18.35551</x:v>
      </x:c>
      <x:c t="n" s="0">
        <x:v>23.30486</x:v>
      </x:c>
      <x:c t="n" s="0">
        <x:v>25.42126</x:v>
      </x:c>
      <x:c t="n" s="0">
        <x:v>25.19351</x:v>
      </x:c>
      <x:c t="n" s="0">
        <x:v>25.68274</x:v>
      </x:c>
      <x:c t="n" s="0">
        <x:v>31.24816</x:v>
      </x:c>
      <x:c t="n" s="0">
        <x:v>26.06229</x:v>
      </x:c>
      <x:c t="n" s="0">
        <x:v>28.50923</x:v>
      </x:c>
      <x:c t="n" s="0">
        <x:v>29.07071</x:v>
      </x:c>
      <x:c t="n" s="0">
        <x:v>28.34196</x:v>
      </x:c>
      <x:c t="n" s="0">
        <x:v>29.91861</x:v>
      </x:c>
      <x:c t="n" s="0">
        <x:v>29.97928</x:v>
      </x:c>
      <x:c t="n" s="0">
        <x:v>29.93793</x:v>
      </x:c>
      <x:c t="n" s="0">
        <x:v>29.77295</x:v>
      </x:c>
      <x:c t="n" s="0">
        <x:v>28.4429</x:v>
      </x:c>
      <x:c t="n" s="0">
        <x:v>26.60468</x:v>
      </x:c>
      <x:c t="n" s="0">
        <x:v>24.83262</x:v>
      </x:c>
      <x:c t="n" s="0">
        <x:v>22.13825</x:v>
      </x:c>
      <x:c t="n" s="0">
        <x:v>20.43913</x:v>
      </x:c>
      <x:c t="n" s="0">
        <x:v>20.05012</x:v>
      </x:c>
      <x:c t="n" s="0">
        <x:v>23.09597</x:v>
      </x:c>
      <x:c t="n" s="0">
        <x:v>19.08737</x:v>
      </x:c>
      <x:c t="n" s="0">
        <x:v>12.03256</x:v>
      </x:c>
      <x:c t="n" s="0">
        <x:v>8.580135</x:v>
      </x:c>
      <x:c t="n" s="0">
        <x:v>8.383493</x:v>
      </x:c>
      <x:c t="n" s="0">
        <x:v>3.136885</x:v>
      </x:c>
      <x:c t="n" s="0">
        <x:v>5.03244</x:v>
      </x:c>
      <x:c t="n" s="0">
        <x:v>5.566768</x:v>
      </x:c>
      <x:c t="n" s="0">
        <x:v>-10.81095</x:v>
      </x:c>
      <x:c t="n" s="0">
        <x:v>-8.207061</x:v>
      </x:c>
      <x:c t="n" s="0">
        <x:v>-1.914808</x:v>
      </x:c>
      <x:c t="n" s="0">
        <x:v>-13.52526</x:v>
      </x:c>
      <x:c t="n" s="0">
        <x:v>-10.56114</x:v>
      </x:c>
      <x:c t="n" s="0">
        <x:v>3.733846</x:v>
      </x:c>
      <x:c t="n" s="0">
        <x:v>-1.482461</x:v>
      </x:c>
      <x:c t="n" s="0">
        <x:v>15.64571</x:v>
      </x:c>
      <x:c t="n" s="0">
        <x:v>21.70932</x:v>
      </x:c>
      <x:c t="n" s="0">
        <x:v>23.60592</x:v>
      </x:c>
      <x:c t="n" s="0">
        <x:v>24.83552</x:v>
      </x:c>
      <x:c t="n" s="0">
        <x:v>27.61948</x:v>
      </x:c>
      <x:c t="n" s="0">
        <x:v>24.89741</x:v>
      </x:c>
      <x:c t="n" s="0">
        <x:v>33.52939</x:v>
      </x:c>
      <x:c t="n" s="0">
        <x:v>22.50379</x:v>
      </x:c>
      <x:c t="n" s="0">
        <x:v>29.26707</x:v>
      </x:c>
      <x:c t="n" s="0">
        <x:v>31.03769</x:v>
      </x:c>
      <x:c t="n" s="0">
        <x:v>27.25221</x:v>
      </x:c>
      <x:c t="n" s="0">
        <x:v>29.96572</x:v>
      </x:c>
      <x:c t="n" s="0">
        <x:v>27.80637</x:v>
      </x:c>
      <x:c t="n" s="0">
        <x:v>30.25832</x:v>
      </x:c>
      <x:c t="n" s="0">
        <x:v>33.30795</x:v>
      </x:c>
      <x:c t="n" s="0">
        <x:v>24.65116</x:v>
      </x:c>
      <x:c t="n" s="0">
        <x:v>27.65249</x:v>
      </x:c>
      <x:c t="n" s="0">
        <x:v>24.18916</x:v>
      </x:c>
      <x:c t="n" s="0">
        <x:v>21.35958</x:v>
      </x:c>
      <x:c t="n" s="0">
        <x:v>15.29298</x:v>
      </x:c>
      <x:c t="n" s="0">
        <x:v>17.57891</x:v>
      </x:c>
      <x:c t="n" s="0">
        <x:v>20.31745</x:v>
      </x:c>
      <x:c t="n" s="0">
        <x:v>16.27941</x:v>
      </x:c>
      <x:c t="n" s="0">
        <x:v>10.31223</x:v>
      </x:c>
      <x:c t="n" s="0">
        <x:v>8.020441</x:v>
      </x:c>
      <x:c t="n" s="0">
        <x:v>7.745281</x:v>
      </x:c>
      <x:c t="n" s="0">
        <x:v>2.387228</x:v>
      </x:c>
      <x:c t="n" s="0">
        <x:v>4.249839</x:v>
      </x:c>
      <x:c t="n" s="0">
        <x:v>5.949961</x:v>
      </x:c>
      <x:c t="str">
        <x:v>No</x:v>
      </x:c>
      <x:c t="str">
        <x:v>No</x:v>
      </x:c>
      <x:c t="str">
        <x:v/>
      </x:c>
    </x:row>
    <x:row r="1398">
      <x:c t="n" s="11">
        <x:v>1397</x:v>
      </x:c>
      <x:c t="str" s="11">
        <x:v/>
      </x:c>
      <x:c t="n" s="8">
        <x:v>43946.4645138889</x:v>
      </x:c>
      <x:c t="n" s="7">
        <x:v>43946.4645138889</x:v>
      </x:c>
      <x:c t="n" s="0">
        <x:v>40.05036</x:v>
      </x:c>
      <x:c t="n" s="0">
        <x:v>54.20069</x:v>
      </x:c>
      <x:c t="n" s="0">
        <x:v>68.43463</x:v>
      </x:c>
      <x:c t="n" s="0">
        <x:v>71.95856</x:v>
      </x:c>
      <x:c t="n" s="0">
        <x:v>-12.66547</x:v>
      </x:c>
      <x:c t="n" s="0">
        <x:v>-9.505301</x:v>
      </x:c>
      <x:c t="n" s="0">
        <x:v>-3.663937</x:v>
      </x:c>
      <x:c t="n" s="0">
        <x:v>-8.301282</x:v>
      </x:c>
      <x:c t="n" s="0">
        <x:v>1.20853</x:v>
      </x:c>
      <x:c t="n" s="0">
        <x:v>1.133848</x:v>
      </x:c>
      <x:c t="n" s="0">
        <x:v>2.932028</x:v>
      </x:c>
      <x:c t="n" s="0">
        <x:v>15.03277</x:v>
      </x:c>
      <x:c t="n" s="0">
        <x:v>18.92404</x:v>
      </x:c>
      <x:c t="n" s="0">
        <x:v>23.35013</x:v>
      </x:c>
      <x:c t="n" s="0">
        <x:v>24.86505</x:v>
      </x:c>
      <x:c t="n" s="0">
        <x:v>25.52237</x:v>
      </x:c>
      <x:c t="n" s="0">
        <x:v>25.57658</x:v>
      </x:c>
      <x:c t="n" s="0">
        <x:v>31.03893</x:v>
      </x:c>
      <x:c t="n" s="0">
        <x:v>25.59669</x:v>
      </x:c>
      <x:c t="n" s="0">
        <x:v>28.76634</x:v>
      </x:c>
      <x:c t="n" s="0">
        <x:v>29.63127</x:v>
      </x:c>
      <x:c t="n" s="0">
        <x:v>27.77994</x:v>
      </x:c>
      <x:c t="n" s="0">
        <x:v>29.85976</x:v>
      </x:c>
      <x:c t="n" s="0">
        <x:v>29.49868</x:v>
      </x:c>
      <x:c t="n" s="0">
        <x:v>30.22939</x:v>
      </x:c>
      <x:c t="n" s="0">
        <x:v>29.96709</x:v>
      </x:c>
      <x:c t="n" s="0">
        <x:v>29.25961</x:v>
      </x:c>
      <x:c t="n" s="0">
        <x:v>26.84857</x:v>
      </x:c>
      <x:c t="n" s="0">
        <x:v>24.82414</x:v>
      </x:c>
      <x:c t="n" s="0">
        <x:v>21.72201</x:v>
      </x:c>
      <x:c t="n" s="0">
        <x:v>20.28018</x:v>
      </x:c>
      <x:c t="n" s="0">
        <x:v>19.69129</x:v>
      </x:c>
      <x:c t="n" s="0">
        <x:v>22.88508</x:v>
      </x:c>
      <x:c t="n" s="0">
        <x:v>18.87957</x:v>
      </x:c>
      <x:c t="n" s="0">
        <x:v>11.7098</x:v>
      </x:c>
      <x:c t="n" s="0">
        <x:v>8.510557</x:v>
      </x:c>
      <x:c t="n" s="0">
        <x:v>8.259633</x:v>
      </x:c>
      <x:c t="n" s="0">
        <x:v>3.235173</x:v>
      </x:c>
      <x:c t="n" s="0">
        <x:v>4.98774</x:v>
      </x:c>
      <x:c t="n" s="0">
        <x:v>5.565315</x:v>
      </x:c>
      <x:c t="n" s="0">
        <x:v>-10.81095</x:v>
      </x:c>
      <x:c t="n" s="0">
        <x:v>-8.207061</x:v>
      </x:c>
      <x:c t="n" s="0">
        <x:v>-1.914808</x:v>
      </x:c>
      <x:c t="n" s="0">
        <x:v>-13.52526</x:v>
      </x:c>
      <x:c t="n" s="0">
        <x:v>-10.56114</x:v>
      </x:c>
      <x:c t="n" s="0">
        <x:v>4.746414</x:v>
      </x:c>
      <x:c t="n" s="0">
        <x:v>-1.482461</x:v>
      </x:c>
      <x:c t="n" s="0">
        <x:v>15.64571</x:v>
      </x:c>
      <x:c t="n" s="0">
        <x:v>21.01233</x:v>
      </x:c>
      <x:c t="n" s="0">
        <x:v>22.5807</x:v>
      </x:c>
      <x:c t="n" s="0">
        <x:v>17.88877</x:v>
      </x:c>
      <x:c t="n" s="0">
        <x:v>26.17812</x:v>
      </x:c>
      <x:c t="n" s="0">
        <x:v>28.21837</x:v>
      </x:c>
      <x:c t="n" s="0">
        <x:v>26.08982</x:v>
      </x:c>
      <x:c t="n" s="0">
        <x:v>20.88488</x:v>
      </x:c>
      <x:c t="n" s="0">
        <x:v>30.47678</x:v>
      </x:c>
      <x:c t="n" s="0">
        <x:v>32.25323</x:v>
      </x:c>
      <x:c t="n" s="0">
        <x:v>22.26685</x:v>
      </x:c>
      <x:c t="n" s="0">
        <x:v>27.3632</x:v>
      </x:c>
      <x:c t="n" s="0">
        <x:v>26.54833</x:v>
      </x:c>
      <x:c t="n" s="0">
        <x:v>31.22044</x:v>
      </x:c>
      <x:c t="n" s="0">
        <x:v>30.41015</x:v>
      </x:c>
      <x:c t="n" s="0">
        <x:v>32.3423</x:v>
      </x:c>
      <x:c t="n" s="0">
        <x:v>29.00168</x:v>
      </x:c>
      <x:c t="n" s="0">
        <x:v>24.5501</x:v>
      </x:c>
      <x:c t="n" s="0">
        <x:v>19.77183</x:v>
      </x:c>
      <x:c t="n" s="0">
        <x:v>20.28068</x:v>
      </x:c>
      <x:c t="n" s="0">
        <x:v>17.6208</x:v>
      </x:c>
      <x:c t="n" s="0">
        <x:v>21.89763</x:v>
      </x:c>
      <x:c t="n" s="0">
        <x:v>17.2863</x:v>
      </x:c>
      <x:c t="n" s="0">
        <x:v>8.627864</x:v>
      </x:c>
      <x:c t="n" s="0">
        <x:v>8.389407</x:v>
      </x:c>
      <x:c t="n" s="0">
        <x:v>7.270954</x:v>
      </x:c>
      <x:c t="n" s="0">
        <x:v>3.375484</x:v>
      </x:c>
      <x:c t="n" s="0">
        <x:v>4.789032</x:v>
      </x:c>
      <x:c t="n" s="0">
        <x:v>5.248209</x:v>
      </x:c>
      <x:c t="str">
        <x:v>No</x:v>
      </x:c>
      <x:c t="str">
        <x:v>No</x:v>
      </x:c>
      <x:c t="str">
        <x:v/>
      </x:c>
    </x:row>
    <x:row r="1399">
      <x:c t="n" s="11">
        <x:v>1398</x:v>
      </x:c>
      <x:c t="str" s="11">
        <x:v/>
      </x:c>
      <x:c t="n" s="8">
        <x:v>43946.4645138889</x:v>
      </x:c>
      <x:c t="n" s="7">
        <x:v>43946.4645138889</x:v>
      </x:c>
      <x:c t="n" s="0">
        <x:v>40.35874</x:v>
      </x:c>
      <x:c t="n" s="0">
        <x:v>54.20069</x:v>
      </x:c>
      <x:c t="n" s="0">
        <x:v>68.57426</x:v>
      </x:c>
      <x:c t="n" s="0">
        <x:v>74.62337</x:v>
      </x:c>
      <x:c t="n" s="0">
        <x:v>-12.34029</x:v>
      </x:c>
      <x:c t="n" s="0">
        <x:v>-9.289863</x:v>
      </x:c>
      <x:c t="n" s="0">
        <x:v>-3.360393</x:v>
      </x:c>
      <x:c t="n" s="0">
        <x:v>-8.769179</x:v>
      </x:c>
      <x:c t="n" s="0">
        <x:v>0.5723388</x:v>
      </x:c>
      <x:c t="n" s="0">
        <x:v>1.887144</x:v>
      </x:c>
      <x:c t="n" s="0">
        <x:v>2.507372</x:v>
      </x:c>
      <x:c t="n" s="0">
        <x:v>15.12782</x:v>
      </x:c>
      <x:c t="n" s="0">
        <x:v>19.29883</x:v>
      </x:c>
      <x:c t="n" s="0">
        <x:v>22.86256</x:v>
      </x:c>
      <x:c t="n" s="0">
        <x:v>24.32617</x:v>
      </x:c>
      <x:c t="n" s="0">
        <x:v>25.451</x:v>
      </x:c>
      <x:c t="n" s="0">
        <x:v>26.91566</x:v>
      </x:c>
      <x:c t="n" s="0">
        <x:v>30.58488</x:v>
      </x:c>
      <x:c t="n" s="0">
        <x:v>25.56158</x:v>
      </x:c>
      <x:c t="n" s="0">
        <x:v>28.78872</x:v>
      </x:c>
      <x:c t="n" s="0">
        <x:v>29.45594</x:v>
      </x:c>
      <x:c t="n" s="0">
        <x:v>27.56526</x:v>
      </x:c>
      <x:c t="n" s="0">
        <x:v>29.49933</x:v>
      </x:c>
      <x:c t="n" s="0">
        <x:v>29.42574</x:v>
      </x:c>
      <x:c t="n" s="0">
        <x:v>29.72523</x:v>
      </x:c>
      <x:c t="n" s="0">
        <x:v>29.7924</x:v>
      </x:c>
      <x:c t="n" s="0">
        <x:v>29.09531</x:v>
      </x:c>
      <x:c t="n" s="0">
        <x:v>26.74154</x:v>
      </x:c>
      <x:c t="n" s="0">
        <x:v>24.57744</x:v>
      </x:c>
      <x:c t="n" s="0">
        <x:v>21.6674</x:v>
      </x:c>
      <x:c t="n" s="0">
        <x:v>20.08054</x:v>
      </x:c>
      <x:c t="n" s="0">
        <x:v>19.54903</x:v>
      </x:c>
      <x:c t="n" s="0">
        <x:v>22.60872</x:v>
      </x:c>
      <x:c t="n" s="0">
        <x:v>18.4506</x:v>
      </x:c>
      <x:c t="n" s="0">
        <x:v>11.35121</x:v>
      </x:c>
      <x:c t="n" s="0">
        <x:v>8.317554</x:v>
      </x:c>
      <x:c t="n" s="0">
        <x:v>8.18502</x:v>
      </x:c>
      <x:c t="n" s="0">
        <x:v>3.132304</x:v>
      </x:c>
      <x:c t="n" s="0">
        <x:v>4.961466</x:v>
      </x:c>
      <x:c t="n" s="0">
        <x:v>5.597219</x:v>
      </x:c>
      <x:c t="n" s="0">
        <x:v>-10.81095</x:v>
      </x:c>
      <x:c t="n" s="0">
        <x:v>-8.695381</x:v>
      </x:c>
      <x:c t="n" s="0">
        <x:v>-0.767124</x:v>
      </x:c>
      <x:c t="n" s="0">
        <x:v>-13.45796</x:v>
      </x:c>
      <x:c t="n" s="0">
        <x:v>-10.56114</x:v>
      </x:c>
      <x:c t="n" s="0">
        <x:v>4.746414</x:v>
      </x:c>
      <x:c t="n" s="0">
        <x:v>-1.482461</x:v>
      </x:c>
      <x:c t="n" s="0">
        <x:v>15.58513</x:v>
      </x:c>
      <x:c t="n" s="0">
        <x:v>21.01233</x:v>
      </x:c>
      <x:c t="n" s="0">
        <x:v>15.61765</x:v>
      </x:c>
      <x:c t="n" s="0">
        <x:v>17.88877</x:v>
      </x:c>
      <x:c t="n" s="0">
        <x:v>25.00817</x:v>
      </x:c>
      <x:c t="n" s="0">
        <x:v>30.98497</x:v>
      </x:c>
      <x:c t="n" s="0">
        <x:v>26.80197</x:v>
      </x:c>
      <x:c t="n" s="0">
        <x:v>26.93124</x:v>
      </x:c>
      <x:c t="n" s="0">
        <x:v>26.42876</x:v>
      </x:c>
      <x:c t="n" s="0">
        <x:v>20.85093</x:v>
      </x:c>
      <x:c t="n" s="0">
        <x:v>26.61711</x:v>
      </x:c>
      <x:c t="n" s="0">
        <x:v>26.92456</x:v>
      </x:c>
      <x:c t="n" s="0">
        <x:v>28.84703</x:v>
      </x:c>
      <x:c t="n" s="0">
        <x:v>21.84636</x:v>
      </x:c>
      <x:c t="n" s="0">
        <x:v>27.29608</x:v>
      </x:c>
      <x:c t="n" s="0">
        <x:v>28.12412</x:v>
      </x:c>
      <x:c t="n" s="0">
        <x:v>19.77039</x:v>
      </x:c>
      <x:c t="n" s="0">
        <x:v>20.86526</x:v>
      </x:c>
      <x:c t="n" s="0">
        <x:v>21.01369</x:v>
      </x:c>
      <x:c t="n" s="0">
        <x:v>16.88365</x:v>
      </x:c>
      <x:c t="n" s="0">
        <x:v>17.57893</x:v>
      </x:c>
      <x:c t="n" s="0">
        <x:v>17.09523</x:v>
      </x:c>
      <x:c t="n" s="0">
        <x:v>11.58053</x:v>
      </x:c>
      <x:c t="n" s="0">
        <x:v>7.483805</x:v>
      </x:c>
      <x:c t="n" s="0">
        <x:v>7.173228</x:v>
      </x:c>
      <x:c t="n" s="0">
        <x:v>8.072356</x:v>
      </x:c>
      <x:c t="n" s="0">
        <x:v>2.467315</x:v>
      </x:c>
      <x:c t="n" s="0">
        <x:v>5.722973</x:v>
      </x:c>
      <x:c t="n" s="0">
        <x:v>6.173703</x:v>
      </x:c>
      <x:c t="str">
        <x:v>No</x:v>
      </x:c>
      <x:c t="str">
        <x:v>No</x:v>
      </x:c>
      <x:c t="str">
        <x:v/>
      </x:c>
    </x:row>
    <x:row r="1400">
      <x:c t="n" s="11">
        <x:v>1399</x:v>
      </x:c>
      <x:c t="str" s="11">
        <x:v/>
      </x:c>
      <x:c t="n" s="8">
        <x:v>43946.4645138889</x:v>
      </x:c>
      <x:c t="n" s="7">
        <x:v>43946.4645138889</x:v>
      </x:c>
      <x:c t="n" s="0">
        <x:v>38.23954</x:v>
      </x:c>
      <x:c t="n" s="0">
        <x:v>54.20069</x:v>
      </x:c>
      <x:c t="n" s="0">
        <x:v>67.28178</x:v>
      </x:c>
      <x:c t="n" s="0">
        <x:v>71.05287</x:v>
      </x:c>
      <x:c t="n" s="0">
        <x:v>-12.08063</x:v>
      </x:c>
      <x:c t="n" s="0">
        <x:v>-9.341367</x:v>
      </x:c>
      <x:c t="n" s="0">
        <x:v>-2.490043</x:v>
      </x:c>
      <x:c t="n" s="0">
        <x:v>-9.203255</x:v>
      </x:c>
      <x:c t="n" s="0">
        <x:v>-0.05615481</x:v>
      </x:c>
      <x:c t="n" s="0">
        <x:v>2.440917</x:v>
      </x:c>
      <x:c t="n" s="0">
        <x:v>2.108626</x:v>
      </x:c>
      <x:c t="n" s="0">
        <x:v>15.1814</x:v>
      </x:c>
      <x:c t="n" s="0">
        <x:v>19.38615</x:v>
      </x:c>
      <x:c t="n" s="0">
        <x:v>22.31505</x:v>
      </x:c>
      <x:c t="n" s="0">
        <x:v>23.80628</x:v>
      </x:c>
      <x:c t="n" s="0">
        <x:v>25.38911</x:v>
      </x:c>
      <x:c t="n" s="0">
        <x:v>27.80268</x:v>
      </x:c>
      <x:c t="n" s="0">
        <x:v>30.27212</x:v>
      </x:c>
      <x:c t="n" s="0">
        <x:v>26.15076</x:v>
      </x:c>
      <x:c t="n" s="0">
        <x:v>28.38514</x:v>
      </x:c>
      <x:c t="n" s="0">
        <x:v>28.92265</x:v>
      </x:c>
      <x:c t="n" s="0">
        <x:v>27.4445</x:v>
      </x:c>
      <x:c t="n" s="0">
        <x:v>29.18497</x:v>
      </x:c>
      <x:c t="n" s="0">
        <x:v>29.46611</x:v>
      </x:c>
      <x:c t="n" s="0">
        <x:v>29.39285</x:v>
      </x:c>
      <x:c t="n" s="0">
        <x:v>29.41429</x:v>
      </x:c>
      <x:c t="n" s="0">
        <x:v>28.81792</x:v>
      </x:c>
      <x:c t="n" s="0">
        <x:v>26.51638</x:v>
      </x:c>
      <x:c t="n" s="0">
        <x:v>24.28783</x:v>
      </x:c>
      <x:c t="n" s="0">
        <x:v>21.39876</x:v>
      </x:c>
      <x:c t="n" s="0">
        <x:v>19.88049</x:v>
      </x:c>
      <x:c t="n" s="0">
        <x:v>19.23698</x:v>
      </x:c>
      <x:c t="n" s="0">
        <x:v>22.12296</x:v>
      </x:c>
      <x:c t="n" s="0">
        <x:v>18.08333</x:v>
      </x:c>
      <x:c t="n" s="0">
        <x:v>11.07409</x:v>
      </x:c>
      <x:c t="n" s="0">
        <x:v>8.412573</x:v>
      </x:c>
      <x:c t="n" s="0">
        <x:v>8.256622</x:v>
      </x:c>
      <x:c t="n" s="0">
        <x:v>3.169254</x:v>
      </x:c>
      <x:c t="n" s="0">
        <x:v>5.108119</x:v>
      </x:c>
      <x:c t="n" s="0">
        <x:v>5.577891</x:v>
      </x:c>
      <x:c t="n" s="0">
        <x:v>-10.81095</x:v>
      </x:c>
      <x:c t="n" s="0">
        <x:v>-9.655488</x:v>
      </x:c>
      <x:c t="n" s="0">
        <x:v>0.6537921</x:v>
      </x:c>
      <x:c t="n" s="0">
        <x:v>-13.34805</x:v>
      </x:c>
      <x:c t="n" s="0">
        <x:v>-10.56114</x:v>
      </x:c>
      <x:c t="n" s="0">
        <x:v>4.746414</x:v>
      </x:c>
      <x:c t="n" s="0">
        <x:v>-1.482461</x:v>
      </x:c>
      <x:c t="n" s="0">
        <x:v>15.48226</x:v>
      </x:c>
      <x:c t="n" s="0">
        <x:v>17.56573</x:v>
      </x:c>
      <x:c t="n" s="0">
        <x:v>15.61765</x:v>
      </x:c>
      <x:c t="n" s="0">
        <x:v>17.88877</x:v>
      </x:c>
      <x:c t="n" s="0">
        <x:v>25.00817</x:v>
      </x:c>
      <x:c t="n" s="0">
        <x:v>30.98497</x:v>
      </x:c>
      <x:c t="n" s="0">
        <x:v>27.77825</x:v>
      </x:c>
      <x:c t="n" s="0">
        <x:v>30.7494</x:v>
      </x:c>
      <x:c t="n" s="0">
        <x:v>26.30109</x:v>
      </x:c>
      <x:c t="n" s="0">
        <x:v>24.3954</x:v>
      </x:c>
      <x:c t="n" s="0">
        <x:v>27.72411</x:v>
      </x:c>
      <x:c t="n" s="0">
        <x:v>28.45615</x:v>
      </x:c>
      <x:c t="n" s="0">
        <x:v>29.26928</x:v>
      </x:c>
      <x:c t="n" s="0">
        <x:v>28.45488</x:v>
      </x:c>
      <x:c t="n" s="0">
        <x:v>27.48302</x:v>
      </x:c>
      <x:c t="n" s="0">
        <x:v>28.29406</x:v>
      </x:c>
      <x:c t="n" s="0">
        <x:v>25.14023</x:v>
      </x:c>
      <x:c t="n" s="0">
        <x:v>21.97761</x:v>
      </x:c>
      <x:c t="n" s="0">
        <x:v>21.2875</x:v>
      </x:c>
      <x:c t="n" s="0">
        <x:v>18.60541</x:v>
      </x:c>
      <x:c t="n" s="0">
        <x:v>16.95262</x:v>
      </x:c>
      <x:c t="n" s="0">
        <x:v>18.55466</x:v>
      </x:c>
      <x:c t="n" s="0">
        <x:v>16.42242</x:v>
      </x:c>
      <x:c t="n" s="0">
        <x:v>9.569176</x:v>
      </x:c>
      <x:c t="n" s="0">
        <x:v>8.428216</x:v>
      </x:c>
      <x:c t="n" s="0">
        <x:v>8.592546</x:v>
      </x:c>
      <x:c t="n" s="0">
        <x:v>4.103628</x:v>
      </x:c>
      <x:c t="n" s="0">
        <x:v>5.292626</x:v>
      </x:c>
      <x:c t="n" s="0">
        <x:v>5.70983</x:v>
      </x:c>
      <x:c t="str">
        <x:v>No</x:v>
      </x:c>
      <x:c t="str">
        <x:v>No</x:v>
      </x:c>
      <x:c t="str">
        <x:v/>
      </x:c>
    </x:row>
    <x:row r="1401">
      <x:c t="n" s="11">
        <x:v>1400</x:v>
      </x:c>
      <x:c t="str" s="11">
        <x:v/>
      </x:c>
      <x:c t="n" s="8">
        <x:v>43946.4645138889</x:v>
      </x:c>
      <x:c t="n" s="7">
        <x:v>43946.4645138889</x:v>
      </x:c>
      <x:c t="n" s="0">
        <x:v>40.2922</x:v>
      </x:c>
      <x:c t="n" s="0">
        <x:v>54.20069</x:v>
      </x:c>
      <x:c t="n" s="0">
        <x:v>70.83546</x:v>
      </x:c>
      <x:c t="n" s="0">
        <x:v>74.27806</x:v>
      </x:c>
      <x:c t="n" s="0">
        <x:v>-11.87054</x:v>
      </x:c>
      <x:c t="n" s="0">
        <x:v>-9.385847</x:v>
      </x:c>
      <x:c t="n" s="0">
        <x:v>-1.863879</x:v>
      </x:c>
      <x:c t="n" s="0">
        <x:v>-9.611747</x:v>
      </x:c>
      <x:c t="n" s="0">
        <x:v>-0.3595977</x:v>
      </x:c>
      <x:c t="n" s="0">
        <x:v>2.863681</x:v>
      </x:c>
      <x:c t="n" s="0">
        <x:v>4.289174</x:v>
      </x:c>
      <x:c t="n" s="0">
        <x:v>15.22664</x:v>
      </x:c>
      <x:c t="n" s="0">
        <x:v>18.8322</x:v>
      </x:c>
      <x:c t="n" s="0">
        <x:v>21.79723</x:v>
      </x:c>
      <x:c t="n" s="0">
        <x:v>23.24927</x:v>
      </x:c>
      <x:c t="n" s="0">
        <x:v>25.33374</x:v>
      </x:c>
      <x:c t="n" s="0">
        <x:v>27.99114</x:v>
      </x:c>
      <x:c t="n" s="0">
        <x:v>30.00454</x:v>
      </x:c>
      <x:c t="n" s="0">
        <x:v>27.91829</x:v>
      </x:c>
      <x:c t="n" s="0">
        <x:v>28.20331</x:v>
      </x:c>
      <x:c t="n" s="0">
        <x:v>28.64424</x:v>
      </x:c>
      <x:c t="n" s="0">
        <x:v>27.22291</x:v>
      </x:c>
      <x:c t="n" s="0">
        <x:v>29.14794</x:v>
      </x:c>
      <x:c t="n" s="0">
        <x:v>29.16935</x:v>
      </x:c>
      <x:c t="n" s="0">
        <x:v>29.84562</x:v>
      </x:c>
      <x:c t="n" s="0">
        <x:v>29.55276</x:v>
      </x:c>
      <x:c t="n" s="0">
        <x:v>28.61058</x:v>
      </x:c>
      <x:c t="n" s="0">
        <x:v>26.2781</x:v>
      </x:c>
      <x:c t="n" s="0">
        <x:v>24.12272</x:v>
      </x:c>
      <x:c t="n" s="0">
        <x:v>21.21292</x:v>
      </x:c>
      <x:c t="n" s="0">
        <x:v>19.48471</x:v>
      </x:c>
      <x:c t="n" s="0">
        <x:v>19.00909</x:v>
      </x:c>
      <x:c t="n" s="0">
        <x:v>21.82883</x:v>
      </x:c>
      <x:c t="n" s="0">
        <x:v>17.95011</x:v>
      </x:c>
      <x:c t="n" s="0">
        <x:v>10.72581</x:v>
      </x:c>
      <x:c t="n" s="0">
        <x:v>8.513205</x:v>
      </x:c>
      <x:c t="n" s="0">
        <x:v>8.10537</x:v>
      </x:c>
      <x:c t="n" s="0">
        <x:v>3.260658</x:v>
      </x:c>
      <x:c t="n" s="0">
        <x:v>4.966907</x:v>
      </x:c>
      <x:c t="n" s="0">
        <x:v>5.549411</x:v>
      </x:c>
      <x:c t="n" s="0">
        <x:v>-10.81095</x:v>
      </x:c>
      <x:c t="n" s="0">
        <x:v>-9.655488</x:v>
      </x:c>
      <x:c t="n" s="0">
        <x:v>0.6537921</x:v>
      </x:c>
      <x:c t="n" s="0">
        <x:v>-13.34805</x:v>
      </x:c>
      <x:c t="n" s="0">
        <x:v>-0.7905581</x:v>
      </x:c>
      <x:c t="n" s="0">
        <x:v>4.746414</x:v>
      </x:c>
      <x:c t="n" s="0">
        <x:v>11.60565</x:v>
      </x:c>
      <x:c t="n" s="0">
        <x:v>15.4298</x:v>
      </x:c>
      <x:c t="n" s="0">
        <x:v>11.93023</x:v>
      </x:c>
      <x:c t="n" s="0">
        <x:v>16.6937</x:v>
      </x:c>
      <x:c t="n" s="0">
        <x:v>14.60837</x:v>
      </x:c>
      <x:c t="n" s="0">
        <x:v>24.95818</x:v>
      </x:c>
      <x:c t="n" s="0">
        <x:v>27.21331</x:v>
      </x:c>
      <x:c t="n" s="0">
        <x:v>28.2522</x:v>
      </x:c>
      <x:c t="n" s="0">
        <x:v>32.62546</x:v>
      </x:c>
      <x:c t="n" s="0">
        <x:v>24.97295</x:v>
      </x:c>
      <x:c t="n" s="0">
        <x:v>29.44122</x:v>
      </x:c>
      <x:c t="n" s="0">
        <x:v>22.46602</x:v>
      </x:c>
      <x:c t="n" s="0">
        <x:v>27.12545</x:v>
      </x:c>
      <x:c t="n" s="0">
        <x:v>26.09897</x:v>
      </x:c>
      <x:c t="n" s="0">
        <x:v>30.8826</x:v>
      </x:c>
      <x:c t="n" s="0">
        <x:v>30.09785</x:v>
      </x:c>
      <x:c t="n" s="0">
        <x:v>25.40508</x:v>
      </x:c>
      <x:c t="n" s="0">
        <x:v>23.44515</x:v>
      </x:c>
      <x:c t="n" s="0">
        <x:v>23.8677</x:v>
      </x:c>
      <x:c t="n" s="0">
        <x:v>17.0388</x:v>
      </x:c>
      <x:c t="n" s="0">
        <x:v>17.55687</x:v>
      </x:c>
      <x:c t="n" s="0">
        <x:v>17.53118</x:v>
      </x:c>
      <x:c t="n" s="0">
        <x:v>19.62966</x:v>
      </x:c>
      <x:c t="n" s="0">
        <x:v>17.80305</x:v>
      </x:c>
      <x:c t="n" s="0">
        <x:v>8.311132</x:v>
      </x:c>
      <x:c t="n" s="0">
        <x:v>9.243459</x:v>
      </x:c>
      <x:c t="n" s="0">
        <x:v>7.205058</x:v>
      </x:c>
      <x:c t="n" s="0">
        <x:v>3.724769</x:v>
      </x:c>
      <x:c t="n" s="0">
        <x:v>3.964108</x:v>
      </x:c>
      <x:c t="n" s="0">
        <x:v>4.79208</x:v>
      </x:c>
      <x:c t="str">
        <x:v>No</x:v>
      </x:c>
      <x:c t="str">
        <x:v>No</x:v>
      </x:c>
      <x:c t="str">
        <x:v/>
      </x:c>
    </x:row>
    <x:row r="1402">
      <x:c t="n" s="11">
        <x:v>1401</x:v>
      </x:c>
      <x:c t="str" s="11">
        <x:v/>
      </x:c>
      <x:c t="n" s="8">
        <x:v>43946.4645138889</x:v>
      </x:c>
      <x:c t="n" s="7">
        <x:v>43946.4645138889</x:v>
      </x:c>
      <x:c t="n" s="0">
        <x:v>40.16397</x:v>
      </x:c>
      <x:c t="n" s="0">
        <x:v>54.20069</x:v>
      </x:c>
      <x:c t="n" s="0">
        <x:v>72.72755</x:v>
      </x:c>
      <x:c t="n" s="0">
        <x:v>75.65291</x:v>
      </x:c>
      <x:c t="n" s="0">
        <x:v>-11.69883</x:v>
      </x:c>
      <x:c t="n" s="0">
        <x:v>-9.424194</x:v>
      </x:c>
      <x:c t="n" s="0">
        <x:v>-1.392424</x:v>
      </x:c>
      <x:c t="n" s="0">
        <x:v>-9.993866</x:v>
      </x:c>
      <x:c t="n" s="0">
        <x:v>-0.3461448</x:v>
      </x:c>
      <x:c t="n" s="0">
        <x:v>3.194767</x:v>
      </x:c>
      <x:c t="n" s="0">
        <x:v>6.714185</x:v>
      </x:c>
      <x:c t="n" s="0">
        <x:v>15.21567</x:v>
      </x:c>
      <x:c t="n" s="0">
        <x:v>18.29581</x:v>
      </x:c>
      <x:c t="n" s="0">
        <x:v>21.38282</x:v>
      </x:c>
      <x:c t="n" s="0">
        <x:v>22.64829</x:v>
      </x:c>
      <x:c t="n" s="0">
        <x:v>25.27408</x:v>
      </x:c>
      <x:c t="n" s="0">
        <x:v>27.88592</x:v>
      </x:c>
      <x:c t="n" s="0">
        <x:v>29.8163</x:v>
      </x:c>
      <x:c t="n" s="0">
        <x:v>28.27008</x:v>
      </x:c>
      <x:c t="n" s="0">
        <x:v>27.59193</x:v>
      </x:c>
      <x:c t="n" s="0">
        <x:v>29.68253</x:v>
      </x:c>
      <x:c t="n" s="0">
        <x:v>27.30409</x:v>
      </x:c>
      <x:c t="n" s="0">
        <x:v>29.06633</x:v>
      </x:c>
      <x:c t="n" s="0">
        <x:v>29.01123</x:v>
      </x:c>
      <x:c t="n" s="0">
        <x:v>30.1204</x:v>
      </x:c>
      <x:c t="n" s="0">
        <x:v>29.56471</x:v>
      </x:c>
      <x:c t="n" s="0">
        <x:v>28.71235</x:v>
      </x:c>
      <x:c t="n" s="0">
        <x:v>26.41257</x:v>
      </x:c>
      <x:c t="n" s="0">
        <x:v>23.91664</x:v>
      </x:c>
      <x:c t="n" s="0">
        <x:v>21.03455</x:v>
      </x:c>
      <x:c t="n" s="0">
        <x:v>19.50521</x:v>
      </x:c>
      <x:c t="n" s="0">
        <x:v>19.34763</x:v>
      </x:c>
      <x:c t="n" s="0">
        <x:v>21.99415</x:v>
      </x:c>
      <x:c t="n" s="0">
        <x:v>17.80322</x:v>
      </x:c>
      <x:c t="n" s="0">
        <x:v>10.59803</x:v>
      </x:c>
      <x:c t="n" s="0">
        <x:v>8.473323</x:v>
      </x:c>
      <x:c t="n" s="0">
        <x:v>8.027853</x:v>
      </x:c>
      <x:c t="n" s="0">
        <x:v>3.216792</x:v>
      </x:c>
      <x:c t="n" s="0">
        <x:v>4.780087</x:v>
      </x:c>
      <x:c t="n" s="0">
        <x:v>5.353498</x:v>
      </x:c>
      <x:c t="n" s="0">
        <x:v>-10.81095</x:v>
      </x:c>
      <x:c t="n" s="0">
        <x:v>-9.655488</x:v>
      </x:c>
      <x:c t="n" s="0">
        <x:v>0.6537921</x:v>
      </x:c>
      <x:c t="n" s="0">
        <x:v>-13.34805</x:v>
      </x:c>
      <x:c t="n" s="0">
        <x:v>-0.2682509</x:v>
      </x:c>
      <x:c t="n" s="0">
        <x:v>4.746414</x:v>
      </x:c>
      <x:c t="n" s="0">
        <x:v>12.15883</x:v>
      </x:c>
      <x:c t="n" s="0">
        <x:v>15.04362</x:v>
      </x:c>
      <x:c t="n" s="0">
        <x:v>11.93023</x:v>
      </x:c>
      <x:c t="n" s="0">
        <x:v>17.55538</x:v>
      </x:c>
      <x:c t="n" s="0">
        <x:v>13.845</x:v>
      </x:c>
      <x:c t="n" s="0">
        <x:v>24.90761</x:v>
      </x:c>
      <x:c t="n" s="0">
        <x:v>27.21331</x:v>
      </x:c>
      <x:c t="n" s="0">
        <x:v>28.51357</x:v>
      </x:c>
      <x:c t="n" s="0">
        <x:v>25.95231</x:v>
      </x:c>
      <x:c t="n" s="0">
        <x:v>19.35881</x:v>
      </x:c>
      <x:c t="n" s="0">
        <x:v>35.52443</x:v>
      </x:c>
      <x:c t="n" s="0">
        <x:v>30.58255</x:v>
      </x:c>
      <x:c t="n" s="0">
        <x:v>30.03959</x:v>
      </x:c>
      <x:c t="n" s="0">
        <x:v>29.81164</x:v>
      </x:c>
      <x:c t="n" s="0">
        <x:v>33.24717</x:v>
      </x:c>
      <x:c t="n" s="0">
        <x:v>29.61359</x:v>
      </x:c>
      <x:c t="n" s="0">
        <x:v>30.93591</x:v>
      </x:c>
      <x:c t="n" s="0">
        <x:v>28.2792</x:v>
      </x:c>
      <x:c t="n" s="0">
        <x:v>24.01037</x:v>
      </x:c>
      <x:c t="n" s="0">
        <x:v>18.36291</x:v>
      </x:c>
      <x:c t="n" s="0">
        <x:v>18.70814</x:v>
      </x:c>
      <x:c t="n" s="0">
        <x:v>21.04559</x:v>
      </x:c>
      <x:c t="n" s="0">
        <x:v>23.40366</x:v>
      </x:c>
      <x:c t="n" s="0">
        <x:v>14.86098</x:v>
      </x:c>
      <x:c t="n" s="0">
        <x:v>9.990245</x:v>
      </x:c>
      <x:c t="n" s="0">
        <x:v>7.755692</x:v>
      </x:c>
      <x:c t="n" s="0">
        <x:v>7.552281</x:v>
      </x:c>
      <x:c t="n" s="0">
        <x:v>3.151269</x:v>
      </x:c>
      <x:c t="n" s="0">
        <x:v>3.116064</x:v>
      </x:c>
      <x:c t="n" s="0">
        <x:v>4.663818</x:v>
      </x:c>
      <x:c t="str">
        <x:v>No</x:v>
      </x:c>
      <x:c t="str">
        <x:v>No</x:v>
      </x:c>
      <x:c t="str">
        <x:v/>
      </x:c>
    </x:row>
    <x:row r="1403">
      <x:c t="n" s="11">
        <x:v>1402</x:v>
      </x:c>
      <x:c t="str" s="11">
        <x:v/>
      </x:c>
      <x:c t="n" s="8">
        <x:v>43946.4645138889</x:v>
      </x:c>
      <x:c t="n" s="7">
        <x:v>43946.4645138889</x:v>
      </x:c>
      <x:c t="n" s="0">
        <x:v>39.66905</x:v>
      </x:c>
      <x:c t="n" s="0">
        <x:v>54.20069</x:v>
      </x:c>
      <x:c t="n" s="0">
        <x:v>69.7063</x:v>
      </x:c>
      <x:c t="n" s="0">
        <x:v>75.24117</x:v>
      </x:c>
      <x:c t="n" s="0">
        <x:v>-11.53938</x:v>
      </x:c>
      <x:c t="n" s="0">
        <x:v>-9.457215</x:v>
      </x:c>
      <x:c t="n" s="0">
        <x:v>-1.026714</x:v>
      </x:c>
      <x:c t="n" s="0">
        <x:v>-10.34914</x:v>
      </x:c>
      <x:c t="n" s="0">
        <x:v>-0.3346889</x:v>
      </x:c>
      <x:c t="n" s="0">
        <x:v>3.45367</x:v>
      </x:c>
      <x:c t="n" s="0">
        <x:v>8.066805</x:v>
      </x:c>
      <x:c t="n" s="0">
        <x:v>15.19097</x:v>
      </x:c>
      <x:c t="n" s="0">
        <x:v>17.77075</x:v>
      </x:c>
      <x:c t="n" s="0">
        <x:v>20.99463</x:v>
      </x:c>
      <x:c t="n" s="0">
        <x:v>22.05969</x:v>
      </x:c>
      <x:c t="n" s="0">
        <x:v>25.22247</x:v>
      </x:c>
      <x:c t="n" s="0">
        <x:v>27.63896</x:v>
      </x:c>
      <x:c t="n" s="0">
        <x:v>29.48083</x:v>
      </x:c>
      <x:c t="n" s="0">
        <x:v>27.77345</x:v>
      </x:c>
      <x:c t="n" s="0">
        <x:v>27.05826</x:v>
      </x:c>
      <x:c t="n" s="0">
        <x:v>31.78674</x:v>
      </x:c>
      <x:c t="n" s="0">
        <x:v>27.91088</x:v>
      </x:c>
      <x:c t="n" s="0">
        <x:v>29.19282</x:v>
      </x:c>
      <x:c t="n" s="0">
        <x:v>29.21391</x:v>
      </x:c>
      <x:c t="n" s="0">
        <x:v>30.26408</x:v>
      </x:c>
      <x:c t="n" s="0">
        <x:v>29.14938</x:v>
      </x:c>
      <x:c t="n" s="0">
        <x:v>28.81326</x:v>
      </x:c>
      <x:c t="n" s="0">
        <x:v>26.4355</x:v>
      </x:c>
      <x:c t="n" s="0">
        <x:v>24.22968</x:v>
      </x:c>
      <x:c t="n" s="0">
        <x:v>20.65789</x:v>
      </x:c>
      <x:c t="n" s="0">
        <x:v>19.26369</x:v>
      </x:c>
      <x:c t="n" s="0">
        <x:v>19.14341</x:v>
      </x:c>
      <x:c t="n" s="0">
        <x:v>21.75454</x:v>
      </x:c>
      <x:c t="n" s="0">
        <x:v>17.51026</x:v>
      </x:c>
      <x:c t="n" s="0">
        <x:v>10.57545</x:v>
      </x:c>
      <x:c t="n" s="0">
        <x:v>8.325504</x:v>
      </x:c>
      <x:c t="n" s="0">
        <x:v>7.876848</x:v>
      </x:c>
      <x:c t="n" s="0">
        <x:v>3.292192</x:v>
      </x:c>
      <x:c t="n" s="0">
        <x:v>4.923376</x:v>
      </x:c>
      <x:c t="n" s="0">
        <x:v>5.376494</x:v>
      </x:c>
      <x:c t="n" s="0">
        <x:v>-10.43864</x:v>
      </x:c>
      <x:c t="n" s="0">
        <x:v>-9.655488</x:v>
      </x:c>
      <x:c t="n" s="0">
        <x:v>0.6537921</x:v>
      </x:c>
      <x:c t="n" s="0">
        <x:v>-13.34805</x:v>
      </x:c>
      <x:c t="n" s="0">
        <x:v>-0.2682509</x:v>
      </x:c>
      <x:c t="n" s="0">
        <x:v>4.647304</x:v>
      </x:c>
      <x:c t="n" s="0">
        <x:v>12.15883</x:v>
      </x:c>
      <x:c t="n" s="0">
        <x:v>15.04362</x:v>
      </x:c>
      <x:c t="n" s="0">
        <x:v>11.07759</x:v>
      </x:c>
      <x:c t="n" s="0">
        <x:v>17.55538</x:v>
      </x:c>
      <x:c t="n" s="0">
        <x:v>13.845</x:v>
      </x:c>
      <x:c t="n" s="0">
        <x:v>24.90761</x:v>
      </x:c>
      <x:c t="n" s="0">
        <x:v>24.5186</x:v>
      </x:c>
      <x:c t="n" s="0">
        <x:v>24.8651</x:v>
      </x:c>
      <x:c t="n" s="0">
        <x:v>21.32838</x:v>
      </x:c>
      <x:c t="n" s="0">
        <x:v>22.99587</x:v>
      </x:c>
      <x:c t="n" s="0">
        <x:v>34.77409</x:v>
      </x:c>
      <x:c t="n" s="0">
        <x:v>27.21831</x:v>
      </x:c>
      <x:c t="n" s="0">
        <x:v>29.76947</x:v>
      </x:c>
      <x:c t="n" s="0">
        <x:v>29.21252</x:v>
      </x:c>
      <x:c t="n" s="0">
        <x:v>31.04542</x:v>
      </x:c>
      <x:c t="n" s="0">
        <x:v>26.19437</x:v>
      </x:c>
      <x:c t="n" s="0">
        <x:v>26.28234</x:v>
      </x:c>
      <x:c t="n" s="0">
        <x:v>26.7736</x:v>
      </x:c>
      <x:c t="n" s="0">
        <x:v>23.85339</x:v>
      </x:c>
      <x:c t="n" s="0">
        <x:v>17.94482</x:v>
      </x:c>
      <x:c t="n" s="0">
        <x:v>17.30754</x:v>
      </x:c>
      <x:c t="n" s="0">
        <x:v>16.73862</x:v>
      </x:c>
      <x:c t="n" s="0">
        <x:v>18.92516</x:v>
      </x:c>
      <x:c t="n" s="0">
        <x:v>16.01799</x:v>
      </x:c>
      <x:c t="n" s="0">
        <x:v>10.18464</x:v>
      </x:c>
      <x:c t="n" s="0">
        <x:v>8.171295</x:v>
      </x:c>
      <x:c t="n" s="0">
        <x:v>6.720329</x:v>
      </x:c>
      <x:c t="n" s="0">
        <x:v>2.744474</x:v>
      </x:c>
      <x:c t="n" s="0">
        <x:v>6.056001</x:v>
      </x:c>
      <x:c t="n" s="0">
        <x:v>5.490615</x:v>
      </x:c>
      <x:c t="str">
        <x:v>No</x:v>
      </x:c>
      <x:c t="str">
        <x:v>No</x:v>
      </x:c>
      <x:c t="str">
        <x:v/>
      </x:c>
    </x:row>
    <x:row r="1404">
      <x:c t="n" s="11">
        <x:v>1403</x:v>
      </x:c>
      <x:c t="str" s="11">
        <x:v/>
      </x:c>
      <x:c t="n" s="8">
        <x:v>43946.4645138889</x:v>
      </x:c>
      <x:c t="n" s="7">
        <x:v>43946.4645138889</x:v>
      </x:c>
      <x:c t="n" s="0">
        <x:v>39.58397</x:v>
      </x:c>
      <x:c t="n" s="0">
        <x:v>54.20069</x:v>
      </x:c>
      <x:c t="n" s="0">
        <x:v>66.82042</x:v>
      </x:c>
      <x:c t="n" s="0">
        <x:v>72.48709</x:v>
      </x:c>
      <x:c t="n" s="0">
        <x:v>-11.29635</x:v>
      </x:c>
      <x:c t="n" s="0">
        <x:v>-9.485618</x:v>
      </x:c>
      <x:c t="n" s="0">
        <x:v>-0.7370553</x:v>
      </x:c>
      <x:c t="n" s="0">
        <x:v>-10.67741</x:v>
      </x:c>
      <x:c t="n" s="0">
        <x:v>-0.324929</x:v>
      </x:c>
      <x:c t="n" s="0">
        <x:v>3.631265</x:v>
      </x:c>
      <x:c t="n" s="0">
        <x:v>8.960739</x:v>
      </x:c>
      <x:c t="n" s="0">
        <x:v>15.16977</x:v>
      </x:c>
      <x:c t="n" s="0">
        <x:v>17.20818</x:v>
      </x:c>
      <x:c t="n" s="0">
        <x:v>20.6332</x:v>
      </x:c>
      <x:c t="n" s="0">
        <x:v>21.48495</x:v>
      </x:c>
      <x:c t="n" s="0">
        <x:v>25.22054</x:v>
      </x:c>
      <x:c t="n" s="0">
        <x:v>27.26002</x:v>
      </x:c>
      <x:c t="n" s="0">
        <x:v>28.99892</x:v>
      </x:c>
      <x:c t="n" s="0">
        <x:v>27.18987</x:v>
      </x:c>
      <x:c t="n" s="0">
        <x:v>26.92384</x:v>
      </x:c>
      <x:c t="n" s="0">
        <x:v>31.36571</x:v>
      </x:c>
      <x:c t="n" s="0">
        <x:v>27.59833</x:v>
      </x:c>
      <x:c t="n" s="0">
        <x:v>29.16926</x:v>
      </x:c>
      <x:c t="n" s="0">
        <x:v>28.86454</x:v>
      </x:c>
      <x:c t="n" s="0">
        <x:v>30.74657</x:v>
      </x:c>
      <x:c t="n" s="0">
        <x:v>29.29438</x:v>
      </x:c>
      <x:c t="n" s="0">
        <x:v>28.78877</x:v>
      </x:c>
      <x:c t="n" s="0">
        <x:v>26.75467</x:v>
      </x:c>
      <x:c t="n" s="0">
        <x:v>23.95102</x:v>
      </x:c>
      <x:c t="n" s="0">
        <x:v>20.50247</x:v>
      </x:c>
      <x:c t="n" s="0">
        <x:v>18.98529</x:v>
      </x:c>
      <x:c t="n" s="0">
        <x:v>18.81302</x:v>
      </x:c>
      <x:c t="n" s="0">
        <x:v>21.63355</x:v>
      </x:c>
      <x:c t="n" s="0">
        <x:v>17.32396</x:v>
      </x:c>
      <x:c t="n" s="0">
        <x:v>10.42775</x:v>
      </x:c>
      <x:c t="n" s="0">
        <x:v>8.332998</x:v>
      </x:c>
      <x:c t="n" s="0">
        <x:v>8.131262</x:v>
      </x:c>
      <x:c t="n" s="0">
        <x:v>3.182988</x:v>
      </x:c>
      <x:c t="n" s="0">
        <x:v>4.877233</x:v>
      </x:c>
      <x:c t="n" s="0">
        <x:v>5.547095</x:v>
      </x:c>
      <x:c t="n" s="0">
        <x:v>-10.09574</x:v>
      </x:c>
      <x:c t="n" s="0">
        <x:v>-9.655488</x:v>
      </x:c>
      <x:c t="n" s="0">
        <x:v>0.6537921</x:v>
      </x:c>
      <x:c t="n" s="0">
        <x:v>-13.34805</x:v>
      </x:c>
      <x:c t="n" s="0">
        <x:v>-0.2682509</x:v>
      </x:c>
      <x:c t="n" s="0">
        <x:v>4.545879</x:v>
      </x:c>
      <x:c t="n" s="0">
        <x:v>12.15883</x:v>
      </x:c>
      <x:c t="n" s="0">
        <x:v>15.04362</x:v>
      </x:c>
      <x:c t="n" s="0">
        <x:v>10.01562</x:v>
      </x:c>
      <x:c t="n" s="0">
        <x:v>18.74682</x:v>
      </x:c>
      <x:c t="n" s="0">
        <x:v>23.14242</x:v>
      </x:c>
      <x:c t="n" s="0">
        <x:v>25.46532</x:v>
      </x:c>
      <x:c t="n" s="0">
        <x:v>23.94942</x:v>
      </x:c>
      <x:c t="n" s="0">
        <x:v>27.28046</x:v>
      </x:c>
      <x:c t="n" s="0">
        <x:v>19.19269</x:v>
      </x:c>
      <x:c t="n" s="0">
        <x:v>27.55939</x:v>
      </x:c>
      <x:c t="n" s="0">
        <x:v>28.73114</x:v>
      </x:c>
      <x:c t="n" s="0">
        <x:v>28.97596</x:v>
      </x:c>
      <x:c t="n" s="0">
        <x:v>27.58704</x:v>
      </x:c>
      <x:c t="n" s="0">
        <x:v>32.17498</x:v>
      </x:c>
      <x:c t="n" s="0">
        <x:v>31.2744</x:v>
      </x:c>
      <x:c t="n" s="0">
        <x:v>30.17383</x:v>
      </x:c>
      <x:c t="n" s="0">
        <x:v>29.97337</x:v>
      </x:c>
      <x:c t="n" s="0">
        <x:v>27.41267</x:v>
      </x:c>
      <x:c t="n" s="0">
        <x:v>21.97533</x:v>
      </x:c>
      <x:c t="n" s="0">
        <x:v>20.27122</x:v>
      </x:c>
      <x:c t="n" s="0">
        <x:v>17.72882</x:v>
      </x:c>
      <x:c t="n" s="0">
        <x:v>17.14097</x:v>
      </x:c>
      <x:c t="n" s="0">
        <x:v>20.90886</x:v>
      </x:c>
      <x:c t="n" s="0">
        <x:v>15.03665</x:v>
      </x:c>
      <x:c t="n" s="0">
        <x:v>10.60189</x:v>
      </x:c>
      <x:c t="n" s="0">
        <x:v>8.490445</x:v>
      </x:c>
      <x:c t="n" s="0">
        <x:v>9.569197</x:v>
      </x:c>
      <x:c t="n" s="0">
        <x:v>2.655131</x:v>
      </x:c>
      <x:c t="n" s="0">
        <x:v>4.049984</x:v>
      </x:c>
      <x:c t="n" s="0">
        <x:v>5.972319</x:v>
      </x:c>
      <x:c t="str">
        <x:v>No</x:v>
      </x:c>
      <x:c t="str">
        <x:v>No</x:v>
      </x:c>
      <x:c t="str">
        <x:v/>
      </x:c>
    </x:row>
    <x:row r="1405">
      <x:c t="n" s="11">
        <x:v>1404</x:v>
      </x:c>
      <x:c t="str" s="11">
        <x:v/>
      </x:c>
      <x:c t="n" s="8">
        <x:v>43946.4645138889</x:v>
      </x:c>
      <x:c t="n" s="7">
        <x:v>43946.4645138889</x:v>
      </x:c>
      <x:c t="n" s="0">
        <x:v>39.67954</x:v>
      </x:c>
      <x:c t="n" s="0">
        <x:v>54.20069</x:v>
      </x:c>
      <x:c t="n" s="0">
        <x:v>64.6813</x:v>
      </x:c>
      <x:c t="n" s="0">
        <x:v>67.97917</x:v>
      </x:c>
      <x:c t="n" s="0">
        <x:v>-11.09904</x:v>
      </x:c>
      <x:c t="n" s="0">
        <x:v>-9.51002</x:v>
      </x:c>
      <x:c t="n" s="0">
        <x:v>-0.4747587</x:v>
      </x:c>
      <x:c t="n" s="0">
        <x:v>-10.73207</x:v>
      </x:c>
      <x:c t="n" s="0">
        <x:v>-0.3166109</x:v>
      </x:c>
      <x:c t="n" s="0">
        <x:v>3.77739</x:v>
      </x:c>
      <x:c t="n" s="0">
        <x:v>9.28162</x:v>
      </x:c>
      <x:c t="n" s="0">
        <x:v>15.07557</x:v>
      </x:c>
      <x:c t="n" s="0">
        <x:v>16.66231</x:v>
      </x:c>
      <x:c t="n" s="0">
        <x:v>20.57363</x:v>
      </x:c>
      <x:c t="n" s="0">
        <x:v>22.89095</x:v>
      </x:c>
      <x:c t="n" s="0">
        <x:v>25.28378</x:v>
      </x:c>
      <x:c t="n" s="0">
        <x:v>26.93782</x:v>
      </x:c>
      <x:c t="n" s="0">
        <x:v>29.8662</x:v>
      </x:c>
      <x:c t="n" s="0">
        <x:v>26.57984</x:v>
      </x:c>
      <x:c t="n" s="0">
        <x:v>27.79297</x:v>
      </x:c>
      <x:c t="n" s="0">
        <x:v>30.99123</x:v>
      </x:c>
      <x:c t="n" s="0">
        <x:v>28.2932</x:v>
      </x:c>
      <x:c t="n" s="0">
        <x:v>28.62411</x:v>
      </x:c>
      <x:c t="n" s="0">
        <x:v>30.2173</x:v>
      </x:c>
      <x:c t="n" s="0">
        <x:v>30.5074</x:v>
      </x:c>
      <x:c t="n" s="0">
        <x:v>29.10265</x:v>
      </x:c>
      <x:c t="n" s="0">
        <x:v>28.7521</x:v>
      </x:c>
      <x:c t="n" s="0">
        <x:v>26.63797</x:v>
      </x:c>
      <x:c t="n" s="0">
        <x:v>23.43188</x:v>
      </x:c>
      <x:c t="n" s="0">
        <x:v>20.48065</x:v>
      </x:c>
      <x:c t="n" s="0">
        <x:v>18.76189</x:v>
      </x:c>
      <x:c t="n" s="0">
        <x:v>18.58749</x:v>
      </x:c>
      <x:c t="n" s="0">
        <x:v>21.34088</x:v>
      </x:c>
      <x:c t="n" s="0">
        <x:v>17.2063</x:v>
      </x:c>
      <x:c t="n" s="0">
        <x:v>10.40102</x:v>
      </x:c>
      <x:c t="n" s="0">
        <x:v>8.443452</x:v>
      </x:c>
      <x:c t="n" s="0">
        <x:v>8.570774</x:v>
      </x:c>
      <x:c t="n" s="0">
        <x:v>3.226881</x:v>
      </x:c>
      <x:c t="n" s="0">
        <x:v>4.989072</x:v>
      </x:c>
      <x:c t="n" s="0">
        <x:v>5.452597</x:v>
      </x:c>
      <x:c t="n" s="0">
        <x:v>-10.09574</x:v>
      </x:c>
      <x:c t="n" s="0">
        <x:v>-9.655488</x:v>
      </x:c>
      <x:c t="n" s="0">
        <x:v>0.8875802</x:v>
      </x:c>
      <x:c t="n" s="0">
        <x:v>-10.17943</x:v>
      </x:c>
      <x:c t="n" s="0">
        <x:v>-0.2682509</x:v>
      </x:c>
      <x:c t="n" s="0">
        <x:v>4.545879</x:v>
      </x:c>
      <x:c t="n" s="0">
        <x:v>9.800029</x:v>
      </x:c>
      <x:c t="n" s="0">
        <x:v>14.13167</x:v>
      </x:c>
      <x:c t="n" s="0">
        <x:v>10.90931</x:v>
      </x:c>
      <x:c t="n" s="0">
        <x:v>20.20772</x:v>
      </x:c>
      <x:c t="n" s="0">
        <x:v>27.07068</x:v>
      </x:c>
      <x:c t="n" s="0">
        <x:v>25.63637</x:v>
      </x:c>
      <x:c t="n" s="0">
        <x:v>24.81394</x:v>
      </x:c>
      <x:c t="n" s="0">
        <x:v>34.03923</x:v>
      </x:c>
      <x:c t="n" s="0">
        <x:v>15.70518</x:v>
      </x:c>
      <x:c t="n" s="0">
        <x:v>31.72155</x:v>
      </x:c>
      <x:c t="n" s="0">
        <x:v>24.39061</x:v>
      </x:c>
      <x:c t="n" s="0">
        <x:v>30.34226</x:v>
      </x:c>
      <x:c t="n" s="0">
        <x:v>21.83428</x:v>
      </x:c>
      <x:c t="n" s="0">
        <x:v>31.26895</x:v>
      </x:c>
      <x:c t="n" s="0">
        <x:v>30.85351</x:v>
      </x:c>
      <x:c t="n" s="0">
        <x:v>26.14196</x:v>
      </x:c>
      <x:c t="n" s="0">
        <x:v>26.27795</x:v>
      </x:c>
      <x:c t="n" s="0">
        <x:v>26.5873</x:v>
      </x:c>
      <x:c t="n" s="0">
        <x:v>20.27739</x:v>
      </x:c>
      <x:c t="n" s="0">
        <x:v>20.14071</x:v>
      </x:c>
      <x:c t="n" s="0">
        <x:v>16.61238</x:v>
      </x:c>
      <x:c t="n" s="0">
        <x:v>16.29181</x:v>
      </x:c>
      <x:c t="n" s="0">
        <x:v>17.63368</x:v>
      </x:c>
      <x:c t="n" s="0">
        <x:v>16.78435</x:v>
      </x:c>
      <x:c t="n" s="0">
        <x:v>11.49604</x:v>
      </x:c>
      <x:c t="n" s="0">
        <x:v>8.405017</x:v>
      </x:c>
      <x:c t="n" s="0">
        <x:v>10.09121</x:v>
      </x:c>
      <x:c t="n" s="0">
        <x:v>4.415507</x:v>
      </x:c>
      <x:c t="n" s="0">
        <x:v>6.415689</x:v>
      </x:c>
      <x:c t="n" s="0">
        <x:v>5.518448</x:v>
      </x:c>
      <x:c t="str">
        <x:v>No</x:v>
      </x:c>
      <x:c t="str">
        <x:v>No</x:v>
      </x:c>
      <x:c t="str">
        <x:v/>
      </x:c>
    </x:row>
    <x:row r="1406">
      <x:c t="n" s="11">
        <x:v>1405</x:v>
      </x:c>
      <x:c t="str" s="11">
        <x:v/>
      </x:c>
      <x:c t="n" s="8">
        <x:v>43946.4645138889</x:v>
      </x:c>
      <x:c t="n" s="7">
        <x:v>43946.4645138889</x:v>
      </x:c>
      <x:c t="n" s="0">
        <x:v>39.22272</x:v>
      </x:c>
      <x:c t="n" s="0">
        <x:v>54.20069</x:v>
      </x:c>
      <x:c t="n" s="0">
        <x:v>66.75226</x:v>
      </x:c>
      <x:c t="n" s="0">
        <x:v>70.3729</x:v>
      </x:c>
      <x:c t="n" s="0">
        <x:v>-10.93736</x:v>
      </x:c>
      <x:c t="n" s="0">
        <x:v>-9.530973</x:v>
      </x:c>
      <x:c t="n" s="0">
        <x:v>-0.2472321</x:v>
      </x:c>
      <x:c t="n" s="0">
        <x:v>-10.6469</x:v>
      </x:c>
      <x:c t="n" s="0">
        <x:v>-0.3095204</x:v>
      </x:c>
      <x:c t="n" s="0">
        <x:v>3.898406</x:v>
      </x:c>
      <x:c t="n" s="0">
        <x:v>9.361262</x:v>
      </x:c>
      <x:c t="n" s="0">
        <x:v>14.94993</x:v>
      </x:c>
      <x:c t="n" s="0">
        <x:v>16.34608</x:v>
      </x:c>
      <x:c t="n" s="0">
        <x:v>20.5221</x:v>
      </x:c>
      <x:c t="n" s="0">
        <x:v>23.81181</x:v>
      </x:c>
      <x:c t="n" s="0">
        <x:v>25.33707</x:v>
      </x:c>
      <x:c t="n" s="0">
        <x:v>26.72981</x:v>
      </x:c>
      <x:c t="n" s="0">
        <x:v>30.78499</x:v>
      </x:c>
      <x:c t="n" s="0">
        <x:v>26.2217</x:v>
      </x:c>
      <x:c t="n" s="0">
        <x:v>28.08318</x:v>
      </x:c>
      <x:c t="n" s="0">
        <x:v>30.35244</x:v>
      </x:c>
      <x:c t="n" s="0">
        <x:v>27.97547</x:v>
      </x:c>
      <x:c t="n" s="0">
        <x:v>28.60688</x:v>
      </x:c>
      <x:c t="n" s="0">
        <x:v>29.71637</x:v>
      </x:c>
      <x:c t="n" s="0">
        <x:v>30.40524</x:v>
      </x:c>
      <x:c t="n" s="0">
        <x:v>29.10349</x:v>
      </x:c>
      <x:c t="n" s="0">
        <x:v>28.36261</x:v>
      </x:c>
      <x:c t="n" s="0">
        <x:v>26.51681</x:v>
      </x:c>
      <x:c t="n" s="0">
        <x:v>23.29889</x:v>
      </x:c>
      <x:c t="n" s="0">
        <x:v>20.18484</x:v>
      </x:c>
      <x:c t="n" s="0">
        <x:v>18.57779</x:v>
      </x:c>
      <x:c t="n" s="0">
        <x:v>18.42795</x:v>
      </x:c>
      <x:c t="n" s="0">
        <x:v>20.96406</x:v>
      </x:c>
      <x:c t="n" s="0">
        <x:v>16.96621</x:v>
      </x:c>
      <x:c t="n" s="0">
        <x:v>10.84699</x:v>
      </x:c>
      <x:c t="n" s="0">
        <x:v>8.289961</x:v>
      </x:c>
      <x:c t="n" s="0">
        <x:v>8.490912</x:v>
      </x:c>
      <x:c t="n" s="0">
        <x:v>3.29954</x:v>
      </x:c>
      <x:c t="n" s="0">
        <x:v>5.24</x:v>
      </x:c>
      <x:c t="n" s="0">
        <x:v>5.51639</x:v>
      </x:c>
      <x:c t="n" s="0">
        <x:v>-10.09574</x:v>
      </x:c>
      <x:c t="n" s="0">
        <x:v>-9.655488</x:v>
      </x:c>
      <x:c t="n" s="0">
        <x:v>0.8875802</x:v>
      </x:c>
      <x:c t="n" s="0">
        <x:v>-10.17943</x:v>
      </x:c>
      <x:c t="n" s="0">
        <x:v>-0.2682509</x:v>
      </x:c>
      <x:c t="n" s="0">
        <x:v>4.545879</x:v>
      </x:c>
      <x:c t="n" s="0">
        <x:v>9.800029</x:v>
      </x:c>
      <x:c t="n" s="0">
        <x:v>14.13167</x:v>
      </x:c>
      <x:c t="n" s="0">
        <x:v>14.53018</x:v>
      </x:c>
      <x:c t="n" s="0">
        <x:v>20.20772</x:v>
      </x:c>
      <x:c t="n" s="0">
        <x:v>27.07068</x:v>
      </x:c>
      <x:c t="n" s="0">
        <x:v>25.63637</x:v>
      </x:c>
      <x:c t="n" s="0">
        <x:v>25.26051</x:v>
      </x:c>
      <x:c t="n" s="0">
        <x:v>32.30922</x:v>
      </x:c>
      <x:c t="n" s="0">
        <x:v>26.44129</x:v>
      </x:c>
      <x:c t="n" s="0">
        <x:v>27.43304</x:v>
      </x:c>
      <x:c t="n" s="0">
        <x:v>19.94128</x:v>
      </x:c>
      <x:c t="n" s="0">
        <x:v>24.29379</x:v>
      </x:c>
      <x:c t="n" s="0">
        <x:v>29.19594</x:v>
      </x:c>
      <x:c t="n" s="0">
        <x:v>26.30426</x:v>
      </x:c>
      <x:c t="n" s="0">
        <x:v>26.42856</x:v>
      </x:c>
      <x:c t="n" s="0">
        <x:v>28.8192</x:v>
      </x:c>
      <x:c t="n" s="0">
        <x:v>26.73609</x:v>
      </x:c>
      <x:c t="n" s="0">
        <x:v>25.40554</x:v>
      </x:c>
      <x:c t="n" s="0">
        <x:v>23.06768</x:v>
      </x:c>
      <x:c t="n" s="0">
        <x:v>19.23399</x:v>
      </x:c>
      <x:c t="n" s="0">
        <x:v>17.41003</x:v>
      </x:c>
      <x:c t="n" s="0">
        <x:v>17.56981</x:v>
      </x:c>
      <x:c t="n" s="0">
        <x:v>18.27895</x:v>
      </x:c>
      <x:c t="n" s="0">
        <x:v>15.86783</x:v>
      </x:c>
      <x:c t="n" s="0">
        <x:v>11.47939</x:v>
      </x:c>
      <x:c t="n" s="0">
        <x:v>7.297915</x:v>
      </x:c>
      <x:c t="n" s="0">
        <x:v>9.38783</x:v>
      </x:c>
      <x:c t="n" s="0">
        <x:v>3.017441</x:v>
      </x:c>
      <x:c t="n" s="0">
        <x:v>6.224113</x:v>
      </x:c>
      <x:c t="n" s="0">
        <x:v>5.820375</x:v>
      </x:c>
      <x:c t="str">
        <x:v>No</x:v>
      </x:c>
      <x:c t="str">
        <x:v>No</x:v>
      </x:c>
      <x:c t="str">
        <x:v/>
      </x:c>
    </x:row>
    <x:row r="1407">
      <x:c t="n" s="11">
        <x:v>1406</x:v>
      </x:c>
      <x:c t="str" s="11">
        <x:v/>
      </x:c>
      <x:c t="n" s="8">
        <x:v>43946.4645138889</x:v>
      </x:c>
      <x:c t="n" s="7">
        <x:v>43946.4645138889</x:v>
      </x:c>
      <x:c t="n" s="0">
        <x:v>40.73879</x:v>
      </x:c>
      <x:c t="n" s="0">
        <x:v>54.20069</x:v>
      </x:c>
      <x:c t="n" s="0">
        <x:v>63.52417</x:v>
      </x:c>
      <x:c t="n" s="0">
        <x:v>69.65408</x:v>
      </x:c>
      <x:c t="n" s="0">
        <x:v>-10.80402</x:v>
      </x:c>
      <x:c t="n" s="0">
        <x:v>-9.663883</x:v>
      </x:c>
      <x:c t="n" s="0">
        <x:v>-0.06193161</x:v>
      </x:c>
      <x:c t="n" s="0">
        <x:v>-10.57546</x:v>
      </x:c>
      <x:c t="n" s="0">
        <x:v>-0.2276977</x:v>
      </x:c>
      <x:c t="n" s="0">
        <x:v>3.999152</x:v>
      </x:c>
      <x:c t="n" s="0">
        <x:v>9.428141</x:v>
      </x:c>
      <x:c t="n" s="0">
        <x:v>14.78153</x:v>
      </x:c>
      <x:c t="n" s="0">
        <x:v>16.12385</x:v>
      </x:c>
      <x:c t="n" s="0">
        <x:v>20.32222</x:v>
      </x:c>
      <x:c t="n" s="0">
        <x:v>24.46825</x:v>
      </x:c>
      <x:c t="n" s="0">
        <x:v>25.35556</x:v>
      </x:c>
      <x:c t="n" s="0">
        <x:v>26.54392</x:v>
      </x:c>
      <x:c t="n" s="0">
        <x:v>30.28989</x:v>
      </x:c>
      <x:c t="n" s="0">
        <x:v>26.60362</x:v>
      </x:c>
      <x:c t="n" s="0">
        <x:v>27.96893</x:v>
      </x:c>
      <x:c t="n" s="0">
        <x:v>30.0449</x:v>
      </x:c>
      <x:c t="n" s="0">
        <x:v>28.24858</x:v>
      </x:c>
      <x:c t="n" s="0">
        <x:v>28.39319</x:v>
      </x:c>
      <x:c t="n" s="0">
        <x:v>29.34454</x:v>
      </x:c>
      <x:c t="n" s="0">
        <x:v>29.92182</x:v>
      </x:c>
      <x:c t="n" s="0">
        <x:v>28.85379</x:v>
      </x:c>
      <x:c t="n" s="0">
        <x:v>28.54341</x:v>
      </x:c>
      <x:c t="n" s="0">
        <x:v>26.53881</x:v>
      </x:c>
      <x:c t="n" s="0">
        <x:v>23.36376</x:v>
      </x:c>
      <x:c t="n" s="0">
        <x:v>20.2074</x:v>
      </x:c>
      <x:c t="n" s="0">
        <x:v>18.65012</x:v>
      </x:c>
      <x:c t="n" s="0">
        <x:v>18.71873</x:v>
      </x:c>
      <x:c t="n" s="0">
        <x:v>20.76901</x:v>
      </x:c>
      <x:c t="n" s="0">
        <x:v>16.96919</x:v>
      </x:c>
      <x:c t="n" s="0">
        <x:v>10.99321</x:v>
      </x:c>
      <x:c t="n" s="0">
        <x:v>8.22775</x:v>
      </x:c>
      <x:c t="n" s="0">
        <x:v>8.596819</x:v>
      </x:c>
      <x:c t="n" s="0">
        <x:v>3.351061</x:v>
      </x:c>
      <x:c t="n" s="0">
        <x:v>5.303158</x:v>
      </x:c>
      <x:c t="n" s="0">
        <x:v>5.630012</x:v>
      </x:c>
      <x:c t="n" s="0">
        <x:v>-10.09755</x:v>
      </x:c>
      <x:c t="n" s="0">
        <x:v>-12.11575</x:v>
      </x:c>
      <x:c t="n" s="0">
        <x:v>0.8875802</x:v>
      </x:c>
      <x:c t="n" s="0">
        <x:v>-10.17943</x:v>
      </x:c>
      <x:c t="n" s="0">
        <x:v>0.8109553</x:v>
      </x:c>
      <x:c t="n" s="0">
        <x:v>4.545879</x:v>
      </x:c>
      <x:c t="n" s="0">
        <x:v>9.800029</x:v>
      </x:c>
      <x:c t="n" s="0">
        <x:v>12.86537</x:v>
      </x:c>
      <x:c t="n" s="0">
        <x:v>14.53018</x:v>
      </x:c>
      <x:c t="n" s="0">
        <x:v>16.18154</x:v>
      </x:c>
      <x:c t="n" s="0">
        <x:v>27.07068</x:v>
      </x:c>
      <x:c t="n" s="0">
        <x:v>25.21379</x:v>
      </x:c>
      <x:c t="n" s="0">
        <x:v>28.07463</x:v>
      </x:c>
      <x:c t="n" s="0">
        <x:v>24.96656</x:v>
      </x:c>
      <x:c t="n" s="0">
        <x:v>28.3428</x:v>
      </x:c>
      <x:c t="n" s="0">
        <x:v>27.04272</x:v>
      </x:c>
      <x:c t="n" s="0">
        <x:v>29.2317</x:v>
      </x:c>
      <x:c t="n" s="0">
        <x:v>30.7949</x:v>
      </x:c>
      <x:c t="n" s="0">
        <x:v>25.40609</x:v>
      </x:c>
      <x:c t="n" s="0">
        <x:v>27.67185</x:v>
      </x:c>
      <x:c t="n" s="0">
        <x:v>25.49104</x:v>
      </x:c>
      <x:c t="n" s="0">
        <x:v>25.91838</x:v>
      </x:c>
      <x:c t="n" s="0">
        <x:v>27.78854</x:v>
      </x:c>
      <x:c t="n" s="0">
        <x:v>27.41267</x:v>
      </x:c>
      <x:c t="n" s="0">
        <x:v>23.77496</x:v>
      </x:c>
      <x:c t="n" s="0">
        <x:v>19.72951</x:v>
      </x:c>
      <x:c t="n" s="0">
        <x:v>19.16441</x:v>
      </x:c>
      <x:c t="n" s="0">
        <x:v>20.29185</x:v>
      </x:c>
      <x:c t="n" s="0">
        <x:v>19.59793</x:v>
      </x:c>
      <x:c t="n" s="0">
        <x:v>16.13673</x:v>
      </x:c>
      <x:c t="n" s="0">
        <x:v>12.27143</x:v>
      </x:c>
      <x:c t="n" s="0">
        <x:v>7.771726</x:v>
      </x:c>
      <x:c t="n" s="0">
        <x:v>7.789224</x:v>
      </x:c>
      <x:c t="n" s="0">
        <x:v>4.474123</x:v>
      </x:c>
      <x:c t="n" s="0">
        <x:v>5.763223</x:v>
      </x:c>
      <x:c t="n" s="0">
        <x:v>6.286804</x:v>
      </x:c>
      <x:c t="str">
        <x:v>No</x:v>
      </x:c>
      <x:c t="str">
        <x:v>No</x:v>
      </x:c>
      <x:c t="str">
        <x:v/>
      </x:c>
    </x:row>
    <x:row r="1408">
      <x:c t="n" s="11">
        <x:v>1407</x:v>
      </x:c>
      <x:c t="str" s="11">
        <x:v/>
      </x:c>
      <x:c t="n" s="8">
        <x:v>43946.4645138889</x:v>
      </x:c>
      <x:c t="n" s="7">
        <x:v>43946.4645138889</x:v>
      </x:c>
      <x:c t="n" s="0">
        <x:v>39.59496</x:v>
      </x:c>
      <x:c t="n" s="0">
        <x:v>54.20069</x:v>
      </x:c>
      <x:c t="n" s="0">
        <x:v>60.09414</x:v>
      </x:c>
      <x:c t="n" s="0">
        <x:v>68.46221</x:v>
      </x:c>
      <x:c t="n" s="0">
        <x:v>-10.69365</x:v>
      </x:c>
      <x:c t="n" s="0">
        <x:v>-10.12595</x:v>
      </x:c>
      <x:c t="n" s="0">
        <x:v>0.09029253</x:v>
      </x:c>
      <x:c t="n" s="0">
        <x:v>-10.51537</x:v>
      </x:c>
      <x:c t="n" s="0">
        <x:v>0.0413813</x:v>
      </x:c>
      <x:c t="n" s="0">
        <x:v>4.08338</x:v>
      </x:c>
      <x:c t="n" s="0">
        <x:v>9.484453</x:v>
      </x:c>
      <x:c t="n" s="0">
        <x:v>14.46099</x:v>
      </x:c>
      <x:c t="n" s="0">
        <x:v>15.92462</x:v>
      </x:c>
      <x:c t="n" s="0">
        <x:v>19.66082</x:v>
      </x:c>
      <x:c t="n" s="0">
        <x:v>24.96248</x:v>
      </x:c>
      <x:c t="n" s="0">
        <x:v>25.29719</x:v>
      </x:c>
      <x:c t="n" s="0">
        <x:v>27.43144</x:v>
      </x:c>
      <x:c t="n" s="0">
        <x:v>29.92651</x:v>
      </x:c>
      <x:c t="n" s="0">
        <x:v>26.85943</x:v>
      </x:c>
      <x:c t="n" s="0">
        <x:v>28.15806</x:v>
      </x:c>
      <x:c t="n" s="0">
        <x:v>29.93562</x:v>
      </x:c>
      <x:c t="n" s="0">
        <x:v>28.79327</x:v>
      </x:c>
      <x:c t="n" s="0">
        <x:v>27.9685</x:v>
      </x:c>
      <x:c t="n" s="0">
        <x:v>29.58233</x:v>
      </x:c>
      <x:c t="n" s="0">
        <x:v>29.78127</x:v>
      </x:c>
      <x:c t="n" s="0">
        <x:v>28.69289</x:v>
      </x:c>
      <x:c t="n" s="0">
        <x:v>28.44189</x:v>
      </x:c>
      <x:c t="n" s="0">
        <x:v>26.81484</x:v>
      </x:c>
      <x:c t="n" s="0">
        <x:v>23.26164</x:v>
      </x:c>
      <x:c t="n" s="0">
        <x:v>20.23117</x:v>
      </x:c>
      <x:c t="n" s="0">
        <x:v>18.48287</x:v>
      </x:c>
      <x:c t="n" s="0">
        <x:v>18.68503</x:v>
      </x:c>
      <x:c t="n" s="0">
        <x:v>20.55989</x:v>
      </x:c>
      <x:c t="n" s="0">
        <x:v>16.68081</x:v>
      </x:c>
      <x:c t="n" s="0">
        <x:v>11.15736</x:v>
      </x:c>
      <x:c t="n" s="0">
        <x:v>8.041185</x:v>
      </x:c>
      <x:c t="n" s="0">
        <x:v>8.51697</x:v>
      </x:c>
      <x:c t="n" s="0">
        <x:v>3.453573</x:v>
      </x:c>
      <x:c t="n" s="0">
        <x:v>5.269995</x:v>
      </x:c>
      <x:c t="n" s="0">
        <x:v>5.549831</x:v>
      </x:c>
      <x:c t="n" s="0">
        <x:v>-10.09864</x:v>
      </x:c>
      <x:c t="n" s="0">
        <x:v>-14.76975</x:v>
      </x:c>
      <x:c t="n" s="0">
        <x:v>0.8875802</x:v>
      </x:c>
      <x:c t="n" s="0">
        <x:v>-10.17943</x:v>
      </x:c>
      <x:c t="n" s="0">
        <x:v>1.349483</x:v>
      </x:c>
      <x:c t="n" s="0">
        <x:v>4.545879</x:v>
      </x:c>
      <x:c t="n" s="0">
        <x:v>9.800029</x:v>
      </x:c>
      <x:c t="n" s="0">
        <x:v>11.87929</x:v>
      </x:c>
      <x:c t="n" s="0">
        <x:v>14.53018</x:v>
      </x:c>
      <x:c t="n" s="0">
        <x:v>5.411691</x:v>
      </x:c>
      <x:c t="n" s="0">
        <x:v>27.09051</x:v>
      </x:c>
      <x:c t="n" s="0">
        <x:v>24.93898</x:v>
      </x:c>
      <x:c t="n" s="0">
        <x:v>30.61485</x:v>
      </x:c>
      <x:c t="n" s="0">
        <x:v>28.50427</x:v>
      </x:c>
      <x:c t="n" s="0">
        <x:v>27.98039</x:v>
      </x:c>
      <x:c t="n" s="0">
        <x:v>31.01073</x:v>
      </x:c>
      <x:c t="n" s="0">
        <x:v>29.48377</x:v>
      </x:c>
      <x:c t="n" s="0">
        <x:v>30.33413</x:v>
      </x:c>
      <x:c t="n" s="0">
        <x:v>21.9467</x:v>
      </x:c>
      <x:c t="n" s="0">
        <x:v>30.23763</x:v>
      </x:c>
      <x:c t="n" s="0">
        <x:v>28.31116</x:v>
      </x:c>
      <x:c t="n" s="0">
        <x:v>29.89082</x:v>
      </x:c>
      <x:c t="n" s="0">
        <x:v>28.98819</x:v>
      </x:c>
      <x:c t="n" s="0">
        <x:v>27.05399</x:v>
      </x:c>
      <x:c t="n" s="0">
        <x:v>21.05139</x:v>
      </x:c>
      <x:c t="n" s="0">
        <x:v>19.3527</x:v>
      </x:c>
      <x:c t="n" s="0">
        <x:v>16.5237</x:v>
      </x:c>
      <x:c t="n" s="0">
        <x:v>17.64763</x:v>
      </x:c>
      <x:c t="n" s="0">
        <x:v>18.86598</x:v>
      </x:c>
      <x:c t="n" s="0">
        <x:v>14.75366</x:v>
      </x:c>
      <x:c t="n" s="0">
        <x:v>10.45608</x:v>
      </x:c>
      <x:c t="n" s="0">
        <x:v>7.052711</x:v>
      </x:c>
      <x:c t="n" s="0">
        <x:v>7.976625</x:v>
      </x:c>
      <x:c t="n" s="0">
        <x:v>2.668118</x:v>
      </x:c>
      <x:c t="n" s="0">
        <x:v>4.692967</x:v>
      </x:c>
      <x:c t="n" s="0">
        <x:v>5.306804</x:v>
      </x:c>
      <x:c t="str">
        <x:v>No</x:v>
      </x:c>
      <x:c t="str">
        <x:v>No</x:v>
      </x:c>
      <x:c t="str">
        <x:v/>
      </x:c>
    </x:row>
    <x:row r="1409">
      <x:c t="n" s="11">
        <x:v>1408</x:v>
      </x:c>
      <x:c t="str" s="11">
        <x:v/>
      </x:c>
      <x:c t="n" s="8">
        <x:v>43946.4645138889</x:v>
      </x:c>
      <x:c t="n" s="7">
        <x:v>43946.4645138889</x:v>
      </x:c>
      <x:c t="n" s="0">
        <x:v>41.60678</x:v>
      </x:c>
      <x:c t="n" s="0">
        <x:v>54.20069</x:v>
      </x:c>
      <x:c t="n" s="0">
        <x:v>67.451</x:v>
      </x:c>
      <x:c t="n" s="0">
        <x:v>71.58533</x:v>
      </x:c>
      <x:c t="n" s="0">
        <x:v>-10.60157</x:v>
      </x:c>
      <x:c t="n" s="0">
        <x:v>-10.56365</x:v>
      </x:c>
      <x:c t="n" s="0">
        <x:v>0.2162005</x:v>
      </x:c>
      <x:c t="n" s="0">
        <x:v>-10.4647</x:v>
      </x:c>
      <x:c t="n" s="0">
        <x:v>0.2586794</x:v>
      </x:c>
      <x:c t="n" s="0">
        <x:v>3.75173</x:v>
      </x:c>
      <x:c t="n" s="0">
        <x:v>9.531974</x:v>
      </x:c>
      <x:c t="n" s="0">
        <x:v>14.16716</x:v>
      </x:c>
      <x:c t="n" s="0">
        <x:v>16.12663</x:v>
      </x:c>
      <x:c t="n" s="0">
        <x:v>19.00333</x:v>
      </x:c>
      <x:c t="n" s="0">
        <x:v>25.34653</x:v>
      </x:c>
      <x:c t="n" s="0">
        <x:v>25.2467</x:v>
      </x:c>
      <x:c t="n" s="0">
        <x:v>28.06796</x:v>
      </x:c>
      <x:c t="n" s="0">
        <x:v>29.90215</x:v>
      </x:c>
      <x:c t="n" s="0">
        <x:v>26.974</x:v>
      </x:c>
      <x:c t="n" s="0">
        <x:v>28.9163</x:v>
      </x:c>
      <x:c t="n" s="0">
        <x:v>30.03425</x:v>
      </x:c>
      <x:c t="n" s="0">
        <x:v>28.69889</x:v>
      </x:c>
      <x:c t="n" s="0">
        <x:v>27.30208</x:v>
      </x:c>
      <x:c t="n" s="0">
        <x:v>29.38761</x:v>
      </x:c>
      <x:c t="n" s="0">
        <x:v>29.38733</x:v>
      </x:c>
      <x:c t="n" s="0">
        <x:v>28.63593</x:v>
      </x:c>
      <x:c t="n" s="0">
        <x:v>28.66411</x:v>
      </x:c>
      <x:c t="n" s="0">
        <x:v>26.49581</x:v>
      </x:c>
      <x:c t="n" s="0">
        <x:v>22.87981</x:v>
      </x:c>
      <x:c t="n" s="0">
        <x:v>19.83704</x:v>
      </x:c>
      <x:c t="n" s="0">
        <x:v>18.29043</x:v>
      </x:c>
      <x:c t="n" s="0">
        <x:v>18.36672</x:v>
      </x:c>
      <x:c t="n" s="0">
        <x:v>20.20656</x:v>
      </x:c>
      <x:c t="n" s="0">
        <x:v>16.3589</x:v>
      </x:c>
      <x:c t="n" s="0">
        <x:v>10.7989</x:v>
      </x:c>
      <x:c t="n" s="0">
        <x:v>7.948365</x:v>
      </x:c>
      <x:c t="n" s="0">
        <x:v>8.367979</x:v>
      </x:c>
      <x:c t="n" s="0">
        <x:v>3.28387</x:v>
      </x:c>
      <x:c t="n" s="0">
        <x:v>5.490823</x:v>
      </x:c>
      <x:c t="n" s="0">
        <x:v>5.620596</x:v>
      </x:c>
      <x:c t="n" s="0">
        <x:v>-10.09864</x:v>
      </x:c>
      <x:c t="n" s="0">
        <x:v>-14.76975</x:v>
      </x:c>
      <x:c t="n" s="0">
        <x:v>0.8875802</x:v>
      </x:c>
      <x:c t="n" s="0">
        <x:v>-10.17943</x:v>
      </x:c>
      <x:c t="n" s="0">
        <x:v>1.349483</x:v>
      </x:c>
      <x:c t="n" s="0">
        <x:v>-4.017366</x:v>
      </x:c>
      <x:c t="n" s="0">
        <x:v>9.203853</x:v>
      </x:c>
      <x:c t="n" s="0">
        <x:v>11.87929</x:v>
      </x:c>
      <x:c t="n" s="0">
        <x:v>18.12364</x:v>
      </x:c>
      <x:c t="n" s="0">
        <x:v>5.411691</x:v>
      </x:c>
      <x:c t="n" s="0">
        <x:v>27.09334</x:v>
      </x:c>
      <x:c t="n" s="0">
        <x:v>24.93898</x:v>
      </x:c>
      <x:c t="n" s="0">
        <x:v>30.26149</x:v>
      </x:c>
      <x:c t="n" s="0">
        <x:v>29.75683</x:v>
      </x:c>
      <x:c t="n" s="0">
        <x:v>26.99541</x:v>
      </x:c>
      <x:c t="n" s="0">
        <x:v>29.63385</x:v>
      </x:c>
      <x:c t="n" s="0">
        <x:v>29.74627</x:v>
      </x:c>
      <x:c t="n" s="0">
        <x:v>29.03789</x:v>
      </x:c>
      <x:c t="n" s="0">
        <x:v>17.49524</x:v>
      </x:c>
      <x:c t="n" s="0">
        <x:v>27.13158</x:v>
      </x:c>
      <x:c t="n" s="0">
        <x:v>25.25451</x:v>
      </x:c>
      <x:c t="n" s="0">
        <x:v>27.55495</x:v>
      </x:c>
      <x:c t="n" s="0">
        <x:v>29.57145</x:v>
      </x:c>
      <x:c t="n" s="0">
        <x:v>24.60377</x:v>
      </x:c>
      <x:c t="n" s="0">
        <x:v>25.74934</x:v>
      </x:c>
      <x:c t="n" s="0">
        <x:v>18.15301</x:v>
      </x:c>
      <x:c t="n" s="0">
        <x:v>19.26851</x:v>
      </x:c>
      <x:c t="n" s="0">
        <x:v>16.62566</x:v>
      </x:c>
      <x:c t="n" s="0">
        <x:v>17.62369</x:v>
      </x:c>
      <x:c t="n" s="0">
        <x:v>14.21683</x:v>
      </x:c>
      <x:c t="n" s="0">
        <x:v>9.53085</x:v>
      </x:c>
      <x:c t="n" s="0">
        <x:v>7.14911</x:v>
      </x:c>
      <x:c t="n" s="0">
        <x:v>8.012786</x:v>
      </x:c>
      <x:c t="n" s="0">
        <x:v>3.157516</x:v>
      </x:c>
      <x:c t="n" s="0">
        <x:v>6.095218</x:v>
      </x:c>
      <x:c t="n" s="0">
        <x:v>5.534982</x:v>
      </x:c>
      <x:c t="str">
        <x:v>No</x:v>
      </x:c>
      <x:c t="str">
        <x:v>No</x:v>
      </x:c>
      <x:c t="str">
        <x:v/>
      </x:c>
    </x:row>
    <x:row r="1410">
      <x:c t="n" s="11">
        <x:v>1409</x:v>
      </x:c>
      <x:c t="str" s="11">
        <x:v/>
      </x:c>
      <x:c t="n" s="8">
        <x:v>43946.4645138889</x:v>
      </x:c>
      <x:c t="n" s="7">
        <x:v>43946.4645138889</x:v>
      </x:c>
      <x:c t="n" s="0">
        <x:v>40.31087</x:v>
      </x:c>
      <x:c t="n" s="0">
        <x:v>54.20069</x:v>
      </x:c>
      <x:c t="n" s="0">
        <x:v>72.47243</x:v>
      </x:c>
      <x:c t="n" s="0">
        <x:v>76.81411</x:v>
      </x:c>
      <x:c t="n" s="0">
        <x:v>-10.52444</x:v>
      </x:c>
      <x:c t="n" s="0">
        <x:v>-10.97591</x:v>
      </x:c>
      <x:c t="n" s="0">
        <x:v>0.3209129</x:v>
      </x:c>
      <x:c t="n" s="0">
        <x:v>-10.42189</x:v>
      </x:c>
      <x:c t="n" s="0">
        <x:v>0.4360201</x:v>
      </x:c>
      <x:c t="n" s="0">
        <x:v>3.188766</x:v>
      </x:c>
      <x:c t="n" s="0">
        <x:v>9.258226</x:v>
      </x:c>
      <x:c t="n" s="0">
        <x:v>13.89404</x:v>
      </x:c>
      <x:c t="n" s="0">
        <x:v>16.48181</x:v>
      </x:c>
      <x:c t="n" s="0">
        <x:v>18.92297</x:v>
      </x:c>
      <x:c t="n" s="0">
        <x:v>25.6496</x:v>
      </x:c>
      <x:c t="n" s="0">
        <x:v>25.00341</x:v>
      </x:c>
      <x:c t="n" s="0">
        <x:v>28.02872</x:v>
      </x:c>
      <x:c t="n" s="0">
        <x:v>30.1523</x:v>
      </x:c>
      <x:c t="n" s="0">
        <x:v>26.87878</x:v>
      </x:c>
      <x:c t="n" s="0">
        <x:v>28.33752</x:v>
      </x:c>
      <x:c t="n" s="0">
        <x:v>29.49986</x:v>
      </x:c>
      <x:c t="n" s="0">
        <x:v>28.7429</x:v>
      </x:c>
      <x:c t="n" s="0">
        <x:v>27.64509</x:v>
      </x:c>
      <x:c t="n" s="0">
        <x:v>29.2625</x:v>
      </x:c>
      <x:c t="n" s="0">
        <x:v>28.97375</x:v>
      </x:c>
      <x:c t="n" s="0">
        <x:v>28.57319</x:v>
      </x:c>
      <x:c t="n" s="0">
        <x:v>28.39157</x:v>
      </x:c>
      <x:c t="n" s="0">
        <x:v>26.25928</x:v>
      </x:c>
      <x:c t="n" s="0">
        <x:v>23.66737</x:v>
      </x:c>
      <x:c t="n" s="0">
        <x:v>20.0165</x:v>
      </x:c>
      <x:c t="n" s="0">
        <x:v>18.53868</x:v>
      </x:c>
      <x:c t="n" s="0">
        <x:v>18.16584</x:v>
      </x:c>
      <x:c t="n" s="0">
        <x:v>20.01148</x:v>
      </x:c>
      <x:c t="n" s="0">
        <x:v>16.27527</x:v>
      </x:c>
      <x:c t="n" s="0">
        <x:v>10.79537</x:v>
      </x:c>
      <x:c t="n" s="0">
        <x:v>7.886897</x:v>
      </x:c>
      <x:c t="n" s="0">
        <x:v>8.391834</x:v>
      </x:c>
      <x:c t="n" s="0">
        <x:v>3.29129</x:v>
      </x:c>
      <x:c t="n" s="0">
        <x:v>5.376362</x:v>
      </x:c>
      <x:c t="n" s="0">
        <x:v>5.55015</x:v>
      </x:c>
      <x:c t="n" s="0">
        <x:v>-10.09864</x:v>
      </x:c>
      <x:c t="n" s="0">
        <x:v>-14.76975</x:v>
      </x:c>
      <x:c t="n" s="0">
        <x:v>0.8875802</x:v>
      </x:c>
      <x:c t="n" s="0">
        <x:v>-10.17943</x:v>
      </x:c>
      <x:c t="n" s="0">
        <x:v>1.349483</x:v>
      </x:c>
      <x:c t="n" s="0">
        <x:v>-4.017366</x:v>
      </x:c>
      <x:c t="n" s="0">
        <x:v>6.674637</x:v>
      </x:c>
      <x:c t="n" s="0">
        <x:v>11.65246</x:v>
      </x:c>
      <x:c t="n" s="0">
        <x:v>18.12364</x:v>
      </x:c>
      <x:c t="n" s="0">
        <x:v>23.98355</x:v>
      </x:c>
      <x:c t="n" s="0">
        <x:v>27.09334</x:v>
      </x:c>
      <x:c t="n" s="0">
        <x:v>21.46276</x:v>
      </x:c>
      <x:c t="n" s="0">
        <x:v>26.35357</x:v>
      </x:c>
      <x:c t="n" s="0">
        <x:v>32.2228</x:v>
      </x:c>
      <x:c t="n" s="0">
        <x:v>26.06094</x:v>
      </x:c>
      <x:c t="n" s="0">
        <x:v>26.41505</x:v>
      </x:c>
      <x:c t="n" s="0">
        <x:v>28.70138</x:v>
      </x:c>
      <x:c t="n" s="0">
        <x:v>25.23234</x:v>
      </x:c>
      <x:c t="n" s="0">
        <x:v>30.61565</x:v>
      </x:c>
      <x:c t="n" s="0">
        <x:v>28.75056</x:v>
      </x:c>
      <x:c t="n" s="0">
        <x:v>26.5188</x:v>
      </x:c>
      <x:c t="n" s="0">
        <x:v>27.1739</x:v>
      </x:c>
      <x:c t="n" s="0">
        <x:v>26.59256</x:v>
      </x:c>
      <x:c t="n" s="0">
        <x:v>24.29135</x:v>
      </x:c>
      <x:c t="n" s="0">
        <x:v>24.76457</x:v>
      </x:c>
      <x:c t="n" s="0">
        <x:v>20.27094</x:v>
      </x:c>
      <x:c t="n" s="0">
        <x:v>20.23275</x:v>
      </x:c>
      <x:c t="n" s="0">
        <x:v>16.48894</x:v>
      </x:c>
      <x:c t="n" s="0">
        <x:v>18.33772</x:v>
      </x:c>
      <x:c t="n" s="0">
        <x:v>16.09085</x:v>
      </x:c>
      <x:c t="n" s="0">
        <x:v>9.859812</x:v>
      </x:c>
      <x:c t="n" s="0">
        <x:v>7.584469</x:v>
      </x:c>
      <x:c t="n" s="0">
        <x:v>7.7547</x:v>
      </x:c>
      <x:c t="n" s="0">
        <x:v>3.276125</x:v>
      </x:c>
      <x:c t="n" s="0">
        <x:v>5.92839</x:v>
      </x:c>
      <x:c t="n" s="0">
        <x:v>4.79918</x:v>
      </x:c>
      <x:c t="str">
        <x:v>No</x:v>
      </x:c>
      <x:c t="str">
        <x:v>No</x:v>
      </x:c>
      <x:c t="str">
        <x:v/>
      </x:c>
    </x:row>
    <x:row r="1411">
      <x:c t="n" s="11">
        <x:v>1410</x:v>
      </x:c>
      <x:c t="str" s="11">
        <x:v/>
      </x:c>
      <x:c t="n" s="8">
        <x:v>43946.4645138889</x:v>
      </x:c>
      <x:c t="n" s="7">
        <x:v>43946.4645138889</x:v>
      </x:c>
      <x:c t="n" s="0">
        <x:v>39.98384</x:v>
      </x:c>
      <x:c t="n" s="0">
        <x:v>54.20069</x:v>
      </x:c>
      <x:c t="n" s="0">
        <x:v>75.38695</x:v>
      </x:c>
      <x:c t="n" s="0">
        <x:v>77.47881</x:v>
      </x:c>
      <x:c t="n" s="0">
        <x:v>-10.45965</x:v>
      </x:c>
      <x:c t="n" s="0">
        <x:v>-11.44587</x:v>
      </x:c>
      <x:c t="n" s="0">
        <x:v>0.2890772</x:v>
      </x:c>
      <x:c t="n" s="0">
        <x:v>-10.57754</x:v>
      </x:c>
      <x:c t="n" s="0">
        <x:v>0.5819436</x:v>
      </x:c>
      <x:c t="n" s="0">
        <x:v>2.642466</x:v>
      </x:c>
      <x:c t="n" s="0">
        <x:v>8.964239</x:v>
      </x:c>
      <x:c t="n" s="0">
        <x:v>13.609</x:v>
      </x:c>
      <x:c t="n" s="0">
        <x:v>16.67031</x:v>
      </x:c>
      <x:c t="n" s="0">
        <x:v>21.43624</x:v>
      </x:c>
      <x:c t="n" s="0">
        <x:v>25.89268</x:v>
      </x:c>
      <x:c t="n" s="0">
        <x:v>24.58093</x:v>
      </x:c>
      <x:c t="n" s="0">
        <x:v>27.82093</x:v>
      </x:c>
      <x:c t="n" s="0">
        <x:v>30.58089</x:v>
      </x:c>
      <x:c t="n" s="0">
        <x:v>26.62666</x:v>
      </x:c>
      <x:c t="n" s="0">
        <x:v>28.60562</x:v>
      </x:c>
      <x:c t="n" s="0">
        <x:v>30.00264</x:v>
      </x:c>
      <x:c t="n" s="0">
        <x:v>28.18398</x:v>
      </x:c>
      <x:c t="n" s="0">
        <x:v>28.34573</x:v>
      </x:c>
      <x:c t="n" s="0">
        <x:v>29.00128</x:v>
      </x:c>
      <x:c t="n" s="0">
        <x:v>29.46359</x:v>
      </x:c>
      <x:c t="n" s="0">
        <x:v>28.4416</x:v>
      </x:c>
      <x:c t="n" s="0">
        <x:v>28.5223</x:v>
      </x:c>
      <x:c t="n" s="0">
        <x:v>26.07072</x:v>
      </x:c>
      <x:c t="n" s="0">
        <x:v>23.63133</x:v>
      </x:c>
      <x:c t="n" s="0">
        <x:v>19.64969</x:v>
      </x:c>
      <x:c t="n" s="0">
        <x:v>18.72122</x:v>
      </x:c>
      <x:c t="n" s="0">
        <x:v>18.37206</x:v>
      </x:c>
      <x:c t="n" s="0">
        <x:v>19.81798</x:v>
      </x:c>
      <x:c t="n" s="0">
        <x:v>16.2209</x:v>
      </x:c>
      <x:c t="n" s="0">
        <x:v>10.92417</x:v>
      </x:c>
      <x:c t="n" s="0">
        <x:v>7.937507</x:v>
      </x:c>
      <x:c t="n" s="0">
        <x:v>8.132434</x:v>
      </x:c>
      <x:c t="n" s="0">
        <x:v>3.32853</x:v>
      </x:c>
      <x:c t="n" s="0">
        <x:v>5.377734</x:v>
      </x:c>
      <x:c t="n" s="0">
        <x:v>5.410824</x:v>
      </x:c>
      <x:c t="n" s="0">
        <x:v>-10.09864</x:v>
      </x:c>
      <x:c t="n" s="0">
        <x:v>-18.21684</x:v>
      </x:c>
      <x:c t="n" s="0">
        <x:v>-0.7666761</x:v>
      </x:c>
      <x:c t="n" s="0">
        <x:v>-13.533</x:v>
      </x:c>
      <x:c t="n" s="0">
        <x:v>1.349483</x:v>
      </x:c>
      <x:c t="n" s="0">
        <x:v>-4.017366</x:v>
      </x:c>
      <x:c t="n" s="0">
        <x:v>6.674637</x:v>
      </x:c>
      <x:c t="n" s="0">
        <x:v>11.41313</x:v>
      </x:c>
      <x:c t="n" s="0">
        <x:v>17.13773</x:v>
      </x:c>
      <x:c t="n" s="0">
        <x:v>26.96358</x:v>
      </x:c>
      <x:c t="n" s="0">
        <x:v>27.55028</x:v>
      </x:c>
      <x:c t="n" s="0">
        <x:v>20.62617</x:v>
      </x:c>
      <x:c t="n" s="0">
        <x:v>26.35357</x:v>
      </x:c>
      <x:c t="n" s="0">
        <x:v>32.25397</x:v>
      </x:c>
      <x:c t="n" s="0">
        <x:v>24.15918</x:v>
      </x:c>
      <x:c t="n" s="0">
        <x:v>29.78326</x:v>
      </x:c>
      <x:c t="n" s="0">
        <x:v>30.22405</x:v>
      </x:c>
      <x:c t="n" s="0">
        <x:v>24.81572</x:v>
      </x:c>
      <x:c t="n" s="0">
        <x:v>32.67588</x:v>
      </x:c>
      <x:c t="n" s="0">
        <x:v>27.27215</x:v>
      </x:c>
      <x:c t="n" s="0">
        <x:v>31.34308</x:v>
      </x:c>
      <x:c t="n" s="0">
        <x:v>28.44113</x:v>
      </x:c>
      <x:c t="n" s="0">
        <x:v>29.61627</x:v>
      </x:c>
      <x:c t="n" s="0">
        <x:v>24.87812</x:v>
      </x:c>
      <x:c t="n" s="0">
        <x:v>21.63415</x:v>
      </x:c>
      <x:c t="n" s="0">
        <x:v>17.78917</x:v>
      </x:c>
      <x:c t="n" s="0">
        <x:v>17.6329</x:v>
      </x:c>
      <x:c t="n" s="0">
        <x:v>19.95177</x:v>
      </x:c>
      <x:c t="n" s="0">
        <x:v>18.43148</x:v>
      </x:c>
      <x:c t="n" s="0">
        <x:v>16.53609</x:v>
      </x:c>
      <x:c t="n" s="0">
        <x:v>12.09924</x:v>
      </x:c>
      <x:c t="n" s="0">
        <x:v>8.634336</x:v>
      </x:c>
      <x:c t="n" s="0">
        <x:v>7.440894</x:v>
      </x:c>
      <x:c t="n" s="0">
        <x:v>3.20776</x:v>
      </x:c>
      <x:c t="n" s="0">
        <x:v>4.484363</x:v>
      </x:c>
      <x:c t="n" s="0">
        <x:v>4.301692</x:v>
      </x:c>
      <x:c t="str">
        <x:v>No</x:v>
      </x:c>
      <x:c t="str">
        <x:v>No</x:v>
      </x:c>
      <x:c t="str">
        <x:v/>
      </x:c>
    </x:row>
    <x:row r="1412">
      <x:c t="n" s="11">
        <x:v>1411</x:v>
      </x:c>
      <x:c t="str" s="11">
        <x:v/>
      </x:c>
      <x:c t="n" s="8">
        <x:v>43946.4645138889</x:v>
      </x:c>
      <x:c t="n" s="7">
        <x:v>43946.4645138889</x:v>
      </x:c>
      <x:c t="n" s="0">
        <x:v>41.07161</x:v>
      </x:c>
      <x:c t="n" s="0">
        <x:v>54.20069</x:v>
      </x:c>
      <x:c t="n" s="0">
        <x:v>75.22556</x:v>
      </x:c>
      <x:c t="n" s="0">
        <x:v>77.43559</x:v>
      </x:c>
      <x:c t="n" s="0">
        <x:v>-10.40506</x:v>
      </x:c>
      <x:c t="n" s="0">
        <x:v>-12.03911</x:v>
      </x:c>
      <x:c t="n" s="0">
        <x:v>0.07000107</x:v>
      </x:c>
      <x:c t="n" s="0">
        <x:v>-11.03877</x:v>
      </x:c>
      <x:c t="n" s="0">
        <x:v>0.7027977</x:v>
      </x:c>
      <x:c t="n" s="0">
        <x:v>2.114464</x:v>
      </x:c>
      <x:c t="n" s="0">
        <x:v>8.696383</x:v>
      </x:c>
      <x:c t="n" s="0">
        <x:v>13.34981</x:v>
      </x:c>
      <x:c t="n" s="0">
        <x:v>16.68235</x:v>
      </x:c>
      <x:c t="n" s="0">
        <x:v>22.82002</x:v>
      </x:c>
      <x:c t="n" s="0">
        <x:v>26.32013</x:v>
      </x:c>
      <x:c t="n" s="0">
        <x:v>24.18443</x:v>
      </x:c>
      <x:c t="n" s="0">
        <x:v>28.0502</x:v>
      </x:c>
      <x:c t="n" s="0">
        <x:v>30.61975</x:v>
      </x:c>
      <x:c t="n" s="0">
        <x:v>26.54165</x:v>
      </x:c>
      <x:c t="n" s="0">
        <x:v>28.73878</x:v>
      </x:c>
      <x:c t="n" s="0">
        <x:v>29.4805</x:v>
      </x:c>
      <x:c t="n" s="0">
        <x:v>28.17763</x:v>
      </x:c>
      <x:c t="n" s="0">
        <x:v>28.77409</x:v>
      </x:c>
      <x:c t="n" s="0">
        <x:v>29.27928</x:v>
      </x:c>
      <x:c t="n" s="0">
        <x:v>29.17923</x:v>
      </x:c>
      <x:c t="n" s="0">
        <x:v>28.42083</x:v>
      </x:c>
      <x:c t="n" s="0">
        <x:v>28.48143</x:v>
      </x:c>
      <x:c t="n" s="0">
        <x:v>25.72482</x:v>
      </x:c>
      <x:c t="n" s="0">
        <x:v>23.44969</x:v>
      </x:c>
      <x:c t="n" s="0">
        <x:v>19.56015</x:v>
      </x:c>
      <x:c t="n" s="0">
        <x:v>18.87262</x:v>
      </x:c>
      <x:c t="n" s="0">
        <x:v>18.40277</x:v>
      </x:c>
      <x:c t="n" s="0">
        <x:v>19.68828</x:v>
      </x:c>
      <x:c t="n" s="0">
        <x:v>16.25478</x:v>
      </x:c>
      <x:c t="n" s="0">
        <x:v>10.82323</x:v>
      </x:c>
      <x:c t="n" s="0">
        <x:v>8.235567</x:v>
      </x:c>
      <x:c t="n" s="0">
        <x:v>8.284193</x:v>
      </x:c>
      <x:c t="n" s="0">
        <x:v>3.160175</x:v>
      </x:c>
      <x:c t="n" s="0">
        <x:v>5.19254</x:v>
      </x:c>
      <x:c t="n" s="0">
        <x:v>5.366985</x:v>
      </x:c>
      <x:c t="n" s="0">
        <x:v>-10.09864</x:v>
      </x:c>
      <x:c t="n" s="0">
        <x:v>-20.46345</x:v>
      </x:c>
      <x:c t="n" s="0">
        <x:v>-1.49573</x:v>
      </x:c>
      <x:c t="n" s="0">
        <x:v>-15.66665</x:v>
      </x:c>
      <x:c t="n" s="0">
        <x:v>1.233078</x:v>
      </x:c>
      <x:c t="n" s="0">
        <x:v>-4.017366</x:v>
      </x:c>
      <x:c t="n" s="0">
        <x:v>6.674637</x:v>
      </x:c>
      <x:c t="n" s="0">
        <x:v>11.31398</x:v>
      </x:c>
      <x:c t="n" s="0">
        <x:v>16.75218</x:v>
      </x:c>
      <x:c t="n" s="0">
        <x:v>26.96358</x:v>
      </x:c>
      <x:c t="n" s="0">
        <x:v>28.21894</x:v>
      </x:c>
      <x:c t="n" s="0">
        <x:v>20.62617</x:v>
      </x:c>
      <x:c t="n" s="0">
        <x:v>30.42456</x:v>
      </x:c>
      <x:c t="n" s="0">
        <x:v>30.17731</x:v>
      </x:c>
      <x:c t="n" s="0">
        <x:v>27.19348</x:v>
      </x:c>
      <x:c t="n" s="0">
        <x:v>28.80557</x:v>
      </x:c>
      <x:c t="n" s="0">
        <x:v>22.74358</x:v>
      </x:c>
      <x:c t="n" s="0">
        <x:v>29.44359</x:v>
      </x:c>
      <x:c t="n" s="0">
        <x:v>27.8768</x:v>
      </x:c>
      <x:c t="n" s="0">
        <x:v>31.51524</x:v>
      </x:c>
      <x:c t="n" s="0">
        <x:v>26.20957</x:v>
      </x:c>
      <x:c t="n" s="0">
        <x:v>26.30085</x:v>
      </x:c>
      <x:c t="n" s="0">
        <x:v>27.21968</x:v>
      </x:c>
      <x:c t="n" s="0">
        <x:v>26.38993</x:v>
      </x:c>
      <x:c t="n" s="0">
        <x:v>22.74512</x:v>
      </x:c>
      <x:c t="n" s="0">
        <x:v>20.10283</x:v>
      </x:c>
      <x:c t="n" s="0">
        <x:v>20.47339</x:v>
      </x:c>
      <x:c t="n" s="0">
        <x:v>18.29592</x:v>
      </x:c>
      <x:c t="n" s="0">
        <x:v>19.67574</x:v>
      </x:c>
      <x:c t="n" s="0">
        <x:v>15.68239</x:v>
      </x:c>
      <x:c t="n" s="0">
        <x:v>10.17795</x:v>
      </x:c>
      <x:c t="n" s="0">
        <x:v>10.1577</x:v>
      </x:c>
      <x:c t="n" s="0">
        <x:v>9.044122</x:v>
      </x:c>
      <x:c t="n" s="0">
        <x:v>1.547698</x:v>
      </x:c>
      <x:c t="n" s="0">
        <x:v>3.88267</x:v>
      </x:c>
      <x:c t="n" s="0">
        <x:v>5.269393</x:v>
      </x:c>
      <x:c t="str">
        <x:v>No</x:v>
      </x:c>
      <x:c t="str">
        <x:v>No</x:v>
      </x:c>
      <x:c t="str">
        <x:v/>
      </x:c>
    </x:row>
    <x:row r="1413">
      <x:c t="n" s="11">
        <x:v>1412</x:v>
      </x:c>
      <x:c t="str" s="11">
        <x:v/>
      </x:c>
      <x:c t="n" s="8">
        <x:v>43946.4645138889</x:v>
      </x:c>
      <x:c t="n" s="7">
        <x:v>43946.4645138889</x:v>
      </x:c>
      <x:c t="n" s="0">
        <x:v>39.79937</x:v>
      </x:c>
      <x:c t="n" s="0">
        <x:v>54.20069</x:v>
      </x:c>
      <x:c t="n" s="0">
        <x:v>73.29346</x:v>
      </x:c>
      <x:c t="n" s="0">
        <x:v>77.95354</x:v>
      </x:c>
      <x:c t="n" s="0">
        <x:v>-10.35898</x:v>
      </x:c>
      <x:c t="n" s="0">
        <x:v>-12.61903</x:v>
      </x:c>
      <x:c t="n" s="0">
        <x:v>-0.1262635</x:v>
      </x:c>
      <x:c t="n" s="0">
        <x:v>-11.47561</x:v>
      </x:c>
      <x:c t="n" s="0">
        <x:v>0.6855288</x:v>
      </x:c>
      <x:c t="n" s="0">
        <x:v>1.606387</x:v>
      </x:c>
      <x:c t="n" s="0">
        <x:v>8.453772</x:v>
      </x:c>
      <x:c t="n" s="0">
        <x:v>13.05597</x:v>
      </x:c>
      <x:c t="n" s="0">
        <x:v>16.69262</x:v>
      </x:c>
      <x:c t="n" s="0">
        <x:v>23.46661</x:v>
      </x:c>
      <x:c t="n" s="0">
        <x:v>26.65457</x:v>
      </x:c>
      <x:c t="n" s="0">
        <x:v>24.5757</x:v>
      </x:c>
      <x:c t="n" s="0">
        <x:v>28.57377</x:v>
      </x:c>
      <x:c t="n" s="0">
        <x:v>30.55791</x:v>
      </x:c>
      <x:c t="n" s="0">
        <x:v>26.76207</x:v>
      </x:c>
      <x:c t="n" s="0">
        <x:v>28.25692</x:v>
      </x:c>
      <x:c t="n" s="0">
        <x:v>28.9196</x:v>
      </x:c>
      <x:c t="n" s="0">
        <x:v>28.54929</x:v>
      </x:c>
      <x:c t="n" s="0">
        <x:v>29.10435</x:v>
      </x:c>
      <x:c t="n" s="0">
        <x:v>29.49253</x:v>
      </x:c>
      <x:c t="n" s="0">
        <x:v>28.99443</x:v>
      </x:c>
      <x:c t="n" s="0">
        <x:v>28.10402</x:v>
      </x:c>
      <x:c t="n" s="0">
        <x:v>28.52159</x:v>
      </x:c>
      <x:c t="n" s="0">
        <x:v>26.29738</x:v>
      </x:c>
      <x:c t="n" s="0">
        <x:v>23.28616</x:v>
      </x:c>
      <x:c t="n" s="0">
        <x:v>19.79739</x:v>
      </x:c>
      <x:c t="n" s="0">
        <x:v>18.76979</x:v>
      </x:c>
      <x:c t="n" s="0">
        <x:v>18.10559</x:v>
      </x:c>
      <x:c t="n" s="0">
        <x:v>19.49</x:v>
      </x:c>
      <x:c t="n" s="0">
        <x:v>16.22203</x:v>
      </x:c>
      <x:c t="n" s="0">
        <x:v>10.85209</x:v>
      </x:c>
      <x:c t="n" s="0">
        <x:v>8.761645</x:v>
      </x:c>
      <x:c t="n" s="0">
        <x:v>8.308389</x:v>
      </x:c>
      <x:c t="n" s="0">
        <x:v>3.009785</x:v>
      </x:c>
      <x:c t="n" s="0">
        <x:v>5.012103</x:v>
      </x:c>
      <x:c t="n" s="0">
        <x:v>5.32851</x:v>
      </x:c>
      <x:c t="n" s="0">
        <x:v>-10.09864</x:v>
      </x:c>
      <x:c t="n" s="0">
        <x:v>-20.46345</x:v>
      </x:c>
      <x:c t="n" s="0">
        <x:v>-1.49573</x:v>
      </x:c>
      <x:c t="n" s="0">
        <x:v>-15.66665</x:v>
      </x:c>
      <x:c t="n" s="0">
        <x:v>0.3170688</x:v>
      </x:c>
      <x:c t="n" s="0">
        <x:v>-4.017366</x:v>
      </x:c>
      <x:c t="n" s="0">
        <x:v>6.439458</x:v>
      </x:c>
      <x:c t="n" s="0">
        <x:v>10.54831</x:v>
      </x:c>
      <x:c t="n" s="0">
        <x:v>16.75218</x:v>
      </x:c>
      <x:c t="n" s="0">
        <x:v>24.99521</x:v>
      </x:c>
      <x:c t="n" s="0">
        <x:v>28.21894</x:v>
      </x:c>
      <x:c t="n" s="0">
        <x:v>28.55716</x:v>
      </x:c>
      <x:c t="n" s="0">
        <x:v>30.78649</x:v>
      </x:c>
      <x:c t="n" s="0">
        <x:v>28.62641</x:v>
      </x:c>
      <x:c t="n" s="0">
        <x:v>27.29182</x:v>
      </x:c>
      <x:c t="n" s="0">
        <x:v>8.780666</x:v>
      </x:c>
      <x:c t="n" s="0">
        <x:v>21.79574</x:v>
      </x:c>
      <x:c t="n" s="0">
        <x:v>31.3502</x:v>
      </x:c>
      <x:c t="n" s="0">
        <x:v>30.62111</x:v>
      </x:c>
      <x:c t="n" s="0">
        <x:v>29.95522</x:v>
      </x:c>
      <x:c t="n" s="0">
        <x:v>27.78355</x:v>
      </x:c>
      <x:c t="n" s="0">
        <x:v>27.78377</x:v>
      </x:c>
      <x:c t="n" s="0">
        <x:v>30.07346</x:v>
      </x:c>
      <x:c t="n" s="0">
        <x:v>29.23471</x:v>
      </x:c>
      <x:c t="n" s="0">
        <x:v>21.52939</x:v>
      </x:c>
      <x:c t="n" s="0">
        <x:v>21.305</x:v>
      </x:c>
      <x:c t="n" s="0">
        <x:v>18.49075</x:v>
      </x:c>
      <x:c t="n" s="0">
        <x:v>18.7494</x:v>
      </x:c>
      <x:c t="n" s="0">
        <x:v>20.53134</x:v>
      </x:c>
      <x:c t="n" s="0">
        <x:v>16.34943</x:v>
      </x:c>
      <x:c t="n" s="0">
        <x:v>11.03382</x:v>
      </x:c>
      <x:c t="n" s="0">
        <x:v>11.88239</x:v>
      </x:c>
      <x:c t="n" s="0">
        <x:v>8.186419</x:v>
      </x:c>
      <x:c t="n" s="0">
        <x:v>2.14287</x:v>
      </x:c>
      <x:c t="n" s="0">
        <x:v>3.248957</x:v>
      </x:c>
      <x:c t="n" s="0">
        <x:v>5.514445</x:v>
      </x:c>
      <x:c t="str">
        <x:v>No</x:v>
      </x:c>
      <x:c t="str">
        <x:v>No</x:v>
      </x:c>
      <x:c t="str">
        <x:v/>
      </x:c>
    </x:row>
    <x:row r="1414">
      <x:c t="n" s="11">
        <x:v>1413</x:v>
      </x:c>
      <x:c t="str" s="11">
        <x:v/>
      </x:c>
      <x:c t="n" s="8">
        <x:v>43946.4645138889</x:v>
      </x:c>
      <x:c t="n" s="7">
        <x:v>43946.4645138889</x:v>
      </x:c>
      <x:c t="n" s="0">
        <x:v>41.12564</x:v>
      </x:c>
      <x:c t="n" s="0">
        <x:v>54.20069</x:v>
      </x:c>
      <x:c t="n" s="0">
        <x:v>70.082</x:v>
      </x:c>
      <x:c t="n" s="0">
        <x:v>74.42529</x:v>
      </x:c>
      <x:c t="n" s="0">
        <x:v>-10.32001</x:v>
      </x:c>
      <x:c t="n" s="0">
        <x:v>-13.1841</x:v>
      </x:c>
      <x:c t="n" s="0">
        <x:v>-0.3011992</x:v>
      </x:c>
      <x:c t="n" s="0">
        <x:v>-11.88695</x:v>
      </x:c>
      <x:c t="n" s="0">
        <x:v>0.6336511</x:v>
      </x:c>
      <x:c t="n" s="0">
        <x:v>1.119808</x:v>
      </x:c>
      <x:c t="n" s="0">
        <x:v>8.172611</x:v>
      </x:c>
      <x:c t="n" s="0">
        <x:v>12.76858</x:v>
      </x:c>
      <x:c t="n" s="0">
        <x:v>17.08101</x:v>
      </x:c>
      <x:c t="n" s="0">
        <x:v>23.56074</x:v>
      </x:c>
      <x:c t="n" s="0">
        <x:v>26.92113</x:v>
      </x:c>
      <x:c t="n" s="0">
        <x:v>25.78553</x:v>
      </x:c>
      <x:c t="n" s="0">
        <x:v>28.7688</x:v>
      </x:c>
      <x:c t="n" s="0">
        <x:v>30.006</x:v>
      </x:c>
      <x:c t="n" s="0">
        <x:v>26.30249</x:v>
      </x:c>
      <x:c t="n" s="0">
        <x:v>27.71929</x:v>
      </x:c>
      <x:c t="n" s="0">
        <x:v>28.54159</x:v>
      </x:c>
      <x:c t="n" s="0">
        <x:v>29.54834</x:v>
      </x:c>
      <x:c t="n" s="0">
        <x:v>29.21829</x:v>
      </x:c>
      <x:c t="n" s="0">
        <x:v>29.18613</x:v>
      </x:c>
      <x:c t="n" s="0">
        <x:v>28.65622</x:v>
      </x:c>
      <x:c t="n" s="0">
        <x:v>28.28058</x:v>
      </x:c>
      <x:c t="n" s="0">
        <x:v>29.21471</x:v>
      </x:c>
      <x:c t="n" s="0">
        <x:v>26.68083</x:v>
      </x:c>
      <x:c t="n" s="0">
        <x:v>23.44873</x:v>
      </x:c>
      <x:c t="n" s="0">
        <x:v>19.78193</x:v>
      </x:c>
      <x:c t="n" s="0">
        <x:v>18.89143</x:v>
      </x:c>
      <x:c t="n" s="0">
        <x:v>18.32438</x:v>
      </x:c>
      <x:c t="n" s="0">
        <x:v>20.14294</x:v>
      </x:c>
      <x:c t="n" s="0">
        <x:v>16.42889</x:v>
      </x:c>
      <x:c t="n" s="0">
        <x:v>10.96155</x:v>
      </x:c>
      <x:c t="n" s="0">
        <x:v>9.438365</x:v>
      </x:c>
      <x:c t="n" s="0">
        <x:v>8.244207</x:v>
      </x:c>
      <x:c t="n" s="0">
        <x:v>2.9103</x:v>
      </x:c>
      <x:c t="n" s="0">
        <x:v>4.981052</x:v>
      </x:c>
      <x:c t="n" s="0">
        <x:v>5.477763</x:v>
      </x:c>
      <x:c t="n" s="0">
        <x:v>-10.09864</x:v>
      </x:c>
      <x:c t="n" s="0">
        <x:v>-20.46345</x:v>
      </x:c>
      <x:c t="n" s="0">
        <x:v>-1.49573</x:v>
      </x:c>
      <x:c t="n" s="0">
        <x:v>-15.66665</x:v>
      </x:c>
      <x:c t="n" s="0">
        <x:v>0.3170688</x:v>
      </x:c>
      <x:c t="n" s="0">
        <x:v>-4.017366</x:v>
      </x:c>
      <x:c t="n" s="0">
        <x:v>6.016766</x:v>
      </x:c>
      <x:c t="n" s="0">
        <x:v>10.54831</x:v>
      </x:c>
      <x:c t="n" s="0">
        <x:v>20.65954</x:v>
      </x:c>
      <x:c t="n" s="0">
        <x:v>24.07399</x:v>
      </x:c>
      <x:c t="n" s="0">
        <x:v>28.21894</x:v>
      </x:c>
      <x:c t="n" s="0">
        <x:v>29.6281</x:v>
      </x:c>
      <x:c t="n" s="0">
        <x:v>27.81346</x:v>
      </x:c>
      <x:c t="n" s="0">
        <x:v>23.16999</x:v>
      </x:c>
      <x:c t="n" s="0">
        <x:v>7.245813</x:v>
      </x:c>
      <x:c t="n" s="0">
        <x:v>23.14609</x:v>
      </x:c>
      <x:c t="n" s="0">
        <x:v>26.99047</x:v>
      </x:c>
      <x:c t="n" s="0">
        <x:v>31.73601</x:v>
      </x:c>
      <x:c t="n" s="0">
        <x:v>30.86096</x:v>
      </x:c>
      <x:c t="n" s="0">
        <x:v>22.49499</x:v>
      </x:c>
      <x:c t="n" s="0">
        <x:v>26.68745</x:v>
      </x:c>
      <x:c t="n" s="0">
        <x:v>28.36995</x:v>
      </x:c>
      <x:c t="n" s="0">
        <x:v>31.09995</x:v>
      </x:c>
      <x:c t="n" s="0">
        <x:v>24.88586</x:v>
      </x:c>
      <x:c t="n" s="0">
        <x:v>24.9855</x:v>
      </x:c>
      <x:c t="n" s="0">
        <x:v>17.27482</x:v>
      </x:c>
      <x:c t="n" s="0">
        <x:v>17.68433</x:v>
      </x:c>
      <x:c t="n" s="0">
        <x:v>16.02993</x:v>
      </x:c>
      <x:c t="n" s="0">
        <x:v>23.24675</x:v>
      </x:c>
      <x:c t="n" s="0">
        <x:v>17.3303</x:v>
      </x:c>
      <x:c t="n" s="0">
        <x:v>11.44705</x:v>
      </x:c>
      <x:c t="n" s="0">
        <x:v>10.99744</x:v>
      </x:c>
      <x:c t="n" s="0">
        <x:v>9.074467</x:v>
      </x:c>
      <x:c t="n" s="0">
        <x:v>1.891159</x:v>
      </x:c>
      <x:c t="n" s="0">
        <x:v>5.653487</x:v>
      </x:c>
      <x:c t="n" s="0">
        <x:v>6.702147</x:v>
      </x:c>
      <x:c t="str">
        <x:v>No</x:v>
      </x:c>
      <x:c t="str">
        <x:v>No</x:v>
      </x:c>
      <x:c t="str">
        <x:v/>
      </x:c>
    </x:row>
    <x:row r="1415">
      <x:c t="n" s="11">
        <x:v>1414</x:v>
      </x:c>
      <x:c t="str" s="11">
        <x:v/>
      </x:c>
      <x:c t="n" s="8">
        <x:v>43946.4645138889</x:v>
      </x:c>
      <x:c t="n" s="7">
        <x:v>43946.4645138889</x:v>
      </x:c>
      <x:c t="n" s="0">
        <x:v>41.10681</x:v>
      </x:c>
      <x:c t="n" s="0">
        <x:v>54.20069</x:v>
      </x:c>
      <x:c t="n" s="0">
        <x:v>65.77529</x:v>
      </x:c>
      <x:c t="n" s="0">
        <x:v>72.79275</x:v>
      </x:c>
      <x:c t="n" s="0">
        <x:v>-10.32001</x:v>
      </x:c>
      <x:c t="n" s="0">
        <x:v>-13.73274</x:v>
      </x:c>
      <x:c t="n" s="0">
        <x:v>-0.4563884</x:v>
      </x:c>
      <x:c t="n" s="0">
        <x:v>-12.272</x:v>
      </x:c>
      <x:c t="n" s="0">
        <x:v>0.5888501</x:v>
      </x:c>
      <x:c t="n" s="0">
        <x:v>1.586277</x:v>
      </x:c>
      <x:c t="n" s="0">
        <x:v>7.917185</x:v>
      </x:c>
      <x:c t="n" s="0">
        <x:v>12.50712</x:v>
      </x:c>
      <x:c t="n" s="0">
        <x:v>18.23793</x:v>
      </x:c>
      <x:c t="n" s="0">
        <x:v>23.63955</x:v>
      </x:c>
      <x:c t="n" s="0">
        <x:v>26.93517</x:v>
      </x:c>
      <x:c t="n" s="0">
        <x:v>26.60492</x:v>
      </x:c>
      <x:c t="n" s="0">
        <x:v>28.32128</x:v>
      </x:c>
      <x:c t="n" s="0">
        <x:v>29.44181</x:v>
      </x:c>
      <x:c t="n" s="0">
        <x:v>26.17334</x:v>
      </x:c>
      <x:c t="n" s="0">
        <x:v>27.59238</x:v>
      </x:c>
      <x:c t="n" s="0">
        <x:v>28.62377</x:v>
      </x:c>
      <x:c t="n" s="0">
        <x:v>29.60901</x:v>
      </x:c>
      <x:c t="n" s="0">
        <x:v>30.25821</x:v>
      </x:c>
      <x:c t="n" s="0">
        <x:v>28.65099</x:v>
      </x:c>
      <x:c t="n" s="0">
        <x:v>28.51077</x:v>
      </x:c>
      <x:c t="n" s="0">
        <x:v>28.42621</x:v>
      </x:c>
      <x:c t="n" s="0">
        <x:v>28.77168</x:v>
      </x:c>
      <x:c t="n" s="0">
        <x:v>26.39219</x:v>
      </x:c>
      <x:c t="n" s="0">
        <x:v>23.55885</x:v>
      </x:c>
      <x:c t="n" s="0">
        <x:v>19.52734</x:v>
      </x:c>
      <x:c t="n" s="0">
        <x:v>18.78243</x:v>
      </x:c>
      <x:c t="n" s="0">
        <x:v>18.32073</x:v>
      </x:c>
      <x:c t="n" s="0">
        <x:v>21.3524</x:v>
      </x:c>
      <x:c t="n" s="0">
        <x:v>16.35407</x:v>
      </x:c>
      <x:c t="n" s="0">
        <x:v>10.78921</x:v>
      </x:c>
      <x:c t="n" s="0">
        <x:v>9.430835</x:v>
      </x:c>
      <x:c t="n" s="0">
        <x:v>8.420996</x:v>
      </x:c>
      <x:c t="n" s="0">
        <x:v>2.877364</x:v>
      </x:c>
      <x:c t="n" s="0">
        <x:v>5.201444</x:v>
      </x:c>
      <x:c t="n" s="0">
        <x:v>5.508904</x:v>
      </x:c>
      <x:c t="n" s="0">
        <x:v>-10.53031</x:v>
      </x:c>
      <x:c t="n" s="0">
        <x:v>-20.46345</x:v>
      </x:c>
      <x:c t="n" s="0">
        <x:v>-1.49573</x:v>
      </x:c>
      <x:c t="n" s="0">
        <x:v>-15.66665</x:v>
      </x:c>
      <x:c t="n" s="0">
        <x:v>0.3170688</x:v>
      </x:c>
      <x:c t="n" s="0">
        <x:v>6.04481</x:v>
      </x:c>
      <x:c t="n" s="0">
        <x:v>6.016766</x:v>
      </x:c>
      <x:c t="n" s="0">
        <x:v>10.54831</x:v>
      </x:c>
      <x:c t="n" s="0">
        <x:v>21.98209</x:v>
      </x:c>
      <x:c t="n" s="0">
        <x:v>24.07399</x:v>
      </x:c>
      <x:c t="n" s="0">
        <x:v>25.53595</x:v>
      </x:c>
      <x:c t="n" s="0">
        <x:v>29.6281</x:v>
      </x:c>
      <x:c t="n" s="0">
        <x:v>23.944</x:v>
      </x:c>
      <x:c t="n" s="0">
        <x:v>20.36876</x:v>
      </x:c>
      <x:c t="n" s="0">
        <x:v>28.09733</x:v>
      </x:c>
      <x:c t="n" s="0">
        <x:v>28.18411</x:v>
      </x:c>
      <x:c t="n" s="0">
        <x:v>29.72931</x:v>
      </x:c>
      <x:c t="n" s="0">
        <x:v>30.59217</x:v>
      </x:c>
      <x:c t="n" s="0">
        <x:v>33.15321</x:v>
      </x:c>
      <x:c t="n" s="0">
        <x:v>27.51866</x:v>
      </x:c>
      <x:c t="n" s="0">
        <x:v>32.14897</x:v>
      </x:c>
      <x:c t="n" s="0">
        <x:v>29.41137</x:v>
      </x:c>
      <x:c t="n" s="0">
        <x:v>27.57439</x:v>
      </x:c>
      <x:c t="n" s="0">
        <x:v>25.09957</x:v>
      </x:c>
      <x:c t="n" s="0">
        <x:v>23.34133</x:v>
      </x:c>
      <x:c t="n" s="0">
        <x:v>19.30985</x:v>
      </x:c>
      <x:c t="n" s="0">
        <x:v>19.86363</x:v>
      </x:c>
      <x:c t="n" s="0">
        <x:v>22.99271</x:v>
      </x:c>
      <x:c t="n" s="0">
        <x:v>24.27063</x:v>
      </x:c>
      <x:c t="n" s="0">
        <x:v>16.27291</x:v>
      </x:c>
      <x:c t="n" s="0">
        <x:v>9.546088</x:v>
      </x:c>
      <x:c t="n" s="0">
        <x:v>8.492126</x:v>
      </x:c>
      <x:c t="n" s="0">
        <x:v>8.356911</x:v>
      </x:c>
      <x:c t="n" s="0">
        <x:v>4.16167</x:v>
      </x:c>
      <x:c t="n" s="0">
        <x:v>6.60696</x:v>
      </x:c>
      <x:c t="n" s="0">
        <x:v>4.102481</x:v>
      </x:c>
      <x:c t="str">
        <x:v>No</x:v>
      </x:c>
      <x:c t="str">
        <x:v>No</x:v>
      </x:c>
      <x:c t="str">
        <x:v/>
      </x:c>
    </x:row>
    <x:row r="1416">
      <x:c t="n" s="11">
        <x:v>1415</x:v>
      </x:c>
      <x:c t="str" s="11">
        <x:v/>
      </x:c>
      <x:c t="n" s="8">
        <x:v>43946.4645138889</x:v>
      </x:c>
      <x:c t="n" s="7">
        <x:v>43946.4645138889</x:v>
      </x:c>
      <x:c t="n" s="0">
        <x:v>41.71289</x:v>
      </x:c>
      <x:c t="n" s="0">
        <x:v>54.20069</x:v>
      </x:c>
      <x:c t="n" s="0">
        <x:v>71.03389</x:v>
      </x:c>
      <x:c t="n" s="0">
        <x:v>73.99977</x:v>
      </x:c>
      <x:c t="n" s="0">
        <x:v>-10.37134</x:v>
      </x:c>
      <x:c t="n" s="0">
        <x:v>-14.26328</x:v>
      </x:c>
      <x:c t="n" s="0">
        <x:v>-0.5934604</x:v>
      </x:c>
      <x:c t="n" s="0">
        <x:v>-12.63023</x:v>
      </x:c>
      <x:c t="n" s="0">
        <x:v>0.5502195</x:v>
      </x:c>
      <x:c t="n" s="0">
        <x:v>2.997561</x:v>
      </x:c>
      <x:c t="n" s="0">
        <x:v>7.686481</x:v>
      </x:c>
      <x:c t="n" s="0">
        <x:v>12.10077</x:v>
      </x:c>
      <x:c t="n" s="0">
        <x:v>19.02874</x:v>
      </x:c>
      <x:c t="n" s="0">
        <x:v>23.57962</x:v>
      </x:c>
      <x:c t="n" s="0">
        <x:v>26.61839</x:v>
      </x:c>
      <x:c t="n" s="0">
        <x:v>26.79915</x:v>
      </x:c>
      <x:c t="n" s="0">
        <x:v>27.89881</x:v>
      </x:c>
      <x:c t="n" s="0">
        <x:v>28.79825</x:v>
      </x:c>
      <x:c t="n" s="0">
        <x:v>26.80489</x:v>
      </x:c>
      <x:c t="n" s="0">
        <x:v>27.46182</x:v>
      </x:c>
      <x:c t="n" s="0">
        <x:v>30.53922</x:v>
      </x:c>
      <x:c t="n" s="0">
        <x:v>29.23516</x:v>
      </x:c>
      <x:c t="n" s="0">
        <x:v>30.36779</x:v>
      </x:c>
      <x:c t="n" s="0">
        <x:v>29.22857</x:v>
      </x:c>
      <x:c t="n" s="0">
        <x:v>29.40588</x:v>
      </x:c>
      <x:c t="n" s="0">
        <x:v>28.22549</x:v>
      </x:c>
      <x:c t="n" s="0">
        <x:v>28.71722</x:v>
      </x:c>
      <x:c t="n" s="0">
        <x:v>26.35317</x:v>
      </x:c>
      <x:c t="n" s="0">
        <x:v>23.49536</x:v>
      </x:c>
      <x:c t="n" s="0">
        <x:v>19.55456</x:v>
      </x:c>
      <x:c t="n" s="0">
        <x:v>19.23995</x:v>
      </x:c>
      <x:c t="n" s="0">
        <x:v>19.59707</x:v>
      </x:c>
      <x:c t="n" s="0">
        <x:v>21.34284</x:v>
      </x:c>
      <x:c t="n" s="0">
        <x:v>16.34185</x:v>
      </x:c>
      <x:c t="n" s="0">
        <x:v>10.54454</x:v>
      </x:c>
      <x:c t="n" s="0">
        <x:v>9.18924</x:v>
      </x:c>
      <x:c t="n" s="0">
        <x:v>8.505347</x:v>
      </x:c>
      <x:c t="n" s="0">
        <x:v>2.988755</x:v>
      </x:c>
      <x:c t="n" s="0">
        <x:v>5.293149</x:v>
      </x:c>
      <x:c t="n" s="0">
        <x:v>5.40189</x:v>
      </x:c>
      <x:c t="n" s="0">
        <x:v>-10.6843</x:v>
      </x:c>
      <x:c t="n" s="0">
        <x:v>-20.46345</x:v>
      </x:c>
      <x:c t="n" s="0">
        <x:v>-2.381921</x:v>
      </x:c>
      <x:c t="n" s="0">
        <x:v>-13.66381</x:v>
      </x:c>
      <x:c t="n" s="0">
        <x:v>0.3170688</x:v>
      </x:c>
      <x:c t="n" s="0">
        <x:v>7.185826</x:v>
      </x:c>
      <x:c t="n" s="0">
        <x:v>6.016766</x:v>
      </x:c>
      <x:c t="n" s="0">
        <x:v>6.488987</x:v>
      </x:c>
      <x:c t="n" s="0">
        <x:v>21.31194</x:v>
      </x:c>
      <x:c t="n" s="0">
        <x:v>21.67163</x:v>
      </x:c>
      <x:c t="n" s="0">
        <x:v>24.0794</x:v>
      </x:c>
      <x:c t="n" s="0">
        <x:v>26.28687</x:v>
      </x:c>
      <x:c t="n" s="0">
        <x:v>25.80235</x:v>
      </x:c>
      <x:c t="n" s="0">
        <x:v>16.96221</x:v>
      </x:c>
      <x:c t="n" s="0">
        <x:v>29.0737</x:v>
      </x:c>
      <x:c t="n" s="0">
        <x:v>23.38431</x:v>
      </x:c>
      <x:c t="n" s="0">
        <x:v>36.38693</x:v>
      </x:c>
      <x:c t="n" s="0">
        <x:v>22.96164</x:v>
      </x:c>
      <x:c t="n" s="0">
        <x:v>30.79998</x:v>
      </x:c>
      <x:c t="n" s="0">
        <x:v>31.80527</x:v>
      </x:c>
      <x:c t="n" s="0">
        <x:v>30.22502</x:v>
      </x:c>
      <x:c t="n" s="0">
        <x:v>24.85943</x:v>
      </x:c>
      <x:c t="n" s="0">
        <x:v>27.68081</x:v>
      </x:c>
      <x:c t="n" s="0">
        <x:v>27.19199</x:v>
      </x:c>
      <x:c t="n" s="0">
        <x:v>22.873</x:v>
      </x:c>
      <x:c t="n" s="0">
        <x:v>18.609</x:v>
      </x:c>
      <x:c t="n" s="0">
        <x:v>20.00075</x:v>
      </x:c>
      <x:c t="n" s="0">
        <x:v>23.43887</x:v>
      </x:c>
      <x:c t="n" s="0">
        <x:v>22.71516</x:v>
      </x:c>
      <x:c t="n" s="0">
        <x:v>17.20033</x:v>
      </x:c>
      <x:c t="n" s="0">
        <x:v>9.588872</x:v>
      </x:c>
      <x:c t="n" s="0">
        <x:v>8.4805</x:v>
      </x:c>
      <x:c t="n" s="0">
        <x:v>8.733719</x:v>
      </x:c>
      <x:c t="n" s="0">
        <x:v>1.692074</x:v>
      </x:c>
      <x:c t="n" s="0">
        <x:v>5.078423</x:v>
      </x:c>
      <x:c t="n" s="0">
        <x:v>5.526375</x:v>
      </x:c>
      <x:c t="str">
        <x:v>No</x:v>
      </x:c>
      <x:c t="str">
        <x:v>No</x:v>
      </x:c>
      <x:c t="str">
        <x:v/>
      </x:c>
    </x:row>
    <x:row r="1417">
      <x:c t="n" s="11">
        <x:v>1416</x:v>
      </x:c>
      <x:c t="str" s="11">
        <x:v/>
      </x:c>
      <x:c t="n" s="8">
        <x:v>43946.4645138889</x:v>
      </x:c>
      <x:c t="n" s="7">
        <x:v>43946.4645138889</x:v>
      </x:c>
      <x:c t="n" s="0">
        <x:v>39.91434</x:v>
      </x:c>
      <x:c t="n" s="0">
        <x:v>54.20069</x:v>
      </x:c>
      <x:c t="n" s="0">
        <x:v>72.92614</x:v>
      </x:c>
      <x:c t="n" s="0">
        <x:v>77.66125</x:v>
      </x:c>
      <x:c t="n" s="0">
        <x:v>-10.41566</x:v>
      </x:c>
      <x:c t="n" s="0">
        <x:v>-14.77412</x:v>
      </x:c>
      <x:c t="n" s="0">
        <x:v>-1.073966</x:v>
      </x:c>
      <x:c t="n" s="0">
        <x:v>-12.30893</x:v>
      </x:c>
      <x:c t="n" s="0">
        <x:v>0.5169544</x:v>
      </x:c>
      <x:c t="n" s="0">
        <x:v>3.921061</x:v>
      </x:c>
      <x:c t="n" s="0">
        <x:v>7.479262</x:v>
      </x:c>
      <x:c t="n" s="0">
        <x:v>11.61473</x:v>
      </x:c>
      <x:c t="n" s="0">
        <x:v>19.01381</x:v>
      </x:c>
      <x:c t="n" s="0">
        <x:v>23.15283</x:v>
      </x:c>
      <x:c t="n" s="0">
        <x:v>26.32827</x:v>
      </x:c>
      <x:c t="n" s="0">
        <x:v>26.72803</x:v>
      </x:c>
      <x:c t="n" s="0">
        <x:v>27.88302</x:v>
      </x:c>
      <x:c t="n" s="0">
        <x:v>28.15295</x:v>
      </x:c>
      <x:c t="n" s="0">
        <x:v>27.06226</x:v>
      </x:c>
      <x:c t="n" s="0">
        <x:v>27.11533</x:v>
      </x:c>
      <x:c t="n" s="0">
        <x:v>30.80618</x:v>
      </x:c>
      <x:c t="n" s="0">
        <x:v>29.04034</x:v>
      </x:c>
      <x:c t="n" s="0">
        <x:v>30.00369</x:v>
      </x:c>
      <x:c t="n" s="0">
        <x:v>29.65173</x:v>
      </x:c>
      <x:c t="n" s="0">
        <x:v>29.21888</x:v>
      </x:c>
      <x:c t="n" s="0">
        <x:v>28.81248</x:v>
      </x:c>
      <x:c t="n" s="0">
        <x:v>28.74103</x:v>
      </x:c>
      <x:c t="n" s="0">
        <x:v>26.28794</x:v>
      </x:c>
      <x:c t="n" s="0">
        <x:v>23.14272</x:v>
      </x:c>
      <x:c t="n" s="0">
        <x:v>19.86986</x:v>
      </x:c>
      <x:c t="n" s="0">
        <x:v>19.21932</x:v>
      </x:c>
      <x:c t="n" s="0">
        <x:v>20.1614</x:v>
      </x:c>
      <x:c t="n" s="0">
        <x:v>21.92899</x:v>
      </x:c>
      <x:c t="n" s="0">
        <x:v>16.27363</x:v>
      </x:c>
      <x:c t="n" s="0">
        <x:v>10.63931</x:v>
      </x:c>
      <x:c t="n" s="0">
        <x:v>9.10762</x:v>
      </x:c>
      <x:c t="n" s="0">
        <x:v>8.476492</x:v>
      </x:c>
      <x:c t="n" s="0">
        <x:v>2.815706</x:v>
      </x:c>
      <x:c t="n" s="0">
        <x:v>5.301124</x:v>
      </x:c>
      <x:c t="n" s="0">
        <x:v>5.344776</x:v>
      </x:c>
      <x:c t="n" s="0">
        <x:v>-10.6843</x:v>
      </x:c>
      <x:c t="n" s="0">
        <x:v>-20.46345</x:v>
      </x:c>
      <x:c t="n" s="0">
        <x:v>-7.318075</x:v>
      </x:c>
      <x:c t="n" s="0">
        <x:v>-10.42436</x:v>
      </x:c>
      <x:c t="n" s="0">
        <x:v>0.3170688</x:v>
      </x:c>
      <x:c t="n" s="0">
        <x:v>7.185826</x:v>
      </x:c>
      <x:c t="n" s="0">
        <x:v>6.016766</x:v>
      </x:c>
      <x:c t="n" s="0">
        <x:v>6.488987</x:v>
      </x:c>
      <x:c t="n" s="0">
        <x:v>18.29687</x:v>
      </x:c>
      <x:c t="n" s="0">
        <x:v>19.12825</x:v>
      </x:c>
      <x:c t="n" s="0">
        <x:v>24.0794</x:v>
      </x:c>
      <x:c t="n" s="0">
        <x:v>26.28687</x:v>
      </x:c>
      <x:c t="n" s="0">
        <x:v>27.78948</x:v>
      </x:c>
      <x:c t="n" s="0">
        <x:v>15.45943</x:v>
      </x:c>
      <x:c t="n" s="0">
        <x:v>28.16882</x:v>
      </x:c>
      <x:c t="n" s="0">
        <x:v>27.45516</x:v>
      </x:c>
      <x:c t="n" s="0">
        <x:v>27.96062</x:v>
      </x:c>
      <x:c t="n" s="0">
        <x:v>28.36838</x:v>
      </x:c>
      <x:c t="n" s="0">
        <x:v>23.90977</x:v>
      </x:c>
      <x:c t="n" s="0">
        <x:v>30.50802</x:v>
      </x:c>
      <x:c t="n" s="0">
        <x:v>26.96593</x:v>
      </x:c>
      <x:c t="n" s="0">
        <x:v>31.87972</x:v>
      </x:c>
      <x:c t="n" s="0">
        <x:v>27.73851</x:v>
      </x:c>
      <x:c t="n" s="0">
        <x:v>25.82479</x:v>
      </x:c>
      <x:c t="n" s="0">
        <x:v>21.07863</x:v>
      </x:c>
      <x:c t="n" s="0">
        <x:v>22.1813</x:v>
      </x:c>
      <x:c t="n" s="0">
        <x:v>19.84491</x:v>
      </x:c>
      <x:c t="n" s="0">
        <x:v>19.91375</x:v>
      </x:c>
      <x:c t="n" s="0">
        <x:v>24.08853</x:v>
      </x:c>
      <x:c t="n" s="0">
        <x:v>12.69085</x:v>
      </x:c>
      <x:c t="n" s="0">
        <x:v>10.54018</x:v>
      </x:c>
      <x:c t="n" s="0">
        <x:v>8.01373</x:v>
      </x:c>
      <x:c t="n" s="0">
        <x:v>8.485753</x:v>
      </x:c>
      <x:c t="n" s="0">
        <x:v>2.34379</x:v>
      </x:c>
      <x:c t="n" s="0">
        <x:v>4.909494</x:v>
      </x:c>
      <x:c t="n" s="0">
        <x:v>5.362706</x:v>
      </x:c>
      <x:c t="str">
        <x:v>No</x:v>
      </x:c>
      <x:c t="str">
        <x:v>No</x:v>
      </x:c>
      <x:c t="str">
        <x:v/>
      </x:c>
    </x:row>
    <x:row r="1418">
      <x:c t="n" s="11">
        <x:v>1417</x:v>
      </x:c>
      <x:c t="str" s="11">
        <x:v/>
      </x:c>
      <x:c t="n" s="8">
        <x:v>43946.4645138889</x:v>
      </x:c>
      <x:c t="n" s="7">
        <x:v>43946.4645138889</x:v>
      </x:c>
      <x:c t="n" s="0">
        <x:v>41.64876</x:v>
      </x:c>
      <x:c t="n" s="0">
        <x:v>54.20069</x:v>
      </x:c>
      <x:c t="n" s="0">
        <x:v>75.57661</x:v>
      </x:c>
      <x:c t="n" s="0">
        <x:v>78.79222</x:v>
      </x:c>
      <x:c t="n" s="0">
        <x:v>-10.45388</x:v>
      </x:c>
      <x:c t="n" s="0">
        <x:v>-15.26368</x:v>
      </x:c>
      <x:c t="n" s="0">
        <x:v>-1.58648</x:v>
      </x:c>
      <x:c t="n" s="0">
        <x:v>-11.9775</x:v>
      </x:c>
      <x:c t="n" s="0">
        <x:v>0.488341</x:v>
      </x:c>
      <x:c t="n" s="0">
        <x:v>4.579073</x:v>
      </x:c>
      <x:c t="n" s="0">
        <x:v>7.174027</x:v>
      </x:c>
      <x:c t="n" s="0">
        <x:v>11.2754</x:v>
      </x:c>
      <x:c t="n" s="0">
        <x:v>18.91625</x:v>
      </x:c>
      <x:c t="n" s="0">
        <x:v>22.75187</x:v>
      </x:c>
      <x:c t="n" s="0">
        <x:v>26.06416</x:v>
      </x:c>
      <x:c t="n" s="0">
        <x:v>26.66636</x:v>
      </x:c>
      <x:c t="n" s="0">
        <x:v>27.86949</x:v>
      </x:c>
      <x:c t="n" s="0">
        <x:v>27.50506</x:v>
      </x:c>
      <x:c t="n" s="0">
        <x:v>27.04927</x:v>
      </x:c>
      <x:c t="n" s="0">
        <x:v>27.42366</x:v>
      </x:c>
      <x:c t="n" s="0">
        <x:v>30.50602</x:v>
      </x:c>
      <x:c t="n" s="0">
        <x:v>28.95227</x:v>
      </x:c>
      <x:c t="n" s="0">
        <x:v>29.58292</x:v>
      </x:c>
      <x:c t="n" s="0">
        <x:v>29.22833</x:v>
      </x:c>
      <x:c t="n" s="0">
        <x:v>29.11999</x:v>
      </x:c>
      <x:c t="n" s="0">
        <x:v>29.0555</x:v>
      </x:c>
      <x:c t="n" s="0">
        <x:v>28.71169</x:v>
      </x:c>
      <x:c t="n" s="0">
        <x:v>27.39167</x:v>
      </x:c>
      <x:c t="n" s="0">
        <x:v>23.92102</x:v>
      </x:c>
      <x:c t="n" s="0">
        <x:v>20.03052</x:v>
      </x:c>
      <x:c t="n" s="0">
        <x:v>19.03121</x:v>
      </x:c>
      <x:c t="n" s="0">
        <x:v>20.78991</x:v>
      </x:c>
      <x:c t="n" s="0">
        <x:v>21.78501</x:v>
      </x:c>
      <x:c t="n" s="0">
        <x:v>16.1969</x:v>
      </x:c>
      <x:c t="n" s="0">
        <x:v>10.7546</x:v>
      </x:c>
      <x:c t="n" s="0">
        <x:v>9.035663</x:v>
      </x:c>
      <x:c t="n" s="0">
        <x:v>8.386133</x:v>
      </x:c>
      <x:c t="n" s="0">
        <x:v>2.902988</x:v>
      </x:c>
      <x:c t="n" s="0">
        <x:v>5.234647</x:v>
      </x:c>
      <x:c t="n" s="0">
        <x:v>5.381762</x:v>
      </x:c>
      <x:c t="n" s="0">
        <x:v>-10.6843</x:v>
      </x:c>
      <x:c t="n" s="0">
        <x:v>-20.46345</x:v>
      </x:c>
      <x:c t="n" s="0">
        <x:v>-7.318075</x:v>
      </x:c>
      <x:c t="n" s="0">
        <x:v>-10.42436</x:v>
      </x:c>
      <x:c t="n" s="0">
        <x:v>0.3170688</x:v>
      </x:c>
      <x:c t="n" s="0">
        <x:v>7.185826</x:v>
      </x:c>
      <x:c t="n" s="0">
        <x:v>2.130546</x:v>
      </x:c>
      <x:c t="n" s="0">
        <x:v>10.22931</x:v>
      </x:c>
      <x:c t="n" s="0">
        <x:v>18.29687</x:v>
      </x:c>
      <x:c t="n" s="0">
        <x:v>19.12825</x:v>
      </x:c>
      <x:c t="n" s="0">
        <x:v>22.8305</x:v>
      </x:c>
      <x:c t="n" s="0">
        <x:v>26.28687</x:v>
      </x:c>
      <x:c t="n" s="0">
        <x:v>28.11367</x:v>
      </x:c>
      <x:c t="n" s="0">
        <x:v>23.04915</x:v>
      </x:c>
      <x:c t="n" s="0">
        <x:v>25.91122</x:v>
      </x:c>
      <x:c t="n" s="0">
        <x:v>27.30045</x:v>
      </x:c>
      <x:c t="n" s="0">
        <x:v>29.68274</x:v>
      </x:c>
      <x:c t="n" s="0">
        <x:v>28.64968</x:v>
      </x:c>
      <x:c t="n" s="0">
        <x:v>27.67405</x:v>
      </x:c>
      <x:c t="n" s="0">
        <x:v>26.06559</x:v>
      </x:c>
      <x:c t="n" s="0">
        <x:v>29.23712</x:v>
      </x:c>
      <x:c t="n" s="0">
        <x:v>30.70196</x:v>
      </x:c>
      <x:c t="n" s="0">
        <x:v>30.29166</x:v>
      </x:c>
      <x:c t="n" s="0">
        <x:v>31.10818</x:v>
      </x:c>
      <x:c t="n" s="0">
        <x:v>26.74128</x:v>
      </x:c>
      <x:c t="n" s="0">
        <x:v>20.47803</x:v>
      </x:c>
      <x:c t="n" s="0">
        <x:v>16.49191</x:v>
      </x:c>
      <x:c t="n" s="0">
        <x:v>24.29212</x:v>
      </x:c>
      <x:c t="n" s="0">
        <x:v>19.93114</x:v>
      </x:c>
      <x:c t="n" s="0">
        <x:v>17.37884</x:v>
      </x:c>
      <x:c t="n" s="0">
        <x:v>11.94303</x:v>
      </x:c>
      <x:c t="n" s="0">
        <x:v>8.907753</x:v>
      </x:c>
      <x:c t="n" s="0">
        <x:v>7.478995</x:v>
      </x:c>
      <x:c t="n" s="0">
        <x:v>4.204558</x:v>
      </x:c>
      <x:c t="n" s="0">
        <x:v>5.153713</x:v>
      </x:c>
      <x:c t="n" s="0">
        <x:v>5.658422</x:v>
      </x:c>
      <x:c t="str">
        <x:v>No</x:v>
      </x:c>
      <x:c t="str">
        <x:v>No</x:v>
      </x:c>
      <x:c t="str">
        <x:v/>
      </x:c>
    </x:row>
    <x:row r="1419">
      <x:c t="n" s="11">
        <x:v>1418</x:v>
      </x:c>
      <x:c t="str" s="11">
        <x:v/>
      </x:c>
      <x:c t="n" s="8">
        <x:v>43946.4645138889</x:v>
      </x:c>
      <x:c t="n" s="7">
        <x:v>43946.4645138889</x:v>
      </x:c>
      <x:c t="n" s="0">
        <x:v>41.61391</x:v>
      </x:c>
      <x:c t="n" s="0">
        <x:v>54.20069</x:v>
      </x:c>
      <x:c t="n" s="0">
        <x:v>70.35653</x:v>
      </x:c>
      <x:c t="n" s="0">
        <x:v>74.27806</x:v>
      </x:c>
      <x:c t="n" s="0">
        <x:v>-10.55311</x:v>
      </x:c>
      <x:c t="n" s="0">
        <x:v>-15.20978</x:v>
      </x:c>
      <x:c t="n" s="0">
        <x:v>-2.077826</x:v>
      </x:c>
      <x:c t="n" s="0">
        <x:v>-11.71317</x:v>
      </x:c>
      <x:c t="n" s="0">
        <x:v>0.250879</x:v>
      </x:c>
      <x:c t="n" s="0">
        <x:v>5.071525</x:v>
      </x:c>
      <x:c t="n" s="0">
        <x:v>6.51926</x:v>
      </x:c>
      <x:c t="n" s="0">
        <x:v>11.31215</x:v>
      </x:c>
      <x:c t="n" s="0">
        <x:v>18.83116</x:v>
      </x:c>
      <x:c t="n" s="0">
        <x:v>22.79798</x:v>
      </x:c>
      <x:c t="n" s="0">
        <x:v>25.43343</x:v>
      </x:c>
      <x:c t="n" s="0">
        <x:v>26.42544</x:v>
      </x:c>
      <x:c t="n" s="0">
        <x:v>28.14411</x:v>
      </x:c>
      <x:c t="n" s="0">
        <x:v>28.03657</x:v>
      </x:c>
      <x:c t="n" s="0">
        <x:v>26.85117</x:v>
      </x:c>
      <x:c t="n" s="0">
        <x:v>27.01611</x:v>
      </x:c>
      <x:c t="n" s="0">
        <x:v>30.76883</x:v>
      </x:c>
      <x:c t="n" s="0">
        <x:v>28.86255</x:v>
      </x:c>
      <x:c t="n" s="0">
        <x:v>29.49122</x:v>
      </x:c>
      <x:c t="n" s="0">
        <x:v>29.76832</x:v>
      </x:c>
      <x:c t="n" s="0">
        <x:v>29.02784</x:v>
      </x:c>
      <x:c t="n" s="0">
        <x:v>29.36312</x:v>
      </x:c>
      <x:c t="n" s="0">
        <x:v>28.86563</x:v>
      </x:c>
      <x:c t="n" s="0">
        <x:v>27.13917</x:v>
      </x:c>
      <x:c t="n" s="0">
        <x:v>24.30931</x:v>
      </x:c>
      <x:c t="n" s="0">
        <x:v>20.05752</x:v>
      </x:c>
      <x:c t="n" s="0">
        <x:v>19.12138</x:v>
      </x:c>
      <x:c t="n" s="0">
        <x:v>21.4965</x:v>
      </x:c>
      <x:c t="n" s="0">
        <x:v>21.6469</x:v>
      </x:c>
      <x:c t="n" s="0">
        <x:v>16.41725</x:v>
      </x:c>
      <x:c t="n" s="0">
        <x:v>10.92375</x:v>
      </x:c>
      <x:c t="n" s="0">
        <x:v>8.98386</x:v>
      </x:c>
      <x:c t="n" s="0">
        <x:v>8.303724</x:v>
      </x:c>
      <x:c t="n" s="0">
        <x:v>3.050031</x:v>
      </x:c>
      <x:c t="n" s="0">
        <x:v>5.315319</x:v>
      </x:c>
      <x:c t="n" s="0">
        <x:v>5.529807</x:v>
      </x:c>
      <x:c t="n" s="0">
        <x:v>-11.56179</x:v>
      </x:c>
      <x:c t="n" s="0">
        <x:v>-13.16498</x:v>
      </x:c>
      <x:c t="n" s="0">
        <x:v>-7.318075</x:v>
      </x:c>
      <x:c t="n" s="0">
        <x:v>-10.42436</x:v>
      </x:c>
      <x:c t="n" s="0">
        <x:v>-3.354845</x:v>
      </x:c>
      <x:c t="n" s="0">
        <x:v>7.185826</x:v>
      </x:c>
      <x:c t="n" s="0">
        <x:v>-6.668964</x:v>
      </x:c>
      <x:c t="n" s="0">
        <x:v>11.52111</x:v>
      </x:c>
      <x:c t="n" s="0">
        <x:v>18.47621</x:v>
      </x:c>
      <x:c t="n" s="0">
        <x:v>24.5414</x:v>
      </x:c>
      <x:c t="n" s="0">
        <x:v>-10.67945</x:v>
      </x:c>
      <x:c t="n" s="0">
        <x:v>23.0494</x:v>
      </x:c>
      <x:c t="n" s="0">
        <x:v>29.88474</x:v>
      </x:c>
      <x:c t="n" s="0">
        <x:v>31.40776</x:v>
      </x:c>
      <x:c t="n" s="0">
        <x:v>27.96763</x:v>
      </x:c>
      <x:c t="n" s="0">
        <x:v>24.73734</x:v>
      </x:c>
      <x:c t="n" s="0">
        <x:v>30.63832</x:v>
      </x:c>
      <x:c t="n" s="0">
        <x:v>25.64297</x:v>
      </x:c>
      <x:c t="n" s="0">
        <x:v>29.80351</x:v>
      </x:c>
      <x:c t="n" s="0">
        <x:v>31.52956</x:v>
      </x:c>
      <x:c t="n" s="0">
        <x:v>27.63637</x:v>
      </x:c>
      <x:c t="n" s="0">
        <x:v>30.09842</x:v>
      </x:c>
      <x:c t="n" s="0">
        <x:v>27.82357</x:v>
      </x:c>
      <x:c t="n" s="0">
        <x:v>23.16507</x:v>
      </x:c>
      <x:c t="n" s="0">
        <x:v>26.18368</x:v>
      </x:c>
      <x:c t="n" s="0">
        <x:v>19.49819</x:v>
      </x:c>
      <x:c t="n" s="0">
        <x:v>22.47574</x:v>
      </x:c>
      <x:c t="n" s="0">
        <x:v>23.98874</x:v>
      </x:c>
      <x:c t="n" s="0">
        <x:v>19.75003</x:v>
      </x:c>
      <x:c t="n" s="0">
        <x:v>16.37619</x:v>
      </x:c>
      <x:c t="n" s="0">
        <x:v>11.13686</x:v>
      </x:c>
      <x:c t="n" s="0">
        <x:v>8.36856</x:v>
      </x:c>
      <x:c t="n" s="0">
        <x:v>7.486266</x:v>
      </x:c>
      <x:c t="n" s="0">
        <x:v>3.345534</x:v>
      </x:c>
      <x:c t="n" s="0">
        <x:v>5.941634</x:v>
      </x:c>
      <x:c t="n" s="0">
        <x:v>6.190198</x:v>
      </x:c>
      <x:c t="str">
        <x:v>No</x:v>
      </x:c>
      <x:c t="str">
        <x:v>No</x:v>
      </x:c>
      <x:c t="str">
        <x:v/>
      </x:c>
    </x:row>
    <x:row r="1420">
      <x:c t="n" s="11">
        <x:v>1419</x:v>
      </x:c>
      <x:c t="str" s="11">
        <x:v/>
      </x:c>
      <x:c t="n" s="8">
        <x:v>43946.4645138889</x:v>
      </x:c>
      <x:c t="n" s="7">
        <x:v>43946.4645138889</x:v>
      </x:c>
      <x:c t="n" s="0">
        <x:v>40.02497</x:v>
      </x:c>
      <x:c t="n" s="0">
        <x:v>54.20069</x:v>
      </x:c>
      <x:c t="n" s="0">
        <x:v>63.8731</x:v>
      </x:c>
      <x:c t="n" s="0">
        <x:v>70.3729</x:v>
      </x:c>
      <x:c t="n" s="0">
        <x:v>-10.70316</x:v>
      </x:c>
      <x:c t="n" s="0">
        <x:v>-14.73726</x:v>
      </x:c>
      <x:c t="n" s="0">
        <x:v>-2.54651</x:v>
      </x:c>
      <x:c t="n" s="0">
        <x:v>-11.49951</x:v>
      </x:c>
      <x:c t="n" s="0">
        <x:v>-0.179865</x:v>
      </x:c>
      <x:c t="n" s="0">
        <x:v>5.451961</x:v>
      </x:c>
      <x:c t="n" s="0">
        <x:v>5.869441</x:v>
      </x:c>
      <x:c t="n" s="0">
        <x:v>11.34328</x:v>
      </x:c>
      <x:c t="n" s="0">
        <x:v>18.90175</x:v>
      </x:c>
      <x:c t="n" s="0">
        <x:v>23.18936</x:v>
      </x:c>
      <x:c t="n" s="0">
        <x:v>24.74831</x:v>
      </x:c>
      <x:c t="n" s="0">
        <x:v>26.01825</x:v>
      </x:c>
      <x:c t="n" s="0">
        <x:v>28.44593</x:v>
      </x:c>
      <x:c t="n" s="0">
        <x:v>28.72315</x:v>
      </x:c>
      <x:c t="n" s="0">
        <x:v>27.82796</x:v>
      </x:c>
      <x:c t="n" s="0">
        <x:v>26.9333</x:v>
      </x:c>
      <x:c t="n" s="0">
        <x:v>30.27732</x:v>
      </x:c>
      <x:c t="n" s="0">
        <x:v>28.53535</x:v>
      </x:c>
      <x:c t="n" s="0">
        <x:v>29.69669</x:v>
      </x:c>
      <x:c t="n" s="0">
        <x:v>29.75496</x:v>
      </x:c>
      <x:c t="n" s="0">
        <x:v>28.86372</x:v>
      </x:c>
      <x:c t="n" s="0">
        <x:v>29.24101</x:v>
      </x:c>
      <x:c t="n" s="0">
        <x:v>29.04928</x:v>
      </x:c>
      <x:c t="n" s="0">
        <x:v>26.8573</x:v>
      </x:c>
      <x:c t="n" s="0">
        <x:v>24.01259</x:v>
      </x:c>
      <x:c t="n" s="0">
        <x:v>20.01904</x:v>
      </x:c>
      <x:c t="n" s="0">
        <x:v>19.71496</x:v>
      </x:c>
      <x:c t="n" s="0">
        <x:v>21.34961</x:v>
      </x:c>
      <x:c t="n" s="0">
        <x:v>21.31409</x:v>
      </x:c>
      <x:c t="n" s="0">
        <x:v>16.1858</x:v>
      </x:c>
      <x:c t="n" s="0">
        <x:v>10.70632</x:v>
      </x:c>
      <x:c t="n" s="0">
        <x:v>8.897532</x:v>
      </x:c>
      <x:c t="n" s="0">
        <x:v>8.130683</x:v>
      </x:c>
      <x:c t="n" s="0">
        <x:v>2.95778</x:v>
      </x:c>
      <x:c t="n" s="0">
        <x:v>5.291943</x:v>
      </x:c>
      <x:c t="n" s="0">
        <x:v>5.531263</x:v>
      </x:c>
      <x:c t="n" s="0">
        <x:v>-11.70298</x:v>
      </x:c>
      <x:c t="n" s="0">
        <x:v>-12.68738</x:v>
      </x:c>
      <x:c t="n" s="0">
        <x:v>-7.318075</x:v>
      </x:c>
      <x:c t="n" s="0">
        <x:v>-10.42436</x:v>
      </x:c>
      <x:c t="n" s="0">
        <x:v>-4.269319</x:v>
      </x:c>
      <x:c t="n" s="0">
        <x:v>9.067074</x:v>
      </x:c>
      <x:c t="n" s="0">
        <x:v>-6.668964</x:v>
      </x:c>
      <x:c t="n" s="0">
        <x:v>11.52111</x:v>
      </x:c>
      <x:c t="n" s="0">
        <x:v>19.55906</x:v>
      </x:c>
      <x:c t="n" s="0">
        <x:v>24.96235</x:v>
      </x:c>
      <x:c t="n" s="0">
        <x:v>-10.67945</x:v>
      </x:c>
      <x:c t="n" s="0">
        <x:v>22.30149</x:v>
      </x:c>
      <x:c t="n" s="0">
        <x:v>29.88474</x:v>
      </x:c>
      <x:c t="n" s="0">
        <x:v>29.54522</x:v>
      </x:c>
      <x:c t="n" s="0">
        <x:v>31.61038</x:v>
      </x:c>
      <x:c t="n" s="0">
        <x:v>25.88884</x:v>
      </x:c>
      <x:c t="n" s="0">
        <x:v>27.91064</x:v>
      </x:c>
      <x:c t="n" s="0">
        <x:v>27.70837</x:v>
      </x:c>
      <x:c t="n" s="0">
        <x:v>30.54139</x:v>
      </x:c>
      <x:c t="n" s="0">
        <x:v>30.21077</x:v>
      </x:c>
      <x:c t="n" s="0">
        <x:v>26.70594</x:v>
      </x:c>
      <x:c t="n" s="0">
        <x:v>30.39295</x:v>
      </x:c>
      <x:c t="n" s="0">
        <x:v>30.29671</x:v>
      </x:c>
      <x:c t="n" s="0">
        <x:v>25.35319</x:v>
      </x:c>
      <x:c t="n" s="0">
        <x:v>24.11514</x:v>
      </x:c>
      <x:c t="n" s="0">
        <x:v>19.65467</x:v>
      </x:c>
      <x:c t="n" s="0">
        <x:v>18.96387</x:v>
      </x:c>
      <x:c t="n" s="0">
        <x:v>15.88069</x:v>
      </x:c>
      <x:c t="n" s="0">
        <x:v>17.85178</x:v>
      </x:c>
      <x:c t="n" s="0">
        <x:v>15.5744</x:v>
      </x:c>
      <x:c t="n" s="0">
        <x:v>10.37749</x:v>
      </x:c>
      <x:c t="n" s="0">
        <x:v>8.582565</x:v>
      </x:c>
      <x:c t="n" s="0">
        <x:v>7.09744</x:v>
      </x:c>
      <x:c t="n" s="0">
        <x:v>1.558205</x:v>
      </x:c>
      <x:c t="n" s="0">
        <x:v>4.902337</x:v>
      </x:c>
      <x:c t="n" s="0">
        <x:v>5.487791</x:v>
      </x:c>
      <x:c t="str">
        <x:v>No</x:v>
      </x:c>
      <x:c t="str">
        <x:v>No</x:v>
      </x:c>
      <x:c t="str">
        <x:v/>
      </x:c>
    </x:row>
    <x:row r="1421">
      <x:c t="n" s="11">
        <x:v>1420</x:v>
      </x:c>
      <x:c t="str" s="11">
        <x:v/>
      </x:c>
      <x:c t="n" s="8">
        <x:v>43946.4645138889</x:v>
      </x:c>
      <x:c t="n" s="7">
        <x:v>43946.4645138889</x:v>
      </x:c>
      <x:c t="n" s="0">
        <x:v>39.53727</x:v>
      </x:c>
      <x:c t="n" s="0">
        <x:v>54.20069</x:v>
      </x:c>
      <x:c t="n" s="0">
        <x:v>67.83755</x:v>
      </x:c>
      <x:c t="n" s="0">
        <x:v>73.38319</x:v>
      </x:c>
      <x:c t="n" s="0">
        <x:v>-10.83554</x:v>
      </x:c>
      <x:c t="n" s="0">
        <x:v>-14.37083</x:v>
      </x:c>
      <x:c t="n" s="0">
        <x:v>-2.991182</x:v>
      </x:c>
      <x:c t="n" s="0">
        <x:v>-11.325</x:v>
      </x:c>
      <x:c t="n" s="0">
        <x:v>-0.5849054</x:v>
      </x:c>
      <x:c t="n" s="0">
        <x:v>6.870291</x:v>
      </x:c>
      <x:c t="n" s="0">
        <x:v>5.225322</x:v>
      </x:c>
      <x:c t="n" s="0">
        <x:v>11.57354</x:v>
      </x:c>
      <x:c t="n" s="0">
        <x:v>19.00413</x:v>
      </x:c>
      <x:c t="n" s="0">
        <x:v>23.49778</x:v>
      </x:c>
      <x:c t="n" s="0">
        <x:v>24.06323</x:v>
      </x:c>
      <x:c t="n" s="0">
        <x:v>25.63746</x:v>
      </x:c>
      <x:c t="n" s="0">
        <x:v>29.07684</x:v>
      </x:c>
      <x:c t="n" s="0">
        <x:v>28.13321</x:v>
      </x:c>
      <x:c t="n" s="0">
        <x:v>27.83523</x:v>
      </x:c>
      <x:c t="n" s="0">
        <x:v>26.6246</x:v>
      </x:c>
      <x:c t="n" s="0">
        <x:v>30.26804</x:v>
      </x:c>
      <x:c t="n" s="0">
        <x:v>28.26528</x:v>
      </x:c>
      <x:c t="n" s="0">
        <x:v>29.89368</x:v>
      </x:c>
      <x:c t="n" s="0">
        <x:v>29.56144</x:v>
      </x:c>
      <x:c t="n" s="0">
        <x:v>28.75939</x:v>
      </x:c>
      <x:c t="n" s="0">
        <x:v>29.62101</x:v>
      </x:c>
      <x:c t="n" s="0">
        <x:v>28.76678</x:v>
      </x:c>
      <x:c t="n" s="0">
        <x:v>27.11601</x:v>
      </x:c>
      <x:c t="n" s="0">
        <x:v>24.06684</x:v>
      </x:c>
      <x:c t="n" s="0">
        <x:v>19.86377</x:v>
      </x:c>
      <x:c t="n" s="0">
        <x:v>19.27251</x:v>
      </x:c>
      <x:c t="n" s="0">
        <x:v>20.95138</x:v>
      </x:c>
      <x:c t="n" s="0">
        <x:v>21.06341</x:v>
      </x:c>
      <x:c t="n" s="0">
        <x:v>16.25539</x:v>
      </x:c>
      <x:c t="n" s="0">
        <x:v>10.6503</x:v>
      </x:c>
      <x:c t="n" s="0">
        <x:v>8.856368</x:v>
      </x:c>
      <x:c t="n" s="0">
        <x:v>7.932103</x:v>
      </x:c>
      <x:c t="n" s="0">
        <x:v>3.063675</x:v>
      </x:c>
      <x:c t="n" s="0">
        <x:v>5.31947</x:v>
      </x:c>
      <x:c t="n" s="0">
        <x:v>5.551817</x:v>
      </x:c>
      <x:c t="n" s="0">
        <x:v>-11.70298</x:v>
      </x:c>
      <x:c t="n" s="0">
        <x:v>-12.68738</x:v>
      </x:c>
      <x:c t="n" s="0">
        <x:v>-7.318075</x:v>
      </x:c>
      <x:c t="n" s="0">
        <x:v>-10.42436</x:v>
      </x:c>
      <x:c t="n" s="0">
        <x:v>-4.269319</x:v>
      </x:c>
      <x:c t="n" s="0">
        <x:v>11.06989</x:v>
      </x:c>
      <x:c t="n" s="0">
        <x:v>-6.668964</x:v>
      </x:c>
      <x:c t="n" s="0">
        <x:v>14.92174</x:v>
      </x:c>
      <x:c t="n" s="0">
        <x:v>19.55906</x:v>
      </x:c>
      <x:c t="n" s="0">
        <x:v>24.96235</x:v>
      </x:c>
      <x:c t="n" s="0">
        <x:v>-10.67945</x:v>
      </x:c>
      <x:c t="n" s="0">
        <x:v>23.34463</x:v>
      </x:c>
      <x:c t="n" s="0">
        <x:v>32.33249</x:v>
      </x:c>
      <x:c t="n" s="0">
        <x:v>19.85848</x:v>
      </x:c>
      <x:c t="n" s="0">
        <x:v>21.76876</x:v>
      </x:c>
      <x:c t="n" s="0">
        <x:v>23.43159</x:v>
      </x:c>
      <x:c t="n" s="0">
        <x:v>30.34292</x:v>
      </x:c>
      <x:c t="n" s="0">
        <x:v>25.87893</x:v>
      </x:c>
      <x:c t="n" s="0">
        <x:v>31.26955</x:v>
      </x:c>
      <x:c t="n" s="0">
        <x:v>28.05475</x:v>
      </x:c>
      <x:c t="n" s="0">
        <x:v>29.82014</x:v>
      </x:c>
      <x:c t="n" s="0">
        <x:v>30.73605</x:v>
      </x:c>
      <x:c t="n" s="0">
        <x:v>24.06234</x:v>
      </x:c>
      <x:c t="n" s="0">
        <x:v>28.23515</x:v>
      </x:c>
      <x:c t="n" s="0">
        <x:v>20.52306</x:v>
      </x:c>
      <x:c t="n" s="0">
        <x:v>20.97938</x:v>
      </x:c>
      <x:c t="n" s="0">
        <x:v>16.2753</x:v>
      </x:c>
      <x:c t="n" s="0">
        <x:v>20.56416</x:v>
      </x:c>
      <x:c t="n" s="0">
        <x:v>20.89546</x:v>
      </x:c>
      <x:c t="n" s="0">
        <x:v>15.70797</x:v>
      </x:c>
      <x:c t="n" s="0">
        <x:v>10.34996</x:v>
      </x:c>
      <x:c t="n" s="0">
        <x:v>8.968235</x:v>
      </x:c>
      <x:c t="n" s="0">
        <x:v>6.997824</x:v>
      </x:c>
      <x:c t="n" s="0">
        <x:v>3.842048</x:v>
      </x:c>
      <x:c t="n" s="0">
        <x:v>5.68681</x:v>
      </x:c>
      <x:c t="n" s="0">
        <x:v>5.383437</x:v>
      </x:c>
      <x:c t="str">
        <x:v>No</x:v>
      </x:c>
      <x:c t="str">
        <x:v>No</x:v>
      </x:c>
      <x:c t="str">
        <x:v/>
      </x:c>
    </x:row>
    <x:row r="1422">
      <x:c t="n" s="11">
        <x:v>1421</x:v>
      </x:c>
      <x:c t="str" s="11">
        <x:v/>
      </x:c>
      <x:c t="n" s="8">
        <x:v>43946.4645138889</x:v>
      </x:c>
      <x:c t="n" s="7">
        <x:v>43946.4645138889</x:v>
      </x:c>
      <x:c t="n" s="0">
        <x:v>41.48325</x:v>
      </x:c>
      <x:c t="n" s="0">
        <x:v>54.20069</x:v>
      </x:c>
      <x:c t="n" s="0">
        <x:v>60.71857</x:v>
      </x:c>
      <x:c t="n" s="0">
        <x:v>68.3464</x:v>
      </x:c>
      <x:c t="n" s="0">
        <x:v>-10.95189</x:v>
      </x:c>
      <x:c t="n" s="0">
        <x:v>-14.08064</x:v>
      </x:c>
      <x:c t="n" s="0">
        <x:v>-3.41069</x:v>
      </x:c>
      <x:c t="n" s="0">
        <x:v>-11.18133</x:v>
      </x:c>
      <x:c t="n" s="0">
        <x:v>-0.9634971</x:v>
      </x:c>
      <x:c t="n" s="0">
        <x:v>7.797302</x:v>
      </x:c>
      <x:c t="n" s="0">
        <x:v>5.382076</x:v>
      </x:c>
      <x:c t="n" s="0">
        <x:v>12.84766</x:v>
      </x:c>
      <x:c t="n" s="0">
        <x:v>19.49545</x:v>
      </x:c>
      <x:c t="n" s="0">
        <x:v>23.46575</x:v>
      </x:c>
      <x:c t="n" s="0">
        <x:v>23.62942</x:v>
      </x:c>
      <x:c t="n" s="0">
        <x:v>25.78347</x:v>
      </x:c>
      <x:c t="n" s="0">
        <x:v>29.73243</x:v>
      </x:c>
      <x:c t="n" s="0">
        <x:v>28.08695</x:v>
      </x:c>
      <x:c t="n" s="0">
        <x:v>27.32979</x:v>
      </x:c>
      <x:c t="n" s="0">
        <x:v>26.14228</x:v>
      </x:c>
      <x:c t="n" s="0">
        <x:v>30.03718</x:v>
      </x:c>
      <x:c t="n" s="0">
        <x:v>27.95421</x:v>
      </x:c>
      <x:c t="n" s="0">
        <x:v>29.79798</x:v>
      </x:c>
      <x:c t="n" s="0">
        <x:v>29.48002</x:v>
      </x:c>
      <x:c t="n" s="0">
        <x:v>28.77315</x:v>
      </x:c>
      <x:c t="n" s="0">
        <x:v>30.18057</x:v>
      </x:c>
      <x:c t="n" s="0">
        <x:v>28.85376</x:v>
      </x:c>
      <x:c t="n" s="0">
        <x:v>26.83628</x:v>
      </x:c>
      <x:c t="n" s="0">
        <x:v>23.94387</x:v>
      </x:c>
      <x:c t="n" s="0">
        <x:v>20.02701</x:v>
      </x:c>
      <x:c t="n" s="0">
        <x:v>19.10597</x:v>
      </x:c>
      <x:c t="n" s="0">
        <x:v>22.23924</x:v>
      </x:c>
      <x:c t="n" s="0">
        <x:v>21.06756</x:v>
      </x:c>
      <x:c t="n" s="0">
        <x:v>16.27673</x:v>
      </x:c>
      <x:c t="n" s="0">
        <x:v>10.68148</x:v>
      </x:c>
      <x:c t="n" s="0">
        <x:v>8.683886</x:v>
      </x:c>
      <x:c t="n" s="0">
        <x:v>7.864843</x:v>
      </x:c>
      <x:c t="n" s="0">
        <x:v>3.001063</x:v>
      </x:c>
      <x:c t="n" s="0">
        <x:v>5.250461</x:v>
      </x:c>
      <x:c t="n" s="0">
        <x:v>5.525102</x:v>
      </x:c>
      <x:c t="n" s="0">
        <x:v>-11.70298</x:v>
      </x:c>
      <x:c t="n" s="0">
        <x:v>-12.68738</x:v>
      </x:c>
      <x:c t="n" s="0">
        <x:v>-7.318075</x:v>
      </x:c>
      <x:c t="n" s="0">
        <x:v>-10.42436</x:v>
      </x:c>
      <x:c t="n" s="0">
        <x:v>-4.269319</x:v>
      </x:c>
      <x:c t="n" s="0">
        <x:v>11.06989</x:v>
      </x:c>
      <x:c t="n" s="0">
        <x:v>8.892686</x:v>
      </x:c>
      <x:c t="n" s="0">
        <x:v>16.80534</x:v>
      </x:c>
      <x:c t="n" s="0">
        <x:v>22.87815</x:v>
      </x:c>
      <x:c t="n" s="0">
        <x:v>20.82929</x:v>
      </x:c>
      <x:c t="n" s="0">
        <x:v>22.28697</x:v>
      </x:c>
      <x:c t="n" s="0">
        <x:v>27.31474</x:v>
      </x:c>
      <x:c t="n" s="0">
        <x:v>32.33249</x:v>
      </x:c>
      <x:c t="n" s="0">
        <x:v>31.11154</x:v>
      </x:c>
      <x:c t="n" s="0">
        <x:v>26.73647</x:v>
      </x:c>
      <x:c t="n" s="0">
        <x:v>19.77398</x:v>
      </x:c>
      <x:c t="n" s="0">
        <x:v>24.74412</x:v>
      </x:c>
      <x:c t="n" s="0">
        <x:v>23.47498</x:v>
      </x:c>
      <x:c t="n" s="0">
        <x:v>25.89853</x:v>
      </x:c>
      <x:c t="n" s="0">
        <x:v>27.80991</x:v>
      </x:c>
      <x:c t="n" s="0">
        <x:v>27.97261</x:v>
      </x:c>
      <x:c t="n" s="0">
        <x:v>32.41475</x:v>
      </x:c>
      <x:c t="n" s="0">
        <x:v>28.90298</x:v>
      </x:c>
      <x:c t="n" s="0">
        <x:v>25.6302</x:v>
      </x:c>
      <x:c t="n" s="0">
        <x:v>24.69629</x:v>
      </x:c>
      <x:c t="n" s="0">
        <x:v>18.86121</x:v>
      </x:c>
      <x:c t="n" s="0">
        <x:v>17.24641</x:v>
      </x:c>
      <x:c t="n" s="0">
        <x:v>28.73366</x:v>
      </x:c>
      <x:c t="n" s="0">
        <x:v>20.10036</x:v>
      </x:c>
      <x:c t="n" s="0">
        <x:v>17.03757</x:v>
      </x:c>
      <x:c t="n" s="0">
        <x:v>9.83554</x:v>
      </x:c>
      <x:c t="n" s="0">
        <x:v>6.549773</x:v>
      </x:c>
      <x:c t="n" s="0">
        <x:v>7.38058</x:v>
      </x:c>
      <x:c t="n" s="0">
        <x:v>2.719507</x:v>
      </x:c>
      <x:c t="n" s="0">
        <x:v>4.780723</x:v>
      </x:c>
      <x:c t="n" s="0">
        <x:v>6.232333</x:v>
      </x:c>
      <x:c t="str">
        <x:v>No</x:v>
      </x:c>
      <x:c t="str">
        <x:v>No</x:v>
      </x:c>
      <x:c t="str">
        <x:v/>
      </x:c>
    </x:row>
    <x:row r="1423">
      <x:c t="n" s="11">
        <x:v>1422</x:v>
      </x:c>
      <x:c t="str" s="11">
        <x:v/>
      </x:c>
      <x:c t="n" s="8">
        <x:v>43946.4645138889</x:v>
      </x:c>
      <x:c t="n" s="7">
        <x:v>43946.4645138889</x:v>
      </x:c>
      <x:c t="n" s="0">
        <x:v>41.46372</x:v>
      </x:c>
      <x:c t="n" s="0">
        <x:v>54.20069</x:v>
      </x:c>
      <x:c t="n" s="0">
        <x:v>61.13281</x:v>
      </x:c>
      <x:c t="n" s="0">
        <x:v>70.14626</x:v>
      </x:c>
      <x:c t="n" s="0">
        <x:v>-11.05379</x:v>
      </x:c>
      <x:c t="n" s="0">
        <x:v>-13.19728</x:v>
      </x:c>
      <x:c t="n" s="0">
        <x:v>-3.97045</x:v>
      </x:c>
      <x:c t="n" s="0">
        <x:v>-10.6846</x:v>
      </x:c>
      <x:c t="n" s="0">
        <x:v>-1.315199</x:v>
      </x:c>
      <x:c t="n" s="0">
        <x:v>8.457396</x:v>
      </x:c>
      <x:c t="n" s="0">
        <x:v>6.48052</x:v>
      </x:c>
      <x:c t="n" s="0">
        <x:v>13.70108</x:v>
      </x:c>
      <x:c t="n" s="0">
        <x:v>20.39015</x:v>
      </x:c>
      <x:c t="n" s="0">
        <x:v>22.96653</x:v>
      </x:c>
      <x:c t="n" s="0">
        <x:v>23.61588</x:v>
      </x:c>
      <x:c t="n" s="0">
        <x:v>26.04353</x:v>
      </x:c>
      <x:c t="n" s="0">
        <x:v>30.08389</x:v>
      </x:c>
      <x:c t="n" s="0">
        <x:v>29.25806</x:v>
      </x:c>
      <x:c t="n" s="0">
        <x:v>27.84506</x:v>
      </x:c>
      <x:c t="n" s="0">
        <x:v>26.27266</x:v>
      </x:c>
      <x:c t="n" s="0">
        <x:v>29.3785</x:v>
      </x:c>
      <x:c t="n" s="0">
        <x:v>27.38557</x:v>
      </x:c>
      <x:c t="n" s="0">
        <x:v>29.42722</x:v>
      </x:c>
      <x:c t="n" s="0">
        <x:v>29.15695</x:v>
      </x:c>
      <x:c t="n" s="0">
        <x:v>29.43513</x:v>
      </x:c>
      <x:c t="n" s="0">
        <x:v>30.1638</x:v>
      </x:c>
      <x:c t="n" s="0">
        <x:v>28.5738</x:v>
      </x:c>
      <x:c t="n" s="0">
        <x:v>26.69</x:v>
      </x:c>
      <x:c t="n" s="0">
        <x:v>24.01687</x:v>
      </x:c>
      <x:c t="n" s="0">
        <x:v>20.03735</x:v>
      </x:c>
      <x:c t="n" s="0">
        <x:v>19.15137</x:v>
      </x:c>
      <x:c t="n" s="0">
        <x:v>24.41102</x:v>
      </x:c>
      <x:c t="n" s="0">
        <x:v>21.07406</x:v>
      </x:c>
      <x:c t="n" s="0">
        <x:v>15.97272</x:v>
      </x:c>
      <x:c t="n" s="0">
        <x:v>10.51737</x:v>
      </x:c>
      <x:c t="n" s="0">
        <x:v>8.456489</x:v>
      </x:c>
      <x:c t="n" s="0">
        <x:v>7.8512</x:v>
      </x:c>
      <x:c t="n" s="0">
        <x:v>3.001812</x:v>
      </x:c>
      <x:c t="n" s="0">
        <x:v>5.285897</x:v>
      </x:c>
      <x:c t="n" s="0">
        <x:v>5.509558</x:v>
      </x:c>
      <x:c t="n" s="0">
        <x:v>-11.70298</x:v>
      </x:c>
      <x:c t="n" s="0">
        <x:v>-9.039724</x:v>
      </x:c>
      <x:c t="n" s="0">
        <x:v>-17.25476</x:v>
      </x:c>
      <x:c t="n" s="0">
        <x:v>-7.787318</x:v>
      </x:c>
      <x:c t="n" s="0">
        <x:v>-4.269319</x:v>
      </x:c>
      <x:c t="n" s="0">
        <x:v>11.06989</x:v>
      </x:c>
      <x:c t="n" s="0">
        <x:v>10.1118</x:v>
      </x:c>
      <x:c t="n" s="0">
        <x:v>16.87683</x:v>
      </x:c>
      <x:c t="n" s="0">
        <x:v>23.59</x:v>
      </x:c>
      <x:c t="n" s="0">
        <x:v>17.55014</x:v>
      </x:c>
      <x:c t="n" s="0">
        <x:v>23.53581</x:v>
      </x:c>
      <x:c t="n" s="0">
        <x:v>27.31474</x:v>
      </x:c>
      <x:c t="n" s="0">
        <x:v>30.69547</x:v>
      </x:c>
      <x:c t="n" s="0">
        <x:v>33.02895</x:v>
      </x:c>
      <x:c t="n" s="0">
        <x:v>30.03184</x:v>
      </x:c>
      <x:c t="n" s="0">
        <x:v>28.57497</x:v>
      </x:c>
      <x:c t="n" s="0">
        <x:v>16.60913</x:v>
      </x:c>
      <x:c t="n" s="0">
        <x:v>17.49254</x:v>
      </x:c>
      <x:c t="n" s="0">
        <x:v>26.09129</x:v>
      </x:c>
      <x:c t="n" s="0">
        <x:v>26.01514</x:v>
      </x:c>
      <x:c t="n" s="0">
        <x:v>32.44875</x:v>
      </x:c>
      <x:c t="n" s="0">
        <x:v>28.42094</x:v>
      </x:c>
      <x:c t="n" s="0">
        <x:v>27.93632</x:v>
      </x:c>
      <x:c t="n" s="0">
        <x:v>26.39435</x:v>
      </x:c>
      <x:c t="n" s="0">
        <x:v>24.59829</x:v>
      </x:c>
      <x:c t="n" s="0">
        <x:v>19.82668</x:v>
      </x:c>
      <x:c t="n" s="0">
        <x:v>19.67984</x:v>
      </x:c>
      <x:c t="n" s="0">
        <x:v>27.36052</x:v>
      </x:c>
      <x:c t="n" s="0">
        <x:v>24.60208</x:v>
      </x:c>
      <x:c t="n" s="0">
        <x:v>12.53958</x:v>
      </x:c>
      <x:c t="n" s="0">
        <x:v>8.96406</x:v>
      </x:c>
      <x:c t="n" s="0">
        <x:v>7.672982</x:v>
      </x:c>
      <x:c t="n" s="0">
        <x:v>7.674301</x:v>
      </x:c>
      <x:c t="n" s="0">
        <x:v>2.486649</x:v>
      </x:c>
      <x:c t="n" s="0">
        <x:v>5.286791</x:v>
      </x:c>
      <x:c t="n" s="0">
        <x:v>5.017844</x:v>
      </x:c>
      <x:c t="str">
        <x:v>No</x:v>
      </x:c>
      <x:c t="str">
        <x:v>No</x:v>
      </x:c>
      <x:c t="str">
        <x:v/>
      </x:c>
    </x:row>
    <x:row r="1424">
      <x:c t="n" s="11">
        <x:v>1423</x:v>
      </x:c>
      <x:c t="str" s="11">
        <x:v/>
      </x:c>
      <x:c t="n" s="8">
        <x:v>43946.4645138889</x:v>
      </x:c>
      <x:c t="n" s="7">
        <x:v>43946.4645138889</x:v>
      </x:c>
      <x:c t="n" s="0">
        <x:v>40.84472</x:v>
      </x:c>
      <x:c t="n" s="0">
        <x:v>54.20069</x:v>
      </x:c>
      <x:c t="n" s="0">
        <x:v>66.73633</x:v>
      </x:c>
      <x:c t="n" s="0">
        <x:v>71.95856</x:v>
      </x:c>
      <x:c t="n" s="0">
        <x:v>-11.14274</x:v>
      </x:c>
      <x:c t="n" s="0">
        <x:v>-12.28329</x:v>
      </x:c>
      <x:c t="n" s="0">
        <x:v>-4.621047</x:v>
      </x:c>
      <x:c t="n" s="0">
        <x:v>-10.12138</x:v>
      </x:c>
      <x:c t="n" s="0">
        <x:v>-1.639898</x:v>
      </x:c>
      <x:c t="n" s="0">
        <x:v>8.951211</x:v>
      </x:c>
      <x:c t="n" s="0">
        <x:v>7.239101</x:v>
      </x:c>
      <x:c t="n" s="0">
        <x:v>14.38242</x:v>
      </x:c>
      <x:c t="n" s="0">
        <x:v>21.03099</x:v>
      </x:c>
      <x:c t="n" s="0">
        <x:v>22.48944</x:v>
      </x:c>
      <x:c t="n" s="0">
        <x:v>23.60429</x:v>
      </x:c>
      <x:c t="n" s="0">
        <x:v>26.25393</x:v>
      </x:c>
      <x:c t="n" s="0">
        <x:v>29.97801</x:v>
      </x:c>
      <x:c t="n" s="0">
        <x:v>29.49777</x:v>
      </x:c>
      <x:c t="n" s="0">
        <x:v>27.84832</x:v>
      </x:c>
      <x:c t="n" s="0">
        <x:v>26.55347</x:v>
      </x:c>
      <x:c t="n" s="0">
        <x:v>28.96374</x:v>
      </x:c>
      <x:c t="n" s="0">
        <x:v>27.04739</x:v>
      </x:c>
      <x:c t="n" s="0">
        <x:v>28.90899</x:v>
      </x:c>
      <x:c t="n" s="0">
        <x:v>28.89755</x:v>
      </x:c>
      <x:c t="n" s="0">
        <x:v>29.80861</x:v>
      </x:c>
      <x:c t="n" s="0">
        <x:v>29.63799</x:v>
      </x:c>
      <x:c t="n" s="0">
        <x:v>28.28751</x:v>
      </x:c>
      <x:c t="n" s="0">
        <x:v>26.78373</x:v>
      </x:c>
      <x:c t="n" s="0">
        <x:v>24.11667</x:v>
      </x:c>
      <x:c t="n" s="0">
        <x:v>19.70387</x:v>
      </x:c>
      <x:c t="n" s="0">
        <x:v>18.95379</x:v>
      </x:c>
      <x:c t="n" s="0">
        <x:v>23.91331</x:v>
      </x:c>
      <x:c t="n" s="0">
        <x:v>21.76768</x:v>
      </x:c>
      <x:c t="n" s="0">
        <x:v>16.57295</x:v>
      </x:c>
      <x:c t="n" s="0">
        <x:v>10.33543</x:v>
      </x:c>
      <x:c t="n" s="0">
        <x:v>8.409251</x:v>
      </x:c>
      <x:c t="n" s="0">
        <x:v>7.807179</x:v>
      </x:c>
      <x:c t="n" s="0">
        <x:v>2.967131</x:v>
      </x:c>
      <x:c t="n" s="0">
        <x:v>5.215662</x:v>
      </x:c>
      <x:c t="n" s="0">
        <x:v>5.635389</x:v>
      </x:c>
      <x:c t="n" s="0">
        <x:v>-11.70298</x:v>
      </x:c>
      <x:c t="n" s="0">
        <x:v>-9.039724</x:v>
      </x:c>
      <x:c t="n" s="0">
        <x:v>-17.25476</x:v>
      </x:c>
      <x:c t="n" s="0">
        <x:v>-7.787318</x:v>
      </x:c>
      <x:c t="n" s="0">
        <x:v>-4.94439</x:v>
      </x:c>
      <x:c t="n" s="0">
        <x:v>11.06989</x:v>
      </x:c>
      <x:c t="n" s="0">
        <x:v>10.1118</x:v>
      </x:c>
      <x:c t="n" s="0">
        <x:v>17.0845</x:v>
      </x:c>
      <x:c t="n" s="0">
        <x:v>23.59</x:v>
      </x:c>
      <x:c t="n" s="0">
        <x:v>17.55014</x:v>
      </x:c>
      <x:c t="n" s="0">
        <x:v>23.53581</x:v>
      </x:c>
      <x:c t="n" s="0">
        <x:v>27.31474</x:v>
      </x:c>
      <x:c t="n" s="0">
        <x:v>29.30072</x:v>
      </x:c>
      <x:c t="n" s="0">
        <x:v>27.76554</x:v>
      </x:c>
      <x:c t="n" s="0">
        <x:v>25.9417</x:v>
      </x:c>
      <x:c t="n" s="0">
        <x:v>27.38668</x:v>
      </x:c>
      <x:c t="n" s="0">
        <x:v>27.09944</x:v>
      </x:c>
      <x:c t="n" s="0">
        <x:v>27.92534</x:v>
      </x:c>
      <x:c t="n" s="0">
        <x:v>24.93543</x:v>
      </x:c>
      <x:c t="n" s="0">
        <x:v>27.78054</x:v>
      </x:c>
      <x:c t="n" s="0">
        <x:v>31.83448</x:v>
      </x:c>
      <x:c t="n" s="0">
        <x:v>25.64052</x:v>
      </x:c>
      <x:c t="n" s="0">
        <x:v>26.93917</x:v>
      </x:c>
      <x:c t="n" s="0">
        <x:v>26.71162</x:v>
      </x:c>
      <x:c t="n" s="0">
        <x:v>23.9358</x:v>
      </x:c>
      <x:c t="n" s="0">
        <x:v>16.33129</x:v>
      </x:c>
      <x:c t="n" s="0">
        <x:v>17.40122</x:v>
      </x:c>
      <x:c t="n" s="0">
        <x:v>20.22641</x:v>
      </x:c>
      <x:c t="n" s="0">
        <x:v>25.33707</x:v>
      </x:c>
      <x:c t="n" s="0">
        <x:v>19.17294</x:v>
      </x:c>
      <x:c t="n" s="0">
        <x:v>9.259684</x:v>
      </x:c>
      <x:c t="n" s="0">
        <x:v>7.928498</x:v>
      </x:c>
      <x:c t="n" s="0">
        <x:v>7.694199</x:v>
      </x:c>
      <x:c t="n" s="0">
        <x:v>2.961564</x:v>
      </x:c>
      <x:c t="n" s="0">
        <x:v>4.586327</x:v>
      </x:c>
      <x:c t="n" s="0">
        <x:v>6.358403</x:v>
      </x:c>
      <x:c t="str">
        <x:v>No</x:v>
      </x:c>
      <x:c t="str">
        <x:v>No</x:v>
      </x:c>
      <x:c t="str">
        <x:v/>
      </x:c>
    </x:row>
    <x:row r="1425">
      <x:c t="n" s="11">
        <x:v>1424</x:v>
      </x:c>
      <x:c t="str" s="11">
        <x:v/>
      </x:c>
      <x:c t="n" s="8">
        <x:v>43946.4645138889</x:v>
      </x:c>
      <x:c t="n" s="7">
        <x:v>43946.4645138889</x:v>
      </x:c>
      <x:c t="n" s="0">
        <x:v>42.11053</x:v>
      </x:c>
      <x:c t="n" s="0">
        <x:v>54.20069</x:v>
      </x:c>
      <x:c t="n" s="0">
        <x:v>70.17188</x:v>
      </x:c>
      <x:c t="n" s="0">
        <x:v>75.40595</x:v>
      </x:c>
      <x:c t="n" s="0">
        <x:v>-11.22018</x:v>
      </x:c>
      <x:c t="n" s="0">
        <x:v>-11.63093</x:v>
      </x:c>
      <x:c t="n" s="0">
        <x:v>-5.266063</x:v>
      </x:c>
      <x:c t="n" s="0">
        <x:v>-9.692181</x:v>
      </x:c>
      <x:c t="n" s="0">
        <x:v>-2.082477</x:v>
      </x:c>
      <x:c t="n" s="0">
        <x:v>9.3326</x:v>
      </x:c>
      <x:c t="n" s="0">
        <x:v>7.796212</x:v>
      </x:c>
      <x:c t="n" s="0">
        <x:v>14.8977</x:v>
      </x:c>
      <x:c t="n" s="0">
        <x:v>21.33309</x:v>
      </x:c>
      <x:c t="n" s="0">
        <x:v>22.67183</x:v>
      </x:c>
      <x:c t="n" s="0">
        <x:v>23.59436</x:v>
      </x:c>
      <x:c t="n" s="0">
        <x:v>26.1448</x:v>
      </x:c>
      <x:c t="n" s="0">
        <x:v>29.8782</x:v>
      </x:c>
      <x:c t="n" s="0">
        <x:v>29.13073</x:v>
      </x:c>
      <x:c t="n" s="0">
        <x:v>27.59473</x:v>
      </x:c>
      <x:c t="n" s="0">
        <x:v>27.00482</x:v>
      </x:c>
      <x:c t="n" s="0">
        <x:v>29.67271</x:v>
      </x:c>
      <x:c t="n" s="0">
        <x:v>26.91964</x:v>
      </x:c>
      <x:c t="n" s="0">
        <x:v>28.77414</x:v>
      </x:c>
      <x:c t="n" s="0">
        <x:v>28.47563</x:v>
      </x:c>
      <x:c t="n" s="0">
        <x:v>29.98424</x:v>
      </x:c>
      <x:c t="n" s="0">
        <x:v>29.42779</x:v>
      </x:c>
      <x:c t="n" s="0">
        <x:v>28.11493</x:v>
      </x:c>
      <x:c t="n" s="0">
        <x:v>26.70355</x:v>
      </x:c>
      <x:c t="n" s="0">
        <x:v>23.974</x:v>
      </x:c>
      <x:c t="n" s="0">
        <x:v>19.82628</x:v>
      </x:c>
      <x:c t="n" s="0">
        <x:v>18.98601</x:v>
      </x:c>
      <x:c t="n" s="0">
        <x:v>23.71357</x:v>
      </x:c>
      <x:c t="n" s="0">
        <x:v>22.57094</x:v>
      </x:c>
      <x:c t="n" s="0">
        <x:v>16.37709</x:v>
      </x:c>
      <x:c t="n" s="0">
        <x:v>10.71377</x:v>
      </x:c>
      <x:c t="n" s="0">
        <x:v>8.577765</x:v>
      </x:c>
      <x:c t="n" s="0">
        <x:v>7.949769</x:v>
      </x:c>
      <x:c t="n" s="0">
        <x:v>2.931165</x:v>
      </x:c>
      <x:c t="n" s="0">
        <x:v>5.076488</x:v>
      </x:c>
      <x:c t="n" s="0">
        <x:v>5.619757</x:v>
      </x:c>
      <x:c t="n" s="0">
        <x:v>-11.70298</x:v>
      </x:c>
      <x:c t="n" s="0">
        <x:v>-9.039724</x:v>
      </x:c>
      <x:c t="n" s="0">
        <x:v>-17.25476</x:v>
      </x:c>
      <x:c t="n" s="0">
        <x:v>-7.787318</x:v>
      </x:c>
      <x:c t="n" s="0">
        <x:v>-6.372805</x:v>
      </x:c>
      <x:c t="n" s="0">
        <x:v>11.06989</x:v>
      </x:c>
      <x:c t="n" s="0">
        <x:v>10.1118</x:v>
      </x:c>
      <x:c t="n" s="0">
        <x:v>17.0845</x:v>
      </x:c>
      <x:c t="n" s="0">
        <x:v>21.33908</x:v>
      </x:c>
      <x:c t="n" s="0">
        <x:v>25.12173</x:v>
      </x:c>
      <x:c t="n" s="0">
        <x:v>23.23986</x:v>
      </x:c>
      <x:c t="n" s="0">
        <x:v>23.90614</x:v>
      </x:c>
      <x:c t="n" s="0">
        <x:v>29.08217</x:v>
      </x:c>
      <x:c t="n" s="0">
        <x:v>25.97973</x:v>
      </x:c>
      <x:c t="n" s="0">
        <x:v>25.0126</x:v>
      </x:c>
      <x:c t="n" s="0">
        <x:v>30.62951</x:v>
      </x:c>
      <x:c t="n" s="0">
        <x:v>33.94093</x:v>
      </x:c>
      <x:c t="n" s="0">
        <x:v>20.40814</x:v>
      </x:c>
      <x:c t="n" s="0">
        <x:v>28.29589</x:v>
      </x:c>
      <x:c t="n" s="0">
        <x:v>25.57525</x:v>
      </x:c>
      <x:c t="n" s="0">
        <x:v>29.53577</x:v>
      </x:c>
      <x:c t="n" s="0">
        <x:v>27.16446</x:v>
      </x:c>
      <x:c t="n" s="0">
        <x:v>24.83603</x:v>
      </x:c>
      <x:c t="n" s="0">
        <x:v>24.03939</x:v>
      </x:c>
      <x:c t="n" s="0">
        <x:v>21.28804</x:v>
      </x:c>
      <x:c t="n" s="0">
        <x:v>21.00906</x:v>
      </x:c>
      <x:c t="n" s="0">
        <x:v>19.60912</x:v>
      </x:c>
      <x:c t="n" s="0">
        <x:v>21.88261</x:v>
      </x:c>
      <x:c t="n" s="0">
        <x:v>22.94008</x:v>
      </x:c>
      <x:c t="n" s="0">
        <x:v>14.20084</x:v>
      </x:c>
      <x:c t="n" s="0">
        <x:v>12.39396</x:v>
      </x:c>
      <x:c t="n" s="0">
        <x:v>8.517197</x:v>
      </x:c>
      <x:c t="n" s="0">
        <x:v>9.186697</x:v>
      </x:c>
      <x:c t="n" s="0">
        <x:v>2.841251</x:v>
      </x:c>
      <x:c t="n" s="0">
        <x:v>4.275353</x:v>
      </x:c>
      <x:c t="n" s="0">
        <x:v>5.134434</x:v>
      </x:c>
      <x:c t="str">
        <x:v>No</x:v>
      </x:c>
      <x:c t="str">
        <x:v>No</x:v>
      </x:c>
      <x:c t="str">
        <x:v/>
      </x:c>
    </x:row>
    <x:row r="1426">
      <x:c t="n" s="11">
        <x:v>1425</x:v>
      </x:c>
      <x:c t="str" s="11">
        <x:v/>
      </x:c>
      <x:c t="n" s="8">
        <x:v>43946.4645138889</x:v>
      </x:c>
      <x:c t="n" s="7">
        <x:v>43946.4645138889</x:v>
      </x:c>
      <x:c t="n" s="0">
        <x:v>40.69661</x:v>
      </x:c>
      <x:c t="n" s="0">
        <x:v>54.20069</x:v>
      </x:c>
      <x:c t="n" s="0">
        <x:v>72.77634</x:v>
      </x:c>
      <x:c t="n" s="0">
        <x:v>76.59135</x:v>
      </x:c>
      <x:c t="n" s="0">
        <x:v>-11.28742</x:v>
      </x:c>
      <x:c t="n" s="0">
        <x:v>-11.14219</x:v>
      </x:c>
      <x:c t="n" s="0">
        <x:v>-5.904662</x:v>
      </x:c>
      <x:c t="n" s="0">
        <x:v>-9.356479</x:v>
      </x:c>
      <x:c t="n" s="0">
        <x:v>-2.499803</x:v>
      </x:c>
      <x:c t="n" s="0">
        <x:v>9.633738</x:v>
      </x:c>
      <x:c t="n" s="0">
        <x:v>8.221251</x:v>
      </x:c>
      <x:c t="n" s="0">
        <x:v>15.29402</x:v>
      </x:c>
      <x:c t="n" s="0">
        <x:v>21.0673</x:v>
      </x:c>
      <x:c t="n" s="0">
        <x:v>23.12754</x:v>
      </x:c>
      <x:c t="n" s="0">
        <x:v>23.43746</x:v>
      </x:c>
      <x:c t="n" s="0">
        <x:v>25.88164</x:v>
      </x:c>
      <x:c t="n" s="0">
        <x:v>29.74269</x:v>
      </x:c>
      <x:c t="n" s="0">
        <x:v>29.57096</x:v>
      </x:c>
      <x:c t="n" s="0">
        <x:v>27.21065</x:v>
      </x:c>
      <x:c t="n" s="0">
        <x:v>28.27669</x:v>
      </x:c>
      <x:c t="n" s="0">
        <x:v>30.8589</x:v>
      </x:c>
      <x:c t="n" s="0">
        <x:v>26.49362</x:v>
      </x:c>
      <x:c t="n" s="0">
        <x:v>28.56351</x:v>
      </x:c>
      <x:c t="n" s="0">
        <x:v>28.38263</x:v>
      </x:c>
      <x:c t="n" s="0">
        <x:v>29.77407</x:v>
      </x:c>
      <x:c t="n" s="0">
        <x:v>29.20258</x:v>
      </x:c>
      <x:c t="n" s="0">
        <x:v>27.64969</x:v>
      </x:c>
      <x:c t="n" s="0">
        <x:v>26.27072</x:v>
      </x:c>
      <x:c t="n" s="0">
        <x:v>23.80257</x:v>
      </x:c>
      <x:c t="n" s="0">
        <x:v>20.1477</x:v>
      </x:c>
      <x:c t="n" s="0">
        <x:v>19.19394</x:v>
      </x:c>
      <x:c t="n" s="0">
        <x:v>23.32208</x:v>
      </x:c>
      <x:c t="n" s="0">
        <x:v>22.41719</x:v>
      </x:c>
      <x:c t="n" s="0">
        <x:v>16.16789</x:v>
      </x:c>
      <x:c t="n" s="0">
        <x:v>10.39835</x:v>
      </x:c>
      <x:c t="n" s="0">
        <x:v>8.446735</x:v>
      </x:c>
      <x:c t="n" s="0">
        <x:v>8.120852</x:v>
      </x:c>
      <x:c t="n" s="0">
        <x:v>2.861185</x:v>
      </x:c>
      <x:c t="n" s="0">
        <x:v>4.978772</x:v>
      </x:c>
      <x:c t="n" s="0">
        <x:v>5.556357</x:v>
      </x:c>
      <x:c t="n" s="0">
        <x:v>-11.84871</x:v>
      </x:c>
      <x:c t="n" s="0">
        <x:v>-9.039724</x:v>
      </x:c>
      <x:c t="n" s="0">
        <x:v>-17.25476</x:v>
      </x:c>
      <x:c t="n" s="0">
        <x:v>-7.787318</x:v>
      </x:c>
      <x:c t="n" s="0">
        <x:v>-6.372805</x:v>
      </x:c>
      <x:c t="n" s="0">
        <x:v>10.65207</x:v>
      </x:c>
      <x:c t="n" s="0">
        <x:v>10.17311</x:v>
      </x:c>
      <x:c t="n" s="0">
        <x:v>17.18312</x:v>
      </x:c>
      <x:c t="n" s="0">
        <x:v>19.06599</x:v>
      </x:c>
      <x:c t="n" s="0">
        <x:v>25.12173</x:v>
      </x:c>
      <x:c t="n" s="0">
        <x:v>22.20757</x:v>
      </x:c>
      <x:c t="n" s="0">
        <x:v>23.90614</x:v>
      </x:c>
      <x:c t="n" s="0">
        <x:v>28.85204</x:v>
      </x:c>
      <x:c t="n" s="0">
        <x:v>32.97239</x:v>
      </x:c>
      <x:c t="n" s="0">
        <x:v>27.95845</x:v>
      </x:c>
      <x:c t="n" s="0">
        <x:v>33.10146</x:v>
      </x:c>
      <x:c t="n" s="0">
        <x:v>34.05605</x:v>
      </x:c>
      <x:c t="n" s="0">
        <x:v>22.75934</x:v>
      </x:c>
      <x:c t="n" s="0">
        <x:v>27.27813</x:v>
      </x:c>
      <x:c t="n" s="0">
        <x:v>32.0549</x:v>
      </x:c>
      <x:c t="n" s="0">
        <x:v>29.9676</x:v>
      </x:c>
      <x:c t="n" s="0">
        <x:v>27.33999</x:v>
      </x:c>
      <x:c t="n" s="0">
        <x:v>23.73343</x:v>
      </x:c>
      <x:c t="n" s="0">
        <x:v>23.26276</x:v>
      </x:c>
      <x:c t="n" s="0">
        <x:v>22.99439</x:v>
      </x:c>
      <x:c t="n" s="0">
        <x:v>22.3354</x:v>
      </x:c>
      <x:c t="n" s="0">
        <x:v>19.84381</x:v>
      </x:c>
      <x:c t="n" s="0">
        <x:v>17.64136</x:v>
      </x:c>
      <x:c t="n" s="0">
        <x:v>19.20689</x:v>
      </x:c>
      <x:c t="n" s="0">
        <x:v>15.02654</x:v>
      </x:c>
      <x:c t="n" s="0">
        <x:v>9.835943</x:v>
      </x:c>
      <x:c t="n" s="0">
        <x:v>8.223017</x:v>
      </x:c>
      <x:c t="n" s="0">
        <x:v>7.872443</x:v>
      </x:c>
      <x:c t="n" s="0">
        <x:v>3.118584</x:v>
      </x:c>
      <x:c t="n" s="0">
        <x:v>4.366509</x:v>
      </x:c>
      <x:c t="n" s="0">
        <x:v>5.154258</x:v>
      </x:c>
      <x:c t="str">
        <x:v>No</x:v>
      </x:c>
      <x:c t="str">
        <x:v>No</x:v>
      </x:c>
      <x:c t="str">
        <x:v/>
      </x:c>
    </x:row>
    <x:row r="1427">
      <x:c t="n" s="11">
        <x:v>1426</x:v>
      </x:c>
      <x:c t="str" s="11">
        <x:v/>
      </x:c>
      <x:c t="n" s="8">
        <x:v>43946.4645138889</x:v>
      </x:c>
      <x:c t="n" s="7">
        <x:v>43946.4645138889</x:v>
      </x:c>
      <x:c t="n" s="0">
        <x:v>38.91095</x:v>
      </x:c>
      <x:c t="n" s="0">
        <x:v>54.20069</x:v>
      </x:c>
      <x:c t="n" s="0">
        <x:v>69.20451</x:v>
      </x:c>
      <x:c t="n" s="0">
        <x:v>73.73648</x:v>
      </x:c>
      <x:c t="n" s="0">
        <x:v>-11.46517</x:v>
      </x:c>
      <x:c t="n" s="0">
        <x:v>-10.76435</x:v>
      </x:c>
      <x:c t="n" s="0">
        <x:v>-6.535911</x:v>
      </x:c>
      <x:c t="n" s="0">
        <x:v>-9.088992</x:v>
      </x:c>
      <x:c t="n" s="0">
        <x:v>-2.890998</x:v>
      </x:c>
      <x:c t="n" s="0">
        <x:v>9.379835</x:v>
      </x:c>
      <x:c t="n" s="0">
        <x:v>8.632181</x:v>
      </x:c>
      <x:c t="n" s="0">
        <x:v>15.72943</x:v>
      </x:c>
      <x:c t="n" s="0">
        <x:v>20.82667</x:v>
      </x:c>
      <x:c t="n" s="0">
        <x:v>23.48212</x:v>
      </x:c>
      <x:c t="n" s="0">
        <x:v>23.27823</x:v>
      </x:c>
      <x:c t="n" s="0">
        <x:v>25.64353</x:v>
      </x:c>
      <x:c t="n" s="0">
        <x:v>29.62353</x:v>
      </x:c>
      <x:c t="n" s="0">
        <x:v>30.26575</x:v>
      </x:c>
      <x:c t="n" s="0">
        <x:v>29.17472</x:v>
      </x:c>
      <x:c t="n" s="0">
        <x:v>29.76085</x:v>
      </x:c>
      <x:c t="n" s="0">
        <x:v>30.8342</x:v>
      </x:c>
      <x:c t="n" s="0">
        <x:v>26.59909</x:v>
      </x:c>
      <x:c t="n" s="0">
        <x:v>28.42083</x:v>
      </x:c>
      <x:c t="n" s="0">
        <x:v>29.16081</x:v>
      </x:c>
      <x:c t="n" s="0">
        <x:v>30.44676</x:v>
      </x:c>
      <x:c t="n" s="0">
        <x:v>28.76094</x:v>
      </x:c>
      <x:c t="n" s="0">
        <x:v>28.07893</x:v>
      </x:c>
      <x:c t="n" s="0">
        <x:v>25.97787</x:v>
      </x:c>
      <x:c t="n" s="0">
        <x:v>23.95639</x:v>
      </x:c>
      <x:c t="n" s="0">
        <x:v>20.34106</x:v>
      </x:c>
      <x:c t="n" s="0">
        <x:v>19.02283</x:v>
      </x:c>
      <x:c t="n" s="0">
        <x:v>23.38409</x:v>
      </x:c>
      <x:c t="n" s="0">
        <x:v>22.17854</x:v>
      </x:c>
      <x:c t="n" s="0">
        <x:v>16.03153</x:v>
      </x:c>
      <x:c t="n" s="0">
        <x:v>10.44978</x:v>
      </x:c>
      <x:c t="n" s="0">
        <x:v>8.580089</x:v>
      </x:c>
      <x:c t="n" s="0">
        <x:v>8.027485</x:v>
      </x:c>
      <x:c t="n" s="0">
        <x:v>2.789457</x:v>
      </x:c>
      <x:c t="n" s="0">
        <x:v>4.92433</x:v>
      </x:c>
      <x:c t="n" s="0">
        <x:v>5.51335</x:v>
      </x:c>
      <x:c t="n" s="0">
        <x:v>-13.03417</x:v>
      </x:c>
      <x:c t="n" s="0">
        <x:v>-9.039724</x:v>
      </x:c>
      <x:c t="n" s="0">
        <x:v>-17.25476</x:v>
      </x:c>
      <x:c t="n" s="0">
        <x:v>-7.787318</x:v>
      </x:c>
      <x:c t="n" s="0">
        <x:v>-6.372805</x:v>
      </x:c>
      <x:c t="n" s="0">
        <x:v>5.322156</x:v>
      </x:c>
      <x:c t="n" s="0">
        <x:v>10.57963</x:v>
      </x:c>
      <x:c t="n" s="0">
        <x:v>17.81708</x:v>
      </x:c>
      <x:c t="n" s="0">
        <x:v>17.86734</x:v>
      </x:c>
      <x:c t="n" s="0">
        <x:v>25.12173</x:v>
      </x:c>
      <x:c t="n" s="0">
        <x:v>22.20757</x:v>
      </x:c>
      <x:c t="n" s="0">
        <x:v>25.71032</x:v>
      </x:c>
      <x:c t="n" s="0">
        <x:v>28.80072</x:v>
      </x:c>
      <x:c t="n" s="0">
        <x:v>31.85991</x:v>
      </x:c>
      <x:c t="n" s="0">
        <x:v>35.19714</x:v>
      </x:c>
      <x:c t="n" s="0">
        <x:v>32.62036</x:v>
      </x:c>
      <x:c t="n" s="0">
        <x:v>29.17</x:v>
      </x:c>
      <x:c t="n" s="0">
        <x:v>28.51008</x:v>
      </x:c>
      <x:c t="n" s="0">
        <x:v>26.78758</x:v>
      </x:c>
      <x:c t="n" s="0">
        <x:v>29.6435</x:v>
      </x:c>
      <x:c t="n" s="0">
        <x:v>32.30649</x:v>
      </x:c>
      <x:c t="n" s="0">
        <x:v>29.13433</x:v>
      </x:c>
      <x:c t="n" s="0">
        <x:v>31.00023</x:v>
      </x:c>
      <x:c t="n" s="0">
        <x:v>27.88637</x:v>
      </x:c>
      <x:c t="n" s="0">
        <x:v>26.06456</x:v>
      </x:c>
      <x:c t="n" s="0">
        <x:v>21.21906</x:v>
      </x:c>
      <x:c t="n" s="0">
        <x:v>18.11289</x:v>
      </x:c>
      <x:c t="n" s="0">
        <x:v>26.24015</x:v>
      </x:c>
      <x:c t="n" s="0">
        <x:v>21.04917</x:v>
      </x:c>
      <x:c t="n" s="0">
        <x:v>16.31325</x:v>
      </x:c>
      <x:c t="n" s="0">
        <x:v>9.722489</x:v>
      </x:c>
      <x:c t="n" s="0">
        <x:v>9.838343</x:v>
      </x:c>
      <x:c t="n" s="0">
        <x:v>8.146956</x:v>
      </x:c>
      <x:c t="n" s="0">
        <x:v>2.381236</x:v>
      </x:c>
      <x:c t="n" s="0">
        <x:v>4.975298</x:v>
      </x:c>
      <x:c t="n" s="0">
        <x:v>5.474434</x:v>
      </x:c>
      <x:c t="str">
        <x:v>No</x:v>
      </x:c>
      <x:c t="str">
        <x:v>No</x:v>
      </x:c>
      <x:c t="str">
        <x:v/>
      </x:c>
    </x:row>
    <x:row r="1428">
      <x:c t="n" s="11">
        <x:v>1427</x:v>
      </x:c>
      <x:c t="str" s="11">
        <x:v/>
      </x:c>
      <x:c t="n" s="8">
        <x:v>43946.4645138889</x:v>
      </x:c>
      <x:c t="n" s="7">
        <x:v>43946.4645138889</x:v>
      </x:c>
      <x:c t="n" s="0">
        <x:v>41.05111</x:v>
      </x:c>
      <x:c t="n" s="0">
        <x:v>54.20069</x:v>
      </x:c>
      <x:c t="n" s="0">
        <x:v>71.46125</x:v>
      </x:c>
      <x:c t="n" s="0">
        <x:v>74.12566</x:v>
      </x:c>
      <x:c t="n" s="0">
        <x:v>-11.6618</x:v>
      </x:c>
      <x:c t="n" s="0">
        <x:v>-10.4658</x:v>
      </x:c>
      <x:c t="n" s="0">
        <x:v>-7.164274</x:v>
      </x:c>
      <x:c t="n" s="0">
        <x:v>-8.904687</x:v>
      </x:c>
      <x:c t="n" s="0">
        <x:v>-3.255471</x:v>
      </x:c>
      <x:c t="n" s="0">
        <x:v>8.976789</x:v>
      </x:c>
      <x:c t="n" s="0">
        <x:v>8.976851</x:v>
      </x:c>
      <x:c t="n" s="0">
        <x:v>16.10408</x:v>
      </x:c>
      <x:c t="n" s="0">
        <x:v>20.21386</x:v>
      </x:c>
      <x:c t="n" s="0">
        <x:v>23.60633</x:v>
      </x:c>
      <x:c t="n" s="0">
        <x:v>23.13746</x:v>
      </x:c>
      <x:c t="n" s="0">
        <x:v>26.17412</x:v>
      </x:c>
      <x:c t="n" s="0">
        <x:v>29.47985</x:v>
      </x:c>
      <x:c t="n" s="0">
        <x:v>29.85072</x:v>
      </x:c>
      <x:c t="n" s="0">
        <x:v>30.77389</x:v>
      </x:c>
      <x:c t="n" s="0">
        <x:v>29.5412</x:v>
      </x:c>
      <x:c t="n" s="0">
        <x:v>30.49679</x:v>
      </x:c>
      <x:c t="n" s="0">
        <x:v>27.36991</x:v>
      </x:c>
      <x:c t="n" s="0">
        <x:v>28.95153</x:v>
      </x:c>
      <x:c t="n" s="0">
        <x:v>29.12741</x:v>
      </x:c>
      <x:c t="n" s="0">
        <x:v>30.32296</x:v>
      </x:c>
      <x:c t="n" s="0">
        <x:v>29.72849</x:v>
      </x:c>
      <x:c t="n" s="0">
        <x:v>28.01706</x:v>
      </x:c>
      <x:c t="n" s="0">
        <x:v>26.46671</x:v>
      </x:c>
      <x:c t="n" s="0">
        <x:v>24.18219</x:v>
      </x:c>
      <x:c t="n" s="0">
        <x:v>20.51099</x:v>
      </x:c>
      <x:c t="n" s="0">
        <x:v>18.74866</x:v>
      </x:c>
      <x:c t="n" s="0">
        <x:v>24.92612</x:v>
      </x:c>
      <x:c t="n" s="0">
        <x:v>21.98822</x:v>
      </x:c>
      <x:c t="n" s="0">
        <x:v>16.31838</x:v>
      </x:c>
      <x:c t="n" s="0">
        <x:v>10.44315</x:v>
      </x:c>
      <x:c t="n" s="0">
        <x:v>8.466507</x:v>
      </x:c>
      <x:c t="n" s="0">
        <x:v>7.930453</x:v>
      </x:c>
      <x:c t="n" s="0">
        <x:v>2.927717</x:v>
      </x:c>
      <x:c t="n" s="0">
        <x:v>4.932277</x:v>
      </x:c>
      <x:c t="n" s="0">
        <x:v>5.566907</x:v>
      </x:c>
      <x:c t="n" s="0">
        <x:v>-13.03417</x:v>
      </x:c>
      <x:c t="n" s="0">
        <x:v>-9.039724</x:v>
      </x:c>
      <x:c t="n" s="0">
        <x:v>-19.00827</x:v>
      </x:c>
      <x:c t="n" s="0">
        <x:v>-8.469369</x:v>
      </x:c>
      <x:c t="n" s="0">
        <x:v>-6.372805</x:v>
      </x:c>
      <x:c t="n" s="0">
        <x:v>5.322156</x:v>
      </x:c>
      <x:c t="n" s="0">
        <x:v>10.57963</x:v>
      </x:c>
      <x:c t="n" s="0">
        <x:v>17.81708</x:v>
      </x:c>
      <x:c t="n" s="0">
        <x:v>4.538301</x:v>
      </x:c>
      <x:c t="n" s="0">
        <x:v>23.57269</x:v>
      </x:c>
      <x:c t="n" s="0">
        <x:v>22.20757</x:v>
      </x:c>
      <x:c t="n" s="0">
        <x:v>28.76346</x:v>
      </x:c>
      <x:c t="n" s="0">
        <x:v>28.42343</x:v>
      </x:c>
      <x:c t="n" s="0">
        <x:v>22.79891</x:v>
      </x:c>
      <x:c t="n" s="0">
        <x:v>35.38709</x:v>
      </x:c>
      <x:c t="n" s="0">
        <x:v>26.79642</x:v>
      </x:c>
      <x:c t="n" s="0">
        <x:v>27.09844</x:v>
      </x:c>
      <x:c t="n" s="0">
        <x:v>33.61031</x:v>
      </x:c>
      <x:c t="n" s="0">
        <x:v>33.93864</x:v>
      </x:c>
      <x:c t="n" s="0">
        <x:v>28.20533</x:v>
      </x:c>
      <x:c t="n" s="0">
        <x:v>31.31564</x:v>
      </x:c>
      <x:c t="n" s="0">
        <x:v>31.76569</x:v>
      </x:c>
      <x:c t="n" s="0">
        <x:v>27.603</x:v>
      </x:c>
      <x:c t="n" s="0">
        <x:v>25.99014</x:v>
      </x:c>
      <x:c t="n" s="0">
        <x:v>24.08024</x:v>
      </x:c>
      <x:c t="n" s="0">
        <x:v>20.7389</x:v>
      </x:c>
      <x:c t="n" s="0">
        <x:v>14.81027</x:v>
      </x:c>
      <x:c t="n" s="0">
        <x:v>29.25054</x:v>
      </x:c>
      <x:c t="n" s="0">
        <x:v>23.31748</x:v>
      </x:c>
      <x:c t="n" s="0">
        <x:v>18.1826</x:v>
      </x:c>
      <x:c t="n" s="0">
        <x:v>10.32166</x:v>
      </x:c>
      <x:c t="n" s="0">
        <x:v>6.158819</x:v>
      </x:c>
      <x:c t="n" s="0">
        <x:v>7.28934</x:v>
      </x:c>
      <x:c t="n" s="0">
        <x:v>3.277426</x:v>
      </x:c>
      <x:c t="n" s="0">
        <x:v>3.843763</x:v>
      </x:c>
      <x:c t="n" s="0">
        <x:v>5.430736</x:v>
      </x:c>
      <x:c t="str">
        <x:v>No</x:v>
      </x:c>
      <x:c t="str">
        <x:v>No</x:v>
      </x:c>
      <x:c t="str">
        <x:v/>
      </x:c>
    </x:row>
    <x:row r="1429">
      <x:c t="n" s="11">
        <x:v>1428</x:v>
      </x:c>
      <x:c t="str" s="11">
        <x:v/>
      </x:c>
      <x:c t="n" s="8">
        <x:v>43946.4645138889</x:v>
      </x:c>
      <x:c t="n" s="7">
        <x:v>43946.4645138889</x:v>
      </x:c>
      <x:c t="n" s="0">
        <x:v>41.67087</x:v>
      </x:c>
      <x:c t="n" s="0">
        <x:v>54.20069</x:v>
      </x:c>
      <x:c t="n" s="0">
        <x:v>59.92134</x:v>
      </x:c>
      <x:c t="n" s="0">
        <x:v>67.28836</x:v>
      </x:c>
      <x:c t="n" s="0">
        <x:v>-11.83709</x:v>
      </x:c>
      <x:c t="n" s="0">
        <x:v>-10.22614</x:v>
      </x:c>
      <x:c t="n" s="0">
        <x:v>-7.825255</x:v>
      </x:c>
      <x:c t="n" s="0">
        <x:v>-8.957353</x:v>
      </x:c>
      <x:c t="n" s="0">
        <x:v>-3.592954</x:v>
      </x:c>
      <x:c t="n" s="0">
        <x:v>8.600237</x:v>
      </x:c>
      <x:c t="n" s="0">
        <x:v>9.250993</x:v>
      </x:c>
      <x:c t="n" s="0">
        <x:v>16.32428</x:v>
      </x:c>
      <x:c t="n" s="0">
        <x:v>19.54861</x:v>
      </x:c>
      <x:c t="n" s="0">
        <x:v>23.56271</x:v>
      </x:c>
      <x:c t="n" s="0">
        <x:v>22.9336</x:v>
      </x:c>
      <x:c t="n" s="0">
        <x:v>26.66244</x:v>
      </x:c>
      <x:c t="n" s="0">
        <x:v>29.34076</x:v>
      </x:c>
      <x:c t="n" s="0">
        <x:v>29.35579</x:v>
      </x:c>
      <x:c t="n" s="0">
        <x:v>31.8945</x:v>
      </x:c>
      <x:c t="n" s="0">
        <x:v>28.93937</x:v>
      </x:c>
      <x:c t="n" s="0">
        <x:v>30.28138</x:v>
      </x:c>
      <x:c t="n" s="0">
        <x:v>29.36502</x:v>
      </x:c>
      <x:c t="n" s="0">
        <x:v>29.78091</x:v>
      </x:c>
      <x:c t="n" s="0">
        <x:v>28.84447</x:v>
      </x:c>
      <x:c t="n" s="0">
        <x:v>30.33426</x:v>
      </x:c>
      <x:c t="n" s="0">
        <x:v>29.46627</x:v>
      </x:c>
      <x:c t="n" s="0">
        <x:v>28.10968</x:v>
      </x:c>
      <x:c t="n" s="0">
        <x:v>26.21852</x:v>
      </x:c>
      <x:c t="n" s="0">
        <x:v>23.98468</x:v>
      </x:c>
      <x:c t="n" s="0">
        <x:v>20.70568</x:v>
      </x:c>
      <x:c t="n" s="0">
        <x:v>18.62218</x:v>
      </x:c>
      <x:c t="n" s="0">
        <x:v>25.09725</x:v>
      </x:c>
      <x:c t="n" s="0">
        <x:v>22.80853</x:v>
      </x:c>
      <x:c t="n" s="0">
        <x:v>18.01413</x:v>
      </x:c>
      <x:c t="n" s="0">
        <x:v>10.3066</x:v>
      </x:c>
      <x:c t="n" s="0">
        <x:v>8.367582</x:v>
      </x:c>
      <x:c t="n" s="0">
        <x:v>8.024525</x:v>
      </x:c>
      <x:c t="n" s="0">
        <x:v>2.992767</x:v>
      </x:c>
      <x:c t="n" s="0">
        <x:v>4.972883</x:v>
      </x:c>
      <x:c t="n" s="0">
        <x:v>5.639668</x:v>
      </x:c>
      <x:c t="n" s="0">
        <x:v>-13.03417</x:v>
      </x:c>
      <x:c t="n" s="0">
        <x:v>-9.039724</x:v>
      </x:c>
      <x:c t="n" s="0">
        <x:v>-21.99642</x:v>
      </x:c>
      <x:c t="n" s="0">
        <x:v>-9.278859</x:v>
      </x:c>
      <x:c t="n" s="0">
        <x:v>-6.372805</x:v>
      </x:c>
      <x:c t="n" s="0">
        <x:v>5.322156</x:v>
      </x:c>
      <x:c t="n" s="0">
        <x:v>10.57963</x:v>
      </x:c>
      <x:c t="n" s="0">
        <x:v>17.04208</x:v>
      </x:c>
      <x:c t="n" s="0">
        <x:v>4.538301</x:v>
      </x:c>
      <x:c t="n" s="0">
        <x:v>23.2983</x:v>
      </x:c>
      <x:c t="n" s="0">
        <x:v>20.74146</x:v>
      </x:c>
      <x:c t="n" s="0">
        <x:v>28.76346</x:v>
      </x:c>
      <x:c t="n" s="0">
        <x:v>28.42343</x:v>
      </x:c>
      <x:c t="n" s="0">
        <x:v>26.28563</x:v>
      </x:c>
      <x:c t="n" s="0">
        <x:v>35.10034</x:v>
      </x:c>
      <x:c t="n" s="0">
        <x:v>24.2403</x:v>
      </x:c>
      <x:c t="n" s="0">
        <x:v>31.92905</x:v>
      </x:c>
      <x:c t="n" s="0">
        <x:v>31.76247</x:v>
      </x:c>
      <x:c t="n" s="0">
        <x:v>29.9083</x:v>
      </x:c>
      <x:c t="n" s="0">
        <x:v>27.16769</x:v>
      </x:c>
      <x:c t="n" s="0">
        <x:v>28.43321</x:v>
      </x:c>
      <x:c t="n" s="0">
        <x:v>27.08879</x:v>
      </x:c>
      <x:c t="n" s="0">
        <x:v>27.10047</x:v>
      </x:c>
      <x:c t="n" s="0">
        <x:v>25.83553</x:v>
      </x:c>
      <x:c t="n" s="0">
        <x:v>21.94596</x:v>
      </x:c>
      <x:c t="n" s="0">
        <x:v>21.38588</x:v>
      </x:c>
      <x:c t="n" s="0">
        <x:v>19.38826</x:v>
      </x:c>
      <x:c t="n" s="0">
        <x:v>23.74105</x:v>
      </x:c>
      <x:c t="n" s="0">
        <x:v>26.68945</x:v>
      </x:c>
      <x:c t="n" s="0">
        <x:v>24.89514</x:v>
      </x:c>
      <x:c t="n" s="0">
        <x:v>10.78655</x:v>
      </x:c>
      <x:c t="n" s="0">
        <x:v>8.006525</x:v>
      </x:c>
      <x:c t="n" s="0">
        <x:v>8.027753</x:v>
      </x:c>
      <x:c t="n" s="0">
        <x:v>3.359141</x:v>
      </x:c>
      <x:c t="n" s="0">
        <x:v>5.41706</x:v>
      </x:c>
      <x:c t="n" s="0">
        <x:v>6.955156</x:v>
      </x:c>
      <x:c t="str">
        <x:v>No</x:v>
      </x:c>
      <x:c t="str">
        <x:v>No</x:v>
      </x:c>
      <x:c t="str">
        <x:v/>
      </x:c>
    </x:row>
    <x:row r="1430">
      <x:c t="n" s="11">
        <x:v>1429</x:v>
      </x:c>
      <x:c t="str" s="11">
        <x:v/>
      </x:c>
      <x:c t="n" s="8">
        <x:v>43946.4645138889</x:v>
      </x:c>
      <x:c t="n" s="7">
        <x:v>43946.4645138889</x:v>
      </x:c>
      <x:c t="n" s="0">
        <x:v>42.28953</x:v>
      </x:c>
      <x:c t="n" s="0">
        <x:v>54.20069</x:v>
      </x:c>
      <x:c t="n" s="0">
        <x:v>55.00345</x:v>
      </x:c>
      <x:c t="n" s="0">
        <x:v>62.66438</x:v>
      </x:c>
      <x:c t="n" s="0">
        <x:v>-11.9926</x:v>
      </x:c>
      <x:c t="n" s="0">
        <x:v>-10.03143</x:v>
      </x:c>
      <x:c t="n" s="0">
        <x:v>-8.482247</x:v>
      </x:c>
      <x:c t="n" s="0">
        <x:v>-9.00284</x:v>
      </x:c>
      <x:c t="n" s="0">
        <x:v>-3.903509</x:v>
      </x:c>
      <x:c t="n" s="0">
        <x:v>8.250595</x:v>
      </x:c>
      <x:c t="n" s="0">
        <x:v>9.472153</x:v>
      </x:c>
      <x:c t="n" s="0">
        <x:v>16.38903</x:v>
      </x:c>
      <x:c t="n" s="0">
        <x:v>18.88666</x:v>
      </x:c>
      <x:c t="n" s="0">
        <x:v>23.5251</x:v>
      </x:c>
      <x:c t="n" s="0">
        <x:v>22.62005</x:v>
      </x:c>
      <x:c t="n" s="0">
        <x:v>27.03999</x:v>
      </x:c>
      <x:c t="n" s="0">
        <x:v>28.93876</x:v>
      </x:c>
      <x:c t="n" s="0">
        <x:v>29.20443</x:v>
      </x:c>
      <x:c t="n" s="0">
        <x:v>31.81262</x:v>
      </x:c>
      <x:c t="n" s="0">
        <x:v>29.45171</x:v>
      </x:c>
      <x:c t="n" s="0">
        <x:v>30.8364</x:v>
      </x:c>
      <x:c t="n" s="0">
        <x:v>29.01928</x:v>
      </x:c>
      <x:c t="n" s="0">
        <x:v>29.48935</x:v>
      </x:c>
      <x:c t="n" s="0">
        <x:v>29.11283</x:v>
      </x:c>
      <x:c t="n" s="0">
        <x:v>30.12375</x:v>
      </x:c>
      <x:c t="n" s="0">
        <x:v>29.0251</x:v>
      </x:c>
      <x:c t="n" s="0">
        <x:v>28.53428</x:v>
      </x:c>
      <x:c t="n" s="0">
        <x:v>26.21679</x:v>
      </x:c>
      <x:c t="n" s="0">
        <x:v>23.85496</x:v>
      </x:c>
      <x:c t="n" s="0">
        <x:v>20.48853</x:v>
      </x:c>
      <x:c t="n" s="0">
        <x:v>19.0561</x:v>
      </x:c>
      <x:c t="n" s="0">
        <x:v>24.83488</x:v>
      </x:c>
      <x:c t="n" s="0">
        <x:v>23.52326</x:v>
      </x:c>
      <x:c t="n" s="0">
        <x:v>19.61192</x:v>
      </x:c>
      <x:c t="n" s="0">
        <x:v>10.54843</x:v>
      </x:c>
      <x:c t="n" s="0">
        <x:v>8.110123</x:v>
      </x:c>
      <x:c t="n" s="0">
        <x:v>8.081642</x:v>
      </x:c>
      <x:c t="n" s="0">
        <x:v>2.937384</x:v>
      </x:c>
      <x:c t="n" s="0">
        <x:v>4.971677</x:v>
      </x:c>
      <x:c t="n" s="0">
        <x:v>5.976781</x:v>
      </x:c>
      <x:c t="n" s="0">
        <x:v>-13.20892</x:v>
      </x:c>
      <x:c t="n" s="0">
        <x:v>-8.811584</x:v>
      </x:c>
      <x:c t="n" s="0">
        <x:v>-21.99642</x:v>
      </x:c>
      <x:c t="n" s="0">
        <x:v>-9.278859</x:v>
      </x:c>
      <x:c t="n" s="0">
        <x:v>-5.854154</x:v>
      </x:c>
      <x:c t="n" s="0">
        <x:v>5.322156</x:v>
      </x:c>
      <x:c t="n" s="0">
        <x:v>10.61412</x:v>
      </x:c>
      <x:c t="n" s="0">
        <x:v>16.74963</x:v>
      </x:c>
      <x:c t="n" s="0">
        <x:v>8.871561</x:v>
      </x:c>
      <x:c t="n" s="0">
        <x:v>23.1064</x:v>
      </x:c>
      <x:c t="n" s="0">
        <x:v>20.11737</x:v>
      </x:c>
      <x:c t="n" s="0">
        <x:v>28.28877</x:v>
      </x:c>
      <x:c t="n" s="0">
        <x:v>21.49405</x:v>
      </x:c>
      <x:c t="n" s="0">
        <x:v>28.1944</x:v>
      </x:c>
      <x:c t="n" s="0">
        <x:v>28.15802</x:v>
      </x:c>
      <x:c t="n" s="0">
        <x:v>32.77174</x:v>
      </x:c>
      <x:c t="n" s="0">
        <x:v>30.95585</x:v>
      </x:c>
      <x:c t="n" s="0">
        <x:v>26.08691</x:v>
      </x:c>
      <x:c t="n" s="0">
        <x:v>24.32936</x:v>
      </x:c>
      <x:c t="n" s="0">
        <x:v>29.65034</x:v>
      </x:c>
      <x:c t="n" s="0">
        <x:v>27.19765</x:v>
      </x:c>
      <x:c t="n" s="0">
        <x:v>26.73036</x:v>
      </x:c>
      <x:c t="n" s="0">
        <x:v>31.04896</x:v>
      </x:c>
      <x:c t="n" s="0">
        <x:v>25.52449</x:v>
      </x:c>
      <x:c t="n" s="0">
        <x:v>23.63951</x:v>
      </x:c>
      <x:c t="n" s="0">
        <x:v>17.69424</x:v>
      </x:c>
      <x:c t="n" s="0">
        <x:v>21.18189</x:v>
      </x:c>
      <x:c t="n" s="0">
        <x:v>24.92453</x:v>
      </x:c>
      <x:c t="n" s="0">
        <x:v>24.09781</x:v>
      </x:c>
      <x:c t="n" s="0">
        <x:v>22.44333</x:v>
      </x:c>
      <x:c t="n" s="0">
        <x:v>10.96329</x:v>
      </x:c>
      <x:c t="n" s="0">
        <x:v>4.917529</x:v>
      </x:c>
      <x:c t="n" s="0">
        <x:v>9.364046</x:v>
      </x:c>
      <x:c t="n" s="0">
        <x:v>3.38298</x:v>
      </x:c>
      <x:c t="n" s="0">
        <x:v>6.172209</x:v>
      </x:c>
      <x:c t="n" s="0">
        <x:v>7.094956</x:v>
      </x:c>
      <x:c t="str">
        <x:v>No</x:v>
      </x:c>
      <x:c t="str">
        <x:v>No</x:v>
      </x:c>
      <x:c t="str">
        <x:v/>
      </x:c>
    </x:row>
    <x:row r="1431">
      <x:c t="n" s="11">
        <x:v>1430</x:v>
      </x:c>
      <x:c t="str" s="11">
        <x:v/>
      </x:c>
      <x:c t="n" s="8">
        <x:v>43946.4645138889</x:v>
      </x:c>
      <x:c t="n" s="7">
        <x:v>43946.4645138889</x:v>
      </x:c>
      <x:c t="n" s="0">
        <x:v>42.05188</x:v>
      </x:c>
      <x:c t="n" s="0">
        <x:v>54.20069</x:v>
      </x:c>
      <x:c t="n" s="0">
        <x:v>61.56403</x:v>
      </x:c>
      <x:c t="n" s="0">
        <x:v>68.2274</x:v>
      </x:c>
      <x:c t="n" s="0">
        <x:v>-12.25597</x:v>
      </x:c>
      <x:c t="n" s="0">
        <x:v>-9.625587</x:v>
      </x:c>
      <x:c t="n" s="0">
        <x:v>-9.134635</x:v>
      </x:c>
      <x:c t="n" s="0">
        <x:v>-9.042067</x:v>
      </x:c>
      <x:c t="n" s="0">
        <x:v>-3.899873</x:v>
      </x:c>
      <x:c t="n" s="0">
        <x:v>7.927949</x:v>
      </x:c>
      <x:c t="n" s="0">
        <x:v>9.690618</x:v>
      </x:c>
      <x:c t="n" s="0">
        <x:v>16.44357</x:v>
      </x:c>
      <x:c t="n" s="0">
        <x:v>18.50353</x:v>
      </x:c>
      <x:c t="n" s="0">
        <x:v>23.32941</x:v>
      </x:c>
      <x:c t="n" s="0">
        <x:v>22.3331</x:v>
      </x:c>
      <x:c t="n" s="0">
        <x:v>26.74171</x:v>
      </x:c>
      <x:c t="n" s="0">
        <x:v>28.38514</x:v>
      </x:c>
      <x:c t="n" s="0">
        <x:v>29.34482</x:v>
      </x:c>
      <x:c t="n" s="0">
        <x:v>31.63876</x:v>
      </x:c>
      <x:c t="n" s="0">
        <x:v>29.97681</x:v>
      </x:c>
      <x:c t="n" s="0">
        <x:v>30.58613</x:v>
      </x:c>
      <x:c t="n" s="0">
        <x:v>29.18347</x:v>
      </x:c>
      <x:c t="n" s="0">
        <x:v>29.17192</x:v>
      </x:c>
      <x:c t="n" s="0">
        <x:v>28.86994</x:v>
      </x:c>
      <x:c t="n" s="0">
        <x:v>29.8384</x:v>
      </x:c>
      <x:c t="n" s="0">
        <x:v>29.27064</x:v>
      </x:c>
      <x:c t="n" s="0">
        <x:v>28.78235</x:v>
      </x:c>
      <x:c t="n" s="0">
        <x:v>26.11112</x:v>
      </x:c>
      <x:c t="n" s="0">
        <x:v>24.16471</x:v>
      </x:c>
      <x:c t="n" s="0">
        <x:v>20.5477</x:v>
      </x:c>
      <x:c t="n" s="0">
        <x:v>18.93178</x:v>
      </x:c>
      <x:c t="n" s="0">
        <x:v>24.71679</x:v>
      </x:c>
      <x:c t="n" s="0">
        <x:v>23.57707</x:v>
      </x:c>
      <x:c t="n" s="0">
        <x:v>20.07797</x:v>
      </x:c>
      <x:c t="n" s="0">
        <x:v>11.30665</x:v>
      </x:c>
      <x:c t="n" s="0">
        <x:v>7.934218</x:v>
      </x:c>
      <x:c t="n" s="0">
        <x:v>8.265698</x:v>
      </x:c>
      <x:c t="n" s="0">
        <x:v>3.090041</x:v>
      </x:c>
      <x:c t="n" s="0">
        <x:v>5.136704</x:v>
      </x:c>
      <x:c t="n" s="0">
        <x:v>6.161356</x:v>
      </x:c>
      <x:c t="n" s="0">
        <x:v>-14.68058</x:v>
      </x:c>
      <x:c t="n" s="0">
        <x:v>-7.481861</x:v>
      </x:c>
      <x:c t="n" s="0">
        <x:v>-21.99642</x:v>
      </x:c>
      <x:c t="n" s="0">
        <x:v>-9.278859</x:v>
      </x:c>
      <x:c t="n" s="0">
        <x:v>-3.330531</x:v>
      </x:c>
      <x:c t="n" s="0">
        <x:v>5.322156</x:v>
      </x:c>
      <x:c t="n" s="0">
        <x:v>10.84822</x:v>
      </x:c>
      <x:c t="n" s="0">
        <x:v>16.74963</x:v>
      </x:c>
      <x:c t="n" s="0">
        <x:v>16.21083</x:v>
      </x:c>
      <x:c t="n" s="0">
        <x:v>21.45547</x:v>
      </x:c>
      <x:c t="n" s="0">
        <x:v>20.11737</x:v>
      </x:c>
      <x:c t="n" s="0">
        <x:v>21.11098</x:v>
      </x:c>
      <x:c t="n" s="0">
        <x:v>21.49405</x:v>
      </x:c>
      <x:c t="n" s="0">
        <x:v>31.29084</x:v>
      </x:c>
      <x:c t="n" s="0">
        <x:v>32.37754</x:v>
      </x:c>
      <x:c t="n" s="0">
        <x:v>31.83763</x:v>
      </x:c>
      <x:c t="n" s="0">
        <x:v>30.27863</x:v>
      </x:c>
      <x:c t="n" s="0">
        <x:v>31.90094</x:v>
      </x:c>
      <x:c t="n" s="0">
        <x:v>28.17475</x:v>
      </x:c>
      <x:c t="n" s="0">
        <x:v>29.20234</x:v>
      </x:c>
      <x:c t="n" s="0">
        <x:v>29.19605</x:v>
      </x:c>
      <x:c t="n" s="0">
        <x:v>30.97525</x:v>
      </x:c>
      <x:c t="n" s="0">
        <x:v>30.17678</x:v>
      </x:c>
      <x:c t="n" s="0">
        <x:v>24.81281</x:v>
      </x:c>
      <x:c t="n" s="0">
        <x:v>25.38367</x:v>
      </x:c>
      <x:c t="n" s="0">
        <x:v>21.97788</x:v>
      </x:c>
      <x:c t="n" s="0">
        <x:v>16.55285</x:v>
      </x:c>
      <x:c t="n" s="0">
        <x:v>21.59176</x:v>
      </x:c>
      <x:c t="n" s="0">
        <x:v>24.83712</x:v>
      </x:c>
      <x:c t="n" s="0">
        <x:v>23.42298</x:v>
      </x:c>
      <x:c t="n" s="0">
        <x:v>14.79142</x:v>
      </x:c>
      <x:c t="n" s="0">
        <x:v>8.014921</x:v>
      </x:c>
      <x:c t="n" s="0">
        <x:v>9.366677</x:v>
      </x:c>
      <x:c t="n" s="0">
        <x:v>3.224929</x:v>
      </x:c>
      <x:c t="n" s="0">
        <x:v>5.584417</x:v>
      </x:c>
      <x:c t="n" s="0">
        <x:v>7.069892</x:v>
      </x:c>
      <x:c t="str">
        <x:v>No</x:v>
      </x:c>
      <x:c t="str">
        <x:v>No</x:v>
      </x:c>
      <x:c t="str">
        <x:v/>
      </x:c>
    </x:row>
    <x:row r="1432">
      <x:c t="n" s="11">
        <x:v>1431</x:v>
      </x:c>
      <x:c t="str" s="11">
        <x:v/>
      </x:c>
      <x:c t="n" s="8">
        <x:v>43946.4645138889</x:v>
      </x:c>
      <x:c t="n" s="7">
        <x:v>43946.4645138889</x:v>
      </x:c>
      <x:c t="n" s="0">
        <x:v>42.03416</x:v>
      </x:c>
      <x:c t="n" s="0">
        <x:v>54.20069</x:v>
      </x:c>
      <x:c t="n" s="0">
        <x:v>68.20136</x:v>
      </x:c>
      <x:c t="n" s="0">
        <x:v>74.39624</x:v>
      </x:c>
      <x:c t="n" s="0">
        <x:v>-12.53606</x:v>
      </x:c>
      <x:c t="n" s="0">
        <x:v>-9.238745</x:v>
      </x:c>
      <x:c t="n" s="0">
        <x:v>-9.781717</x:v>
      </x:c>
      <x:c t="n" s="0">
        <x:v>-9.075851</x:v>
      </x:c>
      <x:c t="n" s="0">
        <x:v>-3.811969</x:v>
      </x:c>
      <x:c t="n" s="0">
        <x:v>7.580681</x:v>
      </x:c>
      <x:c t="n" s="0">
        <x:v>9.880068</x:v>
      </x:c>
      <x:c t="n" s="0">
        <x:v>16.45711</x:v>
      </x:c>
      <x:c t="n" s="0">
        <x:v>18.23539</x:v>
      </x:c>
      <x:c t="n" s="0">
        <x:v>23.10135</x:v>
      </x:c>
      <x:c t="n" s="0">
        <x:v>22.07206</x:v>
      </x:c>
      <x:c t="n" s="0">
        <x:v>26.25482</x:v>
      </x:c>
      <x:c t="n" s="0">
        <x:v>27.86744</x:v>
      </x:c>
      <x:c t="n" s="0">
        <x:v>29.84224</x:v>
      </x:c>
      <x:c t="n" s="0">
        <x:v>32.01939</x:v>
      </x:c>
      <x:c t="n" s="0">
        <x:v>29.83618</x:v>
      </x:c>
      <x:c t="n" s="0">
        <x:v>30.48195</x:v>
      </x:c>
      <x:c t="n" s="0">
        <x:v>29.77181</x:v>
      </x:c>
      <x:c t="n" s="0">
        <x:v>29.30013</x:v>
      </x:c>
      <x:c t="n" s="0">
        <x:v>29.13246</x:v>
      </x:c>
      <x:c t="n" s="0">
        <x:v>29.49305</x:v>
      </x:c>
      <x:c t="n" s="0">
        <x:v>29.59819</x:v>
      </x:c>
      <x:c t="n" s="0">
        <x:v>28.84213</x:v>
      </x:c>
      <x:c t="n" s="0">
        <x:v>26.74545</x:v>
      </x:c>
      <x:c t="n" s="0">
        <x:v>23.89534</x:v>
      </x:c>
      <x:c t="n" s="0">
        <x:v>20.34363</x:v>
      </x:c>
      <x:c t="n" s="0">
        <x:v>19.04734</x:v>
      </x:c>
      <x:c t="n" s="0">
        <x:v>24.29123</x:v>
      </x:c>
      <x:c t="n" s="0">
        <x:v>24.24337</x:v>
      </x:c>
      <x:c t="n" s="0">
        <x:v>21.63181</x:v>
      </x:c>
      <x:c t="n" s="0">
        <x:v>12.20516</x:v>
      </x:c>
      <x:c t="n" s="0">
        <x:v>8.10886</x:v>
      </x:c>
      <x:c t="n" s="0">
        <x:v>8.412402</x:v>
      </x:c>
      <x:c t="n" s="0">
        <x:v>3.11474</x:v>
      </x:c>
      <x:c t="n" s="0">
        <x:v>5.282941</x:v>
      </x:c>
      <x:c t="n" s="0">
        <x:v>6.184628</x:v>
      </x:c>
      <x:c t="n" s="0">
        <x:v>-14.68058</x:v>
      </x:c>
      <x:c t="n" s="0">
        <x:v>-7.481861</x:v>
      </x:c>
      <x:c t="n" s="0">
        <x:v>-21.99642</x:v>
      </x:c>
      <x:c t="n" s="0">
        <x:v>-9.278859</x:v>
      </x:c>
      <x:c t="n" s="0">
        <x:v>-3.330531</x:v>
      </x:c>
      <x:c t="n" s="0">
        <x:v>3.625412</x:v>
      </x:c>
      <x:c t="n" s="0">
        <x:v>10.84822</x:v>
      </x:c>
      <x:c t="n" s="0">
        <x:v>16.2264</x:v>
      </x:c>
      <x:c t="n" s="0">
        <x:v>16.21083</x:v>
      </x:c>
      <x:c t="n" s="0">
        <x:v>21.45547</x:v>
      </x:c>
      <x:c t="n" s="0">
        <x:v>21.63205</x:v>
      </x:c>
      <x:c t="n" s="0">
        <x:v>21.11098</x:v>
      </x:c>
      <x:c t="n" s="0">
        <x:v>22.61686</x:v>
      </x:c>
      <x:c t="n" s="0">
        <x:v>31.97247</x:v>
      </x:c>
      <x:c t="n" s="0">
        <x:v>32.80673</x:v>
      </x:c>
      <x:c t="n" s="0">
        <x:v>24.23948</x:v>
      </x:c>
      <x:c t="n" s="0">
        <x:v>28.18649</x:v>
      </x:c>
      <x:c t="n" s="0">
        <x:v>30.52608</x:v>
      </x:c>
      <x:c t="n" s="0">
        <x:v>28.85205</x:v>
      </x:c>
      <x:c t="n" s="0">
        <x:v>30.60306</x:v>
      </x:c>
      <x:c t="n" s="0">
        <x:v>26.52151</x:v>
      </x:c>
      <x:c t="n" s="0">
        <x:v>30.22438</x:v>
      </x:c>
      <x:c t="n" s="0">
        <x:v>26.86854</x:v>
      </x:c>
      <x:c t="n" s="0">
        <x:v>30.0294</x:v>
      </x:c>
      <x:c t="n" s="0">
        <x:v>22.14806</x:v>
      </x:c>
      <x:c t="n" s="0">
        <x:v>17.96208</x:v>
      </x:c>
      <x:c t="n" s="0">
        <x:v>21.79416</x:v>
      </x:c>
      <x:c t="n" s="0">
        <x:v>21.71174</x:v>
      </x:c>
      <x:c t="n" s="0">
        <x:v>27.1705</x:v>
      </x:c>
      <x:c t="n" s="0">
        <x:v>26.1807</x:v>
      </x:c>
      <x:c t="n" s="0">
        <x:v>15.77414</x:v>
      </x:c>
      <x:c t="n" s="0">
        <x:v>8.889815</x:v>
      </x:c>
      <x:c t="n" s="0">
        <x:v>8.852007</x:v>
      </x:c>
      <x:c t="n" s="0">
        <x:v>2.914948</x:v>
      </x:c>
      <x:c t="n" s="0">
        <x:v>5.554738</x:v>
      </x:c>
      <x:c t="n" s="0">
        <x:v>6.254656</x:v>
      </x:c>
      <x:c t="str">
        <x:v>No</x:v>
      </x:c>
      <x:c t="str">
        <x:v>No</x:v>
      </x:c>
      <x:c t="str">
        <x:v/>
      </x:c>
    </x:row>
    <x:row r="1433">
      <x:c t="n" s="11">
        <x:v>1432</x:v>
      </x:c>
      <x:c t="str" s="11">
        <x:v/>
      </x:c>
      <x:c t="n" s="8">
        <x:v>43946.4645138889</x:v>
      </x:c>
      <x:c t="n" s="7">
        <x:v>43946.4645138889</x:v>
      </x:c>
      <x:c t="n" s="0">
        <x:v>41.68381</x:v>
      </x:c>
      <x:c t="n" s="0">
        <x:v>54.20069</x:v>
      </x:c>
      <x:c t="n" s="0">
        <x:v>70.88267</x:v>
      </x:c>
      <x:c t="n" s="0">
        <x:v>76.12791</x:v>
      </x:c>
      <x:c t="n" s="0">
        <x:v>-12.79045</x:v>
      </x:c>
      <x:c t="n" s="0">
        <x:v>-8.933631</x:v>
      </x:c>
      <x:c t="n" s="0">
        <x:v>-10.42268</x:v>
      </x:c>
      <x:c t="n" s="0">
        <x:v>-9.104912</x:v>
      </x:c>
      <x:c t="n" s="0">
        <x:v>-3.73828</x:v>
      </x:c>
      <x:c t="n" s="0">
        <x:v>7.103276</x:v>
      </x:c>
      <x:c t="n" s="0">
        <x:v>10.03557</x:v>
      </x:c>
      <x:c t="n" s="0">
        <x:v>16.3774</x:v>
      </x:c>
      <x:c t="n" s="0">
        <x:v>18.27017</x:v>
      </x:c>
      <x:c t="n" s="0">
        <x:v>22.89662</x:v>
      </x:c>
      <x:c t="n" s="0">
        <x:v>22.42376</x:v>
      </x:c>
      <x:c t="n" s="0">
        <x:v>25.77469</x:v>
      </x:c>
      <x:c t="n" s="0">
        <x:v>27.42698</x:v>
      </x:c>
      <x:c t="n" s="0">
        <x:v>30.73138</x:v>
      </x:c>
      <x:c t="n" s="0">
        <x:v>31.66175</x:v>
      </x:c>
      <x:c t="n" s="0">
        <x:v>29.50012</x:v>
      </x:c>
      <x:c t="n" s="0">
        <x:v>30.04675</x:v>
      </x:c>
      <x:c t="n" s="0">
        <x:v>29.47229</x:v>
      </x:c>
      <x:c t="n" s="0">
        <x:v>29.00855</x:v>
      </x:c>
      <x:c t="n" s="0">
        <x:v>29.5578</x:v>
      </x:c>
      <x:c t="n" s="0">
        <x:v>29.90838</x:v>
      </x:c>
      <x:c t="n" s="0">
        <x:v>30.30355</x:v>
      </x:c>
      <x:c t="n" s="0">
        <x:v>28.67852</x:v>
      </x:c>
      <x:c t="n" s="0">
        <x:v>27.04601</x:v>
      </x:c>
      <x:c t="n" s="0">
        <x:v>23.80514</x:v>
      </x:c>
      <x:c t="n" s="0">
        <x:v>20.59119</x:v>
      </x:c>
      <x:c t="n" s="0">
        <x:v>19.34915</x:v>
      </x:c>
      <x:c t="n" s="0">
        <x:v>24.03633</x:v>
      </x:c>
      <x:c t="n" s="0">
        <x:v>24.66652</x:v>
      </x:c>
      <x:c t="n" s="0">
        <x:v>22.38142</x:v>
      </x:c>
      <x:c t="n" s="0">
        <x:v>13.00107</x:v>
      </x:c>
      <x:c t="n" s="0">
        <x:v>8.139931</x:v>
      </x:c>
      <x:c t="n" s="0">
        <x:v>8.471695</x:v>
      </x:c>
      <x:c t="n" s="0">
        <x:v>2.985542</x:v>
      </x:c>
      <x:c t="n" s="0">
        <x:v>5.22201</x:v>
      </x:c>
      <x:c t="n" s="0">
        <x:v>6.301433</x:v>
      </x:c>
      <x:c t="n" s="0">
        <x:v>-14.68058</x:v>
      </x:c>
      <x:c t="n" s="0">
        <x:v>-7.481861</x:v>
      </x:c>
      <x:c t="n" s="0">
        <x:v>-21.99642</x:v>
      </x:c>
      <x:c t="n" s="0">
        <x:v>-9.278859</x:v>
      </x:c>
      <x:c t="n" s="0">
        <x:v>-3.330531</x:v>
      </x:c>
      <x:c t="n" s="0">
        <x:v>2.157525</x:v>
      </x:c>
      <x:c t="n" s="0">
        <x:v>10.84822</x:v>
      </x:c>
      <x:c t="n" s="0">
        <x:v>15.87926</x:v>
      </x:c>
      <x:c t="n" s="0">
        <x:v>19.53049</x:v>
      </x:c>
      <x:c t="n" s="0">
        <x:v>21.45547</x:v>
      </x:c>
      <x:c t="n" s="0">
        <x:v>24.38132</x:v>
      </x:c>
      <x:c t="n" s="0">
        <x:v>19.68463</x:v>
      </x:c>
      <x:c t="n" s="0">
        <x:v>23.17328</x:v>
      </x:c>
      <x:c t="n" s="0">
        <x:v>34.71106</x:v>
      </x:c>
      <x:c t="n" s="0">
        <x:v>27.10169</x:v>
      </x:c>
      <x:c t="n" s="0">
        <x:v>29.14739</x:v>
      </x:c>
      <x:c t="n" s="0">
        <x:v>25.39102</x:v>
      </x:c>
      <x:c t="n" s="0">
        <x:v>26.9059</x:v>
      </x:c>
      <x:c t="n" s="0">
        <x:v>26.38292</x:v>
      </x:c>
      <x:c t="n" s="0">
        <x:v>31.08846</x:v>
      </x:c>
      <x:c t="n" s="0">
        <x:v>30.63047</x:v>
      </x:c>
      <x:c t="n" s="0">
        <x:v>32.81018</x:v>
      </x:c>
      <x:c t="n" s="0">
        <x:v>27.8484</x:v>
      </x:c>
      <x:c t="n" s="0">
        <x:v>27.17739</x:v>
      </x:c>
      <x:c t="n" s="0">
        <x:v>24.4818</x:v>
      </x:c>
      <x:c t="n" s="0">
        <x:v>22.05808</x:v>
      </x:c>
      <x:c t="n" s="0">
        <x:v>19.64177</x:v>
      </x:c>
      <x:c t="n" s="0">
        <x:v>23.10196</x:v>
      </x:c>
      <x:c t="n" s="0">
        <x:v>26.18392</x:v>
      </x:c>
      <x:c t="n" s="0">
        <x:v>27.00835</x:v>
      </x:c>
      <x:c t="n" s="0">
        <x:v>15.7147</x:v>
      </x:c>
      <x:c t="n" s="0">
        <x:v>8.546835</x:v>
      </x:c>
      <x:c t="n" s="0">
        <x:v>7.983737</x:v>
      </x:c>
      <x:c t="n" s="0">
        <x:v>2.383765</x:v>
      </x:c>
      <x:c t="n" s="0">
        <x:v>5.272722</x:v>
      </x:c>
      <x:c t="n" s="0">
        <x:v>7.054963</x:v>
      </x:c>
      <x:c t="str">
        <x:v>No</x:v>
      </x:c>
      <x:c t="str">
        <x:v>No</x:v>
      </x:c>
      <x:c t="str">
        <x:v/>
      </x:c>
    </x:row>
    <x:row r="1434">
      <x:c t="n" s="11">
        <x:v>1433</x:v>
      </x:c>
      <x:c t="str" s="11">
        <x:v/>
      </x:c>
      <x:c t="n" s="8">
        <x:v>43946.4645138889</x:v>
      </x:c>
      <x:c t="n" s="7">
        <x:v>43946.4645138889</x:v>
      </x:c>
      <x:c t="n" s="0">
        <x:v>40.78754</x:v>
      </x:c>
      <x:c t="n" s="0">
        <x:v>54.20069</x:v>
      </x:c>
      <x:c t="n" s="0">
        <x:v>69.52918</x:v>
      </x:c>
      <x:c t="n" s="0">
        <x:v>75.76068</x:v>
      </x:c>
      <x:c t="n" s="0">
        <x:v>-13.02015</x:v>
      </x:c>
      <x:c t="n" s="0">
        <x:v>-8.689017</x:v>
      </x:c>
      <x:c t="n" s="0">
        <x:v>-11.05664</x:v>
      </x:c>
      <x:c t="n" s="0">
        <x:v>-9.129886</x:v>
      </x:c>
      <x:c t="n" s="0">
        <x:v>-3.676323</x:v>
      </x:c>
      <x:c t="n" s="0">
        <x:v>6.649395</x:v>
      </x:c>
      <x:c t="n" s="0">
        <x:v>10.1641</x:v>
      </x:c>
      <x:c t="n" s="0">
        <x:v>16.30815</x:v>
      </x:c>
      <x:c t="n" s="0">
        <x:v>18.53977</x:v>
      </x:c>
      <x:c t="n" s="0">
        <x:v>22.46785</x:v>
      </x:c>
      <x:c t="n" s="0">
        <x:v>22.77057</x:v>
      </x:c>
      <x:c t="n" s="0">
        <x:v>25.19961</x:v>
      </x:c>
      <x:c t="n" s="0">
        <x:v>27.06239</x:v>
      </x:c>
      <x:c t="n" s="0">
        <x:v>31.59138</x:v>
      </x:c>
      <x:c t="n" s="0">
        <x:v>31.16608</x:v>
      </x:c>
      <x:c t="n" s="0">
        <x:v>29.80141</x:v>
      </x:c>
      <x:c t="n" s="0">
        <x:v>29.46379</x:v>
      </x:c>
      <x:c t="n" s="0">
        <x:v>29.14685</x:v>
      </x:c>
      <x:c t="n" s="0">
        <x:v>29.70236</x:v>
      </x:c>
      <x:c t="n" s="0">
        <x:v>29.92952</x:v>
      </x:c>
      <x:c t="n" s="0">
        <x:v>29.71272</x:v>
      </x:c>
      <x:c t="n" s="0">
        <x:v>30.4123</x:v>
      </x:c>
      <x:c t="n" s="0">
        <x:v>28.38758</x:v>
      </x:c>
      <x:c t="n" s="0">
        <x:v>27.37037</x:v>
      </x:c>
      <x:c t="n" s="0">
        <x:v>23.9086</x:v>
      </x:c>
      <x:c t="n" s="0">
        <x:v>20.89087</x:v>
      </x:c>
      <x:c t="n" s="0">
        <x:v>19.48405</x:v>
      </x:c>
      <x:c t="n" s="0">
        <x:v>23.84788</x:v>
      </x:c>
      <x:c t="n" s="0">
        <x:v>24.74341</x:v>
      </x:c>
      <x:c t="n" s="0">
        <x:v>24.40779</x:v>
      </x:c>
      <x:c t="n" s="0">
        <x:v>13.50819</x:v>
      </x:c>
      <x:c t="n" s="0">
        <x:v>8.105975</x:v>
      </x:c>
      <x:c t="n" s="0">
        <x:v>8.460735</x:v>
      </x:c>
      <x:c t="n" s="0">
        <x:v>2.932447</x:v>
      </x:c>
      <x:c t="n" s="0">
        <x:v>5.232685</x:v>
      </x:c>
      <x:c t="n" s="0">
        <x:v>6.314612</x:v>
      </x:c>
      <x:c t="n" s="0">
        <x:v>-14.68058</x:v>
      </x:c>
      <x:c t="n" s="0">
        <x:v>-7.359188</x:v>
      </x:c>
      <x:c t="n" s="0">
        <x:v>-21.27524</x:v>
      </x:c>
      <x:c t="n" s="0">
        <x:v>-10.23314</x:v>
      </x:c>
      <x:c t="n" s="0">
        <x:v>-3.330531</x:v>
      </x:c>
      <x:c t="n" s="0">
        <x:v>2.157525</x:v>
      </x:c>
      <x:c t="n" s="0">
        <x:v>10.84822</x:v>
      </x:c>
      <x:c t="n" s="0">
        <x:v>15.45559</x:v>
      </x:c>
      <x:c t="n" s="0">
        <x:v>19.84999</x:v>
      </x:c>
      <x:c t="n" s="0">
        <x:v>14.81472</x:v>
      </x:c>
      <x:c t="n" s="0">
        <x:v>24.38132</x:v>
      </x:c>
      <x:c t="n" s="0">
        <x:v>17.54658</x:v>
      </x:c>
      <x:c t="n" s="0">
        <x:v>25.5414</x:v>
      </x:c>
      <x:c t="n" s="0">
        <x:v>33.59291</x:v>
      </x:c>
      <x:c t="n" s="0">
        <x:v>23.13573</x:v>
      </x:c>
      <x:c t="n" s="0">
        <x:v>32.27047</x:v>
      </x:c>
      <x:c t="n" s="0">
        <x:v>17.94728</x:v>
      </x:c>
      <x:c t="n" s="0">
        <x:v>25.2795</x:v>
      </x:c>
      <x:c t="n" s="0">
        <x:v>34.68367</x:v>
      </x:c>
      <x:c t="n" s="0">
        <x:v>30.64291</x:v>
      </x:c>
      <x:c t="n" s="0">
        <x:v>29.59876</x:v>
      </x:c>
      <x:c t="n" s="0">
        <x:v>32.37691</x:v>
      </x:c>
      <x:c t="n" s="0">
        <x:v>28.06627</x:v>
      </x:c>
      <x:c t="n" s="0">
        <x:v>31.46196</x:v>
      </x:c>
      <x:c t="n" s="0">
        <x:v>22.78686</x:v>
      </x:c>
      <x:c t="n" s="0">
        <x:v>22.4771</x:v>
      </x:c>
      <x:c t="n" s="0">
        <x:v>21.13477</x:v>
      </x:c>
      <x:c t="n" s="0">
        <x:v>19.74601</x:v>
      </x:c>
      <x:c t="n" s="0">
        <x:v>25.1457</x:v>
      </x:c>
      <x:c t="n" s="0">
        <x:v>28.82906</x:v>
      </x:c>
      <x:c t="n" s="0">
        <x:v>15.86808</x:v>
      </x:c>
      <x:c t="n" s="0">
        <x:v>8.169669</x:v>
      </x:c>
      <x:c t="n" s="0">
        <x:v>9.845177</x:v>
      </x:c>
      <x:c t="n" s="0">
        <x:v>2.379804</x:v>
      </x:c>
      <x:c t="n" s="0">
        <x:v>5.127634</x:v>
      </x:c>
      <x:c t="n" s="0">
        <x:v>5.908922</x:v>
      </x:c>
      <x:c t="str">
        <x:v>No</x:v>
      </x:c>
      <x:c t="str">
        <x:v>No</x:v>
      </x:c>
      <x:c t="str">
        <x:v/>
      </x:c>
    </x:row>
    <x:row r="1435">
      <x:c t="n" s="11">
        <x:v>1434</x:v>
      </x:c>
      <x:c t="str" s="11">
        <x:v/>
      </x:c>
      <x:c t="n" s="8">
        <x:v>43946.4645138889</x:v>
      </x:c>
      <x:c t="n" s="7">
        <x:v>43946.4645138889</x:v>
      </x:c>
      <x:c t="n" s="0">
        <x:v>40.2122</x:v>
      </x:c>
      <x:c t="n" s="0">
        <x:v>54.20069</x:v>
      </x:c>
      <x:c t="n" s="0">
        <x:v>60.63792</x:v>
      </x:c>
      <x:c t="n" s="0">
        <x:v>65.88657</x:v>
      </x:c>
      <x:c t="n" s="0">
        <x:v>-13.22643</x:v>
      </x:c>
      <x:c t="n" s="0">
        <x:v>-8.410276</x:v>
      </x:c>
      <x:c t="n" s="0">
        <x:v>-11.6451</x:v>
      </x:c>
      <x:c t="n" s="0">
        <x:v>-9.603193</x:v>
      </x:c>
      <x:c t="n" s="0">
        <x:v>-3.624101</x:v>
      </x:c>
      <x:c t="n" s="0">
        <x:v>6.22027</x:v>
      </x:c>
      <x:c t="n" s="0">
        <x:v>10.30691</x:v>
      </x:c>
      <x:c t="n" s="0">
        <x:v>16.05251</x:v>
      </x:c>
      <x:c t="n" s="0">
        <x:v>18.75747</x:v>
      </x:c>
      <x:c t="n" s="0">
        <x:v>21.90815</x:v>
      </x:c>
      <x:c t="n" s="0">
        <x:v>23.04629</x:v>
      </x:c>
      <x:c t="n" s="0">
        <x:v>24.63991</x:v>
      </x:c>
      <x:c t="n" s="0">
        <x:v>27.06281</x:v>
      </x:c>
      <x:c t="n" s="0">
        <x:v>31.19733</x:v>
      </x:c>
      <x:c t="n" s="0">
        <x:v>30.49298</x:v>
      </x:c>
      <x:c t="n" s="0">
        <x:v>30.34022</x:v>
      </x:c>
      <x:c t="n" s="0">
        <x:v>28.94324</x:v>
      </x:c>
      <x:c t="n" s="0">
        <x:v>28.66692</x:v>
      </x:c>
      <x:c t="n" s="0">
        <x:v>30.77426</x:v>
      </x:c>
      <x:c t="n" s="0">
        <x:v>29.97879</x:v>
      </x:c>
      <x:c t="n" s="0">
        <x:v>29.74135</x:v>
      </x:c>
      <x:c t="n" s="0">
        <x:v>30.46245</x:v>
      </x:c>
      <x:c t="n" s="0">
        <x:v>28.18594</x:v>
      </x:c>
      <x:c t="n" s="0">
        <x:v>27.94917</x:v>
      </x:c>
      <x:c t="n" s="0">
        <x:v>23.5323</x:v>
      </x:c>
      <x:c t="n" s="0">
        <x:v>20.75519</x:v>
      </x:c>
      <x:c t="n" s="0">
        <x:v>19.92169</x:v>
      </x:c>
      <x:c t="n" s="0">
        <x:v>23.29933</x:v>
      </x:c>
      <x:c t="n" s="0">
        <x:v>25.65295</x:v>
      </x:c>
      <x:c t="n" s="0">
        <x:v>25.34058</x:v>
      </x:c>
      <x:c t="n" s="0">
        <x:v>13.54928</x:v>
      </x:c>
      <x:c t="n" s="0">
        <x:v>8.032942</x:v>
      </x:c>
      <x:c t="n" s="0">
        <x:v>8.572285</x:v>
      </x:c>
      <x:c t="n" s="0">
        <x:v>2.869638</x:v>
      </x:c>
      <x:c t="n" s="0">
        <x:v>5.199985</x:v>
      </x:c>
      <x:c t="n" s="0">
        <x:v>6.218679</x:v>
      </x:c>
      <x:c t="n" s="0">
        <x:v>-14.68058</x:v>
      </x:c>
      <x:c t="n" s="0">
        <x:v>-7.010684</x:v>
      </x:c>
      <x:c t="n" s="0">
        <x:v>-19.63465</x:v>
      </x:c>
      <x:c t="n" s="0">
        <x:v>-16.03725</x:v>
      </x:c>
      <x:c t="n" s="0">
        <x:v>-3.330531</x:v>
      </x:c>
      <x:c t="n" s="0">
        <x:v>2.157525</x:v>
      </x:c>
      <x:c t="n" s="0">
        <x:v>11.59063</x:v>
      </x:c>
      <x:c t="n" s="0">
        <x:v>13.86035</x:v>
      </x:c>
      <x:c t="n" s="0">
        <x:v>19.84999</x:v>
      </x:c>
      <x:c t="n" s="0">
        <x:v>14.81472</x:v>
      </x:c>
      <x:c t="n" s="0">
        <x:v>24.38132</x:v>
      </x:c>
      <x:c t="n" s="0">
        <x:v>17.54658</x:v>
      </x:c>
      <x:c t="n" s="0">
        <x:v>27.06527</x:v>
      </x:c>
      <x:c t="n" s="0">
        <x:v>24.35088</x:v>
      </x:c>
      <x:c t="n" s="0">
        <x:v>25.6474</x:v>
      </x:c>
      <x:c t="n" s="0">
        <x:v>30.66855</x:v>
      </x:c>
      <x:c t="n" s="0">
        <x:v>28.74611</x:v>
      </x:c>
      <x:c t="n" s="0">
        <x:v>24.05704</x:v>
      </x:c>
      <x:c t="n" s="0">
        <x:v>32.46233</x:v>
      </x:c>
      <x:c t="n" s="0">
        <x:v>31.62705</x:v>
      </x:c>
      <x:c t="n" s="0">
        <x:v>29.60941</x:v>
      </x:c>
      <x:c t="n" s="0">
        <x:v>29.8816</x:v>
      </x:c>
      <x:c t="n" s="0">
        <x:v>26.07539</x:v>
      </x:c>
      <x:c t="n" s="0">
        <x:v>27.69924</x:v>
      </x:c>
      <x:c t="n" s="0">
        <x:v>21.75285</x:v>
      </x:c>
      <x:c t="n" s="0">
        <x:v>18.52715</x:v>
      </x:c>
      <x:c t="n" s="0">
        <x:v>21.69</x:v>
      </x:c>
      <x:c t="n" s="0">
        <x:v>17.17834</x:v>
      </x:c>
      <x:c t="n" s="0">
        <x:v>31.15355</x:v>
      </x:c>
      <x:c t="n" s="0">
        <x:v>29.11647</x:v>
      </x:c>
      <x:c t="n" s="0">
        <x:v>13.08287</x:v>
      </x:c>
      <x:c t="n" s="0">
        <x:v>6.680932</x:v>
      </x:c>
      <x:c t="n" s="0">
        <x:v>7.647669</x:v>
      </x:c>
      <x:c t="n" s="0">
        <x:v>2.70696</x:v>
      </x:c>
      <x:c t="n" s="0">
        <x:v>5.038292</x:v>
      </x:c>
      <x:c t="n" s="0">
        <x:v>6.335494</x:v>
      </x:c>
      <x:c t="str">
        <x:v>No</x:v>
      </x:c>
      <x:c t="str">
        <x:v>No</x:v>
      </x:c>
      <x:c t="str">
        <x:v/>
      </x:c>
    </x:row>
    <x:row r="1436">
      <x:c t="n" s="11">
        <x:v>1435</x:v>
      </x:c>
      <x:c t="str" s="11">
        <x:v/>
      </x:c>
      <x:c t="n" s="8">
        <x:v>43946.4645138889</x:v>
      </x:c>
      <x:c t="n" s="7">
        <x:v>43946.4645138889</x:v>
      </x:c>
      <x:c t="n" s="0">
        <x:v>41.34415</x:v>
      </x:c>
      <x:c t="n" s="0">
        <x:v>54.20069</x:v>
      </x:c>
      <x:c t="n" s="0">
        <x:v>61.67337</x:v>
      </x:c>
      <x:c t="n" s="0">
        <x:v>67.578</x:v>
      </x:c>
      <x:c t="n" s="0">
        <x:v>-13.41073</x:v>
      </x:c>
      <x:c t="n" s="0">
        <x:v>-8.175675</x:v>
      </x:c>
      <x:c t="n" s="0">
        <x:v>-12.21407</x:v>
      </x:c>
      <x:c t="n" s="0">
        <x:v>-10.12298</x:v>
      </x:c>
      <x:c t="n" s="0">
        <x:v>-3.438937</x:v>
      </x:c>
      <x:c t="n" s="0">
        <x:v>5.816905</x:v>
      </x:c>
      <x:c t="n" s="0">
        <x:v>10.64528</x:v>
      </x:c>
      <x:c t="n" s="0">
        <x:v>15.79367</x:v>
      </x:c>
      <x:c t="n" s="0">
        <x:v>18.73489</x:v>
      </x:c>
      <x:c t="n" s="0">
        <x:v>21.36545</x:v>
      </x:c>
      <x:c t="n" s="0">
        <x:v>23.08551</x:v>
      </x:c>
      <x:c t="n" s="0">
        <x:v>24.09721</x:v>
      </x:c>
      <x:c t="n" s="0">
        <x:v>27.06317</x:v>
      </x:c>
      <x:c t="n" s="0">
        <x:v>30.69433</x:v>
      </x:c>
      <x:c t="n" s="0">
        <x:v>30.56168</x:v>
      </x:c>
      <x:c t="n" s="0">
        <x:v>29.83931</x:v>
      </x:c>
      <x:c t="n" s="0">
        <x:v>29.83797</x:v>
      </x:c>
      <x:c t="n" s="0">
        <x:v>28.41734</x:v>
      </x:c>
      <x:c t="n" s="0">
        <x:v>30.71207</x:v>
      </x:c>
      <x:c t="n" s="0">
        <x:v>30.25086</x:v>
      </x:c>
      <x:c t="n" s="0">
        <x:v>29.48801</x:v>
      </x:c>
      <x:c t="n" s="0">
        <x:v>30.36103</x:v>
      </x:c>
      <x:c t="n" s="0">
        <x:v>27.99099</x:v>
      </x:c>
      <x:c t="n" s="0">
        <x:v>28.12653</x:v>
      </x:c>
      <x:c t="n" s="0">
        <x:v>24.2108</x:v>
      </x:c>
      <x:c t="n" s="0">
        <x:v>20.43257</x:v>
      </x:c>
      <x:c t="n" s="0">
        <x:v>20.80074</x:v>
      </x:c>
      <x:c t="n" s="0">
        <x:v>23.75098</x:v>
      </x:c>
      <x:c t="n" s="0">
        <x:v>27.06802</x:v>
      </x:c>
      <x:c t="n" s="0">
        <x:v>25.97047</x:v>
      </x:c>
      <x:c t="n" s="0">
        <x:v>13.96646</x:v>
      </x:c>
      <x:c t="n" s="0">
        <x:v>7.877142</x:v>
      </x:c>
      <x:c t="n" s="0">
        <x:v>8.468046</x:v>
      </x:c>
      <x:c t="n" s="0">
        <x:v>2.99506</x:v>
      </x:c>
      <x:c t="n" s="0">
        <x:v>5.262213</x:v>
      </x:c>
      <x:c t="n" s="0">
        <x:v>6.348912</x:v>
      </x:c>
      <x:c t="n" s="0">
        <x:v>-14.68058</x:v>
      </x:c>
      <x:c t="n" s="0">
        <x:v>-7.010684</x:v>
      </x:c>
      <x:c t="n" s="0">
        <x:v>-19.63465</x:v>
      </x:c>
      <x:c t="n" s="0">
        <x:v>-16.03725</x:v>
      </x:c>
      <x:c t="n" s="0">
        <x:v>-1.84799</x:v>
      </x:c>
      <x:c t="n" s="0">
        <x:v>2.157525</x:v>
      </x:c>
      <x:c t="n" s="0">
        <x:v>12.22446</x:v>
      </x:c>
      <x:c t="n" s="0">
        <x:v>13.86035</x:v>
      </x:c>
      <x:c t="n" s="0">
        <x:v>17.03969</x:v>
      </x:c>
      <x:c t="n" s="0">
        <x:v>15.3494</x:v>
      </x:c>
      <x:c t="n" s="0">
        <x:v>22.0365</x:v>
      </x:c>
      <x:c t="n" s="0">
        <x:v>25.3015</x:v>
      </x:c>
      <x:c t="n" s="0">
        <x:v>27.17859</x:v>
      </x:c>
      <x:c t="n" s="0">
        <x:v>26.89708</x:v>
      </x:c>
      <x:c t="n" s="0">
        <x:v>31.47252</x:v>
      </x:c>
      <x:c t="n" s="0">
        <x:v>26.78442</x:v>
      </x:c>
      <x:c t="n" s="0">
        <x:v>32.23442</x:v>
      </x:c>
      <x:c t="n" s="0">
        <x:v>27.50571</x:v>
      </x:c>
      <x:c t="n" s="0">
        <x:v>29.06196</x:v>
      </x:c>
      <x:c t="n" s="0">
        <x:v>29.941</x:v>
      </x:c>
      <x:c t="n" s="0">
        <x:v>26.5347</x:v>
      </x:c>
      <x:c t="n" s="0">
        <x:v>30.24405</x:v>
      </x:c>
      <x:c t="n" s="0">
        <x:v>24.6498</x:v>
      </x:c>
      <x:c t="n" s="0">
        <x:v>28.13469</x:v>
      </x:c>
      <x:c t="n" s="0">
        <x:v>26.95096</x:v>
      </x:c>
      <x:c t="n" s="0">
        <x:v>22.12782</x:v>
      </x:c>
      <x:c t="n" s="0">
        <x:v>24.4662</x:v>
      </x:c>
      <x:c t="n" s="0">
        <x:v>28.69401</x:v>
      </x:c>
      <x:c t="n" s="0">
        <x:v>30.07773</x:v>
      </x:c>
      <x:c t="n" s="0">
        <x:v>26.80943</x:v>
      </x:c>
      <x:c t="n" s="0">
        <x:v>16.7324</x:v>
      </x:c>
      <x:c t="n" s="0">
        <x:v>8.005575</x:v>
      </x:c>
      <x:c t="n" s="0">
        <x:v>7.454375</x:v>
      </x:c>
      <x:c t="n" s="0">
        <x:v>3.976405</x:v>
      </x:c>
      <x:c t="n" s="0">
        <x:v>5.513055</x:v>
      </x:c>
      <x:c t="n" s="0">
        <x:v>7.097213</x:v>
      </x:c>
      <x:c t="str">
        <x:v>No</x:v>
      </x:c>
      <x:c t="str">
        <x:v>No</x:v>
      </x:c>
      <x:c t="str">
        <x:v/>
      </x:c>
    </x:row>
    <x:row r="1437">
      <x:c t="n" s="11">
        <x:v>1436</x:v>
      </x:c>
      <x:c t="str" s="11">
        <x:v/>
      </x:c>
      <x:c t="n" s="8">
        <x:v>43946.4645138889</x:v>
      </x:c>
      <x:c t="n" s="7">
        <x:v>43946.4645138889</x:v>
      </x:c>
      <x:c t="n" s="0">
        <x:v>40.86091</x:v>
      </x:c>
      <x:c t="n" s="0">
        <x:v>54.20069</x:v>
      </x:c>
      <x:c t="n" s="0">
        <x:v>56.43102</x:v>
      </x:c>
      <x:c t="n" s="0">
        <x:v>66.46649</x:v>
      </x:c>
      <x:c t="n" s="0">
        <x:v>-13.57454</x:v>
      </x:c>
      <x:c t="n" s="0">
        <x:v>-7.984888</x:v>
      </x:c>
      <x:c t="n" s="0">
        <x:v>-12.76699</x:v>
      </x:c>
      <x:c t="n" s="0">
        <x:v>-10.62216</x:v>
      </x:c>
      <x:c t="n" s="0">
        <x:v>-3.085114</x:v>
      </x:c>
      <x:c t="n" s="0">
        <x:v>5.440028</x:v>
      </x:c>
      <x:c t="n" s="0">
        <x:v>10.91476</x:v>
      </x:c>
      <x:c t="n" s="0">
        <x:v>15.55971</x:v>
      </x:c>
      <x:c t="n" s="0">
        <x:v>18.38623</x:v>
      </x:c>
      <x:c t="n" s="0">
        <x:v>20.89632</x:v>
      </x:c>
      <x:c t="n" s="0">
        <x:v>22.82287</x:v>
      </x:c>
      <x:c t="n" s="0">
        <x:v>25.28268</x:v>
      </x:c>
      <x:c t="n" s="0">
        <x:v>27.16484</x:v>
      </x:c>
      <x:c t="n" s="0">
        <x:v>30.43451</x:v>
      </x:c>
      <x:c t="n" s="0">
        <x:v>30.83374</x:v>
      </x:c>
      <x:c t="n" s="0">
        <x:v>29.73999</x:v>
      </x:c>
      <x:c t="n" s="0">
        <x:v>29.67395</x:v>
      </x:c>
      <x:c t="n" s="0">
        <x:v>29.13939</x:v>
      </x:c>
      <x:c t="n" s="0">
        <x:v>30.26056</x:v>
      </x:c>
      <x:c t="n" s="0">
        <x:v>29.67963</x:v>
      </x:c>
      <x:c t="n" s="0">
        <x:v>28.91033</x:v>
      </x:c>
      <x:c t="n" s="0">
        <x:v>30.8059</x:v>
      </x:c>
      <x:c t="n" s="0">
        <x:v>28.77364</x:v>
      </x:c>
      <x:c t="n" s="0">
        <x:v>27.8479</x:v>
      </x:c>
      <x:c t="n" s="0">
        <x:v>24.53823</x:v>
      </x:c>
      <x:c t="n" s="0">
        <x:v>20.74615</x:v>
      </x:c>
      <x:c t="n" s="0">
        <x:v>21.46013</x:v>
      </x:c>
      <x:c t="n" s="0">
        <x:v>24.67689</x:v>
      </x:c>
      <x:c t="n" s="0">
        <x:v>27.32845</x:v>
      </x:c>
      <x:c t="n" s="0">
        <x:v>25.75079</x:v>
      </x:c>
      <x:c t="n" s="0">
        <x:v>14.50914</x:v>
      </x:c>
      <x:c t="n" s="0">
        <x:v>8.058387</x:v>
      </x:c>
      <x:c t="n" s="0">
        <x:v>8.423717</x:v>
      </x:c>
      <x:c t="n" s="0">
        <x:v>2.978005</x:v>
      </x:c>
      <x:c t="n" s="0">
        <x:v>5.266953</x:v>
      </x:c>
      <x:c t="n" s="0">
        <x:v>6.346076</x:v>
      </x:c>
      <x:c t="n" s="0">
        <x:v>-14.68058</x:v>
      </x:c>
      <x:c t="n" s="0">
        <x:v>-7.010684</x:v>
      </x:c>
      <x:c t="n" s="0">
        <x:v>-19.63465</x:v>
      </x:c>
      <x:c t="n" s="0">
        <x:v>-16.03725</x:v>
      </x:c>
      <x:c t="n" s="0">
        <x:v>-1.448296</x:v>
      </x:c>
      <x:c t="n" s="0">
        <x:v>2.157525</x:v>
      </x:c>
      <x:c t="n" s="0">
        <x:v>12.22446</x:v>
      </x:c>
      <x:c t="n" s="0">
        <x:v>13.48639</x:v>
      </x:c>
      <x:c t="n" s="0">
        <x:v>15.46998</x:v>
      </x:c>
      <x:c t="n" s="0">
        <x:v>16.11604</x:v>
      </x:c>
      <x:c t="n" s="0">
        <x:v>20.85252</x:v>
      </x:c>
      <x:c t="n" s="0">
        <x:v>29.08036</x:v>
      </x:c>
      <x:c t="n" s="0">
        <x:v>27.89849</x:v>
      </x:c>
      <x:c t="n" s="0">
        <x:v>28.49157</x:v>
      </x:c>
      <x:c t="n" s="0">
        <x:v>32.69046</x:v>
      </x:c>
      <x:c t="n" s="0">
        <x:v>28.27707</x:v>
      </x:c>
      <x:c t="n" s="0">
        <x:v>32.66797</x:v>
      </x:c>
      <x:c t="n" s="0">
        <x:v>32.22221</x:v>
      </x:c>
      <x:c t="n" s="0">
        <x:v>26.70802</x:v>
      </x:c>
      <x:c t="n" s="0">
        <x:v>20.17957</x:v>
      </x:c>
      <x:c t="n" s="0">
        <x:v>23.42145</x:v>
      </x:c>
      <x:c t="n" s="0">
        <x:v>32.61652</x:v>
      </x:c>
      <x:c t="n" s="0">
        <x:v>32.10461</x:v>
      </x:c>
      <x:c t="n" s="0">
        <x:v>26.82963</x:v>
      </x:c>
      <x:c t="n" s="0">
        <x:v>25.64207</x:v>
      </x:c>
      <x:c t="n" s="0">
        <x:v>19.1755</x:v>
      </x:c>
      <x:c t="n" s="0">
        <x:v>22.59789</x:v>
      </x:c>
      <x:c t="n" s="0">
        <x:v>24.64899</x:v>
      </x:c>
      <x:c t="n" s="0">
        <x:v>27.923</x:v>
      </x:c>
      <x:c t="n" s="0">
        <x:v>24.82624</x:v>
      </x:c>
      <x:c t="n" s="0">
        <x:v>16.71125</x:v>
      </x:c>
      <x:c t="n" s="0">
        <x:v>7.950806</x:v>
      </x:c>
      <x:c t="n" s="0">
        <x:v>8.65415</x:v>
      </x:c>
      <x:c t="n" s="0">
        <x:v>3.162946</x:v>
      </x:c>
      <x:c t="n" s="0">
        <x:v>4.939651</x:v>
      </x:c>
      <x:c t="n" s="0">
        <x:v>6.366435</x:v>
      </x:c>
      <x:c t="str">
        <x:v>No</x:v>
      </x:c>
      <x:c t="str">
        <x:v>No</x:v>
      </x:c>
      <x:c t="str">
        <x:v/>
      </x:c>
    </x:row>
    <x:row r="1438">
      <x:c t="n" s="11">
        <x:v>1437</x:v>
      </x:c>
      <x:c t="str" s="11">
        <x:v/>
      </x:c>
      <x:c t="n" s="8">
        <x:v>43946.4645138889</x:v>
      </x:c>
      <x:c t="n" s="7">
        <x:v>43946.4645138889</x:v>
      </x:c>
      <x:c t="n" s="0">
        <x:v>42.15052</x:v>
      </x:c>
      <x:c t="n" s="0">
        <x:v>54.20069</x:v>
      </x:c>
      <x:c t="n" s="0">
        <x:v>58.99341</x:v>
      </x:c>
      <x:c t="n" s="0">
        <x:v>65.45191</x:v>
      </x:c>
      <x:c t="n" s="0">
        <x:v>-13.7195</x:v>
      </x:c>
      <x:c t="n" s="0">
        <x:v>-7.828333</x:v>
      </x:c>
      <x:c t="n" s="0">
        <x:v>-13.30225</x:v>
      </x:c>
      <x:c t="n" s="0">
        <x:v>-11.09922</x:v>
      </x:c>
      <x:c t="n" s="0">
        <x:v>-2.804206</x:v>
      </x:c>
      <x:c t="n" s="0">
        <x:v>5.090056</x:v>
      </x:c>
      <x:c t="n" s="0">
        <x:v>11.13236</x:v>
      </x:c>
      <x:c t="n" s="0">
        <x:v>15.11619</x:v>
      </x:c>
      <x:c t="n" s="0">
        <x:v>18.06456</x:v>
      </x:c>
      <x:c t="n" s="0">
        <x:v>20.45118</x:v>
      </x:c>
      <x:c t="n" s="0">
        <x:v>22.58527</x:v>
      </x:c>
      <x:c t="n" s="0">
        <x:v>26.08897</x:v>
      </x:c>
      <x:c t="n" s="0">
        <x:v>27.27997</x:v>
      </x:c>
      <x:c t="n" s="0">
        <x:v>30.51474</x:v>
      </x:c>
      <x:c t="n" s="0">
        <x:v>31.23232</x:v>
      </x:c>
      <x:c t="n" s="0">
        <x:v>29.29462</x:v>
      </x:c>
      <x:c t="n" s="0">
        <x:v>31.22449</x:v>
      </x:c>
      <x:c t="n" s="0">
        <x:v>29.02404</x:v>
      </x:c>
      <x:c t="n" s="0">
        <x:v>29.97626</x:v>
      </x:c>
      <x:c t="n" s="0">
        <x:v>29.12245</x:v>
      </x:c>
      <x:c t="n" s="0">
        <x:v>28.68828</x:v>
      </x:c>
      <x:c t="n" s="0">
        <x:v>30.75006</x:v>
      </x:c>
      <x:c t="n" s="0">
        <x:v>28.5148</x:v>
      </x:c>
      <x:c t="n" s="0">
        <x:v>27.84944</x:v>
      </x:c>
      <x:c t="n" s="0">
        <x:v>24.2943</x:v>
      </x:c>
      <x:c t="n" s="0">
        <x:v>20.61421</x:v>
      </x:c>
      <x:c t="n" s="0">
        <x:v>21.21211</x:v>
      </x:c>
      <x:c t="n" s="0">
        <x:v>24.3925</x:v>
      </x:c>
      <x:c t="n" s="0">
        <x:v>27.12365</x:v>
      </x:c>
      <x:c t="n" s="0">
        <x:v>25.47043</x:v>
      </x:c>
      <x:c t="n" s="0">
        <x:v>14.4896</x:v>
      </x:c>
      <x:c t="n" s="0">
        <x:v>7.969388</x:v>
      </x:c>
      <x:c t="n" s="0">
        <x:v>8.265068</x:v>
      </x:c>
      <x:c t="n" s="0">
        <x:v>3.117611</x:v>
      </x:c>
      <x:c t="n" s="0">
        <x:v>5.158142</x:v>
      </x:c>
      <x:c t="n" s="0">
        <x:v>6.288317</x:v>
      </x:c>
      <x:c t="n" s="0">
        <x:v>-15.36793</x:v>
      </x:c>
      <x:c t="n" s="0">
        <x:v>-7.010684</x:v>
      </x:c>
      <x:c t="n" s="0">
        <x:v>-19.63465</x:v>
      </x:c>
      <x:c t="n" s="0">
        <x:v>-16.03725</x:v>
      </x:c>
      <x:c t="n" s="0">
        <x:v>-1.448296</x:v>
      </x:c>
      <x:c t="n" s="0">
        <x:v>6.797509</x:v>
      </x:c>
      <x:c t="n" s="0">
        <x:v>12.22446</x:v>
      </x:c>
      <x:c t="n" s="0">
        <x:v>9.174562</x:v>
      </x:c>
      <x:c t="n" s="0">
        <x:v>17.76366</x:v>
      </x:c>
      <x:c t="n" s="0">
        <x:v>16.11604</x:v>
      </x:c>
      <x:c t="n" s="0">
        <x:v>20.85252</x:v>
      </x:c>
      <x:c t="n" s="0">
        <x:v>29.08036</x:v>
      </x:c>
      <x:c t="n" s="0">
        <x:v>27.89849</x:v>
      </x:c>
      <x:c t="n" s="0">
        <x:v>32.39348</x:v>
      </x:c>
      <x:c t="n" s="0">
        <x:v>32.3976</x:v>
      </x:c>
      <x:c t="n" s="0">
        <x:v>28.12373</x:v>
      </x:c>
      <x:c t="n" s="0">
        <x:v>35.37123</x:v>
      </x:c>
      <x:c t="n" s="0">
        <x:v>26.95655</x:v>
      </x:c>
      <x:c t="n" s="0">
        <x:v>30.08279</x:v>
      </x:c>
      <x:c t="n" s="0">
        <x:v>22.75376</x:v>
      </x:c>
      <x:c t="n" s="0">
        <x:v>26.73857</x:v>
      </x:c>
      <x:c t="n" s="0">
        <x:v>29.40478</x:v>
      </x:c>
      <x:c t="n" s="0">
        <x:v>28.47156</x:v>
      </x:c>
      <x:c t="n" s="0">
        <x:v>27.77331</x:v>
      </x:c>
      <x:c t="n" s="0">
        <x:v>21.18707</x:v>
      </x:c>
      <x:c t="n" s="0">
        <x:v>24.80739</x:v>
      </x:c>
      <x:c t="n" s="0">
        <x:v>19.38859</x:v>
      </x:c>
      <x:c t="n" s="0">
        <x:v>22.94743</x:v>
      </x:c>
      <x:c t="n" s="0">
        <x:v>24.57825</x:v>
      </x:c>
      <x:c t="n" s="0">
        <x:v>22.36956</x:v>
      </x:c>
      <x:c t="n" s="0">
        <x:v>11.9227</x:v>
      </x:c>
      <x:c t="n" s="0">
        <x:v>7.811248</x:v>
      </x:c>
      <x:c t="n" s="0">
        <x:v>8.216332</x:v>
      </x:c>
      <x:c t="n" s="0">
        <x:v>3.667124</x:v>
      </x:c>
      <x:c t="n" s="0">
        <x:v>4.330837</x:v>
      </x:c>
      <x:c t="n" s="0">
        <x:v>5.133367</x:v>
      </x:c>
      <x:c t="str">
        <x:v>No</x:v>
      </x:c>
      <x:c t="str">
        <x:v>No</x:v>
      </x:c>
      <x:c t="str">
        <x:v/>
      </x:c>
    </x:row>
    <x:row r="1439">
      <x:c t="n" s="11">
        <x:v>1438</x:v>
      </x:c>
      <x:c t="str" s="11">
        <x:v/>
      </x:c>
      <x:c t="n" s="8">
        <x:v>43946.4645138889</x:v>
      </x:c>
      <x:c t="n" s="7">
        <x:v>43946.4645138889</x:v>
      </x:c>
      <x:c t="n" s="0">
        <x:v>40.65222</x:v>
      </x:c>
      <x:c t="n" s="0">
        <x:v>54.20069</x:v>
      </x:c>
      <x:c t="n" s="0">
        <x:v>68.36147</x:v>
      </x:c>
      <x:c t="n" s="0">
        <x:v>71.85516</x:v>
      </x:c>
      <x:c t="n" s="0">
        <x:v>-14.05647</x:v>
      </x:c>
      <x:c t="n" s="0">
        <x:v>-7.698957</x:v>
      </x:c>
      <x:c t="n" s="0">
        <x:v>-13.81822</x:v>
      </x:c>
      <x:c t="n" s="0">
        <x:v>-11.55272</x:v>
      </x:c>
      <x:c t="n" s="0">
        <x:v>-2.577899</x:v>
      </x:c>
      <x:c t="n" s="0">
        <x:v>6.252613</x:v>
      </x:c>
      <x:c t="n" s="0">
        <x:v>11.5353</x:v>
      </x:c>
      <x:c t="n" s="0">
        <x:v>14.61588</x:v>
      </x:c>
      <x:c t="n" s="0">
        <x:v>18.41233</x:v>
      </x:c>
      <x:c t="n" s="0">
        <x:v>20.03119</x:v>
      </x:c>
      <x:c t="n" s="0">
        <x:v>22.37152</x:v>
      </x:c>
      <x:c t="n" s="0">
        <x:v>27.04512</x:v>
      </x:c>
      <x:c t="n" s="0">
        <x:v>27.68444</x:v>
      </x:c>
      <x:c t="n" s="0">
        <x:v>31.02034</x:v>
      </x:c>
      <x:c t="n" s="0">
        <x:v>31.21049</x:v>
      </x:c>
      <x:c t="n" s="0">
        <x:v>30.49712</x:v>
      </x:c>
      <x:c t="n" s="0">
        <x:v>31.80225</x:v>
      </x:c>
      <x:c t="n" s="0">
        <x:v>29.17106</x:v>
      </x:c>
      <x:c t="n" s="0">
        <x:v>30.43026</x:v>
      </x:c>
      <x:c t="n" s="0">
        <x:v>28.87068</x:v>
      </x:c>
      <x:c t="n" s="0">
        <x:v>28.53173</x:v>
      </x:c>
      <x:c t="n" s="0">
        <x:v>30.49973</x:v>
      </x:c>
      <x:c t="n" s="0">
        <x:v>28.73694</x:v>
      </x:c>
      <x:c t="n" s="0">
        <x:v>27.74838</x:v>
      </x:c>
      <x:c t="n" s="0">
        <x:v>25.52197</x:v>
      </x:c>
      <x:c t="n" s="0">
        <x:v>21.57547</x:v>
      </x:c>
      <x:c t="n" s="0">
        <x:v>21.07891</x:v>
      </x:c>
      <x:c t="n" s="0">
        <x:v>24.27836</x:v>
      </x:c>
      <x:c t="n" s="0">
        <x:v>26.84945</x:v>
      </x:c>
      <x:c t="n" s="0">
        <x:v>25.12027</x:v>
      </x:c>
      <x:c t="n" s="0">
        <x:v>14.54883</x:v>
      </x:c>
      <x:c t="n" s="0">
        <x:v>8.618914</x:v>
      </x:c>
      <x:c t="n" s="0">
        <x:v>9.020661</x:v>
      </x:c>
      <x:c t="n" s="0">
        <x:v>3.167409</x:v>
      </x:c>
      <x:c t="n" s="0">
        <x:v>5.09621</x:v>
      </x:c>
      <x:c t="n" s="0">
        <x:v>6.140888</x:v>
      </x:c>
      <x:c t="n" s="0">
        <x:v>-16.82975</x:v>
      </x:c>
      <x:c t="n" s="0">
        <x:v>-7.010684</x:v>
      </x:c>
      <x:c t="n" s="0">
        <x:v>-19.63465</x:v>
      </x:c>
      <x:c t="n" s="0">
        <x:v>-16.03725</x:v>
      </x:c>
      <x:c t="n" s="0">
        <x:v>-1.448296</x:v>
      </x:c>
      <x:c t="n" s="0">
        <x:v>10.00742</x:v>
      </x:c>
      <x:c t="n" s="0">
        <x:v>14.52175</x:v>
      </x:c>
      <x:c t="n" s="0">
        <x:v>9.174562</x:v>
      </x:c>
      <x:c t="n" s="0">
        <x:v>20.02665</x:v>
      </x:c>
      <x:c t="n" s="0">
        <x:v>15.42643</x:v>
      </x:c>
      <x:c t="n" s="0">
        <x:v>19.95577</x:v>
      </x:c>
      <x:c t="n" s="0">
        <x:v>31.69096</x:v>
      </x:c>
      <x:c t="n" s="0">
        <x:v>30.19024</x:v>
      </x:c>
      <x:c t="n" s="0">
        <x:v>33.17659</x:v>
      </x:c>
      <x:c t="n" s="0">
        <x:v>31.08051</x:v>
      </x:c>
      <x:c t="n" s="0">
        <x:v>35.39774</x:v>
      </x:c>
      <x:c t="n" s="0">
        <x:v>32.75181</x:v>
      </x:c>
      <x:c t="n" s="0">
        <x:v>29.8966</x:v>
      </x:c>
      <x:c t="n" s="0">
        <x:v>31.11773</x:v>
      </x:c>
      <x:c t="n" s="0">
        <x:v>28.51698</x:v>
      </x:c>
      <x:c t="n" s="0">
        <x:v>28.91029</x:v>
      </x:c>
      <x:c t="n" s="0">
        <x:v>28.566</x:v>
      </x:c>
      <x:c t="n" s="0">
        <x:v>28.38541</x:v>
      </x:c>
      <x:c t="n" s="0">
        <x:v>27.16817</x:v>
      </x:c>
      <x:c t="n" s="0">
        <x:v>30.76141</x:v>
      </x:c>
      <x:c t="n" s="0">
        <x:v>23.16297</x:v>
      </x:c>
      <x:c t="n" s="0">
        <x:v>21.05547</x:v>
      </x:c>
      <x:c t="n" s="0">
        <x:v>23.04931</x:v>
      </x:c>
      <x:c t="n" s="0">
        <x:v>24.556</x:v>
      </x:c>
      <x:c t="n" s="0">
        <x:v>21.01021</x:v>
      </x:c>
      <x:c t="n" s="0">
        <x:v>17.10844</x:v>
      </x:c>
      <x:c t="n" s="0">
        <x:v>12.42195</x:v>
      </x:c>
      <x:c t="n" s="0">
        <x:v>12.14732</x:v>
      </x:c>
      <x:c t="n" s="0">
        <x:v>3.886503</x:v>
      </x:c>
      <x:c t="n" s="0">
        <x:v>4.904716</x:v>
      </x:c>
      <x:c t="n" s="0">
        <x:v>4.993268</x:v>
      </x:c>
      <x:c t="str">
        <x:v>No</x:v>
      </x:c>
      <x:c t="str">
        <x:v>No</x:v>
      </x:c>
      <x:c t="str">
        <x:v/>
      </x:c>
    </x:row>
    <x:row r="1440">
      <x:c t="n" s="11">
        <x:v>1439</x:v>
      </x:c>
      <x:c t="str" s="11">
        <x:v/>
      </x:c>
      <x:c t="n" s="8">
        <x:v>43946.4645138889</x:v>
      </x:c>
      <x:c t="n" s="7">
        <x:v>43946.4645138889</x:v>
      </x:c>
      <x:c t="n" s="0">
        <x:v>42.13631</x:v>
      </x:c>
      <x:c t="n" s="0">
        <x:v>54.20069</x:v>
      </x:c>
      <x:c t="n" s="0">
        <x:v>65.91298</x:v>
      </x:c>
      <x:c t="n" s="0">
        <x:v>70.92513</x:v>
      </x:c>
      <x:c t="n" s="0">
        <x:v>-14.36652</x:v>
      </x:c>
      <x:c t="n" s="0">
        <x:v>-7.591443</x:v>
      </x:c>
      <x:c t="n" s="0">
        <x:v>-13.79345</x:v>
      </x:c>
      <x:c t="n" s="0">
        <x:v>-12.02239</x:v>
      </x:c>
      <x:c t="n" s="0">
        <x:v>-2.393543</x:v>
      </x:c>
      <x:c t="n" s="0">
        <x:v>7.04649</x:v>
      </x:c>
      <x:c t="n" s="0">
        <x:v>12.38442</x:v>
      </x:c>
      <x:c t="n" s="0">
        <x:v>14.0657</x:v>
      </x:c>
      <x:c t="n" s="0">
        <x:v>18.68876</x:v>
      </x:c>
      <x:c t="n" s="0">
        <x:v>19.48852</x:v>
      </x:c>
      <x:c t="n" s="0">
        <x:v>21.86094</x:v>
      </x:c>
      <x:c t="n" s="0">
        <x:v>28.49032</x:v>
      </x:c>
      <x:c t="n" s="0">
        <x:v>28.15313</x:v>
      </x:c>
      <x:c t="n" s="0">
        <x:v>30.82761</x:v>
      </x:c>
      <x:c t="n" s="0">
        <x:v>30.94959</x:v>
      </x:c>
      <x:c t="n" s="0">
        <x:v>31.30668</x:v>
      </x:c>
      <x:c t="n" s="0">
        <x:v>31.79828</x:v>
      </x:c>
      <x:c t="n" s="0">
        <x:v>28.77151</x:v>
      </x:c>
      <x:c t="n" s="0">
        <x:v>30.31862</x:v>
      </x:c>
      <x:c t="n" s="0">
        <x:v>29.21683</x:v>
      </x:c>
      <x:c t="n" s="0">
        <x:v>28.97385</x:v>
      </x:c>
      <x:c t="n" s="0">
        <x:v>30.30134</x:v>
      </x:c>
      <x:c t="n" s="0">
        <x:v>28.54347</x:v>
      </x:c>
      <x:c t="n" s="0">
        <x:v>27.6247</x:v>
      </x:c>
      <x:c t="n" s="0">
        <x:v>27.22645</x:v>
      </x:c>
      <x:c t="n" s="0">
        <x:v>22.31033</x:v>
      </x:c>
      <x:c t="n" s="0">
        <x:v>20.88206</x:v>
      </x:c>
      <x:c t="n" s="0">
        <x:v>24.00429</x:v>
      </x:c>
      <x:c t="n" s="0">
        <x:v>26.55232</x:v>
      </x:c>
      <x:c t="n" s="0">
        <x:v>24.78575</x:v>
      </x:c>
      <x:c t="n" s="0">
        <x:v>14.78327</x:v>
      </x:c>
      <x:c t="n" s="0">
        <x:v>9.698698</x:v>
      </x:c>
      <x:c t="n" s="0">
        <x:v>9.071269</x:v>
      </x:c>
      <x:c t="n" s="0">
        <x:v>3.272821</x:v>
      </x:c>
      <x:c t="n" s="0">
        <x:v>4.979444</x:v>
      </x:c>
      <x:c t="n" s="0">
        <x:v>6.070504</x:v>
      </x:c>
      <x:c t="n" s="0">
        <x:v>-16.82975</x:v>
      </x:c>
      <x:c t="n" s="0">
        <x:v>-7.010684</x:v>
      </x:c>
      <x:c t="n" s="0">
        <x:v>-11.40522</x:v>
      </x:c>
      <x:c t="n" s="0">
        <x:v>-17.6589</x:v>
      </x:c>
      <x:c t="n" s="0">
        <x:v>-1.448296</x:v>
      </x:c>
      <x:c t="n" s="0">
        <x:v>10.00742</x:v>
      </x:c>
      <x:c t="n" s="0">
        <x:v>15.47858</x:v>
      </x:c>
      <x:c t="n" s="0">
        <x:v>4.330615</x:v>
      </x:c>
      <x:c t="n" s="0">
        <x:v>20.02665</x:v>
      </x:c>
      <x:c t="n" s="0">
        <x:v>12.27247</x:v>
      </x:c>
      <x:c t="n" s="0">
        <x:v>14.89669</x:v>
      </x:c>
      <x:c t="n" s="0">
        <x:v>32.73269</x:v>
      </x:c>
      <x:c t="n" s="0">
        <x:v>30.19024</x:v>
      </x:c>
      <x:c t="n" s="0">
        <x:v>23.60621</x:v>
      </x:c>
      <x:c t="n" s="0">
        <x:v>25.45311</x:v>
      </x:c>
      <x:c t="n" s="0">
        <x:v>33.55693</x:v>
      </x:c>
      <x:c t="n" s="0">
        <x:v>32.67871</x:v>
      </x:c>
      <x:c t="n" s="0">
        <x:v>26.47528</x:v>
      </x:c>
      <x:c t="n" s="0">
        <x:v>29.76574</x:v>
      </x:c>
      <x:c t="n" s="0">
        <x:v>30.4836</x:v>
      </x:c>
      <x:c t="n" s="0">
        <x:v>30.28727</x:v>
      </x:c>
      <x:c t="n" s="0">
        <x:v>30.0651</x:v>
      </x:c>
      <x:c t="n" s="0">
        <x:v>26.84149</x:v>
      </x:c>
      <x:c t="n" s="0">
        <x:v>28.15855</x:v>
      </x:c>
      <x:c t="n" s="0">
        <x:v>32.91843</x:v>
      </x:c>
      <x:c t="n" s="0">
        <x:v>25.53185</x:v>
      </x:c>
      <x:c t="n" s="0">
        <x:v>18.78789</x:v>
      </x:c>
      <x:c t="n" s="0">
        <x:v>22.06722</x:v>
      </x:c>
      <x:c t="n" s="0">
        <x:v>25.36392</x:v>
      </x:c>
      <x:c t="n" s="0">
        <x:v>24.37788</x:v>
      </x:c>
      <x:c t="n" s="0">
        <x:v>13.16237</x:v>
      </x:c>
      <x:c t="n" s="0">
        <x:v>12.03224</x:v>
      </x:c>
      <x:c t="n" s="0">
        <x:v>7.609434</x:v>
      </x:c>
      <x:c t="n" s="0">
        <x:v>3.683798</x:v>
      </x:c>
      <x:c t="n" s="0">
        <x:v>3.704053</x:v>
      </x:c>
      <x:c t="n" s="0">
        <x:v>5.989668</x:v>
      </x:c>
      <x:c t="str">
        <x:v>No</x:v>
      </x:c>
      <x:c t="str">
        <x:v>No</x:v>
      </x:c>
      <x:c t="str">
        <x:v/>
      </x:c>
    </x:row>
    <x:row r="1441">
      <x:c t="n" s="11">
        <x:v>1440</x:v>
      </x:c>
      <x:c t="str" s="11">
        <x:v/>
      </x:c>
      <x:c t="n" s="8">
        <x:v>43946.4645138889</x:v>
      </x:c>
      <x:c t="n" s="7">
        <x:v>43946.4645138889</x:v>
      </x:c>
      <x:c t="n" s="0">
        <x:v>44.03259</x:v>
      </x:c>
      <x:c t="n" s="0">
        <x:v>54.20069</x:v>
      </x:c>
      <x:c t="n" s="0">
        <x:v>60.05145</x:v>
      </x:c>
      <x:c t="n" s="0">
        <x:v>67.84952</x:v>
      </x:c>
      <x:c t="n" s="0">
        <x:v>-14.65006</x:v>
      </x:c>
      <x:c t="n" s="0">
        <x:v>-7.501682</x:v>
      </x:c>
      <x:c t="n" s="0">
        <x:v>-13.07958</x:v>
      </x:c>
      <x:c t="n" s="0">
        <x:v>-12.53889</x:v>
      </x:c>
      <x:c t="n" s="0">
        <x:v>-2.242068</x:v>
      </x:c>
      <x:c t="n" s="0">
        <x:v>7.62572</x:v>
      </x:c>
      <x:c t="n" s="0">
        <x:v>12.9977</x:v>
      </x:c>
      <x:c t="n" s="0">
        <x:v>13.4053</x:v>
      </x:c>
      <x:c t="n" s="0">
        <x:v>18.91166</x:v>
      </x:c>
      <x:c t="n" s="0">
        <x:v>18.94191</x:v>
      </x:c>
      <x:c t="n" s="0">
        <x:v>21.32246</x:v>
      </x:c>
      <x:c t="n" s="0">
        <x:v>29.43064</x:v>
      </x:c>
      <x:c t="n" s="0">
        <x:v>28.54501</x:v>
      </x:c>
      <x:c t="n" s="0">
        <x:v>30.28083</x:v>
      </x:c>
      <x:c t="n" s="0">
        <x:v>30.28839</x:v>
      </x:c>
      <x:c t="n" s="0">
        <x:v>31.67335</x:v>
      </x:c>
      <x:c t="n" s="0">
        <x:v>31.67939</x:v>
      </x:c>
      <x:c t="n" s="0">
        <x:v>28.59072</x:v>
      </x:c>
      <x:c t="n" s="0">
        <x:v>29.8731</x:v>
      </x:c>
      <x:c t="n" s="0">
        <x:v>29.13315</x:v>
      </x:c>
      <x:c t="n" s="0">
        <x:v>29.33391</x:v>
      </x:c>
      <x:c t="n" s="0">
        <x:v>30.11328</x:v>
      </x:c>
      <x:c t="n" s="0">
        <x:v>28.67645</x:v>
      </x:c>
      <x:c t="n" s="0">
        <x:v>28.36434</x:v>
      </x:c>
      <x:c t="n" s="0">
        <x:v>29.13761</x:v>
      </x:c>
      <x:c t="n" s="0">
        <x:v>22.63985</x:v>
      </x:c>
      <x:c t="n" s="0">
        <x:v>20.66174</x:v>
      </x:c>
      <x:c t="n" s="0">
        <x:v>23.68333</x:v>
      </x:c>
      <x:c t="n" s="0">
        <x:v>26.4718</x:v>
      </x:c>
      <x:c t="n" s="0">
        <x:v>24.73232</x:v>
      </x:c>
      <x:c t="n" s="0">
        <x:v>14.47707</x:v>
      </x:c>
      <x:c t="n" s="0">
        <x:v>9.298963</x:v>
      </x:c>
      <x:c t="n" s="0">
        <x:v>8.822361</x:v>
      </x:c>
      <x:c t="n" s="0">
        <x:v>3.303087</x:v>
      </x:c>
      <x:c t="n" s="0">
        <x:v>4.934534</x:v>
      </x:c>
      <x:c t="n" s="0">
        <x:v>6.004281</x:v>
      </x:c>
      <x:c t="n" s="0">
        <x:v>-16.82975</x:v>
      </x:c>
      <x:c t="n" s="0">
        <x:v>-7.010684</x:v>
      </x:c>
      <x:c t="n" s="0">
        <x:v>-10.3222</x:v>
      </x:c>
      <x:c t="n" s="0">
        <x:v>-18.36926</x:v>
      </x:c>
      <x:c t="n" s="0">
        <x:v>-1.448296</x:v>
      </x:c>
      <x:c t="n" s="0">
        <x:v>10.00742</x:v>
      </x:c>
      <x:c t="n" s="0">
        <x:v>15.47858</x:v>
      </x:c>
      <x:c t="n" s="0">
        <x:v>-0.666406</x:v>
      </x:c>
      <x:c t="n" s="0">
        <x:v>20.70808</x:v>
      </x:c>
      <x:c t="n" s="0">
        <x:v>12.27247</x:v>
      </x:c>
      <x:c t="n" s="0">
        <x:v>14.89669</x:v>
      </x:c>
      <x:c t="n" s="0">
        <x:v>32.73269</x:v>
      </x:c>
      <x:c t="n" s="0">
        <x:v>30.48979</x:v>
      </x:c>
      <x:c t="n" s="0">
        <x:v>23.22391</x:v>
      </x:c>
      <x:c t="n" s="0">
        <x:v>25.01654</x:v>
      </x:c>
      <x:c t="n" s="0">
        <x:v>33.21544</x:v>
      </x:c>
      <x:c t="n" s="0">
        <x:v>28.07778</x:v>
      </x:c>
      <x:c t="n" s="0">
        <x:v>25.19323</x:v>
      </x:c>
      <x:c t="n" s="0">
        <x:v>23.71415</x:v>
      </x:c>
      <x:c t="n" s="0">
        <x:v>27.35277</x:v>
      </x:c>
      <x:c t="n" s="0">
        <x:v>32.27988</x:v>
      </x:c>
      <x:c t="n" s="0">
        <x:v>28.56381</x:v>
      </x:c>
      <x:c t="n" s="0">
        <x:v>29.37636</x:v>
      </x:c>
      <x:c t="n" s="0">
        <x:v>30.66159</x:v>
      </x:c>
      <x:c t="n" s="0">
        <x:v>32.70943</x:v>
      </x:c>
      <x:c t="n" s="0">
        <x:v>22.91477</x:v>
      </x:c>
      <x:c t="n" s="0">
        <x:v>18.91846</x:v>
      </x:c>
      <x:c t="n" s="0">
        <x:v>21.23915</x:v>
      </x:c>
      <x:c t="n" s="0">
        <x:v>25.27686</x:v>
      </x:c>
      <x:c t="n" s="0">
        <x:v>22.67302</x:v>
      </x:c>
      <x:c t="n" s="0">
        <x:v>11.63589</x:v>
      </x:c>
      <x:c t="n" s="0">
        <x:v>7.040079</x:v>
      </x:c>
      <x:c t="n" s="0">
        <x:v>7.205194</x:v>
      </x:c>
      <x:c t="n" s="0">
        <x:v>2.580011</x:v>
      </x:c>
      <x:c t="n" s="0">
        <x:v>5.091844</x:v>
      </x:c>
      <x:c t="n" s="0">
        <x:v>5.907302</x:v>
      </x:c>
      <x:c t="str">
        <x:v>No</x:v>
      </x:c>
      <x:c t="str">
        <x:v>No</x:v>
      </x:c>
      <x:c t="str">
        <x:v/>
      </x:c>
    </x:row>
    <x:row r="1442">
      <x:c t="n" s="11">
        <x:v>1441</x:v>
      </x:c>
      <x:c t="str" s="11">
        <x:v/>
      </x:c>
      <x:c t="n" s="8">
        <x:v>43946.4645138889</x:v>
      </x:c>
      <x:c t="n" s="7">
        <x:v>43946.4645138889</x:v>
      </x:c>
      <x:c t="n" s="0">
        <x:v>41.257</x:v>
      </x:c>
      <x:c t="n" s="0">
        <x:v>54.20069</x:v>
      </x:c>
      <x:c t="n" s="0">
        <x:v>64.95563</x:v>
      </x:c>
      <x:c t="n" s="0">
        <x:v>69.29196</x:v>
      </x:c>
      <x:c t="n" s="0">
        <x:v>-14.93589</x:v>
      </x:c>
      <x:c t="n" s="0">
        <x:v>-7.431833</x:v>
      </x:c>
      <x:c t="n" s="0">
        <x:v>-12.55091</x:v>
      </x:c>
      <x:c t="n" s="0">
        <x:v>-13.03454</x:v>
      </x:c>
      <x:c t="n" s="0">
        <x:v>-2.042031</x:v>
      </x:c>
      <x:c t="n" s="0">
        <x:v>8.065762</x:v>
      </x:c>
      <x:c t="n" s="0">
        <x:v>13.46058</x:v>
      </x:c>
      <x:c t="n" s="0">
        <x:v>12.74897</x:v>
      </x:c>
      <x:c t="n" s="0">
        <x:v>19.5413</x:v>
      </x:c>
      <x:c t="n" s="0">
        <x:v>18.43351</x:v>
      </x:c>
      <x:c t="n" s="0">
        <x:v>20.80301</x:v>
      </x:c>
      <x:c t="n" s="0">
        <x:v>29.96245</x:v>
      </x:c>
      <x:c t="n" s="0">
        <x:v>28.92561</x:v>
      </x:c>
      <x:c t="n" s="0">
        <x:v>29.70621</x:v>
      </x:c>
      <x:c t="n" s="0">
        <x:v>30.11305</x:v>
      </x:c>
      <x:c t="n" s="0">
        <x:v>31.99744</x:v>
      </x:c>
      <x:c t="n" s="0">
        <x:v>31.55866</x:v>
      </x:c>
      <x:c t="n" s="0">
        <x:v>28.24642</x:v>
      </x:c>
      <x:c t="n" s="0">
        <x:v>29.44507</x:v>
      </x:c>
      <x:c t="n" s="0">
        <x:v>28.73438</x:v>
      </x:c>
      <x:c t="n" s="0">
        <x:v>29.64261</x:v>
      </x:c>
      <x:c t="n" s="0">
        <x:v>30.06282</x:v>
      </x:c>
      <x:c t="n" s="0">
        <x:v>28.44207</x:v>
      </x:c>
      <x:c t="n" s="0">
        <x:v>28.11308</x:v>
      </x:c>
      <x:c t="n" s="0">
        <x:v>29.21908</x:v>
      </x:c>
      <x:c t="n" s="0">
        <x:v>23.16316</x:v>
      </x:c>
      <x:c t="n" s="0">
        <x:v>20.63438</x:v>
      </x:c>
      <x:c t="n" s="0">
        <x:v>23.82395</x:v>
      </x:c>
      <x:c t="n" s="0">
        <x:v>26.11746</x:v>
      </x:c>
      <x:c t="n" s="0">
        <x:v>24.32651</x:v>
      </x:c>
      <x:c t="n" s="0">
        <x:v>14.11281</x:v>
      </x:c>
      <x:c t="n" s="0">
        <x:v>9.0775</x:v>
      </x:c>
      <x:c t="n" s="0">
        <x:v>8.677415</x:v>
      </x:c>
      <x:c t="n" s="0">
        <x:v>3.296325</x:v>
      </x:c>
      <x:c t="n" s="0">
        <x:v>4.908381</x:v>
      </x:c>
      <x:c t="n" s="0">
        <x:v>6.106927</x:v>
      </x:c>
      <x:c t="n" s="0">
        <x:v>-18.12064</x:v>
      </x:c>
      <x:c t="n" s="0">
        <x:v>-7.137252</x:v>
      </x:c>
      <x:c t="n" s="0">
        <x:v>-10.3222</x:v>
      </x:c>
      <x:c t="n" s="0">
        <x:v>-18.36926</x:v>
      </x:c>
      <x:c t="n" s="0">
        <x:v>-0.04659216</x:v>
      </x:c>
      <x:c t="n" s="0">
        <x:v>10.00742</x:v>
      </x:c>
      <x:c t="n" s="0">
        <x:v>15.47858</x:v>
      </x:c>
      <x:c t="n" s="0">
        <x:v>-0.666406</x:v>
      </x:c>
      <x:c t="n" s="0">
        <x:v>22.27854</x:v>
      </x:c>
      <x:c t="n" s="0">
        <x:v>13.98873</x:v>
      </x:c>
      <x:c t="n" s="0">
        <x:v>14.89669</x:v>
      </x:c>
      <x:c t="n" s="0">
        <x:v>30.28523</x:v>
      </x:c>
      <x:c t="n" s="0">
        <x:v>30.66007</x:v>
      </x:c>
      <x:c t="n" s="0">
        <x:v>21.82094</x:v>
      </x:c>
      <x:c t="n" s="0">
        <x:v>28.91523</x:v>
      </x:c>
      <x:c t="n" s="0">
        <x:v>33.82301</x:v>
      </x:c>
      <x:c t="n" s="0">
        <x:v>32.34496</x:v>
      </x:c>
      <x:c t="n" s="0">
        <x:v>26.05097</x:v>
      </x:c>
      <x:c t="n" s="0">
        <x:v>27.55788</x:v>
      </x:c>
      <x:c t="n" s="0">
        <x:v>27.42337</x:v>
      </x:c>
      <x:c t="n" s="0">
        <x:v>29.69918</x:v>
      </x:c>
      <x:c t="n" s="0">
        <x:v>28.35856</x:v>
      </x:c>
      <x:c t="n" s="0">
        <x:v>27.58125</x:v>
      </x:c>
      <x:c t="n" s="0">
        <x:v>29.14238</x:v>
      </x:c>
      <x:c t="n" s="0">
        <x:v>31.55016</x:v>
      </x:c>
      <x:c t="n" s="0">
        <x:v>25.06458</x:v>
      </x:c>
      <x:c t="n" s="0">
        <x:v>19.88657</x:v>
      </x:c>
      <x:c t="n" s="0">
        <x:v>24.778</x:v>
      </x:c>
      <x:c t="n" s="0">
        <x:v>19.61813</x:v>
      </x:c>
      <x:c t="n" s="0">
        <x:v>20.33364</x:v>
      </x:c>
      <x:c t="n" s="0">
        <x:v>10.9709</x:v>
      </x:c>
      <x:c t="n" s="0">
        <x:v>7.559126</x:v>
      </x:c>
      <x:c t="n" s="0">
        <x:v>7.599963</x:v>
      </x:c>
      <x:c t="n" s="0">
        <x:v>3.316669</x:v>
      </x:c>
      <x:c t="n" s="0">
        <x:v>5.515109</x:v>
      </x:c>
      <x:c t="n" s="0">
        <x:v>6.451105</x:v>
      </x:c>
      <x:c t="str">
        <x:v>No</x:v>
      </x:c>
      <x:c t="str">
        <x:v>No</x:v>
      </x:c>
      <x:c t="str">
        <x:v/>
      </x:c>
    </x:row>
    <x:row r="1443">
      <x:c t="n" s="11">
        <x:v>1442</x:v>
      </x:c>
      <x:c t="str" s="11">
        <x:v/>
      </x:c>
      <x:c t="n" s="8">
        <x:v>43946.464525463</x:v>
      </x:c>
      <x:c t="n" s="7">
        <x:v>43946.464525463</x:v>
      </x:c>
      <x:c t="n" s="0">
        <x:v>40.70233</x:v>
      </x:c>
      <x:c t="n" s="0">
        <x:v>54.20069</x:v>
      </x:c>
      <x:c t="n" s="0">
        <x:v>60.99375</x:v>
      </x:c>
      <x:c t="n" s="0">
        <x:v>69.09891</x:v>
      </x:c>
      <x:c t="n" s="0">
        <x:v>-15.39415</x:v>
      </x:c>
      <x:c t="n" s="0">
        <x:v>-7.407481</x:v>
      </x:c>
      <x:c t="n" s="0">
        <x:v>-12.14535</x:v>
      </x:c>
      <x:c t="n" s="0">
        <x:v>-13.5078</x:v>
      </x:c>
      <x:c t="n" s="0">
        <x:v>-1.43925</x:v>
      </x:c>
      <x:c t="n" s="0">
        <x:v>8.40921</x:v>
      </x:c>
      <x:c t="n" s="0">
        <x:v>13.82024</x:v>
      </x:c>
      <x:c t="n" s="0">
        <x:v>12.22495</x:v>
      </x:c>
      <x:c t="n" s="0">
        <x:v>20.0651</x:v>
      </x:c>
      <x:c t="n" s="0">
        <x:v>18.08838</x:v>
      </x:c>
      <x:c t="n" s="0">
        <x:v>20.28868</x:v>
      </x:c>
      <x:c t="n" s="0">
        <x:v>29.46731</x:v>
      </x:c>
      <x:c t="n" s="0">
        <x:v>29.24237</x:v>
      </x:c>
      <x:c t="n" s="0">
        <x:v>29.17876</x:v>
      </x:c>
      <x:c t="n" s="0">
        <x:v>29.94969</x:v>
      </x:c>
      <x:c t="n" s="0">
        <x:v>32.24209</x:v>
      </x:c>
      <x:c t="n" s="0">
        <x:v>31.23281</x:v>
      </x:c>
      <x:c t="n" s="0">
        <x:v>28.10018</x:v>
      </x:c>
      <x:c t="n" s="0">
        <x:v>29.55628</x:v>
      </x:c>
      <x:c t="n" s="0">
        <x:v>28.74276</x:v>
      </x:c>
      <x:c t="n" s="0">
        <x:v>29.59962</x:v>
      </x:c>
      <x:c t="n" s="0">
        <x:v>29.6484</x:v>
      </x:c>
      <x:c t="n" s="0">
        <x:v>28.24647</x:v>
      </x:c>
      <x:c t="n" s="0">
        <x:v>28.45386</x:v>
      </x:c>
      <x:c t="n" s="0">
        <x:v>29.87135</x:v>
      </x:c>
      <x:c t="n" s="0">
        <x:v>23.20219</x:v>
      </x:c>
      <x:c t="n" s="0">
        <x:v>20.29584</x:v>
      </x:c>
      <x:c t="n" s="0">
        <x:v>23.71345</x:v>
      </x:c>
      <x:c t="n" s="0">
        <x:v>25.63598</x:v>
      </x:c>
      <x:c t="n" s="0">
        <x:v>24.17364</x:v>
      </x:c>
      <x:c t="n" s="0">
        <x:v>13.6943</x:v>
      </x:c>
      <x:c t="n" s="0">
        <x:v>8.937571</x:v>
      </x:c>
      <x:c t="n" s="0">
        <x:v>8.502306</x:v>
      </x:c>
      <x:c t="n" s="0">
        <x:v>3.190592</x:v>
      </x:c>
      <x:c t="n" s="0">
        <x:v>5.036399</x:v>
      </x:c>
      <x:c t="n" s="0">
        <x:v>6.056681</x:v>
      </x:c>
      <x:c t="n" s="0">
        <x:v>-19.96577</x:v>
      </x:c>
      <x:c t="n" s="0">
        <x:v>-7.267619</x:v>
      </x:c>
      <x:c t="n" s="0">
        <x:v>-10.3222</x:v>
      </x:c>
      <x:c t="n" s="0">
        <x:v>-18.36926</x:v>
      </x:c>
      <x:c t="n" s="0">
        <x:v>1.011397</x:v>
      </x:c>
      <x:c t="n" s="0">
        <x:v>10.00742</x:v>
      </x:c>
      <x:c t="n" s="0">
        <x:v>15.47858</x:v>
      </x:c>
      <x:c t="n" s="0">
        <x:v>9.3783</x:v>
      </x:c>
      <x:c t="n" s="0">
        <x:v>22.27854</x:v>
      </x:c>
      <x:c t="n" s="0">
        <x:v>15.21562</x:v>
      </x:c>
      <x:c t="n" s="0">
        <x:v>13.92806</x:v>
      </x:c>
      <x:c t="n" s="0">
        <x:v>24.14317</x:v>
      </x:c>
      <x:c t="n" s="0">
        <x:v>30.94885</x:v>
      </x:c>
      <x:c t="n" s="0">
        <x:v>25.31588</x:v>
      </x:c>
      <x:c t="n" s="0">
        <x:v>28.79952</x:v>
      </x:c>
      <x:c t="n" s="0">
        <x:v>31.33231</x:v>
      </x:c>
      <x:c t="n" s="0">
        <x:v>22.50595</x:v>
      </x:c>
      <x:c t="n" s="0">
        <x:v>28.44459</x:v>
      </x:c>
      <x:c t="n" s="0">
        <x:v>29.30965</x:v>
      </x:c>
      <x:c t="n" s="0">
        <x:v>28.95415</x:v>
      </x:c>
      <x:c t="n" s="0">
        <x:v>29.82283</x:v>
      </x:c>
      <x:c t="n" s="0">
        <x:v>25.41368</x:v>
      </x:c>
      <x:c t="n" s="0">
        <x:v>27.9047</x:v>
      </x:c>
      <x:c t="n" s="0">
        <x:v>26.48429</x:v>
      </x:c>
      <x:c t="n" s="0">
        <x:v>32.64165</x:v>
      </x:c>
      <x:c t="n" s="0">
        <x:v>22.40694</x:v>
      </x:c>
      <x:c t="n" s="0">
        <x:v>19.13518</x:v>
      </x:c>
      <x:c t="n" s="0">
        <x:v>21.88709</x:v>
      </x:c>
      <x:c t="n" s="0">
        <x:v>21.70383</x:v>
      </x:c>
      <x:c t="n" s="0">
        <x:v>24.35257</x:v>
      </x:c>
      <x:c t="n" s="0">
        <x:v>8.062513</x:v>
      </x:c>
      <x:c t="n" s="0">
        <x:v>7.741899</x:v>
      </x:c>
      <x:c t="n" s="0">
        <x:v>9.018421</x:v>
      </x:c>
      <x:c t="n" s="0">
        <x:v>3.050527</x:v>
      </x:c>
      <x:c t="n" s="0">
        <x:v>5.147488</x:v>
      </x:c>
      <x:c t="n" s="0">
        <x:v>5.43478</x:v>
      </x:c>
      <x:c t="str">
        <x:v>No</x:v>
      </x:c>
      <x:c t="str">
        <x:v>No</x:v>
      </x:c>
      <x:c t="str">
        <x:v/>
      </x:c>
    </x:row>
    <x:row r="1444">
      <x:c t="n" s="11">
        <x:v>1443</x:v>
      </x:c>
      <x:c t="str" s="11">
        <x:v/>
      </x:c>
      <x:c t="n" s="8">
        <x:v>43946.464525463</x:v>
      </x:c>
      <x:c t="n" s="7">
        <x:v>43946.464525463</x:v>
      </x:c>
      <x:c t="n" s="0">
        <x:v>40.09357</x:v>
      </x:c>
      <x:c t="n" s="0">
        <x:v>54.20069</x:v>
      </x:c>
      <x:c t="n" s="0">
        <x:v>62.33101</x:v>
      </x:c>
      <x:c t="n" s="0">
        <x:v>71.3567</x:v>
      </x:c>
      <x:c t="n" s="0">
        <x:v>-15.82785</x:v>
      </x:c>
      <x:c t="n" s="0">
        <x:v>-7.386794</x:v>
      </x:c>
      <x:c t="n" s="0">
        <x:v>-11.82665</x:v>
      </x:c>
      <x:c t="n" s="0">
        <x:v>-13.95731</x:v>
      </x:c>
      <x:c t="n" s="0">
        <x:v>-0.9833747</x:v>
      </x:c>
      <x:c t="n" s="0">
        <x:v>8.564552</x:v>
      </x:c>
      <x:c t="n" s="0">
        <x:v>13.88911</x:v>
      </x:c>
      <x:c t="n" s="0">
        <x:v>12.0962</x:v>
      </x:c>
      <x:c t="n" s="0">
        <x:v>20.08397</x:v>
      </x:c>
      <x:c t="n" s="0">
        <x:v>17.77022</x:v>
      </x:c>
      <x:c t="n" s="0">
        <x:v>19.74686</x:v>
      </x:c>
      <x:c t="n" s="0">
        <x:v>28.99458</x:v>
      </x:c>
      <x:c t="n" s="0">
        <x:v>29.59335</x:v>
      </x:c>
      <x:c t="n" s="0">
        <x:v>28.94299</x:v>
      </x:c>
      <x:c t="n" s="0">
        <x:v>29.73073</x:v>
      </x:c>
      <x:c t="n" s="0">
        <x:v>31.64163</x:v>
      </x:c>
      <x:c t="n" s="0">
        <x:v>30.9359</x:v>
      </x:c>
      <x:c t="n" s="0">
        <x:v>28.52613</x:v>
      </x:c>
      <x:c t="n" s="0">
        <x:v>29.21749</x:v>
      </x:c>
      <x:c t="n" s="0">
        <x:v>28.77039</x:v>
      </x:c>
      <x:c t="n" s="0">
        <x:v>29.7637</x:v>
      </x:c>
      <x:c t="n" s="0">
        <x:v>29.43207</x:v>
      </x:c>
      <x:c t="n" s="0">
        <x:v>29.07071</x:v>
      </x:c>
      <x:c t="n" s="0">
        <x:v>28.18239</x:v>
      </x:c>
      <x:c t="n" s="0">
        <x:v>30.38194</x:v>
      </x:c>
      <x:c t="n" s="0">
        <x:v>22.80458</x:v>
      </x:c>
      <x:c t="n" s="0">
        <x:v>20.56073</x:v>
      </x:c>
      <x:c t="n" s="0">
        <x:v>23.48448</x:v>
      </x:c>
      <x:c t="n" s="0">
        <x:v>25.21692</x:v>
      </x:c>
      <x:c t="n" s="0">
        <x:v>23.99839</x:v>
      </x:c>
      <x:c t="n" s="0">
        <x:v>13.30973</x:v>
      </x:c>
      <x:c t="n" s="0">
        <x:v>8.847629</x:v>
      </x:c>
      <x:c t="n" s="0">
        <x:v>8.716802</x:v>
      </x:c>
      <x:c t="n" s="0">
        <x:v>3.213517</x:v>
      </x:c>
      <x:c t="n" s="0">
        <x:v>4.917195</x:v>
      </x:c>
      <x:c t="n" s="0">
        <x:v>6.048355</x:v>
      </x:c>
      <x:c t="n" s="0">
        <x:v>-19.96577</x:v>
      </x:c>
      <x:c t="n" s="0">
        <x:v>-7.267619</x:v>
      </x:c>
      <x:c t="n" s="0">
        <x:v>-10.3222</x:v>
      </x:c>
      <x:c t="n" s="0">
        <x:v>-18.36926</x:v>
      </x:c>
      <x:c t="n" s="0">
        <x:v>1.011397</x:v>
      </x:c>
      <x:c t="n" s="0">
        <x:v>8.885489</x:v>
      </x:c>
      <x:c t="n" s="0">
        <x:v>13.19786</x:v>
      </x:c>
      <x:c t="n" s="0">
        <x:v>11.25524</x:v>
      </x:c>
      <x:c t="n" s="0">
        <x:v>17.81604</x:v>
      </x:c>
      <x:c t="n" s="0">
        <x:v>15.21562</x:v>
      </x:c>
      <x:c t="n" s="0">
        <x:v>13.22266</x:v>
      </x:c>
      <x:c t="n" s="0">
        <x:v>24.14317</x:v>
      </x:c>
      <x:c t="n" s="0">
        <x:v>31.21961</x:v>
      </x:c>
      <x:c t="n" s="0">
        <x:v>27.22702</x:v>
      </x:c>
      <x:c t="n" s="0">
        <x:v>25.81835</x:v>
      </x:c>
      <x:c t="n" s="0">
        <x:v>26.75986</x:v>
      </x:c>
      <x:c t="n" s="0">
        <x:v>31.23232</x:v>
      </x:c>
      <x:c t="n" s="0">
        <x:v>30.11267</x:v>
      </x:c>
      <x:c t="n" s="0">
        <x:v>28.58809</x:v>
      </x:c>
      <x:c t="n" s="0">
        <x:v>27.94434</x:v>
      </x:c>
      <x:c t="n" s="0">
        <x:v>32.47639</x:v>
      </x:c>
      <x:c t="n" s="0">
        <x:v>30.20524</x:v>
      </x:c>
      <x:c t="n" s="0">
        <x:v>31.28281</x:v>
      </x:c>
      <x:c t="n" s="0">
        <x:v>28.07353</x:v>
      </x:c>
      <x:c t="n" s="0">
        <x:v>31.64268</x:v>
      </x:c>
      <x:c t="n" s="0">
        <x:v>19.24108</x:v>
      </x:c>
      <x:c t="n" s="0">
        <x:v>22.09065</x:v>
      </x:c>
      <x:c t="n" s="0">
        <x:v>22.36254</x:v>
      </x:c>
      <x:c t="n" s="0">
        <x:v>24.52789</x:v>
      </x:c>
      <x:c t="n" s="0">
        <x:v>21.00808</x:v>
      </x:c>
      <x:c t="n" s="0">
        <x:v>11.15583</x:v>
      </x:c>
      <x:c t="n" s="0">
        <x:v>9.011656</x:v>
      </x:c>
      <x:c t="n" s="0">
        <x:v>8.503796</x:v>
      </x:c>
      <x:c t="n" s="0">
        <x:v>2.804488</x:v>
      </x:c>
      <x:c t="n" s="0">
        <x:v>3.208527</x:v>
      </x:c>
      <x:c t="n" s="0">
        <x:v>6.341102</x:v>
      </x:c>
      <x:c t="str">
        <x:v>No</x:v>
      </x:c>
      <x:c t="str">
        <x:v>No</x:v>
      </x:c>
      <x:c t="str">
        <x:v/>
      </x:c>
    </x:row>
    <x:row r="1445">
      <x:c t="n" s="11">
        <x:v>1444</x:v>
      </x:c>
      <x:c t="str" s="11">
        <x:v/>
      </x:c>
      <x:c t="n" s="8">
        <x:v>43946.464525463</x:v>
      </x:c>
      <x:c t="n" s="7">
        <x:v>43946.464525463</x:v>
      </x:c>
      <x:c t="n" s="0">
        <x:v>42.05923</x:v>
      </x:c>
      <x:c t="n" s="0">
        <x:v>54.20069</x:v>
      </x:c>
      <x:c t="n" s="0">
        <x:v>66.86198</x:v>
      </x:c>
      <x:c t="n" s="0">
        <x:v>71.64065</x:v>
      </x:c>
      <x:c t="n" s="0">
        <x:v>-16.23596</x:v>
      </x:c>
      <x:c t="n" s="0">
        <x:v>-7.369204</x:v>
      </x:c>
      <x:c t="n" s="0">
        <x:v>-11.57185</x:v>
      </x:c>
      <x:c t="n" s="0">
        <x:v>-14.38185</x:v>
      </x:c>
      <x:c t="n" s="0">
        <x:v>-0.6286699</x:v>
      </x:c>
      <x:c t="n" s="0">
        <x:v>8.584387</x:v>
      </x:c>
      <x:c t="n" s="0">
        <x:v>13.73994</x:v>
      </x:c>
      <x:c t="n" s="0">
        <x:v>11.98313</x:v>
      </x:c>
      <x:c t="n" s="0">
        <x:v>19.7144</x:v>
      </x:c>
      <x:c t="n" s="0">
        <x:v>17.47874</x:v>
      </x:c>
      <x:c t="n" s="0">
        <x:v>19.22376</x:v>
      </x:c>
      <x:c t="n" s="0">
        <x:v>28.59513</x:v>
      </x:c>
      <x:c t="n" s="0">
        <x:v>29.87216</x:v>
      </x:c>
      <x:c t="n" s="0">
        <x:v>28.94127</x:v>
      </x:c>
      <x:c t="n" s="0">
        <x:v>29.05177</x:v>
      </x:c>
      <x:c t="n" s="0">
        <x:v>31.41099</x:v>
      </x:c>
      <x:c t="n" s="0">
        <x:v>31.46406</x:v>
      </x:c>
      <x:c t="n" s="0">
        <x:v>28.26089</x:v>
      </x:c>
      <x:c t="n" s="0">
        <x:v>29.26622</x:v>
      </x:c>
      <x:c t="n" s="0">
        <x:v>28.96847</x:v>
      </x:c>
      <x:c t="n" s="0">
        <x:v>30.06014</x:v>
      </x:c>
      <x:c t="n" s="0">
        <x:v>29.75451</x:v>
      </x:c>
      <x:c t="n" s="0">
        <x:v>28.66092</x:v>
      </x:c>
      <x:c t="n" s="0">
        <x:v>28.2444</x:v>
      </x:c>
      <x:c t="n" s="0">
        <x:v>30.25806</x:v>
      </x:c>
      <x:c t="n" s="0">
        <x:v>22.38872</x:v>
      </x:c>
      <x:c t="n" s="0">
        <x:v>20.41784</x:v>
      </x:c>
      <x:c t="n" s="0">
        <x:v>23.34685</x:v>
      </x:c>
      <x:c t="n" s="0">
        <x:v>25.52002</x:v>
      </x:c>
      <x:c t="n" s="0">
        <x:v>23.77921</x:v>
      </x:c>
      <x:c t="n" s="0">
        <x:v>13.28247</x:v>
      </x:c>
      <x:c t="n" s="0">
        <x:v>8.807133</x:v>
      </x:c>
      <x:c t="n" s="0">
        <x:v>8.619184</x:v>
      </x:c>
      <x:c t="n" s="0">
        <x:v>3.19363</x:v>
      </x:c>
      <x:c t="n" s="0">
        <x:v>4.774281</x:v>
      </x:c>
      <x:c t="n" s="0">
        <x:v>5.992692</x:v>
      </x:c>
      <x:c t="n" s="0">
        <x:v>-19.96577</x:v>
      </x:c>
      <x:c t="n" s="0">
        <x:v>-7.267619</x:v>
      </x:c>
      <x:c t="n" s="0">
        <x:v>-10.3222</x:v>
      </x:c>
      <x:c t="n" s="0">
        <x:v>-18.36926</x:v>
      </x:c>
      <x:c t="n" s="0">
        <x:v>1.011397</x:v>
      </x:c>
      <x:c t="n" s="0">
        <x:v>8.698646</x:v>
      </x:c>
      <x:c t="n" s="0">
        <x:v>12.74668</x:v>
      </x:c>
      <x:c t="n" s="0">
        <x:v>11.86851</x:v>
      </x:c>
      <x:c t="n" s="0">
        <x:v>16.52997</x:v>
      </x:c>
      <x:c t="n" s="0">
        <x:v>19.57181</x:v>
      </x:c>
      <x:c t="n" s="0">
        <x:v>13.22266</x:v>
      </x:c>
      <x:c t="n" s="0">
        <x:v>25.64215</x:v>
      </x:c>
      <x:c t="n" s="0">
        <x:v>30.95414</x:v>
      </x:c>
      <x:c t="n" s="0">
        <x:v>30.05016</x:v>
      </x:c>
      <x:c t="n" s="0">
        <x:v>9.047366</x:v>
      </x:c>
      <x:c t="n" s="0">
        <x:v>29.37401</x:v>
      </x:c>
      <x:c t="n" s="0">
        <x:v>33.44173</x:v>
      </x:c>
      <x:c t="n" s="0">
        <x:v>22.4992</x:v>
      </x:c>
      <x:c t="n" s="0">
        <x:v>27.106</x:v>
      </x:c>
      <x:c t="n" s="0">
        <x:v>29.21778</x:v>
      </x:c>
      <x:c t="n" s="0">
        <x:v>30.48949</x:v>
      </x:c>
      <x:c t="n" s="0">
        <x:v>30.11655</x:v>
      </x:c>
      <x:c t="n" s="0">
        <x:v>28.11427</x:v>
      </x:c>
      <x:c t="n" s="0">
        <x:v>27.54916</x:v>
      </x:c>
      <x:c t="n" s="0">
        <x:v>27.49389</x:v>
      </x:c>
      <x:c t="n" s="0">
        <x:v>18.32641</x:v>
      </x:c>
      <x:c t="n" s="0">
        <x:v>18.09699</x:v>
      </x:c>
      <x:c t="n" s="0">
        <x:v>21.90248</x:v>
      </x:c>
      <x:c t="n" s="0">
        <x:v>27.26646</x:v>
      </x:c>
      <x:c t="n" s="0">
        <x:v>23.19436</x:v>
      </x:c>
      <x:c t="n" s="0">
        <x:v>13.0315</x:v>
      </x:c>
      <x:c t="n" s="0">
        <x:v>7.49547</x:v>
      </x:c>
      <x:c t="n" s="0">
        <x:v>8.258003</x:v>
      </x:c>
      <x:c t="n" s="0">
        <x:v>3.258039</x:v>
      </x:c>
      <x:c t="n" s="0">
        <x:v>4.20714</x:v>
      </x:c>
      <x:c t="n" s="0">
        <x:v>5.620582</x:v>
      </x:c>
      <x:c t="str">
        <x:v>No</x:v>
      </x:c>
      <x:c t="str">
        <x:v>No</x:v>
      </x:c>
      <x:c t="str">
        <x:v/>
      </x:c>
    </x:row>
    <x:row r="1446">
      <x:c t="n" s="11">
        <x:v>1445</x:v>
      </x:c>
      <x:c t="str" s="11">
        <x:v/>
      </x:c>
      <x:c t="n" s="8">
        <x:v>43946.464525463</x:v>
      </x:c>
      <x:c t="n" s="7">
        <x:v>43946.464525463</x:v>
      </x:c>
      <x:c t="n" s="0">
        <x:v>40.02682</x:v>
      </x:c>
      <x:c t="n" s="0">
        <x:v>54.20069</x:v>
      </x:c>
      <x:c t="n" s="0">
        <x:v>60.51495</x:v>
      </x:c>
      <x:c t="n" s="0">
        <x:v>68.79222</x:v>
      </x:c>
      <x:c t="n" s="0">
        <x:v>-16.6177</x:v>
      </x:c>
      <x:c t="n" s="0">
        <x:v>-7.368433</x:v>
      </x:c>
      <x:c t="n" s="0">
        <x:v>-11.26415</x:v>
      </x:c>
      <x:c t="n" s="0">
        <x:v>-14.57855</x:v>
      </x:c>
      <x:c t="n" s="0">
        <x:v>-0.3471127</x:v>
      </x:c>
      <x:c t="n" s="0">
        <x:v>8.601254</x:v>
      </x:c>
      <x:c t="n" s="0">
        <x:v>13.60836</x:v>
      </x:c>
      <x:c t="n" s="0">
        <x:v>12.10054</x:v>
      </x:c>
      <x:c t="n" s="0">
        <x:v>19.37179</x:v>
      </x:c>
      <x:c t="n" s="0">
        <x:v>18.74932</x:v>
      </x:c>
      <x:c t="n" s="0">
        <x:v>18.72099</x:v>
      </x:c>
      <x:c t="n" s="0">
        <x:v>28.30407</x:v>
      </x:c>
      <x:c t="n" s="0">
        <x:v>29.78839</x:v>
      </x:c>
      <x:c t="n" s="0">
        <x:v>29.24519</x:v>
      </x:c>
      <x:c t="n" s="0">
        <x:v>28.61197</x:v>
      </x:c>
      <x:c t="n" s="0">
        <x:v>31.07191</x:v>
      </x:c>
      <x:c t="n" s="0">
        <x:v>31.58912</x:v>
      </x:c>
      <x:c t="n" s="0">
        <x:v>28.56166</x:v>
      </x:c>
      <x:c t="n" s="0">
        <x:v>30.22823</x:v>
      </x:c>
      <x:c t="n" s="0">
        <x:v>28.64349</x:v>
      </x:c>
      <x:c t="n" s="0">
        <x:v>30.32902</x:v>
      </x:c>
      <x:c t="n" s="0">
        <x:v>29.65327</x:v>
      </x:c>
      <x:c t="n" s="0">
        <x:v>28.54563</x:v>
      </x:c>
      <x:c t="n" s="0">
        <x:v>27.95694</x:v>
      </x:c>
      <x:c t="n" s="0">
        <x:v>29.76114</x:v>
      </x:c>
      <x:c t="n" s="0">
        <x:v>22.14375</x:v>
      </x:c>
      <x:c t="n" s="0">
        <x:v>20.21768</x:v>
      </x:c>
      <x:c t="n" s="0">
        <x:v>23.02374</x:v>
      </x:c>
      <x:c t="n" s="0">
        <x:v>25.60879</x:v>
      </x:c>
      <x:c t="n" s="0">
        <x:v>23.58753</x:v>
      </x:c>
      <x:c t="n" s="0">
        <x:v>12.93005</x:v>
      </x:c>
      <x:c t="n" s="0">
        <x:v>8.638645</x:v>
      </x:c>
      <x:c t="n" s="0">
        <x:v>8.44618</x:v>
      </x:c>
      <x:c t="n" s="0">
        <x:v>3.201754</x:v>
      </x:c>
      <x:c t="n" s="0">
        <x:v>4.79301</x:v>
      </x:c>
      <x:c t="n" s="0">
        <x:v>5.96091</x:v>
      </x:c>
      <x:c t="n" s="0">
        <x:v>-19.96577</x:v>
      </x:c>
      <x:c t="n" s="0">
        <x:v>-7.638684</x:v>
      </x:c>
      <x:c t="n" s="0">
        <x:v>-8.63344</x:v>
      </x:c>
      <x:c t="n" s="0">
        <x:v>-12.58941</x:v>
      </x:c>
      <x:c t="n" s="0">
        <x:v>1.011397</x:v>
      </x:c>
      <x:c t="n" s="0">
        <x:v>8.698646</x:v>
      </x:c>
      <x:c t="n" s="0">
        <x:v>12.74668</x:v>
      </x:c>
      <x:c t="n" s="0">
        <x:v>12.73029</x:v>
      </x:c>
      <x:c t="n" s="0">
        <x:v>16.52997</x:v>
      </x:c>
      <x:c t="n" s="0">
        <x:v>22.70078</x:v>
      </x:c>
      <x:c t="n" s="0">
        <x:v>14.60205</x:v>
      </x:c>
      <x:c t="n" s="0">
        <x:v>26.04539</x:v>
      </x:c>
      <x:c t="n" s="0">
        <x:v>28.42637</x:v>
      </x:c>
      <x:c t="n" s="0">
        <x:v>30.69222</x:v>
      </x:c>
      <x:c t="n" s="0">
        <x:v>26.2393</x:v>
      </x:c>
      <x:c t="n" s="0">
        <x:v>29.01166</x:v>
      </x:c>
      <x:c t="n" s="0">
        <x:v>30.63288</x:v>
      </x:c>
      <x:c t="n" s="0">
        <x:v>32.75551</x:v>
      </x:c>
      <x:c t="n" s="0">
        <x:v>35.21886</x:v>
      </x:c>
      <x:c t="n" s="0">
        <x:v>27.47548</x:v>
      </x:c>
      <x:c t="n" s="0">
        <x:v>29.05325</x:v>
      </x:c>
      <x:c t="n" s="0">
        <x:v>27.62264</x:v>
      </x:c>
      <x:c t="n" s="0">
        <x:v>26.31005</x:v>
      </x:c>
      <x:c t="n" s="0">
        <x:v>25.5944</x:v>
      </x:c>
      <x:c t="n" s="0">
        <x:v>26.07737</x:v>
      </x:c>
      <x:c t="n" s="0">
        <x:v>20.17515</x:v>
      </x:c>
      <x:c t="n" s="0">
        <x:v>19.20071</x:v>
      </x:c>
      <x:c t="n" s="0">
        <x:v>19.23596</x:v>
      </x:c>
      <x:c t="n" s="0">
        <x:v>25.00813</x:v>
      </x:c>
      <x:c t="n" s="0">
        <x:v>22.18338</x:v>
      </x:c>
      <x:c t="n" s="0">
        <x:v>9.584511</x:v>
      </x:c>
      <x:c t="n" s="0">
        <x:v>7.052462</x:v>
      </x:c>
      <x:c t="n" s="0">
        <x:v>7.097104</x:v>
      </x:c>
      <x:c t="n" s="0">
        <x:v>2.915741</x:v>
      </x:c>
      <x:c t="n" s="0">
        <x:v>5.796303</x:v>
      </x:c>
      <x:c t="n" s="0">
        <x:v>5.25001</x:v>
      </x:c>
      <x:c t="str">
        <x:v>No</x:v>
      </x:c>
      <x:c t="str">
        <x:v>No</x:v>
      </x:c>
      <x:c t="str">
        <x:v/>
      </x:c>
    </x:row>
    <x:row r="1447">
      <x:c t="n" s="11">
        <x:v>1446</x:v>
      </x:c>
      <x:c t="str" s="11">
        <x:v/>
      </x:c>
      <x:c t="n" s="8">
        <x:v>43946.464525463</x:v>
      </x:c>
      <x:c t="n" s="7">
        <x:v>43946.464525463</x:v>
      </x:c>
      <x:c t="n" s="0">
        <x:v>40.66056</x:v>
      </x:c>
      <x:c t="n" s="0">
        <x:v>54.20069</x:v>
      </x:c>
      <x:c t="n" s="0">
        <x:v>61.23585</x:v>
      </x:c>
      <x:c t="n" s="0">
        <x:v>69.82442</x:v>
      </x:c>
      <x:c t="n" s="0">
        <x:v>-16.97256</x:v>
      </x:c>
      <x:c t="n" s="0">
        <x:v>-7.460803</x:v>
      </x:c>
      <x:c t="n" s="0">
        <x:v>-10.44448</x:v>
      </x:c>
      <x:c t="n" s="0">
        <x:v>-13.59354</x:v>
      </x:c>
      <x:c t="n" s="0">
        <x:v>-0.1203112</x:v>
      </x:c>
      <x:c t="n" s="0">
        <x:v>8.615607</x:v>
      </x:c>
      <x:c t="n" s="0">
        <x:v>13.49275</x:v>
      </x:c>
      <x:c t="n" s="0">
        <x:v>12.19836</x:v>
      </x:c>
      <x:c t="n" s="0">
        <x:v>19.22994</x:v>
      </x:c>
      <x:c t="n" s="0">
        <x:v>19.60088</x:v>
      </x:c>
      <x:c t="n" s="0">
        <x:v>18.67426</x:v>
      </x:c>
      <x:c t="n" s="0">
        <x:v>28.03906</x:v>
      </x:c>
      <x:c t="n" s="0">
        <x:v>29.61428</x:v>
      </x:c>
      <x:c t="n" s="0">
        <x:v>29.27646</x:v>
      </x:c>
      <x:c t="n" s="0">
        <x:v>28.28411</x:v>
      </x:c>
      <x:c t="n" s="0">
        <x:v>31.23551</x:v>
      </x:c>
      <x:c t="n" s="0">
        <x:v>31.16677</x:v>
      </x:c>
      <x:c t="n" s="0">
        <x:v>30.07536</x:v>
      </x:c>
      <x:c t="n" s="0">
        <x:v>30.45317</x:v>
      </x:c>
      <x:c t="n" s="0">
        <x:v>28.97501</x:v>
      </x:c>
      <x:c t="n" s="0">
        <x:v>30.1042</x:v>
      </x:c>
      <x:c t="n" s="0">
        <x:v>29.36485</x:v>
      </x:c>
      <x:c t="n" s="0">
        <x:v>28.32793</x:v>
      </x:c>
      <x:c t="n" s="0">
        <x:v>27.6932</x:v>
      </x:c>
      <x:c t="n" s="0">
        <x:v>29.51776</x:v>
      </x:c>
      <x:c t="n" s="0">
        <x:v>21.97428</x:v>
      </x:c>
      <x:c t="n" s="0">
        <x:v>19.94585</x:v>
      </x:c>
      <x:c t="n" s="0">
        <x:v>22.51878</x:v>
      </x:c>
      <x:c t="n" s="0">
        <x:v>25.5733</x:v>
      </x:c>
      <x:c t="n" s="0">
        <x:v>23.36068</x:v>
      </x:c>
      <x:c t="n" s="0">
        <x:v>12.55867</x:v>
      </x:c>
      <x:c t="n" s="0">
        <x:v>8.430289</x:v>
      </x:c>
      <x:c t="n" s="0">
        <x:v>8.368451</x:v>
      </x:c>
      <x:c t="n" s="0">
        <x:v>3.064612</x:v>
      </x:c>
      <x:c t="n" s="0">
        <x:v>4.864517</x:v>
      </x:c>
      <x:c t="n" s="0">
        <x:v>5.916608</x:v>
      </x:c>
      <x:c t="n" s="0">
        <x:v>-19.96577</x:v>
      </x:c>
      <x:c t="n" s="0">
        <x:v>-8.044439</x:v>
      </x:c>
      <x:c t="n" s="0">
        <x:v>-7.420581</x:v>
      </x:c>
      <x:c t="n" s="0">
        <x:v>-10.19454</x:v>
      </x:c>
      <x:c t="n" s="0">
        <x:v>1.011397</x:v>
      </x:c>
      <x:c t="n" s="0">
        <x:v>8.698646</x:v>
      </x:c>
      <x:c t="n" s="0">
        <x:v>12.74668</x:v>
      </x:c>
      <x:c t="n" s="0">
        <x:v>12.73029</x:v>
      </x:c>
      <x:c t="n" s="0">
        <x:v>19.43797</x:v>
      </x:c>
      <x:c t="n" s="0">
        <x:v>22.70078</x:v>
      </x:c>
      <x:c t="n" s="0">
        <x:v>19.23326</x:v>
      </x:c>
      <x:c t="n" s="0">
        <x:v>26.04539</x:v>
      </x:c>
      <x:c t="n" s="0">
        <x:v>28.42637</x:v>
      </x:c>
      <x:c t="n" s="0">
        <x:v>28.57881</x:v>
      </x:c>
      <x:c t="n" s="0">
        <x:v>24.60026</x:v>
      </x:c>
      <x:c t="n" s="0">
        <x:v>32.82938</x:v>
      </x:c>
      <x:c t="n" s="0">
        <x:v>30.76719</x:v>
      </x:c>
      <x:c t="n" s="0">
        <x:v>32.87201</x:v>
      </x:c>
      <x:c t="n" s="0">
        <x:v>29.31765</x:v>
      </x:c>
      <x:c t="n" s="0">
        <x:v>30.96241</x:v>
      </x:c>
      <x:c t="n" s="0">
        <x:v>29.33883</x:v>
      </x:c>
      <x:c t="n" s="0">
        <x:v>29.49414</x:v>
      </x:c>
      <x:c t="n" s="0">
        <x:v>28.29917</x:v>
      </x:c>
      <x:c t="n" s="0">
        <x:v>24.42917</x:v>
      </x:c>
      <x:c t="n" s="0">
        <x:v>27.3644</x:v>
      </x:c>
      <x:c t="n" s="0">
        <x:v>22.45806</x:v>
      </x:c>
      <x:c t="n" s="0">
        <x:v>18.06833</x:v>
      </x:c>
      <x:c t="n" s="0">
        <x:v>19.83494</x:v>
      </x:c>
      <x:c t="n" s="0">
        <x:v>25.21036</x:v>
      </x:c>
      <x:c t="n" s="0">
        <x:v>21.83612</x:v>
      </x:c>
      <x:c t="n" s="0">
        <x:v>8.429615</x:v>
      </x:c>
      <x:c t="n" s="0">
        <x:v>6.952111</x:v>
      </x:c>
      <x:c t="n" s="0">
        <x:v>8.318723</x:v>
      </x:c>
      <x:c t="n" s="0">
        <x:v>1.726076</x:v>
      </x:c>
      <x:c t="n" s="0">
        <x:v>5.05656</x:v>
      </x:c>
      <x:c t="n" s="0">
        <x:v>5.817128</x:v>
      </x:c>
      <x:c t="str">
        <x:v>No</x:v>
      </x:c>
      <x:c t="str">
        <x:v>No</x:v>
      </x:c>
      <x:c t="str">
        <x:v/>
      </x:c>
    </x:row>
    <x:row r="1448">
      <x:c t="n" s="11">
        <x:v>1447</x:v>
      </x:c>
      <x:c t="str" s="11">
        <x:v/>
      </x:c>
      <x:c t="n" s="8">
        <x:v>43946.464525463</x:v>
      </x:c>
      <x:c t="n" s="7">
        <x:v>43946.464525463</x:v>
      </x:c>
      <x:c t="n" s="0">
        <x:v>42.2972</x:v>
      </x:c>
      <x:c t="n" s="0">
        <x:v>54.20069</x:v>
      </x:c>
      <x:c t="n" s="0">
        <x:v>62.41987</x:v>
      </x:c>
      <x:c t="n" s="0">
        <x:v>68.57503</x:v>
      </x:c>
      <x:c t="n" s="0">
        <x:v>-17.30047</x:v>
      </x:c>
      <x:c t="n" s="0">
        <x:v>-7.541271</x:v>
      </x:c>
      <x:c t="n" s="0">
        <x:v>-9.849278</x:v>
      </x:c>
      <x:c t="n" s="0">
        <x:v>-12.89945</x:v>
      </x:c>
      <x:c t="n" s="0">
        <x:v>0.1895037</x:v>
      </x:c>
      <x:c t="n" s="0">
        <x:v>8.627829</x:v>
      </x:c>
      <x:c t="n" s="0">
        <x:v>13.04261</x:v>
      </x:c>
      <x:c t="n" s="0">
        <x:v>12.28019</x:v>
      </x:c>
      <x:c t="n" s="0">
        <x:v>19.36706</x:v>
      </x:c>
      <x:c t="n" s="0">
        <x:v>19.99656</x:v>
      </x:c>
      <x:c t="n" s="0">
        <x:v>18.76048</x:v>
      </x:c>
      <x:c t="n" s="0">
        <x:v>27.722</x:v>
      </x:c>
      <x:c t="n" s="0">
        <x:v>29.23536</x:v>
      </x:c>
      <x:c t="n" s="0">
        <x:v>29.18134</x:v>
      </x:c>
      <x:c t="n" s="0">
        <x:v>27.82331</x:v>
      </x:c>
      <x:c t="n" s="0">
        <x:v>30.97785</x:v>
      </x:c>
      <x:c t="n" s="0">
        <x:v>31.39067</x:v>
      </x:c>
      <x:c t="n" s="0">
        <x:v>29.56084</x:v>
      </x:c>
      <x:c t="n" s="0">
        <x:v>30.48268</x:v>
      </x:c>
      <x:c t="n" s="0">
        <x:v>28.8621</x:v>
      </x:c>
      <x:c t="n" s="0">
        <x:v>30.03018</x:v>
      </x:c>
      <x:c t="n" s="0">
        <x:v>31.06269</x:v>
      </x:c>
      <x:c t="n" s="0">
        <x:v>28.58074</x:v>
      </x:c>
      <x:c t="n" s="0">
        <x:v>27.48727</x:v>
      </x:c>
      <x:c t="n" s="0">
        <x:v>29.09406</x:v>
      </x:c>
      <x:c t="n" s="0">
        <x:v>21.81553</x:v>
      </x:c>
      <x:c t="n" s="0">
        <x:v>19.95142</x:v>
      </x:c>
      <x:c t="n" s="0">
        <x:v>22.41059</x:v>
      </x:c>
      <x:c t="n" s="0">
        <x:v>25.69606</x:v>
      </x:c>
      <x:c t="n" s="0">
        <x:v>23.56093</x:v>
      </x:c>
      <x:c t="n" s="0">
        <x:v>12.32372</x:v>
      </x:c>
      <x:c t="n" s="0">
        <x:v>8.326904</x:v>
      </x:c>
      <x:c t="n" s="0">
        <x:v>8.530808</x:v>
      </x:c>
      <x:c t="n" s="0">
        <x:v>2.881739</x:v>
      </x:c>
      <x:c t="n" s="0">
        <x:v>4.819708</x:v>
      </x:c>
      <x:c t="n" s="0">
        <x:v>5.945372</x:v>
      </x:c>
      <x:c t="n" s="0">
        <x:v>-19.96577</x:v>
      </x:c>
      <x:c t="n" s="0">
        <x:v>-8.044439</x:v>
      </x:c>
      <x:c t="n" s="0">
        <x:v>-7.420581</x:v>
      </x:c>
      <x:c t="n" s="0">
        <x:v>-10.19454</x:v>
      </x:c>
      <x:c t="n" s="0">
        <x:v>1.981072</x:v>
      </x:c>
      <x:c t="n" s="0">
        <x:v>8.698646</x:v>
      </x:c>
      <x:c t="n" s="0">
        <x:v>-0.5811089</x:v>
      </x:c>
      <x:c t="n" s="0">
        <x:v>12.18559</x:v>
      </x:c>
      <x:c t="n" s="0">
        <x:v>20.09263</x:v>
      </x:c>
      <x:c t="n" s="0">
        <x:v>20.11602</x:v>
      </x:c>
      <x:c t="n" s="0">
        <x:v>19.23326</x:v>
      </x:c>
      <x:c t="n" s="0">
        <x:v>23.63289</x:v>
      </x:c>
      <x:c t="n" s="0">
        <x:v>23.47057</x:v>
      </x:c>
      <x:c t="n" s="0">
        <x:v>27.91754</x:v>
      </x:c>
      <x:c t="n" s="0">
        <x:v>23.20307</x:v>
      </x:c>
      <x:c t="n" s="0">
        <x:v>22.7233</x:v>
      </x:c>
      <x:c t="n" s="0">
        <x:v>31.29033</x:v>
      </x:c>
      <x:c t="n" s="0">
        <x:v>23.60252</x:v>
      </x:c>
      <x:c t="n" s="0">
        <x:v>29.97926</x:v>
      </x:c>
      <x:c t="n" s="0">
        <x:v>28.58274</x:v>
      </x:c>
      <x:c t="n" s="0">
        <x:v>29.78492</x:v>
      </x:c>
      <x:c t="n" s="0">
        <x:v>36.53022</x:v>
      </x:c>
      <x:c t="n" s="0">
        <x:v>29.39446</x:v>
      </x:c>
      <x:c t="n" s="0">
        <x:v>26.43155</x:v>
      </x:c>
      <x:c t="n" s="0">
        <x:v>24.81826</x:v>
      </x:c>
      <x:c t="n" s="0">
        <x:v>19.32283</x:v>
      </x:c>
      <x:c t="n" s="0">
        <x:v>21.0155</x:v>
      </x:c>
      <x:c t="n" s="0">
        <x:v>20.66087</x:v>
      </x:c>
      <x:c t="n" s="0">
        <x:v>27.46893</x:v>
      </x:c>
      <x:c t="n" s="0">
        <x:v>24.35914</x:v>
      </x:c>
      <x:c t="n" s="0">
        <x:v>10.89601</x:v>
      </x:c>
      <x:c t="n" s="0">
        <x:v>7.691689</x:v>
      </x:c>
      <x:c t="n" s="0">
        <x:v>8.991336</x:v>
      </x:c>
      <x:c t="n" s="0">
        <x:v>1.592153</x:v>
      </x:c>
      <x:c t="n" s="0">
        <x:v>3.614319</x:v>
      </x:c>
      <x:c t="n" s="0">
        <x:v>6.239539</x:v>
      </x:c>
      <x:c t="str">
        <x:v>No</x:v>
      </x:c>
      <x:c t="str">
        <x:v>No</x:v>
      </x:c>
      <x:c t="str">
        <x:v/>
      </x:c>
    </x:row>
    <x:row r="1449">
      <x:c t="n" s="11">
        <x:v>1448</x:v>
      </x:c>
      <x:c t="str" s="11">
        <x:v/>
      </x:c>
      <x:c t="n" s="8">
        <x:v>43946.464525463</x:v>
      </x:c>
      <x:c t="n" s="7">
        <x:v>43946.464525463</x:v>
      </x:c>
      <x:c t="n" s="0">
        <x:v>41.21054</x:v>
      </x:c>
      <x:c t="n" s="0">
        <x:v>54.20069</x:v>
      </x:c>
      <x:c t="n" s="0">
        <x:v>64.12068</x:v>
      </x:c>
      <x:c t="n" s="0">
        <x:v>71.11536</x:v>
      </x:c>
      <x:c t="n" s="0">
        <x:v>-17.60152</x:v>
      </x:c>
      <x:c t="n" s="0">
        <x:v>-7.611196</x:v>
      </x:c>
      <x:c t="n" s="0">
        <x:v>-9.398476</x:v>
      </x:c>
      <x:c t="n" s="0">
        <x:v>-12.38351</x:v>
      </x:c>
      <x:c t="n" s="0">
        <x:v>0.501724</x:v>
      </x:c>
      <x:c t="n" s="0">
        <x:v>8.638238</x:v>
      </x:c>
      <x:c t="n" s="0">
        <x:v>12.38942</x:v>
      </x:c>
      <x:c t="n" s="0">
        <x:v>12.05053</x:v>
      </x:c>
      <x:c t="n" s="0">
        <x:v>19.48083</x:v>
      </x:c>
      <x:c t="n" s="0">
        <x:v>19.68535</x:v>
      </x:c>
      <x:c t="n" s="0">
        <x:v>18.83279</x:v>
      </x:c>
      <x:c t="n" s="0">
        <x:v>27.19429</x:v>
      </x:c>
      <x:c t="n" s="0">
        <x:v>28.74258</x:v>
      </x:c>
      <x:c t="n" s="0">
        <x:v>28.80821</x:v>
      </x:c>
      <x:c t="n" s="0">
        <x:v>27.25005</x:v>
      </x:c>
      <x:c t="n" s="0">
        <x:v>30.80233</x:v>
      </x:c>
      <x:c t="n" s="0">
        <x:v>31.04429</x:v>
      </x:c>
      <x:c t="n" s="0">
        <x:v>29.82318</x:v>
      </x:c>
      <x:c t="n" s="0">
        <x:v>30.40247</x:v>
      </x:c>
      <x:c t="n" s="0">
        <x:v>28.79822</x:v>
      </x:c>
      <x:c t="n" s="0">
        <x:v>29.61977</x:v>
      </x:c>
      <x:c t="n" s="0">
        <x:v>31.25265</x:v>
      </x:c>
      <x:c t="n" s="0">
        <x:v>28.55156</x:v>
      </x:c>
      <x:c t="n" s="0">
        <x:v>27.21907</x:v>
      </x:c>
      <x:c t="n" s="0">
        <x:v>28.61533</x:v>
      </x:c>
      <x:c t="n" s="0">
        <x:v>21.61701</x:v>
      </x:c>
      <x:c t="n" s="0">
        <x:v>19.96725</x:v>
      </x:c>
      <x:c t="n" s="0">
        <x:v>22.23602</x:v>
      </x:c>
      <x:c t="n" s="0">
        <x:v>25.96363</x:v>
      </x:c>
      <x:c t="n" s="0">
        <x:v>23.21259</x:v>
      </x:c>
      <x:c t="n" s="0">
        <x:v>11.98963</x:v>
      </x:c>
      <x:c t="n" s="0">
        <x:v>8.142928</x:v>
      </x:c>
      <x:c t="n" s="0">
        <x:v>8.333895</x:v>
      </x:c>
      <x:c t="n" s="0">
        <x:v>2.767725</x:v>
      </x:c>
      <x:c t="n" s="0">
        <x:v>4.808877</x:v>
      </x:c>
      <x:c t="n" s="0">
        <x:v>6.078904</x:v>
      </x:c>
      <x:c t="n" s="0">
        <x:v>-19.96577</x:v>
      </x:c>
      <x:c t="n" s="0">
        <x:v>-8.044439</x:v>
      </x:c>
      <x:c t="n" s="0">
        <x:v>-7.420581</x:v>
      </x:c>
      <x:c t="n" s="0">
        <x:v>-10.19454</x:v>
      </x:c>
      <x:c t="n" s="0">
        <x:v>1.981072</x:v>
      </x:c>
      <x:c t="n" s="0">
        <x:v>8.698646</x:v>
      </x:c>
      <x:c t="n" s="0">
        <x:v>-0.5811089</x:v>
      </x:c>
      <x:c t="n" s="0">
        <x:v>9.960726</x:v>
      </x:c>
      <x:c t="n" s="0">
        <x:v>21.14176</x:v>
      </x:c>
      <x:c t="n" s="0">
        <x:v>17.20876</x:v>
      </x:c>
      <x:c t="n" s="0">
        <x:v>19.23326</x:v>
      </x:c>
      <x:c t="n" s="0">
        <x:v>21.07045</x:v>
      </x:c>
      <x:c t="n" s="0">
        <x:v>23.47057</x:v>
      </x:c>
      <x:c t="n" s="0">
        <x:v>24.96418</x:v>
      </x:c>
      <x:c t="n" s="0">
        <x:v>14.48098</x:v>
      </x:c>
      <x:c t="n" s="0">
        <x:v>31.48779</x:v>
      </x:c>
      <x:c t="n" s="0">
        <x:v>26.42637</x:v>
      </x:c>
      <x:c t="n" s="0">
        <x:v>31.65729</x:v>
      </x:c>
      <x:c t="n" s="0">
        <x:v>29.77768</x:v>
      </x:c>
      <x:c t="n" s="0">
        <x:v>26.6641</x:v>
      </x:c>
      <x:c t="n" s="0">
        <x:v>28.29045</x:v>
      </x:c>
      <x:c t="n" s="0">
        <x:v>32.20795</x:v>
      </x:c>
      <x:c t="n" s="0">
        <x:v>30.83212</x:v>
      </x:c>
      <x:c t="n" s="0">
        <x:v>25.64728</x:v>
      </x:c>
      <x:c t="n" s="0">
        <x:v>22.29866</x:v>
      </x:c>
      <x:c t="n" s="0">
        <x:v>20.70068</x:v>
      </x:c>
      <x:c t="n" s="0">
        <x:v>20.52358</x:v>
      </x:c>
      <x:c t="n" s="0">
        <x:v>20.67513</x:v>
      </x:c>
      <x:c t="n" s="0">
        <x:v>25.53306</x:v>
      </x:c>
      <x:c t="n" s="0">
        <x:v>17.28198</x:v>
      </x:c>
      <x:c t="n" s="0">
        <x:v>9.308832</x:v>
      </x:c>
      <x:c t="n" s="0">
        <x:v>8.139915</x:v>
      </x:c>
      <x:c t="n" s="0">
        <x:v>7.550583</x:v>
      </x:c>
      <x:c t="n" s="0">
        <x:v>2.82406</x:v>
      </x:c>
      <x:c t="n" s="0">
        <x:v>5.609459</x:v>
      </x:c>
      <x:c t="n" s="0">
        <x:v>7.0308</x:v>
      </x:c>
      <x:c t="str">
        <x:v>No</x:v>
      </x:c>
      <x:c t="str">
        <x:v>No</x:v>
      </x:c>
      <x:c t="str">
        <x:v/>
      </x:c>
    </x:row>
    <x:row r="1450">
      <x:c t="n" s="11">
        <x:v>1449</x:v>
      </x:c>
      <x:c t="str" s="11">
        <x:v/>
      </x:c>
      <x:c t="n" s="8">
        <x:v>43946.464525463</x:v>
      </x:c>
      <x:c t="n" s="7">
        <x:v>43946.464525463</x:v>
      </x:c>
      <x:c t="n" s="0">
        <x:v>41.07095</x:v>
      </x:c>
      <x:c t="n" s="0">
        <x:v>54.20069</x:v>
      </x:c>
      <x:c t="n" s="0">
        <x:v>66.6458</x:v>
      </x:c>
      <x:c t="n" s="0">
        <x:v>72.00936</x:v>
      </x:c>
      <x:c t="n" s="0">
        <x:v>-17.94449</x:v>
      </x:c>
      <x:c t="n" s="0">
        <x:v>-7.671819</x:v>
      </x:c>
      <x:c t="n" s="0">
        <x:v>-9.047369</x:v>
      </x:c>
      <x:c t="n" s="0">
        <x:v>-11.98674</x:v>
      </x:c>
      <x:c t="n" s="0">
        <x:v>0.7516762</x:v>
      </x:c>
      <x:c t="n" s="0">
        <x:v>8.561593</x:v>
      </x:c>
      <x:c t="n" s="0">
        <x:v>11.74142</x:v>
      </x:c>
      <x:c t="n" s="0">
        <x:v>11.80137</x:v>
      </x:c>
      <x:c t="n" s="0">
        <x:v>20.06715</x:v>
      </x:c>
      <x:c t="n" s="0">
        <x:v>19.40068</x:v>
      </x:c>
      <x:c t="n" s="0">
        <x:v>19.72289</x:v>
      </x:c>
      <x:c t="n" s="0">
        <x:v>26.68653</x:v>
      </x:c>
      <x:c t="n" s="0">
        <x:v>28.25305</x:v>
      </x:c>
      <x:c t="n" s="0">
        <x:v>28.5301</x:v>
      </x:c>
      <x:c t="n" s="0">
        <x:v>26.8243</x:v>
      </x:c>
      <x:c t="n" s="0">
        <x:v>30.82756</x:v>
      </x:c>
      <x:c t="n" s="0">
        <x:v>30.97685</x:v>
      </x:c>
      <x:c t="n" s="0">
        <x:v>29.70575</x:v>
      </x:c>
      <x:c t="n" s="0">
        <x:v>30.82365</x:v>
      </x:c>
      <x:c t="n" s="0">
        <x:v>28.61645</x:v>
      </x:c>
      <x:c t="n" s="0">
        <x:v>29.61724</x:v>
      </x:c>
      <x:c t="n" s="0">
        <x:v>31.45567</x:v>
      </x:c>
      <x:c t="n" s="0">
        <x:v>29.22599</x:v>
      </x:c>
      <x:c t="n" s="0">
        <x:v>26.96758</x:v>
      </x:c>
      <x:c t="n" s="0">
        <x:v>28.18</x:v>
      </x:c>
      <x:c t="n" s="0">
        <x:v>21.49887</x:v>
      </x:c>
      <x:c t="n" s="0">
        <x:v>20.11613</x:v>
      </x:c>
      <x:c t="n" s="0">
        <x:v>22.15768</x:v>
      </x:c>
      <x:c t="n" s="0">
        <x:v>25.62566</x:v>
      </x:c>
      <x:c t="n" s="0">
        <x:v>22.76769</x:v>
      </x:c>
      <x:c t="n" s="0">
        <x:v>11.74784</x:v>
      </x:c>
      <x:c t="n" s="0">
        <x:v>8.054034</x:v>
      </x:c>
      <x:c t="n" s="0">
        <x:v>8.354224</x:v>
      </x:c>
      <x:c t="n" s="0">
        <x:v>2.88687</x:v>
      </x:c>
      <x:c t="n" s="0">
        <x:v>4.866627</x:v>
      </x:c>
      <x:c t="n" s="0">
        <x:v>6.118872</x:v>
      </x:c>
      <x:c t="n" s="0">
        <x:v>-22.23799</x:v>
      </x:c>
      <x:c t="n" s="0">
        <x:v>-8.044439</x:v>
      </x:c>
      <x:c t="n" s="0">
        <x:v>-7.420581</x:v>
      </x:c>
      <x:c t="n" s="0">
        <x:v>-10.19454</x:v>
      </x:c>
      <x:c t="n" s="0">
        <x:v>1.981072</x:v>
      </x:c>
      <x:c t="n" s="0">
        <x:v>7.07876</x:v>
      </x:c>
      <x:c t="n" s="0">
        <x:v>-0.5811089</x:v>
      </x:c>
      <x:c t="n" s="0">
        <x:v>9.960726</x:v>
      </x:c>
      <x:c t="n" s="0">
        <x:v>22.46973</x:v>
      </x:c>
      <x:c t="n" s="0">
        <x:v>17.20876</x:v>
      </x:c>
      <x:c t="n" s="0">
        <x:v>25.40729</x:v>
      </x:c>
      <x:c t="n" s="0">
        <x:v>21.07045</x:v>
      </x:c>
      <x:c t="n" s="0">
        <x:v>22.41091</x:v>
      </x:c>
      <x:c t="n" s="0">
        <x:v>28.89242</x:v>
      </x:c>
      <x:c t="n" s="0">
        <x:v>26.16002</x:v>
      </x:c>
      <x:c t="n" s="0">
        <x:v>29.7781</x:v>
      </x:c>
      <x:c t="n" s="0">
        <x:v>32.35041</x:v>
      </x:c>
      <x:c t="n" s="0">
        <x:v>29.0472</x:v>
      </x:c>
      <x:c t="n" s="0">
        <x:v>32.0779</x:v>
      </x:c>
      <x:c t="n" s="0">
        <x:v>26.912</x:v>
      </x:c>
      <x:c t="n" s="0">
        <x:v>28.01614</x:v>
      </x:c>
      <x:c t="n" s="0">
        <x:v>31.86352</x:v>
      </x:c>
      <x:c t="n" s="0">
        <x:v>28.52922</x:v>
      </x:c>
      <x:c t="n" s="0">
        <x:v>24.23703</x:v>
      </x:c>
      <x:c t="n" s="0">
        <x:v>25.69889</x:v>
      </x:c>
      <x:c t="n" s="0">
        <x:v>20.12295</x:v>
      </x:c>
      <x:c t="n" s="0">
        <x:v>19.77012</x:v>
      </x:c>
      <x:c t="n" s="0">
        <x:v>21.9227</x:v>
      </x:c>
      <x:c t="n" s="0">
        <x:v>22.94328</x:v>
      </x:c>
      <x:c t="n" s="0">
        <x:v>18.52717</x:v>
      </x:c>
      <x:c t="n" s="0">
        <x:v>8.930707</x:v>
      </x:c>
      <x:c t="n" s="0">
        <x:v>6.998425</x:v>
      </x:c>
      <x:c t="n" s="0">
        <x:v>7.892285</x:v>
      </x:c>
      <x:c t="n" s="0">
        <x:v>3.290614</x:v>
      </x:c>
      <x:c t="n" s="0">
        <x:v>4.779373</x:v>
      </x:c>
      <x:c t="n" s="0">
        <x:v>6.267051</x:v>
      </x:c>
      <x:c t="str">
        <x:v>No</x:v>
      </x:c>
      <x:c t="str">
        <x:v>No</x:v>
      </x:c>
      <x:c t="str">
        <x:v/>
      </x:c>
    </x:row>
    <x:row r="1451">
      <x:c t="n" s="11">
        <x:v>1450</x:v>
      </x:c>
      <x:c t="str" s="11">
        <x:v/>
      </x:c>
      <x:c t="n" s="8">
        <x:v>43946.464525463</x:v>
      </x:c>
      <x:c t="n" s="7">
        <x:v>43946.464525463</x:v>
      </x:c>
      <x:c t="n" s="0">
        <x:v>41.76064</x:v>
      </x:c>
      <x:c t="n" s="0">
        <x:v>54.20069</x:v>
      </x:c>
      <x:c t="n" s="0">
        <x:v>64.33157</x:v>
      </x:c>
      <x:c t="n" s="0">
        <x:v>70.79352</x:v>
      </x:c>
      <x:c t="n" s="0">
        <x:v>-18.47058</x:v>
      </x:c>
      <x:c t="n" s="0">
        <x:v>-7.724271</x:v>
      </x:c>
      <x:c t="n" s="0">
        <x:v>-8.768471</x:v>
      </x:c>
      <x:c t="n" s="0">
        <x:v>-11.67441</x:v>
      </x:c>
      <x:c t="n" s="0">
        <x:v>0.9543126</x:v>
      </x:c>
      <x:c t="n" s="0">
        <x:v>8.244713</x:v>
      </x:c>
      <x:c t="n" s="0">
        <x:v>11.09939</x:v>
      </x:c>
      <x:c t="n" s="0">
        <x:v>11.40169</x:v>
      </x:c>
      <x:c t="n" s="0">
        <x:v>20.51197</x:v>
      </x:c>
      <x:c t="n" s="0">
        <x:v>19.17292</x:v>
      </x:c>
      <x:c t="n" s="0">
        <x:v>21.87246</x:v>
      </x:c>
      <x:c t="n" s="0">
        <x:v>26.29368</x:v>
      </x:c>
      <x:c t="n" s="0">
        <x:v>27.72613</x:v>
      </x:c>
      <x:c t="n" s="0">
        <x:v>28.97219</x:v>
      </x:c>
      <x:c t="n" s="0">
        <x:v>27.03352</x:v>
      </x:c>
      <x:c t="n" s="0">
        <x:v>30.47254</x:v>
      </x:c>
      <x:c t="n" s="0">
        <x:v>30.94582</x:v>
      </x:c>
      <x:c t="n" s="0">
        <x:v>29.40017</x:v>
      </x:c>
      <x:c t="n" s="0">
        <x:v>30.44858</x:v>
      </x:c>
      <x:c t="n" s="0">
        <x:v>28.6417</x:v>
      </x:c>
      <x:c t="n" s="0">
        <x:v>29.6238</x:v>
      </x:c>
      <x:c t="n" s="0">
        <x:v>31.3417</x:v>
      </x:c>
      <x:c t="n" s="0">
        <x:v>28.78597</x:v>
      </x:c>
      <x:c t="n" s="0">
        <x:v>26.70017</x:v>
      </x:c>
      <x:c t="n" s="0">
        <x:v>28.22426</x:v>
      </x:c>
      <x:c t="n" s="0">
        <x:v>21.65408</x:v>
      </x:c>
      <x:c t="n" s="0">
        <x:v>20.25489</x:v>
      </x:c>
      <x:c t="n" s="0">
        <x:v>22.02283</x:v>
      </x:c>
      <x:c t="n" s="0">
        <x:v>25.3278</x:v>
      </x:c>
      <x:c t="n" s="0">
        <x:v>22.2793</x:v>
      </x:c>
      <x:c t="n" s="0">
        <x:v>11.50521</x:v>
      </x:c>
      <x:c t="n" s="0">
        <x:v>7.891302</x:v>
      </x:c>
      <x:c t="n" s="0">
        <x:v>8.243817</x:v>
      </x:c>
      <x:c t="n" s="0">
        <x:v>2.987566</x:v>
      </x:c>
      <x:c t="n" s="0">
        <x:v>4.985936</x:v>
      </x:c>
      <x:c t="n" s="0">
        <x:v>6.269217</x:v>
      </x:c>
      <x:c t="n" s="0">
        <x:v>-24.54751</x:v>
      </x:c>
      <x:c t="n" s="0">
        <x:v>-8.044439</x:v>
      </x:c>
      <x:c t="n" s="0">
        <x:v>-7.470994</x:v>
      </x:c>
      <x:c t="n" s="0">
        <x:v>-9.616576</x:v>
      </x:c>
      <x:c t="n" s="0">
        <x:v>1.981072</x:v>
      </x:c>
      <x:c t="n" s="0">
        <x:v>5.704582</x:v>
      </x:c>
      <x:c t="n" s="0">
        <x:v>-0.5811089</x:v>
      </x:c>
      <x:c t="n" s="0">
        <x:v>5.26679</x:v>
      </x:c>
      <x:c t="n" s="0">
        <x:v>22.46973</x:v>
      </x:c>
      <x:c t="n" s="0">
        <x:v>18.30348</x:v>
      </x:c>
      <x:c t="n" s="0">
        <x:v>27.03654</x:v>
      </x:c>
      <x:c t="n" s="0">
        <x:v>23.66333</x:v>
      </x:c>
      <x:c t="n" s="0">
        <x:v>21.62359</x:v>
      </x:c>
      <x:c t="n" s="0">
        <x:v>30.92074</x:v>
      </x:c>
      <x:c t="n" s="0">
        <x:v>28.81678</x:v>
      </x:c>
      <x:c t="n" s="0">
        <x:v>24.98142</x:v>
      </x:c>
      <x:c t="n" s="0">
        <x:v>28.95352</x:v>
      </x:c>
      <x:c t="n" s="0">
        <x:v>27.66864</x:v>
      </x:c>
      <x:c t="n" s="0">
        <x:v>28.26601</x:v>
      </x:c>
      <x:c t="n" s="0">
        <x:v>29.91821</x:v>
      </x:c>
      <x:c t="n" s="0">
        <x:v>30.36735</x:v>
      </x:c>
      <x:c t="n" s="0">
        <x:v>29.10965</x:v>
      </x:c>
      <x:c t="n" s="0">
        <x:v>24.43661</x:v>
      </x:c>
      <x:c t="n" s="0">
        <x:v>25.90891</x:v>
      </x:c>
      <x:c t="n" s="0">
        <x:v>27.43987</x:v>
      </x:c>
      <x:c t="n" s="0">
        <x:v>21.61688</x:v>
      </x:c>
      <x:c t="n" s="0">
        <x:v>19.6802</x:v>
      </x:c>
      <x:c t="n" s="0">
        <x:v>20.39506</x:v>
      </x:c>
      <x:c t="n" s="0">
        <x:v>22.38881</x:v>
      </x:c>
      <x:c t="n" s="0">
        <x:v>17.0578</x:v>
      </x:c>
      <x:c t="n" s="0">
        <x:v>10.61637</x:v>
      </x:c>
      <x:c t="n" s="0">
        <x:v>6.670877</x:v>
      </x:c>
      <x:c t="n" s="0">
        <x:v>7.612826</x:v>
      </x:c>
      <x:c t="n" s="0">
        <x:v>3.149311</x:v>
      </x:c>
      <x:c t="n" s="0">
        <x:v>5.750788</x:v>
      </x:c>
      <x:c t="n" s="0">
        <x:v>7.790723</x:v>
      </x:c>
      <x:c t="str">
        <x:v>No</x:v>
      </x:c>
      <x:c t="str">
        <x:v>No</x:v>
      </x:c>
      <x:c t="str">
        <x:v/>
      </x:c>
    </x:row>
    <x:row r="1452">
      <x:c t="n" s="11">
        <x:v>1451</x:v>
      </x:c>
      <x:c t="str" s="11">
        <x:v/>
      </x:c>
      <x:c t="n" s="8">
        <x:v>43946.464525463</x:v>
      </x:c>
      <x:c t="n" s="7">
        <x:v>43946.464525463</x:v>
      </x:c>
      <x:c t="n" s="0">
        <x:v>40.30925</x:v>
      </x:c>
      <x:c t="n" s="0">
        <x:v>54.20069</x:v>
      </x:c>
      <x:c t="n" s="0">
        <x:v>64.78082</x:v>
      </x:c>
      <x:c t="n" s="0">
        <x:v>70.22313</x:v>
      </x:c>
      <x:c t="n" s="0">
        <x:v>-18.97656</x:v>
      </x:c>
      <x:c t="n" s="0">
        <x:v>-7.769573</x:v>
      </x:c>
      <x:c t="n" s="0">
        <x:v>-8.602038</x:v>
      </x:c>
      <x:c t="n" s="0">
        <x:v>-10.74735</x:v>
      </x:c>
      <x:c t="n" s="0">
        <x:v>1.120186</x:v>
      </x:c>
      <x:c t="n" s="0">
        <x:v>7.954488</x:v>
      </x:c>
      <x:c t="n" s="0">
        <x:v>10.46421</x:v>
      </x:c>
      <x:c t="n" s="0">
        <x:v>10.84495</x:v>
      </x:c>
      <x:c t="n" s="0">
        <x:v>20.85882</x:v>
      </x:c>
      <x:c t="n" s="0">
        <x:v>19.17353</x:v>
      </x:c>
      <x:c t="n" s="0">
        <x:v>23.12211</x:v>
      </x:c>
      <x:c t="n" s="0">
        <x:v>26.01941</x:v>
      </x:c>
      <x:c t="n" s="0">
        <x:v>27.27123</x:v>
      </x:c>
      <x:c t="n" s="0">
        <x:v>29.52679</x:v>
      </x:c>
      <x:c t="n" s="0">
        <x:v>27.99511</x:v>
      </x:c>
      <x:c t="n" s="0">
        <x:v>29.87482</x:v>
      </x:c>
      <x:c t="n" s="0">
        <x:v>31.42179</x:v>
      </x:c>
      <x:c t="n" s="0">
        <x:v>29.54395</x:v>
      </x:c>
      <x:c t="n" s="0">
        <x:v>30.10683</x:v>
      </x:c>
      <x:c t="n" s="0">
        <x:v>28.43565</x:v>
      </x:c>
      <x:c t="n" s="0">
        <x:v>29.36125</x:v>
      </x:c>
      <x:c t="n" s="0">
        <x:v>31.21876</x:v>
      </x:c>
      <x:c t="n" s="0">
        <x:v>28.58297</x:v>
      </x:c>
      <x:c t="n" s="0">
        <x:v>26.58178</x:v>
      </x:c>
      <x:c t="n" s="0">
        <x:v>27.99154</x:v>
      </x:c>
      <x:c t="n" s="0">
        <x:v>21.28153</x:v>
      </x:c>
      <x:c t="n" s="0">
        <x:v>20.06306</x:v>
      </x:c>
      <x:c t="n" s="0">
        <x:v>21.69127</x:v>
      </x:c>
      <x:c t="n" s="0">
        <x:v>24.8854</x:v>
      </x:c>
      <x:c t="n" s="0">
        <x:v>21.87624</x:v>
      </x:c>
      <x:c t="n" s="0">
        <x:v>11.32356</x:v>
      </x:c>
      <x:c t="n" s="0">
        <x:v>7.875933</x:v>
      </x:c>
      <x:c t="n" s="0">
        <x:v>8.260315</x:v>
      </x:c>
      <x:c t="n" s="0">
        <x:v>2.984111</x:v>
      </x:c>
      <x:c t="n" s="0">
        <x:v>5.005507</x:v>
      </x:c>
      <x:c t="n" s="0">
        <x:v>6.395736</x:v>
      </x:c>
      <x:c t="n" s="0">
        <x:v>-24.54751</x:v>
      </x:c>
      <x:c t="n" s="0">
        <x:v>-8.044439</x:v>
      </x:c>
      <x:c t="n" s="0">
        <x:v>-7.841287</x:v>
      </x:c>
      <x:c t="n" s="0">
        <x:v>-6.892973</x:v>
      </x:c>
      <x:c t="n" s="0">
        <x:v>1.981072</x:v>
      </x:c>
      <x:c t="n" s="0">
        <x:v>5.704582</x:v>
      </x:c>
      <x:c t="n" s="0">
        <x:v>2.481594</x:v>
      </x:c>
      <x:c t="n" s="0">
        <x:v>3.851224</x:v>
      </x:c>
      <x:c t="n" s="0">
        <x:v>21.47958</x:v>
      </x:c>
      <x:c t="n" s="0">
        <x:v>19.17707</x:v>
      </x:c>
      <x:c t="n" s="0">
        <x:v>27.03654</x:v>
      </x:c>
      <x:c t="n" s="0">
        <x:v>23.93366</x:v>
      </x:c>
      <x:c t="n" s="0">
        <x:v>24.88394</x:v>
      </x:c>
      <x:c t="n" s="0">
        <x:v>32.52354</x:v>
      </x:c>
      <x:c t="n" s="0">
        <x:v>31.99706</x:v>
      </x:c>
      <x:c t="n" s="0">
        <x:v>25.20704</x:v>
      </x:c>
      <x:c t="n" s="0">
        <x:v>34.36613</x:v>
      </x:c>
      <x:c t="n" s="0">
        <x:v>28.43991</x:v>
      </x:c>
      <x:c t="n" s="0">
        <x:v>27.67571</x:v>
      </x:c>
      <x:c t="n" s="0">
        <x:v>26.90692</x:v>
      </x:c>
      <x:c t="n" s="0">
        <x:v>31.37166</x:v>
      </x:c>
      <x:c t="n" s="0">
        <x:v>27.80431</x:v>
      </x:c>
      <x:c t="n" s="0">
        <x:v>26.98537</x:v>
      </x:c>
      <x:c t="n" s="0">
        <x:v>26.45158</x:v>
      </x:c>
      <x:c t="n" s="0">
        <x:v>27.31154</x:v>
      </x:c>
      <x:c t="n" s="0">
        <x:v>20.1217</x:v>
      </x:c>
      <x:c t="n" s="0">
        <x:v>19.09857</x:v>
      </x:c>
      <x:c t="n" s="0">
        <x:v>20.39895</x:v>
      </x:c>
      <x:c t="n" s="0">
        <x:v>21.31205</x:v>
      </x:c>
      <x:c t="n" s="0">
        <x:v>17.8835</x:v>
      </x:c>
      <x:c t="n" s="0">
        <x:v>11.03617</x:v>
      </x:c>
      <x:c t="n" s="0">
        <x:v>8.292218</x:v>
      </x:c>
      <x:c t="n" s="0">
        <x:v>8.493571</x:v>
      </x:c>
      <x:c t="n" s="0">
        <x:v>3.225059</x:v>
      </x:c>
      <x:c t="n" s="0">
        <x:v>4.789118</x:v>
      </x:c>
      <x:c t="n" s="0">
        <x:v>6.053372</x:v>
      </x:c>
      <x:c t="str">
        <x:v>No</x:v>
      </x:c>
      <x:c t="str">
        <x:v>No</x:v>
      </x:c>
      <x:c t="str">
        <x:v/>
      </x:c>
    </x:row>
    <x:row r="1453">
      <x:c t="n" s="11">
        <x:v>1452</x:v>
      </x:c>
      <x:c t="str" s="11">
        <x:v/>
      </x:c>
      <x:c t="n" s="8">
        <x:v>43946.464525463</x:v>
      </x:c>
      <x:c t="n" s="7">
        <x:v>43946.464525463</x:v>
      </x:c>
      <x:c t="n" s="0">
        <x:v>41.45774</x:v>
      </x:c>
      <x:c t="n" s="0">
        <x:v>54.20069</x:v>
      </x:c>
      <x:c t="n" s="0">
        <x:v>63.47443</x:v>
      </x:c>
      <x:c t="n" s="0">
        <x:v>70.92513</x:v>
      </x:c>
      <x:c t="n" s="0">
        <x:v>-19.46089</x:v>
      </x:c>
      <x:c t="n" s="0">
        <x:v>-7.808638</x:v>
      </x:c>
      <x:c t="n" s="0">
        <x:v>-8.482346</x:v>
      </x:c>
      <x:c t="n" s="0">
        <x:v>-9.924505</x:v>
      </x:c>
      <x:c t="n" s="0">
        <x:v>1.256997</x:v>
      </x:c>
      <x:c t="n" s="0">
        <x:v>7.690284</x:v>
      </x:c>
      <x:c t="n" s="0">
        <x:v>10.04044</x:v>
      </x:c>
      <x:c t="n" s="0">
        <x:v>10.3055</x:v>
      </x:c>
      <x:c t="n" s="0">
        <x:v>20.46428</x:v>
      </x:c>
      <x:c t="n" s="0">
        <x:v>19.17404</x:v>
      </x:c>
      <x:c t="n" s="0">
        <x:v>23.96267</x:v>
      </x:c>
      <x:c t="n" s="0">
        <x:v>25.77064</x:v>
      </x:c>
      <x:c t="n" s="0">
        <x:v>27.19567</x:v>
      </x:c>
      <x:c t="n" s="0">
        <x:v>30.22719</x:v>
      </x:c>
      <x:c t="n" s="0">
        <x:v>29.4235</x:v>
      </x:c>
      <x:c t="n" s="0">
        <x:v>29.62745</x:v>
      </x:c>
      <x:c t="n" s="0">
        <x:v>31.34041</x:v>
      </x:c>
      <x:c t="n" s="0">
        <x:v>29.71979</x:v>
      </x:c>
      <x:c t="n" s="0">
        <x:v>30.04716</x:v>
      </x:c>
      <x:c t="n" s="0">
        <x:v>28.33945</x:v>
      </x:c>
      <x:c t="n" s="0">
        <x:v>30.23504</x:v>
      </x:c>
      <x:c t="n" s="0">
        <x:v>31.3069</x:v>
      </x:c>
      <x:c t="n" s="0">
        <x:v>28.31049</x:v>
      </x:c>
      <x:c t="n" s="0">
        <x:v>26.71267</x:v>
      </x:c>
      <x:c t="n" s="0">
        <x:v>27.69483</x:v>
      </x:c>
      <x:c t="n" s="0">
        <x:v>21.24205</x:v>
      </x:c>
      <x:c t="n" s="0">
        <x:v>20.11272</x:v>
      </x:c>
      <x:c t="n" s="0">
        <x:v>21.54738</x:v>
      </x:c>
      <x:c t="n" s="0">
        <x:v>24.55287</x:v>
      </x:c>
      <x:c t="n" s="0">
        <x:v>21.46925</x:v>
      </x:c>
      <x:c t="n" s="0">
        <x:v>11.17518</x:v>
      </x:c>
      <x:c t="n" s="0">
        <x:v>7.870783</x:v>
      </x:c>
      <x:c t="n" s="0">
        <x:v>8.228427</x:v>
      </x:c>
      <x:c t="n" s="0">
        <x:v>2.819283</x:v>
      </x:c>
      <x:c t="n" s="0">
        <x:v>4.960674</x:v>
      </x:c>
      <x:c t="n" s="0">
        <x:v>6.254747</x:v>
      </x:c>
      <x:c t="n" s="0">
        <x:v>-24.54751</x:v>
      </x:c>
      <x:c t="n" s="0">
        <x:v>-8.044439</x:v>
      </x:c>
      <x:c t="n" s="0">
        <x:v>-7.841287</x:v>
      </x:c>
      <x:c t="n" s="0">
        <x:v>-6.892973</x:v>
      </x:c>
      <x:c t="n" s="0">
        <x:v>1.981072</x:v>
      </x:c>
      <x:c t="n" s="0">
        <x:v>5.704582</x:v>
      </x:c>
      <x:c t="n" s="0">
        <x:v>6.492135</x:v>
      </x:c>
      <x:c t="n" s="0">
        <x:v>3.851224</x:v>
      </x:c>
      <x:c t="n" s="0">
        <x:v>15.1303</x:v>
      </x:c>
      <x:c t="n" s="0">
        <x:v>19.17707</x:v>
      </x:c>
      <x:c t="n" s="0">
        <x:v>27.07727</x:v>
      </x:c>
      <x:c t="n" s="0">
        <x:v>23.93366</x:v>
      </x:c>
      <x:c t="n" s="0">
        <x:v>26.7251</x:v>
      </x:c>
      <x:c t="n" s="0">
        <x:v>32.94879</x:v>
      </x:c>
      <x:c t="n" s="0">
        <x:v>34.72849</x:v>
      </x:c>
      <x:c t="n" s="0">
        <x:v>25.89257</x:v>
      </x:c>
      <x:c t="n" s="0">
        <x:v>30.65949</x:v>
      </x:c>
      <x:c t="n" s="0">
        <x:v>32.30291</x:v>
      </x:c>
      <x:c t="n" s="0">
        <x:v>28.49487</x:v>
      </x:c>
      <x:c t="n" s="0">
        <x:v>26.77559</x:v>
      </x:c>
      <x:c t="n" s="0">
        <x:v>29.97099</x:v>
      </x:c>
      <x:c t="n" s="0">
        <x:v>33.30809</x:v>
      </x:c>
      <x:c t="n" s="0">
        <x:v>27.37318</x:v>
      </x:c>
      <x:c t="n" s="0">
        <x:v>27.17595</x:v>
      </x:c>
      <x:c t="n" s="0">
        <x:v>24.43788</x:v>
      </x:c>
      <x:c t="n" s="0">
        <x:v>21.26213</x:v>
      </x:c>
      <x:c t="n" s="0">
        <x:v>22.10872</x:v>
      </x:c>
      <x:c t="n" s="0">
        <x:v>19.61105</x:v>
      </x:c>
      <x:c t="n" s="0">
        <x:v>20.502</x:v>
      </x:c>
      <x:c t="n" s="0">
        <x:v>17.61225</x:v>
      </x:c>
      <x:c t="n" s="0">
        <x:v>8.445577</x:v>
      </x:c>
      <x:c t="n" s="0">
        <x:v>7.217915</x:v>
      </x:c>
      <x:c t="n" s="0">
        <x:v>7.902281</x:v>
      </x:c>
      <x:c t="n" s="0">
        <x:v>1.855931</x:v>
      </x:c>
      <x:c t="n" s="0">
        <x:v>4.427017</x:v>
      </x:c>
      <x:c t="n" s="0">
        <x:v>5.715122</x:v>
      </x:c>
      <x:c t="str">
        <x:v>No</x:v>
      </x:c>
      <x:c t="str">
        <x:v>No</x:v>
      </x:c>
      <x:c t="str">
        <x:v/>
      </x:c>
    </x:row>
    <x:row r="1454">
      <x:c t="n" s="11">
        <x:v>1453</x:v>
      </x:c>
      <x:c t="str" s="11">
        <x:v/>
      </x:c>
      <x:c t="n" s="8">
        <x:v>43946.464525463</x:v>
      </x:c>
      <x:c t="n" s="7">
        <x:v>43946.464525463</x:v>
      </x:c>
      <x:c t="n" s="0">
        <x:v>42.48293</x:v>
      </x:c>
      <x:c t="n" s="0">
        <x:v>54.20069</x:v>
      </x:c>
      <x:c t="n" s="0">
        <x:v>64.08324</x:v>
      </x:c>
      <x:c t="n" s="0">
        <x:v>71.64065</x:v>
      </x:c>
      <x:c t="n" s="0">
        <x:v>-19.98253</x:v>
      </x:c>
      <x:c t="n" s="0">
        <x:v>-7.896132</x:v>
      </x:c>
      <x:c t="n" s="0">
        <x:v>-8.382673</x:v>
      </x:c>
      <x:c t="n" s="0">
        <x:v>-9.327344</x:v>
      </x:c>
      <x:c t="n" s="0">
        <x:v>1.310757</x:v>
      </x:c>
      <x:c t="n" s="0">
        <x:v>7.451179</x:v>
      </x:c>
      <x:c t="n" s="0">
        <x:v>9.671272</x:v>
      </x:c>
      <x:c t="n" s="0">
        <x:v>9.782616</x:v>
      </x:c>
      <x:c t="n" s="0">
        <x:v>19.99109</x:v>
      </x:c>
      <x:c t="n" s="0">
        <x:v>19.25476</x:v>
      </x:c>
      <x:c t="n" s="0">
        <x:v>24.63471</x:v>
      </x:c>
      <x:c t="n" s="0">
        <x:v>25.78284</x:v>
      </x:c>
      <x:c t="n" s="0">
        <x:v>27.13007</x:v>
      </x:c>
      <x:c t="n" s="0">
        <x:v>30.28723</x:v>
      </x:c>
      <x:c t="n" s="0">
        <x:v>30.96556</x:v>
      </x:c>
      <x:c t="n" s="0">
        <x:v>28.9668</x:v>
      </x:c>
      <x:c t="n" s="0">
        <x:v>31.82578</x:v>
      </x:c>
      <x:c t="n" s="0">
        <x:v>29.61662</x:v>
      </x:c>
      <x:c t="n" s="0">
        <x:v>29.53597</x:v>
      </x:c>
      <x:c t="n" s="0">
        <x:v>28.78591</x:v>
      </x:c>
      <x:c t="n" s="0">
        <x:v>29.93114</x:v>
      </x:c>
      <x:c t="n" s="0">
        <x:v>31.79613</x:v>
      </x:c>
      <x:c t="n" s="0">
        <x:v>27.89716</x:v>
      </x:c>
      <x:c t="n" s="0">
        <x:v>26.65547</x:v>
      </x:c>
      <x:c t="n" s="0">
        <x:v>27.29897</x:v>
      </x:c>
      <x:c t="n" s="0">
        <x:v>21.05031</x:v>
      </x:c>
      <x:c t="n" s="0">
        <x:v>20.17835</x:v>
      </x:c>
      <x:c t="n" s="0">
        <x:v>21.16047</x:v>
      </x:c>
      <x:c t="n" s="0">
        <x:v>24.14078</x:v>
      </x:c>
      <x:c t="n" s="0">
        <x:v>20.94159</x:v>
      </x:c>
      <x:c t="n" s="0">
        <x:v>10.89053</x:v>
      </x:c>
      <x:c t="n" s="0">
        <x:v>7.796614</x:v>
      </x:c>
      <x:c t="n" s="0">
        <x:v>8.104708</x:v>
      </x:c>
      <x:c t="n" s="0">
        <x:v>2.810757</x:v>
      </x:c>
      <x:c t="n" s="0">
        <x:v>4.878427</x:v>
      </x:c>
      <x:c t="n" s="0">
        <x:v>6.323024</x:v>
      </x:c>
      <x:c t="n" s="0">
        <x:v>-27.76233</x:v>
      </x:c>
      <x:c t="n" s="0">
        <x:v>-8.845903</x:v>
      </x:c>
      <x:c t="n" s="0">
        <x:v>-7.841287</x:v>
      </x:c>
      <x:c t="n" s="0">
        <x:v>-6.892973</x:v>
      </x:c>
      <x:c t="n" s="0">
        <x:v>1.249664</x:v>
      </x:c>
      <x:c t="n" s="0">
        <x:v>5.704582</x:v>
      </x:c>
      <x:c t="n" s="0">
        <x:v>6.492135</x:v>
      </x:c>
      <x:c t="n" s="0">
        <x:v>3.728631</x:v>
      </x:c>
      <x:c t="n" s="0">
        <x:v>15.1303</x:v>
      </x:c>
      <x:c t="n" s="0">
        <x:v>20.12309</x:v>
      </x:c>
      <x:c t="n" s="0">
        <x:v>27.3522</x:v>
      </x:c>
      <x:c t="n" s="0">
        <x:v>27.0708</x:v>
      </x:c>
      <x:c t="n" s="0">
        <x:v>27.60018</x:v>
      </x:c>
      <x:c t="n" s="0">
        <x:v>27.74658</x:v>
      </x:c>
      <x:c t="n" s="0">
        <x:v>34.87273</x:v>
      </x:c>
      <x:c t="n" s="0">
        <x:v>20.35548</x:v>
      </x:c>
      <x:c t="n" s="0">
        <x:v>34.66716</x:v>
      </x:c>
      <x:c t="n" s="0">
        <x:v>27.0415</x:v>
      </x:c>
      <x:c t="n" s="0">
        <x:v>24.15183</x:v>
      </x:c>
      <x:c t="n" s="0">
        <x:v>30.70413</x:v>
      </x:c>
      <x:c t="n" s="0">
        <x:v>29.83404</x:v>
      </x:c>
      <x:c t="n" s="0">
        <x:v>33.19403</x:v>
      </x:c>
      <x:c t="n" s="0">
        <x:v>27.90937</x:v>
      </x:c>
      <x:c t="n" s="0">
        <x:v>25.07768</x:v>
      </x:c>
      <x:c t="n" s="0">
        <x:v>22.56324</x:v>
      </x:c>
      <x:c t="n" s="0">
        <x:v>16.78412</x:v>
      </x:c>
      <x:c t="n" s="0">
        <x:v>18.47034</x:v>
      </x:c>
      <x:c t="n" s="0">
        <x:v>20.17629</x:v>
      </x:c>
      <x:c t="n" s="0">
        <x:v>19.7495</x:v>
      </x:c>
      <x:c t="n" s="0">
        <x:v>13.98676</x:v>
      </x:c>
      <x:c t="n" s="0">
        <x:v>9.221266</x:v>
      </x:c>
      <x:c t="n" s="0">
        <x:v>7.115585</x:v>
      </x:c>
      <x:c t="n" s="0">
        <x:v>6.941047</x:v>
      </x:c>
      <x:c t="n" s="0">
        <x:v>2.984672</x:v>
      </x:c>
      <x:c t="n" s="0">
        <x:v>4.289102</x:v>
      </x:c>
      <x:c t="n" s="0">
        <x:v>5.924689</x:v>
      </x:c>
      <x:c t="str">
        <x:v>No</x:v>
      </x:c>
      <x:c t="str">
        <x:v>No</x:v>
      </x:c>
      <x:c t="str">
        <x:v/>
      </x:c>
    </x:row>
    <x:row r="1455">
      <x:c t="n" s="11">
        <x:v>1454</x:v>
      </x:c>
      <x:c t="str" s="11">
        <x:v/>
      </x:c>
      <x:c t="n" s="8">
        <x:v>43946.464525463</x:v>
      </x:c>
      <x:c t="n" s="7">
        <x:v>43946.464525463</x:v>
      </x:c>
      <x:c t="n" s="0">
        <x:v>39.09795</x:v>
      </x:c>
      <x:c t="n" s="0">
        <x:v>54.20069</x:v>
      </x:c>
      <x:c t="n" s="0">
        <x:v>59.73804</x:v>
      </x:c>
      <x:c t="n" s="0">
        <x:v>67.13596</x:v>
      </x:c>
      <x:c t="n" s="0">
        <x:v>-20.59022</x:v>
      </x:c>
      <x:c t="n" s="0">
        <x:v>-8.05807</x:v>
      </x:c>
      <x:c t="n" s="0">
        <x:v>-8.299324</x:v>
      </x:c>
      <x:c t="n" s="0">
        <x:v>-8.875237</x:v>
      </x:c>
      <x:c t="n" s="0">
        <x:v>1.263422</x:v>
      </x:c>
      <x:c t="n" s="0">
        <x:v>7.236009</x:v>
      </x:c>
      <x:c t="n" s="0">
        <x:v>9.329067</x:v>
      </x:c>
      <x:c t="n" s="0">
        <x:v>9.275993</x:v>
      </x:c>
      <x:c t="n" s="0">
        <x:v>19.44297</x:v>
      </x:c>
      <x:c t="n" s="0">
        <x:v>19.44152</x:v>
      </x:c>
      <x:c t="n" s="0">
        <x:v>25.15372</x:v>
      </x:c>
      <x:c t="n" s="0">
        <x:v>26.13339</x:v>
      </x:c>
      <x:c t="n" s="0">
        <x:v>27.80665</x:v>
      </x:c>
      <x:c t="n" s="0">
        <x:v>29.87036</x:v>
      </x:c>
      <x:c t="n" s="0">
        <x:v>30.95028</x:v>
      </x:c>
      <x:c t="n" s="0">
        <x:v>28.56059</x:v>
      </x:c>
      <x:c t="n" s="0">
        <x:v>32.40648</x:v>
      </x:c>
      <x:c t="n" s="0">
        <x:v>29.88982</x:v>
      </x:c>
      <x:c t="n" s="0">
        <x:v>29.08363</x:v>
      </x:c>
      <x:c t="n" s="0">
        <x:v>28.904</x:v>
      </x:c>
      <x:c t="n" s="0">
        <x:v>29.99228</x:v>
      </x:c>
      <x:c t="n" s="0">
        <x:v>31.39884</x:v>
      </x:c>
      <x:c t="n" s="0">
        <x:v>28.59297</x:v>
      </x:c>
      <x:c t="n" s="0">
        <x:v>26.24597</x:v>
      </x:c>
      <x:c t="n" s="0">
        <x:v>26.77365</x:v>
      </x:c>
      <x:c t="n" s="0">
        <x:v>20.81105</x:v>
      </x:c>
      <x:c t="n" s="0">
        <x:v>19.86873</x:v>
      </x:c>
      <x:c t="n" s="0">
        <x:v>20.98308</x:v>
      </x:c>
      <x:c t="n" s="0">
        <x:v>23.58995</x:v>
      </x:c>
      <x:c t="n" s="0">
        <x:v>20.41052</x:v>
      </x:c>
      <x:c t="n" s="0">
        <x:v>10.68098</x:v>
      </x:c>
      <x:c t="n" s="0">
        <x:v>7.684367</x:v>
      </x:c>
      <x:c t="n" s="0">
        <x:v>8.138498</x:v>
      </x:c>
      <x:c t="n" s="0">
        <x:v>2.896823</x:v>
      </x:c>
      <x:c t="n" s="0">
        <x:v>4.694191</x:v>
      </x:c>
      <x:c t="n" s="0">
        <x:v>6.103283</x:v>
      </x:c>
      <x:c t="n" s="0">
        <x:v>-29.73787</x:v>
      </x:c>
      <x:c t="n" s="0">
        <x:v>-9.149677</x:v>
      </x:c>
      <x:c t="n" s="0">
        <x:v>-7.841287</x:v>
      </x:c>
      <x:c t="n" s="0">
        <x:v>-6.892973</x:v>
      </x:c>
      <x:c t="n" s="0">
        <x:v>0.9756649</x:v>
      </x:c>
      <x:c t="n" s="0">
        <x:v>5.50703</x:v>
      </x:c>
      <x:c t="n" s="0">
        <x:v>6.492135</x:v>
      </x:c>
      <x:c t="n" s="0">
        <x:v>3.686986</x:v>
      </x:c>
      <x:c t="n" s="0">
        <x:v>10.4371</x:v>
      </x:c>
      <x:c t="n" s="0">
        <x:v>20.39759</x:v>
      </x:c>
      <x:c t="n" s="0">
        <x:v>27.3522</x:v>
      </x:c>
      <x:c t="n" s="0">
        <x:v>27.75809</x:v>
      </x:c>
      <x:c t="n" s="0">
        <x:v>31.17465</x:v>
      </x:c>
      <x:c t="n" s="0">
        <x:v>28.1045</x:v>
      </x:c>
      <x:c t="n" s="0">
        <x:v>27.30202</x:v>
      </x:c>
      <x:c t="n" s="0">
        <x:v>25.5576</x:v>
      </x:c>
      <x:c t="n" s="0">
        <x:v>33.4678</x:v>
      </x:c>
      <x:c t="n" s="0">
        <x:v>32.61822</x:v>
      </x:c>
      <x:c t="n" s="0">
        <x:v>25.78715</x:v>
      </x:c>
      <x:c t="n" s="0">
        <x:v>29.4543</x:v>
      </x:c>
      <x:c t="n" s="0">
        <x:v>29.48633</x:v>
      </x:c>
      <x:c t="n" s="0">
        <x:v>27.6525</x:v>
      </x:c>
      <x:c t="n" s="0">
        <x:v>30.55436</x:v>
      </x:c>
      <x:c t="n" s="0">
        <x:v>23.60916</x:v>
      </x:c>
      <x:c t="n" s="0">
        <x:v>22.95584</x:v>
      </x:c>
      <x:c t="n" s="0">
        <x:v>19.24826</x:v>
      </x:c>
      <x:c t="n" s="0">
        <x:v>17.63006</x:v>
      </x:c>
      <x:c t="n" s="0">
        <x:v>16.02963</x:v>
      </x:c>
      <x:c t="n" s="0">
        <x:v>17.30293</x:v>
      </x:c>
      <x:c t="n" s="0">
        <x:v>14.5515</x:v>
      </x:c>
      <x:c t="n" s="0">
        <x:v>9.548249</x:v>
      </x:c>
      <x:c t="n" s="0">
        <x:v>7.356864</x:v>
      </x:c>
      <x:c t="n" s="0">
        <x:v>8.822988</x:v>
      </x:c>
      <x:c t="n" s="0">
        <x:v>3.655235</x:v>
      </x:c>
      <x:c t="n" s="0">
        <x:v>3.707955</x:v>
      </x:c>
      <x:c t="n" s="0">
        <x:v>5.427631</x:v>
      </x:c>
      <x:c t="str">
        <x:v>No</x:v>
      </x:c>
      <x:c t="str">
        <x:v>No</x:v>
      </x:c>
      <x:c t="str">
        <x:v/>
      </x:c>
    </x:row>
    <x:row r="1456">
      <x:c t="n" s="11">
        <x:v>1455</x:v>
      </x:c>
      <x:c t="str" s="11">
        <x:v/>
      </x:c>
      <x:c t="n" s="8">
        <x:v>43946.464525463</x:v>
      </x:c>
      <x:c t="n" s="7">
        <x:v>43946.464525463</x:v>
      </x:c>
      <x:c t="n" s="0">
        <x:v>40.51394</x:v>
      </x:c>
      <x:c t="n" s="0">
        <x:v>54.20069</x:v>
      </x:c>
      <x:c t="n" s="0">
        <x:v>61.86144</x:v>
      </x:c>
      <x:c t="n" s="0">
        <x:v>68.68498</x:v>
      </x:c>
      <x:c t="n" s="0">
        <x:v>-21.18634</x:v>
      </x:c>
      <x:c t="n" s="0">
        <x:v>-8.201317</x:v>
      </x:c>
      <x:c t="n" s="0">
        <x:v>-8.229382</x:v>
      </x:c>
      <x:c t="n" s="0">
        <x:v>-8.523206</x:v>
      </x:c>
      <x:c t="n" s="0">
        <x:v>1.222586</x:v>
      </x:c>
      <x:c t="n" s="0">
        <x:v>6.914832</x:v>
      </x:c>
      <x:c t="n" s="0">
        <x:v>9.013824</x:v>
      </x:c>
      <x:c t="n" s="0">
        <x:v>8.790976</x:v>
      </x:c>
      <x:c t="n" s="0">
        <x:v>18.85001</x:v>
      </x:c>
      <x:c t="n" s="0">
        <x:v>19.5949</x:v>
      </x:c>
      <x:c t="n" s="0">
        <x:v>25.55262</x:v>
      </x:c>
      <x:c t="n" s="0">
        <x:v>26.41189</x:v>
      </x:c>
      <x:c t="n" s="0">
        <x:v>28.49237</x:v>
      </x:c>
      <x:c t="n" s="0">
        <x:v>30.44674</x:v>
      </x:c>
      <x:c t="n" s="0">
        <x:v>30.61023</x:v>
      </x:c>
      <x:c t="n" s="0">
        <x:v>28.31463</x:v>
      </x:c>
      <x:c t="n" s="0">
        <x:v>32.19576</x:v>
      </x:c>
      <x:c t="n" s="0">
        <x:v>29.97427</x:v>
      </x:c>
      <x:c t="n" s="0">
        <x:v>28.94385</x:v>
      </x:c>
      <x:c t="n" s="0">
        <x:v>28.56211</x:v>
      </x:c>
      <x:c t="n" s="0">
        <x:v>30.26046</x:v>
      </x:c>
      <x:c t="n" s="0">
        <x:v>31.24249</x:v>
      </x:c>
      <x:c t="n" s="0">
        <x:v>28.53956</x:v>
      </x:c>
      <x:c t="n" s="0">
        <x:v>26.46788</x:v>
      </x:c>
      <x:c t="n" s="0">
        <x:v>26.51035</x:v>
      </x:c>
      <x:c t="n" s="0">
        <x:v>20.4934</x:v>
      </x:c>
      <x:c t="n" s="0">
        <x:v>19.69126</x:v>
      </x:c>
      <x:c t="n" s="0">
        <x:v>20.56406</x:v>
      </x:c>
      <x:c t="n" s="0">
        <x:v>23.09431</x:v>
      </x:c>
      <x:c t="n" s="0">
        <x:v>19.96599</x:v>
      </x:c>
      <x:c t="n" s="0">
        <x:v>10.56271</x:v>
      </x:c>
      <x:c t="n" s="0">
        <x:v>7.614568</x:v>
      </x:c>
      <x:c t="n" s="0">
        <x:v>8.054098</x:v>
      </x:c>
      <x:c t="n" s="0">
        <x:v>2.833727</x:v>
      </x:c>
      <x:c t="n" s="0">
        <x:v>4.706804</x:v>
      </x:c>
      <x:c t="n" s="0">
        <x:v>6.136822</x:v>
      </x:c>
      <x:c t="n" s="0">
        <x:v>-29.73787</x:v>
      </x:c>
      <x:c t="n" s="0">
        <x:v>-9.149677</x:v>
      </x:c>
      <x:c t="n" s="0">
        <x:v>-7.841287</x:v>
      </x:c>
      <x:c t="n" s="0">
        <x:v>-6.892973</x:v>
      </x:c>
      <x:c t="n" s="0">
        <x:v>0.9756649</x:v>
      </x:c>
      <x:c t="n" s="0">
        <x:v>3.795115</x:v>
      </x:c>
      <x:c t="n" s="0">
        <x:v>7.385854</x:v>
      </x:c>
      <x:c t="n" s="0">
        <x:v>6.88319</x:v>
      </x:c>
      <x:c t="n" s="0">
        <x:v>10.4371</x:v>
      </x:c>
      <x:c t="n" s="0">
        <x:v>20.39759</x:v>
      </x:c>
      <x:c t="n" s="0">
        <x:v>27.3522</x:v>
      </x:c>
      <x:c t="n" s="0">
        <x:v>27.75809</x:v>
      </x:c>
      <x:c t="n" s="0">
        <x:v>31.17465</x:v>
      </x:c>
      <x:c t="n" s="0">
        <x:v>33.76743</x:v>
      </x:c>
      <x:c t="n" s="0">
        <x:v>28.20543</x:v>
      </x:c>
      <x:c t="n" s="0">
        <x:v>26.80641</x:v>
      </x:c>
      <x:c t="n" s="0">
        <x:v>31.04978</x:v>
      </x:c>
      <x:c t="n" s="0">
        <x:v>25.81601</x:v>
      </x:c>
      <x:c t="n" s="0">
        <x:v>32.29231</x:v>
      </x:c>
      <x:c t="n" s="0">
        <x:v>27.25338</x:v>
      </x:c>
      <x:c t="n" s="0">
        <x:v>31.83689</x:v>
      </x:c>
      <x:c t="n" s="0">
        <x:v>30.469</x:v>
      </x:c>
      <x:c t="n" s="0">
        <x:v>27.83812</x:v>
      </x:c>
      <x:c t="n" s="0">
        <x:v>27.53042</x:v>
      </x:c>
      <x:c t="n" s="0">
        <x:v>24.59534</x:v>
      </x:c>
      <x:c t="n" s="0">
        <x:v>19.03314</x:v>
      </x:c>
      <x:c t="n" s="0">
        <x:v>19.00753</x:v>
      </x:c>
      <x:c t="n" s="0">
        <x:v>18.33485</x:v>
      </x:c>
      <x:c t="n" s="0">
        <x:v>18.47481</x:v>
      </x:c>
      <x:c t="n" s="0">
        <x:v>15.59555</x:v>
      </x:c>
      <x:c t="n" s="0">
        <x:v>9.550732</x:v>
      </x:c>
      <x:c t="n" s="0">
        <x:v>6.297048</x:v>
      </x:c>
      <x:c t="n" s="0">
        <x:v>7.509445</x:v>
      </x:c>
      <x:c t="n" s="0">
        <x:v>3.389802</x:v>
      </x:c>
      <x:c t="n" s="0">
        <x:v>6.384711</x:v>
      </x:c>
      <x:c t="n" s="0">
        <x:v>5.750629</x:v>
      </x:c>
      <x:c t="str">
        <x:v>No</x:v>
      </x:c>
      <x:c t="str">
        <x:v>No</x:v>
      </x:c>
      <x:c t="str">
        <x:v/>
      </x:c>
    </x:row>
    <x:row r="1457">
      <x:c t="n" s="11">
        <x:v>1456</x:v>
      </x:c>
      <x:c t="str" s="11">
        <x:v/>
      </x:c>
      <x:c t="n" s="8">
        <x:v>43946.464525463</x:v>
      </x:c>
      <x:c t="n" s="7">
        <x:v>43946.464525463</x:v>
      </x:c>
      <x:c t="n" s="0">
        <x:v>39.70714</x:v>
      </x:c>
      <x:c t="n" s="0">
        <x:v>54.20069</x:v>
      </x:c>
      <x:c t="n" s="0">
        <x:v>59.67788</x:v>
      </x:c>
      <x:c t="n" s="0">
        <x:v>63.80381</x:v>
      </x:c>
      <x:c t="n" s="0">
        <x:v>-21.76952</x:v>
      </x:c>
      <x:c t="n" s="0">
        <x:v>-8.327512</x:v>
      </x:c>
      <x:c t="n" s="0">
        <x:v>-8.170536</x:v>
      </x:c>
      <x:c t="n" s="0">
        <x:v>-8.24362</x:v>
      </x:c>
      <x:c t="n" s="0">
        <x:v>1.187403</x:v>
      </x:c>
      <x:c t="n" s="0">
        <x:v>6.577169</x:v>
      </x:c>
      <x:c t="n" s="0">
        <x:v>8.950264</x:v>
      </x:c>
      <x:c t="n" s="0">
        <x:v>8.918468</x:v>
      </x:c>
      <x:c t="n" s="0">
        <x:v>18.27039</x:v>
      </x:c>
      <x:c t="n" s="0">
        <x:v>19.54591</x:v>
      </x:c>
      <x:c t="n" s="0">
        <x:v>25.68059</x:v>
      </x:c>
      <x:c t="n" s="0">
        <x:v>27.25878</x:v>
      </x:c>
      <x:c t="n" s="0">
        <x:v>28.3304</x:v>
      </x:c>
      <x:c t="n" s="0">
        <x:v>31.1197</x:v>
      </x:c>
      <x:c t="n" s="0">
        <x:v>30.3562</x:v>
      </x:c>
      <x:c t="n" s="0">
        <x:v>28.86465</x:v>
      </x:c>
      <x:c t="n" s="0">
        <x:v>32.07376</x:v>
      </x:c>
      <x:c t="n" s="0">
        <x:v>29.68724</x:v>
      </x:c>
      <x:c t="n" s="0">
        <x:v>29.90283</x:v>
      </x:c>
      <x:c t="n" s="0">
        <x:v>28.52114</x:v>
      </x:c>
      <x:c t="n" s="0">
        <x:v>30.00225</x:v>
      </x:c>
      <x:c t="n" s="0">
        <x:v>30.81904</x:v>
      </x:c>
      <x:c t="n" s="0">
        <x:v>28.53612</x:v>
      </x:c>
      <x:c t="n" s="0">
        <x:v>26.10843</x:v>
      </x:c>
      <x:c t="n" s="0">
        <x:v>26.24204</x:v>
      </x:c>
      <x:c t="n" s="0">
        <x:v>20.47493</x:v>
      </x:c>
      <x:c t="n" s="0">
        <x:v>19.7266</x:v>
      </x:c>
      <x:c t="n" s="0">
        <x:v>20.20335</x:v>
      </x:c>
      <x:c t="n" s="0">
        <x:v>22.74058</x:v>
      </x:c>
      <x:c t="n" s="0">
        <x:v>19.66231</x:v>
      </x:c>
      <x:c t="n" s="0">
        <x:v>10.75151</x:v>
      </x:c>
      <x:c t="n" s="0">
        <x:v>7.530924</x:v>
      </x:c>
      <x:c t="n" s="0">
        <x:v>8.151862</x:v>
      </x:c>
      <x:c t="n" s="0">
        <x:v>3.091084</x:v>
      </x:c>
      <x:c t="n" s="0">
        <x:v>4.983302</x:v>
      </x:c>
      <x:c t="n" s="0">
        <x:v>6.158854</x:v>
      </x:c>
      <x:c t="n" s="0">
        <x:v>-29.73787</x:v>
      </x:c>
      <x:c t="n" s="0">
        <x:v>-9.149677</x:v>
      </x:c>
      <x:c t="n" s="0">
        <x:v>-7.841287</x:v>
      </x:c>
      <x:c t="n" s="0">
        <x:v>-6.892973</x:v>
      </x:c>
      <x:c t="n" s="0">
        <x:v>0.9756649</x:v>
      </x:c>
      <x:c t="n" s="0">
        <x:v>3.795115</x:v>
      </x:c>
      <x:c t="n" s="0">
        <x:v>8.558528</x:v>
      </x:c>
      <x:c t="n" s="0">
        <x:v>9.597545</x:v>
      </x:c>
      <x:c t="n" s="0">
        <x:v>10.4371</x:v>
      </x:c>
      <x:c t="n" s="0">
        <x:v>16.94238</x:v>
      </x:c>
      <x:c t="n" s="0">
        <x:v>24.5048</x:v>
      </x:c>
      <x:c t="n" s="0">
        <x:v>31.31317</x:v>
      </x:c>
      <x:c t="n" s="0">
        <x:v>19.84433</x:v>
      </x:c>
      <x:c t="n" s="0">
        <x:v>32.76197</x:v>
      </x:c>
      <x:c t="n" s="0">
        <x:v>27.73697</x:v>
      </x:c>
      <x:c t="n" s="0">
        <x:v>32.46482</x:v>
      </x:c>
      <x:c t="n" s="0">
        <x:v>30.99372</x:v>
      </x:c>
      <x:c t="n" s="0">
        <x:v>30.37362</x:v>
      </x:c>
      <x:c t="n" s="0">
        <x:v>29.59843</x:v>
      </x:c>
      <x:c t="n" s="0">
        <x:v>26.75108</x:v>
      </x:c>
      <x:c t="n" s="0">
        <x:v>27.54802</x:v>
      </x:c>
      <x:c t="n" s="0">
        <x:v>24.53394</x:v>
      </x:c>
      <x:c t="n" s="0">
        <x:v>28.74055</x:v>
      </x:c>
      <x:c t="n" s="0">
        <x:v>20.71074</x:v>
      </x:c>
      <x:c t="n" s="0">
        <x:v>22.11576</x:v>
      </x:c>
      <x:c t="n" s="0">
        <x:v>21.41618</x:v>
      </x:c>
      <x:c t="n" s="0">
        <x:v>19.00889</x:v>
      </x:c>
      <x:c t="n" s="0">
        <x:v>17.29338</x:v>
      </x:c>
      <x:c t="n" s="0">
        <x:v>24.30511</x:v>
      </x:c>
      <x:c t="n" s="0">
        <x:v>22.8068</x:v>
      </x:c>
      <x:c t="n" s="0">
        <x:v>13.64892</x:v>
      </x:c>
      <x:c t="n" s="0">
        <x:v>7.497128</x:v>
      </x:c>
      <x:c t="n" s="0">
        <x:v>8.501123</x:v>
      </x:c>
      <x:c t="n" s="0">
        <x:v>2.962739</x:v>
      </x:c>
      <x:c t="n" s="0">
        <x:v>5.285469</x:v>
      </x:c>
      <x:c t="n" s="0">
        <x:v>6.989087</x:v>
      </x:c>
      <x:c t="str">
        <x:v>No</x:v>
      </x:c>
      <x:c t="str">
        <x:v>No</x:v>
      </x:c>
      <x:c t="str">
        <x:v/>
      </x:c>
    </x:row>
    <x:row r="1458">
      <x:c t="n" s="11">
        <x:v>1457</x:v>
      </x:c>
      <x:c t="str" s="11">
        <x:v/>
      </x:c>
      <x:c t="n" s="8">
        <x:v>43946.464525463</x:v>
      </x:c>
      <x:c t="n" s="7">
        <x:v>43946.464525463</x:v>
      </x:c>
      <x:c t="n" s="0">
        <x:v>40.8538</x:v>
      </x:c>
      <x:c t="n" s="0">
        <x:v>54.20069</x:v>
      </x:c>
      <x:c t="n" s="0">
        <x:v>64.1886</x:v>
      </x:c>
      <x:c t="n" s="0">
        <x:v>69.90714</x:v>
      </x:c>
      <x:c t="n" s="0">
        <x:v>-22.33826</x:v>
      </x:c>
      <x:c t="n" s="0">
        <x:v>-8.516327</x:v>
      </x:c>
      <x:c t="n" s="0">
        <x:v>-8.30988</x:v>
      </x:c>
      <x:c t="n" s="0">
        <x:v>-7.837978</x:v>
      </x:c>
      <x:c t="n" s="0">
        <x:v>1.15713</x:v>
      </x:c>
      <x:c t="n" s="0">
        <x:v>6.266435</x:v>
      </x:c>
      <x:c t="n" s="0">
        <x:v>8.895236</x:v>
      </x:c>
      <x:c t="n" s="0">
        <x:v>9.024464</x:v>
      </x:c>
      <x:c t="n" s="0">
        <x:v>17.91136</x:v>
      </x:c>
      <x:c t="n" s="0">
        <x:v>18.96951</x:v>
      </x:c>
      <x:c t="n" s="0">
        <x:v>25.23979</x:v>
      </x:c>
      <x:c t="n" s="0">
        <x:v>28.14127</x:v>
      </x:c>
      <x:c t="n" s="0">
        <x:v>27.74904</x:v>
      </x:c>
      <x:c t="n" s="0">
        <x:v>31.00787</x:v>
      </x:c>
      <x:c t="n" s="0">
        <x:v>29.8828</x:v>
      </x:c>
      <x:c t="n" s="0">
        <x:v>29.26603</x:v>
      </x:c>
      <x:c t="n" s="0">
        <x:v>31.72368</x:v>
      </x:c>
      <x:c t="n" s="0">
        <x:v>30.05195</x:v>
      </x:c>
      <x:c t="n" s="0">
        <x:v>29.28466</x:v>
      </x:c>
      <x:c t="n" s="0">
        <x:v>28.01731</x:v>
      </x:c>
      <x:c t="n" s="0">
        <x:v>29.84546</x:v>
      </x:c>
      <x:c t="n" s="0">
        <x:v>30.86914</x:v>
      </x:c>
      <x:c t="n" s="0">
        <x:v>28.48633</x:v>
      </x:c>
      <x:c t="n" s="0">
        <x:v>25.73122</x:v>
      </x:c>
      <x:c t="n" s="0">
        <x:v>25.80934</x:v>
      </x:c>
      <x:c t="n" s="0">
        <x:v>20.31365</x:v>
      </x:c>
      <x:c t="n" s="0">
        <x:v>19.61214</x:v>
      </x:c>
      <x:c t="n" s="0">
        <x:v>19.92557</x:v>
      </x:c>
      <x:c t="n" s="0">
        <x:v>23.05699</x:v>
      </x:c>
      <x:c t="n" s="0">
        <x:v>20.1488</x:v>
      </x:c>
      <x:c t="n" s="0">
        <x:v>11.16841</x:v>
      </x:c>
      <x:c t="n" s="0">
        <x:v>7.400177</x:v>
      </x:c>
      <x:c t="n" s="0">
        <x:v>7.96859</x:v>
      </x:c>
      <x:c t="n" s="0">
        <x:v>3.039038</x:v>
      </x:c>
      <x:c t="n" s="0">
        <x:v>4.931522</x:v>
      </x:c>
      <x:c t="n" s="0">
        <x:v>6.191494</x:v>
      </x:c>
      <x:c t="n" s="0">
        <x:v>-29.73787</x:v>
      </x:c>
      <x:c t="n" s="0">
        <x:v>-10.35317</x:v>
      </x:c>
      <x:c t="n" s="0">
        <x:v>-10.52124</x:v>
      </x:c>
      <x:c t="n" s="0">
        <x:v>-5.502439</x:v>
      </x:c>
      <x:c t="n" s="0">
        <x:v>0.9756649</x:v>
      </x:c>
      <x:c t="n" s="0">
        <x:v>3.795115</x:v>
      </x:c>
      <x:c t="n" s="0">
        <x:v>8.558528</x:v>
      </x:c>
      <x:c t="n" s="0">
        <x:v>9.597545</x:v>
      </x:c>
      <x:c t="n" s="0">
        <x:v>16.43873</x:v>
      </x:c>
      <x:c t="n" s="0">
        <x:v>11.26486</x:v>
      </x:c>
      <x:c t="n" s="0">
        <x:v>20.98037</x:v>
      </x:c>
      <x:c t="n" s="0">
        <x:v>31.31317</x:v>
      </x:c>
      <x:c t="n" s="0">
        <x:v>19.84433</x:v>
      </x:c>
      <x:c t="n" s="0">
        <x:v>30.28872</x:v>
      </x:c>
      <x:c t="n" s="0">
        <x:v>24.26033</x:v>
      </x:c>
      <x:c t="n" s="0">
        <x:v>29.77867</x:v>
      </x:c>
      <x:c t="n" s="0">
        <x:v>25.85606</x:v>
      </x:c>
      <x:c t="n" s="0">
        <x:v>30.40591</x:v>
      </x:c>
      <x:c t="n" s="0">
        <x:v>22.70623</x:v>
      </x:c>
      <x:c t="n" s="0">
        <x:v>27.3463</x:v>
      </x:c>
      <x:c t="n" s="0">
        <x:v>28.1473</x:v>
      </x:c>
      <x:c t="n" s="0">
        <x:v>30.36301</x:v>
      </x:c>
      <x:c t="n" s="0">
        <x:v>26.70612</x:v>
      </x:c>
      <x:c t="n" s="0">
        <x:v>23.10486</x:v>
      </x:c>
      <x:c t="n" s="0">
        <x:v>21.99095</x:v>
      </x:c>
      <x:c t="n" s="0">
        <x:v>18.00823</x:v>
      </x:c>
      <x:c t="n" s="0">
        <x:v>19.36678</x:v>
      </x:c>
      <x:c t="n" s="0">
        <x:v>17.09798</x:v>
      </x:c>
      <x:c t="n" s="0">
        <x:v>20.9434</x:v>
      </x:c>
      <x:c t="n" s="0">
        <x:v>16.29269</x:v>
      </x:c>
      <x:c t="n" s="0">
        <x:v>10.8982</x:v>
      </x:c>
      <x:c t="n" s="0">
        <x:v>6.504537</x:v>
      </x:c>
      <x:c t="n" s="0">
        <x:v>6.089904</x:v>
      </x:c>
      <x:c t="n" s="0">
        <x:v>2.695759</x:v>
      </x:c>
      <x:c t="n" s="0">
        <x:v>5.297983</x:v>
      </x:c>
      <x:c t="n" s="0">
        <x:v>6.201137</x:v>
      </x:c>
      <x:c t="str">
        <x:v>No</x:v>
      </x:c>
      <x:c t="str">
        <x:v>No</x:v>
      </x:c>
      <x:c t="str">
        <x:v/>
      </x:c>
    </x:row>
    <x:row r="1459">
      <x:c t="n" s="11">
        <x:v>1458</x:v>
      </x:c>
      <x:c t="str" s="11">
        <x:v/>
      </x:c>
      <x:c t="n" s="8">
        <x:v>43946.464525463</x:v>
      </x:c>
      <x:c t="n" s="7">
        <x:v>43946.464525463</x:v>
      </x:c>
      <x:c t="n" s="0">
        <x:v>40.39476</x:v>
      </x:c>
      <x:c t="n" s="0">
        <x:v>54.20069</x:v>
      </x:c>
      <x:c t="n" s="0">
        <x:v>59.9384</x:v>
      </x:c>
      <x:c t="n" s="0">
        <x:v>67.97917</x:v>
      </x:c>
      <x:c t="n" s="0">
        <x:v>-22.89075</x:v>
      </x:c>
      <x:c t="n" s="0">
        <x:v>-8.760677</x:v>
      </x:c>
      <x:c t="n" s="0">
        <x:v>-8.620131</x:v>
      </x:c>
      <x:c t="n" s="0">
        <x:v>-7.370126</x:v>
      </x:c>
      <x:c t="n" s="0">
        <x:v>1.131106</x:v>
      </x:c>
      <x:c t="n" s="0">
        <x:v>5.982236</x:v>
      </x:c>
      <x:c t="n" s="0">
        <x:v>8.847683</x:v>
      </x:c>
      <x:c t="n" s="0">
        <x:v>9.112982</x:v>
      </x:c>
      <x:c t="n" s="0">
        <x:v>17.77525</x:v>
      </x:c>
      <x:c t="n" s="0">
        <x:v>18.40835</x:v>
      </x:c>
      <x:c t="n" s="0">
        <x:v>24.82433</x:v>
      </x:c>
      <x:c t="n" s="0">
        <x:v>28.77477</x:v>
      </x:c>
      <x:c t="n" s="0">
        <x:v>27.88046</x:v>
      </x:c>
      <x:c t="n" s="0">
        <x:v>30.87131</x:v>
      </x:c>
      <x:c t="n" s="0">
        <x:v>29.55604</x:v>
      </x:c>
      <x:c t="n" s="0">
        <x:v>29.30819</x:v>
      </x:c>
      <x:c t="n" s="0">
        <x:v>31.70914</x:v>
      </x:c>
      <x:c t="n" s="0">
        <x:v>29.5921</x:v>
      </x:c>
      <x:c t="n" s="0">
        <x:v>28.91956</x:v>
      </x:c>
      <x:c t="n" s="0">
        <x:v>27.97266</x:v>
      </x:c>
      <x:c t="n" s="0">
        <x:v>29.44327</x:v>
      </x:c>
      <x:c t="n" s="0">
        <x:v>30.44877</x:v>
      </x:c>
      <x:c t="n" s="0">
        <x:v>28.46266</x:v>
      </x:c>
      <x:c t="n" s="0">
        <x:v>25.27575</x:v>
      </x:c>
      <x:c t="n" s="0">
        <x:v>25.44713</x:v>
      </x:c>
      <x:c t="n" s="0">
        <x:v>20.34468</x:v>
      </x:c>
      <x:c t="n" s="0">
        <x:v>19.52682</x:v>
      </x:c>
      <x:c t="n" s="0">
        <x:v>19.72617</x:v>
      </x:c>
      <x:c t="n" s="0">
        <x:v>22.73628</x:v>
      </x:c>
      <x:c t="n" s="0">
        <x:v>19.71473</x:v>
      </x:c>
      <x:c t="n" s="0">
        <x:v>10.9563</x:v>
      </x:c>
      <x:c t="n" s="0">
        <x:v>7.37787</x:v>
      </x:c>
      <x:c t="n" s="0">
        <x:v>7.983389</x:v>
      </x:c>
      <x:c t="n" s="0">
        <x:v>2.934219</x:v>
      </x:c>
      <x:c t="n" s="0">
        <x:v>4.922316</x:v>
      </x:c>
      <x:c t="n" s="0">
        <x:v>6.189599</x:v>
      </x:c>
      <x:c t="n" s="0">
        <x:v>-29.73787</x:v>
      </x:c>
      <x:c t="n" s="0">
        <x:v>-10.55594</x:v>
      </x:c>
      <x:c t="n" s="0">
        <x:v>-11.08595</x:v>
      </x:c>
      <x:c t="n" s="0">
        <x:v>-5.335697</x:v>
      </x:c>
      <x:c t="n" s="0">
        <x:v>0.3347176</x:v>
      </x:c>
      <x:c t="n" s="0">
        <x:v>3.795115</x:v>
      </x:c>
      <x:c t="n" s="0">
        <x:v>8.558528</x:v>
      </x:c>
      <x:c t="n" s="0">
        <x:v>11.06655</x:v>
      </x:c>
      <x:c t="n" s="0">
        <x:v>16.88015</x:v>
      </x:c>
      <x:c t="n" s="0">
        <x:v>11.26486</x:v>
      </x:c>
      <x:c t="n" s="0">
        <x:v>20.98037</x:v>
      </x:c>
      <x:c t="n" s="0">
        <x:v>31.31317</x:v>
      </x:c>
      <x:c t="n" s="0">
        <x:v>31.95673</x:v>
      </x:c>
      <x:c t="n" s="0">
        <x:v>29.50309</x:v>
      </x:c>
      <x:c t="n" s="0">
        <x:v>28.08072</x:v>
      </x:c>
      <x:c t="n" s="0">
        <x:v>29.82942</x:v>
      </x:c>
      <x:c t="n" s="0">
        <x:v>33.7318</x:v>
      </x:c>
      <x:c t="n" s="0">
        <x:v>20.87532</x:v>
      </x:c>
      <x:c t="n" s="0">
        <x:v>26.39552</x:v>
      </x:c>
      <x:c t="n" s="0">
        <x:v>25.00116</x:v>
      </x:c>
      <x:c t="n" s="0">
        <x:v>28.04338</x:v>
      </x:c>
      <x:c t="n" s="0">
        <x:v>29.96887</x:v>
      </x:c>
      <x:c t="n" s="0">
        <x:v>29.85328</x:v>
      </x:c>
      <x:c t="n" s="0">
        <x:v>22.54776</x:v>
      </x:c>
      <x:c t="n" s="0">
        <x:v>24.23022</x:v>
      </x:c>
      <x:c t="n" s="0">
        <x:v>20.47749</x:v>
      </x:c>
      <x:c t="n" s="0">
        <x:v>17.5648</x:v>
      </x:c>
      <x:c t="n" s="0">
        <x:v>17.72668</x:v>
      </x:c>
      <x:c t="n" s="0">
        <x:v>19.72089</x:v>
      </x:c>
      <x:c t="n" s="0">
        <x:v>14.86853</x:v>
      </x:c>
      <x:c t="n" s="0">
        <x:v>9.11001</x:v>
      </x:c>
      <x:c t="n" s="0">
        <x:v>6.85256</x:v>
      </x:c>
      <x:c t="n" s="0">
        <x:v>8.527608</x:v>
      </x:c>
      <x:c t="n" s="0">
        <x:v>3.13913</x:v>
      </x:c>
      <x:c t="n" s="0">
        <x:v>4.363614</x:v>
      </x:c>
      <x:c t="n" s="0">
        <x:v>6.077425</x:v>
      </x:c>
      <x:c t="str">
        <x:v>No</x:v>
      </x:c>
      <x:c t="str">
        <x:v>No</x:v>
      </x:c>
      <x:c t="str">
        <x:v/>
      </x:c>
    </x:row>
    <x:row r="1460">
      <x:c t="n" s="11">
        <x:v>1459</x:v>
      </x:c>
      <x:c t="str" s="11">
        <x:v/>
      </x:c>
      <x:c t="n" s="8">
        <x:v>43946.464525463</x:v>
      </x:c>
      <x:c t="n" s="7">
        <x:v>43946.464525463</x:v>
      </x:c>
      <x:c t="n" s="0">
        <x:v>40.75651</x:v>
      </x:c>
      <x:c t="n" s="0">
        <x:v>54.20069</x:v>
      </x:c>
      <x:c t="n" s="0">
        <x:v>64.18132</x:v>
      </x:c>
      <x:c t="n" s="0">
        <x:v>70.14626</x:v>
      </x:c>
      <x:c t="n" s="0">
        <x:v>-23.42562</x:v>
      </x:c>
      <x:c t="n" s="0">
        <x:v>-8.980833</x:v>
      </x:c>
      <x:c t="n" s="0">
        <x:v>-8.903855</x:v>
      </x:c>
      <x:c t="n" s="0">
        <x:v>-7.006953</x:v>
      </x:c>
      <x:c t="n" s="0">
        <x:v>0.7999147</x:v>
      </x:c>
      <x:c t="n" s="0">
        <x:v>5.723872</x:v>
      </x:c>
      <x:c t="n" s="0">
        <x:v>8.806654</x:v>
      </x:c>
      <x:c t="n" s="0">
        <x:v>10.07988</x:v>
      </x:c>
      <x:c t="n" s="0">
        <x:v>17.86545</x:v>
      </x:c>
      <x:c t="n" s="0">
        <x:v>19.52117</x:v>
      </x:c>
      <x:c t="n" s="0">
        <x:v>24.43504</x:v>
      </x:c>
      <x:c t="n" s="0">
        <x:v>28.82708</x:v>
      </x:c>
      <x:c t="n" s="0">
        <x:v>29.45603</x:v>
      </x:c>
      <x:c t="n" s="0">
        <x:v>30.63882</x:v>
      </x:c>
      <x:c t="n" s="0">
        <x:v>29.4087</x:v>
      </x:c>
      <x:c t="n" s="0">
        <x:v>29.29288</x:v>
      </x:c>
      <x:c t="n" s="0">
        <x:v>32.23591</x:v>
      </x:c>
      <x:c t="n" s="0">
        <x:v>29.03796</x:v>
      </x:c>
      <x:c t="n" s="0">
        <x:v>28.5977</x:v>
      </x:c>
      <x:c t="n" s="0">
        <x:v>27.72769</x:v>
      </x:c>
      <x:c t="n" s="0">
        <x:v>29.41879</x:v>
      </x:c>
      <x:c t="n" s="0">
        <x:v>30.46871</x:v>
      </x:c>
      <x:c t="n" s="0">
        <x:v>28.5551</x:v>
      </x:c>
      <x:c t="n" s="0">
        <x:v>25.10355</x:v>
      </x:c>
      <x:c t="n" s="0">
        <x:v>25.17179</x:v>
      </x:c>
      <x:c t="n" s="0">
        <x:v>20.1516</x:v>
      </x:c>
      <x:c t="n" s="0">
        <x:v>19.30306</x:v>
      </x:c>
      <x:c t="n" s="0">
        <x:v>19.31584</x:v>
      </x:c>
      <x:c t="n" s="0">
        <x:v>22.34261</x:v>
      </x:c>
      <x:c t="n" s="0">
        <x:v>19.24679</x:v>
      </x:c>
      <x:c t="n" s="0">
        <x:v>10.5709</x:v>
      </x:c>
      <x:c t="n" s="0">
        <x:v>7.487216</x:v>
      </x:c>
      <x:c t="n" s="0">
        <x:v>7.931642</x:v>
      </x:c>
      <x:c t="n" s="0">
        <x:v>2.986072</x:v>
      </x:c>
      <x:c t="n" s="0">
        <x:v>5.078177</x:v>
      </x:c>
      <x:c t="n" s="0">
        <x:v>6.226351</x:v>
      </x:c>
      <x:c t="n" s="0">
        <x:v>-29.73787</x:v>
      </x:c>
      <x:c t="n" s="0">
        <x:v>-10.55594</x:v>
      </x:c>
      <x:c t="n" s="0">
        <x:v>-11.08595</x:v>
      </x:c>
      <x:c t="n" s="0">
        <x:v>-5.335697</x:v>
      </x:c>
      <x:c t="n" s="0">
        <x:v>-2.481017</x:v>
      </x:c>
      <x:c t="n" s="0">
        <x:v>3.795115</x:v>
      </x:c>
      <x:c t="n" s="0">
        <x:v>8.558528</x:v>
      </x:c>
      <x:c t="n" s="0">
        <x:v>13.7639</x:v>
      </x:c>
      <x:c t="n" s="0">
        <x:v>20.88642</x:v>
      </x:c>
      <x:c t="n" s="0">
        <x:v>25.32808</x:v>
      </x:c>
      <x:c t="n" s="0">
        <x:v>20.90494</x:v>
      </x:c>
      <x:c t="n" s="0">
        <x:v>26.53395</x:v>
      </x:c>
      <x:c t="n" s="0">
        <x:v>33.89663</x:v>
      </x:c>
      <x:c t="n" s="0">
        <x:v>28.95296</x:v>
      </x:c>
      <x:c t="n" s="0">
        <x:v>30.35419</x:v>
      </x:c>
      <x:c t="n" s="0">
        <x:v>27.77284</x:v>
      </x:c>
      <x:c t="n" s="0">
        <x:v>34.55293</x:v>
      </x:c>
      <x:c t="n" s="0">
        <x:v>25.39983</x:v>
      </x:c>
      <x:c t="n" s="0">
        <x:v>23.75399</x:v>
      </x:c>
      <x:c t="n" s="0">
        <x:v>26.04158</x:v>
      </x:c>
      <x:c t="n" s="0">
        <x:v>27.05288</x:v>
      </x:c>
      <x:c t="n" s="0">
        <x:v>29.54155</x:v>
      </x:c>
      <x:c t="n" s="0">
        <x:v>28.26274</x:v>
      </x:c>
      <x:c t="n" s="0">
        <x:v>24.29135</x:v>
      </x:c>
      <x:c t="n" s="0">
        <x:v>24.22623</x:v>
      </x:c>
      <x:c t="n" s="0">
        <x:v>17.88027</x:v>
      </x:c>
      <x:c t="n" s="0">
        <x:v>17.90378</x:v>
      </x:c>
      <x:c t="n" s="0">
        <x:v>15.11349</x:v>
      </x:c>
      <x:c t="n" s="0">
        <x:v>22.68467</x:v>
      </x:c>
      <x:c t="n" s="0">
        <x:v>16.6566</x:v>
      </x:c>
      <x:c t="n" s="0">
        <x:v>9.283649</x:v>
      </x:c>
      <x:c t="n" s="0">
        <x:v>8.038384</x:v>
      </x:c>
      <x:c t="n" s="0">
        <x:v>8.364009</x:v>
      </x:c>
      <x:c t="n" s="0">
        <x:v>2.960521</x:v>
      </x:c>
      <x:c t="n" s="0">
        <x:v>5.039766</x:v>
      </x:c>
      <x:c t="n" s="0">
        <x:v>6.67605</x:v>
      </x:c>
      <x:c t="str">
        <x:v>No</x:v>
      </x:c>
      <x:c t="str">
        <x:v>No</x:v>
      </x:c>
      <x:c t="str">
        <x:v/>
      </x:c>
    </x:row>
    <x:row r="1461">
      <x:c t="n" s="11">
        <x:v>1460</x:v>
      </x:c>
      <x:c t="str" s="11">
        <x:v/>
      </x:c>
      <x:c t="n" s="8">
        <x:v>43946.464525463</x:v>
      </x:c>
      <x:c t="n" s="7">
        <x:v>43946.464525463</x:v>
      </x:c>
      <x:c t="n" s="0">
        <x:v>41.67686</x:v>
      </x:c>
      <x:c t="n" s="0">
        <x:v>54.20069</x:v>
      </x:c>
      <x:c t="n" s="0">
        <x:v>63.69968</x:v>
      </x:c>
      <x:c t="n" s="0">
        <x:v>70.51768</x:v>
      </x:c>
      <x:c t="n" s="0">
        <x:v>-23.94117</x:v>
      </x:c>
      <x:c t="n" s="0">
        <x:v>-9.17811</x:v>
      </x:c>
      <x:c t="n" s="0">
        <x:v>-9.161761</x:v>
      </x:c>
      <x:c t="n" s="0">
        <x:v>-6.719161</x:v>
      </x:c>
      <x:c t="n" s="0">
        <x:v>0.4500594</x:v>
      </x:c>
      <x:c t="n" s="0">
        <x:v>5.49036</x:v>
      </x:c>
      <x:c t="n" s="0">
        <x:v>8.7441</x:v>
      </x:c>
      <x:c t="n" s="0">
        <x:v>10.85344</x:v>
      </x:c>
      <x:c t="n" s="0">
        <x:v>19.08111</x:v>
      </x:c>
      <x:c t="n" s="0">
        <x:v>21.2419</x:v>
      </x:c>
      <x:c t="n" s="0">
        <x:v>24.03963</x:v>
      </x:c>
      <x:c t="n" s="0">
        <x:v>28.44343</x:v>
      </x:c>
      <x:c t="n" s="0">
        <x:v>30.30034</x:v>
      </x:c>
      <x:c t="n" s="0">
        <x:v>30.3696</x:v>
      </x:c>
      <x:c t="n" s="0">
        <x:v>30.20103</x:v>
      </x:c>
      <x:c t="n" s="0">
        <x:v>28.90771</x:v>
      </x:c>
      <x:c t="n" s="0">
        <x:v>32.11071</x:v>
      </x:c>
      <x:c t="n" s="0">
        <x:v>29.03188</x:v>
      </x:c>
      <x:c t="n" s="0">
        <x:v>27.99913</x:v>
      </x:c>
      <x:c t="n" s="0">
        <x:v>27.37044</x:v>
      </x:c>
      <x:c t="n" s="0">
        <x:v>29.04446</x:v>
      </x:c>
      <x:c t="n" s="0">
        <x:v>30.30198</x:v>
      </x:c>
      <x:c t="n" s="0">
        <x:v>28.60729</x:v>
      </x:c>
      <x:c t="n" s="0">
        <x:v>25.57821</x:v>
      </x:c>
      <x:c t="n" s="0">
        <x:v>25.5763</x:v>
      </x:c>
      <x:c t="n" s="0">
        <x:v>20.28584</x:v>
      </x:c>
      <x:c t="n" s="0">
        <x:v>18.94674</x:v>
      </x:c>
      <x:c t="n" s="0">
        <x:v>19.28441</x:v>
      </x:c>
      <x:c t="n" s="0">
        <x:v>25.21644</x:v>
      </x:c>
      <x:c t="n" s="0">
        <x:v>19.09401</x:v>
      </x:c>
      <x:c t="n" s="0">
        <x:v>10.71029</x:v>
      </x:c>
      <x:c t="n" s="0">
        <x:v>7.535797</x:v>
      </x:c>
      <x:c t="n" s="0">
        <x:v>7.951092</x:v>
      </x:c>
      <x:c t="n" s="0">
        <x:v>3.007933</x:v>
      </x:c>
      <x:c t="n" s="0">
        <x:v>4.871819</x:v>
      </x:c>
      <x:c t="n" s="0">
        <x:v>6.301231</x:v>
      </x:c>
      <x:c t="n" s="0">
        <x:v>-29.73787</x:v>
      </x:c>
      <x:c t="n" s="0">
        <x:v>-10.55594</x:v>
      </x:c>
      <x:c t="n" s="0">
        <x:v>-11.08595</x:v>
      </x:c>
      <x:c t="n" s="0">
        <x:v>-5.335697</x:v>
      </x:c>
      <x:c t="n" s="0">
        <x:v>-2.481017</x:v>
      </x:c>
      <x:c t="n" s="0">
        <x:v>3.795115</x:v>
      </x:c>
      <x:c t="n" s="0">
        <x:v>8.169868</x:v>
      </x:c>
      <x:c t="n" s="0">
        <x:v>13.7639</x:v>
      </x:c>
      <x:c t="n" s="0">
        <x:v>22.93431</x:v>
      </x:c>
      <x:c t="n" s="0">
        <x:v>25.88665</x:v>
      </x:c>
      <x:c t="n" s="0">
        <x:v>20.33675</x:v>
      </x:c>
      <x:c t="n" s="0">
        <x:v>25.06785</x:v>
      </x:c>
      <x:c t="n" s="0">
        <x:v>31.55518</x:v>
      </x:c>
      <x:c t="n" s="0">
        <x:v>27.85418</x:v>
      </x:c>
      <x:c t="n" s="0">
        <x:v>33.52246</x:v>
      </x:c>
      <x:c t="n" s="0">
        <x:v>25.78469</x:v>
      </x:c>
      <x:c t="n" s="0">
        <x:v>29.29288</x:v>
      </x:c>
      <x:c t="n" s="0">
        <x:v>29.92153</x:v>
      </x:c>
      <x:c t="n" s="0">
        <x:v>23.38986</x:v>
      </x:c>
      <x:c t="n" s="0">
        <x:v>25.39049</x:v>
      </x:c>
      <x:c t="n" s="0">
        <x:v>25.48229</x:v>
      </x:c>
      <x:c t="n" s="0">
        <x:v>28.30496</x:v>
      </x:c>
      <x:c t="n" s="0">
        <x:v>27.45411</x:v>
      </x:c>
      <x:c t="n" s="0">
        <x:v>28.24296</x:v>
      </x:c>
      <x:c t="n" s="0">
        <x:v>26.02544</x:v>
      </x:c>
      <x:c t="n" s="0">
        <x:v>22.48922</x:v>
      </x:c>
      <x:c t="n" s="0">
        <x:v>17.75439</x:v>
      </x:c>
      <x:c t="n" s="0">
        <x:v>18.95097</x:v>
      </x:c>
      <x:c t="n" s="0">
        <x:v>31.27227</x:v>
      </x:c>
      <x:c t="n" s="0">
        <x:v>19.47452</x:v>
      </x:c>
      <x:c t="n" s="0">
        <x:v>9.782071</x:v>
      </x:c>
      <x:c t="n" s="0">
        <x:v>8.229689</x:v>
      </x:c>
      <x:c t="n" s="0">
        <x:v>6.839852</x:v>
      </x:c>
      <x:c t="n" s="0">
        <x:v>2.758829</x:v>
      </x:c>
      <x:c t="n" s="0">
        <x:v>3.592866</x:v>
      </x:c>
      <x:c t="n" s="0">
        <x:v>6.234744</x:v>
      </x:c>
      <x:c t="str">
        <x:v>No</x:v>
      </x:c>
      <x:c t="str">
        <x:v>No</x:v>
      </x:c>
      <x:c t="str">
        <x:v/>
      </x:c>
    </x:row>
    <x:row r="1462">
      <x:c t="n" s="11">
        <x:v>1461</x:v>
      </x:c>
      <x:c t="str" s="11">
        <x:v/>
      </x:c>
      <x:c t="n" s="8">
        <x:v>43946.464525463</x:v>
      </x:c>
      <x:c t="n" s="7">
        <x:v>43946.464525463</x:v>
      </x:c>
      <x:c t="n" s="0">
        <x:v>40.2147</x:v>
      </x:c>
      <x:c t="n" s="0">
        <x:v>54.20069</x:v>
      </x:c>
      <x:c t="n" s="0">
        <x:v>60.38805</x:v>
      </x:c>
      <x:c t="n" s="0">
        <x:v>68.46221</x:v>
      </x:c>
      <x:c t="n" s="0">
        <x:v>-24.4655</x:v>
      </x:c>
      <x:c t="n" s="0">
        <x:v>-9.35399</x:v>
      </x:c>
      <x:c t="n" s="0">
        <x:v>-9.394837</x:v>
      </x:c>
      <x:c t="n" s="0">
        <x:v>-6.487625</x:v>
      </x:c>
      <x:c t="n" s="0">
        <x:v>0.1272013</x:v>
      </x:c>
      <x:c t="n" s="0">
        <x:v>5.077653</x:v>
      </x:c>
      <x:c t="n" s="0">
        <x:v>8.647174</x:v>
      </x:c>
      <x:c t="n" s="0">
        <x:v>11.43155</x:v>
      </x:c>
      <x:c t="n" s="0">
        <x:v>19.90362</x:v>
      </x:c>
      <x:c t="n" s="0">
        <x:v>22.31191</x:v>
      </x:c>
      <x:c t="n" s="0">
        <x:v>23.65978</x:v>
      </x:c>
      <x:c t="n" s="0">
        <x:v>28.08661</x:v>
      </x:c>
      <x:c t="n" s="0">
        <x:v>29.88911</x:v>
      </x:c>
      <x:c t="n" s="0">
        <x:v>30.06589</x:v>
      </x:c>
      <x:c t="n" s="0">
        <x:v>30.45788</x:v>
      </x:c>
      <x:c t="n" s="0">
        <x:v>28.60365</x:v>
      </x:c>
      <x:c t="n" s="0">
        <x:v>32.46478</x:v>
      </x:c>
      <x:c t="n" s="0">
        <x:v>28.98484</x:v>
      </x:c>
      <x:c t="n" s="0">
        <x:v>27.67851</x:v>
      </x:c>
      <x:c t="n" s="0">
        <x:v>27.35745</x:v>
      </x:c>
      <x:c t="n" s="0">
        <x:v>28.7155</x:v>
      </x:c>
      <x:c t="n" s="0">
        <x:v>30.07209</x:v>
      </x:c>
      <x:c t="n" s="0">
        <x:v>28.15129</x:v>
      </x:c>
      <x:c t="n" s="0">
        <x:v>26.3834</x:v>
      </x:c>
      <x:c t="n" s="0">
        <x:v>25.23153</x:v>
      </x:c>
      <x:c t="n" s="0">
        <x:v>20.36146</x:v>
      </x:c>
      <x:c t="n" s="0">
        <x:v>19.03257</x:v>
      </x:c>
      <x:c t="n" s="0">
        <x:v>18.96279</x:v>
      </x:c>
      <x:c t="n" s="0">
        <x:v>25.62404</x:v>
      </x:c>
      <x:c t="n" s="0">
        <x:v>19.34106</x:v>
      </x:c>
      <x:c t="n" s="0">
        <x:v>10.4366</x:v>
      </x:c>
      <x:c t="n" s="0">
        <x:v>7.636993</x:v>
      </x:c>
      <x:c t="n" s="0">
        <x:v>7.78331</x:v>
      </x:c>
      <x:c t="n" s="0">
        <x:v>3.036326</x:v>
      </x:c>
      <x:c t="n" s="0">
        <x:v>4.698461</x:v>
      </x:c>
      <x:c t="n" s="0">
        <x:v>6.268553</x:v>
      </x:c>
      <x:c t="n" s="0">
        <x:v>-30.06697</x:v>
      </x:c>
      <x:c t="n" s="0">
        <x:v>-10.55594</x:v>
      </x:c>
      <x:c t="n" s="0">
        <x:v>-11.08595</x:v>
      </x:c>
      <x:c t="n" s="0">
        <x:v>-5.335697</x:v>
      </x:c>
      <x:c t="n" s="0">
        <x:v>-2.481017</x:v>
      </x:c>
      <x:c t="n" s="0">
        <x:v>-2.06997</x:v>
      </x:c>
      <x:c t="n" s="0">
        <x:v>8.032181</x:v>
      </x:c>
      <x:c t="n" s="0">
        <x:v>13.84111</x:v>
      </x:c>
      <x:c t="n" s="0">
        <x:v>22.93431</x:v>
      </x:c>
      <x:c t="n" s="0">
        <x:v>25.88665</x:v>
      </x:c>
      <x:c t="n" s="0">
        <x:v>20.33675</x:v>
      </x:c>
      <x:c t="n" s="0">
        <x:v>24.64007</x:v>
      </x:c>
      <x:c t="n" s="0">
        <x:v>26.11079</x:v>
      </x:c>
      <x:c t="n" s="0">
        <x:v>28.39336</x:v>
      </x:c>
      <x:c t="n" s="0">
        <x:v>29.82728</x:v>
      </x:c>
      <x:c t="n" s="0">
        <x:v>30.40411</x:v>
      </x:c>
      <x:c t="n" s="0">
        <x:v>34.61381</x:v>
      </x:c>
      <x:c t="n" s="0">
        <x:v>26.46755</x:v>
      </x:c>
      <x:c t="n" s="0">
        <x:v>23.55683</x:v>
      </x:c>
      <x:c t="n" s="0">
        <x:v>28.05064</x:v>
      </x:c>
      <x:c t="n" s="0">
        <x:v>27.68134</x:v>
      </x:c>
      <x:c t="n" s="0">
        <x:v>28.58673</x:v>
      </x:c>
      <x:c t="n" s="0">
        <x:v>22.75546</x:v>
      </x:c>
      <x:c t="n" s="0">
        <x:v>30.85437</x:v>
      </x:c>
      <x:c t="n" s="0">
        <x:v>22.18624</x:v>
      </x:c>
      <x:c t="n" s="0">
        <x:v>22.133</x:v>
      </x:c>
      <x:c t="n" s="0">
        <x:v>18.097</x:v>
      </x:c>
      <x:c t="n" s="0">
        <x:v>16.48305</x:v>
      </x:c>
      <x:c t="n" s="0">
        <x:v>26.80618</x:v>
      </x:c>
      <x:c t="n" s="0">
        <x:v>19.49597</x:v>
      </x:c>
      <x:c t="n" s="0">
        <x:v>7.859843</x:v>
      </x:c>
      <x:c t="n" s="0">
        <x:v>7.53411</x:v>
      </x:c>
      <x:c t="n" s="0">
        <x:v>7.401135</x:v>
      </x:c>
      <x:c t="n" s="0">
        <x:v>3.155401</x:v>
      </x:c>
      <x:c t="n" s="0">
        <x:v>3.335812</x:v>
      </x:c>
      <x:c t="n" s="0">
        <x:v>6.054135</x:v>
      </x:c>
      <x:c t="str">
        <x:v>No</x:v>
      </x:c>
      <x:c t="str">
        <x:v>No</x:v>
      </x:c>
      <x:c t="str">
        <x:v/>
      </x:c>
    </x:row>
    <x:row r="1463">
      <x:c t="n" s="11">
        <x:v>1462</x:v>
      </x:c>
      <x:c t="str" s="11">
        <x:v/>
      </x:c>
      <x:c t="n" s="8">
        <x:v>43946.464525463</x:v>
      </x:c>
      <x:c t="n" s="7">
        <x:v>43946.464525463</x:v>
      </x:c>
      <x:c t="n" s="0">
        <x:v>41.08413</x:v>
      </x:c>
      <x:c t="n" s="0">
        <x:v>54.20069</x:v>
      </x:c>
      <x:c t="n" s="0">
        <x:v>57.41623</x:v>
      </x:c>
      <x:c t="n" s="0">
        <x:v>64.96886</x:v>
      </x:c>
      <x:c t="n" s="0">
        <x:v>-25.00063</x:v>
      </x:c>
      <x:c t="n" s="0">
        <x:v>-9.510042</x:v>
      </x:c>
      <x:c t="n" s="0">
        <x:v>-9.6043</x:v>
      </x:c>
      <x:c t="n" s="0">
        <x:v>-6.299215</x:v>
      </x:c>
      <x:c t="n" s="0">
        <x:v>-0.1689029</x:v>
      </x:c>
      <x:c t="n" s="0">
        <x:v>4.476223</x:v>
      </x:c>
      <x:c t="n" s="0">
        <x:v>8.562649</x:v>
      </x:c>
      <x:c t="n" s="0">
        <x:v>11.88048</x:v>
      </x:c>
      <x:c t="n" s="0">
        <x:v>20.50058</x:v>
      </x:c>
      <x:c t="n" s="0">
        <x:v>22.67714</x:v>
      </x:c>
      <x:c t="n" s="0">
        <x:v>23.30681</x:v>
      </x:c>
      <x:c t="n" s="0">
        <x:v>27.5564</x:v>
      </x:c>
      <x:c t="n" s="0">
        <x:v>29.50418</x:v>
      </x:c>
      <x:c t="n" s="0">
        <x:v>30.19904</x:v>
      </x:c>
      <x:c t="n" s="0">
        <x:v>30.2628</x:v>
      </x:c>
      <x:c t="n" s="0">
        <x:v>30.13247</x:v>
      </x:c>
      <x:c t="n" s="0">
        <x:v>32.58444</x:v>
      </x:c>
      <x:c t="n" s="0">
        <x:v>29.48937</x:v>
      </x:c>
      <x:c t="n" s="0">
        <x:v>27.42897</x:v>
      </x:c>
      <x:c t="n" s="0">
        <x:v>27.6132</x:v>
      </x:c>
      <x:c t="n" s="0">
        <x:v>28.59691</x:v>
      </x:c>
      <x:c t="n" s="0">
        <x:v>29.65237</x:v>
      </x:c>
      <x:c t="n" s="0">
        <x:v>28.14339</x:v>
      </x:c>
      <x:c t="n" s="0">
        <x:v>27.33877</x:v>
      </x:c>
      <x:c t="n" s="0">
        <x:v>25.24811</x:v>
      </x:c>
      <x:c t="n" s="0">
        <x:v>20.88706</x:v>
      </x:c>
      <x:c t="n" s="0">
        <x:v>18.709</x:v>
      </x:c>
      <x:c t="n" s="0">
        <x:v>18.70406</x:v>
      </x:c>
      <x:c t="n" s="0">
        <x:v>25.47581</x:v>
      </x:c>
      <x:c t="n" s="0">
        <x:v>19.39393</x:v>
      </x:c>
      <x:c t="n" s="0">
        <x:v>10.24722</x:v>
      </x:c>
      <x:c t="n" s="0">
        <x:v>7.391334</x:v>
      </x:c>
      <x:c t="n" s="0">
        <x:v>7.765531</x:v>
      </x:c>
      <x:c t="n" s="0">
        <x:v>3.087938</x:v>
      </x:c>
      <x:c t="n" s="0">
        <x:v>4.882958</x:v>
      </x:c>
      <x:c t="n" s="0">
        <x:v>6.219821</x:v>
      </x:c>
      <x:c t="n" s="0">
        <x:v>-30.06697</x:v>
      </x:c>
      <x:c t="n" s="0">
        <x:v>-10.55594</x:v>
      </x:c>
      <x:c t="n" s="0">
        <x:v>-12.78918</x:v>
      </x:c>
      <x:c t="n" s="0">
        <x:v>-5.418032</x:v>
      </x:c>
      <x:c t="n" s="0">
        <x:v>-2.481017</x:v>
      </x:c>
      <x:c t="n" s="0">
        <x:v>-4.350212</x:v>
      </x:c>
      <x:c t="n" s="0">
        <x:v>8.032181</x:v>
      </x:c>
      <x:c t="n" s="0">
        <x:v>13.85203</x:v>
      </x:c>
      <x:c t="n" s="0">
        <x:v>22.08823</x:v>
      </x:c>
      <x:c t="n" s="0">
        <x:v>22.26132</x:v>
      </x:c>
      <x:c t="n" s="0">
        <x:v>20.33675</x:v>
      </x:c>
      <x:c t="n" s="0">
        <x:v>19.03978</x:v>
      </x:c>
      <x:c t="n" s="0">
        <x:v>25.53236</x:v>
      </x:c>
      <x:c t="n" s="0">
        <x:v>31.5563</x:v>
      </x:c>
      <x:c t="n" s="0">
        <x:v>29.38928</x:v>
      </x:c>
      <x:c t="n" s="0">
        <x:v>34.45027</x:v>
      </x:c>
      <x:c t="n" s="0">
        <x:v>30.91096</x:v>
      </x:c>
      <x:c t="n" s="0">
        <x:v>32.08824</x:v>
      </x:c>
      <x:c t="n" s="0">
        <x:v>29.44782</x:v>
      </x:c>
      <x:c t="n" s="0">
        <x:v>27.11446</x:v>
      </x:c>
      <x:c t="n" s="0">
        <x:v>27.23449</x:v>
      </x:c>
      <x:c t="n" s="0">
        <x:v>24.44023</x:v>
      </x:c>
      <x:c t="n" s="0">
        <x:v>29.51053</x:v>
      </x:c>
      <x:c t="n" s="0">
        <x:v>29.36267</x:v>
      </x:c>
      <x:c t="n" s="0">
        <x:v>24.80214</x:v>
      </x:c>
      <x:c t="n" s="0">
        <x:v>21.25978</x:v>
      </x:c>
      <x:c t="n" s="0">
        <x:v>16.69008</x:v>
      </x:c>
      <x:c t="n" s="0">
        <x:v>17.83576</x:v>
      </x:c>
      <x:c t="n" s="0">
        <x:v>21.98917</x:v>
      </x:c>
      <x:c t="n" s="0">
        <x:v>19.55351</x:v>
      </x:c>
      <x:c t="n" s="0">
        <x:v>9.573888</x:v>
      </x:c>
      <x:c t="n" s="0">
        <x:v>6.008876</x:v>
      </x:c>
      <x:c t="n" s="0">
        <x:v>7.178383</x:v>
      </x:c>
      <x:c t="n" s="0">
        <x:v>3.330188</x:v>
      </x:c>
      <x:c t="n" s="0">
        <x:v>6.437975</x:v>
      </x:c>
      <x:c t="n" s="0">
        <x:v>6.560348</x:v>
      </x:c>
      <x:c t="str">
        <x:v>No</x:v>
      </x:c>
      <x:c t="str">
        <x:v>No</x:v>
      </x:c>
      <x:c t="str">
        <x:v/>
      </x:c>
    </x:row>
    <x:row r="1464">
      <x:c t="n" s="11">
        <x:v>1463</x:v>
      </x:c>
      <x:c t="str" s="11">
        <x:v/>
      </x:c>
      <x:c t="n" s="8">
        <x:v>43946.464525463</x:v>
      </x:c>
      <x:c t="n" s="7">
        <x:v>43946.464525463</x:v>
      </x:c>
      <x:c t="n" s="0">
        <x:v>39.47429</x:v>
      </x:c>
      <x:c t="n" s="0">
        <x:v>54.20069</x:v>
      </x:c>
      <x:c t="n" s="0">
        <x:v>62.74657</x:v>
      </x:c>
      <x:c t="n" s="0">
        <x:v>67.43559</x:v>
      </x:c>
      <x:c t="n" s="0">
        <x:v>-25.51651</x:v>
      </x:c>
      <x:c t="n" s="0">
        <x:v>-9.647911</x:v>
      </x:c>
      <x:c t="n" s="0">
        <x:v>-10.21901</x:v>
      </x:c>
      <x:c t="n" s="0">
        <x:v>-6.182956</x:v>
      </x:c>
      <x:c t="n" s="0">
        <x:v>-0.4388198</x:v>
      </x:c>
      <x:c t="n" s="0">
        <x:v>3.887115</x:v>
      </x:c>
      <x:c t="n" s="0">
        <x:v>8.489137</x:v>
      </x:c>
      <x:c t="n" s="0">
        <x:v>12.23025</x:v>
      </x:c>
      <x:c t="n" s="0">
        <x:v>20.45254</x:v>
      </x:c>
      <x:c t="n" s="0">
        <x:v>22.35731</x:v>
      </x:c>
      <x:c t="n" s="0">
        <x:v>23.04618</x:v>
      </x:c>
      <x:c t="n" s="0">
        <x:v>26.97433</x:v>
      </x:c>
      <x:c t="n" s="0">
        <x:v>28.89876</x:v>
      </x:c>
      <x:c t="n" s="0">
        <x:v>30.42561</x:v>
      </x:c>
      <x:c t="n" s="0">
        <x:v>30.23872</x:v>
      </x:c>
      <x:c t="n" s="0">
        <x:v>30.10574</x:v>
      </x:c>
      <x:c t="n" s="0">
        <x:v>31.92912</x:v>
      </x:c>
      <x:c t="n" s="0">
        <x:v>29.96557</x:v>
      </x:c>
      <x:c t="n" s="0">
        <x:v>27.87864</x:v>
      </x:c>
      <x:c t="n" s="0">
        <x:v>27.43494</x:v>
      </x:c>
      <x:c t="n" s="0">
        <x:v>28.20486</x:v>
      </x:c>
      <x:c t="n" s="0">
        <x:v>29.2027</x:v>
      </x:c>
      <x:c t="n" s="0">
        <x:v>28.19823</x:v>
      </x:c>
      <x:c t="n" s="0">
        <x:v>27.77601</x:v>
      </x:c>
      <x:c t="n" s="0">
        <x:v>24.91634</x:v>
      </x:c>
      <x:c t="n" s="0">
        <x:v>20.93493</x:v>
      </x:c>
      <x:c t="n" s="0">
        <x:v>18.7025</x:v>
      </x:c>
      <x:c t="n" s="0">
        <x:v>18.47845</x:v>
      </x:c>
      <x:c t="n" s="0">
        <x:v>25.02466</x:v>
      </x:c>
      <x:c t="n" s="0">
        <x:v>19.05079</x:v>
      </x:c>
      <x:c t="n" s="0">
        <x:v>9.949942</x:v>
      </x:c>
      <x:c t="n" s="0">
        <x:v>7.264928</x:v>
      </x:c>
      <x:c t="n" s="0">
        <x:v>7.694241</x:v>
      </x:c>
      <x:c t="n" s="0">
        <x:v>2.963887</x:v>
      </x:c>
      <x:c t="n" s="0">
        <x:v>4.838067</x:v>
      </x:c>
      <x:c t="n" s="0">
        <x:v>6.329274</x:v>
      </x:c>
      <x:c t="n" s="0">
        <x:v>-30.06697</x:v>
      </x:c>
      <x:c t="n" s="0">
        <x:v>-10.55594</x:v>
      </x:c>
      <x:c t="n" s="0">
        <x:v>-19.78653</x:v>
      </x:c>
      <x:c t="n" s="0">
        <x:v>-5.558824</x:v>
      </x:c>
      <x:c t="n" s="0">
        <x:v>-2.481017</x:v>
      </x:c>
      <x:c t="n" s="0">
        <x:v>-4.350212</x:v>
      </x:c>
      <x:c t="n" s="0">
        <x:v>8.032181</x:v>
      </x:c>
      <x:c t="n" s="0">
        <x:v>13.85203</x:v>
      </x:c>
      <x:c t="n" s="0">
        <x:v>20.16034</x:v>
      </x:c>
      <x:c t="n" s="0">
        <x:v>19.78369</x:v>
      </x:c>
      <x:c t="n" s="0">
        <x:v>21.95104</x:v>
      </x:c>
      <x:c t="n" s="0">
        <x:v>19.03978</x:v>
      </x:c>
      <x:c t="n" s="0">
        <x:v>-0.09182049</x:v>
      </x:c>
      <x:c t="n" s="0">
        <x:v>31.11445</x:v>
      </x:c>
      <x:c t="n" s="0">
        <x:v>30.0951</x:v>
      </x:c>
      <x:c t="n" s="0">
        <x:v>25.12722</x:v>
      </x:c>
      <x:c t="n" s="0">
        <x:v>22.88907</x:v>
      </x:c>
      <x:c t="n" s="0">
        <x:v>34.93553</x:v>
      </x:c>
      <x:c t="n" s="0">
        <x:v>26.90073</x:v>
      </x:c>
      <x:c t="n" s="0">
        <x:v>27.22105</x:v>
      </x:c>
      <x:c t="n" s="0">
        <x:v>23.41208</x:v>
      </x:c>
      <x:c t="n" s="0">
        <x:v>24.54771</x:v>
      </x:c>
      <x:c t="n" s="0">
        <x:v>27.9376</x:v>
      </x:c>
      <x:c t="n" s="0">
        <x:v>29.71305</x:v>
      </x:c>
      <x:c t="n" s="0">
        <x:v>23.61658</x:v>
      </x:c>
      <x:c t="n" s="0">
        <x:v>20.40416</x:v>
      </x:c>
      <x:c t="n" s="0">
        <x:v>18.55709</x:v>
      </x:c>
      <x:c t="n" s="0">
        <x:v>16.58679</x:v>
      </x:c>
      <x:c t="n" s="0">
        <x:v>21.78302</x:v>
      </x:c>
      <x:c t="n" s="0">
        <x:v>15.3646</x:v>
      </x:c>
      <x:c t="n" s="0">
        <x:v>9.356362</x:v>
      </x:c>
      <x:c t="n" s="0">
        <x:v>7.126102</x:v>
      </x:c>
      <x:c t="n" s="0">
        <x:v>8.51126</x:v>
      </x:c>
      <x:c t="n" s="0">
        <x:v>2.973367</x:v>
      </x:c>
      <x:c t="n" s="0">
        <x:v>4.894156</x:v>
      </x:c>
      <x:c t="n" s="0">
        <x:v>6.989224</x:v>
      </x:c>
      <x:c t="str">
        <x:v>No</x:v>
      </x:c>
      <x:c t="str">
        <x:v>No</x:v>
      </x:c>
      <x:c t="str">
        <x:v/>
      </x:c>
    </x:row>
    <x:row r="1465">
      <x:c t="n" s="11">
        <x:v>1464</x:v>
      </x:c>
      <x:c t="str" s="11">
        <x:v/>
      </x:c>
      <x:c t="n" s="8">
        <x:v>43946.464525463</x:v>
      </x:c>
      <x:c t="n" s="7">
        <x:v>43946.464525463</x:v>
      </x:c>
      <x:c t="n" s="0">
        <x:v>39.45736</x:v>
      </x:c>
      <x:c t="n" s="0">
        <x:v>54.20069</x:v>
      </x:c>
      <x:c t="n" s="0">
        <x:v>55.3796</x:v>
      </x:c>
      <x:c t="n" s="0">
        <x:v>64.42529</x:v>
      </x:c>
      <x:c t="n" s="0">
        <x:v>-26.01125</x:v>
      </x:c>
      <x:c t="n" s="0">
        <x:v>-9.769218</x:v>
      </x:c>
      <x:c t="n" s="0">
        <x:v>-10.82309</x:v>
      </x:c>
      <x:c t="n" s="0">
        <x:v>-6.086073</x:v>
      </x:c>
      <x:c t="n" s="0">
        <x:v>-0.6834105</x:v>
      </x:c>
      <x:c t="n" s="0">
        <x:v>3.311804</x:v>
      </x:c>
      <x:c t="n" s="0">
        <x:v>8.324575</x:v>
      </x:c>
      <x:c t="n" s="0">
        <x:v>12.49707</x:v>
      </x:c>
      <x:c t="n" s="0">
        <x:v>20.41109</x:v>
      </x:c>
      <x:c t="n" s="0">
        <x:v>22.06418</x:v>
      </x:c>
      <x:c t="n" s="0">
        <x:v>22.99636</x:v>
      </x:c>
      <x:c t="n" s="0">
        <x:v>26.40685</x:v>
      </x:c>
      <x:c t="n" s="0">
        <x:v>28.2144</x:v>
      </x:c>
      <x:c t="n" s="0">
        <x:v>30.40191</x:v>
      </x:c>
      <x:c t="n" s="0">
        <x:v>30.63316</x:v>
      </x:c>
      <x:c t="n" s="0">
        <x:v>29.76527</x:v>
      </x:c>
      <x:c t="n" s="0">
        <x:v>31.58818</x:v>
      </x:c>
      <x:c t="n" s="0">
        <x:v>30.83307</x:v>
      </x:c>
      <x:c t="n" s="0">
        <x:v>27.37531</x:v>
      </x:c>
      <x:c t="n" s="0">
        <x:v>28.04583</x:v>
      </x:c>
      <x:c t="n" s="0">
        <x:v>27.81361</x:v>
      </x:c>
      <x:c t="n" s="0">
        <x:v>29.3369</x:v>
      </x:c>
      <x:c t="n" s="0">
        <x:v>28.08219</x:v>
      </x:c>
      <x:c t="n" s="0">
        <x:v>27.58342</x:v>
      </x:c>
      <x:c t="n" s="0">
        <x:v>24.82706</x:v>
      </x:c>
      <x:c t="n" s="0">
        <x:v>20.96186</x:v>
      </x:c>
      <x:c t="n" s="0">
        <x:v>18.38248</x:v>
      </x:c>
      <x:c t="n" s="0">
        <x:v>18.37128</x:v>
      </x:c>
      <x:c t="n" s="0">
        <x:v>24.61341</x:v>
      </x:c>
      <x:c t="n" s="0">
        <x:v>18.68905</x:v>
      </x:c>
      <x:c t="n" s="0">
        <x:v>10.01838</x:v>
      </x:c>
      <x:c t="n" s="0">
        <x:v>7.270994</x:v>
      </x:c>
      <x:c t="n" s="0">
        <x:v>7.877231</x:v>
      </x:c>
      <x:c t="n" s="0">
        <x:v>2.944708</x:v>
      </x:c>
      <x:c t="n" s="0">
        <x:v>4.968881</x:v>
      </x:c>
      <x:c t="n" s="0">
        <x:v>6.353166</x:v>
      </x:c>
      <x:c t="n" s="0">
        <x:v>-30.06697</x:v>
      </x:c>
      <x:c t="n" s="0">
        <x:v>-10.55594</x:v>
      </x:c>
      <x:c t="n" s="0">
        <x:v>-19.78653</x:v>
      </x:c>
      <x:c t="n" s="0">
        <x:v>-5.558824</x:v>
      </x:c>
      <x:c t="n" s="0">
        <x:v>-2.481017</x:v>
      </x:c>
      <x:c t="n" s="0">
        <x:v>-4.350212</x:v>
      </x:c>
      <x:c t="n" s="0">
        <x:v>6.307218</x:v>
      </x:c>
      <x:c t="n" s="0">
        <x:v>13.74459</x:v>
      </x:c>
      <x:c t="n" s="0">
        <x:v>20.16034</x:v>
      </x:c>
      <x:c t="n" s="0">
        <x:v>19.78369</x:v>
      </x:c>
      <x:c t="n" s="0">
        <x:v>22.69286</x:v>
      </x:c>
      <x:c t="n" s="0">
        <x:v>19.03978</x:v>
      </x:c>
      <x:c t="n" s="0">
        <x:v>-0.09182049</x:v>
      </x:c>
      <x:c t="n" s="0">
        <x:v>30.26055</x:v>
      </x:c>
      <x:c t="n" s="0">
        <x:v>33.31453</x:v>
      </x:c>
      <x:c t="n" s="0">
        <x:v>27.7048</x:v>
      </x:c>
      <x:c t="n" s="0">
        <x:v>31.09507</x:v>
      </x:c>
      <x:c t="n" s="0">
        <x:v>29.33544</x:v>
      </x:c>
      <x:c t="n" s="0">
        <x:v>21.74793</x:v>
      </x:c>
      <x:c t="n" s="0">
        <x:v>31.48197</x:v>
      </x:c>
      <x:c t="n" s="0">
        <x:v>24.024</x:v>
      </x:c>
      <x:c t="n" s="0">
        <x:v>30.12035</x:v>
      </x:c>
      <x:c t="n" s="0">
        <x:v>26.1291</x:v>
      </x:c>
      <x:c t="n" s="0">
        <x:v>22.39553</x:v>
      </x:c>
      <x:c t="n" s="0">
        <x:v>25.70159</x:v>
      </x:c>
      <x:c t="n" s="0">
        <x:v>21.88469</x:v>
      </x:c>
      <x:c t="n" s="0">
        <x:v>15.21684</x:v>
      </x:c>
      <x:c t="n" s="0">
        <x:v>15.77566</x:v>
      </x:c>
      <x:c t="n" s="0">
        <x:v>21.16335</x:v>
      </x:c>
      <x:c t="n" s="0">
        <x:v>16.90498</x:v>
      </x:c>
      <x:c t="n" s="0">
        <x:v>10.03569</x:v>
      </x:c>
      <x:c t="n" s="0">
        <x:v>6.490733</x:v>
      </x:c>
      <x:c t="n" s="0">
        <x:v>8.766229</x:v>
      </x:c>
      <x:c t="n" s="0">
        <x:v>2.482251</x:v>
      </x:c>
      <x:c t="n" s="0">
        <x:v>5.19237</x:v>
      </x:c>
      <x:c t="n" s="0">
        <x:v>6.16747</x:v>
      </x:c>
      <x:c t="str">
        <x:v>No</x:v>
      </x:c>
      <x:c t="str">
        <x:v>No</x:v>
      </x:c>
      <x:c t="str">
        <x:v/>
      </x:c>
    </x:row>
    <x:row r="1466">
      <x:c t="n" s="11">
        <x:v>1465</x:v>
      </x:c>
      <x:c t="str" s="11">
        <x:v/>
      </x:c>
      <x:c t="n" s="8">
        <x:v>43946.464525463</x:v>
      </x:c>
      <x:c t="n" s="7">
        <x:v>43946.464525463</x:v>
      </x:c>
      <x:c t="n" s="0">
        <x:v>40.89922</x:v>
      </x:c>
      <x:c t="n" s="0">
        <x:v>54.20069</x:v>
      </x:c>
      <x:c t="n" s="0">
        <x:v>66.16878</x:v>
      </x:c>
      <x:c t="n" s="0">
        <x:v>71.3567</x:v>
      </x:c>
      <x:c t="n" s="0">
        <x:v>-26.4036</x:v>
      </x:c>
      <x:c t="n" s="0">
        <x:v>-10.0037</x:v>
      </x:c>
      <x:c t="n" s="0">
        <x:v>-11.41518</x:v>
      </x:c>
      <x:c t="n" s="0">
        <x:v>-6.005007</x:v>
      </x:c>
      <x:c t="n" s="0">
        <x:v>-1.139026</x:v>
      </x:c>
      <x:c t="n" s="0">
        <x:v>2.75185</x:v>
      </x:c>
      <x:c t="n" s="0">
        <x:v>8.013371</x:v>
      </x:c>
      <x:c t="n" s="0">
        <x:v>12.69633</x:v>
      </x:c>
      <x:c t="n" s="0">
        <x:v>20.04225</x:v>
      </x:c>
      <x:c t="n" s="0">
        <x:v>21.87705</x:v>
      </x:c>
      <x:c t="n" s="0">
        <x:v>22.95336</x:v>
      </x:c>
      <x:c t="n" s="0">
        <x:v>25.91769</x:v>
      </x:c>
      <x:c t="n" s="0">
        <x:v>27.57853</x:v>
      </x:c>
      <x:c t="n" s="0">
        <x:v>30.30687</x:v>
      </x:c>
      <x:c t="n" s="0">
        <x:v>31.14346</x:v>
      </x:c>
      <x:c t="n" s="0">
        <x:v>29.40299</x:v>
      </x:c>
      <x:c t="n" s="0">
        <x:v>31.64875</x:v>
      </x:c>
      <x:c t="n" s="0">
        <x:v>30.51953</x:v>
      </x:c>
      <x:c t="n" s="0">
        <x:v>26.93068</x:v>
      </x:c>
      <x:c t="n" s="0">
        <x:v>28.86252</x:v>
      </x:c>
      <x:c t="n" s="0">
        <x:v>27.31588</x:v>
      </x:c>
      <x:c t="n" s="0">
        <x:v>29.22327</x:v>
      </x:c>
      <x:c t="n" s="0">
        <x:v>27.71421</x:v>
      </x:c>
      <x:c t="n" s="0">
        <x:v>27.5999</x:v>
      </x:c>
      <x:c t="n" s="0">
        <x:v>24.75625</x:v>
      </x:c>
      <x:c t="n" s="0">
        <x:v>20.97979</x:v>
      </x:c>
      <x:c t="n" s="0">
        <x:v>18.1162</x:v>
      </x:c>
      <x:c t="n" s="0">
        <x:v>17.95933</x:v>
      </x:c>
      <x:c t="n" s="0">
        <x:v>24.39608</x:v>
      </x:c>
      <x:c t="n" s="0">
        <x:v>18.61144</x:v>
      </x:c>
      <x:c t="n" s="0">
        <x:v>10.19359</x:v>
      </x:c>
      <x:c t="n" s="0">
        <x:v>7.644459</x:v>
      </x:c>
      <x:c t="n" s="0">
        <x:v>8.037791</x:v>
      </x:c>
      <x:c t="n" s="0">
        <x:v>2.859847</x:v>
      </x:c>
      <x:c t="n" s="0">
        <x:v>4.86239</x:v>
      </x:c>
      <x:c t="n" s="0">
        <x:v>6.305759</x:v>
      </x:c>
      <x:c t="n" s="0">
        <x:v>-29.26738</x:v>
      </x:c>
      <x:c t="n" s="0">
        <x:v>-12.5082</x:v>
      </x:c>
      <x:c t="n" s="0">
        <x:v>-19.78653</x:v>
      </x:c>
      <x:c t="n" s="0">
        <x:v>-5.558824</x:v>
      </x:c>
      <x:c t="n" s="0">
        <x:v>-9.630764</x:v>
      </x:c>
      <x:c t="n" s="0">
        <x:v>-4.350212</x:v>
      </x:c>
      <x:c t="n" s="0">
        <x:v>5.536832</x:v>
      </x:c>
      <x:c t="n" s="0">
        <x:v>13.70817</x:v>
      </x:c>
      <x:c t="n" s="0">
        <x:v>12.56229</x:v>
      </x:c>
      <x:c t="n" s="0">
        <x:v>20.97058</x:v>
      </x:c>
      <x:c t="n" s="0">
        <x:v>22.69286</x:v>
      </x:c>
      <x:c t="n" s="0">
        <x:v>21.43753</x:v>
      </x:c>
      <x:c t="n" s="0">
        <x:v>18.35413</x:v>
      </x:c>
      <x:c t="n" s="0">
        <x:v>28.81415</x:v>
      </x:c>
      <x:c t="n" s="0">
        <x:v>31.27933</x:v>
      </x:c>
      <x:c t="n" s="0">
        <x:v>25.01808</x:v>
      </x:c>
      <x:c t="n" s="0">
        <x:v>30.87446</x:v>
      </x:c>
      <x:c t="n" s="0">
        <x:v>30.43807</x:v>
      </x:c>
      <x:c t="n" s="0">
        <x:v>21.70522</x:v>
      </x:c>
      <x:c t="n" s="0">
        <x:v>32.05732</x:v>
      </x:c>
      <x:c t="n" s="0">
        <x:v>22.27304</x:v>
      </x:c>
      <x:c t="n" s="0">
        <x:v>30.07047</x:v>
      </x:c>
      <x:c t="n" s="0">
        <x:v>26.06316</x:v>
      </x:c>
      <x:c t="n" s="0">
        <x:v>28.15582</x:v>
      </x:c>
      <x:c t="n" s="0">
        <x:v>21.80444</x:v>
      </x:c>
      <x:c t="n" s="0">
        <x:v>21.63608</x:v>
      </x:c>
      <x:c t="n" s="0">
        <x:v>16.31817</x:v>
      </x:c>
      <x:c t="n" s="0">
        <x:v>17.72877</x:v>
      </x:c>
      <x:c t="n" s="0">
        <x:v>22.83434</x:v>
      </x:c>
      <x:c t="n" s="0">
        <x:v>17.77962</x:v>
      </x:c>
      <x:c t="n" s="0">
        <x:v>11.76689</x:v>
      </x:c>
      <x:c t="n" s="0">
        <x:v>10.83445</x:v>
      </x:c>
      <x:c t="n" s="0">
        <x:v>7.798596</x:v>
      </x:c>
      <x:c t="n" s="0">
        <x:v>2.480287</x:v>
      </x:c>
      <x:c t="n" s="0">
        <x:v>4.342234</x:v>
      </x:c>
      <x:c t="n" s="0">
        <x:v>5.462323</x:v>
      </x:c>
      <x:c t="str">
        <x:v>No</x:v>
      </x:c>
      <x:c t="str">
        <x:v>No</x:v>
      </x:c>
      <x:c t="str">
        <x:v/>
      </x:c>
    </x:row>
    <x:row r="1467">
      <x:c t="n" s="11">
        <x:v>1466</x:v>
      </x:c>
      <x:c t="str" s="11">
        <x:v/>
      </x:c>
      <x:c t="n" s="8">
        <x:v>43946.464525463</x:v>
      </x:c>
      <x:c t="n" s="7">
        <x:v>43946.464525463</x:v>
      </x:c>
      <x:c t="n" s="0">
        <x:v>40.40507</x:v>
      </x:c>
      <x:c t="n" s="0">
        <x:v>54.20069</x:v>
      </x:c>
      <x:c t="n" s="0">
        <x:v>59.93183</x:v>
      </x:c>
      <x:c t="n" s="0">
        <x:v>67.578</x:v>
      </x:c>
      <x:c t="n" s="0">
        <x:v>-26.72184</x:v>
      </x:c>
      <x:c t="n" s="0">
        <x:v>-10.29083</x:v>
      </x:c>
      <x:c t="n" s="0">
        <x:v>-11.99382</x:v>
      </x:c>
      <x:c t="n" s="0">
        <x:v>-5.936953</x:v>
      </x:c>
      <x:c t="n" s="0">
        <x:v>-1.720522</x:v>
      </x:c>
      <x:c t="n" s="0">
        <x:v>2.246694</x:v>
      </x:c>
      <x:c t="n" s="0">
        <x:v>7.728713</x:v>
      </x:c>
      <x:c t="n" s="0">
        <x:v>12.86491</x:v>
      </x:c>
      <x:c t="n" s="0">
        <x:v>19.48758</x:v>
      </x:c>
      <x:c t="n" s="0">
        <x:v>21.75595</x:v>
      </x:c>
      <x:c t="n" s="0">
        <x:v>22.91629</x:v>
      </x:c>
      <x:c t="n" s="0">
        <x:v>25.48924</x:v>
      </x:c>
      <x:c t="n" s="0">
        <x:v>26.98108</x:v>
      </x:c>
      <x:c t="n" s="0">
        <x:v>30.00566</x:v>
      </x:c>
      <x:c t="n" s="0">
        <x:v>30.46098</x:v>
      </x:c>
      <x:c t="n" s="0">
        <x:v>29.61184</x:v>
      </x:c>
      <x:c t="n" s="0">
        <x:v>31.32353</x:v>
      </x:c>
      <x:c t="n" s="0">
        <x:v>30.46715</x:v>
      </x:c>
      <x:c t="n" s="0">
        <x:v>26.57283</x:v>
      </x:c>
      <x:c t="n" s="0">
        <x:v>28.90722</x:v>
      </x:c>
      <x:c t="n" s="0">
        <x:v>27.5684</x:v>
      </x:c>
      <x:c t="n" s="0">
        <x:v>29.54569</x:v>
      </x:c>
      <x:c t="n" s="0">
        <x:v>27.45237</x:v>
      </x:c>
      <x:c t="n" s="0">
        <x:v>27.46748</x:v>
      </x:c>
      <x:c t="n" s="0">
        <x:v>24.47424</x:v>
      </x:c>
      <x:c t="n" s="0">
        <x:v>20.92515</x:v>
      </x:c>
      <x:c t="n" s="0">
        <x:v>18.16497</x:v>
      </x:c>
      <x:c t="n" s="0">
        <x:v>18.04595</x:v>
      </x:c>
      <x:c t="n" s="0">
        <x:v>25.10771</x:v>
      </x:c>
      <x:c t="n" s="0">
        <x:v>19.94709</x:v>
      </x:c>
      <x:c t="n" s="0">
        <x:v>10.79565</x:v>
      </x:c>
      <x:c t="n" s="0">
        <x:v>8.708787</x:v>
      </x:c>
      <x:c t="n" s="0">
        <x:v>8.056223</x:v>
      </x:c>
      <x:c t="n" s="0">
        <x:v>2.842555</x:v>
      </x:c>
      <x:c t="n" s="0">
        <x:v>4.857921</x:v>
      </x:c>
      <x:c t="n" s="0">
        <x:v>6.349912</x:v>
      </x:c>
      <x:c t="n" s="0">
        <x:v>-29.26738</x:v>
      </x:c>
      <x:c t="n" s="0">
        <x:v>-12.5082</x:v>
      </x:c>
      <x:c t="n" s="0">
        <x:v>-19.78653</x:v>
      </x:c>
      <x:c t="n" s="0">
        <x:v>-5.558824</x:v>
      </x:c>
      <x:c t="n" s="0">
        <x:v>-9.630764</x:v>
      </x:c>
      <x:c t="n" s="0">
        <x:v>-1.30942</x:v>
      </x:c>
      <x:c t="n" s="0">
        <x:v>5.536832</x:v>
      </x:c>
      <x:c t="n" s="0">
        <x:v>13.81948</x:v>
      </x:c>
      <x:c t="n" s="0">
        <x:v>12.56229</x:v>
      </x:c>
      <x:c t="n" s="0">
        <x:v>20.97058</x:v>
      </x:c>
      <x:c t="n" s="0">
        <x:v>22.80344</x:v>
      </x:c>
      <x:c t="n" s="0">
        <x:v>21.43753</x:v>
      </x:c>
      <x:c t="n" s="0">
        <x:v>18.35413</x:v>
      </x:c>
      <x:c t="n" s="0">
        <x:v>27.63866</x:v>
      </x:c>
      <x:c t="n" s="0">
        <x:v>14.23252</x:v>
      </x:c>
      <x:c t="n" s="0">
        <x:v>32.94212</x:v>
      </x:c>
      <x:c t="n" s="0">
        <x:v>28.0486</x:v>
      </x:c>
      <x:c t="n" s="0">
        <x:v>27.33937</x:v>
      </x:c>
      <x:c t="n" s="0">
        <x:v>24.33468</x:v>
      </x:c>
      <x:c t="n" s="0">
        <x:v>26.195</x:v>
      </x:c>
      <x:c t="n" s="0">
        <x:v>28.94441</x:v>
      </x:c>
      <x:c t="n" s="0">
        <x:v>30.32316</x:v>
      </x:c>
      <x:c t="n" s="0">
        <x:v>25.36562</x:v>
      </x:c>
      <x:c t="n" s="0">
        <x:v>27.64455</x:v>
      </x:c>
      <x:c t="n" s="0">
        <x:v>22.25863</x:v>
      </x:c>
      <x:c t="n" s="0">
        <x:v>18.19367</x:v>
      </x:c>
      <x:c t="n" s="0">
        <x:v>19.04425</x:v>
      </x:c>
      <x:c t="n" s="0">
        <x:v>17.04627</x:v>
      </x:c>
      <x:c t="n" s="0">
        <x:v>28.9228</x:v>
      </x:c>
      <x:c t="n" s="0">
        <x:v>24.35212</x:v>
      </x:c>
      <x:c t="n" s="0">
        <x:v>12.93157</x:v>
      </x:c>
      <x:c t="n" s="0">
        <x:v>13.81586</x:v>
      </x:c>
      <x:c t="n" s="0">
        <x:v>8.83191</x:v>
      </x:c>
      <x:c t="n" s="0">
        <x:v>1.873798</x:v>
      </x:c>
      <x:c t="n" s="0">
        <x:v>4.55235</x:v>
      </x:c>
      <x:c t="n" s="0">
        <x:v>7.008517</x:v>
      </x:c>
      <x:c t="str">
        <x:v>No</x:v>
      </x:c>
      <x:c t="str">
        <x:v>No</x:v>
      </x:c>
      <x:c t="str">
        <x:v/>
      </x:c>
    </x:row>
    <x:row r="1468">
      <x:c t="n" s="11">
        <x:v>1467</x:v>
      </x:c>
      <x:c t="str" s="11">
        <x:v/>
      </x:c>
      <x:c t="n" s="8">
        <x:v>43946.464525463</x:v>
      </x:c>
      <x:c t="n" s="7">
        <x:v>43946.464525463</x:v>
      </x:c>
      <x:c t="n" s="0">
        <x:v>39.85543</x:v>
      </x:c>
      <x:c t="n" s="0">
        <x:v>54.20069</x:v>
      </x:c>
      <x:c t="n" s="0">
        <x:v>70.26824</x:v>
      </x:c>
      <x:c t="n" s="0">
        <x:v>73.80381</x:v>
      </x:c>
      <x:c t="n" s="0">
        <x:v>-27.01362</x:v>
      </x:c>
      <x:c t="n" s="0">
        <x:v>-10.55204</x:v>
      </x:c>
      <x:c t="n" s="0">
        <x:v>-12.55747</x:v>
      </x:c>
      <x:c t="n" s="0">
        <x:v>-5.879666</x:v>
      </x:c>
      <x:c t="n" s="0">
        <x:v>-2.287347</x:v>
      </x:c>
      <x:c t="n" s="0">
        <x:v>2.027591</x:v>
      </x:c>
      <x:c t="n" s="0">
        <x:v>7.469903</x:v>
      </x:c>
      <x:c t="n" s="0">
        <x:v>13.03727</x:v>
      </x:c>
      <x:c t="n" s="0">
        <x:v>18.95041</x:v>
      </x:c>
      <x:c t="n" s="0">
        <x:v>21.64979</x:v>
      </x:c>
      <x:c t="n" s="0">
        <x:v>22.97903</x:v>
      </x:c>
      <x:c t="n" s="0">
        <x:v>25.08657</x:v>
      </x:c>
      <x:c t="n" s="0">
        <x:v>26.78098</x:v>
      </x:c>
      <x:c t="n" s="0">
        <x:v>29.53419</x:v>
      </x:c>
      <x:c t="n" s="0">
        <x:v>29.86605</x:v>
      </x:c>
      <x:c t="n" s="0">
        <x:v>30.63639</x:v>
      </x:c>
      <x:c t="n" s="0">
        <x:v>31.1584</x:v>
      </x:c>
      <x:c t="n" s="0">
        <x:v>30.06465</x:v>
      </x:c>
      <x:c t="n" s="0">
        <x:v>26.66959</x:v>
      </x:c>
      <x:c t="n" s="0">
        <x:v>28.49505</x:v>
      </x:c>
      <x:c t="n" s="0">
        <x:v>27.63978</x:v>
      </x:c>
      <x:c t="n" s="0">
        <x:v>29.87594</x:v>
      </x:c>
      <x:c t="n" s="0">
        <x:v>27.3645</x:v>
      </x:c>
      <x:c t="n" s="0">
        <x:v>27.55867</x:v>
      </x:c>
      <x:c t="n" s="0">
        <x:v>24.49172</x:v>
      </x:c>
      <x:c t="n" s="0">
        <x:v>20.54652</x:v>
      </x:c>
      <x:c t="n" s="0">
        <x:v>17.99051</x:v>
      </x:c>
      <x:c t="n" s="0">
        <x:v>17.83972</x:v>
      </x:c>
      <x:c t="n" s="0">
        <x:v>25.45441</x:v>
      </x:c>
      <x:c t="n" s="0">
        <x:v>19.8098</x:v>
      </x:c>
      <x:c t="n" s="0">
        <x:v>10.62084</x:v>
      </x:c>
      <x:c t="n" s="0">
        <x:v>9.797361</x:v>
      </x:c>
      <x:c t="n" s="0">
        <x:v>8.07412</x:v>
      </x:c>
      <x:c t="n" s="0">
        <x:v>2.753901</x:v>
      </x:c>
      <x:c t="n" s="0">
        <x:v>4.746494</x:v>
      </x:c>
      <x:c t="n" s="0">
        <x:v>6.319079</x:v>
      </x:c>
      <x:c t="n" s="0">
        <x:v>-29.26738</x:v>
      </x:c>
      <x:c t="n" s="0">
        <x:v>-12.5082</x:v>
      </x:c>
      <x:c t="n" s="0">
        <x:v>-19.78653</x:v>
      </x:c>
      <x:c t="n" s="0">
        <x:v>-5.558824</x:v>
      </x:c>
      <x:c t="n" s="0">
        <x:v>-9.630764</x:v>
      </x:c>
      <x:c t="n" s="0">
        <x:v>0.4616097</x:v>
      </x:c>
      <x:c t="n" s="0">
        <x:v>5.536832</x:v>
      </x:c>
      <x:c t="n" s="0">
        <x:v>13.92801</x:v>
      </x:c>
      <x:c t="n" s="0">
        <x:v>12.56229</x:v>
      </x:c>
      <x:c t="n" s="0">
        <x:v>20.97058</x:v>
      </x:c>
      <x:c t="n" s="0">
        <x:v>23.50743</x:v>
      </x:c>
      <x:c t="n" s="0">
        <x:v>21.49658</x:v>
      </x:c>
      <x:c t="n" s="0">
        <x:v>28.5788</x:v>
      </x:c>
      <x:c t="n" s="0">
        <x:v>20.03761</x:v>
      </x:c>
      <x:c t="n" s="0">
        <x:v>22.48919</x:v>
      </x:c>
      <x:c t="n" s="0">
        <x:v>34.22913</x:v>
      </x:c>
      <x:c t="n" s="0">
        <x:v>31.18006</x:v>
      </x:c>
      <x:c t="n" s="0">
        <x:v>27.09734</x:v>
      </x:c>
      <x:c t="n" s="0">
        <x:v>28.96296</x:v>
      </x:c>
      <x:c t="n" s="0">
        <x:v>24.47046</x:v>
      </x:c>
      <x:c t="n" s="0">
        <x:v>29.48455</x:v>
      </x:c>
      <x:c t="n" s="0">
        <x:v>31.45875</x:v>
      </x:c>
      <x:c t="n" s="0">
        <x:v>28.67273</x:v>
      </x:c>
      <x:c t="n" s="0">
        <x:v>27.33387</x:v>
      </x:c>
      <x:c t="n" s="0">
        <x:v>25.17967</x:v>
      </x:c>
      <x:c t="n" s="0">
        <x:v>17.2836</x:v>
      </x:c>
      <x:c t="n" s="0">
        <x:v>16.40795</x:v>
      </x:c>
      <x:c t="n" s="0">
        <x:v>16.19294</x:v>
      </x:c>
      <x:c t="n" s="0">
        <x:v>24.88746</x:v>
      </x:c>
      <x:c t="n" s="0">
        <x:v>16.50788</x:v>
      </x:c>
      <x:c t="n" s="0">
        <x:v>8.698302</x:v>
      </x:c>
      <x:c t="n" s="0">
        <x:v>10.93149</x:v>
      </x:c>
      <x:c t="n" s="0">
        <x:v>7.838867</x:v>
      </x:c>
      <x:c t="n" s="0">
        <x:v>3.039907</x:v>
      </x:c>
      <x:c t="n" s="0">
        <x:v>5.222717</x:v>
      </x:c>
      <x:c t="n" s="0">
        <x:v>6.274454</x:v>
      </x:c>
      <x:c t="str">
        <x:v>No</x:v>
      </x:c>
      <x:c t="str">
        <x:v>No</x:v>
      </x:c>
      <x:c t="str">
        <x:v/>
      </x:c>
    </x:row>
    <x:row r="1469">
      <x:c t="n" s="11">
        <x:v>1468</x:v>
      </x:c>
      <x:c t="str" s="11">
        <x:v/>
      </x:c>
      <x:c t="n" s="8">
        <x:v>43946.464525463</x:v>
      </x:c>
      <x:c t="n" s="7">
        <x:v>43946.464525463</x:v>
      </x:c>
      <x:c t="n" s="0">
        <x:v>40.46917</x:v>
      </x:c>
      <x:c t="n" s="0">
        <x:v>54.20069</x:v>
      </x:c>
      <x:c t="n" s="0">
        <x:v>64.02446</x:v>
      </x:c>
      <x:c t="n" s="0">
        <x:v>68.79222</x:v>
      </x:c>
      <x:c t="n" s="0">
        <x:v>-27.27879</x:v>
      </x:c>
      <x:c t="n" s="0">
        <x:v>-10.78827</x:v>
      </x:c>
      <x:c t="n" s="0">
        <x:v>-13.10453</x:v>
      </x:c>
      <x:c t="n" s="0">
        <x:v>-5.831333</x:v>
      </x:c>
      <x:c t="n" s="0">
        <x:v>-2.837908</x:v>
      </x:c>
      <x:c t="n" s="0">
        <x:v>1.8313</x:v>
      </x:c>
      <x:c t="n" s="0">
        <x:v>7.235965</x:v>
      </x:c>
      <x:c t="n" s="0">
        <x:v>13.17924</x:v>
      </x:c>
      <x:c t="n" s="0">
        <x:v>18.88469</x:v>
      </x:c>
      <x:c t="n" s="0">
        <x:v>21.40893</x:v>
      </x:c>
      <x:c t="n" s="0">
        <x:v>23.06029</x:v>
      </x:c>
      <x:c t="n" s="0">
        <x:v>24.72481</x:v>
      </x:c>
      <x:c t="n" s="0">
        <x:v>27.55384</x:v>
      </x:c>
      <x:c t="n" s="0">
        <x:v>28.87554</x:v>
      </x:c>
      <x:c t="n" s="0">
        <x:v>29.31441</x:v>
      </x:c>
      <x:c t="n" s="0">
        <x:v>31.42789</x:v>
      </x:c>
      <x:c t="n" s="0">
        <x:v>31.6321</x:v>
      </x:c>
      <x:c t="n" s="0">
        <x:v>29.62899</x:v>
      </x:c>
      <x:c t="n" s="0">
        <x:v>27.26573</x:v>
      </x:c>
      <x:c t="n" s="0">
        <x:v>28.56927</x:v>
      </x:c>
      <x:c t="n" s="0">
        <x:v>27.73647</x:v>
      </x:c>
      <x:c t="n" s="0">
        <x:v>29.70798</x:v>
      </x:c>
      <x:c t="n" s="0">
        <x:v>27.50076</x:v>
      </x:c>
      <x:c t="n" s="0">
        <x:v>27.38686</x:v>
      </x:c>
      <x:c t="n" s="0">
        <x:v>24.19233</x:v>
      </x:c>
      <x:c t="n" s="0">
        <x:v>20.52861</x:v>
      </x:c>
      <x:c t="n" s="0">
        <x:v>17.66736</x:v>
      </x:c>
      <x:c t="n" s="0">
        <x:v>17.89894</x:v>
      </x:c>
      <x:c t="n" s="0">
        <x:v>24.95753</x:v>
      </x:c>
      <x:c t="n" s="0">
        <x:v>19.3638</x:v>
      </x:c>
      <x:c t="n" s="0">
        <x:v>10.57421</x:v>
      </x:c>
      <x:c t="n" s="0">
        <x:v>9.58783</x:v>
      </x:c>
      <x:c t="n" s="0">
        <x:v>8.057801</x:v>
      </x:c>
      <x:c t="n" s="0">
        <x:v>2.858665</x:v>
      </x:c>
      <x:c t="n" s="0">
        <x:v>4.958209</x:v>
      </x:c>
      <x:c t="n" s="0">
        <x:v>6.45238</x:v>
      </x:c>
      <x:c t="n" s="0">
        <x:v>-29.26738</x:v>
      </x:c>
      <x:c t="n" s="0">
        <x:v>-12.8023</x:v>
      </x:c>
      <x:c t="n" s="0">
        <x:v>-19.74201</x:v>
      </x:c>
      <x:c t="n" s="0">
        <x:v>-6.013094</x:v>
      </x:c>
      <x:c t="n" s="0">
        <x:v>-9.630764</x:v>
      </x:c>
      <x:c t="n" s="0">
        <x:v>0.4616097</x:v>
      </x:c>
      <x:c t="n" s="0">
        <x:v>5.952372</x:v>
      </x:c>
      <x:c t="n" s="0">
        <x:v>13.92801</x:v>
      </x:c>
      <x:c t="n" s="0">
        <x:v>20.26456</x:v>
      </x:c>
      <x:c t="n" s="0">
        <x:v>18.43262</x:v>
      </x:c>
      <x:c t="n" s="0">
        <x:v>23.50743</x:v>
      </x:c>
      <x:c t="n" s="0">
        <x:v>21.66907</x:v>
      </x:c>
      <x:c t="n" s="0">
        <x:v>30.46252</x:v>
      </x:c>
      <x:c t="n" s="0">
        <x:v>16.31194</x:v>
      </x:c>
      <x:c t="n" s="0">
        <x:v>22.48227</x:v>
      </x:c>
      <x:c t="n" s="0">
        <x:v>34.49424</x:v>
      </x:c>
      <x:c t="n" s="0">
        <x:v>34.3363</x:v>
      </x:c>
      <x:c t="n" s="0">
        <x:v>22.96645</x:v>
      </x:c>
      <x:c t="n" s="0">
        <x:v>29.54948</x:v>
      </x:c>
      <x:c t="n" s="0">
        <x:v>29.58839</x:v>
      </x:c>
      <x:c t="n" s="0">
        <x:v>31.04213</x:v>
      </x:c>
      <x:c t="n" s="0">
        <x:v>27.85971</x:v>
      </x:c>
      <x:c t="n" s="0">
        <x:v>24.77396</x:v>
      </x:c>
      <x:c t="n" s="0">
        <x:v>25.76464</x:v>
      </x:c>
      <x:c t="n" s="0">
        <x:v>19.75563</x:v>
      </x:c>
      <x:c t="n" s="0">
        <x:v>21.1794</x:v>
      </x:c>
      <x:c t="n" s="0">
        <x:v>13.72391</x:v>
      </x:c>
      <x:c t="n" s="0">
        <x:v>18.56889</x:v>
      </x:c>
      <x:c t="n" s="0">
        <x:v>18.28063</x:v>
      </x:c>
      <x:c t="n" s="0">
        <x:v>13.96878</x:v>
      </x:c>
      <x:c t="n" s="0">
        <x:v>9.911872</x:v>
      </x:c>
      <x:c t="n" s="0">
        <x:v>8.386553</x:v>
      </x:c>
      <x:c t="n" s="0">
        <x:v>7.227228</x:v>
      </x:c>
      <x:c t="n" s="0">
        <x:v>3.687176</x:v>
      </x:c>
      <x:c t="n" s="0">
        <x:v>6.574959</x:v>
      </x:c>
      <x:c t="n" s="0">
        <x:v>6.720603</x:v>
      </x:c>
      <x:c t="str">
        <x:v>No</x:v>
      </x:c>
      <x:c t="str">
        <x:v>No</x:v>
      </x:c>
      <x:c t="str">
        <x:v/>
      </x:c>
    </x:row>
    <x:row r="1470">
      <x:c t="n" s="11">
        <x:v>1469</x:v>
      </x:c>
      <x:c t="str" s="11">
        <x:v/>
      </x:c>
      <x:c t="n" s="8">
        <x:v>43946.464525463</x:v>
      </x:c>
      <x:c t="n" s="7">
        <x:v>43946.464525463</x:v>
      </x:c>
      <x:c t="n" s="0">
        <x:v>37.45969</x:v>
      </x:c>
      <x:c t="n" s="0">
        <x:v>54.20069</x:v>
      </x:c>
      <x:c t="n" s="0">
        <x:v>59.35724</x:v>
      </x:c>
      <x:c t="n" s="0">
        <x:v>65.2171</x:v>
      </x:c>
      <x:c t="n" s="0">
        <x:v>-27.51939</x:v>
      </x:c>
      <x:c t="n" s="0">
        <x:v>-11.18398</x:v>
      </x:c>
      <x:c t="n" s="0">
        <x:v>-13.62368</x:v>
      </x:c>
      <x:c t="n" s="0">
        <x:v>-6.216974</x:v>
      </x:c>
      <x:c t="n" s="0">
        <x:v>-3.370575</x:v>
      </x:c>
      <x:c t="n" s="0">
        <x:v>1.656339</x:v>
      </x:c>
      <x:c t="n" s="0">
        <x:v>7.29361</x:v>
      </x:c>
      <x:c t="n" s="0">
        <x:v>13.29693</x:v>
      </x:c>
      <x:c t="n" s="0">
        <x:v>19.21243</x:v>
      </x:c>
      <x:c t="n" s="0">
        <x:v>21.04323</x:v>
      </x:c>
      <x:c t="n" s="0">
        <x:v>23.1285</x:v>
      </x:c>
      <x:c t="n" s="0">
        <x:v>24.39211</x:v>
      </x:c>
      <x:c t="n" s="0">
        <x:v>28.36924</x:v>
      </x:c>
      <x:c t="n" s="0">
        <x:v>28.28176</x:v>
      </x:c>
      <x:c t="n" s="0">
        <x:v>28.78016</x:v>
      </x:c>
      <x:c t="n" s="0">
        <x:v>32.07241</x:v>
      </x:c>
      <x:c t="n" s="0">
        <x:v>31.88035</x:v>
      </x:c>
      <x:c t="n" s="0">
        <x:v>29.12635</x:v>
      </x:c>
      <x:c t="n" s="0">
        <x:v>27.74597</x:v>
      </x:c>
      <x:c t="n" s="0">
        <x:v>28.78988</x:v>
      </x:c>
      <x:c t="n" s="0">
        <x:v>28.85117</x:v>
      </x:c>
      <x:c t="n" s="0">
        <x:v>29.24735</x:v>
      </x:c>
      <x:c t="n" s="0">
        <x:v>27.09965</x:v>
      </x:c>
      <x:c t="n" s="0">
        <x:v>26.98791</x:v>
      </x:c>
      <x:c t="n" s="0">
        <x:v>23.77906</x:v>
      </x:c>
      <x:c t="n" s="0">
        <x:v>20.47182</x:v>
      </x:c>
      <x:c t="n" s="0">
        <x:v>17.55186</x:v>
      </x:c>
      <x:c t="n" s="0">
        <x:v>17.73489</x:v>
      </x:c>
      <x:c t="n" s="0">
        <x:v>24.3848</x:v>
      </x:c>
      <x:c t="n" s="0">
        <x:v>18.97732</x:v>
      </x:c>
      <x:c t="n" s="0">
        <x:v>10.2809</x:v>
      </x:c>
      <x:c t="n" s="0">
        <x:v>9.510746</x:v>
      </x:c>
      <x:c t="n" s="0">
        <x:v>7.907655</x:v>
      </x:c>
      <x:c t="n" s="0">
        <x:v>2.87673</x:v>
      </x:c>
      <x:c t="n" s="0">
        <x:v>5.150123</x:v>
      </x:c>
      <x:c t="n" s="0">
        <x:v>6.35148</x:v>
      </x:c>
      <x:c t="n" s="0">
        <x:v>-29.26738</x:v>
      </x:c>
      <x:c t="n" s="0">
        <x:v>-15.73052</x:v>
      </x:c>
      <x:c t="n" s="0">
        <x:v>-19.4425</x:v>
      </x:c>
      <x:c t="n" s="0">
        <x:v>-12.4311</x:v>
      </x:c>
      <x:c t="n" s="0">
        <x:v>-9.630764</x:v>
      </x:c>
      <x:c t="n" s="0">
        <x:v>0.4616097</x:v>
      </x:c>
      <x:c t="n" s="0">
        <x:v>8.097436</x:v>
      </x:c>
      <x:c t="n" s="0">
        <x:v>14.26631</x:v>
      </x:c>
      <x:c t="n" s="0">
        <x:v>20.75134</x:v>
      </x:c>
      <x:c t="n" s="0">
        <x:v>17.90983</x:v>
      </x:c>
      <x:c t="n" s="0">
        <x:v>23.50743</x:v>
      </x:c>
      <x:c t="n" s="0">
        <x:v>21.66907</x:v>
      </x:c>
      <x:c t="n" s="0">
        <x:v>33.2087</x:v>
      </x:c>
      <x:c t="n" s="0">
        <x:v>20.63818</x:v>
      </x:c>
      <x:c t="n" s="0">
        <x:v>22.98689</x:v>
      </x:c>
      <x:c t="n" s="0">
        <x:v>32.61736</x:v>
      </x:c>
      <x:c t="n" s="0">
        <x:v>32.50584</x:v>
      </x:c>
      <x:c t="n" s="0">
        <x:v>26.15523</x:v>
      </x:c>
      <x:c t="n" s="0">
        <x:v>29.2666</x:v>
      </x:c>
      <x:c t="n" s="0">
        <x:v>29.77478</x:v>
      </x:c>
      <x:c t="n" s="0">
        <x:v>30.16957</x:v>
      </x:c>
      <x:c t="n" s="0">
        <x:v>22.84639</x:v>
      </x:c>
      <x:c t="n" s="0">
        <x:v>26.22449</x:v>
      </x:c>
      <x:c t="n" s="0">
        <x:v>26.16611</x:v>
      </x:c>
      <x:c t="n" s="0">
        <x:v>20.8428</x:v>
      </x:c>
      <x:c t="n" s="0">
        <x:v>19.7306</x:v>
      </x:c>
      <x:c t="n" s="0">
        <x:v>16.78052</x:v>
      </x:c>
      <x:c t="n" s="0">
        <x:v>16.45308</x:v>
      </x:c>
      <x:c t="n" s="0">
        <x:v>17.32921</x:v>
      </x:c>
      <x:c t="n" s="0">
        <x:v>16.68668</x:v>
      </x:c>
      <x:c t="n" s="0">
        <x:v>6.933065</x:v>
      </x:c>
      <x:c t="n" s="0">
        <x:v>8.577618</x:v>
      </x:c>
      <x:c t="n" s="0">
        <x:v>6.787006</x:v>
      </x:c>
      <x:c t="n" s="0">
        <x:v>2.576483</x:v>
      </x:c>
      <x:c t="n" s="0">
        <x:v>3.893268</x:v>
      </x:c>
      <x:c t="n" s="0">
        <x:v>5.900088</x:v>
      </x:c>
      <x:c t="str">
        <x:v>No</x:v>
      </x:c>
      <x:c t="str">
        <x:v>No</x:v>
      </x:c>
      <x:c t="str">
        <x:v/>
      </x:c>
    </x:row>
    <x:row r="1471">
      <x:c t="n" s="11">
        <x:v>1470</x:v>
      </x:c>
      <x:c t="str" s="11">
        <x:v/>
      </x:c>
      <x:c t="n" s="8">
        <x:v>43946.464525463</x:v>
      </x:c>
      <x:c t="n" s="7">
        <x:v>43946.464525463</x:v>
      </x:c>
      <x:c t="n" s="0">
        <x:v>39.54484</x:v>
      </x:c>
      <x:c t="n" s="0">
        <x:v>54.20069</x:v>
      </x:c>
      <x:c t="n" s="0">
        <x:v>57.51207</x:v>
      </x:c>
      <x:c t="n" s="0">
        <x:v>63.45619</x:v>
      </x:c>
      <x:c t="n" s="0">
        <x:v>-27.7355</x:v>
      </x:c>
      <x:c t="n" s="0">
        <x:v>-11.61624</x:v>
      </x:c>
      <x:c t="n" s="0">
        <x:v>-14.11883</x:v>
      </x:c>
      <x:c t="n" s="0">
        <x:v>-6.728322</x:v>
      </x:c>
      <x:c t="n" s="0">
        <x:v>-3.79339</x:v>
      </x:c>
      <x:c t="n" s="0">
        <x:v>1.501128</x:v>
      </x:c>
      <x:c t="n" s="0">
        <x:v>7.420634</x:v>
      </x:c>
      <x:c t="n" s="0">
        <x:v>13.54711</x:v>
      </x:c>
      <x:c t="n" s="0">
        <x:v>19.38626</x:v>
      </x:c>
      <x:c t="n" s="0">
        <x:v>20.70452</x:v>
      </x:c>
      <x:c t="n" s="0">
        <x:v>23.17144</x:v>
      </x:c>
      <x:c t="n" s="0">
        <x:v>24.08628</x:v>
      </x:c>
      <x:c t="n" s="0">
        <x:v>30.15145</x:v>
      </x:c>
      <x:c t="n" s="0">
        <x:v>27.72233</x:v>
      </x:c>
      <x:c t="n" s="0">
        <x:v>28.39125</x:v>
      </x:c>
      <x:c t="n" s="0">
        <x:v>31.39578</x:v>
      </x:c>
      <x:c t="n" s="0">
        <x:v>31.94593</x:v>
      </x:c>
      <x:c t="n" s="0">
        <x:v>28.91835</x:v>
      </x:c>
      <x:c t="n" s="0">
        <x:v>27.88571</x:v>
      </x:c>
      <x:c t="n" s="0">
        <x:v>28.52973</x:v>
      </x:c>
      <x:c t="n" s="0">
        <x:v>28.43562</x:v>
      </x:c>
      <x:c t="n" s="0">
        <x:v>28.91803</x:v>
      </x:c>
      <x:c t="n" s="0">
        <x:v>27.22518</x:v>
      </x:c>
      <x:c t="n" s="0">
        <x:v>26.94393</x:v>
      </x:c>
      <x:c t="n" s="0">
        <x:v>23.617</x:v>
      </x:c>
      <x:c t="n" s="0">
        <x:v>20.71703</x:v>
      </x:c>
      <x:c t="n" s="0">
        <x:v>17.42338</x:v>
      </x:c>
      <x:c t="n" s="0">
        <x:v>17.64865</x:v>
      </x:c>
      <x:c t="n" s="0">
        <x:v>23.84527</x:v>
      </x:c>
      <x:c t="n" s="0">
        <x:v>18.54229</x:v>
      </x:c>
      <x:c t="n" s="0">
        <x:v>10.0868</x:v>
      </x:c>
      <x:c t="n" s="0">
        <x:v>9.17526</x:v>
      </x:c>
      <x:c t="n" s="0">
        <x:v>7.721669</x:v>
      </x:c>
      <x:c t="n" s="0">
        <x:v>3.004973</x:v>
      </x:c>
      <x:c t="n" s="0">
        <x:v>4.969085</x:v>
      </x:c>
      <x:c t="n" s="0">
        <x:v>6.287436</x:v>
      </x:c>
      <x:c t="n" s="0">
        <x:v>-29.26738</x:v>
      </x:c>
      <x:c t="n" s="0">
        <x:v>-15.73052</x:v>
      </x:c>
      <x:c t="n" s="0">
        <x:v>-19.4425</x:v>
      </x:c>
      <x:c t="n" s="0">
        <x:v>-12.4311</x:v>
      </x:c>
      <x:c t="n" s="0">
        <x:v>-4.829769</x:v>
      </x:c>
      <x:c t="n" s="0">
        <x:v>0.4616097</x:v>
      </x:c>
      <x:c t="n" s="0">
        <x:v>8.097436</x:v>
      </x:c>
      <x:c t="n" s="0">
        <x:v>14.77744</x:v>
      </x:c>
      <x:c t="n" s="0">
        <x:v>18.66486</x:v>
      </x:c>
      <x:c t="n" s="0">
        <x:v>18.35499</x:v>
      </x:c>
      <x:c t="n" s="0">
        <x:v>23.14935</x:v>
      </x:c>
      <x:c t="n" s="0">
        <x:v>21.61283</x:v>
      </x:c>
      <x:c t="n" s="0">
        <x:v>34.87788</x:v>
      </x:c>
      <x:c t="n" s="0">
        <x:v>30.22128</x:v>
      </x:c>
      <x:c t="n" s="0">
        <x:v>25.48573</x:v>
      </x:c>
      <x:c t="n" s="0">
        <x:v>27.0338</x:v>
      </x:c>
      <x:c t="n" s="0">
        <x:v>31.13105</x:v>
      </x:c>
      <x:c t="n" s="0">
        <x:v>26.64194</x:v>
      </x:c>
      <x:c t="n" s="0">
        <x:v>28.99865</x:v>
      </x:c>
      <x:c t="n" s="0">
        <x:v>25.31312</x:v>
      </x:c>
      <x:c t="n" s="0">
        <x:v>23.90561</x:v>
      </x:c>
      <x:c t="n" s="0">
        <x:v>28.13674</x:v>
      </x:c>
      <x:c t="n" s="0">
        <x:v>27.56513</x:v>
      </x:c>
      <x:c t="n" s="0">
        <x:v>24.06338</x:v>
      </x:c>
      <x:c t="n" s="0">
        <x:v>23.71561</x:v>
      </x:c>
      <x:c t="n" s="0">
        <x:v>22.39701</x:v>
      </x:c>
      <x:c t="n" s="0">
        <x:v>16.8345</x:v>
      </x:c>
      <x:c t="n" s="0">
        <x:v>16.23866</x:v>
      </x:c>
      <x:c t="n" s="0">
        <x:v>17.67311</x:v>
      </x:c>
      <x:c t="n" s="0">
        <x:v>12.86783</x:v>
      </x:c>
      <x:c t="n" s="0">
        <x:v>8.937723</x:v>
      </x:c>
      <x:c t="n" s="0">
        <x:v>6.315692</x:v>
      </x:c>
      <x:c t="n" s="0">
        <x:v>7.322006</x:v>
      </x:c>
      <x:c t="n" s="0">
        <x:v>3.806061</x:v>
      </x:c>
      <x:c t="n" s="0">
        <x:v>4.223305</x:v>
      </x:c>
      <x:c t="n" s="0">
        <x:v>5.589908</x:v>
      </x:c>
      <x:c t="str">
        <x:v>No</x:v>
      </x:c>
      <x:c t="str">
        <x:v>No</x:v>
      </x:c>
      <x:c t="str">
        <x:v/>
      </x:c>
    </x:row>
    <x:row r="1472">
      <x:c t="n" s="11">
        <x:v>1471</x:v>
      </x:c>
      <x:c t="str" s="11">
        <x:v/>
      </x:c>
      <x:c t="n" s="8">
        <x:v>43946.464525463</x:v>
      </x:c>
      <x:c t="n" s="7">
        <x:v>43946.464525463</x:v>
      </x:c>
      <x:c t="n" s="0">
        <x:v>38.84563</x:v>
      </x:c>
      <x:c t="n" s="0">
        <x:v>54.20069</x:v>
      </x:c>
      <x:c t="n" s="0">
        <x:v>58.4338</x:v>
      </x:c>
      <x:c t="n" s="0">
        <x:v>66.64378</x:v>
      </x:c>
      <x:c t="n" s="0">
        <x:v>-27.92941</x:v>
      </x:c>
      <x:c t="n" s="0">
        <x:v>-12.02286</x:v>
      </x:c>
      <x:c t="n" s="0">
        <x:v>-14.59158</x:v>
      </x:c>
      <x:c t="n" s="0">
        <x:v>-7.218411</x:v>
      </x:c>
      <x:c t="n" s="0">
        <x:v>-3.598374</x:v>
      </x:c>
      <x:c t="n" s="0">
        <x:v>1.364035</x:v>
      </x:c>
      <x:c t="n" s="0">
        <x:v>7.52625</x:v>
      </x:c>
      <x:c t="n" s="0">
        <x:v>13.74992</x:v>
      </x:c>
      <x:c t="n" s="0">
        <x:v>18.93546</x:v>
      </x:c>
      <x:c t="n" s="0">
        <x:v>20.62284</x:v>
      </x:c>
      <x:c t="n" s="0">
        <x:v>23.11363</x:v>
      </x:c>
      <x:c t="n" s="0">
        <x:v>23.77628</x:v>
      </x:c>
      <x:c t="n" s="0">
        <x:v>31.24879</x:v>
      </x:c>
      <x:c t="n" s="0">
        <x:v>29.47883</x:v>
      </x:c>
      <x:c t="n" s="0">
        <x:v>28.26881</x:v>
      </x:c>
      <x:c t="n" s="0">
        <x:v>31.55739</x:v>
      </x:c>
      <x:c t="n" s="0">
        <x:v>31.4208</x:v>
      </x:c>
      <x:c t="n" s="0">
        <x:v>28.42129</x:v>
      </x:c>
      <x:c t="n" s="0">
        <x:v>27.81061</x:v>
      </x:c>
      <x:c t="n" s="0">
        <x:v>30.00217</x:v>
      </x:c>
      <x:c t="n" s="0">
        <x:v>27.97098</x:v>
      </x:c>
      <x:c t="n" s="0">
        <x:v>28.88668</x:v>
      </x:c>
      <x:c t="n" s="0">
        <x:v>27.70301</x:v>
      </x:c>
      <x:c t="n" s="0">
        <x:v>26.53694</x:v>
      </x:c>
      <x:c t="n" s="0">
        <x:v>23.61832</x:v>
      </x:c>
      <x:c t="n" s="0">
        <x:v>20.55978</x:v>
      </x:c>
      <x:c t="n" s="0">
        <x:v>17.14507</x:v>
      </x:c>
      <x:c t="n" s="0">
        <x:v>17.4941</x:v>
      </x:c>
      <x:c t="n" s="0">
        <x:v>23.38503</x:v>
      </x:c>
      <x:c t="n" s="0">
        <x:v>18.34993</x:v>
      </x:c>
      <x:c t="n" s="0">
        <x:v>10.12481</x:v>
      </x:c>
      <x:c t="n" s="0">
        <x:v>9.030421</x:v>
      </x:c>
      <x:c t="n" s="0">
        <x:v>7.677127</x:v>
      </x:c>
      <x:c t="n" s="0">
        <x:v>3.063759</x:v>
      </x:c>
      <x:c t="n" s="0">
        <x:v>4.985862</x:v>
      </x:c>
      <x:c t="n" s="0">
        <x:v>6.218767</x:v>
      </x:c>
      <x:c t="n" s="0">
        <x:v>-29.26738</x:v>
      </x:c>
      <x:c t="n" s="0">
        <x:v>-15.73052</x:v>
      </x:c>
      <x:c t="n" s="0">
        <x:v>-19.4425</x:v>
      </x:c>
      <x:c t="n" s="0">
        <x:v>-12.4311</x:v>
      </x:c>
      <x:c t="n" s="0">
        <x:v>-2.60535</x:v>
      </x:c>
      <x:c t="n" s="0">
        <x:v>0.4616097</x:v>
      </x:c>
      <x:c t="n" s="0">
        <x:v>8.097436</x:v>
      </x:c>
      <x:c t="n" s="0">
        <x:v>14.77744</x:v>
      </x:c>
      <x:c t="n" s="0">
        <x:v>14.49947</x:v>
      </x:c>
      <x:c t="n" s="0">
        <x:v>20.61318</x:v>
      </x:c>
      <x:c t="n" s="0">
        <x:v>22.75907</x:v>
      </x:c>
      <x:c t="n" s="0">
        <x:v>21.19736</x:v>
      </x:c>
      <x:c t="n" s="0">
        <x:v>34.34377</x:v>
      </x:c>
      <x:c t="n" s="0">
        <x:v>34.17141</x:v>
      </x:c>
      <x:c t="n" s="0">
        <x:v>29.23184</x:v>
      </x:c>
      <x:c t="n" s="0">
        <x:v>32.3695</x:v>
      </x:c>
      <x:c t="n" s="0">
        <x:v>25.95396</x:v>
      </x:c>
      <x:c t="n" s="0">
        <x:v>22.23576</x:v>
      </x:c>
      <x:c t="n" s="0">
        <x:v>25.48304</x:v>
      </x:c>
      <x:c t="n" s="0">
        <x:v>35.06345</x:v>
      </x:c>
      <x:c t="n" s="0">
        <x:v>26.79983</x:v>
      </x:c>
      <x:c t="n" s="0">
        <x:v>29.75859</x:v>
      </x:c>
      <x:c t="n" s="0">
        <x:v>29.96097</x:v>
      </x:c>
      <x:c t="n" s="0">
        <x:v>24.00276</x:v>
      </x:c>
      <x:c t="n" s="0">
        <x:v>20.84428</x:v>
      </x:c>
      <x:c t="n" s="0">
        <x:v>16.47272</x:v>
      </x:c>
      <x:c t="n" s="0">
        <x:v>15.32425</x:v>
      </x:c>
      <x:c t="n" s="0">
        <x:v>17.62032</x:v>
      </x:c>
      <x:c t="n" s="0">
        <x:v>17.47989</x:v>
      </x:c>
      <x:c t="n" s="0">
        <x:v>17.02272</x:v>
      </x:c>
      <x:c t="n" s="0">
        <x:v>10.58456</x:v>
      </x:c>
      <x:c t="n" s="0">
        <x:v>8.021397</x:v>
      </x:c>
      <x:c t="n" s="0">
        <x:v>7.378638</x:v>
      </x:c>
      <x:c t="n" s="0">
        <x:v>3.083129</x:v>
      </x:c>
      <x:c t="n" s="0">
        <x:v>5.152766</x:v>
      </x:c>
      <x:c t="n" s="0">
        <x:v>6.365569</x:v>
      </x:c>
      <x:c t="str">
        <x:v>No</x:v>
      </x:c>
      <x:c t="str">
        <x:v>No</x:v>
      </x:c>
      <x:c t="str">
        <x:v/>
      </x:c>
    </x:row>
    <x:row r="1473">
      <x:c t="n" s="11">
        <x:v>1472</x:v>
      </x:c>
      <x:c t="str" s="11">
        <x:v/>
      </x:c>
      <x:c t="n" s="8">
        <x:v>43946.464525463</x:v>
      </x:c>
      <x:c t="n" s="7">
        <x:v>43946.464525463</x:v>
      </x:c>
      <x:c t="n" s="0">
        <x:v>39.59772</x:v>
      </x:c>
      <x:c t="n" s="0">
        <x:v>54.20069</x:v>
      </x:c>
      <x:c t="n" s="0">
        <x:v>68.59279</x:v>
      </x:c>
      <x:c t="n" s="0">
        <x:v>73.41985</x:v>
      </x:c>
      <x:c t="n" s="0">
        <x:v>-28.10204</x:v>
      </x:c>
      <x:c t="n" s="0">
        <x:v>-12.40306</x:v>
      </x:c>
      <x:c t="n" s="0">
        <x:v>-15.04055</x:v>
      </x:c>
      <x:c t="n" s="0">
        <x:v>-7.685758</x:v>
      </x:c>
      <x:c t="n" s="0">
        <x:v>-3.438488</x:v>
      </x:c>
      <x:c t="n" s="0">
        <x:v>1.243428</x:v>
      </x:c>
      <x:c t="n" s="0">
        <x:v>7.614459</x:v>
      </x:c>
      <x:c t="n" s="0">
        <x:v>13.94422</x:v>
      </x:c>
      <x:c t="n" s="0">
        <x:v>18.50955</x:v>
      </x:c>
      <x:c t="n" s="0">
        <x:v>20.62144</x:v>
      </x:c>
      <x:c t="n" s="0">
        <x:v>23.06364</x:v>
      </x:c>
      <x:c t="n" s="0">
        <x:v>23.48269</x:v>
      </x:c>
      <x:c t="n" s="0">
        <x:v>31.03691</x:v>
      </x:c>
      <x:c t="n" s="0">
        <x:v>30.398</x:v>
      </x:c>
      <x:c t="n" s="0">
        <x:v>28.68046</x:v>
      </x:c>
      <x:c t="n" s="0">
        <x:v>31.12715</x:v>
      </x:c>
      <x:c t="n" s="0">
        <x:v>31.09616</x:v>
      </x:c>
      <x:c t="n" s="0">
        <x:v>27.98712</x:v>
      </x:c>
      <x:c t="n" s="0">
        <x:v>27.50566</x:v>
      </x:c>
      <x:c t="n" s="0">
        <x:v>29.82328</x:v>
      </x:c>
      <x:c t="n" s="0">
        <x:v>28.6721</x:v>
      </x:c>
      <x:c t="n" s="0">
        <x:v>28.84435</x:v>
      </x:c>
      <x:c t="n" s="0">
        <x:v>27.58812</x:v>
      </x:c>
      <x:c t="n" s="0">
        <x:v>26.36763</x:v>
      </x:c>
      <x:c t="n" s="0">
        <x:v>23.54016</x:v>
      </x:c>
      <x:c t="n" s="0">
        <x:v>20.04717</x:v>
      </x:c>
      <x:c t="n" s="0">
        <x:v>17.24924</x:v>
      </x:c>
      <x:c t="n" s="0">
        <x:v>17.34608</x:v>
      </x:c>
      <x:c t="n" s="0">
        <x:v>22.85161</x:v>
      </x:c>
      <x:c t="n" s="0">
        <x:v>18.0578</x:v>
      </x:c>
      <x:c t="n" s="0">
        <x:v>9.885204</x:v>
      </x:c>
      <x:c t="n" s="0">
        <x:v>8.776682</x:v>
      </x:c>
      <x:c t="n" s="0">
        <x:v>7.652296</x:v>
      </x:c>
      <x:c t="n" s="0">
        <x:v>2.941907</x:v>
      </x:c>
      <x:c t="n" s="0">
        <x:v>4.976516</x:v>
      </x:c>
      <x:c t="n" s="0">
        <x:v>6.1662</x:v>
      </x:c>
      <x:c t="n" s="0">
        <x:v>-28.71696</x:v>
      </x:c>
      <x:c t="n" s="0">
        <x:v>-15.73052</x:v>
      </x:c>
      <x:c t="n" s="0">
        <x:v>-19.4425</x:v>
      </x:c>
      <x:c t="n" s="0">
        <x:v>-12.4311</x:v>
      </x:c>
      <x:c t="n" s="0">
        <x:v>-2.60535</x:v>
      </x:c>
      <x:c t="n" s="0">
        <x:v>3.287764</x:v>
      </x:c>
      <x:c t="n" s="0">
        <x:v>7.124201</x:v>
      </x:c>
      <x:c t="n" s="0">
        <x:v>15.01843</x:v>
      </x:c>
      <x:c t="n" s="0">
        <x:v>14.49947</x:v>
      </x:c>
      <x:c t="n" s="0">
        <x:v>20.61318</x:v>
      </x:c>
      <x:c t="n" s="0">
        <x:v>22.75907</x:v>
      </x:c>
      <x:c t="n" s="0">
        <x:v>21.19736</x:v>
      </x:c>
      <x:c t="n" s="0">
        <x:v>23.58377</x:v>
      </x:c>
      <x:c t="n" s="0">
        <x:v>32.83226</x:v>
      </x:c>
      <x:c t="n" s="0">
        <x:v>30.1608</x:v>
      </x:c>
      <x:c t="n" s="0">
        <x:v>17.61975</x:v>
      </x:c>
      <x:c t="n" s="0">
        <x:v>27.16041</x:v>
      </x:c>
      <x:c t="n" s="0">
        <x:v>23.69989</x:v>
      </x:c>
      <x:c t="n" s="0">
        <x:v>28.07656</x:v>
      </x:c>
      <x:c t="n" s="0">
        <x:v>20.07828</x:v>
      </x:c>
      <x:c t="n" s="0">
        <x:v>29.93866</x:v>
      </x:c>
      <x:c t="n" s="0">
        <x:v>26.29072</x:v>
      </x:c>
      <x:c t="n" s="0">
        <x:v>24.68727</x:v>
      </x:c>
      <x:c t="n" s="0">
        <x:v>26.40834</x:v>
      </x:c>
      <x:c t="n" s="0">
        <x:v>24.91607</x:v>
      </x:c>
      <x:c t="n" s="0">
        <x:v>17.59139</x:v>
      </x:c>
      <x:c t="n" s="0">
        <x:v>17.4111</x:v>
      </x:c>
      <x:c t="n" s="0">
        <x:v>15.65608</x:v>
      </x:c>
      <x:c t="n" s="0">
        <x:v>18.55986</x:v>
      </x:c>
      <x:c t="n" s="0">
        <x:v>15.97004</x:v>
      </x:c>
      <x:c t="n" s="0">
        <x:v>8.252848</x:v>
      </x:c>
      <x:c t="n" s="0">
        <x:v>7.607525</x:v>
      </x:c>
      <x:c t="n" s="0">
        <x:v>7.4535</x:v>
      </x:c>
      <x:c t="n" s="0">
        <x:v>2.069983</x:v>
      </x:c>
      <x:c t="n" s="0">
        <x:v>5.347501</x:v>
      </x:c>
      <x:c t="n" s="0">
        <x:v>5.315712</x:v>
      </x:c>
      <x:c t="str">
        <x:v>No</x:v>
      </x:c>
      <x:c t="str">
        <x:v>No</x:v>
      </x:c>
      <x:c t="str">
        <x:v/>
      </x:c>
    </x:row>
    <x:row r="1474">
      <x:c t="n" s="11">
        <x:v>1473</x:v>
      </x:c>
      <x:c t="str" s="11">
        <x:v/>
      </x:c>
      <x:c t="n" s="8">
        <x:v>43946.464525463</x:v>
      </x:c>
      <x:c t="n" s="7">
        <x:v>43946.464525463</x:v>
      </x:c>
      <x:c t="n" s="0">
        <x:v>41.17638</x:v>
      </x:c>
      <x:c t="n" s="0">
        <x:v>54.20069</x:v>
      </x:c>
      <x:c t="n" s="0">
        <x:v>64.90637</x:v>
      </x:c>
      <x:c t="n" s="0">
        <x:v>71.52929</x:v>
      </x:c>
      <x:c t="n" s="0">
        <x:v>-28.02157</x:v>
      </x:c>
      <x:c t="n" s="0">
        <x:v>-12.75638</x:v>
      </x:c>
      <x:c t="n" s="0">
        <x:v>-15.46456</x:v>
      </x:c>
      <x:c t="n" s="0">
        <x:v>-8.129021</x:v>
      </x:c>
      <x:c t="n" s="0">
        <x:v>-3.306453</x:v>
      </x:c>
      <x:c t="n" s="0">
        <x:v>2.613945</x:v>
      </x:c>
      <x:c t="n" s="0">
        <x:v>7.163756</x:v>
      </x:c>
      <x:c t="n" s="0">
        <x:v>14.11858</x:v>
      </x:c>
      <x:c t="n" s="0">
        <x:v>18.10952</x:v>
      </x:c>
      <x:c t="n" s="0">
        <x:v>20.62023</x:v>
      </x:c>
      <x:c t="n" s="0">
        <x:v>23.02049</x:v>
      </x:c>
      <x:c t="n" s="0">
        <x:v>23.21523</x:v>
      </x:c>
      <x:c t="n" s="0">
        <x:v>30.48304</x:v>
      </x:c>
      <x:c t="n" s="0">
        <x:v>30.62765</x:v>
      </x:c>
      <x:c t="n" s="0">
        <x:v>28.7401</x:v>
      </x:c>
      <x:c t="n" s="0">
        <x:v>31.21009</x:v>
      </x:c>
      <x:c t="n" s="0">
        <x:v>30.70851</x:v>
      </x:c>
      <x:c t="n" s="0">
        <x:v>27.59568</x:v>
      </x:c>
      <x:c t="n" s="0">
        <x:v>27.68568</x:v>
      </x:c>
      <x:c t="n" s="0">
        <x:v>29.41554</x:v>
      </x:c>
      <x:c t="n" s="0">
        <x:v>28.77709</x:v>
      </x:c>
      <x:c t="n" s="0">
        <x:v>28.58125</x:v>
      </x:c>
      <x:c t="n" s="0">
        <x:v>27.1271</x:v>
      </x:c>
      <x:c t="n" s="0">
        <x:v>26.45064</x:v>
      </x:c>
      <x:c t="n" s="0">
        <x:v>23.6571</x:v>
      </x:c>
      <x:c t="n" s="0">
        <x:v>20.02833</x:v>
      </x:c>
      <x:c t="n" s="0">
        <x:v>17.04407</x:v>
      </x:c>
      <x:c t="n" s="0">
        <x:v>17.04517</x:v>
      </x:c>
      <x:c t="n" s="0">
        <x:v>22.53948</x:v>
      </x:c>
      <x:c t="n" s="0">
        <x:v>17.7821</x:v>
      </x:c>
      <x:c t="n" s="0">
        <x:v>9.734241</x:v>
      </x:c>
      <x:c t="n" s="0">
        <x:v>8.649039</x:v>
      </x:c>
      <x:c t="n" s="0">
        <x:v>7.619315</x:v>
      </x:c>
      <x:c t="n" s="0">
        <x:v>2.915544</x:v>
      </x:c>
      <x:c t="n" s="0">
        <x:v>5.169756</x:v>
      </x:c>
      <x:c t="n" s="0">
        <x:v>6.105977</x:v>
      </x:c>
      <x:c t="n" s="0">
        <x:v>-27.3908</x:v>
      </x:c>
      <x:c t="n" s="0">
        <x:v>-15.73052</x:v>
      </x:c>
      <x:c t="n" s="0">
        <x:v>-19.4425</x:v>
      </x:c>
      <x:c t="n" s="0">
        <x:v>-12.4311</x:v>
      </x:c>
      <x:c t="n" s="0">
        <x:v>-2.60535</x:v>
      </x:c>
      <x:c t="n" s="0">
        <x:v>7.152809</x:v>
      </x:c>
      <x:c t="n" s="0">
        <x:v>1.041103</x:v>
      </x:c>
      <x:c t="n" s="0">
        <x:v>15.01843</x:v>
      </x:c>
      <x:c t="n" s="0">
        <x:v>18.95603</x:v>
      </x:c>
      <x:c t="n" s="0">
        <x:v>20.61318</x:v>
      </x:c>
      <x:c t="n" s="0">
        <x:v>22.75907</x:v>
      </x:c>
      <x:c t="n" s="0">
        <x:v>25.23069</x:v>
      </x:c>
      <x:c t="n" s="0">
        <x:v>23.58377</x:v>
      </x:c>
      <x:c t="n" s="0">
        <x:v>31.77151</x:v>
      </x:c>
      <x:c t="n" s="0">
        <x:v>28.84002</x:v>
      </x:c>
      <x:c t="n" s="0">
        <x:v>33.51996</x:v>
      </x:c>
      <x:c t="n" s="0">
        <x:v>29.50434</x:v>
      </x:c>
      <x:c t="n" s="0">
        <x:v>25.30876</x:v>
      </x:c>
      <x:c t="n" s="0">
        <x:v>25.48118</x:v>
      </x:c>
      <x:c t="n" s="0">
        <x:v>27.18681</x:v>
      </x:c>
      <x:c t="n" s="0">
        <x:v>31.22462</x:v>
      </x:c>
      <x:c t="n" s="0">
        <x:v>25.56322</x:v>
      </x:c>
      <x:c t="n" s="0">
        <x:v>23.50973</x:v>
      </x:c>
      <x:c t="n" s="0">
        <x:v>25.40531</x:v>
      </x:c>
      <x:c t="n" s="0">
        <x:v>24.3122</x:v>
      </x:c>
      <x:c t="n" s="0">
        <x:v>20.32419</x:v>
      </x:c>
      <x:c t="n" s="0">
        <x:v>14.44128</x:v>
      </x:c>
      <x:c t="n" s="0">
        <x:v>13.85299</x:v>
      </x:c>
      <x:c t="n" s="0">
        <x:v>18.95333</x:v>
      </x:c>
      <x:c t="n" s="0">
        <x:v>16.7944</x:v>
      </x:c>
      <x:c t="n" s="0">
        <x:v>9.48881</x:v>
      </x:c>
      <x:c t="n" s="0">
        <x:v>6.711249</x:v>
      </x:c>
      <x:c t="n" s="0">
        <x:v>6.741676</x:v>
      </x:c>
      <x:c t="n" s="0">
        <x:v>2.739513</x:v>
      </x:c>
      <x:c t="n" s="0">
        <x:v>5.925474</x:v>
      </x:c>
      <x:c t="n" s="0">
        <x:v>5.641602</x:v>
      </x:c>
      <x:c t="str">
        <x:v>No</x:v>
      </x:c>
      <x:c t="str">
        <x:v>No</x:v>
      </x:c>
      <x:c t="str">
        <x:v/>
      </x:c>
    </x:row>
    <x:row r="1475">
      <x:c t="n" s="11">
        <x:v>1474</x:v>
      </x:c>
      <x:c t="str" s="11">
        <x:v/>
      </x:c>
      <x:c t="n" s="8">
        <x:v>43946.464525463</x:v>
      </x:c>
      <x:c t="n" s="7">
        <x:v>43946.464525463</x:v>
      </x:c>
      <x:c t="n" s="0">
        <x:v>40.0198</x:v>
      </x:c>
      <x:c t="n" s="0">
        <x:v>54.20069</x:v>
      </x:c>
      <x:c t="n" s="0">
        <x:v>67.66907</x:v>
      </x:c>
      <x:c t="n" s="0">
        <x:v>72.30225</x:v>
      </x:c>
      <x:c t="n" s="0">
        <x:v>-27.92493</x:v>
      </x:c>
      <x:c t="n" s="0">
        <x:v>-13.08271</x:v>
      </x:c>
      <x:c t="n" s="0">
        <x:v>-15.48831</x:v>
      </x:c>
      <x:c t="n" s="0">
        <x:v>-8.34741</x:v>
      </x:c>
      <x:c t="n" s="0">
        <x:v>-3.196785</x:v>
      </x:c>
      <x:c t="n" s="0">
        <x:v>3.649035</x:v>
      </x:c>
      <x:c t="n" s="0">
        <x:v>6.656047</x:v>
      </x:c>
      <x:c t="n" s="0">
        <x:v>14.26213</x:v>
      </x:c>
      <x:c t="n" s="0">
        <x:v>18.97707</x:v>
      </x:c>
      <x:c t="n" s="0">
        <x:v>20.22465</x:v>
      </x:c>
      <x:c t="n" s="0">
        <x:v>23.20318</x:v>
      </x:c>
      <x:c t="n" s="0">
        <x:v>24.42195</x:v>
      </x:c>
      <x:c t="n" s="0">
        <x:v>29.90081</x:v>
      </x:c>
      <x:c t="n" s="0">
        <x:v>30.40815</x:v>
      </x:c>
      <x:c t="n" s="0">
        <x:v>28.80817</x:v>
      </x:c>
      <x:c t="n" s="0">
        <x:v>31.34393</x:v>
      </x:c>
      <x:c t="n" s="0">
        <x:v>31.03083</x:v>
      </x:c>
      <x:c t="n" s="0">
        <x:v>27.814</x:v>
      </x:c>
      <x:c t="n" s="0">
        <x:v>27.27866</x:v>
      </x:c>
      <x:c t="n" s="0">
        <x:v>29.06557</x:v>
      </x:c>
      <x:c t="n" s="0">
        <x:v>29.06755</x:v>
      </x:c>
      <x:c t="n" s="0">
        <x:v>28.67084</x:v>
      </x:c>
      <x:c t="n" s="0">
        <x:v>27.17369</x:v>
      </x:c>
      <x:c t="n" s="0">
        <x:v>26.11491</x:v>
      </x:c>
      <x:c t="n" s="0">
        <x:v>23.46585</x:v>
      </x:c>
      <x:c t="n" s="0">
        <x:v>20.08273</x:v>
      </x:c>
      <x:c t="n" s="0">
        <x:v>16.62504</x:v>
      </x:c>
      <x:c t="n" s="0">
        <x:v>16.65001</x:v>
      </x:c>
      <x:c t="n" s="0">
        <x:v>22.21758</x:v>
      </x:c>
      <x:c t="n" s="0">
        <x:v>17.64308</x:v>
      </x:c>
      <x:c t="n" s="0">
        <x:v>9.587183</x:v>
      </x:c>
      <x:c t="n" s="0">
        <x:v>8.595396</x:v>
      </x:c>
      <x:c t="n" s="0">
        <x:v>7.590065</x:v>
      </x:c>
      <x:c t="n" s="0">
        <x:v>2.881434</x:v>
      </x:c>
      <x:c t="n" s="0">
        <x:v>4.995482</x:v>
      </x:c>
      <x:c t="n" s="0">
        <x:v>6.081309</x:v>
      </x:c>
      <x:c t="n" s="0">
        <x:v>-27.3908</x:v>
      </x:c>
      <x:c t="n" s="0">
        <x:v>-15.73052</x:v>
      </x:c>
      <x:c t="n" s="0">
        <x:v>-13.09148</x:v>
      </x:c>
      <x:c t="n" s="0">
        <x:v>-7.868892</x:v>
      </x:c>
      <x:c t="n" s="0">
        <x:v>-2.60535</x:v>
      </x:c>
      <x:c t="n" s="0">
        <x:v>7.152809</x:v>
      </x:c>
      <x:c t="n" s="0">
        <x:v>1.041103</x:v>
      </x:c>
      <x:c t="n" s="0">
        <x:v>15.01843</x:v>
      </x:c>
      <x:c t="n" s="0">
        <x:v>22.11441</x:v>
      </x:c>
      <x:c t="n" s="0">
        <x:v>9.30616</x:v>
      </x:c>
      <x:c t="n" s="0">
        <x:v>24.75188</x:v>
      </x:c>
      <x:c t="n" s="0">
        <x:v>28.25882</x:v>
      </x:c>
      <x:c t="n" s="0">
        <x:v>20.70306</x:v>
      </x:c>
      <x:c t="n" s="0">
        <x:v>24.16045</x:v>
      </x:c>
      <x:c t="n" s="0">
        <x:v>29.61657</x:v>
      </x:c>
      <x:c t="n" s="0">
        <x:v>30.65976</x:v>
      </x:c>
      <x:c t="n" s="0">
        <x:v>34.01968</x:v>
      </x:c>
      <x:c t="n" s="0">
        <x:v>27.94806</x:v>
      </x:c>
      <x:c t="n" s="0">
        <x:v>25.851</x:v>
      </x:c>
      <x:c t="n" s="0">
        <x:v>27.58162</x:v>
      </x:c>
      <x:c t="n" s="0">
        <x:v>29.86468</x:v>
      </x:c>
      <x:c t="n" s="0">
        <x:v>28.90003</x:v>
      </x:c>
      <x:c t="n" s="0">
        <x:v>27.37978</x:v>
      </x:c>
      <x:c t="n" s="0">
        <x:v>22.34754</x:v>
      </x:c>
      <x:c t="n" s="0">
        <x:v>20.18289</x:v>
      </x:c>
      <x:c t="n" s="0">
        <x:v>18.90609</x:v>
      </x:c>
      <x:c t="n" s="0">
        <x:v>14.84716</x:v>
      </x:c>
      <x:c t="n" s="0">
        <x:v>14.22749</x:v>
      </x:c>
      <x:c t="n" s="0">
        <x:v>21.06885</x:v>
      </x:c>
      <x:c t="n" s="0">
        <x:v>15.9911</x:v>
      </x:c>
      <x:c t="n" s="0">
        <x:v>8.69923</x:v>
      </x:c>
      <x:c t="n" s="0">
        <x:v>8.507851</x:v>
      </x:c>
      <x:c t="n" s="0">
        <x:v>7.270574</x:v>
      </x:c>
      <x:c t="n" s="0">
        <x:v>2.222234</x:v>
      </x:c>
      <x:c t="n" s="0">
        <x:v>4.093671</x:v>
      </x:c>
      <x:c t="n" s="0">
        <x:v>5.963874</x:v>
      </x:c>
      <x:c t="str">
        <x:v>No</x:v>
      </x:c>
      <x:c t="str">
        <x:v>No</x:v>
      </x:c>
      <x:c t="str">
        <x:v/>
      </x:c>
    </x:row>
    <x:row r="1476">
      <x:c t="n" s="11">
        <x:v>1475</x:v>
      </x:c>
      <x:c t="str" s="11">
        <x:v/>
      </x:c>
      <x:c t="n" s="8">
        <x:v>43946.464525463</x:v>
      </x:c>
      <x:c t="n" s="7">
        <x:v>43946.464525463</x:v>
      </x:c>
      <x:c t="n" s="0">
        <x:v>41.51865</x:v>
      </x:c>
      <x:c t="n" s="0">
        <x:v>54.20069</x:v>
      </x:c>
      <x:c t="n" s="0">
        <x:v>66.7179</x:v>
      </x:c>
      <x:c t="n" s="0">
        <x:v>70.98946</x:v>
      </x:c>
      <x:c t="n" s="0">
        <x:v>-27.84355</x:v>
      </x:c>
      <x:c t="n" s="0">
        <x:v>-13.38223</x:v>
      </x:c>
      <x:c t="n" s="0">
        <x:v>-14.60923</x:v>
      </x:c>
      <x:c t="n" s="0">
        <x:v>-8.010818</x:v>
      </x:c>
      <x:c t="n" s="0">
        <x:v>-3.105269</x:v>
      </x:c>
      <x:c t="n" s="0">
        <x:v>4.371929</x:v>
      </x:c>
      <x:c t="n" s="0">
        <x:v>6.169864</x:v>
      </x:c>
      <x:c t="n" s="0">
        <x:v>14.41163</x:v>
      </x:c>
      <x:c t="n" s="0">
        <x:v>19.60155</x:v>
      </x:c>
      <x:c t="n" s="0">
        <x:v>19.59902</x:v>
      </x:c>
      <x:c t="n" s="0">
        <x:v>23.46665</x:v>
      </x:c>
      <x:c t="n" s="0">
        <x:v>25.23968</x:v>
      </x:c>
      <x:c t="n" s="0">
        <x:v>29.30389</x:v>
      </x:c>
      <x:c t="n" s="0">
        <x:v>29.77862</x:v>
      </x:c>
      <x:c t="n" s="0">
        <x:v>29.00822</x:v>
      </x:c>
      <x:c t="n" s="0">
        <x:v>31.10794</x:v>
      </x:c>
      <x:c t="n" s="0">
        <x:v>31.40263</x:v>
      </x:c>
      <x:c t="n" s="0">
        <x:v>27.21672</x:v>
      </x:c>
      <x:c t="n" s="0">
        <x:v>27.39392</x:v>
      </x:c>
      <x:c t="n" s="0">
        <x:v>28.93997</x:v>
      </x:c>
      <x:c t="n" s="0">
        <x:v>28.99444</x:v>
      </x:c>
      <x:c t="n" s="0">
        <x:v>28.25595</x:v>
      </x:c>
      <x:c t="n" s="0">
        <x:v>26.81484</x:v>
      </x:c>
      <x:c t="n" s="0">
        <x:v>25.79393</x:v>
      </x:c>
      <x:c t="n" s="0">
        <x:v>23.45682</x:v>
      </x:c>
      <x:c t="n" s="0">
        <x:v>19.68796</x:v>
      </x:c>
      <x:c t="n" s="0">
        <x:v>16.49585</x:v>
      </x:c>
      <x:c t="n" s="0">
        <x:v>16.53399</x:v>
      </x:c>
      <x:c t="n" s="0">
        <x:v>21.9402</x:v>
      </x:c>
      <x:c t="n" s="0">
        <x:v>17.36442</x:v>
      </x:c>
      <x:c t="n" s="0">
        <x:v>9.632967</x:v>
      </x:c>
      <x:c t="n" s="0">
        <x:v>8.36381</x:v>
      </x:c>
      <x:c t="n" s="0">
        <x:v>7.503891</x:v>
      </x:c>
      <x:c t="n" s="0">
        <x:v>2.643998</x:v>
      </x:c>
      <x:c t="n" s="0">
        <x:v>5.117183</x:v>
      </x:c>
      <x:c t="n" s="0">
        <x:v>6.096628</x:v>
      </x:c>
      <x:c t="n" s="0">
        <x:v>-27.3908</x:v>
      </x:c>
      <x:c t="n" s="0">
        <x:v>-15.73052</x:v>
      </x:c>
      <x:c t="n" s="0">
        <x:v>-11.44501</x:v>
      </x:c>
      <x:c t="n" s="0">
        <x:v>-6.438307</x:v>
      </x:c>
      <x:c t="n" s="0">
        <x:v>-2.60535</x:v>
      </x:c>
      <x:c t="n" s="0">
        <x:v>7.152809</x:v>
      </x:c>
      <x:c t="n" s="0">
        <x:v>1.041103</x:v>
      </x:c>
      <x:c t="n" s="0">
        <x:v>15.31345</x:v>
      </x:c>
      <x:c t="n" s="0">
        <x:v>21.91586</x:v>
      </x:c>
      <x:c t="n" s="0">
        <x:v>9.30616</x:v>
      </x:c>
      <x:c t="n" s="0">
        <x:v>24.75188</x:v>
      </x:c>
      <x:c t="n" s="0">
        <x:v>28.25882</x:v>
      </x:c>
      <x:c t="n" s="0">
        <x:v>20.70306</x:v>
      </x:c>
      <x:c t="n" s="0">
        <x:v>20.26108</x:v>
      </x:c>
      <x:c t="n" s="0">
        <x:v>28.9848</x:v>
      </x:c>
      <x:c t="n" s="0">
        <x:v>28.70474</x:v>
      </x:c>
      <x:c t="n" s="0">
        <x:v>29.67012</x:v>
      </x:c>
      <x:c t="n" s="0">
        <x:v>21.80704</x:v>
      </x:c>
      <x:c t="n" s="0">
        <x:v>28.90633</x:v>
      </x:c>
      <x:c t="n" s="0">
        <x:v>26.86103</x:v>
      </x:c>
      <x:c t="n" s="0">
        <x:v>28.51979</x:v>
      </x:c>
      <x:c t="n" s="0">
        <x:v>25.85252</x:v>
      </x:c>
      <x:c t="n" s="0">
        <x:v>26.46731</x:v>
      </x:c>
      <x:c t="n" s="0">
        <x:v>24.89986</x:v>
      </x:c>
      <x:c t="n" s="0">
        <x:v>23.75838</x:v>
      </x:c>
      <x:c t="n" s="0">
        <x:v>18.23993</x:v>
      </x:c>
      <x:c t="n" s="0">
        <x:v>17.40421</x:v>
      </x:c>
      <x:c t="n" s="0">
        <x:v>15.16905</x:v>
      </x:c>
      <x:c t="n" s="0">
        <x:v>19.36516</x:v>
      </x:c>
      <x:c t="n" s="0">
        <x:v>13.82531</x:v>
      </x:c>
      <x:c t="n" s="0">
        <x:v>8.544188</x:v>
      </x:c>
      <x:c t="n" s="0">
        <x:v>6.65665</x:v>
      </x:c>
      <x:c t="n" s="0">
        <x:v>7.473069</x:v>
      </x:c>
      <x:c t="n" s="0">
        <x:v>2.196634</x:v>
      </x:c>
      <x:c t="n" s="0">
        <x:v>6.094343</x:v>
      </x:c>
      <x:c t="n" s="0">
        <x:v>6.257247</x:v>
      </x:c>
      <x:c t="str">
        <x:v>No</x:v>
      </x:c>
      <x:c t="str">
        <x:v>No</x:v>
      </x:c>
      <x:c t="str">
        <x:v/>
      </x:c>
    </x:row>
    <x:row r="1477">
      <x:c t="n" s="11">
        <x:v>1476</x:v>
      </x:c>
      <x:c t="str" s="11">
        <x:v/>
      </x:c>
      <x:c t="n" s="8">
        <x:v>43946.464525463</x:v>
      </x:c>
      <x:c t="n" s="7">
        <x:v>43946.464525463</x:v>
      </x:c>
      <x:c t="n" s="0">
        <x:v>39.90516</x:v>
      </x:c>
      <x:c t="n" s="0">
        <x:v>54.20069</x:v>
      </x:c>
      <x:c t="n" s="0">
        <x:v>60.28391</x:v>
      </x:c>
      <x:c t="n" s="0">
        <x:v>68.99906</x:v>
      </x:c>
      <x:c t="n" s="0">
        <x:v>-27.77559</x:v>
      </x:c>
      <x:c t="n" s="0">
        <x:v>-13.65547</x:v>
      </x:c>
      <x:c t="n" s="0">
        <x:v>-13.97778</x:v>
      </x:c>
      <x:c t="n" s="0">
        <x:v>-7.74267</x:v>
      </x:c>
      <x:c t="n" s="0">
        <x:v>-3.028612</x:v>
      </x:c>
      <x:c t="n" s="0">
        <x:v>4.906377</x:v>
      </x:c>
      <x:c t="n" s="0">
        <x:v>5.706674</x:v>
      </x:c>
      <x:c t="n" s="0">
        <x:v>14.5626</x:v>
      </x:c>
      <x:c t="n" s="0">
        <x:v>19.78529</x:v>
      </x:c>
      <x:c t="n" s="0">
        <x:v>18.98257</x:v>
      </x:c>
      <x:c t="n" s="0">
        <x:v>23.67967</x:v>
      </x:c>
      <x:c t="n" s="0">
        <x:v>25.83368</x:v>
      </x:c>
      <x:c t="n" s="0">
        <x:v>28.86782</x:v>
      </x:c>
      <x:c t="n" s="0">
        <x:v>29.26527</x:v>
      </x:c>
      <x:c t="n" s="0">
        <x:v>28.54972</x:v>
      </x:c>
      <x:c t="n" s="0">
        <x:v>30.76896</x:v>
      </x:c>
      <x:c t="n" s="0">
        <x:v>30.99858</x:v>
      </x:c>
      <x:c t="n" s="0">
        <x:v>27.13583</x:v>
      </x:c>
      <x:c t="n" s="0">
        <x:v>27.15136</x:v>
      </x:c>
      <x:c t="n" s="0">
        <x:v>28.8321</x:v>
      </x:c>
      <x:c t="n" s="0">
        <x:v>29.48496</x:v>
      </x:c>
      <x:c t="n" s="0">
        <x:v>28.19667</x:v>
      </x:c>
      <x:c t="n" s="0">
        <x:v>27.23034</x:v>
      </x:c>
      <x:c t="n" s="0">
        <x:v>25.50285</x:v>
      </x:c>
      <x:c t="n" s="0">
        <x:v>23.1511</x:v>
      </x:c>
      <x:c t="n" s="0">
        <x:v>19.62906</x:v>
      </x:c>
      <x:c t="n" s="0">
        <x:v>16.78038</x:v>
      </x:c>
      <x:c t="n" s="0">
        <x:v>16.36715</x:v>
      </x:c>
      <x:c t="n" s="0">
        <x:v>21.70568</x:v>
      </x:c>
      <x:c t="n" s="0">
        <x:v>17.13166</x:v>
      </x:c>
      <x:c t="n" s="0">
        <x:v>9.514846</x:v>
      </x:c>
      <x:c t="n" s="0">
        <x:v>8.253149</x:v>
      </x:c>
      <x:c t="n" s="0">
        <x:v>7.46752</x:v>
      </x:c>
      <x:c t="n" s="0">
        <x:v>2.708792</x:v>
      </x:c>
      <x:c t="n" s="0">
        <x:v>5.219514</x:v>
      </x:c>
      <x:c t="n" s="0">
        <x:v>6.112778</x:v>
      </x:c>
      <x:c t="n" s="0">
        <x:v>-27.01212</x:v>
      </x:c>
      <x:c t="n" s="0">
        <x:v>-16.69792</x:v>
      </x:c>
      <x:c t="n" s="0">
        <x:v>-11.44501</x:v>
      </x:c>
      <x:c t="n" s="0">
        <x:v>-6.438307</x:v>
      </x:c>
      <x:c t="n" s="0">
        <x:v>-2.223819</x:v>
      </x:c>
      <x:c t="n" s="0">
        <x:v>7.152809</x:v>
      </x:c>
      <x:c t="n" s="0">
        <x:v>1.041103</x:v>
      </x:c>
      <x:c t="n" s="0">
        <x:v>15.354</x:v>
      </x:c>
      <x:c t="n" s="0">
        <x:v>20.1932</x:v>
      </x:c>
      <x:c t="n" s="0">
        <x:v>13.33668</x:v>
      </x:c>
      <x:c t="n" s="0">
        <x:v>24.75188</x:v>
      </x:c>
      <x:c t="n" s="0">
        <x:v>27.84377</x:v>
      </x:c>
      <x:c t="n" s="0">
        <x:v>26.57506</x:v>
      </x:c>
      <x:c t="n" s="0">
        <x:v>24.28283</x:v>
      </x:c>
      <x:c t="n" s="0">
        <x:v>21.75825</x:v>
      </x:c>
      <x:c t="n" s="0">
        <x:v>27.71536</x:v>
      </x:c>
      <x:c t="n" s="0">
        <x:v>29.09768</x:v>
      </x:c>
      <x:c t="n" s="0">
        <x:v>26.62914</x:v>
      </x:c>
      <x:c t="n" s="0">
        <x:v>21.84295</x:v>
      </x:c>
      <x:c t="n" s="0">
        <x:v>29.57983</x:v>
      </x:c>
      <x:c t="n" s="0">
        <x:v>33.6872</x:v>
      </x:c>
      <x:c t="n" s="0">
        <x:v>28.00855</x:v>
      </x:c>
      <x:c t="n" s="0">
        <x:v>27.95778</x:v>
      </x:c>
      <x:c t="n" s="0">
        <x:v>25.52223</x:v>
      </x:c>
      <x:c t="n" s="0">
        <x:v>20.64444</x:v>
      </x:c>
      <x:c t="n" s="0">
        <x:v>19.91214</x:v>
      </x:c>
      <x:c t="n" s="0">
        <x:v>20.5761</x:v>
      </x:c>
      <x:c t="n" s="0">
        <x:v>16.63289</x:v>
      </x:c>
      <x:c t="n" s="0">
        <x:v>18.72018</x:v>
      </x:c>
      <x:c t="n" s="0">
        <x:v>15.59204</x:v>
      </x:c>
      <x:c t="n" s="0">
        <x:v>8.548268</x:v>
      </x:c>
      <x:c t="n" s="0">
        <x:v>7.550482</x:v>
      </x:c>
      <x:c t="n" s="0">
        <x:v>7.218884</x:v>
      </x:c>
      <x:c t="n" s="0">
        <x:v>2.901387</x:v>
      </x:c>
      <x:c t="n" s="0">
        <x:v>7.068758</x:v>
      </x:c>
      <x:c t="n" s="0">
        <x:v>6.678125</x:v>
      </x:c>
      <x:c t="str">
        <x:v>No</x:v>
      </x:c>
      <x:c t="str">
        <x:v>No</x:v>
      </x:c>
      <x:c t="str">
        <x:v/>
      </x:c>
    </x:row>
    <x:row r="1478">
      <x:c t="n" s="11">
        <x:v>1477</x:v>
      </x:c>
      <x:c t="str" s="11">
        <x:v/>
      </x:c>
      <x:c t="n" s="8">
        <x:v>43946.464525463</x:v>
      </x:c>
      <x:c t="n" s="7">
        <x:v>43946.464525463</x:v>
      </x:c>
      <x:c t="n" s="0">
        <x:v>40.85429</x:v>
      </x:c>
      <x:c t="n" s="0">
        <x:v>54.20069</x:v>
      </x:c>
      <x:c t="n" s="0">
        <x:v>57.10253</x:v>
      </x:c>
      <x:c t="n" s="0">
        <x:v>63.0783</x:v>
      </x:c>
      <x:c t="n" s="0">
        <x:v>-27.50366</x:v>
      </x:c>
      <x:c t="n" s="0">
        <x:v>-14.2074</x:v>
      </x:c>
      <x:c t="n" s="0">
        <x:v>-13.50283</x:v>
      </x:c>
      <x:c t="n" s="0">
        <x:v>-7.526082</x:v>
      </x:c>
      <x:c t="n" s="0">
        <x:v>-2.746317</x:v>
      </x:c>
      <x:c t="n" s="0">
        <x:v>5.31591</x:v>
      </x:c>
      <x:c t="n" s="0">
        <x:v>5.599531</x:v>
      </x:c>
      <x:c t="n" s="0">
        <x:v>14.67351</x:v>
      </x:c>
      <x:c t="n" s="0">
        <x:v>19.84727</x:v>
      </x:c>
      <x:c t="n" s="0">
        <x:v>18.78151</x:v>
      </x:c>
      <x:c t="n" s="0">
        <x:v>23.92014</x:v>
      </x:c>
      <x:c t="n" s="0">
        <x:v>25.94936</x:v>
      </x:c>
      <x:c t="n" s="0">
        <x:v>28.69686</x:v>
      </x:c>
      <x:c t="n" s="0">
        <x:v>28.80949</x:v>
      </x:c>
      <x:c t="n" s="0">
        <x:v>28.28579</x:v>
      </x:c>
      <x:c t="n" s="0">
        <x:v>30.39785</x:v>
      </x:c>
      <x:c t="n" s="0">
        <x:v>30.50978</x:v>
      </x:c>
      <x:c t="n" s="0">
        <x:v>26.66467</x:v>
      </x:c>
      <x:c t="n" s="0">
        <x:v>27.40172</x:v>
      </x:c>
      <x:c t="n" s="0">
        <x:v>28.57025</x:v>
      </x:c>
      <x:c t="n" s="0">
        <x:v>30.08211</x:v>
      </x:c>
      <x:c t="n" s="0">
        <x:v>28.05327</x:v>
      </x:c>
      <x:c t="n" s="0">
        <x:v>27.08892</x:v>
      </x:c>
      <x:c t="n" s="0">
        <x:v>25.67518</x:v>
      </x:c>
      <x:c t="n" s="0">
        <x:v>23.44279</x:v>
      </x:c>
      <x:c t="n" s="0">
        <x:v>19.73417</x:v>
      </x:c>
      <x:c t="n" s="0">
        <x:v>17.52679</x:v>
      </x:c>
      <x:c t="n" s="0">
        <x:v>16.28374</x:v>
      </x:c>
      <x:c t="n" s="0">
        <x:v>21.20322</x:v>
      </x:c>
      <x:c t="n" s="0">
        <x:v>16.80376</x:v>
      </x:c>
      <x:c t="n" s="0">
        <x:v>9.181618</x:v>
      </x:c>
      <x:c t="n" s="0">
        <x:v>8.242303</x:v>
      </x:c>
      <x:c t="n" s="0">
        <x:v>7.654543</x:v>
      </x:c>
      <x:c t="n" s="0">
        <x:v>2.802711</x:v>
      </x:c>
      <x:c t="n" s="0">
        <x:v>5.510731</x:v>
      </x:c>
      <x:c t="n" s="0">
        <x:v>6.206014</x:v>
      </x:c>
      <x:c t="n" s="0">
        <x:v>-26.04126</x:v>
      </x:c>
      <x:c t="n" s="0">
        <x:v>-22.69308</x:v>
      </x:c>
      <x:c t="n" s="0">
        <x:v>-11.44501</x:v>
      </x:c>
      <x:c t="n" s="0">
        <x:v>-6.438307</x:v>
      </x:c>
      <x:c t="n" s="0">
        <x:v>-1.246709</x:v>
      </x:c>
      <x:c t="n" s="0">
        <x:v>7.152809</x:v>
      </x:c>
      <x:c t="n" s="0">
        <x:v>9.087961</x:v>
      </x:c>
      <x:c t="n" s="0">
        <x:v>15.03565</x:v>
      </x:c>
      <x:c t="n" s="0">
        <x:v>20.1932</x:v>
      </x:c>
      <x:c t="n" s="0">
        <x:v>17.82999</x:v>
      </x:c>
      <x:c t="n" s="0">
        <x:v>25.96116</x:v>
      </x:c>
      <x:c t="n" s="0">
        <x:v>26.28943</x:v>
      </x:c>
      <x:c t="n" s="0">
        <x:v>27.53407</x:v>
      </x:c>
      <x:c t="n" s="0">
        <x:v>29.32758</x:v>
      </x:c>
      <x:c t="n" s="0">
        <x:v>28.30978</x:v>
      </x:c>
      <x:c t="n" s="0">
        <x:v>26.46273</x:v>
      </x:c>
      <x:c t="n" s="0">
        <x:v>16.11147</x:v>
      </x:c>
      <x:c t="n" s="0">
        <x:v>22.137</x:v>
      </x:c>
      <x:c t="n" s="0">
        <x:v>30.41483</x:v>
      </x:c>
      <x:c t="n" s="0">
        <x:v>20.16374</x:v>
      </x:c>
      <x:c t="n" s="0">
        <x:v>28.88361</x:v>
      </x:c>
      <x:c t="n" s="0">
        <x:v>28.04677</x:v>
      </x:c>
      <x:c t="n" s="0">
        <x:v>27.19</x:v>
      </x:c>
      <x:c t="n" s="0">
        <x:v>24.95234</x:v>
      </x:c>
      <x:c t="n" s="0">
        <x:v>24.96003</x:v>
      </x:c>
      <x:c t="n" s="0">
        <x:v>20.53898</x:v>
      </x:c>
      <x:c t="n" s="0">
        <x:v>17.54512</x:v>
      </x:c>
      <x:c t="n" s="0">
        <x:v>13.96695</x:v>
      </x:c>
      <x:c t="n" s="0">
        <x:v>15.88803</x:v>
      </x:c>
      <x:c t="n" s="0">
        <x:v>13.71916</x:v>
      </x:c>
      <x:c t="n" s="0">
        <x:v>7.690336</x:v>
      </x:c>
      <x:c t="n" s="0">
        <x:v>8.874506</x:v>
      </x:c>
      <x:c t="n" s="0">
        <x:v>9.019021</x:v>
      </x:c>
      <x:c t="n" s="0">
        <x:v>3.276383</x:v>
      </x:c>
      <x:c t="n" s="0">
        <x:v>5.079259</x:v>
      </x:c>
      <x:c t="n" s="0">
        <x:v>6.753185</x:v>
      </x:c>
      <x:c t="str">
        <x:v>No</x:v>
      </x:c>
      <x:c t="str">
        <x:v>No</x:v>
      </x:c>
      <x:c t="str">
        <x:v/>
      </x:c>
    </x:row>
    <x:row r="1479">
      <x:c t="n" s="11">
        <x:v>1478</x:v>
      </x:c>
      <x:c t="str" s="11">
        <x:v/>
      </x:c>
      <x:c t="n" s="8">
        <x:v>43946.464525463</x:v>
      </x:c>
      <x:c t="n" s="7">
        <x:v>43946.464525463</x:v>
      </x:c>
      <x:c t="n" s="0">
        <x:v>39.66046</x:v>
      </x:c>
      <x:c t="n" s="0">
        <x:v>54.20069</x:v>
      </x:c>
      <x:c t="n" s="0">
        <x:v>61.74504</x:v>
      </x:c>
      <x:c t="n" s="0">
        <x:v>67.84952</x:v>
      </x:c>
      <x:c t="n" s="0">
        <x:v>-27.25795</x:v>
      </x:c>
      <x:c t="n" s="0">
        <x:v>-14.78881</x:v>
      </x:c>
      <x:c t="n" s="0">
        <x:v>-13.13465</x:v>
      </x:c>
      <x:c t="n" s="0">
        <x:v>-7.349292</x:v>
      </x:c>
      <x:c t="n" s="0">
        <x:v>-2.492434</x:v>
      </x:c>
      <x:c t="n" s="0">
        <x:v>5.712651</x:v>
      </x:c>
      <x:c t="n" s="0">
        <x:v>7.227511</x:v>
      </x:c>
      <x:c t="n" s="0">
        <x:v>14.67623</x:v>
      </x:c>
      <x:c t="n" s="0">
        <x:v>19.89952</x:v>
      </x:c>
      <x:c t="n" s="0">
        <x:v>18.65495</x:v>
      </x:c>
      <x:c t="n" s="0">
        <x:v>24.50569</x:v>
      </x:c>
      <x:c t="n" s="0">
        <x:v>26.00069</x:v>
      </x:c>
      <x:c t="n" s="0">
        <x:v>28.50887</x:v>
      </x:c>
      <x:c t="n" s="0">
        <x:v>29.62591</x:v>
      </x:c>
      <x:c t="n" s="0">
        <x:v>28.45158</x:v>
      </x:c>
      <x:c t="n" s="0">
        <x:v>29.93189</x:v>
      </x:c>
      <x:c t="n" s="0">
        <x:v>29.89973</x:v>
      </x:c>
      <x:c t="n" s="0">
        <x:v>26.41412</x:v>
      </x:c>
      <x:c t="n" s="0">
        <x:v>28.06259</x:v>
      </x:c>
      <x:c t="n" s="0">
        <x:v>28.80239</x:v>
      </x:c>
      <x:c t="n" s="0">
        <x:v>29.67722</x:v>
      </x:c>
      <x:c t="n" s="0">
        <x:v>28.03729</x:v>
      </x:c>
      <x:c t="n" s="0">
        <x:v>26.87759</x:v>
      </x:c>
      <x:c t="n" s="0">
        <x:v>25.77559</x:v>
      </x:c>
      <x:c t="n" s="0">
        <x:v>23.27125</x:v>
      </x:c>
      <x:c t="n" s="0">
        <x:v>20.05957</x:v>
      </x:c>
      <x:c t="n" s="0">
        <x:v>17.62168</x:v>
      </x:c>
      <x:c t="n" s="0">
        <x:v>16.31585</x:v>
      </x:c>
      <x:c t="n" s="0">
        <x:v>20.85804</x:v>
      </x:c>
      <x:c t="n" s="0">
        <x:v>16.5674</x:v>
      </x:c>
      <x:c t="n" s="0">
        <x:v>8.915174</x:v>
      </x:c>
      <x:c t="n" s="0">
        <x:v>8.260284</x:v>
      </x:c>
      <x:c t="n" s="0">
        <x:v>7.709317</x:v>
      </x:c>
      <x:c t="n" s="0">
        <x:v>2.833366</x:v>
      </x:c>
      <x:c t="n" s="0">
        <x:v>5.494713</x:v>
      </x:c>
      <x:c t="n" s="0">
        <x:v>6.325292</x:v>
      </x:c>
      <x:c t="n" s="0">
        <x:v>-26.04126</x:v>
      </x:c>
      <x:c t="n" s="0">
        <x:v>-22.69308</x:v>
      </x:c>
      <x:c t="n" s="0">
        <x:v>-11.44501</x:v>
      </x:c>
      <x:c t="n" s="0">
        <x:v>-6.438307</x:v>
      </x:c>
      <x:c t="n" s="0">
        <x:v>-1.246709</x:v>
      </x:c>
      <x:c t="n" s="0">
        <x:v>7.800343</x:v>
      </x:c>
      <x:c t="n" s="0">
        <x:v>11.74371</x:v>
      </x:c>
      <x:c t="n" s="0">
        <x:v>14.69211</x:v>
      </x:c>
      <x:c t="n" s="0">
        <x:v>20.1932</x:v>
      </x:c>
      <x:c t="n" s="0">
        <x:v>17.82999</x:v>
      </x:c>
      <x:c t="n" s="0">
        <x:v>26.90601</x:v>
      </x:c>
      <x:c t="n" s="0">
        <x:v>26.28943</x:v>
      </x:c>
      <x:c t="n" s="0">
        <x:v>26.16649</x:v>
      </x:c>
      <x:c t="n" s="0">
        <x:v>32.6419</x:v>
      </x:c>
      <x:c t="n" s="0">
        <x:v>30.79093</x:v>
      </x:c>
      <x:c t="n" s="0">
        <x:v>25.65903</x:v>
      </x:c>
      <x:c t="n" s="0">
        <x:v>21.70157</x:v>
      </x:c>
      <x:c t="n" s="0">
        <x:v>26.31258</x:v>
      </x:c>
      <x:c t="n" s="0">
        <x:v>28.99168</x:v>
      </x:c>
      <x:c t="n" s="0">
        <x:v>30.72038</x:v>
      </x:c>
      <x:c t="n" s="0">
        <x:v>32.39965</x:v>
      </x:c>
      <x:c t="n" s="0">
        <x:v>29.21493</x:v>
      </x:c>
      <x:c t="n" s="0">
        <x:v>22.80708</x:v>
      </x:c>
      <x:c t="n" s="0">
        <x:v>25.08106</x:v>
      </x:c>
      <x:c t="n" s="0">
        <x:v>22.75957</x:v>
      </x:c>
      <x:c t="n" s="0">
        <x:v>20.31874</x:v>
      </x:c>
      <x:c t="n" s="0">
        <x:v>19.31956</x:v>
      </x:c>
      <x:c t="n" s="0">
        <x:v>16.61582</x:v>
      </x:c>
      <x:c t="n" s="0">
        <x:v>18.26781</x:v>
      </x:c>
      <x:c t="n" s="0">
        <x:v>15.36613</x:v>
      </x:c>
      <x:c t="n" s="0">
        <x:v>7.584599</x:v>
      </x:c>
      <x:c t="n" s="0">
        <x:v>7.853524</x:v>
      </x:c>
      <x:c t="n" s="0">
        <x:v>7.753703</x:v>
      </x:c>
      <x:c t="n" s="0">
        <x:v>2.693274</x:v>
      </x:c>
      <x:c t="n" s="0">
        <x:v>5.487223</x:v>
      </x:c>
      <x:c t="n" s="0">
        <x:v>6.400237</x:v>
      </x:c>
      <x:c t="str">
        <x:v>No</x:v>
      </x:c>
      <x:c t="str">
        <x:v>No</x:v>
      </x:c>
      <x:c t="str">
        <x:v/>
      </x:c>
    </x:row>
    <x:row r="1480">
      <x:c t="n" s="11">
        <x:v>1479</x:v>
      </x:c>
      <x:c t="str" s="11">
        <x:v/>
      </x:c>
      <x:c t="n" s="8">
        <x:v>43946.464525463</x:v>
      </x:c>
      <x:c t="n" s="7">
        <x:v>43946.464525463</x:v>
      </x:c>
      <x:c t="n" s="0">
        <x:v>40.46977</x:v>
      </x:c>
      <x:c t="n" s="0">
        <x:v>54.20069</x:v>
      </x:c>
      <x:c t="n" s="0">
        <x:v>63.85838</x:v>
      </x:c>
      <x:c t="n" s="0">
        <x:v>70.22313</x:v>
      </x:c>
      <x:c t="n" s="0">
        <x:v>-27.05841</x:v>
      </x:c>
      <x:c t="n" s="0">
        <x:v>-15.35554</x:v>
      </x:c>
      <x:c t="n" s="0">
        <x:v>-12.84319</x:v>
      </x:c>
      <x:c t="n" s="0">
        <x:v>-7.203808</x:v>
      </x:c>
      <x:c t="n" s="0">
        <x:v>-2.286775</x:v>
      </x:c>
      <x:c t="n" s="0">
        <x:v>6.130522</x:v>
      </x:c>
      <x:c t="n" s="0">
        <x:v>8.255201</x:v>
      </x:c>
      <x:c t="n" s="0">
        <x:v>14.67855</x:v>
      </x:c>
      <x:c t="n" s="0">
        <x:v>19.49862</x:v>
      </x:c>
      <x:c t="n" s="0">
        <x:v>18.54386</x:v>
      </x:c>
      <x:c t="n" s="0">
        <x:v>24.94999</x:v>
      </x:c>
      <x:c t="n" s="0">
        <x:v>25.99394</x:v>
      </x:c>
      <x:c t="n" s="0">
        <x:v>28.08801</x:v>
      </x:c>
      <x:c t="n" s="0">
        <x:v>29.97099</x:v>
      </x:c>
      <x:c t="n" s="0">
        <x:v>29.3312</x:v>
      </x:c>
      <x:c t="n" s="0">
        <x:v>29.57964</x:v>
      </x:c>
      <x:c t="n" s="0">
        <x:v>29.33604</x:v>
      </x:c>
      <x:c t="n" s="0">
        <x:v>27.30917</x:v>
      </x:c>
      <x:c t="n" s="0">
        <x:v>27.74102</x:v>
      </x:c>
      <x:c t="n" s="0">
        <x:v>29.06884</x:v>
      </x:c>
      <x:c t="n" s="0">
        <x:v>30.051</x:v>
      </x:c>
      <x:c t="n" s="0">
        <x:v>28.46966</x:v>
      </x:c>
      <x:c t="n" s="0">
        <x:v>27.13841</x:v>
      </x:c>
      <x:c t="n" s="0">
        <x:v>25.32071</x:v>
      </x:c>
      <x:c t="n" s="0">
        <x:v>23.1773</x:v>
      </x:c>
      <x:c t="n" s="0">
        <x:v>19.74489</x:v>
      </x:c>
      <x:c t="n" s="0">
        <x:v>18.01133</x:v>
      </x:c>
      <x:c t="n" s="0">
        <x:v>16.50759</x:v>
      </x:c>
      <x:c t="n" s="0">
        <x:v>20.45256</x:v>
      </x:c>
      <x:c t="n" s="0">
        <x:v>16.25875</x:v>
      </x:c>
      <x:c t="n" s="0">
        <x:v>9.031546</x:v>
      </x:c>
      <x:c t="n" s="0">
        <x:v>8.22634</x:v>
      </x:c>
      <x:c t="n" s="0">
        <x:v>7.689734</x:v>
      </x:c>
      <x:c t="n" s="0">
        <x:v>2.708683</x:v>
      </x:c>
      <x:c t="n" s="0">
        <x:v>5.487251</x:v>
      </x:c>
      <x:c t="n" s="0">
        <x:v>6.239</x:v>
      </x:c>
      <x:c t="n" s="0">
        <x:v>-26.04126</x:v>
      </x:c>
      <x:c t="n" s="0">
        <x:v>-22.69308</x:v>
      </x:c>
      <x:c t="n" s="0">
        <x:v>-11.44501</x:v>
      </x:c>
      <x:c t="n" s="0">
        <x:v>-6.438307</x:v>
      </x:c>
      <x:c t="n" s="0">
        <x:v>-1.246709</x:v>
      </x:c>
      <x:c t="n" s="0">
        <x:v>7.996374</x:v>
      </x:c>
      <x:c t="n" s="0">
        <x:v>11.74371</x:v>
      </x:c>
      <x:c t="n" s="0">
        <x:v>14.69211</x:v>
      </x:c>
      <x:c t="n" s="0">
        <x:v>3.38288</x:v>
      </x:c>
      <x:c t="n" s="0">
        <x:v>18.26992</x:v>
      </x:c>
      <x:c t="n" s="0">
        <x:v>26.90601</x:v>
      </x:c>
      <x:c t="n" s="0">
        <x:v>25.45292</x:v>
      </x:c>
      <x:c t="n" s="0">
        <x:v>24.15907</x:v>
      </x:c>
      <x:c t="n" s="0">
        <x:v>29.51159</x:v>
      </x:c>
      <x:c t="n" s="0">
        <x:v>32.49648</x:v>
      </x:c>
      <x:c t="n" s="0">
        <x:v>26.86982</x:v>
      </x:c>
      <x:c t="n" s="0">
        <x:v>26.19781</x:v>
      </x:c>
      <x:c t="n" s="0">
        <x:v>30.43488</x:v>
      </x:c>
      <x:c t="n" s="0">
        <x:v>25.62021</x:v>
      </x:c>
      <x:c t="n" s="0">
        <x:v>30.60711</x:v>
      </x:c>
      <x:c t="n" s="0">
        <x:v>22.44848</x:v>
      </x:c>
      <x:c t="n" s="0">
        <x:v>29.18686</x:v>
      </x:c>
      <x:c t="n" s="0">
        <x:v>31.51653</x:v>
      </x:c>
      <x:c t="n" s="0">
        <x:v>24.31406</x:v>
      </x:c>
      <x:c t="n" s="0">
        <x:v>20.8793</x:v>
      </x:c>
      <x:c t="n" s="0">
        <x:v>19.47664</x:v>
      </x:c>
      <x:c t="n" s="0">
        <x:v>18.09455</x:v>
      </x:c>
      <x:c t="n" s="0">
        <x:v>17.59977</x:v>
      </x:c>
      <x:c t="n" s="0">
        <x:v>16.94445</x:v>
      </x:c>
      <x:c t="n" s="0">
        <x:v>13.75266</x:v>
      </x:c>
      <x:c t="n" s="0">
        <x:v>8.947982</x:v>
      </x:c>
      <x:c t="n" s="0">
        <x:v>7.623693</x:v>
      </x:c>
      <x:c t="n" s="0">
        <x:v>7.300377</x:v>
      </x:c>
      <x:c t="n" s="0">
        <x:v>2.222471</x:v>
      </x:c>
      <x:c t="n" s="0">
        <x:v>6.19216</x:v>
      </x:c>
      <x:c t="n" s="0">
        <x:v>5.737423</x:v>
      </x:c>
      <x:c t="str">
        <x:v>No</x:v>
      </x:c>
      <x:c t="str">
        <x:v>No</x:v>
      </x:c>
      <x:c t="str">
        <x:v/>
      </x:c>
    </x:row>
    <x:row r="1481">
      <x:c t="n" s="11">
        <x:v>1480</x:v>
      </x:c>
      <x:c t="str" s="11">
        <x:v/>
      </x:c>
      <x:c t="n" s="8">
        <x:v>43946.464525463</x:v>
      </x:c>
      <x:c t="n" s="7">
        <x:v>43946.464525463</x:v>
      </x:c>
      <x:c t="n" s="0">
        <x:v>40.62301</x:v>
      </x:c>
      <x:c t="n" s="0">
        <x:v>54.20069</x:v>
      </x:c>
      <x:c t="n" s="0">
        <x:v>66.15811</x:v>
      </x:c>
      <x:c t="n" s="0">
        <x:v>71.2377</x:v>
      </x:c>
      <x:c t="n" s="0">
        <x:v>-26.8952</x:v>
      </x:c>
      <x:c t="n" s="0">
        <x:v>-15.90599</x:v>
      </x:c>
      <x:c t="n" s="0">
        <x:v>-12.60888</x:v>
      </x:c>
      <x:c t="n" s="0">
        <x:v>-7.083307</x:v>
      </x:c>
      <x:c t="n" s="0">
        <x:v>-2.118533</x:v>
      </x:c>
      <x:c t="n" s="0">
        <x:v>6.458092</x:v>
      </x:c>
      <x:c t="n" s="0">
        <x:v>8.973875</x:v>
      </x:c>
      <x:c t="n" s="0">
        <x:v>14.68053</x:v>
      </x:c>
      <x:c t="n" s="0">
        <x:v>18.83144</x:v>
      </x:c>
      <x:c t="n" s="0">
        <x:v>18.79132</x:v>
      </x:c>
      <x:c t="n" s="0">
        <x:v>25.29647</x:v>
      </x:c>
      <x:c t="n" s="0">
        <x:v>25.84585</x:v>
      </x:c>
      <x:c t="n" s="0">
        <x:v>27.69318</x:v>
      </x:c>
      <x:c t="n" s="0">
        <x:v>29.52372</x:v>
      </x:c>
      <x:c t="n" s="0">
        <x:v>29.80037</x:v>
      </x:c>
      <x:c t="n" s="0">
        <x:v>29.31532</x:v>
      </x:c>
      <x:c t="n" s="0">
        <x:v>29.47854</x:v>
      </x:c>
      <x:c t="n" s="0">
        <x:v>27.44168</x:v>
      </x:c>
      <x:c t="n" s="0">
        <x:v>28.26951</x:v>
      </x:c>
      <x:c t="n" s="0">
        <x:v>29.31873</x:v>
      </x:c>
      <x:c t="n" s="0">
        <x:v>29.70945</x:v>
      </x:c>
      <x:c t="n" s="0">
        <x:v>28.34375</x:v>
      </x:c>
      <x:c t="n" s="0">
        <x:v>27.62874</x:v>
      </x:c>
      <x:c t="n" s="0">
        <x:v>25.2821</x:v>
      </x:c>
      <x:c t="n" s="0">
        <x:v>23.10955</x:v>
      </x:c>
      <x:c t="n" s="0">
        <x:v>19.9441</x:v>
      </x:c>
      <x:c t="n" s="0">
        <x:v>18.22873</x:v>
      </x:c>
      <x:c t="n" s="0">
        <x:v>16.32558</x:v>
      </x:c>
      <x:c t="n" s="0">
        <x:v>20.08294</x:v>
      </x:c>
      <x:c t="n" s="0">
        <x:v>15.89323</x:v>
      </x:c>
      <x:c t="n" s="0">
        <x:v>8.871599</x:v>
      </x:c>
      <x:c t="n" s="0">
        <x:v>7.902849</x:v>
      </x:c>
      <x:c t="n" s="0">
        <x:v>7.703505</x:v>
      </x:c>
      <x:c t="n" s="0">
        <x:v>2.669162</x:v>
      </x:c>
      <x:c t="n" s="0">
        <x:v>5.631678</x:v>
      </x:c>
      <x:c t="n" s="0">
        <x:v>6.127533</x:v>
      </x:c>
      <x:c t="n" s="0">
        <x:v>-26.04126</x:v>
      </x:c>
      <x:c t="n" s="0">
        <x:v>-24.29813</x:v>
      </x:c>
      <x:c t="n" s="0">
        <x:v>-10.42501</x:v>
      </x:c>
      <x:c t="n" s="0">
        <x:v>-1.204393</x:v>
      </x:c>
      <x:c t="n" s="0">
        <x:v>-1.246709</x:v>
      </x:c>
      <x:c t="n" s="0">
        <x:v>7.996374</x:v>
      </x:c>
      <x:c t="n" s="0">
        <x:v>11.74371</x:v>
      </x:c>
      <x:c t="n" s="0">
        <x:v>14.43568</x:v>
      </x:c>
      <x:c t="n" s="0">
        <x:v>3.38288</x:v>
      </x:c>
      <x:c t="n" s="0">
        <x:v>20.50841</x:v>
      </x:c>
      <x:c t="n" s="0">
        <x:v>26.90601</x:v>
      </x:c>
      <x:c t="n" s="0">
        <x:v>24.86082</x:v>
      </x:c>
      <x:c t="n" s="0">
        <x:v>26.23307</x:v>
      </x:c>
      <x:c t="n" s="0">
        <x:v>25.15092</x:v>
      </x:c>
      <x:c t="n" s="0">
        <x:v>31.14362</x:v>
      </x:c>
      <x:c t="n" s="0">
        <x:v>27.48571</x:v>
      </x:c>
      <x:c t="n" s="0">
        <x:v>29.38897</x:v>
      </x:c>
      <x:c t="n" s="0">
        <x:v>28.17608</x:v>
      </x:c>
      <x:c t="n" s="0">
        <x:v>30.61413</x:v>
      </x:c>
      <x:c t="n" s="0">
        <x:v>30.82784</x:v>
      </x:c>
      <x:c t="n" s="0">
        <x:v>26.90193</x:v>
      </x:c>
      <x:c t="n" s="0">
        <x:v>26.9916</x:v>
      </x:c>
      <x:c t="n" s="0">
        <x:v>25.1294</x:v>
      </x:c>
      <x:c t="n" s="0">
        <x:v>26.45565</x:v>
      </x:c>
      <x:c t="n" s="0">
        <x:v>24.57124</x:v>
      </x:c>
      <x:c t="n" s="0">
        <x:v>18.9987</x:v>
      </x:c>
      <x:c t="n" s="0">
        <x:v>20.71733</x:v>
      </x:c>
      <x:c t="n" s="0">
        <x:v>15.47363</x:v>
      </x:c>
      <x:c t="n" s="0">
        <x:v>17.71916</x:v>
      </x:c>
      <x:c t="n" s="0">
        <x:v>12.60312</x:v>
      </x:c>
      <x:c t="n" s="0">
        <x:v>8.029037</x:v>
      </x:c>
      <x:c t="n" s="0">
        <x:v>5.319425</x:v>
      </x:c>
      <x:c t="n" s="0">
        <x:v>7.84132</x:v>
      </x:c>
      <x:c t="n" s="0">
        <x:v>2.214121</x:v>
      </x:c>
      <x:c t="n" s="0">
        <x:v>5.893397</x:v>
      </x:c>
      <x:c t="n" s="0">
        <x:v>5.092379</x:v>
      </x:c>
      <x:c t="str">
        <x:v>No</x:v>
      </x:c>
      <x:c t="str">
        <x:v>No</x:v>
      </x:c>
      <x:c t="str">
        <x:v/>
      </x:c>
    </x:row>
    <x:row r="1482">
      <x:c t="n" s="11">
        <x:v>1481</x:v>
      </x:c>
      <x:c t="str" s="11">
        <x:v/>
      </x:c>
      <x:c t="n" s="8">
        <x:v>43946.464525463</x:v>
      </x:c>
      <x:c t="n" s="7">
        <x:v>43946.464525463</x:v>
      </x:c>
      <x:c t="n" s="0">
        <x:v>39.63447</x:v>
      </x:c>
      <x:c t="n" s="0">
        <x:v>54.20069</x:v>
      </x:c>
      <x:c t="n" s="0">
        <x:v>60.29164</x:v>
      </x:c>
      <x:c t="n" s="0">
        <x:v>65.88657</x:v>
      </x:c>
      <x:c t="n" s="0">
        <x:v>-26.76052</x:v>
      </x:c>
      <x:c t="n" s="0">
        <x:v>-16.56408</x:v>
      </x:c>
      <x:c t="n" s="0">
        <x:v>-11.89161</x:v>
      </x:c>
      <x:c t="n" s="0">
        <x:v>-3.905027</x:v>
      </x:c>
      <x:c t="n" s="0">
        <x:v>-1.979836</x:v>
      </x:c>
      <x:c t="n" s="0">
        <x:v>6.719526</x:v>
      </x:c>
      <x:c t="n" s="0">
        <x:v>9.37986</x:v>
      </x:c>
      <x:c t="n" s="0">
        <x:v>14.58397</x:v>
      </x:c>
      <x:c t="n" s="0">
        <x:v>18.16571</x:v>
      </x:c>
      <x:c t="n" s="0">
        <x:v>19.08836</x:v>
      </x:c>
      <x:c t="n" s="0">
        <x:v>25.83923</x:v>
      </x:c>
      <x:c t="n" s="0">
        <x:v>25.71526</x:v>
      </x:c>
      <x:c t="n" s="0">
        <x:v>27.94077</x:v>
      </x:c>
      <x:c t="n" s="0">
        <x:v>29.04529</x:v>
      </x:c>
      <x:c t="n" s="0">
        <x:v>29.92318</x:v>
      </x:c>
      <x:c t="n" s="0">
        <x:v>29.07878</x:v>
      </x:c>
      <x:c t="n" s="0">
        <x:v>29.25748</x:v>
      </x:c>
      <x:c t="n" s="0">
        <x:v>29.37606</x:v>
      </x:c>
      <x:c t="n" s="0">
        <x:v>28.55454</x:v>
      </x:c>
      <x:c t="n" s="0">
        <x:v>29.35614</x:v>
      </x:c>
      <x:c t="n" s="0">
        <x:v>29.45318</x:v>
      </x:c>
      <x:c t="n" s="0">
        <x:v>28.05235</x:v>
      </x:c>
      <x:c t="n" s="0">
        <x:v>27.53183</x:v>
      </x:c>
      <x:c t="n" s="0">
        <x:v>25.46537</x:v>
      </x:c>
      <x:c t="n" s="0">
        <x:v>23.11869</x:v>
      </x:c>
      <x:c t="n" s="0">
        <x:v>19.62078</x:v>
      </x:c>
      <x:c t="n" s="0">
        <x:v>18.55466</x:v>
      </x:c>
      <x:c t="n" s="0">
        <x:v>16.21185</x:v>
      </x:c>
      <x:c t="n" s="0">
        <x:v>19.86237</x:v>
      </x:c>
      <x:c t="n" s="0">
        <x:v>15.66938</x:v>
      </x:c>
      <x:c t="n" s="0">
        <x:v>8.7041</x:v>
      </x:c>
      <x:c t="n" s="0">
        <x:v>7.915773</x:v>
      </x:c>
      <x:c t="n" s="0">
        <x:v>7.668319</x:v>
      </x:c>
      <x:c t="n" s="0">
        <x:v>2.676519</x:v>
      </x:c>
      <x:c t="n" s="0">
        <x:v>5.724983</x:v>
      </x:c>
      <x:c t="n" s="0">
        <x:v>6.113039</x:v>
      </x:c>
      <x:c t="n" s="0">
        <x:v>-26.04126</x:v>
      </x:c>
      <x:c t="n" s="0">
        <x:v>-29.16826</x:v>
      </x:c>
      <x:c t="n" s="0">
        <x:v>-9.12532</x:v>
      </x:c>
      <x:c t="n" s="0">
        <x:v>2.154711</x:v>
      </x:c>
      <x:c t="n" s="0">
        <x:v>-1.246709</x:v>
      </x:c>
      <x:c t="n" s="0">
        <x:v>7.996374</x:v>
      </x:c>
      <x:c t="n" s="0">
        <x:v>10.34432</x:v>
      </x:c>
      <x:c t="n" s="0">
        <x:v>13.97149</x:v>
      </x:c>
      <x:c t="n" s="0">
        <x:v>2.55652</x:v>
      </x:c>
      <x:c t="n" s="0">
        <x:v>20.50841</x:v>
      </x:c>
      <x:c t="n" s="0">
        <x:v>28.65858</x:v>
      </x:c>
      <x:c t="n" s="0">
        <x:v>24.86082</x:v>
      </x:c>
      <x:c t="n" s="0">
        <x:v>29.53541</x:v>
      </x:c>
      <x:c t="n" s="0">
        <x:v>22.80838</x:v>
      </x:c>
      <x:c t="n" s="0">
        <x:v>29.27604</x:v>
      </x:c>
      <x:c t="n" s="0">
        <x:v>27.28212</x:v>
      </x:c>
      <x:c t="n" s="0">
        <x:v>30.76056</x:v>
      </x:c>
      <x:c t="n" s="0">
        <x:v>34.69783</x:v>
      </x:c>
      <x:c t="n" s="0">
        <x:v>31.53725</x:v>
      </x:c>
      <x:c t="n" s="0">
        <x:v>29.17947</x:v>
      </x:c>
      <x:c t="n" s="0">
        <x:v>27.53228</x:v>
      </x:c>
      <x:c t="n" s="0">
        <x:v>25.82824</x:v>
      </x:c>
      <x:c t="n" s="0">
        <x:v>28.93816</x:v>
      </x:c>
      <x:c t="n" s="0">
        <x:v>24.42396</x:v>
      </x:c>
      <x:c t="n" s="0">
        <x:v>19.6123</x:v>
      </x:c>
      <x:c t="n" s="0">
        <x:v>18.17488</x:v>
      </x:c>
      <x:c t="n" s="0">
        <x:v>19.6167</x:v>
      </x:c>
      <x:c t="n" s="0">
        <x:v>13.7109</x:v>
      </x:c>
      <x:c t="n" s="0">
        <x:v>16.6526</x:v>
      </x:c>
      <x:c t="n" s="0">
        <x:v>13.15555</x:v>
      </x:c>
      <x:c t="n" s="0">
        <x:v>7.315409</x:v>
      </x:c>
      <x:c t="n" s="0">
        <x:v>7.275315</x:v>
      </x:c>
      <x:c t="n" s="0">
        <x:v>7.566724</x:v>
      </x:c>
      <x:c t="n" s="0">
        <x:v>2.981698</x:v>
      </x:c>
      <x:c t="n" s="0">
        <x:v>5.88026</x:v>
      </x:c>
      <x:c t="n" s="0">
        <x:v>6.17173</x:v>
      </x:c>
      <x:c t="str">
        <x:v>No</x:v>
      </x:c>
      <x:c t="str">
        <x:v>No</x:v>
      </x:c>
      <x:c t="str">
        <x:v/>
      </x:c>
    </x:row>
    <x:row r="1483">
      <x:c t="n" s="11">
        <x:v>1482</x:v>
      </x:c>
      <x:c t="str" s="11">
        <x:v/>
      </x:c>
      <x:c t="n" s="8">
        <x:v>43946.464525463</x:v>
      </x:c>
      <x:c t="n" s="7">
        <x:v>43946.464525463</x:v>
      </x:c>
      <x:c t="n" s="0">
        <x:v>39.42845</x:v>
      </x:c>
      <x:c t="n" s="0">
        <x:v>54.20069</x:v>
      </x:c>
      <x:c t="n" s="0">
        <x:v>58.95446</x:v>
      </x:c>
      <x:c t="n" s="0">
        <x:v>66.81411</x:v>
      </x:c>
      <x:c t="n" s="0">
        <x:v>-26.64872</x:v>
      </x:c>
      <x:c t="n" s="0">
        <x:v>-17.21771</x:v>
      </x:c>
      <x:c t="n" s="0">
        <x:v>-11.36075</x:v>
      </x:c>
      <x:c t="n" s="0">
        <x:v>-2.311723</x:v>
      </x:c>
      <x:c t="n" s="0">
        <x:v>-2.125006</x:v>
      </x:c>
      <x:c t="n" s="0">
        <x:v>6.930977</x:v>
      </x:c>
      <x:c t="n" s="0">
        <x:v>9.356865</x:v>
      </x:c>
      <x:c t="n" s="0">
        <x:v>14.49977</x:v>
      </x:c>
      <x:c t="n" s="0">
        <x:v>17.49821</x:v>
      </x:c>
      <x:c t="n" s="0">
        <x:v>19.26483</x:v>
      </x:c>
      <x:c t="n" s="0">
        <x:v>26.38313</x:v>
      </x:c>
      <x:c t="n" s="0">
        <x:v>25.58171</x:v>
      </x:c>
      <x:c t="n" s="0">
        <x:v>28.21329</x:v>
      </x:c>
      <x:c t="n" s="0">
        <x:v>28.49244</x:v>
      </x:c>
      <x:c t="n" s="0">
        <x:v>29.4965</x:v>
      </x:c>
      <x:c t="n" s="0">
        <x:v>28.65911</x:v>
      </x:c>
      <x:c t="n" s="0">
        <x:v>30.17652</x:v>
      </x:c>
      <x:c t="n" s="0">
        <x:v>29.41405</x:v>
      </x:c>
      <x:c t="n" s="0">
        <x:v>29.48641</x:v>
      </x:c>
      <x:c t="n" s="0">
        <x:v>29.47635</x:v>
      </x:c>
      <x:c t="n" s="0">
        <x:v>28.96511</x:v>
      </x:c>
      <x:c t="n" s="0">
        <x:v>27.80671</x:v>
      </x:c>
      <x:c t="n" s="0">
        <x:v>27.6555</x:v>
      </x:c>
      <x:c t="n" s="0">
        <x:v>25.55567</x:v>
      </x:c>
      <x:c t="n" s="0">
        <x:v>22.74403</x:v>
      </x:c>
      <x:c t="n" s="0">
        <x:v>19.78487</x:v>
      </x:c>
      <x:c t="n" s="0">
        <x:v>18.84824</x:v>
      </x:c>
      <x:c t="n" s="0">
        <x:v>15.987</x:v>
      </x:c>
      <x:c t="n" s="0">
        <x:v>19.50522</x:v>
      </x:c>
      <x:c t="n" s="0">
        <x:v>15.27505</x:v>
      </x:c>
      <x:c t="n" s="0">
        <x:v>8.581279</x:v>
      </x:c>
      <x:c t="n" s="0">
        <x:v>7.74167</x:v>
      </x:c>
      <x:c t="n" s="0">
        <x:v>7.578635</x:v>
      </x:c>
      <x:c t="n" s="0">
        <x:v>2.572733</x:v>
      </x:c>
      <x:c t="n" s="0">
        <x:v>5.613179</x:v>
      </x:c>
      <x:c t="n" s="0">
        <x:v>5.995198</x:v>
      </x:c>
      <x:c t="n" s="0">
        <x:v>-26.04126</x:v>
      </x:c>
      <x:c t="n" s="0">
        <x:v>-29.16826</x:v>
      </x:c>
      <x:c t="n" s="0">
        <x:v>-9.12532</x:v>
      </x:c>
      <x:c t="n" s="0">
        <x:v>2.154711</x:v>
      </x:c>
      <x:c t="n" s="0">
        <x:v>-5.032564</x:v>
      </x:c>
      <x:c t="n" s="0">
        <x:v>7.996374</x:v>
      </x:c>
      <x:c t="n" s="0">
        <x:v>9.219838</x:v>
      </x:c>
      <x:c t="n" s="0">
        <x:v>13.97149</x:v>
      </x:c>
      <x:c t="n" s="0">
        <x:v>1.972874</x:v>
      </x:c>
      <x:c t="n" s="0">
        <x:v>19.10169</x:v>
      </x:c>
      <x:c t="n" s="0">
        <x:v>28.65858</x:v>
      </x:c>
      <x:c t="n" s="0">
        <x:v>24.24964</x:v>
      </x:c>
      <x:c t="n" s="0">
        <x:v>29.53541</x:v>
      </x:c>
      <x:c t="n" s="0">
        <x:v>21.62611</x:v>
      </x:c>
      <x:c t="n" s="0">
        <x:v>25.47374</x:v>
      </x:c>
      <x:c t="n" s="0">
        <x:v>21.36409</x:v>
      </x:c>
      <x:c t="n" s="0">
        <x:v>33.89975</x:v>
      </x:c>
      <x:c t="n" s="0">
        <x:v>28.59173</x:v>
      </x:c>
      <x:c t="n" s="0">
        <x:v>31.59129</x:v>
      </x:c>
      <x:c t="n" s="0">
        <x:v>29.10524</x:v>
      </x:c>
      <x:c t="n" s="0">
        <x:v>20.85649</x:v>
      </x:c>
      <x:c t="n" s="0">
        <x:v>24.25228</x:v>
      </x:c>
      <x:c t="n" s="0">
        <x:v>25.51722</x:v>
      </x:c>
      <x:c t="n" s="0">
        <x:v>26.30228</x:v>
      </x:c>
      <x:c t="n" s="0">
        <x:v>21.11553</x:v>
      </x:c>
      <x:c t="n" s="0">
        <x:v>20.11531</x:v>
      </x:c>
      <x:c t="n" s="0">
        <x:v>19.95922</x:v>
      </x:c>
      <x:c t="n" s="0">
        <x:v>15.96132</x:v>
      </x:c>
      <x:c t="n" s="0">
        <x:v>17.84617</x:v>
      </x:c>
      <x:c t="n" s="0">
        <x:v>12.05236</x:v>
      </x:c>
      <x:c t="n" s="0">
        <x:v>7.186361</x:v>
      </x:c>
      <x:c t="n" s="0">
        <x:v>6.951614</x:v>
      </x:c>
      <x:c t="n" s="0">
        <x:v>7.176316</x:v>
      </x:c>
      <x:c t="n" s="0">
        <x:v>1.775863</x:v>
      </x:c>
      <x:c t="n" s="0">
        <x:v>5.445637</x:v>
      </x:c>
      <x:c t="n" s="0">
        <x:v>5.967097</x:v>
      </x:c>
      <x:c t="str">
        <x:v>No</x:v>
      </x:c>
      <x:c t="str">
        <x:v>No</x:v>
      </x:c>
      <x:c t="str">
        <x:v/>
      </x:c>
    </x:row>
    <x:row r="1484">
      <x:c t="n" s="11">
        <x:v>1483</x:v>
      </x:c>
      <x:c t="str" s="11">
        <x:v/>
      </x:c>
      <x:c t="n" s="8">
        <x:v>43946.464525463</x:v>
      </x:c>
      <x:c t="n" s="7">
        <x:v>43946.464525463</x:v>
      </x:c>
      <x:c t="n" s="0">
        <x:v>39.99817</x:v>
      </x:c>
      <x:c t="n" s="0">
        <x:v>54.20069</x:v>
      </x:c>
      <x:c t="n" s="0">
        <x:v>54.69589</x:v>
      </x:c>
      <x:c t="n" s="0">
        <x:v>62.2068</x:v>
      </x:c>
      <x:c t="n" s="0">
        <x:v>-26.55536</x:v>
      </x:c>
      <x:c t="n" s="0">
        <x:v>-17.86625</x:v>
      </x:c>
      <x:c t="n" s="0">
        <x:v>-10.95369</x:v>
      </x:c>
      <x:c t="n" s="0">
        <x:v>-1.300193</x:v>
      </x:c>
      <x:c t="n" s="0">
        <x:v>-2.515985</x:v>
      </x:c>
      <x:c t="n" s="0">
        <x:v>7.103753</x:v>
      </x:c>
      <x:c t="n" s="0">
        <x:v>9.33713</x:v>
      </x:c>
      <x:c t="n" s="0">
        <x:v>14.7046</x:v>
      </x:c>
      <x:c t="n" s="0">
        <x:v>16.83366</x:v>
      </x:c>
      <x:c t="n" s="0">
        <x:v>18.99998</x:v>
      </x:c>
      <x:c t="n" s="0">
        <x:v>26.79915</x:v>
      </x:c>
      <x:c t="n" s="0">
        <x:v>25.33699</x:v>
      </x:c>
      <x:c t="n" s="0">
        <x:v>27.92342</x:v>
      </x:c>
      <x:c t="n" s="0">
        <x:v>28.30621</x:v>
      </x:c>
      <x:c t="n" s="0">
        <x:v>29.64762</x:v>
      </x:c>
      <x:c t="n" s="0">
        <x:v>29.07932</x:v>
      </x:c>
      <x:c t="n" s="0">
        <x:v>30.63573</x:v>
      </x:c>
      <x:c t="n" s="0">
        <x:v>29.26024</x:v>
      </x:c>
      <x:c t="n" s="0">
        <x:v>29.03273</x:v>
      </x:c>
      <x:c t="n" s="0">
        <x:v>28.93695</x:v>
      </x:c>
      <x:c t="n" s="0">
        <x:v>28.53004</x:v>
      </x:c>
      <x:c t="n" s="0">
        <x:v>27.65</x:v>
      </x:c>
      <x:c t="n" s="0">
        <x:v>27.59677</x:v>
      </x:c>
      <x:c t="n" s="0">
        <x:v>25.21568</x:v>
      </x:c>
      <x:c t="n" s="0">
        <x:v>22.7253</x:v>
      </x:c>
      <x:c t="n" s="0">
        <x:v>19.54308</x:v>
      </x:c>
      <x:c t="n" s="0">
        <x:v>18.73419</x:v>
      </x:c>
      <x:c t="n" s="0">
        <x:v>16.04348</x:v>
      </x:c>
      <x:c t="n" s="0">
        <x:v>19.35881</x:v>
      </x:c>
      <x:c t="n" s="0">
        <x:v>14.78699</x:v>
      </x:c>
      <x:c t="n" s="0">
        <x:v>8.363144</x:v>
      </x:c>
      <x:c t="n" s="0">
        <x:v>7.595053</x:v>
      </x:c>
      <x:c t="n" s="0">
        <x:v>7.552465</x:v>
      </x:c>
      <x:c t="n" s="0">
        <x:v>2.654425</x:v>
      </x:c>
      <x:c t="n" s="0">
        <x:v>5.583653</x:v>
      </x:c>
      <x:c t="n" s="0">
        <x:v>6.10038</x:v>
      </x:c>
      <x:c t="n" s="0">
        <x:v>-26.04126</x:v>
      </x:c>
      <x:c t="n" s="0">
        <x:v>-29.16826</x:v>
      </x:c>
      <x:c t="n" s="0">
        <x:v>-9.12532</x:v>
      </x:c>
      <x:c t="n" s="0">
        <x:v>2.154711</x:v>
      </x:c>
      <x:c t="n" s="0">
        <x:v>-5.994715</x:v>
      </x:c>
      <x:c t="n" s="0">
        <x:v>7.996374</x:v>
      </x:c>
      <x:c t="n" s="0">
        <x:v>9.219838</x:v>
      </x:c>
      <x:c t="n" s="0">
        <x:v>16.48004</x:v>
      </x:c>
      <x:c t="n" s="0">
        <x:v>1.972874</x:v>
      </x:c>
      <x:c t="n" s="0">
        <x:v>17.0079</x:v>
      </x:c>
      <x:c t="n" s="0">
        <x:v>28.65858</x:v>
      </x:c>
      <x:c t="n" s="0">
        <x:v>23.53812</x:v>
      </x:c>
      <x:c t="n" s="0">
        <x:v>18.82883</x:v>
      </x:c>
      <x:c t="n" s="0">
        <x:v>28.46335</x:v>
      </x:c>
      <x:c t="n" s="0">
        <x:v>32.10031</x:v>
      </x:c>
      <x:c t="n" s="0">
        <x:v>33.61858</x:v>
      </x:c>
      <x:c t="n" s="0">
        <x:v>30.17662</x:v>
      </x:c>
      <x:c t="n" s="0">
        <x:v>31.02772</x:v>
      </x:c>
      <x:c t="n" s="0">
        <x:v>21.16845</x:v>
      </x:c>
      <x:c t="n" s="0">
        <x:v>32.05483</x:v>
      </x:c>
      <x:c t="n" s="0">
        <x:v>27.60575</x:v>
      </x:c>
      <x:c t="n" s="0">
        <x:v>28.83525</x:v>
      </x:c>
      <x:c t="n" s="0">
        <x:v>28.13877</x:v>
      </x:c>
      <x:c t="n" s="0">
        <x:v>21.43332</x:v>
      </x:c>
      <x:c t="n" s="0">
        <x:v>21.95693</x:v>
      </x:c>
      <x:c t="n" s="0">
        <x:v>18.9249</x:v>
      </x:c>
      <x:c t="n" s="0">
        <x:v>17.49507</x:v>
      </x:c>
      <x:c t="n" s="0">
        <x:v>17.29587</x:v>
      </x:c>
      <x:c t="n" s="0">
        <x:v>18.29095</x:v>
      </x:c>
      <x:c t="n" s="0">
        <x:v>11.2064</x:v>
      </x:c>
      <x:c t="n" s="0">
        <x:v>7.896142</x:v>
      </x:c>
      <x:c t="n" s="0">
        <x:v>7.497478</x:v>
      </x:c>
      <x:c t="n" s="0">
        <x:v>6.84995</x:v>
      </x:c>
      <x:c t="n" s="0">
        <x:v>4.038335</x:v>
      </x:c>
      <x:c t="n" s="0">
        <x:v>4.976758</x:v>
      </x:c>
      <x:c t="n" s="0">
        <x:v>6.343677</x:v>
      </x:c>
      <x:c t="str">
        <x:v>No</x:v>
      </x:c>
      <x:c t="str">
        <x:v>No</x:v>
      </x:c>
      <x:c t="str">
        <x:v/>
      </x:c>
    </x:row>
    <x:row r="1485">
      <x:c t="n" s="11">
        <x:v>1484</x:v>
      </x:c>
      <x:c t="str" s="11">
        <x:v/>
      </x:c>
      <x:c t="n" s="8">
        <x:v>43946.464525463</x:v>
      </x:c>
      <x:c t="n" s="7">
        <x:v>43946.464525463</x:v>
      </x:c>
      <x:c t="n" s="0">
        <x:v>42.35057</x:v>
      </x:c>
      <x:c t="n" s="0">
        <x:v>54.20069</x:v>
      </x:c>
      <x:c t="n" s="0">
        <x:v>64.00084</x:v>
      </x:c>
      <x:c t="n" s="0">
        <x:v>69.82442</x:v>
      </x:c>
      <x:c t="n" s="0">
        <x:v>-26.4514</x:v>
      </x:c>
      <x:c t="n" s="0">
        <x:v>-18.50888</x:v>
      </x:c>
      <x:c t="n" s="0">
        <x:v>-10.63391</x:v>
      </x:c>
      <x:c t="n" s="0">
        <x:v>-0.5907788</x:v>
      </x:c>
      <x:c t="n" s="0">
        <x:v>-2.880239</x:v>
      </x:c>
      <x:c t="n" s="0">
        <x:v>7.208784</x:v>
      </x:c>
      <x:c t="n" s="0">
        <x:v>9.320204</x:v>
      </x:c>
      <x:c t="n" s="0">
        <x:v>15.01351</x:v>
      </x:c>
      <x:c t="n" s="0">
        <x:v>16.17625</x:v>
      </x:c>
      <x:c t="n" s="0">
        <x:v>18.76025</x:v>
      </x:c>
      <x:c t="n" s="0">
        <x:v>27.16512</x:v>
      </x:c>
      <x:c t="n" s="0">
        <x:v>25.11648</x:v>
      </x:c>
      <x:c t="n" s="0">
        <x:v>27.32861</x:v>
      </x:c>
      <x:c t="n" s="0">
        <x:v>28.3295</x:v>
      </x:c>
      <x:c t="n" s="0">
        <x:v>30.08261</x:v>
      </x:c>
      <x:c t="n" s="0">
        <x:v>30.20641</x:v>
      </x:c>
      <x:c t="n" s="0">
        <x:v>30.72939</x:v>
      </x:c>
      <x:c t="n" s="0">
        <x:v>30.49034</x:v>
      </x:c>
      <x:c t="n" s="0">
        <x:v>28.51421</x:v>
      </x:c>
      <x:c t="n" s="0">
        <x:v>30.1911</x:v>
      </x:c>
      <x:c t="n" s="0">
        <x:v>28.39073</x:v>
      </x:c>
      <x:c t="n" s="0">
        <x:v>27.86538</x:v>
      </x:c>
      <x:c t="n" s="0">
        <x:v>27.34929</x:v>
      </x:c>
      <x:c t="n" s="0">
        <x:v>25.09458</x:v>
      </x:c>
      <x:c t="n" s="0">
        <x:v>22.73007</x:v>
      </x:c>
      <x:c t="n" s="0">
        <x:v>19.60666</x:v>
      </x:c>
      <x:c t="n" s="0">
        <x:v>18.7522</x:v>
      </x:c>
      <x:c t="n" s="0">
        <x:v>16.16058</x:v>
      </x:c>
      <x:c t="n" s="0">
        <x:v>19.08017</x:v>
      </x:c>
      <x:c t="n" s="0">
        <x:v>14.58844</x:v>
      </x:c>
      <x:c t="n" s="0">
        <x:v>8.364535</x:v>
      </x:c>
      <x:c t="n" s="0">
        <x:v>7.555397</x:v>
      </x:c>
      <x:c t="n" s="0">
        <x:v>7.469542</x:v>
      </x:c>
      <x:c t="n" s="0">
        <x:v>2.8373</x:v>
      </x:c>
      <x:c t="n" s="0">
        <x:v>5.491341</x:v>
      </x:c>
      <x:c t="n" s="0">
        <x:v>6.096437</x:v>
      </x:c>
      <x:c t="n" s="0">
        <x:v>-25.47889</x:v>
      </x:c>
      <x:c t="n" s="0">
        <x:v>-29.16826</x:v>
      </x:c>
      <x:c t="n" s="0">
        <x:v>-9.12532</x:v>
      </x:c>
      <x:c t="n" s="0">
        <x:v>2.154711</x:v>
      </x:c>
      <x:c t="n" s="0">
        <x:v>-5.994715</x:v>
      </x:c>
      <x:c t="n" s="0">
        <x:v>7.113032</x:v>
      </x:c>
      <x:c t="n" s="0">
        <x:v>9.219838</x:v>
      </x:c>
      <x:c t="n" s="0">
        <x:v>16.48004</x:v>
      </x:c>
      <x:c t="n" s="0">
        <x:v>3.948637</x:v>
      </x:c>
      <x:c t="n" s="0">
        <x:v>17.0079</x:v>
      </x:c>
      <x:c t="n" s="0">
        <x:v>29.32311</x:v>
      </x:c>
      <x:c t="n" s="0">
        <x:v>23.53812</x:v>
      </x:c>
      <x:c t="n" s="0">
        <x:v>18.82883</x:v>
      </x:c>
      <x:c t="n" s="0">
        <x:v>27.30273</x:v>
      </x:c>
      <x:c t="n" s="0">
        <x:v>29.98685</x:v>
      </x:c>
      <x:c t="n" s="0">
        <x:v>32.17398</x:v>
      </x:c>
      <x:c t="n" s="0">
        <x:v>33.21722</x:v>
      </x:c>
      <x:c t="n" s="0">
        <x:v>32.63946</x:v>
      </x:c>
      <x:c t="n" s="0">
        <x:v>24.19056</x:v>
      </x:c>
      <x:c t="n" s="0">
        <x:v>31.12872</x:v>
      </x:c>
      <x:c t="n" s="0">
        <x:v>24.17098</x:v>
      </x:c>
      <x:c t="n" s="0">
        <x:v>28.4742</x:v>
      </x:c>
      <x:c t="n" s="0">
        <x:v>24.31544</x:v>
      </x:c>
      <x:c t="n" s="0">
        <x:v>24.32988</x:v>
      </x:c>
      <x:c t="n" s="0">
        <x:v>22.63961</x:v>
      </x:c>
      <x:c t="n" s="0">
        <x:v>19.09191</x:v>
      </x:c>
      <x:c t="n" s="0">
        <x:v>17.61006</x:v>
      </x:c>
      <x:c t="n" s="0">
        <x:v>16.93206</x:v>
      </x:c>
      <x:c t="n" s="0">
        <x:v>15.23326</x:v>
      </x:c>
      <x:c t="n" s="0">
        <x:v>12.39015</x:v>
      </x:c>
      <x:c t="n" s="0">
        <x:v>8.2553</x:v>
      </x:c>
      <x:c t="n" s="0">
        <x:v>6.113896</x:v>
      </x:c>
      <x:c t="n" s="0">
        <x:v>6.566401</x:v>
      </x:c>
      <x:c t="n" s="0">
        <x:v>2.930344</x:v>
      </x:c>
      <x:c t="n" s="0">
        <x:v>5.320528</x:v>
      </x:c>
      <x:c t="n" s="0">
        <x:v>6.391089</x:v>
      </x:c>
      <x:c t="str">
        <x:v>No</x:v>
      </x:c>
      <x:c t="str">
        <x:v>No</x:v>
      </x:c>
      <x:c t="str">
        <x:v/>
      </x:c>
    </x:row>
    <x:row r="1486">
      <x:c t="n" s="11">
        <x:v>1485</x:v>
      </x:c>
      <x:c t="str" s="11">
        <x:v/>
      </x:c>
      <x:c t="n" s="8">
        <x:v>43946.464525463</x:v>
      </x:c>
      <x:c t="n" s="7">
        <x:v>43946.464525463</x:v>
      </x:c>
      <x:c t="n" s="0">
        <x:v>41.19604</x:v>
      </x:c>
      <x:c t="n" s="0">
        <x:v>54.20069</x:v>
      </x:c>
      <x:c t="n" s="0">
        <x:v>66.86194</x:v>
      </x:c>
      <x:c t="n" s="0">
        <x:v>71.64065</x:v>
      </x:c>
      <x:c t="n" s="0">
        <x:v>-26.20398</x:v>
      </x:c>
      <x:c t="n" s="0">
        <x:v>-19.14474</x:v>
      </x:c>
      <x:c t="n" s="0">
        <x:v>-10.37829</x:v>
      </x:c>
      <x:c t="n" s="0">
        <x:v>-0.06497201</x:v>
      </x:c>
      <x:c t="n" s="0">
        <x:v>-3.2175</x:v>
      </x:c>
      <x:c t="n" s="0">
        <x:v>7.052295</x:v>
      </x:c>
      <x:c t="n" s="0">
        <x:v>9.305696</x:v>
      </x:c>
      <x:c t="n" s="0">
        <x:v>15.26099</x:v>
      </x:c>
      <x:c t="n" s="0">
        <x:v>15.55122</x:v>
      </x:c>
      <x:c t="n" s="0">
        <x:v>18.54449</x:v>
      </x:c>
      <x:c t="n" s="0">
        <x:v>27.68819</x:v>
      </x:c>
      <x:c t="n" s="0">
        <x:v>25.54597</x:v>
      </x:c>
      <x:c t="n" s="0">
        <x:v>27.08674</x:v>
      </x:c>
      <x:c t="n" s="0">
        <x:v>27.77338</x:v>
      </x:c>
      <x:c t="n" s="0">
        <x:v>29.53403</x:v>
      </x:c>
      <x:c t="n" s="0">
        <x:v>30.18713</x:v>
      </x:c>
      <x:c t="n" s="0">
        <x:v>31.23272</x:v>
      </x:c>
      <x:c t="n" s="0">
        <x:v>29.89724</x:v>
      </x:c>
      <x:c t="n" s="0">
        <x:v>28.72219</x:v>
      </x:c>
      <x:c t="n" s="0">
        <x:v>29.85198</x:v>
      </x:c>
      <x:c t="n" s="0">
        <x:v>28.1146</x:v>
      </x:c>
      <x:c t="n" s="0">
        <x:v>27.75932</x:v>
      </x:c>
      <x:c t="n" s="0">
        <x:v>27.26115</x:v>
      </x:c>
      <x:c t="n" s="0">
        <x:v>25.19234</x:v>
      </x:c>
      <x:c t="n" s="0">
        <x:v>22.56042</x:v>
      </x:c>
      <x:c t="n" s="0">
        <x:v>19.30906</x:v>
      </x:c>
      <x:c t="n" s="0">
        <x:v>18.4452</x:v>
      </x:c>
      <x:c t="n" s="0">
        <x:v>16.47243</x:v>
      </x:c>
      <x:c t="n" s="0">
        <x:v>18.7892</x:v>
      </x:c>
      <x:c t="n" s="0">
        <x:v>14.3803</x:v>
      </x:c>
      <x:c t="n" s="0">
        <x:v>8.353565</x:v>
      </x:c>
      <x:c t="n" s="0">
        <x:v>7.240948</x:v>
      </x:c>
      <x:c t="n" s="0">
        <x:v>7.261467</x:v>
      </x:c>
      <x:c t="n" s="0">
        <x:v>2.68804</x:v>
      </x:c>
      <x:c t="n" s="0">
        <x:v>5.532412</x:v>
      </x:c>
      <x:c t="n" s="0">
        <x:v>6.112788</x:v>
      </x:c>
      <x:c t="n" s="0">
        <x:v>-24.98106</x:v>
      </x:c>
      <x:c t="n" s="0">
        <x:v>-29.16826</x:v>
      </x:c>
      <x:c t="n" s="0">
        <x:v>-9.12532</x:v>
      </x:c>
      <x:c t="n" s="0">
        <x:v>2.154711</x:v>
      </x:c>
      <x:c t="n" s="0">
        <x:v>-5.994715</x:v>
      </x:c>
      <x:c t="n" s="0">
        <x:v>6.002916</x:v>
      </x:c>
      <x:c t="n" s="0">
        <x:v>9.219838</x:v>
      </x:c>
      <x:c t="n" s="0">
        <x:v>16.48004</x:v>
      </x:c>
      <x:c t="n" s="0">
        <x:v>5.301592</x:v>
      </x:c>
      <x:c t="n" s="0">
        <x:v>18.4503</x:v>
      </x:c>
      <x:c t="n" s="0">
        <x:v>29.89932</x:v>
      </x:c>
      <x:c t="n" s="0">
        <x:v>29.32062</x:v>
      </x:c>
      <x:c t="n" s="0">
        <x:v>27.62429</x:v>
      </x:c>
      <x:c t="n" s="0">
        <x:v>16.38354</x:v>
      </x:c>
      <x:c t="n" s="0">
        <x:v>22.80363</x:v>
      </x:c>
      <x:c t="n" s="0">
        <x:v>31.95753</x:v>
      </x:c>
      <x:c t="n" s="0">
        <x:v>32.70944</x:v>
      </x:c>
      <x:c t="n" s="0">
        <x:v>22.71923</x:v>
      </x:c>
      <x:c t="n" s="0">
        <x:v>32.22147</x:v>
      </x:c>
      <x:c t="n" s="0">
        <x:v>26.56483</x:v>
      </x:c>
      <x:c t="n" s="0">
        <x:v>28.81697</x:v>
      </x:c>
      <x:c t="n" s="0">
        <x:v>27.40115</x:v>
      </x:c>
      <x:c t="n" s="0">
        <x:v>26.6445</x:v>
      </x:c>
      <x:c t="n" s="0">
        <x:v>27.0367</x:v>
      </x:c>
      <x:c t="n" s="0">
        <x:v>22.11401</x:v>
      </x:c>
      <x:c t="n" s="0">
        <x:v>16.97555</x:v>
      </x:c>
      <x:c t="n" s="0">
        <x:v>16.55016</x:v>
      </x:c>
      <x:c t="n" s="0">
        <x:v>16.87548</x:v>
      </x:c>
      <x:c t="n" s="0">
        <x:v>17.66706</x:v>
      </x:c>
      <x:c t="n" s="0">
        <x:v>13.10727</x:v>
      </x:c>
      <x:c t="n" s="0">
        <x:v>8.953424</x:v>
      </x:c>
      <x:c t="n" s="0">
        <x:v>6.595123</x:v>
      </x:c>
      <x:c t="n" s="0">
        <x:v>6.908746</x:v>
      </x:c>
      <x:c t="n" s="0">
        <x:v>1.17364</x:v>
      </x:c>
      <x:c t="n" s="0">
        <x:v>5.050207</x:v>
      </x:c>
      <x:c t="n" s="0">
        <x:v>6.12802</x:v>
      </x:c>
      <x:c t="str">
        <x:v>No</x:v>
      </x:c>
      <x:c t="str">
        <x:v>No</x:v>
      </x:c>
      <x:c t="str">
        <x:v/>
      </x:c>
    </x:row>
    <x:row r="1487">
      <x:c t="n" s="11">
        <x:v>1486</x:v>
      </x:c>
      <x:c t="str" s="11">
        <x:v/>
      </x:c>
      <x:c t="n" s="8">
        <x:v>43946.464525463</x:v>
      </x:c>
      <x:c t="n" s="7">
        <x:v>43946.464525463</x:v>
      </x:c>
      <x:c t="n" s="0">
        <x:v>39.95459</x:v>
      </x:c>
      <x:c t="n" s="0">
        <x:v>54.20069</x:v>
      </x:c>
      <x:c t="n" s="0">
        <x:v>61.96735</x:v>
      </x:c>
      <x:c t="n" s="0">
        <x:v>71.41499</x:v>
      </x:c>
      <x:c t="n" s="0">
        <x:v>-26.00291</x:v>
      </x:c>
      <x:c t="n" s="0">
        <x:v>-19.77289</x:v>
      </x:c>
      <x:c t="n" s="0">
        <x:v>-10.22582</x:v>
      </x:c>
      <x:c t="n" s="0">
        <x:v>0.6528109</x:v>
      </x:c>
      <x:c t="n" s="0">
        <x:v>-3.527837</x:v>
      </x:c>
      <x:c t="n" s="0">
        <x:v>6.914034</x:v>
      </x:c>
      <x:c t="n" s="0">
        <x:v>9.112967</x:v>
      </x:c>
      <x:c t="n" s="0">
        <x:v>15.35951</x:v>
      </x:c>
      <x:c t="n" s="0">
        <x:v>14.93545</x:v>
      </x:c>
      <x:c t="n" s="0">
        <x:v>18.81452</x:v>
      </x:c>
      <x:c t="n" s="0">
        <x:v>28.08988</x:v>
      </x:c>
      <x:c t="n" s="0">
        <x:v>26.64364</x:v>
      </x:c>
      <x:c t="n" s="0">
        <x:v>27.36853</x:v>
      </x:c>
      <x:c t="n" s="0">
        <x:v>27.18852</x:v>
      </x:c>
      <x:c t="n" s="0">
        <x:v>29.14425</x:v>
      </x:c>
      <x:c t="n" s="0">
        <x:v>30.90214</x:v>
      </x:c>
      <x:c t="n" s="0">
        <x:v>31.75771</x:v>
      </x:c>
      <x:c t="n" s="0">
        <x:v>29.42966</x:v>
      </x:c>
      <x:c t="n" s="0">
        <x:v>29.27283</x:v>
      </x:c>
      <x:c t="n" s="0">
        <x:v>29.64064</x:v>
      </x:c>
      <x:c t="n" s="0">
        <x:v>28.23277</x:v>
      </x:c>
      <x:c t="n" s="0">
        <x:v>27.63705</x:v>
      </x:c>
      <x:c t="n" s="0">
        <x:v>26.94779</x:v>
      </x:c>
      <x:c t="n" s="0">
        <x:v>26.00378</x:v>
      </x:c>
      <x:c t="n" s="0">
        <x:v>23.4384</x:v>
      </x:c>
      <x:c t="n" s="0">
        <x:v>18.97654</x:v>
      </x:c>
      <x:c t="n" s="0">
        <x:v>18.39433</x:v>
      </x:c>
      <x:c t="n" s="0">
        <x:v>16.31098</x:v>
      </x:c>
      <x:c t="n" s="0">
        <x:v>18.60267</x:v>
      </x:c>
      <x:c t="n" s="0">
        <x:v>14.28461</x:v>
      </x:c>
      <x:c t="n" s="0">
        <x:v>8.567741</x:v>
      </x:c>
      <x:c t="n" s="0">
        <x:v>7.314766</x:v>
      </x:c>
      <x:c t="n" s="0">
        <x:v>7.321457</x:v>
      </x:c>
      <x:c t="n" s="0">
        <x:v>2.699066</x:v>
      </x:c>
      <x:c t="n" s="0">
        <x:v>5.476298</x:v>
      </x:c>
      <x:c t="n" s="0">
        <x:v>6.235036</x:v>
      </x:c>
      <x:c t="n" s="0">
        <x:v>-24.98106</x:v>
      </x:c>
      <x:c t="n" s="0">
        <x:v>-29.16826</x:v>
      </x:c>
      <x:c t="n" s="0">
        <x:v>-9.646521</x:v>
      </x:c>
      <x:c t="n" s="0">
        <x:v>4.11262</x:v>
      </x:c>
      <x:c t="n" s="0">
        <x:v>-5.994715</x:v>
      </x:c>
      <x:c t="n" s="0">
        <x:v>6.002916</x:v>
      </x:c>
      <x:c t="n" s="0">
        <x:v>6.404724</x:v>
      </x:c>
      <x:c t="n" s="0">
        <x:v>15.44429</x:v>
      </x:c>
      <x:c t="n" s="0">
        <x:v>8.189277</x:v>
      </x:c>
      <x:c t="n" s="0">
        <x:v>20.12644</x:v>
      </x:c>
      <x:c t="n" s="0">
        <x:v>29.89932</x:v>
      </x:c>
      <x:c t="n" s="0">
        <x:v>30.27338</x:v>
      </x:c>
      <x:c t="n" s="0">
        <x:v>28.72799</x:v>
      </x:c>
      <x:c t="n" s="0">
        <x:v>22.72571</x:v>
      </x:c>
      <x:c t="n" s="0">
        <x:v>26.92519</x:v>
      </x:c>
      <x:c t="n" s="0">
        <x:v>31.87787</x:v>
      </x:c>
      <x:c t="n" s="0">
        <x:v>34.23523</x:v>
      </x:c>
      <x:c t="n" s="0">
        <x:v>23.27674</x:v>
      </x:c>
      <x:c t="n" s="0">
        <x:v>28.83893</x:v>
      </x:c>
      <x:c t="n" s="0">
        <x:v>27.15212</x:v>
      </x:c>
      <x:c t="n" s="0">
        <x:v>27.15764</x:v>
      </x:c>
      <x:c t="n" s="0">
        <x:v>31.25871</x:v>
      </x:c>
      <x:c t="n" s="0">
        <x:v>28.59102</x:v>
      </x:c>
      <x:c t="n" s="0">
        <x:v>27.82248</x:v>
      </x:c>
      <x:c t="n" s="0">
        <x:v>26.73735</x:v>
      </x:c>
      <x:c t="n" s="0">
        <x:v>18.61712</x:v>
      </x:c>
      <x:c t="n" s="0">
        <x:v>17.60839</x:v>
      </x:c>
      <x:c t="n" s="0">
        <x:v>16.49431</x:v>
      </x:c>
      <x:c t="n" s="0">
        <x:v>17.02323</x:v>
      </x:c>
      <x:c t="n" s="0">
        <x:v>13.65844</x:v>
      </x:c>
      <x:c t="n" s="0">
        <x:v>9.213512</x:v>
      </x:c>
      <x:c t="n" s="0">
        <x:v>7.819366</x:v>
      </x:c>
      <x:c t="n" s="0">
        <x:v>7.654288</x:v>
      </x:c>
      <x:c t="n" s="0">
        <x:v>3.748779</x:v>
      </x:c>
      <x:c t="n" s="0">
        <x:v>5.965456</x:v>
      </x:c>
      <x:c t="n" s="0">
        <x:v>6.635858</x:v>
      </x:c>
      <x:c t="str">
        <x:v>No</x:v>
      </x:c>
      <x:c t="str">
        <x:v>No</x:v>
      </x:c>
      <x:c t="str">
        <x:v/>
      </x:c>
    </x:row>
    <x:row r="1488">
      <x:c t="n" s="11">
        <x:v>1487</x:v>
      </x:c>
      <x:c t="str" s="11">
        <x:v/>
      </x:c>
      <x:c t="n" s="8">
        <x:v>43946.464525463</x:v>
      </x:c>
      <x:c t="n" s="7">
        <x:v>43946.464525463</x:v>
      </x:c>
      <x:c t="n" s="0">
        <x:v>40.18118</x:v>
      </x:c>
      <x:c t="n" s="0">
        <x:v>54.20069</x:v>
      </x:c>
      <x:c t="n" s="0">
        <x:v>71.75498</x:v>
      </x:c>
      <x:c t="n" s="0">
        <x:v>75.04485</x:v>
      </x:c>
      <x:c t="n" s="0">
        <x:v>-25.83862</x:v>
      </x:c>
      <x:c t="n" s="0">
        <x:v>-20.39218</x:v>
      </x:c>
      <x:c t="n" s="0">
        <x:v>-10.14925</x:v>
      </x:c>
      <x:c t="n" s="0">
        <x:v>1.425033</x:v>
      </x:c>
      <x:c t="n" s="0">
        <x:v>-3.811647</x:v>
      </x:c>
      <x:c t="n" s="0">
        <x:v>6.792369</x:v>
      </x:c>
      <x:c t="n" s="0">
        <x:v>8.760624</x:v>
      </x:c>
      <x:c t="n" s="0">
        <x:v>15.34712</x:v>
      </x:c>
      <x:c t="n" s="0">
        <x:v>14.76558</x:v>
      </x:c>
      <x:c t="n" s="0">
        <x:v>19.03253</x:v>
      </x:c>
      <x:c t="n" s="0">
        <x:v>28.40578</x:v>
      </x:c>
      <x:c t="n" s="0">
        <x:v>27.40178</x:v>
      </x:c>
      <x:c t="n" s="0">
        <x:v>27.57175</x:v>
      </x:c>
      <x:c t="n" s="0">
        <x:v>26.94916</x:v>
      </x:c>
      <x:c t="n" s="0">
        <x:v>28.88454</x:v>
      </x:c>
      <x:c t="n" s="0">
        <x:v>30.3568</x:v>
      </x:c>
      <x:c t="n" s="0">
        <x:v>31.68958</x:v>
      </x:c>
      <x:c t="n" s="0">
        <x:v>28.81301</x:v>
      </x:c>
      <x:c t="n" s="0">
        <x:v>28.98243</x:v>
      </x:c>
      <x:c t="n" s="0">
        <x:v>29.48141</x:v>
      </x:c>
      <x:c t="n" s="0">
        <x:v>27.89259</x:v>
      </x:c>
      <x:c t="n" s="0">
        <x:v>28.58763</x:v>
      </x:c>
      <x:c t="n" s="0">
        <x:v>28.62772</x:v>
      </x:c>
      <x:c t="n" s="0">
        <x:v>25.99626</x:v>
      </x:c>
      <x:c t="n" s="0">
        <x:v>23.31066</x:v>
      </x:c>
      <x:c t="n" s="0">
        <x:v>18.86638</x:v>
      </x:c>
      <x:c t="n" s="0">
        <x:v>17.88257</x:v>
      </x:c>
      <x:c t="n" s="0">
        <x:v>16.45364</x:v>
      </x:c>
      <x:c t="n" s="0">
        <x:v>18.44208</x:v>
      </x:c>
      <x:c t="n" s="0">
        <x:v>14.1899</x:v>
      </x:c>
      <x:c t="n" s="0">
        <x:v>8.554498</x:v>
      </x:c>
      <x:c t="n" s="0">
        <x:v>7.339098</x:v>
      </x:c>
      <x:c t="n" s="0">
        <x:v>7.251889</x:v>
      </x:c>
      <x:c t="n" s="0">
        <x:v>2.740942</x:v>
      </x:c>
      <x:c t="n" s="0">
        <x:v>5.399895</x:v>
      </x:c>
      <x:c t="n" s="0">
        <x:v>6.198983</x:v>
      </x:c>
      <x:c t="n" s="0">
        <x:v>-24.98106</x:v>
      </x:c>
      <x:c t="n" s="0">
        <x:v>-29.16826</x:v>
      </x:c>
      <x:c t="n" s="0">
        <x:v>-9.726359</x:v>
      </x:c>
      <x:c t="n" s="0">
        <x:v>4.332128</x:v>
      </x:c>
      <x:c t="n" s="0">
        <x:v>-5.994715</x:v>
      </x:c>
      <x:c t="n" s="0">
        <x:v>6.002916</x:v>
      </x:c>
      <x:c t="n" s="0">
        <x:v>5.798415</x:v>
      </x:c>
      <x:c t="n" s="0">
        <x:v>15.27389</x:v>
      </x:c>
      <x:c t="n" s="0">
        <x:v>14.62358</x:v>
      </x:c>
      <x:c t="n" s="0">
        <x:v>20.12644</x:v>
      </x:c>
      <x:c t="n" s="0">
        <x:v>29.89932</x:v>
      </x:c>
      <x:c t="n" s="0">
        <x:v>30.27338</x:v>
      </x:c>
      <x:c t="n" s="0">
        <x:v>28.23347</x:v>
      </x:c>
      <x:c t="n" s="0">
        <x:v>25.20015</x:v>
      </x:c>
      <x:c t="n" s="0">
        <x:v>25.82133</x:v>
      </x:c>
      <x:c t="n" s="0">
        <x:v>25.49837</x:v>
      </x:c>
      <x:c t="n" s="0">
        <x:v>28.34845</x:v>
      </x:c>
      <x:c t="n" s="0">
        <x:v>22.01447</x:v>
      </x:c>
      <x:c t="n" s="0">
        <x:v>26.13386</x:v>
      </x:c>
      <x:c t="n" s="0">
        <x:v>28.90225</x:v>
      </x:c>
      <x:c t="n" s="0">
        <x:v>25.19058</x:v>
      </x:c>
      <x:c t="n" s="0">
        <x:v>28.67412</x:v>
      </x:c>
      <x:c t="n" s="0">
        <x:v>32.36153</x:v>
      </x:c>
      <x:c t="n" s="0">
        <x:v>26.87422</x:v>
      </x:c>
      <x:c t="n" s="0">
        <x:v>20.55807</x:v>
      </x:c>
      <x:c t="n" s="0">
        <x:v>16.60717</x:v>
      </x:c>
      <x:c t="n" s="0">
        <x:v>12.94843</x:v>
      </x:c>
      <x:c t="n" s="0">
        <x:v>15.83608</x:v>
      </x:c>
      <x:c t="n" s="0">
        <x:v>17.55902</x:v>
      </x:c>
      <x:c t="n" s="0">
        <x:v>15.63836</x:v>
      </x:c>
      <x:c t="n" s="0">
        <x:v>8.524506</x:v>
      </x:c>
      <x:c t="n" s="0">
        <x:v>7.638645</x:v>
      </x:c>
      <x:c t="n" s="0">
        <x:v>5.733026</x:v>
      </x:c>
      <x:c t="n" s="0">
        <x:v>2.617686</x:v>
      </x:c>
      <x:c t="n" s="0">
        <x:v>4.659769</x:v>
      </x:c>
      <x:c t="n" s="0">
        <x:v>5.882576</x:v>
      </x:c>
      <x:c t="str">
        <x:v>No</x:v>
      </x:c>
      <x:c t="str">
        <x:v>No</x:v>
      </x:c>
      <x:c t="str">
        <x:v/>
      </x:c>
    </x:row>
    <x:row r="1489">
      <x:c t="n" s="11">
        <x:v>1488</x:v>
      </x:c>
      <x:c t="str" s="11">
        <x:v/>
      </x:c>
      <x:c t="n" s="8">
        <x:v>43946.464525463</x:v>
      </x:c>
      <x:c t="n" s="7">
        <x:v>43946.464525463</x:v>
      </x:c>
      <x:c t="n" s="0">
        <x:v>40.60069</x:v>
      </x:c>
      <x:c t="n" s="0">
        <x:v>54.20069</x:v>
      </x:c>
      <x:c t="n" s="0">
        <x:v>60.86543</x:v>
      </x:c>
      <x:c t="n" s="0">
        <x:v>69.56634</x:v>
      </x:c>
      <x:c t="n" s="0">
        <x:v>-25.72281</x:v>
      </x:c>
      <x:c t="n" s="0">
        <x:v>-20.64059</x:v>
      </x:c>
      <x:c t="n" s="0">
        <x:v>-10.08492</x:v>
      </x:c>
      <x:c t="n" s="0">
        <x:v>1.990726</x:v>
      </x:c>
      <x:c t="n" s="0">
        <x:v>-4.124782</x:v>
      </x:c>
      <x:c t="n" s="0">
        <x:v>6.685696</x:v>
      </x:c>
      <x:c t="n" s="0">
        <x:v>8.435283</x:v>
      </x:c>
      <x:c t="n" s="0">
        <x:v>15.24907</x:v>
      </x:c>
      <x:c t="n" s="0">
        <x:v>14.74514</x:v>
      </x:c>
      <x:c t="n" s="0">
        <x:v>19.39128</x:v>
      </x:c>
      <x:c t="n" s="0">
        <x:v>28.10398</x:v>
      </x:c>
      <x:c t="n" s="0">
        <x:v>27.68074</x:v>
      </x:c>
      <x:c t="n" s="0">
        <x:v>27.58703</x:v>
      </x:c>
      <x:c t="n" s="0">
        <x:v>26.98742</x:v>
      </x:c>
      <x:c t="n" s="0">
        <x:v>28.41306</x:v>
      </x:c>
      <x:c t="n" s="0">
        <x:v>30.09823</x:v>
      </x:c>
      <x:c t="n" s="0">
        <x:v>31.12687</x:v>
      </x:c>
      <x:c t="n" s="0">
        <x:v>28.21952</x:v>
      </x:c>
      <x:c t="n" s="0">
        <x:v>28.73012</x:v>
      </x:c>
      <x:c t="n" s="0">
        <x:v>29.26396</x:v>
      </x:c>
      <x:c t="n" s="0">
        <x:v>27.58727</x:v>
      </x:c>
      <x:c t="n" s="0">
        <x:v>28.59304</x:v>
      </x:c>
      <x:c t="n" s="0">
        <x:v>28.56047</x:v>
      </x:c>
      <x:c t="n" s="0">
        <x:v>26.77993</x:v>
      </x:c>
      <x:c t="n" s="0">
        <x:v>23.18423</x:v>
      </x:c>
      <x:c t="n" s="0">
        <x:v>18.79151</x:v>
      </x:c>
      <x:c t="n" s="0">
        <x:v>17.65122</x:v>
      </x:c>
      <x:c t="n" s="0">
        <x:v>16.69411</x:v>
      </x:c>
      <x:c t="n" s="0">
        <x:v>19.09544</x:v>
      </x:c>
      <x:c t="n" s="0">
        <x:v>14.61671</x:v>
      </x:c>
      <x:c t="n" s="0">
        <x:v>8.483189</x:v>
      </x:c>
      <x:c t="n" s="0">
        <x:v>7.491446</x:v>
      </x:c>
      <x:c t="n" s="0">
        <x:v>7.165086</x:v>
      </x:c>
      <x:c t="n" s="0">
        <x:v>2.788025</x:v>
      </x:c>
      <x:c t="n" s="0">
        <x:v>5.328109</x:v>
      </x:c>
      <x:c t="n" s="0">
        <x:v>6.125517</x:v>
      </x:c>
      <x:c t="n" s="0">
        <x:v>-25.26135</x:v>
      </x:c>
      <x:c t="n" s="0">
        <x:v>-19.1858</x:v>
      </x:c>
      <x:c t="n" s="0">
        <x:v>-9.726359</x:v>
      </x:c>
      <x:c t="n" s="0">
        <x:v>4.332128</x:v>
      </x:c>
      <x:c t="n" s="0">
        <x:v>-7.654195</x:v>
      </x:c>
      <x:c t="n" s="0">
        <x:v>6.002916</x:v>
      </x:c>
      <x:c t="n" s="0">
        <x:v>5.798415</x:v>
      </x:c>
      <x:c t="n" s="0">
        <x:v>13.55594</x:v>
      </x:c>
      <x:c t="n" s="0">
        <x:v>14.62358</x:v>
      </x:c>
      <x:c t="n" s="0">
        <x:v>22.04762</x:v>
      </x:c>
      <x:c t="n" s="0">
        <x:v>16.01471</x:v>
      </x:c>
      <x:c t="n" s="0">
        <x:v>26.42554</x:v>
      </x:c>
      <x:c t="n" s="0">
        <x:v>27.67532</x:v>
      </x:c>
      <x:c t="n" s="0">
        <x:v>28.45877</x:v>
      </x:c>
      <x:c t="n" s="0">
        <x:v>23.58626</x:v>
      </x:c>
      <x:c t="n" s="0">
        <x:v>29.1828</x:v>
      </x:c>
      <x:c t="n" s="0">
        <x:v>27.95037</x:v>
      </x:c>
      <x:c t="n" s="0">
        <x:v>25.59268</x:v>
      </x:c>
      <x:c t="n" s="0">
        <x:v>27.47839</x:v>
      </x:c>
      <x:c t="n" s="0">
        <x:v>29.20639</x:v>
      </x:c>
      <x:c t="n" s="0">
        <x:v>23.59879</x:v>
      </x:c>
      <x:c t="n" s="0">
        <x:v>27.02872</x:v>
      </x:c>
      <x:c t="n" s="0">
        <x:v>27.394</x:v>
      </x:c>
      <x:c t="n" s="0">
        <x:v>29.6408</x:v>
      </x:c>
      <x:c t="n" s="0">
        <x:v>24.39379</x:v>
      </x:c>
      <x:c t="n" s="0">
        <x:v>19.35595</x:v>
      </x:c>
      <x:c t="n" s="0">
        <x:v>15.91737</x:v>
      </x:c>
      <x:c t="n" s="0">
        <x:v>18.03132</x:v>
      </x:c>
      <x:c t="n" s="0">
        <x:v>21.56658</x:v>
      </x:c>
      <x:c t="n" s="0">
        <x:v>14.69437</x:v>
      </x:c>
      <x:c t="n" s="0">
        <x:v>8.192223</x:v>
      </x:c>
      <x:c t="n" s="0">
        <x:v>6.662817</x:v>
      </x:c>
      <x:c t="n" s="0">
        <x:v>7.377124</x:v>
      </x:c>
      <x:c t="n" s="0">
        <x:v>2.728622</x:v>
      </x:c>
      <x:c t="n" s="0">
        <x:v>5.057517</x:v>
      </x:c>
      <x:c t="n" s="0">
        <x:v>5.93801</x:v>
      </x:c>
      <x:c t="str">
        <x:v>No</x:v>
      </x:c>
      <x:c t="str">
        <x:v>No</x:v>
      </x:c>
      <x:c t="str">
        <x:v/>
      </x:c>
    </x:row>
    <x:row r="1490">
      <x:c t="n" s="11">
        <x:v>1489</x:v>
      </x:c>
      <x:c t="str" s="11">
        <x:v/>
      </x:c>
      <x:c t="n" s="8">
        <x:v>43946.464525463</x:v>
      </x:c>
      <x:c t="n" s="7">
        <x:v>43946.464525463</x:v>
      </x:c>
      <x:c t="n" s="0">
        <x:v>39.62114</x:v>
      </x:c>
      <x:c t="n" s="0">
        <x:v>54.20069</x:v>
      </x:c>
      <x:c t="n" s="0">
        <x:v>65.83092</x:v>
      </x:c>
      <x:c t="n" s="0">
        <x:v>73.03864</x:v>
      </x:c>
      <x:c t="n" s="0">
        <x:v>-25.68088</x:v>
      </x:c>
      <x:c t="n" s="0">
        <x:v>-19.95555</x:v>
      </x:c>
      <x:c t="n" s="0">
        <x:v>-10.03072</x:v>
      </x:c>
      <x:c t="n" s="0">
        <x:v>2.421602</x:v>
      </x:c>
      <x:c t="n" s="0">
        <x:v>-4.578962</x:v>
      </x:c>
      <x:c t="n" s="0">
        <x:v>6.592473</x:v>
      </x:c>
      <x:c t="n" s="0">
        <x:v>8.136731</x:v>
      </x:c>
      <x:c t="n" s="0">
        <x:v>14.90623</x:v>
      </x:c>
      <x:c t="n" s="0">
        <x:v>14.7276</x:v>
      </x:c>
      <x:c t="n" s="0">
        <x:v>20.11321</x:v>
      </x:c>
      <x:c t="n" s="0">
        <x:v>27.46432</x:v>
      </x:c>
      <x:c t="n" s="0">
        <x:v>27.07519</x:v>
      </x:c>
      <x:c t="n" s="0">
        <x:v>27.60003</x:v>
      </x:c>
      <x:c t="n" s="0">
        <x:v>27.38117</x:v>
      </x:c>
      <x:c t="n" s="0">
        <x:v>29.10474</x:v>
      </x:c>
      <x:c t="n" s="0">
        <x:v>30.34279</x:v>
      </x:c>
      <x:c t="n" s="0">
        <x:v>31.35799</x:v>
      </x:c>
      <x:c t="n" s="0">
        <x:v>28.59995</x:v>
      </x:c>
      <x:c t="n" s="0">
        <x:v>28.72893</x:v>
      </x:c>
      <x:c t="n" s="0">
        <x:v>30.10505</x:v>
      </x:c>
      <x:c t="n" s="0">
        <x:v>27.34888</x:v>
      </x:c>
      <x:c t="n" s="0">
        <x:v>28.6107</x:v>
      </x:c>
      <x:c t="n" s="0">
        <x:v>28.22004</x:v>
      </x:c>
      <x:c t="n" s="0">
        <x:v>26.66563</x:v>
      </x:c>
      <x:c t="n" s="0">
        <x:v>23.33157</x:v>
      </x:c>
      <x:c t="n" s="0">
        <x:v>19.01427</x:v>
      </x:c>
      <x:c t="n" s="0">
        <x:v>17.49444</x:v>
      </x:c>
      <x:c t="n" s="0">
        <x:v>16.81319</x:v>
      </x:c>
      <x:c t="n" s="0">
        <x:v>19.0809</x:v>
      </x:c>
      <x:c t="n" s="0">
        <x:v>14.61549</x:v>
      </x:c>
      <x:c t="n" s="0">
        <x:v>8.709803</x:v>
      </x:c>
      <x:c t="n" s="0">
        <x:v>7.253335</x:v>
      </x:c>
      <x:c t="n" s="0">
        <x:v>7.221714</x:v>
      </x:c>
      <x:c t="n" s="0">
        <x:v>2.666772</x:v>
      </x:c>
      <x:c t="n" s="0">
        <x:v>5.36318</x:v>
      </x:c>
      <x:c t="n" s="0">
        <x:v>6.216405</x:v>
      </x:c>
      <x:c t="n" s="0">
        <x:v>-25.43864</x:v>
      </x:c>
      <x:c t="n" s="0">
        <x:v>-17.27439</x:v>
      </x:c>
      <x:c t="n" s="0">
        <x:v>-9.726359</x:v>
      </x:c>
      <x:c t="n" s="0">
        <x:v>4.332128</x:v>
      </x:c>
      <x:c t="n" s="0">
        <x:v>-9.076191</x:v>
      </x:c>
      <x:c t="n" s="0">
        <x:v>6.002916</x:v>
      </x:c>
      <x:c t="n" s="0">
        <x:v>5.798415</x:v>
      </x:c>
      <x:c t="n" s="0">
        <x:v>12.06153</x:v>
      </x:c>
      <x:c t="n" s="0">
        <x:v>14.62358</x:v>
      </x:c>
      <x:c t="n" s="0">
        <x:v>22.89157</x:v>
      </x:c>
      <x:c t="n" s="0">
        <x:v>16.01471</x:v>
      </x:c>
      <x:c t="n" s="0">
        <x:v>18.03203</x:v>
      </x:c>
      <x:c t="n" s="0">
        <x:v>29.16919</x:v>
      </x:c>
      <x:c t="n" s="0">
        <x:v>29.16258</x:v>
      </x:c>
      <x:c t="n" s="0">
        <x:v>33.47847</x:v>
      </x:c>
      <x:c t="n" s="0">
        <x:v>32.17416</x:v>
      </x:c>
      <x:c t="n" s="0">
        <x:v>30.96319</x:v>
      </x:c>
      <x:c t="n" s="0">
        <x:v>30.08841</x:v>
      </x:c>
      <x:c t="n" s="0">
        <x:v>32.15337</x:v>
      </x:c>
      <x:c t="n" s="0">
        <x:v>32.64774</x:v>
      </x:c>
      <x:c t="n" s="0">
        <x:v>27.86208</x:v>
      </x:c>
      <x:c t="n" s="0">
        <x:v>29.59083</x:v>
      </x:c>
      <x:c t="n" s="0">
        <x:v>24.85569</x:v>
      </x:c>
      <x:c t="n" s="0">
        <x:v>25.74407</x:v>
      </x:c>
      <x:c t="n" s="0">
        <x:v>21.98859</x:v>
      </x:c>
      <x:c t="n" s="0">
        <x:v>20.0057</x:v>
      </x:c>
      <x:c t="n" s="0">
        <x:v>19.16332</x:v>
      </x:c>
      <x:c t="n" s="0">
        <x:v>16.86402</x:v>
      </x:c>
      <x:c t="n" s="0">
        <x:v>19.80799</x:v>
      </x:c>
      <x:c t="n" s="0">
        <x:v>14.78026</x:v>
      </x:c>
      <x:c t="n" s="0">
        <x:v>9.845294</x:v>
      </x:c>
      <x:c t="n" s="0">
        <x:v>6.159285</x:v>
      </x:c>
      <x:c t="n" s="0">
        <x:v>8.203751</x:v>
      </x:c>
      <x:c t="n" s="0">
        <x:v>2.458891</x:v>
      </x:c>
      <x:c t="n" s="0">
        <x:v>5.144725</x:v>
      </x:c>
      <x:c t="n" s="0">
        <x:v>7.034374</x:v>
      </x:c>
      <x:c t="str">
        <x:v>No</x:v>
      </x:c>
      <x:c t="str">
        <x:v>No</x:v>
      </x:c>
      <x:c t="str">
        <x:v/>
      </x:c>
    </x:row>
    <x:row r="1491">
      <x:c t="n" s="11">
        <x:v>1490</x:v>
      </x:c>
      <x:c t="str" s="11">
        <x:v/>
      </x:c>
      <x:c t="n" s="8">
        <x:v>43946.464525463</x:v>
      </x:c>
      <x:c t="n" s="7">
        <x:v>43946.464525463</x:v>
      </x:c>
      <x:c t="n" s="0">
        <x:v>42.91436</x:v>
      </x:c>
      <x:c t="n" s="0">
        <x:v>54.20069</x:v>
      </x:c>
      <x:c t="n" s="0">
        <x:v>60.67098</x:v>
      </x:c>
      <x:c t="n" s="0">
        <x:v>69.65408</x:v>
      </x:c>
      <x:c t="n" s="0">
        <x:v>-25.64539</x:v>
      </x:c>
      <x:c t="n" s="0">
        <x:v>-19.44548</x:v>
      </x:c>
      <x:c t="n" s="0">
        <x:v>-9.984955</x:v>
      </x:c>
      <x:c t="n" s="0">
        <x:v>2.758502</x:v>
      </x:c>
      <x:c t="n" s="0">
        <x:v>-5.008399</x:v>
      </x:c>
      <x:c t="n" s="0">
        <x:v>6.148166</x:v>
      </x:c>
      <x:c t="n" s="0">
        <x:v>8.179237</x:v>
      </x:c>
      <x:c t="n" s="0">
        <x:v>14.59035</x:v>
      </x:c>
      <x:c t="n" s="0">
        <x:v>14.73322</x:v>
      </x:c>
      <x:c t="n" s="0">
        <x:v>20.64705</x:v>
      </x:c>
      <x:c t="n" s="0">
        <x:v>26.83187</x:v>
      </x:c>
      <x:c t="n" s="0">
        <x:v>26.48145</x:v>
      </x:c>
      <x:c t="n" s="0">
        <x:v>28.45663</x:v>
      </x:c>
      <x:c t="n" s="0">
        <x:v>27.77129</x:v>
      </x:c>
      <x:c t="n" s="0">
        <x:v>29.88939</x:v>
      </x:c>
      <x:c t="n" s="0">
        <x:v>31.09027</x:v>
      </x:c>
      <x:c t="n" s="0">
        <x:v>30.8</x:v>
      </x:c>
      <x:c t="n" s="0">
        <x:v>28.36771</x:v>
      </x:c>
      <x:c t="n" s="0">
        <x:v>29.16987</x:v>
      </x:c>
      <x:c t="n" s="0">
        <x:v>29.88699</x:v>
      </x:c>
      <x:c t="n" s="0">
        <x:v>27.36778</x:v>
      </x:c>
      <x:c t="n" s="0">
        <x:v>28.80355</x:v>
      </x:c>
      <x:c t="n" s="0">
        <x:v>28.36735</x:v>
      </x:c>
      <x:c t="n" s="0">
        <x:v>26.5703</x:v>
      </x:c>
      <x:c t="n" s="0">
        <x:v>23.29246</x:v>
      </x:c>
      <x:c t="n" s="0">
        <x:v>18.81081</x:v>
      </x:c>
      <x:c t="n" s="0">
        <x:v>17.67118</x:v>
      </x:c>
      <x:c t="n" s="0">
        <x:v>16.74877</x:v>
      </x:c>
      <x:c t="n" s="0">
        <x:v>19.10695</x:v>
      </x:c>
      <x:c t="n" s="0">
        <x:v>14.4918</x:v>
      </x:c>
      <x:c t="n" s="0">
        <x:v>8.924079</x:v>
      </x:c>
      <x:c t="n" s="0">
        <x:v>7.018033</x:v>
      </x:c>
      <x:c t="n" s="0">
        <x:v>7.242958</x:v>
      </x:c>
      <x:c t="n" s="0">
        <x:v>2.766105</x:v>
      </x:c>
      <x:c t="n" s="0">
        <x:v>5.234816</x:v>
      </x:c>
      <x:c t="n" s="0">
        <x:v>6.318461</x:v>
      </x:c>
      <x:c t="n" s="0">
        <x:v>-25.43864</x:v>
      </x:c>
      <x:c t="n" s="0">
        <x:v>-17.27439</x:v>
      </x:c>
      <x:c t="n" s="0">
        <x:v>-9.726359</x:v>
      </x:c>
      <x:c t="n" s="0">
        <x:v>4.332128</x:v>
      </x:c>
      <x:c t="n" s="0">
        <x:v>-9.076191</x:v>
      </x:c>
      <x:c t="n" s="0">
        <x:v>-7.978867</x:v>
      </x:c>
      <x:c t="n" s="0">
        <x:v>9.393216</x:v>
      </x:c>
      <x:c t="n" s="0">
        <x:v>12.06153</x:v>
      </x:c>
      <x:c t="n" s="0">
        <x:v>14.84285</x:v>
      </x:c>
      <x:c t="n" s="0">
        <x:v>22.89157</x:v>
      </x:c>
      <x:c t="n" s="0">
        <x:v>16.01471</x:v>
      </x:c>
      <x:c t="n" s="0">
        <x:v>18.03203</x:v>
      </x:c>
      <x:c t="n" s="0">
        <x:v>31.89495</x:v>
      </x:c>
      <x:c t="n" s="0">
        <x:v>29.7356</x:v>
      </x:c>
      <x:c t="n" s="0">
        <x:v>31.74999</x:v>
      </x:c>
      <x:c t="n" s="0">
        <x:v>34.67092</x:v>
      </x:c>
      <x:c t="n" s="0">
        <x:v>29.43022</x:v>
      </x:c>
      <x:c t="n" s="0">
        <x:v>24.70641</x:v>
      </x:c>
      <x:c t="n" s="0">
        <x:v>30.85868</x:v>
      </x:c>
      <x:c t="n" s="0">
        <x:v>29.47156</x:v>
      </x:c>
      <x:c t="n" s="0">
        <x:v>29.20884</x:v>
      </x:c>
      <x:c t="n" s="0">
        <x:v>31.28127</x:v>
      </x:c>
      <x:c t="n" s="0">
        <x:v>29.62962</x:v>
      </x:c>
      <x:c t="n" s="0">
        <x:v>24.28817</x:v>
      </x:c>
      <x:c t="n" s="0">
        <x:v>23.89852</x:v>
      </x:c>
      <x:c t="n" s="0">
        <x:v>18.8626</x:v>
      </x:c>
      <x:c t="n" s="0">
        <x:v>15.92428</x:v>
      </x:c>
      <x:c t="n" s="0">
        <x:v>17.07158</x:v>
      </x:c>
      <x:c t="n" s="0">
        <x:v>18.64738</x:v>
      </x:c>
      <x:c t="n" s="0">
        <x:v>13.11884</x:v>
      </x:c>
      <x:c t="n" s="0">
        <x:v>9.454223</x:v>
      </x:c>
      <x:c t="n" s="0">
        <x:v>6.08451</x:v>
      </x:c>
      <x:c t="n" s="0">
        <x:v>7.176054</x:v>
      </x:c>
      <x:c t="n" s="0">
        <x:v>2.935081</x:v>
      </x:c>
      <x:c t="n" s="0">
        <x:v>4.906778</x:v>
      </x:c>
      <x:c t="n" s="0">
        <x:v>6.73167</x:v>
      </x:c>
      <x:c t="str">
        <x:v>No</x:v>
      </x:c>
      <x:c t="str">
        <x:v>No</x:v>
      </x:c>
      <x:c t="str">
        <x:v/>
      </x:c>
    </x:row>
    <x:row r="1492">
      <x:c t="n" s="11">
        <x:v>1491</x:v>
      </x:c>
      <x:c t="str" s="11">
        <x:v/>
      </x:c>
      <x:c t="n" s="8">
        <x:v>43946.464525463</x:v>
      </x:c>
      <x:c t="n" s="7">
        <x:v>43946.464525463</x:v>
      </x:c>
      <x:c t="n" s="0">
        <x:v>41.24622</x:v>
      </x:c>
      <x:c t="n" s="0">
        <x:v>54.20069</x:v>
      </x:c>
      <x:c t="n" s="0">
        <x:v>62.82486</x:v>
      </x:c>
      <x:c t="n" s="0">
        <x:v>70.29866</x:v>
      </x:c>
      <x:c t="n" s="0">
        <x:v>-25.61525</x:v>
      </x:c>
      <x:c t="n" s="0">
        <x:v>-19.05275</x:v>
      </x:c>
      <x:c t="n" s="0">
        <x:v>-9.946249</x:v>
      </x:c>
      <x:c t="n" s="0">
        <x:v>3.026881</x:v>
      </x:c>
      <x:c t="n" s="0">
        <x:v>-5.412086</x:v>
      </x:c>
      <x:c t="n" s="0">
        <x:v>5.491473</x:v>
      </x:c>
      <x:c t="n" s="0">
        <x:v>8.379029</x:v>
      </x:c>
      <x:c t="n" s="0">
        <x:v>14.3257</x:v>
      </x:c>
      <x:c t="n" s="0">
        <x:v>14.74939</x:v>
      </x:c>
      <x:c t="n" s="0">
        <x:v>21.03341</x:v>
      </x:c>
      <x:c t="n" s="0">
        <x:v>26.29754</x:v>
      </x:c>
      <x:c t="n" s="0">
        <x:v>26.44073</x:v>
      </x:c>
      <x:c t="n" s="0">
        <x:v>29.1615</x:v>
      </x:c>
      <x:c t="n" s="0">
        <x:v>28.11953</x:v>
      </x:c>
      <x:c t="n" s="0">
        <x:v>29.94273</x:v>
      </x:c>
      <x:c t="n" s="0">
        <x:v>31.16453</x:v>
      </x:c>
      <x:c t="n" s="0">
        <x:v>31.16529</x:v>
      </x:c>
      <x:c t="n" s="0">
        <x:v>28.26655</x:v>
      </x:c>
      <x:c t="n" s="0">
        <x:v>29.75455</x:v>
      </x:c>
      <x:c t="n" s="0">
        <x:v>30.45658</x:v>
      </x:c>
      <x:c t="n" s="0">
        <x:v>27.54463</x:v>
      </x:c>
      <x:c t="n" s="0">
        <x:v>29.00608</x:v>
      </x:c>
      <x:c t="n" s="0">
        <x:v>27.97495</x:v>
      </x:c>
      <x:c t="n" s="0">
        <x:v>26.16431</x:v>
      </x:c>
      <x:c t="n" s="0">
        <x:v>23.06152</x:v>
      </x:c>
      <x:c t="n" s="0">
        <x:v>19.3564</x:v>
      </x:c>
      <x:c t="n" s="0">
        <x:v>17.32275</x:v>
      </x:c>
      <x:c t="n" s="0">
        <x:v>16.48287</x:v>
      </x:c>
      <x:c t="n" s="0">
        <x:v>18.96148</x:v>
      </x:c>
      <x:c t="n" s="0">
        <x:v>14.21735</x:v>
      </x:c>
      <x:c t="n" s="0">
        <x:v>8.830366</x:v>
      </x:c>
      <x:c t="n" s="0">
        <x:v>7.081016</x:v>
      </x:c>
      <x:c t="n" s="0">
        <x:v>7.409091</x:v>
      </x:c>
      <x:c t="n" s="0">
        <x:v>2.747489</x:v>
      </x:c>
      <x:c t="n" s="0">
        <x:v>5.247846</x:v>
      </x:c>
      <x:c t="n" s="0">
        <x:v>6.280289</x:v>
      </x:c>
      <x:c t="n" s="0">
        <x:v>-25.43864</x:v>
      </x:c>
      <x:c t="n" s="0">
        <x:v>-17.27439</x:v>
      </x:c>
      <x:c t="n" s="0">
        <x:v>-9.726359</x:v>
      </x:c>
      <x:c t="n" s="0">
        <x:v>4.332128</x:v>
      </x:c>
      <x:c t="n" s="0">
        <x:v>-9.076191</x:v>
      </x:c>
      <x:c t="n" s="0">
        <x:v>-7.978867</x:v>
      </x:c>
      <x:c t="n" s="0">
        <x:v>9.393216</x:v>
      </x:c>
      <x:c t="n" s="0">
        <x:v>13.00749</x:v>
      </x:c>
      <x:c t="n" s="0">
        <x:v>14.84285</x:v>
      </x:c>
      <x:c t="n" s="0">
        <x:v>22.49335</x:v>
      </x:c>
      <x:c t="n" s="0">
        <x:v>24.2089</x:v>
      </x:c>
      <x:c t="n" s="0">
        <x:v>28.17901</x:v>
      </x:c>
      <x:c t="n" s="0">
        <x:v>31.42105</x:v>
      </x:c>
      <x:c t="n" s="0">
        <x:v>28.83174</x:v>
      </x:c>
      <x:c t="n" s="0">
        <x:v>30.40447</x:v>
      </x:c>
      <x:c t="n" s="0">
        <x:v>26.18784</x:v>
      </x:c>
      <x:c t="n" s="0">
        <x:v>33.3509</x:v>
      </x:c>
      <x:c t="n" s="0">
        <x:v>29.76284</x:v>
      </x:c>
      <x:c t="n" s="0">
        <x:v>28.58859</x:v>
      </x:c>
      <x:c t="n" s="0">
        <x:v>33.17825</x:v>
      </x:c>
      <x:c t="n" s="0">
        <x:v>25.41765</x:v>
      </x:c>
      <x:c t="n" s="0">
        <x:v>26.09321</x:v>
      </x:c>
      <x:c t="n" s="0">
        <x:v>25.40851</x:v>
      </x:c>
      <x:c t="n" s="0">
        <x:v>22.40449</x:v>
      </x:c>
      <x:c t="n" s="0">
        <x:v>19.73243</x:v>
      </x:c>
      <x:c t="n" s="0">
        <x:v>19.51345</x:v>
      </x:c>
      <x:c t="n" s="0">
        <x:v>14.63914</x:v>
      </x:c>
      <x:c t="n" s="0">
        <x:v>14.24549</x:v>
      </x:c>
      <x:c t="n" s="0">
        <x:v>17.9531</x:v>
      </x:c>
      <x:c t="n" s="0">
        <x:v>14.26658</x:v>
      </x:c>
      <x:c t="n" s="0">
        <x:v>8.706283</x:v>
      </x:c>
      <x:c t="n" s="0">
        <x:v>7.15097</x:v>
      </x:c>
      <x:c t="n" s="0">
        <x:v>8.042346</x:v>
      </x:c>
      <x:c t="n" s="0">
        <x:v>1.705023</x:v>
      </x:c>
      <x:c t="n" s="0">
        <x:v>4.494051</x:v>
      </x:c>
      <x:c t="n" s="0">
        <x:v>5.309623</x:v>
      </x:c>
      <x:c t="str">
        <x:v>No</x:v>
      </x:c>
      <x:c t="str">
        <x:v>No</x:v>
      </x:c>
      <x:c t="str">
        <x:v/>
      </x:c>
    </x:row>
    <x:row r="1493">
      <x:c t="n" s="11">
        <x:v>1492</x:v>
      </x:c>
      <x:c t="str" s="11">
        <x:v/>
      </x:c>
      <x:c t="n" s="8">
        <x:v>43946.464537037</x:v>
      </x:c>
      <x:c t="n" s="7">
        <x:v>43946.464537037</x:v>
      </x:c>
      <x:c t="n" s="0">
        <x:v>41.21902</x:v>
      </x:c>
      <x:c t="n" s="0">
        <x:v>54.20069</x:v>
      </x:c>
      <x:c t="n" s="0">
        <x:v>70.83383</x:v>
      </x:c>
      <x:c t="n" s="0">
        <x:v>74.48281</x:v>
      </x:c>
      <x:c t="n" s="0">
        <x:v>-25.58966</x:v>
      </x:c>
      <x:c t="n" s="0">
        <x:v>-18.32099</x:v>
      </x:c>
      <x:c t="n" s="0">
        <x:v>-10.00555</x:v>
      </x:c>
      <x:c t="n" s="0">
        <x:v>3.18701</x:v>
      </x:c>
      <x:c t="n" s="0">
        <x:v>-5.789295</x:v>
      </x:c>
      <x:c t="n" s="0">
        <x:v>4.839431</x:v>
      </x:c>
      <x:c t="n" s="0">
        <x:v>8.542667</x:v>
      </x:c>
      <x:c t="n" s="0">
        <x:v>14.25068</x:v>
      </x:c>
      <x:c t="n" s="0">
        <x:v>14.72336</x:v>
      </x:c>
      <x:c t="n" s="0">
        <x:v>21.19835</x:v>
      </x:c>
      <x:c t="n" s="0">
        <x:v>26.38709</x:v>
      </x:c>
      <x:c t="n" s="0">
        <x:v>26.85449</x:v>
      </x:c>
      <x:c t="n" s="0">
        <x:v>28.96034</x:v>
      </x:c>
      <x:c t="n" s="0">
        <x:v>27.78183</x:v>
      </x:c>
      <x:c t="n" s="0">
        <x:v>30.14145</x:v>
      </x:c>
      <x:c t="n" s="0">
        <x:v>30.99658</x:v>
      </x:c>
      <x:c t="n" s="0">
        <x:v>31.28904</x:v>
      </x:c>
      <x:c t="n" s="0">
        <x:v>28.70134</x:v>
      </x:c>
      <x:c t="n" s="0">
        <x:v>29.2749</x:v>
      </x:c>
      <x:c t="n" s="0">
        <x:v>30.74613</x:v>
      </x:c>
      <x:c t="n" s="0">
        <x:v>27.42635</x:v>
      </x:c>
      <x:c t="n" s="0">
        <x:v>28.63644</x:v>
      </x:c>
      <x:c t="n" s="0">
        <x:v>27.94085</x:v>
      </x:c>
      <x:c t="n" s="0">
        <x:v>25.82339</x:v>
      </x:c>
      <x:c t="n" s="0">
        <x:v>22.67799</x:v>
      </x:c>
      <x:c t="n" s="0">
        <x:v>18.94568</x:v>
      </x:c>
      <x:c t="n" s="0">
        <x:v>16.96272</x:v>
      </x:c>
      <x:c t="n" s="0">
        <x:v>16.56208</x:v>
      </x:c>
      <x:c t="n" s="0">
        <x:v>18.95911</x:v>
      </x:c>
      <x:c t="n" s="0">
        <x:v>14.24755</x:v>
      </x:c>
      <x:c t="n" s="0">
        <x:v>8.79134</x:v>
      </x:c>
      <x:c t="n" s="0">
        <x:v>7.188153</x:v>
      </x:c>
      <x:c t="n" s="0">
        <x:v>7.47261</x:v>
      </x:c>
      <x:c t="n" s="0">
        <x:v>2.714207</x:v>
      </x:c>
      <x:c t="n" s="0">
        <x:v>5.392471</x:v>
      </x:c>
      <x:c t="n" s="0">
        <x:v>6.172214</x:v>
      </x:c>
      <x:c t="n" s="0">
        <x:v>-25.43864</x:v>
      </x:c>
      <x:c t="n" s="0">
        <x:v>-13.89636</x:v>
      </x:c>
      <x:c t="n" s="0">
        <x:v>-11.43148</x:v>
      </x:c>
      <x:c t="n" s="0">
        <x:v>3.559762</x:v>
      </x:c>
      <x:c t="n" s="0">
        <x:v>-9.076191</x:v>
      </x:c>
      <x:c t="n" s="0">
        <x:v>-7.978867</x:v>
      </x:c>
      <x:c t="n" s="0">
        <x:v>9.393216</x:v>
      </x:c>
      <x:c t="n" s="0">
        <x:v>13.7838</x:v>
      </x:c>
      <x:c t="n" s="0">
        <x:v>14.16381</x:v>
      </x:c>
      <x:c t="n" s="0">
        <x:v>22.0549</x:v>
      </x:c>
      <x:c t="n" s="0">
        <x:v>26.87695</x:v>
      </x:c>
      <x:c t="n" s="0">
        <x:v>28.70613</x:v>
      </x:c>
      <x:c t="n" s="0">
        <x:v>24.27511</x:v>
      </x:c>
      <x:c t="n" s="0">
        <x:v>23.68773</x:v>
      </x:c>
      <x:c t="n" s="0">
        <x:v>31.39622</x:v>
      </x:c>
      <x:c t="n" s="0">
        <x:v>32.53592</x:v>
      </x:c>
      <x:c t="n" s="0">
        <x:v>29.04151</x:v>
      </x:c>
      <x:c t="n" s="0">
        <x:v>30.0282</x:v>
      </x:c>
      <x:c t="n" s="0">
        <x:v>26.45675</x:v>
      </x:c>
      <x:c t="n" s="0">
        <x:v>31.28714</x:v>
      </x:c>
      <x:c t="n" s="0">
        <x:v>25.00093</x:v>
      </x:c>
      <x:c t="n" s="0">
        <x:v>28.38817</x:v>
      </x:c>
      <x:c t="n" s="0">
        <x:v>29.07677</x:v>
      </x:c>
      <x:c t="n" s="0">
        <x:v>25.26434</x:v>
      </x:c>
      <x:c t="n" s="0">
        <x:v>22.22387</x:v>
      </x:c>
      <x:c t="n" s="0">
        <x:v>15.94914</x:v>
      </x:c>
      <x:c t="n" s="0">
        <x:v>14.41228</x:v>
      </x:c>
      <x:c t="n" s="0">
        <x:v>17.04639</x:v>
      </x:c>
      <x:c t="n" s="0">
        <x:v>18.58455</x:v>
      </x:c>
      <x:c t="n" s="0">
        <x:v>14.2203</x:v>
      </x:c>
      <x:c t="n" s="0">
        <x:v>10.61674</x:v>
      </x:c>
      <x:c t="n" s="0">
        <x:v>7.337849</x:v>
      </x:c>
      <x:c t="n" s="0">
        <x:v>7.528344</x:v>
      </x:c>
      <x:c t="n" s="0">
        <x:v>3.190106</x:v>
      </x:c>
      <x:c t="n" s="0">
        <x:v>6.631238</x:v>
      </x:c>
      <x:c t="n" s="0">
        <x:v>5.492843</x:v>
      </x:c>
      <x:c t="str">
        <x:v>No</x:v>
      </x:c>
      <x:c t="str">
        <x:v>No</x:v>
      </x:c>
      <x:c t="str">
        <x:v/>
      </x:c>
    </x:row>
    <x:row r="1494">
      <x:c t="n" s="11">
        <x:v>1493</x:v>
      </x:c>
      <x:c t="str" s="11">
        <x:v/>
      </x:c>
      <x:c t="n" s="8">
        <x:v>43946.464537037</x:v>
      </x:c>
      <x:c t="n" s="7">
        <x:v>43946.464537037</x:v>
      </x:c>
      <x:c t="n" s="0">
        <x:v>41.0339</x:v>
      </x:c>
      <x:c t="n" s="0">
        <x:v>54.20069</x:v>
      </x:c>
      <x:c t="n" s="0">
        <x:v>71.14194</x:v>
      </x:c>
      <x:c t="n" s="0">
        <x:v>74.62337</x:v>
      </x:c>
      <x:c t="n" s="0">
        <x:v>-25.56789</x:v>
      </x:c>
      <x:c t="n" s="0">
        <x:v>-16.89245</x:v>
      </x:c>
      <x:c t="n" s="0">
        <x:v>-10.32627</x:v>
      </x:c>
      <x:c t="n" s="0">
        <x:v>3.163089</x:v>
      </x:c>
      <x:c t="n" s="0">
        <x:v>-6.139601</x:v>
      </x:c>
      <x:c t="n" s="0">
        <x:v>4.192753</x:v>
      </x:c>
      <x:c t="n" s="0">
        <x:v>8.677698</x:v>
      </x:c>
      <x:c t="n" s="0">
        <x:v>14.18558</x:v>
      </x:c>
      <x:c t="n" s="0">
        <x:v>14.58804</x:v>
      </x:c>
      <x:c t="n" s="0">
        <x:v>21.33442</x:v>
      </x:c>
      <x:c t="n" s="0">
        <x:v>26.46214</x:v>
      </x:c>
      <x:c t="n" s="0">
        <x:v>27.17911</x:v>
      </x:c>
      <x:c t="n" s="0">
        <x:v>28.52037</x:v>
      </x:c>
      <x:c t="n" s="0">
        <x:v>27.64844</x:v>
      </x:c>
      <x:c t="n" s="0">
        <x:v>30.30396</x:v>
      </x:c>
      <x:c t="n" s="0">
        <x:v>31.38621</x:v>
      </x:c>
      <x:c t="n" s="0">
        <x:v>30.69203</x:v>
      </x:c>
      <x:c t="n" s="0">
        <x:v>29.61829</x:v>
      </x:c>
      <x:c t="n" s="0">
        <x:v>29.00937</x:v>
      </x:c>
      <x:c t="n" s="0">
        <x:v>30.39936</x:v>
      </x:c>
      <x:c t="n" s="0">
        <x:v>26.9856</x:v>
      </x:c>
      <x:c t="n" s="0">
        <x:v>28.64891</x:v>
      </x:c>
      <x:c t="n" s="0">
        <x:v>27.95863</x:v>
      </x:c>
      <x:c t="n" s="0">
        <x:v>25.92378</x:v>
      </x:c>
      <x:c t="n" s="0">
        <x:v>23.03753</x:v>
      </x:c>
      <x:c t="n" s="0">
        <x:v>18.8089</x:v>
      </x:c>
      <x:c t="n" s="0">
        <x:v>17.30376</x:v>
      </x:c>
      <x:c t="n" s="0">
        <x:v>16.63098</x:v>
      </x:c>
      <x:c t="n" s="0">
        <x:v>19.0499</x:v>
      </x:c>
      <x:c t="n" s="0">
        <x:v>14.48748</x:v>
      </x:c>
      <x:c t="n" s="0">
        <x:v>9.851342</x:v>
      </x:c>
      <x:c t="n" s="0">
        <x:v>7.03098</x:v>
      </x:c>
      <x:c t="n" s="0">
        <x:v>7.306273</x:v>
      </x:c>
      <x:c t="n" s="0">
        <x:v>2.704005</x:v>
      </x:c>
      <x:c t="n" s="0">
        <x:v>5.312798</x:v>
      </x:c>
      <x:c t="n" s="0">
        <x:v>6.146255</x:v>
      </x:c>
      <x:c t="n" s="0">
        <x:v>-25.43864</x:v>
      </x:c>
      <x:c t="n" s="0">
        <x:v>-12.67631</x:v>
      </x:c>
      <x:c t="n" s="0">
        <x:v>-12.90981</x:v>
      </x:c>
      <x:c t="n" s="0">
        <x:v>3.020435</x:v>
      </x:c>
      <x:c t="n" s="0">
        <x:v>-9.145676</x:v>
      </x:c>
      <x:c t="n" s="0">
        <x:v>-7.978867</x:v>
      </x:c>
      <x:c t="n" s="0">
        <x:v>9.393216</x:v>
      </x:c>
      <x:c t="n" s="0">
        <x:v>13.98723</x:v>
      </x:c>
      <x:c t="n" s="0">
        <x:v>13.69878</x:v>
      </x:c>
      <x:c t="n" s="0">
        <x:v>22.0549</x:v>
      </x:c>
      <x:c t="n" s="0">
        <x:v>26.87695</x:v>
      </x:c>
      <x:c t="n" s="0">
        <x:v>28.70613</x:v>
      </x:c>
      <x:c t="n" s="0">
        <x:v>24.27511</x:v>
      </x:c>
      <x:c t="n" s="0">
        <x:v>30.56118</x:v>
      </x:c>
      <x:c t="n" s="0">
        <x:v>30.9129</x:v>
      </x:c>
      <x:c t="n" s="0">
        <x:v>32.1805</x:v>
      </x:c>
      <x:c t="n" s="0">
        <x:v>19.57528</x:v>
      </x:c>
      <x:c t="n" s="0">
        <x:v>32.42283</x:v>
      </x:c>
      <x:c t="n" s="0">
        <x:v>28.64083</x:v>
      </x:c>
      <x:c t="n" s="0">
        <x:v>28.6371</x:v>
      </x:c>
      <x:c t="n" s="0">
        <x:v>26.62423</x:v>
      </x:c>
      <x:c t="n" s="0">
        <x:v>27.51246</x:v>
      </x:c>
      <x:c t="n" s="0">
        <x:v>29.07102</x:v>
      </x:c>
      <x:c t="n" s="0">
        <x:v>26.69051</x:v>
      </x:c>
      <x:c t="n" s="0">
        <x:v>24.63213</x:v>
      </x:c>
      <x:c t="n" s="0">
        <x:v>18.98754</x:v>
      </x:c>
      <x:c t="n" s="0">
        <x:v>18.64077</x:v>
      </x:c>
      <x:c t="n" s="0">
        <x:v>17.68902</x:v>
      </x:c>
      <x:c t="n" s="0">
        <x:v>22.05177</x:v>
      </x:c>
      <x:c t="n" s="0">
        <x:v>17.04621</x:v>
      </x:c>
      <x:c t="n" s="0">
        <x:v>12.29061</x:v>
      </x:c>
      <x:c t="n" s="0">
        <x:v>6.769701</x:v>
      </x:c>
      <x:c t="n" s="0">
        <x:v>6.801494</x:v>
      </x:c>
      <x:c t="n" s="0">
        <x:v>2.178914</x:v>
      </x:c>
      <x:c t="n" s="0">
        <x:v>4.050583</x:v>
      </x:c>
      <x:c t="n" s="0">
        <x:v>6.145847</x:v>
      </x:c>
      <x:c t="str">
        <x:v>No</x:v>
      </x:c>
      <x:c t="str">
        <x:v>No</x:v>
      </x:c>
      <x:c t="str">
        <x:v/>
      </x:c>
    </x:row>
    <x:row r="1495">
      <x:c t="n" s="11">
        <x:v>1494</x:v>
      </x:c>
      <x:c t="str" s="11">
        <x:v/>
      </x:c>
      <x:c t="n" s="8">
        <x:v>43946.464537037</x:v>
      </x:c>
      <x:c t="n" s="7">
        <x:v>43946.464537037</x:v>
      </x:c>
      <x:c t="n" s="0">
        <x:v>41.0723</x:v>
      </x:c>
      <x:c t="n" s="0">
        <x:v>54.20069</x:v>
      </x:c>
      <x:c t="n" s="0">
        <x:v>72.74974</x:v>
      </x:c>
      <x:c t="n" s="0">
        <x:v>76.74678</x:v>
      </x:c>
      <x:c t="n" s="0">
        <x:v>-25.54944</x:v>
      </x:c>
      <x:c t="n" s="0">
        <x:v>-15.96034</x:v>
      </x:c>
      <x:c t="n" s="0">
        <x:v>-10.62028</x:v>
      </x:c>
      <x:c t="n" s="0">
        <x:v>3.142553</x:v>
      </x:c>
      <x:c t="n" s="0">
        <x:v>-6.496758</x:v>
      </x:c>
      <x:c t="n" s="0">
        <x:v>3.552244</x:v>
      </x:c>
      <x:c t="n" s="0">
        <x:v>8.789784</x:v>
      </x:c>
      <x:c t="n" s="0">
        <x:v>14.29763</x:v>
      </x:c>
      <x:c t="n" s="0">
        <x:v>14.46904</x:v>
      </x:c>
      <x:c t="n" s="0">
        <x:v>21.65457</x:v>
      </x:c>
      <x:c t="n" s="0">
        <x:v>26.52522</x:v>
      </x:c>
      <x:c t="n" s="0">
        <x:v>27.13527</x:v>
      </x:c>
      <x:c t="n" s="0">
        <x:v>28.00455</x:v>
      </x:c>
      <x:c t="n" s="0">
        <x:v>29.00395</x:v>
      </x:c>
      <x:c t="n" s="0">
        <x:v>30.37025</x:v>
      </x:c>
      <x:c t="n" s="0">
        <x:v>31.26067</x:v>
      </x:c>
      <x:c t="n" s="0">
        <x:v>30.20492</x:v>
      </x:c>
      <x:c t="n" s="0">
        <x:v>29.41997</x:v>
      </x:c>
      <x:c t="n" s="0">
        <x:v>29.64412</x:v>
      </x:c>
      <x:c t="n" s="0">
        <x:v>30.69394</x:v>
      </x:c>
      <x:c t="n" s="0">
        <x:v>27.31442</x:v>
      </x:c>
      <x:c t="n" s="0">
        <x:v>28.68288</x:v>
      </x:c>
      <x:c t="n" s="0">
        <x:v>28.41493</x:v>
      </x:c>
      <x:c t="n" s="0">
        <x:v>25.73744</x:v>
      </x:c>
      <x:c t="n" s="0">
        <x:v>23.17344</x:v>
      </x:c>
      <x:c t="n" s="0">
        <x:v>18.68961</x:v>
      </x:c>
      <x:c t="n" s="0">
        <x:v>17.00576</x:v>
      </x:c>
      <x:c t="n" s="0">
        <x:v>16.97485</x:v>
      </x:c>
      <x:c t="n" s="0">
        <x:v>20.96481</x:v>
      </x:c>
      <x:c t="n" s="0">
        <x:v>16.00946</x:v>
      </x:c>
      <x:c t="n" s="0">
        <x:v>9.58147</x:v>
      </x:c>
      <x:c t="n" s="0">
        <x:v>6.985856</x:v>
      </x:c>
      <x:c t="n" s="0">
        <x:v>7.281106</x:v>
      </x:c>
      <x:c t="n" s="0">
        <x:v>2.575954</x:v>
      </x:c>
      <x:c t="n" s="0">
        <x:v>5.244812</x:v>
      </x:c>
      <x:c t="n" s="0">
        <x:v>6.088545</x:v>
      </x:c>
      <x:c t="n" s="0">
        <x:v>-25.43864</x:v>
      </x:c>
      <x:c t="n" s="0">
        <x:v>-12.67631</x:v>
      </x:c>
      <x:c t="n" s="0">
        <x:v>-12.90981</x:v>
      </x:c>
      <x:c t="n" s="0">
        <x:v>3.020435</x:v>
      </x:c>
      <x:c t="n" s="0">
        <x:v>-9.665935</x:v>
      </x:c>
      <x:c t="n" s="0">
        <x:v>-7.978867</x:v>
      </x:c>
      <x:c t="n" s="0">
        <x:v>7.816455</x:v>
      </x:c>
      <x:c t="n" s="0">
        <x:v>15.19406</x:v>
      </x:c>
      <x:c t="n" s="0">
        <x:v>13.69878</x:v>
      </x:c>
      <x:c t="n" s="0">
        <x:v>23.97128</x:v>
      </x:c>
      <x:c t="n" s="0">
        <x:v>26.87695</x:v>
      </x:c>
      <x:c t="n" s="0">
        <x:v>24.05759</x:v>
      </x:c>
      <x:c t="n" s="0">
        <x:v>18.64646</x:v>
      </x:c>
      <x:c t="n" s="0">
        <x:v>33.10079</x:v>
      </x:c>
      <x:c t="n" s="0">
        <x:v>30.17743</x:v>
      </x:c>
      <x:c t="n" s="0">
        <x:v>29.02362</x:v>
      </x:c>
      <x:c t="n" s="0">
        <x:v>26.94114</x:v>
      </x:c>
      <x:c t="n" s="0">
        <x:v>29.29687</x:v>
      </x:c>
      <x:c t="n" s="0">
        <x:v>31.92036</x:v>
      </x:c>
      <x:c t="n" s="0">
        <x:v>32.15366</x:v>
      </x:c>
      <x:c t="n" s="0">
        <x:v>29.90206</x:v>
      </x:c>
      <x:c t="n" s="0">
        <x:v>29.05067</x:v>
      </x:c>
      <x:c t="n" s="0">
        <x:v>29.66162</x:v>
      </x:c>
      <x:c t="n" s="0">
        <x:v>21.96619</x:v>
      </x:c>
      <x:c t="n" s="0">
        <x:v>24.38933</x:v>
      </x:c>
      <x:c t="n" s="0">
        <x:v>20.48939</x:v>
      </x:c>
      <x:c t="n" s="0">
        <x:v>15.40635</x:v>
      </x:c>
      <x:c t="n" s="0">
        <x:v>17.75353</x:v>
      </x:c>
      <x:c t="n" s="0">
        <x:v>26.49732</x:v>
      </x:c>
      <x:c t="n" s="0">
        <x:v>21.69543</x:v>
      </x:c>
      <x:c t="n" s="0">
        <x:v>8.388409</x:v>
      </x:c>
      <x:c t="n" s="0">
        <x:v>6.665628</x:v>
      </x:c>
      <x:c t="n" s="0">
        <x:v>7.636288</x:v>
      </x:c>
      <x:c t="n" s="0">
        <x:v>2.084996</x:v>
      </x:c>
      <x:c t="n" s="0">
        <x:v>4.572273</x:v>
      </x:c>
      <x:c t="n" s="0">
        <x:v>5.133612</x:v>
      </x:c>
      <x:c t="str">
        <x:v>No</x:v>
      </x:c>
      <x:c t="str">
        <x:v>No</x:v>
      </x:c>
      <x:c t="str">
        <x:v/>
      </x:c>
    </x:row>
    <x:row r="1496">
      <x:c t="n" s="11">
        <x:v>1495</x:v>
      </x:c>
      <x:c t="str" s="11">
        <x:v/>
      </x:c>
      <x:c t="n" s="8">
        <x:v>43946.464537037</x:v>
      </x:c>
      <x:c t="n" s="7">
        <x:v>43946.464537037</x:v>
      </x:c>
      <x:c t="n" s="0">
        <x:v>39.33567</x:v>
      </x:c>
      <x:c t="n" s="0">
        <x:v>54.20069</x:v>
      </x:c>
      <x:c t="n" s="0">
        <x:v>65.54446</x:v>
      </x:c>
      <x:c t="n" s="0">
        <x:v>69.98832</x:v>
      </x:c>
      <x:c t="n" s="0">
        <x:v>-25.53383</x:v>
      </x:c>
      <x:c t="n" s="0">
        <x:v>-15.29724</x:v>
      </x:c>
      <x:c t="n" s="0">
        <x:v>-10.88815</x:v>
      </x:c>
      <x:c t="n" s="0">
        <x:v>3.124939</x:v>
      </x:c>
      <x:c t="n" s="0">
        <x:v>-6.838215</x:v>
      </x:c>
      <x:c t="n" s="0">
        <x:v>2.91881</x:v>
      </x:c>
      <x:c t="n" s="0">
        <x:v>8.26205</x:v>
      </x:c>
      <x:c t="n" s="0">
        <x:v>14.4406</x:v>
      </x:c>
      <x:c t="n" s="0">
        <x:v>14.35607</x:v>
      </x:c>
      <x:c t="n" s="0">
        <x:v>22.19486</x:v>
      </x:c>
      <x:c t="n" s="0">
        <x:v>26.17609</x:v>
      </x:c>
      <x:c t="n" s="0">
        <x:v>26.57999</x:v>
      </x:c>
      <x:c t="n" s="0">
        <x:v>27.32914</x:v>
      </x:c>
      <x:c t="n" s="0">
        <x:v>29.43818</x:v>
      </x:c>
      <x:c t="n" s="0">
        <x:v>29.8886</x:v>
      </x:c>
      <x:c t="n" s="0">
        <x:v>30.77986</x:v>
      </x:c>
      <x:c t="n" s="0">
        <x:v>29.77415</x:v>
      </x:c>
      <x:c t="n" s="0">
        <x:v>29.15461</x:v>
      </x:c>
      <x:c t="n" s="0">
        <x:v>29.51051</x:v>
      </x:c>
      <x:c t="n" s="0">
        <x:v>31.22702</x:v>
      </x:c>
      <x:c t="n" s="0">
        <x:v>27.86544</x:v>
      </x:c>
      <x:c t="n" s="0">
        <x:v>28.4953</x:v>
      </x:c>
      <x:c t="n" s="0">
        <x:v>28.47831</x:v>
      </x:c>
      <x:c t="n" s="0">
        <x:v>25.60725</x:v>
      </x:c>
      <x:c t="n" s="0">
        <x:v>23.58811</x:v>
      </x:c>
      <x:c t="n" s="0">
        <x:v>18.96964</x:v>
      </x:c>
      <x:c t="n" s="0">
        <x:v>17.04024</x:v>
      </x:c>
      <x:c t="n" s="0">
        <x:v>16.84842</x:v>
      </x:c>
      <x:c t="n" s="0">
        <x:v>22.94161</x:v>
      </x:c>
      <x:c t="n" s="0">
        <x:v>16.9576</x:v>
      </x:c>
      <x:c t="n" s="0">
        <x:v>9.507317</x:v>
      </x:c>
      <x:c t="n" s="0">
        <x:v>7.143645</x:v>
      </x:c>
      <x:c t="n" s="0">
        <x:v>7.390975</x:v>
      </x:c>
      <x:c t="n" s="0">
        <x:v>2.532498</x:v>
      </x:c>
      <x:c t="n" s="0">
        <x:v>5.053348</x:v>
      </x:c>
      <x:c t="n" s="0">
        <x:v>5.964894</x:v>
      </x:c>
      <x:c t="n" s="0">
        <x:v>-25.43864</x:v>
      </x:c>
      <x:c t="n" s="0">
        <x:v>-12.67631</x:v>
      </x:c>
      <x:c t="n" s="0">
        <x:v>-12.90981</x:v>
      </x:c>
      <x:c t="n" s="0">
        <x:v>3.020435</x:v>
      </x:c>
      <x:c t="n" s="0">
        <x:v>-9.665935</x:v>
      </x:c>
      <x:c t="n" s="0">
        <x:v>-7.978867</x:v>
      </x:c>
      <x:c t="n" s="0">
        <x:v>2.137429</x:v>
      </x:c>
      <x:c t="n" s="0">
        <x:v>15.19406</x:v>
      </x:c>
      <x:c t="n" s="0">
        <x:v>13.43134</x:v>
      </x:c>
      <x:c t="n" s="0">
        <x:v>24.45929</x:v>
      </x:c>
      <x:c t="n" s="0">
        <x:v>17.68969</x:v>
      </x:c>
      <x:c t="n" s="0">
        <x:v>19.63487</x:v>
      </x:c>
      <x:c t="n" s="0">
        <x:v>9.255858</x:v>
      </x:c>
      <x:c t="n" s="0">
        <x:v>28.79198</x:v>
      </x:c>
      <x:c t="n" s="0">
        <x:v>15.44531</x:v>
      </x:c>
      <x:c t="n" s="0">
        <x:v>28.69994</x:v>
      </x:c>
      <x:c t="n" s="0">
        <x:v>28.74921</x:v>
      </x:c>
      <x:c t="n" s="0">
        <x:v>28.17478</x:v>
      </x:c>
      <x:c t="n" s="0">
        <x:v>27.90657</x:v>
      </x:c>
      <x:c t="n" s="0">
        <x:v>33.93212</x:v>
      </x:c>
      <x:c t="n" s="0">
        <x:v>29.23824</x:v>
      </x:c>
      <x:c t="n" s="0">
        <x:v>27.0376</x:v>
      </x:c>
      <x:c t="n" s="0">
        <x:v>27.00605</x:v>
      </x:c>
      <x:c t="n" s="0">
        <x:v>25.62689</x:v>
      </x:c>
      <x:c t="n" s="0">
        <x:v>24.22557</x:v>
      </x:c>
      <x:c t="n" s="0">
        <x:v>18.62565</x:v>
      </x:c>
      <x:c t="n" s="0">
        <x:v>16.56684</x:v>
      </x:c>
      <x:c t="n" s="0">
        <x:v>16.80053</x:v>
      </x:c>
      <x:c t="n" s="0">
        <x:v>29.64767</x:v>
      </x:c>
      <x:c t="n" s="0">
        <x:v>21.25662</x:v>
      </x:c>
      <x:c t="n" s="0">
        <x:v>9.058311</x:v>
      </x:c>
      <x:c t="n" s="0">
        <x:v>7.926111</x:v>
      </x:c>
      <x:c t="n" s="0">
        <x:v>7.679784</x:v>
      </x:c>
      <x:c t="n" s="0">
        <x:v>2.291544</x:v>
      </x:c>
      <x:c t="n" s="0">
        <x:v>4.366923</x:v>
      </x:c>
      <x:c t="n" s="0">
        <x:v>6.193549</x:v>
      </x:c>
      <x:c t="str">
        <x:v>No</x:v>
      </x:c>
      <x:c t="str">
        <x:v>No</x:v>
      </x:c>
      <x:c t="str">
        <x:v/>
      </x:c>
    </x:row>
    <x:row r="1497">
      <x:c t="n" s="11">
        <x:v>1496</x:v>
      </x:c>
      <x:c t="str" s="11">
        <x:v/>
      </x:c>
      <x:c t="n" s="8">
        <x:v>43946.464537037</x:v>
      </x:c>
      <x:c t="n" s="7">
        <x:v>43946.464537037</x:v>
      </x:c>
      <x:c t="n" s="0">
        <x:v>39.95708</x:v>
      </x:c>
      <x:c t="n" s="0">
        <x:v>54.20069</x:v>
      </x:c>
      <x:c t="n" s="0">
        <x:v>65.20264</x:v>
      </x:c>
      <x:c t="n" s="0">
        <x:v>70.14626</x:v>
      </x:c>
      <x:c t="n" s="0">
        <x:v>-25.64392</x:v>
      </x:c>
      <x:c t="n" s="0">
        <x:v>-14.80147</x:v>
      </x:c>
      <x:c t="n" s="0">
        <x:v>-11.13076</x:v>
      </x:c>
      <x:c t="n" s="0">
        <x:v>3.109839</x:v>
      </x:c>
      <x:c t="n" s="0">
        <x:v>-7.152712</x:v>
      </x:c>
      <x:c t="n" s="0">
        <x:v>2.578839</x:v>
      </x:c>
      <x:c t="n" s="0">
        <x:v>7.754261</x:v>
      </x:c>
      <x:c t="n" s="0">
        <x:v>14.55907</x:v>
      </x:c>
      <x:c t="n" s="0">
        <x:v>14.19914</x:v>
      </x:c>
      <x:c t="n" s="0">
        <x:v>22.60841</x:v>
      </x:c>
      <x:c t="n" s="0">
        <x:v>25.59472</x:v>
      </x:c>
      <x:c t="n" s="0">
        <x:v>26.04216</x:v>
      </x:c>
      <x:c t="n" s="0">
        <x:v>26.72034</x:v>
      </x:c>
      <x:c t="n" s="0">
        <x:v>29.0222</x:v>
      </x:c>
      <x:c t="n" s="0">
        <x:v>29.37927</x:v>
      </x:c>
      <x:c t="n" s="0">
        <x:v>30.85948</x:v>
      </x:c>
      <x:c t="n" s="0">
        <x:v>31.07377</x:v>
      </x:c>
      <x:c t="n" s="0">
        <x:v>29.65905</x:v>
      </x:c>
      <x:c t="n" s="0">
        <x:v>29.12364</x:v>
      </x:c>
      <x:c t="n" s="0">
        <x:v>31.16064</x:v>
      </x:c>
      <x:c t="n" s="0">
        <x:v>27.68738</x:v>
      </x:c>
      <x:c t="n" s="0">
        <x:v>28.58893</x:v>
      </x:c>
      <x:c t="n" s="0">
        <x:v>28.56358</x:v>
      </x:c>
      <x:c t="n" s="0">
        <x:v>25.39357</x:v>
      </x:c>
      <x:c t="n" s="0">
        <x:v>23.52022</x:v>
      </x:c>
      <x:c t="n" s="0">
        <x:v>19.26808</x:v>
      </x:c>
      <x:c t="n" s="0">
        <x:v>16.90111</x:v>
      </x:c>
      <x:c t="n" s="0">
        <x:v>16.94158</x:v>
      </x:c>
      <x:c t="n" s="0">
        <x:v>25.3631</x:v>
      </x:c>
      <x:c t="n" s="0">
        <x:v>19.7223</x:v>
      </x:c>
      <x:c t="n" s="0">
        <x:v>9.421141</x:v>
      </x:c>
      <x:c t="n" s="0">
        <x:v>7.148955</x:v>
      </x:c>
      <x:c t="n" s="0">
        <x:v>7.426781</x:v>
      </x:c>
      <x:c t="n" s="0">
        <x:v>2.443546</x:v>
      </x:c>
      <x:c t="n" s="0">
        <x:v>5.120353</x:v>
      </x:c>
      <x:c t="n" s="0">
        <x:v>6.05588</x:v>
      </x:c>
      <x:c t="n" s="0">
        <x:v>-27.36738</x:v>
      </x:c>
      <x:c t="n" s="0">
        <x:v>-12.67631</x:v>
      </x:c>
      <x:c t="n" s="0">
        <x:v>-12.90981</x:v>
      </x:c>
      <x:c t="n" s="0">
        <x:v>3.020435</x:v>
      </x:c>
      <x:c t="n" s="0">
        <x:v>-9.665935</x:v>
      </x:c>
      <x:c t="n" s="0">
        <x:v>2.207762</x:v>
      </x:c>
      <x:c t="n" s="0">
        <x:v>2.137429</x:v>
      </x:c>
      <x:c t="n" s="0">
        <x:v>15.19406</x:v>
      </x:c>
      <x:c t="n" s="0">
        <x:v>13.14635</x:v>
      </x:c>
      <x:c t="n" s="0">
        <x:v>24.45929</x:v>
      </x:c>
      <x:c t="n" s="0">
        <x:v>17.68969</x:v>
      </x:c>
      <x:c t="n" s="0">
        <x:v>19.63487</x:v>
      </x:c>
      <x:c t="n" s="0">
        <x:v>20.8324</x:v>
      </x:c>
      <x:c t="n" s="0">
        <x:v>25.17021</x:v>
      </x:c>
      <x:c t="n" s="0">
        <x:v>26.20737</x:v>
      </x:c>
      <x:c t="n" s="0">
        <x:v>31.23201</x:v>
      </x:c>
      <x:c t="n" s="0">
        <x:v>35.80373</x:v>
      </x:c>
      <x:c t="n" s="0">
        <x:v>29.99026</x:v>
      </x:c>
      <x:c t="n" s="0">
        <x:v>23.072</x:v>
      </x:c>
      <x:c t="n" s="0">
        <x:v>26.81865</x:v>
      </x:c>
      <x:c t="n" s="0">
        <x:v>27.27823</x:v>
      </x:c>
      <x:c t="n" s="0">
        <x:v>29.13543</x:v>
      </x:c>
      <x:c t="n" s="0">
        <x:v>28.96578</x:v>
      </x:c>
      <x:c t="n" s="0">
        <x:v>24.59762</x:v>
      </x:c>
      <x:c t="n" s="0">
        <x:v>23.89848</x:v>
      </x:c>
      <x:c t="n" s="0">
        <x:v>20.219</x:v>
      </x:c>
      <x:c t="n" s="0">
        <x:v>17.39483</x:v>
      </x:c>
      <x:c t="n" s="0">
        <x:v>16.28403</x:v>
      </x:c>
      <x:c t="n" s="0">
        <x:v>30.3338</x:v>
      </x:c>
      <x:c t="n" s="0">
        <x:v>26.02745</x:v>
      </x:c>
      <x:c t="n" s="0">
        <x:v>10.10883</x:v>
      </x:c>
      <x:c t="n" s="0">
        <x:v>6.570062</x:v>
      </x:c>
      <x:c t="n" s="0">
        <x:v>7.34254</x:v>
      </x:c>
      <x:c t="n" s="0">
        <x:v>2.524325</x:v>
      </x:c>
      <x:c t="n" s="0">
        <x:v>5.799887</x:v>
      </x:c>
      <x:c t="n" s="0">
        <x:v>5.961031</x:v>
      </x:c>
      <x:c t="str">
        <x:v>No</x:v>
      </x:c>
      <x:c t="str">
        <x:v>No</x:v>
      </x:c>
      <x:c t="str">
        <x:v/>
      </x:c>
    </x:row>
    <x:row r="1498">
      <x:c t="n" s="11">
        <x:v>1497</x:v>
      </x:c>
      <x:c t="str" s="11">
        <x:v/>
      </x:c>
      <x:c t="n" s="8">
        <x:v>43946.464537037</x:v>
      </x:c>
      <x:c t="n" s="7">
        <x:v>43946.464537037</x:v>
      </x:c>
      <x:c t="n" s="0">
        <x:v>39.75602</x:v>
      </x:c>
      <x:c t="n" s="0">
        <x:v>54.20069</x:v>
      </x:c>
      <x:c t="n" s="0">
        <x:v>66.10064</x:v>
      </x:c>
      <x:c t="n" s="0">
        <x:v>69.90714</x:v>
      </x:c>
      <x:c t="n" s="0">
        <x:v>-25.94165</x:v>
      </x:c>
      <x:c t="n" s="0">
        <x:v>-14.4187</x:v>
      </x:c>
      <x:c t="n" s="0">
        <x:v>-11.34928</x:v>
      </x:c>
      <x:c t="n" s="0">
        <x:v>3.096901</x:v>
      </x:c>
      <x:c t="n" s="0">
        <x:v>-7.440599</x:v>
      </x:c>
      <x:c t="n" s="0">
        <x:v>2.700626</x:v>
      </x:c>
      <x:c t="n" s="0">
        <x:v>7.267994</x:v>
      </x:c>
      <x:c t="n" s="0">
        <x:v>14.60308</x:v>
      </x:c>
      <x:c t="n" s="0">
        <x:v>14.06047</x:v>
      </x:c>
      <x:c t="n" s="0">
        <x:v>22.73702</x:v>
      </x:c>
      <x:c t="n" s="0">
        <x:v>25.02804</x:v>
      </x:c>
      <x:c t="n" s="0">
        <x:v>25.68387</x:v>
      </x:c>
      <x:c t="n" s="0">
        <x:v>26.3234</x:v>
      </x:c>
      <x:c t="n" s="0">
        <x:v>29.3173</x:v>
      </x:c>
      <x:c t="n" s="0">
        <x:v>29.13736</x:v>
      </x:c>
      <x:c t="n" s="0">
        <x:v>30.86205</x:v>
      </x:c>
      <x:c t="n" s="0">
        <x:v>31.84751</x:v>
      </x:c>
      <x:c t="n" s="0">
        <x:v>29.37512</x:v>
      </x:c>
      <x:c t="n" s="0">
        <x:v>28.59883</x:v>
      </x:c>
      <x:c t="n" s="0">
        <x:v>30.5296</x:v>
      </x:c>
      <x:c t="n" s="0">
        <x:v>28.27769</x:v>
      </x:c>
      <x:c t="n" s="0">
        <x:v>28.36984</x:v>
      </x:c>
      <x:c t="n" s="0">
        <x:v>28.55946</x:v>
      </x:c>
      <x:c t="n" s="0">
        <x:v>25.84724</x:v>
      </x:c>
      <x:c t="n" s="0">
        <x:v>23.74915</x:v>
      </x:c>
      <x:c t="n" s="0">
        <x:v>19.17493</x:v>
      </x:c>
      <x:c t="n" s="0">
        <x:v>16.9427</x:v>
      </x:c>
      <x:c t="n" s="0">
        <x:v>16.74169</x:v>
      </x:c>
      <x:c t="n" s="0">
        <x:v>26.15389</x:v>
      </x:c>
      <x:c t="n" s="0">
        <x:v>20.63141</x:v>
      </x:c>
      <x:c t="n" s="0">
        <x:v>10.21281</x:v>
      </x:c>
      <x:c t="n" s="0">
        <x:v>7.030549</x:v>
      </x:c>
      <x:c t="n" s="0">
        <x:v>7.575642</x:v>
      </x:c>
      <x:c t="n" s="0">
        <x:v>2.612655</x:v>
      </x:c>
      <x:c t="n" s="0">
        <x:v>5.228238</x:v>
      </x:c>
      <x:c t="n" s="0">
        <x:v>6.107329</x:v>
      </x:c>
      <x:c t="n" s="0">
        <x:v>-28.26309</x:v>
      </x:c>
      <x:c t="n" s="0">
        <x:v>-12.67631</x:v>
      </x:c>
      <x:c t="n" s="0">
        <x:v>-13.32122</x:v>
      </x:c>
      <x:c t="n" s="0">
        <x:v>2.39654</x:v>
      </x:c>
      <x:c t="n" s="0">
        <x:v>-9.665935</x:v>
      </x:c>
      <x:c t="n" s="0">
        <x:v>3.351877</x:v>
      </x:c>
      <x:c t="n" s="0">
        <x:v>2.137429</x:v>
      </x:c>
      <x:c t="n" s="0">
        <x:v>14.65003</x:v>
      </x:c>
      <x:c t="n" s="0">
        <x:v>17.54218</x:v>
      </x:c>
      <x:c t="n" s="0">
        <x:v>21.43734</x:v>
      </x:c>
      <x:c t="n" s="0">
        <x:v>17.68969</x:v>
      </x:c>
      <x:c t="n" s="0">
        <x:v>23.70907</x:v>
      </x:c>
      <x:c t="n" s="0">
        <x:v>22.75881</x:v>
      </x:c>
      <x:c t="n" s="0">
        <x:v>32.19167</x:v>
      </x:c>
      <x:c t="n" s="0">
        <x:v>28.92512</x:v>
      </x:c>
      <x:c t="n" s="0">
        <x:v>30.73871</x:v>
      </x:c>
      <x:c t="n" s="0">
        <x:v>35.80594</x:v>
      </x:c>
      <x:c t="n" s="0">
        <x:v>29.24191</x:v>
      </x:c>
      <x:c t="n" s="0">
        <x:v>24.05074</x:v>
      </x:c>
      <x:c t="n" s="0">
        <x:v>20.41239</x:v>
      </x:c>
      <x:c t="n" s="0">
        <x:v>31.2373</x:v>
      </x:c>
      <x:c t="n" s="0">
        <x:v>28.68626</x:v>
      </x:c>
      <x:c t="n" s="0">
        <x:v>29.08215</x:v>
      </x:c>
      <x:c t="n" s="0">
        <x:v>27.66447</x:v>
      </x:c>
      <x:c t="n" s="0">
        <x:v>24.19938</x:v>
      </x:c>
      <x:c t="n" s="0">
        <x:v>18.90241</x:v>
      </x:c>
      <x:c t="n" s="0">
        <x:v>15.2783</x:v>
      </x:c>
      <x:c t="n" s="0">
        <x:v>16.11753</x:v>
      </x:c>
      <x:c t="n" s="0">
        <x:v>28.38799</x:v>
      </x:c>
      <x:c t="n" s="0">
        <x:v>20.89302</x:v>
      </x:c>
      <x:c t="n" s="0">
        <x:v>12.46576</x:v>
      </x:c>
      <x:c t="n" s="0">
        <x:v>7.665241</x:v>
      </x:c>
      <x:c t="n" s="0">
        <x:v>8.472394</x:v>
      </x:c>
      <x:c t="n" s="0">
        <x:v>3.650789</x:v>
      </x:c>
      <x:c t="n" s="0">
        <x:v>6.054404</x:v>
      </x:c>
      <x:c t="n" s="0">
        <x:v>6.754918</x:v>
      </x:c>
      <x:c t="str">
        <x:v>No</x:v>
      </x:c>
      <x:c t="str">
        <x:v>No</x:v>
      </x:c>
      <x:c t="str">
        <x:v/>
      </x:c>
    </x:row>
    <x:row r="1499">
      <x:c t="n" s="11">
        <x:v>1498</x:v>
      </x:c>
      <x:c t="str" s="11">
        <x:v/>
      </x:c>
      <x:c t="n" s="8">
        <x:v>43946.464537037</x:v>
      </x:c>
      <x:c t="n" s="7">
        <x:v>43946.464537037</x:v>
      </x:c>
      <x:c t="n" s="0">
        <x:v>40.64562</x:v>
      </x:c>
      <x:c t="n" s="0">
        <x:v>54.20069</x:v>
      </x:c>
      <x:c t="n" s="0">
        <x:v>66.39182</x:v>
      </x:c>
      <x:c t="n" s="0">
        <x:v>70.06801</x:v>
      </x:c>
      <x:c t="n" s="0">
        <x:v>-26.21334</x:v>
      </x:c>
      <x:c t="n" s="0">
        <x:v>-14.11656</x:v>
      </x:c>
      <x:c t="n" s="0">
        <x:v>-11.69547</x:v>
      </x:c>
      <x:c t="n" s="0">
        <x:v>2.779992</x:v>
      </x:c>
      <x:c t="n" s="0">
        <x:v>-7.702534</x:v>
      </x:c>
      <x:c t="n" s="0">
        <x:v>2.801997</x:v>
      </x:c>
      <x:c t="n" s="0">
        <x:v>6.804713</x:v>
      </x:c>
      <x:c t="n" s="0">
        <x:v>14.60996</x:v>
      </x:c>
      <x:c t="n" s="0">
        <x:v>16.37607</x:v>
      </x:c>
      <x:c t="n" s="0">
        <x:v>22.26477</x:v>
      </x:c>
      <x:c t="n" s="0">
        <x:v>24.47763</x:v>
      </x:c>
      <x:c t="n" s="0">
        <x:v>25.44583</x:v>
      </x:c>
      <x:c t="n" s="0">
        <x:v>25.95309</x:v>
      </x:c>
      <x:c t="n" s="0">
        <x:v>29.87483</x:v>
      </x:c>
      <x:c t="n" s="0">
        <x:v>29.54874</x:v>
      </x:c>
      <x:c t="n" s="0">
        <x:v>30.88644</x:v>
      </x:c>
      <x:c t="n" s="0">
        <x:v>33.21708</x:v>
      </x:c>
      <x:c t="n" s="0">
        <x:v>29.3027</x:v>
      </x:c>
      <x:c t="n" s="0">
        <x:v>28.23052</x:v>
      </x:c>
      <x:c t="n" s="0">
        <x:v>30.21754</x:v>
      </x:c>
      <x:c t="n" s="0">
        <x:v>28.28464</x:v>
      </x:c>
      <x:c t="n" s="0">
        <x:v>28.33871</x:v>
      </x:c>
      <x:c t="n" s="0">
        <x:v>29.23956</x:v>
      </x:c>
      <x:c t="n" s="0">
        <x:v>25.62682</x:v>
      </x:c>
      <x:c t="n" s="0">
        <x:v>23.38109</x:v>
      </x:c>
      <x:c t="n" s="0">
        <x:v>19.13581</x:v>
      </x:c>
      <x:c t="n" s="0">
        <x:v>16.7757</x:v>
      </x:c>
      <x:c t="n" s="0">
        <x:v>16.98971</x:v>
      </x:c>
      <x:c t="n" s="0">
        <x:v>26.43433</x:v>
      </x:c>
      <x:c t="n" s="0">
        <x:v>20.17414</x:v>
      </x:c>
      <x:c t="n" s="0">
        <x:v>10.05637</x:v>
      </x:c>
      <x:c t="n" s="0">
        <x:v>7.184669</x:v>
      </x:c>
      <x:c t="n" s="0">
        <x:v>7.473226</x:v>
      </x:c>
      <x:c t="n" s="0">
        <x:v>2.700706</x:v>
      </x:c>
      <x:c t="n" s="0">
        <x:v>5.262894</x:v>
      </x:c>
      <x:c t="n" s="0">
        <x:v>6.039899</x:v>
      </x:c>
      <x:c t="n" s="0">
        <x:v>-28.26309</x:v>
      </x:c>
      <x:c t="n" s="0">
        <x:v>-12.67631</x:v>
      </x:c>
      <x:c t="n" s="0">
        <x:v>-14.85839</x:v>
      </x:c>
      <x:c t="n" s="0">
        <x:v>-0.3074716</x:v>
      </x:c>
      <x:c t="n" s="0">
        <x:v>-9.665935</x:v>
      </x:c>
      <x:c t="n" s="0">
        <x:v>3.351877</x:v>
      </x:c>
      <x:c t="n" s="0">
        <x:v>3.014454</x:v>
      </x:c>
      <x:c t="n" s="0">
        <x:v>14.65003</x:v>
      </x:c>
      <x:c t="n" s="0">
        <x:v>22.1807</x:v>
      </x:c>
      <x:c t="n" s="0">
        <x:v>17.42283</x:v>
      </x:c>
      <x:c t="n" s="0">
        <x:v>19.41359</x:v>
      </x:c>
      <x:c t="n" s="0">
        <x:v>23.70907</x:v>
      </x:c>
      <x:c t="n" s="0">
        <x:v>21.71649</x:v>
      </x:c>
      <x:c t="n" s="0">
        <x:v>32.67378</x:v>
      </x:c>
      <x:c t="n" s="0">
        <x:v>31.72523</x:v>
      </x:c>
      <x:c t="n" s="0">
        <x:v>31.17808</x:v>
      </x:c>
      <x:c t="n" s="0">
        <x:v>36.21948</x:v>
      </x:c>
      <x:c t="n" s="0">
        <x:v>28.22188</x:v>
      </x:c>
      <x:c t="n" s="0">
        <x:v>23.96815</x:v>
      </x:c>
      <x:c t="n" s="0">
        <x:v>30.76992</x:v>
      </x:c>
      <x:c t="n" s="0">
        <x:v>23.14277</x:v>
      </x:c>
      <x:c t="n" s="0">
        <x:v>25.17654</x:v>
      </x:c>
      <x:c t="n" s="0">
        <x:v>32.34438</x:v>
      </x:c>
      <x:c t="n" s="0">
        <x:v>25.15178</x:v>
      </x:c>
      <x:c t="n" s="0">
        <x:v>22.20419</x:v>
      </x:c>
      <x:c t="n" s="0">
        <x:v>19.12556</x:v>
      </x:c>
      <x:c t="n" s="0">
        <x:v>17.06733</x:v>
      </x:c>
      <x:c t="n" s="0">
        <x:v>18.63909</x:v>
      </x:c>
      <x:c t="n" s="0">
        <x:v>26.45237</x:v>
      </x:c>
      <x:c t="n" s="0">
        <x:v>14.71417</x:v>
      </x:c>
      <x:c t="n" s="0">
        <x:v>7.971981</x:v>
      </x:c>
      <x:c t="n" s="0">
        <x:v>6.639116</x:v>
      </x:c>
      <x:c t="n" s="0">
        <x:v>6.914989</x:v>
      </x:c>
      <x:c t="n" s="0">
        <x:v>2.531701</x:v>
      </x:c>
      <x:c t="n" s="0">
        <x:v>5.225584</x:v>
      </x:c>
      <x:c t="n" s="0">
        <x:v>5.792399</x:v>
      </x:c>
      <x:c t="str">
        <x:v>No</x:v>
      </x:c>
      <x:c t="str">
        <x:v>No</x:v>
      </x:c>
      <x:c t="str">
        <x:v/>
      </x:c>
    </x:row>
    <x:row r="1500">
      <x:c t="n" s="11">
        <x:v>1499</x:v>
      </x:c>
      <x:c t="str" s="11">
        <x:v/>
      </x:c>
      <x:c t="n" s="8">
        <x:v>43946.464537037</x:v>
      </x:c>
      <x:c t="n" s="7">
        <x:v>43946.464537037</x:v>
      </x:c>
      <x:c t="n" s="0">
        <x:v>41.31059</x:v>
      </x:c>
      <x:c t="n" s="0">
        <x:v>54.20069</x:v>
      </x:c>
      <x:c t="n" s="0">
        <x:v>65.32689</x:v>
      </x:c>
      <x:c t="n" s="0">
        <x:v>69.1965</x:v>
      </x:c>
      <x:c t="n" s="0">
        <x:v>-26.45955</x:v>
      </x:c>
      <x:c t="n" s="0">
        <x:v>-13.87419</x:v>
      </x:c>
      <x:c t="n" s="0">
        <x:v>-12.03647</x:v>
      </x:c>
      <x:c t="n" s="0">
        <x:v>2.444818</x:v>
      </x:c>
      <x:c t="n" s="0">
        <x:v>-7.939466</x:v>
      </x:c>
      <x:c t="n" s="0">
        <x:v>2.886737</x:v>
      </x:c>
      <x:c t="n" s="0">
        <x:v>6.506326</x:v>
      </x:c>
      <x:c t="n" s="0">
        <x:v>14.5637</x:v>
      </x:c>
      <x:c t="n" s="0">
        <x:v>17.86703</x:v>
      </x:c>
      <x:c t="n" s="0">
        <x:v>21.81633</x:v>
      </x:c>
      <x:c t="n" s="0">
        <x:v>24.13599</x:v>
      </x:c>
      <x:c t="n" s="0">
        <x:v>25.23167</x:v>
      </x:c>
      <x:c t="n" s="0">
        <x:v>25.35443</x:v>
      </x:c>
      <x:c t="n" s="0">
        <x:v>30.68882</x:v>
      </x:c>
      <x:c t="n" s="0">
        <x:v>29.76348</x:v>
      </x:c>
      <x:c t="n" s="0">
        <x:v>30.75787</x:v>
      </x:c>
      <x:c t="n" s="0">
        <x:v>33.18973</x:v>
      </x:c>
      <x:c t="n" s="0">
        <x:v>29.0345</x:v>
      </x:c>
      <x:c t="n" s="0">
        <x:v>28.31749</x:v>
      </x:c>
      <x:c t="n" s="0">
        <x:v>30.37153</x:v>
      </x:c>
      <x:c t="n" s="0">
        <x:v>28.21089</x:v>
      </x:c>
      <x:c t="n" s="0">
        <x:v>28.37688</x:v>
      </x:c>
      <x:c t="n" s="0">
        <x:v>29.2683</x:v>
      </x:c>
      <x:c t="n" s="0">
        <x:v>26.29524</x:v>
      </x:c>
      <x:c t="n" s="0">
        <x:v>23.37034</x:v>
      </x:c>
      <x:c t="n" s="0">
        <x:v>18.96841</x:v>
      </x:c>
      <x:c t="n" s="0">
        <x:v>16.77012</x:v>
      </x:c>
      <x:c t="n" s="0">
        <x:v>17.05537</x:v>
      </x:c>
      <x:c t="n" s="0">
        <x:v>25.90472</x:v>
      </x:c>
      <x:c t="n" s="0">
        <x:v>19.63616</x:v>
      </x:c>
      <x:c t="n" s="0">
        <x:v>9.883969</x:v>
      </x:c>
      <x:c t="n" s="0">
        <x:v>6.915866</x:v>
      </x:c>
      <x:c t="n" s="0">
        <x:v>7.441774</x:v>
      </x:c>
      <x:c t="n" s="0">
        <x:v>2.716479</x:v>
      </x:c>
      <x:c t="n" s="0">
        <x:v>5.317748</x:v>
      </x:c>
      <x:c t="n" s="0">
        <x:v>6.118026</x:v>
      </x:c>
      <x:c t="n" s="0">
        <x:v>-28.26309</x:v>
      </x:c>
      <x:c t="n" s="0">
        <x:v>-12.67631</x:v>
      </x:c>
      <x:c t="n" s="0">
        <x:v>-14.85839</x:v>
      </x:c>
      <x:c t="n" s="0">
        <x:v>-0.3074716</x:v>
      </x:c>
      <x:c t="n" s="0">
        <x:v>-9.665935</x:v>
      </x:c>
      <x:c t="n" s="0">
        <x:v>3.351877</x:v>
      </x:c>
      <x:c t="n" s="0">
        <x:v>4.169772</x:v>
      </x:c>
      <x:c t="n" s="0">
        <x:v>13.72797</x:v>
      </x:c>
      <x:c t="n" s="0">
        <x:v>22.1807</x:v>
      </x:c>
      <x:c t="n" s="0">
        <x:v>17.42283</x:v>
      </x:c>
      <x:c t="n" s="0">
        <x:v>21.30581</x:v>
      </x:c>
      <x:c t="n" s="0">
        <x:v>23.70907</x:v>
      </x:c>
      <x:c t="n" s="0">
        <x:v>14.41725</x:v>
      </x:c>
      <x:c t="n" s="0">
        <x:v>33.86373</x:v>
      </x:c>
      <x:c t="n" s="0">
        <x:v>30.11715</x:v>
      </x:c>
      <x:c t="n" s="0">
        <x:v>28.78282</x:v>
      </x:c>
      <x:c t="n" s="0">
        <x:v>32.1679</x:v>
      </x:c>
      <x:c t="n" s="0">
        <x:v>26.05603</x:v>
      </x:c>
      <x:c t="n" s="0">
        <x:v>32.06703</x:v>
      </x:c>
      <x:c t="n" s="0">
        <x:v>28.92865</x:v>
      </x:c>
      <x:c t="n" s="0">
        <x:v>28.46096</x:v>
      </x:c>
      <x:c t="n" s="0">
        <x:v>29.17521</x:v>
      </x:c>
      <x:c t="n" s="0">
        <x:v>29.77642</x:v>
      </x:c>
      <x:c t="n" s="0">
        <x:v>29.58248</x:v>
      </x:c>
      <x:c t="n" s="0">
        <x:v>21.79887</x:v>
      </x:c>
      <x:c t="n" s="0">
        <x:v>16.30011</x:v>
      </x:c>
      <x:c t="n" s="0">
        <x:v>15.69332</x:v>
      </x:c>
      <x:c t="n" s="0">
        <x:v>16.72784</x:v>
      </x:c>
      <x:c t="n" s="0">
        <x:v>18.26178</x:v>
      </x:c>
      <x:c t="n" s="0">
        <x:v>13.13097</x:v>
      </x:c>
      <x:c t="n" s="0">
        <x:v>9.490479</x:v>
      </x:c>
      <x:c t="n" s="0">
        <x:v>6.068583</x:v>
      </x:c>
      <x:c t="n" s="0">
        <x:v>6.54749</x:v>
      </x:c>
      <x:c t="n" s="0">
        <x:v>3.245285</x:v>
      </x:c>
      <x:c t="n" s="0">
        <x:v>5.49048</x:v>
      </x:c>
      <x:c t="n" s="0">
        <x:v>6.181164</x:v>
      </x:c>
      <x:c t="str">
        <x:v>No</x:v>
      </x:c>
      <x:c t="str">
        <x:v>No</x:v>
      </x:c>
      <x:c t="str">
        <x:v/>
      </x:c>
    </x:row>
    <x:row r="1501">
      <x:c t="n" s="11">
        <x:v>1500</x:v>
      </x:c>
      <x:c t="str" s="11">
        <x:v/>
      </x:c>
      <x:c t="n" s="8">
        <x:v>43946.464537037</x:v>
      </x:c>
      <x:c t="n" s="7">
        <x:v>43946.464537037</x:v>
      </x:c>
      <x:c t="n" s="0">
        <x:v>39.69268</x:v>
      </x:c>
      <x:c t="n" s="0">
        <x:v>54.20069</x:v>
      </x:c>
      <x:c t="n" s="0">
        <x:v>59.23336</x:v>
      </x:c>
      <x:c t="n" s="0">
        <x:v>65.45191</x:v>
      </x:c>
      <x:c t="n" s="0">
        <x:v>-26.83124</x:v>
      </x:c>
      <x:c t="n" s="0">
        <x:v>-13.42411</x:v>
      </x:c>
      <x:c t="n" s="0">
        <x:v>-12.35052</x:v>
      </x:c>
      <x:c t="n" s="0">
        <x:v>2.13655</x:v>
      </x:c>
      <x:c t="n" s="0">
        <x:v>-8.282673</x:v>
      </x:c>
      <x:c t="n" s="0">
        <x:v>2.95782</x:v>
      </x:c>
      <x:c t="n" s="0">
        <x:v>6.234186</x:v>
      </x:c>
      <x:c t="n" s="0">
        <x:v>14.37444</x:v>
      </x:c>
      <x:c t="n" s="0">
        <x:v>18.82974</x:v>
      </x:c>
      <x:c t="n" s="0">
        <x:v>21.52577</x:v>
      </x:c>
      <x:c t="n" s="0">
        <x:v>23.82129</x:v>
      </x:c>
      <x:c t="n" s="0">
        <x:v>24.91511</x:v>
      </x:c>
      <x:c t="n" s="0">
        <x:v>24.72855</x:v>
      </x:c>
      <x:c t="n" s="0">
        <x:v>31.28079</x:v>
      </x:c>
      <x:c t="n" s="0">
        <x:v>29.77323</x:v>
      </x:c>
      <x:c t="n" s="0">
        <x:v>30.56633</x:v>
      </x:c>
      <x:c t="n" s="0">
        <x:v>32.89639</x:v>
      </x:c>
      <x:c t="n" s="0">
        <x:v>29.79081</x:v>
      </x:c>
      <x:c t="n" s="0">
        <x:v>28.90335</x:v>
      </x:c>
      <x:c t="n" s="0">
        <x:v>29.90234</x:v>
      </x:c>
      <x:c t="n" s="0">
        <x:v>27.85244</x:v>
      </x:c>
      <x:c t="n" s="0">
        <x:v>29.1763</x:v>
      </x:c>
      <x:c t="n" s="0">
        <x:v>29.42713</x:v>
      </x:c>
      <x:c t="n" s="0">
        <x:v>26.75262</x:v>
      </x:c>
      <x:c t="n" s="0">
        <x:v>23.37259</x:v>
      </x:c>
      <x:c t="n" s="0">
        <x:v>19.03799</x:v>
      </x:c>
      <x:c t="n" s="0">
        <x:v>17.11678</x:v>
      </x:c>
      <x:c t="n" s="0">
        <x:v>16.76753</x:v>
      </x:c>
      <x:c t="n" s="0">
        <x:v>25.29475</x:v>
      </x:c>
      <x:c t="n" s="0">
        <x:v>19.13852</x:v>
      </x:c>
      <x:c t="n" s="0">
        <x:v>9.649075</x:v>
      </x:c>
      <x:c t="n" s="0">
        <x:v>6.927151</x:v>
      </x:c>
      <x:c t="n" s="0">
        <x:v>7.356138</x:v>
      </x:c>
      <x:c t="n" s="0">
        <x:v>2.747622</x:v>
      </x:c>
      <x:c t="n" s="0">
        <x:v>5.34958</x:v>
      </x:c>
      <x:c t="n" s="0">
        <x:v>6.168075</x:v>
      </x:c>
      <x:c t="n" s="0">
        <x:v>-30.06697</x:v>
      </x:c>
      <x:c t="n" s="0">
        <x:v>-10.77276</x:v>
      </x:c>
      <x:c t="n" s="0">
        <x:v>-14.85839</x:v>
      </x:c>
      <x:c t="n" s="0">
        <x:v>-0.3074716</x:v>
      </x:c>
      <x:c t="n" s="0">
        <x:v>-12.52485</x:v>
      </x:c>
      <x:c t="n" s="0">
        <x:v>3.351877</x:v>
      </x:c>
      <x:c t="n" s="0">
        <x:v>4.169772</x:v>
      </x:c>
      <x:c t="n" s="0">
        <x:v>13.06324</x:v>
      </x:c>
      <x:c t="n" s="0">
        <x:v>21.8638</x:v>
      </x:c>
      <x:c t="n" s="0">
        <x:v>20.1963</x:v>
      </x:c>
      <x:c t="n" s="0">
        <x:v>21.30581</x:v>
      </x:c>
      <x:c t="n" s="0">
        <x:v>21.1576</x:v>
      </x:c>
      <x:c t="n" s="0">
        <x:v>19.76438</x:v>
      </x:c>
      <x:c t="n" s="0">
        <x:v>33.2174</x:v>
      </x:c>
      <x:c t="n" s="0">
        <x:v>29.99737</x:v>
      </x:c>
      <x:c t="n" s="0">
        <x:v>29.93861</x:v>
      </x:c>
      <x:c t="n" s="0">
        <x:v>30.59249</x:v>
      </x:c>
      <x:c t="n" s="0">
        <x:v>33.47414</x:v>
      </x:c>
      <x:c t="n" s="0">
        <x:v>26.83854</x:v>
      </x:c>
      <x:c t="n" s="0">
        <x:v>25.13998</x:v>
      </x:c>
      <x:c t="n" s="0">
        <x:v>26.33078</x:v>
      </x:c>
      <x:c t="n" s="0">
        <x:v>33.15599</x:v>
      </x:c>
      <x:c t="n" s="0">
        <x:v>31.92068</x:v>
      </x:c>
      <x:c t="n" s="0">
        <x:v>29.46952</x:v>
      </x:c>
      <x:c t="n" s="0">
        <x:v>24.57117</x:v>
      </x:c>
      <x:c t="n" s="0">
        <x:v>21.19354</x:v>
      </x:c>
      <x:c t="n" s="0">
        <x:v>19.89723</x:v>
      </x:c>
      <x:c t="n" s="0">
        <x:v>15.37013</x:v>
      </x:c>
      <x:c t="n" s="0">
        <x:v>15.15196</x:v>
      </x:c>
      <x:c t="n" s="0">
        <x:v>13.05401</x:v>
      </x:c>
      <x:c t="n" s="0">
        <x:v>7.930446</x:v>
      </x:c>
      <x:c t="n" s="0">
        <x:v>6.696836</x:v>
      </x:c>
      <x:c t="n" s="0">
        <x:v>6.913587</x:v>
      </x:c>
      <x:c t="n" s="0">
        <x:v>2.339091</x:v>
      </x:c>
      <x:c t="n" s="0">
        <x:v>5.745338</x:v>
      </x:c>
      <x:c t="n" s="0">
        <x:v>7.320642</x:v>
      </x:c>
      <x:c t="str">
        <x:v>No</x:v>
      </x:c>
      <x:c t="str">
        <x:v>No</x:v>
      </x:c>
      <x:c t="str">
        <x:v/>
      </x:c>
    </x:row>
    <x:row r="1502">
      <x:c t="n" s="11">
        <x:v>1501</x:v>
      </x:c>
      <x:c t="str" s="11">
        <x:v/>
      </x:c>
      <x:c t="n" s="8">
        <x:v>43946.464537037</x:v>
      </x:c>
      <x:c t="n" s="7">
        <x:v>43946.464537037</x:v>
      </x:c>
      <x:c t="n" s="0">
        <x:v>42.88686</x:v>
      </x:c>
      <x:c t="n" s="0">
        <x:v>54.20069</x:v>
      </x:c>
      <x:c t="n" s="0">
        <x:v>67.3553</x:v>
      </x:c>
      <x:c t="n" s="0">
        <x:v>73.63348</x:v>
      </x:c>
      <x:c t="n" s="0">
        <x:v>-27.33019</x:v>
      </x:c>
      <x:c t="n" s="0">
        <x:v>-12.86868</x:v>
      </x:c>
      <x:c t="n" s="0">
        <x:v>-12.63796</x:v>
      </x:c>
      <x:c t="n" s="0">
        <x:v>1.854766</x:v>
      </x:c>
      <x:c t="n" s="0">
        <x:v>-8.732199</x:v>
      </x:c>
      <x:c t="n" s="0">
        <x:v>3.017619</x:v>
      </x:c>
      <x:c t="n" s="0">
        <x:v>5.987459</x:v>
      </x:c>
      <x:c t="n" s="0">
        <x:v>14.206</x:v>
      </x:c>
      <x:c t="n" s="0">
        <x:v>18.97443</x:v>
      </x:c>
      <x:c t="n" s="0">
        <x:v>21.3879</x:v>
      </x:c>
      <x:c t="n" s="0">
        <x:v>23.53322</x:v>
      </x:c>
      <x:c t="n" s="0">
        <x:v>24.49815</x:v>
      </x:c>
      <x:c t="n" s="0">
        <x:v>25.01912</x:v>
      </x:c>
      <x:c t="n" s="0">
        <x:v>31.47378</x:v>
      </x:c>
      <x:c t="n" s="0">
        <x:v>29.86974</x:v>
      </x:c>
      <x:c t="n" s="0">
        <x:v>30.5075</x:v>
      </x:c>
      <x:c t="n" s="0">
        <x:v>32.4935</x:v>
      </x:c>
      <x:c t="n" s="0">
        <x:v>30.05679</x:v>
      </x:c>
      <x:c t="n" s="0">
        <x:v>28.70677</x:v>
      </x:c>
      <x:c t="n" s="0">
        <x:v>29.69222</x:v>
      </x:c>
      <x:c t="n" s="0">
        <x:v>27.80104</x:v>
      </x:c>
      <x:c t="n" s="0">
        <x:v>30.15146</x:v>
      </x:c>
      <x:c t="n" s="0">
        <x:v>30.01381</x:v>
      </x:c>
      <x:c t="n" s="0">
        <x:v>27.29251</x:v>
      </x:c>
      <x:c t="n" s="0">
        <x:v>23.28795</x:v>
      </x:c>
      <x:c t="n" s="0">
        <x:v>19.84145</x:v>
      </x:c>
      <x:c t="n" s="0">
        <x:v>18.01727</x:v>
      </x:c>
      <x:c t="n" s="0">
        <x:v>16.94732</x:v>
      </x:c>
      <x:c t="n" s="0">
        <x:v>24.73835</x:v>
      </x:c>
      <x:c t="n" s="0">
        <x:v>18.68039</x:v>
      </x:c>
      <x:c t="n" s="0">
        <x:v>9.358787</x:v>
      </x:c>
      <x:c t="n" s="0">
        <x:v>7.167892</x:v>
      </x:c>
      <x:c t="n" s="0">
        <x:v>7.382426</x:v>
      </x:c>
      <x:c t="n" s="0">
        <x:v>2.739501</x:v>
      </x:c>
      <x:c t="n" s="0">
        <x:v>5.321678</x:v>
      </x:c>
      <x:c t="n" s="0">
        <x:v>6.314897</x:v>
      </x:c>
      <x:c t="n" s="0">
        <x:v>-30.06697</x:v>
      </x:c>
      <x:c t="n" s="0">
        <x:v>-10.55799</x:v>
      </x:c>
      <x:c t="n" s="0">
        <x:v>-14.85839</x:v>
      </x:c>
      <x:c t="n" s="0">
        <x:v>-0.3074716</x:v>
      </x:c>
      <x:c t="n" s="0">
        <x:v>-13.145</x:v>
      </x:c>
      <x:c t="n" s="0">
        <x:v>2.5527</x:v>
      </x:c>
      <x:c t="n" s="0">
        <x:v>4.169772</x:v>
      </x:c>
      <x:c t="n" s="0">
        <x:v>13.06324</x:v>
      </x:c>
      <x:c t="n" s="0">
        <x:v>18.58585</x:v>
      </x:c>
      <x:c t="n" s="0">
        <x:v>20.47967</x:v>
      </x:c>
      <x:c t="n" s="0">
        <x:v>21.30581</x:v>
      </x:c>
      <x:c t="n" s="0">
        <x:v>20.6309</x:v>
      </x:c>
      <x:c t="n" s="0">
        <x:v>27.51426</x:v>
      </x:c>
      <x:c t="n" s="0">
        <x:v>32.45776</x:v>
      </x:c>
      <x:c t="n" s="0">
        <x:v>30.4644</x:v>
      </x:c>
      <x:c t="n" s="0">
        <x:v>29.82098</x:v>
      </x:c>
      <x:c t="n" s="0">
        <x:v>26.30078</x:v>
      </x:c>
      <x:c t="n" s="0">
        <x:v>30.89473</x:v>
      </x:c>
      <x:c t="n" s="0">
        <x:v>27.97349</x:v>
      </x:c>
      <x:c t="n" s="0">
        <x:v>27.92959</x:v>
      </x:c>
      <x:c t="n" s="0">
        <x:v>24.72801</x:v>
      </x:c>
      <x:c t="n" s="0">
        <x:v>33.75716</x:v>
      </x:c>
      <x:c t="n" s="0">
        <x:v>32.10044</x:v>
      </x:c>
      <x:c t="n" s="0">
        <x:v>27.17662</x:v>
      </x:c>
      <x:c t="n" s="0">
        <x:v>20.1355</x:v>
      </x:c>
      <x:c t="n" s="0">
        <x:v>21.69453</x:v>
      </x:c>
      <x:c t="n" s="0">
        <x:v>21.19858</x:v>
      </x:c>
      <x:c t="n" s="0">
        <x:v>17.06066</x:v>
      </x:c>
      <x:c t="n" s="0">
        <x:v>17.9866</x:v>
      </x:c>
      <x:c t="n" s="0">
        <x:v>14.0026</x:v>
      </x:c>
      <x:c t="n" s="0">
        <x:v>6.262726</x:v>
      </x:c>
      <x:c t="n" s="0">
        <x:v>8.541328</x:v>
      </x:c>
      <x:c t="n" s="0">
        <x:v>7.93118</x:v>
      </x:c>
      <x:c t="n" s="0">
        <x:v>2.618802</x:v>
      </x:c>
      <x:c t="n" s="0">
        <x:v>5.306974</x:v>
      </x:c>
      <x:c t="n" s="0">
        <x:v>6.307337</x:v>
      </x:c>
      <x:c t="str">
        <x:v>No</x:v>
      </x:c>
      <x:c t="str">
        <x:v>No</x:v>
      </x:c>
      <x:c t="str">
        <x:v/>
      </x:c>
    </x:row>
    <x:row r="1503">
      <x:c t="n" s="11">
        <x:v>1502</x:v>
      </x:c>
      <x:c t="str" s="11">
        <x:v/>
      </x:c>
      <x:c t="n" s="8">
        <x:v>43946.464537037</x:v>
      </x:c>
      <x:c t="n" s="7">
        <x:v>43946.464537037</x:v>
      </x:c>
      <x:c t="n" s="0">
        <x:v>39.95541</x:v>
      </x:c>
      <x:c t="n" s="0">
        <x:v>54.20069</x:v>
      </x:c>
      <x:c t="n" s="0">
        <x:v>64.07052</x:v>
      </x:c>
      <x:c t="n" s="0">
        <x:v>69.47679</x:v>
      </x:c>
      <x:c t="n" s="0">
        <x:v>-27.80748</x:v>
      </x:c>
      <x:c t="n" s="0">
        <x:v>-12.44477</x:v>
      </x:c>
      <x:c t="n" s="0">
        <x:v>-12.89946</x:v>
      </x:c>
      <x:c t="n" s="0">
        <x:v>1.598737</x:v>
      </x:c>
      <x:c t="n" s="0">
        <x:v>-9.15677</x:v>
      </x:c>
      <x:c t="n" s="0">
        <x:v>2.646224</x:v>
      </x:c>
      <x:c t="n" s="0">
        <x:v>5.765048</x:v>
      </x:c>
      <x:c t="n" s="0">
        <x:v>14.00965</x:v>
      </x:c>
      <x:c t="n" s="0">
        <x:v>18.91983</x:v>
      </x:c>
      <x:c t="n" s="0">
        <x:v>21.26659</x:v>
      </x:c>
      <x:c t="n" s="0">
        <x:v>23.49135</x:v>
      </x:c>
      <x:c t="n" s="0">
        <x:v>24.10733</x:v>
      </x:c>
      <x:c t="n" s="0">
        <x:v>25.48532</x:v>
      </x:c>
      <x:c t="n" s="0">
        <x:v>31.38301</x:v>
      </x:c>
      <x:c t="n" s="0">
        <x:v>29.97437</x:v>
      </x:c>
      <x:c t="n" s="0">
        <x:v>30.35063</x:v>
      </x:c>
      <x:c t="n" s="0">
        <x:v>32.03387</x:v>
      </x:c>
      <x:c t="n" s="0">
        <x:v>30.02294</x:v>
      </x:c>
      <x:c t="n" s="0">
        <x:v>28.71247</x:v>
      </x:c>
      <x:c t="n" s="0">
        <x:v>29.29276</x:v>
      </x:c>
      <x:c t="n" s="0">
        <x:v>27.69461</x:v>
      </x:c>
      <x:c t="n" s="0">
        <x:v>30.23263</x:v>
      </x:c>
      <x:c t="n" s="0">
        <x:v>30.12591</x:v>
      </x:c>
      <x:c t="n" s="0">
        <x:v>27.51968</x:v>
      </x:c>
      <x:c t="n" s="0">
        <x:v>23.09849</x:v>
      </x:c>
      <x:c t="n" s="0">
        <x:v>19.91026</x:v>
      </x:c>
      <x:c t="n" s="0">
        <x:v>18.88415</x:v>
      </x:c>
      <x:c t="n" s="0">
        <x:v>17.49025</x:v>
      </x:c>
      <x:c t="n" s="0">
        <x:v>24.27215</x:v>
      </x:c>
      <x:c t="n" s="0">
        <x:v>18.25737</x:v>
      </x:c>
      <x:c t="n" s="0">
        <x:v>9.118572</x:v>
      </x:c>
      <x:c t="n" s="0">
        <x:v>7.185755</x:v>
      </x:c>
      <x:c t="n" s="0">
        <x:v>7.275681</x:v>
      </x:c>
      <x:c t="n" s="0">
        <x:v>2.751049</x:v>
      </x:c>
      <x:c t="n" s="0">
        <x:v>5.4661</x:v>
      </x:c>
      <x:c t="n" s="0">
        <x:v>6.264156</x:v>
      </x:c>
      <x:c t="n" s="0">
        <x:v>-30.06697</x:v>
      </x:c>
      <x:c t="n" s="0">
        <x:v>-10.55799</x:v>
      </x:c>
      <x:c t="n" s="0">
        <x:v>-14.85839</x:v>
      </x:c>
      <x:c t="n" s="0">
        <x:v>-0.3074716</x:v>
      </x:c>
      <x:c t="n" s="0">
        <x:v>-13.145</x:v>
      </x:c>
      <x:c t="n" s="0">
        <x:v>-1.49355</x:v>
      </x:c>
      <x:c t="n" s="0">
        <x:v>4.169772</x:v>
      </x:c>
      <x:c t="n" s="0">
        <x:v>11.20938</x:v>
      </x:c>
      <x:c t="n" s="0">
        <x:v>18.58585</x:v>
      </x:c>
      <x:c t="n" s="0">
        <x:v>20.47967</x:v>
      </x:c>
      <x:c t="n" s="0">
        <x:v>24.19139</x:v>
      </x:c>
      <x:c t="n" s="0">
        <x:v>20.79886</x:v>
      </x:c>
      <x:c t="n" s="0">
        <x:v>27.51426</x:v>
      </x:c>
      <x:c t="n" s="0">
        <x:v>28.46138</x:v>
      </x:c>
      <x:c t="n" s="0">
        <x:v>30.59203</x:v>
      </x:c>
      <x:c t="n" s="0">
        <x:v>28.84157</x:v>
      </x:c>
      <x:c t="n" s="0">
        <x:v>29.0514</x:v>
      </x:c>
      <x:c t="n" s="0">
        <x:v>28.34813</x:v>
      </x:c>
      <x:c t="n" s="0">
        <x:v>31.45947</x:v>
      </x:c>
      <x:c t="n" s="0">
        <x:v>25.59557</x:v>
      </x:c>
      <x:c t="n" s="0">
        <x:v>28.24076</x:v>
      </x:c>
      <x:c t="n" s="0">
        <x:v>30.67053</x:v>
      </x:c>
      <x:c t="n" s="0">
        <x:v>30.22547</x:v>
      </x:c>
      <x:c t="n" s="0">
        <x:v>28.38506</x:v>
      </x:c>
      <x:c t="n" s="0">
        <x:v>22.39309</x:v>
      </x:c>
      <x:c t="n" s="0">
        <x:v>19.64529</x:v>
      </x:c>
      <x:c t="n" s="0">
        <x:v>22.19296</x:v>
      </x:c>
      <x:c t="n" s="0">
        <x:v>20.74961</x:v>
      </x:c>
      <x:c t="n" s="0">
        <x:v>20.9651</x:v>
      </x:c>
      <x:c t="n" s="0">
        <x:v>15.49844</x:v>
      </x:c>
      <x:c t="n" s="0">
        <x:v>7.773885</x:v>
      </x:c>
      <x:c t="n" s="0">
        <x:v>7.178459</x:v>
      </x:c>
      <x:c t="n" s="0">
        <x:v>6.181283</x:v>
      </x:c>
      <x:c t="n" s="0">
        <x:v>2.891309</x:v>
      </x:c>
      <x:c t="n" s="0">
        <x:v>5.667953</x:v>
      </x:c>
      <x:c t="n" s="0">
        <x:v>5.138521</x:v>
      </x:c>
      <x:c t="str">
        <x:v>No</x:v>
      </x:c>
      <x:c t="str">
        <x:v>No</x:v>
      </x:c>
      <x:c t="str">
        <x:v/>
      </x:c>
    </x:row>
    <x:row r="1504">
      <x:c t="n" s="11">
        <x:v>1503</x:v>
      </x:c>
      <x:c t="str" s="11">
        <x:v/>
      </x:c>
      <x:c t="n" s="8">
        <x:v>43946.464537037</x:v>
      </x:c>
      <x:c t="n" s="7">
        <x:v>43946.464537037</x:v>
      </x:c>
      <x:c t="n" s="0">
        <x:v>41.6755</x:v>
      </x:c>
      <x:c t="n" s="0">
        <x:v>54.20069</x:v>
      </x:c>
      <x:c t="n" s="0">
        <x:v>62.30905</x:v>
      </x:c>
      <x:c t="n" s="0">
        <x:v>69.1965</x:v>
      </x:c>
      <x:c t="n" s="0">
        <x:v>-28.26092</x:v>
      </x:c>
      <x:c t="n" s="0">
        <x:v>-12.11286</x:v>
      </x:c>
      <x:c t="n" s="0">
        <x:v>-13.13597</x:v>
      </x:c>
      <x:c t="n" s="0">
        <x:v>1.367458</x:v>
      </x:c>
      <x:c t="n" s="0">
        <x:v>-9.555433</x:v>
      </x:c>
      <x:c t="n" s="0">
        <x:v>2.238057</x:v>
      </x:c>
      <x:c t="n" s="0">
        <x:v>5.383616</x:v>
      </x:c>
      <x:c t="n" s="0">
        <x:v>13.50277</x:v>
      </x:c>
      <x:c t="n" s="0">
        <x:v>18.6818</x:v>
      </x:c>
      <x:c t="n" s="0">
        <x:v>21.57186</x:v>
      </x:c>
      <x:c t="n" s="0">
        <x:v>23.65092</x:v>
      </x:c>
      <x:c t="n" s="0">
        <x:v>23.81729</x:v>
      </x:c>
      <x:c t="n" s="0">
        <x:v>25.6475</x:v>
      </x:c>
      <x:c t="n" s="0">
        <x:v>30.88192</x:v>
      </x:c>
      <x:c t="n" s="0">
        <x:v>30.07316</x:v>
      </x:c>
      <x:c t="n" s="0">
        <x:v>30.089</x:v>
      </x:c>
      <x:c t="n" s="0">
        <x:v>31.60229</x:v>
      </x:c>
      <x:c t="n" s="0">
        <x:v>29.48117</x:v>
      </x:c>
      <x:c t="n" s="0">
        <x:v>28.97878</x:v>
      </x:c>
      <x:c t="n" s="0">
        <x:v>28.9499</x:v>
      </x:c>
      <x:c t="n" s="0">
        <x:v>27.55364</x:v>
      </x:c>
      <x:c t="n" s="0">
        <x:v>30.47683</x:v>
      </x:c>
      <x:c t="n" s="0">
        <x:v>30.3185</x:v>
      </x:c>
      <x:c t="n" s="0">
        <x:v>27.28469</x:v>
      </x:c>
      <x:c t="n" s="0">
        <x:v>23.31113</x:v>
      </x:c>
      <x:c t="n" s="0">
        <x:v>19.83104</x:v>
      </x:c>
      <x:c t="n" s="0">
        <x:v>18.70321</x:v>
      </x:c>
      <x:c t="n" s="0">
        <x:v>17.75823</x:v>
      </x:c>
      <x:c t="n" s="0">
        <x:v>23.84872</x:v>
      </x:c>
      <x:c t="n" s="0">
        <x:v>17.94564</x:v>
      </x:c>
      <x:c t="n" s="0">
        <x:v>8.999793</x:v>
      </x:c>
      <x:c t="n" s="0">
        <x:v>7.181614</x:v>
      </x:c>
      <x:c t="n" s="0">
        <x:v>7.312515</x:v>
      </x:c>
      <x:c t="n" s="0">
        <x:v>2.601679</x:v>
      </x:c>
      <x:c t="n" s="0">
        <x:v>5.329176</x:v>
      </x:c>
      <x:c t="n" s="0">
        <x:v>6.104541</x:v>
      </x:c>
      <x:c t="n" s="0">
        <x:v>-30.06697</x:v>
      </x:c>
      <x:c t="n" s="0">
        <x:v>-10.55799</x:v>
      </x:c>
      <x:c t="n" s="0">
        <x:v>-14.85839</x:v>
      </x:c>
      <x:c t="n" s="0">
        <x:v>-0.3074716</x:v>
      </x:c>
      <x:c t="n" s="0">
        <x:v>-13.145</x:v>
      </x:c>
      <x:c t="n" s="0">
        <x:v>-1.49355</x:v>
      </x:c>
      <x:c t="n" s="0">
        <x:v>-1.66256</x:v>
      </x:c>
      <x:c t="n" s="0">
        <x:v>7.907695</x:v>
      </x:c>
      <x:c t="n" s="0">
        <x:v>14.61198</x:v>
      </x:c>
      <x:c t="n" s="0">
        <x:v>24.49002</x:v>
      </x:c>
      <x:c t="n" s="0">
        <x:v>24.48258</x:v>
      </x:c>
      <x:c t="n" s="0">
        <x:v>21.82167</x:v>
      </x:c>
      <x:c t="n" s="0">
        <x:v>25.29656</x:v>
      </x:c>
      <x:c t="n" s="0">
        <x:v>25.42263</x:v>
      </x:c>
      <x:c t="n" s="0">
        <x:v>28.6394</x:v>
      </x:c>
      <x:c t="n" s="0">
        <x:v>27.12277</x:v>
      </x:c>
      <x:c t="n" s="0">
        <x:v>25.27629</x:v>
      </x:c>
      <x:c t="n" s="0">
        <x:v>22.34122</x:v>
      </x:c>
      <x:c t="n" s="0">
        <x:v>24.56783</x:v>
      </x:c>
      <x:c t="n" s="0">
        <x:v>29.00834</x:v>
      </x:c>
      <x:c t="n" s="0">
        <x:v>24.66271</x:v>
      </x:c>
      <x:c t="n" s="0">
        <x:v>29.21601</x:v>
      </x:c>
      <x:c t="n" s="0">
        <x:v>30.27122</x:v>
      </x:c>
      <x:c t="n" s="0">
        <x:v>26.29199</x:v>
      </x:c>
      <x:c t="n" s="0">
        <x:v>24.88295</x:v>
      </x:c>
      <x:c t="n" s="0">
        <x:v>20.99827</x:v>
      </x:c>
      <x:c t="n" s="0">
        <x:v>15.71477</x:v>
      </x:c>
      <x:c t="n" s="0">
        <x:v>17.22906</x:v>
      </x:c>
      <x:c t="n" s="0">
        <x:v>20.18709</x:v>
      </x:c>
      <x:c t="n" s="0">
        <x:v>17.74987</x:v>
      </x:c>
      <x:c t="n" s="0">
        <x:v>8.556581</x:v>
      </x:c>
      <x:c t="n" s="0">
        <x:v>6.991615</x:v>
      </x:c>
      <x:c t="n" s="0">
        <x:v>7.045922</x:v>
      </x:c>
      <x:c t="n" s="0">
        <x:v>1.515836</x:v>
      </x:c>
      <x:c t="n" s="0">
        <x:v>5.460865</x:v>
      </x:c>
      <x:c t="n" s="0">
        <x:v>5.660169</x:v>
      </x:c>
      <x:c t="str">
        <x:v>No</x:v>
      </x:c>
      <x:c t="str">
        <x:v>No</x:v>
      </x:c>
      <x:c t="str">
        <x:v/>
      </x:c>
    </x:row>
    <x:row r="1505">
      <x:c t="n" s="11">
        <x:v>1504</x:v>
      </x:c>
      <x:c t="str" s="11">
        <x:v/>
      </x:c>
      <x:c t="n" s="8">
        <x:v>43946.464537037</x:v>
      </x:c>
      <x:c t="n" s="7">
        <x:v>43946.464537037</x:v>
      </x:c>
      <x:c t="n" s="0">
        <x:v>41.51459</x:v>
      </x:c>
      <x:c t="n" s="0">
        <x:v>54.20069</x:v>
      </x:c>
      <x:c t="n" s="0">
        <x:v>59.03662</x:v>
      </x:c>
      <x:c t="n" s="0">
        <x:v>67.28836</x:v>
      </x:c>
      <x:c t="n" s="0">
        <x:v>-28.6898</x:v>
      </x:c>
      <x:c t="n" s="0">
        <x:v>-11.79316</x:v>
      </x:c>
      <x:c t="n" s="0">
        <x:v>-12.74014</x:v>
      </x:c>
      <x:c t="n" s="0">
        <x:v>0.959784</x:v>
      </x:c>
      <x:c t="n" s="0">
        <x:v>-9.927507</x:v>
      </x:c>
      <x:c t="n" s="0">
        <x:v>1.856265</x:v>
      </x:c>
      <x:c t="n" s="0">
        <x:v>4.706598</x:v>
      </x:c>
      <x:c t="n" s="0">
        <x:v>13.01748</x:v>
      </x:c>
      <x:c t="n" s="0">
        <x:v>18.13983</x:v>
      </x:c>
      <x:c t="n" s="0">
        <x:v>22.35382</x:v>
      </x:c>
      <x:c t="n" s="0">
        <x:v>23.78271</x:v>
      </x:c>
      <x:c t="n" s="0">
        <x:v>23.57722</x:v>
      </x:c>
      <x:c t="n" s="0">
        <x:v>25.4646</x:v>
      </x:c>
      <x:c t="n" s="0">
        <x:v>30.98532</x:v>
      </x:c>
      <x:c t="n" s="0">
        <x:v>29.41075</x:v>
      </x:c>
      <x:c t="n" s="0">
        <x:v>29.61079</x:v>
      </x:c>
      <x:c t="n" s="0">
        <x:v>31.15401</x:v>
      </x:c>
      <x:c t="n" s="0">
        <x:v>29.1613</x:v>
      </x:c>
      <x:c t="n" s="0">
        <x:v>28.94854</x:v>
      </x:c>
      <x:c t="n" s="0">
        <x:v>29.52097</x:v>
      </x:c>
      <x:c t="n" s="0">
        <x:v>27.74826</x:v>
      </x:c>
      <x:c t="n" s="0">
        <x:v>30.29283</x:v>
      </x:c>
      <x:c t="n" s="0">
        <x:v>30.23635</x:v>
      </x:c>
      <x:c t="n" s="0">
        <x:v>27.16218</x:v>
      </x:c>
      <x:c t="n" s="0">
        <x:v>23.04254</x:v>
      </x:c>
      <x:c t="n" s="0">
        <x:v>19.66551</x:v>
      </x:c>
      <x:c t="n" s="0">
        <x:v>18.71514</x:v>
      </x:c>
      <x:c t="n" s="0">
        <x:v>17.64623</x:v>
      </x:c>
      <x:c t="n" s="0">
        <x:v>23.64818</x:v>
      </x:c>
      <x:c t="n" s="0">
        <x:v>18.46967</x:v>
      </x:c>
      <x:c t="n" s="0">
        <x:v>8.86599</x:v>
      </x:c>
      <x:c t="n" s="0">
        <x:v>7.008024</x:v>
      </x:c>
      <x:c t="n" s="0">
        <x:v>7.169507</x:v>
      </x:c>
      <x:c t="n" s="0">
        <x:v>2.669823</x:v>
      </x:c>
      <x:c t="n" s="0">
        <x:v>5.363824</x:v>
      </x:c>
      <x:c t="n" s="0">
        <x:v>6.039894</x:v>
      </x:c>
      <x:c t="n" s="0">
        <x:v>-30.06697</x:v>
      </x:c>
      <x:c t="n" s="0">
        <x:v>-10.1405</x:v>
      </x:c>
      <x:c t="n" s="0">
        <x:v>-9.716411</x:v>
      </x:c>
      <x:c t="n" s="0">
        <x:v>-5.142673</x:v>
      </x:c>
      <x:c t="n" s="0">
        <x:v>-13.145</x:v>
      </x:c>
      <x:c t="n" s="0">
        <x:v>-1.49355</x:v>
      </x:c>
      <x:c t="n" s="0">
        <x:v>-14.13703</x:v>
      </x:c>
      <x:c t="n" s="0">
        <x:v>8.841257</x:v>
      </x:c>
      <x:c t="n" s="0">
        <x:v>11.61088</x:v>
      </x:c>
      <x:c t="n" s="0">
        <x:v>25.28526</x:v>
      </x:c>
      <x:c t="n" s="0">
        <x:v>24.48258</x:v>
      </x:c>
      <x:c t="n" s="0">
        <x:v>21.82167</x:v>
      </x:c>
      <x:c t="n" s="0">
        <x:v>24.20568</x:v>
      </x:c>
      <x:c t="n" s="0">
        <x:v>33.06514</x:v>
      </x:c>
      <x:c t="n" s="0">
        <x:v>14.9764</x:v>
      </x:c>
      <x:c t="n" s="0">
        <x:v>27.01984</x:v>
      </x:c>
      <x:c t="n" s="0">
        <x:v>28.28167</x:v>
      </x:c>
      <x:c t="n" s="0">
        <x:v>27.54392</x:v>
      </x:c>
      <x:c t="n" s="0">
        <x:v>29.91203</x:v>
      </x:c>
      <x:c t="n" s="0">
        <x:v>31.57181</x:v>
      </x:c>
      <x:c t="n" s="0">
        <x:v>28.98296</x:v>
      </x:c>
      <x:c t="n" s="0">
        <x:v>29.35715</x:v>
      </x:c>
      <x:c t="n" s="0">
        <x:v>29.63616</x:v>
      </x:c>
      <x:c t="n" s="0">
        <x:v>27.74999</x:v>
      </x:c>
      <x:c t="n" s="0">
        <x:v>21.46462</x:v>
      </x:c>
      <x:c t="n" s="0">
        <x:v>17.84589</x:v>
      </x:c>
      <x:c t="n" s="0">
        <x:v>18.12744</x:v>
      </x:c>
      <x:c t="n" s="0">
        <x:v>17.25578</x:v>
      </x:c>
      <x:c t="n" s="0">
        <x:v>22.32658</x:v>
      </x:c>
      <x:c t="n" s="0">
        <x:v>21.75712</x:v>
      </x:c>
      <x:c t="n" s="0">
        <x:v>7.014788</x:v>
      </x:c>
      <x:c t="n" s="0">
        <x:v>6.739804</x:v>
      </x:c>
      <x:c t="n" s="0">
        <x:v>6.611693</x:v>
      </x:c>
      <x:c t="n" s="0">
        <x:v>2.956698</x:v>
      </x:c>
      <x:c t="n" s="0">
        <x:v>4.506684</x:v>
      </x:c>
      <x:c t="n" s="0">
        <x:v>5.701379</x:v>
      </x:c>
      <x:c t="str">
        <x:v>No</x:v>
      </x:c>
      <x:c t="str">
        <x:v>No</x:v>
      </x:c>
      <x:c t="str">
        <x:v/>
      </x:c>
    </x:row>
    <x:row r="1506">
      <x:c t="n" s="11">
        <x:v>1505</x:v>
      </x:c>
      <x:c t="str" s="11">
        <x:v/>
      </x:c>
      <x:c t="n" s="8">
        <x:v>43946.464537037</x:v>
      </x:c>
      <x:c t="n" s="7">
        <x:v>43946.464537037</x:v>
      </x:c>
      <x:c t="n" s="0">
        <x:v>40.16934</x:v>
      </x:c>
      <x:c t="n" s="0">
        <x:v>54.20069</x:v>
      </x:c>
      <x:c t="n" s="0">
        <x:v>66.36089</x:v>
      </x:c>
      <x:c t="n" s="0">
        <x:v>71.05287</x:v>
      </x:c>
      <x:c t="n" s="0">
        <x:v>-29.09258</x:v>
      </x:c>
      <x:c t="n" s="0">
        <x:v>-11.50911</x:v>
      </x:c>
      <x:c t="n" s="0">
        <x:v>-12.14499</x:v>
      </x:c>
      <x:c t="n" s="0">
        <x:v>0.4528847</x:v>
      </x:c>
      <x:c t="n" s="0">
        <x:v>-10.27263</x:v>
      </x:c>
      <x:c t="n" s="0">
        <x:v>1.501327</x:v>
      </x:c>
      <x:c t="n" s="0">
        <x:v>4.030975</x:v>
      </x:c>
      <x:c t="n" s="0">
        <x:v>12.86301</x:v>
      </x:c>
      <x:c t="n" s="0">
        <x:v>17.61655</x:v>
      </x:c>
      <x:c t="n" s="0">
        <x:v>22.92562</x:v>
      </x:c>
      <x:c t="n" s="0">
        <x:v>23.89217</x:v>
      </x:c>
      <x:c t="n" s="0">
        <x:v>23.36113</x:v>
      </x:c>
      <x:c t="n" s="0">
        <x:v>25.27455</x:v>
      </x:c>
      <x:c t="n" s="0">
        <x:v>31.35828</x:v>
      </x:c>
      <x:c t="n" s="0">
        <x:v>30.03513</x:v>
      </x:c>
      <x:c t="n" s="0">
        <x:v>29.69726</x:v>
      </x:c>
      <x:c t="n" s="0">
        <x:v>31.04084</x:v>
      </x:c>
      <x:c t="n" s="0">
        <x:v>28.77454</x:v>
      </x:c>
      <x:c t="n" s="0">
        <x:v>28.59731</x:v>
      </x:c>
      <x:c t="n" s="0">
        <x:v>29.38209</x:v>
      </x:c>
      <x:c t="n" s="0">
        <x:v>28.04091</x:v>
      </x:c>
      <x:c t="n" s="0">
        <x:v>29.90269</x:v>
      </x:c>
      <x:c t="n" s="0">
        <x:v>29.98058</x:v>
      </x:c>
      <x:c t="n" s="0">
        <x:v>27.29534</x:v>
      </x:c>
      <x:c t="n" s="0">
        <x:v>22.95349</x:v>
      </x:c>
      <x:c t="n" s="0">
        <x:v>19.87058</x:v>
      </x:c>
      <x:c t="n" s="0">
        <x:v>18.37393</x:v>
      </x:c>
      <x:c t="n" s="0">
        <x:v>17.60189</x:v>
      </x:c>
      <x:c t="n" s="0">
        <x:v>23.50923</x:v>
      </x:c>
      <x:c t="n" s="0">
        <x:v>20.48206</x:v>
      </x:c>
      <x:c t="n" s="0">
        <x:v>8.640689</x:v>
      </x:c>
      <x:c t="n" s="0">
        <x:v>6.978662</x:v>
      </x:c>
      <x:c t="n" s="0">
        <x:v>7.162821</x:v>
      </x:c>
      <x:c t="n" s="0">
        <x:v>2.720663</x:v>
      </x:c>
      <x:c t="n" s="0">
        <x:v>5.424365</x:v>
      </x:c>
      <x:c t="n" s="0">
        <x:v>5.941207</x:v>
      </x:c>
      <x:c t="n" s="0">
        <x:v>-30.06697</x:v>
      </x:c>
      <x:c t="n" s="0">
        <x:v>-10.1405</x:v>
      </x:c>
      <x:c t="n" s="0">
        <x:v>-9.716411</x:v>
      </x:c>
      <x:c t="n" s="0">
        <x:v>-5.142673</x:v>
      </x:c>
      <x:c t="n" s="0">
        <x:v>-6.459264</x:v>
      </x:c>
      <x:c t="n" s="0">
        <x:v>-1.49355</x:v>
      </x:c>
      <x:c t="n" s="0">
        <x:v>-14.13703</x:v>
      </x:c>
      <x:c t="n" s="0">
        <x:v>12.5593</x:v>
      </x:c>
      <x:c t="n" s="0">
        <x:v>11.61088</x:v>
      </x:c>
      <x:c t="n" s="0">
        <x:v>25.28526</x:v>
      </x:c>
      <x:c t="n" s="0">
        <x:v>22.58073</x:v>
      </x:c>
      <x:c t="n" s="0">
        <x:v>21.82167</x:v>
      </x:c>
      <x:c t="n" s="0">
        <x:v>23.59407</x:v>
      </x:c>
      <x:c t="n" s="0">
        <x:v>32.55506</x:v>
      </x:c>
      <x:c t="n" s="0">
        <x:v>34.43599</x:v>
      </x:c>
      <x:c t="n" s="0">
        <x:v>30.56251</x:v>
      </x:c>
      <x:c t="n" s="0">
        <x:v>30.3016</x:v>
      </x:c>
      <x:c t="n" s="0">
        <x:v>26.53515</x:v>
      </x:c>
      <x:c t="n" s="0">
        <x:v>23.21751</x:v>
      </x:c>
      <x:c t="n" s="0">
        <x:v>27.73412</x:v>
      </x:c>
      <x:c t="n" s="0">
        <x:v>29.75169</x:v>
      </x:c>
      <x:c t="n" s="0">
        <x:v>26.56428</x:v>
      </x:c>
      <x:c t="n" s="0">
        <x:v>27.15122</x:v>
      </x:c>
      <x:c t="n" s="0">
        <x:v>27.20527</x:v>
      </x:c>
      <x:c t="n" s="0">
        <x:v>19.6568</x:v>
      </x:c>
      <x:c t="n" s="0">
        <x:v>22.10112</x:v>
      </x:c>
      <x:c t="n" s="0">
        <x:v>17.89115</x:v>
      </x:c>
      <x:c t="n" s="0">
        <x:v>17.59443</x:v>
      </x:c>
      <x:c t="n" s="0">
        <x:v>22.83714</x:v>
      </x:c>
      <x:c t="n" s="0">
        <x:v>26.97324</x:v>
      </x:c>
      <x:c t="n" s="0">
        <x:v>7.469993</x:v>
      </x:c>
      <x:c t="n" s="0">
        <x:v>5.203257</x:v>
      </x:c>
      <x:c t="n" s="0">
        <x:v>6.841738</x:v>
      </x:c>
      <x:c t="n" s="0">
        <x:v>2.598907</x:v>
      </x:c>
      <x:c t="n" s="0">
        <x:v>5.696161</x:v>
      </x:c>
      <x:c t="n" s="0">
        <x:v>4.724208</x:v>
      </x:c>
      <x:c t="str">
        <x:v>No</x:v>
      </x:c>
      <x:c t="str">
        <x:v>No</x:v>
      </x:c>
      <x:c t="str">
        <x:v/>
      </x:c>
    </x:row>
    <x:row r="1507">
      <x:c t="n" s="11">
        <x:v>1506</x:v>
      </x:c>
      <x:c t="str" s="11">
        <x:v/>
      </x:c>
      <x:c t="n" s="8">
        <x:v>43946.464537037</x:v>
      </x:c>
      <x:c t="n" s="7">
        <x:v>43946.464537037</x:v>
      </x:c>
      <x:c t="n" s="0">
        <x:v>39.47693</x:v>
      </x:c>
      <x:c t="n" s="0">
        <x:v>54.20069</x:v>
      </x:c>
      <x:c t="n" s="0">
        <x:v>67.96336</x:v>
      </x:c>
      <x:c t="n" s="0">
        <x:v>73.11761</x:v>
      </x:c>
      <x:c t="n" s="0">
        <x:v>-29.46885</x:v>
      </x:c>
      <x:c t="n" s="0">
        <x:v>-11.28042</x:v>
      </x:c>
      <x:c t="n" s="0">
        <x:v>-11.69423</x:v>
      </x:c>
      <x:c t="n" s="0">
        <x:v>-0.03242957</x:v>
      </x:c>
      <x:c t="n" s="0">
        <x:v>-8.05818</x:v>
      </x:c>
      <x:c t="n" s="0">
        <x:v>1.173395</x:v>
      </x:c>
      <x:c t="n" s="0">
        <x:v>3.356979</x:v>
      </x:c>
      <x:c t="n" s="0">
        <x:v>12.81998</x:v>
      </x:c>
      <x:c t="n" s="0">
        <x:v>17.07791</x:v>
      </x:c>
      <x:c t="n" s="0">
        <x:v>23.22786</x:v>
      </x:c>
      <x:c t="n" s="0">
        <x:v>23.25285</x:v>
      </x:c>
      <x:c t="n" s="0">
        <x:v>23.74638</x:v>
      </x:c>
      <x:c t="n" s="0">
        <x:v>25.02503</x:v>
      </x:c>
      <x:c t="n" s="0">
        <x:v>31.29525</x:v>
      </x:c>
      <x:c t="n" s="0">
        <x:v>31.02556</x:v>
      </x:c>
      <x:c t="n" s="0">
        <x:v>29.83251</x:v>
      </x:c>
      <x:c t="n" s="0">
        <x:v>30.74155</x:v>
      </x:c>
      <x:c t="n" s="0">
        <x:v>28.70947</x:v>
      </x:c>
      <x:c t="n" s="0">
        <x:v>28.53193</x:v>
      </x:c>
      <x:c t="n" s="0">
        <x:v>29.32302</x:v>
      </x:c>
      <x:c t="n" s="0">
        <x:v>28.23409</x:v>
      </x:c>
      <x:c t="n" s="0">
        <x:v>29.76332</x:v>
      </x:c>
      <x:c t="n" s="0">
        <x:v>29.67556</x:v>
      </x:c>
      <x:c t="n" s="0">
        <x:v>27.17297</x:v>
      </x:c>
      <x:c t="n" s="0">
        <x:v>22.98832</x:v>
      </x:c>
      <x:c t="n" s="0">
        <x:v>20.01531</x:v>
      </x:c>
      <x:c t="n" s="0">
        <x:v>18.53255</x:v>
      </x:c>
      <x:c t="n" s="0">
        <x:v>17.51121</x:v>
      </x:c>
      <x:c t="n" s="0">
        <x:v>23.22703</x:v>
      </x:c>
      <x:c t="n" s="0">
        <x:v>22.34767</x:v>
      </x:c>
      <x:c t="n" s="0">
        <x:v>8.556793</x:v>
      </x:c>
      <x:c t="n" s="0">
        <x:v>6.86281</x:v>
      </x:c>
      <x:c t="n" s="0">
        <x:v>7.077988</x:v>
      </x:c>
      <x:c t="n" s="0">
        <x:v>2.535019</x:v>
      </x:c>
      <x:c t="n" s="0">
        <x:v>5.468975</x:v>
      </x:c>
      <x:c t="n" s="0">
        <x:v>5.780531</x:v>
      </x:c>
      <x:c t="n" s="0">
        <x:v>-30.06697</x:v>
      </x:c>
      <x:c t="n" s="0">
        <x:v>-10.1405</x:v>
      </x:c>
      <x:c t="n" s="0">
        <x:v>-9.716411</x:v>
      </x:c>
      <x:c t="n" s="0">
        <x:v>-5.142673</x:v>
      </x:c>
      <x:c t="n" s="0">
        <x:v>-2.824709</x:v>
      </x:c>
      <x:c t="n" s="0">
        <x:v>-1.49355</x:v>
      </x:c>
      <x:c t="n" s="0">
        <x:v>-14.13703</x:v>
      </x:c>
      <x:c t="n" s="0">
        <x:v>12.5593</x:v>
      </x:c>
      <x:c t="n" s="0">
        <x:v>8.858945</x:v>
      </x:c>
      <x:c t="n" s="0">
        <x:v>24.28429</x:v>
      </x:c>
      <x:c t="n" s="0">
        <x:v>11.83417</x:v>
      </x:c>
      <x:c t="n" s="0">
        <x:v>26.69184</x:v>
      </x:c>
      <x:c t="n" s="0">
        <x:v>23.18097</x:v>
      </x:c>
      <x:c t="n" s="0">
        <x:v>30.52163</x:v>
      </x:c>
      <x:c t="n" s="0">
        <x:v>32.68194</x:v>
      </x:c>
      <x:c t="n" s="0">
        <x:v>30.54417</x:v>
      </x:c>
      <x:c t="n" s="0">
        <x:v>31.29804</x:v>
      </x:c>
      <x:c t="n" s="0">
        <x:v>27.208</x:v>
      </x:c>
      <x:c t="n" s="0">
        <x:v>30.53644</x:v>
      </x:c>
      <x:c t="n" s="0">
        <x:v>30.11399</x:v>
      </x:c>
      <x:c t="n" s="0">
        <x:v>31.83947</x:v>
      </x:c>
      <x:c t="n" s="0">
        <x:v>29.98758</x:v>
      </x:c>
      <x:c t="n" s="0">
        <x:v>28.72412</x:v>
      </x:c>
      <x:c t="n" s="0">
        <x:v>25.8708</x:v>
      </x:c>
      <x:c t="n" s="0">
        <x:v>23.59109</x:v>
      </x:c>
      <x:c t="n" s="0">
        <x:v>17.87483</x:v>
      </x:c>
      <x:c t="n" s="0">
        <x:v>18.68592</x:v>
      </x:c>
      <x:c t="n" s="0">
        <x:v>17.54969</x:v>
      </x:c>
      <x:c t="n" s="0">
        <x:v>19.42496</x:v>
      </x:c>
      <x:c t="n" s="0">
        <x:v>26.65032</x:v>
      </x:c>
      <x:c t="n" s="0">
        <x:v>8.812734</x:v>
      </x:c>
      <x:c t="n" s="0">
        <x:v>7.231109</x:v>
      </x:c>
      <x:c t="n" s="0">
        <x:v>6.750426</x:v>
      </x:c>
      <x:c t="n" s="0">
        <x:v>2.190675</x:v>
      </x:c>
      <x:c t="n" s="0">
        <x:v>6.419074</x:v>
      </x:c>
      <x:c t="n" s="0">
        <x:v>5.855254</x:v>
      </x:c>
      <x:c t="str">
        <x:v>No</x:v>
      </x:c>
      <x:c t="str">
        <x:v>No</x:v>
      </x:c>
      <x:c t="str">
        <x:v/>
      </x:c>
    </x:row>
    <x:row r="1508">
      <x:c t="n" s="11">
        <x:v>1507</x:v>
      </x:c>
      <x:c t="str" s="11">
        <x:v/>
      </x:c>
      <x:c t="n" s="8">
        <x:v>43946.464537037</x:v>
      </x:c>
      <x:c t="n" s="7">
        <x:v>43946.464537037</x:v>
      </x:c>
      <x:c t="n" s="0">
        <x:v>41.90163</x:v>
      </x:c>
      <x:c t="n" s="0">
        <x:v>54.20069</x:v>
      </x:c>
      <x:c t="n" s="0">
        <x:v>70.77048</x:v>
      </x:c>
      <x:c t="n" s="0">
        <x:v>73.23343</x:v>
      </x:c>
      <x:c t="n" s="0">
        <x:v>-29.81879</x:v>
      </x:c>
      <x:c t="n" s="0">
        <x:v>-11.09421</x:v>
      </x:c>
      <x:c t="n" s="0">
        <x:v>-11.34315</x:v>
      </x:c>
      <x:c t="n" s="0">
        <x:v>-0.4946961</x:v>
      </x:c>
      <x:c t="n" s="0">
        <x:v>-6.783462</x:v>
      </x:c>
      <x:c t="n" s="0">
        <x:v>0.8722874</x:v>
      </x:c>
      <x:c t="n" s="0">
        <x:v>3.288362</x:v>
      </x:c>
      <x:c t="n" s="0">
        <x:v>12.78288</x:v>
      </x:c>
      <x:c t="n" s="0">
        <x:v>16.4448</x:v>
      </x:c>
      <x:c t="n" s="0">
        <x:v>23.39903</x:v>
      </x:c>
      <x:c t="n" s="0">
        <x:v>22.62076</x:v>
      </x:c>
      <x:c t="n" s="0">
        <x:v>24.32171</x:v>
      </x:c>
      <x:c t="n" s="0">
        <x:v>24.79996</x:v>
      </x:c>
      <x:c t="n" s="0">
        <x:v>31.19903</x:v>
      </x:c>
      <x:c t="n" s="0">
        <x:v>30.52187</x:v>
      </x:c>
      <x:c t="n" s="0">
        <x:v>29.50633</x:v>
      </x:c>
      <x:c t="n" s="0">
        <x:v>31.29084</x:v>
      </x:c>
      <x:c t="n" s="0">
        <x:v>28.98118</x:v>
      </x:c>
      <x:c t="n" s="0">
        <x:v>29.17992</x:v>
      </x:c>
      <x:c t="n" s="0">
        <x:v>29.30238</x:v>
      </x:c>
      <x:c t="n" s="0">
        <x:v>28.77185</x:v>
      </x:c>
      <x:c t="n" s="0">
        <x:v>29.56048</x:v>
      </x:c>
      <x:c t="n" s="0">
        <x:v>29.6122</x:v>
      </x:c>
      <x:c t="n" s="0">
        <x:v>27.03971</x:v>
      </x:c>
      <x:c t="n" s="0">
        <x:v>22.71143</x:v>
      </x:c>
      <x:c t="n" s="0">
        <x:v>19.97289</x:v>
      </x:c>
      <x:c t="n" s="0">
        <x:v>18.3239</x:v>
      </x:c>
      <x:c t="n" s="0">
        <x:v>17.69988</x:v>
      </x:c>
      <x:c t="n" s="0">
        <x:v>22.74196</x:v>
      </x:c>
      <x:c t="n" s="0">
        <x:v>23.30071</x:v>
      </x:c>
      <x:c t="n" s="0">
        <x:v>8.669204</x:v>
      </x:c>
      <x:c t="n" s="0">
        <x:v>6.905169</x:v>
      </x:c>
      <x:c t="n" s="0">
        <x:v>7.021423</x:v>
      </x:c>
      <x:c t="n" s="0">
        <x:v>2.512634</x:v>
      </x:c>
      <x:c t="n" s="0">
        <x:v>5.355905</x:v>
      </x:c>
      <x:c t="n" s="0">
        <x:v>5.86875</x:v>
      </x:c>
      <x:c t="n" s="0">
        <x:v>-30.06697</x:v>
      </x:c>
      <x:c t="n" s="0">
        <x:v>-10.1405</x:v>
      </x:c>
      <x:c t="n" s="0">
        <x:v>-9.716411</x:v>
      </x:c>
      <x:c t="n" s="0">
        <x:v>-5.142673</x:v>
      </x:c>
      <x:c t="n" s="0">
        <x:v>-2.824709</x:v>
      </x:c>
      <x:c t="n" s="0">
        <x:v>-1.49355</x:v>
      </x:c>
      <x:c t="n" s="0">
        <x:v>5.090749</x:v>
      </x:c>
      <x:c t="n" s="0">
        <x:v>12.5593</x:v>
      </x:c>
      <x:c t="n" s="0">
        <x:v>5.573521</x:v>
      </x:c>
      <x:c t="n" s="0">
        <x:v>24.28429</x:v>
      </x:c>
      <x:c t="n" s="0">
        <x:v>11.83417</x:v>
      </x:c>
      <x:c t="n" s="0">
        <x:v>26.69184</x:v>
      </x:c>
      <x:c t="n" s="0">
        <x:v>25.48674</x:v>
      </x:c>
      <x:c t="n" s="0">
        <x:v>30.76781</x:v>
      </x:c>
      <x:c t="n" s="0">
        <x:v>25.00209</x:v>
      </x:c>
      <x:c t="n" s="0">
        <x:v>21.00099</x:v>
      </x:c>
      <x:c t="n" s="0">
        <x:v>31.81483</x:v>
      </x:c>
      <x:c t="n" s="0">
        <x:v>31.40717</x:v>
      </x:c>
      <x:c t="n" s="0">
        <x:v>31.25695</x:v>
      </x:c>
      <x:c t="n" s="0">
        <x:v>28.36166</x:v>
      </x:c>
      <x:c t="n" s="0">
        <x:v>27.55621</x:v>
      </x:c>
      <x:c t="n" s="0">
        <x:v>25.25982</x:v>
      </x:c>
      <x:c t="n" s="0">
        <x:v>28.04165</x:v>
      </x:c>
      <x:c t="n" s="0">
        <x:v>27.37346</x:v>
      </x:c>
      <x:c t="n" s="0">
        <x:v>20.97166</x:v>
      </x:c>
      <x:c t="n" s="0">
        <x:v>20.76742</x:v>
      </x:c>
      <x:c t="n" s="0">
        <x:v>15.5566</x:v>
      </x:c>
      <x:c t="n" s="0">
        <x:v>18.04895</x:v>
      </x:c>
      <x:c t="n" s="0">
        <x:v>16.69798</x:v>
      </x:c>
      <x:c t="n" s="0">
        <x:v>26.95674</x:v>
      </x:c>
      <x:c t="n" s="0">
        <x:v>9.517967</x:v>
      </x:c>
      <x:c t="n" s="0">
        <x:v>6.013091</x:v>
      </x:c>
      <x:c t="n" s="0">
        <x:v>7.160917</x:v>
      </x:c>
      <x:c t="n" s="0">
        <x:v>1.722035</x:v>
      </x:c>
      <x:c t="n" s="0">
        <x:v>3.431135</x:v>
      </x:c>
      <x:c t="n" s="0">
        <x:v>5.881651</x:v>
      </x:c>
      <x:c t="str">
        <x:v>No</x:v>
      </x:c>
      <x:c t="str">
        <x:v>No</x:v>
      </x:c>
      <x:c t="str">
        <x:v/>
      </x:c>
    </x:row>
    <x:row r="1509">
      <x:c t="n" s="11">
        <x:v>1508</x:v>
      </x:c>
      <x:c t="str" s="11">
        <x:v/>
      </x:c>
      <x:c t="n" s="8">
        <x:v>43946.464537037</x:v>
      </x:c>
      <x:c t="n" s="7">
        <x:v>43946.464537037</x:v>
      </x:c>
      <x:c t="n" s="0">
        <x:v>40.39267</x:v>
      </x:c>
      <x:c t="n" s="0">
        <x:v>54.20069</x:v>
      </x:c>
      <x:c t="n" s="0">
        <x:v>61.17407</x:v>
      </x:c>
      <x:c t="n" s="0">
        <x:v>71.17696</x:v>
      </x:c>
      <x:c t="n" s="0">
        <x:v>-30.06697</x:v>
      </x:c>
      <x:c t="n" s="0">
        <x:v>-10.94127</x:v>
      </x:c>
      <x:c t="n" s="0">
        <x:v>-11.06428</x:v>
      </x:c>
      <x:c t="n" s="0">
        <x:v>-0.9326147</x:v>
      </x:c>
      <x:c t="n" s="0">
        <x:v>-5.929731</x:v>
      </x:c>
      <x:c t="n" s="0">
        <x:v>1.491357</x:v>
      </x:c>
      <x:c t="n" s="0">
        <x:v>3.727062</x:v>
      </x:c>
      <x:c t="n" s="0">
        <x:v>13.521</x:v>
      </x:c>
      <x:c t="n" s="0">
        <x:v>15.81982</x:v>
      </x:c>
      <x:c t="n" s="0">
        <x:v>23.54005</x:v>
      </x:c>
      <x:c t="n" s="0">
        <x:v>21.99696</x:v>
      </x:c>
      <x:c t="n" s="0">
        <x:v>24.75911</x:v>
      </x:c>
      <x:c t="n" s="0">
        <x:v>25.60435</x:v>
      </x:c>
      <x:c t="n" s="0">
        <x:v>31.17065</x:v>
      </x:c>
      <x:c t="n" s="0">
        <x:v>29.93863</x:v>
      </x:c>
      <x:c t="n" s="0">
        <x:v>28.97472</x:v>
      </x:c>
      <x:c t="n" s="0">
        <x:v>30.85722</x:v>
      </x:c>
      <x:c t="n" s="0">
        <x:v>29.52825</x:v>
      </x:c>
      <x:c t="n" s="0">
        <x:v>29.58613</x:v>
      </x:c>
      <x:c t="n" s="0">
        <x:v>29.13795</x:v>
      </x:c>
      <x:c t="n" s="0">
        <x:v>28.93656</x:v>
      </x:c>
      <x:c t="n" s="0">
        <x:v>29.56543</x:v>
      </x:c>
      <x:c t="n" s="0">
        <x:v>29.69556</x:v>
      </x:c>
      <x:c t="n" s="0">
        <x:v>27.84326</x:v>
      </x:c>
      <x:c t="n" s="0">
        <x:v>23.01174</x:v>
      </x:c>
      <x:c t="n" s="0">
        <x:v>19.87724</x:v>
      </x:c>
      <x:c t="n" s="0">
        <x:v>18.06917</x:v>
      </x:c>
      <x:c t="n" s="0">
        <x:v>18.3067</x:v>
      </x:c>
      <x:c t="n" s="0">
        <x:v>22.2553</x:v>
      </x:c>
      <x:c t="n" s="0">
        <x:v>24.57511</x:v>
      </x:c>
      <x:c t="n" s="0">
        <x:v>9.056312</x:v>
      </x:c>
      <x:c t="n" s="0">
        <x:v>6.898019</x:v>
      </x:c>
      <x:c t="n" s="0">
        <x:v>7.066262</x:v>
      </x:c>
      <x:c t="n" s="0">
        <x:v>2.498908</x:v>
      </x:c>
      <x:c t="n" s="0">
        <x:v>5.422738</x:v>
      </x:c>
      <x:c t="n" s="0">
        <x:v>5.91442</x:v>
      </x:c>
      <x:c t="n" s="0">
        <x:v>-30.06697</x:v>
      </x:c>
      <x:c t="n" s="0">
        <x:v>-10.1405</x:v>
      </x:c>
      <x:c t="n" s="0">
        <x:v>-9.716411</x:v>
      </x:c>
      <x:c t="n" s="0">
        <x:v>-5.142673</x:v>
      </x:c>
      <x:c t="n" s="0">
        <x:v>-2.824709</x:v>
      </x:c>
      <x:c t="n" s="0">
        <x:v>5.442254</x:v>
      </x:c>
      <x:c t="n" s="0">
        <x:v>5.664179</x:v>
      </x:c>
      <x:c t="n" s="0">
        <x:v>17.55465</x:v>
      </x:c>
      <x:c t="n" s="0">
        <x:v>13.77099</x:v>
      </x:c>
      <x:c t="n" s="0">
        <x:v>24.28429</x:v>
      </x:c>
      <x:c t="n" s="0">
        <x:v>11.83417</x:v>
      </x:c>
      <x:c t="n" s="0">
        <x:v>25.94221</x:v>
      </x:c>
      <x:c t="n" s="0">
        <x:v>28.98109</x:v>
      </x:c>
      <x:c t="n" s="0">
        <x:v>31.0008</x:v>
      </x:c>
      <x:c t="n" s="0">
        <x:v>18.35354</x:v>
      </x:c>
      <x:c t="n" s="0">
        <x:v>23.62868</x:v>
      </x:c>
      <x:c t="n" s="0">
        <x:v>26.53766</x:v>
      </x:c>
      <x:c t="n" s="0">
        <x:v>32.67666</x:v>
      </x:c>
      <x:c t="n" s="0">
        <x:v>30.79556</x:v>
      </x:c>
      <x:c t="n" s="0">
        <x:v>27.00315</x:v>
      </x:c>
      <x:c t="n" s="0">
        <x:v>30.0377</x:v>
      </x:c>
      <x:c t="n" s="0">
        <x:v>29.82225</x:v>
      </x:c>
      <x:c t="n" s="0">
        <x:v>30.03006</x:v>
      </x:c>
      <x:c t="n" s="0">
        <x:v>30.00552</x:v>
      </x:c>
      <x:c t="n" s="0">
        <x:v>24.71186</x:v>
      </x:c>
      <x:c t="n" s="0">
        <x:v>17.18277</x:v>
      </x:c>
      <x:c t="n" s="0">
        <x:v>15.88091</x:v>
      </x:c>
      <x:c t="n" s="0">
        <x:v>20.82247</x:v>
      </x:c>
      <x:c t="n" s="0">
        <x:v>19.16931</x:v>
      </x:c>
      <x:c t="n" s="0">
        <x:v>28.03048</x:v>
      </x:c>
      <x:c t="n" s="0">
        <x:v>10.35625</x:v>
      </x:c>
      <x:c t="n" s="0">
        <x:v>7.548282</x:v>
      </x:c>
      <x:c t="n" s="0">
        <x:v>7.032856</x:v>
      </x:c>
      <x:c t="n" s="0">
        <x:v>2.162748</x:v>
      </x:c>
      <x:c t="n" s="0">
        <x:v>5.760637</x:v>
      </x:c>
      <x:c t="n" s="0">
        <x:v>6.18695</x:v>
      </x:c>
      <x:c t="str">
        <x:v>No</x:v>
      </x:c>
      <x:c t="str">
        <x:v>No</x:v>
      </x:c>
      <x:c t="str">
        <x:v/>
      </x:c>
    </x:row>
    <x:row r="1510">
      <x:c t="n" s="11">
        <x:v>1509</x:v>
      </x:c>
      <x:c t="str" s="11">
        <x:v/>
      </x:c>
      <x:c t="n" s="8">
        <x:v>43946.464537037</x:v>
      </x:c>
      <x:c t="n" s="7">
        <x:v>43946.464537037</x:v>
      </x:c>
      <x:c t="n" s="0">
        <x:v>38.79918</x:v>
      </x:c>
      <x:c t="n" s="0">
        <x:v>54.20069</x:v>
      </x:c>
      <x:c t="n" s="0">
        <x:v>57.32347</x:v>
      </x:c>
      <x:c t="n" s="0">
        <x:v>63.80381</x:v>
      </x:c>
      <x:c t="n" s="0">
        <x:v>-30.06697</x:v>
      </x:c>
      <x:c t="n" s="0">
        <x:v>-10.81479</x:v>
      </x:c>
      <x:c t="n" s="0">
        <x:v>-10.70425</x:v>
      </x:c>
      <x:c t="n" s="0">
        <x:v>-1.376037</x:v>
      </x:c>
      <x:c t="n" s="0">
        <x:v>-5.313654</x:v>
      </x:c>
      <x:c t="n" s="0">
        <x:v>2.342752</x:v>
      </x:c>
      <x:c t="n" s="0">
        <x:v>4.069553</x:v>
      </x:c>
      <x:c t="n" s="0">
        <x:v>14.39722</x:v>
      </x:c>
      <x:c t="n" s="0">
        <x:v>16.39236</x:v>
      </x:c>
      <x:c t="n" s="0">
        <x:v>23.59892</x:v>
      </x:c>
      <x:c t="n" s="0">
        <x:v>21.82788</x:v>
      </x:c>
      <x:c t="n" s="0">
        <x:v>24.55552</x:v>
      </x:c>
      <x:c t="n" s="0">
        <x:v>26.29244</x:v>
      </x:c>
      <x:c t="n" s="0">
        <x:v>31.02497</x:v>
      </x:c>
      <x:c t="n" s="0">
        <x:v>29.35718</x:v>
      </x:c>
      <x:c t="n" s="0">
        <x:v>28.47182</x:v>
      </x:c>
      <x:c t="n" s="0">
        <x:v>30.44193</x:v>
      </x:c>
      <x:c t="n" s="0">
        <x:v>29.80399</x:v>
      </x:c>
      <x:c t="n" s="0">
        <x:v>29.27799</x:v>
      </x:c>
      <x:c t="n" s="0">
        <x:v>28.96981</x:v>
      </x:c>
      <x:c t="n" s="0">
        <x:v>28.82965</x:v>
      </x:c>
      <x:c t="n" s="0">
        <x:v>29.14903</x:v>
      </x:c>
      <x:c t="n" s="0">
        <x:v>29.53804</x:v>
      </x:c>
      <x:c t="n" s="0">
        <x:v>27.46916</x:v>
      </x:c>
      <x:c t="n" s="0">
        <x:v>23.41745</x:v>
      </x:c>
      <x:c t="n" s="0">
        <x:v>19.47091</x:v>
      </x:c>
      <x:c t="n" s="0">
        <x:v>17.85398</x:v>
      </x:c>
      <x:c t="n" s="0">
        <x:v>18.23682</x:v>
      </x:c>
      <x:c t="n" s="0">
        <x:v>21.92065</x:v>
      </x:c>
      <x:c t="n" s="0">
        <x:v>25.30227</x:v>
      </x:c>
      <x:c t="n" s="0">
        <x:v>9.0226</x:v>
      </x:c>
      <x:c t="n" s="0">
        <x:v>6.960905</x:v>
      </x:c>
      <x:c t="n" s="0">
        <x:v>7.098504</x:v>
      </x:c>
      <x:c t="n" s="0">
        <x:v>2.389812</x:v>
      </x:c>
      <x:c t="n" s="0">
        <x:v>5.437433</x:v>
      </x:c>
      <x:c t="n" s="0">
        <x:v>5.926184</x:v>
      </x:c>
      <x:c t="n" s="0">
        <x:v>-30.06697</x:v>
      </x:c>
      <x:c t="n" s="0">
        <x:v>-10.1405</x:v>
      </x:c>
      <x:c t="n" s="0">
        <x:v>-7.607099</x:v>
      </x:c>
      <x:c t="n" s="0">
        <x:v>-7.627645</x:v>
      </x:c>
      <x:c t="n" s="0">
        <x:v>-2.824709</x:v>
      </x:c>
      <x:c t="n" s="0">
        <x:v>5.442254</x:v>
      </x:c>
      <x:c t="n" s="0">
        <x:v>5.664179</x:v>
      </x:c>
      <x:c t="n" s="0">
        <x:v>17.55465</x:v>
      </x:c>
      <x:c t="n" s="0">
        <x:v>19.26797</x:v>
      </x:c>
      <x:c t="n" s="0">
        <x:v>23.66675</x:v>
      </x:c>
      <x:c t="n" s="0">
        <x:v>22.7061</x:v>
      </x:c>
      <x:c t="n" s="0">
        <x:v>22.32506</x:v>
      </x:c>
      <x:c t="n" s="0">
        <x:v>29.06075</x:v>
      </x:c>
      <x:c t="n" s="0">
        <x:v>28.32322</x:v>
      </x:c>
      <x:c t="n" s="0">
        <x:v>25.24191</x:v>
      </x:c>
      <x:c t="n" s="0">
        <x:v>21.91064</x:v>
      </x:c>
      <x:c t="n" s="0">
        <x:v>27.0064</x:v>
      </x:c>
      <x:c t="n" s="0">
        <x:v>28.64994</x:v>
      </x:c>
      <x:c t="n" s="0">
        <x:v>26.8771</x:v>
      </x:c>
      <x:c t="n" s="0">
        <x:v>26.27707</x:v>
      </x:c>
      <x:c t="n" s="0">
        <x:v>28.57522</x:v>
      </x:c>
      <x:c t="n" s="0">
        <x:v>25.20524</x:v>
      </x:c>
      <x:c t="n" s="0">
        <x:v>27.36517</x:v>
      </x:c>
      <x:c t="n" s="0">
        <x:v>24.8233</x:v>
      </x:c>
      <x:c t="n" s="0">
        <x:v>24.48232</x:v>
      </x:c>
      <x:c t="n" s="0">
        <x:v>16.89317</x:v>
      </x:c>
      <x:c t="n" s="0">
        <x:v>17.12268</x:v>
      </x:c>
      <x:c t="n" s="0">
        <x:v>19.42767</x:v>
      </x:c>
      <x:c t="n" s="0">
        <x:v>17.57407</x:v>
      </x:c>
      <x:c t="n" s="0">
        <x:v>29.7556</x:v>
      </x:c>
      <x:c t="n" s="0">
        <x:v>8.792714</x:v>
      </x:c>
      <x:c t="n" s="0">
        <x:v>6.944569</x:v>
      </x:c>
      <x:c t="n" s="0">
        <x:v>7.191529</x:v>
      </x:c>
      <x:c t="n" s="0">
        <x:v>2.15441</x:v>
      </x:c>
      <x:c t="n" s="0">
        <x:v>6.14954</x:v>
      </x:c>
      <x:c t="n" s="0">
        <x:v>5.952043</x:v>
      </x:c>
      <x:c t="str">
        <x:v>No</x:v>
      </x:c>
      <x:c t="str">
        <x:v>No</x:v>
      </x:c>
      <x:c t="str">
        <x:v/>
      </x:c>
    </x:row>
    <x:row r="1511">
      <x:c t="n" s="11">
        <x:v>1510</x:v>
      </x:c>
      <x:c t="str" s="11">
        <x:v/>
      </x:c>
      <x:c t="n" s="8">
        <x:v>43946.464537037</x:v>
      </x:c>
      <x:c t="n" s="7">
        <x:v>43946.464537037</x:v>
      </x:c>
      <x:c t="n" s="0">
        <x:v>41.25277</x:v>
      </x:c>
      <x:c t="n" s="0">
        <x:v>54.20069</x:v>
      </x:c>
      <x:c t="n" s="0">
        <x:v>71.11919</x:v>
      </x:c>
      <x:c t="n" s="0">
        <x:v>74.42529</x:v>
      </x:c>
      <x:c t="n" s="0">
        <x:v>-30.06697</x:v>
      </x:c>
      <x:c t="n" s="0">
        <x:v>-10.70962</x:v>
      </x:c>
      <x:c t="n" s="0">
        <x:v>-9.678339</x:v>
      </x:c>
      <x:c t="n" s="0">
        <x:v>-2.021427</x:v>
      </x:c>
      <x:c t="n" s="0">
        <x:v>-4.8489</x:v>
      </x:c>
      <x:c t="n" s="0">
        <x:v>2.957406</x:v>
      </x:c>
      <x:c t="n" s="0">
        <x:v>4.34208</x:v>
      </x:c>
      <x:c t="n" s="0">
        <x:v>14.78652</x:v>
      </x:c>
      <x:c t="n" s="0">
        <x:v>16.9502</x:v>
      </x:c>
      <x:c t="n" s="0">
        <x:v>23.59484</x:v>
      </x:c>
      <x:c t="n" s="0">
        <x:v>22.06516</x:v>
      </x:c>
      <x:c t="n" s="0">
        <x:v>24.29312</x:v>
      </x:c>
      <x:c t="n" s="0">
        <x:v>26.92139</x:v>
      </x:c>
      <x:c t="n" s="0">
        <x:v>30.5301</x:v>
      </x:c>
      <x:c t="n" s="0">
        <x:v>29.16004</x:v>
      </x:c>
      <x:c t="n" s="0">
        <x:v>28.04525</x:v>
      </x:c>
      <x:c t="n" s="0">
        <x:v>30.26757</x:v>
      </x:c>
      <x:c t="n" s="0">
        <x:v>29.64802</x:v>
      </x:c>
      <x:c t="n" s="0">
        <x:v>29.81743</x:v>
      </x:c>
      <x:c t="n" s="0">
        <x:v>28.82964</x:v>
      </x:c>
      <x:c t="n" s="0">
        <x:v>29.07067</x:v>
      </x:c>
      <x:c t="n" s="0">
        <x:v>28.96359</x:v>
      </x:c>
      <x:c t="n" s="0">
        <x:v>29.08665</x:v>
      </x:c>
      <x:c t="n" s="0">
        <x:v>27.12653</x:v>
      </x:c>
      <x:c t="n" s="0">
        <x:v>23.71223</x:v>
      </x:c>
      <x:c t="n" s="0">
        <x:v>19.30732</x:v>
      </x:c>
      <x:c t="n" s="0">
        <x:v>17.97227</x:v>
      </x:c>
      <x:c t="n" s="0">
        <x:v>19.07766</x:v>
      </x:c>
      <x:c t="n" s="0">
        <x:v>21.53429</x:v>
      </x:c>
      <x:c t="n" s="0">
        <x:v>26.67617</x:v>
      </x:c>
      <x:c t="n" s="0">
        <x:v>9.244231</x:v>
      </x:c>
      <x:c t="n" s="0">
        <x:v>6.796157</x:v>
      </x:c>
      <x:c t="n" s="0">
        <x:v>7.077419</x:v>
      </x:c>
      <x:c t="n" s="0">
        <x:v>2.464978</x:v>
      </x:c>
      <x:c t="n" s="0">
        <x:v>5.616936</x:v>
      </x:c>
      <x:c t="n" s="0">
        <x:v>5.934317</x:v>
      </x:c>
      <x:c t="n" s="0">
        <x:v>-30.06697</x:v>
      </x:c>
      <x:c t="n" s="0">
        <x:v>-10.1405</x:v>
      </x:c>
      <x:c t="n" s="0">
        <x:v>-6.193461</x:v>
      </x:c>
      <x:c t="n" s="0">
        <x:v>-14.05091</x:v>
      </x:c>
      <x:c t="n" s="0">
        <x:v>-2.824709</x:v>
      </x:c>
      <x:c t="n" s="0">
        <x:v>5.442254</x:v>
      </x:c>
      <x:c t="n" s="0">
        <x:v>5.664179</x:v>
      </x:c>
      <x:c t="n" s="0">
        <x:v>15.38797</x:v>
      </x:c>
      <x:c t="n" s="0">
        <x:v>19.26797</x:v>
      </x:c>
      <x:c t="n" s="0">
        <x:v>23.5709</x:v>
      </x:c>
      <x:c t="n" s="0">
        <x:v>23.24138</x:v>
      </x:c>
      <x:c t="n" s="0">
        <x:v>22.32506</x:v>
      </x:c>
      <x:c t="n" s="0">
        <x:v>29.58086</x:v>
      </x:c>
      <x:c t="n" s="0">
        <x:v>25.21187</x:v>
      </x:c>
      <x:c t="n" s="0">
        <x:v>27.29319</x:v>
      </x:c>
      <x:c t="n" s="0">
        <x:v>26.2915</x:v>
      </x:c>
      <x:c t="n" s="0">
        <x:v>30.18782</x:v>
      </x:c>
      <x:c t="n" s="0">
        <x:v>27.20702</x:v>
      </x:c>
      <x:c t="n" s="0">
        <x:v>31.81678</x:v>
      </x:c>
      <x:c t="n" s="0">
        <x:v>29.75346</x:v>
      </x:c>
      <x:c t="n" s="0">
        <x:v>29.41354</x:v>
      </x:c>
      <x:c t="n" s="0">
        <x:v>27.89163</x:v>
      </x:c>
      <x:c t="n" s="0">
        <x:v>26.15242</x:v>
      </x:c>
      <x:c t="n" s="0">
        <x:v>23.35704</x:v>
      </x:c>
      <x:c t="n" s="0">
        <x:v>26.77789</x:v>
      </x:c>
      <x:c t="n" s="0">
        <x:v>18.33902</x:v>
      </x:c>
      <x:c t="n" s="0">
        <x:v>18.28939</x:v>
      </x:c>
      <x:c t="n" s="0">
        <x:v>22.54613</x:v>
      </x:c>
      <x:c t="n" s="0">
        <x:v>17.63532</x:v>
      </x:c>
      <x:c t="n" s="0">
        <x:v>30.56437</x:v>
      </x:c>
      <x:c t="n" s="0">
        <x:v>10.27365</x:v>
      </x:c>
      <x:c t="n" s="0">
        <x:v>4.993986</x:v>
      </x:c>
      <x:c t="n" s="0">
        <x:v>6.52306</x:v>
      </x:c>
      <x:c t="n" s="0">
        <x:v>3.004434</x:v>
      </x:c>
      <x:c t="n" s="0">
        <x:v>6.275482</x:v>
      </x:c>
      <x:c t="n" s="0">
        <x:v>6.298454</x:v>
      </x:c>
      <x:c t="str">
        <x:v>No</x:v>
      </x:c>
      <x:c t="str">
        <x:v>No</x:v>
      </x:c>
      <x:c t="str">
        <x:v/>
      </x:c>
    </x:row>
    <x:row r="1512">
      <x:c t="n" s="11">
        <x:v>1511</x:v>
      </x:c>
      <x:c t="str" s="11">
        <x:v/>
      </x:c>
      <x:c t="n" s="8">
        <x:v>43946.464537037</x:v>
      </x:c>
      <x:c t="n" s="7">
        <x:v>43946.464537037</x:v>
      </x:c>
      <x:c t="n" s="0">
        <x:v>39.94013</x:v>
      </x:c>
      <x:c t="n" s="0">
        <x:v>54.20069</x:v>
      </x:c>
      <x:c t="n" s="0">
        <x:v>70.06732</x:v>
      </x:c>
      <x:c t="n" s="0">
        <x:v>74.70557</x:v>
      </x:c>
      <x:c t="n" s="0">
        <x:v>-30.06697</x:v>
      </x:c>
      <x:c t="n" s="0">
        <x:v>-10.62178</x:v>
      </x:c>
      <x:c t="n" s="0">
        <x:v>-8.960681</x:v>
      </x:c>
      <x:c t="n" s="0">
        <x:v>-2.660457</x:v>
      </x:c>
      <x:c t="n" s="0">
        <x:v>-4.487917</x:v>
      </x:c>
      <x:c t="n" s="0">
        <x:v>3.42121</x:v>
      </x:c>
      <x:c t="n" s="0">
        <x:v>4.562009</x:v>
      </x:c>
      <x:c t="n" s="0">
        <x:v>14.72321</x:v>
      </x:c>
      <x:c t="n" s="0">
        <x:v>17.37573</x:v>
      </x:c>
      <x:c t="n" s="0">
        <x:v>23.59135</x:v>
      </x:c>
      <x:c t="n" s="0">
        <x:v>22.25801</x:v>
      </x:c>
      <x:c t="n" s="0">
        <x:v>24.05574</x:v>
      </x:c>
      <x:c t="n" s="0">
        <x:v>27.42642</x:v>
      </x:c>
      <x:c t="n" s="0">
        <x:v>30.43766</x:v>
      </x:c>
      <x:c t="n" s="0">
        <x:v>28.65858</x:v>
      </x:c>
      <x:c t="n" s="0">
        <x:v>28.41971</x:v>
      </x:c>
      <x:c t="n" s="0">
        <x:v>30.62572</x:v>
      </x:c>
      <x:c t="n" s="0">
        <x:v>29.16825</x:v>
      </x:c>
      <x:c t="n" s="0">
        <x:v>29.31836</x:v>
      </x:c>
      <x:c t="n" s="0">
        <x:v>28.54723</x:v>
      </x:c>
      <x:c t="n" s="0">
        <x:v>28.75675</x:v>
      </x:c>
      <x:c t="n" s="0">
        <x:v>29.50816</x:v>
      </x:c>
      <x:c t="n" s="0">
        <x:v>28.82532</x:v>
      </x:c>
      <x:c t="n" s="0">
        <x:v>26.69909</x:v>
      </x:c>
      <x:c t="n" s="0">
        <x:v>24.22189</x:v>
      </x:c>
      <x:c t="n" s="0">
        <x:v>19.36484</x:v>
      </x:c>
      <x:c t="n" s="0">
        <x:v>17.89157</x:v>
      </x:c>
      <x:c t="n" s="0">
        <x:v>19.47824</x:v>
      </x:c>
      <x:c t="n" s="0">
        <x:v>21.07502</x:v>
      </x:c>
      <x:c t="n" s="0">
        <x:v>26.9225</x:v>
      </x:c>
      <x:c t="n" s="0">
        <x:v>9.484041</x:v>
      </x:c>
      <x:c t="n" s="0">
        <x:v>6.658679</x:v>
      </x:c>
      <x:c t="n" s="0">
        <x:v>7.037691</x:v>
      </x:c>
      <x:c t="n" s="0">
        <x:v>2.421144</x:v>
      </x:c>
      <x:c t="n" s="0">
        <x:v>5.655555</x:v>
      </x:c>
      <x:c t="n" s="0">
        <x:v>5.955313</x:v>
      </x:c>
      <x:c t="n" s="0">
        <x:v>-30.06697</x:v>
      </x:c>
      <x:c t="n" s="0">
        <x:v>-10.27378</x:v>
      </x:c>
      <x:c t="n" s="0">
        <x:v>-6.193461</x:v>
      </x:c>
      <x:c t="n" s="0">
        <x:v>-14.05091</x:v>
      </x:c>
      <x:c t="n" s="0">
        <x:v>-2.589922</x:v>
      </x:c>
      <x:c t="n" s="0">
        <x:v>5.442254</x:v>
      </x:c>
      <x:c t="n" s="0">
        <x:v>6.525123</x:v>
      </x:c>
      <x:c t="n" s="0">
        <x:v>14.33315</x:v>
      </x:c>
      <x:c t="n" s="0">
        <x:v>18.8711</x:v>
      </x:c>
      <x:c t="n" s="0">
        <x:v>23.33282</x:v>
      </x:c>
      <x:c t="n" s="0">
        <x:v>23.24138</x:v>
      </x:c>
      <x:c t="n" s="0">
        <x:v>22.70462</x:v>
      </x:c>
      <x:c t="n" s="0">
        <x:v>29.58086</x:v>
      </x:c>
      <x:c t="n" s="0">
        <x:v>31.46363</x:v>
      </x:c>
      <x:c t="n" s="0">
        <x:v>19.43805</x:v>
      </x:c>
      <x:c t="n" s="0">
        <x:v>33.41129</x:v>
      </x:c>
      <x:c t="n" s="0">
        <x:v>33.04981</x:v>
      </x:c>
      <x:c t="n" s="0">
        <x:v>26.89071</x:v>
      </x:c>
      <x:c t="n" s="0">
        <x:v>26.8098</x:v>
      </x:c>
      <x:c t="n" s="0">
        <x:v>22.61116</x:v>
      </x:c>
      <x:c t="n" s="0">
        <x:v>26.1868</x:v>
      </x:c>
      <x:c t="n" s="0">
        <x:v>31.80824</x:v>
      </x:c>
      <x:c t="n" s="0">
        <x:v>28.79174</x:v>
      </x:c>
      <x:c t="n" s="0">
        <x:v>23.55975</x:v>
      </x:c>
      <x:c t="n" s="0">
        <x:v>26.07965</x:v>
      </x:c>
      <x:c t="n" s="0">
        <x:v>19.81777</x:v>
      </x:c>
      <x:c t="n" s="0">
        <x:v>17.5474</x:v>
      </x:c>
      <x:c t="n" s="0">
        <x:v>20.61775</x:v>
      </x:c>
      <x:c t="n" s="0">
        <x:v>15.33164</x:v>
      </x:c>
      <x:c t="n" s="0">
        <x:v>26.36724</x:v>
      </x:c>
      <x:c t="n" s="0">
        <x:v>10.50983</x:v>
      </x:c>
      <x:c t="n" s="0">
        <x:v>5.799613</x:v>
      </x:c>
      <x:c t="n" s="0">
        <x:v>6.908311</x:v>
      </x:c>
      <x:c t="n" s="0">
        <x:v>3.28247</x:v>
      </x:c>
      <x:c t="n" s="0">
        <x:v>6.190805</x:v>
      </x:c>
      <x:c t="n" s="0">
        <x:v>5.803864</x:v>
      </x:c>
      <x:c t="str">
        <x:v>No</x:v>
      </x:c>
      <x:c t="str">
        <x:v>No</x:v>
      </x:c>
      <x:c t="str">
        <x:v/>
      </x:c>
    </x:row>
    <x:row r="1513">
      <x:c t="n" s="11">
        <x:v>1512</x:v>
      </x:c>
      <x:c t="str" s="11">
        <x:v/>
      </x:c>
      <x:c t="n" s="8">
        <x:v>43946.464537037</x:v>
      </x:c>
      <x:c t="n" s="7">
        <x:v>43946.464537037</x:v>
      </x:c>
      <x:c t="n" s="0">
        <x:v>42.18356</x:v>
      </x:c>
      <x:c t="n" s="0">
        <x:v>54.20069</x:v>
      </x:c>
      <x:c t="n" s="0">
        <x:v>71.75416</x:v>
      </x:c>
      <x:c t="n" s="0">
        <x:v>74.70557</x:v>
      </x:c>
      <x:c t="n" s="0">
        <x:v>-30.06697</x:v>
      </x:c>
      <x:c t="n" s="0">
        <x:v>-10.6788</x:v>
      </x:c>
      <x:c t="n" s="0">
        <x:v>-8.429585</x:v>
      </x:c>
      <x:c t="n" s="0">
        <x:v>-3.292196</x:v>
      </x:c>
      <x:c t="n" s="0">
        <x:v>-3.915589</x:v>
      </x:c>
      <x:c t="n" s="0">
        <x:v>3.781523</x:v>
      </x:c>
      <x:c t="n" s="0">
        <x:v>5.683032</x:v>
      </x:c>
      <x:c t="n" s="0">
        <x:v>14.66841</x:v>
      </x:c>
      <x:c t="n" s="0">
        <x:v>17.1946</x:v>
      </x:c>
      <x:c t="n" s="0">
        <x:v>23.3773</x:v>
      </x:c>
      <x:c t="n" s="0">
        <x:v>22.41619</x:v>
      </x:c>
      <x:c t="n" s="0">
        <x:v>24.08503</x:v>
      </x:c>
      <x:c t="n" s="0">
        <x:v>27.48463</x:v>
      </x:c>
      <x:c t="n" s="0">
        <x:v>30.68682</x:v>
      </x:c>
      <x:c t="n" s="0">
        <x:v>28.10966</x:v>
      </x:c>
      <x:c t="n" s="0">
        <x:v>30.58971</x:v>
      </x:c>
      <x:c t="n" s="0">
        <x:v>30.48189</x:v>
      </x:c>
      <x:c t="n" s="0">
        <x:v>29.26554</x:v>
      </x:c>
      <x:c t="n" s="0">
        <x:v>29.45688</x:v>
      </x:c>
      <x:c t="n" s="0">
        <x:v>28.15211</x:v>
      </x:c>
      <x:c t="n" s="0">
        <x:v>28.33436</x:v>
      </x:c>
      <x:c t="n" s="0">
        <x:v>29.52301</x:v>
      </x:c>
      <x:c t="n" s="0">
        <x:v>28.8446</x:v>
      </x:c>
      <x:c t="n" s="0">
        <x:v>26.37369</x:v>
      </x:c>
      <x:c t="n" s="0">
        <x:v>24.20624</x:v>
      </x:c>
      <x:c t="n" s="0">
        <x:v>19.16223</x:v>
      </x:c>
      <x:c t="n" s="0">
        <x:v>17.9182</x:v>
      </x:c>
      <x:c t="n" s="0">
        <x:v>19.50292</x:v>
      </x:c>
      <x:c t="n" s="0">
        <x:v>20.76254</x:v>
      </x:c>
      <x:c t="n" s="0">
        <x:v>26.74299</x:v>
      </x:c>
      <x:c t="n" s="0">
        <x:v>9.315238</x:v>
      </x:c>
      <x:c t="n" s="0">
        <x:v>6.577997</x:v>
      </x:c>
      <x:c t="n" s="0">
        <x:v>6.9614</x:v>
      </x:c>
      <x:c t="n" s="0">
        <x:v>2.608883</x:v>
      </x:c>
      <x:c t="n" s="0">
        <x:v>5.670234</x:v>
      </x:c>
      <x:c t="n" s="0">
        <x:v>5.875225</x:v>
      </x:c>
      <x:c t="n" s="0">
        <x:v>-30.06697</x:v>
      </x:c>
      <x:c t="n" s="0">
        <x:v>-11.34255</x:v>
      </x:c>
      <x:c t="n" s="0">
        <x:v>-6.193461</x:v>
      </x:c>
      <x:c t="n" s="0">
        <x:v>-14.05091</x:v>
      </x:c>
      <x:c t="n" s="0">
        <x:v>-1.227838</x:v>
      </x:c>
      <x:c t="n" s="0">
        <x:v>5.442254</x:v>
      </x:c>
      <x:c t="n" s="0">
        <x:v>10.06388</x:v>
      </x:c>
      <x:c t="n" s="0">
        <x:v>14.33315</x:v>
      </x:c>
      <x:c t="n" s="0">
        <x:v>14.05849</x:v>
      </x:c>
      <x:c t="n" s="0">
        <x:v>21.1543</x:v>
      </x:c>
      <x:c t="n" s="0">
        <x:v>23.28344</x:v>
      </x:c>
      <x:c t="n" s="0">
        <x:v>24.70714</x:v>
      </x:c>
      <x:c t="n" s="0">
        <x:v>25.16867</x:v>
      </x:c>
      <x:c t="n" s="0">
        <x:v>32.18116</x:v>
      </x:c>
      <x:c t="n" s="0">
        <x:v>24.34019</x:v>
      </x:c>
      <x:c t="n" s="0">
        <x:v>35.70743</x:v>
      </x:c>
      <x:c t="n" s="0">
        <x:v>23.25799</x:v>
      </x:c>
      <x:c t="n" s="0">
        <x:v>28.66492</x:v>
      </x:c>
      <x:c t="n" s="0">
        <x:v>28.30131</x:v>
      </x:c>
      <x:c t="n" s="0">
        <x:v>24.07735</x:v>
      </x:c>
      <x:c t="n" s="0">
        <x:v>23.98085</x:v>
      </x:c>
      <x:c t="n" s="0">
        <x:v>29.6088</x:v>
      </x:c>
      <x:c t="n" s="0">
        <x:v>26.81884</x:v>
      </x:c>
      <x:c t="n" s="0">
        <x:v>23.62571</x:v>
      </x:c>
      <x:c t="n" s="0">
        <x:v>23.87794</x:v>
      </x:c>
      <x:c t="n" s="0">
        <x:v>17.52876</x:v>
      </x:c>
      <x:c t="n" s="0">
        <x:v>17.86739</x:v>
      </x:c>
      <x:c t="n" s="0">
        <x:v>18.97542</x:v>
      </x:c>
      <x:c t="n" s="0">
        <x:v>19.35536</x:v>
      </x:c>
      <x:c t="n" s="0">
        <x:v>24.74581</x:v>
      </x:c>
      <x:c t="n" s="0">
        <x:v>8.272518</x:v>
      </x:c>
      <x:c t="n" s="0">
        <x:v>6.560524</x:v>
      </x:c>
      <x:c t="n" s="0">
        <x:v>6.661335</x:v>
      </x:c>
      <x:c t="n" s="0">
        <x:v>3.157532</x:v>
      </x:c>
      <x:c t="n" s="0">
        <x:v>5.174988</x:v>
      </x:c>
      <x:c t="n" s="0">
        <x:v>5.896903</x:v>
      </x:c>
      <x:c t="str">
        <x:v>No</x:v>
      </x:c>
      <x:c t="str">
        <x:v>No</x:v>
      </x:c>
      <x:c t="str">
        <x:v/>
      </x:c>
    </x:row>
    <x:row r="1514">
      <x:c t="n" s="11">
        <x:v>1513</x:v>
      </x:c>
      <x:c t="str" s="11">
        <x:v/>
      </x:c>
      <x:c t="n" s="8">
        <x:v>43946.464537037</x:v>
      </x:c>
      <x:c t="n" s="7">
        <x:v>43946.464537037</x:v>
      </x:c>
      <x:c t="n" s="0">
        <x:v>39.50456</x:v>
      </x:c>
      <x:c t="n" s="0">
        <x:v>54.20069</x:v>
      </x:c>
      <x:c t="n" s="0">
        <x:v>69.22075</x:v>
      </x:c>
      <x:c t="n" s="0">
        <x:v>73.19516</x:v>
      </x:c>
      <x:c t="n" s="0">
        <x:v>-30.06697</x:v>
      </x:c>
      <x:c t="n" s="0">
        <x:v>-10.76962</x:v>
      </x:c>
      <x:c t="n" s="0">
        <x:v>-8.022358</x:v>
      </x:c>
      <x:c t="n" s="0">
        <x:v>-3.915609</x:v>
      </x:c>
      <x:c t="n" s="0">
        <x:v>-3.403762</x:v>
      </x:c>
      <x:c t="n" s="0">
        <x:v>4.02058</x:v>
      </x:c>
      <x:c t="n" s="0">
        <x:v>6.667066</x:v>
      </x:c>
      <x:c t="n" s="0">
        <x:v>14.52053</x:v>
      </x:c>
      <x:c t="n" s="0">
        <x:v>16.85568</x:v>
      </x:c>
      <x:c t="n" s="0">
        <x:v>23.11559</x:v>
      </x:c>
      <x:c t="n" s="0">
        <x:v>22.56613</x:v>
      </x:c>
      <x:c t="n" s="0">
        <x:v>24.18159</x:v>
      </x:c>
      <x:c t="n" s="0">
        <x:v>26.97544</x:v>
      </x:c>
      <x:c t="n" s="0">
        <x:v>31.19086</x:v>
      </x:c>
      <x:c t="n" s="0">
        <x:v>27.91773</x:v>
      </x:c>
      <x:c t="n" s="0">
        <x:v>31.78151</x:v>
      </x:c>
      <x:c t="n" s="0">
        <x:v>30.09292</x:v>
      </x:c>
      <x:c t="n" s="0">
        <x:v>29.24855</x:v>
      </x:c>
      <x:c t="n" s="0">
        <x:v>28.87494</x:v>
      </x:c>
      <x:c t="n" s="0">
        <x:v>28.0171</x:v>
      </x:c>
      <x:c t="n" s="0">
        <x:v>28.09288</x:v>
      </x:c>
      <x:c t="n" s="0">
        <x:v>29.58054</x:v>
      </x:c>
      <x:c t="n" s="0">
        <x:v>28.70428</x:v>
      </x:c>
      <x:c t="n" s="0">
        <x:v>26.65284</x:v>
      </x:c>
      <x:c t="n" s="0">
        <x:v>24.32517</x:v>
      </x:c>
      <x:c t="n" s="0">
        <x:v>19.15945</x:v>
      </x:c>
      <x:c t="n" s="0">
        <x:v>17.71079</x:v>
      </x:c>
      <x:c t="n" s="0">
        <x:v>19.517</x:v>
      </x:c>
      <x:c t="n" s="0">
        <x:v>20.44303</x:v>
      </x:c>
      <x:c t="n" s="0">
        <x:v>26.40553</x:v>
      </x:c>
      <x:c t="n" s="0">
        <x:v>9.144676</x:v>
      </x:c>
      <x:c t="n" s="0">
        <x:v>6.643872</x:v>
      </x:c>
      <x:c t="n" s="0">
        <x:v>7.054465</x:v>
      </x:c>
      <x:c t="n" s="0">
        <x:v>2.669034</x:v>
      </x:c>
      <x:c t="n" s="0">
        <x:v>5.524797</x:v>
      </x:c>
      <x:c t="n" s="0">
        <x:v>5.964689</x:v>
      </x:c>
      <x:c t="n" s="0">
        <x:v>-30.06697</x:v>
      </x:c>
      <x:c t="n" s="0">
        <x:v>-11.34255</x:v>
      </x:c>
      <x:c t="n" s="0">
        <x:v>-6.193461</x:v>
      </x:c>
      <x:c t="n" s="0">
        <x:v>-14.05091</x:v>
      </x:c>
      <x:c t="n" s="0">
        <x:v>-1.227838</x:v>
      </x:c>
      <x:c t="n" s="0">
        <x:v>4.858667</x:v>
      </x:c>
      <x:c t="n" s="0">
        <x:v>10.06388</x:v>
      </x:c>
      <x:c t="n" s="0">
        <x:v>12.15035</x:v>
      </x:c>
      <x:c t="n" s="0">
        <x:v>14.05849</x:v>
      </x:c>
      <x:c t="n" s="0">
        <x:v>21.1543</x:v>
      </x:c>
      <x:c t="n" s="0">
        <x:v>23.35265</x:v>
      </x:c>
      <x:c t="n" s="0">
        <x:v>24.70714</x:v>
      </x:c>
      <x:c t="n" s="0">
        <x:v>21.32477</x:v>
      </x:c>
      <x:c t="n" s="0">
        <x:v>33.70182</x:v>
      </x:c>
      <x:c t="n" s="0">
        <x:v>26.01902</x:v>
      </x:c>
      <x:c t="n" s="0">
        <x:v>34.61271</x:v>
      </x:c>
      <x:c t="n" s="0">
        <x:v>27.93609</x:v>
      </x:c>
      <x:c t="n" s="0">
        <x:v>32.37888</x:v>
      </x:c>
      <x:c t="n" s="0">
        <x:v>22.90053</x:v>
      </x:c>
      <x:c t="n" s="0">
        <x:v>27.56912</x:v>
      </x:c>
      <x:c t="n" s="0">
        <x:v>28.31197</x:v>
      </x:c>
      <x:c t="n" s="0">
        <x:v>29.46017</x:v>
      </x:c>
      <x:c t="n" s="0">
        <x:v>27.52682</x:v>
      </x:c>
      <x:c t="n" s="0">
        <x:v>28.60509</x:v>
      </x:c>
      <x:c t="n" s="0">
        <x:v>25.9</x:v>
      </x:c>
      <x:c t="n" s="0">
        <x:v>19.01965</x:v>
      </x:c>
      <x:c t="n" s="0">
        <x:v>16.34412</x:v>
      </x:c>
      <x:c t="n" s="0">
        <x:v>19.36012</x:v>
      </x:c>
      <x:c t="n" s="0">
        <x:v>16.97752</x:v>
      </x:c>
      <x:c t="n" s="0">
        <x:v>23.2724</x:v>
      </x:c>
      <x:c t="n" s="0">
        <x:v>8.090434</x:v>
      </x:c>
      <x:c t="n" s="0">
        <x:v>7.1043</x:v>
      </x:c>
      <x:c t="n" s="0">
        <x:v>8.239911</x:v>
      </x:c>
      <x:c t="n" s="0">
        <x:v>1.95112</x:v>
      </x:c>
      <x:c t="n" s="0">
        <x:v>5.78264</x:v>
      </x:c>
      <x:c t="n" s="0">
        <x:v>6.241041</x:v>
      </x:c>
      <x:c t="str">
        <x:v>No</x:v>
      </x:c>
      <x:c t="str">
        <x:v>No</x:v>
      </x:c>
      <x:c t="str">
        <x:v/>
      </x:c>
    </x:row>
    <x:row r="1515">
      <x:c t="n" s="11">
        <x:v>1514</x:v>
      </x:c>
      <x:c t="str" s="11">
        <x:v/>
      </x:c>
      <x:c t="n" s="8">
        <x:v>43946.464537037</x:v>
      </x:c>
      <x:c t="n" s="7">
        <x:v>43946.464537037</x:v>
      </x:c>
      <x:c t="n" s="0">
        <x:v>41.00861</x:v>
      </x:c>
      <x:c t="n" s="0">
        <x:v>54.20069</x:v>
      </x:c>
      <x:c t="n" s="0">
        <x:v>67.86626</x:v>
      </x:c>
      <x:c t="n" s="0">
        <x:v>72.48709</x:v>
      </x:c>
      <x:c t="n" s="0">
        <x:v>-30.06697</x:v>
      </x:c>
      <x:c t="n" s="0">
        <x:v>-10.84871</x:v>
      </x:c>
      <x:c t="n" s="0">
        <x:v>-7.70246</x:v>
      </x:c>
      <x:c t="n" s="0">
        <x:v>-4.529546</x:v>
      </x:c>
      <x:c t="n" s="0">
        <x:v>-3.009844</x:v>
      </x:c>
      <x:c t="n" s="0">
        <x:v>4.088634</x:v>
      </x:c>
      <x:c t="n" s="0">
        <x:v>7.360602</x:v>
      </x:c>
      <x:c t="n" s="0">
        <x:v>14.08924</x:v>
      </x:c>
      <x:c t="n" s="0">
        <x:v>16.96939</x:v>
      </x:c>
      <x:c t="n" s="0">
        <x:v>22.87887</x:v>
      </x:c>
      <x:c t="n" s="0">
        <x:v>22.69021</x:v>
      </x:c>
      <x:c t="n" s="0">
        <x:v>24.26238</x:v>
      </x:c>
      <x:c t="n" s="0">
        <x:v>26.46826</x:v>
      </x:c>
      <x:c t="n" s="0">
        <x:v>31.66075</x:v>
      </x:c>
      <x:c t="n" s="0">
        <x:v>27.53236</x:v>
      </x:c>
      <x:c t="n" s="0">
        <x:v>31.58085</x:v>
      </x:c>
      <x:c t="n" s="0">
        <x:v>29.9096</x:v>
      </x:c>
      <x:c t="n" s="0">
        <x:v>29.5153</x:v>
      </x:c>
      <x:c t="n" s="0">
        <x:v>28.36325</x:v>
      </x:c>
      <x:c t="n" s="0">
        <x:v>27.58989</x:v>
      </x:c>
      <x:c t="n" s="0">
        <x:v>28.04355</x:v>
      </x:c>
      <x:c t="n" s="0">
        <x:v>29.36969</x:v>
      </x:c>
      <x:c t="n" s="0">
        <x:v>28.42455</x:v>
      </x:c>
      <x:c t="n" s="0">
        <x:v>27.12403</x:v>
      </x:c>
      <x:c t="n" s="0">
        <x:v>24.40117</x:v>
      </x:c>
      <x:c t="n" s="0">
        <x:v>19.0025</x:v>
      </x:c>
      <x:c t="n" s="0">
        <x:v>17.66419</x:v>
      </x:c>
      <x:c t="n" s="0">
        <x:v>19.48349</x:v>
      </x:c>
      <x:c t="n" s="0">
        <x:v>20.17192</x:v>
      </x:c>
      <x:c t="n" s="0">
        <x:v>26.0517</x:v>
      </x:c>
      <x:c t="n" s="0">
        <x:v>9.140306</x:v>
      </x:c>
      <x:c t="n" s="0">
        <x:v>6.944304</x:v>
      </x:c>
      <x:c t="n" s="0">
        <x:v>7.205348</x:v>
      </x:c>
      <x:c t="n" s="0">
        <x:v>2.548003</x:v>
      </x:c>
      <x:c t="n" s="0">
        <x:v>5.564028</x:v>
      </x:c>
      <x:c t="n" s="0">
        <x:v>5.861012</x:v>
      </x:c>
      <x:c t="n" s="0">
        <x:v>-30.06697</x:v>
      </x:c>
      <x:c t="n" s="0">
        <x:v>-11.34255</x:v>
      </x:c>
      <x:c t="n" s="0">
        <x:v>-6.193461</x:v>
      </x:c>
      <x:c t="n" s="0">
        <x:v>-14.05091</x:v>
      </x:c>
      <x:c t="n" s="0">
        <x:v>-1.227838</x:v>
      </x:c>
      <x:c t="n" s="0">
        <x:v>4.466735</x:v>
      </x:c>
      <x:c t="n" s="0">
        <x:v>10.06388</x:v>
      </x:c>
      <x:c t="n" s="0">
        <x:v>9.990698</x:v>
      </x:c>
      <x:c t="n" s="0">
        <x:v>19.35075</x:v>
      </x:c>
      <x:c t="n" s="0">
        <x:v>21.1543</x:v>
      </x:c>
      <x:c t="n" s="0">
        <x:v>23.35265</x:v>
      </x:c>
      <x:c t="n" s="0">
        <x:v>24.48472</x:v>
      </x:c>
      <x:c t="n" s="0">
        <x:v>20.15302</x:v>
      </x:c>
      <x:c t="n" s="0">
        <x:v>31.67284</x:v>
      </x:c>
      <x:c t="n" s="0">
        <x:v>23.67483</x:v>
      </x:c>
      <x:c t="n" s="0">
        <x:v>28.45289</x:v>
      </x:c>
      <x:c t="n" s="0">
        <x:v>30.18277</x:v>
      </x:c>
      <x:c t="n" s="0">
        <x:v>26.37306</x:v>
      </x:c>
      <x:c t="n" s="0">
        <x:v>19.6462</x:v>
      </x:c>
      <x:c t="n" s="0">
        <x:v>23.71502</x:v>
      </x:c>
      <x:c t="n" s="0">
        <x:v>25.46469</x:v>
      </x:c>
      <x:c t="n" s="0">
        <x:v>28.64134</x:v>
      </x:c>
      <x:c t="n" s="0">
        <x:v>30.36231</x:v>
      </x:c>
      <x:c t="n" s="0">
        <x:v>28.70433</x:v>
      </x:c>
      <x:c t="n" s="0">
        <x:v>21.98591</x:v>
      </x:c>
      <x:c t="n" s="0">
        <x:v>17.51369</x:v>
      </x:c>
      <x:c t="n" s="0">
        <x:v>16.59554</x:v>
      </x:c>
      <x:c t="n" s="0">
        <x:v>19.37248</x:v>
      </x:c>
      <x:c t="n" s="0">
        <x:v>18.17606</x:v>
      </x:c>
      <x:c t="n" s="0">
        <x:v>22.70745</x:v>
      </x:c>
      <x:c t="n" s="0">
        <x:v>9.44883</x:v>
      </x:c>
      <x:c t="n" s="0">
        <x:v>9.161633</x:v>
      </x:c>
      <x:c t="n" s="0">
        <x:v>7.124016</x:v>
      </x:c>
      <x:c t="n" s="0">
        <x:v>2.061073</x:v>
      </x:c>
      <x:c t="n" s="0">
        <x:v>4.464534</x:v>
      </x:c>
      <x:c t="n" s="0">
        <x:v>4.500242</x:v>
      </x:c>
      <x:c t="str">
        <x:v>No</x:v>
      </x:c>
      <x:c t="str">
        <x:v>No</x:v>
      </x:c>
      <x:c t="str">
        <x:v/>
      </x:c>
    </x:row>
    <x:row r="1516">
      <x:c t="n" s="11">
        <x:v>1515</x:v>
      </x:c>
      <x:c t="str" s="11">
        <x:v/>
      </x:c>
      <x:c t="n" s="8">
        <x:v>43946.464537037</x:v>
      </x:c>
      <x:c t="n" s="7">
        <x:v>43946.464537037</x:v>
      </x:c>
      <x:c t="n" s="0">
        <x:v>43.41822</x:v>
      </x:c>
      <x:c t="n" s="0">
        <x:v>54.20069</x:v>
      </x:c>
      <x:c t="n" s="0">
        <x:v>69.09261</x:v>
      </x:c>
      <x:c t="n" s="0">
        <x:v>75.69634</x:v>
      </x:c>
      <x:c t="n" s="0">
        <x:v>-30.06697</x:v>
      </x:c>
      <x:c t="n" s="0">
        <x:v>-10.91742</x:v>
      </x:c>
      <x:c t="n" s="0">
        <x:v>-7.446756</x:v>
      </x:c>
      <x:c t="n" s="0">
        <x:v>-5.132749</x:v>
      </x:c>
      <x:c t="n" s="0">
        <x:v>-2.699586</x:v>
      </x:c>
      <x:c t="n" s="0">
        <x:v>4.145922</x:v>
      </x:c>
      <x:c t="n" s="0">
        <x:v>7.876175</x:v>
      </x:c>
      <x:c t="n" s="0">
        <x:v>13.68363</x:v>
      </x:c>
      <x:c t="n" s="0">
        <x:v>17.63607</x:v>
      </x:c>
      <x:c t="n" s="0">
        <x:v>22.39591</x:v>
      </x:c>
      <x:c t="n" s="0">
        <x:v>22.79344</x:v>
      </x:c>
      <x:c t="n" s="0">
        <x:v>24.23717</x:v>
      </x:c>
      <x:c t="n" s="0">
        <x:v>25.9219</x:v>
      </x:c>
      <x:c t="n" s="0">
        <x:v>30.98103</x:v>
      </x:c>
      <x:c t="n" s="0">
        <x:v>27.30786</x:v>
      </x:c>
      <x:c t="n" s="0">
        <x:v>31.31891</x:v>
      </x:c>
      <x:c t="n" s="0">
        <x:v>30.36836</x:v>
      </x:c>
      <x:c t="n" s="0">
        <x:v>29.24</x:v>
      </x:c>
      <x:c t="n" s="0">
        <x:v>27.74562</x:v>
      </x:c>
      <x:c t="n" s="0">
        <x:v>27.73757</x:v>
      </x:c>
      <x:c t="n" s="0">
        <x:v>27.77479</x:v>
      </x:c>
      <x:c t="n" s="0">
        <x:v>29.23377</x:v>
      </x:c>
      <x:c t="n" s="0">
        <x:v>28.82944</x:v>
      </x:c>
      <x:c t="n" s="0">
        <x:v>26.86902</x:v>
      </x:c>
      <x:c t="n" s="0">
        <x:v>24.29033</x:v>
      </x:c>
      <x:c t="n" s="0">
        <x:v>19.10957</x:v>
      </x:c>
      <x:c t="n" s="0">
        <x:v>17.46208</x:v>
      </x:c>
      <x:c t="n" s="0">
        <x:v>19.22349</x:v>
      </x:c>
      <x:c t="n" s="0">
        <x:v>20.15631</x:v>
      </x:c>
      <x:c t="n" s="0">
        <x:v>25.55651</x:v>
      </x:c>
      <x:c t="n" s="0">
        <x:v>9.20787</x:v>
      </x:c>
      <x:c t="n" s="0">
        <x:v>7.301454</x:v>
      </x:c>
      <x:c t="n" s="0">
        <x:v>7.155628</x:v>
      </x:c>
      <x:c t="n" s="0">
        <x:v>2.555748</x:v>
      </x:c>
      <x:c t="n" s="0">
        <x:v>5.710222</x:v>
      </x:c>
      <x:c t="n" s="0">
        <x:v>5.665185</x:v>
      </x:c>
      <x:c t="n" s="0">
        <x:v>-30.06697</x:v>
      </x:c>
      <x:c t="n" s="0">
        <x:v>-11.89511</x:v>
      </x:c>
      <x:c t="n" s="0">
        <x:v>-5.965278</x:v>
      </x:c>
      <x:c t="n" s="0">
        <x:v>-15.07946</x:v>
      </x:c>
      <x:c t="n" s="0">
        <x:v>-1.227838</x:v>
      </x:c>
      <x:c t="n" s="0">
        <x:v>4.466735</x:v>
      </x:c>
      <x:c t="n" s="0">
        <x:v>8.850116</x:v>
      </x:c>
      <x:c t="n" s="0">
        <x:v>10.2039</x:v>
      </x:c>
      <x:c t="n" s="0">
        <x:v>20.26666</x:v>
      </x:c>
      <x:c t="n" s="0">
        <x:v>10.73378</x:v>
      </x:c>
      <x:c t="n" s="0">
        <x:v>23.35265</x:v>
      </x:c>
      <x:c t="n" s="0">
        <x:v>24.08668</x:v>
      </x:c>
      <x:c t="n" s="0">
        <x:v>19.26019</x:v>
      </x:c>
      <x:c t="n" s="0">
        <x:v>10.42101</x:v>
      </x:c>
      <x:c t="n" s="0">
        <x:v>27.46979</x:v>
      </x:c>
      <x:c t="n" s="0">
        <x:v>29.78518</x:v>
      </x:c>
      <x:c t="n" s="0">
        <x:v>31.54078</x:v>
      </x:c>
      <x:c t="n" s="0">
        <x:v>26.7976</x:v>
      </x:c>
      <x:c t="n" s="0">
        <x:v>28.666</x:v>
      </x:c>
      <x:c t="n" s="0">
        <x:v>29.31783</x:v>
      </x:c>
      <x:c t="n" s="0">
        <x:v>27.54317</x:v>
      </x:c>
      <x:c t="n" s="0">
        <x:v>26.05352</x:v>
      </x:c>
      <x:c t="n" s="0">
        <x:v>27.51353</x:v>
      </x:c>
      <x:c t="n" s="0">
        <x:v>23.48354</x:v>
      </x:c>
      <x:c t="n" s="0">
        <x:v>23.67526</x:v>
      </x:c>
      <x:c t="n" s="0">
        <x:v>23.14854</x:v>
      </x:c>
      <x:c t="n" s="0">
        <x:v>17.56281</x:v>
      </x:c>
      <x:c t="n" s="0">
        <x:v>17.0216</x:v>
      </x:c>
      <x:c t="n" s="0">
        <x:v>20.85406</x:v>
      </x:c>
      <x:c t="n" s="0">
        <x:v>20.3951</x:v>
      </x:c>
      <x:c t="n" s="0">
        <x:v>8.567879</x:v>
      </x:c>
      <x:c t="n" s="0">
        <x:v>8.529116</x:v>
      </x:c>
      <x:c t="n" s="0">
        <x:v>7.092133</x:v>
      </x:c>
      <x:c t="n" s="0">
        <x:v>3.204982</x:v>
      </x:c>
      <x:c t="n" s="0">
        <x:v>6.652894</x:v>
      </x:c>
      <x:c t="n" s="0">
        <x:v>4.565479</x:v>
      </x:c>
      <x:c t="str">
        <x:v>No</x:v>
      </x:c>
      <x:c t="str">
        <x:v>No</x:v>
      </x:c>
      <x:c t="str">
        <x:v/>
      </x:c>
    </x:row>
    <x:row r="1517">
      <x:c t="n" s="11">
        <x:v>1516</x:v>
      </x:c>
      <x:c t="str" s="11">
        <x:v/>
      </x:c>
      <x:c t="n" s="8">
        <x:v>43946.464537037</x:v>
      </x:c>
      <x:c t="n" s="7">
        <x:v>43946.464537037</x:v>
      </x:c>
      <x:c t="n" s="0">
        <x:v>41.31132</x:v>
      </x:c>
      <x:c t="n" s="0">
        <x:v>54.20069</x:v>
      </x:c>
      <x:c t="n" s="0">
        <x:v>61.14635</x:v>
      </x:c>
      <x:c t="n" s="0">
        <x:v>69.56634</x:v>
      </x:c>
      <x:c t="n" s="0">
        <x:v>-30.06697</x:v>
      </x:c>
      <x:c t="n" s="0">
        <x:v>-11.23026</x:v>
      </x:c>
      <x:c t="n" s="0">
        <x:v>-7.08858</x:v>
      </x:c>
      <x:c t="n" s="0">
        <x:v>-5.793858</x:v>
      </x:c>
      <x:c t="n" s="0">
        <x:v>-2.451107</x:v>
      </x:c>
      <x:c t="n" s="0">
        <x:v>4.194255</x:v>
      </x:c>
      <x:c t="n" s="0">
        <x:v>7.357622</x:v>
      </x:c>
      <x:c t="n" s="0">
        <x:v>13.35671</x:v>
      </x:c>
      <x:c t="n" s="0">
        <x:v>18.1342</x:v>
      </x:c>
      <x:c t="n" s="0">
        <x:v>21.76094</x:v>
      </x:c>
      <x:c t="n" s="0">
        <x:v>22.7556</x:v>
      </x:c>
      <x:c t="n" s="0">
        <x:v>24.21553</x:v>
      </x:c>
      <x:c t="n" s="0">
        <x:v>25.39383</x:v>
      </x:c>
      <x:c t="n" s="0">
        <x:v>30.74298</x:v>
      </x:c>
      <x:c t="n" s="0">
        <x:v>27.55483</x:v>
      </x:c>
      <x:c t="n" s="0">
        <x:v>30.89252</x:v>
      </x:c>
      <x:c t="n" s="0">
        <x:v>30.21258</x:v>
      </x:c>
      <x:c t="n" s="0">
        <x:v>28.9691</x:v>
      </x:c>
      <x:c t="n" s="0">
        <x:v>29.54993</x:v>
      </x:c>
      <x:c t="n" s="0">
        <x:v>28.1361</x:v>
      </x:c>
      <x:c t="n" s="0">
        <x:v>27.73487</x:v>
      </x:c>
      <x:c t="n" s="0">
        <x:v>28.9328</x:v>
      </x:c>
      <x:c t="n" s="0">
        <x:v>28.49353</x:v>
      </x:c>
      <x:c t="n" s="0">
        <x:v>26.54884</x:v>
      </x:c>
      <x:c t="n" s="0">
        <x:v>24.03961</x:v>
      </x:c>
      <x:c t="n" s="0">
        <x:v>19.90234</x:v>
      </x:c>
      <x:c t="n" s="0">
        <x:v>17.91258</x:v>
      </x:c>
      <x:c t="n" s="0">
        <x:v>19.18007</x:v>
      </x:c>
      <x:c t="n" s="0">
        <x:v>20.10365</x:v>
      </x:c>
      <x:c t="n" s="0">
        <x:v>25.06069</x:v>
      </x:c>
      <x:c t="n" s="0">
        <x:v>9.107452</x:v>
      </x:c>
      <x:c t="n" s="0">
        <x:v>7.403439</x:v>
      </x:c>
      <x:c t="n" s="0">
        <x:v>7.074311</x:v>
      </x:c>
      <x:c t="n" s="0">
        <x:v>2.589175</x:v>
      </x:c>
      <x:c t="n" s="0">
        <x:v>5.709595</x:v>
      </x:c>
      <x:c t="n" s="0">
        <x:v>5.622467</x:v>
      </x:c>
      <x:c t="n" s="0">
        <x:v>-30.06697</x:v>
      </x:c>
      <x:c t="n" s="0">
        <x:v>-14.1649</x:v>
      </x:c>
      <x:c t="n" s="0">
        <x:v>-5.344898</x:v>
      </x:c>
      <x:c t="n" s="0">
        <x:v>-22.10595</x:v>
      </x:c>
      <x:c t="n" s="0">
        <x:v>-1.227838</x:v>
      </x:c>
      <x:c t="n" s="0">
        <x:v>4.466735</x:v>
      </x:c>
      <x:c t="n" s="0">
        <x:v>-6.007009</x:v>
      </x:c>
      <x:c t="n" s="0">
        <x:v>10.7871</x:v>
      </x:c>
      <x:c t="n" s="0">
        <x:v>20.26666</x:v>
      </x:c>
      <x:c t="n" s="0">
        <x:v>10.73378</x:v>
      </x:c>
      <x:c t="n" s="0">
        <x:v>21.85689</x:v>
      </x:c>
      <x:c t="n" s="0">
        <x:v>24.08668</x:v>
      </x:c>
      <x:c t="n" s="0">
        <x:v>24.43686</x:v>
      </x:c>
      <x:c t="n" s="0">
        <x:v>32.69799</x:v>
      </x:c>
      <x:c t="n" s="0">
        <x:v>28.75175</x:v>
      </x:c>
      <x:c t="n" s="0">
        <x:v>22.28226</x:v>
      </x:c>
      <x:c t="n" s="0">
        <x:v>30.53342</x:v>
      </x:c>
      <x:c t="n" s="0">
        <x:v>28.86952</x:v>
      </x:c>
      <x:c t="n" s="0">
        <x:v>33.14653</x:v>
      </x:c>
      <x:c t="n" s="0">
        <x:v>29.2169</x:v>
      </x:c>
      <x:c t="n" s="0">
        <x:v>29.4696</x:v>
      </x:c>
      <x:c t="n" s="0">
        <x:v>29.83848</x:v>
      </x:c>
      <x:c t="n" s="0">
        <x:v>26.95066</x:v>
      </x:c>
      <x:c t="n" s="0">
        <x:v>25.56507</x:v>
      </x:c>
      <x:c t="n" s="0">
        <x:v>21.80378</x:v>
      </x:c>
      <x:c t="n" s="0">
        <x:v>20.11481</x:v>
      </x:c>
      <x:c t="n" s="0">
        <x:v>22.8679</x:v>
      </x:c>
      <x:c t="n" s="0">
        <x:v>19.1911</x:v>
      </x:c>
      <x:c t="n" s="0">
        <x:v>18.93658</x:v>
      </x:c>
      <x:c t="n" s="0">
        <x:v>18.60888</x:v>
      </x:c>
      <x:c t="n" s="0">
        <x:v>8.966349</x:v>
      </x:c>
      <x:c t="n" s="0">
        <x:v>7.41416</x:v>
      </x:c>
      <x:c t="n" s="0">
        <x:v>6.454185</x:v>
      </x:c>
      <x:c t="n" s="0">
        <x:v>2.780056</x:v>
      </x:c>
      <x:c t="n" s="0">
        <x:v>5.377879</x:v>
      </x:c>
      <x:c t="n" s="0">
        <x:v>4.69821</x:v>
      </x:c>
      <x:c t="str">
        <x:v>No</x:v>
      </x:c>
      <x:c t="str">
        <x:v>No</x:v>
      </x:c>
      <x:c t="str">
        <x:v/>
      </x:c>
    </x:row>
    <x:row r="1518">
      <x:c t="n" s="11">
        <x:v>1517</x:v>
      </x:c>
      <x:c t="str" s="11">
        <x:v/>
      </x:c>
      <x:c t="n" s="8">
        <x:v>43946.464537037</x:v>
      </x:c>
      <x:c t="n" s="7">
        <x:v>43946.464537037</x:v>
      </x:c>
      <x:c t="n" s="0">
        <x:v>45.21553</x:v>
      </x:c>
      <x:c t="n" s="0">
        <x:v>54.20069</x:v>
      </x:c>
      <x:c t="n" s="0">
        <x:v>65.28184</x:v>
      </x:c>
      <x:c t="n" s="0">
        <x:v>71.2377</x:v>
      </x:c>
      <x:c t="n" s="0">
        <x:v>-30.06697</x:v>
      </x:c>
      <x:c t="n" s="0">
        <x:v>-11.55343</x:v>
      </x:c>
      <x:c t="n" s="0">
        <x:v>-6.786151</x:v>
      </x:c>
      <x:c t="n" s="0">
        <x:v>-6.461846</x:v>
      </x:c>
      <x:c t="n" s="0">
        <x:v>-2.420645</x:v>
      </x:c>
      <x:c t="n" s="0">
        <x:v>4.235111</x:v>
      </x:c>
      <x:c t="n" s="0">
        <x:v>6.706397</x:v>
      </x:c>
      <x:c t="n" s="0">
        <x:v>13.06393</x:v>
      </x:c>
      <x:c t="n" s="0">
        <x:v>18.82363</x:v>
      </x:c>
      <x:c t="n" s="0">
        <x:v>21.13385</x:v>
      </x:c>
      <x:c t="n" s="0">
        <x:v>22.60421</x:v>
      </x:c>
      <x:c t="n" s="0">
        <x:v>24.19695</x:v>
      </x:c>
      <x:c t="n" s="0">
        <x:v>26.10443</x:v>
      </x:c>
      <x:c t="n" s="0">
        <x:v>31.60503</x:v>
      </x:c>
      <x:c t="n" s="0">
        <x:v>27.74212</x:v>
      </x:c>
      <x:c t="n" s="0">
        <x:v>30.27339</x:v>
      </x:c>
      <x:c t="n" s="0">
        <x:v>30.39681</x:v>
      </x:c>
      <x:c t="n" s="0">
        <x:v>29.62111</x:v>
      </x:c>
      <x:c t="n" s="0">
        <x:v>29.19753</x:v>
      </x:c>
      <x:c t="n" s="0">
        <x:v>28.07209</x:v>
      </x:c>
      <x:c t="n" s="0">
        <x:v>28.27312</x:v>
      </x:c>
      <x:c t="n" s="0">
        <x:v>29.27308</x:v>
      </x:c>
      <x:c t="n" s="0">
        <x:v>28.97864</x:v>
      </x:c>
      <x:c t="n" s="0">
        <x:v>26.96544</x:v>
      </x:c>
      <x:c t="n" s="0">
        <x:v>23.9285</x:v>
      </x:c>
      <x:c t="n" s="0">
        <x:v>24.06652</x:v>
      </x:c>
      <x:c t="n" s="0">
        <x:v>19.14498</x:v>
      </x:c>
      <x:c t="n" s="0">
        <x:v>19.39293</x:v>
      </x:c>
      <x:c t="n" s="0">
        <x:v>23.02631</x:v>
      </x:c>
      <x:c t="n" s="0">
        <x:v>24.67073</x:v>
      </x:c>
      <x:c t="n" s="0">
        <x:v>14.11269</x:v>
      </x:c>
      <x:c t="n" s="0">
        <x:v>7.203093</x:v>
      </x:c>
      <x:c t="n" s="0">
        <x:v>6.904089</x:v>
      </x:c>
      <x:c t="n" s="0">
        <x:v>2.565553</x:v>
      </x:c>
      <x:c t="n" s="0">
        <x:v>5.642884</x:v>
      </x:c>
      <x:c t="n" s="0">
        <x:v>5.687529</x:v>
      </x:c>
      <x:c t="n" s="0">
        <x:v>-30.06697</x:v>
      </x:c>
      <x:c t="n" s="0">
        <x:v>-14.1649</x:v>
      </x:c>
      <x:c t="n" s="0">
        <x:v>-5.344898</x:v>
      </x:c>
      <x:c t="n" s="0">
        <x:v>-22.10595</x:v>
      </x:c>
      <x:c t="n" s="0">
        <x:v>-4.179219</x:v>
      </x:c>
      <x:c t="n" s="0">
        <x:v>4.466735</x:v>
      </x:c>
      <x:c t="n" s="0">
        <x:v>-6.007009</x:v>
      </x:c>
      <x:c t="n" s="0">
        <x:v>10.7871</x:v>
      </x:c>
      <x:c t="n" s="0">
        <x:v>22.78573</x:v>
      </x:c>
      <x:c t="n" s="0">
        <x:v>14.2543</x:v>
      </x:c>
      <x:c t="n" s="0">
        <x:v>21.594</x:v>
      </x:c>
      <x:c t="n" s="0">
        <x:v>24.70798</x:v>
      </x:c>
      <x:c t="n" s="0">
        <x:v>29.33523</x:v>
      </x:c>
      <x:c t="n" s="0">
        <x:v>34.72953</x:v>
      </x:c>
      <x:c t="n" s="0">
        <x:v>28.69106</x:v>
      </x:c>
      <x:c t="n" s="0">
        <x:v>21.99478</x:v>
      </x:c>
      <x:c t="n" s="0">
        <x:v>29.32134</x:v>
      </x:c>
      <x:c t="n" s="0">
        <x:v>31.59322</x:v>
      </x:c>
      <x:c t="n" s="0">
        <x:v>26.05647</x:v>
      </x:c>
      <x:c t="n" s="0">
        <x:v>27.84756</x:v>
      </x:c>
      <x:c t="n" s="0">
        <x:v>29.45855</x:v>
      </x:c>
      <x:c t="n" s="0">
        <x:v>29.93777</x:v>
      </x:c>
      <x:c t="n" s="0">
        <x:v>30.97348</x:v>
      </x:c>
      <x:c t="n" s="0">
        <x:v>30.02096</x:v>
      </x:c>
      <x:c t="n" s="0">
        <x:v>23.8918</x:v>
      </x:c>
      <x:c t="n" s="0">
        <x:v>36.20127</x:v>
      </x:c>
      <x:c t="n" s="0">
        <x:v>20.26461</x:v>
      </x:c>
      <x:c t="n" s="0">
        <x:v>20.3956</x:v>
      </x:c>
      <x:c t="n" s="0">
        <x:v>35.81558</x:v>
      </x:c>
      <x:c t="n" s="0">
        <x:v>24.38038</x:v>
      </x:c>
      <x:c t="n" s="0">
        <x:v>21.76037</x:v>
      </x:c>
      <x:c t="n" s="0">
        <x:v>5.804548</x:v>
      </x:c>
      <x:c t="n" s="0">
        <x:v>6.536567</x:v>
      </x:c>
      <x:c t="n" s="0">
        <x:v>2.087142</x:v>
      </x:c>
      <x:c t="n" s="0">
        <x:v>5.772141</x:v>
      </x:c>
      <x:c t="n" s="0">
        <x:v>6.295701</x:v>
      </x:c>
      <x:c t="str">
        <x:v>No</x:v>
      </x:c>
      <x:c t="str">
        <x:v>No</x:v>
      </x:c>
      <x:c t="str">
        <x:v/>
      </x:c>
    </x:row>
    <x:row r="1519">
      <x:c t="n" s="11">
        <x:v>1518</x:v>
      </x:c>
      <x:c t="str" s="11">
        <x:v/>
      </x:c>
      <x:c t="n" s="8">
        <x:v>43946.464537037</x:v>
      </x:c>
      <x:c t="n" s="7">
        <x:v>43946.464537037</x:v>
      </x:c>
      <x:c t="n" s="0">
        <x:v>47.16373</x:v>
      </x:c>
      <x:c t="n" s="0">
        <x:v>54.20069</x:v>
      </x:c>
      <x:c t="n" s="0">
        <x:v>65.44431</x:v>
      </x:c>
      <x:c t="n" s="0">
        <x:v>71.11536</x:v>
      </x:c>
      <x:c t="n" s="0">
        <x:v>-30.06697</x:v>
      </x:c>
      <x:c t="n" s="0">
        <x:v>-11.84985</x:v>
      </x:c>
      <x:c t="n" s="0">
        <x:v>-6.543558</x:v>
      </x:c>
      <x:c t="n" s="0">
        <x:v>-7.126963</x:v>
      </x:c>
      <x:c t="n" s="0">
        <x:v>-2.904621</x:v>
      </x:c>
      <x:c t="n" s="0">
        <x:v>4.269702</x:v>
      </x:c>
      <x:c t="n" s="0">
        <x:v>6.060658</x:v>
      </x:c>
      <x:c t="n" s="0">
        <x:v>12.79724</x:v>
      </x:c>
      <x:c t="n" s="0">
        <x:v>20.00793</x:v>
      </x:c>
      <x:c t="n" s="0">
        <x:v>20.80048</x:v>
      </x:c>
      <x:c t="n" s="0">
        <x:v>22.47061</x:v>
      </x:c>
      <x:c t="n" s="0">
        <x:v>24.50574</x:v>
      </x:c>
      <x:c t="n" s="0">
        <x:v>26.75343</x:v>
      </x:c>
      <x:c t="n" s="0">
        <x:v>31.6625</x:v>
      </x:c>
      <x:c t="n" s="0">
        <x:v>27.81859</x:v>
      </x:c>
      <x:c t="n" s="0">
        <x:v>29.82408</x:v>
      </x:c>
      <x:c t="n" s="0">
        <x:v>29.80552</x:v>
      </x:c>
      <x:c t="n" s="0">
        <x:v>30.03499</x:v>
      </x:c>
      <x:c t="n" s="0">
        <x:v>28.87448</x:v>
      </x:c>
      <x:c t="n" s="0">
        <x:v>28.0465</x:v>
      </x:c>
      <x:c t="n" s="0">
        <x:v>27.9509</x:v>
      </x:c>
      <x:c t="n" s="0">
        <x:v>29.27584</x:v>
      </x:c>
      <x:c t="n" s="0">
        <x:v>28.6977</x:v>
      </x:c>
      <x:c t="n" s="0">
        <x:v>27.16732</x:v>
      </x:c>
      <x:c t="n" s="0">
        <x:v>23.78148</x:v>
      </x:c>
      <x:c t="n" s="0">
        <x:v>31.62929</x:v>
      </x:c>
      <x:c t="n" s="0">
        <x:v>22.3914</x:v>
      </x:c>
      <x:c t="n" s="0">
        <x:v>19.43952</x:v>
      </x:c>
      <x:c t="n" s="0">
        <x:v>32.17031</x:v>
      </x:c>
      <x:c t="n" s="0">
        <x:v>30.79588</x:v>
      </x:c>
      <x:c t="n" s="0">
        <x:v>14.51779</x:v>
      </x:c>
      <x:c t="n" s="0">
        <x:v>7.116113</x:v>
      </x:c>
      <x:c t="n" s="0">
        <x:v>7.141379</x:v>
      </x:c>
      <x:c t="n" s="0">
        <x:v>2.573898</x:v>
      </x:c>
      <x:c t="n" s="0">
        <x:v>5.605044</x:v>
      </x:c>
      <x:c t="n" s="0">
        <x:v>5.534516</x:v>
      </x:c>
      <x:c t="n" s="0">
        <x:v>-30.06697</x:v>
      </x:c>
      <x:c t="n" s="0">
        <x:v>-14.1649</x:v>
      </x:c>
      <x:c t="n" s="0">
        <x:v>-5.344898</x:v>
      </x:c>
      <x:c t="n" s="0">
        <x:v>-22.10595</x:v>
      </x:c>
      <x:c t="n" s="0">
        <x:v>-7.986511</x:v>
      </x:c>
      <x:c t="n" s="0">
        <x:v>4.466735</x:v>
      </x:c>
      <x:c t="n" s="0">
        <x:v>-6.007009</x:v>
      </x:c>
      <x:c t="n" s="0">
        <x:v>11.04175</x:v>
      </x:c>
      <x:c t="n" s="0">
        <x:v>23.80346</x:v>
      </x:c>
      <x:c t="n" s="0">
        <x:v>18.51335</x:v>
      </x:c>
      <x:c t="n" s="0">
        <x:v>21.594</x:v>
      </x:c>
      <x:c t="n" s="0">
        <x:v>26.16893</x:v>
      </x:c>
      <x:c t="n" s="0">
        <x:v>29.73735</x:v>
      </x:c>
      <x:c t="n" s="0">
        <x:v>27.97581</x:v>
      </x:c>
      <x:c t="n" s="0">
        <x:v>27.78862</x:v>
      </x:c>
      <x:c t="n" s="0">
        <x:v>27.48054</x:v>
      </x:c>
      <x:c t="n" s="0">
        <x:v>20.35245</x:v>
      </x:c>
      <x:c t="n" s="0">
        <x:v>33.81749</x:v>
      </x:c>
      <x:c t="n" s="0">
        <x:v>28.69448</x:v>
      </x:c>
      <x:c t="n" s="0">
        <x:v>28.02048</x:v>
      </x:c>
      <x:c t="n" s="0">
        <x:v>19.27112</x:v>
      </x:c>
      <x:c t="n" s="0">
        <x:v>28.78768</x:v>
      </x:c>
      <x:c t="n" s="0">
        <x:v>24.87562</x:v>
      </x:c>
      <x:c t="n" s="0">
        <x:v>26.37807</x:v>
      </x:c>
      <x:c t="n" s="0">
        <x:v>21.38435</x:v>
      </x:c>
      <x:c t="n" s="0">
        <x:v>39.14441</x:v>
      </x:c>
      <x:c t="n" s="0">
        <x:v>34.87494</x:v>
      </x:c>
      <x:c t="n" s="0">
        <x:v>19.91341</x:v>
      </x:c>
      <x:c t="n" s="0">
        <x:v>40.15996</x:v>
      </x:c>
      <x:c t="n" s="0">
        <x:v>41.45748</x:v>
      </x:c>
      <x:c t="n" s="0">
        <x:v>13.37737</x:v>
      </x:c>
      <x:c t="n" s="0">
        <x:v>7.966246</x:v>
      </x:c>
      <x:c t="n" s="0">
        <x:v>7.613818</x:v>
      </x:c>
      <x:c t="n" s="0">
        <x:v>2.837704</x:v>
      </x:c>
      <x:c t="n" s="0">
        <x:v>5.648698</x:v>
      </x:c>
      <x:c t="n" s="0">
        <x:v>5.16604</x:v>
      </x:c>
      <x:c t="str">
        <x:v>No</x:v>
      </x:c>
      <x:c t="str">
        <x:v>No</x:v>
      </x:c>
      <x:c t="str">
        <x:v/>
      </x:c>
    </x:row>
    <x:row r="1520">
      <x:c t="n" s="11">
        <x:v>1519</x:v>
      </x:c>
      <x:c t="str" s="11">
        <x:v/>
      </x:c>
      <x:c t="n" s="8">
        <x:v>43946.464537037</x:v>
      </x:c>
      <x:c t="n" s="7">
        <x:v>43946.464537037</x:v>
      </x:c>
      <x:c t="n" s="0">
        <x:v>46.62964</x:v>
      </x:c>
      <x:c t="n" s="0">
        <x:v>54.20069</x:v>
      </x:c>
      <x:c t="n" s="0">
        <x:v>68.50173</x:v>
      </x:c>
      <x:c t="n" s="0">
        <x:v>74.59563</x:v>
      </x:c>
      <x:c t="n" s="0">
        <x:v>-30.06697</x:v>
      </x:c>
      <x:c t="n" s="0">
        <x:v>-12.12006</x:v>
      </x:c>
      <x:c t="n" s="0">
        <x:v>-6.346593</x:v>
      </x:c>
      <x:c t="n" s="0">
        <x:v>-7.788751</x:v>
      </x:c>
      <x:c t="n" s="0">
        <x:v>-3.365467</x:v>
      </x:c>
      <x:c t="n" s="0">
        <x:v>4.299026</x:v>
      </x:c>
      <x:c t="n" s="0">
        <x:v>5.421229</x:v>
      </x:c>
      <x:c t="n" s="0">
        <x:v>12.70887</x:v>
      </x:c>
      <x:c t="n" s="0">
        <x:v>20.81361</x:v>
      </x:c>
      <x:c t="n" s="0">
        <x:v>20.53285</x:v>
      </x:c>
      <x:c t="n" s="0">
        <x:v>22.35316</x:v>
      </x:c>
      <x:c t="n" s="0">
        <x:v>24.79192</x:v>
      </x:c>
      <x:c t="n" s="0">
        <x:v>27.81028</x:v>
      </x:c>
      <x:c t="n" s="0">
        <x:v>31.12286</x:v>
      </x:c>
      <x:c t="n" s="0">
        <x:v>27.76543</x:v>
      </x:c>
      <x:c t="n" s="0">
        <x:v>29.91251</x:v>
      </x:c>
      <x:c t="n" s="0">
        <x:v>29.17624</x:v>
      </x:c>
      <x:c t="n" s="0">
        <x:v>30.64054</x:v>
      </x:c>
      <x:c t="n" s="0">
        <x:v>29.0522</x:v>
      </x:c>
      <x:c t="n" s="0">
        <x:v>27.79887</x:v>
      </x:c>
      <x:c t="n" s="0">
        <x:v>27.39076</x:v>
      </x:c>
      <x:c t="n" s="0">
        <x:v>29.30397</x:v>
      </x:c>
      <x:c t="n" s="0">
        <x:v>28.4185</x:v>
      </x:c>
      <x:c t="n" s="0">
        <x:v>26.85363</x:v>
      </x:c>
      <x:c t="n" s="0">
        <x:v>23.53339</x:v>
      </x:c>
      <x:c t="n" s="0">
        <x:v>32.37896</x:v>
      </x:c>
      <x:c t="n" s="0">
        <x:v>32.78477</x:v>
      </x:c>
      <x:c t="n" s="0">
        <x:v>19.37462</x:v>
      </x:c>
      <x:c t="n" s="0">
        <x:v>33.19741</x:v>
      </x:c>
      <x:c t="n" s="0">
        <x:v>35.8899</x:v>
      </x:c>
      <x:c t="n" s="0">
        <x:v>14.38864</x:v>
      </x:c>
      <x:c t="n" s="0">
        <x:v>9.753354</x:v>
      </x:c>
      <x:c t="n" s="0">
        <x:v>7.026396</x:v>
      </x:c>
      <x:c t="n" s="0">
        <x:v>2.750447</x:v>
      </x:c>
      <x:c t="n" s="0">
        <x:v>5.641613</x:v>
      </x:c>
      <x:c t="n" s="0">
        <x:v>5.564465</x:v>
      </x:c>
      <x:c t="n" s="0">
        <x:v>-29.60789</x:v>
      </x:c>
      <x:c t="n" s="0">
        <x:v>-14.1649</x:v>
      </x:c>
      <x:c t="n" s="0">
        <x:v>-5.344898</x:v>
      </x:c>
      <x:c t="n" s="0">
        <x:v>-22.10595</x:v>
      </x:c>
      <x:c t="n" s="0">
        <x:v>-7.986511</x:v>
      </x:c>
      <x:c t="n" s="0">
        <x:v>2.985615</x:v>
      </x:c>
      <x:c t="n" s="0">
        <x:v>-6.007009</x:v>
      </x:c>
      <x:c t="n" s="0">
        <x:v>12.49885</x:v>
      </x:c>
      <x:c t="n" s="0">
        <x:v>22.83875</x:v>
      </x:c>
      <x:c t="n" s="0">
        <x:v>18.51335</x:v>
      </x:c>
      <x:c t="n" s="0">
        <x:v>20.29013</x:v>
      </x:c>
      <x:c t="n" s="0">
        <x:v>26.16893</x:v>
      </x:c>
      <x:c t="n" s="0">
        <x:v>31.82991</x:v>
      </x:c>
      <x:c t="n" s="0">
        <x:v>24.15913</x:v>
      </x:c>
      <x:c t="n" s="0">
        <x:v>27.96464</x:v>
      </x:c>
      <x:c t="n" s="0">
        <x:v>32.91803</x:v>
      </x:c>
      <x:c t="n" s="0">
        <x:v>18.46428</x:v>
      </x:c>
      <x:c t="n" s="0">
        <x:v>29.93427</x:v>
      </x:c>
      <x:c t="n" s="0">
        <x:v>29.5932</x:v>
      </x:c>
      <x:c t="n" s="0">
        <x:v>25.71656</x:v>
      </x:c>
      <x:c t="n" s="0">
        <x:v>24.77021</x:v>
      </x:c>
      <x:c t="n" s="0">
        <x:v>29.81293</x:v>
      </x:c>
      <x:c t="n" s="0">
        <x:v>26.88888</x:v>
      </x:c>
      <x:c t="n" s="0">
        <x:v>30.50999</x:v>
      </x:c>
      <x:c t="n" s="0">
        <x:v>21.29013</x:v>
      </x:c>
      <x:c t="n" s="0">
        <x:v>28.56156</x:v>
      </x:c>
      <x:c t="n" s="0">
        <x:v>42.77942</x:v>
      </x:c>
      <x:c t="n" s="0">
        <x:v>17.48214</x:v>
      </x:c>
      <x:c t="n" s="0">
        <x:v>31.67493</x:v>
      </x:c>
      <x:c t="n" s="0">
        <x:v>41.38431</x:v>
      </x:c>
      <x:c t="n" s="0">
        <x:v>14.47433</x:v>
      </x:c>
      <x:c t="n" s="0">
        <x:v>19.9208</x:v>
      </x:c>
      <x:c t="n" s="0">
        <x:v>7.071062</x:v>
      </x:c>
      <x:c t="n" s="0">
        <x:v>3.382857</x:v>
      </x:c>
      <x:c t="n" s="0">
        <x:v>4.902422</x:v>
      </x:c>
      <x:c t="n" s="0">
        <x:v>5.793129</x:v>
      </x:c>
      <x:c t="str">
        <x:v>No</x:v>
      </x:c>
      <x:c t="str">
        <x:v>No</x:v>
      </x:c>
      <x:c t="str">
        <x:v/>
      </x:c>
    </x:row>
    <x:row r="1521">
      <x:c t="n" s="11">
        <x:v>1520</x:v>
      </x:c>
      <x:c t="str" s="11">
        <x:v/>
      </x:c>
      <x:c t="n" s="8">
        <x:v>43946.464537037</x:v>
      </x:c>
      <x:c t="n" s="7">
        <x:v>43946.464537037</x:v>
      </x:c>
      <x:c t="n" s="0">
        <x:v>46.55647</x:v>
      </x:c>
      <x:c t="n" s="0">
        <x:v>54.20069</x:v>
      </x:c>
      <x:c t="n" s="0">
        <x:v>68.42994</x:v>
      </x:c>
      <x:c t="n" s="0">
        <x:v>72.2068</x:v>
      </x:c>
      <x:c t="n" s="0">
        <x:v>-30.06697</x:v>
      </x:c>
      <x:c t="n" s="0">
        <x:v>-12.36494</x:v>
      </x:c>
      <x:c t="n" s="0">
        <x:v>-6.185178</x:v>
      </x:c>
      <x:c t="n" s="0">
        <x:v>-8.446675</x:v>
      </x:c>
      <x:c t="n" s="0">
        <x:v>-3.801892</x:v>
      </x:c>
      <x:c t="n" s="0">
        <x:v>3.78722</x:v>
      </x:c>
      <x:c t="n" s="0">
        <x:v>5.026485</x:v>
      </x:c>
      <x:c t="n" s="0">
        <x:v>12.67883</x:v>
      </x:c>
      <x:c t="n" s="0">
        <x:v>20.77108</x:v>
      </x:c>
      <x:c t="n" s="0">
        <x:v>20.29046</x:v>
      </x:c>
      <x:c t="n" s="0">
        <x:v>21.85594</x:v>
      </x:c>
      <x:c t="n" s="0">
        <x:v>25.12601</x:v>
      </x:c>
      <x:c t="n" s="0">
        <x:v>28.68227</x:v>
      </x:c>
      <x:c t="n" s="0">
        <x:v>30.49257</x:v>
      </x:c>
      <x:c t="n" s="0">
        <x:v>27.91819</x:v>
      </x:c>
      <x:c t="n" s="0">
        <x:v>31.12162</x:v>
      </x:c>
      <x:c t="n" s="0">
        <x:v>28.61534</x:v>
      </x:c>
      <x:c t="n" s="0">
        <x:v>30.13724</x:v>
      </x:c>
      <x:c t="n" s="0">
        <x:v>28.79863</x:v>
      </x:c>
      <x:c t="n" s="0">
        <x:v>28.15945</x:v>
      </x:c>
      <x:c t="n" s="0">
        <x:v>27.40532</x:v>
      </x:c>
      <x:c t="n" s="0">
        <x:v>28.97802</x:v>
      </x:c>
      <x:c t="n" s="0">
        <x:v>28.54533</x:v>
      </x:c>
      <x:c t="n" s="0">
        <x:v>27.97706</x:v>
      </x:c>
      <x:c t="n" s="0">
        <x:v>23.48773</x:v>
      </x:c>
      <x:c t="n" s="0">
        <x:v>31.75444</x:v>
      </x:c>
      <x:c t="n" s="0">
        <x:v>36.91121</x:v>
      </x:c>
      <x:c t="n" s="0">
        <x:v>19.07736</x:v>
      </x:c>
      <x:c t="n" s="0">
        <x:v>32.58516</x:v>
      </x:c>
      <x:c t="n" s="0">
        <x:v>36.89645</x:v>
      </x:c>
      <x:c t="n" s="0">
        <x:v>14.5951</x:v>
      </x:c>
      <x:c t="n" s="0">
        <x:v>15.03075</x:v>
      </x:c>
      <x:c t="n" s="0">
        <x:v>7.329071</x:v>
      </x:c>
      <x:c t="n" s="0">
        <x:v>2.677727</x:v>
      </x:c>
      <x:c t="n" s="0">
        <x:v>5.484483</x:v>
      </x:c>
      <x:c t="n" s="0">
        <x:v>5.602172</x:v>
      </x:c>
      <x:c t="n" s="0">
        <x:v>-28.25175</x:v>
      </x:c>
      <x:c t="n" s="0">
        <x:v>-14.1649</x:v>
      </x:c>
      <x:c t="n" s="0">
        <x:v>-5.344898</x:v>
      </x:c>
      <x:c t="n" s="0">
        <x:v>-22.10595</x:v>
      </x:c>
      <x:c t="n" s="0">
        <x:v>-7.986511</x:v>
      </x:c>
      <x:c t="n" s="0">
        <x:v>-1.927072</x:v>
      </x:c>
      <x:c t="n" s="0">
        <x:v>6.612959</x:v>
      </x:c>
      <x:c t="n" s="0">
        <x:v>12.49885</x:v>
      </x:c>
      <x:c t="n" s="0">
        <x:v>20.51358</x:v>
      </x:c>
      <x:c t="n" s="0">
        <x:v>18.60601</x:v>
      </x:c>
      <x:c t="n" s="0">
        <x:v>16.48514</x:v>
      </x:c>
      <x:c t="n" s="0">
        <x:v>27.85809</x:v>
      </x:c>
      <x:c t="n" s="0">
        <x:v>31.82991</x:v>
      </x:c>
      <x:c t="n" s="0">
        <x:v>15.59052</x:v>
      </x:c>
      <x:c t="n" s="0">
        <x:v>28.71799</x:v>
      </x:c>
      <x:c t="n" s="0">
        <x:v>34.5928</x:v>
      </x:c>
      <x:c t="n" s="0">
        <x:v>22.78602</x:v>
      </x:c>
      <x:c t="n" s="0">
        <x:v>27.1289</x:v>
      </x:c>
      <x:c t="n" s="0">
        <x:v>29.03181</x:v>
      </x:c>
      <x:c t="n" s="0">
        <x:v>30.50819</x:v>
      </x:c>
      <x:c t="n" s="0">
        <x:v>27.54256</x:v>
      </x:c>
      <x:c t="n" s="0">
        <x:v>25.13945</x:v>
      </x:c>
      <x:c t="n" s="0">
        <x:v>30.28452</x:v>
      </x:c>
      <x:c t="n" s="0">
        <x:v>28.28328</x:v>
      </x:c>
      <x:c t="n" s="0">
        <x:v>25.10228</x:v>
      </x:c>
      <x:c t="n" s="0">
        <x:v>20.77914</x:v>
      </x:c>
      <x:c t="n" s="0">
        <x:v>42.19852</x:v>
      </x:c>
      <x:c t="n" s="0">
        <x:v>16.91342</x:v>
      </x:c>
      <x:c t="n" s="0">
        <x:v>24.35211</x:v>
      </x:c>
      <x:c t="n" s="0">
        <x:v>41.72623</x:v>
      </x:c>
      <x:c t="n" s="0">
        <x:v>15.90765</x:v>
      </x:c>
      <x:c t="n" s="0">
        <x:v>20.11922</x:v>
      </x:c>
      <x:c t="n" s="0">
        <x:v>8.199667</x:v>
      </x:c>
      <x:c t="n" s="0">
        <x:v>2.281476</x:v>
      </x:c>
      <x:c t="n" s="0">
        <x:v>4.348133</x:v>
      </x:c>
      <x:c t="n" s="0">
        <x:v>5.39721</x:v>
      </x:c>
      <x:c t="str">
        <x:v>No</x:v>
      </x:c>
      <x:c t="str">
        <x:v>No</x:v>
      </x:c>
      <x:c t="str">
        <x:v/>
      </x:c>
    </x:row>
    <x:row r="1522">
      <x:c t="n" s="11">
        <x:v>1521</x:v>
      </x:c>
      <x:c t="str" s="11">
        <x:v/>
      </x:c>
      <x:c t="n" s="8">
        <x:v>43946.464537037</x:v>
      </x:c>
      <x:c t="n" s="7">
        <x:v>43946.464537037</x:v>
      </x:c>
      <x:c t="n" s="0">
        <x:v>45.88702</x:v>
      </x:c>
      <x:c t="n" s="0">
        <x:v>54.20069</x:v>
      </x:c>
      <x:c t="n" s="0">
        <x:v>70.57848</x:v>
      </x:c>
      <x:c t="n" s="0">
        <x:v>74.30791</x:v>
      </x:c>
      <x:c t="n" s="0">
        <x:v>-30.06697</x:v>
      </x:c>
      <x:c t="n" s="0">
        <x:v>-12.58558</x:v>
      </x:c>
      <x:c t="n" s="0">
        <x:v>-6.157488</x:v>
      </x:c>
      <x:c t="n" s="0">
        <x:v>-8.89845</x:v>
      </x:c>
      <x:c t="n" s="0">
        <x:v>-4.212821</x:v>
      </x:c>
      <x:c t="n" s="0">
        <x:v>3.296633</x:v>
      </x:c>
      <x:c t="n" s="0">
        <x:v>6.041222</x:v>
      </x:c>
      <x:c t="n" s="0">
        <x:v>13.16325</x:v>
      </x:c>
      <x:c t="n" s="0">
        <x:v>20.73443</x:v>
      </x:c>
      <x:c t="n" s="0">
        <x:v>20.13019</x:v>
      </x:c>
      <x:c t="n" s="0">
        <x:v>21.381</x:v>
      </x:c>
      <x:c t="n" s="0">
        <x:v>25.97569</x:v>
      </x:c>
      <x:c t="n" s="0">
        <x:v>28.9876</x:v>
      </x:c>
      <x:c t="n" s="0">
        <x:v>29.83122</x:v>
      </x:c>
      <x:c t="n" s="0">
        <x:v>28.32518</x:v>
      </x:c>
      <x:c t="n" s="0">
        <x:v>31.65446</x:v>
      </x:c>
      <x:c t="n" s="0">
        <x:v>28.22335</x:v>
      </x:c>
      <x:c t="n" s="0">
        <x:v>29.79117</x:v>
      </x:c>
      <x:c t="n" s="0">
        <x:v>28.90237</x:v>
      </x:c>
      <x:c t="n" s="0">
        <x:v>28.59472</x:v>
      </x:c>
      <x:c t="n" s="0">
        <x:v>27.65687</x:v>
      </x:c>
      <x:c t="n" s="0">
        <x:v>28.69305</x:v>
      </x:c>
      <x:c t="n" s="0">
        <x:v>28.60529</x:v>
      </x:c>
      <x:c t="n" s="0">
        <x:v>27.69383</x:v>
      </x:c>
      <x:c t="n" s="0">
        <x:v>24.03262</x:v>
      </x:c>
      <x:c t="n" s="0">
        <x:v>31.17934</x:v>
      </x:c>
      <x:c t="n" s="0">
        <x:v>38.27745</x:v>
      </x:c>
      <x:c t="n" s="0">
        <x:v>18.95125</x:v>
      </x:c>
      <x:c t="n" s="0">
        <x:v>32.04369</x:v>
      </x:c>
      <x:c t="n" s="0">
        <x:v>38.53603</x:v>
      </x:c>
      <x:c t="n" s="0">
        <x:v>14.66489</x:v>
      </x:c>
      <x:c t="n" s="0">
        <x:v>14.6724</x:v>
      </x:c>
      <x:c t="n" s="0">
        <x:v>7.204423</x:v>
      </x:c>
      <x:c t="n" s="0">
        <x:v>2.736136</x:v>
      </x:c>
      <x:c t="n" s="0">
        <x:v>5.527281</x:v>
      </x:c>
      <x:c t="n" s="0">
        <x:v>5.622034</x:v>
      </x:c>
      <x:c t="n" s="0">
        <x:v>-28.25175</x:v>
      </x:c>
      <x:c t="n" s="0">
        <x:v>-14.1649</x:v>
      </x:c>
      <x:c t="n" s="0">
        <x:v>-6.690168</x:v>
      </x:c>
      <x:c t="n" s="0">
        <x:v>-10.83581</x:v>
      </x:c>
      <x:c t="n" s="0">
        <x:v>-7.986511</x:v>
      </x:c>
      <x:c t="n" s="0">
        <x:v>-1.927072</x:v>
      </x:c>
      <x:c t="n" s="0">
        <x:v>9.50282</x:v>
      </x:c>
      <x:c t="n" s="0">
        <x:v>16.79005</x:v>
      </x:c>
      <x:c t="n" s="0">
        <x:v>20.51358</x:v>
      </x:c>
      <x:c t="n" s="0">
        <x:v>19.20457</x:v>
      </x:c>
      <x:c t="n" s="0">
        <x:v>16.48514</x:v>
      </x:c>
      <x:c t="n" s="0">
        <x:v>29.07115</x:v>
      </x:c>
      <x:c t="n" s="0">
        <x:v>28.62571</x:v>
      </x:c>
      <x:c t="n" s="0">
        <x:v>29.34836</x:v>
      </x:c>
      <x:c t="n" s="0">
        <x:v>31.13898</x:v>
      </x:c>
      <x:c t="n" s="0">
        <x:v>32.73946</x:v>
      </x:c>
      <x:c t="n" s="0">
        <x:v>25.61203</x:v>
      </x:c>
      <x:c t="n" s="0">
        <x:v>24.55932</x:v>
      </x:c>
      <x:c t="n" s="0">
        <x:v>26.73987</x:v>
      </x:c>
      <x:c t="n" s="0">
        <x:v>29.3087</x:v>
      </x:c>
      <x:c t="n" s="0">
        <x:v>27.69812</x:v>
      </x:c>
      <x:c t="n" s="0">
        <x:v>28.62035</x:v>
      </x:c>
      <x:c t="n" s="0">
        <x:v>27.60417</x:v>
      </x:c>
      <x:c t="n" s="0">
        <x:v>24.59757</x:v>
      </x:c>
      <x:c t="n" s="0">
        <x:v>25.0087</x:v>
      </x:c>
      <x:c t="n" s="0">
        <x:v>24.21622</x:v>
      </x:c>
      <x:c t="n" s="0">
        <x:v>42.03578</x:v>
      </x:c>
      <x:c t="n" s="0">
        <x:v>17.78719</x:v>
      </x:c>
      <x:c t="n" s="0">
        <x:v>28.55697</x:v>
      </x:c>
      <x:c t="n" s="0">
        <x:v>43.01969</x:v>
      </x:c>
      <x:c t="n" s="0">
        <x:v>13.86266</x:v>
      </x:c>
      <x:c t="n" s="0">
        <x:v>11.14973</x:v>
      </x:c>
      <x:c t="n" s="0">
        <x:v>6.6147</x:v>
      </x:c>
      <x:c t="n" s="0">
        <x:v>2.558813</x:v>
      </x:c>
      <x:c t="n" s="0">
        <x:v>6.332417</x:v>
      </x:c>
      <x:c t="n" s="0">
        <x:v>6.163032</x:v>
      </x:c>
      <x:c t="str">
        <x:v>No</x:v>
      </x:c>
      <x:c t="str">
        <x:v>No</x:v>
      </x:c>
      <x:c t="str">
        <x:v/>
      </x:c>
    </x:row>
    <x:row r="1523">
      <x:c t="n" s="11">
        <x:v>1522</x:v>
      </x:c>
      <x:c t="str" s="11">
        <x:v/>
      </x:c>
      <x:c t="n" s="8">
        <x:v>43946.464537037</x:v>
      </x:c>
      <x:c t="n" s="7">
        <x:v>43946.464537037</x:v>
      </x:c>
      <x:c t="n" s="0">
        <x:v>44.64101</x:v>
      </x:c>
      <x:c t="n" s="0">
        <x:v>54.20069</x:v>
      </x:c>
      <x:c t="n" s="0">
        <x:v>65.56904</x:v>
      </x:c>
      <x:c t="n" s="0">
        <x:v>73.11761</x:v>
      </x:c>
      <x:c t="n" s="0">
        <x:v>-30.06697</x:v>
      </x:c>
      <x:c t="n" s="0">
        <x:v>-12.78333</x:v>
      </x:c>
      <x:c t="n" s="0">
        <x:v>-6.300889</x:v>
      </x:c>
      <x:c t="n" s="0">
        <x:v>-9.002675</x:v>
      </x:c>
      <x:c t="n" s="0">
        <x:v>-4.597444</x:v>
      </x:c>
      <x:c t="n" s="0">
        <x:v>2.828757</x:v>
      </x:c>
      <x:c t="n" s="0">
        <x:v>6.752479</x:v>
      </x:c>
      <x:c t="n" s="0">
        <x:v>14.17009</x:v>
      </x:c>
      <x:c t="n" s="0">
        <x:v>20.70288</x:v>
      </x:c>
      <x:c t="n" s="0">
        <x:v>20.00676</x:v>
      </x:c>
      <x:c t="n" s="0">
        <x:v>20.92972</x:v>
      </x:c>
      <x:c t="n" s="0">
        <x:v>26.5893</x:v>
      </x:c>
      <x:c t="n" s="0">
        <x:v>28.71643</x:v>
      </x:c>
      <x:c t="n" s="0">
        <x:v>30.59824</x:v>
      </x:c>
      <x:c t="n" s="0">
        <x:v>29.01745</x:v>
      </x:c>
      <x:c t="n" s="0">
        <x:v>31.18019</x:v>
      </x:c>
      <x:c t="n" s="0">
        <x:v>28.01538</x:v>
      </x:c>
      <x:c t="n" s="0">
        <x:v>29.21467</x:v>
      </x:c>
      <x:c t="n" s="0">
        <x:v>28.73238</x:v>
      </x:c>
      <x:c t="n" s="0">
        <x:v>28.72877</x:v>
      </x:c>
      <x:c t="n" s="0">
        <x:v>27.50885</x:v>
      </x:c>
      <x:c t="n" s="0">
        <x:v>28.73091</x:v>
      </x:c>
      <x:c t="n" s="0">
        <x:v>28.3289</x:v>
      </x:c>
      <x:c t="n" s="0">
        <x:v>27.57799</x:v>
      </x:c>
      <x:c t="n" s="0">
        <x:v>23.68919</x:v>
      </x:c>
      <x:c t="n" s="0">
        <x:v>30.6503</x:v>
      </x:c>
      <x:c t="n" s="0">
        <x:v>38.77514</x:v>
      </x:c>
      <x:c t="n" s="0">
        <x:v>18.55265</x:v>
      </x:c>
      <x:c t="n" s="0">
        <x:v>31.64848</x:v>
      </x:c>
      <x:c t="n" s="0">
        <x:v>38.76563</x:v>
      </x:c>
      <x:c t="n" s="0">
        <x:v>14.40792</x:v>
      </x:c>
      <x:c t="n" s="0">
        <x:v>14.47727</x:v>
      </x:c>
      <x:c t="n" s="0">
        <x:v>7.507715</x:v>
      </x:c>
      <x:c t="n" s="0">
        <x:v>2.671526</x:v>
      </x:c>
      <x:c t="n" s="0">
        <x:v>5.454672</x:v>
      </x:c>
      <x:c t="n" s="0">
        <x:v>5.739408</x:v>
      </x:c>
      <x:c t="n" s="0">
        <x:v>-28.25175</x:v>
      </x:c>
      <x:c t="n" s="0">
        <x:v>-14.1649</x:v>
      </x:c>
      <x:c t="n" s="0">
        <x:v>-7.250441</x:v>
      </x:c>
      <x:c t="n" s="0">
        <x:v>-9.668227</x:v>
      </x:c>
      <x:c t="n" s="0">
        <x:v>-7.986511</x:v>
      </x:c>
      <x:c t="n" s="0">
        <x:v>-1.927072</x:v>
      </x:c>
      <x:c t="n" s="0">
        <x:v>9.50282</x:v>
      </x:c>
      <x:c t="n" s="0">
        <x:v>17.61516</x:v>
      </x:c>
      <x:c t="n" s="0">
        <x:v>19.97404</x:v>
      </x:c>
      <x:c t="n" s="0">
        <x:v>19.20457</x:v>
      </x:c>
      <x:c t="n" s="0">
        <x:v>16.48514</x:v>
      </x:c>
      <x:c t="n" s="0">
        <x:v>29.07115</x:v>
      </x:c>
      <x:c t="n" s="0">
        <x:v>26.66183</x:v>
      </x:c>
      <x:c t="n" s="0">
        <x:v>33.49226</x:v>
      </x:c>
      <x:c t="n" s="0">
        <x:v>29.8371</x:v>
      </x:c>
      <x:c t="n" s="0">
        <x:v>27.88598</x:v>
      </x:c>
      <x:c t="n" s="0">
        <x:v>26.41105</x:v>
      </x:c>
      <x:c t="n" s="0">
        <x:v>19.46922</x:v>
      </x:c>
      <x:c t="n" s="0">
        <x:v>27.79669</x:v>
      </x:c>
      <x:c t="n" s="0">
        <x:v>30.3346</x:v>
      </x:c>
      <x:c t="n" s="0">
        <x:v>27.93933</x:v>
      </x:c>
      <x:c t="n" s="0">
        <x:v>26.24876</x:v>
      </x:c>
      <x:c t="n" s="0">
        <x:v>27.38554</x:v>
      </x:c>
      <x:c t="n" s="0">
        <x:v>27.76968</x:v>
      </x:c>
      <x:c t="n" s="0">
        <x:v>22.96456</x:v>
      </x:c>
      <x:c t="n" s="0">
        <x:v>23.35695</x:v>
      </x:c>
      <x:c t="n" s="0">
        <x:v>41.29825</x:v>
      </x:c>
      <x:c t="n" s="0">
        <x:v>16.765</x:v>
      </x:c>
      <x:c t="n" s="0">
        <x:v>22.93269</x:v>
      </x:c>
      <x:c t="n" s="0">
        <x:v>36.56474</x:v>
      </x:c>
      <x:c t="n" s="0">
        <x:v>12.50447</x:v>
      </x:c>
      <x:c t="n" s="0">
        <x:v>13.47422</x:v>
      </x:c>
      <x:c t="n" s="0">
        <x:v>8.907764</x:v>
      </x:c>
      <x:c t="n" s="0">
        <x:v>2.641699</x:v>
      </x:c>
      <x:c t="n" s="0">
        <x:v>4.129133</x:v>
      </x:c>
      <x:c t="n" s="0">
        <x:v>6.521564</x:v>
      </x:c>
      <x:c t="str">
        <x:v>No</x:v>
      </x:c>
      <x:c t="str">
        <x:v>No</x:v>
      </x:c>
      <x:c t="str">
        <x:v/>
      </x:c>
    </x:row>
    <x:row r="1524">
      <x:c t="n" s="11">
        <x:v>1523</x:v>
      </x:c>
      <x:c t="str" s="11">
        <x:v/>
      </x:c>
      <x:c t="n" s="8">
        <x:v>43946.464537037</x:v>
      </x:c>
      <x:c t="n" s="7">
        <x:v>43946.464537037</x:v>
      </x:c>
      <x:c t="n" s="0">
        <x:v>49.41355</x:v>
      </x:c>
      <x:c t="n" s="0">
        <x:v>54.20069</x:v>
      </x:c>
      <x:c t="n" s="0">
        <x:v>66.3071</x:v>
      </x:c>
      <x:c t="n" s="0">
        <x:v>71.80251</x:v>
      </x:c>
      <x:c t="n" s="0">
        <x:v>-30.06697</x:v>
      </x:c>
      <x:c t="n" s="0">
        <x:v>-12.95964</x:v>
      </x:c>
      <x:c t="n" s="0">
        <x:v>-6.427223</x:v>
      </x:c>
      <x:c t="n" s="0">
        <x:v>-9.093709</x:v>
      </x:c>
      <x:c t="n" s="0">
        <x:v>-4.95525</x:v>
      </x:c>
      <x:c t="n" s="0">
        <x:v>2.384937</x:v>
      </x:c>
      <x:c t="n" s="0">
        <x:v>7.279468</x:v>
      </x:c>
      <x:c t="n" s="0">
        <x:v>14.87681</x:v>
      </x:c>
      <x:c t="n" s="0">
        <x:v>20.41601</x:v>
      </x:c>
      <x:c t="n" s="0">
        <x:v>19.8985</x:v>
      </x:c>
      <x:c t="n" s="0">
        <x:v>20.77872</x:v>
      </x:c>
      <x:c t="n" s="0">
        <x:v>27.05241</x:v>
      </x:c>
      <x:c t="n" s="0">
        <x:v>28.80567</x:v>
      </x:c>
      <x:c t="n" s="0">
        <x:v>30.93527</x:v>
      </x:c>
      <x:c t="n" s="0">
        <x:v>28.41828</x:v>
      </x:c>
      <x:c t="n" s="0">
        <x:v>31.90514</x:v>
      </x:c>
      <x:c t="n" s="0">
        <x:v>27.56081</x:v>
      </x:c>
      <x:c t="n" s="0">
        <x:v>28.57619</x:v>
      </x:c>
      <x:c t="n" s="0">
        <x:v>28.45208</x:v>
      </x:c>
      <x:c t="n" s="0">
        <x:v>28.77956</x:v>
      </x:c>
      <x:c t="n" s="0">
        <x:v>27.60135</x:v>
      </x:c>
      <x:c t="n" s="0">
        <x:v>28.54494</x:v>
      </x:c>
      <x:c t="n" s="0">
        <x:v>28.12645</x:v>
      </x:c>
      <x:c t="n" s="0">
        <x:v>27.58367</x:v>
      </x:c>
      <x:c t="n" s="0">
        <x:v>23.73335</x:v>
      </x:c>
      <x:c t="n" s="0">
        <x:v>30.0694</x:v>
      </x:c>
      <x:c t="n" s="0">
        <x:v>39.05369</x:v>
      </x:c>
      <x:c t="n" s="0">
        <x:v>18.38986</x:v>
      </x:c>
      <x:c t="n" s="0">
        <x:v>31.00806</x:v>
      </x:c>
      <x:c t="n" s="0">
        <x:v>39.08363</x:v>
      </x:c>
      <x:c t="n" s="0">
        <x:v>14.1245</x:v>
      </x:c>
      <x:c t="n" s="0">
        <x:v>14.10698</x:v>
      </x:c>
      <x:c t="n" s="0">
        <x:v>7.448451</x:v>
      </x:c>
      <x:c t="n" s="0">
        <x:v>2.697675</x:v>
      </x:c>
      <x:c t="n" s="0">
        <x:v>5.358191</x:v>
      </x:c>
      <x:c t="n" s="0">
        <x:v>5.772452</x:v>
      </x:c>
      <x:c t="n" s="0">
        <x:v>-27.24526</x:v>
      </x:c>
      <x:c t="n" s="0">
        <x:v>-15.25037</x:v>
      </x:c>
      <x:c t="n" s="0">
        <x:v>-7.250441</x:v>
      </x:c>
      <x:c t="n" s="0">
        <x:v>-9.668227</x:v>
      </x:c>
      <x:c t="n" s="0">
        <x:v>-5.913105</x:v>
      </x:c>
      <x:c t="n" s="0">
        <x:v>-1.927072</x:v>
      </x:c>
      <x:c t="n" s="0">
        <x:v>9.50282</x:v>
      </x:c>
      <x:c t="n" s="0">
        <x:v>17.61516</x:v>
      </x:c>
      <x:c t="n" s="0">
        <x:v>17.77836</x:v>
      </x:c>
      <x:c t="n" s="0">
        <x:v>19.97075</x:v>
      </x:c>
      <x:c t="n" s="0">
        <x:v>21.11598</x:v>
      </x:c>
      <x:c t="n" s="0">
        <x:v>27.19031</x:v>
      </x:c>
      <x:c t="n" s="0">
        <x:v>31.38237</x:v>
      </x:c>
      <x:c t="n" s="0">
        <x:v>30.6715</x:v>
      </x:c>
      <x:c t="n" s="0">
        <x:v>19.70618</x:v>
      </x:c>
      <x:c t="n" s="0">
        <x:v>35.80148</x:v>
      </x:c>
      <x:c t="n" s="0">
        <x:v>23.14125</x:v>
      </x:c>
      <x:c t="n" s="0">
        <x:v>17.91184</x:v>
      </x:c>
      <x:c t="n" s="0">
        <x:v>28.91695</x:v>
      </x:c>
      <x:c t="n" s="0">
        <x:v>28.04084</x:v>
      </x:c>
      <x:c t="n" s="0">
        <x:v>27.85164</x:v>
      </x:c>
      <x:c t="n" s="0">
        <x:v>29.71402</x:v>
      </x:c>
      <x:c t="n" s="0">
        <x:v>23.22087</x:v>
      </x:c>
      <x:c t="n" s="0">
        <x:v>27.10015</x:v>
      </x:c>
      <x:c t="n" s="0">
        <x:v>23.44399</x:v>
      </x:c>
      <x:c t="n" s="0">
        <x:v>22.0299</x:v>
      </x:c>
      <x:c t="n" s="0">
        <x:v>41.85741</x:v>
      </x:c>
      <x:c t="n" s="0">
        <x:v>16.38108</x:v>
      </x:c>
      <x:c t="n" s="0">
        <x:v>20.68505</x:v>
      </x:c>
      <x:c t="n" s="0">
        <x:v>44.54992</x:v>
      </x:c>
      <x:c t="n" s="0">
        <x:v>10.96724</x:v>
      </x:c>
      <x:c t="n" s="0">
        <x:v>9.409133</x:v>
      </x:c>
      <x:c t="n" s="0">
        <x:v>7.634259</x:v>
      </x:c>
      <x:c t="n" s="0">
        <x:v>3.242859</x:v>
      </x:c>
      <x:c t="n" s="0">
        <x:v>4.890645</x:v>
      </x:c>
      <x:c t="n" s="0">
        <x:v>5.919685</x:v>
      </x:c>
      <x:c t="str">
        <x:v>No</x:v>
      </x:c>
      <x:c t="str">
        <x:v>No</x:v>
      </x:c>
      <x:c t="str">
        <x:v/>
      </x:c>
    </x:row>
    <x:row r="1525">
      <x:c t="n" s="11">
        <x:v>1524</x:v>
      </x:c>
      <x:c t="str" s="11">
        <x:v/>
      </x:c>
      <x:c t="n" s="8">
        <x:v>43946.464537037</x:v>
      </x:c>
      <x:c t="n" s="7">
        <x:v>43946.464537037</x:v>
      </x:c>
      <x:c t="n" s="0">
        <x:v>48.49621</x:v>
      </x:c>
      <x:c t="n" s="0">
        <x:v>58.9719</x:v>
      </x:c>
      <x:c t="n" s="0">
        <x:v>62.19749</x:v>
      </x:c>
      <x:c t="n" s="0">
        <x:v>71.17696</x:v>
      </x:c>
      <x:c t="n" s="0">
        <x:v>-29.37751</x:v>
      </x:c>
      <x:c t="n" s="0">
        <x:v>-13.42016</x:v>
      </x:c>
      <x:c t="n" s="0">
        <x:v>-6.538101</x:v>
      </x:c>
      <x:c t="n" s="0">
        <x:v>-9.172998</x:v>
      </x:c>
      <x:c t="n" s="0">
        <x:v>-4.763318</x:v>
      </x:c>
      <x:c t="n" s="0">
        <x:v>1.966318</x:v>
      </x:c>
      <x:c t="n" s="0">
        <x:v>7.519801</x:v>
      </x:c>
      <x:c t="n" s="0">
        <x:v>15.39359</x:v>
      </x:c>
      <x:c t="n" s="0">
        <x:v>20.11739</x:v>
      </x:c>
      <x:c t="n" s="0">
        <x:v>20.07908</x:v>
      </x:c>
      <x:c t="n" s="0">
        <x:v>20.89259</x:v>
      </x:c>
      <x:c t="n" s="0">
        <x:v>26.44056</x:v>
      </x:c>
      <x:c t="n" s="0">
        <x:v>29.681</x:v>
      </x:c>
      <x:c t="n" s="0">
        <x:v>30.55429</x:v>
      </x:c>
      <x:c t="n" s="0">
        <x:v>28.49734</x:v>
      </x:c>
      <x:c t="n" s="0">
        <x:v>31.89159</x:v>
      </x:c>
      <x:c t="n" s="0">
        <x:v>27.40877</x:v>
      </x:c>
      <x:c t="n" s="0">
        <x:v>27.93413</x:v>
      </x:c>
      <x:c t="n" s="0">
        <x:v>29.38507</x:v>
      </x:c>
      <x:c t="n" s="0">
        <x:v>28.72867</x:v>
      </x:c>
      <x:c t="n" s="0">
        <x:v>27.40162</x:v>
      </x:c>
      <x:c t="n" s="0">
        <x:v>29.26619</x:v>
      </x:c>
      <x:c t="n" s="0">
        <x:v>27.66265</x:v>
      </x:c>
      <x:c t="n" s="0">
        <x:v>27.28346</x:v>
      </x:c>
      <x:c t="n" s="0">
        <x:v>23.92416</x:v>
      </x:c>
      <x:c t="n" s="0">
        <x:v>29.63327</x:v>
      </x:c>
      <x:c t="n" s="0">
        <x:v>40.36233</x:v>
      </x:c>
      <x:c t="n" s="0">
        <x:v>18.01979</x:v>
      </x:c>
      <x:c t="n" s="0">
        <x:v>30.7474</x:v>
      </x:c>
      <x:c t="n" s="0">
        <x:v>41.37247</x:v>
      </x:c>
      <x:c t="n" s="0">
        <x:v>13.85143</x:v>
      </x:c>
      <x:c t="n" s="0">
        <x:v>13.57125</x:v>
      </x:c>
      <x:c t="n" s="0">
        <x:v>7.370656</x:v>
      </x:c>
      <x:c t="n" s="0">
        <x:v>2.835365</x:v>
      </x:c>
      <x:c t="n" s="0">
        <x:v>5.296357</x:v>
      </x:c>
      <x:c t="n" s="0">
        <x:v>5.844272</x:v>
      </x:c>
      <x:c t="n" s="0">
        <x:v>-25.9588</x:v>
      </x:c>
      <x:c t="n" s="0">
        <x:v>-18.03428</x:v>
      </x:c>
      <x:c t="n" s="0">
        <x:v>-7.250441</x:v>
      </x:c>
      <x:c t="n" s="0">
        <x:v>-9.668227</x:v>
      </x:c>
      <x:c t="n" s="0">
        <x:v>-3.784051</x:v>
      </x:c>
      <x:c t="n" s="0">
        <x:v>-1.927072</x:v>
      </x:c>
      <x:c t="n" s="0">
        <x:v>7.327203</x:v>
      </x:c>
      <x:c t="n" s="0">
        <x:v>17.5439</x:v>
      </x:c>
      <x:c t="n" s="0">
        <x:v>17.77836</x:v>
      </x:c>
      <x:c t="n" s="0">
        <x:v>21.00727</x:v>
      </x:c>
      <x:c t="n" s="0">
        <x:v>21.50486</x:v>
      </x:c>
      <x:c t="n" s="0">
        <x:v>17.04334</x:v>
      </x:c>
      <x:c t="n" s="0">
        <x:v>32.83636</x:v>
      </x:c>
      <x:c t="n" s="0">
        <x:v>27.21566</x:v>
      </x:c>
      <x:c t="n" s="0">
        <x:v>30.97956</x:v>
      </x:c>
      <x:c t="n" s="0">
        <x:v>23.98938</x:v>
      </x:c>
      <x:c t="n" s="0">
        <x:v>25.98013</x:v>
      </x:c>
      <x:c t="n" s="0">
        <x:v>27.23541</x:v>
      </x:c>
      <x:c t="n" s="0">
        <x:v>31.24555</x:v>
      </x:c>
      <x:c t="n" s="0">
        <x:v>27.58657</x:v>
      </x:c>
      <x:c t="n" s="0">
        <x:v>24.00283</x:v>
      </x:c>
      <x:c t="n" s="0">
        <x:v>31.01654</x:v>
      </x:c>
      <x:c t="n" s="0">
        <x:v>28.86428</x:v>
      </x:c>
      <x:c t="n" s="0">
        <x:v>23.96462</x:v>
      </x:c>
      <x:c t="n" s="0">
        <x:v>24.58503</x:v>
      </x:c>
      <x:c t="n" s="0">
        <x:v>32.19081</x:v>
      </x:c>
      <x:c t="n" s="0">
        <x:v>44.56586</x:v>
      </x:c>
      <x:c t="n" s="0">
        <x:v>15.48197</x:v>
      </x:c>
      <x:c t="n" s="0">
        <x:v>35.01706</x:v>
      </x:c>
      <x:c t="n" s="0">
        <x:v>45.87734</x:v>
      </x:c>
      <x:c t="n" s="0">
        <x:v>14.86497</x:v>
      </x:c>
      <x:c t="n" s="0">
        <x:v>6.596027</x:v>
      </x:c>
      <x:c t="n" s="0">
        <x:v>6.5036</x:v>
      </x:c>
      <x:c t="n" s="0">
        <x:v>3.660426</x:v>
      </x:c>
      <x:c t="n" s="0">
        <x:v>6.469204</x:v>
      </x:c>
      <x:c t="n" s="0">
        <x:v>5.784864</x:v>
      </x:c>
      <x:c t="str">
        <x:v>No</x:v>
      </x:c>
      <x:c t="str">
        <x:v>No</x:v>
      </x:c>
      <x:c t="str">
        <x:v/>
      </x:c>
    </x:row>
    <x:row r="1526">
      <x:c t="n" s="11">
        <x:v>1525</x:v>
      </x:c>
      <x:c t="str" s="11">
        <x:v/>
      </x:c>
      <x:c t="n" s="8">
        <x:v>43946.464537037</x:v>
      </x:c>
      <x:c t="n" s="7">
        <x:v>43946.464537037</x:v>
      </x:c>
      <x:c t="n" s="0">
        <x:v>44.10406</x:v>
      </x:c>
      <x:c t="n" s="0">
        <x:v>54.20069</x:v>
      </x:c>
      <x:c t="n" s="0">
        <x:v>62.95218</x:v>
      </x:c>
      <x:c t="n" s="0">
        <x:v>69.74008</x:v>
      </x:c>
      <x:c t="n" s="0">
        <x:v>-28.67877</x:v>
      </x:c>
      <x:c t="n" s="0">
        <x:v>-13.85624</x:v>
      </x:c>
      <x:c t="n" s="0">
        <x:v>-6.635088</x:v>
      </x:c>
      <x:c t="n" s="0">
        <x:v>-9.241877</x:v>
      </x:c>
      <x:c t="n" s="0">
        <x:v>-4.605863</x:v>
      </x:c>
      <x:c t="n" s="0">
        <x:v>1.498767</x:v>
      </x:c>
      <x:c t="n" s="0">
        <x:v>7.247298</x:v>
      </x:c>
      <x:c t="n" s="0">
        <x:v>15.77244</x:v>
      </x:c>
      <x:c t="n" s="0">
        <x:v>19.77866</x:v>
      </x:c>
      <x:c t="n" s="0">
        <x:v>20.22758</x:v>
      </x:c>
      <x:c t="n" s="0">
        <x:v>20.98753</x:v>
      </x:c>
      <x:c t="n" s="0">
        <x:v>25.83972</x:v>
      </x:c>
      <x:c t="n" s="0">
        <x:v>30.31017</x:v>
      </x:c>
      <x:c t="n" s="0">
        <x:v>30.18254</x:v>
      </x:c>
      <x:c t="n" s="0">
        <x:v>28.98083</x:v>
      </x:c>
      <x:c t="n" s="0">
        <x:v>32.15809</x:v>
      </x:c>
      <x:c t="n" s="0">
        <x:v>27.15917</x:v>
      </x:c>
      <x:c t="n" s="0">
        <x:v>28.59066</x:v>
      </x:c>
      <x:c t="n" s="0">
        <x:v>28.78529</x:v>
      </x:c>
      <x:c t="n" s="0">
        <x:v>28.43362</x:v>
      </x:c>
      <x:c t="n" s="0">
        <x:v>27.7751</x:v>
      </x:c>
      <x:c t="n" s="0">
        <x:v>29.00185</x:v>
      </x:c>
      <x:c t="n" s="0">
        <x:v>28.28166</x:v>
      </x:c>
      <x:c t="n" s="0">
        <x:v>27.08333</x:v>
      </x:c>
      <x:c t="n" s="0">
        <x:v>23.4662</x:v>
      </x:c>
      <x:c t="n" s="0">
        <x:v>33.24926</x:v>
      </x:c>
      <x:c t="n" s="0">
        <x:v>40.63602</x:v>
      </x:c>
      <x:c t="n" s="0">
        <x:v>17.78214</x:v>
      </x:c>
      <x:c t="n" s="0">
        <x:v>34.79622</x:v>
      </x:c>
      <x:c t="n" s="0">
        <x:v>41.29189</x:v>
      </x:c>
      <x:c t="n" s="0">
        <x:v>16.89782</x:v>
      </x:c>
      <x:c t="n" s="0">
        <x:v>13.04041</x:v>
      </x:c>
      <x:c t="n" s="0">
        <x:v>7.325696</x:v>
      </x:c>
      <x:c t="n" s="0">
        <x:v>3.068352</x:v>
      </x:c>
      <x:c t="n" s="0">
        <x:v>5.422114</x:v>
      </x:c>
      <x:c t="n" s="0">
        <x:v>5.842286</x:v>
      </x:c>
      <x:c t="n" s="0">
        <x:v>-25.9588</x:v>
      </x:c>
      <x:c t="n" s="0">
        <x:v>-18.03428</x:v>
      </x:c>
      <x:c t="n" s="0">
        <x:v>-7.250441</x:v>
      </x:c>
      <x:c t="n" s="0">
        <x:v>-9.668227</x:v>
      </x:c>
      <x:c t="n" s="0">
        <x:v>-3.784051</x:v>
      </x:c>
      <x:c t="n" s="0">
        <x:v>-4.46322</x:v>
      </x:c>
      <x:c t="n" s="0">
        <x:v>5.179238</x:v>
      </x:c>
      <x:c t="n" s="0">
        <x:v>17.50057</x:v>
      </x:c>
      <x:c t="n" s="0">
        <x:v>16.34261</x:v>
      </x:c>
      <x:c t="n" s="0">
        <x:v>21.00727</x:v>
      </x:c>
      <x:c t="n" s="0">
        <x:v>21.50486</x:v>
      </x:c>
      <x:c t="n" s="0">
        <x:v>17.04334</x:v>
      </x:c>
      <x:c t="n" s="0">
        <x:v>31.79414</x:v>
      </x:c>
      <x:c t="n" s="0">
        <x:v>26.79191</x:v>
      </x:c>
      <x:c t="n" s="0">
        <x:v>29.51345</x:v>
      </x:c>
      <x:c t="n" s="0">
        <x:v>35.514</x:v>
      </x:c>
      <x:c t="n" s="0">
        <x:v>27.4756</x:v>
      </x:c>
      <x:c t="n" s="0">
        <x:v>31.07387</x:v>
      </x:c>
      <x:c t="n" s="0">
        <x:v>24.0756</x:v>
      </x:c>
      <x:c t="n" s="0">
        <x:v>29.9495</x:v>
      </x:c>
      <x:c t="n" s="0">
        <x:v>30.69204</x:v>
      </x:c>
      <x:c t="n" s="0">
        <x:v>28.42637</x:v>
      </x:c>
      <x:c t="n" s="0">
        <x:v>29.13732</x:v>
      </x:c>
      <x:c t="n" s="0">
        <x:v>25.05989</x:v>
      </x:c>
      <x:c t="n" s="0">
        <x:v>19.87248</x:v>
      </x:c>
      <x:c t="n" s="0">
        <x:v>41.40084</x:v>
      </x:c>
      <x:c t="n" s="0">
        <x:v>38.50481</x:v>
      </x:c>
      <x:c t="n" s="0">
        <x:v>14.95608</x:v>
      </x:c>
      <x:c t="n" s="0">
        <x:v>41.2753</x:v>
      </x:c>
      <x:c t="n" s="0">
        <x:v>35.33778</x:v>
      </x:c>
      <x:c t="n" s="0">
        <x:v>24.80738</x:v>
      </x:c>
      <x:c t="n" s="0">
        <x:v>6.308878</x:v>
      </x:c>
      <x:c t="n" s="0">
        <x:v>7.205817</x:v>
      </x:c>
      <x:c t="n" s="0">
        <x:v>3.833214</x:v>
      </x:c>
      <x:c t="n" s="0">
        <x:v>4.932179</x:v>
      </x:c>
      <x:c t="n" s="0">
        <x:v>6.318882</x:v>
      </x:c>
      <x:c t="str">
        <x:v>No</x:v>
      </x:c>
      <x:c t="str">
        <x:v>No</x:v>
      </x:c>
      <x:c t="str">
        <x:v/>
      </x:c>
    </x:row>
    <x:row r="1527">
      <x:c t="n" s="11">
        <x:v>1526</x:v>
      </x:c>
      <x:c t="str" s="11">
        <x:v/>
      </x:c>
      <x:c t="n" s="8">
        <x:v>43946.464537037</x:v>
      </x:c>
      <x:c t="n" s="7">
        <x:v>43946.464537037</x:v>
      </x:c>
      <x:c t="n" s="0">
        <x:v>39.96739</x:v>
      </x:c>
      <x:c t="n" s="0">
        <x:v>54.20069</x:v>
      </x:c>
      <x:c t="n" s="0">
        <x:v>65.54704</x:v>
      </x:c>
      <x:c t="n" s="0">
        <x:v>69.98832</x:v>
      </x:c>
      <x:c t="n" s="0">
        <x:v>-28.16033</x:v>
      </x:c>
      <x:c t="n" s="0">
        <x:v>-14.26681</x:v>
      </x:c>
      <x:c t="n" s="0">
        <x:v>-6.719668</x:v>
      </x:c>
      <x:c t="n" s="0">
        <x:v>-9.301578</x:v>
      </x:c>
      <x:c t="n" s="0">
        <x:v>-4.47577</x:v>
      </x:c>
      <x:c t="n" s="0">
        <x:v>0.9771335</x:v>
      </x:c>
      <x:c t="n" s="0">
        <x:v>7.000221</x:v>
      </x:c>
      <x:c t="n" s="0">
        <x:v>16.07172</x:v>
      </x:c>
      <x:c t="n" s="0">
        <x:v>19.39995</x:v>
      </x:c>
      <x:c t="n" s="0">
        <x:v>20.35049</x:v>
      </x:c>
      <x:c t="n" s="0">
        <x:v>21.06699</x:v>
      </x:c>
      <x:c t="n" s="0">
        <x:v>25.41219</x:v>
      </x:c>
      <x:c t="n" s="0">
        <x:v>29.93991</x:v>
      </x:c>
      <x:c t="n" s="0">
        <x:v>29.82</x:v>
      </x:c>
      <x:c t="n" s="0">
        <x:v>28.6291</x:v>
      </x:c>
      <x:c t="n" s="0">
        <x:v>32.46503</x:v>
      </x:c>
      <x:c t="n" s="0">
        <x:v>27.76446</x:v>
      </x:c>
      <x:c t="n" s="0">
        <x:v>28.91415</x:v>
      </x:c>
      <x:c t="n" s="0">
        <x:v>28.70098</x:v>
      </x:c>
      <x:c t="n" s="0">
        <x:v>28.84848</x:v>
      </x:c>
      <x:c t="n" s="0">
        <x:v>28.06345</x:v>
      </x:c>
      <x:c t="n" s="0">
        <x:v>29.57495</x:v>
      </x:c>
      <x:c t="n" s="0">
        <x:v>28.05856</x:v>
      </x:c>
      <x:c t="n" s="0">
        <x:v>26.75176</x:v>
      </x:c>
      <x:c t="n" s="0">
        <x:v>23.43699</x:v>
      </x:c>
      <x:c t="n" s="0">
        <x:v>35.38609</x:v>
      </x:c>
      <x:c t="n" s="0">
        <x:v>39.98514</x:v>
      </x:c>
      <x:c t="n" s="0">
        <x:v>17.56184</x:v>
      </x:c>
      <x:c t="n" s="0">
        <x:v>34.87691</x:v>
      </x:c>
      <x:c t="n" s="0">
        <x:v>40.65785</x:v>
      </x:c>
      <x:c t="n" s="0">
        <x:v>17.89493</x:v>
      </x:c>
      <x:c t="n" s="0">
        <x:v>12.49282</x:v>
      </x:c>
      <x:c t="n" s="0">
        <x:v>7.194807</x:v>
      </x:c>
      <x:c t="n" s="0">
        <x:v>2.934072</x:v>
      </x:c>
      <x:c t="n" s="0">
        <x:v>5.428791</x:v>
      </x:c>
      <x:c t="n" s="0">
        <x:v>5.916172</x:v>
      </x:c>
      <x:c t="n" s="0">
        <x:v>-25.9588</x:v>
      </x:c>
      <x:c t="n" s="0">
        <x:v>-18.03428</x:v>
      </x:c>
      <x:c t="n" s="0">
        <x:v>-7.250441</x:v>
      </x:c>
      <x:c t="n" s="0">
        <x:v>-9.668227</x:v>
      </x:c>
      <x:c t="n" s="0">
        <x:v>-3.784051</x:v>
      </x:c>
      <x:c t="n" s="0">
        <x:v>-4.985483</x:v>
      </x:c>
      <x:c t="n" s="0">
        <x:v>5.179238</x:v>
      </x:c>
      <x:c t="n" s="0">
        <x:v>17.09012</x:v>
      </x:c>
      <x:c t="n" s="0">
        <x:v>16.09246</x:v>
      </x:c>
      <x:c t="n" s="0">
        <x:v>21.01954</x:v>
      </x:c>
      <x:c t="n" s="0">
        <x:v>21.55507</x:v>
      </x:c>
      <x:c t="n" s="0">
        <x:v>23.33891</x:v>
      </x:c>
      <x:c t="n" s="0">
        <x:v>24.49691</x:v>
      </x:c>
      <x:c t="n" s="0">
        <x:v>27.3252</x:v>
      </x:c>
      <x:c t="n" s="0">
        <x:v>25.67457</x:v>
      </x:c>
      <x:c t="n" s="0">
        <x:v>30.22017</x:v>
      </x:c>
      <x:c t="n" s="0">
        <x:v>31.193</x:v>
      </x:c>
      <x:c t="n" s="0">
        <x:v>29.9103</x:v>
      </x:c>
      <x:c t="n" s="0">
        <x:v>28.52839</x:v>
      </x:c>
      <x:c t="n" s="0">
        <x:v>28.81842</x:v>
      </x:c>
      <x:c t="n" s="0">
        <x:v>28.23998</x:v>
      </x:c>
      <x:c t="n" s="0">
        <x:v>32.458</x:v>
      </x:c>
      <x:c t="n" s="0">
        <x:v>24.56244</x:v>
      </x:c>
      <x:c t="n" s="0">
        <x:v>24.24537</x:v>
      </x:c>
      <x:c t="n" s="0">
        <x:v>24.57098</x:v>
      </x:c>
      <x:c t="n" s="0">
        <x:v>37.31942</x:v>
      </x:c>
      <x:c t="n" s="0">
        <x:v>24.03227</x:v>
      </x:c>
      <x:c t="n" s="0">
        <x:v>16.37953</x:v>
      </x:c>
      <x:c t="n" s="0">
        <x:v>31.29533</x:v>
      </x:c>
      <x:c t="n" s="0">
        <x:v>27.60892</x:v>
      </x:c>
      <x:c t="n" s="0">
        <x:v>9.800066</x:v>
      </x:c>
      <x:c t="n" s="0">
        <x:v>4.953856</x:v>
      </x:c>
      <x:c t="n" s="0">
        <x:v>6.104915</x:v>
      </x:c>
      <x:c t="n" s="0">
        <x:v>1.314344</x:v>
      </x:c>
      <x:c t="n" s="0">
        <x:v>5.062585</x:v>
      </x:c>
      <x:c t="n" s="0">
        <x:v>6.164318</x:v>
      </x:c>
      <x:c t="str">
        <x:v>No</x:v>
      </x:c>
      <x:c t="str">
        <x:v>No</x:v>
      </x:c>
      <x:c t="str">
        <x:v/>
      </x:c>
    </x:row>
    <x:row r="1528">
      <x:c t="n" s="11">
        <x:v>1527</x:v>
      </x:c>
      <x:c t="str" s="11">
        <x:v/>
      </x:c>
      <x:c t="n" s="8">
        <x:v>43946.464537037</x:v>
      </x:c>
      <x:c t="n" s="7">
        <x:v>43946.464537037</x:v>
      </x:c>
      <x:c t="n" s="0">
        <x:v>38.07856</x:v>
      </x:c>
      <x:c t="n" s="0">
        <x:v>54.20069</x:v>
      </x:c>
      <x:c t="n" s="0">
        <x:v>60.97942</x:v>
      </x:c>
      <x:c t="n" s="0">
        <x:v>68.10506</x:v>
      </x:c>
      <x:c t="n" s="0">
        <x:v>-27.76159</x:v>
      </x:c>
      <x:c t="n" s="0">
        <x:v>-14.66158</x:v>
      </x:c>
      <x:c t="n" s="0">
        <x:v>-6.850979</x:v>
      </x:c>
      <x:c t="n" s="0">
        <x:v>-9.09985</x:v>
      </x:c>
      <x:c t="n" s="0">
        <x:v>-4.367671</x:v>
      </x:c>
      <x:c t="n" s="0">
        <x:v>0.4759504</x:v>
      </x:c>
      <x:c t="n" s="0">
        <x:v>6.777477</x:v>
      </x:c>
      <x:c t="n" s="0">
        <x:v>16.03783</x:v>
      </x:c>
      <x:c t="n" s="0">
        <x:v>19.04813</x:v>
      </x:c>
      <x:c t="n" s="0">
        <x:v>20.45998</x:v>
      </x:c>
      <x:c t="n" s="0">
        <x:v>21.16201</x:v>
      </x:c>
      <x:c t="n" s="0">
        <x:v>25.26956</x:v>
      </x:c>
      <x:c t="n" s="0">
        <x:v>29.46158</x:v>
      </x:c>
      <x:c t="n" s="0">
        <x:v>29.77745</x:v>
      </x:c>
      <x:c t="n" s="0">
        <x:v>29.56733</x:v>
      </x:c>
      <x:c t="n" s="0">
        <x:v>31.8213</x:v>
      </x:c>
      <x:c t="n" s="0">
        <x:v>28.40364</x:v>
      </x:c>
      <x:c t="n" s="0">
        <x:v>28.91767</x:v>
      </x:c>
      <x:c t="n" s="0">
        <x:v>29.0647</x:v>
      </x:c>
      <x:c t="n" s="0">
        <x:v>28.49767</x:v>
      </x:c>
      <x:c t="n" s="0">
        <x:v>27.96931</x:v>
      </x:c>
      <x:c t="n" s="0">
        <x:v>29.53595</x:v>
      </x:c>
      <x:c t="n" s="0">
        <x:v>27.96191</x:v>
      </x:c>
      <x:c t="n" s="0">
        <x:v>27.04059</x:v>
      </x:c>
      <x:c t="n" s="0">
        <x:v>23.68178</x:v>
      </x:c>
      <x:c t="n" s="0">
        <x:v>34.77836</x:v>
      </x:c>
      <x:c t="n" s="0">
        <x:v>39.32125</x:v>
      </x:c>
      <x:c t="n" s="0">
        <x:v>17.32418</x:v>
      </x:c>
      <x:c t="n" s="0">
        <x:v>34.34152</x:v>
      </x:c>
      <x:c t="n" s="0">
        <x:v>39.9995</x:v>
      </x:c>
      <x:c t="n" s="0">
        <x:v>17.27831</x:v>
      </x:c>
      <x:c t="n" s="0">
        <x:v>11.94892</x:v>
      </x:c>
      <x:c t="n" s="0">
        <x:v>7.126694</x:v>
      </x:c>
      <x:c t="n" s="0">
        <x:v>2.630971</x:v>
      </x:c>
      <x:c t="n" s="0">
        <x:v>5.467135</x:v>
      </x:c>
      <x:c t="n" s="0">
        <x:v>5.981596</x:v>
      </x:c>
      <x:c t="n" s="0">
        <x:v>-25.9588</x:v>
      </x:c>
      <x:c t="n" s="0">
        <x:v>-18.66429</x:v>
      </x:c>
      <x:c t="n" s="0">
        <x:v>-9.296535</x:v>
      </x:c>
      <x:c t="n" s="0">
        <x:v>-5.429762</x:v>
      </x:c>
      <x:c t="n" s="0">
        <x:v>-3.784051</x:v>
      </x:c>
      <x:c t="n" s="0">
        <x:v>-4.985483</x:v>
      </x:c>
      <x:c t="n" s="0">
        <x:v>5.179238</x:v>
      </x:c>
      <x:c t="n" s="0">
        <x:v>15.55748</x:v>
      </x:c>
      <x:c t="n" s="0">
        <x:v>16.09246</x:v>
      </x:c>
      <x:c t="n" s="0">
        <x:v>21.05614</x:v>
      </x:c>
      <x:c t="n" s="0">
        <x:v>21.70231</x:v>
      </x:c>
      <x:c t="n" s="0">
        <x:v>24.32573</x:v>
      </x:c>
      <x:c t="n" s="0">
        <x:v>25.28875</x:v>
      </x:c>
      <x:c t="n" s="0">
        <x:v>30.11165</x:v>
      </x:c>
      <x:c t="n" s="0">
        <x:v>34.77666</x:v>
      </x:c>
      <x:c t="n" s="0">
        <x:v>21.89057</x:v>
      </x:c>
      <x:c t="n" s="0">
        <x:v>28.91866</x:v>
      </x:c>
      <x:c t="n" s="0">
        <x:v>28.09635</x:v>
      </x:c>
      <x:c t="n" s="0">
        <x:v>30.31161</x:v>
      </x:c>
      <x:c t="n" s="0">
        <x:v>25.42498</x:v>
      </x:c>
      <x:c t="n" s="0">
        <x:v>27.31337</x:v>
      </x:c>
      <x:c t="n" s="0">
        <x:v>25.63889</x:v>
      </x:c>
      <x:c t="n" s="0">
        <x:v>28.86588</x:v>
      </x:c>
      <x:c t="n" s="0">
        <x:v>28.32705</x:v>
      </x:c>
      <x:c t="n" s="0">
        <x:v>24.48693</x:v>
      </x:c>
      <x:c t="n" s="0">
        <x:v>24.86504</x:v>
      </x:c>
      <x:c t="n" s="0">
        <x:v>22.63674</x:v>
      </x:c>
      <x:c t="n" s="0">
        <x:v>15.02321</x:v>
      </x:c>
      <x:c t="n" s="0">
        <x:v>25.79008</x:v>
      </x:c>
      <x:c t="n" s="0">
        <x:v>23.38791</x:v>
      </x:c>
      <x:c t="n" s="0">
        <x:v>7.384068</x:v>
      </x:c>
      <x:c t="n" s="0">
        <x:v>6.957543</x:v>
      </x:c>
      <x:c t="n" s="0">
        <x:v>7.237404</x:v>
      </x:c>
      <x:c t="n" s="0">
        <x:v>1.163602</x:v>
      </x:c>
      <x:c t="n" s="0">
        <x:v>5.474646</x:v>
      </x:c>
      <x:c t="n" s="0">
        <x:v>5.855064</x:v>
      </x:c>
      <x:c t="str">
        <x:v>No</x:v>
      </x:c>
      <x:c t="str">
        <x:v>No</x:v>
      </x:c>
      <x:c t="str">
        <x:v/>
      </x:c>
    </x:row>
    <x:row r="1529">
      <x:c t="n" s="11">
        <x:v>1528</x:v>
      </x:c>
      <x:c t="str" s="11">
        <x:v/>
      </x:c>
      <x:c t="n" s="8">
        <x:v>43946.464537037</x:v>
      </x:c>
      <x:c t="n" s="7">
        <x:v>43946.464537037</x:v>
      </x:c>
      <x:c t="n" s="0">
        <x:v>40.52003</x:v>
      </x:c>
      <x:c t="n" s="0">
        <x:v>54.20069</x:v>
      </x:c>
      <x:c t="n" s="0">
        <x:v>65.42792</x:v>
      </x:c>
      <x:c t="n" s="0">
        <x:v>70.79352</x:v>
      </x:c>
      <x:c t="n" s="0">
        <x:v>-27.44797</x:v>
      </x:c>
      <x:c t="n" s="0">
        <x:v>-15.10459</x:v>
      </x:c>
      <x:c t="n" s="0">
        <x:v>-7.371151</x:v>
      </x:c>
      <x:c t="n" s="0">
        <x:v>-7.621057</x:v>
      </x:c>
      <x:c t="n" s="0">
        <x:v>-4.277435</x:v>
      </x:c>
      <x:c t="n" s="0">
        <x:v>-0.00323747</x:v>
      </x:c>
      <x:c t="n" s="0">
        <x:v>6.577764</x:v>
      </x:c>
      <x:c t="n" s="0">
        <x:v>15.97093</x:v>
      </x:c>
      <x:c t="n" s="0">
        <x:v>18.65842</x:v>
      </x:c>
      <x:c t="n" s="0">
        <x:v>20.55227</x:v>
      </x:c>
      <x:c t="n" s="0">
        <x:v>21.2452</x:v>
      </x:c>
      <x:c t="n" s="0">
        <x:v>25.14393</x:v>
      </x:c>
      <x:c t="n" s="0">
        <x:v>29.27296</x:v>
      </x:c>
      <x:c t="n" s="0">
        <x:v>29.82787</x:v>
      </x:c>
      <x:c t="n" s="0">
        <x:v>30.87489</x:v>
      </x:c>
      <x:c t="n" s="0">
        <x:v>31.27308</x:v>
      </x:c>
      <x:c t="n" s="0">
        <x:v>28.35606</x:v>
      </x:c>
      <x:c t="n" s="0">
        <x:v>28.84951</x:v>
      </x:c>
      <x:c t="n" s="0">
        <x:v>28.62695</x:v>
      </x:c>
      <x:c t="n" s="0">
        <x:v>28.27142</x:v>
      </x:c>
      <x:c t="n" s="0">
        <x:v>27.88685</x:v>
      </x:c>
      <x:c t="n" s="0">
        <x:v>29.52578</x:v>
      </x:c>
      <x:c t="n" s="0">
        <x:v>27.98263</x:v>
      </x:c>
      <x:c t="n" s="0">
        <x:v>26.74013</x:v>
      </x:c>
      <x:c t="n" s="0">
        <x:v>23.82779</x:v>
      </x:c>
      <x:c t="n" s="0">
        <x:v>34.14449</x:v>
      </x:c>
      <x:c t="n" s="0">
        <x:v>38.64099</x:v>
      </x:c>
      <x:c t="n" s="0">
        <x:v>17.1131</x:v>
      </x:c>
      <x:c t="n" s="0">
        <x:v>33.69296</x:v>
      </x:c>
      <x:c t="n" s="0">
        <x:v>39.32166</x:v>
      </x:c>
      <x:c t="n" s="0">
        <x:v>16.6936</x:v>
      </x:c>
      <x:c t="n" s="0">
        <x:v>11.55486</x:v>
      </x:c>
      <x:c t="n" s="0">
        <x:v>7.140264</x:v>
      </x:c>
      <x:c t="n" s="0">
        <x:v>2.711226</x:v>
      </x:c>
      <x:c t="n" s="0">
        <x:v>5.283953</x:v>
      </x:c>
      <x:c t="n" s="0">
        <x:v>5.96769</x:v>
      </x:c>
      <x:c t="n" s="0">
        <x:v>-25.9588</x:v>
      </x:c>
      <x:c t="n" s="0">
        <x:v>-19.40145</x:v>
      </x:c>
      <x:c t="n" s="0">
        <x:v>-13.29557</x:v>
      </x:c>
      <x:c t="n" s="0">
        <x:v>-3.32614</x:v>
      </x:c>
      <x:c t="n" s="0">
        <x:v>-3.784051</x:v>
      </x:c>
      <x:c t="n" s="0">
        <x:v>-4.985483</x:v>
      </x:c>
      <x:c t="n" s="0">
        <x:v>5.179238</x:v>
      </x:c>
      <x:c t="n" s="0">
        <x:v>15.55748</x:v>
      </x:c>
      <x:c t="n" s="0">
        <x:v>14.18974</x:v>
      </x:c>
      <x:c t="n" s="0">
        <x:v>21.05614</x:v>
      </x:c>
      <x:c t="n" s="0">
        <x:v>21.70231</x:v>
      </x:c>
      <x:c t="n" s="0">
        <x:v>24.32573</x:v>
      </x:c>
      <x:c t="n" s="0">
        <x:v>28.64674</x:v>
      </x:c>
      <x:c t="n" s="0">
        <x:v>34.91047</x:v>
      </x:c>
      <x:c t="n" s="0">
        <x:v>33.56426</x:v>
      </x:c>
      <x:c t="n" s="0">
        <x:v>26.8643</x:v>
      </x:c>
      <x:c t="n" s="0">
        <x:v>29.80305</x:v>
      </x:c>
      <x:c t="n" s="0">
        <x:v>28.1584</x:v>
      </x:c>
      <x:c t="n" s="0">
        <x:v>24.20656</x:v>
      </x:c>
      <x:c t="n" s="0">
        <x:v>26.20009</x:v>
      </x:c>
      <x:c t="n" s="0">
        <x:v>29.50814</x:v>
      </x:c>
      <x:c t="n" s="0">
        <x:v>31.12523</x:v>
      </x:c>
      <x:c t="n" s="0">
        <x:v>27.55949</x:v>
      </x:c>
      <x:c t="n" s="0">
        <x:v>24.20247</x:v>
      </x:c>
      <x:c t="n" s="0">
        <x:v>24.86172</x:v>
      </x:c>
      <x:c t="n" s="0">
        <x:v>23.19687</x:v>
      </x:c>
      <x:c t="n" s="0">
        <x:v>17.19785</x:v>
      </x:c>
      <x:c t="n" s="0">
        <x:v>15.98623</x:v>
      </x:c>
      <x:c t="n" s="0">
        <x:v>20.72555</x:v>
      </x:c>
      <x:c t="n" s="0">
        <x:v>20.20419</x:v>
      </x:c>
      <x:c t="n" s="0">
        <x:v>9.973148</x:v>
      </x:c>
      <x:c t="n" s="0">
        <x:v>7.524877</x:v>
      </x:c>
      <x:c t="n" s="0">
        <x:v>7.201896</x:v>
      </x:c>
      <x:c t="n" s="0">
        <x:v>3.0649</x:v>
      </x:c>
      <x:c t="n" s="0">
        <x:v>5.016909</x:v>
      </x:c>
      <x:c t="n" s="0">
        <x:v>5.675786</x:v>
      </x:c>
      <x:c t="str">
        <x:v>No</x:v>
      </x:c>
      <x:c t="str">
        <x:v>No</x:v>
      </x:c>
      <x:c t="str">
        <x:v/>
      </x:c>
    </x:row>
    <x:row r="1530">
      <x:c t="n" s="11">
        <x:v>1529</x:v>
      </x:c>
      <x:c t="str" s="11">
        <x:v/>
      </x:c>
      <x:c t="n" s="8">
        <x:v>43946.464537037</x:v>
      </x:c>
      <x:c t="n" s="7">
        <x:v>43946.464537037</x:v>
      </x:c>
      <x:c t="n" s="0">
        <x:v>39.87743</x:v>
      </x:c>
      <x:c t="n" s="0">
        <x:v>54.20069</x:v>
      </x:c>
      <x:c t="n" s="0">
        <x:v>64.0702</x:v>
      </x:c>
      <x:c t="n" s="0">
        <x:v>69.90714</x:v>
      </x:c>
      <x:c t="n" s="0">
        <x:v>-27.19707</x:v>
      </x:c>
      <x:c t="n" s="0">
        <x:v>-15.52238</x:v>
      </x:c>
      <x:c t="n" s="0">
        <x:v>-7.87075</x:v>
      </x:c>
      <x:c t="n" s="0">
        <x:v>-6.664268</x:v>
      </x:c>
      <x:c t="n" s="0">
        <x:v>-4.046314</x:v>
      </x:c>
      <x:c t="n" s="0">
        <x:v>-0.4590065</x:v>
      </x:c>
      <x:c t="n" s="0">
        <x:v>6.327938</x:v>
      </x:c>
      <x:c t="n" s="0">
        <x:v>15.91298</x:v>
      </x:c>
      <x:c t="n" s="0">
        <x:v>18.18457</x:v>
      </x:c>
      <x:c t="n" s="0">
        <x:v>20.49243</x:v>
      </x:c>
      <x:c t="n" s="0">
        <x:v>21.315</x:v>
      </x:c>
      <x:c t="n" s="0">
        <x:v>25.01041</x:v>
      </x:c>
      <x:c t="n" s="0">
        <x:v>29.18699</x:v>
      </x:c>
      <x:c t="n" s="0">
        <x:v>32.49704</x:v>
      </x:c>
      <x:c t="n" s="0">
        <x:v>30.84415</x:v>
      </x:c>
      <x:c t="n" s="0">
        <x:v>30.98915</x:v>
      </x:c>
      <x:c t="n" s="0">
        <x:v>28.79938</x:v>
      </x:c>
      <x:c t="n" s="0">
        <x:v>28.47044</x:v>
      </x:c>
      <x:c t="n" s="0">
        <x:v>28.31433</x:v>
      </x:c>
      <x:c t="n" s="0">
        <x:v>28.0455</x:v>
      </x:c>
      <x:c t="n" s="0">
        <x:v>27.97871</x:v>
      </x:c>
      <x:c t="n" s="0">
        <x:v>29.54825</x:v>
      </x:c>
      <x:c t="n" s="0">
        <x:v>27.73567</x:v>
      </x:c>
      <x:c t="n" s="0">
        <x:v>26.52725</x:v>
      </x:c>
      <x:c t="n" s="0">
        <x:v>23.88031</x:v>
      </x:c>
      <x:c t="n" s="0">
        <x:v>33.50383</x:v>
      </x:c>
      <x:c t="n" s="0">
        <x:v>37.96484</x:v>
      </x:c>
      <x:c t="n" s="0">
        <x:v>17.04959</x:v>
      </x:c>
      <x:c t="n" s="0">
        <x:v>33.0556</x:v>
      </x:c>
      <x:c t="n" s="0">
        <x:v>38.64157</x:v>
      </x:c>
      <x:c t="n" s="0">
        <x:v>16.15987</x:v>
      </x:c>
      <x:c t="n" s="0">
        <x:v>11.04134</x:v>
      </x:c>
      <x:c t="n" s="0">
        <x:v>7.042497</x:v>
      </x:c>
      <x:c t="n" s="0">
        <x:v>2.679784</x:v>
      </x:c>
      <x:c t="n" s="0">
        <x:v>5.499929</x:v>
      </x:c>
      <x:c t="n" s="0">
        <x:v>5.842662</x:v>
      </x:c>
      <x:c t="n" s="0">
        <x:v>-25.9588</x:v>
      </x:c>
      <x:c t="n" s="0">
        <x:v>-19.40145</x:v>
      </x:c>
      <x:c t="n" s="0">
        <x:v>-13.29557</x:v>
      </x:c>
      <x:c t="n" s="0">
        <x:v>-3.32614</x:v>
      </x:c>
      <x:c t="n" s="0">
        <x:v>-2.472386</x:v>
      </x:c>
      <x:c t="n" s="0">
        <x:v>-4.985483</x:v>
      </x:c>
      <x:c t="n" s="0">
        <x:v>4.03934</x:v>
      </x:c>
      <x:c t="n" s="0">
        <x:v>15.22984</x:v>
      </x:c>
      <x:c t="n" s="0">
        <x:v>13.31056</x:v>
      </x:c>
      <x:c t="n" s="0">
        <x:v>18.41798</x:v>
      </x:c>
      <x:c t="n" s="0">
        <x:v>21.70231</x:v>
      </x:c>
      <x:c t="n" s="0">
        <x:v>23.86026</x:v>
      </x:c>
      <x:c t="n" s="0">
        <x:v>28.64674</x:v>
      </x:c>
      <x:c t="n" s="0">
        <x:v>38.16282</x:v>
      </x:c>
      <x:c t="n" s="0">
        <x:v>30.65983</x:v>
      </x:c>
      <x:c t="n" s="0">
        <x:v>28.55846</x:v>
      </x:c>
      <x:c t="n" s="0">
        <x:v>30.78316</x:v>
      </x:c>
      <x:c t="n" s="0">
        <x:v>25.5593</x:v>
      </x:c>
      <x:c t="n" s="0">
        <x:v>26.5703</x:v>
      </x:c>
      <x:c t="n" s="0">
        <x:v>29.51777</x:v>
      </x:c>
      <x:c t="n" s="0">
        <x:v>24.919</x:v>
      </x:c>
      <x:c t="n" s="0">
        <x:v>27.70101</x:v>
      </x:c>
      <x:c t="n" s="0">
        <x:v>24.56741</x:v>
      </x:c>
      <x:c t="n" s="0">
        <x:v>27.66548</x:v>
      </x:c>
      <x:c t="n" s="0">
        <x:v>22.93186</x:v>
      </x:c>
      <x:c t="n" s="0">
        <x:v>20.45185</x:v>
      </x:c>
      <x:c t="n" s="0">
        <x:v>20.82935</x:v>
      </x:c>
      <x:c t="n" s="0">
        <x:v>16.99387</x:v>
      </x:c>
      <x:c t="n" s="0">
        <x:v>21.97927</x:v>
      </x:c>
      <x:c t="n" s="0">
        <x:v>17.87298</x:v>
      </x:c>
      <x:c t="n" s="0">
        <x:v>9.499394</x:v>
      </x:c>
      <x:c t="n" s="0">
        <x:v>5.195096</x:v>
      </x:c>
      <x:c t="n" s="0">
        <x:v>5.43789</x:v>
      </x:c>
      <x:c t="n" s="0">
        <x:v>2.813036</x:v>
      </x:c>
      <x:c t="n" s="0">
        <x:v>7.026577</x:v>
      </x:c>
      <x:c t="n" s="0">
        <x:v>5.836318</x:v>
      </x:c>
      <x:c t="str">
        <x:v>No</x:v>
      </x:c>
      <x:c t="str">
        <x:v>No</x:v>
      </x:c>
      <x:c t="str">
        <x:v/>
      </x:c>
    </x:row>
    <x:row r="1531">
      <x:c t="n" s="11">
        <x:v>1530</x:v>
      </x:c>
      <x:c t="str" s="11">
        <x:v/>
      </x:c>
      <x:c t="n" s="8">
        <x:v>43946.464537037</x:v>
      </x:c>
      <x:c t="n" s="7">
        <x:v>43946.464537037</x:v>
      </x:c>
      <x:c t="n" s="0">
        <x:v>41.40806</x:v>
      </x:c>
      <x:c t="n" s="0">
        <x:v>54.20069</x:v>
      </x:c>
      <x:c t="n" s="0">
        <x:v>65.38419</x:v>
      </x:c>
      <x:c t="n" s="0">
        <x:v>70.72618</x:v>
      </x:c>
      <x:c t="n" s="0">
        <x:v>-26.99364</x:v>
      </x:c>
      <x:c t="n" s="0">
        <x:v>-15.91405</x:v>
      </x:c>
      <x:c t="n" s="0">
        <x:v>-8.348247</x:v>
      </x:c>
      <x:c t="n" s="0">
        <x:v>-5.986622</x:v>
      </x:c>
      <x:c t="n" s="0">
        <x:v>-3.777879</x:v>
      </x:c>
      <x:c t="n" s="0">
        <x:v>-0.8901076</x:v>
      </x:c>
      <x:c t="n" s="0">
        <x:v>6.060172</x:v>
      </x:c>
      <x:c t="n" s="0">
        <x:v>15.59193</x:v>
      </x:c>
      <x:c t="n" s="0">
        <x:v>17.73444</x:v>
      </x:c>
      <x:c t="n" s="0">
        <x:v>20.03081</x:v>
      </x:c>
      <x:c t="n" s="0">
        <x:v>21.94821</x:v>
      </x:c>
      <x:c t="n" s="0">
        <x:v>24.82603</x:v>
      </x:c>
      <x:c t="n" s="0">
        <x:v>29.00252</x:v>
      </x:c>
      <x:c t="n" s="0">
        <x:v>33.63285</x:v>
      </x:c>
      <x:c t="n" s="0">
        <x:v>30.771</x:v>
      </x:c>
      <x:c t="n" s="0">
        <x:v>30.67081</x:v>
      </x:c>
      <x:c t="n" s="0">
        <x:v>28.80336</x:v>
      </x:c>
      <x:c t="n" s="0">
        <x:v>28.11185</x:v>
      </x:c>
      <x:c t="n" s="0">
        <x:v>28.63995</x:v>
      </x:c>
      <x:c t="n" s="0">
        <x:v>28.92134</x:v>
      </x:c>
      <x:c t="n" s="0">
        <x:v>27.66282</x:v>
      </x:c>
      <x:c t="n" s="0">
        <x:v>29.19001</x:v>
      </x:c>
      <x:c t="n" s="0">
        <x:v>27.55284</x:v>
      </x:c>
      <x:c t="n" s="0">
        <x:v>26.66574</x:v>
      </x:c>
      <x:c t="n" s="0">
        <x:v>23.59216</x:v>
      </x:c>
      <x:c t="n" s="0">
        <x:v>32.87651</x:v>
      </x:c>
      <x:c t="n" s="0">
        <x:v>37.29204</x:v>
      </x:c>
      <x:c t="n" s="0">
        <x:v>16.93882</x:v>
      </x:c>
      <x:c t="n" s="0">
        <x:v>32.43037</x:v>
      </x:c>
      <x:c t="n" s="0">
        <x:v>37.96248</x:v>
      </x:c>
      <x:c t="n" s="0">
        <x:v>15.61622</x:v>
      </x:c>
      <x:c t="n" s="0">
        <x:v>10.57529</x:v>
      </x:c>
      <x:c t="n" s="0">
        <x:v>6.974539</x:v>
      </x:c>
      <x:c t="n" s="0">
        <x:v>2.78568</x:v>
      </x:c>
      <x:c t="n" s="0">
        <x:v>5.471935</x:v>
      </x:c>
      <x:c t="n" s="0">
        <x:v>5.828447</x:v>
      </x:c>
      <x:c t="n" s="0">
        <x:v>-25.9588</x:v>
      </x:c>
      <x:c t="n" s="0">
        <x:v>-19.40145</x:v>
      </x:c>
      <x:c t="n" s="0">
        <x:v>-13.29557</x:v>
      </x:c>
      <x:c t="n" s="0">
        <x:v>-3.32614</x:v>
      </x:c>
      <x:c t="n" s="0">
        <x:v>-2.472386</x:v>
      </x:c>
      <x:c t="n" s="0">
        <x:v>-4.985483</x:v>
      </x:c>
      <x:c t="n" s="0">
        <x:v>4.03934</x:v>
      </x:c>
      <x:c t="n" s="0">
        <x:v>11.77618</x:v>
      </x:c>
      <x:c t="n" s="0">
        <x:v>13.29131</x:v>
      </x:c>
      <x:c t="n" s="0">
        <x:v>15.39501</x:v>
      </x:c>
      <x:c t="n" s="0">
        <x:v>26.03445</x:v>
      </x:c>
      <x:c t="n" s="0">
        <x:v>23.55498</x:v>
      </x:c>
      <x:c t="n" s="0">
        <x:v>26.69266</x:v>
      </x:c>
      <x:c t="n" s="0">
        <x:v>35.882</x:v>
      </x:c>
      <x:c t="n" s="0">
        <x:v>30.11374</x:v>
      </x:c>
      <x:c t="n" s="0">
        <x:v>28.32961</x:v>
      </x:c>
      <x:c t="n" s="0">
        <x:v>27.46501</x:v>
      </x:c>
      <x:c t="n" s="0">
        <x:v>22.91633</x:v>
      </x:c>
      <x:c t="n" s="0">
        <x:v>31.95393</x:v>
      </x:c>
      <x:c t="n" s="0">
        <x:v>30.82738</x:v>
      </x:c>
      <x:c t="n" s="0">
        <x:v>25.66763</x:v>
      </x:c>
      <x:c t="n" s="0">
        <x:v>27.08377</x:v>
      </x:c>
      <x:c t="n" s="0">
        <x:v>27.3627</x:v>
      </x:c>
      <x:c t="n" s="0">
        <x:v>24.67801</x:v>
      </x:c>
      <x:c t="n" s="0">
        <x:v>19.5318</x:v>
      </x:c>
      <x:c t="n" s="0">
        <x:v>23.03513</x:v>
      </x:c>
      <x:c t="n" s="0">
        <x:v>22.15297</x:v>
      </x:c>
      <x:c t="n" s="0">
        <x:v>16.87646</x:v>
      </x:c>
      <x:c t="n" s="0">
        <x:v>21.83396</x:v>
      </x:c>
      <x:c t="n" s="0">
        <x:v>19.97731</x:v>
      </x:c>
      <x:c t="n" s="0">
        <x:v>7.759867</x:v>
      </x:c>
      <x:c t="n" s="0">
        <x:v>5.630239</x:v>
      </x:c>
      <x:c t="n" s="0">
        <x:v>6.088857</x:v>
      </x:c>
      <x:c t="n" s="0">
        <x:v>3.292911</x:v>
      </x:c>
      <x:c t="n" s="0">
        <x:v>3.445526</x:v>
      </x:c>
      <x:c t="n" s="0">
        <x:v>4.985925</x:v>
      </x:c>
      <x:c t="str">
        <x:v>No</x:v>
      </x:c>
      <x:c t="str">
        <x:v>No</x:v>
      </x:c>
      <x:c t="str">
        <x:v/>
      </x:c>
    </x:row>
    <x:row r="1532">
      <x:c t="n" s="11">
        <x:v>1531</x:v>
      </x:c>
      <x:c t="str" s="11">
        <x:v/>
      </x:c>
      <x:c t="n" s="8">
        <x:v>43946.464537037</x:v>
      </x:c>
      <x:c t="n" s="7">
        <x:v>43946.464537037</x:v>
      </x:c>
      <x:c t="n" s="0">
        <x:v>38.43132</x:v>
      </x:c>
      <x:c t="n" s="0">
        <x:v>54.20069</x:v>
      </x:c>
      <x:c t="n" s="0">
        <x:v>59.80417</x:v>
      </x:c>
      <x:c t="n" s="0">
        <x:v>68.79222</x:v>
      </x:c>
      <x:c t="n" s="0">
        <x:v>-26.80885</x:v>
      </x:c>
      <x:c t="n" s="0">
        <x:v>-16.27899</x:v>
      </x:c>
      <x:c t="n" s="0">
        <x:v>-8.802224</x:v>
      </x:c>
      <x:c t="n" s="0">
        <x:v>-5.481354</x:v>
      </x:c>
      <x:c t="n" s="0">
        <x:v>-3.561072</x:v>
      </x:c>
      <x:c t="n" s="0">
        <x:v>-1.237838</x:v>
      </x:c>
      <x:c t="n" s="0">
        <x:v>5.817649</x:v>
      </x:c>
      <x:c t="n" s="0">
        <x:v>15.20451</x:v>
      </x:c>
      <x:c t="n" s="0">
        <x:v>17.30626</x:v>
      </x:c>
      <x:c t="n" s="0">
        <x:v>19.59356</x:v>
      </x:c>
      <x:c t="n" s="0">
        <x:v>23.11013</x:v>
      </x:c>
      <x:c t="n" s="0">
        <x:v>24.66212</x:v>
      </x:c>
      <x:c t="n" s="0">
        <x:v>28.65708</x:v>
      </x:c>
      <x:c t="n" s="0">
        <x:v>33.62194</x:v>
      </x:c>
      <x:c t="n" s="0">
        <x:v>30.54471</x:v>
      </x:c>
      <x:c t="n" s="0">
        <x:v>30.44627</x:v>
      </x:c>
      <x:c t="n" s="0">
        <x:v>28.79356</x:v>
      </x:c>
      <x:c t="n" s="0">
        <x:v>27.74474</x:v>
      </x:c>
      <x:c t="n" s="0">
        <x:v>29.19961</x:v>
      </x:c>
      <x:c t="n" s="0">
        <x:v>28.43111</x:v>
      </x:c>
      <x:c t="n" s="0">
        <x:v>27.62636</x:v>
      </x:c>
      <x:c t="n" s="0">
        <x:v>29.1918</x:v>
      </x:c>
      <x:c t="n" s="0">
        <x:v>27.55729</x:v>
      </x:c>
      <x:c t="n" s="0">
        <x:v>26.61462</x:v>
      </x:c>
      <x:c t="n" s="0">
        <x:v>23.12986</x:v>
      </x:c>
      <x:c t="n" s="0">
        <x:v>32.25532</x:v>
      </x:c>
      <x:c t="n" s="0">
        <x:v>36.62646</x:v>
      </x:c>
      <x:c t="n" s="0">
        <x:v>17.02686</x:v>
      </x:c>
      <x:c t="n" s="0">
        <x:v>31.82637</x:v>
      </x:c>
      <x:c t="n" s="0">
        <x:v>37.28777</x:v>
      </x:c>
      <x:c t="n" s="0">
        <x:v>15.06407</x:v>
      </x:c>
      <x:c t="n" s="0">
        <x:v>10.11224</x:v>
      </x:c>
      <x:c t="n" s="0">
        <x:v>6.764473</x:v>
      </x:c>
      <x:c t="n" s="0">
        <x:v>2.785271</x:v>
      </x:c>
      <x:c t="n" s="0">
        <x:v>5.29636</x:v>
      </x:c>
      <x:c t="n" s="0">
        <x:v>5.691632</x:v>
      </x:c>
      <x:c t="n" s="0">
        <x:v>-25.72188</x:v>
      </x:c>
      <x:c t="n" s="0">
        <x:v>-19.40145</x:v>
      </x:c>
      <x:c t="n" s="0">
        <x:v>-13.29557</x:v>
      </x:c>
      <x:c t="n" s="0">
        <x:v>-3.32614</x:v>
      </x:c>
      <x:c t="n" s="0">
        <x:v>-2.472386</x:v>
      </x:c>
      <x:c t="n" s="0">
        <x:v>-3.209398</x:v>
      </x:c>
      <x:c t="n" s="0">
        <x:v>4.03934</x:v>
      </x:c>
      <x:c t="n" s="0">
        <x:v>11.77618</x:v>
      </x:c>
      <x:c t="n" s="0">
        <x:v>13.25905</x:v>
      </x:c>
      <x:c t="n" s="0">
        <x:v>15.39501</x:v>
      </x:c>
      <x:c t="n" s="0">
        <x:v>26.86375</x:v>
      </x:c>
      <x:c t="n" s="0">
        <x:v>23.55498</x:v>
      </x:c>
      <x:c t="n" s="0">
        <x:v>25.78067</x:v>
      </x:c>
      <x:c t="n" s="0">
        <x:v>33.55762</x:v>
      </x:c>
      <x:c t="n" s="0">
        <x:v>26.45826</x:v>
      </x:c>
      <x:c t="n" s="0">
        <x:v>28.47894</x:v>
      </x:c>
      <x:c t="n" s="0">
        <x:v>28.74633</x:v>
      </x:c>
      <x:c t="n" s="0">
        <x:v>23.60118</x:v>
      </x:c>
      <x:c t="n" s="0">
        <x:v>30.97582</x:v>
      </x:c>
      <x:c t="n" s="0">
        <x:v>22.30583</x:v>
      </x:c>
      <x:c t="n" s="0">
        <x:v>30.35752</x:v>
      </x:c>
      <x:c t="n" s="0">
        <x:v>29.20205</x:v>
      </x:c>
      <x:c t="n" s="0">
        <x:v>28.87854</x:v>
      </x:c>
      <x:c t="n" s="0">
        <x:v>27.29545</x:v>
      </x:c>
      <x:c t="n" s="0">
        <x:v>20.15215</x:v>
      </x:c>
      <x:c t="n" s="0">
        <x:v>23.90067</x:v>
      </x:c>
      <x:c t="n" s="0">
        <x:v>17.08773</x:v>
      </x:c>
      <x:c t="n" s="0">
        <x:v>17.61845</x:v>
      </x:c>
      <x:c t="n" s="0">
        <x:v>23.14762</x:v>
      </x:c>
      <x:c t="n" s="0">
        <x:v>17.55157</x:v>
      </x:c>
      <x:c t="n" s="0">
        <x:v>8.39662</x:v>
      </x:c>
      <x:c t="n" s="0">
        <x:v>5.905613</x:v>
      </x:c>
      <x:c t="n" s="0">
        <x:v>7.289894</x:v>
      </x:c>
      <x:c t="n" s="0">
        <x:v>2.144551</x:v>
      </x:c>
      <x:c t="n" s="0">
        <x:v>4.634659</x:v>
      </x:c>
      <x:c t="n" s="0">
        <x:v>5.341599</x:v>
      </x:c>
      <x:c t="str">
        <x:v>No</x:v>
      </x:c>
      <x:c t="str">
        <x:v>No</x:v>
      </x:c>
      <x:c t="str">
        <x:v/>
      </x:c>
    </x:row>
    <x:row r="1533">
      <x:c t="n" s="11">
        <x:v>1532</x:v>
      </x:c>
      <x:c t="str" s="11">
        <x:v/>
      </x:c>
      <x:c t="n" s="8">
        <x:v>43946.464537037</x:v>
      </x:c>
      <x:c t="n" s="7">
        <x:v>43946.464537037</x:v>
      </x:c>
      <x:c t="n" s="0">
        <x:v>42.86967</x:v>
      </x:c>
      <x:c t="n" s="0">
        <x:v>54.20069</x:v>
      </x:c>
      <x:c t="n" s="0">
        <x:v>61.10843</x:v>
      </x:c>
      <x:c t="n" s="0">
        <x:v>67.84952</x:v>
      </x:c>
      <x:c t="n" s="0">
        <x:v>-26.60816</x:v>
      </x:c>
      <x:c t="n" s="0">
        <x:v>-16.61696</x:v>
      </x:c>
      <x:c t="n" s="0">
        <x:v>-9.231444</x:v>
      </x:c>
      <x:c t="n" s="0">
        <x:v>-5.091986</x:v>
      </x:c>
      <x:c t="n" s="0">
        <x:v>-3.384114</x:v>
      </x:c>
      <x:c t="n" s="0">
        <x:v>-1.390744</x:v>
      </x:c>
      <x:c t="n" s="0">
        <x:v>5.599236</x:v>
      </x:c>
      <x:c t="n" s="0">
        <x:v>14.78634</x:v>
      </x:c>
      <x:c t="n" s="0">
        <x:v>16.90387</x:v>
      </x:c>
      <x:c t="n" s="0">
        <x:v>19.46614</x:v>
      </x:c>
      <x:c t="n" s="0">
        <x:v>23.90367</x:v>
      </x:c>
      <x:c t="n" s="0">
        <x:v>24.81738</x:v>
      </x:c>
      <x:c t="n" s="0">
        <x:v>28.34688</x:v>
      </x:c>
      <x:c t="n" s="0">
        <x:v>33.70947</x:v>
      </x:c>
      <x:c t="n" s="0">
        <x:v>29.9192</x:v>
      </x:c>
      <x:c t="n" s="0">
        <x:v>29.97061</x:v>
      </x:c>
      <x:c t="n" s="0">
        <x:v>28.48489</x:v>
      </x:c>
      <x:c t="n" s="0">
        <x:v>27.09317</x:v>
      </x:c>
      <x:c t="n" s="0">
        <x:v>29.33623</x:v>
      </x:c>
      <x:c t="n" s="0">
        <x:v>28.09643</x:v>
      </x:c>
      <x:c t="n" s="0">
        <x:v>28.99382</x:v>
      </x:c>
      <x:c t="n" s="0">
        <x:v>29.1438</x:v>
      </x:c>
      <x:c t="n" s="0">
        <x:v>27.94435</x:v>
      </x:c>
      <x:c t="n" s="0">
        <x:v>26.79239</x:v>
      </x:c>
      <x:c t="n" s="0">
        <x:v>23.20269</x:v>
      </x:c>
      <x:c t="n" s="0">
        <x:v>31.70131</x:v>
      </x:c>
      <x:c t="n" s="0">
        <x:v>35.95979</x:v>
      </x:c>
      <x:c t="n" s="0">
        <x:v>19.42898</x:v>
      </x:c>
      <x:c t="n" s="0">
        <x:v>31.20691</x:v>
      </x:c>
      <x:c t="n" s="0">
        <x:v>36.60835</x:v>
      </x:c>
      <x:c t="n" s="0">
        <x:v>14.50894</x:v>
      </x:c>
      <x:c t="n" s="0">
        <x:v>9.650813</x:v>
      </x:c>
      <x:c t="n" s="0">
        <x:v>6.770371</x:v>
      </x:c>
      <x:c t="n" s="0">
        <x:v>2.797092</x:v>
      </x:c>
      <x:c t="n" s="0">
        <x:v>5.439604</x:v>
      </x:c>
      <x:c t="n" s="0">
        <x:v>5.631197</x:v>
      </x:c>
      <x:c t="n" s="0">
        <x:v>-25.58569</x:v>
      </x:c>
      <x:c t="n" s="0">
        <x:v>-19.40145</x:v>
      </x:c>
      <x:c t="n" s="0">
        <x:v>-13.29557</x:v>
      </x:c>
      <x:c t="n" s="0">
        <x:v>-3.32614</x:v>
      </x:c>
      <x:c t="n" s="0">
        <x:v>-2.472386</x:v>
      </x:c>
      <x:c t="n" s="0">
        <x:v>-2.412539</x:v>
      </x:c>
      <x:c t="n" s="0">
        <x:v>4.03934</x:v>
      </x:c>
      <x:c t="n" s="0">
        <x:v>10.17993</x:v>
      </x:c>
      <x:c t="n" s="0">
        <x:v>13.25905</x:v>
      </x:c>
      <x:c t="n" s="0">
        <x:v>22.50696</x:v>
      </x:c>
      <x:c t="n" s="0">
        <x:v>26.86375</x:v>
      </x:c>
      <x:c t="n" s="0">
        <x:v>26.63114</x:v>
      </x:c>
      <x:c t="n" s="0">
        <x:v>26.01491</x:v>
      </x:c>
      <x:c t="n" s="0">
        <x:v>34.57313</x:v>
      </x:c>
      <x:c t="n" s="0">
        <x:v>19.63485</x:v>
      </x:c>
      <x:c t="n" s="0">
        <x:v>22.53728</x:v>
      </x:c>
      <x:c t="n" s="0">
        <x:v>23.31967</x:v>
      </x:c>
      <x:c t="n" s="0">
        <x:v>17.78051</x:v>
      </x:c>
      <x:c t="n" s="0">
        <x:v>27.83087</x:v>
      </x:c>
      <x:c t="n" s="0">
        <x:v>27.91057</x:v>
      </x:c>
      <x:c t="n" s="0">
        <x:v>31.93527</x:v>
      </x:c>
      <x:c t="n" s="0">
        <x:v>27.60633</x:v>
      </x:c>
      <x:c t="n" s="0">
        <x:v>27.60606</x:v>
      </x:c>
      <x:c t="n" s="0">
        <x:v>27.60884</x:v>
      </x:c>
      <x:c t="n" s="0">
        <x:v>24.24018</x:v>
      </x:c>
      <x:c t="n" s="0">
        <x:v>24.67586</x:v>
      </x:c>
      <x:c t="n" s="0">
        <x:v>21.19481</x:v>
      </x:c>
      <x:c t="n" s="0">
        <x:v>26.48613</x:v>
      </x:c>
      <x:c t="n" s="0">
        <x:v>22.13454</x:v>
      </x:c>
      <x:c t="n" s="0">
        <x:v>14.51073</x:v>
      </x:c>
      <x:c t="n" s="0">
        <x:v>9.814424</x:v>
      </x:c>
      <x:c t="n" s="0">
        <x:v>5.307372</x:v>
      </x:c>
      <x:c t="n" s="0">
        <x:v>6.082345</x:v>
      </x:c>
      <x:c t="n" s="0">
        <x:v>3.258331</x:v>
      </x:c>
      <x:c t="n" s="0">
        <x:v>6.485086</x:v>
      </x:c>
      <x:c t="n" s="0">
        <x:v>5.108332</x:v>
      </x:c>
      <x:c t="str">
        <x:v>No</x:v>
      </x:c>
      <x:c t="str">
        <x:v>No</x:v>
      </x:c>
      <x:c t="str">
        <x:v/>
      </x:c>
    </x:row>
    <x:row r="1534">
      <x:c t="n" s="11">
        <x:v>1533</x:v>
      </x:c>
      <x:c t="str" s="11">
        <x:v/>
      </x:c>
      <x:c t="n" s="8">
        <x:v>43946.464537037</x:v>
      </x:c>
      <x:c t="n" s="7">
        <x:v>43946.464537037</x:v>
      </x:c>
      <x:c t="n" s="0">
        <x:v>38.09573</x:v>
      </x:c>
      <x:c t="n" s="0">
        <x:v>54.20069</x:v>
      </x:c>
      <x:c t="n" s="0">
        <x:v>68.80105</x:v>
      </x:c>
      <x:c t="n" s="0">
        <x:v>73.87012</x:v>
      </x:c>
      <x:c t="n" s="0">
        <x:v>-26.44404</x:v>
      </x:c>
      <x:c t="n" s="0">
        <x:v>-16.928</x:v>
      </x:c>
      <x:c t="n" s="0">
        <x:v>-9.81276</x:v>
      </x:c>
      <x:c t="n" s="0">
        <x:v>-4.584763</x:v>
      </x:c>
      <x:c t="n" s="0">
        <x:v>-3.238494</x:v>
      </x:c>
      <x:c t="n" s="0">
        <x:v>-1.525732</x:v>
      </x:c>
      <x:c t="n" s="0">
        <x:v>6.050265</x:v>
      </x:c>
      <x:c t="n" s="0">
        <x:v>14.33532</x:v>
      </x:c>
      <x:c t="n" s="0">
        <x:v>16.52799</x:v>
      </x:c>
      <x:c t="n" s="0">
        <x:v>20.88025</x:v>
      </x:c>
      <x:c t="n" s="0">
        <x:v>24.48269</x:v>
      </x:c>
      <x:c t="n" s="0">
        <x:v>25.19857</x:v>
      </x:c>
      <x:c t="n" s="0">
        <x:v>28.08757</x:v>
      </x:c>
      <x:c t="n" s="0">
        <x:v>33.86903</x:v>
      </x:c>
      <x:c t="n" s="0">
        <x:v>29.39442</x:v>
      </x:c>
      <x:c t="n" s="0">
        <x:v>29.70217</x:v>
      </x:c>
      <x:c t="n" s="0">
        <x:v>27.86855</x:v>
      </x:c>
      <x:c t="n" s="0">
        <x:v>26.55621</x:v>
      </x:c>
      <x:c t="n" s="0">
        <x:v>29.03221</x:v>
      </x:c>
      <x:c t="n" s="0">
        <x:v>28.13591</x:v>
      </x:c>
      <x:c t="n" s="0">
        <x:v>28.85523</x:v>
      </x:c>
      <x:c t="n" s="0">
        <x:v>29.54126</x:v>
      </x:c>
      <x:c t="n" s="0">
        <x:v>27.6247</x:v>
      </x:c>
      <x:c t="n" s="0">
        <x:v>26.43983</x:v>
      </x:c>
      <x:c t="n" s="0">
        <x:v>23.04497</x:v>
      </x:c>
      <x:c t="n" s="0">
        <x:v>31.15977</x:v>
      </x:c>
      <x:c t="n" s="0">
        <x:v>35.29144</x:v>
      </x:c>
      <x:c t="n" s="0">
        <x:v>20.5809</x:v>
      </x:c>
      <x:c t="n" s="0">
        <x:v>30.70784</x:v>
      </x:c>
      <x:c t="n" s="0">
        <x:v>35.93595</x:v>
      </x:c>
      <x:c t="n" s="0">
        <x:v>14.15406</x:v>
      </x:c>
      <x:c t="n" s="0">
        <x:v>9.333304</x:v>
      </x:c>
      <x:c t="n" s="0">
        <x:v>6.886791</x:v>
      </x:c>
      <x:c t="n" s="0">
        <x:v>2.748734</x:v>
      </x:c>
      <x:c t="n" s="0">
        <x:v>5.320668</x:v>
      </x:c>
      <x:c t="n" s="0">
        <x:v>5.586047</x:v>
      </x:c>
      <x:c t="n" s="0">
        <x:v>-25.58569</x:v>
      </x:c>
      <x:c t="n" s="0">
        <x:v>-19.40145</x:v>
      </x:c>
      <x:c t="n" s="0">
        <x:v>-28.18997</x:v>
      </x:c>
      <x:c t="n" s="0">
        <x:v>-1.993503</x:v>
      </x:c>
      <x:c t="n" s="0">
        <x:v>-2.472386</x:v>
      </x:c>
      <x:c t="n" s="0">
        <x:v>-2.412539</x:v>
      </x:c>
      <x:c t="n" s="0">
        <x:v>9.277552</x:v>
      </x:c>
      <x:c t="n" s="0">
        <x:v>9.895212</x:v>
      </x:c>
      <x:c t="n" s="0">
        <x:v>14.9998</x:v>
      </x:c>
      <x:c t="n" s="0">
        <x:v>25.07306</x:v>
      </x:c>
      <x:c t="n" s="0">
        <x:v>26.46814</x:v>
      </x:c>
      <x:c t="n" s="0">
        <x:v>26.93513</x:v>
      </x:c>
      <x:c t="n" s="0">
        <x:v>26.14962</x:v>
      </x:c>
      <x:c t="n" s="0">
        <x:v>34.15417</x:v>
      </x:c>
      <x:c t="n" s="0">
        <x:v>24.55028</x:v>
      </x:c>
      <x:c t="n" s="0">
        <x:v>29.36014</x:v>
      </x:c>
      <x:c t="n" s="0">
        <x:v>27.35417</x:v>
      </x:c>
      <x:c t="n" s="0">
        <x:v>19.19728</x:v>
      </x:c>
      <x:c t="n" s="0">
        <x:v>26.80133</x:v>
      </x:c>
      <x:c t="n" s="0">
        <x:v>29.45811</x:v>
      </x:c>
      <x:c t="n" s="0">
        <x:v>27.38831</x:v>
      </x:c>
      <x:c t="n" s="0">
        <x:v>32.44997</x:v>
      </x:c>
      <x:c t="n" s="0">
        <x:v>27.68113</x:v>
      </x:c>
      <x:c t="n" s="0">
        <x:v>22.2145</x:v>
      </x:c>
      <x:c t="n" s="0">
        <x:v>20.75403</x:v>
      </x:c>
      <x:c t="n" s="0">
        <x:v>25.77003</x:v>
      </x:c>
      <x:c t="n" s="0">
        <x:v>19.05913</x:v>
      </x:c>
      <x:c t="n" s="0">
        <x:v>20.72986</x:v>
      </x:c>
      <x:c t="n" s="0">
        <x:v>26.88017</x:v>
      </x:c>
      <x:c t="n" s="0">
        <x:v>19.86777</x:v>
      </x:c>
      <x:c t="n" s="0">
        <x:v>10.63417</x:v>
      </x:c>
      <x:c t="n" s="0">
        <x:v>6.282551</x:v>
      </x:c>
      <x:c t="n" s="0">
        <x:v>7.274383</x:v>
      </x:c>
      <x:c t="n" s="0">
        <x:v>2.902293</x:v>
      </x:c>
      <x:c t="n" s="0">
        <x:v>4.507533</x:v>
      </x:c>
      <x:c t="n" s="0">
        <x:v>5.883137</x:v>
      </x:c>
      <x:c t="str">
        <x:v>No</x:v>
      </x:c>
      <x:c t="str">
        <x:v>No</x:v>
      </x:c>
      <x:c t="str">
        <x:v/>
      </x:c>
    </x:row>
    <x:row r="1535">
      <x:c t="n" s="11">
        <x:v>1534</x:v>
      </x:c>
      <x:c t="str" s="11">
        <x:v/>
      </x:c>
      <x:c t="n" s="8">
        <x:v>43946.464537037</x:v>
      </x:c>
      <x:c t="n" s="7">
        <x:v>43946.464537037</x:v>
      </x:c>
      <x:c t="n" s="0">
        <x:v>40.61899</x:v>
      </x:c>
      <x:c t="n" s="0">
        <x:v>54.20069</x:v>
      </x:c>
      <x:c t="n" s="0">
        <x:v>63.52909</x:v>
      </x:c>
      <x:c t="n" s="0">
        <x:v>71.69528</x:v>
      </x:c>
      <x:c t="n" s="0">
        <x:v>-26.30839</x:v>
      </x:c>
      <x:c t="n" s="0">
        <x:v>-17.2125</x:v>
      </x:c>
      <x:c t="n" s="0">
        <x:v>-10.49558</x:v>
      </x:c>
      <x:c t="n" s="0">
        <x:v>-4.095991</x:v>
      </x:c>
      <x:c t="n" s="0">
        <x:v>-3.117884</x:v>
      </x:c>
      <x:c t="n" s="0">
        <x:v>-1.644433</x:v>
      </x:c>
      <x:c t="n" s="0">
        <x:v>6.698339</x:v>
      </x:c>
      <x:c t="n" s="0">
        <x:v>13.90917</x:v>
      </x:c>
      <x:c t="n" s="0">
        <x:v>16.70922</x:v>
      </x:c>
      <x:c t="n" s="0">
        <x:v>21.80516</x:v>
      </x:c>
      <x:c t="n" s="0">
        <x:v>24.60636</x:v>
      </x:c>
      <x:c t="n" s="0">
        <x:v>25.49956</x:v>
      </x:c>
      <x:c t="n" s="0">
        <x:v>27.85315</x:v>
      </x:c>
      <x:c t="n" s="0">
        <x:v>33.42573</x:v>
      </x:c>
      <x:c t="n" s="0">
        <x:v>29.01171</x:v>
      </x:c>
      <x:c t="n" s="0">
        <x:v>29.54252</x:v>
      </x:c>
      <x:c t="n" s="0">
        <x:v>28.49586</x:v>
      </x:c>
      <x:c t="n" s="0">
        <x:v>26.45113</x:v>
      </x:c>
      <x:c t="n" s="0">
        <x:v>28.63184</x:v>
      </x:c>
      <x:c t="n" s="0">
        <x:v>28.81705</x:v>
      </x:c>
      <x:c t="n" s="0">
        <x:v>28.76689</x:v>
      </x:c>
      <x:c t="n" s="0">
        <x:v>29.92112</x:v>
      </x:c>
      <x:c t="n" s="0">
        <x:v>27.82355</x:v>
      </x:c>
      <x:c t="n" s="0">
        <x:v>26.22024</x:v>
      </x:c>
      <x:c t="n" s="0">
        <x:v>22.76964</x:v>
      </x:c>
      <x:c t="n" s="0">
        <x:v>30.82622</x:v>
      </x:c>
      <x:c t="n" s="0">
        <x:v>34.62258</x:v>
      </x:c>
      <x:c t="n" s="0">
        <x:v>20.21612</x:v>
      </x:c>
      <x:c t="n" s="0">
        <x:v>30.31171</x:v>
      </x:c>
      <x:c t="n" s="0">
        <x:v>35.2737</x:v>
      </x:c>
      <x:c t="n" s="0">
        <x:v>13.70866</x:v>
      </x:c>
      <x:c t="n" s="0">
        <x:v>8.941786</x:v>
      </x:c>
      <x:c t="n" s="0">
        <x:v>6.862064</x:v>
      </x:c>
      <x:c t="n" s="0">
        <x:v>2.771204</x:v>
      </x:c>
      <x:c t="n" s="0">
        <x:v>5.266991</x:v>
      </x:c>
      <x:c t="n" s="0">
        <x:v>5.717566</x:v>
      </x:c>
      <x:c t="n" s="0">
        <x:v>-25.58569</x:v>
      </x:c>
      <x:c t="n" s="0">
        <x:v>-19.40145</x:v>
      </x:c>
      <x:c t="n" s="0">
        <x:v>-28.18997</x:v>
      </x:c>
      <x:c t="n" s="0">
        <x:v>-1.993503</x:v>
      </x:c>
      <x:c t="n" s="0">
        <x:v>-2.472386</x:v>
      </x:c>
      <x:c t="n" s="0">
        <x:v>-2.412539</x:v>
      </x:c>
      <x:c t="n" s="0">
        <x:v>9.277552</x:v>
      </x:c>
      <x:c t="n" s="0">
        <x:v>9.895212</x:v>
      </x:c>
      <x:c t="n" s="0">
        <x:v>17.98983</x:v>
      </x:c>
      <x:c t="n" s="0">
        <x:v>25.07306</x:v>
      </x:c>
      <x:c t="n" s="0">
        <x:v>25.00447</x:v>
      </x:c>
      <x:c t="n" s="0">
        <x:v>26.93513</x:v>
      </x:c>
      <x:c t="n" s="0">
        <x:v>25.2514</x:v>
      </x:c>
      <x:c t="n" s="0">
        <x:v>22.03927</x:v>
      </x:c>
      <x:c t="n" s="0">
        <x:v>26.80117</x:v>
      </x:c>
      <x:c t="n" s="0">
        <x:v>26.71558</x:v>
      </x:c>
      <x:c t="n" s="0">
        <x:v>29.68741</x:v>
      </x:c>
      <x:c t="n" s="0">
        <x:v>29.33638</x:v>
      </x:c>
      <x:c t="n" s="0">
        <x:v>25.95697</x:v>
      </x:c>
      <x:c t="n" s="0">
        <x:v>31.73884</x:v>
      </x:c>
      <x:c t="n" s="0">
        <x:v>27.87211</x:v>
      </x:c>
      <x:c t="n" s="0">
        <x:v>34.2518</x:v>
      </x:c>
      <x:c t="n" s="0">
        <x:v>26.93325</x:v>
      </x:c>
      <x:c t="n" s="0">
        <x:v>24.79185</x:v>
      </x:c>
      <x:c t="n" s="0">
        <x:v>19.07815</x:v>
      </x:c>
      <x:c t="n" s="0">
        <x:v>27.77599</x:v>
      </x:c>
      <x:c t="n" s="0">
        <x:v>20.59852</x:v>
      </x:c>
      <x:c t="n" s="0">
        <x:v>18.93646</x:v>
      </x:c>
      <x:c t="n" s="0">
        <x:v>24.80424</x:v>
      </x:c>
      <x:c t="n" s="0">
        <x:v>20.93539</x:v>
      </x:c>
      <x:c t="n" s="0">
        <x:v>8.974226</x:v>
      </x:c>
      <x:c t="n" s="0">
        <x:v>5.660338</x:v>
      </x:c>
      <x:c t="n" s="0">
        <x:v>5.638202</x:v>
      </x:c>
      <x:c t="n" s="0">
        <x:v>2.529013</x:v>
      </x:c>
      <x:c t="n" s="0">
        <x:v>5.05269</x:v>
      </x:c>
      <x:c t="n" s="0">
        <x:v>6.179481</x:v>
      </x:c>
      <x:c t="str">
        <x:v>No</x:v>
      </x:c>
      <x:c t="str">
        <x:v>No</x:v>
      </x:c>
      <x:c t="str">
        <x:v/>
      </x:c>
    </x:row>
    <x:row r="1536">
      <x:c t="n" s="11">
        <x:v>1535</x:v>
      </x:c>
      <x:c t="str" s="11">
        <x:v/>
      </x:c>
      <x:c t="n" s="8">
        <x:v>43946.464537037</x:v>
      </x:c>
      <x:c t="n" s="7">
        <x:v>43946.464537037</x:v>
      </x:c>
      <x:c t="n" s="0">
        <x:v>41.39925</x:v>
      </x:c>
      <x:c t="n" s="0">
        <x:v>54.20069</x:v>
      </x:c>
      <x:c t="n" s="0">
        <x:v>57.62418</x:v>
      </x:c>
      <x:c t="n" s="0">
        <x:v>64.70557</x:v>
      </x:c>
      <x:c t="n" s="0">
        <x:v>-26.21345</x:v>
      </x:c>
      <x:c t="n" s="0">
        <x:v>-17.4081</x:v>
      </x:c>
      <x:c t="n" s="0">
        <x:v>-11.17799</x:v>
      </x:c>
      <x:c t="n" s="0">
        <x:v>-3.718125</x:v>
      </x:c>
      <x:c t="n" s="0">
        <x:v>-3.228886</x:v>
      </x:c>
      <x:c t="n" s="0">
        <x:v>-1.748441</x:v>
      </x:c>
      <x:c t="n" s="0">
        <x:v>7.184263</x:v>
      </x:c>
      <x:c t="n" s="0">
        <x:v>13.89757</x:v>
      </x:c>
      <x:c t="n" s="0">
        <x:v>16.92137</x:v>
      </x:c>
      <x:c t="n" s="0">
        <x:v>22.86691</x:v>
      </x:c>
      <x:c t="n" s="0">
        <x:v>24.6668</x:v>
      </x:c>
      <x:c t="n" s="0">
        <x:v>25.76852</x:v>
      </x:c>
      <x:c t="n" s="0">
        <x:v>27.33497</x:v>
      </x:c>
      <x:c t="n" s="0">
        <x:v>32.79404</x:v>
      </x:c>
      <x:c t="n" s="0">
        <x:v>28.84826</x:v>
      </x:c>
      <x:c t="n" s="0">
        <x:v>29.22758</x:v>
      </x:c>
      <x:c t="n" s="0">
        <x:v>28.85019</x:v>
      </x:c>
      <x:c t="n" s="0">
        <x:v>27.23941</x:v>
      </x:c>
      <x:c t="n" s="0">
        <x:v>28.65666</x:v>
      </x:c>
      <x:c t="n" s="0">
        <x:v>28.80827</x:v>
      </x:c>
      <x:c t="n" s="0">
        <x:v>28.40421</x:v>
      </x:c>
      <x:c t="n" s="0">
        <x:v>30.75139</x:v>
      </x:c>
      <x:c t="n" s="0">
        <x:v>28.06668</x:v>
      </x:c>
      <x:c t="n" s="0">
        <x:v>25.94961</x:v>
      </x:c>
      <x:c t="n" s="0">
        <x:v>22.4578</x:v>
      </x:c>
      <x:c t="n" s="0">
        <x:v>30.28316</x:v>
      </x:c>
      <x:c t="n" s="0">
        <x:v>33.97007</x:v>
      </x:c>
      <x:c t="n" s="0">
        <x:v>20.0148</x:v>
      </x:c>
      <x:c t="n" s="0">
        <x:v>29.86905</x:v>
      </x:c>
      <x:c t="n" s="0">
        <x:v>34.60894</x:v>
      </x:c>
      <x:c t="n" s="0">
        <x:v>13.28144</x:v>
      </x:c>
      <x:c t="n" s="0">
        <x:v>8.664354</x:v>
      </x:c>
      <x:c t="n" s="0">
        <x:v>6.694329</x:v>
      </x:c>
      <x:c t="n" s="0">
        <x:v>2.702148</x:v>
      </x:c>
      <x:c t="n" s="0">
        <x:v>5.308502</x:v>
      </x:c>
      <x:c t="n" s="0">
        <x:v>5.871758</x:v>
      </x:c>
      <x:c t="n" s="0">
        <x:v>-25.78991</x:v>
      </x:c>
      <x:c t="n" s="0">
        <x:v>-18.26993</x:v>
      </x:c>
      <x:c t="n" s="0">
        <x:v>-28.18997</x:v>
      </x:c>
      <x:c t="n" s="0">
        <x:v>-1.993503</x:v>
      </x:c>
      <x:c t="n" s="0">
        <x:v>-5.912068</x:v>
      </x:c>
      <x:c t="n" s="0">
        <x:v>-2.412539</x:v>
      </x:c>
      <x:c t="n" s="0">
        <x:v>9.277552</x:v>
      </x:c>
      <x:c t="n" s="0">
        <x:v>15.70274</x:v>
      </x:c>
      <x:c t="n" s="0">
        <x:v>17.98983</x:v>
      </x:c>
      <x:c t="n" s="0">
        <x:v>27.367</x:v>
      </x:c>
      <x:c t="n" s="0">
        <x:v>25.00447</x:v>
      </x:c>
      <x:c t="n" s="0">
        <x:v>27.19997</x:v>
      </x:c>
      <x:c t="n" s="0">
        <x:v>20.17495</x:v>
      </x:c>
      <x:c t="n" s="0">
        <x:v>21.26897</x:v>
      </x:c>
      <x:c t="n" s="0">
        <x:v>27.28076</x:v>
      </x:c>
      <x:c t="n" s="0">
        <x:v>28.39031</x:v>
      </x:c>
      <x:c t="n" s="0">
        <x:v>32.99629</x:v>
      </x:c>
      <x:c t="n" s="0">
        <x:v>28.79838</x:v>
      </x:c>
      <x:c t="n" s="0">
        <x:v>29.92229</x:v>
      </x:c>
      <x:c t="n" s="0">
        <x:v>27.61518</x:v>
      </x:c>
      <x:c t="n" s="0">
        <x:v>27.11131</x:v>
      </x:c>
      <x:c t="n" s="0">
        <x:v>29.65134</x:v>
      </x:c>
      <x:c t="n" s="0">
        <x:v>29.14211</x:v>
      </x:c>
      <x:c t="n" s="0">
        <x:v>22.39383</x:v>
      </x:c>
      <x:c t="n" s="0">
        <x:v>22.63202</x:v>
      </x:c>
      <x:c t="n" s="0">
        <x:v>24.62413</x:v>
      </x:c>
      <x:c t="n" s="0">
        <x:v>21.96292</x:v>
      </x:c>
      <x:c t="n" s="0">
        <x:v>18.04521</x:v>
      </x:c>
      <x:c t="n" s="0">
        <x:v>26.17369</x:v>
      </x:c>
      <x:c t="n" s="0">
        <x:v>19.38063</x:v>
      </x:c>
      <x:c t="n" s="0">
        <x:v>8.757259</x:v>
      </x:c>
      <x:c t="n" s="0">
        <x:v>6.368182</x:v>
      </x:c>
      <x:c t="n" s="0">
        <x:v>7.142813</x:v>
      </x:c>
      <x:c t="n" s="0">
        <x:v>2.633403</x:v>
      </x:c>
      <x:c t="n" s="0">
        <x:v>4.838694</x:v>
      </x:c>
      <x:c t="n" s="0">
        <x:v>6.443061</x:v>
      </x:c>
      <x:c t="str">
        <x:v>No</x:v>
      </x:c>
      <x:c t="str">
        <x:v>No</x:v>
      </x:c>
      <x:c t="str">
        <x:v/>
      </x:c>
    </x:row>
    <x:row r="1537">
      <x:c t="n" s="11">
        <x:v>1536</x:v>
      </x:c>
      <x:c t="str" s="11">
        <x:v/>
      </x:c>
      <x:c t="n" s="8">
        <x:v>43946.464537037</x:v>
      </x:c>
      <x:c t="n" s="7">
        <x:v>43946.464537037</x:v>
      </x:c>
      <x:c t="n" s="0">
        <x:v>41.17799</x:v>
      </x:c>
      <x:c t="n" s="0">
        <x:v>54.20069</x:v>
      </x:c>
      <x:c t="n" s="0">
        <x:v>61.09079</x:v>
      </x:c>
      <x:c t="n" s="0">
        <x:v>68.46221</x:v>
      </x:c>
      <x:c t="n" s="0">
        <x:v>-26.16047</x:v>
      </x:c>
      <x:c t="n" s="0">
        <x:v>-17.48319</x:v>
      </x:c>
      <x:c t="n" s="0">
        <x:v>-11.8599</x:v>
      </x:c>
      <x:c t="n" s="0">
        <x:v>-3.419561</x:v>
      </x:c>
      <x:c t="n" s="0">
        <x:v>-3.681463</x:v>
      </x:c>
      <x:c t="n" s="0">
        <x:v>-1.839282</x:v>
      </x:c>
      <x:c t="n" s="0">
        <x:v>7.560137</x:v>
      </x:c>
      <x:c t="n" s="0">
        <x:v>14.42684</x:v>
      </x:c>
      <x:c t="n" s="0">
        <x:v>16.69062</x:v>
      </x:c>
      <x:c t="n" s="0">
        <x:v>24.07831</x:v>
      </x:c>
      <x:c t="n" s="0">
        <x:v>24.71775</x:v>
      </x:c>
      <x:c t="n" s="0">
        <x:v>26.02565</x:v>
      </x:c>
      <x:c t="n" s="0">
        <x:v>26.79013</x:v>
      </x:c>
      <x:c t="n" s="0">
        <x:v>32.14395</x:v>
      </x:c>
      <x:c t="n" s="0">
        <x:v>28.37653</x:v>
      </x:c>
      <x:c t="n" s="0">
        <x:v>29.29923</x:v>
      </x:c>
      <x:c t="n" s="0">
        <x:v>30.31565</x:v>
      </x:c>
      <x:c t="n" s="0">
        <x:v>27.01451</x:v>
      </x:c>
      <x:c t="n" s="0">
        <x:v>28.86705</x:v>
      </x:c>
      <x:c t="n" s="0">
        <x:v>29.38749</x:v>
      </x:c>
      <x:c t="n" s="0">
        <x:v>28.15946</x:v>
      </x:c>
      <x:c t="n" s="0">
        <x:v>30.26223</x:v>
      </x:c>
      <x:c t="n" s="0">
        <x:v>27.84637</x:v>
      </x:c>
      <x:c t="n" s="0">
        <x:v>25.71637</x:v>
      </x:c>
      <x:c t="n" s="0">
        <x:v>22.59603</x:v>
      </x:c>
      <x:c t="n" s="0">
        <x:v>29.8578</x:v>
      </x:c>
      <x:c t="n" s="0">
        <x:v>33.35816</x:v>
      </x:c>
      <x:c t="n" s="0">
        <x:v>19.75868</x:v>
      </x:c>
      <x:c t="n" s="0">
        <x:v>29.39934</x:v>
      </x:c>
      <x:c t="n" s="0">
        <x:v>33.95858</x:v>
      </x:c>
      <x:c t="n" s="0">
        <x:v>12.75294</x:v>
      </x:c>
      <x:c t="n" s="0">
        <x:v>8.327936</x:v>
      </x:c>
      <x:c t="n" s="0">
        <x:v>6.925711</x:v>
      </x:c>
      <x:c t="n" s="0">
        <x:v>2.738822</x:v>
      </x:c>
      <x:c t="n" s="0">
        <x:v>5.188461</x:v>
      </x:c>
      <x:c t="n" s="0">
        <x:v>5.88193</x:v>
      </x:c>
      <x:c t="n" s="0">
        <x:v>-25.86017</x:v>
      </x:c>
      <x:c t="n" s="0">
        <x:v>-17.94996</x:v>
      </x:c>
      <x:c t="n" s="0">
        <x:v>-28.18997</x:v>
      </x:c>
      <x:c t="n" s="0">
        <x:v>-1.993503</x:v>
      </x:c>
      <x:c t="n" s="0">
        <x:v>-8.14952</x:v>
      </x:c>
      <x:c t="n" s="0">
        <x:v>0.1226926</x:v>
      </x:c>
      <x:c t="n" s="0">
        <x:v>9.277552</x:v>
      </x:c>
      <x:c t="n" s="0">
        <x:v>16.65725</x:v>
      </x:c>
      <x:c t="n" s="0">
        <x:v>10.19541</x:v>
      </x:c>
      <x:c t="n" s="0">
        <x:v>27.92375</x:v>
      </x:c>
      <x:c t="n" s="0">
        <x:v>25.00447</x:v>
      </x:c>
      <x:c t="n" s="0">
        <x:v>27.28478</x:v>
      </x:c>
      <x:c t="n" s="0">
        <x:v>22.166</x:v>
      </x:c>
      <x:c t="n" s="0">
        <x:v>19.57195</x:v>
      </x:c>
      <x:c t="n" s="0">
        <x:v>20.51803</x:v>
      </x:c>
      <x:c t="n" s="0">
        <x:v>29.83894</x:v>
      </x:c>
      <x:c t="n" s="0">
        <x:v>34.55262</x:v>
      </x:c>
      <x:c t="n" s="0">
        <x:v>22.68968</x:v>
      </x:c>
      <x:c t="n" s="0">
        <x:v>28.11712</x:v>
      </x:c>
      <x:c t="n" s="0">
        <x:v>30.27907</x:v>
      </x:c>
      <x:c t="n" s="0">
        <x:v>23.90363</x:v>
      </x:c>
      <x:c t="n" s="0">
        <x:v>23.57141</x:v>
      </x:c>
      <x:c t="n" s="0">
        <x:v>27.06717</x:v>
      </x:c>
      <x:c t="n" s="0">
        <x:v>24.95546</x:v>
      </x:c>
      <x:c t="n" s="0">
        <x:v>23.75906</x:v>
      </x:c>
      <x:c t="n" s="0">
        <x:v>23.46169</x:v>
      </x:c>
      <x:c t="n" s="0">
        <x:v>23.02221</x:v>
      </x:c>
      <x:c t="n" s="0">
        <x:v>16.41519</x:v>
      </x:c>
      <x:c t="n" s="0">
        <x:v>23.61981</x:v>
      </x:c>
      <x:c t="n" s="0">
        <x:v>21.54803</x:v>
      </x:c>
      <x:c t="n" s="0">
        <x:v>10.30252</x:v>
      </x:c>
      <x:c t="n" s="0">
        <x:v>5.529931</x:v>
      </x:c>
      <x:c t="n" s="0">
        <x:v>7.598214</x:v>
      </x:c>
      <x:c t="n" s="0">
        <x:v>2.046907</x:v>
      </x:c>
      <x:c t="n" s="0">
        <x:v>4.467814</x:v>
      </x:c>
      <x:c t="n" s="0">
        <x:v>6.190935</x:v>
      </x:c>
      <x:c t="str">
        <x:v>No</x:v>
      </x:c>
      <x:c t="str">
        <x:v>No</x:v>
      </x:c>
      <x:c t="str">
        <x:v/>
      </x:c>
    </x:row>
    <x:row r="1538">
      <x:c t="n" s="11">
        <x:v>1537</x:v>
      </x:c>
      <x:c t="str" s="11">
        <x:v/>
      </x:c>
      <x:c t="n" s="8">
        <x:v>43946.464537037</x:v>
      </x:c>
      <x:c t="n" s="7">
        <x:v>43946.464537037</x:v>
      </x:c>
      <x:c t="n" s="0">
        <x:v>41.98545</x:v>
      </x:c>
      <x:c t="n" s="0">
        <x:v>54.20069</x:v>
      </x:c>
      <x:c t="n" s="0">
        <x:v>60.69542</x:v>
      </x:c>
      <x:c t="n" s="0">
        <x:v>69.29196</x:v>
      </x:c>
      <x:c t="n" s="0">
        <x:v>-26.11605</x:v>
      </x:c>
      <x:c t="n" s="0">
        <x:v>-17.54838</x:v>
      </x:c>
      <x:c t="n" s="0">
        <x:v>-12.54124</x:v>
      </x:c>
      <x:c t="n" s="0">
        <x:v>-3.179883</x:v>
      </x:c>
      <x:c t="n" s="0">
        <x:v>-4.109225</x:v>
      </x:c>
      <x:c t="n" s="0">
        <x:v>0.2080891</x:v>
      </x:c>
      <x:c t="n" s="0">
        <x:v>7.857244</x:v>
      </x:c>
      <x:c t="n" s="0">
        <x:v>14.83281</x:v>
      </x:c>
      <x:c t="n" s="0">
        <x:v>16.05218</x:v>
      </x:c>
      <x:c t="n" s="0">
        <x:v>24.89855</x:v>
      </x:c>
      <x:c t="n" s="0">
        <x:v>24.74405</x:v>
      </x:c>
      <x:c t="n" s="0">
        <x:v>26.2338</x:v>
      </x:c>
      <x:c t="n" s="0">
        <x:v>26.7861</x:v>
      </x:c>
      <x:c t="n" s="0">
        <x:v>31.54556</x:v>
      </x:c>
      <x:c t="n" s="0">
        <x:v>28.62104</x:v>
      </x:c>
      <x:c t="n" s="0">
        <x:v>29.41329</x:v>
      </x:c>
      <x:c t="n" s="0">
        <x:v>31.44041</x:v>
      </x:c>
      <x:c t="n" s="0">
        <x:v>26.49399</x:v>
      </x:c>
      <x:c t="n" s="0">
        <x:v>28.62695</x:v>
      </x:c>
      <x:c t="n" s="0">
        <x:v>29.13273</x:v>
      </x:c>
      <x:c t="n" s="0">
        <x:v>27.91606</x:v>
      </x:c>
      <x:c t="n" s="0">
        <x:v>29.76236</x:v>
      </x:c>
      <x:c t="n" s="0">
        <x:v>27.79283</x:v>
      </x:c>
      <x:c t="n" s="0">
        <x:v>26.29759</x:v>
      </x:c>
      <x:c t="n" s="0">
        <x:v>22.85999</x:v>
      </x:c>
      <x:c t="n" s="0">
        <x:v>29.28079</x:v>
      </x:c>
      <x:c t="n" s="0">
        <x:v>32.76854</x:v>
      </x:c>
      <x:c t="n" s="0">
        <x:v>20.08904</x:v>
      </x:c>
      <x:c t="n" s="0">
        <x:v>28.96544</x:v>
      </x:c>
      <x:c t="n" s="0">
        <x:v>33.3233</x:v>
      </x:c>
      <x:c t="n" s="0">
        <x:v>12.56092</x:v>
      </x:c>
      <x:c t="n" s="0">
        <x:v>8.117093</x:v>
      </x:c>
      <x:c t="n" s="0">
        <x:v>6.864976</x:v>
      </x:c>
      <x:c t="n" s="0">
        <x:v>2.758051</x:v>
      </x:c>
      <x:c t="n" s="0">
        <x:v>5.005199</x:v>
      </x:c>
      <x:c t="n" s="0">
        <x:v>5.888567</x:v>
      </x:c>
      <x:c t="n" s="0">
        <x:v>-25.86017</x:v>
      </x:c>
      <x:c t="n" s="0">
        <x:v>-17.94996</x:v>
      </x:c>
      <x:c t="n" s="0">
        <x:v>-28.18997</x:v>
      </x:c>
      <x:c t="n" s="0">
        <x:v>-1.993503</x:v>
      </x:c>
      <x:c t="n" s="0">
        <x:v>-8.14952</x:v>
      </x:c>
      <x:c t="n" s="0">
        <x:v>6.245673</x:v>
      </x:c>
      <x:c t="n" s="0">
        <x:v>8.476068</x:v>
      </x:c>
      <x:c t="n" s="0">
        <x:v>16.68847</x:v>
      </x:c>
      <x:c t="n" s="0">
        <x:v>4.715761</x:v>
      </x:c>
      <x:c t="n" s="0">
        <x:v>27.92375</x:v>
      </x:c>
      <x:c t="n" s="0">
        <x:v>24.79304</x:v>
      </x:c>
      <x:c t="n" s="0">
        <x:v>27.28478</x:v>
      </x:c>
      <x:c t="n" s="0">
        <x:v>27.69778</x:v>
      </x:c>
      <x:c t="n" s="0">
        <x:v>26.77605</x:v>
      </x:c>
      <x:c t="n" s="0">
        <x:v>32.37881</x:v>
      </x:c>
      <x:c t="n" s="0">
        <x:v>28.12769</x:v>
      </x:c>
      <x:c t="n" s="0">
        <x:v>35.60063</x:v>
      </x:c>
      <x:c t="n" s="0">
        <x:v>20.12974</x:v>
      </x:c>
      <x:c t="n" s="0">
        <x:v>26.18461</x:v>
      </x:c>
      <x:c t="n" s="0">
        <x:v>31.95691</x:v>
      </x:c>
      <x:c t="n" s="0">
        <x:v>26.19608</x:v>
      </x:c>
      <x:c t="n" s="0">
        <x:v>30.8798</x:v>
      </x:c>
      <x:c t="n" s="0">
        <x:v>27.52816</x:v>
      </x:c>
      <x:c t="n" s="0">
        <x:v>27.91813</x:v>
      </x:c>
      <x:c t="n" s="0">
        <x:v>22.7419</x:v>
      </x:c>
      <x:c t="n" s="0">
        <x:v>20.49471</x:v>
      </x:c>
      <x:c t="n" s="0">
        <x:v>25.71578</x:v>
      </x:c>
      <x:c t="n" s="0">
        <x:v>26.82822</x:v>
      </x:c>
      <x:c t="n" s="0">
        <x:v>28.38076</x:v>
      </x:c>
      <x:c t="n" s="0">
        <x:v>22.96727</x:v>
      </x:c>
      <x:c t="n" s="0">
        <x:v>17.70317</x:v>
      </x:c>
      <x:c t="n" s="0">
        <x:v>7.256837</x:v>
      </x:c>
      <x:c t="n" s="0">
        <x:v>7.071221</x:v>
      </x:c>
      <x:c t="n" s="0">
        <x:v>3.564347</x:v>
      </x:c>
      <x:c t="n" s="0">
        <x:v>3.939923</x:v>
      </x:c>
      <x:c t="n" s="0">
        <x:v>5.662293</x:v>
      </x:c>
      <x:c t="str">
        <x:v>No</x:v>
      </x:c>
      <x:c t="str">
        <x:v>No</x:v>
      </x:c>
      <x:c t="str">
        <x:v/>
      </x:c>
    </x:row>
    <x:row r="1539">
      <x:c t="n" s="11">
        <x:v>1538</x:v>
      </x:c>
      <x:c t="str" s="11">
        <x:v/>
      </x:c>
      <x:c t="n" s="8">
        <x:v>43946.464537037</x:v>
      </x:c>
      <x:c t="n" s="7">
        <x:v>43946.464537037</x:v>
      </x:c>
      <x:c t="n" s="0">
        <x:v>49.06248</x:v>
      </x:c>
      <x:c t="n" s="0">
        <x:v>54.20069</x:v>
      </x:c>
      <x:c t="n" s="0">
        <x:v>59.75652</x:v>
      </x:c>
      <x:c t="n" s="0">
        <x:v>69.1965</x:v>
      </x:c>
      <x:c t="n" s="0">
        <x:v>-26.07845</x:v>
      </x:c>
      <x:c t="n" s="0">
        <x:v>-17.60481</x:v>
      </x:c>
      <x:c t="n" s="0">
        <x:v>-13.22191</x:v>
      </x:c>
      <x:c t="n" s="0">
        <x:v>-2.985171</x:v>
      </x:c>
      <x:c t="n" s="0">
        <x:v>-4.51118</x:v>
      </x:c>
      <x:c t="n" s="0">
        <x:v>1.792364</x:v>
      </x:c>
      <x:c t="n" s="0">
        <x:v>7.70474</x:v>
      </x:c>
      <x:c t="n" s="0">
        <x:v>15.16901</x:v>
      </x:c>
      <x:c t="n" s="0">
        <x:v>15.42111</x:v>
      </x:c>
      <x:c t="n" s="0">
        <x:v>25.22673</x:v>
      </x:c>
      <x:c t="n" s="0">
        <x:v>24.74058</x:v>
      </x:c>
      <x:c t="n" s="0">
        <x:v>26.02757</x:v>
      </x:c>
      <x:c t="n" s="0">
        <x:v>26.93171</x:v>
      </x:c>
      <x:c t="n" s="0">
        <x:v>31.28659</x:v>
      </x:c>
      <x:c t="n" s="0">
        <x:v>29.79002</x:v>
      </x:c>
      <x:c t="n" s="0">
        <x:v>28.77522</x:v>
      </x:c>
      <x:c t="n" s="0">
        <x:v>31.73046</x:v>
      </x:c>
      <x:c t="n" s="0">
        <x:v>26.63225</x:v>
      </x:c>
      <x:c t="n" s="0">
        <x:v>28.24058</x:v>
      </x:c>
      <x:c t="n" s="0">
        <x:v>29.56755</x:v>
      </x:c>
      <x:c t="n" s="0">
        <x:v>28.39132</x:v>
      </x:c>
      <x:c t="n" s="0">
        <x:v>30.82475</x:v>
      </x:c>
      <x:c t="n" s="0">
        <x:v>27.7755</x:v>
      </x:c>
      <x:c t="n" s="0">
        <x:v>25.83367</x:v>
      </x:c>
      <x:c t="n" s="0">
        <x:v>22.83902</x:v>
      </x:c>
      <x:c t="n" s="0">
        <x:v>28.66095</x:v>
      </x:c>
      <x:c t="n" s="0">
        <x:v>32.16671</x:v>
      </x:c>
      <x:c t="n" s="0">
        <x:v>21.95452</x:v>
      </x:c>
      <x:c t="n" s="0">
        <x:v>28.74121</x:v>
      </x:c>
      <x:c t="n" s="0">
        <x:v>32.69095</x:v>
      </x:c>
      <x:c t="n" s="0">
        <x:v>31.68504</x:v>
      </x:c>
      <x:c t="n" s="0">
        <x:v>7.920527</x:v>
      </x:c>
      <x:c t="n" s="0">
        <x:v>7.102337</x:v>
      </x:c>
      <x:c t="n" s="0">
        <x:v>2.827313</x:v>
      </x:c>
      <x:c t="n" s="0">
        <x:v>4.91481</x:v>
      </x:c>
      <x:c t="n" s="0">
        <x:v>5.955176</x:v>
      </x:c>
      <x:c t="n" s="0">
        <x:v>-25.86017</x:v>
      </x:c>
      <x:c t="n" s="0">
        <x:v>-17.94996</x:v>
      </x:c>
      <x:c t="n" s="0">
        <x:v>-28.18997</x:v>
      </x:c>
      <x:c t="n" s="0">
        <x:v>-1.993503</x:v>
      </x:c>
      <x:c t="n" s="0">
        <x:v>-8.14952</x:v>
      </x:c>
      <x:c t="n" s="0">
        <x:v>6.245673</x:v>
      </x:c>
      <x:c t="n" s="0">
        <x:v>6.686011</x:v>
      </x:c>
      <x:c t="n" s="0">
        <x:v>16.74001</x:v>
      </x:c>
      <x:c t="n" s="0">
        <x:v>4.715761</x:v>
      </x:c>
      <x:c t="n" s="0">
        <x:v>24.44256</x:v>
      </x:c>
      <x:c t="n" s="0">
        <x:v>24.72021</x:v>
      </x:c>
      <x:c t="n" s="0">
        <x:v>21.72905</x:v>
      </x:c>
      <x:c t="n" s="0">
        <x:v>27.69778</x:v>
      </x:c>
      <x:c t="n" s="0">
        <x:v>29.35196</x:v>
      </x:c>
      <x:c t="n" s="0">
        <x:v>32.47527</x:v>
      </x:c>
      <x:c t="n" s="0">
        <x:v>21.96201</x:v>
      </x:c>
      <x:c t="n" s="0">
        <x:v>28.98669</x:v>
      </x:c>
      <x:c t="n" s="0">
        <x:v>29.69681</x:v>
      </x:c>
      <x:c t="n" s="0">
        <x:v>25.96714</x:v>
      </x:c>
      <x:c t="n" s="0">
        <x:v>28.10884</x:v>
      </x:c>
      <x:c t="n" s="0">
        <x:v>32.14944</x:v>
      </x:c>
      <x:c t="n" s="0">
        <x:v>34.27105</x:v>
      </x:c>
      <x:c t="n" s="0">
        <x:v>29.6865</x:v>
      </x:c>
      <x:c t="n" s="0">
        <x:v>23.65746</x:v>
      </x:c>
      <x:c t="n" s="0">
        <x:v>22.38863</x:v>
      </x:c>
      <x:c t="n" s="0">
        <x:v>20.55647</x:v>
      </x:c>
      <x:c t="n" s="0">
        <x:v>23.98739</x:v>
      </x:c>
      <x:c t="n" s="0">
        <x:v>21.94904</x:v>
      </x:c>
      <x:c t="n" s="0">
        <x:v>22.0449</x:v>
      </x:c>
      <x:c t="n" s="0">
        <x:v>20.28568</x:v>
      </x:c>
      <x:c t="n" s="0">
        <x:v>47.11722</x:v>
      </x:c>
      <x:c t="n" s="0">
        <x:v>5.245982</x:v>
      </x:c>
      <x:c t="n" s="0">
        <x:v>7.320766</x:v>
      </x:c>
      <x:c t="n" s="0">
        <x:v>3.086486</x:v>
      </x:c>
      <x:c t="n" s="0">
        <x:v>4.378967</x:v>
      </x:c>
      <x:c t="n" s="0">
        <x:v>6.390511</x:v>
      </x:c>
      <x:c t="str">
        <x:v>No</x:v>
      </x:c>
      <x:c t="str">
        <x:v>No</x:v>
      </x:c>
      <x:c t="str">
        <x:v/>
      </x:c>
    </x:row>
    <x:row r="1540">
      <x:c t="n" s="11">
        <x:v>1539</x:v>
      </x:c>
      <x:c t="str" s="11">
        <x:v/>
      </x:c>
      <x:c t="n" s="8">
        <x:v>43946.464537037</x:v>
      </x:c>
      <x:c t="n" s="7">
        <x:v>43946.464537037</x:v>
      </x:c>
      <x:c t="n" s="0">
        <x:v>47.26542</x:v>
      </x:c>
      <x:c t="n" s="0">
        <x:v>54.20069</x:v>
      </x:c>
      <x:c t="n" s="0">
        <x:v>63.24363</x:v>
      </x:c>
      <x:c t="n" s="0">
        <x:v>69.1965</x:v>
      </x:c>
      <x:c t="n" s="0">
        <x:v>-26.04657</x:v>
      </x:c>
      <x:c t="n" s="0">
        <x:v>-17.59924</x:v>
      </x:c>
      <x:c t="n" s="0">
        <x:v>-13.75805</x:v>
      </x:c>
      <x:c t="n" s="0">
        <x:v>-2.96917</x:v>
      </x:c>
      <x:c t="n" s="0">
        <x:v>-4.886619</x:v>
      </x:c>
      <x:c t="n" s="0">
        <x:v>2.799654</x:v>
      </x:c>
      <x:c t="n" s="0">
        <x:v>7.570118</x:v>
      </x:c>
      <x:c t="n" s="0">
        <x:v>15.43687</x:v>
      </x:c>
      <x:c t="n" s="0">
        <x:v>15.13868</x:v>
      </x:c>
      <x:c t="n" s="0">
        <x:v>24.70117</x:v>
      </x:c>
      <x:c t="n" s="0">
        <x:v>24.73762</x:v>
      </x:c>
      <x:c t="n" s="0">
        <x:v>25.60976</x:v>
      </x:c>
      <x:c t="n" s="0">
        <x:v>27.03405</x:v>
      </x:c>
      <x:c t="n" s="0">
        <x:v>31.43465</x:v>
      </x:c>
      <x:c t="n" s="0">
        <x:v>29.47858</x:v>
      </x:c>
      <x:c t="n" s="0">
        <x:v>28.47902</x:v>
      </x:c>
      <x:c t="n" s="0">
        <x:v>31.19411</x:v>
      </x:c>
      <x:c t="n" s="0">
        <x:v>27.22926</x:v>
      </x:c>
      <x:c t="n" s="0">
        <x:v>28.14749</x:v>
      </x:c>
      <x:c t="n" s="0">
        <x:v>29.70234</x:v>
      </x:c>
      <x:c t="n" s="0">
        <x:v>28.84402</x:v>
      </x:c>
      <x:c t="n" s="0">
        <x:v>31.44306</x:v>
      </x:c>
      <x:c t="n" s="0">
        <x:v>28.15191</x:v>
      </x:c>
      <x:c t="n" s="0">
        <x:v>25.60028</x:v>
      </x:c>
      <x:c t="n" s="0">
        <x:v>22.52153</x:v>
      </x:c>
      <x:c t="n" s="0">
        <x:v>28.1527</x:v>
      </x:c>
      <x:c t="n" s="0">
        <x:v>31.63719</x:v>
      </x:c>
      <x:c t="n" s="0">
        <x:v>21.47361</x:v>
      </x:c>
      <x:c t="n" s="0">
        <x:v>28.21039</x:v>
      </x:c>
      <x:c t="n" s="0">
        <x:v>32.0377</x:v>
      </x:c>
      <x:c t="n" s="0">
        <x:v>41.93483</x:v>
      </x:c>
      <x:c t="n" s="0">
        <x:v>7.768996</x:v>
      </x:c>
      <x:c t="n" s="0">
        <x:v>6.876957</x:v>
      </x:c>
      <x:c t="n" s="0">
        <x:v>3.012213</x:v>
      </x:c>
      <x:c t="n" s="0">
        <x:v>4.802504</x:v>
      </x:c>
      <x:c t="n" s="0">
        <x:v>5.915746</x:v>
      </x:c>
      <x:c t="n" s="0">
        <x:v>-25.86017</x:v>
      </x:c>
      <x:c t="n" s="0">
        <x:v>-17.24564</x:v>
      </x:c>
      <x:c t="n" s="0">
        <x:v>-17.3903</x:v>
      </x:c>
      <x:c t="n" s="0">
        <x:v>-3.868651</x:v>
      </x:c>
      <x:c t="n" s="0">
        <x:v>-8.14952</x:v>
      </x:c>
      <x:c t="n" s="0">
        <x:v>6.245673</x:v>
      </x:c>
      <x:c t="n" s="0">
        <x:v>6.686011</x:v>
      </x:c>
      <x:c t="n" s="0">
        <x:v>16.74001</x:v>
      </x:c>
      <x:c t="n" s="0">
        <x:v>15.44978</x:v>
      </x:c>
      <x:c t="n" s="0">
        <x:v>18.63505</x:v>
      </x:c>
      <x:c t="n" s="0">
        <x:v>24.72021</x:v>
      </x:c>
      <x:c t="n" s="0">
        <x:v>21.72905</x:v>
      </x:c>
      <x:c t="n" s="0">
        <x:v>27.48768</x:v>
      </x:c>
      <x:c t="n" s="0">
        <x:v>33.78633</x:v>
      </x:c>
      <x:c t="n" s="0">
        <x:v>24.28168</x:v>
      </x:c>
      <x:c t="n" s="0">
        <x:v>27.51186</x:v>
      </x:c>
      <x:c t="n" s="0">
        <x:v>24.51644</x:v>
      </x:c>
      <x:c t="n" s="0">
        <x:v>27.79523</x:v>
      </x:c>
      <x:c t="n" s="0">
        <x:v>28.27516</x:v>
      </x:c>
      <x:c t="n" s="0">
        <x:v>30.59088</x:v>
      </x:c>
      <x:c t="n" s="0">
        <x:v>30.35205</x:v>
      </x:c>
      <x:c t="n" s="0">
        <x:v>33.76434</x:v>
      </x:c>
      <x:c t="n" s="0">
        <x:v>28.03926</x:v>
      </x:c>
      <x:c t="n" s="0">
        <x:v>25.3391</x:v>
      </x:c>
      <x:c t="n" s="0">
        <x:v>22.14579</x:v>
      </x:c>
      <x:c t="n" s="0">
        <x:v>21.52577</x:v>
      </x:c>
      <x:c t="n" s="0">
        <x:v>24.14177</x:v>
      </x:c>
      <x:c t="n" s="0">
        <x:v>17.22264</x:v>
      </x:c>
      <x:c t="n" s="0">
        <x:v>20.98046</x:v>
      </x:c>
      <x:c t="n" s="0">
        <x:v>18.24637</x:v>
      </x:c>
      <x:c t="n" s="0">
        <x:v>47.63031</x:v>
      </x:c>
      <x:c t="n" s="0">
        <x:v>7.714978</x:v>
      </x:c>
      <x:c t="n" s="0">
        <x:v>6.309054</x:v>
      </x:c>
      <x:c t="n" s="0">
        <x:v>3.81367</x:v>
      </x:c>
      <x:c t="n" s="0">
        <x:v>3.697183</x:v>
      </x:c>
      <x:c t="n" s="0">
        <x:v>5.305883</x:v>
      </x:c>
      <x:c t="str">
        <x:v>No</x:v>
      </x:c>
      <x:c t="str">
        <x:v>No</x:v>
      </x:c>
      <x:c t="str">
        <x:v/>
      </x:c>
    </x:row>
    <x:row r="1541">
      <x:c t="n" s="11">
        <x:v>1540</x:v>
      </x:c>
      <x:c t="str" s="11">
        <x:v/>
      </x:c>
      <x:c t="n" s="8">
        <x:v>43946.464537037</x:v>
      </x:c>
      <x:c t="n" s="7">
        <x:v>43946.464537037</x:v>
      </x:c>
      <x:c t="n" s="0">
        <x:v>40.44836</x:v>
      </x:c>
      <x:c t="n" s="0">
        <x:v>54.20069</x:v>
      </x:c>
      <x:c t="n" s="0">
        <x:v>67.44314</x:v>
      </x:c>
      <x:c t="n" s="0">
        <x:v>72.10921</x:v>
      </x:c>
      <x:c t="n" s="0">
        <x:v>-26.0195</x:v>
      </x:c>
      <x:c t="n" s="0">
        <x:v>-17.51213</x:v>
      </x:c>
      <x:c t="n" s="0">
        <x:v>-14.0363</x:v>
      </x:c>
      <x:c t="n" s="0">
        <x:v>-3.18585</x:v>
      </x:c>
      <x:c t="n" s="0">
        <x:v>-5.235137</x:v>
      </x:c>
      <x:c t="n" s="0">
        <x:v>3.506632</x:v>
      </x:c>
      <x:c t="n" s="0">
        <x:v>7.451749</x:v>
      </x:c>
      <x:c t="n" s="0">
        <x:v>15.65324</x:v>
      </x:c>
      <x:c t="n" s="0">
        <x:v>15.3864</x:v>
      </x:c>
      <x:c t="n" s="0">
        <x:v>24.19574</x:v>
      </x:c>
      <x:c t="n" s="0">
        <x:v>24.73508</x:v>
      </x:c>
      <x:c t="n" s="0">
        <x:v>25.21807</x:v>
      </x:c>
      <x:c t="n" s="0">
        <x:v>27.09184</x:v>
      </x:c>
      <x:c t="n" s="0">
        <x:v>32.07322</x:v>
      </x:c>
      <x:c t="n" s="0">
        <x:v>29.11143</x:v>
      </x:c>
      <x:c t="n" s="0">
        <x:v>28.81382</x:v>
      </x:c>
      <x:c t="n" s="0">
        <x:v>30.67502</x:v>
      </x:c>
      <x:c t="n" s="0">
        <x:v>27.65821</x:v>
      </x:c>
      <x:c t="n" s="0">
        <x:v>27.84601</x:v>
      </x:c>
      <x:c t="n" s="0">
        <x:v>29.73903</x:v>
      </x:c>
      <x:c t="n" s="0">
        <x:v>29.50965</x:v>
      </x:c>
      <x:c t="n" s="0">
        <x:v>31.22264</x:v>
      </x:c>
      <x:c t="n" s="0">
        <x:v>28.03367</x:v>
      </x:c>
      <x:c t="n" s="0">
        <x:v>26.39286</x:v>
      </x:c>
      <x:c t="n" s="0">
        <x:v>23.12903</x:v>
      </x:c>
      <x:c t="n" s="0">
        <x:v>27.55603</x:v>
      </x:c>
      <x:c t="n" s="0">
        <x:v>31.09383</x:v>
      </x:c>
      <x:c t="n" s="0">
        <x:v>21.01926</x:v>
      </x:c>
      <x:c t="n" s="0">
        <x:v>27.61062</x:v>
      </x:c>
      <x:c t="n" s="0">
        <x:v>31.37116</x:v>
      </x:c>
      <x:c t="n" s="0">
        <x:v>41.3473</x:v>
      </x:c>
      <x:c t="n" s="0">
        <x:v>7.894622</x:v>
      </x:c>
      <x:c t="n" s="0">
        <x:v>6.823559</x:v>
      </x:c>
      <x:c t="n" s="0">
        <x:v>2.992708</x:v>
      </x:c>
      <x:c t="n" s="0">
        <x:v>4.749249</x:v>
      </x:c>
      <x:c t="n" s="0">
        <x:v>5.809266</x:v>
      </x:c>
      <x:c t="n" s="0">
        <x:v>-25.86017</x:v>
      </x:c>
      <x:c t="n" s="0">
        <x:v>-17.03414</x:v>
      </x:c>
      <x:c t="n" s="0">
        <x:v>-16.16184</x:v>
      </x:c>
      <x:c t="n" s="0">
        <x:v>-4.730475</x:v>
      </x:c>
      <x:c t="n" s="0">
        <x:v>-8.283556</x:v>
      </x:c>
      <x:c t="n" s="0">
        <x:v>6.245673</x:v>
      </x:c>
      <x:c t="n" s="0">
        <x:v>6.686011</x:v>
      </x:c>
      <x:c t="n" s="0">
        <x:v>15.59927</x:v>
      </x:c>
      <x:c t="n" s="0">
        <x:v>16.6065</x:v>
      </x:c>
      <x:c t="n" s="0">
        <x:v>18.63505</x:v>
      </x:c>
      <x:c t="n" s="0">
        <x:v>23.93381</x:v>
      </x:c>
      <x:c t="n" s="0">
        <x:v>21.72905</x:v>
      </x:c>
      <x:c t="n" s="0">
        <x:v>27.41533</x:v>
      </x:c>
      <x:c t="n" s="0">
        <x:v>34.62588</x:v>
      </x:c>
      <x:c t="n" s="0">
        <x:v>26.81907</x:v>
      </x:c>
      <x:c t="n" s="0">
        <x:v>31.09056</x:v>
      </x:c>
      <x:c t="n" s="0">
        <x:v>23.62836</x:v>
      </x:c>
      <x:c t="n" s="0">
        <x:v>31.5345</x:v>
      </x:c>
      <x:c t="n" s="0">
        <x:v>21.92043</x:v>
      </x:c>
      <x:c t="n" s="0">
        <x:v>29.81043</x:v>
      </x:c>
      <x:c t="n" s="0">
        <x:v>31.37897</x:v>
      </x:c>
      <x:c t="n" s="0">
        <x:v>20.84579</x:v>
      </x:c>
      <x:c t="n" s="0">
        <x:v>25.37415</x:v>
      </x:c>
      <x:c t="n" s="0">
        <x:v>28.18651</x:v>
      </x:c>
      <x:c t="n" s="0">
        <x:v>25.77196</x:v>
      </x:c>
      <x:c t="n" s="0">
        <x:v>20.46087</x:v>
      </x:c>
      <x:c t="n" s="0">
        <x:v>25.90281</x:v>
      </x:c>
      <x:c t="n" s="0">
        <x:v>20.76293</x:v>
      </x:c>
      <x:c t="n" s="0">
        <x:v>18.43625</x:v>
      </x:c>
      <x:c t="n" s="0">
        <x:v>17.14488</x:v>
      </x:c>
      <x:c t="n" s="0">
        <x:v>30.36535</x:v>
      </x:c>
      <x:c t="n" s="0">
        <x:v>8.552158</x:v>
      </x:c>
      <x:c t="n" s="0">
        <x:v>5.884046</x:v>
      </x:c>
      <x:c t="n" s="0">
        <x:v>2.691384</x:v>
      </x:c>
      <x:c t="n" s="0">
        <x:v>5.454793</x:v>
      </x:c>
      <x:c t="n" s="0">
        <x:v>5.928831</x:v>
      </x:c>
      <x:c t="str">
        <x:v>No</x:v>
      </x:c>
      <x:c t="str">
        <x:v>No</x:v>
      </x:c>
      <x:c t="str">
        <x:v/>
      </x:c>
    </x:row>
    <x:row r="1542">
      <x:c t="n" s="11">
        <x:v>1541</x:v>
      </x:c>
      <x:c t="str" s="11">
        <x:v/>
      </x:c>
      <x:c t="n" s="8">
        <x:v>43946.464537037</x:v>
      </x:c>
      <x:c t="n" s="7">
        <x:v>43946.464537037</x:v>
      </x:c>
      <x:c t="n" s="0">
        <x:v>40.44574</x:v>
      </x:c>
      <x:c t="n" s="0">
        <x:v>54.20069</x:v>
      </x:c>
      <x:c t="n" s="0">
        <x:v>60.20388</x:v>
      </x:c>
      <x:c t="n" s="0">
        <x:v>69.47679</x:v>
      </x:c>
      <x:c t="n" s="0">
        <x:v>-25.99647</x:v>
      </x:c>
      <x:c t="n" s="0">
        <x:v>-17.43911</x:v>
      </x:c>
      <x:c t="n" s="0">
        <x:v>-14.28892</x:v>
      </x:c>
      <x:c t="n" s="0">
        <x:v>-3.379865</x:v>
      </x:c>
      <x:c t="n" s="0">
        <x:v>-5.594301</x:v>
      </x:c>
      <x:c t="n" s="0">
        <x:v>4.030871</x:v>
      </x:c>
      <x:c t="n" s="0">
        <x:v>7.307103</x:v>
      </x:c>
      <x:c t="n" s="0">
        <x:v>15.13963</x:v>
      </x:c>
      <x:c t="n" s="0">
        <x:v>15.53198</x:v>
      </x:c>
      <x:c t="n" s="0">
        <x:v>23.64878</x:v>
      </x:c>
      <x:c t="n" s="0">
        <x:v>24.34622</x:v>
      </x:c>
      <x:c t="n" s="0">
        <x:v>25.34714</x:v>
      </x:c>
      <x:c t="n" s="0">
        <x:v>26.98895</x:v>
      </x:c>
      <x:c t="n" s="0">
        <x:v>32.06339</x:v>
      </x:c>
      <x:c t="n" s="0">
        <x:v>28.86839</x:v>
      </x:c>
      <x:c t="n" s="0">
        <x:v>28.93301</x:v>
      </x:c>
      <x:c t="n" s="0">
        <x:v>30.01324</x:v>
      </x:c>
      <x:c t="n" s="0">
        <x:v>28.66831</x:v>
      </x:c>
      <x:c t="n" s="0">
        <x:v>27.2409</x:v>
      </x:c>
      <x:c t="n" s="0">
        <x:v>29.6064</x:v>
      </x:c>
      <x:c t="n" s="0">
        <x:v>29.30787</x:v>
      </x:c>
      <x:c t="n" s="0">
        <x:v>30.71044</x:v>
      </x:c>
      <x:c t="n" s="0">
        <x:v>28.48333</x:v>
      </x:c>
      <x:c t="n" s="0">
        <x:v>26.5312</x:v>
      </x:c>
      <x:c t="n" s="0">
        <x:v>22.91547</x:v>
      </x:c>
      <x:c t="n" s="0">
        <x:v>27.00089</x:v>
      </x:c>
      <x:c t="n" s="0">
        <x:v>30.6927</x:v>
      </x:c>
      <x:c t="n" s="0">
        <x:v>21.44303</x:v>
      </x:c>
      <x:c t="n" s="0">
        <x:v>27.07843</x:v>
      </x:c>
      <x:c t="n" s="0">
        <x:v>30.71295</x:v>
      </x:c>
      <x:c t="n" s="0">
        <x:v>40.68232</x:v>
      </x:c>
      <x:c t="n" s="0">
        <x:v>7.83403</x:v>
      </x:c>
      <x:c t="n" s="0">
        <x:v>6.730881</x:v>
      </x:c>
      <x:c t="n" s="0">
        <x:v>2.879591</x:v>
      </x:c>
      <x:c t="n" s="0">
        <x:v>5.128221</x:v>
      </x:c>
      <x:c t="n" s="0">
        <x:v>5.924873</x:v>
      </x:c>
      <x:c t="n" s="0">
        <x:v>-25.86017</x:v>
      </x:c>
      <x:c t="n" s="0">
        <x:v>-17.03414</x:v>
      </x:c>
      <x:c t="n" s="0">
        <x:v>-16.16184</x:v>
      </x:c>
      <x:c t="n" s="0">
        <x:v>-4.730475</x:v>
      </x:c>
      <x:c t="n" s="0">
        <x:v>-8.712427</x:v>
      </x:c>
      <x:c t="n" s="0">
        <x:v>6.245673</x:v>
      </x:c>
      <x:c t="n" s="0">
        <x:v>5.260954</x:v>
      </x:c>
      <x:c t="n" s="0">
        <x:v>5.548112</x:v>
      </x:c>
      <x:c t="n" s="0">
        <x:v>15.32018</x:v>
      </x:c>
      <x:c t="n" s="0">
        <x:v>15.29521</x:v>
      </x:c>
      <x:c t="n" s="0">
        <x:v>20.00273</x:v>
      </x:c>
      <x:c t="n" s="0">
        <x:v>27.58697</x:v>
      </x:c>
      <x:c t="n" s="0">
        <x:v>24.22385</x:v>
      </x:c>
      <x:c t="n" s="0">
        <x:v>29.33622</x:v>
      </x:c>
      <x:c t="n" s="0">
        <x:v>28.2926</x:v>
      </x:c>
      <x:c t="n" s="0">
        <x:v>28.42436</x:v>
      </x:c>
      <x:c t="n" s="0">
        <x:v>17.46116</x:v>
      </x:c>
      <x:c t="n" s="0">
        <x:v>30.49987</x:v>
      </x:c>
      <x:c t="n" s="0">
        <x:v>26.13561</x:v>
      </x:c>
      <x:c t="n" s="0">
        <x:v>28.74155</x:v>
      </x:c>
      <x:c t="n" s="0">
        <x:v>25.95992</x:v>
      </x:c>
      <x:c t="n" s="0">
        <x:v>27.33761</x:v>
      </x:c>
      <x:c t="n" s="0">
        <x:v>30.86048</x:v>
      </x:c>
      <x:c t="n" s="0">
        <x:v>27.04252</x:v>
      </x:c>
      <x:c t="n" s="0">
        <x:v>19.4229</x:v>
      </x:c>
      <x:c t="n" s="0">
        <x:v>18.67519</x:v>
      </x:c>
      <x:c t="n" s="0">
        <x:v>27.73736</x:v>
      </x:c>
      <x:c t="n" s="0">
        <x:v>22.03331</x:v>
      </x:c>
      <x:c t="n" s="0">
        <x:v>22.5267</x:v>
      </x:c>
      <x:c t="n" s="0">
        <x:v>16.63916</x:v>
      </x:c>
      <x:c t="n" s="0">
        <x:v>23.27977</x:v>
      </x:c>
      <x:c t="n" s="0">
        <x:v>7.704546</x:v>
      </x:c>
      <x:c t="n" s="0">
        <x:v>6.718139</x:v>
      </x:c>
      <x:c t="n" s="0">
        <x:v>2.731815</x:v>
      </x:c>
      <x:c t="n" s="0">
        <x:v>6.670868</x:v>
      </x:c>
      <x:c t="n" s="0">
        <x:v>6.212821</x:v>
      </x:c>
      <x:c t="str">
        <x:v>No</x:v>
      </x:c>
      <x:c t="str">
        <x:v>No</x:v>
      </x:c>
      <x:c t="str">
        <x:v/>
      </x:c>
    </x:row>
    <x:row r="1543">
      <x:c t="n" s="11">
        <x:v>1542</x:v>
      </x:c>
      <x:c t="str" s="11">
        <x:v/>
      </x:c>
      <x:c t="n" s="8">
        <x:v>43946.4645486111</x:v>
      </x:c>
      <x:c t="n" s="7">
        <x:v>43946.4645486111</x:v>
      </x:c>
      <x:c t="n" s="0">
        <x:v>39.92006</x:v>
      </x:c>
      <x:c t="n" s="0">
        <x:v>54.20069</x:v>
      </x:c>
      <x:c t="n" s="0">
        <x:v>49.71163</x:v>
      </x:c>
      <x:c t="n" s="0">
        <x:v>57.43559</x:v>
      </x:c>
      <x:c t="n" s="0">
        <x:v>-25.977</x:v>
      </x:c>
      <x:c t="n" s="0">
        <x:v>-17.37768</x:v>
      </x:c>
      <x:c t="n" s="0">
        <x:v>-14.51693</x:v>
      </x:c>
      <x:c t="n" s="0">
        <x:v>-3.552708</x:v>
      </x:c>
      <x:c t="n" s="0">
        <x:v>-5.931847</x:v>
      </x:c>
      <x:c t="n" s="0">
        <x:v>4.433376</x:v>
      </x:c>
      <x:c t="n" s="0">
        <x:v>6.896382</x:v>
      </x:c>
      <x:c t="n" s="0">
        <x:v>14.53512</x:v>
      </x:c>
      <x:c t="n" s="0">
        <x:v>15.28688</x:v>
      </x:c>
      <x:c t="n" s="0">
        <x:v>23.05307</x:v>
      </x:c>
      <x:c t="n" s="0">
        <x:v>23.92573</x:v>
      </x:c>
      <x:c t="n" s="0">
        <x:v>25.85626</x:v>
      </x:c>
      <x:c t="n" s="0">
        <x:v>26.43855</x:v>
      </x:c>
      <x:c t="n" s="0">
        <x:v>31.75722</x:v>
      </x:c>
      <x:c t="n" s="0">
        <x:v>29.12349</x:v>
      </x:c>
      <x:c t="n" s="0">
        <x:v>28.76475</x:v>
      </x:c>
      <x:c t="n" s="0">
        <x:v>29.46854</x:v>
      </x:c>
      <x:c t="n" s="0">
        <x:v>28.40602</x:v>
      </x:c>
      <x:c t="n" s="0">
        <x:v>27.39428</x:v>
      </x:c>
      <x:c t="n" s="0">
        <x:v>29.70188</x:v>
      </x:c>
      <x:c t="n" s="0">
        <x:v>29.058</x:v>
      </x:c>
      <x:c t="n" s="0">
        <x:v>30.49771</x:v>
      </x:c>
      <x:c t="n" s="0">
        <x:v>28.24502</x:v>
      </x:c>
      <x:c t="n" s="0">
        <x:v>26.05496</x:v>
      </x:c>
      <x:c t="n" s="0">
        <x:v>22.99644</x:v>
      </x:c>
      <x:c t="n" s="0">
        <x:v>26.44259</x:v>
      </x:c>
      <x:c t="n" s="0">
        <x:v>30.55295</x:v>
      </x:c>
      <x:c t="n" s="0">
        <x:v>21.10433</x:v>
      </x:c>
      <x:c t="n" s="0">
        <x:v>26.7824</x:v>
      </x:c>
      <x:c t="n" s="0">
        <x:v>30.05692</x:v>
      </x:c>
      <x:c t="n" s="0">
        <x:v>40.00113</x:v>
      </x:c>
      <x:c t="n" s="0">
        <x:v>7.880179</x:v>
      </x:c>
      <x:c t="n" s="0">
        <x:v>6.748972</x:v>
      </x:c>
      <x:c t="n" s="0">
        <x:v>2.839336</x:v>
      </x:c>
      <x:c t="n" s="0">
        <x:v>5.209598</x:v>
      </x:c>
      <x:c t="n" s="0">
        <x:v>5.899035</x:v>
      </x:c>
      <x:c t="n" s="0">
        <x:v>-25.86017</x:v>
      </x:c>
      <x:c t="n" s="0">
        <x:v>-17.03414</x:v>
      </x:c>
      <x:c t="n" s="0">
        <x:v>-16.16184</x:v>
      </x:c>
      <x:c t="n" s="0">
        <x:v>-4.730475</x:v>
      </x:c>
      <x:c t="n" s="0">
        <x:v>-8.712427</x:v>
      </x:c>
      <x:c t="n" s="0">
        <x:v>6.245673</x:v>
      </x:c>
      <x:c t="n" s="0">
        <x:v>3.125832</x:v>
      </x:c>
      <x:c t="n" s="0">
        <x:v>5.548112</x:v>
      </x:c>
      <x:c t="n" s="0">
        <x:v>13.48445</x:v>
      </x:c>
      <x:c t="n" s="0">
        <x:v>14.51009</x:v>
      </x:c>
      <x:c t="n" s="0">
        <x:v>20.00273</x:v>
      </x:c>
      <x:c t="n" s="0">
        <x:v>28.02365</x:v>
      </x:c>
      <x:c t="n" s="0">
        <x:v>19.65063</x:v>
      </x:c>
      <x:c t="n" s="0">
        <x:v>28.47293</x:v>
      </x:c>
      <x:c t="n" s="0">
        <x:v>30.66831</x:v>
      </x:c>
      <x:c t="n" s="0">
        <x:v>26.97614</x:v>
      </x:c>
      <x:c t="n" s="0">
        <x:v>30.01158</x:v>
      </x:c>
      <x:c t="n" s="0">
        <x:v>28.39006</x:v>
      </x:c>
      <x:c t="n" s="0">
        <x:v>27.78673</x:v>
      </x:c>
      <x:c t="n" s="0">
        <x:v>28.87116</x:v>
      </x:c>
      <x:c t="n" s="0">
        <x:v>31.9367</x:v>
      </x:c>
      <x:c t="n" s="0">
        <x:v>29.21146</x:v>
      </x:c>
      <x:c t="n" s="0">
        <x:v>26.10161</x:v>
      </x:c>
      <x:c t="n" s="0">
        <x:v>22.57834</x:v>
      </x:c>
      <x:c t="n" s="0">
        <x:v>23.43765</x:v>
      </x:c>
      <x:c t="n" s="0">
        <x:v>19.07135</x:v>
      </x:c>
      <x:c t="n" s="0">
        <x:v>30.28315</x:v>
      </x:c>
      <x:c t="n" s="0">
        <x:v>20.32241</x:v>
      </x:c>
      <x:c t="n" s="0">
        <x:v>25.95813</x:v>
      </x:c>
      <x:c t="n" s="0">
        <x:v>17.08315</x:v>
      </x:c>
      <x:c t="n" s="0">
        <x:v>16.32553</x:v>
      </x:c>
      <x:c t="n" s="0">
        <x:v>7.873549</x:v>
      </x:c>
      <x:c t="n" s="0">
        <x:v>6.6387</x:v>
      </x:c>
      <x:c t="n" s="0">
        <x:v>2.122043</x:v>
      </x:c>
      <x:c t="n" s="0">
        <x:v>5.536279</x:v>
      </x:c>
      <x:c t="n" s="0">
        <x:v>5.935759</x:v>
      </x:c>
      <x:c t="str">
        <x:v>No</x:v>
      </x:c>
      <x:c t="str">
        <x:v>No</x:v>
      </x:c>
      <x:c t="str">
        <x:v/>
      </x:c>
    </x:row>
    <x:row r="1544">
      <x:c t="n" s="11">
        <x:v>1543</x:v>
      </x:c>
      <x:c t="str" s="11">
        <x:v/>
      </x:c>
      <x:c t="n" s="8">
        <x:v>43946.4645486111</x:v>
      </x:c>
      <x:c t="n" s="7">
        <x:v>43946.4645486111</x:v>
      </x:c>
      <x:c t="n" s="0">
        <x:v>42.6994</x:v>
      </x:c>
      <x:c t="n" s="0">
        <x:v>54.20069</x:v>
      </x:c>
      <x:c t="n" s="0">
        <x:v>59.07611</x:v>
      </x:c>
      <x:c t="n" s="0">
        <x:v>67.84952</x:v>
      </x:c>
      <x:c t="n" s="0">
        <x:v>-26.03906</x:v>
      </x:c>
      <x:c t="n" s="0">
        <x:v>-17.3259</x:v>
      </x:c>
      <x:c t="n" s="0">
        <x:v>-14.7216</x:v>
      </x:c>
      <x:c t="n" s="0">
        <x:v>-3.70597</x:v>
      </x:c>
      <x:c t="n" s="0">
        <x:v>-6.242468</x:v>
      </x:c>
      <x:c t="n" s="0">
        <x:v>4.427305</x:v>
      </x:c>
      <x:c t="n" s="0">
        <x:v>6.511974</x:v>
      </x:c>
      <x:c t="n" s="0">
        <x:v>14.63287</x:v>
      </x:c>
      <x:c t="n" s="0">
        <x:v>15.06601</x:v>
      </x:c>
      <x:c t="n" s="0">
        <x:v>22.47037</x:v>
      </x:c>
      <x:c t="n" s="0">
        <x:v>23.53128</x:v>
      </x:c>
      <x:c t="n" s="0">
        <x:v>26.2483</x:v>
      </x:c>
      <x:c t="n" s="0">
        <x:v>25.90606</x:v>
      </x:c>
      <x:c t="n" s="0">
        <x:v>31.22354</x:v>
      </x:c>
      <x:c t="n" s="0">
        <x:v>29.20321</x:v>
      </x:c>
      <x:c t="n" s="0">
        <x:v>28.61535</x:v>
      </x:c>
      <x:c t="n" s="0">
        <x:v>30.22254</x:v>
      </x:c>
      <x:c t="n" s="0">
        <x:v>29.15709</x:v>
      </x:c>
      <x:c t="n" s="0">
        <x:v>27.86709</x:v>
      </x:c>
      <x:c t="n" s="0">
        <x:v>29.21546</x:v>
      </x:c>
      <x:c t="n" s="0">
        <x:v>29.42444</x:v>
      </x:c>
      <x:c t="n" s="0">
        <x:v>30.40543</x:v>
      </x:c>
      <x:c t="n" s="0">
        <x:v>27.98988</x:v>
      </x:c>
      <x:c t="n" s="0">
        <x:v>26.24809</x:v>
      </x:c>
      <x:c t="n" s="0">
        <x:v>23.03616</x:v>
      </x:c>
      <x:c t="n" s="0">
        <x:v>25.84652</x:v>
      </x:c>
      <x:c t="n" s="0">
        <x:v>30.67429</x:v>
      </x:c>
      <x:c t="n" s="0">
        <x:v>20.98663</x:v>
      </x:c>
      <x:c t="n" s="0">
        <x:v>26.5095</x:v>
      </x:c>
      <x:c t="n" s="0">
        <x:v>29.4434</x:v>
      </x:c>
      <x:c t="n" s="0">
        <x:v>39.31716</x:v>
      </x:c>
      <x:c t="n" s="0">
        <x:v>7.66809</x:v>
      </x:c>
      <x:c t="n" s="0">
        <x:v>6.615824</x:v>
      </x:c>
      <x:c t="n" s="0">
        <x:v>2.847623</x:v>
      </x:c>
      <x:c t="n" s="0">
        <x:v>5.133838</x:v>
      </x:c>
      <x:c t="n" s="0">
        <x:v>5.911308</x:v>
      </x:c>
      <x:c t="n" s="0">
        <x:v>-26.84037</x:v>
      </x:c>
      <x:c t="n" s="0">
        <x:v>-17.03414</x:v>
      </x:c>
      <x:c t="n" s="0">
        <x:v>-16.16184</x:v>
      </x:c>
      <x:c t="n" s="0">
        <x:v>-4.730475</x:v>
      </x:c>
      <x:c t="n" s="0">
        <x:v>-8.712427</x:v>
      </x:c>
      <x:c t="n" s="0">
        <x:v>2.425941</x:v>
      </x:c>
      <x:c t="n" s="0">
        <x:v>3.125832</x:v>
      </x:c>
      <x:c t="n" s="0">
        <x:v>17.22986</x:v>
      </x:c>
      <x:c t="n" s="0">
        <x:v>13.48445</x:v>
      </x:c>
      <x:c t="n" s="0">
        <x:v>14.51009</x:v>
      </x:c>
      <x:c t="n" s="0">
        <x:v>20.00273</x:v>
      </x:c>
      <x:c t="n" s="0">
        <x:v>27.53425</x:v>
      </x:c>
      <x:c t="n" s="0">
        <x:v>21.00878</x:v>
      </x:c>
      <x:c t="n" s="0">
        <x:v>23.79102</x:v>
      </x:c>
      <x:c t="n" s="0">
        <x:v>28.76899</x:v>
      </x:c>
      <x:c t="n" s="0">
        <x:v>28.29836</x:v>
      </x:c>
      <x:c t="n" s="0">
        <x:v>31.06926</x:v>
      </x:c>
      <x:c t="n" s="0">
        <x:v>30.80465</x:v>
      </x:c>
      <x:c t="n" s="0">
        <x:v>29.99002</x:v>
      </x:c>
      <x:c t="n" s="0">
        <x:v>26.38995</x:v>
      </x:c>
      <x:c t="n" s="0">
        <x:v>27.92692</x:v>
      </x:c>
      <x:c t="n" s="0">
        <x:v>29.24503</x:v>
      </x:c>
      <x:c t="n" s="0">
        <x:v>25.36796</x:v>
      </x:c>
      <x:c t="n" s="0">
        <x:v>27.30928</x:v>
      </x:c>
      <x:c t="n" s="0">
        <x:v>25.13872</x:v>
      </x:c>
      <x:c t="n" s="0">
        <x:v>16.17469</x:v>
      </x:c>
      <x:c t="n" s="0">
        <x:v>31.60816</x:v>
      </x:c>
      <x:c t="n" s="0">
        <x:v>15.94827</x:v>
      </x:c>
      <x:c t="n" s="0">
        <x:v>24.82443</x:v>
      </x:c>
      <x:c t="n" s="0">
        <x:v>21.53268</x:v>
      </x:c>
      <x:c t="n" s="0">
        <x:v>9.810168</x:v>
      </x:c>
      <x:c t="n" s="0">
        <x:v>5.556136</x:v>
      </x:c>
      <x:c t="n" s="0">
        <x:v>6.363598</x:v>
      </x:c>
      <x:c t="n" s="0">
        <x:v>3.027966</x:v>
      </x:c>
      <x:c t="n" s="0">
        <x:v>3.849262</x:v>
      </x:c>
      <x:c t="n" s="0">
        <x:v>5.27152</x:v>
      </x:c>
      <x:c t="str">
        <x:v>No</x:v>
      </x:c>
      <x:c t="str">
        <x:v>No</x:v>
      </x:c>
      <x:c t="str">
        <x:v/>
      </x:c>
    </x:row>
    <x:row r="1545">
      <x:c t="n" s="11">
        <x:v>1544</x:v>
      </x:c>
      <x:c t="str" s="11">
        <x:v/>
      </x:c>
      <x:c t="n" s="8">
        <x:v>43946.4645486111</x:v>
      </x:c>
      <x:c t="n" s="7">
        <x:v>43946.4645486111</x:v>
      </x:c>
      <x:c t="n" s="0">
        <x:v>40.75188</x:v>
      </x:c>
      <x:c t="n" s="0">
        <x:v>54.20069</x:v>
      </x:c>
      <x:c t="n" s="0">
        <x:v>61.0559</x:v>
      </x:c>
      <x:c t="n" s="0">
        <x:v>66.64378</x:v>
      </x:c>
      <x:c t="n" s="0">
        <x:v>-26.16757</x:v>
      </x:c>
      <x:c t="n" s="0">
        <x:v>-17.28217</x:v>
      </x:c>
      <x:c t="n" s="0">
        <x:v>-14.90439</x:v>
      </x:c>
      <x:c t="n" s="0">
        <x:v>-3.841284</x:v>
      </x:c>
      <x:c t="n" s="0">
        <x:v>-6.526556</x:v>
      </x:c>
      <x:c t="n" s="0">
        <x:v>4.100707</x:v>
      </x:c>
      <x:c t="n" s="0">
        <x:v>6.154387</x:v>
      </x:c>
      <x:c t="n" s="0">
        <x:v>15.25801</x:v>
      </x:c>
      <x:c t="n" s="0">
        <x:v>14.86806</x:v>
      </x:c>
      <x:c t="n" s="0">
        <x:v>22.1629</x:v>
      </x:c>
      <x:c t="n" s="0">
        <x:v>23.09668</x:v>
      </x:c>
      <x:c t="n" s="0">
        <x:v>25.9355</x:v>
      </x:c>
      <x:c t="n" s="0">
        <x:v>25.60698</x:v>
      </x:c>
      <x:c t="n" s="0">
        <x:v>30.7039</x:v>
      </x:c>
      <x:c t="n" s="0">
        <x:v>29.09663</x:v>
      </x:c>
      <x:c t="n" s="0">
        <x:v>28.53675</x:v>
      </x:c>
      <x:c t="n" s="0">
        <x:v>30.1023</x:v>
      </x:c>
      <x:c t="n" s="0">
        <x:v>28.59043</x:v>
      </x:c>
      <x:c t="n" s="0">
        <x:v>27.98212</x:v>
      </x:c>
      <x:c t="n" s="0">
        <x:v>29.164</x:v>
      </x:c>
      <x:c t="n" s="0">
        <x:v>29.27855</x:v>
      </x:c>
      <x:c t="n" s="0">
        <x:v>29.90598</x:v>
      </x:c>
      <x:c t="n" s="0">
        <x:v>28.02745</x:v>
      </x:c>
      <x:c t="n" s="0">
        <x:v>26.02499</x:v>
      </x:c>
      <x:c t="n" s="0">
        <x:v>23.23531</x:v>
      </x:c>
      <x:c t="n" s="0">
        <x:v>25.20035</x:v>
      </x:c>
      <x:c t="n" s="0">
        <x:v>30.93198</x:v>
      </x:c>
      <x:c t="n" s="0">
        <x:v>20.6207</x:v>
      </x:c>
      <x:c t="n" s="0">
        <x:v>26.75052</x:v>
      </x:c>
      <x:c t="n" s="0">
        <x:v>28.84148</x:v>
      </x:c>
      <x:c t="n" s="0">
        <x:v>38.63228</x:v>
      </x:c>
      <x:c t="n" s="0">
        <x:v>7.505136</x:v>
      </x:c>
      <x:c t="n" s="0">
        <x:v>6.666906</x:v>
      </x:c>
      <x:c t="n" s="0">
        <x:v>2.786107</x:v>
      </x:c>
      <x:c t="n" s="0">
        <x:v>5.120602</x:v>
      </x:c>
      <x:c t="n" s="0">
        <x:v>5.81995</x:v>
      </x:c>
      <x:c t="n" s="0">
        <x:v>-27.00037</x:v>
      </x:c>
      <x:c t="n" s="0">
        <x:v>-17.03414</x:v>
      </x:c>
      <x:c t="n" s="0">
        <x:v>-15.88831</x:v>
      </x:c>
      <x:c t="n" s="0">
        <x:v>-6.240084</x:v>
      </x:c>
      <x:c t="n" s="0">
        <x:v>-8.712427</x:v>
      </x:c>
      <x:c t="n" s="0">
        <x:v>1.449268</x:v>
      </x:c>
      <x:c t="n" s="0">
        <x:v>3.125832</x:v>
      </x:c>
      <x:c t="n" s="0">
        <x:v>17.77277</x:v>
      </x:c>
      <x:c t="n" s="0">
        <x:v>12.71479</x:v>
      </x:c>
      <x:c t="n" s="0">
        <x:v>21.85778</x:v>
      </x:c>
      <x:c t="n" s="0">
        <x:v>17.69168</x:v>
      </x:c>
      <x:c t="n" s="0">
        <x:v>19.70963</x:v>
      </x:c>
      <x:c t="n" s="0">
        <x:v>23.57511</x:v>
      </x:c>
      <x:c t="n" s="0">
        <x:v>26.73475</x:v>
      </x:c>
      <x:c t="n" s="0">
        <x:v>33.63726</x:v>
      </x:c>
      <x:c t="n" s="0">
        <x:v>26.92624</x:v>
      </x:c>
      <x:c t="n" s="0">
        <x:v>32.25475</x:v>
      </x:c>
      <x:c t="n" s="0">
        <x:v>23.60572</x:v>
      </x:c>
      <x:c t="n" s="0">
        <x:v>27.67309</x:v>
      </x:c>
      <x:c t="n" s="0">
        <x:v>28.65256</x:v>
      </x:c>
      <x:c t="n" s="0">
        <x:v>27.45424</x:v>
      </x:c>
      <x:c t="n" s="0">
        <x:v>22.24459</x:v>
      </x:c>
      <x:c t="n" s="0">
        <x:v>30.32917</x:v>
      </x:c>
      <x:c t="n" s="0">
        <x:v>25.47583</x:v>
      </x:c>
      <x:c t="n" s="0">
        <x:v>21.58557</x:v>
      </x:c>
      <x:c t="n" s="0">
        <x:v>18.4279</x:v>
      </x:c>
      <x:c t="n" s="0">
        <x:v>32.66302</x:v>
      </x:c>
      <x:c t="n" s="0">
        <x:v>18.31518</x:v>
      </x:c>
      <x:c t="n" s="0">
        <x:v>27.0898</x:v>
      </x:c>
      <x:c t="n" s="0">
        <x:v>18.13729</x:v>
      </x:c>
      <x:c t="n" s="0">
        <x:v>7.613393</x:v>
      </x:c>
      <x:c t="n" s="0">
        <x:v>5.856787</x:v>
      </x:c>
      <x:c t="n" s="0">
        <x:v>5.940916</x:v>
      </x:c>
      <x:c t="n" s="0">
        <x:v>1.832473</x:v>
      </x:c>
      <x:c t="n" s="0">
        <x:v>5.456447</x:v>
      </x:c>
      <x:c t="n" s="0">
        <x:v>5.214835</x:v>
      </x:c>
      <x:c t="str">
        <x:v>No</x:v>
      </x:c>
      <x:c t="str">
        <x:v>No</x:v>
      </x:c>
      <x:c t="str">
        <x:v/>
      </x:c>
    </x:row>
    <x:row r="1546">
      <x:c t="n" s="11">
        <x:v>1545</x:v>
      </x:c>
      <x:c t="str" s="11">
        <x:v/>
      </x:c>
      <x:c t="n" s="8">
        <x:v>43946.4645486111</x:v>
      </x:c>
      <x:c t="n" s="7">
        <x:v>43946.4645486111</x:v>
      </x:c>
      <x:c t="n" s="0">
        <x:v>40.72855</x:v>
      </x:c>
      <x:c t="n" s="0">
        <x:v>54.20069</x:v>
      </x:c>
      <x:c t="n" s="0">
        <x:v>60.87811</x:v>
      </x:c>
      <x:c t="n" s="0">
        <x:v>66.97801</x:v>
      </x:c>
      <x:c t="n" s="0">
        <x:v>-26.28038</x:v>
      </x:c>
      <x:c t="n" s="0">
        <x:v>-17.24512</x:v>
      </x:c>
      <x:c t="n" s="0">
        <x:v>-14.98222</x:v>
      </x:c>
      <x:c t="n" s="0">
        <x:v>-4.397261</x:v>
      </x:c>
      <x:c t="n" s="0">
        <x:v>-6.784813</x:v>
      </x:c>
      <x:c t="n" s="0">
        <x:v>3.800916</x:v>
      </x:c>
      <x:c t="n" s="0">
        <x:v>5.823805</x:v>
      </x:c>
      <x:c t="n" s="0">
        <x:v>15.72879</x:v>
      </x:c>
      <x:c t="n" s="0">
        <x:v>14.47849</x:v>
      </x:c>
      <x:c t="n" s="0">
        <x:v>22.27902</x:v>
      </x:c>
      <x:c t="n" s="0">
        <x:v>22.57213</x:v>
      </x:c>
      <x:c t="n" s="0">
        <x:v>25.4237</x:v>
      </x:c>
      <x:c t="n" s="0">
        <x:v>25.36339</x:v>
      </x:c>
      <x:c t="n" s="0">
        <x:v>30.44147</x:v>
      </x:c>
      <x:c t="n" s="0">
        <x:v>31.53572</x:v>
      </x:c>
      <x:c t="n" s="0">
        <x:v>28.17098</x:v>
      </x:c>
      <x:c t="n" s="0">
        <x:v>30.49534</x:v>
      </x:c>
      <x:c t="n" s="0">
        <x:v>28.31718</x:v>
      </x:c>
      <x:c t="n" s="0">
        <x:v>28.31603</x:v>
      </x:c>
      <x:c t="n" s="0">
        <x:v>29.02931</x:v>
      </x:c>
      <x:c t="n" s="0">
        <x:v>28.95529</x:v>
      </x:c>
      <x:c t="n" s="0">
        <x:v>29.4034</x:v>
      </x:c>
      <x:c t="n" s="0">
        <x:v>28.64256</x:v>
      </x:c>
      <x:c t="n" s="0">
        <x:v>25.91849</x:v>
      </x:c>
      <x:c t="n" s="0">
        <x:v>23.24694</x:v>
      </x:c>
      <x:c t="n" s="0">
        <x:v>24.80854</x:v>
      </x:c>
      <x:c t="n" s="0">
        <x:v>31.16004</x:v>
      </x:c>
      <x:c t="n" s="0">
        <x:v>20.33703</x:v>
      </x:c>
      <x:c t="n" s="0">
        <x:v>26.49907</x:v>
      </x:c>
      <x:c t="n" s="0">
        <x:v>28.20489</x:v>
      </x:c>
      <x:c t="n" s="0">
        <x:v>37.94782</x:v>
      </x:c>
      <x:c t="n" s="0">
        <x:v>7.224252</x:v>
      </x:c>
      <x:c t="n" s="0">
        <x:v>6.55672</x:v>
      </x:c>
      <x:c t="n" s="0">
        <x:v>2.678955</x:v>
      </x:c>
      <x:c t="n" s="0">
        <x:v>5.216044</x:v>
      </x:c>
      <x:c t="n" s="0">
        <x:v>5.793099</x:v>
      </x:c>
      <x:c t="n" s="0">
        <x:v>-27.00037</x:v>
      </x:c>
      <x:c t="n" s="0">
        <x:v>-17.03414</x:v>
      </x:c>
      <x:c t="n" s="0">
        <x:v>-15.46754</x:v>
      </x:c>
      <x:c t="n" s="0">
        <x:v>-11.36554</x:v>
      </x:c>
      <x:c t="n" s="0">
        <x:v>-8.712427</x:v>
      </x:c>
      <x:c t="n" s="0">
        <x:v>1.449268</x:v>
      </x:c>
      <x:c t="n" s="0">
        <x:v>3.125832</x:v>
      </x:c>
      <x:c t="n" s="0">
        <x:v>17.77277</x:v>
      </x:c>
      <x:c t="n" s="0">
        <x:v>11.01968</x:v>
      </x:c>
      <x:c t="n" s="0">
        <x:v>22.90245</x:v>
      </x:c>
      <x:c t="n" s="0">
        <x:v>16.53289</x:v>
      </x:c>
      <x:c t="n" s="0">
        <x:v>19.70963</x:v>
      </x:c>
      <x:c t="n" s="0">
        <x:v>23.35598</x:v>
      </x:c>
      <x:c t="n" s="0">
        <x:v>28.47324</x:v>
      </x:c>
      <x:c t="n" s="0">
        <x:v>36.99378</x:v>
      </x:c>
      <x:c t="n" s="0">
        <x:v>24.08736</x:v>
      </x:c>
      <x:c t="n" s="0">
        <x:v>29.62356</x:v>
      </x:c>
      <x:c t="n" s="0">
        <x:v>28.35684</x:v>
      </x:c>
      <x:c t="n" s="0">
        <x:v>30.56814</x:v>
      </x:c>
      <x:c t="n" s="0">
        <x:v>29.71035</x:v>
      </x:c>
      <x:c t="n" s="0">
        <x:v>27.47408</x:v>
      </x:c>
      <x:c t="n" s="0">
        <x:v>27.97642</x:v>
      </x:c>
      <x:c t="n" s="0">
        <x:v>31.78736</x:v>
      </x:c>
      <x:c t="n" s="0">
        <x:v>28.33376</x:v>
      </x:c>
      <x:c t="n" s="0">
        <x:v>23.68469</x:v>
      </x:c>
      <x:c t="n" s="0">
        <x:v>20.1177</x:v>
      </x:c>
      <x:c t="n" s="0">
        <x:v>31.69858</x:v>
      </x:c>
      <x:c t="n" s="0">
        <x:v>17.36636</x:v>
      </x:c>
      <x:c t="n" s="0">
        <x:v>23.93457</x:v>
      </x:c>
      <x:c t="n" s="0">
        <x:v>14.91924</x:v>
      </x:c>
      <x:c t="n" s="0">
        <x:v>9.930683</x:v>
      </x:c>
      <x:c t="n" s="0">
        <x:v>6.265035</x:v>
      </x:c>
      <x:c t="n" s="0">
        <x:v>5.713189</x:v>
      </x:c>
      <x:c t="n" s="0">
        <x:v>3.758403</x:v>
      </x:c>
      <x:c t="n" s="0">
        <x:v>6.499882</x:v>
      </x:c>
      <x:c t="n" s="0">
        <x:v>5.951619</x:v>
      </x:c>
      <x:c t="str">
        <x:v>No</x:v>
      </x:c>
      <x:c t="str">
        <x:v>No</x:v>
      </x:c>
      <x:c t="str">
        <x:v/>
      </x:c>
    </x:row>
    <x:row r="1547">
      <x:c t="n" s="11">
        <x:v>1546</x:v>
      </x:c>
      <x:c t="str" s="11">
        <x:v/>
      </x:c>
      <x:c t="n" s="8">
        <x:v>43946.4645486111</x:v>
      </x:c>
      <x:c t="n" s="7">
        <x:v>43946.4645486111</x:v>
      </x:c>
      <x:c t="n" s="0">
        <x:v>42.29992</x:v>
      </x:c>
      <x:c t="n" s="0">
        <x:v>54.20069</x:v>
      </x:c>
      <x:c t="n" s="0">
        <x:v>62.17283</x:v>
      </x:c>
      <x:c t="n" s="0">
        <x:v>69.09891</x:v>
      </x:c>
      <x:c t="n" s="0">
        <x:v>-26.37931</x:v>
      </x:c>
      <x:c t="n" s="0">
        <x:v>-17.21377</x:v>
      </x:c>
      <x:c t="n" s="0">
        <x:v>-15.04984</x:v>
      </x:c>
      <x:c t="n" s="0">
        <x:v>-4.935874</x:v>
      </x:c>
      <x:c t="n" s="0">
        <x:v>-7.018222</x:v>
      </x:c>
      <x:c t="n" s="0">
        <x:v>3.527408</x:v>
      </x:c>
      <x:c t="n" s="0">
        <x:v>5.853477</x:v>
      </x:c>
      <x:c t="n" s="0">
        <x:v>16.25829</x:v>
      </x:c>
      <x:c t="n" s="0">
        <x:v>14.11566</x:v>
      </x:c>
      <x:c t="n" s="0">
        <x:v>22.3758</x:v>
      </x:c>
      <x:c t="n" s="0">
        <x:v>22.0678</x:v>
      </x:c>
      <x:c t="n" s="0">
        <x:v>24.93312</x:v>
      </x:c>
      <x:c t="n" s="0">
        <x:v>25.00893</x:v>
      </x:c>
      <x:c t="n" s="0">
        <x:v>30.34706</x:v>
      </x:c>
      <x:c t="n" s="0">
        <x:v>31.83979</x:v>
      </x:c>
      <x:c t="n" s="0">
        <x:v>27.6747</x:v>
      </x:c>
      <x:c t="n" s="0">
        <x:v>30.01171</x:v>
      </x:c>
      <x:c t="n" s="0">
        <x:v>28.55146</x:v>
      </x:c>
      <x:c t="n" s="0">
        <x:v>28.28376</x:v>
      </x:c>
      <x:c t="n" s="0">
        <x:v>29.26166</x:v>
      </x:c>
      <x:c t="n" s="0">
        <x:v>29.06052</x:v>
      </x:c>
      <x:c t="n" s="0">
        <x:v>29.40512</x:v>
      </x:c>
      <x:c t="n" s="0">
        <x:v>29.19382</x:v>
      </x:c>
      <x:c t="n" s="0">
        <x:v>26.21584</x:v>
      </x:c>
      <x:c t="n" s="0">
        <x:v>23.54816</x:v>
      </x:c>
      <x:c t="n" s="0">
        <x:v>24.3073</x:v>
      </x:c>
      <x:c t="n" s="0">
        <x:v>31.35556</x:v>
      </x:c>
      <x:c t="n" s="0">
        <x:v>19.93525</x:v>
      </x:c>
      <x:c t="n" s="0">
        <x:v>25.96564</x:v>
      </x:c>
      <x:c t="n" s="0">
        <x:v>27.54362</x:v>
      </x:c>
      <x:c t="n" s="0">
        <x:v>37.26342</x:v>
      </x:c>
      <x:c t="n" s="0">
        <x:v>7.03</x:v>
      </x:c>
      <x:c t="n" s="0">
        <x:v>6.464056</x:v>
      </x:c>
      <x:c t="n" s="0">
        <x:v>2.735747</x:v>
      </x:c>
      <x:c t="n" s="0">
        <x:v>5.247989</x:v>
      </x:c>
      <x:c t="n" s="0">
        <x:v>5.697696</x:v>
      </x:c>
      <x:c t="n" s="0">
        <x:v>-27.00037</x:v>
      </x:c>
      <x:c t="n" s="0">
        <x:v>-17.03414</x:v>
      </x:c>
      <x:c t="n" s="0">
        <x:v>-15.46754</x:v>
      </x:c>
      <x:c t="n" s="0">
        <x:v>-11.36554</x:v>
      </x:c>
      <x:c t="n" s="0">
        <x:v>-8.712427</x:v>
      </x:c>
      <x:c t="n" s="0">
        <x:v>1.449268</x:v>
      </x:c>
      <x:c t="n" s="0">
        <x:v>7.609157</x:v>
      </x:c>
      <x:c t="n" s="0">
        <x:v>19.04984</x:v>
      </x:c>
      <x:c t="n" s="0">
        <x:v>11.01968</x:v>
      </x:c>
      <x:c t="n" s="0">
        <x:v>22.90245</x:v>
      </x:c>
      <x:c t="n" s="0">
        <x:v>16.53289</x:v>
      </x:c>
      <x:c t="n" s="0">
        <x:v>19.70963</x:v>
      </x:c>
      <x:c t="n" s="0">
        <x:v>21.40249</x:v>
      </x:c>
      <x:c t="n" s="0">
        <x:v>30.65025</x:v>
      </x:c>
      <x:c t="n" s="0">
        <x:v>27.31729</x:v>
      </x:c>
      <x:c t="n" s="0">
        <x:v>27.63445</x:v>
      </x:c>
      <x:c t="n" s="0">
        <x:v>24.03871</x:v>
      </x:c>
      <x:c t="n" s="0">
        <x:v>29.22223</x:v>
      </x:c>
      <x:c t="n" s="0">
        <x:v>28.21417</x:v>
      </x:c>
      <x:c t="n" s="0">
        <x:v>31.63374</x:v>
      </x:c>
      <x:c t="n" s="0">
        <x:v>29.16503</x:v>
      </x:c>
      <x:c t="n" s="0">
        <x:v>28.83281</x:v>
      </x:c>
      <x:c t="n" s="0">
        <x:v>31.67138</x:v>
      </x:c>
      <x:c t="n" s="0">
        <x:v>22.91488</x:v>
      </x:c>
      <x:c t="n" s="0">
        <x:v>24.99731</x:v>
      </x:c>
      <x:c t="n" s="0">
        <x:v>21.64701</x:v>
      </x:c>
      <x:c t="n" s="0">
        <x:v>32.66118</x:v>
      </x:c>
      <x:c t="n" s="0">
        <x:v>16.50498</x:v>
      </x:c>
      <x:c t="n" s="0">
        <x:v>17.7016</x:v>
      </x:c>
      <x:c t="n" s="0">
        <x:v>13.48926</x:v>
      </x:c>
      <x:c t="n" s="0">
        <x:v>6.848827</x:v>
      </x:c>
      <x:c t="n" s="0">
        <x:v>5.752374</x:v>
      </x:c>
      <x:c t="n" s="0">
        <x:v>6.924541</x:v>
      </x:c>
      <x:c t="n" s="0">
        <x:v>2.524694</x:v>
      </x:c>
      <x:c t="n" s="0">
        <x:v>4.091663</x:v>
      </x:c>
      <x:c t="n" s="0">
        <x:v>5.526886</x:v>
      </x:c>
      <x:c t="str">
        <x:v>No</x:v>
      </x:c>
      <x:c t="str">
        <x:v>No</x:v>
      </x:c>
      <x:c t="str">
        <x:v/>
      </x:c>
    </x:row>
    <x:row r="1548">
      <x:c t="n" s="11">
        <x:v>1547</x:v>
      </x:c>
      <x:c t="str" s="11">
        <x:v/>
      </x:c>
      <x:c t="n" s="8">
        <x:v>43946.4645486111</x:v>
      </x:c>
      <x:c t="n" s="7">
        <x:v>43946.4645486111</x:v>
      </x:c>
      <x:c t="n" s="0">
        <x:v>40.69142</x:v>
      </x:c>
      <x:c t="n" s="0">
        <x:v>54.20069</x:v>
      </x:c>
      <x:c t="n" s="0">
        <x:v>57.57829</x:v>
      </x:c>
      <x:c t="n" s="0">
        <x:v>65.88657</x:v>
      </x:c>
      <x:c t="n" s="0">
        <x:v>-26.59917</x:v>
      </x:c>
      <x:c t="n" s="0">
        <x:v>-17.16293</x:v>
      </x:c>
      <x:c t="n" s="0">
        <x:v>-15.10842</x:v>
      </x:c>
      <x:c t="n" s="0">
        <x:v>-5.45548</x:v>
      </x:c>
      <x:c t="n" s="0">
        <x:v>-7.441544</x:v>
      </x:c>
      <x:c t="n" s="0">
        <x:v>3.279364</x:v>
      </x:c>
      <x:c t="n" s="0">
        <x:v>6.344334</x:v>
      </x:c>
      <x:c t="n" s="0">
        <x:v>16.8849</x:v>
      </x:c>
      <x:c t="n" s="0">
        <x:v>14.49392</x:v>
      </x:c>
      <x:c t="n" s="0">
        <x:v>22.06506</x:v>
      </x:c>
      <x:c t="n" s="0">
        <x:v>21.58523</x:v>
      </x:c>
      <x:c t="n" s="0">
        <x:v>24.59997</x:v>
      </x:c>
      <x:c t="n" s="0">
        <x:v>24.63571</x:v>
      </x:c>
      <x:c t="n" s="0">
        <x:v>30.48017</x:v>
      </x:c>
      <x:c t="n" s="0">
        <x:v>31.40891</x:v>
      </x:c>
      <x:c t="n" s="0">
        <x:v>28.3518</x:v>
      </x:c>
      <x:c t="n" s="0">
        <x:v>29.52098</x:v>
      </x:c>
      <x:c t="n" s="0">
        <x:v>29.01618</x:v>
      </x:c>
      <x:c t="n" s="0">
        <x:v>29.19987</x:v>
      </x:c>
      <x:c t="n" s="0">
        <x:v>29.50155</x:v>
      </x:c>
      <x:c t="n" s="0">
        <x:v>29.12164</x:v>
      </x:c>
      <x:c t="n" s="0">
        <x:v>29.48497</x:v>
      </x:c>
      <x:c t="n" s="0">
        <x:v>29.36266</x:v>
      </x:c>
      <x:c t="n" s="0">
        <x:v>26.30792</x:v>
      </x:c>
      <x:c t="n" s="0">
        <x:v>23.36662</x:v>
      </x:c>
      <x:c t="n" s="0">
        <x:v>24.13626</x:v>
      </x:c>
      <x:c t="n" s="0">
        <x:v>31.57957</x:v>
      </x:c>
      <x:c t="n" s="0">
        <x:v>19.66558</x:v>
      </x:c>
      <x:c t="n" s="0">
        <x:v>25.44417</x:v>
      </x:c>
      <x:c t="n" s="0">
        <x:v>26.91292</x:v>
      </x:c>
      <x:c t="n" s="0">
        <x:v>36.57905</x:v>
      </x:c>
      <x:c t="n" s="0">
        <x:v>6.95312</x:v>
      </x:c>
      <x:c t="n" s="0">
        <x:v>6.525856</x:v>
      </x:c>
      <x:c t="n" s="0">
        <x:v>2.85638</x:v>
      </x:c>
      <x:c t="n" s="0">
        <x:v>5.042927</x:v>
      </x:c>
      <x:c t="n" s="0">
        <x:v>5.672392</x:v>
      </x:c>
      <x:c t="n" s="0">
        <x:v>-28.97224</x:v>
      </x:c>
      <x:c t="n" s="0">
        <x:v>-16.79118</x:v>
      </x:c>
      <x:c t="n" s="0">
        <x:v>-15.46754</x:v>
      </x:c>
      <x:c t="n" s="0">
        <x:v>-11.36554</x:v>
      </x:c>
      <x:c t="n" s="0">
        <x:v>-14.22692</x:v>
      </x:c>
      <x:c t="n" s="0">
        <x:v>1.449268</x:v>
      </x:c>
      <x:c t="n" s="0">
        <x:v>8.453515</x:v>
      </x:c>
      <x:c t="n" s="0">
        <x:v>19.40383</x:v>
      </x:c>
      <x:c t="n" s="0">
        <x:v>17.6405</x:v>
      </x:c>
      <x:c t="n" s="0">
        <x:v>15.23805</x:v>
      </x:c>
      <x:c t="n" s="0">
        <x:v>19.7371</x:v>
      </x:c>
      <x:c t="n" s="0">
        <x:v>22.7259</x:v>
      </x:c>
      <x:c t="n" s="0">
        <x:v>21.40249</x:v>
      </x:c>
      <x:c t="n" s="0">
        <x:v>31.18646</x:v>
      </x:c>
      <x:c t="n" s="0">
        <x:v>32.00848</x:v>
      </x:c>
      <x:c t="n" s="0">
        <x:v>30.32462</x:v>
      </x:c>
      <x:c t="n" s="0">
        <x:v>24.8744</x:v>
      </x:c>
      <x:c t="n" s="0">
        <x:v>30.9734</x:v>
      </x:c>
      <x:c t="n" s="0">
        <x:v>32.31725</x:v>
      </x:c>
      <x:c t="n" s="0">
        <x:v>27.08141</x:v>
      </x:c>
      <x:c t="n" s="0">
        <x:v>28.71247</x:v>
      </x:c>
      <x:c t="n" s="0">
        <x:v>29.93771</x:v>
      </x:c>
      <x:c t="n" s="0">
        <x:v>27.34309</x:v>
      </x:c>
      <x:c t="n" s="0">
        <x:v>28.85805</x:v>
      </x:c>
      <x:c t="n" s="0">
        <x:v>22.31922</x:v>
      </x:c>
      <x:c t="n" s="0">
        <x:v>21.56493</x:v>
      </x:c>
      <x:c t="n" s="0">
        <x:v>32.71881</x:v>
      </x:c>
      <x:c t="n" s="0">
        <x:v>19.80557</x:v>
      </x:c>
      <x:c t="n" s="0">
        <x:v>20.26425</x:v>
      </x:c>
      <x:c t="n" s="0">
        <x:v>17.49198</x:v>
      </x:c>
      <x:c t="n" s="0">
        <x:v>8.319555</x:v>
      </x:c>
      <x:c t="n" s="0">
        <x:v>6.138677</x:v>
      </x:c>
      <x:c t="n" s="0">
        <x:v>6.805358</x:v>
      </x:c>
      <x:c t="n" s="0">
        <x:v>2.631491</x:v>
      </x:c>
      <x:c t="n" s="0">
        <x:v>3.923085</x:v>
      </x:c>
      <x:c t="n" s="0">
        <x:v>6.009096</x:v>
      </x:c>
      <x:c t="str">
        <x:v>No</x:v>
      </x:c>
      <x:c t="str">
        <x:v>No</x:v>
      </x:c>
      <x:c t="str">
        <x:v/>
      </x:c>
    </x:row>
    <x:row r="1549">
      <x:c t="n" s="11">
        <x:v>1548</x:v>
      </x:c>
      <x:c t="str" s="11">
        <x:v/>
      </x:c>
      <x:c t="n" s="8">
        <x:v>43946.4645486111</x:v>
      </x:c>
      <x:c t="n" s="7">
        <x:v>43946.4645486111</x:v>
      </x:c>
      <x:c t="n" s="0">
        <x:v>41.69697</x:v>
      </x:c>
      <x:c t="n" s="0">
        <x:v>54.20069</x:v>
      </x:c>
      <x:c t="n" s="0">
        <x:v>62.49753</x:v>
      </x:c>
      <x:c t="n" s="0">
        <x:v>68.10506</x:v>
      </x:c>
      <x:c t="n" s="0">
        <x:v>-26.87539</x:v>
      </x:c>
      <x:c t="n" s="0">
        <x:v>-17.10672</x:v>
      </x:c>
      <x:c t="n" s="0">
        <x:v>-15.1591</x:v>
      </x:c>
      <x:c t="n" s="0">
        <x:v>-5.954473</x:v>
      </x:c>
      <x:c t="n" s="0">
        <x:v>-7.973958</x:v>
      </x:c>
      <x:c t="n" s="0">
        <x:v>3.0557</x:v>
      </x:c>
      <x:c t="n" s="0">
        <x:v>6.723657</x:v>
      </x:c>
      <x:c t="n" s="0">
        <x:v>17.35665</x:v>
      </x:c>
      <x:c t="n" s="0">
        <x:v>15.1208</x:v>
      </x:c>
      <x:c t="n" s="0">
        <x:v>21.53122</x:v>
      </x:c>
      <x:c t="n" s="0">
        <x:v>21.90144</x:v>
      </x:c>
      <x:c t="n" s="0">
        <x:v>24.37189</x:v>
      </x:c>
      <x:c t="n" s="0">
        <x:v>24.41899</x:v>
      </x:c>
      <x:c t="n" s="0">
        <x:v>30.34018</x:v>
      </x:c>
      <x:c t="n" s="0">
        <x:v>32.22269</x:v>
      </x:c>
      <x:c t="n" s="0">
        <x:v>28.28274</x:v>
      </x:c>
      <x:c t="n" s="0">
        <x:v>29.42286</x:v>
      </x:c>
      <x:c t="n" s="0">
        <x:v>28.81054</x:v>
      </x:c>
      <x:c t="n" s="0">
        <x:v>28.95407</x:v>
      </x:c>
      <x:c t="n" s="0">
        <x:v>29.05734</x:v>
      </x:c>
      <x:c t="n" s="0">
        <x:v>28.81616</x:v>
      </x:c>
      <x:c t="n" s="0">
        <x:v>29.51262</x:v>
      </x:c>
      <x:c t="n" s="0">
        <x:v>29.37099</x:v>
      </x:c>
      <x:c t="n" s="0">
        <x:v>26.88748</x:v>
      </x:c>
      <x:c t="n" s="0">
        <x:v>24.26515</x:v>
      </x:c>
      <x:c t="n" s="0">
        <x:v>24.72506</x:v>
      </x:c>
      <x:c t="n" s="0">
        <x:v>31.71297</x:v>
      </x:c>
      <x:c t="n" s="0">
        <x:v>20.45952</x:v>
      </x:c>
      <x:c t="n" s="0">
        <x:v>24.97741</x:v>
      </x:c>
      <x:c t="n" s="0">
        <x:v>26.33446</x:v>
      </x:c>
      <x:c t="n" s="0">
        <x:v>35.89485</x:v>
      </x:c>
      <x:c t="n" s="0">
        <x:v>6.843968</x:v>
      </x:c>
      <x:c t="n" s="0">
        <x:v>6.495718</x:v>
      </x:c>
      <x:c t="n" s="0">
        <x:v>2.762171</x:v>
      </x:c>
      <x:c t="n" s="0">
        <x:v>4.984327</x:v>
      </x:c>
      <x:c t="n" s="0">
        <x:v>5.817576</x:v>
      </x:c>
      <x:c t="n" s="0">
        <x:v>-28.97224</x:v>
      </x:c>
      <x:c t="n" s="0">
        <x:v>-16.79118</x:v>
      </x:c>
      <x:c t="n" s="0">
        <x:v>-15.46754</x:v>
      </x:c>
      <x:c t="n" s="0">
        <x:v>-11.36554</x:v>
      </x:c>
      <x:c t="n" s="0">
        <x:v>-14.22692</x:v>
      </x:c>
      <x:c t="n" s="0">
        <x:v>0.0854915</x:v>
      </x:c>
      <x:c t="n" s="0">
        <x:v>8.453515</x:v>
      </x:c>
      <x:c t="n" s="0">
        <x:v>18.87575</x:v>
      </x:c>
      <x:c t="n" s="0">
        <x:v>17.6405</x:v>
      </x:c>
      <x:c t="n" s="0">
        <x:v>15.23805</x:v>
      </x:c>
      <x:c t="n" s="0">
        <x:v>23.82882</x:v>
      </x:c>
      <x:c t="n" s="0">
        <x:v>22.7259</x:v>
      </x:c>
      <x:c t="n" s="0">
        <x:v>23.65312</x:v>
      </x:c>
      <x:c t="n" s="0">
        <x:v>27.99559</x:v>
      </x:c>
      <x:c t="n" s="0">
        <x:v>35.23229</x:v>
      </x:c>
      <x:c t="n" s="0">
        <x:v>26.99583</x:v>
      </x:c>
      <x:c t="n" s="0">
        <x:v>30.64832</x:v>
      </x:c>
      <x:c t="n" s="0">
        <x:v>28.84311</x:v>
      </x:c>
      <x:c t="n" s="0">
        <x:v>30.58694</x:v>
      </x:c>
      <x:c t="n" s="0">
        <x:v>23.35766</x:v>
      </x:c>
      <x:c t="n" s="0">
        <x:v>25.45919</x:v>
      </x:c>
      <x:c t="n" s="0">
        <x:v>29.32987</x:v>
      </x:c>
      <x:c t="n" s="0">
        <x:v>28.37843</x:v>
      </x:c>
      <x:c t="n" s="0">
        <x:v>27.52587</x:v>
      </x:c>
      <x:c t="n" s="0">
        <x:v>27.10037</x:v>
      </x:c>
      <x:c t="n" s="0">
        <x:v>30.28033</x:v>
      </x:c>
      <x:c t="n" s="0">
        <x:v>32.80096</x:v>
      </x:c>
      <x:c t="n" s="0">
        <x:v>22.94407</x:v>
      </x:c>
      <x:c t="n" s="0">
        <x:v>20.20584</x:v>
      </x:c>
      <x:c t="n" s="0">
        <x:v>18.64825</x:v>
      </x:c>
      <x:c t="n" s="0">
        <x:v>8.774837</x:v>
      </x:c>
      <x:c t="n" s="0">
        <x:v>5.773558</x:v>
      </x:c>
      <x:c t="n" s="0">
        <x:v>5.763852</x:v>
      </x:c>
      <x:c t="n" s="0">
        <x:v>2.353666</x:v>
      </x:c>
      <x:c t="n" s="0">
        <x:v>5.394011</x:v>
      </x:c>
      <x:c t="n" s="0">
        <x:v>5.81627</x:v>
      </x:c>
      <x:c t="str">
        <x:v>No</x:v>
      </x:c>
      <x:c t="str">
        <x:v>No</x:v>
      </x:c>
      <x:c t="str">
        <x:v/>
      </x:c>
    </x:row>
    <x:row r="1550">
      <x:c t="n" s="11">
        <x:v>1549</x:v>
      </x:c>
      <x:c t="str" s="11">
        <x:v/>
      </x:c>
      <x:c t="n" s="8">
        <x:v>43946.4645486111</x:v>
      </x:c>
      <x:c t="n" s="7">
        <x:v>43946.4645486111</x:v>
      </x:c>
      <x:c t="n" s="0">
        <x:v>42.44089</x:v>
      </x:c>
      <x:c t="n" s="0">
        <x:v>54.20069</x:v>
      </x:c>
      <x:c t="n" s="0">
        <x:v>62.80751</x:v>
      </x:c>
      <x:c t="n" s="0">
        <x:v>71.11536</x:v>
      </x:c>
      <x:c t="n" s="0">
        <x:v>-27.12609</x:v>
      </x:c>
      <x:c t="n" s="0">
        <x:v>-17.05929</x:v>
      </x:c>
      <x:c t="n" s="0">
        <x:v>-15.20284</x:v>
      </x:c>
      <x:c t="n" s="0">
        <x:v>-6.431318</x:v>
      </x:c>
      <x:c t="n" s="0">
        <x:v>-8.486822</x:v>
      </x:c>
      <x:c t="n" s="0">
        <x:v>2.512329</x:v>
      </x:c>
      <x:c t="n" s="0">
        <x:v>7.023286</x:v>
      </x:c>
      <x:c t="n" s="0">
        <x:v>17.42772</x:v>
      </x:c>
      <x:c t="n" s="0">
        <x:v>15.59273</x:v>
      </x:c>
      <x:c t="n" s="0">
        <x:v>21.01681</x:v>
      </x:c>
      <x:c t="n" s="0">
        <x:v>22.24188</x:v>
      </x:c>
      <x:c t="n" s="0">
        <x:v>24.16715</x:v>
      </x:c>
      <x:c t="n" s="0">
        <x:v>24.3466</x:v>
      </x:c>
      <x:c t="n" s="0">
        <x:v>30.06731</x:v>
      </x:c>
      <x:c t="n" s="0">
        <x:v>32.09533</x:v>
      </x:c>
      <x:c t="n" s="0">
        <x:v>27.99751</x:v>
      </x:c>
      <x:c t="n" s="0">
        <x:v>30.15607</x:v>
      </x:c>
      <x:c t="n" s="0">
        <x:v>28.89125</x:v>
      </x:c>
      <x:c t="n" s="0">
        <x:v>29.74321</x:v>
      </x:c>
      <x:c t="n" s="0">
        <x:v>28.76073</x:v>
      </x:c>
      <x:c t="n" s="0">
        <x:v>28.62693</x:v>
      </x:c>
      <x:c t="n" s="0">
        <x:v>29.32666</x:v>
      </x:c>
      <x:c t="n" s="0">
        <x:v>29.13494</x:v>
      </x:c>
      <x:c t="n" s="0">
        <x:v>26.79749</x:v>
      </x:c>
      <x:c t="n" s="0">
        <x:v>24.04989</x:v>
      </x:c>
      <x:c t="n" s="0">
        <x:v>28.13126</x:v>
      </x:c>
      <x:c t="n" s="0">
        <x:v>31.78914</x:v>
      </x:c>
      <x:c t="n" s="0">
        <x:v>20.22358</x:v>
      </x:c>
      <x:c t="n" s="0">
        <x:v>24.54217</x:v>
      </x:c>
      <x:c t="n" s="0">
        <x:v>25.75729</x:v>
      </x:c>
      <x:c t="n" s="0">
        <x:v>35.21077</x:v>
      </x:c>
      <x:c t="n" s="0">
        <x:v>6.685528</x:v>
      </x:c>
      <x:c t="n" s="0">
        <x:v>6.498387</x:v>
      </x:c>
      <x:c t="n" s="0">
        <x:v>2.823605</x:v>
      </x:c>
      <x:c t="n" s="0">
        <x:v>5.146366</x:v>
      </x:c>
      <x:c t="n" s="0">
        <x:v>5.877197</x:v>
      </x:c>
      <x:c t="n" s="0">
        <x:v>-28.97224</x:v>
      </x:c>
      <x:c t="n" s="0">
        <x:v>-16.79118</x:v>
      </x:c>
      <x:c t="n" s="0">
        <x:v>-15.46754</x:v>
      </x:c>
      <x:c t="n" s="0">
        <x:v>-11.36554</x:v>
      </x:c>
      <x:c t="n" s="0">
        <x:v>-14.22692</x:v>
      </x:c>
      <x:c t="n" s="0">
        <x:v>-4.058376</x:v>
      </x:c>
      <x:c t="n" s="0">
        <x:v>8.453515</x:v>
      </x:c>
      <x:c t="n" s="0">
        <x:v>17.8217</x:v>
      </x:c>
      <x:c t="n" s="0">
        <x:v>17.6405</x:v>
      </x:c>
      <x:c t="n" s="0">
        <x:v>15.23805</x:v>
      </x:c>
      <x:c t="n" s="0">
        <x:v>23.82882</x:v>
      </x:c>
      <x:c t="n" s="0">
        <x:v>26.73407</x:v>
      </x:c>
      <x:c t="n" s="0">
        <x:v>23.89705</x:v>
      </x:c>
      <x:c t="n" s="0">
        <x:v>26.83351</x:v>
      </x:c>
      <x:c t="n" s="0">
        <x:v>23.62481</x:v>
      </x:c>
      <x:c t="n" s="0">
        <x:v>25.26086</x:v>
      </x:c>
      <x:c t="n" s="0">
        <x:v>33.0694</x:v>
      </x:c>
      <x:c t="n" s="0">
        <x:v>27.18482</x:v>
      </x:c>
      <x:c t="n" s="0">
        <x:v>31.11146</x:v>
      </x:c>
      <x:c t="n" s="0">
        <x:v>32.99275</x:v>
      </x:c>
      <x:c t="n" s="0">
        <x:v>31.88561</x:v>
      </x:c>
      <x:c t="n" s="0">
        <x:v>29.2626</x:v>
      </x:c>
      <x:c t="n" s="0">
        <x:v>29.39549</x:v>
      </x:c>
      <x:c t="n" s="0">
        <x:v>26.51256</x:v>
      </x:c>
      <x:c t="n" s="0">
        <x:v>22.2165</x:v>
      </x:c>
      <x:c t="n" s="0">
        <x:v>35.26749</x:v>
      </x:c>
      <x:c t="n" s="0">
        <x:v>30.61823</x:v>
      </x:c>
      <x:c t="n" s="0">
        <x:v>17.85905</x:v>
      </x:c>
      <x:c t="n" s="0">
        <x:v>20.00481</x:v>
      </x:c>
      <x:c t="n" s="0">
        <x:v>17.97451</x:v>
      </x:c>
      <x:c t="n" s="0">
        <x:v>7.829879</x:v>
      </x:c>
      <x:c t="n" s="0">
        <x:v>5.883491</x:v>
      </x:c>
      <x:c t="n" s="0">
        <x:v>7.050871</x:v>
      </x:c>
      <x:c t="n" s="0">
        <x:v>2.948023</x:v>
      </x:c>
      <x:c t="n" s="0">
        <x:v>5.712893</x:v>
      </x:c>
      <x:c t="n" s="0">
        <x:v>6.214819</x:v>
      </x:c>
      <x:c t="str">
        <x:v>No</x:v>
      </x:c>
      <x:c t="str">
        <x:v>No</x:v>
      </x:c>
      <x:c t="str">
        <x:v/>
      </x:c>
    </x:row>
    <x:row r="1551">
      <x:c t="n" s="11">
        <x:v>1550</x:v>
      </x:c>
      <x:c t="str" s="11">
        <x:v/>
      </x:c>
      <x:c t="n" s="8">
        <x:v>43946.4645486111</x:v>
      </x:c>
      <x:c t="n" s="7">
        <x:v>43946.4645486111</x:v>
      </x:c>
      <x:c t="n" s="0">
        <x:v>43.46116</x:v>
      </x:c>
      <x:c t="n" s="0">
        <x:v>54.20069</x:v>
      </x:c>
      <x:c t="n" s="0">
        <x:v>65.91699</x:v>
      </x:c>
      <x:c t="n" s="0">
        <x:v>73.27135</x:v>
      </x:c>
      <x:c t="n" s="0">
        <x:v>-27.35219</x:v>
      </x:c>
      <x:c t="n" s="0">
        <x:v>-17.01919</x:v>
      </x:c>
      <x:c t="n" s="0">
        <x:v>-15.24054</x:v>
      </x:c>
      <x:c t="n" s="0">
        <x:v>-6.88461</x:v>
      </x:c>
      <x:c t="n" s="0">
        <x:v>-8.978549</x:v>
      </x:c>
      <x:c t="n" s="0">
        <x:v>1.987529</x:v>
      </x:c>
      <x:c t="n" s="0">
        <x:v>8.149068</x:v>
      </x:c>
      <x:c t="n" s="0">
        <x:v>17.48751</x:v>
      </x:c>
      <x:c t="n" s="0">
        <x:v>16.06836</x:v>
      </x:c>
      <x:c t="n" s="0">
        <x:v>20.73569</x:v>
      </x:c>
      <x:c t="n" s="0">
        <x:v>22.51289</x:v>
      </x:c>
      <x:c t="n" s="0">
        <x:v>25.98611</x:v>
      </x:c>
      <x:c t="n" s="0">
        <x:v>24.18349</x:v>
      </x:c>
      <x:c t="n" s="0">
        <x:v>29.4598</x:v>
      </x:c>
      <x:c t="n" s="0">
        <x:v>31.5063</x:v>
      </x:c>
      <x:c t="n" s="0">
        <x:v>27.622</x:v>
      </x:c>
      <x:c t="n" s="0">
        <x:v>30.36602</x:v>
      </x:c>
      <x:c t="n" s="0">
        <x:v>28.77665</x:v>
      </x:c>
      <x:c t="n" s="0">
        <x:v>29.69703</x:v>
      </x:c>
      <x:c t="n" s="0">
        <x:v>30.04155</x:v>
      </x:c>
      <x:c t="n" s="0">
        <x:v>29.30461</x:v>
      </x:c>
      <x:c t="n" s="0">
        <x:v>29.70064</x:v>
      </x:c>
      <x:c t="n" s="0">
        <x:v>29.26012</x:v>
      </x:c>
      <x:c t="n" s="0">
        <x:v>26.78589</x:v>
      </x:c>
      <x:c t="n" s="0">
        <x:v>23.61085</x:v>
      </x:c>
      <x:c t="n" s="0">
        <x:v>31.23774</x:v>
      </x:c>
      <x:c t="n" s="0">
        <x:v>31.41508</x:v>
      </x:c>
      <x:c t="n" s="0">
        <x:v>19.88802</x:v>
      </x:c>
      <x:c t="n" s="0">
        <x:v>24.17909</x:v>
      </x:c>
      <x:c t="n" s="0">
        <x:v>25.13594</x:v>
      </x:c>
      <x:c t="n" s="0">
        <x:v>34.52632</x:v>
      </x:c>
      <x:c t="n" s="0">
        <x:v>6.583514</x:v>
      </x:c>
      <x:c t="n" s="0">
        <x:v>6.395226</x:v>
      </x:c>
      <x:c t="n" s="0">
        <x:v>2.712504</x:v>
      </x:c>
      <x:c t="n" s="0">
        <x:v>5.183702</x:v>
      </x:c>
      <x:c t="n" s="0">
        <x:v>5.876371</x:v>
      </x:c>
      <x:c t="n" s="0">
        <x:v>-28.97224</x:v>
      </x:c>
      <x:c t="n" s="0">
        <x:v>-16.65688</x:v>
      </x:c>
      <x:c t="n" s="0">
        <x:v>-15.8987</x:v>
      </x:c>
      <x:c t="n" s="0">
        <x:v>-11.77612</x:v>
      </x:c>
      <x:c t="n" s="0">
        <x:v>-14.22692</x:v>
      </x:c>
      <x:c t="n" s="0">
        <x:v>-4.058376</x:v>
      </x:c>
      <x:c t="n" s="0">
        <x:v>13.19996</x:v>
      </x:c>
      <x:c t="n" s="0">
        <x:v>17.8217</x:v>
      </x:c>
      <x:c t="n" s="0">
        <x:v>18.43265</x:v>
      </x:c>
      <x:c t="n" s="0">
        <x:v>19.93786</x:v>
      </x:c>
      <x:c t="n" s="0">
        <x:v>23.82882</x:v>
      </x:c>
      <x:c t="n" s="0">
        <x:v>31.21792</x:v>
      </x:c>
      <x:c t="n" s="0">
        <x:v>21.65446</x:v>
      </x:c>
      <x:c t="n" s="0">
        <x:v>15.84282</x:v>
      </x:c>
      <x:c t="n" s="0">
        <x:v>22.12982</x:v>
      </x:c>
      <x:c t="n" s="0">
        <x:v>23.76264</x:v>
      </x:c>
      <x:c t="n" s="0">
        <x:v>31.1253</x:v>
      </x:c>
      <x:c t="n" s="0">
        <x:v>28.25301</x:v>
      </x:c>
      <x:c t="n" s="0">
        <x:v>28.04972</x:v>
      </x:c>
      <x:c t="n" s="0">
        <x:v>30.96076</x:v>
      </x:c>
      <x:c t="n" s="0">
        <x:v>28.53949</x:v>
      </x:c>
      <x:c t="n" s="0">
        <x:v>31.41333</x:v>
      </x:c>
      <x:c t="n" s="0">
        <x:v>28.95663</x:v>
      </x:c>
      <x:c t="n" s="0">
        <x:v>27.6962</x:v>
      </x:c>
      <x:c t="n" s="0">
        <x:v>22.7186</x:v>
      </x:c>
      <x:c t="n" s="0">
        <x:v>38.0303</x:v>
      </x:c>
      <x:c t="n" s="0">
        <x:v>26.66347</x:v>
      </x:c>
      <x:c t="n" s="0">
        <x:v>16.91431</x:v>
      </x:c>
      <x:c t="n" s="0">
        <x:v>21.63937</x:v>
      </x:c>
      <x:c t="n" s="0">
        <x:v>12.39958</x:v>
      </x:c>
      <x:c t="n" s="0">
        <x:v>4.812542</x:v>
      </x:c>
      <x:c t="n" s="0">
        <x:v>5.952305</x:v>
      </x:c>
      <x:c t="n" s="0">
        <x:v>5.055693</x:v>
      </x:c>
      <x:c t="n" s="0">
        <x:v>2.886919</x:v>
      </x:c>
      <x:c t="n" s="0">
        <x:v>4.743463</x:v>
      </x:c>
      <x:c t="n" s="0">
        <x:v>5.900861</x:v>
      </x:c>
      <x:c t="str">
        <x:v>No</x:v>
      </x:c>
      <x:c t="str">
        <x:v>No</x:v>
      </x:c>
      <x:c t="str">
        <x:v/>
      </x:c>
    </x:row>
    <x:row r="1552">
      <x:c t="n" s="11">
        <x:v>1551</x:v>
      </x:c>
      <x:c t="str" s="11">
        <x:v/>
      </x:c>
      <x:c t="n" s="8">
        <x:v>43946.4645486111</x:v>
      </x:c>
      <x:c t="n" s="7">
        <x:v>43946.4645486111</x:v>
      </x:c>
      <x:c t="n" s="0">
        <x:v>39.63592</x:v>
      </x:c>
      <x:c t="n" s="0">
        <x:v>54.20069</x:v>
      </x:c>
      <x:c t="n" s="0">
        <x:v>59.63379</x:v>
      </x:c>
      <x:c t="n" s="0">
        <x:v>64.70557</x:v>
      </x:c>
      <x:c t="n" s="0">
        <x:v>-27.55554</x:v>
      </x:c>
      <x:c t="n" s="0">
        <x:v>-16.85971</x:v>
      </x:c>
      <x:c t="n" s="0">
        <x:v>-15.63839</x:v>
      </x:c>
      <x:c t="n" s="0">
        <x:v>-7.452936</x:v>
      </x:c>
      <x:c t="n" s="0">
        <x:v>-9.447642</x:v>
      </x:c>
      <x:c t="n" s="0">
        <x:v>1.48292</x:v>
      </x:c>
      <x:c t="n" s="0">
        <x:v>9.501784</x:v>
      </x:c>
      <x:c t="n" s="0">
        <x:v>17.53792</x:v>
      </x:c>
      <x:c t="n" s="0">
        <x:v>16.52791</x:v>
      </x:c>
      <x:c t="n" s="0">
        <x:v>20.67876</x:v>
      </x:c>
      <x:c t="n" s="0">
        <x:v>23.72047</x:v>
      </x:c>
      <x:c t="n" s="0">
        <x:v>27.26023</x:v>
      </x:c>
      <x:c t="n" s="0">
        <x:v>23.73794</x:v>
      </x:c>
      <x:c t="n" s="0">
        <x:v>29.08727</x:v>
      </x:c>
      <x:c t="n" s="0">
        <x:v>30.87119</x:v>
      </x:c>
      <x:c t="n" s="0">
        <x:v>27.2485</x:v>
      </x:c>
      <x:c t="n" s="0">
        <x:v>30.50908</x:v>
      </x:c>
      <x:c t="n" s="0">
        <x:v>28.43417</x:v>
      </x:c>
      <x:c t="n" s="0">
        <x:v>29.51344</x:v>
      </x:c>
      <x:c t="n" s="0">
        <x:v>29.63667</x:v>
      </x:c>
      <x:c t="n" s="0">
        <x:v>29.06053</x:v>
      </x:c>
      <x:c t="n" s="0">
        <x:v>29.73299</x:v>
      </x:c>
      <x:c t="n" s="0">
        <x:v>29.06053</x:v>
      </x:c>
      <x:c t="n" s="0">
        <x:v>27.13981</x:v>
      </x:c>
      <x:c t="n" s="0">
        <x:v>23.5548</x:v>
      </x:c>
      <x:c t="n" s="0">
        <x:v>33.36613</x:v>
      </x:c>
      <x:c t="n" s="0">
        <x:v>30.80277</x:v>
      </x:c>
      <x:c t="n" s="0">
        <x:v>19.74556</x:v>
      </x:c>
      <x:c t="n" s="0">
        <x:v>24.51614</x:v>
      </x:c>
      <x:c t="n" s="0">
        <x:v>24.51148</x:v>
      </x:c>
      <x:c t="n" s="0">
        <x:v>33.84202</x:v>
      </x:c>
      <x:c t="n" s="0">
        <x:v>6.459299</x:v>
      </x:c>
      <x:c t="n" s="0">
        <x:v>6.441116</x:v>
      </x:c>
      <x:c t="n" s="0">
        <x:v>2.893695</x:v>
      </x:c>
      <x:c t="n" s="0">
        <x:v>5.075676</x:v>
      </x:c>
      <x:c t="n" s="0">
        <x:v>5.821396</x:v>
      </x:c>
      <x:c t="n" s="0">
        <x:v>-28.97224</x:v>
      </x:c>
      <x:c t="n" s="0">
        <x:v>-15.81773</x:v>
      </x:c>
      <x:c t="n" s="0">
        <x:v>-21.5952</x:v>
      </x:c>
      <x:c t="n" s="0">
        <x:v>-16.91998</x:v>
      </x:c>
      <x:c t="n" s="0">
        <x:v>-14.22692</x:v>
      </x:c>
      <x:c t="n" s="0">
        <x:v>-4.058376</x:v>
      </x:c>
      <x:c t="n" s="0">
        <x:v>13.59397</x:v>
      </x:c>
      <x:c t="n" s="0">
        <x:v>17.37247</x:v>
      </x:c>
      <x:c t="n" s="0">
        <x:v>18.53488</x:v>
      </x:c>
      <x:c t="n" s="0">
        <x:v>20.32981</x:v>
      </x:c>
      <x:c t="n" s="0">
        <x:v>29.38275</x:v>
      </x:c>
      <x:c t="n" s="0">
        <x:v>31.21792</x:v>
      </x:c>
      <x:c t="n" s="0">
        <x:v>19.39552</x:v>
      </x:c>
      <x:c t="n" s="0">
        <x:v>31.2599</x:v>
      </x:c>
      <x:c t="n" s="0">
        <x:v>26.28539</x:v>
      </x:c>
      <x:c t="n" s="0">
        <x:v>24.2254</x:v>
      </x:c>
      <x:c t="n" s="0">
        <x:v>30.96562</x:v>
      </x:c>
      <x:c t="n" s="0">
        <x:v>24.16459</x:v>
      </x:c>
      <x:c t="n" s="0">
        <x:v>28.9529</x:v>
      </x:c>
      <x:c t="n" s="0">
        <x:v>25.64587</x:v>
      </x:c>
      <x:c t="n" s="0">
        <x:v>31.24332</x:v>
      </x:c>
      <x:c t="n" s="0">
        <x:v>30.05755</x:v>
      </x:c>
      <x:c t="n" s="0">
        <x:v>28.59676</x:v>
      </x:c>
      <x:c t="n" s="0">
        <x:v>28.04503</x:v>
      </x:c>
      <x:c t="n" s="0">
        <x:v>21.91338</x:v>
      </x:c>
      <x:c t="n" s="0">
        <x:v>37.90442</x:v>
      </x:c>
      <x:c t="n" s="0">
        <x:v>18.30163</x:v>
      </x:c>
      <x:c t="n" s="0">
        <x:v>22.06686</x:v>
      </x:c>
      <x:c t="n" s="0">
        <x:v>27.52716</x:v>
      </x:c>
      <x:c t="n" s="0">
        <x:v>14.38505</x:v>
      </x:c>
      <x:c t="n" s="0">
        <x:v>6.439829</x:v>
      </x:c>
      <x:c t="n" s="0">
        <x:v>6.027623</x:v>
      </x:c>
      <x:c t="n" s="0">
        <x:v>7.270203</x:v>
      </x:c>
      <x:c t="n" s="0">
        <x:v>3.350559</x:v>
      </x:c>
      <x:c t="n" s="0">
        <x:v>5.77054</x:v>
      </x:c>
      <x:c t="n" s="0">
        <x:v>6.163103</x:v>
      </x:c>
      <x:c t="str">
        <x:v>No</x:v>
      </x:c>
      <x:c t="str">
        <x:v>No</x:v>
      </x:c>
      <x:c t="str">
        <x:v/>
      </x:c>
    </x:row>
    <x:row r="1553">
      <x:c t="n" s="11">
        <x:v>1552</x:v>
      </x:c>
      <x:c t="str" s="11">
        <x:v/>
      </x:c>
      <x:c t="n" s="8">
        <x:v>43946.4645486111</x:v>
      </x:c>
      <x:c t="n" s="7">
        <x:v>43946.4645486111</x:v>
      </x:c>
      <x:c t="n" s="0">
        <x:v>41.50404</x:v>
      </x:c>
      <x:c t="n" s="0">
        <x:v>54.20069</x:v>
      </x:c>
      <x:c t="n" s="0">
        <x:v>61.2028</x:v>
      </x:c>
      <x:c t="n" s="0">
        <x:v>68.2274</x:v>
      </x:c>
      <x:c t="n" s="0">
        <x:v>-27.73668</x:v>
      </x:c>
      <x:c t="n" s="0">
        <x:v>-16.69119</x:v>
      </x:c>
      <x:c t="n" s="0">
        <x:v>-16.1394</x:v>
      </x:c>
      <x:c t="n" s="0">
        <x:v>-8.055126</x:v>
      </x:c>
      <x:c t="n" s="0">
        <x:v>-9.781912</x:v>
      </x:c>
      <x:c t="n" s="0">
        <x:v>1.000063</x:v>
      </x:c>
      <x:c t="n" s="0">
        <x:v>10.39577</x:v>
      </x:c>
      <x:c t="n" s="0">
        <x:v>17.34133</x:v>
      </x:c>
      <x:c t="n" s="0">
        <x:v>16.77374</x:v>
      </x:c>
      <x:c t="n" s="0">
        <x:v>20.62954</x:v>
      </x:c>
      <x:c t="n" s="0">
        <x:v>25.54182</x:v>
      </x:c>
      <x:c t="n" s="0">
        <x:v>28.11365</x:v>
      </x:c>
      <x:c t="n" s="0">
        <x:v>23.31752</x:v>
      </x:c>
      <x:c t="n" s="0">
        <x:v>30.32116</x:v>
      </x:c>
      <x:c t="n" s="0">
        <x:v>31.30814</x:v>
      </x:c>
      <x:c t="n" s="0">
        <x:v>27.41561</x:v>
      </x:c>
      <x:c t="n" s="0">
        <x:v>30.43426</x:v>
      </x:c>
      <x:c t="n" s="0">
        <x:v>28.47801</x:v>
      </x:c>
      <x:c t="n" s="0">
        <x:v>29.18443</x:v>
      </x:c>
      <x:c t="n" s="0">
        <x:v>29.68426</x:v>
      </x:c>
      <x:c t="n" s="0">
        <x:v>29.56145</x:v>
      </x:c>
      <x:c t="n" s="0">
        <x:v>29.49865</x:v>
      </x:c>
      <x:c t="n" s="0">
        <x:v>29.15001</x:v>
      </x:c>
      <x:c t="n" s="0">
        <x:v>26.92153</x:v>
      </x:c>
      <x:c t="n" s="0">
        <x:v>23.49367</x:v>
      </x:c>
      <x:c t="n" s="0">
        <x:v>33.60779</x:v>
      </x:c>
      <x:c t="n" s="0">
        <x:v>30.14016</x:v>
      </x:c>
      <x:c t="n" s="0">
        <x:v>20.09054</x:v>
      </x:c>
      <x:c t="n" s="0">
        <x:v>24.72232</x:v>
      </x:c>
      <x:c t="n" s="0">
        <x:v>23.90607</x:v>
      </x:c>
      <x:c t="n" s="0">
        <x:v>33.15931</x:v>
      </x:c>
      <x:c t="n" s="0">
        <x:v>6.461697</x:v>
      </x:c>
      <x:c t="n" s="0">
        <x:v>6.453562</x:v>
      </x:c>
      <x:c t="n" s="0">
        <x:v>2.769005</x:v>
      </x:c>
      <x:c t="n" s="0">
        <x:v>5.174985</x:v>
      </x:c>
      <x:c t="n" s="0">
        <x:v>5.952882</x:v>
      </x:c>
      <x:c t="n" s="0">
        <x:v>-28.97224</x:v>
      </x:c>
      <x:c t="n" s="0">
        <x:v>-15.81773</x:v>
      </x:c>
      <x:c t="n" s="0">
        <x:v>-21.5952</x:v>
      </x:c>
      <x:c t="n" s="0">
        <x:v>-16.91998</x:v>
      </x:c>
      <x:c t="n" s="0">
        <x:v>-9.762908</x:v>
      </x:c>
      <x:c t="n" s="0">
        <x:v>-4.058376</x:v>
      </x:c>
      <x:c t="n" s="0">
        <x:v>13.59397</x:v>
      </x:c>
      <x:c t="n" s="0">
        <x:v>15.65303</x:v>
      </x:c>
      <x:c t="n" s="0">
        <x:v>15.98771</x:v>
      </x:c>
      <x:c t="n" s="0">
        <x:v>20.34502</x:v>
      </x:c>
      <x:c t="n" s="0">
        <x:v>30.31888</x:v>
      </x:c>
      <x:c t="n" s="0">
        <x:v>30.90459</x:v>
      </x:c>
      <x:c t="n" s="0">
        <x:v>19.38361</x:v>
      </x:c>
      <x:c t="n" s="0">
        <x:v>34.20736</x:v>
      </x:c>
      <x:c t="n" s="0">
        <x:v>34.35812</x:v>
      </x:c>
      <x:c t="n" s="0">
        <x:v>30.8513</x:v>
      </x:c>
      <x:c t="n" s="0">
        <x:v>28.4226</x:v>
      </x:c>
      <x:c t="n" s="0">
        <x:v>29.54278</x:v>
      </x:c>
      <x:c t="n" s="0">
        <x:v>27.49324</x:v>
      </x:c>
      <x:c t="n" s="0">
        <x:v>29.92766</x:v>
      </x:c>
      <x:c t="n" s="0">
        <x:v>27.76841</x:v>
      </x:c>
      <x:c t="n" s="0">
        <x:v>26.91489</x:v>
      </x:c>
      <x:c t="n" s="0">
        <x:v>29.47303</x:v>
      </x:c>
      <x:c t="n" s="0">
        <x:v>24.46088</x:v>
      </x:c>
      <x:c t="n" s="0">
        <x:v>24.17513</x:v>
      </x:c>
      <x:c t="n" s="0">
        <x:v>34.40394</x:v>
      </x:c>
      <x:c t="n" s="0">
        <x:v>17.93794</x:v>
      </x:c>
      <x:c t="n" s="0">
        <x:v>18.14736</x:v>
      </x:c>
      <x:c t="n" s="0">
        <x:v>23.71742</x:v>
      </x:c>
      <x:c t="n" s="0">
        <x:v>15.16959</x:v>
      </x:c>
      <x:c t="n" s="0">
        <x:v>9.286955</x:v>
      </x:c>
      <x:c t="n" s="0">
        <x:v>6.187627</x:v>
      </x:c>
      <x:c t="n" s="0">
        <x:v>5.762043</x:v>
      </x:c>
      <x:c t="n" s="0">
        <x:v>2.146367</x:v>
      </x:c>
      <x:c t="n" s="0">
        <x:v>4.571727</x:v>
      </x:c>
      <x:c t="n" s="0">
        <x:v>6.537947</x:v>
      </x:c>
      <x:c t="str">
        <x:v>No</x:v>
      </x:c>
      <x:c t="str">
        <x:v>No</x:v>
      </x:c>
      <x:c t="str">
        <x:v/>
      </x:c>
    </x:row>
    <x:row r="1554">
      <x:c t="n" s="11">
        <x:v>1553</x:v>
      </x:c>
      <x:c t="str" s="11">
        <x:v/>
      </x:c>
      <x:c t="n" s="8">
        <x:v>43946.4645486111</x:v>
      </x:c>
      <x:c t="n" s="7">
        <x:v>43946.4645486111</x:v>
      </x:c>
      <x:c t="n" s="0">
        <x:v>39.20798</x:v>
      </x:c>
      <x:c t="n" s="0">
        <x:v>54.20069</x:v>
      </x:c>
      <x:c t="n" s="0">
        <x:v>58.53803</x:v>
      </x:c>
      <x:c t="n" s="0">
        <x:v>66.81411</x:v>
      </x:c>
      <x:c t="n" s="0">
        <x:v>-27.89753</x:v>
      </x:c>
      <x:c t="n" s="0">
        <x:v>-16.55226</x:v>
      </x:c>
      <x:c t="n" s="0">
        <x:v>-16.6184</x:v>
      </x:c>
      <x:c t="n" s="0">
        <x:v>-8.645082</x:v>
      </x:c>
      <x:c t="n" s="0">
        <x:v>-9.388573</x:v>
      </x:c>
      <x:c t="n" s="0">
        <x:v>0.5404052</x:v>
      </x:c>
      <x:c t="n" s="0">
        <x:v>11.03617</x:v>
      </x:c>
      <x:c t="n" s="0">
        <x:v>17.13218</x:v>
      </x:c>
      <x:c t="n" s="0">
        <x:v>16.21198</x:v>
      </x:c>
      <x:c t="n" s="0">
        <x:v>20.59985</x:v>
      </x:c>
      <x:c t="n" s="0">
        <x:v>26.65627</x:v>
      </x:c>
      <x:c t="n" s="0">
        <x:v>28.22233</x:v>
      </x:c>
      <x:c t="n" s="0">
        <x:v>22.92108</x:v>
      </x:c>
      <x:c t="n" s="0">
        <x:v>30.71069</x:v>
      </x:c>
      <x:c t="n" s="0">
        <x:v>31.76114</x:v>
      </x:c>
      <x:c t="n" s="0">
        <x:v>28.44541</x:v>
      </x:c>
      <x:c t="n" s="0">
        <x:v>30.03126</x:v>
      </x:c>
      <x:c t="n" s="0">
        <x:v>28.67735</x:v>
      </x:c>
      <x:c t="n" s="0">
        <x:v>29.26117</x:v>
      </x:c>
      <x:c t="n" s="0">
        <x:v>29.45126</x:v>
      </x:c>
      <x:c t="n" s="0">
        <x:v>29.00612</x:v>
      </x:c>
      <x:c t="n" s="0">
        <x:v>29.65514</x:v>
      </x:c>
      <x:c t="n" s="0">
        <x:v>29.28163</x:v>
      </x:c>
      <x:c t="n" s="0">
        <x:v>26.47913</x:v>
      </x:c>
      <x:c t="n" s="0">
        <x:v>23.67328</x:v>
      </x:c>
      <x:c t="n" s="0">
        <x:v>33.5595</x:v>
      </x:c>
      <x:c t="n" s="0">
        <x:v>29.5293</x:v>
      </x:c>
      <x:c t="n" s="0">
        <x:v>19.67163</x:v>
      </x:c>
      <x:c t="n" s="0">
        <x:v>24.2977</x:v>
      </x:c>
      <x:c t="n" s="0">
        <x:v>23.28686</x:v>
      </x:c>
      <x:c t="n" s="0">
        <x:v>32.47569</x:v>
      </x:c>
      <x:c t="n" s="0">
        <x:v>6.301584</x:v>
      </x:c>
      <x:c t="n" s="0">
        <x:v>6.235355</x:v>
      </x:c>
      <x:c t="n" s="0">
        <x:v>2.809308</x:v>
      </x:c>
      <x:c t="n" s="0">
        <x:v>5.099957</x:v>
      </x:c>
      <x:c t="n" s="0">
        <x:v>6.017606</x:v>
      </x:c>
      <x:c t="n" s="0">
        <x:v>-28.97224</x:v>
      </x:c>
      <x:c t="n" s="0">
        <x:v>-15.81773</x:v>
      </x:c>
      <x:c t="n" s="0">
        <x:v>-21.5952</x:v>
      </x:c>
      <x:c t="n" s="0">
        <x:v>-16.91998</x:v>
      </x:c>
      <x:c t="n" s="0">
        <x:v>-7.608557</x:v>
      </x:c>
      <x:c t="n" s="0">
        <x:v>-4.058376</x:v>
      </x:c>
      <x:c t="n" s="0">
        <x:v>13.59397</x:v>
      </x:c>
      <x:c t="n" s="0">
        <x:v>15.65303</x:v>
      </x:c>
      <x:c t="n" s="0">
        <x:v>9.04775</x:v>
      </x:c>
      <x:c t="n" s="0">
        <x:v>20.44998</x:v>
      </x:c>
      <x:c t="n" s="0">
        <x:v>30.31888</x:v>
      </x:c>
      <x:c t="n" s="0">
        <x:v>27.68341</x:v>
      </x:c>
      <x:c t="n" s="0">
        <x:v>19.36369</x:v>
      </x:c>
      <x:c t="n" s="0">
        <x:v>29.93427</x:v>
      </x:c>
      <x:c t="n" s="0">
        <x:v>31.42509</x:v>
      </x:c>
      <x:c t="n" s="0">
        <x:v>29.82627</x:v>
      </x:c>
      <x:c t="n" s="0">
        <x:v>28.0004</x:v>
      </x:c>
      <x:c t="n" s="0">
        <x:v>31.55772</x:v>
      </x:c>
      <x:c t="n" s="0">
        <x:v>28.79778</x:v>
      </x:c>
      <x:c t="n" s="0">
        <x:v>28.06665</x:v>
      </x:c>
      <x:c t="n" s="0">
        <x:v>24.24873</x:v>
      </x:c>
      <x:c t="n" s="0">
        <x:v>30.66483</x:v>
      </x:c>
      <x:c t="n" s="0">
        <x:v>29.20489</x:v>
      </x:c>
      <x:c t="n" s="0">
        <x:v>20.44535</x:v>
      </x:c>
      <x:c t="n" s="0">
        <x:v>22.61477</x:v>
      </x:c>
      <x:c t="n" s="0">
        <x:v>31.08687</x:v>
      </x:c>
      <x:c t="n" s="0">
        <x:v>19.40712</x:v>
      </x:c>
      <x:c t="n" s="0">
        <x:v>15.32564</x:v>
      </x:c>
      <x:c t="n" s="0">
        <x:v>18.35263</x:v>
      </x:c>
      <x:c t="n" s="0">
        <x:v>11.76911</x:v>
      </x:c>
      <x:c t="n" s="0">
        <x:v>6.186696</x:v>
      </x:c>
      <x:c t="n" s="0">
        <x:v>4.861334</x:v>
      </x:c>
      <x:c t="n" s="0">
        <x:v>4.484128</x:v>
      </x:c>
      <x:c t="n" s="0">
        <x:v>2.664564</x:v>
      </x:c>
      <x:c t="n" s="0">
        <x:v>4.499778</x:v>
      </x:c>
      <x:c t="n" s="0">
        <x:v>6.081715</x:v>
      </x:c>
      <x:c t="str">
        <x:v>No</x:v>
      </x:c>
      <x:c t="str">
        <x:v>No</x:v>
      </x:c>
      <x:c t="str">
        <x:v/>
      </x:c>
    </x:row>
    <x:row r="1555">
      <x:c t="n" s="11">
        <x:v>1554</x:v>
      </x:c>
      <x:c t="str" s="11">
        <x:v/>
      </x:c>
      <x:c t="n" s="8">
        <x:v>43946.4645486111</x:v>
      </x:c>
      <x:c t="n" s="7">
        <x:v>43946.4645486111</x:v>
      </x:c>
      <x:c t="n" s="0">
        <x:v>40.42051</x:v>
      </x:c>
      <x:c t="n" s="0">
        <x:v>54.20069</x:v>
      </x:c>
      <x:c t="n" s="0">
        <x:v>61.82258</x:v>
      </x:c>
      <x:c t="n" s="0">
        <x:v>68.10506</x:v>
      </x:c>
      <x:c t="n" s="0">
        <x:v>-28.04008</x:v>
      </x:c>
      <x:c t="n" s="0">
        <x:v>-16.43707</x:v>
      </x:c>
      <x:c t="n" s="0">
        <x:v>-17.07398</x:v>
      </x:c>
      <x:c t="n" s="0">
        <x:v>-9.221338</x:v>
      </x:c>
      <x:c t="n" s="0">
        <x:v>-9.078731</x:v>
      </x:c>
      <x:c t="n" s="0">
        <x:v>0.1052253</x:v>
      </x:c>
      <x:c t="n" s="0">
        <x:v>11.51704</x:v>
      </x:c>
      <x:c t="n" s="0">
        <x:v>16.63918</x:v>
      </x:c>
      <x:c t="n" s="0">
        <x:v>15.667</x:v>
      </x:c>
      <x:c t="n" s="0">
        <x:v>20.57829</x:v>
      </x:c>
      <x:c t="n" s="0">
        <x:v>27.42373</x:v>
      </x:c>
      <x:c t="n" s="0">
        <x:v>28.14771</x:v>
      </x:c>
      <x:c t="n" s="0">
        <x:v>22.55127</x:v>
      </x:c>
      <x:c t="n" s="0">
        <x:v>30.29129</x:v>
      </x:c>
      <x:c t="n" s="0">
        <x:v>31.10001</x:v>
      </x:c>
      <x:c t="n" s="0">
        <x:v>27.90545</x:v>
      </x:c>
      <x:c t="n" s="0">
        <x:v>29.72066</x:v>
      </x:c>
      <x:c t="n" s="0">
        <x:v>29.17403</x:v>
      </x:c>
      <x:c t="n" s="0">
        <x:v>28.90703</x:v>
      </x:c>
      <x:c t="n" s="0">
        <x:v>29.14365</x:v>
      </x:c>
      <x:c t="n" s="0">
        <x:v>28.65433</x:v>
      </x:c>
      <x:c t="n" s="0">
        <x:v>29.45432</x:v>
      </x:c>
      <x:c t="n" s="0">
        <x:v>29.35241</x:v>
      </x:c>
      <x:c t="n" s="0">
        <x:v>26.05733</x:v>
      </x:c>
      <x:c t="n" s="0">
        <x:v>23.48817</x:v>
      </x:c>
      <x:c t="n" s="0">
        <x:v>33.13717</x:v>
      </x:c>
      <x:c t="n" s="0">
        <x:v>28.90716</x:v>
      </x:c>
      <x:c t="n" s="0">
        <x:v>19.37681</x:v>
      </x:c>
      <x:c t="n" s="0">
        <x:v>23.81924</x:v>
      </x:c>
      <x:c t="n" s="0">
        <x:v>22.64783</x:v>
      </x:c>
      <x:c t="n" s="0">
        <x:v>31.7921</x:v>
      </x:c>
      <x:c t="n" s="0">
        <x:v>6.418209</x:v>
      </x:c>
      <x:c t="n" s="0">
        <x:v>6.275544</x:v>
      </x:c>
      <x:c t="n" s="0">
        <x:v>2.625424</x:v>
      </x:c>
      <x:c t="n" s="0">
        <x:v>4.94933</x:v>
      </x:c>
      <x:c t="n" s="0">
        <x:v>6.006518</x:v>
      </x:c>
      <x:c t="n" s="0">
        <x:v>-28.97705</x:v>
      </x:c>
      <x:c t="n" s="0">
        <x:v>-15.81773</x:v>
      </x:c>
      <x:c t="n" s="0">
        <x:v>-21.5952</x:v>
      </x:c>
      <x:c t="n" s="0">
        <x:v>-16.91998</x:v>
      </x:c>
      <x:c t="n" s="0">
        <x:v>-7.608557</x:v>
      </x:c>
      <x:c t="n" s="0">
        <x:v>-4.058877</x:v>
      </x:c>
      <x:c t="n" s="0">
        <x:v>14.14692</x:v>
      </x:c>
      <x:c t="n" s="0">
        <x:v>-0.4662007</x:v>
      </x:c>
      <x:c t="n" s="0">
        <x:v>9.04775</x:v>
      </x:c>
      <x:c t="n" s="0">
        <x:v>20.44998</x:v>
      </x:c>
      <x:c t="n" s="0">
        <x:v>30.05165</x:v>
      </x:c>
      <x:c t="n" s="0">
        <x:v>27.68341</x:v>
      </x:c>
      <x:c t="n" s="0">
        <x:v>19.51756</x:v>
      </x:c>
      <x:c t="n" s="0">
        <x:v>26.3855</x:v>
      </x:c>
      <x:c t="n" s="0">
        <x:v>22.76572</x:v>
      </x:c>
      <x:c t="n" s="0">
        <x:v>24.0758</x:v>
      </x:c>
      <x:c t="n" s="0">
        <x:v>24.06246</x:v>
      </x:c>
      <x:c t="n" s="0">
        <x:v>29.05393</x:v>
      </x:c>
      <x:c t="n" s="0">
        <x:v>24.93927</x:v>
      </x:c>
      <x:c t="n" s="0">
        <x:v>26.95545</x:v>
      </x:c>
      <x:c t="n" s="0">
        <x:v>26.2965</x:v>
      </x:c>
      <x:c t="n" s="0">
        <x:v>28.59653</x:v>
      </x:c>
      <x:c t="n" s="0">
        <x:v>30.55425</x:v>
      </x:c>
      <x:c t="n" s="0">
        <x:v>23.88902</x:v>
      </x:c>
      <x:c t="n" s="0">
        <x:v>22.458</x:v>
      </x:c>
      <x:c t="n" s="0">
        <x:v>27.24508</x:v>
      </x:c>
      <x:c t="n" s="0">
        <x:v>18.02294</x:v>
      </x:c>
      <x:c t="n" s="0">
        <x:v>16.67011</x:v>
      </x:c>
      <x:c t="n" s="0">
        <x:v>18.12106</x:v>
      </x:c>
      <x:c t="n" s="0">
        <x:v>12.87678</x:v>
      </x:c>
      <x:c t="n" s="0">
        <x:v>5.914915</x:v>
      </x:c>
      <x:c t="n" s="0">
        <x:v>7.309428</x:v>
      </x:c>
      <x:c t="n" s="0">
        <x:v>6.830485</x:v>
      </x:c>
      <x:c t="n" s="0">
        <x:v>1.252148</x:v>
      </x:c>
      <x:c t="n" s="0">
        <x:v>4.64612</x:v>
      </x:c>
      <x:c t="n" s="0">
        <x:v>5.668678</x:v>
      </x:c>
      <x:c t="str">
        <x:v>No</x:v>
      </x:c>
      <x:c t="str">
        <x:v>No</x:v>
      </x:c>
      <x:c t="str">
        <x:v/>
      </x:c>
    </x:row>
    <x:row r="1556">
      <x:c t="n" s="11">
        <x:v>1555</x:v>
      </x:c>
      <x:c t="str" s="11">
        <x:v/>
      </x:c>
      <x:c t="n" s="8">
        <x:v>43946.4645486111</x:v>
      </x:c>
      <x:c t="n" s="7">
        <x:v>43946.4645486111</x:v>
      </x:c>
      <x:c t="n" s="0">
        <x:v>40.65438</x:v>
      </x:c>
      <x:c t="n" s="0">
        <x:v>54.20069</x:v>
      </x:c>
      <x:c t="n" s="0">
        <x:v>66.22285</x:v>
      </x:c>
      <x:c t="n" s="0">
        <x:v>71.29761</x:v>
      </x:c>
      <x:c t="n" s="0">
        <x:v>-28.16914</x:v>
      </x:c>
      <x:c t="n" s="0">
        <x:v>-16.34105</x:v>
      </x:c>
      <x:c t="n" s="0">
        <x:v>-17.50486</x:v>
      </x:c>
      <x:c t="n" s="0">
        <x:v>-9.782348</x:v>
      </x:c>
      <x:c t="n" s="0">
        <x:v>-8.830566</x:v>
      </x:c>
      <x:c t="n" s="0">
        <x:v>-0.3046007</x:v>
      </x:c>
      <x:c t="n" s="0">
        <x:v>12.60642</x:v>
      </x:c>
      <x:c t="n" s="0">
        <x:v>15.96832</x:v>
      </x:c>
      <x:c t="n" s="0">
        <x:v>15.14045</x:v>
      </x:c>
      <x:c t="n" s="0">
        <x:v>20.5598</x:v>
      </x:c>
      <x:c t="n" s="0">
        <x:v>27.57127</x:v>
      </x:c>
      <x:c t="n" s="0">
        <x:v>28.08295</x:v>
      </x:c>
      <x:c t="n" s="0">
        <x:v>22.28047</x:v>
      </x:c>
      <x:c t="n" s="0">
        <x:v>29.72195</x:v>
      </x:c>
      <x:c t="n" s="0">
        <x:v>30.90759</x:v>
      </x:c>
      <x:c t="n" s="0">
        <x:v>27.72971</x:v>
      </x:c>
      <x:c t="n" s="0">
        <x:v>29.07624</x:v>
      </x:c>
      <x:c t="n" s="0">
        <x:v>28.76081</x:v>
      </x:c>
      <x:c t="n" s="0">
        <x:v>28.90836</x:v>
      </x:c>
      <x:c t="n" s="0">
        <x:v>29.17852</x:v>
      </x:c>
      <x:c t="n" s="0">
        <x:v>29.06343</x:v>
      </x:c>
      <x:c t="n" s="0">
        <x:v>29.50983</x:v>
      </x:c>
      <x:c t="n" s="0">
        <x:v>29.42055</x:v>
      </x:c>
      <x:c t="n" s="0">
        <x:v>25.78621</x:v>
      </x:c>
      <x:c t="n" s="0">
        <x:v>23.51946</x:v>
      </x:c>
      <x:c t="n" s="0">
        <x:v>32.50128</x:v>
      </x:c>
      <x:c t="n" s="0">
        <x:v>28.2579</x:v>
      </x:c>
      <x:c t="n" s="0">
        <x:v>18.909</x:v>
      </x:c>
      <x:c t="n" s="0">
        <x:v>23.3188</x:v>
      </x:c>
      <x:c t="n" s="0">
        <x:v>22.08487</x:v>
      </x:c>
      <x:c t="n" s="0">
        <x:v>31.10988</x:v>
      </x:c>
      <x:c t="n" s="0">
        <x:v>6.601081</x:v>
      </x:c>
      <x:c t="n" s="0">
        <x:v>6.365757</x:v>
      </x:c>
      <x:c t="n" s="0">
        <x:v>2.594049</x:v>
      </x:c>
      <x:c t="n" s="0">
        <x:v>4.939779</x:v>
      </x:c>
      <x:c t="n" s="0">
        <x:v>5.936323</x:v>
      </x:c>
      <x:c t="n" s="0">
        <x:v>-29.01093</x:v>
      </x:c>
      <x:c t="n" s="0">
        <x:v>-15.81773</x:v>
      </x:c>
      <x:c t="n" s="0">
        <x:v>-21.5952</x:v>
      </x:c>
      <x:c t="n" s="0">
        <x:v>-16.91998</x:v>
      </x:c>
      <x:c t="n" s="0">
        <x:v>-7.608557</x:v>
      </x:c>
      <x:c t="n" s="0">
        <x:v>-4.062382</x:v>
      </x:c>
      <x:c t="n" s="0">
        <x:v>16.78766</x:v>
      </x:c>
      <x:c t="n" s="0">
        <x:v>-0.4662007</x:v>
      </x:c>
      <x:c t="n" s="0">
        <x:v>7.499437</x:v>
      </x:c>
      <x:c t="n" s="0">
        <x:v>20.44998</x:v>
      </x:c>
      <x:c t="n" s="0">
        <x:v>27.50047</x:v>
      </x:c>
      <x:c t="n" s="0">
        <x:v>26.50722</x:v>
      </x:c>
      <x:c t="n" s="0">
        <x:v>20.4646</x:v>
      </x:c>
      <x:c t="n" s="0">
        <x:v>13.4199</x:v>
      </x:c>
      <x:c t="n" s="0">
        <x:v>30.68033</x:v>
      </x:c>
      <x:c t="n" s="0">
        <x:v>26.19949</x:v>
      </x:c>
      <x:c t="n" s="0">
        <x:v>16.58596</x:v>
      </x:c>
      <x:c t="n" s="0">
        <x:v>26.083</x:v>
      </x:c>
      <x:c t="n" s="0">
        <x:v>28.70721</x:v>
      </x:c>
      <x:c t="n" s="0">
        <x:v>29.45432</x:v>
      </x:c>
      <x:c t="n" s="0">
        <x:v>30.71364</x:v>
      </x:c>
      <x:c t="n" s="0">
        <x:v>29.43609</x:v>
      </x:c>
      <x:c t="n" s="0">
        <x:v>29.24365</x:v>
      </x:c>
      <x:c t="n" s="0">
        <x:v>23.91423</x:v>
      </x:c>
      <x:c t="n" s="0">
        <x:v>23.15841</x:v>
      </x:c>
      <x:c t="n" s="0">
        <x:v>20.83937</x:v>
      </x:c>
      <x:c t="n" s="0">
        <x:v>16.29123</x:v>
      </x:c>
      <x:c t="n" s="0">
        <x:v>18.93288</x:v>
      </x:c>
      <x:c t="n" s="0">
        <x:v>19.81894</x:v>
      </x:c>
      <x:c t="n" s="0">
        <x:v>15.50136</x:v>
      </x:c>
      <x:c t="n" s="0">
        <x:v>7.954659</x:v>
      </x:c>
      <x:c t="n" s="0">
        <x:v>7.3027</x:v>
      </x:c>
      <x:c t="n" s="0">
        <x:v>7.053365</x:v>
      </x:c>
      <x:c t="n" s="0">
        <x:v>2.900718</x:v>
      </x:c>
      <x:c t="n" s="0">
        <x:v>3.816765</x:v>
      </x:c>
      <x:c t="n" s="0">
        <x:v>5.604252</x:v>
      </x:c>
      <x:c t="str">
        <x:v>No</x:v>
      </x:c>
      <x:c t="str">
        <x:v>No</x:v>
      </x:c>
      <x:c t="str">
        <x:v/>
      </x:c>
    </x:row>
    <x:row r="1557">
      <x:c t="n" s="11">
        <x:v>1556</x:v>
      </x:c>
      <x:c t="str" s="11">
        <x:v/>
      </x:c>
      <x:c t="n" s="8">
        <x:v>43946.4645486111</x:v>
      </x:c>
      <x:c t="n" s="7">
        <x:v>43946.4645486111</x:v>
      </x:c>
      <x:c t="n" s="0">
        <x:v>40.41996</x:v>
      </x:c>
      <x:c t="n" s="0">
        <x:v>54.20069</x:v>
      </x:c>
      <x:c t="n" s="0">
        <x:v>58.67005</x:v>
      </x:c>
      <x:c t="n" s="0">
        <x:v>67.13596</x:v>
      </x:c>
      <x:c t="n" s="0">
        <x:v>-28.28333</x:v>
      </x:c>
      <x:c t="n" s="0">
        <x:v>-16.2607</x:v>
      </x:c>
      <x:c t="n" s="0">
        <x:v>-17.96487</x:v>
      </x:c>
      <x:c t="n" s="0">
        <x:v>-10.27126</x:v>
      </x:c>
      <x:c t="n" s="0">
        <x:v>-8.629304</x:v>
      </x:c>
      <x:c t="n" s="0">
        <x:v>-0.6881546</x:v>
      </x:c>
      <x:c t="n" s="0">
        <x:v>13.52775</x:v>
      </x:c>
      <x:c t="n" s="0">
        <x:v>15.29985</x:v>
      </x:c>
      <x:c t="n" s="0">
        <x:v>14.49156</x:v>
      </x:c>
      <x:c t="n" s="0">
        <x:v>20.42756</x:v>
      </x:c>
      <x:c t="n" s="0">
        <x:v>27.56101</x:v>
      </x:c>
      <x:c t="n" s="0">
        <x:v>27.6395</x:v>
      </x:c>
      <x:c t="n" s="0">
        <x:v>22.05824</x:v>
      </x:c>
      <x:c t="n" s="0">
        <x:v>29.05401</x:v>
      </x:c>
      <x:c t="n" s="0">
        <x:v>31.08472</x:v>
      </x:c>
      <x:c t="n" s="0">
        <x:v>27.44325</x:v>
      </x:c>
      <x:c t="n" s="0">
        <x:v>28.49323</x:v>
      </x:c>
      <x:c t="n" s="0">
        <x:v>28.97655</x:v>
      </x:c>
      <x:c t="n" s="0">
        <x:v>28.55424</x:v>
      </x:c>
      <x:c t="n" s="0">
        <x:v>28.88105</x:v>
      </x:c>
      <x:c t="n" s="0">
        <x:v>29.16037</x:v>
      </x:c>
      <x:c t="n" s="0">
        <x:v>29.31455</x:v>
      </x:c>
      <x:c t="n" s="0">
        <x:v>29.60546</x:v>
      </x:c>
      <x:c t="n" s="0">
        <x:v>26.64778</x:v>
      </x:c>
      <x:c t="n" s="0">
        <x:v>23.77699</x:v>
      </x:c>
      <x:c t="n" s="0">
        <x:v>31.84811</x:v>
      </x:c>
      <x:c t="n" s="0">
        <x:v>27.60723</x:v>
      </x:c>
      <x:c t="n" s="0">
        <x:v>18.92562</x:v>
      </x:c>
      <x:c t="n" s="0">
        <x:v>23.5363</x:v>
      </x:c>
      <x:c t="n" s="0">
        <x:v>21.57344</x:v>
      </x:c>
      <x:c t="n" s="0">
        <x:v>30.42656</x:v>
      </x:c>
      <x:c t="n" s="0">
        <x:v>6.334734</x:v>
      </x:c>
      <x:c t="n" s="0">
        <x:v>6.489469</x:v>
      </x:c>
      <x:c t="n" s="0">
        <x:v>2.507209</x:v>
      </x:c>
      <x:c t="n" s="0">
        <x:v>4.813053</x:v>
      </x:c>
      <x:c t="n" s="0">
        <x:v>6.073523</x:v>
      </x:c>
      <x:c t="n" s="0">
        <x:v>-29.01093</x:v>
      </x:c>
      <x:c t="n" s="0">
        <x:v>-15.81773</x:v>
      </x:c>
      <x:c t="n" s="0">
        <x:v>-24.37965</x:v>
      </x:c>
      <x:c t="n" s="0">
        <x:v>-14.03362</x:v>
      </x:c>
      <x:c t="n" s="0">
        <x:v>-7.608557</x:v>
      </x:c>
      <x:c t="n" s="0">
        <x:v>-4.062382</x:v>
      </x:c>
      <x:c t="n" s="0">
        <x:v>16.78766</x:v>
      </x:c>
      <x:c t="n" s="0">
        <x:v>-0.4662007</x:v>
      </x:c>
      <x:c t="n" s="0">
        <x:v>2.064629</x:v>
      </x:c>
      <x:c t="n" s="0">
        <x:v>18.97658</x:v>
      </x:c>
      <x:c t="n" s="0">
        <x:v>27.50047</x:v>
      </x:c>
      <x:c t="n" s="0">
        <x:v>23.33393</x:v>
      </x:c>
      <x:c t="n" s="0">
        <x:v>20.4646</x:v>
      </x:c>
      <x:c t="n" s="0">
        <x:v>22.27886</x:v>
      </x:c>
      <x:c t="n" s="0">
        <x:v>33.31775</x:v>
      </x:c>
      <x:c t="n" s="0">
        <x:v>25.18684</x:v>
      </x:c>
      <x:c t="n" s="0">
        <x:v>22.0455</x:v>
      </x:c>
      <x:c t="n" s="0">
        <x:v>30.34056</x:v>
      </x:c>
      <x:c t="n" s="0">
        <x:v>26.65698</x:v>
      </x:c>
      <x:c t="n" s="0">
        <x:v>24.00348</x:v>
      </x:c>
      <x:c t="n" s="0">
        <x:v>30.56116</x:v>
      </x:c>
      <x:c t="n" s="0">
        <x:v>24.94782</x:v>
      </x:c>
      <x:c t="n" s="0">
        <x:v>32.08369</x:v>
      </x:c>
      <x:c t="n" s="0">
        <x:v>30.54194</x:v>
      </x:c>
      <x:c t="n" s="0">
        <x:v>25.09227</x:v>
      </x:c>
      <x:c t="n" s="0">
        <x:v>21.45345</x:v>
      </x:c>
      <x:c t="n" s="0">
        <x:v>14.41773</x:v>
      </x:c>
      <x:c t="n" s="0">
        <x:v>22.80299</x:v>
      </x:c>
      <x:c t="n" s="0">
        <x:v>26.53122</x:v>
      </x:c>
      <x:c t="n" s="0">
        <x:v>14.93921</x:v>
      </x:c>
      <x:c t="n" s="0">
        <x:v>6.852059</x:v>
      </x:c>
      <x:c t="n" s="0">
        <x:v>4.371424</x:v>
      </x:c>
      <x:c t="n" s="0">
        <x:v>6.530218</x:v>
      </x:c>
      <x:c t="n" s="0">
        <x:v>1.622301</x:v>
      </x:c>
      <x:c t="n" s="0">
        <x:v>5.909953</x:v>
      </x:c>
      <x:c t="n" s="0">
        <x:v>6.725061</x:v>
      </x:c>
      <x:c t="str">
        <x:v>No</x:v>
      </x:c>
      <x:c t="str">
        <x:v>No</x:v>
      </x:c>
      <x:c t="str">
        <x:v/>
      </x:c>
    </x:row>
    <x:row r="1558">
      <x:c t="n" s="11">
        <x:v>1557</x:v>
      </x:c>
      <x:c t="str" s="11">
        <x:v/>
      </x:c>
      <x:c t="n" s="8">
        <x:v>43946.4645486111</x:v>
      </x:c>
      <x:c t="n" s="7">
        <x:v>43946.4645486111</x:v>
      </x:c>
      <x:c t="n" s="0">
        <x:v>41.4558</x:v>
      </x:c>
      <x:c t="n" s="0">
        <x:v>54.20069</x:v>
      </x:c>
      <x:c t="n" s="0">
        <x:v>61.68475</x:v>
      </x:c>
      <x:c t="n" s="0">
        <x:v>69.90714</x:v>
      </x:c>
      <x:c t="n" s="0">
        <x:v>-28.38341</x:v>
      </x:c>
      <x:c t="n" s="0">
        <x:v>-16.19322</x:v>
      </x:c>
      <x:c t="n" s="0">
        <x:v>-18.57286</x:v>
      </x:c>
      <x:c t="n" s="0">
        <x:v>-10.57112</x:v>
      </x:c>
      <x:c t="n" s="0">
        <x:v>-8.464511</x:v>
      </x:c>
      <x:c t="n" s="0">
        <x:v>-1.044876</x:v>
      </x:c>
      <x:c t="n" s="0">
        <x:v>14.18447</x:v>
      </x:c>
      <x:c t="n" s="0">
        <x:v>14.92419</x:v>
      </x:c>
      <x:c t="n" s="0">
        <x:v>13.84851</x:v>
      </x:c>
      <x:c t="n" s="0">
        <x:v>20.24366</x:v>
      </x:c>
      <x:c t="n" s="0">
        <x:v>27.55222</x:v>
      </x:c>
      <x:c t="n" s="0">
        <x:v>27.22127</x:v>
      </x:c>
      <x:c t="n" s="0">
        <x:v>21.67906</x:v>
      </x:c>
      <x:c t="n" s="0">
        <x:v>28.8418</x:v>
      </x:c>
      <x:c t="n" s="0">
        <x:v>31.74723</x:v>
      </x:c>
      <x:c t="n" s="0">
        <x:v>27.25115</x:v>
      </x:c>
      <x:c t="n" s="0">
        <x:v>29.10497</x:v>
      </x:c>
      <x:c t="n" s="0">
        <x:v>28.60349</x:v>
      </x:c>
      <x:c t="n" s="0">
        <x:v>28.37022</x:v>
      </x:c>
      <x:c t="n" s="0">
        <x:v>28.56967</x:v>
      </x:c>
      <x:c t="n" s="0">
        <x:v>30.30724</x:v>
      </x:c>
      <x:c t="n" s="0">
        <x:v>29.2861</x:v>
      </x:c>
      <x:c t="n" s="0">
        <x:v>29.89302</x:v>
      </x:c>
      <x:c t="n" s="0">
        <x:v>26.62883</x:v>
      </x:c>
      <x:c t="n" s="0">
        <x:v>23.60048</x:v>
      </x:c>
      <x:c t="n" s="0">
        <x:v>31.23027</x:v>
      </x:c>
      <x:c t="n" s="0">
        <x:v>26.97213</x:v>
      </x:c>
      <x:c t="n" s="0">
        <x:v>20.32701</x:v>
      </x:c>
      <x:c t="n" s="0">
        <x:v>23.94828</x:v>
      </x:c>
      <x:c t="n" s="0">
        <x:v>21.06633</x:v>
      </x:c>
      <x:c t="n" s="0">
        <x:v>29.74651</x:v>
      </x:c>
      <x:c t="n" s="0">
        <x:v>6.388692</x:v>
      </x:c>
      <x:c t="n" s="0">
        <x:v>6.423426</x:v>
      </x:c>
      <x:c t="n" s="0">
        <x:v>2.487286</x:v>
      </x:c>
      <x:c t="n" s="0">
        <x:v>4.916393</x:v>
      </x:c>
      <x:c t="n" s="0">
        <x:v>5.985408</x:v>
      </x:c>
      <x:c t="n" s="0">
        <x:v>-29.01093</x:v>
      </x:c>
      <x:c t="n" s="0">
        <x:v>-15.81773</x:v>
      </x:c>
      <x:c t="n" s="0">
        <x:v>-27.74441</x:v>
      </x:c>
      <x:c t="n" s="0">
        <x:v>-12.9233</x:v>
      </x:c>
      <x:c t="n" s="0">
        <x:v>-7.608557</x:v>
      </x:c>
      <x:c t="n" s="0">
        <x:v>-4.062382</x:v>
      </x:c>
      <x:c t="n" s="0">
        <x:v>16.78766</x:v>
      </x:c>
      <x:c t="n" s="0">
        <x:v>13.81108</x:v>
      </x:c>
      <x:c t="n" s="0">
        <x:v>2.064629</x:v>
      </x:c>
      <x:c t="n" s="0">
        <x:v>18.97658</x:v>
      </x:c>
      <x:c t="n" s="0">
        <x:v>27.50047</x:v>
      </x:c>
      <x:c t="n" s="0">
        <x:v>23.33393</x:v>
      </x:c>
      <x:c t="n" s="0">
        <x:v>15.96241</x:v>
      </x:c>
      <x:c t="n" s="0">
        <x:v>27.85376</x:v>
      </x:c>
      <x:c t="n" s="0">
        <x:v>34.0205</x:v>
      </x:c>
      <x:c t="n" s="0">
        <x:v>26.15691</x:v>
      </x:c>
      <x:c t="n" s="0">
        <x:v>33.18992</x:v>
      </x:c>
      <x:c t="n" s="0">
        <x:v>16.98129</x:v>
      </x:c>
      <x:c t="n" s="0">
        <x:v>29.81114</x:v>
      </x:c>
      <x:c t="n" s="0">
        <x:v>27.00307</x:v>
      </x:c>
      <x:c t="n" s="0">
        <x:v>33.63034</x:v>
      </x:c>
      <x:c t="n" s="0">
        <x:v>30.69631</x:v>
      </x:c>
      <x:c t="n" s="0">
        <x:v>28.82385</x:v>
      </x:c>
      <x:c t="n" s="0">
        <x:v>22.84011</x:v>
      </x:c>
      <x:c t="n" s="0">
        <x:v>23.39528</x:v>
      </x:c>
      <x:c t="n" s="0">
        <x:v>19.04322</x:v>
      </x:c>
      <x:c t="n" s="0">
        <x:v>16.09374</x:v>
      </x:c>
      <x:c t="n" s="0">
        <x:v>21.18617</x:v>
      </x:c>
      <x:c t="n" s="0">
        <x:v>23.45401</x:v>
      </x:c>
      <x:c t="n" s="0">
        <x:v>15.39086</x:v>
      </x:c>
      <x:c t="n" s="0">
        <x:v>8.613854</x:v>
      </x:c>
      <x:c t="n" s="0">
        <x:v>6.925452</x:v>
      </x:c>
      <x:c t="n" s="0">
        <x:v>6.847985</x:v>
      </x:c>
      <x:c t="n" s="0">
        <x:v>2.100531</x:v>
      </x:c>
      <x:c t="n" s="0">
        <x:v>3.583446</x:v>
      </x:c>
      <x:c t="n" s="0">
        <x:v>5.685921</x:v>
      </x:c>
      <x:c t="str">
        <x:v>No</x:v>
      </x:c>
      <x:c t="str">
        <x:v>No</x:v>
      </x:c>
      <x:c t="str">
        <x:v/>
      </x:c>
    </x:row>
    <x:row r="1559">
      <x:c t="n" s="11">
        <x:v>1558</x:v>
      </x:c>
      <x:c t="str" s="11">
        <x:v/>
      </x:c>
      <x:c t="n" s="8">
        <x:v>43946.4645486111</x:v>
      </x:c>
      <x:c t="n" s="7">
        <x:v>43946.4645486111</x:v>
      </x:c>
      <x:c t="n" s="0">
        <x:v>39.9564</x:v>
      </x:c>
      <x:c t="n" s="0">
        <x:v>54.20069</x:v>
      </x:c>
      <x:c t="n" s="0">
        <x:v>59.53936</x:v>
      </x:c>
      <x:c t="n" s="0">
        <x:v>67.28836</x:v>
      </x:c>
      <x:c t="n" s="0">
        <x:v>-28.47147</x:v>
      </x:c>
      <x:c t="n" s="0">
        <x:v>-16.13642</x:v>
      </x:c>
      <x:c t="n" s="0">
        <x:v>-19.16938</x:v>
      </x:c>
      <x:c t="n" s="0">
        <x:v>-10.8447</x:v>
      </x:c>
      <x:c t="n" s="0">
        <x:v>-8.328557</x:v>
      </x:c>
      <x:c t="n" s="0">
        <x:v>-1.374592</x:v>
      </x:c>
      <x:c t="n" s="0">
        <x:v>14.67608</x:v>
      </x:c>
      <x:c t="n" s="0">
        <x:v>14.84766</x:v>
      </x:c>
      <x:c t="n" s="0">
        <x:v>13.537</x:v>
      </x:c>
      <x:c t="n" s="0">
        <x:v>20.0802</x:v>
      </x:c>
      <x:c t="n" s="0">
        <x:v>27.45446</x:v>
      </x:c>
      <x:c t="n" s="0">
        <x:v>26.82914</x:v>
      </x:c>
      <x:c t="n" s="0">
        <x:v>21.13861</x:v>
      </x:c>
      <x:c t="n" s="0">
        <x:v>28.65508</x:v>
      </x:c>
      <x:c t="n" s="0">
        <x:v>31.95354</x:v>
      </x:c>
      <x:c t="n" s="0">
        <x:v>26.83795</x:v>
      </x:c>
      <x:c t="n" s="0">
        <x:v>29.81572</x:v>
      </x:c>
      <x:c t="n" s="0">
        <x:v>28.0271</x:v>
      </x:c>
      <x:c t="n" s="0">
        <x:v>28.39802</x:v>
      </x:c>
      <x:c t="n" s="0">
        <x:v>28.40671</x:v>
      </x:c>
      <x:c t="n" s="0">
        <x:v>29.8544</x:v>
      </x:c>
      <x:c t="n" s="0">
        <x:v>29.28028</x:v>
      </x:c>
      <x:c t="n" s="0">
        <x:v>29.49463</x:v>
      </x:c>
      <x:c t="n" s="0">
        <x:v>26.43335</x:v>
      </x:c>
      <x:c t="n" s="0">
        <x:v>23.52439</x:v>
      </x:c>
      <x:c t="n" s="0">
        <x:v>30.60202</x:v>
      </x:c>
      <x:c t="n" s="0">
        <x:v>26.36764</x:v>
      </x:c>
      <x:c t="n" s="0">
        <x:v>19.88747</x:v>
      </x:c>
      <x:c t="n" s="0">
        <x:v>23.58687</x:v>
      </x:c>
      <x:c t="n" s="0">
        <x:v>20.52096</x:v>
      </x:c>
      <x:c t="n" s="0">
        <x:v>29.06515</x:v>
      </x:c>
      <x:c t="n" s="0">
        <x:v>6.502801</x:v>
      </x:c>
      <x:c t="n" s="0">
        <x:v>6.661417</x:v>
      </x:c>
      <x:c t="n" s="0">
        <x:v>2.336769</x:v>
      </x:c>
      <x:c t="n" s="0">
        <x:v>4.756883</x:v>
      </x:c>
      <x:c t="n" s="0">
        <x:v>5.938354</x:v>
      </x:c>
      <x:c t="n" s="0">
        <x:v>-28.27713</x:v>
      </x:c>
      <x:c t="n" s="0">
        <x:v>-15.11624</x:v>
      </x:c>
      <x:c t="n" s="0">
        <x:v>-27.74441</x:v>
      </x:c>
      <x:c t="n" s="0">
        <x:v>-12.9233</x:v>
      </x:c>
      <x:c t="n" s="0">
        <x:v>-8.363009</x:v>
      </x:c>
      <x:c t="n" s="0">
        <x:v>-4.062382</x:v>
      </x:c>
      <x:c t="n" s="0">
        <x:v>16.03698</x:v>
      </x:c>
      <x:c t="n" s="0">
        <x:v>14.37068</x:v>
      </x:c>
      <x:c t="n" s="0">
        <x:v>12.77273</x:v>
      </x:c>
      <x:c t="n" s="0">
        <x:v>17.82695</x:v>
      </x:c>
      <x:c t="n" s="0">
        <x:v>25.72423</x:v>
      </x:c>
      <x:c t="n" s="0">
        <x:v>22.45369</x:v>
      </x:c>
      <x:c t="n" s="0">
        <x:v>14.65489</x:v>
      </x:c>
      <x:c t="n" s="0">
        <x:v>25.65062</x:v>
      </x:c>
      <x:c t="n" s="0">
        <x:v>32.77859</x:v>
      </x:c>
      <x:c t="n" s="0">
        <x:v>19.21262</x:v>
      </x:c>
      <x:c t="n" s="0">
        <x:v>32.95633</x:v>
      </x:c>
      <x:c t="n" s="0">
        <x:v>19.81593</x:v>
      </x:c>
      <x:c t="n" s="0">
        <x:v>25.35588</x:v>
      </x:c>
      <x:c t="n" s="0">
        <x:v>26.7379</x:v>
      </x:c>
      <x:c t="n" s="0">
        <x:v>23.74243</x:v>
      </x:c>
      <x:c t="n" s="0">
        <x:v>30.7782</x:v>
      </x:c>
      <x:c t="n" s="0">
        <x:v>26.32127</x:v>
      </x:c>
      <x:c t="n" s="0">
        <x:v>25.29316</x:v>
      </x:c>
      <x:c t="n" s="0">
        <x:v>21.40666</x:v>
      </x:c>
      <x:c t="n" s="0">
        <x:v>21.86257</x:v>
      </x:c>
      <x:c t="n" s="0">
        <x:v>17.83089</x:v>
      </x:c>
      <x:c t="n" s="0">
        <x:v>16.26658</x:v>
      </x:c>
      <x:c t="n" s="0">
        <x:v>18.79537</x:v>
      </x:c>
      <x:c t="n" s="0">
        <x:v>13.78204</x:v>
      </x:c>
      <x:c t="n" s="0">
        <x:v>6.730413</x:v>
      </x:c>
      <x:c t="n" s="0">
        <x:v>6.63541</x:v>
      </x:c>
      <x:c t="n" s="0">
        <x:v>7.985841</x:v>
      </x:c>
      <x:c t="n" s="0">
        <x:v>1.505058</x:v>
      </x:c>
      <x:c t="n" s="0">
        <x:v>4.815558</x:v>
      </x:c>
      <x:c t="n" s="0">
        <x:v>5.771231</x:v>
      </x:c>
      <x:c t="str">
        <x:v>No</x:v>
      </x:c>
      <x:c t="str">
        <x:v>No</x:v>
      </x:c>
      <x:c t="str">
        <x:v/>
      </x:c>
    </x:row>
    <x:row r="1560">
      <x:c t="n" s="11">
        <x:v>1559</x:v>
      </x:c>
      <x:c t="str" s="11">
        <x:v/>
      </x:c>
      <x:c t="n" s="8">
        <x:v>43946.4645486111</x:v>
      </x:c>
      <x:c t="n" s="7">
        <x:v>43946.4645486111</x:v>
      </x:c>
      <x:c t="n" s="0">
        <x:v>39.51959</x:v>
      </x:c>
      <x:c t="n" s="0">
        <x:v>54.20069</x:v>
      </x:c>
      <x:c t="n" s="0">
        <x:v>57.10752</x:v>
      </x:c>
      <x:c t="n" s="0">
        <x:v>65.45191</x:v>
      </x:c>
      <x:c t="n" s="0">
        <x:v>-28.19223</x:v>
      </x:c>
      <x:c t="n" s="0">
        <x:v>-15.68941</x:v>
      </x:c>
      <x:c t="n" s="0">
        <x:v>-19.753</x:v>
      </x:c>
      <x:c t="n" s="0">
        <x:v>-11.09281</x:v>
      </x:c>
      <x:c t="n" s="0">
        <x:v>-8.647348</x:v>
      </x:c>
      <x:c t="n" s="0">
        <x:v>-1.677461</x:v>
      </x:c>
      <x:c t="n" s="0">
        <x:v>14.49084</x:v>
      </x:c>
      <x:c t="n" s="0">
        <x:v>14.80676</x:v>
      </x:c>
      <x:c t="n" s="0">
        <x:v>13.43348</x:v>
      </x:c>
      <x:c t="n" s="0">
        <x:v>19.49627</x:v>
      </x:c>
      <x:c t="n" s="0">
        <x:v>27.10326</x:v>
      </x:c>
      <x:c t="n" s="0">
        <x:v>26.25904</x:v>
      </x:c>
      <x:c t="n" s="0">
        <x:v>21.36884</x:v>
      </x:c>
      <x:c t="n" s="0">
        <x:v>28.09406</x:v>
      </x:c>
      <x:c t="n" s="0">
        <x:v>32.00041</x:v>
      </x:c>
      <x:c t="n" s="0">
        <x:v>26.63964</x:v>
      </x:c>
      <x:c t="n" s="0">
        <x:v>30.82041</x:v>
      </x:c>
      <x:c t="n" s="0">
        <x:v>27.80322</x:v>
      </x:c>
      <x:c t="n" s="0">
        <x:v>28.1694</x:v>
      </x:c>
      <x:c t="n" s="0">
        <x:v>28.05189</x:v>
      </x:c>
      <x:c t="n" s="0">
        <x:v>29.68414</x:v>
      </x:c>
      <x:c t="n" s="0">
        <x:v>29.70651</x:v>
      </x:c>
      <x:c t="n" s="0">
        <x:v>29.24349</x:v>
      </x:c>
      <x:c t="n" s="0">
        <x:v>26.29989</x:v>
      </x:c>
      <x:c t="n" s="0">
        <x:v>23.30826</x:v>
      </x:c>
      <x:c t="n" s="0">
        <x:v>30.00481</x:v>
      </x:c>
      <x:c t="n" s="0">
        <x:v>25.77303</x:v>
      </x:c>
      <x:c t="n" s="0">
        <x:v>19.43922</x:v>
      </x:c>
      <x:c t="n" s="0">
        <x:v>23.03593</x:v>
      </x:c>
      <x:c t="n" s="0">
        <x:v>20.00773</x:v>
      </x:c>
      <x:c t="n" s="0">
        <x:v>28.3845</x:v>
      </x:c>
      <x:c t="n" s="0">
        <x:v>6.35057</x:v>
      </x:c>
      <x:c t="n" s="0">
        <x:v>6.799588</x:v>
      </x:c>
      <x:c t="n" s="0">
        <x:v>2.312189</x:v>
      </x:c>
      <x:c t="n" s="0">
        <x:v>4.849326</x:v>
      </x:c>
      <x:c t="n" s="0">
        <x:v>5.957214</x:v>
      </x:c>
      <x:c t="n" s="0">
        <x:v>-26.61467</x:v>
      </x:c>
      <x:c t="n" s="0">
        <x:v>-13.51017</x:v>
      </x:c>
      <x:c t="n" s="0">
        <x:v>-27.74441</x:v>
      </x:c>
      <x:c t="n" s="0">
        <x:v>-12.9233</x:v>
      </x:c>
      <x:c t="n" s="0">
        <x:v>-12.01989</x:v>
      </x:c>
      <x:c t="n" s="0">
        <x:v>-4.062382</x:v>
      </x:c>
      <x:c t="n" s="0">
        <x:v>12.41124</x:v>
      </x:c>
      <x:c t="n" s="0">
        <x:v>15.0377</x:v>
      </x:c>
      <x:c t="n" s="0">
        <x:v>12.77273</x:v>
      </x:c>
      <x:c t="n" s="0">
        <x:v>7.409672</x:v>
      </x:c>
      <x:c t="n" s="0">
        <x:v>24.15541</x:v>
      </x:c>
      <x:c t="n" s="0">
        <x:v>17.58514</x:v>
      </x:c>
      <x:c t="n" s="0">
        <x:v>25.81174</x:v>
      </x:c>
      <x:c t="n" s="0">
        <x:v>20.95532</x:v>
      </x:c>
      <x:c t="n" s="0">
        <x:v>31.45268</x:v>
      </x:c>
      <x:c t="n" s="0">
        <x:v>27.05271</x:v>
      </x:c>
      <x:c t="n" s="0">
        <x:v>32.84413</x:v>
      </x:c>
      <x:c t="n" s="0">
        <x:v>26.79579</x:v>
      </x:c>
      <x:c t="n" s="0">
        <x:v>27.98999</x:v>
      </x:c>
      <x:c t="n" s="0">
        <x:v>24.07373</x:v>
      </x:c>
      <x:c t="n" s="0">
        <x:v>31.07813</x:v>
      </x:c>
      <x:c t="n" s="0">
        <x:v>30.49653</x:v>
      </x:c>
      <x:c t="n" s="0">
        <x:v>27.08227</x:v>
      </x:c>
      <x:c t="n" s="0">
        <x:v>25.66093</x:v>
      </x:c>
      <x:c t="n" s="0">
        <x:v>23.04959</x:v>
      </x:c>
      <x:c t="n" s="0">
        <x:v>19.40299</x:v>
      </x:c>
      <x:c t="n" s="0">
        <x:v>16.4679</x:v>
      </x:c>
      <x:c t="n" s="0">
        <x:v>13.24734</x:v>
      </x:c>
      <x:c t="n" s="0">
        <x:v>15.54985</x:v>
      </x:c>
      <x:c t="n" s="0">
        <x:v>14.53073</x:v>
      </x:c>
      <x:c t="n" s="0">
        <x:v>7.848172</x:v>
      </x:c>
      <x:c t="n" s="0">
        <x:v>5.454662</x:v>
      </x:c>
      <x:c t="n" s="0">
        <x:v>7.231975</x:v>
      </x:c>
      <x:c t="n" s="0">
        <x:v>2.992404</x:v>
      </x:c>
      <x:c t="n" s="0">
        <x:v>4.856328</x:v>
      </x:c>
      <x:c t="n" s="0">
        <x:v>5.696931</x:v>
      </x:c>
      <x:c t="str">
        <x:v>No</x:v>
      </x:c>
      <x:c t="str">
        <x:v>No</x:v>
      </x:c>
      <x:c t="str">
        <x:v/>
      </x:c>
    </x:row>
    <x:row r="1561">
      <x:c t="n" s="11">
        <x:v>1560</x:v>
      </x:c>
      <x:c t="str" s="11">
        <x:v/>
      </x:c>
      <x:c t="n" s="8">
        <x:v>43946.4645486111</x:v>
      </x:c>
      <x:c t="n" s="7">
        <x:v>43946.4645486111</x:v>
      </x:c>
      <x:c t="n" s="0">
        <x:v>39.76309</x:v>
      </x:c>
      <x:c t="n" s="0">
        <x:v>54.20069</x:v>
      </x:c>
      <x:c t="n" s="0">
        <x:v>55.00656</x:v>
      </x:c>
      <x:c t="n" s="0">
        <x:v>63.80381</x:v>
      </x:c>
      <x:c t="n" s="0">
        <x:v>-27.924</x:v>
      </x:c>
      <x:c t="n" s="0">
        <x:v>-15.29482</x:v>
      </x:c>
      <x:c t="n" s="0">
        <x:v>-20.3222</x:v>
      </x:c>
      <x:c t="n" s="0">
        <x:v>-11.31654</x:v>
      </x:c>
      <x:c t="n" s="0">
        <x:v>-9.003958</x:v>
      </x:c>
      <x:c t="n" s="0">
        <x:v>-0.6953531</x:v>
      </x:c>
      <x:c t="n" s="0">
        <x:v>14.24266</x:v>
      </x:c>
      <x:c t="n" s="0">
        <x:v>14.93467</x:v>
      </x:c>
      <x:c t="n" s="0">
        <x:v>13.34307</x:v>
      </x:c>
      <x:c t="n" s="0">
        <x:v>18.85664</x:v>
      </x:c>
      <x:c t="n" s="0">
        <x:v>26.77907</x:v>
      </x:c>
      <x:c t="n" s="0">
        <x:v>25.67333</x:v>
      </x:c>
      <x:c t="n" s="0">
        <x:v>23.08618</x:v>
      </x:c>
      <x:c t="n" s="0">
        <x:v>27.66639</x:v>
      </x:c>
      <x:c t="n" s="0">
        <x:v>31.80107</x:v>
      </x:c>
      <x:c t="n" s="0">
        <x:v>26.50101</x:v>
      </x:c>
      <x:c t="n" s="0">
        <x:v>30.41771</x:v>
      </x:c>
      <x:c t="n" s="0">
        <x:v>27.38599</x:v>
      </x:c>
      <x:c t="n" s="0">
        <x:v>28.48462</x:v>
      </x:c>
      <x:c t="n" s="0">
        <x:v>28.20477</x:v>
      </x:c>
      <x:c t="n" s="0">
        <x:v>29.55065</x:v>
      </x:c>
      <x:c t="n" s="0">
        <x:v>30.21629</x:v>
      </x:c>
      <x:c t="n" s="0">
        <x:v>28.75134</x:v>
      </x:c>
      <x:c t="n" s="0">
        <x:v>26.1618</x:v>
      </x:c>
      <x:c t="n" s="0">
        <x:v>23.38046</x:v>
      </x:c>
      <x:c t="n" s="0">
        <x:v>29.39756</x:v>
      </x:c>
      <x:c t="n" s="0">
        <x:v>25.20585</x:v>
      </x:c>
      <x:c t="n" s="0">
        <x:v>18.99986</x:v>
      </x:c>
      <x:c t="n" s="0">
        <x:v>22.44927</x:v>
      </x:c>
      <x:c t="n" s="0">
        <x:v>19.49043</x:v>
      </x:c>
      <x:c t="n" s="0">
        <x:v>27.70571</x:v>
      </x:c>
      <x:c t="n" s="0">
        <x:v>6.294394</x:v>
      </x:c>
      <x:c t="n" s="0">
        <x:v>6.639028</x:v>
      </x:c>
      <x:c t="n" s="0">
        <x:v>2.462119</x:v>
      </x:c>
      <x:c t="n" s="0">
        <x:v>4.809939</x:v>
      </x:c>
      <x:c t="n" s="0">
        <x:v>5.854833</x:v>
      </x:c>
      <x:c t="n" s="0">
        <x:v>-26.61467</x:v>
      </x:c>
      <x:c t="n" s="0">
        <x:v>-13.51017</x:v>
      </x:c>
      <x:c t="n" s="0">
        <x:v>-27.74441</x:v>
      </x:c>
      <x:c t="n" s="0">
        <x:v>-12.9233</x:v>
      </x:c>
      <x:c t="n" s="0">
        <x:v>-12.01989</x:v>
      </x:c>
      <x:c t="n" s="0">
        <x:v>5.038791</x:v>
      </x:c>
      <x:c t="n" s="0">
        <x:v>12.41124</x:v>
      </x:c>
      <x:c t="n" s="0">
        <x:v>15.61578</x:v>
      </x:c>
      <x:c t="n" s="0">
        <x:v>12.77273</x:v>
      </x:c>
      <x:c t="n" s="0">
        <x:v>7.409672</x:v>
      </x:c>
      <x:c t="n" s="0">
        <x:v>24.15541</x:v>
      </x:c>
      <x:c t="n" s="0">
        <x:v>17.58514</x:v>
      </x:c>
      <x:c t="n" s="0">
        <x:v>27.72634</x:v>
      </x:c>
      <x:c t="n" s="0">
        <x:v>25.13844</x:v>
      </x:c>
      <x:c t="n" s="0">
        <x:v>29.3983</x:v>
      </x:c>
      <x:c t="n" s="0">
        <x:v>22.44529</x:v>
      </x:c>
      <x:c t="n" s="0">
        <x:v>25.82757</x:v>
      </x:c>
      <x:c t="n" s="0">
        <x:v>25.1142</x:v>
      </x:c>
      <x:c t="n" s="0">
        <x:v>28.05115</x:v>
      </x:c>
      <x:c t="n" s="0">
        <x:v>32.98771</x:v>
      </x:c>
      <x:c t="n" s="0">
        <x:v>26.80094</x:v>
      </x:c>
      <x:c t="n" s="0">
        <x:v>32.37824</x:v>
      </x:c>
      <x:c t="n" s="0">
        <x:v>24.11681</x:v>
      </x:c>
      <x:c t="n" s="0">
        <x:v>24.78165</x:v>
      </x:c>
      <x:c t="n" s="0">
        <x:v>23.41982</x:v>
      </x:c>
      <x:c t="n" s="0">
        <x:v>21.21214</x:v>
      </x:c>
      <x:c t="n" s="0">
        <x:v>18.59798</x:v>
      </x:c>
      <x:c t="n" s="0">
        <x:v>15.32101</x:v>
      </x:c>
      <x:c t="n" s="0">
        <x:v>13.31617</x:v>
      </x:c>
      <x:c t="n" s="0">
        <x:v>13.3332</x:v>
      </x:c>
      <x:c t="n" s="0">
        <x:v>6.98952</x:v>
      </x:c>
      <x:c t="n" s="0">
        <x:v>5.917031</x:v>
      </x:c>
      <x:c t="n" s="0">
        <x:v>4.809536</x:v>
      </x:c>
      <x:c t="n" s="0">
        <x:v>2.496458</x:v>
      </x:c>
      <x:c t="n" s="0">
        <x:v>4.530805</x:v>
      </x:c>
      <x:c t="n" s="0">
        <x:v>4.95836</x:v>
      </x:c>
      <x:c t="str">
        <x:v>No</x:v>
      </x:c>
      <x:c t="str">
        <x:v>No</x:v>
      </x:c>
      <x:c t="str">
        <x:v/>
      </x:c>
    </x:row>
    <x:row r="1562">
      <x:c t="n" s="11">
        <x:v>1561</x:v>
      </x:c>
      <x:c t="str" s="11">
        <x:v/>
      </x:c>
      <x:c t="n" s="8">
        <x:v>43946.4645486111</x:v>
      </x:c>
      <x:c t="n" s="7">
        <x:v>43946.4645486111</x:v>
      </x:c>
      <x:c t="n" s="0">
        <x:v>41.89617</x:v>
      </x:c>
      <x:c t="n" s="0">
        <x:v>54.20069</x:v>
      </x:c>
      <x:c t="n" s="0">
        <x:v>60.59629</x:v>
      </x:c>
      <x:c t="n" s="0">
        <x:v>68.3464</x:v>
      </x:c>
      <x:c t="n" s="0">
        <x:v>-27.70765</x:v>
      </x:c>
      <x:c t="n" s="0">
        <x:v>-14.98408</x:v>
      </x:c>
      <x:c t="n" s="0">
        <x:v>-20.87538</x:v>
      </x:c>
      <x:c t="n" s="0">
        <x:v>-11.51718</x:v>
      </x:c>
      <x:c t="n" s="0">
        <x:v>-9.333568</x:v>
      </x:c>
      <x:c t="n" s="0">
        <x:v>1.237165</x:v>
      </x:c>
      <x:c t="n" s="0">
        <x:v>14.01886</x:v>
      </x:c>
      <x:c t="n" s="0">
        <x:v>15.041</x:v>
      </x:c>
      <x:c t="n" s="0">
        <x:v>13.43885</x:v>
      </x:c>
      <x:c t="n" s="0">
        <x:v>18.22421</x:v>
      </x:c>
      <x:c t="n" s="0">
        <x:v>26.48164</x:v>
      </x:c>
      <x:c t="n" s="0">
        <x:v>25.16894</x:v>
      </x:c>
      <x:c t="n" s="0">
        <x:v>24.15466</x:v>
      </x:c>
      <x:c t="n" s="0">
        <x:v>27.45457</x:v>
      </x:c>
      <x:c t="n" s="0">
        <x:v>31.35046</x:v>
      </x:c>
      <x:c t="n" s="0">
        <x:v>25.91578</x:v>
      </x:c>
      <x:c t="n" s="0">
        <x:v>29.9351</x:v>
      </x:c>
      <x:c t="n" s="0">
        <x:v>27.22022</x:v>
      </x:c>
      <x:c t="n" s="0">
        <x:v>27.92473</x:v>
      </x:c>
      <x:c t="n" s="0">
        <x:v>29.26128</x:v>
      </x:c>
      <x:c t="n" s="0">
        <x:v>29.39163</x:v>
      </x:c>
      <x:c t="n" s="0">
        <x:v>30.19798</x:v>
      </x:c>
      <x:c t="n" s="0">
        <x:v>28.44469</x:v>
      </x:c>
      <x:c t="n" s="0">
        <x:v>26.40329</x:v>
      </x:c>
      <x:c t="n" s="0">
        <x:v>23.03615</x:v>
      </x:c>
      <x:c t="n" s="0">
        <x:v>28.81288</x:v>
      </x:c>
      <x:c t="n" s="0">
        <x:v>24.68227</x:v>
      </x:c>
      <x:c t="n" s="0">
        <x:v>18.63529</x:v>
      </x:c>
      <x:c t="n" s="0">
        <x:v>21.95282</x:v>
      </x:c>
      <x:c t="n" s="0">
        <x:v>19.03633</x:v>
      </x:c>
      <x:c t="n" s="0">
        <x:v>27.02719</x:v>
      </x:c>
      <x:c t="n" s="0">
        <x:v>6.276934</x:v>
      </x:c>
      <x:c t="n" s="0">
        <x:v>6.690283</x:v>
      </x:c>
      <x:c t="n" s="0">
        <x:v>2.436424</x:v>
      </x:c>
      <x:c t="n" s="0">
        <x:v>4.792866</x:v>
      </x:c>
      <x:c t="n" s="0">
        <x:v>5.88456</x:v>
      </x:c>
      <x:c t="n" s="0">
        <x:v>-26.61467</x:v>
      </x:c>
      <x:c t="n" s="0">
        <x:v>-13.51017</x:v>
      </x:c>
      <x:c t="n" s="0">
        <x:v>-27.74441</x:v>
      </x:c>
      <x:c t="n" s="0">
        <x:v>-12.9233</x:v>
      </x:c>
      <x:c t="n" s="0">
        <x:v>-12.01989</x:v>
      </x:c>
      <x:c t="n" s="0">
        <x:v>6.152544</x:v>
      </x:c>
      <x:c t="n" s="0">
        <x:v>12.41124</x:v>
      </x:c>
      <x:c t="n" s="0">
        <x:v>15.61578</x:v>
      </x:c>
      <x:c t="n" s="0">
        <x:v>14.61842</x:v>
      </x:c>
      <x:c t="n" s="0">
        <x:v>14.16987</x:v>
      </x:c>
      <x:c t="n" s="0">
        <x:v>23.87486</x:v>
      </x:c>
      <x:c t="n" s="0">
        <x:v>22.70548</x:v>
      </x:c>
      <x:c t="n" s="0">
        <x:v>25.73973</x:v>
      </x:c>
      <x:c t="n" s="0">
        <x:v>25.9523</x:v>
      </x:c>
      <x:c t="n" s="0">
        <x:v>26.91792</x:v>
      </x:c>
      <x:c t="n" s="0">
        <x:v>19.17933</x:v>
      </x:c>
      <x:c t="n" s="0">
        <x:v>27.20075</x:v>
      </x:c>
      <x:c t="n" s="0">
        <x:v>26.77094</x:v>
      </x:c>
      <x:c t="n" s="0">
        <x:v>24.33241</x:v>
      </x:c>
      <x:c t="n" s="0">
        <x:v>29.93021</x:v>
      </x:c>
      <x:c t="n" s="0">
        <x:v>29.70143</x:v>
      </x:c>
      <x:c t="n" s="0">
        <x:v>30.59915</x:v>
      </x:c>
      <x:c t="n" s="0">
        <x:v>26.8546</x:v>
      </x:c>
      <x:c t="n" s="0">
        <x:v>29.55416</x:v>
      </x:c>
      <x:c t="n" s="0">
        <x:v>21.07014</x:v>
      </x:c>
      <x:c t="n" s="0">
        <x:v>19.55367</x:v>
      </x:c>
      <x:c t="n" s="0">
        <x:v>19.56498</x:v>
      </x:c>
      <x:c t="n" s="0">
        <x:v>16.34474</x:v>
      </x:c>
      <x:c t="n" s="0">
        <x:v>18.57633</x:v>
      </x:c>
      <x:c t="n" s="0">
        <x:v>15.31494</x:v>
      </x:c>
      <x:c t="n" s="0">
        <x:v>8.307927</x:v>
      </x:c>
      <x:c t="n" s="0">
        <x:v>6.098699</x:v>
      </x:c>
      <x:c t="n" s="0">
        <x:v>7.427435</x:v>
      </x:c>
      <x:c t="n" s="0">
        <x:v>2.620476</x:v>
      </x:c>
      <x:c t="n" s="0">
        <x:v>5.374499</x:v>
      </x:c>
      <x:c t="n" s="0">
        <x:v>6.841042</x:v>
      </x:c>
      <x:c t="str">
        <x:v>No</x:v>
      </x:c>
      <x:c t="str">
        <x:v>No</x:v>
      </x:c>
      <x:c t="str">
        <x:v/>
      </x:c>
    </x:row>
    <x:row r="1563">
      <x:c t="n" s="11">
        <x:v>1562</x:v>
      </x:c>
      <x:c t="str" s="11">
        <x:v/>
      </x:c>
      <x:c t="n" s="8">
        <x:v>43946.4645486111</x:v>
      </x:c>
      <x:c t="n" s="7">
        <x:v>43946.4645486111</x:v>
      </x:c>
      <x:c t="n" s="0">
        <x:v>39.32042</x:v>
      </x:c>
      <x:c t="n" s="0">
        <x:v>54.20069</x:v>
      </x:c>
      <x:c t="n" s="0">
        <x:v>59.4663</x:v>
      </x:c>
      <x:c t="n" s="0">
        <x:v>66.46649</x:v>
      </x:c>
      <x:c t="n" s="0">
        <x:v>-27.53094</x:v>
      </x:c>
      <x:c t="n" s="0">
        <x:v>-14.73522</x:v>
      </x:c>
      <x:c t="n" s="0">
        <x:v>-21.41091</x:v>
      </x:c>
      <x:c t="n" s="0">
        <x:v>-11.69619</x:v>
      </x:c>
      <x:c t="n" s="0">
        <x:v>-9.636321</x:v>
      </x:c>
      <x:c t="n" s="0">
        <x:v>2.399033</x:v>
      </x:c>
      <x:c t="n" s="0">
        <x:v>13.81816</x:v>
      </x:c>
      <x:c t="n" s="0">
        <x:v>15.1298</x:v>
      </x:c>
      <x:c t="n" s="0">
        <x:v>13.67149</x:v>
      </x:c>
      <x:c t="n" s="0">
        <x:v>18.80526</x:v>
      </x:c>
      <x:c t="n" s="0">
        <x:v>26.05662</x:v>
      </x:c>
      <x:c t="n" s="0">
        <x:v>25.14335</x:v>
      </x:c>
      <x:c t="n" s="0">
        <x:v>23.50484</x:v>
      </x:c>
      <x:c t="n" s="0">
        <x:v>27.10284</x:v>
      </x:c>
      <x:c t="n" s="0">
        <x:v>31.15138</x:v>
      </x:c>
      <x:c t="n" s="0">
        <x:v>25.45943</x:v>
      </x:c>
      <x:c t="n" s="0">
        <x:v>29.80667</x:v>
      </x:c>
      <x:c t="n" s="0">
        <x:v>27.94424</x:v>
      </x:c>
      <x:c t="n" s="0">
        <x:v>27.88867</x:v>
      </x:c>
      <x:c t="n" s="0">
        <x:v>29.07065</x:v>
      </x:c>
      <x:c t="n" s="0">
        <x:v>30.2279</x:v>
      </x:c>
      <x:c t="n" s="0">
        <x:v>30.09034</x:v>
      </x:c>
      <x:c t="n" s="0">
        <x:v>28.24226</x:v>
      </x:c>
      <x:c t="n" s="0">
        <x:v>26.49947</x:v>
      </x:c>
      <x:c t="n" s="0">
        <x:v>23.00075</x:v>
      </x:c>
      <x:c t="n" s="0">
        <x:v>28.19538</x:v>
      </x:c>
      <x:c t="n" s="0">
        <x:v>24.13994</x:v>
      </x:c>
      <x:c t="n" s="0">
        <x:v>18.3414</x:v>
      </x:c>
      <x:c t="n" s="0">
        <x:v>21.55193</x:v>
      </x:c>
      <x:c t="n" s="0">
        <x:v>18.60561</x:v>
      </x:c>
      <x:c t="n" s="0">
        <x:v>26.35465</x:v>
      </x:c>
      <x:c t="n" s="0">
        <x:v>6.341207</x:v>
      </x:c>
      <x:c t="n" s="0">
        <x:v>6.80537</x:v>
      </x:c>
      <x:c t="n" s="0">
        <x:v>2.394284</x:v>
      </x:c>
      <x:c t="n" s="0">
        <x:v>4.74309</x:v>
      </x:c>
      <x:c t="n" s="0">
        <x:v>6.015866</x:v>
      </x:c>
      <x:c t="n" s="0">
        <x:v>-26.61467</x:v>
      </x:c>
      <x:c t="n" s="0">
        <x:v>-12.55448</x:v>
      </x:c>
      <x:c t="n" s="0">
        <x:v>-23.25226</x:v>
      </x:c>
      <x:c t="n" s="0">
        <x:v>-10.84</x:v>
      </x:c>
      <x:c t="n" s="0">
        <x:v>-12.01989</x:v>
      </x:c>
      <x:c t="n" s="0">
        <x:v>6.152544</x:v>
      </x:c>
      <x:c t="n" s="0">
        <x:v>12.41124</x:v>
      </x:c>
      <x:c t="n" s="0">
        <x:v>14.59786</x:v>
      </x:c>
      <x:c t="n" s="0">
        <x:v>14.82808</x:v>
      </x:c>
      <x:c t="n" s="0">
        <x:v>22.31503</x:v>
      </x:c>
      <x:c t="n" s="0">
        <x:v>21.14121</x:v>
      </x:c>
      <x:c t="n" s="0">
        <x:v>24.99055</x:v>
      </x:c>
      <x:c t="n" s="0">
        <x:v>10.96549</x:v>
      </x:c>
      <x:c t="n" s="0">
        <x:v>22.6887</x:v>
      </x:c>
      <x:c t="n" s="0">
        <x:v>31.32567</x:v>
      </x:c>
      <x:c t="n" s="0">
        <x:v>22.3868</x:v>
      </x:c>
      <x:c t="n" s="0">
        <x:v>28.71478</x:v>
      </x:c>
      <x:c t="n" s="0">
        <x:v>31.08322</x:v>
      </x:c>
      <x:c t="n" s="0">
        <x:v>27.54432</x:v>
      </x:c>
      <x:c t="n" s="0">
        <x:v>29.73794</x:v>
      </x:c>
      <x:c t="n" s="0">
        <x:v>32.9389</x:v>
      </x:c>
      <x:c t="n" s="0">
        <x:v>27.38467</x:v>
      </x:c>
      <x:c t="n" s="0">
        <x:v>28.37252</x:v>
      </x:c>
      <x:c t="n" s="0">
        <x:v>21.99984</x:v>
      </x:c>
      <x:c t="n" s="0">
        <x:v>22.71998</x:v>
      </x:c>
      <x:c t="n" s="0">
        <x:v>17.77464</x:v>
      </x:c>
      <x:c t="n" s="0">
        <x:v>15.48268</x:v>
      </x:c>
      <x:c t="n" s="0">
        <x:v>15.72097</x:v>
      </x:c>
      <x:c t="n" s="0">
        <x:v>17.30564</x:v>
      </x:c>
      <x:c t="n" s="0">
        <x:v>13.37088</x:v>
      </x:c>
      <x:c t="n" s="0">
        <x:v>9.444713</x:v>
      </x:c>
      <x:c t="n" s="0">
        <x:v>6.726398</x:v>
      </x:c>
      <x:c t="n" s="0">
        <x:v>7.761786</x:v>
      </x:c>
      <x:c t="n" s="0">
        <x:v>2.165185</x:v>
      </x:c>
      <x:c t="n" s="0">
        <x:v>4.516995</x:v>
      </x:c>
      <x:c t="n" s="0">
        <x:v>6.513209</x:v>
      </x:c>
      <x:c t="str">
        <x:v>No</x:v>
      </x:c>
      <x:c t="str">
        <x:v>No</x:v>
      </x:c>
      <x:c t="str">
        <x:v/>
      </x:c>
    </x:row>
    <x:row r="1564">
      <x:c t="n" s="11">
        <x:v>1563</x:v>
      </x:c>
      <x:c t="str" s="11">
        <x:v/>
      </x:c>
      <x:c t="n" s="8">
        <x:v>43946.4645486111</x:v>
      </x:c>
      <x:c t="n" s="7">
        <x:v>43946.4645486111</x:v>
      </x:c>
      <x:c t="n" s="0">
        <x:v>42.18696</x:v>
      </x:c>
      <x:c t="n" s="0">
        <x:v>54.20069</x:v>
      </x:c>
      <x:c t="n" s="0">
        <x:v>65.16196</x:v>
      </x:c>
      <x:c t="n" s="0">
        <x:v>70.29866</x:v>
      </x:c>
      <x:c t="n" s="0">
        <x:v>-27.38548</x:v>
      </x:c>
      <x:c t="n" s="0">
        <x:v>-14.0363</x:v>
      </x:c>
      <x:c t="n" s="0">
        <x:v>-21.19032</x:v>
      </x:c>
      <x:c t="n" s="0">
        <x:v>-11.10924</x:v>
      </x:c>
      <x:c t="n" s="0">
        <x:v>-9.912724</x:v>
      </x:c>
      <x:c t="n" s="0">
        <x:v>3.192537</x:v>
      </x:c>
      <x:c t="n" s="0">
        <x:v>13.52491</x:v>
      </x:c>
      <x:c t="n" s="0">
        <x:v>14.7974</x:v>
      </x:c>
      <x:c t="n" s="0">
        <x:v>15.14806</x:v>
      </x:c>
      <x:c t="n" s="0">
        <x:v>19.52982</x:v>
      </x:c>
      <x:c t="n" s="0">
        <x:v>25.60432</x:v>
      </x:c>
      <x:c t="n" s="0">
        <x:v>25.12138</x:v>
      </x:c>
      <x:c t="n" s="0">
        <x:v>22.86071</x:v>
      </x:c>
      <x:c t="n" s="0">
        <x:v>26.67821</x:v>
      </x:c>
      <x:c t="n" s="0">
        <x:v>31.31449</x:v>
      </x:c>
      <x:c t="n" s="0">
        <x:v>25.25533</x:v>
      </x:c>
      <x:c t="n" s="0">
        <x:v>29.69725</x:v>
      </x:c>
      <x:c t="n" s="0">
        <x:v>27.96659</x:v>
      </x:c>
      <x:c t="n" s="0">
        <x:v>27.71424</x:v>
      </x:c>
      <x:c t="n" s="0">
        <x:v>29.92133</x:v>
      </x:c>
      <x:c t="n" s="0">
        <x:v>29.96533</x:v>
      </x:c>
      <x:c t="n" s="0">
        <x:v>29.91033</x:v>
      </x:c>
      <x:c t="n" s="0">
        <x:v>28.53582</x:v>
      </x:c>
      <x:c t="n" s="0">
        <x:v>26.53044</x:v>
      </x:c>
      <x:c t="n" s="0">
        <x:v>23.06444</x:v>
      </x:c>
      <x:c t="n" s="0">
        <x:v>27.62522</x:v>
      </x:c>
      <x:c t="n" s="0">
        <x:v>23.57203</x:v>
      </x:c>
      <x:c t="n" s="0">
        <x:v>18.09355</x:v>
      </x:c>
      <x:c t="n" s="0">
        <x:v>21.15117</x:v>
      </x:c>
      <x:c t="n" s="0">
        <x:v>18.07916</x:v>
      </x:c>
      <x:c t="n" s="0">
        <x:v>25.68616</x:v>
      </x:c>
      <x:c t="n" s="0">
        <x:v>6.352731</x:v>
      </x:c>
      <x:c t="n" s="0">
        <x:v>6.856585</x:v>
      </x:c>
      <x:c t="n" s="0">
        <x:v>2.237975</x:v>
      </x:c>
      <x:c t="n" s="0">
        <x:v>4.837347</x:v>
      </x:c>
      <x:c t="n" s="0">
        <x:v>6.161194</x:v>
      </x:c>
      <x:c t="n" s="0">
        <x:v>-26.61467</x:v>
      </x:c>
      <x:c t="n" s="0">
        <x:v>-11.31854</x:v>
      </x:c>
      <x:c t="n" s="0">
        <x:v>-20.08366</x:v>
      </x:c>
      <x:c t="n" s="0">
        <x:v>-8.704692</x:v>
      </x:c>
      <x:c t="n" s="0">
        <x:v>-12.01989</x:v>
      </x:c>
      <x:c t="n" s="0">
        <x:v>6.152544</x:v>
      </x:c>
      <x:c t="n" s="0">
        <x:v>8.882851</x:v>
      </x:c>
      <x:c t="n" s="0">
        <x:v>12.07807</x:v>
      </x:c>
      <x:c t="n" s="0">
        <x:v>22.20134</x:v>
      </x:c>
      <x:c t="n" s="0">
        <x:v>22.31503</x:v>
      </x:c>
      <x:c t="n" s="0">
        <x:v>21.14121</x:v>
      </x:c>
      <x:c t="n" s="0">
        <x:v>24.99055</x:v>
      </x:c>
      <x:c t="n" s="0">
        <x:v>18.835</x:v>
      </x:c>
      <x:c t="n" s="0">
        <x:v>26.88939</x:v>
      </x:c>
      <x:c t="n" s="0">
        <x:v>31.55706</x:v>
      </x:c>
      <x:c t="n" s="0">
        <x:v>26.4965</x:v>
      </x:c>
      <x:c t="n" s="0">
        <x:v>29.44722</x:v>
      </x:c>
      <x:c t="n" s="0">
        <x:v>24.93311</x:v>
      </x:c>
      <x:c t="n" s="0">
        <x:v>27.27654</x:v>
      </x:c>
      <x:c t="n" s="0">
        <x:v>31.83682</x:v>
      </x:c>
      <x:c t="n" s="0">
        <x:v>24.42303</x:v>
      </x:c>
      <x:c t="n" s="0">
        <x:v>27.4071</x:v>
      </x:c>
      <x:c t="n" s="0">
        <x:v>29.48055</x:v>
      </x:c>
      <x:c t="n" s="0">
        <x:v>26.91662</x:v>
      </x:c>
      <x:c t="n" s="0">
        <x:v>22.72195</x:v>
      </x:c>
      <x:c t="n" s="0">
        <x:v>20.00572</x:v>
      </x:c>
      <x:c t="n" s="0">
        <x:v>16.6904</x:v>
      </x:c>
      <x:c t="n" s="0">
        <x:v>17.02981</x:v>
      </x:c>
      <x:c t="n" s="0">
        <x:v>18.18481</x:v>
      </x:c>
      <x:c t="n" s="0">
        <x:v>13.03589</x:v>
      </x:c>
      <x:c t="n" s="0">
        <x:v>9.552945</x:v>
      </x:c>
      <x:c t="n" s="0">
        <x:v>6.338722</x:v>
      </x:c>
      <x:c t="n" s="0">
        <x:v>6.659613</x:v>
      </x:c>
      <x:c t="n" s="0">
        <x:v>1.400929</x:v>
      </x:c>
      <x:c t="n" s="0">
        <x:v>5.13501</x:v>
      </x:c>
      <x:c t="n" s="0">
        <x:v>7.097877</x:v>
      </x:c>
      <x:c t="str">
        <x:v>No</x:v>
      </x:c>
      <x:c t="str">
        <x:v>No</x:v>
      </x:c>
      <x:c t="str">
        <x:v/>
      </x:c>
    </x:row>
    <x:row r="1565">
      <x:c t="n" s="11">
        <x:v>1564</x:v>
      </x:c>
      <x:c t="str" s="11">
        <x:v/>
      </x:c>
      <x:c t="n" s="8">
        <x:v>43946.4645486111</x:v>
      </x:c>
      <x:c t="n" s="7">
        <x:v>43946.4645486111</x:v>
      </x:c>
      <x:c t="n" s="0">
        <x:v>41.2385</x:v>
      </x:c>
      <x:c t="n" s="0">
        <x:v>54.20069</x:v>
      </x:c>
      <x:c t="n" s="0">
        <x:v>67.51717</x:v>
      </x:c>
      <x:c t="n" s="0">
        <x:v>71.95856</x:v>
      </x:c>
      <x:c t="n" s="0">
        <x:v>-27.26511</x:v>
      </x:c>
      <x:c t="n" s="0">
        <x:v>-13.51727</x:v>
      </x:c>
      <x:c t="n" s="0">
        <x:v>-21.01033</x:v>
      </x:c>
      <x:c t="n" s="0">
        <x:v>-10.664</x:v>
      </x:c>
      <x:c t="n" s="0">
        <x:v>-9.841558</x:v>
      </x:c>
      <x:c t="n" s="0">
        <x:v>3.771534</x:v>
      </x:c>
      <x:c t="n" s="0">
        <x:v>12.90237</x:v>
      </x:c>
      <x:c t="n" s="0">
        <x:v>14.49189</x:v>
      </x:c>
      <x:c t="n" s="0">
        <x:v>18.0655</x:v>
      </x:c>
      <x:c t="n" s="0">
        <x:v>20.06533</x:v>
      </x:c>
      <x:c t="n" s="0">
        <x:v>25.17685</x:v>
      </x:c>
      <x:c t="n" s="0">
        <x:v>25.10252</x:v>
      </x:c>
      <x:c t="n" s="0">
        <x:v>23.00705</x:v>
      </x:c>
      <x:c t="n" s="0">
        <x:v>27.64027</x:v>
      </x:c>
      <x:c t="n" s="0">
        <x:v>31.18173</x:v>
      </x:c>
      <x:c t="n" s="0">
        <x:v>26.03724</x:v>
      </x:c>
      <x:c t="n" s="0">
        <x:v>30.0931</x:v>
      </x:c>
      <x:c t="n" s="0">
        <x:v>29.48014</x:v>
      </x:c>
      <x:c t="n" s="0">
        <x:v>28.24907</x:v>
      </x:c>
      <x:c t="n" s="0">
        <x:v>29.44965</x:v>
      </x:c>
      <x:c t="n" s="0">
        <x:v>29.63474</x:v>
      </x:c>
      <x:c t="n" s="0">
        <x:v>29.82976</x:v>
      </x:c>
      <x:c t="n" s="0">
        <x:v>29.30481</x:v>
      </x:c>
      <x:c t="n" s="0">
        <x:v>26.28542</x:v>
      </x:c>
      <x:c t="n" s="0">
        <x:v>23.21631</x:v>
      </x:c>
      <x:c t="n" s="0">
        <x:v>27.01174</x:v>
      </x:c>
      <x:c t="n" s="0">
        <x:v>23.06255</x:v>
      </x:c>
      <x:c t="n" s="0">
        <x:v>17.98419</x:v>
      </x:c>
      <x:c t="n" s="0">
        <x:v>20.85714</x:v>
      </x:c>
      <x:c t="n" s="0">
        <x:v>17.64414</x:v>
      </x:c>
      <x:c t="n" s="0">
        <x:v>25.01266</x:v>
      </x:c>
      <x:c t="n" s="0">
        <x:v>6.345945</x:v>
      </x:c>
      <x:c t="n" s="0">
        <x:v>6.825078</x:v>
      </x:c>
      <x:c t="n" s="0">
        <x:v>2.362375</x:v>
      </x:c>
      <x:c t="n" s="0">
        <x:v>4.935937</x:v>
      </x:c>
      <x:c t="n" s="0">
        <x:v>6.160794</x:v>
      </x:c>
      <x:c t="n" s="0">
        <x:v>-26.61467</x:v>
      </x:c>
      <x:c t="n" s="0">
        <x:v>-11.31854</x:v>
      </x:c>
      <x:c t="n" s="0">
        <x:v>-20.08366</x:v>
      </x:c>
      <x:c t="n" s="0">
        <x:v>-8.704692</x:v>
      </x:c>
      <x:c t="n" s="0">
        <x:v>-7.970891</x:v>
      </x:c>
      <x:c t="n" s="0">
        <x:v>6.152544</x:v>
      </x:c>
      <x:c t="n" s="0">
        <x:v>2.826634</x:v>
      </x:c>
      <x:c t="n" s="0">
        <x:v>12.07807</x:v>
      </x:c>
      <x:c t="n" s="0">
        <x:v>23.93362</x:v>
      </x:c>
      <x:c t="n" s="0">
        <x:v>21.20515</x:v>
      </x:c>
      <x:c t="n" s="0">
        <x:v>21.14121</x:v>
      </x:c>
      <x:c t="n" s="0">
        <x:v>26.83953</x:v>
      </x:c>
      <x:c t="n" s="0">
        <x:v>24.28811</x:v>
      </x:c>
      <x:c t="n" s="0">
        <x:v>31.45247</x:v>
      </x:c>
      <x:c t="n" s="0">
        <x:v>30.31142</x:v>
      </x:c>
      <x:c t="n" s="0">
        <x:v>28.42697</x:v>
      </x:c>
      <x:c t="n" s="0">
        <x:v>32.9073</x:v>
      </x:c>
      <x:c t="n" s="0">
        <x:v>34.22702</x:v>
      </x:c>
      <x:c t="n" s="0">
        <x:v>32.07414</x:v>
      </x:c>
      <x:c t="n" s="0">
        <x:v>25.40654</x:v>
      </x:c>
      <x:c t="n" s="0">
        <x:v>27.22031</x:v>
      </x:c>
      <x:c t="n" s="0">
        <x:v>30.19242</x:v>
      </x:c>
      <x:c t="n" s="0">
        <x:v>32.13839</x:v>
      </x:c>
      <x:c t="n" s="0">
        <x:v>25.62773</x:v>
      </x:c>
      <x:c t="n" s="0">
        <x:v>25.71161</x:v>
      </x:c>
      <x:c t="n" s="0">
        <x:v>19.52127</x:v>
      </x:c>
      <x:c t="n" s="0">
        <x:v>17.03844</x:v>
      </x:c>
      <x:c t="n" s="0">
        <x:v>16.32047</x:v>
      </x:c>
      <x:c t="n" s="0">
        <x:v>16.96027</x:v>
      </x:c>
      <x:c t="n" s="0">
        <x:v>12.95875</x:v>
      </x:c>
      <x:c t="n" s="0">
        <x:v>7.036969</x:v>
      </x:c>
      <x:c t="n" s="0">
        <x:v>7.279317</x:v>
      </x:c>
      <x:c t="n" s="0">
        <x:v>6.234549</x:v>
      </x:c>
      <x:c t="n" s="0">
        <x:v>3.38184</x:v>
      </x:c>
      <x:c t="n" s="0">
        <x:v>6.242766</x:v>
      </x:c>
      <x:c t="n" s="0">
        <x:v>5.45448</x:v>
      </x:c>
      <x:c t="str">
        <x:v>No</x:v>
      </x:c>
      <x:c t="str">
        <x:v>No</x:v>
      </x:c>
      <x:c t="str">
        <x:v/>
      </x:c>
    </x:row>
    <x:row r="1566">
      <x:c t="n" s="11">
        <x:v>1565</x:v>
      </x:c>
      <x:c t="str" s="11">
        <x:v/>
      </x:c>
      <x:c t="n" s="8">
        <x:v>43946.4645486111</x:v>
      </x:c>
      <x:c t="n" s="7">
        <x:v>43946.4645486111</x:v>
      </x:c>
      <x:c t="n" s="0">
        <x:v>42.05646</x:v>
      </x:c>
      <x:c t="n" s="0">
        <x:v>54.20069</x:v>
      </x:c>
      <x:c t="n" s="0">
        <x:v>61.08837</x:v>
      </x:c>
      <x:c t="n" s="0">
        <x:v>68.3464</x:v>
      </x:c>
      <x:c t="n" s="0">
        <x:v>-27.1648</x:v>
      </x:c>
      <x:c t="n" s="0">
        <x:v>-13.11836</x:v>
      </x:c>
      <x:c t="n" s="0">
        <x:v>-20.86227</x:v>
      </x:c>
      <x:c t="n" s="0">
        <x:v>-10.31683</x:v>
      </x:c>
      <x:c t="n" s="0">
        <x:v>-9.333981</x:v>
      </x:c>
      <x:c t="n" s="0">
        <x:v>4.211417</x:v>
      </x:c>
      <x:c t="n" s="0">
        <x:v>12.28941</x:v>
      </x:c>
      <x:c t="n" s="0">
        <x:v>14.20032</x:v>
      </x:c>
      <x:c t="n" s="0">
        <x:v>19.5816</x:v>
      </x:c>
      <x:c t="n" s="0">
        <x:v>19.85035</x:v>
      </x:c>
      <x:c t="n" s="0">
        <x:v>24.8096</x:v>
      </x:c>
      <x:c t="n" s="0">
        <x:v>25.88573</x:v>
      </x:c>
      <x:c t="n" s="0">
        <x:v>23.21928</x:v>
      </x:c>
      <x:c t="n" s="0">
        <x:v>28.45079</x:v>
      </x:c>
      <x:c t="n" s="0">
        <x:v>31.50642</x:v>
      </x:c>
      <x:c t="n" s="0">
        <x:v>26.1315</x:v>
      </x:c>
      <x:c t="n" s="0">
        <x:v>30.01335</x:v>
      </x:c>
      <x:c t="n" s="0">
        <x:v>29.33928</x:v>
      </x:c>
      <x:c t="n" s="0">
        <x:v>28.34769</x:v>
      </x:c>
      <x:c t="n" s="0">
        <x:v>29.15885</x:v>
      </x:c>
      <x:c t="n" s="0">
        <x:v>29.16912</x:v>
      </x:c>
      <x:c t="n" s="0">
        <x:v>30.1098</x:v>
      </x:c>
      <x:c t="n" s="0">
        <x:v>29.47374</x:v>
      </x:c>
      <x:c t="n" s="0">
        <x:v>26.03957</x:v>
      </x:c>
      <x:c t="n" s="0">
        <x:v>23.3201</x:v>
      </x:c>
      <x:c t="n" s="0">
        <x:v>26.43894</x:v>
      </x:c>
      <x:c t="n" s="0">
        <x:v>22.51348</x:v>
      </x:c>
      <x:c t="n" s="0">
        <x:v>17.72801</x:v>
      </x:c>
      <x:c t="n" s="0">
        <x:v>20.39522</x:v>
      </x:c>
      <x:c t="n" s="0">
        <x:v>17.40413</x:v>
      </x:c>
      <x:c t="n" s="0">
        <x:v>24.34372</x:v>
      </x:c>
      <x:c t="n" s="0">
        <x:v>6.470531</x:v>
      </x:c>
      <x:c t="n" s="0">
        <x:v>6.646032</x:v>
      </x:c>
      <x:c t="n" s="0">
        <x:v>2.377592</x:v>
      </x:c>
      <x:c t="n" s="0">
        <x:v>5.118781</x:v>
      </x:c>
      <x:c t="n" s="0">
        <x:v>5.97257</x:v>
      </x:c>
      <x:c t="n" s="0">
        <x:v>-26.61467</x:v>
      </x:c>
      <x:c t="n" s="0">
        <x:v>-11.31854</x:v>
      </x:c>
      <x:c t="n" s="0">
        <x:v>-20.08366</x:v>
      </x:c>
      <x:c t="n" s="0">
        <x:v>-8.704692</x:v>
      </x:c>
      <x:c t="n" s="0">
        <x:v>-7.171413</x:v>
      </x:c>
      <x:c t="n" s="0">
        <x:v>6.152544</x:v>
      </x:c>
      <x:c t="n" s="0">
        <x:v>2.826634</x:v>
      </x:c>
      <x:c t="n" s="0">
        <x:v>11.85561</x:v>
      </x:c>
      <x:c t="n" s="0">
        <x:v>23.93362</x:v>
      </x:c>
      <x:c t="n" s="0">
        <x:v>18.32062</x:v>
      </x:c>
      <x:c t="n" s="0">
        <x:v>22.2697</x:v>
      </x:c>
      <x:c t="n" s="0">
        <x:v>28.82022</x:v>
      </x:c>
      <x:c t="n" s="0">
        <x:v>24.28811</x:v>
      </x:c>
      <x:c t="n" s="0">
        <x:v>29.58628</x:v>
      </x:c>
      <x:c t="n" s="0">
        <x:v>34.23407</x:v>
      </x:c>
      <x:c t="n" s="0">
        <x:v>26.44324</x:v>
      </x:c>
      <x:c t="n" s="0">
        <x:v>23.56555</x:v>
      </x:c>
      <x:c t="n" s="0">
        <x:v>26.50385</x:v>
      </x:c>
      <x:c t="n" s="0">
        <x:v>26.94309</x:v>
      </x:c>
      <x:c t="n" s="0">
        <x:v>25.95485</x:v>
      </x:c>
      <x:c t="n" s="0">
        <x:v>22.62634</x:v>
      </x:c>
      <x:c t="n" s="0">
        <x:v>31.30432</x:v>
      </x:c>
      <x:c t="n" s="0">
        <x:v>30.00526</x:v>
      </x:c>
      <x:c t="n" s="0">
        <x:v>23.1609</x:v>
      </x:c>
      <x:c t="n" s="0">
        <x:v>22.61814</x:v>
      </x:c>
      <x:c t="n" s="0">
        <x:v>18.69816</x:v>
      </x:c>
      <x:c t="n" s="0">
        <x:v>16.95759</x:v>
      </x:c>
      <x:c t="n" s="0">
        <x:v>15.66217</x:v>
      </x:c>
      <x:c t="n" s="0">
        <x:v>18.89827</x:v>
      </x:c>
      <x:c t="n" s="0">
        <x:v>15.91045</x:v>
      </x:c>
      <x:c t="n" s="0">
        <x:v>8.718249</x:v>
      </x:c>
      <x:c t="n" s="0">
        <x:v>6.543007</x:v>
      </x:c>
      <x:c t="n" s="0">
        <x:v>5.969029</x:v>
      </x:c>
      <x:c t="n" s="0">
        <x:v>1.482369</x:v>
      </x:c>
      <x:c t="n" s="0">
        <x:v>5.094073</x:v>
      </x:c>
      <x:c t="n" s="0">
        <x:v>4.910048</x:v>
      </x:c>
      <x:c t="str">
        <x:v>No</x:v>
      </x:c>
      <x:c t="str">
        <x:v>No</x:v>
      </x:c>
      <x:c t="str">
        <x:v/>
      </x:c>
    </x:row>
    <x:row r="1567">
      <x:c t="n" s="11">
        <x:v>1566</x:v>
      </x:c>
      <x:c t="str" s="11">
        <x:v/>
      </x:c>
      <x:c t="n" s="8">
        <x:v>43946.4645486111</x:v>
      </x:c>
      <x:c t="n" s="7">
        <x:v>43946.4645486111</x:v>
      </x:c>
      <x:c t="n" s="0">
        <x:v>39.84579</x:v>
      </x:c>
      <x:c t="n" s="0">
        <x:v>54.20069</x:v>
      </x:c>
      <x:c t="n" s="0">
        <x:v>64.0222</x:v>
      </x:c>
      <x:c t="n" s="0">
        <x:v>69.38536</x:v>
      </x:c>
      <x:c t="n" s="0">
        <x:v>-27.00474</x:v>
      </x:c>
      <x:c t="n" s="0">
        <x:v>-12.80447</x:v>
      </x:c>
      <x:c t="n" s="0">
        <x:v>-20.73973</x:v>
      </x:c>
      <x:c t="n" s="0">
        <x:v>-10.04085</x:v>
      </x:c>
      <x:c t="n" s="0">
        <x:v>-8.943012</x:v>
      </x:c>
      <x:c t="n" s="0">
        <x:v>4.497394</x:v>
      </x:c>
      <x:c t="n" s="0">
        <x:v>11.68732</x:v>
      </x:c>
      <x:c t="n" s="0">
        <x:v>13.92744</x:v>
      </x:c>
      <x:c t="n" s="0">
        <x:v>20.72349</x:v>
      </x:c>
      <x:c t="n" s="0">
        <x:v>19.65794</x:v>
      </x:c>
      <x:c t="n" s="0">
        <x:v>24.57093</x:v>
      </x:c>
      <x:c t="n" s="0">
        <x:v>26.45829</x:v>
      </x:c>
      <x:c t="n" s="0">
        <x:v>25.45303</x:v>
      </x:c>
      <x:c t="n" s="0">
        <x:v>27.86588</x:v>
      </x:c>
      <x:c t="n" s="0">
        <x:v>31.9741</x:v>
      </x:c>
      <x:c t="n" s="0">
        <x:v>26.34782</x:v>
      </x:c>
      <x:c t="n" s="0">
        <x:v>29.66819</x:v>
      </x:c>
      <x:c t="n" s="0">
        <x:v>29.32896</x:v>
      </x:c>
      <x:c t="n" s="0">
        <x:v>28.42535</x:v>
      </x:c>
      <x:c t="n" s="0">
        <x:v>29.72237</x:v>
      </x:c>
      <x:c t="n" s="0">
        <x:v>28.90497</x:v>
      </x:c>
      <x:c t="n" s="0">
        <x:v>29.84123</x:v>
      </x:c>
      <x:c t="n" s="0">
        <x:v>29.12482</x:v>
      </x:c>
      <x:c t="n" s="0">
        <x:v>25.81988</x:v>
      </x:c>
      <x:c t="n" s="0">
        <x:v>23.45463</x:v>
      </x:c>
      <x:c t="n" s="0">
        <x:v>25.92458</x:v>
      </x:c>
      <x:c t="n" s="0">
        <x:v>22.07169</x:v>
      </x:c>
      <x:c t="n" s="0">
        <x:v>17.92231</x:v>
      </x:c>
      <x:c t="n" s="0">
        <x:v>20.18835</x:v>
      </x:c>
      <x:c t="n" s="0">
        <x:v>17.09564</x:v>
      </x:c>
      <x:c t="n" s="0">
        <x:v>23.67191</x:v>
      </x:c>
      <x:c t="n" s="0">
        <x:v>6.645566</x:v>
      </x:c>
      <x:c t="n" s="0">
        <x:v>6.921535</x:v>
      </x:c>
      <x:c t="n" s="0">
        <x:v>2.365288</x:v>
      </x:c>
      <x:c t="n" s="0">
        <x:v>5.107646</x:v>
      </x:c>
      <x:c t="n" s="0">
        <x:v>6.011471</x:v>
      </x:c>
      <x:c t="n" s="0">
        <x:v>-25.1349</x:v>
      </x:c>
      <x:c t="n" s="0">
        <x:v>-11.31854</x:v>
      </x:c>
      <x:c t="n" s="0">
        <x:v>-20.08366</x:v>
      </x:c>
      <x:c t="n" s="0">
        <x:v>-8.704692</x:v>
      </x:c>
      <x:c t="n" s="0">
        <x:v>-7.171413</x:v>
      </x:c>
      <x:c t="n" s="0">
        <x:v>5.003333</x:v>
      </x:c>
      <x:c t="n" s="0">
        <x:v>2.826634</x:v>
      </x:c>
      <x:c t="n" s="0">
        <x:v>11.85561</x:v>
      </x:c>
      <x:c t="n" s="0">
        <x:v>25.58085</x:v>
      </x:c>
      <x:c t="n" s="0">
        <x:v>18.32062</x:v>
      </x:c>
      <x:c t="n" s="0">
        <x:v>22.82844</x:v>
      </x:c>
      <x:c t="n" s="0">
        <x:v>28.82022</x:v>
      </x:c>
      <x:c t="n" s="0">
        <x:v>32.54703</x:v>
      </x:c>
      <x:c t="n" s="0">
        <x:v>19.81168</x:v>
      </x:c>
      <x:c t="n" s="0">
        <x:v>31.85212</x:v>
      </x:c>
      <x:c t="n" s="0">
        <x:v>27.74886</x:v>
      </x:c>
      <x:c t="n" s="0">
        <x:v>27.38907</x:v>
      </x:c>
      <x:c t="n" s="0">
        <x:v>29.94859</x:v>
      </x:c>
      <x:c t="n" s="0">
        <x:v>26.79914</x:v>
      </x:c>
      <x:c t="n" s="0">
        <x:v>33.5464</x:v>
      </x:c>
      <x:c t="n" s="0">
        <x:v>28.02311</x:v>
      </x:c>
      <x:c t="n" s="0">
        <x:v>29.13858</x:v>
      </x:c>
      <x:c t="n" s="0">
        <x:v>25.51638</x:v>
      </x:c>
      <x:c t="n" s="0">
        <x:v>26.16714</x:v>
      </x:c>
      <x:c t="n" s="0">
        <x:v>23.69798</x:v>
      </x:c>
      <x:c t="n" s="0">
        <x:v>19.06164</x:v>
      </x:c>
      <x:c t="n" s="0">
        <x:v>18.28451</x:v>
      </x:c>
      <x:c t="n" s="0">
        <x:v>18.9563</x:v>
      </x:c>
      <x:c t="n" s="0">
        <x:v>18.47227</x:v>
      </x:c>
      <x:c t="n" s="0">
        <x:v>15.46979</x:v>
      </x:c>
      <x:c t="n" s="0">
        <x:v>7.128678</x:v>
      </x:c>
      <x:c t="n" s="0">
        <x:v>7.541796</x:v>
      </x:c>
      <x:c t="n" s="0">
        <x:v>8.089979</x:v>
      </x:c>
      <x:c t="n" s="0">
        <x:v>2.37019</x:v>
      </x:c>
      <x:c t="n" s="0">
        <x:v>4.412919</x:v>
      </x:c>
      <x:c t="n" s="0">
        <x:v>5.835676</x:v>
      </x:c>
      <x:c t="str">
        <x:v>No</x:v>
      </x:c>
      <x:c t="str">
        <x:v>No</x:v>
      </x:c>
      <x:c t="str">
        <x:v/>
      </x:c>
    </x:row>
    <x:row r="1568">
      <x:c t="n" s="11">
        <x:v>1567</x:v>
      </x:c>
      <x:c t="str" s="11">
        <x:v/>
      </x:c>
      <x:c t="n" s="8">
        <x:v>43946.4645486111</x:v>
      </x:c>
      <x:c t="n" s="7">
        <x:v>43946.4645486111</x:v>
      </x:c>
      <x:c t="n" s="0">
        <x:v>41.76699</x:v>
      </x:c>
      <x:c t="n" s="0">
        <x:v>54.20069</x:v>
      </x:c>
      <x:c t="n" s="0">
        <x:v>61.40494</x:v>
      </x:c>
      <x:c t="n" s="0">
        <x:v>66.28165</x:v>
      </x:c>
      <x:c t="n" s="0">
        <x:v>-26.42366</x:v>
      </x:c>
      <x:c t="n" s="0">
        <x:v>-12.55327</x:v>
      </x:c>
      <x:c t="n" s="0">
        <x:v>-20.63776</x:v>
      </x:c>
      <x:c t="n" s="0">
        <x:v>-9.818291</x:v>
      </x:c>
      <x:c t="n" s="0">
        <x:v>-8.634894</x:v>
      </x:c>
      <x:c t="n" s="0">
        <x:v>4.357725</x:v>
      </x:c>
      <x:c t="n" s="0">
        <x:v>11.16896</x:v>
      </x:c>
      <x:c t="n" s="0">
        <x:v>13.68</x:v>
      </x:c>
      <x:c t="n" s="0">
        <x:v>22.31232</x:v>
      </x:c>
      <x:c t="n" s="0">
        <x:v>19.48658</x:v>
      </x:c>
      <x:c t="n" s="0">
        <x:v>24.35619</x:v>
      </x:c>
      <x:c t="n" s="0">
        <x:v>26.80182</x:v>
      </x:c>
      <x:c t="n" s="0">
        <x:v>27.73832</x:v>
      </x:c>
      <x:c t="n" s="0">
        <x:v>27.29307</x:v>
      </x:c>
      <x:c t="n" s="0">
        <x:v>31.37624</x:v>
      </x:c>
      <x:c t="n" s="0">
        <x:v>26.16236</x:v>
      </x:c>
      <x:c t="n" s="0">
        <x:v>29.13653</x:v>
      </x:c>
      <x:c t="n" s="0">
        <x:v>29.01125</x:v>
      </x:c>
      <x:c t="n" s="0">
        <x:v>28.35061</x:v>
      </x:c>
      <x:c t="n" s="0">
        <x:v>29.93153</x:v>
      </x:c>
      <x:c t="n" s="0">
        <x:v>28.74541</x:v>
      </x:c>
      <x:c t="n" s="0">
        <x:v>29.95455</x:v>
      </x:c>
      <x:c t="n" s="0">
        <x:v>28.94874</x:v>
      </x:c>
      <x:c t="n" s="0">
        <x:v>25.78348</x:v>
      </x:c>
      <x:c t="n" s="0">
        <x:v>23.56757</x:v>
      </x:c>
      <x:c t="n" s="0">
        <x:v>25.36246</x:v>
      </x:c>
      <x:c t="n" s="0">
        <x:v>21.66809</x:v>
      </x:c>
      <x:c t="n" s="0">
        <x:v>17.66325</x:v>
      </x:c>
      <x:c t="n" s="0">
        <x:v>20.00229</x:v>
      </x:c>
      <x:c t="n" s="0">
        <x:v>16.84838</x:v>
      </x:c>
      <x:c t="n" s="0">
        <x:v>23.00014</x:v>
      </x:c>
      <x:c t="n" s="0">
        <x:v>6.747491</x:v>
      </x:c>
      <x:c t="n" s="0">
        <x:v>6.979794</x:v>
      </x:c>
      <x:c t="n" s="0">
        <x:v>2.3569</x:v>
      </x:c>
      <x:c t="n" s="0">
        <x:v>4.852112</x:v>
      </x:c>
      <x:c t="n" s="0">
        <x:v>5.97464</x:v>
      </x:c>
      <x:c t="n" s="0">
        <x:v>-24.03321</x:v>
      </x:c>
      <x:c t="n" s="0">
        <x:v>-11.31854</x:v>
      </x:c>
      <x:c t="n" s="0">
        <x:v>-20.08366</x:v>
      </x:c>
      <x:c t="n" s="0">
        <x:v>-8.704692</x:v>
      </x:c>
      <x:c t="n" s="0">
        <x:v>-7.171413</x:v>
      </x:c>
      <x:c t="n" s="0">
        <x:v>3.436099</x:v>
      </x:c>
      <x:c t="n" s="0">
        <x:v>7.300034</x:v>
      </x:c>
      <x:c t="n" s="0">
        <x:v>11.85561</x:v>
      </x:c>
      <x:c t="n" s="0">
        <x:v>26.77226</x:v>
      </x:c>
      <x:c t="n" s="0">
        <x:v>19.0617</x:v>
      </x:c>
      <x:c t="n" s="0">
        <x:v>22.82844</x:v>
      </x:c>
      <x:c t="n" s="0">
        <x:v>27.75576</x:v>
      </x:c>
      <x:c t="n" s="0">
        <x:v>33.04512</x:v>
      </x:c>
      <x:c t="n" s="0">
        <x:v>19.61048</x:v>
      </x:c>
      <x:c t="n" s="0">
        <x:v>22.72902</x:v>
      </x:c>
      <x:c t="n" s="0">
        <x:v>21.71124</x:v>
      </x:c>
      <x:c t="n" s="0">
        <x:v>21.72025</x:v>
      </x:c>
      <x:c t="n" s="0">
        <x:v>26.85806</x:v>
      </x:c>
      <x:c t="n" s="0">
        <x:v>27.74621</x:v>
      </x:c>
      <x:c t="n" s="0">
        <x:v>30.10052</x:v>
      </x:c>
      <x:c t="n" s="0">
        <x:v>30.65614</x:v>
      </x:c>
      <x:c t="n" s="0">
        <x:v>30.7052</x:v>
      </x:c>
      <x:c t="n" s="0">
        <x:v>29.16267</x:v>
      </x:c>
      <x:c t="n" s="0">
        <x:v>23.0523</x:v>
      </x:c>
      <x:c t="n" s="0">
        <x:v>23.46118</x:v>
      </x:c>
      <x:c t="n" s="0">
        <x:v>19.97425</x:v>
      </x:c>
      <x:c t="n" s="0">
        <x:v>18.13503</x:v>
      </x:c>
      <x:c t="n" s="0">
        <x:v>15.36368</x:v>
      </x:c>
      <x:c t="n" s="0">
        <x:v>18.29385</x:v>
      </x:c>
      <x:c t="n" s="0">
        <x:v>15.07117</x:v>
      </x:c>
      <x:c t="n" s="0">
        <x:v>6.845026</x:v>
      </x:c>
      <x:c t="n" s="0">
        <x:v>7.201049</x:v>
      </x:c>
      <x:c t="n" s="0">
        <x:v>7.45882</x:v>
      </x:c>
      <x:c t="n" s="0">
        <x:v>2.200133</x:v>
      </x:c>
      <x:c t="n" s="0">
        <x:v>3.150573</x:v>
      </x:c>
      <x:c t="n" s="0">
        <x:v>6.151487</x:v>
      </x:c>
      <x:c t="str">
        <x:v>No</x:v>
      </x:c>
      <x:c t="str">
        <x:v>No</x:v>
      </x:c>
      <x:c t="str">
        <x:v/>
      </x:c>
    </x:row>
    <x:row r="1569">
      <x:c t="n" s="11">
        <x:v>1568</x:v>
      </x:c>
      <x:c t="str" s="11">
        <x:v/>
      </x:c>
      <x:c t="n" s="8">
        <x:v>43946.4645486111</x:v>
      </x:c>
      <x:c t="n" s="7">
        <x:v>43946.4645486111</x:v>
      </x:c>
      <x:c t="n" s="0">
        <x:v>40.02372</x:v>
      </x:c>
      <x:c t="n" s="0">
        <x:v>54.20069</x:v>
      </x:c>
      <x:c t="n" s="0">
        <x:v>64.41708</x:v>
      </x:c>
      <x:c t="n" s="0">
        <x:v>69.90714</x:v>
      </x:c>
      <x:c t="n" s="0">
        <x:v>-25.98223</x:v>
      </x:c>
      <x:c t="n" s="0">
        <x:v>-12.34968</x:v>
      </x:c>
      <x:c t="n" s="0">
        <x:v>-20.52562</x:v>
      </x:c>
      <x:c t="n" s="0">
        <x:v>-9.223492</x:v>
      </x:c>
      <x:c t="n" s="0">
        <x:v>-8.388021</x:v>
      </x:c>
      <x:c t="n" s="0">
        <x:v>4.234782</x:v>
      </x:c>
      <x:c t="n" s="0">
        <x:v>10.88648</x:v>
      </x:c>
      <x:c t="n" s="0">
        <x:v>13.38216</x:v>
      </x:c>
      <x:c t="n" s="0">
        <x:v>23.32176</x:v>
      </x:c>
      <x:c t="n" s="0">
        <x:v>19.65278</x:v>
      </x:c>
      <x:c t="n" s="0">
        <x:v>24.16399</x:v>
      </x:c>
      <x:c t="n" s="0">
        <x:v>26.82588</x:v>
      </x:c>
      <x:c t="n" s="0">
        <x:v>28.36841</x:v>
      </x:c>
      <x:c t="n" s="0">
        <x:v>26.72903</x:v>
      </x:c>
      <x:c t="n" s="0">
        <x:v>31.55079</x:v>
      </x:c>
      <x:c t="n" s="0">
        <x:v>26.2217</x:v>
      </x:c>
      <x:c t="n" s="0">
        <x:v>28.76541</x:v>
      </x:c>
      <x:c t="n" s="0">
        <x:v>28.80898</x:v>
      </x:c>
      <x:c t="n" s="0">
        <x:v>29.74908</x:v>
      </x:c>
      <x:c t="n" s="0">
        <x:v>30.04032</x:v>
      </x:c>
      <x:c t="n" s="0">
        <x:v>29.40227</x:v>
      </x:c>
      <x:c t="n" s="0">
        <x:v>29.96243</x:v>
      </x:c>
      <x:c t="n" s="0">
        <x:v>29.35281</x:v>
      </x:c>
      <x:c t="n" s="0">
        <x:v>25.44463</x:v>
      </x:c>
      <x:c t="n" s="0">
        <x:v>23.20822</x:v>
      </x:c>
      <x:c t="n" s="0">
        <x:v>24.92856</x:v>
      </x:c>
      <x:c t="n" s="0">
        <x:v>21.37229</x:v>
      </x:c>
      <x:c t="n" s="0">
        <x:v>17.4221</x:v>
      </x:c>
      <x:c t="n" s="0">
        <x:v>19.98161</x:v>
      </x:c>
      <x:c t="n" s="0">
        <x:v>16.75342</x:v>
      </x:c>
      <x:c t="n" s="0">
        <x:v>22.33899</x:v>
      </x:c>
      <x:c t="n" s="0">
        <x:v>6.699782</x:v>
      </x:c>
      <x:c t="n" s="0">
        <x:v>6.836333</x:v>
      </x:c>
      <x:c t="n" s="0">
        <x:v>2.245507</x:v>
      </x:c>
      <x:c t="n" s="0">
        <x:v>4.722419</x:v>
      </x:c>
      <x:c t="n" s="0">
        <x:v>6.123907</x:v>
      </x:c>
      <x:c t="n" s="0">
        <x:v>-24.03321</x:v>
      </x:c>
      <x:c t="n" s="0">
        <x:v>-11.31854</x:v>
      </x:c>
      <x:c t="n" s="0">
        <x:v>-19.81332</x:v>
      </x:c>
      <x:c t="n" s="0">
        <x:v>-5.850873</x:v>
      </x:c>
      <x:c t="n" s="0">
        <x:v>-7.171413</x:v>
      </x:c>
      <x:c t="n" s="0">
        <x:v>3.436099</x:v>
      </x:c>
      <x:c t="n" s="0">
        <x:v>8.717052</x:v>
      </x:c>
      <x:c t="n" s="0">
        <x:v>10.40134</x:v>
      </x:c>
      <x:c t="n" s="0">
        <x:v>26.56285</x:v>
      </x:c>
      <x:c t="n" s="0">
        <x:v>20.73672</x:v>
      </x:c>
      <x:c t="n" s="0">
        <x:v>22.55211</x:v>
      </x:c>
      <x:c t="n" s="0">
        <x:v>26.96404</x:v>
      </x:c>
      <x:c t="n" s="0">
        <x:v>27.13665</x:v>
      </x:c>
      <x:c t="n" s="0">
        <x:v>19.48513</x:v>
      </x:c>
      <x:c t="n" s="0">
        <x:v>34.5218</x:v>
      </x:c>
      <x:c t="n" s="0">
        <x:v>28.19539</x:v>
      </x:c>
      <x:c t="n" s="0">
        <x:v>25.90972</x:v>
      </x:c>
      <x:c t="n" s="0">
        <x:v>25.73121</x:v>
      </x:c>
      <x:c t="n" s="0">
        <x:v>34.3241</x:v>
      </x:c>
      <x:c t="n" s="0">
        <x:v>30.34614</x:v>
      </x:c>
      <x:c t="n" s="0">
        <x:v>31.12324</x:v>
      </x:c>
      <x:c t="n" s="0">
        <x:v>29.29914</x:v>
      </x:c>
      <x:c t="n" s="0">
        <x:v>30.21275</x:v>
      </x:c>
      <x:c t="n" s="0">
        <x:v>22.91158</x:v>
      </x:c>
      <x:c t="n" s="0">
        <x:v>18.88125</x:v>
      </x:c>
      <x:c t="n" s="0">
        <x:v>21.89927</x:v>
      </x:c>
      <x:c t="n" s="0">
        <x:v>18.12829</x:v>
      </x:c>
      <x:c t="n" s="0">
        <x:v>16.84831</x:v>
      </x:c>
      <x:c t="n" s="0">
        <x:v>19.22303</x:v>
      </x:c>
      <x:c t="n" s="0">
        <x:v>14.39582</x:v>
      </x:c>
      <x:c t="n" s="0">
        <x:v>7.746587</x:v>
      </x:c>
      <x:c t="n" s="0">
        <x:v>6.621084</x:v>
      </x:c>
      <x:c t="n" s="0">
        <x:v>5.692791</x:v>
      </x:c>
      <x:c t="n" s="0">
        <x:v>1.205458</x:v>
      </x:c>
      <x:c t="n" s="0">
        <x:v>4.060851</x:v>
      </x:c>
      <x:c t="n" s="0">
        <x:v>6.740028</x:v>
      </x:c>
      <x:c t="str">
        <x:v>No</x:v>
      </x:c>
      <x:c t="str">
        <x:v>No</x:v>
      </x:c>
      <x:c t="str">
        <x:v/>
      </x:c>
    </x:row>
    <x:row r="1570">
      <x:c t="n" s="11">
        <x:v>1569</x:v>
      </x:c>
      <x:c t="str" s="11">
        <x:v/>
      </x:c>
      <x:c t="n" s="8">
        <x:v>43946.4645486111</x:v>
      </x:c>
      <x:c t="n" s="7">
        <x:v>43946.4645486111</x:v>
      </x:c>
      <x:c t="n" s="0">
        <x:v>39.18561</x:v>
      </x:c>
      <x:c t="n" s="0">
        <x:v>54.20069</x:v>
      </x:c>
      <x:c t="n" s="0">
        <x:v>61.51981</x:v>
      </x:c>
      <x:c t="n" s="0">
        <x:v>67.578</x:v>
      </x:c>
      <x:c t="n" s="0">
        <x:v>-25.6379</x:v>
      </x:c>
      <x:c t="n" s="0">
        <x:v>-12.18305</x:v>
      </x:c>
      <x:c t="n" s="0">
        <x:v>-20.40805</x:v>
      </x:c>
      <x:c t="n" s="0">
        <x:v>-8.456319</x:v>
      </x:c>
      <x:c t="n" s="0">
        <x:v>-8.187756</x:v>
      </x:c>
      <x:c t="n" s="0">
        <x:v>4.126957</x:v>
      </x:c>
      <x:c t="n" s="0">
        <x:v>10.62977</x:v>
      </x:c>
      <x:c t="n" s="0">
        <x:v>13.03575</x:v>
      </x:c>
      <x:c t="n" s="0">
        <x:v>23.6724</x:v>
      </x:c>
      <x:c t="n" s="0">
        <x:v>19.82889</x:v>
      </x:c>
      <x:c t="n" s="0">
        <x:v>23.80604</x:v>
      </x:c>
      <x:c t="n" s="0">
        <x:v>26.84632</x:v>
      </x:c>
      <x:c t="n" s="0">
        <x:v>27.70207</x:v>
      </x:c>
      <x:c t="n" s="0">
        <x:v>26.34052</x:v>
      </x:c>
      <x:c t="n" s="0">
        <x:v>32.12671</x:v>
      </x:c>
      <x:c t="n" s="0">
        <x:v>26.81532</x:v>
      </x:c>
      <x:c t="n" s="0">
        <x:v>28.45627</x:v>
      </x:c>
      <x:c t="n" s="0">
        <x:v>28.21764</x:v>
      </x:c>
      <x:c t="n" s="0">
        <x:v>30.00893</x:v>
      </x:c>
      <x:c t="n" s="0">
        <x:v>30.25077</x:v>
      </x:c>
      <x:c t="n" s="0">
        <x:v>29.75806</x:v>
      </x:c>
      <x:c t="n" s="0">
        <x:v>29.98856</x:v>
      </x:c>
      <x:c t="n" s="0">
        <x:v>29.65997</x:v>
      </x:c>
      <x:c t="n" s="0">
        <x:v>25.54506</x:v>
      </x:c>
      <x:c t="n" s="0">
        <x:v>22.89665</x:v>
      </x:c>
      <x:c t="n" s="0">
        <x:v>24.98806</x:v>
      </x:c>
      <x:c t="n" s="0">
        <x:v>20.94917</x:v>
      </x:c>
      <x:c t="n" s="0">
        <x:v>17.40844</x:v>
      </x:c>
      <x:c t="n" s="0">
        <x:v>19.97529</x:v>
      </x:c>
      <x:c t="n" s="0">
        <x:v>16.67346</x:v>
      </x:c>
      <x:c t="n" s="0">
        <x:v>21.68408</x:v>
      </x:c>
      <x:c t="n" s="0">
        <x:v>6.836842</x:v>
      </x:c>
      <x:c t="n" s="0">
        <x:v>6.905879</x:v>
      </x:c>
      <x:c t="n" s="0">
        <x:v>2.319641</x:v>
      </x:c>
      <x:c t="n" s="0">
        <x:v>4.709825</x:v>
      </x:c>
      <x:c t="n" s="0">
        <x:v>6.022463</x:v>
      </x:c>
      <x:c t="n" s="0">
        <x:v>-24.03321</x:v>
      </x:c>
      <x:c t="n" s="0">
        <x:v>-11.31854</x:v>
      </x:c>
      <x:c t="n" s="0">
        <x:v>-19.77603</x:v>
      </x:c>
      <x:c t="n" s="0">
        <x:v>-5.561877</x:v>
      </x:c>
      <x:c t="n" s="0">
        <x:v>-7.171413</x:v>
      </x:c>
      <x:c t="n" s="0">
        <x:v>3.436099</x:v>
      </x:c>
      <x:c t="n" s="0">
        <x:v>8.717052</x:v>
      </x:c>
      <x:c t="n" s="0">
        <x:v>10.14729</x:v>
      </x:c>
      <x:c t="n" s="0">
        <x:v>24.71999</x:v>
      </x:c>
      <x:c t="n" s="0">
        <x:v>20.73672</x:v>
      </x:c>
      <x:c t="n" s="0">
        <x:v>19.87721</x:v>
      </x:c>
      <x:c t="n" s="0">
        <x:v>26.96404</x:v>
      </x:c>
      <x:c t="n" s="0">
        <x:v>12.44955</x:v>
      </x:c>
      <x:c t="n" s="0">
        <x:v>24.27026</x:v>
      </x:c>
      <x:c t="n" s="0">
        <x:v>32.4104</x:v>
      </x:c>
      <x:c t="n" s="0">
        <x:v>29.92849</x:v>
      </x:c>
      <x:c t="n" s="0">
        <x:v>26.63845</x:v>
      </x:c>
      <x:c t="n" s="0">
        <x:v>9.430137</x:v>
      </x:c>
      <x:c t="n" s="0">
        <x:v>30.97467</x:v>
      </x:c>
      <x:c t="n" s="0">
        <x:v>31.69931</x:v>
      </x:c>
      <x:c t="n" s="0">
        <x:v>31.30515</x:v>
      </x:c>
      <x:c t="n" s="0">
        <x:v>29.60807</x:v>
      </x:c>
      <x:c t="n" s="0">
        <x:v>30.53077</x:v>
      </x:c>
      <x:c t="n" s="0">
        <x:v>26.37712</x:v>
      </x:c>
      <x:c t="n" s="0">
        <x:v>22.43167</x:v>
      </x:c>
      <x:c t="n" s="0">
        <x:v>24.82983</x:v>
      </x:c>
      <x:c t="n" s="0">
        <x:v>17.45361</x:v>
      </x:c>
      <x:c t="n" s="0">
        <x:v>16.10151</x:v>
      </x:c>
      <x:c t="n" s="0">
        <x:v>19.68843</x:v>
      </x:c>
      <x:c t="n" s="0">
        <x:v>16.88987</x:v>
      </x:c>
      <x:c t="n" s="0">
        <x:v>9.515713</x:v>
      </x:c>
      <x:c t="n" s="0">
        <x:v>8.027564</x:v>
      </x:c>
      <x:c t="n" s="0">
        <x:v>7.516644</x:v>
      </x:c>
      <x:c t="n" s="0">
        <x:v>2.925389</x:v>
      </x:c>
      <x:c t="n" s="0">
        <x:v>5.39173</x:v>
      </x:c>
      <x:c t="n" s="0">
        <x:v>6.035587</x:v>
      </x:c>
      <x:c t="str">
        <x:v>No</x:v>
      </x:c>
      <x:c t="str">
        <x:v>No</x:v>
      </x:c>
      <x:c t="str">
        <x:v/>
      </x:c>
    </x:row>
    <x:row r="1571">
      <x:c t="n" s="11">
        <x:v>1570</x:v>
      </x:c>
      <x:c t="str" s="11">
        <x:v/>
      </x:c>
      <x:c t="n" s="8">
        <x:v>43946.4645486111</x:v>
      </x:c>
      <x:c t="n" s="7">
        <x:v>43946.4645486111</x:v>
      </x:c>
      <x:c t="n" s="0">
        <x:v>40.00777</x:v>
      </x:c>
      <x:c t="n" s="0">
        <x:v>54.20069</x:v>
      </x:c>
      <x:c t="n" s="0">
        <x:v>61.00571</x:v>
      </x:c>
      <x:c t="n" s="0">
        <x:v>66.64378</x:v>
      </x:c>
      <x:c t="n" s="0">
        <x:v>-25.33068</x:v>
      </x:c>
      <x:c t="n" s="0">
        <x:v>-12.01389</x:v>
      </x:c>
      <x:c t="n" s="0">
        <x:v>-20.31001</x:v>
      </x:c>
      <x:c t="n" s="0">
        <x:v>-7.893799</x:v>
      </x:c>
      <x:c t="n" s="0">
        <x:v>-8.005618</x:v>
      </x:c>
      <x:c t="n" s="0">
        <x:v>4.032705</x:v>
      </x:c>
      <x:c t="n" s="0">
        <x:v>10.39785</x:v>
      </x:c>
      <x:c t="n" s="0">
        <x:v>12.71065</x:v>
      </x:c>
      <x:c t="n" s="0">
        <x:v>23.84199</x:v>
      </x:c>
      <x:c t="n" s="0">
        <x:v>19.99459</x:v>
      </x:c>
      <x:c t="n" s="0">
        <x:v>23.41121</x:v>
      </x:c>
      <x:c t="n" s="0">
        <x:v>26.82829</x:v>
      </x:c>
      <x:c t="n" s="0">
        <x:v>27.03886</x:v>
      </x:c>
      <x:c t="n" s="0">
        <x:v>26.13279</x:v>
      </x:c>
      <x:c t="n" s="0">
        <x:v>31.56408</x:v>
      </x:c>
      <x:c t="n" s="0">
        <x:v>27.56855</x:v>
      </x:c>
      <x:c t="n" s="0">
        <x:v>28.40314</x:v>
      </x:c>
      <x:c t="n" s="0">
        <x:v>27.68135</x:v>
      </x:c>
      <x:c t="n" s="0">
        <x:v>30.02022</x:v>
      </x:c>
      <x:c t="n" s="0">
        <x:v>30.19837</x:v>
      </x:c>
      <x:c t="n" s="0">
        <x:v>30.11188</x:v>
      </x:c>
      <x:c t="n" s="0">
        <x:v>29.93889</x:v>
      </x:c>
      <x:c t="n" s="0">
        <x:v>29.16835</x:v>
      </x:c>
      <x:c t="n" s="0">
        <x:v>25.66818</x:v>
      </x:c>
      <x:c t="n" s="0">
        <x:v>23.34211</x:v>
      </x:c>
      <x:c t="n" s="0">
        <x:v>24.49501</x:v>
      </x:c>
      <x:c t="n" s="0">
        <x:v>20.59711</x:v>
      </x:c>
      <x:c t="n" s="0">
        <x:v>17.09259</x:v>
      </x:c>
      <x:c t="n" s="0">
        <x:v>19.65672</x:v>
      </x:c>
      <x:c t="n" s="0">
        <x:v>16.35232</x:v>
      </x:c>
      <x:c t="n" s="0">
        <x:v>21.05679</x:v>
      </x:c>
      <x:c t="n" s="0">
        <x:v>6.981054</x:v>
      </x:c>
      <x:c t="n" s="0">
        <x:v>7.098172</x:v>
      </x:c>
      <x:c t="n" s="0">
        <x:v>2.437244</x:v>
      </x:c>
      <x:c t="n" s="0">
        <x:v>4.880628</x:v>
      </x:c>
      <x:c t="n" s="0">
        <x:v>6.186704</x:v>
      </x:c>
      <x:c t="n" s="0">
        <x:v>-23.44253</x:v>
      </x:c>
      <x:c t="n" s="0">
        <x:v>-10.67797</x:v>
      </x:c>
      <x:c t="n" s="0">
        <x:v>-19.77603</x:v>
      </x:c>
      <x:c t="n" s="0">
        <x:v>-5.561877</x:v>
      </x:c>
      <x:c t="n" s="0">
        <x:v>-6.805137</x:v>
      </x:c>
      <x:c t="n" s="0">
        <x:v>3.436099</x:v>
      </x:c>
      <x:c t="n" s="0">
        <x:v>8.717052</x:v>
      </x:c>
      <x:c t="n" s="0">
        <x:v>9.876965</x:v>
      </x:c>
      <x:c t="n" s="0">
        <x:v>24.71999</x:v>
      </x:c>
      <x:c t="n" s="0">
        <x:v>21.16195</x:v>
      </x:c>
      <x:c t="n" s="0">
        <x:v>19.87721</x:v>
      </x:c>
      <x:c t="n" s="0">
        <x:v>25.97783</x:v>
      </x:c>
      <x:c t="n" s="0">
        <x:v>22.29331</x:v>
      </x:c>
      <x:c t="n" s="0">
        <x:v>25.52475</x:v>
      </x:c>
      <x:c t="n" s="0">
        <x:v>24.36959</x:v>
      </x:c>
      <x:c t="n" s="0">
        <x:v>30.08562</x:v>
      </x:c>
      <x:c t="n" s="0">
        <x:v>29.56182</x:v>
      </x:c>
      <x:c t="n" s="0">
        <x:v>24.06655</x:v>
      </x:c>
      <x:c t="n" s="0">
        <x:v>30.44073</x:v>
      </x:c>
      <x:c t="n" s="0">
        <x:v>27.69884</x:v>
      </x:c>
      <x:c t="n" s="0">
        <x:v>32.54914</x:v>
      </x:c>
      <x:c t="n" s="0">
        <x:v>30.07769</x:v>
      </x:c>
      <x:c t="n" s="0">
        <x:v>29.76989</x:v>
      </x:c>
      <x:c t="n" s="0">
        <x:v>26.62195</x:v>
      </x:c>
      <x:c t="n" s="0">
        <x:v>24.84711</x:v>
      </x:c>
      <x:c t="n" s="0">
        <x:v>17.12776</x:v>
      </x:c>
      <x:c t="n" s="0">
        <x:v>16.34252</x:v>
      </x:c>
      <x:c t="n" s="0">
        <x:v>13.89001</x:v>
      </x:c>
      <x:c t="n" s="0">
        <x:v>17.88291</x:v>
      </x:c>
      <x:c t="n" s="0">
        <x:v>13.11257</x:v>
      </x:c>
      <x:c t="n" s="0">
        <x:v>11.39231</x:v>
      </x:c>
      <x:c t="n" s="0">
        <x:v>9.062389</x:v>
      </x:c>
      <x:c t="n" s="0">
        <x:v>7.747278</x:v>
      </x:c>
      <x:c t="n" s="0">
        <x:v>3.651886</x:v>
      </x:c>
      <x:c t="n" s="0">
        <x:v>5.717616</x:v>
      </x:c>
      <x:c t="n" s="0">
        <x:v>6.425956</x:v>
      </x:c>
      <x:c t="str">
        <x:v>No</x:v>
      </x:c>
      <x:c t="str">
        <x:v>No</x:v>
      </x:c>
      <x:c t="str">
        <x:v/>
      </x:c>
    </x:row>
    <x:row r="1572">
      <x:c t="n" s="11">
        <x:v>1571</x:v>
      </x:c>
      <x:c t="str" s="11">
        <x:v/>
      </x:c>
      <x:c t="n" s="8">
        <x:v>43946.4645486111</x:v>
      </x:c>
      <x:c t="n" s="7">
        <x:v>43946.4645486111</x:v>
      </x:c>
      <x:c t="n" s="0">
        <x:v>39.75121</x:v>
      </x:c>
      <x:c t="n" s="0">
        <x:v>54.20069</x:v>
      </x:c>
      <x:c t="n" s="0">
        <x:v>59.68836</x:v>
      </x:c>
      <x:c t="n" s="0">
        <x:v>67.28836</x:v>
      </x:c>
      <x:c t="n" s="0">
        <x:v>-24.88516</x:v>
      </x:c>
      <x:c t="n" s="0">
        <x:v>-11.68046</x:v>
      </x:c>
      <x:c t="n" s="0">
        <x:v>-20.22802</x:v>
      </x:c>
      <x:c t="n" s="0">
        <x:v>-7.465077</x:v>
      </x:c>
      <x:c t="n" s="0">
        <x:v>-7.744196</x:v>
      </x:c>
      <x:c t="n" s="0">
        <x:v>3.95056</x:v>
      </x:c>
      <x:c t="n" s="0">
        <x:v>10.18948</x:v>
      </x:c>
      <x:c t="n" s="0">
        <x:v>12.37282</x:v>
      </x:c>
      <x:c t="n" s="0">
        <x:v>23.98176</x:v>
      </x:c>
      <x:c t="n" s="0">
        <x:v>20.25923</x:v>
      </x:c>
      <x:c t="n" s="0">
        <x:v>23.04305</x:v>
      </x:c>
      <x:c t="n" s="0">
        <x:v>26.57545</x:v>
      </x:c>
      <x:c t="n" s="0">
        <x:v>26.93377</x:v>
      </x:c>
      <x:c t="n" s="0">
        <x:v>26.53658</x:v>
      </x:c>
      <x:c t="n" s="0">
        <x:v>30.94115</x:v>
      </x:c>
      <x:c t="n" s="0">
        <x:v>27.92476</x:v>
      </x:c>
      <x:c t="n" s="0">
        <x:v>29.07792</x:v>
      </x:c>
      <x:c t="n" s="0">
        <x:v>29.00006</x:v>
      </x:c>
      <x:c t="n" s="0">
        <x:v>29.7751</x:v>
      </x:c>
      <x:c t="n" s="0">
        <x:v>29.85709</x:v>
      </x:c>
      <x:c t="n" s="0">
        <x:v>30.20209</x:v>
      </x:c>
      <x:c t="n" s="0">
        <x:v>29.96189</x:v>
      </x:c>
      <x:c t="n" s="0">
        <x:v>29.24741</x:v>
      </x:c>
      <x:c t="n" s="0">
        <x:v>25.70078</x:v>
      </x:c>
      <x:c t="n" s="0">
        <x:v>23.50853</x:v>
      </x:c>
      <x:c t="n" s="0">
        <x:v>23.97766</x:v>
      </x:c>
      <x:c t="n" s="0">
        <x:v>20.17946</x:v>
      </x:c>
      <x:c t="n" s="0">
        <x:v>16.88656</x:v>
      </x:c>
      <x:c t="n" s="0">
        <x:v>19.44413</x:v>
      </x:c>
      <x:c t="n" s="0">
        <x:v>16.00612</x:v>
      </x:c>
      <x:c t="n" s="0">
        <x:v>20.45659</x:v>
      </x:c>
      <x:c t="n" s="0">
        <x:v>7.952814</x:v>
      </x:c>
      <x:c t="n" s="0">
        <x:v>7.046524</x:v>
      </x:c>
      <x:c t="n" s="0">
        <x:v>2.664051</x:v>
      </x:c>
      <x:c t="n" s="0">
        <x:v>5.129807</x:v>
      </x:c>
      <x:c t="n" s="0">
        <x:v>6.099021</x:v>
      </x:c>
      <x:c t="n" s="0">
        <x:v>-22.92265</x:v>
      </x:c>
      <x:c t="n" s="0">
        <x:v>-10.11985</x:v>
      </x:c>
      <x:c t="n" s="0">
        <x:v>-19.77603</x:v>
      </x:c>
      <x:c t="n" s="0">
        <x:v>-5.561877</x:v>
      </x:c>
      <x:c t="n" s="0">
        <x:v>-6.467362</x:v>
      </x:c>
      <x:c t="n" s="0">
        <x:v>3.436099</x:v>
      </x:c>
      <x:c t="n" s="0">
        <x:v>8.717052</x:v>
      </x:c>
      <x:c t="n" s="0">
        <x:v>9.588694</x:v>
      </x:c>
      <x:c t="n" s="0">
        <x:v>24.71999</x:v>
      </x:c>
      <x:c t="n" s="0">
        <x:v>21.54924</x:v>
      </x:c>
      <x:c t="n" s="0">
        <x:v>19.87721</x:v>
      </x:c>
      <x:c t="n" s="0">
        <x:v>24.69977</x:v>
      </x:c>
      <x:c t="n" s="0">
        <x:v>26.26209</x:v>
      </x:c>
      <x:c t="n" s="0">
        <x:v>29.05805</x:v>
      </x:c>
      <x:c t="n" s="0">
        <x:v>15.67511</x:v>
      </x:c>
      <x:c t="n" s="0">
        <x:v>27.78872</x:v>
      </x:c>
      <x:c t="n" s="0">
        <x:v>32.55255</x:v>
      </x:c>
      <x:c t="n" s="0">
        <x:v>35.00114</x:v>
      </x:c>
      <x:c t="n" s="0">
        <x:v>27.39819</x:v>
      </x:c>
      <x:c t="n" s="0">
        <x:v>24.68761</x:v>
      </x:c>
      <x:c t="n" s="0">
        <x:v>29.52844</x:v>
      </x:c>
      <x:c t="n" s="0">
        <x:v>28.99293</x:v>
      </x:c>
      <x:c t="n" s="0">
        <x:v>26.97459</x:v>
      </x:c>
      <x:c t="n" s="0">
        <x:v>26.11193</x:v>
      </x:c>
      <x:c t="n" s="0">
        <x:v>24.56674</x:v>
      </x:c>
      <x:c t="n" s="0">
        <x:v>18.56514</x:v>
      </x:c>
      <x:c t="n" s="0">
        <x:v>17.2481</x:v>
      </x:c>
      <x:c t="n" s="0">
        <x:v>16.78191</x:v>
      </x:c>
      <x:c t="n" s="0">
        <x:v>17.60085</x:v>
      </x:c>
      <x:c t="n" s="0">
        <x:v>13.42659</x:v>
      </x:c>
      <x:c t="n" s="0">
        <x:v>10.10155</x:v>
      </x:c>
      <x:c t="n" s="0">
        <x:v>11.01662</x:v>
      </x:c>
      <x:c t="n" s="0">
        <x:v>6.575285</x:v>
      </x:c>
      <x:c t="n" s="0">
        <x:v>3.349894</x:v>
      </x:c>
      <x:c t="n" s="0">
        <x:v>6.204123</x:v>
      </x:c>
      <x:c t="n" s="0">
        <x:v>5.894638</x:v>
      </x:c>
      <x:c t="str">
        <x:v>No</x:v>
      </x:c>
      <x:c t="str">
        <x:v>No</x:v>
      </x:c>
      <x:c t="str">
        <x:v/>
      </x:c>
    </x:row>
    <x:row r="1573">
      <x:c t="n" s="11">
        <x:v>1572</x:v>
      </x:c>
      <x:c t="str" s="11">
        <x:v/>
      </x:c>
      <x:c t="n" s="8">
        <x:v>43946.4645486111</x:v>
      </x:c>
      <x:c t="n" s="7">
        <x:v>43946.4645486111</x:v>
      </x:c>
      <x:c t="n" s="0">
        <x:v>38.76979</x:v>
      </x:c>
      <x:c t="n" s="0">
        <x:v>54.20069</x:v>
      </x:c>
      <x:c t="n" s="0">
        <x:v>58.36618</x:v>
      </x:c>
      <x:c t="n" s="0">
        <x:v>64.12566</x:v>
      </x:c>
      <x:c t="n" s="0">
        <x:v>-24.53773</x:v>
      </x:c>
      <x:c t="n" s="0">
        <x:v>-11.41467</x:v>
      </x:c>
      <x:c t="n" s="0">
        <x:v>-20.15922</x:v>
      </x:c>
      <x:c t="n" s="0">
        <x:v>-7.129718</x:v>
      </x:c>
      <x:c t="n" s="0">
        <x:v>-7.532758</x:v>
      </x:c>
      <x:c t="n" s="0">
        <x:v>3.540819</x:v>
      </x:c>
      <x:c t="n" s="0">
        <x:v>10.43657</x:v>
      </x:c>
      <x:c t="n" s="0">
        <x:v>12.06191</x:v>
      </x:c>
      <x:c t="n" s="0">
        <x:v>23.60657</x:v>
      </x:c>
      <x:c t="n" s="0">
        <x:v>20.47314</x:v>
      </x:c>
      <x:c t="n" s="0">
        <x:v>22.84427</x:v>
      </x:c>
      <x:c t="n" s="0">
        <x:v>26.34721</x:v>
      </x:c>
      <x:c t="n" s="0">
        <x:v>26.84196</x:v>
      </x:c>
      <x:c t="n" s="0">
        <x:v>27.00892</x:v>
      </x:c>
      <x:c t="n" s="0">
        <x:v>30.28487</x:v>
      </x:c>
      <x:c t="n" s="0">
        <x:v>27.34936</x:v>
      </x:c>
      <x:c t="n" s="0">
        <x:v>29.70709</x:v>
      </x:c>
      <x:c t="n" s="0">
        <x:v>30.40566</x:v>
      </x:c>
      <x:c t="n" s="0">
        <x:v>29.48643</x:v>
      </x:c>
      <x:c t="n" s="0">
        <x:v>29.24102</x:v>
      </x:c>
      <x:c t="n" s="0">
        <x:v>30.15471</x:v>
      </x:c>
      <x:c t="n" s="0">
        <x:v>29.732</x:v>
      </x:c>
      <x:c t="n" s="0">
        <x:v>28.88891</x:v>
      </x:c>
      <x:c t="n" s="0">
        <x:v>25.69159</x:v>
      </x:c>
      <x:c t="n" s="0">
        <x:v>23.81546</x:v>
      </x:c>
      <x:c t="n" s="0">
        <x:v>23.44719</x:v>
      </x:c>
      <x:c t="n" s="0">
        <x:v>19.92396</x:v>
      </x:c>
      <x:c t="n" s="0">
        <x:v>16.65846</x:v>
      </x:c>
      <x:c t="n" s="0">
        <x:v>19.1195</x:v>
      </x:c>
      <x:c t="n" s="0">
        <x:v>15.63869</x:v>
      </x:c>
      <x:c t="n" s="0">
        <x:v>19.8215</x:v>
      </x:c>
      <x:c t="n" s="0">
        <x:v>7.966977</x:v>
      </x:c>
      <x:c t="n" s="0">
        <x:v>6.937827</x:v>
      </x:c>
      <x:c t="n" s="0">
        <x:v>2.609211</x:v>
      </x:c>
      <x:c t="n" s="0">
        <x:v>5.105554</x:v>
      </x:c>
      <x:c t="n" s="0">
        <x:v>6.08803</x:v>
      </x:c>
      <x:c t="n" s="0">
        <x:v>-22.92265</x:v>
      </x:c>
      <x:c t="n" s="0">
        <x:v>-10.11985</x:v>
      </x:c>
      <x:c t="n" s="0">
        <x:v>-19.77603</x:v>
      </x:c>
      <x:c t="n" s="0">
        <x:v>-5.561877</x:v>
      </x:c>
      <x:c t="n" s="0">
        <x:v>-6.467362</x:v>
      </x:c>
      <x:c t="n" s="0">
        <x:v>-5.909569</x:v>
      </x:c>
      <x:c t="n" s="0">
        <x:v>12.70044</x:v>
      </x:c>
      <x:c t="n" s="0">
        <x:v>9.588694</x:v>
      </x:c>
      <x:c t="n" s="0">
        <x:v>6.032013</x:v>
      </x:c>
      <x:c t="n" s="0">
        <x:v>21.54924</x:v>
      </x:c>
      <x:c t="n" s="0">
        <x:v>22.95681</x:v>
      </x:c>
      <x:c t="n" s="0">
        <x:v>24.69977</x:v>
      </x:c>
      <x:c t="n" s="0">
        <x:v>26.20588</x:v>
      </x:c>
      <x:c t="n" s="0">
        <x:v>28.72088</x:v>
      </x:c>
      <x:c t="n" s="0">
        <x:v>18.11088</x:v>
      </x:c>
      <x:c t="n" s="0">
        <x:v>27.69139</x:v>
      </x:c>
      <x:c t="n" s="0">
        <x:v>31.01788</x:v>
      </x:c>
      <x:c t="n" s="0">
        <x:v>32.58208</x:v>
      </x:c>
      <x:c t="n" s="0">
        <x:v>29.07889</x:v>
      </x:c>
      <x:c t="n" s="0">
        <x:v>22.60444</x:v>
      </x:c>
      <x:c t="n" s="0">
        <x:v>29.73547</x:v>
      </x:c>
      <x:c t="n" s="0">
        <x:v>27.84977</x:v>
      </x:c>
      <x:c t="n" s="0">
        <x:v>24.69176</x:v>
      </x:c>
      <x:c t="n" s="0">
        <x:v>28.1253</x:v>
      </x:c>
      <x:c t="n" s="0">
        <x:v>25.22806</x:v>
      </x:c>
      <x:c t="n" s="0">
        <x:v>18.27857</x:v>
      </x:c>
      <x:c t="n" s="0">
        <x:v>17.03416</x:v>
      </x:c>
      <x:c t="n" s="0">
        <x:v>16.27388</x:v>
      </x:c>
      <x:c t="n" s="0">
        <x:v>16.35701</x:v>
      </x:c>
      <x:c t="n" s="0">
        <x:v>12.77566</x:v>
      </x:c>
      <x:c t="n" s="0">
        <x:v>9.003075</x:v>
      </x:c>
      <x:c t="n" s="0">
        <x:v>6.552609</x:v>
      </x:c>
      <x:c t="n" s="0">
        <x:v>6.424724</x:v>
      </x:c>
      <x:c t="n" s="0">
        <x:v>3.42138</x:v>
      </x:c>
      <x:c t="n" s="0">
        <x:v>3.933122</x:v>
      </x:c>
      <x:c t="n" s="0">
        <x:v>5.911675</x:v>
      </x:c>
      <x:c t="str">
        <x:v>No</x:v>
      </x:c>
      <x:c t="str">
        <x:v>No</x:v>
      </x:c>
      <x:c t="str">
        <x:v/>
      </x:c>
    </x:row>
    <x:row r="1574">
      <x:c t="n" s="11">
        <x:v>1573</x:v>
      </x:c>
      <x:c t="str" s="11">
        <x:v/>
      </x:c>
      <x:c t="n" s="8">
        <x:v>43946.4645486111</x:v>
      </x:c>
      <x:c t="n" s="7">
        <x:v>43946.4645486111</x:v>
      </x:c>
      <x:c t="n" s="0">
        <x:v>41.0596</x:v>
      </x:c>
      <x:c t="n" s="0">
        <x:v>54.20069</x:v>
      </x:c>
      <x:c t="n" s="0">
        <x:v>64.83144</x:v>
      </x:c>
      <x:c t="n" s="0">
        <x:v>71.64065</x:v>
      </x:c>
      <x:c t="n" s="0">
        <x:v>-24.26171</x:v>
      </x:c>
      <x:c t="n" s="0">
        <x:v>-11.19988</x:v>
      </x:c>
      <x:c t="n" s="0">
        <x:v>-20.1013</x:v>
      </x:c>
      <x:c t="n" s="0">
        <x:v>-6.862489</x:v>
      </x:c>
      <x:c t="n" s="0">
        <x:v>-7.359992</x:v>
      </x:c>
      <x:c t="n" s="0">
        <x:v>2.938959</x:v>
      </x:c>
      <x:c t="n" s="0">
        <x:v>10.84999</x:v>
      </x:c>
      <x:c t="n" s="0">
        <x:v>11.77755</x:v>
      </x:c>
      <x:c t="n" s="0">
        <x:v>22.93423</x:v>
      </x:c>
      <x:c t="n" s="0">
        <x:v>20.64783</x:v>
      </x:c>
      <x:c t="n" s="0">
        <x:v>23.05404</x:v>
      </x:c>
      <x:c t="n" s="0">
        <x:v>26.9055</x:v>
      </x:c>
      <x:c t="n" s="0">
        <x:v>26.73624</x:v>
      </x:c>
      <x:c t="n" s="0">
        <x:v>27.18511</x:v>
      </x:c>
      <x:c t="n" s="0">
        <x:v>29.6558</x:v>
      </x:c>
      <x:c t="n" s="0">
        <x:v>28.64893</x:v>
      </x:c>
      <x:c t="n" s="0">
        <x:v>29.50043</x:v>
      </x:c>
      <x:c t="n" s="0">
        <x:v>29.99418</x:v>
      </x:c>
      <x:c t="n" s="0">
        <x:v>29.86852</x:v>
      </x:c>
      <x:c t="n" s="0">
        <x:v>28.85187</x:v>
      </x:c>
      <x:c t="n" s="0">
        <x:v>29.81614</x:v>
      </x:c>
      <x:c t="n" s="0">
        <x:v>29.44877</x:v>
      </x:c>
      <x:c t="n" s="0">
        <x:v>28.77202</x:v>
      </x:c>
      <x:c t="n" s="0">
        <x:v>26.27495</x:v>
      </x:c>
      <x:c t="n" s="0">
        <x:v>23.56493</x:v>
      </x:c>
      <x:c t="n" s="0">
        <x:v>22.99323</x:v>
      </x:c>
      <x:c t="n" s="0">
        <x:v>19.6963</x:v>
      </x:c>
      <x:c t="n" s="0">
        <x:v>16.70758</x:v>
      </x:c>
      <x:c t="n" s="0">
        <x:v>18.84805</x:v>
      </x:c>
      <x:c t="n" s="0">
        <x:v>15.31245</x:v>
      </x:c>
      <x:c t="n" s="0">
        <x:v>19.19678</x:v>
      </x:c>
      <x:c t="n" s="0">
        <x:v>7.828996</x:v>
      </x:c>
      <x:c t="n" s="0">
        <x:v>6.836624</x:v>
      </x:c>
      <x:c t="n" s="0">
        <x:v>2.799672</x:v>
      </x:c>
      <x:c t="n" s="0">
        <x:v>4.975148</x:v>
      </x:c>
      <x:c t="n" s="0">
        <x:v>6.116236</x:v>
      </x:c>
      <x:c t="n" s="0">
        <x:v>-22.92265</x:v>
      </x:c>
      <x:c t="n" s="0">
        <x:v>-10.11985</x:v>
      </x:c>
      <x:c t="n" s="0">
        <x:v>-19.77603</x:v>
      </x:c>
      <x:c t="n" s="0">
        <x:v>-5.561877</x:v>
      </x:c>
      <x:c t="n" s="0">
        <x:v>-6.467362</x:v>
      </x:c>
      <x:c t="n" s="0">
        <x:v>-5.909569</x:v>
      </x:c>
      <x:c t="n" s="0">
        <x:v>12.70044</x:v>
      </x:c>
      <x:c t="n" s="0">
        <x:v>9.448746</x:v>
      </x:c>
      <x:c t="n" s="0">
        <x:v>6.032013</x:v>
      </x:c>
      <x:c t="n" s="0">
        <x:v>20.06236</x:v>
      </x:c>
      <x:c t="n" s="0">
        <x:v>24.11209</x:v>
      </x:c>
      <x:c t="n" s="0">
        <x:v>30.81561</x:v>
      </x:c>
      <x:c t="n" s="0">
        <x:v>26.03273</x:v>
      </x:c>
      <x:c t="n" s="0">
        <x:v>28.09331</x:v>
      </x:c>
      <x:c t="n" s="0">
        <x:v>19.1062</x:v>
      </x:c>
      <x:c t="n" s="0">
        <x:v>33.03414</x:v>
      </x:c>
      <x:c t="n" s="0">
        <x:v>26.06784</x:v>
      </x:c>
      <x:c t="n" s="0">
        <x:v>28.6446</x:v>
      </x:c>
      <x:c t="n" s="0">
        <x:v>31.42507</x:v>
      </x:c>
      <x:c t="n" s="0">
        <x:v>25.47541</x:v>
      </x:c>
      <x:c t="n" s="0">
        <x:v>29.16732</x:v>
      </x:c>
      <x:c t="n" s="0">
        <x:v>27.06714</x:v>
      </x:c>
      <x:c t="n" s="0">
        <x:v>28.53888</x:v>
      </x:c>
      <x:c t="n" s="0">
        <x:v>26.64433</x:v>
      </x:c>
      <x:c t="n" s="0">
        <x:v>21.55164</x:v>
      </x:c>
      <x:c t="n" s="0">
        <x:v>18.06073</x:v>
      </x:c>
      <x:c t="n" s="0">
        <x:v>19.22957</x:v>
      </x:c>
      <x:c t="n" s="0">
        <x:v>15.33048</x:v>
      </x:c>
      <x:c t="n" s="0">
        <x:v>18.13148</x:v>
      </x:c>
      <x:c t="n" s="0">
        <x:v>16.85079</x:v>
      </x:c>
      <x:c t="n" s="0">
        <x:v>8.674726</x:v>
      </x:c>
      <x:c t="n" s="0">
        <x:v>6.176042</x:v>
      </x:c>
      <x:c t="n" s="0">
        <x:v>6.711132</x:v>
      </x:c>
      <x:c t="n" s="0">
        <x:v>3.978191</x:v>
      </x:c>
      <x:c t="n" s="0">
        <x:v>4.81672</x:v>
      </x:c>
      <x:c t="n" s="0">
        <x:v>6.28738</x:v>
      </x:c>
      <x:c t="str">
        <x:v>No</x:v>
      </x:c>
      <x:c t="str">
        <x:v>No</x:v>
      </x:c>
      <x:c t="str">
        <x:v/>
      </x:c>
    </x:row>
    <x:row r="1575">
      <x:c t="n" s="11">
        <x:v>1574</x:v>
      </x:c>
      <x:c t="str" s="11">
        <x:v/>
      </x:c>
      <x:c t="n" s="8">
        <x:v>43946.4645486111</x:v>
      </x:c>
      <x:c t="n" s="7">
        <x:v>43946.4645486111</x:v>
      </x:c>
      <x:c t="n" s="0">
        <x:v>40.76269</x:v>
      </x:c>
      <x:c t="n" s="0">
        <x:v>54.20069</x:v>
      </x:c>
      <x:c t="n" s="0">
        <x:v>60.33955</x:v>
      </x:c>
      <x:c t="n" s="0">
        <x:v>67.13596</x:v>
      </x:c>
      <x:c t="n" s="0">
        <x:v>-24.03914</x:v>
      </x:c>
      <x:c t="n" s="0">
        <x:v>-11.02354</x:v>
      </x:c>
      <x:c t="n" s="0">
        <x:v>-20.11834</x:v>
      </x:c>
      <x:c t="n" s="0">
        <x:v>-6.627609</x:v>
      </x:c>
      <x:c t="n" s="0">
        <x:v>-7.217697</x:v>
      </x:c>
      <x:c t="n" s="0">
        <x:v>2.349366</x:v>
      </x:c>
      <x:c t="n" s="0">
        <x:v>11.17436</x:v>
      </x:c>
      <x:c t="n" s="0">
        <x:v>11.48451</x:v>
      </x:c>
      <x:c t="n" s="0">
        <x:v>22.2737</x:v>
      </x:c>
      <x:c t="n" s="0">
        <x:v>20.16503</x:v>
      </x:c>
      <x:c t="n" s="0">
        <x:v>23.2255</x:v>
      </x:c>
      <x:c t="n" s="0">
        <x:v>27.88136</x:v>
      </x:c>
      <x:c t="n" s="0">
        <x:v>26.64038</x:v>
      </x:c>
      <x:c t="n" s="0">
        <x:v>27.33078</x:v>
      </x:c>
      <x:c t="n" s="0">
        <x:v>30.41259</x:v>
      </x:c>
      <x:c t="n" s="0">
        <x:v>29.41455</x:v>
      </x:c>
      <x:c t="n" s="0">
        <x:v>29.11385</x:v>
      </x:c>
      <x:c t="n" s="0">
        <x:v>30.39102</x:v>
      </x:c>
      <x:c t="n" s="0">
        <x:v>30.14562</x:v>
      </x:c>
      <x:c t="n" s="0">
        <x:v>28.84411</x:v>
      </x:c>
      <x:c t="n" s="0">
        <x:v>29.95173</x:v>
      </x:c>
      <x:c t="n" s="0">
        <x:v>28.9019</x:v>
      </x:c>
      <x:c t="n" s="0">
        <x:v>28.41079</x:v>
      </x:c>
      <x:c t="n" s="0">
        <x:v>26.2207</x:v>
      </x:c>
      <x:c t="n" s="0">
        <x:v>23.54825</x:v>
      </x:c>
      <x:c t="n" s="0">
        <x:v>22.77252</x:v>
      </x:c>
      <x:c t="n" s="0">
        <x:v>19.8649</x:v>
      </x:c>
      <x:c t="n" s="0">
        <x:v>16.72084</x:v>
      </x:c>
      <x:c t="n" s="0">
        <x:v>19.37048</x:v>
      </x:c>
      <x:c t="n" s="0">
        <x:v>16.00273</x:v>
      </x:c>
      <x:c t="n" s="0">
        <x:v>18.58226</x:v>
      </x:c>
      <x:c t="n" s="0">
        <x:v>7.616561</x:v>
      </x:c>
      <x:c t="n" s="0">
        <x:v>6.887457</x:v>
      </x:c>
      <x:c t="n" s="0">
        <x:v>3.145504</x:v>
      </x:c>
      <x:c t="n" s="0">
        <x:v>5.00002</x:v>
      </x:c>
      <x:c t="n" s="0">
        <x:v>6.08879</x:v>
      </x:c>
      <x:c t="n" s="0">
        <x:v>-22.92265</x:v>
      </x:c>
      <x:c t="n" s="0">
        <x:v>-10.10734</x:v>
      </x:c>
      <x:c t="n" s="0">
        <x:v>-20.90127</x:v>
      </x:c>
      <x:c t="n" s="0">
        <x:v>-5.328675</x:v>
      </x:c>
      <x:c t="n" s="0">
        <x:v>-6.467362</x:v>
      </x:c>
      <x:c t="n" s="0">
        <x:v>-5.909569</x:v>
      </x:c>
      <x:c t="n" s="0">
        <x:v>12.70044</x:v>
      </x:c>
      <x:c t="n" s="0">
        <x:v>9.204985</x:v>
      </x:c>
      <x:c t="n" s="0">
        <x:v>10.02793</x:v>
      </x:c>
      <x:c t="n" s="0">
        <x:v>15.10765</x:v>
      </x:c>
      <x:c t="n" s="0">
        <x:v>24.11209</x:v>
      </x:c>
      <x:c t="n" s="0">
        <x:v>31.26068</x:v>
      </x:c>
      <x:c t="n" s="0">
        <x:v>26.03273</x:v>
      </x:c>
      <x:c t="n" s="0">
        <x:v>28.10224</x:v>
      </x:c>
      <x:c t="n" s="0">
        <x:v>35.13656</x:v>
      </x:c>
      <x:c t="n" s="0">
        <x:v>32.00256</x:v>
      </x:c>
      <x:c t="n" s="0">
        <x:v>26.00293</x:v>
      </x:c>
      <x:c t="n" s="0">
        <x:v>31.6729</x:v>
      </x:c>
      <x:c t="n" s="0">
        <x:v>30.17376</x:v>
      </x:c>
      <x:c t="n" s="0">
        <x:v>29.79059</x:v>
      </x:c>
      <x:c t="n" s="0">
        <x:v>29.10939</x:v>
      </x:c>
      <x:c t="n" s="0">
        <x:v>24.80515</x:v>
      </x:c>
      <x:c t="n" s="0">
        <x:v>19.99218</x:v>
      </x:c>
      <x:c t="n" s="0">
        <x:v>26.13948</x:v>
      </x:c>
      <x:c t="n" s="0">
        <x:v>23.79398</x:v>
      </x:c>
      <x:c t="n" s="0">
        <x:v>21.22014</x:v>
      </x:c>
      <x:c t="n" s="0">
        <x:v>20.90201</x:v>
      </x:c>
      <x:c t="n" s="0">
        <x:v>17.81352</x:v>
      </x:c>
      <x:c t="n" s="0">
        <x:v>22.22549</x:v>
      </x:c>
      <x:c t="n" s="0">
        <x:v>16.01601</x:v>
      </x:c>
      <x:c t="n" s="0">
        <x:v>10.46445</x:v>
      </x:c>
      <x:c t="n" s="0">
        <x:v>6.689129</x:v>
      </x:c>
      <x:c t="n" s="0">
        <x:v>7.527134</x:v>
      </x:c>
      <x:c t="n" s="0">
        <x:v>3.549036</x:v>
      </x:c>
      <x:c t="n" s="0">
        <x:v>5.4727</x:v>
      </x:c>
      <x:c t="n" s="0">
        <x:v>6.01393</x:v>
      </x:c>
      <x:c t="str">
        <x:v>No</x:v>
      </x:c>
      <x:c t="str">
        <x:v>No</x:v>
      </x:c>
      <x:c t="str">
        <x:v/>
      </x:c>
    </x:row>
    <x:row r="1576">
      <x:c t="n" s="11">
        <x:v>1575</x:v>
      </x:c>
      <x:c t="str" s="11">
        <x:v/>
      </x:c>
      <x:c t="n" s="8">
        <x:v>43946.4645486111</x:v>
      </x:c>
      <x:c t="n" s="7">
        <x:v>43946.4645486111</x:v>
      </x:c>
      <x:c t="n" s="0">
        <x:v>41.31289</x:v>
      </x:c>
      <x:c t="n" s="0">
        <x:v>54.20069</x:v>
      </x:c>
      <x:c t="n" s="0">
        <x:v>65.31686</x:v>
      </x:c>
      <x:c t="n" s="0">
        <x:v>71.11536</x:v>
      </x:c>
      <x:c t="n" s="0">
        <x:v>-23.85752</x:v>
      </x:c>
      <x:c t="n" s="0">
        <x:v>-10.87586</x:v>
      </x:c>
      <x:c t="n" s="0">
        <x:v>-20.32173</x:v>
      </x:c>
      <x:c t="n" s="0">
        <x:v>-6.386589</x:v>
      </x:c>
      <x:c t="n" s="0">
        <x:v>-7.09976</x:v>
      </x:c>
      <x:c t="n" s="0">
        <x:v>1.773516</x:v>
      </x:c>
      <x:c t="n" s="0">
        <x:v>11.43341</x:v>
      </x:c>
      <x:c t="n" s="0">
        <x:v>11.21758</x:v>
      </x:c>
      <x:c t="n" s="0">
        <x:v>21.64823</x:v>
      </x:c>
      <x:c t="n" s="0">
        <x:v>19.70543</x:v>
      </x:c>
      <x:c t="n" s="0">
        <x:v>23.36675</x:v>
      </x:c>
      <x:c t="n" s="0">
        <x:v>28.57015</x:v>
      </x:c>
      <x:c t="n" s="0">
        <x:v>26.57189</x:v>
      </x:c>
      <x:c t="n" s="0">
        <x:v>27.45321</x:v>
      </x:c>
      <x:c t="n" s="0">
        <x:v>31.17426</x:v>
      </x:c>
      <x:c t="n" s="0">
        <x:v>29.27535</x:v>
      </x:c>
      <x:c t="n" s="0">
        <x:v>28.92376</x:v>
      </x:c>
      <x:c t="n" s="0">
        <x:v>30.15343</x:v>
      </x:c>
      <x:c t="n" s="0">
        <x:v>29.64057</x:v>
      </x:c>
      <x:c t="n" s="0">
        <x:v>28.80303</x:v>
      </x:c>
      <x:c t="n" s="0">
        <x:v>29.74291</x:v>
      </x:c>
      <x:c t="n" s="0">
        <x:v>29.17806</x:v>
      </x:c>
      <x:c t="n" s="0">
        <x:v>28.19244</x:v>
      </x:c>
      <x:c t="n" s="0">
        <x:v>26.47155</x:v>
      </x:c>
      <x:c t="n" s="0">
        <x:v>23.57986</x:v>
      </x:c>
      <x:c t="n" s="0">
        <x:v>22.72022</x:v>
      </x:c>
      <x:c t="n" s="0">
        <x:v>19.88822</x:v>
      </x:c>
      <x:c t="n" s="0">
        <x:v>17.16859</x:v>
      </x:c>
      <x:c t="n" s="0">
        <x:v>19.81157</x:v>
      </x:c>
      <x:c t="n" s="0">
        <x:v>16.70364</x:v>
      </x:c>
      <x:c t="n" s="0">
        <x:v>18.00083</x:v>
      </x:c>
      <x:c t="n" s="0">
        <x:v>7.425575</x:v>
      </x:c>
      <x:c t="n" s="0">
        <x:v>6.986285</x:v>
      </x:c>
      <x:c t="n" s="0">
        <x:v>3.062108</x:v>
      </x:c>
      <x:c t="n" s="0">
        <x:v>5.065081</x:v>
      </x:c>
      <x:c t="n" s="0">
        <x:v>6.050117</x:v>
      </x:c>
      <x:c t="n" s="0">
        <x:v>-22.92265</x:v>
      </x:c>
      <x:c t="n" s="0">
        <x:v>-10.09984</x:v>
      </x:c>
      <x:c t="n" s="0">
        <x:v>-21.74968</x:v>
      </x:c>
      <x:c t="n" s="0">
        <x:v>-5.194538</x:v>
      </x:c>
      <x:c t="n" s="0">
        <x:v>-6.982875</x:v>
      </x:c>
      <x:c t="n" s="0">
        <x:v>-5.909569</x:v>
      </x:c>
      <x:c t="n" s="0">
        <x:v>12.33305</x:v>
      </x:c>
      <x:c t="n" s="0">
        <x:v>9.38628</x:v>
      </x:c>
      <x:c t="n" s="0">
        <x:v>11.36623</x:v>
      </x:c>
      <x:c t="n" s="0">
        <x:v>15.10765</x:v>
      </x:c>
      <x:c t="n" s="0">
        <x:v>24.24596</x:v>
      </x:c>
      <x:c t="n" s="0">
        <x:v>31.26068</x:v>
      </x:c>
      <x:c t="n" s="0">
        <x:v>26.22503</x:v>
      </x:c>
      <x:c t="n" s="0">
        <x:v>28.10759</x:v>
      </x:c>
      <x:c t="n" s="0">
        <x:v>31.94835</x:v>
      </x:c>
      <x:c t="n" s="0">
        <x:v>22.68885</x:v>
      </x:c>
      <x:c t="n" s="0">
        <x:v>27.9742</x:v>
      </x:c>
      <x:c t="n" s="0">
        <x:v>28.32406</x:v>
      </x:c>
      <x:c t="n" s="0">
        <x:v>27.41755</x:v>
      </x:c>
      <x:c t="n" s="0">
        <x:v>28.48515</x:v>
      </x:c>
      <x:c t="n" s="0">
        <x:v>28.6313</x:v>
      </x:c>
      <x:c t="n" s="0">
        <x:v>30.99723</x:v>
      </x:c>
      <x:c t="n" s="0">
        <x:v>26.82278</x:v>
      </x:c>
      <x:c t="n" s="0">
        <x:v>26.96162</x:v>
      </x:c>
      <x:c t="n" s="0">
        <x:v>23.56865</x:v>
      </x:c>
      <x:c t="n" s="0">
        <x:v>22.60952</x:v>
      </x:c>
      <x:c t="n" s="0">
        <x:v>20.47969</x:v>
      </x:c>
      <x:c t="n" s="0">
        <x:v>21.62816</x:v>
      </x:c>
      <x:c t="n" s="0">
        <x:v>22.39403</x:v>
      </x:c>
      <x:c t="n" s="0">
        <x:v>21.60471</x:v>
      </x:c>
      <x:c t="n" s="0">
        <x:v>8.666558</x:v>
      </x:c>
      <x:c t="n" s="0">
        <x:v>6.2217</x:v>
      </x:c>
      <x:c t="n" s="0">
        <x:v>7.408022</x:v>
      </x:c>
      <x:c t="n" s="0">
        <x:v>2.588445</x:v>
      </x:c>
      <x:c t="n" s="0">
        <x:v>5.743974</x:v>
      </x:c>
      <x:c t="n" s="0">
        <x:v>5.193062</x:v>
      </x:c>
      <x:c t="str">
        <x:v>No</x:v>
      </x:c>
      <x:c t="str">
        <x:v>No</x:v>
      </x:c>
      <x:c t="str">
        <x:v/>
      </x:c>
    </x:row>
    <x:row r="1577">
      <x:c t="n" s="11">
        <x:v>1576</x:v>
      </x:c>
      <x:c t="str" s="11">
        <x:v/>
      </x:c>
      <x:c t="n" s="8">
        <x:v>43946.4645486111</x:v>
      </x:c>
      <x:c t="n" s="7">
        <x:v>43946.4645486111</x:v>
      </x:c>
      <x:c t="n" s="0">
        <x:v>40.92176</x:v>
      </x:c>
      <x:c t="n" s="0">
        <x:v>54.20069</x:v>
      </x:c>
      <x:c t="n" s="0">
        <x:v>62.93863</x:v>
      </x:c>
      <x:c t="n" s="0">
        <x:v>70.98946</x:v>
      </x:c>
      <x:c t="n" s="0">
        <x:v>-23.70826</x:v>
      </x:c>
      <x:c t="n" s="0">
        <x:v>-10.75359</x:v>
      </x:c>
      <x:c t="n" s="0">
        <x:v>-20.50329</x:v>
      </x:c>
      <x:c t="n" s="0">
        <x:v>-6.190839</x:v>
      </x:c>
      <x:c t="n" s="0">
        <x:v>-7.522368</x:v>
      </x:c>
      <x:c t="n" s="0">
        <x:v>1.212964</x:v>
      </x:c>
      <x:c t="n" s="0">
        <x:v>11.222</x:v>
      </x:c>
      <x:c t="n" s="0">
        <x:v>11.08444</x:v>
      </x:c>
      <x:c t="n" s="0">
        <x:v>21.03194</x:v>
      </x:c>
      <x:c t="n" s="0">
        <x:v>19.77155</x:v>
      </x:c>
      <x:c t="n" s="0">
        <x:v>23.62193</x:v>
      </x:c>
      <x:c t="n" s="0">
        <x:v>28.75469</x:v>
      </x:c>
      <x:c t="n" s="0">
        <x:v>26.52661</x:v>
      </x:c>
      <x:c t="n" s="0">
        <x:v>27.74805</x:v>
      </x:c>
      <x:c t="n" s="0">
        <x:v>30.78872</x:v>
      </x:c>
      <x:c t="n" s="0">
        <x:v>29.36955</x:v>
      </x:c>
      <x:c t="n" s="0">
        <x:v>28.58905</x:v>
      </x:c>
      <x:c t="n" s="0">
        <x:v>30.47856</x:v>
      </x:c>
      <x:c t="n" s="0">
        <x:v>29.55451</x:v>
      </x:c>
      <x:c t="n" s="0">
        <x:v>28.53688</x:v>
      </x:c>
      <x:c t="n" s="0">
        <x:v>29.46349</x:v>
      </x:c>
      <x:c t="n" s="0">
        <x:v>30.10564</x:v>
      </x:c>
      <x:c t="n" s="0">
        <x:v>27.7017</x:v>
      </x:c>
      <x:c t="n" s="0">
        <x:v>26.18263</x:v>
      </x:c>
      <x:c t="n" s="0">
        <x:v>23.44964</x:v>
      </x:c>
      <x:c t="n" s="0">
        <x:v>22.41898</x:v>
      </x:c>
      <x:c t="n" s="0">
        <x:v>19.89079</x:v>
      </x:c>
      <x:c t="n" s="0">
        <x:v>18.15806</x:v>
      </x:c>
      <x:c t="n" s="0">
        <x:v>20.26279</x:v>
      </x:c>
      <x:c t="n" s="0">
        <x:v>17.12444</x:v>
      </x:c>
      <x:c t="n" s="0">
        <x:v>17.39692</x:v>
      </x:c>
      <x:c t="n" s="0">
        <x:v>7.337985</x:v>
      </x:c>
      <x:c t="n" s="0">
        <x:v>7.095086</x:v>
      </x:c>
      <x:c t="n" s="0">
        <x:v>2.981726</x:v>
      </x:c>
      <x:c t="n" s="0">
        <x:v>5.115825</x:v>
      </x:c>
      <x:c t="n" s="0">
        <x:v>5.862274</x:v>
      </x:c>
      <x:c t="n" s="0">
        <x:v>-22.92265</x:v>
      </x:c>
      <x:c t="n" s="0">
        <x:v>-10.09984</x:v>
      </x:c>
      <x:c t="n" s="0">
        <x:v>-21.74968</x:v>
      </x:c>
      <x:c t="n" s="0">
        <x:v>-5.194538</x:v>
      </x:c>
      <x:c t="n" s="0">
        <x:v>-16.27263</x:v>
      </x:c>
      <x:c t="n" s="0">
        <x:v>-5.909569</x:v>
      </x:c>
      <x:c t="n" s="0">
        <x:v>8.154446</x:v>
      </x:c>
      <x:c t="n" s="0">
        <x:v>10.47936</x:v>
      </x:c>
      <x:c t="n" s="0">
        <x:v>11.36623</x:v>
      </x:c>
      <x:c t="n" s="0">
        <x:v>22.23788</x:v>
      </x:c>
      <x:c t="n" s="0">
        <x:v>25.08273</x:v>
      </x:c>
      <x:c t="n" s="0">
        <x:v>27.54481</x:v>
      </x:c>
      <x:c t="n" s="0">
        <x:v>26.25181</x:v>
      </x:c>
      <x:c t="n" s="0">
        <x:v>29.75527</x:v>
      </x:c>
      <x:c t="n" s="0">
        <x:v>27.78955</x:v>
      </x:c>
      <x:c t="n" s="0">
        <x:v>31.79532</x:v>
      </x:c>
      <x:c t="n" s="0">
        <x:v>26.97572</x:v>
      </x:c>
      <x:c t="n" s="0">
        <x:v>32.47601</x:v>
      </x:c>
      <x:c t="n" s="0">
        <x:v>25.88374</x:v>
      </x:c>
      <x:c t="n" s="0">
        <x:v>25.64697</x:v>
      </x:c>
      <x:c t="n" s="0">
        <x:v>24.6128</x:v>
      </x:c>
      <x:c t="n" s="0">
        <x:v>33.26744</x:v>
      </x:c>
      <x:c t="n" s="0">
        <x:v>27.24076</x:v>
      </x:c>
      <x:c t="n" s="0">
        <x:v>25.79148</x:v>
      </x:c>
      <x:c t="n" s="0">
        <x:v>22.1149</x:v>
      </x:c>
      <x:c t="n" s="0">
        <x:v>19.34643</x:v>
      </x:c>
      <x:c t="n" s="0">
        <x:v>20.12031</x:v>
      </x:c>
      <x:c t="n" s="0">
        <x:v>18.20864</x:v>
      </x:c>
      <x:c t="n" s="0">
        <x:v>20.53922</x:v>
      </x:c>
      <x:c t="n" s="0">
        <x:v>14.12284</x:v>
      </x:c>
      <x:c t="n" s="0">
        <x:v>9.373146</x:v>
      </x:c>
      <x:c t="n" s="0">
        <x:v>7.079213</x:v>
      </x:c>
      <x:c t="n" s="0">
        <x:v>7.990278</x:v>
      </x:c>
      <x:c t="n" s="0">
        <x:v>2.533145</x:v>
      </x:c>
      <x:c t="n" s="0">
        <x:v>4.246953</x:v>
      </x:c>
      <x:c t="n" s="0">
        <x:v>4.957003</x:v>
      </x:c>
      <x:c t="str">
        <x:v>No</x:v>
      </x:c>
      <x:c t="str">
        <x:v>No</x:v>
      </x:c>
      <x:c t="str">
        <x:v/>
      </x:c>
    </x:row>
    <x:row r="1578">
      <x:c t="n" s="11">
        <x:v>1577</x:v>
      </x:c>
      <x:c t="str" s="11">
        <x:v/>
      </x:c>
      <x:c t="n" s="8">
        <x:v>43946.4645486111</x:v>
      </x:c>
      <x:c t="n" s="7">
        <x:v>43946.4645486111</x:v>
      </x:c>
      <x:c t="n" s="0">
        <x:v>39.00045</x:v>
      </x:c>
      <x:c t="n" s="0">
        <x:v>54.20069</x:v>
      </x:c>
      <x:c t="n" s="0">
        <x:v>64.10162</x:v>
      </x:c>
      <x:c t="n" s="0">
        <x:v>69.74008</x:v>
      </x:c>
      <x:c t="n" s="0">
        <x:v>-23.58466</x:v>
      </x:c>
      <x:c t="n" s="0">
        <x:v>-10.65182</x:v>
      </x:c>
      <x:c t="n" s="0">
        <x:v>-20.66463</x:v>
      </x:c>
      <x:c t="n" s="0">
        <x:v>-6.030378</x:v>
      </x:c>
      <x:c t="n" s="0">
        <x:v>-8.109807</x:v>
      </x:c>
      <x:c t="n" s="0">
        <x:v>0.6693205</x:v>
      </x:c>
      <x:c t="n" s="0">
        <x:v>10.88837</x:v>
      </x:c>
      <x:c t="n" s="0">
        <x:v>11.00119</x:v>
      </x:c>
      <x:c t="n" s="0">
        <x:v>20.45964</x:v>
      </x:c>
      <x:c t="n" s="0">
        <x:v>20.49347</x:v>
      </x:c>
      <x:c t="n" s="0">
        <x:v>23.86829</x:v>
      </x:c>
      <x:c t="n" s="0">
        <x:v>28.36741</x:v>
      </x:c>
      <x:c t="n" s="0">
        <x:v>26.44789</x:v>
      </x:c>
      <x:c t="n" s="0">
        <x:v>28.14702</x:v>
      </x:c>
      <x:c t="n" s="0">
        <x:v>30.61306</x:v>
      </x:c>
      <x:c t="n" s="0">
        <x:v>29.78764</x:v>
      </x:c>
      <x:c t="n" s="0">
        <x:v>28.8386</x:v>
      </x:c>
      <x:c t="n" s="0">
        <x:v>30.5044</x:v>
      </x:c>
      <x:c t="n" s="0">
        <x:v>29.00426</x:v>
      </x:c>
      <x:c t="n" s="0">
        <x:v>28.25294</x:v>
      </x:c>
      <x:c t="n" s="0">
        <x:v>29.45029</x:v>
      </x:c>
      <x:c t="n" s="0">
        <x:v>30.08783</x:v>
      </x:c>
      <x:c t="n" s="0">
        <x:v>28.07656</x:v>
      </x:c>
      <x:c t="n" s="0">
        <x:v>26.05773</x:v>
      </x:c>
      <x:c t="n" s="0">
        <x:v>23.2572</x:v>
      </x:c>
      <x:c t="n" s="0">
        <x:v>22.09743</x:v>
      </x:c>
      <x:c t="n" s="0">
        <x:v>19.69034</x:v>
      </x:c>
      <x:c t="n" s="0">
        <x:v>18.22192</x:v>
      </x:c>
      <x:c t="n" s="0">
        <x:v>21.47821</x:v>
      </x:c>
      <x:c t="n" s="0">
        <x:v>18.29943</x:v>
      </x:c>
      <x:c t="n" s="0">
        <x:v>16.80678</x:v>
      </x:c>
      <x:c t="n" s="0">
        <x:v>7.26649</x:v>
      </x:c>
      <x:c t="n" s="0">
        <x:v>7.216106</x:v>
      </x:c>
      <x:c t="n" s="0">
        <x:v>2.880077</x:v>
      </x:c>
      <x:c t="n" s="0">
        <x:v>5.036936</x:v>
      </x:c>
      <x:c t="n" s="0">
        <x:v>5.90165</x:v>
      </x:c>
      <x:c t="n" s="0">
        <x:v>-22.92265</x:v>
      </x:c>
      <x:c t="n" s="0">
        <x:v>-10.09984</x:v>
      </x:c>
      <x:c t="n" s="0">
        <x:v>-21.74968</x:v>
      </x:c>
      <x:c t="n" s="0">
        <x:v>-5.194538</x:v>
      </x:c>
      <x:c t="n" s="0">
        <x:v>-16.27263</x:v>
      </x:c>
      <x:c t="n" s="0">
        <x:v>-5.909569</x:v>
      </x:c>
      <x:c t="n" s="0">
        <x:v>8.154446</x:v>
      </x:c>
      <x:c t="n" s="0">
        <x:v>10.47936</x:v>
      </x:c>
      <x:c t="n" s="0">
        <x:v>15.51465</x:v>
      </x:c>
      <x:c t="n" s="0">
        <x:v>23.27178</x:v>
      </x:c>
      <x:c t="n" s="0">
        <x:v>25.08273</x:v>
      </x:c>
      <x:c t="n" s="0">
        <x:v>24.94102</x:v>
      </x:c>
      <x:c t="n" s="0">
        <x:v>25.67022</x:v>
      </x:c>
      <x:c t="n" s="0">
        <x:v>30.63836</x:v>
      </x:c>
      <x:c t="n" s="0">
        <x:v>29.88464</x:v>
      </x:c>
      <x:c t="n" s="0">
        <x:v>30.96323</x:v>
      </x:c>
      <x:c t="n" s="0">
        <x:v>31.06128</x:v>
      </x:c>
      <x:c t="n" s="0">
        <x:v>29.11695</x:v>
      </x:c>
      <x:c t="n" s="0">
        <x:v>24.98853</x:v>
      </x:c>
      <x:c t="n" s="0">
        <x:v>23.09231</x:v>
      </x:c>
      <x:c t="n" s="0">
        <x:v>30.24481</x:v>
      </x:c>
      <x:c t="n" s="0">
        <x:v>31.29825</x:v>
      </x:c>
      <x:c t="n" s="0">
        <x:v>28.95708</x:v>
      </x:c>
      <x:c t="n" s="0">
        <x:v>23.63926</x:v>
      </x:c>
      <x:c t="n" s="0">
        <x:v>22.32916</x:v>
      </x:c>
      <x:c t="n" s="0">
        <x:v>20.39009</x:v>
      </x:c>
      <x:c t="n" s="0">
        <x:v>19.50731</x:v>
      </x:c>
      <x:c t="n" s="0">
        <x:v>20.83262</x:v>
      </x:c>
      <x:c t="n" s="0">
        <x:v>25.54884</x:v>
      </x:c>
      <x:c t="n" s="0">
        <x:v>22.0171</x:v>
      </x:c>
      <x:c t="n" s="0">
        <x:v>7.310617</x:v>
      </x:c>
      <x:c t="n" s="0">
        <x:v>6.107159</x:v>
      </x:c>
      <x:c t="n" s="0">
        <x:v>7.234062</x:v>
      </x:c>
      <x:c t="n" s="0">
        <x:v>1.778884</x:v>
      </x:c>
      <x:c t="n" s="0">
        <x:v>4.362719</x:v>
      </x:c>
      <x:c t="n" s="0">
        <x:v>6.529713</x:v>
      </x:c>
      <x:c t="str">
        <x:v>No</x:v>
      </x:c>
      <x:c t="str">
        <x:v>No</x:v>
      </x:c>
      <x:c t="str">
        <x:v/>
      </x:c>
    </x:row>
    <x:row r="1579">
      <x:c t="n" s="11">
        <x:v>1578</x:v>
      </x:c>
      <x:c t="str" s="11">
        <x:v/>
      </x:c>
      <x:c t="n" s="8">
        <x:v>43946.4645486111</x:v>
      </x:c>
      <x:c t="n" s="7">
        <x:v>43946.4645486111</x:v>
      </x:c>
      <x:c t="n" s="0">
        <x:v>40.93651</x:v>
      </x:c>
      <x:c t="n" s="0">
        <x:v>54.20069</x:v>
      </x:c>
      <x:c t="n" s="0">
        <x:v>53.19341</x:v>
      </x:c>
      <x:c t="n" s="0">
        <x:v>61.69528</x:v>
      </x:c>
      <x:c t="n" s="0">
        <x:v>-23.54545</x:v>
      </x:c>
      <x:c t="n" s="0">
        <x:v>-10.56676</x:v>
      </x:c>
      <x:c t="n" s="0">
        <x:v>-20.8073</x:v>
      </x:c>
      <x:c t="n" s="0">
        <x:v>-5.897884</x:v>
      </x:c>
      <x:c t="n" s="0">
        <x:v>-8.683251</x:v>
      </x:c>
      <x:c t="n" s="0">
        <x:v>0.1281771</x:v>
      </x:c>
      <x:c t="n" s="0">
        <x:v>10.58164</x:v>
      </x:c>
      <x:c t="n" s="0">
        <x:v>10.92882</x:v>
      </x:c>
      <x:c t="n" s="0">
        <x:v>20.14231</x:v>
      </x:c>
      <x:c t="n" s="0">
        <x:v>21.02729</x:v>
      </x:c>
      <x:c t="n" s="0">
        <x:v>24.06817</x:v>
      </x:c>
      <x:c t="n" s="0">
        <x:v>28.00691</x:v>
      </x:c>
      <x:c t="n" s="0">
        <x:v>26.31667</x:v>
      </x:c>
      <x:c t="n" s="0">
        <x:v>29.3138</x:v>
      </x:c>
      <x:c t="n" s="0">
        <x:v>30.45273</x:v>
      </x:c>
      <x:c t="n" s="0">
        <x:v>29.71012</x:v>
      </x:c>
      <x:c t="n" s="0">
        <x:v>29.45477</x:v>
      </x:c>
      <x:c t="n" s="0">
        <x:v>30.52226</x:v>
      </x:c>
      <x:c t="n" s="0">
        <x:v>29.50473</x:v>
      </x:c>
      <x:c t="n" s="0">
        <x:v>28.09261</x:v>
      </x:c>
      <x:c t="n" s="0">
        <x:v>29.88102</x:v>
      </x:c>
      <x:c t="n" s="0">
        <x:v>30.23779</x:v>
      </x:c>
      <x:c t="n" s="0">
        <x:v>27.84145</x:v>
      </x:c>
      <x:c t="n" s="0">
        <x:v>25.82984</x:v>
      </x:c>
      <x:c t="n" s="0">
        <x:v>23.16044</x:v>
      </x:c>
      <x:c t="n" s="0">
        <x:v>21.92568</x:v>
      </x:c>
      <x:c t="n" s="0">
        <x:v>19.80531</x:v>
      </x:c>
      <x:c t="n" s="0">
        <x:v>18.46025</x:v>
      </x:c>
      <x:c t="n" s="0">
        <x:v>21.2769</x:v>
      </x:c>
      <x:c t="n" s="0">
        <x:v>17.86061</x:v>
      </x:c>
      <x:c t="n" s="0">
        <x:v>16.22135</x:v>
      </x:c>
      <x:c t="n" s="0">
        <x:v>7.085452</x:v>
      </x:c>
      <x:c t="n" s="0">
        <x:v>7.225881</x:v>
      </x:c>
      <x:c t="n" s="0">
        <x:v>2.736287</x:v>
      </x:c>
      <x:c t="n" s="0">
        <x:v>5.004352</x:v>
      </x:c>
      <x:c t="n" s="0">
        <x:v>6.010609</x:v>
      </x:c>
      <x:c t="n" s="0">
        <x:v>-23.71517</x:v>
      </x:c>
      <x:c t="n" s="0">
        <x:v>-10.09984</x:v>
      </x:c>
      <x:c t="n" s="0">
        <x:v>-21.74968</x:v>
      </x:c>
      <x:c t="n" s="0">
        <x:v>-5.194538</x:v>
      </x:c>
      <x:c t="n" s="0">
        <x:v>-16.27263</x:v>
      </x:c>
      <x:c t="n" s="0">
        <x:v>-6.846371</x:v>
      </x:c>
      <x:c t="n" s="0">
        <x:v>8.154446</x:v>
      </x:c>
      <x:c t="n" s="0">
        <x:v>10.47936</x:v>
      </x:c>
      <x:c t="n" s="0">
        <x:v>17.5971</x:v>
      </x:c>
      <x:c t="n" s="0">
        <x:v>23.27178</x:v>
      </x:c>
      <x:c t="n" s="0">
        <x:v>25.08273</x:v>
      </x:c>
      <x:c t="n" s="0">
        <x:v>24.94102</x:v>
      </x:c>
      <x:c t="n" s="0">
        <x:v>25.45766</x:v>
      </x:c>
      <x:c t="n" s="0">
        <x:v>33.71409</x:v>
      </x:c>
      <x:c t="n" s="0">
        <x:v>28.85247</x:v>
      </x:c>
      <x:c t="n" s="0">
        <x:v>26.84013</x:v>
      </x:c>
      <x:c t="n" s="0">
        <x:v>32.02363</x:v>
      </x:c>
      <x:c t="n" s="0">
        <x:v>30.98879</x:v>
      </x:c>
      <x:c t="n" s="0">
        <x:v>32.32637</x:v>
      </x:c>
      <x:c t="n" s="0">
        <x:v>28.39399</x:v>
      </x:c>
      <x:c t="n" s="0">
        <x:v>33.5514</x:v>
      </x:c>
      <x:c t="n" s="0">
        <x:v>27.94267</x:v>
      </x:c>
      <x:c t="n" s="0">
        <x:v>25.78665</x:v>
      </x:c>
      <x:c t="n" s="0">
        <x:v>24.91261</x:v>
      </x:c>
      <x:c t="n" s="0">
        <x:v>22.11693</x:v>
      </x:c>
      <x:c t="n" s="0">
        <x:v>20.22638</x:v>
      </x:c>
      <x:c t="n" s="0">
        <x:v>19.53147</x:v>
      </x:c>
      <x:c t="n" s="0">
        <x:v>20.64393</x:v>
      </x:c>
      <x:c t="n" s="0">
        <x:v>18.39035</x:v>
      </x:c>
      <x:c t="n" s="0">
        <x:v>14.86178</x:v>
      </x:c>
      <x:c t="n" s="0">
        <x:v>9.357941</x:v>
      </x:c>
      <x:c t="n" s="0">
        <x:v>6.48504</x:v>
      </x:c>
      <x:c t="n" s="0">
        <x:v>7.679204</x:v>
      </x:c>
      <x:c t="n" s="0">
        <x:v>2.773097</x:v>
      </x:c>
      <x:c t="n" s="0">
        <x:v>5.173891</x:v>
      </x:c>
      <x:c t="n" s="0">
        <x:v>6.133735</x:v>
      </x:c>
      <x:c t="str">
        <x:v>No</x:v>
      </x:c>
      <x:c t="str">
        <x:v>No</x:v>
      </x:c>
      <x:c t="str">
        <x:v/>
      </x:c>
    </x:row>
    <x:row r="1580">
      <x:c t="n" s="11">
        <x:v>1579</x:v>
      </x:c>
      <x:c t="str" s="11">
        <x:v/>
      </x:c>
      <x:c t="n" s="8">
        <x:v>43946.4645486111</x:v>
      </x:c>
      <x:c t="n" s="7">
        <x:v>43946.4645486111</x:v>
      </x:c>
      <x:c t="n" s="0">
        <x:v>42.63494</x:v>
      </x:c>
      <x:c t="n" s="0">
        <x:v>54.20069</x:v>
      </x:c>
      <x:c t="n" s="0">
        <x:v>64.5382</x:v>
      </x:c>
      <x:c t="n" s="0">
        <x:v>70.3729</x:v>
      </x:c>
      <x:c t="n" s="0">
        <x:v>-23.61134</x:v>
      </x:c>
      <x:c t="n" s="0">
        <x:v>-10.49541</x:v>
      </x:c>
      <x:c t="n" s="0">
        <x:v>-20.93296</x:v>
      </x:c>
      <x:c t="n" s="0">
        <x:v>-5.787844</x:v>
      </x:c>
      <x:c t="n" s="0">
        <x:v>-9.241137</x:v>
      </x:c>
      <x:c t="n" s="0">
        <x:v>-0.4222125</x:v>
      </x:c>
      <x:c t="n" s="0">
        <x:v>10.30135</x:v>
      </x:c>
      <x:c t="n" s="0">
        <x:v>11.62696</x:v>
      </x:c>
      <x:c t="n" s="0">
        <x:v>19.85164</x:v>
      </x:c>
      <x:c t="n" s="0">
        <x:v>21.55074</x:v>
      </x:c>
      <x:c t="n" s="0">
        <x:v>24.19695</x:v>
      </x:c>
      <x:c t="n" s="0">
        <x:v>27.53248</x:v>
      </x:c>
      <x:c t="n" s="0">
        <x:v>26.20138</x:v>
      </x:c>
      <x:c t="n" s="0">
        <x:v>30.30405</x:v>
      </x:c>
      <x:c t="n" s="0">
        <x:v>30.21154</x:v>
      </x:c>
      <x:c t="n" s="0">
        <x:v>29.17173</x:v>
      </x:c>
      <x:c t="n" s="0">
        <x:v>29.80447</x:v>
      </x:c>
      <x:c t="n" s="0">
        <x:v>30.17673</x:v>
      </x:c>
      <x:c t="n" s="0">
        <x:v>29.81365</x:v>
      </x:c>
      <x:c t="n" s="0">
        <x:v>27.74994</x:v>
      </x:c>
      <x:c t="n" s="0">
        <x:v>30.03537</x:v>
      </x:c>
      <x:c t="n" s="0">
        <x:v>29.84766</x:v>
      </x:c>
      <x:c t="n" s="0">
        <x:v>28.38593</x:v>
      </x:c>
      <x:c t="n" s="0">
        <x:v>25.78076</x:v>
      </x:c>
      <x:c t="n" s="0">
        <x:v>22.92551</x:v>
      </x:c>
      <x:c t="n" s="0">
        <x:v>21.99873</x:v>
      </x:c>
      <x:c t="n" s="0">
        <x:v>20.33325</x:v>
      </x:c>
      <x:c t="n" s="0">
        <x:v>19.33292</x:v>
      </x:c>
      <x:c t="n" s="0">
        <x:v>21.5674</x:v>
      </x:c>
      <x:c t="n" s="0">
        <x:v>17.69017</x:v>
      </x:c>
      <x:c t="n" s="0">
        <x:v>15.66891</x:v>
      </x:c>
      <x:c t="n" s="0">
        <x:v>7.233944</x:v>
      </x:c>
      <x:c t="n" s="0">
        <x:v>7.31838</x:v>
      </x:c>
      <x:c t="n" s="0">
        <x:v>2.793297</x:v>
      </x:c>
      <x:c t="n" s="0">
        <x:v>4.935515</x:v>
      </x:c>
      <x:c t="n" s="0">
        <x:v>6.108478</x:v>
      </x:c>
      <x:c t="n" s="0">
        <x:v>-24.0151</x:v>
      </x:c>
      <x:c t="n" s="0">
        <x:v>-10.09984</x:v>
      </x:c>
      <x:c t="n" s="0">
        <x:v>-22.04659</x:v>
      </x:c>
      <x:c t="n" s="0">
        <x:v>-5.443537</x:v>
      </x:c>
      <x:c t="n" s="0">
        <x:v>-16.27263</x:v>
      </x:c>
      <x:c t="n" s="0">
        <x:v>-7.209654</x:v>
      </x:c>
      <x:c t="n" s="0">
        <x:v>8.154446</x:v>
      </x:c>
      <x:c t="n" s="0">
        <x:v>15.56989</x:v>
      </x:c>
      <x:c t="n" s="0">
        <x:v>18.49493</x:v>
      </x:c>
      <x:c t="n" s="0">
        <x:v>24.35236</x:v>
      </x:c>
      <x:c t="n" s="0">
        <x:v>24.59419</x:v>
      </x:c>
      <x:c t="n" s="0">
        <x:v>20.53015</x:v>
      </x:c>
      <x:c t="n" s="0">
        <x:v>23.47655</x:v>
      </x:c>
      <x:c t="n" s="0">
        <x:v>31.71153</x:v>
      </x:c>
      <x:c t="n" s="0">
        <x:v>29.00226</x:v>
      </x:c>
      <x:c t="n" s="0">
        <x:v>25.91172</x:v>
      </x:c>
      <x:c t="n" s="0">
        <x:v>30.23896</x:v>
      </x:c>
      <x:c t="n" s="0">
        <x:v>26.17222</x:v>
      </x:c>
      <x:c t="n" s="0">
        <x:v>32.38737</x:v>
      </x:c>
      <x:c t="n" s="0">
        <x:v>24.5396</x:v>
      </x:c>
      <x:c t="n" s="0">
        <x:v>28.17083</x:v>
      </x:c>
      <x:c t="n" s="0">
        <x:v>27.81749</x:v>
      </x:c>
      <x:c t="n" s="0">
        <x:v>30.26461</x:v>
      </x:c>
      <x:c t="n" s="0">
        <x:v>22.6879</x:v>
      </x:c>
      <x:c t="n" s="0">
        <x:v>23.23572</x:v>
      </x:c>
      <x:c t="n" s="0">
        <x:v>22.14152</x:v>
      </x:c>
      <x:c t="n" s="0">
        <x:v>22.42069</x:v>
      </x:c>
      <x:c t="n" s="0">
        <x:v>20.57909</x:v>
      </x:c>
      <x:c t="n" s="0">
        <x:v>23.14119</x:v>
      </x:c>
      <x:c t="n" s="0">
        <x:v>15.06511</x:v>
      </x:c>
      <x:c t="n" s="0">
        <x:v>7.732911</x:v>
      </x:c>
      <x:c t="n" s="0">
        <x:v>7.869008</x:v>
      </x:c>
      <x:c t="n" s="0">
        <x:v>8.00824</x:v>
      </x:c>
      <x:c t="n" s="0">
        <x:v>3.072005</x:v>
      </x:c>
      <x:c t="n" s="0">
        <x:v>4.238408</x:v>
      </x:c>
      <x:c t="n" s="0">
        <x:v>7.057297</x:v>
      </x:c>
      <x:c t="str">
        <x:v>No</x:v>
      </x:c>
      <x:c t="str">
        <x:v>No</x:v>
      </x:c>
      <x:c t="str">
        <x:v/>
      </x:c>
    </x:row>
    <x:row r="1581">
      <x:c t="n" s="11">
        <x:v>1580</x:v>
      </x:c>
      <x:c t="str" s="11">
        <x:v/>
      </x:c>
      <x:c t="n" s="8">
        <x:v>43946.4645486111</x:v>
      </x:c>
      <x:c t="n" s="7">
        <x:v>43946.4645486111</x:v>
      </x:c>
      <x:c t="n" s="0">
        <x:v>41.79715</x:v>
      </x:c>
      <x:c t="n" s="0">
        <x:v>54.20069</x:v>
      </x:c>
      <x:c t="n" s="0">
        <x:v>65.30152</x:v>
      </x:c>
      <x:c t="n" s="0">
        <x:v>71.58533</x:v>
      </x:c>
      <x:c t="n" s="0">
        <x:v>-23.66844</x:v>
      </x:c>
      <x:c t="n" s="0">
        <x:v>-10.43539</x:v>
      </x:c>
      <x:c t="n" s="0">
        <x:v>-21.26664</x:v>
      </x:c>
      <x:c t="n" s="0">
        <x:v>-5.945586</x:v>
      </x:c>
      <x:c t="n" s="0">
        <x:v>-9.781849</x:v>
      </x:c>
      <x:c t="n" s="0">
        <x:v>-0.9546909</x:v>
      </x:c>
      <x:c t="n" s="0">
        <x:v>10.04677</x:v>
      </x:c>
      <x:c t="n" s="0">
        <x:v>12.47598</x:v>
      </x:c>
      <x:c t="n" s="0">
        <x:v>20.11658</x:v>
      </x:c>
      <x:c t="n" s="0">
        <x:v>22.22908</x:v>
      </x:c>
      <x:c t="n" s="0">
        <x:v>24.20803</x:v>
      </x:c>
      <x:c t="n" s="0">
        <x:v>26.99275</x:v>
      </x:c>
      <x:c t="n" s="0">
        <x:v>25.53058</x:v>
      </x:c>
      <x:c t="n" s="0">
        <x:v>29.64293</x:v>
      </x:c>
      <x:c t="n" s="0">
        <x:v>30.3506</x:v>
      </x:c>
      <x:c t="n" s="0">
        <x:v>29.04664</x:v>
      </x:c>
      <x:c t="n" s="0">
        <x:v>29.67211</x:v>
      </x:c>
      <x:c t="n" s="0">
        <x:v>29.76671</x:v>
      </x:c>
      <x:c t="n" s="0">
        <x:v>30.421</x:v>
      </x:c>
      <x:c t="n" s="0">
        <x:v>28.31274</x:v>
      </x:c>
      <x:c t="n" s="0">
        <x:v>29.82525</x:v>
      </x:c>
      <x:c t="n" s="0">
        <x:v>29.71702</x:v>
      </x:c>
      <x:c t="n" s="0">
        <x:v>28.44271</x:v>
      </x:c>
      <x:c t="n" s="0">
        <x:v>25.38378</x:v>
      </x:c>
      <x:c t="n" s="0">
        <x:v>23.023</x:v>
      </x:c>
      <x:c t="n" s="0">
        <x:v>21.73516</x:v>
      </x:c>
      <x:c t="n" s="0">
        <x:v>20.19504</x:v>
      </x:c>
      <x:c t="n" s="0">
        <x:v>19.03078</x:v>
      </x:c>
      <x:c t="n" s="0">
        <x:v>21.30875</x:v>
      </x:c>
      <x:c t="n" s="0">
        <x:v>17.21104</x:v>
      </x:c>
      <x:c t="n" s="0">
        <x:v>15.09884</x:v>
      </x:c>
      <x:c t="n" s="0">
        <x:v>7.233489</x:v>
      </x:c>
      <x:c t="n" s="0">
        <x:v>7.406725</x:v>
      </x:c>
      <x:c t="n" s="0">
        <x:v>2.916168</x:v>
      </x:c>
      <x:c t="n" s="0">
        <x:v>4.753386</x:v>
      </x:c>
      <x:c t="n" s="0">
        <x:v>6.049028</x:v>
      </x:c>
      <x:c t="n" s="0">
        <x:v>-24.0151</x:v>
      </x:c>
      <x:c t="n" s="0">
        <x:v>-10.09984</x:v>
      </x:c>
      <x:c t="n" s="0">
        <x:v>-25.01624</x:v>
      </x:c>
      <x:c t="n" s="0">
        <x:v>-7.757651</x:v>
      </x:c>
      <x:c t="n" s="0">
        <x:v>-16.27263</x:v>
      </x:c>
      <x:c t="n" s="0">
        <x:v>-7.209654</x:v>
      </x:c>
      <x:c t="n" s="0">
        <x:v>6.330077</x:v>
      </x:c>
      <x:c t="n" s="0">
        <x:v>15.56989</x:v>
      </x:c>
      <x:c t="n" s="0">
        <x:v>22.12606</x:v>
      </x:c>
      <x:c t="n" s="0">
        <x:v>24.89145</x:v>
      </x:c>
      <x:c t="n" s="0">
        <x:v>24.27231</x:v>
      </x:c>
      <x:c t="n" s="0">
        <x:v>20.53015</x:v>
      </x:c>
      <x:c t="n" s="0">
        <x:v>9.115917</x:v>
      </x:c>
      <x:c t="n" s="0">
        <x:v>15.44436</x:v>
      </x:c>
      <x:c t="n" s="0">
        <x:v>31.65535</x:v>
      </x:c>
      <x:c t="n" s="0">
        <x:v>27.43509</x:v>
      </x:c>
      <x:c t="n" s="0">
        <x:v>29.16795</x:v>
      </x:c>
      <x:c t="n" s="0">
        <x:v>25.63641</x:v>
      </x:c>
      <x:c t="n" s="0">
        <x:v>31.51365</x:v>
      </x:c>
      <x:c t="n" s="0">
        <x:v>31.04814</x:v>
      </x:c>
      <x:c t="n" s="0">
        <x:v>24.92888</x:v>
      </x:c>
      <x:c t="n" s="0">
        <x:v>29.94657</x:v>
      </x:c>
      <x:c t="n" s="0">
        <x:v>29.38907</x:v>
      </x:c>
      <x:c t="n" s="0">
        <x:v>21.9693</x:v>
      </x:c>
      <x:c t="n" s="0">
        <x:v>22.27561</x:v>
      </x:c>
      <x:c t="n" s="0">
        <x:v>19.38625</x:v>
      </x:c>
      <x:c t="n" s="0">
        <x:v>17.94399</x:v>
      </x:c>
      <x:c t="n" s="0">
        <x:v>15.95674</x:v>
      </x:c>
      <x:c t="n" s="0">
        <x:v>18.31832</x:v>
      </x:c>
      <x:c t="n" s="0">
        <x:v>12.85772</x:v>
      </x:c>
      <x:c t="n" s="0">
        <x:v>7.508152</x:v>
      </x:c>
      <x:c t="n" s="0">
        <x:v>7.008954</x:v>
      </x:c>
      <x:c t="n" s="0">
        <x:v>7.535845</x:v>
      </x:c>
      <x:c t="n" s="0">
        <x:v>2.925928</x:v>
      </x:c>
      <x:c t="n" s="0">
        <x:v>4.009075</x:v>
      </x:c>
      <x:c t="n" s="0">
        <x:v>5.770641</x:v>
      </x:c>
      <x:c t="str">
        <x:v>No</x:v>
      </x:c>
      <x:c t="str">
        <x:v>No</x:v>
      </x:c>
      <x:c t="str">
        <x:v/>
      </x:c>
    </x:row>
    <x:row r="1582">
      <x:c t="n" s="11">
        <x:v>1581</x:v>
      </x:c>
      <x:c t="str" s="11">
        <x:v/>
      </x:c>
      <x:c t="n" s="8">
        <x:v>43946.4645486111</x:v>
      </x:c>
      <x:c t="n" s="7">
        <x:v>43946.4645486111</x:v>
      </x:c>
      <x:c t="n" s="0">
        <x:v>40.38894</x:v>
      </x:c>
      <x:c t="n" s="0">
        <x:v>54.20069</x:v>
      </x:c>
      <x:c t="n" s="0">
        <x:v>64.38435</x:v>
      </x:c>
      <x:c t="n" s="0">
        <x:v>70.51768</x:v>
      </x:c>
      <x:c t="n" s="0">
        <x:v>-23.7178</x:v>
      </x:c>
      <x:c t="n" s="0">
        <x:v>-10.38478</x:v>
      </x:c>
      <x:c t="n" s="0">
        <x:v>-21.64989</x:v>
      </x:c>
      <x:c t="n" s="0">
        <x:v>-6.167435</x:v>
      </x:c>
      <x:c t="n" s="0">
        <x:v>-10.30374</x:v>
      </x:c>
      <x:c t="n" s="0">
        <x:v>-1.467626</x:v>
      </x:c>
      <x:c t="n" s="0">
        <x:v>9.402242</x:v>
      </x:c>
      <x:c t="n" s="0">
        <x:v>13.03504</x:v>
      </x:c>
      <x:c t="n" s="0">
        <x:v>20.47442</x:v>
      </x:c>
      <x:c t="n" s="0">
        <x:v>22.73481</x:v>
      </x:c>
      <x:c t="n" s="0">
        <x:v>24.21747</x:v>
      </x:c>
      <x:c t="n" s="0">
        <x:v>26.47192</x:v>
      </x:c>
      <x:c t="n" s="0">
        <x:v>24.8622</x:v>
      </x:c>
      <x:c t="n" s="0">
        <x:v>29.10625</x:v>
      </x:c>
      <x:c t="n" s="0">
        <x:v>30.24547</x:v>
      </x:c>
      <x:c t="n" s="0">
        <x:v>28.68884</x:v>
      </x:c>
      <x:c t="n" s="0">
        <x:v>30.06416</x:v>
      </x:c>
      <x:c t="n" s="0">
        <x:v>29.34741</x:v>
      </x:c>
      <x:c t="n" s="0">
        <x:v>30.19616</x:v>
      </x:c>
      <x:c t="n" s="0">
        <x:v>28.34173</x:v>
      </x:c>
      <x:c t="n" s="0">
        <x:v>29.96517</x:v>
      </x:c>
      <x:c t="n" s="0">
        <x:v>30.34942</x:v>
      </x:c>
      <x:c t="n" s="0">
        <x:v>28.19994</x:v>
      </x:c>
      <x:c t="n" s="0">
        <x:v>25.04416</x:v>
      </x:c>
      <x:c t="n" s="0">
        <x:v>22.76625</x:v>
      </x:c>
      <x:c t="n" s="0">
        <x:v>21.40103</x:v>
      </x:c>
      <x:c t="n" s="0">
        <x:v>19.74252</x:v>
      </x:c>
      <x:c t="n" s="0">
        <x:v>18.77892</x:v>
      </x:c>
      <x:c t="n" s="0">
        <x:v>20.83626</x:v>
      </x:c>
      <x:c t="n" s="0">
        <x:v>16.84707</x:v>
      </x:c>
      <x:c t="n" s="0">
        <x:v>14.52063</x:v>
      </x:c>
      <x:c t="n" s="0">
        <x:v>7.137711</x:v>
      </x:c>
      <x:c t="n" s="0">
        <x:v>7.288857</x:v>
      </x:c>
      <x:c t="n" s="0">
        <x:v>2.832884</x:v>
      </x:c>
      <x:c t="n" s="0">
        <x:v>4.888394</x:v>
      </x:c>
      <x:c t="n" s="0">
        <x:v>6.115518</x:v>
      </x:c>
      <x:c t="n" s="0">
        <x:v>-24.0151</x:v>
      </x:c>
      <x:c t="n" s="0">
        <x:v>-10.09984</x:v>
      </x:c>
      <x:c t="n" s="0">
        <x:v>-25.01624</x:v>
      </x:c>
      <x:c t="n" s="0">
        <x:v>-7.757651</x:v>
      </x:c>
      <x:c t="n" s="0">
        <x:v>-16.27263</x:v>
      </x:c>
      <x:c t="n" s="0">
        <x:v>-7.209654</x:v>
      </x:c>
      <x:c t="n" s="0">
        <x:v>-2.534805</x:v>
      </x:c>
      <x:c t="n" s="0">
        <x:v>15.04862</x:v>
      </x:c>
      <x:c t="n" s="0">
        <x:v>22.12606</x:v>
      </x:c>
      <x:c t="n" s="0">
        <x:v>24.89145</x:v>
      </x:c>
      <x:c t="n" s="0">
        <x:v>24.27231</x:v>
      </x:c>
      <x:c t="n" s="0">
        <x:v>20.53015</x:v>
      </x:c>
      <x:c t="n" s="0">
        <x:v>19.22155</x:v>
      </x:c>
      <x:c t="n" s="0">
        <x:v>25.96451</x:v>
      </x:c>
      <x:c t="n" s="0">
        <x:v>26.03849</x:v>
      </x:c>
      <x:c t="n" s="0">
        <x:v>25.95037</x:v>
      </x:c>
      <x:c t="n" s="0">
        <x:v>33.22284</x:v>
      </x:c>
      <x:c t="n" s="0">
        <x:v>26.95723</x:v>
      </x:c>
      <x:c t="n" s="0">
        <x:v>31.92516</x:v>
      </x:c>
      <x:c t="n" s="0">
        <x:v>28.88065</x:v>
      </x:c>
      <x:c t="n" s="0">
        <x:v>30.21502</x:v>
      </x:c>
      <x:c t="n" s="0">
        <x:v>32.29272</x:v>
      </x:c>
      <x:c t="n" s="0">
        <x:v>26.67681</x:v>
      </x:c>
      <x:c t="n" s="0">
        <x:v>26.00732</x:v>
      </x:c>
      <x:c t="n" s="0">
        <x:v>18.68131</x:v>
      </x:c>
      <x:c t="n" s="0">
        <x:v>20.75347</x:v>
      </x:c>
      <x:c t="n" s="0">
        <x:v>15.32355</x:v>
      </x:c>
      <x:c t="n" s="0">
        <x:v>17.01143</x:v>
      </x:c>
      <x:c t="n" s="0">
        <x:v>15.31809</x:v>
      </x:c>
      <x:c t="n" s="0">
        <x:v>12.67505</x:v>
      </x:c>
      <x:c t="n" s="0">
        <x:v>6.750748</x:v>
      </x:c>
      <x:c t="n" s="0">
        <x:v>7.062578</x:v>
      </x:c>
      <x:c t="n" s="0">
        <x:v>6.38246</x:v>
      </x:c>
      <x:c t="n" s="0">
        <x:v>2.877482</x:v>
      </x:c>
      <x:c t="n" s="0">
        <x:v>5.520999</x:v>
      </x:c>
      <x:c t="n" s="0">
        <x:v>5.614116</x:v>
      </x:c>
      <x:c t="str">
        <x:v>No</x:v>
      </x:c>
      <x:c t="str">
        <x:v>No</x:v>
      </x:c>
      <x:c t="str">
        <x:v/>
      </x:c>
    </x:row>
    <x:row r="1583">
      <x:c t="n" s="11">
        <x:v>1582</x:v>
      </x:c>
      <x:c t="str" s="11">
        <x:v/>
      </x:c>
      <x:c t="n" s="8">
        <x:v>43946.4645486111</x:v>
      </x:c>
      <x:c t="n" s="7">
        <x:v>43946.4645486111</x:v>
      </x:c>
      <x:c t="n" s="0">
        <x:v>40.66671</x:v>
      </x:c>
      <x:c t="n" s="0">
        <x:v>54.20069</x:v>
      </x:c>
      <x:c t="n" s="0">
        <x:v>59.95627</x:v>
      </x:c>
      <x:c t="n" s="0">
        <x:v>70.06801</x:v>
      </x:c>
      <x:c t="n" s="0">
        <x:v>-23.9526</x:v>
      </x:c>
      <x:c t="n" s="0">
        <x:v>-10.43263</x:v>
      </x:c>
      <x:c t="n" s="0">
        <x:v>-22.0064</x:v>
      </x:c>
      <x:c t="n" s="0">
        <x:v>-6.366303</x:v>
      </x:c>
      <x:c t="n" s="0">
        <x:v>-9.643684</x:v>
      </x:c>
      <x:c t="n" s="0">
        <x:v>-1.959428</x:v>
      </x:c>
      <x:c t="n" s="0">
        <x:v>8.764206</x:v>
      </x:c>
      <x:c t="n" s="0">
        <x:v>13.32216</x:v>
      </x:c>
      <x:c t="n" s="0">
        <x:v>20.7583</x:v>
      </x:c>
      <x:c t="n" s="0">
        <x:v>22.87684</x:v>
      </x:c>
      <x:c t="n" s="0">
        <x:v>24.22552</x:v>
      </x:c>
      <x:c t="n" s="0">
        <x:v>25.91232</x:v>
      </x:c>
      <x:c t="n" s="0">
        <x:v>24.79624</x:v>
      </x:c>
      <x:c t="n" s="0">
        <x:v>28.94501</x:v>
      </x:c>
      <x:c t="n" s="0">
        <x:v>29.59339</x:v>
      </x:c>
      <x:c t="n" s="0">
        <x:v>28.44115</x:v>
      </x:c>
      <x:c t="n" s="0">
        <x:v>30.34322</x:v>
      </x:c>
      <x:c t="n" s="0">
        <x:v>29.37857</x:v>
      </x:c>
      <x:c t="n" s="0">
        <x:v>30.36436</x:v>
      </x:c>
      <x:c t="n" s="0">
        <x:v>28.45164</x:v>
      </x:c>
      <x:c t="n" s="0">
        <x:v>29.75107</x:v>
      </x:c>
      <x:c t="n" s="0">
        <x:v>30.14313</x:v>
      </x:c>
      <x:c t="n" s="0">
        <x:v>28.44448</x:v>
      </x:c>
      <x:c t="n" s="0">
        <x:v>25.80375</x:v>
      </x:c>
      <x:c t="n" s="0">
        <x:v>22.7174</x:v>
      </x:c>
      <x:c t="n" s="0">
        <x:v>21.19142</x:v>
      </x:c>
      <x:c t="n" s="0">
        <x:v>19.43589</x:v>
      </x:c>
      <x:c t="n" s="0">
        <x:v>18.38502</x:v>
      </x:c>
      <x:c t="n" s="0">
        <x:v>20.5224</x:v>
      </x:c>
      <x:c t="n" s="0">
        <x:v>16.69619</x:v>
      </x:c>
      <x:c t="n" s="0">
        <x:v>13.95737</x:v>
      </x:c>
      <x:c t="n" s="0">
        <x:v>7.165503</x:v>
      </x:c>
      <x:c t="n" s="0">
        <x:v>7.295485</x:v>
      </x:c>
      <x:c t="n" s="0">
        <x:v>2.895543</x:v>
      </x:c>
      <x:c t="n" s="0">
        <x:v>4.730675</x:v>
      </x:c>
      <x:c t="n" s="0">
        <x:v>6.098681</x:v>
      </x:c>
      <x:c t="n" s="0">
        <x:v>-27.28718</x:v>
      </x:c>
      <x:c t="n" s="0">
        <x:v>-11.20792</x:v>
      </x:c>
      <x:c t="n" s="0">
        <x:v>-25.01624</x:v>
      </x:c>
      <x:c t="n" s="0">
        <x:v>-7.757651</x:v>
      </x:c>
      <x:c t="n" s="0">
        <x:v>-4.984055</x:v>
      </x:c>
      <x:c t="n" s="0">
        <x:v>-7.209654</x:v>
      </x:c>
      <x:c t="n" s="0">
        <x:v>-2.534805</x:v>
      </x:c>
      <x:c t="n" s="0">
        <x:v>14.70291</x:v>
      </x:c>
      <x:c t="n" s="0">
        <x:v>22.12606</x:v>
      </x:c>
      <x:c t="n" s="0">
        <x:v>22.48357</x:v>
      </x:c>
      <x:c t="n" s="0">
        <x:v>24.27231</x:v>
      </x:c>
      <x:c t="n" s="0">
        <x:v>17.08716</x:v>
      </x:c>
      <x:c t="n" s="0">
        <x:v>24.91202</x:v>
      </x:c>
      <x:c t="n" s="0">
        <x:v>27.85878</x:v>
      </x:c>
      <x:c t="n" s="0">
        <x:v>25.0915</x:v>
      </x:c>
      <x:c t="n" s="0">
        <x:v>26.55097</x:v>
      </x:c>
      <x:c t="n" s="0">
        <x:v>28.89273</x:v>
      </x:c>
      <x:c t="n" s="0">
        <x:v>30.24294</x:v>
      </x:c>
      <x:c t="n" s="0">
        <x:v>29.09433</x:v>
      </x:c>
      <x:c t="n" s="0">
        <x:v>30.15806</x:v>
      </x:c>
      <x:c t="n" s="0">
        <x:v>29.49059</x:v>
      </x:c>
      <x:c t="n" s="0">
        <x:v>29.31779</x:v>
      </x:c>
      <x:c t="n" s="0">
        <x:v>28.32515</x:v>
      </x:c>
      <x:c t="n" s="0">
        <x:v>28.74756</x:v>
      </x:c>
      <x:c t="n" s="0">
        <x:v>23.56174</x:v>
      </x:c>
      <x:c t="n" s="0">
        <x:v>20.1195</x:v>
      </x:c>
      <x:c t="n" s="0">
        <x:v>17.82464</x:v>
      </x:c>
      <x:c t="n" s="0">
        <x:v>14.98343</x:v>
      </x:c>
      <x:c t="n" s="0">
        <x:v>18.84366</x:v>
      </x:c>
      <x:c t="n" s="0">
        <x:v>16.45125</x:v>
      </x:c>
      <x:c t="n" s="0">
        <x:v>7.525231</x:v>
      </x:c>
      <x:c t="n" s="0">
        <x:v>7.242588</x:v>
      </x:c>
      <x:c t="n" s="0">
        <x:v>7.590058</x:v>
      </x:c>
      <x:c t="n" s="0">
        <x:v>3.152592</x:v>
      </x:c>
      <x:c t="n" s="0">
        <x:v>3.655564</x:v>
      </x:c>
      <x:c t="n" s="0">
        <x:v>6.363021</x:v>
      </x:c>
      <x:c t="str">
        <x:v>No</x:v>
      </x:c>
      <x:c t="str">
        <x:v>No</x:v>
      </x:c>
      <x:c t="str">
        <x:v/>
      </x:c>
    </x:row>
    <x:row r="1584">
      <x:c t="n" s="11">
        <x:v>1583</x:v>
      </x:c>
      <x:c t="str" s="11">
        <x:v/>
      </x:c>
      <x:c t="n" s="8">
        <x:v>43946.4645486111</x:v>
      </x:c>
      <x:c t="n" s="7">
        <x:v>43946.4645486111</x:v>
      </x:c>
      <x:c t="n" s="0">
        <x:v>41.09429</x:v>
      </x:c>
      <x:c t="n" s="0">
        <x:v>54.20069</x:v>
      </x:c>
      <x:c t="n" s="0">
        <x:v>56.77896</x:v>
      </x:c>
      <x:c t="n" s="0">
        <x:v>65.88657</x:v>
      </x:c>
      <x:c t="n" s="0">
        <x:v>-24.35837</x:v>
      </x:c>
      <x:c t="n" s="0">
        <x:v>-10.56016</x:v>
      </x:c>
      <x:c t="n" s="0">
        <x:v>-22.33575</x:v>
      </x:c>
      <x:c t="n" s="0">
        <x:v>-6.543667</x:v>
      </x:c>
      <x:c t="n" s="0">
        <x:v>-8.381454</x:v>
      </x:c>
      <x:c t="n" s="0">
        <x:v>-2.428597</x:v>
      </x:c>
      <x:c t="n" s="0">
        <x:v>8.133602</x:v>
      </x:c>
      <x:c t="n" s="0">
        <x:v>13.55318</x:v>
      </x:c>
      <x:c t="n" s="0">
        <x:v>21.08724</x:v>
      </x:c>
      <x:c t="n" s="0">
        <x:v>22.75908</x:v>
      </x:c>
      <x:c t="n" s="0">
        <x:v>25.10469</x:v>
      </x:c>
      <x:c t="n" s="0">
        <x:v>25.30676</x:v>
      </x:c>
      <x:c t="n" s="0">
        <x:v>24.81334</x:v>
      </x:c>
      <x:c t="n" s="0">
        <x:v>28.60927</x:v>
      </x:c>
      <x:c t="n" s="0">
        <x:v>29.66944</x:v>
      </x:c>
      <x:c t="n" s="0">
        <x:v>28.11934</x:v>
      </x:c>
      <x:c t="n" s="0">
        <x:v>30.38465</x:v>
      </x:c>
      <x:c t="n" s="0">
        <x:v>29.62891</x:v>
      </x:c>
      <x:c t="n" s="0">
        <x:v>30.33258</x:v>
      </x:c>
      <x:c t="n" s="0">
        <x:v>28.92434</x:v>
      </x:c>
      <x:c t="n" s="0">
        <x:v>29.29939</x:v>
      </x:c>
      <x:c t="n" s="0">
        <x:v>30.242</x:v>
      </x:c>
      <x:c t="n" s="0">
        <x:v>28.78746</x:v>
      </x:c>
      <x:c t="n" s="0">
        <x:v>26.49538</x:v>
      </x:c>
      <x:c t="n" s="0">
        <x:v>22.46502</x:v>
      </x:c>
      <x:c t="n" s="0">
        <x:v>21.39948</x:v>
      </x:c>
      <x:c t="n" s="0">
        <x:v>19.50666</x:v>
      </x:c>
      <x:c t="n" s="0">
        <x:v>18.2575</x:v>
      </x:c>
      <x:c t="n" s="0">
        <x:v>20.2802</x:v>
      </x:c>
      <x:c t="n" s="0">
        <x:v>16.42064</x:v>
      </x:c>
      <x:c t="n" s="0">
        <x:v>13.4939</x:v>
      </x:c>
      <x:c t="n" s="0">
        <x:v>7.20503</x:v>
      </x:c>
      <x:c t="n" s="0">
        <x:v>7.329105</x:v>
      </x:c>
      <x:c t="n" s="0">
        <x:v>2.902868</x:v>
      </x:c>
      <x:c t="n" s="0">
        <x:v>4.607259</x:v>
      </x:c>
      <x:c t="n" s="0">
        <x:v>6.077635</x:v>
      </x:c>
      <x:c t="n" s="0">
        <x:v>-28.04754</x:v>
      </x:c>
      <x:c t="n" s="0">
        <x:v>-11.3921</x:v>
      </x:c>
      <x:c t="n" s="0">
        <x:v>-25.01624</x:v>
      </x:c>
      <x:c t="n" s="0">
        <x:v>-7.757651</x:v>
      </x:c>
      <x:c t="n" s="0">
        <x:v>-4.444674</x:v>
      </x:c>
      <x:c t="n" s="0">
        <x:v>-4.351086</x:v>
      </x:c>
      <x:c t="n" s="0">
        <x:v>-2.534805</x:v>
      </x:c>
      <x:c t="n" s="0">
        <x:v>14.70291</x:v>
      </x:c>
      <x:c t="n" s="0">
        <x:v>22.88716</x:v>
      </x:c>
      <x:c t="n" s="0">
        <x:v>21.99767</x:v>
      </x:c>
      <x:c t="n" s="0">
        <x:v>29.51879</x:v>
      </x:c>
      <x:c t="n" s="0">
        <x:v>16.26332</x:v>
      </x:c>
      <x:c t="n" s="0">
        <x:v>24.91202</x:v>
      </x:c>
      <x:c t="n" s="0">
        <x:v>23.61745</x:v>
      </x:c>
      <x:c t="n" s="0">
        <x:v>30.60402</x:v>
      </x:c>
      <x:c t="n" s="0">
        <x:v>25.07374</x:v>
      </x:c>
      <x:c t="n" s="0">
        <x:v>31.19199</x:v>
      </x:c>
      <x:c t="n" s="0">
        <x:v>29.23056</x:v>
      </x:c>
      <x:c t="n" s="0">
        <x:v>29.99055</x:v>
      </x:c>
      <x:c t="n" s="0">
        <x:v>29.31388</x:v>
      </x:c>
      <x:c t="n" s="0">
        <x:v>24.34593</x:v>
      </x:c>
      <x:c t="n" s="0">
        <x:v>29.65727</x:v>
      </x:c>
      <x:c t="n" s="0">
        <x:v>33.55832</x:v>
      </x:c>
      <x:c t="n" s="0">
        <x:v>28.41616</x:v>
      </x:c>
      <x:c t="n" s="0">
        <x:v>22.98972</x:v>
      </x:c>
      <x:c t="n" s="0">
        <x:v>20.93432</x:v>
      </x:c>
      <x:c t="n" s="0">
        <x:v>20.09409</x:v>
      </x:c>
      <x:c t="n" s="0">
        <x:v>17.16295</x:v>
      </x:c>
      <x:c t="n" s="0">
        <x:v>18.29997</x:v>
      </x:c>
      <x:c t="n" s="0">
        <x:v>14.13717</x:v>
      </x:c>
      <x:c t="n" s="0">
        <x:v>8.043026</x:v>
      </x:c>
      <x:c t="n" s="0">
        <x:v>7.210862</x:v>
      </x:c>
      <x:c t="n" s="0">
        <x:v>6.940029</x:v>
      </x:c>
      <x:c t="n" s="0">
        <x:v>3.81556</x:v>
      </x:c>
      <x:c t="n" s="0">
        <x:v>3.515448</x:v>
      </x:c>
      <x:c t="n" s="0">
        <x:v>5.871373</x:v>
      </x:c>
      <x:c t="str">
        <x:v>No</x:v>
      </x:c>
      <x:c t="str">
        <x:v>No</x:v>
      </x:c>
      <x:c t="str">
        <x:v/>
      </x:c>
    </x:row>
    <x:row r="1585">
      <x:c t="n" s="11">
        <x:v>1584</x:v>
      </x:c>
      <x:c t="str" s="11">
        <x:v/>
      </x:c>
      <x:c t="n" s="8">
        <x:v>43946.4645486111</x:v>
      </x:c>
      <x:c t="n" s="7">
        <x:v>43946.4645486111</x:v>
      </x:c>
      <x:c t="n" s="0">
        <x:v>41.17615</x:v>
      </x:c>
      <x:c t="n" s="0">
        <x:v>54.20069</x:v>
      </x:c>
      <x:c t="n" s="0">
        <x:v>58.19843</x:v>
      </x:c>
      <x:c t="n" s="0">
        <x:v>64.96886</x:v>
      </x:c>
      <x:c t="n" s="0">
        <x:v>-24.7377</x:v>
      </x:c>
      <x:c t="n" s="0">
        <x:v>-10.67213</x:v>
      </x:c>
      <x:c t="n" s="0">
        <x:v>-22.63836</x:v>
      </x:c>
      <x:c t="n" s="0">
        <x:v>-6.701094</x:v>
      </x:c>
      <x:c t="n" s="0">
        <x:v>-7.534269</x:v>
      </x:c>
      <x:c t="n" s="0">
        <x:v>-2.165909</x:v>
      </x:c>
      <x:c t="n" s="0">
        <x:v>7.544157</x:v>
      </x:c>
      <x:c t="n" s="0">
        <x:v>13.68364</x:v>
      </x:c>
      <x:c t="n" s="0">
        <x:v>21.40118</x:v>
      </x:c>
      <x:c t="n" s="0">
        <x:v>22.65591</x:v>
      </x:c>
      <x:c t="n" s="0">
        <x:v>26.09937</x:v>
      </x:c>
      <x:c t="n" s="0">
        <x:v>24.71301</x:v>
      </x:c>
      <x:c t="n" s="0">
        <x:v>24.498</x:v>
      </x:c>
      <x:c t="n" s="0">
        <x:v>28.09993</x:v>
      </x:c>
      <x:c t="n" s="0">
        <x:v>30.02614</x:v>
      </x:c>
      <x:c t="n" s="0">
        <x:v>27.78965</x:v>
      </x:c>
      <x:c t="n" s="0">
        <x:v>29.94655</x:v>
      </x:c>
      <x:c t="n" s="0">
        <x:v>29.1104</x:v>
      </x:c>
      <x:c t="n" s="0">
        <x:v>30.5629</x:v>
      </x:c>
      <x:c t="n" s="0">
        <x:v>28.5373</x:v>
      </x:c>
      <x:c t="n" s="0">
        <x:v>29.09243</x:v>
      </x:c>
      <x:c t="n" s="0">
        <x:v>29.78675</x:v>
      </x:c>
      <x:c t="n" s="0">
        <x:v>29.40044</x:v>
      </x:c>
      <x:c t="n" s="0">
        <x:v>26.58443</x:v>
      </x:c>
      <x:c t="n" s="0">
        <x:v>23.10039</x:v>
      </x:c>
      <x:c t="n" s="0">
        <x:v>21.30282</x:v>
      </x:c>
      <x:c t="n" s="0">
        <x:v>19.52129</x:v>
      </x:c>
      <x:c t="n" s="0">
        <x:v>18.01801</x:v>
      </x:c>
      <x:c t="n" s="0">
        <x:v>20.04981</x:v>
      </x:c>
      <x:c t="n" s="0">
        <x:v>16.15179</x:v>
      </x:c>
      <x:c t="n" s="0">
        <x:v>13.00991</x:v>
      </x:c>
      <x:c t="n" s="0">
        <x:v>7.060466</x:v>
      </x:c>
      <x:c t="n" s="0">
        <x:v>7.252022</x:v>
      </x:c>
      <x:c t="n" s="0">
        <x:v>2.991368</x:v>
      </x:c>
      <x:c t="n" s="0">
        <x:v>4.639197</x:v>
      </x:c>
      <x:c t="n" s="0">
        <x:v>6.069665</x:v>
      </x:c>
      <x:c t="n" s="0">
        <x:v>-28.04754</x:v>
      </x:c>
      <x:c t="n" s="0">
        <x:v>-11.3921</x:v>
      </x:c>
      <x:c t="n" s="0">
        <x:v>-25.01624</x:v>
      </x:c>
      <x:c t="n" s="0">
        <x:v>-7.757651</x:v>
      </x:c>
      <x:c t="n" s="0">
        <x:v>-4.444674</x:v>
      </x:c>
      <x:c t="n" s="0">
        <x:v>-0.4653365</x:v>
      </x:c>
      <x:c t="n" s="0">
        <x:v>2.169158</x:v>
      </x:c>
      <x:c t="n" s="0">
        <x:v>13.33556</x:v>
      </x:c>
      <x:c t="n" s="0">
        <x:v>22.88716</x:v>
      </x:c>
      <x:c t="n" s="0">
        <x:v>21.99767</x:v>
      </x:c>
      <x:c t="n" s="0">
        <x:v>29.51879</x:v>
      </x:c>
      <x:c t="n" s="0">
        <x:v>20.30057</x:v>
      </x:c>
      <x:c t="n" s="0">
        <x:v>17.28138</x:v>
      </x:c>
      <x:c t="n" s="0">
        <x:v>24.09034</x:v>
      </x:c>
      <x:c t="n" s="0">
        <x:v>32.27763</x:v>
      </x:c>
      <x:c t="n" s="0">
        <x:v>25.11783</x:v>
      </x:c>
      <x:c t="n" s="0">
        <x:v>16.88346</x:v>
      </x:c>
      <x:c t="n" s="0">
        <x:v>24.59284</x:v>
      </x:c>
      <x:c t="n" s="0">
        <x:v>31.09025</x:v>
      </x:c>
      <x:c t="n" s="0">
        <x:v>26.04457</x:v>
      </x:c>
      <x:c t="n" s="0">
        <x:v>27.33138</x:v>
      </x:c>
      <x:c t="n" s="0">
        <x:v>25.13703</x:v>
      </x:c>
      <x:c t="n" s="0">
        <x:v>26.66258</x:v>
      </x:c>
      <x:c t="n" s="0">
        <x:v>27.90113</x:v>
      </x:c>
      <x:c t="n" s="0">
        <x:v>24.4283</x:v>
      </x:c>
      <x:c t="n" s="0">
        <x:v>21.18283</x:v>
      </x:c>
      <x:c t="n" s="0">
        <x:v>18.94549</x:v>
      </x:c>
      <x:c t="n" s="0">
        <x:v>18.89399</x:v>
      </x:c>
      <x:c t="n" s="0">
        <x:v>19.59671</x:v>
      </x:c>
      <x:c t="n" s="0">
        <x:v>16.13058</x:v>
      </x:c>
      <x:c t="n" s="0">
        <x:v>8.842525</x:v>
      </x:c>
      <x:c t="n" s="0">
        <x:v>5.782823</x:v>
      </x:c>
      <x:c t="n" s="0">
        <x:v>6.917246</x:v>
      </x:c>
      <x:c t="n" s="0">
        <x:v>2.880286</x:v>
      </x:c>
      <x:c t="n" s="0">
        <x:v>5.392256</x:v>
      </x:c>
      <x:c t="n" s="0">
        <x:v>6.418426</x:v>
      </x:c>
      <x:c t="str">
        <x:v>No</x:v>
      </x:c>
      <x:c t="str">
        <x:v>No</x:v>
      </x:c>
      <x:c t="str">
        <x:v/>
      </x:c>
    </x:row>
    <x:row r="1586">
      <x:c t="n" s="11">
        <x:v>1585</x:v>
      </x:c>
      <x:c t="str" s="11">
        <x:v/>
      </x:c>
      <x:c t="n" s="8">
        <x:v>43946.4645486111</x:v>
      </x:c>
      <x:c t="n" s="7">
        <x:v>43946.4645486111</x:v>
      </x:c>
      <x:c t="n" s="0">
        <x:v>41.50353</x:v>
      </x:c>
      <x:c t="n" s="0">
        <x:v>54.20069</x:v>
      </x:c>
      <x:c t="n" s="0">
        <x:v>58.7761</x:v>
      </x:c>
      <x:c t="n" s="0">
        <x:v>67.97917</x:v>
      </x:c>
      <x:c t="n" s="0">
        <x:v>-25.09045</x:v>
      </x:c>
      <x:c t="n" s="0">
        <x:v>-10.77011</x:v>
      </x:c>
      <x:c t="n" s="0">
        <x:v>-22.91448</x:v>
      </x:c>
      <x:c t="n" s="0">
        <x:v>-6.840209</x:v>
      </x:c>
      <x:c t="n" s="0">
        <x:v>-6.922181</x:v>
      </x:c>
      <x:c t="n" s="0">
        <x:v>-1.872208</x:v>
      </x:c>
      <x:c t="n" s="0">
        <x:v>7.20264</x:v>
      </x:c>
      <x:c t="n" s="0">
        <x:v>13.40983</x:v>
      </x:c>
      <x:c t="n" s="0">
        <x:v>21.51658</x:v>
      </x:c>
      <x:c t="n" s="0">
        <x:v>22.42186</x:v>
      </x:c>
      <x:c t="n" s="0">
        <x:v>26.79906</x:v>
      </x:c>
      <x:c t="n" s="0">
        <x:v>25.0091</x:v>
      </x:c>
      <x:c t="n" s="0">
        <x:v>23.85685</x:v>
      </x:c>
      <x:c t="n" s="0">
        <x:v>28.12395</x:v>
      </x:c>
      <x:c t="n" s="0">
        <x:v>30.48083</x:v>
      </x:c>
      <x:c t="n" s="0">
        <x:v>27.48447</x:v>
      </x:c>
      <x:c t="n" s="0">
        <x:v>29.3767</x:v>
      </x:c>
      <x:c t="n" s="0">
        <x:v>29.62677</x:v>
      </x:c>
      <x:c t="n" s="0">
        <x:v>32.08035</x:v>
      </x:c>
      <x:c t="n" s="0">
        <x:v>28.99119</x:v>
      </x:c>
      <x:c t="n" s="0">
        <x:v>28.84027</x:v>
      </x:c>
      <x:c t="n" s="0">
        <x:v>29.58434</x:v>
      </x:c>
      <x:c t="n" s="0">
        <x:v>29.29105</x:v>
      </x:c>
      <x:c t="n" s="0">
        <x:v>26.56325</x:v>
      </x:c>
      <x:c t="n" s="0">
        <x:v>23.03459</x:v>
      </x:c>
      <x:c t="n" s="0">
        <x:v>21.13342</x:v>
      </x:c>
      <x:c t="n" s="0">
        <x:v>19.32903</x:v>
      </x:c>
      <x:c t="n" s="0">
        <x:v>18.06719</x:v>
      </x:c>
      <x:c t="n" s="0">
        <x:v>19.89072</x:v>
      </x:c>
      <x:c t="n" s="0">
        <x:v>16.07263</x:v>
      </x:c>
      <x:c t="n" s="0">
        <x:v>12.61896</x:v>
      </x:c>
      <x:c t="n" s="0">
        <x:v>6.894496</x:v>
      </x:c>
      <x:c t="n" s="0">
        <x:v>7.139518</x:v>
      </x:c>
      <x:c t="n" s="0">
        <x:v>2.88956</x:v>
      </x:c>
      <x:c t="n" s="0">
        <x:v>4.614409</x:v>
      </x:c>
      <x:c t="n" s="0">
        <x:v>6.043231</x:v>
      </x:c>
      <x:c t="n" s="0">
        <x:v>-28.04754</x:v>
      </x:c>
      <x:c t="n" s="0">
        <x:v>-11.3921</x:v>
      </x:c>
      <x:c t="n" s="0">
        <x:v>-25.01624</x:v>
      </x:c>
      <x:c t="n" s="0">
        <x:v>-7.757651</x:v>
      </x:c>
      <x:c t="n" s="0">
        <x:v>-4.444674</x:v>
      </x:c>
      <x:c t="n" s="0">
        <x:v>-0.4653365</x:v>
      </x:c>
      <x:c t="n" s="0">
        <x:v>4.374069</x:v>
      </x:c>
      <x:c t="n" s="0">
        <x:v>11.32865</x:v>
      </x:c>
      <x:c t="n" s="0">
        <x:v>21.32265</x:v>
      </x:c>
      <x:c t="n" s="0">
        <x:v>19.11503</x:v>
      </x:c>
      <x:c t="n" s="0">
        <x:v>29.51879</x:v>
      </x:c>
      <x:c t="n" s="0">
        <x:v>27.49144</x:v>
      </x:c>
      <x:c t="n" s="0">
        <x:v>12.26423</x:v>
      </x:c>
      <x:c t="n" s="0">
        <x:v>29.15106</x:v>
      </x:c>
      <x:c t="n" s="0">
        <x:v>30.87852</x:v>
      </x:c>
      <x:c t="n" s="0">
        <x:v>25.04445</x:v>
      </x:c>
      <x:c t="n" s="0">
        <x:v>25.81949</x:v>
      </x:c>
      <x:c t="n" s="0">
        <x:v>32.13928</x:v>
      </x:c>
      <x:c t="n" s="0">
        <x:v>36.3223</x:v>
      </x:c>
      <x:c t="n" s="0">
        <x:v>30.44169</x:v>
      </x:c>
      <x:c t="n" s="0">
        <x:v>29.37937</x:v>
      </x:c>
      <x:c t="n" s="0">
        <x:v>28.62021</x:v>
      </x:c>
      <x:c t="n" s="0">
        <x:v>31.6359</x:v>
      </x:c>
      <x:c t="n" s="0">
        <x:v>24.96154</x:v>
      </x:c>
      <x:c t="n" s="0">
        <x:v>22.43493</x:v>
      </x:c>
      <x:c t="n" s="0">
        <x:v>20.66131</x:v>
      </x:c>
      <x:c t="n" s="0">
        <x:v>17.04541</x:v>
      </x:c>
      <x:c t="n" s="0">
        <x:v>15.57525</x:v>
      </x:c>
      <x:c t="n" s="0">
        <x:v>17.18209</x:v>
      </x:c>
      <x:c t="n" s="0">
        <x:v>13.1465</x:v>
      </x:c>
      <x:c t="n" s="0">
        <x:v>8.085526</x:v>
      </x:c>
      <x:c t="n" s="0">
        <x:v>5.499601</x:v>
      </x:c>
      <x:c t="n" s="0">
        <x:v>6.922273</x:v>
      </x:c>
      <x:c t="n" s="0">
        <x:v>1.631938</x:v>
      </x:c>
      <x:c t="n" s="0">
        <x:v>3.493974</x:v>
      </x:c>
      <x:c t="n" s="0">
        <x:v>5.276341</x:v>
      </x:c>
      <x:c t="str">
        <x:v>No</x:v>
      </x:c>
      <x:c t="str">
        <x:v>No</x:v>
      </x:c>
      <x:c t="str">
        <x:v/>
      </x:c>
    </x:row>
    <x:row r="1587">
      <x:c t="n" s="11">
        <x:v>1586</x:v>
      </x:c>
      <x:c t="str" s="11">
        <x:v/>
      </x:c>
      <x:c t="n" s="8">
        <x:v>43946.4645486111</x:v>
      </x:c>
      <x:c t="n" s="7">
        <x:v>43946.4645486111</x:v>
      </x:c>
      <x:c t="n" s="0">
        <x:v>39.99173</x:v>
      </x:c>
      <x:c t="n" s="0">
        <x:v>54.20069</x:v>
      </x:c>
      <x:c t="n" s="0">
        <x:v>55.6349</x:v>
      </x:c>
      <x:c t="n" s="0">
        <x:v>63.80381</x:v>
      </x:c>
      <x:c t="n" s="0">
        <x:v>-25.41605</x:v>
      </x:c>
      <x:c t="n" s="0">
        <x:v>-11.00282</x:v>
      </x:c>
      <x:c t="n" s="0">
        <x:v>-23.3733</x:v>
      </x:c>
      <x:c t="n" s="0">
        <x:v>-7.171677</x:v>
      </x:c>
      <x:c t="n" s="0">
        <x:v>-6.460088</x:v>
      </x:c>
      <x:c t="n" s="0">
        <x:v>-1.636204</x:v>
      </x:c>
      <x:c t="n" s="0">
        <x:v>6.888081</x:v>
      </x:c>
      <x:c t="n" s="0">
        <x:v>13.1615</x:v>
      </x:c>
      <x:c t="n" s="0">
        <x:v>21.39969</x:v>
      </x:c>
      <x:c t="n" s="0">
        <x:v>21.96809</x:v>
      </x:c>
      <x:c t="n" s="0">
        <x:v>27.17673</x:v>
      </x:c>
      <x:c t="n" s="0">
        <x:v>25.47232</x:v>
      </x:c>
      <x:c t="n" s="0">
        <x:v>23.51873</x:v>
      </x:c>
      <x:c t="n" s="0">
        <x:v>28.28989</x:v>
      </x:c>
      <x:c t="n" s="0">
        <x:v>30.00315</x:v>
      </x:c>
      <x:c t="n" s="0">
        <x:v>27.27814</x:v>
      </x:c>
      <x:c t="n" s="0">
        <x:v>29.36874</x:v>
      </x:c>
      <x:c t="n" s="0">
        <x:v>29.43415</x:v>
      </x:c>
      <x:c t="n" s="0">
        <x:v>31.74121</x:v>
      </x:c>
      <x:c t="n" s="0">
        <x:v>28.67962</x:v>
      </x:c>
      <x:c t="n" s="0">
        <x:v>28.84102</x:v>
      </x:c>
      <x:c t="n" s="0">
        <x:v>29.44531</x:v>
      </x:c>
      <x:c t="n" s="0">
        <x:v>29.44183</x:v>
      </x:c>
      <x:c t="n" s="0">
        <x:v>26.60477</x:v>
      </x:c>
      <x:c t="n" s="0">
        <x:v>22.85423</x:v>
      </x:c>
      <x:c t="n" s="0">
        <x:v>21.01681</x:v>
      </x:c>
      <x:c t="n" s="0">
        <x:v>19.06194</x:v>
      </x:c>
      <x:c t="n" s="0">
        <x:v>17.7331</x:v>
      </x:c>
      <x:c t="n" s="0">
        <x:v>19.7309</x:v>
      </x:c>
      <x:c t="n" s="0">
        <x:v>15.80406</x:v>
      </x:c>
      <x:c t="n" s="0">
        <x:v>12.17462</x:v>
      </x:c>
      <x:c t="n" s="0">
        <x:v>6.800304</x:v>
      </x:c>
      <x:c t="n" s="0">
        <x:v>7.101159</x:v>
      </x:c>
      <x:c t="n" s="0">
        <x:v>2.835232</x:v>
      </x:c>
      <x:c t="n" s="0">
        <x:v>4.532064</x:v>
      </x:c>
      <x:c t="n" s="0">
        <x:v>6.12066</x:v>
      </x:c>
      <x:c t="n" s="0">
        <x:v>-28.04754</x:v>
      </x:c>
      <x:c t="n" s="0">
        <x:v>-13.87224</x:v>
      </x:c>
      <x:c t="n" s="0">
        <x:v>-28.18997</x:v>
      </x:c>
      <x:c t="n" s="0">
        <x:v>-12.32726</x:v>
      </x:c>
      <x:c t="n" s="0">
        <x:v>-4.444674</x:v>
      </x:c>
      <x:c t="n" s="0">
        <x:v>-0.4653365</x:v>
      </x:c>
      <x:c t="n" s="0">
        <x:v>4.374069</x:v>
      </x:c>
      <x:c t="n" s="0">
        <x:v>11.73041</x:v>
      </x:c>
      <x:c t="n" s="0">
        <x:v>20.64455</x:v>
      </x:c>
      <x:c t="n" s="0">
        <x:v>17.47813</x:v>
      </x:c>
      <x:c t="n" s="0">
        <x:v>26.54499</x:v>
      </x:c>
      <x:c t="n" s="0">
        <x:v>27.49144</x:v>
      </x:c>
      <x:c t="n" s="0">
        <x:v>23.22702</x:v>
      </x:c>
      <x:c t="n" s="0">
        <x:v>27.58249</x:v>
      </x:c>
      <x:c t="n" s="0">
        <x:v>25.05179</x:v>
      </x:c>
      <x:c t="n" s="0">
        <x:v>26.43197</x:v>
      </x:c>
      <x:c t="n" s="0">
        <x:v>29.73013</x:v>
      </x:c>
      <x:c t="n" s="0">
        <x:v>31.13921</x:v>
      </x:c>
      <x:c t="n" s="0">
        <x:v>27.69937</x:v>
      </x:c>
      <x:c t="n" s="0">
        <x:v>25.52775</x:v>
      </x:c>
      <x:c t="n" s="0">
        <x:v>23.88174</x:v>
      </x:c>
      <x:c t="n" s="0">
        <x:v>29.64758</x:v>
      </x:c>
      <x:c t="n" s="0">
        <x:v>29.00688</x:v>
      </x:c>
      <x:c t="n" s="0">
        <x:v>27.41992</x:v>
      </x:c>
      <x:c t="n" s="0">
        <x:v>20.97768</x:v>
      </x:c>
      <x:c t="n" s="0">
        <x:v>20.35697</x:v>
      </x:c>
      <x:c t="n" s="0">
        <x:v>17.22912</x:v>
      </x:c>
      <x:c t="n" s="0">
        <x:v>16.06307</x:v>
      </x:c>
      <x:c t="n" s="0">
        <x:v>18.93351</x:v>
      </x:c>
      <x:c t="n" s="0">
        <x:v>13.06565</x:v>
      </x:c>
      <x:c t="n" s="0">
        <x:v>8.005426</x:v>
      </x:c>
      <x:c t="n" s="0">
        <x:v>5.714811</x:v>
      </x:c>
      <x:c t="n" s="0">
        <x:v>6.307887</x:v>
      </x:c>
      <x:c t="n" s="0">
        <x:v>3.047073</x:v>
      </x:c>
      <x:c t="n" s="0">
        <x:v>4.397341</x:v>
      </x:c>
      <x:c t="n" s="0">
        <x:v>6.797664</x:v>
      </x:c>
      <x:c t="str">
        <x:v>No</x:v>
      </x:c>
      <x:c t="str">
        <x:v>No</x:v>
      </x:c>
      <x:c t="str">
        <x:v/>
      </x:c>
    </x:row>
    <x:row r="1588">
      <x:c t="n" s="11">
        <x:v>1587</x:v>
      </x:c>
      <x:c t="str" s="11">
        <x:v/>
      </x:c>
      <x:c t="n" s="8">
        <x:v>43946.4645486111</x:v>
      </x:c>
      <x:c t="n" s="7">
        <x:v>43946.4645486111</x:v>
      </x:c>
      <x:c t="n" s="0">
        <x:v>40.14214</x:v>
      </x:c>
      <x:c t="n" s="0">
        <x:v>54.20069</x:v>
      </x:c>
      <x:c t="n" s="0">
        <x:v>63.25137</x:v>
      </x:c>
      <x:c t="n" s="0">
        <x:v>70.58829</x:v>
      </x:c>
      <x:c t="n" s="0">
        <x:v>-25.71482</x:v>
      </x:c>
      <x:c t="n" s="0">
        <x:v>-11.35967</x:v>
      </x:c>
      <x:c t="n" s="0">
        <x:v>-24.031</x:v>
      </x:c>
      <x:c t="n" s="0">
        <x:v>-7.693908</x:v>
      </x:c>
      <x:c t="n" s="0">
        <x:v>-6.100985</x:v>
      </x:c>
      <x:c t="n" s="0">
        <x:v>-1.444332</x:v>
      </x:c>
      <x:c t="n" s="0">
        <x:v>6.600133</x:v>
      </x:c>
      <x:c t="n" s="0">
        <x:v>13.18959</x:v>
      </x:c>
      <x:c t="n" s="0">
        <x:v>21.29731</x:v>
      </x:c>
      <x:c t="n" s="0">
        <x:v>21.53907</x:v>
      </x:c>
      <x:c t="n" s="0">
        <x:v>26.50216</x:v>
      </x:c>
      <x:c t="n" s="0">
        <x:v>25.83222</x:v>
      </x:c>
      <x:c t="n" s="0">
        <x:v>23.65709</x:v>
      </x:c>
      <x:c t="n" s="0">
        <x:v>27.77465</x:v>
      </x:c>
      <x:c t="n" s="0">
        <x:v>29.88251</x:v>
      </x:c>
      <x:c t="n" s="0">
        <x:v>27.37852</x:v>
      </x:c>
      <x:c t="n" s="0">
        <x:v>29.54077</x:v>
      </x:c>
      <x:c t="n" s="0">
        <x:v>29.71721</x:v>
      </x:c>
      <x:c t="n" s="0">
        <x:v>31.17967</x:v>
      </x:c>
      <x:c t="n" s="0">
        <x:v>28.59895</x:v>
      </x:c>
      <x:c t="n" s="0">
        <x:v>28.45256</x:v>
      </x:c>
      <x:c t="n" s="0">
        <x:v>29.22187</x:v>
      </x:c>
      <x:c t="n" s="0">
        <x:v>29.47882</x:v>
      </x:c>
      <x:c t="n" s="0">
        <x:v>26.44673</x:v>
      </x:c>
      <x:c t="n" s="0">
        <x:v>22.89791</x:v>
      </x:c>
      <x:c t="n" s="0">
        <x:v>21.02552</x:v>
      </x:c>
      <x:c t="n" s="0">
        <x:v>18.78389</x:v>
      </x:c>
      <x:c t="n" s="0">
        <x:v>17.88798</x:v>
      </x:c>
      <x:c t="n" s="0">
        <x:v>19.61131</x:v>
      </x:c>
      <x:c t="n" s="0">
        <x:v>15.5174</x:v>
      </x:c>
      <x:c t="n" s="0">
        <x:v>11.7316</x:v>
      </x:c>
      <x:c t="n" s="0">
        <x:v>6.602458</x:v>
      </x:c>
      <x:c t="n" s="0">
        <x:v>7.131903</x:v>
      </x:c>
      <x:c t="n" s="0">
        <x:v>2.911214</x:v>
      </x:c>
      <x:c t="n" s="0">
        <x:v>4.458065</x:v>
      </x:c>
      <x:c t="n" s="0">
        <x:v>6.074493</x:v>
      </x:c>
      <x:c t="n" s="0">
        <x:v>-28.04754</x:v>
      </x:c>
      <x:c t="n" s="0">
        <x:v>-14.37845</x:v>
      </x:c>
      <x:c t="n" s="0">
        <x:v>-28.18997</x:v>
      </x:c>
      <x:c t="n" s="0">
        <x:v>-13.67193</x:v>
      </x:c>
      <x:c t="n" s="0">
        <x:v>-3.291006</x:v>
      </x:c>
      <x:c t="n" s="0">
        <x:v>-0.4653365</x:v>
      </x:c>
      <x:c t="n" s="0">
        <x:v>4.374069</x:v>
      </x:c>
      <x:c t="n" s="0">
        <x:v>13.82157</x:v>
      </x:c>
      <x:c t="n" s="0">
        <x:v>20.64455</x:v>
      </x:c>
      <x:c t="n" s="0">
        <x:v>17.47813</x:v>
      </x:c>
      <x:c t="n" s="0">
        <x:v>8.782145</x:v>
      </x:c>
      <x:c t="n" s="0">
        <x:v>27.49144</x:v>
      </x:c>
      <x:c t="n" s="0">
        <x:v>24.38854</x:v>
      </x:c>
      <x:c t="n" s="0">
        <x:v>21.97537</x:v>
      </x:c>
      <x:c t="n" s="0">
        <x:v>30.3589</x:v>
      </x:c>
      <x:c t="n" s="0">
        <x:v>30.01166</x:v>
      </x:c>
      <x:c t="n" s="0">
        <x:v>31.94969</x:v>
      </x:c>
      <x:c t="n" s="0">
        <x:v>26.34048</x:v>
      </x:c>
      <x:c t="n" s="0">
        <x:v>26.50834</x:v>
      </x:c>
      <x:c t="n" s="0">
        <x:v>29.75374</x:v>
      </x:c>
      <x:c t="n" s="0">
        <x:v>27.75139</x:v>
      </x:c>
      <x:c t="n" s="0">
        <x:v>27.07815</x:v>
      </x:c>
      <x:c t="n" s="0">
        <x:v>27.66048</x:v>
      </x:c>
      <x:c t="n" s="0">
        <x:v>25.91763</x:v>
      </x:c>
      <x:c t="n" s="0">
        <x:v>25.11677</x:v>
      </x:c>
      <x:c t="n" s="0">
        <x:v>21.69968</x:v>
      </x:c>
      <x:c t="n" s="0">
        <x:v>16.81194</x:v>
      </x:c>
      <x:c t="n" s="0">
        <x:v>17.60616</x:v>
      </x:c>
      <x:c t="n" s="0">
        <x:v>19.27565</x:v>
      </x:c>
      <x:c t="n" s="0">
        <x:v>13.4624</x:v>
      </x:c>
      <x:c t="n" s="0">
        <x:v>7.277334</x:v>
      </x:c>
      <x:c t="n" s="0">
        <x:v>6.21321</x:v>
      </x:c>
      <x:c t="n" s="0">
        <x:v>7.625567</x:v>
      </x:c>
      <x:c t="n" s="0">
        <x:v>3.211092</x:v>
      </x:c>
      <x:c t="n" s="0">
        <x:v>4.378541</x:v>
      </x:c>
      <x:c t="n" s="0">
        <x:v>6.153737</x:v>
      </x:c>
      <x:c t="str">
        <x:v>No</x:v>
      </x:c>
      <x:c t="str">
        <x:v>No</x:v>
      </x:c>
      <x:c t="str">
        <x:v/>
      </x:c>
    </x:row>
    <x:row r="1589">
      <x:c t="n" s="11">
        <x:v>1588</x:v>
      </x:c>
      <x:c t="str" s="11">
        <x:v/>
      </x:c>
      <x:c t="n" s="8">
        <x:v>43946.4645486111</x:v>
      </x:c>
      <x:c t="n" s="7">
        <x:v>43946.4645486111</x:v>
      </x:c>
      <x:c t="n" s="0">
        <x:v>39.34467</x:v>
      </x:c>
      <x:c t="n" s="0">
        <x:v>54.20069</x:v>
      </x:c>
      <x:c t="n" s="0">
        <x:v>65.77772</x:v>
      </x:c>
      <x:c t="n" s="0">
        <x:v>70.79352</x:v>
      </x:c>
      <x:c t="n" s="0">
        <x:v>-25.98736</x:v>
      </x:c>
      <x:c t="n" s="0">
        <x:v>-11.68951</x:v>
      </x:c>
      <x:c t="n" s="0">
        <x:v>-24.68433</x:v>
      </x:c>
      <x:c t="n" s="0">
        <x:v>-8.195735</x:v>
      </x:c>
      <x:c t="n" s="0">
        <x:v>-5.16253</x:v>
      </x:c>
      <x:c t="n" s="0">
        <x:v>-1.286922</x:v>
      </x:c>
      <x:c t="n" s="0">
        <x:v>6.338137</x:v>
      </x:c>
      <x:c t="n" s="0">
        <x:v>13.28778</x:v>
      </x:c>
      <x:c t="n" s="0">
        <x:v>21.44894</x:v>
      </x:c>
      <x:c t="n" s="0">
        <x:v>21.21379</x:v>
      </x:c>
      <x:c t="n" s="0">
        <x:v>25.8294</x:v>
      </x:c>
      <x:c t="n" s="0">
        <x:v>26.19764</x:v>
      </x:c>
      <x:c t="n" s="0">
        <x:v>23.77185</x:v>
      </x:c>
      <x:c t="n" s="0">
        <x:v>27.67706</x:v>
      </x:c>
      <x:c t="n" s="0">
        <x:v>29.9554</x:v>
      </x:c>
      <x:c t="n" s="0">
        <x:v>28.38636</x:v>
      </x:c>
      <x:c t="n" s="0">
        <x:v>30.05712</x:v>
      </x:c>
      <x:c t="n" s="0">
        <x:v>29.12462</x:v>
      </x:c>
      <x:c t="n" s="0">
        <x:v>31.13633</x:v>
      </x:c>
      <x:c t="n" s="0">
        <x:v>28.67589</x:v>
      </x:c>
      <x:c t="n" s="0">
        <x:v>28.43189</x:v>
      </x:c>
      <x:c t="n" s="0">
        <x:v>29.01008</x:v>
      </x:c>
      <x:c t="n" s="0">
        <x:v>29.7617</x:v>
      </x:c>
      <x:c t="n" s="0">
        <x:v>26.91094</x:v>
      </x:c>
      <x:c t="n" s="0">
        <x:v>23.10089</x:v>
      </x:c>
      <x:c t="n" s="0">
        <x:v>21.50152</x:v>
      </x:c>
      <x:c t="n" s="0">
        <x:v>18.63485</x:v>
      </x:c>
      <x:c t="n" s="0">
        <x:v>17.99318</x:v>
      </x:c>
      <x:c t="n" s="0">
        <x:v>19.64106</x:v>
      </x:c>
      <x:c t="n" s="0">
        <x:v>15.72276</x:v>
      </x:c>
      <x:c t="n" s="0">
        <x:v>11.53361</x:v>
      </x:c>
      <x:c t="n" s="0">
        <x:v>6.678133</x:v>
      </x:c>
      <x:c t="n" s="0">
        <x:v>7.220145</x:v>
      </x:c>
      <x:c t="n" s="0">
        <x:v>2.93979</x:v>
      </x:c>
      <x:c t="n" s="0">
        <x:v>4.412828</x:v>
      </x:c>
      <x:c t="n" s="0">
        <x:v>6.014719</x:v>
      </x:c>
      <x:c t="n" s="0">
        <x:v>-28.04754</x:v>
      </x:c>
      <x:c t="n" s="0">
        <x:v>-14.37845</x:v>
      </x:c>
      <x:c t="n" s="0">
        <x:v>-28.18997</x:v>
      </x:c>
      <x:c t="n" s="0">
        <x:v>-13.67193</x:v>
      </x:c>
      <x:c t="n" s="0">
        <x:v>-1.864577</x:v>
      </x:c>
      <x:c t="n" s="0">
        <x:v>-0.4653365</x:v>
      </x:c>
      <x:c t="n" s="0">
        <x:v>4.374069</x:v>
      </x:c>
      <x:c t="n" s="0">
        <x:v>13.82157</x:v>
      </x:c>
      <x:c t="n" s="0">
        <x:v>23.76158</x:v>
      </x:c>
      <x:c t="n" s="0">
        <x:v>19.08521</x:v>
      </x:c>
      <x:c t="n" s="0">
        <x:v>8.782145</x:v>
      </x:c>
      <x:c t="n" s="0">
        <x:v>28.07698</x:v>
      </x:c>
      <x:c t="n" s="0">
        <x:v>22.6044</x:v>
      </x:c>
      <x:c t="n" s="0">
        <x:v>29.92892</x:v>
      </x:c>
      <x:c t="n" s="0">
        <x:v>32.3409</x:v>
      </x:c>
      <x:c t="n" s="0">
        <x:v>29.9693</x:v>
      </x:c>
      <x:c t="n" s="0">
        <x:v>29.87054</x:v>
      </x:c>
      <x:c t="n" s="0">
        <x:v>23.58849</x:v>
      </x:c>
      <x:c t="n" s="0">
        <x:v>30.31291</x:v>
      </x:c>
      <x:c t="n" s="0">
        <x:v>26.85294</x:v>
      </x:c>
      <x:c t="n" s="0">
        <x:v>27.08425</x:v>
      </x:c>
      <x:c t="n" s="0">
        <x:v>26.4468</x:v>
      </x:c>
      <x:c t="n" s="0">
        <x:v>30.6151</x:v>
      </x:c>
      <x:c t="n" s="0">
        <x:v>28.56268</x:v>
      </x:c>
      <x:c t="n" s="0">
        <x:v>21.85485</x:v>
      </x:c>
      <x:c t="n" s="0">
        <x:v>22.07489</x:v>
      </x:c>
      <x:c t="n" s="0">
        <x:v>18.45788</x:v>
      </x:c>
      <x:c t="n" s="0">
        <x:v>18.96657</x:v>
      </x:c>
      <x:c t="n" s="0">
        <x:v>20.60642</x:v>
      </x:c>
      <x:c t="n" s="0">
        <x:v>17.02878</x:v>
      </x:c>
      <x:c t="n" s="0">
        <x:v>12.55425</x:v>
      </x:c>
      <x:c t="n" s="0">
        <x:v>8.785039</x:v>
      </x:c>
      <x:c t="n" s="0">
        <x:v>6.955986</x:v>
      </x:c>
      <x:c t="n" s="0">
        <x:v>3.756785</x:v>
      </x:c>
      <x:c t="n" s="0">
        <x:v>4.457562</x:v>
      </x:c>
      <x:c t="n" s="0">
        <x:v>5.627649</x:v>
      </x:c>
      <x:c t="str">
        <x:v>No</x:v>
      </x:c>
      <x:c t="str">
        <x:v>No</x:v>
      </x:c>
      <x:c t="str">
        <x:v/>
      </x:c>
    </x:row>
    <x:row r="1590">
      <x:c t="n" s="11">
        <x:v>1589</x:v>
      </x:c>
      <x:c t="str" s="11">
        <x:v/>
      </x:c>
      <x:c t="n" s="8">
        <x:v>43946.4645486111</x:v>
      </x:c>
      <x:c t="n" s="7">
        <x:v>43946.4645486111</x:v>
      </x:c>
      <x:c t="n" s="0">
        <x:v>42.03886</x:v>
      </x:c>
      <x:c t="n" s="0">
        <x:v>54.20069</x:v>
      </x:c>
      <x:c t="n" s="0">
        <x:v>61.67308</x:v>
      </x:c>
      <x:c t="n" s="0">
        <x:v>67.578</x:v>
      </x:c>
      <x:c t="n" s="0">
        <x:v>-26.23442</x:v>
      </x:c>
      <x:c t="n" s="0">
        <x:v>-11.9925</x:v>
      </x:c>
      <x:c t="n" s="0">
        <x:v>-25.33259</x:v>
      </x:c>
      <x:c t="n" s="0">
        <x:v>-8.675614</x:v>
      </x:c>
      <x:c t="n" s="0">
        <x:v>-4.495666</x:v>
      </x:c>
      <x:c t="n" s="0">
        <x:v>-1.156865</x:v>
      </x:c>
      <x:c t="n" s="0">
        <x:v>6.369894</x:v>
      </x:c>
      <x:c t="n" s="0">
        <x:v>13.36991</x:v>
      </x:c>
      <x:c t="n" s="0">
        <x:v>22.16426</x:v>
      </x:c>
      <x:c t="n" s="0">
        <x:v>20.96094</x:v>
      </x:c>
      <x:c t="n" s="0">
        <x:v>25.15872</x:v>
      </x:c>
      <x:c t="n" s="0">
        <x:v>26.52802</x:v>
      </x:c>
      <x:c t="n" s="0">
        <x:v>23.17264</x:v>
      </x:c>
      <x:c t="n" s="0">
        <x:v>28.55037</x:v>
      </x:c>
      <x:c t="n" s="0">
        <x:v>30.96345</x:v>
      </x:c>
      <x:c t="n" s="0">
        <x:v>27.81341</x:v>
      </x:c>
      <x:c t="n" s="0">
        <x:v>29.53373</x:v>
      </x:c>
      <x:c t="n" s="0">
        <x:v>28.68325</x:v>
      </x:c>
      <x:c t="n" s="0">
        <x:v>30.90787</x:v>
      </x:c>
      <x:c t="n" s="0">
        <x:v>28.11793</x:v>
      </x:c>
      <x:c t="n" s="0">
        <x:v>28.08684</x:v>
      </x:c>
      <x:c t="n" s="0">
        <x:v>28.57338</x:v>
      </x:c>
      <x:c t="n" s="0">
        <x:v>29.46512</x:v>
      </x:c>
      <x:c t="n" s="0">
        <x:v>26.7233</x:v>
      </x:c>
      <x:c t="n" s="0">
        <x:v>22.70107</x:v>
      </x:c>
      <x:c t="n" s="0">
        <x:v>21.09737</x:v>
      </x:c>
      <x:c t="n" s="0">
        <x:v>18.53134</x:v>
      </x:c>
      <x:c t="n" s="0">
        <x:v>18.19681</x:v>
      </x:c>
      <x:c t="n" s="0">
        <x:v>19.78229</x:v>
      </x:c>
      <x:c t="n" s="0">
        <x:v>15.52766</x:v>
      </x:c>
      <x:c t="n" s="0">
        <x:v>11.88025</x:v>
      </x:c>
      <x:c t="n" s="0">
        <x:v>9.303084</x:v>
      </x:c>
      <x:c t="n" s="0">
        <x:v>7.299221</x:v>
      </x:c>
      <x:c t="n" s="0">
        <x:v>3.053514</x:v>
      </x:c>
      <x:c t="n" s="0">
        <x:v>4.494946</x:v>
      </x:c>
      <x:c t="n" s="0">
        <x:v>6.121876</x:v>
      </x:c>
      <x:c t="n" s="0">
        <x:v>-28.04754</x:v>
      </x:c>
      <x:c t="n" s="0">
        <x:v>-14.37845</x:v>
      </x:c>
      <x:c t="n" s="0">
        <x:v>-28.18997</x:v>
      </x:c>
      <x:c t="n" s="0">
        <x:v>-13.67193</x:v>
      </x:c>
      <x:c t="n" s="0">
        <x:v>-1.864577</x:v>
      </x:c>
      <x:c t="n" s="0">
        <x:v>-0.4653365</x:v>
      </x:c>
      <x:c t="n" s="0">
        <x:v>7.87692</x:v>
      </x:c>
      <x:c t="n" s="0">
        <x:v>13.82157</x:v>
      </x:c>
      <x:c t="n" s="0">
        <x:v>24.92528</x:v>
      </x:c>
      <x:c t="n" s="0">
        <x:v>19.08521</x:v>
      </x:c>
      <x:c t="n" s="0">
        <x:v>8.782145</x:v>
      </x:c>
      <x:c t="n" s="0">
        <x:v>28.07698</x:v>
      </x:c>
      <x:c t="n" s="0">
        <x:v>14.45864</x:v>
      </x:c>
      <x:c t="n" s="0">
        <x:v>31.70106</x:v>
      </x:c>
      <x:c t="n" s="0">
        <x:v>34.41105</x:v>
      </x:c>
      <x:c t="n" s="0">
        <x:v>26.544</x:v>
      </x:c>
      <x:c t="n" s="0">
        <x:v>23.2849</x:v>
      </x:c>
      <x:c t="n" s="0">
        <x:v>21.63917</x:v>
      </x:c>
      <x:c t="n" s="0">
        <x:v>28.30061</x:v>
      </x:c>
      <x:c t="n" s="0">
        <x:v>23.22192</x:v>
      </x:c>
      <x:c t="n" s="0">
        <x:v>28.93225</x:v>
      </x:c>
      <x:c t="n" s="0">
        <x:v>25.74529</x:v>
      </x:c>
      <x:c t="n" s="0">
        <x:v>27.04119</x:v>
      </x:c>
      <x:c t="n" s="0">
        <x:v>26.44109</x:v>
      </x:c>
      <x:c t="n" s="0">
        <x:v>19.49379</x:v>
      </x:c>
      <x:c t="n" s="0">
        <x:v>20.09547</x:v>
      </x:c>
      <x:c t="n" s="0">
        <x:v>17.67211</x:v>
      </x:c>
      <x:c t="n" s="0">
        <x:v>20.00639</x:v>
      </x:c>
      <x:c t="n" s="0">
        <x:v>19.14727</x:v>
      </x:c>
      <x:c t="n" s="0">
        <x:v>16.79477</x:v>
      </x:c>
      <x:c t="n" s="0">
        <x:v>12.3218</x:v>
      </x:c>
      <x:c t="n" s="0">
        <x:v>15.09617</x:v>
      </x:c>
      <x:c t="n" s="0">
        <x:v>9.234571</x:v>
      </x:c>
      <x:c t="n" s="0">
        <x:v>2.679062</x:v>
      </x:c>
      <x:c t="n" s="0">
        <x:v>5.215609</x:v>
      </x:c>
      <x:c t="n" s="0">
        <x:v>6.267175</x:v>
      </x:c>
      <x:c t="str">
        <x:v>No</x:v>
      </x:c>
      <x:c t="str">
        <x:v>No</x:v>
      </x:c>
      <x:c t="str">
        <x:v/>
      </x:c>
    </x:row>
    <x:row r="1591">
      <x:c t="n" s="11">
        <x:v>1590</x:v>
      </x:c>
      <x:c t="str" s="11">
        <x:v/>
      </x:c>
      <x:c t="n" s="8">
        <x:v>43946.4645486111</x:v>
      </x:c>
      <x:c t="n" s="7">
        <x:v>43946.4645486111</x:v>
      </x:c>
      <x:c t="n" s="0">
        <x:v>39.85283</x:v>
      </x:c>
      <x:c t="n" s="0">
        <x:v>54.20069</x:v>
      </x:c>
      <x:c t="n" s="0">
        <x:v>62.99492</x:v>
      </x:c>
      <x:c t="n" s="0">
        <x:v>68.68498</x:v>
      </x:c>
      <x:c t="n" s="0">
        <x:v>-26.69942</x:v>
      </x:c>
      <x:c t="n" s="0">
        <x:v>-12.26913</x:v>
      </x:c>
      <x:c t="n" s="0">
        <x:v>-25.97486</x:v>
      </x:c>
      <x:c t="n" s="0">
        <x:v>-9.132116</x:v>
      </x:c>
      <x:c t="n" s="0">
        <x:v>-3.997426</x:v>
      </x:c>
      <x:c t="n" s="0">
        <x:v>-0.8516861</x:v>
      </x:c>
      <x:c t="n" s="0">
        <x:v>6.778553</x:v>
      </x:c>
      <x:c t="n" s="0">
        <x:v>13.1232</x:v>
      </x:c>
      <x:c t="n" s="0">
        <x:v>22.69385</x:v>
      </x:c>
      <x:c t="n" s="0">
        <x:v>20.7327</x:v>
      </x:c>
      <x:c t="n" s="0">
        <x:v>24.64143</x:v>
      </x:c>
      <x:c t="n" s="0">
        <x:v>26.79155</x:v>
      </x:c>
      <x:c t="n" s="0">
        <x:v>22.58603</x:v>
      </x:c>
      <x:c t="n" s="0">
        <x:v>29.09401</x:v>
      </x:c>
      <x:c t="n" s="0">
        <x:v>30.83563</x:v>
      </x:c>
      <x:c t="n" s="0">
        <x:v>28.51168</x:v>
      </x:c>
      <x:c t="n" s="0">
        <x:v>29.7185</x:v>
      </x:c>
      <x:c t="n" s="0">
        <x:v>28.0187</x:v>
      </x:c>
      <x:c t="n" s="0">
        <x:v>30.39019</x:v>
      </x:c>
      <x:c t="n" s="0">
        <x:v>27.79177</x:v>
      </x:c>
      <x:c t="n" s="0">
        <x:v>28.97536</x:v>
      </x:c>
      <x:c t="n" s="0">
        <x:v>29.41748</x:v>
      </x:c>
      <x:c t="n" s="0">
        <x:v>29.37654</x:v>
      </x:c>
      <x:c t="n" s="0">
        <x:v>26.60667</x:v>
      </x:c>
      <x:c t="n" s="0">
        <x:v>23.00583</x:v>
      </x:c>
      <x:c t="n" s="0">
        <x:v>21.17532</x:v>
      </x:c>
      <x:c t="n" s="0">
        <x:v>18.69497</x:v>
      </x:c>
      <x:c t="n" s="0">
        <x:v>19.1011</x:v>
      </x:c>
      <x:c t="n" s="0">
        <x:v>20.15261</x:v>
      </x:c>
      <x:c t="n" s="0">
        <x:v>16.82103</x:v>
      </x:c>
      <x:c t="n" s="0">
        <x:v>11.93027</x:v>
      </x:c>
      <x:c t="n" s="0">
        <x:v>11.4703</x:v>
      </x:c>
      <x:c t="n" s="0">
        <x:v>8.056397</x:v>
      </x:c>
      <x:c t="n" s="0">
        <x:v>3.004018</x:v>
      </x:c>
      <x:c t="n" s="0">
        <x:v>4.624231</x:v>
      </x:c>
      <x:c t="n" s="0">
        <x:v>6.020367</x:v>
      </x:c>
      <x:c t="n" s="0">
        <x:v>-30.06697</x:v>
      </x:c>
      <x:c t="n" s="0">
        <x:v>-14.37845</x:v>
      </x:c>
      <x:c t="n" s="0">
        <x:v>-28.18997</x:v>
      </x:c>
      <x:c t="n" s="0">
        <x:v>-13.67193</x:v>
      </x:c>
      <x:c t="n" s="0">
        <x:v>-1.864577</x:v>
      </x:c>
      <x:c t="n" s="0">
        <x:v>1.094846</x:v>
      </x:c>
      <x:c t="n" s="0">
        <x:v>8.612405</x:v>
      </x:c>
      <x:c t="n" s="0">
        <x:v>8.825787</x:v>
      </x:c>
      <x:c t="n" s="0">
        <x:v>24.81723</x:v>
      </x:c>
      <x:c t="n" s="0">
        <x:v>19.08521</x:v>
      </x:c>
      <x:c t="n" s="0">
        <x:v>20.54839</x:v>
      </x:c>
      <x:c t="n" s="0">
        <x:v>26.93509</x:v>
      </x:c>
      <x:c t="n" s="0">
        <x:v>27.44596</x:v>
      </x:c>
      <x:c t="n" s="0">
        <x:v>31.12587</x:v>
      </x:c>
      <x:c t="n" s="0">
        <x:v>13.8422</x:v>
      </x:c>
      <x:c t="n" s="0">
        <x:v>31.30172</x:v>
      </x:c>
      <x:c t="n" s="0">
        <x:v>33.09541</x:v>
      </x:c>
      <x:c t="n" s="0">
        <x:v>20.76058</x:v>
      </x:c>
      <x:c t="n" s="0">
        <x:v>28.11228</x:v>
      </x:c>
      <x:c t="n" s="0">
        <x:v>25.67941</x:v>
      </x:c>
      <x:c t="n" s="0">
        <x:v>32.24267</x:v>
      </x:c>
      <x:c t="n" s="0">
        <x:v>34.06721</x:v>
      </x:c>
      <x:c t="n" s="0">
        <x:v>29.03541</x:v>
      </x:c>
      <x:c t="n" s="0">
        <x:v>23.82399</x:v>
      </x:c>
      <x:c t="n" s="0">
        <x:v>24.98326</x:v>
      </x:c>
      <x:c t="n" s="0">
        <x:v>20.73576</x:v>
      </x:c>
      <x:c t="n" s="0">
        <x:v>19.76343</x:v>
      </x:c>
      <x:c t="n" s="0">
        <x:v>21.4579</x:v>
      </x:c>
      <x:c t="n" s="0">
        <x:v>22.42297</x:v>
      </x:c>
      <x:c t="n" s="0">
        <x:v>20.26433</x:v>
      </x:c>
      <x:c t="n" s="0">
        <x:v>12.56522</x:v>
      </x:c>
      <x:c t="n" s="0">
        <x:v>18.35069</x:v>
      </x:c>
      <x:c t="n" s="0">
        <x:v>10.83949</x:v>
      </x:c>
      <x:c t="n" s="0">
        <x:v>3.150191</x:v>
      </x:c>
      <x:c t="n" s="0">
        <x:v>4.867504</x:v>
      </x:c>
      <x:c t="n" s="0">
        <x:v>5.241133</x:v>
      </x:c>
      <x:c t="str">
        <x:v>No</x:v>
      </x:c>
      <x:c t="str">
        <x:v>No</x:v>
      </x:c>
      <x:c t="str">
        <x:v/>
      </x:c>
    </x:row>
    <x:row r="1592">
      <x:c t="n" s="11">
        <x:v>1591</x:v>
      </x:c>
      <x:c t="str" s="11">
        <x:v/>
      </x:c>
      <x:c t="n" s="8">
        <x:v>43946.4645486111</x:v>
      </x:c>
      <x:c t="n" s="7">
        <x:v>43946.4645486111</x:v>
      </x:c>
      <x:c t="n" s="0">
        <x:v>39.30943</x:v>
      </x:c>
      <x:c t="n" s="0">
        <x:v>54.20069</x:v>
      </x:c>
      <x:c t="n" s="0">
        <x:v>57.91331</x:v>
      </x:c>
      <x:c t="n" s="0">
        <x:v>67.43559</x:v>
      </x:c>
      <x:c t="n" s="0">
        <x:v>-27.29559</x:v>
      </x:c>
      <x:c t="n" s="0">
        <x:v>-12.52017</x:v>
      </x:c>
      <x:c t="n" s="0">
        <x:v>-26.56858</x:v>
      </x:c>
      <x:c t="n" s="0">
        <x:v>-9.591277</x:v>
      </x:c>
      <x:c t="n" s="0">
        <x:v>-3.61295</x:v>
      </x:c>
      <x:c t="n" s="0">
        <x:v>-0.5072104</x:v>
      </x:c>
      <x:c t="n" s="0">
        <x:v>7.099486</x:v>
      </x:c>
      <x:c t="n" s="0">
        <x:v>12.70545</x:v>
      </x:c>
      <x:c t="n" s="0">
        <x:v>23.01542</x:v>
      </x:c>
      <x:c t="n" s="0">
        <x:v>20.50595</x:v>
      </x:c>
      <x:c t="n" s="0">
        <x:v>24.23617</x:v>
      </x:c>
      <x:c t="n" s="0">
        <x:v>26.28511</x:v>
      </x:c>
      <x:c t="n" s="0">
        <x:v>26.34559</x:v>
      </x:c>
      <x:c t="n" s="0">
        <x:v>29.43777</x:v>
      </x:c>
      <x:c t="n" s="0">
        <x:v>30.54721</x:v>
      </x:c>
      <x:c t="n" s="0">
        <x:v>28.45087</x:v>
      </x:c>
      <x:c t="n" s="0">
        <x:v>30.21084</x:v>
      </x:c>
      <x:c t="n" s="0">
        <x:v>28.77741</x:v>
      </x:c>
      <x:c t="n" s="0">
        <x:v>30.50382</x:v>
      </x:c>
      <x:c t="n" s="0">
        <x:v>27.65762</x:v>
      </x:c>
      <x:c t="n" s="0">
        <x:v>29.18356</x:v>
      </x:c>
      <x:c t="n" s="0">
        <x:v>29.72622</x:v>
      </x:c>
      <x:c t="n" s="0">
        <x:v>29.161</x:v>
      </x:c>
      <x:c t="n" s="0">
        <x:v>26.65445</x:v>
      </x:c>
      <x:c t="n" s="0">
        <x:v>23.56047</x:v>
      </x:c>
      <x:c t="n" s="0">
        <x:v>20.90704</x:v>
      </x:c>
      <x:c t="n" s="0">
        <x:v>18.86399</x:v>
      </x:c>
      <x:c t="n" s="0">
        <x:v>18.92212</x:v>
      </x:c>
      <x:c t="n" s="0">
        <x:v>20.17931</x:v>
      </x:c>
      <x:c t="n" s="0">
        <x:v>16.6628</x:v>
      </x:c>
      <x:c t="n" s="0">
        <x:v>11.71875</x:v>
      </x:c>
      <x:c t="n" s="0">
        <x:v>14.02974</x:v>
      </x:c>
      <x:c t="n" s="0">
        <x:v>8.284987</x:v>
      </x:c>
      <x:c t="n" s="0">
        <x:v>3.139273</x:v>
      </x:c>
      <x:c t="n" s="0">
        <x:v>5.04898</x:v>
      </x:c>
      <x:c t="n" s="0">
        <x:v>6.074061</x:v>
      </x:c>
      <x:c t="n" s="0">
        <x:v>-30.06697</x:v>
      </x:c>
      <x:c t="n" s="0">
        <x:v>-14.37845</x:v>
      </x:c>
      <x:c t="n" s="0">
        <x:v>-28.18997</x:v>
      </x:c>
      <x:c t="n" s="0">
        <x:v>-15.9849</x:v>
      </x:c>
      <x:c t="n" s="0">
        <x:v>-1.864577</x:v>
      </x:c>
      <x:c t="n" s="0">
        <x:v>1.094846</x:v>
      </x:c>
      <x:c t="n" s="0">
        <x:v>8.612405</x:v>
      </x:c>
      <x:c t="n" s="0">
        <x:v>8.825787</x:v>
      </x:c>
      <x:c t="n" s="0">
        <x:v>24.47594</x:v>
      </x:c>
      <x:c t="n" s="0">
        <x:v>18.71975</x:v>
      </x:c>
      <x:c t="n" s="0">
        <x:v>20.54839</x:v>
      </x:c>
      <x:c t="n" s="0">
        <x:v>16.83801</x:v>
      </x:c>
      <x:c t="n" s="0">
        <x:v>33.29967</x:v>
      </x:c>
      <x:c t="n" s="0">
        <x:v>31.06007</x:v>
      </x:c>
      <x:c t="n" s="0">
        <x:v>33.92638</x:v>
      </x:c>
      <x:c t="n" s="0">
        <x:v>25.81974</x:v>
      </x:c>
      <x:c t="n" s="0">
        <x:v>30.26197</x:v>
      </x:c>
      <x:c t="n" s="0">
        <x:v>34.80303</x:v>
      </x:c>
      <x:c t="n" s="0">
        <x:v>30.78318</x:v>
      </x:c>
      <x:c t="n" s="0">
        <x:v>27.34559</x:v>
      </x:c>
      <x:c t="n" s="0">
        <x:v>28.30206</x:v>
      </x:c>
      <x:c t="n" s="0">
        <x:v>26.77845</x:v>
      </x:c>
      <x:c t="n" s="0">
        <x:v>29.50764</x:v>
      </x:c>
      <x:c t="n" s="0">
        <x:v>26.58838</x:v>
      </x:c>
      <x:c t="n" s="0">
        <x:v>25.77591</x:v>
      </x:c>
      <x:c t="n" s="0">
        <x:v>20.5987</x:v>
      </x:c>
      <x:c t="n" s="0">
        <x:v>19.87937</x:v>
      </x:c>
      <x:c t="n" s="0">
        <x:v>18.36293</x:v>
      </x:c>
      <x:c t="n" s="0">
        <x:v>19.39928</x:v>
      </x:c>
      <x:c t="n" s="0">
        <x:v>16.58745</x:v>
      </x:c>
      <x:c t="n" s="0">
        <x:v>8.036554</x:v>
      </x:c>
      <x:c t="n" s="0">
        <x:v>19.90944</x:v>
      </x:c>
      <x:c t="n" s="0">
        <x:v>10.70305</x:v>
      </x:c>
      <x:c t="n" s="0">
        <x:v>3.623521</x:v>
      </x:c>
      <x:c t="n" s="0">
        <x:v>6.737854</x:v>
      </x:c>
      <x:c t="n" s="0">
        <x:v>6.393885</x:v>
      </x:c>
      <x:c t="str">
        <x:v>No</x:v>
      </x:c>
      <x:c t="str">
        <x:v>No</x:v>
      </x:c>
      <x:c t="str">
        <x:v/>
      </x:c>
    </x:row>
    <x:row r="1593">
      <x:c t="n" s="11">
        <x:v>1592</x:v>
      </x:c>
      <x:c t="str" s="11">
        <x:v/>
      </x:c>
      <x:c t="n" s="8">
        <x:v>43946.4645601852</x:v>
      </x:c>
      <x:c t="n" s="7">
        <x:v>43946.4645601852</x:v>
      </x:c>
      <x:c t="n" s="0">
        <x:v>41.08459</x:v>
      </x:c>
      <x:c t="n" s="0">
        <x:v>54.20069</x:v>
      </x:c>
      <x:c t="n" s="0">
        <x:v>59.51353</x:v>
      </x:c>
      <x:c t="n" s="0">
        <x:v>67.97917</x:v>
      </x:c>
      <x:c t="n" s="0">
        <x:v>-27.87824</x:v>
      </x:c>
      <x:c t="n" s="0">
        <x:v>-12.74669</x:v>
      </x:c>
      <x:c t="n" s="0">
        <x:v>-26.85159</x:v>
      </x:c>
      <x:c t="n" s="0">
        <x:v>-10.22636</x:v>
      </x:c>
      <x:c t="n" s="0">
        <x:v>-3.309561</x:v>
      </x:c>
      <x:c t="n" s="0">
        <x:v>-0.2332127</x:v>
      </x:c>
      <x:c t="n" s="0">
        <x:v>7.355964</x:v>
      </x:c>
      <x:c t="n" s="0">
        <x:v>12.34085</x:v>
      </x:c>
      <x:c t="n" s="0">
        <x:v>23.26173</x:v>
      </x:c>
      <x:c t="n" s="0">
        <x:v>20.28118</x:v>
      </x:c>
      <x:c t="n" s="0">
        <x:v>23.85735</x:v>
      </x:c>
      <x:c t="n" s="0">
        <x:v>25.68332</x:v>
      </x:c>
      <x:c t="n" s="0">
        <x:v>28.3265</x:v>
      </x:c>
      <x:c t="n" s="0">
        <x:v>29.73903</x:v>
      </x:c>
      <x:c t="n" s="0">
        <x:v>32.26907</x:v>
      </x:c>
      <x:c t="n" s="0">
        <x:v>28.66999</x:v>
      </x:c>
      <x:c t="n" s="0">
        <x:v>30.98882</x:v>
      </x:c>
      <x:c t="n" s="0">
        <x:v>30.03175</x:v>
      </x:c>
      <x:c t="n" s="0">
        <x:v>30.53308</x:v>
      </x:c>
      <x:c t="n" s="0">
        <x:v>27.86352</x:v>
      </x:c>
      <x:c t="n" s="0">
        <x:v>28.89578</x:v>
      </x:c>
      <x:c t="n" s="0">
        <x:v>29.36501</x:v>
      </x:c>
      <x:c t="n" s="0">
        <x:v>29.36623</x:v>
      </x:c>
      <x:c t="n" s="0">
        <x:v>26.20997</x:v>
      </x:c>
      <x:c t="n" s="0">
        <x:v>23.46723</x:v>
      </x:c>
      <x:c t="n" s="0">
        <x:v>20.67651</x:v>
      </x:c>
      <x:c t="n" s="0">
        <x:v>18.60199</x:v>
      </x:c>
      <x:c t="n" s="0">
        <x:v>18.74106</x:v>
      </x:c>
      <x:c t="n" s="0">
        <x:v>19.94567</x:v>
      </x:c>
      <x:c t="n" s="0">
        <x:v>16.63994</x:v>
      </x:c>
      <x:c t="n" s="0">
        <x:v>11.31448</x:v>
      </x:c>
      <x:c t="n" s="0">
        <x:v>14.93564</x:v>
      </x:c>
      <x:c t="n" s="0">
        <x:v>9.648842</x:v>
      </x:c>
      <x:c t="n" s="0">
        <x:v>3.054649</x:v>
      </x:c>
      <x:c t="n" s="0">
        <x:v>4.920508</x:v>
      </x:c>
      <x:c t="n" s="0">
        <x:v>6.089943</x:v>
      </x:c>
      <x:c t="n" s="0">
        <x:v>-30.06697</x:v>
      </x:c>
      <x:c t="n" s="0">
        <x:v>-14.37845</x:v>
      </x:c>
      <x:c t="n" s="0">
        <x:v>-28.18997</x:v>
      </x:c>
      <x:c t="n" s="0">
        <x:v>-21.26209</x:v>
      </x:c>
      <x:c t="n" s="0">
        <x:v>-1.864577</x:v>
      </x:c>
      <x:c t="n" s="0">
        <x:v>1.094846</x:v>
      </x:c>
      <x:c t="n" s="0">
        <x:v>8.612405</x:v>
      </x:c>
      <x:c t="n" s="0">
        <x:v>9.707924</x:v>
      </x:c>
      <x:c t="n" s="0">
        <x:v>24.47594</x:v>
      </x:c>
      <x:c t="n" s="0">
        <x:v>18.66493</x:v>
      </x:c>
      <x:c t="n" s="0">
        <x:v>20.54839</x:v>
      </x:c>
      <x:c t="n" s="0">
        <x:v>16.83801</x:v>
      </x:c>
      <x:c t="n" s="0">
        <x:v>33.29967</x:v>
      </x:c>
      <x:c t="n" s="0">
        <x:v>31.21746</x:v>
      </x:c>
      <x:c t="n" s="0">
        <x:v>36.49051</x:v>
      </x:c>
      <x:c t="n" s="0">
        <x:v>31.01058</x:v>
      </x:c>
      <x:c t="n" s="0">
        <x:v>34.98079</x:v>
      </x:c>
      <x:c t="n" s="0">
        <x:v>30.13592</x:v>
      </x:c>
      <x:c t="n" s="0">
        <x:v>30.15305</x:v>
      </x:c>
      <x:c t="n" s="0">
        <x:v>28.4332</x:v>
      </x:c>
      <x:c t="n" s="0">
        <x:v>24.89957</x:v>
      </x:c>
      <x:c t="n" s="0">
        <x:v>31.70508</x:v>
      </x:c>
      <x:c t="n" s="0">
        <x:v>30.80357</x:v>
      </x:c>
      <x:c t="n" s="0">
        <x:v>24.28451</x:v>
      </x:c>
      <x:c t="n" s="0">
        <x:v>24.86996</x:v>
      </x:c>
      <x:c t="n" s="0">
        <x:v>17.18073</x:v>
      </x:c>
      <x:c t="n" s="0">
        <x:v>14.32345</x:v>
      </x:c>
      <x:c t="n" s="0">
        <x:v>17.43697</x:v>
      </x:c>
      <x:c t="n" s="0">
        <x:v>18.80196</x:v>
      </x:c>
      <x:c t="n" s="0">
        <x:v>15.21515</x:v>
      </x:c>
      <x:c t="n" s="0">
        <x:v>8.98777</x:v>
      </x:c>
      <x:c t="n" s="0">
        <x:v>15.80144</x:v>
      </x:c>
      <x:c t="n" s="0">
        <x:v>12.75853</x:v>
      </x:c>
      <x:c t="n" s="0">
        <x:v>3.07258</x:v>
      </x:c>
      <x:c t="n" s="0">
        <x:v>4.343973</x:v>
      </x:c>
      <x:c t="n" s="0">
        <x:v>6.496409</x:v>
      </x:c>
      <x:c t="str">
        <x:v>No</x:v>
      </x:c>
      <x:c t="str">
        <x:v>No</x:v>
      </x:c>
      <x:c t="str">
        <x:v/>
      </x:c>
    </x:row>
    <x:row r="1594">
      <x:c t="n" s="11">
        <x:v>1593</x:v>
      </x:c>
      <x:c t="str" s="11">
        <x:v/>
      </x:c>
      <x:c t="n" s="8">
        <x:v>43946.4645601852</x:v>
      </x:c>
      <x:c t="n" s="7">
        <x:v>43946.4645601852</x:v>
      </x:c>
      <x:c t="n" s="0">
        <x:v>40.03836</x:v>
      </x:c>
      <x:c t="n" s="0">
        <x:v>54.20069</x:v>
      </x:c>
      <x:c t="n" s="0">
        <x:v>64.33312</x:v>
      </x:c>
      <x:c t="n" s="0">
        <x:v>69.74008</x:v>
      </x:c>
      <x:c t="n" s="0">
        <x:v>-28.44702</x:v>
      </x:c>
      <x:c t="n" s="0">
        <x:v>-12.94998</x:v>
      </x:c>
      <x:c t="n" s="0">
        <x:v>-27.10879</x:v>
      </x:c>
      <x:c t="n" s="0">
        <x:v>-10.85359</x:v>
      </x:c>
      <x:c t="n" s="0">
        <x:v>-3.066248</x:v>
      </x:c>
      <x:c t="n" s="0">
        <x:v>-0.01216271</x:v>
      </x:c>
      <x:c t="n" s="0">
        <x:v>7.316681</x:v>
      </x:c>
      <x:c t="n" s="0">
        <x:v>12.08329</x:v>
      </x:c>
      <x:c t="n" s="0">
        <x:v>23.46157</x:v>
      </x:c>
      <x:c t="n" s="0">
        <x:v>20.07957</x:v>
      </x:c>
      <x:c t="n" s="0">
        <x:v>23.48126</x:v>
      </x:c>
      <x:c t="n" s="0">
        <x:v>25.0938</x:v>
      </x:c>
      <x:c t="n" s="0">
        <x:v>28.74287</x:v>
      </x:c>
      <x:c t="n" s="0">
        <x:v>29.9888</x:v>
      </x:c>
      <x:c t="n" s="0">
        <x:v>32.42681</x:v>
      </x:c>
      <x:c t="n" s="0">
        <x:v>29.18196</x:v>
      </x:c>
      <x:c t="n" s="0">
        <x:v>31.3755</x:v>
      </x:c>
      <x:c t="n" s="0">
        <x:v>29.7743</x:v>
      </x:c>
      <x:c t="n" s="0">
        <x:v>29.995</x:v>
      </x:c>
      <x:c t="n" s="0">
        <x:v>27.87715</x:v>
      </x:c>
      <x:c t="n" s="0">
        <x:v>28.42549</x:v>
      </x:c>
      <x:c t="n" s="0">
        <x:v>30.30677</x:v>
      </x:c>
      <x:c t="n" s="0">
        <x:v>29.22712</x:v>
      </x:c>
      <x:c t="n" s="0">
        <x:v>26.14882</x:v>
      </x:c>
      <x:c t="n" s="0">
        <x:v>24.16644</x:v>
      </x:c>
      <x:c t="n" s="0">
        <x:v>20.63758</x:v>
      </x:c>
      <x:c t="n" s="0">
        <x:v>18.64309</x:v>
      </x:c>
      <x:c t="n" s="0">
        <x:v>18.56547</x:v>
      </x:c>
      <x:c t="n" s="0">
        <x:v>19.79756</x:v>
      </x:c>
      <x:c t="n" s="0">
        <x:v>16.30831</x:v>
      </x:c>
      <x:c t="n" s="0">
        <x:v>10.99445</x:v>
      </x:c>
      <x:c t="n" s="0">
        <x:v>14.52089</x:v>
      </x:c>
      <x:c t="n" s="0">
        <x:v>9.466666</x:v>
      </x:c>
      <x:c t="n" s="0">
        <x:v>3.079207</x:v>
      </x:c>
      <x:c t="n" s="0">
        <x:v>5.069306</x:v>
      </x:c>
      <x:c t="n" s="0">
        <x:v>6.079679</x:v>
      </x:c>
      <x:c t="n" s="0">
        <x:v>-29.73039</x:v>
      </x:c>
      <x:c t="n" s="0">
        <x:v>-14.71264</x:v>
      </x:c>
      <x:c t="n" s="0">
        <x:v>-28.18997</x:v>
      </x:c>
      <x:c t="n" s="0">
        <x:v>-21.26209</x:v>
      </x:c>
      <x:c t="n" s="0">
        <x:v>-2.312141</x:v>
      </x:c>
      <x:c t="n" s="0">
        <x:v>1.094846</x:v>
      </x:c>
      <x:c t="n" s="0">
        <x:v>5.595888</x:v>
      </x:c>
      <x:c t="n" s="0">
        <x:v>10.16229</x:v>
      </x:c>
      <x:c t="n" s="0">
        <x:v>24.01547</x:v>
      </x:c>
      <x:c t="n" s="0">
        <x:v>19.10127</x:v>
      </x:c>
      <x:c t="n" s="0">
        <x:v>19.11826</x:v>
      </x:c>
      <x:c t="n" s="0">
        <x:v>19.87753</x:v>
      </x:c>
      <x:c t="n" s="0">
        <x:v>26.75024</x:v>
      </x:c>
      <x:c t="n" s="0">
        <x:v>31.16398</x:v>
      </x:c>
      <x:c t="n" s="0">
        <x:v>30.97211</x:v>
      </x:c>
      <x:c t="n" s="0">
        <x:v>31.58099</x:v>
      </x:c>
      <x:c t="n" s="0">
        <x:v>31.17369</x:v>
      </x:c>
      <x:c t="n" s="0">
        <x:v>28.61853</x:v>
      </x:c>
      <x:c t="n" s="0">
        <x:v>21.75846</x:v>
      </x:c>
      <x:c t="n" s="0">
        <x:v>28.01318</x:v>
      </x:c>
      <x:c t="n" s="0">
        <x:v>23.82633</x:v>
      </x:c>
      <x:c t="n" s="0">
        <x:v>31.55945</x:v>
      </x:c>
      <x:c t="n" s="0">
        <x:v>28.19357</x:v>
      </x:c>
      <x:c t="n" s="0">
        <x:v>23.97212</x:v>
      </x:c>
      <x:c t="n" s="0">
        <x:v>25.67371</x:v>
      </x:c>
      <x:c t="n" s="0">
        <x:v>21.62281</x:v>
      </x:c>
      <x:c t="n" s="0">
        <x:v>18.98065</x:v>
      </x:c>
      <x:c t="n" s="0">
        <x:v>17.59188</x:v>
      </x:c>
      <x:c t="n" s="0">
        <x:v>18.44806</x:v>
      </x:c>
      <x:c t="n" s="0">
        <x:v>12.04111</x:v>
      </x:c>
      <x:c t="n" s="0">
        <x:v>8.487292</x:v>
      </x:c>
      <x:c t="n" s="0">
        <x:v>7.791924</x:v>
      </x:c>
      <x:c t="n" s="0">
        <x:v>8.353938</x:v>
      </x:c>
      <x:c t="n" s="0">
        <x:v>2.407213</x:v>
      </x:c>
      <x:c t="n" s="0">
        <x:v>6.047755</x:v>
      </x:c>
      <x:c t="n" s="0">
        <x:v>5.83343</x:v>
      </x:c>
      <x:c t="str">
        <x:v>No</x:v>
      </x:c>
      <x:c t="str">
        <x:v>No</x:v>
      </x:c>
      <x:c t="str">
        <x:v/>
      </x:c>
    </x:row>
    <x:row r="1595">
      <x:c t="n" s="11">
        <x:v>1594</x:v>
      </x:c>
      <x:c t="str" s="11">
        <x:v/>
      </x:c>
      <x:c t="n" s="8">
        <x:v>43946.4645601852</x:v>
      </x:c>
      <x:c t="n" s="7">
        <x:v>43946.4645601852</x:v>
      </x:c>
      <x:c t="n" s="0">
        <x:v>42.40888</x:v>
      </x:c>
      <x:c t="n" s="0">
        <x:v>54.20069</x:v>
      </x:c>
      <x:c t="n" s="0">
        <x:v>66.8442</x:v>
      </x:c>
      <x:c t="n" s="0">
        <x:v>73.38319</x:v>
      </x:c>
      <x:c t="n" s="0">
        <x:v>-27.81907</x:v>
      </x:c>
      <x:c t="n" s="0">
        <x:v>-13.3525</x:v>
      </x:c>
      <x:c t="n" s="0">
        <x:v>-27.34129</x:v>
      </x:c>
      <x:c t="n" s="0">
        <x:v>-11.47187</x:v>
      </x:c>
      <x:c t="n" s="0">
        <x:v>-3.375703</x:v>
      </x:c>
      <x:c t="n" s="0">
        <x:v>0.1681015</x:v>
      </x:c>
      <x:c t="n" s="0">
        <x:v>7.039509</x:v>
      </x:c>
      <x:c t="n" s="0">
        <x:v>11.85055</x:v>
      </x:c>
      <x:c t="n" s="0">
        <x:v>23.12274</x:v>
      </x:c>
      <x:c t="n" s="0">
        <x:v>20.19762</x:v>
      </x:c>
      <x:c t="n" s="0">
        <x:v>22.95869</x:v>
      </x:c>
      <x:c t="n" s="0">
        <x:v>25.14156</x:v>
      </x:c>
      <x:c t="n" s="0">
        <x:v>28.28489</x:v>
      </x:c>
      <x:c t="n" s="0">
        <x:v>30.15644</x:v>
      </x:c>
      <x:c t="n" s="0">
        <x:v>32.26425</x:v>
      </x:c>
      <x:c t="n" s="0">
        <x:v>29.38856</x:v>
      </x:c>
      <x:c t="n" s="0">
        <x:v>30.92035</x:v>
      </x:c>
      <x:c t="n" s="0">
        <x:v>29.55942</x:v>
      </x:c>
      <x:c t="n" s="0">
        <x:v>29.63656</x:v>
      </x:c>
      <x:c t="n" s="0">
        <x:v>27.45784</x:v>
      </x:c>
      <x:c t="n" s="0">
        <x:v>28.05678</x:v>
      </x:c>
      <x:c t="n" s="0">
        <x:v>30.257</x:v>
      </x:c>
      <x:c t="n" s="0">
        <x:v>29.31602</x:v>
      </x:c>
      <x:c t="n" s="0">
        <x:v>25.69354</x:v>
      </x:c>
      <x:c t="n" s="0">
        <x:v>23.83913</x:v>
      </x:c>
      <x:c t="n" s="0">
        <x:v>20.83364</x:v>
      </x:c>
      <x:c t="n" s="0">
        <x:v>18.51915</x:v>
      </x:c>
      <x:c t="n" s="0">
        <x:v>18.32543</x:v>
      </x:c>
      <x:c t="n" s="0">
        <x:v>19.58822</x:v>
      </x:c>
      <x:c t="n" s="0">
        <x:v>15.83723</x:v>
      </x:c>
      <x:c t="n" s="0">
        <x:v>10.75237</x:v>
      </x:c>
      <x:c t="n" s="0">
        <x:v>13.97519</x:v>
      </x:c>
      <x:c t="n" s="0">
        <x:v>9.160022</x:v>
      </x:c>
      <x:c t="n" s="0">
        <x:v>2.937385</x:v>
      </x:c>
      <x:c t="n" s="0">
        <x:v>5.133023</x:v>
      </x:c>
      <x:c t="n" s="0">
        <x:v>6.183805</x:v>
      </x:c>
      <x:c t="n" s="0">
        <x:v>-24.21914</x:v>
      </x:c>
      <x:c t="n" s="0">
        <x:v>-18.27724</x:v>
      </x:c>
      <x:c t="n" s="0">
        <x:v>-28.18997</x:v>
      </x:c>
      <x:c t="n" s="0">
        <x:v>-21.26209</x:v>
      </x:c>
      <x:c t="n" s="0">
        <x:v>-8.507666</x:v>
      </x:c>
      <x:c t="n" s="0">
        <x:v>1.094846</x:v>
      </x:c>
      <x:c t="n" s="0">
        <x:v>4.924346</x:v>
      </x:c>
      <x:c t="n" s="0">
        <x:v>10.16229</x:v>
      </x:c>
      <x:c t="n" s="0">
        <x:v>17.38083</x:v>
      </x:c>
      <x:c t="n" s="0">
        <x:v>21.32616</x:v>
      </x:c>
      <x:c t="n" s="0">
        <x:v>16.9716</x:v>
      </x:c>
      <x:c t="n" s="0">
        <x:v>26.43225</x:v>
      </x:c>
      <x:c t="n" s="0">
        <x:v>23.71758</x:v>
      </x:c>
      <x:c t="n" s="0">
        <x:v>30.9995</x:v>
      </x:c>
      <x:c t="n" s="0">
        <x:v>31.66192</x:v>
      </x:c>
      <x:c t="n" s="0">
        <x:v>28.91599</x:v>
      </x:c>
      <x:c t="n" s="0">
        <x:v>23.17237</x:v>
      </x:c>
      <x:c t="n" s="0">
        <x:v>26.99305</x:v>
      </x:c>
      <x:c t="n" s="0">
        <x:v>28.53316</x:v>
      </x:c>
      <x:c t="n" s="0">
        <x:v>28.70471</x:v>
      </x:c>
      <x:c t="n" s="0">
        <x:v>27.10774</x:v>
      </x:c>
      <x:c t="n" s="0">
        <x:v>28.79467</x:v>
      </x:c>
      <x:c t="n" s="0">
        <x:v>29.84187</x:v>
      </x:c>
      <x:c t="n" s="0">
        <x:v>23.20715</x:v>
      </x:c>
      <x:c t="n" s="0">
        <x:v>22.39502</x:v>
      </x:c>
      <x:c t="n" s="0">
        <x:v>22.38872</x:v>
      </x:c>
      <x:c t="n" s="0">
        <x:v>19.33014</x:v>
      </x:c>
      <x:c t="n" s="0">
        <x:v>16.69173</x:v>
      </x:c>
      <x:c t="n" s="0">
        <x:v>17.94149</x:v>
      </x:c>
      <x:c t="n" s="0">
        <x:v>12.68836</x:v>
      </x:c>
      <x:c t="n" s="0">
        <x:v>9.021252</x:v>
      </x:c>
      <x:c t="n" s="0">
        <x:v>8.047467</x:v>
      </x:c>
      <x:c t="n" s="0">
        <x:v>6.873591</x:v>
      </x:c>
      <x:c t="n" s="0">
        <x:v>2.078119</x:v>
      </x:c>
      <x:c t="n" s="0">
        <x:v>4.527374</x:v>
      </x:c>
      <x:c t="n" s="0">
        <x:v>6.765394</x:v>
      </x:c>
      <x:c t="str">
        <x:v>No</x:v>
      </x:c>
      <x:c t="str">
        <x:v>No</x:v>
      </x:c>
      <x:c t="str">
        <x:v/>
      </x:c>
    </x:row>
    <x:row r="1596">
      <x:c t="n" s="11">
        <x:v>1595</x:v>
      </x:c>
      <x:c t="str" s="11">
        <x:v/>
      </x:c>
      <x:c t="n" s="8">
        <x:v>43946.4645601852</x:v>
      </x:c>
      <x:c t="n" s="7">
        <x:v>43946.4645601852</x:v>
      </x:c>
      <x:c t="n" s="0">
        <x:v>39.4351</x:v>
      </x:c>
      <x:c t="n" s="0">
        <x:v>54.20069</x:v>
      </x:c>
      <x:c t="n" s="0">
        <x:v>62.93344</x:v>
      </x:c>
      <x:c t="n" s="0">
        <x:v>69.09891</x:v>
      </x:c>
      <x:c t="n" s="0">
        <x:v>-27.07044</x:v>
      </x:c>
      <x:c t="n" s="0">
        <x:v>-13.80534</x:v>
      </x:c>
      <x:c t="n" s="0">
        <x:v>-27.55028</x:v>
      </x:c>
      <x:c t="n" s="0">
        <x:v>-12.07998</x:v>
      </x:c>
      <x:c t="n" s="0">
        <x:v>-3.839056</x:v>
      </x:c>
      <x:c t="n" s="0">
        <x:v>0.3161499</x:v>
      </x:c>
      <x:c t="n" s="0">
        <x:v>6.787932</x:v>
      </x:c>
      <x:c t="n" s="0">
        <x:v>11.83054</x:v>
      </x:c>
      <x:c t="n" s="0">
        <x:v>22.63095</x:v>
      </x:c>
      <x:c t="n" s="0">
        <x:v>20.38179</x:v>
      </x:c>
      <x:c t="n" s="0">
        <x:v>22.4565</x:v>
      </x:c>
      <x:c t="n" s="0">
        <x:v>25.3556</x:v>
      </x:c>
      <x:c t="n" s="0">
        <x:v>27.8149</x:v>
      </x:c>
      <x:c t="n" s="0">
        <x:v>30.21298</x:v>
      </x:c>
      <x:c t="n" s="0">
        <x:v>32.2632</x:v>
      </x:c>
      <x:c t="n" s="0">
        <x:v>29.15836</x:v>
      </x:c>
      <x:c t="n" s="0">
        <x:v>30.25501</x:v>
      </x:c>
      <x:c t="n" s="0">
        <x:v>29.45685</x:v>
      </x:c>
      <x:c t="n" s="0">
        <x:v>30.01603</x:v>
      </x:c>
      <x:c t="n" s="0">
        <x:v>27.77909</x:v>
      </x:c>
      <x:c t="n" s="0">
        <x:v>28.34493</x:v>
      </x:c>
      <x:c t="n" s="0">
        <x:v>29.77599</x:v>
      </x:c>
      <x:c t="n" s="0">
        <x:v>29.27232</x:v>
      </x:c>
      <x:c t="n" s="0">
        <x:v>25.97419</x:v>
      </x:c>
      <x:c t="n" s="0">
        <x:v>23.53836</x:v>
      </x:c>
      <x:c t="n" s="0">
        <x:v>20.94336</x:v>
      </x:c>
      <x:c t="n" s="0">
        <x:v>18.54993</x:v>
      </x:c>
      <x:c t="n" s="0">
        <x:v>18.09029</x:v>
      </x:c>
      <x:c t="n" s="0">
        <x:v>19.33154</x:v>
      </x:c>
      <x:c t="n" s="0">
        <x:v>15.66952</x:v>
      </x:c>
      <x:c t="n" s="0">
        <x:v>10.64406</x:v>
      </x:c>
      <x:c t="n" s="0">
        <x:v>13.5157</x:v>
      </x:c>
      <x:c t="n" s="0">
        <x:v>8.995057</x:v>
      </x:c>
      <x:c t="n" s="0">
        <x:v>2.941883</x:v>
      </x:c>
      <x:c t="n" s="0">
        <x:v>4.928591</x:v>
      </x:c>
      <x:c t="n" s="0">
        <x:v>6.293381</x:v>
      </x:c>
      <x:c t="n" s="0">
        <x:v>-24.21914</x:v>
      </x:c>
      <x:c t="n" s="0">
        <x:v>-18.27724</x:v>
      </x:c>
      <x:c t="n" s="0">
        <x:v>-28.18997</x:v>
      </x:c>
      <x:c t="n" s="0">
        <x:v>-21.26209</x:v>
      </x:c>
      <x:c t="n" s="0">
        <x:v>-8.507666</x:v>
      </x:c>
      <x:c t="n" s="0">
        <x:v>1.090745</x:v>
      </x:c>
      <x:c t="n" s="0">
        <x:v>4.924346</x:v>
      </x:c>
      <x:c t="n" s="0">
        <x:v>14.31531</x:v>
      </x:c>
      <x:c t="n" s="0">
        <x:v>17.38083</x:v>
      </x:c>
      <x:c t="n" s="0">
        <x:v>21.32616</x:v>
      </x:c>
      <x:c t="n" s="0">
        <x:v>16.9716</x:v>
      </x:c>
      <x:c t="n" s="0">
        <x:v>26.43225</x:v>
      </x:c>
      <x:c t="n" s="0">
        <x:v>22.26857</x:v>
      </x:c>
      <x:c t="n" s="0">
        <x:v>28.90155</x:v>
      </x:c>
      <x:c t="n" s="0">
        <x:v>32.98264</x:v>
      </x:c>
      <x:c t="n" s="0">
        <x:v>27.60527</x:v>
      </x:c>
      <x:c t="n" s="0">
        <x:v>27.8588</x:v>
      </x:c>
      <x:c t="n" s="0">
        <x:v>28.14708</x:v>
      </x:c>
      <x:c t="n" s="0">
        <x:v>31.09771</x:v>
      </x:c>
      <x:c t="n" s="0">
        <x:v>24.61717</x:v>
      </x:c>
      <x:c t="n" s="0">
        <x:v>29.40194</x:v>
      </x:c>
      <x:c t="n" s="0">
        <x:v>25.37551</x:v>
      </x:c>
      <x:c t="n" s="0">
        <x:v>25.8201</x:v>
      </x:c>
      <x:c t="n" s="0">
        <x:v>28.04527</x:v>
      </x:c>
      <x:c t="n" s="0">
        <x:v>21.26719</x:v>
      </x:c>
      <x:c t="n" s="0">
        <x:v>19.71172</x:v>
      </x:c>
      <x:c t="n" s="0">
        <x:v>15.85132</x:v>
      </x:c>
      <x:c t="n" s="0">
        <x:v>15.29345</x:v>
      </x:c>
      <x:c t="n" s="0">
        <x:v>18.04283</x:v>
      </x:c>
      <x:c t="n" s="0">
        <x:v>14.74672</x:v>
      </x:c>
      <x:c t="n" s="0">
        <x:v>10.02897</x:v>
      </x:c>
      <x:c t="n" s="0">
        <x:v>9.127413</x:v>
      </x:c>
      <x:c t="n" s="0">
        <x:v>7.520237</x:v>
      </x:c>
      <x:c t="n" s="0">
        <x:v>3.068382</x:v>
      </x:c>
      <x:c t="n" s="0">
        <x:v>4.712488</x:v>
      </x:c>
      <x:c t="n" s="0">
        <x:v>7.267972</x:v>
      </x:c>
      <x:c t="str">
        <x:v>No</x:v>
      </x:c>
      <x:c t="str">
        <x:v>No</x:v>
      </x:c>
      <x:c t="str">
        <x:v/>
      </x:c>
    </x:row>
    <x:row r="1597">
      <x:c t="n" s="11">
        <x:v>1596</x:v>
      </x:c>
      <x:c t="str" s="11">
        <x:v/>
      </x:c>
      <x:c t="n" s="8">
        <x:v>43946.4645601852</x:v>
      </x:c>
      <x:c t="n" s="7">
        <x:v>43946.4645601852</x:v>
      </x:c>
      <x:c t="n" s="0">
        <x:v>39.45857</x:v>
      </x:c>
      <x:c t="n" s="0">
        <x:v>54.20069</x:v>
      </x:c>
      <x:c t="n" s="0">
        <x:v>55.96451</x:v>
      </x:c>
      <x:c t="n" s="0">
        <x:v>62.2068</x:v>
      </x:c>
      <x:c t="n" s="0">
        <x:v>-26.51934</x:v>
      </x:c>
      <x:c t="n" s="0">
        <x:v>-14.23338</x:v>
      </x:c>
      <x:c t="n" s="0">
        <x:v>-27.73693</x:v>
      </x:c>
      <x:c t="n" s="0">
        <x:v>-12.67661</x:v>
      </x:c>
      <x:c t="n" s="0">
        <x:v>-4.278117</x:v>
      </x:c>
      <x:c t="n" s="0">
        <x:v>0.4375042</x:v>
      </x:c>
      <x:c t="n" s="0">
        <x:v>6.560904</x:v>
      </x:c>
      <x:c t="n" s="0">
        <x:v>12.87529</x:v>
      </x:c>
      <x:c t="n" s="0">
        <x:v>22.09514</x:v>
      </x:c>
      <x:c t="n" s="0">
        <x:v>20.53311</x:v>
      </x:c>
      <x:c t="n" s="0">
        <x:v>21.97622</x:v>
      </x:c>
      <x:c t="n" s="0">
        <x:v>25.53039</x:v>
      </x:c>
      <x:c t="n" s="0">
        <x:v>27.30565</x:v>
      </x:c>
      <x:c t="n" s="0">
        <x:v>29.73084</x:v>
      </x:c>
      <x:c t="n" s="0">
        <x:v>32.915</x:v>
      </x:c>
      <x:c t="n" s="0">
        <x:v>28.94158</x:v>
      </x:c>
      <x:c t="n" s="0">
        <x:v>30.59383</x:v>
      </x:c>
      <x:c t="n" s="0">
        <x:v>29.33599</x:v>
      </x:c>
      <x:c t="n" s="0">
        <x:v>29.66654</x:v>
      </x:c>
      <x:c t="n" s="0">
        <x:v>27.36186</x:v>
      </x:c>
      <x:c t="n" s="0">
        <x:v>28.55121</x:v>
      </x:c>
      <x:c t="n" s="0">
        <x:v>29.57664</x:v>
      </x:c>
      <x:c t="n" s="0">
        <x:v>28.91525</x:v>
      </x:c>
      <x:c t="n" s="0">
        <x:v>26.34985</x:v>
      </x:c>
      <x:c t="n" s="0">
        <x:v>23.38655</x:v>
      </x:c>
      <x:c t="n" s="0">
        <x:v>20.72672</x:v>
      </x:c>
      <x:c t="n" s="0">
        <x:v>18.27777</x:v>
      </x:c>
      <x:c t="n" s="0">
        <x:v>17.905</x:v>
      </x:c>
      <x:c t="n" s="0">
        <x:v>19.36053</x:v>
      </x:c>
      <x:c t="n" s="0">
        <x:v>15.50528</x:v>
      </x:c>
      <x:c t="n" s="0">
        <x:v>10.42626</x:v>
      </x:c>
      <x:c t="n" s="0">
        <x:v>13.07345</x:v>
      </x:c>
      <x:c t="n" s="0">
        <x:v>8.672288</x:v>
      </x:c>
      <x:c t="n" s="0">
        <x:v>2.79716</x:v>
      </x:c>
      <x:c t="n" s="0">
        <x:v>5.064588</x:v>
      </x:c>
      <x:c t="n" s="0">
        <x:v>6.351248</x:v>
      </x:c>
      <x:c t="n" s="0">
        <x:v>-24.21914</x:v>
      </x:c>
      <x:c t="n" s="0">
        <x:v>-18.27724</x:v>
      </x:c>
      <x:c t="n" s="0">
        <x:v>-28.18997</x:v>
      </x:c>
      <x:c t="n" s="0">
        <x:v>-21.26209</x:v>
      </x:c>
      <x:c t="n" s="0">
        <x:v>-8.507666</x:v>
      </x:c>
      <x:c t="n" s="0">
        <x:v>1.08664</x:v>
      </x:c>
      <x:c t="n" s="0">
        <x:v>4.924346</x:v>
      </x:c>
      <x:c t="n" s="0">
        <x:v>16.39886</x:v>
      </x:c>
      <x:c t="n" s="0">
        <x:v>13.42645</x:v>
      </x:c>
      <x:c t="n" s="0">
        <x:v>21.32616</x:v>
      </x:c>
      <x:c t="n" s="0">
        <x:v>16.9716</x:v>
      </x:c>
      <x:c t="n" s="0">
        <x:v>24.54562</x:v>
      </x:c>
      <x:c t="n" s="0">
        <x:v>21.65368</x:v>
      </x:c>
      <x:c t="n" s="0">
        <x:v>24.68741</x:v>
      </x:c>
      <x:c t="n" s="0">
        <x:v>36.15712</x:v>
      </x:c>
      <x:c t="n" s="0">
        <x:v>26.36509</x:v>
      </x:c>
      <x:c t="n" s="0">
        <x:v>32.33918</x:v>
      </x:c>
      <x:c t="n" s="0">
        <x:v>30.65328</x:v>
      </x:c>
      <x:c t="n" s="0">
        <x:v>26.3392</x:v>
      </x:c>
      <x:c t="n" s="0">
        <x:v>29.52866</x:v>
      </x:c>
      <x:c t="n" s="0">
        <x:v>29.68968</x:v>
      </x:c>
      <x:c t="n" s="0">
        <x:v>29.13734</x:v>
      </x:c>
      <x:c t="n" s="0">
        <x:v>26.98639</x:v>
      </x:c>
      <x:c t="n" s="0">
        <x:v>28.65192</x:v>
      </x:c>
      <x:c t="n" s="0">
        <x:v>21.14609</x:v>
      </x:c>
      <x:c t="n" s="0">
        <x:v>20.5413</x:v>
      </x:c>
      <x:c t="n" s="0">
        <x:v>16.44546</x:v>
      </x:c>
      <x:c t="n" s="0">
        <x:v>17.22411</x:v>
      </x:c>
      <x:c t="n" s="0">
        <x:v>20.41055</x:v>
      </x:c>
      <x:c t="n" s="0">
        <x:v>14.47503</x:v>
      </x:c>
      <x:c t="n" s="0">
        <x:v>7.749186</x:v>
      </x:c>
      <x:c t="n" s="0">
        <x:v>7.571593</x:v>
      </x:c>
      <x:c t="n" s="0">
        <x:v>6.35215</x:v>
      </x:c>
      <x:c t="n" s="0">
        <x:v>2.909603</x:v>
      </x:c>
      <x:c t="n" s="0">
        <x:v>5.556551</x:v>
      </x:c>
      <x:c t="n" s="0">
        <x:v>6.273205</x:v>
      </x:c>
      <x:c t="str">
        <x:v>No</x:v>
      </x:c>
      <x:c t="str">
        <x:v>No</x:v>
      </x:c>
      <x:c t="str">
        <x:v/>
      </x:c>
    </x:row>
    <x:row r="1598">
      <x:c t="n" s="11">
        <x:v>1597</x:v>
      </x:c>
      <x:c t="str" s="11">
        <x:v/>
      </x:c>
      <x:c t="n" s="8">
        <x:v>43946.4645601852</x:v>
      </x:c>
      <x:c t="n" s="7">
        <x:v>43946.4645601852</x:v>
      </x:c>
      <x:c t="n" s="0">
        <x:v>39.36886</x:v>
      </x:c>
      <x:c t="n" s="0">
        <x:v>54.20069</x:v>
      </x:c>
      <x:c t="n" s="0">
        <x:v>56.9557</x:v>
      </x:c>
      <x:c t="n" s="0">
        <x:v>64.96886</x:v>
      </x:c>
      <x:c t="n" s="0">
        <x:v>-26.09858</x:v>
      </x:c>
      <x:c t="n" s="0">
        <x:v>-14.6356</x:v>
      </x:c>
      <x:c t="n" s="0">
        <x:v>-27.90317</x:v>
      </x:c>
      <x:c t="n" s="0">
        <x:v>-13.26033</x:v>
      </x:c>
      <x:c t="n" s="0">
        <x:v>-4.691783</x:v>
      </x:c>
      <x:c t="n" s="0">
        <x:v>0.538525</x:v>
      </x:c>
      <x:c t="n" s="0">
        <x:v>6.357153</x:v>
      </x:c>
      <x:c t="n" s="0">
        <x:v>13.60367</x:v>
      </x:c>
      <x:c t="n" s="0">
        <x:v>21.46046</x:v>
      </x:c>
      <x:c t="n" s="0">
        <x:v>22.60913</x:v>
      </x:c>
      <x:c t="n" s="0">
        <x:v>23.51252</x:v>
      </x:c>
      <x:c t="n" s="0">
        <x:v>24.89992</x:v>
      </x:c>
      <x:c t="n" s="0">
        <x:v>26.81781</x:v>
      </x:c>
      <x:c t="n" s="0">
        <x:v>29.33405</x:v>
      </x:c>
      <x:c t="n" s="0">
        <x:v>33.33682</x:v>
      </x:c>
      <x:c t="n" s="0">
        <x:v>28.5089</x:v>
      </x:c>
      <x:c t="n" s="0">
        <x:v>30.85204</x:v>
      </x:c>
      <x:c t="n" s="0">
        <x:v>29.72016</x:v>
      </x:c>
      <x:c t="n" s="0">
        <x:v>29.11412</x:v>
      </x:c>
      <x:c t="n" s="0">
        <x:v>28.99045</x:v>
      </x:c>
      <x:c t="n" s="0">
        <x:v>29.64815</x:v>
      </x:c>
      <x:c t="n" s="0">
        <x:v>29.87477</x:v>
      </x:c>
      <x:c t="n" s="0">
        <x:v>28.60889</x:v>
      </x:c>
      <x:c t="n" s="0">
        <x:v>26.43208</x:v>
      </x:c>
      <x:c t="n" s="0">
        <x:v>23.30621</x:v>
      </x:c>
      <x:c t="n" s="0">
        <x:v>21.07633</x:v>
      </x:c>
      <x:c t="n" s="0">
        <x:v>18.20123</x:v>
      </x:c>
      <x:c t="n" s="0">
        <x:v>17.66029</x:v>
      </x:c>
      <x:c t="n" s="0">
        <x:v>19.40451</x:v>
      </x:c>
      <x:c t="n" s="0">
        <x:v>15.33048</x:v>
      </x:c>
      <x:c t="n" s="0">
        <x:v>10.1061</x:v>
      </x:c>
      <x:c t="n" s="0">
        <x:v>12.51122</x:v>
      </x:c>
      <x:c t="n" s="0">
        <x:v>8.494589</x:v>
      </x:c>
      <x:c t="n" s="0">
        <x:v>2.838803</x:v>
      </x:c>
      <x:c t="n" s="0">
        <x:v>4.982298</x:v>
      </x:c>
      <x:c t="n" s="0">
        <x:v>6.231752</x:v>
      </x:c>
      <x:c t="n" s="0">
        <x:v>-24.21914</x:v>
      </x:c>
      <x:c t="n" s="0">
        <x:v>-17.85431</x:v>
      </x:c>
      <x:c t="n" s="0">
        <x:v>-26.79282</x:v>
      </x:c>
      <x:c t="n" s="0">
        <x:v>-21.61908</x:v>
      </x:c>
      <x:c t="n" s="0">
        <x:v>-8.507666</x:v>
      </x:c>
      <x:c t="n" s="0">
        <x:v>1.08664</x:v>
      </x:c>
      <x:c t="n" s="0">
        <x:v>6.259689</x:v>
      </x:c>
      <x:c t="n" s="0">
        <x:v>16.14468</x:v>
      </x:c>
      <x:c t="n" s="0">
        <x:v>10.45754</x:v>
      </x:c>
      <x:c t="n" s="0">
        <x:v>29.23411</x:v>
      </x:c>
      <x:c t="n" s="0">
        <x:v>29.68334</x:v>
      </x:c>
      <x:c t="n" s="0">
        <x:v>14.24168</x:v>
      </x:c>
      <x:c t="n" s="0">
        <x:v>27.04077</x:v>
      </x:c>
      <x:c t="n" s="0">
        <x:v>26.56338</x:v>
      </x:c>
      <x:c t="n" s="0">
        <x:v>33.48579</x:v>
      </x:c>
      <x:c t="n" s="0">
        <x:v>25.2644</x:v>
      </x:c>
      <x:c t="n" s="0">
        <x:v>31.43847</x:v>
      </x:c>
      <x:c t="n" s="0">
        <x:v>30.31289</x:v>
      </x:c>
      <x:c t="n" s="0">
        <x:v>20.42627</x:v>
      </x:c>
      <x:c t="n" s="0">
        <x:v>32.28557</x:v>
      </x:c>
      <x:c t="n" s="0">
        <x:v>33.37749</x:v>
      </x:c>
      <x:c t="n" s="0">
        <x:v>31.9103</x:v>
      </x:c>
      <x:c t="n" s="0">
        <x:v>28.98515</x:v>
      </x:c>
      <x:c t="n" s="0">
        <x:v>24.03753</x:v>
      </x:c>
      <x:c t="n" s="0">
        <x:v>21.33568</x:v>
      </x:c>
      <x:c t="n" s="0">
        <x:v>21.42701</x:v>
      </x:c>
      <x:c t="n" s="0">
        <x:v>18.58264</x:v>
      </x:c>
      <x:c t="n" s="0">
        <x:v>15.1992</x:v>
      </x:c>
      <x:c t="n" s="0">
        <x:v>18.61738</x:v>
      </x:c>
      <x:c t="n" s="0">
        <x:v>13.15946</x:v>
      </x:c>
      <x:c t="n" s="0">
        <x:v>8.350703</x:v>
      </x:c>
      <x:c t="n" s="0">
        <x:v>5.768635</x:v>
      </x:c>
      <x:c t="n" s="0">
        <x:v>7.149584</x:v>
      </x:c>
      <x:c t="n" s="0">
        <x:v>3.444248</x:v>
      </x:c>
      <x:c t="n" s="0">
        <x:v>5.049393</x:v>
      </x:c>
      <x:c t="n" s="0">
        <x:v>5.951049</x:v>
      </x:c>
      <x:c t="str">
        <x:v>No</x:v>
      </x:c>
      <x:c t="str">
        <x:v>No</x:v>
      </x:c>
      <x:c t="str">
        <x:v/>
      </x:c>
    </x:row>
    <x:row r="1599">
      <x:c t="n" s="11">
        <x:v>1598</x:v>
      </x:c>
      <x:c t="str" s="11">
        <x:v/>
      </x:c>
      <x:c t="n" s="8">
        <x:v>43946.4645601852</x:v>
      </x:c>
      <x:c t="n" s="7">
        <x:v>43946.4645601852</x:v>
      </x:c>
      <x:c t="n" s="0">
        <x:v>39.65756</x:v>
      </x:c>
      <x:c t="n" s="0">
        <x:v>54.20069</x:v>
      </x:c>
      <x:c t="n" s="0">
        <x:v>67.34717</x:v>
      </x:c>
      <x:c t="n" s="0">
        <x:v>72.00936</x:v>
      </x:c>
      <x:c t="n" s="0">
        <x:v>-25.76889</x:v>
      </x:c>
      <x:c t="n" s="0">
        <x:v>-14.90461</x:v>
      </x:c>
      <x:c t="n" s="0">
        <x:v>-27.14077</x:v>
      </x:c>
      <x:c t="n" s="0">
        <x:v>-13.86169</x:v>
      </x:c>
      <x:c t="n" s="0">
        <x:v>-5.079216</x:v>
      </x:c>
      <x:c t="n" s="0">
        <x:v>0.622977</x:v>
      </x:c>
      <x:c t="n" s="0">
        <x:v>6.741343</x:v>
      </x:c>
      <x:c t="n" s="0">
        <x:v>13.92201</x:v>
      </x:c>
      <x:c t="n" s="0">
        <x:v>20.83369</x:v>
      </x:c>
      <x:c t="n" s="0">
        <x:v>24.44215</x:v>
      </x:c>
      <x:c t="n" s="0">
        <x:v>25.15152</x:v>
      </x:c>
      <x:c t="n" s="0">
        <x:v>24.27795</x:v>
      </x:c>
      <x:c t="n" s="0">
        <x:v>27.57225</x:v>
      </x:c>
      <x:c t="n" s="0">
        <x:v>29.06611</x:v>
      </x:c>
      <x:c t="n" s="0">
        <x:v>33.0126</x:v>
      </x:c>
      <x:c t="n" s="0">
        <x:v>28.25981</x:v>
      </x:c>
      <x:c t="n" s="0">
        <x:v>30.79786</x:v>
      </x:c>
      <x:c t="n" s="0">
        <x:v>29.35217</x:v>
      </x:c>
      <x:c t="n" s="0">
        <x:v>28.65404</x:v>
      </x:c>
      <x:c t="n" s="0">
        <x:v>29.00015</x:v>
      </x:c>
      <x:c t="n" s="0">
        <x:v>29.50968</x:v>
      </x:c>
      <x:c t="n" s="0">
        <x:v>30.92147</x:v>
      </x:c>
      <x:c t="n" s="0">
        <x:v>29.03928</x:v>
      </x:c>
      <x:c t="n" s="0">
        <x:v>26.10671</x:v>
      </x:c>
      <x:c t="n" s="0">
        <x:v>22.84106</x:v>
      </x:c>
      <x:c t="n" s="0">
        <x:v>20.6088</x:v>
      </x:c>
      <x:c t="n" s="0">
        <x:v>18.09297</x:v>
      </x:c>
      <x:c t="n" s="0">
        <x:v>17.37809</x:v>
      </x:c>
      <x:c t="n" s="0">
        <x:v>19.34807</x:v>
      </x:c>
      <x:c t="n" s="0">
        <x:v>15.19884</x:v>
      </x:c>
      <x:c t="n" s="0">
        <x:v>9.897251</x:v>
      </x:c>
      <x:c t="n" s="0">
        <x:v>12.03163</x:v>
      </x:c>
      <x:c t="n" s="0">
        <x:v>8.357846</x:v>
      </x:c>
      <x:c t="n" s="0">
        <x:v>2.990896</x:v>
      </x:c>
      <x:c t="n" s="0">
        <x:v>5.061552</x:v>
      </x:c>
      <x:c t="n" s="0">
        <x:v>6.37422</x:v>
      </x:c>
      <x:c t="n" s="0">
        <x:v>-24.21914</x:v>
      </x:c>
      <x:c t="n" s="0">
        <x:v>-16.78775</x:v>
      </x:c>
      <x:c t="n" s="0">
        <x:v>-23.88988</x:v>
      </x:c>
      <x:c t="n" s="0">
        <x:v>-22.90932</x:v>
      </x:c>
      <x:c t="n" s="0">
        <x:v>-8.507666</x:v>
      </x:c>
      <x:c t="n" s="0">
        <x:v>1.08664</x:v>
      </x:c>
      <x:c t="n" s="0">
        <x:v>8.798141</x:v>
      </x:c>
      <x:c t="n" s="0">
        <x:v>15.27848</x:v>
      </x:c>
      <x:c t="n" s="0">
        <x:v>10.45754</x:v>
      </x:c>
      <x:c t="n" s="0">
        <x:v>29.23411</x:v>
      </x:c>
      <x:c t="n" s="0">
        <x:v>29.68334</x:v>
      </x:c>
      <x:c t="n" s="0">
        <x:v>14.24168</x:v>
      </x:c>
      <x:c t="n" s="0">
        <x:v>30.43442</x:v>
      </x:c>
      <x:c t="n" s="0">
        <x:v>27.04361</x:v>
      </x:c>
      <x:c t="n" s="0">
        <x:v>31.22092</x:v>
      </x:c>
      <x:c t="n" s="0">
        <x:v>26.84625</x:v>
      </x:c>
      <x:c t="n" s="0">
        <x:v>30.34302</x:v>
      </x:c>
      <x:c t="n" s="0">
        <x:v>25.72974</x:v>
      </x:c>
      <x:c t="n" s="0">
        <x:v>24.84897</x:v>
      </x:c>
      <x:c t="n" s="0">
        <x:v>28.88661</x:v>
      </x:c>
      <x:c t="n" s="0">
        <x:v>27.52135</x:v>
      </x:c>
      <x:c t="n" s="0">
        <x:v>33.79631</x:v>
      </x:c>
      <x:c t="n" s="0">
        <x:v>30.12465</x:v>
      </x:c>
      <x:c t="n" s="0">
        <x:v>23.24467</x:v>
      </x:c>
      <x:c t="n" s="0">
        <x:v>18.44022</x:v>
      </x:c>
      <x:c t="n" s="0">
        <x:v>18.64884</x:v>
      </x:c>
      <x:c t="n" s="0">
        <x:v>17.85711</x:v>
      </x:c>
      <x:c t="n" s="0">
        <x:v>18.13899</x:v>
      </x:c>
      <x:c t="n" s="0">
        <x:v>17.40528</x:v>
      </x:c>
      <x:c t="n" s="0">
        <x:v>13.61513</x:v>
      </x:c>
      <x:c t="n" s="0">
        <x:v>7.260701</x:v>
      </x:c>
      <x:c t="n" s="0">
        <x:v>7.039788</x:v>
      </x:c>
      <x:c t="n" s="0">
        <x:v>8.088284</x:v>
      </x:c>
      <x:c t="n" s="0">
        <x:v>3.302382</x:v>
      </x:c>
      <x:c t="n" s="0">
        <x:v>4.335876</x:v>
      </x:c>
      <x:c t="n" s="0">
        <x:v>6.537316</x:v>
      </x:c>
      <x:c t="str">
        <x:v>No</x:v>
      </x:c>
      <x:c t="str">
        <x:v>No</x:v>
      </x:c>
      <x:c t="str">
        <x:v/>
      </x:c>
    </x:row>
    <x:row r="1600">
      <x:c t="n" s="11">
        <x:v>1599</x:v>
      </x:c>
      <x:c t="str" s="11">
        <x:v/>
      </x:c>
      <x:c t="n" s="8">
        <x:v>43946.4645601852</x:v>
      </x:c>
      <x:c t="n" s="7">
        <x:v>43946.4645601852</x:v>
      </x:c>
      <x:c t="n" s="0">
        <x:v>41.52991</x:v>
      </x:c>
      <x:c t="n" s="0">
        <x:v>54.20069</x:v>
      </x:c>
      <x:c t="n" s="0">
        <x:v>65.71369</x:v>
      </x:c>
      <x:c t="n" s="0">
        <x:v>71.41499</x:v>
      </x:c>
      <x:c t="n" s="0">
        <x:v>-25.50596</x:v>
      </x:c>
      <x:c t="n" s="0">
        <x:v>-15.13365</x:v>
      </x:c>
      <x:c t="n" s="0">
        <x:v>-26.48725</x:v>
      </x:c>
      <x:c t="n" s="0">
        <x:v>-14.45557</x:v>
      </x:c>
      <x:c t="n" s="0">
        <x:v>-5.433847</x:v>
      </x:c>
      <x:c t="n" s="0">
        <x:v>0.6938234</x:v>
      </x:c>
      <x:c t="n" s="0">
        <x:v>7.109332</x:v>
      </x:c>
      <x:c t="n" s="0">
        <x:v>14.14842</x:v>
      </x:c>
      <x:c t="n" s="0">
        <x:v>20.39328</x:v>
      </x:c>
      <x:c t="n" s="0">
        <x:v>25.56166</x:v>
      </x:c>
      <x:c t="n" s="0">
        <x:v>26.18431</x:v>
      </x:c>
      <x:c t="n" s="0">
        <x:v>23.66565</x:v>
      </x:c>
      <x:c t="n" s="0">
        <x:v>28.12674</x:v>
      </x:c>
      <x:c t="n" s="0">
        <x:v>30.22818</x:v>
      </x:c>
      <x:c t="n" s="0">
        <x:v>32.98363</x:v>
      </x:c>
      <x:c t="n" s="0">
        <x:v>28.19165</x:v>
      </x:c>
      <x:c t="n" s="0">
        <x:v>30.91048</x:v>
      </x:c>
      <x:c t="n" s="0">
        <x:v>28.87846</x:v>
      </x:c>
      <x:c t="n" s="0">
        <x:v>28.19018</x:v>
      </x:c>
      <x:c t="n" s="0">
        <x:v>28.59457</x:v>
      </x:c>
      <x:c t="n" s="0">
        <x:v>29.26231</x:v>
      </x:c>
      <x:c t="n" s="0">
        <x:v>30.58508</x:v>
      </x:c>
      <x:c t="n" s="0">
        <x:v>28.95698</x:v>
      </x:c>
      <x:c t="n" s="0">
        <x:v>25.74251</x:v>
      </x:c>
      <x:c t="n" s="0">
        <x:v>22.60488</x:v>
      </x:c>
      <x:c t="n" s="0">
        <x:v>20.68711</x:v>
      </x:c>
      <x:c t="n" s="0">
        <x:v>18.35146</x:v>
      </x:c>
      <x:c t="n" s="0">
        <x:v>17.50853</x:v>
      </x:c>
      <x:c t="n" s="0">
        <x:v>19.06861</x:v>
      </x:c>
      <x:c t="n" s="0">
        <x:v>14.8613</x:v>
      </x:c>
      <x:c t="n" s="0">
        <x:v>9.626781</x:v>
      </x:c>
      <x:c t="n" s="0">
        <x:v>11.52861</x:v>
      </x:c>
      <x:c t="n" s="0">
        <x:v>8.26202</x:v>
      </x:c>
      <x:c t="n" s="0">
        <x:v>3.225473</x:v>
      </x:c>
      <x:c t="n" s="0">
        <x:v>5.123958</x:v>
      </x:c>
      <x:c t="n" s="0">
        <x:v>6.226709</x:v>
      </x:c>
      <x:c t="n" s="0">
        <x:v>-24.21914</x:v>
      </x:c>
      <x:c t="n" s="0">
        <x:v>-16.78775</x:v>
      </x:c>
      <x:c t="n" s="0">
        <x:v>-23.88988</x:v>
      </x:c>
      <x:c t="n" s="0">
        <x:v>-22.90932</x:v>
      </x:c>
      <x:c t="n" s="0">
        <x:v>-8.314668</x:v>
      </x:c>
      <x:c t="n" s="0">
        <x:v>1.08664</x:v>
      </x:c>
      <x:c t="n" s="0">
        <x:v>8.798141</x:v>
      </x:c>
      <x:c t="n" s="0">
        <x:v>15.27848</x:v>
      </x:c>
      <x:c t="n" s="0">
        <x:v>19.13239</x:v>
      </x:c>
      <x:c t="n" s="0">
        <x:v>28.21855</x:v>
      </x:c>
      <x:c t="n" s="0">
        <x:v>29.68334</x:v>
      </x:c>
      <x:c t="n" s="0">
        <x:v>18.16304</x:v>
      </x:c>
      <x:c t="n" s="0">
        <x:v>29.62935</x:v>
      </x:c>
      <x:c t="n" s="0">
        <x:v>35.57219</x:v>
      </x:c>
      <x:c t="n" s="0">
        <x:v>33.04844</x:v>
      </x:c>
      <x:c t="n" s="0">
        <x:v>27.75372</x:v>
      </x:c>
      <x:c t="n" s="0">
        <x:v>32.41</x:v>
      </x:c>
      <x:c t="n" s="0">
        <x:v>25.75912</x:v>
      </x:c>
      <x:c t="n" s="0">
        <x:v>22.50512</x:v>
      </x:c>
      <x:c t="n" s="0">
        <x:v>23.33636</x:v>
      </x:c>
      <x:c t="n" s="0">
        <x:v>28.67266</x:v>
      </x:c>
      <x:c t="n" s="0">
        <x:v>25.97172</x:v>
      </x:c>
      <x:c t="n" s="0">
        <x:v>28.30225</x:v>
      </x:c>
      <x:c t="n" s="0">
        <x:v>23.79417</x:v>
      </x:c>
      <x:c t="n" s="0">
        <x:v>21.06975</x:v>
      </x:c>
      <x:c t="n" s="0">
        <x:v>20.55201</x:v>
      </x:c>
      <x:c t="n" s="0">
        <x:v>19.25773</x:v>
      </x:c>
      <x:c t="n" s="0">
        <x:v>15.78121</x:v>
      </x:c>
      <x:c t="n" s="0">
        <x:v>17.35588</x:v>
      </x:c>
      <x:c t="n" s="0">
        <x:v>12.22494</x:v>
      </x:c>
      <x:c t="n" s="0">
        <x:v>7.888744</x:v>
      </x:c>
      <x:c t="n" s="0">
        <x:v>5.863324</x:v>
      </x:c>
      <x:c t="n" s="0">
        <x:v>6.171124</x:v>
      </x:c>
      <x:c t="n" s="0">
        <x:v>3.453457</x:v>
      </x:c>
      <x:c t="n" s="0">
        <x:v>5.592067</x:v>
      </x:c>
      <x:c t="n" s="0">
        <x:v>5.821953</x:v>
      </x:c>
      <x:c t="str">
        <x:v>No</x:v>
      </x:c>
      <x:c t="str">
        <x:v>No</x:v>
      </x:c>
      <x:c t="str">
        <x:v/>
      </x:c>
    </x:row>
    <x:row r="1601">
      <x:c t="n" s="11">
        <x:v>1600</x:v>
      </x:c>
      <x:c t="str" s="11">
        <x:v/>
      </x:c>
      <x:c t="n" s="8">
        <x:v>43946.4645601852</x:v>
      </x:c>
      <x:c t="n" s="7">
        <x:v>43946.4645601852</x:v>
      </x:c>
      <x:c t="n" s="0">
        <x:v>40.25658</x:v>
      </x:c>
      <x:c t="n" s="0">
        <x:v>54.20069</x:v>
      </x:c>
      <x:c t="n" s="0">
        <x:v>75.61845</x:v>
      </x:c>
      <x:c t="n" s="0">
        <x:v>78.84486</x:v>
      </x:c>
      <x:c t="n" s="0">
        <x:v>-25.29328</x:v>
      </x:c>
      <x:c t="n" s="0">
        <x:v>-15.33928</x:v>
      </x:c>
      <x:c t="n" s="0">
        <x:v>-25.99783</x:v>
      </x:c>
      <x:c t="n" s="0">
        <x:v>-15.03621</x:v>
      </x:c>
      <x:c t="n" s="0">
        <x:v>-5.743509</x:v>
      </x:c>
      <x:c t="n" s="0">
        <x:v>0.7534263</x:v>
      </x:c>
      <x:c t="n" s="0">
        <x:v>7.400663</x:v>
      </x:c>
      <x:c t="n" s="0">
        <x:v>14.33286</x:v>
      </x:c>
      <x:c t="n" s="0">
        <x:v>20.47861</x:v>
      </x:c>
      <x:c t="n" s="0">
        <x:v>25.3091</x:v>
      </x:c>
      <x:c t="n" s="0">
        <x:v>26.81651</x:v>
      </x:c>
      <x:c t="n" s="0">
        <x:v>23.47517</x:v>
      </x:c>
      <x:c t="n" s="0">
        <x:v>27.92164</x:v>
      </x:c>
      <x:c t="n" s="0">
        <x:v>31.54338</x:v>
      </x:c>
      <x:c t="n" s="0">
        <x:v>32.83904</x:v>
      </x:c>
      <x:c t="n" s="0">
        <x:v>28.01244</x:v>
      </x:c>
      <x:c t="n" s="0">
        <x:v>30.98848</x:v>
      </x:c>
      <x:c t="n" s="0">
        <x:v>29.64223</x:v>
      </x:c>
      <x:c t="n" s="0">
        <x:v>28.38217</x:v>
      </x:c>
      <x:c t="n" s="0">
        <x:v>28.47458</x:v>
      </x:c>
      <x:c t="n" s="0">
        <x:v>29.09257</x:v>
      </x:c>
      <x:c t="n" s="0">
        <x:v>30.11654</x:v>
      </x:c>
      <x:c t="n" s="0">
        <x:v>29.02469</x:v>
      </x:c>
      <x:c t="n" s="0">
        <x:v>25.41691</x:v>
      </x:c>
      <x:c t="n" s="0">
        <x:v>22.54536</x:v>
      </x:c>
      <x:c t="n" s="0">
        <x:v>20.54547</x:v>
      </x:c>
      <x:c t="n" s="0">
        <x:v>18.23665</x:v>
      </x:c>
      <x:c t="n" s="0">
        <x:v>17.48138</x:v>
      </x:c>
      <x:c t="n" s="0">
        <x:v>18.71752</x:v>
      </x:c>
      <x:c t="n" s="0">
        <x:v>14.62787</x:v>
      </x:c>
      <x:c t="n" s="0">
        <x:v>9.354319</x:v>
      </x:c>
      <x:c t="n" s="0">
        <x:v>11.05082</x:v>
      </x:c>
      <x:c t="n" s="0">
        <x:v>7.979207</x:v>
      </x:c>
      <x:c t="n" s="0">
        <x:v>2.928326</x:v>
      </x:c>
      <x:c t="n" s="0">
        <x:v>5.06802</x:v>
      </x:c>
      <x:c t="n" s="0">
        <x:v>6.256948</x:v>
      </x:c>
      <x:c t="n" s="0">
        <x:v>-24.21914</x:v>
      </x:c>
      <x:c t="n" s="0">
        <x:v>-16.78775</x:v>
      </x:c>
      <x:c t="n" s="0">
        <x:v>-23.88988</x:v>
      </x:c>
      <x:c t="n" s="0">
        <x:v>-22.90932</x:v>
      </x:c>
      <x:c t="n" s="0">
        <x:v>-8.202856</x:v>
      </x:c>
      <x:c t="n" s="0">
        <x:v>1.08664</x:v>
      </x:c>
      <x:c t="n" s="0">
        <x:v>8.798141</x:v>
      </x:c>
      <x:c t="n" s="0">
        <x:v>14.91928</x:v>
      </x:c>
      <x:c t="n" s="0">
        <x:v>20.94681</x:v>
      </x:c>
      <x:c t="n" s="0">
        <x:v>21.43387</x:v>
      </x:c>
      <x:c t="n" s="0">
        <x:v>28.28617</x:v>
      </x:c>
      <x:c t="n" s="0">
        <x:v>22.60951</x:v>
      </x:c>
      <x:c t="n" s="0">
        <x:v>25.52881</x:v>
      </x:c>
      <x:c t="n" s="0">
        <x:v>34.37935</x:v>
      </x:c>
      <x:c t="n" s="0">
        <x:v>29.52004</x:v>
      </x:c>
      <x:c t="n" s="0">
        <x:v>26.36359</x:v>
      </x:c>
      <x:c t="n" s="0">
        <x:v>29.94767</x:v>
      </x:c>
      <x:c t="n" s="0">
        <x:v>33.93951</x:v>
      </x:c>
      <x:c t="n" s="0">
        <x:v>30.30623</x:v>
      </x:c>
      <x:c t="n" s="0">
        <x:v>30.34532</x:v>
      </x:c>
      <x:c t="n" s="0">
        <x:v>27.98434</x:v>
      </x:c>
      <x:c t="n" s="0">
        <x:v>26.56431</x:v>
      </x:c>
      <x:c t="n" s="0">
        <x:v>30.03975</x:v>
      </x:c>
      <x:c t="n" s="0">
        <x:v>20.77179</x:v>
      </x:c>
      <x:c t="n" s="0">
        <x:v>23.64369</x:v>
      </x:c>
      <x:c t="n" s="0">
        <x:v>21.26561</x:v>
      </x:c>
      <x:c t="n" s="0">
        <x:v>18.1382</x:v>
      </x:c>
      <x:c t="n" s="0">
        <x:v>16.69467</x:v>
      </x:c>
      <x:c t="n" s="0">
        <x:v>18.79991</x:v>
      </x:c>
      <x:c t="n" s="0">
        <x:v>14.03416</x:v>
      </x:c>
      <x:c t="n" s="0">
        <x:v>7.614417</x:v>
      </x:c>
      <x:c t="n" s="0">
        <x:v>6.604666</x:v>
      </x:c>
      <x:c t="n" s="0">
        <x:v>7.594458</x:v>
      </x:c>
      <x:c t="n" s="0">
        <x:v>1.833854</x:v>
      </x:c>
      <x:c t="n" s="0">
        <x:v>4.145258</x:v>
      </x:c>
      <x:c t="n" s="0">
        <x:v>5.965105</x:v>
      </x:c>
      <x:c t="str">
        <x:v>No</x:v>
      </x:c>
      <x:c t="str">
        <x:v>No</x:v>
      </x:c>
      <x:c t="str">
        <x:v/>
      </x:c>
    </x:row>
    <x:row r="1602">
      <x:c t="n" s="11">
        <x:v>1601</x:v>
      </x:c>
      <x:c t="str" s="11">
        <x:v/>
      </x:c>
      <x:c t="n" s="8">
        <x:v>43946.4645601852</x:v>
      </x:c>
      <x:c t="n" s="7">
        <x:v>43946.4645601852</x:v>
      </x:c>
      <x:c t="n" s="0">
        <x:v>41.49895</x:v>
      </x:c>
      <x:c t="n" s="0">
        <x:v>54.20069</x:v>
      </x:c>
      <x:c t="n" s="0">
        <x:v>76.95616</x:v>
      </x:c>
      <x:c t="n" s="0">
        <x:v>79.78246</x:v>
      </x:c>
      <x:c t="n" s="0">
        <x:v>-25.11941</x:v>
      </x:c>
      <x:c t="n" s="0">
        <x:v>-15.52296</x:v>
      </x:c>
      <x:c t="n" s="0">
        <x:v>-25.61977</x:v>
      </x:c>
      <x:c t="n" s="0">
        <x:v>-15.60209</x:v>
      </x:c>
      <x:c t="n" s="0">
        <x:v>-6.026655</x:v>
      </x:c>
      <x:c t="n" s="0">
        <x:v>0.8036888</x:v>
      </x:c>
      <x:c t="n" s="0">
        <x:v>7.634874</x:v>
      </x:c>
      <x:c t="n" s="0">
        <x:v>14.09815</x:v>
      </x:c>
      <x:c t="n" s="0">
        <x:v>20.55019</x:v>
      </x:c>
      <x:c t="n" s="0">
        <x:v>24.91777</x:v>
      </x:c>
      <x:c t="n" s="0">
        <x:v>26.73356</x:v>
      </x:c>
      <x:c t="n" s="0">
        <x:v>23.35907</x:v>
      </x:c>
      <x:c t="n" s="0">
        <x:v>27.64442</x:v>
      </x:c>
      <x:c t="n" s="0">
        <x:v>31.13315</x:v>
      </x:c>
      <x:c t="n" s="0">
        <x:v>32.23862</x:v>
      </x:c>
      <x:c t="n" s="0">
        <x:v>28.12577</x:v>
      </x:c>
      <x:c t="n" s="0">
        <x:v>30.84123</x:v>
      </x:c>
      <x:c t="n" s="0">
        <x:v>30.1854</x:v>
      </x:c>
      <x:c t="n" s="0">
        <x:v>28.25195</x:v>
      </x:c>
      <x:c t="n" s="0">
        <x:v>29.13044</x:v>
      </x:c>
      <x:c t="n" s="0">
        <x:v>29.47586</x:v>
      </x:c>
      <x:c t="n" s="0">
        <x:v>29.81825</x:v>
      </x:c>
      <x:c t="n" s="0">
        <x:v>29.39138</x:v>
      </x:c>
      <x:c t="n" s="0">
        <x:v>25.3532</x:v>
      </x:c>
      <x:c t="n" s="0">
        <x:v>22.53828</x:v>
      </x:c>
      <x:c t="n" s="0">
        <x:v>20.83772</x:v>
      </x:c>
      <x:c t="n" s="0">
        <x:v>18.4874</x:v>
      </x:c>
      <x:c t="n" s="0">
        <x:v>17.20425</x:v>
      </x:c>
      <x:c t="n" s="0">
        <x:v>18.91323</x:v>
      </x:c>
      <x:c t="n" s="0">
        <x:v>14.78969</x:v>
      </x:c>
      <x:c t="n" s="0">
        <x:v>9.198448</x:v>
      </x:c>
      <x:c t="n" s="0">
        <x:v>10.62939</x:v>
      </x:c>
      <x:c t="n" s="0">
        <x:v>7.896148</x:v>
      </x:c>
      <x:c t="n" s="0">
        <x:v>2.873597</x:v>
      </x:c>
      <x:c t="n" s="0">
        <x:v>5.060071</x:v>
      </x:c>
      <x:c t="n" s="0">
        <x:v>6.237545</x:v>
      </x:c>
      <x:c t="n" s="0">
        <x:v>-21.80171</x:v>
      </x:c>
      <x:c t="n" s="0">
        <x:v>-16.78775</x:v>
      </x:c>
      <x:c t="n" s="0">
        <x:v>-23.88988</x:v>
      </x:c>
      <x:c t="n" s="0">
        <x:v>-22.90932</x:v>
      </x:c>
      <x:c t="n" s="0">
        <x:v>-8.202856</x:v>
      </x:c>
      <x:c t="n" s="0">
        <x:v>-0.1171382</x:v>
      </x:c>
      <x:c t="n" s="0">
        <x:v>8.494092</x:v>
      </x:c>
      <x:c t="n" s="0">
        <x:v>10.90086</x:v>
      </x:c>
      <x:c t="n" s="0">
        <x:v>21.5418</x:v>
      </x:c>
      <x:c t="n" s="0">
        <x:v>21.43387</x:v>
      </x:c>
      <x:c t="n" s="0">
        <x:v>26.2137</x:v>
      </x:c>
      <x:c t="n" s="0">
        <x:v>22.60951</x:v>
      </x:c>
      <x:c t="n" s="0">
        <x:v>25.52881</x:v>
      </x:c>
      <x:c t="n" s="0">
        <x:v>21.51836</x:v>
      </x:c>
      <x:c t="n" s="0">
        <x:v>29.47996</x:v>
      </x:c>
      <x:c t="n" s="0">
        <x:v>29.64596</x:v>
      </x:c>
      <x:c t="n" s="0">
        <x:v>30.34292</x:v>
      </x:c>
      <x:c t="n" s="0">
        <x:v>29.68061</x:v>
      </x:c>
      <x:c t="n" s="0">
        <x:v>27.12658</x:v>
      </x:c>
      <x:c t="n" s="0">
        <x:v>30.59768</x:v>
      </x:c>
      <x:c t="n" s="0">
        <x:v>30.1535</x:v>
      </x:c>
      <x:c t="n" s="0">
        <x:v>28.78331</x:v>
      </x:c>
      <x:c t="n" s="0">
        <x:v>31.03966</x:v>
      </x:c>
      <x:c t="n" s="0">
        <x:v>25.92613</x:v>
      </x:c>
      <x:c t="n" s="0">
        <x:v>19.9208</x:v>
      </x:c>
      <x:c t="n" s="0">
        <x:v>22.3156</x:v>
      </x:c>
      <x:c t="n" s="0">
        <x:v>19.35543</x:v>
      </x:c>
      <x:c t="n" s="0">
        <x:v>17.43418</x:v>
      </x:c>
      <x:c t="n" s="0">
        <x:v>17.97148</x:v>
      </x:c>
      <x:c t="n" s="0">
        <x:v>14.91842</x:v>
      </x:c>
      <x:c t="n" s="0">
        <x:v>8.675125</x:v>
      </x:c>
      <x:c t="n" s="0">
        <x:v>6.871229</x:v>
      </x:c>
      <x:c t="n" s="0">
        <x:v>6.832576</x:v>
      </x:c>
      <x:c t="n" s="0">
        <x:v>2.153777</x:v>
      </x:c>
      <x:c t="n" s="0">
        <x:v>6.261577</x:v>
      </x:c>
      <x:c t="n" s="0">
        <x:v>6.394594</x:v>
      </x:c>
      <x:c t="str">
        <x:v>No</x:v>
      </x:c>
      <x:c t="str">
        <x:v>No</x:v>
      </x:c>
      <x:c t="str">
        <x:v/>
      </x:c>
    </x:row>
    <x:row r="1603">
      <x:c t="n" s="11">
        <x:v>1602</x:v>
      </x:c>
      <x:c t="str" s="11">
        <x:v/>
      </x:c>
      <x:c t="n" s="8">
        <x:v>43946.4645601852</x:v>
      </x:c>
      <x:c t="n" s="7">
        <x:v>43946.4645601852</x:v>
      </x:c>
      <x:c t="n" s="0">
        <x:v>37.62505</x:v>
      </x:c>
      <x:c t="n" s="0">
        <x:v>54.20069</x:v>
      </x:c>
      <x:c t="n" s="0">
        <x:v>79.62245</x:v>
      </x:c>
      <x:c t="n" s="0">
        <x:v>80.91214</x:v>
      </x:c>
      <x:c t="n" s="0">
        <x:v>-23.3406</x:v>
      </x:c>
      <x:c t="n" s="0">
        <x:v>-15.68622</x:v>
      </x:c>
      <x:c t="n" s="0">
        <x:v>-25.32079</x:v>
      </x:c>
      <x:c t="n" s="0">
        <x:v>-16.15162</x:v>
      </x:c>
      <x:c t="n" s="0">
        <x:v>-6.284002</x:v>
      </x:c>
      <x:c t="n" s="0">
        <x:v>0.2314098</x:v>
      </x:c>
      <x:c t="n" s="0">
        <x:v>7.63159</x:v>
      </x:c>
      <x:c t="n" s="0">
        <x:v>13.75457</x:v>
      </x:c>
      <x:c t="n" s="0">
        <x:v>20.95203</x:v>
      </x:c>
      <x:c t="n" s="0">
        <x:v>24.55315</x:v>
      </x:c>
      <x:c t="n" s="0">
        <x:v>26.66145</x:v>
      </x:c>
      <x:c t="n" s="0">
        <x:v>23.24006</x:v>
      </x:c>
      <x:c t="n" s="0">
        <x:v>27.57765</x:v>
      </x:c>
      <x:c t="n" s="0">
        <x:v>30.52907</x:v>
      </x:c>
      <x:c t="n" s="0">
        <x:v>32.56599</x:v>
      </x:c>
      <x:c t="n" s="0">
        <x:v>28.068</x:v>
      </x:c>
      <x:c t="n" s="0">
        <x:v>30.89577</x:v>
      </x:c>
      <x:c t="n" s="0">
        <x:v>29.81842</x:v>
      </x:c>
      <x:c t="n" s="0">
        <x:v>28.75855</x:v>
      </x:c>
      <x:c t="n" s="0">
        <x:v>29.2197</x:v>
      </x:c>
      <x:c t="n" s="0">
        <x:v>29.14711</x:v>
      </x:c>
      <x:c t="n" s="0">
        <x:v>29.58611</x:v>
      </x:c>
      <x:c t="n" s="0">
        <x:v>29.51017</x:v>
      </x:c>
      <x:c t="n" s="0">
        <x:v>25.41363</x:v>
      </x:c>
      <x:c t="n" s="0">
        <x:v>22.27603</x:v>
      </x:c>
      <x:c t="n" s="0">
        <x:v>20.8484</x:v>
      </x:c>
      <x:c t="n" s="0">
        <x:v>18.29924</x:v>
      </x:c>
      <x:c t="n" s="0">
        <x:v>17.2415</x:v>
      </x:c>
      <x:c t="n" s="0">
        <x:v>18.72538</x:v>
      </x:c>
      <x:c t="n" s="0">
        <x:v>14.53072</x:v>
      </x:c>
      <x:c t="n" s="0">
        <x:v>9.147785</x:v>
      </x:c>
      <x:c t="n" s="0">
        <x:v>10.26762</x:v>
      </x:c>
      <x:c t="n" s="0">
        <x:v>7.734339</x:v>
      </x:c>
      <x:c t="n" s="0">
        <x:v>2.784726</x:v>
      </x:c>
      <x:c t="n" s="0">
        <x:v>5.060534</x:v>
      </x:c>
      <x:c t="n" s="0">
        <x:v>6.176702</x:v>
      </x:c>
      <x:c t="n" s="0">
        <x:v>-18.22123</x:v>
      </x:c>
      <x:c t="n" s="0">
        <x:v>-16.78775</x:v>
      </x:c>
      <x:c t="n" s="0">
        <x:v>-23.88988</x:v>
      </x:c>
      <x:c t="n" s="0">
        <x:v>-22.90932</x:v>
      </x:c>
      <x:c t="n" s="0">
        <x:v>-8.202856</x:v>
      </x:c>
      <x:c t="n" s="0">
        <x:v>-13.90669</x:v>
      </x:c>
      <x:c t="n" s="0">
        <x:v>7.428621</x:v>
      </x:c>
      <x:c t="n" s="0">
        <x:v>10.90086</x:v>
      </x:c>
      <x:c t="n" s="0">
        <x:v>22.95345</x:v>
      </x:c>
      <x:c t="n" s="0">
        <x:v>20.89023</x:v>
      </x:c>
      <x:c t="n" s="0">
        <x:v>26.2137</x:v>
      </x:c>
      <x:c t="n" s="0">
        <x:v>22.06251</x:v>
      </x:c>
      <x:c t="n" s="0">
        <x:v>28.00927</x:v>
      </x:c>
      <x:c t="n" s="0">
        <x:v>21.68858</x:v>
      </x:c>
      <x:c t="n" s="0">
        <x:v>34.59777</x:v>
      </x:c>
      <x:c t="n" s="0">
        <x:v>25.61594</x:v>
      </x:c>
      <x:c t="n" s="0">
        <x:v>31.72046</x:v>
      </x:c>
      <x:c t="n" s="0">
        <x:v>31.85511</x:v>
      </x:c>
      <x:c t="n" s="0">
        <x:v>30.44014</x:v>
      </x:c>
      <x:c t="n" s="0">
        <x:v>28.71236</x:v>
      </x:c>
      <x:c t="n" s="0">
        <x:v>27.71267</x:v>
      </x:c>
      <x:c t="n" s="0">
        <x:v>27.73872</x:v>
      </x:c>
      <x:c t="n" s="0">
        <x:v>31.34456</x:v>
      </x:c>
      <x:c t="n" s="0">
        <x:v>26.45163</x:v>
      </x:c>
      <x:c t="n" s="0">
        <x:v>23.98985</x:v>
      </x:c>
      <x:c t="n" s="0">
        <x:v>17.59922</x:v>
      </x:c>
      <x:c t="n" s="0">
        <x:v>16.50993</x:v>
      </x:c>
      <x:c t="n" s="0">
        <x:v>16.34458</x:v>
      </x:c>
      <x:c t="n" s="0">
        <x:v>17.16588</x:v>
      </x:c>
      <x:c t="n" s="0">
        <x:v>12.61796</x:v>
      </x:c>
      <x:c t="n" s="0">
        <x:v>7.798965</x:v>
      </x:c>
      <x:c t="n" s="0">
        <x:v>7.208047</x:v>
      </x:c>
      <x:c t="n" s="0">
        <x:v>6.088811</x:v>
      </x:c>
      <x:c t="n" s="0">
        <x:v>1.944115</x:v>
      </x:c>
      <x:c t="n" s="0">
        <x:v>3.711737</x:v>
      </x:c>
      <x:c t="n" s="0">
        <x:v>5.638555</x:v>
      </x:c>
      <x:c t="str">
        <x:v>No</x:v>
      </x:c>
      <x:c t="str">
        <x:v>No</x:v>
      </x:c>
      <x:c t="str">
        <x:v/>
      </x:c>
    </x:row>
    <x:row r="1604">
      <x:c t="n" s="11">
        <x:v>1603</x:v>
      </x:c>
      <x:c t="str" s="11">
        <x:v/>
      </x:c>
      <x:c t="n" s="8">
        <x:v>43946.4645601852</x:v>
      </x:c>
      <x:c t="n" s="7">
        <x:v>43946.4645601852</x:v>
      </x:c>
      <x:c t="n" s="0">
        <x:v>43.34789</x:v>
      </x:c>
      <x:c t="n" s="0">
        <x:v>54.20069</x:v>
      </x:c>
      <x:c t="n" s="0">
        <x:v>77.48009</x:v>
      </x:c>
      <x:c t="n" s="0">
        <x:v>79.58403</x:v>
      </x:c>
      <x:c t="n" s="0">
        <x:v>-22.10729</x:v>
      </x:c>
      <x:c t="n" s="0">
        <x:v>-15.83068</x:v>
      </x:c>
      <x:c t="n" s="0">
        <x:v>-25.09521</x:v>
      </x:c>
      <x:c t="n" s="0">
        <x:v>-16.73067</x:v>
      </x:c>
      <x:c t="n" s="0">
        <x:v>-6.516541</x:v>
      </x:c>
      <x:c t="n" s="0">
        <x:v>-0.4253578</x:v>
      </x:c>
      <x:c t="n" s="0">
        <x:v>7.602546</x:v>
      </x:c>
      <x:c t="n" s="0">
        <x:v>13.36199</x:v>
      </x:c>
      <x:c t="n" s="0">
        <x:v>21.30816</x:v>
      </x:c>
      <x:c t="n" s="0">
        <x:v>23.96814</x:v>
      </x:c>
      <x:c t="n" s="0">
        <x:v>26.59889</x:v>
      </x:c>
      <x:c t="n" s="0">
        <x:v>23.01909</x:v>
      </x:c>
      <x:c t="n" s="0">
        <x:v>27.68605</x:v>
      </x:c>
      <x:c t="n" s="0">
        <x:v>29.9433</x:v>
      </x:c>
      <x:c t="n" s="0">
        <x:v>32.66483</x:v>
      </x:c>
      <x:c t="n" s="0">
        <x:v>27.71376</x:v>
      </x:c>
      <x:c t="n" s="0">
        <x:v>31.12689</x:v>
      </x:c>
      <x:c t="n" s="0">
        <x:v>30.80336</x:v>
      </x:c>
      <x:c t="n" s="0">
        <x:v>28.86982</x:v>
      </x:c>
      <x:c t="n" s="0">
        <x:v>28.63271</x:v>
      </x:c>
      <x:c t="n" s="0">
        <x:v>28.95161</x:v>
      </x:c>
      <x:c t="n" s="0">
        <x:v>30.09704</x:v>
      </x:c>
      <x:c t="n" s="0">
        <x:v>29.95197</x:v>
      </x:c>
      <x:c t="n" s="0">
        <x:v>25.70498</x:v>
      </x:c>
      <x:c t="n" s="0">
        <x:v>22.70891</x:v>
      </x:c>
      <x:c t="n" s="0">
        <x:v>20.40429</x:v>
      </x:c>
      <x:c t="n" s="0">
        <x:v>18.09511</x:v>
      </x:c>
      <x:c t="n" s="0">
        <x:v>17.48386</x:v>
      </x:c>
      <x:c t="n" s="0">
        <x:v>18.43217</x:v>
      </x:c>
      <x:c t="n" s="0">
        <x:v>14.34115</x:v>
      </x:c>
      <x:c t="n" s="0">
        <x:v>9.121961</x:v>
      </x:c>
      <x:c t="n" s="0">
        <x:v>10.05142</x:v>
      </x:c>
      <x:c t="n" s="0">
        <x:v>7.726545</x:v>
      </x:c>
      <x:c t="n" s="0">
        <x:v>2.844936</x:v>
      </x:c>
      <x:c t="n" s="0">
        <x:v>5.381098</x:v>
      </x:c>
      <x:c t="n" s="0">
        <x:v>6.212645</x:v>
      </x:c>
      <x:c t="n" s="0">
        <x:v>-18.22123</x:v>
      </x:c>
      <x:c t="n" s="0">
        <x:v>-16.78775</x:v>
      </x:c>
      <x:c t="n" s="0">
        <x:v>-24.03535</x:v>
      </x:c>
      <x:c t="n" s="0">
        <x:v>-26.03005</x:v>
      </x:c>
      <x:c t="n" s="0">
        <x:v>-8.202856</x:v>
      </x:c>
      <x:c t="n" s="0">
        <x:v>-13.90669</x:v>
      </x:c>
      <x:c t="n" s="0">
        <x:v>7.428621</x:v>
      </x:c>
      <x:c t="n" s="0">
        <x:v>8.639211</x:v>
      </x:c>
      <x:c t="n" s="0">
        <x:v>22.95345</x:v>
      </x:c>
      <x:c t="n" s="0">
        <x:v>9.121914</x:v>
      </x:c>
      <x:c t="n" s="0">
        <x:v>26.2137</x:v>
      </x:c>
      <x:c t="n" s="0">
        <x:v>21.43655</x:v>
      </x:c>
      <x:c t="n" s="0">
        <x:v>28.27117</x:v>
      </x:c>
      <x:c t="n" s="0">
        <x:v>21.85239</x:v>
      </x:c>
      <x:c t="n" s="0">
        <x:v>31.37593</x:v>
      </x:c>
      <x:c t="n" s="0">
        <x:v>24.88649</x:v>
      </x:c>
      <x:c t="n" s="0">
        <x:v>31.3937</x:v>
      </x:c>
      <x:c t="n" s="0">
        <x:v>32.59961</x:v>
      </x:c>
      <x:c t="n" s="0">
        <x:v>29.99132</x:v>
      </x:c>
      <x:c t="n" s="0">
        <x:v>20.67847</x:v>
      </x:c>
      <x:c t="n" s="0">
        <x:v>28.94816</x:v>
      </x:c>
      <x:c t="n" s="0">
        <x:v>31.75518</x:v>
      </x:c>
      <x:c t="n" s="0">
        <x:v>30.37296</x:v>
      </x:c>
      <x:c t="n" s="0">
        <x:v>26.90383</x:v>
      </x:c>
      <x:c t="n" s="0">
        <x:v>21.44692</x:v>
      </x:c>
      <x:c t="n" s="0">
        <x:v>17.77255</x:v>
      </x:c>
      <x:c t="n" s="0">
        <x:v>19.19883</x:v>
      </x:c>
      <x:c t="n" s="0">
        <x:v>18.47352</x:v>
      </x:c>
      <x:c t="n" s="0">
        <x:v>17.57888</x:v>
      </x:c>
      <x:c t="n" s="0">
        <x:v>13.91605</x:v>
      </x:c>
      <x:c t="n" s="0">
        <x:v>9.653831</x:v>
      </x:c>
      <x:c t="n" s="0">
        <x:v>8.038982</x:v>
      </x:c>
      <x:c t="n" s="0">
        <x:v>7.556422</x:v>
      </x:c>
      <x:c t="n" s="0">
        <x:v>3.324879</x:v>
      </x:c>
      <x:c t="n" s="0">
        <x:v>7.17373</x:v>
      </x:c>
      <x:c t="n" s="0">
        <x:v>5.819068</x:v>
      </x:c>
      <x:c t="str">
        <x:v>No</x:v>
      </x:c>
      <x:c t="str">
        <x:v>No</x:v>
      </x:c>
      <x:c t="str">
        <x:v/>
      </x:c>
    </x:row>
    <x:row r="1605">
      <x:c t="n" s="11">
        <x:v>1604</x:v>
      </x:c>
      <x:c t="str" s="11">
        <x:v/>
      </x:c>
      <x:c t="n" s="8">
        <x:v>43946.4645601852</x:v>
      </x:c>
      <x:c t="n" s="7">
        <x:v>43946.4645601852</x:v>
      </x:c>
      <x:c t="n" s="0">
        <x:v>40.77216</x:v>
      </x:c>
      <x:c t="n" s="0">
        <x:v>54.20069</x:v>
      </x:c>
      <x:c t="n" s="0">
        <x:v>71.96296</x:v>
      </x:c>
      <x:c t="n" s="0">
        <x:v>77.2432</x:v>
      </x:c>
      <x:c t="n" s="0">
        <x:v>-21.27542</x:v>
      </x:c>
      <x:c t="n" s="0">
        <x:v>-15.95802</x:v>
      </x:c>
      <x:c t="n" s="0">
        <x:v>-24.93287</x:v>
      </x:c>
      <x:c t="n" s="0">
        <x:v>-17.37944</x:v>
      </x:c>
      <x:c t="n" s="0">
        <x:v>-6.725497</x:v>
      </x:c>
      <x:c t="n" s="0">
        <x:v>-1.077485</x:v>
      </x:c>
      <x:c t="n" s="0">
        <x:v>7.577587</x:v>
      </x:c>
      <x:c t="n" s="0">
        <x:v>12.86574</x:v>
      </x:c>
      <x:c t="n" s="0">
        <x:v>21.59076</x:v>
      </x:c>
      <x:c t="n" s="0">
        <x:v>23.30709</x:v>
      </x:c>
      <x:c t="n" s="0">
        <x:v>26.31627</x:v>
      </x:c>
      <x:c t="n" s="0">
        <x:v>22.82104</x:v>
      </x:c>
      <x:c t="n" s="0">
        <x:v>27.62234</x:v>
      </x:c>
      <x:c t="n" s="0">
        <x:v>29.39421</x:v>
      </x:c>
      <x:c t="n" s="0">
        <x:v>32.31562</x:v>
      </x:c>
      <x:c t="n" s="0">
        <x:v>27.33149</x:v>
      </x:c>
      <x:c t="n" s="0">
        <x:v>30.71668</x:v>
      </x:c>
      <x:c t="n" s="0">
        <x:v>30.49996</x:v>
      </x:c>
      <x:c t="n" s="0">
        <x:v>28.63842</x:v>
      </x:c>
      <x:c t="n" s="0">
        <x:v>28.56351</x:v>
      </x:c>
      <x:c t="n" s="0">
        <x:v>28.98079</x:v>
      </x:c>
      <x:c t="n" s="0">
        <x:v>29.96347</x:v>
      </x:c>
      <x:c t="n" s="0">
        <x:v>29.83865</x:v>
      </x:c>
      <x:c t="n" s="0">
        <x:v>26.62237</x:v>
      </x:c>
      <x:c t="n" s="0">
        <x:v>22.39762</x:v>
      </x:c>
      <x:c t="n" s="0">
        <x:v>20.13275</x:v>
      </x:c>
      <x:c t="n" s="0">
        <x:v>18.67474</x:v>
      </x:c>
      <x:c t="n" s="0">
        <x:v>17.34783</x:v>
      </x:c>
      <x:c t="n" s="0">
        <x:v>18.35635</x:v>
      </x:c>
      <x:c t="n" s="0">
        <x:v>14.31085</x:v>
      </x:c>
      <x:c t="n" s="0">
        <x:v>8.951355</x:v>
      </x:c>
      <x:c t="n" s="0">
        <x:v>9.713768</x:v>
      </x:c>
      <x:c t="n" s="0">
        <x:v>7.546435</x:v>
      </x:c>
      <x:c t="n" s="0">
        <x:v>2.679451</x:v>
      </x:c>
      <x:c t="n" s="0">
        <x:v>5.247206</x:v>
      </x:c>
      <x:c t="n" s="0">
        <x:v>6.091142</x:v>
      </x:c>
      <x:c t="n" s="0">
        <x:v>-18.22123</x:v>
      </x:c>
      <x:c t="n" s="0">
        <x:v>-16.78775</x:v>
      </x:c>
      <x:c t="n" s="0">
        <x:v>-24.08494</x:v>
      </x:c>
      <x:c t="n" s="0">
        <x:v>-27.20238</x:v>
      </x:c>
      <x:c t="n" s="0">
        <x:v>-8.202856</x:v>
      </x:c>
      <x:c t="n" s="0">
        <x:v>-13.90669</x:v>
      </x:c>
      <x:c t="n" s="0">
        <x:v>7.428621</x:v>
      </x:c>
      <x:c t="n" s="0">
        <x:v>7.516674</x:v>
      </x:c>
      <x:c t="n" s="0">
        <x:v>22.73829</x:v>
      </x:c>
      <x:c t="n" s="0">
        <x:v>9.121914</x:v>
      </x:c>
      <x:c t="n" s="0">
        <x:v>22.35296</x:v>
      </x:c>
      <x:c t="n" s="0">
        <x:v>21.43655</x:v>
      </x:c>
      <x:c t="n" s="0">
        <x:v>26.00678</x:v>
      </x:c>
      <x:c t="n" s="0">
        <x:v>23.2603</x:v>
      </x:c>
      <x:c t="n" s="0">
        <x:v>33.5198</x:v>
      </x:c>
      <x:c t="n" s="0">
        <x:v>22.04031</x:v>
      </x:c>
      <x:c t="n" s="0">
        <x:v>26.75661</x:v>
      </x:c>
      <x:c t="n" s="0">
        <x:v>27.34773</x:v>
      </x:c>
      <x:c t="n" s="0">
        <x:v>25.3425</x:v>
      </x:c>
      <x:c t="n" s="0">
        <x:v>29.07574</x:v>
      </x:c>
      <x:c t="n" s="0">
        <x:v>28.63737</x:v>
      </x:c>
      <x:c t="n" s="0">
        <x:v>31.40192</x:v>
      </x:c>
      <x:c t="n" s="0">
        <x:v>29.88503</x:v>
      </x:c>
      <x:c t="n" s="0">
        <x:v>29.68716</x:v>
      </x:c>
      <x:c t="n" s="0">
        <x:v>24.4324</x:v>
      </x:c>
      <x:c t="n" s="0">
        <x:v>18.35505</x:v>
      </x:c>
      <x:c t="n" s="0">
        <x:v>19.2723</x:v>
      </x:c>
      <x:c t="n" s="0">
        <x:v>15.90651</x:v>
      </x:c>
      <x:c t="n" s="0">
        <x:v>17.10238</x:v>
      </x:c>
      <x:c t="n" s="0">
        <x:v>13.38501</x:v>
      </x:c>
      <x:c t="n" s="0">
        <x:v>6.974288</x:v>
      </x:c>
      <x:c t="n" s="0">
        <x:v>6.738171</x:v>
      </x:c>
      <x:c t="n" s="0">
        <x:v>6.716813</x:v>
      </x:c>
      <x:c t="n" s="0">
        <x:v>1.61271</x:v>
      </x:c>
      <x:c t="n" s="0">
        <x:v>3.904212</x:v>
      </x:c>
      <x:c t="n" s="0">
        <x:v>5.748487</x:v>
      </x:c>
      <x:c t="str">
        <x:v>No</x:v>
      </x:c>
      <x:c t="str">
        <x:v>No</x:v>
      </x:c>
      <x:c t="str">
        <x:v/>
      </x:c>
    </x:row>
    <x:row r="1606">
      <x:c t="n" s="11">
        <x:v>1605</x:v>
      </x:c>
      <x:c t="str" s="11">
        <x:v/>
      </x:c>
      <x:c t="n" s="8">
        <x:v>43946.4645601852</x:v>
      </x:c>
      <x:c t="n" s="7">
        <x:v>43946.4645601852</x:v>
      </x:c>
      <x:c t="n" s="0">
        <x:v>39.43061</x:v>
      </x:c>
      <x:c t="n" s="0">
        <x:v>54.20069</x:v>
      </x:c>
      <x:c t="n" s="0">
        <x:v>67.24071</x:v>
      </x:c>
      <x:c t="n" s="0">
        <x:v>70.72618</x:v>
      </x:c>
      <x:c t="n" s="0">
        <x:v>-20.67268</x:v>
      </x:c>
      <x:c t="n" s="0">
        <x:v>-16.06979</x:v>
      </x:c>
      <x:c t="n" s="0">
        <x:v>-24.79885</x:v>
      </x:c>
      <x:c t="n" s="0">
        <x:v>-18.02236</x:v>
      </x:c>
      <x:c t="n" s="0">
        <x:v>-6.91227</x:v>
      </x:c>
      <x:c t="n" s="0">
        <x:v>-1.724262</x:v>
      </x:c>
      <x:c t="n" s="0">
        <x:v>7.556157</x:v>
      </x:c>
      <x:c t="n" s="0">
        <x:v>12.39183</x:v>
      </x:c>
      <x:c t="n" s="0">
        <x:v>21.56784</x:v>
      </x:c>
      <x:c t="n" s="0">
        <x:v>22.65002</x:v>
      </x:c>
      <x:c t="n" s="0">
        <x:v>25.91922</x:v>
      </x:c>
      <x:c t="n" s="0">
        <x:v>22.64444</x:v>
      </x:c>
      <x:c t="n" s="0">
        <x:v>27.31509</x:v>
      </x:c>
      <x:c t="n" s="0">
        <x:v>28.90204</x:v>
      </x:c>
      <x:c t="n" s="0">
        <x:v>33.26228</x:v>
      </x:c>
      <x:c t="n" s="0">
        <x:v>26.73643</x:v>
      </x:c>
      <x:c t="n" s="0">
        <x:v>30.43278</x:v>
      </x:c>
      <x:c t="n" s="0">
        <x:v>30.24827</x:v>
      </x:c>
      <x:c t="n" s="0">
        <x:v>28.34077</x:v>
      </x:c>
      <x:c t="n" s="0">
        <x:v>28.47041</x:v>
      </x:c>
      <x:c t="n" s="0">
        <x:v>28.97099</x:v>
      </x:c>
      <x:c t="n" s="0">
        <x:v>30.23733</x:v>
      </x:c>
      <x:c t="n" s="0">
        <x:v>29.69426</x:v>
      </x:c>
      <x:c t="n" s="0">
        <x:v>26.44361</x:v>
      </x:c>
      <x:c t="n" s="0">
        <x:v>22.55745</x:v>
      </x:c>
      <x:c t="n" s="0">
        <x:v>19.98289</x:v>
      </x:c>
      <x:c t="n" s="0">
        <x:v>18.23086</x:v>
      </x:c>
      <x:c t="n" s="0">
        <x:v>17.1673</x:v>
      </x:c>
      <x:c t="n" s="0">
        <x:v>18.33529</x:v>
      </x:c>
      <x:c t="n" s="0">
        <x:v>13.98888</x:v>
      </x:c>
      <x:c t="n" s="0">
        <x:v>8.60785</x:v>
      </x:c>
      <x:c t="n" s="0">
        <x:v>9.357194</x:v>
      </x:c>
      <x:c t="n" s="0">
        <x:v>7.568269</x:v>
      </x:c>
      <x:c t="n" s="0">
        <x:v>2.774154</x:v>
      </x:c>
      <x:c t="n" s="0">
        <x:v>4.958891</x:v>
      </x:c>
      <x:c t="n" s="0">
        <x:v>5.953128</x:v>
      </x:c>
      <x:c t="n" s="0">
        <x:v>-16.84492</x:v>
      </x:c>
      <x:c t="n" s="0">
        <x:v>-15.62684</x:v>
      </x:c>
      <x:c t="n" s="0">
        <x:v>-24.08494</x:v>
      </x:c>
      <x:c t="n" s="0">
        <x:v>-27.20238</x:v>
      </x:c>
      <x:c t="n" s="0">
        <x:v>-7.287111</x:v>
      </x:c>
      <x:c t="n" s="0">
        <x:v>-13.90669</x:v>
      </x:c>
      <x:c t="n" s="0">
        <x:v>7.428621</x:v>
      </x:c>
      <x:c t="n" s="0">
        <x:v>7.516674</x:v>
      </x:c>
      <x:c t="n" s="0">
        <x:v>20.83029</x:v>
      </x:c>
      <x:c t="n" s="0">
        <x:v>19.37984</x:v>
      </x:c>
      <x:c t="n" s="0">
        <x:v>22.35296</x:v>
      </x:c>
      <x:c t="n" s="0">
        <x:v>27.10148</x:v>
      </x:c>
      <x:c t="n" s="0">
        <x:v>24.88226</x:v>
      </x:c>
      <x:c t="n" s="0">
        <x:v>23.6437</x:v>
      </x:c>
      <x:c t="n" s="0">
        <x:v>36.57825</x:v>
      </x:c>
      <x:c t="n" s="0">
        <x:v>25.44458</x:v>
      </x:c>
      <x:c t="n" s="0">
        <x:v>27.47941</x:v>
      </x:c>
      <x:c t="n" s="0">
        <x:v>27.71705</x:v>
      </x:c>
      <x:c t="n" s="0">
        <x:v>29.1963</x:v>
      </x:c>
      <x:c t="n" s="0">
        <x:v>28.8841</x:v>
      </x:c>
      <x:c t="n" s="0">
        <x:v>27.76825</x:v>
      </x:c>
      <x:c t="n" s="0">
        <x:v>30.75958</x:v>
      </x:c>
      <x:c t="n" s="0">
        <x:v>25.74817</x:v>
      </x:c>
      <x:c t="n" s="0">
        <x:v>24.53562</x:v>
      </x:c>
      <x:c t="n" s="0">
        <x:v>21.21241</x:v>
      </x:c>
      <x:c t="n" s="0">
        <x:v>19.54313</x:v>
      </x:c>
      <x:c t="n" s="0">
        <x:v>16.06646</x:v>
      </x:c>
      <x:c t="n" s="0">
        <x:v>16.14042</x:v>
      </x:c>
      <x:c t="n" s="0">
        <x:v>17.62655</x:v>
      </x:c>
      <x:c t="n" s="0">
        <x:v>11.3838</x:v>
      </x:c>
      <x:c t="n" s="0">
        <x:v>5.32463</x:v>
      </x:c>
      <x:c t="n" s="0">
        <x:v>7.350498</x:v>
      </x:c>
      <x:c t="n" s="0">
        <x:v>7.634226</x:v>
      </x:c>
      <x:c t="n" s="0">
        <x:v>3.66281</x:v>
      </x:c>
      <x:c t="n" s="0">
        <x:v>2.910473</x:v>
      </x:c>
      <x:c t="n" s="0">
        <x:v>5.64331</x:v>
      </x:c>
      <x:c t="str">
        <x:v>No</x:v>
      </x:c>
      <x:c t="str">
        <x:v>No</x:v>
      </x:c>
      <x:c t="str">
        <x:v/>
      </x:c>
    </x:row>
    <x:row r="1607">
      <x:c t="n" s="11">
        <x:v>1606</x:v>
      </x:c>
      <x:c t="str" s="11">
        <x:v/>
      </x:c>
      <x:c t="n" s="8">
        <x:v>43946.4645601852</x:v>
      </x:c>
      <x:c t="n" s="7">
        <x:v>43946.4645601852</x:v>
      </x:c>
      <x:c t="n" s="0">
        <x:v>40.01006</x:v>
      </x:c>
      <x:c t="n" s="0">
        <x:v>54.20069</x:v>
      </x:c>
      <x:c t="n" s="0">
        <x:v>75.39646</x:v>
      </x:c>
      <x:c t="n" s="0">
        <x:v>78.70664</x:v>
      </x:c>
      <x:c t="n" s="0">
        <x:v>-19.31839</x:v>
      </x:c>
      <x:c t="n" s="0">
        <x:v>-15.74019</x:v>
      </x:c>
      <x:c t="n" s="0">
        <x:v>-24.68754</x:v>
      </x:c>
      <x:c t="n" s="0">
        <x:v>-18.65856</x:v>
      </x:c>
      <x:c t="n" s="0">
        <x:v>-6.7824</x:v>
      </x:c>
      <x:c t="n" s="0">
        <x:v>-2.364884</x:v>
      </x:c>
      <x:c t="n" s="0">
        <x:v>7.541093</x:v>
      </x:c>
      <x:c t="n" s="0">
        <x:v>11.92544</x:v>
      </x:c>
      <x:c t="n" s="0">
        <x:v>21.46768</x:v>
      </x:c>
      <x:c t="n" s="0">
        <x:v>22.76385</x:v>
      </x:c>
      <x:c t="n" s="0">
        <x:v>25.54879</x:v>
      </x:c>
      <x:c t="n" s="0">
        <x:v>25.08997</x:v>
      </x:c>
      <x:c t="n" s="0">
        <x:v>27.0343</x:v>
      </x:c>
      <x:c t="n" s="0">
        <x:v>28.46463</x:v>
      </x:c>
      <x:c t="n" s="0">
        <x:v>33.51286</x:v>
      </x:c>
      <x:c t="n" s="0">
        <x:v>27.1852</x:v>
      </x:c>
      <x:c t="n" s="0">
        <x:v>30.12383</x:v>
      </x:c>
      <x:c t="n" s="0">
        <x:v>29.71427</x:v>
      </x:c>
      <x:c t="n" s="0">
        <x:v>28.39064</x:v>
      </x:c>
      <x:c t="n" s="0">
        <x:v>28.741</x:v>
      </x:c>
      <x:c t="n" s="0">
        <x:v>28.70235</x:v>
      </x:c>
      <x:c t="n" s="0">
        <x:v>30.53018</x:v>
      </x:c>
      <x:c t="n" s="0">
        <x:v>29.73498</x:v>
      </x:c>
      <x:c t="n" s="0">
        <x:v>26.16268</x:v>
      </x:c>
      <x:c t="n" s="0">
        <x:v>22.93663</x:v>
      </x:c>
      <x:c t="n" s="0">
        <x:v>19.99461</x:v>
      </x:c>
      <x:c t="n" s="0">
        <x:v>18.28251</x:v>
      </x:c>
      <x:c t="n" s="0">
        <x:v>17.09068</x:v>
      </x:c>
      <x:c t="n" s="0">
        <x:v>18.97213</x:v>
      </x:c>
      <x:c t="n" s="0">
        <x:v>15.14542</x:v>
      </x:c>
      <x:c t="n" s="0">
        <x:v>8.422208</x:v>
      </x:c>
      <x:c t="n" s="0">
        <x:v>9.408576</x:v>
      </x:c>
      <x:c t="n" s="0">
        <x:v>7.464602</x:v>
      </x:c>
      <x:c t="n" s="0">
        <x:v>2.834656</x:v>
      </x:c>
      <x:c t="n" s="0">
        <x:v>4.867013</x:v>
      </x:c>
      <x:c t="n" s="0">
        <x:v>6.009031</x:v>
      </x:c>
      <x:c t="n" s="0">
        <x:v>-15.22325</x:v>
      </x:c>
      <x:c t="n" s="0">
        <x:v>-14.19377</x:v>
      </x:c>
      <x:c t="n" s="0">
        <x:v>-24.08494</x:v>
      </x:c>
      <x:c t="n" s="0">
        <x:v>-27.20238</x:v>
      </x:c>
      <x:c t="n" s="0">
        <x:v>-6.091742</x:v>
      </x:c>
      <x:c t="n" s="0">
        <x:v>-13.90669</x:v>
      </x:c>
      <x:c t="n" s="0">
        <x:v>7.483335</x:v>
      </x:c>
      <x:c t="n" s="0">
        <x:v>6.725069</x:v>
      </x:c>
      <x:c t="n" s="0">
        <x:v>20.83029</x:v>
      </x:c>
      <x:c t="n" s="0">
        <x:v>23.3759</x:v>
      </x:c>
      <x:c t="n" s="0">
        <x:v>22.35296</x:v>
      </x:c>
      <x:c t="n" s="0">
        <x:v>30.55412</x:v>
      </x:c>
      <x:c t="n" s="0">
        <x:v>25.73217</x:v>
      </x:c>
      <x:c t="n" s="0">
        <x:v>24.57205</x:v>
      </x:c>
      <x:c t="n" s="0">
        <x:v>31.94145</x:v>
      </x:c>
      <x:c t="n" s="0">
        <x:v>28.54056</x:v>
      </x:c>
      <x:c t="n" s="0">
        <x:v>29.14263</x:v>
      </x:c>
      <x:c t="n" s="0">
        <x:v>19.33569</x:v>
      </x:c>
      <x:c t="n" s="0">
        <x:v>25.7272</x:v>
      </x:c>
      <x:c t="n" s="0">
        <x:v>30.3369</x:v>
      </x:c>
      <x:c t="n" s="0">
        <x:v>29.30551</x:v>
      </x:c>
      <x:c t="n" s="0">
        <x:v>31.20725</x:v>
      </x:c>
      <x:c t="n" s="0">
        <x:v>30.36106</x:v>
      </x:c>
      <x:c t="n" s="0">
        <x:v>28.30744</x:v>
      </x:c>
      <x:c t="n" s="0">
        <x:v>24.11903</x:v>
      </x:c>
      <x:c t="n" s="0">
        <x:v>20.00433</x:v>
      </x:c>
      <x:c t="n" s="0">
        <x:v>19.44646</x:v>
      </x:c>
      <x:c t="n" s="0">
        <x:v>16.07843</x:v>
      </x:c>
      <x:c t="n" s="0">
        <x:v>21.97544</x:v>
      </x:c>
      <x:c t="n" s="0">
        <x:v>19.35484</x:v>
      </x:c>
      <x:c t="n" s="0">
        <x:v>7.677074</x:v>
      </x:c>
      <x:c t="n" s="0">
        <x:v>9.047486</x:v>
      </x:c>
      <x:c t="n" s="0">
        <x:v>6.482837</x:v>
      </x:c>
      <x:c t="n" s="0">
        <x:v>3.240144</x:v>
      </x:c>
      <x:c t="n" s="0">
        <x:v>3.93699</x:v>
      </x:c>
      <x:c t="n" s="0">
        <x:v>5.649403</x:v>
      </x:c>
      <x:c t="str">
        <x:v>No</x:v>
      </x:c>
      <x:c t="str">
        <x:v>No</x:v>
      </x:c>
      <x:c t="str">
        <x:v/>
      </x:c>
    </x:row>
    <x:row r="1608">
      <x:c t="n" s="11">
        <x:v>1607</x:v>
      </x:c>
      <x:c t="str" s="11">
        <x:v/>
      </x:c>
      <x:c t="n" s="8">
        <x:v>43946.4645601852</x:v>
      </x:c>
      <x:c t="n" s="7">
        <x:v>43946.4645601852</x:v>
      </x:c>
      <x:c t="n" s="0">
        <x:v>41.05939</x:v>
      </x:c>
      <x:c t="n" s="0">
        <x:v>54.20069</x:v>
      </x:c>
      <x:c t="n" s="0">
        <x:v>78.76427</x:v>
      </x:c>
      <x:c t="n" s="0">
        <x:v>81.24374</x:v>
      </x:c>
      <x:c t="n" s="0">
        <x:v>-18.42361</x:v>
      </x:c>
      <x:c t="n" s="0">
        <x:v>-15.47723</x:v>
      </x:c>
      <x:c t="n" s="0">
        <x:v>-24.59461</x:v>
      </x:c>
      <x:c t="n" s="0">
        <x:v>-19.28707</x:v>
      </x:c>
      <x:c t="n" s="0">
        <x:v>-6.67448</x:v>
      </x:c>
      <x:c t="n" s="0">
        <x:v>-2.882028</x:v>
      </x:c>
      <x:c t="n" s="0">
        <x:v>7.537415</x:v>
      </x:c>
      <x:c t="n" s="0">
        <x:v>11.43306</x:v>
      </x:c>
      <x:c t="n" s="0">
        <x:v>21.27373</x:v>
      </x:c>
      <x:c t="n" s="0">
        <x:v>22.85875</x:v>
      </x:c>
      <x:c t="n" s="0">
        <x:v>25.26433</x:v>
      </x:c>
      <x:c t="n" s="0">
        <x:v>26.4499</x:v>
      </x:c>
      <x:c t="n" s="0">
        <x:v>27.00915</x:v>
      </x:c>
      <x:c t="n" s="0">
        <x:v>28.07216</x:v>
      </x:c>
      <x:c t="n" s="0">
        <x:v>33.01485</x:v>
      </x:c>
      <x:c t="n" s="0">
        <x:v>27.08193</x:v>
      </x:c>
      <x:c t="n" s="0">
        <x:v>30.20017</x:v>
      </x:c>
      <x:c t="n" s="0">
        <x:v>29.4004</x:v>
      </x:c>
      <x:c t="n" s="0">
        <x:v>28.15534</x:v>
      </x:c>
      <x:c t="n" s="0">
        <x:v>28.81856</x:v>
      </x:c>
      <x:c t="n" s="0">
        <x:v>28.80392</x:v>
      </x:c>
      <x:c t="n" s="0">
        <x:v>30.46153</x:v>
      </x:c>
      <x:c t="n" s="0">
        <x:v>29.4875</x:v>
      </x:c>
      <x:c t="n" s="0">
        <x:v>26.49354</x:v>
      </x:c>
      <x:c t="n" s="0">
        <x:v>22.91463</x:v>
      </x:c>
      <x:c t="n" s="0">
        <x:v>19.79971</x:v>
      </x:c>
      <x:c t="n" s="0">
        <x:v>18.50573</x:v>
      </x:c>
      <x:c t="n" s="0">
        <x:v>17.03931</x:v>
      </x:c>
      <x:c t="n" s="0">
        <x:v>19.01455</x:v>
      </x:c>
      <x:c t="n" s="0">
        <x:v>15.32483</x:v>
      </x:c>
      <x:c t="n" s="0">
        <x:v>8.229091</x:v>
      </x:c>
      <x:c t="n" s="0">
        <x:v>9.062036</x:v>
      </x:c>
      <x:c t="n" s="0">
        <x:v>7.348526</x:v>
      </x:c>
      <x:c t="n" s="0">
        <x:v>2.821225</x:v>
      </x:c>
      <x:c t="n" s="0">
        <x:v>4.677316</x:v>
      </x:c>
      <x:c t="n" s="0">
        <x:v>5.902684</x:v>
      </x:c>
      <x:c t="n" s="0">
        <x:v>-15.22325</x:v>
      </x:c>
      <x:c t="n" s="0">
        <x:v>-14.19377</x:v>
      </x:c>
      <x:c t="n" s="0">
        <x:v>-24.08494</x:v>
      </x:c>
      <x:c t="n" s="0">
        <x:v>-27.20238</x:v>
      </x:c>
      <x:c t="n" s="0">
        <x:v>-6.091742</x:v>
      </x:c>
      <x:c t="n" s="0">
        <x:v>-7.038198</x:v>
      </x:c>
      <x:c t="n" s="0">
        <x:v>7.515837</x:v>
      </x:c>
      <x:c t="n" s="0">
        <x:v>6.170065</x:v>
      </x:c>
      <x:c t="n" s="0">
        <x:v>19.17312</x:v>
      </x:c>
      <x:c t="n" s="0">
        <x:v>23.3759</x:v>
      </x:c>
      <x:c t="n" s="0">
        <x:v>24.5941</x:v>
      </x:c>
      <x:c t="n" s="0">
        <x:v>30.55412</x:v>
      </x:c>
      <x:c t="n" s="0">
        <x:v>26.85901</x:v>
      </x:c>
      <x:c t="n" s="0">
        <x:v>23.75381</x:v>
      </x:c>
      <x:c t="n" s="0">
        <x:v>27.82784</x:v>
      </x:c>
      <x:c t="n" s="0">
        <x:v>25.48625</x:v>
      </x:c>
      <x:c t="n" s="0">
        <x:v>30.91016</x:v>
      </x:c>
      <x:c t="n" s="0">
        <x:v>32.49407</x:v>
      </x:c>
      <x:c t="n" s="0">
        <x:v>26.21547</x:v>
      </x:c>
      <x:c t="n" s="0">
        <x:v>27.23697</x:v>
      </x:c>
      <x:c t="n" s="0">
        <x:v>29.67638</x:v>
      </x:c>
      <x:c t="n" s="0">
        <x:v>32.61907</x:v>
      </x:c>
      <x:c t="n" s="0">
        <x:v>26.91877</x:v>
      </x:c>
      <x:c t="n" s="0">
        <x:v>24.58074</x:v>
      </x:c>
      <x:c t="n" s="0">
        <x:v>23.036</x:v>
      </x:c>
      <x:c t="n" s="0">
        <x:v>15.85367</x:v>
      </x:c>
      <x:c t="n" s="0">
        <x:v>18.57488</x:v>
      </x:c>
      <x:c t="n" s="0">
        <x:v>17.3292</x:v>
      </x:c>
      <x:c t="n" s="0">
        <x:v>18.65841</x:v>
      </x:c>
      <x:c t="n" s="0">
        <x:v>16.02368</x:v>
      </x:c>
      <x:c t="n" s="0">
        <x:v>6.485761</x:v>
      </x:c>
      <x:c t="n" s="0">
        <x:v>6.707079</x:v>
      </x:c>
      <x:c t="n" s="0">
        <x:v>7.466829</x:v>
      </x:c>
      <x:c t="n" s="0">
        <x:v>2.288917</x:v>
      </x:c>
      <x:c t="n" s="0">
        <x:v>3.793592</x:v>
      </x:c>
      <x:c t="n" s="0">
        <x:v>5.440622</x:v>
      </x:c>
      <x:c t="str">
        <x:v>No</x:v>
      </x:c>
      <x:c t="str">
        <x:v>No</x:v>
      </x:c>
      <x:c t="str">
        <x:v/>
      </x:c>
    </x:row>
    <x:row r="1609">
      <x:c t="n" s="11">
        <x:v>1608</x:v>
      </x:c>
      <x:c t="str" s="11">
        <x:v/>
      </x:c>
      <x:c t="n" s="8">
        <x:v>43946.4645601852</x:v>
      </x:c>
      <x:c t="n" s="7">
        <x:v>43946.4645601852</x:v>
      </x:c>
      <x:c t="n" s="0">
        <x:v>41.29868</x:v>
      </x:c>
      <x:c t="n" s="0">
        <x:v>54.20069</x:v>
      </x:c>
      <x:c t="n" s="0">
        <x:v>82.81247</x:v>
      </x:c>
      <x:c t="n" s="0">
        <x:v>83.91267</x:v>
      </x:c>
      <x:c t="n" s="0">
        <x:v>-17.78276</x:v>
      </x:c>
      <x:c t="n" s="0">
        <x:v>-15.26461</x:v>
      </x:c>
      <x:c t="n" s="0">
        <x:v>-24.51683</x:v>
      </x:c>
      <x:c t="n" s="0">
        <x:v>-19.90681</x:v>
      </x:c>
      <x:c t="n" s="0">
        <x:v>-6.584392</x:v>
      </x:c>
      <x:c t="n" s="0">
        <x:v>-3.260957</x:v>
      </x:c>
      <x:c t="n" s="0">
        <x:v>7.534271</x:v>
      </x:c>
      <x:c t="n" s="0">
        <x:v>10.96328</x:v>
      </x:c>
      <x:c t="n" s="0">
        <x:v>20.99598</x:v>
      </x:c>
      <x:c t="n" s="0">
        <x:v>22.93819</x:v>
      </x:c>
      <x:c t="n" s="0">
        <x:v>25.39082</x:v>
      </x:c>
      <x:c t="n" s="0">
        <x:v>27.00487</x:v>
      </x:c>
      <x:c t="n" s="0">
        <x:v>26.98755</x:v>
      </x:c>
      <x:c t="n" s="0">
        <x:v>27.5153</x:v>
      </x:c>
      <x:c t="n" s="0">
        <x:v>32.562</x:v>
      </x:c>
      <x:c t="n" s="0">
        <x:v>26.64744</x:v>
      </x:c>
      <x:c t="n" s="0">
        <x:v>30.40788</x:v>
      </x:c>
      <x:c t="n" s="0">
        <x:v>30.32709</x:v>
      </x:c>
      <x:c t="n" s="0">
        <x:v>28.52093</x:v>
      </x:c>
      <x:c t="n" s="0">
        <x:v>28.44028</x:v>
      </x:c>
      <x:c t="n" s="0">
        <x:v>29.36481</x:v>
      </x:c>
      <x:c t="n" s="0">
        <x:v>30.56132</x:v>
      </x:c>
      <x:c t="n" s="0">
        <x:v>29.06963</x:v>
      </x:c>
      <x:c t="n" s="0">
        <x:v>26.57124</x:v>
      </x:c>
      <x:c t="n" s="0">
        <x:v>22.73888</x:v>
      </x:c>
      <x:c t="n" s="0">
        <x:v>19.38034</x:v>
      </x:c>
      <x:c t="n" s="0">
        <x:v>18.39742</x:v>
      </x:c>
      <x:c t="n" s="0">
        <x:v>17.00168</x:v>
      </x:c>
      <x:c t="n" s="0">
        <x:v>18.86329</x:v>
      </x:c>
      <x:c t="n" s="0">
        <x:v>15.22152</x:v>
      </x:c>
      <x:c t="n" s="0">
        <x:v>8.052488</x:v>
      </x:c>
      <x:c t="n" s="0">
        <x:v>8.807197</x:v>
      </x:c>
      <x:c t="n" s="0">
        <x:v>7.28578</x:v>
      </x:c>
      <x:c t="n" s="0">
        <x:v>2.918647</x:v>
      </x:c>
      <x:c t="n" s="0">
        <x:v>4.683777</x:v>
      </x:c>
      <x:c t="n" s="0">
        <x:v>5.87819</x:v>
      </x:c>
      <x:c t="n" s="0">
        <x:v>-15.22325</x:v>
      </x:c>
      <x:c t="n" s="0">
        <x:v>-14.19377</x:v>
      </x:c>
      <x:c t="n" s="0">
        <x:v>-24.08494</x:v>
      </x:c>
      <x:c t="n" s="0">
        <x:v>-27.20238</x:v>
      </x:c>
      <x:c t="n" s="0">
        <x:v>-6.091742</x:v>
      </x:c>
      <x:c t="n" s="0">
        <x:v>-6.571385</x:v>
      </x:c>
      <x:c t="n" s="0">
        <x:v>7.515837</x:v>
      </x:c>
      <x:c t="n" s="0">
        <x:v>6.313778</x:v>
      </x:c>
      <x:c t="n" s="0">
        <x:v>18.87486</x:v>
      </x:c>
      <x:c t="n" s="0">
        <x:v>23.78645</x:v>
      </x:c>
      <x:c t="n" s="0">
        <x:v>26.06504</x:v>
      </x:c>
      <x:c t="n" s="0">
        <x:v>26.72521</x:v>
      </x:c>
      <x:c t="n" s="0">
        <x:v>26.76952</x:v>
      </x:c>
      <x:c t="n" s="0">
        <x:v>19.52897</x:v>
      </x:c>
      <x:c t="n" s="0">
        <x:v>28.0888</x:v>
      </x:c>
      <x:c t="n" s="0">
        <x:v>20.52498</x:v>
      </x:c>
      <x:c t="n" s="0">
        <x:v>31.68407</x:v>
      </x:c>
      <x:c t="n" s="0">
        <x:v>30.62243</x:v>
      </x:c>
      <x:c t="n" s="0">
        <x:v>33.19135</x:v>
      </x:c>
      <x:c t="n" s="0">
        <x:v>24.27915</x:v>
      </x:c>
      <x:c t="n" s="0">
        <x:v>30.90639</x:v>
      </x:c>
      <x:c t="n" s="0">
        <x:v>23.86683</x:v>
      </x:c>
      <x:c t="n" s="0">
        <x:v>29.09927</x:v>
      </x:c>
      <x:c t="n" s="0">
        <x:v>25.5931</x:v>
      </x:c>
      <x:c t="n" s="0">
        <x:v>20.11448</x:v>
      </x:c>
      <x:c t="n" s="0">
        <x:v>17.25497</x:v>
      </x:c>
      <x:c t="n" s="0">
        <x:v>18.91971</x:v>
      </x:c>
      <x:c t="n" s="0">
        <x:v>16.41163</x:v>
      </x:c>
      <x:c t="n" s="0">
        <x:v>19.33948</x:v>
      </x:c>
      <x:c t="n" s="0">
        <x:v>15.08366</x:v>
      </x:c>
      <x:c t="n" s="0">
        <x:v>7.850755</x:v>
      </x:c>
      <x:c t="n" s="0">
        <x:v>6.550998</x:v>
      </x:c>
      <x:c t="n" s="0">
        <x:v>6.994521</x:v>
      </x:c>
      <x:c t="n" s="0">
        <x:v>3.773547</x:v>
      </x:c>
      <x:c t="n" s="0">
        <x:v>5.633679</x:v>
      </x:c>
      <x:c t="n" s="0">
        <x:v>5.825649</x:v>
      </x:c>
      <x:c t="str">
        <x:v>No</x:v>
      </x:c>
      <x:c t="str">
        <x:v>No</x:v>
      </x:c>
      <x:c t="str">
        <x:v/>
      </x:c>
    </x:row>
    <x:row r="1610">
      <x:c t="n" s="11">
        <x:v>1609</x:v>
      </x:c>
      <x:c t="str" s="11">
        <x:v/>
      </x:c>
      <x:c t="n" s="8">
        <x:v>43946.4645601852</x:v>
      </x:c>
      <x:c t="n" s="7">
        <x:v>43946.4645601852</x:v>
      </x:c>
      <x:c t="n" s="0">
        <x:v>41.49397</x:v>
      </x:c>
      <x:c t="n" s="0">
        <x:v>54.20069</x:v>
      </x:c>
      <x:c t="n" s="0">
        <x:v>83.42274</x:v>
      </x:c>
      <x:c t="n" s="0">
        <x:v>84.58447</x:v>
      </x:c>
      <x:c t="n" s="0">
        <x:v>-17.30158</x:v>
      </x:c>
      <x:c t="n" s="0">
        <x:v>-15.08768</x:v>
      </x:c>
      <x:c t="n" s="0">
        <x:v>-24.49039</x:v>
      </x:c>
      <x:c t="n" s="0">
        <x:v>-20.51569</x:v>
      </x:c>
      <x:c t="n" s="0">
        <x:v>-6.508907</x:v>
      </x:c>
      <x:c t="n" s="0">
        <x:v>-3.613001</x:v>
      </x:c>
      <x:c t="n" s="0">
        <x:v>7.531585</x:v>
      </x:c>
      <x:c t="n" s="0">
        <x:v>10.54506</x:v>
      </x:c>
      <x:c t="n" s="0">
        <x:v>20.74384</x:v>
      </x:c>
      <x:c t="n" s="0">
        <x:v>23.24033</x:v>
      </x:c>
      <x:c t="n" s="0">
        <x:v>25.49601</x:v>
      </x:c>
      <x:c t="n" s="0">
        <x:v>26.42348</x:v>
      </x:c>
      <x:c t="n" s="0">
        <x:v>26.92425</x:v>
      </x:c>
      <x:c t="n" s="0">
        <x:v>27.15057</x:v>
      </x:c>
      <x:c t="n" s="0">
        <x:v>32.00826</x:v>
      </x:c>
      <x:c t="n" s="0">
        <x:v>26.52017</x:v>
      </x:c>
      <x:c t="n" s="0">
        <x:v>30.22899</x:v>
      </x:c>
      <x:c t="n" s="0">
        <x:v>29.91144</x:v>
      </x:c>
      <x:c t="n" s="0">
        <x:v>30.29535</x:v>
      </x:c>
      <x:c t="n" s="0">
        <x:v>27.93098</x:v>
      </x:c>
      <x:c t="n" s="0">
        <x:v>29.509</x:v>
      </x:c>
      <x:c t="n" s="0">
        <x:v>30.02252</x:v>
      </x:c>
      <x:c t="n" s="0">
        <x:v>29.54609</x:v>
      </x:c>
      <x:c t="n" s="0">
        <x:v>26.42425</x:v>
      </x:c>
      <x:c t="n" s="0">
        <x:v>22.74504</x:v>
      </x:c>
      <x:c t="n" s="0">
        <x:v>20.33603</x:v>
      </x:c>
      <x:c t="n" s="0">
        <x:v>18.52285</x:v>
      </x:c>
      <x:c t="n" s="0">
        <x:v>17.07218</x:v>
      </x:c>
      <x:c t="n" s="0">
        <x:v>19.08534</x:v>
      </x:c>
      <x:c t="n" s="0">
        <x:v>15.83138</x:v>
      </x:c>
      <x:c t="n" s="0">
        <x:v>8.623484</x:v>
      </x:c>
      <x:c t="n" s="0">
        <x:v>8.590819</x:v>
      </x:c>
      <x:c t="n" s="0">
        <x:v>7.380037</x:v>
      </x:c>
      <x:c t="n" s="0">
        <x:v>3.142659</x:v>
      </x:c>
      <x:c t="n" s="0">
        <x:v>5.053162</x:v>
      </x:c>
      <x:c t="n" s="0">
        <x:v>5.804353</x:v>
      </x:c>
      <x:c t="n" s="0">
        <x:v>-15.22325</x:v>
      </x:c>
      <x:c t="n" s="0">
        <x:v>-14.12731</x:v>
      </x:c>
      <x:c t="n" s="0">
        <x:v>-25.10587</x:v>
      </x:c>
      <x:c t="n" s="0">
        <x:v>-27.20238</x:v>
      </x:c>
      <x:c t="n" s="0">
        <x:v>-6.091742</x:v>
      </x:c>
      <x:c t="n" s="0">
        <x:v>-6.571385</x:v>
      </x:c>
      <x:c t="n" s="0">
        <x:v>7.515837</x:v>
      </x:c>
      <x:c t="n" s="0">
        <x:v>6.718412</x:v>
      </x:c>
      <x:c t="n" s="0">
        <x:v>18.87486</x:v>
      </x:c>
      <x:c t="n" s="0">
        <x:v>24.82656</x:v>
      </x:c>
      <x:c t="n" s="0">
        <x:v>26.06504</x:v>
      </x:c>
      <x:c t="n" s="0">
        <x:v>18.51747</x:v>
      </x:c>
      <x:c t="n" s="0">
        <x:v>26.48945</x:v>
      </x:c>
      <x:c t="n" s="0">
        <x:v>28.44828</x:v>
      </x:c>
      <x:c t="n" s="0">
        <x:v>20.26172</x:v>
      </x:c>
      <x:c t="n" s="0">
        <x:v>27.10629</x:v>
      </x:c>
      <x:c t="n" s="0">
        <x:v>24.95053</x:v>
      </x:c>
      <x:c t="n" s="0">
        <x:v>24.34757</x:v>
      </x:c>
      <x:c t="n" s="0">
        <x:v>34.18603</x:v>
      </x:c>
      <x:c t="n" s="0">
        <x:v>21.44717</x:v>
      </x:c>
      <x:c t="n" s="0">
        <x:v>31.20529</x:v>
      </x:c>
      <x:c t="n" s="0">
        <x:v>27.47371</x:v>
      </x:c>
      <x:c t="n" s="0">
        <x:v>30.09729</x:v>
      </x:c>
      <x:c t="n" s="0">
        <x:v>25.67111</x:v>
      </x:c>
      <x:c t="n" s="0">
        <x:v>22.30889</x:v>
      </x:c>
      <x:c t="n" s="0">
        <x:v>24.0087</x:v>
      </x:c>
      <x:c t="n" s="0">
        <x:v>17.1488</x:v>
      </x:c>
      <x:c t="n" s="0">
        <x:v>19.51043</x:v>
      </x:c>
      <x:c t="n" s="0">
        <x:v>20.02833</x:v>
      </x:c>
      <x:c t="n" s="0">
        <x:v>17.87749</x:v>
      </x:c>
      <x:c t="n" s="0">
        <x:v>11.4186</x:v>
      </x:c>
      <x:c t="n" s="0">
        <x:v>10.54147</x:v>
      </x:c>
      <x:c t="n" s="0">
        <x:v>7.265363</x:v>
      </x:c>
      <x:c t="n" s="0">
        <x:v>3.888224</x:v>
      </x:c>
      <x:c t="n" s="0">
        <x:v>6.13786</x:v>
      </x:c>
      <x:c t="n" s="0">
        <x:v>5.0086</x:v>
      </x:c>
      <x:c t="str">
        <x:v>No</x:v>
      </x:c>
      <x:c t="str">
        <x:v>No</x:v>
      </x:c>
      <x:c t="str">
        <x:v/>
      </x:c>
    </x:row>
    <x:row r="1611">
      <x:c t="n" s="11">
        <x:v>1610</x:v>
      </x:c>
      <x:c t="str" s="11">
        <x:v/>
      </x:c>
      <x:c t="n" s="8">
        <x:v>43946.4645601852</x:v>
      </x:c>
      <x:c t="n" s="7">
        <x:v>43946.4645601852</x:v>
      </x:c>
      <x:c t="n" s="0">
        <x:v>41.50986</x:v>
      </x:c>
      <x:c t="n" s="0">
        <x:v>54.20069</x:v>
      </x:c>
      <x:c t="n" s="0">
        <x:v>79.59988</x:v>
      </x:c>
      <x:c t="n" s="0">
        <x:v>82.63387</x:v>
      </x:c>
      <x:c t="n" s="0">
        <x:v>-16.92901</x:v>
      </x:c>
      <x:c t="n" s="0">
        <x:v>-14.92204</x:v>
      </x:c>
      <x:c t="n" s="0">
        <x:v>-24.72684</x:v>
      </x:c>
      <x:c t="n" s="0">
        <x:v>-21.10678</x:v>
      </x:c>
      <x:c t="n" s="0">
        <x:v>-6.445463</x:v>
      </x:c>
      <x:c t="n" s="0">
        <x:v>-3.938042</x:v>
      </x:c>
      <x:c t="n" s="0">
        <x:v>7.491851</x:v>
      </x:c>
      <x:c t="n" s="0">
        <x:v>10.15692</x:v>
      </x:c>
      <x:c t="n" s="0">
        <x:v>20.69722</x:v>
      </x:c>
      <x:c t="n" s="0">
        <x:v>23.5112</x:v>
      </x:c>
      <x:c t="n" s="0">
        <x:v>25.58387</x:v>
      </x:c>
      <x:c t="n" s="0">
        <x:v>25.85677</x:v>
      </x:c>
      <x:c t="n" s="0">
        <x:v>26.86343</x:v>
      </x:c>
      <x:c t="n" s="0">
        <x:v>28.02272</x:v>
      </x:c>
      <x:c t="n" s="0">
        <x:v>31.40402</x:v>
      </x:c>
      <x:c t="n" s="0">
        <x:v>26.37275</x:v>
      </x:c>
      <x:c t="n" s="0">
        <x:v>30.06793</x:v>
      </x:c>
      <x:c t="n" s="0">
        <x:v>29.65259</x:v>
      </x:c>
      <x:c t="n" s="0">
        <x:v>30.24909</x:v>
      </x:c>
      <x:c t="n" s="0">
        <x:v>27.50573</x:v>
      </x:c>
      <x:c t="n" s="0">
        <x:v>29.84458</x:v>
      </x:c>
      <x:c t="n" s="0">
        <x:v>29.76014</x:v>
      </x:c>
      <x:c t="n" s="0">
        <x:v>29.44629</x:v>
      </x:c>
      <x:c t="n" s="0">
        <x:v>26.06842</x:v>
      </x:c>
      <x:c t="n" s="0">
        <x:v>22.9869</x:v>
      </x:c>
      <x:c t="n" s="0">
        <x:v>20.29414</x:v>
      </x:c>
      <x:c t="n" s="0">
        <x:v>18.1896</x:v>
      </x:c>
      <x:c t="n" s="0">
        <x:v>17.71218</x:v>
      </x:c>
      <x:c t="n" s="0">
        <x:v>19.17156</x:v>
      </x:c>
      <x:c t="n" s="0">
        <x:v>15.82635</x:v>
      </x:c>
      <x:c t="n" s="0">
        <x:v>9.985805</x:v>
      </x:c>
      <x:c t="n" s="0">
        <x:v>9.544211</x:v>
      </x:c>
      <x:c t="n" s="0">
        <x:v>7.298956</x:v>
      </x:c>
      <x:c t="n" s="0">
        <x:v>2.950165</x:v>
      </x:c>
      <x:c t="n" s="0">
        <x:v>4.990145</x:v>
      </x:c>
      <x:c t="n" s="0">
        <x:v>5.707784</x:v>
      </x:c>
      <x:c t="n" s="0">
        <x:v>-15.22325</x:v>
      </x:c>
      <x:c t="n" s="0">
        <x:v>-14.06185</x:v>
      </x:c>
      <x:c t="n" s="0">
        <x:v>-26.44304</x:v>
      </x:c>
      <x:c t="n" s="0">
        <x:v>-27.20238</x:v>
      </x:c>
      <x:c t="n" s="0">
        <x:v>-6.091742</x:v>
      </x:c>
      <x:c t="n" s="0">
        <x:v>-6.571385</x:v>
      </x:c>
      <x:c t="n" s="0">
        <x:v>6.99806</x:v>
      </x:c>
      <x:c t="n" s="0">
        <x:v>6.718412</x:v>
      </x:c>
      <x:c t="n" s="0">
        <x:v>21.4527</x:v>
      </x:c>
      <x:c t="n" s="0">
        <x:v>24.82656</x:v>
      </x:c>
      <x:c t="n" s="0">
        <x:v>26.06504</x:v>
      </x:c>
      <x:c t="n" s="0">
        <x:v>18.51747</x:v>
      </x:c>
      <x:c t="n" s="0">
        <x:v>26.48945</x:v>
      </x:c>
      <x:c t="n" s="0">
        <x:v>31.17075</x:v>
      </x:c>
      <x:c t="n" s="0">
        <x:v>27.58673</x:v>
      </x:c>
      <x:c t="n" s="0">
        <x:v>23.64912</x:v>
      </x:c>
      <x:c t="n" s="0">
        <x:v>31.46361</x:v>
      </x:c>
      <x:c t="n" s="0">
        <x:v>31.40848</x:v>
      </x:c>
      <x:c t="n" s="0">
        <x:v>26.05753</x:v>
      </x:c>
      <x:c t="n" s="0">
        <x:v>26.40789</x:v>
      </x:c>
      <x:c t="n" s="0">
        <x:v>30.11406</x:v>
      </x:c>
      <x:c t="n" s="0">
        <x:v>27.30849</x:v>
      </x:c>
      <x:c t="n" s="0">
        <x:v>30.18922</x:v>
      </x:c>
      <x:c t="n" s="0">
        <x:v>25.40793</x:v>
      </x:c>
      <x:c t="n" s="0">
        <x:v>24.63632</x:v>
      </x:c>
      <x:c t="n" s="0">
        <x:v>20.69746</x:v>
      </x:c>
      <x:c t="n" s="0">
        <x:v>16.5641</x:v>
      </x:c>
      <x:c t="n" s="0">
        <x:v>18.31608</x:v>
      </x:c>
      <x:c t="n" s="0">
        <x:v>19.27181</x:v>
      </x:c>
      <x:c t="n" s="0">
        <x:v>15.16853</x:v>
      </x:c>
      <x:c t="n" s="0">
        <x:v>14.75636</x:v>
      </x:c>
      <x:c t="n" s="0">
        <x:v>16.09113</x:v>
      </x:c>
      <x:c t="n" s="0">
        <x:v>7.129845</x:v>
      </x:c>
      <x:c t="n" s="0">
        <x:v>1.423751</x:v>
      </x:c>
      <x:c t="n" s="0">
        <x:v>4.646669</x:v>
      </x:c>
      <x:c t="n" s="0">
        <x:v>5.355835</x:v>
      </x:c>
      <x:c t="str">
        <x:v>No</x:v>
      </x:c>
      <x:c t="str">
        <x:v>No</x:v>
      </x:c>
      <x:c t="str">
        <x:v/>
      </x:c>
    </x:row>
    <x:row r="1612">
      <x:c t="n" s="11">
        <x:v>1611</x:v>
      </x:c>
      <x:c t="str" s="11">
        <x:v/>
      </x:c>
      <x:c t="n" s="8">
        <x:v>43946.4645601852</x:v>
      </x:c>
      <x:c t="n" s="7">
        <x:v>43946.4645601852</x:v>
      </x:c>
      <x:c t="n" s="0">
        <x:v>42.25404</x:v>
      </x:c>
      <x:c t="n" s="0">
        <x:v>54.20069</x:v>
      </x:c>
      <x:c t="n" s="0">
        <x:v>66.78432</x:v>
      </x:c>
      <x:c t="n" s="0">
        <x:v>72.66438</x:v>
      </x:c>
      <x:c t="n" s="0">
        <x:v>-16.63433</x:v>
      </x:c>
      <x:c t="n" s="0">
        <x:v>-14.7854</x:v>
      </x:c>
      <x:c t="n" s="0">
        <x:v>-24.93959</x:v>
      </x:c>
      <x:c t="n" s="0">
        <x:v>-21.68425</x:v>
      </x:c>
      <x:c t="n" s="0">
        <x:v>-6.513787</x:v>
      </x:c>
      <x:c t="n" s="0">
        <x:v>-4.236298</x:v>
      </x:c>
      <x:c t="n" s="0">
        <x:v>7.398845</x:v>
      </x:c>
      <x:c t="n" s="0">
        <x:v>9.795545</x:v>
      </x:c>
      <x:c t="n" s="0">
        <x:v>20.92421</x:v>
      </x:c>
      <x:c t="n" s="0">
        <x:v>23.64045</x:v>
      </x:c>
      <x:c t="n" s="0">
        <x:v>25.28374</x:v>
      </x:c>
      <x:c t="n" s="0">
        <x:v>25.29977</x:v>
      </x:c>
      <x:c t="n" s="0">
        <x:v>26.89167</x:v>
      </x:c>
      <x:c t="n" s="0">
        <x:v>28.32567</x:v>
      </x:c>
      <x:c t="n" s="0">
        <x:v>31.28132</x:v>
      </x:c>
      <x:c t="n" s="0">
        <x:v>26.03841</x:v>
      </x:c>
      <x:c t="n" s="0">
        <x:v>30.99965</x:v>
      </x:c>
      <x:c t="n" s="0">
        <x:v>29.92186</x:v>
      </x:c>
      <x:c t="n" s="0">
        <x:v>29.97433</x:v>
      </x:c>
      <x:c t="n" s="0">
        <x:v>27.67387</x:v>
      </x:c>
      <x:c t="n" s="0">
        <x:v>29.95726</x:v>
      </x:c>
      <x:c t="n" s="0">
        <x:v>29.61459</x:v>
      </x:c>
      <x:c t="n" s="0">
        <x:v>30.00293</x:v>
      </x:c>
      <x:c t="n" s="0">
        <x:v>26.13156</x:v>
      </x:c>
      <x:c t="n" s="0">
        <x:v>22.68479</x:v>
      </x:c>
      <x:c t="n" s="0">
        <x:v>20.44204</x:v>
      </x:c>
      <x:c t="n" s="0">
        <x:v>18.30452</x:v>
      </x:c>
      <x:c t="n" s="0">
        <x:v>18.37593</x:v>
      </x:c>
      <x:c t="n" s="0">
        <x:v>19.10639</x:v>
      </x:c>
      <x:c t="n" s="0">
        <x:v>15.99884</x:v>
      </x:c>
      <x:c t="n" s="0">
        <x:v>10.67392</x:v>
      </x:c>
      <x:c t="n" s="0">
        <x:v>12.80667</x:v>
      </x:c>
      <x:c t="n" s="0">
        <x:v>7.446342</x:v>
      </x:c>
      <x:c t="n" s="0">
        <x:v>2.89893</x:v>
      </x:c>
      <x:c t="n" s="0">
        <x:v>4.796652</x:v>
      </x:c>
      <x:c t="n" s="0">
        <x:v>5.616138</x:v>
      </x:c>
      <x:c t="n" s="0">
        <x:v>-15.22325</x:v>
      </x:c>
      <x:c t="n" s="0">
        <x:v>-14.06185</x:v>
      </x:c>
      <x:c t="n" s="0">
        <x:v>-26.44304</x:v>
      </x:c>
      <x:c t="n" s="0">
        <x:v>-27.20238</x:v>
      </x:c>
      <x:c t="n" s="0">
        <x:v>-7.626007</x:v>
      </x:c>
      <x:c t="n" s="0">
        <x:v>-6.571385</x:v>
      </x:c>
      <x:c t="n" s="0">
        <x:v>6.810777</x:v>
      </x:c>
      <x:c t="n" s="0">
        <x:v>6.494925</x:v>
      </x:c>
      <x:c t="n" s="0">
        <x:v>22.05671</x:v>
      </x:c>
      <x:c t="n" s="0">
        <x:v>22.57002</x:v>
      </x:c>
      <x:c t="n" s="0">
        <x:v>17.33832</x:v>
      </x:c>
      <x:c t="n" s="0">
        <x:v>17.63098</x:v>
      </x:c>
      <x:c t="n" s="0">
        <x:v>27.40055</x:v>
      </x:c>
      <x:c t="n" s="0">
        <x:v>27.93158</x:v>
      </x:c>
      <x:c t="n" s="0">
        <x:v>30.48435</x:v>
      </x:c>
      <x:c t="n" s="0">
        <x:v>23.68631</x:v>
      </x:c>
      <x:c t="n" s="0">
        <x:v>34.12495</x:v>
      </x:c>
      <x:c t="n" s="0">
        <x:v>28.42706</x:v>
      </x:c>
      <x:c t="n" s="0">
        <x:v>30.57575</x:v>
      </x:c>
      <x:c t="n" s="0">
        <x:v>27.48918</x:v>
      </x:c>
      <x:c t="n" s="0">
        <x:v>32.12897</x:v>
      </x:c>
      <x:c t="n" s="0">
        <x:v>28.84621</x:v>
      </x:c>
      <x:c t="n" s="0">
        <x:v>32.4395</x:v>
      </x:c>
      <x:c t="n" s="0">
        <x:v>26.38465</x:v>
      </x:c>
      <x:c t="n" s="0">
        <x:v>20.52215</x:v>
      </x:c>
      <x:c t="n" s="0">
        <x:v>22.54147</x:v>
      </x:c>
      <x:c t="n" s="0">
        <x:v>19.41956</x:v>
      </x:c>
      <x:c t="n" s="0">
        <x:v>21.67942</x:v>
      </x:c>
      <x:c t="n" s="0">
        <x:v>17.67489</x:v>
      </x:c>
      <x:c t="n" s="0">
        <x:v>16.99433</x:v>
      </x:c>
      <x:c t="n" s="0">
        <x:v>12.0383</x:v>
      </x:c>
      <x:c t="n" s="0">
        <x:v>19.26751</x:v>
      </x:c>
      <x:c t="n" s="0">
        <x:v>8.595677</x:v>
      </x:c>
      <x:c t="n" s="0">
        <x:v>3.137485</x:v>
      </x:c>
      <x:c t="n" s="0">
        <x:v>2.726272</x:v>
      </x:c>
      <x:c t="n" s="0">
        <x:v>5.137474</x:v>
      </x:c>
      <x:c t="str">
        <x:v>No</x:v>
      </x:c>
      <x:c t="str">
        <x:v>No</x:v>
      </x:c>
      <x:c t="str">
        <x:v/>
      </x:c>
    </x:row>
    <x:row r="1613">
      <x:c t="n" s="11">
        <x:v>1612</x:v>
      </x:c>
      <x:c t="str" s="11">
        <x:v/>
      </x:c>
      <x:c t="n" s="8">
        <x:v>43946.4645601852</x:v>
      </x:c>
      <x:c t="n" s="7">
        <x:v>43946.4645601852</x:v>
      </x:c>
      <x:c t="n" s="0">
        <x:v>39.81404</x:v>
      </x:c>
      <x:c t="n" s="0">
        <x:v>54.20069</x:v>
      </x:c>
      <x:c t="n" s="0">
        <x:v>60.70017</x:v>
      </x:c>
      <x:c t="n" s="0">
        <x:v>65.2171</x:v>
      </x:c>
      <x:c t="n" s="0">
        <x:v>-16.39761</x:v>
      </x:c>
      <x:c t="n" s="0">
        <x:v>-14.67202</x:v>
      </x:c>
      <x:c t="n" s="0">
        <x:v>-25.12963</x:v>
      </x:c>
      <x:c t="n" s="0">
        <x:v>-22.24657</x:v>
      </x:c>
      <x:c t="n" s="0">
        <x:v>-6.690273</x:v>
      </x:c>
      <x:c t="n" s="0">
        <x:v>-4.508308</x:v>
      </x:c>
      <x:c t="n" s="0">
        <x:v>7.317808</x:v>
      </x:c>
      <x:c t="n" s="0">
        <x:v>9.35649</x:v>
      </x:c>
      <x:c t="n" s="0">
        <x:v>21.10909</x:v>
      </x:c>
      <x:c t="n" s="0">
        <x:v>23.1362</x:v>
      </x:c>
      <x:c t="n" s="0">
        <x:v>24.60764</x:v>
      </x:c>
      <x:c t="n" s="0">
        <x:v>24.7116</x:v>
      </x:c>
      <x:c t="n" s="0">
        <x:v>26.98866</x:v>
      </x:c>
      <x:c t="n" s="0">
        <x:v>28.04811</x:v>
      </x:c>
      <x:c t="n" s="0">
        <x:v>32.20539</x:v>
      </x:c>
      <x:c t="n" s="0">
        <x:v>26.17514</x:v>
      </x:c>
      <x:c t="n" s="0">
        <x:v>30.94404</x:v>
      </x:c>
      <x:c t="n" s="0">
        <x:v>29.55066</x:v>
      </x:c>
      <x:c t="n" s="0">
        <x:v>29.94502</x:v>
      </x:c>
      <x:c t="n" s="0">
        <x:v>27.44727</x:v>
      </x:c>
      <x:c t="n" s="0">
        <x:v>29.99102</x:v>
      </x:c>
      <x:c t="n" s="0">
        <x:v>30.09906</x:v>
      </x:c>
      <x:c t="n" s="0">
        <x:v>29.98486</x:v>
      </x:c>
      <x:c t="n" s="0">
        <x:v>26.3492</x:v>
      </x:c>
      <x:c t="n" s="0">
        <x:v>22.76138</x:v>
      </x:c>
      <x:c t="n" s="0">
        <x:v>20.8201</x:v>
      </x:c>
      <x:c t="n" s="0">
        <x:v>18.09804</x:v>
      </x:c>
      <x:c t="n" s="0">
        <x:v>18.17761</x:v>
      </x:c>
      <x:c t="n" s="0">
        <x:v>19.01053</x:v>
      </x:c>
      <x:c t="n" s="0">
        <x:v>15.77012</x:v>
      </x:c>
      <x:c t="n" s="0">
        <x:v>10.52513</x:v>
      </x:c>
      <x:c t="n" s="0">
        <x:v>15.32264</x:v>
      </x:c>
      <x:c t="n" s="0">
        <x:v>8.123554</x:v>
      </x:c>
      <x:c t="n" s="0">
        <x:v>2.93464</x:v>
      </x:c>
      <x:c t="n" s="0">
        <x:v>4.728665</x:v>
      </x:c>
      <x:c t="n" s="0">
        <x:v>5.571064</x:v>
      </x:c>
      <x:c t="n" s="0">
        <x:v>-15.22325</x:v>
      </x:c>
      <x:c t="n" s="0">
        <x:v>-14.06185</x:v>
      </x:c>
      <x:c t="n" s="0">
        <x:v>-26.44304</x:v>
      </x:c>
      <x:c t="n" s="0">
        <x:v>-27.20238</x:v>
      </x:c>
      <x:c t="n" s="0">
        <x:v>-7.897188</x:v>
      </x:c>
      <x:c t="n" s="0">
        <x:v>-6.571385</x:v>
      </x:c>
      <x:c t="n" s="0">
        <x:v>6.810777</x:v>
      </x:c>
      <x:c t="n" s="0">
        <x:v>4.490752</x:v>
      </x:c>
      <x:c t="n" s="0">
        <x:v>23.32565</x:v>
      </x:c>
      <x:c t="n" s="0">
        <x:v>17.60338</x:v>
      </x:c>
      <x:c t="n" s="0">
        <x:v>6.220445</x:v>
      </x:c>
      <x:c t="n" s="0">
        <x:v>16.51588</x:v>
      </x:c>
      <x:c t="n" s="0">
        <x:v>27.5164</x:v>
      </x:c>
      <x:c t="n" s="0">
        <x:v>25.92905</x:v>
      </x:c>
      <x:c t="n" s="0">
        <x:v>36.86558</x:v>
      </x:c>
      <x:c t="n" s="0">
        <x:v>29.12898</x:v>
      </x:c>
      <x:c t="n" s="0">
        <x:v>27.46304</x:v>
      </x:c>
      <x:c t="n" s="0">
        <x:v>26.79081</x:v>
      </x:c>
      <x:c t="n" s="0">
        <x:v>26.96609</x:v>
      </x:c>
      <x:c t="n" s="0">
        <x:v>27.42831</x:v>
      </x:c>
      <x:c t="n" s="0">
        <x:v>32.0488</x:v>
      </x:c>
      <x:c t="n" s="0">
        <x:v>31.94994</x:v>
      </x:c>
      <x:c t="n" s="0">
        <x:v>30.33553</x:v>
      </x:c>
      <x:c t="n" s="0">
        <x:v>26.81303</x:v>
      </x:c>
      <x:c t="n" s="0">
        <x:v>24.51995</x:v>
      </x:c>
      <x:c t="n" s="0">
        <x:v>19.94543</x:v>
      </x:c>
      <x:c t="n" s="0">
        <x:v>15.12214</x:v>
      </x:c>
      <x:c t="n" s="0">
        <x:v>15.04074</x:v>
      </x:c>
      <x:c t="n" s="0">
        <x:v>19.23574</x:v>
      </x:c>
      <x:c t="n" s="0">
        <x:v>14.70296</x:v>
      </x:c>
      <x:c t="n" s="0">
        <x:v>8.948088</x:v>
      </x:c>
      <x:c t="n" s="0">
        <x:v>20.08415</x:v>
      </x:c>
      <x:c t="n" s="0">
        <x:v>10.80582</x:v>
      </x:c>
      <x:c t="n" s="0">
        <x:v>2.931957</x:v>
      </x:c>
      <x:c t="n" s="0">
        <x:v>5.29797</x:v>
      </x:c>
      <x:c t="n" s="0">
        <x:v>5.379606</x:v>
      </x:c>
      <x:c t="str">
        <x:v>No</x:v>
      </x:c>
      <x:c t="str">
        <x:v>No</x:v>
      </x:c>
      <x:c t="str">
        <x:v/>
      </x:c>
    </x:row>
    <x:row r="1614">
      <x:c t="n" s="11">
        <x:v>1613</x:v>
      </x:c>
      <x:c t="str" s="11">
        <x:v/>
      </x:c>
      <x:c t="n" s="8">
        <x:v>43946.4645601852</x:v>
      </x:c>
      <x:c t="n" s="7">
        <x:v>43946.4645601852</x:v>
      </x:c>
      <x:c t="n" s="0">
        <x:v>41.04435</x:v>
      </x:c>
      <x:c t="n" s="0">
        <x:v>54.20069</x:v>
      </x:c>
      <x:c t="n" s="0">
        <x:v>76.74585</x:v>
      </x:c>
      <x:c t="n" s="0">
        <x:v>81.64615</x:v>
      </x:c>
      <x:c t="n" s="0">
        <x:v>-16.13188</x:v>
      </x:c>
      <x:c t="n" s="0">
        <x:v>-14.57749</x:v>
      </x:c>
      <x:c t="n" s="0">
        <x:v>-25.29891</x:v>
      </x:c>
      <x:c t="n" s="0">
        <x:v>-22.79222</x:v>
      </x:c>
      <x:c t="n" s="0">
        <x:v>-6.84689</x:v>
      </x:c>
      <x:c t="n" s="0">
        <x:v>-3.818257</x:v>
      </x:c>
      <x:c t="n" s="0">
        <x:v>7.247382</x:v>
      </x:c>
      <x:c t="n" s="0">
        <x:v>8.906797</x:v>
      </x:c>
      <x:c t="n" s="0">
        <x:v>21.90055</x:v>
      </x:c>
      <x:c t="n" s="0">
        <x:v>22.65373</x:v>
      </x:c>
      <x:c t="n" s="0">
        <x:v>23.93309</x:v>
      </x:c>
      <x:c t="n" s="0">
        <x:v>24.13733</x:v>
      </x:c>
      <x:c t="n" s="0">
        <x:v>26.80527</x:v>
      </x:c>
      <x:c t="n" s="0">
        <x:v>28.40973</x:v>
      </x:c>
      <x:c t="n" s="0">
        <x:v>32.98701</x:v>
      </x:c>
      <x:c t="n" s="0">
        <x:v>27.11142</x:v>
      </x:c>
      <x:c t="n" s="0">
        <x:v>30.26593</x:v>
      </x:c>
      <x:c t="n" s="0">
        <x:v>29.44433</x:v>
      </x:c>
      <x:c t="n" s="0">
        <x:v>29.51788</x:v>
      </x:c>
      <x:c t="n" s="0">
        <x:v>27.22925</x:v>
      </x:c>
      <x:c t="n" s="0">
        <x:v>30.73152</x:v>
      </x:c>
      <x:c t="n" s="0">
        <x:v>29.89977</x:v>
      </x:c>
      <x:c t="n" s="0">
        <x:v>30.11131</x:v>
      </x:c>
      <x:c t="n" s="0">
        <x:v>26.40765</x:v>
      </x:c>
      <x:c t="n" s="0">
        <x:v>22.69017</x:v>
      </x:c>
      <x:c t="n" s="0">
        <x:v>20.59048</x:v>
      </x:c>
      <x:c t="n" s="0">
        <x:v>17.83943</x:v>
      </x:c>
      <x:c t="n" s="0">
        <x:v>18.00274</x:v>
      </x:c>
      <x:c t="n" s="0">
        <x:v>19.00694</x:v>
      </x:c>
      <x:c t="n" s="0">
        <x:v>15.48957</x:v>
      </x:c>
      <x:c t="n" s="0">
        <x:v>10.27176</x:v>
      </x:c>
      <x:c t="n" s="0">
        <x:v>15.44612</x:v>
      </x:c>
      <x:c t="n" s="0">
        <x:v>8.376206</x:v>
      </x:c>
      <x:c t="n" s="0">
        <x:v>2.752909</x:v>
      </x:c>
      <x:c t="n" s="0">
        <x:v>4.732007</x:v>
      </x:c>
      <x:c t="n" s="0">
        <x:v>5.580671</x:v>
      </x:c>
      <x:c t="n" s="0">
        <x:v>-14.36199</x:v>
      </x:c>
      <x:c t="n" s="0">
        <x:v>-14.06185</x:v>
      </x:c>
      <x:c t="n" s="0">
        <x:v>-26.44304</x:v>
      </x:c>
      <x:c t="n" s="0">
        <x:v>-27.20238</x:v>
      </x:c>
      <x:c t="n" s="0">
        <x:v>-7.897188</x:v>
      </x:c>
      <x:c t="n" s="0">
        <x:v>1.822634</x:v>
      </x:c>
      <x:c t="n" s="0">
        <x:v>6.810777</x:v>
      </x:c>
      <x:c t="n" s="0">
        <x:v>4.490752</x:v>
      </x:c>
      <x:c t="n" s="0">
        <x:v>24.8555</x:v>
      </x:c>
      <x:c t="n" s="0">
        <x:v>17.60338</x:v>
      </x:c>
      <x:c t="n" s="0">
        <x:v>6.220445</x:v>
      </x:c>
      <x:c t="n" s="0">
        <x:v>16.51588</x:v>
      </x:c>
      <x:c t="n" s="0">
        <x:v>22.34531</x:v>
      </x:c>
      <x:c t="n" s="0">
        <x:v>31.34936</x:v>
      </x:c>
      <x:c t="n" s="0">
        <x:v>34.16893</x:v>
      </x:c>
      <x:c t="n" s="0">
        <x:v>29.66301</x:v>
      </x:c>
      <x:c t="n" s="0">
        <x:v>20.90986</x:v>
      </x:c>
      <x:c t="n" s="0">
        <x:v>29.17536</x:v>
      </x:c>
      <x:c t="n" s="0">
        <x:v>25.18594</x:v>
      </x:c>
      <x:c t="n" s="0">
        <x:v>26.59502</x:v>
      </x:c>
      <x:c t="n" s="0">
        <x:v>30.59778</x:v>
      </x:c>
      <x:c t="n" s="0">
        <x:v>27.91388</x:v>
      </x:c>
      <x:c t="n" s="0">
        <x:v>30.502</x:v>
      </x:c>
      <x:c t="n" s="0">
        <x:v>26.88824</x:v>
      </x:c>
      <x:c t="n" s="0">
        <x:v>19.87341</x:v>
      </x:c>
      <x:c t="n" s="0">
        <x:v>19.17648</x:v>
      </x:c>
      <x:c t="n" s="0">
        <x:v>15.98686</x:v>
      </x:c>
      <x:c t="n" s="0">
        <x:v>17.01775</x:v>
      </x:c>
      <x:c t="n" s="0">
        <x:v>18.71444</x:v>
      </x:c>
      <x:c t="n" s="0">
        <x:v>14.5979</x:v>
      </x:c>
      <x:c t="n" s="0">
        <x:v>8.464406</x:v>
      </x:c>
      <x:c t="n" s="0">
        <x:v>14.94842</x:v>
      </x:c>
      <x:c t="n" s="0">
        <x:v>8.74395</x:v>
      </x:c>
      <x:c t="n" s="0">
        <x:v>1.264875</x:v>
      </x:c>
      <x:c t="n" s="0">
        <x:v>4.947825</x:v>
      </x:c>
      <x:c t="n" s="0">
        <x:v>5.829538</x:v>
      </x:c>
      <x:c t="str">
        <x:v>No</x:v>
      </x:c>
      <x:c t="str">
        <x:v>No</x:v>
      </x:c>
      <x:c t="str">
        <x:v/>
      </x:c>
    </x:row>
    <x:row r="1615">
      <x:c t="n" s="11">
        <x:v>1614</x:v>
      </x:c>
      <x:c t="str" s="11">
        <x:v/>
      </x:c>
      <x:c t="n" s="8">
        <x:v>43946.4645601852</x:v>
      </x:c>
      <x:c t="n" s="7">
        <x:v>43946.4645601852</x:v>
      </x:c>
      <x:c t="n" s="0">
        <x:v>41.8811</x:v>
      </x:c>
      <x:c t="n" s="0">
        <x:v>54.20069</x:v>
      </x:c>
      <x:c t="n" s="0">
        <x:v>78.27991</x:v>
      </x:c>
      <x:c t="n" s="0">
        <x:v>82.25956</x:v>
      </x:c>
      <x:c t="n" s="0">
        <x:v>-15.72941</x:v>
      </x:c>
      <x:c t="n" s="0">
        <x:v>-14.49835</x:v>
      </x:c>
      <x:c t="n" s="0">
        <x:v>-25.4489</x:v>
      </x:c>
      <x:c t="n" s="0">
        <x:v>-23.3194</x:v>
      </x:c>
      <x:c t="n" s="0">
        <x:v>-6.985268</x:v>
      </x:c>
      <x:c t="n" s="0">
        <x:v>-1.607789</x:v>
      </x:c>
      <x:c t="n" s="0">
        <x:v>7.18632</x:v>
      </x:c>
      <x:c t="n" s="0">
        <x:v>8.553611</x:v>
      </x:c>
      <x:c t="n" s="0">
        <x:v>22.47827</x:v>
      </x:c>
      <x:c t="n" s="0">
        <x:v>22.19448</x:v>
      </x:c>
      <x:c t="n" s="0">
        <x:v>23.26034</x:v>
      </x:c>
      <x:c t="n" s="0">
        <x:v>23.55746</x:v>
      </x:c>
      <x:c t="n" s="0">
        <x:v>26.1825</x:v>
      </x:c>
      <x:c t="n" s="0">
        <x:v>28.98359</x:v>
      </x:c>
      <x:c t="n" s="0">
        <x:v>32.74913</x:v>
      </x:c>
      <x:c t="n" s="0">
        <x:v>27.32303</x:v>
      </x:c>
      <x:c t="n" s="0">
        <x:v>29.91952</x:v>
      </x:c>
      <x:c t="n" s="0">
        <x:v>29.22579</x:v>
      </x:c>
      <x:c t="n" s="0">
        <x:v>29.3875</x:v>
      </x:c>
      <x:c t="n" s="0">
        <x:v>28.28521</x:v>
      </x:c>
      <x:c t="n" s="0">
        <x:v>30.43553</x:v>
      </x:c>
      <x:c t="n" s="0">
        <x:v>29.93334</x:v>
      </x:c>
      <x:c t="n" s="0">
        <x:v>30.23138</x:v>
      </x:c>
      <x:c t="n" s="0">
        <x:v>26.28271</x:v>
      </x:c>
      <x:c t="n" s="0">
        <x:v>23.02989</x:v>
      </x:c>
      <x:c t="n" s="0">
        <x:v>20.84528</x:v>
      </x:c>
      <x:c t="n" s="0">
        <x:v>18.08018</x:v>
      </x:c>
      <x:c t="n" s="0">
        <x:v>17.76829</x:v>
      </x:c>
      <x:c t="n" s="0">
        <x:v>18.92418</x:v>
      </x:c>
      <x:c t="n" s="0">
        <x:v>15.50603</x:v>
      </x:c>
      <x:c t="n" s="0">
        <x:v>9.931481</x:v>
      </x:c>
      <x:c t="n" s="0">
        <x:v>15.04227</x:v>
      </x:c>
      <x:c t="n" s="0">
        <x:v>8.248853</x:v>
      </x:c>
      <x:c t="n" s="0">
        <x:v>2.733221</x:v>
      </x:c>
      <x:c t="n" s="0">
        <x:v>4.785429</x:v>
      </x:c>
      <x:c t="n" s="0">
        <x:v>5.514186</x:v>
      </x:c>
      <x:c t="n" s="0">
        <x:v>-13.91686</x:v>
      </x:c>
      <x:c t="n" s="0">
        <x:v>-14.06185</x:v>
      </x:c>
      <x:c t="n" s="0">
        <x:v>-26.44304</x:v>
      </x:c>
      <x:c t="n" s="0">
        <x:v>-27.20238</x:v>
      </x:c>
      <x:c t="n" s="0">
        <x:v>-7.897188</x:v>
      </x:c>
      <x:c t="n" s="0">
        <x:v>3.621466</x:v>
      </x:c>
      <x:c t="n" s="0">
        <x:v>6.810777</x:v>
      </x:c>
      <x:c t="n" s="0">
        <x:v>6.376218</x:v>
      </x:c>
      <x:c t="n" s="0">
        <x:v>24.8555</x:v>
      </x:c>
      <x:c t="n" s="0">
        <x:v>16.88977</x:v>
      </x:c>
      <x:c t="n" s="0">
        <x:v>19.08088</x:v>
      </x:c>
      <x:c t="n" s="0">
        <x:v>14.83265</x:v>
      </x:c>
      <x:c t="n" s="0">
        <x:v>16.09068</x:v>
      </x:c>
      <x:c t="n" s="0">
        <x:v>30.20956</x:v>
      </x:c>
      <x:c t="n" s="0">
        <x:v>31.01389</x:v>
      </x:c>
      <x:c t="n" s="0">
        <x:v>29.20074</x:v>
      </x:c>
      <x:c t="n" s="0">
        <x:v>30.17611</x:v>
      </x:c>
      <x:c t="n" s="0">
        <x:v>25.09354</x:v>
      </x:c>
      <x:c t="n" s="0">
        <x:v>30.80354</x:v>
      </x:c>
      <x:c t="n" s="0">
        <x:v>31.61809</x:v>
      </x:c>
      <x:c t="n" s="0">
        <x:v>29.68122</x:v>
      </x:c>
      <x:c t="n" s="0">
        <x:v>31.50983</x:v>
      </x:c>
      <x:c t="n" s="0">
        <x:v>30.27468</x:v>
      </x:c>
      <x:c t="n" s="0">
        <x:v>26.01137</x:v>
      </x:c>
      <x:c t="n" s="0">
        <x:v>24.46582</x:v>
      </x:c>
      <x:c t="n" s="0">
        <x:v>21.89485</x:v>
      </x:c>
      <x:c t="n" s="0">
        <x:v>20.00303</x:v>
      </x:c>
      <x:c t="n" s="0">
        <x:v>14.20832</x:v>
      </x:c>
      <x:c t="n" s="0">
        <x:v>17.97753</x:v>
      </x:c>
      <x:c t="n" s="0">
        <x:v>14.18067</x:v>
      </x:c>
      <x:c t="n" s="0">
        <x:v>6.803577</x:v>
      </x:c>
      <x:c t="n" s="0">
        <x:v>9.482168</x:v>
      </x:c>
      <x:c t="n" s="0">
        <x:v>7.450541</x:v>
      </x:c>
      <x:c t="n" s="0">
        <x:v>2.992216</x:v>
      </x:c>
      <x:c t="n" s="0">
        <x:v>4.099244</x:v>
      </x:c>
      <x:c t="n" s="0">
        <x:v>5.01581</x:v>
      </x:c>
      <x:c t="str">
        <x:v>No</x:v>
      </x:c>
      <x:c t="str">
        <x:v>No</x:v>
      </x:c>
      <x:c t="str">
        <x:v/>
      </x:c>
    </x:row>
    <x:row r="1616">
      <x:c t="n" s="11">
        <x:v>1615</x:v>
      </x:c>
      <x:c t="str" s="11">
        <x:v/>
      </x:c>
      <x:c t="n" s="8">
        <x:v>43946.4645601852</x:v>
      </x:c>
      <x:c t="n" s="7">
        <x:v>43946.4645601852</x:v>
      </x:c>
      <x:c t="n" s="0">
        <x:v>41.05453</x:v>
      </x:c>
      <x:c t="n" s="0">
        <x:v>54.20069</x:v>
      </x:c>
      <x:c t="n" s="0">
        <x:v>62.45802</x:v>
      </x:c>
      <x:c t="n" s="0">
        <x:v>69.09891</x:v>
      </x:c>
      <x:c t="n" s="0">
        <x:v>-15.41294</x:v>
      </x:c>
      <x:c t="n" s="0">
        <x:v>-14.43189</x:v>
      </x:c>
      <x:c t="n" s="0">
        <x:v>-25.69578</x:v>
      </x:c>
      <x:c t="n" s="0">
        <x:v>-23.62204</x:v>
      </x:c>
      <x:c t="n" s="0">
        <x:v>-7.107038</x:v>
      </x:c>
      <x:c t="n" s="0">
        <x:v>-0.3345949</x:v>
      </x:c>
      <x:c t="n" s="0">
        <x:v>6.850305</x:v>
      </x:c>
      <x:c t="n" s="0">
        <x:v>8.343729</x:v>
      </x:c>
      <x:c t="n" s="0">
        <x:v>22.91729</x:v>
      </x:c>
      <x:c t="n" s="0">
        <x:v>21.66023</x:v>
      </x:c>
      <x:c t="n" s="0">
        <x:v>23.25126</x:v>
      </x:c>
      <x:c t="n" s="0">
        <x:v>22.95522</x:v>
      </x:c>
      <x:c t="n" s="0">
        <x:v>25.56927</x:v>
      </x:c>
      <x:c t="n" s="0">
        <x:v>28.52795</x:v>
      </x:c>
      <x:c t="n" s="0">
        <x:v>32.65744</x:v>
      </x:c>
      <x:c t="n" s="0">
        <x:v>27.90296</x:v>
      </x:c>
      <x:c t="n" s="0">
        <x:v>30.3738</x:v>
      </x:c>
      <x:c t="n" s="0">
        <x:v>28.64851</x:v>
      </x:c>
      <x:c t="n" s="0">
        <x:v>30.00668</x:v>
      </x:c>
      <x:c t="n" s="0">
        <x:v>28.25568</x:v>
      </x:c>
      <x:c t="n" s="0">
        <x:v>30.58489</x:v>
      </x:c>
      <x:c t="n" s="0">
        <x:v>30.25921</x:v>
      </x:c>
      <x:c t="n" s="0">
        <x:v>30.20179</x:v>
      </x:c>
      <x:c t="n" s="0">
        <x:v>26.65523</x:v>
      </x:c>
      <x:c t="n" s="0">
        <x:v>23.18361</x:v>
      </x:c>
      <x:c t="n" s="0">
        <x:v>20.59919</x:v>
      </x:c>
      <x:c t="n" s="0">
        <x:v>18.05753</x:v>
      </x:c>
      <x:c t="n" s="0">
        <x:v>17.50154</x:v>
      </x:c>
      <x:c t="n" s="0">
        <x:v>18.73883</x:v>
      </x:c>
      <x:c t="n" s="0">
        <x:v>15.35366</x:v>
      </x:c>
      <x:c t="n" s="0">
        <x:v>9.541144</x:v>
      </x:c>
      <x:c t="n" s="0">
        <x:v>14.46891</x:v>
      </x:c>
      <x:c t="n" s="0">
        <x:v>8.201274</x:v>
      </x:c>
      <x:c t="n" s="0">
        <x:v>2.751817</x:v>
      </x:c>
      <x:c t="n" s="0">
        <x:v>4.717572</x:v>
      </x:c>
      <x:c t="n" s="0">
        <x:v>5.417159</x:v>
      </x:c>
      <x:c t="n" s="0">
        <x:v>-13.91686</x:v>
      </x:c>
      <x:c t="n" s="0">
        <x:v>-14.06185</x:v>
      </x:c>
      <x:c t="n" s="0">
        <x:v>-28.18997</x:v>
      </x:c>
      <x:c t="n" s="0">
        <x:v>-24.85271</x:v>
      </x:c>
      <x:c t="n" s="0">
        <x:v>-7.897188</x:v>
      </x:c>
      <x:c t="n" s="0">
        <x:v>3.621466</x:v>
      </x:c>
      <x:c t="n" s="0">
        <x:v>1.220204</x:v>
      </x:c>
      <x:c t="n" s="0">
        <x:v>6.85828</x:v>
      </x:c>
      <x:c t="n" s="0">
        <x:v>24.70375</x:v>
      </x:c>
      <x:c t="n" s="0">
        <x:v>15.35537</x:v>
      </x:c>
      <x:c t="n" s="0">
        <x:v>23.19776</x:v>
      </x:c>
      <x:c t="n" s="0">
        <x:v>14.08679</x:v>
      </x:c>
      <x:c t="n" s="0">
        <x:v>21.36329</x:v>
      </x:c>
      <x:c t="n" s="0">
        <x:v>20.19523</x:v>
      </x:c>
      <x:c t="n" s="0">
        <x:v>32.57243</x:v>
      </x:c>
      <x:c t="n" s="0">
        <x:v>30.27284</x:v>
      </x:c>
      <x:c t="n" s="0">
        <x:v>32.18547</x:v>
      </x:c>
      <x:c t="n" s="0">
        <x:v>22.445</x:v>
      </x:c>
      <x:c t="n" s="0">
        <x:v>31.81253</x:v>
      </x:c>
      <x:c t="n" s="0">
        <x:v>27.44864</x:v>
      </x:c>
      <x:c t="n" s="0">
        <x:v>30.02283</x:v>
      </x:c>
      <x:c t="n" s="0">
        <x:v>31.60869</x:v>
      </x:c>
      <x:c t="n" s="0">
        <x:v>29.51902</x:v>
      </x:c>
      <x:c t="n" s="0">
        <x:v>29.08814</x:v>
      </x:c>
      <x:c t="n" s="0">
        <x:v>23.81993</x:v>
      </x:c>
      <x:c t="n" s="0">
        <x:v>19.45331</x:v>
      </x:c>
      <x:c t="n" s="0">
        <x:v>17.66539</x:v>
      </x:c>
      <x:c t="n" s="0">
        <x:v>16.09828</x:v>
      </x:c>
      <x:c t="n" s="0">
        <x:v>17.32883</x:v>
      </x:c>
      <x:c t="n" s="0">
        <x:v>14.09377</x:v>
      </x:c>
      <x:c t="n" s="0">
        <x:v>6.644771</x:v>
      </x:c>
      <x:c t="n" s="0">
        <x:v>7.546978</x:v>
      </x:c>
      <x:c t="n" s="0">
        <x:v>8.841616</x:v>
      </x:c>
      <x:c t="n" s="0">
        <x:v>3.022635</x:v>
      </x:c>
      <x:c t="n" s="0">
        <x:v>5.175491</x:v>
      </x:c>
      <x:c t="n" s="0">
        <x:v>4.234677</x:v>
      </x:c>
      <x:c t="str">
        <x:v>No</x:v>
      </x:c>
      <x:c t="str">
        <x:v>No</x:v>
      </x:c>
      <x:c t="str">
        <x:v/>
      </x:c>
    </x:row>
    <x:row r="1617">
      <x:c t="n" s="11">
        <x:v>1616</x:v>
      </x:c>
      <x:c t="str" s="11">
        <x:v/>
      </x:c>
      <x:c t="n" s="8">
        <x:v>43946.4645601852</x:v>
      </x:c>
      <x:c t="n" s="7">
        <x:v>43946.4645601852</x:v>
      </x:c>
      <x:c t="n" s="0">
        <x:v>41.47145</x:v>
      </x:c>
      <x:c t="n" s="0">
        <x:v>54.20069</x:v>
      </x:c>
      <x:c t="n" s="0">
        <x:v>76.64115</x:v>
      </x:c>
      <x:c t="n" s="0">
        <x:v>80.40955</x:v>
      </x:c>
      <x:c t="n" s="0">
        <x:v>-15.1598</x:v>
      </x:c>
      <x:c t="n" s="0">
        <x:v>-14.37592</x:v>
      </x:c>
      <x:c t="n" s="0">
        <x:v>-25.98629</x:v>
      </x:c>
      <x:c t="n" s="0">
        <x:v>-23.78172</x:v>
      </x:c>
      <x:c t="n" s="0">
        <x:v>-7.213809</x:v>
      </x:c>
      <x:c t="n" s="0">
        <x:v>0.5183381</x:v>
      </x:c>
      <x:c t="n" s="0">
        <x:v>6.363444</x:v>
      </x:c>
      <x:c t="n" s="0">
        <x:v>8.156087</x:v>
      </x:c>
      <x:c t="n" s="0">
        <x:v>23.14749</x:v>
      </x:c>
      <x:c t="n" s="0">
        <x:v>21.14537</x:v>
      </x:c>
      <x:c t="n" s="0">
        <x:v>23.24349</x:v>
      </x:c>
      <x:c t="n" s="0">
        <x:v>22.3652</x:v>
      </x:c>
      <x:c t="n" s="0">
        <x:v>25.45657</x:v>
      </x:c>
      <x:c t="n" s="0">
        <x:v>27.94076</x:v>
      </x:c>
      <x:c t="n" s="0">
        <x:v>32.65595</x:v>
      </x:c>
      <x:c t="n" s="0">
        <x:v>28.33229</x:v>
      </x:c>
      <x:c t="n" s="0">
        <x:v>30.71357</x:v>
      </x:c>
      <x:c t="n" s="0">
        <x:v>28.20763</x:v>
      </x:c>
      <x:c t="n" s="0">
        <x:v>30.28738</x:v>
      </x:c>
      <x:c t="n" s="0">
        <x:v>27.90186</x:v>
      </x:c>
      <x:c t="n" s="0">
        <x:v>30.32034</x:v>
      </x:c>
      <x:c t="n" s="0">
        <x:v>30.54521</x:v>
      </x:c>
      <x:c t="n" s="0">
        <x:v>29.88099</x:v>
      </x:c>
      <x:c t="n" s="0">
        <x:v>26.76806</x:v>
      </x:c>
      <x:c t="n" s="0">
        <x:v>22.89223</x:v>
      </x:c>
      <x:c t="n" s="0">
        <x:v>20.59259</x:v>
      </x:c>
      <x:c t="n" s="0">
        <x:v>18.14284</x:v>
      </x:c>
      <x:c t="n" s="0">
        <x:v>17.4617</x:v>
      </x:c>
      <x:c t="n" s="0">
        <x:v>18.42395</x:v>
      </x:c>
      <x:c t="n" s="0">
        <x:v>14.983</x:v>
      </x:c>
      <x:c t="n" s="0">
        <x:v>9.278711</x:v>
      </x:c>
      <x:c t="n" s="0">
        <x:v>13.88529</x:v>
      </x:c>
      <x:c t="n" s="0">
        <x:v>8.139807</x:v>
      </x:c>
      <x:c t="n" s="0">
        <x:v>2.814553</x:v>
      </x:c>
      <x:c t="n" s="0">
        <x:v>4.83675</x:v>
      </x:c>
      <x:c t="n" s="0">
        <x:v>5.445281</x:v>
      </x:c>
      <x:c t="n" s="0">
        <x:v>-13.91686</x:v>
      </x:c>
      <x:c t="n" s="0">
        <x:v>-14.06185</x:v>
      </x:c>
      <x:c t="n" s="0">
        <x:v>-28.18997</x:v>
      </x:c>
      <x:c t="n" s="0">
        <x:v>-24.85271</x:v>
      </x:c>
      <x:c t="n" s="0">
        <x:v>-7.897188</x:v>
      </x:c>
      <x:c t="n" s="0">
        <x:v>3.621466</x:v>
      </x:c>
      <x:c t="n" s="0">
        <x:v>1.220204</x:v>
      </x:c>
      <x:c t="n" s="0">
        <x:v>6.85828</x:v>
      </x:c>
      <x:c t="n" s="0">
        <x:v>24.21383</x:v>
      </x:c>
      <x:c t="n" s="0">
        <x:v>15.35537</x:v>
      </x:c>
      <x:c t="n" s="0">
        <x:v>23.19776</x:v>
      </x:c>
      <x:c t="n" s="0">
        <x:v>14.08679</x:v>
      </x:c>
      <x:c t="n" s="0">
        <x:v>24.73126</x:v>
      </x:c>
      <x:c t="n" s="0">
        <x:v>18.42716</x:v>
      </x:c>
      <x:c t="n" s="0">
        <x:v>32.74693</x:v>
      </x:c>
      <x:c t="n" s="0">
        <x:v>30.81995</x:v>
      </x:c>
      <x:c t="n" s="0">
        <x:v>32.55743</x:v>
      </x:c>
      <x:c t="n" s="0">
        <x:v>25.47535</x:v>
      </x:c>
      <x:c t="n" s="0">
        <x:v>30.66214</x:v>
      </x:c>
      <x:c t="n" s="0">
        <x:v>26.62625</x:v>
      </x:c>
      <x:c t="n" s="0">
        <x:v>29.57262</x:v>
      </x:c>
      <x:c t="n" s="0">
        <x:v>32.57104</x:v>
      </x:c>
      <x:c t="n" s="0">
        <x:v>27.40122</x:v>
      </x:c>
      <x:c t="n" s="0">
        <x:v>25.43666</x:v>
      </x:c>
      <x:c t="n" s="0">
        <x:v>19.1544</x:v>
      </x:c>
      <x:c t="n" s="0">
        <x:v>20.05104</x:v>
      </x:c>
      <x:c t="n" s="0">
        <x:v>17.87173</x:v>
      </x:c>
      <x:c t="n" s="0">
        <x:v>17.09793</x:v>
      </x:c>
      <x:c t="n" s="0">
        <x:v>15.24445</x:v>
      </x:c>
      <x:c t="n" s="0">
        <x:v>12.47386</x:v>
      </x:c>
      <x:c t="n" s="0">
        <x:v>6.31775</x:v>
      </x:c>
      <x:c t="n" s="0">
        <x:v>4.921292</x:v>
      </x:c>
      <x:c t="n" s="0">
        <x:v>7.217117</x:v>
      </x:c>
      <x:c t="n" s="0">
        <x:v>2.028131</x:v>
      </x:c>
      <x:c t="n" s="0">
        <x:v>6.203113</x:v>
      </x:c>
      <x:c t="n" s="0">
        <x:v>6.138613</x:v>
      </x:c>
      <x:c t="str">
        <x:v>No</x:v>
      </x:c>
      <x:c t="str">
        <x:v>No</x:v>
      </x:c>
      <x:c t="str">
        <x:v/>
      </x:c>
    </x:row>
    <x:row r="1618">
      <x:c t="n" s="11">
        <x:v>1617</x:v>
      </x:c>
      <x:c t="str" s="11">
        <x:v/>
      </x:c>
      <x:c t="n" s="8">
        <x:v>43946.4645601852</x:v>
      </x:c>
      <x:c t="n" s="7">
        <x:v>43946.4645601852</x:v>
      </x:c>
      <x:c t="n" s="0">
        <x:v>42.09706</x:v>
      </x:c>
      <x:c t="n" s="0">
        <x:v>54.20069</x:v>
      </x:c>
      <x:c t="n" s="0">
        <x:v>74.11106</x:v>
      </x:c>
      <x:c t="n" s="0">
        <x:v>77.90185</x:v>
      </x:c>
      <x:c t="n" s="0">
        <x:v>-14.93807</x:v>
      </x:c>
      <x:c t="n" s="0">
        <x:v>-14.40472</x:v>
      </x:c>
      <x:c t="n" s="0">
        <x:v>-26.25049</x:v>
      </x:c>
      <x:c t="n" s="0">
        <x:v>-23.92296</x:v>
      </x:c>
      <x:c t="n" s="0">
        <x:v>-7.159172</x:v>
      </x:c>
      <x:c t="n" s="0">
        <x:v>1.13393</x:v>
      </x:c>
      <x:c t="n" s="0">
        <x:v>5.899532</x:v>
      </x:c>
      <x:c t="n" s="0">
        <x:v>8.392279</x:v>
      </x:c>
      <x:c t="n" s="0">
        <x:v>23.32043</x:v>
      </x:c>
      <x:c t="n" s="0">
        <x:v>20.6272</x:v>
      </x:c>
      <x:c t="n" s="0">
        <x:v>23.23685</x:v>
      </x:c>
      <x:c t="n" s="0">
        <x:v>21.92543</x:v>
      </x:c>
      <x:c t="n" s="0">
        <x:v>25.35795</x:v>
      </x:c>
      <x:c t="n" s="0">
        <x:v>27.29657</x:v>
      </x:c>
      <x:c t="n" s="0">
        <x:v>32.68458</x:v>
      </x:c>
      <x:c t="n" s="0">
        <x:v>29.40724</x:v>
      </x:c>
      <x:c t="n" s="0">
        <x:v>30.63321</x:v>
      </x:c>
      <x:c t="n" s="0">
        <x:v>27.99295</x:v>
      </x:c>
      <x:c t="n" s="0">
        <x:v>30.0865</x:v>
      </x:c>
      <x:c t="n" s="0">
        <x:v>28.31413</x:v>
      </x:c>
      <x:c t="n" s="0">
        <x:v>30.14987</x:v>
      </x:c>
      <x:c t="n" s="0">
        <x:v>30.80599</x:v>
      </x:c>
      <x:c t="n" s="0">
        <x:v>29.74176</x:v>
      </x:c>
      <x:c t="n" s="0">
        <x:v>26.89848</x:v>
      </x:c>
      <x:c t="n" s="0">
        <x:v>22.84144</x:v>
      </x:c>
      <x:c t="n" s="0">
        <x:v>20.53421</x:v>
      </x:c>
      <x:c t="n" s="0">
        <x:v>17.98267</x:v>
      </x:c>
      <x:c t="n" s="0">
        <x:v>17.57266</x:v>
      </x:c>
      <x:c t="n" s="0">
        <x:v>18.71598</x:v>
      </x:c>
      <x:c t="n" s="0">
        <x:v>14.93534</x:v>
      </x:c>
      <x:c t="n" s="0">
        <x:v>9.189263</x:v>
      </x:c>
      <x:c t="n" s="0">
        <x:v>13.41992</x:v>
      </x:c>
      <x:c t="n" s="0">
        <x:v>8.085612</x:v>
      </x:c>
      <x:c t="n" s="0">
        <x:v>2.770904</x:v>
      </x:c>
      <x:c t="n" s="0">
        <x:v>5.037751</x:v>
      </x:c>
      <x:c t="n" s="0">
        <x:v>5.450779</x:v>
      </x:c>
      <x:c t="n" s="0">
        <x:v>-13.70967</x:v>
      </x:c>
      <x:c t="n" s="0">
        <x:v>-15.39152</x:v>
      </x:c>
      <x:c t="n" s="0">
        <x:v>-28.18997</x:v>
      </x:c>
      <x:c t="n" s="0">
        <x:v>-24.85271</x:v>
      </x:c>
      <x:c t="n" s="0">
        <x:v>-5.74507</x:v>
      </x:c>
      <x:c t="n" s="0">
        <x:v>3.621466</x:v>
      </x:c>
      <x:c t="n" s="0">
        <x:v>1.220204</x:v>
      </x:c>
      <x:c t="n" s="0">
        <x:v>11.6857</x:v>
      </x:c>
      <x:c t="n" s="0">
        <x:v>24.21383</x:v>
      </x:c>
      <x:c t="n" s="0">
        <x:v>13.77506</x:v>
      </x:c>
      <x:c t="n" s="0">
        <x:v>23.19776</x:v>
      </x:c>
      <x:c t="n" s="0">
        <x:v>20.15159</x:v>
      </x:c>
      <x:c t="n" s="0">
        <x:v>23.50811</x:v>
      </x:c>
      <x:c t="n" s="0">
        <x:v>15.39533</x:v>
      </x:c>
      <x:c t="n" s="0">
        <x:v>32.70306</x:v>
      </x:c>
      <x:c t="n" s="0">
        <x:v>33.57936</x:v>
      </x:c>
      <x:c t="n" s="0">
        <x:v>26.5619</x:v>
      </x:c>
      <x:c t="n" s="0">
        <x:v>24.96273</x:v>
      </x:c>
      <x:c t="n" s="0">
        <x:v>29.27278</x:v>
      </x:c>
      <x:c t="n" s="0">
        <x:v>32.55926</x:v>
      </x:c>
      <x:c t="n" s="0">
        <x:v>30.49701</x:v>
      </x:c>
      <x:c t="n" s="0">
        <x:v>30.6192</x:v>
      </x:c>
      <x:c t="n" s="0">
        <x:v>28.10185</x:v>
      </x:c>
      <x:c t="n" s="0">
        <x:v>27.23291</x:v>
      </x:c>
      <x:c t="n" s="0">
        <x:v>23.07817</x:v>
      </x:c>
      <x:c t="n" s="0">
        <x:v>20.55744</x:v>
      </x:c>
      <x:c t="n" s="0">
        <x:v>18.94083</x:v>
      </x:c>
      <x:c t="n" s="0">
        <x:v>18.96151</x:v>
      </x:c>
      <x:c t="n" s="0">
        <x:v>20.25365</x:v>
      </x:c>
      <x:c t="n" s="0">
        <x:v>14.61115</x:v>
      </x:c>
      <x:c t="n" s="0">
        <x:v>9.957392</x:v>
      </x:c>
      <x:c t="n" s="0">
        <x:v>9.116181</x:v>
      </x:c>
      <x:c t="n" s="0">
        <x:v>8.62939</x:v>
      </x:c>
      <x:c t="n" s="0">
        <x:v>3.658139</x:v>
      </x:c>
      <x:c t="n" s="0">
        <x:v>4.571107</x:v>
      </x:c>
      <x:c t="n" s="0">
        <x:v>5.223752</x:v>
      </x:c>
      <x:c t="str">
        <x:v>No</x:v>
      </x:c>
      <x:c t="str">
        <x:v>No</x:v>
      </x:c>
      <x:c t="str">
        <x:v/>
      </x:c>
    </x:row>
    <x:row r="1619">
      <x:c t="n" s="11">
        <x:v>1618</x:v>
      </x:c>
      <x:c t="str" s="11">
        <x:v/>
      </x:c>
      <x:c t="n" s="8">
        <x:v>43946.4645601852</x:v>
      </x:c>
      <x:c t="n" s="7">
        <x:v>43946.4645601852</x:v>
      </x:c>
      <x:c t="n" s="0">
        <x:v>42.99094</x:v>
      </x:c>
      <x:c t="n" s="0">
        <x:v>54.20069</x:v>
      </x:c>
      <x:c t="n" s="0">
        <x:v>65.53155</x:v>
      </x:c>
      <x:c t="n" s="0">
        <x:v>71.58533</x:v>
      </x:c>
      <x:c t="n" s="0">
        <x:v>-14.71328</x:v>
      </x:c>
      <x:c t="n" s="0">
        <x:v>-14.64891</x:v>
      </x:c>
      <x:c t="n" s="0">
        <x:v>-26.48973</x:v>
      </x:c>
      <x:c t="n" s="0">
        <x:v>-24.04749</x:v>
      </x:c>
      <x:c t="n" s="0">
        <x:v>-6.731143</x:v>
      </x:c>
      <x:c t="n" s="0">
        <x:v>1.598358</x:v>
      </x:c>
      <x:c t="n" s="0">
        <x:v>5.459886</x:v>
      </x:c>
      <x:c t="n" s="0">
        <x:v>9.501851</x:v>
      </x:c>
      <x:c t="n" s="0">
        <x:v>23.30208</x:v>
      </x:c>
      <x:c t="n" s="0">
        <x:v>20.05335</x:v>
      </x:c>
      <x:c t="n" s="0">
        <x:v>23.10295</x:v>
      </x:c>
      <x:c t="n" s="0">
        <x:v>21.90306</x:v>
      </x:c>
      <x:c t="n" s="0">
        <x:v>24.75704</x:v>
      </x:c>
      <x:c t="n" s="0">
        <x:v>27.92049</x:v>
      </x:c>
      <x:c t="n" s="0">
        <x:v>32.57507</x:v>
      </x:c>
      <x:c t="n" s="0">
        <x:v>29.63546</x:v>
      </x:c>
      <x:c t="n" s="0">
        <x:v>31.28397</x:v>
      </x:c>
      <x:c t="n" s="0">
        <x:v>27.67081</x:v>
      </x:c>
      <x:c t="n" s="0">
        <x:v>29.59554</x:v>
      </x:c>
      <x:c t="n" s="0">
        <x:v>28.91923</x:v>
      </x:c>
      <x:c t="n" s="0">
        <x:v>30.39325</x:v>
      </x:c>
      <x:c t="n" s="0">
        <x:v>30.73649</x:v>
      </x:c>
      <x:c t="n" s="0">
        <x:v>29.41987</x:v>
      </x:c>
      <x:c t="n" s="0">
        <x:v>26.69648</x:v>
      </x:c>
      <x:c t="n" s="0">
        <x:v>22.66806</x:v>
      </x:c>
      <x:c t="n" s="0">
        <x:v>20.37492</x:v>
      </x:c>
      <x:c t="n" s="0">
        <x:v>18.11319</x:v>
      </x:c>
      <x:c t="n" s="0">
        <x:v>17.76973</x:v>
      </x:c>
      <x:c t="n" s="0">
        <x:v>18.58366</x:v>
      </x:c>
      <x:c t="n" s="0">
        <x:v>14.9655</x:v>
      </x:c>
      <x:c t="n" s="0">
        <x:v>9.270057</x:v>
      </x:c>
      <x:c t="n" s="0">
        <x:v>12.91661</x:v>
      </x:c>
      <x:c t="n" s="0">
        <x:v>8.146993</x:v>
      </x:c>
      <x:c t="n" s="0">
        <x:v>2.962368</x:v>
      </x:c>
      <x:c t="n" s="0">
        <x:v>5.148101</x:v>
      </x:c>
      <x:c t="n" s="0">
        <x:v>5.559343</x:v>
      </x:c>
      <x:c t="n" s="0">
        <x:v>-13.58994</x:v>
      </x:c>
      <x:c t="n" s="0">
        <x:v>-16.4424</x:v>
      </x:c>
      <x:c t="n" s="0">
        <x:v>-28.18997</x:v>
      </x:c>
      <x:c t="n" s="0">
        <x:v>-24.85271</x:v>
      </x:c>
      <x:c t="n" s="0">
        <x:v>-4.830312</x:v>
      </x:c>
      <x:c t="n" s="0">
        <x:v>3.542867</x:v>
      </x:c>
      <x:c t="n" s="0">
        <x:v>1.63215</x:v>
      </x:c>
      <x:c t="n" s="0">
        <x:v>13.15496</x:v>
      </x:c>
      <x:c t="n" s="0">
        <x:v>22.32534</x:v>
      </x:c>
      <x:c t="n" s="0">
        <x:v>12.44772</x:v>
      </x:c>
      <x:c t="n" s="0">
        <x:v>21.40562</x:v>
      </x:c>
      <x:c t="n" s="0">
        <x:v>21.76982</x:v>
      </x:c>
      <x:c t="n" s="0">
        <x:v>7.328341</x:v>
      </x:c>
      <x:c t="n" s="0">
        <x:v>33.16658</x:v>
      </x:c>
      <x:c t="n" s="0">
        <x:v>31.52157</x:v>
      </x:c>
      <x:c t="n" s="0">
        <x:v>27.73313</x:v>
      </x:c>
      <x:c t="n" s="0">
        <x:v>35.94847</x:v>
      </x:c>
      <x:c t="n" s="0">
        <x:v>25.45313</x:v>
      </x:c>
      <x:c t="n" s="0">
        <x:v>22.30789</x:v>
      </x:c>
      <x:c t="n" s="0">
        <x:v>27.17525</x:v>
      </x:c>
      <x:c t="n" s="0">
        <x:v>31.48199</x:v>
      </x:c>
      <x:c t="n" s="0">
        <x:v>30.7991</x:v>
      </x:c>
      <x:c t="n" s="0">
        <x:v>28.22713</x:v>
      </x:c>
      <x:c t="n" s="0">
        <x:v>28.13726</x:v>
      </x:c>
      <x:c t="n" s="0">
        <x:v>23.70845</x:v>
      </x:c>
      <x:c t="n" s="0">
        <x:v>19.65882</x:v>
      </x:c>
      <x:c t="n" s="0">
        <x:v>18.44886</x:v>
      </x:c>
      <x:c t="n" s="0">
        <x:v>18.01333</x:v>
      </x:c>
      <x:c t="n" s="0">
        <x:v>17.77853</x:v>
      </x:c>
      <x:c t="n" s="0">
        <x:v>14.93837</x:v>
      </x:c>
      <x:c t="n" s="0">
        <x:v>9.342943</x:v>
      </x:c>
      <x:c t="n" s="0">
        <x:v>6.817084</x:v>
      </x:c>
      <x:c t="n" s="0">
        <x:v>7.565713</x:v>
      </x:c>
      <x:c t="n" s="0">
        <x:v>3.344567</x:v>
      </x:c>
      <x:c t="n" s="0">
        <x:v>6.063305</x:v>
      </x:c>
      <x:c t="n" s="0">
        <x:v>5.987545</x:v>
      </x:c>
      <x:c t="str">
        <x:v>No</x:v>
      </x:c>
      <x:c t="str">
        <x:v>No</x:v>
      </x:c>
      <x:c t="str">
        <x:v/>
      </x:c>
    </x:row>
    <x:row r="1620">
      <x:c t="n" s="11">
        <x:v>1619</x:v>
      </x:c>
      <x:c t="str" s="11">
        <x:v/>
      </x:c>
      <x:c t="n" s="8">
        <x:v>43946.4645601852</x:v>
      </x:c>
      <x:c t="n" s="7">
        <x:v>43946.4645601852</x:v>
      </x:c>
      <x:c t="n" s="0">
        <x:v>42.33823</x:v>
      </x:c>
      <x:c t="n" s="0">
        <x:v>54.20069</x:v>
      </x:c>
      <x:c t="n" s="0">
        <x:v>79.61938</x:v>
      </x:c>
      <x:c t="n" s="0">
        <x:v>84.29897</x:v>
      </x:c>
      <x:c t="n" s="0">
        <x:v>-14.53012</x:v>
      </x:c>
      <x:c t="n" s="0">
        <x:v>-14.86892</x:v>
      </x:c>
      <x:c t="n" s="0">
        <x:v>-26.70477</x:v>
      </x:c>
      <x:c t="n" s="0">
        <x:v>-24.15658</x:v>
      </x:c>
      <x:c t="n" s="0">
        <x:v>-6.39628</x:v>
      </x:c>
      <x:c t="n" s="0">
        <x:v>1.855913</x:v>
      </x:c>
      <x:c t="n" s="0">
        <x:v>5.202641</x:v>
      </x:c>
      <x:c t="n" s="0">
        <x:v>10.26662</x:v>
      </x:c>
      <x:c t="n" s="0">
        <x:v>23.1317</x:v>
      </x:c>
      <x:c t="n" s="0">
        <x:v>19.49501</x:v>
      </x:c>
      <x:c t="n" s="0">
        <x:v>22.85989</x:v>
      </x:c>
      <x:c t="n" s="0">
        <x:v>21.88387</x:v>
      </x:c>
      <x:c t="n" s="0">
        <x:v>24.08514</x:v>
      </x:c>
      <x:c t="n" s="0">
        <x:v>29.68914</x:v>
      </x:c>
      <x:c t="n" s="0">
        <x:v>32.54933</x:v>
      </x:c>
      <x:c t="n" s="0">
        <x:v>29.59908</x:v>
      </x:c>
      <x:c t="n" s="0">
        <x:v>31.48316</x:v>
      </x:c>
      <x:c t="n" s="0">
        <x:v>27.22705</x:v>
      </x:c>
      <x:c t="n" s="0">
        <x:v>29.45736</x:v>
      </x:c>
      <x:c t="n" s="0">
        <x:v>28.89507</x:v>
      </x:c>
      <x:c t="n" s="0">
        <x:v>30.94126</x:v>
      </x:c>
      <x:c t="n" s="0">
        <x:v>30.59167</x:v>
      </x:c>
      <x:c t="n" s="0">
        <x:v>29.61428</x:v>
      </x:c>
      <x:c t="n" s="0">
        <x:v>27.52359</x:v>
      </x:c>
      <x:c t="n" s="0">
        <x:v>23.04838</x:v>
      </x:c>
      <x:c t="n" s="0">
        <x:v>20.4752</x:v>
      </x:c>
      <x:c t="n" s="0">
        <x:v>18.08988</x:v>
      </x:c>
      <x:c t="n" s="0">
        <x:v>17.68902</x:v>
      </x:c>
      <x:c t="n" s="0">
        <x:v>18.397</x:v>
      </x:c>
      <x:c t="n" s="0">
        <x:v>14.76012</x:v>
      </x:c>
      <x:c t="n" s="0">
        <x:v>9.448272</x:v>
      </x:c>
      <x:c t="n" s="0">
        <x:v>12.55201</x:v>
      </x:c>
      <x:c t="n" s="0">
        <x:v>8.061716</x:v>
      </x:c>
      <x:c t="n" s="0">
        <x:v>2.923281</x:v>
      </x:c>
      <x:c t="n" s="0">
        <x:v>5.065448</x:v>
      </x:c>
      <x:c t="n" s="0">
        <x:v>5.706337</x:v>
      </x:c>
      <x:c t="n" s="0">
        <x:v>-13.58994</x:v>
      </x:c>
      <x:c t="n" s="0">
        <x:v>-16.4424</x:v>
      </x:c>
      <x:c t="n" s="0">
        <x:v>-28.18997</x:v>
      </x:c>
      <x:c t="n" s="0">
        <x:v>-24.85271</x:v>
      </x:c>
      <x:c t="n" s="0">
        <x:v>-4.830312</x:v>
      </x:c>
      <x:c t="n" s="0">
        <x:v>2.948832</x:v>
      </x:c>
      <x:c t="n" s="0">
        <x:v>3.763236</x:v>
      </x:c>
      <x:c t="n" s="0">
        <x:v>13.67614</x:v>
      </x:c>
      <x:c t="n" s="0">
        <x:v>21.97351</x:v>
      </x:c>
      <x:c t="n" s="0">
        <x:v>12.44772</x:v>
      </x:c>
      <x:c t="n" s="0">
        <x:v>21.07654</x:v>
      </x:c>
      <x:c t="n" s="0">
        <x:v>21.76982</x:v>
      </x:c>
      <x:c t="n" s="0">
        <x:v>7.328341</x:v>
      </x:c>
      <x:c t="n" s="0">
        <x:v>34.39779</x:v>
      </x:c>
      <x:c t="n" s="0">
        <x:v>33.05908</x:v>
      </x:c>
      <x:c t="n" s="0">
        <x:v>30.22832</x:v>
      </x:c>
      <x:c t="n" s="0">
        <x:v>24.81461</x:v>
      </x:c>
      <x:c t="n" s="0">
        <x:v>24.35201</x:v>
      </x:c>
      <x:c t="n" s="0">
        <x:v>28.81984</x:v>
      </x:c>
      <x:c t="n" s="0">
        <x:v>28.83664</x:v>
      </x:c>
      <x:c t="n" s="0">
        <x:v>32.42417</x:v>
      </x:c>
      <x:c t="n" s="0">
        <x:v>27.94987</x:v>
      </x:c>
      <x:c t="n" s="0">
        <x:v>29.76674</x:v>
      </x:c>
      <x:c t="n" s="0">
        <x:v>29.85071</x:v>
      </x:c>
      <x:c t="n" s="0">
        <x:v>23.05764</x:v>
      </x:c>
      <x:c t="n" s="0">
        <x:v>20.20636</x:v>
      </x:c>
      <x:c t="n" s="0">
        <x:v>17.54324</x:v>
      </x:c>
      <x:c t="n" s="0">
        <x:v>18.27932</x:v>
      </x:c>
      <x:c t="n" s="0">
        <x:v>19.63972</x:v>
      </x:c>
      <x:c t="n" s="0">
        <x:v>15.0269</x:v>
      </x:c>
      <x:c t="n" s="0">
        <x:v>10.77484</x:v>
      </x:c>
      <x:c t="n" s="0">
        <x:v>9.133852</x:v>
      </x:c>
      <x:c t="n" s="0">
        <x:v>7.264342</x:v>
      </x:c>
      <x:c t="n" s="0">
        <x:v>2.937355</x:v>
      </x:c>
      <x:c t="n" s="0">
        <x:v>4.6415</x:v>
      </x:c>
      <x:c t="n" s="0">
        <x:v>6.774245</x:v>
      </x:c>
      <x:c t="str">
        <x:v>No</x:v>
      </x:c>
      <x:c t="str">
        <x:v>No</x:v>
      </x:c>
      <x:c t="str">
        <x:v/>
      </x:c>
    </x:row>
    <x:row r="1621">
      <x:c t="n" s="11">
        <x:v>1620</x:v>
      </x:c>
      <x:c t="str" s="11">
        <x:v/>
      </x:c>
      <x:c t="n" s="8">
        <x:v>43946.4645601852</x:v>
      </x:c>
      <x:c t="n" s="7">
        <x:v>43946.4645601852</x:v>
      </x:c>
      <x:c t="n" s="0">
        <x:v>41.45239</x:v>
      </x:c>
      <x:c t="n" s="0">
        <x:v>54.20069</x:v>
      </x:c>
      <x:c t="n" s="0">
        <x:v>85.37622</x:v>
      </x:c>
      <x:c t="n" s="0">
        <x:v>86.36211</x:v>
      </x:c>
      <x:c t="n" s="0">
        <x:v>-14.37959</x:v>
      </x:c>
      <x:c t="n" s="0">
        <x:v>-15.06606</x:v>
      </x:c>
      <x:c t="n" s="0">
        <x:v>-26.89758</x:v>
      </x:c>
      <x:c t="n" s="0">
        <x:v>-24.25195</x:v>
      </x:c>
      <x:c t="n" s="0">
        <x:v>-6.129415</x:v>
      </x:c>
      <x:c t="n" s="0">
        <x:v>2.033635</x:v>
      </x:c>
      <x:c t="n" s="0">
        <x:v>5.020007</x:v>
      </x:c>
      <x:c t="n" s="0">
        <x:v>11.18121</x:v>
      </x:c>
      <x:c t="n" s="0">
        <x:v>22.98071</x:v>
      </x:c>
      <x:c t="n" s="0">
        <x:v>19.12298</x:v>
      </x:c>
      <x:c t="n" s="0">
        <x:v>22.64096</x:v>
      </x:c>
      <x:c t="n" s="0">
        <x:v>24.2526</x:v>
      </x:c>
      <x:c t="n" s="0">
        <x:v>25.06719</x:v>
      </x:c>
      <x:c t="n" s="0">
        <x:v>30.22537</x:v>
      </x:c>
      <x:c t="n" s="0">
        <x:v>32.69661</x:v>
      </x:c>
      <x:c t="n" s="0">
        <x:v>29.61665</x:v>
      </x:c>
      <x:c t="n" s="0">
        <x:v>30.99357</x:v>
      </x:c>
      <x:c t="n" s="0">
        <x:v>27.28049</x:v>
      </x:c>
      <x:c t="n" s="0">
        <x:v>29.80913</x:v>
      </x:c>
      <x:c t="n" s="0">
        <x:v>28.92186</x:v>
      </x:c>
      <x:c t="n" s="0">
        <x:v>30.95864</x:v>
      </x:c>
      <x:c t="n" s="0">
        <x:v>30.07869</x:v>
      </x:c>
      <x:c t="n" s="0">
        <x:v>29.79414</x:v>
      </x:c>
      <x:c t="n" s="0">
        <x:v>27.25086</x:v>
      </x:c>
      <x:c t="n" s="0">
        <x:v>23.37669</x:v>
      </x:c>
      <x:c t="n" s="0">
        <x:v>20.17534</x:v>
      </x:c>
      <x:c t="n" s="0">
        <x:v>18.36374</x:v>
      </x:c>
      <x:c t="n" s="0">
        <x:v>18.03148</x:v>
      </x:c>
      <x:c t="n" s="0">
        <x:v>18.72235</x:v>
      </x:c>
      <x:c t="n" s="0">
        <x:v>15.0222</x:v>
      </x:c>
      <x:c t="n" s="0">
        <x:v>10.17113</x:v>
      </x:c>
      <x:c t="n" s="0">
        <x:v>12.06509</x:v>
      </x:c>
      <x:c t="n" s="0">
        <x:v>7.942472</x:v>
      </x:c>
      <x:c t="n" s="0">
        <x:v>3.117256</x:v>
      </x:c>
      <x:c t="n" s="0">
        <x:v>4.958465</x:v>
      </x:c>
      <x:c t="n" s="0">
        <x:v>5.637274</x:v>
      </x:c>
      <x:c t="n" s="0">
        <x:v>-13.58994</x:v>
      </x:c>
      <x:c t="n" s="0">
        <x:v>-16.4424</x:v>
      </x:c>
      <x:c t="n" s="0">
        <x:v>-28.18997</x:v>
      </x:c>
      <x:c t="n" s="0">
        <x:v>-24.85271</x:v>
      </x:c>
      <x:c t="n" s="0">
        <x:v>-4.830312</x:v>
      </x:c>
      <x:c t="n" s="0">
        <x:v>2.948832</x:v>
      </x:c>
      <x:c t="n" s="0">
        <x:v>3.763236</x:v>
      </x:c>
      <x:c t="n" s="0">
        <x:v>14.42605</x:v>
      </x:c>
      <x:c t="n" s="0">
        <x:v>21.97351</x:v>
      </x:c>
      <x:c t="n" s="0">
        <x:v>19.88958</x:v>
      </x:c>
      <x:c t="n" s="0">
        <x:v>21.07654</x:v>
      </x:c>
      <x:c t="n" s="0">
        <x:v>31.29782</x:v>
      </x:c>
      <x:c t="n" s="0">
        <x:v>30.36327</x:v>
      </x:c>
      <x:c t="n" s="0">
        <x:v>30.87648</x:v>
      </x:c>
      <x:c t="n" s="0">
        <x:v>33.34768</x:v>
      </x:c>
      <x:c t="n" s="0">
        <x:v>28.87471</x:v>
      </x:c>
      <x:c t="n" s="0">
        <x:v>28.36016</x:v>
      </x:c>
      <x:c t="n" s="0">
        <x:v>28.2334</x:v>
      </x:c>
      <x:c t="n" s="0">
        <x:v>31.74777</x:v>
      </x:c>
      <x:c t="n" s="0">
        <x:v>29.40344</x:v>
      </x:c>
      <x:c t="n" s="0">
        <x:v>31.55717</x:v>
      </x:c>
      <x:c t="n" s="0">
        <x:v>30.07594</x:v>
      </x:c>
      <x:c t="n" s="0">
        <x:v>31.22055</x:v>
      </x:c>
      <x:c t="n" s="0">
        <x:v>21.6258</x:v>
      </x:c>
      <x:c t="n" s="0">
        <x:v>24.66053</x:v>
      </x:c>
      <x:c t="n" s="0">
        <x:v>18.13048</x:v>
      </x:c>
      <x:c t="n" s="0">
        <x:v>18.94912</x:v>
      </x:c>
      <x:c t="n" s="0">
        <x:v>19.14786</x:v>
      </x:c>
      <x:c t="n" s="0">
        <x:v>19.13551</x:v>
      </x:c>
      <x:c t="n" s="0">
        <x:v>14.74856</x:v>
      </x:c>
      <x:c t="n" s="0">
        <x:v>12.71609</x:v>
      </x:c>
      <x:c t="n" s="0">
        <x:v>7.356643</x:v>
      </x:c>
      <x:c t="n" s="0">
        <x:v>7.211694</x:v>
      </x:c>
      <x:c t="n" s="0">
        <x:v>4.171173</x:v>
      </x:c>
      <x:c t="n" s="0">
        <x:v>4.183781</x:v>
      </x:c>
      <x:c t="n" s="0">
        <x:v>4.467225</x:v>
      </x:c>
      <x:c t="str">
        <x:v>No</x:v>
      </x:c>
      <x:c t="str">
        <x:v>No</x:v>
      </x:c>
      <x:c t="str">
        <x:v/>
      </x:c>
    </x:row>
    <x:row r="1622">
      <x:c t="n" s="11">
        <x:v>1621</x:v>
      </x:c>
      <x:c t="str" s="11">
        <x:v/>
      </x:c>
      <x:c t="n" s="8">
        <x:v>43946.4645601852</x:v>
      </x:c>
      <x:c t="n" s="7">
        <x:v>43946.4645601852</x:v>
      </x:c>
      <x:c t="n" s="0">
        <x:v>41.22531</x:v>
      </x:c>
      <x:c t="n" s="0">
        <x:v>54.20069</x:v>
      </x:c>
      <x:c t="n" s="0">
        <x:v>83.86811</x:v>
      </x:c>
      <x:c t="n" s="0">
        <x:v>86.4082</x:v>
      </x:c>
      <x:c t="n" s="0">
        <x:v>-14.25503</x:v>
      </x:c>
      <x:c t="n" s="0">
        <x:v>-15.35615</x:v>
      </x:c>
      <x:c t="n" s="0">
        <x:v>-27.03646</x:v>
      </x:c>
      <x:c t="n" s="0">
        <x:v>-24.36827</x:v>
      </x:c>
      <x:c t="n" s="0">
        <x:v>-5.91381</x:v>
      </x:c>
      <x:c t="n" s="0">
        <x:v>2.179861</x:v>
      </x:c>
      <x:c t="n" s="0">
        <x:v>4.857711</x:v>
      </x:c>
      <x:c t="n" s="0">
        <x:v>11.83393</x:v>
      </x:c>
      <x:c t="n" s="0">
        <x:v>22.75702</x:v>
      </x:c>
      <x:c t="n" s="0">
        <x:v>19.80837</x:v>
      </x:c>
      <x:c t="n" s="0">
        <x:v>22.44484</x:v>
      </x:c>
      <x:c t="n" s="0">
        <x:v>26.27556</x:v>
      </x:c>
      <x:c t="n" s="0">
        <x:v>26.36476</x:v>
      </x:c>
      <x:c t="n" s="0">
        <x:v>30.32672</x:v>
      </x:c>
      <x:c t="n" s="0">
        <x:v>32.69099</x:v>
      </x:c>
      <x:c t="n" s="0">
        <x:v>29.39272</x:v>
      </x:c>
      <x:c t="n" s="0">
        <x:v>31.05997</x:v>
      </x:c>
      <x:c t="n" s="0">
        <x:v>27.36158</x:v>
      </x:c>
      <x:c t="n" s="0">
        <x:v>29.37219</x:v>
      </x:c>
      <x:c t="n" s="0">
        <x:v>29.29939</x:v>
      </x:c>
      <x:c t="n" s="0">
        <x:v>30.90821</x:v>
      </x:c>
      <x:c t="n" s="0">
        <x:v>30.50577</x:v>
      </x:c>
      <x:c t="n" s="0">
        <x:v>29.84203</x:v>
      </x:c>
      <x:c t="n" s="0">
        <x:v>27.22008</x:v>
      </x:c>
      <x:c t="n" s="0">
        <x:v>23.08282</x:v>
      </x:c>
      <x:c t="n" s="0">
        <x:v>20.2409</x:v>
      </x:c>
      <x:c t="n" s="0">
        <x:v>18.3326</x:v>
      </x:c>
      <x:c t="n" s="0">
        <x:v>17.86997</x:v>
      </x:c>
      <x:c t="n" s="0">
        <x:v>18.62446</x:v>
      </x:c>
      <x:c t="n" s="0">
        <x:v>14.97084</x:v>
      </x:c>
      <x:c t="n" s="0">
        <x:v>10.0303</x:v>
      </x:c>
      <x:c t="n" s="0">
        <x:v>11.5993</x:v>
      </x:c>
      <x:c t="n" s="0">
        <x:v>7.947371</x:v>
      </x:c>
      <x:c t="n" s="0">
        <x:v>3.133358</x:v>
      </x:c>
      <x:c t="n" s="0">
        <x:v>5.144915</x:v>
      </x:c>
      <x:c t="n" s="0">
        <x:v>5.641863</x:v>
      </x:c>
      <x:c t="n" s="0">
        <x:v>-13.58994</x:v>
      </x:c>
      <x:c t="n" s="0">
        <x:v>-19.01605</x:v>
      </x:c>
      <x:c t="n" s="0">
        <x:v>-27.70112</x:v>
      </x:c>
      <x:c t="n" s="0">
        <x:v>-25.36722</x:v>
      </x:c>
      <x:c t="n" s="0">
        <x:v>-4.830312</x:v>
      </x:c>
      <x:c t="n" s="0">
        <x:v>2.948832</x:v>
      </x:c>
      <x:c t="n" s="0">
        <x:v>3.763236</x:v>
      </x:c>
      <x:c t="n" s="0">
        <x:v>14.42605</x:v>
      </x:c>
      <x:c t="n" s="0">
        <x:v>20.24089</x:v>
      </x:c>
      <x:c t="n" s="0">
        <x:v>22.48976</x:v>
      </x:c>
      <x:c t="n" s="0">
        <x:v>25.25844</x:v>
      </x:c>
      <x:c t="n" s="0">
        <x:v>31.29782</x:v>
      </x:c>
      <x:c t="n" s="0">
        <x:v>30.36327</x:v>
      </x:c>
      <x:c t="n" s="0">
        <x:v>30.71086</x:v>
      </x:c>
      <x:c t="n" s="0">
        <x:v>32.37374</x:v>
      </x:c>
      <x:c t="n" s="0">
        <x:v>27.20211</x:v>
      </x:c>
      <x:c t="n" s="0">
        <x:v>35.45718</x:v>
      </x:c>
      <x:c t="n" s="0">
        <x:v>25.94205</x:v>
      </x:c>
      <x:c t="n" s="0">
        <x:v>20.96838</x:v>
      </x:c>
      <x:c t="n" s="0">
        <x:v>31.04682</x:v>
      </x:c>
      <x:c t="n" s="0">
        <x:v>32.43132</x:v>
      </x:c>
      <x:c t="n" s="0">
        <x:v>34.0812</x:v>
      </x:c>
      <x:c t="n" s="0">
        <x:v>31.4811</x:v>
      </x:c>
      <x:c t="n" s="0">
        <x:v>27.27467</x:v>
      </x:c>
      <x:c t="n" s="0">
        <x:v>22.61552</x:v>
      </x:c>
      <x:c t="n" s="0">
        <x:v>21.24972</x:v>
      </x:c>
      <x:c t="n" s="0">
        <x:v>18.08617</x:v>
      </x:c>
      <x:c t="n" s="0">
        <x:v>17.54412</x:v>
      </x:c>
      <x:c t="n" s="0">
        <x:v>18.76556</x:v>
      </x:c>
      <x:c t="n" s="0">
        <x:v>17.47741</x:v>
      </x:c>
      <x:c t="n" s="0">
        <x:v>9.189067</x:v>
      </x:c>
      <x:c t="n" s="0">
        <x:v>8.130839</x:v>
      </x:c>
      <x:c t="n" s="0">
        <x:v>8.363464</x:v>
      </x:c>
      <x:c t="n" s="0">
        <x:v>2.762215</x:v>
      </x:c>
      <x:c t="n" s="0">
        <x:v>6.25983</x:v>
      </x:c>
      <x:c t="n" s="0">
        <x:v>6.304541</x:v>
      </x:c>
      <x:c t="str">
        <x:v>No</x:v>
      </x:c>
      <x:c t="str">
        <x:v>No</x:v>
      </x:c>
      <x:c t="str">
        <x:v/>
      </x:c>
    </x:row>
    <x:row r="1623">
      <x:c t="n" s="11">
        <x:v>1622</x:v>
      </x:c>
      <x:c t="str" s="11">
        <x:v/>
      </x:c>
      <x:c t="n" s="8">
        <x:v>43946.4645601852</x:v>
      </x:c>
      <x:c t="n" s="7">
        <x:v>43946.4645601852</x:v>
      </x:c>
      <x:c t="n" s="0">
        <x:v>40.33295</x:v>
      </x:c>
      <x:c t="n" s="0">
        <x:v>54.20069</x:v>
      </x:c>
      <x:c t="n" s="0">
        <x:v>81.55888</x:v>
      </x:c>
      <x:c t="n" s="0">
        <x:v>82.61634</x:v>
      </x:c>
      <x:c t="n" s="0">
        <x:v>-14.15141</x:v>
      </x:c>
      <x:c t="n" s="0">
        <x:v>-15.81414</x:v>
      </x:c>
      <x:c t="n" s="0">
        <x:v>-27.10705</x:v>
      </x:c>
      <x:c t="n" s="0">
        <x:v>-24.52278</x:v>
      </x:c>
      <x:c t="n" s="0">
        <x:v>-5.737789</x:v>
      </x:c>
      <x:c t="n" s="0">
        <x:v>2.300959</x:v>
      </x:c>
      <x:c t="n" s="0">
        <x:v>4.714139</x:v>
      </x:c>
      <x:c t="n" s="0">
        <x:v>12.32291</x:v>
      </x:c>
      <x:c t="n" s="0">
        <x:v>22.40642</x:v>
      </x:c>
      <x:c t="n" s="0">
        <x:v>20.31866</x:v>
      </x:c>
      <x:c t="n" s="0">
        <x:v>23.96939</x:v>
      </x:c>
      <x:c t="n" s="0">
        <x:v>27.47476</x:v>
      </x:c>
      <x:c t="n" s="0">
        <x:v>26.80688</x:v>
      </x:c>
      <x:c t="n" s="0">
        <x:v>30.24686</x:v>
      </x:c>
      <x:c t="n" s="0">
        <x:v>32.58337</x:v>
      </x:c>
      <x:c t="n" s="0">
        <x:v>29.06803</x:v>
      </x:c>
      <x:c t="n" s="0">
        <x:v>33.0659</x:v>
      </x:c>
      <x:c t="n" s="0">
        <x:v>26.94885</x:v>
      </x:c>
      <x:c t="n" s="0">
        <x:v>28.90685</x:v>
      </x:c>
      <x:c t="n" s="0">
        <x:v>30.17041</x:v>
      </x:c>
      <x:c t="n" s="0">
        <x:v>31.35274</x:v>
      </x:c>
      <x:c t="n" s="0">
        <x:v>31.40066</x:v>
      </x:c>
      <x:c t="n" s="0">
        <x:v>29.9871</x:v>
      </x:c>
      <x:c t="n" s="0">
        <x:v>26.81032</x:v>
      </x:c>
      <x:c t="n" s="0">
        <x:v>23.05111</x:v>
      </x:c>
      <x:c t="n" s="0">
        <x:v>20.35574</x:v>
      </x:c>
      <x:c t="n" s="0">
        <x:v>18.15651</x:v>
      </x:c>
      <x:c t="n" s="0">
        <x:v>18.00182</x:v>
      </x:c>
      <x:c t="n" s="0">
        <x:v>18.81458</x:v>
      </x:c>
      <x:c t="n" s="0">
        <x:v>15.66287</x:v>
      </x:c>
      <x:c t="n" s="0">
        <x:v>9.902502</x:v>
      </x:c>
      <x:c t="n" s="0">
        <x:v>11.24201</x:v>
      </x:c>
      <x:c t="n" s="0">
        <x:v>7.912204</x:v>
      </x:c>
      <x:c t="n" s="0">
        <x:v>3.215583</x:v>
      </x:c>
      <x:c t="n" s="0">
        <x:v>5.079089</x:v>
      </x:c>
      <x:c t="n" s="0">
        <x:v>5.727015</x:v>
      </x:c>
      <x:c t="n" s="0">
        <x:v>-13.58994</x:v>
      </x:c>
      <x:c t="n" s="0">
        <x:v>-20.38024</x:v>
      </x:c>
      <x:c t="n" s="0">
        <x:v>-27.53845</x:v>
      </x:c>
      <x:c t="n" s="0">
        <x:v>-25.55322</x:v>
      </x:c>
      <x:c t="n" s="0">
        <x:v>-5.359959</x:v>
      </x:c>
      <x:c t="n" s="0">
        <x:v>2.948832</x:v>
      </x:c>
      <x:c t="n" s="0">
        <x:v>3.763236</x:v>
      </x:c>
      <x:c t="n" s="0">
        <x:v>13.5974</x:v>
      </x:c>
      <x:c t="n" s="0">
        <x:v>19.46597</x:v>
      </x:c>
      <x:c t="n" s="0">
        <x:v>22.48976</x:v>
      </x:c>
      <x:c t="n" s="0">
        <x:v>28.3342</x:v>
      </x:c>
      <x:c t="n" s="0">
        <x:v>31.29782</x:v>
      </x:c>
      <x:c t="n" s="0">
        <x:v>26.49586</x:v>
      </x:c>
      <x:c t="n" s="0">
        <x:v>29.33156</x:v>
      </x:c>
      <x:c t="n" s="0">
        <x:v>31.40844</x:v>
      </x:c>
      <x:c t="n" s="0">
        <x:v>26.26708</x:v>
      </x:c>
      <x:c t="n" s="0">
        <x:v>37.19431</x:v>
      </x:c>
      <x:c t="n" s="0">
        <x:v>24.87923</x:v>
      </x:c>
      <x:c t="n" s="0">
        <x:v>25.72783</x:v>
      </x:c>
      <x:c t="n" s="0">
        <x:v>33.27489</x:v>
      </x:c>
      <x:c t="n" s="0">
        <x:v>32.96338</x:v>
      </x:c>
      <x:c t="n" s="0">
        <x:v>31.76229</x:v>
      </x:c>
      <x:c t="n" s="0">
        <x:v>29.94343</x:v>
      </x:c>
      <x:c t="n" s="0">
        <x:v>26.50085</x:v>
      </x:c>
      <x:c t="n" s="0">
        <x:v>24.98607</x:v>
      </x:c>
      <x:c t="n" s="0">
        <x:v>21.73476</x:v>
      </x:c>
      <x:c t="n" s="0">
        <x:v>17.80637</x:v>
      </x:c>
      <x:c t="n" s="0">
        <x:v>18.03588</x:v>
      </x:c>
      <x:c t="n" s="0">
        <x:v>20.34997</x:v>
      </x:c>
      <x:c t="n" s="0">
        <x:v>17.20282</x:v>
      </x:c>
      <x:c t="n" s="0">
        <x:v>8.650121</x:v>
      </x:c>
      <x:c t="n" s="0">
        <x:v>6.590288</x:v>
      </x:c>
      <x:c t="n" s="0">
        <x:v>6.364332</x:v>
      </x:c>
      <x:c t="n" s="0">
        <x:v>3.708256</x:v>
      </x:c>
      <x:c t="n" s="0">
        <x:v>5.555975</x:v>
      </x:c>
      <x:c t="n" s="0">
        <x:v>6.903252</x:v>
      </x:c>
      <x:c t="str">
        <x:v>No</x:v>
      </x:c>
      <x:c t="str">
        <x:v>No</x:v>
      </x:c>
      <x:c t="str">
        <x:v/>
      </x:c>
    </x:row>
    <x:row r="1624">
      <x:c t="n" s="11">
        <x:v>1623</x:v>
      </x:c>
      <x:c t="str" s="11">
        <x:v/>
      </x:c>
      <x:c t="n" s="8">
        <x:v>43946.4645601852</x:v>
      </x:c>
      <x:c t="n" s="7">
        <x:v>43946.4645601852</x:v>
      </x:c>
      <x:c t="n" s="0">
        <x:v>41.20033</x:v>
      </x:c>
      <x:c t="n" s="0">
        <x:v>54.20069</x:v>
      </x:c>
      <x:c t="n" s="0">
        <x:v>75.3893</x:v>
      </x:c>
      <x:c t="n" s="0">
        <x:v>81.4034</x:v>
      </x:c>
      <x:c t="n" s="0">
        <x:v>-14.06483</x:v>
      </x:c>
      <x:c t="n" s="0">
        <x:v>-16.24755</x:v>
      </x:c>
      <x:c t="n" s="0">
        <x:v>-27.16819</x:v>
      </x:c>
      <x:c t="n" s="0">
        <x:v>-24.6592</x:v>
      </x:c>
      <x:c t="n" s="0">
        <x:v>-5.910864</x:v>
      </x:c>
      <x:c t="n" s="0">
        <x:v>2.401771</x:v>
      </x:c>
      <x:c t="n" s="0">
        <x:v>4.58765</x:v>
      </x:c>
      <x:c t="n" s="0">
        <x:v>12.07957</x:v>
      </x:c>
      <x:c t="n" s="0">
        <x:v>22.08281</x:v>
      </x:c>
      <x:c t="n" s="0">
        <x:v>20.47754</x:v>
      </x:c>
      <x:c t="n" s="0">
        <x:v>24.94832</x:v>
      </x:c>
      <x:c t="n" s="0">
        <x:v>27.63015</x:v>
      </x:c>
      <x:c t="n" s="0">
        <x:v>26.46759</x:v>
      </x:c>
      <x:c t="n" s="0">
        <x:v>30.12469</x:v>
      </x:c>
      <x:c t="n" s="0">
        <x:v>32.38866</x:v>
      </x:c>
      <x:c t="n" s="0">
        <x:v>28.73602</x:v>
      </x:c>
      <x:c t="n" s="0">
        <x:v>33.496</x:v>
      </x:c>
      <x:c t="n" s="0">
        <x:v>27.31044</x:v>
      </x:c>
      <x:c t="n" s="0">
        <x:v>28.50885</x:v>
      </x:c>
      <x:c t="n" s="0">
        <x:v>29.87877</x:v>
      </x:c>
      <x:c t="n" s="0">
        <x:v>31.32376</x:v>
      </x:c>
      <x:c t="n" s="0">
        <x:v>31.22863</x:v>
      </x:c>
      <x:c t="n" s="0">
        <x:v>29.91283</x:v>
      </x:c>
      <x:c t="n" s="0">
        <x:v>26.88273</x:v>
      </x:c>
      <x:c t="n" s="0">
        <x:v>23.13379</x:v>
      </x:c>
      <x:c t="n" s="0">
        <x:v>20.50961</x:v>
      </x:c>
      <x:c t="n" s="0">
        <x:v>18.24285</x:v>
      </x:c>
      <x:c t="n" s="0">
        <x:v>17.82422</x:v>
      </x:c>
      <x:c t="n" s="0">
        <x:v>19.01794</x:v>
      </x:c>
      <x:c t="n" s="0">
        <x:v>15.78134</x:v>
      </x:c>
      <x:c t="n" s="0">
        <x:v>9.920168</x:v>
      </x:c>
      <x:c t="n" s="0">
        <x:v>10.83738</x:v>
      </x:c>
      <x:c t="n" s="0">
        <x:v>7.702209</x:v>
      </x:c>
      <x:c t="n" s="0">
        <x:v>3.215144</x:v>
      </x:c>
      <x:c t="n" s="0">
        <x:v>5.16646</x:v>
      </x:c>
      <x:c t="n" s="0">
        <x:v>5.871399</x:v>
      </x:c>
      <x:c t="n" s="0">
        <x:v>-13.58994</x:v>
      </x:c>
      <x:c t="n" s="0">
        <x:v>-20.38024</x:v>
      </x:c>
      <x:c t="n" s="0">
        <x:v>-27.53845</x:v>
      </x:c>
      <x:c t="n" s="0">
        <x:v>-25.55322</x:v>
      </x:c>
      <x:c t="n" s="0">
        <x:v>-7.500343</x:v>
      </x:c>
      <x:c t="n" s="0">
        <x:v>2.948832</x:v>
      </x:c>
      <x:c t="n" s="0">
        <x:v>4.151045</x:v>
      </x:c>
      <x:c t="n" s="0">
        <x:v>9.27155</x:v>
      </x:c>
      <x:c t="n" s="0">
        <x:v>18.38283</x:v>
      </x:c>
      <x:c t="n" s="0">
        <x:v>20.25906</x:v>
      </x:c>
      <x:c t="n" s="0">
        <x:v>28.3342</x:v>
      </x:c>
      <x:c t="n" s="0">
        <x:v>24.0563</x:v>
      </x:c>
      <x:c t="n" s="0">
        <x:v>23.66601</x:v>
      </x:c>
      <x:c t="n" s="0">
        <x:v>28.89835</x:v>
      </x:c>
      <x:c t="n" s="0">
        <x:v>32.39878</x:v>
      </x:c>
      <x:c t="n" s="0">
        <x:v>25.06138</x:v>
      </x:c>
      <x:c t="n" s="0">
        <x:v>34.75776</x:v>
      </x:c>
      <x:c t="n" s="0">
        <x:v>29.04134</x:v>
      </x:c>
      <x:c t="n" s="0">
        <x:v>22.37194</x:v>
      </x:c>
      <x:c t="n" s="0">
        <x:v>29.22281</x:v>
      </x:c>
      <x:c t="n" s="0">
        <x:v>28.51725</x:v>
      </x:c>
      <x:c t="n" s="0">
        <x:v>33.32613</x:v>
      </x:c>
      <x:c t="n" s="0">
        <x:v>27.81567</x:v>
      </x:c>
      <x:c t="n" s="0">
        <x:v>25.56849</x:v>
      </x:c>
      <x:c t="n" s="0">
        <x:v>17.5596</x:v>
      </x:c>
      <x:c t="n" s="0">
        <x:v>19.03968</x:v>
      </x:c>
      <x:c t="n" s="0">
        <x:v>18.75409</x:v>
      </x:c>
      <x:c t="n" s="0">
        <x:v>18.79296</x:v>
      </x:c>
      <x:c t="n" s="0">
        <x:v>17.6849</x:v>
      </x:c>
      <x:c t="n" s="0">
        <x:v>15.47314</x:v>
      </x:c>
      <x:c t="n" s="0">
        <x:v>9.967936</x:v>
      </x:c>
      <x:c t="n" s="0">
        <x:v>8.042017</x:v>
      </x:c>
      <x:c t="n" s="0">
        <x:v>7.277116</x:v>
      </x:c>
      <x:c t="n" s="0">
        <x:v>3.619704</x:v>
      </x:c>
      <x:c t="n" s="0">
        <x:v>4.326296</x:v>
      </x:c>
      <x:c t="n" s="0">
        <x:v>5.556826</x:v>
      </x:c>
      <x:c t="str">
        <x:v>No</x:v>
      </x:c>
      <x:c t="str">
        <x:v>No</x:v>
      </x:c>
      <x:c t="str">
        <x:v/>
      </x:c>
    </x:row>
    <x:row r="1625">
      <x:c t="n" s="11">
        <x:v>1624</x:v>
      </x:c>
      <x:c t="str" s="11">
        <x:v/>
      </x:c>
      <x:c t="n" s="8">
        <x:v>43946.4645601852</x:v>
      </x:c>
      <x:c t="n" s="7">
        <x:v>43946.4645601852</x:v>
      </x:c>
      <x:c t="n" s="0">
        <x:v>41.47501</x:v>
      </x:c>
      <x:c t="n" s="0">
        <x:v>54.20069</x:v>
      </x:c>
      <x:c t="n" s="0">
        <x:v>81.98352</x:v>
      </x:c>
      <x:c t="n" s="0">
        <x:v>83.30521</x:v>
      </x:c>
      <x:c t="n" s="0">
        <x:v>-13.99223</x:v>
      </x:c>
      <x:c t="n" s="0">
        <x:v>-16.65535</x:v>
      </x:c>
      <x:c t="n" s="0">
        <x:v>-27.22112</x:v>
      </x:c>
      <x:c t="n" s="0">
        <x:v>-24.77935</x:v>
      </x:c>
      <x:c t="n" s="0">
        <x:v>-6.109658</x:v>
      </x:c>
      <x:c t="n" s="0">
        <x:v>2.486052</x:v>
      </x:c>
      <x:c t="n" s="0">
        <x:v>4.608593</x:v>
      </x:c>
      <x:c t="n" s="0">
        <x:v>11.7667</x:v>
      </x:c>
      <x:c t="n" s="0">
        <x:v>21.56154</x:v>
      </x:c>
      <x:c t="n" s="0">
        <x:v>20.3877</x:v>
      </x:c>
      <x:c t="n" s="0">
        <x:v>25.63889</x:v>
      </x:c>
      <x:c t="n" s="0">
        <x:v>27.06887</x:v>
      </x:c>
      <x:c t="n" s="0">
        <x:v>26.1414</x:v>
      </x:c>
      <x:c t="n" s="0">
        <x:v>29.8783</x:v>
      </x:c>
      <x:c t="n" s="0">
        <x:v>32.80427</x:v>
      </x:c>
      <x:c t="n" s="0">
        <x:v>28.16803</x:v>
      </x:c>
      <x:c t="n" s="0">
        <x:v>33.45109</x:v>
      </x:c>
      <x:c t="n" s="0">
        <x:v>27.02427</x:v>
      </x:c>
      <x:c t="n" s="0">
        <x:v>28.59854</x:v>
      </x:c>
      <x:c t="n" s="0">
        <x:v>30.61178</x:v>
      </x:c>
      <x:c t="n" s="0">
        <x:v>31.10222</x:v>
      </x:c>
      <x:c t="n" s="0">
        <x:v>31.74731</x:v>
      </x:c>
      <x:c t="n" s="0">
        <x:v>29.68951</x:v>
      </x:c>
      <x:c t="n" s="0">
        <x:v>27.05988</x:v>
      </x:c>
      <x:c t="n" s="0">
        <x:v>22.76035</x:v>
      </x:c>
      <x:c t="n" s="0">
        <x:v>20.35449</x:v>
      </x:c>
      <x:c t="n" s="0">
        <x:v>18.65365</x:v>
      </x:c>
      <x:c t="n" s="0">
        <x:v>18.04128</x:v>
      </x:c>
      <x:c t="n" s="0">
        <x:v>18.94691</x:v>
      </x:c>
      <x:c t="n" s="0">
        <x:v>15.73997</x:v>
      </x:c>
      <x:c t="n" s="0">
        <x:v>9.833862</x:v>
      </x:c>
      <x:c t="n" s="0">
        <x:v>10.44415</x:v>
      </x:c>
      <x:c t="n" s="0">
        <x:v>7.67315</x:v>
      </x:c>
      <x:c t="n" s="0">
        <x:v>3.211059</x:v>
      </x:c>
      <x:c t="n" s="0">
        <x:v>5.131362</x:v>
      </x:c>
      <x:c t="n" s="0">
        <x:v>5.826765</x:v>
      </x:c>
      <x:c t="n" s="0">
        <x:v>-13.58994</x:v>
      </x:c>
      <x:c t="n" s="0">
        <x:v>-20.38024</x:v>
      </x:c>
      <x:c t="n" s="0">
        <x:v>-27.53845</x:v>
      </x:c>
      <x:c t="n" s="0">
        <x:v>-25.55322</x:v>
      </x:c>
      <x:c t="n" s="0">
        <x:v>-7.500343</x:v>
      </x:c>
      <x:c t="n" s="0">
        <x:v>2.948832</x:v>
      </x:c>
      <x:c t="n" s="0">
        <x:v>4.729134</x:v>
      </x:c>
      <x:c t="n" s="0">
        <x:v>9.27155</x:v>
      </x:c>
      <x:c t="n" s="0">
        <x:v>15.60839</x:v>
      </x:c>
      <x:c t="n" s="0">
        <x:v>19.82119</x:v>
      </x:c>
      <x:c t="n" s="0">
        <x:v>28.3342</x:v>
      </x:c>
      <x:c t="n" s="0">
        <x:v>19.92141</x:v>
      </x:c>
      <x:c t="n" s="0">
        <x:v>22.98767</x:v>
      </x:c>
      <x:c t="n" s="0">
        <x:v>28.06381</x:v>
      </x:c>
      <x:c t="n" s="0">
        <x:v>34.97525</x:v>
      </x:c>
      <x:c t="n" s="0">
        <x:v>25.10288</x:v>
      </x:c>
      <x:c t="n" s="0">
        <x:v>32.38121</x:v>
      </x:c>
      <x:c t="n" s="0">
        <x:v>23.25989</x:v>
      </x:c>
      <x:c t="n" s="0">
        <x:v>31.04154</x:v>
      </x:c>
      <x:c t="n" s="0">
        <x:v>32.57647</x:v>
      </x:c>
      <x:c t="n" s="0">
        <x:v>31.85032</x:v>
      </x:c>
      <x:c t="n" s="0">
        <x:v>32.48023</x:v>
      </x:c>
      <x:c t="n" s="0">
        <x:v>28.59518</x:v>
      </x:c>
      <x:c t="n" s="0">
        <x:v>28.20916</x:v>
      </x:c>
      <x:c t="n" s="0">
        <x:v>21.82682</x:v>
      </x:c>
      <x:c t="n" s="0">
        <x:v>19.51064</x:v>
      </x:c>
      <x:c t="n" s="0">
        <x:v>20.81556</x:v>
      </x:c>
      <x:c t="n" s="0">
        <x:v>19.75254</x:v>
      </x:c>
      <x:c t="n" s="0">
        <x:v>20.48855</x:v>
      </x:c>
      <x:c t="n" s="0">
        <x:v>15.94176</x:v>
      </x:c>
      <x:c t="n" s="0">
        <x:v>10.43532</x:v>
      </x:c>
      <x:c t="n" s="0">
        <x:v>6.815677</x:v>
      </x:c>
      <x:c t="n" s="0">
        <x:v>6.595346</x:v>
      </x:c>
      <x:c t="n" s="0">
        <x:v>3.231304</x:v>
      </x:c>
      <x:c t="n" s="0">
        <x:v>5.547348</x:v>
      </x:c>
      <x:c t="n" s="0">
        <x:v>5.839104</x:v>
      </x:c>
      <x:c t="str">
        <x:v>No</x:v>
      </x:c>
      <x:c t="str">
        <x:v>No</x:v>
      </x:c>
      <x:c t="str">
        <x:v/>
      </x:c>
    </x:row>
    <x:row r="1626">
      <x:c t="n" s="11">
        <x:v>1625</x:v>
      </x:c>
      <x:c t="str" s="11">
        <x:v/>
      </x:c>
      <x:c t="n" s="8">
        <x:v>43946.4645601852</x:v>
      </x:c>
      <x:c t="n" s="7">
        <x:v>43946.4645601852</x:v>
      </x:c>
      <x:c t="n" s="0">
        <x:v>41.55365</x:v>
      </x:c>
      <x:c t="n" s="0">
        <x:v>54.20069</x:v>
      </x:c>
      <x:c t="n" s="0">
        <x:v>80.59064</x:v>
      </x:c>
      <x:c t="n" s="0">
        <x:v>82.13872</x:v>
      </x:c>
      <x:c t="n" s="0">
        <x:v>-13.96761</x:v>
      </x:c>
      <x:c t="n" s="0">
        <x:v>-17.03677</x:v>
      </x:c>
      <x:c t="n" s="0">
        <x:v>-27.26696</x:v>
      </x:c>
      <x:c t="n" s="0">
        <x:v>-24.88451</x:v>
      </x:c>
      <x:c t="n" s="0">
        <x:v>-6.286947</x:v>
      </x:c>
      <x:c t="n" s="0">
        <x:v>2.985542</x:v>
      </x:c>
      <x:c t="n" s="0">
        <x:v>4.626398</x:v>
      </x:c>
      <x:c t="n" s="0">
        <x:v>11.61091</x:v>
      </x:c>
      <x:c t="n" s="0">
        <x:v>21.06075</x:v>
      </x:c>
      <x:c t="n" s="0">
        <x:v>20.30947</x:v>
      </x:c>
      <x:c t="n" s="0">
        <x:v>25.57692</x:v>
      </x:c>
      <x:c t="n" s="0">
        <x:v>26.52443</x:v>
      </x:c>
      <x:c t="n" s="0">
        <x:v>25.74469</x:v>
      </x:c>
      <x:c t="n" s="0">
        <x:v>29.64595</x:v>
      </x:c>
      <x:c t="n" s="0">
        <x:v>33.27684</x:v>
      </x:c>
      <x:c t="n" s="0">
        <x:v>28.96209</x:v>
      </x:c>
      <x:c t="n" s="0">
        <x:v>33.16958</x:v>
      </x:c>
      <x:c t="n" s="0">
        <x:v>27.30512</x:v>
      </x:c>
      <x:c t="n" s="0">
        <x:v>29.05822</x:v>
      </x:c>
      <x:c t="n" s="0">
        <x:v>30.53865</x:v>
      </x:c>
      <x:c t="n" s="0">
        <x:v>31.61888</x:v>
      </x:c>
      <x:c t="n" s="0">
        <x:v>31.55428</x:v>
      </x:c>
      <x:c t="n" s="0">
        <x:v>29.51925</x:v>
      </x:c>
      <x:c t="n" s="0">
        <x:v>26.906</x:v>
      </x:c>
      <x:c t="n" s="0">
        <x:v>22.80665</x:v>
      </x:c>
      <x:c t="n" s="0">
        <x:v>20.1335</x:v>
      </x:c>
      <x:c t="n" s="0">
        <x:v>18.72208</x:v>
      </x:c>
      <x:c t="n" s="0">
        <x:v>18.38236</x:v>
      </x:c>
      <x:c t="n" s="0">
        <x:v>20.89861</x:v>
      </x:c>
      <x:c t="n" s="0">
        <x:v>15.53718</x:v>
      </x:c>
      <x:c t="n" s="0">
        <x:v>9.805844</x:v>
      </x:c>
      <x:c t="n" s="0">
        <x:v>10.10982</x:v>
      </x:c>
      <x:c t="n" s="0">
        <x:v>7.646774</x:v>
      </x:c>
      <x:c t="n" s="0">
        <x:v>3.125663</x:v>
      </x:c>
      <x:c t="n" s="0">
        <x:v>5.166266</x:v>
      </x:c>
      <x:c t="n" s="0">
        <x:v>5.921366</x:v>
      </x:c>
      <x:c t="n" s="0">
        <x:v>-13.99494</x:v>
      </x:c>
      <x:c t="n" s="0">
        <x:v>-20.38024</x:v>
      </x:c>
      <x:c t="n" s="0">
        <x:v>-27.53845</x:v>
      </x:c>
      <x:c t="n" s="0">
        <x:v>-25.55322</x:v>
      </x:c>
      <x:c t="n" s="0">
        <x:v>-7.500343</x:v>
      </x:c>
      <x:c t="n" s="0">
        <x:v>6.157593</x:v>
      </x:c>
      <x:c t="n" s="0">
        <x:v>4.729134</x:v>
      </x:c>
      <x:c t="n" s="0">
        <x:v>11.27209</x:v>
      </x:c>
      <x:c t="n" s="0">
        <x:v>15.60839</x:v>
      </x:c>
      <x:c t="n" s="0">
        <x:v>19.82119</x:v>
      </x:c>
      <x:c t="n" s="0">
        <x:v>19.59454</x:v>
      </x:c>
      <x:c t="n" s="0">
        <x:v>23.5124</x:v>
      </x:c>
      <x:c t="n" s="0">
        <x:v>22.1834</x:v>
      </x:c>
      <x:c t="n" s="0">
        <x:v>27.81806</x:v>
      </x:c>
      <x:c t="n" s="0">
        <x:v>35.55161</x:v>
      </x:c>
      <x:c t="n" s="0">
        <x:v>33.03448</x:v>
      </x:c>
      <x:c t="n" s="0">
        <x:v>30.66929</x:v>
      </x:c>
      <x:c t="n" s="0">
        <x:v>29.98756</x:v>
      </x:c>
      <x:c t="n" s="0">
        <x:v>32.03175</x:v>
      </x:c>
      <x:c t="n" s="0">
        <x:v>29.55801</x:v>
      </x:c>
      <x:c t="n" s="0">
        <x:v>32.53469</x:v>
      </x:c>
      <x:c t="n" s="0">
        <x:v>28.24699</x:v>
      </x:c>
      <x:c t="n" s="0">
        <x:v>29.53888</x:v>
      </x:c>
      <x:c t="n" s="0">
        <x:v>27.33643</x:v>
      </x:c>
      <x:c t="n" s="0">
        <x:v>21.89795</x:v>
      </x:c>
      <x:c t="n" s="0">
        <x:v>19.05843</x:v>
      </x:c>
      <x:c t="n" s="0">
        <x:v>19.80288</x:v>
      </x:c>
      <x:c t="n" s="0">
        <x:v>18.0672</x:v>
      </x:c>
      <x:c t="n" s="0">
        <x:v>28.16708</x:v>
      </x:c>
      <x:c t="n" s="0">
        <x:v>15.3156</x:v>
      </x:c>
      <x:c t="n" s="0">
        <x:v>7.196481</x:v>
      </x:c>
      <x:c t="n" s="0">
        <x:v>5.765162</x:v>
      </x:c>
      <x:c t="n" s="0">
        <x:v>8.312727</x:v>
      </x:c>
      <x:c t="n" s="0">
        <x:v>2.324961</x:v>
      </x:c>
      <x:c t="n" s="0">
        <x:v>4.169574</x:v>
      </x:c>
      <x:c t="n" s="0">
        <x:v>6.597186</x:v>
      </x:c>
      <x:c t="str">
        <x:v>No</x:v>
      </x:c>
      <x:c t="str">
        <x:v>No</x:v>
      </x:c>
      <x:c t="str">
        <x:v/>
      </x:c>
    </x:row>
    <x:row r="1627">
      <x:c t="n" s="11">
        <x:v>1626</x:v>
      </x:c>
      <x:c t="str" s="11">
        <x:v/>
      </x:c>
      <x:c t="n" s="8">
        <x:v>43946.4645601852</x:v>
      </x:c>
      <x:c t="n" s="7">
        <x:v>43946.4645601852</x:v>
      </x:c>
      <x:c t="n" s="0">
        <x:v>40.21583</x:v>
      </x:c>
      <x:c t="n" s="0">
        <x:v>54.20069</x:v>
      </x:c>
      <x:c t="n" s="0">
        <x:v>81.14996</x:v>
      </x:c>
      <x:c t="n" s="0">
        <x:v>81.95346</x:v>
      </x:c>
      <x:c t="n" s="0">
        <x:v>-13.98043</x:v>
      </x:c>
      <x:c t="n" s="0">
        <x:v>-17.39132</x:v>
      </x:c>
      <x:c t="n" s="0">
        <x:v>-27.30637</x:v>
      </x:c>
      <x:c t="n" s="0">
        <x:v>-24.97645</x:v>
      </x:c>
      <x:c t="n" s="0">
        <x:v>-6.444307</x:v>
      </x:c>
      <x:c t="n" s="0">
        <x:v>3.703134</x:v>
      </x:c>
      <x:c t="n" s="0">
        <x:v>4.641547</x:v>
      </x:c>
      <x:c t="n" s="0">
        <x:v>11.59422</x:v>
      </x:c>
      <x:c t="n" s="0">
        <x:v>20.58199</x:v>
      </x:c>
      <x:c t="n" s="0">
        <x:v>20.89504</x:v>
      </x:c>
      <x:c t="n" s="0">
        <x:v>24.90547</x:v>
      </x:c>
      <x:c t="n" s="0">
        <x:v>27.08204</x:v>
      </x:c>
      <x:c t="n" s="0">
        <x:v>25.37461</x:v>
      </x:c>
      <x:c t="n" s="0">
        <x:v>29.40718</x:v>
      </x:c>
      <x:c t="n" s="0">
        <x:v>33.70994</x:v>
      </x:c>
      <x:c t="n" s="0">
        <x:v>29.65274</x:v>
      </x:c>
      <x:c t="n" s="0">
        <x:v>32.76258</x:v>
      </x:c>
      <x:c t="n" s="0">
        <x:v>27.35678</x:v>
      </x:c>
      <x:c t="n" s="0">
        <x:v>29.34499</x:v>
      </x:c>
      <x:c t="n" s="0">
        <x:v>30.04073</x:v>
      </x:c>
      <x:c t="n" s="0">
        <x:v>31.37502</x:v>
      </x:c>
      <x:c t="n" s="0">
        <x:v>31.33279</x:v>
      </x:c>
      <x:c t="n" s="0">
        <x:v>29.60363</x:v>
      </x:c>
      <x:c t="n" s="0">
        <x:v>26.90883</x:v>
      </x:c>
      <x:c t="n" s="0">
        <x:v>22.53822</x:v>
      </x:c>
      <x:c t="n" s="0">
        <x:v>20.00999</x:v>
      </x:c>
      <x:c t="n" s="0">
        <x:v>18.86674</x:v>
      </x:c>
      <x:c t="n" s="0">
        <x:v>18.10646</x:v>
      </x:c>
      <x:c t="n" s="0">
        <x:v>22.47618</x:v>
      </x:c>
      <x:c t="n" s="0">
        <x:v>15.44679</x:v>
      </x:c>
      <x:c t="n" s="0">
        <x:v>9.448104</x:v>
      </x:c>
      <x:c t="n" s="0">
        <x:v>9.788633</x:v>
      </x:c>
      <x:c t="n" s="0">
        <x:v>7.776851</x:v>
      </x:c>
      <x:c t="n" s="0">
        <x:v>3.156713</x:v>
      </x:c>
      <x:c t="n" s="0">
        <x:v>5.049746</x:v>
      </x:c>
      <x:c t="n" s="0">
        <x:v>6.085851</x:v>
      </x:c>
      <x:c t="n" s="0">
        <x:v>-14.05601</x:v>
      </x:c>
      <x:c t="n" s="0">
        <x:v>-20.38024</x:v>
      </x:c>
      <x:c t="n" s="0">
        <x:v>-27.05449</x:v>
      </x:c>
      <x:c t="n" s="0">
        <x:v>-19.91553</x:v>
      </x:c>
      <x:c t="n" s="0">
        <x:v>-7.500343</x:v>
      </x:c>
      <x:c t="n" s="0">
        <x:v>6.470139</x:v>
      </x:c>
      <x:c t="n" s="0">
        <x:v>4.729134</x:v>
      </x:c>
      <x:c t="n" s="0">
        <x:v>11.49527</x:v>
      </x:c>
      <x:c t="n" s="0">
        <x:v>16.02313</x:v>
      </x:c>
      <x:c t="n" s="0">
        <x:v>25.05232</x:v>
      </x:c>
      <x:c t="n" s="0">
        <x:v>8.294354</x:v>
      </x:c>
      <x:c t="n" s="0">
        <x:v>30.44795</x:v>
      </x:c>
      <x:c t="n" s="0">
        <x:v>24.71164</x:v>
      </x:c>
      <x:c t="n" s="0">
        <x:v>27.66364</x:v>
      </x:c>
      <x:c t="n" s="0">
        <x:v>34.85606</x:v>
      </x:c>
      <x:c t="n" s="0">
        <x:v>31.91529</x:v>
      </x:c>
      <x:c t="n" s="0">
        <x:v>27.78559</x:v>
      </x:c>
      <x:c t="n" s="0">
        <x:v>23.92882</x:v>
      </x:c>
      <x:c t="n" s="0">
        <x:v>26.42197</x:v>
      </x:c>
      <x:c t="n" s="0">
        <x:v>26.64782</x:v>
      </x:c>
      <x:c t="n" s="0">
        <x:v>28.33192</x:v>
      </x:c>
      <x:c t="n" s="0">
        <x:v>29.23734</x:v>
      </x:c>
      <x:c t="n" s="0">
        <x:v>28.8097</x:v>
      </x:c>
      <x:c t="n" s="0">
        <x:v>23.80031</x:v>
      </x:c>
      <x:c t="n" s="0">
        <x:v>23.04894</x:v>
      </x:c>
      <x:c t="n" s="0">
        <x:v>19.40847</x:v>
      </x:c>
      <x:c t="n" s="0">
        <x:v>17.63827</x:v>
      </x:c>
      <x:c t="n" s="0">
        <x:v>16.55813</x:v>
      </x:c>
      <x:c t="n" s="0">
        <x:v>26.4611</x:v>
      </x:c>
      <x:c t="n" s="0">
        <x:v>15.23968</x:v>
      </x:c>
      <x:c t="n" s="0">
        <x:v>10.25522</x:v>
      </x:c>
      <x:c t="n" s="0">
        <x:v>8.664362</x:v>
      </x:c>
      <x:c t="n" s="0">
        <x:v>7.862279</x:v>
      </x:c>
      <x:c t="n" s="0">
        <x:v>3.875202</x:v>
      </x:c>
      <x:c t="n" s="0">
        <x:v>5.073327</x:v>
      </x:c>
      <x:c t="n" s="0">
        <x:v>6.814728</x:v>
      </x:c>
      <x:c t="str">
        <x:v>No</x:v>
      </x:c>
      <x:c t="str">
        <x:v>No</x:v>
      </x:c>
      <x:c t="str">
        <x:v/>
      </x:c>
    </x:row>
    <x:row r="1628">
      <x:c t="n" s="11">
        <x:v>1627</x:v>
      </x:c>
      <x:c t="str" s="11">
        <x:v/>
      </x:c>
      <x:c t="n" s="8">
        <x:v>43946.4645601852</x:v>
      </x:c>
      <x:c t="n" s="7">
        <x:v>43946.4645601852</x:v>
      </x:c>
      <x:c t="n" s="0">
        <x:v>39.34303</x:v>
      </x:c>
      <x:c t="n" s="0">
        <x:v>54.20069</x:v>
      </x:c>
      <x:c t="n" s="0">
        <x:v>75.88396</x:v>
      </x:c>
      <x:c t="n" s="0">
        <x:v>80.2686</x:v>
      </x:c>
      <x:c t="n" s="0">
        <x:v>-13.99143</x:v>
      </x:c>
      <x:c t="n" s="0">
        <x:v>-17.71889</x:v>
      </x:c>
      <x:c t="n" s="0">
        <x:v>-27.09524</x:v>
      </x:c>
      <x:c t="n" s="0">
        <x:v>-21.58322</x:v>
      </x:c>
      <x:c t="n" s="0">
        <x:v>-6.583362</x:v>
      </x:c>
      <x:c t="n" s="0">
        <x:v>4.234188</x:v>
      </x:c>
      <x:c t="n" s="0">
        <x:v>4.709938</x:v>
      </x:c>
      <x:c t="n" s="0">
        <x:v>11.57991</x:v>
      </x:c>
      <x:c t="n" s="0">
        <x:v>20.20527</x:v>
      </x:c>
      <x:c t="n" s="0">
        <x:v>22.11049</x:v>
      </x:c>
      <x:c t="n" s="0">
        <x:v>24.23634</x:v>
      </x:c>
      <x:c t="n" s="0">
        <x:v>27.76719</x:v>
      </x:c>
      <x:c t="n" s="0">
        <x:v>25.86467</x:v>
      </x:c>
      <x:c t="n" s="0">
        <x:v>28.98214</x:v>
      </x:c>
      <x:c t="n" s="0">
        <x:v>33.48901</x:v>
      </x:c>
      <x:c t="n" s="0">
        <x:v>29.8299</x:v>
      </x:c>
      <x:c t="n" s="0">
        <x:v>32.17442</x:v>
      </x:c>
      <x:c t="n" s="0">
        <x:v>27.3243</x:v>
      </x:c>
      <x:c t="n" s="0">
        <x:v>29.27497</x:v>
      </x:c>
      <x:c t="n" s="0">
        <x:v>29.67268</x:v>
      </x:c>
      <x:c t="n" s="0">
        <x:v>31.20224</x:v>
      </x:c>
      <x:c t="n" s="0">
        <x:v>31.78733</x:v>
      </x:c>
      <x:c t="n" s="0">
        <x:v>29.9516</x:v>
      </x:c>
      <x:c t="n" s="0">
        <x:v>26.42791</x:v>
      </x:c>
      <x:c t="n" s="0">
        <x:v>22.69809</x:v>
      </x:c>
      <x:c t="n" s="0">
        <x:v>19.83861</x:v>
      </x:c>
      <x:c t="n" s="0">
        <x:v>18.92088</x:v>
      </x:c>
      <x:c t="n" s="0">
        <x:v>18.33096</x:v>
      </x:c>
      <x:c t="n" s="0">
        <x:v>24.43112</x:v>
      </x:c>
      <x:c t="n" s="0">
        <x:v>15.64413</x:v>
      </x:c>
      <x:c t="n" s="0">
        <x:v>9.775136</x:v>
      </x:c>
      <x:c t="n" s="0">
        <x:v>9.550165</x:v>
      </x:c>
      <x:c t="n" s="0">
        <x:v>7.682006</x:v>
      </x:c>
      <x:c t="n" s="0">
        <x:v>3.335212</x:v>
      </x:c>
      <x:c t="n" s="0">
        <x:v>5.0049</x:v>
      </x:c>
      <x:c t="n" s="0">
        <x:v>6.093497</x:v>
      </x:c>
      <x:c t="n" s="0">
        <x:v>-14.05601</x:v>
      </x:c>
      <x:c t="n" s="0">
        <x:v>-20.38024</x:v>
      </x:c>
      <x:c t="n" s="0">
        <x:v>-25.86077</x:v>
      </x:c>
      <x:c t="n" s="0">
        <x:v>-14.89008</x:v>
      </x:c>
      <x:c t="n" s="0">
        <x:v>-7.500343</x:v>
      </x:c>
      <x:c t="n" s="0">
        <x:v>6.470139</x:v>
      </x:c>
      <x:c t="n" s="0">
        <x:v>5.946725</x:v>
      </x:c>
      <x:c t="n" s="0">
        <x:v>11.49527</x:v>
      </x:c>
      <x:c t="n" s="0">
        <x:v>17.07221</x:v>
      </x:c>
      <x:c t="n" s="0">
        <x:v>25.96331</x:v>
      </x:c>
      <x:c t="n" s="0">
        <x:v>8.294354</x:v>
      </x:c>
      <x:c t="n" s="0">
        <x:v>30.44795</x:v>
      </x:c>
      <x:c t="n" s="0">
        <x:v>28.37382</x:v>
      </x:c>
      <x:c t="n" s="0">
        <x:v>21.18991</x:v>
      </x:c>
      <x:c t="n" s="0">
        <x:v>31.05119</x:v>
      </x:c>
      <x:c t="n" s="0">
        <x:v>29.70826</x:v>
      </x:c>
      <x:c t="n" s="0">
        <x:v>19.78577</x:v>
      </x:c>
      <x:c t="n" s="0">
        <x:v>29.79397</x:v>
      </x:c>
      <x:c t="n" s="0">
        <x:v>31.91428</x:v>
      </x:c>
      <x:c t="n" s="0">
        <x:v>24.96011</x:v>
      </x:c>
      <x:c t="n" s="0">
        <x:v>32.26886</x:v>
      </x:c>
      <x:c t="n" s="0">
        <x:v>33.48836</x:v>
      </x:c>
      <x:c t="n" s="0">
        <x:v>32.58767</x:v>
      </x:c>
      <x:c t="n" s="0">
        <x:v>21.0668</x:v>
      </x:c>
      <x:c t="n" s="0">
        <x:v>23.15029</x:v>
      </x:c>
      <x:c t="n" s="0">
        <x:v>16.75986</x:v>
      </x:c>
      <x:c t="n" s="0">
        <x:v>18.98054</x:v>
      </x:c>
      <x:c t="n" s="0">
        <x:v>19.65905</x:v>
      </x:c>
      <x:c t="n" s="0">
        <x:v>28.36134</x:v>
      </x:c>
      <x:c t="n" s="0">
        <x:v>17.23543</x:v>
      </x:c>
      <x:c t="n" s="0">
        <x:v>9.287948</x:v>
      </x:c>
      <x:c t="n" s="0">
        <x:v>5.985133</x:v>
      </x:c>
      <x:c t="n" s="0">
        <x:v>7.661779</x:v>
      </x:c>
      <x:c t="n" s="0">
        <x:v>3.157067</x:v>
      </x:c>
      <x:c t="n" s="0">
        <x:v>4.53561</x:v>
      </x:c>
      <x:c t="n" s="0">
        <x:v>5.908257</x:v>
      </x:c>
      <x:c t="str">
        <x:v>No</x:v>
      </x:c>
      <x:c t="str">
        <x:v>No</x:v>
      </x:c>
      <x:c t="str">
        <x:v/>
      </x:c>
    </x:row>
    <x:row r="1629">
      <x:c t="n" s="11">
        <x:v>1628</x:v>
      </x:c>
      <x:c t="str" s="11">
        <x:v/>
      </x:c>
      <x:c t="n" s="8">
        <x:v>43946.4645601852</x:v>
      </x:c>
      <x:c t="n" s="7">
        <x:v>43946.4645601852</x:v>
      </x:c>
      <x:c t="n" s="0">
        <x:v>42.96838</x:v>
      </x:c>
      <x:c t="n" s="0">
        <x:v>54.20069</x:v>
      </x:c>
      <x:c t="n" s="0">
        <x:v>81.36996</x:v>
      </x:c>
      <x:c t="n" s="0">
        <x:v>85.35717</x:v>
      </x:c>
      <x:c t="n" s="0">
        <x:v>-14.00085</x:v>
      </x:c>
      <x:c t="n" s="0">
        <x:v>-18.01964</x:v>
      </x:c>
      <x:c t="n" s="0">
        <x:v>-26.8926</x:v>
      </x:c>
      <x:c t="n" s="0">
        <x:v>-19.72021</x:v>
      </x:c>
      <x:c t="n" s="0">
        <x:v>-6.705748</x:v>
      </x:c>
      <x:c t="n" s="0">
        <x:v>4.641388</x:v>
      </x:c>
      <x:c t="n" s="0">
        <x:v>5.106231</x:v>
      </x:c>
      <x:c t="n" s="0">
        <x:v>11.67639</x:v>
      </x:c>
      <x:c t="n" s="0">
        <x:v>19.86658</x:v>
      </x:c>
      <x:c t="n" s="0">
        <x:v>22.93289</x:v>
      </x:c>
      <x:c t="n" s="0">
        <x:v>23.5699</x:v>
      </x:c>
      <x:c t="n" s="0">
        <x:v>28.27734</x:v>
      </x:c>
      <x:c t="n" s="0">
        <x:v>26.33414</x:v>
      </x:c>
      <x:c t="n" s="0">
        <x:v>28.35916</x:v>
      </x:c>
      <x:c t="n" s="0">
        <x:v>33.56188</x:v>
      </x:c>
      <x:c t="n" s="0">
        <x:v>29.919</x:v>
      </x:c>
      <x:c t="n" s="0">
        <x:v>31.51069</x:v>
      </x:c>
      <x:c t="n" s="0">
        <x:v>27.41477</x:v>
      </x:c>
      <x:c t="n" s="0">
        <x:v>30.35357</x:v>
      </x:c>
      <x:c t="n" s="0">
        <x:v>29.59084</x:v>
      </x:c>
      <x:c t="n" s="0">
        <x:v>31.59101</x:v>
      </x:c>
      <x:c t="n" s="0">
        <x:v>31.49302</x:v>
      </x:c>
      <x:c t="n" s="0">
        <x:v>29.76181</x:v>
      </x:c>
      <x:c t="n" s="0">
        <x:v>26.3216</x:v>
      </x:c>
      <x:c t="n" s="0">
        <x:v>22.86704</x:v>
      </x:c>
      <x:c t="n" s="0">
        <x:v>20.12478</x:v>
      </x:c>
      <x:c t="n" s="0">
        <x:v>18.67791</x:v>
      </x:c>
      <x:c t="n" s="0">
        <x:v>18.27381</x:v>
      </x:c>
      <x:c t="n" s="0">
        <x:v>24.32989</x:v>
      </x:c>
      <x:c t="n" s="0">
        <x:v>16.1624</x:v>
      </x:c>
      <x:c t="n" s="0">
        <x:v>9.629468</x:v>
      </x:c>
      <x:c t="n" s="0">
        <x:v>9.244024</x:v>
      </x:c>
      <x:c t="n" s="0">
        <x:v>7.655039</x:v>
      </x:c>
      <x:c t="n" s="0">
        <x:v>3.317338</x:v>
      </x:c>
      <x:c t="n" s="0">
        <x:v>4.938415</x:v>
      </x:c>
      <x:c t="n" s="0">
        <x:v>6.133085</x:v>
      </x:c>
      <x:c t="n" s="0">
        <x:v>-14.05601</x:v>
      </x:c>
      <x:c t="n" s="0">
        <x:v>-20.38024</x:v>
      </x:c>
      <x:c t="n" s="0">
        <x:v>-25.86077</x:v>
      </x:c>
      <x:c t="n" s="0">
        <x:v>-14.89008</x:v>
      </x:c>
      <x:c t="n" s="0">
        <x:v>-7.500343</x:v>
      </x:c>
      <x:c t="n" s="0">
        <x:v>6.470139</x:v>
      </x:c>
      <x:c t="n" s="0">
        <x:v>6.896635</x:v>
      </x:c>
      <x:c t="n" s="0">
        <x:v>12.75496</x:v>
      </x:c>
      <x:c t="n" s="0">
        <x:v>17.07221</x:v>
      </x:c>
      <x:c t="n" s="0">
        <x:v>25.96331</x:v>
      </x:c>
      <x:c t="n" s="0">
        <x:v>14.23582</x:v>
      </x:c>
      <x:c t="n" s="0">
        <x:v>30.44795</x:v>
      </x:c>
      <x:c t="n" s="0">
        <x:v>28.37382</x:v>
      </x:c>
      <x:c t="n" s="0">
        <x:v>19.11735</x:v>
      </x:c>
      <x:c t="n" s="0">
        <x:v>35.21734</x:v>
      </x:c>
      <x:c t="n" s="0">
        <x:v>31.22513</x:v>
      </x:c>
      <x:c t="n" s="0">
        <x:v>23.30532</x:v>
      </x:c>
      <x:c t="n" s="0">
        <x:v>29.31753</x:v>
      </x:c>
      <x:c t="n" s="0">
        <x:v>33.41236</x:v>
      </x:c>
      <x:c t="n" s="0">
        <x:v>29.44836</x:v>
      </x:c>
      <x:c t="n" s="0">
        <x:v>32.29818</x:v>
      </x:c>
      <x:c t="n" s="0">
        <x:v>29.72155</x:v>
      </x:c>
      <x:c t="n" s="0">
        <x:v>25.55047</x:v>
      </x:c>
      <x:c t="n" s="0">
        <x:v>25.47707</x:v>
      </x:c>
      <x:c t="n" s="0">
        <x:v>23.65717</x:v>
      </x:c>
      <x:c t="n" s="0">
        <x:v>22.07636</x:v>
      </x:c>
      <x:c t="n" s="0">
        <x:v>17.89344</x:v>
      </x:c>
      <x:c t="n" s="0">
        <x:v>17.3656</x:v>
      </x:c>
      <x:c t="n" s="0">
        <x:v>22.2706</x:v>
      </x:c>
      <x:c t="n" s="0">
        <x:v>17.95437</x:v>
      </x:c>
      <x:c t="n" s="0">
        <x:v>9.402581</x:v>
      </x:c>
      <x:c t="n" s="0">
        <x:v>7.313621</x:v>
      </x:c>
      <x:c t="n" s="0">
        <x:v>8.549243</x:v>
      </x:c>
      <x:c t="n" s="0">
        <x:v>3.801747</x:v>
      </x:c>
      <x:c t="n" s="0">
        <x:v>4.488236</x:v>
      </x:c>
      <x:c t="n" s="0">
        <x:v>7.119869</x:v>
      </x:c>
      <x:c t="str">
        <x:v>No</x:v>
      </x:c>
      <x:c t="str">
        <x:v>No</x:v>
      </x:c>
      <x:c t="str">
        <x:v/>
      </x:c>
    </x:row>
    <x:row r="1630">
      <x:c t="n" s="11">
        <x:v>1629</x:v>
      </x:c>
      <x:c t="str" s="11">
        <x:v/>
      </x:c>
      <x:c t="n" s="8">
        <x:v>43946.4645601852</x:v>
      </x:c>
      <x:c t="n" s="7">
        <x:v>43946.4645601852</x:v>
      </x:c>
      <x:c t="n" s="0">
        <x:v>42.2137</x:v>
      </x:c>
      <x:c t="n" s="0">
        <x:v>54.20069</x:v>
      </x:c>
      <x:c t="n" s="0">
        <x:v>85.04139</x:v>
      </x:c>
      <x:c t="n" s="0">
        <x:v>85.84919</x:v>
      </x:c>
      <x:c t="n" s="0">
        <x:v>-14.10445</x:v>
      </x:c>
      <x:c t="n" s="0">
        <x:v>-18.31232</x:v>
      </x:c>
      <x:c t="n" s="0">
        <x:v>-26.72672</x:v>
      </x:c>
      <x:c t="n" s="0">
        <x:v>-18.58782</x:v>
      </x:c>
      <x:c t="n" s="0">
        <x:v>-6.967113</x:v>
      </x:c>
      <x:c t="n" s="0">
        <x:v>4.961267</x:v>
      </x:c>
      <x:c t="n" s="0">
        <x:v>5.418214</x:v>
      </x:c>
      <x:c t="n" s="0">
        <x:v>11.91655</x:v>
      </x:c>
      <x:c t="n" s="0">
        <x:v>20.0687</x:v>
      </x:c>
      <x:c t="n" s="0">
        <x:v>22.93949</x:v>
      </x:c>
      <x:c t="n" s="0">
        <x:v>23.07443</x:v>
      </x:c>
      <x:c t="n" s="0">
        <x:v>28.09325</x:v>
      </x:c>
      <x:c t="n" s="0">
        <x:v>26.31919</x:v>
      </x:c>
      <x:c t="n" s="0">
        <x:v>27.84059</x:v>
      </x:c>
      <x:c t="n" s="0">
        <x:v>33.92245</x:v>
      </x:c>
      <x:c t="n" s="0">
        <x:v>30.11024</x:v>
      </x:c>
      <x:c t="n" s="0">
        <x:v>31.41156</x:v>
      </x:c>
      <x:c t="n" s="0">
        <x:v>28.37969</x:v>
      </x:c>
      <x:c t="n" s="0">
        <x:v>30.33986</x:v>
      </x:c>
      <x:c t="n" s="0">
        <x:v>29.26077</x:v>
      </x:c>
      <x:c t="n" s="0">
        <x:v>31.20402</x:v>
      </x:c>
      <x:c t="n" s="0">
        <x:v>30.99867</x:v>
      </x:c>
      <x:c t="n" s="0">
        <x:v>29.76878</x:v>
      </x:c>
      <x:c t="n" s="0">
        <x:v>25.86048</x:v>
      </x:c>
      <x:c t="n" s="0">
        <x:v>23.24738</x:v>
      </x:c>
      <x:c t="n" s="0">
        <x:v>20.12016</x:v>
      </x:c>
      <x:c t="n" s="0">
        <x:v>18.84779</x:v>
      </x:c>
      <x:c t="n" s="0">
        <x:v>18.34886</x:v>
      </x:c>
      <x:c t="n" s="0">
        <x:v>23.87076</x:v>
      </x:c>
      <x:c t="n" s="0">
        <x:v>16.14003</x:v>
      </x:c>
      <x:c t="n" s="0">
        <x:v>9.52985</x:v>
      </x:c>
      <x:c t="n" s="0">
        <x:v>8.949793</x:v>
      </x:c>
      <x:c t="n" s="0">
        <x:v>7.777673</x:v>
      </x:c>
      <x:c t="n" s="0">
        <x:v>3.310529</x:v>
      </x:c>
      <x:c t="n" s="0">
        <x:v>4.956316</x:v>
      </x:c>
      <x:c t="n" s="0">
        <x:v>6.184226</x:v>
      </x:c>
      <x:c t="n" s="0">
        <x:v>-15.2149</x:v>
      </x:c>
      <x:c t="n" s="0">
        <x:v>-20.70498</x:v>
      </x:c>
      <x:c t="n" s="0">
        <x:v>-25.86077</x:v>
      </x:c>
      <x:c t="n" s="0">
        <x:v>-14.89008</x:v>
      </x:c>
      <x:c t="n" s="0">
        <x:v>-9.977334</x:v>
      </x:c>
      <x:c t="n" s="0">
        <x:v>6.470139</x:v>
      </x:c>
      <x:c t="n" s="0">
        <x:v>6.896635</x:v>
      </x:c>
      <x:c t="n" s="0">
        <x:v>13.10496</x:v>
      </x:c>
      <x:c t="n" s="0">
        <x:v>22.34705</x:v>
      </x:c>
      <x:c t="n" s="0">
        <x:v>19.52933</x:v>
      </x:c>
      <x:c t="n" s="0">
        <x:v>17.74283</x:v>
      </x:c>
      <x:c t="n" s="0">
        <x:v>21.2586</x:v>
      </x:c>
      <x:c t="n" s="0">
        <x:v>24.33529</x:v>
      </x:c>
      <x:c t="n" s="0">
        <x:v>22.66332</x:v>
      </x:c>
      <x:c t="n" s="0">
        <x:v>33.65978</x:v>
      </x:c>
      <x:c t="n" s="0">
        <x:v>30.0454</x:v>
      </x:c>
      <x:c t="n" s="0">
        <x:v>31.42713</x:v>
      </x:c>
      <x:c t="n" s="0">
        <x:v>30.05932</x:v>
      </x:c>
      <x:c t="n" s="0">
        <x:v>27.446</x:v>
      </x:c>
      <x:c t="n" s="0">
        <x:v>32.0041</x:v>
      </x:c>
      <x:c t="n" s="0">
        <x:v>29.3272</x:v>
      </x:c>
      <x:c t="n" s="0">
        <x:v>28.651</x:v>
      </x:c>
      <x:c t="n" s="0">
        <x:v>29.31947</x:v>
      </x:c>
      <x:c t="n" s="0">
        <x:v>24.07562</x:v>
      </x:c>
      <x:c t="n" s="0">
        <x:v>25.06209</x:v>
      </x:c>
      <x:c t="n" s="0">
        <x:v>20.5506</x:v>
      </x:c>
      <x:c t="n" s="0">
        <x:v>19.96692</x:v>
      </x:c>
      <x:c t="n" s="0">
        <x:v>19.34234</x:v>
      </x:c>
      <x:c t="n" s="0">
        <x:v>19.66896</x:v>
      </x:c>
      <x:c t="n" s="0">
        <x:v>14.84373</x:v>
      </x:c>
      <x:c t="n" s="0">
        <x:v>8.623325</x:v>
      </x:c>
      <x:c t="n" s="0">
        <x:v>6.895265</x:v>
      </x:c>
      <x:c t="n" s="0">
        <x:v>7.702532</x:v>
      </x:c>
      <x:c t="n" s="0">
        <x:v>2.878144</x:v>
      </x:c>
      <x:c t="n" s="0">
        <x:v>4.519519</x:v>
      </x:c>
      <x:c t="n" s="0">
        <x:v>5.535479</x:v>
      </x:c>
      <x:c t="str">
        <x:v>No</x:v>
      </x:c>
      <x:c t="str">
        <x:v>No</x:v>
      </x:c>
      <x:c t="str">
        <x:v/>
      </x:c>
    </x:row>
    <x:row r="1631">
      <x:c t="n" s="11">
        <x:v>1630</x:v>
      </x:c>
      <x:c t="str" s="11">
        <x:v/>
      </x:c>
      <x:c t="n" s="8">
        <x:v>43946.4645601852</x:v>
      </x:c>
      <x:c t="n" s="7">
        <x:v>43946.4645601852</x:v>
      </x:c>
      <x:c t="n" s="0">
        <x:v>42.00586</x:v>
      </x:c>
      <x:c t="n" s="0">
        <x:v>54.20069</x:v>
      </x:c>
      <x:c t="n" s="0">
        <x:v>85.0182</x:v>
      </x:c>
      <x:c t="n" s="0">
        <x:v>86.18234</x:v>
      </x:c>
      <x:c t="n" s="0">
        <x:v>-14.24994</x:v>
      </x:c>
      <x:c t="n" s="0">
        <x:v>-18.58963</x:v>
      </x:c>
      <x:c t="n" s="0">
        <x:v>-26.58995</x:v>
      </x:c>
      <x:c t="n" s="0">
        <x:v>-17.81045</x:v>
      </x:c>
      <x:c t="n" s="0">
        <x:v>-7.296262</x:v>
      </x:c>
      <x:c t="n" s="0">
        <x:v>5.216956</x:v>
      </x:c>
      <x:c t="n" s="0">
        <x:v>5.667987</x:v>
      </x:c>
      <x:c t="n" s="0">
        <x:v>12.11164</x:v>
      </x:c>
      <x:c t="n" s="0">
        <x:v>20.48537</x:v>
      </x:c>
      <x:c t="n" s="0">
        <x:v>22.58016</x:v>
      </x:c>
      <x:c t="n" s="0">
        <x:v>22.60135</x:v>
      </x:c>
      <x:c t="n" s="0">
        <x:v>27.55915</x:v>
      </x:c>
      <x:c t="n" s="0">
        <x:v>26.08026</x:v>
      </x:c>
      <x:c t="n" s="0">
        <x:v>27.37499</x:v>
      </x:c>
      <x:c t="n" s="0">
        <x:v>33.28635</x:v>
      </x:c>
      <x:c t="n" s="0">
        <x:v>29.88573</x:v>
      </x:c>
      <x:c t="n" s="0">
        <x:v>31.21213</x:v>
      </x:c>
      <x:c t="n" s="0">
        <x:v>28.4601</x:v>
      </x:c>
      <x:c t="n" s="0">
        <x:v>29.84947</x:v>
      </x:c>
      <x:c t="n" s="0">
        <x:v>30.01383</x:v>
      </x:c>
      <x:c t="n" s="0">
        <x:v>30.85553</x:v>
      </x:c>
      <x:c t="n" s="0">
        <x:v>30.92109</x:v>
      </x:c>
      <x:c t="n" s="0">
        <x:v>29.90048</x:v>
      </x:c>
      <x:c t="n" s="0">
        <x:v>26.00903</x:v>
      </x:c>
      <x:c t="n" s="0">
        <x:v>23.40817</x:v>
      </x:c>
      <x:c t="n" s="0">
        <x:v>20.22445</x:v>
      </x:c>
      <x:c t="n" s="0">
        <x:v>19.18893</x:v>
      </x:c>
      <x:c t="n" s="0">
        <x:v>18.8019</x:v>
      </x:c>
      <x:c t="n" s="0">
        <x:v>23.68335</x:v>
      </x:c>
      <x:c t="n" s="0">
        <x:v>16.03766</x:v>
      </x:c>
      <x:c t="n" s="0">
        <x:v>9.428395</x:v>
      </x:c>
      <x:c t="n" s="0">
        <x:v>8.76692</x:v>
      </x:c>
      <x:c t="n" s="0">
        <x:v>7.901377</x:v>
      </x:c>
      <x:c t="n" s="0">
        <x:v>3.195046</x:v>
      </x:c>
      <x:c t="n" s="0">
        <x:v>4.793445</x:v>
      </x:c>
      <x:c t="n" s="0">
        <x:v>6.163623</x:v>
      </x:c>
      <x:c t="n" s="0">
        <x:v>-15.2149</x:v>
      </x:c>
      <x:c t="n" s="0">
        <x:v>-20.70498</x:v>
      </x:c>
      <x:c t="n" s="0">
        <x:v>-25.86077</x:v>
      </x:c>
      <x:c t="n" s="0">
        <x:v>-14.89008</x:v>
      </x:c>
      <x:c t="n" s="0">
        <x:v>-9.977334</x:v>
      </x:c>
      <x:c t="n" s="0">
        <x:v>5.756599</x:v>
      </x:c>
      <x:c t="n" s="0">
        <x:v>6.896635</x:v>
      </x:c>
      <x:c t="n" s="0">
        <x:v>11.42131</x:v>
      </x:c>
      <x:c t="n" s="0">
        <x:v>22.34705</x:v>
      </x:c>
      <x:c t="n" s="0">
        <x:v>19.52933</x:v>
      </x:c>
      <x:c t="n" s="0">
        <x:v>17.74283</x:v>
      </x:c>
      <x:c t="n" s="0">
        <x:v>21.2586</x:v>
      </x:c>
      <x:c t="n" s="0">
        <x:v>24.33529</x:v>
      </x:c>
      <x:c t="n" s="0">
        <x:v>24.42636</x:v>
      </x:c>
      <x:c t="n" s="0">
        <x:v>22.16066</x:v>
      </x:c>
      <x:c t="n" s="0">
        <x:v>27.19881</x:v>
      </x:c>
      <x:c t="n" s="0">
        <x:v>29.44243</x:v>
      </x:c>
      <x:c t="n" s="0">
        <x:v>30.18708</x:v>
      </x:c>
      <x:c t="n" s="0">
        <x:v>30.18685</x:v>
      </x:c>
      <x:c t="n" s="0">
        <x:v>28.75513</x:v>
      </x:c>
      <x:c t="n" s="0">
        <x:v>25.63288</x:v>
      </x:c>
      <x:c t="n" s="0">
        <x:v>30.0863</x:v>
      </x:c>
      <x:c t="n" s="0">
        <x:v>30.50439</x:v>
      </x:c>
      <x:c t="n" s="0">
        <x:v>27.63795</x:v>
      </x:c>
      <x:c t="n" s="0">
        <x:v>26.03293</x:v>
      </x:c>
      <x:c t="n" s="0">
        <x:v>21.78855</x:v>
      </x:c>
      <x:c t="n" s="0">
        <x:v>20.04623</x:v>
      </x:c>
      <x:c t="n" s="0">
        <x:v>22.20947</x:v>
      </x:c>
      <x:c t="n" s="0">
        <x:v>23.63052</x:v>
      </x:c>
      <x:c t="n" s="0">
        <x:v>14.49482</x:v>
      </x:c>
      <x:c t="n" s="0">
        <x:v>9.674976</x:v>
      </x:c>
      <x:c t="n" s="0">
        <x:v>6.962467</x:v>
      </x:c>
      <x:c t="n" s="0">
        <x:v>7.813789</x:v>
      </x:c>
      <x:c t="n" s="0">
        <x:v>2.679374</x:v>
      </x:c>
      <x:c t="n" s="0">
        <x:v>4.229431</x:v>
      </x:c>
      <x:c t="n" s="0">
        <x:v>6.02832</x:v>
      </x:c>
      <x:c t="str">
        <x:v>No</x:v>
      </x:c>
      <x:c t="str">
        <x:v>No</x:v>
      </x:c>
      <x:c t="str">
        <x:v/>
      </x:c>
    </x:row>
    <x:row r="1632">
      <x:c t="n" s="11">
        <x:v>1631</x:v>
      </x:c>
      <x:c t="str" s="11">
        <x:v/>
      </x:c>
      <x:c t="n" s="8">
        <x:v>43946.4645601852</x:v>
      </x:c>
      <x:c t="n" s="7">
        <x:v>43946.4645601852</x:v>
      </x:c>
      <x:c t="n" s="0">
        <x:v>43.16135</x:v>
      </x:c>
      <x:c t="n" s="0">
        <x:v>54.20069</x:v>
      </x:c>
      <x:c t="n" s="0">
        <x:v>82.01909</x:v>
      </x:c>
      <x:c t="n" s="0">
        <x:v>84.72993</x:v>
      </x:c>
      <x:c t="n" s="0">
        <x:v>-14.37817</x:v>
      </x:c>
      <x:c t="n" s="0">
        <x:v>-18.84137</x:v>
      </x:c>
      <x:c t="n" s="0">
        <x:v>-26.47648</x:v>
      </x:c>
      <x:c t="n" s="0">
        <x:v>-17.24151</x:v>
      </x:c>
      <x:c t="n" s="0">
        <x:v>-7.598572</x:v>
      </x:c>
      <x:c t="n" s="0">
        <x:v>5.085217</x:v>
      </x:c>
      <x:c t="n" s="0">
        <x:v>5.870486</x:v>
      </x:c>
      <x:c t="n" s="0">
        <x:v>11.55779</x:v>
      </x:c>
      <x:c t="n" s="0">
        <x:v>20.81207</x:v>
      </x:c>
      <x:c t="n" s="0">
        <x:v>22.24784</x:v>
      </x:c>
      <x:c t="n" s="0">
        <x:v>22.15204</x:v>
      </x:c>
      <x:c t="n" s="0">
        <x:v>27.04445</x:v>
      </x:c>
      <x:c t="n" s="0">
        <x:v>25.68639</x:v>
      </x:c>
      <x:c t="n" s="0">
        <x:v>27.23924</x:v>
      </x:c>
      <x:c t="n" s="0">
        <x:v>32.77626</x:v>
      </x:c>
      <x:c t="n" s="0">
        <x:v>29.44053</x:v>
      </x:c>
      <x:c t="n" s="0">
        <x:v>31.02311</x:v>
      </x:c>
      <x:c t="n" s="0">
        <x:v>28.88454</x:v>
      </x:c>
      <x:c t="n" s="0">
        <x:v>30.29856</x:v>
      </x:c>
      <x:c t="n" s="0">
        <x:v>29.50975</x:v>
      </x:c>
      <x:c t="n" s="0">
        <x:v>30.95186</x:v>
      </x:c>
      <x:c t="n" s="0">
        <x:v>30.8068</x:v>
      </x:c>
      <x:c t="n" s="0">
        <x:v>29.42145</x:v>
      </x:c>
      <x:c t="n" s="0">
        <x:v>25.91139</x:v>
      </x:c>
      <x:c t="n" s="0">
        <x:v>23.57798</x:v>
      </x:c>
      <x:c t="n" s="0">
        <x:v>20.43213</x:v>
      </x:c>
      <x:c t="n" s="0">
        <x:v>19.54576</x:v>
      </x:c>
      <x:c t="n" s="0">
        <x:v>19.39708</x:v>
      </x:c>
      <x:c t="n" s="0">
        <x:v>23.70562</x:v>
      </x:c>
      <x:c t="n" s="0">
        <x:v>15.70793</x:v>
      </x:c>
      <x:c t="n" s="0">
        <x:v>9.472372</x:v>
      </x:c>
      <x:c t="n" s="0">
        <x:v>8.527625</x:v>
      </x:c>
      <x:c t="n" s="0">
        <x:v>7.864223</x:v>
      </x:c>
      <x:c t="n" s="0">
        <x:v>3.067611</x:v>
      </x:c>
      <x:c t="n" s="0">
        <x:v>4.872017</x:v>
      </x:c>
      <x:c t="n" s="0">
        <x:v>6.110525</x:v>
      </x:c>
      <x:c t="n" s="0">
        <x:v>-15.2149</x:v>
      </x:c>
      <x:c t="n" s="0">
        <x:v>-20.70498</x:v>
      </x:c>
      <x:c t="n" s="0">
        <x:v>-25.86077</x:v>
      </x:c>
      <x:c t="n" s="0">
        <x:v>-14.89008</x:v>
      </x:c>
      <x:c t="n" s="0">
        <x:v>-9.977334</x:v>
      </x:c>
      <x:c t="n" s="0">
        <x:v>4.222383</x:v>
      </x:c>
      <x:c t="n" s="0">
        <x:v>6.896635</x:v>
      </x:c>
      <x:c t="n" s="0">
        <x:v>4.659059</x:v>
      </x:c>
      <x:c t="n" s="0">
        <x:v>22.34705</x:v>
      </x:c>
      <x:c t="n" s="0">
        <x:v>19.52933</x:v>
      </x:c>
      <x:c t="n" s="0">
        <x:v>17.74283</x:v>
      </x:c>
      <x:c t="n" s="0">
        <x:v>20.91911</x:v>
      </x:c>
      <x:c t="n" s="0">
        <x:v>18.32993</x:v>
      </x:c>
      <x:c t="n" s="0">
        <x:v>26.34673</x:v>
      </x:c>
      <x:c t="n" s="0">
        <x:v>28.4926</x:v>
      </x:c>
      <x:c t="n" s="0">
        <x:v>32.41007</x:v>
      </x:c>
      <x:c t="n" s="0">
        <x:v>30.37648</x:v>
      </x:c>
      <x:c t="n" s="0">
        <x:v>29.09712</x:v>
      </x:c>
      <x:c t="n" s="0">
        <x:v>30.73747</x:v>
      </x:c>
      <x:c t="n" s="0">
        <x:v>25.7783</x:v>
      </x:c>
      <x:c t="n" s="0">
        <x:v>31.07867</x:v>
      </x:c>
      <x:c t="n" s="0">
        <x:v>28.50302</x:v>
      </x:c>
      <x:c t="n" s="0">
        <x:v>23.47242</x:v>
      </x:c>
      <x:c t="n" s="0">
        <x:v>22.27283</x:v>
      </x:c>
      <x:c t="n" s="0">
        <x:v>21.28502</x:v>
      </x:c>
      <x:c t="n" s="0">
        <x:v>19.92244</x:v>
      </x:c>
      <x:c t="n" s="0">
        <x:v>22.45595</x:v>
      </x:c>
      <x:c t="n" s="0">
        <x:v>19.98476</x:v>
      </x:c>
      <x:c t="n" s="0">
        <x:v>23.35411</x:v>
      </x:c>
      <x:c t="n" s="0">
        <x:v>14.12354</x:v>
      </x:c>
      <x:c t="n" s="0">
        <x:v>8.56255</x:v>
      </x:c>
      <x:c t="n" s="0">
        <x:v>7.492007</x:v>
      </x:c>
      <x:c t="n" s="0">
        <x:v>7.221575</x:v>
      </x:c>
      <x:c t="n" s="0">
        <x:v>2.697141</x:v>
      </x:c>
      <x:c t="n" s="0">
        <x:v>5.165402</x:v>
      </x:c>
      <x:c t="n" s="0">
        <x:v>6.015257</x:v>
      </x:c>
      <x:c t="str">
        <x:v>No</x:v>
      </x:c>
      <x:c t="str">
        <x:v>No</x:v>
      </x:c>
      <x:c t="str">
        <x:v/>
      </x:c>
    </x:row>
    <x:row r="1633">
      <x:c t="n" s="11">
        <x:v>1632</x:v>
      </x:c>
      <x:c t="str" s="11">
        <x:v/>
      </x:c>
      <x:c t="n" s="8">
        <x:v>43946.4645601852</x:v>
      </x:c>
      <x:c t="n" s="7">
        <x:v>43946.4645601852</x:v>
      </x:c>
      <x:c t="n" s="0">
        <x:v>43.84608</x:v>
      </x:c>
      <x:c t="n" s="0">
        <x:v>54.20069</x:v>
      </x:c>
      <x:c t="n" s="0">
        <x:v>73.1725</x:v>
      </x:c>
      <x:c t="n" s="0">
        <x:v>79.98832</x:v>
      </x:c>
      <x:c t="n" s="0">
        <x:v>-14.49076</x:v>
      </x:c>
      <x:c t="n" s="0">
        <x:v>-19.06853</x:v>
      </x:c>
      <x:c t="n" s="0">
        <x:v>-26.38165</x:v>
      </x:c>
      <x:c t="n" s="0">
        <x:v>-16.80846</x:v>
      </x:c>
      <x:c t="n" s="0">
        <x:v>-7.874534</x:v>
      </x:c>
      <x:c t="n" s="0">
        <x:v>4.969458</x:v>
      </x:c>
      <x:c t="n" s="0">
        <x:v>6.515159</x:v>
      </x:c>
      <x:c t="n" s="0">
        <x:v>11.02151</x:v>
      </x:c>
      <x:c t="n" s="0">
        <x:v>21.06364</x:v>
      </x:c>
      <x:c t="n" s="0">
        <x:v>22.55659</x:v>
      </x:c>
      <x:c t="n" s="0">
        <x:v>21.72</x:v>
      </x:c>
      <x:c t="n" s="0">
        <x:v>26.50066</x:v>
      </x:c>
      <x:c t="n" s="0">
        <x:v>25.00173</x:v>
      </x:c>
      <x:c t="n" s="0">
        <x:v>27.56885</x:v>
      </x:c>
      <x:c t="n" s="0">
        <x:v>32.39025</x:v>
      </x:c>
      <x:c t="n" s="0">
        <x:v>31.30345</x:v>
      </x:c>
      <x:c t="n" s="0">
        <x:v>31.13082</x:v>
      </x:c>
      <x:c t="n" s="0">
        <x:v>28.69926</x:v>
      </x:c>
      <x:c t="n" s="0">
        <x:v>30.05236</x:v>
      </x:c>
      <x:c t="n" s="0">
        <x:v>29.32627</x:v>
      </x:c>
      <x:c t="n" s="0">
        <x:v>30.5689</x:v>
      </x:c>
      <x:c t="n" s="0">
        <x:v>30.4931</x:v>
      </x:c>
      <x:c t="n" s="0">
        <x:v>28.98592</x:v>
      </x:c>
      <x:c t="n" s="0">
        <x:v>25.85141</x:v>
      </x:c>
      <x:c t="n" s="0">
        <x:v>23.7364</x:v>
      </x:c>
      <x:c t="n" s="0">
        <x:v>22.20867</x:v>
      </x:c>
      <x:c t="n" s="0">
        <x:v>19.52339</x:v>
      </x:c>
      <x:c t="n" s="0">
        <x:v>19.27044</x:v>
      </x:c>
      <x:c t="n" s="0">
        <x:v>26.28805</x:v>
      </x:c>
      <x:c t="n" s="0">
        <x:v>15.83628</x:v>
      </x:c>
      <x:c t="n" s="0">
        <x:v>9.694727</x:v>
      </x:c>
      <x:c t="n" s="0">
        <x:v>8.377143</x:v>
      </x:c>
      <x:c t="n" s="0">
        <x:v>7.773134</x:v>
      </x:c>
      <x:c t="n" s="0">
        <x:v>3.123223</x:v>
      </x:c>
      <x:c t="n" s="0">
        <x:v>4.727088</x:v>
      </x:c>
      <x:c t="n" s="0">
        <x:v>6.116148</x:v>
      </x:c>
      <x:c t="n" s="0">
        <x:v>-15.2149</x:v>
      </x:c>
      <x:c t="n" s="0">
        <x:v>-20.70498</x:v>
      </x:c>
      <x:c t="n" s="0">
        <x:v>-25.86077</x:v>
      </x:c>
      <x:c t="n" s="0">
        <x:v>-14.89008</x:v>
      </x:c>
      <x:c t="n" s="0">
        <x:v>-9.977334</x:v>
      </x:c>
      <x:c t="n" s="0">
        <x:v>4.222383</x:v>
      </x:c>
      <x:c t="n" s="0">
        <x:v>10.12492</x:v>
      </x:c>
      <x:c t="n" s="0">
        <x:v>4.659059</x:v>
      </x:c>
      <x:c t="n" s="0">
        <x:v>22.26714</x:v>
      </x:c>
      <x:c t="n" s="0">
        <x:v>25.60817</x:v>
      </x:c>
      <x:c t="n" s="0">
        <x:v>17.51509</x:v>
      </x:c>
      <x:c t="n" s="0">
        <x:v>19.70477</x:v>
      </x:c>
      <x:c t="n" s="0">
        <x:v>-4.977394</x:v>
      </x:c>
      <x:c t="n" s="0">
        <x:v>31.26431</x:v>
      </x:c>
      <x:c t="n" s="0">
        <x:v>30.09254</x:v>
      </x:c>
      <x:c t="n" s="0">
        <x:v>34.91059</x:v>
      </x:c>
      <x:c t="n" s="0">
        <x:v>32.97065</x:v>
      </x:c>
      <x:c t="n" s="0">
        <x:v>28.46432</x:v>
      </x:c>
      <x:c t="n" s="0">
        <x:v>25.80494</x:v>
      </x:c>
      <x:c t="n" s="0">
        <x:v>26.32923</x:v>
      </x:c>
      <x:c t="n" s="0">
        <x:v>27.54157</x:v>
      </x:c>
      <x:c t="n" s="0">
        <x:v>30.67148</x:v>
      </x:c>
      <x:c t="n" s="0">
        <x:v>25.93323</x:v>
      </x:c>
      <x:c t="n" s="0">
        <x:v>27.26744</x:v>
      </x:c>
      <x:c t="n" s="0">
        <x:v>29.2784</x:v>
      </x:c>
      <x:c t="n" s="0">
        <x:v>31.38955</x:v>
      </x:c>
      <x:c t="n" s="0">
        <x:v>18.01556</x:v>
      </x:c>
      <x:c t="n" s="0">
        <x:v>19.31298</x:v>
      </x:c>
      <x:c t="n" s="0">
        <x:v>35.44604</x:v>
      </x:c>
      <x:c t="n" s="0">
        <x:v>21.96749</x:v>
      </x:c>
      <x:c t="n" s="0">
        <x:v>14.67386</x:v>
      </x:c>
      <x:c t="n" s="0">
        <x:v>8.449091</x:v>
      </x:c>
      <x:c t="n" s="0">
        <x:v>8.957827</x:v>
      </x:c>
      <x:c t="n" s="0">
        <x:v>3.191127</x:v>
      </x:c>
      <x:c t="n" s="0">
        <x:v>4.713337</x:v>
      </x:c>
      <x:c t="n" s="0">
        <x:v>6.76553</x:v>
      </x:c>
      <x:c t="str">
        <x:v>No</x:v>
      </x:c>
      <x:c t="str">
        <x:v>No</x:v>
      </x:c>
      <x:c t="str">
        <x:v/>
      </x:c>
    </x:row>
    <x:row r="1634">
      <x:c t="n" s="11">
        <x:v>1633</x:v>
      </x:c>
      <x:c t="str" s="11">
        <x:v/>
      </x:c>
      <x:c t="n" s="8">
        <x:v>43946.4645601852</x:v>
      </x:c>
      <x:c t="n" s="7">
        <x:v>43946.4645601852</x:v>
      </x:c>
      <x:c t="n" s="0">
        <x:v>43.38508</x:v>
      </x:c>
      <x:c t="n" s="0">
        <x:v>54.20069</x:v>
      </x:c>
      <x:c t="n" s="0">
        <x:v>83.73495</x:v>
      </x:c>
      <x:c t="n" s="0">
        <x:v>85.40134</x:v>
      </x:c>
      <x:c t="n" s="0">
        <x:v>-14.58929</x:v>
      </x:c>
      <x:c t="n" s="0">
        <x:v>-19.21865</x:v>
      </x:c>
      <x:c t="n" s="0">
        <x:v>-26.32092</x:v>
      </x:c>
      <x:c t="n" s="0">
        <x:v>-15.83515</x:v>
      </x:c>
      <x:c t="n" s="0">
        <x:v>-8.124942</x:v>
      </x:c>
      <x:c t="n" s="0">
        <x:v>4.868093</x:v>
      </x:c>
      <x:c t="n" s="0">
        <x:v>7.358421</x:v>
      </x:c>
      <x:c t="n" s="0">
        <x:v>10.50444</x:v>
      </x:c>
      <x:c t="n" s="0">
        <x:v>21.25938</x:v>
      </x:c>
      <x:c t="n" s="0">
        <x:v>23.27719</x:v>
      </x:c>
      <x:c t="n" s="0">
        <x:v>21.3058</x:v>
      </x:c>
      <x:c t="n" s="0">
        <x:v>25.96789</x:v>
      </x:c>
      <x:c t="n" s="0">
        <x:v>24.41418</x:v>
      </x:c>
      <x:c t="n" s="0">
        <x:v>28.82324</x:v>
      </x:c>
      <x:c t="n" s="0">
        <x:v>32.2424</x:v>
      </x:c>
      <x:c t="n" s="0">
        <x:v>30.90835</x:v>
      </x:c>
      <x:c t="n" s="0">
        <x:v>31.57326</x:v>
      </x:c>
      <x:c t="n" s="0">
        <x:v>28.36089</x:v>
      </x:c>
      <x:c t="n" s="0">
        <x:v>29.43948</x:v>
      </x:c>
      <x:c t="n" s="0">
        <x:v>28.685</x:v>
      </x:c>
      <x:c t="n" s="0">
        <x:v>30.94294</x:v>
      </x:c>
      <x:c t="n" s="0">
        <x:v>30.4445</x:v>
      </x:c>
      <x:c t="n" s="0">
        <x:v>28.80331</x:v>
      </x:c>
      <x:c t="n" s="0">
        <x:v>25.74919</x:v>
      </x:c>
      <x:c t="n" s="0">
        <x:v>25.13804</x:v>
      </x:c>
      <x:c t="n" s="0">
        <x:v>28.24991</x:v>
      </x:c>
      <x:c t="n" s="0">
        <x:v>20.28396</x:v>
      </x:c>
      <x:c t="n" s="0">
        <x:v>19.25752</x:v>
      </x:c>
      <x:c t="n" s="0">
        <x:v>30.08121</x:v>
      </x:c>
      <x:c t="n" s="0">
        <x:v>21.01974</x:v>
      </x:c>
      <x:c t="n" s="0">
        <x:v>11.71847</x:v>
      </x:c>
      <x:c t="n" s="0">
        <x:v>9.814101</x:v>
      </x:c>
      <x:c t="n" s="0">
        <x:v>7.957127</x:v>
      </x:c>
      <x:c t="n" s="0">
        <x:v>3.132259</x:v>
      </x:c>
      <x:c t="n" s="0">
        <x:v>4.982795</x:v>
      </x:c>
      <x:c t="n" s="0">
        <x:v>6.262774</x:v>
      </x:c>
      <x:c t="n" s="0">
        <x:v>-15.2149</x:v>
      </x:c>
      <x:c t="n" s="0">
        <x:v>-19.97009</x:v>
      </x:c>
      <x:c t="n" s="0">
        <x:v>-26.04307</x:v>
      </x:c>
      <x:c t="n" s="0">
        <x:v>-11.53571</x:v>
      </x:c>
      <x:c t="n" s="0">
        <x:v>-9.977334</x:v>
      </x:c>
      <x:c t="n" s="0">
        <x:v>4.222383</x:v>
      </x:c>
      <x:c t="n" s="0">
        <x:v>10.43871</x:v>
      </x:c>
      <x:c t="n" s="0">
        <x:v>6.84209</x:v>
      </x:c>
      <x:c t="n" s="0">
        <x:v>22.2556</x:v>
      </x:c>
      <x:c t="n" s="0">
        <x:v>26.05207</x:v>
      </x:c>
      <x:c t="n" s="0">
        <x:v>17.48155</x:v>
      </x:c>
      <x:c t="n" s="0">
        <x:v>19.70477</x:v>
      </x:c>
      <x:c t="n" s="0">
        <x:v>21.94716</x:v>
      </x:c>
      <x:c t="n" s="0">
        <x:v>32.7461</x:v>
      </x:c>
      <x:c t="n" s="0">
        <x:v>30.80518</x:v>
      </x:c>
      <x:c t="n" s="0">
        <x:v>26.79057</x:v>
      </x:c>
      <x:c t="n" s="0">
        <x:v>32.28176</x:v>
      </x:c>
      <x:c t="n" s="0">
        <x:v>26.60839</x:v>
      </x:c>
      <x:c t="n" s="0">
        <x:v>23.63911</x:v>
      </x:c>
      <x:c t="n" s="0">
        <x:v>23.95976</x:v>
      </x:c>
      <x:c t="n" s="0">
        <x:v>33.23508</x:v>
      </x:c>
      <x:c t="n" s="0">
        <x:v>30.24655</x:v>
      </x:c>
      <x:c t="n" s="0">
        <x:v>26.04358</x:v>
      </x:c>
      <x:c t="n" s="0">
        <x:v>23.24433</x:v>
      </x:c>
      <x:c t="n" s="0">
        <x:v>25.62467</x:v>
      </x:c>
      <x:c t="n" s="0">
        <x:v>35.82422</x:v>
      </x:c>
      <x:c t="n" s="0">
        <x:v>27.90666</x:v>
      </x:c>
      <x:c t="n" s="0">
        <x:v>17.6319</x:v>
      </x:c>
      <x:c t="n" s="0">
        <x:v>34.99871</x:v>
      </x:c>
      <x:c t="n" s="0">
        <x:v>29.2605</x:v>
      </x:c>
      <x:c t="n" s="0">
        <x:v>15.46263</x:v>
      </x:c>
      <x:c t="n" s="0">
        <x:v>15.53116</x:v>
      </x:c>
      <x:c t="n" s="0">
        <x:v>7.966587</x:v>
      </x:c>
      <x:c t="n" s="0">
        <x:v>2.681424</x:v>
      </x:c>
      <x:c t="n" s="0">
        <x:v>6.042996</x:v>
      </x:c>
      <x:c t="n" s="0">
        <x:v>6.869083</x:v>
      </x:c>
      <x:c t="str">
        <x:v>No</x:v>
      </x:c>
      <x:c t="str">
        <x:v>No</x:v>
      </x:c>
      <x:c t="str">
        <x:v/>
      </x:c>
    </x:row>
    <x:row r="1635">
      <x:c t="n" s="11">
        <x:v>1634</x:v>
      </x:c>
      <x:c t="str" s="11">
        <x:v/>
      </x:c>
      <x:c t="n" s="8">
        <x:v>43946.4645601852</x:v>
      </x:c>
      <x:c t="n" s="7">
        <x:v>43946.4645601852</x:v>
      </x:c>
      <x:c t="n" s="0">
        <x:v>44.17131</x:v>
      </x:c>
      <x:c t="n" s="0">
        <x:v>54.20069</x:v>
      </x:c>
      <x:c t="n" s="0">
        <x:v>85.64169</x:v>
      </x:c>
      <x:c t="n" s="0">
        <x:v>86.68183</x:v>
      </x:c>
      <x:c t="n" s="0">
        <x:v>-14.67523</x:v>
      </x:c>
      <x:c t="n" s="0">
        <x:v>-19.32077</x:v>
      </x:c>
      <x:c t="n" s="0">
        <x:v>-26.2799</x:v>
      </x:c>
      <x:c t="n" s="0">
        <x:v>-14.87698</x:v>
      </x:c>
      <x:c t="n" s="0">
        <x:v>-8.387434</x:v>
      </x:c>
      <x:c t="n" s="0">
        <x:v>4.779611</x:v>
      </x:c>
      <x:c t="n" s="0">
        <x:v>7.968113</x:v>
      </x:c>
      <x:c t="n" s="0">
        <x:v>10.41545</x:v>
      </x:c>
      <x:c t="n" s="0">
        <x:v>21.35283</x:v>
      </x:c>
      <x:c t="n" s="0">
        <x:v>23.81017</x:v>
      </x:c>
      <x:c t="n" s="0">
        <x:v>20.91782</x:v>
      </x:c>
      <x:c t="n" s="0">
        <x:v>25.45464</x:v>
      </x:c>
      <x:c t="n" s="0">
        <x:v>24.49714</x:v>
      </x:c>
      <x:c t="n" s="0">
        <x:v>30.72527</x:v>
      </x:c>
      <x:c t="n" s="0">
        <x:v>31.78366</x:v>
      </x:c>
      <x:c t="n" s="0">
        <x:v>31.52946</x:v>
      </x:c>
      <x:c t="n" s="0">
        <x:v>31.3619</x:v>
      </x:c>
      <x:c t="n" s="0">
        <x:v>28.38206</x:v>
      </x:c>
      <x:c t="n" s="0">
        <x:v>29.27282</x:v>
      </x:c>
      <x:c t="n" s="0">
        <x:v>28.43345</x:v>
      </x:c>
      <x:c t="n" s="0">
        <x:v>30.83654</x:v>
      </x:c>
      <x:c t="n" s="0">
        <x:v>30.40372</x:v>
      </x:c>
      <x:c t="n" s="0">
        <x:v>28.45554</x:v>
      </x:c>
      <x:c t="n" s="0">
        <x:v>25.77467</x:v>
      </x:c>
      <x:c t="n" s="0">
        <x:v>25.12463</x:v>
      </x:c>
      <x:c t="n" s="0">
        <x:v>30.45368</x:v>
      </x:c>
      <x:c t="n" s="0">
        <x:v>26.75571</x:v>
      </x:c>
      <x:c t="n" s="0">
        <x:v>18.9191</x:v>
      </x:c>
      <x:c t="n" s="0">
        <x:v>30.99443</x:v>
      </x:c>
      <x:c t="n" s="0">
        <x:v>27.39308</x:v>
      </x:c>
      <x:c t="n" s="0">
        <x:v>12.05258</x:v>
      </x:c>
      <x:c t="n" s="0">
        <x:v>11.72346</x:v>
      </x:c>
      <x:c t="n" s="0">
        <x:v>7.964027</x:v>
      </x:c>
      <x:c t="n" s="0">
        <x:v>3.124025</x:v>
      </x:c>
      <x:c t="n" s="0">
        <x:v>5.104318</x:v>
      </x:c>
      <x:c t="n" s="0">
        <x:v>6.312818</x:v>
      </x:c>
      <x:c t="n" s="0">
        <x:v>-15.2149</x:v>
      </x:c>
      <x:c t="n" s="0">
        <x:v>-19.97009</x:v>
      </x:c>
      <x:c t="n" s="0">
        <x:v>-26.04307</x:v>
      </x:c>
      <x:c t="n" s="0">
        <x:v>-11.53571</x:v>
      </x:c>
      <x:c t="n" s="0">
        <x:v>-11.60269</x:v>
      </x:c>
      <x:c t="n" s="0">
        <x:v>4.222383</x:v>
      </x:c>
      <x:c t="n" s="0">
        <x:v>10.43871</x:v>
      </x:c>
      <x:c t="n" s="0">
        <x:v>10.23709</x:v>
      </x:c>
      <x:c t="n" s="0">
        <x:v>20.5592</x:v>
      </x:c>
      <x:c t="n" s="0">
        <x:v>25.93547</x:v>
      </x:c>
      <x:c t="n" s="0">
        <x:v>17.48155</x:v>
      </x:c>
      <x:c t="n" s="0">
        <x:v>22.44865</x:v>
      </x:c>
      <x:c t="n" s="0">
        <x:v>24.95305</x:v>
      </x:c>
      <x:c t="n" s="0">
        <x:v>36.84059</x:v>
      </x:c>
      <x:c t="n" s="0">
        <x:v>24.39761</x:v>
      </x:c>
      <x:c t="n" s="0">
        <x:v>35.16751</x:v>
      </x:c>
      <x:c t="n" s="0">
        <x:v>29.25821</x:v>
      </x:c>
      <x:c t="n" s="0">
        <x:v>27.4302</x:v>
      </x:c>
      <x:c t="n" s="0">
        <x:v>28.6452</x:v>
      </x:c>
      <x:c t="n" s="0">
        <x:v>24.82726</x:v>
      </x:c>
      <x:c t="n" s="0">
        <x:v>28.26149</x:v>
      </x:c>
      <x:c t="n" s="0">
        <x:v>28.27973</x:v>
      </x:c>
      <x:c t="n" s="0">
        <x:v>26.54992</x:v>
      </x:c>
      <x:c t="n" s="0">
        <x:v>24.29917</x:v>
      </x:c>
      <x:c t="n" s="0">
        <x:v>23.63753</x:v>
      </x:c>
      <x:c t="n" s="0">
        <x:v>35.99609</x:v>
      </x:c>
      <x:c t="n" s="0">
        <x:v>34.52549</x:v>
      </x:c>
      <x:c t="n" s="0">
        <x:v>16.199</x:v>
      </x:c>
      <x:c t="n" s="0">
        <x:v>35.39369</x:v>
      </x:c>
      <x:c t="n" s="0">
        <x:v>35.7835</x:v>
      </x:c>
      <x:c t="n" s="0">
        <x:v>14.12663</x:v>
      </x:c>
      <x:c t="n" s="0">
        <x:v>18.27355</x:v>
      </x:c>
      <x:c t="n" s="0">
        <x:v>10.00166</x:v>
      </x:c>
      <x:c t="n" s="0">
        <x:v>3.45858</x:v>
      </x:c>
      <x:c t="n" s="0">
        <x:v>4.999179</x:v>
      </x:c>
      <x:c t="n" s="0">
        <x:v>6.082123</x:v>
      </x:c>
      <x:c t="str">
        <x:v>No</x:v>
      </x:c>
      <x:c t="str">
        <x:v>No</x:v>
      </x:c>
      <x:c t="str">
        <x:v/>
      </x:c>
    </x:row>
    <x:row r="1636">
      <x:c t="n" s="11">
        <x:v>1635</x:v>
      </x:c>
      <x:c t="str" s="11">
        <x:v/>
      </x:c>
      <x:c t="n" s="8">
        <x:v>43946.4645601852</x:v>
      </x:c>
      <x:c t="n" s="7">
        <x:v>43946.4645601852</x:v>
      </x:c>
      <x:c t="n" s="0">
        <x:v>44.82998</x:v>
      </x:c>
      <x:c t="n" s="0">
        <x:v>54.20069</x:v>
      </x:c>
      <x:c t="n" s="0">
        <x:v>86.94608</x:v>
      </x:c>
      <x:c t="n" s="0">
        <x:v>88.07892</x:v>
      </x:c>
      <x:c t="n" s="0">
        <x:v>-14.75001</x:v>
      </x:c>
      <x:c t="n" s="0">
        <x:v>-19.40983</x:v>
      </x:c>
      <x:c t="n" s="0">
        <x:v>-26.24518</x:v>
      </x:c>
      <x:c t="n" s="0">
        <x:v>-14.19852</x:v>
      </x:c>
      <x:c t="n" s="0">
        <x:v>-8.883579</x:v>
      </x:c>
      <x:c t="n" s="0">
        <x:v>4.702591</x:v>
      </x:c>
      <x:c t="n" s="0">
        <x:v>8.428608</x:v>
      </x:c>
      <x:c t="n" s="0">
        <x:v>10.38986</x:v>
      </x:c>
      <x:c t="n" s="0">
        <x:v>20.97894</x:v>
      </x:c>
      <x:c t="n" s="0">
        <x:v>24.05911</x:v>
      </x:c>
      <x:c t="n" s="0">
        <x:v>20.5566</x:v>
      </x:c>
      <x:c t="n" s="0">
        <x:v>25.87715</x:v>
      </x:c>
      <x:c t="n" s="0">
        <x:v>24.56675</x:v>
      </x:c>
      <x:c t="n" s="0">
        <x:v>32.49442</x:v>
      </x:c>
      <x:c t="n" s="0">
        <x:v>31.22573</x:v>
      </x:c>
      <x:c t="n" s="0">
        <x:v>31.49508</x:v>
      </x:c>
      <x:c t="n" s="0">
        <x:v>31.44363</x:v>
      </x:c>
      <x:c t="n" s="0">
        <x:v>28.54242</x:v>
      </x:c>
      <x:c t="n" s="0">
        <x:v>28.92767</x:v>
      </x:c>
      <x:c t="n" s="0">
        <x:v>28.9867</x:v>
      </x:c>
      <x:c t="n" s="0">
        <x:v>30.28352</x:v>
      </x:c>
      <x:c t="n" s="0">
        <x:v>30.3375</x:v>
      </x:c>
      <x:c t="n" s="0">
        <x:v>28.24359</x:v>
      </x:c>
      <x:c t="n" s="0">
        <x:v>25.53407</x:v>
      </x:c>
      <x:c t="n" s="0">
        <x:v>24.85202</x:v>
      </x:c>
      <x:c t="n" s="0">
        <x:v>31.71717</x:v>
      </x:c>
      <x:c t="n" s="0">
        <x:v>28.3009</x:v>
      </x:c>
      <x:c t="n" s="0">
        <x:v>18.57592</x:v>
      </x:c>
      <x:c t="n" s="0">
        <x:v>32.19382</x:v>
      </x:c>
      <x:c t="n" s="0">
        <x:v>28.74462</x:v>
      </x:c>
      <x:c t="n" s="0">
        <x:v>12.36829</x:v>
      </x:c>
      <x:c t="n" s="0">
        <x:v>15.04953</x:v>
      </x:c>
      <x:c t="n" s="0">
        <x:v>8.700787</x:v>
      </x:c>
      <x:c t="n" s="0">
        <x:v>3.149018</x:v>
      </x:c>
      <x:c t="n" s="0">
        <x:v>5.131266</x:v>
      </x:c>
      <x:c t="n" s="0">
        <x:v>6.186938</x:v>
      </x:c>
      <x:c t="n" s="0">
        <x:v>-15.2149</x:v>
      </x:c>
      <x:c t="n" s="0">
        <x:v>-19.97009</x:v>
      </x:c>
      <x:c t="n" s="0">
        <x:v>-26.04307</x:v>
      </x:c>
      <x:c t="n" s="0">
        <x:v>-11.53571</x:v>
      </x:c>
      <x:c t="n" s="0">
        <x:v>-14.23001</x:v>
      </x:c>
      <x:c t="n" s="0">
        <x:v>4.222383</x:v>
      </x:c>
      <x:c t="n" s="0">
        <x:v>10.43871</x:v>
      </x:c>
      <x:c t="n" s="0">
        <x:v>10.23709</x:v>
      </x:c>
      <x:c t="n" s="0">
        <x:v>17.73689</x:v>
      </x:c>
      <x:c t="n" s="0">
        <x:v>25.01769</x:v>
      </x:c>
      <x:c t="n" s="0">
        <x:v>18.69987</x:v>
      </x:c>
      <x:c t="n" s="0">
        <x:v>28.76165</x:v>
      </x:c>
      <x:c t="n" s="0">
        <x:v>25.966</x:v>
      </x:c>
      <x:c t="n" s="0">
        <x:v>36.73864</x:v>
      </x:c>
      <x:c t="n" s="0">
        <x:v>23.57578</x:v>
      </x:c>
      <x:c t="n" s="0">
        <x:v>24.30071</x:v>
      </x:c>
      <x:c t="n" s="0">
        <x:v>33.19678</x:v>
      </x:c>
      <x:c t="n" s="0">
        <x:v>29.05222</x:v>
      </x:c>
      <x:c t="n" s="0">
        <x:v>23.05086</x:v>
      </x:c>
      <x:c t="n" s="0">
        <x:v>31.26907</x:v>
      </x:c>
      <x:c t="n" s="0">
        <x:v>25.63998</x:v>
      </x:c>
      <x:c t="n" s="0">
        <x:v>28.94813</x:v>
      </x:c>
      <x:c t="n" s="0">
        <x:v>28.66455</x:v>
      </x:c>
      <x:c t="n" s="0">
        <x:v>24.03051</x:v>
      </x:c>
      <x:c t="n" s="0">
        <x:v>23.4092</x:v>
      </x:c>
      <x:c t="n" s="0">
        <x:v>36.37087</x:v>
      </x:c>
      <x:c t="n" s="0">
        <x:v>33.13985</x:v>
      </x:c>
      <x:c t="n" s="0">
        <x:v>15.08609</x:v>
      </x:c>
      <x:c t="n" s="0">
        <x:v>36.38276</x:v>
      </x:c>
      <x:c t="n" s="0">
        <x:v>33.01875</x:v>
      </x:c>
      <x:c t="n" s="0">
        <x:v>12.85774</x:v>
      </x:c>
      <x:c t="n" s="0">
        <x:v>21.38026</x:v>
      </x:c>
      <x:c t="n" s="0">
        <x:v>11.18032</x:v>
      </x:c>
      <x:c t="n" s="0">
        <x:v>3.723956</x:v>
      </x:c>
      <x:c t="n" s="0">
        <x:v>6.010191</x:v>
      </x:c>
      <x:c t="n" s="0">
        <x:v>5.341921</x:v>
      </x:c>
      <x:c t="str">
        <x:v>No</x:v>
      </x:c>
      <x:c t="str">
        <x:v>No</x:v>
      </x:c>
      <x:c t="str">
        <x:v/>
      </x:c>
    </x:row>
    <x:row r="1637">
      <x:c t="n" s="11">
        <x:v>1636</x:v>
      </x:c>
      <x:c t="str" s="11">
        <x:v/>
      </x:c>
      <x:c t="n" s="8">
        <x:v>43946.4645601852</x:v>
      </x:c>
      <x:c t="n" s="7">
        <x:v>43946.4645601852</x:v>
      </x:c>
      <x:c t="n" s="0">
        <x:v>46.12435</x:v>
      </x:c>
      <x:c t="n" s="0">
        <x:v>54.20069</x:v>
      </x:c>
      <x:c t="n" s="0">
        <x:v>85.92313</x:v>
      </x:c>
      <x:c t="n" s="0">
        <x:v>87.07032</x:v>
      </x:c>
      <x:c t="n" s="0">
        <x:v>-14.8149</x:v>
      </x:c>
      <x:c t="n" s="0">
        <x:v>-19.48741</x:v>
      </x:c>
      <x:c t="n" s="0">
        <x:v>-26.2159</x:v>
      </x:c>
      <x:c t="n" s="0">
        <x:v>-13.69272</x:v>
      </x:c>
      <x:c t="n" s="0">
        <x:v>-9.357384</x:v>
      </x:c>
      <x:c t="n" s="0">
        <x:v>4.635716</x:v>
      </x:c>
      <x:c t="n" s="0">
        <x:v>8.306744</x:v>
      </x:c>
      <x:c t="n" s="0">
        <x:v>10.43617</x:v>
      </x:c>
      <x:c t="n" s="0">
        <x:v>20.63199</x:v>
      </x:c>
      <x:c t="n" s="0">
        <x:v>24.21293</x:v>
      </x:c>
      <x:c t="n" s="0">
        <x:v>20.5043</x:v>
      </x:c>
      <x:c t="n" s="0">
        <x:v>26.4372</x:v>
      </x:c>
      <x:c t="n" s="0">
        <x:v>25.07961</x:v>
      </x:c>
      <x:c t="n" s="0">
        <x:v>32.57007</x:v>
      </x:c>
      <x:c t="n" s="0">
        <x:v>30.64024</x:v>
      </x:c>
      <x:c t="n" s="0">
        <x:v>31.11013</x:v>
      </x:c>
      <x:c t="n" s="0">
        <x:v>31.69046</x:v>
      </x:c>
      <x:c t="n" s="0">
        <x:v>28.41013</x:v>
      </x:c>
      <x:c t="n" s="0">
        <x:v>28.56319</x:v>
      </x:c>
      <x:c t="n" s="0">
        <x:v>28.71982</x:v>
      </x:c>
      <x:c t="n" s="0">
        <x:v>30.00561</x:v>
      </x:c>
      <x:c t="n" s="0">
        <x:v>29.96633</x:v>
      </x:c>
      <x:c t="n" s="0">
        <x:v>28.23388</x:v>
      </x:c>
      <x:c t="n" s="0">
        <x:v>25.66666</x:v>
      </x:c>
      <x:c t="n" s="0">
        <x:v>24.58988</x:v>
      </x:c>
      <x:c t="n" s="0">
        <x:v>33.30089</x:v>
      </x:c>
      <x:c t="n" s="0">
        <x:v>29.52698</x:v>
      </x:c>
      <x:c t="n" s="0">
        <x:v>18.36701</x:v>
      </x:c>
      <x:c t="n" s="0">
        <x:v>33.61541</x:v>
      </x:c>
      <x:c t="n" s="0">
        <x:v>31.5448</x:v>
      </x:c>
      <x:c t="n" s="0">
        <x:v>12.12833</x:v>
      </x:c>
      <x:c t="n" s="0">
        <x:v>16.19834</x:v>
      </x:c>
      <x:c t="n" s="0">
        <x:v>9.892646</x:v>
      </x:c>
      <x:c t="n" s="0">
        <x:v>3.062152</x:v>
      </x:c>
      <x:c t="n" s="0">
        <x:v>5.091231</x:v>
      </x:c>
      <x:c t="n" s="0">
        <x:v>6.161528</x:v>
      </x:c>
      <x:c t="n" s="0">
        <x:v>-15.38451</x:v>
      </x:c>
      <x:c t="n" s="0">
        <x:v>-19.97009</x:v>
      </x:c>
      <x:c t="n" s="0">
        <x:v>-26.04307</x:v>
      </x:c>
      <x:c t="n" s="0">
        <x:v>-11.53571</x:v>
      </x:c>
      <x:c t="n" s="0">
        <x:v>-14.23001</x:v>
      </x:c>
      <x:c t="n" s="0">
        <x:v>3.799701</x:v>
      </x:c>
      <x:c t="n" s="0">
        <x:v>2.876864</x:v>
      </x:c>
      <x:c t="n" s="0">
        <x:v>10.98653</x:v>
      </x:c>
      <x:c t="n" s="0">
        <x:v>17.73689</x:v>
      </x:c>
      <x:c t="n" s="0">
        <x:v>25.01769</x:v>
      </x:c>
      <x:c t="n" s="0">
        <x:v>20.18495</x:v>
      </x:c>
      <x:c t="n" s="0">
        <x:v>28.76165</x:v>
      </x:c>
      <x:c t="n" s="0">
        <x:v>27.25879</x:v>
      </x:c>
      <x:c t="n" s="0">
        <x:v>29.93524</x:v>
      </x:c>
      <x:c t="n" s="0">
        <x:v>23.04983</x:v>
      </x:c>
      <x:c t="n" s="0">
        <x:v>29.09083</x:v>
      </x:c>
      <x:c t="n" s="0">
        <x:v>32.28337</x:v>
      </x:c>
      <x:c t="n" s="0">
        <x:v>29.63214</x:v>
      </x:c>
      <x:c t="n" s="0">
        <x:v>25.40408</x:v>
      </x:c>
      <x:c t="n" s="0">
        <x:v>27.88211</x:v>
      </x:c>
      <x:c t="n" s="0">
        <x:v>27.45374</x:v>
      </x:c>
      <x:c t="n" s="0">
        <x:v>28.49471</x:v>
      </x:c>
      <x:c t="n" s="0">
        <x:v>32.5042</x:v>
      </x:c>
      <x:c t="n" s="0">
        <x:v>28.08347</x:v>
      </x:c>
      <x:c t="n" s="0">
        <x:v>24.09587</x:v>
      </x:c>
      <x:c t="n" s="0">
        <x:v>37.259</x:v>
      </x:c>
      <x:c t="n" s="0">
        <x:v>35.31495</x:v>
      </x:c>
      <x:c t="n" s="0">
        <x:v>16.50672</x:v>
      </x:c>
      <x:c t="n" s="0">
        <x:v>37.68141</x:v>
      </x:c>
      <x:c t="n" s="0">
        <x:v>37.59585</x:v>
      </x:c>
      <x:c t="n" s="0">
        <x:v>9.370484</x:v>
      </x:c>
      <x:c t="n" s="0">
        <x:v>19.49642</x:v>
      </x:c>
      <x:c t="n" s="0">
        <x:v>13.78375</x:v>
      </x:c>
      <x:c t="n" s="0">
        <x:v>1.453869</x:v>
      </x:c>
      <x:c t="n" s="0">
        <x:v>4.29752</x:v>
      </x:c>
      <x:c t="n" s="0">
        <x:v>5.65413</x:v>
      </x:c>
      <x:c t="str">
        <x:v>No</x:v>
      </x:c>
      <x:c t="str">
        <x:v>No</x:v>
      </x:c>
      <x:c t="str">
        <x:v/>
      </x:c>
    </x:row>
    <x:row r="1638">
      <x:c t="n" s="11">
        <x:v>1637</x:v>
      </x:c>
      <x:c t="str" s="11">
        <x:v/>
      </x:c>
      <x:c t="n" s="8">
        <x:v>43946.4645601852</x:v>
      </x:c>
      <x:c t="n" s="7">
        <x:v>43946.4645601852</x:v>
      </x:c>
      <x:c t="n" s="0">
        <x:v>45.44144</x:v>
      </x:c>
      <x:c t="n" s="0">
        <x:v>54.20069</x:v>
      </x:c>
      <x:c t="n" s="0">
        <x:v>84.66302</x:v>
      </x:c>
      <x:c t="n" s="0">
        <x:v>85.96648</x:v>
      </x:c>
      <x:c t="n" s="0">
        <x:v>-15.01053</x:v>
      </x:c>
      <x:c t="n" s="0">
        <x:v>-19.55474</x:v>
      </x:c>
      <x:c t="n" s="0">
        <x:v>-26.19094</x:v>
      </x:c>
      <x:c t="n" s="0">
        <x:v>-13.30299</x:v>
      </x:c>
      <x:c t="n" s="0">
        <x:v>-9.807459</x:v>
      </x:c>
      <x:c t="n" s="0">
        <x:v>4.233082</x:v>
      </x:c>
      <x:c t="n" s="0">
        <x:v>7.690628</x:v>
      </x:c>
      <x:c t="n" s="0">
        <x:v>10.53694</x:v>
      </x:c>
      <x:c t="n" s="0">
        <x:v>20.31203</x:v>
      </x:c>
      <x:c t="n" s="0">
        <x:v>24.34012</x:v>
      </x:c>
      <x:c t="n" s="0">
        <x:v>20.45912</x:v>
      </x:c>
      <x:c t="n" s="0">
        <x:v>26.86424</x:v>
      </x:c>
      <x:c t="n" s="0">
        <x:v>25.47425</x:v>
      </x:c>
      <x:c t="n" s="0">
        <x:v>32.27169</x:v>
      </x:c>
      <x:c t="n" s="0">
        <x:v>30.15016</x:v>
      </x:c>
      <x:c t="n" s="0">
        <x:v>30.7621</x:v>
      </x:c>
      <x:c t="n" s="0">
        <x:v>31.60465</x:v>
      </x:c>
      <x:c t="n" s="0">
        <x:v>28.66921</x:v>
      </x:c>
      <x:c t="n" s="0">
        <x:v>29.43138</x:v>
      </x:c>
      <x:c t="n" s="0">
        <x:v>28.48476</x:v>
      </x:c>
      <x:c t="n" s="0">
        <x:v>30.05209</x:v>
      </x:c>
      <x:c t="n" s="0">
        <x:v>29.84696</x:v>
      </x:c>
      <x:c t="n" s="0">
        <x:v>29.39117</x:v>
      </x:c>
      <x:c t="n" s="0">
        <x:v>25.82671</x:v>
      </x:c>
      <x:c t="n" s="0">
        <x:v>24.68719</x:v>
      </x:c>
      <x:c t="n" s="0">
        <x:v>33.60432</x:v>
      </x:c>
      <x:c t="n" s="0">
        <x:v>33.17271</x:v>
      </x:c>
      <x:c t="n" s="0">
        <x:v>18.29132</x:v>
      </x:c>
      <x:c t="n" s="0">
        <x:v>33.92207</x:v>
      </x:c>
      <x:c t="n" s="0">
        <x:v>32.2652</x:v>
      </x:c>
      <x:c t="n" s="0">
        <x:v>11.85838</x:v>
      </x:c>
      <x:c t="n" s="0">
        <x:v>16.36992</x:v>
      </x:c>
      <x:c t="n" s="0">
        <x:v>10.03833</x:v>
      </x:c>
      <x:c t="n" s="0">
        <x:v>3.0971</x:v>
      </x:c>
      <x:c t="n" s="0">
        <x:v>5.037262</x:v>
      </x:c>
      <x:c t="n" s="0">
        <x:v>5.94815</x:v>
      </x:c>
      <x:c t="n" s="0">
        <x:v>-16.80391</x:v>
      </x:c>
      <x:c t="n" s="0">
        <x:v>-19.97009</x:v>
      </x:c>
      <x:c t="n" s="0">
        <x:v>-26.04307</x:v>
      </x:c>
      <x:c t="n" s="0">
        <x:v>-11.53571</x:v>
      </x:c>
      <x:c t="n" s="0">
        <x:v>-14.23001</x:v>
      </x:c>
      <x:c t="n" s="0">
        <x:v>-1.660048</x:v>
      </x:c>
      <x:c t="n" s="0">
        <x:v>-1.964512</x:v>
      </x:c>
      <x:c t="n" s="0">
        <x:v>11.08377</x:v>
      </x:c>
      <x:c t="n" s="0">
        <x:v>16.02243</x:v>
      </x:c>
      <x:c t="n" s="0">
        <x:v>25.01769</x:v>
      </x:c>
      <x:c t="n" s="0">
        <x:v>20.18495</x:v>
      </x:c>
      <x:c t="n" s="0">
        <x:v>27.17979</x:v>
      </x:c>
      <x:c t="n" s="0">
        <x:v>27.25879</x:v>
      </x:c>
      <x:c t="n" s="0">
        <x:v>29.774</x:v>
      </x:c>
      <x:c t="n" s="0">
        <x:v>25.46733</x:v>
      </x:c>
      <x:c t="n" s="0">
        <x:v>25.53754</x:v>
      </x:c>
      <x:c t="n" s="0">
        <x:v>30.86209</x:v>
      </x:c>
      <x:c t="n" s="0">
        <x:v>28.8265</x:v>
      </x:c>
      <x:c t="n" s="0">
        <x:v>33.41911</x:v>
      </x:c>
      <x:c t="n" s="0">
        <x:v>25.23196</x:v>
      </x:c>
      <x:c t="n" s="0">
        <x:v>32.55642</x:v>
      </x:c>
      <x:c t="n" s="0">
        <x:v>31.41134</x:v>
      </x:c>
      <x:c t="n" s="0">
        <x:v>30.76932</x:v>
      </x:c>
      <x:c t="n" s="0">
        <x:v>23.28986</x:v>
      </x:c>
      <x:c t="n" s="0">
        <x:v>24.01504</x:v>
      </x:c>
      <x:c t="n" s="0">
        <x:v>34.27879</x:v>
      </x:c>
      <x:c t="n" s="0">
        <x:v>39.23979</x:v>
      </x:c>
      <x:c t="n" s="0">
        <x:v>18.35904</x:v>
      </x:c>
      <x:c t="n" s="0">
        <x:v>33.374</x:v>
      </x:c>
      <x:c t="n" s="0">
        <x:v>34.31732</x:v>
      </x:c>
      <x:c t="n" s="0">
        <x:v>9.45286</x:v>
      </x:c>
      <x:c t="n" s="0">
        <x:v>14.39499</x:v>
      </x:c>
      <x:c t="n" s="0">
        <x:v>9.767129</x:v>
      </x:c>
      <x:c t="n" s="0">
        <x:v>4.679853</x:v>
      </x:c>
      <x:c t="n" s="0">
        <x:v>4.315412</x:v>
      </x:c>
      <x:c t="n" s="0">
        <x:v>5.387862</x:v>
      </x:c>
      <x:c t="str">
        <x:v>No</x:v>
      </x:c>
      <x:c t="str">
        <x:v>No</x:v>
      </x:c>
      <x:c t="str">
        <x:v/>
      </x:c>
    </x:row>
    <x:row r="1639">
      <x:c t="n" s="11">
        <x:v>1638</x:v>
      </x:c>
      <x:c t="str" s="11">
        <x:v/>
      </x:c>
      <x:c t="n" s="8">
        <x:v>43946.4645601852</x:v>
      </x:c>
      <x:c t="n" s="7">
        <x:v>43946.4645601852</x:v>
      </x:c>
      <x:c t="n" s="0">
        <x:v>44.78764</x:v>
      </x:c>
      <x:c t="n" s="0">
        <x:v>54.20069</x:v>
      </x:c>
      <x:c t="n" s="0">
        <x:v>82.19143</x:v>
      </x:c>
      <x:c t="n" s="0">
        <x:v>84.367</x:v>
      </x:c>
      <x:c t="n" s="0">
        <x:v>-15.23053</x:v>
      </x:c>
      <x:c t="n" s="0">
        <x:v>-19.61311</x:v>
      </x:c>
      <x:c t="n" s="0">
        <x:v>-26.06464</x:v>
      </x:c>
      <x:c t="n" s="0">
        <x:v>-13.03663</x:v>
      </x:c>
      <x:c t="n" s="0">
        <x:v>-10.2326</x:v>
      </x:c>
      <x:c t="n" s="0">
        <x:v>3.734806</x:v>
      </x:c>
      <x:c t="n" s="0">
        <x:v>7.084961</x:v>
      </x:c>
      <x:c t="n" s="0">
        <x:v>10.62118</x:v>
      </x:c>
      <x:c t="n" s="0">
        <x:v>19.67983</x:v>
      </x:c>
      <x:c t="n" s="0">
        <x:v>24.29624</x:v>
      </x:c>
      <x:c t="n" s="0">
        <x:v>20.42016</x:v>
      </x:c>
      <x:c t="n" s="0">
        <x:v>26.3875</x:v>
      </x:c>
      <x:c t="n" s="0">
        <x:v>25.5825</x:v>
      </x:c>
      <x:c t="n" s="0">
        <x:v>31.96109</x:v>
      </x:c>
      <x:c t="n" s="0">
        <x:v>29.79723</x:v>
      </x:c>
      <x:c t="n" s="0">
        <x:v>30.41573</x:v>
      </x:c>
      <x:c t="n" s="0">
        <x:v>31.71387</x:v>
      </x:c>
      <x:c t="n" s="0">
        <x:v>28.5466</x:v>
      </x:c>
      <x:c t="n" s="0">
        <x:v>29.35793</x:v>
      </x:c>
      <x:c t="n" s="0">
        <x:v>28.67476</x:v>
      </x:c>
      <x:c t="n" s="0">
        <x:v>30.38194</x:v>
      </x:c>
      <x:c t="n" s="0">
        <x:v>30.17962</x:v>
      </x:c>
      <x:c t="n" s="0">
        <x:v>29.78914</x:v>
      </x:c>
      <x:c t="n" s="0">
        <x:v>25.42534</x:v>
      </x:c>
      <x:c t="n" s="0">
        <x:v>24.36832</x:v>
      </x:c>
      <x:c t="n" s="0">
        <x:v>33.88359</x:v>
      </x:c>
      <x:c t="n" s="0">
        <x:v>33.89736</x:v>
      </x:c>
      <x:c t="n" s="0">
        <x:v>18.16068</x:v>
      </x:c>
      <x:c t="n" s="0">
        <x:v>33.74447</x:v>
      </x:c>
      <x:c t="n" s="0">
        <x:v>32.52197</x:v>
      </x:c>
      <x:c t="n" s="0">
        <x:v>11.48382</x:v>
      </x:c>
      <x:c t="n" s="0">
        <x:v>15.94538</x:v>
      </x:c>
      <x:c t="n" s="0">
        <x:v>9.86417</x:v>
      </x:c>
      <x:c t="n" s="0">
        <x:v>3.288347</x:v>
      </x:c>
      <x:c t="n" s="0">
        <x:v>5.042163</x:v>
      </x:c>
      <x:c t="n" s="0">
        <x:v>5.997717</x:v>
      </x:c>
      <x:c t="n" s="0">
        <x:v>-16.80391</x:v>
      </x:c>
      <x:c t="n" s="0">
        <x:v>-19.97009</x:v>
      </x:c>
      <x:c t="n" s="0">
        <x:v>-24.63093</x:v>
      </x:c>
      <x:c t="n" s="0">
        <x:v>-12.03258</x:v>
      </x:c>
      <x:c t="n" s="0">
        <x:v>-14.23001</x:v>
      </x:c>
      <x:c t="n" s="0">
        <x:v>-1.660048</x:v>
      </x:c>
      <x:c t="n" s="0">
        <x:v>-1.964512</x:v>
      </x:c>
      <x:c t="n" s="0">
        <x:v>11.08377</x:v>
      </x:c>
      <x:c t="n" s="0">
        <x:v>8.884011</x:v>
      </x:c>
      <x:c t="n" s="0">
        <x:v>23.36758</x:v>
      </x:c>
      <x:c t="n" s="0">
        <x:v>20.18495</x:v>
      </x:c>
      <x:c t="n" s="0">
        <x:v>21.45534</x:v>
      </x:c>
      <x:c t="n" s="0">
        <x:v>25.4176</x:v>
      </x:c>
      <x:c t="n" s="0">
        <x:v>29.49121</x:v>
      </x:c>
      <x:c t="n" s="0">
        <x:v>28.18023</x:v>
      </x:c>
      <x:c t="n" s="0">
        <x:v>30.37009</x:v>
      </x:c>
      <x:c t="n" s="0">
        <x:v>34.78662</x:v>
      </x:c>
      <x:c t="n" s="0">
        <x:v>26.53622</x:v>
      </x:c>
      <x:c t="n" s="0">
        <x:v>28.23935</x:v>
      </x:c>
      <x:c t="n" s="0">
        <x:v>29.61755</x:v>
      </x:c>
      <x:c t="n" s="0">
        <x:v>28.84115</x:v>
      </x:c>
      <x:c t="n" s="0">
        <x:v>29.57821</x:v>
      </x:c>
      <x:c t="n" s="0">
        <x:v>29.65367</x:v>
      </x:c>
      <x:c t="n" s="0">
        <x:v>22.52378</x:v>
      </x:c>
      <x:c t="n" s="0">
        <x:v>22.6776</x:v>
      </x:c>
      <x:c t="n" s="0">
        <x:v>35.41763</x:v>
      </x:c>
      <x:c t="n" s="0">
        <x:v>35.40607</x:v>
      </x:c>
      <x:c t="n" s="0">
        <x:v>17.2088</x:v>
      </x:c>
      <x:c t="n" s="0">
        <x:v>34.76668</x:v>
      </x:c>
      <x:c t="n" s="0">
        <x:v>32.5868</x:v>
      </x:c>
      <x:c t="n" s="0">
        <x:v>10.30465</x:v>
      </x:c>
      <x:c t="n" s="0">
        <x:v>11.60024</x:v>
      </x:c>
      <x:c t="n" s="0">
        <x:v>8.62652</x:v>
      </x:c>
      <x:c t="n" s="0">
        <x:v>3.600676</x:v>
      </x:c>
      <x:c t="n" s="0">
        <x:v>5.47133</x:v>
      </x:c>
      <x:c t="n" s="0">
        <x:v>5.806636</x:v>
      </x:c>
      <x:c t="str">
        <x:v>No</x:v>
      </x:c>
      <x:c t="str">
        <x:v>No</x:v>
      </x:c>
      <x:c t="str">
        <x:v/>
      </x:c>
    </x:row>
    <x:row r="1640">
      <x:c t="n" s="11">
        <x:v>1639</x:v>
      </x:c>
      <x:c t="str" s="11">
        <x:v/>
      </x:c>
      <x:c t="n" s="8">
        <x:v>43946.4645601852</x:v>
      </x:c>
      <x:c t="n" s="7">
        <x:v>43946.4645601852</x:v>
      </x:c>
      <x:c t="n" s="0">
        <x:v>45.27915</x:v>
      </x:c>
      <x:c t="n" s="0">
        <x:v>54.20069</x:v>
      </x:c>
      <x:c t="n" s="0">
        <x:v>76.26154</x:v>
      </x:c>
      <x:c t="n" s="0">
        <x:v>78.82388</x:v>
      </x:c>
      <x:c t="n" s="0">
        <x:v>-15.42765</x:v>
      </x:c>
      <x:c t="n" s="0">
        <x:v>-19.66361</x:v>
      </x:c>
      <x:c t="n" s="0">
        <x:v>-25.68752</x:v>
      </x:c>
      <x:c t="n" s="0">
        <x:v>-12.93115</x:v>
      </x:c>
      <x:c t="n" s="0">
        <x:v>-10.63185</x:v>
      </x:c>
      <x:c t="n" s="0">
        <x:v>3.258728</x:v>
      </x:c>
      <x:c t="n" s="0">
        <x:v>6.491087</x:v>
      </x:c>
      <x:c t="n" s="0">
        <x:v>10.44232</x:v>
      </x:c>
      <x:c t="n" s="0">
        <x:v>19.0559</x:v>
      </x:c>
      <x:c t="n" s="0">
        <x:v>24.17244</x:v>
      </x:c>
      <x:c t="n" s="0">
        <x:v>20.25533</x:v>
      </x:c>
      <x:c t="n" s="0">
        <x:v>25.93433</x:v>
      </x:c>
      <x:c t="n" s="0">
        <x:v>25.55881</x:v>
      </x:c>
      <x:c t="n" s="0">
        <x:v>31.62493</x:v>
      </x:c>
      <x:c t="n" s="0">
        <x:v>29.72127</x:v>
      </x:c>
      <x:c t="n" s="0">
        <x:v>30.7699</x:v>
      </x:c>
      <x:c t="n" s="0">
        <x:v>33.27641</x:v>
      </x:c>
      <x:c t="n" s="0">
        <x:v>28.1253</x:v>
      </x:c>
      <x:c t="n" s="0">
        <x:v>29.62711</x:v>
      </x:c>
      <x:c t="n" s="0">
        <x:v>28.32957</x:v>
      </x:c>
      <x:c t="n" s="0">
        <x:v>30.10376</x:v>
      </x:c>
      <x:c t="n" s="0">
        <x:v>29.94242</x:v>
      </x:c>
      <x:c t="n" s="0">
        <x:v>29.75987</x:v>
      </x:c>
      <x:c t="n" s="0">
        <x:v>25.17981</x:v>
      </x:c>
      <x:c t="n" s="0">
        <x:v>24.47186</x:v>
      </x:c>
      <x:c t="n" s="0">
        <x:v>34.12907</x:v>
      </x:c>
      <x:c t="n" s="0">
        <x:v>33.4845</x:v>
      </x:c>
      <x:c t="n" s="0">
        <x:v>17.99611</x:v>
      </x:c>
      <x:c t="n" s="0">
        <x:v>35.42285</x:v>
      </x:c>
      <x:c t="n" s="0">
        <x:v>32.50409</x:v>
      </x:c>
      <x:c t="n" s="0">
        <x:v>11.49469</x:v>
      </x:c>
      <x:c t="n" s="0">
        <x:v>15.41413</x:v>
      </x:c>
      <x:c t="n" s="0">
        <x:v>9.670037</x:v>
      </x:c>
      <x:c t="n" s="0">
        <x:v>3.386396</x:v>
      </x:c>
      <x:c t="n" s="0">
        <x:v>5.019218</x:v>
      </x:c>
      <x:c t="n" s="0">
        <x:v>5.984344</x:v>
      </x:c>
      <x:c t="n" s="0">
        <x:v>-16.80391</x:v>
      </x:c>
      <x:c t="n" s="0">
        <x:v>-19.97009</x:v>
      </x:c>
      <x:c t="n" s="0">
        <x:v>-23.96189</x:v>
      </x:c>
      <x:c t="n" s="0">
        <x:v>-12.3605</x:v>
      </x:c>
      <x:c t="n" s="0">
        <x:v>-14.23001</x:v>
      </x:c>
      <x:c t="n" s="0">
        <x:v>-1.660048</x:v>
      </x:c>
      <x:c t="n" s="0">
        <x:v>-1.964512</x:v>
      </x:c>
      <x:c t="n" s="0">
        <x:v>6.321273</x:v>
      </x:c>
      <x:c t="n" s="0">
        <x:v>8.884011</x:v>
      </x:c>
      <x:c t="n" s="0">
        <x:v>23.36758</x:v>
      </x:c>
      <x:c t="n" s="0">
        <x:v>17.91451</x:v>
      </x:c>
      <x:c t="n" s="0">
        <x:v>21.45534</x:v>
      </x:c>
      <x:c t="n" s="0">
        <x:v>25.4176</x:v>
      </x:c>
      <x:c t="n" s="0">
        <x:v>27.8249</x:v>
      </x:c>
      <x:c t="n" s="0">
        <x:v>28.14074</x:v>
      </x:c>
      <x:c t="n" s="0">
        <x:v>33.08488</x:v>
      </x:c>
      <x:c t="n" s="0">
        <x:v>36.48646</x:v>
      </x:c>
      <x:c t="n" s="0">
        <x:v>26.16731</x:v>
      </x:c>
      <x:c t="n" s="0">
        <x:v>31.03556</x:v>
      </x:c>
      <x:c t="n" s="0">
        <x:v>27.34581</x:v>
      </x:c>
      <x:c t="n" s="0">
        <x:v>28.83559</x:v>
      </x:c>
      <x:c t="n" s="0">
        <x:v>28.75615</x:v>
      </x:c>
      <x:c t="n" s="0">
        <x:v>31.38682</x:v>
      </x:c>
      <x:c t="n" s="0">
        <x:v>25.60498</x:v>
      </x:c>
      <x:c t="n" s="0">
        <x:v>24.12442</x:v>
      </x:c>
      <x:c t="n" s="0">
        <x:v>36.41506</x:v>
      </x:c>
      <x:c t="n" s="0">
        <x:v>27.86638</x:v>
      </x:c>
      <x:c t="n" s="0">
        <x:v>16.99618</x:v>
      </x:c>
      <x:c t="n" s="0">
        <x:v>41.65311</x:v>
      </x:c>
      <x:c t="n" s="0">
        <x:v>31.17624</x:v>
      </x:c>
      <x:c t="n" s="0">
        <x:v>12.69214</x:v>
      </x:c>
      <x:c t="n" s="0">
        <x:v>9.001899</x:v>
      </x:c>
      <x:c t="n" s="0">
        <x:v>8.93865</x:v>
      </x:c>
      <x:c t="n" s="0">
        <x:v>3.446175</x:v>
      </x:c>
      <x:c t="n" s="0">
        <x:v>5.009776</x:v>
      </x:c>
      <x:c t="n" s="0">
        <x:v>5.873098</x:v>
      </x:c>
      <x:c t="str">
        <x:v>No</x:v>
      </x:c>
      <x:c t="str">
        <x:v>No</x:v>
      </x:c>
      <x:c t="str">
        <x:v/>
      </x:c>
    </x:row>
    <x:row r="1641">
      <x:c t="n" s="11">
        <x:v>1640</x:v>
      </x:c>
      <x:c t="str" s="11">
        <x:v/>
      </x:c>
      <x:c t="n" s="8">
        <x:v>43946.4645601852</x:v>
      </x:c>
      <x:c t="n" s="7">
        <x:v>43946.4645601852</x:v>
      </x:c>
      <x:c t="n" s="0">
        <x:v>43.42989</x:v>
      </x:c>
      <x:c t="n" s="0">
        <x:v>54.20069</x:v>
      </x:c>
      <x:c t="n" s="0">
        <x:v>69.85585</x:v>
      </x:c>
      <x:c t="n" s="0">
        <x:v>75.14411</x:v>
      </x:c>
      <x:c t="n" s="0">
        <x:v>-15.6034</x:v>
      </x:c>
      <x:c t="n" s="0">
        <x:v>-19.70717</x:v>
      </x:c>
      <x:c t="n" s="0">
        <x:v>-25.38952</x:v>
      </x:c>
      <x:c t="n" s="0">
        <x:v>-12.84305</x:v>
      </x:c>
      <x:c t="n" s="0">
        <x:v>-11.00453</x:v>
      </x:c>
      <x:c t="n" s="0">
        <x:v>2.80625</x:v>
      </x:c>
      <x:c t="n" s="0">
        <x:v>5.91045</x:v>
      </x:c>
      <x:c t="n" s="0">
        <x:v>9.852341</x:v>
      </x:c>
      <x:c t="n" s="0">
        <x:v>18.58081</x:v>
      </x:c>
      <x:c t="n" s="0">
        <x:v>24.06385</x:v>
      </x:c>
      <x:c t="n" s="0">
        <x:v>19.89172</x:v>
      </x:c>
      <x:c t="n" s="0">
        <x:v>25.50594</x:v>
      </x:c>
      <x:c t="n" s="0">
        <x:v>25.84224</x:v>
      </x:c>
      <x:c t="n" s="0">
        <x:v>31.15673</x:v>
      </x:c>
      <x:c t="n" s="0">
        <x:v>29.17013</x:v>
      </x:c>
      <x:c t="n" s="0">
        <x:v>31.38368</x:v>
      </x:c>
      <x:c t="n" s="0">
        <x:v>32.95717</x:v>
      </x:c>
      <x:c t="n" s="0">
        <x:v>28.62581</x:v>
      </x:c>
      <x:c t="n" s="0">
        <x:v>29.4997</x:v>
      </x:c>
      <x:c t="n" s="0">
        <x:v>28.10599</x:v>
      </x:c>
      <x:c t="n" s="0">
        <x:v>30.15776</x:v>
      </x:c>
      <x:c t="n" s="0">
        <x:v>30.03927</x:v>
      </x:c>
      <x:c t="n" s="0">
        <x:v>29.69726</x:v>
      </x:c>
      <x:c t="n" s="0">
        <x:v>25.65894</x:v>
      </x:c>
      <x:c t="n" s="0">
        <x:v>24.77475</x:v>
      </x:c>
      <x:c t="n" s="0">
        <x:v>34.50566</x:v>
      </x:c>
      <x:c t="n" s="0">
        <x:v>32.86122</x:v>
      </x:c>
      <x:c t="n" s="0">
        <x:v>17.92264</x:v>
      </x:c>
      <x:c t="n" s="0">
        <x:v>36.874</x:v>
      </x:c>
      <x:c t="n" s="0">
        <x:v>31.90656</x:v>
      </x:c>
      <x:c t="n" s="0">
        <x:v>11.54805</x:v>
      </x:c>
      <x:c t="n" s="0">
        <x:v>14.9302</x:v>
      </x:c>
      <x:c t="n" s="0">
        <x:v>9.552494</x:v>
      </x:c>
      <x:c t="n" s="0">
        <x:v>3.49358</x:v>
      </x:c>
      <x:c t="n" s="0">
        <x:v>5.015099</x:v>
      </x:c>
      <x:c t="n" s="0">
        <x:v>5.942431</x:v>
      </x:c>
      <x:c t="n" s="0">
        <x:v>-17.11153</x:v>
      </x:c>
      <x:c t="n" s="0">
        <x:v>-20.44121</x:v>
      </x:c>
      <x:c t="n" s="0">
        <x:v>-23.96189</x:v>
      </x:c>
      <x:c t="n" s="0">
        <x:v>-12.3605</x:v>
      </x:c>
      <x:c t="n" s="0">
        <x:v>-10.36385</x:v>
      </x:c>
      <x:c t="n" s="0">
        <x:v>-1.660048</x:v>
      </x:c>
      <x:c t="n" s="0">
        <x:v>4.138034</x:v>
      </x:c>
      <x:c t="n" s="0">
        <x:v>1.576109</x:v>
      </x:c>
      <x:c t="n" s="0">
        <x:v>15.05144</x:v>
      </x:c>
      <x:c t="n" s="0">
        <x:v>23.18208</x:v>
      </x:c>
      <x:c t="n" s="0">
        <x:v>16.78557</x:v>
      </x:c>
      <x:c t="n" s="0">
        <x:v>22.10439</x:v>
      </x:c>
      <x:c t="n" s="0">
        <x:v>28.11074</x:v>
      </x:c>
      <x:c t="n" s="0">
        <x:v>26.39456</x:v>
      </x:c>
      <x:c t="n" s="0">
        <x:v>19.23796</x:v>
      </x:c>
      <x:c t="n" s="0">
        <x:v>32.66249</x:v>
      </x:c>
      <x:c t="n" s="0">
        <x:v>29.2866</x:v>
      </x:c>
      <x:c t="n" s="0">
        <x:v>30.31962</x:v>
      </x:c>
      <x:c t="n" s="0">
        <x:v>26.75442</x:v>
      </x:c>
      <x:c t="n" s="0">
        <x:v>25.31665</x:v>
      </x:c>
      <x:c t="n" s="0">
        <x:v>30.12754</x:v>
      </x:c>
      <x:c t="n" s="0">
        <x:v>29.56537</x:v>
      </x:c>
      <x:c t="n" s="0">
        <x:v>28.06767</x:v>
      </x:c>
      <x:c t="n" s="0">
        <x:v>27.82299</x:v>
      </x:c>
      <x:c t="n" s="0">
        <x:v>26.69851</x:v>
      </x:c>
      <x:c t="n" s="0">
        <x:v>34.13363</x:v>
      </x:c>
      <x:c t="n" s="0">
        <x:v>21.23973</x:v>
      </x:c>
      <x:c t="n" s="0">
        <x:v>18.96769</x:v>
      </x:c>
      <x:c t="n" s="0">
        <x:v>38.73402</x:v>
      </x:c>
      <x:c t="n" s="0">
        <x:v>20.8104</x:v>
      </x:c>
      <x:c t="n" s="0">
        <x:v>9.841331</x:v>
      </x:c>
      <x:c t="n" s="0">
        <x:v>8.893386</x:v>
      </x:c>
      <x:c t="n" s="0">
        <x:v>8.356174</x:v>
      </x:c>
      <x:c t="n" s="0">
        <x:v>4.29087</x:v>
      </x:c>
      <x:c t="n" s="0">
        <x:v>4.736238</x:v>
      </x:c>
      <x:c t="n" s="0">
        <x:v>5.655175</x:v>
      </x:c>
      <x:c t="str">
        <x:v>No</x:v>
      </x:c>
      <x:c t="str">
        <x:v>No</x:v>
      </x:c>
      <x:c t="str">
        <x:v/>
      </x:c>
    </x:row>
    <x:row r="1642">
      <x:c t="n" s="11">
        <x:v>1641</x:v>
      </x:c>
      <x:c t="str" s="11">
        <x:v/>
      </x:c>
      <x:c t="n" s="8">
        <x:v>43946.4645601852</x:v>
      </x:c>
      <x:c t="n" s="7">
        <x:v>43946.4645601852</x:v>
      </x:c>
      <x:c t="n" s="0">
        <x:v>42.12617</x:v>
      </x:c>
      <x:c t="n" s="0">
        <x:v>54.20069</x:v>
      </x:c>
      <x:c t="n" s="0">
        <x:v>83.6377</x:v>
      </x:c>
      <x:c t="n" s="0">
        <x:v>88.05765</x:v>
      </x:c>
      <x:c t="n" s="0">
        <x:v>-15.88151</x:v>
      </x:c>
      <x:c t="n" s="0">
        <x:v>-19.96911</x:v>
      </x:c>
      <x:c t="n" s="0">
        <x:v>-25.15004</x:v>
      </x:c>
      <x:c t="n" s="0">
        <x:v>-12.76922</x:v>
      </x:c>
      <x:c t="n" s="0">
        <x:v>-9.946453</x:v>
      </x:c>
      <x:c t="n" s="0">
        <x:v>2.378594</x:v>
      </x:c>
      <x:c t="n" s="0">
        <x:v>6.466844</x:v>
      </x:c>
      <x:c t="n" s="0">
        <x:v>9.370226</x:v>
      </x:c>
      <x:c t="n" s="0">
        <x:v>18.21297</x:v>
      </x:c>
      <x:c t="n" s="0">
        <x:v>23.88657</x:v>
      </x:c>
      <x:c t="n" s="0">
        <x:v>19.5551</x:v>
      </x:c>
      <x:c t="n" s="0">
        <x:v>25.25652</x:v>
      </x:c>
      <x:c t="n" s="0">
        <x:v>26.32037</x:v>
      </x:c>
      <x:c t="n" s="0">
        <x:v>31.13885</x:v>
      </x:c>
      <x:c t="n" s="0">
        <x:v>29.38297</x:v>
      </x:c>
      <x:c t="n" s="0">
        <x:v>31.14117</x:v>
      </x:c>
      <x:c t="n" s="0">
        <x:v>32.41338</x:v>
      </x:c>
      <x:c t="n" s="0">
        <x:v>28.84352</x:v>
      </x:c>
      <x:c t="n" s="0">
        <x:v>29.6213</x:v>
      </x:c>
      <x:c t="n" s="0">
        <x:v>28.04212</x:v>
      </x:c>
      <x:c t="n" s="0">
        <x:v>29.78352</x:v>
      </x:c>
      <x:c t="n" s="0">
        <x:v>29.93977</x:v>
      </x:c>
      <x:c t="n" s="0">
        <x:v>29.41631</x:v>
      </x:c>
      <x:c t="n" s="0">
        <x:v>25.69681</x:v>
      </x:c>
      <x:c t="n" s="0">
        <x:v>24.51428</x:v>
      </x:c>
      <x:c t="n" s="0">
        <x:v>34.06454</x:v>
      </x:c>
      <x:c t="n" s="0">
        <x:v>32.20494</x:v>
      </x:c>
      <x:c t="n" s="0">
        <x:v>17.90467</x:v>
      </x:c>
      <x:c t="n" s="0">
        <x:v>36.61583</x:v>
      </x:c>
      <x:c t="n" s="0">
        <x:v>31.24263</x:v>
      </x:c>
      <x:c t="n" s="0">
        <x:v>11.40919</x:v>
      </x:c>
      <x:c t="n" s="0">
        <x:v>14.41933</x:v>
      </x:c>
      <x:c t="n" s="0">
        <x:v>9.474952</x:v>
      </x:c>
      <x:c t="n" s="0">
        <x:v>3.536334</x:v>
      </x:c>
      <x:c t="n" s="0">
        <x:v>4.913105</x:v>
      </x:c>
      <x:c t="n" s="0">
        <x:v>5.961394</x:v>
      </x:c>
      <x:c t="n" s="0">
        <x:v>-18.19171</x:v>
      </x:c>
      <x:c t="n" s="0">
        <x:v>-22.2705</x:v>
      </x:c>
      <x:c t="n" s="0">
        <x:v>-23.96189</x:v>
      </x:c>
      <x:c t="n" s="0">
        <x:v>-12.3605</x:v>
      </x:c>
      <x:c t="n" s="0">
        <x:v>-5.941713</x:v>
      </x:c>
      <x:c t="n" s="0">
        <x:v>-1.660048</x:v>
      </x:c>
      <x:c t="n" s="0">
        <x:v>9.275561</x:v>
      </x:c>
      <x:c t="n" s="0">
        <x:v>7.914967</x:v>
      </x:c>
      <x:c t="n" s="0">
        <x:v>15.05144</x:v>
      </x:c>
      <x:c t="n" s="0">
        <x:v>22.57268</x:v>
      </x:c>
      <x:c t="n" s="0">
        <x:v>16.78557</x:v>
      </x:c>
      <x:c t="n" s="0">
        <x:v>23.61642</x:v>
      </x:c>
      <x:c t="n" s="0">
        <x:v>28.38838</x:v>
      </x:c>
      <x:c t="n" s="0">
        <x:v>32.64243</x:v>
      </x:c>
      <x:c t="n" s="0">
        <x:v>33.98777</x:v>
      </x:c>
      <x:c t="n" s="0">
        <x:v>29.48549</x:v>
      </x:c>
      <x:c t="n" s="0">
        <x:v>23.12819</x:v>
      </x:c>
      <x:c t="n" s="0">
        <x:v>31.79541</x:v>
      </x:c>
      <x:c t="n" s="0">
        <x:v>32.16542</x:v>
      </x:c>
      <x:c t="n" s="0">
        <x:v>28.70128</x:v>
      </x:c>
      <x:c t="n" s="0">
        <x:v>25.31483</x:v>
      </x:c>
      <x:c t="n" s="0">
        <x:v>30.36599</x:v>
      </x:c>
      <x:c t="n" s="0">
        <x:v>26.20687</x:v>
      </x:c>
      <x:c t="n" s="0">
        <x:v>25.36541</x:v>
      </x:c>
      <x:c t="n" s="0">
        <x:v>21.94974</x:v>
      </x:c>
      <x:c t="n" s="0">
        <x:v>28.85308</x:v>
      </x:c>
      <x:c t="n" s="0">
        <x:v>17.56835</x:v>
      </x:c>
      <x:c t="n" s="0">
        <x:v>17.8344</x:v>
      </x:c>
      <x:c t="n" s="0">
        <x:v>33.81104</x:v>
      </x:c>
      <x:c t="n" s="0">
        <x:v>16.50874</x:v>
      </x:c>
      <x:c t="n" s="0">
        <x:v>10.30797</x:v>
      </x:c>
      <x:c t="n" s="0">
        <x:v>9.660324</x:v>
      </x:c>
      <x:c t="n" s="0">
        <x:v>9.386199</x:v>
      </x:c>
      <x:c t="n" s="0">
        <x:v>3.721326</x:v>
      </x:c>
      <x:c t="n" s="0">
        <x:v>5.003931</x:v>
      </x:c>
      <x:c t="n" s="0">
        <x:v>6.64386</x:v>
      </x:c>
      <x:c t="str">
        <x:v>No</x:v>
      </x:c>
      <x:c t="str">
        <x:v>No</x:v>
      </x:c>
      <x:c t="str">
        <x:v/>
      </x:c>
    </x:row>
    <x:row r="1643">
      <x:c t="n" s="11">
        <x:v>1642</x:v>
      </x:c>
      <x:c t="str" s="11">
        <x:v/>
      </x:c>
      <x:c t="n" s="8">
        <x:v>43946.4645717593</x:v>
      </x:c>
      <x:c t="n" s="7">
        <x:v>43946.4645717593</x:v>
      </x:c>
      <x:c t="n" s="0">
        <x:v>41.61185</x:v>
      </x:c>
      <x:c t="n" s="0">
        <x:v>54.20069</x:v>
      </x:c>
      <x:c t="n" s="0">
        <x:v>87.83985</x:v>
      </x:c>
      <x:c t="n" s="0">
        <x:v>88.74535</x:v>
      </x:c>
      <x:c t="n" s="0">
        <x:v>-16.15132</x:v>
      </x:c>
      <x:c t="n" s="0">
        <x:v>-20.23819</x:v>
      </x:c>
      <x:c t="n" s="0">
        <x:v>-24.95556</x:v>
      </x:c>
      <x:c t="n" s="0">
        <x:v>-12.70714</x:v>
      </x:c>
      <x:c t="n" s="0">
        <x:v>-9.078959</x:v>
      </x:c>
      <x:c t="n" s="0">
        <x:v>2.020386</x:v>
      </x:c>
      <x:c t="n" s="0">
        <x:v>7.008123</x:v>
      </x:c>
      <x:c t="n" s="0">
        <x:v>9.534675</x:v>
      </x:c>
      <x:c t="n" s="0">
        <x:v>17.87211</x:v>
      </x:c>
      <x:c t="n" s="0">
        <x:v>23.71783</x:v>
      </x:c>
      <x:c t="n" s="0">
        <x:v>19.24541</x:v>
      </x:c>
      <x:c t="n" s="0">
        <x:v>25.05239</x:v>
      </x:c>
      <x:c t="n" s="0">
        <x:v>26.56836</x:v>
      </x:c>
      <x:c t="n" s="0">
        <x:v>31.48464</x:v>
      </x:c>
      <x:c t="n" s="0">
        <x:v>31.20111</x:v>
      </x:c>
      <x:c t="n" s="0">
        <x:v>30.99953</x:v>
      </x:c>
      <x:c t="n" s="0">
        <x:v>32.39411</x:v>
      </x:c>
      <x:c t="n" s="0">
        <x:v>31.36036</x:v>
      </x:c>
      <x:c t="n" s="0">
        <x:v>29.97354</x:v>
      </x:c>
      <x:c t="n" s="0">
        <x:v>28.48588</x:v>
      </x:c>
      <x:c t="n" s="0">
        <x:v>29.50855</x:v>
      </x:c>
      <x:c t="n" s="0">
        <x:v>30.21969</x:v>
      </x:c>
      <x:c t="n" s="0">
        <x:v>29.11999</x:v>
      </x:c>
      <x:c t="n" s="0">
        <x:v>25.84429</x:v>
      </x:c>
      <x:c t="n" s="0">
        <x:v>24.3279</x:v>
      </x:c>
      <x:c t="n" s="0">
        <x:v>33.67927</x:v>
      </x:c>
      <x:c t="n" s="0">
        <x:v>31.56878</x:v>
      </x:c>
      <x:c t="n" s="0">
        <x:v>18.13725</x:v>
      </x:c>
      <x:c t="n" s="0">
        <x:v>36.10968</x:v>
      </x:c>
      <x:c t="n" s="0">
        <x:v>30.58801</x:v>
      </x:c>
      <x:c t="n" s="0">
        <x:v>11.5113</x:v>
      </x:c>
      <x:c t="n" s="0">
        <x:v>13.93935</x:v>
      </x:c>
      <x:c t="n" s="0">
        <x:v>9.48455</x:v>
      </x:c>
      <x:c t="n" s="0">
        <x:v>3.522988</x:v>
      </x:c>
      <x:c t="n" s="0">
        <x:v>5.031005</x:v>
      </x:c>
      <x:c t="n" s="0">
        <x:v>5.999207</x:v>
      </x:c>
      <x:c t="n" s="0">
        <x:v>-18.19171</x:v>
      </x:c>
      <x:c t="n" s="0">
        <x:v>-22.2705</x:v>
      </x:c>
      <x:c t="n" s="0">
        <x:v>-23.96189</x:v>
      </x:c>
      <x:c t="n" s="0">
        <x:v>-12.3605</x:v>
      </x:c>
      <x:c t="n" s="0">
        <x:v>-5.941713</x:v>
      </x:c>
      <x:c t="n" s="0">
        <x:v>-0.2707047</x:v>
      </x:c>
      <x:c t="n" s="0">
        <x:v>9.275561</x:v>
      </x:c>
      <x:c t="n" s="0">
        <x:v>10.38897</x:v>
      </x:c>
      <x:c t="n" s="0">
        <x:v>15.05144</x:v>
      </x:c>
      <x:c t="n" s="0">
        <x:v>22.57268</x:v>
      </x:c>
      <x:c t="n" s="0">
        <x:v>21.72732</x:v>
      </x:c>
      <x:c t="n" s="0">
        <x:v>23.61642</x:v>
      </x:c>
      <x:c t="n" s="0">
        <x:v>25.53751</x:v>
      </x:c>
      <x:c t="n" s="0">
        <x:v>33.23542</x:v>
      </x:c>
      <x:c t="n" s="0">
        <x:v>35.0079</x:v>
      </x:c>
      <x:c t="n" s="0">
        <x:v>30.25769</x:v>
      </x:c>
      <x:c t="n" s="0">
        <x:v>35.97536</x:v>
      </x:c>
      <x:c t="n" s="0">
        <x:v>37.09679</x:v>
      </x:c>
      <x:c t="n" s="0">
        <x:v>29.95472</x:v>
      </x:c>
      <x:c t="n" s="0">
        <x:v>30.3418</x:v>
      </x:c>
      <x:c t="n" s="0">
        <x:v>30.89422</x:v>
      </x:c>
      <x:c t="n" s="0">
        <x:v>33.26175</x:v>
      </x:c>
      <x:c t="n" s="0">
        <x:v>26.91893</x:v>
      </x:c>
      <x:c t="n" s="0">
        <x:v>27.47654</x:v>
      </x:c>
      <x:c t="n" s="0">
        <x:v>21.75081</x:v>
      </x:c>
      <x:c t="n" s="0">
        <x:v>29.88229</x:v>
      </x:c>
      <x:c t="n" s="0">
        <x:v>19.97421</x:v>
      </x:c>
      <x:c t="n" s="0">
        <x:v>17.89288</x:v>
      </x:c>
      <x:c t="n" s="0">
        <x:v>30.78965</x:v>
      </x:c>
      <x:c t="n" s="0">
        <x:v>20.72506</x:v>
      </x:c>
      <x:c t="n" s="0">
        <x:v>13.64485</x:v>
      </x:c>
      <x:c t="n" s="0">
        <x:v>7.808261</x:v>
      </x:c>
      <x:c t="n" s="0">
        <x:v>8.79669</x:v>
      </x:c>
      <x:c t="n" s="0">
        <x:v>3.309211</x:v>
      </x:c>
      <x:c t="n" s="0">
        <x:v>5.806538</x:v>
      </x:c>
      <x:c t="n" s="0">
        <x:v>5.776739</x:v>
      </x:c>
      <x:c t="str">
        <x:v>No</x:v>
      </x:c>
      <x:c t="str">
        <x:v>No</x:v>
      </x:c>
      <x:c t="str">
        <x:v/>
      </x:c>
    </x:row>
    <x:row r="1644">
      <x:c t="n" s="11">
        <x:v>1643</x:v>
      </x:c>
      <x:c t="str" s="11">
        <x:v/>
      </x:c>
      <x:c t="n" s="8">
        <x:v>43946.4645717593</x:v>
      </x:c>
      <x:c t="n" s="7">
        <x:v>43946.4645717593</x:v>
      </x:c>
      <x:c t="n" s="0">
        <x:v>42.25485</x:v>
      </x:c>
      <x:c t="n" s="0">
        <x:v>54.20069</x:v>
      </x:c>
      <x:c t="n" s="0">
        <x:v>89.67449</x:v>
      </x:c>
      <x:c t="n" s="0">
        <x:v>90.27388</x:v>
      </x:c>
      <x:c t="n" s="0">
        <x:v>-16.39581</x:v>
      </x:c>
      <x:c t="n" s="0">
        <x:v>-20.48202</x:v>
      </x:c>
      <x:c t="n" s="0">
        <x:v>-24.796</x:v>
      </x:c>
      <x:c t="n" s="0">
        <x:v>-12.65482</x:v>
      </x:c>
      <x:c t="n" s="0">
        <x:v>-8.454524</x:v>
      </x:c>
      <x:c t="n" s="0">
        <x:v>1.817265</x:v>
      </x:c>
      <x:c t="n" s="0">
        <x:v>7.422347</x:v>
      </x:c>
      <x:c t="n" s="0">
        <x:v>9.67035</x:v>
      </x:c>
      <x:c t="n" s="0">
        <x:v>17.90153</x:v>
      </x:c>
      <x:c t="n" s="0">
        <x:v>23.56835</x:v>
      </x:c>
      <x:c t="n" s="0">
        <x:v>21.17001</x:v>
      </x:c>
      <x:c t="n" s="0">
        <x:v>25.36817</x:v>
      </x:c>
      <x:c t="n" s="0">
        <x:v>25.92507</x:v>
      </x:c>
      <x:c t="n" s="0">
        <x:v>31.93352</x:v>
      </x:c>
      <x:c t="n" s="0">
        <x:v>31.1281</x:v>
      </x:c>
      <x:c t="n" s="0">
        <x:v>30.65432</x:v>
      </x:c>
      <x:c t="n" s="0">
        <x:v>33.22702</x:v>
      </x:c>
      <x:c t="n" s="0">
        <x:v>31.36421</x:v>
      </x:c>
      <x:c t="n" s="0">
        <x:v>29.74959</x:v>
      </x:c>
      <x:c t="n" s="0">
        <x:v>28.46063</x:v>
      </x:c>
      <x:c t="n" s="0">
        <x:v>29.77167</x:v>
      </x:c>
      <x:c t="n" s="0">
        <x:v>31.18818</x:v>
      </x:c>
      <x:c t="n" s="0">
        <x:v>29.08678</x:v>
      </x:c>
      <x:c t="n" s="0">
        <x:v>26.66505</x:v>
      </x:c>
      <x:c t="n" s="0">
        <x:v>24.17476</x:v>
      </x:c>
      <x:c t="n" s="0">
        <x:v>33.34391</x:v>
      </x:c>
      <x:c t="n" s="0">
        <x:v>30.92825</x:v>
      </x:c>
      <x:c t="n" s="0">
        <x:v>17.9856</x:v>
      </x:c>
      <x:c t="n" s="0">
        <x:v>35.56713</x:v>
      </x:c>
      <x:c t="n" s="0">
        <x:v>29.97107</x:v>
      </x:c>
      <x:c t="n" s="0">
        <x:v>11.68622</x:v>
      </x:c>
      <x:c t="n" s="0">
        <x:v>13.43252</x:v>
      </x:c>
      <x:c t="n" s="0">
        <x:v>9.367461</x:v>
      </x:c>
      <x:c t="n" s="0">
        <x:v>3.495614</x:v>
      </x:c>
      <x:c t="n" s="0">
        <x:v>5.26377</x:v>
      </x:c>
      <x:c t="n" s="0">
        <x:v>5.918242</x:v>
      </x:c>
      <x:c t="n" s="0">
        <x:v>-18.19171</x:v>
      </x:c>
      <x:c t="n" s="0">
        <x:v>-22.2705</x:v>
      </x:c>
      <x:c t="n" s="0">
        <x:v>-23.96189</x:v>
      </x:c>
      <x:c t="n" s="0">
        <x:v>-12.3605</x:v>
      </x:c>
      <x:c t="n" s="0">
        <x:v>-5.941713</x:v>
      </x:c>
      <x:c t="n" s="0">
        <x:v>0.3898343</x:v>
      </x:c>
      <x:c t="n" s="0">
        <x:v>9.275561</x:v>
      </x:c>
      <x:c t="n" s="0">
        <x:v>10.38897</x:v>
      </x:c>
      <x:c t="n" s="0">
        <x:v>19.34876</x:v>
      </x:c>
      <x:c t="n" s="0">
        <x:v>22.50257</x:v>
      </x:c>
      <x:c t="n" s="0">
        <x:v>26.55392</x:v>
      </x:c>
      <x:c t="n" s="0">
        <x:v>30.73595</x:v>
      </x:c>
      <x:c t="n" s="0">
        <x:v>14.11622</x:v>
      </x:c>
      <x:c t="n" s="0">
        <x:v>34.12746</x:v>
      </x:c>
      <x:c t="n" s="0">
        <x:v>29.03108</x:v>
      </x:c>
      <x:c t="n" s="0">
        <x:v>25.3681</x:v>
      </x:c>
      <x:c t="n" s="0">
        <x:v>33.75178</x:v>
      </x:c>
      <x:c t="n" s="0">
        <x:v>27.30065</x:v>
      </x:c>
      <x:c t="n" s="0">
        <x:v>28.33455</x:v>
      </x:c>
      <x:c t="n" s="0">
        <x:v>29.83252</x:v>
      </x:c>
      <x:c t="n" s="0">
        <x:v>30.16537</x:v>
      </x:c>
      <x:c t="n" s="0">
        <x:v>34.21127</x:v>
      </x:c>
      <x:c t="n" s="0">
        <x:v>28.65335</x:v>
      </x:c>
      <x:c t="n" s="0">
        <x:v>30.10152</x:v>
      </x:c>
      <x:c t="n" s="0">
        <x:v>23.39345</x:v>
      </x:c>
      <x:c t="n" s="0">
        <x:v>30.27293</x:v>
      </x:c>
      <x:c t="n" s="0">
        <x:v>19.07991</x:v>
      </x:c>
      <x:c t="n" s="0">
        <x:v>17.11311</x:v>
      </x:c>
      <x:c t="n" s="0">
        <x:v>27.7741</x:v>
      </x:c>
      <x:c t="n" s="0">
        <x:v>16.23975</x:v>
      </x:c>
      <x:c t="n" s="0">
        <x:v>10.27904</x:v>
      </x:c>
      <x:c t="n" s="0">
        <x:v>8.307761</x:v>
      </x:c>
      <x:c t="n" s="0">
        <x:v>8.765878</x:v>
      </x:c>
      <x:c t="n" s="0">
        <x:v>3.245521</x:v>
      </x:c>
      <x:c t="n" s="0">
        <x:v>5.538893</x:v>
      </x:c>
      <x:c t="n" s="0">
        <x:v>4.919057</x:v>
      </x:c>
      <x:c t="str">
        <x:v>No</x:v>
      </x:c>
      <x:c t="str">
        <x:v>No</x:v>
      </x:c>
      <x:c t="str">
        <x:v/>
      </x:c>
    </x:row>
    <x:row r="1645">
      <x:c t="n" s="11">
        <x:v>1644</x:v>
      </x:c>
      <x:c t="str" s="11">
        <x:v/>
      </x:c>
      <x:c t="n" s="8">
        <x:v>43946.4645717593</x:v>
      </x:c>
      <x:c t="n" s="7">
        <x:v>43946.4645717593</x:v>
      </x:c>
      <x:c t="n" s="0">
        <x:v>42.68801</x:v>
      </x:c>
      <x:c t="n" s="0">
        <x:v>54.20069</x:v>
      </x:c>
      <x:c t="n" s="0">
        <x:v>87.40818</x:v>
      </x:c>
      <x:c t="n" s="0">
        <x:v>89.73752</x:v>
      </x:c>
      <x:c t="n" s="0">
        <x:v>-16.6161</x:v>
      </x:c>
      <x:c t="n" s="0">
        <x:v>-20.70166</x:v>
      </x:c>
      <x:c t="n" s="0">
        <x:v>-24.6643</x:v>
      </x:c>
      <x:c t="n" s="0">
        <x:v>-12.61062</x:v>
      </x:c>
      <x:c t="n" s="0">
        <x:v>-7.984214</x:v>
      </x:c>
      <x:c t="n" s="0">
        <x:v>1.635941</x:v>
      </x:c>
      <x:c t="n" s="0">
        <x:v>7.747292</x:v>
      </x:c>
      <x:c t="n" s="0">
        <x:v>9.782955</x:v>
      </x:c>
      <x:c t="n" s="0">
        <x:v>18.21971</x:v>
      </x:c>
      <x:c t="n" s="0">
        <x:v>23.38528</x:v>
      </x:c>
      <x:c t="n" s="0">
        <x:v>22.49998</x:v>
      </x:c>
      <x:c t="n" s="0">
        <x:v>27.82656</x:v>
      </x:c>
      <x:c t="n" s="0">
        <x:v>25.28844</x:v>
      </x:c>
      <x:c t="n" s="0">
        <x:v>32.33141</x:v>
      </x:c>
      <x:c t="n" s="0">
        <x:v>31.10075</x:v>
      </x:c>
      <x:c t="n" s="0">
        <x:v>30.28152</x:v>
      </x:c>
      <x:c t="n" s="0">
        <x:v>33.0216</x:v>
      </x:c>
      <x:c t="n" s="0">
        <x:v>30.79519</x:v>
      </x:c>
      <x:c t="n" s="0">
        <x:v>29.39427</x:v>
      </x:c>
      <x:c t="n" s="0">
        <x:v>29.5533</x:v>
      </x:c>
      <x:c t="n" s="0">
        <x:v>29.56897</x:v>
      </x:c>
      <x:c t="n" s="0">
        <x:v>30.98185</x:v>
      </x:c>
      <x:c t="n" s="0">
        <x:v>28.66467</x:v>
      </x:c>
      <x:c t="n" s="0">
        <x:v>26.85046</x:v>
      </x:c>
      <x:c t="n" s="0">
        <x:v>23.73493</x:v>
      </x:c>
      <x:c t="n" s="0">
        <x:v>32.83488</x:v>
      </x:c>
      <x:c t="n" s="0">
        <x:v>30.28178</x:v>
      </x:c>
      <x:c t="n" s="0">
        <x:v>17.97069</x:v>
      </x:c>
      <x:c t="n" s="0">
        <x:v>34.96198</x:v>
      </x:c>
      <x:c t="n" s="0">
        <x:v>29.31602</x:v>
      </x:c>
      <x:c t="n" s="0">
        <x:v>11.46619</x:v>
      </x:c>
      <x:c t="n" s="0">
        <x:v>12.99467</x:v>
      </x:c>
      <x:c t="n" s="0">
        <x:v>9.227791</x:v>
      </x:c>
      <x:c t="n" s="0">
        <x:v>3.527372</x:v>
      </x:c>
      <x:c t="n" s="0">
        <x:v>5.096402</x:v>
      </x:c>
      <x:c t="n" s="0">
        <x:v>5.857834</x:v>
      </x:c>
      <x:c t="n" s="0">
        <x:v>-18.19171</x:v>
      </x:c>
      <x:c t="n" s="0">
        <x:v>-23.83295</x:v>
      </x:c>
      <x:c t="n" s="0">
        <x:v>-21.04227</x:v>
      </x:c>
      <x:c t="n" s="0">
        <x:v>-12.84167</x:v>
      </x:c>
      <x:c t="n" s="0">
        <x:v>-5.941713</x:v>
      </x:c>
      <x:c t="n" s="0">
        <x:v>0.3898343</x:v>
      </x:c>
      <x:c t="n" s="0">
        <x:v>8.072302</x:v>
      </x:c>
      <x:c t="n" s="0">
        <x:v>12.96796</x:v>
      </x:c>
      <x:c t="n" s="0">
        <x:v>19.72202</x:v>
      </x:c>
      <x:c t="n" s="0">
        <x:v>21.97725</x:v>
      </x:c>
      <x:c t="n" s="0">
        <x:v>26.55392</x:v>
      </x:c>
      <x:c t="n" s="0">
        <x:v>33.30286</x:v>
      </x:c>
      <x:c t="n" s="0">
        <x:v>26.14415</x:v>
      </x:c>
      <x:c t="n" s="0">
        <x:v>34.39793</x:v>
      </x:c>
      <x:c t="n" s="0">
        <x:v>32.1485</x:v>
      </x:c>
      <x:c t="n" s="0">
        <x:v>27.91746</x:v>
      </x:c>
      <x:c t="n" s="0">
        <x:v>32.29783</x:v>
      </x:c>
      <x:c t="n" s="0">
        <x:v>23.76202</x:v>
      </x:c>
      <x:c t="n" s="0">
        <x:v>25.58385</x:v>
      </x:c>
      <x:c t="n" s="0">
        <x:v>33.6954</x:v>
      </x:c>
      <x:c t="n" s="0">
        <x:v>26.31075</x:v>
      </x:c>
      <x:c t="n" s="0">
        <x:v>27.12226</x:v>
      </x:c>
      <x:c t="n" s="0">
        <x:v>22.89732</x:v>
      </x:c>
      <x:c t="n" s="0">
        <x:v>25.05942</x:v>
      </x:c>
      <x:c t="n" s="0">
        <x:v>22.82343</x:v>
      </x:c>
      <x:c t="n" s="0">
        <x:v>31.05086</x:v>
      </x:c>
      <x:c t="n" s="0">
        <x:v>19.23953</x:v>
      </x:c>
      <x:c t="n" s="0">
        <x:v>17.04381</x:v>
      </x:c>
      <x:c t="n" s="0">
        <x:v>27.95937</x:v>
      </x:c>
      <x:c t="n" s="0">
        <x:v>16.90956</x:v>
      </x:c>
      <x:c t="n" s="0">
        <x:v>9.164237</x:v>
      </x:c>
      <x:c t="n" s="0">
        <x:v>8.080538</x:v>
      </x:c>
      <x:c t="n" s="0">
        <x:v>8.545559</x:v>
      </x:c>
      <x:c t="n" s="0">
        <x:v>3.880531</x:v>
      </x:c>
      <x:c t="n" s="0">
        <x:v>3.992405</x:v>
      </x:c>
      <x:c t="n" s="0">
        <x:v>5.543272</x:v>
      </x:c>
      <x:c t="str">
        <x:v>No</x:v>
      </x:c>
      <x:c t="str">
        <x:v>No</x:v>
      </x:c>
      <x:c t="str">
        <x:v/>
      </x:c>
    </x:row>
    <x:row r="1646">
      <x:c t="n" s="11">
        <x:v>1645</x:v>
      </x:c>
      <x:c t="str" s="11">
        <x:v/>
      </x:c>
      <x:c t="n" s="8">
        <x:v>43946.4645717593</x:v>
      </x:c>
      <x:c t="n" s="7">
        <x:v>43946.4645717593</x:v>
      </x:c>
      <x:c t="n" s="0">
        <x:v>41.11654</x:v>
      </x:c>
      <x:c t="n" s="0">
        <x:v>54.20069</x:v>
      </x:c>
      <x:c t="n" s="0">
        <x:v>81.96608</x:v>
      </x:c>
      <x:c t="n" s="0">
        <x:v>85.23636</x:v>
      </x:c>
      <x:c t="n" s="0">
        <x:v>-16.8135</x:v>
      </x:c>
      <x:c t="n" s="0">
        <x:v>-21.28783</x:v>
      </x:c>
      <x:c t="n" s="0">
        <x:v>-23.0083</x:v>
      </x:c>
      <x:c t="n" s="0">
        <x:v>-12.76354</x:v>
      </x:c>
      <x:c t="n" s="0">
        <x:v>-7.61931</x:v>
      </x:c>
      <x:c t="n" s="0">
        <x:v>1.474857</x:v>
      </x:c>
      <x:c t="n" s="0">
        <x:v>7.421073</x:v>
      </x:c>
      <x:c t="n" s="0">
        <x:v>11.19681</x:v>
      </x:c>
      <x:c t="n" s="0">
        <x:v>18.46293</x:v>
      </x:c>
      <x:c t="n" s="0">
        <x:v>23.20608</x:v>
      </x:c>
      <x:c t="n" s="0">
        <x:v>23.38234</x:v>
      </x:c>
      <x:c t="n" s="0">
        <x:v>29.19107</x:v>
      </x:c>
      <x:c t="n" s="0">
        <x:v>26.45949</x:v>
      </x:c>
      <x:c t="n" s="0">
        <x:v>32.79477</x:v>
      </x:c>
      <x:c t="n" s="0">
        <x:v>31.40088</x:v>
      </x:c>
      <x:c t="n" s="0">
        <x:v>29.99492</x:v>
      </x:c>
      <x:c t="n" s="0">
        <x:v>32.94791</x:v>
      </x:c>
      <x:c t="n" s="0">
        <x:v>30.6693</x:v>
      </x:c>
      <x:c t="n" s="0">
        <x:v>29.71232</x:v>
      </x:c>
      <x:c t="n" s="0">
        <x:v>30.11909</x:v>
      </x:c>
      <x:c t="n" s="0">
        <x:v>29.54201</x:v>
      </x:c>
      <x:c t="n" s="0">
        <x:v>31.0506</x:v>
      </x:c>
      <x:c t="n" s="0">
        <x:v>28.56758</x:v>
      </x:c>
      <x:c t="n" s="0">
        <x:v>26.75023</x:v>
      </x:c>
      <x:c t="n" s="0">
        <x:v>24.1998</x:v>
      </x:c>
      <x:c t="n" s="0">
        <x:v>32.87723</x:v>
      </x:c>
      <x:c t="n" s="0">
        <x:v>29.66533</x:v>
      </x:c>
      <x:c t="n" s="0">
        <x:v>17.686</x:v>
      </x:c>
      <x:c t="n" s="0">
        <x:v>34.50006</x:v>
      </x:c>
      <x:c t="n" s="0">
        <x:v>28.68998</x:v>
      </x:c>
      <x:c t="n" s="0">
        <x:v>11.21014</x:v>
      </x:c>
      <x:c t="n" s="0">
        <x:v>12.55693</x:v>
      </x:c>
      <x:c t="n" s="0">
        <x:v>9.301085</x:v>
      </x:c>
      <x:c t="n" s="0">
        <x:v>3.726399</x:v>
      </x:c>
      <x:c t="n" s="0">
        <x:v>4.999879</x:v>
      </x:c>
      <x:c t="n" s="0">
        <x:v>5.879243</x:v>
      </x:c>
      <x:c t="n" s="0">
        <x:v>-18.19171</x:v>
      </x:c>
      <x:c t="n" s="0">
        <x:v>-29.16826</x:v>
      </x:c>
      <x:c t="n" s="0">
        <x:v>-18.45171</x:v>
      </x:c>
      <x:c t="n" s="0">
        <x:v>-13.78518</x:v>
      </x:c>
      <x:c t="n" s="0">
        <x:v>-5.941713</x:v>
      </x:c>
      <x:c t="n" s="0">
        <x:v>0.3898343</x:v>
      </x:c>
      <x:c t="n" s="0">
        <x:v>4.774048</x:v>
      </x:c>
      <x:c t="n" s="0">
        <x:v>15.38921</x:v>
      </x:c>
      <x:c t="n" s="0">
        <x:v>19.50197</x:v>
      </x:c>
      <x:c t="n" s="0">
        <x:v>21.97725</x:v>
      </x:c>
      <x:c t="n" s="0">
        <x:v>26.55392</x:v>
      </x:c>
      <x:c t="n" s="0">
        <x:v>33.30286</x:v>
      </x:c>
      <x:c t="n" s="0">
        <x:v>30.23025</x:v>
      </x:c>
      <x:c t="n" s="0">
        <x:v>34.81435</x:v>
      </x:c>
      <x:c t="n" s="0">
        <x:v>32.94946</x:v>
      </x:c>
      <x:c t="n" s="0">
        <x:v>27.38397</x:v>
      </x:c>
      <x:c t="n" s="0">
        <x:v>31.90966</x:v>
      </x:c>
      <x:c t="n" s="0">
        <x:v>32.15962</x:v>
      </x:c>
      <x:c t="n" s="0">
        <x:v>32.8446</x:v>
      </x:c>
      <x:c t="n" s="0">
        <x:v>31.55518</x:v>
      </x:c>
      <x:c t="n" s="0">
        <x:v>28.9504</x:v>
      </x:c>
      <x:c t="n" s="0">
        <x:v>31.315</x:v>
      </x:c>
      <x:c t="n" s="0">
        <x:v>30.12169</x:v>
      </x:c>
      <x:c t="n" s="0">
        <x:v>25.99012</x:v>
      </x:c>
      <x:c t="n" s="0">
        <x:v>25.04532</x:v>
      </x:c>
      <x:c t="n" s="0">
        <x:v>31.07455</x:v>
      </x:c>
      <x:c t="n" s="0">
        <x:v>19.24036</x:v>
      </x:c>
      <x:c t="n" s="0">
        <x:v>16.60776</x:v>
      </x:c>
      <x:c t="n" s="0">
        <x:v>29.0362</x:v>
      </x:c>
      <x:c t="n" s="0">
        <x:v>18.4764</x:v>
      </x:c>
      <x:c t="n" s="0">
        <x:v>10.94242</x:v>
      </x:c>
      <x:c t="n" s="0">
        <x:v>9.686388</x:v>
      </x:c>
      <x:c t="n" s="0">
        <x:v>10.12953</x:v>
      </x:c>
      <x:c t="n" s="0">
        <x:v>4.842418</x:v>
      </x:c>
      <x:c t="n" s="0">
        <x:v>5.870509</x:v>
      </x:c>
      <x:c t="n" s="0">
        <x:v>6.410663</x:v>
      </x:c>
      <x:c t="str">
        <x:v>No</x:v>
      </x:c>
      <x:c t="str">
        <x:v>No</x:v>
      </x:c>
      <x:c t="str">
        <x:v/>
      </x:c>
    </x:row>
    <x:row r="1647">
      <x:c t="n" s="11">
        <x:v>1646</x:v>
      </x:c>
      <x:c t="str" s="11">
        <x:v/>
      </x:c>
      <x:c t="n" s="8">
        <x:v>43946.4645717593</x:v>
      </x:c>
      <x:c t="n" s="7">
        <x:v>43946.4645717593</x:v>
      </x:c>
      <x:c t="n" s="0">
        <x:v>42.25439</x:v>
      </x:c>
      <x:c t="n" s="0">
        <x:v>54.20069</x:v>
      </x:c>
      <x:c t="n" s="0">
        <x:v>74.91954</x:v>
      </x:c>
      <x:c t="n" s="0">
        <x:v>81.25576</x:v>
      </x:c>
      <x:c t="n" s="0">
        <x:v>-16.98948</x:v>
      </x:c>
      <x:c t="n" s="0">
        <x:v>-21.85999</x:v>
      </x:c>
      <x:c t="n" s="0">
        <x:v>-21.96768</x:v>
      </x:c>
      <x:c t="n" s="0">
        <x:v>-12.89855</x:v>
      </x:c>
      <x:c t="n" s="0">
        <x:v>-7.167616</x:v>
      </x:c>
      <x:c t="n" s="0">
        <x:v>1.332393</x:v>
      </x:c>
      <x:c t="n" s="0">
        <x:v>7.121657</x:v>
      </x:c>
      <x:c t="n" s="0">
        <x:v>12.12159</x:v>
      </x:c>
      <x:c t="n" s="0">
        <x:v>18.59054</x:v>
      </x:c>
      <x:c t="n" s="0">
        <x:v>23.04697</x:v>
      </x:c>
      <x:c t="n" s="0">
        <x:v>23.80897</x:v>
      </x:c>
      <x:c t="n" s="0">
        <x:v>30.09104</x:v>
      </x:c>
      <x:c t="n" s="0">
        <x:v>27.25798</x:v>
      </x:c>
      <x:c t="n" s="0">
        <x:v>33.33972</x:v>
      </x:c>
      <x:c t="n" s="0">
        <x:v>31.70174</x:v>
      </x:c>
      <x:c t="n" s="0">
        <x:v>29.82059</x:v>
      </x:c>
      <x:c t="n" s="0">
        <x:v>32.43231</x:v>
      </x:c>
      <x:c t="n" s="0">
        <x:v>30.9784</x:v>
      </x:c>
      <x:c t="n" s="0">
        <x:v>29.74986</x:v>
      </x:c>
      <x:c t="n" s="0">
        <x:v>30.43647</x:v>
      </x:c>
      <x:c t="n" s="0">
        <x:v>29.63268</x:v>
      </x:c>
      <x:c t="n" s="0">
        <x:v>30.79353</x:v>
      </x:c>
      <x:c t="n" s="0">
        <x:v>28.45789</x:v>
      </x:c>
      <x:c t="n" s="0">
        <x:v>27.09641</x:v>
      </x:c>
      <x:c t="n" s="0">
        <x:v>23.98765</x:v>
      </x:c>
      <x:c t="n" s="0">
        <x:v>32.63073</x:v>
      </x:c>
      <x:c t="n" s="0">
        <x:v>29.08435</x:v>
      </x:c>
      <x:c t="n" s="0">
        <x:v>17.54507</x:v>
      </x:c>
      <x:c t="n" s="0">
        <x:v>33.9902</x:v>
      </x:c>
      <x:c t="n" s="0">
        <x:v>28.05923</x:v>
      </x:c>
      <x:c t="n" s="0">
        <x:v>11.1684</x:v>
      </x:c>
      <x:c t="n" s="0">
        <x:v>12.26102</x:v>
      </x:c>
      <x:c t="n" s="0">
        <x:v>9.184823</x:v>
      </x:c>
      <x:c t="n" s="0">
        <x:v>3.643903</x:v>
      </x:c>
      <x:c t="n" s="0">
        <x:v>5.2784</x:v>
      </x:c>
      <x:c t="n" s="0">
        <x:v>5.851763</x:v>
      </x:c>
      <x:c t="n" s="0">
        <x:v>-18.19171</x:v>
      </x:c>
      <x:c t="n" s="0">
        <x:v>-29.16826</x:v>
      </x:c>
      <x:c t="n" s="0">
        <x:v>-18.45171</x:v>
      </x:c>
      <x:c t="n" s="0">
        <x:v>-13.78518</x:v>
      </x:c>
      <x:c t="n" s="0">
        <x:v>-4.600672</x:v>
      </x:c>
      <x:c t="n" s="0">
        <x:v>0.3898343</x:v>
      </x:c>
      <x:c t="n" s="0">
        <x:v>4.774048</x:v>
      </x:c>
      <x:c t="n" s="0">
        <x:v>15.38921</x:v>
      </x:c>
      <x:c t="n" s="0">
        <x:v>19.27018</x:v>
      </x:c>
      <x:c t="n" s="0">
        <x:v>20.96884</x:v>
      </x:c>
      <x:c t="n" s="0">
        <x:v>24.76034</x:v>
      </x:c>
      <x:c t="n" s="0">
        <x:v>32.19569</x:v>
      </x:c>
      <x:c t="n" s="0">
        <x:v>30.23025</x:v>
      </x:c>
      <x:c t="n" s="0">
        <x:v>36.51612</x:v>
      </x:c>
      <x:c t="n" s="0">
        <x:v>33.1368</x:v>
      </x:c>
      <x:c t="n" s="0">
        <x:v>30.11674</x:v>
      </x:c>
      <x:c t="n" s="0">
        <x:v>19.50856</x:v>
      </x:c>
      <x:c t="n" s="0">
        <x:v>30.6825</x:v>
      </x:c>
      <x:c t="n" s="0">
        <x:v>24.2749</x:v>
      </x:c>
      <x:c t="n" s="0">
        <x:v>31.53702</x:v>
      </x:c>
      <x:c t="n" s="0">
        <x:v>30.11461</x:v>
      </x:c>
      <x:c t="n" s="0">
        <x:v>28.36677</x:v>
      </x:c>
      <x:c t="n" s="0">
        <x:v>23.88641</x:v>
      </x:c>
      <x:c t="n" s="0">
        <x:v>28.60974</x:v>
      </x:c>
      <x:c t="n" s="0">
        <x:v>23.70163</x:v>
      </x:c>
      <x:c t="n" s="0">
        <x:v>31.8379</x:v>
      </x:c>
      <x:c t="n" s="0">
        <x:v>22.77145</x:v>
      </x:c>
      <x:c t="n" s="0">
        <x:v>17.03837</x:v>
      </x:c>
      <x:c t="n" s="0">
        <x:v>27.95953</x:v>
      </x:c>
      <x:c t="n" s="0">
        <x:v>20.35906</x:v>
      </x:c>
      <x:c t="n" s="0">
        <x:v>11.53822</x:v>
      </x:c>
      <x:c t="n" s="0">
        <x:v>8.901103</x:v>
      </x:c>
      <x:c t="n" s="0">
        <x:v>6.942868</x:v>
      </x:c>
      <x:c t="n" s="0">
        <x:v>1.727729</x:v>
      </x:c>
      <x:c t="n" s="0">
        <x:v>5.731005</x:v>
      </x:c>
      <x:c t="n" s="0">
        <x:v>5.793161</x:v>
      </x:c>
      <x:c t="str">
        <x:v>No</x:v>
      </x:c>
      <x:c t="str">
        <x:v>No</x:v>
      </x:c>
      <x:c t="str">
        <x:v/>
      </x:c>
    </x:row>
    <x:row r="1648">
      <x:c t="n" s="11">
        <x:v>1647</x:v>
      </x:c>
      <x:c t="str" s="11">
        <x:v/>
      </x:c>
      <x:c t="n" s="8">
        <x:v>43946.4645717593</x:v>
      </x:c>
      <x:c t="n" s="7">
        <x:v>43946.4645717593</x:v>
      </x:c>
      <x:c t="n" s="0">
        <x:v>42.9685</x:v>
      </x:c>
      <x:c t="n" s="0">
        <x:v>54.20069</x:v>
      </x:c>
      <x:c t="n" s="0">
        <x:v>74.36143</x:v>
      </x:c>
      <x:c t="n" s="0">
        <x:v>78.28731</x:v>
      </x:c>
      <x:c t="n" s="0">
        <x:v>-17.14566</x:v>
      </x:c>
      <x:c t="n" s="0">
        <x:v>-22.41639</x:v>
      </x:c>
      <x:c t="n" s="0">
        <x:v>-21.24158</x:v>
      </x:c>
      <x:c t="n" s="0">
        <x:v>-13.01726</x:v>
      </x:c>
      <x:c t="n" s="0">
        <x:v>-6.594818</x:v>
      </x:c>
      <x:c t="n" s="0">
        <x:v>1.206912</x:v>
      </x:c>
      <x:c t="n" s="0">
        <x:v>6.848516</x:v>
      </x:c>
      <x:c t="n" s="0">
        <x:v>12.43275</x:v>
      </x:c>
      <x:c t="n" s="0">
        <x:v>18.69663</x:v>
      </x:c>
      <x:c t="n" s="0">
        <x:v>22.61384</x:v>
      </x:c>
      <x:c t="n" s="0">
        <x:v>23.82967</x:v>
      </x:c>
      <x:c t="n" s="0">
        <x:v>29.98698</x:v>
      </x:c>
      <x:c t="n" s="0">
        <x:v>27.34454</x:v>
      </x:c>
      <x:c t="n" s="0">
        <x:v>34.19035</x:v>
      </x:c>
      <x:c t="n" s="0">
        <x:v>31.7938</x:v>
      </x:c>
      <x:c t="n" s="0">
        <x:v>29.96143</x:v>
      </x:c>
      <x:c t="n" s="0">
        <x:v>31.85262</x:v>
      </x:c>
      <x:c t="n" s="0">
        <x:v>30.4298</x:v>
      </x:c>
      <x:c t="n" s="0">
        <x:v>29.513</x:v>
      </x:c>
      <x:c t="n" s="0">
        <x:v>30.27901</x:v>
      </x:c>
      <x:c t="n" s="0">
        <x:v>29.26669</x:v>
      </x:c>
      <x:c t="n" s="0">
        <x:v>30.63097</x:v>
      </x:c>
      <x:c t="n" s="0">
        <x:v>28.30358</x:v>
      </x:c>
      <x:c t="n" s="0">
        <x:v>27.68313</x:v>
      </x:c>
      <x:c t="n" s="0">
        <x:v>24.1119</x:v>
      </x:c>
      <x:c t="n" s="0">
        <x:v>32.33902</x:v>
      </x:c>
      <x:c t="n" s="0">
        <x:v>28.56175</x:v>
      </x:c>
      <x:c t="n" s="0">
        <x:v>17.83495</x:v>
      </x:c>
      <x:c t="n" s="0">
        <x:v>33.48595</x:v>
      </x:c>
      <x:c t="n" s="0">
        <x:v>27.89711</x:v>
      </x:c>
      <x:c t="n" s="0">
        <x:v>11.23245</x:v>
      </x:c>
      <x:c t="n" s="0">
        <x:v>11.93235</x:v>
      </x:c>
      <x:c t="n" s="0">
        <x:v>9.10182</x:v>
      </x:c>
      <x:c t="n" s="0">
        <x:v>3.424126</x:v>
      </x:c>
      <x:c t="n" s="0">
        <x:v>5.318311</x:v>
      </x:c>
      <x:c t="n" s="0">
        <x:v>5.882946</x:v>
      </x:c>
      <x:c t="n" s="0">
        <x:v>-18.19171</x:v>
      </x:c>
      <x:c t="n" s="0">
        <x:v>-29.16826</x:v>
      </x:c>
      <x:c t="n" s="0">
        <x:v>-18.45171</x:v>
      </x:c>
      <x:c t="n" s="0">
        <x:v>-13.78518</x:v>
      </x:c>
      <x:c t="n" s="0">
        <x:v>-4.232172</x:v>
      </x:c>
      <x:c t="n" s="0">
        <x:v>0.3898343</x:v>
      </x:c>
      <x:c t="n" s="0">
        <x:v>4.774048</x:v>
      </x:c>
      <x:c t="n" s="0">
        <x:v>12.79925</x:v>
      </x:c>
      <x:c t="n" s="0">
        <x:v>19.27018</x:v>
      </x:c>
      <x:c t="n" s="0">
        <x:v>18.48464</x:v>
      </x:c>
      <x:c t="n" s="0">
        <x:v>23.9488</x:v>
      </x:c>
      <x:c t="n" s="0">
        <x:v>29.3225</x:v>
      </x:c>
      <x:c t="n" s="0">
        <x:v>25.51667</x:v>
      </x:c>
      <x:c t="n" s="0">
        <x:v>37.28805</x:v>
      </x:c>
      <x:c t="n" s="0">
        <x:v>31.36371</x:v>
      </x:c>
      <x:c t="n" s="0">
        <x:v>28.66479</x:v>
      </x:c>
      <x:c t="n" s="0">
        <x:v>25.07891</x:v>
      </x:c>
      <x:c t="n" s="0">
        <x:v>21.44311</x:v>
      </x:c>
      <x:c t="n" s="0">
        <x:v>28.1836</x:v>
      </x:c>
      <x:c t="n" s="0">
        <x:v>27.90643</x:v>
      </x:c>
      <x:c t="n" s="0">
        <x:v>28.66929</x:v>
      </x:c>
      <x:c t="n" s="0">
        <x:v>28.67677</x:v>
      </x:c>
      <x:c t="n" s="0">
        <x:v>27.66178</x:v>
      </x:c>
      <x:c t="n" s="0">
        <x:v>30.15244</x:v>
      </x:c>
      <x:c t="n" s="0">
        <x:v>27.15651</x:v>
      </x:c>
      <x:c t="n" s="0">
        <x:v>29.96208</x:v>
      </x:c>
      <x:c t="n" s="0">
        <x:v>24.40951</x:v>
      </x:c>
      <x:c t="n" s="0">
        <x:v>19.84103</x:v>
      </x:c>
      <x:c t="n" s="0">
        <x:v>28.89459</x:v>
      </x:c>
      <x:c t="n" s="0">
        <x:v>29.07557</x:v>
      </x:c>
      <x:c t="n" s="0">
        <x:v>12.16306</x:v>
      </x:c>
      <x:c t="n" s="0">
        <x:v>9.957464</x:v>
      </x:c>
      <x:c t="n" s="0">
        <x:v>11.07239</x:v>
      </x:c>
      <x:c t="n" s="0">
        <x:v>3.021676</x:v>
      </x:c>
      <x:c t="n" s="0">
        <x:v>6.070554</x:v>
      </x:c>
      <x:c t="n" s="0">
        <x:v>6.418401</x:v>
      </x:c>
      <x:c t="str">
        <x:v>No</x:v>
      </x:c>
      <x:c t="str">
        <x:v>No</x:v>
      </x:c>
      <x:c t="str">
        <x:v/>
      </x:c>
    </x:row>
    <x:row r="1649">
      <x:c t="n" s="11">
        <x:v>1648</x:v>
      </x:c>
      <x:c t="str" s="11">
        <x:v/>
      </x:c>
      <x:c t="n" s="8">
        <x:v>43946.4645717593</x:v>
      </x:c>
      <x:c t="n" s="7">
        <x:v>43946.4645717593</x:v>
      </x:c>
      <x:c t="n" s="0">
        <x:v>41.83893</x:v>
      </x:c>
      <x:c t="n" s="0">
        <x:v>54.20069</x:v>
      </x:c>
      <x:c t="n" s="0">
        <x:v>78.89594</x:v>
      </x:c>
      <x:c t="n" s="0">
        <x:v>81.05286</x:v>
      </x:c>
      <x:c t="n" s="0">
        <x:v>-17.28362</x:v>
      </x:c>
      <x:c t="n" s="0">
        <x:v>-22.95553</x:v>
      </x:c>
      <x:c t="n" s="0">
        <x:v>-20.70518</x:v>
      </x:c>
      <x:c t="n" s="0">
        <x:v>-13.12129</x:v>
      </x:c>
      <x:c t="n" s="0">
        <x:v>-6.159124</x:v>
      </x:c>
      <x:c t="n" s="0">
        <x:v>1.0968</x:v>
      </x:c>
      <x:c t="n" s="0">
        <x:v>6.600823</x:v>
      </x:c>
      <x:c t="n" s="0">
        <x:v>12.48821</x:v>
      </x:c>
      <x:c t="n" s="0">
        <x:v>18.78522</x:v>
      </x:c>
      <x:c t="n" s="0">
        <x:v>22.20633</x:v>
      </x:c>
      <x:c t="n" s="0">
        <x:v>23.84727</x:v>
      </x:c>
      <x:c t="n" s="0">
        <x:v>29.8961</x:v>
      </x:c>
      <x:c t="n" s="0">
        <x:v>27.1211</x:v>
      </x:c>
      <x:c t="n" s="0">
        <x:v>34.44128</x:v>
      </x:c>
      <x:c t="n" s="0">
        <x:v>31.63465</x:v>
      </x:c>
      <x:c t="n" s="0">
        <x:v>29.3749</x:v>
      </x:c>
      <x:c t="n" s="0">
        <x:v>31.33241</x:v>
      </x:c>
      <x:c t="n" s="0">
        <x:v>30.22691</x:v>
      </x:c>
      <x:c t="n" s="0">
        <x:v>29.28268</x:v>
      </x:c>
      <x:c t="n" s="0">
        <x:v>29.84985</x:v>
      </x:c>
      <x:c t="n" s="0">
        <x:v>29.41584</x:v>
      </x:c>
      <x:c t="n" s="0">
        <x:v>30.64753</x:v>
      </x:c>
      <x:c t="n" s="0">
        <x:v>28.02111</x:v>
      </x:c>
      <x:c t="n" s="0">
        <x:v>27.60202</x:v>
      </x:c>
      <x:c t="n" s="0">
        <x:v>24.61478</x:v>
      </x:c>
      <x:c t="n" s="0">
        <x:v>31.94717</x:v>
      </x:c>
      <x:c t="n" s="0">
        <x:v>28.24844</x:v>
      </x:c>
      <x:c t="n" s="0">
        <x:v>18.74398</x:v>
      </x:c>
      <x:c t="n" s="0">
        <x:v>33.28305</x:v>
      </x:c>
      <x:c t="n" s="0">
        <x:v>27.98487</x:v>
      </x:c>
      <x:c t="n" s="0">
        <x:v>12.1767</x:v>
      </x:c>
      <x:c t="n" s="0">
        <x:v>11.6359</x:v>
      </x:c>
      <x:c t="n" s="0">
        <x:v>9.368408</x:v>
      </x:c>
      <x:c t="n" s="0">
        <x:v>3.502177</x:v>
      </x:c>
      <x:c t="n" s="0">
        <x:v>5.288073</x:v>
      </x:c>
      <x:c t="n" s="0">
        <x:v>6.021347</x:v>
      </x:c>
      <x:c t="n" s="0">
        <x:v>-18.4819</x:v>
      </x:c>
      <x:c t="n" s="0">
        <x:v>-29.16826</x:v>
      </x:c>
      <x:c t="n" s="0">
        <x:v>-18.45171</x:v>
      </x:c>
      <x:c t="n" s="0">
        <x:v>-13.78518</x:v>
      </x:c>
      <x:c t="n" s="0">
        <x:v>-4.232172</x:v>
      </x:c>
      <x:c t="n" s="0">
        <x:v>-1.44425</x:v>
      </x:c>
      <x:c t="n" s="0">
        <x:v>4.774048</x:v>
      </x:c>
      <x:c t="n" s="0">
        <x:v>12.79925</x:v>
      </x:c>
      <x:c t="n" s="0">
        <x:v>20.40159</x:v>
      </x:c>
      <x:c t="n" s="0">
        <x:v>18.48464</x:v>
      </x:c>
      <x:c t="n" s="0">
        <x:v>23.9488</x:v>
      </x:c>
      <x:c t="n" s="0">
        <x:v>29.3225</x:v>
      </x:c>
      <x:c t="n" s="0">
        <x:v>25.51667</x:v>
      </x:c>
      <x:c t="n" s="0">
        <x:v>34.07857</x:v>
      </x:c>
      <x:c t="n" s="0">
        <x:v>33.1854</x:v>
      </x:c>
      <x:c t="n" s="0">
        <x:v>22.06859</x:v>
      </x:c>
      <x:c t="n" s="0">
        <x:v>28.75319</x:v>
      </x:c>
      <x:c t="n" s="0">
        <x:v>31.16787</x:v>
      </x:c>
      <x:c t="n" s="0">
        <x:v>29.41179</x:v>
      </x:c>
      <x:c t="n" s="0">
        <x:v>25.17205</x:v>
      </x:c>
      <x:c t="n" s="0">
        <x:v>29.59608</x:v>
      </x:c>
      <x:c t="n" s="0">
        <x:v>32.85069</x:v>
      </x:c>
      <x:c t="n" s="0">
        <x:v>25.64045</x:v>
      </x:c>
      <x:c t="n" s="0">
        <x:v>27.33388</x:v>
      </x:c>
      <x:c t="n" s="0">
        <x:v>23.19269</x:v>
      </x:c>
      <x:c t="n" s="0">
        <x:v>28.75208</x:v>
      </x:c>
      <x:c t="n" s="0">
        <x:v>26.17951</x:v>
      </x:c>
      <x:c t="n" s="0">
        <x:v>22.84557</x:v>
      </x:c>
      <x:c t="n" s="0">
        <x:v>31.70489</x:v>
      </x:c>
      <x:c t="n" s="0">
        <x:v>26.9326</x:v>
      </x:c>
      <x:c t="n" s="0">
        <x:v>15.24397</x:v>
      </x:c>
      <x:c t="n" s="0">
        <x:v>9.124969</x:v>
      </x:c>
      <x:c t="n" s="0">
        <x:v>8.210537</x:v>
      </x:c>
      <x:c t="n" s="0">
        <x:v>3.124392</x:v>
      </x:c>
      <x:c t="n" s="0">
        <x:v>3.56652</x:v>
      </x:c>
      <x:c t="n" s="0">
        <x:v>6.181774</x:v>
      </x:c>
      <x:c t="str">
        <x:v>No</x:v>
      </x:c>
      <x:c t="str">
        <x:v>No</x:v>
      </x:c>
      <x:c t="str">
        <x:v/>
      </x:c>
    </x:row>
    <x:row r="1650">
      <x:c t="n" s="11">
        <x:v>1649</x:v>
      </x:c>
      <x:c t="str" s="11">
        <x:v/>
      </x:c>
      <x:c t="n" s="8">
        <x:v>43946.4645717593</x:v>
      </x:c>
      <x:c t="n" s="7">
        <x:v>43946.4645717593</x:v>
      </x:c>
      <x:c t="n" s="0">
        <x:v>41.86882</x:v>
      </x:c>
      <x:c t="n" s="0">
        <x:v>54.20069</x:v>
      </x:c>
      <x:c t="n" s="0">
        <x:v>80.72217</x:v>
      </x:c>
      <x:c t="n" s="0">
        <x:v>82.72903</x:v>
      </x:c>
      <x:c t="n" s="0">
        <x:v>-17.49717</x:v>
      </x:c>
      <x:c t="n" s="0">
        <x:v>-23.47566</x:v>
      </x:c>
      <x:c t="n" s="0">
        <x:v>-20.2942</x:v>
      </x:c>
      <x:c t="n" s="0">
        <x:v>-13.21214</x:v>
      </x:c>
      <x:c t="n" s="0">
        <x:v>-5.81878</x:v>
      </x:c>
      <x:c t="n" s="0">
        <x:v>0.4625523</x:v>
      </x:c>
      <x:c t="n" s="0">
        <x:v>6.456686</x:v>
      </x:c>
      <x:c t="n" s="0">
        <x:v>12.53503</x:v>
      </x:c>
      <x:c t="n" s="0">
        <x:v>19.38002</x:v>
      </x:c>
      <x:c t="n" s="0">
        <x:v>21.82521</x:v>
      </x:c>
      <x:c t="n" s="0">
        <x:v>23.86224</x:v>
      </x:c>
      <x:c t="n" s="0">
        <x:v>29.76115</x:v>
      </x:c>
      <x:c t="n" s="0">
        <x:v>26.76772</x:v>
      </x:c>
      <x:c t="n" s="0">
        <x:v>34.29698</x:v>
      </x:c>
      <x:c t="n" s="0">
        <x:v>32.4989</x:v>
      </x:c>
      <x:c t="n" s="0">
        <x:v>28.86355</x:v>
      </x:c>
      <x:c t="n" s="0">
        <x:v>31.35826</x:v>
      </x:c>
      <x:c t="n" s="0">
        <x:v>30.66674</x:v>
      </x:c>
      <x:c t="n" s="0">
        <x:v>29.54939</x:v>
      </x:c>
      <x:c t="n" s="0">
        <x:v>29.80055</x:v>
      </x:c>
      <x:c t="n" s="0">
        <x:v>29.42133</x:v>
      </x:c>
      <x:c t="n" s="0">
        <x:v>30.81176</x:v>
      </x:c>
      <x:c t="n" s="0">
        <x:v>27.76821</x:v>
      </x:c>
      <x:c t="n" s="0">
        <x:v>27.24135</x:v>
      </x:c>
      <x:c t="n" s="0">
        <x:v>24.28683</x:v>
      </x:c>
      <x:c t="n" s="0">
        <x:v>31.67137</x:v>
      </x:c>
      <x:c t="n" s="0">
        <x:v>28.02108</x:v>
      </x:c>
      <x:c t="n" s="0">
        <x:v>19.17287</x:v>
      </x:c>
      <x:c t="n" s="0">
        <x:v>32.9556</x:v>
      </x:c>
      <x:c t="n" s="0">
        <x:v>28.13455</x:v>
      </x:c>
      <x:c t="n" s="0">
        <x:v>12.09429</x:v>
      </x:c>
      <x:c t="n" s="0">
        <x:v>11.23163</x:v>
      </x:c>
      <x:c t="n" s="0">
        <x:v>9.086897</x:v>
      </x:c>
      <x:c t="n" s="0">
        <x:v>3.349123</x:v>
      </x:c>
      <x:c t="n" s="0">
        <x:v>5.129953</x:v>
      </x:c>
      <x:c t="n" s="0">
        <x:v>5.93974</x:v>
      </x:c>
      <x:c t="n" s="0">
        <x:v>-19.01331</x:v>
      </x:c>
      <x:c t="n" s="0">
        <x:v>-29.16826</x:v>
      </x:c>
      <x:c t="n" s="0">
        <x:v>-18.45171</x:v>
      </x:c>
      <x:c t="n" s="0">
        <x:v>-13.78518</x:v>
      </x:c>
      <x:c t="n" s="0">
        <x:v>-4.232172</x:v>
      </x:c>
      <x:c t="n" s="0">
        <x:v>-10.50343</x:v>
      </x:c>
      <x:c t="n" s="0">
        <x:v>6.327757</x:v>
      </x:c>
      <x:c t="n" s="0">
        <x:v>12.79925</x:v>
      </x:c>
      <x:c t="n" s="0">
        <x:v>21.80745</x:v>
      </x:c>
      <x:c t="n" s="0">
        <x:v>20.2854</x:v>
      </x:c>
      <x:c t="n" s="0">
        <x:v>24.00434</x:v>
      </x:c>
      <x:c t="n" s="0">
        <x:v>28.18111</x:v>
      </x:c>
      <x:c t="n" s="0">
        <x:v>22.03253</x:v>
      </x:c>
      <x:c t="n" s="0">
        <x:v>33.34063</x:v>
      </x:c>
      <x:c t="n" s="0">
        <x:v>35.62853</x:v>
      </x:c>
      <x:c t="n" s="0">
        <x:v>22.967</x:v>
      </x:c>
      <x:c t="n" s="0">
        <x:v>31.50628</x:v>
      </x:c>
      <x:c t="n" s="0">
        <x:v>31.89106</x:v>
      </x:c>
      <x:c t="n" s="0">
        <x:v>29.24616</x:v>
      </x:c>
      <x:c t="n" s="0">
        <x:v>29.87919</x:v>
      </x:c>
      <x:c t="n" s="0">
        <x:v>29.82834</x:v>
      </x:c>
      <x:c t="n" s="0">
        <x:v>29.07457</x:v>
      </x:c>
      <x:c t="n" s="0">
        <x:v>24.37056</x:v>
      </x:c>
      <x:c t="n" s="0">
        <x:v>24.72577</x:v>
      </x:c>
      <x:c t="n" s="0">
        <x:v>25.27884</x:v>
      </x:c>
      <x:c t="n" s="0">
        <x:v>29.1136</x:v>
      </x:c>
      <x:c t="n" s="0">
        <x:v>27.23564</x:v>
      </x:c>
      <x:c t="n" s="0">
        <x:v>18.80547</x:v>
      </x:c>
      <x:c t="n" s="0">
        <x:v>29.92943</x:v>
      </x:c>
      <x:c t="n" s="0">
        <x:v>28.58654</x:v>
      </x:c>
      <x:c t="n" s="0">
        <x:v>10.15569</x:v>
      </x:c>
      <x:c t="n" s="0">
        <x:v>7.850689</x:v>
      </x:c>
      <x:c t="n" s="0">
        <x:v>8.091144</x:v>
      </x:c>
      <x:c t="n" s="0">
        <x:v>3.450001</x:v>
      </x:c>
      <x:c t="n" s="0">
        <x:v>4.579233</x:v>
      </x:c>
      <x:c t="n" s="0">
        <x:v>5.368639</x:v>
      </x:c>
      <x:c t="str">
        <x:v>No</x:v>
      </x:c>
      <x:c t="str">
        <x:v>No</x:v>
      </x:c>
      <x:c t="str">
        <x:v/>
      </x:c>
    </x:row>
    <x:row r="1651">
      <x:c t="n" s="11">
        <x:v>1650</x:v>
      </x:c>
      <x:c t="str" s="11">
        <x:v/>
      </x:c>
      <x:c t="n" s="8">
        <x:v>43946.4645717593</x:v>
      </x:c>
      <x:c t="n" s="7">
        <x:v>43946.4645717593</x:v>
      </x:c>
      <x:c t="n" s="0">
        <x:v>41.68004</x:v>
      </x:c>
      <x:c t="n" s="0">
        <x:v>54.20069</x:v>
      </x:c>
      <x:c t="n" s="0">
        <x:v>77.34429</x:v>
      </x:c>
      <x:c t="n" s="0">
        <x:v>80.14626</x:v>
      </x:c>
      <x:c t="n" s="0">
        <x:v>-17.68823</x:v>
      </x:c>
      <x:c t="n" s="0">
        <x:v>-23.97523</x:v>
      </x:c>
      <x:c t="n" s="0">
        <x:v>-19.49037</x:v>
      </x:c>
      <x:c t="n" s="0">
        <x:v>-13.35782</x:v>
      </x:c>
      <x:c t="n" s="0">
        <x:v>-5.547843</x:v>
      </x:c>
      <x:c t="n" s="0">
        <x:v>-0.1637229</x:v>
      </x:c>
      <x:c t="n" s="0">
        <x:v>6.548224</x:v>
      </x:c>
      <x:c t="n" s="0">
        <x:v>12.25611</x:v>
      </x:c>
      <x:c t="n" s="0">
        <x:v>19.83054</x:v>
      </x:c>
      <x:c t="n" s="0">
        <x:v>22.01426</x:v>
      </x:c>
      <x:c t="n" s="0">
        <x:v>23.90421</x:v>
      </x:c>
      <x:c t="n" s="0">
        <x:v>29.47939</x:v>
      </x:c>
      <x:c t="n" s="0">
        <x:v>26.28334</x:v>
      </x:c>
      <x:c t="n" s="0">
        <x:v>34.3945</x:v>
      </x:c>
      <x:c t="n" s="0">
        <x:v>32.54659</x:v>
      </x:c>
      <x:c t="n" s="0">
        <x:v>28.34398</x:v>
      </x:c>
      <x:c t="n" s="0">
        <x:v>31.73729</x:v>
      </x:c>
      <x:c t="n" s="0">
        <x:v>30.51473</x:v>
      </x:c>
      <x:c t="n" s="0">
        <x:v>29.13066</x:v>
      </x:c>
      <x:c t="n" s="0">
        <x:v>29.90701</x:v>
      </x:c>
      <x:c t="n" s="0">
        <x:v>29.34419</x:v>
      </x:c>
      <x:c t="n" s="0">
        <x:v>30.49316</x:v>
      </x:c>
      <x:c t="n" s="0">
        <x:v>27.60668</x:v>
      </x:c>
      <x:c t="n" s="0">
        <x:v>27.11386</x:v>
      </x:c>
      <x:c t="n" s="0">
        <x:v>24.6114</x:v>
      </x:c>
      <x:c t="n" s="0">
        <x:v>31.41931</x:v>
      </x:c>
      <x:c t="n" s="0">
        <x:v>28.18018</x:v>
      </x:c>
      <x:c t="n" s="0">
        <x:v>19.00072</x:v>
      </x:c>
      <x:c t="n" s="0">
        <x:v>32.45374</x:v>
      </x:c>
      <x:c t="n" s="0">
        <x:v>27.76516</x:v>
      </x:c>
      <x:c t="n" s="0">
        <x:v>12.01395</x:v>
      </x:c>
      <x:c t="n" s="0">
        <x:v>10.91852</x:v>
      </x:c>
      <x:c t="n" s="0">
        <x:v>9.059462</x:v>
      </x:c>
      <x:c t="n" s="0">
        <x:v>3.262885</x:v>
      </x:c>
      <x:c t="n" s="0">
        <x:v>4.967463</x:v>
      </x:c>
      <x:c t="n" s="0">
        <x:v>5.836415</x:v>
      </x:c>
      <x:c t="n" s="0">
        <x:v>-19.01331</x:v>
      </x:c>
      <x:c t="n" s="0">
        <x:v>-29.16826</x:v>
      </x:c>
      <x:c t="n" s="0">
        <x:v>-15.54573</x:v>
      </x:c>
      <x:c t="n" s="0">
        <x:v>-14.73551</x:v>
      </x:c>
      <x:c t="n" s="0">
        <x:v>-4.232172</x:v>
      </x:c>
      <x:c t="n" s="0">
        <x:v>-10.50343</x:v>
      </x:c>
      <x:c t="n" s="0">
        <x:v>7.048244</x:v>
      </x:c>
      <x:c t="n" s="0">
        <x:v>6.331548</x:v>
      </x:c>
      <x:c t="n" s="0">
        <x:v>22.02095</x:v>
      </x:c>
      <x:c t="n" s="0">
        <x:v>23.33518</x:v>
      </x:c>
      <x:c t="n" s="0">
        <x:v>24.16683</x:v>
      </x:c>
      <x:c t="n" s="0">
        <x:v>27.31739</x:v>
      </x:c>
      <x:c t="n" s="0">
        <x:v>21.19288</x:v>
      </x:c>
      <x:c t="n" s="0">
        <x:v>35.60476</x:v>
      </x:c>
      <x:c t="n" s="0">
        <x:v>28.58054</x:v>
      </x:c>
      <x:c t="n" s="0">
        <x:v>23.53985</x:v>
      </x:c>
      <x:c t="n" s="0">
        <x:v>35.20812</x:v>
      </x:c>
      <x:c t="n" s="0">
        <x:v>28.35707</x:v>
      </x:c>
      <x:c t="n" s="0">
        <x:v>27.1103</x:v>
      </x:c>
      <x:c t="n" s="0">
        <x:v>30.76492</x:v>
      </x:c>
      <x:c t="n" s="0">
        <x:v>28.5966</x:v>
      </x:c>
      <x:c t="n" s="0">
        <x:v>27.6869</x:v>
      </x:c>
      <x:c t="n" s="0">
        <x:v>29.92778</x:v>
      </x:c>
      <x:c t="n" s="0">
        <x:v>24.60381</x:v>
      </x:c>
      <x:c t="n" s="0">
        <x:v>23.76396</x:v>
      </x:c>
      <x:c t="n" s="0">
        <x:v>31.31311</x:v>
      </x:c>
      <x:c t="n" s="0">
        <x:v>29.06678</x:v>
      </x:c>
      <x:c t="n" s="0">
        <x:v>18.38072</x:v>
      </x:c>
      <x:c t="n" s="0">
        <x:v>25.82598</x:v>
      </x:c>
      <x:c t="n" s="0">
        <x:v>24.37232</x:v>
      </x:c>
      <x:c t="n" s="0">
        <x:v>11.6582</x:v>
      </x:c>
      <x:c t="n" s="0">
        <x:v>7.160003</x:v>
      </x:c>
      <x:c t="n" s="0">
        <x:v>8.373249</x:v>
      </x:c>
      <x:c t="n" s="0">
        <x:v>3.665344</x:v>
      </x:c>
      <x:c t="n" s="0">
        <x:v>4.750113</x:v>
      </x:c>
      <x:c t="n" s="0">
        <x:v>5.845786</x:v>
      </x:c>
      <x:c t="str">
        <x:v>No</x:v>
      </x:c>
      <x:c t="str">
        <x:v>No</x:v>
      </x:c>
      <x:c t="str">
        <x:v/>
      </x:c>
    </x:row>
    <x:row r="1652">
      <x:c t="n" s="11">
        <x:v>1651</x:v>
      </x:c>
      <x:c t="str" s="11">
        <x:v/>
      </x:c>
      <x:c t="n" s="8">
        <x:v>43946.4645717593</x:v>
      </x:c>
      <x:c t="n" s="7">
        <x:v>43946.4645717593</x:v>
      </x:c>
      <x:c t="n" s="0">
        <x:v>42.65512</x:v>
      </x:c>
      <x:c t="n" s="0">
        <x:v>54.20069</x:v>
      </x:c>
      <x:c t="n" s="0">
        <x:v>71.7457</x:v>
      </x:c>
      <x:c t="n" s="0">
        <x:v>75.78192</x:v>
      </x:c>
      <x:c t="n" s="0">
        <x:v>-17.85835</x:v>
      </x:c>
      <x:c t="n" s="0">
        <x:v>-24.45258</x:v>
      </x:c>
      <x:c t="n" s="0">
        <x:v>-18.55176</x:v>
      </x:c>
      <x:c t="n" s="0">
        <x:v>-13.55053</x:v>
      </x:c>
      <x:c t="n" s="0">
        <x:v>-5.329127</x:v>
      </x:c>
      <x:c t="n" s="0">
        <x:v>-0.7809138</x:v>
      </x:c>
      <x:c t="n" s="0">
        <x:v>6.624903</x:v>
      </x:c>
      <x:c t="n" s="0">
        <x:v>11.66642</x:v>
      </x:c>
      <x:c t="n" s="0">
        <x:v>20.45669</x:v>
      </x:c>
      <x:c t="n" s="0">
        <x:v>22.23397</x:v>
      </x:c>
      <x:c t="n" s="0">
        <x:v>23.94355</x:v>
      </x:c>
      <x:c t="n" s="0">
        <x:v>29.22338</x:v>
      </x:c>
      <x:c t="n" s="0">
        <x:v>25.79671</x:v>
      </x:c>
      <x:c t="n" s="0">
        <x:v>34.59361</x:v>
      </x:c>
      <x:c t="n" s="0">
        <x:v>31.97684</x:v>
      </x:c>
      <x:c t="n" s="0">
        <x:v>28.17767</x:v>
      </x:c>
      <x:c t="n" s="0">
        <x:v>32.26868</x:v>
      </x:c>
      <x:c t="n" s="0">
        <x:v>30.08527</x:v>
      </x:c>
      <x:c t="n" s="0">
        <x:v>28.97613</x:v>
      </x:c>
      <x:c t="n" s="0">
        <x:v>29.5239</x:v>
      </x:c>
      <x:c t="n" s="0">
        <x:v>29.13187</x:v>
      </x:c>
      <x:c t="n" s="0">
        <x:v>30.32807</x:v>
      </x:c>
      <x:c t="n" s="0">
        <x:v>28.10103</x:v>
      </x:c>
      <x:c t="n" s="0">
        <x:v>26.91714</x:v>
      </x:c>
      <x:c t="n" s="0">
        <x:v>24.3584</x:v>
      </x:c>
      <x:c t="n" s="0">
        <x:v>31.70791</x:v>
      </x:c>
      <x:c t="n" s="0">
        <x:v>28.21365</x:v>
      </x:c>
      <x:c t="n" s="0">
        <x:v>18.88721</x:v>
      </x:c>
      <x:c t="n" s="0">
        <x:v>32.01726</x:v>
      </x:c>
      <x:c t="n" s="0">
        <x:v>27.98539</x:v>
      </x:c>
      <x:c t="n" s="0">
        <x:v>11.91369</x:v>
      </x:c>
      <x:c t="n" s="0">
        <x:v>10.54593</x:v>
      </x:c>
      <x:c t="n" s="0">
        <x:v>9.171906</x:v>
      </x:c>
      <x:c t="n" s="0">
        <x:v>3.432902</x:v>
      </x:c>
      <x:c t="n" s="0">
        <x:v>5.024649</x:v>
      </x:c>
      <x:c t="n" s="0">
        <x:v>5.833847</x:v>
      </x:c>
      <x:c t="n" s="0">
        <x:v>-19.01331</x:v>
      </x:c>
      <x:c t="n" s="0">
        <x:v>-29.16826</x:v>
      </x:c>
      <x:c t="n" s="0">
        <x:v>-15.25314</x:v>
      </x:c>
      <x:c t="n" s="0">
        <x:v>-14.88999</x:v>
      </x:c>
      <x:c t="n" s="0">
        <x:v>-4.232172</x:v>
      </x:c>
      <x:c t="n" s="0">
        <x:v>-10.50343</x:v>
      </x:c>
      <x:c t="n" s="0">
        <x:v>7.048244</x:v>
      </x:c>
      <x:c t="n" s="0">
        <x:v>3.402699</x:v>
      </x:c>
      <x:c t="n" s="0">
        <x:v>23.27842</x:v>
      </x:c>
      <x:c t="n" s="0">
        <x:v>23.33518</x:v>
      </x:c>
      <x:c t="n" s="0">
        <x:v>24.16683</x:v>
      </x:c>
      <x:c t="n" s="0">
        <x:v>27.31739</x:v>
      </x:c>
      <x:c t="n" s="0">
        <x:v>18.73051</x:v>
      </x:c>
      <x:c t="n" s="0">
        <x:v>36.3716</x:v>
      </x:c>
      <x:c t="n" s="0">
        <x:v>23.66721</x:v>
      </x:c>
      <x:c t="n" s="0">
        <x:v>27.85834</x:v>
      </x:c>
      <x:c t="n" s="0">
        <x:v>31.26957</x:v>
      </x:c>
      <x:c t="n" s="0">
        <x:v>25.33387</x:v>
      </x:c>
      <x:c t="n" s="0">
        <x:v>30.10608</x:v>
      </x:c>
      <x:c t="n" s="0">
        <x:v>24.08874</x:v>
      </x:c>
      <x:c t="n" s="0">
        <x:v>25.30869</x:v>
      </x:c>
      <x:c t="n" s="0">
        <x:v>28.88473</x:v>
      </x:c>
      <x:c t="n" s="0">
        <x:v>31.16726</x:v>
      </x:c>
      <x:c t="n" s="0">
        <x:v>28.15553</x:v>
      </x:c>
      <x:c t="n" s="0">
        <x:v>22.02227</x:v>
      </x:c>
      <x:c t="n" s="0">
        <x:v>33.48642</x:v>
      </x:c>
      <x:c t="n" s="0">
        <x:v>27.56162</x:v>
      </x:c>
      <x:c t="n" s="0">
        <x:v>17.28307</x:v>
      </x:c>
      <x:c t="n" s="0">
        <x:v>29.20724</x:v>
      </x:c>
      <x:c t="n" s="0">
        <x:v>28.82729</x:v>
      </x:c>
      <x:c t="n" s="0">
        <x:v>10.94315</x:v>
      </x:c>
      <x:c t="n" s="0">
        <x:v>8.342527</x:v>
      </x:c>
      <x:c t="n" s="0">
        <x:v>10.46722</x:v>
      </x:c>
      <x:c t="n" s="0">
        <x:v>3.198932</x:v>
      </x:c>
      <x:c t="n" s="0">
        <x:v>4.575671</x:v>
      </x:c>
      <x:c t="n" s="0">
        <x:v>6.068516</x:v>
      </x:c>
      <x:c t="str">
        <x:v>No</x:v>
      </x:c>
      <x:c t="str">
        <x:v>No</x:v>
      </x:c>
      <x:c t="str">
        <x:v/>
      </x:c>
    </x:row>
    <x:row r="1653">
      <x:c t="n" s="11">
        <x:v>1652</x:v>
      </x:c>
      <x:c t="str" s="11">
        <x:v/>
      </x:c>
      <x:c t="n" s="8">
        <x:v>43946.4645717593</x:v>
      </x:c>
      <x:c t="n" s="7">
        <x:v>43946.4645717593</x:v>
      </x:c>
      <x:c t="n" s="0">
        <x:v>40.13525</x:v>
      </x:c>
      <x:c t="n" s="0">
        <x:v>54.20069</x:v>
      </x:c>
      <x:c t="n" s="0">
        <x:v>75.33551</x:v>
      </x:c>
      <x:c t="n" s="0">
        <x:v>77.12042</x:v>
      </x:c>
      <x:c t="n" s="0">
        <x:v>-18.01752</x:v>
      </x:c>
      <x:c t="n" s="0">
        <x:v>-24.91871</x:v>
      </x:c>
      <x:c t="n" s="0">
        <x:v>-17.88484</x:v>
      </x:c>
      <x:c t="n" s="0">
        <x:v>-13.72218</x:v>
      </x:c>
      <x:c t="n" s="0">
        <x:v>-5.22132</x:v>
      </x:c>
      <x:c t="n" s="0">
        <x:v>-1.387797</x:v>
      </x:c>
      <x:c t="n" s="0">
        <x:v>6.689332</x:v>
      </x:c>
      <x:c t="n" s="0">
        <x:v>11.09287</x:v>
      </x:c>
      <x:c t="n" s="0">
        <x:v>21.00117</x:v>
      </x:c>
      <x:c t="n" s="0">
        <x:v>22.51213</x:v>
      </x:c>
      <x:c t="n" s="0">
        <x:v>23.97687</x:v>
      </x:c>
      <x:c t="n" s="0">
        <x:v>28.95644</x:v>
      </x:c>
      <x:c t="n" s="0">
        <x:v>25.14585</x:v>
      </x:c>
      <x:c t="n" s="0">
        <x:v>35.25317</x:v>
      </x:c>
      <x:c t="n" s="0">
        <x:v>31.36771</x:v>
      </x:c>
      <x:c t="n" s="0">
        <x:v>27.86665</x:v>
      </x:c>
      <x:c t="n" s="0">
        <x:v>31.68962</x:v>
      </x:c>
      <x:c t="n" s="0">
        <x:v>29.79618</x:v>
      </x:c>
      <x:c t="n" s="0">
        <x:v>29.68748</x:v>
      </x:c>
      <x:c t="n" s="0">
        <x:v>29.30943</x:v>
      </x:c>
      <x:c t="n" s="0">
        <x:v>28.60921</x:v>
      </x:c>
      <x:c t="n" s="0">
        <x:v>30.23168</x:v>
      </x:c>
      <x:c t="n" s="0">
        <x:v>28.59989</x:v>
      </x:c>
      <x:c t="n" s="0">
        <x:v>27.03943</x:v>
      </x:c>
      <x:c t="n" s="0">
        <x:v>24.43093</x:v>
      </x:c>
      <x:c t="n" s="0">
        <x:v>31.89385</x:v>
      </x:c>
      <x:c t="n" s="0">
        <x:v>27.98601</x:v>
      </x:c>
      <x:c t="n" s="0">
        <x:v>18.52144</x:v>
      </x:c>
      <x:c t="n" s="0">
        <x:v>31.70118</x:v>
      </x:c>
      <x:c t="n" s="0">
        <x:v>27.53983</x:v>
      </x:c>
      <x:c t="n" s="0">
        <x:v>11.6988</x:v>
      </x:c>
      <x:c t="n" s="0">
        <x:v>10.29358</x:v>
      </x:c>
      <x:c t="n" s="0">
        <x:v>9.086777</x:v>
      </x:c>
      <x:c t="n" s="0">
        <x:v>3.316365</x:v>
      </x:c>
      <x:c t="n" s="0">
        <x:v>4.949169</x:v>
      </x:c>
      <x:c t="n" s="0">
        <x:v>5.976354</x:v>
      </x:c>
      <x:c t="n" s="0">
        <x:v>-19.29388</x:v>
      </x:c>
      <x:c t="n" s="0">
        <x:v>-29.16826</x:v>
      </x:c>
      <x:c t="n" s="0">
        <x:v>-15.25314</x:v>
      </x:c>
      <x:c t="n" s="0">
        <x:v>-14.88999</x:v>
      </x:c>
      <x:c t="n" s="0">
        <x:v>-5.999265</x:v>
      </x:c>
      <x:c t="n" s="0">
        <x:v>-10.50343</x:v>
      </x:c>
      <x:c t="n" s="0">
        <x:v>7.048244</x:v>
      </x:c>
      <x:c t="n" s="0">
        <x:v>3.751875</x:v>
      </x:c>
      <x:c t="n" s="0">
        <x:v>23.27842</x:v>
      </x:c>
      <x:c t="n" s="0">
        <x:v>25.02928</x:v>
      </x:c>
      <x:c t="n" s="0">
        <x:v>24.16683</x:v>
      </x:c>
      <x:c t="n" s="0">
        <x:v>25.71799</x:v>
      </x:c>
      <x:c t="n" s="0">
        <x:v>12.47913</x:v>
      </x:c>
      <x:c t="n" s="0">
        <x:v>38.09058</x:v>
      </x:c>
      <x:c t="n" s="0">
        <x:v>22.12711</x:v>
      </x:c>
      <x:c t="n" s="0">
        <x:v>22.99797</x:v>
      </x:c>
      <x:c t="n" s="0">
        <x:v>22.88218</x:v>
      </x:c>
      <x:c t="n" s="0">
        <x:v>28.33269</x:v>
      </x:c>
      <x:c t="n" s="0">
        <x:v>31.6065</x:v>
      </x:c>
      <x:c t="n" s="0">
        <x:v>28.26564</x:v>
      </x:c>
      <x:c t="n" s="0">
        <x:v>25.96589</x:v>
      </x:c>
      <x:c t="n" s="0">
        <x:v>29.71173</x:v>
      </x:c>
      <x:c t="n" s="0">
        <x:v>30.79516</x:v>
      </x:c>
      <x:c t="n" s="0">
        <x:v>26.36876</x:v>
      </x:c>
      <x:c t="n" s="0">
        <x:v>26.05666</x:v>
      </x:c>
      <x:c t="n" s="0">
        <x:v>32.00299</x:v>
      </x:c>
      <x:c t="n" s="0">
        <x:v>24.45329</x:v>
      </x:c>
      <x:c t="n" s="0">
        <x:v>15.56654</x:v>
      </x:c>
      <x:c t="n" s="0">
        <x:v>28.02285</x:v>
      </x:c>
      <x:c t="n" s="0">
        <x:v>22.98737</x:v>
      </x:c>
      <x:c t="n" s="0">
        <x:v>10.46195</x:v>
      </x:c>
      <x:c t="n" s="0">
        <x:v>7.272796</x:v>
      </x:c>
      <x:c t="n" s="0">
        <x:v>7.663192</x:v>
      </x:c>
      <x:c t="n" s="0">
        <x:v>2.176899</x:v>
      </x:c>
      <x:c t="n" s="0">
        <x:v>5.283197</x:v>
      </x:c>
      <x:c t="n" s="0">
        <x:v>6.278339</x:v>
      </x:c>
      <x:c t="str">
        <x:v>No</x:v>
      </x:c>
      <x:c t="str">
        <x:v>No</x:v>
      </x:c>
      <x:c t="str">
        <x:v/>
      </x:c>
    </x:row>
    <x:row r="1654">
      <x:c t="n" s="11">
        <x:v>1653</x:v>
      </x:c>
      <x:c t="str" s="11">
        <x:v/>
      </x:c>
      <x:c t="n" s="8">
        <x:v>43946.4645717593</x:v>
      </x:c>
      <x:c t="n" s="7">
        <x:v>43946.4645717593</x:v>
      </x:c>
      <x:c t="n" s="0">
        <x:v>42.58305</x:v>
      </x:c>
      <x:c t="n" s="0">
        <x:v>54.20069</x:v>
      </x:c>
      <x:c t="n" s="0">
        <x:v>74.84737</x:v>
      </x:c>
      <x:c t="n" s="0">
        <x:v>77.53577</x:v>
      </x:c>
      <x:c t="n" s="0">
        <x:v>-18.21502</x:v>
      </x:c>
      <x:c t="n" s="0">
        <x:v>-25.44907</x:v>
      </x:c>
      <x:c t="n" s="0">
        <x:v>-17.38656</x:v>
      </x:c>
      <x:c t="n" s="0">
        <x:v>-13.87433</x:v>
      </x:c>
      <x:c t="n" s="0">
        <x:v>-5.608155</x:v>
      </x:c>
      <x:c t="n" s="0">
        <x:v>-1.983041</x:v>
      </x:c>
      <x:c t="n" s="0">
        <x:v>7.477508</x:v>
      </x:c>
      <x:c t="n" s="0">
        <x:v>10.55263</x:v>
      </x:c>
      <x:c t="n" s="0">
        <x:v>21.41759</x:v>
      </x:c>
      <x:c t="n" s="0">
        <x:v>23.29965</x:v>
      </x:c>
      <x:c t="n" s="0">
        <x:v>23.74076</x:v>
      </x:c>
      <x:c t="n" s="0">
        <x:v>28.46224</x:v>
      </x:c>
      <x:c t="n" s="0">
        <x:v>24.50054</x:v>
      </x:c>
      <x:c t="n" s="0">
        <x:v>35.691</x:v>
      </x:c>
      <x:c t="n" s="0">
        <x:v>30.86129</x:v>
      </x:c>
      <x:c t="n" s="0">
        <x:v>27.74626</x:v>
      </x:c>
      <x:c t="n" s="0">
        <x:v>31.16012</x:v>
      </x:c>
      <x:c t="n" s="0">
        <x:v>29.63434</x:v>
      </x:c>
      <x:c t="n" s="0">
        <x:v>29.97556</x:v>
      </x:c>
      <x:c t="n" s="0">
        <x:v>29.06866</x:v>
      </x:c>
      <x:c t="n" s="0">
        <x:v>28.491</x:v>
      </x:c>
      <x:c t="n" s="0">
        <x:v>30.04884</x:v>
      </x:c>
      <x:c t="n" s="0">
        <x:v>29.46083</x:v>
      </x:c>
      <x:c t="n" s="0">
        <x:v>26.91005</x:v>
      </x:c>
      <x:c t="n" s="0">
        <x:v>24.73456</x:v>
      </x:c>
      <x:c t="n" s="0">
        <x:v>31.82704</x:v>
      </x:c>
      <x:c t="n" s="0">
        <x:v>27.49005</x:v>
      </x:c>
      <x:c t="n" s="0">
        <x:v>18.35612</x:v>
      </x:c>
      <x:c t="n" s="0">
        <x:v>31.21448</x:v>
      </x:c>
      <x:c t="n" s="0">
        <x:v>27.04973</x:v>
      </x:c>
      <x:c t="n" s="0">
        <x:v>11.6062</x:v>
      </x:c>
      <x:c t="n" s="0">
        <x:v>9.912354</x:v>
      </x:c>
      <x:c t="n" s="0">
        <x:v>8.988456</x:v>
      </x:c>
      <x:c t="n" s="0">
        <x:v>3.190348</x:v>
      </x:c>
      <x:c t="n" s="0">
        <x:v>5.025401</x:v>
      </x:c>
      <x:c t="n" s="0">
        <x:v>5.954781</x:v>
      </x:c>
      <x:c t="n" s="0">
        <x:v>-19.59384</x:v>
      </x:c>
      <x:c t="n" s="0">
        <x:v>-29.16826</x:v>
      </x:c>
      <x:c t="n" s="0">
        <x:v>-15.25314</x:v>
      </x:c>
      <x:c t="n" s="0">
        <x:v>-14.88999</x:v>
      </x:c>
      <x:c t="n" s="0">
        <x:v>-9.02816</x:v>
      </x:c>
      <x:c t="n" s="0">
        <x:v>-10.50343</x:v>
      </x:c>
      <x:c t="n" s="0">
        <x:v>12.15419</x:v>
      </x:c>
      <x:c t="n" s="0">
        <x:v>4.075053</x:v>
      </x:c>
      <x:c t="n" s="0">
        <x:v>23.27842</x:v>
      </x:c>
      <x:c t="n" s="0">
        <x:v>26.24487</x:v>
      </x:c>
      <x:c t="n" s="0">
        <x:v>18.2712</x:v>
      </x:c>
      <x:c t="n" s="0">
        <x:v>23.15906</x:v>
      </x:c>
      <x:c t="n" s="0">
        <x:v>24.80935</x:v>
      </x:c>
      <x:c t="n" s="0">
        <x:v>36.01625</x:v>
      </x:c>
      <x:c t="n" s="0">
        <x:v>26.58886</x:v>
      </x:c>
      <x:c t="n" s="0">
        <x:v>28.45649</x:v>
      </x:c>
      <x:c t="n" s="0">
        <x:v>26.25478</x:v>
      </x:c>
      <x:c t="n" s="0">
        <x:v>28.61601</x:v>
      </x:c>
      <x:c t="n" s="0">
        <x:v>30.28162</x:v>
      </x:c>
      <x:c t="n" s="0">
        <x:v>26.40332</x:v>
      </x:c>
      <x:c t="n" s="0">
        <x:v>26.16082</x:v>
      </x:c>
      <x:c t="n" s="0">
        <x:v>33.26387</x:v>
      </x:c>
      <x:c t="n" s="0">
        <x:v>30.80032</x:v>
      </x:c>
      <x:c t="n" s="0">
        <x:v>25.9239</x:v>
      </x:c>
      <x:c t="n" s="0">
        <x:v>24.77159</x:v>
      </x:c>
      <x:c t="n" s="0">
        <x:v>31.14447</x:v>
      </x:c>
      <x:c t="n" s="0">
        <x:v>21.99112</x:v>
      </x:c>
      <x:c t="n" s="0">
        <x:v>17.51118</x:v>
      </x:c>
      <x:c t="n" s="0">
        <x:v>25.26423</x:v>
      </x:c>
      <x:c t="n" s="0">
        <x:v>21.40011</x:v>
      </x:c>
      <x:c t="n" s="0">
        <x:v>11.70826</x:v>
      </x:c>
      <x:c t="n" s="0">
        <x:v>7.349527</x:v>
      </x:c>
      <x:c t="n" s="0">
        <x:v>8.060823</x:v>
      </x:c>
      <x:c t="n" s="0">
        <x:v>2.403703</x:v>
      </x:c>
      <x:c t="n" s="0">
        <x:v>4.52165</x:v>
      </x:c>
      <x:c t="n" s="0">
        <x:v>5.428283</x:v>
      </x:c>
      <x:c t="str">
        <x:v>No</x:v>
      </x:c>
      <x:c t="str">
        <x:v>No</x:v>
      </x:c>
      <x:c t="str">
        <x:v/>
      </x:c>
    </x:row>
    <x:row r="1655">
      <x:c t="n" s="11">
        <x:v>1654</x:v>
      </x:c>
      <x:c t="str" s="11">
        <x:v/>
      </x:c>
      <x:c t="n" s="8">
        <x:v>43946.4645717593</x:v>
      </x:c>
      <x:c t="n" s="7">
        <x:v>43946.4645717593</x:v>
      </x:c>
      <x:c t="n" s="0">
        <x:v>42.41446</x:v>
      </x:c>
      <x:c t="n" s="0">
        <x:v>54.20069</x:v>
      </x:c>
      <x:c t="n" s="0">
        <x:v>65.06936</x:v>
      </x:c>
      <x:c t="n" s="0">
        <x:v>71.05287</x:v>
      </x:c>
      <x:c t="n" s="0">
        <x:v>-18.39112</x:v>
      </x:c>
      <x:c t="n" s="0">
        <x:v>-25.95961</x:v>
      </x:c>
      <x:c t="n" s="0">
        <x:v>-17.00203</x:v>
      </x:c>
      <x:c t="n" s="0">
        <x:v>-14.00862</x:v>
      </x:c>
      <x:c t="n" s="0">
        <x:v>-5.968199</x:v>
      </x:c>
      <x:c t="n" s="0">
        <x:v>-1.549458</x:v>
      </x:c>
      <x:c t="n" s="0">
        <x:v>8.880316</x:v>
      </x:c>
      <x:c t="n" s="0">
        <x:v>10.03124</x:v>
      </x:c>
      <x:c t="n" s="0">
        <x:v>21.2577</x:v>
      </x:c>
      <x:c t="n" s="0">
        <x:v>23.87492</x:v>
      </x:c>
      <x:c t="n" s="0">
        <x:v>23.06342</x:v>
      </x:c>
      <x:c t="n" s="0">
        <x:v>27.99052</x:v>
      </x:c>
      <x:c t="n" s="0">
        <x:v>25.49288</x:v>
      </x:c>
      <x:c t="n" s="0">
        <x:v>35.30535</x:v>
      </x:c>
      <x:c t="n" s="0">
        <x:v>30.58327</x:v>
      </x:c>
      <x:c t="n" s="0">
        <x:v>27.8303</x:v>
      </x:c>
      <x:c t="n" s="0">
        <x:v>30.77831</x:v>
      </x:c>
      <x:c t="n" s="0">
        <x:v>29.23053</x:v>
      </x:c>
      <x:c t="n" s="0">
        <x:v>29.35669</x:v>
      </x:c>
      <x:c t="n" s="0">
        <x:v>28.71926</x:v>
      </x:c>
      <x:c t="n" s="0">
        <x:v>28.06531</x:v>
      </x:c>
      <x:c t="n" s="0">
        <x:v>30.78657</x:v>
      </x:c>
      <x:c t="n" s="0">
        <x:v>29.16063</x:v>
      </x:c>
      <x:c t="n" s="0">
        <x:v>27.01433</x:v>
      </x:c>
      <x:c t="n" s="0">
        <x:v>24.80992</x:v>
      </x:c>
      <x:c t="n" s="0">
        <x:v>31.66756</x:v>
      </x:c>
      <x:c t="n" s="0">
        <x:v>26.88877</x:v>
      </x:c>
      <x:c t="n" s="0">
        <x:v>18.35871</x:v>
      </x:c>
      <x:c t="n" s="0">
        <x:v>30.78757</x:v>
      </x:c>
      <x:c t="n" s="0">
        <x:v>27.08853</x:v>
      </x:c>
      <x:c t="n" s="0">
        <x:v>11.63377</x:v>
      </x:c>
      <x:c t="n" s="0">
        <x:v>9.7464</x:v>
      </x:c>
      <x:c t="n" s="0">
        <x:v>8.81317</x:v>
      </x:c>
      <x:c t="n" s="0">
        <x:v>3.044135</x:v>
      </x:c>
      <x:c t="n" s="0">
        <x:v>5.019672</x:v>
      </x:c>
      <x:c t="n" s="0">
        <x:v>5.894927</x:v>
      </x:c>
      <x:c t="n" s="0">
        <x:v>-19.59384</x:v>
      </x:c>
      <x:c t="n" s="0">
        <x:v>-29.16826</x:v>
      </x:c>
      <x:c t="n" s="0">
        <x:v>-15.25314</x:v>
      </x:c>
      <x:c t="n" s="0">
        <x:v>-14.88999</x:v>
      </x:c>
      <x:c t="n" s="0">
        <x:v>-9.02816</x:v>
      </x:c>
      <x:c t="n" s="0">
        <x:v>2.157211</x:v>
      </x:c>
      <x:c t="n" s="0">
        <x:v>13.05488</x:v>
      </x:c>
      <x:c t="n" s="0">
        <x:v>4.075053</x:v>
      </x:c>
      <x:c t="n" s="0">
        <x:v>16.44984</x:v>
      </x:c>
      <x:c t="n" s="0">
        <x:v>26.24487</x:v>
      </x:c>
      <x:c t="n" s="0">
        <x:v>4.048601</x:v>
      </x:c>
      <x:c t="n" s="0">
        <x:v>23.15906</x:v>
      </x:c>
      <x:c t="n" s="0">
        <x:v>28.90734</x:v>
      </x:c>
      <x:c t="n" s="0">
        <x:v>31.90176</x:v>
      </x:c>
      <x:c t="n" s="0">
        <x:v>29.90359</x:v>
      </x:c>
      <x:c t="n" s="0">
        <x:v>27.68151</x:v>
      </x:c>
      <x:c t="n" s="0">
        <x:v>27.97115</x:v>
      </x:c>
      <x:c t="n" s="0">
        <x:v>26.88139</x:v>
      </x:c>
      <x:c t="n" s="0">
        <x:v>22.12315</x:v>
      </x:c>
      <x:c t="n" s="0">
        <x:v>27.51723</x:v>
      </x:c>
      <x:c t="n" s="0">
        <x:v>22.04434</x:v>
      </x:c>
      <x:c t="n" s="0">
        <x:v>29.84726</x:v>
      </x:c>
      <x:c t="n" s="0">
        <x:v>29.56144</x:v>
      </x:c>
      <x:c t="n" s="0">
        <x:v>26.53574</x:v>
      </x:c>
      <x:c t="n" s="0">
        <x:v>26.84717</x:v>
      </x:c>
      <x:c t="n" s="0">
        <x:v>29.1198</x:v>
      </x:c>
      <x:c t="n" s="0">
        <x:v>17.43504</x:v>
      </x:c>
      <x:c t="n" s="0">
        <x:v>19.83273</x:v>
      </x:c>
      <x:c t="n" s="0">
        <x:v>29.94503</x:v>
      </x:c>
      <x:c t="n" s="0">
        <x:v>27.46635</x:v>
      </x:c>
      <x:c t="n" s="0">
        <x:v>11.41727</x:v>
      </x:c>
      <x:c t="n" s="0">
        <x:v>9.472413</x:v>
      </x:c>
      <x:c t="n" s="0">
        <x:v>7.930117</x:v>
      </x:c>
      <x:c t="n" s="0">
        <x:v>2.489667</x:v>
      </x:c>
      <x:c t="n" s="0">
        <x:v>5.432735</x:v>
      </x:c>
      <x:c t="n" s="0">
        <x:v>6.250907</x:v>
      </x:c>
      <x:c t="str">
        <x:v>No</x:v>
      </x:c>
      <x:c t="str">
        <x:v>No</x:v>
      </x:c>
      <x:c t="str">
        <x:v/>
      </x:c>
    </x:row>
    <x:row r="1656">
      <x:c t="n" s="11">
        <x:v>1655</x:v>
      </x:c>
      <x:c t="str" s="11">
        <x:v/>
      </x:c>
      <x:c t="n" s="8">
        <x:v>43946.4645717593</x:v>
      </x:c>
      <x:c t="n" s="7">
        <x:v>43946.4645717593</x:v>
      </x:c>
      <x:c t="n" s="0">
        <x:v>41.60856</x:v>
      </x:c>
      <x:c t="n" s="0">
        <x:v>54.20069</x:v>
      </x:c>
      <x:c t="n" s="0">
        <x:v>72.39648</x:v>
      </x:c>
      <x:c t="n" s="0">
        <x:v>75.60904</x:v>
      </x:c>
      <x:c t="n" s="0">
        <x:v>-18.54737</x:v>
      </x:c>
      <x:c t="n" s="0">
        <x:v>-26.44892</x:v>
      </x:c>
      <x:c t="n" s="0">
        <x:v>-16.69864</x:v>
      </x:c>
      <x:c t="n" s="0">
        <x:v>-14.12671</x:v>
      </x:c>
      <x:c t="n" s="0">
        <x:v>-6.301241</x:v>
      </x:c>
      <x:c t="n" s="0">
        <x:v>-0.7694214</x:v>
      </x:c>
      <x:c t="n" s="0">
        <x:v>9.79958</x:v>
      </x:c>
      <x:c t="n" s="0">
        <x:v>9.530325</x:v>
      </x:c>
      <x:c t="n" s="0">
        <x:v>20.81108</x:v>
      </x:c>
      <x:c t="n" s="0">
        <x:v>24.31228</x:v>
      </x:c>
      <x:c t="n" s="0">
        <x:v>22.38742</x:v>
      </x:c>
      <x:c t="n" s="0">
        <x:v>27.99893</x:v>
      </x:c>
      <x:c t="n" s="0">
        <x:v>26.19122</x:v>
      </x:c>
      <x:c t="n" s="0">
        <x:v>35.16735</x:v>
      </x:c>
      <x:c t="n" s="0">
        <x:v>30.65064</x:v>
      </x:c>
      <x:c t="n" s="0">
        <x:v>27.62229</x:v>
      </x:c>
      <x:c t="n" s="0">
        <x:v>30.52884</x:v>
      </x:c>
      <x:c t="n" s="0">
        <x:v>29.27859</x:v>
      </x:c>
      <x:c t="n" s="0">
        <x:v>28.99763</x:v>
      </x:c>
      <x:c t="n" s="0">
        <x:v>28.68194</x:v>
      </x:c>
      <x:c t="n" s="0">
        <x:v>27.70485</x:v>
      </x:c>
      <x:c t="n" s="0">
        <x:v>30.47128</x:v>
      </x:c>
      <x:c t="n" s="0">
        <x:v>29.34345</x:v>
      </x:c>
      <x:c t="n" s="0">
        <x:v>26.65832</x:v>
      </x:c>
      <x:c t="n" s="0">
        <x:v>25.01856</x:v>
      </x:c>
      <x:c t="n" s="0">
        <x:v>31.21128</x:v>
      </x:c>
      <x:c t="n" s="0">
        <x:v>26.28054</x:v>
      </x:c>
      <x:c t="n" s="0">
        <x:v>18.54601</x:v>
      </x:c>
      <x:c t="n" s="0">
        <x:v>30.70568</x:v>
      </x:c>
      <x:c t="n" s="0">
        <x:v>26.83535</x:v>
      </x:c>
      <x:c t="n" s="0">
        <x:v>11.58847</x:v>
      </x:c>
      <x:c t="n" s="0">
        <x:v>9.769981</x:v>
      </x:c>
      <x:c t="n" s="0">
        <x:v>8.964492</x:v>
      </x:c>
      <x:c t="n" s="0">
        <x:v>3.017648</x:v>
      </x:c>
      <x:c t="n" s="0">
        <x:v>5.000978</x:v>
      </x:c>
      <x:c t="n" s="0">
        <x:v>5.885088</x:v>
      </x:c>
      <x:c t="n" s="0">
        <x:v>-19.59384</x:v>
      </x:c>
      <x:c t="n" s="0">
        <x:v>-29.16826</x:v>
      </x:c>
      <x:c t="n" s="0">
        <x:v>-15.25314</x:v>
      </x:c>
      <x:c t="n" s="0">
        <x:v>-14.88999</x:v>
      </x:c>
      <x:c t="n" s="0">
        <x:v>-9.02816</x:v>
      </x:c>
      <x:c t="n" s="0">
        <x:v>2.157211</x:v>
      </x:c>
      <x:c t="n" s="0">
        <x:v>13.05488</x:v>
      </x:c>
      <x:c t="n" s="0">
        <x:v>6.125104</x:v>
      </x:c>
      <x:c t="n" s="0">
        <x:v>16.44984</x:v>
      </x:c>
      <x:c t="n" s="0">
        <x:v>24.36523</x:v>
      </x:c>
      <x:c t="n" s="0">
        <x:v>4.048601</x:v>
      </x:c>
      <x:c t="n" s="0">
        <x:v>30.12063</x:v>
      </x:c>
      <x:c t="n" s="0">
        <x:v>28.90734</x:v>
      </x:c>
      <x:c t="n" s="0">
        <x:v>35.6544</x:v>
      </x:c>
      <x:c t="n" s="0">
        <x:v>31.02513</x:v>
      </x:c>
      <x:c t="n" s="0">
        <x:v>24.15562</x:v>
      </x:c>
      <x:c t="n" s="0">
        <x:v>30.18159</x:v>
      </x:c>
      <x:c t="n" s="0">
        <x:v>28.47307</x:v>
      </x:c>
      <x:c t="n" s="0">
        <x:v>28.14036</x:v>
      </x:c>
      <x:c t="n" s="0">
        <x:v>28.36021</x:v>
      </x:c>
      <x:c t="n" s="0">
        <x:v>27.8849</x:v>
      </x:c>
      <x:c t="n" s="0">
        <x:v>28.39503</x:v>
      </x:c>
      <x:c t="n" s="0">
        <x:v>28.00845</x:v>
      </x:c>
      <x:c t="n" s="0">
        <x:v>24.93502</x:v>
      </x:c>
      <x:c t="n" s="0">
        <x:v>25.94971</x:v>
      </x:c>
      <x:c t="n" s="0">
        <x:v>26.32545</x:v>
      </x:c>
      <x:c t="n" s="0">
        <x:v>17.27233</x:v>
      </x:c>
      <x:c t="n" s="0">
        <x:v>18.27571</x:v>
      </x:c>
      <x:c t="n" s="0">
        <x:v>28.07694</x:v>
      </x:c>
      <x:c t="n" s="0">
        <x:v>24.38812</x:v>
      </x:c>
      <x:c t="n" s="0">
        <x:v>10.30807</x:v>
      </x:c>
      <x:c t="n" s="0">
        <x:v>9.749136</x:v>
      </x:c>
      <x:c t="n" s="0">
        <x:v>9.205841</x:v>
      </x:c>
      <x:c t="n" s="0">
        <x:v>3.449928</x:v>
      </x:c>
      <x:c t="n" s="0">
        <x:v>5.383842</x:v>
      </x:c>
      <x:c t="n" s="0">
        <x:v>4.988336</x:v>
      </x:c>
      <x:c t="str">
        <x:v>No</x:v>
      </x:c>
      <x:c t="str">
        <x:v>No</x:v>
      </x:c>
      <x:c t="str">
        <x:v/>
      </x:c>
    </x:row>
    <x:row r="1657">
      <x:c t="n" s="11">
        <x:v>1656</x:v>
      </x:c>
      <x:c t="str" s="11">
        <x:v/>
      </x:c>
      <x:c t="n" s="8">
        <x:v>43946.4645717593</x:v>
      </x:c>
      <x:c t="n" s="7">
        <x:v>43946.4645717593</x:v>
      </x:c>
      <x:c t="n" s="0">
        <x:v>41.15054</x:v>
      </x:c>
      <x:c t="n" s="0">
        <x:v>54.20069</x:v>
      </x:c>
      <x:c t="n" s="0">
        <x:v>77.40433</x:v>
      </x:c>
      <x:c t="n" s="0">
        <x:v>79.45866</x:v>
      </x:c>
      <x:c t="n" s="0">
        <x:v>-18.68542</x:v>
      </x:c>
      <x:c t="n" s="0">
        <x:v>-26.8021</x:v>
      </x:c>
      <x:c t="n" s="0">
        <x:v>-16.42071</x:v>
      </x:c>
      <x:c t="n" s="0">
        <x:v>-14.31608</x:v>
      </x:c>
      <x:c t="n" s="0">
        <x:v>-6.6074</x:v>
      </x:c>
      <x:c t="n" s="0">
        <x:v>-0.1988302</x:v>
      </x:c>
      <x:c t="n" s="0">
        <x:v>10.45508</x:v>
      </x:c>
      <x:c t="n" s="0">
        <x:v>9.364158</x:v>
      </x:c>
      <x:c t="n" s="0">
        <x:v>20.37411</x:v>
      </x:c>
      <x:c t="n" s="0">
        <x:v>23.69955</x:v>
      </x:c>
      <x:c t="n" s="0">
        <x:v>21.71299</x:v>
      </x:c>
      <x:c t="n" s="0">
        <x:v>28.62588</x:v>
      </x:c>
      <x:c t="n" s="0">
        <x:v>28.225</x:v>
      </x:c>
      <x:c t="n" s="0">
        <x:v>35.37435</x:v>
      </x:c>
      <x:c t="n" s="0">
        <x:v>30.77593</x:v>
      </x:c>
      <x:c t="n" s="0">
        <x:v>27.40134</x:v>
      </x:c>
      <x:c t="n" s="0">
        <x:v>30.84214</x:v>
      </x:c>
      <x:c t="n" s="0">
        <x:v>28.8364</x:v>
      </x:c>
      <x:c t="n" s="0">
        <x:v>29.546</x:v>
      </x:c>
      <x:c t="n" s="0">
        <x:v>28.47963</x:v>
      </x:c>
      <x:c t="n" s="0">
        <x:v>28.83851</x:v>
      </x:c>
      <x:c t="n" s="0">
        <x:v>30.39622</x:v>
      </x:c>
      <x:c t="n" s="0">
        <x:v>29.58407</x:v>
      </x:c>
      <x:c t="n" s="0">
        <x:v>26.93018</x:v>
      </x:c>
      <x:c t="n" s="0">
        <x:v>24.9533</x:v>
      </x:c>
      <x:c t="n" s="0">
        <x:v>30.79082</x:v>
      </x:c>
      <x:c t="n" s="0">
        <x:v>25.6835</x:v>
      </x:c>
      <x:c t="n" s="0">
        <x:v>18.41225</x:v>
      </x:c>
      <x:c t="n" s="0">
        <x:v>30.24449</x:v>
      </x:c>
      <x:c t="n" s="0">
        <x:v>26.31903</x:v>
      </x:c>
      <x:c t="n" s="0">
        <x:v>11.30304</x:v>
      </x:c>
      <x:c t="n" s="0">
        <x:v>9.570266</x:v>
      </x:c>
      <x:c t="n" s="0">
        <x:v>8.687304</x:v>
      </x:c>
      <x:c t="n" s="0">
        <x:v>3.113506</x:v>
      </x:c>
      <x:c t="n" s="0">
        <x:v>4.956687</x:v>
      </x:c>
      <x:c t="n" s="0">
        <x:v>5.732313</x:v>
      </x:c>
      <x:c t="n" s="0">
        <x:v>-19.59384</x:v>
      </x:c>
      <x:c t="n" s="0">
        <x:v>-27.84109</x:v>
      </x:c>
      <x:c t="n" s="0">
        <x:v>-14.84741</x:v>
      </x:c>
      <x:c t="n" s="0">
        <x:v>-16.88598</x:v>
      </x:c>
      <x:c t="n" s="0">
        <x:v>-9.02816</x:v>
      </x:c>
      <x:c t="n" s="0">
        <x:v>2.157211</x:v>
      </x:c>
      <x:c t="n" s="0">
        <x:v>13.05488</x:v>
      </x:c>
      <x:c t="n" s="0">
        <x:v>8.239303</x:v>
      </x:c>
      <x:c t="n" s="0">
        <x:v>15.78475</x:v>
      </x:c>
      <x:c t="n" s="0">
        <x:v>14.24981</x:v>
      </x:c>
      <x:c t="n" s="0">
        <x:v>12.83477</x:v>
      </x:c>
      <x:c t="n" s="0">
        <x:v>31.14577</x:v>
      </x:c>
      <x:c t="n" s="0">
        <x:v>34.56578</x:v>
      </x:c>
      <x:c t="n" s="0">
        <x:v>36.42027</x:v>
      </x:c>
      <x:c t="n" s="0">
        <x:v>31.66032</x:v>
      </x:c>
      <x:c t="n" s="0">
        <x:v>30.59883</x:v>
      </x:c>
      <x:c t="n" s="0">
        <x:v>32.76135</x:v>
      </x:c>
      <x:c t="n" s="0">
        <x:v>23.22663</x:v>
      </x:c>
      <x:c t="n" s="0">
        <x:v>31.25232</x:v>
      </x:c>
      <x:c t="n" s="0">
        <x:v>24.49283</x:v>
      </x:c>
      <x:c t="n" s="0">
        <x:v>32.12365</x:v>
      </x:c>
      <x:c t="n" s="0">
        <x:v>30.46618</x:v>
      </x:c>
      <x:c t="n" s="0">
        <x:v>31.96815</x:v>
      </x:c>
      <x:c t="n" s="0">
        <x:v>28.0854</x:v>
      </x:c>
      <x:c t="n" s="0">
        <x:v>22.9086</x:v>
      </x:c>
      <x:c t="n" s="0">
        <x:v>26.41014</x:v>
      </x:c>
      <x:c t="n" s="0">
        <x:v>16.41394</x:v>
      </x:c>
      <x:c t="n" s="0">
        <x:v>16.00114</x:v>
      </x:c>
      <x:c t="n" s="0">
        <x:v>24.78033</x:v>
      </x:c>
      <x:c t="n" s="0">
        <x:v>19.8398</x:v>
      </x:c>
      <x:c t="n" s="0">
        <x:v>9.207994</x:v>
      </x:c>
      <x:c t="n" s="0">
        <x:v>6.943122</x:v>
      </x:c>
      <x:c t="n" s="0">
        <x:v>7.412977</x:v>
      </x:c>
      <x:c t="n" s="0">
        <x:v>3.375104</x:v>
      </x:c>
      <x:c t="n" s="0">
        <x:v>4.312406</x:v>
      </x:c>
      <x:c t="n" s="0">
        <x:v>5.298253</x:v>
      </x:c>
      <x:c t="str">
        <x:v>No</x:v>
      </x:c>
      <x:c t="str">
        <x:v>No</x:v>
      </x:c>
      <x:c t="str">
        <x:v/>
      </x:c>
    </x:row>
    <x:row r="1658">
      <x:c t="n" s="11">
        <x:v>1657</x:v>
      </x:c>
      <x:c t="str" s="11">
        <x:v/>
      </x:c>
      <x:c t="n" s="8">
        <x:v>43946.4645717593</x:v>
      </x:c>
      <x:c t="n" s="7">
        <x:v>43946.4645717593</x:v>
      </x:c>
      <x:c t="n" s="0">
        <x:v>43.51891</x:v>
      </x:c>
      <x:c t="n" s="0">
        <x:v>54.20069</x:v>
      </x:c>
      <x:c t="n" s="0">
        <x:v>75.71758</x:v>
      </x:c>
      <x:c t="n" s="0">
        <x:v>79.5218</x:v>
      </x:c>
      <x:c t="n" s="0">
        <x:v>-18.80692</x:v>
      </x:c>
      <x:c t="n" s="0">
        <x:v>-26.80611</x:v>
      </x:c>
      <x:c t="n" s="0">
        <x:v>-16.10686</x:v>
      </x:c>
      <x:c t="n" s="0">
        <x:v>-14.74233</x:v>
      </x:c>
      <x:c t="n" s="0">
        <x:v>-6.887123</x:v>
      </x:c>
      <x:c t="n" s="0">
        <x:v>0.2353662</x:v>
      </x:c>
      <x:c t="n" s="0">
        <x:v>10.94588</x:v>
      </x:c>
      <x:c t="n" s="0">
        <x:v>9.217033</x:v>
      </x:c>
      <x:c t="n" s="0">
        <x:v>19.91521</x:v>
      </x:c>
      <x:c t="n" s="0">
        <x:v>23.0977</x:v>
      </x:c>
      <x:c t="n" s="0">
        <x:v>21.32473</x:v>
      </x:c>
      <x:c t="n" s="0">
        <x:v>29.09785</x:v>
      </x:c>
      <x:c t="n" s="0">
        <x:v>29.93525</x:v>
      </x:c>
      <x:c t="n" s="0">
        <x:v>35.05669</x:v>
      </x:c>
      <x:c t="n" s="0">
        <x:v>30.93024</x:v>
      </x:c>
      <x:c t="n" s="0">
        <x:v>28.97459</x:v>
      </x:c>
      <x:c t="n" s="0">
        <x:v>31.25104</x:v>
      </x:c>
      <x:c t="n" s="0">
        <x:v>28.4473</x:v>
      </x:c>
      <x:c t="n" s="0">
        <x:v>29.93038</x:v>
      </x:c>
      <x:c t="n" s="0">
        <x:v>28.28513</x:v>
      </x:c>
      <x:c t="n" s="0">
        <x:v>28.73484</x:v>
      </x:c>
      <x:c t="n" s="0">
        <x:v>30.12566</x:v>
      </x:c>
      <x:c t="n" s="0">
        <x:v>30.02723</x:v>
      </x:c>
      <x:c t="n" s="0">
        <x:v>26.83266</x:v>
      </x:c>
      <x:c t="n" s="0">
        <x:v>25.01841</x:v>
      </x:c>
      <x:c t="n" s="0">
        <x:v>30.29332</x:v>
      </x:c>
      <x:c t="n" s="0">
        <x:v>25.11032</x:v>
      </x:c>
      <x:c t="n" s="0">
        <x:v>18.02293</x:v>
      </x:c>
      <x:c t="n" s="0">
        <x:v>29.76924</x:v>
      </x:c>
      <x:c t="n" s="0">
        <x:v>25.74112</x:v>
      </x:c>
      <x:c t="n" s="0">
        <x:v>11.31369</x:v>
      </x:c>
      <x:c t="n" s="0">
        <x:v>9.354446</x:v>
      </x:c>
      <x:c t="n" s="0">
        <x:v>8.607275</x:v>
      </x:c>
      <x:c t="n" s="0">
        <x:v>3.217804</x:v>
      </x:c>
      <x:c t="n" s="0">
        <x:v>4.933157</x:v>
      </x:c>
      <x:c t="n" s="0">
        <x:v>5.768335</x:v>
      </x:c>
      <x:c t="n" s="0">
        <x:v>-19.59384</x:v>
      </x:c>
      <x:c t="n" s="0">
        <x:v>-26.82597</x:v>
      </x:c>
      <x:c t="n" s="0">
        <x:v>-14.621</x:v>
      </x:c>
      <x:c t="n" s="0">
        <x:v>-18.75723</x:v>
      </x:c>
      <x:c t="n" s="0">
        <x:v>-9.02816</x:v>
      </x:c>
      <x:c t="n" s="0">
        <x:v>2.157211</x:v>
      </x:c>
      <x:c t="n" s="0">
        <x:v>13.05488</x:v>
      </x:c>
      <x:c t="n" s="0">
        <x:v>8.239303</x:v>
      </x:c>
      <x:c t="n" s="0">
        <x:v>15.33058</x:v>
      </x:c>
      <x:c t="n" s="0">
        <x:v>14.24981</x:v>
      </x:c>
      <x:c t="n" s="0">
        <x:v>18.40173</x:v>
      </x:c>
      <x:c t="n" s="0">
        <x:v>31.14577</x:v>
      </x:c>
      <x:c t="n" s="0">
        <x:v>34.56578</x:v>
      </x:c>
      <x:c t="n" s="0">
        <x:v>25.2881</x:v>
      </x:c>
      <x:c t="n" s="0">
        <x:v>31.83979</x:v>
      </x:c>
      <x:c t="n" s="0">
        <x:v>31.48005</x:v>
      </x:c>
      <x:c t="n" s="0">
        <x:v>31.649</x:v>
      </x:c>
      <x:c t="n" s="0">
        <x:v>24.65667</x:v>
      </x:c>
      <x:c t="n" s="0">
        <x:v>31.11505</x:v>
      </x:c>
      <x:c t="n" s="0">
        <x:v>28.83707</x:v>
      </x:c>
      <x:c t="n" s="0">
        <x:v>26.78437</x:v>
      </x:c>
      <x:c t="n" s="0">
        <x:v>26.82537</x:v>
      </x:c>
      <x:c t="n" s="0">
        <x:v>31.41261</x:v>
      </x:c>
      <x:c t="n" s="0">
        <x:v>26.67894</x:v>
      </x:c>
      <x:c t="n" s="0">
        <x:v>25.2976</x:v>
      </x:c>
      <x:c t="n" s="0">
        <x:v>26.07991</x:v>
      </x:c>
      <x:c t="n" s="0">
        <x:v>18.15878</x:v>
      </x:c>
      <x:c t="n" s="0">
        <x:v>16.2963</x:v>
      </x:c>
      <x:c t="n" s="0">
        <x:v>24.63423</x:v>
      </x:c>
      <x:c t="n" s="0">
        <x:v>17.69779</x:v>
      </x:c>
      <x:c t="n" s="0">
        <x:v>12.55162</x:v>
      </x:c>
      <x:c t="n" s="0">
        <x:v>8.253931</x:v>
      </x:c>
      <x:c t="n" s="0">
        <x:v>8.809713</x:v>
      </x:c>
      <x:c t="n" s="0">
        <x:v>3.581886</x:v>
      </x:c>
      <x:c t="n" s="0">
        <x:v>5.40972</x:v>
      </x:c>
      <x:c t="n" s="0">
        <x:v>5.941069</x:v>
      </x:c>
      <x:c t="str">
        <x:v>No</x:v>
      </x:c>
      <x:c t="str">
        <x:v>No</x:v>
      </x:c>
      <x:c t="str">
        <x:v/>
      </x:c>
    </x:row>
    <x:row r="1659">
      <x:c t="n" s="11">
        <x:v>1658</x:v>
      </x:c>
      <x:c t="str" s="11">
        <x:v/>
      </x:c>
      <x:c t="n" s="8">
        <x:v>43946.4645717593</x:v>
      </x:c>
      <x:c t="n" s="7">
        <x:v>43946.4645717593</x:v>
      </x:c>
      <x:c t="n" s="0">
        <x:v>42.06916</x:v>
      </x:c>
      <x:c t="n" s="0">
        <x:v>54.20069</x:v>
      </x:c>
      <x:c t="n" s="0">
        <x:v>74.56038</x:v>
      </x:c>
      <x:c t="n" s="0">
        <x:v>80.09163</x:v>
      </x:c>
      <x:c t="n" s="0">
        <x:v>-18.91343</x:v>
      </x:c>
      <x:c t="n" s="0">
        <x:v>-26.80989</x:v>
      </x:c>
      <x:c t="n" s="0">
        <x:v>-15.8557</x:v>
      </x:c>
      <x:c t="n" s="0">
        <x:v>-15.14272</x:v>
      </x:c>
      <x:c t="n" s="0">
        <x:v>-7.037351</x:v>
      </x:c>
      <x:c t="n" s="0">
        <x:v>0.5746425</x:v>
      </x:c>
      <x:c t="n" s="0">
        <x:v>11.06029</x:v>
      </x:c>
      <x:c t="n" s="0">
        <x:v>8.778072</x:v>
      </x:c>
      <x:c t="n" s="0">
        <x:v>19.48083</x:v>
      </x:c>
      <x:c t="n" s="0">
        <x:v>22.69178</x:v>
      </x:c>
      <x:c t="n" s="0">
        <x:v>21.00252</x:v>
      </x:c>
      <x:c t="n" s="0">
        <x:v>29.26408</x:v>
      </x:c>
      <x:c t="n" s="0">
        <x:v>30.19589</x:v>
      </x:c>
      <x:c t="n" s="0">
        <x:v>34.44899</x:v>
      </x:c>
      <x:c t="n" s="0">
        <x:v>31.09381</x:v>
      </x:c>
      <x:c t="n" s="0">
        <x:v>28.37615</x:v>
      </x:c>
      <x:c t="n" s="0">
        <x:v>30.80582</x:v>
      </x:c>
      <x:c t="n" s="0">
        <x:v>27.93426</x:v>
      </x:c>
      <x:c t="n" s="0">
        <x:v>29.46259</x:v>
      </x:c>
      <x:c t="n" s="0">
        <x:v>27.99957</x:v>
      </x:c>
      <x:c t="n" s="0">
        <x:v>28.53005</x:v>
      </x:c>
      <x:c t="n" s="0">
        <x:v>30.02814</x:v>
      </x:c>
      <x:c t="n" s="0">
        <x:v>30.06649</x:v>
      </x:c>
      <x:c t="n" s="0">
        <x:v>26.77333</x:v>
      </x:c>
      <x:c t="n" s="0">
        <x:v>24.78849</x:v>
      </x:c>
      <x:c t="n" s="0">
        <x:v>30.17328</x:v>
      </x:c>
      <x:c t="n" s="0">
        <x:v>24.5947</x:v>
      </x:c>
      <x:c t="n" s="0">
        <x:v>18.14828</x:v>
      </x:c>
      <x:c t="n" s="0">
        <x:v>29.22846</x:v>
      </x:c>
      <x:c t="n" s="0">
        <x:v>26.53076</x:v>
      </x:c>
      <x:c t="n" s="0">
        <x:v>11.22259</x:v>
      </x:c>
      <x:c t="n" s="0">
        <x:v>9.274879</x:v>
      </x:c>
      <x:c t="n" s="0">
        <x:v>8.818026</x:v>
      </x:c>
      <x:c t="n" s="0">
        <x:v>3.437968</x:v>
      </x:c>
      <x:c t="n" s="0">
        <x:v>5.170252</x:v>
      </x:c>
      <x:c t="n" s="0">
        <x:v>5.864911</x:v>
      </x:c>
      <x:c t="n" s="0">
        <x:v>-19.59384</x:v>
      </x:c>
      <x:c t="n" s="0">
        <x:v>-26.82597</x:v>
      </x:c>
      <x:c t="n" s="0">
        <x:v>-14.621</x:v>
      </x:c>
      <x:c t="n" s="0">
        <x:v>-18.75723</x:v>
      </x:c>
      <x:c t="n" s="0">
        <x:v>-7.573828</x:v>
      </x:c>
      <x:c t="n" s="0">
        <x:v>2.157211</x:v>
      </x:c>
      <x:c t="n" s="0">
        <x:v>10.66647</x:v>
      </x:c>
      <x:c t="n" s="0">
        <x:v>-1.332172</x:v>
      </x:c>
      <x:c t="n" s="0">
        <x:v>15.33058</x:v>
      </x:c>
      <x:c t="n" s="0">
        <x:v>21.78848</x:v>
      </x:c>
      <x:c t="n" s="0">
        <x:v>18.40173</x:v>
      </x:c>
      <x:c t="n" s="0">
        <x:v>28.19275</x:v>
      </x:c>
      <x:c t="n" s="0">
        <x:v>26.07909</x:v>
      </x:c>
      <x:c t="n" s="0">
        <x:v>31.62282</x:v>
      </x:c>
      <x:c t="n" s="0">
        <x:v>31.47486</x:v>
      </x:c>
      <x:c t="n" s="0">
        <x:v>18.67664</x:v>
      </x:c>
      <x:c t="n" s="0">
        <x:v>25.95543</x:v>
      </x:c>
      <x:c t="n" s="0">
        <x:v>21.41362</x:v>
      </x:c>
      <x:c t="n" s="0">
        <x:v>30.94142</x:v>
      </x:c>
      <x:c t="n" s="0">
        <x:v>21.28362</x:v>
      </x:c>
      <x:c t="n" s="0">
        <x:v>29.46488</x:v>
      </x:c>
      <x:c t="n" s="0">
        <x:v>28.1379</x:v>
      </x:c>
      <x:c t="n" s="0">
        <x:v>29.15232</x:v>
      </x:c>
      <x:c t="n" s="0">
        <x:v>25.54287</x:v>
      </x:c>
      <x:c t="n" s="0">
        <x:v>23.40887</x:v>
      </x:c>
      <x:c t="n" s="0">
        <x:v>30.06243</x:v>
      </x:c>
      <x:c t="n" s="0">
        <x:v>18.5432</x:v>
      </x:c>
      <x:c t="n" s="0">
        <x:v>18.55926</x:v>
      </x:c>
      <x:c t="n" s="0">
        <x:v>26.10097</x:v>
      </x:c>
      <x:c t="n" s="0">
        <x:v>30.79413</x:v>
      </x:c>
      <x:c t="n" s="0">
        <x:v>8.743945</x:v>
      </x:c>
      <x:c t="n" s="0">
        <x:v>8.463074</x:v>
      </x:c>
      <x:c t="n" s="0">
        <x:v>8.956717</x:v>
      </x:c>
      <x:c t="n" s="0">
        <x:v>4.527643</x:v>
      </x:c>
      <x:c t="n" s="0">
        <x:v>5.972168</x:v>
      </x:c>
      <x:c t="n" s="0">
        <x:v>6.274488</x:v>
      </x:c>
      <x:c t="str">
        <x:v>No</x:v>
      </x:c>
      <x:c t="str">
        <x:v>No</x:v>
      </x:c>
      <x:c t="str">
        <x:v/>
      </x:c>
    </x:row>
    <x:row r="1660">
      <x:c t="n" s="11">
        <x:v>1659</x:v>
      </x:c>
      <x:c t="str" s="11">
        <x:v/>
      </x:c>
      <x:c t="n" s="8">
        <x:v>43946.4645717593</x:v>
      </x:c>
      <x:c t="n" s="7">
        <x:v>43946.4645717593</x:v>
      </x:c>
      <x:c t="n" s="0">
        <x:v>43.28593</x:v>
      </x:c>
      <x:c t="n" s="0">
        <x:v>54.20069</x:v>
      </x:c>
      <x:c t="n" s="0">
        <x:v>79.6896</x:v>
      </x:c>
      <x:c t="n" s="0">
        <x:v>81.10294</x:v>
      </x:c>
      <x:c t="n" s="0">
        <x:v>-19.00647</x:v>
      </x:c>
      <x:c t="n" s="0">
        <x:v>-26.81296</x:v>
      </x:c>
      <x:c t="n" s="0">
        <x:v>-15.65214</x:v>
      </x:c>
      <x:c t="n" s="0">
        <x:v>-15.51656</x:v>
      </x:c>
      <x:c t="n" s="0">
        <x:v>-7.111661</x:v>
      </x:c>
      <x:c t="n" s="0">
        <x:v>0.8447853</x:v>
      </x:c>
      <x:c t="n" s="0">
        <x:v>11.00498</x:v>
      </x:c>
      <x:c t="n" s="0">
        <x:v>8.164549</x:v>
      </x:c>
      <x:c t="n" s="0">
        <x:v>19.11551</x:v>
      </x:c>
      <x:c t="n" s="0">
        <x:v>22.82516</x:v>
      </x:c>
      <x:c t="n" s="0">
        <x:v>20.70706</x:v>
      </x:c>
      <x:c t="n" s="0">
        <x:v>28.81346</x:v>
      </x:c>
      <x:c t="n" s="0">
        <x:v>29.54914</x:v>
      </x:c>
      <x:c t="n" s="0">
        <x:v>34.77619</x:v>
      </x:c>
      <x:c t="n" s="0">
        <x:v>30.73341</x:v>
      </x:c>
      <x:c t="n" s="0">
        <x:v>27.71672</x:v>
      </x:c>
      <x:c t="n" s="0">
        <x:v>30.54451</x:v>
      </x:c>
      <x:c t="n" s="0">
        <x:v>27.43818</x:v>
      </x:c>
      <x:c t="n" s="0">
        <x:v>30.45323</x:v>
      </x:c>
      <x:c t="n" s="0">
        <x:v>27.8922</x:v>
      </x:c>
      <x:c t="n" s="0">
        <x:v>28.99813</x:v>
      </x:c>
      <x:c t="n" s="0">
        <x:v>29.80578</x:v>
      </x:c>
      <x:c t="n" s="0">
        <x:v>30.31518</x:v>
      </x:c>
      <x:c t="n" s="0">
        <x:v>26.60265</x:v>
      </x:c>
      <x:c t="n" s="0">
        <x:v>24.71898</x:v>
      </x:c>
      <x:c t="n" s="0">
        <x:v>29.98417</x:v>
      </x:c>
      <x:c t="n" s="0">
        <x:v>24.04709</x:v>
      </x:c>
      <x:c t="n" s="0">
        <x:v>18.28083</x:v>
      </x:c>
      <x:c t="n" s="0">
        <x:v>29.07839</x:v>
      </x:c>
      <x:c t="n" s="0">
        <x:v>28.19151</x:v>
      </x:c>
      <x:c t="n" s="0">
        <x:v>11.01706</x:v>
      </x:c>
      <x:c t="n" s="0">
        <x:v>9.022279</x:v>
      </x:c>
      <x:c t="n" s="0">
        <x:v>8.821093</x:v>
      </x:c>
      <x:c t="n" s="0">
        <x:v>3.520857</x:v>
      </x:c>
      <x:c t="n" s="0">
        <x:v>5.247</x:v>
      </x:c>
      <x:c t="n" s="0">
        <x:v>5.830623</x:v>
      </x:c>
      <x:c t="n" s="0">
        <x:v>-19.59384</x:v>
      </x:c>
      <x:c t="n" s="0">
        <x:v>-26.82597</x:v>
      </x:c>
      <x:c t="n" s="0">
        <x:v>-14.621</x:v>
      </x:c>
      <x:c t="n" s="0">
        <x:v>-18.75723</x:v>
      </x:c>
      <x:c t="n" s="0">
        <x:v>-7.573828</x:v>
      </x:c>
      <x:c t="n" s="0">
        <x:v>2.157211</x:v>
      </x:c>
      <x:c t="n" s="0">
        <x:v>10.66647</x:v>
      </x:c>
      <x:c t="n" s="0">
        <x:v>-1.332172</x:v>
      </x:c>
      <x:c t="n" s="0">
        <x:v>17.39845</x:v>
      </x:c>
      <x:c t="n" s="0">
        <x:v>23.53271</x:v>
      </x:c>
      <x:c t="n" s="0">
        <x:v>18.40173</x:v>
      </x:c>
      <x:c t="n" s="0">
        <x:v>24.3808</x:v>
      </x:c>
      <x:c t="n" s="0">
        <x:v>17.36955</x:v>
      </x:c>
      <x:c t="n" s="0">
        <x:v>36.81103</x:v>
      </x:c>
      <x:c t="n" s="0">
        <x:v>24.51628</x:v>
      </x:c>
      <x:c t="n" s="0">
        <x:v>11.73502</x:v>
      </x:c>
      <x:c t="n" s="0">
        <x:v>31.00396</x:v>
      </x:c>
      <x:c t="n" s="0">
        <x:v>22.29438</x:v>
      </x:c>
      <x:c t="n" s="0">
        <x:v>31.9314</x:v>
      </x:c>
      <x:c t="n" s="0">
        <x:v>28.87947</x:v>
      </x:c>
      <x:c t="n" s="0">
        <x:v>29.98857</x:v>
      </x:c>
      <x:c t="n" s="0">
        <x:v>30.27138</x:v>
      </x:c>
      <x:c t="n" s="0">
        <x:v>32.95562</x:v>
      </x:c>
      <x:c t="n" s="0">
        <x:v>24.81466</x:v>
      </x:c>
      <x:c t="n" s="0">
        <x:v>24.4707</x:v>
      </x:c>
      <x:c t="n" s="0">
        <x:v>27.40988</x:v>
      </x:c>
      <x:c t="n" s="0">
        <x:v>17.23846</x:v>
      </x:c>
      <x:c t="n" s="0">
        <x:v>18.99833</x:v>
      </x:c>
      <x:c t="n" s="0">
        <x:v>27.8832</x:v>
      </x:c>
      <x:c t="n" s="0">
        <x:v>34.40797</x:v>
      </x:c>
      <x:c t="n" s="0">
        <x:v>11.28499</x:v>
      </x:c>
      <x:c t="n" s="0">
        <x:v>6.474409</x:v>
      </x:c>
      <x:c t="n" s="0">
        <x:v>9.363533</x:v>
      </x:c>
      <x:c t="n" s="0">
        <x:v>3.602644</x:v>
      </x:c>
      <x:c t="n" s="0">
        <x:v>5.450566</x:v>
      </x:c>
      <x:c t="n" s="0">
        <x:v>5.795593</x:v>
      </x:c>
      <x:c t="str">
        <x:v>No</x:v>
      </x:c>
      <x:c t="str">
        <x:v>No</x:v>
      </x:c>
      <x:c t="str">
        <x:v/>
      </x:c>
    </x:row>
    <x:row r="1661">
      <x:c t="n" s="11">
        <x:v>1660</x:v>
      </x:c>
      <x:c t="str" s="11">
        <x:v/>
      </x:c>
      <x:c t="n" s="8">
        <x:v>43946.4645717593</x:v>
      </x:c>
      <x:c t="n" s="7">
        <x:v>43946.4645717593</x:v>
      </x:c>
      <x:c t="n" s="0">
        <x:v>42.75356</x:v>
      </x:c>
      <x:c t="n" s="0">
        <x:v>54.20069</x:v>
      </x:c>
      <x:c t="n" s="0">
        <x:v>81.88786</x:v>
      </x:c>
      <x:c t="n" s="0">
        <x:v>83.47785</x:v>
      </x:c>
      <x:c t="n" s="0">
        <x:v>-19.1267</x:v>
      </x:c>
      <x:c t="n" s="0">
        <x:v>-26.81579</x:v>
      </x:c>
      <x:c t="n" s="0">
        <x:v>-15.48554</x:v>
      </x:c>
      <x:c t="n" s="0">
        <x:v>-15.86348</x:v>
      </x:c>
      <x:c t="n" s="0">
        <x:v>-7.176146</x:v>
      </x:c>
      <x:c t="n" s="0">
        <x:v>0.89889</x:v>
      </x:c>
      <x:c t="n" s="0">
        <x:v>10.95718</x:v>
      </x:c>
      <x:c t="n" s="0">
        <x:v>7.561812</x:v>
      </x:c>
      <x:c t="n" s="0">
        <x:v>19.06997</x:v>
      </x:c>
      <x:c t="n" s="0">
        <x:v>22.93591</x:v>
      </x:c>
      <x:c t="n" s="0">
        <x:v>20.71556</x:v>
      </x:c>
      <x:c t="n" s="0">
        <x:v>28.38775</x:v>
      </x:c>
      <x:c t="n" s="0">
        <x:v>28.91817</x:v>
      </x:c>
      <x:c t="n" s="0">
        <x:v>35.11917</x:v>
      </x:c>
      <x:c t="n" s="0">
        <x:v>30.57431</x:v>
      </x:c>
      <x:c t="n" s="0">
        <x:v>27.33137</x:v>
      </x:c>
      <x:c t="n" s="0">
        <x:v>30.70515</x:v>
      </x:c>
      <x:c t="n" s="0">
        <x:v>27.12981</x:v>
      </x:c>
      <x:c t="n" s="0">
        <x:v>29.85588</x:v>
      </x:c>
      <x:c t="n" s="0">
        <x:v>28.3602</x:v>
      </x:c>
      <x:c t="n" s="0">
        <x:v>29.93387</x:v>
      </x:c>
      <x:c t="n" s="0">
        <x:v>30.21374</x:v>
      </x:c>
      <x:c t="n" s="0">
        <x:v>30.32512</x:v>
      </x:c>
      <x:c t="n" s="0">
        <x:v>26.23853</x:v>
      </x:c>
      <x:c t="n" s="0">
        <x:v>24.46273</x:v>
      </x:c>
      <x:c t="n" s="0">
        <x:v>29.57264</x:v>
      </x:c>
      <x:c t="n" s="0">
        <x:v>23.55414</x:v>
      </x:c>
      <x:c t="n" s="0">
        <x:v>18.78643</x:v>
      </x:c>
      <x:c t="n" s="0">
        <x:v>29.23501</x:v>
      </x:c>
      <x:c t="n" s="0">
        <x:v>30.00664</x:v>
      </x:c>
      <x:c t="n" s="0">
        <x:v>11.12214</x:v>
      </x:c>
      <x:c t="n" s="0">
        <x:v>8.796579</x:v>
      </x:c>
      <x:c t="n" s="0">
        <x:v>8.817559</x:v>
      </x:c>
      <x:c t="n" s="0">
        <x:v>3.343335</x:v>
      </x:c>
      <x:c t="n" s="0">
        <x:v>5.076403</x:v>
      </x:c>
      <x:c t="n" s="0">
        <x:v>5.843933</x:v>
      </x:c>
      <x:c t="n" s="0">
        <x:v>-20.20627</x:v>
      </x:c>
      <x:c t="n" s="0">
        <x:v>-26.82597</x:v>
      </x:c>
      <x:c t="n" s="0">
        <x:v>-14.621</x:v>
      </x:c>
      <x:c t="n" s="0">
        <x:v>-18.75723</x:v>
      </x:c>
      <x:c t="n" s="0">
        <x:v>-7.573828</x:v>
      </x:c>
      <x:c t="n" s="0">
        <x:v>0.1090661</x:v>
      </x:c>
      <x:c t="n" s="0">
        <x:v>10.66647</x:v>
      </x:c>
      <x:c t="n" s="0">
        <x:v>-1.332172</x:v>
      </x:c>
      <x:c t="n" s="0">
        <x:v>18.79354</x:v>
      </x:c>
      <x:c t="n" s="0">
        <x:v>23.53271</x:v>
      </x:c>
      <x:c t="n" s="0">
        <x:v>22.16378</x:v>
      </x:c>
      <x:c t="n" s="0">
        <x:v>24.3808</x:v>
      </x:c>
      <x:c t="n" s="0">
        <x:v>19.94436</x:v>
      </x:c>
      <x:c t="n" s="0">
        <x:v>36.44322</x:v>
      </x:c>
      <x:c t="n" s="0">
        <x:v>31.59551</x:v>
      </x:c>
      <x:c t="n" s="0">
        <x:v>25.75298</x:v>
      </x:c>
      <x:c t="n" s="0">
        <x:v>30.29134</x:v>
      </x:c>
      <x:c t="n" s="0">
        <x:v>26.17895</x:v>
      </x:c>
      <x:c t="n" s="0">
        <x:v>24.61031</x:v>
      </x:c>
      <x:c t="n" s="0">
        <x:v>28.85148</x:v>
      </x:c>
      <x:c t="n" s="0">
        <x:v>34.78159</x:v>
      </x:c>
      <x:c t="n" s="0">
        <x:v>33.58474</x:v>
      </x:c>
      <x:c t="n" s="0">
        <x:v>29.2813</x:v>
      </x:c>
      <x:c t="n" s="0">
        <x:v>22.60639</x:v>
      </x:c>
      <x:c t="n" s="0">
        <x:v>21.26485</x:v>
      </x:c>
      <x:c t="n" s="0">
        <x:v>25.29955</x:v>
      </x:c>
      <x:c t="n" s="0">
        <x:v>19.18076</x:v>
      </x:c>
      <x:c t="n" s="0">
        <x:v>20.83044</x:v>
      </x:c>
      <x:c t="n" s="0">
        <x:v>34.13788</x:v>
      </x:c>
      <x:c t="n" s="0">
        <x:v>32.9813</x:v>
      </x:c>
      <x:c t="n" s="0">
        <x:v>13.50702</x:v>
      </x:c>
      <x:c t="n" s="0">
        <x:v>7.918163</x:v>
      </x:c>
      <x:c t="n" s="0">
        <x:v>8.519031</x:v>
      </x:c>
      <x:c t="n" s="0">
        <x:v>2.246584</x:v>
      </x:c>
      <x:c t="n" s="0">
        <x:v>3.718555</x:v>
      </x:c>
      <x:c t="n" s="0">
        <x:v>5.751371</x:v>
      </x:c>
      <x:c t="str">
        <x:v>No</x:v>
      </x:c>
      <x:c t="str">
        <x:v>No</x:v>
      </x:c>
      <x:c t="str">
        <x:v/>
      </x:c>
    </x:row>
    <x:row r="1662">
      <x:c t="n" s="11">
        <x:v>1661</x:v>
      </x:c>
      <x:c t="str" s="11">
        <x:v/>
      </x:c>
      <x:c t="n" s="8">
        <x:v>43946.4645717593</x:v>
      </x:c>
      <x:c t="n" s="7">
        <x:v>43946.4645717593</x:v>
      </x:c>
      <x:c t="n" s="0">
        <x:v>43.2114</x:v>
      </x:c>
      <x:c t="n" s="0">
        <x:v>54.20069</x:v>
      </x:c>
      <x:c t="n" s="0">
        <x:v>78.83938</x:v>
      </x:c>
      <x:c t="n" s="0">
        <x:v>81.59089</x:v>
      </x:c>
      <x:c t="n" s="0">
        <x:v>-19.29456</x:v>
      </x:c>
      <x:c t="n" s="0">
        <x:v>-26.81851</x:v>
      </x:c>
      <x:c t="n" s="0">
        <x:v>-15.34815</x:v>
      </x:c>
      <x:c t="n" s="0">
        <x:v>-16.18339</x:v>
      </x:c>
      <x:c t="n" s="0">
        <x:v>-7.231984</x:v>
      </x:c>
      <x:c t="n" s="0">
        <x:v>0.681981</x:v>
      </x:c>
      <x:c t="n" s="0">
        <x:v>10.91594</x:v>
      </x:c>
      <x:c t="n" s="0">
        <x:v>8.18618</x:v>
      </x:c>
      <x:c t="n" s="0">
        <x:v>19.0307</x:v>
      </x:c>
      <x:c t="n" s="0">
        <x:v>22.9568</x:v>
      </x:c>
      <x:c t="n" s="0">
        <x:v>21.11816</x:v>
      </x:c>
      <x:c t="n" s="0">
        <x:v>28.12992</x:v>
      </x:c>
      <x:c t="n" s="0">
        <x:v>28.36685</x:v>
      </x:c>
      <x:c t="n" s="0">
        <x:v>35.26662</x:v>
      </x:c>
      <x:c t="n" s="0">
        <x:v>30.94137</x:v>
      </x:c>
      <x:c t="n" s="0">
        <x:v>27.87612</x:v>
      </x:c>
      <x:c t="n" s="0">
        <x:v>30.69147</x:v>
      </x:c>
      <x:c t="n" s="0">
        <x:v>27.45382</x:v>
      </x:c>
      <x:c t="n" s="0">
        <x:v>29.76661</x:v>
      </x:c>
      <x:c t="n" s="0">
        <x:v>28.67723</x:v>
      </x:c>
      <x:c t="n" s="0">
        <x:v>30.61198</x:v>
      </x:c>
      <x:c t="n" s="0">
        <x:v>30.84979</x:v>
      </x:c>
      <x:c t="n" s="0">
        <x:v>30.69186</x:v>
      </x:c>
      <x:c t="n" s="0">
        <x:v>25.81927</x:v>
      </x:c>
      <x:c t="n" s="0">
        <x:v>24.19535</x:v>
      </x:c>
      <x:c t="n" s="0">
        <x:v>29.12743</x:v>
      </x:c>
      <x:c t="n" s="0">
        <x:v>23.13435</x:v>
      </x:c>
      <x:c t="n" s="0">
        <x:v>18.83082</x:v>
      </x:c>
      <x:c t="n" s="0">
        <x:v>31.97452</x:v>
      </x:c>
      <x:c t="n" s="0">
        <x:v>29.71686</x:v>
      </x:c>
      <x:c t="n" s="0">
        <x:v>12.02581</x:v>
      </x:c>
      <x:c t="n" s="0">
        <x:v>9.638817</x:v>
      </x:c>
      <x:c t="n" s="0">
        <x:v>8.72542</x:v>
      </x:c>
      <x:c t="n" s="0">
        <x:v>3.253873</x:v>
      </x:c>
      <x:c t="n" s="0">
        <x:v>5.132512</x:v>
      </x:c>
      <x:c t="n" s="0">
        <x:v>5.780536</x:v>
      </x:c>
      <x:c t="n" s="0">
        <x:v>-20.43124</x:v>
      </x:c>
      <x:c t="n" s="0">
        <x:v>-26.82597</x:v>
      </x:c>
      <x:c t="n" s="0">
        <x:v>-14.81919</x:v>
      </x:c>
      <x:c t="n" s="0">
        <x:v>-18.72677</x:v>
      </x:c>
      <x:c t="n" s="0">
        <x:v>-7.573828</x:v>
      </x:c>
      <x:c t="n" s="0">
        <x:v>-0.8646704</x:v>
      </x:c>
      <x:c t="n" s="0">
        <x:v>10.84684</x:v>
      </x:c>
      <x:c t="n" s="0">
        <x:v>12.84927</x:v>
      </x:c>
      <x:c t="n" s="0">
        <x:v>18.5338</x:v>
      </x:c>
      <x:c t="n" s="0">
        <x:v>21.51059</x:v>
      </x:c>
      <x:c t="n" s="0">
        <x:v>22.93076</x:v>
      </x:c>
      <x:c t="n" s="0">
        <x:v>27.12163</x:v>
      </x:c>
      <x:c t="n" s="0">
        <x:v>21.54983</x:v>
      </x:c>
      <x:c t="n" s="0">
        <x:v>36.04137</x:v>
      </x:c>
      <x:c t="n" s="0">
        <x:v>32.37022</x:v>
      </x:c>
      <x:c t="n" s="0">
        <x:v>31.72415</x:v>
      </x:c>
      <x:c t="n" s="0">
        <x:v>31.61793</x:v>
      </x:c>
      <x:c t="n" s="0">
        <x:v>30.14005</x:v>
      </x:c>
      <x:c t="n" s="0">
        <x:v>29.81544</x:v>
      </x:c>
      <x:c t="n" s="0">
        <x:v>31.78753</x:v>
      </x:c>
      <x:c t="n" s="0">
        <x:v>31.55519</x:v>
      </x:c>
      <x:c t="n" s="0">
        <x:v>31.41502</x:v>
      </x:c>
      <x:c t="n" s="0">
        <x:v>31.66993</x:v>
      </x:c>
      <x:c t="n" s="0">
        <x:v>26.02502</x:v>
      </x:c>
      <x:c t="n" s="0">
        <x:v>22.62116</x:v>
      </x:c>
      <x:c t="n" s="0">
        <x:v>25.74025</x:v>
      </x:c>
      <x:c t="n" s="0">
        <x:v>18.6339</x:v>
      </x:c>
      <x:c t="n" s="0">
        <x:v>19.77496</x:v>
      </x:c>
      <x:c t="n" s="0">
        <x:v>38.46415</x:v>
      </x:c>
      <x:c t="n" s="0">
        <x:v>27.3877</x:v>
      </x:c>
      <x:c t="n" s="0">
        <x:v>15.12453</x:v>
      </x:c>
      <x:c t="n" s="0">
        <x:v>14.76463</x:v>
      </x:c>
      <x:c t="n" s="0">
        <x:v>8.938967</x:v>
      </x:c>
      <x:c t="n" s="0">
        <x:v>2.992302</x:v>
      </x:c>
      <x:c t="n" s="0">
        <x:v>5.690296</x:v>
      </x:c>
      <x:c t="n" s="0">
        <x:v>4.991971</x:v>
      </x:c>
      <x:c t="str">
        <x:v>No</x:v>
      </x:c>
      <x:c t="str">
        <x:v>No</x:v>
      </x:c>
      <x:c t="str">
        <x:v/>
      </x:c>
    </x:row>
    <x:row r="1663">
      <x:c t="n" s="11">
        <x:v>1662</x:v>
      </x:c>
      <x:c t="str" s="11">
        <x:v/>
      </x:c>
      <x:c t="n" s="8">
        <x:v>43946.4645717593</x:v>
      </x:c>
      <x:c t="n" s="7">
        <x:v>43946.4645717593</x:v>
      </x:c>
      <x:c t="n" s="0">
        <x:v>42.30042</x:v>
      </x:c>
      <x:c t="n" s="0">
        <x:v>54.20069</x:v>
      </x:c>
      <x:c t="n" s="0">
        <x:v>75.4338</x:v>
      </x:c>
      <x:c t="n" s="0">
        <x:v>80.0601</x:v>
      </x:c>
      <x:c t="n" s="0">
        <x:v>-19.44317</x:v>
      </x:c>
      <x:c t="n" s="0">
        <x:v>-26.82041</x:v>
      </x:c>
      <x:c t="n" s="0">
        <x:v>-15.4381</x:v>
      </x:c>
      <x:c t="n" s="0">
        <x:v>-16.46049</x:v>
      </x:c>
      <x:c t="n" s="0">
        <x:v>-7.280247</x:v>
      </x:c>
      <x:c t="n" s="0">
        <x:v>0.4877524</x:v>
      </x:c>
      <x:c t="n" s="0">
        <x:v>11.03419</x:v>
      </x:c>
      <x:c t="n" s="0">
        <x:v>9.456831</x:v>
      </x:c>
      <x:c t="n" s="0">
        <x:v>18.77656</x:v>
      </x:c>
      <x:c t="n" s="0">
        <x:v>22.48283</x:v>
      </x:c>
      <x:c t="n" s="0">
        <x:v>21.43471</x:v>
      </x:c>
      <x:c t="n" s="0">
        <x:v>28.03106</x:v>
      </x:c>
      <x:c t="n" s="0">
        <x:v>27.83336</x:v>
      </x:c>
      <x:c t="n" s="0">
        <x:v>35.3574</x:v>
      </x:c>
      <x:c t="n" s="0">
        <x:v>30.91394</x:v>
      </x:c>
      <x:c t="n" s="0">
        <x:v>28.74496</x:v>
      </x:c>
      <x:c t="n" s="0">
        <x:v>30.92009</x:v>
      </x:c>
      <x:c t="n" s="0">
        <x:v>28.78994</x:v>
      </x:c>
      <x:c t="n" s="0">
        <x:v>29.72097</x:v>
      </x:c>
      <x:c t="n" s="0">
        <x:v>29.21805</x:v>
      </x:c>
      <x:c t="n" s="0">
        <x:v>30.59716</x:v>
      </x:c>
      <x:c t="n" s="0">
        <x:v>30.57019</x:v>
      </x:c>
      <x:c t="n" s="0">
        <x:v>30.41224</x:v>
      </x:c>
      <x:c t="n" s="0">
        <x:v>26.03764</x:v>
      </x:c>
      <x:c t="n" s="0">
        <x:v>24.14975</x:v>
      </x:c>
      <x:c t="n" s="0">
        <x:v>28.68432</x:v>
      </x:c>
      <x:c t="n" s="0">
        <x:v>22.65408</x:v>
      </x:c>
      <x:c t="n" s="0">
        <x:v>19.59285</x:v>
      </x:c>
      <x:c t="n" s="0">
        <x:v>33.20436</x:v>
      </x:c>
      <x:c t="n" s="0">
        <x:v>29.39045</x:v>
      </x:c>
      <x:c t="n" s="0">
        <x:v>12.44526</x:v>
      </x:c>
      <x:c t="n" s="0">
        <x:v>12.38789</x:v>
      </x:c>
      <x:c t="n" s="0">
        <x:v>9.094316</x:v>
      </x:c>
      <x:c t="n" s="0">
        <x:v>3.418891</x:v>
      </x:c>
      <x:c t="n" s="0">
        <x:v>5.278733</x:v>
      </x:c>
      <x:c t="n" s="0">
        <x:v>5.718794</x:v>
      </x:c>
      <x:c t="n" s="0">
        <x:v>-20.43124</x:v>
      </x:c>
      <x:c t="n" s="0">
        <x:v>-26.82597</x:v>
      </x:c>
      <x:c t="n" s="0">
        <x:v>-16.53803</x:v>
      </x:c>
      <x:c t="n" s="0">
        <x:v>-18.51931</x:v>
      </x:c>
      <x:c t="n" s="0">
        <x:v>-7.573828</x:v>
      </x:c>
      <x:c t="n" s="0">
        <x:v>-0.8646704</x:v>
      </x:c>
      <x:c t="n" s="0">
        <x:v>11.9351</x:v>
      </x:c>
      <x:c t="n" s="0">
        <x:v>13.40842</x:v>
      </x:c>
      <x:c t="n" s="0">
        <x:v>16.08171</x:v>
      </x:c>
      <x:c t="n" s="0">
        <x:v>17.60669</x:v>
      </x:c>
      <x:c t="n" s="0">
        <x:v>22.93076</x:v>
      </x:c>
      <x:c t="n" s="0">
        <x:v>27.40269</x:v>
      </x:c>
      <x:c t="n" s="0">
        <x:v>22.43632</x:v>
      </x:c>
      <x:c t="n" s="0">
        <x:v>35.67616</x:v>
      </x:c>
      <x:c t="n" s="0">
        <x:v>29.95925</x:v>
      </x:c>
      <x:c t="n" s="0">
        <x:v>31.61591</x:v>
      </x:c>
      <x:c t="n" s="0">
        <x:v>31.956</x:v>
      </x:c>
      <x:c t="n" s="0">
        <x:v>34.63314</x:v>
      </x:c>
      <x:c t="n" s="0">
        <x:v>28.14403</x:v>
      </x:c>
      <x:c t="n" s="0">
        <x:v>30.70288</x:v>
      </x:c>
      <x:c t="n" s="0">
        <x:v>31.88723</x:v>
      </x:c>
      <x:c t="n" s="0">
        <x:v>26.40391</x:v>
      </x:c>
      <x:c t="n" s="0">
        <x:v>28.5867</x:v>
      </x:c>
      <x:c t="n" s="0">
        <x:v>24.94254</x:v>
      </x:c>
      <x:c t="n" s="0">
        <x:v>23.03831</x:v>
      </x:c>
      <x:c t="n" s="0">
        <x:v>21.57636</x:v>
      </x:c>
      <x:c t="n" s="0">
        <x:v>18.60456</x:v>
      </x:c>
      <x:c t="n" s="0">
        <x:v>21.90838</x:v>
      </x:c>
      <x:c t="n" s="0">
        <x:v>34.34339</x:v>
      </x:c>
      <x:c t="n" s="0">
        <x:v>24.9227</x:v>
      </x:c>
      <x:c t="n" s="0">
        <x:v>14.65737</x:v>
      </x:c>
      <x:c t="n" s="0">
        <x:v>19.54533</x:v>
      </x:c>
      <x:c t="n" s="0">
        <x:v>10.61279</x:v>
      </x:c>
      <x:c t="n" s="0">
        <x:v>4.172275</x:v>
      </x:c>
      <x:c t="n" s="0">
        <x:v>5.919836</x:v>
      </x:c>
      <x:c t="n" s="0">
        <x:v>6.015603</x:v>
      </x:c>
      <x:c t="str">
        <x:v>No</x:v>
      </x:c>
      <x:c t="str">
        <x:v>No</x:v>
      </x:c>
      <x:c t="str">
        <x:v/>
      </x:c>
    </x:row>
    <x:row r="1664">
      <x:c t="n" s="11">
        <x:v>1663</x:v>
      </x:c>
      <x:c t="str" s="11">
        <x:v/>
      </x:c>
      <x:c t="n" s="8">
        <x:v>43946.4645717593</x:v>
      </x:c>
      <x:c t="n" s="7">
        <x:v>43946.4645717593</x:v>
      </x:c>
      <x:c t="n" s="0">
        <x:v>42.50042</x:v>
      </x:c>
      <x:c t="n" s="0">
        <x:v>54.20069</x:v>
      </x:c>
      <x:c t="n" s="0">
        <x:v>79.86253</x:v>
      </x:c>
      <x:c t="n" s="0">
        <x:v>82.25956</x:v>
      </x:c>
      <x:c t="n" s="0">
        <x:v>-19.57431</x:v>
      </x:c>
      <x:c t="n" s="0">
        <x:v>-26.8223</x:v>
      </x:c>
      <x:c t="n" s="0">
        <x:v>-15.58239</x:v>
      </x:c>
      <x:c t="n" s="0">
        <x:v>-16.70675</x:v>
      </x:c>
      <x:c t="n" s="0">
        <x:v>-7.321894</x:v>
      </x:c>
      <x:c t="n" s="0">
        <x:v>0.3147099</x:v>
      </x:c>
      <x:c t="n" s="0">
        <x:v>11.17793</x:v>
      </x:c>
      <x:c t="n" s="0">
        <x:v>10.70184</x:v>
      </x:c>
      <x:c t="n" s="0">
        <x:v>18.4731</x:v>
      </x:c>
      <x:c t="n" s="0">
        <x:v>22.03259</x:v>
      </x:c>
      <x:c t="n" s="0">
        <x:v>21.6879</x:v>
      </x:c>
      <x:c t="n" s="0">
        <x:v>27.94481</x:v>
      </x:c>
      <x:c t="n" s="0">
        <x:v>27.41956</x:v>
      </x:c>
      <x:c t="n" s="0">
        <x:v>35.38564</x:v>
      </x:c>
      <x:c t="n" s="0">
        <x:v>30.62414</x:v>
      </x:c>
      <x:c t="n" s="0">
        <x:v>29.00623</x:v>
      </x:c>
      <x:c t="n" s="0">
        <x:v>31.82514</x:v>
      </x:c>
      <x:c t="n" s="0">
        <x:v>30.07515</x:v>
      </x:c>
      <x:c t="n" s="0">
        <x:v>29.28127</x:v>
      </x:c>
      <x:c t="n" s="0">
        <x:v>29.36219</x:v>
      </x:c>
      <x:c t="n" s="0">
        <x:v>31.131</x:v>
      </x:c>
      <x:c t="n" s="0">
        <x:v>30.07552</x:v>
      </x:c>
      <x:c t="n" s="0">
        <x:v>30.12146</x:v>
      </x:c>
      <x:c t="n" s="0">
        <x:v>25.90892</x:v>
      </x:c>
      <x:c t="n" s="0">
        <x:v>23.91381</x:v>
      </x:c>
      <x:c t="n" s="0">
        <x:v>28.19416</x:v>
      </x:c>
      <x:c t="n" s="0">
        <x:v>22.18197</x:v>
      </x:c>
      <x:c t="n" s="0">
        <x:v>19.50237</x:v>
      </x:c>
      <x:c t="n" s="0">
        <x:v>32.94854</x:v>
      </x:c>
      <x:c t="n" s="0">
        <x:v>28.81075</x:v>
      </x:c>
      <x:c t="n" s="0">
        <x:v>12.81157</x:v>
      </x:c>
      <x:c t="n" s="0">
        <x:v>15.15777</x:v>
      </x:c>
      <x:c t="n" s="0">
        <x:v>9.239233</x:v>
      </x:c>
      <x:c t="n" s="0">
        <x:v>3.424504</x:v>
      </x:c>
      <x:c t="n" s="0">
        <x:v>5.201611</x:v>
      </x:c>
      <x:c t="n" s="0">
        <x:v>5.855257</x:v>
      </x:c>
      <x:c t="n" s="0">
        <x:v>-20.43124</x:v>
      </x:c>
      <x:c t="n" s="0">
        <x:v>-26.82597</x:v>
      </x:c>
      <x:c t="n" s="0">
        <x:v>-16.53803</x:v>
      </x:c>
      <x:c t="n" s="0">
        <x:v>-18.51931</x:v>
      </x:c>
      <x:c t="n" s="0">
        <x:v>-7.573828</x:v>
      </x:c>
      <x:c t="n" s="0">
        <x:v>-0.8646704</x:v>
      </x:c>
      <x:c t="n" s="0">
        <x:v>11.9351</x:v>
      </x:c>
      <x:c t="n" s="0">
        <x:v>15.83966</x:v>
      </x:c>
      <x:c t="n" s="0">
        <x:v>16.08171</x:v>
      </x:c>
      <x:c t="n" s="0">
        <x:v>17.60669</x:v>
      </x:c>
      <x:c t="n" s="0">
        <x:v>21.71309</x:v>
      </x:c>
      <x:c t="n" s="0">
        <x:v>27.40269</x:v>
      </x:c>
      <x:c t="n" s="0">
        <x:v>23.60149</x:v>
      </x:c>
      <x:c t="n" s="0">
        <x:v>35.54727</x:v>
      </x:c>
      <x:c t="n" s="0">
        <x:v>26.17851</x:v>
      </x:c>
      <x:c t="n" s="0">
        <x:v>28.02458</x:v>
      </x:c>
      <x:c t="n" s="0">
        <x:v>35.60674</x:v>
      </x:c>
      <x:c t="n" s="0">
        <x:v>31.16443</x:v>
      </x:c>
      <x:c t="n" s="0">
        <x:v>23.89936</x:v>
      </x:c>
      <x:c t="n" s="0">
        <x:v>29.65784</x:v>
      </x:c>
      <x:c t="n" s="0">
        <x:v>32.64146</x:v>
      </x:c>
      <x:c t="n" s="0">
        <x:v>26.38078</x:v>
      </x:c>
      <x:c t="n" s="0">
        <x:v>31.20814</x:v>
      </x:c>
      <x:c t="n" s="0">
        <x:v>27.21441</x:v>
      </x:c>
      <x:c t="n" s="0">
        <x:v>24.6549</x:v>
      </x:c>
      <x:c t="n" s="0">
        <x:v>23.04732</x:v>
      </x:c>
      <x:c t="n" s="0">
        <x:v>14.93351</x:v>
      </x:c>
      <x:c t="n" s="0">
        <x:v>20.03292</x:v>
      </x:c>
      <x:c t="n" s="0">
        <x:v>30.25515</x:v>
      </x:c>
      <x:c t="n" s="0">
        <x:v>18.87981</x:v>
      </x:c>
      <x:c t="n" s="0">
        <x:v>12.69629</x:v>
      </x:c>
      <x:c t="n" s="0">
        <x:v>20.17208</x:v>
      </x:c>
      <x:c t="n" s="0">
        <x:v>10.86066</x:v>
      </x:c>
      <x:c t="n" s="0">
        <x:v>3.582013</x:v>
      </x:c>
      <x:c t="n" s="0">
        <x:v>4.529763</x:v>
      </x:c>
      <x:c t="n" s="0">
        <x:v>6.224739</x:v>
      </x:c>
      <x:c t="str">
        <x:v>No</x:v>
      </x:c>
      <x:c t="str">
        <x:v>No</x:v>
      </x:c>
      <x:c t="str">
        <x:v/>
      </x:c>
    </x:row>
    <x:row r="1665">
      <x:c t="n" s="11">
        <x:v>1664</x:v>
      </x:c>
      <x:c t="str" s="11">
        <x:v/>
      </x:c>
      <x:c t="n" s="8">
        <x:v>43946.4645717593</x:v>
      </x:c>
      <x:c t="n" s="7">
        <x:v>43946.4645717593</x:v>
      </x:c>
      <x:c t="n" s="0">
        <x:v>41.67186</x:v>
      </x:c>
      <x:c t="n" s="0">
        <x:v>54.20069</x:v>
      </x:c>
      <x:c t="n" s="0">
        <x:v>80.49812</x:v>
      </x:c>
      <x:c t="n" s="0">
        <x:v>82.24045</x:v>
      </x:c>
      <x:c t="n" s="0">
        <x:v>-19.74017</x:v>
      </x:c>
      <x:c t="n" s="0">
        <x:v>-26.82811</x:v>
      </x:c>
      <x:c t="n" s="0">
        <x:v>-15.70951</x:v>
      </x:c>
      <x:c t="n" s="0">
        <x:v>-16.92873</x:v>
      </x:c>
      <x:c t="n" s="0">
        <x:v>-7.323194</x:v>
      </x:c>
      <x:c t="n" s="0">
        <x:v>0.1612642</x:v>
      </x:c>
      <x:c t="n" s="0">
        <x:v>11.29703</x:v>
      </x:c>
      <x:c t="n" s="0">
        <x:v>12.32475</x:v>
      </x:c>
      <x:c t="n" s="0">
        <x:v>18.19601</x:v>
      </x:c>
      <x:c t="n" s="0">
        <x:v>21.53251</x:v>
      </x:c>
      <x:c t="n" s="0">
        <x:v>21.13494</x:v>
      </x:c>
      <x:c t="n" s="0">
        <x:v>27.68592</x:v>
      </x:c>
      <x:c t="n" s="0">
        <x:v>27.03198</x:v>
      </x:c>
      <x:c t="n" s="0">
        <x:v>35.07115</x:v>
      </x:c>
      <x:c t="n" s="0">
        <x:v>30.07982</x:v>
      </x:c>
      <x:c t="n" s="0">
        <x:v>28.48055</x:v>
      </x:c>
      <x:c t="n" s="0">
        <x:v>31.69866</x:v>
      </x:c>
      <x:c t="n" s="0">
        <x:v>29.66469</x:v>
      </x:c>
      <x:c t="n" s="0">
        <x:v>29.02147</x:v>
      </x:c>
      <x:c t="n" s="0">
        <x:v>29.32532</x:v>
      </x:c>
      <x:c t="n" s="0">
        <x:v>31.14077</x:v>
      </x:c>
      <x:c t="n" s="0">
        <x:v>29.70696</x:v>
      </x:c>
      <x:c t="n" s="0">
        <x:v>30.3208</x:v>
      </x:c>
      <x:c t="n" s="0">
        <x:v>26.13445</x:v>
      </x:c>
      <x:c t="n" s="0">
        <x:v>24.29123</x:v>
      </x:c>
      <x:c t="n" s="0">
        <x:v>27.81341</x:v>
      </x:c>
      <x:c t="n" s="0">
        <x:v>21.8802</x:v>
      </x:c>
      <x:c t="n" s="0">
        <x:v>19.59521</x:v>
      </x:c>
      <x:c t="n" s="0">
        <x:v>32.52536</x:v>
      </x:c>
      <x:c t="n" s="0">
        <x:v>28.16038</x:v>
      </x:c>
      <x:c t="n" s="0">
        <x:v>12.57154</x:v>
      </x:c>
      <x:c t="n" s="0">
        <x:v>16.16485</x:v>
      </x:c>
      <x:c t="n" s="0">
        <x:v>9.614876</x:v>
      </x:c>
      <x:c t="n" s="0">
        <x:v>3.426629</x:v>
      </x:c>
      <x:c t="n" s="0">
        <x:v>5.039441</x:v>
      </x:c>
      <x:c t="n" s="0">
        <x:v>5.853036</x:v>
      </x:c>
      <x:c t="n" s="0">
        <x:v>-21.29075</x:v>
      </x:c>
      <x:c t="n" s="0">
        <x:v>-26.88035</x:v>
      </x:c>
      <x:c t="n" s="0">
        <x:v>-16.53803</x:v>
      </x:c>
      <x:c t="n" s="0">
        <x:v>-18.51931</x:v>
      </x:c>
      <x:c t="n" s="0">
        <x:v>-7.121794</x:v>
      </x:c>
      <x:c t="n" s="0">
        <x:v>-0.8646704</x:v>
      </x:c>
      <x:c t="n" s="0">
        <x:v>11.9351</x:v>
      </x:c>
      <x:c t="n" s="0">
        <x:v>16.83374</x:v>
      </x:c>
      <x:c t="n" s="0">
        <x:v>16.08171</x:v>
      </x:c>
      <x:c t="n" s="0">
        <x:v>14.04371</x:v>
      </x:c>
      <x:c t="n" s="0">
        <x:v>6.352348</x:v>
      </x:c>
      <x:c t="n" s="0">
        <x:v>23.39612</x:v>
      </x:c>
      <x:c t="n" s="0">
        <x:v>23.60149</x:v>
      </x:c>
      <x:c t="n" s="0">
        <x:v>29.09997</x:v>
      </x:c>
      <x:c t="n" s="0">
        <x:v>26.38406</x:v>
      </x:c>
      <x:c t="n" s="0">
        <x:v>21.6958</x:v>
      </x:c>
      <x:c t="n" s="0">
        <x:v>25.7533</x:v>
      </x:c>
      <x:c t="n" s="0">
        <x:v>29.09411</x:v>
      </x:c>
      <x:c t="n" s="0">
        <x:v>29.1113</x:v>
      </x:c>
      <x:c t="n" s="0">
        <x:v>31.05154</x:v>
      </x:c>
      <x:c t="n" s="0">
        <x:v>30.00447</x:v>
      </x:c>
      <x:c t="n" s="0">
        <x:v>26.116</x:v>
      </x:c>
      <x:c t="n" s="0">
        <x:v>27.35528</x:v>
      </x:c>
      <x:c t="n" s="0">
        <x:v>25.26384</x:v>
      </x:c>
      <x:c t="n" s="0">
        <x:v>25.31022</x:v>
      </x:c>
      <x:c t="n" s="0">
        <x:v>24.03469</x:v>
      </x:c>
      <x:c t="n" s="0">
        <x:v>20.71746</x:v>
      </x:c>
      <x:c t="n" s="0">
        <x:v>18.87063</x:v>
      </x:c>
      <x:c t="n" s="0">
        <x:v>28.04836</x:v>
      </x:c>
      <x:c t="n" s="0">
        <x:v>18.45124</x:v>
      </x:c>
      <x:c t="n" s="0">
        <x:v>11.55507</x:v>
      </x:c>
      <x:c t="n" s="0">
        <x:v>19.42784</x:v>
      </x:c>
      <x:c t="n" s="0">
        <x:v>10.59782</x:v>
      </x:c>
      <x:c t="n" s="0">
        <x:v>2.967134</x:v>
      </x:c>
      <x:c t="n" s="0">
        <x:v>4.400491</x:v>
      </x:c>
      <x:c t="n" s="0">
        <x:v>5.755163</x:v>
      </x:c>
      <x:c t="str">
        <x:v>No</x:v>
      </x:c>
      <x:c t="str">
        <x:v>No</x:v>
      </x:c>
      <x:c t="str">
        <x:v/>
      </x:c>
    </x:row>
    <x:row r="1666">
      <x:c t="n" s="11">
        <x:v>1665</x:v>
      </x:c>
      <x:c t="str" s="11">
        <x:v/>
      </x:c>
      <x:c t="n" s="8">
        <x:v>43946.4645717593</x:v>
      </x:c>
      <x:c t="n" s="7">
        <x:v>43946.4645717593</x:v>
      </x:c>
      <x:c t="n" s="0">
        <x:v>41.32506</x:v>
      </x:c>
      <x:c t="n" s="0">
        <x:v>54.20069</x:v>
      </x:c>
      <x:c t="n" s="0">
        <x:v>77.08551</x:v>
      </x:c>
      <x:c t="n" s="0">
        <x:v>80.2155</x:v>
      </x:c>
      <x:c t="n" s="0">
        <x:v>-19.96899</x:v>
      </x:c>
      <x:c t="n" s="0">
        <x:v>-26.8395</x:v>
      </x:c>
      <x:c t="n" s="0">
        <x:v>-15.8211</x:v>
      </x:c>
      <x:c t="n" s="0">
        <x:v>-17.12772</x:v>
      </x:c>
      <x:c t="n" s="0">
        <x:v>-7.271542</x:v>
      </x:c>
      <x:c t="n" s="0">
        <x:v>0.02578391</x:v>
      </x:c>
      <x:c t="n" s="0">
        <x:v>11.39622</x:v>
      </x:c>
      <x:c t="n" s="0">
        <x:v>13.35009</x:v>
      </x:c>
      <x:c t="n" s="0">
        <x:v>17.7403</x:v>
      </x:c>
      <x:c t="n" s="0">
        <x:v>20.9228</x:v>
      </x:c>
      <x:c t="n" s="0">
        <x:v>20.47425</x:v>
      </x:c>
      <x:c t="n" s="0">
        <x:v>27.13529</x:v>
      </x:c>
      <x:c t="n" s="0">
        <x:v>27.4457</x:v>
      </x:c>
      <x:c t="n" s="0">
        <x:v>34.56962</x:v>
      </x:c>
      <x:c t="n" s="0">
        <x:v>30.0509</x:v>
      </x:c>
      <x:c t="n" s="0">
        <x:v>27.91128</x:v>
      </x:c>
      <x:c t="n" s="0">
        <x:v>31.24837</x:v>
      </x:c>
      <x:c t="n" s="0">
        <x:v>29.83874</x:v>
      </x:c>
      <x:c t="n" s="0">
        <x:v>29.15521</x:v>
      </x:c>
      <x:c t="n" s="0">
        <x:v>29.61098</x:v>
      </x:c>
      <x:c t="n" s="0">
        <x:v>30.81389</x:v>
      </x:c>
      <x:c t="n" s="0">
        <x:v>29.6791</x:v>
      </x:c>
      <x:c t="n" s="0">
        <x:v>29.99897</x:v>
      </x:c>
      <x:c t="n" s="0">
        <x:v>26.53804</x:v>
      </x:c>
      <x:c t="n" s="0">
        <x:v>24.57494</x:v>
      </x:c>
      <x:c t="n" s="0">
        <x:v>27.39909</x:v>
      </x:c>
      <x:c t="n" s="0">
        <x:v>21.61706</x:v>
      </x:c>
      <x:c t="n" s="0">
        <x:v>19.43542</x:v>
      </x:c>
      <x:c t="n" s="0">
        <x:v>32.19107</x:v>
      </x:c>
      <x:c t="n" s="0">
        <x:v>28.0962</x:v>
      </x:c>
      <x:c t="n" s="0">
        <x:v>12.72382</x:v>
      </x:c>
      <x:c t="n" s="0">
        <x:v>16.06212</x:v>
      </x:c>
      <x:c t="n" s="0">
        <x:v>9.58989</x:v>
      </x:c>
      <x:c t="n" s="0">
        <x:v>3.299617</x:v>
      </x:c>
      <x:c t="n" s="0">
        <x:v>4.973282</x:v>
      </x:c>
      <x:c t="n" s="0">
        <x:v>5.738552</x:v>
      </x:c>
      <x:c t="n" s="0">
        <x:v>-21.61972</x:v>
      </x:c>
      <x:c t="n" s="0">
        <x:v>-26.89863</x:v>
      </x:c>
      <x:c t="n" s="0">
        <x:v>-16.53803</x:v>
      </x:c>
      <x:c t="n" s="0">
        <x:v>-18.51931</x:v>
      </x:c>
      <x:c t="n" s="0">
        <x:v>-6.980999</x:v>
      </x:c>
      <x:c t="n" s="0">
        <x:v>-0.4188533</x:v>
      </x:c>
      <x:c t="n" s="0">
        <x:v>11.9351</x:v>
      </x:c>
      <x:c t="n" s="0">
        <x:v>16.83374</x:v>
      </x:c>
      <x:c t="n" s="0">
        <x:v>10.04247</x:v>
      </x:c>
      <x:c t="n" s="0">
        <x:v>11.6494</x:v>
      </x:c>
      <x:c t="n" s="0">
        <x:v>6.352348</x:v>
      </x:c>
      <x:c t="n" s="0">
        <x:v>20.34015</x:v>
      </x:c>
      <x:c t="n" s="0">
        <x:v>30.77387</x:v>
      </x:c>
      <x:c t="n" s="0">
        <x:v>30.81213</x:v>
      </x:c>
      <x:c t="n" s="0">
        <x:v>30.29822</x:v>
      </x:c>
      <x:c t="n" s="0">
        <x:v>27.02985</x:v>
      </x:c>
      <x:c t="n" s="0">
        <x:v>29.45342</x:v>
      </x:c>
      <x:c t="n" s="0">
        <x:v>29.71807</x:v>
      </x:c>
      <x:c t="n" s="0">
        <x:v>29.445</x:v>
      </x:c>
      <x:c t="n" s="0">
        <x:v>33.61595</x:v>
      </x:c>
      <x:c t="n" s="0">
        <x:v>28.08124</x:v>
      </x:c>
      <x:c t="n" s="0">
        <x:v>29.22901</x:v>
      </x:c>
      <x:c t="n" s="0">
        <x:v>30.64613</x:v>
      </x:c>
      <x:c t="n" s="0">
        <x:v>28.1537</x:v>
      </x:c>
      <x:c t="n" s="0">
        <x:v>24.93058</x:v>
      </x:c>
      <x:c t="n" s="0">
        <x:v>24.69817</x:v>
      </x:c>
      <x:c t="n" s="0">
        <x:v>18.99383</x:v>
      </x:c>
      <x:c t="n" s="0">
        <x:v>18.27239</x:v>
      </x:c>
      <x:c t="n" s="0">
        <x:v>31.12381</x:v>
      </x:c>
      <x:c t="n" s="0">
        <x:v>28.44892</x:v>
      </x:c>
      <x:c t="n" s="0">
        <x:v>12.77002</x:v>
      </x:c>
      <x:c t="n" s="0">
        <x:v>13.57045</x:v>
      </x:c>
      <x:c t="n" s="0">
        <x:v>9.463799</x:v>
      </x:c>
      <x:c t="n" s="0">
        <x:v>3.302471</x:v>
      </x:c>
      <x:c t="n" s="0">
        <x:v>3.916013</x:v>
      </x:c>
      <x:c t="n" s="0">
        <x:v>5.44314</x:v>
      </x:c>
      <x:c t="str">
        <x:v>No</x:v>
      </x:c>
      <x:c t="str">
        <x:v>No</x:v>
      </x:c>
      <x:c t="str">
        <x:v/>
      </x:c>
    </x:row>
    <x:row r="1667">
      <x:c t="n" s="11">
        <x:v>1666</x:v>
      </x:c>
      <x:c t="str" s="11">
        <x:v/>
      </x:c>
      <x:c t="n" s="8">
        <x:v>43946.4645717593</x:v>
      </x:c>
      <x:c t="n" s="7">
        <x:v>43946.4645717593</x:v>
      </x:c>
      <x:c t="n" s="0">
        <x:v>41.51754</x:v>
      </x:c>
      <x:c t="n" s="0">
        <x:v>54.20069</x:v>
      </x:c>
      <x:c t="n" s="0">
        <x:v>63.42589</x:v>
      </x:c>
      <x:c t="n" s="0">
        <x:v>72.10921</x:v>
      </x:c>
      <x:c t="n" s="0">
        <x:v>-20.17435</x:v>
      </x:c>
      <x:c t="n" s="0">
        <x:v>-26.84867</x:v>
      </x:c>
      <x:c t="n" s="0">
        <x:v>-15.91872</x:v>
      </x:c>
      <x:c t="n" s="0">
        <x:v>-17.30521</x:v>
      </x:c>
      <x:c t="n" s="0">
        <x:v>-7.227905</x:v>
      </x:c>
      <x:c t="n" s="0">
        <x:v>0.1048301</x:v>
      </x:c>
      <x:c t="n" s="0">
        <x:v>11.49992</x:v>
      </x:c>
      <x:c t="n" s="0">
        <x:v>14.06661</x:v>
      </x:c>
      <x:c t="n" s="0">
        <x:v>17.17933</x:v>
      </x:c>
      <x:c t="n" s="0">
        <x:v>20.32438</x:v>
      </x:c>
      <x:c t="n" s="0">
        <x:v>19.81759</x:v>
      </x:c>
      <x:c t="n" s="0">
        <x:v>26.60254</x:v>
      </x:c>
      <x:c t="n" s="0">
        <x:v>28.12067</x:v>
      </x:c>
      <x:c t="n" s="0">
        <x:v>34.42031</x:v>
      </x:c>
      <x:c t="n" s="0">
        <x:v>29.80011</x:v>
      </x:c>
      <x:c t="n" s="0">
        <x:v>28.43379</x:v>
      </x:c>
      <x:c t="n" s="0">
        <x:v>31.3352</x:v>
      </x:c>
      <x:c t="n" s="0">
        <x:v>30.05007</x:v>
      </x:c>
      <x:c t="n" s="0">
        <x:v>28.93756</x:v>
      </x:c>
      <x:c t="n" s="0">
        <x:v>30.39194</x:v>
      </x:c>
      <x:c t="n" s="0">
        <x:v>30.93973</x:v>
      </x:c>
      <x:c t="n" s="0">
        <x:v>29.55082</x:v>
      </x:c>
      <x:c t="n" s="0">
        <x:v>30.25557</x:v>
      </x:c>
      <x:c t="n" s="0">
        <x:v>26.54384</x:v>
      </x:c>
      <x:c t="n" s="0">
        <x:v>24.30056</x:v>
      </x:c>
      <x:c t="n" s="0">
        <x:v>27.00909</x:v>
      </x:c>
      <x:c t="n" s="0">
        <x:v>21.31252</x:v>
      </x:c>
      <x:c t="n" s="0">
        <x:v>19.28609</x:v>
      </x:c>
      <x:c t="n" s="0">
        <x:v>31.97287</x:v>
      </x:c>
      <x:c t="n" s="0">
        <x:v>27.96105</x:v>
      </x:c>
      <x:c t="n" s="0">
        <x:v>12.50936</x:v>
      </x:c>
      <x:c t="n" s="0">
        <x:v>15.59829</x:v>
      </x:c>
      <x:c t="n" s="0">
        <x:v>9.538163</x:v>
      </x:c>
      <x:c t="n" s="0">
        <x:v>3.365611</x:v>
      </x:c>
      <x:c t="n" s="0">
        <x:v>4.867084</x:v>
      </x:c>
      <x:c t="n" s="0">
        <x:v>5.689278</x:v>
      </x:c>
      <x:c t="n" s="0">
        <x:v>-21.61972</x:v>
      </x:c>
      <x:c t="n" s="0">
        <x:v>-26.89863</x:v>
      </x:c>
      <x:c t="n" s="0">
        <x:v>-16.53803</x:v>
      </x:c>
      <x:c t="n" s="0">
        <x:v>-18.51931</x:v>
      </x:c>
      <x:c t="n" s="0">
        <x:v>-6.980999</x:v>
      </x:c>
      <x:c t="n" s="0">
        <x:v>0.6960579</x:v>
      </x:c>
      <x:c t="n" s="0">
        <x:v>12.38969</x:v>
      </x:c>
      <x:c t="n" s="0">
        <x:v>16.82268</x:v>
      </x:c>
      <x:c t="n" s="0">
        <x:v>10.04247</x:v>
      </x:c>
      <x:c t="n" s="0">
        <x:v>11.6494</x:v>
      </x:c>
      <x:c t="n" s="0">
        <x:v>6.352348</x:v>
      </x:c>
      <x:c t="n" s="0">
        <x:v>24.63127</x:v>
      </x:c>
      <x:c t="n" s="0">
        <x:v>30.77387</x:v>
      </x:c>
      <x:c t="n" s="0">
        <x:v>33.77312</x:v>
      </x:c>
      <x:c t="n" s="0">
        <x:v>25.00334</x:v>
      </x:c>
      <x:c t="n" s="0">
        <x:v>29.96221</x:v>
      </x:c>
      <x:c t="n" s="0">
        <x:v>30.31361</x:v>
      </x:c>
      <x:c t="n" s="0">
        <x:v>30.12099</x:v>
      </x:c>
      <x:c t="n" s="0">
        <x:v>24.79998</x:v>
      </x:c>
      <x:c t="n" s="0">
        <x:v>28.99488</x:v>
      </x:c>
      <x:c t="n" s="0">
        <x:v>32.10593</x:v>
      </x:c>
      <x:c t="n" s="0">
        <x:v>29.00289</x:v>
      </x:c>
      <x:c t="n" s="0">
        <x:v>29.03902</x:v>
      </x:c>
      <x:c t="n" s="0">
        <x:v>27.48106</x:v>
      </x:c>
      <x:c t="n" s="0">
        <x:v>24.20313</x:v>
      </x:c>
      <x:c t="n" s="0">
        <x:v>22.31657</x:v>
      </x:c>
      <x:c t="n" s="0">
        <x:v>18.84703</x:v>
      </x:c>
      <x:c t="n" s="0">
        <x:v>18.63043</x:v>
      </x:c>
      <x:c t="n" s="0">
        <x:v>29.34566</x:v>
      </x:c>
      <x:c t="n" s="0">
        <x:v>28.60574</x:v>
      </x:c>
      <x:c t="n" s="0">
        <x:v>11.64663</x:v>
      </x:c>
      <x:c t="n" s="0">
        <x:v>10.05919</x:v>
      </x:c>
      <x:c t="n" s="0">
        <x:v>8.628741</x:v>
      </x:c>
      <x:c t="n" s="0">
        <x:v>3.965546</x:v>
      </x:c>
      <x:c t="n" s="0">
        <x:v>6.334386</x:v>
      </x:c>
      <x:c t="n" s="0">
        <x:v>5.037909</x:v>
      </x:c>
      <x:c t="str">
        <x:v>No</x:v>
      </x:c>
      <x:c t="str">
        <x:v>No</x:v>
      </x:c>
      <x:c t="str">
        <x:v/>
      </x:c>
    </x:row>
    <x:row r="1668">
      <x:c t="n" s="11">
        <x:v>1667</x:v>
      </x:c>
      <x:c t="str" s="11">
        <x:v/>
      </x:c>
      <x:c t="n" s="8">
        <x:v>43946.4645717593</x:v>
      </x:c>
      <x:c t="n" s="7">
        <x:v>43946.4645717593</x:v>
      </x:c>
      <x:c t="n" s="0">
        <x:v>42.87559</x:v>
      </x:c>
      <x:c t="n" s="0">
        <x:v>54.20069</x:v>
      </x:c>
      <x:c t="n" s="0">
        <x:v>72.31309</x:v>
      </x:c>
      <x:c t="n" s="0">
        <x:v>74.89154</x:v>
      </x:c>
      <x:c t="n" s="0">
        <x:v>-20.35784</x:v>
      </x:c>
      <x:c t="n" s="0">
        <x:v>-26.85678</x:v>
      </x:c>
      <x:c t="n" s="0">
        <x:v>-16.00388</x:v>
      </x:c>
      <x:c t="n" s="0">
        <x:v>-17.46273</x:v>
      </x:c>
      <x:c t="n" s="0">
        <x:v>-7.190985</x:v>
      </x:c>
      <x:c t="n" s="0">
        <x:v>0.1963126</x:v>
      </x:c>
      <x:c t="n" s="0">
        <x:v>11.71593</x:v>
      </x:c>
      <x:c t="n" s="0">
        <x:v>14.59229</x:v>
      </x:c>
      <x:c t="n" s="0">
        <x:v>16.75562</x:v>
      </x:c>
      <x:c t="n" s="0">
        <x:v>20.26548</x:v>
      </x:c>
      <x:c t="n" s="0">
        <x:v>19.51249</x:v>
      </x:c>
      <x:c t="n" s="0">
        <x:v>27.55258</x:v>
      </x:c>
      <x:c t="n" s="0">
        <x:v>28.1831</x:v>
      </x:c>
      <x:c t="n" s="0">
        <x:v>34.31832</x:v>
      </x:c>
      <x:c t="n" s="0">
        <x:v>29.27405</x:v>
      </x:c>
      <x:c t="n" s="0">
        <x:v>28.31176</x:v>
      </x:c>
      <x:c t="n" s="0">
        <x:v>30.9741</x:v>
      </x:c>
      <x:c t="n" s="0">
        <x:v>29.63089</x:v>
      </x:c>
      <x:c t="n" s="0">
        <x:v>28.43911</x:v>
      </x:c>
      <x:c t="n" s="0">
        <x:v>30.40153</x:v>
      </x:c>
      <x:c t="n" s="0">
        <x:v>30.84629</x:v>
      </x:c>
      <x:c t="n" s="0">
        <x:v>29.88026</x:v>
      </x:c>
      <x:c t="n" s="0">
        <x:v>30.05894</x:v>
      </x:c>
      <x:c t="n" s="0">
        <x:v>26.57129</x:v>
      </x:c>
      <x:c t="n" s="0">
        <x:v>24.37612</x:v>
      </x:c>
      <x:c t="n" s="0">
        <x:v>26.48744</x:v>
      </x:c>
      <x:c t="n" s="0">
        <x:v>21.11895</x:v>
      </x:c>
      <x:c t="n" s="0">
        <x:v>18.9941</x:v>
      </x:c>
      <x:c t="n" s="0">
        <x:v>32.97697</x:v>
      </x:c>
      <x:c t="n" s="0">
        <x:v>28.29678</x:v>
      </x:c>
      <x:c t="n" s="0">
        <x:v>12.31261</x:v>
      </x:c>
      <x:c t="n" s="0">
        <x:v>15.09416</x:v>
      </x:c>
      <x:c t="n" s="0">
        <x:v>9.333358</x:v>
      </x:c>
      <x:c t="n" s="0">
        <x:v>3.688924</x:v>
      </x:c>
      <x:c t="n" s="0">
        <x:v>5.101847</x:v>
      </x:c>
      <x:c t="n" s="0">
        <x:v>5.712373</x:v>
      </x:c>
      <x:c t="n" s="0">
        <x:v>-21.61972</x:v>
      </x:c>
      <x:c t="n" s="0">
        <x:v>-26.89863</x:v>
      </x:c>
      <x:c t="n" s="0">
        <x:v>-16.53803</x:v>
      </x:c>
      <x:c t="n" s="0">
        <x:v>-18.51931</x:v>
      </x:c>
      <x:c t="n" s="0">
        <x:v>-6.980999</x:v>
      </x:c>
      <x:c t="n" s="0">
        <x:v>0.6960579</x:v>
      </x:c>
      <x:c t="n" s="0">
        <x:v>12.80117</x:v>
      </x:c>
      <x:c t="n" s="0">
        <x:v>16.8116</x:v>
      </x:c>
      <x:c t="n" s="0">
        <x:v>14.91729</x:v>
      </x:c>
      <x:c t="n" s="0">
        <x:v>23.23954</x:v>
      </x:c>
      <x:c t="n" s="0">
        <x:v>20.61411</x:v>
      </x:c>
      <x:c t="n" s="0">
        <x:v>31.95033</x:v>
      </x:c>
      <x:c t="n" s="0">
        <x:v>25.83873</x:v>
      </x:c>
      <x:c t="n" s="0">
        <x:v>33.36754</x:v>
      </x:c>
      <x:c t="n" s="0">
        <x:v>25.63969</x:v>
      </x:c>
      <x:c t="n" s="0">
        <x:v>26.42299</x:v>
      </x:c>
      <x:c t="n" s="0">
        <x:v>31.40285</x:v>
      </x:c>
      <x:c t="n" s="0">
        <x:v>27.74643</x:v>
      </x:c>
      <x:c t="n" s="0">
        <x:v>29.181</x:v>
      </x:c>
      <x:c t="n" s="0">
        <x:v>29.95153</x:v>
      </x:c>
      <x:c t="n" s="0">
        <x:v>30.75325</x:v>
      </x:c>
      <x:c t="n" s="0">
        <x:v>32.57675</x:v>
      </x:c>
      <x:c t="n" s="0">
        <x:v>30.4375</x:v>
      </x:c>
      <x:c t="n" s="0">
        <x:v>25.83854</x:v>
      </x:c>
      <x:c t="n" s="0">
        <x:v>26.56684</x:v>
      </x:c>
      <x:c t="n" s="0">
        <x:v>19.67861</x:v>
      </x:c>
      <x:c t="n" s="0">
        <x:v>18.98854</x:v>
      </x:c>
      <x:c t="n" s="0">
        <x:v>18.46459</x:v>
      </x:c>
      <x:c t="n" s="0">
        <x:v>39.12753</x:v>
      </x:c>
      <x:c t="n" s="0">
        <x:v>28.25873</x:v>
      </x:c>
      <x:c t="n" s="0">
        <x:v>10.68638</x:v>
      </x:c>
      <x:c t="n" s="0">
        <x:v>9.311636</x:v>
      </x:c>
      <x:c t="n" s="0">
        <x:v>7.869134</x:v>
      </x:c>
      <x:c t="n" s="0">
        <x:v>5.035666</x:v>
      </x:c>
      <x:c t="n" s="0">
        <x:v>4.925798</x:v>
      </x:c>
      <x:c t="n" s="0">
        <x:v>6.467273</x:v>
      </x:c>
      <x:c t="str">
        <x:v>No</x:v>
      </x:c>
      <x:c t="str">
        <x:v>No</x:v>
      </x:c>
      <x:c t="str">
        <x:v/>
      </x:c>
    </x:row>
    <x:row r="1669">
      <x:c t="n" s="11">
        <x:v>1668</x:v>
      </x:c>
      <x:c t="str" s="11">
        <x:v/>
      </x:c>
      <x:c t="n" s="8">
        <x:v>43946.4645717593</x:v>
      </x:c>
      <x:c t="n" s="7">
        <x:v>43946.4645717593</x:v>
      </x:c>
      <x:c t="n" s="0">
        <x:v>42.45722</x:v>
      </x:c>
      <x:c t="n" s="0">
        <x:v>54.20069</x:v>
      </x:c>
      <x:c t="n" s="0">
        <x:v>68.257</x:v>
      </x:c>
      <x:c t="n" s="0">
        <x:v>74.99434</x:v>
      </x:c>
      <x:c t="n" s="0">
        <x:v>-20.52098</x:v>
      </x:c>
      <x:c t="n" s="0">
        <x:v>-27.0371</x:v>
      </x:c>
      <x:c t="n" s="0">
        <x:v>-16.27887</x:v>
      </x:c>
      <x:c t="n" s="0">
        <x:v>-17.32279</x:v>
      </x:c>
      <x:c t="n" s="0">
        <x:v>-7.159701</x:v>
      </x:c>
      <x:c t="n" s="0">
        <x:v>0.272945</x:v>
      </x:c>
      <x:c t="n" s="0">
        <x:v>11.89227</x:v>
      </x:c>
      <x:c t="n" s="0">
        <x:v>14.9958</x:v>
      </x:c>
      <x:c t="n" s="0">
        <x:v>16.70456</x:v>
      </x:c>
      <x:c t="n" s="0">
        <x:v>21.42232</x:v>
      </x:c>
      <x:c t="n" s="0">
        <x:v>20.12245</x:v>
      </x:c>
      <x:c t="n" s="0">
        <x:v>28.54202</x:v>
      </x:c>
      <x:c t="n" s="0">
        <x:v>27.78969</x:v>
      </x:c>
      <x:c t="n" s="0">
        <x:v>34.14021</x:v>
      </x:c>
      <x:c t="n" s="0">
        <x:v>29.21371</x:v>
      </x:c>
      <x:c t="n" s="0">
        <x:v>27.83517</x:v>
      </x:c>
      <x:c t="n" s="0">
        <x:v>31.2678</x:v>
      </x:c>
      <x:c t="n" s="0">
        <x:v>29.22979</x:v>
      </x:c>
      <x:c t="n" s="0">
        <x:v>29.5111</x:v>
      </x:c>
      <x:c t="n" s="0">
        <x:v>30.14979</x:v>
      </x:c>
      <x:c t="n" s="0">
        <x:v>30.68447</x:v>
      </x:c>
      <x:c t="n" s="0">
        <x:v>30.66442</x:v>
      </x:c>
      <x:c t="n" s="0">
        <x:v>29.8037</x:v>
      </x:c>
      <x:c t="n" s="0">
        <x:v>27.04916</x:v>
      </x:c>
      <x:c t="n" s="0">
        <x:v>25.03433</x:v>
      </x:c>
      <x:c t="n" s="0">
        <x:v>25.90995</x:v>
      </x:c>
      <x:c t="n" s="0">
        <x:v>20.59225</x:v>
      </x:c>
      <x:c t="n" s="0">
        <x:v>19.11688</x:v>
      </x:c>
      <x:c t="n" s="0">
        <x:v>34.87757</x:v>
      </x:c>
      <x:c t="n" s="0">
        <x:v>28.34298</x:v>
      </x:c>
      <x:c t="n" s="0">
        <x:v>12.37415</x:v>
      </x:c>
      <x:c t="n" s="0">
        <x:v>14.57942</x:v>
      </x:c>
      <x:c t="n" s="0">
        <x:v>9.077679</x:v>
      </x:c>
      <x:c t="n" s="0">
        <x:v>3.595367</x:v>
      </x:c>
      <x:c t="n" s="0">
        <x:v>5.074302</x:v>
      </x:c>
      <x:c t="n" s="0">
        <x:v>5.863443</x:v>
      </x:c>
      <x:c t="n" s="0">
        <x:v>-21.61972</x:v>
      </x:c>
      <x:c t="n" s="0">
        <x:v>-29.1048</x:v>
      </x:c>
      <x:c t="n" s="0">
        <x:v>-20.30302</x:v>
      </x:c>
      <x:c t="n" s="0">
        <x:v>-15.62846</x:v>
      </x:c>
      <x:c t="n" s="0">
        <x:v>-6.980999</x:v>
      </x:c>
      <x:c t="n" s="0">
        <x:v>0.6960579</x:v>
      </x:c>
      <x:c t="n" s="0">
        <x:v>12.80117</x:v>
      </x:c>
      <x:c t="n" s="0">
        <x:v>16.87429</x:v>
      </x:c>
      <x:c t="n" s="0">
        <x:v>16.39318</x:v>
      </x:c>
      <x:c t="n" s="0">
        <x:v>25.16632</x:v>
      </x:c>
      <x:c t="n" s="0">
        <x:v>22.59383</x:v>
      </x:c>
      <x:c t="n" s="0">
        <x:v>31.95033</x:v>
      </x:c>
      <x:c t="n" s="0">
        <x:v>24.27604</x:v>
      </x:c>
      <x:c t="n" s="0">
        <x:v>32.92014</x:v>
      </x:c>
      <x:c t="n" s="0">
        <x:v>29.24092</x:v>
      </x:c>
      <x:c t="n" s="0">
        <x:v>20.23691</x:v>
      </x:c>
      <x:c t="n" s="0">
        <x:v>30.29921</x:v>
      </x:c>
      <x:c t="n" s="0">
        <x:v>22.79475</x:v>
      </x:c>
      <x:c t="n" s="0">
        <x:v>32.36585</x:v>
      </x:c>
      <x:c t="n" s="0">
        <x:v>30.2255</x:v>
      </x:c>
      <x:c t="n" s="0">
        <x:v>29.59393</x:v>
      </x:c>
      <x:c t="n" s="0">
        <x:v>33.57632</x:v>
      </x:c>
      <x:c t="n" s="0">
        <x:v>25.43996</x:v>
      </x:c>
      <x:c t="n" s="0">
        <x:v>29.31286</x:v>
      </x:c>
      <x:c t="n" s="0">
        <x:v>26.43791</x:v>
      </x:c>
      <x:c t="n" s="0">
        <x:v>16.75051</x:v>
      </x:c>
      <x:c t="n" s="0">
        <x:v>14.58224</x:v>
      </x:c>
      <x:c t="n" s="0">
        <x:v>18.12373</x:v>
      </x:c>
      <x:c t="n" s="0">
        <x:v>38.04689</x:v>
      </x:c>
      <x:c t="n" s="0">
        <x:v>29.24643</x:v>
      </x:c>
      <x:c t="n" s="0">
        <x:v>13.25574</x:v>
      </x:c>
      <x:c t="n" s="0">
        <x:v>7.921875</x:v>
      </x:c>
      <x:c t="n" s="0">
        <x:v>7.671468</x:v>
      </x:c>
      <x:c t="n" s="0">
        <x:v>2.406093</x:v>
      </x:c>
      <x:c t="n" s="0">
        <x:v>4.573053</x:v>
      </x:c>
      <x:c t="n" s="0">
        <x:v>6.354999</x:v>
      </x:c>
      <x:c t="str">
        <x:v>No</x:v>
      </x:c>
      <x:c t="str">
        <x:v>No</x:v>
      </x:c>
      <x:c t="str">
        <x:v/>
      </x:c>
    </x:row>
    <x:row r="1670">
      <x:c t="n" s="11">
        <x:v>1669</x:v>
      </x:c>
      <x:c t="str" s="11">
        <x:v/>
      </x:c>
      <x:c t="n" s="8">
        <x:v>43946.4645717593</x:v>
      </x:c>
      <x:c t="n" s="7">
        <x:v>43946.4645717593</x:v>
      </x:c>
      <x:c t="n" s="0">
        <x:v>41.85872</x:v>
      </x:c>
      <x:c t="n" s="0">
        <x:v>54.20069</x:v>
      </x:c>
      <x:c t="n" s="0">
        <x:v>72.38393</x:v>
      </x:c>
      <x:c t="n" s="0">
        <x:v>77.74294</x:v>
      </x:c>
      <x:c t="n" s="0">
        <x:v>-20.66525</x:v>
      </x:c>
      <x:c t="n" s="0">
        <x:v>-27.36988</x:v>
      </x:c>
      <x:c t="n" s="0">
        <x:v>-16.73447</x:v>
      </x:c>
      <x:c t="n" s="0">
        <x:v>-16.97004</x:v>
      </x:c>
      <x:c t="n" s="0">
        <x:v>-7.133162</x:v>
      </x:c>
      <x:c t="n" s="0">
        <x:v>0.3373367</x:v>
      </x:c>
      <x:c t="n" s="0">
        <x:v>12.0374</x:v>
      </x:c>
      <x:c t="n" s="0">
        <x:v>15.3919</x:v>
      </x:c>
      <x:c t="n" s="0">
        <x:v>16.66047</x:v>
      </x:c>
      <x:c t="n" s="0">
        <x:v>22.21308</x:v>
      </x:c>
      <x:c t="n" s="0">
        <x:v>20.58313</x:v>
      </x:c>
      <x:c t="n" s="0">
        <x:v>29.23869</x:v>
      </x:c>
      <x:c t="n" s="0">
        <x:v>27.43695</x:v>
      </x:c>
      <x:c t="n" s="0">
        <x:v>34.21775</x:v>
      </x:c>
      <x:c t="n" s="0">
        <x:v>29.76751</x:v>
      </x:c>
      <x:c t="n" s="0">
        <x:v>27.69032</x:v>
      </x:c>
      <x:c t="n" s="0">
        <x:v>30.78291</x:v>
      </x:c>
      <x:c t="n" s="0">
        <x:v>28.94654</x:v>
      </x:c>
      <x:c t="n" s="0">
        <x:v>29.42402</x:v>
      </x:c>
      <x:c t="n" s="0">
        <x:v>29.9688</x:v>
      </x:c>
      <x:c t="n" s="0">
        <x:v>30.82073</x:v>
      </x:c>
      <x:c t="n" s="0">
        <x:v>31.01829</x:v>
      </x:c>
      <x:c t="n" s="0">
        <x:v>29.57848</x:v>
      </x:c>
      <x:c t="n" s="0">
        <x:v>26.96835</x:v>
      </x:c>
      <x:c t="n" s="0">
        <x:v>25.21926</x:v>
      </x:c>
      <x:c t="n" s="0">
        <x:v>25.41163</x:v>
      </x:c>
      <x:c t="n" s="0">
        <x:v>20.31283</x:v>
      </x:c>
      <x:c t="n" s="0">
        <x:v>19.20629</x:v>
      </x:c>
      <x:c t="n" s="0">
        <x:v>34.74617</x:v>
      </x:c>
      <x:c t="n" s="0">
        <x:v>28.10048</x:v>
      </x:c>
      <x:c t="n" s="0">
        <x:v>12.44231</x:v>
      </x:c>
      <x:c t="n" s="0">
        <x:v>14.0972</x:v>
      </x:c>
      <x:c t="n" s="0">
        <x:v>9.260841</x:v>
      </x:c>
      <x:c t="n" s="0">
        <x:v>3.736181</x:v>
      </x:c>
      <x:c t="n" s="0">
        <x:v>5.114005</x:v>
      </x:c>
      <x:c t="n" s="0">
        <x:v>5.961125</x:v>
      </x:c>
      <x:c t="n" s="0">
        <x:v>-21.61972</x:v>
      </x:c>
      <x:c t="n" s="0">
        <x:v>-29.16826</x:v>
      </x:c>
      <x:c t="n" s="0">
        <x:v>-21.25631</x:v>
      </x:c>
      <x:c t="n" s="0">
        <x:v>-15.33691</x:v>
      </x:c>
      <x:c t="n" s="0">
        <x:v>-8.809002</x:v>
      </x:c>
      <x:c t="n" s="0">
        <x:v>0.6960579</x:v>
      </x:c>
      <x:c t="n" s="0">
        <x:v>12.80117</x:v>
      </x:c>
      <x:c t="n" s="0">
        <x:v>17.28949</x:v>
      </x:c>
      <x:c t="n" s="0">
        <x:v>16.39318</x:v>
      </x:c>
      <x:c t="n" s="0">
        <x:v>25.16632</x:v>
      </x:c>
      <x:c t="n" s="0">
        <x:v>22.59383</x:v>
      </x:c>
      <x:c t="n" s="0">
        <x:v>31.95033</x:v>
      </x:c>
      <x:c t="n" s="0">
        <x:v>24.95961</x:v>
      </x:c>
      <x:c t="n" s="0">
        <x:v>35.77451</x:v>
      </x:c>
      <x:c t="n" s="0">
        <x:v>33.3034</x:v>
      </x:c>
      <x:c t="n" s="0">
        <x:v>28.28317</x:v>
      </x:c>
      <x:c t="n" s="0">
        <x:v>26.72532</x:v>
      </x:c>
      <x:c t="n" s="0">
        <x:v>27.88933</x:v>
      </x:c>
      <x:c t="n" s="0">
        <x:v>29.26153</x:v>
      </x:c>
      <x:c t="n" s="0">
        <x:v>27.44927</x:v>
      </x:c>
      <x:c t="n" s="0">
        <x:v>32.65324</x:v>
      </x:c>
      <x:c t="n" s="0">
        <x:v>33.09877</x:v>
      </x:c>
      <x:c t="n" s="0">
        <x:v>27.02511</x:v>
      </x:c>
      <x:c t="n" s="0">
        <x:v>27.70448</x:v>
      </x:c>
      <x:c t="n" s="0">
        <x:v>25.95913</x:v>
      </x:c>
      <x:c t="n" s="0">
        <x:v>21.45102</x:v>
      </x:c>
      <x:c t="n" s="0">
        <x:v>18.41058</x:v>
      </x:c>
      <x:c t="n" s="0">
        <x:v>21.38246</x:v>
      </x:c>
      <x:c t="n" s="0">
        <x:v>34.58095</x:v>
      </x:c>
      <x:c t="n" s="0">
        <x:v>24.56696</x:v>
      </x:c>
      <x:c t="n" s="0">
        <x:v>11.76915</x:v>
      </x:c>
      <x:c t="n" s="0">
        <x:v>9.440644</x:v>
      </x:c>
      <x:c t="n" s="0">
        <x:v>10.04027</x:v>
      </x:c>
      <x:c t="n" s="0">
        <x:v>4.73078</x:v>
      </x:c>
      <x:c t="n" s="0">
        <x:v>5.765798</x:v>
      </x:c>
      <x:c t="n" s="0">
        <x:v>6.70271</x:v>
      </x:c>
      <x:c t="str">
        <x:v>No</x:v>
      </x:c>
      <x:c t="str">
        <x:v>No</x:v>
      </x:c>
      <x:c t="str">
        <x:v/>
      </x:c>
    </x:row>
    <x:row r="1671">
      <x:c t="n" s="11">
        <x:v>1670</x:v>
      </x:c>
      <x:c t="str" s="11">
        <x:v/>
      </x:c>
      <x:c t="n" s="8">
        <x:v>43946.4645717593</x:v>
      </x:c>
      <x:c t="n" s="7">
        <x:v>43946.4645717593</x:v>
      </x:c>
      <x:c t="n" s="0">
        <x:v>41.13396</x:v>
      </x:c>
      <x:c t="n" s="0">
        <x:v>54.20069</x:v>
      </x:c>
      <x:c t="n" s="0">
        <x:v>77.81863</x:v>
      </x:c>
      <x:c t="n" s="0">
        <x:v>79.91532</x:v>
      </x:c>
      <x:c t="n" s="0">
        <x:v>-20.79237</x:v>
      </x:c>
      <x:c t="n" s="0">
        <x:v>-27.67605</x:v>
      </x:c>
      <x:c t="n" s="0">
        <x:v>-17.16539</x:v>
      </x:c>
      <x:c t="n" s="0">
        <x:v>-16.68995</x:v>
      </x:c>
      <x:c t="n" s="0">
        <x:v>-7.754475</x:v>
      </x:c>
      <x:c t="n" s="0">
        <x:v>0.3915831</x:v>
      </x:c>
      <x:c t="n" s="0">
        <x:v>12.05925</x:v>
      </x:c>
      <x:c t="n" s="0">
        <x:v>15.72609</x:v>
      </x:c>
      <x:c t="n" s="0">
        <x:v>16.56199</x:v>
      </x:c>
      <x:c t="n" s="0">
        <x:v>23.21876</x:v>
      </x:c>
      <x:c t="n" s="0">
        <x:v>20.94123</x:v>
      </x:c>
      <x:c t="n" s="0">
        <x:v>29.14094</x:v>
      </x:c>
      <x:c t="n" s="0">
        <x:v>27.20759</x:v>
      </x:c>
      <x:c t="n" s="0">
        <x:v>34.61775</x:v>
      </x:c>
      <x:c t="n" s="0">
        <x:v>30.60302</x:v>
      </x:c>
      <x:c t="n" s="0">
        <x:v>27.68854</x:v>
      </x:c>
      <x:c t="n" s="0">
        <x:v>30.48244</x:v>
      </x:c>
      <x:c t="n" s="0">
        <x:v>29.0841</x:v>
      </x:c>
      <x:c t="n" s="0">
        <x:v>29.75124</x:v>
      </x:c>
      <x:c t="n" s="0">
        <x:v>29.64707</x:v>
      </x:c>
      <x:c t="n" s="0">
        <x:v>30.8579</x:v>
      </x:c>
      <x:c t="n" s="0">
        <x:v>30.94005</x:v>
      </x:c>
      <x:c t="n" s="0">
        <x:v>29.71679</x:v>
      </x:c>
      <x:c t="n" s="0">
        <x:v>26.91603</x:v>
      </x:c>
      <x:c t="n" s="0">
        <x:v>25.18756</x:v>
      </x:c>
      <x:c t="n" s="0">
        <x:v>24.97027</x:v>
      </x:c>
      <x:c t="n" s="0">
        <x:v>20.13186</x:v>
      </x:c>
      <x:c t="n" s="0">
        <x:v>20.77772</x:v>
      </x:c>
      <x:c t="n" s="0">
        <x:v>34.70168</x:v>
      </x:c>
      <x:c t="n" s="0">
        <x:v>27.61625</x:v>
      </x:c>
      <x:c t="n" s="0">
        <x:v>12.49213</x:v>
      </x:c>
      <x:c t="n" s="0">
        <x:v>13.622</x:v>
      </x:c>
      <x:c t="n" s="0">
        <x:v>9.057634</x:v>
      </x:c>
      <x:c t="n" s="0">
        <x:v>3.667146</x:v>
      </x:c>
      <x:c t="n" s="0">
        <x:v>5.340952</x:v>
      </x:c>
      <x:c t="n" s="0">
        <x:v>6.03351</x:v>
      </x:c>
      <x:c t="n" s="0">
        <x:v>-21.61972</x:v>
      </x:c>
      <x:c t="n" s="0">
        <x:v>-29.16826</x:v>
      </x:c>
      <x:c t="n" s="0">
        <x:v>-21.25631</x:v>
      </x:c>
      <x:c t="n" s="0">
        <x:v>-15.33691</x:v>
      </x:c>
      <x:c t="n" s="0">
        <x:v>-17.7455</x:v>
      </x:c>
      <x:c t="n" s="0">
        <x:v>0.6960579</x:v>
      </x:c>
      <x:c t="n" s="0">
        <x:v>9.839329</x:v>
      </x:c>
      <x:c t="n" s="0">
        <x:v>17.28949</x:v>
      </x:c>
      <x:c t="n" s="0">
        <x:v>14.3645</x:v>
      </x:c>
      <x:c t="n" s="0">
        <x:v>27.31141</x:v>
      </x:c>
      <x:c t="n" s="0">
        <x:v>22.75144</x:v>
      </x:c>
      <x:c t="n" s="0">
        <x:v>23.74699</x:v>
      </x:c>
      <x:c t="n" s="0">
        <x:v>25.55008</x:v>
      </x:c>
      <x:c t="n" s="0">
        <x:v>36.42124</x:v>
      </x:c>
      <x:c t="n" s="0">
        <x:v>32.38038</x:v>
      </x:c>
      <x:c t="n" s="0">
        <x:v>27.20994</x:v>
      </x:c>
      <x:c t="n" s="0">
        <x:v>28.59204</x:v>
      </x:c>
      <x:c t="n" s="0">
        <x:v>30.54081</x:v>
      </x:c>
      <x:c t="n" s="0">
        <x:v>31.64124</x:v>
      </x:c>
      <x:c t="n" s="0">
        <x:v>26.56254</x:v>
      </x:c>
      <x:c t="n" s="0">
        <x:v>29.03157</x:v>
      </x:c>
      <x:c t="n" s="0">
        <x:v>31.61785</x:v>
      </x:c>
      <x:c t="n" s="0">
        <x:v>30.49635</x:v>
      </x:c>
      <x:c t="n" s="0">
        <x:v>24.21472</x:v>
      </x:c>
      <x:c t="n" s="0">
        <x:v>24.90183</x:v>
      </x:c>
      <x:c t="n" s="0">
        <x:v>19.56686</x:v>
      </x:c>
      <x:c t="n" s="0">
        <x:v>19.8813</x:v>
      </x:c>
      <x:c t="n" s="0">
        <x:v>26.15132</x:v>
      </x:c>
      <x:c t="n" s="0">
        <x:v>32.62841</x:v>
      </x:c>
      <x:c t="n" s="0">
        <x:v>21.98192</x:v>
      </x:c>
      <x:c t="n" s="0">
        <x:v>13.03868</x:v>
      </x:c>
      <x:c t="n" s="0">
        <x:v>8.452836</x:v>
      </x:c>
      <x:c t="n" s="0">
        <x:v>8.467406</x:v>
      </x:c>
      <x:c t="n" s="0">
        <x:v>3.614754</x:v>
      </x:c>
      <x:c t="n" s="0">
        <x:v>6.311018</x:v>
      </x:c>
      <x:c t="n" s="0">
        <x:v>5.295696</x:v>
      </x:c>
      <x:c t="str">
        <x:v>No</x:v>
      </x:c>
      <x:c t="str">
        <x:v>No</x:v>
      </x:c>
      <x:c t="str">
        <x:v/>
      </x:c>
    </x:row>
    <x:row r="1672">
      <x:c t="n" s="11">
        <x:v>1671</x:v>
      </x:c>
      <x:c t="str" s="11">
        <x:v/>
      </x:c>
      <x:c t="n" s="8">
        <x:v>43946.4645717593</x:v>
      </x:c>
      <x:c t="n" s="7">
        <x:v>43946.4645717593</x:v>
      </x:c>
      <x:c t="n" s="0">
        <x:v>41.39922</x:v>
      </x:c>
      <x:c t="n" s="0">
        <x:v>54.20069</x:v>
      </x:c>
      <x:c t="n" s="0">
        <x:v>78.83411</x:v>
      </x:c>
      <x:c t="n" s="0">
        <x:v>80.67155</x:v>
      </x:c>
      <x:c t="n" s="0">
        <x:v>-20.9039</x:v>
      </x:c>
      <x:c t="n" s="0">
        <x:v>-27.95583</x:v>
      </x:c>
      <x:c t="n" s="0">
        <x:v>-17.57063</x:v>
      </x:c>
      <x:c t="n" s="0">
        <x:v>-16.46427</x:v>
      </x:c>
      <x:c t="n" s="0">
        <x:v>-8.366033</x:v>
      </x:c>
      <x:c t="n" s="0">
        <x:v>0.4373802</x:v>
      </x:c>
      <x:c t="n" s="0">
        <x:v>11.38382</x:v>
      </x:c>
      <x:c t="n" s="0">
        <x:v>15.99246</x:v>
      </x:c>
      <x:c t="n" s="0">
        <x:v>16.0541</x:v>
      </x:c>
      <x:c t="n" s="0">
        <x:v>24.11289</x:v>
      </x:c>
      <x:c t="n" s="0">
        <x:v>21.41738</x:v>
      </x:c>
      <x:c t="n" s="0">
        <x:v>28.66491</x:v>
      </x:c>
      <x:c t="n" s="0">
        <x:v>27.00165</x:v>
      </x:c>
      <x:c t="n" s="0">
        <x:v>35.11346</x:v>
      </x:c>
      <x:c t="n" s="0">
        <x:v>30.36994</x:v>
      </x:c>
      <x:c t="n" s="0">
        <x:v>27.40303</x:v>
      </x:c>
      <x:c t="n" s="0">
        <x:v>30.61416</x:v>
      </x:c>
      <x:c t="n" s="0">
        <x:v>29.33651</x:v>
      </x:c>
      <x:c t="n" s="0">
        <x:v>29.63383</x:v>
      </x:c>
      <x:c t="n" s="0">
        <x:v>29.76584</x:v>
      </x:c>
      <x:c t="n" s="0">
        <x:v>30.91794</x:v>
      </x:c>
      <x:c t="n" s="0">
        <x:v>31.2487</x:v>
      </x:c>
      <x:c t="n" s="0">
        <x:v>30.32181</x:v>
      </x:c>
      <x:c t="n" s="0">
        <x:v>26.84711</x:v>
      </x:c>
      <x:c t="n" s="0">
        <x:v>24.88331</x:v>
      </x:c>
      <x:c t="n" s="0">
        <x:v>24.55265</x:v>
      </x:c>
      <x:c t="n" s="0">
        <x:v>20.42574</x:v>
      </x:c>
      <x:c t="n" s="0">
        <x:v>22.30595</x:v>
      </x:c>
      <x:c t="n" s="0">
        <x:v>34.37376</x:v>
      </x:c>
      <x:c t="n" s="0">
        <x:v>27.06428</x:v>
      </x:c>
      <x:c t="n" s="0">
        <x:v>12.36392</x:v>
      </x:c>
      <x:c t="n" s="0">
        <x:v>13.15926</x:v>
      </x:c>
      <x:c t="n" s="0">
        <x:v>9.167192</x:v>
      </x:c>
      <x:c t="n" s="0">
        <x:v>3.782501</x:v>
      </x:c>
      <x:c t="n" s="0">
        <x:v>5.425682</x:v>
      </x:c>
      <x:c t="n" s="0">
        <x:v>5.910712</x:v>
      </x:c>
      <x:c t="n" s="0">
        <x:v>-21.61972</x:v>
      </x:c>
      <x:c t="n" s="0">
        <x:v>-29.16826</x:v>
      </x:c>
      <x:c t="n" s="0">
        <x:v>-21.25631</x:v>
      </x:c>
      <x:c t="n" s="0">
        <x:v>-15.33691</x:v>
      </x:c>
      <x:c t="n" s="0">
        <x:v>-17.7455</x:v>
      </x:c>
      <x:c t="n" s="0">
        <x:v>0.6960579</x:v>
      </x:c>
      <x:c t="n" s="0">
        <x:v>-6.698837</x:v>
      </x:c>
      <x:c t="n" s="0">
        <x:v>17.28949</x:v>
      </x:c>
      <x:c t="n" s="0">
        <x:v>10.43485</x:v>
      </x:c>
      <x:c t="n" s="0">
        <x:v>27.31141</x:v>
      </x:c>
      <x:c t="n" s="0">
        <x:v>23.71872</x:v>
      </x:c>
      <x:c t="n" s="0">
        <x:v>23.74699</x:v>
      </x:c>
      <x:c t="n" s="0">
        <x:v>26.39517</x:v>
      </x:c>
      <x:c t="n" s="0">
        <x:v>37.63261</x:v>
      </x:c>
      <x:c t="n" s="0">
        <x:v>28.67856</x:v>
      </x:c>
      <x:c t="n" s="0">
        <x:v>22.40776</x:v>
      </x:c>
      <x:c t="n" s="0">
        <x:v>32.4704</x:v>
      </x:c>
      <x:c t="n" s="0">
        <x:v>29.31879</x:v>
      </x:c>
      <x:c t="n" s="0">
        <x:v>25.54529</x:v>
      </x:c>
      <x:c t="n" s="0">
        <x:v>30.92282</x:v>
      </x:c>
      <x:c t="n" s="0">
        <x:v>32.04899</x:v>
      </x:c>
      <x:c t="n" s="0">
        <x:v>31.42063</x:v>
      </x:c>
      <x:c t="n" s="0">
        <x:v>33.49201</x:v>
      </x:c>
      <x:c t="n" s="0">
        <x:v>28.00446</x:v>
      </x:c>
      <x:c t="n" s="0">
        <x:v>21.64468</x:v>
      </x:c>
      <x:c t="n" s="0">
        <x:v>20.96437</x:v>
      </x:c>
      <x:c t="n" s="0">
        <x:v>20.97168</x:v>
      </x:c>
      <x:c t="n" s="0">
        <x:v>25.33514</x:v>
      </x:c>
      <x:c t="n" s="0">
        <x:v>32.10803</x:v>
      </x:c>
      <x:c t="n" s="0">
        <x:v>24.91241</x:v>
      </x:c>
      <x:c t="n" s="0">
        <x:v>11.68351</x:v>
      </x:c>
      <x:c t="n" s="0">
        <x:v>8.701262</x:v>
      </x:c>
      <x:c t="n" s="0">
        <x:v>9.854692</x:v>
      </x:c>
      <x:c t="n" s="0">
        <x:v>3.981302</x:v>
      </x:c>
      <x:c t="n" s="0">
        <x:v>6.000223</x:v>
      </x:c>
      <x:c t="n" s="0">
        <x:v>5.592349</x:v>
      </x:c>
      <x:c t="str">
        <x:v>No</x:v>
      </x:c>
      <x:c t="str">
        <x:v>No</x:v>
      </x:c>
      <x:c t="str">
        <x:v/>
      </x:c>
    </x:row>
    <x:row r="1673">
      <x:c t="n" s="11">
        <x:v>1672</x:v>
      </x:c>
      <x:c t="str" s="11">
        <x:v/>
      </x:c>
      <x:c t="n" s="8">
        <x:v>43946.4645717593</x:v>
      </x:c>
      <x:c t="n" s="7">
        <x:v>43946.4645717593</x:v>
      </x:c>
      <x:c t="n" s="0">
        <x:v>40.5245</x:v>
      </x:c>
      <x:c t="n" s="0">
        <x:v>54.20069</x:v>
      </x:c>
      <x:c t="n" s="0">
        <x:v>77.49496</x:v>
      </x:c>
      <x:c t="n" s="0">
        <x:v>80.30614</x:v>
      </x:c>
      <x:c t="n" s="0">
        <x:v>-21.09872</x:v>
      </x:c>
      <x:c t="n" s="0">
        <x:v>-28.20934</x:v>
      </x:c>
      <x:c t="n" s="0">
        <x:v>-17.94941</x:v>
      </x:c>
      <x:c t="n" s="0">
        <x:v>-16.28039</x:v>
      </x:c>
      <x:c t="n" s="0">
        <x:v>-8.966548</x:v>
      </x:c>
      <x:c t="n" s="0">
        <x:v>0.2350887</x:v>
      </x:c>
      <x:c t="n" s="0">
        <x:v>10.71004</x:v>
      </x:c>
      <x:c t="n" s="0">
        <x:v>15.82944</x:v>
      </x:c>
      <x:c t="n" s="0">
        <x:v>15.56772</x:v>
      </x:c>
      <x:c t="n" s="0">
        <x:v>24.75338</x:v>
      </x:c>
      <x:c t="n" s="0">
        <x:v>21.83921</x:v>
      </x:c>
      <x:c t="n" s="0">
        <x:v>28.21247</x:v>
      </x:c>
      <x:c t="n" s="0">
        <x:v>27.08078</x:v>
      </x:c>
      <x:c t="n" s="0">
        <x:v>35.58527</x:v>
      </x:c>
      <x:c t="n" s="0">
        <x:v>31.64042</x:v>
      </x:c>
      <x:c t="n" s="0">
        <x:v>26.83157</x:v>
      </x:c>
      <x:c t="n" s="0">
        <x:v>30.98447</x:v>
      </x:c>
      <x:c t="n" s="0">
        <x:v>28.96606</x:v>
      </x:c>
      <x:c t="n" s="0">
        <x:v>29.30104</x:v>
      </x:c>
      <x:c t="n" s="0">
        <x:v>30.17443</x:v>
      </x:c>
      <x:c t="n" s="0">
        <x:v>30.91149</x:v>
      </x:c>
      <x:c t="n" s="0">
        <x:v>31.46904</x:v>
      </x:c>
      <x:c t="n" s="0">
        <x:v>30.05346</x:v>
      </x:c>
      <x:c t="n" s="0">
        <x:v>27.38838</x:v>
      </x:c>
      <x:c t="n" s="0">
        <x:v>24.59913</x:v>
      </x:c>
      <x:c t="n" s="0">
        <x:v>24.18539</x:v>
      </x:c>
      <x:c t="n" s="0">
        <x:v>19.93406</x:v>
      </x:c>
      <x:c t="n" s="0">
        <x:v>22.05664</x:v>
      </x:c>
      <x:c t="n" s="0">
        <x:v>34.17272</x:v>
      </x:c>
      <x:c t="n" s="0">
        <x:v>26.97216</x:v>
      </x:c>
      <x:c t="n" s="0">
        <x:v>12.56487</x:v>
      </x:c>
      <x:c t="n" s="0">
        <x:v>12.73768</x:v>
      </x:c>
      <x:c t="n" s="0">
        <x:v>9.422427</x:v>
      </x:c>
      <x:c t="n" s="0">
        <x:v>3.762146</x:v>
      </x:c>
      <x:c t="n" s="0">
        <x:v>5.393629</x:v>
      </x:c>
      <x:c t="n" s="0">
        <x:v>5.892623</x:v>
      </x:c>
      <x:c t="n" s="0">
        <x:v>-22.99668</x:v>
      </x:c>
      <x:c t="n" s="0">
        <x:v>-29.16826</x:v>
      </x:c>
      <x:c t="n" s="0">
        <x:v>-21.25631</x:v>
      </x:c>
      <x:c t="n" s="0">
        <x:v>-15.33691</x:v>
      </x:c>
      <x:c t="n" s="0">
        <x:v>-17.7455</x:v>
      </x:c>
      <x:c t="n" s="0">
        <x:v>-2.737701</x:v>
      </x:c>
      <x:c t="n" s="0">
        <x:v>-6.698837</x:v>
      </x:c>
      <x:c t="n" s="0">
        <x:v>12.17081</x:v>
      </x:c>
      <x:c t="n" s="0">
        <x:v>11.18359</x:v>
      </x:c>
      <x:c t="n" s="0">
        <x:v>27.31141</x:v>
      </x:c>
      <x:c t="n" s="0">
        <x:v>23.71872</x:v>
      </x:c>
      <x:c t="n" s="0">
        <x:v>23.52126</x:v>
      </x:c>
      <x:c t="n" s="0">
        <x:v>27.51691</x:v>
      </x:c>
      <x:c t="n" s="0">
        <x:v>36.41035</x:v>
      </x:c>
      <x:c t="n" s="0">
        <x:v>37.17986</x:v>
      </x:c>
      <x:c t="n" s="0">
        <x:v>20.60117</x:v>
      </x:c>
      <x:c t="n" s="0">
        <x:v>32.38028</x:v>
      </x:c>
      <x:c t="n" s="0">
        <x:v>25.18897</x:v>
      </x:c>
      <x:c t="n" s="0">
        <x:v>27.81126</x:v>
      </x:c>
      <x:c t="n" s="0">
        <x:v>32.30259</x:v>
      </x:c>
      <x:c t="n" s="0">
        <x:v>29.30524</x:v>
      </x:c>
      <x:c t="n" s="0">
        <x:v>33.20075</x:v>
      </x:c>
      <x:c t="n" s="0">
        <x:v>29.70727</x:v>
      </x:c>
      <x:c t="n" s="0">
        <x:v>29.40314</x:v>
      </x:c>
      <x:c t="n" s="0">
        <x:v>22.66928</x:v>
      </x:c>
      <x:c t="n" s="0">
        <x:v>19.84027</x:v>
      </x:c>
      <x:c t="n" s="0">
        <x:v>16.13974</x:v>
      </x:c>
      <x:c t="n" s="0">
        <x:v>20.34766</x:v>
      </x:c>
      <x:c t="n" s="0">
        <x:v>32.07687</x:v>
      </x:c>
      <x:c t="n" s="0">
        <x:v>25.70519</x:v>
      </x:c>
      <x:c t="n" s="0">
        <x:v>12.93473</x:v>
      </x:c>
      <x:c t="n" s="0">
        <x:v>8.344779</x:v>
      </x:c>
      <x:c t="n" s="0">
        <x:v>9.597025</x:v>
      </x:c>
      <x:c t="n" s="0">
        <x:v>3.63401</x:v>
      </x:c>
      <x:c t="n" s="0">
        <x:v>5.323102</x:v>
      </x:c>
      <x:c t="n" s="0">
        <x:v>6.13579</x:v>
      </x:c>
      <x:c t="str">
        <x:v>No</x:v>
      </x:c>
      <x:c t="str">
        <x:v>No</x:v>
      </x:c>
      <x:c t="str">
        <x:v/>
      </x:c>
    </x:row>
    <x:row r="1674">
      <x:c t="n" s="11">
        <x:v>1673</x:v>
      </x:c>
      <x:c t="str" s="11">
        <x:v/>
      </x:c>
      <x:c t="n" s="8">
        <x:v>43946.4645717593</x:v>
      </x:c>
      <x:c t="n" s="7">
        <x:v>43946.4645717593</x:v>
      </x:c>
      <x:c t="n" s="0">
        <x:v>42.03338</x:v>
      </x:c>
      <x:c t="n" s="0">
        <x:v>54.20069</x:v>
      </x:c>
      <x:c t="n" s="0">
        <x:v>62.34016</x:v>
      </x:c>
      <x:c t="n" s="0">
        <x:v>71.64065</x:v>
      </x:c>
      <x:c t="n" s="0">
        <x:v>-21.3295</x:v>
      </x:c>
      <x:c t="n" s="0">
        <x:v>-28.43853</x:v>
      </x:c>
      <x:c t="n" s="0">
        <x:v>-18.30129</x:v>
      </x:c>
      <x:c t="n" s="0">
        <x:v>-16.1293</x:v>
      </x:c>
      <x:c t="n" s="0">
        <x:v>-9.554632</x:v>
      </x:c>
      <x:c t="n" s="0">
        <x:v>-0.09109453</x:v>
      </x:c>
      <x:c t="n" s="0">
        <x:v>10.03821</x:v>
      </x:c>
      <x:c t="n" s="0">
        <x:v>15.45261</x:v>
      </x:c>
      <x:c t="n" s="0">
        <x:v>15.24584</x:v>
      </x:c>
      <x:c t="n" s="0">
        <x:v>24.73362</x:v>
      </x:c>
      <x:c t="n" s="0">
        <x:v>22.16962</x:v>
      </x:c>
      <x:c t="n" s="0">
        <x:v>27.73985</x:v>
      </x:c>
      <x:c t="n" s="0">
        <x:v>27.14724</x:v>
      </x:c>
      <x:c t="n" s="0">
        <x:v>35.05552</x:v>
      </x:c>
      <x:c t="n" s="0">
        <x:v>33.02879</x:v>
      </x:c>
      <x:c t="n" s="0">
        <x:v>26.49421</x:v>
      </x:c>
      <x:c t="n" s="0">
        <x:v>30.98529</x:v>
      </x:c>
      <x:c t="n" s="0">
        <x:v>28.48276</x:v>
      </x:c>
      <x:c t="n" s="0">
        <x:v>29.3915</x:v>
      </x:c>
      <x:c t="n" s="0">
        <x:v>30.33627</x:v>
      </x:c>
      <x:c t="n" s="0">
        <x:v>30.51727</x:v>
      </x:c>
      <x:c t="n" s="0">
        <x:v>31.47377</x:v>
      </x:c>
      <x:c t="n" s="0">
        <x:v>30.85476</x:v>
      </x:c>
      <x:c t="n" s="0">
        <x:v>27.54345</x:v>
      </x:c>
      <x:c t="n" s="0">
        <x:v>24.31205</x:v>
      </x:c>
      <x:c t="n" s="0">
        <x:v>23.72372</x:v>
      </x:c>
      <x:c t="n" s="0">
        <x:v>19.66448</x:v>
      </x:c>
      <x:c t="n" s="0">
        <x:v>21.73396</x:v>
      </x:c>
      <x:c t="n" s="0">
        <x:v>33.93943</x:v>
      </x:c>
      <x:c t="n" s="0">
        <x:v>26.87668</x:v>
      </x:c>
      <x:c t="n" s="0">
        <x:v>12.30542</x:v>
      </x:c>
      <x:c t="n" s="0">
        <x:v>12.29729</x:v>
      </x:c>
      <x:c t="n" s="0">
        <x:v>9.160128</x:v>
      </x:c>
      <x:c t="n" s="0">
        <x:v>3.706839</x:v>
      </x:c>
      <x:c t="n" s="0">
        <x:v>5.648122</x:v>
      </x:c>
      <x:c t="n" s="0">
        <x:v>6.062262</x:v>
      </x:c>
      <x:c t="n" s="0">
        <x:v>-22.99668</x:v>
      </x:c>
      <x:c t="n" s="0">
        <x:v>-29.16826</x:v>
      </x:c>
      <x:c t="n" s="0">
        <x:v>-22.14704</x:v>
      </x:c>
      <x:c t="n" s="0">
        <x:v>-15.5079</x:v>
      </x:c>
      <x:c t="n" s="0">
        <x:v>-17.7455</x:v>
      </x:c>
      <x:c t="n" s="0">
        <x:v>-2.737701</x:v>
      </x:c>
      <x:c t="n" s="0">
        <x:v>-6.698837</x:v>
      </x:c>
      <x:c t="n" s="0">
        <x:v>12.17081</x:v>
      </x:c>
      <x:c t="n" s="0">
        <x:v>12.87175</x:v>
      </x:c>
      <x:c t="n" s="0">
        <x:v>20.7658</x:v>
      </x:c>
      <x:c t="n" s="0">
        <x:v>23.71872</x:v>
      </x:c>
      <x:c t="n" s="0">
        <x:v>22.76379</x:v>
      </x:c>
      <x:c t="n" s="0">
        <x:v>27.51691</x:v>
      </x:c>
      <x:c t="n" s="0">
        <x:v>20.37464</x:v>
      </x:c>
      <x:c t="n" s="0">
        <x:v>36.15258</x:v>
      </x:c>
      <x:c t="n" s="0">
        <x:v>26.82217</x:v>
      </x:c>
      <x:c t="n" s="0">
        <x:v>29.19903</x:v>
      </x:c>
      <x:c t="n" s="0">
        <x:v>28.92792</x:v>
      </x:c>
      <x:c t="n" s="0">
        <x:v>31.59883</x:v>
      </x:c>
      <x:c t="n" s="0">
        <x:v>29.00595</x:v>
      </x:c>
      <x:c t="n" s="0">
        <x:v>28.49709</x:v>
      </x:c>
      <x:c t="n" s="0">
        <x:v>28.38479</x:v>
      </x:c>
      <x:c t="n" s="0">
        <x:v>33.16866</x:v>
      </x:c>
      <x:c t="n" s="0">
        <x:v>27.04288</x:v>
      </x:c>
      <x:c t="n" s="0">
        <x:v>22.22134</x:v>
      </x:c>
      <x:c t="n" s="0">
        <x:v>20.66998</x:v>
      </x:c>
      <x:c t="n" s="0">
        <x:v>18.07317</x:v>
      </x:c>
      <x:c t="n" s="0">
        <x:v>19.54287</x:v>
      </x:c>
      <x:c t="n" s="0">
        <x:v>33.06675</x:v>
      </x:c>
      <x:c t="n" s="0">
        <x:v>25.46537</x:v>
      </x:c>
      <x:c t="n" s="0">
        <x:v>10.86021</x:v>
      </x:c>
      <x:c t="n" s="0">
        <x:v>7.863015</x:v>
      </x:c>
      <x:c t="n" s="0">
        <x:v>7.51124</x:v>
      </x:c>
      <x:c t="n" s="0">
        <x:v>3.785872</x:v>
      </x:c>
      <x:c t="n" s="0">
        <x:v>6.610837</x:v>
      </x:c>
      <x:c t="n" s="0">
        <x:v>6.58677</x:v>
      </x:c>
      <x:c t="str">
        <x:v>No</x:v>
      </x:c>
      <x:c t="str">
        <x:v>No</x:v>
      </x:c>
      <x:c t="str">
        <x:v/>
      </x:c>
    </x:row>
    <x:row r="1675">
      <x:c t="n" s="11">
        <x:v>1674</x:v>
      </x:c>
      <x:c t="str" s="11">
        <x:v/>
      </x:c>
      <x:c t="n" s="8">
        <x:v>43946.4645717593</x:v>
      </x:c>
      <x:c t="n" s="7">
        <x:v>43946.4645717593</x:v>
      </x:c>
      <x:c t="n" s="0">
        <x:v>43.01555</x:v>
      </x:c>
      <x:c t="n" s="0">
        <x:v>54.20069</x:v>
      </x:c>
      <x:c t="n" s="0">
        <x:v>67.46867</x:v>
      </x:c>
      <x:c t="n" s="0">
        <x:v>73.30896</x:v>
      </x:c>
      <x:c t="n" s="0">
        <x:v>-21.53668</x:v>
      </x:c>
      <x:c t="n" s="0">
        <x:v>-28.64433</x:v>
      </x:c>
      <x:c t="n" s="0">
        <x:v>-18.80074</x:v>
      </x:c>
      <x:c t="n" s="0">
        <x:v>-16.08108</x:v>
      </x:c>
      <x:c t="n" s="0">
        <x:v>-10.1288</x:v>
      </x:c>
      <x:c t="n" s="0">
        <x:v>-0.3904764</x:v>
      </x:c>
      <x:c t="n" s="0">
        <x:v>9.368612</x:v>
      </x:c>
      <x:c t="n" s="0">
        <x:v>15.20444</x:v>
      </x:c>
      <x:c t="n" s="0">
        <x:v>14.97031</x:v>
      </x:c>
      <x:c t="n" s="0">
        <x:v>24.19411</x:v>
      </x:c>
      <x:c t="n" s="0">
        <x:v>22.38967</x:v>
      </x:c>
      <x:c t="n" s="0">
        <x:v>27.2844</x:v>
      </x:c>
      <x:c t="n" s="0">
        <x:v>26.92189</x:v>
      </x:c>
      <x:c t="n" s="0">
        <x:v>34.39808</x:v>
      </x:c>
      <x:c t="n" s="0">
        <x:v>33.11657</x:v>
      </x:c>
      <x:c t="n" s="0">
        <x:v>26.99133</x:v>
      </x:c>
      <x:c t="n" s="0">
        <x:v>30.41553</x:v>
      </x:c>
      <x:c t="n" s="0">
        <x:v>29.11564</x:v>
      </x:c>
      <x:c t="n" s="0">
        <x:v>29.47131</x:v>
      </x:c>
      <x:c t="n" s="0">
        <x:v>29.83177</x:v>
      </x:c>
      <x:c t="n" s="0">
        <x:v>30.49783</x:v>
      </x:c>
      <x:c t="n" s="0">
        <x:v>31.81219</x:v>
      </x:c>
      <x:c t="n" s="0">
        <x:v>30.62039</x:v>
      </x:c>
      <x:c t="n" s="0">
        <x:v>27.33597</x:v>
      </x:c>
      <x:c t="n" s="0">
        <x:v>24.10399</x:v>
      </x:c>
      <x:c t="n" s="0">
        <x:v>23.33619</x:v>
      </x:c>
      <x:c t="n" s="0">
        <x:v>19.48802</x:v>
      </x:c>
      <x:c t="n" s="0">
        <x:v>21.44552</x:v>
      </x:c>
      <x:c t="n" s="0">
        <x:v>34.48545</x:v>
      </x:c>
      <x:c t="n" s="0">
        <x:v>26.56791</x:v>
      </x:c>
      <x:c t="n" s="0">
        <x:v>11.95552</x:v>
      </x:c>
      <x:c t="n" s="0">
        <x:v>11.80811</x:v>
      </x:c>
      <x:c t="n" s="0">
        <x:v>9.017778</x:v>
      </x:c>
      <x:c t="n" s="0">
        <x:v>3.713592</x:v>
      </x:c>
      <x:c t="n" s="0">
        <x:v>5.534124</x:v>
      </x:c>
      <x:c t="n" s="0">
        <x:v>5.940743</x:v>
      </x:c>
      <x:c t="n" s="0">
        <x:v>-22.99668</x:v>
      </x:c>
      <x:c t="n" s="0">
        <x:v>-29.16826</x:v>
      </x:c>
      <x:c t="n" s="0">
        <x:v>-24.219</x:v>
      </x:c>
      <x:c t="n" s="0">
        <x:v>-15.80877</x:v>
      </x:c>
      <x:c t="n" s="0">
        <x:v>-17.7455</x:v>
      </x:c>
      <x:c t="n" s="0">
        <x:v>-2.737701</x:v>
      </x:c>
      <x:c t="n" s="0">
        <x:v>-6.698837</x:v>
      </x:c>
      <x:c t="n" s="0">
        <x:v>14.60684</x:v>
      </x:c>
      <x:c t="n" s="0">
        <x:v>12.87175</x:v>
      </x:c>
      <x:c t="n" s="0">
        <x:v>17.73811</x:v>
      </x:c>
      <x:c t="n" s="0">
        <x:v>23.16457</x:v>
      </x:c>
      <x:c t="n" s="0">
        <x:v>22.76379</x:v>
      </x:c>
      <x:c t="n" s="0">
        <x:v>23.29969</x:v>
      </x:c>
      <x:c t="n" s="0">
        <x:v>21.82483</x:v>
      </x:c>
      <x:c t="n" s="0">
        <x:v>33.59732</x:v>
      </x:c>
      <x:c t="n" s="0">
        <x:v>28.12091</x:v>
      </x:c>
      <x:c t="n" s="0">
        <x:v>27.08079</x:v>
      </x:c>
      <x:c t="n" s="0">
        <x:v>30.08503</x:v>
      </x:c>
      <x:c t="n" s="0">
        <x:v>27.89304</x:v>
      </x:c>
      <x:c t="n" s="0">
        <x:v>25.389</x:v>
      </x:c>
      <x:c t="n" s="0">
        <x:v>29.72685</x:v>
      </x:c>
      <x:c t="n" s="0">
        <x:v>34.99981</x:v>
      </x:c>
      <x:c t="n" s="0">
        <x:v>26.5449</x:v>
      </x:c>
      <x:c t="n" s="0">
        <x:v>26.93168</x:v>
      </x:c>
      <x:c t="n" s="0">
        <x:v>21.51503</x:v>
      </x:c>
      <x:c t="n" s="0">
        <x:v>19.78387</x:v>
      </x:c>
      <x:c t="n" s="0">
        <x:v>17.41788</x:v>
      </x:c>
      <x:c t="n" s="0">
        <x:v>17.70082</x:v>
      </x:c>
      <x:c t="n" s="0">
        <x:v>37.26868</x:v>
      </x:c>
      <x:c t="n" s="0">
        <x:v>23.57521</x:v>
      </x:c>
      <x:c t="n" s="0">
        <x:v>8.37755</x:v>
      </x:c>
      <x:c t="n" s="0">
        <x:v>6.103736</x:v>
      </x:c>
      <x:c t="n" s="0">
        <x:v>7.47183</x:v>
      </x:c>
      <x:c t="n" s="0">
        <x:v>3.195958</x:v>
      </x:c>
      <x:c t="n" s="0">
        <x:v>4.798653</x:v>
      </x:c>
      <x:c t="n" s="0">
        <x:v>5.669104</x:v>
      </x:c>
      <x:c t="str">
        <x:v>No</x:v>
      </x:c>
      <x:c t="str">
        <x:v>No</x:v>
      </x:c>
      <x:c t="str">
        <x:v/>
      </x:c>
    </x:row>
    <x:row r="1676">
      <x:c t="n" s="11">
        <x:v>1675</x:v>
      </x:c>
      <x:c t="str" s="11">
        <x:v/>
      </x:c>
      <x:c t="n" s="8">
        <x:v>43946.4645717593</x:v>
      </x:c>
      <x:c t="n" s="7">
        <x:v>43946.4645717593</x:v>
      </x:c>
      <x:c t="n" s="0">
        <x:v>40.91349</x:v>
      </x:c>
      <x:c t="n" s="0">
        <x:v>54.20069</x:v>
      </x:c>
      <x:c t="n" s="0">
        <x:v>68.10699</x:v>
      </x:c>
      <x:c t="n" s="0">
        <x:v>72.48709</x:v>
      </x:c>
      <x:c t="n" s="0">
        <x:v>-21.72181</x:v>
      </x:c>
      <x:c t="n" s="0">
        <x:v>-28.82829</x:v>
      </x:c>
      <x:c t="n" s="0">
        <x:v>-19.2781</x:v>
      </x:c>
      <x:c t="n" s="0">
        <x:v>-16.04032</x:v>
      </x:c>
      <x:c t="n" s="0">
        <x:v>-10.68748</x:v>
      </x:c>
      <x:c t="n" s="0">
        <x:v>-0.6635849</x:v>
      </x:c>
      <x:c t="n" s="0">
        <x:v>8.711807</x:v>
      </x:c>
      <x:c t="n" s="0">
        <x:v>15.26482</x:v>
      </x:c>
      <x:c t="n" s="0">
        <x:v>14.72031</x:v>
      </x:c>
      <x:c t="n" s="0">
        <x:v>23.67352</x:v>
      </x:c>
      <x:c t="n" s="0">
        <x:v>22.45119</x:v>
      </x:c>
      <x:c t="n" s="0">
        <x:v>26.85364</x:v>
      </x:c>
      <x:c t="n" s="0">
        <x:v>26.54757</x:v>
      </x:c>
      <x:c t="n" s="0">
        <x:v>33.76516</x:v>
      </x:c>
      <x:c t="n" s="0">
        <x:v>33.98693</x:v>
      </x:c>
      <x:c t="n" s="0">
        <x:v>26.82166</x:v>
      </x:c>
      <x:c t="n" s="0">
        <x:v>30.48733</x:v>
      </x:c>
      <x:c t="n" s="0">
        <x:v>28.85287</x:v>
      </x:c>
      <x:c t="n" s="0">
        <x:v>29.31673</x:v>
      </x:c>
      <x:c t="n" s="0">
        <x:v>29.40486</x:v>
      </x:c>
      <x:c t="n" s="0">
        <x:v>30.76823</x:v>
      </x:c>
      <x:c t="n" s="0">
        <x:v>32.13145</x:v>
      </x:c>
      <x:c t="n" s="0">
        <x:v>30.53031</x:v>
      </x:c>
      <x:c t="n" s="0">
        <x:v>27.25759</x:v>
      </x:c>
      <x:c t="n" s="0">
        <x:v>23.85231</x:v>
      </x:c>
      <x:c t="n" s="0">
        <x:v>22.88777</x:v>
      </x:c>
      <x:c t="n" s="0">
        <x:v>19.27745</x:v>
      </x:c>
      <x:c t="n" s="0">
        <x:v>21.09358</x:v>
      </x:c>
      <x:c t="n" s="0">
        <x:v>34.92487</x:v>
      </x:c>
      <x:c t="n" s="0">
        <x:v>26.19242</x:v>
      </x:c>
      <x:c t="n" s="0">
        <x:v>11.67265</x:v>
      </x:c>
      <x:c t="n" s="0">
        <x:v>11.33138</x:v>
      </x:c>
      <x:c t="n" s="0">
        <x:v>8.752926</x:v>
      </x:c>
      <x:c t="n" s="0">
        <x:v>3.717155</x:v>
      </x:c>
      <x:c t="n" s="0">
        <x:v>5.640806</x:v>
      </x:c>
      <x:c t="n" s="0">
        <x:v>5.953784</x:v>
      </x:c>
      <x:c t="n" s="0">
        <x:v>-23.1185</x:v>
      </x:c>
      <x:c t="n" s="0">
        <x:v>-29.16826</x:v>
      </x:c>
      <x:c t="n" s="0">
        <x:v>-24.219</x:v>
      </x:c>
      <x:c t="n" s="0">
        <x:v>-15.80877</x:v>
      </x:c>
      <x:c t="n" s="0">
        <x:v>-14.47411</x:v>
      </x:c>
      <x:c t="n" s="0">
        <x:v>-2.737701</x:v>
      </x:c>
      <x:c t="n" s="0">
        <x:v>-3.825204</x:v>
      </x:c>
      <x:c t="n" s="0">
        <x:v>15.60222</x:v>
      </x:c>
      <x:c t="n" s="0">
        <x:v>12.47619</x:v>
      </x:c>
      <x:c t="n" s="0">
        <x:v>21.32016</x:v>
      </x:c>
      <x:c t="n" s="0">
        <x:v>22.79462</x:v>
      </x:c>
      <x:c t="n" s="0">
        <x:v>27.44383</x:v>
      </x:c>
      <x:c t="n" s="0">
        <x:v>23.29969</x:v>
      </x:c>
      <x:c t="n" s="0">
        <x:v>22.9101</x:v>
      </x:c>
      <x:c t="n" s="0">
        <x:v>38.29892</x:v>
      </x:c>
      <x:c t="n" s="0">
        <x:v>29.63281</x:v>
      </x:c>
      <x:c t="n" s="0">
        <x:v>29.06182</x:v>
      </x:c>
      <x:c t="n" s="0">
        <x:v>28.77061</x:v>
      </x:c>
      <x:c t="n" s="0">
        <x:v>26.26023</x:v>
      </x:c>
      <x:c t="n" s="0">
        <x:v>28.29426</x:v>
      </x:c>
      <x:c t="n" s="0">
        <x:v>32.7278</x:v>
      </x:c>
      <x:c t="n" s="0">
        <x:v>31.41302</x:v>
      </x:c>
      <x:c t="n" s="0">
        <x:v>31.78097</x:v>
      </x:c>
      <x:c t="n" s="0">
        <x:v>26.86995</x:v>
      </x:c>
      <x:c t="n" s="0">
        <x:v>23.31992</x:v>
      </x:c>
      <x:c t="n" s="0">
        <x:v>17.98972</x:v>
      </x:c>
      <x:c t="n" s="0">
        <x:v>17.00876</x:v>
      </x:c>
      <x:c t="n" s="0">
        <x:v>21.75228</x:v>
      </x:c>
      <x:c t="n" s="0">
        <x:v>35.89611</x:v>
      </x:c>
      <x:c t="n" s="0">
        <x:v>24.37007</x:v>
      </x:c>
      <x:c t="n" s="0">
        <x:v>9.068487</x:v>
      </x:c>
      <x:c t="n" s="0">
        <x:v>6.911123</x:v>
      </x:c>
      <x:c t="n" s="0">
        <x:v>7.770852</x:v>
      </x:c>
      <x:c t="n" s="0">
        <x:v>3.819074</x:v>
      </x:c>
      <x:c t="n" s="0">
        <x:v>6.202661</x:v>
      </x:c>
      <x:c t="n" s="0">
        <x:v>6.035201</x:v>
      </x:c>
      <x:c t="str">
        <x:v>No</x:v>
      </x:c>
      <x:c t="str">
        <x:v>No</x:v>
      </x:c>
      <x:c t="str">
        <x:v/>
      </x:c>
    </x:row>
    <x:row r="1677">
      <x:c t="n" s="11">
        <x:v>1676</x:v>
      </x:c>
      <x:c t="str" s="11">
        <x:v/>
      </x:c>
      <x:c t="n" s="8">
        <x:v>43946.4645717593</x:v>
      </x:c>
      <x:c t="n" s="7">
        <x:v>43946.4645717593</x:v>
      </x:c>
      <x:c t="n" s="0">
        <x:v>40.57633</x:v>
      </x:c>
      <x:c t="n" s="0">
        <x:v>54.20069</x:v>
      </x:c>
      <x:c t="n" s="0">
        <x:v>66.06261</x:v>
      </x:c>
      <x:c t="n" s="0">
        <x:v>70.44589</x:v>
      </x:c>
      <x:c t="n" s="0">
        <x:v>-21.97033</x:v>
      </x:c>
      <x:c t="n" s="0">
        <x:v>-29.16826</x:v>
      </x:c>
      <x:c t="n" s="0">
        <x:v>-19.73193</x:v>
      </x:c>
      <x:c t="n" s="0">
        <x:v>-16.0058</x:v>
      </x:c>
      <x:c t="n" s="0">
        <x:v>-10.35189</x:v>
      </x:c>
      <x:c t="n" s="0">
        <x:v>-0.911245</x:v>
      </x:c>
      <x:c t="n" s="0">
        <x:v>8.070536</x:v>
      </x:c>
      <x:c t="n" s="0">
        <x:v>15.31574</x:v>
      </x:c>
      <x:c t="n" s="0">
        <x:v>14.25603</x:v>
      </x:c>
      <x:c t="n" s="0">
        <x:v>24.40319</x:v>
      </x:c>
      <x:c t="n" s="0">
        <x:v>22.50305</x:v>
      </x:c>
      <x:c t="n" s="0">
        <x:v>28.85566</x:v>
      </x:c>
      <x:c t="n" s="0">
        <x:v>26.7926</x:v>
      </x:c>
      <x:c t="n" s="0">
        <x:v>33.2875</x:v>
      </x:c>
      <x:c t="n" s="0">
        <x:v>34.78887</x:v>
      </x:c>
      <x:c t="n" s="0">
        <x:v>28.74127</x:v>
      </x:c>
      <x:c t="n" s="0">
        <x:v>29.93394</x:v>
      </x:c>
      <x:c t="n" s="0">
        <x:v>29.27944</x:v>
      </x:c>
      <x:c t="n" s="0">
        <x:v>28.91726</x:v>
      </x:c>
      <x:c t="n" s="0">
        <x:v>29.22993</x:v>
      </x:c>
      <x:c t="n" s="0">
        <x:v>30.72577</x:v>
      </x:c>
      <x:c t="n" s="0">
        <x:v>31.86596</x:v>
      </x:c>
      <x:c t="n" s="0">
        <x:v>30.76601</x:v>
      </x:c>
      <x:c t="n" s="0">
        <x:v>27.41066</x:v>
      </x:c>
      <x:c t="n" s="0">
        <x:v>23.67269</x:v>
      </x:c>
      <x:c t="n" s="0">
        <x:v>22.71035</x:v>
      </x:c>
      <x:c t="n" s="0">
        <x:v>19.30841</x:v>
      </x:c>
      <x:c t="n" s="0">
        <x:v>21.41887</x:v>
      </x:c>
      <x:c t="n" s="0">
        <x:v>34.79931</x:v>
      </x:c>
      <x:c t="n" s="0">
        <x:v>26.13905</x:v>
      </x:c>
      <x:c t="n" s="0">
        <x:v>12.04197</x:v>
      </x:c>
      <x:c t="n" s="0">
        <x:v>11.053</x:v>
      </x:c>
      <x:c t="n" s="0">
        <x:v>8.775115</x:v>
      </x:c>
      <x:c t="n" s="0">
        <x:v>3.525159</x:v>
      </x:c>
      <x:c t="n" s="0">
        <x:v>5.509356</x:v>
      </x:c>
      <x:c t="n" s="0">
        <x:v>6.05061</x:v>
      </x:c>
      <x:c t="n" s="0">
        <x:v>-24.0829</x:v>
      </x:c>
      <x:c t="n" s="0">
        <x:v>-29.16826</x:v>
      </x:c>
      <x:c t="n" s="0">
        <x:v>-24.219</x:v>
      </x:c>
      <x:c t="n" s="0">
        <x:v>-15.80877</x:v>
      </x:c>
      <x:c t="n" s="0">
        <x:v>-7.749234</x:v>
      </x:c>
      <x:c t="n" s="0">
        <x:v>-2.737701</x:v>
      </x:c>
      <x:c t="n" s="0">
        <x:v>-3.534838</x:v>
      </x:c>
      <x:c t="n" s="0">
        <x:v>15.60222</x:v>
      </x:c>
      <x:c t="n" s="0">
        <x:v>7.69403</x:v>
      </x:c>
      <x:c t="n" s="0">
        <x:v>28.25016</x:v>
      </x:c>
      <x:c t="n" s="0">
        <x:v>22.79462</x:v>
      </x:c>
      <x:c t="n" s="0">
        <x:v>34.939</x:v>
      </x:c>
      <x:c t="n" s="0">
        <x:v>29.62134</x:v>
      </x:c>
      <x:c t="n" s="0">
        <x:v>30.50058</x:v>
      </x:c>
      <x:c t="n" s="0">
        <x:v>35.86685</x:v>
      </x:c>
      <x:c t="n" s="0">
        <x:v>33.63903</x:v>
      </x:c>
      <x:c t="n" s="0">
        <x:v>26.68878</x:v>
      </x:c>
      <x:c t="n" s="0">
        <x:v>29.36454</x:v>
      </x:c>
      <x:c t="n" s="0">
        <x:v>26.5228</x:v>
      </x:c>
      <x:c t="n" s="0">
        <x:v>25.88488</x:v>
      </x:c>
      <x:c t="n" s="0">
        <x:v>32.56812</x:v>
      </x:c>
      <x:c t="n" s="0">
        <x:v>29.46489</x:v>
      </x:c>
      <x:c t="n" s="0">
        <x:v>32.35431</x:v>
      </x:c>
      <x:c t="n" s="0">
        <x:v>27.77534</x:v>
      </x:c>
      <x:c t="n" s="0">
        <x:v>21.21601</x:v>
      </x:c>
      <x:c t="n" s="0">
        <x:v>22.27866</x:v>
      </x:c>
      <x:c t="n" s="0">
        <x:v>20.39561</x:v>
      </x:c>
      <x:c t="n" s="0">
        <x:v>20.69345</x:v>
      </x:c>
      <x:c t="n" s="0">
        <x:v>33.91941</x:v>
      </x:c>
      <x:c t="n" s="0">
        <x:v>24.35542</x:v>
      </x:c>
      <x:c t="n" s="0">
        <x:v>16.21971</x:v>
      </x:c>
      <x:c t="n" s="0">
        <x:v>9.871437</x:v>
      </x:c>
      <x:c t="n" s="0">
        <x:v>8.986614</x:v>
      </x:c>
      <x:c t="n" s="0">
        <x:v>1.856258</x:v>
      </x:c>
      <x:c t="n" s="0">
        <x:v>4.466531</x:v>
      </x:c>
      <x:c t="n" s="0">
        <x:v>6.529033</x:v>
      </x:c>
      <x:c t="str">
        <x:v>No</x:v>
      </x:c>
      <x:c t="str">
        <x:v>No</x:v>
      </x:c>
      <x:c t="str">
        <x:v/>
      </x:c>
    </x:row>
    <x:row r="1678">
      <x:c t="n" s="11">
        <x:v>1677</x:v>
      </x:c>
      <x:c t="str" s="11">
        <x:v/>
      </x:c>
      <x:c t="n" s="8">
        <x:v>43946.4645717593</x:v>
      </x:c>
      <x:c t="n" s="7">
        <x:v>43946.4645717593</x:v>
      </x:c>
      <x:c t="n" s="0">
        <x:v>41.38307</x:v>
      </x:c>
      <x:c t="n" s="0">
        <x:v>54.20069</x:v>
      </x:c>
      <x:c t="n" s="0">
        <x:v>68.4854</x:v>
      </x:c>
      <x:c t="n" s="0">
        <x:v>72.79275</x:v>
      </x:c>
      <x:c t="n" s="0">
        <x:v>-22.22205</x:v>
      </x:c>
      <x:c t="n" s="0">
        <x:v>-29.16826</x:v>
      </x:c>
      <x:c t="n" s="0">
        <x:v>-20.16101</x:v>
      </x:c>
      <x:c t="n" s="0">
        <x:v>-15.97653</x:v>
      </x:c>
      <x:c t="n" s="0">
        <x:v>-9.86043</x:v>
      </x:c>
      <x:c t="n" s="0">
        <x:v>-0.8488018</x:v>
      </x:c>
      <x:c t="n" s="0">
        <x:v>7.436228</x:v>
      </x:c>
      <x:c t="n" s="0">
        <x:v>15.38537</x:v>
      </x:c>
      <x:c t="n" s="0">
        <x:v>13.73155</x:v>
      </x:c>
      <x:c t="n" s="0">
        <x:v>25.22388</x:v>
      </x:c>
      <x:c t="n" s="0">
        <x:v>22.54685</x:v>
      </x:c>
      <x:c t="n" s="0">
        <x:v>30.45861</x:v>
      </x:c>
      <x:c t="n" s="0">
        <x:v>27.45472</x:v>
      </x:c>
      <x:c t="n" s="0">
        <x:v>33.07394</x:v>
      </x:c>
      <x:c t="n" s="0">
        <x:v>34.33453</x:v>
      </x:c>
      <x:c t="n" s="0">
        <x:v>28.94473</x:v>
      </x:c>
      <x:c t="n" s="0">
        <x:v>29.87201</x:v>
      </x:c>
      <x:c t="n" s="0">
        <x:v>28.99658</x:v>
      </x:c>
      <x:c t="n" s="0">
        <x:v>29.83911</x:v>
      </x:c>
      <x:c t="n" s="0">
        <x:v>29.20405</x:v>
      </x:c>
      <x:c t="n" s="0">
        <x:v>30.96733</x:v>
      </x:c>
      <x:c t="n" s="0">
        <x:v>31.41599</x:v>
      </x:c>
      <x:c t="n" s="0">
        <x:v>30.62086</x:v>
      </x:c>
      <x:c t="n" s="0">
        <x:v>27.22257</x:v>
      </x:c>
      <x:c t="n" s="0">
        <x:v>23.51601</x:v>
      </x:c>
      <x:c t="n" s="0">
        <x:v>22.34856</x:v>
      </x:c>
      <x:c t="n" s="0">
        <x:v>19.16502</x:v>
      </x:c>
      <x:c t="n" s="0">
        <x:v>21.54815</x:v>
      </x:c>
      <x:c t="n" s="0">
        <x:v>34.40292</x:v>
      </x:c>
      <x:c t="n" s="0">
        <x:v>25.61538</x:v>
      </x:c>
      <x:c t="n" s="0">
        <x:v>13.73046</x:v>
      </x:c>
      <x:c t="n" s="0">
        <x:v>11.77388</x:v>
      </x:c>
      <x:c t="n" s="0">
        <x:v>8.584494</x:v>
      </x:c>
      <x:c t="n" s="0">
        <x:v>3.463539</x:v>
      </x:c>
      <x:c t="n" s="0">
        <x:v>5.548844</x:v>
      </x:c>
      <x:c t="n" s="0">
        <x:v>6.090246</x:v>
      </x:c>
      <x:c t="n" s="0">
        <x:v>-24.0829</x:v>
      </x:c>
      <x:c t="n" s="0">
        <x:v>-29.16826</x:v>
      </x:c>
      <x:c t="n" s="0">
        <x:v>-24.219</x:v>
      </x:c>
      <x:c t="n" s="0">
        <x:v>-15.80877</x:v>
      </x:c>
      <x:c t="n" s="0">
        <x:v>-7.749234</x:v>
      </x:c>
      <x:c t="n" s="0">
        <x:v>2.725646</x:v>
      </x:c>
      <x:c t="n" s="0">
        <x:v>-3.534838</x:v>
      </x:c>
      <x:c t="n" s="0">
        <x:v>16.20457</x:v>
      </x:c>
      <x:c t="n" s="0">
        <x:v>7.69403</x:v>
      </x:c>
      <x:c t="n" s="0">
        <x:v>28.25016</x:v>
      </x:c>
      <x:c t="n" s="0">
        <x:v>22.29018</x:v>
      </x:c>
      <x:c t="n" s="0">
        <x:v>34.939</x:v>
      </x:c>
      <x:c t="n" s="0">
        <x:v>30.07275</x:v>
      </x:c>
      <x:c t="n" s="0">
        <x:v>31.55663</x:v>
      </x:c>
      <x:c t="n" s="0">
        <x:v>29.93642</x:v>
      </x:c>
      <x:c t="n" s="0">
        <x:v>27.07113</x:v>
      </x:c>
      <x:c t="n" s="0">
        <x:v>29.88069</x:v>
      </x:c>
      <x:c t="n" s="0">
        <x:v>28.64741</x:v>
      </x:c>
      <x:c t="n" s="0">
        <x:v>33.09719</x:v>
      </x:c>
      <x:c t="n" s="0">
        <x:v>29.40129</x:v>
      </x:c>
      <x:c t="n" s="0">
        <x:v>28.71812</x:v>
      </x:c>
      <x:c t="n" s="0">
        <x:v>27.87605</x:v>
      </x:c>
      <x:c t="n" s="0">
        <x:v>24.03731</x:v>
      </x:c>
      <x:c t="n" s="0">
        <x:v>26.32265</x:v>
      </x:c>
      <x:c t="n" s="0">
        <x:v>21.92123</x:v>
      </x:c>
      <x:c t="n" s="0">
        <x:v>16.65473</x:v>
      </x:c>
      <x:c t="n" s="0">
        <x:v>17.68738</x:v>
      </x:c>
      <x:c t="n" s="0">
        <x:v>23.43286</x:v>
      </x:c>
      <x:c t="n" s="0">
        <x:v>30.75671</x:v>
      </x:c>
      <x:c t="n" s="0">
        <x:v>18.67779</x:v>
      </x:c>
      <x:c t="n" s="0">
        <x:v>17.67292</x:v>
      </x:c>
      <x:c t="n" s="0">
        <x:v>15.95356</x:v>
      </x:c>
      <x:c t="n" s="0">
        <x:v>8.011382</x:v>
      </x:c>
      <x:c t="n" s="0">
        <x:v>3.1131</x:v>
      </x:c>
      <x:c t="n" s="0">
        <x:v>6.043276</x:v>
      </x:c>
      <x:c t="n" s="0">
        <x:v>6.528383</x:v>
      </x:c>
      <x:c t="str">
        <x:v>No</x:v>
      </x:c>
      <x:c t="str">
        <x:v>No</x:v>
      </x:c>
      <x:c t="str">
        <x:v/>
      </x:c>
    </x:row>
    <x:row r="1679">
      <x:c t="n" s="11">
        <x:v>1678</x:v>
      </x:c>
      <x:c t="str" s="11">
        <x:v/>
      </x:c>
      <x:c t="n" s="8">
        <x:v>43946.4645717593</x:v>
      </x:c>
      <x:c t="n" s="7">
        <x:v>43946.4645717593</x:v>
      </x:c>
      <x:c t="n" s="0">
        <x:v>40.72944</x:v>
      </x:c>
      <x:c t="n" s="0">
        <x:v>54.20069</x:v>
      </x:c>
      <x:c t="n" s="0">
        <x:v>74.15363</x:v>
      </x:c>
      <x:c t="n" s="0">
        <x:v>78.46221</x:v>
      </x:c>
      <x:c t="n" s="0">
        <x:v>-22.44907</x:v>
      </x:c>
      <x:c t="n" s="0">
        <x:v>-29.16826</x:v>
      </x:c>
      <x:c t="n" s="0">
        <x:v>-20.56425</x:v>
      </x:c>
      <x:c t="n" s="0">
        <x:v>-15.95171</x:v>
      </x:c>
      <x:c t="n" s="0">
        <x:v>-9.480684</x:v>
      </x:c>
      <x:c t="n" s="0">
        <x:v>0.6876155</x:v>
      </x:c>
      <x:c t="n" s="0">
        <x:v>6.809886</x:v>
      </x:c>
      <x:c t="n" s="0">
        <x:v>15.6102</x:v>
      </x:c>
      <x:c t="n" s="0">
        <x:v>14.14519</x:v>
      </x:c>
      <x:c t="n" s="0">
        <x:v>25.81971</x:v>
      </x:c>
      <x:c t="n" s="0">
        <x:v>22.11288</x:v>
      </x:c>
      <x:c t="n" s="0">
        <x:v>31.47466</x:v>
      </x:c>
      <x:c t="n" s="0">
        <x:v>27.94488</x:v>
      </x:c>
      <x:c t="n" s="0">
        <x:v>32.70968</x:v>
      </x:c>
      <x:c t="n" s="0">
        <x:v>33.94091</x:v>
      </x:c>
      <x:c t="n" s="0">
        <x:v>29.03624</x:v>
      </x:c>
      <x:c t="n" s="0">
        <x:v>29.96968</x:v>
      </x:c>
      <x:c t="n" s="0">
        <x:v>28.87582</x:v>
      </x:c>
      <x:c t="n" s="0">
        <x:v>29.47042</x:v>
      </x:c>
      <x:c t="n" s="0">
        <x:v>28.91337</x:v>
      </x:c>
      <x:c t="n" s="0">
        <x:v>30.47652</x:v>
      </x:c>
      <x:c t="n" s="0">
        <x:v>30.9667</x:v>
      </x:c>
      <x:c t="n" s="0">
        <x:v>30.3216</x:v>
      </x:c>
      <x:c t="n" s="0">
        <x:v>26.94896</x:v>
      </x:c>
      <x:c t="n" s="0">
        <x:v>23.19988</x:v>
      </x:c>
      <x:c t="n" s="0">
        <x:v>22.07607</x:v>
      </x:c>
      <x:c t="n" s="0">
        <x:v>19.15045</x:v>
      </x:c>
      <x:c t="n" s="0">
        <x:v>21.63473</x:v>
      </x:c>
      <x:c t="n" s="0">
        <x:v>33.98729</x:v>
      </x:c>
      <x:c t="n" s="0">
        <x:v>24.98263</x:v>
      </x:c>
      <x:c t="n" s="0">
        <x:v>13.71692</x:v>
      </x:c>
      <x:c t="n" s="0">
        <x:v>14.03327</x:v>
      </x:c>
      <x:c t="n" s="0">
        <x:v>8.515586</x:v>
      </x:c>
      <x:c t="n" s="0">
        <x:v>3.344574</x:v>
      </x:c>
      <x:c t="n" s="0">
        <x:v>5.45257</x:v>
      </x:c>
      <x:c t="n" s="0">
        <x:v>6.070778</x:v>
      </x:c>
      <x:c t="n" s="0">
        <x:v>-24.0829</x:v>
      </x:c>
      <x:c t="n" s="0">
        <x:v>-29.16826</x:v>
      </x:c>
      <x:c t="n" s="0">
        <x:v>-24.219</x:v>
      </x:c>
      <x:c t="n" s="0">
        <x:v>-15.80877</x:v>
      </x:c>
      <x:c t="n" s="0">
        <x:v>-7.749234</x:v>
      </x:c>
      <x:c t="n" s="0">
        <x:v>5.070244</x:v>
      </x:c>
      <x:c t="n" s="0">
        <x:v>-3.534838</x:v>
      </x:c>
      <x:c t="n" s="0">
        <x:v>16.73345</x:v>
      </x:c>
      <x:c t="n" s="0">
        <x:v>18.4801</x:v>
      </x:c>
      <x:c t="n" s="0">
        <x:v>28.25016</x:v>
      </x:c>
      <x:c t="n" s="0">
        <x:v>13.68384</x:v>
      </x:c>
      <x:c t="n" s="0">
        <x:v>33.02791</x:v>
      </x:c>
      <x:c t="n" s="0">
        <x:v>29.99412</x:v>
      </x:c>
      <x:c t="n" s="0">
        <x:v>27.44598</x:v>
      </x:c>
      <x:c t="n" s="0">
        <x:v>30.59076</x:v>
      </x:c>
      <x:c t="n" s="0">
        <x:v>30.66241</x:v>
      </x:c>
      <x:c t="n" s="0">
        <x:v>30.71401</x:v>
      </x:c>
      <x:c t="n" s="0">
        <x:v>25.63682</x:v>
      </x:c>
      <x:c t="n" s="0">
        <x:v>26.85114</x:v>
      </x:c>
      <x:c t="n" s="0">
        <x:v>24.92787</x:v>
      </x:c>
      <x:c t="n" s="0">
        <x:v>22.89198</x:v>
      </x:c>
      <x:c t="n" s="0">
        <x:v>24.70881</x:v>
      </x:c>
      <x:c t="n" s="0">
        <x:v>28.62856</x:v>
      </x:c>
      <x:c t="n" s="0">
        <x:v>22.87781</x:v>
      </x:c>
      <x:c t="n" s="0">
        <x:v>24.65667</x:v>
      </x:c>
      <x:c t="n" s="0">
        <x:v>21.02614</x:v>
      </x:c>
      <x:c t="n" s="0">
        <x:v>19.29825</x:v>
      </x:c>
      <x:c t="n" s="0">
        <x:v>20.79583</x:v>
      </x:c>
      <x:c t="n" s="0">
        <x:v>28.88732</x:v>
      </x:c>
      <x:c t="n" s="0">
        <x:v>18.75822</x:v>
      </x:c>
      <x:c t="n" s="0">
        <x:v>12.38789</x:v>
      </x:c>
      <x:c t="n" s="0">
        <x:v>18.80734</x:v>
      </x:c>
      <x:c t="n" s="0">
        <x:v>7.219176</x:v>
      </x:c>
      <x:c t="n" s="0">
        <x:v>2.908441</x:v>
      </x:c>
      <x:c t="n" s="0">
        <x:v>4.390995</x:v>
      </x:c>
      <x:c t="n" s="0">
        <x:v>5.719573</x:v>
      </x:c>
      <x:c t="str">
        <x:v>No</x:v>
      </x:c>
      <x:c t="str">
        <x:v>No</x:v>
      </x:c>
      <x:c t="str">
        <x:v/>
      </x:c>
    </x:row>
    <x:row r="1680">
      <x:c t="n" s="11">
        <x:v>1679</x:v>
      </x:c>
      <x:c t="str" s="11">
        <x:v/>
      </x:c>
      <x:c t="n" s="8">
        <x:v>43946.4645717593</x:v>
      </x:c>
      <x:c t="n" s="7">
        <x:v>43946.4645717593</x:v>
      </x:c>
      <x:c t="n" s="0">
        <x:v>42.3771</x:v>
      </x:c>
      <x:c t="n" s="0">
        <x:v>54.20069</x:v>
      </x:c>
      <x:c t="n" s="0">
        <x:v>78.04373</x:v>
      </x:c>
      <x:c t="n" s="0">
        <x:v>80.4314</x:v>
      </x:c>
      <x:c t="n" s="0">
        <x:v>-22.65289</x:v>
      </x:c>
      <x:c t="n" s="0">
        <x:v>-29.16826</x:v>
      </x:c>
      <x:c t="n" s="0">
        <x:v>-20.94099</x:v>
      </x:c>
      <x:c t="n" s="0">
        <x:v>-15.93062</x:v>
      </x:c>
      <x:c t="n" s="0">
        <x:v>-9.180747</x:v>
      </x:c>
      <x:c t="n" s="0">
        <x:v>1.672219</x:v>
      </x:c>
      <x:c t="n" s="0">
        <x:v>9.876679</x:v>
      </x:c>
      <x:c t="n" s="0">
        <x:v>15.7934</x:v>
      </x:c>
      <x:c t="n" s="0">
        <x:v>15.51589</x:v>
      </x:c>
      <x:c t="n" s="0">
        <x:v>26.88588</x:v>
      </x:c>
      <x:c t="n" s="0">
        <x:v>21.53288</x:v>
      </x:c>
      <x:c t="n" s="0">
        <x:v>30.87212</x:v>
      </x:c>
      <x:c t="n" s="0">
        <x:v>28.29415</x:v>
      </x:c>
      <x:c t="n" s="0">
        <x:v>32.19225</x:v>
      </x:c>
      <x:c t="n" s="0">
        <x:v>33.52956</x:v>
      </x:c>
      <x:c t="n" s="0">
        <x:v>29.26727</x:v>
      </x:c>
      <x:c t="n" s="0">
        <x:v>29.78766</x:v>
      </x:c>
      <x:c t="n" s="0">
        <x:v>28.34242</x:v>
      </x:c>
      <x:c t="n" s="0">
        <x:v>29.37297</x:v>
      </x:c>
      <x:c t="n" s="0">
        <x:v>28.70751</x:v>
      </x:c>
      <x:c t="n" s="0">
        <x:v>30.33961</x:v>
      </x:c>
      <x:c t="n" s="0">
        <x:v>31.19218</x:v>
      </x:c>
      <x:c t="n" s="0">
        <x:v>29.87303</x:v>
      </x:c>
      <x:c t="n" s="0">
        <x:v>26.84227</x:v>
      </x:c>
      <x:c t="n" s="0">
        <x:v>23.54202</x:v>
      </x:c>
      <x:c t="n" s="0">
        <x:v>22.09053</x:v>
      </x:c>
      <x:c t="n" s="0">
        <x:v>18.88621</x:v>
      </x:c>
      <x:c t="n" s="0">
        <x:v>21.35216</x:v>
      </x:c>
      <x:c t="n" s="0">
        <x:v>33.57886</x:v>
      </x:c>
      <x:c t="n" s="0">
        <x:v>25.11719</x:v>
      </x:c>
      <x:c t="n" s="0">
        <x:v>13.47626</x:v>
      </x:c>
      <x:c t="n" s="0">
        <x:v>15.21821</x:v>
      </x:c>
      <x:c t="n" s="0">
        <x:v>8.698833</x:v>
      </x:c>
      <x:c t="n" s="0">
        <x:v>3.249454</x:v>
      </x:c>
      <x:c t="n" s="0">
        <x:v>5.312796</x:v>
      </x:c>
      <x:c t="n" s="0">
        <x:v>6.067498</x:v>
      </x:c>
      <x:c t="n" s="0">
        <x:v>-24.0829</x:v>
      </x:c>
      <x:c t="n" s="0">
        <x:v>-29.16826</x:v>
      </x:c>
      <x:c t="n" s="0">
        <x:v>-23.9454</x:v>
      </x:c>
      <x:c t="n" s="0">
        <x:v>-15.74721</x:v>
      </x:c>
      <x:c t="n" s="0">
        <x:v>-7.749234</x:v>
      </x:c>
      <x:c t="n" s="0">
        <x:v>5.070244</x:v>
      </x:c>
      <x:c t="n" s="0">
        <x:v>17.75454</x:v>
      </x:c>
      <x:c t="n" s="0">
        <x:v>16.28309</x:v>
      </x:c>
      <x:c t="n" s="0">
        <x:v>19.63793</x:v>
      </x:c>
      <x:c t="n" s="0">
        <x:v>31.3184</x:v>
      </x:c>
      <x:c t="n" s="0">
        <x:v>13.68384</x:v>
      </x:c>
      <x:c t="n" s="0">
        <x:v>21.98795</x:v>
      </x:c>
      <x:c t="n" s="0">
        <x:v>29.91404</x:v>
      </x:c>
      <x:c t="n" s="0">
        <x:v>26.43867</x:v>
      </x:c>
      <x:c t="n" s="0">
        <x:v>28.25929</x:v>
      </x:c>
      <x:c t="n" s="0">
        <x:v>29.81399</x:v>
      </x:c>
      <x:c t="n" s="0">
        <x:v>25.66955</x:v>
      </x:c>
      <x:c t="n" s="0">
        <x:v>24.62196</x:v>
      </x:c>
      <x:c t="n" s="0">
        <x:v>28.23455</x:v>
      </x:c>
      <x:c t="n" s="0">
        <x:v>27.85209</x:v>
      </x:c>
      <x:c t="n" s="0">
        <x:v>28.9434</x:v>
      </x:c>
      <x:c t="n" s="0">
        <x:v>33.67443</x:v>
      </x:c>
      <x:c t="n" s="0">
        <x:v>26.43292</x:v>
      </x:c>
      <x:c t="n" s="0">
        <x:v>27.97178</x:v>
      </x:c>
      <x:c t="n" s="0">
        <x:v>22.62591</x:v>
      </x:c>
      <x:c t="n" s="0">
        <x:v>22.79726</x:v>
      </x:c>
      <x:c t="n" s="0">
        <x:v>14.80624</x:v>
      </x:c>
      <x:c t="n" s="0">
        <x:v>18.74357</x:v>
      </x:c>
      <x:c t="n" s="0">
        <x:v>30.28169</x:v>
      </x:c>
      <x:c t="n" s="0">
        <x:v>27.01352</x:v>
      </x:c>
      <x:c t="n" s="0">
        <x:v>11.61279</x:v>
      </x:c>
      <x:c t="n" s="0">
        <x:v>19.35611</x:v>
      </x:c>
      <x:c t="n" s="0">
        <x:v>11.69875</x:v>
      </x:c>
      <x:c t="n" s="0">
        <x:v>2.605361</x:v>
      </x:c>
      <x:c t="n" s="0">
        <x:v>4.471755</x:v>
      </x:c>
      <x:c t="n" s="0">
        <x:v>5.847452</x:v>
      </x:c>
      <x:c t="str">
        <x:v>No</x:v>
      </x:c>
      <x:c t="str">
        <x:v>No</x:v>
      </x:c>
      <x:c t="str">
        <x:v/>
      </x:c>
    </x:row>
    <x:row r="1681">
      <x:c t="n" s="11">
        <x:v>1680</x:v>
      </x:c>
      <x:c t="str" s="11">
        <x:v/>
      </x:c>
      <x:c t="n" s="8">
        <x:v>43946.4645717593</x:v>
      </x:c>
      <x:c t="n" s="7">
        <x:v>43946.4645717593</x:v>
      </x:c>
      <x:c t="n" s="0">
        <x:v>42.60275</x:v>
      </x:c>
      <x:c t="n" s="0">
        <x:v>54.20069</x:v>
      </x:c>
      <x:c t="n" s="0">
        <x:v>80.5208</x:v>
      </x:c>
      <x:c t="n" s="0">
        <x:v>82.35854</x:v>
      </x:c>
      <x:c t="n" s="0">
        <x:v>-22.83482</x:v>
      </x:c>
      <x:c t="n" s="0">
        <x:v>-29.16826</x:v>
      </x:c>
      <x:c t="n" s="0">
        <x:v>-21.1643</x:v>
      </x:c>
      <x:c t="n" s="0">
        <x:v>-15.85636</x:v>
      </x:c>
      <x:c t="n" s="0">
        <x:v>-8.940035</x:v>
      </x:c>
      <x:c t="n" s="0">
        <x:v>2.366085</x:v>
      </x:c>
      <x:c t="n" s="0">
        <x:v>12.30589</x:v>
      </x:c>
      <x:c t="n" s="0">
        <x:v>15.45984</x:v>
      </x:c>
      <x:c t="n" s="0">
        <x:v>16.41899</x:v>
      </x:c>
      <x:c t="n" s="0">
        <x:v>27.88647</x:v>
      </x:c>
      <x:c t="n" s="0">
        <x:v>20.96772</x:v>
      </x:c>
      <x:c t="n" s="0">
        <x:v>30.28175</x:v>
      </x:c>
      <x:c t="n" s="0">
        <x:v>28.57169</x:v>
      </x:c>
      <x:c t="n" s="0">
        <x:v>31.7221</x:v>
      </x:c>
      <x:c t="n" s="0">
        <x:v>32.96899</x:v>
      </x:c>
      <x:c t="n" s="0">
        <x:v>29.16232</x:v>
      </x:c>
      <x:c t="n" s="0">
        <x:v>29.50611</x:v>
      </x:c>
      <x:c t="n" s="0">
        <x:v>29.20438</x:v>
      </x:c>
      <x:c t="n" s="0">
        <x:v>29.22125</x:v>
      </x:c>
      <x:c t="n" s="0">
        <x:v>28.26667</x:v>
      </x:c>
      <x:c t="n" s="0">
        <x:v>30.1953</x:v>
      </x:c>
      <x:c t="n" s="0">
        <x:v>31.28756</x:v>
      </x:c>
      <x:c t="n" s="0">
        <x:v>30.20886</x:v>
      </x:c>
      <x:c t="n" s="0">
        <x:v>26.67895</x:v>
      </x:c>
      <x:c t="n" s="0">
        <x:v>23.56292</x:v>
      </x:c>
      <x:c t="n" s="0">
        <x:v>21.95605</x:v>
      </x:c>
      <x:c t="n" s="0">
        <x:v>18.46888</x:v>
      </x:c>
      <x:c t="n" s="0">
        <x:v>20.95347</x:v>
      </x:c>
      <x:c t="n" s="0">
        <x:v>33.23576</x:v>
      </x:c>
      <x:c t="n" s="0">
        <x:v>24.99024</x:v>
      </x:c>
      <x:c t="n" s="0">
        <x:v>13.297</x:v>
      </x:c>
      <x:c t="n" s="0">
        <x:v>15.24518</x:v>
      </x:c>
      <x:c t="n" s="0">
        <x:v>9.289627</x:v>
      </x:c>
      <x:c t="n" s="0">
        <x:v>3.22565</x:v>
      </x:c>
      <x:c t="n" s="0">
        <x:v>5.145031</x:v>
      </x:c>
      <x:c t="n" s="0">
        <x:v>5.969354</x:v>
      </x:c>
      <x:c t="n" s="0">
        <x:v>-24.0829</x:v>
      </x:c>
      <x:c t="n" s="0">
        <x:v>-29.16826</x:v>
      </x:c>
      <x:c t="n" s="0">
        <x:v>-22.39996</x:v>
      </x:c>
      <x:c t="n" s="0">
        <x:v>-15.33913</x:v>
      </x:c>
      <x:c t="n" s="0">
        <x:v>-7.749234</x:v>
      </x:c>
      <x:c t="n" s="0">
        <x:v>5.070244</x:v>
      </x:c>
      <x:c t="n" s="0">
        <x:v>17.75454</x:v>
      </x:c>
      <x:c t="n" s="0">
        <x:v>9.996314</x:v>
      </x:c>
      <x:c t="n" s="0">
        <x:v>19.63793</x:v>
      </x:c>
      <x:c t="n" s="0">
        <x:v>31.3184</x:v>
      </x:c>
      <x:c t="n" s="0">
        <x:v>13.68384</x:v>
      </x:c>
      <x:c t="n" s="0">
        <x:v>21.98795</x:v>
      </x:c>
      <x:c t="n" s="0">
        <x:v>28.87298</x:v>
      </x:c>
      <x:c t="n" s="0">
        <x:v>27.0869</x:v>
      </x:c>
      <x:c t="n" s="0">
        <x:v>26.82529</x:v>
      </x:c>
      <x:c t="n" s="0">
        <x:v>26.99755</x:v>
      </x:c>
      <x:c t="n" s="0">
        <x:v>28.49068</x:v>
      </x:c>
      <x:c t="n" s="0">
        <x:v>33.12141</x:v>
      </x:c>
      <x:c t="n" s="0">
        <x:v>26.72524</x:v>
      </x:c>
      <x:c t="n" s="0">
        <x:v>26.32546</x:v>
      </x:c>
      <x:c t="n" s="0">
        <x:v>29.86618</x:v>
      </x:c>
      <x:c t="n" s="0">
        <x:v>31.35307</x:v>
      </x:c>
      <x:c t="n" s="0">
        <x:v>32.30756</x:v>
      </x:c>
      <x:c t="n" s="0">
        <x:v>22.86417</x:v>
      </x:c>
      <x:c t="n" s="0">
        <x:v>24.49329</x:v>
      </x:c>
      <x:c t="n" s="0">
        <x:v>19.92153</x:v>
      </x:c>
      <x:c t="n" s="0">
        <x:v>17.86121</x:v>
      </x:c>
      <x:c t="n" s="0">
        <x:v>15.76864</x:v>
      </x:c>
      <x:c t="n" s="0">
        <x:v>31.05741</x:v>
      </x:c>
      <x:c t="n" s="0">
        <x:v>23.0513</x:v>
      </x:c>
      <x:c t="n" s="0">
        <x:v>11.86732</x:v>
      </x:c>
      <x:c t="n" s="0">
        <x:v>13.60365</x:v>
      </x:c>
      <x:c t="n" s="0">
        <x:v>9.970603</x:v>
      </x:c>
      <x:c t="n" s="0">
        <x:v>2.812929</x:v>
      </x:c>
      <x:c t="n" s="0">
        <x:v>3.824022</x:v>
      </x:c>
      <x:c t="n" s="0">
        <x:v>5.690794</x:v>
      </x:c>
      <x:c t="str">
        <x:v>No</x:v>
      </x:c>
      <x:c t="str">
        <x:v>No</x:v>
      </x:c>
      <x:c t="str">
        <x:v/>
      </x:c>
    </x:row>
    <x:row r="1682">
      <x:c t="n" s="11">
        <x:v>1681</x:v>
      </x:c>
      <x:c t="str" s="11">
        <x:v/>
      </x:c>
      <x:c t="n" s="8">
        <x:v>43946.4645717593</x:v>
      </x:c>
      <x:c t="n" s="7">
        <x:v>43946.4645717593</x:v>
      </x:c>
      <x:c t="n" s="0">
        <x:v>41.00285</x:v>
      </x:c>
      <x:c t="n" s="0">
        <x:v>54.20069</x:v>
      </x:c>
      <x:c t="n" s="0">
        <x:v>79.8046</x:v>
      </x:c>
      <x:c t="n" s="0">
        <x:v>81.86562</x:v>
      </x:c>
      <x:c t="n" s="0">
        <x:v>-22.99648</x:v>
      </x:c>
      <x:c t="n" s="0">
        <x:v>-29.16826</x:v>
      </x:c>
      <x:c t="n" s="0">
        <x:v>-21.3245</x:v>
      </x:c>
      <x:c t="n" s="0">
        <x:v>-15.77699</x:v>
      </x:c>
      <x:c t="n" s="0">
        <x:v>-8.709915</x:v>
      </x:c>
      <x:c t="n" s="0">
        <x:v>2.881871</x:v>
      </x:c>
      <x:c t="n" s="0">
        <x:v>13.66001</x:v>
      </x:c>
      <x:c t="n" s="0">
        <x:v>14.98055</x:v>
      </x:c>
      <x:c t="n" s="0">
        <x:v>17.50089</x:v>
      </x:c>
      <x:c t="n" s="0">
        <x:v>28.58959</x:v>
      </x:c>
      <x:c t="n" s="0">
        <x:v>20.79345</x:v>
      </x:c>
      <x:c t="n" s="0">
        <x:v>29.70504</x:v>
      </x:c>
      <x:c t="n" s="0">
        <x:v>28.30226</x:v>
      </x:c>
      <x:c t="n" s="0">
        <x:v>31.28489</x:v>
      </x:c>
      <x:c t="n" s="0">
        <x:v>32.54816</x:v>
      </x:c>
      <x:c t="n" s="0">
        <x:v>28.79325</x:v>
      </x:c>
      <x:c t="n" s="0">
        <x:v>29.17167</x:v>
      </x:c>
      <x:c t="n" s="0">
        <x:v>29.42889</x:v>
      </x:c>
      <x:c t="n" s="0">
        <x:v>28.61051</x:v>
      </x:c>
      <x:c t="n" s="0">
        <x:v>28.84434</x:v>
      </x:c>
      <x:c t="n" s="0">
        <x:v>29.83856</x:v>
      </x:c>
      <x:c t="n" s="0">
        <x:v>31.22181</x:v>
      </x:c>
      <x:c t="n" s="0">
        <x:v>30.2689</x:v>
      </x:c>
      <x:c t="n" s="0">
        <x:v>26.54799</x:v>
      </x:c>
      <x:c t="n" s="0">
        <x:v>23.75711</x:v>
      </x:c>
      <x:c t="n" s="0">
        <x:v>21.76517</x:v>
      </x:c>
      <x:c t="n" s="0">
        <x:v>18.37122</x:v>
      </x:c>
      <x:c t="n" s="0">
        <x:v>20.4381</x:v>
      </x:c>
      <x:c t="n" s="0">
        <x:v>33.43289</x:v>
      </x:c>
      <x:c t="n" s="0">
        <x:v>24.82055</x:v>
      </x:c>
      <x:c t="n" s="0">
        <x:v>13.01288</x:v>
      </x:c>
      <x:c t="n" s="0">
        <x:v>14.7137</x:v>
      </x:c>
      <x:c t="n" s="0">
        <x:v>9.169014</x:v>
      </x:c>
      <x:c t="n" s="0">
        <x:v>3.16705</x:v>
      </x:c>
      <x:c t="n" s="0">
        <x:v>5.05939</x:v>
      </x:c>
      <x:c t="n" s="0">
        <x:v>6.043942</x:v>
      </x:c>
      <x:c t="n" s="0">
        <x:v>-24.0829</x:v>
      </x:c>
      <x:c t="n" s="0">
        <x:v>-29.16826</x:v>
      </x:c>
      <x:c t="n" s="0">
        <x:v>-22.39996</x:v>
      </x:c>
      <x:c t="n" s="0">
        <x:v>-15.33913</x:v>
      </x:c>
      <x:c t="n" s="0">
        <x:v>-7.324366</x:v>
      </x:c>
      <x:c t="n" s="0">
        <x:v>5.070244</x:v>
      </x:c>
      <x:c t="n" s="0">
        <x:v>17.75454</x:v>
      </x:c>
      <x:c t="n" s="0">
        <x:v>9.996314</x:v>
      </x:c>
      <x:c t="n" s="0">
        <x:v>22.524</x:v>
      </x:c>
      <x:c t="n" s="0">
        <x:v>30.43333</x:v>
      </x:c>
      <x:c t="n" s="0">
        <x:v>22.63848</x:v>
      </x:c>
      <x:c t="n" s="0">
        <x:v>23.69588</x:v>
      </x:c>
      <x:c t="n" s="0">
        <x:v>26.26495</x:v>
      </x:c>
      <x:c t="n" s="0">
        <x:v>25.30017</x:v>
      </x:c>
      <x:c t="n" s="0">
        <x:v>28.88216</x:v>
      </x:c>
      <x:c t="n" s="0">
        <x:v>27.61214</x:v>
      </x:c>
      <x:c t="n" s="0">
        <x:v>25.32191</x:v>
      </x:c>
      <x:c t="n" s="0">
        <x:v>28.93737</x:v>
      </x:c>
      <x:c t="n" s="0">
        <x:v>23.78622</x:v>
      </x:c>
      <x:c t="n" s="0">
        <x:v>30.45579</x:v>
      </x:c>
      <x:c t="n" s="0">
        <x:v>27.75242</x:v>
      </x:c>
      <x:c t="n" s="0">
        <x:v>29.56091</x:v>
      </x:c>
      <x:c t="n" s="0">
        <x:v>28.98409</x:v>
      </x:c>
      <x:c t="n" s="0">
        <x:v>27.31735</x:v>
      </x:c>
      <x:c t="n" s="0">
        <x:v>24.74307</x:v>
      </x:c>
      <x:c t="n" s="0">
        <x:v>20.56811</x:v>
      </x:c>
      <x:c t="n" s="0">
        <x:v>15.38769</x:v>
      </x:c>
      <x:c t="n" s="0">
        <x:v>15.10883</x:v>
      </x:c>
      <x:c t="n" s="0">
        <x:v>34.8909</x:v>
      </x:c>
      <x:c t="n" s="0">
        <x:v>21.79577</x:v>
      </x:c>
      <x:c t="n" s="0">
        <x:v>10.47539</x:v>
      </x:c>
      <x:c t="n" s="0">
        <x:v>8.974742</x:v>
      </x:c>
      <x:c t="n" s="0">
        <x:v>7.858765</x:v>
      </x:c>
      <x:c t="n" s="0">
        <x:v>3.456275</x:v>
      </x:c>
      <x:c t="n" s="0">
        <x:v>4.596843</x:v>
      </x:c>
      <x:c t="n" s="0">
        <x:v>5.987517</x:v>
      </x:c>
      <x:c t="str">
        <x:v>No</x:v>
      </x:c>
      <x:c t="str">
        <x:v>No</x:v>
      </x:c>
      <x:c t="str">
        <x:v/>
      </x:c>
    </x:row>
    <x:row r="1683">
      <x:c t="n" s="11">
        <x:v>1682</x:v>
      </x:c>
      <x:c t="str" s="11">
        <x:v/>
      </x:c>
      <x:c t="n" s="8">
        <x:v>43946.4645717593</x:v>
      </x:c>
      <x:c t="n" s="7">
        <x:v>43946.4645717593</x:v>
      </x:c>
      <x:c t="n" s="0">
        <x:v>41.34752</x:v>
      </x:c>
      <x:c t="n" s="0">
        <x:v>54.20069</x:v>
      </x:c>
      <x:c t="n" s="0">
        <x:v>68.78276</x:v>
      </x:c>
      <x:c t="n" s="0">
        <x:v>75.24117</x:v>
      </x:c>
      <x:c t="n" s="0">
        <x:v>-23.13948</x:v>
      </x:c>
      <x:c t="n" s="0">
        <x:v>-29.16826</x:v>
      </x:c>
      <x:c t="n" s="0">
        <x:v>-21.46609</x:v>
      </x:c>
      <x:c t="n" s="0">
        <x:v>-15.71031</x:v>
      </x:c>
      <x:c t="n" s="0">
        <x:v>-8.431995</x:v>
      </x:c>
      <x:c t="n" s="0">
        <x:v>3.278534</x:v>
      </x:c>
      <x:c t="n" s="0">
        <x:v>14.55471</x:v>
      </x:c>
      <x:c t="n" s="0">
        <x:v>14.52468</x:v>
      </x:c>
      <x:c t="n" s="0">
        <x:v>19.1244</x:v>
      </x:c>
      <x:c t="n" s="0">
        <x:v>28.36397</x:v>
      </x:c>
      <x:c t="n" s="0">
        <x:v>21.56414</x:v>
      </x:c>
      <x:c t="n" s="0">
        <x:v>29.3465</x:v>
      </x:c>
      <x:c t="n" s="0">
        <x:v>28.05815</x:v>
      </x:c>
      <x:c t="n" s="0">
        <x:v>30.6279</x:v>
      </x:c>
      <x:c t="n" s="0">
        <x:v>32.14951</x:v>
      </x:c>
      <x:c t="n" s="0">
        <x:v>28.88439</x:v>
      </x:c>
      <x:c t="n" s="0">
        <x:v>28.98861</x:v>
      </x:c>
      <x:c t="n" s="0">
        <x:v>29.14248</x:v>
      </x:c>
      <x:c t="n" s="0">
        <x:v>28.58038</x:v>
      </x:c>
      <x:c t="n" s="0">
        <x:v>28.58883</x:v>
      </x:c>
      <x:c t="n" s="0">
        <x:v>29.85588</x:v>
      </x:c>
      <x:c t="n" s="0">
        <x:v>31.25757</x:v>
      </x:c>
      <x:c t="n" s="0">
        <x:v>29.8012</x:v>
      </x:c>
      <x:c t="n" s="0">
        <x:v>26.58371</x:v>
      </x:c>
      <x:c t="n" s="0">
        <x:v>23.82625</x:v>
      </x:c>
      <x:c t="n" s="0">
        <x:v>21.68754</x:v>
      </x:c>
      <x:c t="n" s="0">
        <x:v>18.21124</x:v>
      </x:c>
      <x:c t="n" s="0">
        <x:v>21.57681</x:v>
      </x:c>
      <x:c t="n" s="0">
        <x:v>33.45609</x:v>
      </x:c>
      <x:c t="n" s="0">
        <x:v>24.32995</x:v>
      </x:c>
      <x:c t="n" s="0">
        <x:v>12.61995</x:v>
      </x:c>
      <x:c t="n" s="0">
        <x:v>14.35704</x:v>
      </x:c>
      <x:c t="n" s="0">
        <x:v>9.080316</x:v>
      </x:c>
      <x:c t="n" s="0">
        <x:v>3.304798</x:v>
      </x:c>
      <x:c t="n" s="0">
        <x:v>4.958908</x:v>
      </x:c>
      <x:c t="n" s="0">
        <x:v>6.030235</x:v>
      </x:c>
      <x:c t="n" s="0">
        <x:v>-24.0829</x:v>
      </x:c>
      <x:c t="n" s="0">
        <x:v>-29.16826</x:v>
      </x:c>
      <x:c t="n" s="0">
        <x:v>-22.39996</x:v>
      </x:c>
      <x:c t="n" s="0">
        <x:v>-15.33913</x:v>
      </x:c>
      <x:c t="n" s="0">
        <x:v>-7.088063</x:v>
      </x:c>
      <x:c t="n" s="0">
        <x:v>5.070244</x:v>
      </x:c>
      <x:c t="n" s="0">
        <x:v>17.75454</x:v>
      </x:c>
      <x:c t="n" s="0">
        <x:v>9.996314</x:v>
      </x:c>
      <x:c t="n" s="0">
        <x:v>23.63425</x:v>
      </x:c>
      <x:c t="n" s="0">
        <x:v>25.51001</x:v>
      </x:c>
      <x:c t="n" s="0">
        <x:v>24.4674</x:v>
      </x:c>
      <x:c t="n" s="0">
        <x:v>26.65254</x:v>
      </x:c>
      <x:c t="n" s="0">
        <x:v>26.26495</x:v>
      </x:c>
      <x:c t="n" s="0">
        <x:v>17.1118</x:v>
      </x:c>
      <x:c t="n" s="0">
        <x:v>28.07938</x:v>
      </x:c>
      <x:c t="n" s="0">
        <x:v>31.43956</x:v>
      </x:c>
      <x:c t="n" s="0">
        <x:v>27.21311</x:v>
      </x:c>
      <x:c t="n" s="0">
        <x:v>26.22556</x:v>
      </x:c>
      <x:c t="n" s="0">
        <x:v>29.38604</x:v>
      </x:c>
      <x:c t="n" s="0">
        <x:v>30.23648</x:v>
      </x:c>
      <x:c t="n" s="0">
        <x:v>29.99832</x:v>
      </x:c>
      <x:c t="n" s="0">
        <x:v>31.65483</x:v>
      </x:c>
      <x:c t="n" s="0">
        <x:v>27.112</x:v>
      </x:c>
      <x:c t="n" s="0">
        <x:v>26.43046</x:v>
      </x:c>
      <x:c t="n" s="0">
        <x:v>23.88515</x:v>
      </x:c>
      <x:c t="n" s="0">
        <x:v>19.93917</x:v>
      </x:c>
      <x:c t="n" s="0">
        <x:v>17.99504</x:v>
      </x:c>
      <x:c t="n" s="0">
        <x:v>26.35504</x:v>
      </x:c>
      <x:c t="n" s="0">
        <x:v>33.30145</x:v>
      </x:c>
      <x:c t="n" s="0">
        <x:v>19.53747</x:v>
      </x:c>
      <x:c t="n" s="0">
        <x:v>8.638479</x:v>
      </x:c>
      <x:c t="n" s="0">
        <x:v>11.15478</x:v>
      </x:c>
      <x:c t="n" s="0">
        <x:v>8.272491</x:v>
      </x:c>
      <x:c t="n" s="0">
        <x:v>3.1546</x:v>
      </x:c>
      <x:c t="n" s="0">
        <x:v>4.804202</x:v>
      </x:c>
      <x:c t="n" s="0">
        <x:v>6.604364</x:v>
      </x:c>
      <x:c t="str">
        <x:v>No</x:v>
      </x:c>
      <x:c t="str">
        <x:v>No</x:v>
      </x:c>
      <x:c t="str">
        <x:v/>
      </x:c>
    </x:row>
    <x:row r="1684">
      <x:c t="n" s="11">
        <x:v>1683</x:v>
      </x:c>
      <x:c t="str" s="11">
        <x:v/>
      </x:c>
      <x:c t="n" s="8">
        <x:v>43946.4645717593</x:v>
      </x:c>
      <x:c t="n" s="7">
        <x:v>43946.4645717593</x:v>
      </x:c>
      <x:c t="n" s="0">
        <x:v>40.93296</x:v>
      </x:c>
      <x:c t="n" s="0">
        <x:v>54.20069</x:v>
      </x:c>
      <x:c t="n" s="0">
        <x:v>81.28887</x:v>
      </x:c>
      <x:c t="n" s="0">
        <x:v>83.47785</x:v>
      </x:c>
      <x:c t="n" s="0">
        <x:v>-23.26549</x:v>
      </x:c>
      <x:c t="n" s="0">
        <x:v>-29.16826</x:v>
      </x:c>
      <x:c t="n" s="0">
        <x:v>-21.59073</x:v>
      </x:c>
      <x:c t="n" s="0">
        <x:v>-15.65419</x:v>
      </x:c>
      <x:c t="n" s="0">
        <x:v>-8.207962</x:v>
      </x:c>
      <x:c t="n" s="0">
        <x:v>3.590784</x:v>
      </x:c>
      <x:c t="n" s="0">
        <x:v>15.19554</x:v>
      </x:c>
      <x:c t="n" s="0">
        <x:v>13.93478</x:v>
      </x:c>
      <x:c t="n" s="0">
        <x:v>20.15003</x:v>
      </x:c>
      <x:c t="n" s="0">
        <x:v>28.04734</x:v>
      </x:c>
      <x:c t="n" s="0">
        <x:v>22.12888</x:v>
      </x:c>
      <x:c t="n" s="0">
        <x:v>29.04312</x:v>
      </x:c>
      <x:c t="n" s="0">
        <x:v>27.61269</x:v>
      </x:c>
      <x:c t="n" s="0">
        <x:v>30.00716</x:v>
      </x:c>
      <x:c t="n" s="0">
        <x:v>31.71235</x:v>
      </x:c>
      <x:c t="n" s="0">
        <x:v>29.96412</x:v>
      </x:c>
      <x:c t="n" s="0">
        <x:v>28.41727</x:v>
      </x:c>
      <x:c t="n" s="0">
        <x:v>28.6339</x:v>
      </x:c>
      <x:c t="n" s="0">
        <x:v>28.62404</x:v>
      </x:c>
      <x:c t="n" s="0">
        <x:v>29.17326</x:v>
      </x:c>
      <x:c t="n" s="0">
        <x:v>29.8076</x:v>
      </x:c>
      <x:c t="n" s="0">
        <x:v>31.40143</x:v>
      </x:c>
      <x:c t="n" s="0">
        <x:v>29.75775</x:v>
      </x:c>
      <x:c t="n" s="0">
        <x:v>26.58211</x:v>
      </x:c>
      <x:c t="n" s="0">
        <x:v>23.94534</x:v>
      </x:c>
      <x:c t="n" s="0">
        <x:v>21.70598</x:v>
      </x:c>
      <x:c t="n" s="0">
        <x:v>18.42097</x:v>
      </x:c>
      <x:c t="n" s="0">
        <x:v>21.78758</x:v>
      </x:c>
      <x:c t="n" s="0">
        <x:v>33.10903</x:v>
      </x:c>
      <x:c t="n" s="0">
        <x:v>23.8465</x:v>
      </x:c>
      <x:c t="n" s="0">
        <x:v>12.20045</x:v>
      </x:c>
      <x:c t="n" s="0">
        <x:v>13.8318</x:v>
      </x:c>
      <x:c t="n" s="0">
        <x:v>8.867996</x:v>
      </x:c>
      <x:c t="n" s="0">
        <x:v>3.183714</x:v>
      </x:c>
      <x:c t="n" s="0">
        <x:v>5.054853</x:v>
      </x:c>
      <x:c t="n" s="0">
        <x:v>6.087129</x:v>
      </x:c>
      <x:c t="n" s="0">
        <x:v>-24.30571</x:v>
      </x:c>
      <x:c t="n" s="0">
        <x:v>-29.16826</x:v>
      </x:c>
      <x:c t="n" s="0">
        <x:v>-22.39996</x:v>
      </x:c>
      <x:c t="n" s="0">
        <x:v>-15.33913</x:v>
      </x:c>
      <x:c t="n" s="0">
        <x:v>-7.088063</x:v>
      </x:c>
      <x:c t="n" s="0">
        <x:v>4.679755</x:v>
      </x:c>
      <x:c t="n" s="0">
        <x:v>17.49598</x:v>
      </x:c>
      <x:c t="n" s="0">
        <x:v>-7.304358</x:v>
      </x:c>
      <x:c t="n" s="0">
        <x:v>23.90903</x:v>
      </x:c>
      <x:c t="n" s="0">
        <x:v>25.51001</x:v>
      </x:c>
      <x:c t="n" s="0">
        <x:v>24.4674</x:v>
      </x:c>
      <x:c t="n" s="0">
        <x:v>26.65254</x:v>
      </x:c>
      <x:c t="n" s="0">
        <x:v>19.80454</x:v>
      </x:c>
      <x:c t="n" s="0">
        <x:v>22.27698</x:v>
      </x:c>
      <x:c t="n" s="0">
        <x:v>27.78341</x:v>
      </x:c>
      <x:c t="n" s="0">
        <x:v>33.07053</x:v>
      </x:c>
      <x:c t="n" s="0">
        <x:v>20.77934</x:v>
      </x:c>
      <x:c t="n" s="0">
        <x:v>25.66333</x:v>
      </x:c>
      <x:c t="n" s="0">
        <x:v>28.40219</x:v>
      </x:c>
      <x:c t="n" s="0">
        <x:v>28.71305</x:v>
      </x:c>
      <x:c t="n" s="0">
        <x:v>30.36493</x:v>
      </x:c>
      <x:c t="n" s="0">
        <x:v>32.34539</x:v>
      </x:c>
      <x:c t="n" s="0">
        <x:v>31.39658</x:v>
      </x:c>
      <x:c t="n" s="0">
        <x:v>25.15535</x:v>
      </x:c>
      <x:c t="n" s="0">
        <x:v>25.12071</x:v>
      </x:c>
      <x:c t="n" s="0">
        <x:v>21.91862</x:v>
      </x:c>
      <x:c t="n" s="0">
        <x:v>19.02509</x:v>
      </x:c>
      <x:c t="n" s="0">
        <x:v>21.74417</x:v>
      </x:c>
      <x:c t="n" s="0">
        <x:v>27.40115</x:v>
      </x:c>
      <x:c t="n" s="0">
        <x:v>16.10773</x:v>
      </x:c>
      <x:c t="n" s="0">
        <x:v>8.163504</x:v>
      </x:c>
      <x:c t="n" s="0">
        <x:v>7.756081</x:v>
      </x:c>
      <x:c t="n" s="0">
        <x:v>7.260127</x:v>
      </x:c>
      <x:c t="n" s="0">
        <x:v>2.695426</x:v>
      </x:c>
      <x:c t="n" s="0">
        <x:v>5.201549</x:v>
      </x:c>
      <x:c t="n" s="0">
        <x:v>5.778428</x:v>
      </x:c>
      <x:c t="str">
        <x:v>No</x:v>
      </x:c>
      <x:c t="str">
        <x:v>No</x:v>
      </x:c>
      <x:c t="str">
        <x:v/>
      </x:c>
    </x:row>
    <x:row r="1685">
      <x:c t="n" s="11">
        <x:v>1684</x:v>
      </x:c>
      <x:c t="str" s="11">
        <x:v/>
      </x:c>
      <x:c t="n" s="8">
        <x:v>43946.4645717593</x:v>
      </x:c>
      <x:c t="n" s="7">
        <x:v>43946.4645717593</x:v>
      </x:c>
      <x:c t="n" s="0">
        <x:v>42.00742</x:v>
      </x:c>
      <x:c t="n" s="0">
        <x:v>54.20069</x:v>
      </x:c>
      <x:c t="n" s="0">
        <x:v>78.4397</x:v>
      </x:c>
      <x:c t="n" s="0">
        <x:v>81.94833</x:v>
      </x:c>
      <x:c t="n" s="0">
        <x:v>-23.4725</x:v>
      </x:c>
      <x:c t="n" s="0">
        <x:v>-29.16826</x:v>
      </x:c>
      <x:c t="n" s="0">
        <x:v>-21.70014</x:v>
      </x:c>
      <x:c t="n" s="0">
        <x:v>-15.6068</x:v>
      </x:c>
      <x:c t="n" s="0">
        <x:v>-8.025374</x:v>
      </x:c>
      <x:c t="n" s="0">
        <x:v>3.577237</x:v>
      </x:c>
      <x:c t="n" s="0">
        <x:v>15.46257</x:v>
      </x:c>
      <x:c t="n" s="0">
        <x:v>13.25506</x:v>
      </x:c>
      <x:c t="n" s="0">
        <x:v>21.13575</x:v>
      </x:c>
      <x:c t="n" s="0">
        <x:v>27.75736</x:v>
      </x:c>
      <x:c t="n" s="0">
        <x:v>22.5591</x:v>
      </x:c>
      <x:c t="n" s="0">
        <x:v>28.72528</x:v>
      </x:c>
      <x:c t="n" s="0">
        <x:v>27.04864</x:v>
      </x:c>
      <x:c t="n" s="0">
        <x:v>29.49577</x:v>
      </x:c>
      <x:c t="n" s="0">
        <x:v>31.35994</x:v>
      </x:c>
      <x:c t="n" s="0">
        <x:v>30.22786</x:v>
      </x:c>
      <x:c t="n" s="0">
        <x:v>28.04755</x:v>
      </x:c>
      <x:c t="n" s="0">
        <x:v>28.45642</x:v>
      </x:c>
      <x:c t="n" s="0">
        <x:v>28.44248</x:v>
      </x:c>
      <x:c t="n" s="0">
        <x:v>29.42734</x:v>
      </x:c>
      <x:c t="n" s="0">
        <x:v>29.98012</x:v>
      </x:c>
      <x:c t="n" s="0">
        <x:v>31.33995</x:v>
      </x:c>
      <x:c t="n" s="0">
        <x:v>30.09396</x:v>
      </x:c>
      <x:c t="n" s="0">
        <x:v>27.07243</x:v>
      </x:c>
      <x:c t="n" s="0">
        <x:v>24.05769</x:v>
      </x:c>
      <x:c t="n" s="0">
        <x:v>21.48035</x:v>
      </x:c>
      <x:c t="n" s="0">
        <x:v>18.33745</x:v>
      </x:c>
      <x:c t="n" s="0">
        <x:v>21.82832</x:v>
      </x:c>
      <x:c t="n" s="0">
        <x:v>32.53991</x:v>
      </x:c>
      <x:c t="n" s="0">
        <x:v>23.38164</x:v>
      </x:c>
      <x:c t="n" s="0">
        <x:v>11.85068</x:v>
      </x:c>
      <x:c t="n" s="0">
        <x:v>13.36871</x:v>
      </x:c>
      <x:c t="n" s="0">
        <x:v>8.749997</x:v>
      </x:c>
      <x:c t="n" s="0">
        <x:v>3.298824</x:v>
      </x:c>
      <x:c t="n" s="0">
        <x:v>4.976845</x:v>
      </x:c>
      <x:c t="n" s="0">
        <x:v>6.002408</x:v>
      </x:c>
      <x:c t="n" s="0">
        <x:v>-25.05219</x:v>
      </x:c>
      <x:c t="n" s="0">
        <x:v>-29.16826</x:v>
      </x:c>
      <x:c t="n" s="0">
        <x:v>-22.39996</x:v>
      </x:c>
      <x:c t="n" s="0">
        <x:v>-15.33913</x:v>
      </x:c>
      <x:c t="n" s="0">
        <x:v>-7.088063</x:v>
      </x:c>
      <x:c t="n" s="0">
        <x:v>3.239555</x:v>
      </x:c>
      <x:c t="n" s="0">
        <x:v>16.6127</x:v>
      </x:c>
      <x:c t="n" s="0">
        <x:v>-7.304358</x:v>
      </x:c>
      <x:c t="n" s="0">
        <x:v>24.64229</x:v>
      </x:c>
      <x:c t="n" s="0">
        <x:v>25.23975</x:v>
      </x:c>
      <x:c t="n" s="0">
        <x:v>23.92647</x:v>
      </x:c>
      <x:c t="n" s="0">
        <x:v>24.5083</x:v>
      </x:c>
      <x:c t="n" s="0">
        <x:v>19.80454</x:v>
      </x:c>
      <x:c t="n" s="0">
        <x:v>23.79174</x:v>
      </x:c>
      <x:c t="n" s="0">
        <x:v>28.50097</x:v>
      </x:c>
      <x:c t="n" s="0">
        <x:v>30.6928</x:v>
      </x:c>
      <x:c t="n" s="0">
        <x:v>26.94637</x:v>
      </x:c>
      <x:c t="n" s="0">
        <x:v>27.02113</x:v>
      </x:c>
      <x:c t="n" s="0">
        <x:v>31.65932</x:v>
      </x:c>
      <x:c t="n" s="0">
        <x:v>31.75595</x:v>
      </x:c>
      <x:c t="n" s="0">
        <x:v>28.7162</x:v>
      </x:c>
      <x:c t="n" s="0">
        <x:v>29.24253</x:v>
      </x:c>
      <x:c t="n" s="0">
        <x:v>31.23905</x:v>
      </x:c>
      <x:c t="n" s="0">
        <x:v>29.12592</x:v>
      </x:c>
      <x:c t="n" s="0">
        <x:v>23.24272</x:v>
      </x:c>
      <x:c t="n" s="0">
        <x:v>20.2199</x:v>
      </x:c>
      <x:c t="n" s="0">
        <x:v>16.95393</x:v>
      </x:c>
      <x:c t="n" s="0">
        <x:v>21.75623</x:v>
      </x:c>
      <x:c t="n" s="0">
        <x:v>23.89133</x:v>
      </x:c>
      <x:c t="n" s="0">
        <x:v>19.54049</x:v>
      </x:c>
      <x:c t="n" s="0">
        <x:v>10.55115</x:v>
      </x:c>
      <x:c t="n" s="0">
        <x:v>8.327029</x:v>
      </x:c>
      <x:c t="n" s="0">
        <x:v>9.366461</x:v>
      </x:c>
      <x:c t="n" s="0">
        <x:v>4.620251</x:v>
      </x:c>
      <x:c t="n" s="0">
        <x:v>3.965136</x:v>
      </x:c>
      <x:c t="n" s="0">
        <x:v>6.004382</x:v>
      </x:c>
      <x:c t="str">
        <x:v>No</x:v>
      </x:c>
      <x:c t="str">
        <x:v>No</x:v>
      </x:c>
      <x:c t="str">
        <x:v/>
      </x:c>
    </x:row>
    <x:row r="1686">
      <x:c t="n" s="11">
        <x:v>1685</x:v>
      </x:c>
      <x:c t="str" s="11">
        <x:v/>
      </x:c>
      <x:c t="n" s="8">
        <x:v>43946.4645717593</x:v>
      </x:c>
      <x:c t="n" s="7">
        <x:v>43946.4645717593</x:v>
      </x:c>
      <x:c t="n" s="0">
        <x:v>41.616</x:v>
      </x:c>
      <x:c t="n" s="0">
        <x:v>54.20069</x:v>
      </x:c>
      <x:c t="n" s="0">
        <x:v>71.64423</x:v>
      </x:c>
      <x:c t="n" s="0">
        <x:v>76.37505</x:v>
      </x:c>
      <x:c t="n" s="0">
        <x:v>-23.67076</x:v>
      </x:c>
      <x:c t="n" s="0">
        <x:v>-29.16826</x:v>
      </x:c>
      <x:c t="n" s="0">
        <x:v>-21.846</x:v>
      </x:c>
      <x:c t="n" s="0">
        <x:v>-15.46071</x:v>
      </x:c>
      <x:c t="n" s="0">
        <x:v>-7.875293</x:v>
      </x:c>
      <x:c t="n" s="0">
        <x:v>3.52955</x:v>
      </x:c>
      <x:c t="n" s="0">
        <x:v>15.65066</x:v>
      </x:c>
      <x:c t="n" s="0">
        <x:v>12.69538</x:v>
      </x:c>
      <x:c t="n" s="0">
        <x:v>21.85941</x:v>
      </x:c>
      <x:c t="n" s="0">
        <x:v>27.34262</x:v>
      </x:c>
      <x:c t="n" s="0">
        <x:v>22.18887</x:v>
      </x:c>
      <x:c t="n" s="0">
        <x:v>28.14046</x:v>
      </x:c>
      <x:c t="n" s="0">
        <x:v>26.4968</x:v>
      </x:c>
      <x:c t="n" s="0">
        <x:v>29.16673</x:v>
      </x:c>
      <x:c t="n" s="0">
        <x:v>30.92644</x:v>
      </x:c>
      <x:c t="n" s="0">
        <x:v>29.88014</x:v>
      </x:c>
      <x:c t="n" s="0">
        <x:v>28.27858</x:v>
      </x:c>
      <x:c t="n" s="0">
        <x:v>28.69306</x:v>
      </x:c>
      <x:c t="n" s="0">
        <x:v>29.181</x:v>
      </x:c>
      <x:c t="n" s="0">
        <x:v>29.19276</x:v>
      </x:c>
      <x:c t="n" s="0">
        <x:v>29.44894</x:v>
      </x:c>
      <x:c t="n" s="0">
        <x:v>31.50568</x:v>
      </x:c>
      <x:c t="n" s="0">
        <x:v>29.95718</x:v>
      </x:c>
      <x:c t="n" s="0">
        <x:v>26.87439</x:v>
      </x:c>
      <x:c t="n" s="0">
        <x:v>23.95945</x:v>
      </x:c>
      <x:c t="n" s="0">
        <x:v>21.20307</x:v>
      </x:c>
      <x:c t="n" s="0">
        <x:v>18.20122</x:v>
      </x:c>
      <x:c t="n" s="0">
        <x:v>21.64423</x:v>
      </x:c>
      <x:c t="n" s="0">
        <x:v>31.95166</x:v>
      </x:c>
      <x:c t="n" s="0">
        <x:v>23.0411</x:v>
      </x:c>
      <x:c t="n" s="0">
        <x:v>13.80179</x:v>
      </x:c>
      <x:c t="n" s="0">
        <x:v>12.98362</x:v>
      </x:c>
      <x:c t="n" s="0">
        <x:v>8.95651</x:v>
      </x:c>
      <x:c t="n" s="0">
        <x:v>3.33</x:v>
      </x:c>
      <x:c t="n" s="0">
        <x:v>4.838378</x:v>
      </x:c>
      <x:c t="n" s="0">
        <x:v>5.932572</x:v>
      </x:c>
      <x:c t="n" s="0">
        <x:v>-25.05219</x:v>
      </x:c>
      <x:c t="n" s="0">
        <x:v>-29.16826</x:v>
      </x:c>
      <x:c t="n" s="0">
        <x:v>-23.2222</x:v>
      </x:c>
      <x:c t="n" s="0">
        <x:v>-14.1792</x:v>
      </x:c>
      <x:c t="n" s="0">
        <x:v>-7.088063</x:v>
      </x:c>
      <x:c t="n" s="0">
        <x:v>3.239555</x:v>
      </x:c>
      <x:c t="n" s="0">
        <x:v>16.6127</x:v>
      </x:c>
      <x:c t="n" s="0">
        <x:v>8.295671</x:v>
      </x:c>
      <x:c t="n" s="0">
        <x:v>24.64229</x:v>
      </x:c>
      <x:c t="n" s="0">
        <x:v>22.64786</x:v>
      </x:c>
      <x:c t="n" s="0">
        <x:v>12.4701</x:v>
      </x:c>
      <x:c t="n" s="0">
        <x:v>20.09042</x:v>
      </x:c>
      <x:c t="n" s="0">
        <x:v>19.5632</x:v>
      </x:c>
      <x:c t="n" s="0">
        <x:v>27.6796</x:v>
      </x:c>
      <x:c t="n" s="0">
        <x:v>24.2966</x:v>
      </x:c>
      <x:c t="n" s="0">
        <x:v>23.98102</x:v>
      </x:c>
      <x:c t="n" s="0">
        <x:v>30.84865</x:v>
      </x:c>
      <x:c t="n" s="0">
        <x:v>30.7739</x:v>
      </x:c>
      <x:c t="n" s="0">
        <x:v>26.76559</x:v>
      </x:c>
      <x:c t="n" s="0">
        <x:v>26.1196</x:v>
      </x:c>
      <x:c t="n" s="0">
        <x:v>31.82898</x:v>
      </x:c>
      <x:c t="n" s="0">
        <x:v>33.03438</x:v>
      </x:c>
      <x:c t="n" s="0">
        <x:v>26.3826</x:v>
      </x:c>
      <x:c t="n" s="0">
        <x:v>24.59215</x:v>
      </x:c>
      <x:c t="n" s="0">
        <x:v>24.636</x:v>
      </x:c>
      <x:c t="n" s="0">
        <x:v>20.95611</x:v>
      </x:c>
      <x:c t="n" s="0">
        <x:v>17.64628</x:v>
      </x:c>
      <x:c t="n" s="0">
        <x:v>19.59785</x:v>
      </x:c>
      <x:c t="n" s="0">
        <x:v>24.82934</x:v>
      </x:c>
      <x:c t="n" s="0">
        <x:v>22.85734</x:v>
      </x:c>
      <x:c t="n" s="0">
        <x:v>18.67313</x:v>
      </x:c>
      <x:c t="n" s="0">
        <x:v>9.933974</x:v>
      </x:c>
      <x:c t="n" s="0">
        <x:v>9.794017</x:v>
      </x:c>
      <x:c t="n" s="0">
        <x:v>3.398986</x:v>
      </x:c>
      <x:c t="n" s="0">
        <x:v>4.505971</x:v>
      </x:c>
      <x:c t="n" s="0">
        <x:v>4.896544</x:v>
      </x:c>
      <x:c t="str">
        <x:v>No</x:v>
      </x:c>
      <x:c t="str">
        <x:v>No</x:v>
      </x:c>
      <x:c t="str">
        <x:v/>
      </x:c>
    </x:row>
    <x:row r="1687">
      <x:c t="n" s="11">
        <x:v>1686</x:v>
      </x:c>
      <x:c t="str" s="11">
        <x:v/>
      </x:c>
      <x:c t="n" s="8">
        <x:v>43946.4645717593</x:v>
      </x:c>
      <x:c t="n" s="7">
        <x:v>43946.4645717593</x:v>
      </x:c>
      <x:c t="n" s="0">
        <x:v>41.07037</x:v>
      </x:c>
      <x:c t="n" s="0">
        <x:v>54.20069</x:v>
      </x:c>
      <x:c t="n" s="0">
        <x:v>65.34641</x:v>
      </x:c>
      <x:c t="n" s="0">
        <x:v>70.79352</x:v>
      </x:c>
      <x:c t="n" s="0">
        <x:v>-23.84742</x:v>
      </x:c>
      <x:c t="n" s="0">
        <x:v>-29.16826</x:v>
      </x:c>
      <x:c t="n" s="0">
        <x:v>-22.05554</x:v>
      </x:c>
      <x:c t="n" s="0">
        <x:v>-15.18554</x:v>
      </x:c>
      <x:c t="n" s="0">
        <x:v>-7.751102</x:v>
      </x:c>
      <x:c t="n" s="0">
        <x:v>3.488405</x:v>
      </x:c>
      <x:c t="n" s="0">
        <x:v>15.80508</x:v>
      </x:c>
      <x:c t="n" s="0">
        <x:v>12.35309</x:v>
      </x:c>
      <x:c t="n" s="0">
        <x:v>22.39435</x:v>
      </x:c>
      <x:c t="n" s="0">
        <x:v>26.90213</x:v>
      </x:c>
      <x:c t="n" s="0">
        <x:v>21.58205</x:v>
      </x:c>
      <x:c t="n" s="0">
        <x:v>27.56993</x:v>
      </x:c>
      <x:c t="n" s="0">
        <x:v>25.95816</x:v>
      </x:c>
      <x:c t="n" s="0">
        <x:v>29.01844</x:v>
      </x:c>
      <x:c t="n" s="0">
        <x:v>30.31402</x:v>
      </x:c>
      <x:c t="n" s="0">
        <x:v>29.68502</x:v>
      </x:c>
      <x:c t="n" s="0">
        <x:v>28.7872</x:v>
      </x:c>
      <x:c t="n" s="0">
        <x:v>29.09813</x:v>
      </x:c>
      <x:c t="n" s="0">
        <x:v>28.75124</x:v>
      </x:c>
      <x:c t="n" s="0">
        <x:v>28.8476</x:v>
      </x:c>
      <x:c t="n" s="0">
        <x:v>30.85999</x:v>
      </x:c>
      <x:c t="n" s="0">
        <x:v>31.19037</x:v>
      </x:c>
      <x:c t="n" s="0">
        <x:v>29.58326</x:v>
      </x:c>
      <x:c t="n" s="0">
        <x:v>26.59411</x:v>
      </x:c>
      <x:c t="n" s="0">
        <x:v>24.1309</x:v>
      </x:c>
      <x:c t="n" s="0">
        <x:v>21.23495</x:v>
      </x:c>
      <x:c t="n" s="0">
        <x:v>18.28195</x:v>
      </x:c>
      <x:c t="n" s="0">
        <x:v>21.3557</x:v>
      </x:c>
      <x:c t="n" s="0">
        <x:v>31.63685</x:v>
      </x:c>
      <x:c t="n" s="0">
        <x:v>23.31133</x:v>
      </x:c>
      <x:c t="n" s="0">
        <x:v>13.44225</x:v>
      </x:c>
      <x:c t="n" s="0">
        <x:v>12.53782</x:v>
      </x:c>
      <x:c t="n" s="0">
        <x:v>8.961021</x:v>
      </x:c>
      <x:c t="n" s="0">
        <x:v>3.39053</x:v>
      </x:c>
      <x:c t="n" s="0">
        <x:v>4.952973</x:v>
      </x:c>
      <x:c t="n" s="0">
        <x:v>5.903779</x:v>
      </x:c>
      <x:c t="n" s="0">
        <x:v>-25.05219</x:v>
      </x:c>
      <x:c t="n" s="0">
        <x:v>-29.16826</x:v>
      </x:c>
      <x:c t="n" s="0">
        <x:v>-23.53493</x:v>
      </x:c>
      <x:c t="n" s="0">
        <x:v>-13.85248</x:v>
      </x:c>
      <x:c t="n" s="0">
        <x:v>-7.088063</x:v>
      </x:c>
      <x:c t="n" s="0">
        <x:v>3.239555</x:v>
      </x:c>
      <x:c t="n" s="0">
        <x:v>16.6127</x:v>
      </x:c>
      <x:c t="n" s="0">
        <x:v>9.515051</x:v>
      </x:c>
      <x:c t="n" s="0">
        <x:v>24.13387</x:v>
      </x:c>
      <x:c t="n" s="0">
        <x:v>22.64786</x:v>
      </x:c>
      <x:c t="n" s="0">
        <x:v>12.4701</x:v>
      </x:c>
      <x:c t="n" s="0">
        <x:v>20.09042</x:v>
      </x:c>
      <x:c t="n" s="0">
        <x:v>19.52761</x:v>
      </x:c>
      <x:c t="n" s="0">
        <x:v>27.9502</x:v>
      </x:c>
      <x:c t="n" s="0">
        <x:v>22.99687</x:v>
      </x:c>
      <x:c t="n" s="0">
        <x:v>29.62987</x:v>
      </x:c>
      <x:c t="n" s="0">
        <x:v>28.17171</x:v>
      </x:c>
      <x:c t="n" s="0">
        <x:v>30.94989</x:v>
      </x:c>
      <x:c t="n" s="0">
        <x:v>27.30791</x:v>
      </x:c>
      <x:c t="n" s="0">
        <x:v>26.78346</x:v>
      </x:c>
      <x:c t="n" s="0">
        <x:v>33.66409</x:v>
      </x:c>
      <x:c t="n" s="0">
        <x:v>26.97599</x:v>
      </x:c>
      <x:c t="n" s="0">
        <x:v>26.08417</x:v>
      </x:c>
      <x:c t="n" s="0">
        <x:v>27.50782</x:v>
      </x:c>
      <x:c t="n" s="0">
        <x:v>25.63107</x:v>
      </x:c>
      <x:c t="n" s="0">
        <x:v>21.22535</x:v>
      </x:c>
      <x:c t="n" s="0">
        <x:v>18.45907</x:v>
      </x:c>
      <x:c t="n" s="0">
        <x:v>17.63218</x:v>
      </x:c>
      <x:c t="n" s="0">
        <x:v>29.9854</x:v>
      </x:c>
      <x:c t="n" s="0">
        <x:v>24.48112</x:v>
      </x:c>
      <x:c t="n" s="0">
        <x:v>10.16033</x:v>
      </x:c>
      <x:c t="n" s="0">
        <x:v>7.583872</x:v>
      </x:c>
      <x:c t="n" s="0">
        <x:v>8.517441</x:v>
      </x:c>
      <x:c t="n" s="0">
        <x:v>3.197633</x:v>
      </x:c>
      <x:c t="n" s="0">
        <x:v>5.209738</x:v>
      </x:c>
      <x:c t="n" s="0">
        <x:v>6.087881</x:v>
      </x:c>
      <x:c t="str">
        <x:v>No</x:v>
      </x:c>
      <x:c t="str">
        <x:v>No</x:v>
      </x:c>
      <x:c t="str">
        <x:v/>
      </x:c>
    </x:row>
    <x:row r="1688">
      <x:c t="n" s="11">
        <x:v>1687</x:v>
      </x:c>
      <x:c t="str" s="11">
        <x:v/>
      </x:c>
      <x:c t="n" s="8">
        <x:v>43946.4645717593</x:v>
      </x:c>
      <x:c t="n" s="7">
        <x:v>43946.4645717593</x:v>
      </x:c>
      <x:c t="n" s="0">
        <x:v>42.80634</x:v>
      </x:c>
      <x:c t="n" s="0">
        <x:v>54.20069</x:v>
      </x:c>
      <x:c t="n" s="0">
        <x:v>70.27557</x:v>
      </x:c>
      <x:c t="n" s="0">
        <x:v>75.5424</x:v>
      </x:c>
      <x:c t="n" s="0">
        <x:v>-24.00426</x:v>
      </x:c>
      <x:c t="n" s="0">
        <x:v>-29.16826</x:v>
      </x:c>
      <x:c t="n" s="0">
        <x:v>-22.24278</x:v>
      </x:c>
      <x:c t="n" s="0">
        <x:v>-14.96361</x:v>
      </x:c>
      <x:c t="n" s="0">
        <x:v>-7.647787</x:v>
      </x:c>
      <x:c t="n" s="0">
        <x:v>3.452955</x:v>
      </x:c>
      <x:c t="n" s="0">
        <x:v>15.93276</x:v>
      </x:c>
      <x:c t="n" s="0">
        <x:v>12.03776</x:v>
      </x:c>
      <x:c t="n" s="0">
        <x:v>22.09525</x:v>
      </x:c>
      <x:c t="n" s="0">
        <x:v>26.48697</x:v>
      </x:c>
      <x:c t="n" s="0">
        <x:v>20.98689</x:v>
      </x:c>
      <x:c t="n" s="0">
        <x:v>27.01528</x:v>
      </x:c>
      <x:c t="n" s="0">
        <x:v>25.60823</x:v>
      </x:c>
      <x:c t="n" s="0">
        <x:v>28.82792</x:v>
      </x:c>
      <x:c t="n" s="0">
        <x:v>29.84914</x:v>
      </x:c>
      <x:c t="n" s="0">
        <x:v>30.00933</x:v>
      </x:c>
      <x:c t="n" s="0">
        <x:v>28.62271</x:v>
      </x:c>
      <x:c t="n" s="0">
        <x:v>28.86419</x:v>
      </x:c>
      <x:c t="n" s="0">
        <x:v>28.91582</x:v>
      </x:c>
      <x:c t="n" s="0">
        <x:v>28.55442</x:v>
      </x:c>
      <x:c t="n" s="0">
        <x:v>30.73882</x:v>
      </x:c>
      <x:c t="n" s="0">
        <x:v>31.08805</x:v>
      </x:c>
      <x:c t="n" s="0">
        <x:v>29.65162</x:v>
      </x:c>
      <x:c t="n" s="0">
        <x:v>26.88942</x:v>
      </x:c>
      <x:c t="n" s="0">
        <x:v>24.11043</x:v>
      </x:c>
      <x:c t="n" s="0">
        <x:v>21.16154</x:v>
      </x:c>
      <x:c t="n" s="0">
        <x:v>18.15935</x:v>
      </x:c>
      <x:c t="n" s="0">
        <x:v>21.02489</x:v>
      </x:c>
      <x:c t="n" s="0">
        <x:v>31.73527</x:v>
      </x:c>
      <x:c t="n" s="0">
        <x:v>23.92909</x:v>
      </x:c>
      <x:c t="n" s="0">
        <x:v>13.08853</x:v>
      </x:c>
      <x:c t="n" s="0">
        <x:v>12.05778</x:v>
      </x:c>
      <x:c t="n" s="0">
        <x:v>8.826953</x:v>
      </x:c>
      <x:c t="n" s="0">
        <x:v>3.483889</x:v>
      </x:c>
      <x:c t="n" s="0">
        <x:v>4.944509</x:v>
      </x:c>
      <x:c t="n" s="0">
        <x:v>5.885255</x:v>
      </x:c>
      <x:c t="n" s="0">
        <x:v>-25.65888</x:v>
      </x:c>
      <x:c t="n" s="0">
        <x:v>-29.16826</x:v>
      </x:c>
      <x:c t="n" s="0">
        <x:v>-23.53493</x:v>
      </x:c>
      <x:c t="n" s="0">
        <x:v>-13.85248</x:v>
      </x:c>
      <x:c t="n" s="0">
        <x:v>-7.535319</x:v>
      </x:c>
      <x:c t="n" s="0">
        <x:v>3.239555</x:v>
      </x:c>
      <x:c t="n" s="0">
        <x:v>14.76165</x:v>
      </x:c>
      <x:c t="n" s="0">
        <x:v>9.515051</x:v>
      </x:c>
      <x:c t="n" s="0">
        <x:v>15.294</x:v>
      </x:c>
      <x:c t="n" s="0">
        <x:v>21.47953</x:v>
      </x:c>
      <x:c t="n" s="0">
        <x:v>12.4701</x:v>
      </x:c>
      <x:c t="n" s="0">
        <x:v>27.21042</x:v>
      </x:c>
      <x:c t="n" s="0">
        <x:v>26.49889</x:v>
      </x:c>
      <x:c t="n" s="0">
        <x:v>27.33088</x:v>
      </x:c>
      <x:c t="n" s="0">
        <x:v>25.15115</x:v>
      </x:c>
      <x:c t="n" s="0">
        <x:v>32.47909</x:v>
      </x:c>
      <x:c t="n" s="0">
        <x:v>30.15102</x:v>
      </x:c>
      <x:c t="n" s="0">
        <x:v>24.61886</x:v>
      </x:c>
      <x:c t="n" s="0">
        <x:v>32.43909</x:v>
      </x:c>
      <x:c t="n" s="0">
        <x:v>30.917</x:v>
      </x:c>
      <x:c t="n" s="0">
        <x:v>29.11156</x:v>
      </x:c>
      <x:c t="n" s="0">
        <x:v>34.3062</x:v>
      </x:c>
      <x:c t="n" s="0">
        <x:v>29.79436</x:v>
      </x:c>
      <x:c t="n" s="0">
        <x:v>27.8283</x:v>
      </x:c>
      <x:c t="n" s="0">
        <x:v>20.14668</x:v>
      </x:c>
      <x:c t="n" s="0">
        <x:v>19.06495</x:v>
      </x:c>
      <x:c t="n" s="0">
        <x:v>18.99888</x:v>
      </x:c>
      <x:c t="n" s="0">
        <x:v>17.98368</x:v>
      </x:c>
      <x:c t="n" s="0">
        <x:v>32.8304</x:v>
      </x:c>
      <x:c t="n" s="0">
        <x:v>27.54141</x:v>
      </x:c>
      <x:c t="n" s="0">
        <x:v>9.429633</x:v>
      </x:c>
      <x:c t="n" s="0">
        <x:v>7.247717</x:v>
      </x:c>
      <x:c t="n" s="0">
        <x:v>7.923653</x:v>
      </x:c>
      <x:c t="n" s="0">
        <x:v>3.683364</x:v>
      </x:c>
      <x:c t="n" s="0">
        <x:v>5.144543</x:v>
      </x:c>
      <x:c t="n" s="0">
        <x:v>5.253472</x:v>
      </x:c>
      <x:c t="str">
        <x:v>No</x:v>
      </x:c>
      <x:c t="str">
        <x:v>No</x:v>
      </x:c>
      <x:c t="str">
        <x:v/>
      </x:c>
    </x:row>
    <x:row r="1689">
      <x:c t="n" s="11">
        <x:v>1688</x:v>
      </x:c>
      <x:c t="str" s="11">
        <x:v/>
      </x:c>
      <x:c t="n" s="8">
        <x:v>43946.4645717593</x:v>
      </x:c>
      <x:c t="n" s="7">
        <x:v>43946.4645717593</x:v>
      </x:c>
      <x:c t="n" s="0">
        <x:v>42.25694</x:v>
      </x:c>
      <x:c t="n" s="0">
        <x:v>54.20069</x:v>
      </x:c>
      <x:c t="n" s="0">
        <x:v>66.58189</x:v>
      </x:c>
      <x:c t="n" s="0">
        <x:v>70.92513</x:v>
      </x:c>
      <x:c t="n" s="0">
        <x:v>-24.32548</x:v>
      </x:c>
      <x:c t="n" s="0">
        <x:v>-29.16826</x:v>
      </x:c>
      <x:c t="n" s="0">
        <x:v>-22.4094</x:v>
      </x:c>
      <x:c t="n" s="0">
        <x:v>-14.78267</x:v>
      </x:c>
      <x:c t="n" s="0">
        <x:v>-7.749979</x:v>
      </x:c>
      <x:c t="n" s="0">
        <x:v>3.422448</x:v>
      </x:c>
      <x:c t="n" s="0">
        <x:v>15.31174</x:v>
      </x:c>
      <x:c t="n" s="0">
        <x:v>12.1523</x:v>
      </x:c>
      <x:c t="n" s="0">
        <x:v>21.56229</x:v>
      </x:c>
      <x:c t="n" s="0">
        <x:v>25.91399</x:v>
      </x:c>
      <x:c t="n" s="0">
        <x:v>20.45025</x:v>
      </x:c>
      <x:c t="n" s="0">
        <x:v>27.84956</x:v>
      </x:c>
      <x:c t="n" s="0">
        <x:v>26.31392</x:v>
      </x:c>
      <x:c t="n" s="0">
        <x:v>28.63903</x:v>
      </x:c>
      <x:c t="n" s="0">
        <x:v>30.05451</x:v>
      </x:c>
      <x:c t="n" s="0">
        <x:v>30.11265</x:v>
      </x:c>
      <x:c t="n" s="0">
        <x:v>29.17534</x:v>
      </x:c>
      <x:c t="n" s="0">
        <x:v>28.79388</x:v>
      </x:c>
      <x:c t="n" s="0">
        <x:v>29.50625</x:v>
      </x:c>
      <x:c t="n" s="0">
        <x:v>29.08623</x:v>
      </x:c>
      <x:c t="n" s="0">
        <x:v>30.68491</x:v>
      </x:c>
      <x:c t="n" s="0">
        <x:v>31.6747</x:v>
      </x:c>
      <x:c t="n" s="0">
        <x:v>29.39056</x:v>
      </x:c>
      <x:c t="n" s="0">
        <x:v>26.95083</x:v>
      </x:c>
      <x:c t="n" s="0">
        <x:v>23.70964</x:v>
      </x:c>
      <x:c t="n" s="0">
        <x:v>20.90717</x:v>
      </x:c>
      <x:c t="n" s="0">
        <x:v>18.40199</x:v>
      </x:c>
      <x:c t="n" s="0">
        <x:v>20.56954</x:v>
      </x:c>
      <x:c t="n" s="0">
        <x:v>31.85442</x:v>
      </x:c>
      <x:c t="n" s="0">
        <x:v>24.12974</x:v>
      </x:c>
      <x:c t="n" s="0">
        <x:v>12.61039</x:v>
      </x:c>
      <x:c t="n" s="0">
        <x:v>11.77433</x:v>
      </x:c>
      <x:c t="n" s="0">
        <x:v>8.74791</x:v>
      </x:c>
      <x:c t="n" s="0">
        <x:v>3.372538</x:v>
      </x:c>
      <x:c t="n" s="0">
        <x:v>5.15013</x:v>
      </x:c>
      <x:c t="n" s="0">
        <x:v>5.874435</x:v>
      </x:c>
      <x:c t="n" s="0">
        <x:v>-26.90752</x:v>
      </x:c>
      <x:c t="n" s="0">
        <x:v>-29.16826</x:v>
      </x:c>
      <x:c t="n" s="0">
        <x:v>-23.53493</x:v>
      </x:c>
      <x:c t="n" s="0">
        <x:v>-13.85248</x:v>
      </x:c>
      <x:c t="n" s="0">
        <x:v>-8.401368</x:v>
      </x:c>
      <x:c t="n" s="0">
        <x:v>3.239555</x:v>
      </x:c>
      <x:c t="n" s="0">
        <x:v>5.339808</x:v>
      </x:c>
      <x:c t="n" s="0">
        <x:v>15.11363</x:v>
      </x:c>
      <x:c t="n" s="0">
        <x:v>15.294</x:v>
      </x:c>
      <x:c t="n" s="0">
        <x:v>18.34172</x:v>
      </x:c>
      <x:c t="n" s="0">
        <x:v>15.60137</x:v>
      </x:c>
      <x:c t="n" s="0">
        <x:v>30.90849</x:v>
      </x:c>
      <x:c t="n" s="0">
        <x:v>29.04956</x:v>
      </x:c>
      <x:c t="n" s="0">
        <x:v>27.25467</x:v>
      </x:c>
      <x:c t="n" s="0">
        <x:v>33.33335</x:v>
      </x:c>
      <x:c t="n" s="0">
        <x:v>27.0922</x:v>
      </x:c>
      <x:c t="n" s="0">
        <x:v>31.55897</x:v>
      </x:c>
      <x:c t="n" s="0">
        <x:v>28.48499</x:v>
      </x:c>
      <x:c t="n" s="0">
        <x:v>30.33271</x:v>
      </x:c>
      <x:c t="n" s="0">
        <x:v>30.14843</x:v>
      </x:c>
      <x:c t="n" s="0">
        <x:v>30.11553</x:v>
      </x:c>
      <x:c t="n" s="0">
        <x:v>30.78843</x:v>
      </x:c>
      <x:c t="n" s="0">
        <x:v>29.09554</x:v>
      </x:c>
      <x:c t="n" s="0">
        <x:v>26.901</x:v>
      </x:c>
      <x:c t="n" s="0">
        <x:v>20.19376</x:v>
      </x:c>
      <x:c t="n" s="0">
        <x:v>18.49866</x:v>
      </x:c>
      <x:c t="n" s="0">
        <x:v>19.15824</x:v>
      </x:c>
      <x:c t="n" s="0">
        <x:v>19.25659</x:v>
      </x:c>
      <x:c t="n" s="0">
        <x:v>33.00384</x:v>
      </x:c>
      <x:c t="n" s="0">
        <x:v>21.20476</x:v>
      </x:c>
      <x:c t="n" s="0">
        <x:v>9.365578</x:v>
      </x:c>
      <x:c t="n" s="0">
        <x:v>9.574875</x:v>
      </x:c>
      <x:c t="n" s="0">
        <x:v>7.316711</x:v>
      </x:c>
      <x:c t="n" s="0">
        <x:v>2.430334</x:v>
      </x:c>
      <x:c t="n" s="0">
        <x:v>6.094455</x:v>
      </x:c>
      <x:c t="n" s="0">
        <x:v>5.591454</x:v>
      </x:c>
      <x:c t="str">
        <x:v>No</x:v>
      </x:c>
      <x:c t="str">
        <x:v>No</x:v>
      </x:c>
      <x:c t="str">
        <x:v/>
      </x:c>
    </x:row>
    <x:row r="1690">
      <x:c t="n" s="11">
        <x:v>1689</x:v>
      </x:c>
      <x:c t="str" s="11">
        <x:v/>
      </x:c>
      <x:c t="n" s="8">
        <x:v>43946.4645717593</x:v>
      </x:c>
      <x:c t="n" s="7">
        <x:v>43946.4645717593</x:v>
      </x:c>
      <x:c t="n" s="0">
        <x:v>41.45614</x:v>
      </x:c>
      <x:c t="n" s="0">
        <x:v>54.20069</x:v>
      </x:c>
      <x:c t="n" s="0">
        <x:v>65.50609</x:v>
      </x:c>
      <x:c t="n" s="0">
        <x:v>72.79275</x:v>
      </x:c>
      <x:c t="n" s="0">
        <x:v>-24.61991</x:v>
      </x:c>
      <x:c t="n" s="0">
        <x:v>-29.16826</x:v>
      </x:c>
      <x:c t="n" s="0">
        <x:v>-22.55697</x:v>
      </x:c>
      <x:c t="n" s="0">
        <x:v>-14.63389</x:v>
      </x:c>
      <x:c t="n" s="0">
        <x:v>-7.8392</x:v>
      </x:c>
      <x:c t="n" s="0">
        <x:v>4.231229</x:v>
      </x:c>
      <x:c t="n" s="0">
        <x:v>14.70052</x:v>
      </x:c>
      <x:c t="n" s="0">
        <x:v>13.18414</x:v>
      </x:c>
      <x:c t="n" s="0">
        <x:v>21.223</x:v>
      </x:c>
      <x:c t="n" s="0">
        <x:v>25.35662</x:v>
      </x:c>
      <x:c t="n" s="0">
        <x:v>20.07183</x:v>
      </x:c>
      <x:c t="n" s="0">
        <x:v>28.45376</x:v>
      </x:c>
      <x:c t="n" s="0">
        <x:v>26.83734</x:v>
      </x:c>
      <x:c t="n" s="0">
        <x:v>28.44826</x:v>
      </x:c>
      <x:c t="n" s="0">
        <x:v>31.0319</x:v>
      </x:c>
      <x:c t="n" s="0">
        <x:v>29.5583</x:v>
      </x:c>
      <x:c t="n" s="0">
        <x:v>29.32089</x:v>
      </x:c>
      <x:c t="n" s="0">
        <x:v>28.92444</x:v>
      </x:c>
      <x:c t="n" s="0">
        <x:v>29.70133</x:v>
      </x:c>
      <x:c t="n" s="0">
        <x:v>29.6787</x:v>
      </x:c>
      <x:c t="n" s="0">
        <x:v>30.25962</x:v>
      </x:c>
      <x:c t="n" s="0">
        <x:v>31.79936</x:v>
      </x:c>
      <x:c t="n" s="0">
        <x:v>29.26562</x:v>
      </x:c>
      <x:c t="n" s="0">
        <x:v>26.68287</x:v>
      </x:c>
      <x:c t="n" s="0">
        <x:v>23.72284</x:v>
      </x:c>
      <x:c t="n" s="0">
        <x:v>20.83657</x:v>
      </x:c>
      <x:c t="n" s="0">
        <x:v>18.42064</x:v>
      </x:c>
      <x:c t="n" s="0">
        <x:v>22.03888</x:v>
      </x:c>
      <x:c t="n" s="0">
        <x:v>31.85063</x:v>
      </x:c>
      <x:c t="n" s="0">
        <x:v>24.07555</x:v>
      </x:c>
      <x:c t="n" s="0">
        <x:v>12.32182</x:v>
      </x:c>
      <x:c t="n" s="0">
        <x:v>11.3645</x:v>
      </x:c>
      <x:c t="n" s="0">
        <x:v>8.517162</x:v>
      </x:c>
      <x:c t="n" s="0">
        <x:v>3.307121</x:v>
      </x:c>
      <x:c t="n" s="0">
        <x:v>5.136981</x:v>
      </x:c>
      <x:c t="n" s="0">
        <x:v>5.804166</x:v>
      </x:c>
      <x:c t="n" s="0">
        <x:v>-26.90752</x:v>
      </x:c>
      <x:c t="n" s="0">
        <x:v>-29.16826</x:v>
      </x:c>
      <x:c t="n" s="0">
        <x:v>-23.53493</x:v>
      </x:c>
      <x:c t="n" s="0">
        <x:v>-13.85248</x:v>
      </x:c>
      <x:c t="n" s="0">
        <x:v>-8.401368</x:v>
      </x:c>
      <x:c t="n" s="0">
        <x:v>9.115391</x:v>
      </x:c>
      <x:c t="n" s="0">
        <x:v>5.339808</x:v>
      </x:c>
      <x:c t="n" s="0">
        <x:v>16.68122</x:v>
      </x:c>
      <x:c t="n" s="0">
        <x:v>20.07902</x:v>
      </x:c>
      <x:c t="n" s="0">
        <x:v>18.34172</x:v>
      </x:c>
      <x:c t="n" s="0">
        <x:v>16.76825</x:v>
      </x:c>
      <x:c t="n" s="0">
        <x:v>30.90849</x:v>
      </x:c>
      <x:c t="n" s="0">
        <x:v>27.13015</x:v>
      </x:c>
      <x:c t="n" s="0">
        <x:v>27.12461</x:v>
      </x:c>
      <x:c t="n" s="0">
        <x:v>33.14606</x:v>
      </x:c>
      <x:c t="n" s="0">
        <x:v>25.59534</x:v>
      </x:c>
      <x:c t="n" s="0">
        <x:v>28.95829</x:v>
      </x:c>
      <x:c t="n" s="0">
        <x:v>30.10449</x:v>
      </x:c>
      <x:c t="n" s="0">
        <x:v>29.0372</x:v>
      </x:c>
      <x:c t="n" s="0">
        <x:v>32.24152</x:v>
      </x:c>
      <x:c t="n" s="0">
        <x:v>28.17558</x:v>
      </x:c>
      <x:c t="n" s="0">
        <x:v>32.89632</x:v>
      </x:c>
      <x:c t="n" s="0">
        <x:v>28.20084</x:v>
      </x:c>
      <x:c t="n" s="0">
        <x:v>21.73277</x:v>
      </x:c>
      <x:c t="n" s="0">
        <x:v>26.49532</x:v>
      </x:c>
      <x:c t="n" s="0">
        <x:v>20.76126</x:v>
      </x:c>
      <x:c t="n" s="0">
        <x:v>17.42144</x:v>
      </x:c>
      <x:c t="n" s="0">
        <x:v>26.04794</x:v>
      </x:c>
      <x:c t="n" s="0">
        <x:v>31.24923</x:v>
      </x:c>
      <x:c t="n" s="0">
        <x:v>24.27923</x:v>
      </x:c>
      <x:c t="n" s="0">
        <x:v>8.714689</x:v>
      </x:c>
      <x:c t="n" s="0">
        <x:v>7.329398</x:v>
      </x:c>
      <x:c t="n" s="0">
        <x:v>7.177498</x:v>
      </x:c>
      <x:c t="n" s="0">
        <x:v>3.701474</x:v>
      </x:c>
      <x:c t="n" s="0">
        <x:v>5.082343</x:v>
      </x:c>
      <x:c t="n" s="0">
        <x:v>5.607924</x:v>
      </x:c>
      <x:c t="str">
        <x:v>No</x:v>
      </x:c>
      <x:c t="str">
        <x:v>No</x:v>
      </x:c>
      <x:c t="str">
        <x:v/>
      </x:c>
    </x:row>
    <x:row r="1691">
      <x:c t="n" s="11">
        <x:v>1690</x:v>
      </x:c>
      <x:c t="str" s="11">
        <x:v/>
      </x:c>
      <x:c t="n" s="8">
        <x:v>43946.4645717593</x:v>
      </x:c>
      <x:c t="n" s="7">
        <x:v>43946.4645717593</x:v>
      </x:c>
      <x:c t="n" s="0">
        <x:v>41.11618</x:v>
      </x:c>
      <x:c t="n" s="0">
        <x:v>54.20069</x:v>
      </x:c>
      <x:c t="n" s="0">
        <x:v>75.71153</x:v>
      </x:c>
      <x:c t="n" s="0">
        <x:v>78.85532</x:v>
      </x:c>
      <x:c t="n" s="0">
        <x:v>-24.88807</x:v>
      </x:c>
      <x:c t="n" s="0">
        <x:v>-29.16826</x:v>
      </x:c>
      <x:c t="n" s="0">
        <x:v>-22.6871</x:v>
      </x:c>
      <x:c t="n" s="0">
        <x:v>-14.51074</x:v>
      </x:c>
      <x:c t="n" s="0">
        <x:v>-7.916873</x:v>
      </x:c>
      <x:c t="n" s="0">
        <x:v>5.737529</x:v>
      </x:c>
      <x:c t="n" s="0">
        <x:v>14.10038</x:v>
      </x:c>
      <x:c t="n" s="0">
        <x:v>13.90518</x:v>
      </x:c>
      <x:c t="n" s="0">
        <x:v>21.18445</x:v>
      </x:c>
      <x:c t="n" s="0">
        <x:v>24.81647</x:v>
      </x:c>
      <x:c t="n" s="0">
        <x:v>19.72029</x:v>
      </x:c>
      <x:c t="n" s="0">
        <x:v>28.72299</x:v>
      </x:c>
      <x:c t="n" s="0">
        <x:v>26.21021</x:v>
      </x:c>
      <x:c t="n" s="0">
        <x:v>28.34049</x:v>
      </x:c>
      <x:c t="n" s="0">
        <x:v>30.84223</x:v>
      </x:c>
      <x:c t="n" s="0">
        <x:v>29.24769</x:v>
      </x:c>
      <x:c t="n" s="0">
        <x:v>30.30103</x:v>
      </x:c>
      <x:c t="n" s="0">
        <x:v>29.05765</x:v>
      </x:c>
      <x:c t="n" s="0">
        <x:v>29.74154</x:v>
      </x:c>
      <x:c t="n" s="0">
        <x:v>30.01755</x:v>
      </x:c>
      <x:c t="n" s="0">
        <x:v>30.43264</x:v>
      </x:c>
      <x:c t="n" s="0">
        <x:v>32.01553</x:v>
      </x:c>
      <x:c t="n" s="0">
        <x:v>29.48743</x:v>
      </x:c>
      <x:c t="n" s="0">
        <x:v>26.21707</x:v>
      </x:c>
      <x:c t="n" s="0">
        <x:v>24.53726</x:v>
      </x:c>
      <x:c t="n" s="0">
        <x:v>20.66913</x:v>
      </x:c>
      <x:c t="n" s="0">
        <x:v>18.57103</x:v>
      </x:c>
      <x:c t="n" s="0">
        <x:v>21.63586</x:v>
      </x:c>
      <x:c t="n" s="0">
        <x:v>31.53188</x:v>
      </x:c>
      <x:c t="n" s="0">
        <x:v>23.7143</x:v>
      </x:c>
      <x:c t="n" s="0">
        <x:v>12.02422</x:v>
      </x:c>
      <x:c t="n" s="0">
        <x:v>11.09315</x:v>
      </x:c>
      <x:c t="n" s="0">
        <x:v>8.889453</x:v>
      </x:c>
      <x:c t="n" s="0">
        <x:v>3.345808</x:v>
      </x:c>
      <x:c t="n" s="0">
        <x:v>5.103037</x:v>
      </x:c>
      <x:c t="n" s="0">
        <x:v>5.772566</x:v>
      </x:c>
      <x:c t="n" s="0">
        <x:v>-26.90752</x:v>
      </x:c>
      <x:c t="n" s="0">
        <x:v>-29.16826</x:v>
      </x:c>
      <x:c t="n" s="0">
        <x:v>-23.53493</x:v>
      </x:c>
      <x:c t="n" s="0">
        <x:v>-13.85248</x:v>
      </x:c>
      <x:c t="n" s="0">
        <x:v>-8.401368</x:v>
      </x:c>
      <x:c t="n" s="0">
        <x:v>10.07467</x:v>
      </x:c>
      <x:c t="n" s="0">
        <x:v>5.339808</x:v>
      </x:c>
      <x:c t="n" s="0">
        <x:v>17.26619</x:v>
      </x:c>
      <x:c t="n" s="0">
        <x:v>20.95177</x:v>
      </x:c>
      <x:c t="n" s="0">
        <x:v>17.48529</x:v>
      </x:c>
      <x:c t="n" s="0">
        <x:v>16.76825</x:v>
      </x:c>
      <x:c t="n" s="0">
        <x:v>28.45816</x:v>
      </x:c>
      <x:c t="n" s="0">
        <x:v>15.80734</x:v>
      </x:c>
      <x:c t="n" s="0">
        <x:v>28.27511</x:v>
      </x:c>
      <x:c t="n" s="0">
        <x:v>29.52764</x:v>
      </x:c>
      <x:c t="n" s="0">
        <x:v>24.42215</x:v>
      </x:c>
      <x:c t="n" s="0">
        <x:v>34.63793</x:v>
      </x:c>
      <x:c t="n" s="0">
        <x:v>31.78383</x:v>
      </x:c>
      <x:c t="n" s="0">
        <x:v>31.66574</x:v>
      </x:c>
      <x:c t="n" s="0">
        <x:v>29.7506</x:v>
      </x:c>
      <x:c t="n" s="0">
        <x:v>29.93423</x:v>
      </x:c>
      <x:c t="n" s="0">
        <x:v>33.55529</x:v>
      </x:c>
      <x:c t="n" s="0">
        <x:v>31.63781</x:v>
      </x:c>
      <x:c t="n" s="0">
        <x:v>21.92699</x:v>
      </x:c>
      <x:c t="n" s="0">
        <x:v>25.7841</x:v>
      </x:c>
      <x:c t="n" s="0">
        <x:v>19.85604</x:v>
      </x:c>
      <x:c t="n" s="0">
        <x:v>20.25538</x:v>
      </x:c>
      <x:c t="n" s="0">
        <x:v>21.03623</x:v>
      </x:c>
      <x:c t="n" s="0">
        <x:v>24.7375</x:v>
      </x:c>
      <x:c t="n" s="0">
        <x:v>19.28862</x:v>
      </x:c>
      <x:c t="n" s="0">
        <x:v>10.08947</x:v>
      </x:c>
      <x:c t="n" s="0">
        <x:v>9.293965</x:v>
      </x:c>
      <x:c t="n" s="0">
        <x:v>10.56231</x:v>
      </x:c>
      <x:c t="n" s="0">
        <x:v>2.634777</x:v>
      </x:c>
      <x:c t="n" s="0">
        <x:v>5.097719</x:v>
      </x:c>
      <x:c t="n" s="0">
        <x:v>6.109437</x:v>
      </x:c>
      <x:c t="str">
        <x:v>No</x:v>
      </x:c>
      <x:c t="str">
        <x:v>No</x:v>
      </x:c>
      <x:c t="str">
        <x:v/>
      </x:c>
    </x:row>
    <x:row r="1692">
      <x:c t="n" s="11">
        <x:v>1691</x:v>
      </x:c>
      <x:c t="str" s="11">
        <x:v/>
      </x:c>
      <x:c t="n" s="8">
        <x:v>43946.4645717593</x:v>
      </x:c>
      <x:c t="n" s="7">
        <x:v>43946.4645717593</x:v>
      </x:c>
      <x:c t="n" s="0">
        <x:v>41.98236</x:v>
      </x:c>
      <x:c t="n" s="0">
        <x:v>54.20069</x:v>
      </x:c>
      <x:c t="n" s="0">
        <x:v>74.78822</x:v>
      </x:c>
      <x:c t="n" s="0">
        <x:v>77.39194</x:v>
      </x:c>
      <x:c t="n" s="0">
        <x:v>-25.13108</x:v>
      </x:c>
      <x:c t="n" s="0">
        <x:v>-29.16826</x:v>
      </x:c>
      <x:c t="n" s="0">
        <x:v>-22.85056</x:v>
      </x:c>
      <x:c t="n" s="0">
        <x:v>-14.43156</x:v>
      </x:c>
      <x:c t="n" s="0">
        <x:v>-7.984324</x:v>
      </x:c>
      <x:c t="n" s="0">
        <x:v>6.707663</x:v>
      </x:c>
      <x:c t="n" s="0">
        <x:v>13.51273</x:v>
      </x:c>
      <x:c t="n" s="0">
        <x:v>14.94866</x:v>
      </x:c>
      <x:c t="n" s="0">
        <x:v>21.15125</x:v>
      </x:c>
      <x:c t="n" s="0">
        <x:v>24.19217</x:v>
      </x:c>
      <x:c t="n" s="0">
        <x:v>19.39577</x:v>
      </x:c>
      <x:c t="n" s="0">
        <x:v>28.40267</x:v>
      </x:c>
      <x:c t="n" s="0">
        <x:v>25.59204</x:v>
      </x:c>
      <x:c t="n" s="0">
        <x:v>28.41753</x:v>
      </x:c>
      <x:c t="n" s="0">
        <x:v>30.71947</x:v>
      </x:c>
      <x:c t="n" s="0">
        <x:v>28.56649</x:v>
      </x:c>
      <x:c t="n" s="0">
        <x:v>30.50685</x:v>
      </x:c>
      <x:c t="n" s="0">
        <x:v>29.59664</x:v>
      </x:c>
      <x:c t="n" s="0">
        <x:v>29.62667</x:v>
      </x:c>
      <x:c t="n" s="0">
        <x:v>29.99289</x:v>
      </x:c>
      <x:c t="n" s="0">
        <x:v>29.99236</x:v>
      </x:c>
      <x:c t="n" s="0">
        <x:v>32.40757</x:v>
      </x:c>
      <x:c t="n" s="0">
        <x:v>31.02902</x:v>
      </x:c>
      <x:c t="n" s="0">
        <x:v>25.71497</x:v>
      </x:c>
      <x:c t="n" s="0">
        <x:v>24.36771</x:v>
      </x:c>
      <x:c t="n" s="0">
        <x:v>20.38493</x:v>
      </x:c>
      <x:c t="n" s="0">
        <x:v>18.80267</x:v>
      </x:c>
      <x:c t="n" s="0">
        <x:v>21.64943</x:v>
      </x:c>
      <x:c t="n" s="0">
        <x:v>31.01177</x:v>
      </x:c>
      <x:c t="n" s="0">
        <x:v>23.96149</x:v>
      </x:c>
      <x:c t="n" s="0">
        <x:v>11.75418</x:v>
      </x:c>
      <x:c t="n" s="0">
        <x:v>10.8566</x:v>
      </x:c>
      <x:c t="n" s="0">
        <x:v>8.800127</x:v>
      </x:c>
      <x:c t="n" s="0">
        <x:v>3.252732</x:v>
      </x:c>
      <x:c t="n" s="0">
        <x:v>4.986888</x:v>
      </x:c>
      <x:c t="n" s="0">
        <x:v>5.787569</x:v>
      </x:c>
      <x:c t="n" s="0">
        <x:v>-26.90752</x:v>
      </x:c>
      <x:c t="n" s="0">
        <x:v>-27.62755</x:v>
      </x:c>
      <x:c t="n" s="0">
        <x:v>-25.26651</x:v>
      </x:c>
      <x:c t="n" s="0">
        <x:v>-14.4103</x:v>
      </x:c>
      <x:c t="n" s="0">
        <x:v>-8.401368</x:v>
      </x:c>
      <x:c t="n" s="0">
        <x:v>10.07467</x:v>
      </x:c>
      <x:c t="n" s="0">
        <x:v>5.339808</x:v>
      </x:c>
      <x:c t="n" s="0">
        <x:v>18.65886</x:v>
      </x:c>
      <x:c t="n" s="0">
        <x:v>20.95177</x:v>
      </x:c>
      <x:c t="n" s="0">
        <x:v>12.87649</x:v>
      </x:c>
      <x:c t="n" s="0">
        <x:v>18.35719</x:v>
      </x:c>
      <x:c t="n" s="0">
        <x:v>25.82346</x:v>
      </x:c>
      <x:c t="n" s="0">
        <x:v>22.49946</x:v>
      </x:c>
      <x:c t="n" s="0">
        <x:v>28.84277</x:v>
      </x:c>
      <x:c t="n" s="0">
        <x:v>30.17251</x:v>
      </x:c>
      <x:c t="n" s="0">
        <x:v>22.83732</x:v>
      </x:c>
      <x:c t="n" s="0">
        <x:v>30.34189</x:v>
      </x:c>
      <x:c t="n" s="0">
        <x:v>29.29388</x:v>
      </x:c>
      <x:c t="n" s="0">
        <x:v>21.77275</x:v>
      </x:c>
      <x:c t="n" s="0">
        <x:v>30.28088</x:v>
      </x:c>
      <x:c t="n" s="0">
        <x:v>31.02592</x:v>
      </x:c>
      <x:c t="n" s="0">
        <x:v>34.42957</x:v>
      </x:c>
      <x:c t="n" s="0">
        <x:v>34.50534</x:v>
      </x:c>
      <x:c t="n" s="0">
        <x:v>24.04044</x:v>
      </x:c>
      <x:c t="n" s="0">
        <x:v>25.18348</x:v>
      </x:c>
      <x:c t="n" s="0">
        <x:v>19.29123</x:v>
      </x:c>
      <x:c t="n" s="0">
        <x:v>19.38977</x:v>
      </x:c>
      <x:c t="n" s="0">
        <x:v>19.20083</x:v>
      </x:c>
      <x:c t="n" s="0">
        <x:v>24.11444</x:v>
      </x:c>
      <x:c t="n" s="0">
        <x:v>24.98904</x:v>
      </x:c>
      <x:c t="n" s="0">
        <x:v>10.19075</x:v>
      </x:c>
      <x:c t="n" s="0">
        <x:v>9.128229</x:v>
      </x:c>
      <x:c t="n" s="0">
        <x:v>8.785645</x:v>
      </x:c>
      <x:c t="n" s="0">
        <x:v>3.355466</x:v>
      </x:c>
      <x:c t="n" s="0">
        <x:v>4.397872</x:v>
      </x:c>
      <x:c t="n" s="0">
        <x:v>5.913507</x:v>
      </x:c>
      <x:c t="str">
        <x:v>No</x:v>
      </x:c>
      <x:c t="str">
        <x:v>No</x:v>
      </x:c>
      <x:c t="str">
        <x:v/>
      </x:c>
    </x:row>
    <x:row r="1693">
      <x:c t="n" s="11">
        <x:v>1692</x:v>
      </x:c>
      <x:c t="str" s="11">
        <x:v/>
      </x:c>
      <x:c t="n" s="8">
        <x:v>43946.4645833333</x:v>
      </x:c>
      <x:c t="n" s="7">
        <x:v>43946.4645833333</x:v>
      </x:c>
      <x:c t="n" s="0">
        <x:v>40.74404</x:v>
      </x:c>
      <x:c t="n" s="0">
        <x:v>54.20069</x:v>
      </x:c>
      <x:c t="n" s="0">
        <x:v>64.21398</x:v>
      </x:c>
      <x:c t="n" s="0">
        <x:v>70.58829</x:v>
      </x:c>
      <x:c t="n" s="0">
        <x:v>-25.35001</x:v>
      </x:c>
      <x:c t="n" s="0">
        <x:v>-29.16826</x:v>
      </x:c>
      <x:c t="n" s="0">
        <x:v>-23.33957</x:v>
      </x:c>
      <x:c t="n" s="0">
        <x:v>-14.51663</x:v>
      </x:c>
      <x:c t="n" s="0">
        <x:v>-8.042773</x:v>
      </x:c>
      <x:c t="n" s="0">
        <x:v>7.393111</x:v>
      </x:c>
      <x:c t="n" s="0">
        <x:v>13.14491</x:v>
      </x:c>
      <x:c t="n" s="0">
        <x:v>15.72971</x:v>
      </x:c>
      <x:c t="n" s="0">
        <x:v>21.0562</x:v>
      </x:c>
      <x:c t="n" s="0">
        <x:v>23.56136</x:v>
      </x:c>
      <x:c t="n" s="0">
        <x:v>19.99947</x:v>
      </x:c>
      <x:c t="n" s="0">
        <x:v>28.10906</x:v>
      </x:c>
      <x:c t="n" s="0">
        <x:v>26.43282</x:v>
      </x:c>
      <x:c t="n" s="0">
        <x:v>28.43259</x:v>
      </x:c>
      <x:c t="n" s="0">
        <x:v>30.63336</x:v>
      </x:c>
      <x:c t="n" s="0">
        <x:v>28.37345</x:v>
      </x:c>
      <x:c t="n" s="0">
        <x:v>30.76011</x:v>
      </x:c>
      <x:c t="n" s="0">
        <x:v>29.73792</x:v>
      </x:c>
      <x:c t="n" s="0">
        <x:v>29.02092</x:v>
      </x:c>
      <x:c t="n" s="0">
        <x:v>30.18364</x:v>
      </x:c>
      <x:c t="n" s="0">
        <x:v>30.55717</x:v>
      </x:c>
      <x:c t="n" s="0">
        <x:v>32.4678</x:v>
      </x:c>
      <x:c t="n" s="0">
        <x:v>30.47323</x:v>
      </x:c>
      <x:c t="n" s="0">
        <x:v>25.6762</x:v>
      </x:c>
      <x:c t="n" s="0">
        <x:v>24.54218</x:v>
      </x:c>
      <x:c t="n" s="0">
        <x:v>20.43233</x:v>
      </x:c>
      <x:c t="n" s="0">
        <x:v>18.58402</x:v>
      </x:c>
      <x:c t="n" s="0">
        <x:v>21.28712</x:v>
      </x:c>
      <x:c t="n" s="0">
        <x:v>30.42114</x:v>
      </x:c>
      <x:c t="n" s="0">
        <x:v>23.49819</x:v>
      </x:c>
      <x:c t="n" s="0">
        <x:v>11.45364</x:v>
      </x:c>
      <x:c t="n" s="0">
        <x:v>10.6164</x:v>
      </x:c>
      <x:c t="n" s="0">
        <x:v>8.832379</x:v>
      </x:c>
      <x:c t="n" s="0">
        <x:v>3.183262</x:v>
      </x:c>
      <x:c t="n" s="0">
        <x:v>4.982179</x:v>
      </x:c>
      <x:c t="n" s="0">
        <x:v>5.859417</x:v>
      </x:c>
      <x:c t="n" s="0">
        <x:v>-26.90752</x:v>
      </x:c>
      <x:c t="n" s="0">
        <x:v>-26.4926</x:v>
      </x:c>
      <x:c t="n" s="0">
        <x:v>-28.18997</x:v>
      </x:c>
      <x:c t="n" s="0">
        <x:v>-15.05046</x:v>
      </x:c>
      <x:c t="n" s="0">
        <x:v>-8.401368</x:v>
      </x:c>
      <x:c t="n" s="0">
        <x:v>10.07467</x:v>
      </x:c>
      <x:c t="n" s="0">
        <x:v>12.75356</x:v>
      </x:c>
      <x:c t="n" s="0">
        <x:v>18.65886</x:v>
      </x:c>
      <x:c t="n" s="0">
        <x:v>19.67108</x:v>
      </x:c>
      <x:c t="n" s="0">
        <x:v>12.87649</x:v>
      </x:c>
      <x:c t="n" s="0">
        <x:v>23.33316</x:v>
      </x:c>
      <x:c t="n" s="0">
        <x:v>25.82346</x:v>
      </x:c>
      <x:c t="n" s="0">
        <x:v>30.62906</x:v>
      </x:c>
      <x:c t="n" s="0">
        <x:v>28.28414</x:v>
      </x:c>
      <x:c t="n" s="0">
        <x:v>29.60557</x:v>
      </x:c>
      <x:c t="n" s="0">
        <x:v>29.50266</x:v>
      </x:c>
      <x:c t="n" s="0">
        <x:v>30.55342</x:v>
      </x:c>
      <x:c t="n" s="0">
        <x:v>29.53748</x:v>
      </x:c>
      <x:c t="n" s="0">
        <x:v>22.66498</x:v>
      </x:c>
      <x:c t="n" s="0">
        <x:v>32.0327</x:v>
      </x:c>
      <x:c t="n" s="0">
        <x:v>32.4749</x:v>
      </x:c>
      <x:c t="n" s="0">
        <x:v>32.17453</x:v>
      </x:c>
      <x:c t="n" s="0">
        <x:v>29.94162</x:v>
      </x:c>
      <x:c t="n" s="0">
        <x:v>26.06675</x:v>
      </x:c>
      <x:c t="n" s="0">
        <x:v>24.22296</x:v>
      </x:c>
      <x:c t="n" s="0">
        <x:v>20.1412</x:v>
      </x:c>
      <x:c t="n" s="0">
        <x:v>17.31855</x:v>
      </x:c>
      <x:c t="n" s="0">
        <x:v>18.61932</x:v>
      </x:c>
      <x:c t="n" s="0">
        <x:v>26.38902</x:v>
      </x:c>
      <x:c t="n" s="0">
        <x:v>23.13935</x:v>
      </x:c>
      <x:c t="n" s="0">
        <x:v>9.13631</x:v>
      </x:c>
      <x:c t="n" s="0">
        <x:v>8.192856</x:v>
      </x:c>
      <x:c t="n" s="0">
        <x:v>8.503758</x:v>
      </x:c>
      <x:c t="n" s="0">
        <x:v>2.834819</x:v>
      </x:c>
      <x:c t="n" s="0">
        <x:v>4.489778</x:v>
      </x:c>
      <x:c t="n" s="0">
        <x:v>6.07466</x:v>
      </x:c>
      <x:c t="str">
        <x:v>No</x:v>
      </x:c>
      <x:c t="str">
        <x:v>No</x:v>
      </x:c>
      <x:c t="str">
        <x:v/>
      </x:c>
    </x:row>
    <x:row r="1694">
      <x:c t="n" s="11">
        <x:v>1693</x:v>
      </x:c>
      <x:c t="str" s="11">
        <x:v/>
      </x:c>
      <x:c t="n" s="8">
        <x:v>43946.4645833333</x:v>
      </x:c>
      <x:c t="n" s="7">
        <x:v>43946.4645833333</x:v>
      </x:c>
      <x:c t="n" s="0">
        <x:v>42.29209</x:v>
      </x:c>
      <x:c t="n" s="0">
        <x:v>54.20069</x:v>
      </x:c>
      <x:c t="n" s="0">
        <x:v>79.20317</x:v>
      </x:c>
      <x:c t="n" s="0">
        <x:v>81.25576</x:v>
      </x:c>
      <x:c t="n" s="0">
        <x:v>-25.54605</x:v>
      </x:c>
      <x:c t="n" s="0">
        <x:v>-29.0855</x:v>
      </x:c>
      <x:c t="n" s="0">
        <x:v>-23.80583</x:v>
      </x:c>
      <x:c t="n" s="0">
        <x:v>-14.59064</x:v>
      </x:c>
      <x:c t="n" s="0">
        <x:v>-8.334215</x:v>
      </x:c>
      <x:c t="n" s="0">
        <x:v>7.903447</x:v>
      </x:c>
      <x:c t="n" s="0">
        <x:v>13.36895</x:v>
      </x:c>
      <x:c t="n" s="0">
        <x:v>16.30093</x:v>
      </x:c>
      <x:c t="n" s="0">
        <x:v>20.77962</x:v>
      </x:c>
      <x:c t="n" s="0">
        <x:v>22.98845</x:v>
      </x:c>
      <x:c t="n" s="0">
        <x:v>20.67593</x:v>
      </x:c>
      <x:c t="n" s="0">
        <x:v>27.82436</x:v>
      </x:c>
      <x:c t="n" s="0">
        <x:v>27.35879</x:v>
      </x:c>
      <x:c t="n" s="0">
        <x:v>28.39915</x:v>
      </x:c>
      <x:c t="n" s="0">
        <x:v>30.41327</x:v>
      </x:c>
      <x:c t="n" s="0">
        <x:v>29.34787</x:v>
      </x:c>
      <x:c t="n" s="0">
        <x:v>30.23589</x:v>
      </x:c>
      <x:c t="n" s="0">
        <x:v>29.31989</x:v>
      </x:c>
      <x:c t="n" s="0">
        <x:v>28.71018</x:v>
      </x:c>
      <x:c t="n" s="0">
        <x:v>29.97877</x:v>
      </x:c>
      <x:c t="n" s="0">
        <x:v>30.72361</x:v>
      </x:c>
      <x:c t="n" s="0">
        <x:v>32.40448</x:v>
      </x:c>
      <x:c t="n" s="0">
        <x:v>31.05619</x:v>
      </x:c>
      <x:c t="n" s="0">
        <x:v>26.16338</x:v>
      </x:c>
      <x:c t="n" s="0">
        <x:v>24.27795</x:v>
      </x:c>
      <x:c t="n" s="0">
        <x:v>20.49941</x:v>
      </x:c>
      <x:c t="n" s="0">
        <x:v>18.51469</x:v>
      </x:c>
      <x:c t="n" s="0">
        <x:v>20.91787</x:v>
      </x:c>
      <x:c t="n" s="0">
        <x:v>30.19775</x:v>
      </x:c>
      <x:c t="n" s="0">
        <x:v>23.43056</x:v>
      </x:c>
      <x:c t="n" s="0">
        <x:v>11.31531</x:v>
      </x:c>
      <x:c t="n" s="0">
        <x:v>10.35068</x:v>
      </x:c>
      <x:c t="n" s="0">
        <x:v>8.816481</x:v>
      </x:c>
      <x:c t="n" s="0">
        <x:v>3.186187</x:v>
      </x:c>
      <x:c t="n" s="0">
        <x:v>4.910515</x:v>
      </x:c>
      <x:c t="n" s="0">
        <x:v>5.788262</x:v>
      </x:c>
      <x:c t="n" s="0">
        <x:v>-26.90752</x:v>
      </x:c>
      <x:c t="n" s="0">
        <x:v>-26.4926</x:v>
      </x:c>
      <x:c t="n" s="0">
        <x:v>-28.18997</x:v>
      </x:c>
      <x:c t="n" s="0">
        <x:v>-15.05046</x:v>
      </x:c>
      <x:c t="n" s="0">
        <x:v>-13.19071</x:v>
      </x:c>
      <x:c t="n" s="0">
        <x:v>10.07467</x:v>
      </x:c>
      <x:c t="n" s="0">
        <x:v>14.48881</x:v>
      </x:c>
      <x:c t="n" s="0">
        <x:v>18.44568</x:v>
      </x:c>
      <x:c t="n" s="0">
        <x:v>18.67045</x:v>
      </x:c>
      <x:c t="n" s="0">
        <x:v>18.86837</x:v>
      </x:c>
      <x:c t="n" s="0">
        <x:v>23.33316</x:v>
      </x:c>
      <x:c t="n" s="0">
        <x:v>25.0606</x:v>
      </x:c>
      <x:c t="n" s="0">
        <x:v>30.62906</x:v>
      </x:c>
      <x:c t="n" s="0">
        <x:v>29.44668</x:v>
      </x:c>
      <x:c t="n" s="0">
        <x:v>28.83849</x:v>
      </x:c>
      <x:c t="n" s="0">
        <x:v>32.64127</x:v>
      </x:c>
      <x:c t="n" s="0">
        <x:v>25.46311</x:v>
      </x:c>
      <x:c t="n" s="0">
        <x:v>29.14005</x:v>
      </x:c>
      <x:c t="n" s="0">
        <x:v>27.29009</x:v>
      </x:c>
      <x:c t="n" s="0">
        <x:v>22.50941</x:v>
      </x:c>
      <x:c t="n" s="0">
        <x:v>29.12089</x:v>
      </x:c>
      <x:c t="n" s="0">
        <x:v>32.90849</x:v>
      </x:c>
      <x:c t="n" s="0">
        <x:v>32.10392</x:v>
      </x:c>
      <x:c t="n" s="0">
        <x:v>27.14349</x:v>
      </x:c>
      <x:c t="n" s="0">
        <x:v>21.1841</x:v>
      </x:c>
      <x:c t="n" s="0">
        <x:v>20.718</x:v>
      </x:c>
      <x:c t="n" s="0">
        <x:v>18.59513</x:v>
      </x:c>
      <x:c t="n" s="0">
        <x:v>15.64818</x:v>
      </x:c>
      <x:c t="n" s="0">
        <x:v>27.25184</x:v>
      </x:c>
      <x:c t="n" s="0">
        <x:v>20.80217</x:v>
      </x:c>
      <x:c t="n" s="0">
        <x:v>9.522505</x:v>
      </x:c>
      <x:c t="n" s="0">
        <x:v>8.666451</x:v>
      </x:c>
      <x:c t="n" s="0">
        <x:v>8.509999</x:v>
      </x:c>
      <x:c t="n" s="0">
        <x:v>2.92979</x:v>
      </x:c>
      <x:c t="n" s="0">
        <x:v>4.943265</x:v>
      </x:c>
      <x:c t="n" s="0">
        <x:v>5.093791</x:v>
      </x:c>
      <x:c t="str">
        <x:v>No</x:v>
      </x:c>
      <x:c t="str">
        <x:v>No</x:v>
      </x:c>
      <x:c t="str">
        <x:v/>
      </x:c>
    </x:row>
    <x:row r="1695">
      <x:c t="n" s="11">
        <x:v>1694</x:v>
      </x:c>
      <x:c t="str" s="11">
        <x:v/>
      </x:c>
      <x:c t="n" s="8">
        <x:v>43946.4645833333</x:v>
      </x:c>
      <x:c t="n" s="7">
        <x:v>43946.4645833333</x:v>
      </x:c>
      <x:c t="n" s="0">
        <x:v>41.04852</x:v>
      </x:c>
      <x:c t="n" s="0">
        <x:v>54.20069</x:v>
      </x:c>
      <x:c t="n" s="0">
        <x:v>85.17742</x:v>
      </x:c>
      <x:c t="n" s="0">
        <x:v>87.03872</x:v>
      </x:c>
      <x:c t="n" s="0">
        <x:v>-25.72085</x:v>
      </x:c>
      <x:c t="n" s="0">
        <x:v>-28.59774</x:v>
      </x:c>
      <x:c t="n" s="0">
        <x:v>-24.24802</x:v>
      </x:c>
      <x:c t="n" s="0">
        <x:v>-14.65486</x:v>
      </x:c>
      <x:c t="n" s="0">
        <x:v>-8.850008</x:v>
      </x:c>
      <x:c t="n" s="0">
        <x:v>8.296333</x:v>
      </x:c>
      <x:c t="n" s="0">
        <x:v>13.55154</x:v>
      </x:c>
      <x:c t="n" s="0">
        <x:v>16.43624</x:v>
      </x:c>
      <x:c t="n" s="0">
        <x:v>20.52861</x:v>
      </x:c>
      <x:c t="n" s="0">
        <x:v>22.77872</x:v>
      </x:c>
      <x:c t="n" s="0">
        <x:v>21.18042</x:v>
      </x:c>
      <x:c t="n" s="0">
        <x:v>27.44541</x:v>
      </x:c>
      <x:c t="n" s="0">
        <x:v>27.90795</x:v>
      </x:c>
      <x:c t="n" s="0">
        <x:v>29.46224</x:v>
      </x:c>
      <x:c t="n" s="0">
        <x:v>30.156</x:v>
      </x:c>
      <x:c t="n" s="0">
        <x:v>29.25285</x:v>
      </x:c>
      <x:c t="n" s="0">
        <x:v>29.95798</x:v>
      </x:c>
      <x:c t="n" s="0">
        <x:v>29.46455</x:v>
      </x:c>
      <x:c t="n" s="0">
        <x:v>30.04507</x:v>
      </x:c>
      <x:c t="n" s="0">
        <x:v>29.74031</x:v>
      </x:c>
      <x:c t="n" s="0">
        <x:v>30.49157</x:v>
      </x:c>
      <x:c t="n" s="0">
        <x:v>32.84939</x:v>
      </x:c>
      <x:c t="n" s="0">
        <x:v>30.71148</x:v>
      </x:c>
      <x:c t="n" s="0">
        <x:v>26.02333</x:v>
      </x:c>
      <x:c t="n" s="0">
        <x:v>24.08761</x:v>
      </x:c>
      <x:c t="n" s="0">
        <x:v>20.53251</x:v>
      </x:c>
      <x:c t="n" s="0">
        <x:v>18.36728</x:v>
      </x:c>
      <x:c t="n" s="0">
        <x:v>20.6765</x:v>
      </x:c>
      <x:c t="n" s="0">
        <x:v>30.55011</x:v>
      </x:c>
      <x:c t="n" s="0">
        <x:v>23.67631</x:v>
      </x:c>
      <x:c t="n" s="0">
        <x:v>11.16561</x:v>
      </x:c>
      <x:c t="n" s="0">
        <x:v>10.08334</x:v>
      </x:c>
      <x:c t="n" s="0">
        <x:v>8.614999</x:v>
      </x:c>
      <x:c t="n" s="0">
        <x:v>3.072846</x:v>
      </x:c>
      <x:c t="n" s="0">
        <x:v>4.976382</x:v>
      </x:c>
      <x:c t="n" s="0">
        <x:v>5.72558</x:v>
      </x:c>
      <x:c t="n" s="0">
        <x:v>-26.90752</x:v>
      </x:c>
      <x:c t="n" s="0">
        <x:v>-26.4926</x:v>
      </x:c>
      <x:c t="n" s="0">
        <x:v>-28.18997</x:v>
      </x:c>
      <x:c t="n" s="0">
        <x:v>-15.05046</x:v>
      </x:c>
      <x:c t="n" s="0">
        <x:v>-14.66291</x:v>
      </x:c>
      <x:c t="n" s="0">
        <x:v>10.07467</x:v>
      </x:c>
      <x:c t="n" s="0">
        <x:v>14.48881</x:v>
      </x:c>
      <x:c t="n" s="0">
        <x:v>16.56025</x:v>
      </x:c>
      <x:c t="n" s="0">
        <x:v>18.56842</x:v>
      </x:c>
      <x:c t="n" s="0">
        <x:v>21.29463</x:v>
      </x:c>
      <x:c t="n" s="0">
        <x:v>23.33316</x:v>
      </x:c>
      <x:c t="n" s="0">
        <x:v>24.13457</x:v>
      </x:c>
      <x:c t="n" s="0">
        <x:v>29.87919</x:v>
      </x:c>
      <x:c t="n" s="0">
        <x:v>33.83841</x:v>
      </x:c>
      <x:c t="n" s="0">
        <x:v>27.77353</x:v>
      </x:c>
      <x:c t="n" s="0">
        <x:v>25.14054</x:v>
      </x:c>
      <x:c t="n" s="0">
        <x:v>28.98033</x:v>
      </x:c>
      <x:c t="n" s="0">
        <x:v>29.83436</x:v>
      </x:c>
      <x:c t="n" s="0">
        <x:v>33.73804</x:v>
      </x:c>
      <x:c t="n" s="0">
        <x:v>28.62518</x:v>
      </x:c>
      <x:c t="n" s="0">
        <x:v>29.82728</x:v>
      </x:c>
      <x:c t="n" s="0">
        <x:v>33.54736</x:v>
      </x:c>
      <x:c t="n" s="0">
        <x:v>26.66401</x:v>
      </x:c>
      <x:c t="n" s="0">
        <x:v>24.38818</x:v>
      </x:c>
      <x:c t="n" s="0">
        <x:v>23.56831</x:v>
      </x:c>
      <x:c t="n" s="0">
        <x:v>20.63926</x:v>
      </x:c>
      <x:c t="n" s="0">
        <x:v>16.07034</x:v>
      </x:c>
      <x:c t="n" s="0">
        <x:v>19.06485</x:v>
      </x:c>
      <x:c t="n" s="0">
        <x:v>35.24868</x:v>
      </x:c>
      <x:c t="n" s="0">
        <x:v>25.3656</x:v>
      </x:c>
      <x:c t="n" s="0">
        <x:v>10.20763</x:v>
      </x:c>
      <x:c t="n" s="0">
        <x:v>7.930746</x:v>
      </x:c>
      <x:c t="n" s="0">
        <x:v>7.785841</x:v>
      </x:c>
      <x:c t="n" s="0">
        <x:v>2.40504</x:v>
      </x:c>
      <x:c t="n" s="0">
        <x:v>4.895882</x:v>
      </x:c>
      <x:c t="n" s="0">
        <x:v>5.312641</x:v>
      </x:c>
      <x:c t="str">
        <x:v>No</x:v>
      </x:c>
      <x:c t="str">
        <x:v>No</x:v>
      </x:c>
      <x:c t="str">
        <x:v/>
      </x:c>
    </x:row>
    <x:row r="1696">
      <x:c t="n" s="11">
        <x:v>1695</x:v>
      </x:c>
      <x:c t="str" s="11">
        <x:v/>
      </x:c>
      <x:c t="n" s="8">
        <x:v>43946.4645833333</x:v>
      </x:c>
      <x:c t="n" s="7">
        <x:v>43946.4645833333</x:v>
      </x:c>
      <x:c t="n" s="0">
        <x:v>41.23703</x:v>
      </x:c>
      <x:c t="n" s="0">
        <x:v>54.20069</x:v>
      </x:c>
      <x:c t="n" s="0">
        <x:v>83.96468</x:v>
      </x:c>
      <x:c t="n" s="0">
        <x:v>86.69215</x:v>
      </x:c>
      <x:c t="n" s="0">
        <x:v>-25.9125</x:v>
      </x:c>
      <x:c t="n" s="0">
        <x:v>-28.2206</x:v>
      </x:c>
      <x:c t="n" s="0">
        <x:v>-24.66479</x:v>
      </x:c>
      <x:c t="n" s="0">
        <x:v>-14.71046</x:v>
      </x:c>
      <x:c t="n" s="0">
        <x:v>-9.344888</x:v>
      </x:c>
      <x:c t="n" s="0">
        <x:v>8.687833</x:v>
      </x:c>
      <x:c t="n" s="0">
        <x:v>13.70162</x:v>
      </x:c>
      <x:c t="n" s="0">
        <x:v>16.45456</x:v>
      </x:c>
      <x:c t="n" s="0">
        <x:v>20.27508</x:v>
      </x:c>
      <x:c t="n" s="0">
        <x:v>22.59123</x:v>
      </x:c>
      <x:c t="n" s="0">
        <x:v>21.70249</x:v>
      </x:c>
      <x:c t="n" s="0">
        <x:v>27.09334</x:v>
      </x:c>
      <x:c t="n" s="0">
        <x:v>28.23279</x:v>
      </x:c>
      <x:c t="n" s="0">
        <x:v>30.44478</x:v>
      </x:c>
      <x:c t="n" s="0">
        <x:v>29.8407</x:v>
      </x:c>
      <x:c t="n" s="0">
        <x:v>29.79613</x:v>
      </x:c>
      <x:c t="n" s="0">
        <x:v>29.79613</x:v>
      </x:c>
      <x:c t="n" s="0">
        <x:v>29.54748</x:v>
      </x:c>
      <x:c t="n" s="0">
        <x:v>29.42573</x:v>
      </x:c>
      <x:c t="n" s="0">
        <x:v>29.69854</x:v>
      </x:c>
      <x:c t="n" s="0">
        <x:v>30.43932</x:v>
      </x:c>
      <x:c t="n" s="0">
        <x:v>32.46821</x:v>
      </x:c>
      <x:c t="n" s="0">
        <x:v>30.71928</x:v>
      </x:c>
      <x:c t="n" s="0">
        <x:v>25.69034</x:v>
      </x:c>
      <x:c t="n" s="0">
        <x:v>23.86502</x:v>
      </x:c>
      <x:c t="n" s="0">
        <x:v>20.40954</x:v>
      </x:c>
      <x:c t="n" s="0">
        <x:v>18.57745</x:v>
      </x:c>
      <x:c t="n" s="0">
        <x:v>20.52948</x:v>
      </x:c>
      <x:c t="n" s="0">
        <x:v>31.60213</x:v>
      </x:c>
      <x:c t="n" s="0">
        <x:v>23.58518</x:v>
      </x:c>
      <x:c t="n" s="0">
        <x:v>10.83787</x:v>
      </x:c>
      <x:c t="n" s="0">
        <x:v>9.86241</x:v>
      </x:c>
      <x:c t="n" s="0">
        <x:v>8.666573</x:v>
      </x:c>
      <x:c t="n" s="0">
        <x:v>3.09051</x:v>
      </x:c>
      <x:c t="n" s="0">
        <x:v>4.80983</x:v>
      </x:c>
      <x:c t="n" s="0">
        <x:v>5.624671</x:v>
      </x:c>
      <x:c t="n" s="0">
        <x:v>-28.20605</x:v>
      </x:c>
      <x:c t="n" s="0">
        <x:v>-26.4926</x:v>
      </x:c>
      <x:c t="n" s="0">
        <x:v>-28.18997</x:v>
      </x:c>
      <x:c t="n" s="0">
        <x:v>-15.05046</x:v>
      </x:c>
      <x:c t="n" s="0">
        <x:v>-14.66291</x:v>
      </x:c>
      <x:c t="n" s="0">
        <x:v>11.37122</x:v>
      </x:c>
      <x:c t="n" s="0">
        <x:v>14.48881</x:v>
      </x:c>
      <x:c t="n" s="0">
        <x:v>16.56025</x:v>
      </x:c>
      <x:c t="n" s="0">
        <x:v>18.39284</x:v>
      </x:c>
      <x:c t="n" s="0">
        <x:v>21.29463</x:v>
      </x:c>
      <x:c t="n" s="0">
        <x:v>25.18386</x:v>
      </x:c>
      <x:c t="n" s="0">
        <x:v>24.13457</x:v>
      </x:c>
      <x:c t="n" s="0">
        <x:v>29.76066</x:v>
      </x:c>
      <x:c t="n" s="0">
        <x:v>32.69204</x:v>
      </x:c>
      <x:c t="n" s="0">
        <x:v>26.44741</x:v>
      </x:c>
      <x:c t="n" s="0">
        <x:v>33.65907</x:v>
      </x:c>
      <x:c t="n" s="0">
        <x:v>26.20019</x:v>
      </x:c>
      <x:c t="n" s="0">
        <x:v>28.86741</x:v>
      </x:c>
      <x:c t="n" s="0">
        <x:v>16.66982</x:v>
      </x:c>
      <x:c t="n" s="0">
        <x:v>31.43775</x:v>
      </x:c>
      <x:c t="n" s="0">
        <x:v>30.02152</x:v>
      </x:c>
      <x:c t="n" s="0">
        <x:v>29.36212</x:v>
      </x:c>
      <x:c t="n" s="0">
        <x:v>31.17999</x:v>
      </x:c>
      <x:c t="n" s="0">
        <x:v>26.18258</x:v>
      </x:c>
      <x:c t="n" s="0">
        <x:v>21.05072</x:v>
      </x:c>
      <x:c t="n" s="0">
        <x:v>20.48538</x:v>
      </x:c>
      <x:c t="n" s="0">
        <x:v>19.85144</x:v>
      </x:c>
      <x:c t="n" s="0">
        <x:v>27.79947</x:v>
      </x:c>
      <x:c t="n" s="0">
        <x:v>32.17585</x:v>
      </x:c>
      <x:c t="n" s="0">
        <x:v>21.18302</x:v>
      </x:c>
      <x:c t="n" s="0">
        <x:v>10.08776</x:v>
      </x:c>
      <x:c t="n" s="0">
        <x:v>8.923948</x:v>
      </x:c>
      <x:c t="n" s="0">
        <x:v>9.479746</x:v>
      </x:c>
      <x:c t="n" s="0">
        <x:v>3.434912</x:v>
      </x:c>
      <x:c t="n" s="0">
        <x:v>4.229469</x:v>
      </x:c>
      <x:c t="n" s="0">
        <x:v>5.17146</x:v>
      </x:c>
      <x:c t="str">
        <x:v>No</x:v>
      </x:c>
      <x:c t="str">
        <x:v>No</x:v>
      </x:c>
      <x:c t="str">
        <x:v/>
      </x:c>
    </x:row>
    <x:row r="1697">
      <x:c t="n" s="11">
        <x:v>1696</x:v>
      </x:c>
      <x:c t="str" s="11">
        <x:v/>
      </x:c>
      <x:c t="n" s="8">
        <x:v>43946.4645833333</x:v>
      </x:c>
      <x:c t="n" s="7">
        <x:v>43946.4645833333</x:v>
      </x:c>
      <x:c t="n" s="0">
        <x:v>40.37935</x:v>
      </x:c>
      <x:c t="n" s="0">
        <x:v>54.20069</x:v>
      </x:c>
      <x:c t="n" s="0">
        <x:v>76.4516</x:v>
      </x:c>
      <x:c t="n" s="0">
        <x:v>80.62318</x:v>
      </x:c>
      <x:c t="n" s="0">
        <x:v>-26.33871</x:v>
      </x:c>
      <x:c t="n" s="0">
        <x:v>-27.92245</x:v>
      </x:c>
      <x:c t="n" s="0">
        <x:v>-25.05555</x:v>
      </x:c>
      <x:c t="n" s="0">
        <x:v>-14.75851</x:v>
      </x:c>
      <x:c t="n" s="0">
        <x:v>-9.817342</x:v>
      </x:c>
      <x:c t="n" s="0">
        <x:v>9.460403</x:v>
      </x:c>
      <x:c t="n" s="0">
        <x:v>13.77344</x:v>
      </x:c>
      <x:c t="n" s="0">
        <x:v>16.64888</x:v>
      </x:c>
      <x:c t="n" s="0">
        <x:v>20.04619</x:v>
      </x:c>
      <x:c t="n" s="0">
        <x:v>22.42443</x:v>
      </x:c>
      <x:c t="n" s="0">
        <x:v>22.81623</x:v>
      </x:c>
      <x:c t="n" s="0">
        <x:v>27.65676</x:v>
      </x:c>
      <x:c t="n" s="0">
        <x:v>28.33255</x:v>
      </x:c>
      <x:c t="n" s="0">
        <x:v>30.33764</x:v>
      </x:c>
      <x:c t="n" s="0">
        <x:v>29.38596</x:v>
      </x:c>
      <x:c t="n" s="0">
        <x:v>30.53069</x:v>
      </x:c>
      <x:c t="n" s="0">
        <x:v>29.1786</x:v>
      </x:c>
      <x:c t="n" s="0">
        <x:v>29.63425</x:v>
      </x:c>
      <x:c t="n" s="0">
        <x:v>28.93965</x:v>
      </x:c>
      <x:c t="n" s="0">
        <x:v>29.8139</x:v>
      </x:c>
      <x:c t="n" s="0">
        <x:v>30.20453</x:v>
      </x:c>
      <x:c t="n" s="0">
        <x:v>32.11009</x:v>
      </x:c>
      <x:c t="n" s="0">
        <x:v>30.45285</x:v>
      </x:c>
      <x:c t="n" s="0">
        <x:v>25.91993</x:v>
      </x:c>
      <x:c t="n" s="0">
        <x:v>23.73651</x:v>
      </x:c>
      <x:c t="n" s="0">
        <x:v>20.27611</x:v>
      </x:c>
      <x:c t="n" s="0">
        <x:v>19.08717</x:v>
      </x:c>
      <x:c t="n" s="0">
        <x:v>22.91635</x:v>
      </x:c>
      <x:c t="n" s="0">
        <x:v>31.12248</x:v>
      </x:c>
      <x:c t="n" s="0">
        <x:v>23.50637</x:v>
      </x:c>
      <x:c t="n" s="0">
        <x:v>10.75598</x:v>
      </x:c>
      <x:c t="n" s="0">
        <x:v>9.714943</x:v>
      </x:c>
      <x:c t="n" s="0">
        <x:v>8.708012</x:v>
      </x:c>
      <x:c t="n" s="0">
        <x:v>3.09092</x:v>
      </x:c>
      <x:c t="n" s="0">
        <x:v>4.732787</x:v>
      </x:c>
      <x:c t="n" s="0">
        <x:v>5.64675</x:v>
      </x:c>
      <x:c t="n" s="0">
        <x:v>-30.06697</x:v>
      </x:c>
      <x:c t="n" s="0">
        <x:v>-26.4926</x:v>
      </x:c>
      <x:c t="n" s="0">
        <x:v>-28.18997</x:v>
      </x:c>
      <x:c t="n" s="0">
        <x:v>-15.05046</x:v>
      </x:c>
      <x:c t="n" s="0">
        <x:v>-14.66291</x:v>
      </x:c>
      <x:c t="n" s="0">
        <x:v>12.36837</x:v>
      </x:c>
      <x:c t="n" s="0">
        <x:v>13.86238</x:v>
      </x:c>
      <x:c t="n" s="0">
        <x:v>18.42736</x:v>
      </x:c>
      <x:c t="n" s="0">
        <x:v>18.39284</x:v>
      </x:c>
      <x:c t="n" s="0">
        <x:v>20.59911</x:v>
      </x:c>
      <x:c t="n" s="0">
        <x:v>26.47745</x:v>
      </x:c>
      <x:c t="n" s="0">
        <x:v>32.21955</x:v>
      </x:c>
      <x:c t="n" s="0">
        <x:v>27.27777</x:v>
      </x:c>
      <x:c t="n" s="0">
        <x:v>29.65154</x:v>
      </x:c>
      <x:c t="n" s="0">
        <x:v>24.87832</x:v>
      </x:c>
      <x:c t="n" s="0">
        <x:v>33.0332</x:v>
      </x:c>
      <x:c t="n" s="0">
        <x:v>19.85076</x:v>
      </x:c>
      <x:c t="n" s="0">
        <x:v>31.31591</x:v>
      </x:c>
      <x:c t="n" s="0">
        <x:v>25.94517</x:v>
      </x:c>
      <x:c t="n" s="0">
        <x:v>26.95507</x:v>
      </x:c>
      <x:c t="n" s="0">
        <x:v>26.44133</x:v>
      </x:c>
      <x:c t="n" s="0">
        <x:v>29.37924</x:v>
      </x:c>
      <x:c t="n" s="0">
        <x:v>27.22119</x:v>
      </x:c>
      <x:c t="n" s="0">
        <x:v>28.02271</x:v>
      </x:c>
      <x:c t="n" s="0">
        <x:v>21.97247</x:v>
      </x:c>
      <x:c t="n" s="0">
        <x:v>19.8549</x:v>
      </x:c>
      <x:c t="n" s="0">
        <x:v>20.65932</x:v>
      </x:c>
      <x:c t="n" s="0">
        <x:v>23.2853</x:v>
      </x:c>
      <x:c t="n" s="0">
        <x:v>27.58872</x:v>
      </x:c>
      <x:c t="n" s="0">
        <x:v>22.75582</x:v>
      </x:c>
      <x:c t="n" s="0">
        <x:v>8.784715</x:v>
      </x:c>
      <x:c t="n" s="0">
        <x:v>7.612393</x:v>
      </x:c>
      <x:c t="n" s="0">
        <x:v>8.037218</x:v>
      </x:c>
      <x:c t="n" s="0">
        <x:v>2.996112</x:v>
      </x:c>
      <x:c t="n" s="0">
        <x:v>4.585837</x:v>
      </x:c>
      <x:c t="n" s="0">
        <x:v>6.071188</x:v>
      </x:c>
      <x:c t="str">
        <x:v>No</x:v>
      </x:c>
      <x:c t="str">
        <x:v>No</x:v>
      </x:c>
      <x:c t="str">
        <x:v/>
      </x:c>
    </x:row>
    <x:row r="1698">
      <x:c t="n" s="11">
        <x:v>1697</x:v>
      </x:c>
      <x:c t="str" s="11">
        <x:v/>
      </x:c>
      <x:c t="n" s="8">
        <x:v>43946.4645833333</x:v>
      </x:c>
      <x:c t="n" s="7">
        <x:v>43946.4645833333</x:v>
      </x:c>
      <x:c t="n" s="0">
        <x:v>42.30494</x:v>
      </x:c>
      <x:c t="n" s="0">
        <x:v>54.20069</x:v>
      </x:c>
      <x:c t="n" s="0">
        <x:v>75.5975</x:v>
      </x:c>
      <x:c t="n" s="0">
        <x:v>79.64539</x:v>
      </x:c>
      <x:c t="n" s="0">
        <x:v>-26.73896</x:v>
      </x:c>
      <x:c t="n" s="0">
        <x:v>-27.68298</x:v>
      </x:c>
      <x:c t="n" s="0">
        <x:v>-25.51254</x:v>
      </x:c>
      <x:c t="n" s="0">
        <x:v>-15.07667</x:v>
      </x:c>
      <x:c t="n" s="0">
        <x:v>-10.26598</x:v>
      </x:c>
      <x:c t="n" s="0">
        <x:v>10.02632</x:v>
      </x:c>
      <x:c t="n" s="0">
        <x:v>13.75304</x:v>
      </x:c>
      <x:c t="n" s="0">
        <x:v>17.06076</x:v>
      </x:c>
      <x:c t="n" s="0">
        <x:v>19.84068</x:v>
      </x:c>
      <x:c t="n" s="0">
        <x:v>22.07246</x:v>
      </x:c>
      <x:c t="n" s="0">
        <x:v>23.5833</x:v>
      </x:c>
      <x:c t="n" s="0">
        <x:v>29.08361</x:v>
      </x:c>
      <x:c t="n" s="0">
        <x:v>27.9493</x:v>
      </x:c>
      <x:c t="n" s="0">
        <x:v>30.16051</x:v>
      </x:c>
      <x:c t="n" s="0">
        <x:v>30.43757</x:v>
      </x:c>
      <x:c t="n" s="0">
        <x:v>30.69221</x:v>
      </x:c>
      <x:c t="n" s="0">
        <x:v>28.81557</x:v>
      </x:c>
      <x:c t="n" s="0">
        <x:v>29.85369</x:v>
      </x:c>
      <x:c t="n" s="0">
        <x:v>28.65198</x:v>
      </x:c>
      <x:c t="n" s="0">
        <x:v>29.42454</x:v>
      </x:c>
      <x:c t="n" s="0">
        <x:v>29.87</x:v>
      </x:c>
      <x:c t="n" s="0">
        <x:v>31.87829</x:v>
      </x:c>
      <x:c t="n" s="0">
        <x:v>30.03315</x:v>
      </x:c>
      <x:c t="n" s="0">
        <x:v>26.52731</x:v>
      </x:c>
      <x:c t="n" s="0">
        <x:v>23.79162</x:v>
      </x:c>
      <x:c t="n" s="0">
        <x:v>20.71705</x:v>
      </x:c>
      <x:c t="n" s="0">
        <x:v>18.88412</x:v>
      </x:c>
      <x:c t="n" s="0">
        <x:v>23.17391</x:v>
      </x:c>
      <x:c t="n" s="0">
        <x:v>30.83885</x:v>
      </x:c>
      <x:c t="n" s="0">
        <x:v>23.69299</x:v>
      </x:c>
      <x:c t="n" s="0">
        <x:v>10.82257</x:v>
      </x:c>
      <x:c t="n" s="0">
        <x:v>9.487776</x:v>
      </x:c>
      <x:c t="n" s="0">
        <x:v>8.588582</x:v>
      </x:c>
      <x:c t="n" s="0">
        <x:v>3.075522</x:v>
      </x:c>
      <x:c t="n" s="0">
        <x:v>5.054758</x:v>
      </x:c>
      <x:c t="n" s="0">
        <x:v>5.745092</x:v>
      </x:c>
      <x:c t="n" s="0">
        <x:v>-30.06697</x:v>
      </x:c>
      <x:c t="n" s="0">
        <x:v>-26.4926</x:v>
      </x:c>
      <x:c t="n" s="0">
        <x:v>-28.18997</x:v>
      </x:c>
      <x:c t="n" s="0">
        <x:v>-20.22494</x:v>
      </x:c>
      <x:c t="n" s="0">
        <x:v>-14.66291</x:v>
      </x:c>
      <x:c t="n" s="0">
        <x:v>12.36837</x:v>
      </x:c>
      <x:c t="n" s="0">
        <x:v>13.63174</x:v>
      </x:c>
      <x:c t="n" s="0">
        <x:v>18.90586</x:v>
      </x:c>
      <x:c t="n" s="0">
        <x:v>17.15002</x:v>
      </x:c>
      <x:c t="n" s="0">
        <x:v>19.11492</x:v>
      </x:c>
      <x:c t="n" s="0">
        <x:v>26.47745</x:v>
      </x:c>
      <x:c t="n" s="0">
        <x:v>33.29683</x:v>
      </x:c>
      <x:c t="n" s="0">
        <x:v>24.57936</x:v>
      </x:c>
      <x:c t="n" s="0">
        <x:v>27.76321</x:v>
      </x:c>
      <x:c t="n" s="0">
        <x:v>35.69557</x:v>
      </x:c>
      <x:c t="n" s="0">
        <x:v>28.84532</x:v>
      </x:c>
      <x:c t="n" s="0">
        <x:v>27.46375</x:v>
      </x:c>
      <x:c t="n" s="0">
        <x:v>31.94821</x:v>
      </x:c>
      <x:c t="n" s="0">
        <x:v>28.07758</x:v>
      </x:c>
      <x:c t="n" s="0">
        <x:v>26.89803</x:v>
      </x:c>
      <x:c t="n" s="0">
        <x:v>29.85337</x:v>
      </x:c>
      <x:c t="n" s="0">
        <x:v>28.50204</x:v>
      </x:c>
      <x:c t="n" s="0">
        <x:v>29.47998</x:v>
      </x:c>
      <x:c t="n" s="0">
        <x:v>27.41757</x:v>
      </x:c>
      <x:c t="n" s="0">
        <x:v>25.46814</x:v>
      </x:c>
      <x:c t="n" s="0">
        <x:v>22.08403</x:v>
      </x:c>
      <x:c t="n" s="0">
        <x:v>22.34433</x:v>
      </x:c>
      <x:c t="n" s="0">
        <x:v>25.7719</x:v>
      </x:c>
      <x:c t="n" s="0">
        <x:v>29.73924</x:v>
      </x:c>
      <x:c t="n" s="0">
        <x:v>27.27076</x:v>
      </x:c>
      <x:c t="n" s="0">
        <x:v>14.90235</x:v>
      </x:c>
      <x:c t="n" s="0">
        <x:v>9.43824</x:v>
      </x:c>
      <x:c t="n" s="0">
        <x:v>8.888099</x:v>
      </x:c>
      <x:c t="n" s="0">
        <x:v>3.371638</x:v>
      </x:c>
      <x:c t="n" s="0">
        <x:v>6.043439</x:v>
      </x:c>
      <x:c t="n" s="0">
        <x:v>6.189857</x:v>
      </x:c>
      <x:c t="str">
        <x:v>No</x:v>
      </x:c>
      <x:c t="str">
        <x:v>No</x:v>
      </x:c>
      <x:c t="str">
        <x:v/>
      </x:c>
    </x:row>
    <x:row r="1699">
      <x:c t="n" s="11">
        <x:v>1698</x:v>
      </x:c>
      <x:c t="str" s="11">
        <x:v/>
      </x:c>
      <x:c t="n" s="8">
        <x:v>43946.4645833333</x:v>
      </x:c>
      <x:c t="n" s="7">
        <x:v>43946.4645833333</x:v>
      </x:c>
      <x:c t="n" s="0">
        <x:v>40.25742</x:v>
      </x:c>
      <x:c t="n" s="0">
        <x:v>54.20069</x:v>
      </x:c>
      <x:c t="n" s="0">
        <x:v>67.85363</x:v>
      </x:c>
      <x:c t="n" s="0">
        <x:v>75.14411</x:v>
      </x:c>
      <x:c t="n" s="0">
        <x:v>-27.1125</x:v>
      </x:c>
      <x:c t="n" s="0">
        <x:v>-27.48848</x:v>
      </x:c>
      <x:c t="n" s="0">
        <x:v>-26.00333</x:v>
      </x:c>
      <x:c t="n" s="0">
        <x:v>-15.54089</x:v>
      </x:c>
      <x:c t="n" s="0">
        <x:v>-10.68964</x:v>
      </x:c>
      <x:c t="n" s="0">
        <x:v>10.45734</x:v>
      </x:c>
      <x:c t="n" s="0">
        <x:v>13.73554</x:v>
      </x:c>
      <x:c t="n" s="0">
        <x:v>17.38403</x:v>
      </x:c>
      <x:c t="n" s="0">
        <x:v>19.21903</x:v>
      </x:c>
      <x:c t="n" s="0">
        <x:v>21.74749</x:v>
      </x:c>
      <x:c t="n" s="0">
        <x:v>24.14576</x:v>
      </x:c>
      <x:c t="n" s="0">
        <x:v>30.01485</x:v>
      </x:c>
      <x:c t="n" s="0">
        <x:v>27.5929</x:v>
      </x:c>
      <x:c t="n" s="0">
        <x:v>29.75382</x:v>
      </x:c>
      <x:c t="n" s="0">
        <x:v>31.28979</x:v>
      </x:c>
      <x:c t="n" s="0">
        <x:v>30.19968</x:v>
      </x:c>
      <x:c t="n" s="0">
        <x:v>29.23804</x:v>
      </x:c>
      <x:c t="n" s="0">
        <x:v>30.24136</x:v>
      </x:c>
      <x:c t="n" s="0">
        <x:v>28.48515</x:v>
      </x:c>
      <x:c t="n" s="0">
        <x:v>29.44508</x:v>
      </x:c>
      <x:c t="n" s="0">
        <x:v>29.64214</x:v>
      </x:c>
      <x:c t="n" s="0">
        <x:v>31.40029</x:v>
      </x:c>
      <x:c t="n" s="0">
        <x:v>29.98163</x:v>
      </x:c>
      <x:c t="n" s="0">
        <x:v>26.51187</x:v>
      </x:c>
      <x:c t="n" s="0">
        <x:v>23.73946</x:v>
      </x:c>
      <x:c t="n" s="0">
        <x:v>21.04108</x:v>
      </x:c>
      <x:c t="n" s="0">
        <x:v>19.629</x:v>
      </x:c>
      <x:c t="n" s="0">
        <x:v>23.18605</x:v>
      </x:c>
      <x:c t="n" s="0">
        <x:v>30.60787</x:v>
      </x:c>
      <x:c t="n" s="0">
        <x:v>24.10093</x:v>
      </x:c>
      <x:c t="n" s="0">
        <x:v>12.73036</x:v>
      </x:c>
      <x:c t="n" s="0">
        <x:v>9.966851</x:v>
      </x:c>
      <x:c t="n" s="0">
        <x:v>8.753461</x:v>
      </x:c>
      <x:c t="n" s="0">
        <x:v>3.164337</x:v>
      </x:c>
      <x:c t="n" s="0">
        <x:v>4.99239</x:v>
      </x:c>
      <x:c t="n" s="0">
        <x:v>5.824918</x:v>
      </x:c>
      <x:c t="n" s="0">
        <x:v>-30.06697</x:v>
      </x:c>
      <x:c t="n" s="0">
        <x:v>-26.4926</x:v>
      </x:c>
      <x:c t="n" s="0">
        <x:v>-28.18997</x:v>
      </x:c>
      <x:c t="n" s="0">
        <x:v>-20.22494</x:v>
      </x:c>
      <x:c t="n" s="0">
        <x:v>-14.66291</x:v>
      </x:c>
      <x:c t="n" s="0">
        <x:v>12.36837</x:v>
      </x:c>
      <x:c t="n" s="0">
        <x:v>13.63174</x:v>
      </x:c>
      <x:c t="n" s="0">
        <x:v>18.90586</x:v>
      </x:c>
      <x:c t="n" s="0">
        <x:v>-5.035272</x:v>
      </x:c>
      <x:c t="n" s="0">
        <x:v>19.11492</x:v>
      </x:c>
      <x:c t="n" s="0">
        <x:v>26.47745</x:v>
      </x:c>
      <x:c t="n" s="0">
        <x:v>33.29683</x:v>
      </x:c>
      <x:c t="n" s="0">
        <x:v>26.67152</x:v>
      </x:c>
      <x:c t="n" s="0">
        <x:v>26.04466</x:v>
      </x:c>
      <x:c t="n" s="0">
        <x:v>31.585</x:v>
      </x:c>
      <x:c t="n" s="0">
        <x:v>29.72238</x:v>
      </x:c>
      <x:c t="n" s="0">
        <x:v>31.83166</x:v>
      </x:c>
      <x:c t="n" s="0">
        <x:v>30.05058</x:v>
      </x:c>
      <x:c t="n" s="0">
        <x:v>29.93222</x:v>
      </x:c>
      <x:c t="n" s="0">
        <x:v>30.2423</x:v>
      </x:c>
      <x:c t="n" s="0">
        <x:v>24.59345</x:v>
      </x:c>
      <x:c t="n" s="0">
        <x:v>27.71354</x:v>
      </x:c>
      <x:c t="n" s="0">
        <x:v>28.46407</x:v>
      </x:c>
      <x:c t="n" s="0">
        <x:v>27.34208</x:v>
      </x:c>
      <x:c t="n" s="0">
        <x:v>24.78568</x:v>
      </x:c>
      <x:c t="n" s="0">
        <x:v>22.95412</x:v>
      </x:c>
      <x:c t="n" s="0">
        <x:v>18.58799</x:v>
      </x:c>
      <x:c t="n" s="0">
        <x:v>21.12893</x:v>
      </x:c>
      <x:c t="n" s="0">
        <x:v>24.25922</x:v>
      </x:c>
      <x:c t="n" s="0">
        <x:v>21.59484</x:v>
      </x:c>
      <x:c t="n" s="0">
        <x:v>16.76817</x:v>
      </x:c>
      <x:c t="n" s="0">
        <x:v>12.72215</x:v>
      </x:c>
      <x:c t="n" s="0">
        <x:v>10.13708</x:v>
      </x:c>
      <x:c t="n" s="0">
        <x:v>3.531172</x:v>
      </x:c>
      <x:c t="n" s="0">
        <x:v>4.646629</x:v>
      </x:c>
      <x:c t="n" s="0">
        <x:v>5.997645</x:v>
      </x:c>
      <x:c t="str">
        <x:v>No</x:v>
      </x:c>
      <x:c t="str">
        <x:v>No</x:v>
      </x:c>
      <x:c t="str">
        <x:v/>
      </x:c>
    </x:row>
    <x:row r="1700">
      <x:c t="n" s="11">
        <x:v>1699</x:v>
      </x:c>
      <x:c t="str" s="11">
        <x:v/>
      </x:c>
      <x:c t="n" s="8">
        <x:v>43946.4645833333</x:v>
      </x:c>
      <x:c t="n" s="7">
        <x:v>43946.4645833333</x:v>
      </x:c>
      <x:c t="n" s="0">
        <x:v>43.01596</x:v>
      </x:c>
      <x:c t="n" s="0">
        <x:v>54.20069</x:v>
      </x:c>
      <x:c t="n" s="0">
        <x:v>76.65088</x:v>
      </x:c>
      <x:c t="n" s="0">
        <x:v>81.42078</x:v>
      </x:c>
      <x:c t="n" s="0">
        <x:v>-27.51601</x:v>
      </x:c>
      <x:c t="n" s="0">
        <x:v>-27.22122</x:v>
      </x:c>
      <x:c t="n" s="0">
        <x:v>-26.47121</x:v>
      </x:c>
      <x:c t="n" s="0">
        <x:v>-15.98087</x:v>
      </x:c>
      <x:c t="n" s="0">
        <x:v>-10.91945</x:v>
      </x:c>
      <x:c t="n" s="0">
        <x:v>10.79435</x:v>
      </x:c>
      <x:c t="n" s="0">
        <x:v>13.72054</x:v>
      </x:c>
      <x:c t="n" s="0">
        <x:v>17.58519</x:v>
      </x:c>
      <x:c t="n" s="0">
        <x:v>18.53652</x:v>
      </x:c>
      <x:c t="n" s="0">
        <x:v>21.86635</x:v>
      </x:c>
      <x:c t="n" s="0">
        <x:v>23.90276</x:v>
      </x:c>
      <x:c t="n" s="0">
        <x:v>30.4026</x:v>
      </x:c>
      <x:c t="n" s="0">
        <x:v>27.79371</x:v>
      </x:c>
      <x:c t="n" s="0">
        <x:v>29.83321</x:v>
      </x:c>
      <x:c t="n" s="0">
        <x:v>30.64719</x:v>
      </x:c>
      <x:c t="n" s="0">
        <x:v>30.62975</x:v>
      </x:c>
      <x:c t="n" s="0">
        <x:v>29.20799</x:v>
      </x:c>
      <x:c t="n" s="0">
        <x:v>30.12011</x:v>
      </x:c>
      <x:c t="n" s="0">
        <x:v>29.23112</x:v>
      </x:c>
      <x:c t="n" s="0">
        <x:v>29.40412</x:v>
      </x:c>
      <x:c t="n" s="0">
        <x:v>29.23422</x:v>
      </x:c>
      <x:c t="n" s="0">
        <x:v>30.99807</x:v>
      </x:c>
      <x:c t="n" s="0">
        <x:v>30.12025</x:v>
      </x:c>
      <x:c t="n" s="0">
        <x:v>26.69091</x:v>
      </x:c>
      <x:c t="n" s="0">
        <x:v>23.94306</x:v>
      </x:c>
      <x:c t="n" s="0">
        <x:v>21.2243</x:v>
      </x:c>
      <x:c t="n" s="0">
        <x:v>19.60309</x:v>
      </x:c>
      <x:c t="n" s="0">
        <x:v>22.96126</x:v>
      </x:c>
      <x:c t="n" s="0">
        <x:v>30.0427</x:v>
      </x:c>
      <x:c t="n" s="0">
        <x:v>23.64535</x:v>
      </x:c>
      <x:c t="n" s="0">
        <x:v>13.07607</x:v>
      </x:c>
      <x:c t="n" s="0">
        <x:v>12.15849</x:v>
      </x:c>
      <x:c t="n" s="0">
        <x:v>9.016355</x:v>
      </x:c>
      <x:c t="n" s="0">
        <x:v>3.256593</x:v>
      </x:c>
      <x:c t="n" s="0">
        <x:v>5.006354</x:v>
      </x:c>
      <x:c t="n" s="0">
        <x:v>5.748117</x:v>
      </x:c>
      <x:c t="n" s="0">
        <x:v>-30.06697</x:v>
      </x:c>
      <x:c t="n" s="0">
        <x:v>-25.23812</x:v>
      </x:c>
      <x:c t="n" s="0">
        <x:v>-28.18997</x:v>
      </x:c>
      <x:c t="n" s="0">
        <x:v>-20.22494</x:v>
      </x:c>
      <x:c t="n" s="0">
        <x:v>-10.76982</x:v>
      </x:c>
      <x:c t="n" s="0">
        <x:v>12.36837</x:v>
      </x:c>
      <x:c t="n" s="0">
        <x:v>13.63174</x:v>
      </x:c>
      <x:c t="n" s="0">
        <x:v>18.16086</x:v>
      </x:c>
      <x:c t="n" s="0">
        <x:v>-5.035272</x:v>
      </x:c>
      <x:c t="n" s="0">
        <x:v>24.8986</x:v>
      </x:c>
      <x:c t="n" s="0">
        <x:v>8.397202</x:v>
      </x:c>
      <x:c t="n" s="0">
        <x:v>29.90453</x:v>
      </x:c>
      <x:c t="n" s="0">
        <x:v>28.8124</x:v>
      </x:c>
      <x:c t="n" s="0">
        <x:v>31.8096</x:v>
      </x:c>
      <x:c t="n" s="0">
        <x:v>18.9095</x:v>
      </x:c>
      <x:c t="n" s="0">
        <x:v>32.11559</x:v>
      </x:c>
      <x:c t="n" s="0">
        <x:v>28.88339</x:v>
      </x:c>
      <x:c t="n" s="0">
        <x:v>29.77426</x:v>
      </x:c>
      <x:c t="n" s="0">
        <x:v>30.99436</x:v>
      </x:c>
      <x:c t="n" s="0">
        <x:v>28.0778</x:v>
      </x:c>
      <x:c t="n" s="0">
        <x:v>26.35745</x:v>
      </x:c>
      <x:c t="n" s="0">
        <x:v>25.79949</x:v>
      </x:c>
      <x:c t="n" s="0">
        <x:v>32.17785</x:v>
      </x:c>
      <x:c t="n" s="0">
        <x:v>26.04121</x:v>
      </x:c>
      <x:c t="n" s="0">
        <x:v>22.75129</x:v>
      </x:c>
      <x:c t="n" s="0">
        <x:v>21.47945</x:v>
      </x:c>
      <x:c t="n" s="0">
        <x:v>19.90679</x:v>
      </x:c>
      <x:c t="n" s="0">
        <x:v>19.97466</x:v>
      </x:c>
      <x:c t="n" s="0">
        <x:v>24.28641</x:v>
      </x:c>
      <x:c t="n" s="0">
        <x:v>19.36705</x:v>
      </x:c>
      <x:c t="n" s="0">
        <x:v>14.70708</x:v>
      </x:c>
      <x:c t="n" s="0">
        <x:v>19.28259</x:v>
      </x:c>
      <x:c t="n" s="0">
        <x:v>9.671845</x:v>
      </x:c>
      <x:c t="n" s="0">
        <x:v>4.121725</x:v>
      </x:c>
      <x:c t="n" s="0">
        <x:v>5.773735</x:v>
      </x:c>
      <x:c t="n" s="0">
        <x:v>4.746758</x:v>
      </x:c>
      <x:c t="str">
        <x:v>No</x:v>
      </x:c>
      <x:c t="str">
        <x:v>No</x:v>
      </x:c>
      <x:c t="str">
        <x:v/>
      </x:c>
    </x:row>
    <x:row r="1701">
      <x:c t="n" s="11">
        <x:v>1700</x:v>
      </x:c>
      <x:c t="str" s="11">
        <x:v/>
      </x:c>
      <x:c t="n" s="8">
        <x:v>43946.4645833333</x:v>
      </x:c>
      <x:c t="n" s="7">
        <x:v>43946.4645833333</x:v>
      </x:c>
      <x:c t="n" s="0">
        <x:v>40.54899</x:v>
      </x:c>
      <x:c t="n" s="0">
        <x:v>54.20069</x:v>
      </x:c>
      <x:c t="n" s="0">
        <x:v>81.16562</x:v>
      </x:c>
      <x:c t="n" s="0">
        <x:v>82.60315</x:v>
      </x:c>
      <x:c t="n" s="0">
        <x:v>-28.07031</x:v>
      </x:c>
      <x:c t="n" s="0">
        <x:v>-26.73335</x:v>
      </x:c>
      <x:c t="n" s="0">
        <x:v>-26.91492</x:v>
      </x:c>
      <x:c t="n" s="0">
        <x:v>-16.39547</x:v>
      </x:c>
      <x:c t="n" s="0">
        <x:v>-10.6714</x:v>
      </x:c>
      <x:c t="n" s="0">
        <x:v>11.06281</x:v>
      </x:c>
      <x:c t="n" s="0">
        <x:v>13.70769</x:v>
      </x:c>
      <x:c t="n" s="0">
        <x:v>17.59377</x:v>
      </x:c>
      <x:c t="n" s="0">
        <x:v>18.03873</x:v>
      </x:c>
      <x:c t="n" s="0">
        <x:v>22.92837</x:v>
      </x:c>
      <x:c t="n" s="0">
        <x:v>23.2383</x:v>
      </x:c>
      <x:c t="n" s="0">
        <x:v>29.90492</x:v>
      </x:c>
      <x:c t="n" s="0">
        <x:v>27.95815</x:v>
      </x:c>
      <x:c t="n" s="0">
        <x:v>30.27971</x:v>
      </x:c>
      <x:c t="n" s="0">
        <x:v>30.01307</x:v>
      </x:c>
      <x:c t="n" s="0">
        <x:v>30.73529</x:v>
      </x:c>
      <x:c t="n" s="0">
        <x:v>30.01889</x:v>
      </x:c>
      <x:c t="n" s="0">
        <x:v>29.88345</x:v>
      </x:c>
      <x:c t="n" s="0">
        <x:v>29.51452</x:v>
      </x:c>
      <x:c t="n" s="0">
        <x:v>28.96687</x:v>
      </x:c>
      <x:c t="n" s="0">
        <x:v>29.42129</x:v>
      </x:c>
      <x:c t="n" s="0">
        <x:v>30.92296</x:v>
      </x:c>
      <x:c t="n" s="0">
        <x:v>30.083</x:v>
      </x:c>
      <x:c t="n" s="0">
        <x:v>26.68473</x:v>
      </x:c>
      <x:c t="n" s="0">
        <x:v>23.78918</x:v>
      </x:c>
      <x:c t="n" s="0">
        <x:v>21.23758</x:v>
      </x:c>
      <x:c t="n" s="0">
        <x:v>19.48429</x:v>
      </x:c>
      <x:c t="n" s="0">
        <x:v>22.51586</x:v>
      </x:c>
      <x:c t="n" s="0">
        <x:v>29.50721</x:v>
      </x:c>
      <x:c t="n" s="0">
        <x:v>23.22738</x:v>
      </x:c>
      <x:c t="n" s="0">
        <x:v>13.07003</x:v>
      </x:c>
      <x:c t="n" s="0">
        <x:v>14.30067</x:v>
      </x:c>
      <x:c t="n" s="0">
        <x:v>9.244769</x:v>
      </x:c>
      <x:c t="n" s="0">
        <x:v>3.423617</x:v>
      </x:c>
      <x:c t="n" s="0">
        <x:v>4.921241</x:v>
      </x:c>
      <x:c t="n" s="0">
        <x:v>5.592971</x:v>
      </x:c>
      <x:c t="n" s="0">
        <x:v>-30.06697</x:v>
      </x:c>
      <x:c t="n" s="0">
        <x:v>-24.62916</x:v>
      </x:c>
      <x:c t="n" s="0">
        <x:v>-28.18997</x:v>
      </x:c>
      <x:c t="n" s="0">
        <x:v>-20.22494</x:v>
      </x:c>
      <x:c t="n" s="0">
        <x:v>-9.449843</x:v>
      </x:c>
      <x:c t="n" s="0">
        <x:v>12.83789</x:v>
      </x:c>
      <x:c t="n" s="0">
        <x:v>13.27114</x:v>
      </x:c>
      <x:c t="n" s="0">
        <x:v>17.64361</x:v>
      </x:c>
      <x:c t="n" s="0">
        <x:v>14.88726</x:v>
      </x:c>
      <x:c t="n" s="0">
        <x:v>26.48702</x:v>
      </x:c>
      <x:c t="n" s="0">
        <x:v>8.397202</x:v>
      </x:c>
      <x:c t="n" s="0">
        <x:v>24.52353</x:v>
      </x:c>
      <x:c t="n" s="0">
        <x:v>28.45409</x:v>
      </x:c>
      <x:c t="n" s="0">
        <x:v>32.00764</x:v>
      </x:c>
      <x:c t="n" s="0">
        <x:v>19.13711</x:v>
      </x:c>
      <x:c t="n" s="0">
        <x:v>30.73033</x:v>
      </x:c>
      <x:c t="n" s="0">
        <x:v>32.92375</x:v>
      </x:c>
      <x:c t="n" s="0">
        <x:v>25.54396</x:v>
      </x:c>
      <x:c t="n" s="0">
        <x:v>30.0214</x:v>
      </x:c>
      <x:c t="n" s="0">
        <x:v>23.92527</x:v>
      </x:c>
      <x:c t="n" s="0">
        <x:v>31.0712</x:v>
      </x:c>
      <x:c t="n" s="0">
        <x:v>30.27966</x:v>
      </x:c>
      <x:c t="n" s="0">
        <x:v>27.49063</x:v>
      </x:c>
      <x:c t="n" s="0">
        <x:v>27.31738</x:v>
      </x:c>
      <x:c t="n" s="0">
        <x:v>24.2553</x:v>
      </x:c>
      <x:c t="n" s="0">
        <x:v>21.25555</x:v>
      </x:c>
      <x:c t="n" s="0">
        <x:v>18.243</x:v>
      </x:c>
      <x:c t="n" s="0">
        <x:v>18.52789</x:v>
      </x:c>
      <x:c t="n" s="0">
        <x:v>22.39394</x:v>
      </x:c>
      <x:c t="n" s="0">
        <x:v>20.16359</x:v>
      </x:c>
      <x:c t="n" s="0">
        <x:v>11.55005</x:v>
      </x:c>
      <x:c t="n" s="0">
        <x:v>18.72627</x:v>
      </x:c>
      <x:c t="n" s="0">
        <x:v>11.51668</x:v>
      </x:c>
      <x:c t="n" s="0">
        <x:v>3.692369</x:v>
      </x:c>
      <x:c t="n" s="0">
        <x:v>3.659457</x:v>
      </x:c>
      <x:c t="n" s="0">
        <x:v>4.955373</x:v>
      </x:c>
      <x:c t="str">
        <x:v>No</x:v>
      </x:c>
      <x:c t="str">
        <x:v>No</x:v>
      </x:c>
      <x:c t="str">
        <x:v/>
      </x:c>
    </x:row>
    <x:row r="1702">
      <x:c t="n" s="11">
        <x:v>1701</x:v>
      </x:c>
      <x:c t="str" s="11">
        <x:v/>
      </x:c>
      <x:c t="n" s="8">
        <x:v>43946.4645833333</x:v>
      </x:c>
      <x:c t="n" s="7">
        <x:v>43946.4645833333</x:v>
      </x:c>
      <x:c t="n" s="0">
        <x:v>41.15103</x:v>
      </x:c>
      <x:c t="n" s="0">
        <x:v>54.20069</x:v>
      </x:c>
      <x:c t="n" s="0">
        <x:v>74.65615</x:v>
      </x:c>
      <x:c t="n" s="0">
        <x:v>79.78246</x:v>
      </x:c>
      <x:c t="n" s="0">
        <x:v>-28.60645</x:v>
      </x:c>
      <x:c t="n" s="0">
        <x:v>-26.35583</x:v>
      </x:c>
      <x:c t="n" s="0">
        <x:v>-27.33355</x:v>
      </x:c>
      <x:c t="n" s="0">
        <x:v>-16.78387</x:v>
      </x:c>
      <x:c t="n" s="0">
        <x:v>-10.47023</x:v>
      </x:c>
      <x:c t="n" s="0">
        <x:v>11.81421</x:v>
      </x:c>
      <x:c t="n" s="0">
        <x:v>13.38111</x:v>
      </x:c>
      <x:c t="n" s="0">
        <x:v>17.60108</x:v>
      </x:c>
      <x:c t="n" s="0">
        <x:v>17.7453</x:v>
      </x:c>
      <x:c t="n" s="0">
        <x:v>23.66653</x:v>
      </x:c>
      <x:c t="n" s="0">
        <x:v>22.57728</x:v>
      </x:c>
      <x:c t="n" s="0">
        <x:v>29.42948</x:v>
      </x:c>
      <x:c t="n" s="0">
        <x:v>27.71545</x:v>
      </x:c>
      <x:c t="n" s="0">
        <x:v>30.32023</x:v>
      </x:c>
      <x:c t="n" s="0">
        <x:v>29.5813</x:v>
      </x:c>
      <x:c t="n" s="0">
        <x:v>30.50088</x:v>
      </x:c>
      <x:c t="n" s="0">
        <x:v>29.82149</x:v>
      </x:c>
      <x:c t="n" s="0">
        <x:v>29.70127</x:v>
      </x:c>
      <x:c t="n" s="0">
        <x:v>29.67755</x:v>
      </x:c>
      <x:c t="n" s="0">
        <x:v>28.86665</x:v>
      </x:c>
      <x:c t="n" s="0">
        <x:v>29.5554</x:v>
      </x:c>
      <x:c t="n" s="0">
        <x:v>30.78102</x:v>
      </x:c>
      <x:c t="n" s="0">
        <x:v>30.40796</x:v>
      </x:c>
      <x:c t="n" s="0">
        <x:v>26.61345</x:v>
      </x:c>
      <x:c t="n" s="0">
        <x:v>24.24839</x:v>
      </x:c>
      <x:c t="n" s="0">
        <x:v>21.48999</x:v>
      </x:c>
      <x:c t="n" s="0">
        <x:v>19.2665</x:v>
      </x:c>
      <x:c t="n" s="0">
        <x:v>22.15734</x:v>
      </x:c>
      <x:c t="n" s="0">
        <x:v>29.30278</x:v>
      </x:c>
      <x:c t="n" s="0">
        <x:v>22.88646</x:v>
      </x:c>
      <x:c t="n" s="0">
        <x:v>12.78049</x:v>
      </x:c>
      <x:c t="n" s="0">
        <x:v>15.2969</x:v>
      </x:c>
      <x:c t="n" s="0">
        <x:v>10.43306</x:v>
      </x:c>
      <x:c t="n" s="0">
        <x:v>3.373699</x:v>
      </x:c>
      <x:c t="n" s="0">
        <x:v>4.768748</x:v>
      </x:c>
      <x:c t="n" s="0">
        <x:v>5.534729</x:v>
      </x:c>
      <x:c t="n" s="0">
        <x:v>-30.06697</x:v>
      </x:c>
      <x:c t="n" s="0">
        <x:v>-24.62916</x:v>
      </x:c>
      <x:c t="n" s="0">
        <x:v>-28.18997</x:v>
      </x:c>
      <x:c t="n" s="0">
        <x:v>-20.22494</x:v>
      </x:c>
      <x:c t="n" s="0">
        <x:v>-9.449843</x:v>
      </x:c>
      <x:c t="n" s="0">
        <x:v>15.18636</x:v>
      </x:c>
      <x:c t="n" s="0">
        <x:v>9.225839</x:v>
      </x:c>
      <x:c t="n" s="0">
        <x:v>16.49133</x:v>
      </x:c>
      <x:c t="n" s="0">
        <x:v>15.46165</x:v>
      </x:c>
      <x:c t="n" s="0">
        <x:v>26.48702</x:v>
      </x:c>
      <x:c t="n" s="0">
        <x:v>8.397202</x:v>
      </x:c>
      <x:c t="n" s="0">
        <x:v>24.52353</x:v>
      </x:c>
      <x:c t="n" s="0">
        <x:v>24.45271</x:v>
      </x:c>
      <x:c t="n" s="0">
        <x:v>29.86057</x:v>
      </x:c>
      <x:c t="n" s="0">
        <x:v>27.76667</x:v>
      </x:c>
      <x:c t="n" s="0">
        <x:v>30.26536</x:v>
      </x:c>
      <x:c t="n" s="0">
        <x:v>25.54929</x:v>
      </x:c>
      <x:c t="n" s="0">
        <x:v>29.48433</x:v>
      </x:c>
      <x:c t="n" s="0">
        <x:v>31.89113</x:v>
      </x:c>
      <x:c t="n" s="0">
        <x:v>29.28989</x:v>
      </x:c>
      <x:c t="n" s="0">
        <x:v>30.99912</x:v>
      </x:c>
      <x:c t="n" s="0">
        <x:v>31.56924</x:v>
      </x:c>
      <x:c t="n" s="0">
        <x:v>31.181</x:v>
      </x:c>
      <x:c t="n" s="0">
        <x:v>26.94072</x:v>
      </x:c>
      <x:c t="n" s="0">
        <x:v>27.53403</x:v>
      </x:c>
      <x:c t="n" s="0">
        <x:v>23.26699</x:v>
      </x:c>
      <x:c t="n" s="0">
        <x:v>17.88694</x:v>
      </x:c>
      <x:c t="n" s="0">
        <x:v>17.90737</x:v>
      </x:c>
      <x:c t="n" s="0">
        <x:v>28.10175</x:v>
      </x:c>
      <x:c t="n" s="0">
        <x:v>19.35624</x:v>
      </x:c>
      <x:c t="n" s="0">
        <x:v>9.461357</x:v>
      </x:c>
      <x:c t="n" s="0">
        <x:v>19.183</x:v>
      </x:c>
      <x:c t="n" s="0">
        <x:v>14.26657</x:v>
      </x:c>
      <x:c t="n" s="0">
        <x:v>2.803514</x:v>
      </x:c>
      <x:c t="n" s="0">
        <x:v>4.109227</x:v>
      </x:c>
      <x:c t="n" s="0">
        <x:v>5.291122</x:v>
      </x:c>
      <x:c t="str">
        <x:v>No</x:v>
      </x:c>
      <x:c t="str">
        <x:v>No</x:v>
      </x:c>
      <x:c t="str">
        <x:v/>
      </x:c>
    </x:row>
    <x:row r="1703">
      <x:c t="n" s="11">
        <x:v>1702</x:v>
      </x:c>
      <x:c t="str" s="11">
        <x:v/>
      </x:c>
      <x:c t="n" s="8">
        <x:v>43946.4645833333</x:v>
      </x:c>
      <x:c t="n" s="7">
        <x:v>43946.4645833333</x:v>
      </x:c>
      <x:c t="n" s="0">
        <x:v>42.14865</x:v>
      </x:c>
      <x:c t="n" s="0">
        <x:v>54.20069</x:v>
      </x:c>
      <x:c t="n" s="0">
        <x:v>81.73026</x:v>
      </x:c>
      <x:c t="n" s="0">
        <x:v>82.868</x:v>
      </x:c>
      <x:c t="n" s="0">
        <x:v>-29.12381</x:v>
      </x:c>
      <x:c t="n" s="0">
        <x:v>-26.05759</x:v>
      </x:c>
      <x:c t="n" s="0">
        <x:v>-27.72601</x:v>
      </x:c>
      <x:c t="n" s="0">
        <x:v>-17.14552</x:v>
      </x:c>
      <x:c t="n" s="0">
        <x:v>-10.30551</x:v>
      </x:c>
      <x:c t="n" s="0">
        <x:v>12.50105</x:v>
      </x:c>
      <x:c t="n" s="0">
        <x:v>12.97198</x:v>
      </x:c>
      <x:c t="n" s="0">
        <x:v>17.04609</x:v>
      </x:c>
      <x:c t="n" s="0">
        <x:v>17.47799</x:v>
      </x:c>
      <x:c t="n" s="0">
        <x:v>24.06644</x:v>
      </x:c>
      <x:c t="n" s="0">
        <x:v>22.0409</x:v>
      </x:c>
      <x:c t="n" s="0">
        <x:v>29.08629</x:v>
      </x:c>
      <x:c t="n" s="0">
        <x:v>27.36695</x:v>
      </x:c>
      <x:c t="n" s="0">
        <x:v>30.25609</x:v>
      </x:c>
      <x:c t="n" s="0">
        <x:v>29.48377</x:v>
      </x:c>
      <x:c t="n" s="0">
        <x:v>31.46042</x:v>
      </x:c>
      <x:c t="n" s="0">
        <x:v>29.36885</x:v>
      </x:c>
      <x:c t="n" s="0">
        <x:v>29.38426</x:v>
      </x:c>
      <x:c t="n" s="0">
        <x:v>29.88998</x:v>
      </x:c>
      <x:c t="n" s="0">
        <x:v>29.09641</x:v>
      </x:c>
      <x:c t="n" s="0">
        <x:v>29.49289</x:v>
      </x:c>
      <x:c t="n" s="0">
        <x:v>31.12787</x:v>
      </x:c>
      <x:c t="n" s="0">
        <x:v>30.057</x:v>
      </x:c>
      <x:c t="n" s="0">
        <x:v>26.83832</x:v>
      </x:c>
      <x:c t="n" s="0">
        <x:v>24.87868</x:v>
      </x:c>
      <x:c t="n" s="0">
        <x:v>21.55861</x:v>
      </x:c>
      <x:c t="n" s="0">
        <x:v>19.33296</x:v>
      </x:c>
      <x:c t="n" s="0">
        <x:v>21.69513</x:v>
      </x:c>
      <x:c t="n" s="0">
        <x:v>29.57997</x:v>
      </x:c>
      <x:c t="n" s="0">
        <x:v>22.37711</x:v>
      </x:c>
      <x:c t="n" s="0">
        <x:v>12.35127</x:v>
      </x:c>
      <x:c t="n" s="0">
        <x:v>15.4496</x:v>
      </x:c>
      <x:c t="n" s="0">
        <x:v>10.61097</x:v>
      </x:c>
      <x:c t="n" s="0">
        <x:v>3.345661</x:v>
      </x:c>
      <x:c t="n" s="0">
        <x:v>4.736867</x:v>
      </x:c>
      <x:c t="n" s="0">
        <x:v>5.574062</x:v>
      </x:c>
      <x:c t="n" s="0">
        <x:v>-30.06697</x:v>
      </x:c>
      <x:c t="n" s="0">
        <x:v>-24.62916</x:v>
      </x:c>
      <x:c t="n" s="0">
        <x:v>-28.18997</x:v>
      </x:c>
      <x:c t="n" s="0">
        <x:v>-20.22494</x:v>
      </x:c>
      <x:c t="n" s="0">
        <x:v>-9.449843</x:v>
      </x:c>
      <x:c t="n" s="0">
        <x:v>15.18636</x:v>
      </x:c>
      <x:c t="n" s="0">
        <x:v>9.225839</x:v>
      </x:c>
      <x:c t="n" s="0">
        <x:v>5.958107</x:v>
      </x:c>
      <x:c t="n" s="0">
        <x:v>15.46165</x:v>
      </x:c>
      <x:c t="n" s="0">
        <x:v>23.51806</x:v>
      </x:c>
      <x:c t="n" s="0">
        <x:v>20.76072</x:v>
      </x:c>
      <x:c t="n" s="0">
        <x:v>27.11126</x:v>
      </x:c>
      <x:c t="n" s="0">
        <x:v>24.45271</x:v>
      </x:c>
      <x:c t="n" s="0">
        <x:v>27.97678</x:v>
      </x:c>
      <x:c t="n" s="0">
        <x:v>28.30124</x:v>
      </x:c>
      <x:c t="n" s="0">
        <x:v>35.73396</x:v>
      </x:c>
      <x:c t="n" s="0">
        <x:v>28.21762</x:v>
      </x:c>
      <x:c t="n" s="0">
        <x:v>27.79136</x:v>
      </x:c>
      <x:c t="n" s="0">
        <x:v>30.30841</x:v>
      </x:c>
      <x:c t="n" s="0">
        <x:v>31.64152</x:v>
      </x:c>
      <x:c t="n" s="0">
        <x:v>30.31755</x:v>
      </x:c>
      <x:c t="n" s="0">
        <x:v>33.78003</x:v>
      </x:c>
      <x:c t="n" s="0">
        <x:v>28.15602</x:v>
      </x:c>
      <x:c t="n" s="0">
        <x:v>27.17921</x:v>
      </x:c>
      <x:c t="n" s="0">
        <x:v>27.74934</x:v>
      </x:c>
      <x:c t="n" s="0">
        <x:v>22.31733</x:v>
      </x:c>
      <x:c t="n" s="0">
        <x:v>20.25116</x:v>
      </x:c>
      <x:c t="n" s="0">
        <x:v>18.73562</x:v>
      </x:c>
      <x:c t="n" s="0">
        <x:v>33.73768</x:v>
      </x:c>
      <x:c t="n" s="0">
        <x:v>14.82265</x:v>
      </x:c>
      <x:c t="n" s="0">
        <x:v>9.929232</x:v>
      </x:c>
      <x:c t="n" s="0">
        <x:v>11.42433</x:v>
      </x:c>
      <x:c t="n" s="0">
        <x:v>10.37552</x:v>
      </x:c>
      <x:c t="n" s="0">
        <x:v>2.96499</x:v>
      </x:c>
      <x:c t="n" s="0">
        <x:v>3.991894</x:v>
      </x:c>
      <x:c t="n" s="0">
        <x:v>5.864758</x:v>
      </x:c>
      <x:c t="str">
        <x:v>No</x:v>
      </x:c>
      <x:c t="str">
        <x:v>No</x:v>
      </x:c>
      <x:c t="str">
        <x:v/>
      </x:c>
    </x:row>
    <x:row r="1704">
      <x:c t="n" s="11">
        <x:v>1703</x:v>
      </x:c>
      <x:c t="str" s="11">
        <x:v/>
      </x:c>
      <x:c t="n" s="8">
        <x:v>43946.4645833333</x:v>
      </x:c>
      <x:c t="n" s="7">
        <x:v>43946.4645833333</x:v>
      </x:c>
      <x:c t="n" s="0">
        <x:v>41.39651</x:v>
      </x:c>
      <x:c t="n" s="0">
        <x:v>54.20069</x:v>
      </x:c>
      <x:c t="n" s="0">
        <x:v>78.96026</x:v>
      </x:c>
      <x:c t="n" s="0">
        <x:v>82.33048</x:v>
      </x:c>
      <x:c t="n" s="0">
        <x:v>-29.6204</x:v>
      </x:c>
      <x:c t="n" s="0">
        <x:v>-25.7407</x:v>
      </x:c>
      <x:c t="n" s="0">
        <x:v>-28.0712</x:v>
      </x:c>
      <x:c t="n" s="0">
        <x:v>-17.49249</x:v>
      </x:c>
      <x:c t="n" s="0">
        <x:v>-10.16962</x:v>
      </x:c>
      <x:c t="n" s="0">
        <x:v>13.01229</x:v>
      </x:c>
      <x:c t="n" s="0">
        <x:v>12.58921</x:v>
      </x:c>
      <x:c t="n" s="0">
        <x:v>16.4182</x:v>
      </x:c>
      <x:c t="n" s="0">
        <x:v>17.17116</x:v>
      </x:c>
      <x:c t="n" s="0">
        <x:v>23.39352</x:v>
      </x:c>
      <x:c t="n" s="0">
        <x:v>22.31494</x:v>
      </x:c>
      <x:c t="n" s="0">
        <x:v>28.8754</x:v>
      </x:c>
      <x:c t="n" s="0">
        <x:v>27.71694</x:v>
      </x:c>
      <x:c t="n" s="0">
        <x:v>29.61228</x:v>
      </x:c>
      <x:c t="n" s="0">
        <x:v>28.96012</x:v>
      </x:c>
      <x:c t="n" s="0">
        <x:v>31.58045</x:v>
      </x:c>
      <x:c t="n" s="0">
        <x:v>29.6076</x:v>
      </x:c>
      <x:c t="n" s="0">
        <x:v>29.31141</x:v>
      </x:c>
      <x:c t="n" s="0">
        <x:v>29.99589</x:v>
      </x:c>
      <x:c t="n" s="0">
        <x:v>29.38913</x:v>
      </x:c>
      <x:c t="n" s="0">
        <x:v>29.757</x:v>
      </x:c>
      <x:c t="n" s="0">
        <x:v>31.08529</x:v>
      </x:c>
      <x:c t="n" s="0">
        <x:v>29.87669</x:v>
      </x:c>
      <x:c t="n" s="0">
        <x:v>26.51565</x:v>
      </x:c>
      <x:c t="n" s="0">
        <x:v>25.16659</x:v>
      </x:c>
      <x:c t="n" s="0">
        <x:v>21.48626</x:v>
      </x:c>
      <x:c t="n" s="0">
        <x:v>19.49747</x:v>
      </x:c>
      <x:c t="n" s="0">
        <x:v>21.4032</x:v>
      </x:c>
      <x:c t="n" s="0">
        <x:v>30.72799</x:v>
      </x:c>
      <x:c t="n" s="0">
        <x:v>21.89384</x:v>
      </x:c>
      <x:c t="n" s="0">
        <x:v>12.12649</x:v>
      </x:c>
      <x:c t="n" s="0">
        <x:v>14.96947</x:v>
      </x:c>
      <x:c t="n" s="0">
        <x:v>10.33971</x:v>
      </x:c>
      <x:c t="n" s="0">
        <x:v>3.218093</x:v>
      </x:c>
      <x:c t="n" s="0">
        <x:v>4.629009</x:v>
      </x:c>
      <x:c t="n" s="0">
        <x:v>5.706085</x:v>
      </x:c>
      <x:c t="n" s="0">
        <x:v>-30.06697</x:v>
      </x:c>
      <x:c t="n" s="0">
        <x:v>-23.91407</x:v>
      </x:c>
      <x:c t="n" s="0">
        <x:v>-28.18997</x:v>
      </x:c>
      <x:c t="n" s="0">
        <x:v>-20.53855</x:v>
      </x:c>
      <x:c t="n" s="0">
        <x:v>-9.449843</x:v>
      </x:c>
      <x:c t="n" s="0">
        <x:v>15.18636</x:v>
      </x:c>
      <x:c t="n" s="0">
        <x:v>9.225839</x:v>
      </x:c>
      <x:c t="n" s="0">
        <x:v>5.958107</x:v>
      </x:c>
      <x:c t="n" s="0">
        <x:v>13.97035</x:v>
      </x:c>
      <x:c t="n" s="0">
        <x:v>6.293483</x:v>
      </x:c>
      <x:c t="n" s="0">
        <x:v>23.64314</x:v>
      </x:c>
      <x:c t="n" s="0">
        <x:v>27.3812</x:v>
      </x:c>
      <x:c t="n" s="0">
        <x:v>30.9882</x:v>
      </x:c>
      <x:c t="n" s="0">
        <x:v>17.75052</x:v>
      </x:c>
      <x:c t="n" s="0">
        <x:v>13.13878</x:v>
      </x:c>
      <x:c t="n" s="0">
        <x:v>27.1398</x:v>
      </x:c>
      <x:c t="n" s="0">
        <x:v>31.03987</x:v>
      </x:c>
      <x:c t="n" s="0">
        <x:v>28.73222</x:v>
      </x:c>
      <x:c t="n" s="0">
        <x:v>30.42878</x:v>
      </x:c>
      <x:c t="n" s="0">
        <x:v>29.44297</x:v>
      </x:c>
      <x:c t="n" s="0">
        <x:v>30.9272</x:v>
      </x:c>
      <x:c t="n" s="0">
        <x:v>27.05643</x:v>
      </x:c>
      <x:c t="n" s="0">
        <x:v>28.27476</x:v>
      </x:c>
      <x:c t="n" s="0">
        <x:v>21.93832</x:v>
      </x:c>
      <x:c t="n" s="0">
        <x:v>23.2811</x:v>
      </x:c>
      <x:c t="n" s="0">
        <x:v>19.04523</x:v>
      </x:c>
      <x:c t="n" s="0">
        <x:v>19.21814</x:v>
      </x:c>
      <x:c t="n" s="0">
        <x:v>22.79272</x:v>
      </x:c>
      <x:c t="n" s="0">
        <x:v>32.38335</x:v>
      </x:c>
      <x:c t="n" s="0">
        <x:v>17.37381</x:v>
      </x:c>
      <x:c t="n" s="0">
        <x:v>10.30264</x:v>
      </x:c>
      <x:c t="n" s="0">
        <x:v>8.889855</x:v>
      </x:c>
      <x:c t="n" s="0">
        <x:v>7.049985</x:v>
      </x:c>
      <x:c t="n" s="0">
        <x:v>2.785283</x:v>
      </x:c>
      <x:c t="n" s="0">
        <x:v>3.677399</x:v>
      </x:c>
      <x:c t="n" s="0">
        <x:v>6.161108</x:v>
      </x:c>
      <x:c t="str">
        <x:v>No</x:v>
      </x:c>
      <x:c t="str">
        <x:v>No</x:v>
      </x:c>
      <x:c t="str">
        <x:v/>
      </x:c>
    </x:row>
    <x:row r="1705">
      <x:c t="n" s="11">
        <x:v>1704</x:v>
      </x:c>
      <x:c t="str" s="11">
        <x:v/>
      </x:c>
      <x:c t="n" s="8">
        <x:v>43946.4645833333</x:v>
      </x:c>
      <x:c t="n" s="7">
        <x:v>43946.4645833333</x:v>
      </x:c>
      <x:c t="n" s="0">
        <x:v>42.33415</x:v>
      </x:c>
      <x:c t="n" s="0">
        <x:v>54.20069</x:v>
      </x:c>
      <x:c t="n" s="0">
        <x:v>67.08244</x:v>
      </x:c>
      <x:c t="n" s="0">
        <x:v>72.10921</x:v>
      </x:c>
      <x:c t="n" s="0">
        <x:v>-30.06697</x:v>
      </x:c>
      <x:c t="n" s="0">
        <x:v>-25.37675</x:v>
      </x:c>
      <x:c t="n" s="0">
        <x:v>-28.18997</x:v>
      </x:c>
      <x:c t="n" s="0">
        <x:v>-17.83299</x:v>
      </x:c>
      <x:c t="n" s="0">
        <x:v>-10.05684</x:v>
      </x:c>
      <x:c t="n" s="0">
        <x:v>13.4058</x:v>
      </x:c>
      <x:c t="n" s="0">
        <x:v>12.23329</x:v>
      </x:c>
      <x:c t="n" s="0">
        <x:v>15.79916</x:v>
      </x:c>
      <x:c t="n" s="0">
        <x:v>16.78223</x:v>
      </x:c>
      <x:c t="n" s="0">
        <x:v>22.72267</x:v>
      </x:c>
      <x:c t="n" s="0">
        <x:v>22.53602</x:v>
      </x:c>
      <x:c t="n" s="0">
        <x:v>28.68681</x:v>
      </x:c>
      <x:c t="n" s="0">
        <x:v>28.50337</x:v>
      </x:c>
      <x:c t="n" s="0">
        <x:v>29.145</x:v>
      </x:c>
      <x:c t="n" s="0">
        <x:v>28.78543</x:v>
      </x:c>
      <x:c t="n" s="0">
        <x:v>31.23349</x:v>
      </x:c>
      <x:c t="n" s="0">
        <x:v>30.12793</x:v>
      </x:c>
      <x:c t="n" s="0">
        <x:v>29.52119</x:v>
      </x:c>
      <x:c t="n" s="0">
        <x:v>30.19535</x:v>
      </x:c>
      <x:c t="n" s="0">
        <x:v>29.29555</x:v>
      </x:c>
      <x:c t="n" s="0">
        <x:v>29.73277</x:v>
      </x:c>
      <x:c t="n" s="0">
        <x:v>30.80361</x:v>
      </x:c>
      <x:c t="n" s="0">
        <x:v>29.64583</x:v>
      </x:c>
      <x:c t="n" s="0">
        <x:v>26.94999</x:v>
      </x:c>
      <x:c t="n" s="0">
        <x:v>25.18148</x:v>
      </x:c>
      <x:c t="n" s="0">
        <x:v>21.20588</x:v>
      </x:c>
      <x:c t="n" s="0">
        <x:v>19.46831</x:v>
      </x:c>
      <x:c t="n" s="0">
        <x:v>23.1854</x:v>
      </x:c>
      <x:c t="n" s="0">
        <x:v>30.30841</x:v>
      </x:c>
      <x:c t="n" s="0">
        <x:v>21.4473</x:v>
      </x:c>
      <x:c t="n" s="0">
        <x:v>12.02875</x:v>
      </x:c>
      <x:c t="n" s="0">
        <x:v>14.41224</x:v>
      </x:c>
      <x:c t="n" s="0">
        <x:v>10.06293</x:v>
      </x:c>
      <x:c t="n" s="0">
        <x:v>3.3693</x:v>
      </x:c>
      <x:c t="n" s="0">
        <x:v>4.716399</x:v>
      </x:c>
      <x:c t="n" s="0">
        <x:v>5.664903</x:v>
      </x:c>
      <x:c t="n" s="0">
        <x:v>-30.06697</x:v>
      </x:c>
      <x:c t="n" s="0">
        <x:v>-23.69968</x:v>
      </x:c>
      <x:c t="n" s="0">
        <x:v>-28.18997</x:v>
      </x:c>
      <x:c t="n" s="0">
        <x:v>-20.64833</x:v>
      </x:c>
      <x:c t="n" s="0">
        <x:v>-9.164622</x:v>
      </x:c>
      <x:c t="n" s="0">
        <x:v>15.18636</x:v>
      </x:c>
      <x:c t="n" s="0">
        <x:v>9.305876</x:v>
      </x:c>
      <x:c t="n" s="0">
        <x:v>5.718805</x:v>
      </x:c>
      <x:c t="n" s="0">
        <x:v>13.33262</x:v>
      </x:c>
      <x:c t="n" s="0">
        <x:v>6.293483</x:v>
      </x:c>
      <x:c t="n" s="0">
        <x:v>23.64314</x:v>
      </x:c>
      <x:c t="n" s="0">
        <x:v>27.3812</x:v>
      </x:c>
      <x:c t="n" s="0">
        <x:v>31.44587</x:v>
      </x:c>
      <x:c t="n" s="0">
        <x:v>27.54952</x:v>
      </x:c>
      <x:c t="n" s="0">
        <x:v>30.31823</x:v>
      </x:c>
      <x:c t="n" s="0">
        <x:v>29.00089</x:v>
      </x:c>
      <x:c t="n" s="0">
        <x:v>33.43818</x:v>
      </x:c>
      <x:c t="n" s="0">
        <x:v>29.54294</x:v>
      </x:c>
      <x:c t="n" s="0">
        <x:v>30.61683</x:v>
      </x:c>
      <x:c t="n" s="0">
        <x:v>30.26066</x:v>
      </x:c>
      <x:c t="n" s="0">
        <x:v>24.53804</x:v>
      </x:c>
      <x:c t="n" s="0">
        <x:v>27.12109</x:v>
      </x:c>
      <x:c t="n" s="0">
        <x:v>27.66442</x:v>
      </x:c>
      <x:c t="n" s="0">
        <x:v>30.47411</x:v>
      </x:c>
      <x:c t="n" s="0">
        <x:v>25.60043</x:v>
      </x:c>
      <x:c t="n" s="0">
        <x:v>19.63425</x:v>
      </x:c>
      <x:c t="n" s="0">
        <x:v>21.30951</x:v>
      </x:c>
      <x:c t="n" s="0">
        <x:v>27.28278</x:v>
      </x:c>
      <x:c t="n" s="0">
        <x:v>25.81056</x:v>
      </x:c>
      <x:c t="n" s="0">
        <x:v>17.25437</x:v>
      </x:c>
      <x:c t="n" s="0">
        <x:v>11.44397</x:v>
      </x:c>
      <x:c t="n" s="0">
        <x:v>7.749736</x:v>
      </x:c>
      <x:c t="n" s="0">
        <x:v>9.942066</x:v>
      </x:c>
      <x:c t="n" s="0">
        <x:v>4.277098</x:v>
      </x:c>
      <x:c t="n" s="0">
        <x:v>5.722376</x:v>
      </x:c>
      <x:c t="n" s="0">
        <x:v>5.341502</x:v>
      </x:c>
      <x:c t="str">
        <x:v>No</x:v>
      </x:c>
      <x:c t="str">
        <x:v>No</x:v>
      </x:c>
      <x:c t="str">
        <x:v/>
      </x:c>
    </x:row>
    <x:row r="1706">
      <x:c t="n" s="11">
        <x:v>1705</x:v>
      </x:c>
      <x:c t="str" s="11">
        <x:v/>
      </x:c>
      <x:c t="n" s="8">
        <x:v>43946.4645833333</x:v>
      </x:c>
      <x:c t="n" s="7">
        <x:v>43946.4645833333</x:v>
      </x:c>
      <x:c t="n" s="0">
        <x:v>41.4937</x:v>
      </x:c>
      <x:c t="n" s="0">
        <x:v>54.20069</x:v>
      </x:c>
      <x:c t="n" s="0">
        <x:v>71.11533</x:v>
      </x:c>
      <x:c t="n" s="0">
        <x:v>74.18726</x:v>
      </x:c>
      <x:c t="n" s="0">
        <x:v>-30.06697</x:v>
      </x:c>
      <x:c t="n" s="0">
        <x:v>-25.08827</x:v>
      </x:c>
      <x:c t="n" s="0">
        <x:v>-28.18997</x:v>
      </x:c>
      <x:c t="n" s="0">
        <x:v>-18.14655</x:v>
      </x:c>
      <x:c t="n" s="0">
        <x:v>-9.676229</x:v>
      </x:c>
      <x:c t="n" s="0">
        <x:v>13.71577</x:v>
      </x:c>
      <x:c t="n" s="0">
        <x:v>11.94312</x:v>
      </x:c>
      <x:c t="n" s="0">
        <x:v>15.16531</x:v>
      </x:c>
      <x:c t="n" s="0">
        <x:v>16.42006</x:v>
      </x:c>
      <x:c t="n" s="0">
        <x:v>22.21409</x:v>
      </x:c>
      <x:c t="n" s="0">
        <x:v>22.7163</x:v>
      </x:c>
      <x:c t="n" s="0">
        <x:v>28.57495</x:v>
      </x:c>
      <x:c t="n" s="0">
        <x:v>29.26598</x:v>
      </x:c>
      <x:c t="n" s="0">
        <x:v>29.18574</x:v>
      </x:c>
      <x:c t="n" s="0">
        <x:v>29.31511</x:v>
      </x:c>
      <x:c t="n" s="0">
        <x:v>30.82592</x:v>
      </x:c>
      <x:c t="n" s="0">
        <x:v>30.57578</x:v>
      </x:c>
      <x:c t="n" s="0">
        <x:v>29.08514</x:v>
      </x:c>
      <x:c t="n" s="0">
        <x:v>30.08867</x:v>
      </x:c>
      <x:c t="n" s="0">
        <x:v>29.9311</x:v>
      </x:c>
      <x:c t="n" s="0">
        <x:v>29.34554</x:v>
      </x:c>
      <x:c t="n" s="0">
        <x:v>30.57792</x:v>
      </x:c>
      <x:c t="n" s="0">
        <x:v>29.88416</x:v>
      </x:c>
      <x:c t="n" s="0">
        <x:v>27.47247</x:v>
      </x:c>
      <x:c t="n" s="0">
        <x:v>24.97739</x:v>
      </x:c>
      <x:c t="n" s="0">
        <x:v>21.02585</x:v>
      </x:c>
      <x:c t="n" s="0">
        <x:v>19.49114</x:v>
      </x:c>
      <x:c t="n" s="0">
        <x:v>22.90108</x:v>
      </x:c>
      <x:c t="n" s="0">
        <x:v>29.80314</x:v>
      </x:c>
      <x:c t="n" s="0">
        <x:v>21.08905</x:v>
      </x:c>
      <x:c t="n" s="0">
        <x:v>12.15424</x:v>
      </x:c>
      <x:c t="n" s="0">
        <x:v>13.92798</x:v>
      </x:c>
      <x:c t="n" s="0">
        <x:v>10.07061</x:v>
      </x:c>
      <x:c t="n" s="0">
        <x:v>3.262247</x:v>
      </x:c>
      <x:c t="n" s="0">
        <x:v>4.768873</x:v>
      </x:c>
      <x:c t="n" s="0">
        <x:v>5.598008</x:v>
      </x:c>
      <x:c t="n" s="0">
        <x:v>-30.06697</x:v>
      </x:c>
      <x:c t="n" s="0">
        <x:v>-23.69968</x:v>
      </x:c>
      <x:c t="n" s="0">
        <x:v>-28.18997</x:v>
      </x:c>
      <x:c t="n" s="0">
        <x:v>-20.64833</x:v>
      </x:c>
      <x:c t="n" s="0">
        <x:v>-7.566094</x:v>
      </x:c>
      <x:c t="n" s="0">
        <x:v>15.18636</x:v>
      </x:c>
      <x:c t="n" s="0">
        <x:v>9.828287</x:v>
      </x:c>
      <x:c t="n" s="0">
        <x:v>3.525339</x:v>
      </x:c>
      <x:c t="n" s="0">
        <x:v>14.77366</x:v>
      </x:c>
      <x:c t="n" s="0">
        <x:v>19.1805</x:v>
      </x:c>
      <x:c t="n" s="0">
        <x:v>23.64314</x:v>
      </x:c>
      <x:c t="n" s="0">
        <x:v>28.24462</x:v>
      </x:c>
      <x:c t="n" s="0">
        <x:v>32.95173</x:v>
      </x:c>
      <x:c t="n" s="0">
        <x:v>29.4167</x:v>
      </x:c>
      <x:c t="n" s="0">
        <x:v>30.53716</x:v>
      </x:c>
      <x:c t="n" s="0">
        <x:v>23.47943</x:v>
      </x:c>
      <x:c t="n" s="0">
        <x:v>29.80314</x:v>
      </x:c>
      <x:c t="n" s="0">
        <x:v>25.81582</x:v>
      </x:c>
      <x:c t="n" s="0">
        <x:v>29.55951</x:v>
      </x:c>
      <x:c t="n" s="0">
        <x:v>33.61374</x:v>
      </x:c>
      <x:c t="n" s="0">
        <x:v>30.24359</x:v>
      </x:c>
      <x:c t="n" s="0">
        <x:v>29.83614</x:v>
      </x:c>
      <x:c t="n" s="0">
        <x:v>32.40514</x:v>
      </x:c>
      <x:c t="n" s="0">
        <x:v>27.61372</x:v>
      </x:c>
      <x:c t="n" s="0">
        <x:v>25.12316</x:v>
      </x:c>
      <x:c t="n" s="0">
        <x:v>18.73191</x:v>
      </x:c>
      <x:c t="n" s="0">
        <x:v>17.0204</x:v>
      </x:c>
      <x:c t="n" s="0">
        <x:v>21.01927</x:v>
      </x:c>
      <x:c t="n" s="0">
        <x:v>24.00175</x:v>
      </x:c>
      <x:c t="n" s="0">
        <x:v>17.21401</x:v>
      </x:c>
      <x:c t="n" s="0">
        <x:v>12.36384</x:v>
      </x:c>
      <x:c t="n" s="0">
        <x:v>8.49611</x:v>
      </x:c>
      <x:c t="n" s="0">
        <x:v>8.963489</x:v>
      </x:c>
      <x:c t="n" s="0">
        <x:v>2.79566</x:v>
      </x:c>
      <x:c t="n" s="0">
        <x:v>6.279193</x:v>
      </x:c>
      <x:c t="n" s="0">
        <x:v>5.262706</x:v>
      </x:c>
      <x:c t="str">
        <x:v>No</x:v>
      </x:c>
      <x:c t="str">
        <x:v>No</x:v>
      </x:c>
      <x:c t="str">
        <x:v/>
      </x:c>
    </x:row>
    <x:row r="1707">
      <x:c t="n" s="11">
        <x:v>1706</x:v>
      </x:c>
      <x:c t="str" s="11">
        <x:v/>
      </x:c>
      <x:c t="n" s="8">
        <x:v>43946.4645833333</x:v>
      </x:c>
      <x:c t="n" s="7">
        <x:v>43946.4645833333</x:v>
      </x:c>
      <x:c t="n" s="0">
        <x:v>40.03521</x:v>
      </x:c>
      <x:c t="n" s="0">
        <x:v>54.20069</x:v>
      </x:c>
      <x:c t="n" s="0">
        <x:v>75.30709</x:v>
      </x:c>
      <x:c t="n" s="0">
        <x:v>82.54551</x:v>
      </x:c>
      <x:c t="n" s="0">
        <x:v>-30.06697</x:v>
      </x:c>
      <x:c t="n" s="0">
        <x:v>-24.85637</x:v>
      </x:c>
      <x:c t="n" s="0">
        <x:v>-28.18997</x:v>
      </x:c>
      <x:c t="n" s="0">
        <x:v>-18.43357</x:v>
      </x:c>
      <x:c t="n" s="0">
        <x:v>-9.296709</x:v>
      </x:c>
      <x:c t="n" s="0">
        <x:v>13.96403</x:v>
      </x:c>
      <x:c t="n" s="0">
        <x:v>11.69157</x:v>
      </x:c>
      <x:c t="n" s="0">
        <x:v>14.5306</x:v>
      </x:c>
      <x:c t="n" s="0">
        <x:v>16.42426</x:v>
      </x:c>
      <x:c t="n" s="0">
        <x:v>21.98939</x:v>
      </x:c>
      <x:c t="n" s="0">
        <x:v>22.67972</x:v>
      </x:c>
      <x:c t="n" s="0">
        <x:v>28.56381</x:v>
      </x:c>
      <x:c t="n" s="0">
        <x:v>30.25265</x:v>
      </x:c>
      <x:c t="n" s="0">
        <x:v>29.01233</x:v>
      </x:c>
      <x:c t="n" s="0">
        <x:v>28.94909</x:v>
      </x:c>
      <x:c t="n" s="0">
        <x:v>30.18693</x:v>
      </x:c>
      <x:c t="n" s="0">
        <x:v>30.05819</x:v>
      </x:c>
      <x:c t="n" s="0">
        <x:v>28.66575</x:v>
      </x:c>
      <x:c t="n" s="0">
        <x:v>30.06237</x:v>
      </x:c>
      <x:c t="n" s="0">
        <x:v>30.20681</x:v>
      </x:c>
      <x:c t="n" s="0">
        <x:v>29.69313</x:v>
      </x:c>
      <x:c t="n" s="0">
        <x:v>31.06532</x:v>
      </x:c>
      <x:c t="n" s="0">
        <x:v>30.14452</x:v>
      </x:c>
      <x:c t="n" s="0">
        <x:v>27.06105</x:v>
      </x:c>
      <x:c t="n" s="0">
        <x:v>25.08574</x:v>
      </x:c>
      <x:c t="n" s="0">
        <x:v>20.7546</x:v>
      </x:c>
      <x:c t="n" s="0">
        <x:v>19.3198</x:v>
      </x:c>
      <x:c t="n" s="0">
        <x:v>22.6545</x:v>
      </x:c>
      <x:c t="n" s="0">
        <x:v>29.27293</x:v>
      </x:c>
      <x:c t="n" s="0">
        <x:v>20.57588</x:v>
      </x:c>
      <x:c t="n" s="0">
        <x:v>12.03261</x:v>
      </x:c>
      <x:c t="n" s="0">
        <x:v>13.4138</x:v>
      </x:c>
      <x:c t="n" s="0">
        <x:v>9.835228</x:v>
      </x:c>
      <x:c t="n" s="0">
        <x:v>3.273532</x:v>
      </x:c>
      <x:c t="n" s="0">
        <x:v>5.000271</x:v>
      </x:c>
      <x:c t="n" s="0">
        <x:v>5.570544</x:v>
      </x:c>
      <x:c t="n" s="0">
        <x:v>-30.06697</x:v>
      </x:c>
      <x:c t="n" s="0">
        <x:v>-23.69968</x:v>
      </x:c>
      <x:c t="n" s="0">
        <x:v>-28.18997</x:v>
      </x:c>
      <x:c t="n" s="0">
        <x:v>-20.64833</x:v>
      </x:c>
      <x:c t="n" s="0">
        <x:v>-7.566094</x:v>
      </x:c>
      <x:c t="n" s="0">
        <x:v>15.18636</x:v>
      </x:c>
      <x:c t="n" s="0">
        <x:v>9.828287</x:v>
      </x:c>
      <x:c t="n" s="0">
        <x:v>3.525339</x:v>
      </x:c>
      <x:c t="n" s="0">
        <x:v>16.4487</x:v>
      </x:c>
      <x:c t="n" s="0">
        <x:v>20.37367</x:v>
      </x:c>
      <x:c t="n" s="0">
        <x:v>21.63058</x:v>
      </x:c>
      <x:c t="n" s="0">
        <x:v>28.49808</x:v>
      </x:c>
      <x:c t="n" s="0">
        <x:v>33.65508</x:v>
      </x:c>
      <x:c t="n" s="0">
        <x:v>25.61636</x:v>
      </x:c>
      <x:c t="n" s="0">
        <x:v>23.85848</x:v>
      </x:c>
      <x:c t="n" s="0">
        <x:v>21.84651</x:v>
      </x:c>
      <x:c t="n" s="0">
        <x:v>22.84562</x:v>
      </x:c>
      <x:c t="n" s="0">
        <x:v>27.319</x:v>
      </x:c>
      <x:c t="n" s="0">
        <x:v>30.31655</x:v>
      </x:c>
      <x:c t="n" s="0">
        <x:v>25.10393</x:v>
      </x:c>
      <x:c t="n" s="0">
        <x:v>28.49653</x:v>
      </x:c>
      <x:c t="n" s="0">
        <x:v>33.56984</x:v>
      </x:c>
      <x:c t="n" s="0">
        <x:v>31.19062</x:v>
      </x:c>
      <x:c t="n" s="0">
        <x:v>24.91516</x:v>
      </x:c>
      <x:c t="n" s="0">
        <x:v>23.22262</x:v>
      </x:c>
      <x:c t="n" s="0">
        <x:v>20.79073</x:v>
      </x:c>
      <x:c t="n" s="0">
        <x:v>18.34753</x:v>
      </x:c>
      <x:c t="n" s="0">
        <x:v>18.91708</x:v>
      </x:c>
      <x:c t="n" s="0">
        <x:v>20.45231</x:v>
      </x:c>
      <x:c t="n" s="0">
        <x:v>15.4184</x:v>
      </x:c>
      <x:c t="n" s="0">
        <x:v>10.9841</x:v>
      </x:c>
      <x:c t="n" s="0">
        <x:v>9.403075</x:v>
      </x:c>
      <x:c t="n" s="0">
        <x:v>8.207363</x:v>
      </x:c>
      <x:c t="n" s="0">
        <x:v>2.874234</x:v>
      </x:c>
      <x:c t="n" s="0">
        <x:v>4.286082</x:v>
      </x:c>
      <x:c t="n" s="0">
        <x:v>5.574389</x:v>
      </x:c>
      <x:c t="str">
        <x:v>No</x:v>
      </x:c>
      <x:c t="str">
        <x:v>No</x:v>
      </x:c>
      <x:c t="str">
        <x:v/>
      </x:c>
    </x:row>
    <x:row r="1708">
      <x:c t="n" s="11">
        <x:v>1707</x:v>
      </x:c>
      <x:c t="str" s="11">
        <x:v/>
      </x:c>
      <x:c t="n" s="8">
        <x:v>43946.4645833333</x:v>
      </x:c>
      <x:c t="n" s="7">
        <x:v>43946.4645833333</x:v>
      </x:c>
      <x:c t="n" s="0">
        <x:v>42.07632</x:v>
      </x:c>
      <x:c t="n" s="0">
        <x:v>54.20069</x:v>
      </x:c>
      <x:c t="n" s="0">
        <x:v>84.93621</x:v>
      </x:c>
      <x:c t="n" s="0">
        <x:v>86.55605</x:v>
      </x:c>
      <x:c t="n" s="0">
        <x:v>-30.06697</x:v>
      </x:c>
      <x:c t="n" s="0">
        <x:v>-24.66755</x:v>
      </x:c>
      <x:c t="n" s="0">
        <x:v>-28.18997</x:v>
      </x:c>
      <x:c t="n" s="0">
        <x:v>-18.69466</x:v>
      </x:c>
      <x:c t="n" s="0">
        <x:v>-8.996942</x:v>
      </x:c>
      <x:c t="n" s="0">
        <x:v>13.75249</x:v>
      </x:c>
      <x:c t="n" s="0">
        <x:v>11.46457</x:v>
      </x:c>
      <x:c t="n" s="0">
        <x:v>14.04947</x:v>
      </x:c>
      <x:c t="n" s="0">
        <x:v>16.42783</x:v>
      </x:c>
      <x:c t="n" s="0">
        <x:v>21.78783</x:v>
      </x:c>
      <x:c t="n" s="0">
        <x:v>22.54149</x:v>
      </x:c>
      <x:c t="n" s="0">
        <x:v>28.55428</x:v>
      </x:c>
      <x:c t="n" s="0">
        <x:v>30.81638</x:v>
      </x:c>
      <x:c t="n" s="0">
        <x:v>28.50459</x:v>
      </x:c>
      <x:c t="n" s="0">
        <x:v>28.53812</x:v>
      </x:c>
      <x:c t="n" s="0">
        <x:v>29.67592</x:v>
      </x:c>
      <x:c t="n" s="0">
        <x:v>30.74174</x:v>
      </x:c>
      <x:c t="n" s="0">
        <x:v>29.04819</x:v>
      </x:c>
      <x:c t="n" s="0">
        <x:v>29.83712</x:v>
      </x:c>
      <x:c t="n" s="0">
        <x:v>29.84762</x:v>
      </x:c>
      <x:c t="n" s="0">
        <x:v>30.46297</x:v>
      </x:c>
      <x:c t="n" s="0">
        <x:v>31.36025</x:v>
      </x:c>
      <x:c t="n" s="0">
        <x:v>30.02611</x:v>
      </x:c>
      <x:c t="n" s="0">
        <x:v>26.97174</x:v>
      </x:c>
      <x:c t="n" s="0">
        <x:v>24.71461</x:v>
      </x:c>
      <x:c t="n" s="0">
        <x:v>21.41733</x:v>
      </x:c>
      <x:c t="n" s="0">
        <x:v>19.21976</x:v>
      </x:c>
      <x:c t="n" s="0">
        <x:v>22.24973</x:v>
      </x:c>
      <x:c t="n" s="0">
        <x:v>28.67184</x:v>
      </x:c>
      <x:c t="n" s="0">
        <x:v>20.19475</x:v>
      </x:c>
      <x:c t="n" s="0">
        <x:v>11.77014</x:v>
      </x:c>
      <x:c t="n" s="0">
        <x:v>12.98112</x:v>
      </x:c>
      <x:c t="n" s="0">
        <x:v>9.681516</x:v>
      </x:c>
      <x:c t="n" s="0">
        <x:v>3.245708</x:v>
      </x:c>
      <x:c t="n" s="0">
        <x:v>4.807745</x:v>
      </x:c>
      <x:c t="n" s="0">
        <x:v>5.49079</x:v>
      </x:c>
      <x:c t="n" s="0">
        <x:v>-30.06697</x:v>
      </x:c>
      <x:c t="n" s="0">
        <x:v>-23.69968</x:v>
      </x:c>
      <x:c t="n" s="0">
        <x:v>-28.18997</x:v>
      </x:c>
      <x:c t="n" s="0">
        <x:v>-20.64833</x:v>
      </x:c>
      <x:c t="n" s="0">
        <x:v>-7.566094</x:v>
      </x:c>
      <x:c t="n" s="0">
        <x:v>7.571451</x:v>
      </x:c>
      <x:c t="n" s="0">
        <x:v>9.828287</x:v>
      </x:c>
      <x:c t="n" s="0">
        <x:v>10.76193</x:v>
      </x:c>
      <x:c t="n" s="0">
        <x:v>16.4487</x:v>
      </x:c>
      <x:c t="n" s="0">
        <x:v>20.37367</x:v>
      </x:c>
      <x:c t="n" s="0">
        <x:v>21.63058</x:v>
      </x:c>
      <x:c t="n" s="0">
        <x:v>28.49808</x:v>
      </x:c>
      <x:c t="n" s="0">
        <x:v>31.37216</x:v>
      </x:c>
      <x:c t="n" s="0">
        <x:v>22.889</x:v>
      </x:c>
      <x:c t="n" s="0">
        <x:v>25.28928</x:v>
      </x:c>
      <x:c t="n" s="0">
        <x:v>24.71302</x:v>
      </x:c>
      <x:c t="n" s="0">
        <x:v>34.85131</x:v>
      </x:c>
      <x:c t="n" s="0">
        <x:v>30.65147</x:v>
      </x:c>
      <x:c t="n" s="0">
        <x:v>27.20733</x:v>
      </x:c>
      <x:c t="n" s="0">
        <x:v>28.13841</x:v>
      </x:c>
      <x:c t="n" s="0">
        <x:v>35.13234</x:v>
      </x:c>
      <x:c t="n" s="0">
        <x:v>34.42477</x:v>
      </x:c>
      <x:c t="n" s="0">
        <x:v>29.5551</x:v>
      </x:c>
      <x:c t="n" s="0">
        <x:v>26.89827</x:v>
      </x:c>
      <x:c t="n" s="0">
        <x:v>23.40244</x:v>
      </x:c>
      <x:c t="n" s="0">
        <x:v>23.65577</x:v>
      </x:c>
      <x:c t="n" s="0">
        <x:v>18.71142</x:v>
      </x:c>
      <x:c t="n" s="0">
        <x:v>19.6233</x:v>
      </x:c>
      <x:c t="n" s="0">
        <x:v>20.99652</x:v>
      </x:c>
      <x:c t="n" s="0">
        <x:v>19.67784</x:v>
      </x:c>
      <x:c t="n" s="0">
        <x:v>9.488426</x:v>
      </x:c>
      <x:c t="n" s="0">
        <x:v>7.592929</x:v>
      </x:c>
      <x:c t="n" s="0">
        <x:v>7.583632</x:v>
      </x:c>
      <x:c t="n" s="0">
        <x:v>3.174198</x:v>
      </x:c>
      <x:c t="n" s="0">
        <x:v>4.204934</x:v>
      </x:c>
      <x:c t="n" s="0">
        <x:v>5.414415</x:v>
      </x:c>
      <x:c t="str">
        <x:v>No</x:v>
      </x:c>
      <x:c t="str">
        <x:v>No</x:v>
      </x:c>
      <x:c t="str">
        <x:v/>
      </x:c>
    </x:row>
    <x:row r="1709">
      <x:c t="n" s="11">
        <x:v>1708</x:v>
      </x:c>
      <x:c t="str" s="11">
        <x:v/>
      </x:c>
      <x:c t="n" s="8">
        <x:v>43946.4645833333</x:v>
      </x:c>
      <x:c t="n" s="7">
        <x:v>43946.4645833333</x:v>
      </x:c>
      <x:c t="n" s="0">
        <x:v>40.58209</x:v>
      </x:c>
      <x:c t="n" s="0">
        <x:v>54.20069</x:v>
      </x:c>
      <x:c t="n" s="0">
        <x:v>85.27524</x:v>
      </x:c>
      <x:c t="n" s="0">
        <x:v>87.07347</x:v>
      </x:c>
      <x:c t="n" s="0">
        <x:v>-30.06697</x:v>
      </x:c>
      <x:c t="n" s="0">
        <x:v>-24.51261</x:v>
      </x:c>
      <x:c t="n" s="0">
        <x:v>-28.18997</x:v>
      </x:c>
      <x:c t="n" s="0">
        <x:v>-18.93072</x:v>
      </x:c>
      <x:c t="n" s="0">
        <x:v>-8.756353</x:v>
      </x:c>
      <x:c t="n" s="0">
        <x:v>13.12369</x:v>
      </x:c>
      <x:c t="n" s="0">
        <x:v>11.26085</x:v>
      </x:c>
      <x:c t="n" s="0">
        <x:v>13.73631</x:v>
      </x:c>
      <x:c t="n" s="0">
        <x:v>16.43089</x:v>
      </x:c>
      <x:c t="n" s="0">
        <x:v>21.99077</x:v>
      </x:c>
      <x:c t="n" s="0">
        <x:v>22.41985</x:v>
      </x:c>
      <x:c t="n" s="0">
        <x:v>28.165</x:v>
      </x:c>
      <x:c t="n" s="0">
        <x:v>30.38379</x:v>
      </x:c>
      <x:c t="n" s="0">
        <x:v>28.26731</x:v>
      </x:c>
      <x:c t="n" s="0">
        <x:v>28.20368</x:v>
      </x:c>
      <x:c t="n" s="0">
        <x:v>29.26843</x:v>
      </x:c>
      <x:c t="n" s="0">
        <x:v>31.00549</x:v>
      </x:c>
      <x:c t="n" s="0">
        <x:v>28.78459</x:v>
      </x:c>
      <x:c t="n" s="0">
        <x:v>29.90436</x:v>
      </x:c>
      <x:c t="n" s="0">
        <x:v>30.039</x:v>
      </x:c>
      <x:c t="n" s="0">
        <x:v>30.70858</x:v>
      </x:c>
      <x:c t="n" s="0">
        <x:v>31.52509</x:v>
      </x:c>
      <x:c t="n" s="0">
        <x:v>30.21104</x:v>
      </x:c>
      <x:c t="n" s="0">
        <x:v>26.93209</x:v>
      </x:c>
      <x:c t="n" s="0">
        <x:v>24.57534</x:v>
      </x:c>
      <x:c t="n" s="0">
        <x:v>21.76722</x:v>
      </x:c>
      <x:c t="n" s="0">
        <x:v>19.28293</x:v>
      </x:c>
      <x:c t="n" s="0">
        <x:v>21.91307</x:v>
      </x:c>
      <x:c t="n" s="0">
        <x:v>28.24849</x:v>
      </x:c>
      <x:c t="n" s="0">
        <x:v>20.08134</x:v>
      </x:c>
      <x:c t="n" s="0">
        <x:v>11.45015</x:v>
      </x:c>
      <x:c t="n" s="0">
        <x:v>12.58899</x:v>
      </x:c>
      <x:c t="n" s="0">
        <x:v>9.467444</x:v>
      </x:c>
      <x:c t="n" s="0">
        <x:v>3.401456</x:v>
      </x:c>
      <x:c t="n" s="0">
        <x:v>4.985798</x:v>
      </x:c>
      <x:c t="n" s="0">
        <x:v>5.673703</x:v>
      </x:c>
      <x:c t="n" s="0">
        <x:v>-30.06697</x:v>
      </x:c>
      <x:c t="n" s="0">
        <x:v>-23.69968</x:v>
      </x:c>
      <x:c t="n" s="0">
        <x:v>-28.18997</x:v>
      </x:c>
      <x:c t="n" s="0">
        <x:v>-18.22112</x:v>
      </x:c>
      <x:c t="n" s="0">
        <x:v>-7.566094</x:v>
      </x:c>
      <x:c t="n" s="0">
        <x:v>2.595355</x:v>
      </x:c>
      <x:c t="n" s="0">
        <x:v>9.828287</x:v>
      </x:c>
      <x:c t="n" s="0">
        <x:v>11.23805</x:v>
      </x:c>
      <x:c t="n" s="0">
        <x:v>17.43039</x:v>
      </x:c>
      <x:c t="n" s="0">
        <x:v>25.11331</x:v>
      </x:c>
      <x:c t="n" s="0">
        <x:v>21.63058</x:v>
      </x:c>
      <x:c t="n" s="0">
        <x:v>18.29648</x:v>
      </x:c>
      <x:c t="n" s="0">
        <x:v>26.26364</x:v>
      </x:c>
      <x:c t="n" s="0">
        <x:v>27.72692</x:v>
      </x:c>
      <x:c t="n" s="0">
        <x:v>25.76557</x:v>
      </x:c>
      <x:c t="n" s="0">
        <x:v>25.60363</x:v>
      </x:c>
      <x:c t="n" s="0">
        <x:v>29.55146</x:v>
      </x:c>
      <x:c t="n" s="0">
        <x:v>27.01711</x:v>
      </x:c>
      <x:c t="n" s="0">
        <x:v>29.33973</x:v>
      </x:c>
      <x:c t="n" s="0">
        <x:v>31.29393</x:v>
      </x:c>
      <x:c t="n" s="0">
        <x:v>30.54916</x:v>
      </x:c>
      <x:c t="n" s="0">
        <x:v>29.35907</x:v>
      </x:c>
      <x:c t="n" s="0">
        <x:v>29.87123</x:v>
      </x:c>
      <x:c t="n" s="0">
        <x:v>25.96264</x:v>
      </x:c>
      <x:c t="n" s="0">
        <x:v>21.71613</x:v>
      </x:c>
      <x:c t="n" s="0">
        <x:v>22.65393</x:v>
      </x:c>
      <x:c t="n" s="0">
        <x:v>20.65547</x:v>
      </x:c>
      <x:c t="n" s="0">
        <x:v>17.07788</x:v>
      </x:c>
      <x:c t="n" s="0">
        <x:v>25.4343</x:v>
      </x:c>
      <x:c t="n" s="0">
        <x:v>15.38215</x:v>
      </x:c>
      <x:c t="n" s="0">
        <x:v>10.04021</x:v>
      </x:c>
      <x:c t="n" s="0">
        <x:v>8.425314</x:v>
      </x:c>
      <x:c t="n" s="0">
        <x:v>8.289079</x:v>
      </x:c>
      <x:c t="n" s="0">
        <x:v>4.392524</x:v>
      </x:c>
      <x:c t="n" s="0">
        <x:v>6.042016</x:v>
      </x:c>
      <x:c t="n" s="0">
        <x:v>6.267042</x:v>
      </x:c>
      <x:c t="str">
        <x:v>No</x:v>
      </x:c>
      <x:c t="str">
        <x:v>No</x:v>
      </x:c>
      <x:c t="str">
        <x:v/>
      </x:c>
    </x:row>
    <x:row r="1710">
      <x:c t="n" s="11">
        <x:v>1709</x:v>
      </x:c>
      <x:c t="str" s="11">
        <x:v/>
      </x:c>
      <x:c t="n" s="8">
        <x:v>43946.4645833333</x:v>
      </x:c>
      <x:c t="n" s="7">
        <x:v>43946.4645833333</x:v>
      </x:c>
      <x:c t="n" s="0">
        <x:v>40.62124</x:v>
      </x:c>
      <x:c t="n" s="0">
        <x:v>54.20069</x:v>
      </x:c>
      <x:c t="n" s="0">
        <x:v>80.83897</x:v>
      </x:c>
      <x:c t="n" s="0">
        <x:v>83.54928</x:v>
      </x:c>
      <x:c t="n" s="0">
        <x:v>-30.06697</x:v>
      </x:c>
      <x:c t="n" s="0">
        <x:v>-24.3845</x:v>
      </x:c>
      <x:c t="n" s="0">
        <x:v>-28.18997</x:v>
      </x:c>
      <x:c t="n" s="0">
        <x:v>-18.09443</x:v>
      </x:c>
      <x:c t="n" s="0">
        <x:v>-8.56094</x:v>
      </x:c>
      <x:c t="n" s="0">
        <x:v>12.50363</x:v>
      </x:c>
      <x:c t="n" s="0">
        <x:v>11.20533</x:v>
      </x:c>
      <x:c t="n" s="0">
        <x:v>13.44975</x:v>
      </x:c>
      <x:c t="n" s="0">
        <x:v>16.96925</x:v>
      </x:c>
      <x:c t="n" s="0">
        <x:v>23.03912</x:v>
      </x:c>
      <x:c t="n" s="0">
        <x:v>22.32655</x:v>
      </x:c>
      <x:c t="n" s="0">
        <x:v>27.55555</x:v>
      </x:c>
      <x:c t="n" s="0">
        <x:v>29.97684</x:v>
      </x:c>
      <x:c t="n" s="0">
        <x:v>28.19249</x:v>
      </x:c>
      <x:c t="n" s="0">
        <x:v>27.98833</x:v>
      </x:c>
      <x:c t="n" s="0">
        <x:v>28.89759</x:v>
      </x:c>
      <x:c t="n" s="0">
        <x:v>30.41408</x:v>
      </x:c>
      <x:c t="n" s="0">
        <x:v>29.14948</x:v>
      </x:c>
      <x:c t="n" s="0">
        <x:v>30.01156</x:v>
      </x:c>
      <x:c t="n" s="0">
        <x:v>30.26573</x:v>
      </x:c>
      <x:c t="n" s="0">
        <x:v>30.68675</x:v>
      </x:c>
      <x:c t="n" s="0">
        <x:v>31.8062</x:v>
      </x:c>
      <x:c t="n" s="0">
        <x:v>30.27353</x:v>
      </x:c>
      <x:c t="n" s="0">
        <x:v>27.07273</x:v>
      </x:c>
      <x:c t="n" s="0">
        <x:v>24.38715</x:v>
      </x:c>
      <x:c t="n" s="0">
        <x:v>21.669</x:v>
      </x:c>
      <x:c t="n" s="0">
        <x:v>19.33251</x:v>
      </x:c>
      <x:c t="n" s="0">
        <x:v>21.43356</x:v>
      </x:c>
      <x:c t="n" s="0">
        <x:v>28.12354</x:v>
      </x:c>
      <x:c t="n" s="0">
        <x:v>19.65528</x:v>
      </x:c>
      <x:c t="n" s="0">
        <x:v>11.58051</x:v>
      </x:c>
      <x:c t="n" s="0">
        <x:v>12.19111</x:v>
      </x:c>
      <x:c t="n" s="0">
        <x:v>9.330765</x:v>
      </x:c>
      <x:c t="n" s="0">
        <x:v>3.504046</x:v>
      </x:c>
      <x:c t="n" s="0">
        <x:v>4.968583</x:v>
      </x:c>
      <x:c t="n" s="0">
        <x:v>5.622437</x:v>
      </x:c>
      <x:c t="n" s="0">
        <x:v>-30.06697</x:v>
      </x:c>
      <x:c t="n" s="0">
        <x:v>-23.69968</x:v>
      </x:c>
      <x:c t="n" s="0">
        <x:v>-28.18997</x:v>
      </x:c>
      <x:c t="n" s="0">
        <x:v>-14.63327</x:v>
      </x:c>
      <x:c t="n" s="0">
        <x:v>-7.566094</x:v>
      </x:c>
      <x:c t="n" s="0">
        <x:v>2.595355</x:v>
      </x:c>
      <x:c t="n" s="0">
        <x:v>12.85596</x:v>
      </x:c>
      <x:c t="n" s="0">
        <x:v>11.23805</x:v>
      </x:c>
      <x:c t="n" s="0">
        <x:v>19.49041</x:v>
      </x:c>
      <x:c t="n" s="0">
        <x:v>26.57006</x:v>
      </x:c>
      <x:c t="n" s="0">
        <x:v>22.01377</x:v>
      </x:c>
      <x:c t="n" s="0">
        <x:v>18.29648</x:v>
      </x:c>
      <x:c t="n" s="0">
        <x:v>27.20608</x:v>
      </x:c>
      <x:c t="n" s="0">
        <x:v>26.80928</x:v>
      </x:c>
      <x:c t="n" s="0">
        <x:v>26.57116</x:v>
      </x:c>
      <x:c t="n" s="0">
        <x:v>28.44173</x:v>
      </x:c>
      <x:c t="n" s="0">
        <x:v>27.47935</x:v>
      </x:c>
      <x:c t="n" s="0">
        <x:v>30.56585</x:v>
      </x:c>
      <x:c t="n" s="0">
        <x:v>32.28306</x:v>
      </x:c>
      <x:c t="n" s="0">
        <x:v>33.59372</x:v>
      </x:c>
      <x:c t="n" s="0">
        <x:v>26.04757</x:v>
      </x:c>
      <x:c t="n" s="0">
        <x:v>32.41612</x:v>
      </x:c>
      <x:c t="n" s="0">
        <x:v>30.04314</x:v>
      </x:c>
      <x:c t="n" s="0">
        <x:v>27.13492</x:v>
      </x:c>
      <x:c t="n" s="0">
        <x:v>23.31738</x:v>
      </x:c>
      <x:c t="n" s="0">
        <x:v>22.34059</x:v>
      </x:c>
      <x:c t="n" s="0">
        <x:v>17.99164</x:v>
      </x:c>
      <x:c t="n" s="0">
        <x:v>18.95436</x:v>
      </x:c>
      <x:c t="n" s="0">
        <x:v>27.5943</x:v>
      </x:c>
      <x:c t="n" s="0">
        <x:v>16.13288</x:v>
      </x:c>
      <x:c t="n" s="0">
        <x:v>11.8437</x:v>
      </x:c>
      <x:c t="n" s="0">
        <x:v>9.60928</x:v>
      </x:c>
      <x:c t="n" s="0">
        <x:v>8.244115</x:v>
      </x:c>
      <x:c t="n" s="0">
        <x:v>4.719708</x:v>
      </x:c>
      <x:c t="n" s="0">
        <x:v>4.473261</x:v>
      </x:c>
      <x:c t="n" s="0">
        <x:v>5.987639</x:v>
      </x:c>
      <x:c t="str">
        <x:v>No</x:v>
      </x:c>
      <x:c t="str">
        <x:v>No</x:v>
      </x:c>
      <x:c t="str">
        <x:v/>
      </x:c>
    </x:row>
    <x:row r="1711">
      <x:c t="n" s="11">
        <x:v>1710</x:v>
      </x:c>
      <x:c t="str" s="11">
        <x:v/>
      </x:c>
      <x:c t="n" s="8">
        <x:v>43946.4645833333</x:v>
      </x:c>
      <x:c t="n" s="7">
        <x:v>43946.4645833333</x:v>
      </x:c>
      <x:c t="n" s="0">
        <x:v>41.84191</x:v>
      </x:c>
      <x:c t="n" s="0">
        <x:v>54.20069</x:v>
      </x:c>
      <x:c t="n" s="0">
        <x:v>67.88699</x:v>
      </x:c>
      <x:c t="n" s="0">
        <x:v>76.28165</x:v>
      </x:c>
      <x:c t="n" s="0">
        <x:v>-30.06697</x:v>
      </x:c>
      <x:c t="n" s="0">
        <x:v>-24.27809</x:v>
      </x:c>
      <x:c t="n" s="0">
        <x:v>-28.18997</x:v>
      </x:c>
      <x:c t="n" s="0">
        <x:v>-17.38339</x:v>
      </x:c>
      <x:c t="n" s="0">
        <x:v>-8.400742</x:v>
      </x:c>
      <x:c t="n" s="0">
        <x:v>11.8935</x:v>
      </x:c>
      <x:c t="n" s="0">
        <x:v>11.90445</x:v>
      </x:c>
      <x:c t="n" s="0">
        <x:v>13.67812</x:v>
      </x:c>
      <x:c t="n" s="0">
        <x:v>17.44152</x:v>
      </x:c>
      <x:c t="n" s="0">
        <x:v>23.76955</x:v>
      </x:c>
      <x:c t="n" s="0">
        <x:v>22.33231</x:v>
      </x:c>
      <x:c t="n" s="0">
        <x:v>26.95741</x:v>
      </x:c>
      <x:c t="n" s="0">
        <x:v>30.01203</x:v>
      </x:c>
      <x:c t="n" s="0">
        <x:v>27.71992</x:v>
      </x:c>
      <x:c t="n" s="0">
        <x:v>27.73699</x:v>
      </x:c>
      <x:c t="n" s="0">
        <x:v>29.47232</x:v>
      </x:c>
      <x:c t="n" s="0">
        <x:v>30.85992</x:v>
      </x:c>
      <x:c t="n" s="0">
        <x:v>29.01449</x:v>
      </x:c>
      <x:c t="n" s="0">
        <x:v>30.16132</x:v>
      </x:c>
      <x:c t="n" s="0">
        <x:v>30.65554</x:v>
      </x:c>
      <x:c t="n" s="0">
        <x:v>30.80904</x:v>
      </x:c>
      <x:c t="n" s="0">
        <x:v>31.37992</x:v>
      </x:c>
      <x:c t="n" s="0">
        <x:v>29.87422</x:v>
      </x:c>
      <x:c t="n" s="0">
        <x:v>26.9283</x:v>
      </x:c>
      <x:c t="n" s="0">
        <x:v>24.1386</x:v>
      </x:c>
      <x:c t="n" s="0">
        <x:v>21.79069</x:v>
      </x:c>
      <x:c t="n" s="0">
        <x:v>19.13687</x:v>
      </x:c>
      <x:c t="n" s="0">
        <x:v>21.30518</x:v>
      </x:c>
      <x:c t="n" s="0">
        <x:v>27.87627</x:v>
      </x:c>
      <x:c t="n" s="0">
        <x:v>19.27056</x:v>
      </x:c>
      <x:c t="n" s="0">
        <x:v>11.31415</x:v>
      </x:c>
      <x:c t="n" s="0">
        <x:v>11.80937</x:v>
      </x:c>
      <x:c t="n" s="0">
        <x:v>9.118315</x:v>
      </x:c>
      <x:c t="n" s="0">
        <x:v>3.570161</x:v>
      </x:c>
      <x:c t="n" s="0">
        <x:v>5.024937</x:v>
      </x:c>
      <x:c t="n" s="0">
        <x:v>5.862314</x:v>
      </x:c>
      <x:c t="n" s="0">
        <x:v>-30.06697</x:v>
      </x:c>
      <x:c t="n" s="0">
        <x:v>-23.69968</x:v>
      </x:c>
      <x:c t="n" s="0">
        <x:v>-28.18997</x:v>
      </x:c>
      <x:c t="n" s="0">
        <x:v>-14.63327</x:v>
      </x:c>
      <x:c t="n" s="0">
        <x:v>-7.566094</x:v>
      </x:c>
      <x:c t="n" s="0">
        <x:v>2.595355</x:v>
      </x:c>
      <x:c t="n" s="0">
        <x:v>14.62265</x:v>
      </x:c>
      <x:c t="n" s="0">
        <x:v>16.60128</x:v>
      </x:c>
      <x:c t="n" s="0">
        <x:v>19.49041</x:v>
      </x:c>
      <x:c t="n" s="0">
        <x:v>26.57006</x:v>
      </x:c>
      <x:c t="n" s="0">
        <x:v>22.36587</x:v>
      </x:c>
      <x:c t="n" s="0">
        <x:v>18.29648</x:v>
      </x:c>
      <x:c t="n" s="0">
        <x:v>30.94534</x:v>
      </x:c>
      <x:c t="n" s="0">
        <x:v>21.4954</x:v>
      </x:c>
      <x:c t="n" s="0">
        <x:v>25.32672</x:v>
      </x:c>
      <x:c t="n" s="0">
        <x:v>31.89538</x:v>
      </x:c>
      <x:c t="n" s="0">
        <x:v>33.03011</x:v>
      </x:c>
      <x:c t="n" s="0">
        <x:v>28.9491</x:v>
      </x:c>
      <x:c t="n" s="0">
        <x:v>29.53304</x:v>
      </x:c>
      <x:c t="n" s="0">
        <x:v>29.20833</x:v>
      </x:c>
      <x:c t="n" s="0">
        <x:v>32.97913</x:v>
      </x:c>
      <x:c t="n" s="0">
        <x:v>28.9331</x:v>
      </x:c>
      <x:c t="n" s="0">
        <x:v>27.27229</x:v>
      </x:c>
      <x:c t="n" s="0">
        <x:v>27.72824</x:v>
      </x:c>
      <x:c t="n" s="0">
        <x:v>23.51425</x:v>
      </x:c>
      <x:c t="n" s="0">
        <x:v>21.63282</x:v>
      </x:c>
      <x:c t="n" s="0">
        <x:v>18.59161</x:v>
      </x:c>
      <x:c t="n" s="0">
        <x:v>19.73244</x:v>
      </x:c>
      <x:c t="n" s="0">
        <x:v>24.58972</x:v>
      </x:c>
      <x:c t="n" s="0">
        <x:v>15.42004</x:v>
      </x:c>
      <x:c t="n" s="0">
        <x:v>9.023767</x:v>
      </x:c>
      <x:c t="n" s="0">
        <x:v>7.627629</x:v>
      </x:c>
      <x:c t="n" s="0">
        <x:v>8.333508</x:v>
      </x:c>
      <x:c t="n" s="0">
        <x:v>2.698913</x:v>
      </x:c>
      <x:c t="n" s="0">
        <x:v>5.265747</x:v>
      </x:c>
      <x:c t="n" s="0">
        <x:v>6.65608</x:v>
      </x:c>
      <x:c t="str">
        <x:v>No</x:v>
      </x:c>
      <x:c t="str">
        <x:v>No</x:v>
      </x:c>
      <x:c t="str">
        <x:v/>
      </x:c>
    </x:row>
    <x:row r="1712">
      <x:c t="n" s="11">
        <x:v>1711</x:v>
      </x:c>
      <x:c t="str" s="11">
        <x:v/>
      </x:c>
      <x:c t="n" s="8">
        <x:v>43946.4645833333</x:v>
      </x:c>
      <x:c t="n" s="7">
        <x:v>43946.4645833333</x:v>
      </x:c>
      <x:c t="n" s="0">
        <x:v>41.41792</x:v>
      </x:c>
      <x:c t="n" s="0">
        <x:v>54.20069</x:v>
      </x:c>
      <x:c t="n" s="0">
        <x:v>76.77941</x:v>
      </x:c>
      <x:c t="n" s="0">
        <x:v>78.96866</x:v>
      </x:c>
      <x:c t="n" s="0">
        <x:v>-30.06697</x:v>
      </x:c>
      <x:c t="n" s="0">
        <x:v>-24.18723</x:v>
      </x:c>
      <x:c t="n" s="0">
        <x:v>-28.18997</x:v>
      </x:c>
      <x:c t="n" s="0">
        <x:v>-16.85653</x:v>
      </x:c>
      <x:c t="n" s="0">
        <x:v>-8.594501</x:v>
      </x:c>
      <x:c t="n" s="0">
        <x:v>11.29458</x:v>
      </x:c>
      <x:c t="n" s="0">
        <x:v>12.42364</x:v>
      </x:c>
      <x:c t="n" s="0">
        <x:v>14.49813</x:v>
      </x:c>
      <x:c t="n" s="0">
        <x:v>17.64795</x:v>
      </x:c>
      <x:c t="n" s="0">
        <x:v>23.79586</x:v>
      </x:c>
      <x:c t="n" s="0">
        <x:v>22.33723</x:v>
      </x:c>
      <x:c t="n" s="0">
        <x:v>26.60103</x:v>
      </x:c>
      <x:c t="n" s="0">
        <x:v>30.16142</x:v>
      </x:c>
      <x:c t="n" s="0">
        <x:v>27.56138</x:v>
      </x:c>
      <x:c t="n" s="0">
        <x:v>27.43978</x:v>
      </x:c>
      <x:c t="n" s="0">
        <x:v>29.45797</x:v>
      </x:c>
      <x:c t="n" s="0">
        <x:v>31.14756</x:v>
      </x:c>
      <x:c t="n" s="0">
        <x:v>29.96498</x:v>
      </x:c>
      <x:c t="n" s="0">
        <x:v>30.25826</x:v>
      </x:c>
      <x:c t="n" s="0">
        <x:v>30.30548</x:v>
      </x:c>
      <x:c t="n" s="0">
        <x:v>30.84361</x:v>
      </x:c>
      <x:c t="n" s="0">
        <x:v>31.32204</x:v>
      </x:c>
      <x:c t="n" s="0">
        <x:v>30.19176</x:v>
      </x:c>
      <x:c t="n" s="0">
        <x:v>26.91707</x:v>
      </x:c>
      <x:c t="n" s="0">
        <x:v>23.84213</x:v>
      </x:c>
      <x:c t="n" s="0">
        <x:v>21.75132</x:v>
      </x:c>
      <x:c t="n" s="0">
        <x:v>19.09456</x:v>
      </x:c>
      <x:c t="n" s="0">
        <x:v>21.10181</x:v>
      </x:c>
      <x:c t="n" s="0">
        <x:v>27.38932</x:v>
      </x:c>
      <x:c t="n" s="0">
        <x:v>18.776</x:v>
      </x:c>
      <x:c t="n" s="0">
        <x:v>11.46731</x:v>
      </x:c>
      <x:c t="n" s="0">
        <x:v>11.43416</x:v>
      </x:c>
      <x:c t="n" s="0">
        <x:v>9.053176</x:v>
      </x:c>
      <x:c t="n" s="0">
        <x:v>3.505851</x:v>
      </x:c>
      <x:c t="n" s="0">
        <x:v>4.943342</x:v>
      </x:c>
      <x:c t="n" s="0">
        <x:v>5.761902</x:v>
      </x:c>
      <x:c t="n" s="0">
        <x:v>-30.06697</x:v>
      </x:c>
      <x:c t="n" s="0">
        <x:v>-23.67994</x:v>
      </x:c>
      <x:c t="n" s="0">
        <x:v>-28.18997</x:v>
      </x:c>
      <x:c t="n" s="0">
        <x:v>-14.63327</x:v>
      </x:c>
      <x:c t="n" s="0">
        <x:v>-12.93644</x:v>
      </x:c>
      <x:c t="n" s="0">
        <x:v>2.595355</x:v>
      </x:c>
      <x:c t="n" s="0">
        <x:v>14.62265</x:v>
      </x:c>
      <x:c t="n" s="0">
        <x:v>17.52281</x:v>
      </x:c>
      <x:c t="n" s="0">
        <x:v>18.04595</x:v>
      </x:c>
      <x:c t="n" s="0">
        <x:v>20.31073</x:v>
      </x:c>
      <x:c t="n" s="0">
        <x:v>22.36587</x:v>
      </x:c>
      <x:c t="n" s="0">
        <x:v>25.2947</x:v>
      </x:c>
      <x:c t="n" s="0">
        <x:v>30.94534</x:v>
      </x:c>
      <x:c t="n" s="0">
        <x:v>31.07738</x:v>
      </x:c>
      <x:c t="n" s="0">
        <x:v>29.26909</x:v>
      </x:c>
      <x:c t="n" s="0">
        <x:v>27.88665</x:v>
      </x:c>
      <x:c t="n" s="0">
        <x:v>32.78697</x:v>
      </x:c>
      <x:c t="n" s="0">
        <x:v>33.11309</x:v>
      </x:c>
      <x:c t="n" s="0">
        <x:v>30.55016</x:v>
      </x:c>
      <x:c t="n" s="0">
        <x:v>26.62871</x:v>
      </x:c>
      <x:c t="n" s="0">
        <x:v>31.94672</x:v>
      </x:c>
      <x:c t="n" s="0">
        <x:v>31.59547</x:v>
      </x:c>
      <x:c t="n" s="0">
        <x:v>33.07729</x:v>
      </x:c>
      <x:c t="n" s="0">
        <x:v>26.59012</x:v>
      </x:c>
      <x:c t="n" s="0">
        <x:v>20.32259</x:v>
      </x:c>
      <x:c t="n" s="0">
        <x:v>22.54005</x:v>
      </x:c>
      <x:c t="n" s="0">
        <x:v>20.23804</x:v>
      </x:c>
      <x:c t="n" s="0">
        <x:v>19.46882</x:v>
      </x:c>
      <x:c t="n" s="0">
        <x:v>21.89054</x:v>
      </x:c>
      <x:c t="n" s="0">
        <x:v>14.05017</x:v>
      </x:c>
      <x:c t="n" s="0">
        <x:v>12.61283</x:v>
      </x:c>
      <x:c t="n" s="0">
        <x:v>7.485691</x:v>
      </x:c>
      <x:c t="n" s="0">
        <x:v>8.357222</x:v>
      </x:c>
      <x:c t="n" s="0">
        <x:v>3.377147</x:v>
      </x:c>
      <x:c t="n" s="0">
        <x:v>4.321245</x:v>
      </x:c>
      <x:c t="n" s="0">
        <x:v>5.095119</x:v>
      </x:c>
      <x:c t="str">
        <x:v>No</x:v>
      </x:c>
      <x:c t="str">
        <x:v>No</x:v>
      </x:c>
      <x:c t="str">
        <x:v/>
      </x:c>
    </x:row>
    <x:row r="1713">
      <x:c t="n" s="11">
        <x:v>1712</x:v>
      </x:c>
      <x:c t="str" s="11">
        <x:v/>
      </x:c>
      <x:c t="n" s="8">
        <x:v>43946.4645833333</x:v>
      </x:c>
      <x:c t="n" s="7">
        <x:v>43946.4645833333</x:v>
      </x:c>
      <x:c t="n" s="0">
        <x:v>41.12537</x:v>
      </x:c>
      <x:c t="n" s="0">
        <x:v>54.20069</x:v>
      </x:c>
      <x:c t="n" s="0">
        <x:v>81.96372</x:v>
      </x:c>
      <x:c t="n" s="0">
        <x:v>83.84703</x:v>
      </x:c>
      <x:c t="n" s="0">
        <x:v>-30.06697</x:v>
      </x:c>
      <x:c t="n" s="0">
        <x:v>-24.10932</x:v>
      </x:c>
      <x:c t="n" s="0">
        <x:v>-28.18997</x:v>
      </x:c>
      <x:c t="n" s="0">
        <x:v>-16.45225</x:v>
      </x:c>
      <x:c t="n" s="0">
        <x:v>-9.105568</x:v>
      </x:c>
      <x:c t="n" s="0">
        <x:v>10.7083</x:v>
      </x:c>
      <x:c t="n" s="0">
        <x:v>12.82265</x:v>
      </x:c>
      <x:c t="n" s="0">
        <x:v>15.09356</x:v>
      </x:c>
      <x:c t="n" s="0">
        <x:v>17.66957</x:v>
      </x:c>
      <x:c t="n" s="0">
        <x:v>23.28634</x:v>
      </x:c>
      <x:c t="n" s="0">
        <x:v>22.34142</x:v>
      </x:c>
      <x:c t="n" s="0">
        <x:v>26.48856</x:v>
      </x:c>
      <x:c t="n" s="0">
        <x:v>30.24482</x:v>
      </x:c>
      <x:c t="n" s="0">
        <x:v>29.24612</x:v>
      </x:c>
      <x:c t="n" s="0">
        <x:v>28.59497</x:v>
      </x:c>
      <x:c t="n" s="0">
        <x:v>29.26612</x:v>
      </x:c>
      <x:c t="n" s="0">
        <x:v>31.30849</x:v>
      </x:c>
      <x:c t="n" s="0">
        <x:v>29.82476</x:v>
      </x:c>
      <x:c t="n" s="0">
        <x:v>30.23566</x:v>
      </x:c>
      <x:c t="n" s="0">
        <x:v>30.11085</x:v>
      </x:c>
      <x:c t="n" s="0">
        <x:v>31.02977</x:v>
      </x:c>
      <x:c t="n" s="0">
        <x:v>31.31841</x:v>
      </x:c>
      <x:c t="n" s="0">
        <x:v>30.27909</x:v>
      </x:c>
      <x:c t="n" s="0">
        <x:v>27.14204</x:v>
      </x:c>
      <x:c t="n" s="0">
        <x:v>23.75608</x:v>
      </x:c>
      <x:c t="n" s="0">
        <x:v>21.85048</x:v>
      </x:c>
      <x:c t="n" s="0">
        <x:v>19.44043</x:v>
      </x:c>
      <x:c t="n" s="0">
        <x:v>20.82343</x:v>
      </x:c>
      <x:c t="n" s="0">
        <x:v>26.92323</x:v>
      </x:c>
      <x:c t="n" s="0">
        <x:v>18.42793</x:v>
      </x:c>
      <x:c t="n" s="0">
        <x:v>11.39119</x:v>
      </x:c>
      <x:c t="n" s="0">
        <x:v>11.01023</x:v>
      </x:c>
      <x:c t="n" s="0">
        <x:v>8.942904</x:v>
      </x:c>
      <x:c t="n" s="0">
        <x:v>3.390068</x:v>
      </x:c>
      <x:c t="n" s="0">
        <x:v>4.967033</x:v>
      </x:c>
      <x:c t="n" s="0">
        <x:v>5.760152</x:v>
      </x:c>
      <x:c t="n" s="0">
        <x:v>-30.06697</x:v>
      </x:c>
      <x:c t="n" s="0">
        <x:v>-23.67712</x:v>
      </x:c>
      <x:c t="n" s="0">
        <x:v>-28.18997</x:v>
      </x:c>
      <x:c t="n" s="0">
        <x:v>-14.63327</x:v>
      </x:c>
      <x:c t="n" s="0">
        <x:v>-14.80137</x:v>
      </x:c>
      <x:c t="n" s="0">
        <x:v>4.963508</x:v>
      </x:c>
      <x:c t="n" s="0">
        <x:v>14.62265</x:v>
      </x:c>
      <x:c t="n" s="0">
        <x:v>17.22183</x:v>
      </x:c>
      <x:c t="n" s="0">
        <x:v>17.79396</x:v>
      </x:c>
      <x:c t="n" s="0">
        <x:v>17.62773</x:v>
      </x:c>
      <x:c t="n" s="0">
        <x:v>22.36587</x:v>
      </x:c>
      <x:c t="n" s="0">
        <x:v>25.76488</x:v>
      </x:c>
      <x:c t="n" s="0">
        <x:v>30.56269</x:v>
      </x:c>
      <x:c t="n" s="0">
        <x:v>33.84175</x:v>
      </x:c>
      <x:c t="n" s="0">
        <x:v>32.33584</x:v>
      </x:c>
      <x:c t="n" s="0">
        <x:v>27.95932</x:v>
      </x:c>
      <x:c t="n" s="0">
        <x:v>30.34679</x:v>
      </x:c>
      <x:c t="n" s="0">
        <x:v>26.53341</x:v>
      </x:c>
      <x:c t="n" s="0">
        <x:v>30.26516</x:v>
      </x:c>
      <x:c t="n" s="0">
        <x:v>29.35857</x:v>
      </x:c>
      <x:c t="n" s="0">
        <x:v>29.6491</x:v>
      </x:c>
      <x:c t="n" s="0">
        <x:v>31.64422</x:v>
      </x:c>
      <x:c t="n" s="0">
        <x:v>29.39121</x:v>
      </x:c>
      <x:c t="n" s="0">
        <x:v>28.01885</x:v>
      </x:c>
      <x:c t="n" s="0">
        <x:v>24.25867</x:v>
      </x:c>
      <x:c t="n" s="0">
        <x:v>20.99066</x:v>
      </x:c>
      <x:c t="n" s="0">
        <x:v>19.51123</x:v>
      </x:c>
      <x:c t="n" s="0">
        <x:v>19.49924</x:v>
      </x:c>
      <x:c t="n" s="0">
        <x:v>21.49751</x:v>
      </x:c>
      <x:c t="n" s="0">
        <x:v>15.82261</x:v>
      </x:c>
      <x:c t="n" s="0">
        <x:v>11.41211</x:v>
      </x:c>
      <x:c t="n" s="0">
        <x:v>7.201029</x:v>
      </x:c>
      <x:c t="n" s="0">
        <x:v>8.063295</x:v>
      </x:c>
      <x:c t="n" s="0">
        <x:v>2.231663</x:v>
      </x:c>
      <x:c t="n" s="0">
        <x:v>5.24985</x:v>
      </x:c>
      <x:c t="n" s="0">
        <x:v>6.542885</x:v>
      </x:c>
      <x:c t="str">
        <x:v>No</x:v>
      </x:c>
      <x:c t="str">
        <x:v>No</x:v>
      </x:c>
      <x:c t="str">
        <x:v/>
      </x:c>
    </x:row>
    <x:row r="1714">
      <x:c t="n" s="11">
        <x:v>1713</x:v>
      </x:c>
      <x:c t="str" s="11">
        <x:v/>
      </x:c>
      <x:c t="n" s="8">
        <x:v>43946.4645833333</x:v>
      </x:c>
      <x:c t="n" s="7">
        <x:v>43946.4645833333</x:v>
      </x:c>
      <x:c t="n" s="0">
        <x:v>40.60516</x:v>
      </x:c>
      <x:c t="n" s="0">
        <x:v>54.20069</x:v>
      </x:c>
      <x:c t="n" s="0">
        <x:v>79.83984</x:v>
      </x:c>
      <x:c t="n" s="0">
        <x:v>81.38594</x:v>
      </x:c>
      <x:c t="n" s="0">
        <x:v>-30.06697</x:v>
      </x:c>
      <x:c t="n" s="0">
        <x:v>-24.04401</x:v>
      </x:c>
      <x:c t="n" s="0">
        <x:v>-28.18997</x:v>
      </x:c>
      <x:c t="n" s="0">
        <x:v>-16.13445</x:v>
      </x:c>
      <x:c t="n" s="0">
        <x:v>-9.595356</x:v>
      </x:c>
      <x:c t="n" s="0">
        <x:v>10.3469</x:v>
      </x:c>
      <x:c t="n" s="0">
        <x:v>12.90208</x:v>
      </x:c>
      <x:c t="n" s="0">
        <x:v>15.36222</x:v>
      </x:c>
      <x:c t="n" s="0">
        <x:v>17.68795</x:v>
      </x:c>
      <x:c t="n" s="0">
        <x:v>22.79821</x:v>
      </x:c>
      <x:c t="n" s="0">
        <x:v>22.62046</x:v>
      </x:c>
      <x:c t="n" s="0">
        <x:v>26.39014</x:v>
      </x:c>
      <x:c t="n" s="0">
        <x:v>30.2927</x:v>
      </x:c>
      <x:c t="n" s="0">
        <x:v>30.27959</x:v>
      </x:c>
      <x:c t="n" s="0">
        <x:v>28.74461</x:v>
      </x:c>
      <x:c t="n" s="0">
        <x:v>29.9291</x:v>
      </x:c>
      <x:c t="n" s="0">
        <x:v>30.84131</x:v>
      </x:c>
      <x:c t="n" s="0">
        <x:v>29.33615</x:v>
      </x:c>
      <x:c t="n" s="0">
        <x:v>29.9313</x:v>
      </x:c>
      <x:c t="n" s="0">
        <x:v>29.97462</x:v>
      </x:c>
      <x:c t="n" s="0">
        <x:v>30.60257</x:v>
      </x:c>
      <x:c t="n" s="0">
        <x:v>31.3243</x:v>
      </x:c>
      <x:c t="n" s="0">
        <x:v>30.38333</x:v>
      </x:c>
      <x:c t="n" s="0">
        <x:v>26.8821</x:v>
      </x:c>
      <x:c t="n" s="0">
        <x:v>23.78794</x:v>
      </x:c>
      <x:c t="n" s="0">
        <x:v>21.43389</x:v>
      </x:c>
      <x:c t="n" s="0">
        <x:v>19.41605</x:v>
      </x:c>
      <x:c t="n" s="0">
        <x:v>20.51095</x:v>
      </x:c>
      <x:c t="n" s="0">
        <x:v>26.40778</x:v>
      </x:c>
      <x:c t="n" s="0">
        <x:v>18.137</x:v>
      </x:c>
      <x:c t="n" s="0">
        <x:v>11.44577</x:v>
      </x:c>
      <x:c t="n" s="0">
        <x:v>10.71751</x:v>
      </x:c>
      <x:c t="n" s="0">
        <x:v>8.88022</x:v>
      </x:c>
      <x:c t="n" s="0">
        <x:v>3.328716</x:v>
      </x:c>
      <x:c t="n" s="0">
        <x:v>4.886108</x:v>
      </x:c>
      <x:c t="n" s="0">
        <x:v>5.952068</x:v>
      </x:c>
      <x:c t="n" s="0">
        <x:v>-30.06697</x:v>
      </x:c>
      <x:c t="n" s="0">
        <x:v>-23.67712</x:v>
      </x:c>
      <x:c t="n" s="0">
        <x:v>-28.18997</x:v>
      </x:c>
      <x:c t="n" s="0">
        <x:v>-14.63327</x:v>
      </x:c>
      <x:c t="n" s="0">
        <x:v>-14.80137</x:v>
      </x:c>
      <x:c t="n" s="0">
        <x:v>7.26938</x:v>
      </x:c>
      <x:c t="n" s="0">
        <x:v>10.60755</x:v>
      </x:c>
      <x:c t="n" s="0">
        <x:v>16.66863</x:v>
      </x:c>
      <x:c t="n" s="0">
        <x:v>17.79396</x:v>
      </x:c>
      <x:c t="n" s="0">
        <x:v>17.62773</x:v>
      </x:c>
      <x:c t="n" s="0">
        <x:v>24.65475</x:v>
      </x:c>
      <x:c t="n" s="0">
        <x:v>27.75735</x:v>
      </x:c>
      <x:c t="n" s="0">
        <x:v>30.56269</x:v>
      </x:c>
      <x:c t="n" s="0">
        <x:v>33.72335</x:v>
      </x:c>
      <x:c t="n" s="0">
        <x:v>26.48964</x:v>
      </x:c>
      <x:c t="n" s="0">
        <x:v>34.15133</x:v>
      </x:c>
      <x:c t="n" s="0">
        <x:v>25.04946</x:v>
      </x:c>
      <x:c t="n" s="0">
        <x:v>30.20342</x:v>
      </x:c>
      <x:c t="n" s="0">
        <x:v>27.10416</x:v>
      </x:c>
      <x:c t="n" s="0">
        <x:v>29.15794</x:v>
      </x:c>
      <x:c t="n" s="0">
        <x:v>25.58852</x:v>
      </x:c>
      <x:c t="n" s="0">
        <x:v>31.83078</x:v>
      </x:c>
      <x:c t="n" s="0">
        <x:v>29.26524</x:v>
      </x:c>
      <x:c t="n" s="0">
        <x:v>24.96039</x:v>
      </x:c>
      <x:c t="n" s="0">
        <x:v>23.46529</x:v>
      </x:c>
      <x:c t="n" s="0">
        <x:v>19.74895</x:v>
      </x:c>
      <x:c t="n" s="0">
        <x:v>18.98949</x:v>
      </x:c>
      <x:c t="n" s="0">
        <x:v>15.08058</x:v>
      </x:c>
      <x:c t="n" s="0">
        <x:v>20.64741</x:v>
      </x:c>
      <x:c t="n" s="0">
        <x:v>15.91832</x:v>
      </x:c>
      <x:c t="n" s="0">
        <x:v>11.35185</x:v>
      </x:c>
      <x:c t="n" s="0">
        <x:v>8.548794</x:v>
      </x:c>
      <x:c t="n" s="0">
        <x:v>8.509819</x:v>
      </x:c>
      <x:c t="n" s="0">
        <x:v>3.091118</x:v>
      </x:c>
      <x:c t="n" s="0">
        <x:v>4.402745</x:v>
      </x:c>
      <x:c t="n" s="0">
        <x:v>5.944936</x:v>
      </x:c>
      <x:c t="str">
        <x:v>No</x:v>
      </x:c>
      <x:c t="str">
        <x:v>No</x:v>
      </x:c>
      <x:c t="str">
        <x:v/>
      </x:c>
    </x:row>
    <x:row r="1715">
      <x:c t="n" s="11">
        <x:v>1714</x:v>
      </x:c>
      <x:c t="str" s="11">
        <x:v/>
      </x:c>
      <x:c t="n" s="8">
        <x:v>43946.4645833333</x:v>
      </x:c>
      <x:c t="n" s="7">
        <x:v>43946.4645833333</x:v>
      </x:c>
      <x:c t="n" s="0">
        <x:v>39.08535</x:v>
      </x:c>
      <x:c t="n" s="0">
        <x:v>54.20069</x:v>
      </x:c>
      <x:c t="n" s="0">
        <x:v>74.69213</x:v>
      </x:c>
      <x:c t="n" s="0">
        <x:v>78.87614</x:v>
      </x:c>
      <x:c t="n" s="0">
        <x:v>-30.06697</x:v>
      </x:c>
      <x:c t="n" s="0">
        <x:v>-23.98896</x:v>
      </x:c>
      <x:c t="n" s="0">
        <x:v>-28.18997</x:v>
      </x:c>
      <x:c t="n" s="0">
        <x:v>-15.88032</x:v>
      </x:c>
      <x:c t="n" s="0">
        <x:v>-10.06239</x:v>
      </x:c>
      <x:c t="n" s="0">
        <x:v>10.0125</x:v>
      </x:c>
      <x:c t="n" s="0">
        <x:v>12.25496</x:v>
      </x:c>
      <x:c t="n" s="0">
        <x:v>15.5792</x:v>
      </x:c>
      <x:c t="n" s="0">
        <x:v>17.72746</x:v>
      </x:c>
      <x:c t="n" s="0">
        <x:v>22.6689</x:v>
      </x:c>
      <x:c t="n" s="0">
        <x:v>22.98361</x:v>
      </x:c>
      <x:c t="n" s="0">
        <x:v>27.32598</x:v>
      </x:c>
      <x:c t="n" s="0">
        <x:v>30.15269</x:v>
      </x:c>
      <x:c t="n" s="0">
        <x:v>30.97496</x:v>
      </x:c>
      <x:c t="n" s="0">
        <x:v>28.47994</x:v>
      </x:c>
      <x:c t="n" s="0">
        <x:v>30.85585</x:v>
      </x:c>
      <x:c t="n" s="0">
        <x:v>30.83996</x:v>
      </x:c>
      <x:c t="n" s="0">
        <x:v>30.17848</x:v>
      </x:c>
      <x:c t="n" s="0">
        <x:v>29.63872</x:v>
      </x:c>
      <x:c t="n" s="0">
        <x:v>29.82427</x:v>
      </x:c>
      <x:c t="n" s="0">
        <x:v>30.34613</x:v>
      </x:c>
      <x:c t="n" s="0">
        <x:v>32.21336</x:v>
      </x:c>
      <x:c t="n" s="0">
        <x:v>30.57272</x:v>
      </x:c>
      <x:c t="n" s="0">
        <x:v>27.10338</x:v>
      </x:c>
      <x:c t="n" s="0">
        <x:v>24.0636</x:v>
      </x:c>
      <x:c t="n" s="0">
        <x:v>21.16758</x:v>
      </x:c>
      <x:c t="n" s="0">
        <x:v>19.12043</x:v>
      </x:c>
      <x:c t="n" s="0">
        <x:v>20.2227</x:v>
      </x:c>
      <x:c t="n" s="0">
        <x:v>26.11094</x:v>
      </x:c>
      <x:c t="n" s="0">
        <x:v>18.5015</x:v>
      </x:c>
      <x:c t="n" s="0">
        <x:v>11.72617</x:v>
      </x:c>
      <x:c t="n" s="0">
        <x:v>10.94169</x:v>
      </x:c>
      <x:c t="n" s="0">
        <x:v>9.983024</x:v>
      </x:c>
      <x:c t="n" s="0">
        <x:v>3.36551</x:v>
      </x:c>
      <x:c t="n" s="0">
        <x:v>4.882783</x:v>
      </x:c>
      <x:c t="n" s="0">
        <x:v>5.932448</x:v>
      </x:c>
      <x:c t="n" s="0">
        <x:v>-30.06697</x:v>
      </x:c>
      <x:c t="n" s="0">
        <x:v>-23.67712</x:v>
      </x:c>
      <x:c t="n" s="0">
        <x:v>-28.18997</x:v>
      </x:c>
      <x:c t="n" s="0">
        <x:v>-14.63327</x:v>
      </x:c>
      <x:c t="n" s="0">
        <x:v>-14.80137</x:v>
      </x:c>
      <x:c t="n" s="0">
        <x:v>7.26938</x:v>
      </x:c>
      <x:c t="n" s="0">
        <x:v>0.0335128</x:v>
      </x:c>
      <x:c t="n" s="0">
        <x:v>16.66863</x:v>
      </x:c>
      <x:c t="n" s="0">
        <x:v>18.08968</x:v>
      </x:c>
      <x:c t="n" s="0">
        <x:v>23.75763</x:v>
      </x:c>
      <x:c t="n" s="0">
        <x:v>24.65475</x:v>
      </x:c>
      <x:c t="n" s="0">
        <x:v>30.98747</x:v>
      </x:c>
      <x:c t="n" s="0">
        <x:v>26.31627</x:v>
      </x:c>
      <x:c t="n" s="0">
        <x:v>33.68315</x:v>
      </x:c>
      <x:c t="n" s="0">
        <x:v>26.11844</x:v>
      </x:c>
      <x:c t="n" s="0">
        <x:v>33.39326</x:v>
      </x:c>
      <x:c t="n" s="0">
        <x:v>33.16763</x:v>
      </x:c>
      <x:c t="n" s="0">
        <x:v>31.67733</x:v>
      </x:c>
      <x:c t="n" s="0">
        <x:v>25.99683</x:v>
      </x:c>
      <x:c t="n" s="0">
        <x:v>27.98991</x:v>
      </x:c>
      <x:c t="n" s="0">
        <x:v>31.94911</x:v>
      </x:c>
      <x:c t="n" s="0">
        <x:v>34.18336</x:v>
      </x:c>
      <x:c t="n" s="0">
        <x:v>32.33969</x:v>
      </x:c>
      <x:c t="n" s="0">
        <x:v>27.11746</x:v>
      </x:c>
      <x:c t="n" s="0">
        <x:v>25.30482</x:v>
      </x:c>
      <x:c t="n" s="0">
        <x:v>18.76797</x:v>
      </x:c>
      <x:c t="n" s="0">
        <x:v>18.33041</x:v>
      </x:c>
      <x:c t="n" s="0">
        <x:v>18.19794</x:v>
      </x:c>
      <x:c t="n" s="0">
        <x:v>25.96547</x:v>
      </x:c>
      <x:c t="n" s="0">
        <x:v>19.9108</x:v>
      </x:c>
      <x:c t="n" s="0">
        <x:v>13.18998</x:v>
      </x:c>
      <x:c t="n" s="0">
        <x:v>12.17909</x:v>
      </x:c>
      <x:c t="n" s="0">
        <x:v>13.67344</x:v>
      </x:c>
      <x:c t="n" s="0">
        <x:v>3.720385</x:v>
      </x:c>
      <x:c t="n" s="0">
        <x:v>5.211607</x:v>
      </x:c>
      <x:c t="n" s="0">
        <x:v>6.156168</x:v>
      </x:c>
      <x:c t="str">
        <x:v>No</x:v>
      </x:c>
      <x:c t="str">
        <x:v>No</x:v>
      </x:c>
      <x:c t="str">
        <x:v/>
      </x:c>
    </x:row>
    <x:row r="1716">
      <x:c t="n" s="11">
        <x:v>1715</x:v>
      </x:c>
      <x:c t="str" s="11">
        <x:v/>
      </x:c>
      <x:c t="n" s="8">
        <x:v>43946.4645833333</x:v>
      </x:c>
      <x:c t="n" s="7">
        <x:v>43946.4645833333</x:v>
      </x:c>
      <x:c t="n" s="0">
        <x:v>41.2244</x:v>
      </x:c>
      <x:c t="n" s="0">
        <x:v>54.20069</x:v>
      </x:c>
      <x:c t="n" s="0">
        <x:v>72.68433</x:v>
      </x:c>
      <x:c t="n" s="0">
        <x:v>75.7179</x:v>
      </x:c>
      <x:c t="n" s="0">
        <x:v>-30.06697</x:v>
      </x:c>
      <x:c t="n" s="0">
        <x:v>-24.00614</x:v>
      </x:c>
      <x:c t="n" s="0">
        <x:v>-28.18997</x:v>
      </x:c>
      <x:c t="n" s="0">
        <x:v>-15.58448</x:v>
      </x:c>
      <x:c t="n" s="0">
        <x:v>-10.50532</x:v>
      </x:c>
      <x:c t="n" s="0">
        <x:v>9.704994</x:v>
      </x:c>
      <x:c t="n" s="0">
        <x:v>11.61394</x:v>
      </x:c>
      <x:c t="n" s="0">
        <x:v>15.7563</x:v>
      </x:c>
      <x:c t="n" s="0">
        <x:v>17.79716</x:v>
      </x:c>
      <x:c t="n" s="0">
        <x:v>23.03866</x:v>
      </x:c>
      <x:c t="n" s="0">
        <x:v>23.27139</x:v>
      </x:c>
      <x:c t="n" s="0">
        <x:v>28.09313</x:v>
      </x:c>
      <x:c t="n" s="0">
        <x:v>29.46889</x:v>
      </x:c>
      <x:c t="n" s="0">
        <x:v>30.78876</x:v>
      </x:c>
      <x:c t="n" s="0">
        <x:v>28.14684</x:v>
      </x:c>
      <x:c t="n" s="0">
        <x:v>31.0782</x:v>
      </x:c>
      <x:c t="n" s="0">
        <x:v>31.41273</x:v>
      </x:c>
      <x:c t="n" s="0">
        <x:v>29.87505</x:v>
      </x:c>
      <x:c t="n" s="0">
        <x:v>30.26207</x:v>
      </x:c>
      <x:c t="n" s="0">
        <x:v>29.51097</x:v>
      </x:c>
      <x:c t="n" s="0">
        <x:v>30.88142</x:v>
      </x:c>
      <x:c t="n" s="0">
        <x:v>31.74152</x:v>
      </x:c>
      <x:c t="n" s="0">
        <x:v>30.6312</x:v>
      </x:c>
      <x:c t="n" s="0">
        <x:v>26.93773</x:v>
      </x:c>
      <x:c t="n" s="0">
        <x:v>23.8164</x:v>
      </x:c>
      <x:c t="n" s="0">
        <x:v>21.12536</x:v>
      </x:c>
      <x:c t="n" s="0">
        <x:v>19.16432</x:v>
      </x:c>
      <x:c t="n" s="0">
        <x:v>19.7374</x:v>
      </x:c>
      <x:c t="n" s="0">
        <x:v>26.37329</x:v>
      </x:c>
      <x:c t="n" s="0">
        <x:v>18.26503</x:v>
      </x:c>
      <x:c t="n" s="0">
        <x:v>11.55341</x:v>
      </x:c>
      <x:c t="n" s="0">
        <x:v>10.64695</x:v>
      </x:c>
      <x:c t="n" s="0">
        <x:v>9.929008</x:v>
      </x:c>
      <x:c t="n" s="0">
        <x:v>3.22956</x:v>
      </x:c>
      <x:c t="n" s="0">
        <x:v>4.901508</x:v>
      </x:c>
      <x:c t="n" s="0">
        <x:v>5.856542</x:v>
      </x:c>
      <x:c t="n" s="0">
        <x:v>-30.06697</x:v>
      </x:c>
      <x:c t="n" s="0">
        <x:v>-24.36146</x:v>
      </x:c>
      <x:c t="n" s="0">
        <x:v>-28.18997</x:v>
      </x:c>
      <x:c t="n" s="0">
        <x:v>-13.93136</x:v>
      </x:c>
      <x:c t="n" s="0">
        <x:v>-14.80137</x:v>
      </x:c>
      <x:c t="n" s="0">
        <x:v>7.26938</x:v>
      </x:c>
      <x:c t="n" s="0">
        <x:v>0.0335128</x:v>
      </x:c>
      <x:c t="n" s="0">
        <x:v>16.00055</x:v>
      </x:c>
      <x:c t="n" s="0">
        <x:v>18.18394</x:v>
      </x:c>
      <x:c t="n" s="0">
        <x:v>24.73391</x:v>
      </x:c>
      <x:c t="n" s="0">
        <x:v>24.65475</x:v>
      </x:c>
      <x:c t="n" s="0">
        <x:v>30.98747</x:v>
      </x:c>
      <x:c t="n" s="0">
        <x:v>3.20041</x:v>
      </x:c>
      <x:c t="n" s="0">
        <x:v>19.62586</x:v>
      </x:c>
      <x:c t="n" s="0">
        <x:v>25.41918</x:v>
      </x:c>
      <x:c t="n" s="0">
        <x:v>31.32845</x:v>
      </x:c>
      <x:c t="n" s="0">
        <x:v>33.39338</x:v>
      </x:c>
      <x:c t="n" s="0">
        <x:v>27.78554</x:v>
      </x:c>
      <x:c t="n" s="0">
        <x:v>32.83321</x:v>
      </x:c>
      <x:c t="n" s="0">
        <x:v>27.71598</x:v>
      </x:c>
      <x:c t="n" s="0">
        <x:v>30.52701</x:v>
      </x:c>
      <x:c t="n" s="0">
        <x:v>29.40702</x:v>
      </x:c>
      <x:c t="n" s="0">
        <x:v>31.10791</x:v>
      </x:c>
      <x:c t="n" s="0">
        <x:v>26.06052</x:v>
      </x:c>
      <x:c t="n" s="0">
        <x:v>21.57234</x:v>
      </x:c>
      <x:c t="n" s="0">
        <x:v>19.52558</x:v>
      </x:c>
      <x:c t="n" s="0">
        <x:v>18.28497</x:v>
      </x:c>
      <x:c t="n" s="0">
        <x:v>18.06037</x:v>
      </x:c>
      <x:c t="n" s="0">
        <x:v>27.45708</x:v>
      </x:c>
      <x:c t="n" s="0">
        <x:v>16.98422</x:v>
      </x:c>
      <x:c t="n" s="0">
        <x:v>10.50199</x:v>
      </x:c>
      <x:c t="n" s="0">
        <x:v>8.349064</x:v>
      </x:c>
      <x:c t="n" s="0">
        <x:v>9.526339</x:v>
      </x:c>
      <x:c t="n" s="0">
        <x:v>2.393172</x:v>
      </x:c>
      <x:c t="n" s="0">
        <x:v>4.971079</x:v>
      </x:c>
      <x:c t="n" s="0">
        <x:v>5.590804</x:v>
      </x:c>
      <x:c t="str">
        <x:v>No</x:v>
      </x:c>
      <x:c t="str">
        <x:v>No</x:v>
      </x:c>
      <x:c t="str">
        <x:v/>
      </x:c>
    </x:row>
    <x:row r="1717">
      <x:c t="n" s="11">
        <x:v>1716</x:v>
      </x:c>
      <x:c t="str" s="11">
        <x:v/>
      </x:c>
      <x:c t="n" s="8">
        <x:v>43946.4645833333</x:v>
      </x:c>
      <x:c t="n" s="7">
        <x:v>43946.4645833333</x:v>
      </x:c>
      <x:c t="n" s="0">
        <x:v>40.98777</x:v>
      </x:c>
      <x:c t="n" s="0">
        <x:v>54.20069</x:v>
      </x:c>
      <x:c t="n" s="0">
        <x:v>75.33727</x:v>
      </x:c>
      <x:c t="n" s="0">
        <x:v>80.92513</x:v>
      </x:c>
      <x:c t="n" s="0">
        <x:v>-30.06697</x:v>
      </x:c>
      <x:c t="n" s="0">
        <x:v>-24.0567</x:v>
      </x:c>
      <x:c t="n" s="0">
        <x:v>-28.18997</x:v>
      </x:c>
      <x:c t="n" s="0">
        <x:v>-15.30036</x:v>
      </x:c>
      <x:c t="n" s="0">
        <x:v>-10.91052</x:v>
      </x:c>
      <x:c t="n" s="0">
        <x:v>9.423958</x:v>
      </x:c>
      <x:c t="n" s="0">
        <x:v>10.97993</x:v>
      </x:c>
      <x:c t="n" s="0">
        <x:v>15.50315</x:v>
      </x:c>
      <x:c t="n" s="0">
        <x:v>17.98427</x:v>
      </x:c>
      <x:c t="n" s="0">
        <x:v>23.33129</x:v>
      </x:c>
      <x:c t="n" s="0">
        <x:v>23.53844</x:v>
      </x:c>
      <x:c t="n" s="0">
        <x:v>28.65564</x:v>
      </x:c>
      <x:c t="n" s="0">
        <x:v>28.81585</x:v>
      </x:c>
      <x:c t="n" s="0">
        <x:v>30.15989</x:v>
      </x:c>
      <x:c t="n" s="0">
        <x:v>27.92469</x:v>
      </x:c>
      <x:c t="n" s="0">
        <x:v>30.91122</x:v>
      </x:c>
      <x:c t="n" s="0">
        <x:v>31.19763</x:v>
      </x:c>
      <x:c t="n" s="0">
        <x:v>29.5138</x:v>
      </x:c>
      <x:c t="n" s="0">
        <x:v>29.94571</x:v>
      </x:c>
      <x:c t="n" s="0">
        <x:v>29.318</x:v>
      </x:c>
      <x:c t="n" s="0">
        <x:v>30.42164</x:v>
      </x:c>
      <x:c t="n" s="0">
        <x:v>31.49171</x:v>
      </x:c>
      <x:c t="n" s="0">
        <x:v>30.78424</x:v>
      </x:c>
      <x:c t="n" s="0">
        <x:v>26.76148</x:v>
      </x:c>
      <x:c t="n" s="0">
        <x:v>23.71535</x:v>
      </x:c>
      <x:c t="n" s="0">
        <x:v>20.97722</x:v>
      </x:c>
      <x:c t="n" s="0">
        <x:v>19.02838</x:v>
      </x:c>
      <x:c t="n" s="0">
        <x:v>19.62158</x:v>
      </x:c>
      <x:c t="n" s="0">
        <x:v>26.20912</x:v>
      </x:c>
      <x:c t="n" s="0">
        <x:v>17.93217</x:v>
      </x:c>
      <x:c t="n" s="0">
        <x:v>11.72479</x:v>
      </x:c>
      <x:c t="n" s="0">
        <x:v>10.31385</x:v>
      </x:c>
      <x:c t="n" s="0">
        <x:v>9.668184</x:v>
      </x:c>
      <x:c t="n" s="0">
        <x:v>3.22817</x:v>
      </x:c>
      <x:c t="n" s="0">
        <x:v>4.883885</x:v>
      </x:c>
      <x:c t="n" s="0">
        <x:v>5.833747</x:v>
      </x:c>
      <x:c t="n" s="0">
        <x:v>-30.06697</x:v>
      </x:c>
      <x:c t="n" s="0">
        <x:v>-24.36146</x:v>
      </x:c>
      <x:c t="n" s="0">
        <x:v>-28.18997</x:v>
      </x:c>
      <x:c t="n" s="0">
        <x:v>-13.93136</x:v>
      </x:c>
      <x:c t="n" s="0">
        <x:v>-14.08221</x:v>
      </x:c>
      <x:c t="n" s="0">
        <x:v>7.26938</x:v>
      </x:c>
      <x:c t="n" s="0">
        <x:v>0.0335128</x:v>
      </x:c>
      <x:c t="n" s="0">
        <x:v>12.99992</x:v>
      </x:c>
      <x:c t="n" s="0">
        <x:v>20.52042</x:v>
      </x:c>
      <x:c t="n" s="0">
        <x:v>24.22388</x:v>
      </x:c>
      <x:c t="n" s="0">
        <x:v>25.3042</x:v>
      </x:c>
      <x:c t="n" s="0">
        <x:v>30.47975</x:v>
      </x:c>
      <x:c t="n" s="0">
        <x:v>21.41578</x:v>
      </x:c>
      <x:c t="n" s="0">
        <x:v>18.86847</x:v>
      </x:c>
      <x:c t="n" s="0">
        <x:v>26.76553</x:v>
      </x:c>
      <x:c t="n" s="0">
        <x:v>30.73472</x:v>
      </x:c>
      <x:c t="n" s="0">
        <x:v>25.66792</x:v>
      </x:c>
      <x:c t="n" s="0">
        <x:v>24.77677</x:v>
      </x:c>
      <x:c t="n" s="0">
        <x:v>27.92972</x:v>
      </x:c>
      <x:c t="n" s="0">
        <x:v>29.92581</x:v>
      </x:c>
      <x:c t="n" s="0">
        <x:v>26.23285</x:v>
      </x:c>
      <x:c t="n" s="0">
        <x:v>28.81976</x:v>
      </x:c>
      <x:c t="n" s="0">
        <x:v>30.57689</x:v>
      </x:c>
      <x:c t="n" s="0">
        <x:v>26.67784</x:v>
      </x:c>
      <x:c t="n" s="0">
        <x:v>23.98483</x:v>
      </x:c>
      <x:c t="n" s="0">
        <x:v>20.57539</x:v>
      </x:c>
      <x:c t="n" s="0">
        <x:v>18.15569</x:v>
      </x:c>
      <x:c t="n" s="0">
        <x:v>18.68188</x:v>
      </x:c>
      <x:c t="n" s="0">
        <x:v>23.955</x:v>
      </x:c>
      <x:c t="n" s="0">
        <x:v>15.03509</x:v>
      </x:c>
      <x:c t="n" s="0">
        <x:v>11.95228</x:v>
      </x:c>
      <x:c t="n" s="0">
        <x:v>6.67466</x:v>
      </x:c>
      <x:c t="n" s="0">
        <x:v>7.325087</x:v>
      </x:c>
      <x:c t="n" s="0">
        <x:v>3.620883</x:v>
      </x:c>
      <x:c t="n" s="0">
        <x:v>3.732464</x:v>
      </x:c>
      <x:c t="n" s="0">
        <x:v>5.599736</x:v>
      </x:c>
      <x:c t="str">
        <x:v>No</x:v>
      </x:c>
      <x:c t="str">
        <x:v>No</x:v>
      </x:c>
      <x:c t="str">
        <x:v/>
      </x:c>
    </x:row>
    <x:row r="1718">
      <x:c t="n" s="11">
        <x:v>1717</x:v>
      </x:c>
      <x:c t="str" s="11">
        <x:v/>
      </x:c>
      <x:c t="n" s="8">
        <x:v>43946.4645833333</x:v>
      </x:c>
      <x:c t="n" s="7">
        <x:v>43946.4645833333</x:v>
      </x:c>
      <x:c t="n" s="0">
        <x:v>40.4529</x:v>
      </x:c>
      <x:c t="n" s="0">
        <x:v>54.20069</x:v>
      </x:c>
      <x:c t="n" s="0">
        <x:v>79.82838</x:v>
      </x:c>
      <x:c t="n" s="0">
        <x:v>81.51799</x:v>
      </x:c>
      <x:c t="n" s="0">
        <x:v>-30.06697</x:v>
      </x:c>
      <x:c t="n" s="0">
        <x:v>-24.10026</x:v>
      </x:c>
      <x:c t="n" s="0">
        <x:v>-28.18997</x:v>
      </x:c>
      <x:c t="n" s="0">
        <x:v>-15.07163</x:v>
      </x:c>
      <x:c t="n" s="0">
        <x:v>-11.20205</x:v>
      </x:c>
      <x:c t="n" s="0">
        <x:v>9.168652</x:v>
      </x:c>
      <x:c t="n" s="0">
        <x:v>10.35392</x:v>
      </x:c>
      <x:c t="n" s="0">
        <x:v>15.21615</x:v>
      </x:c>
      <x:c t="n" s="0">
        <x:v>18.86454</x:v>
      </x:c>
      <x:c t="n" s="0">
        <x:v>22.96441</x:v>
      </x:c>
      <x:c t="n" s="0">
        <x:v>23.96687</x:v>
      </x:c>
      <x:c t="n" s="0">
        <x:v>28.36475</x:v>
      </x:c>
      <x:c t="n" s="0">
        <x:v>28.39072</x:v>
      </x:c>
      <x:c t="n" s="0">
        <x:v>29.50302</x:v>
      </x:c>
      <x:c t="n" s="0">
        <x:v>27.78187</x:v>
      </x:c>
      <x:c t="n" s="0">
        <x:v>31.08276</x:v>
      </x:c>
      <x:c t="n" s="0">
        <x:v>30.98464</x:v>
      </x:c>
      <x:c t="n" s="0">
        <x:v>28.9292</x:v>
      </x:c>
      <x:c t="n" s="0">
        <x:v>29.77663</x:v>
      </x:c>
      <x:c t="n" s="0">
        <x:v>29.96219</x:v>
      </x:c>
      <x:c t="n" s="0">
        <x:v>29.85998</x:v>
      </x:c>
      <x:c t="n" s="0">
        <x:v>31.25449</x:v>
      </x:c>
      <x:c t="n" s="0">
        <x:v>30.31299</x:v>
      </x:c>
      <x:c t="n" s="0">
        <x:v>26.5379</x:v>
      </x:c>
      <x:c t="n" s="0">
        <x:v>23.50649</x:v>
      </x:c>
      <x:c t="n" s="0">
        <x:v>20.85907</x:v>
      </x:c>
      <x:c t="n" s="0">
        <x:v>18.78165</x:v>
      </x:c>
      <x:c t="n" s="0">
        <x:v>19.62032</x:v>
      </x:c>
      <x:c t="n" s="0">
        <x:v>25.81492</x:v>
      </x:c>
      <x:c t="n" s="0">
        <x:v>17.56085</x:v>
      </x:c>
      <x:c t="n" s="0">
        <x:v>11.48184</x:v>
      </x:c>
      <x:c t="n" s="0">
        <x:v>9.940814</x:v>
      </x:c>
      <x:c t="n" s="0">
        <x:v>9.464683</x:v>
      </x:c>
      <x:c t="n" s="0">
        <x:v>3.207038</x:v>
      </x:c>
      <x:c t="n" s="0">
        <x:v>4.762273</x:v>
      </x:c>
      <x:c t="n" s="0">
        <x:v>5.869178</x:v>
      </x:c>
      <x:c t="n" s="0">
        <x:v>-30.06697</x:v>
      </x:c>
      <x:c t="n" s="0">
        <x:v>-24.36146</x:v>
      </x:c>
      <x:c t="n" s="0">
        <x:v>-28.18997</x:v>
      </x:c>
      <x:c t="n" s="0">
        <x:v>-13.93136</x:v>
      </x:c>
      <x:c t="n" s="0">
        <x:v>-13.46539</x:v>
      </x:c>
      <x:c t="n" s="0">
        <x:v>7.26938</x:v>
      </x:c>
      <x:c t="n" s="0">
        <x:v>0.0335128</x:v>
      </x:c>
      <x:c t="n" s="0">
        <x:v>12.99992</x:v>
      </x:c>
      <x:c t="n" s="0">
        <x:v>22.03131</x:v>
      </x:c>
      <x:c t="n" s="0">
        <x:v>15.28569</x:v>
      </x:c>
      <x:c t="n" s="0">
        <x:v>25.86905</x:v>
      </x:c>
      <x:c t="n" s="0">
        <x:v>21.68163</x:v>
      </x:c>
      <x:c t="n" s="0">
        <x:v>24.39321</x:v>
      </x:c>
      <x:c t="n" s="0">
        <x:v>15.18716</x:v>
      </x:c>
      <x:c t="n" s="0">
        <x:v>27.02551</x:v>
      </x:c>
      <x:c t="n" s="0">
        <x:v>30.79241</x:v>
      </x:c>
      <x:c t="n" s="0">
        <x:v>30.92011</x:v>
      </x:c>
      <x:c t="n" s="0">
        <x:v>18.09776</x:v>
      </x:c>
      <x:c t="n" s="0">
        <x:v>30.71265</x:v>
      </x:c>
      <x:c t="n" s="0">
        <x:v>30.88487</x:v>
      </x:c>
      <x:c t="n" s="0">
        <x:v>26.33649</x:v>
      </x:c>
      <x:c t="n" s="0">
        <x:v>28.75192</x:v>
      </x:c>
      <x:c t="n" s="0">
        <x:v>26.70336</x:v>
      </x:c>
      <x:c t="n" s="0">
        <x:v>26.61899</x:v>
      </x:c>
      <x:c t="n" s="0">
        <x:v>23.07667</x:v>
      </x:c>
      <x:c t="n" s="0">
        <x:v>19.93591</x:v>
      </x:c>
      <x:c t="n" s="0">
        <x:v>16.7503</x:v>
      </x:c>
      <x:c t="n" s="0">
        <x:v>20.50617</x:v>
      </x:c>
      <x:c t="n" s="0">
        <x:v>20.76017</x:v>
      </x:c>
      <x:c t="n" s="0">
        <x:v>15.05881</x:v>
      </x:c>
      <x:c t="n" s="0">
        <x:v>11.11897</x:v>
      </x:c>
      <x:c t="n" s="0">
        <x:v>9.472376</x:v>
      </x:c>
      <x:c t="n" s="0">
        <x:v>9.114496</x:v>
      </x:c>
      <x:c t="n" s="0">
        <x:v>2.92285</x:v>
      </x:c>
      <x:c t="n" s="0">
        <x:v>5.131885</x:v>
      </x:c>
      <x:c t="n" s="0">
        <x:v>5.977852</x:v>
      </x:c>
      <x:c t="str">
        <x:v>No</x:v>
      </x:c>
      <x:c t="str">
        <x:v>No</x:v>
      </x:c>
      <x:c t="str">
        <x:v/>
      </x:c>
    </x:row>
    <x:row r="1719">
      <x:c t="n" s="11">
        <x:v>1718</x:v>
      </x:c>
      <x:c t="str" s="11">
        <x:v/>
      </x:c>
      <x:c t="n" s="8">
        <x:v>43946.4645833333</x:v>
      </x:c>
      <x:c t="n" s="7">
        <x:v>43946.4645833333</x:v>
      </x:c>
      <x:c t="n" s="0">
        <x:v>42.1927</x:v>
      </x:c>
      <x:c t="n" s="0">
        <x:v>54.20069</x:v>
      </x:c>
      <x:c t="n" s="0">
        <x:v>77.41097</x:v>
      </x:c>
      <x:c t="n" s="0">
        <x:v>81.71153</x:v>
      </x:c>
      <x:c t="n" s="0">
        <x:v>-30.06697</x:v>
      </x:c>
      <x:c t="n" s="0">
        <x:v>-24.13788</x:v>
      </x:c>
      <x:c t="n" s="0">
        <x:v>-28.18997</x:v>
      </x:c>
      <x:c t="n" s="0">
        <x:v>-14.88541</x:v>
      </x:c>
      <x:c t="n" s="0">
        <x:v>-11.46752</x:v>
      </x:c>
      <x:c t="n" s="0">
        <x:v>8.938062</x:v>
      </x:c>
      <x:c t="n" s="0">
        <x:v>10.07997</x:v>
      </x:c>
      <x:c t="n" s="0">
        <x:v>15.11226</x:v>
      </x:c>
      <x:c t="n" s="0">
        <x:v>19.49669</x:v>
      </x:c>
      <x:c t="n" s="0">
        <x:v>22.40398</x:v>
      </x:c>
      <x:c t="n" s="0">
        <x:v>24.30202</x:v>
      </x:c>
      <x:c t="n" s="0">
        <x:v>27.83592</x:v>
      </x:c>
      <x:c t="n" s="0">
        <x:v>27.99149</x:v>
      </x:c>
      <x:c t="n" s="0">
        <x:v>28.9993</x:v>
      </x:c>
      <x:c t="n" s="0">
        <x:v>27.71091</x:v>
      </x:c>
      <x:c t="n" s="0">
        <x:v>30.54154</x:v>
      </x:c>
      <x:c t="n" s="0">
        <x:v>31.17615</x:v>
      </x:c>
      <x:c t="n" s="0">
        <x:v>29.09282</x:v>
      </x:c>
      <x:c t="n" s="0">
        <x:v>30.42375</x:v>
      </x:c>
      <x:c t="n" s="0">
        <x:v>29.40569</x:v>
      </x:c>
      <x:c t="n" s="0">
        <x:v>29.69811</x:v>
      </x:c>
      <x:c t="n" s="0">
        <x:v>31.54119</x:v>
      </x:c>
      <x:c t="n" s="0">
        <x:v>30.29785</x:v>
      </x:c>
      <x:c t="n" s="0">
        <x:v>26.67472</x:v>
      </x:c>
      <x:c t="n" s="0">
        <x:v>23.89748</x:v>
      </x:c>
      <x:c t="n" s="0">
        <x:v>20.79691</x:v>
      </x:c>
      <x:c t="n" s="0">
        <x:v>18.95259</x:v>
      </x:c>
      <x:c t="n" s="0">
        <x:v>19.60525</x:v>
      </x:c>
      <x:c t="n" s="0">
        <x:v>25.34319</x:v>
      </x:c>
      <x:c t="n" s="0">
        <x:v>17.3463</x:v>
      </x:c>
      <x:c t="n" s="0">
        <x:v>11.51555</x:v>
      </x:c>
      <x:c t="n" s="0">
        <x:v>9.951713</x:v>
      </x:c>
      <x:c t="n" s="0">
        <x:v>9.473504</x:v>
      </x:c>
      <x:c t="n" s="0">
        <x:v>3.277</x:v>
      </x:c>
      <x:c t="n" s="0">
        <x:v>4.715174</x:v>
      </x:c>
      <x:c t="n" s="0">
        <x:v>5.845082</x:v>
      </x:c>
      <x:c t="n" s="0">
        <x:v>-30.06697</x:v>
      </x:c>
      <x:c t="n" s="0">
        <x:v>-24.36146</x:v>
      </x:c>
      <x:c t="n" s="0">
        <x:v>-28.18997</x:v>
      </x:c>
      <x:c t="n" s="0">
        <x:v>-13.93136</x:v>
      </x:c>
      <x:c t="n" s="0">
        <x:v>-13.46539</x:v>
      </x:c>
      <x:c t="n" s="0">
        <x:v>7.565508</x:v>
      </x:c>
      <x:c t="n" s="0">
        <x:v>9.968476</x:v>
      </x:c>
      <x:c t="n" s="0">
        <x:v>15.2188</x:v>
      </x:c>
      <x:c t="n" s="0">
        <x:v>22.03131</x:v>
      </x:c>
      <x:c t="n" s="0">
        <x:v>15.28569</x:v>
      </x:c>
      <x:c t="n" s="0">
        <x:v>25.86905</x:v>
      </x:c>
      <x:c t="n" s="0">
        <x:v>21.68163</x:v>
      </x:c>
      <x:c t="n" s="0">
        <x:v>26.54211</x:v>
      </x:c>
      <x:c t="n" s="0">
        <x:v>28.70509</x:v>
      </x:c>
      <x:c t="n" s="0">
        <x:v>26.77268</x:v>
      </x:c>
      <x:c t="n" s="0">
        <x:v>25.12707</x:v>
      </x:c>
      <x:c t="n" s="0">
        <x:v>31.16702</x:v>
      </x:c>
      <x:c t="n" s="0">
        <x:v>30.56967</x:v>
      </x:c>
      <x:c t="n" s="0">
        <x:v>32.92744</x:v>
      </x:c>
      <x:c t="n" s="0">
        <x:v>24.61257</x:v>
      </x:c>
      <x:c t="n" s="0">
        <x:v>27.633</x:v>
      </x:c>
      <x:c t="n" s="0">
        <x:v>33.47231</x:v>
      </x:c>
      <x:c t="n" s="0">
        <x:v>30.20275</x:v>
      </x:c>
      <x:c t="n" s="0">
        <x:v>26.66412</x:v>
      </x:c>
      <x:c t="n" s="0">
        <x:v>25.05441</x:v>
      </x:c>
      <x:c t="n" s="0">
        <x:v>19.88746</x:v>
      </x:c>
      <x:c t="n" s="0">
        <x:v>20.92232</x:v>
      </x:c>
      <x:c t="n" s="0">
        <x:v>18.51743</x:v>
      </x:c>
      <x:c t="n" s="0">
        <x:v>19.78296</x:v>
      </x:c>
      <x:c t="n" s="0">
        <x:v>15.11026</x:v>
      </x:c>
      <x:c t="n" s="0">
        <x:v>10.55186</x:v>
      </x:c>
      <x:c t="n" s="0">
        <x:v>9.18214</x:v>
      </x:c>
      <x:c t="n" s="0">
        <x:v>9.323748</x:v>
      </x:c>
      <x:c t="n" s="0">
        <x:v>3.631634</x:v>
      </x:c>
      <x:c t="n" s="0">
        <x:v>3.97764</x:v>
      </x:c>
      <x:c t="n" s="0">
        <x:v>5.816931</x:v>
      </x:c>
      <x:c t="str">
        <x:v>No</x:v>
      </x:c>
      <x:c t="str">
        <x:v>No</x:v>
      </x:c>
      <x:c t="str">
        <x:v/>
      </x:c>
    </x:row>
    <x:row r="1720">
      <x:c t="n" s="11">
        <x:v>1719</x:v>
      </x:c>
      <x:c t="str" s="11">
        <x:v/>
      </x:c>
      <x:c t="n" s="8">
        <x:v>43946.4645833333</x:v>
      </x:c>
      <x:c t="n" s="7">
        <x:v>43946.4645833333</x:v>
      </x:c>
      <x:c t="n" s="0">
        <x:v>42.6753</x:v>
      </x:c>
      <x:c t="n" s="0">
        <x:v>54.20069</x:v>
      </x:c>
      <x:c t="n" s="0">
        <x:v>82.30965</x:v>
      </x:c>
      <x:c t="n" s="0">
        <x:v>83.85693</x:v>
      </x:c>
      <x:c t="n" s="0">
        <x:v>-30.06697</x:v>
      </x:c>
      <x:c t="n" s="0">
        <x:v>-24.17042</x:v>
      </x:c>
      <x:c t="n" s="0">
        <x:v>-28.18997</x:v>
      </x:c>
      <x:c t="n" s="0">
        <x:v>-14.73243</x:v>
      </x:c>
      <x:c t="n" s="0">
        <x:v>-11.70784</x:v>
      </x:c>
      <x:c t="n" s="0">
        <x:v>8.922121</x:v>
      </x:c>
      <x:c t="n" s="0">
        <x:v>10.14276</x:v>
      </x:c>
      <x:c t="n" s="0">
        <x:v>15.16482</x:v>
      </x:c>
      <x:c t="n" s="0">
        <x:v>19.97212</x:v>
      </x:c>
      <x:c t="n" s="0">
        <x:v>21.86048</x:v>
      </x:c>
      <x:c t="n" s="0">
        <x:v>24.5691</x:v>
      </x:c>
      <x:c t="n" s="0">
        <x:v>27.32695</x:v>
      </x:c>
      <x:c t="n" s="0">
        <x:v>28.66363</x:v>
      </x:c>
      <x:c t="n" s="0">
        <x:v>29.49452</x:v>
      </x:c>
      <x:c t="n" s="0">
        <x:v>27.24609</x:v>
      </x:c>
      <x:c t="n" s="0">
        <x:v>30.78882</x:v>
      </x:c>
      <x:c t="n" s="0">
        <x:v>30.64312</x:v>
      </x:c>
      <x:c t="n" s="0">
        <x:v>28.93143</x:v>
      </x:c>
      <x:c t="n" s="0">
        <x:v>30.32029</x:v>
      </x:c>
      <x:c t="n" s="0">
        <x:v>29.16355</x:v>
      </x:c>
      <x:c t="n" s="0">
        <x:v>29.51907</x:v>
      </x:c>
      <x:c t="n" s="0">
        <x:v>31.55357</x:v>
      </x:c>
      <x:c t="n" s="0">
        <x:v>30.10395</x:v>
      </x:c>
      <x:c t="n" s="0">
        <x:v>26.72153</x:v>
      </x:c>
      <x:c t="n" s="0">
        <x:v>24.08953</x:v>
      </x:c>
      <x:c t="n" s="0">
        <x:v>20.60272</x:v>
      </x:c>
      <x:c t="n" s="0">
        <x:v>18.91445</x:v>
      </x:c>
      <x:c t="n" s="0">
        <x:v>19.40943</x:v>
      </x:c>
      <x:c t="n" s="0">
        <x:v>24.83016</x:v>
      </x:c>
      <x:c t="n" s="0">
        <x:v>17.17455</x:v>
      </x:c>
      <x:c t="n" s="0">
        <x:v>11.32812</x:v>
      </x:c>
      <x:c t="n" s="0">
        <x:v>9.744855</x:v>
      </x:c>
      <x:c t="n" s="0">
        <x:v>9.310804</x:v>
      </x:c>
      <x:c t="n" s="0">
        <x:v>3.333235</x:v>
      </x:c>
      <x:c t="n" s="0">
        <x:v>4.778185</x:v>
      </x:c>
      <x:c t="n" s="0">
        <x:v>5.839053</x:v>
      </x:c>
      <x:c t="n" s="0">
        <x:v>-30.06697</x:v>
      </x:c>
      <x:c t="n" s="0">
        <x:v>-24.36146</x:v>
      </x:c>
      <x:c t="n" s="0">
        <x:v>-28.18997</x:v>
      </x:c>
      <x:c t="n" s="0">
        <x:v>-13.93136</x:v>
      </x:c>
      <x:c t="n" s="0">
        <x:v>-13.46539</x:v>
      </x:c>
      <x:c t="n" s="0">
        <x:v>9.213179</x:v>
      </x:c>
      <x:c t="n" s="0">
        <x:v>10.49294</x:v>
      </x:c>
      <x:c t="n" s="0">
        <x:v>15.46017</x:v>
      </x:c>
      <x:c t="n" s="0">
        <x:v>20.11397</x:v>
      </x:c>
      <x:c t="n" s="0">
        <x:v>15.28569</x:v>
      </x:c>
      <x:c t="n" s="0">
        <x:v>25.86905</x:v>
      </x:c>
      <x:c t="n" s="0">
        <x:v>21.19631</x:v>
      </x:c>
      <x:c t="n" s="0">
        <x:v>32.26171</x:v>
      </x:c>
      <x:c t="n" s="0">
        <x:v>31.61771</x:v>
      </x:c>
      <x:c t="n" s="0">
        <x:v>18.51256</x:v>
      </x:c>
      <x:c t="n" s="0">
        <x:v>33.12155</x:v>
      </x:c>
      <x:c t="n" s="0">
        <x:v>28.16211</x:v>
      </x:c>
      <x:c t="n" s="0">
        <x:v>28.74497</x:v>
      </x:c>
      <x:c t="n" s="0">
        <x:v>26.79981</x:v>
      </x:c>
      <x:c t="n" s="0">
        <x:v>27.6377</x:v>
      </x:c>
      <x:c t="n" s="0">
        <x:v>29.01999</x:v>
      </x:c>
      <x:c t="n" s="0">
        <x:v>31.04341</x:v>
      </x:c>
      <x:c t="n" s="0">
        <x:v>31.17952</x:v>
      </x:c>
      <x:c t="n" s="0">
        <x:v>25.40089</x:v>
      </x:c>
      <x:c t="n" s="0">
        <x:v>24.24502</x:v>
      </x:c>
      <x:c t="n" s="0">
        <x:v>21.53861</x:v>
      </x:c>
      <x:c t="n" s="0">
        <x:v>18.20654</x:v>
      </x:c>
      <x:c t="n" s="0">
        <x:v>14.72536</x:v>
      </x:c>
      <x:c t="n" s="0">
        <x:v>18.40039</x:v>
      </x:c>
      <x:c t="n" s="0">
        <x:v>15.97199</x:v>
      </x:c>
      <x:c t="n" s="0">
        <x:v>10.08107</x:v>
      </x:c>
      <x:c t="n" s="0">
        <x:v>7.42048</x:v>
      </x:c>
      <x:c t="n" s="0">
        <x:v>7.564589</x:v>
      </x:c>
      <x:c t="n" s="0">
        <x:v>3.173311</x:v>
      </x:c>
      <x:c t="n" s="0">
        <x:v>4.549982</x:v>
      </x:c>
      <x:c t="n" s="0">
        <x:v>5.371025</x:v>
      </x:c>
      <x:c t="str">
        <x:v>No</x:v>
      </x:c>
      <x:c t="str">
        <x:v>No</x:v>
      </x:c>
      <x:c t="str">
        <x:v/>
      </x:c>
    </x:row>
    <x:row r="1721">
      <x:c t="n" s="11">
        <x:v>1720</x:v>
      </x:c>
      <x:c t="str" s="11">
        <x:v/>
      </x:c>
      <x:c t="n" s="8">
        <x:v>43946.4645833333</x:v>
      </x:c>
      <x:c t="n" s="7">
        <x:v>43946.4645833333</x:v>
      </x:c>
      <x:c t="n" s="0">
        <x:v>41.49039</x:v>
      </x:c>
      <x:c t="n" s="0">
        <x:v>54.20069</x:v>
      </x:c>
      <x:c t="n" s="0">
        <x:v>80.74345</x:v>
      </x:c>
      <x:c t="n" s="0">
        <x:v>84.81546</x:v>
      </x:c>
      <x:c t="n" s="0">
        <x:v>-30.06697</x:v>
      </x:c>
      <x:c t="n" s="0">
        <x:v>-24.19828</x:v>
      </x:c>
      <x:c t="n" s="0">
        <x:v>-28.18997</x:v>
      </x:c>
      <x:c t="n" s="0">
        <x:v>-14.6756</x:v>
      </x:c>
      <x:c t="n" s="0">
        <x:v>-11.92416</x:v>
      </x:c>
      <x:c t="n" s="0">
        <x:v>8.965843</x:v>
      </x:c>
      <x:c t="n" s="0">
        <x:v>10.19567</x:v>
      </x:c>
      <x:c t="n" s="0">
        <x:v>15.20921</x:v>
      </x:c>
      <x:c t="n" s="0">
        <x:v>19.34395</x:v>
      </x:c>
      <x:c t="n" s="0">
        <x:v>22.15335</x:v>
      </x:c>
      <x:c t="n" s="0">
        <x:v>24.32636</x:v>
      </x:c>
      <x:c t="n" s="0">
        <x:v>26.78456</x:v>
      </x:c>
      <x:c t="n" s="0">
        <x:v>29.41285</x:v>
      </x:c>
      <x:c t="n" s="0">
        <x:v>29.64792</x:v>
      </x:c>
      <x:c t="n" s="0">
        <x:v>26.72293</x:v>
      </x:c>
      <x:c t="n" s="0">
        <x:v>31.27759</x:v>
      </x:c>
      <x:c t="n" s="0">
        <x:v>30.79514</x:v>
      </x:c>
      <x:c t="n" s="0">
        <x:v>28.57334</x:v>
      </x:c>
      <x:c t="n" s="0">
        <x:v>29.93718</x:v>
      </x:c>
      <x:c t="n" s="0">
        <x:v>29.09545</x:v>
      </x:c>
      <x:c t="n" s="0">
        <x:v>29.80265</x:v>
      </x:c>
      <x:c t="n" s="0">
        <x:v>31.54959</x:v>
      </x:c>
      <x:c t="n" s="0">
        <x:v>30.54872</x:v>
      </x:c>
      <x:c t="n" s="0">
        <x:v>26.30149</x:v>
      </x:c>
      <x:c t="n" s="0">
        <x:v>23.83007</x:v>
      </x:c>
      <x:c t="n" s="0">
        <x:v>20.49288</x:v>
      </x:c>
      <x:c t="n" s="0">
        <x:v>18.86067</x:v>
      </x:c>
      <x:c t="n" s="0">
        <x:v>19.11824</x:v>
      </x:c>
      <x:c t="n" s="0">
        <x:v>24.31839</x:v>
      </x:c>
      <x:c t="n" s="0">
        <x:v>17.12577</x:v>
      </x:c>
      <x:c t="n" s="0">
        <x:v>11.24322</x:v>
      </x:c>
      <x:c t="n" s="0">
        <x:v>9.624876</x:v>
      </x:c>
      <x:c t="n" s="0">
        <x:v>9.106679</x:v>
      </x:c>
      <x:c t="n" s="0">
        <x:v>3.196044</x:v>
      </x:c>
      <x:c t="n" s="0">
        <x:v>4.704923</x:v>
      </x:c>
      <x:c t="n" s="0">
        <x:v>5.76906</x:v>
      </x:c>
      <x:c t="n" s="0">
        <x:v>-30.06697</x:v>
      </x:c>
      <x:c t="n" s="0">
        <x:v>-24.36146</x:v>
      </x:c>
      <x:c t="n" s="0">
        <x:v>-27.91928</x:v>
      </x:c>
      <x:c t="n" s="0">
        <x:v>-15.79449</x:v>
      </x:c>
      <x:c t="n" s="0">
        <x:v>-13.46539</x:v>
      </x:c>
      <x:c t="n" s="0">
        <x:v>9.213179</x:v>
      </x:c>
      <x:c t="n" s="0">
        <x:v>10.49294</x:v>
      </x:c>
      <x:c t="n" s="0">
        <x:v>15.46017</x:v>
      </x:c>
      <x:c t="n" s="0">
        <x:v>8.863638</x:v>
      </x:c>
      <x:c t="n" s="0">
        <x:v>25.23545</x:v>
      </x:c>
      <x:c t="n" s="0">
        <x:v>18.14348</x:v>
      </x:c>
      <x:c t="n" s="0">
        <x:v>20.24317</x:v>
      </x:c>
      <x:c t="n" s="0">
        <x:v>32.26171</x:v>
      </x:c>
      <x:c t="n" s="0">
        <x:v>29.02933</x:v>
      </x:c>
      <x:c t="n" s="0">
        <x:v>23.92327</x:v>
      </x:c>
      <x:c t="n" s="0">
        <x:v>33.51702</x:v>
      </x:c>
      <x:c t="n" s="0">
        <x:v>29.96065</x:v>
      </x:c>
      <x:c t="n" s="0">
        <x:v>21.46054</x:v>
      </x:c>
      <x:c t="n" s="0">
        <x:v>26.58665</x:v>
      </x:c>
      <x:c t="n" s="0">
        <x:v>27.74753</x:v>
      </x:c>
      <x:c t="n" s="0">
        <x:v>30.86548</x:v>
      </x:c>
      <x:c t="n" s="0">
        <x:v>31.64476</x:v>
      </x:c>
      <x:c t="n" s="0">
        <x:v>31.5512</x:v>
      </x:c>
      <x:c t="n" s="0">
        <x:v>27.38733</x:v>
      </x:c>
      <x:c t="n" s="0">
        <x:v>22.47745</x:v>
      </x:c>
      <x:c t="n" s="0">
        <x:v>15.21033</x:v>
      </x:c>
      <x:c t="n" s="0">
        <x:v>17.98052</x:v>
      </x:c>
      <x:c t="n" s="0">
        <x:v>17.80814</x:v>
      </x:c>
      <x:c t="n" s="0">
        <x:v>19.59168</x:v>
      </x:c>
      <x:c t="n" s="0">
        <x:v>16.95506</x:v>
      </x:c>
      <x:c t="n" s="0">
        <x:v>12.17716</x:v>
      </x:c>
      <x:c t="n" s="0">
        <x:v>10.1564</x:v>
      </x:c>
      <x:c t="n" s="0">
        <x:v>9.479943</x:v>
      </x:c>
      <x:c t="n" s="0">
        <x:v>2.783379</x:v>
      </x:c>
      <x:c t="n" s="0">
        <x:v>5.024819</x:v>
      </x:c>
      <x:c t="n" s="0">
        <x:v>5.380519</x:v>
      </x:c>
      <x:c t="str">
        <x:v>No</x:v>
      </x:c>
      <x:c t="str">
        <x:v>No</x:v>
      </x:c>
      <x:c t="str">
        <x:v/>
      </x:c>
    </x:row>
    <x:row r="1722">
      <x:c t="n" s="11">
        <x:v>1721</x:v>
      </x:c>
      <x:c t="str" s="11">
        <x:v/>
      </x:c>
      <x:c t="n" s="8">
        <x:v>43946.4645833333</x:v>
      </x:c>
      <x:c t="n" s="7">
        <x:v>43946.4645833333</x:v>
      </x:c>
      <x:c t="n" s="0">
        <x:v>40.3805</x:v>
      </x:c>
      <x:c t="n" s="0">
        <x:v>54.20069</x:v>
      </x:c>
      <x:c t="n" s="0">
        <x:v>64.5189</x:v>
      </x:c>
      <x:c t="n" s="0">
        <x:v>73.19516</x:v>
      </x:c>
      <x:c t="n" s="0">
        <x:v>-30.06697</x:v>
      </x:c>
      <x:c t="n" s="0">
        <x:v>-24.22216</x:v>
      </x:c>
      <x:c t="n" s="0">
        <x:v>-28.18997</x:v>
      </x:c>
      <x:c t="n" s="0">
        <x:v>-15.10244</x:v>
      </x:c>
      <x:c t="n" s="0">
        <x:v>-12.11784</x:v>
      </x:c>
      <x:c t="n" s="0">
        <x:v>9.002838</x:v>
      </x:c>
      <x:c t="n" s="0">
        <x:v>10.24035</x:v>
      </x:c>
      <x:c t="n" s="0">
        <x:v>15.23812</x:v>
      </x:c>
      <x:c t="n" s="0">
        <x:v>18.72461</x:v>
      </x:c>
      <x:c t="n" s="0">
        <x:v>22.76351</x:v>
      </x:c>
      <x:c t="n" s="0">
        <x:v>23.81625</x:v>
      </x:c>
      <x:c t="n" s="0">
        <x:v>26.26082</x:v>
      </x:c>
      <x:c t="n" s="0">
        <x:v>29.26357</x:v>
      </x:c>
      <x:c t="n" s="0">
        <x:v>29.40792</x:v>
      </x:c>
      <x:c t="n" s="0">
        <x:v>26.65823</x:v>
      </x:c>
      <x:c t="n" s="0">
        <x:v>31.1793</x:v>
      </x:c>
      <x:c t="n" s="0">
        <x:v>30.28439</x:v>
      </x:c>
      <x:c t="n" s="0">
        <x:v>28.34605</x:v>
      </x:c>
      <x:c t="n" s="0">
        <x:v>29.82469</x:v>
      </x:c>
      <x:c t="n" s="0">
        <x:v>28.80863</x:v>
      </x:c>
      <x:c t="n" s="0">
        <x:v>29.42306</x:v>
      </x:c>
      <x:c t="n" s="0">
        <x:v>31.69197</x:v>
      </x:c>
      <x:c t="n" s="0">
        <x:v>30.46325</x:v>
      </x:c>
      <x:c t="n" s="0">
        <x:v>26.76214</x:v>
      </x:c>
      <x:c t="n" s="0">
        <x:v>24.17271</x:v>
      </x:c>
      <x:c t="n" s="0">
        <x:v>20.47598</x:v>
      </x:c>
      <x:c t="n" s="0">
        <x:v>18.71221</x:v>
      </x:c>
      <x:c t="n" s="0">
        <x:v>19.09876</x:v>
      </x:c>
      <x:c t="n" s="0">
        <x:v>24.67801</x:v>
      </x:c>
      <x:c t="n" s="0">
        <x:v>18.08494</x:v>
      </x:c>
      <x:c t="n" s="0">
        <x:v>12.13978</x:v>
      </x:c>
      <x:c t="n" s="0">
        <x:v>9.720709</x:v>
      </x:c>
      <x:c t="n" s="0">
        <x:v>9.31749</x:v>
      </x:c>
      <x:c t="n" s="0">
        <x:v>3.325896</x:v>
      </x:c>
      <x:c t="n" s="0">
        <x:v>4.694668</x:v>
      </x:c>
      <x:c t="n" s="0">
        <x:v>5.791212</x:v>
      </x:c>
      <x:c t="n" s="0">
        <x:v>-30.06697</x:v>
      </x:c>
      <x:c t="n" s="0">
        <x:v>-24.36146</x:v>
      </x:c>
      <x:c t="n" s="0">
        <x:v>-27.66447</x:v>
      </x:c>
      <x:c t="n" s="0">
        <x:v>-19.12671</x:v>
      </x:c>
      <x:c t="n" s="0">
        <x:v>-13.46539</x:v>
      </x:c>
      <x:c t="n" s="0">
        <x:v>9.213179</x:v>
      </x:c>
      <x:c t="n" s="0">
        <x:v>10.49294</x:v>
      </x:c>
      <x:c t="n" s="0">
        <x:v>15.35161</x:v>
      </x:c>
      <x:c t="n" s="0">
        <x:v>8.863638</x:v>
      </x:c>
      <x:c t="n" s="0">
        <x:v>25.23545</x:v>
      </x:c>
      <x:c t="n" s="0">
        <x:v>18.14348</x:v>
      </x:c>
      <x:c t="n" s="0">
        <x:v>20.24317</x:v>
      </x:c>
      <x:c t="n" s="0">
        <x:v>20.42778</x:v>
      </x:c>
      <x:c t="n" s="0">
        <x:v>27.65296</x:v>
      </x:c>
      <x:c t="n" s="0">
        <x:v>25.6992</x:v>
      </x:c>
      <x:c t="n" s="0">
        <x:v>25.75906</x:v>
      </x:c>
      <x:c t="n" s="0">
        <x:v>22.33</x:v>
      </x:c>
      <x:c t="n" s="0">
        <x:v>29.30118</x:v>
      </x:c>
      <x:c t="n" s="0">
        <x:v>29.59036</x:v>
      </x:c>
      <x:c t="n" s="0">
        <x:v>28.6763</x:v>
      </x:c>
      <x:c t="n" s="0">
        <x:v>22.81136</x:v>
      </x:c>
      <x:c t="n" s="0">
        <x:v>33.56865</x:v>
      </x:c>
      <x:c t="n" s="0">
        <x:v>29.23024</x:v>
      </x:c>
      <x:c t="n" s="0">
        <x:v>27.29226</x:v>
      </x:c>
      <x:c t="n" s="0">
        <x:v>27.21984</x:v>
      </x:c>
      <x:c t="n" s="0">
        <x:v>20.19107</x:v>
      </x:c>
      <x:c t="n" s="0">
        <x:v>18.19555</x:v>
      </x:c>
      <x:c t="n" s="0">
        <x:v>19.66101</x:v>
      </x:c>
      <x:c t="n" s="0">
        <x:v>28.42786</x:v>
      </x:c>
      <x:c t="n" s="0">
        <x:v>21.62019</x:v>
      </x:c>
      <x:c t="n" s="0">
        <x:v>16.58706</x:v>
      </x:c>
      <x:c t="n" s="0">
        <x:v>10.47504</x:v>
      </x:c>
      <x:c t="n" s="0">
        <x:v>11.10141</x:v>
      </x:c>
      <x:c t="n" s="0">
        <x:v>3.650526</x:v>
      </x:c>
      <x:c t="n" s="0">
        <x:v>3.925136</x:v>
      </x:c>
      <x:c t="n" s="0">
        <x:v>6.405916</x:v>
      </x:c>
      <x:c t="str">
        <x:v>No</x:v>
      </x:c>
      <x:c t="str">
        <x:v>No</x:v>
      </x:c>
      <x:c t="str">
        <x:v/>
      </x:c>
    </x:row>
    <x:row r="1723">
      <x:c t="n" s="11">
        <x:v>1722</x:v>
      </x:c>
      <x:c t="str" s="11">
        <x:v/>
      </x:c>
      <x:c t="n" s="8">
        <x:v>43946.4645833333</x:v>
      </x:c>
      <x:c t="n" s="7">
        <x:v>43946.4645833333</x:v>
      </x:c>
      <x:c t="n" s="0">
        <x:v>41.70988</x:v>
      </x:c>
      <x:c t="n" s="0">
        <x:v>54.20069</x:v>
      </x:c>
      <x:c t="n" s="0">
        <x:v>76.5491</x:v>
      </x:c>
      <x:c t="n" s="0">
        <x:v>84.57889</x:v>
      </x:c>
      <x:c t="n" s="0">
        <x:v>-30.06697</x:v>
      </x:c>
      <x:c t="n" s="0">
        <x:v>-24.2427</x:v>
      </x:c>
      <x:c t="n" s="0">
        <x:v>-28.18997</x:v>
      </x:c>
      <x:c t="n" s="0">
        <x:v>-15.50343</x:v>
      </x:c>
      <x:c t="n" s="0">
        <x:v>-12.29037</x:v>
      </x:c>
      <x:c t="n" s="0">
        <x:v>9.034184</x:v>
      </x:c>
      <x:c t="n" s="0">
        <x:v>10.13366</x:v>
      </x:c>
      <x:c t="n" s="0">
        <x:v>15.2494</x:v>
      </x:c>
      <x:c t="n" s="0">
        <x:v>18.53117</x:v>
      </x:c>
      <x:c t="n" s="0">
        <x:v>23.22432</x:v>
      </x:c>
      <x:c t="n" s="0">
        <x:v>23.32749</x:v>
      </x:c>
      <x:c t="n" s="0">
        <x:v>25.75737</x:v>
      </x:c>
      <x:c t="n" s="0">
        <x:v>28.67425</x:v>
      </x:c>
      <x:c t="n" s="0">
        <x:v>29.15019</x:v>
      </x:c>
      <x:c t="n" s="0">
        <x:v>26.14561</x:v>
      </x:c>
      <x:c t="n" s="0">
        <x:v>30.66628</x:v>
      </x:c>
      <x:c t="n" s="0">
        <x:v>30.53491</x:v>
      </x:c>
      <x:c t="n" s="0">
        <x:v>28.31509</x:v>
      </x:c>
      <x:c t="n" s="0">
        <x:v>29.46245</x:v>
      </x:c>
      <x:c t="n" s="0">
        <x:v>28.59325</x:v>
      </x:c>
      <x:c t="n" s="0">
        <x:v>30.13637</x:v>
      </x:c>
      <x:c t="n" s="0">
        <x:v>31.7088</x:v>
      </x:c>
      <x:c t="n" s="0">
        <x:v>30.2883</x:v>
      </x:c>
      <x:c t="n" s="0">
        <x:v>26.95636</x:v>
      </x:c>
      <x:c t="n" s="0">
        <x:v>24.30463</x:v>
      </x:c>
      <x:c t="n" s="0">
        <x:v>20.55573</x:v>
      </x:c>
      <x:c t="n" s="0">
        <x:v>18.99903</x:v>
      </x:c>
      <x:c t="n" s="0">
        <x:v>19.03128</x:v>
      </x:c>
      <x:c t="n" s="0">
        <x:v>25.56655</x:v>
      </x:c>
      <x:c t="n" s="0">
        <x:v>18.54362</x:v>
      </x:c>
      <x:c t="n" s="0">
        <x:v>13.59858</x:v>
      </x:c>
      <x:c t="n" s="0">
        <x:v>11.55533</x:v>
      </x:c>
      <x:c t="n" s="0">
        <x:v>9.750619</x:v>
      </x:c>
      <x:c t="n" s="0">
        <x:v>3.202424</x:v>
      </x:c>
      <x:c t="n" s="0">
        <x:v>4.73858</x:v>
      </x:c>
      <x:c t="n" s="0">
        <x:v>5.780318</x:v>
      </x:c>
      <x:c t="n" s="0">
        <x:v>-30.06697</x:v>
      </x:c>
      <x:c t="n" s="0">
        <x:v>-24.5814</x:v>
      </x:c>
      <x:c t="n" s="0">
        <x:v>-27.66447</x:v>
      </x:c>
      <x:c t="n" s="0">
        <x:v>-19.12671</x:v>
      </x:c>
      <x:c t="n" s="0">
        <x:v>-4.064805</x:v>
      </x:c>
      <x:c t="n" s="0">
        <x:v>9.213179</x:v>
      </x:c>
      <x:c t="n" s="0">
        <x:v>8.743196</x:v>
      </x:c>
      <x:c t="n" s="0">
        <x:v>15.31481</x:v>
      </x:c>
      <x:c t="n" s="0">
        <x:v>18.8666</x:v>
      </x:c>
      <x:c t="n" s="0">
        <x:v>25.93471</x:v>
      </x:c>
      <x:c t="n" s="0">
        <x:v>18.14348</x:v>
      </x:c>
      <x:c t="n" s="0">
        <x:v>21.46433</x:v>
      </x:c>
      <x:c t="n" s="0">
        <x:v>20.42778</x:v>
      </x:c>
      <x:c t="n" s="0">
        <x:v>26.97251</x:v>
      </x:c>
      <x:c t="n" s="0">
        <x:v>11.35821</x:v>
      </x:c>
      <x:c t="n" s="0">
        <x:v>26.92726</x:v>
      </x:c>
      <x:c t="n" s="0">
        <x:v>34.49884</x:v>
      </x:c>
      <x:c t="n" s="0">
        <x:v>22.81497</x:v>
      </x:c>
      <x:c t="n" s="0">
        <x:v>26.876</x:v>
      </x:c>
      <x:c t="n" s="0">
        <x:v>26.46398</x:v>
      </x:c>
      <x:c t="n" s="0">
        <x:v>34.11085</x:v>
      </x:c>
      <x:c t="n" s="0">
        <x:v>31.52905</x:v>
      </x:c>
      <x:c t="n" s="0">
        <x:v>28.03064</x:v>
      </x:c>
      <x:c t="n" s="0">
        <x:v>26.68758</x:v>
      </x:c>
      <x:c t="n" s="0">
        <x:v>21.14966</x:v>
      </x:c>
      <x:c t="n" s="0">
        <x:v>22.11686</x:v>
      </x:c>
      <x:c t="n" s="0">
        <x:v>19.95355</x:v>
      </x:c>
      <x:c t="n" s="0">
        <x:v>18.31309</x:v>
      </x:c>
      <x:c t="n" s="0">
        <x:v>27.18578</x:v>
      </x:c>
      <x:c t="n" s="0">
        <x:v>20.51499</x:v>
      </x:c>
      <x:c t="n" s="0">
        <x:v>18.51278</x:v>
      </x:c>
      <x:c t="n" s="0">
        <x:v>19.72398</x:v>
      </x:c>
      <x:c t="n" s="0">
        <x:v>10.16528</x:v>
      </x:c>
      <x:c t="n" s="0">
        <x:v>2.477278</x:v>
      </x:c>
      <x:c t="n" s="0">
        <x:v>5.125778</x:v>
      </x:c>
      <x:c t="n" s="0">
        <x:v>6.486423</x:v>
      </x:c>
      <x:c t="str">
        <x:v>No</x:v>
      </x:c>
      <x:c t="str">
        <x:v>No</x:v>
      </x:c>
      <x:c t="str">
        <x:v/>
      </x:c>
    </x:row>
    <x:row r="1724">
      <x:c t="n" s="11">
        <x:v>1723</x:v>
      </x:c>
      <x:c t="str" s="11">
        <x:v/>
      </x:c>
      <x:c t="n" s="8">
        <x:v>43946.4645833333</x:v>
      </x:c>
      <x:c t="n" s="7">
        <x:v>43946.4645833333</x:v>
      </x:c>
      <x:c t="n" s="0">
        <x:v>41.30705</x:v>
      </x:c>
      <x:c t="n" s="0">
        <x:v>54.20069</x:v>
      </x:c>
      <x:c t="n" s="0">
        <x:v>88.23882</x:v>
      </x:c>
      <x:c t="n" s="0">
        <x:v>89.6506</x:v>
      </x:c>
      <x:c t="n" s="0">
        <x:v>-30.06697</x:v>
      </x:c>
      <x:c t="n" s="0">
        <x:v>-24.36967</x:v>
      </x:c>
      <x:c t="n" s="0">
        <x:v>-28.18997</x:v>
      </x:c>
      <x:c t="n" s="0">
        <x:v>-15.8779</x:v>
      </x:c>
      <x:c t="n" s="0">
        <x:v>-6.2696</x:v>
      </x:c>
      <x:c t="n" s="0">
        <x:v>9.060778</x:v>
      </x:c>
      <x:c t="n" s="0">
        <x:v>9.956403</x:v>
      </x:c>
      <x:c t="n" s="0">
        <x:v>15.25901</x:v>
      </x:c>
      <x:c t="n" s="0">
        <x:v>18.58178</x:v>
      </x:c>
      <x:c t="n" s="0">
        <x:v>24.12044</x:v>
      </x:c>
      <x:c t="n" s="0">
        <x:v>22.86157</x:v>
      </x:c>
      <x:c t="n" s="0">
        <x:v>25.49827</x:v>
      </x:c>
      <x:c t="n" s="0">
        <x:v>28.16424</x:v>
      </x:c>
      <x:c t="n" s="0">
        <x:v>28.89271</x:v>
      </x:c>
      <x:c t="n" s="0">
        <x:v>26.24811</x:v>
      </x:c>
      <x:c t="n" s="0">
        <x:v>30.37697</x:v>
      </x:c>
      <x:c t="n" s="0">
        <x:v>31.00238</x:v>
      </x:c>
      <x:c t="n" s="0">
        <x:v>27.66965</x:v>
      </x:c>
      <x:c t="n" s="0">
        <x:v>29.71251</x:v>
      </x:c>
      <x:c t="n" s="0">
        <x:v>28.54973</x:v>
      </x:c>
      <x:c t="n" s="0">
        <x:v>30.3527</x:v>
      </x:c>
      <x:c t="n" s="0">
        <x:v>31.54999</x:v>
      </x:c>
      <x:c t="n" s="0">
        <x:v>29.92424</x:v>
      </x:c>
      <x:c t="n" s="0">
        <x:v>26.90056</x:v>
      </x:c>
      <x:c t="n" s="0">
        <x:v>24.08669</x:v>
      </x:c>
      <x:c t="n" s="0">
        <x:v>20.5936</x:v>
      </x:c>
      <x:c t="n" s="0">
        <x:v>18.74524</x:v>
      </x:c>
      <x:c t="n" s="0">
        <x:v>19.35019</x:v>
      </x:c>
      <x:c t="n" s="0">
        <x:v>25.19785</x:v>
      </x:c>
      <x:c t="n" s="0">
        <x:v>18.35828</x:v>
      </x:c>
      <x:c t="n" s="0">
        <x:v>14.53241</x:v>
      </x:c>
      <x:c t="n" s="0">
        <x:v>15.34455</x:v>
      </x:c>
      <x:c t="n" s="0">
        <x:v>9.756166</x:v>
      </x:c>
      <x:c t="n" s="0">
        <x:v>3.142537</x:v>
      </x:c>
      <x:c t="n" s="0">
        <x:v>4.730658</x:v>
      </x:c>
      <x:c t="n" s="0">
        <x:v>5.909067</x:v>
      </x:c>
      <x:c t="n" s="0">
        <x:v>-30.06697</x:v>
      </x:c>
      <x:c t="n" s="0">
        <x:v>-25.31715</x:v>
      </x:c>
      <x:c t="n" s="0">
        <x:v>-27.66447</x:v>
      </x:c>
      <x:c t="n" s="0">
        <x:v>-19.12671</x:v>
      </x:c>
      <x:c t="n" s="0">
        <x:v>1.564782</x:v>
      </x:c>
      <x:c t="n" s="0">
        <x:v>9.213179</x:v>
      </x:c>
      <x:c t="n" s="0">
        <x:v>8.743196</x:v>
      </x:c>
      <x:c t="n" s="0">
        <x:v>14.09113</x:v>
      </x:c>
      <x:c t="n" s="0">
        <x:v>18.8666</x:v>
      </x:c>
      <x:c t="n" s="0">
        <x:v>27.53686</x:v>
      </x:c>
      <x:c t="n" s="0">
        <x:v>21.0783</x:v>
      </x:c>
      <x:c t="n" s="0">
        <x:v>23.85814</x:v>
      </x:c>
      <x:c t="n" s="0">
        <x:v>24.29595</x:v>
      </x:c>
      <x:c t="n" s="0">
        <x:v>30.34319</x:v>
      </x:c>
      <x:c t="n" s="0">
        <x:v>30.45831</x:v>
      </x:c>
      <x:c t="n" s="0">
        <x:v>28.40397</x:v>
      </x:c>
      <x:c t="n" s="0">
        <x:v>29.18943</x:v>
      </x:c>
      <x:c t="n" s="0">
        <x:v>22.96516</x:v>
      </x:c>
      <x:c t="n" s="0">
        <x:v>31.79163</x:v>
      </x:c>
      <x:c t="n" s="0">
        <x:v>28.3064</x:v>
      </x:c>
      <x:c t="n" s="0">
        <x:v>28.88651</x:v>
      </x:c>
      <x:c t="n" s="0">
        <x:v>26.86704</x:v>
      </x:c>
      <x:c t="n" s="0">
        <x:v>31.55385</x:v>
      </x:c>
      <x:c t="n" s="0">
        <x:v>27.83018</x:v>
      </x:c>
      <x:c t="n" s="0">
        <x:v>23.86409</x:v>
      </x:c>
      <x:c t="n" s="0">
        <x:v>19.92917</x:v>
      </x:c>
      <x:c t="n" s="0">
        <x:v>18.80054</x:v>
      </x:c>
      <x:c t="n" s="0">
        <x:v>20.8803</x:v>
      </x:c>
      <x:c t="n" s="0">
        <x:v>20.31935</x:v>
      </x:c>
      <x:c t="n" s="0">
        <x:v>16.46487</x:v>
      </x:c>
      <x:c t="n" s="0">
        <x:v>16.00546</x:v>
      </x:c>
      <x:c t="n" s="0">
        <x:v>21.62455</x:v>
      </x:c>
      <x:c t="n" s="0">
        <x:v>11.1592</x:v>
      </x:c>
      <x:c t="n" s="0">
        <x:v>4.128168</x:v>
      </x:c>
      <x:c t="n" s="0">
        <x:v>5.084894</x:v>
      </x:c>
      <x:c t="n" s="0">
        <x:v>5.776961</x:v>
      </x:c>
      <x:c t="str">
        <x:v>No</x:v>
      </x:c>
      <x:c t="str">
        <x:v>No</x:v>
      </x:c>
      <x:c t="str">
        <x:v/>
      </x:c>
    </x:row>
    <x:row r="1725">
      <x:c t="n" s="11">
        <x:v>1724</x:v>
      </x:c>
      <x:c t="str" s="11">
        <x:v/>
      </x:c>
      <x:c t="n" s="8">
        <x:v>43946.4645833333</x:v>
      </x:c>
      <x:c t="n" s="7">
        <x:v>43946.4645833333</x:v>
      </x:c>
      <x:c t="n" s="0">
        <x:v>41.27862</x:v>
      </x:c>
      <x:c t="n" s="0">
        <x:v>54.20069</x:v>
      </x:c>
      <x:c t="n" s="0">
        <x:v>83.05341</x:v>
      </x:c>
      <x:c t="n" s="0">
        <x:v>88.59724</x:v>
      </x:c>
      <x:c t="n" s="0">
        <x:v>-30.06697</x:v>
      </x:c>
      <x:c t="n" s="0">
        <x:v>-24.49609</x:v>
      </x:c>
      <x:c t="n" s="0">
        <x:v>-28.18997</x:v>
      </x:c>
      <x:c t="n" s="0">
        <x:v>-16.22542</x:v>
      </x:c>
      <x:c t="n" s="0">
        <x:v>-3.862595</x:v>
      </x:c>
      <x:c t="n" s="0">
        <x:v>9.020712</x:v>
      </x:c>
      <x:c t="n" s="0">
        <x:v>9.799073</x:v>
      </x:c>
      <x:c t="n" s="0">
        <x:v>14.82582</x:v>
      </x:c>
      <x:c t="n" s="0">
        <x:v>18.62454</x:v>
      </x:c>
      <x:c t="n" s="0">
        <x:v>24.81932</x:v>
      </x:c>
      <x:c t="n" s="0">
        <x:v>22.9904</x:v>
      </x:c>
      <x:c t="n" s="0">
        <x:v>25.29414</x:v>
      </x:c>
      <x:c t="n" s="0">
        <x:v>27.87292</x:v>
      </x:c>
      <x:c t="n" s="0">
        <x:v>30.15312</x:v>
      </x:c>
      <x:c t="n" s="0">
        <x:v>27.91228</x:v>
      </x:c>
      <x:c t="n" s="0">
        <x:v>30.20237</x:v>
      </x:c>
      <x:c t="n" s="0">
        <x:v>31.06299</x:v>
      </x:c>
      <x:c t="n" s="0">
        <x:v>27.84656</x:v>
      </x:c>
      <x:c t="n" s="0">
        <x:v>30.82081</x:v>
      </x:c>
      <x:c t="n" s="0">
        <x:v>29.51786</x:v>
      </x:c>
      <x:c t="n" s="0">
        <x:v>30.31526</x:v>
      </x:c>
      <x:c t="n" s="0">
        <x:v>31.08439</x:v>
      </x:c>
      <x:c t="n" s="0">
        <x:v>30.84689</x:v>
      </x:c>
      <x:c t="n" s="0">
        <x:v>26.93044</x:v>
      </x:c>
      <x:c t="n" s="0">
        <x:v>24.22237</x:v>
      </x:c>
      <x:c t="n" s="0">
        <x:v>20.53715</x:v>
      </x:c>
      <x:c t="n" s="0">
        <x:v>18.6306</x:v>
      </x:c>
      <x:c t="n" s="0">
        <x:v>19.26543</x:v>
      </x:c>
      <x:c t="n" s="0">
        <x:v>24.66737</x:v>
      </x:c>
      <x:c t="n" s="0">
        <x:v>18.04278</x:v>
      </x:c>
      <x:c t="n" s="0">
        <x:v>14.35897</x:v>
      </x:c>
      <x:c t="n" s="0">
        <x:v>16.67343</x:v>
      </x:c>
      <x:c t="n" s="0">
        <x:v>10.56842</x:v>
      </x:c>
      <x:c t="n" s="0">
        <x:v>3.547785</x:v>
      </x:c>
      <x:c t="n" s="0">
        <x:v>4.822236</x:v>
      </x:c>
      <x:c t="n" s="0">
        <x:v>5.930404</x:v>
      </x:c>
      <x:c t="n" s="0">
        <x:v>-30.06697</x:v>
      </x:c>
      <x:c t="n" s="0">
        <x:v>-25.31715</x:v>
      </x:c>
      <x:c t="n" s="0">
        <x:v>-27.66447</x:v>
      </x:c>
      <x:c t="n" s="0">
        <x:v>-19.12671</x:v>
      </x:c>
      <x:c t="n" s="0">
        <x:v>1.564782</x:v>
      </x:c>
      <x:c t="n" s="0">
        <x:v>8.108475</x:v>
      </x:c>
      <x:c t="n" s="0">
        <x:v>8.743196</x:v>
      </x:c>
      <x:c t="n" s="0">
        <x:v>10.6956</x:v>
      </x:c>
      <x:c t="n" s="0">
        <x:v>18.8666</x:v>
      </x:c>
      <x:c t="n" s="0">
        <x:v>27.53686</x:v>
      </x:c>
      <x:c t="n" s="0">
        <x:v>23.67596</x:v>
      </x:c>
      <x:c t="n" s="0">
        <x:v>23.85814</x:v>
      </x:c>
      <x:c t="n" s="0">
        <x:v>25.61141</x:v>
      </x:c>
      <x:c t="n" s="0">
        <x:v>34.52528</x:v>
      </x:c>
      <x:c t="n" s="0">
        <x:v>32.25136</x:v>
      </x:c>
      <x:c t="n" s="0">
        <x:v>29.8338</x:v>
      </x:c>
      <x:c t="n" s="0">
        <x:v>33.1004</x:v>
      </x:c>
      <x:c t="n" s="0">
        <x:v>30.05576</x:v>
      </x:c>
      <x:c t="n" s="0">
        <x:v>36.62184</x:v>
      </x:c>
      <x:c t="n" s="0">
        <x:v>34.84773</x:v>
      </x:c>
      <x:c t="n" s="0">
        <x:v>31.44113</x:v>
      </x:c>
      <x:c t="n" s="0">
        <x:v>29.09187</x:v>
      </x:c>
      <x:c t="n" s="0">
        <x:v>32.64564</x:v>
      </x:c>
      <x:c t="n" s="0">
        <x:v>27.11733</x:v>
      </x:c>
      <x:c t="n" s="0">
        <x:v>24.95943</x:v>
      </x:c>
      <x:c t="n" s="0">
        <x:v>20.40994</x:v>
      </x:c>
      <x:c t="n" s="0">
        <x:v>13.69199</x:v>
      </x:c>
      <x:c t="n" s="0">
        <x:v>18.05536</x:v>
      </x:c>
      <x:c t="n" s="0">
        <x:v>19.22263</x:v>
      </x:c>
      <x:c t="n" s="0">
        <x:v>15.20527</x:v>
      </x:c>
      <x:c t="n" s="0">
        <x:v>12.49513</x:v>
      </x:c>
      <x:c t="n" s="0">
        <x:v>20.74743</x:v>
      </x:c>
      <x:c t="n" s="0">
        <x:v>16.6443</x:v>
      </x:c>
      <x:c t="n" s="0">
        <x:v>5.134005</x:v>
      </x:c>
      <x:c t="n" s="0">
        <x:v>4.853673</x:v>
      </x:c>
      <x:c t="n" s="0">
        <x:v>5.45899</x:v>
      </x:c>
      <x:c t="str">
        <x:v>No</x:v>
      </x:c>
      <x:c t="str">
        <x:v>No</x:v>
      </x:c>
      <x:c t="str">
        <x:v/>
      </x:c>
    </x:row>
    <x:row r="1726">
      <x:c t="n" s="11">
        <x:v>1725</x:v>
      </x:c>
      <x:c t="str" s="11">
        <x:v/>
      </x:c>
      <x:c t="n" s="8">
        <x:v>43946.4645833333</x:v>
      </x:c>
      <x:c t="n" s="7">
        <x:v>43946.4645833333</x:v>
      </x:c>
      <x:c t="n" s="0">
        <x:v>40.34018</x:v>
      </x:c>
      <x:c t="n" s="0">
        <x:v>54.20069</x:v>
      </x:c>
      <x:c t="n" s="0">
        <x:v>76.93217</x:v>
      </x:c>
      <x:c t="n" s="0">
        <x:v>80.08377</x:v>
      </x:c>
      <x:c t="n" s="0">
        <x:v>-30.06697</x:v>
      </x:c>
      <x:c t="n" s="0">
        <x:v>-24.60713</x:v>
      </x:c>
      <x:c t="n" s="0">
        <x:v>-28.18997</x:v>
      </x:c>
      <x:c t="n" s="0">
        <x:v>-16.54596</x:v>
      </x:c>
      <x:c t="n" s="0">
        <x:v>-2.516437</x:v>
      </x:c>
      <x:c t="n" s="0">
        <x:v>8.806084</x:v>
      </x:c>
      <x:c t="n" s="0">
        <x:v>9.660045</x:v>
      </x:c>
      <x:c t="n" s="0">
        <x:v>14.41824</x:v>
      </x:c>
      <x:c t="n" s="0">
        <x:v>18.31102</x:v>
      </x:c>
      <x:c t="n" s="0">
        <x:v>25.33834</x:v>
      </x:c>
      <x:c t="n" s="0">
        <x:v>23.09747</x:v>
      </x:c>
      <x:c t="n" s="0">
        <x:v>25.17792</x:v>
      </x:c>
      <x:c t="n" s="0">
        <x:v>27.6601</x:v>
      </x:c>
      <x:c t="n" s="0">
        <x:v>30.98879</x:v>
      </x:c>
      <x:c t="n" s="0">
        <x:v>28.69073</x:v>
      </x:c>
      <x:c t="n" s="0">
        <x:v>30.28727</x:v>
      </x:c>
      <x:c t="n" s="0">
        <x:v>31.13987</x:v>
      </x:c>
      <x:c t="n" s="0">
        <x:v>28.4825</x:v>
      </x:c>
      <x:c t="n" s="0">
        <x:v>31.43551</x:v>
      </x:c>
      <x:c t="n" s="0">
        <x:v>30.11181</x:v>
      </x:c>
      <x:c t="n" s="0">
        <x:v>30.45851</x:v>
      </x:c>
      <x:c t="n" s="0">
        <x:v>30.83366</x:v>
      </x:c>
      <x:c t="n" s="0">
        <x:v>30.40007</x:v>
      </x:c>
      <x:c t="n" s="0">
        <x:v>26.79934</x:v>
      </x:c>
      <x:c t="n" s="0">
        <x:v>23.98684</x:v>
      </x:c>
      <x:c t="n" s="0">
        <x:v>20.21412</x:v>
      </x:c>
      <x:c t="n" s="0">
        <x:v>18.51373</x:v>
      </x:c>
      <x:c t="n" s="0">
        <x:v>19.05456</x:v>
      </x:c>
      <x:c t="n" s="0">
        <x:v>24.26263</x:v>
      </x:c>
      <x:c t="n" s="0">
        <x:v>17.77864</x:v>
      </x:c>
      <x:c t="n" s="0">
        <x:v>14.47025</x:v>
      </x:c>
      <x:c t="n" s="0">
        <x:v>17.34952</x:v>
      </x:c>
      <x:c t="n" s="0">
        <x:v>12.29235</x:v>
      </x:c>
      <x:c t="n" s="0">
        <x:v>3.686989</x:v>
      </x:c>
      <x:c t="n" s="0">
        <x:v>4.631234</x:v>
      </x:c>
      <x:c t="n" s="0">
        <x:v>5.756086</x:v>
      </x:c>
      <x:c t="n" s="0">
        <x:v>-30.06697</x:v>
      </x:c>
      <x:c t="n" s="0">
        <x:v>-25.31715</x:v>
      </x:c>
      <x:c t="n" s="0">
        <x:v>-27.66447</x:v>
      </x:c>
      <x:c t="n" s="0">
        <x:v>-19.12671</x:v>
      </x:c>
      <x:c t="n" s="0">
        <x:v>1.564782</x:v>
      </x:c>
      <x:c t="n" s="0">
        <x:v>7.279394</x:v>
      </x:c>
      <x:c t="n" s="0">
        <x:v>8.743196</x:v>
      </x:c>
      <x:c t="n" s="0">
        <x:v>10.6956</x:v>
      </x:c>
      <x:c t="n" s="0">
        <x:v>10.59871</x:v>
      </x:c>
      <x:c t="n" s="0">
        <x:v>27.03571</x:v>
      </x:c>
      <x:c t="n" s="0">
        <x:v>23.67596</x:v>
      </x:c>
      <x:c t="n" s="0">
        <x:v>25.68666</x:v>
      </x:c>
      <x:c t="n" s="0">
        <x:v>27.35089</x:v>
      </x:c>
      <x:c t="n" s="0">
        <x:v>32.40286</x:v>
      </x:c>
      <x:c t="n" s="0">
        <x:v>31.4851</x:v>
      </x:c>
      <x:c t="n" s="0">
        <x:v>30.96297</x:v>
      </x:c>
      <x:c t="n" s="0">
        <x:v>29.70267</x:v>
      </x:c>
      <x:c t="n" s="0">
        <x:v>32.14579</x:v>
      </x:c>
      <x:c t="n" s="0">
        <x:v>25.37128</x:v>
      </x:c>
      <x:c t="n" s="0">
        <x:v>28.30076</x:v>
      </x:c>
      <x:c t="n" s="0">
        <x:v>31.26989</x:v>
      </x:c>
      <x:c t="n" s="0">
        <x:v>27.15475</x:v>
      </x:c>
      <x:c t="n" s="0">
        <x:v>28.18192</x:v>
      </x:c>
      <x:c t="n" s="0">
        <x:v>23.42981</x:v>
      </x:c>
      <x:c t="n" s="0">
        <x:v>23.7373</x:v>
      </x:c>
      <x:c t="n" s="0">
        <x:v>16.16434</x:v>
      </x:c>
      <x:c t="n" s="0">
        <x:v>17.89634</x:v>
      </x:c>
      <x:c t="n" s="0">
        <x:v>18.11359</x:v>
      </x:c>
      <x:c t="n" s="0">
        <x:v>20.34183</x:v>
      </x:c>
      <x:c t="n" s="0">
        <x:v>15.92543</x:v>
      </x:c>
      <x:c t="n" s="0">
        <x:v>15.89319</x:v>
      </x:c>
      <x:c t="n" s="0">
        <x:v>18.25144</x:v>
      </x:c>
      <x:c t="n" s="0">
        <x:v>14.17817</x:v>
      </x:c>
      <x:c t="n" s="0">
        <x:v>3.726353</x:v>
      </x:c>
      <x:c t="n" s="0">
        <x:v>3.939841</x:v>
      </x:c>
      <x:c t="n" s="0">
        <x:v>5.679153</x:v>
      </x:c>
      <x:c t="str">
        <x:v>No</x:v>
      </x:c>
      <x:c t="str">
        <x:v>No</x:v>
      </x:c>
      <x:c t="str">
        <x:v/>
      </x:c>
    </x:row>
    <x:row r="1727">
      <x:c t="n" s="11">
        <x:v>1726</x:v>
      </x:c>
      <x:c t="str" s="11">
        <x:v/>
      </x:c>
      <x:c t="n" s="8">
        <x:v>43946.4645833333</x:v>
      </x:c>
      <x:c t="n" s="7">
        <x:v>43946.4645833333</x:v>
      </x:c>
      <x:c t="n" s="0">
        <x:v>41.45488</x:v>
      </x:c>
      <x:c t="n" s="0">
        <x:v>54.20069</x:v>
      </x:c>
      <x:c t="n" s="0">
        <x:v>63.38647</x:v>
      </x:c>
      <x:c t="n" s="0">
        <x:v>69.38536</x:v>
      </x:c>
      <x:c t="n" s="0">
        <x:v>-30.06697</x:v>
      </x:c>
      <x:c t="n" s="0">
        <x:v>-24.70426</x:v>
      </x:c>
      <x:c t="n" s="0">
        <x:v>-28.18997</x:v>
      </x:c>
      <x:c t="n" s="0">
        <x:v>-16.83978</x:v>
      </x:c>
      <x:c t="n" s="0">
        <x:v>-1.625797</x:v>
      </x:c>
      <x:c t="n" s="0">
        <x:v>8.613996</x:v>
      </x:c>
      <x:c t="n" s="0">
        <x:v>9.537683</x:v>
      </x:c>
      <x:c t="n" s="0">
        <x:v>14.03706</x:v>
      </x:c>
      <x:c t="n" s="0">
        <x:v>17.64881</x:v>
      </x:c>
      <x:c t="n" s="0">
        <x:v>25.04533</x:v>
      </x:c>
      <x:c t="n" s="0">
        <x:v>23.18687</x:v>
      </x:c>
      <x:c t="n" s="0">
        <x:v>25.49014</x:v>
      </x:c>
      <x:c t="n" s="0">
        <x:v>27.8088</x:v>
      </x:c>
      <x:c t="n" s="0">
        <x:v>30.66792</x:v>
      </x:c>
      <x:c t="n" s="0">
        <x:v>29.48272</x:v>
      </x:c>
      <x:c t="n" s="0">
        <x:v>30.44914</x:v>
      </x:c>
      <x:c t="n" s="0">
        <x:v>30.86913</x:v>
      </x:c>
      <x:c t="n" s="0">
        <x:v>29.53623</x:v>
      </x:c>
      <x:c t="n" s="0">
        <x:v>30.96584</x:v>
      </x:c>
      <x:c t="n" s="0">
        <x:v>29.81429</x:v>
      </x:c>
      <x:c t="n" s="0">
        <x:v>30.29002</x:v>
      </x:c>
      <x:c t="n" s="0">
        <x:v>30.82152</x:v>
      </x:c>
      <x:c t="n" s="0">
        <x:v>30.93515</x:v>
      </x:c>
      <x:c t="n" s="0">
        <x:v>27.00468</x:v>
      </x:c>
      <x:c t="n" s="0">
        <x:v>24.33326</x:v>
      </x:c>
      <x:c t="n" s="0">
        <x:v>20.47445</x:v>
      </x:c>
      <x:c t="n" s="0">
        <x:v>18.43096</x:v>
      </x:c>
      <x:c t="n" s="0">
        <x:v>19.10349</x:v>
      </x:c>
      <x:c t="n" s="0">
        <x:v>23.76845</x:v>
      </x:c>
      <x:c t="n" s="0">
        <x:v>17.74926</x:v>
      </x:c>
      <x:c t="n" s="0">
        <x:v>14.24185</x:v>
      </x:c>
      <x:c t="n" s="0">
        <x:v>17.07586</x:v>
      </x:c>
      <x:c t="n" s="0">
        <x:v>12.07515</x:v>
      </x:c>
      <x:c t="n" s="0">
        <x:v>3.579777</x:v>
      </x:c>
      <x:c t="n" s="0">
        <x:v>4.699498</x:v>
      </x:c>
      <x:c t="n" s="0">
        <x:v>5.925681</x:v>
      </x:c>
      <x:c t="n" s="0">
        <x:v>-30.06697</x:v>
      </x:c>
      <x:c t="n" s="0">
        <x:v>-25.43838</x:v>
      </x:c>
      <x:c t="n" s="0">
        <x:v>-27.91514</x:v>
      </x:c>
      <x:c t="n" s="0">
        <x:v>-18.78965</x:v>
      </x:c>
      <x:c t="n" s="0">
        <x:v>1.564782</x:v>
      </x:c>
      <x:c t="n" s="0">
        <x:v>7.279394</x:v>
      </x:c>
      <x:c t="n" s="0">
        <x:v>7.576266</x:v>
      </x:c>
      <x:c t="n" s="0">
        <x:v>9.467606</x:v>
      </x:c>
      <x:c t="n" s="0">
        <x:v>3.250165</x:v>
      </x:c>
      <x:c t="n" s="0">
        <x:v>18.61287</x:v>
      </x:c>
      <x:c t="n" s="0">
        <x:v>23.67596</x:v>
      </x:c>
      <x:c t="n" s="0">
        <x:v>26.96945</x:v>
      </x:c>
      <x:c t="n" s="0">
        <x:v>28.58951</x:v>
      </x:c>
      <x:c t="n" s="0">
        <x:v>28.08249</x:v>
      </x:c>
      <x:c t="n" s="0">
        <x:v>33.15246</x:v>
      </x:c>
      <x:c t="n" s="0">
        <x:v>33.23586</x:v>
      </x:c>
      <x:c t="n" s="0">
        <x:v>27.45038</x:v>
      </x:c>
      <x:c t="n" s="0">
        <x:v>32.5789</x:v>
      </x:c>
      <x:c t="n" s="0">
        <x:v>25.22957</x:v>
      </x:c>
      <x:c t="n" s="0">
        <x:v>25.80936</x:v>
      </x:c>
      <x:c t="n" s="0">
        <x:v>29.14668</x:v>
      </x:c>
      <x:c t="n" s="0">
        <x:v>30.39217</x:v>
      </x:c>
      <x:c t="n" s="0">
        <x:v>32.52361</x:v>
      </x:c>
      <x:c t="n" s="0">
        <x:v>28.89374</x:v>
      </x:c>
      <x:c t="n" s="0">
        <x:v>26.47028</x:v>
      </x:c>
      <x:c t="n" s="0">
        <x:v>21.71329</x:v>
      </x:c>
      <x:c t="n" s="0">
        <x:v>17.77125</x:v>
      </x:c>
      <x:c t="n" s="0">
        <x:v>19.58033</x:v>
      </x:c>
      <x:c t="n" s="0">
        <x:v>19.60703</x:v>
      </x:c>
      <x:c t="n" s="0">
        <x:v>17.20319</x:v>
      </x:c>
      <x:c t="n" s="0">
        <x:v>9.991048</x:v>
      </x:c>
      <x:c t="n" s="0">
        <x:v>12.56077</x:v>
      </x:c>
      <x:c t="n" s="0">
        <x:v>8.403121</x:v>
      </x:c>
      <x:c t="n" s="0">
        <x:v>3.353475</x:v>
      </x:c>
      <x:c t="n" s="0">
        <x:v>4.877689</x:v>
      </x:c>
      <x:c t="n" s="0">
        <x:v>6.061087</x:v>
      </x:c>
      <x:c t="str">
        <x:v>No</x:v>
      </x:c>
      <x:c t="str">
        <x:v>No</x:v>
      </x:c>
      <x:c t="str">
        <x:v/>
      </x:c>
    </x:row>
    <x:row r="1728">
      <x:c t="n" s="11">
        <x:v>1727</x:v>
      </x:c>
      <x:c t="str" s="11">
        <x:v/>
      </x:c>
      <x:c t="n" s="8">
        <x:v>43946.4645833333</x:v>
      </x:c>
      <x:c t="n" s="7">
        <x:v>43946.4645833333</x:v>
      </x:c>
      <x:c t="n" s="0">
        <x:v>43.22729</x:v>
      </x:c>
      <x:c t="n" s="0">
        <x:v>54.20069</x:v>
      </x:c>
      <x:c t="n" s="0">
        <x:v>79.83657</x:v>
      </x:c>
      <x:c t="n" s="0">
        <x:v>85.45419</x:v>
      </x:c>
      <x:c t="n" s="0">
        <x:v>-30.06697</x:v>
      </x:c>
      <x:c t="n" s="0">
        <x:v>-24.84397</x:v>
      </x:c>
      <x:c t="n" s="0">
        <x:v>-28.18997</x:v>
      </x:c>
      <x:c t="n" s="0">
        <x:v>-16.99539</x:v>
      </x:c>
      <x:c t="n" s="0">
        <x:v>-0.9873995</x:v>
      </x:c>
      <x:c t="n" s="0">
        <x:v>8.442941</x:v>
      </x:c>
      <x:c t="n" s="0">
        <x:v>8.954626</x:v>
      </x:c>
      <x:c t="n" s="0">
        <x:v>13.39611</x:v>
      </x:c>
      <x:c t="n" s="0">
        <x:v>17.24072</x:v>
      </x:c>
      <x:c t="n" s="0">
        <x:v>24.52562</x:v>
      </x:c>
      <x:c t="n" s="0">
        <x:v>22.88427</x:v>
      </x:c>
      <x:c t="n" s="0">
        <x:v>25.74008</x:v>
      </x:c>
      <x:c t="n" s="0">
        <x:v>27.93189</x:v>
      </x:c>
      <x:c t="n" s="0">
        <x:v>30.24821</x:v>
      </x:c>
      <x:c t="n" s="0">
        <x:v>30.38164</x:v>
      </x:c>
      <x:c t="n" s="0">
        <x:v>31.86337</x:v>
      </x:c>
      <x:c t="n" s="0">
        <x:v>30.30051</x:v>
      </x:c>
      <x:c t="n" s="0">
        <x:v>29.71958</x:v>
      </x:c>
      <x:c t="n" s="0">
        <x:v>30.57916</x:v>
      </x:c>
      <x:c t="n" s="0">
        <x:v>29.55579</x:v>
      </x:c>
      <x:c t="n" s="0">
        <x:v>29.96694</x:v>
      </x:c>
      <x:c t="n" s="0">
        <x:v>30.45461</x:v>
      </x:c>
      <x:c t="n" s="0">
        <x:v>30.72988</x:v>
      </x:c>
      <x:c t="n" s="0">
        <x:v>26.80549</x:v>
      </x:c>
      <x:c t="n" s="0">
        <x:v>24.49024</x:v>
      </x:c>
      <x:c t="n" s="0">
        <x:v>20.39501</x:v>
      </x:c>
      <x:c t="n" s="0">
        <x:v>18.57188</x:v>
      </x:c>
      <x:c t="n" s="0">
        <x:v>19.1437</x:v>
      </x:c>
      <x:c t="n" s="0">
        <x:v>23.46356</x:v>
      </x:c>
      <x:c t="n" s="0">
        <x:v>17.58707</x:v>
      </x:c>
      <x:c t="n" s="0">
        <x:v>13.93424</x:v>
      </x:c>
      <x:c t="n" s="0">
        <x:v>16.5111</x:v>
      </x:c>
      <x:c t="n" s="0">
        <x:v>11.59532</x:v>
      </x:c>
      <x:c t="n" s="0">
        <x:v>3.565884</x:v>
      </x:c>
      <x:c t="n" s="0">
        <x:v>4.694195</x:v>
      </x:c>
      <x:c t="n" s="0">
        <x:v>5.909539</x:v>
      </x:c>
      <x:c t="n" s="0">
        <x:v>-30.06697</x:v>
      </x:c>
      <x:c t="n" s="0">
        <x:v>-25.82382</x:v>
      </x:c>
      <x:c t="n" s="0">
        <x:v>-28.18997</x:v>
      </x:c>
      <x:c t="n" s="0">
        <x:v>-17.91176</x:v>
      </x:c>
      <x:c t="n" s="0">
        <x:v>1.564782</x:v>
      </x:c>
      <x:c t="n" s="0">
        <x:v>7.279394</x:v>
      </x:c>
      <x:c t="n" s="0">
        <x:v>-3.659875</x:v>
      </x:c>
      <x:c t="n" s="0">
        <x:v>-7.597842</x:v>
      </x:c>
      <x:c t="n" s="0">
        <x:v>18.92521</x:v>
      </x:c>
      <x:c t="n" s="0">
        <x:v>18.61287</x:v>
      </x:c>
      <x:c t="n" s="0">
        <x:v>14.71688</x:v>
      </x:c>
      <x:c t="n" s="0">
        <x:v>26.96945</x:v>
      </x:c>
      <x:c t="n" s="0">
        <x:v>28.12688</x:v>
      </x:c>
      <x:c t="n" s="0">
        <x:v>23.75834</x:v>
      </x:c>
      <x:c t="n" s="0">
        <x:v>33.19335</x:v>
      </x:c>
      <x:c t="n" s="0">
        <x:v>36.09333</x:v>
      </x:c>
      <x:c t="n" s="0">
        <x:v>21.92488</x:v>
      </x:c>
      <x:c t="n" s="0">
        <x:v>28.38897</x:v>
      </x:c>
      <x:c t="n" s="0">
        <x:v>27.90722</x:v>
      </x:c>
      <x:c t="n" s="0">
        <x:v>32.02936</x:v>
      </x:c>
      <x:c t="n" s="0">
        <x:v>25.67904</x:v>
      </x:c>
      <x:c t="n" s="0">
        <x:v>28.90829</x:v>
      </x:c>
      <x:c t="n" s="0">
        <x:v>30.35995</x:v>
      </x:c>
      <x:c t="n" s="0">
        <x:v>24.48631</x:v>
      </x:c>
      <x:c t="n" s="0">
        <x:v>22.15259</x:v>
      </x:c>
      <x:c t="n" s="0">
        <x:v>22.82409</x:v>
      </x:c>
      <x:c t="n" s="0">
        <x:v>20.00325</x:v>
      </x:c>
      <x:c t="n" s="0">
        <x:v>19.94686</x:v>
      </x:c>
      <x:c t="n" s="0">
        <x:v>22.33762</x:v>
      </x:c>
      <x:c t="n" s="0">
        <x:v>16.58604</x:v>
      </x:c>
      <x:c t="n" s="0">
        <x:v>10.95098</x:v>
      </x:c>
      <x:c t="n" s="0">
        <x:v>8.62825</x:v>
      </x:c>
      <x:c t="n" s="0">
        <x:v>7.407113</x:v>
      </x:c>
      <x:c t="n" s="0">
        <x:v>3.426891</x:v>
      </x:c>
      <x:c t="n" s="0">
        <x:v>5.692454</x:v>
      </x:c>
      <x:c t="n" s="0">
        <x:v>6.275843</x:v>
      </x:c>
      <x:c t="str">
        <x:v>No</x:v>
      </x:c>
      <x:c t="str">
        <x:v>No</x:v>
      </x:c>
      <x:c t="str">
        <x:v/>
      </x:c>
    </x:row>
    <x:row r="1729">
      <x:c t="n" s="11">
        <x:v>1728</x:v>
      </x:c>
      <x:c t="str" s="11">
        <x:v/>
      </x:c>
      <x:c t="n" s="8">
        <x:v>43946.4645833333</x:v>
      </x:c>
      <x:c t="n" s="7">
        <x:v>43946.4645833333</x:v>
      </x:c>
      <x:c t="n" s="0">
        <x:v>39.63907</x:v>
      </x:c>
      <x:c t="n" s="0">
        <x:v>54.20069</x:v>
      </x:c>
      <x:c t="n" s="0">
        <x:v>87.2426</x:v>
      </x:c>
      <x:c t="n" s="0">
        <x:v>88.11002</x:v>
      </x:c>
      <x:c t="n" s="0">
        <x:v>-30.06697</x:v>
      </x:c>
      <x:c t="n" s="0">
        <x:v>-24.97453</x:v>
      </x:c>
      <x:c t="n" s="0">
        <x:v>-28.18997</x:v>
      </x:c>
      <x:c t="n" s="0">
        <x:v>-17.11776</x:v>
      </x:c>
      <x:c t="n" s="0">
        <x:v>0.3478114</x:v>
      </x:c>
      <x:c t="n" s="0">
        <x:v>8.291325</x:v>
      </x:c>
      <x:c t="n" s="0">
        <x:v>8.309795</x:v>
      </x:c>
      <x:c t="n" s="0">
        <x:v>12.71671</x:v>
      </x:c>
      <x:c t="n" s="0">
        <x:v>18.30769</x:v>
      </x:c>
      <x:c t="n" s="0">
        <x:v>24.02652</x:v>
      </x:c>
      <x:c t="n" s="0">
        <x:v>22.20109</x:v>
      </x:c>
      <x:c t="n" s="0">
        <x:v>25.94272</x:v>
      </x:c>
      <x:c t="n" s="0">
        <x:v>27.56453</x:v>
      </x:c>
      <x:c t="n" s="0">
        <x:v>29.63414</x:v>
      </x:c>
      <x:c t="n" s="0">
        <x:v>30.74931</x:v>
      </x:c>
      <x:c t="n" s="0">
        <x:v>32.21778</x:v>
      </x:c>
      <x:c t="n" s="0">
        <x:v>29.75282</x:v>
      </x:c>
      <x:c t="n" s="0">
        <x:v>29.14187</x:v>
      </x:c>
      <x:c t="n" s="0">
        <x:v>30.35006</x:v>
      </x:c>
      <x:c t="n" s="0">
        <x:v>30.15221</x:v>
      </x:c>
      <x:c t="n" s="0">
        <x:v>30.39632</x:v>
      </x:c>
      <x:c t="n" s="0">
        <x:v>30.11547</x:v>
      </x:c>
      <x:c t="n" s="0">
        <x:v>30.97305</x:v>
      </x:c>
      <x:c t="n" s="0">
        <x:v>26.44419</x:v>
      </x:c>
      <x:c t="n" s="0">
        <x:v>24.1399</x:v>
      </x:c>
      <x:c t="n" s="0">
        <x:v>20.60645</x:v>
      </x:c>
      <x:c t="n" s="0">
        <x:v>18.40698</x:v>
      </x:c>
      <x:c t="n" s="0">
        <x:v>19.09476</x:v>
      </x:c>
      <x:c t="n" s="0">
        <x:v>23.63527</x:v>
      </x:c>
      <x:c t="n" s="0">
        <x:v>17.42424</x:v>
      </x:c>
      <x:c t="n" s="0">
        <x:v>13.50517</x:v>
      </x:c>
      <x:c t="n" s="0">
        <x:v>15.95338</x:v>
      </x:c>
      <x:c t="n" s="0">
        <x:v>11.19833</x:v>
      </x:c>
      <x:c t="n" s="0">
        <x:v>3.556792</x:v>
      </x:c>
      <x:c t="n" s="0">
        <x:v>4.934388</x:v>
      </x:c>
      <x:c t="n" s="0">
        <x:v>5.848729</x:v>
      </x:c>
      <x:c t="n" s="0">
        <x:v>-30.06697</x:v>
      </x:c>
      <x:c t="n" s="0">
        <x:v>-25.82382</x:v>
      </x:c>
      <x:c t="n" s="0">
        <x:v>-28.18997</x:v>
      </x:c>
      <x:c t="n" s="0">
        <x:v>-17.91176</x:v>
      </x:c>
      <x:c t="n" s="0">
        <x:v>5.979914</x:v>
      </x:c>
      <x:c t="n" s="0">
        <x:v>7.279394</x:v>
      </x:c>
      <x:c t="n" s="0">
        <x:v>-3.659875</x:v>
      </x:c>
      <x:c t="n" s="0">
        <x:v>-7.597842</x:v>
      </x:c>
      <x:c t="n" s="0">
        <x:v>21.87633</x:v>
      </x:c>
      <x:c t="n" s="0">
        <x:v>24.80591</x:v>
      </x:c>
      <x:c t="n" s="0">
        <x:v>-2.554956</x:v>
      </x:c>
      <x:c t="n" s="0">
        <x:v>27.27574</x:v>
      </x:c>
      <x:c t="n" s="0">
        <x:v>21.41395</x:v>
      </x:c>
      <x:c t="n" s="0">
        <x:v>20.10465</x:v>
      </x:c>
      <x:c t="n" s="0">
        <x:v>32.43697</x:v>
      </x:c>
      <x:c t="n" s="0">
        <x:v>32.61933</x:v>
      </x:c>
      <x:c t="n" s="0">
        <x:v>23.64122</x:v>
      </x:c>
      <x:c t="n" s="0">
        <x:v>20.90788</x:v>
      </x:c>
      <x:c t="n" s="0">
        <x:v>29.06874</x:v>
      </x:c>
      <x:c t="n" s="0">
        <x:v>29.78151</x:v>
      </x:c>
      <x:c t="n" s="0">
        <x:v>31.5319</x:v>
      </x:c>
      <x:c t="n" s="0">
        <x:v>29.39421</x:v>
      </x:c>
      <x:c t="n" s="0">
        <x:v>33.09875</x:v>
      </x:c>
      <x:c t="n" s="0">
        <x:v>22.24788</x:v>
      </x:c>
      <x:c t="n" s="0">
        <x:v>23.73739</x:v>
      </x:c>
      <x:c t="n" s="0">
        <x:v>17.80938</x:v>
      </x:c>
      <x:c t="n" s="0">
        <x:v>18.12589</x:v>
      </x:c>
      <x:c t="n" s="0">
        <x:v>17.33073</x:v>
      </x:c>
      <x:c t="n" s="0">
        <x:v>24.74364</x:v>
      </x:c>
      <x:c t="n" s="0">
        <x:v>16.75851</x:v>
      </x:c>
      <x:c t="n" s="0">
        <x:v>10.76501</x:v>
      </x:c>
      <x:c t="n" s="0">
        <x:v>8.530901</x:v>
      </x:c>
      <x:c t="n" s="0">
        <x:v>7.665357</x:v>
      </x:c>
      <x:c t="n" s="0">
        <x:v>3.476852</x:v>
      </x:c>
      <x:c t="n" s="0">
        <x:v>5.62793</x:v>
      </x:c>
      <x:c t="n" s="0">
        <x:v>6.372706</x:v>
      </x:c>
      <x:c t="str">
        <x:v>No</x:v>
      </x:c>
      <x:c t="str">
        <x:v>No</x:v>
      </x:c>
      <x:c t="str">
        <x:v/>
      </x:c>
    </x:row>
    <x:row r="1730">
      <x:c t="n" s="11">
        <x:v>1729</x:v>
      </x:c>
      <x:c t="str" s="11">
        <x:v/>
      </x:c>
      <x:c t="n" s="8">
        <x:v>43946.4645833333</x:v>
      </x:c>
      <x:c t="n" s="7">
        <x:v>43946.4645833333</x:v>
      </x:c>
      <x:c t="n" s="0">
        <x:v>41.53468</x:v>
      </x:c>
      <x:c t="n" s="0">
        <x:v>54.20069</x:v>
      </x:c>
      <x:c t="n" s="0">
        <x:v>83.11754</x:v>
      </x:c>
      <x:c t="n" s="0">
        <x:v>86.93111</x:v>
      </x:c>
      <x:c t="n" s="0">
        <x:v>-30.06697</x:v>
      </x:c>
      <x:c t="n" s="0">
        <x:v>-25.08907</x:v>
      </x:c>
      <x:c t="n" s="0">
        <x:v>-28.18997</x:v>
      </x:c>
      <x:c t="n" s="0">
        <x:v>-17.22509</x:v>
      </x:c>
      <x:c t="n" s="0">
        <x:v>2.1132</x:v>
      </x:c>
      <x:c t="n" s="0">
        <x:v>8.157514</x:v>
      </x:c>
      <x:c t="n" s="0">
        <x:v>7.671408</x:v>
      </x:c>
      <x:c t="n" s="0">
        <x:v>13.16684</x:v>
      </x:c>
      <x:c t="n" s="0">
        <x:v>19.04865</x:v>
      </x:c>
      <x:c t="n" s="0">
        <x:v>24.99516</x:v>
      </x:c>
      <x:c t="n" s="0">
        <x:v>21.51827</x:v>
      </x:c>
      <x:c t="n" s="0">
        <x:v>26.25665</x:v>
      </x:c>
      <x:c t="n" s="0">
        <x:v>27.0557</x:v>
      </x:c>
      <x:c t="n" s="0">
        <x:v>29.25991</x:v>
      </x:c>
      <x:c t="n" s="0">
        <x:v>30.72841</x:v>
      </x:c>
      <x:c t="n" s="0">
        <x:v>32.09461</x:v>
      </x:c>
      <x:c t="n" s="0">
        <x:v>29.30735</x:v>
      </x:c>
      <x:c t="n" s="0">
        <x:v>29.07856</x:v>
      </x:c>
      <x:c t="n" s="0">
        <x:v>30.20783</x:v>
      </x:c>
      <x:c t="n" s="0">
        <x:v>30.0191</x:v>
      </x:c>
      <x:c t="n" s="0">
        <x:v>30.08997</x:v>
      </x:c>
      <x:c t="n" s="0">
        <x:v>30.45808</x:v>
      </x:c>
      <x:c t="n" s="0">
        <x:v>31.03494</x:v>
      </x:c>
      <x:c t="n" s="0">
        <x:v>26.22422</x:v>
      </x:c>
      <x:c t="n" s="0">
        <x:v>23.94065</x:v>
      </x:c>
      <x:c t="n" s="0">
        <x:v>20.45821</x:v>
      </x:c>
      <x:c t="n" s="0">
        <x:v>18.39204</x:v>
      </x:c>
      <x:c t="n" s="0">
        <x:v>18.86523</x:v>
      </x:c>
      <x:c t="n" s="0">
        <x:v>23.75315</x:v>
      </x:c>
      <x:c t="n" s="0">
        <x:v>17.12845</x:v>
      </x:c>
      <x:c t="n" s="0">
        <x:v>13.16031</x:v>
      </x:c>
      <x:c t="n" s="0">
        <x:v>15.37543</x:v>
      </x:c>
      <x:c t="n" s="0">
        <x:v>10.90769</x:v>
      </x:c>
      <x:c t="n" s="0">
        <x:v>3.580072</x:v>
      </x:c>
      <x:c t="n" s="0">
        <x:v>4.96694</x:v>
      </x:c>
      <x:c t="n" s="0">
        <x:v>5.939164</x:v>
      </x:c>
      <x:c t="n" s="0">
        <x:v>-30.06697</x:v>
      </x:c>
      <x:c t="n" s="0">
        <x:v>-25.82382</x:v>
      </x:c>
      <x:c t="n" s="0">
        <x:v>-28.18997</x:v>
      </x:c>
      <x:c t="n" s="0">
        <x:v>-17.91176</x:v>
      </x:c>
      <x:c t="n" s="0">
        <x:v>6.817549</x:v>
      </x:c>
      <x:c t="n" s="0">
        <x:v>7.279394</x:v>
      </x:c>
      <x:c t="n" s="0">
        <x:v>-3.659875</x:v>
      </x:c>
      <x:c t="n" s="0">
        <x:v>17.04962</x:v>
      </x:c>
      <x:c t="n" s="0">
        <x:v>21.87633</x:v>
      </x:c>
      <x:c t="n" s="0">
        <x:v>28.35893</x:v>
      </x:c>
      <x:c t="n" s="0">
        <x:v>-2.554956</x:v>
      </x:c>
      <x:c t="n" s="0">
        <x:v>27.74262</x:v>
      </x:c>
      <x:c t="n" s="0">
        <x:v>21.41395</x:v>
      </x:c>
      <x:c t="n" s="0">
        <x:v>27.51205</x:v>
      </x:c>
      <x:c t="n" s="0">
        <x:v>27.80216</x:v>
      </x:c>
      <x:c t="n" s="0">
        <x:v>30.33734</x:v>
      </x:c>
      <x:c t="n" s="0">
        <x:v>26.07865</x:v>
      </x:c>
      <x:c t="n" s="0">
        <x:v>31.31635</x:v>
      </x:c>
      <x:c t="n" s="0">
        <x:v>28.30989</x:v>
      </x:c>
      <x:c t="n" s="0">
        <x:v>28.73074</x:v>
      </x:c>
      <x:c t="n" s="0">
        <x:v>28.14728</x:v>
      </x:c>
      <x:c t="n" s="0">
        <x:v>32.30393</x:v>
      </x:c>
      <x:c t="n" s="0">
        <x:v>27.64706</x:v>
      </x:c>
      <x:c t="n" s="0">
        <x:v>24.88267</x:v>
      </x:c>
      <x:c t="n" s="0">
        <x:v>18.7628</x:v>
      </x:c>
      <x:c t="n" s="0">
        <x:v>21.12442</x:v>
      </x:c>
      <x:c t="n" s="0">
        <x:v>17.81268</x:v>
      </x:c>
      <x:c t="n" s="0">
        <x:v>18.79419</x:v>
      </x:c>
      <x:c t="n" s="0">
        <x:v>23.6869</x:v>
      </x:c>
      <x:c t="n" s="0">
        <x:v>13.31825</x:v>
      </x:c>
      <x:c t="n" s="0">
        <x:v>9.437552</x:v>
      </x:c>
      <x:c t="n" s="0">
        <x:v>7.662978</x:v>
      </x:c>
      <x:c t="n" s="0">
        <x:v>9.101439</x:v>
      </x:c>
      <x:c t="n" s="0">
        <x:v>3.53777</x:v>
      </x:c>
      <x:c t="n" s="0">
        <x:v>4.222538</x:v>
      </x:c>
      <x:c t="n" s="0">
        <x:v>5.651264</x:v>
      </x:c>
      <x:c t="str">
        <x:v>No</x:v>
      </x:c>
      <x:c t="str">
        <x:v>No</x:v>
      </x:c>
      <x:c t="str">
        <x:v/>
      </x:c>
    </x:row>
    <x:row r="1731">
      <x:c t="n" s="11">
        <x:v>1730</x:v>
      </x:c>
      <x:c t="str" s="11">
        <x:v/>
      </x:c>
      <x:c t="n" s="8">
        <x:v>43946.4645833333</x:v>
      </x:c>
      <x:c t="n" s="7">
        <x:v>43946.4645833333</x:v>
      </x:c>
      <x:c t="n" s="0">
        <x:v>41.99348</x:v>
      </x:c>
      <x:c t="n" s="0">
        <x:v>54.20069</x:v>
      </x:c>
      <x:c t="n" s="0">
        <x:v>79.74747</x:v>
      </x:c>
      <x:c t="n" s="0">
        <x:v>81.75459</x:v>
      </x:c>
      <x:c t="n" s="0">
        <x:v>-30.06697</x:v>
      </x:c>
      <x:c t="n" s="0">
        <x:v>-25.18944</x:v>
      </x:c>
      <x:c t="n" s="0">
        <x:v>-28.18997</x:v>
      </x:c>
      <x:c t="n" s="0">
        <x:v>-17.31889</x:v>
      </x:c>
      <x:c t="n" s="0">
        <x:v>3.203114</x:v>
      </x:c>
      <x:c t="n" s="0">
        <x:v>8.039878</x:v>
      </x:c>
      <x:c t="n" s="0">
        <x:v>7.040401</x:v>
      </x:c>
      <x:c t="n" s="0">
        <x:v>13.99805</x:v>
      </x:c>
      <x:c t="n" s="0">
        <x:v>19.5946</x:v>
      </x:c>
      <x:c t="n" s="0">
        <x:v>25.67973</x:v>
      </x:c>
      <x:c t="n" s="0">
        <x:v>20.83587</x:v>
      </x:c>
      <x:c t="n" s="0">
        <x:v>26.50789</x:v>
      </x:c>
      <x:c t="n" s="0">
        <x:v>26.82372</x:v>
      </x:c>
      <x:c t="n" s="0">
        <x:v>29.04461</x:v>
      </x:c>
      <x:c t="n" s="0">
        <x:v>30.17881</x:v>
      </x:c>
      <x:c t="n" s="0">
        <x:v>32.0979</x:v>
      </x:c>
      <x:c t="n" s="0">
        <x:v>28.99411</x:v>
      </x:c>
      <x:c t="n" s="0">
        <x:v>30.1989</x:v>
      </x:c>
      <x:c t="n" s="0">
        <x:v>30.03761</x:v>
      </x:c>
      <x:c t="n" s="0">
        <x:v>29.82056</x:v>
      </x:c>
      <x:c t="n" s="0">
        <x:v>30.44694</x:v>
      </x:c>
      <x:c t="n" s="0">
        <x:v>30.61444</x:v>
      </x:c>
      <x:c t="n" s="0">
        <x:v>30.70147</x:v>
      </x:c>
      <x:c t="n" s="0">
        <x:v>26.38866</x:v>
      </x:c>
      <x:c t="n" s="0">
        <x:v>24.36687</x:v>
      </x:c>
      <x:c t="n" s="0">
        <x:v>20.69834</x:v>
      </x:c>
      <x:c t="n" s="0">
        <x:v>18.16491</x:v>
      </x:c>
      <x:c t="n" s="0">
        <x:v>18.84274</x:v>
      </x:c>
      <x:c t="n" s="0">
        <x:v>23.39182</x:v>
      </x:c>
      <x:c t="n" s="0">
        <x:v>16.87489</x:v>
      </x:c>
      <x:c t="n" s="0">
        <x:v>12.90219</x:v>
      </x:c>
      <x:c t="n" s="0">
        <x:v>14.87628</x:v>
      </x:c>
      <x:c t="n" s="0">
        <x:v>10.77327</x:v>
      </x:c>
      <x:c t="n" s="0">
        <x:v>3.569904</x:v>
      </x:c>
      <x:c t="n" s="0">
        <x:v>4.771704</x:v>
      </x:c>
      <x:c t="n" s="0">
        <x:v>5.947447</x:v>
      </x:c>
      <x:c t="n" s="0">
        <x:v>-30.06697</x:v>
      </x:c>
      <x:c t="n" s="0">
        <x:v>-25.82382</x:v>
      </x:c>
      <x:c t="n" s="0">
        <x:v>-28.18997</x:v>
      </x:c>
      <x:c t="n" s="0">
        <x:v>-17.91176</x:v>
      </x:c>
      <x:c t="n" s="0">
        <x:v>6.817549</x:v>
      </x:c>
      <x:c t="n" s="0">
        <x:v>6.707335</x:v>
      </x:c>
      <x:c t="n" s="0">
        <x:v>7.538795</x:v>
      </x:c>
      <x:c t="n" s="0">
        <x:v>17.04962</x:v>
      </x:c>
      <x:c t="n" s="0">
        <x:v>19.84608</x:v>
      </x:c>
      <x:c t="n" s="0">
        <x:v>28.35893</x:v>
      </x:c>
      <x:c t="n" s="0">
        <x:v>22.66298</x:v>
      </x:c>
      <x:c t="n" s="0">
        <x:v>27.74262</x:v>
      </x:c>
      <x:c t="n" s="0">
        <x:v>26.34613</x:v>
      </x:c>
      <x:c t="n" s="0">
        <x:v>26.45579</x:v>
      </x:c>
      <x:c t="n" s="0">
        <x:v>24.4416</x:v>
      </x:c>
      <x:c t="n" s="0">
        <x:v>33.01564</x:v>
      </x:c>
      <x:c t="n" s="0">
        <x:v>25.20668</x:v>
      </x:c>
      <x:c t="n" s="0">
        <x:v>32.31992</x:v>
      </x:c>
      <x:c t="n" s="0">
        <x:v>30.24463</x:v>
      </x:c>
      <x:c t="n" s="0">
        <x:v>30.87656</x:v>
      </x:c>
      <x:c t="n" s="0">
        <x:v>34.42388</x:v>
      </x:c>
      <x:c t="n" s="0">
        <x:v>29.57038</x:v>
      </x:c>
      <x:c t="n" s="0">
        <x:v>31.82075</x:v>
      </x:c>
      <x:c t="n" s="0">
        <x:v>27.2424</x:v>
      </x:c>
      <x:c t="n" s="0">
        <x:v>26.84287</x:v>
      </x:c>
      <x:c t="n" s="0">
        <x:v>20.1677</x:v>
      </x:c>
      <x:c t="n" s="0">
        <x:v>16.09777</x:v>
      </x:c>
      <x:c t="n" s="0">
        <x:v>16.90804</x:v>
      </x:c>
      <x:c t="n" s="0">
        <x:v>19.44187</x:v>
      </x:c>
      <x:c t="n" s="0">
        <x:v>15.13848</x:v>
      </x:c>
      <x:c t="n" s="0">
        <x:v>10.83596</x:v>
      </x:c>
      <x:c t="n" s="0">
        <x:v>9.11004</x:v>
      </x:c>
      <x:c t="n" s="0">
        <x:v>9.363063</x:v>
      </x:c>
      <x:c t="n" s="0">
        <x:v>3.693472</x:v>
      </x:c>
      <x:c t="n" s="0">
        <x:v>3.946737</x:v>
      </x:c>
      <x:c t="n" s="0">
        <x:v>5.683985</x:v>
      </x:c>
      <x:c t="str">
        <x:v>No</x:v>
      </x:c>
      <x:c t="str">
        <x:v>No</x:v>
      </x:c>
      <x:c t="str">
        <x:v/>
      </x:c>
    </x:row>
    <x:row r="1732">
      <x:c t="n" s="11">
        <x:v>1731</x:v>
      </x:c>
      <x:c t="str" s="11">
        <x:v/>
      </x:c>
      <x:c t="n" s="8">
        <x:v>43946.4645833333</x:v>
      </x:c>
      <x:c t="n" s="7">
        <x:v>43946.4645833333</x:v>
      </x:c>
      <x:c t="n" s="0">
        <x:v>42.11621</x:v>
      </x:c>
      <x:c t="n" s="0">
        <x:v>54.20069</x:v>
      </x:c>
      <x:c t="n" s="0">
        <x:v>81.28333</x:v>
      </x:c>
      <x:c t="n" s="0">
        <x:v>83.65773</x:v>
      </x:c>
      <x:c t="n" s="0">
        <x:v>-30.06697</x:v>
      </x:c>
      <x:c t="n" s="0">
        <x:v>-25.27706</x:v>
      </x:c>
      <x:c t="n" s="0">
        <x:v>-28.18997</x:v>
      </x:c>
      <x:c t="n" s="0">
        <x:v>-17.4006</x:v>
      </x:c>
      <x:c t="n" s="0">
        <x:v>3.956937</x:v>
      </x:c>
      <x:c t="n" s="0">
        <x:v>7.753688</x:v>
      </x:c>
      <x:c t="n" s="0">
        <x:v>8.078176</x:v>
      </x:c>
      <x:c t="n" s="0">
        <x:v>14.60036</x:v>
      </x:c>
      <x:c t="n" s="0">
        <x:v>18.91458</x:v>
      </x:c>
      <x:c t="n" s="0">
        <x:v>26.1895</x:v>
      </x:c>
      <x:c t="n" s="0">
        <x:v>22.4369</x:v>
      </x:c>
      <x:c t="n" s="0">
        <x:v>26.49384</x:v>
      </x:c>
      <x:c t="n" s="0">
        <x:v>26.75719</x:v>
      </x:c>
      <x:c t="n" s="0">
        <x:v>28.48124</x:v>
      </x:c>
      <x:c t="n" s="0">
        <x:v>29.75312</x:v>
      </x:c>
      <x:c t="n" s="0">
        <x:v>32.20466</x:v>
      </x:c>
      <x:c t="n" s="0">
        <x:v>28.52626</x:v>
      </x:c>
      <x:c t="n" s="0">
        <x:v>29.68842</x:v>
      </x:c>
      <x:c t="n" s="0">
        <x:v>29.95967</x:v>
      </x:c>
      <x:c t="n" s="0">
        <x:v>30.32866</x:v>
      </x:c>
      <x:c t="n" s="0">
        <x:v>31.20337</x:v>
      </x:c>
      <x:c t="n" s="0">
        <x:v>30.72652</x:v>
      </x:c>
      <x:c t="n" s="0">
        <x:v>30.97472</x:v>
      </x:c>
      <x:c t="n" s="0">
        <x:v>26.55168</x:v>
      </x:c>
      <x:c t="n" s="0">
        <x:v>24.26059</x:v>
      </x:c>
      <x:c t="n" s="0">
        <x:v>20.33364</x:v>
      </x:c>
      <x:c t="n" s="0">
        <x:v>18.30311</x:v>
      </x:c>
      <x:c t="n" s="0">
        <x:v>18.53375</x:v>
      </x:c>
      <x:c t="n" s="0">
        <x:v>23.0379</x:v>
      </x:c>
      <x:c t="n" s="0">
        <x:v>16.55223</x:v>
      </x:c>
      <x:c t="n" s="0">
        <x:v>12.50707</x:v>
      </x:c>
      <x:c t="n" s="0">
        <x:v>14.32145</x:v>
      </x:c>
      <x:c t="n" s="0">
        <x:v>10.4037</x:v>
      </x:c>
      <x:c t="n" s="0">
        <x:v>3.530459</x:v>
      </x:c>
      <x:c t="n" s="0">
        <x:v>4.635032</x:v>
      </x:c>
      <x:c t="n" s="0">
        <x:v>5.876758</x:v>
      </x:c>
      <x:c t="n" s="0">
        <x:v>-30.06697</x:v>
      </x:c>
      <x:c t="n" s="0">
        <x:v>-25.82382</x:v>
      </x:c>
      <x:c t="n" s="0">
        <x:v>-28.18997</x:v>
      </x:c>
      <x:c t="n" s="0">
        <x:v>-17.91176</x:v>
      </x:c>
      <x:c t="n" s="0">
        <x:v>6.817549</x:v>
      </x:c>
      <x:c t="n" s="0">
        <x:v>5.54593</x:v>
      </x:c>
      <x:c t="n" s="0">
        <x:v>11.58747</x:v>
      </x:c>
      <x:c t="n" s="0">
        <x:v>17.04962</x:v>
      </x:c>
      <x:c t="n" s="0">
        <x:v>-1.884268</x:v>
      </x:c>
      <x:c t="n" s="0">
        <x:v>28.19159</x:v>
      </x:c>
      <x:c t="n" s="0">
        <x:v>26.9145</x:v>
      </x:c>
      <x:c t="n" s="0">
        <x:v>23.50678</x:v>
      </x:c>
      <x:c t="n" s="0">
        <x:v>26.34613</x:v>
      </x:c>
      <x:c t="n" s="0">
        <x:v>18.86073</x:v>
      </x:c>
      <x:c t="n" s="0">
        <x:v>25.74656</x:v>
      </x:c>
      <x:c t="n" s="0">
        <x:v>32.26087</x:v>
      </x:c>
      <x:c t="n" s="0">
        <x:v>24.17872</x:v>
      </x:c>
      <x:c t="n" s="0">
        <x:v>26.65134</x:v>
      </x:c>
      <x:c t="n" s="0">
        <x:v>28.89395</x:v>
      </x:c>
      <x:c t="n" s="0">
        <x:v>33.34783</x:v>
      </x:c>
      <x:c t="n" s="0">
        <x:v>33.47854</x:v>
      </x:c>
      <x:c t="n" s="0">
        <x:v>33.57637</x:v>
      </x:c>
      <x:c t="n" s="0">
        <x:v>31.50539</x:v>
      </x:c>
      <x:c t="n" s="0">
        <x:v>28.12413</x:v>
      </x:c>
      <x:c t="n" s="0">
        <x:v>23.0954</x:v>
      </x:c>
      <x:c t="n" s="0">
        <x:v>18.81164</x:v>
      </x:c>
      <x:c t="n" s="0">
        <x:v>20.16785</x:v>
      </x:c>
      <x:c t="n" s="0">
        <x:v>16.97455</x:v>
      </x:c>
      <x:c t="n" s="0">
        <x:v>18.57605</x:v>
      </x:c>
      <x:c t="n" s="0">
        <x:v>14.43642</x:v>
      </x:c>
      <x:c t="n" s="0">
        <x:v>10.5907</x:v>
      </x:c>
      <x:c t="n" s="0">
        <x:v>7.672389</x:v>
      </x:c>
      <x:c t="n" s="0">
        <x:v>7.70051</x:v>
      </x:c>
      <x:c t="n" s="0">
        <x:v>2.719312</x:v>
      </x:c>
      <x:c t="n" s="0">
        <x:v>4.596403</x:v>
      </x:c>
      <x:c t="n" s="0">
        <x:v>5.023671</x:v>
      </x:c>
      <x:c t="str">
        <x:v>No</x:v>
      </x:c>
      <x:c t="str">
        <x:v>No</x:v>
      </x:c>
      <x:c t="str">
        <x:v/>
      </x:c>
    </x:row>
    <x:row r="1733">
      <x:c t="n" s="11">
        <x:v>1732</x:v>
      </x:c>
      <x:c t="str" s="11">
        <x:v/>
      </x:c>
      <x:c t="n" s="8">
        <x:v>43946.4645833333</x:v>
      </x:c>
      <x:c t="n" s="7">
        <x:v>43946.4645833333</x:v>
      </x:c>
      <x:c t="n" s="0">
        <x:v>40.95438</x:v>
      </x:c>
      <x:c t="n" s="0">
        <x:v>54.20069</x:v>
      </x:c>
      <x:c t="n" s="0">
        <x:v>73.73033</x:v>
      </x:c>
      <x:c t="n" s="0">
        <x:v>78.81335</x:v>
      </x:c>
      <x:c t="n" s="0">
        <x:v>-30.06697</x:v>
      </x:c>
      <x:c t="n" s="0">
        <x:v>-25.3533</x:v>
      </x:c>
      <x:c t="n" s="0">
        <x:v>-28.18997</x:v>
      </x:c>
      <x:c t="n" s="0">
        <x:v>-14.93372</x:v>
      </x:c>
      <x:c t="n" s="0">
        <x:v>4.511045</x:v>
      </x:c>
      <x:c t="n" s="0">
        <x:v>7.493396</x:v>
      </x:c>
      <x:c t="n" s="0">
        <x:v>8.802601</x:v>
      </x:c>
      <x:c t="n" s="0">
        <x:v>15.60773</x:v>
      </x:c>
      <x:c t="n" s="0">
        <x:v>18.23545</x:v>
      </x:c>
      <x:c t="n" s="0">
        <x:v>26.45259</x:v>
      </x:c>
      <x:c t="n" s="0">
        <x:v>23.45205</x:v>
      </x:c>
      <x:c t="n" s="0">
        <x:v>25.81182</x:v>
      </x:c>
      <x:c t="n" s="0">
        <x:v>26.63765</x:v>
      </x:c>
      <x:c t="n" s="0">
        <x:v>27.92612</x:v>
      </x:c>
      <x:c t="n" s="0">
        <x:v>29.60989</x:v>
      </x:c>
      <x:c t="n" s="0">
        <x:v>32.08621</x:v>
      </x:c>
      <x:c t="n" s="0">
        <x:v>28.11274</x:v>
      </x:c>
      <x:c t="n" s="0">
        <x:v>29.17658</x:v>
      </x:c>
      <x:c t="n" s="0">
        <x:v>30.00434</x:v>
      </x:c>
      <x:c t="n" s="0">
        <x:v>30.47599</x:v>
      </x:c>
      <x:c t="n" s="0">
        <x:v>31.33884</x:v>
      </x:c>
      <x:c t="n" s="0">
        <x:v>31.68055</x:v>
      </x:c>
      <x:c t="n" s="0">
        <x:v>30.80523</x:v>
      </x:c>
      <x:c t="n" s="0">
        <x:v>26.6527</x:v>
      </x:c>
      <x:c t="n" s="0">
        <x:v>24.00367</x:v>
      </x:c>
      <x:c t="n" s="0">
        <x:v>20.27754</x:v>
      </x:c>
      <x:c t="n" s="0">
        <x:v>18.5866</x:v>
      </x:c>
      <x:c t="n" s="0">
        <x:v>18.49719</x:v>
      </x:c>
      <x:c t="n" s="0">
        <x:v>23.00937</x:v>
      </x:c>
      <x:c t="n" s="0">
        <x:v>16.9209</x:v>
      </x:c>
      <x:c t="n" s="0">
        <x:v>12.36271</x:v>
      </x:c>
      <x:c t="n" s="0">
        <x:v>13.86515</x:v>
      </x:c>
      <x:c t="n" s="0">
        <x:v>10.23539</x:v>
      </x:c>
      <x:c t="n" s="0">
        <x:v>3.511964</x:v>
      </x:c>
      <x:c t="n" s="0">
        <x:v>4.747252</x:v>
      </x:c>
      <x:c t="n" s="0">
        <x:v>5.810295</x:v>
      </x:c>
      <x:c t="n" s="0">
        <x:v>-30.06697</x:v>
      </x:c>
      <x:c t="n" s="0">
        <x:v>-25.82382</x:v>
      </x:c>
      <x:c t="n" s="0">
        <x:v>-27.00311</x:v>
      </x:c>
      <x:c t="n" s="0">
        <x:v>-7.445716</x:v>
      </x:c>
      <x:c t="n" s="0">
        <x:v>6.817549</x:v>
      </x:c>
      <x:c t="n" s="0">
        <x:v>5.54593</x:v>
      </x:c>
      <x:c t="n" s="0">
        <x:v>11.58747</x:v>
      </x:c>
      <x:c t="n" s="0">
        <x:v>20.03241</x:v>
      </x:c>
      <x:c t="n" s="0">
        <x:v>-1.884268</x:v>
      </x:c>
      <x:c t="n" s="0">
        <x:v>27.647</x:v>
      </x:c>
      <x:c t="n" s="0">
        <x:v>26.9145</x:v>
      </x:c>
      <x:c t="n" s="0">
        <x:v>2.933636</x:v>
      </x:c>
      <x:c t="n" s="0">
        <x:v>25.10793</x:v>
      </x:c>
      <x:c t="n" s="0">
        <x:v>24.12309</x:v>
      </x:c>
      <x:c t="n" s="0">
        <x:v>29.91382</x:v>
      </x:c>
      <x:c t="n" s="0">
        <x:v>29.39195</x:v>
      </x:c>
      <x:c t="n" s="0">
        <x:v>24.19761</x:v>
      </x:c>
      <x:c t="n" s="0">
        <x:v>11.63934</x:v>
      </x:c>
      <x:c t="n" s="0">
        <x:v>29.23979</x:v>
      </x:c>
      <x:c t="n" s="0">
        <x:v>29.34486</x:v>
      </x:c>
      <x:c t="n" s="0">
        <x:v>30.53056</x:v>
      </x:c>
      <x:c t="n" s="0">
        <x:v>34.85954</x:v>
      </x:c>
      <x:c t="n" s="0">
        <x:v>28.36353</x:v>
      </x:c>
      <x:c t="n" s="0">
        <x:v>27.56816</x:v>
      </x:c>
      <x:c t="n" s="0">
        <x:v>20.97834</x:v>
      </x:c>
      <x:c t="n" s="0">
        <x:v>22.30514</x:v>
      </x:c>
      <x:c t="n" s="0">
        <x:v>18.77052</x:v>
      </x:c>
      <x:c t="n" s="0">
        <x:v>17.63934</x:v>
      </x:c>
      <x:c t="n" s="0">
        <x:v>24.28505</x:v>
      </x:c>
      <x:c t="n" s="0">
        <x:v>21.50428</x:v>
      </x:c>
      <x:c t="n" s="0">
        <x:v>13.58968</x:v>
      </x:c>
      <x:c t="n" s="0">
        <x:v>10.77137</x:v>
      </x:c>
      <x:c t="n" s="0">
        <x:v>9.342378</x:v>
      </x:c>
      <x:c t="n" s="0">
        <x:v>4.106237</x:v>
      </x:c>
      <x:c t="n" s="0">
        <x:v>4.836058</x:v>
      </x:c>
      <x:c t="n" s="0">
        <x:v>6.112721</x:v>
      </x:c>
      <x:c t="str">
        <x:v>No</x:v>
      </x:c>
      <x:c t="str">
        <x:v>No</x:v>
      </x:c>
      <x:c t="str">
        <x:v/>
      </x:c>
    </x:row>
    <x:row r="1734">
      <x:c t="n" s="11">
        <x:v>1733</x:v>
      </x:c>
      <x:c t="str" s="11">
        <x:v/>
      </x:c>
      <x:c t="n" s="8">
        <x:v>43946.4645833333</x:v>
      </x:c>
      <x:c t="n" s="7">
        <x:v>43946.4645833333</x:v>
      </x:c>
      <x:c t="n" s="0">
        <x:v>39.72691</x:v>
      </x:c>
      <x:c t="n" s="0">
        <x:v>54.20069</x:v>
      </x:c>
      <x:c t="n" s="0">
        <x:v>75.03584</x:v>
      </x:c>
      <x:c t="n" s="0">
        <x:v>77.59198</x:v>
      </x:c>
      <x:c t="n" s="0">
        <x:v>-30.06697</x:v>
      </x:c>
      <x:c t="n" s="0">
        <x:v>-25.41948</x:v>
      </x:c>
      <x:c t="n" s="0">
        <x:v>-28.16272</x:v>
      </x:c>
      <x:c t="n" s="0">
        <x:v>-12.43178</x:v>
      </x:c>
      <x:c t="n" s="0">
        <x:v>4.934035</x:v>
      </x:c>
      <x:c t="n" s="0">
        <x:v>7.258039</x:v>
      </x:c>
      <x:c t="n" s="0">
        <x:v>9.338026</x:v>
      </x:c>
      <x:c t="n" s="0">
        <x:v>16.70373</x:v>
      </x:c>
      <x:c t="n" s="0">
        <x:v>18.24466</x:v>
      </x:c>
      <x:c t="n" s="0">
        <x:v>26.64878</x:v>
      </x:c>
      <x:c t="n" s="0">
        <x:v>24.16354</x:v>
      </x:c>
      <x:c t="n" s="0">
        <x:v>25.13034</x:v>
      </x:c>
      <x:c t="n" s="0">
        <x:v>26.35201</x:v>
      </x:c>
      <x:c t="n" s="0">
        <x:v>27.7377</x:v>
      </x:c>
      <x:c t="n" s="0">
        <x:v>29.61983</x:v>
      </x:c>
      <x:c t="n" s="0">
        <x:v>31.49451</x:v>
      </x:c>
      <x:c t="n" s="0">
        <x:v>27.63629</x:v>
      </x:c>
      <x:c t="n" s="0">
        <x:v>29.25376</x:v>
      </x:c>
      <x:c t="n" s="0">
        <x:v>29.65414</x:v>
      </x:c>
      <x:c t="n" s="0">
        <x:v>30.93792</x:v>
      </x:c>
      <x:c t="n" s="0">
        <x:v>31.27502</x:v>
      </x:c>
      <x:c t="n" s="0">
        <x:v>32.23304</x:v>
      </x:c>
      <x:c t="n" s="0">
        <x:v>30.80153</x:v>
      </x:c>
      <x:c t="n" s="0">
        <x:v>26.55075</x:v>
      </x:c>
      <x:c t="n" s="0">
        <x:v>23.50259</x:v>
      </x:c>
      <x:c t="n" s="0">
        <x:v>20.59164</x:v>
      </x:c>
      <x:c t="n" s="0">
        <x:v>18.58307</x:v>
      </x:c>
      <x:c t="n" s="0">
        <x:v>18.52483</x:v>
      </x:c>
      <x:c t="n" s="0">
        <x:v>22.99003</x:v>
      </x:c>
      <x:c t="n" s="0">
        <x:v>17.52086</x:v>
      </x:c>
      <x:c t="n" s="0">
        <x:v>13.53829</x:v>
      </x:c>
      <x:c t="n" s="0">
        <x:v>13.7994</x:v>
      </x:c>
      <x:c t="n" s="0">
        <x:v>10.07182</x:v>
      </x:c>
      <x:c t="n" s="0">
        <x:v>3.433777</x:v>
      </x:c>
      <x:c t="n" s="0">
        <x:v>4.705313</x:v>
      </x:c>
      <x:c t="n" s="0">
        <x:v>5.934918</x:v>
      </x:c>
      <x:c t="n" s="0">
        <x:v>-30.06697</x:v>
      </x:c>
      <x:c t="n" s="0">
        <x:v>-25.82382</x:v>
      </x:c>
      <x:c t="n" s="0">
        <x:v>-26.80074</x:v>
      </x:c>
      <x:c t="n" s="0">
        <x:v>-6.914835</x:v>
      </x:c>
      <x:c t="n" s="0">
        <x:v>6.817549</x:v>
      </x:c>
      <x:c t="n" s="0">
        <x:v>5.54593</x:v>
      </x:c>
      <x:c t="n" s="0">
        <x:v>11.58747</x:v>
      </x:c>
      <x:c t="n" s="0">
        <x:v>20.3302</x:v>
      </x:c>
      <x:c t="n" s="0">
        <x:v>20.19869</x:v>
      </x:c>
      <x:c t="n" s="0">
        <x:v>27.647</x:v>
      </x:c>
      <x:c t="n" s="0">
        <x:v>26.9145</x:v>
      </x:c>
      <x:c t="n" s="0">
        <x:v>2.933636</x:v>
      </x:c>
      <x:c t="n" s="0">
        <x:v>24.14999</x:v>
      </x:c>
      <x:c t="n" s="0">
        <x:v>26.43348</x:v>
      </x:c>
      <x:c t="n" s="0">
        <x:v>27.40234</x:v>
      </x:c>
      <x:c t="n" s="0">
        <x:v>23.54023</x:v>
      </x:c>
      <x:c t="n" s="0">
        <x:v>21.33552</x:v>
      </x:c>
      <x:c t="n" s="0">
        <x:v>33.31831</x:v>
      </x:c>
      <x:c t="n" s="0">
        <x:v>28.55583</x:v>
      </x:c>
      <x:c t="n" s="0">
        <x:v>32.93946</x:v>
      </x:c>
      <x:c t="n" s="0">
        <x:v>30.7588</x:v>
      </x:c>
      <x:c t="n" s="0">
        <x:v>33.03482</x:v>
      </x:c>
      <x:c t="n" s="0">
        <x:v>29.28571</x:v>
      </x:c>
      <x:c t="n" s="0">
        <x:v>22.71936</x:v>
      </x:c>
      <x:c t="n" s="0">
        <x:v>19.58128</x:v>
      </x:c>
      <x:c t="n" s="0">
        <x:v>20.59681</x:v>
      </x:c>
      <x:c t="n" s="0">
        <x:v>18.53899</x:v>
      </x:c>
      <x:c t="n" s="0">
        <x:v>19.91112</x:v>
      </x:c>
      <x:c t="n" s="0">
        <x:v>20.60346</x:v>
      </x:c>
      <x:c t="n" s="0">
        <x:v>15.41901</x:v>
      </x:c>
      <x:c t="n" s="0">
        <x:v>17.05665</x:v>
      </x:c>
      <x:c t="n" s="0">
        <x:v>15.1223</x:v>
      </x:c>
      <x:c t="n" s="0">
        <x:v>7.828716</x:v>
      </x:c>
      <x:c t="n" s="0">
        <x:v>1.954773</x:v>
      </x:c>
      <x:c t="n" s="0">
        <x:v>4.050998</x:v>
      </x:c>
      <x:c t="n" s="0">
        <x:v>6.265697</x:v>
      </x:c>
      <x:c t="str">
        <x:v>No</x:v>
      </x:c>
      <x:c t="str">
        <x:v>No</x:v>
      </x:c>
      <x:c t="str">
        <x:v/>
      </x:c>
    </x:row>
    <x:row r="1735">
      <x:c t="n" s="11">
        <x:v>1734</x:v>
      </x:c>
      <x:c t="str" s="11">
        <x:v/>
      </x:c>
      <x:c t="n" s="8">
        <x:v>43946.4645833333</x:v>
      </x:c>
      <x:c t="n" s="7">
        <x:v>43946.4645833333</x:v>
      </x:c>
      <x:c t="n" s="0">
        <x:v>39.74455</x:v>
      </x:c>
      <x:c t="n" s="0">
        <x:v>54.20069</x:v>
      </x:c>
      <x:c t="n" s="0">
        <x:v>78.89976</x:v>
      </x:c>
      <x:c t="n" s="0">
        <x:v>80.73973</x:v>
      </x:c>
      <x:c t="n" s="0">
        <x:v>-30.06697</x:v>
      </x:c>
      <x:c t="n" s="0">
        <x:v>-25.48199</x:v>
      </x:c>
      <x:c t="n" s="0">
        <x:v>-27.93632</x:v>
      </x:c>
      <x:c t="n" s="0">
        <x:v>-11.05197</x:v>
      </x:c>
      <x:c t="n" s="0">
        <x:v>5.238924</x:v>
      </x:c>
      <x:c t="n" s="0">
        <x:v>7.046421</x:v>
      </x:c>
      <x:c t="n" s="0">
        <x:v>9.748231</x:v>
      </x:c>
      <x:c t="n" s="0">
        <x:v>17.32479</x:v>
      </x:c>
      <x:c t="n" s="0">
        <x:v>18.59072</x:v>
      </x:c>
      <x:c t="n" s="0">
        <x:v>26.72636</x:v>
      </x:c>
      <x:c t="n" s="0">
        <x:v>24.37502</x:v>
      </x:c>
      <x:c t="n" s="0">
        <x:v>24.47266</x:v>
      </x:c>
      <x:c t="n" s="0">
        <x:v>26.28172</x:v>
      </x:c>
      <x:c t="n" s="0">
        <x:v>27.49082</x:v>
      </x:c>
      <x:c t="n" s="0">
        <x:v>28.96111</x:v>
      </x:c>
      <x:c t="n" s="0">
        <x:v>30.94345</x:v>
      </x:c>
      <x:c t="n" s="0">
        <x:v>27.53069</x:v>
      </x:c>
      <x:c t="n" s="0">
        <x:v>29.86679</x:v>
      </x:c>
      <x:c t="n" s="0">
        <x:v>29.84942</x:v>
      </x:c>
      <x:c t="n" s="0">
        <x:v>30.93317</x:v>
      </x:c>
      <x:c t="n" s="0">
        <x:v>32.02497</x:v>
      </x:c>
      <x:c t="n" s="0">
        <x:v>32.15712</x:v>
      </x:c>
      <x:c t="n" s="0">
        <x:v>30.93995</x:v>
      </x:c>
      <x:c t="n" s="0">
        <x:v>26.33236</x:v>
      </x:c>
      <x:c t="n" s="0">
        <x:v>24.01701</x:v>
      </x:c>
      <x:c t="n" s="0">
        <x:v>20.71803</x:v>
      </x:c>
      <x:c t="n" s="0">
        <x:v>18.46494</x:v>
      </x:c>
      <x:c t="n" s="0">
        <x:v>18.39938</x:v>
      </x:c>
      <x:c t="n" s="0">
        <x:v>23.05934</x:v>
      </x:c>
      <x:c t="n" s="0">
        <x:v>17.37971</x:v>
      </x:c>
      <x:c t="n" s="0">
        <x:v>13.83104</x:v>
      </x:c>
      <x:c t="n" s="0">
        <x:v>14.6317</x:v>
      </x:c>
      <x:c t="n" s="0">
        <x:v>10.20018</x:v>
      </x:c>
      <x:c t="n" s="0">
        <x:v>3.303834</x:v>
      </x:c>
      <x:c t="n" s="0">
        <x:v>4.786008</x:v>
      </x:c>
      <x:c t="n" s="0">
        <x:v>5.921127</x:v>
      </x:c>
      <x:c t="n" s="0">
        <x:v>-30.06697</x:v>
      </x:c>
      <x:c t="n" s="0">
        <x:v>-25.97196</x:v>
      </x:c>
      <x:c t="n" s="0">
        <x:v>-26.80074</x:v>
      </x:c>
      <x:c t="n" s="0">
        <x:v>-6.914835</x:v>
      </x:c>
      <x:c t="n" s="0">
        <x:v>6.319423</x:v>
      </x:c>
      <x:c t="n" s="0">
        <x:v>5.54593</x:v>
      </x:c>
      <x:c t="n" s="0">
        <x:v>11.58747</x:v>
      </x:c>
      <x:c t="n" s="0">
        <x:v>18.05246</x:v>
      </x:c>
      <x:c t="n" s="0">
        <x:v>20.19869</x:v>
      </x:c>
      <x:c t="n" s="0">
        <x:v>25.42345</x:v>
      </x:c>
      <x:c t="n" s="0">
        <x:v>24.03642</x:v>
      </x:c>
      <x:c t="n" s="0">
        <x:v>16.02902</x:v>
      </x:c>
      <x:c t="n" s="0">
        <x:v>28.59878</x:v>
      </x:c>
      <x:c t="n" s="0">
        <x:v>24.36089</x:v>
      </x:c>
      <x:c t="n" s="0">
        <x:v>15.17452</x:v>
      </x:c>
      <x:c t="n" s="0">
        <x:v>24.3903</x:v>
      </x:c>
      <x:c t="n" s="0">
        <x:v>28.02884</x:v>
      </x:c>
      <x:c t="n" s="0">
        <x:v>27.49261</x:v>
      </x:c>
      <x:c t="n" s="0">
        <x:v>31.58921</x:v>
      </x:c>
      <x:c t="n" s="0">
        <x:v>32.68242</x:v>
      </x:c>
      <x:c t="n" s="0">
        <x:v>34.1159</x:v>
      </x:c>
      <x:c t="n" s="0">
        <x:v>31.98538</x:v>
      </x:c>
      <x:c t="n" s="0">
        <x:v>31.95233</x:v>
      </x:c>
      <x:c t="n" s="0">
        <x:v>25.12591</x:v>
      </x:c>
      <x:c t="n" s="0">
        <x:v>26.17754</x:v>
      </x:c>
      <x:c t="n" s="0">
        <x:v>20.02441</x:v>
      </x:c>
      <x:c t="n" s="0">
        <x:v>18.52352</x:v>
      </x:c>
      <x:c t="n" s="0">
        <x:v>16.55975</x:v>
      </x:c>
      <x:c t="n" s="0">
        <x:v>24.06814</x:v>
      </x:c>
      <x:c t="n" s="0">
        <x:v>17.16117</x:v>
      </x:c>
      <x:c t="n" s="0">
        <x:v>14.24415</x:v>
      </x:c>
      <x:c t="n" s="0">
        <x:v>19.17339</x:v>
      </x:c>
      <x:c t="n" s="0">
        <x:v>11.97886</x:v>
      </x:c>
      <x:c t="n" s="0">
        <x:v>2.611247</x:v>
      </x:c>
      <x:c t="n" s="0">
        <x:v>5.116941</x:v>
      </x:c>
      <x:c t="n" s="0">
        <x:v>5.762376</x:v>
      </x:c>
      <x:c t="str">
        <x:v>No</x:v>
      </x:c>
      <x:c t="str">
        <x:v>No</x:v>
      </x:c>
      <x:c t="str">
        <x:v/>
      </x:c>
    </x:row>
    <x:row r="1736">
      <x:c t="n" s="11">
        <x:v>1735</x:v>
      </x:c>
      <x:c t="str" s="11">
        <x:v/>
      </x:c>
      <x:c t="n" s="8">
        <x:v>43946.4645833333</x:v>
      </x:c>
      <x:c t="n" s="7">
        <x:v>43946.4645833333</x:v>
      </x:c>
      <x:c t="n" s="0">
        <x:v>41.40582</x:v>
      </x:c>
      <x:c t="n" s="0">
        <x:v>54.20069</x:v>
      </x:c>
      <x:c t="n" s="0">
        <x:v>79.45687</x:v>
      </x:c>
      <x:c t="n" s="0">
        <x:v>80.85323</x:v>
      </x:c>
      <x:c t="n" s="0">
        <x:v>-30.06697</x:v>
      </x:c>
      <x:c t="n" s="0">
        <x:v>-25.5709</x:v>
      </x:c>
      <x:c t="n" s="0">
        <x:v>-27.75191</x:v>
      </x:c>
      <x:c t="n" s="0">
        <x:v>-10.14425</x:v>
      </x:c>
      <x:c t="n" s="0">
        <x:v>5.318458</x:v>
      </x:c>
      <x:c t="n" s="0">
        <x:v>6.857152</x:v>
      </x:c>
      <x:c t="n" s="0">
        <x:v>10.2891</x:v>
      </x:c>
      <x:c t="n" s="0">
        <x:v>16.90376</x:v>
      </x:c>
      <x:c t="n" s="0">
        <x:v>18.86589</x:v>
      </x:c>
      <x:c t="n" s="0">
        <x:v>26.21959</x:v>
      </x:c>
      <x:c t="n" s="0">
        <x:v>24.24684</x:v>
      </x:c>
      <x:c t="n" s="0">
        <x:v>23.98981</x:v>
      </x:c>
      <x:c t="n" s="0">
        <x:v>27.29379</x:v>
      </x:c>
      <x:c t="n" s="0">
        <x:v>27.02828</x:v>
      </x:c>
      <x:c t="n" s="0">
        <x:v>28.43497</x:v>
      </x:c>
      <x:c t="n" s="0">
        <x:v>30.44214</x:v>
      </x:c>
      <x:c t="n" s="0">
        <x:v>27.29905</x:v>
      </x:c>
      <x:c t="n" s="0">
        <x:v>29.32806</x:v>
      </x:c>
      <x:c t="n" s="0">
        <x:v>30.1245</x:v>
      </x:c>
      <x:c t="n" s="0">
        <x:v>31.73813</x:v>
      </x:c>
      <x:c t="n" s="0">
        <x:v>31.79307</x:v>
      </x:c>
      <x:c t="n" s="0">
        <x:v>32.33067</x:v>
      </x:c>
      <x:c t="n" s="0">
        <x:v>30.65312</x:v>
      </x:c>
      <x:c t="n" s="0">
        <x:v>26.28641</x:v>
      </x:c>
      <x:c t="n" s="0">
        <x:v>23.9206</x:v>
      </x:c>
      <x:c t="n" s="0">
        <x:v>20.82291</x:v>
      </x:c>
      <x:c t="n" s="0">
        <x:v>18.42569</x:v>
      </x:c>
      <x:c t="n" s="0">
        <x:v>18.20348</x:v>
      </x:c>
      <x:c t="n" s="0">
        <x:v>22.94888</x:v>
      </x:c>
      <x:c t="n" s="0">
        <x:v>17.25974</x:v>
      </x:c>
      <x:c t="n" s="0">
        <x:v>13.6124</x:v>
      </x:c>
      <x:c t="n" s="0">
        <x:v>16.33588</x:v>
      </x:c>
      <x:c t="n" s="0">
        <x:v>10.78816</x:v>
      </x:c>
      <x:c t="n" s="0">
        <x:v>3.175844</x:v>
      </x:c>
      <x:c t="n" s="0">
        <x:v>4.719562</x:v>
      </x:c>
      <x:c t="n" s="0">
        <x:v>5.825692</x:v>
      </x:c>
      <x:c t="n" s="0">
        <x:v>-30.06697</x:v>
      </x:c>
      <x:c t="n" s="0">
        <x:v>-26.12533</x:v>
      </x:c>
      <x:c t="n" s="0">
        <x:v>-26.80074</x:v>
      </x:c>
      <x:c t="n" s="0">
        <x:v>-6.914835</x:v>
      </x:c>
      <x:c t="n" s="0">
        <x:v>5.75667</x:v>
      </x:c>
      <x:c t="n" s="0">
        <x:v>5.54593</x:v>
      </x:c>
      <x:c t="n" s="0">
        <x:v>13.27732</x:v>
      </x:c>
      <x:c t="n" s="0">
        <x:v>12.97222</x:v>
      </x:c>
      <x:c t="n" s="0">
        <x:v>20.19869</x:v>
      </x:c>
      <x:c t="n" s="0">
        <x:v>20.62683</x:v>
      </x:c>
      <x:c t="n" s="0">
        <x:v>23.41015</x:v>
      </x:c>
      <x:c t="n" s="0">
        <x:v>18.93153</x:v>
      </x:c>
      <x:c t="n" s="0">
        <x:v>30.7498</x:v>
      </x:c>
      <x:c t="n" s="0">
        <x:v>22.37518</x:v>
      </x:c>
      <x:c t="n" s="0">
        <x:v>24.26424</x:v>
      </x:c>
      <x:c t="n" s="0">
        <x:v>24.98528</x:v>
      </x:c>
      <x:c t="n" s="0">
        <x:v>23.10552</x:v>
      </x:c>
      <x:c t="n" s="0">
        <x:v>24.23276</x:v>
      </x:c>
      <x:c t="n" s="0">
        <x:v>32.40685</x:v>
      </x:c>
      <x:c t="n" s="0">
        <x:v>33.77549</x:v>
      </x:c>
      <x:c t="n" s="0">
        <x:v>31.62106</x:v>
      </x:c>
      <x:c t="n" s="0">
        <x:v>33.49331</x:v>
      </x:c>
      <x:c t="n" s="0">
        <x:v>32.17589</x:v>
      </x:c>
      <x:c t="n" s="0">
        <x:v>27.05321</x:v>
      </x:c>
      <x:c t="n" s="0">
        <x:v>24.53948</x:v>
      </x:c>
      <x:c t="n" s="0">
        <x:v>21.34884</x:v>
      </x:c>
      <x:c t="n" s="0">
        <x:v>15.75529</x:v>
      </x:c>
      <x:c t="n" s="0">
        <x:v>15.79876</x:v>
      </x:c>
      <x:c t="n" s="0">
        <x:v>22.09145</x:v>
      </x:c>
      <x:c t="n" s="0">
        <x:v>14.82134</x:v>
      </x:c>
      <x:c t="n" s="0">
        <x:v>11.7017</x:v>
      </x:c>
      <x:c t="n" s="0">
        <x:v>20.58886</x:v>
      </x:c>
      <x:c t="n" s="0">
        <x:v>13.54074</x:v>
      </x:c>
      <x:c t="n" s="0">
        <x:v>1.74121</x:v>
      </x:c>
      <x:c t="n" s="0">
        <x:v>5.128682</x:v>
      </x:c>
      <x:c t="n" s="0">
        <x:v>5.883098</x:v>
      </x:c>
      <x:c t="str">
        <x:v>No</x:v>
      </x:c>
      <x:c t="str">
        <x:v>No</x:v>
      </x:c>
      <x:c t="str">
        <x:v/>
      </x:c>
    </x:row>
    <x:row r="1737">
      <x:c t="n" s="11">
        <x:v>1736</x:v>
      </x:c>
      <x:c t="str" s="11">
        <x:v/>
      </x:c>
      <x:c t="n" s="8">
        <x:v>43946.4645833333</x:v>
      </x:c>
      <x:c t="n" s="7">
        <x:v>43946.4645833333</x:v>
      </x:c>
      <x:c t="n" s="0">
        <x:v>41.16326</x:v>
      </x:c>
      <x:c t="n" s="0">
        <x:v>54.20069</x:v>
      </x:c>
      <x:c t="n" s="0">
        <x:v>76.33396</x:v>
      </x:c>
      <x:c t="n" s="0">
        <x:v>77.94068</x:v>
      </x:c>
      <x:c t="n" s="0">
        <x:v>-30.06697</x:v>
      </x:c>
      <x:c t="n" s="0">
        <x:v>-25.64819</x:v>
      </x:c>
      <x:c t="n" s="0">
        <x:v>-27.60031</x:v>
      </x:c>
      <x:c t="n" s="0">
        <x:v>-9.49563</x:v>
      </x:c>
      <x:c t="n" s="0">
        <x:v>5.385249</x:v>
      </x:c>
      <x:c t="n" s="0">
        <x:v>7.086896</x:v>
      </x:c>
      <x:c t="n" s="0">
        <x:v>10.99209</x:v>
      </x:c>
      <x:c t="n" s="0">
        <x:v>16.50877</x:v>
      </x:c>
      <x:c t="n" s="0">
        <x:v>18.87438</x:v>
      </x:c>
      <x:c t="n" s="0">
        <x:v>25.7344</x:v>
      </x:c>
      <x:c t="n" s="0">
        <x:v>24.13431</x:v>
      </x:c>
      <x:c t="n" s="0">
        <x:v>23.53016</x:v>
      </x:c>
      <x:c t="n" s="0">
        <x:v>28.00351</x:v>
      </x:c>
      <x:c t="n" s="0">
        <x:v>27.06578</x:v>
      </x:c>
      <x:c t="n" s="0">
        <x:v>28.27755</x:v>
      </x:c>
      <x:c t="n" s="0">
        <x:v>29.94098</x:v>
      </x:c>
      <x:c t="n" s="0">
        <x:v>26.68253</x:v>
      </x:c>
      <x:c t="n" s="0">
        <x:v>29.32762</x:v>
      </x:c>
      <x:c t="n" s="0">
        <x:v>30.39906</x:v>
      </x:c>
      <x:c t="n" s="0">
        <x:v>31.44137</x:v>
      </x:c>
      <x:c t="n" s="0">
        <x:v>31.60488</x:v>
      </x:c>
      <x:c t="n" s="0">
        <x:v>32.22105</x:v>
      </x:c>
      <x:c t="n" s="0">
        <x:v>31.09585</x:v>
      </x:c>
      <x:c t="n" s="0">
        <x:v>26.26878</x:v>
      </x:c>
      <x:c t="n" s="0">
        <x:v>23.76311</x:v>
      </x:c>
      <x:c t="n" s="0">
        <x:v>20.63964</x:v>
      </x:c>
      <x:c t="n" s="0">
        <x:v>18.29358</x:v>
      </x:c>
      <x:c t="n" s="0">
        <x:v>18.20959</x:v>
      </x:c>
      <x:c t="n" s="0">
        <x:v>22.61741</x:v>
      </x:c>
      <x:c t="n" s="0">
        <x:v>16.88803</x:v>
      </x:c>
      <x:c t="n" s="0">
        <x:v>13.28906</x:v>
      </x:c>
      <x:c t="n" s="0">
        <x:v>16.51821</x:v>
      </x:c>
      <x:c t="n" s="0">
        <x:v>10.94338</x:v>
      </x:c>
      <x:c t="n" s="0">
        <x:v>3.054327</x:v>
      </x:c>
      <x:c t="n" s="0">
        <x:v>4.708968</x:v>
      </x:c>
      <x:c t="n" s="0">
        <x:v>5.894211</x:v>
      </x:c>
      <x:c t="n" s="0">
        <x:v>-30.06697</x:v>
      </x:c>
      <x:c t="n" s="0">
        <x:v>-26.12533</x:v>
      </x:c>
      <x:c t="n" s="0">
        <x:v>-26.80074</x:v>
      </x:c>
      <x:c t="n" s="0">
        <x:v>-6.914835</x:v>
      </x:c>
      <x:c t="n" s="0">
        <x:v>5.75667</x:v>
      </x:c>
      <x:c t="n" s="0">
        <x:v>9.421226</x:v>
      </x:c>
      <x:c t="n" s="0">
        <x:v>13.72054</x:v>
      </x:c>
      <x:c t="n" s="0">
        <x:v>12.97222</x:v>
      </x:c>
      <x:c t="n" s="0">
        <x:v>17.77026</x:v>
      </x:c>
      <x:c t="n" s="0">
        <x:v>20.62683</x:v>
      </x:c>
      <x:c t="n" s="0">
        <x:v>23.41015</x:v>
      </x:c>
      <x:c t="n" s="0">
        <x:v>18.93153</x:v>
      </x:c>
      <x:c t="n" s="0">
        <x:v>30.82912</x:v>
      </x:c>
      <x:c t="n" s="0">
        <x:v>28.93014</x:v>
      </x:c>
      <x:c t="n" s="0">
        <x:v>30.60144</x:v>
      </x:c>
      <x:c t="n" s="0">
        <x:v>24.27812</x:v>
      </x:c>
      <x:c t="n" s="0">
        <x:v>15.84916</x:v>
      </x:c>
      <x:c t="n" s="0">
        <x:v>31.08587</x:v>
      </x:c>
      <x:c t="n" s="0">
        <x:v>29.14088</x:v>
      </x:c>
      <x:c t="n" s="0">
        <x:v>25.23546</x:v>
      </x:c>
      <x:c t="n" s="0">
        <x:v>29.47339</x:v>
      </x:c>
      <x:c t="n" s="0">
        <x:v>31.3147</x:v>
      </x:c>
      <x:c t="n" s="0">
        <x:v>32.50187</x:v>
      </x:c>
      <x:c t="n" s="0">
        <x:v>26.73994</x:v>
      </x:c>
      <x:c t="n" s="0">
        <x:v>19.28253</x:v>
      </x:c>
      <x:c t="n" s="0">
        <x:v>19.61312</x:v>
      </x:c>
      <x:c t="n" s="0">
        <x:v>18.11341</x:v>
      </x:c>
      <x:c t="n" s="0">
        <x:v>19.19792</x:v>
      </x:c>
      <x:c t="n" s="0">
        <x:v>18.86523</x:v>
      </x:c>
      <x:c t="n" s="0">
        <x:v>12.92109</x:v>
      </x:c>
      <x:c t="n" s="0">
        <x:v>10.08313</x:v>
      </x:c>
      <x:c t="n" s="0">
        <x:v>14.67225</x:v>
      </x:c>
      <x:c t="n" s="0">
        <x:v>10.15103</x:v>
      </x:c>
      <x:c t="n" s="0">
        <x:v>3.319387</x:v>
      </x:c>
      <x:c t="n" s="0">
        <x:v>3.738253</x:v>
      </x:c>
      <x:c t="n" s="0">
        <x:v>5.153916</x:v>
      </x:c>
      <x:c t="str">
        <x:v>No</x:v>
      </x:c>
      <x:c t="str">
        <x:v>No</x:v>
      </x:c>
      <x:c t="str">
        <x:v/>
      </x:c>
    </x:row>
    <x:row r="1738">
      <x:c t="n" s="11">
        <x:v>1737</x:v>
      </x:c>
      <x:c t="str" s="11">
        <x:v/>
      </x:c>
      <x:c t="n" s="8">
        <x:v>43946.4645833333</x:v>
      </x:c>
      <x:c t="n" s="7">
        <x:v>43946.4645833333</x:v>
      </x:c>
      <x:c t="n" s="0">
        <x:v>41.39583</x:v>
      </x:c>
      <x:c t="n" s="0">
        <x:v>54.20069</x:v>
      </x:c>
      <x:c t="n" s="0">
        <x:v>74.62798</x:v>
      </x:c>
      <x:c t="n" s="0">
        <x:v>79.24449</x:v>
      </x:c>
      <x:c t="n" s="0">
        <x:v>-30.06697</x:v>
      </x:c>
      <x:c t="n" s="0">
        <x:v>-25.71539</x:v>
      </x:c>
      <x:c t="n" s="0">
        <x:v>-27.47502</x:v>
      </x:c>
      <x:c t="n" s="0">
        <x:v>-9.009348</x:v>
      </x:c>
      <x:c t="n" s="0">
        <x:v>5.441487</x:v>
      </x:c>
      <x:c t="n" s="0">
        <x:v>7.598287</x:v>
      </x:c>
      <x:c t="n" s="0">
        <x:v>11.51376</x:v>
      </x:c>
      <x:c t="n" s="0">
        <x:v>16.14042</x:v>
      </x:c>
      <x:c t="n" s="0">
        <x:v>18.67493</x:v>
      </x:c>
      <x:c t="n" s="0">
        <x:v>25.27227</x:v>
      </x:c>
      <x:c t="n" s="0">
        <x:v>24.03583</x:v>
      </x:c>
      <x:c t="n" s="0">
        <x:v>23.39768</x:v>
      </x:c>
      <x:c t="n" s="0">
        <x:v>28.64708</x:v>
      </x:c>
      <x:c t="n" s="0">
        <x:v>27.4924</x:v>
      </x:c>
      <x:c t="n" s="0">
        <x:v>29.37459</x:v>
      </x:c>
      <x:c t="n" s="0">
        <x:v>29.66417</x:v>
      </x:c>
      <x:c t="n" s="0">
        <x:v>26.10117</x:v>
      </x:c>
      <x:c t="n" s="0">
        <x:v>29.75206</x:v>
      </x:c>
      <x:c t="n" s="0">
        <x:v>30.11091</x:v>
      </x:c>
      <x:c t="n" s="0">
        <x:v>30.91322</x:v>
      </x:c>
      <x:c t="n" s="0">
        <x:v>31.12095</x:v>
      </x:c>
      <x:c t="n" s="0">
        <x:v>32.038</x:v>
      </x:c>
      <x:c t="n" s="0">
        <x:v>31.50268</x:v>
      </x:c>
      <x:c t="n" s="0">
        <x:v>26.71077</x:v>
      </x:c>
      <x:c t="n" s="0">
        <x:v>23.38586</x:v>
      </x:c>
      <x:c t="n" s="0">
        <x:v>20.56013</x:v>
      </x:c>
      <x:c t="n" s="0">
        <x:v>18.30837</x:v>
      </x:c>
      <x:c t="n" s="0">
        <x:v>18.32965</x:v>
      </x:c>
      <x:c t="n" s="0">
        <x:v>22.48128</x:v>
      </x:c>
      <x:c t="n" s="0">
        <x:v>16.56705</x:v>
      </x:c>
      <x:c t="n" s="0">
        <x:v>12.84703</x:v>
      </x:c>
      <x:c t="n" s="0">
        <x:v>15.97446</x:v>
      </x:c>
      <x:c t="n" s="0">
        <x:v>10.60761</x:v>
      </x:c>
      <x:c t="n" s="0">
        <x:v>3.12799</x:v>
      </x:c>
      <x:c t="n" s="0">
        <x:v>4.834183</x:v>
      </x:c>
      <x:c t="n" s="0">
        <x:v>5.73525</x:v>
      </x:c>
      <x:c t="n" s="0">
        <x:v>-30.06697</x:v>
      </x:c>
      <x:c t="n" s="0">
        <x:v>-26.12533</x:v>
      </x:c>
      <x:c t="n" s="0">
        <x:v>-26.80074</x:v>
      </x:c>
      <x:c t="n" s="0">
        <x:v>-6.914835</x:v>
      </x:c>
      <x:c t="n" s="0">
        <x:v>5.75667</x:v>
      </x:c>
      <x:c t="n" s="0">
        <x:v>9.772833</x:v>
      </x:c>
      <x:c t="n" s="0">
        <x:v>13.72054</x:v>
      </x:c>
      <x:c t="n" s="0">
        <x:v>13.42698</x:v>
      </x:c>
      <x:c t="n" s="0">
        <x:v>17.27863</x:v>
      </x:c>
      <x:c t="n" s="0">
        <x:v>20.20817</x:v>
      </x:c>
      <x:c t="n" s="0">
        <x:v>23.42684</x:v>
      </x:c>
      <x:c t="n" s="0">
        <x:v>24.31921</x:v>
      </x:c>
      <x:c t="n" s="0">
        <x:v>31.34716</x:v>
      </x:c>
      <x:c t="n" s="0">
        <x:v>29.75975</x:v>
      </x:c>
      <x:c t="n" s="0">
        <x:v>33.00311</x:v>
      </x:c>
      <x:c t="n" s="0">
        <x:v>28.67052</x:v>
      </x:c>
      <x:c t="n" s="0">
        <x:v>18.1484</x:v>
      </x:c>
      <x:c t="n" s="0">
        <x:v>29.9771</x:v>
      </x:c>
      <x:c t="n" s="0">
        <x:v>27.02058</x:v>
      </x:c>
      <x:c t="n" s="0">
        <x:v>26.88825</x:v>
      </x:c>
      <x:c t="n" s="0">
        <x:v>26.31241</x:v>
      </x:c>
      <x:c t="n" s="0">
        <x:v>31.63459</x:v>
      </x:c>
      <x:c t="n" s="0">
        <x:v>31.11225</x:v>
      </x:c>
      <x:c t="n" s="0">
        <x:v>27.40402</x:v>
      </x:c>
      <x:c t="n" s="0">
        <x:v>20.69737</x:v>
      </x:c>
      <x:c t="n" s="0">
        <x:v>19.88698</x:v>
      </x:c>
      <x:c t="n" s="0">
        <x:v>18.29847</x:v>
      </x:c>
      <x:c t="n" s="0">
        <x:v>18.66943</x:v>
      </x:c>
      <x:c t="n" s="0">
        <x:v>21.76433</x:v>
      </x:c>
      <x:c t="n" s="0">
        <x:v>14.42024</x:v>
      </x:c>
      <x:c t="n" s="0">
        <x:v>8.399648</x:v>
      </x:c>
      <x:c t="n" s="0">
        <x:v>8.214599</x:v>
      </x:c>
      <x:c t="n" s="0">
        <x:v>7.429456</x:v>
      </x:c>
      <x:c t="n" s="0">
        <x:v>3.527828</x:v>
      </x:c>
      <x:c t="n" s="0">
        <x:v>5.628514</x:v>
      </x:c>
      <x:c t="n" s="0">
        <x:v>5.976471</x:v>
      </x:c>
      <x:c t="str">
        <x:v>No</x:v>
      </x:c>
      <x:c t="str">
        <x:v>No</x:v>
      </x:c>
      <x:c t="str">
        <x:v/>
      </x:c>
    </x:row>
    <x:row r="1739">
      <x:c t="n" s="11">
        <x:v>1738</x:v>
      </x:c>
      <x:c t="str" s="11">
        <x:v/>
      </x:c>
      <x:c t="n" s="8">
        <x:v>43946.4645833333</x:v>
      </x:c>
      <x:c t="n" s="7">
        <x:v>43946.4645833333</x:v>
      </x:c>
      <x:c t="n" s="0">
        <x:v>40.31332</x:v>
      </x:c>
      <x:c t="n" s="0">
        <x:v>54.20069</x:v>
      </x:c>
      <x:c t="n" s="0">
        <x:v>79.50508</x:v>
      </x:c>
      <x:c t="n" s="0">
        <x:v>82.4735</x:v>
      </x:c>
      <x:c t="n" s="0">
        <x:v>-30.06697</x:v>
      </x:c>
      <x:c t="n" s="0">
        <x:v>-25.80457</x:v>
      </x:c>
      <x:c t="n" s="0">
        <x:v>-26.82201</x:v>
      </x:c>
      <x:c t="n" s="0">
        <x:v>-8.257894</x:v>
      </x:c>
      <x:c t="n" s="0">
        <x:v>5.488946</x:v>
      </x:c>
      <x:c t="n" s="0">
        <x:v>7.991905</x:v>
      </x:c>
      <x:c t="n" s="0">
        <x:v>11.91449</x:v>
      </x:c>
      <x:c t="n" s="0">
        <x:v>15.89531</x:v>
      </x:c>
      <x:c t="n" s="0">
        <x:v>18.94065</x:v>
      </x:c>
      <x:c t="n" s="0">
        <x:v>24.77512</x:v>
      </x:c>
      <x:c t="n" s="0">
        <x:v>23.95567</x:v>
      </x:c>
      <x:c t="n" s="0">
        <x:v>23.72091</x:v>
      </x:c>
      <x:c t="n" s="0">
        <x:v>29.16188</x:v>
      </x:c>
      <x:c t="n" s="0">
        <x:v>28.29597</x:v>
      </x:c>
      <x:c t="n" s="0">
        <x:v>29.73584</x:v>
      </x:c>
      <x:c t="n" s="0">
        <x:v>29.88448</x:v>
      </x:c>
      <x:c t="n" s="0">
        <x:v>25.97841</x:v>
      </x:c>
      <x:c t="n" s="0">
        <x:v>29.27265</x:v>
      </x:c>
      <x:c t="n" s="0">
        <x:v>29.57081</x:v>
      </x:c>
      <x:c t="n" s="0">
        <x:v>30.53236</x:v>
      </x:c>
      <x:c t="n" s="0">
        <x:v>31.25054</x:v>
      </x:c>
      <x:c t="n" s="0">
        <x:v>31.8838</x:v>
      </x:c>
      <x:c t="n" s="0">
        <x:v>31.02038</x:v>
      </x:c>
      <x:c t="n" s="0">
        <x:v>26.49226</x:v>
      </x:c>
      <x:c t="n" s="0">
        <x:v>23.31598</x:v>
      </x:c>
      <x:c t="n" s="0">
        <x:v>20.63704</x:v>
      </x:c>
      <x:c t="n" s="0">
        <x:v>18.4735</x:v>
      </x:c>
      <x:c t="n" s="0">
        <x:v>18.13535</x:v>
      </x:c>
      <x:c t="n" s="0">
        <x:v>22.14433</x:v>
      </x:c>
      <x:c t="n" s="0">
        <x:v>16.36491</x:v>
      </x:c>
      <x:c t="n" s="0">
        <x:v>12.43659</x:v>
      </x:c>
      <x:c t="n" s="0">
        <x:v>15.39538</x:v>
      </x:c>
      <x:c t="n" s="0">
        <x:v>10.29171</x:v>
      </x:c>
      <x:c t="n" s="0">
        <x:v>3.27159</x:v>
      </x:c>
      <x:c t="n" s="0">
        <x:v>4.961924</x:v>
      </x:c>
      <x:c t="n" s="0">
        <x:v>5.952784</x:v>
      </x:c>
      <x:c t="n" s="0">
        <x:v>-30.06697</x:v>
      </x:c>
      <x:c t="n" s="0">
        <x:v>-26.7026</x:v>
      </x:c>
      <x:c t="n" s="0">
        <x:v>-22.16425</x:v>
      </x:c>
      <x:c t="n" s="0">
        <x:v>-3.94397</x:v>
      </x:c>
      <x:c t="n" s="0">
        <x:v>5.75667</x:v>
      </x:c>
      <x:c t="n" s="0">
        <x:v>9.772833</x:v>
      </x:c>
      <x:c t="n" s="0">
        <x:v>13.72054</x:v>
      </x:c>
      <x:c t="n" s="0">
        <x:v>14.09283</x:v>
      </x:c>
      <x:c t="n" s="0">
        <x:v>22.46437</x:v>
      </x:c>
      <x:c t="n" s="0">
        <x:v>19.4059</x:v>
      </x:c>
      <x:c t="n" s="0">
        <x:v>23.4545</x:v>
      </x:c>
      <x:c t="n" s="0">
        <x:v>25.24264</x:v>
      </x:c>
      <x:c t="n" s="0">
        <x:v>31.34716</x:v>
      </x:c>
      <x:c t="n" s="0">
        <x:v>31.72901</x:v>
      </x:c>
      <x:c t="n" s="0">
        <x:v>30.16509</x:v>
      </x:c>
      <x:c t="n" s="0">
        <x:v>32.06957</x:v>
      </x:c>
      <x:c t="n" s="0">
        <x:v>30.23696</x:v>
      </x:c>
      <x:c t="n" s="0">
        <x:v>23.25324</x:v>
      </x:c>
      <x:c t="n" s="0">
        <x:v>24.27902</x:v>
      </x:c>
      <x:c t="n" s="0">
        <x:v>24.46347</x:v>
      </x:c>
      <x:c t="n" s="0">
        <x:v>31.95651</x:v>
      </x:c>
      <x:c t="n" s="0">
        <x:v>28.25907</x:v>
      </x:c>
      <x:c t="n" s="0">
        <x:v>30.09549</x:v>
      </x:c>
      <x:c t="n" s="0">
        <x:v>25.88483</x:v>
      </x:c>
      <x:c t="n" s="0">
        <x:v>24.64734</x:v>
      </x:c>
      <x:c t="n" s="0">
        <x:v>22.3673</x:v>
      </x:c>
      <x:c t="n" s="0">
        <x:v>19.99615</x:v>
      </x:c>
      <x:c t="n" s="0">
        <x:v>17.47339</x:v>
      </x:c>
      <x:c t="n" s="0">
        <x:v>20.82979</x:v>
      </x:c>
      <x:c t="n" s="0">
        <x:v>16.54453</x:v>
      </x:c>
      <x:c t="n" s="0">
        <x:v>8.688849</x:v>
      </x:c>
      <x:c t="n" s="0">
        <x:v>7.371645</x:v>
      </x:c>
      <x:c t="n" s="0">
        <x:v>7.228265</x:v>
      </x:c>
      <x:c t="n" s="0">
        <x:v>3.235932</x:v>
      </x:c>
      <x:c t="n" s="0">
        <x:v>6.294353</x:v>
      </x:c>
      <x:c t="n" s="0">
        <x:v>6.418784</x:v>
      </x:c>
      <x:c t="str">
        <x:v>No</x:v>
      </x:c>
      <x:c t="str">
        <x:v>No</x:v>
      </x:c>
      <x:c t="str">
        <x:v/>
      </x:c>
    </x:row>
    <x:row r="1740">
      <x:c t="n" s="11">
        <x:v>1739</x:v>
      </x:c>
      <x:c t="str" s="11">
        <x:v/>
      </x:c>
      <x:c t="n" s="8">
        <x:v>43946.4645833333</x:v>
      </x:c>
      <x:c t="n" s="7">
        <x:v>43946.4645833333</x:v>
      </x:c>
      <x:c t="n" s="0">
        <x:v>41.90764</x:v>
      </x:c>
      <x:c t="n" s="0">
        <x:v>54.20069</x:v>
      </x:c>
      <x:c t="n" s="0">
        <x:v>79.2682</x:v>
      </x:c>
      <x:c t="n" s="0">
        <x:v>82.45075</x:v>
      </x:c>
      <x:c t="n" s="0">
        <x:v>-30.06697</x:v>
      </x:c>
      <x:c t="n" s="0">
        <x:v>-25.97079</x:v>
      </x:c>
      <x:c t="n" s="0">
        <x:v>-25.21297</x:v>
      </x:c>
      <x:c t="n" s="0">
        <x:v>-6.905445</x:v>
      </x:c>
      <x:c t="n" s="0">
        <x:v>5.52907</x:v>
      </x:c>
      <x:c t="n" s="0">
        <x:v>8.301946</x:v>
      </x:c>
      <x:c t="n" s="0">
        <x:v>11.87064</x:v>
      </x:c>
      <x:c t="n" s="0">
        <x:v>15.67444</x:v>
      </x:c>
      <x:c t="n" s="0">
        <x:v>20.14649</x:v>
      </x:c>
      <x:c t="n" s="0">
        <x:v>24.30025</x:v>
      </x:c>
      <x:c t="n" s="0">
        <x:v>23.88602</x:v>
      </x:c>
      <x:c t="n" s="0">
        <x:v>23.97911</x:v>
      </x:c>
      <x:c t="n" s="0">
        <x:v>29.3894</x:v>
      </x:c>
      <x:c t="n" s="0">
        <x:v>28.99939</x:v>
      </x:c>
      <x:c t="n" s="0">
        <x:v>30.49736</x:v>
      </x:c>
      <x:c t="n" s="0">
        <x:v>30.28088</x:v>
      </x:c>
      <x:c t="n" s="0">
        <x:v>27.57335</x:v>
      </x:c>
      <x:c t="n" s="0">
        <x:v>28.86548</x:v>
      </x:c>
      <x:c t="n" s="0">
        <x:v>29.4424</x:v>
      </x:c>
      <x:c t="n" s="0">
        <x:v>29.90865</x:v>
      </x:c>
      <x:c t="n" s="0">
        <x:v>30.95966</x:v>
      </x:c>
      <x:c t="n" s="0">
        <x:v>32.11717</x:v>
      </x:c>
      <x:c t="n" s="0">
        <x:v>31.28437</x:v>
      </x:c>
      <x:c t="n" s="0">
        <x:v>27.14298</x:v>
      </x:c>
      <x:c t="n" s="0">
        <x:v>23.90108</x:v>
      </x:c>
      <x:c t="n" s="0">
        <x:v>20.99755</x:v>
      </x:c>
      <x:c t="n" s="0">
        <x:v>18.4647</x:v>
      </x:c>
      <x:c t="n" s="0">
        <x:v>18.50067</x:v>
      </x:c>
      <x:c t="n" s="0">
        <x:v>22.22347</x:v>
      </x:c>
      <x:c t="n" s="0">
        <x:v>16.37259</x:v>
      </x:c>
      <x:c t="n" s="0">
        <x:v>12.07232</x:v>
      </x:c>
      <x:c t="n" s="0">
        <x:v>14.83371</x:v>
      </x:c>
      <x:c t="n" s="0">
        <x:v>10.00505</x:v>
      </x:c>
      <x:c t="n" s="0">
        <x:v>3.172143</x:v>
      </x:c>
      <x:c t="n" s="0">
        <x:v>4.998472</x:v>
      </x:c>
      <x:c t="n" s="0">
        <x:v>5.845519</x:v>
      </x:c>
      <x:c t="n" s="0">
        <x:v>-30.06697</x:v>
      </x:c>
      <x:c t="n" s="0">
        <x:v>-27.0898</x:v>
      </x:c>
      <x:c t="n" s="0">
        <x:v>-20.72256</x:v>
      </x:c>
      <x:c t="n" s="0">
        <x:v>-2.813688</x:v>
      </x:c>
      <x:c t="n" s="0">
        <x:v>5.75667</x:v>
      </x:c>
      <x:c t="n" s="0">
        <x:v>9.772833</x:v>
      </x:c>
      <x:c t="n" s="0">
        <x:v>7.956148</x:v>
      </x:c>
      <x:c t="n" s="0">
        <x:v>14.09283</x:v>
      </x:c>
      <x:c t="n" s="0">
        <x:v>23.98176</x:v>
      </x:c>
      <x:c t="n" s="0">
        <x:v>19.4059</x:v>
      </x:c>
      <x:c t="n" s="0">
        <x:v>23.4545</x:v>
      </x:c>
      <x:c t="n" s="0">
        <x:v>25.24264</x:v>
      </x:c>
      <x:c t="n" s="0">
        <x:v>29.99033</x:v>
      </x:c>
      <x:c t="n" s="0">
        <x:v>30.10301</x:v>
      </x:c>
      <x:c t="n" s="0">
        <x:v>35.708</x:v>
      </x:c>
      <x:c t="n" s="0">
        <x:v>31.75768</x:v>
      </x:c>
      <x:c t="n" s="0">
        <x:v>29.96655</x:v>
      </x:c>
      <x:c t="n" s="0">
        <x:v>26.60925</x:v>
      </x:c>
      <x:c t="n" s="0">
        <x:v>28.42659</x:v>
      </x:c>
      <x:c t="n" s="0">
        <x:v>26.38114</x:v>
      </x:c>
      <x:c t="n" s="0">
        <x:v>28.19483</x:v>
      </x:c>
      <x:c t="n" s="0">
        <x:v>33.72716</x:v>
      </x:c>
      <x:c t="n" s="0">
        <x:v>32.62781</x:v>
      </x:c>
      <x:c t="n" s="0">
        <x:v>29.25136</x:v>
      </x:c>
      <x:c t="n" s="0">
        <x:v>25.1774</x:v>
      </x:c>
      <x:c t="n" s="0">
        <x:v>22.0731</x:v>
      </x:c>
      <x:c t="n" s="0">
        <x:v>17.83316</x:v>
      </x:c>
      <x:c t="n" s="0">
        <x:v>19.76283</x:v>
      </x:c>
      <x:c t="n" s="0">
        <x:v>22.81617</x:v>
      </x:c>
      <x:c t="n" s="0">
        <x:v>15.62505</x:v>
      </x:c>
      <x:c t="n" s="0">
        <x:v>10.80883</x:v>
      </x:c>
      <x:c t="n" s="0">
        <x:v>8.629671</x:v>
      </x:c>
      <x:c t="n" s="0">
        <x:v>8.734842</x:v>
      </x:c>
      <x:c t="n" s="0">
        <x:v>2.504429</x:v>
      </x:c>
      <x:c t="n" s="0">
        <x:v>3.986338</x:v>
      </x:c>
      <x:c t="n" s="0">
        <x:v>4.986021</x:v>
      </x:c>
      <x:c t="str">
        <x:v>No</x:v>
      </x:c>
      <x:c t="str">
        <x:v>No</x:v>
      </x:c>
      <x:c t="str">
        <x:v/>
      </x:c>
    </x:row>
    <x:row r="1741">
      <x:c t="n" s="11">
        <x:v>1740</x:v>
      </x:c>
      <x:c t="str" s="11">
        <x:v/>
      </x:c>
      <x:c t="n" s="8">
        <x:v>43946.4645833333</x:v>
      </x:c>
      <x:c t="n" s="7">
        <x:v>43946.4645833333</x:v>
      </x:c>
      <x:c t="n" s="0">
        <x:v>40.88924</x:v>
      </x:c>
      <x:c t="n" s="0">
        <x:v>54.20069</x:v>
      </x:c>
      <x:c t="n" s="0">
        <x:v>70.48087</x:v>
      </x:c>
      <x:c t="n" s="0">
        <x:v>76.06882</x:v>
      </x:c>
      <x:c t="n" s="0">
        <x:v>-30.06697</x:v>
      </x:c>
      <x:c t="n" s="0">
        <x:v>-26.11808</x:v>
      </x:c>
      <x:c t="n" s="0">
        <x:v>-24.19412</x:v>
      </x:c>
      <x:c t="n" s="0">
        <x:v>-6.0116</x:v>
      </x:c>
      <x:c t="n" s="0">
        <x:v>5.880489</x:v>
      </x:c>
      <x:c t="n" s="0">
        <x:v>8.550261</x:v>
      </x:c>
      <x:c t="n" s="0">
        <x:v>11.2083</x:v>
      </x:c>
      <x:c t="n" s="0">
        <x:v>15.94648</x:v>
      </x:c>
      <x:c t="n" s="0">
        <x:v>20.96375</x:v>
      </x:c>
      <x:c t="n" s="0">
        <x:v>23.80258</x:v>
      </x:c>
      <x:c t="n" s="0">
        <x:v>23.82564</x:v>
      </x:c>
      <x:c t="n" s="0">
        <x:v>24.09886</x:v>
      </x:c>
      <x:c t="n" s="0">
        <x:v>29.48248</x:v>
      </x:c>
      <x:c t="n" s="0">
        <x:v>28.54078</x:v>
      </x:c>
      <x:c t="n" s="0">
        <x:v>32.39558</x:v>
      </x:c>
      <x:c t="n" s="0">
        <x:v>30.35786</x:v>
      </x:c>
      <x:c t="n" s="0">
        <x:v>27.16352</x:v>
      </x:c>
      <x:c t="n" s="0">
        <x:v>28.7552</x:v>
      </x:c>
      <x:c t="n" s="0">
        <x:v>29.79316</x:v>
      </x:c>
      <x:c t="n" s="0">
        <x:v>29.72556</x:v>
      </x:c>
      <x:c t="n" s="0">
        <x:v>30.74949</x:v>
      </x:c>
      <x:c t="n" s="0">
        <x:v>31.94061</x:v>
      </x:c>
      <x:c t="n" s="0">
        <x:v>31.084</x:v>
      </x:c>
      <x:c t="n" s="0">
        <x:v>26.77589</x:v>
      </x:c>
      <x:c t="n" s="0">
        <x:v>23.67952</x:v>
      </x:c>
      <x:c t="n" s="0">
        <x:v>21.23611</x:v>
      </x:c>
      <x:c t="n" s="0">
        <x:v>18.63997</x:v>
      </x:c>
      <x:c t="n" s="0">
        <x:v>18.45738</x:v>
      </x:c>
      <x:c t="n" s="0">
        <x:v>22.12819</x:v>
      </x:c>
      <x:c t="n" s="0">
        <x:v>16.20799</x:v>
      </x:c>
      <x:c t="n" s="0">
        <x:v>11.95533</x:v>
      </x:c>
      <x:c t="n" s="0">
        <x:v>14.36161</x:v>
      </x:c>
      <x:c t="n" s="0">
        <x:v>9.797763</x:v>
      </x:c>
      <x:c t="n" s="0">
        <x:v>3.011694</x:v>
      </x:c>
      <x:c t="n" s="0">
        <x:v>4.860934</x:v>
      </x:c>
      <x:c t="n" s="0">
        <x:v>5.63059</x:v>
      </x:c>
      <x:c t="n" s="0">
        <x:v>-30.06697</x:v>
      </x:c>
      <x:c t="n" s="0">
        <x:v>-27.0898</x:v>
      </x:c>
      <x:c t="n" s="0">
        <x:v>-20.72256</x:v>
      </x:c>
      <x:c t="n" s="0">
        <x:v>-2.813688</x:v>
      </x:c>
      <x:c t="n" s="0">
        <x:v>8.241889</x:v>
      </x:c>
      <x:c t="n" s="0">
        <x:v>9.772833</x:v>
      </x:c>
      <x:c t="n" s="0">
        <x:v>-3.213941</x:v>
      </x:c>
      <x:c t="n" s="0">
        <x:v>18.36376</x:v>
      </x:c>
      <x:c t="n" s="0">
        <x:v>23.98176</x:v>
      </x:c>
      <x:c t="n" s="0">
        <x:v>16.57851</x:v>
      </x:c>
      <x:c t="n" s="0">
        <x:v>23.4545</x:v>
      </x:c>
      <x:c t="n" s="0">
        <x:v>23.94826</x:v>
      </x:c>
      <x:c t="n" s="0">
        <x:v>29.99033</x:v>
      </x:c>
      <x:c t="n" s="0">
        <x:v>23.96146</x:v>
      </x:c>
      <x:c t="n" s="0">
        <x:v>37.26913</x:v>
      </x:c>
      <x:c t="n" s="0">
        <x:v>29.51892</x:v>
      </x:c>
      <x:c t="n" s="0">
        <x:v>19.65853</x:v>
      </x:c>
      <x:c t="n" s="0">
        <x:v>29.59435</x:v>
      </x:c>
      <x:c t="n" s="0">
        <x:v>33.52902</x:v>
      </x:c>
      <x:c t="n" s="0">
        <x:v>26.90008</x:v>
      </x:c>
      <x:c t="n" s="0">
        <x:v>30.52129</x:v>
      </x:c>
      <x:c t="n" s="0">
        <x:v>30.41638</x:v>
      </x:c>
      <x:c t="n" s="0">
        <x:v>24.853</x:v>
      </x:c>
      <x:c t="n" s="0">
        <x:v>25.98914</x:v>
      </x:c>
      <x:c t="n" s="0">
        <x:v>23.00769</x:v>
      </x:c>
      <x:c t="n" s="0">
        <x:v>22.01291</x:v>
      </x:c>
      <x:c t="n" s="0">
        <x:v>20.47849</x:v>
      </x:c>
      <x:c t="n" s="0">
        <x:v>17.25339</x:v>
      </x:c>
      <x:c t="n" s="0">
        <x:v>21.63702</x:v>
      </x:c>
      <x:c t="n" s="0">
        <x:v>15.67441</x:v>
      </x:c>
      <x:c t="n" s="0">
        <x:v>10.46386</x:v>
      </x:c>
      <x:c t="n" s="0">
        <x:v>9.533969</x:v>
      </x:c>
      <x:c t="n" s="0">
        <x:v>7.609963</x:v>
      </x:c>
      <x:c t="n" s="0">
        <x:v>3.241476</x:v>
      </x:c>
      <x:c t="n" s="0">
        <x:v>4.085593</x:v>
      </x:c>
      <x:c t="n" s="0">
        <x:v>4.595121</x:v>
      </x:c>
      <x:c t="str">
        <x:v>No</x:v>
      </x:c>
      <x:c t="str">
        <x:v>No</x:v>
      </x:c>
      <x:c t="str">
        <x:v/>
      </x:c>
    </x:row>
    <x:row r="1742">
      <x:c t="n" s="11">
        <x:v>1741</x:v>
      </x:c>
      <x:c t="str" s="11">
        <x:v/>
      </x:c>
      <x:c t="n" s="8">
        <x:v>43946.4645833333</x:v>
      </x:c>
      <x:c t="n" s="7">
        <x:v>43946.4645833333</x:v>
      </x:c>
      <x:c t="n" s="0">
        <x:v>40.63966</x:v>
      </x:c>
      <x:c t="n" s="0">
        <x:v>54.20069</x:v>
      </x:c>
      <x:c t="n" s="0">
        <x:v>68.5027</x:v>
      </x:c>
      <x:c t="n" s="0">
        <x:v>74.86546</x:v>
      </x:c>
      <x:c t="n" s="0">
        <x:v>-30.06697</x:v>
      </x:c>
      <x:c t="n" s="0">
        <x:v>-26.24776</x:v>
      </x:c>
      <x:c t="n" s="0">
        <x:v>-23.48051</x:v>
      </x:c>
      <x:c t="n" s="0">
        <x:v>-5.371277</x:v>
      </x:c>
      <x:c t="n" s="0">
        <x:v>6.315906</x:v>
      </x:c>
      <x:c t="n" s="0">
        <x:v>8.751637</x:v>
      </x:c>
      <x:c t="n" s="0">
        <x:v>10.54973</x:v>
      </x:c>
      <x:c t="n" s="0">
        <x:v>16.39467</x:v>
      </x:c>
      <x:c t="n" s="0">
        <x:v>21.51783</x:v>
      </x:c>
      <x:c t="n" s="0">
        <x:v>23.18005</x:v>
      </x:c>
      <x:c t="n" s="0">
        <x:v>23.45681</x:v>
      </x:c>
      <x:c t="n" s="0">
        <x:v>23.94706</x:v>
      </x:c>
      <x:c t="n" s="0">
        <x:v>29.3744</x:v>
      </x:c>
      <x:c t="n" s="0">
        <x:v>28.15572</x:v>
      </x:c>
      <x:c t="n" s="0">
        <x:v>32.57828</x:v>
      </x:c>
      <x:c t="n" s="0">
        <x:v>30.07931</x:v>
      </x:c>
      <x:c t="n" s="0">
        <x:v>27.08121</x:v>
      </x:c>
      <x:c t="n" s="0">
        <x:v>28.81965</x:v>
      </x:c>
      <x:c t="n" s="0">
        <x:v>30.54555</x:v>
      </x:c>
      <x:c t="n" s="0">
        <x:v>30.10765</x:v>
      </x:c>
      <x:c t="n" s="0">
        <x:v>30.70099</x:v>
      </x:c>
      <x:c t="n" s="0">
        <x:v>31.5999</x:v>
      </x:c>
      <x:c t="n" s="0">
        <x:v>30.77061</x:v>
      </x:c>
      <x:c t="n" s="0">
        <x:v>26.74397</x:v>
      </x:c>
      <x:c t="n" s="0">
        <x:v>23.54455</x:v>
      </x:c>
      <x:c t="n" s="0">
        <x:v>21.03586</x:v>
      </x:c>
      <x:c t="n" s="0">
        <x:v>18.79414</x:v>
      </x:c>
      <x:c t="n" s="0">
        <x:v>18.29548</x:v>
      </x:c>
      <x:c t="n" s="0">
        <x:v>22.05536</x:v>
      </x:c>
      <x:c t="n" s="0">
        <x:v>16.12652</x:v>
      </x:c>
      <x:c t="n" s="0">
        <x:v>11.76295</x:v>
      </x:c>
      <x:c t="n" s="0">
        <x:v>13.93183</x:v>
      </x:c>
      <x:c t="n" s="0">
        <x:v>9.605006</x:v>
      </x:c>
      <x:c t="n" s="0">
        <x:v>3.083269</x:v>
      </x:c>
      <x:c t="n" s="0">
        <x:v>4.716884</x:v>
      </x:c>
      <x:c t="n" s="0">
        <x:v>5.66688</x:v>
      </x:c>
      <x:c t="n" s="0">
        <x:v>-30.06697</x:v>
      </x:c>
      <x:c t="n" s="0">
        <x:v>-27.0898</x:v>
      </x:c>
      <x:c t="n" s="0">
        <x:v>-20.72256</x:v>
      </x:c>
      <x:c t="n" s="0">
        <x:v>-2.813688</x:v>
      </x:c>
      <x:c t="n" s="0">
        <x:v>8.241889</x:v>
      </x:c>
      <x:c t="n" s="0">
        <x:v>9.772833</x:v>
      </x:c>
      <x:c t="n" s="0">
        <x:v>-3.213941</x:v>
      </x:c>
      <x:c t="n" s="0">
        <x:v>18.36376</x:v>
      </x:c>
      <x:c t="n" s="0">
        <x:v>23.3614</x:v>
      </x:c>
      <x:c t="n" s="0">
        <x:v>13.1057</x:v>
      </x:c>
      <x:c t="n" s="0">
        <x:v>14.50507</x:v>
      </x:c>
      <x:c t="n" s="0">
        <x:v>22.9337</x:v>
      </x:c>
      <x:c t="n" s="0">
        <x:v>25.86072</x:v>
      </x:c>
      <x:c t="n" s="0">
        <x:v>25.65376</x:v>
      </x:c>
      <x:c t="n" s="0">
        <x:v>27.29757</x:v>
      </x:c>
      <x:c t="n" s="0">
        <x:v>28.70983</x:v>
      </x:c>
      <x:c t="n" s="0">
        <x:v>28.81415</x:v>
      </x:c>
      <x:c t="n" s="0">
        <x:v>26.86911</x:v>
      </x:c>
      <x:c t="n" s="0">
        <x:v>30.84591</x:v>
      </x:c>
      <x:c t="n" s="0">
        <x:v>31.82882</x:v>
      </x:c>
      <x:c t="n" s="0">
        <x:v>30.5464</x:v>
      </x:c>
      <x:c t="n" s="0">
        <x:v>28.50791</x:v>
      </x:c>
      <x:c t="n" s="0">
        <x:v>31.50126</x:v>
      </x:c>
      <x:c t="n" s="0">
        <x:v>25.34915</x:v>
      </x:c>
      <x:c t="n" s="0">
        <x:v>21.13194</x:v>
      </x:c>
      <x:c t="n" s="0">
        <x:v>19.34</x:v>
      </x:c>
      <x:c t="n" s="0">
        <x:v>19.10572</x:v>
      </x:c>
      <x:c t="n" s="0">
        <x:v>17.6744</x:v>
      </x:c>
      <x:c t="n" s="0">
        <x:v>19.58313</x:v>
      </x:c>
      <x:c t="n" s="0">
        <x:v>16.47523</x:v>
      </x:c>
      <x:c t="n" s="0">
        <x:v>10.52018</x:v>
      </x:c>
      <x:c t="n" s="0">
        <x:v>8.836837</x:v>
      </x:c>
      <x:c t="n" s="0">
        <x:v>8.835467</x:v>
      </x:c>
      <x:c t="n" s="0">
        <x:v>2.509039</x:v>
      </x:c>
      <x:c t="n" s="0">
        <x:v>3.52621</x:v>
      </x:c>
      <x:c t="n" s="0">
        <x:v>5.44668</x:v>
      </x:c>
      <x:c t="str">
        <x:v>No</x:v>
      </x:c>
      <x:c t="str">
        <x:v>No</x:v>
      </x:c>
      <x:c t="str">
        <x:v/>
      </x:c>
    </x:row>
    <x:row r="1743">
      <x:c t="n" s="11">
        <x:v>1742</x:v>
      </x:c>
      <x:c t="str" s="11">
        <x:v/>
      </x:c>
      <x:c t="n" s="8">
        <x:v>43946.4645949074</x:v>
      </x:c>
      <x:c t="n" s="7">
        <x:v>43946.4645949074</x:v>
      </x:c>
      <x:c t="n" s="0">
        <x:v>40.68078</x:v>
      </x:c>
      <x:c t="n" s="0">
        <x:v>54.20069</x:v>
      </x:c>
      <x:c t="n" s="0">
        <x:v>69.62129</x:v>
      </x:c>
      <x:c t="n" s="0">
        <x:v>72.5321</x:v>
      </x:c>
      <x:c t="n" s="0">
        <x:v>-30.06697</x:v>
      </x:c>
      <x:c t="n" s="0">
        <x:v>-26.36179</x:v>
      </x:c>
      <x:c t="n" s="0">
        <x:v>-22.95207</x:v>
      </x:c>
      <x:c t="n" s="0">
        <x:v>-4.890459</x:v>
      </x:c>
      <x:c t="n" s="0">
        <x:v>6.656053</x:v>
      </x:c>
      <x:c t="n" s="0">
        <x:v>8.779375</x:v>
      </x:c>
      <x:c t="n" s="0">
        <x:v>9.895526</x:v>
      </x:c>
      <x:c t="n" s="0">
        <x:v>16.74392</x:v>
      </x:c>
      <x:c t="n" s="0">
        <x:v>21.70037</x:v>
      </x:c>
      <x:c t="n" s="0">
        <x:v>22.56712</x:v>
      </x:c>
      <x:c t="n" s="0">
        <x:v>22.77352</x:v>
      </x:c>
      <x:c t="n" s="0">
        <x:v>23.81308</x:v>
      </x:c>
      <x:c t="n" s="0">
        <x:v>28.70468</x:v>
      </x:c>
      <x:c t="n" s="0">
        <x:v>27.94192</x:v>
      </x:c>
      <x:c t="n" s="0">
        <x:v>32.10614</x:v>
      </x:c>
      <x:c t="n" s="0">
        <x:v>30.00862</x:v>
      </x:c>
      <x:c t="n" s="0">
        <x:v>27.05765</x:v>
      </x:c>
      <x:c t="n" s="0">
        <x:v>28.36529</x:v>
      </x:c>
      <x:c t="n" s="0">
        <x:v>30.45808</x:v>
      </x:c>
      <x:c t="n" s="0">
        <x:v>29.82172</x:v>
      </x:c>
      <x:c t="n" s="0">
        <x:v>30.50029</x:v>
      </x:c>
      <x:c t="n" s="0">
        <x:v>31.60597</x:v>
      </x:c>
      <x:c t="n" s="0">
        <x:v>31.07624</x:v>
      </x:c>
      <x:c t="n" s="0">
        <x:v>26.86177</x:v>
      </x:c>
      <x:c t="n" s="0">
        <x:v>23.29066</x:v>
      </x:c>
      <x:c t="n" s="0">
        <x:v>21.17715</x:v>
      </x:c>
      <x:c t="n" s="0">
        <x:v>18.64012</x:v>
      </x:c>
      <x:c t="n" s="0">
        <x:v>18.05341</x:v>
      </x:c>
      <x:c t="n" s="0">
        <x:v>21.65069</x:v>
      </x:c>
      <x:c t="n" s="0">
        <x:v>16.08193</x:v>
      </x:c>
      <x:c t="n" s="0">
        <x:v>11.51257</x:v>
      </x:c>
      <x:c t="n" s="0">
        <x:v>13.41204</x:v>
      </x:c>
      <x:c t="n" s="0">
        <x:v>9.404386</x:v>
      </x:c>
      <x:c t="n" s="0">
        <x:v>3.057409</x:v>
      </x:c>
      <x:c t="n" s="0">
        <x:v>4.538249</x:v>
      </x:c>
      <x:c t="n" s="0">
        <x:v>5.567477</x:v>
      </x:c>
      <x:c t="n" s="0">
        <x:v>-30.06697</x:v>
      </x:c>
      <x:c t="n" s="0">
        <x:v>-27.0898</x:v>
      </x:c>
      <x:c t="n" s="0">
        <x:v>-20.72256</x:v>
      </x:c>
      <x:c t="n" s="0">
        <x:v>-2.813688</x:v>
      </x:c>
      <x:c t="n" s="0">
        <x:v>8.241889</x:v>
      </x:c>
      <x:c t="n" s="0">
        <x:v>7.463686</x:v>
      </x:c>
      <x:c t="n" s="0">
        <x:v>-3.213941</x:v>
      </x:c>
      <x:c t="n" s="0">
        <x:v>18.36376</x:v>
      </x:c>
      <x:c t="n" s="0">
        <x:v>22.63741</x:v>
      </x:c>
      <x:c t="n" s="0">
        <x:v>13.1057</x:v>
      </x:c>
      <x:c t="n" s="0">
        <x:v>-2.22346</x:v>
      </x:c>
      <x:c t="n" s="0">
        <x:v>22.9337</x:v>
      </x:c>
      <x:c t="n" s="0">
        <x:v>12.60115</x:v>
      </x:c>
      <x:c t="n" s="0">
        <x:v>26.42245</x:v>
      </x:c>
      <x:c t="n" s="0">
        <x:v>27.22355</x:v>
      </x:c>
      <x:c t="n" s="0">
        <x:v>28.22277</x:v>
      </x:c>
      <x:c t="n" s="0">
        <x:v>24.50915</x:v>
      </x:c>
      <x:c t="n" s="0">
        <x:v>26.06183</x:v>
      </x:c>
      <x:c t="n" s="0">
        <x:v>29.70324</x:v>
      </x:c>
      <x:c t="n" s="0">
        <x:v>29.19384</x:v>
      </x:c>
      <x:c t="n" s="0">
        <x:v>27.11753</x:v>
      </x:c>
      <x:c t="n" s="0">
        <x:v>33.87508</x:v>
      </x:c>
      <x:c t="n" s="0">
        <x:v>31.87355</x:v>
      </x:c>
      <x:c t="n" s="0">
        <x:v>29.26653</x:v>
      </x:c>
      <x:c t="n" s="0">
        <x:v>20.83844</x:v>
      </x:c>
      <x:c t="n" s="0">
        <x:v>22.04723</x:v>
      </x:c>
      <x:c t="n" s="0">
        <x:v>16.73718</x:v>
      </x:c>
      <x:c t="n" s="0">
        <x:v>15.98388</x:v>
      </x:c>
      <x:c t="n" s="0">
        <x:v>19.06176</x:v>
      </x:c>
      <x:c t="n" s="0">
        <x:v>14.06813</x:v>
      </x:c>
      <x:c t="n" s="0">
        <x:v>8.352343</x:v>
      </x:c>
      <x:c t="n" s="0">
        <x:v>7.688163</x:v>
      </x:c>
      <x:c t="n" s="0">
        <x:v>7.680178</x:v>
      </x:c>
      <x:c t="n" s="0">
        <x:v>3.592556</x:v>
      </x:c>
      <x:c t="n" s="0">
        <x:v>5.862816</x:v>
      </x:c>
      <x:c t="n" s="0">
        <x:v>5.427968</x:v>
      </x:c>
      <x:c t="str">
        <x:v>No</x:v>
      </x:c>
      <x:c t="str">
        <x:v>No</x:v>
      </x:c>
      <x:c t="str">
        <x:v/>
      </x:c>
    </x:row>
    <x:row r="1744">
      <x:c t="n" s="11">
        <x:v>1743</x:v>
      </x:c>
      <x:c t="str" s="11">
        <x:v/>
      </x:c>
      <x:c t="n" s="8">
        <x:v>43946.4645949074</x:v>
      </x:c>
      <x:c t="n" s="7">
        <x:v>43946.4645949074</x:v>
      </x:c>
      <x:c t="n" s="0">
        <x:v>41.02682</x:v>
      </x:c>
      <x:c t="n" s="0">
        <x:v>54.20069</x:v>
      </x:c>
      <x:c t="n" s="0">
        <x:v>74.35309</x:v>
      </x:c>
      <x:c t="n" s="0">
        <x:v>77.92777</x:v>
      </x:c>
      <x:c t="n" s="0">
        <x:v>-30.06697</x:v>
      </x:c>
      <x:c t="n" s="0">
        <x:v>-26.46154</x:v>
      </x:c>
      <x:c t="n" s="0">
        <x:v>-22.54664</x:v>
      </x:c>
      <x:c t="n" s="0">
        <x:v>-4.518166</x:v>
      </x:c>
      <x:c t="n" s="0">
        <x:v>6.926842</x:v>
      </x:c>
      <x:c t="n" s="0">
        <x:v>8.400432</x:v>
      </x:c>
      <x:c t="n" s="0">
        <x:v>9.246355</x:v>
      </x:c>
      <x:c t="n" s="0">
        <x:v>16.89132</x:v>
      </x:c>
      <x:c t="n" s="0">
        <x:v>21.85041</x:v>
      </x:c>
      <x:c t="n" s="0">
        <x:v>22.19112</x:v>
      </x:c>
      <x:c t="n" s="0">
        <x:v>22.09057</x:v>
      </x:c>
      <x:c t="n" s="0">
        <x:v>23.90089</x:v>
      </x:c>
      <x:c t="n" s="0">
        <x:v>28.17095</x:v>
      </x:c>
      <x:c t="n" s="0">
        <x:v>27.8382</x:v>
      </x:c>
      <x:c t="n" s="0">
        <x:v>31.6532</x:v>
      </x:c>
      <x:c t="n" s="0">
        <x:v>29.51283</x:v>
      </x:c>
      <x:c t="n" s="0">
        <x:v>26.77838</x:v>
      </x:c>
      <x:c t="n" s="0">
        <x:v>28.36112</x:v>
      </x:c>
      <x:c t="n" s="0">
        <x:v>30.33603</x:v>
      </x:c>
      <x:c t="n" s="0">
        <x:v>29.93517</x:v>
      </x:c>
      <x:c t="n" s="0">
        <x:v>30.94609</x:v>
      </x:c>
      <x:c t="n" s="0">
        <x:v>32.12833</x:v>
      </x:c>
      <x:c t="n" s="0">
        <x:v>31.13279</x:v>
      </x:c>
      <x:c t="n" s="0">
        <x:v>27.38468</x:v>
      </x:c>
      <x:c t="n" s="0">
        <x:v>23.34862</x:v>
      </x:c>
      <x:c t="n" s="0">
        <x:v>21.49287</x:v>
      </x:c>
      <x:c t="n" s="0">
        <x:v>18.7113</x:v>
      </x:c>
      <x:c t="n" s="0">
        <x:v>17.88106</x:v>
      </x:c>
      <x:c t="n" s="0">
        <x:v>21.42324</x:v>
      </x:c>
      <x:c t="n" s="0">
        <x:v>16.01444</x:v>
      </x:c>
      <x:c t="n" s="0">
        <x:v>11.24861</x:v>
      </x:c>
      <x:c t="n" s="0">
        <x:v>12.97993</x:v>
      </x:c>
      <x:c t="n" s="0">
        <x:v>9.145634</x:v>
      </x:c>
      <x:c t="n" s="0">
        <x:v>3.215363</x:v>
      </x:c>
      <x:c t="n" s="0">
        <x:v>4.798921</x:v>
      </x:c>
      <x:c t="n" s="0">
        <x:v>5.588045</x:v>
      </x:c>
      <x:c t="n" s="0">
        <x:v>-30.06697</x:v>
      </x:c>
      <x:c t="n" s="0">
        <x:v>-27.0898</x:v>
      </x:c>
      <x:c t="n" s="0">
        <x:v>-19.80828</x:v>
      </x:c>
      <x:c t="n" s="0">
        <x:v>-2.727444</x:v>
      </x:c>
      <x:c t="n" s="0">
        <x:v>8.241889</x:v>
      </x:c>
      <x:c t="n" s="0">
        <x:v>5.089765</x:v>
      </x:c>
      <x:c t="n" s="0">
        <x:v>-1.094003</x:v>
      </x:c>
      <x:c t="n" s="0">
        <x:v>17.11478</x:v>
      </x:c>
      <x:c t="n" s="0">
        <x:v>22.70448</x:v>
      </x:c>
      <x:c t="n" s="0">
        <x:v>23.71996</x:v>
      </x:c>
      <x:c t="n" s="0">
        <x:v>-2.22346</x:v>
      </x:c>
      <x:c t="n" s="0">
        <x:v>25.15134</x:v>
      </x:c>
      <x:c t="n" s="0">
        <x:v>27.21325</x:v>
      </x:c>
      <x:c t="n" s="0">
        <x:v>27.62506</x:v>
      </x:c>
      <x:c t="n" s="0">
        <x:v>27.41689</x:v>
      </x:c>
      <x:c t="n" s="0">
        <x:v>28.87334</x:v>
      </x:c>
      <x:c t="n" s="0">
        <x:v>28.66246</x:v>
      </x:c>
      <x:c t="n" s="0">
        <x:v>28.00556</x:v>
      </x:c>
      <x:c t="n" s="0">
        <x:v>31.15262</x:v>
      </x:c>
      <x:c t="n" s="0">
        <x:v>29.64014</x:v>
      </x:c>
      <x:c t="n" s="0">
        <x:v>33.39625</x:v>
      </x:c>
      <x:c t="n" s="0">
        <x:v>32.79535</x:v>
      </x:c>
      <x:c t="n" s="0">
        <x:v>31.06784</x:v>
      </x:c>
      <x:c t="n" s="0">
        <x:v>27.87585</x:v>
      </x:c>
      <x:c t="n" s="0">
        <x:v>26.50747</x:v>
      </x:c>
      <x:c t="n" s="0">
        <x:v>23.13464</x:v>
      </x:c>
      <x:c t="n" s="0">
        <x:v>18.98806</x:v>
      </x:c>
      <x:c t="n" s="0">
        <x:v>16.60915</x:v>
      </x:c>
      <x:c t="n" s="0">
        <x:v>20.67348</x:v>
      </x:c>
      <x:c t="n" s="0">
        <x:v>15.34849</x:v>
      </x:c>
      <x:c t="n" s="0">
        <x:v>9.201912</x:v>
      </x:c>
      <x:c t="n" s="0">
        <x:v>9.774714</x:v>
      </x:c>
      <x:c t="n" s="0">
        <x:v>8.048229</x:v>
      </x:c>
      <x:c t="n" s="0">
        <x:v>4.013295</x:v>
      </x:c>
      <x:c t="n" s="0">
        <x:v>3.428241</x:v>
      </x:c>
      <x:c t="n" s="0">
        <x:v>5.79336</x:v>
      </x:c>
      <x:c t="str">
        <x:v>No</x:v>
      </x:c>
      <x:c t="str">
        <x:v>No</x:v>
      </x:c>
      <x:c t="str">
        <x:v/>
      </x:c>
    </x:row>
    <x:row r="1745">
      <x:c t="n" s="11">
        <x:v>1744</x:v>
      </x:c>
      <x:c t="str" s="11">
        <x:v/>
      </x:c>
      <x:c t="n" s="8">
        <x:v>43946.4645949074</x:v>
      </x:c>
      <x:c t="n" s="7">
        <x:v>43946.4645949074</x:v>
      </x:c>
      <x:c t="n" s="0">
        <x:v>40.98542</x:v>
      </x:c>
      <x:c t="n" s="0">
        <x:v>54.20069</x:v>
      </x:c>
      <x:c t="n" s="0">
        <x:v>68.27927</x:v>
      </x:c>
      <x:c t="n" s="0">
        <x:v>77.026</x:v>
      </x:c>
      <x:c t="n" s="0">
        <x:v>-30.06697</x:v>
      </x:c>
      <x:c t="n" s="0">
        <x:v>-26.54838</x:v>
      </x:c>
      <x:c t="n" s="0">
        <x:v>-21.10231</x:v>
      </x:c>
      <x:c t="n" s="0">
        <x:v>-4.117382</x:v>
      </x:c>
      <x:c t="n" s="0">
        <x:v>7.145445</x:v>
      </x:c>
      <x:c t="n" s="0">
        <x:v>8.048374</x:v>
      </x:c>
      <x:c t="n" s="0">
        <x:v>8.760677</x:v>
      </x:c>
      <x:c t="n" s="0">
        <x:v>16.89303</x:v>
      </x:c>
      <x:c t="n" s="0">
        <x:v>22.04431</x:v>
      </x:c>
      <x:c t="n" s="0">
        <x:v>23.1642</x:v>
      </x:c>
      <x:c t="n" s="0">
        <x:v>21.40801</x:v>
      </x:c>
      <x:c t="n" s="0">
        <x:v>24.15325</x:v>
      </x:c>
      <x:c t="n" s="0">
        <x:v>28.52184</x:v>
      </x:c>
      <x:c t="n" s="0">
        <x:v>27.82869</x:v>
      </x:c>
      <x:c t="n" s="0">
        <x:v>31.31039</x:v>
      </x:c>
      <x:c t="n" s="0">
        <x:v>30.27216</x:v>
      </x:c>
      <x:c t="n" s="0">
        <x:v>29.2522</x:v>
      </x:c>
      <x:c t="n" s="0">
        <x:v>28.11448</x:v>
      </x:c>
      <x:c t="n" s="0">
        <x:v>30.32772</x:v>
      </x:c>
      <x:c t="n" s="0">
        <x:v>29.88856</x:v>
      </x:c>
      <x:c t="n" s="0">
        <x:v>31.05747</x:v>
      </x:c>
      <x:c t="n" s="0">
        <x:v>31.93122</x:v>
      </x:c>
      <x:c t="n" s="0">
        <x:v>30.94593</x:v>
      </x:c>
      <x:c t="n" s="0">
        <x:v>27.3346</x:v>
      </x:c>
      <x:c t="n" s="0">
        <x:v>23.57088</x:v>
      </x:c>
      <x:c t="n" s="0">
        <x:v>21.41452</x:v>
      </x:c>
      <x:c t="n" s="0">
        <x:v>18.64309</x:v>
      </x:c>
      <x:c t="n" s="0">
        <x:v>17.82694</x:v>
      </x:c>
      <x:c t="n" s="0">
        <x:v>21.40524</x:v>
      </x:c>
      <x:c t="n" s="0">
        <x:v>16.08374</x:v>
      </x:c>
      <x:c t="n" s="0">
        <x:v>11.10387</x:v>
      </x:c>
      <x:c t="n" s="0">
        <x:v>12.5221</x:v>
      </x:c>
      <x:c t="n" s="0">
        <x:v>9.060261</x:v>
      </x:c>
      <x:c t="n" s="0">
        <x:v>3.268695</x:v>
      </x:c>
      <x:c t="n" s="0">
        <x:v>4.618979</x:v>
      </x:c>
      <x:c t="n" s="0">
        <x:v>5.609451</x:v>
      </x:c>
      <x:c t="n" s="0">
        <x:v>-30.06697</x:v>
      </x:c>
      <x:c t="n" s="0">
        <x:v>-27.0898</x:v>
      </x:c>
      <x:c t="n" s="0">
        <x:v>-16.13686</x:v>
      </x:c>
      <x:c t="n" s="0">
        <x:v>-2.167403</x:v>
      </x:c>
      <x:c t="n" s="0">
        <x:v>8.241889</x:v>
      </x:c>
      <x:c t="n" s="0">
        <x:v>5.089765</x:v>
      </x:c>
      <x:c t="n" s="0">
        <x:v>4.592242</x:v>
      </x:c>
      <x:c t="n" s="0">
        <x:v>16.90297</x:v>
      </x:c>
      <x:c t="n" s="0">
        <x:v>23.14703</x:v>
      </x:c>
      <x:c t="n" s="0">
        <x:v>26.53753</x:v>
      </x:c>
      <x:c t="n" s="0">
        <x:v>15.09483</x:v>
      </x:c>
      <x:c t="n" s="0">
        <x:v>25.39261</x:v>
      </x:c>
      <x:c t="n" s="0">
        <x:v>30.14781</x:v>
      </x:c>
      <x:c t="n" s="0">
        <x:v>27.90826</x:v>
      </x:c>
      <x:c t="n" s="0">
        <x:v>28.79631</x:v>
      </x:c>
      <x:c t="n" s="0">
        <x:v>33.07961</x:v>
      </x:c>
      <x:c t="n" s="0">
        <x:v>35.16445</x:v>
      </x:c>
      <x:c t="n" s="0">
        <x:v>29.93727</x:v>
      </x:c>
      <x:c t="n" s="0">
        <x:v>29.47221</x:v>
      </x:c>
      <x:c t="n" s="0">
        <x:v>28.70477</x:v>
      </x:c>
      <x:c t="n" s="0">
        <x:v>31.31747</x:v>
      </x:c>
      <x:c t="n" s="0">
        <x:v>30.09267</x:v>
      </x:c>
      <x:c t="n" s="0">
        <x:v>28.62044</x:v>
      </x:c>
      <x:c t="n" s="0">
        <x:v>26.33786</x:v>
      </x:c>
      <x:c t="n" s="0">
        <x:v>22.23089</x:v>
      </x:c>
      <x:c t="n" s="0">
        <x:v>20.85148</x:v>
      </x:c>
      <x:c t="n" s="0">
        <x:v>19.594</x:v>
      </x:c>
      <x:c t="n" s="0">
        <x:v>18.64403</x:v>
      </x:c>
      <x:c t="n" s="0">
        <x:v>22.80146</x:v>
      </x:c>
      <x:c t="n" s="0">
        <x:v>21.16206</x:v>
      </x:c>
      <x:c t="n" s="0">
        <x:v>14.4991</x:v>
      </x:c>
      <x:c t="n" s="0">
        <x:v>6.505499</x:v>
      </x:c>
      <x:c t="n" s="0">
        <x:v>8.163083</x:v>
      </x:c>
      <x:c t="n" s="0">
        <x:v>3.09619</x:v>
      </x:c>
      <x:c t="n" s="0">
        <x:v>4.596809</x:v>
      </x:c>
      <x:c t="n" s="0">
        <x:v>5.541364</x:v>
      </x:c>
      <x:c t="str">
        <x:v>No</x:v>
      </x:c>
      <x:c t="str">
        <x:v>No</x:v>
      </x:c>
      <x:c t="str">
        <x:v/>
      </x:c>
    </x:row>
    <x:row r="1746">
      <x:c t="n" s="11">
        <x:v>1745</x:v>
      </x:c>
      <x:c t="str" s="11">
        <x:v/>
      </x:c>
      <x:c t="n" s="8">
        <x:v>43946.4645949074</x:v>
      </x:c>
      <x:c t="n" s="7">
        <x:v>43946.4645949074</x:v>
      </x:c>
      <x:c t="n" s="0">
        <x:v>40.42381</x:v>
      </x:c>
      <x:c t="n" s="0">
        <x:v>54.20069</x:v>
      </x:c>
      <x:c t="n" s="0">
        <x:v>72.38602</x:v>
      </x:c>
      <x:c t="n" s="0">
        <x:v>75.82408</x:v>
      </x:c>
      <x:c t="n" s="0">
        <x:v>-30.06697</x:v>
      </x:c>
      <x:c t="n" s="0">
        <x:v>-26.62418</x:v>
      </x:c>
      <x:c t="n" s="0">
        <x:v>-19.92322</x:v>
      </x:c>
      <x:c t="n" s="0">
        <x:v>-3.772181</x:v>
      </x:c>
      <x:c t="n" s="0">
        <x:v>7.323804</x:v>
      </x:c>
      <x:c t="n" s="0">
        <x:v>7.72332</x:v>
      </x:c>
      <x:c t="n" s="0">
        <x:v>8.350743</x:v>
      </x:c>
      <x:c t="n" s="0">
        <x:v>16.97287</x:v>
      </x:c>
      <x:c t="n" s="0">
        <x:v>22.2238</x:v>
      </x:c>
      <x:c t="n" s="0">
        <x:v>23.85136</x:v>
      </x:c>
      <x:c t="n" s="0">
        <x:v>21.15749</x:v>
      </x:c>
      <x:c t="n" s="0">
        <x:v>24.35773</x:v>
      </x:c>
      <x:c t="n" s="0">
        <x:v>28.80059</x:v>
      </x:c>
      <x:c t="n" s="0">
        <x:v>27.94057</x:v>
      </x:c>
      <x:c t="n" s="0">
        <x:v>31.12954</x:v>
      </x:c>
      <x:c t="n" s="0">
        <x:v>30.02023</x:v>
      </x:c>
      <x:c t="n" s="0">
        <x:v>30.02169</x:v>
      </x:c>
      <x:c t="n" s="0">
        <x:v>29.02307</x:v>
      </x:c>
      <x:c t="n" s="0">
        <x:v>30.06755</x:v>
      </x:c>
      <x:c t="n" s="0">
        <x:v>29.44061</x:v>
      </x:c>
      <x:c t="n" s="0">
        <x:v>30.938</x:v>
      </x:c>
      <x:c t="n" s="0">
        <x:v>31.74593</x:v>
      </x:c>
      <x:c t="n" s="0">
        <x:v>30.94467</x:v>
      </x:c>
      <x:c t="n" s="0">
        <x:v>26.97647</x:v>
      </x:c>
      <x:c t="n" s="0">
        <x:v>23.74614</x:v>
      </x:c>
      <x:c t="n" s="0">
        <x:v>21.2477</x:v>
      </x:c>
      <x:c t="n" s="0">
        <x:v>18.76589</x:v>
      </x:c>
      <x:c t="n" s="0">
        <x:v>17.89685</x:v>
      </x:c>
      <x:c t="n" s="0">
        <x:v>21.62517</x:v>
      </x:c>
      <x:c t="n" s="0">
        <x:v>17.38069</x:v>
      </x:c>
      <x:c t="n" s="0">
        <x:v>12.30039</x:v>
      </x:c>
      <x:c t="n" s="0">
        <x:v>12.13247</x:v>
      </x:c>
      <x:c t="n" s="0">
        <x:v>8.933993</x:v>
      </x:c>
      <x:c t="n" s="0">
        <x:v>3.178815</x:v>
      </x:c>
      <x:c t="n" s="0">
        <x:v>4.686001</x:v>
      </x:c>
      <x:c t="n" s="0">
        <x:v>5.546879</x:v>
      </x:c>
      <x:c t="n" s="0">
        <x:v>-30.06697</x:v>
      </x:c>
      <x:c t="n" s="0">
        <x:v>-27.0898</x:v>
      </x:c>
      <x:c t="n" s="0">
        <x:v>-16.13686</x:v>
      </x:c>
      <x:c t="n" s="0">
        <x:v>-2.167403</x:v>
      </x:c>
      <x:c t="n" s="0">
        <x:v>8.241889</x:v>
      </x:c>
      <x:c t="n" s="0">
        <x:v>5.089765</x:v>
      </x:c>
      <x:c t="n" s="0">
        <x:v>4.592242</x:v>
      </x:c>
      <x:c t="n" s="0">
        <x:v>18.5625</x:v>
      </x:c>
      <x:c t="n" s="0">
        <x:v>23.14703</x:v>
      </x:c>
      <x:c t="n" s="0">
        <x:v>26.53753</x:v>
      </x:c>
      <x:c t="n" s="0">
        <x:v>19.30389</x:v>
      </x:c>
      <x:c t="n" s="0">
        <x:v>25.39261</x:v>
      </x:c>
      <x:c t="n" s="0">
        <x:v>29.69898</x:v>
      </x:c>
      <x:c t="n" s="0">
        <x:v>28.75506</x:v>
      </x:c>
      <x:c t="n" s="0">
        <x:v>30.68321</x:v>
      </x:c>
      <x:c t="n" s="0">
        <x:v>21.65073</x:v>
      </x:c>
      <x:c t="n" s="0">
        <x:v>30.91878</x:v>
      </x:c>
      <x:c t="n" s="0">
        <x:v>30.58516</x:v>
      </x:c>
      <x:c t="n" s="0">
        <x:v>27.68653</x:v>
      </x:c>
      <x:c t="n" s="0">
        <x:v>25.60868</x:v>
      </x:c>
      <x:c t="n" s="0">
        <x:v>29.49384</x:v>
      </x:c>
      <x:c t="n" s="0">
        <x:v>29.68784</x:v>
      </x:c>
      <x:c t="n" s="0">
        <x:v>30.52095</x:v>
      </x:c>
      <x:c t="n" s="0">
        <x:v>27.16422</x:v>
      </x:c>
      <x:c t="n" s="0">
        <x:v>24.62423</x:v>
      </x:c>
      <x:c t="n" s="0">
        <x:v>19.99751</x:v>
      </x:c>
      <x:c t="n" s="0">
        <x:v>18.08584</x:v>
      </x:c>
      <x:c t="n" s="0">
        <x:v>17.84862</x:v>
      </x:c>
      <x:c t="n" s="0">
        <x:v>20.06728</x:v>
      </x:c>
      <x:c t="n" s="0">
        <x:v>17.8313</x:v>
      </x:c>
      <x:c t="n" s="0">
        <x:v>15.29396</x:v>
      </x:c>
      <x:c t="n" s="0">
        <x:v>11.21697</x:v>
      </x:c>
      <x:c t="n" s="0">
        <x:v>8.369132</x:v>
      </x:c>
      <x:c t="n" s="0">
        <x:v>2.191257</x:v>
      </x:c>
      <x:c t="n" s="0">
        <x:v>5.0723</x:v>
      </x:c>
      <x:c t="n" s="0">
        <x:v>5.613898</x:v>
      </x:c>
      <x:c t="str">
        <x:v>No</x:v>
      </x:c>
      <x:c t="str">
        <x:v>No</x:v>
      </x:c>
      <x:c t="str">
        <x:v/>
      </x:c>
    </x:row>
    <x:row r="1747">
      <x:c t="n" s="11">
        <x:v>1746</x:v>
      </x:c>
      <x:c t="str" s="11">
        <x:v/>
      </x:c>
      <x:c t="n" s="8">
        <x:v>43946.4645949074</x:v>
      </x:c>
      <x:c t="n" s="7">
        <x:v>43946.4645949074</x:v>
      </x:c>
      <x:c t="n" s="0">
        <x:v>39.82628</x:v>
      </x:c>
      <x:c t="n" s="0">
        <x:v>54.20069</x:v>
      </x:c>
      <x:c t="n" s="0">
        <x:v>80.7747</x:v>
      </x:c>
      <x:c t="n" s="0">
        <x:v>83.86024</x:v>
      </x:c>
      <x:c t="n" s="0">
        <x:v>-30.06697</x:v>
      </x:c>
      <x:c t="n" s="0">
        <x:v>-26.80033</x:v>
      </x:c>
      <x:c t="n" s="0">
        <x:v>-19.12033</x:v>
      </x:c>
      <x:c t="n" s="0">
        <x:v>-3.497645</x:v>
      </x:c>
      <x:c t="n" s="0">
        <x:v>7.40837</x:v>
      </x:c>
      <x:c t="n" s="0">
        <x:v>7.425051</x:v>
      </x:c>
      <x:c t="n" s="0">
        <x:v>7.967143</x:v>
      </x:c>
      <x:c t="n" s="0">
        <x:v>17.50893</x:v>
      </x:c>
      <x:c t="n" s="0">
        <x:v>22.37143</x:v>
      </x:c>
      <x:c t="n" s="0">
        <x:v>24.2806</x:v>
      </x:c>
      <x:c t="n" s="0">
        <x:v>20.93146</x:v>
      </x:c>
      <x:c t="n" s="0">
        <x:v>24.25181</x:v>
      </x:c>
      <x:c t="n" s="0">
        <x:v>28.50191</x:v>
      </x:c>
      <x:c t="n" s="0">
        <x:v>28.06941</x:v>
      </x:c>
      <x:c t="n" s="0">
        <x:v>31.13482</x:v>
      </x:c>
      <x:c t="n" s="0">
        <x:v>29.51901</x:v>
      </x:c>
      <x:c t="n" s="0">
        <x:v>29.63179</x:v>
      </x:c>
      <x:c t="n" s="0">
        <x:v>28.60863</x:v>
      </x:c>
      <x:c t="n" s="0">
        <x:v>29.99679</x:v>
      </x:c>
      <x:c t="n" s="0">
        <x:v>29.16187</x:v>
      </x:c>
      <x:c t="n" s="0">
        <x:v>30.75106</x:v>
      </x:c>
      <x:c t="n" s="0">
        <x:v>31.55109</x:v>
      </x:c>
      <x:c t="n" s="0">
        <x:v>30.77913</x:v>
      </x:c>
      <x:c t="n" s="0">
        <x:v>27.11781</x:v>
      </x:c>
      <x:c t="n" s="0">
        <x:v>23.56921</x:v>
      </x:c>
      <x:c t="n" s="0">
        <x:v>21.25546</x:v>
      </x:c>
      <x:c t="n" s="0">
        <x:v>18.67149</x:v>
      </x:c>
      <x:c t="n" s="0">
        <x:v>17.90792</x:v>
      </x:c>
      <x:c t="n" s="0">
        <x:v>21.5152</x:v>
      </x:c>
      <x:c t="n" s="0">
        <x:v>17.35856</x:v>
      </x:c>
      <x:c t="n" s="0">
        <x:v>12.73004</x:v>
      </x:c>
      <x:c t="n" s="0">
        <x:v>12.786</x:v>
      </x:c>
      <x:c t="n" s="0">
        <x:v>8.755311</x:v>
      </x:c>
      <x:c t="n" s="0">
        <x:v>3.058663</x:v>
      </x:c>
      <x:c t="n" s="0">
        <x:v>4.904613</x:v>
      </x:c>
      <x:c t="n" s="0">
        <x:v>5.578139</x:v>
      </x:c>
      <x:c t="n" s="0">
        <x:v>-30.06697</x:v>
      </x:c>
      <x:c t="n" s="0">
        <x:v>-28.70045</x:v>
      </x:c>
      <x:c t="n" s="0">
        <x:v>-16.13686</x:v>
      </x:c>
      <x:c t="n" s="0">
        <x:v>-2.167403</x:v>
      </x:c>
      <x:c t="n" s="0">
        <x:v>7.508805</x:v>
      </x:c>
      <x:c t="n" s="0">
        <x:v>5.089765</x:v>
      </x:c>
      <x:c t="n" s="0">
        <x:v>4.592242</x:v>
      </x:c>
      <x:c t="n" s="0">
        <x:v>19.7603</x:v>
      </x:c>
      <x:c t="n" s="0">
        <x:v>23.14703</x:v>
      </x:c>
      <x:c t="n" s="0">
        <x:v>25.84021</x:v>
      </x:c>
      <x:c t="n" s="0">
        <x:v>19.30389</x:v>
      </x:c>
      <x:c t="n" s="0">
        <x:v>20.81052</x:v>
      </x:c>
      <x:c t="n" s="0">
        <x:v>23.46235</x:v>
      </x:c>
      <x:c t="n" s="0">
        <x:v>26.92944</x:v>
      </x:c>
      <x:c t="n" s="0">
        <x:v>30.66807</x:v>
      </x:c>
      <x:c t="n" s="0">
        <x:v>24.97618</x:v>
      </x:c>
      <x:c t="n" s="0">
        <x:v>25.51664</x:v>
      </x:c>
      <x:c t="n" s="0">
        <x:v>20.49715</x:v>
      </x:c>
      <x:c t="n" s="0">
        <x:v>29.25968</x:v>
      </x:c>
      <x:c t="n" s="0">
        <x:v>26.50993</x:v>
      </x:c>
      <x:c t="n" s="0">
        <x:v>30.4584</x:v>
      </x:c>
      <x:c t="n" s="0">
        <x:v>30.1797</x:v>
      </x:c>
      <x:c t="n" s="0">
        <x:v>32.45121</x:v>
      </x:c>
      <x:c t="n" s="0">
        <x:v>26.42856</x:v>
      </x:c>
      <x:c t="n" s="0">
        <x:v>20.65114</x:v>
      </x:c>
      <x:c t="n" s="0">
        <x:v>21.45525</x:v>
      </x:c>
      <x:c t="n" s="0">
        <x:v>20.20402</x:v>
      </x:c>
      <x:c t="n" s="0">
        <x:v>17.15402</x:v>
      </x:c>
      <x:c t="n" s="0">
        <x:v>21.21872</x:v>
      </x:c>
      <x:c t="n" s="0">
        <x:v>16.44892</x:v>
      </x:c>
      <x:c t="n" s="0">
        <x:v>13.20658</x:v>
      </x:c>
      <x:c t="n" s="0">
        <x:v>17.00045</x:v>
      </x:c>
      <x:c t="n" s="0">
        <x:v>7.613623</x:v>
      </x:c>
      <x:c t="n" s="0">
        <x:v>2.826954</x:v>
      </x:c>
      <x:c t="n" s="0">
        <x:v>5.73209</x:v>
      </x:c>
      <x:c t="n" s="0">
        <x:v>5.279587</x:v>
      </x:c>
      <x:c t="str">
        <x:v>No</x:v>
      </x:c>
      <x:c t="str">
        <x:v>No</x:v>
      </x:c>
      <x:c t="str">
        <x:v/>
      </x:c>
    </x:row>
    <x:row r="1748">
      <x:c t="n" s="11">
        <x:v>1747</x:v>
      </x:c>
      <x:c t="str" s="11">
        <x:v/>
      </x:c>
      <x:c t="n" s="8">
        <x:v>43946.4645949074</x:v>
      </x:c>
      <x:c t="n" s="7">
        <x:v>43946.4645949074</x:v>
      </x:c>
      <x:c t="n" s="0">
        <x:v>41.51111</x:v>
      </x:c>
      <x:c t="n" s="0">
        <x:v>54.20069</x:v>
      </x:c>
      <x:c t="n" s="0">
        <x:v>83.86414</x:v>
      </x:c>
      <x:c t="n" s="0">
        <x:v>85.41749</x:v>
      </x:c>
      <x:c t="n" s="0">
        <x:v>-30.06697</x:v>
      </x:c>
      <x:c t="n" s="0">
        <x:v>-27.13894</x:v>
      </x:c>
      <x:c t="n" s="0">
        <x:v>-18.53557</x:v>
      </x:c>
      <x:c t="n" s="0">
        <x:v>-3.276185</x:v>
      </x:c>
      <x:c t="n" s="0">
        <x:v>7.383363</x:v>
      </x:c>
      <x:c t="n" s="0">
        <x:v>7.153026</x:v>
      </x:c>
      <x:c t="n" s="0">
        <x:v>7.610373</x:v>
      </x:c>
      <x:c t="n" s="0">
        <x:v>17.91956</x:v>
      </x:c>
      <x:c t="n" s="0">
        <x:v>22.11413</x:v>
      </x:c>
      <x:c t="n" s="0">
        <x:v>24.49636</x:v>
      </x:c>
      <x:c t="n" s="0">
        <x:v>20.72865</x:v>
      </x:c>
      <x:c t="n" s="0">
        <x:v>23.69106</x:v>
      </x:c>
      <x:c t="n" s="0">
        <x:v>28.04321</x:v>
      </x:c>
      <x:c t="n" s="0">
        <x:v>27.45723</x:v>
      </x:c>
      <x:c t="n" s="0">
        <x:v>30.69511</x:v>
      </x:c>
      <x:c t="n" s="0">
        <x:v>29.79623</x:v>
      </x:c>
      <x:c t="n" s="0">
        <x:v>29.25436</x:v>
      </x:c>
      <x:c t="n" s="0">
        <x:v>28.09436</x:v>
      </x:c>
      <x:c t="n" s="0">
        <x:v>29.96518</x:v>
      </x:c>
      <x:c t="n" s="0">
        <x:v>28.65299</x:v>
      </x:c>
      <x:c t="n" s="0">
        <x:v>30.53508</x:v>
      </x:c>
      <x:c t="n" s="0">
        <x:v>31.16428</x:v>
      </x:c>
      <x:c t="n" s="0">
        <x:v>31.17467</x:v>
      </x:c>
      <x:c t="n" s="0">
        <x:v>27.004</x:v>
      </x:c>
      <x:c t="n" s="0">
        <x:v>23.44003</x:v>
      </x:c>
      <x:c t="n" s="0">
        <x:v>21.04207</x:v>
      </x:c>
      <x:c t="n" s="0">
        <x:v>18.8497</x:v>
      </x:c>
      <x:c t="n" s="0">
        <x:v>17.92617</x:v>
      </x:c>
      <x:c t="n" s="0">
        <x:v>21.26403</x:v>
      </x:c>
      <x:c t="n" s="0">
        <x:v>16.98571</x:v>
      </x:c>
      <x:c t="n" s="0">
        <x:v>12.83072</x:v>
      </x:c>
      <x:c t="n" s="0">
        <x:v>14.34984</x:v>
      </x:c>
      <x:c t="n" s="0">
        <x:v>8.865521</x:v>
      </x:c>
      <x:c t="n" s="0">
        <x:v>3.025546</x:v>
      </x:c>
      <x:c t="n" s="0">
        <x:v>4.985327</x:v>
      </x:c>
      <x:c t="n" s="0">
        <x:v>5.522654</x:v>
      </x:c>
      <x:c t="n" s="0">
        <x:v>-30.06697</x:v>
      </x:c>
      <x:c t="n" s="0">
        <x:v>-29.16826</x:v>
      </x:c>
      <x:c t="n" s="0">
        <x:v>-16.13686</x:v>
      </x:c>
      <x:c t="n" s="0">
        <x:v>-2.167403</x:v>
      </x:c>
      <x:c t="n" s="0">
        <x:v>7.234102</x:v>
      </x:c>
      <x:c t="n" s="0">
        <x:v>6.907227</x:v>
      </x:c>
      <x:c t="n" s="0">
        <x:v>8.842266</x:v>
      </x:c>
      <x:c t="n" s="0">
        <x:v>19.7603</x:v>
      </x:c>
      <x:c t="n" s="0">
        <x:v>16.82895</x:v>
      </x:c>
      <x:c t="n" s="0">
        <x:v>25.58045</x:v>
      </x:c>
      <x:c t="n" s="0">
        <x:v>19.30389</x:v>
      </x:c>
      <x:c t="n" s="0">
        <x:v>16.56177</x:v>
      </x:c>
      <x:c t="n" s="0">
        <x:v>23.46235</x:v>
      </x:c>
      <x:c t="n" s="0">
        <x:v>18.04002</x:v>
      </x:c>
      <x:c t="n" s="0">
        <x:v>22.44136</x:v>
      </x:c>
      <x:c t="n" s="0">
        <x:v>32.95046</x:v>
      </x:c>
      <x:c t="n" s="0">
        <x:v>28.55036</x:v>
      </x:c>
      <x:c t="n" s="0">
        <x:v>26.78885</x:v>
      </x:c>
      <x:c t="n" s="0">
        <x:v>31.38686</x:v>
      </x:c>
      <x:c t="n" s="0">
        <x:v>26.26254</x:v>
      </x:c>
      <x:c t="n" s="0">
        <x:v>27.68533</x:v>
      </x:c>
      <x:c t="n" s="0">
        <x:v>31.57864</x:v>
      </x:c>
      <x:c t="n" s="0">
        <x:v>31.3343</x:v>
      </x:c>
      <x:c t="n" s="0">
        <x:v>26.85049</x:v>
      </x:c>
      <x:c t="n" s="0">
        <x:v>22.45228</x:v>
      </x:c>
      <x:c t="n" s="0">
        <x:v>19.84042</x:v>
      </x:c>
      <x:c t="n" s="0">
        <x:v>18.49215</x:v>
      </x:c>
      <x:c t="n" s="0">
        <x:v>18.12632</x:v>
      </x:c>
      <x:c t="n" s="0">
        <x:v>17.96137</x:v>
      </x:c>
      <x:c t="n" s="0">
        <x:v>14.26327</x:v>
      </x:c>
      <x:c t="n" s="0">
        <x:v>12.95821</x:v>
      </x:c>
      <x:c t="n" s="0">
        <x:v>19.31215</x:v>
      </x:c>
      <x:c t="n" s="0">
        <x:v>10.77867</x:v>
      </x:c>
      <x:c t="n" s="0">
        <x:v>2.638481</x:v>
      </x:c>
      <x:c t="n" s="0">
        <x:v>5.493365</x:v>
      </x:c>
      <x:c t="n" s="0">
        <x:v>5.517471</x:v>
      </x:c>
      <x:c t="str">
        <x:v>No</x:v>
      </x:c>
      <x:c t="str">
        <x:v>No</x:v>
      </x:c>
      <x:c t="str">
        <x:v/>
      </x:c>
    </x:row>
    <x:row r="1749">
      <x:c t="n" s="11">
        <x:v>1748</x:v>
      </x:c>
      <x:c t="str" s="11">
        <x:v/>
      </x:c>
      <x:c t="n" s="8">
        <x:v>43946.4645949074</x:v>
      </x:c>
      <x:c t="n" s="7">
        <x:v>43946.4645949074</x:v>
      </x:c>
      <x:c t="n" s="0">
        <x:v>40.9994</x:v>
      </x:c>
      <x:c t="n" s="0">
        <x:v>54.20069</x:v>
      </x:c>
      <x:c t="n" s="0">
        <x:v>82.54465</x:v>
      </x:c>
      <x:c t="n" s="0">
        <x:v>84.05056</x:v>
      </x:c>
      <x:c t="n" s="0">
        <x:v>-30.06697</x:v>
      </x:c>
      <x:c t="n" s="0">
        <x:v>-27.45041</x:v>
      </x:c>
      <x:c t="n" s="0">
        <x:v>-18.09174</x:v>
      </x:c>
      <x:c t="n" s="0">
        <x:v>-3.095602</x:v>
      </x:c>
      <x:c t="n" s="0">
        <x:v>7.361892</x:v>
      </x:c>
      <x:c t="n" s="0">
        <x:v>7.612083</x:v>
      </x:c>
      <x:c t="n" s="0">
        <x:v>8.928031</x:v>
      </x:c>
      <x:c t="n" s="0">
        <x:v>18.24192</x:v>
      </x:c>
      <x:c t="n" s="0">
        <x:v>21.64327</x:v>
      </x:c>
      <x:c t="n" s="0">
        <x:v>24.67249</x:v>
      </x:c>
      <x:c t="n" s="0">
        <x:v>21.45393</x:v>
      </x:c>
      <x:c t="n" s="0">
        <x:v>23.1472</x:v>
      </x:c>
      <x:c t="n" s="0">
        <x:v>28.03515</x:v>
      </x:c>
      <x:c t="n" s="0">
        <x:v>26.99131</x:v>
      </x:c>
      <x:c t="n" s="0">
        <x:v>31.61193</x:v>
      </x:c>
      <x:c t="n" s="0">
        <x:v>30.07314</x:v>
      </x:c>
      <x:c t="n" s="0">
        <x:v>29.52143</x:v>
      </x:c>
      <x:c t="n" s="0">
        <x:v>27.89359</x:v>
      </x:c>
      <x:c t="n" s="0">
        <x:v>30.09821</x:v>
      </x:c>
      <x:c t="n" s="0">
        <x:v>28.5186</x:v>
      </x:c>
      <x:c t="n" s="0">
        <x:v>30.73996</x:v>
      </x:c>
      <x:c t="n" s="0">
        <x:v>31.25027</x:v>
      </x:c>
      <x:c t="n" s="0">
        <x:v>31.10213</x:v>
      </x:c>
      <x:c t="n" s="0">
        <x:v>26.79613</x:v>
      </x:c>
      <x:c t="n" s="0">
        <x:v>23.66476</x:v>
      </x:c>
      <x:c t="n" s="0">
        <x:v>20.97095</x:v>
      </x:c>
      <x:c t="n" s="0">
        <x:v>18.60388</x:v>
      </x:c>
      <x:c t="n" s="0">
        <x:v>18.02725</x:v>
      </x:c>
      <x:c t="n" s="0">
        <x:v>20.86279</x:v>
      </x:c>
      <x:c t="n" s="0">
        <x:v>16.72503</x:v>
      </x:c>
      <x:c t="n" s="0">
        <x:v>12.40666</x:v>
      </x:c>
      <x:c t="n" s="0">
        <x:v>15.12403</x:v>
      </x:c>
      <x:c t="n" s="0">
        <x:v>9.422966</x:v>
      </x:c>
      <x:c t="n" s="0">
        <x:v>3.093034</x:v>
      </x:c>
      <x:c t="n" s="0">
        <x:v>4.878697</x:v>
      </x:c>
      <x:c t="n" s="0">
        <x:v>5.633324</x:v>
      </x:c>
      <x:c t="n" s="0">
        <x:v>-30.06697</x:v>
      </x:c>
      <x:c t="n" s="0">
        <x:v>-29.16826</x:v>
      </x:c>
      <x:c t="n" s="0">
        <x:v>-16.13686</x:v>
      </x:c>
      <x:c t="n" s="0">
        <x:v>-2.167403</x:v>
      </x:c>
      <x:c t="n" s="0">
        <x:v>7.234102</x:v>
      </x:c>
      <x:c t="n" s="0">
        <x:v>9.97335</x:v>
      </x:c>
      <x:c t="n" s="0">
        <x:v>13.42486</x:v>
      </x:c>
      <x:c t="n" s="0">
        <x:v>19.33</x:v>
      </x:c>
      <x:c t="n" s="0">
        <x:v>16.82895</x:v>
      </x:c>
      <x:c t="n" s="0">
        <x:v>25.58045</x:v>
      </x:c>
      <x:c t="n" s="0">
        <x:v>25.8973</x:v>
      </x:c>
      <x:c t="n" s="0">
        <x:v>16.56177</x:v>
      </x:c>
      <x:c t="n" s="0">
        <x:v>29.31925</x:v>
      </x:c>
      <x:c t="n" s="0">
        <x:v>24.93581</x:v>
      </x:c>
      <x:c t="n" s="0">
        <x:v>37.02199</x:v>
      </x:c>
      <x:c t="n" s="0">
        <x:v>28.04462</x:v>
      </x:c>
      <x:c t="n" s="0">
        <x:v>31.07372</x:v>
      </x:c>
      <x:c t="n" s="0">
        <x:v>22.4387</x:v>
      </x:c>
      <x:c t="n" s="0">
        <x:v>28.58432</x:v>
      </x:c>
      <x:c t="n" s="0">
        <x:v>30.13215</x:v>
      </x:c>
      <x:c t="n" s="0">
        <x:v>31.08582</x:v>
      </x:c>
      <x:c t="n" s="0">
        <x:v>30.39754</x:v>
      </x:c>
      <x:c t="n" s="0">
        <x:v>29.11401</x:v>
      </x:c>
      <x:c t="n" s="0">
        <x:v>24.31343</x:v>
      </x:c>
      <x:c t="n" s="0">
        <x:v>27.06885</x:v>
      </x:c>
      <x:c t="n" s="0">
        <x:v>19.58008</x:v>
      </x:c>
      <x:c t="n" s="0">
        <x:v>15.89078</x:v>
      </x:c>
      <x:c t="n" s="0">
        <x:v>19.05004</x:v>
      </x:c>
      <x:c t="n" s="0">
        <x:v>18.72456</x:v>
      </x:c>
      <x:c t="n" s="0">
        <x:v>14.47255</x:v>
      </x:c>
      <x:c t="n" s="0">
        <x:v>11.07947</x:v>
      </x:c>
      <x:c t="n" s="0">
        <x:v>15.67167</x:v>
      </x:c>
      <x:c t="n" s="0">
        <x:v>10.7532</x:v>
      </x:c>
      <x:c t="n" s="0">
        <x:v>3.34462</x:v>
      </x:c>
      <x:c t="n" s="0">
        <x:v>4.771195</x:v>
      </x:c>
      <x:c t="n" s="0">
        <x:v>5.975265</x:v>
      </x:c>
      <x:c t="str">
        <x:v>No</x:v>
      </x:c>
      <x:c t="str">
        <x:v>No</x:v>
      </x:c>
      <x:c t="str">
        <x:v/>
      </x:c>
    </x:row>
    <x:row r="1750">
      <x:c t="n" s="11">
        <x:v>1749</x:v>
      </x:c>
      <x:c t="str" s="11">
        <x:v/>
      </x:c>
      <x:c t="n" s="8">
        <x:v>43946.4645949074</x:v>
      </x:c>
      <x:c t="n" s="7">
        <x:v>43946.4645949074</x:v>
      </x:c>
      <x:c t="n" s="0">
        <x:v>42.31619</x:v>
      </x:c>
      <x:c t="n" s="0">
        <x:v>54.20069</x:v>
      </x:c>
      <x:c t="n" s="0">
        <x:v>80.99892</x:v>
      </x:c>
      <x:c t="n" s="0">
        <x:v>83.51014</x:v>
      </x:c>
      <x:c t="n" s="0">
        <x:v>-30.06697</x:v>
      </x:c>
      <x:c t="n" s="0">
        <x:v>-27.73511</x:v>
      </x:c>
      <x:c t="n" s="0">
        <x:v>-17.74561</x:v>
      </x:c>
      <x:c t="n" s="0">
        <x:v>-2.94711</x:v>
      </x:c>
      <x:c t="n" s="0">
        <x:v>7.34347</x:v>
      </x:c>
      <x:c t="n" s="0">
        <x:v>8.04747</x:v>
      </x:c>
      <x:c t="n" s="0">
        <x:v>9.949416</x:v>
      </x:c>
      <x:c t="n" s="0">
        <x:v>18.28086</x:v>
      </x:c>
      <x:c t="n" s="0">
        <x:v>21.20098</x:v>
      </x:c>
      <x:c t="n" s="0">
        <x:v>24.61584</x:v>
      </x:c>
      <x:c t="n" s="0">
        <x:v>22.61141</x:v>
      </x:c>
      <x:c t="n" s="0">
        <x:v>24.09124</x:v>
      </x:c>
      <x:c t="n" s="0">
        <x:v>28.24796</x:v>
      </x:c>
      <x:c t="n" s="0">
        <x:v>26.9405</x:v>
      </x:c>
      <x:c t="n" s="0">
        <x:v>33.16924</x:v>
      </x:c>
      <x:c t="n" s="0">
        <x:v>29.48495</x:v>
      </x:c>
      <x:c t="n" s="0">
        <x:v>29.47809</x:v>
      </x:c>
      <x:c t="n" s="0">
        <x:v>27.50027</x:v>
      </x:c>
      <x:c t="n" s="0">
        <x:v>30.10675</x:v>
      </x:c>
      <x:c t="n" s="0">
        <x:v>28.82382</x:v>
      </x:c>
      <x:c t="n" s="0">
        <x:v>30.35123</x:v>
      </x:c>
      <x:c t="n" s="0">
        <x:v>31.04913</x:v>
      </x:c>
      <x:c t="n" s="0">
        <x:v>30.5627</x:v>
      </x:c>
      <x:c t="n" s="0">
        <x:v>26.64505</x:v>
      </x:c>
      <x:c t="n" s="0">
        <x:v>24.17935</x:v>
      </x:c>
      <x:c t="n" s="0">
        <x:v>20.72587</x:v>
      </x:c>
      <x:c t="n" s="0">
        <x:v>18.56023</x:v>
      </x:c>
      <x:c t="n" s="0">
        <x:v>17.87688</x:v>
      </x:c>
      <x:c t="n" s="0">
        <x:v>20.69559</x:v>
      </x:c>
      <x:c t="n" s="0">
        <x:v>16.50253</x:v>
      </x:c>
      <x:c t="n" s="0">
        <x:v>12.39112</x:v>
      </x:c>
      <x:c t="n" s="0">
        <x:v>14.68845</x:v>
      </x:c>
      <x:c t="n" s="0">
        <x:v>9.281476</x:v>
      </x:c>
      <x:c t="n" s="0">
        <x:v>3.051972</x:v>
      </x:c>
      <x:c t="n" s="0">
        <x:v>5.044388</x:v>
      </x:c>
      <x:c t="n" s="0">
        <x:v>5.578716</x:v>
      </x:c>
      <x:c t="n" s="0">
        <x:v>-30.06697</x:v>
      </x:c>
      <x:c t="n" s="0">
        <x:v>-29.16826</x:v>
      </x:c>
      <x:c t="n" s="0">
        <x:v>-16.13686</x:v>
      </x:c>
      <x:c t="n" s="0">
        <x:v>-2.167403</x:v>
      </x:c>
      <x:c t="n" s="0">
        <x:v>7.234102</x:v>
      </x:c>
      <x:c t="n" s="0">
        <x:v>9.97335</x:v>
      </x:c>
      <x:c t="n" s="0">
        <x:v>13.42486</x:v>
      </x:c>
      <x:c t="n" s="0">
        <x:v>18.50194</x:v>
      </x:c>
      <x:c t="n" s="0">
        <x:v>17.03076</x:v>
      </x:c>
      <x:c t="n" s="0">
        <x:v>21.43651</x:v>
      </x:c>
      <x:c t="n" s="0">
        <x:v>26.35661</x:v>
      </x:c>
      <x:c t="n" s="0">
        <x:v>29.18735</x:v>
      </x:c>
      <x:c t="n" s="0">
        <x:v>29.31925</x:v>
      </x:c>
      <x:c t="n" s="0">
        <x:v>26.63072</x:v>
      </x:c>
      <x:c t="n" s="0">
        <x:v>36.46041</x:v>
      </x:c>
      <x:c t="n" s="0">
        <x:v>22.12654</x:v>
      </x:c>
      <x:c t="n" s="0">
        <x:v>25.59859</x:v>
      </x:c>
      <x:c t="n" s="0">
        <x:v>23.09422</x:v>
      </x:c>
      <x:c t="n" s="0">
        <x:v>32.18104</x:v>
      </x:c>
      <x:c t="n" s="0">
        <x:v>28.57673</x:v>
      </x:c>
      <x:c t="n" s="0">
        <x:v>27.37915</x:v>
      </x:c>
      <x:c t="n" s="0">
        <x:v>27.57351</x:v>
      </x:c>
      <x:c t="n" s="0">
        <x:v>25.45584</x:v>
      </x:c>
      <x:c t="n" s="0">
        <x:v>26.1779</x:v>
      </x:c>
      <x:c t="n" s="0">
        <x:v>23.21077</x:v>
      </x:c>
      <x:c t="n" s="0">
        <x:v>19.06662</x:v>
      </x:c>
      <x:c t="n" s="0">
        <x:v>19.12136</x:v>
      </x:c>
      <x:c t="n" s="0">
        <x:v>15.11025</x:v>
      </x:c>
      <x:c t="n" s="0">
        <x:v>18.92455</x:v>
      </x:c>
      <x:c t="n" s="0">
        <x:v>14.8931</x:v>
      </x:c>
      <x:c t="n" s="0">
        <x:v>10.19662</x:v>
      </x:c>
      <x:c t="n" s="0">
        <x:v>8.341617</x:v>
      </x:c>
      <x:c t="n" s="0">
        <x:v>7.679962</x:v>
      </x:c>
      <x:c t="n" s="0">
        <x:v>2.260104</x:v>
      </x:c>
      <x:c t="n" s="0">
        <x:v>5.295811</x:v>
      </x:c>
      <x:c t="n" s="0">
        <x:v>5.523913</x:v>
      </x:c>
      <x:c t="str">
        <x:v>No</x:v>
      </x:c>
      <x:c t="str">
        <x:v>No</x:v>
      </x:c>
      <x:c t="str">
        <x:v/>
      </x:c>
    </x:row>
    <x:row r="1751">
      <x:c t="n" s="11">
        <x:v>1750</x:v>
      </x:c>
      <x:c t="str" s="11">
        <x:v/>
      </x:c>
      <x:c t="n" s="8">
        <x:v>43946.4645949074</x:v>
      </x:c>
      <x:c t="n" s="7">
        <x:v>43946.4645949074</x:v>
      </x:c>
      <x:c t="n" s="0">
        <x:v>40.4171</x:v>
      </x:c>
      <x:c t="n" s="0">
        <x:v>54.20069</x:v>
      </x:c>
      <x:c t="n" s="0">
        <x:v>69.96397</x:v>
      </x:c>
      <x:c t="n" s="0">
        <x:v>77.64748</x:v>
      </x:c>
      <x:c t="n" s="0">
        <x:v>-30.06697</x:v>
      </x:c>
      <x:c t="n" s="0">
        <x:v>-28.14352</x:v>
      </x:c>
      <x:c t="n" s="0">
        <x:v>-17.22774</x:v>
      </x:c>
      <x:c t="n" s="0">
        <x:v>-2.828471</x:v>
      </x:c>
      <x:c t="n" s="0">
        <x:v>7.327675</x:v>
      </x:c>
      <x:c t="n" s="0">
        <x:v>8.387595</x:v>
      </x:c>
      <x:c t="n" s="0">
        <x:v>10.66448</x:v>
      </x:c>
      <x:c t="n" s="0">
        <x:v>18.31384</x:v>
      </x:c>
      <x:c t="n" s="0">
        <x:v>20.7982</x:v>
      </x:c>
      <x:c t="n" s="0">
        <x:v>23.94554</x:v>
      </x:c>
      <x:c t="n" s="0">
        <x:v>23.40252</x:v>
      </x:c>
      <x:c t="n" s="0">
        <x:v>25.31658</x:v>
      </x:c>
      <x:c t="n" s="0">
        <x:v>28.24987</x:v>
      </x:c>
      <x:c t="n" s="0">
        <x:v>26.57598</x:v>
      </x:c>
      <x:c t="n" s="0">
        <x:v>32.8667</x:v>
      </x:c>
      <x:c t="n" s="0">
        <x:v>28.95803</x:v>
      </x:c>
      <x:c t="n" s="0">
        <x:v>29.99066</x:v>
      </x:c>
      <x:c t="n" s="0">
        <x:v>27.21085</x:v>
      </x:c>
      <x:c t="n" s="0">
        <x:v>30.54649</x:v>
      </x:c>
      <x:c t="n" s="0">
        <x:v>28.66443</x:v>
      </x:c>
      <x:c t="n" s="0">
        <x:v>30.22981</x:v>
      </x:c>
      <x:c t="n" s="0">
        <x:v>30.89205</x:v>
      </x:c>
      <x:c t="n" s="0">
        <x:v>30.60226</x:v>
      </x:c>
      <x:c t="n" s="0">
        <x:v>26.3355</x:v>
      </x:c>
      <x:c t="n" s="0">
        <x:v>23.90528</x:v>
      </x:c>
      <x:c t="n" s="0">
        <x:v>20.55065</x:v>
      </x:c>
      <x:c t="n" s="0">
        <x:v>18.50572</x:v>
      </x:c>
      <x:c t="n" s="0">
        <x:v>17.5705</x:v>
      </x:c>
      <x:c t="n" s="0">
        <x:v>20.50492</x:v>
      </x:c>
      <x:c t="n" s="0">
        <x:v>16.16559</x:v>
      </x:c>
      <x:c t="n" s="0">
        <x:v>11.9476</x:v>
      </x:c>
      <x:c t="n" s="0">
        <x:v>14.15952</x:v>
      </x:c>
      <x:c t="n" s="0">
        <x:v>9.140476</x:v>
      </x:c>
      <x:c t="n" s="0">
        <x:v>2.941127</x:v>
      </x:c>
      <x:c t="n" s="0">
        <x:v>4.945655</x:v>
      </x:c>
      <x:c t="n" s="0">
        <x:v>5.649503</x:v>
      </x:c>
      <x:c t="n" s="0">
        <x:v>-30.06697</x:v>
      </x:c>
      <x:c t="n" s="0">
        <x:v>-29.16826</x:v>
      </x:c>
      <x:c t="n" s="0">
        <x:v>-14.41227</x:v>
      </x:c>
      <x:c t="n" s="0">
        <x:v>-2.209995</x:v>
      </x:c>
      <x:c t="n" s="0">
        <x:v>7.234102</x:v>
      </x:c>
      <x:c t="n" s="0">
        <x:v>9.97335</x:v>
      </x:c>
      <x:c t="n" s="0">
        <x:v>13.42486</x:v>
      </x:c>
      <x:c t="n" s="0">
        <x:v>18.17454</x:v>
      </x:c>
      <x:c t="n" s="0">
        <x:v>17.14749</x:v>
      </x:c>
      <x:c t="n" s="0">
        <x:v>7.677262</x:v>
      </x:c>
      <x:c t="n" s="0">
        <x:v>26.35661</x:v>
      </x:c>
      <x:c t="n" s="0">
        <x:v>29.18735</x:v>
      </x:c>
      <x:c t="n" s="0">
        <x:v>26.22085</x:v>
      </x:c>
      <x:c t="n" s="0">
        <x:v>17.6787</x:v>
      </x:c>
      <x:c t="n" s="0">
        <x:v>27.07244</x:v>
      </x:c>
      <x:c t="n" s="0">
        <x:v>27.13146</x:v>
      </x:c>
      <x:c t="n" s="0">
        <x:v>34.39693</x:v>
      </x:c>
      <x:c t="n" s="0">
        <x:v>27.67521</x:v>
      </x:c>
      <x:c t="n" s="0">
        <x:v>31.28166</x:v>
      </x:c>
      <x:c t="n" s="0">
        <x:v>27.79364</x:v>
      </x:c>
      <x:c t="n" s="0">
        <x:v>29.7022</x:v>
      </x:c>
      <x:c t="n" s="0">
        <x:v>29.95831</x:v>
      </x:c>
      <x:c t="n" s="0">
        <x:v>32.75227</x:v>
      </x:c>
      <x:c t="n" s="0">
        <x:v>22.43305</x:v>
      </x:c>
      <x:c t="n" s="0">
        <x:v>22.30389</x:v>
      </x:c>
      <x:c t="n" s="0">
        <x:v>20.25212</x:v>
      </x:c>
      <x:c t="n" s="0">
        <x:v>17.59271</x:v>
      </x:c>
      <x:c t="n" s="0">
        <x:v>16.80179</x:v>
      </x:c>
      <x:c t="n" s="0">
        <x:v>18.78065</x:v>
      </x:c>
      <x:c t="n" s="0">
        <x:v>13.78069</x:v>
      </x:c>
      <x:c t="n" s="0">
        <x:v>8.30042</x:v>
      </x:c>
      <x:c t="n" s="0">
        <x:v>7.844232</x:v>
      </x:c>
      <x:c t="n" s="0">
        <x:v>8.159259</x:v>
      </x:c>
      <x:c t="n" s="0">
        <x:v>3.396693</x:v>
      </x:c>
      <x:c t="n" s="0">
        <x:v>4.830768</x:v>
      </x:c>
      <x:c t="n" s="0">
        <x:v>6.2014</x:v>
      </x:c>
      <x:c t="str">
        <x:v>No</x:v>
      </x:c>
      <x:c t="str">
        <x:v>No</x:v>
      </x:c>
      <x:c t="str">
        <x:v/>
      </x:c>
    </x:row>
    <x:row r="1752">
      <x:c t="n" s="11">
        <x:v>1751</x:v>
      </x:c>
      <x:c t="str" s="11">
        <x:v/>
      </x:c>
      <x:c t="n" s="8">
        <x:v>43946.4645949074</x:v>
      </x:c>
      <x:c t="n" s="7">
        <x:v>43946.4645949074</x:v>
      </x:c>
      <x:c t="n" s="0">
        <x:v>41.37716</x:v>
      </x:c>
      <x:c t="n" s="0">
        <x:v>54.20069</x:v>
      </x:c>
      <x:c t="n" s="0">
        <x:v>61.80081</x:v>
      </x:c>
      <x:c t="n" s="0">
        <x:v>70.06801</x:v>
      </x:c>
      <x:c t="n" s="0">
        <x:v>-30.06697</x:v>
      </x:c>
      <x:c t="n" s="0">
        <x:v>-28.6825</x:v>
      </x:c>
      <x:c t="n" s="0">
        <x:v>-16.63507</x:v>
      </x:c>
      <x:c t="n" s="0">
        <x:v>-2.73352</x:v>
      </x:c>
      <x:c t="n" s="0">
        <x:v>7.31414</x:v>
      </x:c>
      <x:c t="n" s="0">
        <x:v>8.658369</x:v>
      </x:c>
      <x:c t="n" s="0">
        <x:v>11.19392</x:v>
      </x:c>
      <x:c t="n" s="0">
        <x:v>18.03936</x:v>
      </x:c>
      <x:c t="n" s="0">
        <x:v>20.42192</x:v>
      </x:c>
      <x:c t="n" s="0">
        <x:v>23.27773</x:v>
      </x:c>
      <x:c t="n" s="0">
        <x:v>23.98002</x:v>
      </x:c>
      <x:c t="n" s="0">
        <x:v>26.14425</x:v>
      </x:c>
      <x:c t="n" s="0">
        <x:v>27.73582</x:v>
      </x:c>
      <x:c t="n" s="0">
        <x:v>25.89265</x:v>
      </x:c>
      <x:c t="n" s="0">
        <x:v>32.32077</x:v>
      </x:c>
      <x:c t="n" s="0">
        <x:v>29.16974</x:v>
      </x:c>
      <x:c t="n" s="0">
        <x:v>30.07917</x:v>
      </x:c>
      <x:c t="n" s="0">
        <x:v>27.04454</x:v>
      </x:c>
      <x:c t="n" s="0">
        <x:v>30.18997</x:v>
      </x:c>
      <x:c t="n" s="0">
        <x:v>28.87436</x:v>
      </x:c>
      <x:c t="n" s="0">
        <x:v>29.89056</x:v>
      </x:c>
      <x:c t="n" s="0">
        <x:v>30.85619</x:v>
      </x:c>
      <x:c t="n" s="0">
        <x:v>30.60606</x:v>
      </x:c>
      <x:c t="n" s="0">
        <x:v>26.29762</x:v>
      </x:c>
      <x:c t="n" s="0">
        <x:v>23.73117</x:v>
      </x:c>
      <x:c t="n" s="0">
        <x:v>20.55324</x:v>
      </x:c>
      <x:c t="n" s="0">
        <x:v>18.76668</x:v>
      </x:c>
      <x:c t="n" s="0">
        <x:v>17.61578</x:v>
      </x:c>
      <x:c t="n" s="0">
        <x:v>20.24569</x:v>
      </x:c>
      <x:c t="n" s="0">
        <x:v>15.89063</x:v>
      </x:c>
      <x:c t="n" s="0">
        <x:v>11.69029</x:v>
      </x:c>
      <x:c t="n" s="0">
        <x:v>13.72878</x:v>
      </x:c>
      <x:c t="n" s="0">
        <x:v>9.066891</x:v>
      </x:c>
      <x:c t="n" s="0">
        <x:v>2.963128</x:v>
      </x:c>
      <x:c t="n" s="0">
        <x:v>5.036282</x:v>
      </x:c>
      <x:c t="n" s="0">
        <x:v>5.718386</x:v>
      </x:c>
      <x:c t="n" s="0">
        <x:v>-30.06697</x:v>
      </x:c>
      <x:c t="n" s="0">
        <x:v>-29.16826</x:v>
      </x:c>
      <x:c t="n" s="0">
        <x:v>-14.21355</x:v>
      </x:c>
      <x:c t="n" s="0">
        <x:v>-2.216113</x:v>
      </x:c>
      <x:c t="n" s="0">
        <x:v>6.211981</x:v>
      </x:c>
      <x:c t="n" s="0">
        <x:v>9.97335</x:v>
      </x:c>
      <x:c t="n" s="0">
        <x:v>13.42486</x:v>
      </x:c>
      <x:c t="n" s="0">
        <x:v>14.72484</x:v>
      </x:c>
      <x:c t="n" s="0">
        <x:v>17.14749</x:v>
      </x:c>
      <x:c t="n" s="0">
        <x:v>7.677262</x:v>
      </x:c>
      <x:c t="n" s="0">
        <x:v>25.44473</x:v>
      </x:c>
      <x:c t="n" s="0">
        <x:v>29.18735</x:v>
      </x:c>
      <x:c t="n" s="0">
        <x:v>21.9659</x:v>
      </x:c>
      <x:c t="n" s="0">
        <x:v>13.77103</x:v>
      </x:c>
      <x:c t="n" s="0">
        <x:v>24.36403</x:v>
      </x:c>
      <x:c t="n" s="0">
        <x:v>31.88455</x:v>
      </x:c>
      <x:c t="n" s="0">
        <x:v>20.46649</x:v>
      </x:c>
      <x:c t="n" s="0">
        <x:v>27.13603</x:v>
      </x:c>
      <x:c t="n" s="0">
        <x:v>23.44394</x:v>
      </x:c>
      <x:c t="n" s="0">
        <x:v>29.48677</x:v>
      </x:c>
      <x:c t="n" s="0">
        <x:v>27.27577</x:v>
      </x:c>
      <x:c t="n" s="0">
        <x:v>31.12623</x:v>
      </x:c>
      <x:c t="n" s="0">
        <x:v>26.66853</x:v>
      </x:c>
      <x:c t="n" s="0">
        <x:v>26.70914</x:v>
      </x:c>
      <x:c t="n" s="0">
        <x:v>23.22006</x:v>
      </x:c>
      <x:c t="n" s="0">
        <x:v>19.43364</x:v>
      </x:c>
      <x:c t="n" s="0">
        <x:v>19.95713</x:v>
      </x:c>
      <x:c t="n" s="0">
        <x:v>17.70243</x:v>
      </x:c>
      <x:c t="n" s="0">
        <x:v>19.52937</x:v>
      </x:c>
      <x:c t="n" s="0">
        <x:v>15.2128</x:v>
      </x:c>
      <x:c t="n" s="0">
        <x:v>9.427749</x:v>
      </x:c>
      <x:c t="n" s="0">
        <x:v>9.522348</x:v>
      </x:c>
      <x:c t="n" s="0">
        <x:v>8.503022</x:v>
      </x:c>
      <x:c t="n" s="0">
        <x:v>2.826524</x:v>
      </x:c>
      <x:c t="n" s="0">
        <x:v>5.133492</x:v>
      </x:c>
      <x:c t="n" s="0">
        <x:v>5.840459</x:v>
      </x:c>
      <x:c t="str">
        <x:v>No</x:v>
      </x:c>
      <x:c t="str">
        <x:v>No</x:v>
      </x:c>
      <x:c t="str">
        <x:v/>
      </x:c>
    </x:row>
    <x:row r="1753">
      <x:c t="n" s="11">
        <x:v>1752</x:v>
      </x:c>
      <x:c t="str" s="11">
        <x:v/>
      </x:c>
      <x:c t="n" s="8">
        <x:v>43946.4645949074</x:v>
      </x:c>
      <x:c t="n" s="7">
        <x:v>43946.4645949074</x:v>
      </x:c>
      <x:c t="n" s="0">
        <x:v>41.25555</x:v>
      </x:c>
      <x:c t="n" s="0">
        <x:v>54.20069</x:v>
      </x:c>
      <x:c t="n" s="0">
        <x:v>74.73628</x:v>
      </x:c>
      <x:c t="n" s="0">
        <x:v>78.93803</x:v>
      </x:c>
      <x:c t="n" s="0">
        <x:v>-30.06697</x:v>
      </x:c>
      <x:c t="n" s="0">
        <x:v>-29.16826</x:v>
      </x:c>
      <x:c t="n" s="0">
        <x:v>-16.18598</x:v>
      </x:c>
      <x:c t="n" s="0">
        <x:v>-2.654042</x:v>
      </x:c>
      <x:c t="n" s="0">
        <x:v>6.813557</x:v>
      </x:c>
      <x:c t="n" s="0">
        <x:v>8.876959</x:v>
      </x:c>
      <x:c t="n" s="0">
        <x:v>11.57921</x:v>
      </x:c>
      <x:c t="n" s="0">
        <x:v>17.68701</x:v>
      </x:c>
      <x:c t="n" s="0">
        <x:v>20.15417</x:v>
      </x:c>
      <x:c t="n" s="0">
        <x:v>22.7353</x:v>
      </x:c>
      <x:c t="n" s="0">
        <x:v>23.6996</x:v>
      </x:c>
      <x:c t="n" s="0">
        <x:v>26.36016</x:v>
      </x:c>
      <x:c t="n" s="0">
        <x:v>27.23766</x:v>
      </x:c>
      <x:c t="n" s="0">
        <x:v>25.46627</x:v>
      </x:c>
      <x:c t="n" s="0">
        <x:v>31.73837</x:v>
      </x:c>
      <x:c t="n" s="0">
        <x:v>30.45709</x:v>
      </x:c>
      <x:c t="n" s="0">
        <x:v>29.76692</x:v>
      </x:c>
      <x:c t="n" s="0">
        <x:v>28.29021</x:v>
      </x:c>
      <x:c t="n" s="0">
        <x:v>29.72866</x:v>
      </x:c>
      <x:c t="n" s="0">
        <x:v>29.07647</x:v>
      </x:c>
      <x:c t="n" s="0">
        <x:v>29.43242</x:v>
      </x:c>
      <x:c t="n" s="0">
        <x:v>30.6743</x:v>
      </x:c>
      <x:c t="n" s="0">
        <x:v>30.07226</x:v>
      </x:c>
      <x:c t="n" s="0">
        <x:v>26.02914</x:v>
      </x:c>
      <x:c t="n" s="0">
        <x:v>24.02086</x:v>
      </x:c>
      <x:c t="n" s="0">
        <x:v>20.17718</x:v>
      </x:c>
      <x:c t="n" s="0">
        <x:v>18.675</x:v>
      </x:c>
      <x:c t="n" s="0">
        <x:v>17.55747</x:v>
      </x:c>
      <x:c t="n" s="0">
        <x:v>20.14575</x:v>
      </x:c>
      <x:c t="n" s="0">
        <x:v>15.91802</x:v>
      </x:c>
      <x:c t="n" s="0">
        <x:v>11.47291</x:v>
      </x:c>
      <x:c t="n" s="0">
        <x:v>13.23033</x:v>
      </x:c>
      <x:c t="n" s="0">
        <x:v>8.846584</x:v>
      </x:c>
      <x:c t="n" s="0">
        <x:v>2.982171</x:v>
      </x:c>
      <x:c t="n" s="0">
        <x:v>4.934579</x:v>
      </x:c>
      <x:c t="n" s="0">
        <x:v>5.648889</x:v>
      </x:c>
      <x:c t="n" s="0">
        <x:v>-30.06697</x:v>
      </x:c>
      <x:c t="n" s="0">
        <x:v>-29.16826</x:v>
      </x:c>
      <x:c t="n" s="0">
        <x:v>-14.21355</x:v>
      </x:c>
      <x:c t="n" s="0">
        <x:v>-2.216113</x:v>
      </x:c>
      <x:c t="n" s="0">
        <x:v>-0.6930593</x:v>
      </x:c>
      <x:c t="n" s="0">
        <x:v>9.97335</x:v>
      </x:c>
      <x:c t="n" s="0">
        <x:v>13.06115</x:v>
      </x:c>
      <x:c t="n" s="0">
        <x:v>14.72484</x:v>
      </x:c>
      <x:c t="n" s="0">
        <x:v>20.05335</x:v>
      </x:c>
      <x:c t="n" s="0">
        <x:v>18.19956</x:v>
      </x:c>
      <x:c t="n" s="0">
        <x:v>20.2026</x:v>
      </x:c>
      <x:c t="n" s="0">
        <x:v>25.65714</x:v>
      </x:c>
      <x:c t="n" s="0">
        <x:v>21.49815</x:v>
      </x:c>
      <x:c t="n" s="0">
        <x:v>22.60535</x:v>
      </x:c>
      <x:c t="n" s="0">
        <x:v>24.34334</x:v>
      </x:c>
      <x:c t="n" s="0">
        <x:v>34.23103</x:v>
      </x:c>
      <x:c t="n" s="0">
        <x:v>28.02712</x:v>
      </x:c>
      <x:c t="n" s="0">
        <x:v>33.41968</x:v>
      </x:c>
      <x:c t="n" s="0">
        <x:v>27.42451</x:v>
      </x:c>
      <x:c t="n" s="0">
        <x:v>29.84573</x:v>
      </x:c>
      <x:c t="n" s="0">
        <x:v>23.36275</x:v>
      </x:c>
      <x:c t="n" s="0">
        <x:v>28.91761</x:v>
      </x:c>
      <x:c t="n" s="0">
        <x:v>22.7056</x:v>
      </x:c>
      <x:c t="n" s="0">
        <x:v>24.25699</x:v>
      </x:c>
      <x:c t="n" s="0">
        <x:v>24.61484</x:v>
      </x:c>
      <x:c t="n" s="0">
        <x:v>17.08834</x:v>
      </x:c>
      <x:c t="n" s="0">
        <x:v>17.49743</x:v>
      </x:c>
      <x:c t="n" s="0">
        <x:v>16.60241</x:v>
      </x:c>
      <x:c t="n" s="0">
        <x:v>18.66468</x:v>
      </x:c>
      <x:c t="n" s="0">
        <x:v>14.16065</x:v>
      </x:c>
      <x:c t="n" s="0">
        <x:v>10.03045</x:v>
      </x:c>
      <x:c t="n" s="0">
        <x:v>7.771144</x:v>
      </x:c>
      <x:c t="n" s="0">
        <x:v>7.634181</x:v>
      </x:c>
      <x:c t="n" s="0">
        <x:v>2.922989</x:v>
      </x:c>
      <x:c t="n" s="0">
        <x:v>3.412772</x:v>
      </x:c>
      <x:c t="n" s="0">
        <x:v>5.114763</x:v>
      </x:c>
      <x:c t="str">
        <x:v>No</x:v>
      </x:c>
      <x:c t="str">
        <x:v>No</x:v>
      </x:c>
      <x:c t="str">
        <x:v/>
      </x:c>
    </x:row>
    <x:row r="1754">
      <x:c t="n" s="11">
        <x:v>1753</x:v>
      </x:c>
      <x:c t="str" s="11">
        <x:v/>
      </x:c>
      <x:c t="n" s="8">
        <x:v>43946.4645949074</x:v>
      </x:c>
      <x:c t="n" s="7">
        <x:v>43946.4645949074</x:v>
      </x:c>
      <x:c t="n" s="0">
        <x:v>42.95903</x:v>
      </x:c>
      <x:c t="n" s="0">
        <x:v>54.20069</x:v>
      </x:c>
      <x:c t="n" s="0">
        <x:v>76.01766</x:v>
      </x:c>
      <x:c t="n" s="0">
        <x:v>78.50769</x:v>
      </x:c>
      <x:c t="n" s="0">
        <x:v>-30.06697</x:v>
      </x:c>
      <x:c t="n" s="0">
        <x:v>-29.16826</x:v>
      </x:c>
      <x:c t="n" s="0">
        <x:v>-15.83609</x:v>
      </x:c>
      <x:c t="n" s="0">
        <x:v>-2.5873</x:v>
      </x:c>
      <x:c t="n" s="0">
        <x:v>6.258101</x:v>
      </x:c>
      <x:c t="n" s="0">
        <x:v>9.055308</x:v>
      </x:c>
      <x:c t="n" s="0">
        <x:v>11.7555</x:v>
      </x:c>
      <x:c t="n" s="0">
        <x:v>17.36168</x:v>
      </x:c>
      <x:c t="n" s="0">
        <x:v>20.43267</x:v>
      </x:c>
      <x:c t="n" s="0">
        <x:v>22.33563</x:v>
      </x:c>
      <x:c t="n" s="0">
        <x:v>23.33405</x:v>
      </x:c>
      <x:c t="n" s="0">
        <x:v>26.16444</x:v>
      </x:c>
      <x:c t="n" s="0">
        <x:v>26.72439</x:v>
      </x:c>
      <x:c t="n" s="0">
        <x:v>25.14908</x:v>
      </x:c>
      <x:c t="n" s="0">
        <x:v>31.21229</x:v>
      </x:c>
      <x:c t="n" s="0">
        <x:v>30.29092</x:v>
      </x:c>
      <x:c t="n" s="0">
        <x:v>29.34925</x:v>
      </x:c>
      <x:c t="n" s="0">
        <x:v>29.42194</x:v>
      </x:c>
      <x:c t="n" s="0">
        <x:v>29.90547</x:v>
      </x:c>
      <x:c t="n" s="0">
        <x:v>28.94895</x:v>
      </x:c>
      <x:c t="n" s="0">
        <x:v>29.1562</x:v>
      </x:c>
      <x:c t="n" s="0">
        <x:v>30.7422</x:v>
      </x:c>
      <x:c t="n" s="0">
        <x:v>29.64227</x:v>
      </x:c>
      <x:c t="n" s="0">
        <x:v>25.86172</x:v>
      </x:c>
      <x:c t="n" s="0">
        <x:v>23.50617</x:v>
      </x:c>
      <x:c t="n" s="0">
        <x:v>20.32152</x:v>
      </x:c>
      <x:c t="n" s="0">
        <x:v>18.47856</x:v>
      </x:c>
      <x:c t="n" s="0">
        <x:v>17.42843</x:v>
      </x:c>
      <x:c t="n" s="0">
        <x:v>19.81786</x:v>
      </x:c>
      <x:c t="n" s="0">
        <x:v>15.8733</x:v>
      </x:c>
      <x:c t="n" s="0">
        <x:v>11.1214</x:v>
      </x:c>
      <x:c t="n" s="0">
        <x:v>12.7461</x:v>
      </x:c>
      <x:c t="n" s="0">
        <x:v>8.710236</x:v>
      </x:c>
      <x:c t="n" s="0">
        <x:v>2.856047</x:v>
      </x:c>
      <x:c t="n" s="0">
        <x:v>4.870052</x:v>
      </x:c>
      <x:c t="n" s="0">
        <x:v>5.68078</x:v>
      </x:c>
      <x:c t="n" s="0">
        <x:v>-30.06697</x:v>
      </x:c>
      <x:c t="n" s="0">
        <x:v>-29.16826</x:v>
      </x:c>
      <x:c t="n" s="0">
        <x:v>-14.21355</x:v>
      </x:c>
      <x:c t="n" s="0">
        <x:v>-2.216113</x:v>
      </x:c>
      <x:c t="n" s="0">
        <x:v>-0.6930593</x:v>
      </x:c>
      <x:c t="n" s="0">
        <x:v>9.97335</x:v>
      </x:c>
      <x:c t="n" s="0">
        <x:v>12.66418</x:v>
      </x:c>
      <x:c t="n" s="0">
        <x:v>14.72484</x:v>
      </x:c>
      <x:c t="n" s="0">
        <x:v>21.77888</x:v>
      </x:c>
      <x:c t="n" s="0">
        <x:v>18.73108</x:v>
      </x:c>
      <x:c t="n" s="0">
        <x:v>20.2026</x:v>
      </x:c>
      <x:c t="n" s="0">
        <x:v>24.79954</x:v>
      </x:c>
      <x:c t="n" s="0">
        <x:v>20.97388</x:v>
      </x:c>
      <x:c t="n" s="0">
        <x:v>28.13624</x:v>
      </x:c>
      <x:c t="n" s="0">
        <x:v>25.13204</x:v>
      </x:c>
      <x:c t="n" s="0">
        <x:v>21.87546</x:v>
      </x:c>
      <x:c t="n" s="0">
        <x:v>26.04951</x:v>
      </x:c>
      <x:c t="n" s="0">
        <x:v>31.39105</x:v>
      </x:c>
      <x:c t="n" s="0">
        <x:v>31.24095</x:v>
      </x:c>
      <x:c t="n" s="0">
        <x:v>30.37309</x:v>
      </x:c>
      <x:c t="n" s="0">
        <x:v>27.33096</x:v>
      </x:c>
      <x:c t="n" s="0">
        <x:v>33.93324</x:v>
      </x:c>
      <x:c t="n" s="0">
        <x:v>26.56903</x:v>
      </x:c>
      <x:c t="n" s="0">
        <x:v>24.41688</x:v>
      </x:c>
      <x:c t="n" s="0">
        <x:v>18.541</x:v>
      </x:c>
      <x:c t="n" s="0">
        <x:v>23.17564</x:v>
      </x:c>
      <x:c t="n" s="0">
        <x:v>19.25889</x:v>
      </x:c>
      <x:c t="n" s="0">
        <x:v>15.4223</x:v>
      </x:c>
      <x:c t="n" s="0">
        <x:v>16.52924</x:v>
      </x:c>
      <x:c t="n" s="0">
        <x:v>16.60338</x:v>
      </x:c>
      <x:c t="n" s="0">
        <x:v>8.10416</x:v>
      </x:c>
      <x:c t="n" s="0">
        <x:v>7.873569</x:v>
      </x:c>
      <x:c t="n" s="0">
        <x:v>7.613401</x:v>
      </x:c>
      <x:c t="n" s="0">
        <x:v>1.348111</x:v>
      </x:c>
      <x:c t="n" s="0">
        <x:v>5.523845</x:v>
      </x:c>
      <x:c t="n" s="0">
        <x:v>5.927093</x:v>
      </x:c>
      <x:c t="str">
        <x:v>No</x:v>
      </x:c>
      <x:c t="str">
        <x:v>No</x:v>
      </x:c>
      <x:c t="str">
        <x:v/>
      </x:c>
    </x:row>
    <x:row r="1755">
      <x:c t="n" s="11">
        <x:v>1754</x:v>
      </x:c>
      <x:c t="str" s="11">
        <x:v/>
      </x:c>
      <x:c t="n" s="8">
        <x:v>43946.4645949074</x:v>
      </x:c>
      <x:c t="n" s="7">
        <x:v>43946.4645949074</x:v>
      </x:c>
      <x:c t="n" s="0">
        <x:v>39.93212</x:v>
      </x:c>
      <x:c t="n" s="0">
        <x:v>54.20069</x:v>
      </x:c>
      <x:c t="n" s="0">
        <x:v>77.97525</x:v>
      </x:c>
      <x:c t="n" s="0">
        <x:v>79.37611</x:v>
      </x:c>
      <x:c t="n" s="0">
        <x:v>-30.06697</x:v>
      </x:c>
      <x:c t="n" s="0">
        <x:v>-29.16826</x:v>
      </x:c>
      <x:c t="n" s="0">
        <x:v>-15.5581</x:v>
      </x:c>
      <x:c t="n" s="0">
        <x:v>-2.531101</x:v>
      </x:c>
      <x:c t="n" s="0">
        <x:v>5.720065</x:v>
      </x:c>
      <x:c t="n" s="0">
        <x:v>8.991768</x:v>
      </x:c>
      <x:c t="n" s="0">
        <x:v>11.90059</x:v>
      </x:c>
      <x:c t="n" s="0">
        <x:v>16.8826</x:v>
      </x:c>
      <x:c t="n" s="0">
        <x:v>20.65715</x:v>
      </x:c>
      <x:c t="n" s="0">
        <x:v>21.96254</x:v>
      </x:c>
      <x:c t="n" s="0">
        <x:v>22.99548</x:v>
      </x:c>
      <x:c t="n" s="0">
        <x:v>25.99001</x:v>
      </x:c>
      <x:c t="n" s="0">
        <x:v>26.23222</x:v>
      </x:c>
      <x:c t="n" s="0">
        <x:v>26.88963</x:v>
      </x:c>
      <x:c t="n" s="0">
        <x:v>30.72095</x:v>
      </x:c>
      <x:c t="n" s="0">
        <x:v>29.79935</x:v>
      </x:c>
      <x:c t="n" s="0">
        <x:v>29.29927</x:v>
      </x:c>
      <x:c t="n" s="0">
        <x:v>29.16192</x:v>
      </x:c>
      <x:c t="n" s="0">
        <x:v>29.67671</x:v>
      </x:c>
      <x:c t="n" s="0">
        <x:v>29.67166</x:v>
      </x:c>
      <x:c t="n" s="0">
        <x:v>29.12337</x:v>
      </x:c>
      <x:c t="n" s="0">
        <x:v>31.49899</x:v>
      </x:c>
      <x:c t="n" s="0">
        <x:v>30.20482</x:v>
      </x:c>
      <x:c t="n" s="0">
        <x:v>25.84474</x:v>
      </x:c>
      <x:c t="n" s="0">
        <x:v>23.42187</x:v>
      </x:c>
      <x:c t="n" s="0">
        <x:v>20.59973</x:v>
      </x:c>
      <x:c t="n" s="0">
        <x:v>18.48976</x:v>
      </x:c>
      <x:c t="n" s="0">
        <x:v>17.30204</x:v>
      </x:c>
      <x:c t="n" s="0">
        <x:v>19.85626</x:v>
      </x:c>
      <x:c t="n" s="0">
        <x:v>15.72218</x:v>
      </x:c>
      <x:c t="n" s="0">
        <x:v>10.89061</x:v>
      </x:c>
      <x:c t="n" s="0">
        <x:v>12.27461</x:v>
      </x:c>
      <x:c t="n" s="0">
        <x:v>8.607918</x:v>
      </x:c>
      <x:c t="n" s="0">
        <x:v>2.77907</x:v>
      </x:c>
      <x:c t="n" s="0">
        <x:v>5.009684</x:v>
      </x:c>
      <x:c t="n" s="0">
        <x:v>5.642638</x:v>
      </x:c>
      <x:c t="n" s="0">
        <x:v>-30.06697</x:v>
      </x:c>
      <x:c t="n" s="0">
        <x:v>-29.16826</x:v>
      </x:c>
      <x:c t="n" s="0">
        <x:v>-14.21355</x:v>
      </x:c>
      <x:c t="n" s="0">
        <x:v>-2.216113</x:v>
      </x:c>
      <x:c t="n" s="0">
        <x:v>-0.6930593</x:v>
      </x:c>
      <x:c t="n" s="0">
        <x:v>7.597544</x:v>
      </x:c>
      <x:c t="n" s="0">
        <x:v>12.66418</x:v>
      </x:c>
      <x:c t="n" s="0">
        <x:v>8.827871</x:v>
      </x:c>
      <x:c t="n" s="0">
        <x:v>21.59356</x:v>
      </x:c>
      <x:c t="n" s="0">
        <x:v>18.73108</x:v>
      </x:c>
      <x:c t="n" s="0">
        <x:v>20.2026</x:v>
      </x:c>
      <x:c t="n" s="0">
        <x:v>24.58391</x:v>
      </x:c>
      <x:c t="n" s="0">
        <x:v>22.9533</x:v>
      </x:c>
      <x:c t="n" s="0">
        <x:v>31.561</x:v>
      </x:c>
      <x:c t="n" s="0">
        <x:v>25.66282</x:v>
      </x:c>
      <x:c t="n" s="0">
        <x:v>25.54139</x:v>
      </x:c>
      <x:c t="n" s="0">
        <x:v>28.25133</x:v>
      </x:c>
      <x:c t="n" s="0">
        <x:v>27.01542</x:v>
      </x:c>
      <x:c t="n" s="0">
        <x:v>26.38412</x:v>
      </x:c>
      <x:c t="n" s="0">
        <x:v>34.26823</x:v>
      </x:c>
      <x:c t="n" s="0">
        <x:v>32.44592</x:v>
      </x:c>
      <x:c t="n" s="0">
        <x:v>31.97421</x:v>
      </x:c>
      <x:c t="n" s="0">
        <x:v>32.44802</x:v>
      </x:c>
      <x:c t="n" s="0">
        <x:v>27.3284</x:v>
      </x:c>
      <x:c t="n" s="0">
        <x:v>24.20142</x:v>
      </x:c>
      <x:c t="n" s="0">
        <x:v>18.05481</x:v>
      </x:c>
      <x:c t="n" s="0">
        <x:v>18.76518</x:v>
      </x:c>
      <x:c t="n" s="0">
        <x:v>17.09981</x:v>
      </x:c>
      <x:c t="n" s="0">
        <x:v>22.80036</x:v>
      </x:c>
      <x:c t="n" s="0">
        <x:v>17.81227</x:v>
      </x:c>
      <x:c t="n" s="0">
        <x:v>9.642347</x:v>
      </x:c>
      <x:c t="n" s="0">
        <x:v>7.609165</x:v>
      </x:c>
      <x:c t="n" s="0">
        <x:v>7.911193</x:v>
      </x:c>
      <x:c t="n" s="0">
        <x:v>3.456373</x:v>
      </x:c>
      <x:c t="n" s="0">
        <x:v>5.887713</x:v>
      </x:c>
      <x:c t="n" s="0">
        <x:v>5.512228</x:v>
      </x:c>
      <x:c t="str">
        <x:v>No</x:v>
      </x:c>
      <x:c t="str">
        <x:v>No</x:v>
      </x:c>
      <x:c t="str">
        <x:v/>
      </x:c>
    </x:row>
    <x:row r="1756">
      <x:c t="n" s="11">
        <x:v>1755</x:v>
      </x:c>
      <x:c t="str" s="11">
        <x:v/>
      </x:c>
      <x:c t="n" s="8">
        <x:v>43946.4645949074</x:v>
      </x:c>
      <x:c t="n" s="7">
        <x:v>43946.4645949074</x:v>
      </x:c>
      <x:c t="n" s="0">
        <x:v>41.22545</x:v>
      </x:c>
      <x:c t="n" s="0">
        <x:v>54.20069</x:v>
      </x:c>
      <x:c t="n" s="0">
        <x:v>75.92413</x:v>
      </x:c>
      <x:c t="n" s="0">
        <x:v>78.61934</x:v>
      </x:c>
      <x:c t="n" s="0">
        <x:v>-30.06697</x:v>
      </x:c>
      <x:c t="n" s="0">
        <x:v>-29.16826</x:v>
      </x:c>
      <x:c t="n" s="0">
        <x:v>-15.33399</x:v>
      </x:c>
      <x:c t="n" s="0">
        <x:v>-2.483674</x:v>
      </x:c>
      <x:c t="n" s="0">
        <x:v>5.201083</x:v>
      </x:c>
      <x:c t="n" s="0">
        <x:v>8.814095</x:v>
      </x:c>
      <x:c t="n" s="0">
        <x:v>12.02078</x:v>
      </x:c>
      <x:c t="n" s="0">
        <x:v>16.31195</x:v>
      </x:c>
      <x:c t="n" s="0">
        <x:v>20.63419</x:v>
      </x:c>
      <x:c t="n" s="0">
        <x:v>22.37447</x:v>
      </x:c>
      <x:c t="n" s="0">
        <x:v>22.90537</x:v>
      </x:c>
      <x:c t="n" s="0">
        <x:v>25.68473</x:v>
      </x:c>
      <x:c t="n" s="0">
        <x:v>26.44882</x:v>
      </x:c>
      <x:c t="n" s="0">
        <x:v>27.62379</x:v>
      </x:c>
      <x:c t="n" s="0">
        <x:v>30.26131</x:v>
      </x:c>
      <x:c t="n" s="0">
        <x:v>29.28758</x:v>
      </x:c>
      <x:c t="n" s="0">
        <x:v>29.05897</x:v>
      </x:c>
      <x:c t="n" s="0">
        <x:v>29.10457</x:v>
      </x:c>
      <x:c t="n" s="0">
        <x:v>29.69405</x:v>
      </x:c>
      <x:c t="n" s="0">
        <x:v>30.19834</x:v>
      </x:c>
      <x:c t="n" s="0">
        <x:v>29.92252</x:v>
      </x:c>
      <x:c t="n" s="0">
        <x:v>31.27958</x:v>
      </x:c>
      <x:c t="n" s="0">
        <x:v>29.95533</x:v>
      </x:c>
      <x:c t="n" s="0">
        <x:v>25.92195</x:v>
      </x:c>
      <x:c t="n" s="0">
        <x:v>23.50589</x:v>
      </x:c>
      <x:c t="n" s="0">
        <x:v>20.67054</x:v>
      </x:c>
      <x:c t="n" s="0">
        <x:v>18.52892</x:v>
      </x:c>
      <x:c t="n" s="0">
        <x:v>17.3546</x:v>
      </x:c>
      <x:c t="n" s="0">
        <x:v>23.75259</x:v>
      </x:c>
      <x:c t="n" s="0">
        <x:v>18.94565</x:v>
      </x:c>
      <x:c t="n" s="0">
        <x:v>10.73162</x:v>
      </x:c>
      <x:c t="n" s="0">
        <x:v>11.83574</x:v>
      </x:c>
      <x:c t="n" s="0">
        <x:v>8.531193</x:v>
      </x:c>
      <x:c t="n" s="0">
        <x:v>3.072133</x:v>
      </x:c>
      <x:c t="n" s="0">
        <x:v>4.957317</x:v>
      </x:c>
      <x:c t="n" s="0">
        <x:v>5.605123</x:v>
      </x:c>
      <x:c t="n" s="0">
        <x:v>-30.06697</x:v>
      </x:c>
      <x:c t="n" s="0">
        <x:v>-29.16826</x:v>
      </x:c>
      <x:c t="n" s="0">
        <x:v>-14.80139</x:v>
      </x:c>
      <x:c t="n" s="0">
        <x:v>-2.470832</x:v>
      </x:c>
      <x:c t="n" s="0">
        <x:v>-0.6930593</x:v>
      </x:c>
      <x:c t="n" s="0">
        <x:v>7.597544</x:v>
      </x:c>
      <x:c t="n" s="0">
        <x:v>12.66418</x:v>
      </x:c>
      <x:c t="n" s="0">
        <x:v>8.827871</x:v>
      </x:c>
      <x:c t="n" s="0">
        <x:v>20.01241</x:v>
      </x:c>
      <x:c t="n" s="0">
        <x:v>26.39352</x:v>
      </x:c>
      <x:c t="n" s="0">
        <x:v>23.64542</x:v>
      </x:c>
      <x:c t="n" s="0">
        <x:v>22.67049</x:v>
      </x:c>
      <x:c t="n" s="0">
        <x:v>28.47062</x:v>
      </x:c>
      <x:c t="n" s="0">
        <x:v>28.1968</x:v>
      </x:c>
      <x:c t="n" s="0">
        <x:v>24.53978</x:v>
      </x:c>
      <x:c t="n" s="0">
        <x:v>21.41518</x:v>
      </x:c>
      <x:c t="n" s="0">
        <x:v>30.31369</x:v>
      </x:c>
      <x:c t="n" s="0">
        <x:v>28.63124</x:v>
      </x:c>
      <x:c t="n" s="0">
        <x:v>30.75219</x:v>
      </x:c>
      <x:c t="n" s="0">
        <x:v>25.83531</x:v>
      </x:c>
      <x:c t="n" s="0">
        <x:v>31.45192</x:v>
      </x:c>
      <x:c t="n" s="0">
        <x:v>31.08644</x:v>
      </x:c>
      <x:c t="n" s="0">
        <x:v>27.62006</x:v>
      </x:c>
      <x:c t="n" s="0">
        <x:v>25.85588</x:v>
      </x:c>
      <x:c t="n" s="0">
        <x:v>25.22259</x:v>
      </x:c>
      <x:c t="n" s="0">
        <x:v>21.90934</x:v>
      </x:c>
      <x:c t="n" s="0">
        <x:v>15.82218</x:v>
      </x:c>
      <x:c t="n" s="0">
        <x:v>17.3531</x:v>
      </x:c>
      <x:c t="n" s="0">
        <x:v>32.78927</x:v>
      </x:c>
      <x:c t="n" s="0">
        <x:v>24.5628</x:v>
      </x:c>
      <x:c t="n" s="0">
        <x:v>10.51148</x:v>
      </x:c>
      <x:c t="n" s="0">
        <x:v>7.57869</x:v>
      </x:c>
      <x:c t="n" s="0">
        <x:v>7.895656</x:v>
      </x:c>
      <x:c t="n" s="0">
        <x:v>4.346838</x:v>
      </x:c>
      <x:c t="n" s="0">
        <x:v>4.30507</x:v>
      </x:c>
      <x:c t="n" s="0">
        <x:v>4.809319</x:v>
      </x:c>
      <x:c t="str">
        <x:v>No</x:v>
      </x:c>
      <x:c t="str">
        <x:v>No</x:v>
      </x:c>
      <x:c t="str">
        <x:v/>
      </x:c>
    </x:row>
    <x:row r="1757">
      <x:c t="n" s="11">
        <x:v>1756</x:v>
      </x:c>
      <x:c t="str" s="11">
        <x:v/>
      </x:c>
      <x:c t="n" s="8">
        <x:v>43946.4645949074</x:v>
      </x:c>
      <x:c t="n" s="7">
        <x:v>43946.4645949074</x:v>
      </x:c>
      <x:c t="n" s="0">
        <x:v>42.47758</x:v>
      </x:c>
      <x:c t="n" s="0">
        <x:v>54.20069</x:v>
      </x:c>
      <x:c t="n" s="0">
        <x:v>76.31935</x:v>
      </x:c>
      <x:c t="n" s="0">
        <x:v>78.02996</x:v>
      </x:c>
      <x:c t="n" s="0">
        <x:v>-30.06697</x:v>
      </x:c>
      <x:c t="n" s="0">
        <x:v>-29.16826</x:v>
      </x:c>
      <x:c t="n" s="0">
        <x:v>-15.42543</x:v>
      </x:c>
      <x:c t="n" s="0">
        <x:v>-2.546262</x:v>
      </x:c>
      <x:c t="n" s="0">
        <x:v>4.702765</x:v>
      </x:c>
      <x:c t="n" s="0">
        <x:v>8.656384</x:v>
      </x:c>
      <x:c t="n" s="0">
        <x:v>11.98709</x:v>
      </x:c>
      <x:c t="n" s="0">
        <x:v>15.78841</x:v>
      </x:c>
      <x:c t="n" s="0">
        <x:v>20.54879</x:v>
      </x:c>
      <x:c t="n" s="0">
        <x:v>23.59349</x:v>
      </x:c>
      <x:c t="n" s="0">
        <x:v>23.15311</x:v>
      </x:c>
      <x:c t="n" s="0">
        <x:v>25.35527</x:v>
      </x:c>
      <x:c t="n" s="0">
        <x:v>26.80929</x:v>
      </x:c>
      <x:c t="n" s="0">
        <x:v>27.18393</x:v>
      </x:c>
      <x:c t="n" s="0">
        <x:v>29.67588</x:v>
      </x:c>
      <x:c t="n" s="0">
        <x:v>29.059</x:v>
      </x:c>
      <x:c t="n" s="0">
        <x:v>29.83816</x:v>
      </x:c>
      <x:c t="n" s="0">
        <x:v>28.65836</x:v>
      </x:c>
      <x:c t="n" s="0">
        <x:v>29.62858</x:v>
      </x:c>
      <x:c t="n" s="0">
        <x:v>30.41651</x:v>
      </x:c>
      <x:c t="n" s="0">
        <x:v>29.67946</x:v>
      </x:c>
      <x:c t="n" s="0">
        <x:v>31.68034</x:v>
      </x:c>
      <x:c t="n" s="0">
        <x:v>29.599</x:v>
      </x:c>
      <x:c t="n" s="0">
        <x:v>26.56167</x:v>
      </x:c>
      <x:c t="n" s="0">
        <x:v>23.64613</x:v>
      </x:c>
      <x:c t="n" s="0">
        <x:v>20.52037</x:v>
      </x:c>
      <x:c t="n" s="0">
        <x:v>18.46044</x:v>
      </x:c>
      <x:c t="n" s="0">
        <x:v>17.29732</x:v>
      </x:c>
      <x:c t="n" s="0">
        <x:v>27.12669</x:v>
      </x:c>
      <x:c t="n" s="0">
        <x:v>19.4502</x:v>
      </x:c>
      <x:c t="n" s="0">
        <x:v>10.74117</x:v>
      </x:c>
      <x:c t="n" s="0">
        <x:v>11.49041</x:v>
      </x:c>
      <x:c t="n" s="0">
        <x:v>8.455228</x:v>
      </x:c>
      <x:c t="n" s="0">
        <x:v>3.057622</x:v>
      </x:c>
      <x:c t="n" s="0">
        <x:v>4.893371</x:v>
      </x:c>
      <x:c t="n" s="0">
        <x:v>5.506938</x:v>
      </x:c>
      <x:c t="n" s="0">
        <x:v>-30.06697</x:v>
      </x:c>
      <x:c t="n" s="0">
        <x:v>-29.16826</x:v>
      </x:c>
      <x:c t="n" s="0">
        <x:v>-16.00225</x:v>
      </x:c>
      <x:c t="n" s="0">
        <x:v>-2.931665</x:v>
      </x:c>
      <x:c t="n" s="0">
        <x:v>-0.6930593</x:v>
      </x:c>
      <x:c t="n" s="0">
        <x:v>7.597544</x:v>
      </x:c>
      <x:c t="n" s="0">
        <x:v>10.20414</x:v>
      </x:c>
      <x:c t="n" s="0">
        <x:v>10.80142</x:v>
      </x:c>
      <x:c t="n" s="0">
        <x:v>20.01241</x:v>
      </x:c>
      <x:c t="n" s="0">
        <x:v>27.45282</x:v>
      </x:c>
      <x:c t="n" s="0">
        <x:v>24.3733</x:v>
      </x:c>
      <x:c t="n" s="0">
        <x:v>22.67049</x:v>
      </x:c>
      <x:c t="n" s="0">
        <x:v>28.47062</x:v>
      </x:c>
      <x:c t="n" s="0">
        <x:v>22.94072</x:v>
      </x:c>
      <x:c t="n" s="0">
        <x:v>21.59983</x:v>
      </x:c>
      <x:c t="n" s="0">
        <x:v>29.78714</x:v>
      </x:c>
      <x:c t="n" s="0">
        <x:v>33.0059</x:v>
      </x:c>
      <x:c t="n" s="0">
        <x:v>21.24848</x:v>
      </x:c>
      <x:c t="n" s="0">
        <x:v>29.0037</x:v>
      </x:c>
      <x:c t="n" s="0">
        <x:v>32.68459</x:v>
      </x:c>
      <x:c t="n" s="0">
        <x:v>25.10971</x:v>
      </x:c>
      <x:c t="n" s="0">
        <x:v>32.15209</x:v>
      </x:c>
      <x:c t="n" s="0">
        <x:v>29.29089</x:v>
      </x:c>
      <x:c t="n" s="0">
        <x:v>28.52341</x:v>
      </x:c>
      <x:c t="n" s="0">
        <x:v>24.95027</x:v>
      </x:c>
      <x:c t="n" s="0">
        <x:v>19.9408</x:v>
      </x:c>
      <x:c t="n" s="0">
        <x:v>18.66852</x:v>
      </x:c>
      <x:c t="n" s="0">
        <x:v>17.73978</x:v>
      </x:c>
      <x:c t="n" s="0">
        <x:v>35.00814</x:v>
      </x:c>
      <x:c t="n" s="0">
        <x:v>29.36087</x:v>
      </x:c>
      <x:c t="n" s="0">
        <x:v>9.705292</x:v>
      </x:c>
      <x:c t="n" s="0">
        <x:v>8.948823</x:v>
      </x:c>
      <x:c t="n" s="0">
        <x:v>8.806215</x:v>
      </x:c>
      <x:c t="n" s="0">
        <x:v>2.636369</x:v>
      </x:c>
      <x:c t="n" s="0">
        <x:v>3.701596</x:v>
      </x:c>
      <x:c t="n" s="0">
        <x:v>5.198812</x:v>
      </x:c>
      <x:c t="str">
        <x:v>No</x:v>
      </x:c>
      <x:c t="str">
        <x:v>No</x:v>
      </x:c>
      <x:c t="str">
        <x:v/>
      </x:c>
    </x:row>
    <x:row r="1758">
      <x:c t="n" s="11">
        <x:v>1757</x:v>
      </x:c>
      <x:c t="str" s="11">
        <x:v/>
      </x:c>
      <x:c t="n" s="8">
        <x:v>43946.4645949074</x:v>
      </x:c>
      <x:c t="n" s="7">
        <x:v>43946.4645949074</x:v>
      </x:c>
      <x:c t="n" s="0">
        <x:v>41.52811</x:v>
      </x:c>
      <x:c t="n" s="0">
        <x:v>54.20069</x:v>
      </x:c>
      <x:c t="n" s="0">
        <x:v>73.96621</x:v>
      </x:c>
      <x:c t="n" s="0">
        <x:v>76.46649</x:v>
      </x:c>
      <x:c t="n" s="0">
        <x:v>-30.06697</x:v>
      </x:c>
      <x:c t="n" s="0">
        <x:v>-29.16826</x:v>
      </x:c>
      <x:c t="n" s="0">
        <x:v>-15.50506</x:v>
      </x:c>
      <x:c t="n" s="0">
        <x:v>-2.600436</x:v>
      </x:c>
      <x:c t="n" s="0">
        <x:v>4.226642</x:v>
      </x:c>
      <x:c t="n" s="0">
        <x:v>8.517005</x:v>
      </x:c>
      <x:c t="n" s="0">
        <x:v>11.56115</x:v>
      </x:c>
      <x:c t="n" s="0">
        <x:v>15.38106</x:v>
      </x:c>
      <x:c t="n" s="0">
        <x:v>20.4745</x:v>
      </x:c>
      <x:c t="n" s="0">
        <x:v>24.4178</x:v>
      </x:c>
      <x:c t="n" s="0">
        <x:v>23.35405</x:v>
      </x:c>
      <x:c t="n" s="0">
        <x:v>25.05266</x:v>
      </x:c>
      <x:c t="n" s="0">
        <x:v>26.79004</x:v>
      </x:c>
      <x:c t="n" s="0">
        <x:v>26.85044</x:v>
      </x:c>
      <x:c t="n" s="0">
        <x:v>29.18517</x:v>
      </x:c>
      <x:c t="n" s="0">
        <x:v>29.25212</x:v>
      </x:c>
      <x:c t="n" s="0">
        <x:v>30.53915</x:v>
      </x:c>
      <x:c t="n" s="0">
        <x:v>28.34526</x:v>
      </x:c>
      <x:c t="n" s="0">
        <x:v>29.55355</x:v>
      </x:c>
      <x:c t="n" s="0">
        <x:v>30.35627</x:v>
      </x:c>
      <x:c t="n" s="0">
        <x:v>29.40257</x:v>
      </x:c>
      <x:c t="n" s="0">
        <x:v>31.31592</x:v>
      </x:c>
      <x:c t="n" s="0">
        <x:v>29.80952</x:v>
      </x:c>
      <x:c t="n" s="0">
        <x:v>26.47084</x:v>
      </x:c>
      <x:c t="n" s="0">
        <x:v>23.82468</x:v>
      </x:c>
      <x:c t="n" s="0">
        <x:v>20.58399</x:v>
      </x:c>
      <x:c t="n" s="0">
        <x:v>18.47376</x:v>
      </x:c>
      <x:c t="n" s="0">
        <x:v>17.17234</x:v>
      </x:c>
      <x:c t="n" s="0">
        <x:v>29.23471</x:v>
      </x:c>
      <x:c t="n" s="0">
        <x:v>25.74759</x:v>
      </x:c>
      <x:c t="n" s="0">
        <x:v>10.87667</x:v>
      </x:c>
      <x:c t="n" s="0">
        <x:v>11.17098</x:v>
      </x:c>
      <x:c t="n" s="0">
        <x:v>8.767832</x:v>
      </x:c>
      <x:c t="n" s="0">
        <x:v>3.03655</x:v>
      </x:c>
      <x:c t="n" s="0">
        <x:v>4.82395</x:v>
      </x:c>
      <x:c t="n" s="0">
        <x:v>5.587965</x:v>
      </x:c>
      <x:c t="n" s="0">
        <x:v>-30.06697</x:v>
      </x:c>
      <x:c t="n" s="0">
        <x:v>-29.16826</x:v>
      </x:c>
      <x:c t="n" s="0">
        <x:v>-16.00225</x:v>
      </x:c>
      <x:c t="n" s="0">
        <x:v>-2.931665</x:v>
      </x:c>
      <x:c t="n" s="0">
        <x:v>-0.6930593</x:v>
      </x:c>
      <x:c t="n" s="0">
        <x:v>7.597544</x:v>
      </x:c>
      <x:c t="n" s="0">
        <x:v>7.550573</x:v>
      </x:c>
      <x:c t="n" s="0">
        <x:v>11.66185</x:v>
      </x:c>
      <x:c t="n" s="0">
        <x:v>20.01241</x:v>
      </x:c>
      <x:c t="n" s="0">
        <x:v>27.45282</x:v>
      </x:c>
      <x:c t="n" s="0">
        <x:v>24.3733</x:v>
      </x:c>
      <x:c t="n" s="0">
        <x:v>22.67049</x:v>
      </x:c>
      <x:c t="n" s="0">
        <x:v>25.22654</x:v>
      </x:c>
      <x:c t="n" s="0">
        <x:v>24.77152</x:v>
      </x:c>
      <x:c t="n" s="0">
        <x:v>24.86594</x:v>
      </x:c>
      <x:c t="n" s="0">
        <x:v>29.10823</x:v>
      </x:c>
      <x:c t="n" s="0">
        <x:v>33.28497</x:v>
      </x:c>
      <x:c t="n" s="0">
        <x:v>27.80503</x:v>
      </x:c>
      <x:c t="n" s="0">
        <x:v>28.08236</x:v>
      </x:c>
      <x:c t="n" s="0">
        <x:v>26.0593</x:v>
      </x:c>
      <x:c t="n" s="0">
        <x:v>27.76391</x:v>
      </x:c>
      <x:c t="n" s="0">
        <x:v>27.88187</x:v>
      </x:c>
      <x:c t="n" s="0">
        <x:v>29.84904</x:v>
      </x:c>
      <x:c t="n" s="0">
        <x:v>26.13858</x:v>
      </x:c>
      <x:c t="n" s="0">
        <x:v>23.05184</x:v>
      </x:c>
      <x:c t="n" s="0">
        <x:v>21.36042</x:v>
      </x:c>
      <x:c t="n" s="0">
        <x:v>19.36758</x:v>
      </x:c>
      <x:c t="n" s="0">
        <x:v>19.74505</x:v>
      </x:c>
      <x:c t="n" s="0">
        <x:v>33.82948</x:v>
      </x:c>
      <x:c t="n" s="0">
        <x:v>31.43697</x:v>
      </x:c>
      <x:c t="n" s="0">
        <x:v>12.55041</x:v>
      </x:c>
      <x:c t="n" s="0">
        <x:v>9.021653</x:v>
      </x:c>
      <x:c t="n" s="0">
        <x:v>9.916753</x:v>
      </x:c>
      <x:c t="n" s="0">
        <x:v>2.587965</x:v>
      </x:c>
      <x:c t="n" s="0">
        <x:v>4.75248</x:v>
      </x:c>
      <x:c t="n" s="0">
        <x:v>6.114482</x:v>
      </x:c>
      <x:c t="str">
        <x:v>No</x:v>
      </x:c>
      <x:c t="str">
        <x:v>No</x:v>
      </x:c>
      <x:c t="str">
        <x:v/>
      </x:c>
    </x:row>
    <x:row r="1759">
      <x:c t="n" s="11">
        <x:v>1758</x:v>
      </x:c>
      <x:c t="str" s="11">
        <x:v/>
      </x:c>
      <x:c t="n" s="8">
        <x:v>43946.4645949074</x:v>
      </x:c>
      <x:c t="n" s="7">
        <x:v>43946.4645949074</x:v>
      </x:c>
      <x:c t="n" s="0">
        <x:v>41.71591</x:v>
      </x:c>
      <x:c t="n" s="0">
        <x:v>54.20069</x:v>
      </x:c>
      <x:c t="n" s="0">
        <x:v>71.70203</x:v>
      </x:c>
      <x:c t="n" s="0">
        <x:v>75.26509</x:v>
      </x:c>
      <x:c t="n" s="0">
        <x:v>-30.06697</x:v>
      </x:c>
      <x:c t="n" s="0">
        <x:v>-29.16826</x:v>
      </x:c>
      <x:c t="n" s="0">
        <x:v>-15.57427</x:v>
      </x:c>
      <x:c t="n" s="0">
        <x:v>-2.647244</x:v>
      </x:c>
      <x:c t="n" s="0">
        <x:v>3.633002</x:v>
      </x:c>
      <x:c t="n" s="0">
        <x:v>8.394325</x:v>
      </x:c>
      <x:c t="n" s="0">
        <x:v>11.16108</x:v>
      </x:c>
      <x:c t="n" s="0">
        <x:v>15.00011</x:v>
      </x:c>
      <x:c t="n" s="0">
        <x:v>20.889</x:v>
      </x:c>
      <x:c t="n" s="0">
        <x:v>24.66183</x:v>
      </x:c>
      <x:c t="n" s="0">
        <x:v>23.51859</x:v>
      </x:c>
      <x:c t="n" s="0">
        <x:v>24.94396</x:v>
      </x:c>
      <x:c t="n" s="0">
        <x:v>26.59402</x:v>
      </x:c>
      <x:c t="n" s="0">
        <x:v>26.62271</x:v>
      </x:c>
      <x:c t="n" s="0">
        <x:v>28.747</x:v>
      </x:c>
      <x:c t="n" s="0">
        <x:v>29.00913</x:v>
      </x:c>
      <x:c t="n" s="0">
        <x:v>30.77062</x:v>
      </x:c>
      <x:c t="n" s="0">
        <x:v>28.18552</x:v>
      </x:c>
      <x:c t="n" s="0">
        <x:v>29.18465</x:v>
      </x:c>
      <x:c t="n" s="0">
        <x:v>29.78964</x:v>
      </x:c>
      <x:c t="n" s="0">
        <x:v>29.49326</x:v>
      </x:c>
      <x:c t="n" s="0">
        <x:v>30.91163</x:v>
      </x:c>
      <x:c t="n" s="0">
        <x:v>29.9756</x:v>
      </x:c>
      <x:c t="n" s="0">
        <x:v>26.15517</x:v>
      </x:c>
      <x:c t="n" s="0">
        <x:v>24.27127</x:v>
      </x:c>
      <x:c t="n" s="0">
        <x:v>20.80056</x:v>
      </x:c>
      <x:c t="n" s="0">
        <x:v>19.24828</x:v>
      </x:c>
      <x:c t="n" s="0">
        <x:v>18.55426</x:v>
      </x:c>
      <x:c t="n" s="0">
        <x:v>29.99319</x:v>
      </x:c>
      <x:c t="n" s="0">
        <x:v>25.71398</x:v>
      </x:c>
      <x:c t="n" s="0">
        <x:v>10.85233</x:v>
      </x:c>
      <x:c t="n" s="0">
        <x:v>10.93295</x:v>
      </x:c>
      <x:c t="n" s="0">
        <x:v>8.717443</x:v>
      </x:c>
      <x:c t="n" s="0">
        <x:v>2.945229</x:v>
      </x:c>
      <x:c t="n" s="0">
        <x:v>5.05403</x:v>
      </x:c>
      <x:c t="n" s="0">
        <x:v>5.62746</x:v>
      </x:c>
      <x:c t="n" s="0">
        <x:v>-30.06697</x:v>
      </x:c>
      <x:c t="n" s="0">
        <x:v>-29.16826</x:v>
      </x:c>
      <x:c t="n" s="0">
        <x:v>-16.00225</x:v>
      </x:c>
      <x:c t="n" s="0">
        <x:v>-2.931665</x:v>
      </x:c>
      <x:c t="n" s="0">
        <x:v>-13.89915</x:v>
      </x:c>
      <x:c t="n" s="0">
        <x:v>7.597544</x:v>
      </x:c>
      <x:c t="n" s="0">
        <x:v>7.550573</x:v>
      </x:c>
      <x:c t="n" s="0">
        <x:v>11.66185</x:v>
      </x:c>
      <x:c t="n" s="0">
        <x:v>23.7425</x:v>
      </x:c>
      <x:c t="n" s="0">
        <x:v>24.64931</x:v>
      </x:c>
      <x:c t="n" s="0">
        <x:v>24.92355</x:v>
      </x:c>
      <x:c t="n" s="0">
        <x:v>24.9241</x:v>
      </x:c>
      <x:c t="n" s="0">
        <x:v>25.22654</x:v>
      </x:c>
      <x:c t="n" s="0">
        <x:v>24.69383</x:v>
      </x:c>
      <x:c t="n" s="0">
        <x:v>23.46316</x:v>
      </x:c>
      <x:c t="n" s="0">
        <x:v>26.36641</x:v>
      </x:c>
      <x:c t="n" s="0">
        <x:v>30.11466</x:v>
      </x:c>
      <x:c t="n" s="0">
        <x:v>24.2464</x:v>
      </x:c>
      <x:c t="n" s="0">
        <x:v>24.43863</x:v>
      </x:c>
      <x:c t="n" s="0">
        <x:v>24.97908</x:v>
      </x:c>
      <x:c t="n" s="0">
        <x:v>29.07199</x:v>
      </x:c>
      <x:c t="n" s="0">
        <x:v>30.15019</x:v>
      </x:c>
      <x:c t="n" s="0">
        <x:v>30.99036</x:v>
      </x:c>
      <x:c t="n" s="0">
        <x:v>22.26142</x:v>
      </x:c>
      <x:c t="n" s="0">
        <x:v>25.71682</x:v>
      </x:c>
      <x:c t="n" s="0">
        <x:v>21.20912</x:v>
      </x:c>
      <x:c t="n" s="0">
        <x:v>21.40684</x:v>
      </x:c>
      <x:c t="n" s="0">
        <x:v>21.54652</x:v>
      </x:c>
      <x:c t="n" s="0">
        <x:v>27.01164</x:v>
      </x:c>
      <x:c t="n" s="0">
        <x:v>26.31598</x:v>
      </x:c>
      <x:c t="n" s="0">
        <x:v>9.987364</x:v>
      </x:c>
      <x:c t="n" s="0">
        <x:v>9.206291</x:v>
      </x:c>
      <x:c t="n" s="0">
        <x:v>7.742419</x:v>
      </x:c>
      <x:c t="n" s="0">
        <x:v>3.861348</x:v>
      </x:c>
      <x:c t="n" s="0">
        <x:v>6.880608</x:v>
      </x:c>
      <x:c t="n" s="0">
        <x:v>6.198636</x:v>
      </x:c>
      <x:c t="str">
        <x:v>No</x:v>
      </x:c>
      <x:c t="str">
        <x:v>No</x:v>
      </x:c>
      <x:c t="str">
        <x:v/>
      </x:c>
    </x:row>
    <x:row r="1760">
      <x:c t="n" s="11">
        <x:v>1759</x:v>
      </x:c>
      <x:c t="str" s="11">
        <x:v/>
      </x:c>
      <x:c t="n" s="8">
        <x:v>43946.4645949074</x:v>
      </x:c>
      <x:c t="n" s="7">
        <x:v>43946.4645949074</x:v>
      </x:c>
      <x:c t="n" s="0">
        <x:v>40.63804</x:v>
      </x:c>
      <x:c t="n" s="0">
        <x:v>54.20069</x:v>
      </x:c>
      <x:c t="n" s="0">
        <x:v>65.92619</x:v>
      </x:c>
      <x:c t="n" s="0">
        <x:v>71.95856</x:v>
      </x:c>
      <x:c t="n" s="0">
        <x:v>-30.06697</x:v>
      </x:c>
      <x:c t="n" s="0">
        <x:v>-29.16826</x:v>
      </x:c>
      <x:c t="n" s="0">
        <x:v>-15.63426</x:v>
      </x:c>
      <x:c t="n" s="0">
        <x:v>-2.687623</x:v>
      </x:c>
      <x:c t="n" s="0">
        <x:v>2.960785</x:v>
      </x:c>
      <x:c t="n" s="0">
        <x:v>8.26213</x:v>
      </x:c>
      <x:c t="n" s="0">
        <x:v>10.78757</x:v>
      </x:c>
      <x:c t="n" s="0">
        <x:v>14.78737</x:v>
      </x:c>
      <x:c t="n" s="0">
        <x:v>21.44134</x:v>
      </x:c>
      <x:c t="n" s="0">
        <x:v>24.66</x:v>
      </x:c>
      <x:c t="n" s="0">
        <x:v>23.99751</x:v>
      </x:c>
      <x:c t="n" s="0">
        <x:v>24.94106</x:v>
      </x:c>
      <x:c t="n" s="0">
        <x:v>26.8716</x:v>
      </x:c>
      <x:c t="n" s="0">
        <x:v>26.23711</x:v>
      </x:c>
      <x:c t="n" s="0">
        <x:v>28.19567</x:v>
      </x:c>
      <x:c t="n" s="0">
        <x:v>28.59813</x:v>
      </x:c>
      <x:c t="n" s="0">
        <x:v>30.27951</x:v>
      </x:c>
      <x:c t="n" s="0">
        <x:v>28.08604</x:v>
      </x:c>
      <x:c t="n" s="0">
        <x:v>30.078</x:v>
      </x:c>
      <x:c t="n" s="0">
        <x:v>29.52558</x:v>
      </x:c>
      <x:c t="n" s="0">
        <x:v>29.15504</x:v>
      </x:c>
      <x:c t="n" s="0">
        <x:v>30.88865</x:v>
      </x:c>
      <x:c t="n" s="0">
        <x:v>30.15469</x:v>
      </x:c>
      <x:c t="n" s="0">
        <x:v>25.8421</x:v>
      </x:c>
      <x:c t="n" s="0">
        <x:v>24.05719</x:v>
      </x:c>
      <x:c t="n" s="0">
        <x:v>21.11667</x:v>
      </x:c>
      <x:c t="n" s="0">
        <x:v>19.23797</x:v>
      </x:c>
      <x:c t="n" s="0">
        <x:v>18.93966</x:v>
      </x:c>
      <x:c t="n" s="0">
        <x:v>29.4674</x:v>
      </x:c>
      <x:c t="n" s="0">
        <x:v>25.37978</x:v>
      </x:c>
      <x:c t="n" s="0">
        <x:v>10.80581</x:v>
      </x:c>
      <x:c t="n" s="0">
        <x:v>10.70789</x:v>
      </x:c>
      <x:c t="n" s="0">
        <x:v>8.525299</x:v>
      </x:c>
      <x:c t="n" s="0">
        <x:v>3.160752</x:v>
      </x:c>
      <x:c t="n" s="0">
        <x:v>5.265629</x:v>
      </x:c>
      <x:c t="n" s="0">
        <x:v>5.677848</x:v>
      </x:c>
      <x:c t="n" s="0">
        <x:v>-30.06697</x:v>
      </x:c>
      <x:c t="n" s="0">
        <x:v>-29.16826</x:v>
      </x:c>
      <x:c t="n" s="0">
        <x:v>-16.00225</x:v>
      </x:c>
      <x:c t="n" s="0">
        <x:v>-2.931665</x:v>
      </x:c>
      <x:c t="n" s="0">
        <x:v>-13.89915</x:v>
      </x:c>
      <x:c t="n" s="0">
        <x:v>6.790807</x:v>
      </x:c>
      <x:c t="n" s="0">
        <x:v>7.550573</x:v>
      </x:c>
      <x:c t="n" s="0">
        <x:v>15.94915</x:v>
      </x:c>
      <x:c t="n" s="0">
        <x:v>23.7425</x:v>
      </x:c>
      <x:c t="n" s="0">
        <x:v>24.64931</x:v>
      </x:c>
      <x:c t="n" s="0">
        <x:v>26.24936</x:v>
      </x:c>
      <x:c t="n" s="0">
        <x:v>24.9241</x:v>
      </x:c>
      <x:c t="n" s="0">
        <x:v>30.45626</x:v>
      </x:c>
      <x:c t="n" s="0">
        <x:v>21.88286</x:v>
      </x:c>
      <x:c t="n" s="0">
        <x:v>26.19496</x:v>
      </x:c>
      <x:c t="n" s="0">
        <x:v>28.52065</x:v>
      </x:c>
      <x:c t="n" s="0">
        <x:v>19.54865</x:v>
      </x:c>
      <x:c t="n" s="0">
        <x:v>30.67025</x:v>
      </x:c>
      <x:c t="n" s="0">
        <x:v>33.91512</x:v>
      </x:c>
      <x:c t="n" s="0">
        <x:v>29.17692</x:v>
      </x:c>
      <x:c t="n" s="0">
        <x:v>28.21909</x:v>
      </x:c>
      <x:c t="n" s="0">
        <x:v>32.88379</x:v>
      </x:c>
      <x:c t="n" s="0">
        <x:v>30.80893</x:v>
      </x:c>
      <x:c t="n" s="0">
        <x:v>22.8659</x:v>
      </x:c>
      <x:c t="n" s="0">
        <x:v>20.80677</x:v>
      </x:c>
      <x:c t="n" s="0">
        <x:v>22.81752</x:v>
      </x:c>
      <x:c t="n" s="0">
        <x:v>19.79511</x:v>
      </x:c>
      <x:c t="n" s="0">
        <x:v>22.00105</x:v>
      </x:c>
      <x:c t="n" s="0">
        <x:v>26.81445</x:v>
      </x:c>
      <x:c t="n" s="0">
        <x:v>18.85171</x:v>
      </x:c>
      <x:c t="n" s="0">
        <x:v>10.45658</x:v>
      </x:c>
      <x:c t="n" s="0">
        <x:v>8.099177</x:v>
      </x:c>
      <x:c t="n" s="0">
        <x:v>7.650394</x:v>
      </x:c>
      <x:c t="n" s="0">
        <x:v>3.310494</x:v>
      </x:c>
      <x:c t="n" s="0">
        <x:v>5.806003</x:v>
      </x:c>
      <x:c t="n" s="0">
        <x:v>5.578885</x:v>
      </x:c>
      <x:c t="str">
        <x:v>No</x:v>
      </x:c>
      <x:c t="str">
        <x:v>No</x:v>
      </x:c>
      <x:c t="str">
        <x:v/>
      </x:c>
    </x:row>
    <x:row r="1761">
      <x:c t="n" s="11">
        <x:v>1760</x:v>
      </x:c>
      <x:c t="str" s="11">
        <x:v/>
      </x:c>
      <x:c t="n" s="8">
        <x:v>43946.4645949074</x:v>
      </x:c>
      <x:c t="n" s="7">
        <x:v>43946.4645949074</x:v>
      </x:c>
      <x:c t="n" s="0">
        <x:v>39.14034</x:v>
      </x:c>
      <x:c t="n" s="0">
        <x:v>54.20069</x:v>
      </x:c>
      <x:c t="n" s="0">
        <x:v>73.12463</x:v>
      </x:c>
      <x:c t="n" s="0">
        <x:v>76.02898</x:v>
      </x:c>
      <x:c t="n" s="0">
        <x:v>-30.06697</x:v>
      </x:c>
      <x:c t="n" s="0">
        <x:v>-29.16826</x:v>
      </x:c>
      <x:c t="n" s="0">
        <x:v>-15.68614</x:v>
      </x:c>
      <x:c t="n" s="0">
        <x:v>-2.722407</x:v>
      </x:c>
      <x:c t="n" s="0">
        <x:v>2.290755</x:v>
      </x:c>
      <x:c t="n" s="0">
        <x:v>7.978674</x:v>
      </x:c>
      <x:c t="n" s="0">
        <x:v>10.441</x:v>
      </x:c>
      <x:c t="n" s="0">
        <x:v>15.44855</x:v>
      </x:c>
      <x:c t="n" s="0">
        <x:v>22.19692</x:v>
      </x:c>
      <x:c t="n" s="0">
        <x:v>24.65844</x:v>
      </x:c>
      <x:c t="n" s="0">
        <x:v>24.40825</x:v>
      </x:c>
      <x:c t="n" s="0">
        <x:v>24.93859</x:v>
      </x:c>
      <x:c t="n" s="0">
        <x:v>28.10106</x:v>
      </x:c>
      <x:c t="n" s="0">
        <x:v>25.81598</x:v>
      </x:c>
      <x:c t="n" s="0">
        <x:v>29.20587</x:v>
      </x:c>
      <x:c t="n" s="0">
        <x:v>29.14579</x:v>
      </x:c>
      <x:c t="n" s="0">
        <x:v>30.03555</x:v>
      </x:c>
      <x:c t="n" s="0">
        <x:v>28.34218</x:v>
      </x:c>
      <x:c t="n" s="0">
        <x:v>29.96399</x:v>
      </x:c>
      <x:c t="n" s="0">
        <x:v>29.26728</x:v>
      </x:c>
      <x:c t="n" s="0">
        <x:v>28.96152</x:v>
      </x:c>
      <x:c t="n" s="0">
        <x:v>31.16544</x:v>
      </x:c>
      <x:c t="n" s="0">
        <x:v>29.95018</x:v>
      </x:c>
      <x:c t="n" s="0">
        <x:v>25.99363</x:v>
      </x:c>
      <x:c t="n" s="0">
        <x:v>24.05817</x:v>
      </x:c>
      <x:c t="n" s="0">
        <x:v>21.35802</x:v>
      </x:c>
      <x:c t="n" s="0">
        <x:v>19.02502</x:v>
      </x:c>
      <x:c t="n" s="0">
        <x:v>19.45999</x:v>
      </x:c>
      <x:c t="n" s="0">
        <x:v>29.2846</x:v>
      </x:c>
      <x:c t="n" s="0">
        <x:v>24.80143</x:v>
      </x:c>
      <x:c t="n" s="0">
        <x:v>10.7523</x:v>
      </x:c>
      <x:c t="n" s="0">
        <x:v>10.26995</x:v>
      </x:c>
      <x:c t="n" s="0">
        <x:v>8.39708</x:v>
      </x:c>
      <x:c t="n" s="0">
        <x:v>3.082669</x:v>
      </x:c>
      <x:c t="n" s="0">
        <x:v>5.237062</x:v>
      </x:c>
      <x:c t="n" s="0">
        <x:v>5.642034</x:v>
      </x:c>
      <x:c t="n" s="0">
        <x:v>-30.06697</x:v>
      </x:c>
      <x:c t="n" s="0">
        <x:v>-29.16826</x:v>
      </x:c>
      <x:c t="n" s="0">
        <x:v>-16.00225</x:v>
      </x:c>
      <x:c t="n" s="0">
        <x:v>-2.931665</x:v>
      </x:c>
      <x:c t="n" s="0">
        <x:v>-13.89915</x:v>
      </x:c>
      <x:c t="n" s="0">
        <x:v>5.799225</x:v>
      </x:c>
      <x:c t="n" s="0">
        <x:v>7.550573</x:v>
      </x:c>
      <x:c t="n" s="0">
        <x:v>18.06403</x:v>
      </x:c>
      <x:c t="n" s="0">
        <x:v>25.98652</x:v>
      </x:c>
      <x:c t="n" s="0">
        <x:v>24.64931</x:v>
      </x:c>
      <x:c t="n" s="0">
        <x:v>26.24936</x:v>
      </x:c>
      <x:c t="n" s="0">
        <x:v>23.01628</x:v>
      </x:c>
      <x:c t="n" s="0">
        <x:v>31.97927</x:v>
      </x:c>
      <x:c t="n" s="0">
        <x:v>26.45477</x:v>
      </x:c>
      <x:c t="n" s="0">
        <x:v>33.74686</x:v>
      </x:c>
      <x:c t="n" s="0">
        <x:v>30.98372</x:v>
      </x:c>
      <x:c t="n" s="0">
        <x:v>29.92116</x:v>
      </x:c>
      <x:c t="n" s="0">
        <x:v>25.02527</x:v>
      </x:c>
      <x:c t="n" s="0">
        <x:v>27.65557</x:v>
      </x:c>
      <x:c t="n" s="0">
        <x:v>22.80093</x:v>
      </x:c>
      <x:c t="n" s="0">
        <x:v>30.26582</x:v>
      </x:c>
      <x:c t="n" s="0">
        <x:v>28.9359</x:v>
      </x:c>
      <x:c t="n" s="0">
        <x:v>27.99303</x:v>
      </x:c>
      <x:c t="n" s="0">
        <x:v>27.13538</x:v>
      </x:c>
      <x:c t="n" s="0">
        <x:v>25.52134</x:v>
      </x:c>
      <x:c t="n" s="0">
        <x:v>21.65396</x:v>
      </x:c>
      <x:c t="n" s="0">
        <x:v>16.42825</x:v>
      </x:c>
      <x:c t="n" s="0">
        <x:v>20.48289</x:v>
      </x:c>
      <x:c t="n" s="0">
        <x:v>25.71542</x:v>
      </x:c>
      <x:c t="n" s="0">
        <x:v>16.49172</x:v>
      </x:c>
      <x:c t="n" s="0">
        <x:v>10.03965</x:v>
      </x:c>
      <x:c t="n" s="0">
        <x:v>5.664038</x:v>
      </x:c>
      <x:c t="n" s="0">
        <x:v>9.500987</x:v>
      </x:c>
      <x:c t="n" s="0">
        <x:v>2.908929</x:v>
      </x:c>
      <x:c t="n" s="0">
        <x:v>5.024529</x:v>
      </x:c>
      <x:c t="n" s="0">
        <x:v>5.781429</x:v>
      </x:c>
      <x:c t="str">
        <x:v>No</x:v>
      </x:c>
      <x:c t="str">
        <x:v>No</x:v>
      </x:c>
      <x:c t="str">
        <x:v/>
      </x:c>
    </x:row>
    <x:row r="1762">
      <x:c t="n" s="11">
        <x:v>1761</x:v>
      </x:c>
      <x:c t="str" s="11">
        <x:v/>
      </x:c>
      <x:c t="n" s="8">
        <x:v>43946.4645949074</x:v>
      </x:c>
      <x:c t="n" s="7">
        <x:v>43946.4645949074</x:v>
      </x:c>
      <x:c t="n" s="0">
        <x:v>39.50683</x:v>
      </x:c>
      <x:c t="n" s="0">
        <x:v>54.20069</x:v>
      </x:c>
      <x:c t="n" s="0">
        <x:v>75.25481</x:v>
      </x:c>
      <x:c t="n" s="0">
        <x:v>76.69559</x:v>
      </x:c>
      <x:c t="n" s="0">
        <x:v>-30.06697</x:v>
      </x:c>
      <x:c t="n" s="0">
        <x:v>-29.16826</x:v>
      </x:c>
      <x:c t="n" s="0">
        <x:v>-15.73094</x:v>
      </x:c>
      <x:c t="n" s="0">
        <x:v>-2.752336</x:v>
      </x:c>
      <x:c t="n" s="0">
        <x:v>1.623266</x:v>
      </x:c>
      <x:c t="n" s="0">
        <x:v>7.721029</x:v>
      </x:c>
      <x:c t="n" s="0">
        <x:v>11.34086</x:v>
      </x:c>
      <x:c t="n" s="0">
        <x:v>15.94308</x:v>
      </x:c>
      <x:c t="n" s="0">
        <x:v>23.16722</x:v>
      </x:c>
      <x:c t="n" s="0">
        <x:v>24.33905</x:v>
      </x:c>
      <x:c t="n" s="0">
        <x:v>24.73069</x:v>
      </x:c>
      <x:c t="n" s="0">
        <x:v>24.29158</x:v>
      </x:c>
      <x:c t="n" s="0">
        <x:v>28.83257</x:v>
      </x:c>
      <x:c t="n" s="0">
        <x:v>26.63167</x:v>
      </x:c>
      <x:c t="n" s="0">
        <x:v>30.18969</x:v>
      </x:c>
      <x:c t="n" s="0">
        <x:v>29.21214</x:v>
      </x:c>
      <x:c t="n" s="0">
        <x:v>29.85412</x:v>
      </x:c>
      <x:c t="n" s="0">
        <x:v>27.96374</x:v>
      </x:c>
      <x:c t="n" s="0">
        <x:v>29.68256</x:v>
      </x:c>
      <x:c t="n" s="0">
        <x:v>28.89844</x:v>
      </x:c>
      <x:c t="n" s="0">
        <x:v>29.18802</x:v>
      </x:c>
      <x:c t="n" s="0">
        <x:v>31.00318</x:v>
      </x:c>
      <x:c t="n" s="0">
        <x:v>29.71476</x:v>
      </x:c>
      <x:c t="n" s="0">
        <x:v>25.89601</x:v>
      </x:c>
      <x:c t="n" s="0">
        <x:v>23.90462</x:v>
      </x:c>
      <x:c t="n" s="0">
        <x:v>21.41793</x:v>
      </x:c>
      <x:c t="n" s="0">
        <x:v>19.02754</x:v>
      </x:c>
      <x:c t="n" s="0">
        <x:v>19.22602</x:v>
      </x:c>
      <x:c t="n" s="0">
        <x:v>28.73949</x:v>
      </x:c>
      <x:c t="n" s="0">
        <x:v>24.22306</x:v>
      </x:c>
      <x:c t="n" s="0">
        <x:v>10.54841</x:v>
      </x:c>
      <x:c t="n" s="0">
        <x:v>10.01767</x:v>
      </x:c>
      <x:c t="n" s="0">
        <x:v>9.5229</x:v>
      </x:c>
      <x:c t="n" s="0">
        <x:v>3.212262</x:v>
      </x:c>
      <x:c t="n" s="0">
        <x:v>5.135617</x:v>
      </x:c>
      <x:c t="n" s="0">
        <x:v>5.688385</x:v>
      </x:c>
      <x:c t="n" s="0">
        <x:v>-30.06697</x:v>
      </x:c>
      <x:c t="n" s="0">
        <x:v>-29.16826</x:v>
      </x:c>
      <x:c t="n" s="0">
        <x:v>-16.46028</x:v>
      </x:c>
      <x:c t="n" s="0">
        <x:v>-3.374852</x:v>
      </x:c>
      <x:c t="n" s="0">
        <x:v>-13.89915</x:v>
      </x:c>
      <x:c t="n" s="0">
        <x:v>5.799225</x:v>
      </x:c>
      <x:c t="n" s="0">
        <x:v>16.44812</x:v>
      </x:c>
      <x:c t="n" s="0">
        <x:v>17.78954</x:v>
      </x:c>
      <x:c t="n" s="0">
        <x:v>26.53458</x:v>
      </x:c>
      <x:c t="n" s="0">
        <x:v>17.29911</x:v>
      </x:c>
      <x:c t="n" s="0">
        <x:v>26.24936</x:v>
      </x:c>
      <x:c t="n" s="0">
        <x:v>12.08293</x:v>
      </x:c>
      <x:c t="n" s="0">
        <x:v>30.52783</x:v>
      </x:c>
      <x:c t="n" s="0">
        <x:v>29.64588</x:v>
      </x:c>
      <x:c t="n" s="0">
        <x:v>33.11274</x:v>
      </x:c>
      <x:c t="n" s="0">
        <x:v>29.25356</x:v>
      </x:c>
      <x:c t="n" s="0">
        <x:v>28.82561</x:v>
      </x:c>
      <x:c t="n" s="0">
        <x:v>25.39314</x:v>
      </x:c>
      <x:c t="n" s="0">
        <x:v>27.73699</x:v>
      </x:c>
      <x:c t="n" s="0">
        <x:v>26.43837</x:v>
      </x:c>
      <x:c t="n" s="0">
        <x:v>29.05791</x:v>
      </x:c>
      <x:c t="n" s="0">
        <x:v>32.0132</x:v>
      </x:c>
      <x:c t="n" s="0">
        <x:v>28.74664</x:v>
      </x:c>
      <x:c t="n" s="0">
        <x:v>25.40591</x:v>
      </x:c>
      <x:c t="n" s="0">
        <x:v>23.09474</x:v>
      </x:c>
      <x:c t="n" s="0">
        <x:v>22.07835</x:v>
      </x:c>
      <x:c t="n" s="0">
        <x:v>21.55649</x:v>
      </x:c>
      <x:c t="n" s="0">
        <x:v>15.42887</x:v>
      </x:c>
      <x:c t="n" s="0">
        <x:v>21.84326</x:v>
      </x:c>
      <x:c t="n" s="0">
        <x:v>15.93195</x:v>
      </x:c>
      <x:c t="n" s="0">
        <x:v>8.53969</x:v>
      </x:c>
      <x:c t="n" s="0">
        <x:v>8.867638</x:v>
      </x:c>
      <x:c t="n" s="0">
        <x:v>12.78596</x:v>
      </x:c>
      <x:c t="n" s="0">
        <x:v>3.820223</x:v>
      </x:c>
      <x:c t="n" s="0">
        <x:v>4.645164</x:v>
      </x:c>
      <x:c t="n" s="0">
        <x:v>6.052363</x:v>
      </x:c>
      <x:c t="str">
        <x:v>No</x:v>
      </x:c>
      <x:c t="str">
        <x:v>No</x:v>
      </x:c>
      <x:c t="str">
        <x:v/>
      </x:c>
    </x:row>
    <x:row r="1763">
      <x:c t="n" s="11">
        <x:v>1762</x:v>
      </x:c>
      <x:c t="str" s="11">
        <x:v/>
      </x:c>
      <x:c t="n" s="8">
        <x:v>43946.4645949074</x:v>
      </x:c>
      <x:c t="n" s="7">
        <x:v>43946.4645949074</x:v>
      </x:c>
      <x:c t="n" s="0">
        <x:v>39.35196</x:v>
      </x:c>
      <x:c t="n" s="0">
        <x:v>54.20069</x:v>
      </x:c>
      <x:c t="n" s="0">
        <x:v>73.23776</x:v>
      </x:c>
      <x:c t="n" s="0">
        <x:v>75.92774</x:v>
      </x:c>
      <x:c t="n" s="0">
        <x:v>-30.06697</x:v>
      </x:c>
      <x:c t="n" s="0">
        <x:v>-29.16826</x:v>
      </x:c>
      <x:c t="n" s="0">
        <x:v>-16.15401</x:v>
      </x:c>
      <x:c t="n" s="0">
        <x:v>-3.157269</x:v>
      </x:c>
      <x:c t="n" s="0">
        <x:v>0.9587288</x:v>
      </x:c>
      <x:c t="n" s="0">
        <x:v>7.488205</x:v>
      </x:c>
      <x:c t="n" s="0">
        <x:v>12.7587</x:v>
      </x:c>
      <x:c t="n" s="0">
        <x:v>15.95519</x:v>
      </x:c>
      <x:c t="n" s="0">
        <x:v>23.85277</x:v>
      </x:c>
      <x:c t="n" s="0">
        <x:v>23.70725</x:v>
      </x:c>
      <x:c t="n" s="0">
        <x:v>24.90597</x:v>
      </x:c>
      <x:c t="n" s="0">
        <x:v>23.6507</x:v>
      </x:c>
      <x:c t="n" s="0">
        <x:v>28.76303</x:v>
      </x:c>
      <x:c t="n" s="0">
        <x:v>27.43118</x:v>
      </x:c>
      <x:c t="n" s="0">
        <x:v>30.58456</x:v>
      </x:c>
      <x:c t="n" s="0">
        <x:v>29.20922</x:v>
      </x:c>
      <x:c t="n" s="0">
        <x:v>30.15209</x:v>
      </x:c>
      <x:c t="n" s="0">
        <x:v>27.73427</x:v>
      </x:c>
      <x:c t="n" s="0">
        <x:v>29.30562</x:v>
      </x:c>
      <x:c t="n" s="0">
        <x:v>28.41629</x:v>
      </x:c>
      <x:c t="n" s="0">
        <x:v>29.41412</x:v>
      </x:c>
      <x:c t="n" s="0">
        <x:v>31.35852</x:v>
      </x:c>
      <x:c t="n" s="0">
        <x:v>29.6171</x:v>
      </x:c>
      <x:c t="n" s="0">
        <x:v>25.71774</x:v>
      </x:c>
      <x:c t="n" s="0">
        <x:v>24.01723</x:v>
      </x:c>
      <x:c t="n" s="0">
        <x:v>20.96601</x:v>
      </x:c>
      <x:c t="n" s="0">
        <x:v>19.25201</x:v>
      </x:c>
      <x:c t="n" s="0">
        <x:v>18.96311</x:v>
      </x:c>
      <x:c t="n" s="0">
        <x:v>28.16349</x:v>
      </x:c>
      <x:c t="n" s="0">
        <x:v>23.66443</x:v>
      </x:c>
      <x:c t="n" s="0">
        <x:v>10.35352</x:v>
      </x:c>
      <x:c t="n" s="0">
        <x:v>9.845615</x:v>
      </x:c>
      <x:c t="n" s="0">
        <x:v>9.507597</x:v>
      </x:c>
      <x:c t="n" s="0">
        <x:v>3.270159</x:v>
      </x:c>
      <x:c t="n" s="0">
        <x:v>5.293373</x:v>
      </x:c>
      <x:c t="n" s="0">
        <x:v>5.832453</x:v>
      </x:c>
      <x:c t="n" s="0">
        <x:v>-30.06697</x:v>
      </x:c>
      <x:c t="n" s="0">
        <x:v>-29.16826</x:v>
      </x:c>
      <x:c t="n" s="0">
        <x:v>-23.0083</x:v>
      </x:c>
      <x:c t="n" s="0">
        <x:v>-9.431242</x:v>
      </x:c>
      <x:c t="n" s="0">
        <x:v>-13.89915</x:v>
      </x:c>
      <x:c t="n" s="0">
        <x:v>5.799225</x:v>
      </x:c>
      <x:c t="n" s="0">
        <x:v>16.9575</x:v>
      </x:c>
      <x:c t="n" s="0">
        <x:v>15.13988</x:v>
      </x:c>
      <x:c t="n" s="0">
        <x:v>26.53458</x:v>
      </x:c>
      <x:c t="n" s="0">
        <x:v>12.94281</x:v>
      </x:c>
      <x:c t="n" s="0">
        <x:v>25.36983</x:v>
      </x:c>
      <x:c t="n" s="0">
        <x:v>12.08293</x:v>
      </x:c>
      <x:c t="n" s="0">
        <x:v>28.33223</x:v>
      </x:c>
      <x:c t="n" s="0">
        <x:v>31.98787</x:v>
      </x:c>
      <x:c t="n" s="0">
        <x:v>32.35118</x:v>
      </x:c>
      <x:c t="n" s="0">
        <x:v>29.16928</x:v>
      </x:c>
      <x:c t="n" s="0">
        <x:v>31.75639</x:v>
      </x:c>
      <x:c t="n" s="0">
        <x:v>26.86028</x:v>
      </x:c>
      <x:c t="n" s="0">
        <x:v>23.14275</x:v>
      </x:c>
      <x:c t="n" s="0">
        <x:v>25.83061</x:v>
      </x:c>
      <x:c t="n" s="0">
        <x:v>31.93727</x:v>
      </x:c>
      <x:c t="n" s="0">
        <x:v>30.74626</x:v>
      </x:c>
      <x:c t="n" s="0">
        <x:v>27.52552</x:v>
      </x:c>
      <x:c t="n" s="0">
        <x:v>25.05246</x:v>
      </x:c>
      <x:c t="n" s="0">
        <x:v>23.10238</x:v>
      </x:c>
      <x:c t="n" s="0">
        <x:v>15.88789</x:v>
      </x:c>
      <x:c t="n" s="0">
        <x:v>18.27712</x:v>
      </x:c>
      <x:c t="n" s="0">
        <x:v>17.61467</x:v>
      </x:c>
      <x:c t="n" s="0">
        <x:v>17.69667</x:v>
      </x:c>
      <x:c t="n" s="0">
        <x:v>16.4961</x:v>
      </x:c>
      <x:c t="n" s="0">
        <x:v>9.372693</x:v>
      </x:c>
      <x:c t="n" s="0">
        <x:v>7.806706</x:v>
      </x:c>
      <x:c t="n" s="0">
        <x:v>8.510149</x:v>
      </x:c>
      <x:c t="n" s="0">
        <x:v>3.946594</x:v>
      </x:c>
      <x:c t="n" s="0">
        <x:v>6.064251</x:v>
      </x:c>
      <x:c t="n" s="0">
        <x:v>6.075627</x:v>
      </x:c>
      <x:c t="str">
        <x:v>No</x:v>
      </x:c>
      <x:c t="str">
        <x:v>No</x:v>
      </x:c>
      <x:c t="str">
        <x:v/>
      </x:c>
    </x:row>
    <x:row r="1764">
      <x:c t="n" s="11">
        <x:v>1763</x:v>
      </x:c>
      <x:c t="str" s="11">
        <x:v/>
      </x:c>
      <x:c t="n" s="8">
        <x:v>43946.4645949074</x:v>
      </x:c>
      <x:c t="n" s="7">
        <x:v>43946.4645949074</x:v>
      </x:c>
      <x:c t="n" s="0">
        <x:v>39.12923</x:v>
      </x:c>
      <x:c t="n" s="0">
        <x:v>54.20069</x:v>
      </x:c>
      <x:c t="n" s="0">
        <x:v>77.72031</x:v>
      </x:c>
      <x:c t="n" s="0">
        <x:v>79.90714</x:v>
      </x:c>
      <x:c t="n" s="0">
        <x:v>-30.06697</x:v>
      </x:c>
      <x:c t="n" s="0">
        <x:v>-29.16826</x:v>
      </x:c>
      <x:c t="n" s="0">
        <x:v>-16.68885</x:v>
      </x:c>
      <x:c t="n" s="0">
        <x:v>-3.670944</x:v>
      </x:c>
      <x:c t="n" s="0">
        <x:v>0.3521526</x:v>
      </x:c>
      <x:c t="n" s="0">
        <x:v>7.278981</x:v>
      </x:c>
      <x:c t="n" s="0">
        <x:v>13.68546</x:v>
      </x:c>
      <x:c t="n" s="0">
        <x:v>15.8453</x:v>
      </x:c>
      <x:c t="n" s="0">
        <x:v>24.11719</x:v>
      </x:c>
      <x:c t="n" s="0">
        <x:v>23.08376</x:v>
      </x:c>
      <x:c t="n" s="0">
        <x:v>24.9246</x:v>
      </x:c>
      <x:c t="n" s="0">
        <x:v>23.01683</x:v>
      </x:c>
      <x:c t="n" s="0">
        <x:v>28.70275</x:v>
      </x:c>
      <x:c t="n" s="0">
        <x:v>29.02861</x:v>
      </x:c>
      <x:c t="n" s="0">
        <x:v>30.87199</x:v>
      </x:c>
      <x:c t="n" s="0">
        <x:v>29.01966</x:v>
      </x:c>
      <x:c t="n" s="0">
        <x:v>30.1451</x:v>
      </x:c>
      <x:c t="n" s="0">
        <x:v>27.46061</x:v>
      </x:c>
      <x:c t="n" s="0">
        <x:v>28.94979</x:v>
      </x:c>
      <x:c t="n" s="0">
        <x:v>28.47236</x:v>
      </x:c>
      <x:c t="n" s="0">
        <x:v>30.03575</x:v>
      </x:c>
      <x:c t="n" s="0">
        <x:v>31.16192</x:v>
      </x:c>
      <x:c t="n" s="0">
        <x:v>29.46374</x:v>
      </x:c>
      <x:c t="n" s="0">
        <x:v>25.88054</x:v>
      </x:c>
      <x:c t="n" s="0">
        <x:v>23.91578</x:v>
      </x:c>
      <x:c t="n" s="0">
        <x:v>20.66084</x:v>
      </x:c>
      <x:c t="n" s="0">
        <x:v>19.20244</x:v>
      </x:c>
      <x:c t="n" s="0">
        <x:v>18.76204</x:v>
      </x:c>
      <x:c t="n" s="0">
        <x:v>27.53422</x:v>
      </x:c>
      <x:c t="n" s="0">
        <x:v>23.07859</x:v>
      </x:c>
      <x:c t="n" s="0">
        <x:v>10.25222</x:v>
      </x:c>
      <x:c t="n" s="0">
        <x:v>9.564621</x:v>
      </x:c>
      <x:c t="n" s="0">
        <x:v>9.258354</x:v>
      </x:c>
      <x:c t="n" s="0">
        <x:v>3.44012</x:v>
      </x:c>
      <x:c t="n" s="0">
        <x:v>5.372342</x:v>
      </x:c>
      <x:c t="n" s="0">
        <x:v>5.878301</x:v>
      </x:c>
      <x:c t="n" s="0">
        <x:v>-30.06697</x:v>
      </x:c>
      <x:c t="n" s="0">
        <x:v>-29.16826</x:v>
      </x:c>
      <x:c t="n" s="0">
        <x:v>-23.0083</x:v>
      </x:c>
      <x:c t="n" s="0">
        <x:v>-9.431242</x:v>
      </x:c>
      <x:c t="n" s="0">
        <x:v>-5.860091</x:v>
      </x:c>
      <x:c t="n" s="0">
        <x:v>5.799225</x:v>
      </x:c>
      <x:c t="n" s="0">
        <x:v>16.9575</x:v>
      </x:c>
      <x:c t="n" s="0">
        <x:v>15.13988</x:v>
      </x:c>
      <x:c t="n" s="0">
        <x:v>23.16557</x:v>
      </x:c>
      <x:c t="n" s="0">
        <x:v>18.1932</x:v>
      </x:c>
      <x:c t="n" s="0">
        <x:v>25.03205</x:v>
      </x:c>
      <x:c t="n" s="0">
        <x:v>17.87147</x:v>
      </x:c>
      <x:c t="n" s="0">
        <x:v>27.10375</x:v>
      </x:c>
      <x:c t="n" s="0">
        <x:v>33.50101</x:v>
      </x:c>
      <x:c t="n" s="0">
        <x:v>32.21758</x:v>
      </x:c>
      <x:c t="n" s="0">
        <x:v>26.61522</x:v>
      </x:c>
      <x:c t="n" s="0">
        <x:v>29.49596</x:v>
      </x:c>
      <x:c t="n" s="0">
        <x:v>22.84235</x:v>
      </x:c>
      <x:c t="n" s="0">
        <x:v>27.43963</x:v>
      </x:c>
      <x:c t="n" s="0">
        <x:v>29.1482</x:v>
      </x:c>
      <x:c t="n" s="0">
        <x:v>30.63974</x:v>
      </x:c>
      <x:c t="n" s="0">
        <x:v>31.54269</x:v>
      </x:c>
      <x:c t="n" s="0">
        <x:v>31.47634</x:v>
      </x:c>
      <x:c t="n" s="0">
        <x:v>26.39713</x:v>
      </x:c>
      <x:c t="n" s="0">
        <x:v>23.08985</x:v>
      </x:c>
      <x:c t="n" s="0">
        <x:v>19.03968</x:v>
      </x:c>
      <x:c t="n" s="0">
        <x:v>17.78973</x:v>
      </x:c>
      <x:c t="n" s="0">
        <x:v>18.4461</x:v>
      </x:c>
      <x:c t="n" s="0">
        <x:v>18.34434</x:v>
      </x:c>
      <x:c t="n" s="0">
        <x:v>13.01553</x:v>
      </x:c>
      <x:c t="n" s="0">
        <x:v>9.482757</x:v>
      </x:c>
      <x:c t="n" s="0">
        <x:v>7.621045</x:v>
      </x:c>
      <x:c t="n" s="0">
        <x:v>7.459661</x:v>
      </x:c>
      <x:c t="n" s="0">
        <x:v>4.078222</x:v>
      </x:c>
      <x:c t="n" s="0">
        <x:v>5.724055</x:v>
      </x:c>
      <x:c t="n" s="0">
        <x:v>5.960141</x:v>
      </x:c>
      <x:c t="str">
        <x:v>No</x:v>
      </x:c>
      <x:c t="str">
        <x:v>No</x:v>
      </x:c>
      <x:c t="str">
        <x:v/>
      </x:c>
    </x:row>
    <x:row r="1765">
      <x:c t="n" s="11">
        <x:v>1764</x:v>
      </x:c>
      <x:c t="str" s="11">
        <x:v/>
      </x:c>
      <x:c t="n" s="8">
        <x:v>43946.4645949074</x:v>
      </x:c>
      <x:c t="n" s="7">
        <x:v>43946.4645949074</x:v>
      </x:c>
      <x:c t="n" s="0">
        <x:v>38.71731</x:v>
      </x:c>
      <x:c t="n" s="0">
        <x:v>54.20069</x:v>
      </x:c>
      <x:c t="n" s="0">
        <x:v>73.3691</x:v>
      </x:c>
      <x:c t="n" s="0">
        <x:v>76.00892</x:v>
      </x:c>
      <x:c t="n" s="0">
        <x:v>-30.06697</x:v>
      </x:c>
      <x:c t="n" s="0">
        <x:v>-29.16826</x:v>
      </x:c>
      <x:c t="n" s="0">
        <x:v>-17.20436</x:v>
      </x:c>
      <x:c t="n" s="0">
        <x:v>-4.163544</x:v>
      </x:c>
      <x:c t="n" s="0">
        <x:v>-0.07367734</x:v>
      </x:c>
      <x:c t="n" s="0">
        <x:v>7.091956</x:v>
      </x:c>
      <x:c t="n" s="0">
        <x:v>14.34541</x:v>
      </x:c>
      <x:c t="n" s="0">
        <x:v>15.7492</x:v>
      </x:c>
      <x:c t="n" s="0">
        <x:v>23.60528</x:v>
      </x:c>
      <x:c t="n" s="0">
        <x:v>23.02036</x:v>
      </x:c>
      <x:c t="n" s="0">
        <x:v>24.94045</x:v>
      </x:c>
      <x:c t="n" s="0">
        <x:v>22.93773</x:v>
      </x:c>
      <x:c t="n" s="0">
        <x:v>28.10472</x:v>
      </x:c>
      <x:c t="n" s="0">
        <x:v>29.70539</x:v>
      </x:c>
      <x:c t="n" s="0">
        <x:v>30.93139</x:v>
      </x:c>
      <x:c t="n" s="0">
        <x:v>28.93484</x:v>
      </x:c>
      <x:c t="n" s="0">
        <x:v>30.16111</x:v>
      </x:c>
      <x:c t="n" s="0">
        <x:v>26.95528</x:v>
      </x:c>
      <x:c t="n" s="0">
        <x:v>28.78622</x:v>
      </x:c>
      <x:c t="n" s="0">
        <x:v>28.90923</x:v>
      </x:c>
      <x:c t="n" s="0">
        <x:v>30.03605</x:v>
      </x:c>
      <x:c t="n" s="0">
        <x:v>30.93466</x:v>
      </x:c>
      <x:c t="n" s="0">
        <x:v>29.61875</x:v>
      </x:c>
      <x:c t="n" s="0">
        <x:v>26.28473</x:v>
      </x:c>
      <x:c t="n" s="0">
        <x:v>23.72732</x:v>
      </x:c>
      <x:c t="n" s="0">
        <x:v>20.74359</x:v>
      </x:c>
      <x:c t="n" s="0">
        <x:v>19.34664</x:v>
      </x:c>
      <x:c t="n" s="0">
        <x:v>18.64753</x:v>
      </x:c>
      <x:c t="n" s="0">
        <x:v>26.98804</x:v>
      </x:c>
      <x:c t="n" s="0">
        <x:v>22.48672</x:v>
      </x:c>
      <x:c t="n" s="0">
        <x:v>9.975655</x:v>
      </x:c>
      <x:c t="n" s="0">
        <x:v>9.243453</x:v>
      </x:c>
      <x:c t="n" s="0">
        <x:v>8.996359</x:v>
      </x:c>
      <x:c t="n" s="0">
        <x:v>3.387303</x:v>
      </x:c>
      <x:c t="n" s="0">
        <x:v>5.441263</x:v>
      </x:c>
      <x:c t="n" s="0">
        <x:v>5.775335</x:v>
      </x:c>
      <x:c t="n" s="0">
        <x:v>-30.06697</x:v>
      </x:c>
      <x:c t="n" s="0">
        <x:v>-29.16826</x:v>
      </x:c>
      <x:c t="n" s="0">
        <x:v>-23.0083</x:v>
      </x:c>
      <x:c t="n" s="0">
        <x:v>-9.431242</x:v>
      </x:c>
      <x:c t="n" s="0">
        <x:v>-4.08254</x:v>
      </x:c>
      <x:c t="n" s="0">
        <x:v>5.799225</x:v>
      </x:c>
      <x:c t="n" s="0">
        <x:v>16.9575</x:v>
      </x:c>
      <x:c t="n" s="0">
        <x:v>15.13988</x:v>
      </x:c>
      <x:c t="n" s="0">
        <x:v>17.8884</x:v>
      </x:c>
      <x:c t="n" s="0">
        <x:v>23.11307</x:v>
      </x:c>
      <x:c t="n" s="0">
        <x:v>25.03205</x:v>
      </x:c>
      <x:c t="n" s="0">
        <x:v>22.93494</x:v>
      </x:c>
      <x:c t="n" s="0">
        <x:v>9.938679</x:v>
      </x:c>
      <x:c t="n" s="0">
        <x:v>30.99005</x:v>
      </x:c>
      <x:c t="n" s="0">
        <x:v>29.49966</x:v>
      </x:c>
      <x:c t="n" s="0">
        <x:v>29.30362</x:v>
      </x:c>
      <x:c t="n" s="0">
        <x:v>32.39815</x:v>
      </x:c>
      <x:c t="n" s="0">
        <x:v>22.13415</x:v>
      </x:c>
      <x:c t="n" s="0">
        <x:v>27.65735</x:v>
      </x:c>
      <x:c t="n" s="0">
        <x:v>31.44001</x:v>
      </x:c>
      <x:c t="n" s="0">
        <x:v>29.46856</x:v>
      </x:c>
      <x:c t="n" s="0">
        <x:v>29.6265</x:v>
      </x:c>
      <x:c t="n" s="0">
        <x:v>28.72146</x:v>
      </x:c>
      <x:c t="n" s="0">
        <x:v>28.38636</x:v>
      </x:c>
      <x:c t="n" s="0">
        <x:v>22.31741</x:v>
      </x:c>
      <x:c t="n" s="0">
        <x:v>20.61415</x:v>
      </x:c>
      <x:c t="n" s="0">
        <x:v>20.39314</x:v>
      </x:c>
      <x:c t="n" s="0">
        <x:v>16.45422</x:v>
      </x:c>
      <x:c t="n" s="0">
        <x:v>20.0642</x:v>
      </x:c>
      <x:c t="n" s="0">
        <x:v>14.16019</x:v>
      </x:c>
      <x:c t="n" s="0">
        <x:v>7.056609</x:v>
      </x:c>
      <x:c t="n" s="0">
        <x:v>7.1108</x:v>
      </x:c>
      <x:c t="n" s="0">
        <x:v>8.35815</x:v>
      </x:c>
      <x:c t="n" s="0">
        <x:v>2.072391</x:v>
      </x:c>
      <x:c t="n" s="0">
        <x:v>6.44393</x:v>
      </x:c>
      <x:c t="n" s="0">
        <x:v>6.112627</x:v>
      </x:c>
      <x:c t="str">
        <x:v>No</x:v>
      </x:c>
      <x:c t="str">
        <x:v>No</x:v>
      </x:c>
      <x:c t="str">
        <x:v/>
      </x:c>
    </x:row>
    <x:row r="1766">
      <x:c t="n" s="11">
        <x:v>1765</x:v>
      </x:c>
      <x:c t="str" s="11">
        <x:v/>
      </x:c>
      <x:c t="n" s="8">
        <x:v>43946.4645949074</x:v>
      </x:c>
      <x:c t="n" s="7">
        <x:v>43946.4645949074</x:v>
      </x:c>
      <x:c t="n" s="0">
        <x:v>42.12318</x:v>
      </x:c>
      <x:c t="n" s="0">
        <x:v>54.20069</x:v>
      </x:c>
      <x:c t="n" s="0">
        <x:v>69.90235</x:v>
      </x:c>
      <x:c t="n" s="0">
        <x:v>76.00892</x:v>
      </x:c>
      <x:c t="n" s="0">
        <x:v>-30.06697</x:v>
      </x:c>
      <x:c t="n" s="0">
        <x:v>-29.16826</x:v>
      </x:c>
      <x:c t="n" s="0">
        <x:v>-17.69895</x:v>
      </x:c>
      <x:c t="n" s="0">
        <x:v>-4.633561</x:v>
      </x:c>
      <x:c t="n" s="0">
        <x:v>-0.4736376</x:v>
      </x:c>
      <x:c t="n" s="0">
        <x:v>6.925596</x:v>
      </x:c>
      <x:c t="n" s="0">
        <x:v>14.60868</x:v>
      </x:c>
      <x:c t="n" s="0">
        <x:v>15.31129</x:v>
      </x:c>
      <x:c t="n" s="0">
        <x:v>23.11458</x:v>
      </x:c>
      <x:c t="n" s="0">
        <x:v>23.03402</x:v>
      </x:c>
      <x:c t="n" s="0">
        <x:v>24.95395</x:v>
      </x:c>
      <x:c t="n" s="0">
        <x:v>22.93732</x:v>
      </x:c>
      <x:c t="n" s="0">
        <x:v>27.43073</x:v>
      </x:c>
      <x:c t="n" s="0">
        <x:v>29.70125</x:v>
      </x:c>
      <x:c t="n" s="0">
        <x:v>30.49412</x:v>
      </x:c>
      <x:c t="n" s="0">
        <x:v>28.80476</x:v>
      </x:c>
      <x:c t="n" s="0">
        <x:v>31.20479</x:v>
      </x:c>
      <x:c t="n" s="0">
        <x:v>26.41724</x:v>
      </x:c>
      <x:c t="n" s="0">
        <x:v>28.52848</x:v>
      </x:c>
      <x:c t="n" s="0">
        <x:v>29.23468</x:v>
      </x:c>
      <x:c t="n" s="0">
        <x:v>29.59771</x:v>
      </x:c>
      <x:c t="n" s="0">
        <x:v>30.67389</x:v>
      </x:c>
      <x:c t="n" s="0">
        <x:v>29.29195</x:v>
      </x:c>
      <x:c t="n" s="0">
        <x:v>26.16755</x:v>
      </x:c>
      <x:c t="n" s="0">
        <x:v>23.82691</x:v>
      </x:c>
      <x:c t="n" s="0">
        <x:v>20.65101</x:v>
      </x:c>
      <x:c t="n" s="0">
        <x:v>19.23722</x:v>
      </x:c>
      <x:c t="n" s="0">
        <x:v>18.54767</x:v>
      </x:c>
      <x:c t="n" s="0">
        <x:v>26.40493</x:v>
      </x:c>
      <x:c t="n" s="0">
        <x:v>21.91246</x:v>
      </x:c>
      <x:c t="n" s="0">
        <x:v>9.64992</x:v>
      </x:c>
      <x:c t="n" s="0">
        <x:v>9.073226</x:v>
      </x:c>
      <x:c t="n" s="0">
        <x:v>8.881907</x:v>
      </x:c>
      <x:c t="n" s="0">
        <x:v>3.233073</x:v>
      </x:c>
      <x:c t="n" s="0">
        <x:v>5.398161</x:v>
      </x:c>
      <x:c t="n" s="0">
        <x:v>5.908019</x:v>
      </x:c>
      <x:c t="n" s="0">
        <x:v>-30.06697</x:v>
      </x:c>
      <x:c t="n" s="0">
        <x:v>-29.16826</x:v>
      </x:c>
      <x:c t="n" s="0">
        <x:v>-23.0083</x:v>
      </x:c>
      <x:c t="n" s="0">
        <x:v>-9.431242</x:v>
      </x:c>
      <x:c t="n" s="0">
        <x:v>-4.08254</x:v>
      </x:c>
      <x:c t="n" s="0">
        <x:v>7.027645</x:v>
      </x:c>
      <x:c t="n" s="0">
        <x:v>15.16694</x:v>
      </x:c>
      <x:c t="n" s="0">
        <x:v>2.848928</x:v>
      </x:c>
      <x:c t="n" s="0">
        <x:v>20.56741</x:v>
      </x:c>
      <x:c t="n" s="0">
        <x:v>23.11307</x:v>
      </x:c>
      <x:c t="n" s="0">
        <x:v>23.86176</x:v>
      </x:c>
      <x:c t="n" s="0">
        <x:v>22.93494</x:v>
      </x:c>
      <x:c t="n" s="0">
        <x:v>9.938679</x:v>
      </x:c>
      <x:c t="n" s="0">
        <x:v>29.67693</x:v>
      </x:c>
      <x:c t="n" s="0">
        <x:v>30.18008</x:v>
      </x:c>
      <x:c t="n" s="0">
        <x:v>25.65197</x:v>
      </x:c>
      <x:c t="n" s="0">
        <x:v>35.29838</x:v>
      </x:c>
      <x:c t="n" s="0">
        <x:v>18.45083</x:v>
      </x:c>
      <x:c t="n" s="0">
        <x:v>29.76434</x:v>
      </x:c>
      <x:c t="n" s="0">
        <x:v>31.28792</x:v>
      </x:c>
      <x:c t="n" s="0">
        <x:v>26.31744</x:v>
      </x:c>
      <x:c t="n" s="0">
        <x:v>23.43509</x:v>
      </x:c>
      <x:c t="n" s="0">
        <x:v>29.0456</x:v>
      </x:c>
      <x:c t="n" s="0">
        <x:v>24.38998</x:v>
      </x:c>
      <x:c t="n" s="0">
        <x:v>24.36204</x:v>
      </x:c>
      <x:c t="n" s="0">
        <x:v>20.67371</x:v>
      </x:c>
      <x:c t="n" s="0">
        <x:v>18.67182</x:v>
      </x:c>
      <x:c t="n" s="0">
        <x:v>18.4468</x:v>
      </x:c>
      <x:c t="n" s="0">
        <x:v>18.87391</x:v>
      </x:c>
      <x:c t="n" s="0">
        <x:v>17.00663</x:v>
      </x:c>
      <x:c t="n" s="0">
        <x:v>11.01672</x:v>
      </x:c>
      <x:c t="n" s="0">
        <x:v>8.096539</x:v>
      </x:c>
      <x:c t="n" s="0">
        <x:v>6.645173</x:v>
      </x:c>
      <x:c t="n" s="0">
        <x:v>2.408692</x:v>
      </x:c>
      <x:c t="n" s="0">
        <x:v>4.907263</x:v>
      </x:c>
      <x:c t="n" s="0">
        <x:v>6.370619</x:v>
      </x:c>
      <x:c t="str">
        <x:v>No</x:v>
      </x:c>
      <x:c t="str">
        <x:v>No</x:v>
      </x:c>
      <x:c t="str">
        <x:v/>
      </x:c>
    </x:row>
    <x:row r="1767">
      <x:c t="n" s="11">
        <x:v>1766</x:v>
      </x:c>
      <x:c t="str" s="11">
        <x:v/>
      </x:c>
      <x:c t="n" s="8">
        <x:v>43946.4645949074</x:v>
      </x:c>
      <x:c t="n" s="7">
        <x:v>43946.4645949074</x:v>
      </x:c>
      <x:c t="n" s="0">
        <x:v>39.92516</x:v>
      </x:c>
      <x:c t="n" s="0">
        <x:v>54.20069</x:v>
      </x:c>
      <x:c t="n" s="0">
        <x:v>73.6546</x:v>
      </x:c>
      <x:c t="n" s="0">
        <x:v>78.96866</x:v>
      </x:c>
      <x:c t="n" s="0">
        <x:v>-30.06697</x:v>
      </x:c>
      <x:c t="n" s="0">
        <x:v>-29.16826</x:v>
      </x:c>
      <x:c t="n" s="0">
        <x:v>-18.1711</x:v>
      </x:c>
      <x:c t="n" s="0">
        <x:v>-5.079637</x:v>
      </x:c>
      <x:c t="n" s="0">
        <x:v>-0.8470374</x:v>
      </x:c>
      <x:c t="n" s="0">
        <x:v>7.326729</x:v>
      </x:c>
      <x:c t="n" s="0">
        <x:v>14.69478</x:v>
      </x:c>
      <x:c t="n" s="0">
        <x:v>14.6679</x:v>
      </x:c>
      <x:c t="n" s="0">
        <x:v>23.24272</x:v>
      </x:c>
      <x:c t="n" s="0">
        <x:v>23.04564</x:v>
      </x:c>
      <x:c t="n" s="0">
        <x:v>24.39178</x:v>
      </x:c>
      <x:c t="n" s="0">
        <x:v>22.96707</x:v>
      </x:c>
      <x:c t="n" s="0">
        <x:v>27.58368</x:v>
      </x:c>
      <x:c t="n" s="0">
        <x:v>29.33257</x:v>
      </x:c>
      <x:c t="n" s="0">
        <x:v>31.26139</x:v>
      </x:c>
      <x:c t="n" s="0">
        <x:v>28.30343</x:v>
      </x:c>
      <x:c t="n" s="0">
        <x:v>32.0332</x:v>
      </x:c>
      <x:c t="n" s="0">
        <x:v>26.13667</x:v>
      </x:c>
      <x:c t="n" s="0">
        <x:v>28.56858</x:v>
      </x:c>
      <x:c t="n" s="0">
        <x:v>29.60577</x:v>
      </x:c>
      <x:c t="n" s="0">
        <x:v>29.57428</x:v>
      </x:c>
      <x:c t="n" s="0">
        <x:v>30.20296</x:v>
      </x:c>
      <x:c t="n" s="0">
        <x:v>29.37959</x:v>
      </x:c>
      <x:c t="n" s="0">
        <x:v>26.18032</x:v>
      </x:c>
      <x:c t="n" s="0">
        <x:v>23.96311</x:v>
      </x:c>
      <x:c t="n" s="0">
        <x:v>20.95705</x:v>
      </x:c>
      <x:c t="n" s="0">
        <x:v>19.24259</x:v>
      </x:c>
      <x:c t="n" s="0">
        <x:v>18.81772</x:v>
      </x:c>
      <x:c t="n" s="0">
        <x:v>25.98977</x:v>
      </x:c>
      <x:c t="n" s="0">
        <x:v>21.68925</x:v>
      </x:c>
      <x:c t="n" s="0">
        <x:v>10.57222</x:v>
      </x:c>
      <x:c t="n" s="0">
        <x:v>8.953656</x:v>
      </x:c>
      <x:c t="n" s="0">
        <x:v>8.695475</x:v>
      </x:c>
      <x:c t="n" s="0">
        <x:v>3.087899</x:v>
      </x:c>
      <x:c t="n" s="0">
        <x:v>5.301526</x:v>
      </x:c>
      <x:c t="n" s="0">
        <x:v>5.883099</x:v>
      </x:c>
      <x:c t="n" s="0">
        <x:v>-30.06697</x:v>
      </x:c>
      <x:c t="n" s="0">
        <x:v>-29.16826</x:v>
      </x:c>
      <x:c t="n" s="0">
        <x:v>-23.0083</x:v>
      </x:c>
      <x:c t="n" s="0">
        <x:v>-9.431242</x:v>
      </x:c>
      <x:c t="n" s="0">
        <x:v>-4.08254</x:v>
      </x:c>
      <x:c t="n" s="0">
        <x:v>9.430918</x:v>
      </x:c>
      <x:c t="n" s="0">
        <x:v>15.16694</x:v>
      </x:c>
      <x:c t="n" s="0">
        <x:v>2.848928</x:v>
      </x:c>
      <x:c t="n" s="0">
        <x:v>24.33517</x:v>
      </x:c>
      <x:c t="n" s="0">
        <x:v>22.88707</x:v>
      </x:c>
      <x:c t="n" s="0">
        <x:v>12.44653</x:v>
      </x:c>
      <x:c t="n" s="0">
        <x:v>23.64689</x:v>
      </x:c>
      <x:c t="n" s="0">
        <x:v>30.27764</x:v>
      </x:c>
      <x:c t="n" s="0">
        <x:v>21.05211</x:v>
      </x:c>
      <x:c t="n" s="0">
        <x:v>34.61055</x:v>
      </x:c>
      <x:c t="n" s="0">
        <x:v>22.98928</x:v>
      </x:c>
      <x:c t="n" s="0">
        <x:v>34.27091</x:v>
      </x:c>
      <x:c t="n" s="0">
        <x:v>27.89825</x:v>
      </x:c>
      <x:c t="n" s="0">
        <x:v>22.63896</x:v>
      </x:c>
      <x:c t="n" s="0">
        <x:v>31.05731</x:v>
      </x:c>
      <x:c t="n" s="0">
        <x:v>28.05943</x:v>
      </x:c>
      <x:c t="n" s="0">
        <x:v>28.36402</x:v>
      </x:c>
      <x:c t="n" s="0">
        <x:v>27.34822</x:v>
      </x:c>
      <x:c t="n" s="0">
        <x:v>26.09384</x:v>
      </x:c>
      <x:c t="n" s="0">
        <x:v>26.3327</x:v>
      </x:c>
      <x:c t="n" s="0">
        <x:v>22.98007</x:v>
      </x:c>
      <x:c t="n" s="0">
        <x:v>18.54826</x:v>
      </x:c>
      <x:c t="n" s="0">
        <x:v>19.93406</x:v>
      </x:c>
      <x:c t="n" s="0">
        <x:v>23.65574</x:v>
      </x:c>
      <x:c t="n" s="0">
        <x:v>19.32786</x:v>
      </x:c>
      <x:c t="n" s="0">
        <x:v>14.54245</x:v>
      </x:c>
      <x:c t="n" s="0">
        <x:v>10.39337</x:v>
      </x:c>
      <x:c t="n" s="0">
        <x:v>7.956266</x:v>
      </x:c>
      <x:c t="n" s="0">
        <x:v>2.038305</x:v>
      </x:c>
      <x:c t="n" s="0">
        <x:v>3.768949</x:v>
      </x:c>
      <x:c t="n" s="0">
        <x:v>5.863904</x:v>
      </x:c>
      <x:c t="str">
        <x:v>No</x:v>
      </x:c>
      <x:c t="str">
        <x:v>No</x:v>
      </x:c>
      <x:c t="str">
        <x:v/>
      </x:c>
    </x:row>
    <x:row r="1768">
      <x:c t="n" s="11">
        <x:v>1767</x:v>
      </x:c>
      <x:c t="str" s="11">
        <x:v/>
      </x:c>
      <x:c t="n" s="8">
        <x:v>43946.4645949074</x:v>
      </x:c>
      <x:c t="n" s="7">
        <x:v>43946.4645949074</x:v>
      </x:c>
      <x:c t="n" s="0">
        <x:v>41.43165</x:v>
      </x:c>
      <x:c t="n" s="0">
        <x:v>54.20069</x:v>
      </x:c>
      <x:c t="n" s="0">
        <x:v>76.11218</x:v>
      </x:c>
      <x:c t="n" s="0">
        <x:v>79.92349</x:v>
      </x:c>
      <x:c t="n" s="0">
        <x:v>-30.06697</x:v>
      </x:c>
      <x:c t="n" s="0">
        <x:v>-29.16826</x:v>
      </x:c>
      <x:c t="n" s="0">
        <x:v>-18.34879</x:v>
      </x:c>
      <x:c t="n" s="0">
        <x:v>-5.514505</x:v>
      </x:c>
      <x:c t="n" s="0">
        <x:v>-1.1935</x:v>
      </x:c>
      <x:c t="n" s="0">
        <x:v>7.704968</x:v>
      </x:c>
      <x:c t="n" s="0">
        <x:v>14.76699</x:v>
      </x:c>
      <x:c t="n" s="0">
        <x:v>14.18084</x:v>
      </x:c>
      <x:c t="n" s="0">
        <x:v>23.42036</x:v>
      </x:c>
      <x:c t="n" s="0">
        <x:v>22.85158</x:v>
      </x:c>
      <x:c t="n" s="0">
        <x:v>23.75366</x:v>
      </x:c>
      <x:c t="n" s="0">
        <x:v>23.18123</x:v>
      </x:c>
      <x:c t="n" s="0">
        <x:v>28.09701</x:v>
      </x:c>
      <x:c t="n" s="0">
        <x:v>28.75619</x:v>
      </x:c>
      <x:c t="n" s="0">
        <x:v>31.78942</x:v>
      </x:c>
      <x:c t="n" s="0">
        <x:v>27.91077</x:v>
      </x:c>
      <x:c t="n" s="0">
        <x:v>31.96661</x:v>
      </x:c>
      <x:c t="n" s="0">
        <x:v>27.23996</x:v>
      </x:c>
      <x:c t="n" s="0">
        <x:v>28.12375</x:v>
      </x:c>
      <x:c t="n" s="0">
        <x:v>29.60588</x:v>
      </x:c>
      <x:c t="n" s="0">
        <x:v>29.25984</x:v>
      </x:c>
      <x:c t="n" s="0">
        <x:v>29.8583</x:v>
      </x:c>
      <x:c t="n" s="0">
        <x:v>29.369</x:v>
      </x:c>
      <x:c t="n" s="0">
        <x:v>26.25958</x:v>
      </x:c>
      <x:c t="n" s="0">
        <x:v>23.99274</x:v>
      </x:c>
      <x:c t="n" s="0">
        <x:v>21.55962</x:v>
      </x:c>
      <x:c t="n" s="0">
        <x:v>19.23891</x:v>
      </x:c>
      <x:c t="n" s="0">
        <x:v>18.74147</x:v>
      </x:c>
      <x:c t="n" s="0">
        <x:v>25.61191</x:v>
      </x:c>
      <x:c t="n" s="0">
        <x:v>21.12823</x:v>
      </x:c>
      <x:c t="n" s="0">
        <x:v>11.34074</x:v>
      </x:c>
      <x:c t="n" s="0">
        <x:v>10.22204</x:v>
      </x:c>
      <x:c t="n" s="0">
        <x:v>8.607977</x:v>
      </x:c>
      <x:c t="n" s="0">
        <x:v>3.112868</x:v>
      </x:c>
      <x:c t="n" s="0">
        <x:v>5.363438</x:v>
      </x:c>
      <x:c t="n" s="0">
        <x:v>5.871214</x:v>
      </x:c>
      <x:c t="n" s="0">
        <x:v>-30.06697</x:v>
      </x:c>
      <x:c t="n" s="0">
        <x:v>-29.16826</x:v>
      </x:c>
      <x:c t="n" s="0">
        <x:v>-17.14925</x:v>
      </x:c>
      <x:c t="n" s="0">
        <x:v>-10.0241</x:v>
      </x:c>
      <x:c t="n" s="0">
        <x:v>-4.08254</x:v>
      </x:c>
      <x:c t="n" s="0">
        <x:v>9.430918</x:v>
      </x:c>
      <x:c t="n" s="0">
        <x:v>15.16694</x:v>
      </x:c>
      <x:c t="n" s="0">
        <x:v>12.11172</x:v>
      </x:c>
      <x:c t="n" s="0">
        <x:v>24.33517</x:v>
      </x:c>
      <x:c t="n" s="0">
        <x:v>20.85341</x:v>
      </x:c>
      <x:c t="n" s="0">
        <x:v>12.44653</x:v>
      </x:c>
      <x:c t="n" s="0">
        <x:v>24.2584</x:v>
      </x:c>
      <x:c t="n" s="0">
        <x:v>30.27764</x:v>
      </x:c>
      <x:c t="n" s="0">
        <x:v>24.19063</x:v>
      </x:c>
      <x:c t="n" s="0">
        <x:v>33.05047</x:v>
      </x:c>
      <x:c t="n" s="0">
        <x:v>26.69356</x:v>
      </x:c>
      <x:c t="n" s="0">
        <x:v>28.14212</x:v>
      </x:c>
      <x:c t="n" s="0">
        <x:v>30.62931</x:v>
      </x:c>
      <x:c t="n" s="0">
        <x:v>24.88686</x:v>
      </x:c>
      <x:c t="n" s="0">
        <x:v>25.90132</x:v>
      </x:c>
      <x:c t="n" s="0">
        <x:v>30.39664</x:v>
      </x:c>
      <x:c t="n" s="0">
        <x:v>29.60446</x:v>
      </x:c>
      <x:c t="n" s="0">
        <x:v>30.0106</x:v>
      </x:c>
      <x:c t="n" s="0">
        <x:v>27.17273</x:v>
      </x:c>
      <x:c t="n" s="0">
        <x:v>21.24278</x:v>
      </x:c>
      <x:c t="n" s="0">
        <x:v>23.5441</x:v>
      </x:c>
      <x:c t="n" s="0">
        <x:v>19.22931</x:v>
      </x:c>
      <x:c t="n" s="0">
        <x:v>18.3151</x:v>
      </x:c>
      <x:c t="n" s="0">
        <x:v>19.95729</x:v>
      </x:c>
      <x:c t="n" s="0">
        <x:v>13.39</x:v>
      </x:c>
      <x:c t="n" s="0">
        <x:v>12.40953</x:v>
      </x:c>
      <x:c t="n" s="0">
        <x:v>17.32236</x:v>
      </x:c>
      <x:c t="n" s="0">
        <x:v>9.274935</x:v>
      </x:c>
      <x:c t="n" s="0">
        <x:v>3.285272</x:v>
      </x:c>
      <x:c t="n" s="0">
        <x:v>5.238862</x:v>
      </x:c>
      <x:c t="n" s="0">
        <x:v>5.665297</x:v>
      </x:c>
      <x:c t="str">
        <x:v>No</x:v>
      </x:c>
      <x:c t="str">
        <x:v>No</x:v>
      </x:c>
      <x:c t="str">
        <x:v/>
      </x:c>
    </x:row>
    <x:row r="1769">
      <x:c t="n" s="11">
        <x:v>1768</x:v>
      </x:c>
      <x:c t="str" s="11">
        <x:v/>
      </x:c>
      <x:c t="n" s="8">
        <x:v>43946.4645949074</x:v>
      </x:c>
      <x:c t="n" s="7">
        <x:v>43946.4645949074</x:v>
      </x:c>
      <x:c t="n" s="0">
        <x:v>41.39999</x:v>
      </x:c>
      <x:c t="n" s="0">
        <x:v>54.20069</x:v>
      </x:c>
      <x:c t="n" s="0">
        <x:v>74.64453</x:v>
      </x:c>
      <x:c t="n" s="0">
        <x:v>78.85532</x:v>
      </x:c>
      <x:c t="n" s="0">
        <x:v>-30.06697</x:v>
      </x:c>
      <x:c t="n" s="0">
        <x:v>-29.16826</x:v>
      </x:c>
      <x:c t="n" s="0">
        <x:v>-17.8107</x:v>
      </x:c>
      <x:c t="n" s="0">
        <x:v>-5.966453</x:v>
      </x:c>
      <x:c t="n" s="0">
        <x:v>-1.512978</x:v>
      </x:c>
      <x:c t="n" s="0">
        <x:v>8.003804</x:v>
      </x:c>
      <x:c t="n" s="0">
        <x:v>14.82772</x:v>
      </x:c>
      <x:c t="n" s="0">
        <x:v>14.14867</x:v>
      </x:c>
      <x:c t="n" s="0">
        <x:v>23.56652</x:v>
      </x:c>
      <x:c t="n" s="0">
        <x:v>22.61126</x:v>
      </x:c>
      <x:c t="n" s="0">
        <x:v>23.12296</x:v>
      </x:c>
      <x:c t="n" s="0">
        <x:v>23.35612</x:v>
      </x:c>
      <x:c t="n" s="0">
        <x:v>28.59439</x:v>
      </x:c>
      <x:c t="n" s="0">
        <x:v>28.63088</x:v>
      </x:c>
      <x:c t="n" s="0">
        <x:v>31.78321</x:v>
      </x:c>
      <x:c t="n" s="0">
        <x:v>28.02201</x:v>
      </x:c>
      <x:c t="n" s="0">
        <x:v>31.30687</x:v>
      </x:c>
      <x:c t="n" s="0">
        <x:v>27.09146</x:v>
      </x:c>
      <x:c t="n" s="0">
        <x:v>27.81751</x:v>
      </x:c>
      <x:c t="n" s="0">
        <x:v>29.37122</x:v>
      </x:c>
      <x:c t="n" s="0">
        <x:v>29.49232</x:v>
      </x:c>
      <x:c t="n" s="0">
        <x:v>30.40492</x:v>
      </x:c>
      <x:c t="n" s="0">
        <x:v>29.31587</x:v>
      </x:c>
      <x:c t="n" s="0">
        <x:v>26.48935</x:v>
      </x:c>
      <x:c t="n" s="0">
        <x:v>23.60699</x:v>
      </x:c>
      <x:c t="n" s="0">
        <x:v>21.47915</x:v>
      </x:c>
      <x:c t="n" s="0">
        <x:v>19.22749</x:v>
      </x:c>
      <x:c t="n" s="0">
        <x:v>18.64221</x:v>
      </x:c>
      <x:c t="n" s="0">
        <x:v>25.09559</x:v>
      </x:c>
      <x:c t="n" s="0">
        <x:v>20.73748</x:v>
      </x:c>
      <x:c t="n" s="0">
        <x:v>11.18441</x:v>
      </x:c>
      <x:c t="n" s="0">
        <x:v>14.23448</x:v>
      </x:c>
      <x:c t="n" s="0">
        <x:v>8.935986</x:v>
      </x:c>
      <x:c t="n" s="0">
        <x:v>2.960901</x:v>
      </x:c>
      <x:c t="n" s="0">
        <x:v>5.248334</x:v>
      </x:c>
      <x:c t="n" s="0">
        <x:v>5.91265</x:v>
      </x:c>
      <x:c t="n" s="0">
        <x:v>-30.06697</x:v>
      </x:c>
      <x:c t="n" s="0">
        <x:v>-29.16826</x:v>
      </x:c>
      <x:c t="n" s="0">
        <x:v>-15.55263</x:v>
      </x:c>
      <x:c t="n" s="0">
        <x:v>-10.423</x:v>
      </x:c>
      <x:c t="n" s="0">
        <x:v>-4.08254</x:v>
      </x:c>
      <x:c t="n" s="0">
        <x:v>9.430918</x:v>
      </x:c>
      <x:c t="n" s="0">
        <x:v>15.16694</x:v>
      </x:c>
      <x:c t="n" s="0">
        <x:v>13.95551</x:v>
      </x:c>
      <x:c t="n" s="0">
        <x:v>24.58186</x:v>
      </x:c>
      <x:c t="n" s="0">
        <x:v>20.85341</x:v>
      </x:c>
      <x:c t="n" s="0">
        <x:v>12.44653</x:v>
      </x:c>
      <x:c t="n" s="0">
        <x:v>24.2584</x:v>
      </x:c>
      <x:c t="n" s="0">
        <x:v>31.09291</x:v>
      </x:c>
      <x:c t="n" s="0">
        <x:v>28.24518</x:v>
      </x:c>
      <x:c t="n" s="0">
        <x:v>31.80216</x:v>
      </x:c>
      <x:c t="n" s="0">
        <x:v>28.15888</x:v>
      </x:c>
      <x:c t="n" s="0">
        <x:v>12.82474</x:v>
      </x:c>
      <x:c t="n" s="0">
        <x:v>21.64094</x:v>
      </x:c>
      <x:c t="n" s="0">
        <x:v>23.40927</x:v>
      </x:c>
      <x:c t="n" s="0">
        <x:v>30.08083</x:v>
      </x:c>
      <x:c t="n" s="0">
        <x:v>28.51845</x:v>
      </x:c>
      <x:c t="n" s="0">
        <x:v>31.72718</x:v>
      </x:c>
      <x:c t="n" s="0">
        <x:v>29.01403</x:v>
      </x:c>
      <x:c t="n" s="0">
        <x:v>27.86532</x:v>
      </x:c>
      <x:c t="n" s="0">
        <x:v>20.31546</x:v>
      </x:c>
      <x:c t="n" s="0">
        <x:v>20.83825</x:v>
      </x:c>
      <x:c t="n" s="0">
        <x:v>19.80568</x:v>
      </x:c>
      <x:c t="n" s="0">
        <x:v>18.42291</x:v>
      </x:c>
      <x:c t="n" s="0">
        <x:v>20.40632</x:v>
      </x:c>
      <x:c t="n" s="0">
        <x:v>16.956</x:v>
      </x:c>
      <x:c t="n" s="0">
        <x:v>9.615002</x:v>
      </x:c>
      <x:c t="n" s="0">
        <x:v>20.05473</x:v>
      </x:c>
      <x:c t="n" s="0">
        <x:v>10.65049</x:v>
      </x:c>
      <x:c t="n" s="0">
        <x:v>2.248085</x:v>
      </x:c>
      <x:c t="n" s="0">
        <x:v>5.292565</x:v>
      </x:c>
      <x:c t="n" s="0">
        <x:v>5.867099</x:v>
      </x:c>
      <x:c t="str">
        <x:v>No</x:v>
      </x:c>
      <x:c t="str">
        <x:v>No</x:v>
      </x:c>
      <x:c t="str">
        <x:v/>
      </x:c>
    </x:row>
    <x:row r="1770">
      <x:c t="n" s="11">
        <x:v>1769</x:v>
      </x:c>
      <x:c t="str" s="11">
        <x:v/>
      </x:c>
      <x:c t="n" s="8">
        <x:v>43946.4645949074</x:v>
      </x:c>
      <x:c t="n" s="7">
        <x:v>43946.4645949074</x:v>
      </x:c>
      <x:c t="n" s="0">
        <x:v>40.47711</x:v>
      </x:c>
      <x:c t="n" s="0">
        <x:v>54.20069</x:v>
      </x:c>
      <x:c t="n" s="0">
        <x:v>79.46264</x:v>
      </x:c>
      <x:c t="n" s="0">
        <x:v>81.21957</x:v>
      </x:c>
      <x:c t="n" s="0">
        <x:v>-30.06697</x:v>
      </x:c>
      <x:c t="n" s="0">
        <x:v>-29.16826</x:v>
      </x:c>
      <x:c t="n" s="0">
        <x:v>-17.39867</x:v>
      </x:c>
      <x:c t="n" s="0">
        <x:v>-6.393555</x:v>
      </x:c>
      <x:c t="n" s="0">
        <x:v>-1.805756</x:v>
      </x:c>
      <x:c t="n" s="0">
        <x:v>8.243686</x:v>
      </x:c>
      <x:c t="n" s="0">
        <x:v>14.87892</x:v>
      </x:c>
      <x:c t="n" s="0">
        <x:v>14.121</x:v>
      </x:c>
      <x:c t="n" s="0">
        <x:v>23.943</x:v>
      </x:c>
      <x:c t="n" s="0">
        <x:v>22.39494</x:v>
      </x:c>
      <x:c t="n" s="0">
        <x:v>23.33609</x:v>
      </x:c>
      <x:c t="n" s="0">
        <x:v>23.5001</x:v>
      </x:c>
      <x:c t="n" s="0">
        <x:v>29.11874</x:v>
      </x:c>
      <x:c t="n" s="0">
        <x:v>28.61606</x:v>
      </x:c>
      <x:c t="n" s="0">
        <x:v>31.80639</x:v>
      </x:c>
      <x:c t="n" s="0">
        <x:v>27.85283</x:v>
      </x:c>
      <x:c t="n" s="0">
        <x:v>30.7443</x:v>
      </x:c>
      <x:c t="n" s="0">
        <x:v>26.7864</x:v>
      </x:c>
      <x:c t="n" s="0">
        <x:v>27.29527</x:v>
      </x:c>
      <x:c t="n" s="0">
        <x:v>29.40187</x:v>
      </x:c>
      <x:c t="n" s="0">
        <x:v>29.32819</x:v>
      </x:c>
      <x:c t="n" s="0">
        <x:v>30.15249</x:v>
      </x:c>
      <x:c t="n" s="0">
        <x:v>29.84537</x:v>
      </x:c>
      <x:c t="n" s="0">
        <x:v>26.44217</x:v>
      </x:c>
      <x:c t="n" s="0">
        <x:v>23.68516</x:v>
      </x:c>
      <x:c t="n" s="0">
        <x:v>21.37508</x:v>
      </x:c>
      <x:c t="n" s="0">
        <x:v>18.94855</x:v>
      </x:c>
      <x:c t="n" s="0">
        <x:v>18.73661</x:v>
      </x:c>
      <x:c t="n" s="0">
        <x:v>24.64732</x:v>
      </x:c>
      <x:c t="n" s="0">
        <x:v>20.19581</x:v>
      </x:c>
      <x:c t="n" s="0">
        <x:v>11.13023</x:v>
      </x:c>
      <x:c t="n" s="0">
        <x:v>16.23883</x:v>
      </x:c>
      <x:c t="n" s="0">
        <x:v>10.22071</x:v>
      </x:c>
      <x:c t="n" s="0">
        <x:v>3.0142</x:v>
      </x:c>
      <x:c t="n" s="0">
        <x:v>5.135906</x:v>
      </x:c>
      <x:c t="n" s="0">
        <x:v>5.808266</x:v>
      </x:c>
      <x:c t="n" s="0">
        <x:v>-30.06697</x:v>
      </x:c>
      <x:c t="n" s="0">
        <x:v>-29.16826</x:v>
      </x:c>
      <x:c t="n" s="0">
        <x:v>-15.55263</x:v>
      </x:c>
      <x:c t="n" s="0">
        <x:v>-10.423</x:v>
      </x:c>
      <x:c t="n" s="0">
        <x:v>-0.5440407</x:v>
      </x:c>
      <x:c t="n" s="0">
        <x:v>9.430918</x:v>
      </x:c>
      <x:c t="n" s="0">
        <x:v>13.32909</x:v>
      </x:c>
      <x:c t="n" s="0">
        <x:v>13.95551</x:v>
      </x:c>
      <x:c t="n" s="0">
        <x:v>26.00117</x:v>
      </x:c>
      <x:c t="n" s="0">
        <x:v>22.13486</x:v>
      </x:c>
      <x:c t="n" s="0">
        <x:v>27.07545</x:v>
      </x:c>
      <x:c t="n" s="0">
        <x:v>28.49882</x:v>
      </x:c>
      <x:c t="n" s="0">
        <x:v>31.33388</x:v>
      </x:c>
      <x:c t="n" s="0">
        <x:v>29.22055</x:v>
      </x:c>
      <x:c t="n" s="0">
        <x:v>31.96435</x:v>
      </x:c>
      <x:c t="n" s="0">
        <x:v>26.26006</x:v>
      </x:c>
      <x:c t="n" s="0">
        <x:v>25.3535</x:v>
      </x:c>
      <x:c t="n" s="0">
        <x:v>25.48025</x:v>
      </x:c>
      <x:c t="n" s="0">
        <x:v>23.25806</x:v>
      </x:c>
      <x:c t="n" s="0">
        <x:v>28.23545</x:v>
      </x:c>
      <x:c t="n" s="0">
        <x:v>28.28288</x:v>
      </x:c>
      <x:c t="n" s="0">
        <x:v>31.0522</x:v>
      </x:c>
      <x:c t="n" s="0">
        <x:v>31.23874</x:v>
      </x:c>
      <x:c t="n" s="0">
        <x:v>26.21649</x:v>
      </x:c>
      <x:c t="n" s="0">
        <x:v>24.14562</x:v>
      </x:c>
      <x:c t="n" s="0">
        <x:v>21.94452</x:v>
      </x:c>
      <x:c t="n" s="0">
        <x:v>15.82543</x:v>
      </x:c>
      <x:c t="n" s="0">
        <x:v>19.362</x:v>
      </x:c>
      <x:c t="n" s="0">
        <x:v>21.39458</x:v>
      </x:c>
      <x:c t="n" s="0">
        <x:v>14.47494</x:v>
      </x:c>
      <x:c t="n" s="0">
        <x:v>11.18349</x:v>
      </x:c>
      <x:c t="n" s="0">
        <x:v>22.1409</x:v>
      </x:c>
      <x:c t="n" s="0">
        <x:v>14.57212</x:v>
      </x:c>
      <x:c t="n" s="0">
        <x:v>3.167</x:v>
      </x:c>
      <x:c t="n" s="0">
        <x:v>3.635921</x:v>
      </x:c>
      <x:c t="n" s="0">
        <x:v>4.792171</x:v>
      </x:c>
      <x:c t="str">
        <x:v>No</x:v>
      </x:c>
      <x:c t="str">
        <x:v>No</x:v>
      </x:c>
      <x:c t="str">
        <x:v/>
      </x:c>
    </x:row>
    <x:row r="1771">
      <x:c t="n" s="11">
        <x:v>1770</x:v>
      </x:c>
      <x:c t="str" s="11">
        <x:v/>
      </x:c>
      <x:c t="n" s="8">
        <x:v>43946.4645949074</x:v>
      </x:c>
      <x:c t="n" s="7">
        <x:v>43946.4645949074</x:v>
      </x:c>
      <x:c t="n" s="0">
        <x:v>41.49735</x:v>
      </x:c>
      <x:c t="n" s="0">
        <x:v>54.20069</x:v>
      </x:c>
      <x:c t="n" s="0">
        <x:v>73.06174</x:v>
      </x:c>
      <x:c t="n" s="0">
        <x:v>78.50769</x:v>
      </x:c>
      <x:c t="n" s="0">
        <x:v>-30.06697</x:v>
      </x:c>
      <x:c t="n" s="0">
        <x:v>-29.16826</x:v>
      </x:c>
      <x:c t="n" s="0">
        <x:v>-17.07529</x:v>
      </x:c>
      <x:c t="n" s="0">
        <x:v>-6.794825</x:v>
      </x:c>
      <x:c t="n" s="0">
        <x:v>-0.9049566</x:v>
      </x:c>
      <x:c t="n" s="0">
        <x:v>8.438559</x:v>
      </x:c>
      <x:c t="n" s="0">
        <x:v>14.25653</x:v>
      </x:c>
      <x:c t="n" s="0">
        <x:v>14.06313</x:v>
      </x:c>
      <x:c t="n" s="0">
        <x:v>24.31128</x:v>
      </x:c>
      <x:c t="n" s="0">
        <x:v>22.60711</x:v>
      </x:c>
      <x:c t="n" s="0">
        <x:v>24.5104</x:v>
      </x:c>
      <x:c t="n" s="0">
        <x:v>26.04058</x:v>
      </x:c>
      <x:c t="n" s="0">
        <x:v>29.48566</x:v>
      </x:c>
      <x:c t="n" s="0">
        <x:v>28.85085</x:v>
      </x:c>
      <x:c t="n" s="0">
        <x:v>31.95003</x:v>
      </x:c>
      <x:c t="n" s="0">
        <x:v>27.59065</x:v>
      </x:c>
      <x:c t="n" s="0">
        <x:v>30.25213</x:v>
      </x:c>
      <x:c t="n" s="0">
        <x:v>26.74142</x:v>
      </x:c>
      <x:c t="n" s="0">
        <x:v>27.62575</x:v>
      </x:c>
      <x:c t="n" s="0">
        <x:v>29.09163</x:v>
      </x:c>
      <x:c t="n" s="0">
        <x:v>29.45593</x:v>
      </x:c>
      <x:c t="n" s="0">
        <x:v>30.44422</x:v>
      </x:c>
      <x:c t="n" s="0">
        <x:v>29.84684</x:v>
      </x:c>
      <x:c t="n" s="0">
        <x:v>26.61691</x:v>
      </x:c>
      <x:c t="n" s="0">
        <x:v>23.41791</x:v>
      </x:c>
      <x:c t="n" s="0">
        <x:v>22.009</x:v>
      </x:c>
      <x:c t="n" s="0">
        <x:v>18.88586</x:v>
      </x:c>
      <x:c t="n" s="0">
        <x:v>18.65157</x:v>
      </x:c>
      <x:c t="n" s="0">
        <x:v>24.68425</x:v>
      </x:c>
      <x:c t="n" s="0">
        <x:v>19.76369</x:v>
      </x:c>
      <x:c t="n" s="0">
        <x:v>10.99065</x:v>
      </x:c>
      <x:c t="n" s="0">
        <x:v>17.0013</x:v>
      </x:c>
      <x:c t="n" s="0">
        <x:v>10.46214</x:v>
      </x:c>
      <x:c t="n" s="0">
        <x:v>2.980653</x:v>
      </x:c>
      <x:c t="n" s="0">
        <x:v>5.063943</x:v>
      </x:c>
      <x:c t="n" s="0">
        <x:v>5.665567</x:v>
      </x:c>
      <x:c t="n" s="0">
        <x:v>-30.06697</x:v>
      </x:c>
      <x:c t="n" s="0">
        <x:v>-28.97564</x:v>
      </x:c>
      <x:c t="n" s="0">
        <x:v>-15.55263</x:v>
      </x:c>
      <x:c t="n" s="0">
        <x:v>-10.423</x:v>
      </x:c>
      <x:c t="n" s="0">
        <x:v>2.308752</x:v>
      </x:c>
      <x:c t="n" s="0">
        <x:v>9.430918</x:v>
      </x:c>
      <x:c t="n" s="0">
        <x:v>4.192215</x:v>
      </x:c>
      <x:c t="n" s="0">
        <x:v>12.94891</x:v>
      </x:c>
      <x:c t="n" s="0">
        <x:v>26.00117</x:v>
      </x:c>
      <x:c t="n" s="0">
        <x:v>23.67563</x:v>
      </x:c>
      <x:c t="n" s="0">
        <x:v>28.28728</x:v>
      </x:c>
      <x:c t="n" s="0">
        <x:v>31.59275</x:v>
      </x:c>
      <x:c t="n" s="0">
        <x:v>30.68946</x:v>
      </x:c>
      <x:c t="n" s="0">
        <x:v>30.01654</x:v>
      </x:c>
      <x:c t="n" s="0">
        <x:v>33.2844</x:v>
      </x:c>
      <x:c t="n" s="0">
        <x:v>25.36531</x:v>
      </x:c>
      <x:c t="n" s="0">
        <x:v>24.34699</x:v>
      </x:c>
      <x:c t="n" s="0">
        <x:v>27.4204</x:v>
      </x:c>
      <x:c t="n" s="0">
        <x:v>30.30895</x:v>
      </x:c>
      <x:c t="n" s="0">
        <x:v>24.77512</x:v>
      </x:c>
      <x:c t="n" s="0">
        <x:v>33.08459</x:v>
      </x:c>
      <x:c t="n" s="0">
        <x:v>30.05481</x:v>
      </x:c>
      <x:c t="n" s="0">
        <x:v>29.64807</x:v>
      </x:c>
      <x:c t="n" s="0">
        <x:v>29.25948</x:v>
      </x:c>
      <x:c t="n" s="0">
        <x:v>20.37824</x:v>
      </x:c>
      <x:c t="n" s="0">
        <x:v>24.13361</x:v>
      </x:c>
      <x:c t="n" s="0">
        <x:v>18.90031</x:v>
      </x:c>
      <x:c t="n" s="0">
        <x:v>17.77952</x:v>
      </x:c>
      <x:c t="n" s="0">
        <x:v>28.93252</x:v>
      </x:c>
      <x:c t="n" s="0">
        <x:v>15.31347</x:v>
      </x:c>
      <x:c t="n" s="0">
        <x:v>10.00361</x:v>
      </x:c>
      <x:c t="n" s="0">
        <x:v>17.3769</x:v>
      </x:c>
      <x:c t="n" s="0">
        <x:v>10.29339</x:v>
      </x:c>
      <x:c t="n" s="0">
        <x:v>3.308154</x:v>
      </x:c>
      <x:c t="n" s="0">
        <x:v>5.092442</x:v>
      </x:c>
      <x:c t="n" s="0">
        <x:v>5.172548</x:v>
      </x:c>
      <x:c t="str">
        <x:v>No</x:v>
      </x:c>
      <x:c t="str">
        <x:v>No</x:v>
      </x:c>
      <x:c t="str">
        <x:v/>
      </x:c>
    </x:row>
    <x:row r="1772">
      <x:c t="n" s="11">
        <x:v>1771</x:v>
      </x:c>
      <x:c t="str" s="11">
        <x:v/>
      </x:c>
      <x:c t="n" s="8">
        <x:v>43946.4645949074</x:v>
      </x:c>
      <x:c t="n" s="7">
        <x:v>43946.4645949074</x:v>
      </x:c>
      <x:c t="n" s="0">
        <x:v>46.86053</x:v>
      </x:c>
      <x:c t="n" s="0">
        <x:v>54.20069</x:v>
      </x:c>
      <x:c t="n" s="0">
        <x:v>68.20093</x:v>
      </x:c>
      <x:c t="n" s="0">
        <x:v>72.00936</x:v>
      </x:c>
      <x:c t="n" s="0">
        <x:v>-30.06697</x:v>
      </x:c>
      <x:c t="n" s="0">
        <x:v>-29.16826</x:v>
      </x:c>
      <x:c t="n" s="0">
        <x:v>-16.817</x:v>
      </x:c>
      <x:c t="n" s="0">
        <x:v>-7.169566</x:v>
      </x:c>
      <x:c t="n" s="0">
        <x:v>-0.2604709</x:v>
      </x:c>
      <x:c t="n" s="0">
        <x:v>8.310875</x:v>
      </x:c>
      <x:c t="n" s="0">
        <x:v>13.64377</x:v>
      </x:c>
      <x:c t="n" s="0">
        <x:v>13.78287</x:v>
      </x:c>
      <x:c t="n" s="0">
        <x:v>24.29107</x:v>
      </x:c>
      <x:c t="n" s="0">
        <x:v>22.78045</x:v>
      </x:c>
      <x:c t="n" s="0">
        <x:v>25.31066</x:v>
      </x:c>
      <x:c t="n" s="0">
        <x:v>27.43379</x:v>
      </x:c>
      <x:c t="n" s="0">
        <x:v>29.55383</x:v>
      </x:c>
      <x:c t="n" s="0">
        <x:v>28.87978</x:v>
      </x:c>
      <x:c t="n" s="0">
        <x:v>32.24324</x:v>
      </x:c>
      <x:c t="n" s="0">
        <x:v>28.30785</x:v>
      </x:c>
      <x:c t="n" s="0">
        <x:v>29.69572</x:v>
      </x:c>
      <x:c t="n" s="0">
        <x:v>28.28575</x:v>
      </x:c>
      <x:c t="n" s="0">
        <x:v>28.03936</x:v>
      </x:c>
      <x:c t="n" s="0">
        <x:v>28.96105</x:v>
      </x:c>
      <x:c t="n" s="0">
        <x:v>30.04707</x:v>
      </x:c>
      <x:c t="n" s="0">
        <x:v>30.23229</x:v>
      </x:c>
      <x:c t="n" s="0">
        <x:v>29.52309</x:v>
      </x:c>
      <x:c t="n" s="0">
        <x:v>26.88247</x:v>
      </x:c>
      <x:c t="n" s="0">
        <x:v>23.60041</x:v>
      </x:c>
      <x:c t="n" s="0">
        <x:v>22.15807</x:v>
      </x:c>
      <x:c t="n" s="0">
        <x:v>18.8824</x:v>
      </x:c>
      <x:c t="n" s="0">
        <x:v>20.83256</x:v>
      </x:c>
      <x:c t="n" s="0">
        <x:v>30.44049</x:v>
      </x:c>
      <x:c t="n" s="0">
        <x:v>19.27473</x:v>
      </x:c>
      <x:c t="n" s="0">
        <x:v>11.10964</x:v>
      </x:c>
      <x:c t="n" s="0">
        <x:v>16.59258</x:v>
      </x:c>
      <x:c t="n" s="0">
        <x:v>10.2453</x:v>
      </x:c>
      <x:c t="n" s="0">
        <x:v>2.98687</x:v>
      </x:c>
      <x:c t="n" s="0">
        <x:v>5.066419</x:v>
      </x:c>
      <x:c t="n" s="0">
        <x:v>5.784214</x:v>
      </x:c>
      <x:c t="n" s="0">
        <x:v>-30.06697</x:v>
      </x:c>
      <x:c t="n" s="0">
        <x:v>-28.97564</x:v>
      </x:c>
      <x:c t="n" s="0">
        <x:v>-15.55263</x:v>
      </x:c>
      <x:c t="n" s="0">
        <x:v>-10.423</x:v>
      </x:c>
      <x:c t="n" s="0">
        <x:v>2.308752</x:v>
      </x:c>
      <x:c t="n" s="0">
        <x:v>4.342212</x:v>
      </x:c>
      <x:c t="n" s="0">
        <x:v>4.192215</x:v>
      </x:c>
      <x:c t="n" s="0">
        <x:v>11.63628</x:v>
      </x:c>
      <x:c t="n" s="0">
        <x:v>21.37567</x:v>
      </x:c>
      <x:c t="n" s="0">
        <x:v>23.67563</x:v>
      </x:c>
      <x:c t="n" s="0">
        <x:v>28.28728</x:v>
      </x:c>
      <x:c t="n" s="0">
        <x:v>31.59275</x:v>
      </x:c>
      <x:c t="n" s="0">
        <x:v>29.93248</x:v>
      </x:c>
      <x:c t="n" s="0">
        <x:v>27.92743</x:v>
      </x:c>
      <x:c t="n" s="0">
        <x:v>31.80313</x:v>
      </x:c>
      <x:c t="n" s="0">
        <x:v>32.55191</x:v>
      </x:c>
      <x:c t="n" s="0">
        <x:v>21.10986</x:v>
      </x:c>
      <x:c t="n" s="0">
        <x:v>35.33945</x:v>
      </x:c>
      <x:c t="n" s="0">
        <x:v>30.05287</x:v>
      </x:c>
      <x:c t="n" s="0">
        <x:v>30.54462</x:v>
      </x:c>
      <x:c t="n" s="0">
        <x:v>29.99816</x:v>
      </x:c>
      <x:c t="n" s="0">
        <x:v>27.5864</x:v>
      </x:c>
      <x:c t="n" s="0">
        <x:v>27.09318</x:v>
      </x:c>
      <x:c t="n" s="0">
        <x:v>25.51482</x:v>
      </x:c>
      <x:c t="n" s="0">
        <x:v>25.39017</x:v>
      </x:c>
      <x:c t="n" s="0">
        <x:v>27.14251</x:v>
      </x:c>
      <x:c t="n" s="0">
        <x:v>19.81301</x:v>
      </x:c>
      <x:c t="n" s="0">
        <x:v>29.13726</x:v>
      </x:c>
      <x:c t="n" s="0">
        <x:v>41.46903</x:v>
      </x:c>
      <x:c t="n" s="0">
        <x:v>13.7193</x:v>
      </x:c>
      <x:c t="n" s="0">
        <x:v>11.27834</x:v>
      </x:c>
      <x:c t="n" s="0">
        <x:v>12.53896</x:v>
      </x:c>
      <x:c t="n" s="0">
        <x:v>8.009966</x:v>
      </x:c>
      <x:c t="n" s="0">
        <x:v>2.4157</x:v>
      </x:c>
      <x:c t="n" s="0">
        <x:v>4.703291</x:v>
      </x:c>
      <x:c t="n" s="0">
        <x:v>5.985628</x:v>
      </x:c>
      <x:c t="str">
        <x:v>No</x:v>
      </x:c>
      <x:c t="str">
        <x:v>No</x:v>
      </x:c>
      <x:c t="str">
        <x:v/>
      </x:c>
    </x:row>
    <x:row r="1773">
      <x:c t="n" s="11">
        <x:v>1772</x:v>
      </x:c>
      <x:c t="str" s="11">
        <x:v/>
      </x:c>
      <x:c t="n" s="8">
        <x:v>43946.4645949074</x:v>
      </x:c>
      <x:c t="n" s="7">
        <x:v>43946.4645949074</x:v>
      </x:c>
      <x:c t="n" s="0">
        <x:v>49.24326</x:v>
      </x:c>
      <x:c t="n" s="0">
        <x:v>54.20069</x:v>
      </x:c>
      <x:c t="n" s="0">
        <x:v>71.24879</x:v>
      </x:c>
      <x:c t="n" s="0">
        <x:v>78.84486</x:v>
      </x:c>
      <x:c t="n" s="0">
        <x:v>-30.06697</x:v>
      </x:c>
      <x:c t="n" s="0">
        <x:v>-29.16826</x:v>
      </x:c>
      <x:c t="n" s="0">
        <x:v>-16.60795</x:v>
      </x:c>
      <x:c t="n" s="0">
        <x:v>-7.517378</x:v>
      </x:c>
      <x:c t="n" s="0">
        <x:v>0.2230941</x:v>
      </x:c>
      <x:c t="n" s="0">
        <x:v>7.701552</x:v>
      </x:c>
      <x:c t="n" s="0">
        <x:v>13.04189</x:v>
      </x:c>
      <x:c t="n" s="0">
        <x:v>13.52832</x:v>
      </x:c>
      <x:c t="n" s="0">
        <x:v>23.74256</x:v>
      </x:c>
      <x:c t="n" s="0">
        <x:v>22.92319</x:v>
      </x:c>
      <x:c t="n" s="0">
        <x:v>25.89386</x:v>
      </x:c>
      <x:c t="n" s="0">
        <x:v>27.98463</x:v>
      </x:c>
      <x:c t="n" s="0">
        <x:v>29.6112</x:v>
      </x:c>
      <x:c t="n" s="0">
        <x:v>28.64381</x:v>
      </x:c>
      <x:c t="n" s="0">
        <x:v>31.63623</x:v>
      </x:c>
      <x:c t="n" s="0">
        <x:v>29.57187</x:v>
      </x:c>
      <x:c t="n" s="0">
        <x:v>29.02855</x:v>
      </x:c>
      <x:c t="n" s="0">
        <x:v>30.68942</x:v>
      </x:c>
      <x:c t="n" s="0">
        <x:v>28.44185</x:v>
      </x:c>
      <x:c t="n" s="0">
        <x:v>29.36231</x:v>
      </x:c>
      <x:c t="n" s="0">
        <x:v>30.25912</x:v>
      </x:c>
      <x:c t="n" s="0">
        <x:v>30.41058</x:v>
      </x:c>
      <x:c t="n" s="0">
        <x:v>29.12604</x:v>
      </x:c>
      <x:c t="n" s="0">
        <x:v>26.67729</x:v>
      </x:c>
      <x:c t="n" s="0">
        <x:v>23.76781</x:v>
      </x:c>
      <x:c t="n" s="0">
        <x:v>23.44531</x:v>
      </x:c>
      <x:c t="n" s="0">
        <x:v>18.839</x:v>
      </x:c>
      <x:c t="n" s="0">
        <x:v>25.26853</x:v>
      </x:c>
      <x:c t="n" s="0">
        <x:v>38.07071</x:v>
      </x:c>
      <x:c t="n" s="0">
        <x:v>18.7376</x:v>
      </x:c>
      <x:c t="n" s="0">
        <x:v>10.81718</x:v>
      </x:c>
      <x:c t="n" s="0">
        <x:v>16.09859</x:v>
      </x:c>
      <x:c t="n" s="0">
        <x:v>9.983145</x:v>
      </x:c>
      <x:c t="n" s="0">
        <x:v>3.020038</x:v>
      </x:c>
      <x:c t="n" s="0">
        <x:v>4.926324</x:v>
      </x:c>
      <x:c t="n" s="0">
        <x:v>5.74069</x:v>
      </x:c>
      <x:c t="n" s="0">
        <x:v>-30.06697</x:v>
      </x:c>
      <x:c t="n" s="0">
        <x:v>-28.97564</x:v>
      </x:c>
      <x:c t="n" s="0">
        <x:v>-15.55263</x:v>
      </x:c>
      <x:c t="n" s="0">
        <x:v>-10.423</x:v>
      </x:c>
      <x:c t="n" s="0">
        <x:v>2.308752</x:v>
      </x:c>
      <x:c t="n" s="0">
        <x:v>-1.550199</x:v>
      </x:c>
      <x:c t="n" s="0">
        <x:v>4.192215</x:v>
      </x:c>
      <x:c t="n" s="0">
        <x:v>11.70124</x:v>
      </x:c>
      <x:c t="n" s="0">
        <x:v>17.01436</x:v>
      </x:c>
      <x:c t="n" s="0">
        <x:v>23.85612</x:v>
      </x:c>
      <x:c t="n" s="0">
        <x:v>27.83581</x:v>
      </x:c>
      <x:c t="n" s="0">
        <x:v>27.44976</x:v>
      </x:c>
      <x:c t="n" s="0">
        <x:v>29.10271</x:v>
      </x:c>
      <x:c t="n" s="0">
        <x:v>26.9261</x:v>
      </x:c>
      <x:c t="n" s="0">
        <x:v>22.51336</x:v>
      </x:c>
      <x:c t="n" s="0">
        <x:v>34.06387</x:v>
      </x:c>
      <x:c t="n" s="0">
        <x:v>19.91142</x:v>
      </x:c>
      <x:c t="n" s="0">
        <x:v>34.3563</x:v>
      </x:c>
      <x:c t="n" s="0">
        <x:v>29.8649</x:v>
      </x:c>
      <x:c t="n" s="0">
        <x:v>29.25489</x:v>
      </x:c>
      <x:c t="n" s="0">
        <x:v>30.3284</x:v>
      </x:c>
      <x:c t="n" s="0">
        <x:v>30.66656</x:v>
      </x:c>
      <x:c t="n" s="0">
        <x:v>29.09602</x:v>
      </x:c>
      <x:c t="n" s="0">
        <x:v>26.26988</x:v>
      </x:c>
      <x:c t="n" s="0">
        <x:v>24.75696</x:v>
      </x:c>
      <x:c t="n" s="0">
        <x:v>23.23609</x:v>
      </x:c>
      <x:c t="n" s="0">
        <x:v>16.71098</x:v>
      </x:c>
      <x:c t="n" s="0">
        <x:v>33.17579</x:v>
      </x:c>
      <x:c t="n" s="0">
        <x:v>47.15991</x:v>
      </x:c>
      <x:c t="n" s="0">
        <x:v>14.67578</x:v>
      </x:c>
      <x:c t="n" s="0">
        <x:v>9.15709</x:v>
      </x:c>
      <x:c t="n" s="0">
        <x:v>9.061802</x:v>
      </x:c>
      <x:c t="n" s="0">
        <x:v>7.182802</x:v>
      </x:c>
      <x:c t="n" s="0">
        <x:v>3.92482</x:v>
      </x:c>
      <x:c t="n" s="0">
        <x:v>4.472894</x:v>
      </x:c>
      <x:c t="n" s="0">
        <x:v>6.331389</x:v>
      </x:c>
      <x:c t="str">
        <x:v>No</x:v>
      </x:c>
      <x:c t="str">
        <x:v>No</x:v>
      </x:c>
      <x:c t="str">
        <x:v/>
      </x:c>
    </x:row>
    <x:row r="1774">
      <x:c t="n" s="11">
        <x:v>1773</x:v>
      </x:c>
      <x:c t="str" s="11">
        <x:v/>
      </x:c>
      <x:c t="n" s="8">
        <x:v>43946.4645949074</x:v>
      </x:c>
      <x:c t="n" s="7">
        <x:v>43946.4645949074</x:v>
      </x:c>
      <x:c t="n" s="0">
        <x:v>49.46011</x:v>
      </x:c>
      <x:c t="n" s="0">
        <x:v>54.20069</x:v>
      </x:c>
      <x:c t="n" s="0">
        <x:v>81.5663</x:v>
      </x:c>
      <x:c t="n" s="0">
        <x:v>83.56343</x:v>
      </x:c>
      <x:c t="n" s="0">
        <x:v>-30.06697</x:v>
      </x:c>
      <x:c t="n" s="0">
        <x:v>-29.16826</x:v>
      </x:c>
      <x:c t="n" s="0">
        <x:v>-16.43704</x:v>
      </x:c>
      <x:c t="n" s="0">
        <x:v>-7.838201</x:v>
      </x:c>
      <x:c t="n" s="0">
        <x:v>0.5973128</x:v>
      </x:c>
      <x:c t="n" s="0">
        <x:v>7.103559</x:v>
      </x:c>
      <x:c t="n" s="0">
        <x:v>12.45227</x:v>
      </x:c>
      <x:c t="n" s="0">
        <x:v>13.32141</x:v>
      </x:c>
      <x:c t="n" s="0">
        <x:v>23.21215</x:v>
      </x:c>
      <x:c t="n" s="0">
        <x:v>23.15014</x:v>
      </x:c>
      <x:c t="n" s="0">
        <x:v>25.97535</x:v>
      </x:c>
      <x:c t="n" s="0">
        <x:v>27.32708</x:v>
      </x:c>
      <x:c t="n" s="0">
        <x:v>29.22353</x:v>
      </x:c>
      <x:c t="n" s="0">
        <x:v>28.76777</x:v>
      </x:c>
      <x:c t="n" s="0">
        <x:v>31.11038</x:v>
      </x:c>
      <x:c t="n" s="0">
        <x:v>30.20914</x:v>
      </x:c>
      <x:c t="n" s="0">
        <x:v>28.60739</x:v>
      </x:c>
      <x:c t="n" s="0">
        <x:v>30.42574</x:v>
      </x:c>
      <x:c t="n" s="0">
        <x:v>28.96288</x:v>
      </x:c>
      <x:c t="n" s="0">
        <x:v>29.02015</x:v>
      </x:c>
      <x:c t="n" s="0">
        <x:v>30.03445</x:v>
      </x:c>
      <x:c t="n" s="0">
        <x:v>30.15167</x:v>
      </x:c>
      <x:c t="n" s="0">
        <x:v>29.48073</x:v>
      </x:c>
      <x:c t="n" s="0">
        <x:v>26.75908</x:v>
      </x:c>
      <x:c t="n" s="0">
        <x:v>24.17728</x:v>
      </x:c>
      <x:c t="n" s="0">
        <x:v>23.6074</x:v>
      </x:c>
      <x:c t="n" s="0">
        <x:v>18.83892</x:v>
      </x:c>
      <x:c t="n" s="0">
        <x:v>29.67051</x:v>
      </x:c>
      <x:c t="n" s="0">
        <x:v>41.68108</x:v>
      </x:c>
      <x:c t="n" s="0">
        <x:v>18.46252</x:v>
      </x:c>
      <x:c t="n" s="0">
        <x:v>10.78456</x:v>
      </x:c>
      <x:c t="n" s="0">
        <x:v>15.57691</x:v>
      </x:c>
      <x:c t="n" s="0">
        <x:v>9.838039</x:v>
      </x:c>
      <x:c t="n" s="0">
        <x:v>3.018341</x:v>
      </x:c>
      <x:c t="n" s="0">
        <x:v>5.037929</x:v>
      </x:c>
      <x:c t="n" s="0">
        <x:v>5.885595</x:v>
      </x:c>
      <x:c t="n" s="0">
        <x:v>-30.06697</x:v>
      </x:c>
      <x:c t="n" s="0">
        <x:v>-29.07089</x:v>
      </x:c>
      <x:c t="n" s="0">
        <x:v>-13.96842</x:v>
      </x:c>
      <x:c t="n" s="0">
        <x:v>-4.719895</x:v>
      </x:c>
      <x:c t="n" s="0">
        <x:v>2.308752</x:v>
      </x:c>
      <x:c t="n" s="0">
        <x:v>-1.550199</x:v>
      </x:c>
      <x:c t="n" s="0">
        <x:v>6.181281</x:v>
      </x:c>
      <x:c t="n" s="0">
        <x:v>11.89047</x:v>
      </x:c>
      <x:c t="n" s="0">
        <x:v>17.01436</x:v>
      </x:c>
      <x:c t="n" s="0">
        <x:v>24.35653</x:v>
      </x:c>
      <x:c t="n" s="0">
        <x:v>26.10525</x:v>
      </x:c>
      <x:c t="n" s="0">
        <x:v>13.72507</x:v>
      </x:c>
      <x:c t="n" s="0">
        <x:v>24.76586</x:v>
      </x:c>
      <x:c t="n" s="0">
        <x:v>30.37387</x:v>
      </x:c>
      <x:c t="n" s="0">
        <x:v>26.18035</x:v>
      </x:c>
      <x:c t="n" s="0">
        <x:v>30.75874</x:v>
      </x:c>
      <x:c t="n" s="0">
        <x:v>25.97588</x:v>
      </x:c>
      <x:c t="n" s="0">
        <x:v>25.04247</x:v>
      </x:c>
      <x:c t="n" s="0">
        <x:v>29.89857</x:v>
      </x:c>
      <x:c t="n" s="0">
        <x:v>26.88982</x:v>
      </x:c>
      <x:c t="n" s="0">
        <x:v>28.28202</x:v>
      </x:c>
      <x:c t="n" s="0">
        <x:v>30.209</x:v>
      </x:c>
      <x:c t="n" s="0">
        <x:v>29.72394</x:v>
      </x:c>
      <x:c t="n" s="0">
        <x:v>26.53423</x:v>
      </x:c>
      <x:c t="n" s="0">
        <x:v>25.64158</x:v>
      </x:c>
      <x:c t="n" s="0">
        <x:v>26.02218</x:v>
      </x:c>
      <x:c t="n" s="0">
        <x:v>19.56668</x:v>
      </x:c>
      <x:c t="n" s="0">
        <x:v>37.4459</x:v>
      </x:c>
      <x:c t="n" s="0">
        <x:v>47.78889</x:v>
      </x:c>
      <x:c t="n" s="0">
        <x:v>15.48479</x:v>
      </x:c>
      <x:c t="n" s="0">
        <x:v>10.05077</x:v>
      </x:c>
      <x:c t="n" s="0">
        <x:v>9.473838</x:v>
      </x:c>
      <x:c t="n" s="0">
        <x:v>9.253104</x:v>
      </x:c>
      <x:c t="n" s="0">
        <x:v>2.374577</x:v>
      </x:c>
      <x:c t="n" s="0">
        <x:v>6.045192</x:v>
      </x:c>
      <x:c t="n" s="0">
        <x:v>6.326677</x:v>
      </x:c>
      <x:c t="str">
        <x:v>No</x:v>
      </x:c>
      <x:c t="str">
        <x:v>No</x:v>
      </x:c>
      <x:c t="str">
        <x:v/>
      </x:c>
    </x:row>
    <x:row r="1775">
      <x:c t="n" s="11">
        <x:v>1774</x:v>
      </x:c>
      <x:c t="str" s="11">
        <x:v/>
      </x:c>
      <x:c t="n" s="8">
        <x:v>43946.4645949074</x:v>
      </x:c>
      <x:c t="n" s="7">
        <x:v>43946.4645949074</x:v>
      </x:c>
      <x:c t="n" s="0">
        <x:v>49.48432</x:v>
      </x:c>
      <x:c t="n" s="0">
        <x:v>54.20069</x:v>
      </x:c>
      <x:c t="n" s="0">
        <x:v>82.14554</x:v>
      </x:c>
      <x:c t="n" s="0">
        <x:v>84.10389</x:v>
      </x:c>
      <x:c t="n" s="0">
        <x:v>-30.06697</x:v>
      </x:c>
      <x:c t="n" s="0">
        <x:v>-29.16826</x:v>
      </x:c>
      <x:c t="n" s="0">
        <x:v>-15.49231</x:v>
      </x:c>
      <x:c t="n" s="0">
        <x:v>-6.025492</x:v>
      </x:c>
      <x:c t="n" s="0">
        <x:v>0.8932092</x:v>
      </x:c>
      <x:c t="n" s="0">
        <x:v>6.518307</x:v>
      </x:c>
      <x:c t="n" s="0">
        <x:v>12.04064</x:v>
      </x:c>
      <x:c t="n" s="0">
        <x:v>13.13971</x:v>
      </x:c>
      <x:c t="n" s="0">
        <x:v>22.68145</x:v>
      </x:c>
      <x:c t="n" s="0">
        <x:v>23.34853</x:v>
      </x:c>
      <x:c t="n" s="0">
        <x:v>25.99455</x:v>
      </x:c>
      <x:c t="n" s="0">
        <x:v>26.67405</x:v>
      </x:c>
      <x:c t="n" s="0">
        <x:v>28.79637</x:v>
      </x:c>
      <x:c t="n" s="0">
        <x:v>29.04257</x:v>
      </x:c>
      <x:c t="n" s="0">
        <x:v>30.68167</x:v>
      </x:c>
      <x:c t="n" s="0">
        <x:v>29.90539</x:v>
      </x:c>
      <x:c t="n" s="0">
        <x:v>28.52377</x:v>
      </x:c>
      <x:c t="n" s="0">
        <x:v>29.84642</x:v>
      </x:c>
      <x:c t="n" s="0">
        <x:v>28.47555</x:v>
      </x:c>
      <x:c t="n" s="0">
        <x:v>28.79951</x:v>
      </x:c>
      <x:c t="n" s="0">
        <x:v>30.11374</x:v>
      </x:c>
      <x:c t="n" s="0">
        <x:v>30.43874</x:v>
      </x:c>
      <x:c t="n" s="0">
        <x:v>29.90639</x:v>
      </x:c>
      <x:c t="n" s="0">
        <x:v>26.83992</x:v>
      </x:c>
      <x:c t="n" s="0">
        <x:v>24.00962</x:v>
      </x:c>
      <x:c t="n" s="0">
        <x:v>24.88394</x:v>
      </x:c>
      <x:c t="n" s="0">
        <x:v>18.89425</x:v>
      </x:c>
      <x:c t="n" s="0">
        <x:v>32.45534</x:v>
      </x:c>
      <x:c t="n" s="0">
        <x:v>43.31319</x:v>
      </x:c>
      <x:c t="n" s="0">
        <x:v>18.14273</x:v>
      </x:c>
      <x:c t="n" s="0">
        <x:v>10.66195</x:v>
      </x:c>
      <x:c t="n" s="0">
        <x:v>15.00692</x:v>
      </x:c>
      <x:c t="n" s="0">
        <x:v>9.58792</x:v>
      </x:c>
      <x:c t="n" s="0">
        <x:v>3.098845</x:v>
      </x:c>
      <x:c t="n" s="0">
        <x:v>5.012043</x:v>
      </x:c>
      <x:c t="n" s="0">
        <x:v>5.793941</x:v>
      </x:c>
      <x:c t="n" s="0">
        <x:v>-30.06697</x:v>
      </x:c>
      <x:c t="n" s="0">
        <x:v>-29.16826</x:v>
      </x:c>
      <x:c t="n" s="0">
        <x:v>-12.18033</x:v>
      </x:c>
      <x:c t="n" s="0">
        <x:v>-1.2595</x:v>
      </x:c>
      <x:c t="n" s="0">
        <x:v>2.308752</x:v>
      </x:c>
      <x:c t="n" s="0">
        <x:v>-1.550199</x:v>
      </x:c>
      <x:c t="n" s="0">
        <x:v>8.256063</x:v>
      </x:c>
      <x:c t="n" s="0">
        <x:v>11.89047</x:v>
      </x:c>
      <x:c t="n" s="0">
        <x:v>15.61735</x:v>
      </x:c>
      <x:c t="n" s="0">
        <x:v>24.35653</x:v>
      </x:c>
      <x:c t="n" s="0">
        <x:v>26.10525</x:v>
      </x:c>
      <x:c t="n" s="0">
        <x:v>13.72507</x:v>
      </x:c>
      <x:c t="n" s="0">
        <x:v>24.76586</x:v>
      </x:c>
      <x:c t="n" s="0">
        <x:v>29.30952</x:v>
      </x:c>
      <x:c t="n" s="0">
        <x:v>26.90159</x:v>
      </x:c>
      <x:c t="n" s="0">
        <x:v>25.74356</x:v>
      </x:c>
      <x:c t="n" s="0">
        <x:v>28.80725</x:v>
      </x:c>
      <x:c t="n" s="0">
        <x:v>22.09979</x:v>
      </x:c>
      <x:c t="n" s="0">
        <x:v>27.36363</x:v>
      </x:c>
      <x:c t="n" s="0">
        <x:v>28.99782</x:v>
      </x:c>
      <x:c t="n" s="0">
        <x:v>33.01746</x:v>
      </x:c>
      <x:c t="n" s="0">
        <x:v>31.45954</x:v>
      </x:c>
      <x:c t="n" s="0">
        <x:v>33.98671</x:v>
      </x:c>
      <x:c t="n" s="0">
        <x:v>26.9754</x:v>
      </x:c>
      <x:c t="n" s="0">
        <x:v>22.15294</x:v>
      </x:c>
      <x:c t="n" s="0">
        <x:v>28.22822</x:v>
      </x:c>
      <x:c t="n" s="0">
        <x:v>18.26894</x:v>
      </x:c>
      <x:c t="n" s="0">
        <x:v>39.13949</x:v>
      </x:c>
      <x:c t="n" s="0">
        <x:v>48.00938</x:v>
      </x:c>
      <x:c t="n" s="0">
        <x:v>15.50982</x:v>
      </x:c>
      <x:c t="n" s="0">
        <x:v>9.690598</x:v>
      </x:c>
      <x:c t="n" s="0">
        <x:v>7.843079</x:v>
      </x:c>
      <x:c t="n" s="0">
        <x:v>8.068799</x:v>
      </x:c>
      <x:c t="n" s="0">
        <x:v>3.763931</x:v>
      </x:c>
      <x:c t="n" s="0">
        <x:v>3.489863</x:v>
      </x:c>
      <x:c t="n" s="0">
        <x:v>4.298435</x:v>
      </x:c>
      <x:c t="str">
        <x:v>No</x:v>
      </x:c>
      <x:c t="str">
        <x:v>No</x:v>
      </x:c>
      <x:c t="str">
        <x:v/>
      </x:c>
    </x:row>
    <x:row r="1776">
      <x:c t="n" s="11">
        <x:v>1775</x:v>
      </x:c>
      <x:c t="str" s="11">
        <x:v/>
      </x:c>
      <x:c t="n" s="8">
        <x:v>43946.4645949074</x:v>
      </x:c>
      <x:c t="n" s="7">
        <x:v>43946.4645949074</x:v>
      </x:c>
      <x:c t="n" s="0">
        <x:v>50.17448</x:v>
      </x:c>
      <x:c t="n" s="0">
        <x:v>54.20069</x:v>
      </x:c>
      <x:c t="n" s="0">
        <x:v>81.85731</x:v>
      </x:c>
      <x:c t="n" s="0">
        <x:v>84.56209</x:v>
      </x:c>
      <x:c t="n" s="0">
        <x:v>-30.06697</x:v>
      </x:c>
      <x:c t="n" s="0">
        <x:v>-29.16826</x:v>
      </x:c>
      <x:c t="n" s="0">
        <x:v>-14.82173</x:v>
      </x:c>
      <x:c t="n" s="0">
        <x:v>-4.914801</x:v>
      </x:c>
      <x:c t="n" s="0">
        <x:v>1.287004</x:v>
      </x:c>
      <x:c t="n" s="0">
        <x:v>5.947299</x:v>
      </x:c>
      <x:c t="n" s="0">
        <x:v>11.65529</x:v>
      </x:c>
      <x:c t="n" s="0">
        <x:v>12.97827</x:v>
      </x:c>
      <x:c t="n" s="0">
        <x:v>22.10743</x:v>
      </x:c>
      <x:c t="n" s="0">
        <x:v>23.42783</x:v>
      </x:c>
      <x:c t="n" s="0">
        <x:v>26.01089</x:v>
      </x:c>
      <x:c t="n" s="0">
        <x:v>26.34581</x:v>
      </x:c>
      <x:c t="n" s="0">
        <x:v>28.34871</x:v>
      </x:c>
      <x:c t="n" s="0">
        <x:v>28.58509</x:v>
      </x:c>
      <x:c t="n" s="0">
        <x:v>30.32094</x:v>
      </x:c>
      <x:c t="n" s="0">
        <x:v>29.4639</x:v>
      </x:c>
      <x:c t="n" s="0">
        <x:v>29.0246</x:v>
      </x:c>
      <x:c t="n" s="0">
        <x:v>29.54859</x:v>
      </x:c>
      <x:c t="n" s="0">
        <x:v>29.34264</x:v>
      </x:c>
      <x:c t="n" s="0">
        <x:v>28.88155</x:v>
      </x:c>
      <x:c t="n" s="0">
        <x:v>30.26195</x:v>
      </x:c>
      <x:c t="n" s="0">
        <x:v>30.90552</x:v>
      </x:c>
      <x:c t="n" s="0">
        <x:v>30.30468</x:v>
      </x:c>
      <x:c t="n" s="0">
        <x:v>26.53098</x:v>
      </x:c>
      <x:c t="n" s="0">
        <x:v>24.03955</x:v>
      </x:c>
      <x:c t="n" s="0">
        <x:v>24.72729</x:v>
      </x:c>
      <x:c t="n" s="0">
        <x:v>18.68117</x:v>
      </x:c>
      <x:c t="n" s="0">
        <x:v>35.28294</x:v>
      </x:c>
      <x:c t="n" s="0">
        <x:v>44.19843</x:v>
      </x:c>
      <x:c t="n" s="0">
        <x:v>17.72176</x:v>
      </x:c>
      <x:c t="n" s="0">
        <x:v>10.50891</x:v>
      </x:c>
      <x:c t="n" s="0">
        <x:v>14.52359</x:v>
      </x:c>
      <x:c t="n" s="0">
        <x:v>9.360645</x:v>
      </x:c>
      <x:c t="n" s="0">
        <x:v>3.347273</x:v>
      </x:c>
      <x:c t="n" s="0">
        <x:v>4.728283</x:v>
      </x:c>
      <x:c t="n" s="0">
        <x:v>5.64862</x:v>
      </x:c>
      <x:c t="n" s="0">
        <x:v>-30.06697</x:v>
      </x:c>
      <x:c t="n" s="0">
        <x:v>-29.16826</x:v>
      </x:c>
      <x:c t="n" s="0">
        <x:v>-12.18033</x:v>
      </x:c>
      <x:c t="n" s="0">
        <x:v>-1.2595</x:v>
      </x:c>
      <x:c t="n" s="0">
        <x:v>3.520705</x:v>
      </x:c>
      <x:c t="n" s="0">
        <x:v>-1.550199</x:v>
      </x:c>
      <x:c t="n" s="0">
        <x:v>8.256063</x:v>
      </x:c>
      <x:c t="n" s="0">
        <x:v>13.63489</x:v>
      </x:c>
      <x:c t="n" s="0">
        <x:v>14.49544</x:v>
      </x:c>
      <x:c t="n" s="0">
        <x:v>22.13765</x:v>
      </x:c>
      <x:c t="n" s="0">
        <x:v>26.10525</x:v>
      </x:c>
      <x:c t="n" s="0">
        <x:v>29.06613</x:v>
      </x:c>
      <x:c t="n" s="0">
        <x:v>23.45465</x:v>
      </x:c>
      <x:c t="n" s="0">
        <x:v>21.53269</x:v>
      </x:c>
      <x:c t="n" s="0">
        <x:v>27.252</x:v>
      </x:c>
      <x:c t="n" s="0">
        <x:v>28.72436</x:v>
      </x:c>
      <x:c t="n" s="0">
        <x:v>32.25948</x:v>
      </x:c>
      <x:c t="n" s="0">
        <x:v>27.01056</x:v>
      </x:c>
      <x:c t="n" s="0">
        <x:v>34.07912</x:v>
      </x:c>
      <x:c t="n" s="0">
        <x:v>27.3063</x:v>
      </x:c>
      <x:c t="n" s="0">
        <x:v>27.79314</x:v>
      </x:c>
      <x:c t="n" s="0">
        <x:v>32.52149</x:v>
      </x:c>
      <x:c t="n" s="0">
        <x:v>27.71267</x:v>
      </x:c>
      <x:c t="n" s="0">
        <x:v>26.84864</x:v>
      </x:c>
      <x:c t="n" s="0">
        <x:v>24.52946</x:v>
      </x:c>
      <x:c t="n" s="0">
        <x:v>23.9797</x:v>
      </x:c>
      <x:c t="n" s="0">
        <x:v>19.08601</x:v>
      </x:c>
      <x:c t="n" s="0">
        <x:v>42.55771</x:v>
      </x:c>
      <x:c t="n" s="0">
        <x:v>47.41605</x:v>
      </x:c>
      <x:c t="n" s="0">
        <x:v>15.01626</x:v>
      </x:c>
      <x:c t="n" s="0">
        <x:v>11.41615</x:v>
      </x:c>
      <x:c t="n" s="0">
        <x:v>9.834311</x:v>
      </x:c>
      <x:c t="n" s="0">
        <x:v>8.500038</x:v>
      </x:c>
      <x:c t="n" s="0">
        <x:v>4.634637</x:v>
      </x:c>
      <x:c t="n" s="0">
        <x:v>2.820229</x:v>
      </x:c>
      <x:c t="n" s="0">
        <x:v>5.427825</x:v>
      </x:c>
      <x:c t="str">
        <x:v>No</x:v>
      </x:c>
      <x:c t="str">
        <x:v>No</x:v>
      </x:c>
      <x:c t="str">
        <x:v/>
      </x:c>
    </x:row>
    <x:row r="1777">
      <x:c t="n" s="11">
        <x:v>1776</x:v>
      </x:c>
      <x:c t="str" s="11">
        <x:v/>
      </x:c>
      <x:c t="n" s="8">
        <x:v>43946.4645949074</x:v>
      </x:c>
      <x:c t="n" s="7">
        <x:v>43946.4645949074</x:v>
      </x:c>
      <x:c t="n" s="0">
        <x:v>48.69232</x:v>
      </x:c>
      <x:c t="n" s="0">
        <x:v>54.20069</x:v>
      </x:c>
      <x:c t="n" s="0">
        <x:v>75.3841</x:v>
      </x:c>
      <x:c t="n" s="0">
        <x:v>78.92778</x:v>
      </x:c>
      <x:c t="n" s="0">
        <x:v>-30.06697</x:v>
      </x:c>
      <x:c t="n" s="0">
        <x:v>-29.16826</x:v>
      </x:c>
      <x:c t="n" s="0">
        <x:v>-14.32106</x:v>
      </x:c>
      <x:c t="n" s="0">
        <x:v>-4.149415</x:v>
      </x:c>
      <x:c t="n" s="0">
        <x:v>1.727162</x:v>
      </x:c>
      <x:c t="n" s="0">
        <x:v>5.392114</x:v>
      </x:c>
      <x:c t="n" s="0">
        <x:v>11.29675</x:v>
      </x:c>
      <x:c t="n" s="0">
        <x:v>14.15507</x:v>
      </x:c>
      <x:c t="n" s="0">
        <x:v>21.5489</x:v>
      </x:c>
      <x:c t="n" s="0">
        <x:v>22.92251</x:v>
      </x:c>
      <x:c t="n" s="0">
        <x:v>25.85638</x:v>
      </x:c>
      <x:c t="n" s="0">
        <x:v>27.78292</x:v>
      </x:c>
      <x:c t="n" s="0">
        <x:v>27.89752</x:v>
      </x:c>
      <x:c t="n" s="0">
        <x:v>28.17405</x:v>
      </x:c>
      <x:c t="n" s="0">
        <x:v>29.90556</x:v>
      </x:c>
      <x:c t="n" s="0">
        <x:v>29.76061</x:v>
      </x:c>
      <x:c t="n" s="0">
        <x:v>29.64349</x:v>
      </x:c>
      <x:c t="n" s="0">
        <x:v>29.15199</x:v>
      </x:c>
      <x:c t="n" s="0">
        <x:v>29.70225</x:v>
      </x:c>
      <x:c t="n" s="0">
        <x:v>28.56757</x:v>
      </x:c>
      <x:c t="n" s="0">
        <x:v>30.49829</x:v>
      </x:c>
      <x:c t="n" s="0">
        <x:v>30.556</x:v>
      </x:c>
      <x:c t="n" s="0">
        <x:v>30.04509</x:v>
      </x:c>
      <x:c t="n" s="0">
        <x:v>27.04622</x:v>
      </x:c>
      <x:c t="n" s="0">
        <x:v>23.73038</x:v>
      </x:c>
      <x:c t="n" s="0">
        <x:v>25.8753</x:v>
      </x:c>
      <x:c t="n" s="0">
        <x:v>18.72021</x:v>
      </x:c>
      <x:c t="n" s="0">
        <x:v>39.02356</x:v>
      </x:c>
      <x:c t="n" s="0">
        <x:v>44.95595</x:v>
      </x:c>
      <x:c t="n" s="0">
        <x:v>17.37118</x:v>
      </x:c>
      <x:c t="n" s="0">
        <x:v>10.7211</x:v>
      </x:c>
      <x:c t="n" s="0">
        <x:v>14.07012</x:v>
      </x:c>
      <x:c t="n" s="0">
        <x:v>9.273702</x:v>
      </x:c>
      <x:c t="n" s="0">
        <x:v>3.418162</x:v>
      </x:c>
      <x:c t="n" s="0">
        <x:v>4.595921</x:v>
      </x:c>
      <x:c t="n" s="0">
        <x:v>5.6819</x:v>
      </x:c>
      <x:c t="n" s="0">
        <x:v>-30.06697</x:v>
      </x:c>
      <x:c t="n" s="0">
        <x:v>-29.16826</x:v>
      </x:c>
      <x:c t="n" s="0">
        <x:v>-12.18033</x:v>
      </x:c>
      <x:c t="n" s="0">
        <x:v>-1.2595</x:v>
      </x:c>
      <x:c t="n" s="0">
        <x:v>3.669214</x:v>
      </x:c>
      <x:c t="n" s="0">
        <x:v>-1.550199</x:v>
      </x:c>
      <x:c t="n" s="0">
        <x:v>8.256063</x:v>
      </x:c>
      <x:c t="n" s="0">
        <x:v>18.84048</x:v>
      </x:c>
      <x:c t="n" s="0">
        <x:v>20.87964</x:v>
      </x:c>
      <x:c t="n" s="0">
        <x:v>17.36449</x:v>
      </x:c>
      <x:c t="n" s="0">
        <x:v>23.20332</x:v>
      </x:c>
      <x:c t="n" s="0">
        <x:v>32.01248</x:v>
      </x:c>
      <x:c t="n" s="0">
        <x:v>23.45465</x:v>
      </x:c>
      <x:c t="n" s="0">
        <x:v>28.05763</x:v>
      </x:c>
      <x:c t="n" s="0">
        <x:v>25.01013</x:v>
      </x:c>
      <x:c t="n" s="0">
        <x:v>31.01298</x:v>
      </x:c>
      <x:c t="n" s="0">
        <x:v>31.32856</x:v>
      </x:c>
      <x:c t="n" s="0">
        <x:v>27.04449</x:v>
      </x:c>
      <x:c t="n" s="0">
        <x:v>27.92667</x:v>
      </x:c>
      <x:c t="n" s="0">
        <x:v>28.18239</x:v>
      </x:c>
      <x:c t="n" s="0">
        <x:v>32.79815</x:v>
      </x:c>
      <x:c t="n" s="0">
        <x:v>28.49216</x:v>
      </x:c>
      <x:c t="n" s="0">
        <x:v>29.1908</x:v>
      </x:c>
      <x:c t="n" s="0">
        <x:v>27.24141</x:v>
      </x:c>
      <x:c t="n" s="0">
        <x:v>21.96626</x:v>
      </x:c>
      <x:c t="n" s="0">
        <x:v>31.20115</x:v>
      </x:c>
      <x:c t="n" s="0">
        <x:v>18.68573</x:v>
      </x:c>
      <x:c t="n" s="0">
        <x:v>45.42883</x:v>
      </x:c>
      <x:c t="n" s="0">
        <x:v>46.85414</x:v>
      </x:c>
      <x:c t="n" s="0">
        <x:v>13.84091</x:v>
      </x:c>
      <x:c t="n" s="0">
        <x:v>10.58904</x:v>
      </x:c>
      <x:c t="n" s="0">
        <x:v>9.354918</x:v>
      </x:c>
      <x:c t="n" s="0">
        <x:v>7.697959</x:v>
      </x:c>
      <x:c t="n" s="0">
        <x:v>3.727408</x:v>
      </x:c>
      <x:c t="n" s="0">
        <x:v>3.616096</x:v>
      </x:c>
      <x:c t="n" s="0">
        <x:v>5.295095</x:v>
      </x:c>
      <x:c t="str">
        <x:v>No</x:v>
      </x:c>
      <x:c t="str">
        <x:v>No</x:v>
      </x:c>
      <x:c t="str">
        <x:v/>
      </x:c>
    </x:row>
    <x:row r="1778">
      <x:c t="n" s="11">
        <x:v>1777</x:v>
      </x:c>
      <x:c t="str" s="11">
        <x:v/>
      </x:c>
      <x:c t="n" s="8">
        <x:v>43946.4645949074</x:v>
      </x:c>
      <x:c t="n" s="7">
        <x:v>43946.4645949074</x:v>
      </x:c>
      <x:c t="n" s="0">
        <x:v>46.35941</x:v>
      </x:c>
      <x:c t="n" s="0">
        <x:v>54.20069</x:v>
      </x:c>
      <x:c t="n" s="0">
        <x:v>72.09729</x:v>
      </x:c>
      <x:c t="n" s="0">
        <x:v>77.97917</x:v>
      </x:c>
      <x:c t="n" s="0">
        <x:v>-30.06697</x:v>
      </x:c>
      <x:c t="n" s="0">
        <x:v>-29.16826</x:v>
      </x:c>
      <x:c t="n" s="0">
        <x:v>-13.9349</x:v>
      </x:c>
      <x:c t="n" s="0">
        <x:v>-3.588018</x:v>
      </x:c>
      <x:c t="n" s="0">
        <x:v>2.070693</x:v>
      </x:c>
      <x:c t="n" s="0">
        <x:v>5.065777</x:v>
      </x:c>
      <x:c t="n" s="0">
        <x:v>10.96522</x:v>
      </x:c>
      <x:c t="n" s="0">
        <x:v>15.23864</x:v>
      </x:c>
      <x:c t="n" s="0">
        <x:v>22.42427</x:v>
      </x:c>
      <x:c t="n" s="0">
        <x:v>22.43889</x:v>
      </x:c>
      <x:c t="n" s="0">
        <x:v>25.43799</x:v>
      </x:c>
      <x:c t="n" s="0">
        <x:v>28.71924</x:v>
      </x:c>
      <x:c t="n" s="0">
        <x:v>27.48337</x:v>
      </x:c>
      <x:c t="n" s="0">
        <x:v>28.61404</x:v>
      </x:c>
      <x:c t="n" s="0">
        <x:v>29.41561</x:v>
      </x:c>
      <x:c t="n" s="0">
        <x:v>29.9147</x:v>
      </x:c>
      <x:c t="n" s="0">
        <x:v>29.44483</x:v>
      </x:c>
      <x:c t="n" s="0">
        <x:v>29.78298</x:v>
      </x:c>
      <x:c t="n" s="0">
        <x:v>29.56853</x:v>
      </x:c>
      <x:c t="n" s="0">
        <x:v>28.56877</x:v>
      </x:c>
      <x:c t="n" s="0">
        <x:v>31.14857</x:v>
      </x:c>
      <x:c t="n" s="0">
        <x:v>30.44342</x:v>
      </x:c>
      <x:c t="n" s="0">
        <x:v>30.08143</x:v>
      </x:c>
      <x:c t="n" s="0">
        <x:v>26.89359</x:v>
      </x:c>
      <x:c t="n" s="0">
        <x:v>23.597</x:v>
      </x:c>
      <x:c t="n" s="0">
        <x:v>26.45231</x:v>
      </x:c>
      <x:c t="n" s="0">
        <x:v>18.93514</x:v>
      </x:c>
      <x:c t="n" s="0">
        <x:v>39.9119</x:v>
      </x:c>
      <x:c t="n" s="0">
        <x:v>45.04484</x:v>
      </x:c>
      <x:c t="n" s="0">
        <x:v>17.14882</x:v>
      </x:c>
      <x:c t="n" s="0">
        <x:v>10.52444</x:v>
      </x:c>
      <x:c t="n" s="0">
        <x:v>13.5562</x:v>
      </x:c>
      <x:c t="n" s="0">
        <x:v>9.11972</x:v>
      </x:c>
      <x:c t="n" s="0">
        <x:v>3.44452</x:v>
      </x:c>
      <x:c t="n" s="0">
        <x:v>4.591568</x:v>
      </x:c>
      <x:c t="n" s="0">
        <x:v>5.690263</x:v>
      </x:c>
      <x:c t="n" s="0">
        <x:v>-30.06697</x:v>
      </x:c>
      <x:c t="n" s="0">
        <x:v>-29.16826</x:v>
      </x:c>
      <x:c t="n" s="0">
        <x:v>-12.18033</x:v>
      </x:c>
      <x:c t="n" s="0">
        <x:v>-1.2595</x:v>
      </x:c>
      <x:c t="n" s="0">
        <x:v>3.669214</x:v>
      </x:c>
      <x:c t="n" s="0">
        <x:v>6.632093</x:v>
      </x:c>
      <x:c t="n" s="0">
        <x:v>8.256063</x:v>
      </x:c>
      <x:c t="n" s="0">
        <x:v>18.84048</x:v>
      </x:c>
      <x:c t="n" s="0">
        <x:v>26.07823</x:v>
      </x:c>
      <x:c t="n" s="0">
        <x:v>17.36449</x:v>
      </x:c>
      <x:c t="n" s="0">
        <x:v>21.54814</x:v>
      </x:c>
      <x:c t="n" s="0">
        <x:v>32.01248</x:v>
      </x:c>
      <x:c t="n" s="0">
        <x:v>23.83768</x:v>
      </x:c>
      <x:c t="n" s="0">
        <x:v>30.55551</x:v>
      </x:c>
      <x:c t="n" s="0">
        <x:v>23.02007</x:v>
      </x:c>
      <x:c t="n" s="0">
        <x:v>30.28172</x:v>
      </x:c>
      <x:c t="n" s="0">
        <x:v>24.49429</x:v>
      </x:c>
      <x:c t="n" s="0">
        <x:v>34.04457</x:v>
      </x:c>
      <x:c t="n" s="0">
        <x:v>26.92994</x:v>
      </x:c>
      <x:c t="n" s="0">
        <x:v>25.79289</x:v>
      </x:c>
      <x:c t="n" s="0">
        <x:v>32.28262</x:v>
      </x:c>
      <x:c t="n" s="0">
        <x:v>28.2724</x:v>
      </x:c>
      <x:c t="n" s="0">
        <x:v>30.40216</x:v>
      </x:c>
      <x:c t="n" s="0">
        <x:v>28.04238</x:v>
      </x:c>
      <x:c t="n" s="0">
        <x:v>22.65822</x:v>
      </x:c>
      <x:c t="n" s="0">
        <x:v>28.526</x:v>
      </x:c>
      <x:c t="n" s="0">
        <x:v>19.38051</x:v>
      </x:c>
      <x:c t="n" s="0">
        <x:v>42.47666</x:v>
      </x:c>
      <x:c t="n" s="0">
        <x:v>45.54395</x:v>
      </x:c>
      <x:c t="n" s="0">
        <x:v>16.18933</x:v>
      </x:c>
      <x:c t="n" s="0">
        <x:v>9.413437</x:v>
      </x:c>
      <x:c t="n" s="0">
        <x:v>8.179001</x:v>
      </x:c>
      <x:c t="n" s="0">
        <x:v>8.429847</x:v>
      </x:c>
      <x:c t="n" s="0">
        <x:v>2.974228</x:v>
      </x:c>
      <x:c t="n" s="0">
        <x:v>5.491143</x:v>
      </x:c>
      <x:c t="n" s="0">
        <x:v>6.045598</x:v>
      </x:c>
      <x:c t="str">
        <x:v>No</x:v>
      </x:c>
      <x:c t="str">
        <x:v>No</x:v>
      </x:c>
      <x:c t="str">
        <x:v/>
      </x:c>
    </x:row>
    <x:row r="1779">
      <x:c t="n" s="11">
        <x:v>1778</x:v>
      </x:c>
      <x:c t="str" s="11">
        <x:v/>
      </x:c>
      <x:c t="n" s="8">
        <x:v>43946.4645949074</x:v>
      </x:c>
      <x:c t="n" s="7">
        <x:v>43946.4645949074</x:v>
      </x:c>
      <x:c t="n" s="0">
        <x:v>47.41972</x:v>
      </x:c>
      <x:c t="n" s="0">
        <x:v>54.20069</x:v>
      </x:c>
      <x:c t="n" s="0">
        <x:v>78.42729</x:v>
      </x:c>
      <x:c t="n" s="0">
        <x:v>80.68527</x:v>
      </x:c>
      <x:c t="n" s="0">
        <x:v>-30.06697</x:v>
      </x:c>
      <x:c t="n" s="0">
        <x:v>-29.16826</x:v>
      </x:c>
      <x:c t="n" s="0">
        <x:v>-13.63029</x:v>
      </x:c>
      <x:c t="n" s="0">
        <x:v>-3.160062</x:v>
      </x:c>
      <x:c t="n" s="0">
        <x:v>2.343991</x:v>
      </x:c>
      <x:c t="n" s="0">
        <x:v>6.003298</x:v>
      </x:c>
      <x:c t="n" s="0">
        <x:v>10.55387</x:v>
      </x:c>
      <x:c t="n" s="0">
        <x:v>15.75186</x:v>
      </x:c>
      <x:c t="n" s="0">
        <x:v>23.18928</x:v>
      </x:c>
      <x:c t="n" s="0">
        <x:v>21.97843</x:v>
      </x:c>
      <x:c t="n" s="0">
        <x:v>25.0457</x:v>
      </x:c>
      <x:c t="n" s="0">
        <x:v>29.93155</x:v>
      </x:c>
      <x:c t="n" s="0">
        <x:v>27.11583</x:v>
      </x:c>
      <x:c t="n" s="0">
        <x:v>28.65615</x:v>
      </x:c>
      <x:c t="n" s="0">
        <x:v>28.8265</x:v>
      </x:c>
      <x:c t="n" s="0">
        <x:v>29.78268</x:v>
      </x:c>
      <x:c t="n" s="0">
        <x:v>29.11006</x:v>
      </x:c>
      <x:c t="n" s="0">
        <x:v>30.74709</x:v>
      </x:c>
      <x:c t="n" s="0">
        <x:v>29.29321</x:v>
      </x:c>
      <x:c t="n" s="0">
        <x:v>28.1266</x:v>
      </x:c>
      <x:c t="n" s="0">
        <x:v>30.82339</x:v>
      </x:c>
      <x:c t="n" s="0">
        <x:v>30.15567</x:v>
      </x:c>
      <x:c t="n" s="0">
        <x:v>29.80938</x:v>
      </x:c>
      <x:c t="n" s="0">
        <x:v>27.39978</x:v>
      </x:c>
      <x:c t="n" s="0">
        <x:v>23.58516</x:v>
      </x:c>
      <x:c t="n" s="0">
        <x:v>26.90057</x:v>
      </x:c>
      <x:c t="n" s="0">
        <x:v>18.68571</x:v>
      </x:c>
      <x:c t="n" s="0">
        <x:v>39.92603</x:v>
      </x:c>
      <x:c t="n" s="0">
        <x:v>44.81211</x:v>
      </x:c>
      <x:c t="n" s="0">
        <x:v>17.01997</x:v>
      </x:c>
      <x:c t="n" s="0">
        <x:v>10.47171</x:v>
      </x:c>
      <x:c t="n" s="0">
        <x:v>13.11409</x:v>
      </x:c>
      <x:c t="n" s="0">
        <x:v>9.03524</x:v>
      </x:c>
      <x:c t="n" s="0">
        <x:v>3.378683</x:v>
      </x:c>
      <x:c t="n" s="0">
        <x:v>4.811603</x:v>
      </x:c>
      <x:c t="n" s="0">
        <x:v>5.635495</x:v>
      </x:c>
      <x:c t="n" s="0">
        <x:v>-30.06697</x:v>
      </x:c>
      <x:c t="n" s="0">
        <x:v>-29.16826</x:v>
      </x:c>
      <x:c t="n" s="0">
        <x:v>-12.18033</x:v>
      </x:c>
      <x:c t="n" s="0">
        <x:v>-1.2595</x:v>
      </x:c>
      <x:c t="n" s="0">
        <x:v>3.669214</x:v>
      </x:c>
      <x:c t="n" s="0">
        <x:v>9.299172</x:v>
      </x:c>
      <x:c t="n" s="0">
        <x:v>4.778265</x:v>
      </x:c>
      <x:c t="n" s="0">
        <x:v>16.90499</x:v>
      </x:c>
      <x:c t="n" s="0">
        <x:v>26.07823</x:v>
      </x:c>
      <x:c t="n" s="0">
        <x:v>22.01847</x:v>
      </x:c>
      <x:c t="n" s="0">
        <x:v>21.54814</x:v>
      </x:c>
      <x:c t="n" s="0">
        <x:v>34.92659</x:v>
      </x:c>
      <x:c t="n" s="0">
        <x:v>23.95821</x:v>
      </x:c>
      <x:c t="n" s="0">
        <x:v>26.51556</x:v>
      </x:c>
      <x:c t="n" s="0">
        <x:v>20.58916</x:v>
      </x:c>
      <x:c t="n" s="0">
        <x:v>28.20249</x:v>
      </x:c>
      <x:c t="n" s="0">
        <x:v>29.14611</x:v>
      </x:c>
      <x:c t="n" s="0">
        <x:v>32.88527</x:v>
      </x:c>
      <x:c t="n" s="0">
        <x:v>28.5975</x:v>
      </x:c>
      <x:c t="n" s="0">
        <x:v>24.90397</x:v>
      </x:c>
      <x:c t="n" s="0">
        <x:v>29.41582</x:v>
      </x:c>
      <x:c t="n" s="0">
        <x:v>31.11691</x:v>
      </x:c>
      <x:c t="n" s="0">
        <x:v>25.34001</x:v>
      </x:c>
      <x:c t="n" s="0">
        <x:v>28.40064</x:v>
      </x:c>
      <x:c t="n" s="0">
        <x:v>22.89688</x:v>
      </x:c>
      <x:c t="n" s="0">
        <x:v>28.44419</x:v>
      </x:c>
      <x:c t="n" s="0">
        <x:v>18.13691</x:v>
      </x:c>
      <x:c t="n" s="0">
        <x:v>39.55338</x:v>
      </x:c>
      <x:c t="n" s="0">
        <x:v>42.27028</x:v>
      </x:c>
      <x:c t="n" s="0">
        <x:v>15.67651</x:v>
      </x:c>
      <x:c t="n" s="0">
        <x:v>9.29401</x:v>
      </x:c>
      <x:c t="n" s="0">
        <x:v>8.704566</x:v>
      </x:c>
      <x:c t="n" s="0">
        <x:v>8.63632</x:v>
      </x:c>
      <x:c t="n" s="0">
        <x:v>3.481961</x:v>
      </x:c>
      <x:c t="n" s="0">
        <x:v>6.941214</x:v>
      </x:c>
      <x:c t="n" s="0">
        <x:v>5.792442</x:v>
      </x:c>
      <x:c t="str">
        <x:v>No</x:v>
      </x:c>
      <x:c t="str">
        <x:v>No</x:v>
      </x:c>
      <x:c t="str">
        <x:v/>
      </x:c>
    </x:row>
    <x:row r="1780">
      <x:c t="n" s="11">
        <x:v>1779</x:v>
      </x:c>
      <x:c t="str" s="11">
        <x:v/>
      </x:c>
      <x:c t="n" s="8">
        <x:v>43946.4645949074</x:v>
      </x:c>
      <x:c t="n" s="7">
        <x:v>43946.4645949074</x:v>
      </x:c>
      <x:c t="n" s="0">
        <x:v>50.9024</x:v>
      </x:c>
      <x:c t="n" s="0">
        <x:v>60.22129</x:v>
      </x:c>
      <x:c t="n" s="0">
        <x:v>80.03211</x:v>
      </x:c>
      <x:c t="n" s="0">
        <x:v>82.06954</x:v>
      </x:c>
      <x:c t="n" s="0">
        <x:v>-30.06697</x:v>
      </x:c>
      <x:c t="n" s="0">
        <x:v>-29.16826</x:v>
      </x:c>
      <x:c t="n" s="0">
        <x:v>-13.58225</x:v>
      </x:c>
      <x:c t="n" s="0">
        <x:v>-2.500232</x:v>
      </x:c>
      <x:c t="n" s="0">
        <x:v>2.564508</x:v>
      </x:c>
      <x:c t="n" s="0">
        <x:v>6.669608</x:v>
      </x:c>
      <x:c t="n" s="0">
        <x:v>9.983072</x:v>
      </x:c>
      <x:c t="n" s="0">
        <x:v>15.78974</x:v>
      </x:c>
      <x:c t="n" s="0">
        <x:v>23.75044</x:v>
      </x:c>
      <x:c t="n" s="0">
        <x:v>22.63352</x:v>
      </x:c>
      <x:c t="n" s="0">
        <x:v>24.68011</x:v>
      </x:c>
      <x:c t="n" s="0">
        <x:v>31.36245</x:v>
      </x:c>
      <x:c t="n" s="0">
        <x:v>26.71942</x:v>
      </x:c>
      <x:c t="n" s="0">
        <x:v>28.18682</x:v>
      </x:c>
      <x:c t="n" s="0">
        <x:v>29.02542</x:v>
      </x:c>
      <x:c t="n" s="0">
        <x:v>29.34479</x:v>
      </x:c>
      <x:c t="n" s="0">
        <x:v>29.96219</x:v>
      </x:c>
      <x:c t="n" s="0">
        <x:v>31.15647</x:v>
      </x:c>
      <x:c t="n" s="0">
        <x:v>29.00443</x:v>
      </x:c>
      <x:c t="n" s="0">
        <x:v>27.63438</x:v>
      </x:c>
      <x:c t="n" s="0">
        <x:v>30.48011</x:v>
      </x:c>
      <x:c t="n" s="0">
        <x:v>30.35719</x:v>
      </x:c>
      <x:c t="n" s="0">
        <x:v>29.5774</x:v>
      </x:c>
      <x:c t="n" s="0">
        <x:v>27.29977</x:v>
      </x:c>
      <x:c t="n" s="0">
        <x:v>23.20413</x:v>
      </x:c>
      <x:c t="n" s="0">
        <x:v>27.02147</x:v>
      </x:c>
      <x:c t="n" s="0">
        <x:v>18.85293</x:v>
      </x:c>
      <x:c t="n" s="0">
        <x:v>40.64598</x:v>
      </x:c>
      <x:c t="n" s="0">
        <x:v>44.5944</x:v>
      </x:c>
      <x:c t="n" s="0">
        <x:v>16.94689</x:v>
      </x:c>
      <x:c t="n" s="0">
        <x:v>10.74335</x:v>
      </x:c>
      <x:c t="n" s="0">
        <x:v>12.71696</x:v>
      </x:c>
      <x:c t="n" s="0">
        <x:v>9.085142</x:v>
      </x:c>
      <x:c t="n" s="0">
        <x:v>3.380089</x:v>
      </x:c>
      <x:c t="n" s="0">
        <x:v>5.184792</x:v>
      </x:c>
      <x:c t="n" s="0">
        <x:v>5.746397</x:v>
      </x:c>
      <x:c t="n" s="0">
        <x:v>-30.06697</x:v>
      </x:c>
      <x:c t="n" s="0">
        <x:v>-29.16826</x:v>
      </x:c>
      <x:c t="n" s="0">
        <x:v>-14.09359</x:v>
      </x:c>
      <x:c t="n" s="0">
        <x:v>0.7187808</x:v>
      </x:c>
      <x:c t="n" s="0">
        <x:v>3.669214</x:v>
      </x:c>
      <x:c t="n" s="0">
        <x:v>9.299172</x:v>
      </x:c>
      <x:c t="n" s="0">
        <x:v>2.493392</x:v>
      </x:c>
      <x:c t="n" s="0">
        <x:v>16.00496</x:v>
      </x:c>
      <x:c t="n" s="0">
        <x:v>26.30849</x:v>
      </x:c>
      <x:c t="n" s="0">
        <x:v>25.2322</x:v>
      </x:c>
      <x:c t="n" s="0">
        <x:v>22.57089</x:v>
      </x:c>
      <x:c t="n" s="0">
        <x:v>35.58213</x:v>
      </x:c>
      <x:c t="n" s="0">
        <x:v>21.77656</x:v>
      </x:c>
      <x:c t="n" s="0">
        <x:v>23.40244</x:v>
      </x:c>
      <x:c t="n" s="0">
        <x:v>31.77162</x:v>
      </x:c>
      <x:c t="n" s="0">
        <x:v>23.07461</x:v>
      </x:c>
      <x:c t="n" s="0">
        <x:v>33.32327</x:v>
      </x:c>
      <x:c t="n" s="0">
        <x:v>33.58757</x:v>
      </x:c>
      <x:c t="n" s="0">
        <x:v>27.57225</x:v>
      </x:c>
      <x:c t="n" s="0">
        <x:v>26.4543</x:v>
      </x:c>
      <x:c t="n" s="0">
        <x:v>29.14117</x:v>
      </x:c>
      <x:c t="n" s="0">
        <x:v>29.36608</x:v>
      </x:c>
      <x:c t="n" s="0">
        <x:v>28.16698</x:v>
      </x:c>
      <x:c t="n" s="0">
        <x:v>28.53938</x:v>
      </x:c>
      <x:c t="n" s="0">
        <x:v>22.00776</x:v>
      </x:c>
      <x:c t="n" s="0">
        <x:v>24.80801</x:v>
      </x:c>
      <x:c t="n" s="0">
        <x:v>18.91745</x:v>
      </x:c>
      <x:c t="n" s="0">
        <x:v>45.21902</x:v>
      </x:c>
      <x:c t="n" s="0">
        <x:v>44.90869</x:v>
      </x:c>
      <x:c t="n" s="0">
        <x:v>16.81952</x:v>
      </x:c>
      <x:c t="n" s="0">
        <x:v>12.21523</x:v>
      </x:c>
      <x:c t="n" s="0">
        <x:v>8.504232</x:v>
      </x:c>
      <x:c t="n" s="0">
        <x:v>8.980991</x:v>
      </x:c>
      <x:c t="n" s="0">
        <x:v>2.983247</x:v>
      </x:c>
      <x:c t="n" s="0">
        <x:v>5.976011</x:v>
      </x:c>
      <x:c t="n" s="0">
        <x:v>6.409636</x:v>
      </x:c>
      <x:c t="str">
        <x:v>No</x:v>
      </x:c>
      <x:c t="str">
        <x:v>No</x:v>
      </x:c>
      <x:c t="str">
        <x:v/>
      </x:c>
    </x:row>
    <x:row r="1781">
      <x:c t="n" s="11">
        <x:v>1780</x:v>
      </x:c>
      <x:c t="str" s="11">
        <x:v/>
      </x:c>
      <x:c t="n" s="8">
        <x:v>43946.4645949074</x:v>
      </x:c>
      <x:c t="n" s="7">
        <x:v>43946.4645949074</x:v>
      </x:c>
      <x:c t="n" s="0">
        <x:v>50.82999</x:v>
      </x:c>
      <x:c t="n" s="0">
        <x:v>54.20069</x:v>
      </x:c>
      <x:c t="n" s="0">
        <x:v>82.66636</x:v>
      </x:c>
      <x:c t="n" s="0">
        <x:v>84.37872</x:v>
      </x:c>
      <x:c t="n" s="0">
        <x:v>-30.06697</x:v>
      </x:c>
      <x:c t="n" s="0">
        <x:v>-29.16826</x:v>
      </x:c>
      <x:c t="n" s="0">
        <x:v>-13.65329</x:v>
      </x:c>
      <x:c t="n" s="0">
        <x:v>-1.854347</x:v>
      </x:c>
      <x:c t="n" s="0">
        <x:v>2.744357</x:v>
      </x:c>
      <x:c t="n" s="0">
        <x:v>7.167489</x:v>
      </x:c>
      <x:c t="n" s="0">
        <x:v>9.428118</x:v>
      </x:c>
      <x:c t="n" s="0">
        <x:v>15.82183</x:v>
      </x:c>
      <x:c t="n" s="0">
        <x:v>24.49353</x:v>
      </x:c>
      <x:c t="n" s="0">
        <x:v>23.12405</x:v>
      </x:c>
      <x:c t="n" s="0">
        <x:v>24.85157</x:v>
      </x:c>
      <x:c t="n" s="0">
        <x:v>32.2957</x:v>
      </x:c>
      <x:c t="n" s="0">
        <x:v>26.17648</x:v>
      </x:c>
      <x:c t="n" s="0">
        <x:v>27.82904</x:v>
      </x:c>
      <x:c t="n" s="0">
        <x:v>29.74551</x:v>
      </x:c>
      <x:c t="n" s="0">
        <x:v>28.75583</x:v>
      </x:c>
      <x:c t="n" s="0">
        <x:v>30.18192</x:v>
      </x:c>
      <x:c t="n" s="0">
        <x:v>31.13277</x:v>
      </x:c>
      <x:c t="n" s="0">
        <x:v>28.83434</x:v>
      </x:c>
      <x:c t="n" s="0">
        <x:v>27.55951</x:v>
      </x:c>
      <x:c t="n" s="0">
        <x:v>30.23638</x:v>
      </x:c>
      <x:c t="n" s="0">
        <x:v>30.05223</x:v>
      </x:c>
      <x:c t="n" s="0">
        <x:v>29.57505</x:v>
      </x:c>
      <x:c t="n" s="0">
        <x:v>27.45583</x:v>
      </x:c>
      <x:c t="n" s="0">
        <x:v>23.51875</x:v>
      </x:c>
      <x:c t="n" s="0">
        <x:v>26.68296</x:v>
      </x:c>
      <x:c t="n" s="0">
        <x:v>18.84179</x:v>
      </x:c>
      <x:c t="n" s="0">
        <x:v>42.83485</x:v>
      </x:c>
      <x:c t="n" s="0">
        <x:v>45.29272</x:v>
      </x:c>
      <x:c t="n" s="0">
        <x:v>16.80169</x:v>
      </x:c>
      <x:c t="n" s="0">
        <x:v>10.84135</x:v>
      </x:c>
      <x:c t="n" s="0">
        <x:v>12.29125</x:v>
      </x:c>
      <x:c t="n" s="0">
        <x:v>8.868147</x:v>
      </x:c>
      <x:c t="n" s="0">
        <x:v>3.38352</x:v>
      </x:c>
      <x:c t="n" s="0">
        <x:v>5.3898</x:v>
      </x:c>
      <x:c t="n" s="0">
        <x:v>5.860982</x:v>
      </x:c>
      <x:c t="n" s="0">
        <x:v>-30.06697</x:v>
      </x:c>
      <x:c t="n" s="0">
        <x:v>-29.16826</x:v>
      </x:c>
      <x:c t="n" s="0">
        <x:v>-14.09359</x:v>
      </x:c>
      <x:c t="n" s="0">
        <x:v>0.7187808</x:v>
      </x:c>
      <x:c t="n" s="0">
        <x:v>3.669214</x:v>
      </x:c>
      <x:c t="n" s="0">
        <x:v>9.299172</x:v>
      </x:c>
      <x:c t="n" s="0">
        <x:v>2.493392</x:v>
      </x:c>
      <x:c t="n" s="0">
        <x:v>16.00496</x:v>
      </x:c>
      <x:c t="n" s="0">
        <x:v>27.64857</x:v>
      </x:c>
      <x:c t="n" s="0">
        <x:v>25.2322</x:v>
      </x:c>
      <x:c t="n" s="0">
        <x:v>26.49566</x:v>
      </x:c>
      <x:c t="n" s="0">
        <x:v>35.58213</x:v>
      </x:c>
      <x:c t="n" s="0">
        <x:v>19.61878</x:v>
      </x:c>
      <x:c t="n" s="0">
        <x:v>25.41393</x:v>
      </x:c>
      <x:c t="n" s="0">
        <x:v>33.36415</x:v>
      </x:c>
      <x:c t="n" s="0">
        <x:v>17.9866</x:v>
      </x:c>
      <x:c t="n" s="0">
        <x:v>29.9618</x:v>
      </x:c>
      <x:c t="n" s="0">
        <x:v>30.40058</x:v>
      </x:c>
      <x:c t="n" s="0">
        <x:v>26.12684</x:v>
      </x:c>
      <x:c t="n" s="0">
        <x:v>27.16423</x:v>
      </x:c>
      <x:c t="n" s="0">
        <x:v>26.40239</x:v>
      </x:c>
      <x:c t="n" s="0">
        <x:v>30.2094</x:v>
      </x:c>
      <x:c t="n" s="0">
        <x:v>30.41163</x:v>
      </x:c>
      <x:c t="n" s="0">
        <x:v>26.5888</x:v>
      </x:c>
      <x:c t="n" s="0">
        <x:v>25.74033</x:v>
      </x:c>
      <x:c t="n" s="0">
        <x:v>26.14813</x:v>
      </x:c>
      <x:c t="n" s="0">
        <x:v>20.28326</x:v>
      </x:c>
      <x:c t="n" s="0">
        <x:v>48.35411</x:v>
      </x:c>
      <x:c t="n" s="0">
        <x:v>48.1965</x:v>
      </x:c>
      <x:c t="n" s="0">
        <x:v>16.18935</x:v>
      </x:c>
      <x:c t="n" s="0">
        <x:v>11.79684</x:v>
      </x:c>
      <x:c t="n" s="0">
        <x:v>9.071089</x:v>
      </x:c>
      <x:c t="n" s="0">
        <x:v>8.259011</x:v>
      </x:c>
      <x:c t="n" s="0">
        <x:v>3.058857</x:v>
      </x:c>
      <x:c t="n" s="0">
        <x:v>6.222388</x:v>
      </x:c>
      <x:c t="n" s="0">
        <x:v>6.219137</x:v>
      </x:c>
      <x:c t="str">
        <x:v>No</x:v>
      </x:c>
      <x:c t="str">
        <x:v>No</x:v>
      </x:c>
      <x:c t="str">
        <x:v/>
      </x:c>
    </x:row>
    <x:row r="1782">
      <x:c t="n" s="11">
        <x:v>1781</x:v>
      </x:c>
      <x:c t="str" s="11">
        <x:v/>
      </x:c>
      <x:c t="n" s="8">
        <x:v>43946.4645949074</x:v>
      </x:c>
      <x:c t="n" s="7">
        <x:v>43946.4645949074</x:v>
      </x:c>
      <x:c t="n" s="0">
        <x:v>51.70844</x:v>
      </x:c>
      <x:c t="n" s="0">
        <x:v>54.20069</x:v>
      </x:c>
      <x:c t="n" s="0">
        <x:v>82.86411</x:v>
      </x:c>
      <x:c t="n" s="0">
        <x:v>84.92264</x:v>
      </x:c>
      <x:c t="n" s="0">
        <x:v>-30.06697</x:v>
      </x:c>
      <x:c t="n" s="0">
        <x:v>-29.16826</x:v>
      </x:c>
      <x:c t="n" s="0">
        <x:v>-13.71488</x:v>
      </x:c>
      <x:c t="n" s="0">
        <x:v>-1.36986</x:v>
      </x:c>
      <x:c t="n" s="0">
        <x:v>2.758357</x:v>
      </x:c>
      <x:c t="n" s="0">
        <x:v>7.551714</x:v>
      </x:c>
      <x:c t="n" s="0">
        <x:v>8.890631</x:v>
      </x:c>
      <x:c t="n" s="0">
        <x:v>15.9807</x:v>
      </x:c>
      <x:c t="n" s="0">
        <x:v>25.12262</x:v>
      </x:c>
      <x:c t="n" s="0">
        <x:v>23.25154</x:v>
      </x:c>
      <x:c t="n" s="0">
        <x:v>25.13393</x:v>
      </x:c>
      <x:c t="n" s="0">
        <x:v>32.64091</x:v>
      </x:c>
      <x:c t="n" s="0">
        <x:v>25.65215</x:v>
      </x:c>
      <x:c t="n" s="0">
        <x:v>27.54983</x:v>
      </x:c>
      <x:c t="n" s="0">
        <x:v>30.72063</x:v>
      </x:c>
      <x:c t="n" s="0">
        <x:v>28.90776</x:v>
      </x:c>
      <x:c t="n" s="0">
        <x:v>29.93679</x:v>
      </x:c>
      <x:c t="n" s="0">
        <x:v>31.10184</x:v>
      </x:c>
      <x:c t="n" s="0">
        <x:v>28.5829</x:v>
      </x:c>
      <x:c t="n" s="0">
        <x:v>28.1353</x:v>
      </x:c>
      <x:c t="n" s="0">
        <x:v>29.95088</x:v>
      </x:c>
      <x:c t="n" s="0">
        <x:v>30.11386</x:v>
      </x:c>
      <x:c t="n" s="0">
        <x:v>29.40577</x:v>
      </x:c>
      <x:c t="n" s="0">
        <x:v>27.87532</x:v>
      </x:c>
      <x:c t="n" s="0">
        <x:v>23.94064</x:v>
      </x:c>
      <x:c t="n" s="0">
        <x:v>26.81847</x:v>
      </x:c>
      <x:c t="n" s="0">
        <x:v>18.91878</x:v>
      </x:c>
      <x:c t="n" s="0">
        <x:v>43.63694</x:v>
      </x:c>
      <x:c t="n" s="0">
        <x:v>45.69016</x:v>
      </x:c>
      <x:c t="n" s="0">
        <x:v>16.90235</x:v>
      </x:c>
      <x:c t="n" s="0">
        <x:v>10.86961</x:v>
      </x:c>
      <x:c t="n" s="0">
        <x:v>11.93075</x:v>
      </x:c>
      <x:c t="n" s="0">
        <x:v>8.992829</x:v>
      </x:c>
      <x:c t="n" s="0">
        <x:v>3.169771</x:v>
      </x:c>
      <x:c t="n" s="0">
        <x:v>5.462517</x:v>
      </x:c>
      <x:c t="n" s="0">
        <x:v>5.950913</x:v>
      </x:c>
      <x:c t="n" s="0">
        <x:v>-30.06697</x:v>
      </x:c>
      <x:c t="n" s="0">
        <x:v>-29.13454</x:v>
      </x:c>
      <x:c t="n" s="0">
        <x:v>-14.09359</x:v>
      </x:c>
      <x:c t="n" s="0">
        <x:v>0.7187808</x:v>
      </x:c>
      <x:c t="n" s="0">
        <x:v>1.375948</x:v>
      </x:c>
      <x:c t="n" s="0">
        <x:v>9.299172</x:v>
      </x:c>
      <x:c t="n" s="0">
        <x:v>2.493392</x:v>
      </x:c>
      <x:c t="n" s="0">
        <x:v>17.70692</x:v>
      </x:c>
      <x:c t="n" s="0">
        <x:v>27.64857</x:v>
      </x:c>
      <x:c t="n" s="0">
        <x:v>21.13383</x:v>
      </x:c>
      <x:c t="n" s="0">
        <x:v>26.49566</x:v>
      </x:c>
      <x:c t="n" s="0">
        <x:v>31.32515</x:v>
      </x:c>
      <x:c t="n" s="0">
        <x:v>23.29353</x:v>
      </x:c>
      <x:c t="n" s="0">
        <x:v>28.52816</x:v>
      </x:c>
      <x:c t="n" s="0">
        <x:v>34.09835</x:v>
      </x:c>
      <x:c t="n" s="0">
        <x:v>31.84568</x:v>
      </x:c>
      <x:c t="n" s="0">
        <x:v>30.20561</x:v>
      </x:c>
      <x:c t="n" s="0">
        <x:v>29.8924</x:v>
      </x:c>
      <x:c t="n" s="0">
        <x:v>25.19467</x:v>
      </x:c>
      <x:c t="n" s="0">
        <x:v>29.45374</x:v>
      </x:c>
      <x:c t="n" s="0">
        <x:v>29.71947</x:v>
      </x:c>
      <x:c t="n" s="0">
        <x:v>29.236</x:v>
      </x:c>
      <x:c t="n" s="0">
        <x:v>31.71281</x:v>
      </x:c>
      <x:c t="n" s="0">
        <x:v>29.80268</x:v>
      </x:c>
      <x:c t="n" s="0">
        <x:v>23.96946</x:v>
      </x:c>
      <x:c t="n" s="0">
        <x:v>26.75689</x:v>
      </x:c>
      <x:c t="n" s="0">
        <x:v>18.14082</x:v>
      </x:c>
      <x:c t="n" s="0">
        <x:v>45.64212</x:v>
      </x:c>
      <x:c t="n" s="0">
        <x:v>47.80244</x:v>
      </x:c>
      <x:c t="n" s="0">
        <x:v>17.3079</x:v>
      </x:c>
      <x:c t="n" s="0">
        <x:v>10.8341</x:v>
      </x:c>
      <x:c t="n" s="0">
        <x:v>8.70465</x:v>
      </x:c>
      <x:c t="n" s="0">
        <x:v>9.42561</x:v>
      </x:c>
      <x:c t="n" s="0">
        <x:v>2.278983</x:v>
      </x:c>
      <x:c t="n" s="0">
        <x:v>5.521719</x:v>
      </x:c>
      <x:c t="n" s="0">
        <x:v>6.940622</x:v>
      </x:c>
      <x:c t="str">
        <x:v>No</x:v>
      </x:c>
      <x:c t="str">
        <x:v>No</x:v>
      </x:c>
      <x:c t="str">
        <x:v/>
      </x:c>
    </x:row>
    <x:row r="1783">
      <x:c t="n" s="11">
        <x:v>1782</x:v>
      </x:c>
      <x:c t="str" s="11">
        <x:v/>
      </x:c>
      <x:c t="n" s="8">
        <x:v>43946.4645949074</x:v>
      </x:c>
      <x:c t="n" s="7">
        <x:v>43946.4645949074</x:v>
      </x:c>
      <x:c t="n" s="0">
        <x:v>54.42328</x:v>
      </x:c>
      <x:c t="n" s="0">
        <x:v>57.21099</x:v>
      </x:c>
      <x:c t="n" s="0">
        <x:v>84.37912</x:v>
      </x:c>
      <x:c t="n" s="0">
        <x:v>85.45192</x:v>
      </x:c>
      <x:c t="n" s="0">
        <x:v>-30.06697</x:v>
      </x:c>
      <x:c t="n" s="0">
        <x:v>-29.16826</x:v>
      </x:c>
      <x:c t="n" s="0">
        <x:v>-13.76819</x:v>
      </x:c>
      <x:c t="n" s="0">
        <x:v>-0.9949955</x:v>
      </x:c>
      <x:c t="n" s="0">
        <x:v>2.376777</x:v>
      </x:c>
      <x:c t="n" s="0">
        <x:v>7.85492</x:v>
      </x:c>
      <x:c t="n" s="0">
        <x:v>8.640534</x:v>
      </x:c>
      <x:c t="n" s="0">
        <x:v>16.44761</x:v>
      </x:c>
      <x:c t="n" s="0">
        <x:v>25.28425</x:v>
      </x:c>
      <x:c t="n" s="0">
        <x:v>22.59275</x:v>
      </x:c>
      <x:c t="n" s="0">
        <x:v>25.36134</x:v>
      </x:c>
      <x:c t="n" s="0">
        <x:v>31.95616</x:v>
      </x:c>
      <x:c t="n" s="0">
        <x:v>25.9114</x:v>
      </x:c>
      <x:c t="n" s="0">
        <x:v>28.60162</x:v>
      </x:c>
      <x:c t="n" s="0">
        <x:v>30.9482</x:v>
      </x:c>
      <x:c t="n" s="0">
        <x:v>29.63507</x:v>
      </x:c>
      <x:c t="n" s="0">
        <x:v>30.29755</x:v>
      </x:c>
      <x:c t="n" s="0">
        <x:v>30.92014</x:v>
      </x:c>
      <x:c t="n" s="0">
        <x:v>28.11349</x:v>
      </x:c>
      <x:c t="n" s="0">
        <x:v>28.04922</x:v>
      </x:c>
      <x:c t="n" s="0">
        <x:v>30.24089</x:v>
      </x:c>
      <x:c t="n" s="0">
        <x:v>30.06057</x:v>
      </x:c>
      <x:c t="n" s="0">
        <x:v>30.12814</x:v>
      </x:c>
      <x:c t="n" s="0">
        <x:v>27.86711</x:v>
      </x:c>
      <x:c t="n" s="0">
        <x:v>23.84996</x:v>
      </x:c>
      <x:c t="n" s="0">
        <x:v>26.85116</x:v>
      </x:c>
      <x:c t="n" s="0">
        <x:v>18.82385</x:v>
      </x:c>
      <x:c t="n" s="0">
        <x:v>44.33918</x:v>
      </x:c>
      <x:c t="n" s="0">
        <x:v>46.53788</x:v>
      </x:c>
      <x:c t="n" s="0">
        <x:v>16.81235</x:v>
      </x:c>
      <x:c t="n" s="0">
        <x:v>10.96302</x:v>
      </x:c>
      <x:c t="n" s="0">
        <x:v>11.55188</x:v>
      </x:c>
      <x:c t="n" s="0">
        <x:v>8.972956</x:v>
      </x:c>
      <x:c t="n" s="0">
        <x:v>3.046705</x:v>
      </x:c>
      <x:c t="n" s="0">
        <x:v>5.470536</x:v>
      </x:c>
      <x:c t="n" s="0">
        <x:v>6.051077</x:v>
      </x:c>
      <x:c t="n" s="0">
        <x:v>-30.06697</x:v>
      </x:c>
      <x:c t="n" s="0">
        <x:v>-29.10108</x:v>
      </x:c>
      <x:c t="n" s="0">
        <x:v>-14.09359</x:v>
      </x:c>
      <x:c t="n" s="0">
        <x:v>0.7187808</x:v>
      </x:c>
      <x:c t="n" s="0">
        <x:v>-0.9701055</x:v>
      </x:c>
      <x:c t="n" s="0">
        <x:v>9.299172</x:v>
      </x:c>
      <x:c t="n" s="0">
        <x:v>8.342834</x:v>
      </x:c>
      <x:c t="n" s="0">
        <x:v>18.4789</x:v>
      </x:c>
      <x:c t="n" s="0">
        <x:v>24.65538</x:v>
      </x:c>
      <x:c t="n" s="0">
        <x:v>8.793611</x:v>
      </x:c>
      <x:c t="n" s="0">
        <x:v>26.49566</x:v>
      </x:c>
      <x:c t="n" s="0">
        <x:v>1.311106</x:v>
      </x:c>
      <x:c t="n" s="0">
        <x:v>27.6277</x:v>
      </x:c>
      <x:c t="n" s="0">
        <x:v>32.56874</x:v>
      </x:c>
      <x:c t="n" s="0">
        <x:v>30.36143</x:v>
      </x:c>
      <x:c t="n" s="0">
        <x:v>32.44925</x:v>
      </x:c>
      <x:c t="n" s="0">
        <x:v>30.73474</x:v>
      </x:c>
      <x:c t="n" s="0">
        <x:v>30.79966</x:v>
      </x:c>
      <x:c t="n" s="0">
        <x:v>27.2838</x:v>
      </x:c>
      <x:c t="n" s="0">
        <x:v>32.07439</x:v>
      </x:c>
      <x:c t="n" s="0">
        <x:v>31.34649</x:v>
      </x:c>
      <x:c t="n" s="0">
        <x:v>30.45163</x:v>
      </x:c>
      <x:c t="n" s="0">
        <x:v>30.9956</x:v>
      </x:c>
      <x:c t="n" s="0">
        <x:v>26.52792</x:v>
      </x:c>
      <x:c t="n" s="0">
        <x:v>24.76635</x:v>
      </x:c>
      <x:c t="n" s="0">
        <x:v>27.70311</x:v>
      </x:c>
      <x:c t="n" s="0">
        <x:v>18.64137</x:v>
      </x:c>
      <x:c t="n" s="0">
        <x:v>48.32268</x:v>
      </x:c>
      <x:c t="n" s="0">
        <x:v>51.01484</x:v>
      </x:c>
      <x:c t="n" s="0">
        <x:v>15.36797</x:v>
      </x:c>
      <x:c t="n" s="0">
        <x:v>10.75487</x:v>
      </x:c>
      <x:c t="n" s="0">
        <x:v>8.773649</x:v>
      </x:c>
      <x:c t="n" s="0">
        <x:v>9.275585</x:v>
      </x:c>
      <x:c t="n" s="0">
        <x:v>2.316338</x:v>
      </x:c>
      <x:c t="n" s="0">
        <x:v>5.210683</x:v>
      </x:c>
      <x:c t="n" s="0">
        <x:v>6.681325</x:v>
      </x:c>
      <x:c t="str">
        <x:v>No</x:v>
      </x:c>
      <x:c t="str">
        <x:v>No</x:v>
      </x:c>
      <x:c t="str">
        <x:v/>
      </x:c>
    </x:row>
    <x:row r="1784">
      <x:c t="n" s="11">
        <x:v>1783</x:v>
      </x:c>
      <x:c t="str" s="11">
        <x:v/>
      </x:c>
      <x:c t="n" s="8">
        <x:v>43946.4645949074</x:v>
      </x:c>
      <x:c t="n" s="7">
        <x:v>43946.4645949074</x:v>
      </x:c>
      <x:c t="n" s="0">
        <x:v>55.55119</x:v>
      </x:c>
      <x:c t="n" s="0">
        <x:v>61.19039</x:v>
      </x:c>
      <x:c t="n" s="0">
        <x:v>81.80238</x:v>
      </x:c>
      <x:c t="n" s="0">
        <x:v>84.74342</x:v>
      </x:c>
      <x:c t="n" s="0">
        <x:v>-30.06697</x:v>
      </x:c>
      <x:c t="n" s="0">
        <x:v>-29.16826</x:v>
      </x:c>
      <x:c t="n" s="0">
        <x:v>-13.81425</x:v>
      </x:c>
      <x:c t="n" s="0">
        <x:v>-0.698626</x:v>
      </x:c>
      <x:c t="n" s="0">
        <x:v>2.022055</x:v>
      </x:c>
      <x:c t="n" s="0">
        <x:v>8.327782</x:v>
      </x:c>
      <x:c t="n" s="0">
        <x:v>8.661059</x:v>
      </x:c>
      <x:c t="n" s="0">
        <x:v>16.81012</x:v>
      </x:c>
      <x:c t="n" s="0">
        <x:v>25.1179</x:v>
      </x:c>
      <x:c t="n" s="0">
        <x:v>21.9383</x:v>
      </x:c>
      <x:c t="n" s="0">
        <x:v>25.45908</x:v>
      </x:c>
      <x:c t="n" s="0">
        <x:v>31.2715</x:v>
      </x:c>
      <x:c t="n" s="0">
        <x:v>26.20828</x:v>
      </x:c>
      <x:c t="n" s="0">
        <x:v>29.31668</x:v>
      </x:c>
      <x:c t="n" s="0">
        <x:v>30.95994</x:v>
      </x:c>
      <x:c t="n" s="0">
        <x:v>29.90474</x:v>
      </x:c>
      <x:c t="n" s="0">
        <x:v>30.38119</x:v>
      </x:c>
      <x:c t="n" s="0">
        <x:v>31.01942</x:v>
      </x:c>
      <x:c t="n" s="0">
        <x:v>28.01258</x:v>
      </x:c>
      <x:c t="n" s="0">
        <x:v>29.38433</x:v>
      </x:c>
      <x:c t="n" s="0">
        <x:v>30.15382</x:v>
      </x:c>
      <x:c t="n" s="0">
        <x:v>29.88548</x:v>
      </x:c>
      <x:c t="n" s="0">
        <x:v>30.01239</x:v>
      </x:c>
      <x:c t="n" s="0">
        <x:v>27.30164</x:v>
      </x:c>
      <x:c t="n" s="0">
        <x:v>24.23952</x:v>
      </x:c>
      <x:c t="n" s="0">
        <x:v>27.49603</x:v>
      </x:c>
      <x:c t="n" s="0">
        <x:v>20.46949</x:v>
      </x:c>
      <x:c t="n" s="0">
        <x:v>45.60457</x:v>
      </x:c>
      <x:c t="n" s="0">
        <x:v>48.02097</x:v>
      </x:c>
      <x:c t="n" s="0">
        <x:v>16.61419</x:v>
      </x:c>
      <x:c t="n" s="0">
        <x:v>10.82277</x:v>
      </x:c>
      <x:c t="n" s="0">
        <x:v>11.50645</x:v>
      </x:c>
      <x:c t="n" s="0">
        <x:v>9.139456</x:v>
      </x:c>
      <x:c t="n" s="0">
        <x:v>3.037696</x:v>
      </x:c>
      <x:c t="n" s="0">
        <x:v>5.314413</x:v>
      </x:c>
      <x:c t="n" s="0">
        <x:v>6.124716</x:v>
      </x:c>
      <x:c t="n" s="0">
        <x:v>-30.06697</x:v>
      </x:c>
      <x:c t="n" s="0">
        <x:v>-29.10108</x:v>
      </x:c>
      <x:c t="n" s="0">
        <x:v>-14.09359</x:v>
      </x:c>
      <x:c t="n" s="0">
        <x:v>0.7187808</x:v>
      </x:c>
      <x:c t="n" s="0">
        <x:v>-0.9701055</x:v>
      </x:c>
      <x:c t="n" s="0">
        <x:v>10.87848</x:v>
      </x:c>
      <x:c t="n" s="0">
        <x:v>8.779234</x:v>
      </x:c>
      <x:c t="n" s="0">
        <x:v>18.53157</x:v>
      </x:c>
      <x:c t="n" s="0">
        <x:v>23.9916</x:v>
      </x:c>
      <x:c t="n" s="0">
        <x:v>8.793611</x:v>
      </x:c>
      <x:c t="n" s="0">
        <x:v>25.19419</x:v>
      </x:c>
      <x:c t="n" s="0">
        <x:v>1.311106</x:v>
      </x:c>
      <x:c t="n" s="0">
        <x:v>27.22432</x:v>
      </x:c>
      <x:c t="n" s="0">
        <x:v>30.35021</x:v>
      </x:c>
      <x:c t="n" s="0">
        <x:v>31.79553</x:v>
      </x:c>
      <x:c t="n" s="0">
        <x:v>28.59642</x:v>
      </x:c>
      <x:c t="n" s="0">
        <x:v>32.94319</x:v>
      </x:c>
      <x:c t="n" s="0">
        <x:v>30.96778</x:v>
      </x:c>
      <x:c t="n" s="0">
        <x:v>22.47619</x:v>
      </x:c>
      <x:c t="n" s="0">
        <x:v>30.82299</x:v>
      </x:c>
      <x:c t="n" s="0">
        <x:v>29.00269</x:v>
      </x:c>
      <x:c t="n" s="0">
        <x:v>23.53347</x:v>
      </x:c>
      <x:c t="n" s="0">
        <x:v>27.48989</x:v>
      </x:c>
      <x:c t="n" s="0">
        <x:v>24.49231</x:v>
      </x:c>
      <x:c t="n" s="0">
        <x:v>24.59191</x:v>
      </x:c>
      <x:c t="n" s="0">
        <x:v>30.30717</x:v>
      </x:c>
      <x:c t="n" s="0">
        <x:v>28.28734</x:v>
      </x:c>
      <x:c t="n" s="0">
        <x:v>49.94418</x:v>
      </x:c>
      <x:c t="n" s="0">
        <x:v>52.75732</x:v>
      </x:c>
      <x:c t="n" s="0">
        <x:v>15.4006</x:v>
      </x:c>
      <x:c t="n" s="0">
        <x:v>10.49474</x:v>
      </x:c>
      <x:c t="n" s="0">
        <x:v>10.75009</x:v>
      </x:c>
      <x:c t="n" s="0">
        <x:v>9.453047</x:v>
      </x:c>
      <x:c t="n" s="0">
        <x:v>2.774942</x:v>
      </x:c>
      <x:c t="n" s="0">
        <x:v>4.549541</x:v>
      </x:c>
      <x:c t="n" s="0">
        <x:v>5.632646</x:v>
      </x:c>
      <x:c t="str">
        <x:v>No</x:v>
      </x:c>
      <x:c t="str">
        <x:v>No</x:v>
      </x:c>
      <x:c t="str">
        <x:v/>
      </x:c>
    </x:row>
    <x:row r="1785">
      <x:c t="n" s="11">
        <x:v>1784</x:v>
      </x:c>
      <x:c t="str" s="11">
        <x:v/>
      </x:c>
      <x:c t="n" s="8">
        <x:v>43946.4645949074</x:v>
      </x:c>
      <x:c t="n" s="7">
        <x:v>43946.4645949074</x:v>
      </x:c>
      <x:c t="n" s="0">
        <x:v>56.13581</x:v>
      </x:c>
      <x:c t="n" s="0">
        <x:v>61.19039</x:v>
      </x:c>
      <x:c t="n" s="0">
        <x:v>73.33526</x:v>
      </x:c>
      <x:c t="n" s="0">
        <x:v>77.96638</x:v>
      </x:c>
      <x:c t="n" s="0">
        <x:v>-30.06697</x:v>
      </x:c>
      <x:c t="n" s="0">
        <x:v>-29.16826</x:v>
      </x:c>
      <x:c t="n" s="0">
        <x:v>-13.85397</x:v>
      </x:c>
      <x:c t="n" s="0">
        <x:v>-0.4606065</x:v>
      </x:c>
      <x:c t="n" s="0">
        <x:v>1.694338</x:v>
      </x:c>
      <x:c t="n" s="0">
        <x:v>8.806985</x:v>
      </x:c>
      <x:c t="n" s="0">
        <x:v>8.678512</x:v>
      </x:c>
      <x:c t="n" s="0">
        <x:v>17.13484</x:v>
      </x:c>
      <x:c t="n" s="0">
        <x:v>24.97061</x:v>
      </x:c>
      <x:c t="n" s="0">
        <x:v>21.35165</x:v>
      </x:c>
      <x:c t="n" s="0">
        <x:v>25.2934</x:v>
      </x:c>
      <x:c t="n" s="0">
        <x:v>30.62732</x:v>
      </x:c>
      <x:c t="n" s="0">
        <x:v>25.97001</x:v>
      </x:c>
      <x:c t="n" s="0">
        <x:v>28.93447</x:v>
      </x:c>
      <x:c t="n" s="0">
        <x:v>31.21639</x:v>
      </x:c>
      <x:c t="n" s="0">
        <x:v>29.29642</x:v>
      </x:c>
      <x:c t="n" s="0">
        <x:v>30.77191</x:v>
      </x:c>
      <x:c t="n" s="0">
        <x:v>30.80876</x:v>
      </x:c>
      <x:c t="n" s="0">
        <x:v>27.3812</x:v>
      </x:c>
      <x:c t="n" s="0">
        <x:v>29.02954</x:v>
      </x:c>
      <x:c t="n" s="0">
        <x:v>30.02782</x:v>
      </x:c>
      <x:c t="n" s="0">
        <x:v>29.76623</x:v>
      </x:c>
      <x:c t="n" s="0">
        <x:v>29.68687</x:v>
      </x:c>
      <x:c t="n" s="0">
        <x:v>27.20437</x:v>
      </x:c>
      <x:c t="n" s="0">
        <x:v>24.24593</x:v>
      </x:c>
      <x:c t="n" s="0">
        <x:v>27.50426</x:v>
      </x:c>
      <x:c t="n" s="0">
        <x:v>22.63639</x:v>
      </x:c>
      <x:c t="n" s="0">
        <x:v>46.78015</x:v>
      </x:c>
      <x:c t="n" s="0">
        <x:v>49.47485</x:v>
      </x:c>
      <x:c t="n" s="0">
        <x:v>16.57538</x:v>
      </x:c>
      <x:c t="n" s="0">
        <x:v>10.85563</x:v>
      </x:c>
      <x:c t="n" s="0">
        <x:v>11.47191</x:v>
      </x:c>
      <x:c t="n" s="0">
        <x:v>9.225027</x:v>
      </x:c>
      <x:c t="n" s="0">
        <x:v>3.095406</x:v>
      </x:c>
      <x:c t="n" s="0">
        <x:v>5.096121</x:v>
      </x:c>
      <x:c t="n" s="0">
        <x:v>6.065762</x:v>
      </x:c>
      <x:c t="n" s="0">
        <x:v>-30.06697</x:v>
      </x:c>
      <x:c t="n" s="0">
        <x:v>-29.10108</x:v>
      </x:c>
      <x:c t="n" s="0">
        <x:v>-14.09359</x:v>
      </x:c>
      <x:c t="n" s="0">
        <x:v>0.7187808</x:v>
      </x:c>
      <x:c t="n" s="0">
        <x:v>-0.9701055</x:v>
      </x:c>
      <x:c t="n" s="0">
        <x:v>10.87848</x:v>
      </x:c>
      <x:c t="n" s="0">
        <x:v>8.779234</x:v>
      </x:c>
      <x:c t="n" s="0">
        <x:v>18.68585</x:v>
      </x:c>
      <x:c t="n" s="0">
        <x:v>23.9916</x:v>
      </x:c>
      <x:c t="n" s="0">
        <x:v>17.61644</x:v>
      </x:c>
      <x:c t="n" s="0">
        <x:v>24.17239</x:v>
      </x:c>
      <x:c t="n" s="0">
        <x:v>20.95657</x:v>
      </x:c>
      <x:c t="n" s="0">
        <x:v>22.25771</x:v>
      </x:c>
      <x:c t="n" s="0">
        <x:v>25.57874</x:v>
      </x:c>
      <x:c t="n" s="0">
        <x:v>31.95909</x:v>
      </x:c>
      <x:c t="n" s="0">
        <x:v>20.38308</x:v>
      </x:c>
      <x:c t="n" s="0">
        <x:v>29.66541</x:v>
      </x:c>
      <x:c t="n" s="0">
        <x:v>29.83896</x:v>
      </x:c>
      <x:c t="n" s="0">
        <x:v>19.30885</x:v>
      </x:c>
      <x:c t="n" s="0">
        <x:v>27.24233</x:v>
      </x:c>
      <x:c t="n" s="0">
        <x:v>27.61289</x:v>
      </x:c>
      <x:c t="n" s="0">
        <x:v>30.82257</x:v>
      </x:c>
      <x:c t="n" s="0">
        <x:v>27.56091</x:v>
      </x:c>
      <x:c t="n" s="0">
        <x:v>25.42631</x:v>
      </x:c>
      <x:c t="n" s="0">
        <x:v>27.1579</x:v>
      </x:c>
      <x:c t="n" s="0">
        <x:v>24.77698</x:v>
      </x:c>
      <x:c t="n" s="0">
        <x:v>24.72713</x:v>
      </x:c>
      <x:c t="n" s="0">
        <x:v>51.24758</x:v>
      </x:c>
      <x:c t="n" s="0">
        <x:v>53.93793</x:v>
      </x:c>
      <x:c t="n" s="0">
        <x:v>17.16054</x:v>
      </x:c>
      <x:c t="n" s="0">
        <x:v>11.19228</x:v>
      </x:c>
      <x:c t="n" s="0">
        <x:v>11.01398</x:v>
      </x:c>
      <x:c t="n" s="0">
        <x:v>10.53314</x:v>
      </x:c>
      <x:c t="n" s="0">
        <x:v>3.086908</x:v>
      </x:c>
      <x:c t="n" s="0">
        <x:v>3.154016</x:v>
      </x:c>
      <x:c t="n" s="0">
        <x:v>5.591062</x:v>
      </x:c>
      <x:c t="str">
        <x:v>No</x:v>
      </x:c>
      <x:c t="str">
        <x:v>No</x:v>
      </x:c>
      <x:c t="str">
        <x:v/>
      </x:c>
    </x:row>
    <x:row r="1786">
      <x:c t="n" s="11">
        <x:v>1785</x:v>
      </x:c>
      <x:c t="str" s="11">
        <x:v/>
      </x:c>
      <x:c t="n" s="8">
        <x:v>43946.4645949074</x:v>
      </x:c>
      <x:c t="n" s="7">
        <x:v>43946.4645949074</x:v>
      </x:c>
      <x:c t="n" s="0">
        <x:v>51.01652</x:v>
      </x:c>
      <x:c t="n" s="0">
        <x:v>60.22129</x:v>
      </x:c>
      <x:c t="n" s="0">
        <x:v>78.75241</x:v>
      </x:c>
      <x:c t="n" s="0">
        <x:v>81.88125</x:v>
      </x:c>
      <x:c t="n" s="0">
        <x:v>-30.06697</x:v>
      </x:c>
      <x:c t="n" s="0">
        <x:v>-29.16826</x:v>
      </x:c>
      <x:c t="n" s="0">
        <x:v>-14.07043</x:v>
      </x:c>
      <x:c t="n" s="0">
        <x:v>-0.3497043</x:v>
      </x:c>
      <x:c t="n" s="0">
        <x:v>1.393443</x:v>
      </x:c>
      <x:c t="n" s="0">
        <x:v>9.178144</x:v>
      </x:c>
      <x:c t="n" s="0">
        <x:v>8.69336</x:v>
      </x:c>
      <x:c t="n" s="0">
        <x:v>17.39877</x:v>
      </x:c>
      <x:c t="n" s="0">
        <x:v>24.75232</x:v>
      </x:c>
      <x:c t="n" s="0">
        <x:v>21.21695</x:v>
      </x:c>
      <x:c t="n" s="0">
        <x:v>25.14672</x:v>
      </x:c>
      <x:c t="n" s="0">
        <x:v>30.03246</x:v>
      </x:c>
      <x:c t="n" s="0">
        <x:v>25.58953</x:v>
      </x:c>
      <x:c t="n" s="0">
        <x:v>28.61319</x:v>
      </x:c>
      <x:c t="n" s="0">
        <x:v>30.83519</x:v>
      </x:c>
      <x:c t="n" s="0">
        <x:v>28.71342</x:v>
      </x:c>
      <x:c t="n" s="0">
        <x:v>30.67821</x:v>
      </x:c>
      <x:c t="n" s="0">
        <x:v>30.91152</x:v>
      </x:c>
      <x:c t="n" s="0">
        <x:v>27.63189</x:v>
      </x:c>
      <x:c t="n" s="0">
        <x:v>28.64378</x:v>
      </x:c>
      <x:c t="n" s="0">
        <x:v>29.62514</x:v>
      </x:c>
      <x:c t="n" s="0">
        <x:v>29.7206</x:v>
      </x:c>
      <x:c t="n" s="0">
        <x:v>29.72371</x:v>
      </x:c>
      <x:c t="n" s="0">
        <x:v>26.97344</x:v>
      </x:c>
      <x:c t="n" s="0">
        <x:v>24.47303</x:v>
      </x:c>
      <x:c t="n" s="0">
        <x:v>26.90183</x:v>
      </x:c>
      <x:c t="n" s="0">
        <x:v>22.67343</x:v>
      </x:c>
      <x:c t="n" s="0">
        <x:v>48.09865</x:v>
      </x:c>
      <x:c t="n" s="0">
        <x:v>50.25597</x:v>
      </x:c>
      <x:c t="n" s="0">
        <x:v>16.49862</x:v>
      </x:c>
      <x:c t="n" s="0">
        <x:v>11.14107</x:v>
      </x:c>
      <x:c t="n" s="0">
        <x:v>11.27668</x:v>
      </x:c>
      <x:c t="n" s="0">
        <x:v>9.617145</x:v>
      </x:c>
      <x:c t="n" s="0">
        <x:v>3.103885</x:v>
      </x:c>
      <x:c t="n" s="0">
        <x:v>5.152395</x:v>
      </x:c>
      <x:c t="n" s="0">
        <x:v>5.985857</x:v>
      </x:c>
      <x:c t="n" s="0">
        <x:v>-30.06697</x:v>
      </x:c>
      <x:c t="n" s="0">
        <x:v>-27.75092</x:v>
      </x:c>
      <x:c t="n" s="0">
        <x:v>-17.68274</x:v>
      </x:c>
      <x:c t="n" s="0">
        <x:v>-0.2276309</x:v>
      </x:c>
      <x:c t="n" s="0">
        <x:v>-0.9701055</x:v>
      </x:c>
      <x:c t="n" s="0">
        <x:v>10.87848</x:v>
      </x:c>
      <x:c t="n" s="0">
        <x:v>8.779234</x:v>
      </x:c>
      <x:c t="n" s="0">
        <x:v>18.68585</x:v>
      </x:c>
      <x:c t="n" s="0">
        <x:v>22.31755</x:v>
      </x:c>
      <x:c t="n" s="0">
        <x:v>20.33222</x:v>
      </x:c>
      <x:c t="n" s="0">
        <x:v>24.17239</x:v>
      </x:c>
      <x:c t="n" s="0">
        <x:v>21.53059</x:v>
      </x:c>
      <x:c t="n" s="0">
        <x:v>22.25771</x:v>
      </x:c>
      <x:c t="n" s="0">
        <x:v>26.38963</x:v>
      </x:c>
      <x:c t="n" s="0">
        <x:v>22.7945</x:v>
      </x:c>
      <x:c t="n" s="0">
        <x:v>19.10834</x:v>
      </x:c>
      <x:c t="n" s="0">
        <x:v>31.76464</x:v>
      </x:c>
      <x:c t="n" s="0">
        <x:v>30.64357</x:v>
      </x:c>
      <x:c t="n" s="0">
        <x:v>32.02093</x:v>
      </x:c>
      <x:c t="n" s="0">
        <x:v>24.65669</x:v>
      </x:c>
      <x:c t="n" s="0">
        <x:v>26.41123</x:v>
      </x:c>
      <x:c t="n" s="0">
        <x:v>28.77616</x:v>
      </x:c>
      <x:c t="n" s="0">
        <x:v>29.542</x:v>
      </x:c>
      <x:c t="n" s="0">
        <x:v>26.91696</x:v>
      </x:c>
      <x:c t="n" s="0">
        <x:v>23.80965</x:v>
      </x:c>
      <x:c t="n" s="0">
        <x:v>19.34783</x:v>
      </x:c>
      <x:c t="n" s="0">
        <x:v>22.22283</x:v>
      </x:c>
      <x:c t="n" s="0">
        <x:v>51.35429</x:v>
      </x:c>
      <x:c t="n" s="0">
        <x:v>51.7453</x:v>
      </x:c>
      <x:c t="n" s="0">
        <x:v>14.93053</x:v>
      </x:c>
      <x:c t="n" s="0">
        <x:v>12.52602</x:v>
      </x:c>
      <x:c t="n" s="0">
        <x:v>10.76013</x:v>
      </x:c>
      <x:c t="n" s="0">
        <x:v>10.59415</x:v>
      </x:c>
      <x:c t="n" s="0">
        <x:v>4.144782</x:v>
      </x:c>
      <x:c t="n" s="0">
        <x:v>5.222627</x:v>
      </x:c>
      <x:c t="n" s="0">
        <x:v>5.319003</x:v>
      </x:c>
      <x:c t="str">
        <x:v>No</x:v>
      </x:c>
      <x:c t="str">
        <x:v>No</x:v>
      </x:c>
      <x:c t="str">
        <x:v/>
      </x:c>
    </x:row>
    <x:row r="1787">
      <x:c t="n" s="11">
        <x:v>1786</x:v>
      </x:c>
      <x:c t="str" s="11">
        <x:v/>
      </x:c>
      <x:c t="n" s="8">
        <x:v>43946.4645949074</x:v>
      </x:c>
      <x:c t="n" s="7">
        <x:v>43946.4645949074</x:v>
      </x:c>
      <x:c t="n" s="0">
        <x:v>49.27293</x:v>
      </x:c>
      <x:c t="n" s="0">
        <x:v>54.20069</x:v>
      </x:c>
      <x:c t="n" s="0">
        <x:v>82.81773</x:v>
      </x:c>
      <x:c t="n" s="0">
        <x:v>83.90616</x:v>
      </x:c>
      <x:c t="n" s="0">
        <x:v>-30.06697</x:v>
      </x:c>
      <x:c t="n" s="0">
        <x:v>-28.91177</x:v>
      </x:c>
      <x:c t="n" s="0">
        <x:v>-14.5749</x:v>
      </x:c>
      <x:c t="n" s="0">
        <x:v>-0.3846957</x:v>
      </x:c>
      <x:c t="n" s="0">
        <x:v>1.11886</x:v>
      </x:c>
      <x:c t="n" s="0">
        <x:v>9.471799</x:v>
      </x:c>
      <x:c t="n" s="0">
        <x:v>8.706003</x:v>
      </x:c>
      <x:c t="n" s="0">
        <x:v>17.61213</x:v>
      </x:c>
      <x:c t="n" s="0">
        <x:v>24.41041</x:v>
      </x:c>
      <x:c t="n" s="0">
        <x:v>21.09851</x:v>
      </x:c>
      <x:c t="n" s="0">
        <x:v>25.01741</x:v>
      </x:c>
      <x:c t="n" s="0">
        <x:v>29.45073</x:v>
      </x:c>
      <x:c t="n" s="0">
        <x:v>25.62327</x:v>
      </x:c>
      <x:c t="n" s="0">
        <x:v>28.37428</x:v>
      </x:c>
      <x:c t="n" s="0">
        <x:v>30.56943</x:v>
      </x:c>
      <x:c t="n" s="0">
        <x:v>28.04758</x:v>
      </x:c>
      <x:c t="n" s="0">
        <x:v>31.14931</x:v>
      </x:c>
      <x:c t="n" s="0">
        <x:v>30.62795</x:v>
      </x:c>
      <x:c t="n" s="0">
        <x:v>29.28396</x:v>
      </x:c>
      <x:c t="n" s="0">
        <x:v>28.39759</x:v>
      </x:c>
      <x:c t="n" s="0">
        <x:v>29.25853</x:v>
      </x:c>
      <x:c t="n" s="0">
        <x:v>29.54449</x:v>
      </x:c>
      <x:c t="n" s="0">
        <x:v>29.8974</x:v>
      </x:c>
      <x:c t="n" s="0">
        <x:v>27.00256</x:v>
      </x:c>
      <x:c t="n" s="0">
        <x:v>24.35656</x:v>
      </x:c>
      <x:c t="n" s="0">
        <x:v>26.61623</x:v>
      </x:c>
      <x:c t="n" s="0">
        <x:v>22.54364</x:v>
      </x:c>
      <x:c t="n" s="0">
        <x:v>47.84932</x:v>
      </x:c>
      <x:c t="n" s="0">
        <x:v>49.81263</x:v>
      </x:c>
      <x:c t="n" s="0">
        <x:v>16.32054</x:v>
      </x:c>
      <x:c t="n" s="0">
        <x:v>10.97751</x:v>
      </x:c>
      <x:c t="n" s="0">
        <x:v>11.05998</x:v>
      </x:c>
      <x:c t="n" s="0">
        <x:v>9.481928</x:v>
      </x:c>
      <x:c t="n" s="0">
        <x:v>3.108235</x:v>
      </x:c>
      <x:c t="n" s="0">
        <x:v>5.115214</x:v>
      </x:c>
      <x:c t="n" s="0">
        <x:v>5.905928</x:v>
      </x:c>
      <x:c t="n" s="0">
        <x:v>-30.06697</x:v>
      </x:c>
      <x:c t="n" s="0">
        <x:v>-27.38037</x:v>
      </x:c>
      <x:c t="n" s="0">
        <x:v>-20.1117</x:v>
      </x:c>
      <x:c t="n" s="0">
        <x:v>-0.5952429</x:v>
      </x:c>
      <x:c t="n" s="0">
        <x:v>-1.284118</x:v>
      </x:c>
      <x:c t="n" s="0">
        <x:v>10.87848</x:v>
      </x:c>
      <x:c t="n" s="0">
        <x:v>10.25272</x:v>
      </x:c>
      <x:c t="n" s="0">
        <x:v>18.39119</x:v>
      </x:c>
      <x:c t="n" s="0">
        <x:v>21.57704</x:v>
      </x:c>
      <x:c t="n" s="0">
        <x:v>20.33222</x:v>
      </x:c>
      <x:c t="n" s="0">
        <x:v>24.43048</x:v>
      </x:c>
      <x:c t="n" s="0">
        <x:v>21.53059</x:v>
      </x:c>
      <x:c t="n" s="0">
        <x:v>27.59492</x:v>
      </x:c>
      <x:c t="n" s="0">
        <x:v>26.62945</x:v>
      </x:c>
      <x:c t="n" s="0">
        <x:v>30.78483</x:v>
      </x:c>
      <x:c t="n" s="0">
        <x:v>24.66436</x:v>
      </x:c>
      <x:c t="n" s="0">
        <x:v>33.74914</x:v>
      </x:c>
      <x:c t="n" s="0">
        <x:v>28.22707</x:v>
      </x:c>
      <x:c t="n" s="0">
        <x:v>33.51524</x:v>
      </x:c>
      <x:c t="n" s="0">
        <x:v>28.0723</x:v>
      </x:c>
      <x:c t="n" s="0">
        <x:v>27.37712</x:v>
      </x:c>
      <x:c t="n" s="0">
        <x:v>31.97226</x:v>
      </x:c>
      <x:c t="n" s="0">
        <x:v>32.31019</x:v>
      </x:c>
      <x:c t="n" s="0">
        <x:v>26.66193</x:v>
      </x:c>
      <x:c t="n" s="0">
        <x:v>22.03048</x:v>
      </x:c>
      <x:c t="n" s="0">
        <x:v>24.51691</x:v>
      </x:c>
      <x:c t="n" s="0">
        <x:v>21.93589</x:v>
      </x:c>
      <x:c t="n" s="0">
        <x:v>41.34564</x:v>
      </x:c>
      <x:c t="n" s="0">
        <x:v>42.70424</x:v>
      </x:c>
      <x:c t="n" s="0">
        <x:v>15.36647</x:v>
      </x:c>
      <x:c t="n" s="0">
        <x:v>11.33047</x:v>
      </x:c>
      <x:c t="n" s="0">
        <x:v>9.463316</x:v>
      </x:c>
      <x:c t="n" s="0">
        <x:v>8.83761</x:v>
      </x:c>
      <x:c t="n" s="0">
        <x:v>3.03288</x:v>
      </x:c>
      <x:c t="n" s="0">
        <x:v>6.343566</x:v>
      </x:c>
      <x:c t="n" s="0">
        <x:v>5.339226</x:v>
      </x:c>
      <x:c t="str">
        <x:v>No</x:v>
      </x:c>
      <x:c t="str">
        <x:v>No</x:v>
      </x:c>
      <x:c t="str">
        <x:v/>
      </x:c>
    </x:row>
    <x:row r="1788">
      <x:c t="n" s="11">
        <x:v>1787</x:v>
      </x:c>
      <x:c t="str" s="11">
        <x:v/>
      </x:c>
      <x:c t="n" s="8">
        <x:v>43946.4645949074</x:v>
      </x:c>
      <x:c t="n" s="7">
        <x:v>43946.4645949074</x:v>
      </x:c>
      <x:c t="n" s="0">
        <x:v>53.08377</x:v>
      </x:c>
      <x:c t="n" s="0">
        <x:v>57.21099</x:v>
      </x:c>
      <x:c t="n" s="0">
        <x:v>79.90488</x:v>
      </x:c>
      <x:c t="n" s="0">
        <x:v>83.71948</x:v>
      </x:c>
      <x:c t="n" s="0">
        <x:v>-30.06697</x:v>
      </x:c>
      <x:c t="n" s="0">
        <x:v>-28.65298</x:v>
      </x:c>
      <x:c t="n" s="0">
        <x:v>-15.0576</x:v>
      </x:c>
      <x:c t="n" s="0">
        <x:v>-0.4148036</x:v>
      </x:c>
      <x:c t="n" s="0">
        <x:v>0.6889945</x:v>
      </x:c>
      <x:c t="n" s="0">
        <x:v>9.707769</x:v>
      </x:c>
      <x:c t="n" s="0">
        <x:v>10.07097</x:v>
      </x:c>
      <x:c t="n" s="0">
        <x:v>17.46164</x:v>
      </x:c>
      <x:c t="n" s="0">
        <x:v>24.09546</x:v>
      </x:c>
      <x:c t="n" s="0">
        <x:v>20.95336</x:v>
      </x:c>
      <x:c t="n" s="0">
        <x:v>25.09998</x:v>
      </x:c>
      <x:c t="n" s="0">
        <x:v>28.92212</x:v>
      </x:c>
      <x:c t="n" s="0">
        <x:v>26.18498</x:v>
      </x:c>
      <x:c t="n" s="0">
        <x:v>28.27511</x:v>
      </x:c>
      <x:c t="n" s="0">
        <x:v>30.78312</x:v>
      </x:c>
      <x:c t="n" s="0">
        <x:v>28.9848</x:v>
      </x:c>
      <x:c t="n" s="0">
        <x:v>31.1017</x:v>
      </x:c>
      <x:c t="n" s="0">
        <x:v>30.25772</x:v>
      </x:c>
      <x:c t="n" s="0">
        <x:v>29.48398</x:v>
      </x:c>
      <x:c t="n" s="0">
        <x:v>29.05295</x:v>
      </x:c>
      <x:c t="n" s="0">
        <x:v>29.59655</x:v>
      </x:c>
      <x:c t="n" s="0">
        <x:v>30.45124</x:v>
      </x:c>
      <x:c t="n" s="0">
        <x:v>29.83258</x:v>
      </x:c>
      <x:c t="n" s="0">
        <x:v>26.62156</x:v>
      </x:c>
      <x:c t="n" s="0">
        <x:v>24.05276</x:v>
      </x:c>
      <x:c t="n" s="0">
        <x:v>26.181</x:v>
      </x:c>
      <x:c t="n" s="0">
        <x:v>22.95934</x:v>
      </x:c>
      <x:c t="n" s="0">
        <x:v>47.56771</x:v>
      </x:c>
      <x:c t="n" s="0">
        <x:v>49.53249</x:v>
      </x:c>
      <x:c t="n" s="0">
        <x:v>16.03271</x:v>
      </x:c>
      <x:c t="n" s="0">
        <x:v>11.02074</x:v>
      </x:c>
      <x:c t="n" s="0">
        <x:v>10.99788</x:v>
      </x:c>
      <x:c t="n" s="0">
        <x:v>9.653099</x:v>
      </x:c>
      <x:c t="n" s="0">
        <x:v>3.184166</x:v>
      </x:c>
      <x:c t="n" s="0">
        <x:v>5.167388</x:v>
      </x:c>
      <x:c t="n" s="0">
        <x:v>5.801907</x:v>
      </x:c>
      <x:c t="n" s="0">
        <x:v>-30.06697</x:v>
      </x:c>
      <x:c t="n" s="0">
        <x:v>-27.38037</x:v>
      </x:c>
      <x:c t="n" s="0">
        <x:v>-20.1117</x:v>
      </x:c>
      <x:c t="n" s="0">
        <x:v>-0.5952429</x:v>
      </x:c>
      <x:c t="n" s="0">
        <x:v>-4.516046</x:v>
      </x:c>
      <x:c t="n" s="0">
        <x:v>10.87848</x:v>
      </x:c>
      <x:c t="n" s="0">
        <x:v>15.04421</x:v>
      </x:c>
      <x:c t="n" s="0">
        <x:v>15.45474</x:v>
      </x:c>
      <x:c t="n" s="0">
        <x:v>21.23293</x:v>
      </x:c>
      <x:c t="n" s="0">
        <x:v>19.65622</x:v>
      </x:c>
      <x:c t="n" s="0">
        <x:v>25.90374</x:v>
      </x:c>
      <x:c t="n" s="0">
        <x:v>23.65674</x:v>
      </x:c>
      <x:c t="n" s="0">
        <x:v>28.5144</x:v>
      </x:c>
      <x:c t="n" s="0">
        <x:v>28.11955</x:v>
      </x:c>
      <x:c t="n" s="0">
        <x:v>31.43851</x:v>
      </x:c>
      <x:c t="n" s="0">
        <x:v>33.43387</x:v>
      </x:c>
      <x:c t="n" s="0">
        <x:v>27.99482</x:v>
      </x:c>
      <x:c t="n" s="0">
        <x:v>27.77274</x:v>
      </x:c>
      <x:c t="n" s="0">
        <x:v>29.53715</x:v>
      </x:c>
      <x:c t="n" s="0">
        <x:v>31.33689</x:v>
      </x:c>
      <x:c t="n" s="0">
        <x:v>30.66649</x:v>
      </x:c>
      <x:c t="n" s="0">
        <x:v>32.84039</x:v>
      </x:c>
      <x:c t="n" s="0">
        <x:v>25.23872</x:v>
      </x:c>
      <x:c t="n" s="0">
        <x:v>20.07956</x:v>
      </x:c>
      <x:c t="n" s="0">
        <x:v>21.11376</x:v>
      </x:c>
      <x:c t="n" s="0">
        <x:v>22.79714</x:v>
      </x:c>
      <x:c t="n" s="0">
        <x:v>27.27911</x:v>
      </x:c>
      <x:c t="n" s="0">
        <x:v>47.97798</x:v>
      </x:c>
      <x:c t="n" s="0">
        <x:v>49.02569</x:v>
      </x:c>
      <x:c t="n" s="0">
        <x:v>12.3859</x:v>
      </x:c>
      <x:c t="n" s="0">
        <x:v>9.698182</x:v>
      </x:c>
      <x:c t="n" s="0">
        <x:v>10.7095</x:v>
      </x:c>
      <x:c t="n" s="0">
        <x:v>10.8269</x:v>
      </x:c>
      <x:c t="n" s="0">
        <x:v>3.491538</x:v>
      </x:c>
      <x:c t="n" s="0">
        <x:v>5.089961</x:v>
      </x:c>
      <x:c t="n" s="0">
        <x:v>5.761988</x:v>
      </x:c>
      <x:c t="str">
        <x:v>No</x:v>
      </x:c>
      <x:c t="str">
        <x:v>No</x:v>
      </x:c>
      <x:c t="str">
        <x:v/>
      </x:c>
    </x:row>
    <x:row r="1789">
      <x:c t="n" s="11">
        <x:v>1788</x:v>
      </x:c>
      <x:c t="str" s="11">
        <x:v/>
      </x:c>
      <x:c t="n" s="8">
        <x:v>43946.4645949074</x:v>
      </x:c>
      <x:c t="n" s="7">
        <x:v>43946.4645949074</x:v>
      </x:c>
      <x:c t="n" s="0">
        <x:v>53.48528</x:v>
      </x:c>
      <x:c t="n" s="0">
        <x:v>58.9719</x:v>
      </x:c>
      <x:c t="n" s="0">
        <x:v>74.70145</x:v>
      </x:c>
      <x:c t="n" s="0">
        <x:v>77.67497</x:v>
      </x:c>
      <x:c t="n" s="0">
        <x:v>-30.06697</x:v>
      </x:c>
      <x:c t="n" s="0">
        <x:v>-28.44335</x:v>
      </x:c>
      <x:c t="n" s="0">
        <x:v>-15.51712</x:v>
      </x:c>
      <x:c t="n" s="0">
        <x:v>-0.4406825</x:v>
      </x:c>
      <x:c t="n" s="0">
        <x:v>0.2220312</x:v>
      </x:c>
      <x:c t="n" s="0">
        <x:v>9.899616</x:v>
      </x:c>
      <x:c t="n" s="0">
        <x:v>11.25297</x:v>
      </x:c>
      <x:c t="n" s="0">
        <x:v>17.22047</x:v>
      </x:c>
      <x:c t="n" s="0">
        <x:v>23.72937</x:v>
      </x:c>
      <x:c t="n" s="0">
        <x:v>20.75898</x:v>
      </x:c>
      <x:c t="n" s="0">
        <x:v>25.22699</x:v>
      </x:c>
      <x:c t="n" s="0">
        <x:v>28.47926</x:v>
      </x:c>
      <x:c t="n" s="0">
        <x:v>26.38083</x:v>
      </x:c>
      <x:c t="n" s="0">
        <x:v>28.25275</x:v>
      </x:c>
      <x:c t="n" s="0">
        <x:v>30.49421</x:v>
      </x:c>
      <x:c t="n" s="0">
        <x:v>29.20113</x:v>
      </x:c>
      <x:c t="n" s="0">
        <x:v>31.09477</x:v>
      </x:c>
      <x:c t="n" s="0">
        <x:v>30.04953</x:v>
      </x:c>
      <x:c t="n" s="0">
        <x:v>29.5029</x:v>
      </x:c>
      <x:c t="n" s="0">
        <x:v>28.86114</x:v>
      </x:c>
      <x:c t="n" s="0">
        <x:v>29.08749</x:v>
      </x:c>
      <x:c t="n" s="0">
        <x:v>30.97253</x:v>
      </x:c>
      <x:c t="n" s="0">
        <x:v>29.63738</x:v>
      </x:c>
      <x:c t="n" s="0">
        <x:v>26.31173</x:v>
      </x:c>
      <x:c t="n" s="0">
        <x:v>23.6431</x:v>
      </x:c>
      <x:c t="n" s="0">
        <x:v>25.81435</x:v>
      </x:c>
      <x:c t="n" s="0">
        <x:v>24.00573</x:v>
      </x:c>
      <x:c t="n" s="0">
        <x:v>47.96351</x:v>
      </x:c>
      <x:c t="n" s="0">
        <x:v>49.56986</x:v>
      </x:c>
      <x:c t="n" s="0">
        <x:v>15.83142</x:v>
      </x:c>
      <x:c t="n" s="0">
        <x:v>11.17975</x:v>
      </x:c>
      <x:c t="n" s="0">
        <x:v>10.92009</x:v>
      </x:c>
      <x:c t="n" s="0">
        <x:v>9.69714</x:v>
      </x:c>
      <x:c t="n" s="0">
        <x:v>3.368645</x:v>
      </x:c>
      <x:c t="n" s="0">
        <x:v>5.328858</x:v>
      </x:c>
      <x:c t="n" s="0">
        <x:v>5.85844</x:v>
      </x:c>
      <x:c t="n" s="0">
        <x:v>-30.06697</x:v>
      </x:c>
      <x:c t="n" s="0">
        <x:v>-27.38037</x:v>
      </x:c>
      <x:c t="n" s="0">
        <x:v>-20.1117</x:v>
      </x:c>
      <x:c t="n" s="0">
        <x:v>-0.5952429</x:v>
      </x:c>
      <x:c t="n" s="0">
        <x:v>-4.516046</x:v>
      </x:c>
      <x:c t="n" s="0">
        <x:v>10.87848</x:v>
      </x:c>
      <x:c t="n" s="0">
        <x:v>15.04421</x:v>
      </x:c>
      <x:c t="n" s="0">
        <x:v>15.45474</x:v>
      </x:c>
      <x:c t="n" s="0">
        <x:v>20.59088</x:v>
      </x:c>
      <x:c t="n" s="0">
        <x:v>19.40528</x:v>
      </x:c>
      <x:c t="n" s="0">
        <x:v>25.90374</x:v>
      </x:c>
      <x:c t="n" s="0">
        <x:v>24.18381</x:v>
      </x:c>
      <x:c t="n" s="0">
        <x:v>25.11145</x:v>
      </x:c>
      <x:c t="n" s="0">
        <x:v>28.79183</x:v>
      </x:c>
      <x:c t="n" s="0">
        <x:v>26.05812</x:v>
      </x:c>
      <x:c t="n" s="0">
        <x:v>26.42013</x:v>
      </x:c>
      <x:c t="n" s="0">
        <x:v>30.79681</x:v>
      </x:c>
      <x:c t="n" s="0">
        <x:v>27.91707</x:v>
      </x:c>
      <x:c t="n" s="0">
        <x:v>27.85999</x:v>
      </x:c>
      <x:c t="n" s="0">
        <x:v>26.37881</x:v>
      </x:c>
      <x:c t="n" s="0">
        <x:v>22.58835</x:v>
      </x:c>
      <x:c t="n" s="0">
        <x:v>32.93557</x:v>
      </x:c>
      <x:c t="n" s="0">
        <x:v>27.87675</x:v>
      </x:c>
      <x:c t="n" s="0">
        <x:v>25.55019</x:v>
      </x:c>
      <x:c t="n" s="0">
        <x:v>23.37472</x:v>
      </x:c>
      <x:c t="n" s="0">
        <x:v>22.47412</x:v>
      </x:c>
      <x:c t="n" s="0">
        <x:v>26.10069</x:v>
      </x:c>
      <x:c t="n" s="0">
        <x:v>49.75988</x:v>
      </x:c>
      <x:c t="n" s="0">
        <x:v>49.65277</x:v>
      </x:c>
      <x:c t="n" s="0">
        <x:v>15.36417</x:v>
      </x:c>
      <x:c t="n" s="0">
        <x:v>12.29934</x:v>
      </x:c>
      <x:c t="n" s="0">
        <x:v>10.25679</x:v>
      </x:c>
      <x:c t="n" s="0">
        <x:v>10.64713</x:v>
      </x:c>
      <x:c t="n" s="0">
        <x:v>4.219709</x:v>
      </x:c>
      <x:c t="n" s="0">
        <x:v>5.237243</x:v>
      </x:c>
      <x:c t="n" s="0">
        <x:v>6.215532</x:v>
      </x:c>
      <x:c t="str">
        <x:v>No</x:v>
      </x:c>
      <x:c t="str">
        <x:v>No</x:v>
      </x:c>
      <x:c t="str">
        <x:v/>
      </x:c>
    </x:row>
    <x:row r="1790">
      <x:c t="n" s="11">
        <x:v>1789</x:v>
      </x:c>
      <x:c t="str" s="11">
        <x:v/>
      </x:c>
      <x:c t="n" s="8">
        <x:v>43946.4645949074</x:v>
      </x:c>
      <x:c t="n" s="7">
        <x:v>43946.4645949074</x:v>
      </x:c>
      <x:c t="n" s="0">
        <x:v>55.15791</x:v>
      </x:c>
      <x:c t="n" s="0">
        <x:v>61.98221</x:v>
      </x:c>
      <x:c t="n" s="0">
        <x:v>69.84071</x:v>
      </x:c>
      <x:c t="n" s="0">
        <x:v>75.65291</x:v>
      </x:c>
      <x:c t="n" s="0">
        <x:v>-30.06697</x:v>
      </x:c>
      <x:c t="n" s="0">
        <x:v>-28.27204</x:v>
      </x:c>
      <x:c t="n" s="0">
        <x:v>-15.95214</x:v>
      </x:c>
      <x:c t="n" s="0">
        <x:v>-0.4629062</x:v>
      </x:c>
      <x:c t="n" s="0">
        <x:v>-0.2208271</x:v>
      </x:c>
      <x:c t="n" s="0">
        <x:v>9.784389</x:v>
      </x:c>
      <x:c t="n" s="0">
        <x:v>12.0574</x:v>
      </x:c>
      <x:c t="n" s="0">
        <x:v>16.83605</x:v>
      </x:c>
      <x:c t="n" s="0">
        <x:v>23.39027</x:v>
      </x:c>
      <x:c t="n" s="0">
        <x:v>20.5858</x:v>
      </x:c>
      <x:c t="n" s="0">
        <x:v>25.3326</x:v>
      </x:c>
      <x:c t="n" s="0">
        <x:v>28.06163</x:v>
      </x:c>
      <x:c t="n" s="0">
        <x:v>25.85144</x:v>
      </x:c>
      <x:c t="n" s="0">
        <x:v>28.58436</x:v>
      </x:c>
      <x:c t="n" s="0">
        <x:v>30.45922</x:v>
      </x:c>
      <x:c t="n" s="0">
        <x:v>28.71523</x:v>
      </x:c>
      <x:c t="n" s="0">
        <x:v>30.64233</x:v>
      </x:c>
      <x:c t="n" s="0">
        <x:v>30.6721</x:v>
      </x:c>
      <x:c t="n" s="0">
        <x:v>29.51924</x:v>
      </x:c>
      <x:c t="n" s="0">
        <x:v>28.66755</x:v>
      </x:c>
      <x:c t="n" s="0">
        <x:v>29.30827</x:v>
      </x:c>
      <x:c t="n" s="0">
        <x:v>31.48974</x:v>
      </x:c>
      <x:c t="n" s="0">
        <x:v>29.55091</x:v>
      </x:c>
      <x:c t="n" s="0">
        <x:v>26.24137</x:v>
      </x:c>
      <x:c t="n" s="0">
        <x:v>23.89715</x:v>
      </x:c>
      <x:c t="n" s="0">
        <x:v>25.41848</x:v>
      </x:c>
      <x:c t="n" s="0">
        <x:v>24.44262</x:v>
      </x:c>
      <x:c t="n" s="0">
        <x:v>48.59882</x:v>
      </x:c>
      <x:c t="n" s="0">
        <x:v>49.59386</x:v>
      </x:c>
      <x:c t="n" s="0">
        <x:v>16.26464</x:v>
      </x:c>
      <x:c t="n" s="0">
        <x:v>12.10919</x:v>
      </x:c>
      <x:c t="n" s="0">
        <x:v>11.23426</x:v>
      </x:c>
      <x:c t="n" s="0">
        <x:v>10.07076</x:v>
      </x:c>
      <x:c t="n" s="0">
        <x:v>3.384866</x:v>
      </x:c>
      <x:c t="n" s="0">
        <x:v>5.171303</x:v>
      </x:c>
      <x:c t="n" s="0">
        <x:v>5.838864</x:v>
      </x:c>
      <x:c t="n" s="0">
        <x:v>-30.06697</x:v>
      </x:c>
      <x:c t="n" s="0">
        <x:v>-27.38037</x:v>
      </x:c>
      <x:c t="n" s="0">
        <x:v>-20.1117</x:v>
      </x:c>
      <x:c t="n" s="0">
        <x:v>-0.5952429</x:v>
      </x:c>
      <x:c t="n" s="0">
        <x:v>-4.516046</x:v>
      </x:c>
      <x:c t="n" s="0">
        <x:v>6.227331</x:v>
      </x:c>
      <x:c t="n" s="0">
        <x:v>15.04421</x:v>
      </x:c>
      <x:c t="n" s="0">
        <x:v>10.15888</x:v>
      </x:c>
      <x:c t="n" s="0">
        <x:v>20.59088</x:v>
      </x:c>
      <x:c t="n" s="0">
        <x:v>19.40528</x:v>
      </x:c>
      <x:c t="n" s="0">
        <x:v>25.90374</x:v>
      </x:c>
      <x:c t="n" s="0">
        <x:v>24.18381</x:v>
      </x:c>
      <x:c t="n" s="0">
        <x:v>19.68197</x:v>
      </x:c>
      <x:c t="n" s="0">
        <x:v>30.3459</x:v>
      </x:c>
      <x:c t="n" s="0">
        <x:v>32.18118</x:v>
      </x:c>
      <x:c t="n" s="0">
        <x:v>19.30702</x:v>
      </x:c>
      <x:c t="n" s="0">
        <x:v>26.15708</x:v>
      </x:c>
      <x:c t="n" s="0">
        <x:v>33.07629</x:v>
      </x:c>
      <x:c t="n" s="0">
        <x:v>30.57937</x:v>
      </x:c>
      <x:c t="n" s="0">
        <x:v>27.44153</x:v>
      </x:c>
      <x:c t="n" s="0">
        <x:v>30.83254</x:v>
      </x:c>
      <x:c t="n" s="0">
        <x:v>32.93602</x:v>
      </x:c>
      <x:c t="n" s="0">
        <x:v>31.46206</x:v>
      </x:c>
      <x:c t="n" s="0">
        <x:v>25.90825</x:v>
      </x:c>
      <x:c t="n" s="0">
        <x:v>24.02617</x:v>
      </x:c>
      <x:c t="n" s="0">
        <x:v>22.323</x:v>
      </x:c>
      <x:c t="n" s="0">
        <x:v>26.85329</x:v>
      </x:c>
      <x:c t="n" s="0">
        <x:v>51.94125</x:v>
      </x:c>
      <x:c t="n" s="0">
        <x:v>50.10475</x:v>
      </x:c>
      <x:c t="n" s="0">
        <x:v>20.86504</x:v>
      </x:c>
      <x:c t="n" s="0">
        <x:v>15.26736</x:v>
      </x:c>
      <x:c t="n" s="0">
        <x:v>12.58237</x:v>
      </x:c>
      <x:c t="n" s="0">
        <x:v>10.87767</x:v>
      </x:c>
      <x:c t="n" s="0">
        <x:v>3.658512</x:v>
      </x:c>
      <x:c t="n" s="0">
        <x:v>4.150907</x:v>
      </x:c>
      <x:c t="n" s="0">
        <x:v>5.241102</x:v>
      </x:c>
      <x:c t="str">
        <x:v>No</x:v>
      </x:c>
      <x:c t="str">
        <x:v>No</x:v>
      </x:c>
      <x:c t="str">
        <x:v/>
      </x:c>
    </x:row>
    <x:row r="1791">
      <x:c t="n" s="11">
        <x:v>1790</x:v>
      </x:c>
      <x:c t="str" s="11">
        <x:v/>
      </x:c>
      <x:c t="n" s="8">
        <x:v>43946.4645949074</x:v>
      </x:c>
      <x:c t="n" s="7">
        <x:v>43946.4645949074</x:v>
      </x:c>
      <x:c t="n" s="0">
        <x:v>58.22719</x:v>
      </x:c>
      <x:c t="n" s="0">
        <x:v>63.23159</x:v>
      </x:c>
      <x:c t="n" s="0">
        <x:v>74.24072</x:v>
      </x:c>
      <x:c t="n" s="0">
        <x:v>79.14798</x:v>
      </x:c>
      <x:c t="n" s="0">
        <x:v>-30.06697</x:v>
      </x:c>
      <x:c t="n" s="0">
        <x:v>-28.13102</x:v>
      </x:c>
      <x:c t="n" s="0">
        <x:v>-16.36158</x:v>
      </x:c>
      <x:c t="n" s="0">
        <x:v>-0.4819768</x:v>
      </x:c>
      <x:c t="n" s="0">
        <x:v>-0.6384457</x:v>
      </x:c>
      <x:c t="n" s="0">
        <x:v>9.215525</x:v>
      </x:c>
      <x:c t="n" s="0">
        <x:v>12.64318</x:v>
      </x:c>
      <x:c t="n" s="0">
        <x:v>16.18332</x:v>
      </x:c>
      <x:c t="n" s="0">
        <x:v>23.0781</x:v>
      </x:c>
      <x:c t="n" s="0">
        <x:v>20.35779</x:v>
      </x:c>
      <x:c t="n" s="0">
        <x:v>25.24281</x:v>
      </x:c>
      <x:c t="n" s="0">
        <x:v>28.2506</x:v>
      </x:c>
      <x:c t="n" s="0">
        <x:v>25.34187</x:v>
      </x:c>
      <x:c t="n" s="0">
        <x:v>28.89044</x:v>
      </x:c>
      <x:c t="n" s="0">
        <x:v>30.97347</x:v>
      </x:c>
      <x:c t="n" s="0">
        <x:v>28.5816</x:v>
      </x:c>
      <x:c t="n" s="0">
        <x:v>30.35498</x:v>
      </x:c>
      <x:c t="n" s="0">
        <x:v>30.43237</x:v>
      </x:c>
      <x:c t="n" s="0">
        <x:v>29.74568</x:v>
      </x:c>
      <x:c t="n" s="0">
        <x:v>28.38372</x:v>
      </x:c>
      <x:c t="n" s="0">
        <x:v>29.133</x:v>
      </x:c>
      <x:c t="n" s="0">
        <x:v>31.15303</x:v>
      </x:c>
      <x:c t="n" s="0">
        <x:v>29.39817</x:v>
      </x:c>
      <x:c t="n" s="0">
        <x:v>26.62079</x:v>
      </x:c>
      <x:c t="n" s="0">
        <x:v>23.67353</x:v>
      </x:c>
      <x:c t="n" s="0">
        <x:v>25.18926</x:v>
      </x:c>
      <x:c t="n" s="0">
        <x:v>24.67778</x:v>
      </x:c>
      <x:c t="n" s="0">
        <x:v>49.52989</x:v>
      </x:c>
      <x:c t="n" s="0">
        <x:v>50.04437</x:v>
      </x:c>
      <x:c t="n" s="0">
        <x:v>24.60626</x:v>
      </x:c>
      <x:c t="n" s="0">
        <x:v>12.13934</x:v>
      </x:c>
      <x:c t="n" s="0">
        <x:v>11.14742</x:v>
      </x:c>
      <x:c t="n" s="0">
        <x:v>10.06431</x:v>
      </x:c>
      <x:c t="n" s="0">
        <x:v>3.346735</x:v>
      </x:c>
      <x:c t="n" s="0">
        <x:v>5.161415</x:v>
      </x:c>
      <x:c t="n" s="0">
        <x:v>5.810308</x:v>
      </x:c>
      <x:c t="n" s="0">
        <x:v>-30.06697</x:v>
      </x:c>
      <x:c t="n" s="0">
        <x:v>-27.38037</x:v>
      </x:c>
      <x:c t="n" s="0">
        <x:v>-19.44794</x:v>
      </x:c>
      <x:c t="n" s="0">
        <x:v>-1.316884</x:v>
      </x:c>
      <x:c t="n" s="0">
        <x:v>-4.516046</x:v>
      </x:c>
      <x:c t="n" s="0">
        <x:v>1.797584</x:v>
      </x:c>
      <x:c t="n" s="0">
        <x:v>17.23041</x:v>
      </x:c>
      <x:c t="n" s="0">
        <x:v>3.27492</x:v>
      </x:c>
      <x:c t="n" s="0">
        <x:v>19.46356</x:v>
      </x:c>
      <x:c t="n" s="0">
        <x:v>17.54896</x:v>
      </x:c>
      <x:c t="n" s="0">
        <x:v>22.13058</x:v>
      </x:c>
      <x:c t="n" s="0">
        <x:v>30.61655</x:v>
      </x:c>
      <x:c t="n" s="0">
        <x:v>29.2417</x:v>
      </x:c>
      <x:c t="n" s="0">
        <x:v>28.72526</x:v>
      </x:c>
      <x:c t="n" s="0">
        <x:v>32.71056</x:v>
      </x:c>
      <x:c t="n" s="0">
        <x:v>30.38128</x:v>
      </x:c>
      <x:c t="n" s="0">
        <x:v>29.93288</x:v>
      </x:c>
      <x:c t="n" s="0">
        <x:v>30.06514</x:v>
      </x:c>
      <x:c t="n" s="0">
        <x:v>30.13575</x:v>
      </x:c>
      <x:c t="n" s="0">
        <x:v>28.09971</x:v>
      </x:c>
      <x:c t="n" s="0">
        <x:v>26.19476</x:v>
      </x:c>
      <x:c t="n" s="0">
        <x:v>28.83749</x:v>
      </x:c>
      <x:c t="n" s="0">
        <x:v>27.36541</x:v>
      </x:c>
      <x:c t="n" s="0">
        <x:v>27.9389</x:v>
      </x:c>
      <x:c t="n" s="0">
        <x:v>21.84835</x:v>
      </x:c>
      <x:c t="n" s="0">
        <x:v>23.18048</x:v>
      </x:c>
      <x:c t="n" s="0">
        <x:v>23.81719</x:v>
      </x:c>
      <x:c t="n" s="0">
        <x:v>53.86156</x:v>
      </x:c>
      <x:c t="n" s="0">
        <x:v>54.38956</x:v>
      </x:c>
      <x:c t="n" s="0">
        <x:v>35.30428</x:v>
      </x:c>
      <x:c t="n" s="0">
        <x:v>13.36304</x:v>
      </x:c>
      <x:c t="n" s="0">
        <x:v>11.37563</x:v>
      </x:c>
      <x:c t="n" s="0">
        <x:v>10.16033</x:v>
      </x:c>
      <x:c t="n" s="0">
        <x:v>3.048268</x:v>
      </x:c>
      <x:c t="n" s="0">
        <x:v>5.164802</x:v>
      </x:c>
      <x:c t="n" s="0">
        <x:v>5.873427</x:v>
      </x:c>
      <x:c t="str">
        <x:v>No</x:v>
      </x:c>
      <x:c t="str">
        <x:v>No</x:v>
      </x:c>
      <x:c t="str">
        <x:v/>
      </x:c>
    </x:row>
    <x:row r="1792">
      <x:c t="n" s="11">
        <x:v>1791</x:v>
      </x:c>
      <x:c t="str" s="11">
        <x:v/>
      </x:c>
      <x:c t="n" s="8">
        <x:v>43946.4645949074</x:v>
      </x:c>
      <x:c t="n" s="7">
        <x:v>43946.4645949074</x:v>
      </x:c>
      <x:c t="n" s="0">
        <x:v>59.3016</x:v>
      </x:c>
      <x:c t="n" s="0">
        <x:v>63.74312</x:v>
      </x:c>
      <x:c t="n" s="0">
        <x:v>69.93478</x:v>
      </x:c>
      <x:c t="n" s="0">
        <x:v>76.28165</x:v>
      </x:c>
      <x:c t="n" s="0">
        <x:v>-30.06697</x:v>
      </x:c>
      <x:c t="n" s="0">
        <x:v>-28.01402</x:v>
      </x:c>
      <x:c t="n" s="0">
        <x:v>-16.57757</x:v>
      </x:c>
      <x:c t="n" s="0">
        <x:v>-0.8473989</x:v>
      </x:c>
      <x:c t="n" s="0">
        <x:v>-1.02994</x:v>
      </x:c>
      <x:c t="n" s="0">
        <x:v>8.662708</x:v>
      </x:c>
      <x:c t="n" s="0">
        <x:v>14.93351</x:v>
      </x:c>
      <x:c t="n" s="0">
        <x:v>15.53586</x:v>
      </x:c>
      <x:c t="n" s="0">
        <x:v>22.47249</x:v>
      </x:c>
      <x:c t="n" s="0">
        <x:v>19.92913</x:v>
      </x:c>
      <x:c t="n" s="0">
        <x:v>24.61856</x:v>
      </x:c>
      <x:c t="n" s="0">
        <x:v>28.68706</x:v>
      </x:c>
      <x:c t="n" s="0">
        <x:v>28.39489</x:v>
      </x:c>
      <x:c t="n" s="0">
        <x:v>28.37756</x:v>
      </x:c>
      <x:c t="n" s="0">
        <x:v>31.02548</x:v>
      </x:c>
      <x:c t="n" s="0">
        <x:v>28.91496</x:v>
      </x:c>
      <x:c t="n" s="0">
        <x:v>30.55932</x:v>
      </x:c>
      <x:c t="n" s="0">
        <x:v>30.80213</x:v>
      </x:c>
      <x:c t="n" s="0">
        <x:v>29.63097</x:v>
      </x:c>
      <x:c t="n" s="0">
        <x:v>28.44368</x:v>
      </x:c>
      <x:c t="n" s="0">
        <x:v>29.08923</x:v>
      </x:c>
      <x:c t="n" s="0">
        <x:v>31.22294</x:v>
      </x:c>
      <x:c t="n" s="0">
        <x:v>29.37889</x:v>
      </x:c>
      <x:c t="n" s="0">
        <x:v>26.17476</x:v>
      </x:c>
      <x:c t="n" s="0">
        <x:v>23.66937</x:v>
      </x:c>
      <x:c t="n" s="0">
        <x:v>25.70412</x:v>
      </x:c>
      <x:c t="n" s="0">
        <x:v>25.06451</x:v>
      </x:c>
      <x:c t="n" s="0">
        <x:v>50.92955</x:v>
      </x:c>
      <x:c t="n" s="0">
        <x:v>51.48826</x:v>
      </x:c>
      <x:c t="n" s="0">
        <x:v>27.94313</x:v>
      </x:c>
      <x:c t="n" s="0">
        <x:v>12.31944</x:v>
      </x:c>
      <x:c t="n" s="0">
        <x:v>11.16871</x:v>
      </x:c>
      <x:c t="n" s="0">
        <x:v>10.15857</x:v>
      </x:c>
      <x:c t="n" s="0">
        <x:v>3.337</x:v>
      </x:c>
      <x:c t="n" s="0">
        <x:v>5.090987</x:v>
      </x:c>
      <x:c t="n" s="0">
        <x:v>5.686898</x:v>
      </x:c>
      <x:c t="n" s="0">
        <x:v>-30.06697</x:v>
      </x:c>
      <x:c t="n" s="0">
        <x:v>-27.38037</x:v>
      </x:c>
      <x:c t="n" s="0">
        <x:v>-17.90921</x:v>
      </x:c>
      <x:c t="n" s="0">
        <x:v>-4.711081</x:v>
      </x:c>
      <x:c t="n" s="0">
        <x:v>-4.516046</x:v>
      </x:c>
      <x:c t="n" s="0">
        <x:v>1.797584</x:v>
      </x:c>
      <x:c t="n" s="0">
        <x:v>20.62803</x:v>
      </x:c>
      <x:c t="n" s="0">
        <x:v>3.27492</x:v>
      </x:c>
      <x:c t="n" s="0">
        <x:v>9.911393</x:v>
      </x:c>
      <x:c t="n" s="0">
        <x:v>15.8741</x:v>
      </x:c>
      <x:c t="n" s="0">
        <x:v>14.42399</x:v>
      </x:c>
      <x:c t="n" s="0">
        <x:v>30.61655</x:v>
      </x:c>
      <x:c t="n" s="0">
        <x:v>34.88599</x:v>
      </x:c>
      <x:c t="n" s="0">
        <x:v>22.63681</x:v>
      </x:c>
      <x:c t="n" s="0">
        <x:v>31.00477</x:v>
      </x:c>
      <x:c t="n" s="0">
        <x:v>28.25674</x:v>
      </x:c>
      <x:c t="n" s="0">
        <x:v>30.7045</x:v>
      </x:c>
      <x:c t="n" s="0">
        <x:v>32.42235</x:v>
      </x:c>
      <x:c t="n" s="0">
        <x:v>29.22935</x:v>
      </x:c>
      <x:c t="n" s="0">
        <x:v>26.66804</x:v>
      </x:c>
      <x:c t="n" s="0">
        <x:v>29.81055</x:v>
      </x:c>
      <x:c t="n" s="0">
        <x:v>30.91932</x:v>
      </x:c>
      <x:c t="n" s="0">
        <x:v>28.21161</x:v>
      </x:c>
      <x:c t="n" s="0">
        <x:v>21.34949</x:v>
      </x:c>
      <x:c t="n" s="0">
        <x:v>22.4834</x:v>
      </x:c>
      <x:c t="n" s="0">
        <x:v>29.06642</x:v>
      </x:c>
      <x:c t="n" s="0">
        <x:v>27.39287</x:v>
      </x:c>
      <x:c t="n" s="0">
        <x:v>55.56967</x:v>
      </x:c>
      <x:c t="n" s="0">
        <x:v>55.7441</x:v>
      </x:c>
      <x:c t="n" s="0">
        <x:v>30.61403</x:v>
      </x:c>
      <x:c t="n" s="0">
        <x:v>12.02137</x:v>
      </x:c>
      <x:c t="n" s="0">
        <x:v>9.989079</x:v>
      </x:c>
      <x:c t="n" s="0">
        <x:v>11.45625</x:v>
      </x:c>
      <x:c t="n" s="0">
        <x:v>3.48223</x:v>
      </x:c>
      <x:c t="n" s="0">
        <x:v>4.76251</x:v>
      </x:c>
      <x:c t="n" s="0">
        <x:v>4.912269</x:v>
      </x:c>
      <x:c t="str">
        <x:v>No</x:v>
      </x:c>
      <x:c t="str">
        <x:v>No</x:v>
      </x:c>
      <x:c t="str">
        <x:v/>
      </x:c>
    </x:row>
    <x:row r="1793">
      <x:c t="n" s="11">
        <x:v>1792</x:v>
      </x:c>
      <x:c t="str" s="11">
        <x:v/>
      </x:c>
      <x:c t="n" s="8">
        <x:v>43946.4646064815</x:v>
      </x:c>
      <x:c t="n" s="7">
        <x:v>43946.4646064815</x:v>
      </x:c>
      <x:c t="n" s="0">
        <x:v>60.6179</x:v>
      </x:c>
      <x:c t="n" s="0">
        <x:v>64.99251</x:v>
      </x:c>
      <x:c t="n" s="0">
        <x:v>70.19556</x:v>
      </x:c>
      <x:c t="n" s="0">
        <x:v>76.04894</x:v>
      </x:c>
      <x:c t="n" s="0">
        <x:v>-30.06697</x:v>
      </x:c>
      <x:c t="n" s="0">
        <x:v>-27.91666</x:v>
      </x:c>
      <x:c t="n" s="0">
        <x:v>-16.74839</x:v>
      </x:c>
      <x:c t="n" s="0">
        <x:v>-1.237982</x:v>
      </x:c>
      <x:c t="n" s="0">
        <x:v>-1.394718</x:v>
      </x:c>
      <x:c t="n" s="0">
        <x:v>8.127567</x:v>
      </x:c>
      <x:c t="n" s="0">
        <x:v>16.38141</x:v>
      </x:c>
      <x:c t="n" s="0">
        <x:v>14.91578</x:v>
      </x:c>
      <x:c t="n" s="0">
        <x:v>21.82816</x:v>
      </x:c>
      <x:c t="n" s="0">
        <x:v>19.52625</x:v>
      </x:c>
      <x:c t="n" s="0">
        <x:v>24.00367</x:v>
      </x:c>
      <x:c t="n" s="0">
        <x:v>29.02794</x:v>
      </x:c>
      <x:c t="n" s="0">
        <x:v>30.16951</x:v>
      </x:c>
      <x:c t="n" s="0">
        <x:v>27.9938</x:v>
      </x:c>
      <x:c t="n" s="0">
        <x:v>30.75159</x:v>
      </x:c>
      <x:c t="n" s="0">
        <x:v>28.64503</x:v>
      </x:c>
      <x:c t="n" s="0">
        <x:v>30.32648</x:v>
      </x:c>
      <x:c t="n" s="0">
        <x:v>30.73366</x:v>
      </x:c>
      <x:c t="n" s="0">
        <x:v>29.55183</x:v>
      </x:c>
      <x:c t="n" s="0">
        <x:v>28.49823</x:v>
      </x:c>
      <x:c t="n" s="0">
        <x:v>28.98466</x:v>
      </x:c>
      <x:c t="n" s="0">
        <x:v>31.00182</x:v>
      </x:c>
      <x:c t="n" s="0">
        <x:v>29.28747</x:v>
      </x:c>
      <x:c t="n" s="0">
        <x:v>26.49607</x:v>
      </x:c>
      <x:c t="n" s="0">
        <x:v>23.49943</x:v>
      </x:c>
      <x:c t="n" s="0">
        <x:v>26.20391</x:v>
      </x:c>
      <x:c t="n" s="0">
        <x:v>24.99463</x:v>
      </x:c>
      <x:c t="n" s="0">
        <x:v>52.30237</x:v>
      </x:c>
      <x:c t="n" s="0">
        <x:v>52.61874</x:v>
      </x:c>
      <x:c t="n" s="0">
        <x:v>28.11494</x:v>
      </x:c>
      <x:c t="n" s="0">
        <x:v>12.26729</x:v>
      </x:c>
      <x:c t="n" s="0">
        <x:v>11.08492</x:v>
      </x:c>
      <x:c t="n" s="0">
        <x:v>10.409</x:v>
      </x:c>
      <x:c t="n" s="0">
        <x:v>3.479686</x:v>
      </x:c>
      <x:c t="n" s="0">
        <x:v>5.074654</x:v>
      </x:c>
      <x:c t="n" s="0">
        <x:v>5.699337</x:v>
      </x:c>
      <x:c t="n" s="0">
        <x:v>-30.06697</x:v>
      </x:c>
      <x:c t="n" s="0">
        <x:v>-27.38037</x:v>
      </x:c>
      <x:c t="n" s="0">
        <x:v>-17.90921</x:v>
      </x:c>
      <x:c t="n" s="0">
        <x:v>-4.711081</x:v>
      </x:c>
      <x:c t="n" s="0">
        <x:v>-4.516046</x:v>
      </x:c>
      <x:c t="n" s="0">
        <x:v>1.797584</x:v>
      </x:c>
      <x:c t="n" s="0">
        <x:v>20.62803</x:v>
      </x:c>
      <x:c t="n" s="0">
        <x:v>6.610275</x:v>
      </x:c>
      <x:c t="n" s="0">
        <x:v>9.911393</x:v>
      </x:c>
      <x:c t="n" s="0">
        <x:v>15.8741</x:v>
      </x:c>
      <x:c t="n" s="0">
        <x:v>14.42399</x:v>
      </x:c>
      <x:c t="n" s="0">
        <x:v>30.61655</x:v>
      </x:c>
      <x:c t="n" s="0">
        <x:v>34.44221</x:v>
      </x:c>
      <x:c t="n" s="0">
        <x:v>26.37024</x:v>
      </x:c>
      <x:c t="n" s="0">
        <x:v>25.7729</x:v>
      </x:c>
      <x:c t="n" s="0">
        <x:v>30.60444</x:v>
      </x:c>
      <x:c t="n" s="0">
        <x:v>27.9319</x:v>
      </x:c>
      <x:c t="n" s="0">
        <x:v>30.83165</x:v>
      </x:c>
      <x:c t="n" s="0">
        <x:v>30.74992</x:v>
      </x:c>
      <x:c t="n" s="0">
        <x:v>29.49226</x:v>
      </x:c>
      <x:c t="n" s="0">
        <x:v>27.93473</x:v>
      </x:c>
      <x:c t="n" s="0">
        <x:v>29.05576</x:v>
      </x:c>
      <x:c t="n" s="0">
        <x:v>27.56038</x:v>
      </x:c>
      <x:c t="n" s="0">
        <x:v>28.30227</x:v>
      </x:c>
      <x:c t="n" s="0">
        <x:v>23.26479</x:v>
      </x:c>
      <x:c t="n" s="0">
        <x:v>28.36303</x:v>
      </x:c>
      <x:c t="n" s="0">
        <x:v>27.75794</x:v>
      </x:c>
      <x:c t="n" s="0">
        <x:v>56.89999</x:v>
      </x:c>
      <x:c t="n" s="0">
        <x:v>56.8298</x:v>
      </x:c>
      <x:c t="n" s="0">
        <x:v>28.9977</x:v>
      </x:c>
      <x:c t="n" s="0">
        <x:v>12.61569</x:v>
      </x:c>
      <x:c t="n" s="0">
        <x:v>11.2547</x:v>
      </x:c>
      <x:c t="n" s="0">
        <x:v>11.42029</x:v>
      </x:c>
      <x:c t="n" s="0">
        <x:v>3.88565</x:v>
      </x:c>
      <x:c t="n" s="0">
        <x:v>4.967007</x:v>
      </x:c>
      <x:c t="n" s="0">
        <x:v>5.742816</x:v>
      </x:c>
      <x:c t="str">
        <x:v>No</x:v>
      </x:c>
      <x:c t="str">
        <x:v>No</x:v>
      </x:c>
      <x:c t="str">
        <x:v/>
      </x:c>
    </x:row>
    <x:row r="1794">
      <x:c t="n" s="11">
        <x:v>1793</x:v>
      </x:c>
      <x:c t="str" s="11">
        <x:v/>
      </x:c>
      <x:c t="n" s="8">
        <x:v>43946.4646064815</x:v>
      </x:c>
      <x:c t="n" s="7">
        <x:v>43946.4646064815</x:v>
      </x:c>
      <x:c t="n" s="0">
        <x:v>60.79311</x:v>
      </x:c>
      <x:c t="n" s="0">
        <x:v>64.99251</x:v>
      </x:c>
      <x:c t="n" s="0">
        <x:v>77.72798</x:v>
      </x:c>
      <x:c t="n" s="0">
        <x:v>81.26176</x:v>
      </x:c>
      <x:c t="n" s="0">
        <x:v>-30.06697</x:v>
      </x:c>
      <x:c t="n" s="0">
        <x:v>-27.81622</x:v>
      </x:c>
      <x:c t="n" s="0">
        <x:v>-16.89976</x:v>
      </x:c>
      <x:c t="n" s="0">
        <x:v>-1.601834</x:v>
      </x:c>
      <x:c t="n" s="0">
        <x:v>-1.882144</x:v>
      </x:c>
      <x:c t="n" s="0">
        <x:v>7.61174</x:v>
      </x:c>
      <x:c t="n" s="0">
        <x:v>17.32306</x:v>
      </x:c>
      <x:c t="n" s="0">
        <x:v>14.37304</x:v>
      </x:c>
      <x:c t="n" s="0">
        <x:v>21.27528</x:v>
      </x:c>
      <x:c t="n" s="0">
        <x:v>19.17795</x:v>
      </x:c>
      <x:c t="n" s="0">
        <x:v>23.39938</x:v>
      </x:c>
      <x:c t="n" s="0">
        <x:v>28.86713</x:v>
      </x:c>
      <x:c t="n" s="0">
        <x:v>30.29588</x:v>
      </x:c>
      <x:c t="n" s="0">
        <x:v>27.94675</x:v>
      </x:c>
      <x:c t="n" s="0">
        <x:v>30.2207</x:v>
      </x:c>
      <x:c t="n" s="0">
        <x:v>29.68867</x:v>
      </x:c>
      <x:c t="n" s="0">
        <x:v>29.99326</x:v>
      </x:c>
      <x:c t="n" s="0">
        <x:v>30.86087</x:v>
      </x:c>
      <x:c t="n" s="0">
        <x:v>30.03421</x:v>
      </x:c>
      <x:c t="n" s="0">
        <x:v>29.18398</x:v>
      </x:c>
      <x:c t="n" s="0">
        <x:v>28.60133</x:v>
      </x:c>
      <x:c t="n" s="0">
        <x:v>31.36393</x:v>
      </x:c>
      <x:c t="n" s="0">
        <x:v>28.93008</x:v>
      </x:c>
      <x:c t="n" s="0">
        <x:v>26.40817</x:v>
      </x:c>
      <x:c t="n" s="0">
        <x:v>23.88968</x:v>
      </x:c>
      <x:c t="n" s="0">
        <x:v>26.32499</x:v>
      </x:c>
      <x:c t="n" s="0">
        <x:v>26.54122</x:v>
      </x:c>
      <x:c t="n" s="0">
        <x:v>53.61373</x:v>
      </x:c>
      <x:c t="n" s="0">
        <x:v>53.82308</x:v>
      </x:c>
      <x:c t="n" s="0">
        <x:v>28.21563</x:v>
      </x:c>
      <x:c t="n" s="0">
        <x:v>12.16959</x:v>
      </x:c>
      <x:c t="n" s="0">
        <x:v>11.16103</x:v>
      </x:c>
      <x:c t="n" s="0">
        <x:v>10.56041</x:v>
      </x:c>
      <x:c t="n" s="0">
        <x:v>3.579268</x:v>
      </x:c>
      <x:c t="n" s="0">
        <x:v>5.505468</x:v>
      </x:c>
      <x:c t="n" s="0">
        <x:v>5.959396</x:v>
      </x:c>
      <x:c t="n" s="0">
        <x:v>-30.06697</x:v>
      </x:c>
      <x:c t="n" s="0">
        <x:v>-27.18863</x:v>
      </x:c>
      <x:c t="n" s="0">
        <x:v>-17.90921</x:v>
      </x:c>
      <x:c t="n" s="0">
        <x:v>-4.711081</x:v>
      </x:c>
      <x:c t="n" s="0">
        <x:v>-10.39145</x:v>
      </x:c>
      <x:c t="n" s="0">
        <x:v>1.797584</x:v>
      </x:c>
      <x:c t="n" s="0">
        <x:v>20.62803</x:v>
      </x:c>
      <x:c t="n" s="0">
        <x:v>7.821388</x:v>
      </x:c>
      <x:c t="n" s="0">
        <x:v>15.99427</x:v>
      </x:c>
      <x:c t="n" s="0">
        <x:v>16.51517</x:v>
      </x:c>
      <x:c t="n" s="0">
        <x:v>15.11201</x:v>
      </x:c>
      <x:c t="n" s="0">
        <x:v>23.48131</x:v>
      </x:c>
      <x:c t="n" s="0">
        <x:v>28.3672</x:v>
      </x:c>
      <x:c t="n" s="0">
        <x:v>27.66074</x:v>
      </x:c>
      <x:c t="n" s="0">
        <x:v>22.90042</x:v>
      </x:c>
      <x:c t="n" s="0">
        <x:v>33.61465</x:v>
      </x:c>
      <x:c t="n" s="0">
        <x:v>27.44905</x:v>
      </x:c>
      <x:c t="n" s="0">
        <x:v>30.62359</x:v>
      </x:c>
      <x:c t="n" s="0">
        <x:v>30.80817</x:v>
      </x:c>
      <x:c t="n" s="0">
        <x:v>31.16566</x:v>
      </x:c>
      <x:c t="n" s="0">
        <x:v>25.5541</x:v>
      </x:c>
      <x:c t="n" s="0">
        <x:v>33.76067</x:v>
      </x:c>
      <x:c t="n" s="0">
        <x:v>26.60687</x:v>
      </x:c>
      <x:c t="n" s="0">
        <x:v>25.94137</x:v>
      </x:c>
      <x:c t="n" s="0">
        <x:v>25.74932</x:v>
      </x:c>
      <x:c t="n" s="0">
        <x:v>27.4995</x:v>
      </x:c>
      <x:c t="n" s="0">
        <x:v>31.66082</x:v>
      </x:c>
      <x:c t="n" s="0">
        <x:v>57.70061</x:v>
      </x:c>
      <x:c t="n" s="0">
        <x:v>57.59484</x:v>
      </x:c>
      <x:c t="n" s="0">
        <x:v>28.28056</x:v>
      </x:c>
      <x:c t="n" s="0">
        <x:v>11.68713</x:v>
      </x:c>
      <x:c t="n" s="0">
        <x:v>11.6619</x:v>
      </x:c>
      <x:c t="n" s="0">
        <x:v>10.92524</x:v>
      </x:c>
      <x:c t="n" s="0">
        <x:v>4.312267</x:v>
      </x:c>
      <x:c t="n" s="0">
        <x:v>7.527761</x:v>
      </x:c>
      <x:c t="n" s="0">
        <x:v>7.301907</x:v>
      </x:c>
      <x:c t="str">
        <x:v>No</x:v>
      </x:c>
      <x:c t="str">
        <x:v>No</x:v>
      </x:c>
      <x:c t="str">
        <x:v/>
      </x:c>
    </x:row>
    <x:row r="1795">
      <x:c t="n" s="11">
        <x:v>1794</x:v>
      </x:c>
      <x:c t="str" s="11">
        <x:v/>
      </x:c>
      <x:c t="n" s="8">
        <x:v>43946.4646064815</x:v>
      </x:c>
      <x:c t="n" s="7">
        <x:v>43946.4646064815</x:v>
      </x:c>
      <x:c t="n" s="0">
        <x:v>60.7091</x:v>
      </x:c>
      <x:c t="n" s="0">
        <x:v>66.50519</x:v>
      </x:c>
      <x:c t="n" s="0">
        <x:v>77.98057</x:v>
      </x:c>
      <x:c t="n" s="0">
        <x:v>82.00936</x:v>
      </x:c>
      <x:c t="n" s="0">
        <x:v>-30.06697</x:v>
      </x:c>
      <x:c t="n" s="0">
        <x:v>-27.71543</x:v>
      </x:c>
      <x:c t="n" s="0">
        <x:v>-17.03337</x:v>
      </x:c>
      <x:c t="n" s="0">
        <x:v>-1.938693</x:v>
      </x:c>
      <x:c t="n" s="0">
        <x:v>-2.506126</x:v>
      </x:c>
      <x:c t="n" s="0">
        <x:v>7.116822</x:v>
      </x:c>
      <x:c t="n" s="0">
        <x:v>17.99181</x:v>
      </x:c>
      <x:c t="n" s="0">
        <x:v>13.84893</x:v>
      </x:c>
      <x:c t="n" s="0">
        <x:v>20.82711</x:v>
      </x:c>
      <x:c t="n" s="0">
        <x:v>18.88441</x:v>
      </x:c>
      <x:c t="n" s="0">
        <x:v>22.9026</x:v>
      </x:c>
      <x:c t="n" s="0">
        <x:v>28.2678</x:v>
      </x:c>
      <x:c t="n" s="0">
        <x:v>30.06238</x:v>
      </x:c>
      <x:c t="n" s="0">
        <x:v>28.08327</x:v>
      </x:c>
      <x:c t="n" s="0">
        <x:v>29.57138</x:v>
      </x:c>
      <x:c t="n" s="0">
        <x:v>30.71971</x:v>
      </x:c>
      <x:c t="n" s="0">
        <x:v>29.79939</x:v>
      </x:c>
      <x:c t="n" s="0">
        <x:v>30.42146</x:v>
      </x:c>
      <x:c t="n" s="0">
        <x:v>29.72363</x:v>
      </x:c>
      <x:c t="n" s="0">
        <x:v>29.12643</x:v>
      </x:c>
      <x:c t="n" s="0">
        <x:v>28.9665</x:v>
      </x:c>
      <x:c t="n" s="0">
        <x:v>31.19267</x:v>
      </x:c>
      <x:c t="n" s="0">
        <x:v>28.56217</x:v>
      </x:c>
      <x:c t="n" s="0">
        <x:v>26.18998</x:v>
      </x:c>
      <x:c t="n" s="0">
        <x:v>23.82257</x:v>
      </x:c>
      <x:c t="n" s="0">
        <x:v>27.20613</x:v>
      </x:c>
      <x:c t="n" s="0">
        <x:v>28.27439</x:v>
      </x:c>
      <x:c t="n" s="0">
        <x:v>54.55849</x:v>
      </x:c>
      <x:c t="n" s="0">
        <x:v>54.62424</x:v>
      </x:c>
      <x:c t="n" s="0">
        <x:v>27.95987</x:v>
      </x:c>
      <x:c t="n" s="0">
        <x:v>12.7895</x:v>
      </x:c>
      <x:c t="n" s="0">
        <x:v>11.67038</x:v>
      </x:c>
      <x:c t="n" s="0">
        <x:v>10.88434</x:v>
      </x:c>
      <x:c t="n" s="0">
        <x:v>3.631882</x:v>
      </x:c>
      <x:c t="n" s="0">
        <x:v>5.412667</x:v>
      </x:c>
      <x:c t="n" s="0">
        <x:v>5.803826</x:v>
      </x:c>
      <x:c t="n" s="0">
        <x:v>-30.06697</x:v>
      </x:c>
      <x:c t="n" s="0">
        <x:v>-27.16192</x:v>
      </x:c>
      <x:c t="n" s="0">
        <x:v>-17.90921</x:v>
      </x:c>
      <x:c t="n" s="0">
        <x:v>-4.711081</x:v>
      </x:c>
      <x:c t="n" s="0">
        <x:v>-12.68134</x:v>
      </x:c>
      <x:c t="n" s="0">
        <x:v>9.952147</x:v>
      </x:c>
      <x:c t="n" s="0">
        <x:v>20.62803</x:v>
      </x:c>
      <x:c t="n" s="0">
        <x:v>6.774989</x:v>
      </x:c>
      <x:c t="n" s="0">
        <x:v>16.4383</x:v>
      </x:c>
      <x:c t="n" s="0">
        <x:v>16.59949</x:v>
      </x:c>
      <x:c t="n" s="0">
        <x:v>18.17749</x:v>
      </x:c>
      <x:c t="n" s="0">
        <x:v>19.54758</x:v>
      </x:c>
      <x:c t="n" s="0">
        <x:v>28.3672</x:v>
      </x:c>
      <x:c t="n" s="0">
        <x:v>29.44474</x:v>
      </x:c>
      <x:c t="n" s="0">
        <x:v>13.9354</x:v>
      </x:c>
      <x:c t="n" s="0">
        <x:v>32.99003</x:v>
      </x:c>
      <x:c t="n" s="0">
        <x:v>28.96095</x:v>
      </x:c>
      <x:c t="n" s="0">
        <x:v>30.15039</x:v>
      </x:c>
      <x:c t="n" s="0">
        <x:v>25.699</x:v>
      </x:c>
      <x:c t="n" s="0">
        <x:v>30.95549</x:v>
      </x:c>
      <x:c t="n" s="0">
        <x:v>31.76203</x:v>
      </x:c>
      <x:c t="n" s="0">
        <x:v>29.90818</x:v>
      </x:c>
      <x:c t="n" s="0">
        <x:v>23.09091</x:v>
      </x:c>
      <x:c t="n" s="0">
        <x:v>24.05385</x:v>
      </x:c>
      <x:c t="n" s="0">
        <x:v>23.63511</x:v>
      </x:c>
      <x:c t="n" s="0">
        <x:v>29.43602</x:v>
      </x:c>
      <x:c t="n" s="0">
        <x:v>33.54315</x:v>
      </x:c>
      <x:c t="n" s="0">
        <x:v>57.99358</x:v>
      </x:c>
      <x:c t="n" s="0">
        <x:v>57.2688</x:v>
      </x:c>
      <x:c t="n" s="0">
        <x:v>24.0717</x:v>
      </x:c>
      <x:c t="n" s="0">
        <x:v>16.00324</x:v>
      </x:c>
      <x:c t="n" s="0">
        <x:v>14.11703</x:v>
      </x:c>
      <x:c t="n" s="0">
        <x:v>12.62368</x:v>
      </x:c>
      <x:c t="n" s="0">
        <x:v>3.385562</x:v>
      </x:c>
      <x:c t="n" s="0">
        <x:v>4.282129</x:v>
      </x:c>
      <x:c t="n" s="0">
        <x:v>4.135414</x:v>
      </x:c>
      <x:c t="str">
        <x:v>No</x:v>
      </x:c>
      <x:c t="str">
        <x:v>No</x:v>
      </x:c>
      <x:c t="str">
        <x:v/>
      </x:c>
    </x:row>
    <x:row r="1796">
      <x:c t="n" s="11">
        <x:v>1795</x:v>
      </x:c>
      <x:c t="str" s="11">
        <x:v/>
      </x:c>
      <x:c t="n" s="8">
        <x:v>43946.4646064815</x:v>
      </x:c>
      <x:c t="n" s="7">
        <x:v>43946.4646064815</x:v>
      </x:c>
      <x:c t="n" s="0">
        <x:v>61.59193</x:v>
      </x:c>
      <x:c t="n" s="0">
        <x:v>66.98823</x:v>
      </x:c>
      <x:c t="n" s="0">
        <x:v>78.03781</x:v>
      </x:c>
      <x:c t="n" s="0">
        <x:v>81.94321</x:v>
      </x:c>
      <x:c t="n" s="0">
        <x:v>-30.06697</x:v>
      </x:c>
      <x:c t="n" s="0">
        <x:v>-27.63118</x:v>
      </x:c>
      <x:c t="n" s="0">
        <x:v>-17.15082</x:v>
      </x:c>
      <x:c t="n" s="0">
        <x:v>-2.248631</x:v>
      </x:c>
      <x:c t="n" s="0">
        <x:v>-3.120711</x:v>
      </x:c>
      <x:c t="n" s="0">
        <x:v>8.964689</x:v>
      </x:c>
      <x:c t="n" s="0">
        <x:v>18.3894</x:v>
      </x:c>
      <x:c t="n" s="0">
        <x:v>13.24241</x:v>
      </x:c>
      <x:c t="n" s="0">
        <x:v>20.40396</x:v>
      </x:c>
      <x:c t="n" s="0">
        <x:v>18.61698</x:v>
      </x:c>
      <x:c t="n" s="0">
        <x:v>22.46045</x:v>
      </x:c>
      <x:c t="n" s="0">
        <x:v>27.68105</x:v>
      </x:c>
      <x:c t="n" s="0">
        <x:v>29.68925</x:v>
      </x:c>
      <x:c t="n" s="0">
        <x:v>28.35007</x:v>
      </x:c>
      <x:c t="n" s="0">
        <x:v>29.8865</x:v>
      </x:c>
      <x:c t="n" s="0">
        <x:v>30.24725</x:v>
      </x:c>
      <x:c t="n" s="0">
        <x:v>30.26672</x:v>
      </x:c>
      <x:c t="n" s="0">
        <x:v>30.72314</x:v>
      </x:c>
      <x:c t="n" s="0">
        <x:v>29.47192</x:v>
      </x:c>
      <x:c t="n" s="0">
        <x:v>29.13865</x:v>
      </x:c>
      <x:c t="n" s="0">
        <x:v>29.51105</x:v>
      </x:c>
      <x:c t="n" s="0">
        <x:v>31.10975</x:v>
      </x:c>
      <x:c t="n" s="0">
        <x:v>28.35105</x:v>
      </x:c>
      <x:c t="n" s="0">
        <x:v>26.26543</x:v>
      </x:c>
      <x:c t="n" s="0">
        <x:v>23.74675</x:v>
      </x:c>
      <x:c t="n" s="0">
        <x:v>27.14861</x:v>
      </x:c>
      <x:c t="n" s="0">
        <x:v>30.17336</x:v>
      </x:c>
      <x:c t="n" s="0">
        <x:v>55.26825</x:v>
      </x:c>
      <x:c t="n" s="0">
        <x:v>55.30655</x:v>
      </x:c>
      <x:c t="n" s="0">
        <x:v>27.70499</x:v>
      </x:c>
      <x:c t="n" s="0">
        <x:v>13.26524</x:v>
      </x:c>
      <x:c t="n" s="0">
        <x:v>12.04204</x:v>
      </x:c>
      <x:c t="n" s="0">
        <x:v>10.81725</x:v>
      </x:c>
      <x:c t="n" s="0">
        <x:v>3.520292</x:v>
      </x:c>
      <x:c t="n" s="0">
        <x:v>5.314017</x:v>
      </x:c>
      <x:c t="n" s="0">
        <x:v>5.681676</x:v>
      </x:c>
      <x:c t="n" s="0">
        <x:v>-30.06697</x:v>
      </x:c>
      <x:c t="n" s="0">
        <x:v>-27.16192</x:v>
      </x:c>
      <x:c t="n" s="0">
        <x:v>-17.90921</x:v>
      </x:c>
      <x:c t="n" s="0">
        <x:v>-4.711081</x:v>
      </x:c>
      <x:c t="n" s="0">
        <x:v>-12.68134</x:v>
      </x:c>
      <x:c t="n" s="0">
        <x:v>13.77548</x:v>
      </x:c>
      <x:c t="n" s="0">
        <x:v>18.6701</x:v>
      </x:c>
      <x:c t="n" s="0">
        <x:v>4.146287</x:v>
      </x:c>
      <x:c t="n" s="0">
        <x:v>16.4383</x:v>
      </x:c>
      <x:c t="n" s="0">
        <x:v>16.59949</x:v>
      </x:c>
      <x:c t="n" s="0">
        <x:v>18.17749</x:v>
      </x:c>
      <x:c t="n" s="0">
        <x:v>21.14976</x:v>
      </x:c>
      <x:c t="n" s="0">
        <x:v>23.44635</x:v>
      </x:c>
      <x:c t="n" s="0">
        <x:v>29.15447</x:v>
      </x:c>
      <x:c t="n" s="0">
        <x:v>33.26449</x:v>
      </x:c>
      <x:c t="n" s="0">
        <x:v>22.1209</x:v>
      </x:c>
      <x:c t="n" s="0">
        <x:v>33.39617</x:v>
      </x:c>
      <x:c t="n" s="0">
        <x:v>29.43405</x:v>
      </x:c>
      <x:c t="n" s="0">
        <x:v>30.29815</x:v>
      </x:c>
      <x:c t="n" s="0">
        <x:v>27.19268</x:v>
      </x:c>
      <x:c t="n" s="0">
        <x:v>30.8931</x:v>
      </x:c>
      <x:c t="n" s="0">
        <x:v>28.56402</x:v>
      </x:c>
      <x:c t="n" s="0">
        <x:v>27.38163</x:v>
      </x:c>
      <x:c t="n" s="0">
        <x:v>27.55962</x:v>
      </x:c>
      <x:c t="n" s="0">
        <x:v>23.15104</x:v>
      </x:c>
      <x:c t="n" s="0">
        <x:v>27.0377</x:v>
      </x:c>
      <x:c t="n" s="0">
        <x:v>36.15533</x:v>
      </x:c>
      <x:c t="n" s="0">
        <x:v>58.37368</x:v>
      </x:c>
      <x:c t="n" s="0">
        <x:v>59.0174</x:v>
      </x:c>
      <x:c t="n" s="0">
        <x:v>26.60783</x:v>
      </x:c>
      <x:c t="n" s="0">
        <x:v>14.48008</x:v>
      </x:c>
      <x:c t="n" s="0">
        <x:v>13.94137</x:v>
      </x:c>
      <x:c t="n" s="0">
        <x:v>11.03175</x:v>
      </x:c>
      <x:c t="n" s="0">
        <x:v>3.516333</x:v>
      </x:c>
      <x:c t="n" s="0">
        <x:v>4.405898</x:v>
      </x:c>
      <x:c t="n" s="0">
        <x:v>5.267426</x:v>
      </x:c>
      <x:c t="str">
        <x:v>No</x:v>
      </x:c>
      <x:c t="str">
        <x:v>No</x:v>
      </x:c>
      <x:c t="str">
        <x:v/>
      </x:c>
    </x:row>
    <x:row r="1797">
      <x:c t="n" s="11">
        <x:v>1796</x:v>
      </x:c>
      <x:c t="str" s="11">
        <x:v/>
      </x:c>
      <x:c t="n" s="8">
        <x:v>43946.4646064815</x:v>
      </x:c>
      <x:c t="n" s="7">
        <x:v>43946.4646064815</x:v>
      </x:c>
      <x:c t="n" s="0">
        <x:v>61.98495</x:v>
      </x:c>
      <x:c t="n" s="0">
        <x:v>67.21099</x:v>
      </x:c>
      <x:c t="n" s="0">
        <x:v>80.86788</x:v>
      </x:c>
      <x:c t="n" s="0">
        <x:v>82.91743</x:v>
      </x:c>
      <x:c t="n" s="0">
        <x:v>-30.06697</x:v>
      </x:c>
      <x:c t="n" s="0">
        <x:v>-27.56015</x:v>
      </x:c>
      <x:c t="n" s="0">
        <x:v>-17.2537</x:v>
      </x:c>
      <x:c t="n" s="0">
        <x:v>-2.532048</x:v>
      </x:c>
      <x:c t="n" s="0">
        <x:v>-3.724645</x:v>
      </x:c>
      <x:c t="n" s="0">
        <x:v>10.09061</x:v>
      </x:c>
      <x:c t="n" s="0">
        <x:v>18.0322</x:v>
      </x:c>
      <x:c t="n" s="0">
        <x:v>12.64757</x:v>
      </x:c>
      <x:c t="n" s="0">
        <x:v>19.98096</x:v>
      </x:c>
      <x:c t="n" s="0">
        <x:v>18.68164</x:v>
      </x:c>
      <x:c t="n" s="0">
        <x:v>22.04357</x:v>
      </x:c>
      <x:c t="n" s="0">
        <x:v>27.40163</x:v>
      </x:c>
      <x:c t="n" s="0">
        <x:v>29.05623</x:v>
      </x:c>
      <x:c t="n" s="0">
        <x:v>27.99417</x:v>
      </x:c>
      <x:c t="n" s="0">
        <x:v>30.57492</x:v>
      </x:c>
      <x:c t="n" s="0">
        <x:v>30.07064</x:v>
      </x:c>
      <x:c t="n" s="0">
        <x:v>30.6078</x:v>
      </x:c>
      <x:c t="n" s="0">
        <x:v>30.2753</x:v>
      </x:c>
      <x:c t="n" s="0">
        <x:v>29.9125</x:v>
      </x:c>
      <x:c t="n" s="0">
        <x:v>28.99961</x:v>
      </x:c>
      <x:c t="n" s="0">
        <x:v>29.67024</x:v>
      </x:c>
      <x:c t="n" s="0">
        <x:v>31.10347</x:v>
      </x:c>
      <x:c t="n" s="0">
        <x:v>28.60801</x:v>
      </x:c>
      <x:c t="n" s="0">
        <x:v>27.16456</x:v>
      </x:c>
      <x:c t="n" s="0">
        <x:v>23.9597</x:v>
      </x:c>
      <x:c t="n" s="0">
        <x:v>26.79313</x:v>
      </x:c>
      <x:c t="n" s="0">
        <x:v>31.60993</x:v>
      </x:c>
      <x:c t="n" s="0">
        <x:v>55.82602</x:v>
      </x:c>
      <x:c t="n" s="0">
        <x:v>55.93534</x:v>
      </x:c>
      <x:c t="n" s="0">
        <x:v>27.47536</x:v>
      </x:c>
      <x:c t="n" s="0">
        <x:v>13.21548</x:v>
      </x:c>
      <x:c t="n" s="0">
        <x:v>12.05347</x:v>
      </x:c>
      <x:c t="n" s="0">
        <x:v>10.87755</x:v>
      </x:c>
      <x:c t="n" s="0">
        <x:v>3.499833</x:v>
      </x:c>
      <x:c t="n" s="0">
        <x:v>5.130858</x:v>
      </x:c>
      <x:c t="n" s="0">
        <x:v>5.691164</x:v>
      </x:c>
      <x:c t="n" s="0">
        <x:v>-30.06697</x:v>
      </x:c>
      <x:c t="n" s="0">
        <x:v>-27.16192</x:v>
      </x:c>
      <x:c t="n" s="0">
        <x:v>-17.90921</x:v>
      </x:c>
      <x:c t="n" s="0">
        <x:v>-4.711081</x:v>
      </x:c>
      <x:c t="n" s="0">
        <x:v>-12.68134</x:v>
      </x:c>
      <x:c t="n" s="0">
        <x:v>13.77548</x:v>
      </x:c>
      <x:c t="n" s="0">
        <x:v>15.00864</x:v>
      </x:c>
      <x:c t="n" s="0">
        <x:v>4.146287</x:v>
      </x:c>
      <x:c t="n" s="0">
        <x:v>15.59843</x:v>
      </x:c>
      <x:c t="n" s="0">
        <x:v>20.47031</x:v>
      </x:c>
      <x:c t="n" s="0">
        <x:v>18.17749</x:v>
      </x:c>
      <x:c t="n" s="0">
        <x:v>26.1461</x:v>
      </x:c>
      <x:c t="n" s="0">
        <x:v>18.19252</x:v>
      </x:c>
      <x:c t="n" s="0">
        <x:v>21.08555</x:v>
      </x:c>
      <x:c t="n" s="0">
        <x:v>32.1432</x:v>
      </x:c>
      <x:c t="n" s="0">
        <x:v>29.96887</x:v>
      </x:c>
      <x:c t="n" s="0">
        <x:v>30.92114</x:v>
      </x:c>
      <x:c t="n" s="0">
        <x:v>25.36655</x:v>
      </x:c>
      <x:c t="n" s="0">
        <x:v>31.49391</x:v>
      </x:c>
      <x:c t="n" s="0">
        <x:v>27.03725</x:v>
      </x:c>
      <x:c t="n" s="0">
        <x:v>31.50131</x:v>
      </x:c>
      <x:c t="n" s="0">
        <x:v>31.68009</x:v>
      </x:c>
      <x:c t="n" s="0">
        <x:v>31.06446</x:v>
      </x:c>
      <x:c t="n" s="0">
        <x:v>30.69392</x:v>
      </x:c>
      <x:c t="n" s="0">
        <x:v>25.45745</x:v>
      </x:c>
      <x:c t="n" s="0">
        <x:v>22.10966</x:v>
      </x:c>
      <x:c t="n" s="0">
        <x:v>33.85595</x:v>
      </x:c>
      <x:c t="n" s="0">
        <x:v>57.89289</x:v>
      </x:c>
      <x:c t="n" s="0">
        <x:v>57.70528</x:v>
      </x:c>
      <x:c t="n" s="0">
        <x:v>27.53514</x:v>
      </x:c>
      <x:c t="n" s="0">
        <x:v>12.49217</x:v>
      </x:c>
      <x:c t="n" s="0">
        <x:v>11.89118</x:v>
      </x:c>
      <x:c t="n" s="0">
        <x:v>10.05943</x:v>
      </x:c>
      <x:c t="n" s="0">
        <x:v>3.623422</x:v>
      </x:c>
      <x:c t="n" s="0">
        <x:v>5.701618</x:v>
      </x:c>
      <x:c t="n" s="0">
        <x:v>5.702438</x:v>
      </x:c>
      <x:c t="str">
        <x:v>No</x:v>
      </x:c>
      <x:c t="str">
        <x:v>No</x:v>
      </x:c>
      <x:c t="str">
        <x:v/>
      </x:c>
    </x:row>
    <x:row r="1798">
      <x:c t="n" s="11">
        <x:v>1797</x:v>
      </x:c>
      <x:c t="str" s="11">
        <x:v/>
      </x:c>
      <x:c t="n" s="8">
        <x:v>43946.4646064815</x:v>
      </x:c>
      <x:c t="n" s="7">
        <x:v>43946.4646064815</x:v>
      </x:c>
      <x:c t="n" s="0">
        <x:v>62.52528</x:v>
      </x:c>
      <x:c t="n" s="0">
        <x:v>67.21099</x:v>
      </x:c>
      <x:c t="n" s="0">
        <x:v>77.51556</x:v>
      </x:c>
      <x:c t="n" s="0">
        <x:v>80.82016</x:v>
      </x:c>
      <x:c t="n" s="0">
        <x:v>-30.06697</x:v>
      </x:c>
      <x:c t="n" s="0">
        <x:v>-27.74008</x:v>
      </x:c>
      <x:c t="n" s="0">
        <x:v>-17.56375</x:v>
      </x:c>
      <x:c t="n" s="0">
        <x:v>-2.953508</x:v>
      </x:c>
      <x:c t="n" s="0">
        <x:v>-4.316571</x:v>
      </x:c>
      <x:c t="n" s="0">
        <x:v>10.86441</x:v>
      </x:c>
      <x:c t="n" s="0">
        <x:v>17.70201</x:v>
      </x:c>
      <x:c t="n" s="0">
        <x:v>12.06585</x:v>
      </x:c>
      <x:c t="n" s="0">
        <x:v>19.54002</x:v>
      </x:c>
      <x:c t="n" s="0">
        <x:v>19.16498</x:v>
      </x:c>
      <x:c t="n" s="0">
        <x:v>21.59041</x:v>
      </x:c>
      <x:c t="n" s="0">
        <x:v>27.23948</x:v>
      </x:c>
      <x:c t="n" s="0">
        <x:v>28.88478</x:v>
      </x:c>
      <x:c t="n" s="0">
        <x:v>27.45756</x:v>
      </x:c>
      <x:c t="n" s="0">
        <x:v>30.40057</x:v>
      </x:c>
      <x:c t="n" s="0">
        <x:v>29.71854</x:v>
      </x:c>
      <x:c t="n" s="0">
        <x:v>30.2766</x:v>
      </x:c>
      <x:c t="n" s="0">
        <x:v>29.96132</x:v>
      </x:c>
      <x:c t="n" s="0">
        <x:v>29.78576</x:v>
      </x:c>
      <x:c t="n" s="0">
        <x:v>28.59767</x:v>
      </x:c>
      <x:c t="n" s="0">
        <x:v>29.48462</x:v>
      </x:c>
      <x:c t="n" s="0">
        <x:v>30.67484</x:v>
      </x:c>
      <x:c t="n" s="0">
        <x:v>29.00444</x:v>
      </x:c>
      <x:c t="n" s="0">
        <x:v>27.58456</x:v>
      </x:c>
      <x:c t="n" s="0">
        <x:v>24.14375</x:v>
      </x:c>
      <x:c t="n" s="0">
        <x:v>26.56708</x:v>
      </x:c>
      <x:c t="n" s="0">
        <x:v>31.31136</x:v>
      </x:c>
      <x:c t="n" s="0">
        <x:v>56.4707</x:v>
      </x:c>
      <x:c t="n" s="0">
        <x:v>56.69243</x:v>
      </x:c>
      <x:c t="n" s="0">
        <x:v>27.38647</x:v>
      </x:c>
      <x:c t="n" s="0">
        <x:v>12.92941</x:v>
      </x:c>
      <x:c t="n" s="0">
        <x:v>12.10491</x:v>
      </x:c>
      <x:c t="n" s="0">
        <x:v>10.65507</x:v>
      </x:c>
      <x:c t="n" s="0">
        <x:v>3.679585</x:v>
      </x:c>
      <x:c t="n" s="0">
        <x:v>5.304292</x:v>
      </x:c>
      <x:c t="n" s="0">
        <x:v>5.687761</x:v>
      </x:c>
      <x:c t="n" s="0">
        <x:v>-30.06697</x:v>
      </x:c>
      <x:c t="n" s="0">
        <x:v>-29.16826</x:v>
      </x:c>
      <x:c t="n" s="0">
        <x:v>-21.88585</x:v>
      </x:c>
      <x:c t="n" s="0">
        <x:v>-8.841034</x:v>
      </x:c>
      <x:c t="n" s="0">
        <x:v>-12.68134</x:v>
      </x:c>
      <x:c t="n" s="0">
        <x:v>13.77548</x:v>
      </x:c>
      <x:c t="n" s="0">
        <x:v>15.00864</x:v>
      </x:c>
      <x:c t="n" s="0">
        <x:v>6.045398</x:v>
      </x:c>
      <x:c t="n" s="0">
        <x:v>15.27804</x:v>
      </x:c>
      <x:c t="n" s="0">
        <x:v>21.24989</x:v>
      </x:c>
      <x:c t="n" s="0">
        <x:v>15.05063</x:v>
      </x:c>
      <x:c t="n" s="0">
        <x:v>26.1461</x:v>
      </x:c>
      <x:c t="n" s="0">
        <x:v>31.15632</x:v>
      </x:c>
      <x:c t="n" s="0">
        <x:v>27.07676</x:v>
      </x:c>
      <x:c t="n" s="0">
        <x:v>29.21069</x:v>
      </x:c>
      <x:c t="n" s="0">
        <x:v>22.71043</x:v>
      </x:c>
      <x:c t="n" s="0">
        <x:v>28.46984</x:v>
      </x:c>
      <x:c t="n" s="0">
        <x:v>30.24031</x:v>
      </x:c>
      <x:c t="n" s="0">
        <x:v>26.8047</x:v>
      </x:c>
      <x:c t="n" s="0">
        <x:v>25.10933</x:v>
      </x:c>
      <x:c t="n" s="0">
        <x:v>25.62856</x:v>
      </x:c>
      <x:c t="n" s="0">
        <x:v>26.93995</x:v>
      </x:c>
      <x:c t="n" s="0">
        <x:v>30.0228</x:v>
      </x:c>
      <x:c t="n" s="0">
        <x:v>28.89318</x:v>
      </x:c>
      <x:c t="n" s="0">
        <x:v>24.05535</x:v>
      </x:c>
      <x:c t="n" s="0">
        <x:v>27.09768</x:v>
      </x:c>
      <x:c t="n" s="0">
        <x:v>26.06615</x:v>
      </x:c>
      <x:c t="n" s="0">
        <x:v>59.64397</x:v>
      </x:c>
      <x:c t="n" s="0">
        <x:v>60.00544</x:v>
      </x:c>
      <x:c t="n" s="0">
        <x:v>22.55363</x:v>
      </x:c>
      <x:c t="n" s="0">
        <x:v>10.17003</x:v>
      </x:c>
      <x:c t="n" s="0">
        <x:v>11.75573</x:v>
      </x:c>
      <x:c t="n" s="0">
        <x:v>10.14919</x:v>
      </x:c>
      <x:c t="n" s="0">
        <x:v>3.501943</x:v>
      </x:c>
      <x:c t="n" s="0">
        <x:v>5.185226</x:v>
      </x:c>
      <x:c t="n" s="0">
        <x:v>6.204276</x:v>
      </x:c>
      <x:c t="str">
        <x:v>No</x:v>
      </x:c>
      <x:c t="str">
        <x:v>No</x:v>
      </x:c>
      <x:c t="str">
        <x:v/>
      </x:c>
    </x:row>
    <x:row r="1799">
      <x:c t="n" s="11">
        <x:v>1798</x:v>
      </x:c>
      <x:c t="str" s="11">
        <x:v/>
      </x:c>
      <x:c t="n" s="8">
        <x:v>43946.4646064815</x:v>
      </x:c>
      <x:c t="n" s="7">
        <x:v>43946.4646064815</x:v>
      </x:c>
      <x:c t="n" s="0">
        <x:v>62.78223</x:v>
      </x:c>
      <x:c t="n" s="0">
        <x:v>67.81797</x:v>
      </x:c>
      <x:c t="n" s="0">
        <x:v>71.31789</x:v>
      </x:c>
      <x:c t="n" s="0">
        <x:v>77.76983</x:v>
      </x:c>
      <x:c t="n" s="0">
        <x:v>-30.06697</x:v>
      </x:c>
      <x:c t="n" s="0">
        <x:v>-28.04372</x:v>
      </x:c>
      <x:c t="n" s="0">
        <x:v>-17.9831</x:v>
      </x:c>
      <x:c t="n" s="0">
        <x:v>-3.451552</x:v>
      </x:c>
      <x:c t="n" s="0">
        <x:v>-4.895026</x:v>
      </x:c>
      <x:c t="n" s="0">
        <x:v>11.4311</x:v>
      </x:c>
      <x:c t="n" s="0">
        <x:v>17.39867</x:v>
      </x:c>
      <x:c t="n" s="0">
        <x:v>11.71916</x:v>
      </x:c>
      <x:c t="n" s="0">
        <x:v>19.1244</x:v>
      </x:c>
      <x:c t="n" s="0">
        <x:v>19.53904</x:v>
      </x:c>
      <x:c t="n" s="0">
        <x:v>20.96519</x:v>
      </x:c>
      <x:c t="n" s="0">
        <x:v>27.09603</x:v>
      </x:c>
      <x:c t="n" s="0">
        <x:v>29.82113</x:v>
      </x:c>
      <x:c t="n" s="0">
        <x:v>28.08157</x:v>
      </x:c>
      <x:c t="n" s="0">
        <x:v>30.06573</x:v>
      </x:c>
      <x:c t="n" s="0">
        <x:v>29.50217</x:v>
      </x:c>
      <x:c t="n" s="0">
        <x:v>30.61412</x:v>
      </x:c>
      <x:c t="n" s="0">
        <x:v>30.08311</x:v>
      </x:c>
      <x:c t="n" s="0">
        <x:v>29.42257</x:v>
      </x:c>
      <x:c t="n" s="0">
        <x:v>28.13667</x:v>
      </x:c>
      <x:c t="n" s="0">
        <x:v>29.37288</x:v>
      </x:c>
      <x:c t="n" s="0">
        <x:v>30.3448</x:v>
      </x:c>
      <x:c t="n" s="0">
        <x:v>28.58908</x:v>
      </x:c>
      <x:c t="n" s="0">
        <x:v>27.23424</x:v>
      </x:c>
      <x:c t="n" s="0">
        <x:v>23.84845</x:v>
      </x:c>
      <x:c t="n" s="0">
        <x:v>26.7618</x:v>
      </x:c>
      <x:c t="n" s="0">
        <x:v>30.71905</x:v>
      </x:c>
      <x:c t="n" s="0">
        <x:v>57.08239</x:v>
      </x:c>
      <x:c t="n" s="0">
        <x:v>57.19843</x:v>
      </x:c>
      <x:c t="n" s="0">
        <x:v>26.83649</x:v>
      </x:c>
      <x:c t="n" s="0">
        <x:v>12.86825</x:v>
      </x:c>
      <x:c t="n" s="0">
        <x:v>11.96084</x:v>
      </x:c>
      <x:c t="n" s="0">
        <x:v>10.71254</x:v>
      </x:c>
      <x:c t="n" s="0">
        <x:v>3.510687</x:v>
      </x:c>
      <x:c t="n" s="0">
        <x:v>5.313742</x:v>
      </x:c>
      <x:c t="n" s="0">
        <x:v>5.757886</x:v>
      </x:c>
      <x:c t="n" s="0">
        <x:v>-30.06697</x:v>
      </x:c>
      <x:c t="n" s="0">
        <x:v>-29.16826</x:v>
      </x:c>
      <x:c t="n" s="0">
        <x:v>-21.88585</x:v>
      </x:c>
      <x:c t="n" s="0">
        <x:v>-8.841034</x:v>
      </x:c>
      <x:c t="n" s="0">
        <x:v>-10.87068</x:v>
      </x:c>
      <x:c t="n" s="0">
        <x:v>13.77548</x:v>
      </x:c>
      <x:c t="n" s="0">
        <x:v>15.00864</x:v>
      </x:c>
      <x:c t="n" s="0">
        <x:v>9.189633</x:v>
      </x:c>
      <x:c t="n" s="0">
        <x:v>17.24186</x:v>
      </x:c>
      <x:c t="n" s="0">
        <x:v>21.24989</x:v>
      </x:c>
      <x:c t="n" s="0">
        <x:v>10.70152</x:v>
      </x:c>
      <x:c t="n" s="0">
        <x:v>26.1461</x:v>
      </x:c>
      <x:c t="n" s="0">
        <x:v>33.11443</x:v>
      </x:c>
      <x:c t="n" s="0">
        <x:v>30.59312</x:v>
      </x:c>
      <x:c t="n" s="0">
        <x:v>25.75022</x:v>
      </x:c>
      <x:c t="n" s="0">
        <x:v>29.66148</x:v>
      </x:c>
      <x:c t="n" s="0">
        <x:v>31.48322</x:v>
      </x:c>
      <x:c t="n" s="0">
        <x:v>28.49622</x:v>
      </x:c>
      <x:c t="n" s="0">
        <x:v>27.18666</x:v>
      </x:c>
      <x:c t="n" s="0">
        <x:v>23.75804</x:v>
      </x:c>
      <x:c t="n" s="0">
        <x:v>30.05953</x:v>
      </x:c>
      <x:c t="n" s="0">
        <x:v>25.37832</x:v>
      </x:c>
      <x:c t="n" s="0">
        <x:v>27.3374</x:v>
      </x:c>
      <x:c t="n" s="0">
        <x:v>25.88984</x:v>
      </x:c>
      <x:c t="n" s="0">
        <x:v>22.47133</x:v>
      </x:c>
      <x:c t="n" s="0">
        <x:v>26.88031</x:v>
      </x:c>
      <x:c t="n" s="0">
        <x:v>22.39041</x:v>
      </x:c>
      <x:c t="n" s="0">
        <x:v>59.93966</x:v>
      </x:c>
      <x:c t="n" s="0">
        <x:v>59.99062</x:v>
      </x:c>
      <x:c t="n" s="0">
        <x:v>21.36635</x:v>
      </x:c>
      <x:c t="n" s="0">
        <x:v>12.89956</x:v>
      </x:c>
      <x:c t="n" s="0">
        <x:v>10.86318</x:v>
      </x:c>
      <x:c t="n" s="0">
        <x:v>10.24528</x:v>
      </x:c>
      <x:c t="n" s="0">
        <x:v>3.128059</x:v>
      </x:c>
      <x:c t="n" s="0">
        <x:v>5.20738</x:v>
      </x:c>
      <x:c t="n" s="0">
        <x:v>5.809851</x:v>
      </x:c>
      <x:c t="str">
        <x:v>No</x:v>
      </x:c>
      <x:c t="str">
        <x:v>No</x:v>
      </x:c>
      <x:c t="str">
        <x:v/>
      </x:c>
    </x:row>
    <x:row r="1800">
      <x:c t="n" s="11">
        <x:v>1799</x:v>
      </x:c>
      <x:c t="str" s="11">
        <x:v/>
      </x:c>
      <x:c t="n" s="8">
        <x:v>43946.4646064815</x:v>
      </x:c>
      <x:c t="n" s="7">
        <x:v>43946.4646064815</x:v>
      </x:c>
      <x:c t="n" s="0">
        <x:v>59.55626</x:v>
      </x:c>
      <x:c t="n" s="0">
        <x:v>65.34013</x:v>
      </x:c>
      <x:c t="n" s="0">
        <x:v>74.97755</x:v>
      </x:c>
      <x:c t="n" s="0">
        <x:v>78.36981</x:v>
      </x:c>
      <x:c t="n" s="0">
        <x:v>-30.06697</x:v>
      </x:c>
      <x:c t="n" s="0">
        <x:v>-28.32075</x:v>
      </x:c>
      <x:c t="n" s="0">
        <x:v>-18.37636</x:v>
      </x:c>
      <x:c t="n" s="0">
        <x:v>-3.92738</x:v>
      </x:c>
      <x:c t="n" s="0">
        <x:v>-5.295798</x:v>
      </x:c>
      <x:c t="n" s="0">
        <x:v>11.86265</x:v>
      </x:c>
      <x:c t="n" s="0">
        <x:v>17.07558</x:v>
      </x:c>
      <x:c t="n" s="0">
        <x:v>11.42986</x:v>
      </x:c>
      <x:c t="n" s="0">
        <x:v>19.15049</x:v>
      </x:c>
      <x:c t="n" s="0">
        <x:v>19.76859</x:v>
      </x:c>
      <x:c t="n" s="0">
        <x:v>20.34919</x:v>
      </x:c>
      <x:c t="n" s="0">
        <x:v>26.68793</x:v>
      </x:c>
      <x:c t="n" s="0">
        <x:v>30.48676</x:v>
      </x:c>
      <x:c t="n" s="0">
        <x:v>28.78315</x:v>
      </x:c>
      <x:c t="n" s="0">
        <x:v>29.68041</x:v>
      </x:c>
      <x:c t="n" s="0">
        <x:v>29.4979</x:v>
      </x:c>
      <x:c t="n" s="0">
        <x:v>30.35863</x:v>
      </x:c>
      <x:c t="n" s="0">
        <x:v>29.51552</x:v>
      </x:c>
      <x:c t="n" s="0">
        <x:v>29.28761</x:v>
      </x:c>
      <x:c t="n" s="0">
        <x:v>27.98215</x:v>
      </x:c>
      <x:c t="n" s="0">
        <x:v>29.61214</x:v>
      </x:c>
      <x:c t="n" s="0">
        <x:v>29.86283</x:v>
      </x:c>
      <x:c t="n" s="0">
        <x:v>28.80154</x:v>
      </x:c>
      <x:c t="n" s="0">
        <x:v>27.17904</x:v>
      </x:c>
      <x:c t="n" s="0">
        <x:v>23.61314</x:v>
      </x:c>
      <x:c t="n" s="0">
        <x:v>26.67169</x:v>
      </x:c>
      <x:c t="n" s="0">
        <x:v>30.11443</x:v>
      </x:c>
      <x:c t="n" s="0">
        <x:v>57.58866</x:v>
      </x:c>
      <x:c t="n" s="0">
        <x:v>57.58763</x:v>
      </x:c>
      <x:c t="n" s="0">
        <x:v>26.27627</x:v>
      </x:c>
      <x:c t="n" s="0">
        <x:v>12.90995</x:v>
      </x:c>
      <x:c t="n" s="0">
        <x:v>11.97038</x:v>
      </x:c>
      <x:c t="n" s="0">
        <x:v>10.5175</x:v>
      </x:c>
      <x:c t="n" s="0">
        <x:v>3.573812</x:v>
      </x:c>
      <x:c t="n" s="0">
        <x:v>5.272922</x:v>
      </x:c>
      <x:c t="n" s="0">
        <x:v>5.67738</x:v>
      </x:c>
      <x:c t="n" s="0">
        <x:v>-30.06697</x:v>
      </x:c>
      <x:c t="n" s="0">
        <x:v>-29.16826</x:v>
      </x:c>
      <x:c t="n" s="0">
        <x:v>-21.88585</x:v>
      </x:c>
      <x:c t="n" s="0">
        <x:v>-8.841034</x:v>
      </x:c>
      <x:c t="n" s="0">
        <x:v>-8.916632</x:v>
      </x:c>
      <x:c t="n" s="0">
        <x:v>13.77548</x:v>
      </x:c>
      <x:c t="n" s="0">
        <x:v>13.59585</x:v>
      </x:c>
      <x:c t="n" s="0">
        <x:v>9.189633</x:v>
      </x:c>
      <x:c t="n" s="0">
        <x:v>19.30007</x:v>
      </x:c>
      <x:c t="n" s="0">
        <x:v>20.7128</x:v>
      </x:c>
      <x:c t="n" s="0">
        <x:v>10.70152</x:v>
      </x:c>
      <x:c t="n" s="0">
        <x:v>18.96908</x:v>
      </x:c>
      <x:c t="n" s="0">
        <x:v>32.2977</x:v>
      </x:c>
      <x:c t="n" s="0">
        <x:v>32.50486</x:v>
      </x:c>
      <x:c t="n" s="0">
        <x:v>27.47144</x:v>
      </x:c>
      <x:c t="n" s="0">
        <x:v>28.77703</x:v>
      </x:c>
      <x:c t="n" s="0">
        <x:v>28.4685</x:v>
      </x:c>
      <x:c t="n" s="0">
        <x:v>21.70659</x:v>
      </x:c>
      <x:c t="n" s="0">
        <x:v>27.34535</x:v>
      </x:c>
      <x:c t="n" s="0">
        <x:v>28.60372</x:v>
      </x:c>
      <x:c t="n" s="0">
        <x:v>29.04429</x:v>
      </x:c>
      <x:c t="n" s="0">
        <x:v>28.42003</x:v>
      </x:c>
      <x:c t="n" s="0">
        <x:v>28.59192</x:v>
      </x:c>
      <x:c t="n" s="0">
        <x:v>22.65142</x:v>
      </x:c>
      <x:c t="n" s="0">
        <x:v>23.83846</x:v>
      </x:c>
      <x:c t="n" s="0">
        <x:v>27.23527</x:v>
      </x:c>
      <x:c t="n" s="0">
        <x:v>20.52489</x:v>
      </x:c>
      <x:c t="n" s="0">
        <x:v>59.02452</x:v>
      </x:c>
      <x:c t="n" s="0">
        <x:v>57.82074</x:v>
      </x:c>
      <x:c t="n" s="0">
        <x:v>17.09229</x:v>
      </x:c>
      <x:c t="n" s="0">
        <x:v>13.41128</x:v>
      </x:c>
      <x:c t="n" s="0">
        <x:v>11.55891</x:v>
      </x:c>
      <x:c t="n" s="0">
        <x:v>9.785599</x:v>
      </x:c>
      <x:c t="n" s="0">
        <x:v>3.65642</x:v>
      </x:c>
      <x:c t="n" s="0">
        <x:v>4.840105</x:v>
      </x:c>
      <x:c t="n" s="0">
        <x:v>5.931653</x:v>
      </x:c>
      <x:c t="str">
        <x:v>No</x:v>
      </x:c>
      <x:c t="str">
        <x:v>No</x:v>
      </x:c>
      <x:c t="str">
        <x:v/>
      </x:c>
    </x:row>
    <x:row r="1801">
      <x:c t="n" s="11">
        <x:v>1800</x:v>
      </x:c>
      <x:c t="str" s="11">
        <x:v/>
      </x:c>
      <x:c t="n" s="8">
        <x:v>43946.4646064815</x:v>
      </x:c>
      <x:c t="n" s="7">
        <x:v>43946.4646064815</x:v>
      </x:c>
      <x:c t="n" s="0">
        <x:v>46.92682</x:v>
      </x:c>
      <x:c t="n" s="0">
        <x:v>54.20069</x:v>
      </x:c>
      <x:c t="n" s="0">
        <x:v>76.36234</x:v>
      </x:c>
      <x:c t="n" s="0">
        <x:v>78.78161</x:v>
      </x:c>
      <x:c t="n" s="0">
        <x:v>-30.06697</x:v>
      </x:c>
      <x:c t="n" s="0">
        <x:v>-28.57216</x:v>
      </x:c>
      <x:c t="n" s="0">
        <x:v>-18.74295</x:v>
      </x:c>
      <x:c t="n" s="0">
        <x:v>-4.379593</x:v>
      </x:c>
      <x:c t="n" s="0">
        <x:v>-5.67003</x:v>
      </x:c>
      <x:c t="n" s="0">
        <x:v>12.20004</x:v>
      </x:c>
      <x:c t="n" s="0">
        <x:v>16.6393</x:v>
      </x:c>
      <x:c t="n" s="0">
        <x:v>11.38624</x:v>
      </x:c>
      <x:c t="n" s="0">
        <x:v>19.17265</x:v>
      </x:c>
      <x:c t="n" s="0">
        <x:v>19.91989</x:v>
      </x:c>
      <x:c t="n" s="0">
        <x:v>19.74366</x:v>
      </x:c>
      <x:c t="n" s="0">
        <x:v>26.12638</x:v>
      </x:c>
      <x:c t="n" s="0">
        <x:v>30.30676</x:v>
      </x:c>
      <x:c t="n" s="0">
        <x:v>29.82604</x:v>
      </x:c>
      <x:c t="n" s="0">
        <x:v>29.55047</x:v>
      </x:c>
      <x:c t="n" s="0">
        <x:v>29.3332</x:v>
      </x:c>
      <x:c t="n" s="0">
        <x:v>30.24136</x:v>
      </x:c>
      <x:c t="n" s="0">
        <x:v>30.00125</x:v>
      </x:c>
      <x:c t="n" s="0">
        <x:v>28.82568</x:v>
      </x:c>
      <x:c t="n" s="0">
        <x:v>28.02061</x:v>
      </x:c>
      <x:c t="n" s="0">
        <x:v>29.63262</x:v>
      </x:c>
      <x:c t="n" s="0">
        <x:v>31.09882</x:v>
      </x:c>
      <x:c t="n" s="0">
        <x:v>28.6649</x:v>
      </x:c>
      <x:c t="n" s="0">
        <x:v>26.79598</x:v>
      </x:c>
      <x:c t="n" s="0">
        <x:v>23.815</x:v>
      </x:c>
      <x:c t="n" s="0">
        <x:v>26.63751</x:v>
      </x:c>
      <x:c t="n" s="0">
        <x:v>29.50605</x:v>
      </x:c>
      <x:c t="n" s="0">
        <x:v>57.44219</x:v>
      </x:c>
      <x:c t="n" s="0">
        <x:v>57.21241</x:v>
      </x:c>
      <x:c t="n" s="0">
        <x:v>25.66923</x:v>
      </x:c>
      <x:c t="n" s="0">
        <x:v>12.81961</x:v>
      </x:c>
      <x:c t="n" s="0">
        <x:v>11.57756</x:v>
      </x:c>
      <x:c t="n" s="0">
        <x:v>10.44962</x:v>
      </x:c>
      <x:c t="n" s="0">
        <x:v>3.592699</x:v>
      </x:c>
      <x:c t="n" s="0">
        <x:v>5.100722</x:v>
      </x:c>
      <x:c t="n" s="0">
        <x:v>5.844975</x:v>
      </x:c>
      <x:c t="n" s="0">
        <x:v>-30.06697</x:v>
      </x:c>
      <x:c t="n" s="0">
        <x:v>-29.16826</x:v>
      </x:c>
      <x:c t="n" s="0">
        <x:v>-21.88585</x:v>
      </x:c>
      <x:c t="n" s="0">
        <x:v>-8.841034</x:v>
      </x:c>
      <x:c t="n" s="0">
        <x:v>-8.916632</x:v>
      </x:c>
      <x:c t="n" s="0">
        <x:v>14.6256</x:v>
      </x:c>
      <x:c t="n" s="0">
        <x:v>12.45697</x:v>
      </x:c>
      <x:c t="n" s="0">
        <x:v>12.07539</x:v>
      </x:c>
      <x:c t="n" s="0">
        <x:v>19.30007</x:v>
      </x:c>
      <x:c t="n" s="0">
        <x:v>20.7128</x:v>
      </x:c>
      <x:c t="n" s="0">
        <x:v>15.54509</x:v>
      </x:c>
      <x:c t="n" s="0">
        <x:v>18.96908</x:v>
      </x:c>
      <x:c t="n" s="0">
        <x:v>28.08743</x:v>
      </x:c>
      <x:c t="n" s="0">
        <x:v>33.34581</x:v>
      </x:c>
      <x:c t="n" s="0">
        <x:v>28.35513</x:v>
      </x:c>
      <x:c t="n" s="0">
        <x:v>28.22993</x:v>
      </x:c>
      <x:c t="n" s="0">
        <x:v>31.42323</x:v>
      </x:c>
      <x:c t="n" s="0">
        <x:v>34.29112</x:v>
      </x:c>
      <x:c t="n" s="0">
        <x:v>26.50153</x:v>
      </x:c>
      <x:c t="n" s="0">
        <x:v>27.74166</x:v>
      </x:c>
      <x:c t="n" s="0">
        <x:v>30.22237</x:v>
      </x:c>
      <x:c t="n" s="0">
        <x:v>34.34158</x:v>
      </x:c>
      <x:c t="n" s="0">
        <x:v>27.37981</x:v>
      </x:c>
      <x:c t="n" s="0">
        <x:v>25.55775</x:v>
      </x:c>
      <x:c t="n" s="0">
        <x:v>23.02437</x:v>
      </x:c>
      <x:c t="n" s="0">
        <x:v>24.15159</x:v>
      </x:c>
      <x:c t="n" s="0">
        <x:v>20.57832</x:v>
      </x:c>
      <x:c t="n" s="0">
        <x:v>52.35291</x:v>
      </x:c>
      <x:c t="n" s="0">
        <x:v>47.64959</x:v>
      </x:c>
      <x:c t="n" s="0">
        <x:v>15.94881</x:v>
      </x:c>
      <x:c t="n" s="0">
        <x:v>10.67335</x:v>
      </x:c>
      <x:c t="n" s="0">
        <x:v>8.545311</x:v>
      </x:c>
      <x:c t="n" s="0">
        <x:v>9.258466</x:v>
      </x:c>
      <x:c t="n" s="0">
        <x:v>4.191469</x:v>
      </x:c>
      <x:c t="n" s="0">
        <x:v>4.468305</x:v>
      </x:c>
      <x:c t="n" s="0">
        <x:v>6.564338</x:v>
      </x:c>
      <x:c t="str">
        <x:v>No</x:v>
      </x:c>
      <x:c t="str">
        <x:v>No</x:v>
      </x:c>
      <x:c t="str">
        <x:v/>
      </x:c>
    </x:row>
    <x:row r="1802">
      <x:c t="n" s="11">
        <x:v>1801</x:v>
      </x:c>
      <x:c t="str" s="11">
        <x:v/>
      </x:c>
      <x:c t="n" s="8">
        <x:v>43946.4646064815</x:v>
      </x:c>
      <x:c t="n" s="7">
        <x:v>43946.4646064815</x:v>
      </x:c>
      <x:c t="n" s="0">
        <x:v>42.11017</x:v>
      </x:c>
      <x:c t="n" s="0">
        <x:v>54.20069</x:v>
      </x:c>
      <x:c t="n" s="0">
        <x:v>77.91425</x:v>
      </x:c>
      <x:c t="n" s="0">
        <x:v>79.37611</x:v>
      </x:c>
      <x:c t="n" s="0">
        <x:v>-30.06697</x:v>
      </x:c>
      <x:c t="n" s="0">
        <x:v>-28.79907</x:v>
      </x:c>
      <x:c t="n" s="0">
        <x:v>-19.08253</x:v>
      </x:c>
      <x:c t="n" s="0">
        <x:v>-4.806973</x:v>
      </x:c>
      <x:c t="n" s="0">
        <x:v>-6.01733</x:v>
      </x:c>
      <x:c t="n" s="0">
        <x:v>13.47536</x:v>
      </x:c>
      <x:c t="n" s="0">
        <x:v>16.22851</x:v>
      </x:c>
      <x:c t="n" s="0">
        <x:v>11.54389</x:v>
      </x:c>
      <x:c t="n" s="0">
        <x:v>19.19148</x:v>
      </x:c>
      <x:c t="n" s="0">
        <x:v>20.04505</x:v>
      </x:c>
      <x:c t="n" s="0">
        <x:v>20.15949</x:v>
      </x:c>
      <x:c t="n" s="0">
        <x:v>25.58162</x:v>
      </x:c>
      <x:c t="n" s="0">
        <x:v>30.04539</x:v>
      </x:c>
      <x:c t="n" s="0">
        <x:v>30.04907</x:v>
      </x:c>
      <x:c t="n" s="0">
        <x:v>29.17833</x:v>
      </x:c>
      <x:c t="n" s="0">
        <x:v>29.13321</x:v>
      </x:c>
      <x:c t="n" s="0">
        <x:v>30.54202</x:v>
      </x:c>
      <x:c t="n" s="0">
        <x:v>30.93441</x:v>
      </x:c>
      <x:c t="n" s="0">
        <x:v>29.091</x:v>
      </x:c>
      <x:c t="n" s="0">
        <x:v>28.27892</x:v>
      </x:c>
      <x:c t="n" s="0">
        <x:v>29.56489</x:v>
      </x:c>
      <x:c t="n" s="0">
        <x:v>30.85316</x:v>
      </x:c>
      <x:c t="n" s="0">
        <x:v>28.48121</x:v>
      </x:c>
      <x:c t="n" s="0">
        <x:v>27.31728</x:v>
      </x:c>
      <x:c t="n" s="0">
        <x:v>23.56875</x:v>
      </x:c>
      <x:c t="n" s="0">
        <x:v>26.32474</x:v>
      </x:c>
      <x:c t="n" s="0">
        <x:v>28.90976</x:v>
      </x:c>
      <x:c t="n" s="0">
        <x:v>56.78541</x:v>
      </x:c>
      <x:c t="n" s="0">
        <x:v>56.53629</x:v>
      </x:c>
      <x:c t="n" s="0">
        <x:v>25.07411</x:v>
      </x:c>
      <x:c t="n" s="0">
        <x:v>12.53333</x:v>
      </x:c>
      <x:c t="n" s="0">
        <x:v>11.26264</x:v>
      </x:c>
      <x:c t="n" s="0">
        <x:v>10.28504</x:v>
      </x:c>
      <x:c t="n" s="0">
        <x:v>3.510614</x:v>
      </x:c>
      <x:c t="n" s="0">
        <x:v>5.133242</x:v>
      </x:c>
      <x:c t="n" s="0">
        <x:v>5.993712</x:v>
      </x:c>
      <x:c t="n" s="0">
        <x:v>-30.06697</x:v>
      </x:c>
      <x:c t="n" s="0">
        <x:v>-29.16826</x:v>
      </x:c>
      <x:c t="n" s="0">
        <x:v>-21.88585</x:v>
      </x:c>
      <x:c t="n" s="0">
        <x:v>-8.841034</x:v>
      </x:c>
      <x:c t="n" s="0">
        <x:v>-8.916632</x:v>
      </x:c>
      <x:c t="n" s="0">
        <x:v>18.13671</x:v>
      </x:c>
      <x:c t="n" s="0">
        <x:v>12.45697</x:v>
      </x:c>
      <x:c t="n" s="0">
        <x:v>12.36659</x:v>
      </x:c>
      <x:c t="n" s="0">
        <x:v>19.22311</x:v>
      </x:c>
      <x:c t="n" s="0">
        <x:v>20.7128</x:v>
      </x:c>
      <x:c t="n" s="0">
        <x:v>23.10782</x:v>
      </x:c>
      <x:c t="n" s="0">
        <x:v>18.12133</x:v>
      </x:c>
      <x:c t="n" s="0">
        <x:v>28.21274</x:v>
      </x:c>
      <x:c t="n" s="0">
        <x:v>28.59964</x:v>
      </x:c>
      <x:c t="n" s="0">
        <x:v>24.58752</x:v>
      </x:c>
      <x:c t="n" s="0">
        <x:v>25.92982</x:v>
      </x:c>
      <x:c t="n" s="0">
        <x:v>29.56619</x:v>
      </x:c>
      <x:c t="n" s="0">
        <x:v>31.93106</x:v>
      </x:c>
      <x:c t="n" s="0">
        <x:v>30.92197</x:v>
      </x:c>
      <x:c t="n" s="0">
        <x:v>28.73182</x:v>
      </x:c>
      <x:c t="n" s="0">
        <x:v>29.98948</x:v>
      </x:c>
      <x:c t="n" s="0">
        <x:v>29.01238</x:v>
      </x:c>
      <x:c t="n" s="0">
        <x:v>28.87747</x:v>
      </x:c>
      <x:c t="n" s="0">
        <x:v>28.7782</x:v>
      </x:c>
      <x:c t="n" s="0">
        <x:v>24.18518</x:v>
      </x:c>
      <x:c t="n" s="0">
        <x:v>21.96622</x:v>
      </x:c>
      <x:c t="n" s="0">
        <x:v>19.78788</x:v>
      </x:c>
      <x:c t="n" s="0">
        <x:v>38.06312</x:v>
      </x:c>
      <x:c t="n" s="0">
        <x:v>33.40805</x:v>
      </x:c>
      <x:c t="n" s="0">
        <x:v>16.2281</x:v>
      </x:c>
      <x:c t="n" s="0">
        <x:v>11.24126</x:v>
      </x:c>
      <x:c t="n" s="0">
        <x:v>7.824649</x:v>
      </x:c>
      <x:c t="n" s="0">
        <x:v>9.099945</x:v>
      </x:c>
      <x:c t="n" s="0">
        <x:v>2.703221</x:v>
      </x:c>
      <x:c t="n" s="0">
        <x:v>5.263721</x:v>
      </x:c>
      <x:c t="n" s="0">
        <x:v>6.208867</x:v>
      </x:c>
      <x:c t="str">
        <x:v>No</x:v>
      </x:c>
      <x:c t="str">
        <x:v>No</x:v>
      </x:c>
      <x:c t="str">
        <x:v/>
      </x:c>
    </x:row>
    <x:row r="1803">
      <x:c t="n" s="11">
        <x:v>1802</x:v>
      </x:c>
      <x:c t="str" s="11">
        <x:v/>
      </x:c>
      <x:c t="n" s="8">
        <x:v>43946.4646064815</x:v>
      </x:c>
      <x:c t="n" s="7">
        <x:v>43946.4646064815</x:v>
      </x:c>
      <x:c t="n" s="0">
        <x:v>41.96869</x:v>
      </x:c>
      <x:c t="n" s="0">
        <x:v>54.20069</x:v>
      </x:c>
      <x:c t="n" s="0">
        <x:v>78.74831</x:v>
      </x:c>
      <x:c t="n" s="0">
        <x:v>80.46754</x:v>
      </x:c>
      <x:c t="n" s="0">
        <x:v>-30.06697</x:v>
      </x:c>
      <x:c t="n" s="0">
        <x:v>-29.00275</x:v>
      </x:c>
      <x:c t="n" s="0">
        <x:v>-19.32475</x:v>
      </x:c>
      <x:c t="n" s="0">
        <x:v>-5.061323</x:v>
      </x:c>
      <x:c t="n" s="0">
        <x:v>-6.337641</x:v>
      </x:c>
      <x:c t="n" s="0">
        <x:v>14.55089</x:v>
      </x:c>
      <x:c t="n" s="0">
        <x:v>15.84404</x:v>
      </x:c>
      <x:c t="n" s="0">
        <x:v>11.67414</x:v>
      </x:c>
      <x:c t="n" s="0">
        <x:v>19.16712</x:v>
      </x:c>
      <x:c t="n" s="0">
        <x:v>20.30142</x:v>
      </x:c>
      <x:c t="n" s="0">
        <x:v>20.73554</x:v>
      </x:c>
      <x:c t="n" s="0">
        <x:v>24.95636</x:v>
      </x:c>
      <x:c t="n" s="0">
        <x:v>29.88471</x:v>
      </x:c>
      <x:c t="n" s="0">
        <x:v>29.72905</x:v>
      </x:c>
      <x:c t="n" s="0">
        <x:v>29.07176</x:v>
      </x:c>
      <x:c t="n" s="0">
        <x:v>28.55231</x:v>
      </x:c>
      <x:c t="n" s="0">
        <x:v>29.9896</x:v>
      </x:c>
      <x:c t="n" s="0">
        <x:v>30.61271</x:v>
      </x:c>
      <x:c t="n" s="0">
        <x:v>29.10978</x:v>
      </x:c>
      <x:c t="n" s="0">
        <x:v>28.2018</x:v>
      </x:c>
      <x:c t="n" s="0">
        <x:v>29.39384</x:v>
      </x:c>
      <x:c t="n" s="0">
        <x:v>30.64647</x:v>
      </x:c>
      <x:c t="n" s="0">
        <x:v>28.5989</x:v>
      </x:c>
      <x:c t="n" s="0">
        <x:v>26.93567</x:v>
      </x:c>
      <x:c t="n" s="0">
        <x:v>23.92262</x:v>
      </x:c>
      <x:c t="n" s="0">
        <x:v>25.85478</x:v>
      </x:c>
      <x:c t="n" s="0">
        <x:v>28.31466</x:v>
      </x:c>
      <x:c t="n" s="0">
        <x:v>56.10348</x:v>
      </x:c>
      <x:c t="n" s="0">
        <x:v>55.85324</x:v>
      </x:c>
      <x:c t="n" s="0">
        <x:v>24.44097</x:v>
      </x:c>
      <x:c t="n" s="0">
        <x:v>12.22787</x:v>
      </x:c>
      <x:c t="n" s="0">
        <x:v>10.95773</x:v>
      </x:c>
      <x:c t="n" s="0">
        <x:v>10.11144</x:v>
      </x:c>
      <x:c t="n" s="0">
        <x:v>3.442992</x:v>
      </x:c>
      <x:c t="n" s="0">
        <x:v>5.157851</x:v>
      </x:c>
      <x:c t="n" s="0">
        <x:v>5.937249</x:v>
      </x:c>
      <x:c t="n" s="0">
        <x:v>-30.06697</x:v>
      </x:c>
      <x:c t="n" s="0">
        <x:v>-29.16826</x:v>
      </x:c>
      <x:c t="n" s="0">
        <x:v>-19.47324</x:v>
      </x:c>
      <x:c t="n" s="0">
        <x:v>-4.01632</x:v>
      </x:c>
      <x:c t="n" s="0">
        <x:v>-8.916632</x:v>
      </x:c>
      <x:c t="n" s="0">
        <x:v>18.13671</x:v>
      </x:c>
      <x:c t="n" s="0">
        <x:v>12.45697</x:v>
      </x:c>
      <x:c t="n" s="0">
        <x:v>12.36659</x:v>
      </x:c>
      <x:c t="n" s="0">
        <x:v>18.9837</x:v>
      </x:c>
      <x:c t="n" s="0">
        <x:v>22.05277</x:v>
      </x:c>
      <x:c t="n" s="0">
        <x:v>23.10782</x:v>
      </x:c>
      <x:c t="n" s="0">
        <x:v>13.60321</x:v>
      </x:c>
      <x:c t="n" s="0">
        <x:v>29.0013</x:v>
      </x:c>
      <x:c t="n" s="0">
        <x:v>26.636</x:v>
      </x:c>
      <x:c t="n" s="0">
        <x:v>32.53382</x:v>
      </x:c>
      <x:c t="n" s="0">
        <x:v>24.16729</x:v>
      </x:c>
      <x:c t="n" s="0">
        <x:v>23.14247</x:v>
      </x:c>
      <x:c t="n" s="0">
        <x:v>30.26387</x:v>
      </x:c>
      <x:c t="n" s="0">
        <x:v>26.99595</x:v>
      </x:c>
      <x:c t="n" s="0">
        <x:v>26.67225</x:v>
      </x:c>
      <x:c t="n" s="0">
        <x:v>26.32778</x:v>
      </x:c>
      <x:c t="n" s="0">
        <x:v>30.21964</x:v>
      </x:c>
      <x:c t="n" s="0">
        <x:v>30.26743</x:v>
      </x:c>
      <x:c t="n" s="0">
        <x:v>23.93806</x:v>
      </x:c>
      <x:c t="n" s="0">
        <x:v>23.57525</x:v>
      </x:c>
      <x:c t="n" s="0">
        <x:v>21.17651</x:v>
      </x:c>
      <x:c t="n" s="0">
        <x:v>19.08372</x:v>
      </x:c>
      <x:c t="n" s="0">
        <x:v>34.27446</x:v>
      </x:c>
      <x:c t="n" s="0">
        <x:v>33.78881</x:v>
      </x:c>
      <x:c t="n" s="0">
        <x:v>12.43131</x:v>
      </x:c>
      <x:c t="n" s="0">
        <x:v>9.32215</x:v>
      </x:c>
      <x:c t="n" s="0">
        <x:v>8.663955</x:v>
      </x:c>
      <x:c t="n" s="0">
        <x:v>8.374149</x:v>
      </x:c>
      <x:c t="n" s="0">
        <x:v>3.255022</x:v>
      </x:c>
      <x:c t="n" s="0">
        <x:v>5.297738</x:v>
      </x:c>
      <x:c t="n" s="0">
        <x:v>5.699589</x:v>
      </x:c>
      <x:c t="str">
        <x:v>No</x:v>
      </x:c>
      <x:c t="str">
        <x:v>No</x:v>
      </x:c>
      <x:c t="str">
        <x:v/>
      </x:c>
    </x:row>
    <x:row r="1804">
      <x:c t="n" s="11">
        <x:v>1803</x:v>
      </x:c>
      <x:c t="str" s="11">
        <x:v/>
      </x:c>
      <x:c t="n" s="8">
        <x:v>43946.4646064815</x:v>
      </x:c>
      <x:c t="n" s="7">
        <x:v>43946.4646064815</x:v>
      </x:c>
      <x:c t="n" s="0">
        <x:v>47.92773</x:v>
      </x:c>
      <x:c t="n" s="0">
        <x:v>57.21099</x:v>
      </x:c>
      <x:c t="n" s="0">
        <x:v>78.1244</x:v>
      </x:c>
      <x:c t="n" s="0">
        <x:v>80.82679</x:v>
      </x:c>
      <x:c t="n" s="0">
        <x:v>-30.06697</x:v>
      </x:c>
      <x:c t="n" s="0">
        <x:v>-29.16826</x:v>
      </x:c>
      <x:c t="n" s="0">
        <x:v>-19.09142</x:v>
      </x:c>
      <x:c t="n" s="0">
        <x:v>-4.400826</x:v>
      </x:c>
      <x:c t="n" s="0">
        <x:v>-6.631241</x:v>
      </x:c>
      <x:c t="n" s="0">
        <x:v>15.29666</x:v>
      </x:c>
      <x:c t="n" s="0">
        <x:v>15.48638</x:v>
      </x:c>
      <x:c t="n" s="0">
        <x:v>12.01084</x:v>
      </x:c>
      <x:c t="n" s="0">
        <x:v>19.14082</x:v>
      </x:c>
      <x:c t="n" s="0">
        <x:v>20.63884</x:v>
      </x:c>
      <x:c t="n" s="0">
        <x:v>21.17344</x:v>
      </x:c>
      <x:c t="n" s="0">
        <x:v>24.32509</x:v>
      </x:c>
      <x:c t="n" s="0">
        <x:v>29.76643</x:v>
      </x:c>
      <x:c t="n" s="0">
        <x:v>29.17034</x:v>
      </x:c>
      <x:c t="n" s="0">
        <x:v>30.68531</x:v>
      </x:c>
      <x:c t="n" s="0">
        <x:v>28.35806</x:v>
      </x:c>
      <x:c t="n" s="0">
        <x:v>29.65114</x:v>
      </x:c>
      <x:c t="n" s="0">
        <x:v>30.70841</x:v>
      </x:c>
      <x:c t="n" s="0">
        <x:v>28.62098</x:v>
      </x:c>
      <x:c t="n" s="0">
        <x:v>27.73148</x:v>
      </x:c>
      <x:c t="n" s="0">
        <x:v>28.99779</x:v>
      </x:c>
      <x:c t="n" s="0">
        <x:v>30.4265</x:v>
      </x:c>
      <x:c t="n" s="0">
        <x:v>29.1029</x:v>
      </x:c>
      <x:c t="n" s="0">
        <x:v>26.58088</x:v>
      </x:c>
      <x:c t="n" s="0">
        <x:v>24.14145</x:v>
      </x:c>
      <x:c t="n" s="0">
        <x:v>25.4021</x:v>
      </x:c>
      <x:c t="n" s="0">
        <x:v>27.70536</x:v>
      </x:c>
      <x:c t="n" s="0">
        <x:v>55.42592</x:v>
      </x:c>
      <x:c t="n" s="0">
        <x:v>55.17535</x:v>
      </x:c>
      <x:c t="n" s="0">
        <x:v>23.8607</x:v>
      </x:c>
      <x:c t="n" s="0">
        <x:v>11.99741</x:v>
      </x:c>
      <x:c t="n" s="0">
        <x:v>10.54418</x:v>
      </x:c>
      <x:c t="n" s="0">
        <x:v>9.800417</x:v>
      </x:c>
      <x:c t="n" s="0">
        <x:v>3.356928</x:v>
      </x:c>
      <x:c t="n" s="0">
        <x:v>5.273354</x:v>
      </x:c>
      <x:c t="n" s="0">
        <x:v>6.035828</x:v>
      </x:c>
      <x:c t="n" s="0">
        <x:v>-30.06697</x:v>
      </x:c>
      <x:c t="n" s="0">
        <x:v>-29.16826</x:v>
      </x:c>
      <x:c t="n" s="0">
        <x:v>-17.93135</x:v>
      </x:c>
      <x:c t="n" s="0">
        <x:v>-1.787211</x:v>
      </x:c>
      <x:c t="n" s="0">
        <x:v>-8.916632</x:v>
      </x:c>
      <x:c t="n" s="0">
        <x:v>18.13671</x:v>
      </x:c>
      <x:c t="n" s="0">
        <x:v>12.45697</x:v>
      </x:c>
      <x:c t="n" s="0">
        <x:v>14.45191</x:v>
      </x:c>
      <x:c t="n" s="0">
        <x:v>18.9837</x:v>
      </x:c>
      <x:c t="n" s="0">
        <x:v>22.21443</x:v>
      </x:c>
      <x:c t="n" s="0">
        <x:v>23.10782</x:v>
      </x:c>
      <x:c t="n" s="0">
        <x:v>13.60321</x:v>
      </x:c>
      <x:c t="n" s="0">
        <x:v>29.0013</x:v>
      </x:c>
      <x:c t="n" s="0">
        <x:v>17.2239</x:v>
      </x:c>
      <x:c t="n" s="0">
        <x:v>34.68914</x:v>
      </x:c>
      <x:c t="n" s="0">
        <x:v>27.18627</x:v>
      </x:c>
      <x:c t="n" s="0">
        <x:v>28.29872</x:v>
      </x:c>
      <x:c t="n" s="0">
        <x:v>30.83961</x:v>
      </x:c>
      <x:c t="n" s="0">
        <x:v>22.96107</x:v>
      </x:c>
      <x:c t="n" s="0">
        <x:v>26.88117</x:v>
      </x:c>
      <x:c t="n" s="0">
        <x:v>24.66092</x:v>
      </x:c>
      <x:c t="n" s="0">
        <x:v>30.388</x:v>
      </x:c>
      <x:c t="n" s="0">
        <x:v>29.06319</x:v>
      </x:c>
      <x:c t="n" s="0">
        <x:v>25.35734</x:v>
      </x:c>
      <x:c t="n" s="0">
        <x:v>25.21511</x:v>
      </x:c>
      <x:c t="n" s="0">
        <x:v>22.35489</x:v>
      </x:c>
      <x:c t="n" s="0">
        <x:v>20.50209</x:v>
      </x:c>
      <x:c t="n" s="0">
        <x:v>35.32341</x:v>
      </x:c>
      <x:c t="n" s="0">
        <x:v>34.86487</x:v>
      </x:c>
      <x:c t="n" s="0">
        <x:v>30.74285</x:v>
      </x:c>
      <x:c t="n" s="0">
        <x:v>11.81407</x:v>
      </x:c>
      <x:c t="n" s="0">
        <x:v>5.672841</x:v>
      </x:c>
      <x:c t="n" s="0">
        <x:v>8.847689</x:v>
      </x:c>
      <x:c t="n" s="0">
        <x:v>2.368556</x:v>
      </x:c>
      <x:c t="n" s="0">
        <x:v>6.07794</x:v>
      </x:c>
      <x:c t="n" s="0">
        <x:v>6.501087</x:v>
      </x:c>
      <x:c t="str">
        <x:v>No</x:v>
      </x:c>
      <x:c t="str">
        <x:v>No</x:v>
      </x:c>
      <x:c t="str">
        <x:v/>
      </x:c>
    </x:row>
    <x:row r="1805">
      <x:c t="n" s="11">
        <x:v>1804</x:v>
      </x:c>
      <x:c t="str" s="11">
        <x:v/>
      </x:c>
      <x:c t="n" s="8">
        <x:v>43946.4646064815</x:v>
      </x:c>
      <x:c t="n" s="7">
        <x:v>43946.4646064815</x:v>
      </x:c>
      <x:c t="n" s="0">
        <x:v>71.30569</x:v>
      </x:c>
      <x:c t="n" s="0">
        <x:v>80.40205</x:v>
      </x:c>
      <x:c t="n" s="0">
        <x:v>77.80213</x:v>
      </x:c>
      <x:c t="n" s="0">
        <x:v>84.46564</x:v>
      </x:c>
      <x:c t="n" s="0">
        <x:v>-30.06697</x:v>
      </x:c>
      <x:c t="n" s="0">
        <x:v>-29.16826</x:v>
      </x:c>
      <x:c t="n" s="0">
        <x:v>-18.90166</x:v>
      </x:c>
      <x:c t="n" s="0">
        <x:v>-3.906746</x:v>
      </x:c>
      <x:c t="n" s="0">
        <x:v>-6.898721</x:v>
      </x:c>
      <x:c t="n" s="0">
        <x:v>15.84567</x:v>
      </x:c>
      <x:c t="n" s="0">
        <x:v>14.93667</x:v>
      </x:c>
      <x:c t="n" s="0">
        <x:v>12.59002</x:v>
      </x:c>
      <x:c t="n" s="0">
        <x:v>18.93792</x:v>
      </x:c>
      <x:c t="n" s="0">
        <x:v>20.90761</x:v>
      </x:c>
      <x:c t="n" s="0">
        <x:v>21.38614</x:v>
      </x:c>
      <x:c t="n" s="0">
        <x:v>23.7022</x:v>
      </x:c>
      <x:c t="n" s="0">
        <x:v>29.47454</x:v>
      </x:c>
      <x:c t="n" s="0">
        <x:v>28.5322</x:v>
      </x:c>
      <x:c t="n" s="0">
        <x:v>30.66739</x:v>
      </x:c>
      <x:c t="n" s="0">
        <x:v>28.25699</x:v>
      </x:c>
      <x:c t="n" s="0">
        <x:v>29.57367</x:v>
      </x:c>
      <x:c t="n" s="0">
        <x:v>30.6173</x:v>
      </x:c>
      <x:c t="n" s="0">
        <x:v>28.73491</x:v>
      </x:c>
      <x:c t="n" s="0">
        <x:v>27.78816</x:v>
      </x:c>
      <x:c t="n" s="0">
        <x:v>29.29</x:v>
      </x:c>
      <x:c t="n" s="0">
        <x:v>30.58793</x:v>
      </x:c>
      <x:c t="n" s="0">
        <x:v>28.6892</x:v>
      </x:c>
      <x:c t="n" s="0">
        <x:v>26.64701</x:v>
      </x:c>
      <x:c t="n" s="0">
        <x:v>24.22292</x:v>
      </x:c>
      <x:c t="n" s="0">
        <x:v>25.10033</x:v>
      </x:c>
      <x:c t="n" s="0">
        <x:v>27.14503</x:v>
      </x:c>
      <x:c t="n" s="0">
        <x:v>54.74475</x:v>
      </x:c>
      <x:c t="n" s="0">
        <x:v>54.49412</x:v>
      </x:c>
      <x:c t="n" s="0">
        <x:v>51.02011</x:v>
      </x:c>
      <x:c t="n" s="0">
        <x:v>11.94619</x:v>
      </x:c>
      <x:c t="n" s="0">
        <x:v>10.19599</x:v>
      </x:c>
      <x:c t="n" s="0">
        <x:v>11.37822</x:v>
      </x:c>
      <x:c t="n" s="0">
        <x:v>4.360651</x:v>
      </x:c>
      <x:c t="n" s="0">
        <x:v>5.567674</x:v>
      </x:c>
      <x:c t="n" s="0">
        <x:v>6.023807</x:v>
      </x:c>
      <x:c t="n" s="0">
        <x:v>-30.06697</x:v>
      </x:c>
      <x:c t="n" s="0">
        <x:v>-29.16826</x:v>
      </x:c>
      <x:c t="n" s="0">
        <x:v>-17.93135</x:v>
      </x:c>
      <x:c t="n" s="0">
        <x:v>-1.787211</x:v>
      </x:c>
      <x:c t="n" s="0">
        <x:v>-3.057983</x:v>
      </x:c>
      <x:c t="n" s="0">
        <x:v>18.13671</x:v>
      </x:c>
      <x:c t="n" s="0">
        <x:v>-3.566776</x:v>
      </x:c>
      <x:c t="n" s="0">
        <x:v>14.97156</x:v>
      </x:c>
      <x:c t="n" s="0">
        <x:v>16.41354</x:v>
      </x:c>
      <x:c t="n" s="0">
        <x:v>21.65907</x:v>
      </x:c>
      <x:c t="n" s="0">
        <x:v>21.37984</x:v>
      </x:c>
      <x:c t="n" s="0">
        <x:v>17.04974</x:v>
      </x:c>
      <x:c t="n" s="0">
        <x:v>24.50555</x:v>
      </x:c>
      <x:c t="n" s="0">
        <x:v>23.90645</x:v>
      </x:c>
      <x:c t="n" s="0">
        <x:v>26.75059</x:v>
      </x:c>
      <x:c t="n" s="0">
        <x:v>27.68746</x:v>
      </x:c>
      <x:c t="n" s="0">
        <x:v>29.28793</x:v>
      </x:c>
      <x:c t="n" s="0">
        <x:v>28.87465</x:v>
      </x:c>
      <x:c t="n" s="0">
        <x:v>31.22783</x:v>
      </x:c>
      <x:c t="n" s="0">
        <x:v>26.00155</x:v>
      </x:c>
      <x:c t="n" s="0">
        <x:v>30.77812</x:v>
      </x:c>
      <x:c t="n" s="0">
        <x:v>29.53691</x:v>
      </x:c>
      <x:c t="n" s="0">
        <x:v>26.7744</x:v>
      </x:c>
      <x:c t="n" s="0">
        <x:v>25.24003</x:v>
      </x:c>
      <x:c t="n" s="0">
        <x:v>26.46073</x:v>
      </x:c>
      <x:c t="n" s="0">
        <x:v>21.05744</x:v>
      </x:c>
      <x:c t="n" s="0">
        <x:v>18.62967</x:v>
      </x:c>
      <x:c t="n" s="0">
        <x:v>31.75479</x:v>
      </x:c>
      <x:c t="n" s="0">
        <x:v>55.91486</x:v>
      </x:c>
      <x:c t="n" s="0">
        <x:v>67.14275</x:v>
      </x:c>
      <x:c t="n" s="0">
        <x:v>9.987121</x:v>
      </x:c>
      <x:c t="n" s="0">
        <x:v>10.72546</x:v>
      </x:c>
      <x:c t="n" s="0">
        <x:v>15.57641</x:v>
      </x:c>
      <x:c t="n" s="0">
        <x:v>8.702332</x:v>
      </x:c>
      <x:c t="n" s="0">
        <x:v>6.831745</x:v>
      </x:c>
      <x:c t="n" s="0">
        <x:v>6.178233</x:v>
      </x:c>
      <x:c t="str">
        <x:v>No</x:v>
      </x:c>
      <x:c t="str">
        <x:v>No</x:v>
      </x:c>
      <x:c t="str">
        <x:v/>
      </x:c>
    </x:row>
    <x:row r="1806">
      <x:c t="n" s="11">
        <x:v>1805</x:v>
      </x:c>
      <x:c t="str" s="11">
        <x:v/>
      </x:c>
      <x:c t="n" s="8">
        <x:v>43946.4646064815</x:v>
      </x:c>
      <x:c t="n" s="7">
        <x:v>43946.4646064815</x:v>
      </x:c>
      <x:c t="n" s="0">
        <x:v>66.75704</x:v>
      </x:c>
      <x:c t="n" s="0">
        <x:v>76.40177</x:v>
      </x:c>
      <x:c t="n" s="0">
        <x:v>67.78419</x:v>
      </x:c>
      <x:c t="n" s="0">
        <x:v>78.64133</x:v>
      </x:c>
      <x:c t="n" s="0">
        <x:v>-30.06697</x:v>
      </x:c>
      <x:c t="n" s="0">
        <x:v>-29.16826</x:v>
      </x:c>
      <x:c t="n" s="0">
        <x:v>-18.74594</x:v>
      </x:c>
      <x:c t="n" s="0">
        <x:v>-3.525173</x:v>
      </x:c>
      <x:c t="n" s="0">
        <x:v>-2.838797</x:v>
      </x:c>
      <x:c t="n" s="0">
        <x:v>16.26519</x:v>
      </x:c>
      <x:c t="n" s="0">
        <x:v>14.26184</x:v>
      </x:c>
      <x:c t="n" s="0">
        <x:v>13.03003</x:v>
      </x:c>
      <x:c t="n" s="0">
        <x:v>18.64907</x:v>
      </x:c>
      <x:c t="n" s="0">
        <x:v>20.48099</x:v>
      </x:c>
      <x:c t="n" s="0">
        <x:v>21.19549</x:v>
      </x:c>
      <x:c t="n" s="0">
        <x:v>23.58786</x:v>
      </x:c>
      <x:c t="n" s="0">
        <x:v>28.88159</x:v>
      </x:c>
      <x:c t="n" s="0">
        <x:v>28.40081</x:v>
      </x:c>
      <x:c t="n" s="0">
        <x:v>30.33454</x:v>
      </x:c>
      <x:c t="n" s="0">
        <x:v>28.45297</x:v>
      </x:c>
      <x:c t="n" s="0">
        <x:v>29.22993</x:v>
      </x:c>
      <x:c t="n" s="0">
        <x:v>30.52723</x:v>
      </x:c>
      <x:c t="n" s="0">
        <x:v>29.04028</x:v>
      </x:c>
      <x:c t="n" s="0">
        <x:v>27.24976</x:v>
      </x:c>
      <x:c t="n" s="0">
        <x:v>28.89771</x:v>
      </x:c>
      <x:c t="n" s="0">
        <x:v>30.34355</x:v>
      </x:c>
      <x:c t="n" s="0">
        <x:v>28.71679</x:v>
      </x:c>
      <x:c t="n" s="0">
        <x:v>26.13128</x:v>
      </x:c>
      <x:c t="n" s="0">
        <x:v>24.4196</x:v>
      </x:c>
      <x:c t="n" s="0">
        <x:v>24.56533</x:v>
      </x:c>
      <x:c t="n" s="0">
        <x:v>26.59185</x:v>
      </x:c>
      <x:c t="n" s="0">
        <x:v>54.08104</x:v>
      </x:c>
      <x:c t="n" s="0">
        <x:v>61.72078</x:v>
      </x:c>
      <x:c t="n" s="0">
        <x:v>58.86803</x:v>
      </x:c>
      <x:c t="n" s="0">
        <x:v>11.964</x:v>
      </x:c>
      <x:c t="n" s="0">
        <x:v>11.23188</x:v>
      </x:c>
      <x:c t="n" s="0">
        <x:v>11.44795</x:v>
      </x:c>
      <x:c t="n" s="0">
        <x:v>5.074503</x:v>
      </x:c>
      <x:c t="n" s="0">
        <x:v>5.545029</x:v>
      </x:c>
      <x:c t="n" s="0">
        <x:v>6.011295</x:v>
      </x:c>
      <x:c t="n" s="0">
        <x:v>-30.06697</x:v>
      </x:c>
      <x:c t="n" s="0">
        <x:v>-29.16826</x:v>
      </x:c>
      <x:c t="n" s="0">
        <x:v>-17.93135</x:v>
      </x:c>
      <x:c t="n" s="0">
        <x:v>-1.787211</x:v>
      </x:c>
      <x:c t="n" s="0">
        <x:v>4.854368</x:v>
      </x:c>
      <x:c t="n" s="0">
        <x:v>18.13671</x:v>
      </x:c>
      <x:c t="n" s="0">
        <x:v>-3.566776</x:v>
      </x:c>
      <x:c t="n" s="0">
        <x:v>14.6827</x:v>
      </x:c>
      <x:c t="n" s="0">
        <x:v>16.41354</x:v>
      </x:c>
      <x:c t="n" s="0">
        <x:v>8.201954</x:v>
      </x:c>
      <x:c t="n" s="0">
        <x:v>19.87281</x:v>
      </x:c>
      <x:c t="n" s="0">
        <x:v>23.89325</x:v>
      </x:c>
      <x:c t="n" s="0">
        <x:v>20.46924</x:v>
      </x:c>
      <x:c t="n" s="0">
        <x:v>27.54051</x:v>
      </x:c>
      <x:c t="n" s="0">
        <x:v>28.55758</x:v>
      </x:c>
      <x:c t="n" s="0">
        <x:v>30.18727</x:v>
      </x:c>
      <x:c t="n" s="0">
        <x:v>25.95386</x:v>
      </x:c>
      <x:c t="n" s="0">
        <x:v>30.84204</x:v>
      </x:c>
      <x:c t="n" s="0">
        <x:v>29.44926</x:v>
      </x:c>
      <x:c t="n" s="0">
        <x:v>25.68459</x:v>
      </x:c>
      <x:c t="n" s="0">
        <x:v>24.9493</x:v>
      </x:c>
      <x:c t="n" s="0">
        <x:v>28.37717</x:v>
      </x:c>
      <x:c t="n" s="0">
        <x:v>27.53266</x:v>
      </x:c>
      <x:c t="n" s="0">
        <x:v>25.83784</x:v>
      </x:c>
      <x:c t="n" s="0">
        <x:v>22.0348</x:v>
      </x:c>
      <x:c t="n" s="0">
        <x:v>19.37577</x:v>
      </x:c>
      <x:c t="n" s="0">
        <x:v>18.14058</x:v>
      </x:c>
      <x:c t="n" s="0">
        <x:v>46.99857</x:v>
      </x:c>
      <x:c t="n" s="0">
        <x:v>69.83646</x:v>
      </x:c>
      <x:c t="n" s="0">
        <x:v>58.61218</x:v>
      </x:c>
      <x:c t="n" s="0">
        <x:v>12.81668</x:v>
      </x:c>
      <x:c t="n" s="0">
        <x:v>14.56125</x:v>
      </x:c>
      <x:c t="n" s="0">
        <x:v>13.26356</x:v>
      </x:c>
      <x:c t="n" s="0">
        <x:v>7.13938</x:v>
      </x:c>
      <x:c t="n" s="0">
        <x:v>5.876928</x:v>
      </x:c>
      <x:c t="n" s="0">
        <x:v>6.547685</x:v>
      </x:c>
      <x:c t="str">
        <x:v>No</x:v>
      </x:c>
      <x:c t="str">
        <x:v>No</x:v>
      </x:c>
      <x:c t="str">
        <x:v/>
      </x:c>
    </x:row>
    <x:row r="1807">
      <x:c t="n" s="11">
        <x:v>1806</x:v>
      </x:c>
      <x:c t="str" s="11">
        <x:v/>
      </x:c>
      <x:c t="n" s="8">
        <x:v>43946.4646064815</x:v>
      </x:c>
      <x:c t="n" s="7">
        <x:v>43946.4646064815</x:v>
      </x:c>
      <x:c t="n" s="0">
        <x:v>72.15437</x:v>
      </x:c>
      <x:c t="n" s="0">
        <x:v>79.43816</x:v>
      </x:c>
      <x:c t="n" s="0">
        <x:v>78.26535</x:v>
      </x:c>
      <x:c t="n" s="0">
        <x:v>83.44169</x:v>
      </x:c>
      <x:c t="n" s="0">
        <x:v>-30.06697</x:v>
      </x:c>
      <x:c t="n" s="0">
        <x:v>-29.16826</x:v>
      </x:c>
      <x:c t="n" s="0">
        <x:v>-18.61719</x:v>
      </x:c>
      <x:c t="n" s="0">
        <x:v>-3.223903</x:v>
      </x:c>
      <x:c t="n" s="0">
        <x:v>-0.5031453</x:v>
      </x:c>
      <x:c t="n" s="0">
        <x:v>16.35643</x:v>
      </x:c>
      <x:c t="n" s="0">
        <x:v>13.58876</x:v>
      </x:c>
      <x:c t="n" s="0">
        <x:v>13.21336</x:v>
      </x:c>
      <x:c t="n" s="0">
        <x:v>18.38619</x:v>
      </x:c>
      <x:c t="n" s="0">
        <x:v>19.8394</x:v>
      </x:c>
      <x:c t="n" s="0">
        <x:v>21.02576</x:v>
      </x:c>
      <x:c t="n" s="0">
        <x:v>23.6338</x:v>
      </x:c>
      <x:c t="n" s="0">
        <x:v>28.34</x:v>
      </x:c>
      <x:c t="n" s="0">
        <x:v>28.32968</x:v>
      </x:c>
      <x:c t="n" s="0">
        <x:v>30.20576</x:v>
      </x:c>
      <x:c t="n" s="0">
        <x:v>28.39007</x:v>
      </x:c>
      <x:c t="n" s="0">
        <x:v>29.61237</x:v>
      </x:c>
      <x:c t="n" s="0">
        <x:v>30.63666</x:v>
      </x:c>
      <x:c t="n" s="0">
        <x:v>29.32595</x:v>
      </x:c>
      <x:c t="n" s="0">
        <x:v>27.44659</x:v>
      </x:c>
      <x:c t="n" s="0">
        <x:v>29.42281</x:v>
      </x:c>
      <x:c t="n" s="0">
        <x:v>30.17003</x:v>
      </x:c>
      <x:c t="n" s="0">
        <x:v>28.41089</x:v>
      </x:c>
      <x:c t="n" s="0">
        <x:v>26.2864</x:v>
      </x:c>
      <x:c t="n" s="0">
        <x:v>24.00584</x:v>
      </x:c>
      <x:c t="n" s="0">
        <x:v>24.23466</x:v>
      </x:c>
      <x:c t="n" s="0">
        <x:v>26.02157</x:v>
      </x:c>
      <x:c t="n" s="0">
        <x:v>53.52964</x:v>
      </x:c>
      <x:c t="n" s="0">
        <x:v>63.10112</x:v>
      </x:c>
      <x:c t="n" s="0">
        <x:v>61.51856</x:v>
      </x:c>
      <x:c t="n" s="0">
        <x:v>12.04453</x:v>
      </x:c>
      <x:c t="n" s="0">
        <x:v>11.52408</x:v>
      </x:c>
      <x:c t="n" s="0">
        <x:v>11.91129</x:v>
      </x:c>
      <x:c t="n" s="0">
        <x:v>6.296388</x:v>
      </x:c>
      <x:c t="n" s="0">
        <x:v>5.613099</x:v>
      </x:c>
      <x:c t="n" s="0">
        <x:v>6.126972</x:v>
      </x:c>
      <x:c t="n" s="0">
        <x:v>-30.06697</x:v>
      </x:c>
      <x:c t="n" s="0">
        <x:v>-29.16826</x:v>
      </x:c>
      <x:c t="n" s="0">
        <x:v>-17.93135</x:v>
      </x:c>
      <x:c t="n" s="0">
        <x:v>-1.787211</x:v>
      </x:c>
      <x:c t="n" s="0">
        <x:v>4.854368</x:v>
      </x:c>
      <x:c t="n" s="0">
        <x:v>14.12689</x:v>
      </x:c>
      <x:c t="n" s="0">
        <x:v>-3.566776</x:v>
      </x:c>
      <x:c t="n" s="0">
        <x:v>14.15399</x:v>
      </x:c>
      <x:c t="n" s="0">
        <x:v>16.41354</x:v>
      </x:c>
      <x:c t="n" s="0">
        <x:v>8.201954</x:v>
      </x:c>
      <x:c t="n" s="0">
        <x:v>19.87281</x:v>
      </x:c>
      <x:c t="n" s="0">
        <x:v>23.89325</x:v>
      </x:c>
      <x:c t="n" s="0">
        <x:v>23.17006</x:v>
      </x:c>
      <x:c t="n" s="0">
        <x:v>28.32038</x:v>
      </x:c>
      <x:c t="n" s="0">
        <x:v>30.69363</x:v>
      </x:c>
      <x:c t="n" s="0">
        <x:v>25.4306</x:v>
      </x:c>
      <x:c t="n" s="0">
        <x:v>31.64609</x:v>
      </x:c>
      <x:c t="n" s="0">
        <x:v>33.87508</x:v>
      </x:c>
      <x:c t="n" s="0">
        <x:v>31.79555</x:v>
      </x:c>
      <x:c t="n" s="0">
        <x:v>30.22749</x:v>
      </x:c>
      <x:c t="n" s="0">
        <x:v>31.78654</x:v>
      </x:c>
      <x:c t="n" s="0">
        <x:v>29.73849</x:v>
      </x:c>
      <x:c t="n" s="0">
        <x:v>26.73351</x:v>
      </x:c>
      <x:c t="n" s="0">
        <x:v>27.15711</x:v>
      </x:c>
      <x:c t="n" s="0">
        <x:v>24.73402</x:v>
      </x:c>
      <x:c t="n" s="0">
        <x:v>21.69929</x:v>
      </x:c>
      <x:c t="n" s="0">
        <x:v>19.44832</x:v>
      </x:c>
      <x:c t="n" s="0">
        <x:v>39.06547</x:v>
      </x:c>
      <x:c t="n" s="0">
        <x:v>70.42868</x:v>
      </x:c>
      <x:c t="n" s="0">
        <x:v>67.18974</x:v>
      </x:c>
      <x:c t="n" s="0">
        <x:v>11.10183</x:v>
      </x:c>
      <x:c t="n" s="0">
        <x:v>13.05722</x:v>
      </x:c>
      <x:c t="n" s="0">
        <x:v>13.37943</x:v>
      </x:c>
      <x:c t="n" s="0">
        <x:v>10.52705</x:v>
      </x:c>
      <x:c t="n" s="0">
        <x:v>5.426712</x:v>
      </x:c>
      <x:c t="n" s="0">
        <x:v>6.016219</x:v>
      </x:c>
      <x:c t="str">
        <x:v>No</x:v>
      </x:c>
      <x:c t="str">
        <x:v>No</x:v>
      </x:c>
      <x:c t="str">
        <x:v/>
      </x:c>
    </x:row>
    <x:row r="1808">
      <x:c t="n" s="11">
        <x:v>1807</x:v>
      </x:c>
      <x:c t="str" s="11">
        <x:v/>
      </x:c>
      <x:c t="n" s="8">
        <x:v>43946.4646064815</x:v>
      </x:c>
      <x:c t="n" s="7">
        <x:v>43946.4646064815</x:v>
      </x:c>
      <x:c t="n" s="0">
        <x:v>71.74669</x:v>
      </x:c>
      <x:c t="n" s="0">
        <x:v>78.9136</x:v>
      </x:c>
      <x:c t="n" s="0">
        <x:v>78.7971</x:v>
      </x:c>
      <x:c t="n" s="0">
        <x:v>84.62337</x:v>
      </x:c>
      <x:c t="n" s="0">
        <x:v>-30.06697</x:v>
      </x:c>
      <x:c t="n" s="0">
        <x:v>-29.16826</x:v>
      </x:c>
      <x:c t="n" s="0">
        <x:v>-18.51016</x:v>
      </x:c>
      <x:c t="n" s="0">
        <x:v>-2.982184</x:v>
      </x:c>
      <x:c t="n" s="0">
        <x:v>0.8170449</x:v>
      </x:c>
      <x:c t="n" s="0">
        <x:v>15.7107</x:v>
      </x:c>
      <x:c t="n" s="0">
        <x:v>12.91773</x:v>
      </x:c>
      <x:c t="n" s="0">
        <x:v>13.36403</x:v>
      </x:c>
      <x:c t="n" s="0">
        <x:v>17.94048</x:v>
      </x:c>
      <x:c t="n" s="0">
        <x:v>19.20472</x:v>
      </x:c>
      <x:c t="n" s="0">
        <x:v>20.87538</x:v>
      </x:c>
      <x:c t="n" s="0">
        <x:v>23.62131</x:v>
      </x:c>
      <x:c t="n" s="0">
        <x:v>27.93398</x:v>
      </x:c>
      <x:c t="n" s="0">
        <x:v>28.39029</x:v>
      </x:c>
      <x:c t="n" s="0">
        <x:v>30.7229</x:v>
      </x:c>
      <x:c t="n" s="0">
        <x:v>28.06885</x:v>
      </x:c>
      <x:c t="n" s="0">
        <x:v>29.52926</x:v>
      </x:c>
      <x:c t="n" s="0">
        <x:v>31.44916</x:v>
      </x:c>
      <x:c t="n" s="0">
        <x:v>29.39617</x:v>
      </x:c>
      <x:c t="n" s="0">
        <x:v>28.3173</x:v>
      </x:c>
      <x:c t="n" s="0">
        <x:v>29.36633</x:v>
      </x:c>
      <x:c t="n" s="0">
        <x:v>30.07479</x:v>
      </x:c>
      <x:c t="n" s="0">
        <x:v>28.7706</x:v>
      </x:c>
      <x:c t="n" s="0">
        <x:v>26.55732</x:v>
      </x:c>
      <x:c t="n" s="0">
        <x:v>24.26933</x:v>
      </x:c>
      <x:c t="n" s="0">
        <x:v>23.84739</x:v>
      </x:c>
      <x:c t="n" s="0">
        <x:v>25.44133</x:v>
      </x:c>
      <x:c t="n" s="0">
        <x:v>53.11495</x:v>
      </x:c>
      <x:c t="n" s="0">
        <x:v>65.16013</x:v>
      </x:c>
      <x:c t="n" s="0">
        <x:v>61.24066</x:v>
      </x:c>
      <x:c t="n" s="0">
        <x:v>11.82635</x:v>
      </x:c>
      <x:c t="n" s="0">
        <x:v>11.55771</x:v>
      </x:c>
      <x:c t="n" s="0">
        <x:v>12.00184</x:v>
      </x:c>
      <x:c t="n" s="0">
        <x:v>6.520195</x:v>
      </x:c>
      <x:c t="n" s="0">
        <x:v>5.436275</x:v>
      </x:c>
      <x:c t="n" s="0">
        <x:v>6.175123</x:v>
      </x:c>
      <x:c t="n" s="0">
        <x:v>-30.06697</x:v>
      </x:c>
      <x:c t="n" s="0">
        <x:v>-29.16826</x:v>
      </x:c>
      <x:c t="n" s="0">
        <x:v>-17.93135</x:v>
      </x:c>
      <x:c t="n" s="0">
        <x:v>-1.787211</x:v>
      </x:c>
      <x:c t="n" s="0">
        <x:v>4.854368</x:v>
      </x:c>
      <x:c t="n" s="0">
        <x:v>3.643077</x:v>
      </x:c>
      <x:c t="n" s="0">
        <x:v>-3.566776</x:v>
      </x:c>
      <x:c t="n" s="0">
        <x:v>14.15399</x:v>
      </x:c>
      <x:c t="n" s="0">
        <x:v>9.341015</x:v>
      </x:c>
      <x:c t="n" s="0">
        <x:v>8.201954</x:v>
      </x:c>
      <x:c t="n" s="0">
        <x:v>19.87281</x:v>
      </x:c>
      <x:c t="n" s="0">
        <x:v>22.43064</x:v>
      </x:c>
      <x:c t="n" s="0">
        <x:v>24.23483</x:v>
      </x:c>
      <x:c t="n" s="0">
        <x:v>28.72887</x:v>
      </x:c>
      <x:c t="n" s="0">
        <x:v>33.22427</x:v>
      </x:c>
      <x:c t="n" s="0">
        <x:v>26.49904</x:v>
      </x:c>
      <x:c t="n" s="0">
        <x:v>27.17887</x:v>
      </x:c>
      <x:c t="n" s="0">
        <x:v>31.80466</x:v>
      </x:c>
      <x:c t="n" s="0">
        <x:v>26.79689</x:v>
      </x:c>
      <x:c t="n" s="0">
        <x:v>29.05431</x:v>
      </x:c>
      <x:c t="n" s="0">
        <x:v>28.48645</x:v>
      </x:c>
      <x:c t="n" s="0">
        <x:v>29.64583</x:v>
      </x:c>
      <x:c t="n" s="0">
        <x:v>30.10429</x:v>
      </x:c>
      <x:c t="n" s="0">
        <x:v>26.12169</x:v>
      </x:c>
      <x:c t="n" s="0">
        <x:v>23.0267</x:v>
      </x:c>
      <x:c t="n" s="0">
        <x:v>19.95709</x:v>
      </x:c>
      <x:c t="n" s="0">
        <x:v>17.26493</x:v>
      </x:c>
      <x:c t="n" s="0">
        <x:v>49.28741</x:v>
      </x:c>
      <x:c t="n" s="0">
        <x:v>66.23515</x:v>
      </x:c>
      <x:c t="n" s="0">
        <x:v>66.36505</x:v>
      </x:c>
      <x:c t="n" s="0">
        <x:v>12.0062</x:v>
      </x:c>
      <x:c t="n" s="0">
        <x:v>11.95825</x:v>
      </x:c>
      <x:c t="n" s="0">
        <x:v>12.1371</x:v>
      </x:c>
      <x:c t="n" s="0">
        <x:v>9.319656</x:v>
      </x:c>
      <x:c t="n" s="0">
        <x:v>3.911003</x:v>
      </x:c>
      <x:c t="n" s="0">
        <x:v>7.108252</x:v>
      </x:c>
      <x:c t="str">
        <x:v>No</x:v>
      </x:c>
      <x:c t="str">
        <x:v>No</x:v>
      </x:c>
      <x:c t="str">
        <x:v/>
      </x:c>
    </x:row>
    <x:row r="1809">
      <x:c t="n" s="11">
        <x:v>1808</x:v>
      </x:c>
      <x:c t="str" s="11">
        <x:v/>
      </x:c>
      <x:c t="n" s="8">
        <x:v>43946.4646064815</x:v>
      </x:c>
      <x:c t="n" s="7">
        <x:v>43946.4646064815</x:v>
      </x:c>
      <x:c t="n" s="0">
        <x:v>66.61416</x:v>
      </x:c>
      <x:c t="n" s="0">
        <x:v>77.72252</x:v>
      </x:c>
      <x:c t="n" s="0">
        <x:v>78.80845</x:v>
      </x:c>
      <x:c t="n" s="0">
        <x:v>82.68172</x:v>
      </x:c>
      <x:c t="n" s="0">
        <x:v>-30.06697</x:v>
      </x:c>
      <x:c t="n" s="0">
        <x:v>-29.16826</x:v>
      </x:c>
      <x:c t="n" s="0">
        <x:v>-18.42083</x:v>
      </x:c>
      <x:c t="n" s="0">
        <x:v>-2.785894</x:v>
      </x:c>
      <x:c t="n" s="0">
        <x:v>1.694375</x:v>
      </x:c>
      <x:c t="n" s="0">
        <x:v>15.07127</x:v>
      </x:c>
      <x:c t="n" s="0">
        <x:v>13.0967</x:v>
      </x:c>
      <x:c t="n" s="0">
        <x:v>13.48869</x:v>
      </x:c>
      <x:c t="n" s="0">
        <x:v>17.29748</x:v>
      </x:c>
      <x:c t="n" s="0">
        <x:v>19.68913</x:v>
      </x:c>
      <x:c t="n" s="0">
        <x:v>20.59139</x:v>
      </x:c>
      <x:c t="n" s="0">
        <x:v>23.26183</x:v>
      </x:c>
      <x:c t="n" s="0">
        <x:v>27.55439</x:v>
      </x:c>
      <x:c t="n" s="0">
        <x:v>28.15358</x:v>
      </x:c>
      <x:c t="n" s="0">
        <x:v>31.0222</x:v>
      </x:c>
      <x:c t="n" s="0">
        <x:v>28.02706</x:v>
      </x:c>
      <x:c t="n" s="0">
        <x:v>29.37097</x:v>
      </x:c>
      <x:c t="n" s="0">
        <x:v>30.93623</x:v>
      </x:c>
      <x:c t="n" s="0">
        <x:v>29.20897</x:v>
      </x:c>
      <x:c t="n" s="0">
        <x:v>28.22128</x:v>
      </x:c>
      <x:c t="n" s="0">
        <x:v>29.34887</x:v>
      </x:c>
      <x:c t="n" s="0">
        <x:v>29.81999</x:v>
      </x:c>
      <x:c t="n" s="0">
        <x:v>28.36924</x:v>
      </x:c>
      <x:c t="n" s="0">
        <x:v>26.51986</x:v>
      </x:c>
      <x:c t="n" s="0">
        <x:v>23.81129</x:v>
      </x:c>
      <x:c t="n" s="0">
        <x:v>23.34377</x:v>
      </x:c>
      <x:c t="n" s="0">
        <x:v>24.84319</x:v>
      </x:c>
      <x:c t="n" s="0">
        <x:v>52.44674</x:v>
      </x:c>
      <x:c t="n" s="0">
        <x:v>66.53474</x:v>
      </x:c>
      <x:c t="n" s="0">
        <x:v>62.6288</x:v>
      </x:c>
      <x:c t="n" s="0">
        <x:v>11.74013</x:v>
      </x:c>
      <x:c t="n" s="0">
        <x:v>11.75507</x:v>
      </x:c>
      <x:c t="n" s="0">
        <x:v>11.80145</x:v>
      </x:c>
      <x:c t="n" s="0">
        <x:v>7.532962</x:v>
      </x:c>
      <x:c t="n" s="0">
        <x:v>5.307348</x:v>
      </x:c>
      <x:c t="n" s="0">
        <x:v>6.383882</x:v>
      </x:c>
      <x:c t="n" s="0">
        <x:v>-30.06697</x:v>
      </x:c>
      <x:c t="n" s="0">
        <x:v>-29.16826</x:v>
      </x:c>
      <x:c t="n" s="0">
        <x:v>-12.99901</x:v>
      </x:c>
      <x:c t="n" s="0">
        <x:v>-0.8721064</x:v>
      </x:c>
      <x:c t="n" s="0">
        <x:v>4.854368</x:v>
      </x:c>
      <x:c t="n" s="0">
        <x:v>3.643077</x:v>
      </x:c>
      <x:c t="n" s="0">
        <x:v>15.90591</x:v>
      </x:c>
      <x:c t="n" s="0">
        <x:v>13.09014</x:v>
      </x:c>
      <x:c t="n" s="0">
        <x:v>5.519598</x:v>
      </x:c>
      <x:c t="n" s="0">
        <x:v>23.62444</x:v>
      </x:c>
      <x:c t="n" s="0">
        <x:v>17.31269</x:v>
      </x:c>
      <x:c t="n" s="0">
        <x:v>20.20904</x:v>
      </x:c>
      <x:c t="n" s="0">
        <x:v>26.87772</x:v>
      </x:c>
      <x:c t="n" s="0">
        <x:v>23.61198</x:v>
      </x:c>
      <x:c t="n" s="0">
        <x:v>31.11557</x:v>
      </x:c>
      <x:c t="n" s="0">
        <x:v>28.55502</x:v>
      </x:c>
      <x:c t="n" s="0">
        <x:v>32.53216</x:v>
      </x:c>
      <x:c t="n" s="0">
        <x:v>27.19672</x:v>
      </x:c>
      <x:c t="n" s="0">
        <x:v>27.64902</x:v>
      </x:c>
      <x:c t="n" s="0">
        <x:v>28.19548</x:v>
      </x:c>
      <x:c t="n" s="0">
        <x:v>29.62814</x:v>
      </x:c>
      <x:c t="n" s="0">
        <x:v>27.65232</x:v>
      </x:c>
      <x:c t="n" s="0">
        <x:v>28.96255</x:v>
      </x:c>
      <x:c t="n" s="0">
        <x:v>27.34926</x:v>
      </x:c>
      <x:c t="n" s="0">
        <x:v>20.45765</x:v>
      </x:c>
      <x:c t="n" s="0">
        <x:v>16.61074</x:v>
      </x:c>
      <x:c t="n" s="0">
        <x:v>15.54964</x:v>
      </x:c>
      <x:c t="n" s="0">
        <x:v>46.9652</x:v>
      </x:c>
      <x:c t="n" s="0">
        <x:v>70.59264</x:v>
      </x:c>
      <x:c t="n" s="0">
        <x:v>60.36352</x:v>
      </x:c>
      <x:c t="n" s="0">
        <x:v>11.04053</x:v>
      </x:c>
      <x:c t="n" s="0">
        <x:v>11.35415</x:v>
      </x:c>
      <x:c t="n" s="0">
        <x:v>10.14759</x:v>
      </x:c>
      <x:c t="n" s="0">
        <x:v>9.534054</x:v>
      </x:c>
      <x:c t="n" s="0">
        <x:v>4.187213</x:v>
      </x:c>
      <x:c t="n" s="0">
        <x:v>7.00768</x:v>
      </x:c>
      <x:c t="str">
        <x:v>No</x:v>
      </x:c>
      <x:c t="str">
        <x:v>No</x:v>
      </x:c>
      <x:c t="str">
        <x:v/>
      </x:c>
    </x:row>
    <x:row r="1810">
      <x:c t="n" s="11">
        <x:v>1809</x:v>
      </x:c>
      <x:c t="str" s="11">
        <x:v/>
      </x:c>
      <x:c t="n" s="8">
        <x:v>43946.4646064815</x:v>
      </x:c>
      <x:c t="n" s="7">
        <x:v>43946.4646064815</x:v>
      </x:c>
      <x:c t="n" s="0">
        <x:v>71.97524</x:v>
      </x:c>
      <x:c t="n" s="0">
        <x:v>78.86937</x:v>
      </x:c>
      <x:c t="n" s="0">
        <x:v>77.36555</x:v>
      </x:c>
      <x:c t="n" s="0">
        <x:v>83.19901</x:v>
      </x:c>
      <x:c t="n" s="0">
        <x:v>-30.06697</x:v>
      </x:c>
      <x:c t="n" s="0">
        <x:v>-29.16826</x:v>
      </x:c>
      <x:c t="n" s="0">
        <x:v>-14.92289</x:v>
      </x:c>
      <x:c t="n" s="0">
        <x:v>-2.030354</x:v>
      </x:c>
      <x:c t="n" s="0">
        <x:v>2.324758</x:v>
      </x:c>
      <x:c t="n" s="0">
        <x:v>14.43907</x:v>
      </x:c>
      <x:c t="n" s="0">
        <x:v>13.6381</x:v>
      </x:c>
      <x:c t="n" s="0">
        <x:v>12.99981</x:v>
      </x:c>
      <x:c t="n" s="0">
        <x:v>16.65483</x:v>
      </x:c>
      <x:c t="n" s="0">
        <x:v>20.53588</x:v>
      </x:c>
      <x:c t="n" s="0">
        <x:v>20.2417</x:v>
      </x:c>
      <x:c t="n" s="0">
        <x:v>22.92936</x:v>
      </x:c>
      <x:c t="n" s="0">
        <x:v>28.05906</x:v>
      </x:c>
      <x:c t="n" s="0">
        <x:v>27.64185</x:v>
      </x:c>
      <x:c t="n" s="0">
        <x:v>30.78679</x:v>
      </x:c>
      <x:c t="n" s="0">
        <x:v>28.21678</x:v>
      </x:c>
      <x:c t="n" s="0">
        <x:v>30.41582</x:v>
      </x:c>
      <x:c t="n" s="0">
        <x:v>30.88499</x:v>
      </x:c>
      <x:c t="n" s="0">
        <x:v>28.65492</x:v>
      </x:c>
      <x:c t="n" s="0">
        <x:v>27.7263</x:v>
      </x:c>
      <x:c t="n" s="0">
        <x:v>29.48044</x:v>
      </x:c>
      <x:c t="n" s="0">
        <x:v>29.87019</x:v>
      </x:c>
      <x:c t="n" s="0">
        <x:v>28.51888</x:v>
      </x:c>
      <x:c t="n" s="0">
        <x:v>26.59141</x:v>
      </x:c>
      <x:c t="n" s="0">
        <x:v>24.19134</x:v>
      </x:c>
      <x:c t="n" s="0">
        <x:v>22.99967</x:v>
      </x:c>
      <x:c t="n" s="0">
        <x:v>24.28774</x:v>
      </x:c>
      <x:c t="n" s="0">
        <x:v>51.99085</x:v>
      </x:c>
      <x:c t="n" s="0">
        <x:v>66.2356</x:v>
      </x:c>
      <x:c t="n" s="0">
        <x:v>63.21518</x:v>
      </x:c>
      <x:c t="n" s="0">
        <x:v>11.64403</x:v>
      </x:c>
      <x:c t="n" s="0">
        <x:v>11.64569</x:v>
      </x:c>
      <x:c t="n" s="0">
        <x:v>11.76233</x:v>
      </x:c>
      <x:c t="n" s="0">
        <x:v>7.815802</x:v>
      </x:c>
      <x:c t="n" s="0">
        <x:v>5.218599</x:v>
      </x:c>
      <x:c t="n" s="0">
        <x:v>6.547056</x:v>
      </x:c>
      <x:c t="n" s="0">
        <x:v>-30.06697</x:v>
      </x:c>
      <x:c t="n" s="0">
        <x:v>-29.16826</x:v>
      </x:c>
      <x:c t="n" s="0">
        <x:v>-8.175391</x:v>
      </x:c>
      <x:c t="n" s="0">
        <x:v>1.08682</x:v>
      </x:c>
      <x:c t="n" s="0">
        <x:v>4.854368</x:v>
      </x:c>
      <x:c t="n" s="0">
        <x:v>3.643077</x:v>
      </x:c>
      <x:c t="n" s="0">
        <x:v>15.90591</x:v>
      </x:c>
      <x:c t="n" s="0">
        <x:v>5.324915</x:v>
      </x:c>
      <x:c t="n" s="0">
        <x:v>2.61424</x:v>
      </x:c>
      <x:c t="n" s="0">
        <x:v>23.62444</x:v>
      </x:c>
      <x:c t="n" s="0">
        <x:v>17.31269</x:v>
      </x:c>
      <x:c t="n" s="0">
        <x:v>20.20904</x:v>
      </x:c>
      <x:c t="n" s="0">
        <x:v>30.62077</x:v>
      </x:c>
      <x:c t="n" s="0">
        <x:v>23.66014</x:v>
      </x:c>
      <x:c t="n" s="0">
        <x:v>28.16808</x:v>
      </x:c>
      <x:c t="n" s="0">
        <x:v>29.02909</x:v>
      </x:c>
      <x:c t="n" s="0">
        <x:v>31.27711</x:v>
      </x:c>
      <x:c t="n" s="0">
        <x:v>30.7015</x:v>
      </x:c>
      <x:c t="n" s="0">
        <x:v>16.29257</x:v>
      </x:c>
      <x:c t="n" s="0">
        <x:v>18.87563</x:v>
      </x:c>
      <x:c t="n" s="0">
        <x:v>30.17624</x:v>
      </x:c>
      <x:c t="n" s="0">
        <x:v>31.2817</x:v>
      </x:c>
      <x:c t="n" s="0">
        <x:v>29.2831</x:v>
      </x:c>
      <x:c t="n" s="0">
        <x:v>27.28819</x:v>
      </x:c>
      <x:c t="n" s="0">
        <x:v>25.705</x:v>
      </x:c>
      <x:c t="n" s="0">
        <x:v>20.58949</x:v>
      </x:c>
      <x:c t="n" s="0">
        <x:v>16.75709</x:v>
      </x:c>
      <x:c t="n" s="0">
        <x:v>40.79255</x:v>
      </x:c>
      <x:c t="n" s="0">
        <x:v>69.86008</x:v>
      </x:c>
      <x:c t="n" s="0">
        <x:v>65.62105</x:v>
      </x:c>
      <x:c t="n" s="0">
        <x:v>10.01522</x:v>
      </x:c>
      <x:c t="n" s="0">
        <x:v>14.99278</x:v>
      </x:c>
      <x:c t="n" s="0">
        <x:v>12.3348</x:v>
      </x:c>
      <x:c t="n" s="0">
        <x:v>10.90505</x:v>
      </x:c>
      <x:c t="n" s="0">
        <x:v>4.530965</x:v>
      </x:c>
      <x:c t="n" s="0">
        <x:v>7.126264</x:v>
      </x:c>
      <x:c t="str">
        <x:v>No</x:v>
      </x:c>
      <x:c t="str">
        <x:v>No</x:v>
      </x:c>
      <x:c t="str">
        <x:v/>
      </x:c>
    </x:row>
    <x:row r="1811">
      <x:c t="n" s="11">
        <x:v>1810</x:v>
      </x:c>
      <x:c t="str" s="11">
        <x:v/>
      </x:c>
      <x:c t="n" s="8">
        <x:v>43946.4646064815</x:v>
      </x:c>
      <x:c t="n" s="7">
        <x:v>43946.4646064815</x:v>
      </x:c>
      <x:c t="n" s="0">
        <x:v>71.30967</x:v>
      </x:c>
      <x:c t="n" s="0">
        <x:v>78.46581</x:v>
      </x:c>
      <x:c t="n" s="0">
        <x:v>74.43719</x:v>
      </x:c>
      <x:c t="n" s="0">
        <x:v>81.26176</x:v>
      </x:c>
      <x:c t="n" s="0">
        <x:v>-30.06697</x:v>
      </x:c>
      <x:c t="n" s="0">
        <x:v>-29.16826</x:v>
      </x:c>
      <x:c t="n" s="0">
        <x:v>-13.03557</x:v>
      </x:c>
      <x:c t="n" s="0">
        <x:v>-1.411122</x:v>
      </x:c>
      <x:c t="n" s="0">
        <x:v>4.973584</x:v>
      </x:c>
      <x:c t="n" s="0">
        <x:v>13.81514</x:v>
      </x:c>
      <x:c t="n" s="0">
        <x:v>14.0524</x:v>
      </x:c>
      <x:c t="n" s="0">
        <x:v>12.43949</x:v>
      </x:c>
      <x:c t="n" s="0">
        <x:v>15.97093</x:v>
      </x:c>
      <x:c t="n" s="0">
        <x:v>21.14771</x:v>
      </x:c>
      <x:c t="n" s="0">
        <x:v>19.91901</x:v>
      </x:c>
      <x:c t="n" s="0">
        <x:v>22.62376</x:v>
      </x:c>
      <x:c t="n" s="0">
        <x:v>28.54085</x:v>
      </x:c>
      <x:c t="n" s="0">
        <x:v>27.68738</x:v>
      </x:c>
      <x:c t="n" s="0">
        <x:v>30.26577</x:v>
      </x:c>
      <x:c t="n" s="0">
        <x:v>28.30778</x:v>
      </x:c>
      <x:c t="n" s="0">
        <x:v>30.08778</x:v>
      </x:c>
      <x:c t="n" s="0">
        <x:v>30.56727</x:v>
      </x:c>
      <x:c t="n" s="0">
        <x:v>29.56656</x:v>
      </x:c>
      <x:c t="n" s="0">
        <x:v>27.21621</x:v>
      </x:c>
      <x:c t="n" s="0">
        <x:v>29.4429</x:v>
      </x:c>
      <x:c t="n" s="0">
        <x:v>30.07463</x:v>
      </x:c>
      <x:c t="n" s="0">
        <x:v>28.88536</x:v>
      </x:c>
      <x:c t="n" s="0">
        <x:v>26.56688</x:v>
      </x:c>
      <x:c t="n" s="0">
        <x:v>23.84087</x:v>
      </x:c>
      <x:c t="n" s="0">
        <x:v>22.59481</x:v>
      </x:c>
      <x:c t="n" s="0">
        <x:v>23.72557</x:v>
      </x:c>
      <x:c t="n" s="0">
        <x:v>51.53074</x:v>
      </x:c>
      <x:c t="n" s="0">
        <x:v>67.22972</x:v>
      </x:c>
      <x:c t="n" s="0">
        <x:v>62.74534</x:v>
      </x:c>
      <x:c t="n" s="0">
        <x:v>11.63368</x:v>
      </x:c>
      <x:c t="n" s="0">
        <x:v>12.31273</x:v>
      </x:c>
      <x:c t="n" s="0">
        <x:v>11.9187</x:v>
      </x:c>
      <x:c t="n" s="0">
        <x:v>7.986781</x:v>
      </x:c>
      <x:c t="n" s="0">
        <x:v>5.102033</x:v>
      </x:c>
      <x:c t="n" s="0">
        <x:v>6.495889</x:v>
      </x:c>
      <x:c t="n" s="0">
        <x:v>-30.06697</x:v>
      </x:c>
      <x:c t="n" s="0">
        <x:v>-29.16826</x:v>
      </x:c>
      <x:c t="n" s="0">
        <x:v>-8.175391</x:v>
      </x:c>
      <x:c t="n" s="0">
        <x:v>1.08682</x:v>
      </x:c>
      <x:c t="n" s="0">
        <x:v>12.8373</x:v>
      </x:c>
      <x:c t="n" s="0">
        <x:v>3.643077</x:v>
      </x:c>
      <x:c t="n" s="0">
        <x:v>15.90591</x:v>
      </x:c>
      <x:c t="n" s="0">
        <x:v>5.324915</x:v>
      </x:c>
      <x:c t="n" s="0">
        <x:v>-10.59617</x:v>
      </x:c>
      <x:c t="n" s="0">
        <x:v>21.87414</x:v>
      </x:c>
      <x:c t="n" s="0">
        <x:v>17.31269</x:v>
      </x:c>
      <x:c t="n" s="0">
        <x:v>22.35995</x:v>
      </x:c>
      <x:c t="n" s="0">
        <x:v>30.71142</x:v>
      </x:c>
      <x:c t="n" s="0">
        <x:v>28.84652</x:v>
      </x:c>
      <x:c t="n" s="0">
        <x:v>22.99763</x:v>
      </x:c>
      <x:c t="n" s="0">
        <x:v>27.70258</x:v>
      </x:c>
      <x:c t="n" s="0">
        <x:v>30.35675</x:v>
      </x:c>
      <x:c t="n" s="0">
        <x:v>28.83045</x:v>
      </x:c>
      <x:c t="n" s="0">
        <x:v>33.94038</x:v>
      </x:c>
      <x:c t="n" s="0">
        <x:v>27.78418</x:v>
      </x:c>
      <x:c t="n" s="0">
        <x:v>29.62534</x:v>
      </x:c>
      <x:c t="n" s="0">
        <x:v>29.34285</x:v>
      </x:c>
      <x:c t="n" s="0">
        <x:v>28.89888</x:v>
      </x:c>
      <x:c t="n" s="0">
        <x:v>26.17193</x:v>
      </x:c>
      <x:c t="n" s="0">
        <x:v>21.78834</x:v>
      </x:c>
      <x:c t="n" s="0">
        <x:v>18.57906</x:v>
      </x:c>
      <x:c t="n" s="0">
        <x:v>18.53027</x:v>
      </x:c>
      <x:c t="n" s="0">
        <x:v>47.52327</x:v>
      </x:c>
      <x:c t="n" s="0">
        <x:v>66.70644</x:v>
      </x:c>
      <x:c t="n" s="0">
        <x:v>62.83178</x:v>
      </x:c>
      <x:c t="n" s="0">
        <x:v>12.12589</x:v>
      </x:c>
      <x:c t="n" s="0">
        <x:v>12.36685</x:v>
      </x:c>
      <x:c t="n" s="0">
        <x:v>12.36238</x:v>
      </x:c>
      <x:c t="n" s="0">
        <x:v>8.306157</x:v>
      </x:c>
      <x:c t="n" s="0">
        <x:v>4.767389</x:v>
      </x:c>
      <x:c t="n" s="0">
        <x:v>7.366558</x:v>
      </x:c>
      <x:c t="str">
        <x:v>No</x:v>
      </x:c>
      <x:c t="str">
        <x:v>No</x:v>
      </x:c>
      <x:c t="str">
        <x:v/>
      </x:c>
    </x:row>
    <x:row r="1812">
      <x:c t="n" s="11">
        <x:v>1811</x:v>
      </x:c>
      <x:c t="str" s="11">
        <x:v/>
      </x:c>
      <x:c t="n" s="8">
        <x:v>43946.4646064815</x:v>
      </x:c>
      <x:c t="n" s="7">
        <x:v>43946.4646064815</x:v>
      </x:c>
      <x:c t="n" s="0">
        <x:v>68.71864</x:v>
      </x:c>
      <x:c t="n" s="0">
        <x:v>78.54638</x:v>
      </x:c>
      <x:c t="n" s="0">
        <x:v>70.29778</x:v>
      </x:c>
      <x:c t="n" s="0">
        <x:v>81.06544</x:v>
      </x:c>
      <x:c t="n" s="0">
        <x:v>-30.06697</x:v>
      </x:c>
      <x:c t="n" s="0">
        <x:v>-29.16826</x:v>
      </x:c>
      <x:c t="n" s="0">
        <x:v>-11.89278</x:v>
      </x:c>
      <x:c t="n" s="0">
        <x:v>-0.9442728</x:v>
      </x:c>
      <x:c t="n" s="0">
        <x:v>7.976942</x:v>
      </x:c>
      <x:c t="n" s="0">
        <x:v>13.20061</x:v>
      </x:c>
      <x:c t="n" s="0">
        <x:v>14.37741</x:v>
      </x:c>
      <x:c t="n" s="0">
        <x:v>12.00409</x:v>
      </x:c>
      <x:c t="n" s="0">
        <x:v>15.28727</x:v>
      </x:c>
      <x:c t="n" s="0">
        <x:v>20.61143</x:v>
      </x:c>
      <x:c t="n" s="0">
        <x:v>19.57588</x:v>
      </x:c>
      <x:c t="n" s="0">
        <x:v>22.96131</x:v>
      </x:c>
      <x:c t="n" s="0">
        <x:v>29.03334</x:v>
      </x:c>
      <x:c t="n" s="0">
        <x:v>27.87711</x:v>
      </x:c>
      <x:c t="n" s="0">
        <x:v>29.70939</x:v>
      </x:c>
      <x:c t="n" s="0">
        <x:v>27.94494</x:v>
      </x:c>
      <x:c t="n" s="0">
        <x:v>30.6221</x:v>
      </x:c>
      <x:c t="n" s="0">
        <x:v>30.95303</x:v>
      </x:c>
      <x:c t="n" s="0">
        <x:v>29.66417</x:v>
      </x:c>
      <x:c t="n" s="0">
        <x:v>27.78087</x:v>
      </x:c>
      <x:c t="n" s="0">
        <x:v>29.47658</x:v>
      </x:c>
      <x:c t="n" s="0">
        <x:v>29.77775</x:v>
      </x:c>
      <x:c t="n" s="0">
        <x:v>28.98962</x:v>
      </x:c>
      <x:c t="n" s="0">
        <x:v>26.40433</x:v>
      </x:c>
      <x:c t="n" s="0">
        <x:v>23.69812</x:v>
      </x:c>
      <x:c t="n" s="0">
        <x:v>22.08345</x:v>
      </x:c>
      <x:c t="n" s="0">
        <x:v>23.31612</x:v>
      </x:c>
      <x:c t="n" s="0">
        <x:v>50.91261</x:v>
      </x:c>
      <x:c t="n" s="0">
        <x:v>68.13861</x:v>
      </x:c>
      <x:c t="n" s="0">
        <x:v>63.29147</x:v>
      </x:c>
      <x:c t="n" s="0">
        <x:v>11.56663</x:v>
      </x:c>
      <x:c t="n" s="0">
        <x:v>13.55905</x:v>
      </x:c>
      <x:c t="n" s="0">
        <x:v>11.97881</x:v>
      </x:c>
      <x:c t="n" s="0">
        <x:v>8.612606</x:v>
      </x:c>
      <x:c t="n" s="0">
        <x:v>5.045944</x:v>
      </x:c>
      <x:c t="n" s="0">
        <x:v>6.499131</x:v>
      </x:c>
      <x:c t="n" s="0">
        <x:v>-30.06697</x:v>
      </x:c>
      <x:c t="n" s="0">
        <x:v>-29.16826</x:v>
      </x:c>
      <x:c t="n" s="0">
        <x:v>-8.175391</x:v>
      </x:c>
      <x:c t="n" s="0">
        <x:v>1.08682</x:v>
      </x:c>
      <x:c t="n" s="0">
        <x:v>13.9104</x:v>
      </x:c>
      <x:c t="n" s="0">
        <x:v>3.643077</x:v>
      </x:c>
      <x:c t="n" s="0">
        <x:v>15.90591</x:v>
      </x:c>
      <x:c t="n" s="0">
        <x:v>8.97695</x:v>
      </x:c>
      <x:c t="n" s="0">
        <x:v>-10.59617</x:v>
      </x:c>
      <x:c t="n" s="0">
        <x:v>14.2489</x:v>
      </x:c>
      <x:c t="n" s="0">
        <x:v>14.54718</x:v>
      </x:c>
      <x:c t="n" s="0">
        <x:v>24.53738</x:v>
      </x:c>
      <x:c t="n" s="0">
        <x:v>31.29794</x:v>
      </x:c>
      <x:c t="n" s="0">
        <x:v>30.78577</x:v>
      </x:c>
      <x:c t="n" s="0">
        <x:v>22.468</x:v>
      </x:c>
      <x:c t="n" s="0">
        <x:v>26.67384</x:v>
      </x:c>
      <x:c t="n" s="0">
        <x:v>33.4281</x:v>
      </x:c>
      <x:c t="n" s="0">
        <x:v>32.92796</x:v>
      </x:c>
      <x:c t="n" s="0">
        <x:v>28.74475</x:v>
      </x:c>
      <x:c t="n" s="0">
        <x:v>28.83601</x:v>
      </x:c>
      <x:c t="n" s="0">
        <x:v>28.49706</x:v>
      </x:c>
      <x:c t="n" s="0">
        <x:v>29.92534</x:v>
      </x:c>
      <x:c t="n" s="0">
        <x:v>30.7474</x:v>
      </x:c>
      <x:c t="n" s="0">
        <x:v>28.30336</x:v>
      </x:c>
      <x:c t="n" s="0">
        <x:v>20.45895</x:v>
      </x:c>
      <x:c t="n" s="0">
        <x:v>15.26728</x:v>
      </x:c>
      <x:c t="n" s="0">
        <x:v>19.09618</x:v>
      </x:c>
      <x:c t="n" s="0">
        <x:v>47.18692</x:v>
      </x:c>
      <x:c t="n" s="0">
        <x:v>71.79906</x:v>
      </x:c>
      <x:c t="n" s="0">
        <x:v>63.97218</x:v>
      </x:c>
      <x:c t="n" s="0">
        <x:v>12.35361</x:v>
      </x:c>
      <x:c t="n" s="0">
        <x:v>17.65487</x:v>
      </x:c>
      <x:c t="n" s="0">
        <x:v>12.46084</x:v>
      </x:c>
      <x:c t="n" s="0">
        <x:v>9.874583</x:v>
      </x:c>
      <x:c t="n" s="0">
        <x:v>4.427297</x:v>
      </x:c>
      <x:c t="n" s="0">
        <x:v>5.883253</x:v>
      </x:c>
      <x:c t="str">
        <x:v>No</x:v>
      </x:c>
      <x:c t="str">
        <x:v>No</x:v>
      </x:c>
      <x:c t="str">
        <x:v/>
      </x:c>
    </x:row>
    <x:row r="1813">
      <x:c t="n" s="11">
        <x:v>1812</x:v>
      </x:c>
      <x:c t="str" s="11">
        <x:v/>
      </x:c>
      <x:c t="n" s="8">
        <x:v>43946.4646064815</x:v>
      </x:c>
      <x:c t="n" s="7">
        <x:v>43946.4646064815</x:v>
      </x:c>
      <x:c t="n" s="0">
        <x:v>73.36826</x:v>
      </x:c>
      <x:c t="n" s="0">
        <x:v>79.66612</x:v>
      </x:c>
      <x:c t="n" s="0">
        <x:v>73.59142</x:v>
      </x:c>
      <x:c t="n" s="0">
        <x:v>80.97668</x:v>
      </x:c>
      <x:c t="n" s="0">
        <x:v>-30.06697</x:v>
      </x:c>
      <x:c t="n" s="0">
        <x:v>-29.16826</x:v>
      </x:c>
      <x:c t="n" s="0">
        <x:v>-11.10969</x:v>
      </x:c>
      <x:c t="n" s="0">
        <x:v>-0.581808</x:v>
      </x:c>
      <x:c t="n" s="0">
        <x:v>9.519137</x:v>
      </x:c>
      <x:c t="n" s="0">
        <x:v>12.59674</x:v>
      </x:c>
      <x:c t="n" s="0">
        <x:v>14.63693</x:v>
      </x:c>
      <x:c t="n" s="0">
        <x:v>11.70121</x:v>
      </x:c>
      <x:c t="n" s="0">
        <x:v>14.60388</x:v>
      </x:c>
      <x:c t="n" s="0">
        <x:v>20.09436</x:v>
      </x:c>
      <x:c t="n" s="0">
        <x:v>18.91606</x:v>
      </x:c>
      <x:c t="n" s="0">
        <x:v>23.23017</x:v>
      </x:c>
      <x:c t="n" s="0">
        <x:v>29.44693</x:v>
      </x:c>
      <x:c t="n" s="0">
        <x:v>29.0512</x:v>
      </x:c>
      <x:c t="n" s="0">
        <x:v>29.15611</x:v>
      </x:c>
      <x:c t="n" s="0">
        <x:v>28.18842</x:v>
      </x:c>
      <x:c t="n" s="0">
        <x:v>31.05679</x:v>
      </x:c>
      <x:c t="n" s="0">
        <x:v>30.83354</x:v>
      </x:c>
      <x:c t="n" s="0">
        <x:v>29.51776</x:v>
      </x:c>
      <x:c t="n" s="0">
        <x:v>28.20787</x:v>
      </x:c>
      <x:c t="n" s="0">
        <x:v>29.66608</x:v>
      </x:c>
      <x:c t="n" s="0">
        <x:v>30.43355</x:v>
      </x:c>
      <x:c t="n" s="0">
        <x:v>29.34276</x:v>
      </x:c>
      <x:c t="n" s="0">
        <x:v>26.69458</x:v>
      </x:c>
      <x:c t="n" s="0">
        <x:v>23.24678</x:v>
      </x:c>
      <x:c t="n" s="0">
        <x:v>21.90472</x:v>
      </x:c>
      <x:c t="n" s="0">
        <x:v>22.95359</x:v>
      </x:c>
      <x:c t="n" s="0">
        <x:v>50.58924</x:v>
      </x:c>
      <x:c t="n" s="0">
        <x:v>67.87421</x:v>
      </x:c>
      <x:c t="n" s="0">
        <x:v>63.90571</x:v>
      </x:c>
      <x:c t="n" s="0">
        <x:v>11.82426</x:v>
      </x:c>
      <x:c t="n" s="0">
        <x:v>13.62239</x:v>
      </x:c>
      <x:c t="n" s="0">
        <x:v>12.46442</x:v>
      </x:c>
      <x:c t="n" s="0">
        <x:v>8.807744</x:v>
      </x:c>
      <x:c t="n" s="0">
        <x:v>5.003174</x:v>
      </x:c>
      <x:c t="n" s="0">
        <x:v>6.541712</x:v>
      </x:c>
      <x:c t="n" s="0">
        <x:v>-30.06697</x:v>
      </x:c>
      <x:c t="n" s="0">
        <x:v>-29.16826</x:v>
      </x:c>
      <x:c t="n" s="0">
        <x:v>-8.175391</x:v>
      </x:c>
      <x:c t="n" s="0">
        <x:v>1.08682</x:v>
      </x:c>
      <x:c t="n" s="0">
        <x:v>13.9104</x:v>
      </x:c>
      <x:c t="n" s="0">
        <x:v>5.88538</x:v>
      </x:c>
      <x:c t="n" s="0">
        <x:v>16.0541</x:v>
      </x:c>
      <x:c t="n" s="0">
        <x:v>9.316174</x:v>
      </x:c>
      <x:c t="n" s="0">
        <x:v>12.20232</x:v>
      </x:c>
      <x:c t="n" s="0">
        <x:v>14.2489</x:v>
      </x:c>
      <x:c t="n" s="0">
        <x:v>4.945664</x:v>
      </x:c>
      <x:c t="n" s="0">
        <x:v>24.53738</x:v>
      </x:c>
      <x:c t="n" s="0">
        <x:v>31.29794</x:v>
      </x:c>
      <x:c t="n" s="0">
        <x:v>32.82767</x:v>
      </x:c>
      <x:c t="n" s="0">
        <x:v>21.69478</x:v>
      </x:c>
      <x:c t="n" s="0">
        <x:v>29.46457</x:v>
      </x:c>
      <x:c t="n" s="0">
        <x:v>32.33257</x:v>
      </x:c>
      <x:c t="n" s="0">
        <x:v>27.06971</x:v>
      </x:c>
      <x:c t="n" s="0">
        <x:v>26.4917</x:v>
      </x:c>
      <x:c t="n" s="0">
        <x:v>30.3623</x:v>
      </x:c>
      <x:c t="n" s="0">
        <x:v>32.1927</x:v>
      </x:c>
      <x:c t="n" s="0">
        <x:v>32.77352</x:v>
      </x:c>
      <x:c t="n" s="0">
        <x:v>30.42818</x:v>
      </x:c>
      <x:c t="n" s="0">
        <x:v>27.02158</x:v>
      </x:c>
      <x:c t="n" s="0">
        <x:v>21.66925</x:v>
      </x:c>
      <x:c t="n" s="0">
        <x:v>21.58793</x:v>
      </x:c>
      <x:c t="n" s="0">
        <x:v>20.91334</x:v>
      </x:c>
      <x:c t="n" s="0">
        <x:v>42.06904</x:v>
      </x:c>
      <x:c t="n" s="0">
        <x:v>69.59841</x:v>
      </x:c>
      <x:c t="n" s="0">
        <x:v>67.39781</x:v>
      </x:c>
      <x:c t="n" s="0">
        <x:v>11.34673</x:v>
      </x:c>
      <x:c t="n" s="0">
        <x:v>19.07908</x:v>
      </x:c>
      <x:c t="n" s="0">
        <x:v>14.6103</x:v>
      </x:c>
      <x:c t="n" s="0">
        <x:v>11.51336</x:v>
      </x:c>
      <x:c t="n" s="0">
        <x:v>5.298743</x:v>
      </x:c>
      <x:c t="n" s="0">
        <x:v>6.575874</x:v>
      </x:c>
      <x:c t="str">
        <x:v>No</x:v>
      </x:c>
      <x:c t="str">
        <x:v>No</x:v>
      </x:c>
      <x:c t="str">
        <x:v/>
      </x:c>
    </x:row>
    <x:row r="1814">
      <x:c t="n" s="11">
        <x:v>1813</x:v>
      </x:c>
      <x:c t="str" s="11">
        <x:v/>
      </x:c>
      <x:c t="n" s="8">
        <x:v>43946.4646064815</x:v>
      </x:c>
      <x:c t="n" s="7">
        <x:v>43946.4646064815</x:v>
      </x:c>
      <x:c t="n" s="0">
        <x:v>62.52255</x:v>
      </x:c>
      <x:c t="n" s="0">
        <x:v>71.10265</x:v>
      </x:c>
      <x:c t="n" s="0">
        <x:v>66.50478</x:v>
      </x:c>
      <x:c t="n" s="0">
        <x:v>74.48281</x:v>
      </x:c>
      <x:c t="n" s="0">
        <x:v>-30.06697</x:v>
      </x:c>
      <x:c t="n" s="0">
        <x:v>-29.16826</x:v>
      </x:c>
      <x:c t="n" s="0">
        <x:v>-10.53719</x:v>
      </x:c>
      <x:c t="n" s="0">
        <x:v>-0.2945356</x:v>
      </x:c>
      <x:c t="n" s="0">
        <x:v>10.5065</x:v>
      </x:c>
      <x:c t="n" s="0">
        <x:v>12.16837</x:v>
      </x:c>
      <x:c t="n" s="0">
        <x:v>14.92116</x:v>
      </x:c>
      <x:c t="n" s="0">
        <x:v>11.4247</x:v>
      </x:c>
      <x:c t="n" s="0">
        <x:v>14.92689</x:v>
      </x:c>
      <x:c t="n" s="0">
        <x:v>19.5981</x:v>
      </x:c>
      <x:c t="n" s="0">
        <x:v>18.26042</x:v>
      </x:c>
      <x:c t="n" s="0">
        <x:v>24.12584</x:v>
      </x:c>
      <x:c t="n" s="0">
        <x:v>29.43702</x:v>
      </x:c>
      <x:c t="n" s="0">
        <x:v>29.53556</x:v>
      </x:c>
      <x:c t="n" s="0">
        <x:v>28.57104</x:v>
      </x:c>
      <x:c t="n" s="0">
        <x:v>28.11154</x:v>
      </x:c>
      <x:c t="n" s="0">
        <x:v>30.89</x:v>
      </x:c>
      <x:c t="n" s="0">
        <x:v>30.45465</x:v>
      </x:c>
      <x:c t="n" s="0">
        <x:v>28.96623</x:v>
      </x:c>
      <x:c t="n" s="0">
        <x:v>28.23136</x:v>
      </x:c>
      <x:c t="n" s="0">
        <x:v>30.22703</x:v>
      </x:c>
      <x:c t="n" s="0">
        <x:v>30.19812</x:v>
      </x:c>
      <x:c t="n" s="0">
        <x:v>29.29253</x:v>
      </x:c>
      <x:c t="n" s="0">
        <x:v>26.71375</x:v>
      </x:c>
      <x:c t="n" s="0">
        <x:v>23.81792</x:v>
      </x:c>
      <x:c t="n" s="0">
        <x:v>21.75011</x:v>
      </x:c>
      <x:c t="n" s="0">
        <x:v>22.72206</x:v>
      </x:c>
      <x:c t="n" s="0">
        <x:v>50.28107</x:v>
      </x:c>
      <x:c t="n" s="0">
        <x:v>68.78278</x:v>
      </x:c>
      <x:c t="n" s="0">
        <x:v>63.77541</x:v>
      </x:c>
      <x:c t="n" s="0">
        <x:v>11.75058</x:v>
      </x:c>
      <x:c t="n" s="0">
        <x:v>15.50906</x:v>
      </x:c>
      <x:c t="n" s="0">
        <x:v>12.50263</x:v>
      </x:c>
      <x:c t="n" s="0">
        <x:v>9.0769</x:v>
      </x:c>
      <x:c t="n" s="0">
        <x:v>5.193305</x:v>
      </x:c>
      <x:c t="n" s="0">
        <x:v>6.515929</x:v>
      </x:c>
      <x:c t="n" s="0">
        <x:v>-30.06697</x:v>
      </x:c>
      <x:c t="n" s="0">
        <x:v>-29.16826</x:v>
      </x:c>
      <x:c t="n" s="0">
        <x:v>-8.175391</x:v>
      </x:c>
      <x:c t="n" s="0">
        <x:v>1.08682</x:v>
      </x:c>
      <x:c t="n" s="0">
        <x:v>13.9104</x:v>
      </x:c>
      <x:c t="n" s="0">
        <x:v>8.118093</x:v>
      </x:c>
      <x:c t="n" s="0">
        <x:v>16.29039</x:v>
      </x:c>
      <x:c t="n" s="0">
        <x:v>9.316174</x:v>
      </x:c>
      <x:c t="n" s="0">
        <x:v>16.44773</x:v>
      </x:c>
      <x:c t="n" s="0">
        <x:v>19.81561</x:v>
      </x:c>
      <x:c t="n" s="0">
        <x:v>4.945664</x:v>
      </x:c>
      <x:c t="n" s="0">
        <x:v>29.48708</x:v>
      </x:c>
      <x:c t="n" s="0">
        <x:v>26.34038</x:v>
      </x:c>
      <x:c t="n" s="0">
        <x:v>29.15194</x:v>
      </x:c>
      <x:c t="n" s="0">
        <x:v>20.51039</x:v>
      </x:c>
      <x:c t="n" s="0">
        <x:v>26.7</x:v>
      </x:c>
      <x:c t="n" s="0">
        <x:v>29.76192</x:v>
      </x:c>
      <x:c t="n" s="0">
        <x:v>28.39775</x:v>
      </x:c>
      <x:c t="n" s="0">
        <x:v>24.24073</x:v>
      </x:c>
      <x:c t="n" s="0">
        <x:v>28.51546</x:v>
      </x:c>
      <x:c t="n" s="0">
        <x:v>30.90589</x:v>
      </x:c>
      <x:c t="n" s="0">
        <x:v>27.90881</x:v>
      </x:c>
      <x:c t="n" s="0">
        <x:v>28.59201</x:v>
      </x:c>
      <x:c t="n" s="0">
        <x:v>24.09327</x:v>
      </x:c>
      <x:c t="n" s="0">
        <x:v>27.2739</x:v>
      </x:c>
      <x:c t="n" s="0">
        <x:v>19.94412</x:v>
      </x:c>
      <x:c t="n" s="0">
        <x:v>20.51666</x:v>
      </x:c>
      <x:c t="n" s="0">
        <x:v>48.07239</x:v>
      </x:c>
      <x:c t="n" s="0">
        <x:v>69.70554</x:v>
      </x:c>
      <x:c t="n" s="0">
        <x:v>55.74458</x:v>
      </x:c>
      <x:c t="n" s="0">
        <x:v>11.46701</x:v>
      </x:c>
      <x:c t="n" s="0">
        <x:v>17.09348</x:v>
      </x:c>
      <x:c t="n" s="0">
        <x:v>12.05076</x:v>
      </x:c>
      <x:c t="n" s="0">
        <x:v>7.716486</x:v>
      </x:c>
      <x:c t="n" s="0">
        <x:v>5.634795</x:v>
      </x:c>
      <x:c t="n" s="0">
        <x:v>6.230627</x:v>
      </x:c>
      <x:c t="str">
        <x:v>No</x:v>
      </x:c>
      <x:c t="str">
        <x:v>No</x:v>
      </x:c>
      <x:c t="str">
        <x:v/>
      </x:c>
    </x:row>
    <x:row r="1815">
      <x:c t="n" s="11">
        <x:v>1814</x:v>
      </x:c>
      <x:c t="str" s="11">
        <x:v/>
      </x:c>
      <x:c t="n" s="8">
        <x:v>43946.4646064815</x:v>
      </x:c>
      <x:c t="n" s="7">
        <x:v>43946.4646064815</x:v>
      </x:c>
      <x:c t="n" s="0">
        <x:v>50.49675</x:v>
      </x:c>
      <x:c t="n" s="0">
        <x:v>58.9719</x:v>
      </x:c>
      <x:c t="n" s="0">
        <x:v>70.91272</x:v>
      </x:c>
      <x:c t="n" s="0">
        <x:v>74.67835</x:v>
      </x:c>
      <x:c t="n" s="0">
        <x:v>-30.06697</x:v>
      </x:c>
      <x:c t="n" s="0">
        <x:v>-29.16826</x:v>
      </x:c>
      <x:c t="n" s="0">
        <x:v>-9.770993</x:v>
      </x:c>
      <x:c t="n" s="0">
        <x:v>-0.2020708</x:v>
      </x:c>
      <x:c t="n" s="0">
        <x:v>11.20197</x:v>
      </x:c>
      <x:c t="n" s="0">
        <x:v>11.76579</x:v>
      </x:c>
      <x:c t="n" s="0">
        <x:v>15.15</x:v>
      </x:c>
      <x:c t="n" s="0">
        <x:v>11.83858</x:v>
      </x:c>
      <x:c t="n" s="0">
        <x:v>15.18491</x:v>
      </x:c>
      <x:c t="n" s="0">
        <x:v>20.69876</x:v>
      </x:c>
      <x:c t="n" s="0">
        <x:v>17.60958</x:v>
      </x:c>
      <x:c t="n" s="0">
        <x:v>26.05815</x:v>
      </x:c>
      <x:c t="n" s="0">
        <x:v>28.8558</x:v>
      </x:c>
      <x:c t="n" s="0">
        <x:v>28.98495</x:v>
      </x:c>
      <x:c t="n" s="0">
        <x:v>28.08512</x:v>
      </x:c>
      <x:c t="n" s="0">
        <x:v>27.66996</x:v>
      </x:c>
      <x:c t="n" s="0">
        <x:v>31.65327</x:v>
      </x:c>
      <x:c t="n" s="0">
        <x:v>30.26469</x:v>
      </x:c>
      <x:c t="n" s="0">
        <x:v>28.64033</x:v>
      </x:c>
      <x:c t="n" s="0">
        <x:v>28.11617</x:v>
      </x:c>
      <x:c t="n" s="0">
        <x:v>29.91852</x:v>
      </x:c>
      <x:c t="n" s="0">
        <x:v>30.1026</x:v>
      </x:c>
      <x:c t="n" s="0">
        <x:v>29.36428</x:v>
      </x:c>
      <x:c t="n" s="0">
        <x:v>26.54654</x:v>
      </x:c>
      <x:c t="n" s="0">
        <x:v>23.87088</x:v>
      </x:c>
      <x:c t="n" s="0">
        <x:v>21.47925</x:v>
      </x:c>
      <x:c t="n" s="0">
        <x:v>22.57894</x:v>
      </x:c>
      <x:c t="n" s="0">
        <x:v>49.66079</x:v>
      </x:c>
      <x:c t="n" s="0">
        <x:v>68.22771</x:v>
      </x:c>
      <x:c t="n" s="0">
        <x:v>63.13392</x:v>
      </x:c>
      <x:c t="n" s="0">
        <x:v>11.63218</x:v>
      </x:c>
      <x:c t="n" s="0">
        <x:v>15.06856</x:v>
      </x:c>
      <x:c t="n" s="0">
        <x:v>12.13215</x:v>
      </x:c>
      <x:c t="n" s="0">
        <x:v>8.701249</x:v>
      </x:c>
      <x:c t="n" s="0">
        <x:v>5.314663</x:v>
      </x:c>
      <x:c t="n" s="0">
        <x:v>6.407102</x:v>
      </x:c>
      <x:c t="n" s="0">
        <x:v>-30.06697</x:v>
      </x:c>
      <x:c t="n" s="0">
        <x:v>-29.16826</x:v>
      </x:c>
      <x:c t="n" s="0">
        <x:v>-5.966954</x:v>
      </x:c>
      <x:c t="n" s="0">
        <x:v>-0.5548174</x:v>
      </x:c>
      <x:c t="n" s="0">
        <x:v>13.9104</x:v>
      </x:c>
      <x:c t="n" s="0">
        <x:v>8.118093</x:v>
      </x:c>
      <x:c t="n" s="0">
        <x:v>16.29039</x:v>
      </x:c>
      <x:c t="n" s="0">
        <x:v>15.66282</x:v>
      </x:c>
      <x:c t="n" s="0">
        <x:v>16.44773</x:v>
      </x:c>
      <x:c t="n" s="0">
        <x:v>24.82261</x:v>
      </x:c>
      <x:c t="n" s="0">
        <x:v>4.945664</x:v>
      </x:c>
      <x:c t="n" s="0">
        <x:v>30.97326</x:v>
      </x:c>
      <x:c t="n" s="0">
        <x:v>20.95674</x:v>
      </x:c>
      <x:c t="n" s="0">
        <x:v>22.19043</x:v>
      </x:c>
      <x:c t="n" s="0">
        <x:v>24.39367</x:v>
      </x:c>
      <x:c t="n" s="0">
        <x:v>19.05934</x:v>
      </x:c>
      <x:c t="n" s="0">
        <x:v>35.21437</x:v>
      </x:c>
      <x:c t="n" s="0">
        <x:v>28.56722</x:v>
      </x:c>
      <x:c t="n" s="0">
        <x:v>26.74684</x:v>
      </x:c>
      <x:c t="n" s="0">
        <x:v>26.88405</x:v>
      </x:c>
      <x:c t="n" s="0">
        <x:v>28.69076</x:v>
      </x:c>
      <x:c t="n" s="0">
        <x:v>28.89577</x:v>
      </x:c>
      <x:c t="n" s="0">
        <x:v>28.5197</x:v>
      </x:c>
      <x:c t="n" s="0">
        <x:v>25.04726</x:v>
      </x:c>
      <x:c t="n" s="0">
        <x:v>24.65992</x:v>
      </x:c>
      <x:c t="n" s="0">
        <x:v>20.44789</x:v>
      </x:c>
      <x:c t="n" s="0">
        <x:v>21.75533</x:v>
      </x:c>
      <x:c t="n" s="0">
        <x:v>35.64441</x:v>
      </x:c>
      <x:c t="n" s="0">
        <x:v>56.7212</x:v>
      </x:c>
      <x:c t="n" s="0">
        <x:v>47.61354</x:v>
      </x:c>
      <x:c t="n" s="0">
        <x:v>10.7673</x:v>
      </x:c>
      <x:c t="n" s="0">
        <x:v>9.354145</x:v>
      </x:c>
      <x:c t="n" s="0">
        <x:v>8.084076</x:v>
      </x:c>
      <x:c t="n" s="0">
        <x:v>5.763013</x:v>
      </x:c>
      <x:c t="n" s="0">
        <x:v>5.990674</x:v>
      </x:c>
      <x:c t="n" s="0">
        <x:v>5.734572</x:v>
      </x:c>
      <x:c t="str">
        <x:v>No</x:v>
      </x:c>
      <x:c t="str">
        <x:v>No</x:v>
      </x:c>
      <x:c t="str">
        <x:v/>
      </x:c>
    </x:row>
    <x:row r="1816">
      <x:c t="n" s="11">
        <x:v>1815</x:v>
      </x:c>
      <x:c t="str" s="11">
        <x:v/>
      </x:c>
      <x:c t="n" s="8">
        <x:v>43946.4646064815</x:v>
      </x:c>
      <x:c t="n" s="7">
        <x:v>43946.4646064815</x:v>
      </x:c>
      <x:c t="n" s="0">
        <x:v>45.6541</x:v>
      </x:c>
      <x:c t="n" s="0">
        <x:v>54.20069</x:v>
      </x:c>
      <x:c t="n" s="0">
        <x:v>71.00692</x:v>
      </x:c>
      <x:c t="n" s="0">
        <x:v>77.3626</x:v>
      </x:c>
      <x:c t="n" s="0">
        <x:v>-30.06697</x:v>
      </x:c>
      <x:c t="n" s="0">
        <x:v>-29.16826</x:v>
      </x:c>
      <x:c t="n" s="0">
        <x:v>-8.798114</x:v>
      </x:c>
      <x:c t="n" s="0">
        <x:v>-0.3433023</x:v>
      </x:c>
      <x:c t="n" s="0">
        <x:v>11.71879</x:v>
      </x:c>
      <x:c t="n" s="0">
        <x:v>11.38971</x:v>
      </x:c>
      <x:c t="n" s="0">
        <x:v>15.33631</x:v>
      </x:c>
      <x:c t="n" s="0">
        <x:v>12.96568</x:v>
      </x:c>
      <x:c t="n" s="0">
        <x:v>15.92427</x:v>
      </x:c>
      <x:c t="n" s="0">
        <x:v>21.60242</x:v>
      </x:c>
      <x:c t="n" s="0">
        <x:v>19.91018</x:v>
      </x:c>
      <x:c t="n" s="0">
        <x:v>27.21993</x:v>
      </x:c>
      <x:c t="n" s="0">
        <x:v>28.62305</x:v>
      </x:c>
      <x:c t="n" s="0">
        <x:v>28.50198</x:v>
      </x:c>
      <x:c t="n" s="0">
        <x:v>27.76392</x:v>
      </x:c>
      <x:c t="n" s="0">
        <x:v>28.29223</x:v>
      </x:c>
      <x:c t="n" s="0">
        <x:v>31.96251</x:v>
      </x:c>
      <x:c t="n" s="0">
        <x:v>30.27932</x:v>
      </x:c>
      <x:c t="n" s="0">
        <x:v>28.99552</x:v>
      </x:c>
      <x:c t="n" s="0">
        <x:v>27.84538</x:v>
      </x:c>
      <x:c t="n" s="0">
        <x:v>29.54431</x:v>
      </x:c>
      <x:c t="n" s="0">
        <x:v>29.69305</x:v>
      </x:c>
      <x:c t="n" s="0">
        <x:v>28.8001</x:v>
      </x:c>
      <x:c t="n" s="0">
        <x:v>26.60417</x:v>
      </x:c>
      <x:c t="n" s="0">
        <x:v>24.09918</x:v>
      </x:c>
      <x:c t="n" s="0">
        <x:v>21.46276</x:v>
      </x:c>
      <x:c t="n" s="0">
        <x:v>22.19631</x:v>
      </x:c>
      <x:c t="n" s="0">
        <x:v>48.99241</x:v>
      </x:c>
      <x:c t="n" s="0">
        <x:v>67.55066</x:v>
      </x:c>
      <x:c t="n" s="0">
        <x:v>62.45066</x:v>
      </x:c>
      <x:c t="n" s="0">
        <x:v>11.53461</x:v>
      </x:c>
      <x:c t="n" s="0">
        <x:v>14.56747</x:v>
      </x:c>
      <x:c t="n" s="0">
        <x:v>11.77039</x:v>
      </x:c>
      <x:c t="n" s="0">
        <x:v>8.289423</x:v>
      </x:c>
      <x:c t="n" s="0">
        <x:v>5.186207</x:v>
      </x:c>
      <x:c t="n" s="0">
        <x:v>6.332583</x:v>
      </x:c>
      <x:c t="n" s="0">
        <x:v>-30.06697</x:v>
      </x:c>
      <x:c t="n" s="0">
        <x:v>-29.16826</x:v>
      </x:c>
      <x:c t="n" s="0">
        <x:v>-5.425153</x:v>
      </x:c>
      <x:c t="n" s="0">
        <x:v>-1.276606</x:v>
      </x:c>
      <x:c t="n" s="0">
        <x:v>13.9104</x:v>
      </x:c>
      <x:c t="n" s="0">
        <x:v>8.118093</x:v>
      </x:c>
      <x:c t="n" s="0">
        <x:v>16.29039</x:v>
      </x:c>
      <x:c t="n" s="0">
        <x:v>16.65281</x:v>
      </x:c>
      <x:c t="n" s="0">
        <x:v>19.6396</x:v>
      </x:c>
      <x:c t="n" s="0">
        <x:v>24.82261</x:v>
      </x:c>
      <x:c t="n" s="0">
        <x:v>27.13346</x:v>
      </x:c>
      <x:c t="n" s="0">
        <x:v>30.97326</x:v>
      </x:c>
      <x:c t="n" s="0">
        <x:v>29.97892</x:v>
      </x:c>
      <x:c t="n" s="0">
        <x:v>24.1269</x:v>
      </x:c>
      <x:c t="n" s="0">
        <x:v>26.87743</x:v>
      </x:c>
      <x:c t="n" s="0">
        <x:v>32.94148</x:v>
      </x:c>
      <x:c t="n" s="0">
        <x:v>31.35166</x:v>
      </x:c>
      <x:c t="n" s="0">
        <x:v>29.54583</x:v>
      </x:c>
      <x:c t="n" s="0">
        <x:v>31.83447</x:v>
      </x:c>
      <x:c t="n" s="0">
        <x:v>25.55494</x:v>
      </x:c>
      <x:c t="n" s="0">
        <x:v>23.84424</x:v>
      </x:c>
      <x:c t="n" s="0">
        <x:v>26.62606</x:v>
      </x:c>
      <x:c t="n" s="0">
        <x:v>24.98945</x:v>
      </x:c>
      <x:c t="n" s="0">
        <x:v>27.14188</x:v>
      </x:c>
      <x:c t="n" s="0">
        <x:v>22.59072</x:v>
      </x:c>
      <x:c t="n" s="0">
        <x:v>21.3741</x:v>
      </x:c>
      <x:c t="n" s="0">
        <x:v>17.92927</x:v>
      </x:c>
      <x:c t="n" s="0">
        <x:v>28.20767</x:v>
      </x:c>
      <x:c t="n" s="0">
        <x:v>45.91598</x:v>
      </x:c>
      <x:c t="n" s="0">
        <x:v>37.82031</x:v>
      </x:c>
      <x:c t="n" s="0">
        <x:v>10.8622</x:v>
      </x:c>
      <x:c t="n" s="0">
        <x:v>8.734799</x:v>
      </x:c>
      <x:c t="n" s="0">
        <x:v>8.383881</x:v>
      </x:c>
      <x:c t="n" s="0">
        <x:v>4.1688</x:v>
      </x:c>
      <x:c t="n" s="0">
        <x:v>4.471408</x:v>
      </x:c>
      <x:c t="n" s="0">
        <x:v>5.377122</x:v>
      </x:c>
      <x:c t="str">
        <x:v>No</x:v>
      </x:c>
      <x:c t="str">
        <x:v>No</x:v>
      </x:c>
      <x:c t="str">
        <x:v/>
      </x:c>
    </x:row>
    <x:row r="1817">
      <x:c t="n" s="11">
        <x:v>1816</x:v>
      </x:c>
      <x:c t="str" s="11">
        <x:v/>
      </x:c>
      <x:c t="n" s="8">
        <x:v>43946.4646064815</x:v>
      </x:c>
      <x:c t="n" s="7">
        <x:v>43946.4646064815</x:v>
      </x:c>
      <x:c t="n" s="0">
        <x:v>62.93077</x:v>
      </x:c>
      <x:c t="n" s="0">
        <x:v>70.92167</x:v>
      </x:c>
      <x:c t="n" s="0">
        <x:v>79.24041</x:v>
      </x:c>
      <x:c t="n" s="0">
        <x:v>82.35854</x:v>
      </x:c>
      <x:c t="n" s="0">
        <x:v>-30.06697</x:v>
      </x:c>
      <x:c t="n" s="0">
        <x:v>-29.16826</x:v>
      </x:c>
      <x:c t="n" s="0">
        <x:v>-8.111066</x:v>
      </x:c>
      <x:c t="n" s="0">
        <x:v>-0.4676636</x:v>
      </x:c>
      <x:c t="n" s="0">
        <x:v>12.16008</x:v>
      </x:c>
      <x:c t="n" s="0">
        <x:v>11.04055</x:v>
      </x:c>
      <x:c t="n" s="0">
        <x:v>15.42507</x:v>
      </x:c>
      <x:c t="n" s="0">
        <x:v>13.80212</x:v>
      </x:c>
      <x:c t="n" s="0">
        <x:v>16.70679</x:v>
      </x:c>
      <x:c t="n" s="0">
        <x:v>22.21148</x:v>
      </x:c>
      <x:c t="n" s="0">
        <x:v>22.01667</x:v>
      </x:c>
      <x:c t="n" s="0">
        <x:v>28.07666</x:v>
      </x:c>
      <x:c t="n" s="0">
        <x:v>29.26081</x:v>
      </x:c>
      <x:c t="n" s="0">
        <x:v>28.09272</x:v>
      </x:c>
      <x:c t="n" s="0">
        <x:v>27.92333</x:v>
      </x:c>
      <x:c t="n" s="0">
        <x:v>29.05459</x:v>
      </x:c>
      <x:c t="n" s="0">
        <x:v>31.41008</x:v>
      </x:c>
      <x:c t="n" s="0">
        <x:v>29.85078</x:v>
      </x:c>
      <x:c t="n" s="0">
        <x:v>29.20846</x:v>
      </x:c>
      <x:c t="n" s="0">
        <x:v>27.68885</x:v>
      </x:c>
      <x:c t="n" s="0">
        <x:v>29.03189</x:v>
      </x:c>
      <x:c t="n" s="0">
        <x:v>29.67443</x:v>
      </x:c>
      <x:c t="n" s="0">
        <x:v>28.63835</x:v>
      </x:c>
      <x:c t="n" s="0">
        <x:v>26.44981</x:v>
      </x:c>
      <x:c t="n" s="0">
        <x:v>24.27578</x:v>
      </x:c>
      <x:c t="n" s="0">
        <x:v>21.32358</x:v>
      </x:c>
      <x:c t="n" s="0">
        <x:v>21.8159</x:v>
      </x:c>
      <x:c t="n" s="0">
        <x:v>48.3096</x:v>
      </x:c>
      <x:c t="n" s="0">
        <x:v>66.86731</x:v>
      </x:c>
      <x:c t="n" s="0">
        <x:v>61.8046</x:v>
      </x:c>
      <x:c t="n" s="0">
        <x:v>11.73463</x:v>
      </x:c>
      <x:c t="n" s="0">
        <x:v>14.10391</x:v>
      </x:c>
      <x:c t="n" s="0">
        <x:v>11.73805</x:v>
      </x:c>
      <x:c t="n" s="0">
        <x:v>7.917557</x:v>
      </x:c>
      <x:c t="n" s="0">
        <x:v>5.085368</x:v>
      </x:c>
      <x:c t="n" s="0">
        <x:v>6.232222</x:v>
      </x:c>
      <x:c t="n" s="0">
        <x:v>-30.06697</x:v>
      </x:c>
      <x:c t="n" s="0">
        <x:v>-29.16826</x:v>
      </x:c>
      <x:c t="n" s="0">
        <x:v>-5.425153</x:v>
      </x:c>
      <x:c t="n" s="0">
        <x:v>-1.276606</x:v>
      </x:c>
      <x:c t="n" s="0">
        <x:v>14.6001</x:v>
      </x:c>
      <x:c t="n" s="0">
        <x:v>8.118093</x:v>
      </x:c>
      <x:c t="n" s="0">
        <x:v>14.66161</x:v>
      </x:c>
      <x:c t="n" s="0">
        <x:v>17.40171</x:v>
      </x:c>
      <x:c t="n" s="0">
        <x:v>19.6396</x:v>
      </x:c>
      <x:c t="n" s="0">
        <x:v>24.26499</x:v>
      </x:c>
      <x:c t="n" s="0">
        <x:v>27.13346</x:v>
      </x:c>
      <x:c t="n" s="0">
        <x:v>31.72899</x:v>
      </x:c>
      <x:c t="n" s="0">
        <x:v>31.81119</x:v>
      </x:c>
      <x:c t="n" s="0">
        <x:v>25.36785</x:v>
      </x:c>
      <x:c t="n" s="0">
        <x:v>28.75427</x:v>
      </x:c>
      <x:c t="n" s="0">
        <x:v>29.77578</x:v>
      </x:c>
      <x:c t="n" s="0">
        <x:v>24.92475</x:v>
      </x:c>
      <x:c t="n" s="0">
        <x:v>27.89402</x:v>
      </x:c>
      <x:c t="n" s="0">
        <x:v>28.65866</x:v>
      </x:c>
      <x:c t="n" s="0">
        <x:v>26.04485</x:v>
      </x:c>
      <x:c t="n" s="0">
        <x:v>22.19184</x:v>
      </x:c>
      <x:c t="n" s="0">
        <x:v>27.69143</x:v>
      </x:c>
      <x:c t="n" s="0">
        <x:v>29.87624</x:v>
      </x:c>
      <x:c t="n" s="0">
        <x:v>25.96385</x:v>
      </x:c>
      <x:c t="n" s="0">
        <x:v>25.29082</x:v>
      </x:c>
      <x:c t="n" s="0">
        <x:v>20.26163</x:v>
      </x:c>
      <x:c t="n" s="0">
        <x:v>19.82758</x:v>
      </x:c>
      <x:c t="n" s="0">
        <x:v>26.52352</x:v>
      </x:c>
      <x:c t="n" s="0">
        <x:v>56.78836</x:v>
      </x:c>
      <x:c t="n" s="0">
        <x:v>59.629</x:v>
      </x:c>
      <x:c t="n" s="0">
        <x:v>21.7891</x:v>
      </x:c>
      <x:c t="n" s="0">
        <x:v>12.83295</x:v>
      </x:c>
      <x:c t="n" s="0">
        <x:v>12.482</x:v>
      </x:c>
      <x:c t="n" s="0">
        <x:v>5.181311</x:v>
      </x:c>
      <x:c t="n" s="0">
        <x:v>4.673028</x:v>
      </x:c>
      <x:c t="n" s="0">
        <x:v>5.732267</x:v>
      </x:c>
      <x:c t="str">
        <x:v>No</x:v>
      </x:c>
      <x:c t="str">
        <x:v>No</x:v>
      </x:c>
      <x:c t="str">
        <x:v/>
      </x:c>
    </x:row>
    <x:row r="1818">
      <x:c t="n" s="11">
        <x:v>1817</x:v>
      </x:c>
      <x:c t="str" s="11">
        <x:v/>
      </x:c>
      <x:c t="n" s="8">
        <x:v>43946.4646064815</x:v>
      </x:c>
      <x:c t="n" s="7">
        <x:v>43946.4646064815</x:v>
      </x:c>
      <x:c t="n" s="0">
        <x:v>68.51366</x:v>
      </x:c>
      <x:c t="n" s="0">
        <x:v>74.95616</x:v>
      </x:c>
      <x:c t="n" s="0">
        <x:v>78.69756</x:v>
      </x:c>
      <x:c t="n" s="0">
        <x:v>82.50515</x:v>
      </x:c>
      <x:c t="n" s="0">
        <x:v>-30.06697</x:v>
      </x:c>
      <x:c t="n" s="0">
        <x:v>-29.16826</x:v>
      </x:c>
      <x:c t="n" s="0">
        <x:v>-7.599692</x:v>
      </x:c>
      <x:c t="n" s="0">
        <x:v>-0.5767649</x:v>
      </x:c>
      <x:c t="n" s="0">
        <x:v>12.75815</x:v>
      </x:c>
      <x:c t="n" s="0">
        <x:v>10.71839</x:v>
      </x:c>
      <x:c t="n" s="0">
        <x:v>15.06648</x:v>
      </x:c>
      <x:c t="n" s="0">
        <x:v>14.74112</x:v>
      </x:c>
      <x:c t="n" s="0">
        <x:v>17.27894</x:v>
      </x:c>
      <x:c t="n" s="0">
        <x:v>22.44878</x:v>
      </x:c>
      <x:c t="n" s="0">
        <x:v>23.24938</x:v>
      </x:c>
      <x:c t="n" s="0">
        <x:v>29.03375</x:v>
      </x:c>
      <x:c t="n" s="0">
        <x:v>29.73994</x:v>
      </x:c>
      <x:c t="n" s="0">
        <x:v>28.16035</x:v>
      </x:c>
      <x:c t="n" s="0">
        <x:v>28.84435</x:v>
      </x:c>
      <x:c t="n" s="0">
        <x:v>29.14957</x:v>
      </x:c>
      <x:c t="n" s="0">
        <x:v>31.12649</x:v>
      </x:c>
      <x:c t="n" s="0">
        <x:v>30.11957</x:v>
      </x:c>
      <x:c t="n" s="0">
        <x:v>29.15699</x:v>
      </x:c>
      <x:c t="n" s="0">
        <x:v>27.38985</x:v>
      </x:c>
      <x:c t="n" s="0">
        <x:v>28.70514</x:v>
      </x:c>
      <x:c t="n" s="0">
        <x:v>29.52777</x:v>
      </x:c>
      <x:c t="n" s="0">
        <x:v>28.74099</x:v>
      </x:c>
      <x:c t="n" s="0">
        <x:v>26.10785</x:v>
      </x:c>
      <x:c t="n" s="0">
        <x:v>24.04229</x:v>
      </x:c>
      <x:c t="n" s="0">
        <x:v>21.36489</x:v>
      </x:c>
      <x:c t="n" s="0">
        <x:v>21.56215</x:v>
      </x:c>
      <x:c t="n" s="0">
        <x:v>47.62875</x:v>
      </x:c>
      <x:c t="n" s="0">
        <x:v>66.32387</x:v>
      </x:c>
      <x:c t="n" s="0">
        <x:v>61.81382</x:v>
      </x:c>
      <x:c t="n" s="0">
        <x:v>16.07595</x:v>
      </x:c>
      <x:c t="n" s="0">
        <x:v>13.91707</x:v>
      </x:c>
      <x:c t="n" s="0">
        <x:v>11.78625</x:v>
      </x:c>
      <x:c t="n" s="0">
        <x:v>7.693477</x:v>
      </x:c>
      <x:c t="n" s="0">
        <x:v>4.966524</x:v>
      </x:c>
      <x:c t="n" s="0">
        <x:v>6.239657</x:v>
      </x:c>
      <x:c t="n" s="0">
        <x:v>-30.06697</x:v>
      </x:c>
      <x:c t="n" s="0">
        <x:v>-29.16826</x:v>
      </x:c>
      <x:c t="n" s="0">
        <x:v>-5.425153</x:v>
      </x:c>
      <x:c t="n" s="0">
        <x:v>-1.276606</x:v>
      </x:c>
      <x:c t="n" s="0">
        <x:v>15.19513</x:v>
      </x:c>
      <x:c t="n" s="0">
        <x:v>8.118093</x:v>
      </x:c>
      <x:c t="n" s="0">
        <x:v>12.02518</x:v>
      </x:c>
      <x:c t="n" s="0">
        <x:v>18.04026</x:v>
      </x:c>
      <x:c t="n" s="0">
        <x:v>19.6396</x:v>
      </x:c>
      <x:c t="n" s="0">
        <x:v>23.62509</x:v>
      </x:c>
      <x:c t="n" s="0">
        <x:v>27.13346</x:v>
      </x:c>
      <x:c t="n" s="0">
        <x:v>32.37251</x:v>
      </x:c>
      <x:c t="n" s="0">
        <x:v>31.89921</x:v>
      </x:c>
      <x:c t="n" s="0">
        <x:v>29.29388</x:v>
      </x:c>
      <x:c t="n" s="0">
        <x:v>33.46278</x:v>
      </x:c>
      <x:c t="n" s="0">
        <x:v>31.69653</x:v>
      </x:c>
      <x:c t="n" s="0">
        <x:v>30.25236</x:v>
      </x:c>
      <x:c t="n" s="0">
        <x:v>31.94383</x:v>
      </x:c>
      <x:c t="n" s="0">
        <x:v>27.38486</x:v>
      </x:c>
      <x:c t="n" s="0">
        <x:v>24.98587</x:v>
      </x:c>
      <x:c t="n" s="0">
        <x:v>27.81788</x:v>
      </x:c>
      <x:c t="n" s="0">
        <x:v>31.27405</x:v>
      </x:c>
      <x:c t="n" s="0">
        <x:v>29.77681</x:v>
      </x:c>
      <x:c t="n" s="0">
        <x:v>20.82596</x:v>
      </x:c>
      <x:c t="n" s="0">
        <x:v>20.81065</x:v>
      </x:c>
      <x:c t="n" s="0">
        <x:v>21.29733</x:v>
      </x:c>
      <x:c t="n" s="0">
        <x:v>17.82471</x:v>
      </x:c>
      <x:c t="n" s="0">
        <x:v>22.79769</x:v>
      </x:c>
      <x:c t="n" s="0">
        <x:v>64.35163</x:v>
      </x:c>
      <x:c t="n" s="0">
        <x:v>60.73503</x:v>
      </x:c>
      <x:c t="n" s="0">
        <x:v>18.20091</x:v>
      </x:c>
      <x:c t="n" s="0">
        <x:v>10.67228</x:v>
      </x:c>
      <x:c t="n" s="0">
        <x:v>11.25839</x:v>
      </x:c>
      <x:c t="n" s="0">
        <x:v>6.669097</x:v>
      </x:c>
      <x:c t="n" s="0">
        <x:v>3.417816</x:v>
      </x:c>
      <x:c t="n" s="0">
        <x:v>6.500165</x:v>
      </x:c>
      <x:c t="str">
        <x:v>No</x:v>
      </x:c>
      <x:c t="str">
        <x:v>No</x:v>
      </x:c>
      <x:c t="str">
        <x:v/>
      </x:c>
    </x:row>
    <x:row r="1819">
      <x:c t="n" s="11">
        <x:v>1818</x:v>
      </x:c>
      <x:c t="str" s="11">
        <x:v/>
      </x:c>
      <x:c t="n" s="8">
        <x:v>43946.4646064815</x:v>
      </x:c>
      <x:c t="n" s="7">
        <x:v>43946.4646064815</x:v>
      </x:c>
      <x:c t="n" s="0">
        <x:v>73.57386</x:v>
      </x:c>
      <x:c t="n" s="0">
        <x:v>79.84735</x:v>
      </x:c>
      <x:c t="n" s="0">
        <x:v>74.09673</x:v>
      </x:c>
      <x:c t="n" s="0">
        <x:v>81.83418</x:v>
      </x:c>
      <x:c t="n" s="0">
        <x:v>-30.06697</x:v>
      </x:c>
      <x:c t="n" s="0">
        <x:v>-29.16826</x:v>
      </x:c>
      <x:c t="n" s="0">
        <x:v>-7.206087</x:v>
      </x:c>
      <x:c t="n" s="0">
        <x:v>-0.6721604</x:v>
      </x:c>
      <x:c t="n" s="0">
        <x:v>13.21087</x:v>
      </x:c>
      <x:c t="n" s="0">
        <x:v>10.31509</x:v>
      </x:c>
      <x:c t="n" s="0">
        <x:v>14.7349</x:v>
      </x:c>
      <x:c t="n" s="0">
        <x:v>15.40831</x:v>
      </x:c>
      <x:c t="n" s="0">
        <x:v>17.36891</x:v>
      </x:c>
      <x:c t="n" s="0">
        <x:v>22.64165</x:v>
      </x:c>
      <x:c t="n" s="0">
        <x:v>23.93403</x:v>
      </x:c>
      <x:c t="n" s="0">
        <x:v>29.71157</x:v>
      </x:c>
      <x:c t="n" s="0">
        <x:v>30.17837</x:v>
      </x:c>
      <x:c t="n" s="0">
        <x:v>28.34542</x:v>
      </x:c>
      <x:c t="n" s="0">
        <x:v>29.88447</x:v>
      </x:c>
      <x:c t="n" s="0">
        <x:v>30.41006</x:v>
      </x:c>
      <x:c t="n" s="0">
        <x:v>31.02653</x:v>
      </x:c>
      <x:c t="n" s="0">
        <x:v>30.1771</x:v>
      </x:c>
      <x:c t="n" s="0">
        <x:v>28.90406</x:v>
      </x:c>
      <x:c t="n" s="0">
        <x:v>27.75606</x:v>
      </x:c>
      <x:c t="n" s="0">
        <x:v>29.58357</x:v>
      </x:c>
      <x:c t="n" s="0">
        <x:v>29.51197</x:v>
      </x:c>
      <x:c t="n" s="0">
        <x:v>28.79066</x:v>
      </x:c>
      <x:c t="n" s="0">
        <x:v>26.05766</x:v>
      </x:c>
      <x:c t="n" s="0">
        <x:v>24.10477</x:v>
      </x:c>
      <x:c t="n" s="0">
        <x:v>21.17414</x:v>
      </x:c>
      <x:c t="n" s="0">
        <x:v>21.32504</x:v>
      </x:c>
      <x:c t="n" s="0">
        <x:v>46.94482</x:v>
      </x:c>
      <x:c t="n" s="0">
        <x:v>67.07794</x:v>
      </x:c>
      <x:c t="n" s="0">
        <x:v>61.4132</x:v>
      </x:c>
      <x:c t="n" s="0">
        <x:v>15.68991</x:v>
      </x:c>
      <x:c t="n" s="0">
        <x:v>14.21616</x:v>
      </x:c>
      <x:c t="n" s="0">
        <x:v>11.38777</x:v>
      </x:c>
      <x:c t="n" s="0">
        <x:v>7.900998</x:v>
      </x:c>
      <x:c t="n" s="0">
        <x:v>4.914754</x:v>
      </x:c>
      <x:c t="n" s="0">
        <x:v>6.164861</x:v>
      </x:c>
      <x:c t="n" s="0">
        <x:v>-30.06697</x:v>
      </x:c>
      <x:c t="n" s="0">
        <x:v>-29.16826</x:v>
      </x:c>
      <x:c t="n" s="0">
        <x:v>-5.425153</x:v>
      </x:c>
      <x:c t="n" s="0">
        <x:v>-1.276606</x:v>
      </x:c>
      <x:c t="n" s="0">
        <x:v>15.19513</x:v>
      </x:c>
      <x:c t="n" s="0">
        <x:v>5.26927</x:v>
      </x:c>
      <x:c t="n" s="0">
        <x:v>12.02518</x:v>
      </x:c>
      <x:c t="n" s="0">
        <x:v>18.04026</x:v>
      </x:c>
      <x:c t="n" s="0">
        <x:v>16.01665</x:v>
      </x:c>
      <x:c t="n" s="0">
        <x:v>23.62509</x:v>
      </x:c>
      <x:c t="n" s="0">
        <x:v>24.755</x:v>
      </x:c>
      <x:c t="n" s="0">
        <x:v>32.37251</x:v>
      </x:c>
      <x:c t="n" s="0">
        <x:v>32.15304</x:v>
      </x:c>
      <x:c t="n" s="0">
        <x:v>28.75541</x:v>
      </x:c>
      <x:c t="n" s="0">
        <x:v>31.82846</x:v>
      </x:c>
      <x:c t="n" s="0">
        <x:v>36.57257</x:v>
      </x:c>
      <x:c t="n" s="0">
        <x:v>27.99227</x:v>
      </x:c>
      <x:c t="n" s="0">
        <x:v>28.80224</x:v>
      </x:c>
      <x:c t="n" s="0">
        <x:v>28.78334</x:v>
      </x:c>
      <x:c t="n" s="0">
        <x:v>30.08779</x:v>
      </x:c>
      <x:c t="n" s="0">
        <x:v>32.87797</x:v>
      </x:c>
      <x:c t="n" s="0">
        <x:v>29.06194</x:v>
      </x:c>
      <x:c t="n" s="0">
        <x:v>25.9648</x:v>
      </x:c>
      <x:c t="n" s="0">
        <x:v>26.91082</x:v>
      </x:c>
      <x:c t="n" s="0">
        <x:v>26.25321</x:v>
      </x:c>
      <x:c t="n" s="0">
        <x:v>19.27966</x:v>
      </x:c>
      <x:c t="n" s="0">
        <x:v>19.80119</x:v>
      </x:c>
      <x:c t="n" s="0">
        <x:v>20.03738</x:v>
      </x:c>
      <x:c t="n" s="0">
        <x:v>72.54043</x:v>
      </x:c>
      <x:c t="n" s="0">
        <x:v>52.74814</x:v>
      </x:c>
      <x:c t="n" s="0">
        <x:v>12.01612</x:v>
      </x:c>
      <x:c t="n" s="0">
        <x:v>19.74028</x:v>
      </x:c>
      <x:c t="n" s="0">
        <x:v>7.156586</x:v>
      </x:c>
      <x:c t="n" s="0">
        <x:v>11.10421</x:v>
      </x:c>
      <x:c t="n" s="0">
        <x:v>4.290465</x:v>
      </x:c>
      <x:c t="n" s="0">
        <x:v>5.362308</x:v>
      </x:c>
      <x:c t="str">
        <x:v>No</x:v>
      </x:c>
      <x:c t="str">
        <x:v>No</x:v>
      </x:c>
      <x:c t="str">
        <x:v/>
      </x:c>
    </x:row>
    <x:row r="1820">
      <x:c t="n" s="11">
        <x:v>1819</x:v>
      </x:c>
      <x:c t="str" s="11">
        <x:v/>
      </x:c>
      <x:c t="n" s="8">
        <x:v>43946.4646064815</x:v>
      </x:c>
      <x:c t="n" s="7">
        <x:v>43946.4646064815</x:v>
      </x:c>
      <x:c t="n" s="0">
        <x:v>72.81703</x:v>
      </x:c>
      <x:c t="n" s="0">
        <x:v>79.81171</x:v>
      </x:c>
      <x:c t="n" s="0">
        <x:v>76.60224</x:v>
      </x:c>
      <x:c t="n" s="0">
        <x:v>82.72047</x:v>
      </x:c>
      <x:c t="n" s="0">
        <x:v>-30.06697</x:v>
      </x:c>
      <x:c t="n" s="0">
        <x:v>-29.16826</x:v>
      </x:c>
      <x:c t="n" s="0">
        <x:v>-6.896055</x:v>
      </x:c>
      <x:c t="n" s="0">
        <x:v>-0.7553232</x:v>
      </x:c>
      <x:c t="n" s="0">
        <x:v>13.56334</x:v>
      </x:c>
      <x:c t="n" s="0">
        <x:v>9.826776</x:v>
      </x:c>
      <x:c t="n" s="0">
        <x:v>14.43019</x:v>
      </x:c>
      <x:c t="n" s="0">
        <x:v>15.90676</x:v>
      </x:c>
      <x:c t="n" s="0">
        <x:v>17.105</x:v>
      </x:c>
      <x:c t="n" s="0">
        <x:v>22.79984</x:v>
      </x:c>
      <x:c t="n" s="0">
        <x:v>23.48504</x:v>
      </x:c>
      <x:c t="n" s="0">
        <x:v>29.97347</x:v>
      </x:c>
      <x:c t="n" s="0">
        <x:v>30.5288</x:v>
      </x:c>
      <x:c t="n" s="0">
        <x:v>28.17172</x:v>
      </x:c>
      <x:c t="n" s="0">
        <x:v>29.64615</x:v>
      </x:c>
      <x:c t="n" s="0">
        <x:v>32.93371</x:v>
      </x:c>
      <x:c t="n" s="0">
        <x:v>30.41277</x:v>
      </x:c>
      <x:c t="n" s="0">
        <x:v>29.82082</x:v>
      </x:c>
      <x:c t="n" s="0">
        <x:v>28.79373</x:v>
      </x:c>
      <x:c t="n" s="0">
        <x:v>27.77069</x:v>
      </x:c>
      <x:c t="n" s="0">
        <x:v>29.58901</x:v>
      </x:c>
      <x:c t="n" s="0">
        <x:v>30.29616</x:v>
      </x:c>
      <x:c t="n" s="0">
        <x:v>28.52455</x:v>
      </x:c>
      <x:c t="n" s="0">
        <x:v>26.63296</x:v>
      </x:c>
      <x:c t="n" s="0">
        <x:v>24.15957</x:v>
      </x:c>
      <x:c t="n" s="0">
        <x:v>21.17519</x:v>
      </x:c>
      <x:c t="n" s="0">
        <x:v>20.99129</x:v>
      </x:c>
      <x:c t="n" s="0">
        <x:v>46.26052</x:v>
      </x:c>
      <x:c t="n" s="0">
        <x:v>68.93905</x:v>
      </x:c>
      <x:c t="n" s="0">
        <x:v>60.75126</x:v>
      </x:c>
      <x:c t="n" s="0">
        <x:v>15.22927</x:v>
      </x:c>
      <x:c t="n" s="0">
        <x:v>17.24749</x:v>
      </x:c>
      <x:c t="n" s="0">
        <x:v>11.08429</x:v>
      </x:c>
      <x:c t="n" s="0">
        <x:v>9.969275</x:v>
      </x:c>
      <x:c t="n" s="0">
        <x:v>4.776254</x:v>
      </x:c>
      <x:c t="n" s="0">
        <x:v>6.046527</x:v>
      </x:c>
      <x:c t="n" s="0">
        <x:v>-30.06697</x:v>
      </x:c>
      <x:c t="n" s="0">
        <x:v>-29.16826</x:v>
      </x:c>
      <x:c t="n" s="0">
        <x:v>-5.425153</x:v>
      </x:c>
      <x:c t="n" s="0">
        <x:v>-1.276606</x:v>
      </x:c>
      <x:c t="n" s="0">
        <x:v>15.19513</x:v>
      </x:c>
      <x:c t="n" s="0">
        <x:v>4.65232</x:v>
      </x:c>
      <x:c t="n" s="0">
        <x:v>12.02518</x:v>
      </x:c>
      <x:c t="n" s="0">
        <x:v>16.49628</x:v>
      </x:c>
      <x:c t="n" s="0">
        <x:v>15.12213</x:v>
      </x:c>
      <x:c t="n" s="0">
        <x:v>22.85592</x:v>
      </x:c>
      <x:c t="n" s="0">
        <x:v>19.08147</x:v>
      </x:c>
      <x:c t="n" s="0">
        <x:v>29.90645</x:v>
      </x:c>
      <x:c t="n" s="0">
        <x:v>31.70107</x:v>
      </x:c>
      <x:c t="n" s="0">
        <x:v>26.56574</x:v>
      </x:c>
      <x:c t="n" s="0">
        <x:v>27.90675</x:v>
      </x:c>
      <x:c t="n" s="0">
        <x:v>36.76324</x:v>
      </x:c>
      <x:c t="n" s="0">
        <x:v>19.61911</x:v>
      </x:c>
      <x:c t="n" s="0">
        <x:v>27.89204</x:v>
      </x:c>
      <x:c t="n" s="0">
        <x:v>26.07751</x:v>
      </x:c>
      <x:c t="n" s="0">
        <x:v>26.13978</x:v>
      </x:c>
      <x:c t="n" s="0">
        <x:v>29.36308</x:v>
      </x:c>
      <x:c t="n" s="0">
        <x:v>32.66722</x:v>
      </x:c>
      <x:c t="n" s="0">
        <x:v>28.39199</x:v>
      </x:c>
      <x:c t="n" s="0">
        <x:v>28.96268</x:v>
      </x:c>
      <x:c t="n" s="0">
        <x:v>23.5501</x:v>
      </x:c>
      <x:c t="n" s="0">
        <x:v>22.46141</x:v>
      </x:c>
      <x:c t="n" s="0">
        <x:v>17.50204</x:v>
      </x:c>
      <x:c t="n" s="0">
        <x:v>22.46536</x:v>
      </x:c>
      <x:c t="n" s="0">
        <x:v>73.00134</x:v>
      </x:c>
      <x:c t="n" s="0">
        <x:v>39.52785</x:v>
      </x:c>
      <x:c t="n" s="0">
        <x:v>9.874984</x:v>
      </x:c>
      <x:c t="n" s="0">
        <x:v>23.68842</x:v>
      </x:c>
      <x:c t="n" s="0">
        <x:v>14.67635</x:v>
      </x:c>
      <x:c t="n" s="0">
        <x:v>15.45638</x:v>
      </x:c>
      <x:c t="n" s="0">
        <x:v>4.504257</x:v>
      </x:c>
      <x:c t="n" s="0">
        <x:v>6.56557</x:v>
      </x:c>
      <x:c t="str">
        <x:v>No</x:v>
      </x:c>
      <x:c t="str">
        <x:v>No</x:v>
      </x:c>
      <x:c t="str">
        <x:v/>
      </x:c>
    </x:row>
    <x:row r="1821">
      <x:c t="n" s="11">
        <x:v>1820</x:v>
      </x:c>
      <x:c t="str" s="11">
        <x:v/>
      </x:c>
      <x:c t="n" s="8">
        <x:v>43946.4646064815</x:v>
      </x:c>
      <x:c t="n" s="7">
        <x:v>43946.4646064815</x:v>
      </x:c>
      <x:c t="n" s="0">
        <x:v>61.08568</x:v>
      </x:c>
      <x:c t="n" s="0">
        <x:v>69.76372</x:v>
      </x:c>
      <x:c t="n" s="0">
        <x:v>83.64398</x:v>
      </x:c>
      <x:c t="n" s="0">
        <x:v>86.52222</x:v>
      </x:c>
      <x:c t="n" s="0">
        <x:v>-30.06697</x:v>
      </x:c>
      <x:c t="n" s="0">
        <x:v>-29.16826</x:v>
      </x:c>
      <x:c t="n" s="0">
        <x:v>-6.683571</x:v>
      </x:c>
      <x:c t="n" s="0">
        <x:v>-0.8321463</x:v>
      </x:c>
      <x:c t="n" s="0">
        <x:v>13.84325</x:v>
      </x:c>
      <x:c t="n" s="0">
        <x:v>9.361319</x:v>
      </x:c>
      <x:c t="n" s="0">
        <x:v>14.15188</x:v>
      </x:c>
      <x:c t="n" s="0">
        <x:v>15.46006</x:v>
      </x:c>
      <x:c t="n" s="0">
        <x:v>16.96247</x:v>
      </x:c>
      <x:c t="n" s="0">
        <x:v>22.59598</x:v>
      </x:c>
      <x:c t="n" s="0">
        <x:v>23.06102</x:v>
      </x:c>
      <x:c t="n" s="0">
        <x:v>29.80133</x:v>
      </x:c>
      <x:c t="n" s="0">
        <x:v>30.25048</x:v>
      </x:c>
      <x:c t="n" s="0">
        <x:v>28.09135</x:v>
      </x:c>
      <x:c t="n" s="0">
        <x:v>30.11751</x:v>
      </x:c>
      <x:c t="n" s="0">
        <x:v>32.58853</x:v>
      </x:c>
      <x:c t="n" s="0">
        <x:v>30.14397</x:v>
      </x:c>
      <x:c t="n" s="0">
        <x:v>29.79284</x:v>
      </x:c>
      <x:c t="n" s="0">
        <x:v>28.49135</x:v>
      </x:c>
      <x:c t="n" s="0">
        <x:v>27.88067</x:v>
      </x:c>
      <x:c t="n" s="0">
        <x:v>29.17036</x:v>
      </x:c>
      <x:c t="n" s="0">
        <x:v>30.22345</x:v>
      </x:c>
      <x:c t="n" s="0">
        <x:v>28.6146</x:v>
      </x:c>
      <x:c t="n" s="0">
        <x:v>26.38846</x:v>
      </x:c>
      <x:c t="n" s="0">
        <x:v>24.05149</x:v>
      </x:c>
      <x:c t="n" s="0">
        <x:v>21.15097</x:v>
      </x:c>
      <x:c t="n" s="0">
        <x:v>20.60958</x:v>
      </x:c>
      <x:c t="n" s="0">
        <x:v>50.15786</x:v>
      </x:c>
      <x:c t="n" s="0">
        <x:v>69.26949</x:v>
      </x:c>
      <x:c t="n" s="0">
        <x:v>60.06817</x:v>
      </x:c>
      <x:c t="n" s="0">
        <x:v>14.99129</x:v>
      </x:c>
      <x:c t="n" s="0">
        <x:v>17.91928</x:v>
      </x:c>
      <x:c t="n" s="0">
        <x:v>13.10597</x:v>
      </x:c>
      <x:c t="n" s="0">
        <x:v>10.32468</x:v>
      </x:c>
      <x:c t="n" s="0">
        <x:v>4.654549</x:v>
      </x:c>
      <x:c t="n" s="0">
        <x:v>6.271021</x:v>
      </x:c>
      <x:c t="n" s="0">
        <x:v>-30.06697</x:v>
      </x:c>
      <x:c t="n" s="0">
        <x:v>-29.16826</x:v>
      </x:c>
      <x:c t="n" s="0">
        <x:v>-6.175667</x:v>
      </x:c>
      <x:c t="n" s="0">
        <x:v>-1.406698</x:v>
      </x:c>
      <x:c t="n" s="0">
        <x:v>15.19513</x:v>
      </x:c>
      <x:c t="n" s="0">
        <x:v>4.65232</x:v>
      </x:c>
      <x:c t="n" s="0">
        <x:v>12.02518</x:v>
      </x:c>
      <x:c t="n" s="0">
        <x:v>11.09735</x:v>
      </x:c>
      <x:c t="n" s="0">
        <x:v>17.81186</x:v>
      </x:c>
      <x:c t="n" s="0">
        <x:v>21.16221</x:v>
      </x:c>
      <x:c t="n" s="0">
        <x:v>19.08147</x:v>
      </x:c>
      <x:c t="n" s="0">
        <x:v>28.62912</x:v>
      </x:c>
      <x:c t="n" s="0">
        <x:v>25.36046</x:v>
      </x:c>
      <x:c t="n" s="0">
        <x:v>29.55997</x:v>
      </x:c>
      <x:c t="n" s="0">
        <x:v>33.45489</x:v>
      </x:c>
      <x:c t="n" s="0">
        <x:v>31.3038</x:v>
      </x:c>
      <x:c t="n" s="0">
        <x:v>30.72129</x:v>
      </x:c>
      <x:c t="n" s="0">
        <x:v>33.53307</x:v>
      </x:c>
      <x:c t="n" s="0">
        <x:v>29.05308</x:v>
      </x:c>
      <x:c t="n" s="0">
        <x:v>30.28122</x:v>
      </x:c>
      <x:c t="n" s="0">
        <x:v>20.93616</x:v>
      </x:c>
      <x:c t="n" s="0">
        <x:v>29.44974</x:v>
      </x:c>
      <x:c t="n" s="0">
        <x:v>27.5924</x:v>
      </x:c>
      <x:c t="n" s="0">
        <x:v>23.02607</x:v>
      </x:c>
      <x:c t="n" s="0">
        <x:v>21.24672</x:v>
      </x:c>
      <x:c t="n" s="0">
        <x:v>20.53687</x:v>
      </x:c>
      <x:c t="n" s="0">
        <x:v>16.7615</x:v>
      </x:c>
      <x:c t="n" s="0">
        <x:v>59.48709</x:v>
      </x:c>
      <x:c t="n" s="0">
        <x:v>67.6458</x:v>
      </x:c>
      <x:c t="n" s="0">
        <x:v>32.17793</x:v>
      </x:c>
      <x:c t="n" s="0">
        <x:v>16.0698</x:v>
      </x:c>
      <x:c t="n" s="0">
        <x:v>15.47357</x:v>
      </x:c>
      <x:c t="n" s="0">
        <x:v>16.91214</x:v>
      </x:c>
      <x:c t="n" s="0">
        <x:v>8.093118</x:v>
      </x:c>
      <x:c t="n" s="0">
        <x:v>3.594167</x:v>
      </x:c>
      <x:c t="n" s="0">
        <x:v>6.603064</x:v>
      </x:c>
      <x:c t="str">
        <x:v>No</x:v>
      </x:c>
      <x:c t="str">
        <x:v>No</x:v>
      </x:c>
      <x:c t="str">
        <x:v/>
      </x:c>
    </x:row>
    <x:row r="1822">
      <x:c t="n" s="11">
        <x:v>1821</x:v>
      </x:c>
      <x:c t="str" s="11">
        <x:v/>
      </x:c>
      <x:c t="n" s="8">
        <x:v>43946.4646064815</x:v>
      </x:c>
      <x:c t="n" s="7">
        <x:v>43946.4646064815</x:v>
      </x:c>
      <x:c t="n" s="0">
        <x:v>52.70264</x:v>
      </x:c>
      <x:c t="n" s="0">
        <x:v>61.19039</x:v>
      </x:c>
      <x:c t="n" s="0">
        <x:v>80.81233</x:v>
      </x:c>
      <x:c t="n" s="0">
        <x:v>84.70558</x:v>
      </x:c>
      <x:c t="n" s="0">
        <x:v>-30.06697</x:v>
      </x:c>
      <x:c t="n" s="0">
        <x:v>-29.16826</x:v>
      </x:c>
      <x:c t="n" s="0">
        <x:v>-6.73972</x:v>
      </x:c>
      <x:c t="n" s="0">
        <x:v>-0.9286618</x:v>
      </x:c>
      <x:c t="n" s="0">
        <x:v>14.0688</x:v>
      </x:c>
      <x:c t="n" s="0">
        <x:v>8.920046</x:v>
      </x:c>
      <x:c t="n" s="0">
        <x:v>13.79834</x:v>
      </x:c>
      <x:c t="n" s="0">
        <x:v>15.03844</x:v>
      </x:c>
      <x:c t="n" s="0">
        <x:v>17.42933</x:v>
      </x:c>
      <x:c t="n" s="0">
        <x:v>22.41396</x:v>
      </x:c>
      <x:c t="n" s="0">
        <x:v>22.66293</x:v>
      </x:c>
      <x:c t="n" s="0">
        <x:v>29.64871</x:v>
      </x:c>
      <x:c t="n" s="0">
        <x:v>29.79951</x:v>
      </x:c>
      <x:c t="n" s="0">
        <x:v>28.7386</x:v>
      </x:c>
      <x:c t="n" s="0">
        <x:v>30.48757</x:v>
      </x:c>
      <x:c t="n" s="0">
        <x:v>32.78763</x:v>
      </x:c>
      <x:c t="n" s="0">
        <x:v>30.20512</x:v>
      </x:c>
      <x:c t="n" s="0">
        <x:v>31.36628</x:v>
      </x:c>
      <x:c t="n" s="0">
        <x:v>29.26878</x:v>
      </x:c>
      <x:c t="n" s="0">
        <x:v>27.82198</x:v>
      </x:c>
      <x:c t="n" s="0">
        <x:v>29.58543</x:v>
      </x:c>
      <x:c t="n" s="0">
        <x:v>29.97524</x:v>
      </x:c>
      <x:c t="n" s="0">
        <x:v>28.38505</x:v>
      </x:c>
      <x:c t="n" s="0">
        <x:v>26.09709</x:v>
      </x:c>
      <x:c t="n" s="0">
        <x:v>23.64123</x:v>
      </x:c>
      <x:c t="n" s="0">
        <x:v>21.22198</x:v>
      </x:c>
      <x:c t="n" s="0">
        <x:v>23.40633</x:v>
      </x:c>
      <x:c t="n" s="0">
        <x:v>52.81154</x:v>
      </x:c>
      <x:c t="n" s="0">
        <x:v>68.61141</x:v>
      </x:c>
      <x:c t="n" s="0">
        <x:v>59.38361</x:v>
      </x:c>
      <x:c t="n" s="0">
        <x:v>16.25914</x:v>
      </x:c>
      <x:c t="n" s="0">
        <x:v>17.4253</x:v>
      </x:c>
      <x:c t="n" s="0">
        <x:v>12.98214</x:v>
      </x:c>
      <x:c t="n" s="0">
        <x:v>9.814136</x:v>
      </x:c>
      <x:c t="n" s="0">
        <x:v>4.688127</x:v>
      </x:c>
      <x:c t="n" s="0">
        <x:v>6.190034</x:v>
      </x:c>
      <x:c t="n" s="0">
        <x:v>-30.06697</x:v>
      </x:c>
      <x:c t="n" s="0">
        <x:v>-29.16826</x:v>
      </x:c>
      <x:c t="n" s="0">
        <x:v>-7.083547</x:v>
      </x:c>
      <x:c t="n" s="0">
        <x:v>-1.540807</x:v>
      </x:c>
      <x:c t="n" s="0">
        <x:v>15.19513</x:v>
      </x:c>
      <x:c t="n" s="0">
        <x:v>4.65232</x:v>
      </x:c>
      <x:c t="n" s="0">
        <x:v>9.337853</x:v>
      </x:c>
      <x:c t="n" s="0">
        <x:v>11.09735</x:v>
      </x:c>
      <x:c t="n" s="0">
        <x:v>19.46043</x:v>
      </x:c>
      <x:c t="n" s="0">
        <x:v>21.16221</x:v>
      </x:c>
      <x:c t="n" s="0">
        <x:v>19.08147</x:v>
      </x:c>
      <x:c t="n" s="0">
        <x:v>28.62912</x:v>
      </x:c>
      <x:c t="n" s="0">
        <x:v>25.36046</x:v>
      </x:c>
      <x:c t="n" s="0">
        <x:v>31.31552</x:v>
      </x:c>
      <x:c t="n" s="0">
        <x:v>29.49255</x:v>
      </x:c>
      <x:c t="n" s="0">
        <x:v>33.62372</x:v>
      </x:c>
      <x:c t="n" s="0">
        <x:v>29.27704</x:v>
      </x:c>
      <x:c t="n" s="0">
        <x:v>35.21288</x:v>
      </x:c>
      <x:c t="n" s="0">
        <x:v>31.7297</x:v>
      </x:c>
      <x:c t="n" s="0">
        <x:v>22.04847</x:v>
      </x:c>
      <x:c t="n" s="0">
        <x:v>32.12508</x:v>
      </x:c>
      <x:c t="n" s="0">
        <x:v>27.71128</x:v>
      </x:c>
      <x:c t="n" s="0">
        <x:v>26.56694</x:v>
      </x:c>
      <x:c t="n" s="0">
        <x:v>25.71778</x:v>
      </x:c>
      <x:c t="n" s="0">
        <x:v>21.48072</x:v>
      </x:c>
      <x:c t="n" s="0">
        <x:v>19.90298</x:v>
      </x:c>
      <x:c t="n" s="0">
        <x:v>37.75619</x:v>
      </x:c>
      <x:c t="n" s="0">
        <x:v>55.57309</x:v>
      </x:c>
      <x:c t="n" s="0">
        <x:v>51.28767</x:v>
      </x:c>
      <x:c t="n" s="0">
        <x:v>27.41655</x:v>
      </x:c>
      <x:c t="n" s="0">
        <x:v>19.66975</x:v>
      </x:c>
      <x:c t="n" s="0">
        <x:v>10.77991</x:v>
      </x:c>
      <x:c t="n" s="0">
        <x:v>10.29308</x:v>
      </x:c>
      <x:c t="n" s="0">
        <x:v>3.805151</x:v>
      </x:c>
      <x:c t="n" s="0">
        <x:v>5.142907</x:v>
      </x:c>
      <x:c t="n" s="0">
        <x:v>5.177424</x:v>
      </x:c>
      <x:c t="str">
        <x:v>No</x:v>
      </x:c>
      <x:c t="str">
        <x:v>No</x:v>
      </x:c>
      <x:c t="str">
        <x:v/>
      </x:c>
    </x:row>
    <x:row r="1823">
      <x:c t="n" s="11">
        <x:v>1822</x:v>
      </x:c>
      <x:c t="str" s="11">
        <x:v/>
      </x:c>
      <x:c t="n" s="8">
        <x:v>43946.4646064815</x:v>
      </x:c>
      <x:c t="n" s="7">
        <x:v>43946.4646064815</x:v>
      </x:c>
      <x:c t="n" s="0">
        <x:v>50.50385</x:v>
      </x:c>
      <x:c t="n" s="0">
        <x:v>61.98221</x:v>
      </x:c>
      <x:c t="n" s="0">
        <x:v>77.48952</x:v>
      </x:c>
      <x:c t="n" s="0">
        <x:v>82.69898</x:v>
      </x:c>
      <x:c t="n" s="0">
        <x:v>-30.06697</x:v>
      </x:c>
      <x:c t="n" s="0">
        <x:v>-29.16826</x:v>
      </x:c>
      <x:c t="n" s="0">
        <x:v>-6.788252</x:v>
      </x:c>
      <x:c t="n" s="0">
        <x:v>-1.012821</x:v>
      </x:c>
      <x:c t="n" s="0">
        <x:v>13.90645</x:v>
      </x:c>
      <x:c t="n" s="0">
        <x:v>8.504077</x:v>
      </x:c>
      <x:c t="n" s="0">
        <x:v>13.2989</x:v>
      </x:c>
      <x:c t="n" s="0">
        <x:v>14.61348</x:v>
      </x:c>
      <x:c t="n" s="0">
        <x:v>17.79179</x:v>
      </x:c>
      <x:c t="n" s="0">
        <x:v>22.12583</x:v>
      </x:c>
      <x:c t="n" s="0">
        <x:v>22.33148</x:v>
      </x:c>
      <x:c t="n" s="0">
        <x:v>29.49022</x:v>
      </x:c>
      <x:c t="n" s="0">
        <x:v>29.27765</x:v>
      </x:c>
      <x:c t="n" s="0">
        <x:v>29.18257</x:v>
      </x:c>
      <x:c t="n" s="0">
        <x:v>29.86433</x:v>
      </x:c>
      <x:c t="n" s="0">
        <x:v>32.41582</x:v>
      </x:c>
      <x:c t="n" s="0">
        <x:v>30.15614</x:v>
      </x:c>
      <x:c t="n" s="0">
        <x:v>31.2993</x:v>
      </x:c>
      <x:c t="n" s="0">
        <x:v>29.34471</x:v>
      </x:c>
      <x:c t="n" s="0">
        <x:v>27.36135</x:v>
      </x:c>
      <x:c t="n" s="0">
        <x:v>29.61862</x:v>
      </x:c>
      <x:c t="n" s="0">
        <x:v>29.90054</x:v>
      </x:c>
      <x:c t="n" s="0">
        <x:v>28.13842</x:v>
      </x:c>
      <x:c t="n" s="0">
        <x:v>26.36512</x:v>
      </x:c>
      <x:c t="n" s="0">
        <x:v>23.52592</x:v>
      </x:c>
      <x:c t="n" s="0">
        <x:v>21.07932</x:v>
      </x:c>
      <x:c t="n" s="0">
        <x:v>30.74287</x:v>
      </x:c>
      <x:c t="n" s="0">
        <x:v>52.5033</x:v>
      </x:c>
      <x:c t="n" s="0">
        <x:v>67.93024</x:v>
      </x:c>
      <x:c t="n" s="0">
        <x:v>58.69859</x:v>
      </x:c>
      <x:c t="n" s="0">
        <x:v>15.91718</x:v>
      </x:c>
      <x:c t="n" s="0">
        <x:v>16.82979</x:v>
      </x:c>
      <x:c t="n" s="0">
        <x:v>12.57167</x:v>
      </x:c>
      <x:c t="n" s="0">
        <x:v>9.26421</x:v>
      </x:c>
      <x:c t="n" s="0">
        <x:v>4.744658</x:v>
      </x:c>
      <x:c t="n" s="0">
        <x:v>6.015158</x:v>
      </x:c>
      <x:c t="n" s="0">
        <x:v>-30.06697</x:v>
      </x:c>
      <x:c t="n" s="0">
        <x:v>-29.16826</x:v>
      </x:c>
      <x:c t="n" s="0">
        <x:v>-7.083547</x:v>
      </x:c>
      <x:c t="n" s="0">
        <x:v>-1.540807</x:v>
      </x:c>
      <x:c t="n" s="0">
        <x:v>10.55423</x:v>
      </x:c>
      <x:c t="n" s="0">
        <x:v>4.65232</x:v>
      </x:c>
      <x:c t="n" s="0">
        <x:v>7.877546</x:v>
      </x:c>
      <x:c t="n" s="0">
        <x:v>10.32889</x:v>
      </x:c>
      <x:c t="n" s="0">
        <x:v>19.46043</x:v>
      </x:c>
      <x:c t="n" s="0">
        <x:v>17.22848</x:v>
      </x:c>
      <x:c t="n" s="0">
        <x:v>19.89684</x:v>
      </x:c>
      <x:c t="n" s="0">
        <x:v>28.13221</x:v>
      </x:c>
      <x:c t="n" s="0">
        <x:v>19.87281</x:v>
      </x:c>
      <x:c t="n" s="0">
        <x:v>30.9697</x:v>
      </x:c>
      <x:c t="n" s="0">
        <x:v>19.74077</x:v>
      </x:c>
      <x:c t="n" s="0">
        <x:v>24.63167</x:v>
      </x:c>
      <x:c t="n" s="0">
        <x:v>30.32619</x:v>
      </x:c>
      <x:c t="n" s="0">
        <x:v>28.49477</x:v>
      </x:c>
      <x:c t="n" s="0">
        <x:v>30.18902</x:v>
      </x:c>
      <x:c t="n" s="0">
        <x:v>23.50708</x:v>
      </x:c>
      <x:c t="n" s="0">
        <x:v>30.38171</x:v>
      </x:c>
      <x:c t="n" s="0">
        <x:v>28.69015</x:v>
      </x:c>
      <x:c t="n" s="0">
        <x:v>24.84388</x:v>
      </x:c>
      <x:c t="n" s="0">
        <x:v>26.87112</x:v>
      </x:c>
      <x:c t="n" s="0">
        <x:v>22.02136</x:v>
      </x:c>
      <x:c t="n" s="0">
        <x:v>21.0948</x:v>
      </x:c>
      <x:c t="n" s="0">
        <x:v>32.89939</x:v>
      </x:c>
      <x:c t="n" s="0">
        <x:v>42.72406</x:v>
      </x:c>
      <x:c t="n" s="0">
        <x:v>45.4356</x:v>
      </x:c>
      <x:c t="n" s="0">
        <x:v>24.06061</x:v>
      </x:c>
      <x:c t="n" s="0">
        <x:v>10.93715</x:v>
      </x:c>
      <x:c t="n" s="0">
        <x:v>8.649221</x:v>
      </x:c>
      <x:c t="n" s="0">
        <x:v>8.463642</x:v>
      </x:c>
      <x:c t="n" s="0">
        <x:v>2.684514</x:v>
      </x:c>
      <x:c t="n" s="0">
        <x:v>6.089127</x:v>
      </x:c>
      <x:c t="n" s="0">
        <x:v>5.285888</x:v>
      </x:c>
      <x:c t="str">
        <x:v>No</x:v>
      </x:c>
      <x:c t="str">
        <x:v>No</x:v>
      </x:c>
      <x:c t="str">
        <x:v/>
      </x:c>
    </x:row>
    <x:row r="1824">
      <x:c t="n" s="11">
        <x:v>1823</x:v>
      </x:c>
      <x:c t="str" s="11">
        <x:v/>
      </x:c>
      <x:c t="n" s="8">
        <x:v>43946.4646064815</x:v>
      </x:c>
      <x:c t="n" s="7">
        <x:v>43946.4646064815</x:v>
      </x:c>
      <x:c t="n" s="0">
        <x:v>63.7956</x:v>
      </x:c>
      <x:c t="n" s="0">
        <x:v>70.32853</x:v>
      </x:c>
      <x:c t="n" s="0">
        <x:v>80.71587</x:v>
      </x:c>
      <x:c t="n" s="0">
        <x:v>83.81715</x:v>
      </x:c>
      <x:c t="n" s="0">
        <x:v>-30.06697</x:v>
      </x:c>
      <x:c t="n" s="0">
        <x:v>-29.16826</x:v>
      </x:c>
      <x:c t="n" s="0">
        <x:v>-6.830135</x:v>
      </x:c>
      <x:c t="n" s="0">
        <x:v>-1.08601</x:v>
      </x:c>
      <x:c t="n" s="0">
        <x:v>13.55134</x:v>
      </x:c>
      <x:c t="n" s="0">
        <x:v>8.11428</x:v>
      </x:c>
      <x:c t="n" s="0">
        <x:v>12.82158</x:v>
      </x:c>
      <x:c t="n" s="0">
        <x:v>14.1965</x:v>
      </x:c>
      <x:c t="n" s="0">
        <x:v>18.07907</x:v>
      </x:c>
      <x:c t="n" s="0">
        <x:v>21.46825</x:v>
      </x:c>
      <x:c t="n" s="0">
        <x:v>22.05053</x:v>
      </x:c>
      <x:c t="n" s="0">
        <x:v>29.28131</x:v>
      </x:c>
      <x:c t="n" s="0">
        <x:v>28.60544</x:v>
      </x:c>
      <x:c t="n" s="0">
        <x:v>29.4692</x:v>
      </x:c>
      <x:c t="n" s="0">
        <x:v>29.64864</x:v>
      </x:c>
      <x:c t="n" s="0">
        <x:v>32.13626</x:v>
      </x:c>
      <x:c t="n" s="0">
        <x:v>30.14058</x:v>
      </x:c>
      <x:c t="n" s="0">
        <x:v>31.38077</x:v>
      </x:c>
      <x:c t="n" s="0">
        <x:v>29.16208</x:v>
      </x:c>
      <x:c t="n" s="0">
        <x:v>27.21756</x:v>
      </x:c>
      <x:c t="n" s="0">
        <x:v>29.69342</x:v>
      </x:c>
      <x:c t="n" s="0">
        <x:v>29.94002</x:v>
      </x:c>
      <x:c t="n" s="0">
        <x:v>28.09548</x:v>
      </x:c>
      <x:c t="n" s="0">
        <x:v>26.40168</x:v>
      </x:c>
      <x:c t="n" s="0">
        <x:v>23.31104</x:v>
      </x:c>
      <x:c t="n" s="0">
        <x:v>20.82566</x:v>
      </x:c>
      <x:c t="n" s="0">
        <x:v>30.12914</x:v>
      </x:c>
      <x:c t="n" s="0">
        <x:v>51.83018</x:v>
      </x:c>
      <x:c t="n" s="0">
        <x:v>67.30338</x:v>
      </x:c>
      <x:c t="n" s="0">
        <x:v>58.17432</x:v>
      </x:c>
      <x:c t="n" s="0">
        <x:v>16.16379</x:v>
      </x:c>
      <x:c t="n" s="0">
        <x:v>16.59302</x:v>
      </x:c>
      <x:c t="n" s="0">
        <x:v>12.31086</x:v>
      </x:c>
      <x:c t="n" s="0">
        <x:v>8.812197</x:v>
      </x:c>
      <x:c t="n" s="0">
        <x:v>4.821243</x:v>
      </x:c>
      <x:c t="n" s="0">
        <x:v>6.066746</x:v>
      </x:c>
      <x:c t="n" s="0">
        <x:v>-30.06697</x:v>
      </x:c>
      <x:c t="n" s="0">
        <x:v>-29.16826</x:v>
      </x:c>
      <x:c t="n" s="0">
        <x:v>-7.083547</x:v>
      </x:c>
      <x:c t="n" s="0">
        <x:v>-1.540807</x:v>
      </x:c>
      <x:c t="n" s="0">
        <x:v>10.55423</x:v>
      </x:c>
      <x:c t="n" s="0">
        <x:v>4.65232</x:v>
      </x:c>
      <x:c t="n" s="0">
        <x:v>7.877546</x:v>
      </x:c>
      <x:c t="n" s="0">
        <x:v>10.32889</x:v>
      </x:c>
      <x:c t="n" s="0">
        <x:v>18.69379</x:v>
      </x:c>
      <x:c t="n" s="0">
        <x:v>7.861545</x:v>
      </x:c>
      <x:c t="n" s="0">
        <x:v>19.89684</x:v>
      </x:c>
      <x:c t="n" s="0">
        <x:v>27.80426</x:v>
      </x:c>
      <x:c t="n" s="0">
        <x:v>11.74745</x:v>
      </x:c>
      <x:c t="n" s="0">
        <x:v>30.84802</x:v>
      </x:c>
      <x:c t="n" s="0">
        <x:v>29.79668</x:v>
      </x:c>
      <x:c t="n" s="0">
        <x:v>31.71376</x:v>
      </x:c>
      <x:c t="n" s="0">
        <x:v>32.30594</x:v>
      </x:c>
      <x:c t="n" s="0">
        <x:v>31.07729</x:v>
      </x:c>
      <x:c t="n" s="0">
        <x:v>23.73231</x:v>
      </x:c>
      <x:c t="n" s="0">
        <x:v>26.44545</x:v>
      </x:c>
      <x:c t="n" s="0">
        <x:v>28.38706</x:v>
      </x:c>
      <x:c t="n" s="0">
        <x:v>31.24212</x:v>
      </x:c>
      <x:c t="n" s="0">
        <x:v>28.53424</x:v>
      </x:c>
      <x:c t="n" s="0">
        <x:v>27.22873</x:v>
      </x:c>
      <x:c t="n" s="0">
        <x:v>22.03953</x:v>
      </x:c>
      <x:c t="n" s="0">
        <x:v>18.28142</x:v>
      </x:c>
      <x:c t="n" s="0">
        <x:v>18.63387</x:v>
      </x:c>
      <x:c t="n" s="0">
        <x:v>32.43071</x:v>
      </x:c>
      <x:c t="n" s="0">
        <x:v>59.30835</x:v>
      </x:c>
      <x:c t="n" s="0">
        <x:v>56.62402</x:v>
      </x:c>
      <x:c t="n" s="0">
        <x:v>18.48482</x:v>
      </x:c>
      <x:c t="n" s="0">
        <x:v>15.51339</x:v>
      </x:c>
      <x:c t="n" s="0">
        <x:v>10.90085</x:v>
      </x:c>
      <x:c t="n" s="0">
        <x:v>5.165281</x:v>
      </x:c>
      <x:c t="n" s="0">
        <x:v>5.036312</x:v>
      </x:c>
      <x:c t="n" s="0">
        <x:v>6.513423</x:v>
      </x:c>
      <x:c t="str">
        <x:v>No</x:v>
      </x:c>
      <x:c t="str">
        <x:v>No</x:v>
      </x:c>
      <x:c t="str">
        <x:v/>
      </x:c>
    </x:row>
    <x:row r="1825">
      <x:c t="n" s="11">
        <x:v>1824</x:v>
      </x:c>
      <x:c t="str" s="11">
        <x:v/>
      </x:c>
      <x:c t="n" s="8">
        <x:v>43946.4646064815</x:v>
      </x:c>
      <x:c t="n" s="7">
        <x:v>43946.4646064815</x:v>
      </x:c>
      <x:c t="n" s="0">
        <x:v>68.7097</x:v>
      </x:c>
      <x:c t="n" s="0">
        <x:v>74.99251</x:v>
      </x:c>
      <x:c t="n" s="0">
        <x:v>73.59146</x:v>
      </x:c>
      <x:c t="n" s="0">
        <x:v>80.80685</x:v>
      </x:c>
      <x:c t="n" s="0">
        <x:v>-30.06697</x:v>
      </x:c>
      <x:c t="n" s="0">
        <x:v>-29.16826</x:v>
      </x:c>
      <x:c t="n" s="0">
        <x:v>-6.866226</x:v>
      </x:c>
      <x:c t="n" s="0">
        <x:v>-1.149506</x:v>
      </x:c>
      <x:c t="n" s="0">
        <x:v>13.22323</x:v>
      </x:c>
      <x:c t="n" s="0">
        <x:v>7.940101</x:v>
      </x:c>
      <x:c t="n" s="0">
        <x:v>12.36779</x:v>
      </x:c>
      <x:c t="n" s="0">
        <x:v>13.80567</x:v>
      </x:c>
      <x:c t="n" s="0">
        <x:v>17.9382</x:v>
      </x:c>
      <x:c t="n" s="0">
        <x:v>20.81518</x:v>
      </x:c>
      <x:c t="n" s="0">
        <x:v>21.79531</x:v>
      </x:c>
      <x:c t="n" s="0">
        <x:v>29.09458</x:v>
      </x:c>
      <x:c t="n" s="0">
        <x:v>28.112</x:v>
      </x:c>
      <x:c t="n" s="0">
        <x:v>29.23601</x:v>
      </x:c>
      <x:c t="n" s="0">
        <x:v>29.72406</x:v>
      </x:c>
      <x:c t="n" s="0">
        <x:v>32.10343</x:v>
      </x:c>
      <x:c t="n" s="0">
        <x:v>31.44399</x:v>
      </x:c>
      <x:c t="n" s="0">
        <x:v>31.6859</x:v>
      </x:c>
      <x:c t="n" s="0">
        <x:v>28.62198</x:v>
      </x:c>
      <x:c t="n" s="0">
        <x:v>27.77735</x:v>
      </x:c>
      <x:c t="n" s="0">
        <x:v>29.15717</x:v>
      </x:c>
      <x:c t="n" s="0">
        <x:v>29.67642</x:v>
      </x:c>
      <x:c t="n" s="0">
        <x:v>28.35989</x:v>
      </x:c>
      <x:c t="n" s="0">
        <x:v>26.21086</x:v>
      </x:c>
      <x:c t="n" s="0">
        <x:v>23.30087</x:v>
      </x:c>
      <x:c t="n" s="0">
        <x:v>20.50897</x:v>
      </x:c>
      <x:c t="n" s="0">
        <x:v>29.49055</x:v>
      </x:c>
      <x:c t="n" s="0">
        <x:v>51.15364</x:v>
      </x:c>
      <x:c t="n" s="0">
        <x:v>66.90398</x:v>
      </x:c>
      <x:c t="n" s="0">
        <x:v>58.09107</x:v>
      </x:c>
      <x:c t="n" s="0">
        <x:v>16.0092</x:v>
      </x:c>
      <x:c t="n" s="0">
        <x:v>16.16057</x:v>
      </x:c>
      <x:c t="n" s="0">
        <x:v>11.94179</x:v>
      </x:c>
      <x:c t="n" s="0">
        <x:v>8.454238</x:v>
      </x:c>
      <x:c t="n" s="0">
        <x:v>4.886599</x:v>
      </x:c>
      <x:c t="n" s="0">
        <x:v>6.047635</x:v>
      </x:c>
      <x:c t="n" s="0">
        <x:v>-30.06697</x:v>
      </x:c>
      <x:c t="n" s="0">
        <x:v>-29.16826</x:v>
      </x:c>
      <x:c t="n" s="0">
        <x:v>-7.083547</x:v>
      </x:c>
      <x:c t="n" s="0">
        <x:v>-1.540807</x:v>
      </x:c>
      <x:c t="n" s="0">
        <x:v>10.55423</x:v>
      </x:c>
      <x:c t="n" s="0">
        <x:v>8.572279</x:v>
      </x:c>
      <x:c t="n" s="0">
        <x:v>7.877546</x:v>
      </x:c>
      <x:c t="n" s="0">
        <x:v>10.32889</x:v>
      </x:c>
      <x:c t="n" s="0">
        <x:v>17.00756</x:v>
      </x:c>
      <x:c t="n" s="0">
        <x:v>7.861545</x:v>
      </x:c>
      <x:c t="n" s="0">
        <x:v>19.89684</x:v>
      </x:c>
      <x:c t="n" s="0">
        <x:v>27.80426</x:v>
      </x:c>
      <x:c t="n" s="0">
        <x:v>26.35259</x:v>
      </x:c>
      <x:c t="n" s="0">
        <x:v>23.20198</x:v>
      </x:c>
      <x:c t="n" s="0">
        <x:v>30.56861</x:v>
      </x:c>
      <x:c t="n" s="0">
        <x:v>31.63615</x:v>
      </x:c>
      <x:c t="n" s="0">
        <x:v>35.35997</x:v>
      </x:c>
      <x:c t="n" s="0">
        <x:v>34.04596</x:v>
      </x:c>
      <x:c t="n" s="0">
        <x:v>25.27644</x:v>
      </x:c>
      <x:c t="n" s="0">
        <x:v>29.61714</x:v>
      </x:c>
      <x:c t="n" s="0">
        <x:v>25.92021</x:v>
      </x:c>
      <x:c t="n" s="0">
        <x:v>27.50293</x:v>
      </x:c>
      <x:c t="n" s="0">
        <x:v>29.09553</x:v>
      </x:c>
      <x:c t="n" s="0">
        <x:v>25.93511</x:v>
      </x:c>
      <x:c t="n" s="0">
        <x:v>22.23389</x:v>
      </x:c>
      <x:c t="n" s="0">
        <x:v>17.79945</x:v>
      </x:c>
      <x:c t="n" s="0">
        <x:v>20.8718</x:v>
      </x:c>
      <x:c t="n" s="0">
        <x:v>31.86425</x:v>
      </x:c>
      <x:c t="n" s="0">
        <x:v>65.85631</x:v>
      </x:c>
      <x:c t="n" s="0">
        <x:v>54.85039</x:v>
      </x:c>
      <x:c t="n" s="0">
        <x:v>11.68005</x:v>
      </x:c>
      <x:c t="n" s="0">
        <x:v>12.49018</x:v>
      </x:c>
      <x:c t="n" s="0">
        <x:v>7.643712</x:v>
      </x:c>
      <x:c t="n" s="0">
        <x:v>5.242674</x:v>
      </x:c>
      <x:c t="n" s="0">
        <x:v>4.675379</x:v>
      </x:c>
      <x:c t="n" s="0">
        <x:v>5.476513</x:v>
      </x:c>
      <x:c t="str">
        <x:v>No</x:v>
      </x:c>
      <x:c t="str">
        <x:v>No</x:v>
      </x:c>
      <x:c t="str">
        <x:v/>
      </x:c>
    </x:row>
    <x:row r="1826">
      <x:c t="n" s="11">
        <x:v>1825</x:v>
      </x:c>
      <x:c t="str" s="11">
        <x:v/>
      </x:c>
      <x:c t="n" s="8">
        <x:v>43946.4646064815</x:v>
      </x:c>
      <x:c t="n" s="7">
        <x:v>43946.4646064815</x:v>
      </x:c>
      <x:c t="n" s="0">
        <x:v>71.32086</x:v>
      </x:c>
      <x:c t="n" s="0">
        <x:v>77.50483</x:v>
      </x:c>
      <x:c t="n" s="0">
        <x:v>71.6821</x:v>
      </x:c>
      <x:c t="n" s="0">
        <x:v>79.68005</x:v>
      </x:c>
      <x:c t="n" s="0">
        <x:v>-30.06697</x:v>
      </x:c>
      <x:c t="n" s="0">
        <x:v>-29.16826</x:v>
      </x:c>
      <x:c t="n" s="0">
        <x:v>-6.89729</x:v>
      </x:c>
      <x:c t="n" s="0">
        <x:v>-1.204478</x:v>
      </x:c>
      <x:c t="n" s="0">
        <x:v>12.92195</x:v>
      </x:c>
      <x:c t="n" s="0">
        <x:v>8.286789</x:v>
      </x:c>
      <x:c t="n" s="0">
        <x:v>11.90886</x:v>
      </x:c>
      <x:c t="n" s="0">
        <x:v>13.55799</x:v>
      </x:c>
      <x:c t="n" s="0">
        <x:v>17.81416</x:v>
      </x:c>
      <x:c t="n" s="0">
        <x:v>20.16238</x:v>
      </x:c>
      <x:c t="n" s="0">
        <x:v>21.69186</x:v>
      </x:c>
      <x:c t="n" s="0">
        <x:v>29.18338</x:v>
      </x:c>
      <x:c t="n" s="0">
        <x:v>28.14558</x:v>
      </x:c>
      <x:c t="n" s="0">
        <x:v>28.73188</x:v>
      </x:c>
      <x:c t="n" s="0">
        <x:v>29.9304</x:v>
      </x:c>
      <x:c t="n" s="0">
        <x:v>32.03974</x:v>
      </x:c>
      <x:c t="n" s="0">
        <x:v>31.88057</x:v>
      </x:c>
      <x:c t="n" s="0">
        <x:v>31.68217</x:v>
      </x:c>
      <x:c t="n" s="0">
        <x:v>28.2844</x:v>
      </x:c>
      <x:c t="n" s="0">
        <x:v>27.39086</x:v>
      </x:c>
      <x:c t="n" s="0">
        <x:v>28.92812</x:v>
      </x:c>
      <x:c t="n" s="0">
        <x:v>29.87988</x:v>
      </x:c>
      <x:c t="n" s="0">
        <x:v>27.91809</x:v>
      </x:c>
      <x:c t="n" s="0">
        <x:v>26.19964</x:v>
      </x:c>
      <x:c t="n" s="0">
        <x:v>23.22412</x:v>
      </x:c>
      <x:c t="n" s="0">
        <x:v>20.2189</x:v>
      </x:c>
      <x:c t="n" s="0">
        <x:v>28.87216</x:v>
      </x:c>
      <x:c t="n" s="0">
        <x:v>50.47155</x:v>
      </x:c>
      <x:c t="n" s="0">
        <x:v>67.32051</x:v>
      </x:c>
      <x:c t="n" s="0">
        <x:v>57.44723</x:v>
      </x:c>
      <x:c t="n" s="0">
        <x:v>15.47203</x:v>
      </x:c>
      <x:c t="n" s="0">
        <x:v>16.43149</x:v>
      </x:c>
      <x:c t="n" s="0">
        <x:v>11.58118</x:v>
      </x:c>
      <x:c t="n" s="0">
        <x:v>8.954419</x:v>
      </x:c>
      <x:c t="n" s="0">
        <x:v>4.841877</x:v>
      </x:c>
      <x:c t="n" s="0">
        <x:v>5.946835</x:v>
      </x:c>
      <x:c t="n" s="0">
        <x:v>-30.06697</x:v>
      </x:c>
      <x:c t="n" s="0">
        <x:v>-29.16826</x:v>
      </x:c>
      <x:c t="n" s="0">
        <x:v>-7.586685</x:v>
      </x:c>
      <x:c t="n" s="0">
        <x:v>-1.051306</x:v>
      </x:c>
      <x:c t="n" s="0">
        <x:v>10.55423</x:v>
      </x:c>
      <x:c t="n" s="0">
        <x:v>9.897095</x:v>
      </x:c>
      <x:c t="n" s="0">
        <x:v>6.899791</x:v>
      </x:c>
      <x:c t="n" s="0">
        <x:v>12.482</x:v>
      </x:c>
      <x:c t="n" s="0">
        <x:v>19.7456</x:v>
      </x:c>
      <x:c t="n" s="0">
        <x:v>4.89113</x:v>
      </x:c>
      <x:c t="n" s="0">
        <x:v>23.15179</x:v>
      </x:c>
      <x:c t="n" s="0">
        <x:v>30.59902</x:v>
      </x:c>
      <x:c t="n" s="0">
        <x:v>28.33702</x:v>
      </x:c>
      <x:c t="n" s="0">
        <x:v>28.45502</x:v>
      </x:c>
      <x:c t="n" s="0">
        <x:v>30.97759</x:v>
      </x:c>
      <x:c t="n" s="0">
        <x:v>31.91834</x:v>
      </x:c>
      <x:c t="n" s="0">
        <x:v>31.67407</x:v>
      </x:c>
      <x:c t="n" s="0">
        <x:v>33.54594</x:v>
      </x:c>
      <x:c t="n" s="0">
        <x:v>27.87591</x:v>
      </x:c>
      <x:c t="n" s="0">
        <x:v>25.79948</x:v>
      </x:c>
      <x:c t="n" s="0">
        <x:v>26.02936</x:v>
      </x:c>
      <x:c t="n" s="0">
        <x:v>29.86534</x:v>
      </x:c>
      <x:c t="n" s="0">
        <x:v>25.73591</x:v>
      </x:c>
      <x:c t="n" s="0">
        <x:v>21.78047</x:v>
      </x:c>
      <x:c t="n" s="0">
        <x:v>24.77508</x:v>
      </x:c>
      <x:c t="n" s="0">
        <x:v>18.31651</x:v>
      </x:c>
      <x:c t="n" s="0">
        <x:v>15.95274</x:v>
      </x:c>
      <x:c t="n" s="0">
        <x:v>25.98482</x:v>
      </x:c>
      <x:c t="n" s="0">
        <x:v>70.73249</x:v>
      </x:c>
      <x:c t="n" s="0">
        <x:v>41.01845</x:v>
      </x:c>
      <x:c t="n" s="0">
        <x:v>8.245387</x:v>
      </x:c>
      <x:c t="n" s="0">
        <x:v>20.95716</x:v>
      </x:c>
      <x:c t="n" s="0">
        <x:v>10.9821</x:v>
      </x:c>
      <x:c t="n" s="0">
        <x:v>13.07463</x:v>
      </x:c>
      <x:c t="n" s="0">
        <x:v>3.777755</x:v>
      </x:c>
      <x:c t="n" s="0">
        <x:v>5.812072</x:v>
      </x:c>
      <x:c t="str">
        <x:v>No</x:v>
      </x:c>
      <x:c t="str">
        <x:v>No</x:v>
      </x:c>
      <x:c t="str">
        <x:v/>
      </x:c>
    </x:row>
    <x:row r="1827">
      <x:c t="n" s="11">
        <x:v>1826</x:v>
      </x:c>
      <x:c t="str" s="11">
        <x:v/>
      </x:c>
      <x:c t="n" s="8">
        <x:v>43946.4646064815</x:v>
      </x:c>
      <x:c t="n" s="7">
        <x:v>43946.4646064815</x:v>
      </x:c>
      <x:c t="n" s="0">
        <x:v>63.19853</x:v>
      </x:c>
      <x:c t="n" s="0">
        <x:v>73.28554</x:v>
      </x:c>
      <x:c t="n" s="0">
        <x:v>65.67367</x:v>
      </x:c>
      <x:c t="n" s="0">
        <x:v>75.5424</x:v>
      </x:c>
      <x:c t="n" s="0">
        <x:v>-30.06697</x:v>
      </x:c>
      <x:c t="n" s="0">
        <x:v>-29.16826</x:v>
      </x:c>
      <x:c t="n" s="0">
        <x:v>-7.353449</x:v>
      </x:c>
      <x:c t="n" s="0">
        <x:v>-0.8393323</x:v>
      </x:c>
      <x:c t="n" s="0">
        <x:v>12.647</x:v>
      </x:c>
      <x:c t="n" s="0">
        <x:v>8.562424</x:v>
      </x:c>
      <x:c t="n" s="0">
        <x:v>11.44369</x:v>
      </x:c>
      <x:c t="n" s="0">
        <x:v>13.44505</x:v>
      </x:c>
      <x:c t="n" s="0">
        <x:v>19.9272</x:v>
      </x:c>
      <x:c t="n" s="0">
        <x:v>19.47748</x:v>
      </x:c>
      <x:c t="n" s="0">
        <x:v>22.35912</x:v>
      </x:c>
      <x:c t="n" s="0">
        <x:v>29.47707</x:v>
      </x:c>
      <x:c t="n" s="0">
        <x:v>28.17406</x:v>
      </x:c>
      <x:c t="n" s="0">
        <x:v>29.64676</x:v>
      </x:c>
      <x:c t="n" s="0">
        <x:v>30.10369</x:v>
      </x:c>
      <x:c t="n" s="0">
        <x:v>31.99933</x:v>
      </x:c>
      <x:c t="n" s="0">
        <x:v>31.55007</x:v>
      </x:c>
      <x:c t="n" s="0">
        <x:v>32.71298</x:v>
      </x:c>
      <x:c t="n" s="0">
        <x:v>28.79537</x:v>
      </x:c>
      <x:c t="n" s="0">
        <x:v>27.14581</x:v>
      </x:c>
      <x:c t="n" s="0">
        <x:v>29.14938</x:v>
      </x:c>
      <x:c t="n" s="0">
        <x:v>29.89194</x:v>
      </x:c>
      <x:c t="n" s="0">
        <x:v>27.74746</x:v>
      </x:c>
      <x:c t="n" s="0">
        <x:v>25.67771</x:v>
      </x:c>
      <x:c t="n" s="0">
        <x:v>23.26698</x:v>
      </x:c>
      <x:c t="n" s="0">
        <x:v>20.1106</x:v>
      </x:c>
      <x:c t="n" s="0">
        <x:v>28.24263</x:v>
      </x:c>
      <x:c t="n" s="0">
        <x:v>50.3518</x:v>
      </x:c>
      <x:c t="n" s="0">
        <x:v>68.0071</x:v>
      </x:c>
      <x:c t="n" s="0">
        <x:v>56.76482</x:v>
      </x:c>
      <x:c t="n" s="0">
        <x:v>15.02574</x:v>
      </x:c>
      <x:c t="n" s="0">
        <x:v>17.44878</x:v>
      </x:c>
      <x:c t="n" s="0">
        <x:v>12.71006</x:v>
      </x:c>
      <x:c t="n" s="0">
        <x:v>9.520328</x:v>
      </x:c>
      <x:c t="n" s="0">
        <x:v>4.646106</x:v>
      </x:c>
      <x:c t="n" s="0">
        <x:v>6.01219</x:v>
      </x:c>
      <x:c t="n" s="0">
        <x:v>-30.06697</x:v>
      </x:c>
      <x:c t="n" s="0">
        <x:v>-29.16826</x:v>
      </x:c>
      <x:c t="n" s="0">
        <x:v>-16.11946</x:v>
      </x:c>
      <x:c t="n" s="0">
        <x:v>1.369492</x:v>
      </x:c>
      <x:c t="n" s="0">
        <x:v>10.55423</x:v>
      </x:c>
      <x:c t="n" s="0">
        <x:v>9.897095</x:v>
      </x:c>
      <x:c t="n" s="0">
        <x:v>6.740243</x:v>
      </x:c>
      <x:c t="n" s="0">
        <x:v>12.718</x:v>
      </x:c>
      <x:c t="n" s="0">
        <x:v>26.0535</x:v>
      </x:c>
      <x:c t="n" s="0">
        <x:v>-12.48821</x:v>
      </x:c>
      <x:c t="n" s="0">
        <x:v>24.99129</x:v>
      </x:c>
      <x:c t="n" s="0">
        <x:v>30.8839</x:v>
      </x:c>
      <x:c t="n" s="0">
        <x:v>27.25946</x:v>
      </x:c>
      <x:c t="n" s="0">
        <x:v>33.37565</x:v>
      </x:c>
      <x:c t="n" s="0">
        <x:v>31.00634</x:v>
      </x:c>
      <x:c t="n" s="0">
        <x:v>30.30416</x:v>
      </x:c>
      <x:c t="n" s="0">
        <x:v>33.50692</x:v>
      </x:c>
      <x:c t="n" s="0">
        <x:v>35.89306</x:v>
      </x:c>
      <x:c t="n" s="0">
        <x:v>30.10715</x:v>
      </x:c>
      <x:c t="n" s="0">
        <x:v>25.05118</x:v>
      </x:c>
      <x:c t="n" s="0">
        <x:v>30.6576</x:v>
      </x:c>
      <x:c t="n" s="0">
        <x:v>32.08421</x:v>
      </x:c>
      <x:c t="n" s="0">
        <x:v>24.76882</x:v>
      </x:c>
      <x:c t="n" s="0">
        <x:v>22.54951</x:v>
      </x:c>
      <x:c t="n" s="0">
        <x:v>22.34754</x:v>
      </x:c>
      <x:c t="n" s="0">
        <x:v>17.99728</x:v>
      </x:c>
      <x:c t="n" s="0">
        <x:v>19.01193</x:v>
      </x:c>
      <x:c t="n" s="0">
        <x:v>56.13324</x:v>
      </x:c>
      <x:c t="n" s="0">
        <x:v>68.13194</x:v>
      </x:c>
      <x:c t="n" s="0">
        <x:v>30.79951</x:v>
      </x:c>
      <x:c t="n" s="0">
        <x:v>11.08183</x:v>
      </x:c>
      <x:c t="n" s="0">
        <x:v>17.34699</x:v>
      </x:c>
      <x:c t="n" s="0">
        <x:v>16.76669</x:v>
      </x:c>
      <x:c t="n" s="0">
        <x:v>9.072043</x:v>
      </x:c>
      <x:c t="n" s="0">
        <x:v>3.288527</x:v>
      </x:c>
      <x:c t="n" s="0">
        <x:v>6.333172</x:v>
      </x:c>
      <x:c t="str">
        <x:v>No</x:v>
      </x:c>
      <x:c t="str">
        <x:v>No</x:v>
      </x:c>
      <x:c t="str">
        <x:v/>
      </x:c>
    </x:row>
    <x:row r="1828">
      <x:c t="n" s="11">
        <x:v>1827</x:v>
      </x:c>
      <x:c t="str" s="11">
        <x:v/>
      </x:c>
      <x:c t="n" s="8">
        <x:v>43946.4646064815</x:v>
      </x:c>
      <x:c t="n" s="7">
        <x:v>43946.4646064815</x:v>
      </x:c>
      <x:c t="n" s="0">
        <x:v>53.28484</x:v>
      </x:c>
      <x:c t="n" s="0">
        <x:v>61.19039</x:v>
      </x:c>
      <x:c t="n" s="0">
        <x:v>69.54478</x:v>
      </x:c>
      <x:c t="n" s="0">
        <x:v>72.95821</x:v>
      </x:c>
      <x:c t="n" s="0">
        <x:v>-30.06697</x:v>
      </x:c>
      <x:c t="n" s="0">
        <x:v>-29.16826</x:v>
      </x:c>
      <x:c t="n" s="0">
        <x:v>-7.941237</x:v>
      </x:c>
      <x:c t="n" s="0">
        <x:v>-0.4381526</x:v>
      </x:c>
      <x:c t="n" s="0">
        <x:v>12.39755</x:v>
      </x:c>
      <x:c t="n" s="0">
        <x:v>8.784721</x:v>
      </x:c>
      <x:c t="n" s="0">
        <x:v>11.00272</x:v>
      </x:c>
      <x:c t="n" s="0">
        <x:v>13.39296</x:v>
      </x:c>
      <x:c t="n" s="0">
        <x:v>21.54781</x:v>
      </x:c>
      <x:c t="n" s="0">
        <x:v>18.79266</x:v>
      </x:c>
      <x:c t="n" s="0">
        <x:v>22.85762</x:v>
      </x:c>
      <x:c t="n" s="0">
        <x:v>29.71307</x:v>
      </x:c>
      <x:c t="n" s="0">
        <x:v>27.65769</x:v>
      </x:c>
      <x:c t="n" s="0">
        <x:v>30.28607</x:v>
      </x:c>
      <x:c t="n" s="0">
        <x:v>29.96389</x:v>
      </x:c>
      <x:c t="n" s="0">
        <x:v>31.53845</x:v>
      </x:c>
      <x:c t="n" s="0">
        <x:v>32.32412</x:v>
      </x:c>
      <x:c t="n" s="0">
        <x:v>33.06669</x:v>
      </x:c>
      <x:c t="n" s="0">
        <x:v>28.69232</x:v>
      </x:c>
      <x:c t="n" s="0">
        <x:v>27.04475</x:v>
      </x:c>
      <x:c t="n" s="0">
        <x:v>29.05058</x:v>
      </x:c>
      <x:c t="n" s="0">
        <x:v>29.89742</x:v>
      </x:c>
      <x:c t="n" s="0">
        <x:v>27.79612</x:v>
      </x:c>
      <x:c t="n" s="0">
        <x:v>25.44641</x:v>
      </x:c>
      <x:c t="n" s="0">
        <x:v>23.24043</x:v>
      </x:c>
      <x:c t="n" s="0">
        <x:v>19.76279</x:v>
      </x:c>
      <x:c t="n" s="0">
        <x:v>27.65085</x:v>
      </x:c>
      <x:c t="n" s="0">
        <x:v>53.10072</x:v>
      </x:c>
      <x:c t="n" s="0">
        <x:v>67.38558</x:v>
      </x:c>
      <x:c t="n" s="0">
        <x:v>56.08036</x:v>
      </x:c>
      <x:c t="n" s="0">
        <x:v>14.77992</x:v>
      </x:c>
      <x:c t="n" s="0">
        <x:v>16.8859</x:v>
      </x:c>
      <x:c t="n" s="0">
        <x:v>12.73142</x:v>
      </x:c>
      <x:c t="n" s="0">
        <x:v>9.099875</x:v>
      </x:c>
      <x:c t="n" s="0">
        <x:v>4.54783</x:v>
      </x:c>
      <x:c t="n" s="0">
        <x:v>5.903145</x:v>
      </x:c>
      <x:c t="n" s="0">
        <x:v>-30.06697</x:v>
      </x:c>
      <x:c t="n" s="0">
        <x:v>-29.16826</x:v>
      </x:c>
      <x:c t="n" s="0">
        <x:v>-16.11946</x:v>
      </x:c>
      <x:c t="n" s="0">
        <x:v>1.369492</x:v>
      </x:c>
      <x:c t="n" s="0">
        <x:v>10.55423</x:v>
      </x:c>
      <x:c t="n" s="0">
        <x:v>9.897095</x:v>
      </x:c>
      <x:c t="n" s="0">
        <x:v>6.740243</x:v>
      </x:c>
      <x:c t="n" s="0">
        <x:v>13.92449</x:v>
      </x:c>
      <x:c t="n" s="0">
        <x:v>26.0535</x:v>
      </x:c>
      <x:c t="n" s="0">
        <x:v>-12.48821</x:v>
      </x:c>
      <x:c t="n" s="0">
        <x:v>24.99129</x:v>
      </x:c>
      <x:c t="n" s="0">
        <x:v>30.8839</x:v>
      </x:c>
      <x:c t="n" s="0">
        <x:v>19.16768</x:v>
      </x:c>
      <x:c t="n" s="0">
        <x:v>30.91146</x:v>
      </x:c>
      <x:c t="n" s="0">
        <x:v>25.87088</x:v>
      </x:c>
      <x:c t="n" s="0">
        <x:v>28.06332</x:v>
      </x:c>
      <x:c t="n" s="0">
        <x:v>33.20833</x:v>
      </x:c>
      <x:c t="n" s="0">
        <x:v>32.21684</x:v>
      </x:c>
      <x:c t="n" s="0">
        <x:v>30.54456</x:v>
      </x:c>
      <x:c t="n" s="0">
        <x:v>30.37927</x:v>
      </x:c>
      <x:c t="n" s="0">
        <x:v>30.67477</x:v>
      </x:c>
      <x:c t="n" s="0">
        <x:v>26.76862</x:v>
      </x:c>
      <x:c t="n" s="0">
        <x:v>30.3783</x:v>
      </x:c>
      <x:c t="n" s="0">
        <x:v>22.47021</x:v>
      </x:c>
      <x:c t="n" s="0">
        <x:v>22.97591</x:v>
      </x:c>
      <x:c t="n" s="0">
        <x:v>19.86894</x:v>
      </x:c>
      <x:c t="n" s="0">
        <x:v>23.35427</x:v>
      </x:c>
      <x:c t="n" s="0">
        <x:v>56.94254</x:v>
      </x:c>
      <x:c t="n" s="0">
        <x:v>53.43878</x:v>
      </x:c>
      <x:c t="n" s="0">
        <x:v>26.78794</x:v>
      </x:c>
      <x:c t="n" s="0">
        <x:v>13.57169</x:v>
      </x:c>
      <x:c t="n" s="0">
        <x:v>8.473604</x:v>
      </x:c>
      <x:c t="n" s="0">
        <x:v>10.27159</x:v>
      </x:c>
      <x:c t="n" s="0">
        <x:v>3.919299</x:v>
      </x:c>
      <x:c t="n" s="0">
        <x:v>4.545532</x:v>
      </x:c>
      <x:c t="n" s="0">
        <x:v>4.110042</x:v>
      </x:c>
      <x:c t="str">
        <x:v>No</x:v>
      </x:c>
      <x:c t="str">
        <x:v>No</x:v>
      </x:c>
      <x:c t="str">
        <x:v/>
      </x:c>
    </x:row>
    <x:row r="1829">
      <x:c t="n" s="11">
        <x:v>1828</x:v>
      </x:c>
      <x:c t="str" s="11">
        <x:v/>
      </x:c>
      <x:c t="n" s="8">
        <x:v>43946.4646064815</x:v>
      </x:c>
      <x:c t="n" s="7">
        <x:v>43946.4646064815</x:v>
      </x:c>
      <x:c t="n" s="0">
        <x:v>45.86261</x:v>
      </x:c>
      <x:c t="n" s="0">
        <x:v>54.20069</x:v>
      </x:c>
      <x:c t="n" s="0">
        <x:v>76.48463</x:v>
      </x:c>
      <x:c t="n" s="0">
        <x:v>82.3211</x:v>
      </x:c>
      <x:c t="n" s="0">
        <x:v>-30.06697</x:v>
      </x:c>
      <x:c t="n" s="0">
        <x:v>-29.16826</x:v>
      </x:c>
      <x:c t="n" s="0">
        <x:v>-8.515072</x:v>
      </x:c>
      <x:c t="n" s="0">
        <x:v>-0.1226287</x:v>
      </x:c>
      <x:c t="n" s="0">
        <x:v>12.03316</x:v>
      </x:c>
      <x:c t="n" s="0">
        <x:v>8.965957</x:v>
      </x:c>
      <x:c t="n" s="0">
        <x:v>10.58707</x:v>
      </x:c>
      <x:c t="n" s="0">
        <x:v>13.64201</x:v>
      </x:c>
      <x:c t="n" s="0">
        <x:v>22.57208</x:v>
      </x:c>
      <x:c t="n" s="0">
        <x:v>19.11498</x:v>
      </x:c>
      <x:c t="n" s="0">
        <x:v>23.24228</x:v>
      </x:c>
      <x:c t="n" s="0">
        <x:v>29.79493</x:v>
      </x:c>
      <x:c t="n" s="0">
        <x:v>27.07624</x:v>
      </x:c>
      <x:c t="n" s="0">
        <x:v>29.79878</x:v>
      </x:c>
      <x:c t="n" s="0">
        <x:v>29.34913</x:v>
      </x:c>
      <x:c t="n" s="0">
        <x:v>31.29261</x:v>
      </x:c>
      <x:c t="n" s="0">
        <x:v>31.94444</x:v>
      </x:c>
      <x:c t="n" s="0">
        <x:v>32.46718</x:v>
      </x:c>
      <x:c t="n" s="0">
        <x:v>29.47052</x:v>
      </x:c>
      <x:c t="n" s="0">
        <x:v>27.80901</x:v>
      </x:c>
      <x:c t="n" s="0">
        <x:v>29.48117</x:v>
      </x:c>
      <x:c t="n" s="0">
        <x:v>29.43993</x:v>
      </x:c>
      <x:c t="n" s="0">
        <x:v>27.9942</x:v>
      </x:c>
      <x:c t="n" s="0">
        <x:v>25.39048</x:v>
      </x:c>
      <x:c t="n" s="0">
        <x:v>23.00134</x:v>
      </x:c>
      <x:c t="n" s="0">
        <x:v>19.69458</x:v>
      </x:c>
      <x:c t="n" s="0">
        <x:v>29.8892</x:v>
      </x:c>
      <x:c t="n" s="0">
        <x:v>52.85847</x:v>
      </x:c>
      <x:c t="n" s="0">
        <x:v>66.70618</x:v>
      </x:c>
      <x:c t="n" s="0">
        <x:v>55.39553</x:v>
      </x:c>
      <x:c t="n" s="0">
        <x:v>14.46939</x:v>
      </x:c>
      <x:c t="n" s="0">
        <x:v>16.31813</x:v>
      </x:c>
      <x:c t="n" s="0">
        <x:v>12.32633</x:v>
      </x:c>
      <x:c t="n" s="0">
        <x:v>8.612697</x:v>
      </x:c>
      <x:c t="n" s="0">
        <x:v>4.729074</x:v>
      </x:c>
      <x:c t="n" s="0">
        <x:v>5.917433</x:v>
      </x:c>
      <x:c t="n" s="0">
        <x:v>-30.06697</x:v>
      </x:c>
      <x:c t="n" s="0">
        <x:v>-25.18944</x:v>
      </x:c>
      <x:c t="n" s="0">
        <x:v>-16.11946</x:v>
      </x:c>
      <x:c t="n" s="0">
        <x:v>1.369492</x:v>
      </x:c>
      <x:c t="n" s="0">
        <x:v>6.591134</x:v>
      </x:c>
      <x:c t="n" s="0">
        <x:v>9.897095</x:v>
      </x:c>
      <x:c t="n" s="0">
        <x:v>6.740243</x:v>
      </x:c>
      <x:c t="n" s="0">
        <x:v>14.86764</x:v>
      </x:c>
      <x:c t="n" s="0">
        <x:v>26.0535</x:v>
      </x:c>
      <x:c t="n" s="0">
        <x:v>23.43225</x:v>
      </x:c>
      <x:c t="n" s="0">
        <x:v>24.99129</x:v>
      </x:c>
      <x:c t="n" s="0">
        <x:v>29.57264</x:v>
      </x:c>
      <x:c t="n" s="0">
        <x:v>21.23324</x:v>
      </x:c>
      <x:c t="n" s="0">
        <x:v>24.64653</x:v>
      </x:c>
      <x:c t="n" s="0">
        <x:v>24.11839</x:v>
      </x:c>
      <x:c t="n" s="0">
        <x:v>28.27133</x:v>
      </x:c>
      <x:c t="n" s="0">
        <x:v>28.24191</x:v>
      </x:c>
      <x:c t="n" s="0">
        <x:v>27.0574</x:v>
      </x:c>
      <x:c t="n" s="0">
        <x:v>31.09701</x:v>
      </x:c>
      <x:c t="n" s="0">
        <x:v>26.96337</x:v>
      </x:c>
      <x:c t="n" s="0">
        <x:v>30.14522</x:v>
      </x:c>
      <x:c t="n" s="0">
        <x:v>25.61876</x:v>
      </x:c>
      <x:c t="n" s="0">
        <x:v>28.22263</x:v>
      </x:c>
      <x:c t="n" s="0">
        <x:v>25.68224</x:v>
      </x:c>
      <x:c t="n" s="0">
        <x:v>21.29002</x:v>
      </x:c>
      <x:c t="n" s="0">
        <x:v>18.70085</x:v>
      </x:c>
      <x:c t="n" s="0">
        <x:v>34.99509</x:v>
      </x:c>
      <x:c t="n" s="0">
        <x:v>49.41397</x:v>
      </x:c>
      <x:c t="n" s="0">
        <x:v>44.60551</x:v>
      </x:c>
      <x:c t="n" s="0">
        <x:v>24.41242</x:v>
      </x:c>
      <x:c t="n" s="0">
        <x:v>10.68271</x:v>
      </x:c>
      <x:c t="n" s="0">
        <x:v>9.671304</x:v>
      </x:c>
      <x:c t="n" s="0">
        <x:v>9.112131</x:v>
      </x:c>
      <x:c t="n" s="0">
        <x:v>3.843631</x:v>
      </x:c>
      <x:c t="n" s="0">
        <x:v>5.388545</x:v>
      </x:c>
      <x:c t="n" s="0">
        <x:v>6.866357</x:v>
      </x:c>
      <x:c t="str">
        <x:v>No</x:v>
      </x:c>
      <x:c t="str">
        <x:v>No</x:v>
      </x:c>
      <x:c t="str">
        <x:v/>
      </x:c>
    </x:row>
    <x:row r="1830">
      <x:c t="n" s="11">
        <x:v>1829</x:v>
      </x:c>
      <x:c t="str" s="11">
        <x:v/>
      </x:c>
      <x:c t="n" s="8">
        <x:v>43946.4646064815</x:v>
      </x:c>
      <x:c t="n" s="7">
        <x:v>43946.4646064815</x:v>
      </x:c>
      <x:c t="n" s="0">
        <x:v>42.97523</x:v>
      </x:c>
      <x:c t="n" s="0">
        <x:v>54.20069</x:v>
      </x:c>
      <x:c t="n" s="0">
        <x:v>82.88896</x:v>
      </x:c>
      <x:c t="n" s="0">
        <x:v>84.44551</x:v>
      </x:c>
      <x:c t="n" s="0">
        <x:v>-30.06697</x:v>
      </x:c>
      <x:c t="n" s="0">
        <x:v>-28.29724</x:v>
      </x:c>
      <x:c t="n" s="0">
        <x:v>-9.073391</x:v>
      </x:c>
      <x:c t="n" s="0">
        <x:v>0.1298004</x:v>
      </x:c>
      <x:c t="n" s="0">
        <x:v>11.45325</x:v>
      </x:c>
      <x:c t="n" s="0">
        <x:v>9.114965</x:v>
      </x:c>
      <x:c t="n" s="0">
        <x:v>10.1976</x:v>
      </x:c>
      <x:c t="n" s="0">
        <x:v>13.84395</x:v>
      </x:c>
      <x:c t="n" s="0">
        <x:v>23.16072</x:v>
      </x:c>
      <x:c t="n" s="0">
        <x:v>20.5136</x:v>
      </x:c>
      <x:c t="n" s="0">
        <x:v>22.95739</x:v>
      </x:c>
      <x:c t="n" s="0">
        <x:v>29.6913</x:v>
      </x:c>
      <x:c t="n" s="0">
        <x:v>26.92452</x:v>
      </x:c>
      <x:c t="n" s="0">
        <x:v>29.3716</x:v>
      </x:c>
      <x:c t="n" s="0">
        <x:v>29.5167</x:v>
      </x:c>
      <x:c t="n" s="0">
        <x:v>30.67505</x:v>
      </x:c>
      <x:c t="n" s="0">
        <x:v>31.98314</x:v>
      </x:c>
      <x:c t="n" s="0">
        <x:v>31.94061</x:v>
      </x:c>
      <x:c t="n" s="0">
        <x:v>29.31621</x:v>
      </x:c>
      <x:c t="n" s="0">
        <x:v>27.54947</x:v>
      </x:c>
      <x:c t="n" s="0">
        <x:v>29.8611</x:v>
      </x:c>
      <x:c t="n" s="0">
        <x:v>29.5014</x:v>
      </x:c>
      <x:c t="n" s="0">
        <x:v>28.2979</x:v>
      </x:c>
      <x:c t="n" s="0">
        <x:v>25.2385</x:v>
      </x:c>
      <x:c t="n" s="0">
        <x:v>22.73349</x:v>
      </x:c>
      <x:c t="n" s="0">
        <x:v>19.45745</x:v>
      </x:c>
      <x:c t="n" s="0">
        <x:v>29.33906</x:v>
      </x:c>
      <x:c t="n" s="0">
        <x:v>52.19492</x:v>
      </x:c>
      <x:c t="n" s="0">
        <x:v>66.02415</x:v>
      </x:c>
      <x:c t="n" s="0">
        <x:v>54.71076</x:v>
      </x:c>
      <x:c t="n" s="0">
        <x:v>13.99653</x:v>
      </x:c>
      <x:c t="n" s="0">
        <x:v>15.74621</x:v>
      </x:c>
      <x:c t="n" s="0">
        <x:v>12.00569</x:v>
      </x:c>
      <x:c t="n" s="0">
        <x:v>8.091079</x:v>
      </x:c>
      <x:c t="n" s="0">
        <x:v>4.945003</x:v>
      </x:c>
      <x:c t="n" s="0">
        <x:v>5.963065</x:v>
      </x:c>
      <x:c t="n" s="0">
        <x:v>-30.06697</x:v>
      </x:c>
      <x:c t="n" s="0">
        <x:v>-24.3091</x:v>
      </x:c>
      <x:c t="n" s="0">
        <x:v>-16.11946</x:v>
      </x:c>
      <x:c t="n" s="0">
        <x:v>1.369492</x:v>
      </x:c>
      <x:c t="n" s="0">
        <x:v>3.607871</x:v>
      </x:c>
      <x:c t="n" s="0">
        <x:v>9.7427</x:v>
      </x:c>
      <x:c t="n" s="0">
        <x:v>7.964488</x:v>
      </x:c>
      <x:c t="n" s="0">
        <x:v>14.86764</x:v>
      </x:c>
      <x:c t="n" s="0">
        <x:v>25.27709</x:v>
      </x:c>
      <x:c t="n" s="0">
        <x:v>24.68137</x:v>
      </x:c>
      <x:c t="n" s="0">
        <x:v>10.1483</x:v>
      </x:c>
      <x:c t="n" s="0">
        <x:v>29.02985</x:v>
      </x:c>
      <x:c t="n" s="0">
        <x:v>26.85555</x:v>
      </x:c>
      <x:c t="n" s="0">
        <x:v>25.88595</x:v>
      </x:c>
      <x:c t="n" s="0">
        <x:v>31.4613</x:v>
      </x:c>
      <x:c t="n" s="0">
        <x:v>15.71738</x:v>
      </x:c>
      <x:c t="n" s="0">
        <x:v>34.14852</x:v>
      </x:c>
      <x:c t="n" s="0">
        <x:v>25.51943</x:v>
      </x:c>
      <x:c t="n" s="0">
        <x:v>28.58979</x:v>
      </x:c>
      <x:c t="n" s="0">
        <x:v>27.99046</x:v>
      </x:c>
      <x:c t="n" s="0">
        <x:v>31.0437</x:v>
      </x:c>
      <x:c t="n" s="0">
        <x:v>29.5864</x:v>
      </x:c>
      <x:c t="n" s="0">
        <x:v>27.74206</x:v>
      </x:c>
      <x:c t="n" s="0">
        <x:v>24.70602</x:v>
      </x:c>
      <x:c t="n" s="0">
        <x:v>18.77048</x:v>
      </x:c>
      <x:c t="n" s="0">
        <x:v>15.47944</x:v>
      </x:c>
      <x:c t="n" s="0">
        <x:v>19.44937</x:v>
      </x:c>
      <x:c t="n" s="0">
        <x:v>32.11135</x:v>
      </x:c>
      <x:c t="n" s="0">
        <x:v>40.86518</x:v>
      </x:c>
      <x:c t="n" s="0">
        <x:v>23.34518</x:v>
      </x:c>
      <x:c t="n" s="0">
        <x:v>9.172917</x:v>
      </x:c>
      <x:c t="n" s="0">
        <x:v>7.011055</x:v>
      </x:c>
      <x:c t="n" s="0">
        <x:v>8.687212</x:v>
      </x:c>
      <x:c t="n" s="0">
        <x:v>1.621948</x:v>
      </x:c>
      <x:c t="n" s="0">
        <x:v>6.622796</x:v>
      </x:c>
      <x:c t="n" s="0">
        <x:v>6.014408</x:v>
      </x:c>
      <x:c t="str">
        <x:v>No</x:v>
      </x:c>
      <x:c t="str">
        <x:v>No</x:v>
      </x:c>
      <x:c t="str">
        <x:v/>
      </x:c>
    </x:row>
    <x:row r="1831">
      <x:c t="n" s="11">
        <x:v>1830</x:v>
      </x:c>
      <x:c t="str" s="11">
        <x:v/>
      </x:c>
      <x:c t="n" s="8">
        <x:v>43946.4646064815</x:v>
      </x:c>
      <x:c t="n" s="7">
        <x:v>43946.4646064815</x:v>
      </x:c>
      <x:c t="n" s="0">
        <x:v>42.68456</x:v>
      </x:c>
      <x:c t="n" s="0">
        <x:v>54.20069</x:v>
      </x:c>
      <x:c t="n" s="0">
        <x:v>77.85582</x:v>
      </x:c>
      <x:c t="n" s="0">
        <x:v>81.82365</x:v>
      </x:c>
      <x:c t="n" s="0">
        <x:v>-30.06697</x:v>
      </x:c>
      <x:c t="n" s="0">
        <x:v>-27.43579</x:v>
      </x:c>
      <x:c t="n" s="0">
        <x:v>-9.614577</x:v>
      </x:c>
      <x:c t="n" s="0">
        <x:v>0.3343427</x:v>
      </x:c>
      <x:c t="n" s="0">
        <x:v>10.88819</x:v>
      </x:c>
      <x:c t="n" s="0">
        <x:v>9.077742</x:v>
      </x:c>
      <x:c t="n" s="0">
        <x:v>10.41376</x:v>
      </x:c>
      <x:c t="n" s="0">
        <x:v>14.00928</x:v>
      </x:c>
      <x:c t="n" s="0">
        <x:v>23.54161</x:v>
      </x:c>
      <x:c t="n" s="0">
        <x:v>21.43076</x:v>
      </x:c>
      <x:c t="n" s="0">
        <x:v>22.31079</x:v>
      </x:c>
      <x:c t="n" s="0">
        <x:v>29.6008</x:v>
      </x:c>
      <x:c t="n" s="0">
        <x:v>26.91452</x:v>
      </x:c>
      <x:c t="n" s="0">
        <x:v>29.03236</x:v>
      </x:c>
      <x:c t="n" s="0">
        <x:v>29.64968</x:v>
      </x:c>
      <x:c t="n" s="0">
        <x:v>30.05925</x:v>
      </x:c>
      <x:c t="n" s="0">
        <x:v>32.17421</x:v>
      </x:c>
      <x:c t="n" s="0">
        <x:v>31.75808</x:v>
      </x:c>
      <x:c t="n" s="0">
        <x:v>29.05894</x:v>
      </x:c>
      <x:c t="n" s="0">
        <x:v>27.45685</x:v>
      </x:c>
      <x:c t="n" s="0">
        <x:v>29.46727</x:v>
      </x:c>
      <x:c t="n" s="0">
        <x:v>29.14074</x:v>
      </x:c>
      <x:c t="n" s="0">
        <x:v>28.38015</x:v>
      </x:c>
      <x:c t="n" s="0">
        <x:v>25.42399</x:v>
      </x:c>
      <x:c t="n" s="0">
        <x:v>22.73334</x:v>
      </x:c>
      <x:c t="n" s="0">
        <x:v>19.18855</x:v>
      </x:c>
      <x:c t="n" s="0">
        <x:v>28.72842</x:v>
      </x:c>
      <x:c t="n" s="0">
        <x:v>51.51413</x:v>
      </x:c>
      <x:c t="n" s="0">
        <x:v>65.34042</x:v>
      </x:c>
      <x:c t="n" s="0">
        <x:v>54.02578</x:v>
      </x:c>
      <x:c t="n" s="0">
        <x:v>13.53541</x:v>
      </x:c>
      <x:c t="n" s="0">
        <x:v>15.20275</x:v>
      </x:c>
      <x:c t="n" s="0">
        <x:v>11.65797</x:v>
      </x:c>
      <x:c t="n" s="0">
        <x:v>7.62531</x:v>
      </x:c>
      <x:c t="n" s="0">
        <x:v>5.059069</x:v>
      </x:c>
      <x:c t="n" s="0">
        <x:v>5.839943</x:v>
      </x:c>
      <x:c t="n" s="0">
        <x:v>-30.06697</x:v>
      </x:c>
      <x:c t="n" s="0">
        <x:v>-24.3091</x:v>
      </x:c>
      <x:c t="n" s="0">
        <x:v>-16.11946</x:v>
      </x:c>
      <x:c t="n" s="0">
        <x:v>1.369492</x:v>
      </x:c>
      <x:c t="n" s="0">
        <x:v>3.607871</x:v>
      </x:c>
      <x:c t="n" s="0">
        <x:v>8.47398</x:v>
      </x:c>
      <x:c t="n" s="0">
        <x:v>12.3094</x:v>
      </x:c>
      <x:c t="n" s="0">
        <x:v>18.01713</x:v>
      </x:c>
      <x:c t="n" s="0">
        <x:v>25.27709</x:v>
      </x:c>
      <x:c t="n" s="0">
        <x:v>24.68137</x:v>
      </x:c>
      <x:c t="n" s="0">
        <x:v>10.1483</x:v>
      </x:c>
      <x:c t="n" s="0">
        <x:v>29.02985</x:v>
      </x:c>
      <x:c t="n" s="0">
        <x:v>26.85555</x:v>
      </x:c>
      <x:c t="n" s="0">
        <x:v>26.23127</x:v>
      </x:c>
      <x:c t="n" s="0">
        <x:v>29.03233</x:v>
      </x:c>
      <x:c t="n" s="0">
        <x:v>21.37036</x:v>
      </x:c>
      <x:c t="n" s="0">
        <x:v>30.96921</x:v>
      </x:c>
      <x:c t="n" s="0">
        <x:v>32.88721</x:v>
      </x:c>
      <x:c t="n" s="0">
        <x:v>25.02174</x:v>
      </x:c>
      <x:c t="n" s="0">
        <x:v>24.20255</x:v>
      </x:c>
      <x:c t="n" s="0">
        <x:v>23.77711</x:v>
      </x:c>
      <x:c t="n" s="0">
        <x:v>25.20154</x:v>
      </x:c>
      <x:c t="n" s="0">
        <x:v>29.06262</x:v>
      </x:c>
      <x:c t="n" s="0">
        <x:v>27.16593</x:v>
      </x:c>
      <x:c t="n" s="0">
        <x:v>23.61007</x:v>
      </x:c>
      <x:c t="n" s="0">
        <x:v>16.03763</x:v>
      </x:c>
      <x:c t="n" s="0">
        <x:v>19.12607</x:v>
      </x:c>
      <x:c t="n" s="0">
        <x:v>30.23328</x:v>
      </x:c>
      <x:c t="n" s="0">
        <x:v>35.98291</x:v>
      </x:c>
      <x:c t="n" s="0">
        <x:v>18.6498</x:v>
      </x:c>
      <x:c t="n" s="0">
        <x:v>9.03826</x:v>
      </x:c>
      <x:c t="n" s="0">
        <x:v>9.199607</x:v>
      </x:c>
      <x:c t="n" s="0">
        <x:v>9.286453</x:v>
      </x:c>
      <x:c t="n" s="0">
        <x:v>3.498541</x:v>
      </x:c>
      <x:c t="n" s="0">
        <x:v>5.353003</x:v>
      </x:c>
      <x:c t="n" s="0">
        <x:v>4.699533</x:v>
      </x:c>
      <x:c t="str">
        <x:v>No</x:v>
      </x:c>
      <x:c t="str">
        <x:v>No</x:v>
      </x:c>
      <x:c t="str">
        <x:v/>
      </x:c>
    </x:row>
    <x:row r="1832">
      <x:c t="n" s="11">
        <x:v>1831</x:v>
      </x:c>
      <x:c t="str" s="11">
        <x:v/>
      </x:c>
      <x:c t="n" s="8">
        <x:v>43946.4646064815</x:v>
      </x:c>
      <x:c t="n" s="7">
        <x:v>43946.4646064815</x:v>
      </x:c>
      <x:c t="n" s="0">
        <x:v>42.53765</x:v>
      </x:c>
      <x:c t="n" s="0">
        <x:v>54.20069</x:v>
      </x:c>
      <x:c t="n" s="0">
        <x:v>85.07484</x:v>
      </x:c>
      <x:c t="n" s="0">
        <x:v>88.72712</x:v>
      </x:c>
      <x:c t="n" s="0">
        <x:v>-30.06697</x:v>
      </x:c>
      <x:c t="n" s="0">
        <x:v>-26.81485</x:v>
      </x:c>
      <x:c t="n" s="0">
        <x:v>-10.13699</x:v>
      </x:c>
      <x:c t="n" s="0">
        <x:v>0.5017092</x:v>
      </x:c>
      <x:c t="n" s="0">
        <x:v>10.33957</x:v>
      </x:c>
      <x:c t="n" s="0">
        <x:v>8.99467</x:v>
      </x:c>
      <x:c t="n" s="0">
        <x:v>10.74754</x:v>
      </x:c>
      <x:c t="n" s="0">
        <x:v>15.87639</x:v>
      </x:c>
      <x:c t="n" s="0">
        <x:v>23.70967</x:v>
      </x:c>
      <x:c t="n" s="0">
        <x:v>22.31797</x:v>
      </x:c>
      <x:c t="n" s="0">
        <x:v>21.67038</x:v>
      </x:c>
      <x:c t="n" s="0">
        <x:v>29.19532</x:v>
      </x:c>
      <x:c t="n" s="0">
        <x:v>26.94676</x:v>
      </x:c>
      <x:c t="n" s="0">
        <x:v>29.24579</x:v>
      </x:c>
      <x:c t="n" s="0">
        <x:v>29.42245</x:v>
      </x:c>
      <x:c t="n" s="0">
        <x:v>30.12363</x:v>
      </x:c>
      <x:c t="n" s="0">
        <x:v>32.0885</x:v>
      </x:c>
      <x:c t="n" s="0">
        <x:v>32.1124</x:v>
      </x:c>
      <x:c t="n" s="0">
        <x:v>28.87832</x:v>
      </x:c>
      <x:c t="n" s="0">
        <x:v>27.25546</x:v>
      </x:c>
      <x:c t="n" s="0">
        <x:v>29.99996</x:v>
      </x:c>
      <x:c t="n" s="0">
        <x:v>28.84354</x:v>
      </x:c>
      <x:c t="n" s="0">
        <x:v>28.24063</x:v>
      </x:c>
      <x:c t="n" s="0">
        <x:v>25.68889</x:v>
      </x:c>
      <x:c t="n" s="0">
        <x:v>22.53234</x:v>
      </x:c>
      <x:c t="n" s="0">
        <x:v>19.08797</x:v>
      </x:c>
      <x:c t="n" s="0">
        <x:v>28.09436</x:v>
      </x:c>
      <x:c t="n" s="0">
        <x:v>50.83228</x:v>
      </x:c>
      <x:c t="n" s="0">
        <x:v>64.65565</x:v>
      </x:c>
      <x:c t="n" s="0">
        <x:v>53.34071</x:v>
      </x:c>
      <x:c t="n" s="0">
        <x:v>13.21422</x:v>
      </x:c>
      <x:c t="n" s="0">
        <x:v>14.66241</x:v>
      </x:c>
      <x:c t="n" s="0">
        <x:v>11.3204</x:v>
      </x:c>
      <x:c t="n" s="0">
        <x:v>7.234298</x:v>
      </x:c>
      <x:c t="n" s="0">
        <x:v>5.115197</x:v>
      </x:c>
      <x:c t="n" s="0">
        <x:v>5.830382</x:v>
      </x:c>
      <x:c t="n" s="0">
        <x:v>-30.06697</x:v>
      </x:c>
      <x:c t="n" s="0">
        <x:v>-24.3091</x:v>
      </x:c>
      <x:c t="n" s="0">
        <x:v>-16.11946</x:v>
      </x:c>
      <x:c t="n" s="0">
        <x:v>1.369492</x:v>
      </x:c>
      <x:c t="n" s="0">
        <x:v>3.607871</x:v>
      </x:c>
      <x:c t="n" s="0">
        <x:v>8.47398</x:v>
      </x:c>
      <x:c t="n" s="0">
        <x:v>12.3094</x:v>
      </x:c>
      <x:c t="n" s="0">
        <x:v>20.71136</x:v>
      </x:c>
      <x:c t="n" s="0">
        <x:v>23.40963</x:v>
      </x:c>
      <x:c t="n" s="0">
        <x:v>26.41237</x:v>
      </x:c>
      <x:c t="n" s="0">
        <x:v>10.1483</x:v>
      </x:c>
      <x:c t="n" s="0">
        <x:v>20.36142</x:v>
      </x:c>
      <x:c t="n" s="0">
        <x:v>27.36566</x:v>
      </x:c>
      <x:c t="n" s="0">
        <x:v>31.5847</x:v>
      </x:c>
      <x:c t="n" s="0">
        <x:v>27.51192</x:v>
      </x:c>
      <x:c t="n" s="0">
        <x:v>32.20345</x:v>
      </x:c>
      <x:c t="n" s="0">
        <x:v>32.35663</x:v>
      </x:c>
      <x:c t="n" s="0">
        <x:v>32.44234</x:v>
      </x:c>
      <x:c t="n" s="0">
        <x:v>30.31402</x:v>
      </x:c>
      <x:c t="n" s="0">
        <x:v>26.97197</x:v>
      </x:c>
      <x:c t="n" s="0">
        <x:v>32.53194</x:v>
      </x:c>
      <x:c t="n" s="0">
        <x:v>28.08567</x:v>
      </x:c>
      <x:c t="n" s="0">
        <x:v>28.00941</x:v>
      </x:c>
      <x:c t="n" s="0">
        <x:v>25.25503</x:v>
      </x:c>
      <x:c t="n" s="0">
        <x:v>21.43307</x:v>
      </x:c>
      <x:c t="n" s="0">
        <x:v>19.12144</x:v>
      </x:c>
      <x:c t="n" s="0">
        <x:v>18.10485</x:v>
      </x:c>
      <x:c t="n" s="0">
        <x:v>26.57282</x:v>
      </x:c>
      <x:c t="n" s="0">
        <x:v>34.33649</x:v>
      </x:c>
      <x:c t="n" s="0">
        <x:v>17.8982</x:v>
      </x:c>
      <x:c t="n" s="0">
        <x:v>10.78134</x:v>
      </x:c>
      <x:c t="n" s="0">
        <x:v>7.156394</x:v>
      </x:c>
      <x:c t="n" s="0">
        <x:v>7.711244</x:v>
      </x:c>
      <x:c t="n" s="0">
        <x:v>3.177208</x:v>
      </x:c>
      <x:c t="n" s="0">
        <x:v>5.468605</x:v>
      </x:c>
      <x:c t="n" s="0">
        <x:v>5.954019</x:v>
      </x:c>
      <x:c t="str">
        <x:v>No</x:v>
      </x:c>
      <x:c t="str">
        <x:v>No</x:v>
      </x:c>
      <x:c t="str">
        <x:v/>
      </x:c>
    </x:row>
    <x:row r="1833">
      <x:c t="n" s="11">
        <x:v>1832</x:v>
      </x:c>
      <x:c t="str" s="11">
        <x:v/>
      </x:c>
      <x:c t="n" s="8">
        <x:v>43946.4646064815</x:v>
      </x:c>
      <x:c t="n" s="7">
        <x:v>43946.4646064815</x:v>
      </x:c>
      <x:c t="n" s="0">
        <x:v>41.01792</x:v>
      </x:c>
      <x:c t="n" s="0">
        <x:v>54.20069</x:v>
      </x:c>
      <x:c t="n" s="0">
        <x:v>88.74413</x:v>
      </x:c>
      <x:c t="n" s="0">
        <x:v>89.73156</x:v>
      </x:c>
      <x:c t="n" s="0">
        <x:v>-30.06697</x:v>
      </x:c>
      <x:c t="n" s="0">
        <x:v>-24.95269</x:v>
      </x:c>
      <x:c t="n" s="0">
        <x:v>-10.54597</x:v>
      </x:c>
      <x:c t="n" s="0">
        <x:v>0.3352802</x:v>
      </x:c>
      <x:c t="n" s="0">
        <x:v>9.809032</x:v>
      </x:c>
      <x:c t="n" s="0">
        <x:v>8.922444</x:v>
      </x:c>
      <x:c t="n" s="0">
        <x:v>11.0136</x:v>
      </x:c>
      <x:c t="n" s="0">
        <x:v>17.01057</x:v>
      </x:c>
      <x:c t="n" s="0">
        <x:v>23.47014</x:v>
      </x:c>
      <x:c t="n" s="0">
        <x:v>23.4663</x:v>
      </x:c>
      <x:c t="n" s="0">
        <x:v>21.04516</x:v>
      </x:c>
      <x:c t="n" s="0">
        <x:v>28.60605</x:v>
      </x:c>
      <x:c t="n" s="0">
        <x:v>27.03583</x:v>
      </x:c>
      <x:c t="n" s="0">
        <x:v>29.6761</x:v>
      </x:c>
      <x:c t="n" s="0">
        <x:v>29.11959</x:v>
      </x:c>
      <x:c t="n" s="0">
        <x:v>30.04105</x:v>
      </x:c>
      <x:c t="n" s="0">
        <x:v>32.19474</x:v>
      </x:c>
      <x:c t="n" s="0">
        <x:v>31.6459</x:v>
      </x:c>
      <x:c t="n" s="0">
        <x:v>29.24682</x:v>
      </x:c>
      <x:c t="n" s="0">
        <x:v>27.4292</x:v>
      </x:c>
      <x:c t="n" s="0">
        <x:v>30.23351</x:v>
      </x:c>
      <x:c t="n" s="0">
        <x:v>28.78702</x:v>
      </x:c>
      <x:c t="n" s="0">
        <x:v>28.73029</x:v>
      </x:c>
      <x:c t="n" s="0">
        <x:v>25.48656</x:v>
      </x:c>
      <x:c t="n" s="0">
        <x:v>22.78248</x:v>
      </x:c>
      <x:c t="n" s="0">
        <x:v>19.07929</x:v>
      </x:c>
      <x:c t="n" s="0">
        <x:v>27.50393</x:v>
      </x:c>
      <x:c t="n" s="0">
        <x:v>50.14901</x:v>
      </x:c>
      <x:c t="n" s="0">
        <x:v>63.97107</x:v>
      </x:c>
      <x:c t="n" s="0">
        <x:v>52.65559</x:v>
      </x:c>
      <x:c t="n" s="0">
        <x:v>12.77434</x:v>
      </x:c>
      <x:c t="n" s="0">
        <x:v>14.1576</x:v>
      </x:c>
      <x:c t="n" s="0">
        <x:v>11.06624</x:v>
      </x:c>
      <x:c t="n" s="0">
        <x:v>6.824872</x:v>
      </x:c>
      <x:c t="n" s="0">
        <x:v>5.164734</x:v>
      </x:c>
      <x:c t="n" s="0">
        <x:v>5.850955</x:v>
      </x:c>
      <x:c t="n" s="0">
        <x:v>-30.06697</x:v>
      </x:c>
      <x:c t="n" s="0">
        <x:v>-18.59088</x:v>
      </x:c>
      <x:c t="n" s="0">
        <x:v>-13.37296</x:v>
      </x:c>
      <x:c t="n" s="0">
        <x:v>-3.315916</x:v>
      </x:c>
      <x:c t="n" s="0">
        <x:v>3.607871</x:v>
      </x:c>
      <x:c t="n" s="0">
        <x:v>8.47398</x:v>
      </x:c>
      <x:c t="n" s="0">
        <x:v>12.3094</x:v>
      </x:c>
      <x:c t="n" s="0">
        <x:v>20.71136</x:v>
      </x:c>
      <x:c t="n" s="0">
        <x:v>21.71967</x:v>
      </x:c>
      <x:c t="n" s="0">
        <x:v>27.19417</x:v>
      </x:c>
      <x:c t="n" s="0">
        <x:v>12.15383</x:v>
      </x:c>
      <x:c t="n" s="0">
        <x:v>20.36142</x:v>
      </x:c>
      <x:c t="n" s="0">
        <x:v>27.5232</x:v>
      </x:c>
      <x:c t="n" s="0">
        <x:v>30.66939</x:v>
      </x:c>
      <x:c t="n" s="0">
        <x:v>26.57536</x:v>
      </x:c>
      <x:c t="n" s="0">
        <x:v>25.72058</x:v>
      </x:c>
      <x:c t="n" s="0">
        <x:v>32.27895</x:v>
      </x:c>
      <x:c t="n" s="0">
        <x:v>22.52964</x:v>
      </x:c>
      <x:c t="n" s="0">
        <x:v>30.42072</x:v>
      </x:c>
      <x:c t="n" s="0">
        <x:v>30.12015</x:v>
      </x:c>
      <x:c t="n" s="0">
        <x:v>31.53395</x:v>
      </x:c>
      <x:c t="n" s="0">
        <x:v>28.13443</x:v>
      </x:c>
      <x:c t="n" s="0">
        <x:v>31.77335</x:v>
      </x:c>
      <x:c t="n" s="0">
        <x:v>24.46493</x:v>
      </x:c>
      <x:c t="n" s="0">
        <x:v>23.70163</x:v>
      </x:c>
      <x:c t="n" s="0">
        <x:v>19.60988</x:v>
      </x:c>
      <x:c t="n" s="0">
        <x:v>19.09707</x:v>
      </x:c>
      <x:c t="n" s="0">
        <x:v>22.94177</x:v>
      </x:c>
      <x:c t="n" s="0">
        <x:v>34.11853</x:v>
      </x:c>
      <x:c t="n" s="0">
        <x:v>17.77678</x:v>
      </x:c>
      <x:c t="n" s="0">
        <x:v>8.071164</x:v>
      </x:c>
      <x:c t="n" s="0">
        <x:v>8.285321</x:v>
      </x:c>
      <x:c t="n" s="0">
        <x:v>9.290159</x:v>
      </x:c>
      <x:c t="n" s="0">
        <x:v>3.979178</x:v>
      </x:c>
      <x:c t="n" s="0">
        <x:v>5.655219</x:v>
      </x:c>
      <x:c t="n" s="0">
        <x:v>6.386316</x:v>
      </x:c>
      <x:c t="str">
        <x:v>No</x:v>
      </x:c>
      <x:c t="str">
        <x:v>No</x:v>
      </x:c>
      <x:c t="str">
        <x:v/>
      </x:c>
    </x:row>
    <x:row r="1834">
      <x:c t="n" s="11">
        <x:v>1833</x:v>
      </x:c>
      <x:c t="str" s="11">
        <x:v/>
      </x:c>
      <x:c t="n" s="8">
        <x:v>43946.4646064815</x:v>
      </x:c>
      <x:c t="n" s="7">
        <x:v>43946.4646064815</x:v>
      </x:c>
      <x:c t="n" s="0">
        <x:v>41.00283</x:v>
      </x:c>
      <x:c t="n" s="0">
        <x:v>54.20069</x:v>
      </x:c>
      <x:c t="n" s="0">
        <x:v>82.77936</x:v>
      </x:c>
      <x:c t="n" s="0">
        <x:v>87.34341</x:v>
      </x:c>
      <x:c t="n" s="0">
        <x:v>-30.06697</x:v>
      </x:c>
      <x:c t="n" s="0">
        <x:v>-23.04501</x:v>
      </x:c>
      <x:c t="n" s="0">
        <x:v>-10.83669</x:v>
      </x:c>
      <x:c t="n" s="0">
        <x:v>-0.1245482</x:v>
      </x:c>
      <x:c t="n" s="0">
        <x:v>9.298204</x:v>
      </x:c>
      <x:c t="n" s="0">
        <x:v>8.859796</x:v>
      </x:c>
      <x:c t="n" s="0">
        <x:v>11.2286</x:v>
      </x:c>
      <x:c t="n" s="0">
        <x:v>17.64816</x:v>
      </x:c>
      <x:c t="n" s="0">
        <x:v>23.25457</x:v>
      </x:c>
      <x:c t="n" s="0">
        <x:v>24.25242</x:v>
      </x:c>
      <x:c t="n" s="0">
        <x:v>20.48918</x:v>
      </x:c>
      <x:c t="n" s="0">
        <x:v>28.03056</x:v>
      </x:c>
      <x:c t="n" s="0">
        <x:v>26.98074</x:v>
      </x:c>
      <x:c t="n" s="0">
        <x:v>29.35361</x:v>
      </x:c>
      <x:c t="n" s="0">
        <x:v>29.32467</x:v>
      </x:c>
      <x:c t="n" s="0">
        <x:v>30.0519</x:v>
      </x:c>
      <x:c t="n" s="0">
        <x:v>31.94321</x:v>
      </x:c>
      <x:c t="n" s="0">
        <x:v>31.06521</x:v>
      </x:c>
      <x:c t="n" s="0">
        <x:v>29.70134</x:v>
      </x:c>
      <x:c t="n" s="0">
        <x:v>28.49282</x:v>
      </x:c>
      <x:c t="n" s="0">
        <x:v>30.0176</x:v>
      </x:c>
      <x:c t="n" s="0">
        <x:v>28.80313</x:v>
      </x:c>
      <x:c t="n" s="0">
        <x:v>28.78023</x:v>
      </x:c>
      <x:c t="n" s="0">
        <x:v>25.69147</x:v>
      </x:c>
      <x:c t="n" s="0">
        <x:v>23.12368</x:v>
      </x:c>
      <x:c t="n" s="0">
        <x:v>19.05309</x:v>
      </x:c>
      <x:c t="n" s="0">
        <x:v>26.8929</x:v>
      </x:c>
      <x:c t="n" s="0">
        <x:v>49.46519</x:v>
      </x:c>
      <x:c t="n" s="0">
        <x:v>63.2862</x:v>
      </x:c>
      <x:c t="n" s="0">
        <x:v>51.97049</x:v>
      </x:c>
      <x:c t="n" s="0">
        <x:v>12.4206</x:v>
      </x:c>
      <x:c t="n" s="0">
        <x:v>13.62403</x:v>
      </x:c>
      <x:c t="n" s="0">
        <x:v>10.69126</x:v>
      </x:c>
      <x:c t="n" s="0">
        <x:v>6.534013</x:v>
      </x:c>
      <x:c t="n" s="0">
        <x:v>5.176124</x:v>
      </x:c>
      <x:c t="n" s="0">
        <x:v>5.82892</x:v>
      </x:c>
      <x:c t="n" s="0">
        <x:v>-30.06697</x:v>
      </x:c>
      <x:c t="n" s="0">
        <x:v>-18.15895</x:v>
      </x:c>
      <x:c t="n" s="0">
        <x:v>-13.0915</x:v>
      </x:c>
      <x:c t="n" s="0">
        <x:v>-4.726516</x:v>
      </x:c>
      <x:c t="n" s="0">
        <x:v>6.72601</x:v>
      </x:c>
      <x:c t="n" s="0">
        <x:v>8.47398</x:v>
      </x:c>
      <x:c t="n" s="0">
        <x:v>12.03278</x:v>
      </x:c>
      <x:c t="n" s="0">
        <x:v>19.88497</x:v>
      </x:c>
      <x:c t="n" s="0">
        <x:v>21.71967</x:v>
      </x:c>
      <x:c t="n" s="0">
        <x:v>27.19417</x:v>
      </x:c>
      <x:c t="n" s="0">
        <x:v>13.52055</x:v>
      </x:c>
      <x:c t="n" s="0">
        <x:v>20.36142</x:v>
      </x:c>
      <x:c t="n" s="0">
        <x:v>25.06352</x:v>
      </x:c>
      <x:c t="n" s="0">
        <x:v>25.38465</x:v>
      </x:c>
      <x:c t="n" s="0">
        <x:v>31.81652</x:v>
      </x:c>
      <x:c t="n" s="0">
        <x:v>32.51653</x:v>
      </x:c>
      <x:c t="n" s="0">
        <x:v>29.76055</x:v>
      </x:c>
      <x:c t="n" s="0">
        <x:v>19.50582</x:v>
      </x:c>
      <x:c t="n" s="0">
        <x:v>30.74291</x:v>
      </x:c>
      <x:c t="n" s="0">
        <x:v>30.9287</x:v>
      </x:c>
      <x:c t="n" s="0">
        <x:v>27.99576</x:v>
      </x:c>
      <x:c t="n" s="0">
        <x:v>29.68876</x:v>
      </x:c>
      <x:c t="n" s="0">
        <x:v>26.28307</x:v>
      </x:c>
      <x:c t="n" s="0">
        <x:v>26.71947</x:v>
      </x:c>
      <x:c t="n" s="0">
        <x:v>25.88374</x:v>
      </x:c>
      <x:c t="n" s="0">
        <x:v>19.00098</x:v>
      </x:c>
      <x:c t="n" s="0">
        <x:v>17.05326</x:v>
      </x:c>
      <x:c t="n" s="0">
        <x:v>22.74992</x:v>
      </x:c>
      <x:c t="n" s="0">
        <x:v>28.06442</x:v>
      </x:c>
      <x:c t="n" s="0">
        <x:v>17.72025</x:v>
      </x:c>
      <x:c t="n" s="0">
        <x:v>10.56995</x:v>
      </x:c>
      <x:c t="n" s="0">
        <x:v>7.356978</x:v>
      </x:c>
      <x:c t="n" s="0">
        <x:v>7.270959</x:v>
      </x:c>
      <x:c t="n" s="0">
        <x:v>4.575463</x:v>
      </x:c>
      <x:c t="n" s="0">
        <x:v>5.833341</x:v>
      </x:c>
      <x:c t="n" s="0">
        <x:v>4.919599</x:v>
      </x:c>
      <x:c t="str">
        <x:v>No</x:v>
      </x:c>
      <x:c t="str">
        <x:v>No</x:v>
      </x:c>
      <x:c t="str">
        <x:v/>
      </x:c>
    </x:row>
    <x:row r="1835">
      <x:c t="n" s="11">
        <x:v>1834</x:v>
      </x:c>
      <x:c t="str" s="11">
        <x:v/>
      </x:c>
      <x:c t="n" s="8">
        <x:v>43946.4646064815</x:v>
      </x:c>
      <x:c t="n" s="7">
        <x:v>43946.4646064815</x:v>
      </x:c>
      <x:c t="n" s="0">
        <x:v>40.89815</x:v>
      </x:c>
      <x:c t="n" s="0">
        <x:v>54.20069</x:v>
      </x:c>
      <x:c t="n" s="0">
        <x:v>73.87862</x:v>
      </x:c>
      <x:c t="n" s="0">
        <x:v>79.34824</x:v>
      </x:c>
      <x:c t="n" s="0">
        <x:v>-30.06697</x:v>
      </x:c>
      <x:c t="n" s="0">
        <x:v>-21.89354</x:v>
      </x:c>
      <x:c t="n" s="0">
        <x:v>-11.10137</x:v>
      </x:c>
      <x:c t="n" s="0">
        <x:v>-0.5599062</x:v>
      </x:c>
      <x:c t="n" s="0">
        <x:v>9.466666</x:v>
      </x:c>
      <x:c t="n" s="0">
        <x:v>8.805568</x:v>
      </x:c>
      <x:c t="n" s="0">
        <x:v>11.23042</x:v>
      </x:c>
      <x:c t="n" s="0">
        <x:v>18.05555</x:v>
      </x:c>
      <x:c t="n" s="0">
        <x:v>23.03632</x:v>
      </x:c>
      <x:c t="n" s="0">
        <x:v>24.26615</x:v>
      </x:c>
      <x:c t="n" s="0">
        <x:v>19.95056</x:v>
      </x:c>
      <x:c t="n" s="0">
        <x:v>27.56591</x:v>
      </x:c>
      <x:c t="n" s="0">
        <x:v>26.54717</x:v>
      </x:c>
      <x:c t="n" s="0">
        <x:v>28.92422</x:v>
      </x:c>
      <x:c t="n" s="0">
        <x:v>29.89016</x:v>
      </x:c>
      <x:c t="n" s="0">
        <x:v>30.7329</x:v>
      </x:c>
      <x:c t="n" s="0">
        <x:v>31.74078</x:v>
      </x:c>
      <x:c t="n" s="0">
        <x:v>30.48744</x:v>
      </x:c>
      <x:c t="n" s="0">
        <x:v>29.38265</x:v>
      </x:c>
      <x:c t="n" s="0">
        <x:v>29.50307</x:v>
      </x:c>
      <x:c t="n" s="0">
        <x:v>29.84121</x:v>
      </x:c>
      <x:c t="n" s="0">
        <x:v>28.97632</x:v>
      </x:c>
      <x:c t="n" s="0">
        <x:v>28.68052</x:v>
      </x:c>
      <x:c t="n" s="0">
        <x:v>25.37321</x:v>
      </x:c>
      <x:c t="n" s="0">
        <x:v>23.30933</x:v>
      </x:c>
      <x:c t="n" s="0">
        <x:v>19.29128</x:v>
      </x:c>
      <x:c t="n" s="0">
        <x:v>26.2772</x:v>
      </x:c>
      <x:c t="n" s="0">
        <x:v>48.78154</x:v>
      </x:c>
      <x:c t="n" s="0">
        <x:v>62.60107</x:v>
      </x:c>
      <x:c t="n" s="0">
        <x:v>51.28557</x:v>
      </x:c>
      <x:c t="n" s="0">
        <x:v>12.26263</x:v>
      </x:c>
      <x:c t="n" s="0">
        <x:v>13.08503</x:v>
      </x:c>
      <x:c t="n" s="0">
        <x:v>10.41026</x:v>
      </x:c>
      <x:c t="n" s="0">
        <x:v>6.18193</x:v>
      </x:c>
      <x:c t="n" s="0">
        <x:v>5.165193</x:v>
      </x:c>
      <x:c t="n" s="0">
        <x:v>5.680432</x:v>
      </x:c>
      <x:c t="n" s="0">
        <x:v>-30.06697</x:v>
      </x:c>
      <x:c t="n" s="0">
        <x:v>-18.15895</x:v>
      </x:c>
      <x:c t="n" s="0">
        <x:v>-13.0915</x:v>
      </x:c>
      <x:c t="n" s="0">
        <x:v>-4.726516</x:v>
      </x:c>
      <x:c t="n" s="0">
        <x:v>10.76885</x:v>
      </x:c>
      <x:c t="n" s="0">
        <x:v>8.47398</x:v>
      </x:c>
      <x:c t="n" s="0">
        <x:v>11.07828</x:v>
      </x:c>
      <x:c t="n" s="0">
        <x:v>19.88497</x:v>
      </x:c>
      <x:c t="n" s="0">
        <x:v>20.73745</x:v>
      </x:c>
      <x:c t="n" s="0">
        <x:v>19.98473</x:v>
      </x:c>
      <x:c t="n" s="0">
        <x:v>13.52055</x:v>
      </x:c>
      <x:c t="n" s="0">
        <x:v>24.01238</x:v>
      </x:c>
      <x:c t="n" s="0">
        <x:v>22.41066</x:v>
      </x:c>
      <x:c t="n" s="0">
        <x:v>22.96262</x:v>
      </x:c>
      <x:c t="n" s="0">
        <x:v>32.19939</x:v>
      </x:c>
      <x:c t="n" s="0">
        <x:v>33.04305</x:v>
      </x:c>
      <x:c t="n" s="0">
        <x:v>29.32537</x:v>
      </x:c>
      <x:c t="n" s="0">
        <x:v>25.81399</x:v>
      </x:c>
      <x:c t="n" s="0">
        <x:v>27.31594</x:v>
      </x:c>
      <x:c t="n" s="0">
        <x:v>32.88729</x:v>
      </x:c>
      <x:c t="n" s="0">
        <x:v>28.45541</x:v>
      </x:c>
      <x:c t="n" s="0">
        <x:v>29.91075</x:v>
      </x:c>
      <x:c t="n" s="0">
        <x:v>29.37749</x:v>
      </x:c>
      <x:c t="n" s="0">
        <x:v>25.88434</x:v>
      </x:c>
      <x:c t="n" s="0">
        <x:v>21.52221</x:v>
      </x:c>
      <x:c t="n" s="0">
        <x:v>19.91554</x:v>
      </x:c>
      <x:c t="n" s="0">
        <x:v>16.78428</x:v>
      </x:c>
      <x:c t="n" s="0">
        <x:v>21.70439</x:v>
      </x:c>
      <x:c t="n" s="0">
        <x:v>27.95426</x:v>
      </x:c>
      <x:c t="n" s="0">
        <x:v>18.78521</x:v>
      </x:c>
      <x:c t="n" s="0">
        <x:v>11.36778</x:v>
      </x:c>
      <x:c t="n" s="0">
        <x:v>7.962648</x:v>
      </x:c>
      <x:c t="n" s="0">
        <x:v>8.904286</x:v>
      </x:c>
      <x:c t="n" s="0">
        <x:v>3.700676</x:v>
      </x:c>
      <x:c t="n" s="0">
        <x:v>4.577252</x:v>
      </x:c>
      <x:c t="n" s="0">
        <x:v>4.433879</x:v>
      </x:c>
      <x:c t="str">
        <x:v>No</x:v>
      </x:c>
      <x:c t="str">
        <x:v>No</x:v>
      </x:c>
      <x:c t="str">
        <x:v/>
      </x:c>
    </x:row>
    <x:row r="1836">
      <x:c t="n" s="11">
        <x:v>1835</x:v>
      </x:c>
      <x:c t="str" s="11">
        <x:v/>
      </x:c>
      <x:c t="n" s="8">
        <x:v>43946.4646064815</x:v>
      </x:c>
      <x:c t="n" s="7">
        <x:v>43946.4646064815</x:v>
      </x:c>
      <x:c t="n" s="0">
        <x:v>41.54099</x:v>
      </x:c>
      <x:c t="n" s="0">
        <x:v>54.20069</x:v>
      </x:c>
      <x:c t="n" s="0">
        <x:v>80.16618</x:v>
      </x:c>
      <x:c t="n" s="0">
        <x:v>81.70071</x:v>
      </x:c>
      <x:c t="n" s="0">
        <x:v>-30.06697</x:v>
      </x:c>
      <x:c t="n" s="0">
        <x:v>-21.10574</x:v>
      </x:c>
      <x:c t="n" s="0">
        <x:v>-11.34093</x:v>
      </x:c>
      <x:c t="n" s="0">
        <x:v>-0.9697291</x:v>
      </x:c>
      <x:c t="n" s="0">
        <x:v>9.682857</x:v>
      </x:c>
      <x:c t="n" s="0">
        <x:v>8.758714</x:v>
      </x:c>
      <x:c t="n" s="0">
        <x:v>11.20854</x:v>
      </x:c>
      <x:c t="n" s="0">
        <x:v>18.37557</x:v>
      </x:c>
      <x:c t="n" s="0">
        <x:v>22.66562</x:v>
      </x:c>
      <x:c t="n" s="0">
        <x:v>23.68796</x:v>
      </x:c>
      <x:c t="n" s="0">
        <x:v>19.43095</x:v>
      </x:c>
      <x:c t="n" s="0">
        <x:v>27.22104</x:v>
      </x:c>
      <x:c t="n" s="0">
        <x:v>26.13921</x:v>
      </x:c>
      <x:c t="n" s="0">
        <x:v>28.28633</x:v>
      </x:c>
      <x:c t="n" s="0">
        <x:v>30.29565</x:v>
      </x:c>
      <x:c t="n" s="0">
        <x:v>31.04257</x:v>
      </x:c>
      <x:c t="n" s="0">
        <x:v>31.30883</x:v>
      </x:c>
      <x:c t="n" s="0">
        <x:v>30.11039</x:v>
      </x:c>
      <x:c t="n" s="0">
        <x:v>29.14892</x:v>
      </x:c>
      <x:c t="n" s="0">
        <x:v>29.05386</x:v>
      </x:c>
      <x:c t="n" s="0">
        <x:v>29.54652</x:v>
      </x:c>
      <x:c t="n" s="0">
        <x:v>29.17064</x:v>
      </x:c>
      <x:c t="n" s="0">
        <x:v>28.70035</x:v>
      </x:c>
      <x:c t="n" s="0">
        <x:v>25.74758</x:v>
      </x:c>
      <x:c t="n" s="0">
        <x:v>22.98228</x:v>
      </x:c>
      <x:c t="n" s="0">
        <x:v>19.04357</x:v>
      </x:c>
      <x:c t="n" s="0">
        <x:v>25.70595</x:v>
      </x:c>
      <x:c t="n" s="0">
        <x:v>48.09666</x:v>
      </x:c>
      <x:c t="n" s="0">
        <x:v>61.91596</x:v>
      </x:c>
      <x:c t="n" s="0">
        <x:v>50.60059</x:v>
      </x:c>
      <x:c t="n" s="0">
        <x:v>12.05252</x:v>
      </x:c>
      <x:c t="n" s="0">
        <x:v>12.64803</x:v>
      </x:c>
      <x:c t="n" s="0">
        <x:v>10.22638</x:v>
      </x:c>
      <x:c t="n" s="0">
        <x:v>6.012993</x:v>
      </x:c>
      <x:c t="n" s="0">
        <x:v>5.15256</x:v>
      </x:c>
      <x:c t="n" s="0">
        <x:v>5.612047</x:v>
      </x:c>
      <x:c t="n" s="0">
        <x:v>-30.06697</x:v>
      </x:c>
      <x:c t="n" s="0">
        <x:v>-18.15895</x:v>
      </x:c>
      <x:c t="n" s="0">
        <x:v>-13.0915</x:v>
      </x:c>
      <x:c t="n" s="0">
        <x:v>-4.726516</x:v>
      </x:c>
      <x:c t="n" s="0">
        <x:v>10.76885</x:v>
      </x:c>
      <x:c t="n" s="0">
        <x:v>8.47398</x:v>
      </x:c>
      <x:c t="n" s="0">
        <x:v>11.07828</x:v>
      </x:c>
      <x:c t="n" s="0">
        <x:v>19.88497</x:v>
      </x:c>
      <x:c t="n" s="0">
        <x:v>19.46611</x:v>
      </x:c>
      <x:c t="n" s="0">
        <x:v>15.91207</x:v>
      </x:c>
      <x:c t="n" s="0">
        <x:v>13.52055</x:v>
      </x:c>
      <x:c t="n" s="0">
        <x:v>24.35154</x:v>
      </x:c>
      <x:c t="n" s="0">
        <x:v>27.47104</x:v>
      </x:c>
      <x:c t="n" s="0">
        <x:v>17</x:v>
      </x:c>
      <x:c t="n" s="0">
        <x:v>32.10339</x:v>
      </x:c>
      <x:c t="n" s="0">
        <x:v>32.15911</x:v>
      </x:c>
      <x:c t="n" s="0">
        <x:v>28.63824</x:v>
      </x:c>
      <x:c t="n" s="0">
        <x:v>26.08767</x:v>
      </x:c>
      <x:c t="n" s="0">
        <x:v>28.27068</x:v>
      </x:c>
      <x:c t="n" s="0">
        <x:v>23.40269</x:v>
      </x:c>
      <x:c t="n" s="0">
        <x:v>25.90101</x:v>
      </x:c>
      <x:c t="n" s="0">
        <x:v>28.87225</x:v>
      </x:c>
      <x:c t="n" s="0">
        <x:v>30.27475</x:v>
      </x:c>
      <x:c t="n" s="0">
        <x:v>26.78784</x:v>
      </x:c>
      <x:c t="n" s="0">
        <x:v>20.51588</x:v>
      </x:c>
      <x:c t="n" s="0">
        <x:v>19.18094</x:v>
      </x:c>
      <x:c t="n" s="0">
        <x:v>18.56359</x:v>
      </x:c>
      <x:c t="n" s="0">
        <x:v>18.2493</x:v>
      </x:c>
      <x:c t="n" s="0">
        <x:v>25.94515</x:v>
      </x:c>
      <x:c t="n" s="0">
        <x:v>16.26744</x:v>
      </x:c>
      <x:c t="n" s="0">
        <x:v>8.992771</x:v>
      </x:c>
      <x:c t="n" s="0">
        <x:v>8.046828</x:v>
      </x:c>
      <x:c t="n" s="0">
        <x:v>8.149365</x:v>
      </x:c>
      <x:c t="n" s="0">
        <x:v>3.736415</x:v>
      </x:c>
      <x:c t="n" s="0">
        <x:v>5.020509</x:v>
      </x:c>
      <x:c t="n" s="0">
        <x:v>5.415712</x:v>
      </x:c>
      <x:c t="str">
        <x:v>No</x:v>
      </x:c>
      <x:c t="str">
        <x:v>No</x:v>
      </x:c>
      <x:c t="str">
        <x:v/>
      </x:c>
    </x:row>
    <x:row r="1837">
      <x:c t="n" s="11">
        <x:v>1836</x:v>
      </x:c>
      <x:c t="str" s="11">
        <x:v/>
      </x:c>
      <x:c t="n" s="8">
        <x:v>43946.4646064815</x:v>
      </x:c>
      <x:c t="n" s="7">
        <x:v>43946.4646064815</x:v>
      </x:c>
      <x:c t="n" s="0">
        <x:v>41.32775</x:v>
      </x:c>
      <x:c t="n" s="0">
        <x:v>54.20069</x:v>
      </x:c>
      <x:c t="n" s="0">
        <x:v>79.69504</x:v>
      </x:c>
      <x:c t="n" s="0">
        <x:v>81.61308</x:v>
      </x:c>
      <x:c t="n" s="0">
        <x:v>-30.06697</x:v>
      </x:c>
      <x:c t="n" s="0">
        <x:v>-20.53033</x:v>
      </x:c>
      <x:c t="n" s="0">
        <x:v>-11.55654</x:v>
      </x:c>
      <x:c t="n" s="0">
        <x:v>-1.353217</x:v>
      </x:c>
      <x:c t="n" s="0">
        <x:v>9.859332</x:v>
      </x:c>
      <x:c t="n" s="0">
        <x:v>8.578447</x:v>
      </x:c>
      <x:c t="n" s="0">
        <x:v>11.18977</x:v>
      </x:c>
      <x:c t="n" s="0">
        <x:v>18.33167</x:v>
      </x:c>
      <x:c t="n" s="0">
        <x:v>22.32187</x:v>
      </x:c>
      <x:c t="n" s="0">
        <x:v>23.12481</x:v>
      </x:c>
      <x:c t="n" s="0">
        <x:v>18.98073</x:v>
      </x:c>
      <x:c t="n" s="0">
        <x:v>26.90314</x:v>
      </x:c>
      <x:c t="n" s="0">
        <x:v>27.21094</x:v>
      </x:c>
      <x:c t="n" s="0">
        <x:v>28.11312</x:v>
      </x:c>
      <x:c t="n" s="0">
        <x:v>30.82384</x:v>
      </x:c>
      <x:c t="n" s="0">
        <x:v>31.13273</x:v>
      </x:c>
      <x:c t="n" s="0">
        <x:v>31.02629</x:v>
      </x:c>
      <x:c t="n" s="0">
        <x:v>30.33788</x:v>
      </x:c>
      <x:c t="n" s="0">
        <x:v>29.41383</x:v>
      </x:c>
      <x:c t="n" s="0">
        <x:v>28.77693</x:v>
      </x:c>
      <x:c t="n" s="0">
        <x:v>29.08792</x:v>
      </x:c>
      <x:c t="n" s="0">
        <x:v>28.86441</x:v>
      </x:c>
      <x:c t="n" s="0">
        <x:v>28.99458</x:v>
      </x:c>
      <x:c t="n" s="0">
        <x:v>25.78218</x:v>
      </x:c>
      <x:c t="n" s="0">
        <x:v>22.59352</x:v>
      </x:c>
      <x:c t="n" s="0">
        <x:v>19.52095</x:v>
      </x:c>
      <x:c t="n" s="0">
        <x:v>25.14206</x:v>
      </x:c>
      <x:c t="n" s="0">
        <x:v>47.41208</x:v>
      </x:c>
      <x:c t="n" s="0">
        <x:v>61.23087</x:v>
      </x:c>
      <x:c t="n" s="0">
        <x:v>49.91545</x:v>
      </x:c>
      <x:c t="n" s="0">
        <x:v>11.8029</x:v>
      </x:c>
      <x:c t="n" s="0">
        <x:v>12.15943</x:v>
      </x:c>
      <x:c t="n" s="0">
        <x:v>9.92809</x:v>
      </x:c>
      <x:c t="n" s="0">
        <x:v>5.708948</x:v>
      </x:c>
      <x:c t="n" s="0">
        <x:v>5.309146</x:v>
      </x:c>
      <x:c t="n" s="0">
        <x:v>5.518202</x:v>
      </x:c>
      <x:c t="n" s="0">
        <x:v>-30.06697</x:v>
      </x:c>
      <x:c t="n" s="0">
        <x:v>-18.15895</x:v>
      </x:c>
      <x:c t="n" s="0">
        <x:v>-13.0915</x:v>
      </x:c>
      <x:c t="n" s="0">
        <x:v>-4.726516</x:v>
      </x:c>
      <x:c t="n" s="0">
        <x:v>10.76885</x:v>
      </x:c>
      <x:c t="n" s="0">
        <x:v>6.351254</x:v>
      </x:c>
      <x:c t="n" s="0">
        <x:v>11.07828</x:v>
      </x:c>
      <x:c t="n" s="0">
        <x:v>16.15627</x:v>
      </x:c>
      <x:c t="n" s="0">
        <x:v>19.48728</x:v>
      </x:c>
      <x:c t="n" s="0">
        <x:v>15.91207</x:v>
      </x:c>
      <x:c t="n" s="0">
        <x:v>15.14305</x:v>
      </x:c>
      <x:c t="n" s="0">
        <x:v>24.02958</x:v>
      </x:c>
      <x:c t="n" s="0">
        <x:v>30.78916</x:v>
      </x:c>
      <x:c t="n" s="0">
        <x:v>29.51758</x:v>
      </x:c>
      <x:c t="n" s="0">
        <x:v>33.59702</x:v>
      </x:c>
      <x:c t="n" s="0">
        <x:v>31.45643</x:v>
      </x:c>
      <x:c t="n" s="0">
        <x:v>26.40749</x:v>
      </x:c>
      <x:c t="n" s="0">
        <x:v>32.18047</x:v>
      </x:c>
      <x:c t="n" s="0">
        <x:v>30.99941</x:v>
      </x:c>
      <x:c t="n" s="0">
        <x:v>25.36469</x:v>
      </x:c>
      <x:c t="n" s="0">
        <x:v>28.29928</x:v>
      </x:c>
      <x:c t="n" s="0">
        <x:v>25.65133</x:v>
      </x:c>
      <x:c t="n" s="0">
        <x:v>27.31701</x:v>
      </x:c>
      <x:c t="n" s="0">
        <x:v>23.7431</x:v>
      </x:c>
      <x:c t="n" s="0">
        <x:v>18.89787</x:v>
      </x:c>
      <x:c t="n" s="0">
        <x:v>20.75744</x:v>
      </x:c>
      <x:c t="n" s="0">
        <x:v>17.65303</x:v>
      </x:c>
      <x:c t="n" s="0">
        <x:v>17.43722</x:v>
      </x:c>
      <x:c t="n" s="0">
        <x:v>26.45311</x:v>
      </x:c>
      <x:c t="n" s="0">
        <x:v>14.65106</x:v>
      </x:c>
      <x:c t="n" s="0">
        <x:v>9.664623</x:v>
      </x:c>
      <x:c t="n" s="0">
        <x:v>5.903308</x:v>
      </x:c>
      <x:c t="n" s="0">
        <x:v>7.743191</x:v>
      </x:c>
      <x:c t="n" s="0">
        <x:v>2.747635</x:v>
      </x:c>
      <x:c t="n" s="0">
        <x:v>5.778367</x:v>
      </x:c>
      <x:c t="n" s="0">
        <x:v>5.669113</x:v>
      </x:c>
      <x:c t="str">
        <x:v>No</x:v>
      </x:c>
      <x:c t="str">
        <x:v>No</x:v>
      </x:c>
      <x:c t="str">
        <x:v/>
      </x:c>
    </x:row>
    <x:row r="1838">
      <x:c t="n" s="11">
        <x:v>1837</x:v>
      </x:c>
      <x:c t="str" s="11">
        <x:v/>
      </x:c>
      <x:c t="n" s="8">
        <x:v>43946.4646064815</x:v>
      </x:c>
      <x:c t="n" s="7">
        <x:v>43946.4646064815</x:v>
      </x:c>
      <x:c t="n" s="0">
        <x:v>39.88403</x:v>
      </x:c>
      <x:c t="n" s="0">
        <x:v>54.20069</x:v>
      </x:c>
      <x:c t="n" s="0">
        <x:v>76.63754</x:v>
      </x:c>
      <x:c t="n" s="0">
        <x:v>80.43864</x:v>
      </x:c>
      <x:c t="n" s="0">
        <x:v>-30.06697</x:v>
      </x:c>
      <x:c t="n" s="0">
        <x:v>-20.0928</x:v>
      </x:c>
      <x:c t="n" s="0">
        <x:v>-11.74953</x:v>
      </x:c>
      <x:c t="n" s="0">
        <x:v>-1.709873</x:v>
      </x:c>
      <x:c t="n" s="0">
        <x:v>10.00457</x:v>
      </x:c>
      <x:c t="n" s="0">
        <x:v>8.279885</x:v>
      </x:c>
      <x:c t="n" s="0">
        <x:v>11.17367</x:v>
      </x:c>
      <x:c t="n" s="0">
        <x:v>17.99449</x:v>
      </x:c>
      <x:c t="n" s="0">
        <x:v>22.01564</x:v>
      </x:c>
      <x:c t="n" s="0">
        <x:v>22.84859</x:v>
      </x:c>
      <x:c t="n" s="0">
        <x:v>18.6046</x:v>
      </x:c>
      <x:c t="n" s="0">
        <x:v>26.44407</x:v>
      </x:c>
      <x:c t="n" s="0">
        <x:v>27.95458</x:v>
      </x:c>
      <x:c t="n" s="0">
        <x:v>28.60222</x:v>
      </x:c>
      <x:c t="n" s="0">
        <x:v>31.40033</x:v>
      </x:c>
      <x:c t="n" s="0">
        <x:v>31.13654</x:v>
      </x:c>
      <x:c t="n" s="0">
        <x:v>31.01745</x:v>
      </x:c>
      <x:c t="n" s="0">
        <x:v>30.11509</x:v>
      </x:c>
      <x:c t="n" s="0">
        <x:v>29.42553</x:v>
      </x:c>
      <x:c t="n" s="0">
        <x:v>28.15054</x:v>
      </x:c>
      <x:c t="n" s="0">
        <x:v>29.60743</x:v>
      </x:c>
      <x:c t="n" s="0">
        <x:v>28.66918</x:v>
      </x:c>
      <x:c t="n" s="0">
        <x:v>28.79141</x:v>
      </x:c>
      <x:c t="n" s="0">
        <x:v>26.02606</x:v>
      </x:c>
      <x:c t="n" s="0">
        <x:v>22.49562</x:v>
      </x:c>
      <x:c t="n" s="0">
        <x:v>19.37781</x:v>
      </x:c>
      <x:c t="n" s="0">
        <x:v>24.57045</x:v>
      </x:c>
      <x:c t="n" s="0">
        <x:v>46.72803</x:v>
      </x:c>
      <x:c t="n" s="0">
        <x:v>60.54575</x:v>
      </x:c>
      <x:c t="n" s="0">
        <x:v>49.23034</x:v>
      </x:c>
      <x:c t="n" s="0">
        <x:v>11.40984</x:v>
      </x:c>
      <x:c t="n" s="0">
        <x:v>11.69495</x:v>
      </x:c>
      <x:c t="n" s="0">
        <x:v>9.727088</x:v>
      </x:c>
      <x:c t="n" s="0">
        <x:v>5.423389</x:v>
      </x:c>
      <x:c t="n" s="0">
        <x:v>5.285352</x:v>
      </x:c>
      <x:c t="n" s="0">
        <x:v>5.55283</x:v>
      </x:c>
      <x:c t="n" s="0">
        <x:v>-30.06697</x:v>
      </x:c>
      <x:c t="n" s="0">
        <x:v>-18.15895</x:v>
      </x:c>
      <x:c t="n" s="0">
        <x:v>-9.68431</x:v>
      </x:c>
      <x:c t="n" s="0">
        <x:v>-2.60526</x:v>
      </x:c>
      <x:c t="n" s="0">
        <x:v>10.76885</x:v>
      </x:c>
      <x:c t="n" s="0">
        <x:v>5.94145</x:v>
      </x:c>
      <x:c t="n" s="0">
        <x:v>11.07828</x:v>
      </x:c>
      <x:c t="n" s="0">
        <x:v>15.21826</x:v>
      </x:c>
      <x:c t="n" s="0">
        <x:v>19.63263</x:v>
      </x:c>
      <x:c t="n" s="0">
        <x:v>22.80539</x:v>
      </x:c>
      <x:c t="n" s="0">
        <x:v>15.33227</x:v>
      </x:c>
      <x:c t="n" s="0">
        <x:v>20.66991</x:v>
      </x:c>
      <x:c t="n" s="0">
        <x:v>30.38039</x:v>
      </x:c>
      <x:c t="n" s="0">
        <x:v>30.70573</x:v>
      </x:c>
      <x:c t="n" s="0">
        <x:v>33.31473</x:v>
      </x:c>
      <x:c t="n" s="0">
        <x:v>30.80058</x:v>
      </x:c>
      <x:c t="n" s="0">
        <x:v>33.61012</x:v>
      </x:c>
      <x:c t="n" s="0">
        <x:v>27.5985</x:v>
      </x:c>
      <x:c t="n" s="0">
        <x:v>31.96533</x:v>
      </x:c>
      <x:c t="n" s="0">
        <x:v>26.5592</x:v>
      </x:c>
      <x:c t="n" s="0">
        <x:v>30.4525</x:v>
      </x:c>
      <x:c t="n" s="0">
        <x:v>27.15622</x:v>
      </x:c>
      <x:c t="n" s="0">
        <x:v>26.78842</x:v>
      </x:c>
      <x:c t="n" s="0">
        <x:v>27.22134</x:v>
      </x:c>
      <x:c t="n" s="0">
        <x:v>21.84339</x:v>
      </x:c>
      <x:c t="n" s="0">
        <x:v>18.34222</x:v>
      </x:c>
      <x:c t="n" s="0">
        <x:v>15.37722</x:v>
      </x:c>
      <x:c t="n" s="0">
        <x:v>20.2726</x:v>
      </x:c>
      <x:c t="n" s="0">
        <x:v>24.8964</x:v>
      </x:c>
      <x:c t="n" s="0">
        <x:v>14.05006</x:v>
      </x:c>
      <x:c t="n" s="0">
        <x:v>9.381686</x:v>
      </x:c>
      <x:c t="n" s="0">
        <x:v>8.197134</x:v>
      </x:c>
      <x:c t="n" s="0">
        <x:v>7.822342</x:v>
      </x:c>
      <x:c t="n" s="0">
        <x:v>3.804187</x:v>
      </x:c>
      <x:c t="n" s="0">
        <x:v>4.583545</x:v>
      </x:c>
      <x:c t="n" s="0">
        <x:v>5.170391</x:v>
      </x:c>
      <x:c t="str">
        <x:v>No</x:v>
      </x:c>
      <x:c t="str">
        <x:v>No</x:v>
      </x:c>
      <x:c t="str">
        <x:v/>
      </x:c>
    </x:row>
    <x:row r="1839">
      <x:c t="n" s="11">
        <x:v>1838</x:v>
      </x:c>
      <x:c t="str" s="11">
        <x:v/>
      </x:c>
      <x:c t="n" s="8">
        <x:v>43946.4646064815</x:v>
      </x:c>
      <x:c t="n" s="7">
        <x:v>43946.4646064815</x:v>
      </x:c>
      <x:c t="n" s="0">
        <x:v>41.27254</x:v>
      </x:c>
      <x:c t="n" s="0">
        <x:v>54.20069</x:v>
      </x:c>
      <x:c t="n" s="0">
        <x:v>74.16249</x:v>
      </x:c>
      <x:c t="n" s="0">
        <x:v>79.38536</x:v>
      </x:c>
      <x:c t="n" s="0">
        <x:v>-30.06697</x:v>
      </x:c>
      <x:c t="n" s="0">
        <x:v>-19.7512</x:v>
      </x:c>
      <x:c t="n" s="0">
        <x:v>-10.60449</x:v>
      </x:c>
      <x:c t="n" s="0">
        <x:v>-1.500875</x:v>
      </x:c>
      <x:c t="n" s="0">
        <x:v>10.12487</x:v>
      </x:c>
      <x:c t="n" s="0">
        <x:v>8.007575</x:v>
      </x:c>
      <x:c t="n" s="0">
        <x:v>11.42636</x:v>
      </x:c>
      <x:c t="n" s="0">
        <x:v>17.62724</x:v>
      </x:c>
      <x:c t="n" s="0">
        <x:v>21.7393</x:v>
      </x:c>
      <x:c t="n" s="0">
        <x:v>23.00588</x:v>
      </x:c>
      <x:c t="n" s="0">
        <x:v>18.25539</x:v>
      </x:c>
      <x:c t="n" s="0">
        <x:v>25.95087</x:v>
      </x:c>
      <x:c t="n" s="0">
        <x:v>27.86838</x:v>
      </x:c>
      <x:c t="n" s="0">
        <x:v>29.1632</x:v>
      </x:c>
      <x:c t="n" s="0">
        <x:v>31.56524</x:v>
      </x:c>
      <x:c t="n" s="0">
        <x:v>30.9579</x:v>
      </x:c>
      <x:c t="n" s="0">
        <x:v>31.52155</x:v>
      </x:c>
      <x:c t="n" s="0">
        <x:v>30.58392</x:v>
      </x:c>
      <x:c t="n" s="0">
        <x:v>29.95144</x:v>
      </x:c>
      <x:c t="n" s="0">
        <x:v>28.20749</x:v>
      </x:c>
      <x:c t="n" s="0">
        <x:v>29.08935</x:v>
      </x:c>
      <x:c t="n" s="0">
        <x:v>28.59675</x:v>
      </x:c>
      <x:c t="n" s="0">
        <x:v>28.37465</x:v>
      </x:c>
      <x:c t="n" s="0">
        <x:v>26.40091</x:v>
      </x:c>
      <x:c t="n" s="0">
        <x:v>22.1556</x:v>
      </x:c>
      <x:c t="n" s="0">
        <x:v>19.2761</x:v>
      </x:c>
      <x:c t="n" s="0">
        <x:v>23.97041</x:v>
      </x:c>
      <x:c t="n" s="0">
        <x:v>46.0445</x:v>
      </x:c>
      <x:c t="n" s="0">
        <x:v>59.86063</x:v>
      </x:c>
      <x:c t="n" s="0">
        <x:v>48.54539</x:v>
      </x:c>
      <x:c t="n" s="0">
        <x:v>11.13313</x:v>
      </x:c>
      <x:c t="n" s="0">
        <x:v>11.30873</x:v>
      </x:c>
      <x:c t="n" s="0">
        <x:v>9.367908</x:v>
      </x:c>
      <x:c t="n" s="0">
        <x:v>5.133379</x:v>
      </x:c>
      <x:c t="n" s="0">
        <x:v>5.247887</x:v>
      </x:c>
      <x:c t="n" s="0">
        <x:v>5.652457</x:v>
      </x:c>
      <x:c t="n" s="0">
        <x:v>-30.06697</x:v>
      </x:c>
      <x:c t="n" s="0">
        <x:v>-18.15895</x:v>
      </x:c>
      <x:c t="n" s="0">
        <x:v>-6.882825</x:v>
      </x:c>
      <x:c t="n" s="0">
        <x:v>-0.4461743</x:v>
      </x:c>
      <x:c t="n" s="0">
        <x:v>10.76885</x:v>
      </x:c>
      <x:c t="n" s="0">
        <x:v>5.94145</x:v>
      </x:c>
      <x:c t="n" s="0">
        <x:v>14.17861</x:v>
      </x:c>
      <x:c t="n" s="0">
        <x:v>13.20005</x:v>
      </x:c>
      <x:c t="n" s="0">
        <x:v>19.63263</x:v>
      </x:c>
      <x:c t="n" s="0">
        <x:v>23.82688</x:v>
      </x:c>
      <x:c t="n" s="0">
        <x:v>15.33227</x:v>
      </x:c>
      <x:c t="n" s="0">
        <x:v>20.66991</x:v>
      </x:c>
      <x:c t="n" s="0">
        <x:v>25.28214</x:v>
      </x:c>
      <x:c t="n" s="0">
        <x:v>31.87122</x:v>
      </x:c>
      <x:c t="n" s="0">
        <x:v>32.42165</x:v>
      </x:c>
      <x:c t="n" s="0">
        <x:v>29.75636</x:v>
      </x:c>
      <x:c t="n" s="0">
        <x:v>32.67268</x:v>
      </x:c>
      <x:c t="n" s="0">
        <x:v>33.60912</x:v>
      </x:c>
      <x:c t="n" s="0">
        <x:v>30.05071</x:v>
      </x:c>
      <x:c t="n" s="0">
        <x:v>28.35207</x:v>
      </x:c>
      <x:c t="n" s="0">
        <x:v>26.40987</x:v>
      </x:c>
      <x:c t="n" s="0">
        <x:v>30.51439</x:v>
      </x:c>
      <x:c t="n" s="0">
        <x:v>25.85549</x:v>
      </x:c>
      <x:c t="n" s="0">
        <x:v>30.05167</x:v>
      </x:c>
      <x:c t="n" s="0">
        <x:v>21.26426</x:v>
      </x:c>
      <x:c t="n" s="0">
        <x:v>19.76033</x:v>
      </x:c>
      <x:c t="n" s="0">
        <x:v>18.02669</x:v>
      </x:c>
      <x:c t="n" s="0">
        <x:v>19.37868</x:v>
      </x:c>
      <x:c t="n" s="0">
        <x:v>24.66985</x:v>
      </x:c>
      <x:c t="n" s="0">
        <x:v>15.63501</x:v>
      </x:c>
      <x:c t="n" s="0">
        <x:v>7.896879</x:v>
      </x:c>
      <x:c t="n" s="0">
        <x:v>7.198551</x:v>
      </x:c>
      <x:c t="n" s="0">
        <x:v>6.167571</x:v>
      </x:c>
      <x:c t="n" s="0">
        <x:v>2.146819</x:v>
      </x:c>
      <x:c t="n" s="0">
        <x:v>5.978594</x:v>
      </x:c>
      <x:c t="n" s="0">
        <x:v>6.264544</x:v>
      </x:c>
      <x:c t="str">
        <x:v>No</x:v>
      </x:c>
      <x:c t="str">
        <x:v>No</x:v>
      </x:c>
      <x:c t="str">
        <x:v/>
      </x:c>
    </x:row>
    <x:row r="1840">
      <x:c t="n" s="11">
        <x:v>1839</x:v>
      </x:c>
      <x:c t="str" s="11">
        <x:v/>
      </x:c>
      <x:c t="n" s="8">
        <x:v>43946.4646064815</x:v>
      </x:c>
      <x:c t="n" s="7">
        <x:v>43946.4646064815</x:v>
      </x:c>
      <x:c t="n" s="0">
        <x:v>40.78679</x:v>
      </x:c>
      <x:c t="n" s="0">
        <x:v>54.20069</x:v>
      </x:c>
      <x:c t="n" s="0">
        <x:v>74.47038</x:v>
      </x:c>
      <x:c t="n" s="0">
        <x:v>77.3626</x:v>
      </x:c>
      <x:c t="n" s="0">
        <x:v>-30.06697</x:v>
      </x:c>
      <x:c t="n" s="0">
        <x:v>-19.47932</x:v>
      </x:c>
      <x:c t="n" s="0">
        <x:v>-9.820165</x:v>
      </x:c>
      <x:c t="n" s="0">
        <x:v>-1.330017</x:v>
      </x:c>
      <x:c t="n" s="0">
        <x:v>10.22504</x:v>
      </x:c>
      <x:c t="n" s="0">
        <x:v>7.760683</x:v>
      </x:c>
      <x:c t="n" s="0">
        <x:v>12.26626</x:v>
      </x:c>
      <x:c t="n" s="0">
        <x:v>17.11137</x:v>
      </x:c>
      <x:c t="n" s="0">
        <x:v>21.48853</x:v>
      </x:c>
      <x:c t="n" s="0">
        <x:v>23.13584</x:v>
      </x:c>
      <x:c t="n" s="0">
        <x:v>17.93317</x:v>
      </x:c>
      <x:c t="n" s="0">
        <x:v>25.48022</x:v>
      </x:c>
      <x:c t="n" s="0">
        <x:v>27.57417</x:v>
      </x:c>
      <x:c t="n" s="0">
        <x:v>29.67992</x:v>
      </x:c>
      <x:c t="n" s="0">
        <x:v>31.29391</x:v>
      </x:c>
      <x:c t="n" s="0">
        <x:v>30.94291</x:v>
      </x:c>
      <x:c t="n" s="0">
        <x:v>32.10522</x:v>
      </x:c>
      <x:c t="n" s="0">
        <x:v>30.50861</x:v>
      </x:c>
      <x:c t="n" s="0">
        <x:v>29.91333</x:v>
      </x:c>
      <x:c t="n" s="0">
        <x:v>28.70203</x:v>
      </x:c>
      <x:c t="n" s="0">
        <x:v>29.0283</x:v>
      </x:c>
      <x:c t="n" s="0">
        <x:v>28.92327</x:v>
      </x:c>
      <x:c t="n" s="0">
        <x:v>28.64445</x:v>
      </x:c>
      <x:c t="n" s="0">
        <x:v>26.66584</x:v>
      </x:c>
      <x:c t="n" s="0">
        <x:v>22.3179</x:v>
      </x:c>
      <x:c t="n" s="0">
        <x:v>19.71719</x:v>
      </x:c>
      <x:c t="n" s="0">
        <x:v>23.47991</x:v>
      </x:c>
      <x:c t="n" s="0">
        <x:v>45.35994</x:v>
      </x:c>
      <x:c t="n" s="0">
        <x:v>59.17554</x:v>
      </x:c>
      <x:c t="n" s="0">
        <x:v>47.86034</x:v>
      </x:c>
      <x:c t="n" s="0">
        <x:v>10.81838</x:v>
      </x:c>
      <x:c t="n" s="0">
        <x:v>10.90468</x:v>
      </x:c>
      <x:c t="n" s="0">
        <x:v>9.178278</x:v>
      </x:c>
      <x:c t="n" s="0">
        <x:v>4.877212</x:v>
      </x:c>
      <x:c t="n" s="0">
        <x:v>5.279552</x:v>
      </x:c>
      <x:c t="n" s="0">
        <x:v>5.761571</x:v>
      </x:c>
      <x:c t="n" s="0">
        <x:v>-30.06697</x:v>
      </x:c>
      <x:c t="n" s="0">
        <x:v>-18.15895</x:v>
      </x:c>
      <x:c t="n" s="0">
        <x:v>-6.882825</x:v>
      </x:c>
      <x:c t="n" s="0">
        <x:v>-0.4461743</x:v>
      </x:c>
      <x:c t="n" s="0">
        <x:v>10.76885</x:v>
      </x:c>
      <x:c t="n" s="0">
        <x:v>5.94145</x:v>
      </x:c>
      <x:c t="n" s="0">
        <x:v>15.33856</x:v>
      </x:c>
      <x:c t="n" s="0">
        <x:v>11.29611</x:v>
      </x:c>
      <x:c t="n" s="0">
        <x:v>19.63263</x:v>
      </x:c>
      <x:c t="n" s="0">
        <x:v>23.82688</x:v>
      </x:c>
      <x:c t="n" s="0">
        <x:v>19.45203</x:v>
      </x:c>
      <x:c t="n" s="0">
        <x:v>20.66991</x:v>
      </x:c>
      <x:c t="n" s="0">
        <x:v>25.28214</x:v>
      </x:c>
      <x:c t="n" s="0">
        <x:v>32.5191</x:v>
      </x:c>
      <x:c t="n" s="0">
        <x:v>25.26286</x:v>
      </x:c>
      <x:c t="n" s="0">
        <x:v>31.19725</x:v>
      </x:c>
      <x:c t="n" s="0">
        <x:v>35.55751</x:v>
      </x:c>
      <x:c t="n" s="0">
        <x:v>26.02068</x:v>
      </x:c>
      <x:c t="n" s="0">
        <x:v>28.26511</x:v>
      </x:c>
      <x:c t="n" s="0">
        <x:v>30.65415</x:v>
      </x:c>
      <x:c t="n" s="0">
        <x:v>26.96245</x:v>
      </x:c>
      <x:c t="n" s="0">
        <x:v>29.58908</x:v>
      </x:c>
      <x:c t="n" s="0">
        <x:v>29.68614</x:v>
      </x:c>
      <x:c t="n" s="0">
        <x:v>23.68926</x:v>
      </x:c>
      <x:c t="n" s="0">
        <x:v>23.46295</x:v>
      </x:c>
      <x:c t="n" s="0">
        <x:v>21.25223</x:v>
      </x:c>
      <x:c t="n" s="0">
        <x:v>18.81106</x:v>
      </x:c>
      <x:c t="n" s="0">
        <x:v>15.57533</x:v>
      </x:c>
      <x:c t="n" s="0">
        <x:v>22.57556</x:v>
      </x:c>
      <x:c t="n" s="0">
        <x:v>13.85162</x:v>
      </x:c>
      <x:c t="n" s="0">
        <x:v>9.595501</x:v>
      </x:c>
      <x:c t="n" s="0">
        <x:v>7.028591</x:v>
      </x:c>
      <x:c t="n" s="0">
        <x:v>8.271258</x:v>
      </x:c>
      <x:c t="n" s="0">
        <x:v>3.6892</x:v>
      </x:c>
      <x:c t="n" s="0">
        <x:v>4.722149</x:v>
      </x:c>
      <x:c t="n" s="0">
        <x:v>6.471927</x:v>
      </x:c>
      <x:c t="str">
        <x:v>No</x:v>
      </x:c>
      <x:c t="str">
        <x:v>No</x:v>
      </x:c>
      <x:c t="str">
        <x:v/>
      </x:c>
    </x:row>
    <x:row r="1841">
      <x:c t="n" s="11">
        <x:v>1840</x:v>
      </x:c>
      <x:c t="str" s="11">
        <x:v/>
      </x:c>
      <x:c t="n" s="8">
        <x:v>43946.4646064815</x:v>
      </x:c>
      <x:c t="n" s="7">
        <x:v>43946.4646064815</x:v>
      </x:c>
      <x:c t="n" s="0">
        <x:v>42.50526</x:v>
      </x:c>
      <x:c t="n" s="0">
        <x:v>54.20069</x:v>
      </x:c>
      <x:c t="n" s="0">
        <x:v>78.04538</x:v>
      </x:c>
      <x:c t="n" s="0">
        <x:v>80.89259</x:v>
      </x:c>
      <x:c t="n" s="0">
        <x:v>-30.06697</x:v>
      </x:c>
      <x:c t="n" s="0">
        <x:v>-18.72154</x:v>
      </x:c>
      <x:c t="n" s="0">
        <x:v>-9.246897</x:v>
      </x:c>
      <x:c t="n" s="0">
        <x:v>-1.18924</x:v>
      </x:c>
      <x:c t="n" s="0">
        <x:v>11.69257</x:v>
      </x:c>
      <x:c t="n" s="0">
        <x:v>7.538116</x:v>
      </x:c>
      <x:c t="n" s="0">
        <x:v>12.8739</x:v>
      </x:c>
      <x:c t="n" s="0">
        <x:v>16.61641</x:v>
      </x:c>
      <x:c t="n" s="0">
        <x:v>21.19154</x:v>
      </x:c>
      <x:c t="n" s="0">
        <x:v>22.89007</x:v>
      </x:c>
      <x:c t="n" s="0">
        <x:v>18.9801</x:v>
      </x:c>
      <x:c t="n" s="0">
        <x:v>26.00499</x:v>
      </x:c>
      <x:c t="n" s="0">
        <x:v>28.77188</x:v>
      </x:c>
      <x:c t="n" s="0">
        <x:v>30.59045</x:v>
      </x:c>
      <x:c t="n" s="0">
        <x:v>30.78991</x:v>
      </x:c>
      <x:c t="n" s="0">
        <x:v>30.77162</x:v>
      </x:c>
      <x:c t="n" s="0">
        <x:v>32.43245</x:v>
      </x:c>
      <x:c t="n" s="0">
        <x:v>30.83233</x:v>
      </x:c>
      <x:c t="n" s="0">
        <x:v>29.57924</x:v>
      </x:c>
      <x:c t="n" s="0">
        <x:v>28.59979</x:v>
      </x:c>
      <x:c t="n" s="0">
        <x:v>28.54566</x:v>
      </x:c>
      <x:c t="n" s="0">
        <x:v>29.37102</x:v>
      </x:c>
      <x:c t="n" s="0">
        <x:v>28.23076</x:v>
      </x:c>
      <x:c t="n" s="0">
        <x:v>26.20595</x:v>
      </x:c>
      <x:c t="n" s="0">
        <x:v>22.46098</x:v>
      </x:c>
      <x:c t="n" s="0">
        <x:v>19.84115</x:v>
      </x:c>
      <x:c t="n" s="0">
        <x:v>23.01626</x:v>
      </x:c>
      <x:c t="n" s="0">
        <x:v>44.6761</x:v>
      </x:c>
      <x:c t="n" s="0">
        <x:v>58.49038</x:v>
      </x:c>
      <x:c t="n" s="0">
        <x:v>47.17537</x:v>
      </x:c>
      <x:c t="n" s="0">
        <x:v>10.69024</x:v>
      </x:c>
      <x:c t="n" s="0">
        <x:v>10.52393</x:v>
      </x:c>
      <x:c t="n" s="0">
        <x:v>8.920244</x:v>
      </x:c>
      <x:c t="n" s="0">
        <x:v>4.599795</x:v>
      </x:c>
      <x:c t="n" s="0">
        <x:v>5.140738</x:v>
      </x:c>
      <x:c t="n" s="0">
        <x:v>5.707467</x:v>
      </x:c>
      <x:c t="n" s="0">
        <x:v>-29.26486</x:v>
      </x:c>
      <x:c t="n" s="0">
        <x:v>-14.95634</x:v>
      </x:c>
      <x:c t="n" s="0">
        <x:v>-6.882825</x:v>
      </x:c>
      <x:c t="n" s="0">
        <x:v>-0.4461743</x:v>
      </x:c>
      <x:c t="n" s="0">
        <x:v>17.39063</x:v>
      </x:c>
      <x:c t="n" s="0">
        <x:v>5.94145</x:v>
      </x:c>
      <x:c t="n" s="0">
        <x:v>15.33856</x:v>
      </x:c>
      <x:c t="n" s="0">
        <x:v>11.29611</x:v>
      </x:c>
      <x:c t="n" s="0">
        <x:v>18.38124</x:v>
      </x:c>
      <x:c t="n" s="0">
        <x:v>18.16767</x:v>
      </x:c>
      <x:c t="n" s="0">
        <x:v>22.50812</x:v>
      </x:c>
      <x:c t="n" s="0">
        <x:v>29.8558</x:v>
      </x:c>
      <x:c t="n" s="0">
        <x:v>34.51404</x:v>
      </x:c>
      <x:c t="n" s="0">
        <x:v>34.02901</x:v>
      </x:c>
      <x:c t="n" s="0">
        <x:v>24.59983</x:v>
      </x:c>
      <x:c t="n" s="0">
        <x:v>28.38402</x:v>
      </x:c>
      <x:c t="n" s="0">
        <x:v>32.81413</x:v>
      </x:c>
      <x:c t="n" s="0">
        <x:v>34.72713</x:v>
      </x:c>
      <x:c t="n" s="0">
        <x:v>26.09193</x:v>
      </x:c>
      <x:c t="n" s="0">
        <x:v>29.89016</x:v>
      </x:c>
      <x:c t="n" s="0">
        <x:v>23.83699</x:v>
      </x:c>
      <x:c t="n" s="0">
        <x:v>31.95415</x:v>
      </x:c>
      <x:c t="n" s="0">
        <x:v>25.68583</x:v>
      </x:c>
      <x:c t="n" s="0">
        <x:v>25.61721</x:v>
      </x:c>
      <x:c t="n" s="0">
        <x:v>22.06308</x:v>
      </x:c>
      <x:c t="n" s="0">
        <x:v>20.84127</x:v>
      </x:c>
      <x:c t="n" s="0">
        <x:v>19.74066</x:v>
      </x:c>
      <x:c t="n" s="0">
        <x:v>18.60521</x:v>
      </x:c>
      <x:c t="n" s="0">
        <x:v>21.49901</x:v>
      </x:c>
      <x:c t="n" s="0">
        <x:v>13.00914</x:v>
      </x:c>
      <x:c t="n" s="0">
        <x:v>8.753684</x:v>
      </x:c>
      <x:c t="n" s="0">
        <x:v>7.122113</x:v>
      </x:c>
      <x:c t="n" s="0">
        <x:v>6.90861</x:v>
      </x:c>
      <x:c t="n" s="0">
        <x:v>2.038678</x:v>
      </x:c>
      <x:c t="n" s="0">
        <x:v>4.212413</x:v>
      </x:c>
      <x:c t="n" s="0">
        <x:v>4.747663</x:v>
      </x:c>
      <x:c t="str">
        <x:v>No</x:v>
      </x:c>
      <x:c t="str">
        <x:v>No</x:v>
      </x:c>
      <x:c t="str">
        <x:v/>
      </x:c>
    </x:row>
    <x:row r="1842">
      <x:c t="n" s="11">
        <x:v>1841</x:v>
      </x:c>
      <x:c t="str" s="11">
        <x:v/>
      </x:c>
      <x:c t="n" s="8">
        <x:v>43946.4646064815</x:v>
      </x:c>
      <x:c t="n" s="7">
        <x:v>43946.4646064815</x:v>
      </x:c>
      <x:c t="n" s="0">
        <x:v>42.88012</x:v>
      </x:c>
      <x:c t="n" s="0">
        <x:v>54.20069</x:v>
      </x:c>
      <x:c t="n" s="0">
        <x:v>75.47637</x:v>
      </x:c>
      <x:c t="n" s="0">
        <x:v>79.16745</x:v>
      </x:c>
      <x:c t="n" s="0">
        <x:v>-30.06697</x:v>
      </x:c>
      <x:c t="n" s="0">
        <x:v>-17.92478</x:v>
      </x:c>
      <x:c t="n" s="0">
        <x:v>-8.810884</x:v>
      </x:c>
      <x:c t="n" s="0">
        <x:v>-1.072523</x:v>
      </x:c>
      <x:c t="n" s="0">
        <x:v>13.14184</x:v>
      </x:c>
      <x:c t="n" s="0">
        <x:v>7.311063</x:v>
      </x:c>
      <x:c t="n" s="0">
        <x:v>13.33302</x:v>
      </x:c>
      <x:c t="n" s="0">
        <x:v>16.14334</x:v>
      </x:c>
      <x:c t="n" s="0">
        <x:v>20.87848</x:v>
      </x:c>
      <x:c t="n" s="0">
        <x:v>22.44806</x:v>
      </x:c>
      <x:c t="n" s="0">
        <x:v>19.70972</x:v>
      </x:c>
      <x:c t="n" s="0">
        <x:v>26.8268</x:v>
      </x:c>
      <x:c t="n" s="0">
        <x:v>30.44672</x:v>
      </x:c>
      <x:c t="n" s="0">
        <x:v>31.22539</x:v>
      </x:c>
      <x:c t="n" s="0">
        <x:v>30.23214</x:v>
      </x:c>
      <x:c t="n" s="0">
        <x:v>30.47908</x:v>
      </x:c>
      <x:c t="n" s="0">
        <x:v>32.80647</x:v>
      </x:c>
      <x:c t="n" s="0">
        <x:v>31.1087</x:v>
      </x:c>
      <x:c t="n" s="0">
        <x:v>29.05465</x:v>
      </x:c>
      <x:c t="n" s="0">
        <x:v>29.26603</x:v>
      </x:c>
      <x:c t="n" s="0">
        <x:v>28.16152</x:v>
      </x:c>
      <x:c t="n" s="0">
        <x:v>29.78115</x:v>
      </x:c>
      <x:c t="n" s="0">
        <x:v>28.37439</x:v>
      </x:c>
      <x:c t="n" s="0">
        <x:v>26.3477</x:v>
      </x:c>
      <x:c t="n" s="0">
        <x:v>22.13436</x:v>
      </x:c>
      <x:c t="n" s="0">
        <x:v>19.70574</x:v>
      </x:c>
      <x:c t="n" s="0">
        <x:v>22.68106</x:v>
      </x:c>
      <x:c t="n" s="0">
        <x:v>43.99233</x:v>
      </x:c>
      <x:c t="n" s="0">
        <x:v>57.80523</x:v>
      </x:c>
      <x:c t="n" s="0">
        <x:v>46.49033</x:v>
      </x:c>
      <x:c t="n" s="0">
        <x:v>10.40849</x:v>
      </x:c>
      <x:c t="n" s="0">
        <x:v>10.10408</x:v>
      </x:c>
      <x:c t="n" s="0">
        <x:v>8.711572</x:v>
      </x:c>
      <x:c t="n" s="0">
        <x:v>4.306783</x:v>
      </x:c>
      <x:c t="n" s="0">
        <x:v>5.146496</x:v>
      </x:c>
      <x:c t="n" s="0">
        <x:v>5.661271</x:v>
      </x:c>
      <x:c t="n" s="0">
        <x:v>-29.26486</x:v>
      </x:c>
      <x:c t="n" s="0">
        <x:v>-14.95634</x:v>
      </x:c>
      <x:c t="n" s="0">
        <x:v>-6.882825</x:v>
      </x:c>
      <x:c t="n" s="0">
        <x:v>-0.4461743</x:v>
      </x:c>
      <x:c t="n" s="0">
        <x:v>17.39063</x:v>
      </x:c>
      <x:c t="n" s="0">
        <x:v>4.845882</x:v>
      </x:c>
      <x:c t="n" s="0">
        <x:v>15.33856</x:v>
      </x:c>
      <x:c t="n" s="0">
        <x:v>11.25481</x:v>
      </x:c>
      <x:c t="n" s="0">
        <x:v>18.38124</x:v>
      </x:c>
      <x:c t="n" s="0">
        <x:v>18.16767</x:v>
      </x:c>
      <x:c t="n" s="0">
        <x:v>22.50812</x:v>
      </x:c>
      <x:c t="n" s="0">
        <x:v>29.8558</x:v>
      </x:c>
      <x:c t="n" s="0">
        <x:v>35.02869</x:v>
      </x:c>
      <x:c t="n" s="0">
        <x:v>32.96054</x:v>
      </x:c>
      <x:c t="n" s="0">
        <x:v>25.48155</x:v>
      </x:c>
      <x:c t="n" s="0">
        <x:v>28.03593</x:v>
      </x:c>
      <x:c t="n" s="0">
        <x:v>33.88088</x:v>
      </x:c>
      <x:c t="n" s="0">
        <x:v>26.66319</x:v>
      </x:c>
      <x:c t="n" s="0">
        <x:v>28.78962</x:v>
      </x:c>
      <x:c t="n" s="0">
        <x:v>29.73616</x:v>
      </x:c>
      <x:c t="n" s="0">
        <x:v>26.50203</x:v>
      </x:c>
      <x:c t="n" s="0">
        <x:v>30.10429</x:v>
      </x:c>
      <x:c t="n" s="0">
        <x:v>29.05014</x:v>
      </x:c>
      <x:c t="n" s="0">
        <x:v>26.30997</x:v>
      </x:c>
      <x:c t="n" s="0">
        <x:v>21.78735</x:v>
      </x:c>
      <x:c t="n" s="0">
        <x:v>17.12502</x:v>
      </x:c>
      <x:c t="n" s="0">
        <x:v>18.42745</x:v>
      </x:c>
      <x:c t="n" s="0">
        <x:v>17.1656</x:v>
      </x:c>
      <x:c t="n" s="0">
        <x:v>21.75298</x:v>
      </x:c>
      <x:c t="n" s="0">
        <x:v>14.78552</x:v>
      </x:c>
      <x:c t="n" s="0">
        <x:v>7.914722</x:v>
      </x:c>
      <x:c t="n" s="0">
        <x:v>7.292934</x:v>
      </x:c>
      <x:c t="n" s="0">
        <x:v>7.801285</x:v>
      </x:c>
      <x:c t="n" s="0">
        <x:v>1.432765</x:v>
      </x:c>
      <x:c t="n" s="0">
        <x:v>4.952956</x:v>
      </x:c>
      <x:c t="n" s="0">
        <x:v>5.538382</x:v>
      </x:c>
      <x:c t="str">
        <x:v>No</x:v>
      </x:c>
      <x:c t="str">
        <x:v>No</x:v>
      </x:c>
      <x:c t="str">
        <x:v/>
      </x:c>
    </x:row>
    <x:row r="1843">
      <x:c t="n" s="11">
        <x:v>1842</x:v>
      </x:c>
      <x:c t="str" s="11">
        <x:v/>
      </x:c>
      <x:c t="n" s="8">
        <x:v>43946.4646180556</x:v>
      </x:c>
      <x:c t="n" s="7">
        <x:v>43946.4646180556</x:v>
      </x:c>
      <x:c t="n" s="0">
        <x:v>41.96681</x:v>
      </x:c>
      <x:c t="n" s="0">
        <x:v>54.20069</x:v>
      </x:c>
      <x:c t="n" s="0">
        <x:v>63.97215</x:v>
      </x:c>
      <x:c t="n" s="0">
        <x:v>69.82442</x:v>
      </x:c>
      <x:c t="n" s="0">
        <x:v>-30.06697</x:v>
      </x:c>
      <x:c t="n" s="0">
        <x:v>-17.34376</x:v>
      </x:c>
      <x:c t="n" s="0">
        <x:v>-8.470313</x:v>
      </x:c>
      <x:c t="n" s="0">
        <x:v>-0.9752676</x:v>
      </x:c>
      <x:c t="n" s="0">
        <x:v>14.08417</x:v>
      </x:c>
      <x:c t="n" s="0">
        <x:v>6.91591</x:v>
      </x:c>
      <x:c t="n" s="0">
        <x:v>13.67527</x:v>
      </x:c>
      <x:c t="n" s="0">
        <x:v>15.69026</x:v>
      </x:c>
      <x:c t="n" s="0">
        <x:v>20.52888</x:v>
      </x:c>
      <x:c t="n" s="0">
        <x:v>22.03134</x:v>
      </x:c>
      <x:c t="n" s="0">
        <x:v>20.24847</x:v>
      </x:c>
      <x:c t="n" s="0">
        <x:v>27.42332</x:v>
      </x:c>
      <x:c t="n" s="0">
        <x:v>31.15414</x:v>
      </x:c>
      <x:c t="n" s="0">
        <x:v>31.27281</x:v>
      </x:c>
      <x:c t="n" s="0">
        <x:v>30.25385</x:v>
      </x:c>
      <x:c t="n" s="0">
        <x:v>30.25582</x:v>
      </x:c>
      <x:c t="n" s="0">
        <x:v>32.35247</x:v>
      </x:c>
      <x:c t="n" s="0">
        <x:v>30.56715</x:v>
      </x:c>
      <x:c t="n" s="0">
        <x:v>29.5353</x:v>
      </x:c>
      <x:c t="n" s="0">
        <x:v>28.78931</x:v>
      </x:c>
      <x:c t="n" s="0">
        <x:v>27.93256</x:v>
      </x:c>
      <x:c t="n" s="0">
        <x:v>29.79591</x:v>
      </x:c>
      <x:c t="n" s="0">
        <x:v>28.06407</x:v>
      </x:c>
      <x:c t="n" s="0">
        <x:v>26.21159</x:v>
      </x:c>
      <x:c t="n" s="0">
        <x:v>22.16638</x:v>
      </x:c>
      <x:c t="n" s="0">
        <x:v>19.46878</x:v>
      </x:c>
      <x:c t="n" s="0">
        <x:v>22.32285</x:v>
      </x:c>
      <x:c t="n" s="0">
        <x:v>43.30923</x:v>
      </x:c>
      <x:c t="n" s="0">
        <x:v>57.12014</x:v>
      </x:c>
      <x:c t="n" s="0">
        <x:v>45.80574</x:v>
      </x:c>
      <x:c t="n" s="0">
        <x:v>10.23599</x:v>
      </x:c>
      <x:c t="n" s="0">
        <x:v>9.8818</x:v>
      </x:c>
      <x:c t="n" s="0">
        <x:v>8.599703</x:v>
      </x:c>
      <x:c t="n" s="0">
        <x:v>4.111211</x:v>
      </x:c>
      <x:c t="n" s="0">
        <x:v>5.101148</x:v>
      </x:c>
      <x:c t="n" s="0">
        <x:v>5.660592</x:v>
      </x:c>
      <x:c t="n" s="0">
        <x:v>-29.26486</x:v>
      </x:c>
      <x:c t="n" s="0">
        <x:v>-14.95634</x:v>
      </x:c>
      <x:c t="n" s="0">
        <x:v>-6.882825</x:v>
      </x:c>
      <x:c t="n" s="0">
        <x:v>-0.4461743</x:v>
      </x:c>
      <x:c t="n" s="0">
        <x:v>17.39063</x:v>
      </x:c>
      <x:c t="n" s="0">
        <x:v>3.377172</x:v>
      </x:c>
      <x:c t="n" s="0">
        <x:v>15.17264</x:v>
      </x:c>
      <x:c t="n" s="0">
        <x:v>11.21311</x:v>
      </x:c>
      <x:c t="n" s="0">
        <x:v>16.2497</x:v>
      </x:c>
      <x:c t="n" s="0">
        <x:v>18.16767</x:v>
      </x:c>
      <x:c t="n" s="0">
        <x:v>22.50812</x:v>
      </x:c>
      <x:c t="n" s="0">
        <x:v>29.13408</x:v>
      </x:c>
      <x:c t="n" s="0">
        <x:v>31.63565</x:v>
      </x:c>
      <x:c t="n" s="0">
        <x:v>31.54031</x:v>
      </x:c>
      <x:c t="n" s="0">
        <x:v>31.34394</x:v>
      </x:c>
      <x:c t="n" s="0">
        <x:v>29.49078</x:v>
      </x:c>
      <x:c t="n" s="0">
        <x:v>29.22261</x:v>
      </x:c>
      <x:c t="n" s="0">
        <x:v>25.66922</x:v>
      </x:c>
      <x:c t="n" s="0">
        <x:v>30.26773</x:v>
      </x:c>
      <x:c t="n" s="0">
        <x:v>25.14549</x:v>
      </x:c>
      <x:c t="n" s="0">
        <x:v>23.63808</x:v>
      </x:c>
      <x:c t="n" s="0">
        <x:v>29.90293</x:v>
      </x:c>
      <x:c t="n" s="0">
        <x:v>25.0857</x:v>
      </x:c>
      <x:c t="n" s="0">
        <x:v>24.04638</x:v>
      </x:c>
      <x:c t="n" s="0">
        <x:v>18.88642</x:v>
      </x:c>
      <x:c t="n" s="0">
        <x:v>19.12197</x:v>
      </x:c>
      <x:c t="n" s="0">
        <x:v>18.59485</x:v>
      </x:c>
      <x:c t="n" s="0">
        <x:v>19.94364</x:v>
      </x:c>
      <x:c t="n" s="0">
        <x:v>22.67423</x:v>
      </x:c>
      <x:c t="n" s="0">
        <x:v>15.30824</x:v>
      </x:c>
      <x:c t="n" s="0">
        <x:v>12.13662</x:v>
      </x:c>
      <x:c t="n" s="0">
        <x:v>8.644876</x:v>
      </x:c>
      <x:c t="n" s="0">
        <x:v>7.940958</x:v>
      </x:c>
      <x:c t="n" s="0">
        <x:v>2.87448</x:v>
      </x:c>
      <x:c t="n" s="0">
        <x:v>5.648902</x:v>
      </x:c>
      <x:c t="n" s="0">
        <x:v>5.853338</x:v>
      </x:c>
      <x:c t="str">
        <x:v>No</x:v>
      </x:c>
      <x:c t="str">
        <x:v>No</x:v>
      </x:c>
      <x:c t="str">
        <x:v/>
      </x:c>
    </x:row>
    <x:row r="1844">
      <x:c t="n" s="11">
        <x:v>1843</x:v>
      </x:c>
      <x:c t="str" s="11">
        <x:v/>
      </x:c>
      <x:c t="n" s="8">
        <x:v>43946.4646180556</x:v>
      </x:c>
      <x:c t="n" s="7">
        <x:v>43946.4646180556</x:v>
      </x:c>
      <x:c t="n" s="0">
        <x:v>39.11924</x:v>
      </x:c>
      <x:c t="n" s="0">
        <x:v>54.20069</x:v>
      </x:c>
      <x:c t="n" s="0">
        <x:v>69.15666</x:v>
      </x:c>
      <x:c t="n" s="0">
        <x:v>71.90717</x:v>
      </x:c>
      <x:c t="n" s="0">
        <x:v>-30.06697</x:v>
      </x:c>
      <x:c t="n" s="0">
        <x:v>-16.9025</x:v>
      </x:c>
      <x:c t="n" s="0">
        <x:v>-8.199207</x:v>
      </x:c>
      <x:c t="n" s="0">
        <x:v>-0.8939003</x:v>
      </x:c>
      <x:c t="n" s="0">
        <x:v>14.75331</x:v>
      </x:c>
      <x:c t="n" s="0">
        <x:v>6.54741</x:v>
      </x:c>
      <x:c t="n" s="0">
        <x:v>13.90895</x:v>
      </x:c>
      <x:c t="n" s="0">
        <x:v>15.26198</x:v>
      </x:c>
      <x:c t="n" s="0">
        <x:v>20.01204</x:v>
      </x:c>
      <x:c t="n" s="0">
        <x:v>21.4947</x:v>
      </x:c>
      <x:c t="n" s="0">
        <x:v>21.60939</x:v>
      </x:c>
      <x:c t="n" s="0">
        <x:v>27.29696</x:v>
      </x:c>
      <x:c t="n" s="0">
        <x:v>30.7025</x:v>
      </x:c>
      <x:c t="n" s="0">
        <x:v>31.0729</x:v>
      </x:c>
      <x:c t="n" s="0">
        <x:v>30.35767</x:v>
      </x:c>
      <x:c t="n" s="0">
        <x:v>30.17381</x:v>
      </x:c>
      <x:c t="n" s="0">
        <x:v>32.3727</x:v>
      </x:c>
      <x:c t="n" s="0">
        <x:v>30.44842</x:v>
      </x:c>
      <x:c t="n" s="0">
        <x:v>29.29391</x:v>
      </x:c>
      <x:c t="n" s="0">
        <x:v>28.5923</x:v>
      </x:c>
      <x:c t="n" s="0">
        <x:v>27.50911</x:v>
      </x:c>
      <x:c t="n" s="0">
        <x:v>29.59115</x:v>
      </x:c>
      <x:c t="n" s="0">
        <x:v>28.19366</x:v>
      </x:c>
      <x:c t="n" s="0">
        <x:v>25.8605</x:v>
      </x:c>
      <x:c t="n" s="0">
        <x:v>21.62815</x:v>
      </x:c>
      <x:c t="n" s="0">
        <x:v>19.37381</x:v>
      </x:c>
      <x:c t="n" s="0">
        <x:v>21.88002</x:v>
      </x:c>
      <x:c t="n" s="0">
        <x:v>42.62611</x:v>
      </x:c>
      <x:c t="n" s="0">
        <x:v>56.435</x:v>
      </x:c>
      <x:c t="n" s="0">
        <x:v>45.12078</x:v>
      </x:c>
      <x:c t="n" s="0">
        <x:v>11.13317</x:v>
      </x:c>
      <x:c t="n" s="0">
        <x:v>9.856627</x:v>
      </x:c>
      <x:c t="n" s="0">
        <x:v>8.616342</x:v>
      </x:c>
      <x:c t="n" s="0">
        <x:v>4.07322</x:v>
      </x:c>
      <x:c t="n" s="0">
        <x:v>5.00824</x:v>
      </x:c>
      <x:c t="n" s="0">
        <x:v>5.655143</x:v>
      </x:c>
      <x:c t="n" s="0">
        <x:v>-29.26486</x:v>
      </x:c>
      <x:c t="n" s="0">
        <x:v>-14.87291</x:v>
      </x:c>
      <x:c t="n" s="0">
        <x:v>-6.482338</x:v>
      </x:c>
      <x:c t="n" s="0">
        <x:v>2.268391</x:v>
      </x:c>
      <x:c t="n" s="0">
        <x:v>17.39063</x:v>
      </x:c>
      <x:c t="n" s="0">
        <x:v>3.377172</x:v>
      </x:c>
      <x:c t="n" s="0">
        <x:v>15.06996</x:v>
      </x:c>
      <x:c t="n" s="0">
        <x:v>11.2044</x:v>
      </x:c>
      <x:c t="n" s="0">
        <x:v>14.17238</x:v>
      </x:c>
      <x:c t="n" s="0">
        <x:v>9.96674</x:v>
      </x:c>
      <x:c t="n" s="0">
        <x:v>27.04088</x:v>
      </x:c>
      <x:c t="n" s="0">
        <x:v>25.73932</x:v>
      </x:c>
      <x:c t="n" s="0">
        <x:v>26.25134</x:v>
      </x:c>
      <x:c t="n" s="0">
        <x:v>26.7779</x:v>
      </x:c>
      <x:c t="n" s="0">
        <x:v>29.4886</x:v>
      </x:c>
      <x:c t="n" s="0">
        <x:v>27.61041</x:v>
      </x:c>
      <x:c t="n" s="0">
        <x:v>33.09032</x:v>
      </x:c>
      <x:c t="n" s="0">
        <x:v>29.40336</x:v>
      </x:c>
      <x:c t="n" s="0">
        <x:v>27.5206</x:v>
      </x:c>
      <x:c t="n" s="0">
        <x:v>27.44798</x:v>
      </x:c>
      <x:c t="n" s="0">
        <x:v>29.45932</x:v>
      </x:c>
      <x:c t="n" s="0">
        <x:v>28.18594</x:v>
      </x:c>
      <x:c t="n" s="0">
        <x:v>28.23919</x:v>
      </x:c>
      <x:c t="n" s="0">
        <x:v>23.44516</x:v>
      </x:c>
      <x:c t="n" s="0">
        <x:v>20.91998</x:v>
      </x:c>
      <x:c t="n" s="0">
        <x:v>19.34325</x:v>
      </x:c>
      <x:c t="n" s="0">
        <x:v>17.56224</x:v>
      </x:c>
      <x:c t="n" s="0">
        <x:v>18.02794</x:v>
      </x:c>
      <x:c t="n" s="0">
        <x:v>18.6754</x:v>
      </x:c>
      <x:c t="n" s="0">
        <x:v>12.77901</x:v>
      </x:c>
      <x:c t="n" s="0">
        <x:v>14.77606</x:v>
      </x:c>
      <x:c t="n" s="0">
        <x:v>13.41263</x:v>
      </x:c>
      <x:c t="n" s="0">
        <x:v>8.725704</x:v>
      </x:c>
      <x:c t="n" s="0">
        <x:v>3.84626</x:v>
      </x:c>
      <x:c t="n" s="0">
        <x:v>3.499952</x:v>
      </x:c>
      <x:c t="n" s="0">
        <x:v>5.589041</x:v>
      </x:c>
      <x:c t="str">
        <x:v>No</x:v>
      </x:c>
      <x:c t="str">
        <x:v>No</x:v>
      </x:c>
      <x:c t="str">
        <x:v/>
      </x:c>
    </x:row>
    <x:row r="1845">
      <x:c t="n" s="11">
        <x:v>1844</x:v>
      </x:c>
      <x:c t="str" s="11">
        <x:v/>
      </x:c>
      <x:c t="n" s="8">
        <x:v>43946.4646180556</x:v>
      </x:c>
      <x:c t="n" s="7">
        <x:v>43946.4646180556</x:v>
      </x:c>
      <x:c t="n" s="0">
        <x:v>39.92274</x:v>
      </x:c>
      <x:c t="n" s="0">
        <x:v>54.20069</x:v>
      </x:c>
      <x:c t="n" s="0">
        <x:v>69.32601</x:v>
      </x:c>
      <x:c t="n" s="0">
        <x:v>72.2068</x:v>
      </x:c>
      <x:c t="n" s="0">
        <x:v>-30.06697</x:v>
      </x:c>
      <x:c t="n" s="0">
        <x:v>-16.45075</x:v>
      </x:c>
      <x:c t="n" s="0">
        <x:v>-7.523006</x:v>
      </x:c>
      <x:c t="n" s="0">
        <x:v>1.837019</x:v>
      </x:c>
      <x:c t="n" s="0">
        <x:v>15.25304</x:v>
      </x:c>
      <x:c t="n" s="0">
        <x:v>6.205883</x:v>
      </x:c>
      <x:c t="n" s="0">
        <x:v>14.09902</x:v>
      </x:c>
      <x:c t="n" s="0">
        <x:v>14.85614</x:v>
      </x:c>
      <x:c t="n" s="0">
        <x:v>19.51603</x:v>
      </x:c>
      <x:c t="n" s="0">
        <x:v>20.81976</x:v>
      </x:c>
      <x:c t="n" s="0">
        <x:v>23.1048</x:v>
      </x:c>
      <x:c t="n" s="0">
        <x:v>27.10156</x:v>
      </x:c>
      <x:c t="n" s="0">
        <x:v>30.27572</x:v>
      </x:c>
      <x:c t="n" s="0">
        <x:v>30.47922</x:v>
      </x:c>
      <x:c t="n" s="0">
        <x:v>29.94729</x:v>
      </x:c>
      <x:c t="n" s="0">
        <x:v>29.56049</x:v>
      </x:c>
      <x:c t="n" s="0">
        <x:v>32.61423</x:v>
      </x:c>
      <x:c t="n" s="0">
        <x:v>30.04469</x:v>
      </x:c>
      <x:c t="n" s="0">
        <x:v>29.65332</x:v>
      </x:c>
      <x:c t="n" s="0">
        <x:v>28.66925</x:v>
      </x:c>
      <x:c t="n" s="0">
        <x:v>28.18964</x:v>
      </x:c>
      <x:c t="n" s="0">
        <x:v>29.27683</x:v>
      </x:c>
      <x:c t="n" s="0">
        <x:v>27.90752</x:v>
      </x:c>
      <x:c t="n" s="0">
        <x:v>25.55202</x:v>
      </x:c>
      <x:c t="n" s="0">
        <x:v>21.81535</x:v>
      </x:c>
      <x:c t="n" s="0">
        <x:v>19.432</x:v>
      </x:c>
      <x:c t="n" s="0">
        <x:v>21.44999</x:v>
      </x:c>
      <x:c t="n" s="0">
        <x:v>41.94368</x:v>
      </x:c>
      <x:c t="n" s="0">
        <x:v>55.74983</x:v>
      </x:c>
      <x:c t="n" s="0">
        <x:v>44.43658</x:v>
      </x:c>
      <x:c t="n" s="0">
        <x:v>11.56116</x:v>
      </x:c>
      <x:c t="n" s="0">
        <x:v>12.23094</x:v>
      </x:c>
      <x:c t="n" s="0">
        <x:v>8.655435</x:v>
      </x:c>
      <x:c t="n" s="0">
        <x:v>3.874081</x:v>
      </x:c>
      <x:c t="n" s="0">
        <x:v>4.826612</x:v>
      </x:c>
      <x:c t="n" s="0">
        <x:v>5.605123</x:v>
      </x:c>
      <x:c t="n" s="0">
        <x:v>-29.26486</x:v>
      </x:c>
      <x:c t="n" s="0">
        <x:v>-14.32992</x:v>
      </x:c>
      <x:c t="n" s="0">
        <x:v>-4.396204</x:v>
      </x:c>
      <x:c t="n" s="0">
        <x:v>8.555717</x:v>
      </x:c>
      <x:c t="n" s="0">
        <x:v>17.39063</x:v>
      </x:c>
      <x:c t="n" s="0">
        <x:v>3.377172</x:v>
      </x:c>
      <x:c t="n" s="0">
        <x:v>15.06996</x:v>
      </x:c>
      <x:c t="n" s="0">
        <x:v>11.14297</x:v>
      </x:c>
      <x:c t="n" s="0">
        <x:v>14.17238</x:v>
      </x:c>
      <x:c t="n" s="0">
        <x:v>2.951073</x:v>
      </x:c>
      <x:c t="n" s="0">
        <x:v>27.42529</x:v>
      </x:c>
      <x:c t="n" s="0">
        <x:v>25.73932</x:v>
      </x:c>
      <x:c t="n" s="0">
        <x:v>25.7924</x:v>
      </x:c>
      <x:c t="n" s="0">
        <x:v>22.03299</x:v>
      </x:c>
      <x:c t="n" s="0">
        <x:v>26.53501</x:v>
      </x:c>
      <x:c t="n" s="0">
        <x:v>27.74625</x:v>
      </x:c>
      <x:c t="n" s="0">
        <x:v>33.43362</x:v>
      </x:c>
      <x:c t="n" s="0">
        <x:v>30.09371</x:v>
      </x:c>
      <x:c t="n" s="0">
        <x:v>32.46785</x:v>
      </x:c>
      <x:c t="n" s="0">
        <x:v>29.59237</x:v>
      </x:c>
      <x:c t="n" s="0">
        <x:v>30.47857</x:v>
      </x:c>
      <x:c t="n" s="0">
        <x:v>27.16237</x:v>
      </x:c>
      <x:c t="n" s="0">
        <x:v>27.13334</x:v>
      </x:c>
      <x:c t="n" s="0">
        <x:v>26.08265</x:v>
      </x:c>
      <x:c t="n" s="0">
        <x:v>20.35499</x:v>
      </x:c>
      <x:c t="n" s="0">
        <x:v>19.44912</x:v>
      </x:c>
      <x:c t="n" s="0">
        <x:v>16.13868</x:v>
      </x:c>
      <x:c t="n" s="0">
        <x:v>17.91245</x:v>
      </x:c>
      <x:c t="n" s="0">
        <x:v>19.08851</x:v>
      </x:c>
      <x:c t="n" s="0">
        <x:v>16.69728</x:v>
      </x:c>
      <x:c t="n" s="0">
        <x:v>11.40536</x:v>
      </x:c>
      <x:c t="n" s="0">
        <x:v>19.00414</x:v>
      </x:c>
      <x:c t="n" s="0">
        <x:v>9.721145</x:v>
      </x:c>
      <x:c t="n" s="0">
        <x:v>2.424902</x:v>
      </x:c>
      <x:c t="n" s="0">
        <x:v>4.150773</x:v>
      </x:c>
      <x:c t="n" s="0">
        <x:v>5.397649</x:v>
      </x:c>
      <x:c t="str">
        <x:v>No</x:v>
      </x:c>
      <x:c t="str">
        <x:v>No</x:v>
      </x:c>
      <x:c t="str">
        <x:v/>
      </x:c>
    </x:row>
    <x:row r="1846">
      <x:c t="n" s="11">
        <x:v>1845</x:v>
      </x:c>
      <x:c t="str" s="11">
        <x:v/>
      </x:c>
      <x:c t="n" s="8">
        <x:v>43946.4646180556</x:v>
      </x:c>
      <x:c t="n" s="7">
        <x:v>43946.4646180556</x:v>
      </x:c>
      <x:c t="n" s="0">
        <x:v>40.24289</x:v>
      </x:c>
      <x:c t="n" s="0">
        <x:v>54.20069</x:v>
      </x:c>
      <x:c t="n" s="0">
        <x:v>59.81008</x:v>
      </x:c>
      <x:c t="n" s="0">
        <x:v>66.81411</x:v>
      </x:c>
      <x:c t="n" s="0">
        <x:v>-30.06697</x:v>
      </x:c>
      <x:c t="n" s="0">
        <x:v>-16.06897</x:v>
      </x:c>
      <x:c t="n" s="0">
        <x:v>-6.90128</x:v>
      </x:c>
      <x:c t="n" s="0">
        <x:v>3.711524</x:v>
      </x:c>
      <x:c t="n" s="0">
        <x:v>15.60536</x:v>
      </x:c>
      <x:c t="n" s="0">
        <x:v>5.891312</x:v>
      </x:c>
      <x:c t="n" s="0">
        <x:v>14.25501</x:v>
      </x:c>
      <x:c t="n" s="0">
        <x:v>14.47559</x:v>
      </x:c>
      <x:c t="n" s="0">
        <x:v>19.07585</x:v>
      </x:c>
      <x:c t="n" s="0">
        <x:v>20.14658</x:v>
      </x:c>
      <x:c t="n" s="0">
        <x:v>24.06966</x:v>
      </x:c>
      <x:c t="n" s="0">
        <x:v>26.92743</x:v>
      </x:c>
      <x:c t="n" s="0">
        <x:v>29.80054</x:v>
      </x:c>
      <x:c t="n" s="0">
        <x:v>30.31238</x:v>
      </x:c>
      <x:c t="n" s="0">
        <x:v>29.71141</x:v>
      </x:c>
      <x:c t="n" s="0">
        <x:v>29.90667</x:v>
      </x:c>
      <x:c t="n" s="0">
        <x:v>32.5791</x:v>
      </x:c>
      <x:c t="n" s="0">
        <x:v>30.37075</x:v>
      </x:c>
      <x:c t="n" s="0">
        <x:v>29.75371</x:v>
      </x:c>
      <x:c t="n" s="0">
        <x:v>28.51938</x:v>
      </x:c>
      <x:c t="n" s="0">
        <x:v>28.49645</x:v>
      </x:c>
      <x:c t="n" s="0">
        <x:v>29.09783</x:v>
      </x:c>
      <x:c t="n" s="0">
        <x:v>27.62752</x:v>
      </x:c>
      <x:c t="n" s="0">
        <x:v>25.93509</x:v>
      </x:c>
      <x:c t="n" s="0">
        <x:v>21.797</x:v>
      </x:c>
      <x:c t="n" s="0">
        <x:v>19.55742</x:v>
      </x:c>
      <x:c t="n" s="0">
        <x:v>20.88291</x:v>
      </x:c>
      <x:c t="n" s="0">
        <x:v>41.26117</x:v>
      </x:c>
      <x:c t="n" s="0">
        <x:v>55.06471</x:v>
      </x:c>
      <x:c t="n" s="0">
        <x:v>43.75229</x:v>
      </x:c>
      <x:c t="n" s="0">
        <x:v>11.3693</x:v>
      </x:c>
      <x:c t="n" s="0">
        <x:v>14.27647</x:v>
      </x:c>
      <x:c t="n" s="0">
        <x:v>8.786219</x:v>
      </x:c>
      <x:c t="n" s="0">
        <x:v>3.764347</x:v>
      </x:c>
      <x:c t="n" s="0">
        <x:v>4.939098</x:v>
      </x:c>
      <x:c t="n" s="0">
        <x:v>5.640764</x:v>
      </x:c>
      <x:c t="n" s="0">
        <x:v>-29.26486</x:v>
      </x:c>
      <x:c t="n" s="0">
        <x:v>-14.32992</x:v>
      </x:c>
      <x:c t="n" s="0">
        <x:v>-4.396204</x:v>
      </x:c>
      <x:c t="n" s="0">
        <x:v>8.555717</x:v>
      </x:c>
      <x:c t="n" s="0">
        <x:v>16.78465</x:v>
      </x:c>
      <x:c t="n" s="0">
        <x:v>3.377172</x:v>
      </x:c>
      <x:c t="n" s="0">
        <x:v>15.06996</x:v>
      </x:c>
      <x:c t="n" s="0">
        <x:v>11.14297</x:v>
      </x:c>
      <x:c t="n" s="0">
        <x:v>16.23486</x:v>
      </x:c>
      <x:c t="n" s="0">
        <x:v>18.69219</x:v>
      </x:c>
      <x:c t="n" s="0">
        <x:v>27.42529</x:v>
      </x:c>
      <x:c t="n" s="0">
        <x:v>26.54393</x:v>
      </x:c>
      <x:c t="n" s="0">
        <x:v>24.89989</x:v>
      </x:c>
      <x:c t="n" s="0">
        <x:v>30.78826</x:v>
      </x:c>
      <x:c t="n" s="0">
        <x:v>28.42826</x:v>
      </x:c>
      <x:c t="n" s="0">
        <x:v>30.74202</x:v>
      </x:c>
      <x:c t="n" s="0">
        <x:v>31.58842</x:v>
      </x:c>
      <x:c t="n" s="0">
        <x:v>31.45194</x:v>
      </x:c>
      <x:c t="n" s="0">
        <x:v>28.3245</x:v>
      </x:c>
      <x:c t="n" s="0">
        <x:v>26.15725</x:v>
      </x:c>
      <x:c t="n" s="0">
        <x:v>30.13885</x:v>
      </x:c>
      <x:c t="n" s="0">
        <x:v>26.96116</x:v>
      </x:c>
      <x:c t="n" s="0">
        <x:v>25.94175</x:v>
      </x:c>
      <x:c t="n" s="0">
        <x:v>26.16291</x:v>
      </x:c>
      <x:c t="n" s="0">
        <x:v>22.44608</x:v>
      </x:c>
      <x:c t="n" s="0">
        <x:v>19.25826</x:v>
      </x:c>
      <x:c t="n" s="0">
        <x:v>17.51688</x:v>
      </x:c>
      <x:c t="n" s="0">
        <x:v>17.9953</x:v>
      </x:c>
      <x:c t="n" s="0">
        <x:v>19.52356</x:v>
      </x:c>
      <x:c t="n" s="0">
        <x:v>15.55695</x:v>
      </x:c>
      <x:c t="n" s="0">
        <x:v>9.132899</x:v>
      </x:c>
      <x:c t="n" s="0">
        <x:v>17.76861</x:v>
      </x:c>
      <x:c t="n" s="0">
        <x:v>8.520649</x:v>
      </x:c>
      <x:c t="n" s="0">
        <x:v>2.986404</x:v>
      </x:c>
      <x:c t="n" s="0">
        <x:v>5.774349</x:v>
      </x:c>
      <x:c t="n" s="0">
        <x:v>5.98043</x:v>
      </x:c>
      <x:c t="str">
        <x:v>No</x:v>
      </x:c>
      <x:c t="str">
        <x:v>No</x:v>
      </x:c>
      <x:c t="str">
        <x:v/>
      </x:c>
    </x:row>
    <x:row r="1847">
      <x:c t="n" s="11">
        <x:v>1846</x:v>
      </x:c>
      <x:c t="str" s="11">
        <x:v/>
      </x:c>
      <x:c t="n" s="8">
        <x:v>43946.4646180556</x:v>
      </x:c>
      <x:c t="n" s="7">
        <x:v>43946.4646180556</x:v>
      </x:c>
      <x:c t="n" s="0">
        <x:v>39.75183</x:v>
      </x:c>
      <x:c t="n" s="0">
        <x:v>54.20069</x:v>
      </x:c>
      <x:c t="n" s="0">
        <x:v>77.37313</x:v>
      </x:c>
      <x:c t="n" s="0">
        <x:v>81.84468</x:v>
      </x:c>
      <x:c t="n" s="0">
        <x:v>-30.06697</x:v>
      </x:c>
      <x:c t="n" s="0">
        <x:v>-15.76753</x:v>
      </x:c>
      <x:c t="n" s="0">
        <x:v>-6.432774</x:v>
      </x:c>
      <x:c t="n" s="0">
        <x:v>4.848863</x:v>
      </x:c>
      <x:c t="n" s="0">
        <x:v>15.67799</x:v>
      </x:c>
      <x:c t="n" s="0">
        <x:v>5.603352</x:v>
      </x:c>
      <x:c t="n" s="0">
        <x:v>14.38394</x:v>
      </x:c>
      <x:c t="n" s="0">
        <x:v>14.12192</x:v>
      </x:c>
      <x:c t="n" s="0">
        <x:v>18.89224</x:v>
      </x:c>
      <x:c t="n" s="0">
        <x:v>21.84501</x:v>
      </x:c>
      <x:c t="n" s="0">
        <x:v>24.75204</x:v>
      </x:c>
      <x:c t="n" s="0">
        <x:v>27.35438</x:v>
      </x:c>
      <x:c t="n" s="0">
        <x:v>29.34901</x:v>
      </x:c>
      <x:c t="n" s="0">
        <x:v>30.38518</x:v>
      </x:c>
      <x:c t="n" s="0">
        <x:v>29.75025</x:v>
      </x:c>
      <x:c t="n" s="0">
        <x:v>29.65461</x:v>
      </x:c>
      <x:c t="n" s="0">
        <x:v>32.36657</x:v>
      </x:c>
      <x:c t="n" s="0">
        <x:v>31.12651</x:v>
      </x:c>
      <x:c t="n" s="0">
        <x:v>29.43307</x:v>
      </x:c>
      <x:c t="n" s="0">
        <x:v>28.09794</x:v>
      </x:c>
      <x:c t="n" s="0">
        <x:v>28.47163</x:v>
      </x:c>
      <x:c t="n" s="0">
        <x:v>28.92643</x:v>
      </x:c>
      <x:c t="n" s="0">
        <x:v>27.82343</x:v>
      </x:c>
      <x:c t="n" s="0">
        <x:v>25.59764</x:v>
      </x:c>
      <x:c t="n" s="0">
        <x:v>21.74204</x:v>
      </x:c>
      <x:c t="n" s="0">
        <x:v>19.52681</x:v>
      </x:c>
      <x:c t="n" s="0">
        <x:v>20.58216</x:v>
      </x:c>
      <x:c t="n" s="0">
        <x:v>40.57845</x:v>
      </x:c>
      <x:c t="n" s="0">
        <x:v>54.37959</x:v>
      </x:c>
      <x:c t="n" s="0">
        <x:v>43.0675</x:v>
      </x:c>
      <x:c t="n" s="0">
        <x:v>11.02255</x:v>
      </x:c>
      <x:c t="n" s="0">
        <x:v>14.25792</x:v>
      </x:c>
      <x:c t="n" s="0">
        <x:v>8.783933</x:v>
      </x:c>
      <x:c t="n" s="0">
        <x:v>3.563587</x:v>
      </x:c>
      <x:c t="n" s="0">
        <x:v>4.880751</x:v>
      </x:c>
      <x:c t="n" s="0">
        <x:v>5.776672</x:v>
      </x:c>
      <x:c t="n" s="0">
        <x:v>-29.26486</x:v>
      </x:c>
      <x:c t="n" s="0">
        <x:v>-14.32992</x:v>
      </x:c>
      <x:c t="n" s="0">
        <x:v>-4.396204</x:v>
      </x:c>
      <x:c t="n" s="0">
        <x:v>8.555717</x:v>
      </x:c>
      <x:c t="n" s="0">
        <x:v>16.08018</x:v>
      </x:c>
      <x:c t="n" s="0">
        <x:v>3.377172</x:v>
      </x:c>
      <x:c t="n" s="0">
        <x:v>15.06996</x:v>
      </x:c>
      <x:c t="n" s="0">
        <x:v>11.14297</x:v>
      </x:c>
      <x:c t="n" s="0">
        <x:v>17.62752</x:v>
      </x:c>
      <x:c t="n" s="0">
        <x:v>27.62057</x:v>
      </x:c>
      <x:c t="n" s="0">
        <x:v>25.91631</x:v>
      </x:c>
      <x:c t="n" s="0">
        <x:v>29.93611</x:v>
      </x:c>
      <x:c t="n" s="0">
        <x:v>24.76114</x:v>
      </x:c>
      <x:c t="n" s="0">
        <x:v>30.67639</x:v>
      </x:c>
      <x:c t="n" s="0">
        <x:v>31.45122</x:v>
      </x:c>
      <x:c t="n" s="0">
        <x:v>26.48629</x:v>
      </x:c>
      <x:c t="n" s="0">
        <x:v>31.08448</x:v>
      </x:c>
      <x:c t="n" s="0">
        <x:v>36.07306</x:v>
      </x:c>
      <x:c t="n" s="0">
        <x:v>24.59101</x:v>
      </x:c>
      <x:c t="n" s="0">
        <x:v>23.5122</x:v>
      </x:c>
      <x:c t="n" s="0">
        <x:v>22.73635</x:v>
      </x:c>
      <x:c t="n" s="0">
        <x:v>27.67066</x:v>
      </x:c>
      <x:c t="n" s="0">
        <x:v>28.71399</x:v>
      </x:c>
      <x:c t="n" s="0">
        <x:v>21.38893</x:v>
      </x:c>
      <x:c t="n" s="0">
        <x:v>21.12803</x:v>
      </x:c>
      <x:c t="n" s="0">
        <x:v>19.23316</x:v>
      </x:c>
      <x:c t="n" s="0">
        <x:v>15.32545</x:v>
      </x:c>
      <x:c t="n" s="0">
        <x:v>16.712</x:v>
      </x:c>
      <x:c t="n" s="0">
        <x:v>19.46335</x:v>
      </x:c>
      <x:c t="n" s="0">
        <x:v>13.33179</x:v>
      </x:c>
      <x:c t="n" s="0">
        <x:v>7.11841</x:v>
      </x:c>
      <x:c t="n" s="0">
        <x:v>12.45711</x:v>
      </x:c>
      <x:c t="n" s="0">
        <x:v>8.441796</x:v>
      </x:c>
      <x:c t="n" s="0">
        <x:v>3.203472</x:v>
      </x:c>
      <x:c t="n" s="0">
        <x:v>3.993632</x:v>
      </x:c>
      <x:c t="n" s="0">
        <x:v>6.526761</x:v>
      </x:c>
      <x:c t="str">
        <x:v>No</x:v>
      </x:c>
      <x:c t="str">
        <x:v>No</x:v>
      </x:c>
      <x:c t="str">
        <x:v/>
      </x:c>
    </x:row>
    <x:row r="1848">
      <x:c t="n" s="11">
        <x:v>1847</x:v>
      </x:c>
      <x:c t="str" s="11">
        <x:v/>
      </x:c>
      <x:c t="n" s="8">
        <x:v>43946.4646180556</x:v>
      </x:c>
      <x:c t="n" s="7">
        <x:v>43946.4646180556</x:v>
      </x:c>
      <x:c t="n" s="0">
        <x:v>39.36309</x:v>
      </x:c>
      <x:c t="n" s="0">
        <x:v>54.20069</x:v>
      </x:c>
      <x:c t="n" s="0">
        <x:v>81.70262</x:v>
      </x:c>
      <x:c t="n" s="0">
        <x:v>83.11761</x:v>
      </x:c>
      <x:c t="n" s="0">
        <x:v>-30.06697</x:v>
      </x:c>
      <x:c t="n" s="0">
        <x:v>-15.52568</x:v>
      </x:c>
      <x:c t="n" s="0">
        <x:v>-6.06914</x:v>
      </x:c>
      <x:c t="n" s="0">
        <x:v>5.628954</x:v>
      </x:c>
      <x:c t="n" s="0">
        <x:v>15.73907</x:v>
      </x:c>
      <x:c t="n" s="0">
        <x:v>5.341346</x:v>
      </x:c>
      <x:c t="n" s="0">
        <x:v>14.18673</x:v>
      </x:c>
      <x:c t="n" s="0">
        <x:v>13.91185</x:v>
      </x:c>
      <x:c t="n" s="0">
        <x:v>18.72905</x:v>
      </x:c>
      <x:c t="n" s="0">
        <x:v>23.32454</x:v>
      </x:c>
      <x:c t="n" s="0">
        <x:v>24.35543</x:v>
      </x:c>
      <x:c t="n" s="0">
        <x:v>27.8409</x:v>
      </x:c>
      <x:c t="n" s="0">
        <x:v>28.87378</x:v>
      </x:c>
      <x:c t="n" s="0">
        <x:v>30.33839</x:v>
      </x:c>
      <x:c t="n" s="0">
        <x:v>30.30007</x:v>
      </x:c>
      <x:c t="n" s="0">
        <x:v>29.1283</x:v>
      </x:c>
      <x:c t="n" s="0">
        <x:v>32.7918</x:v>
      </x:c>
      <x:c t="n" s="0">
        <x:v>32.81482</x:v>
      </x:c>
      <x:c t="n" s="0">
        <x:v>28.94719</x:v>
      </x:c>
      <x:c t="n" s="0">
        <x:v>27.57218</x:v>
      </x:c>
      <x:c t="n" s="0">
        <x:v>28.056</x:v>
      </x:c>
      <x:c t="n" s="0">
        <x:v>28.53508</x:v>
      </x:c>
      <x:c t="n" s="0">
        <x:v>27.72859</x:v>
      </x:c>
      <x:c t="n" s="0">
        <x:v>25.63622</x:v>
      </x:c>
      <x:c t="n" s="0">
        <x:v>21.37866</x:v>
      </x:c>
      <x:c t="n" s="0">
        <x:v>19.44351</x:v>
      </x:c>
      <x:c t="n" s="0">
        <x:v>20.14917</x:v>
      </x:c>
      <x:c t="n" s="0">
        <x:v>39.89684</x:v>
      </x:c>
      <x:c t="n" s="0">
        <x:v>53.69454</x:v>
      </x:c>
      <x:c t="n" s="0">
        <x:v>42.38315</x:v>
      </x:c>
      <x:c t="n" s="0">
        <x:v>10.67719</x:v>
      </x:c>
      <x:c t="n" s="0">
        <x:v>13.80162</x:v>
      </x:c>
      <x:c t="n" s="0">
        <x:v>8.774644</x:v>
      </x:c>
      <x:c t="n" s="0">
        <x:v>3.653808</x:v>
      </x:c>
      <x:c t="n" s="0">
        <x:v>4.883183</x:v>
      </x:c>
      <x:c t="n" s="0">
        <x:v>5.811868</x:v>
      </x:c>
      <x:c t="n" s="0">
        <x:v>-28.78248</x:v>
      </x:c>
      <x:c t="n" s="0">
        <x:v>-14.32992</x:v>
      </x:c>
      <x:c t="n" s="0">
        <x:v>-4.396204</x:v>
      </x:c>
      <x:c t="n" s="0">
        <x:v>8.555717</x:v>
      </x:c>
      <x:c t="n" s="0">
        <x:v>16.08018</x:v>
      </x:c>
      <x:c t="n" s="0">
        <x:v>3.820146</x:v>
      </x:c>
      <x:c t="n" s="0">
        <x:v>10.7433</x:v>
      </x:c>
      <x:c t="n" s="0">
        <x:v>13.00015</x:v>
      </x:c>
      <x:c t="n" s="0">
        <x:v>16.89801</x:v>
      </x:c>
      <x:c t="n" s="0">
        <x:v>27.62057</x:v>
      </x:c>
      <x:c t="n" s="0">
        <x:v>20.79561</x:v>
      </x:c>
      <x:c t="n" s="0">
        <x:v>29.93611</x:v>
      </x:c>
      <x:c t="n" s="0">
        <x:v>23.64155</x:v>
      </x:c>
      <x:c t="n" s="0">
        <x:v>29.80048</x:v>
      </x:c>
      <x:c t="n" s="0">
        <x:v>31.48358</x:v>
      </x:c>
      <x:c t="n" s="0">
        <x:v>20.4815</x:v>
      </x:c>
      <x:c t="n" s="0">
        <x:v>36.06437</x:v>
      </x:c>
      <x:c t="n" s="0">
        <x:v>37.15408</x:v>
      </x:c>
      <x:c t="n" s="0">
        <x:v>26.65866</x:v>
      </x:c>
      <x:c t="n" s="0">
        <x:v>17.22742</x:v>
      </x:c>
      <x:c t="n" s="0">
        <x:v>26.59085</x:v>
      </x:c>
      <x:c t="n" s="0">
        <x:v>29.43131</x:v>
      </x:c>
      <x:c t="n" s="0">
        <x:v>25.90953</x:v>
      </x:c>
      <x:c t="n" s="0">
        <x:v>27.36905</x:v>
      </x:c>
      <x:c t="n" s="0">
        <x:v>20.22129</x:v>
      </x:c>
      <x:c t="n" s="0">
        <x:v>19.98938</x:v>
      </x:c>
      <x:c t="n" s="0">
        <x:v>16.04132</x:v>
      </x:c>
      <x:c t="n" s="0">
        <x:v>16.23047</x:v>
      </x:c>
      <x:c t="n" s="0">
        <x:v>19.67483</x:v>
      </x:c>
      <x:c t="n" s="0">
        <x:v>13.86859</x:v>
      </x:c>
      <x:c t="n" s="0">
        <x:v>8.321033</x:v>
      </x:c>
      <x:c t="n" s="0">
        <x:v>9.022235</x:v>
      </x:c>
      <x:c t="n" s="0">
        <x:v>8.807055</x:v>
      </x:c>
      <x:c t="n" s="0">
        <x:v>3.783214</x:v>
      </x:c>
      <x:c t="n" s="0">
        <x:v>5.666327</x:v>
      </x:c>
      <x:c t="n" s="0">
        <x:v>5.86557</x:v>
      </x:c>
      <x:c t="str">
        <x:v>No</x:v>
      </x:c>
      <x:c t="str">
        <x:v>No</x:v>
      </x:c>
      <x:c t="str">
        <x:v/>
      </x:c>
    </x:row>
    <x:row r="1849">
      <x:c t="n" s="11">
        <x:v>1848</x:v>
      </x:c>
      <x:c t="str" s="11">
        <x:v/>
      </x:c>
      <x:c t="n" s="8">
        <x:v>43946.4646180556</x:v>
      </x:c>
      <x:c t="n" s="7">
        <x:v>43946.4646180556</x:v>
      </x:c>
      <x:c t="n" s="0">
        <x:v>38.91292</x:v>
      </x:c>
      <x:c t="n" s="0">
        <x:v>54.20069</x:v>
      </x:c>
      <x:c t="n" s="0">
        <x:v>80.45325</x:v>
      </x:c>
      <x:c t="n" s="0">
        <x:v>82.18746</x:v>
      </x:c>
      <x:c t="n" s="0">
        <x:v>-29.89346</x:v>
      </x:c>
      <x:c t="n" s="0">
        <x:v>-15.32931</x:v>
      </x:c>
      <x:c t="n" s="0">
        <x:v>-5.781007</x:v>
      </x:c>
      <x:c t="n" s="0">
        <x:v>6.199579</x:v>
      </x:c>
      <x:c t="n" s="0">
        <x:v>15.79057</x:v>
      </x:c>
      <x:c t="n" s="0">
        <x:v>5.263043</x:v>
      </x:c>
      <x:c t="n" s="0">
        <x:v>13.82501</x:v>
      </x:c>
      <x:c t="n" s="0">
        <x:v>13.79011</x:v>
      </x:c>
      <x:c t="n" s="0">
        <x:v>18.29746</x:v>
      </x:c>
      <x:c t="n" s="0">
        <x:v>24.28169</x:v>
      </x:c>
      <x:c t="n" s="0">
        <x:v>23.98545</x:v>
      </x:c>
      <x:c t="n" s="0">
        <x:v>28.21719</x:v>
      </x:c>
      <x:c t="n" s="0">
        <x:v>28.40549</x:v>
      </x:c>
      <x:c t="n" s="0">
        <x:v>30.2639</x:v>
      </x:c>
      <x:c t="n" s="0">
        <x:v>29.86306</x:v>
      </x:c>
      <x:c t="n" s="0">
        <x:v>29.55465</x:v>
      </x:c>
      <x:c t="n" s="0">
        <x:v>34.13046</x:v>
      </x:c>
      <x:c t="n" s="0">
        <x:v>32.99047</x:v>
      </x:c>
      <x:c t="n" s="0">
        <x:v>29.32661</x:v>
      </x:c>
      <x:c t="n" s="0">
        <x:v>27.07029</x:v>
      </x:c>
      <x:c t="n" s="0">
        <x:v>28.49779</x:v>
      </x:c>
      <x:c t="n" s="0">
        <x:v>28.71369</x:v>
      </x:c>
      <x:c t="n" s="0">
        <x:v>27.80809</x:v>
      </x:c>
      <x:c t="n" s="0">
        <x:v>26.56025</x:v>
      </x:c>
      <x:c t="n" s="0">
        <x:v>21.44653</x:v>
      </x:c>
      <x:c t="n" s="0">
        <x:v>19.63802</x:v>
      </x:c>
      <x:c t="n" s="0">
        <x:v>19.82101</x:v>
      </x:c>
      <x:c t="n" s="0">
        <x:v>39.21695</x:v>
      </x:c>
      <x:c t="n" s="0">
        <x:v>53.0096</x:v>
      </x:c>
      <x:c t="n" s="0">
        <x:v>41.6989</x:v>
      </x:c>
      <x:c t="n" s="0">
        <x:v>10.4807</x:v>
      </x:c>
      <x:c t="n" s="0">
        <x:v>13.33377</x:v>
      </x:c>
      <x:c t="n" s="0">
        <x:v>8.609109</x:v>
      </x:c>
      <x:c t="n" s="0">
        <x:v>3.622249</x:v>
      </x:c>
      <x:c t="n" s="0">
        <x:v>5.087209</x:v>
      </x:c>
      <x:c t="n" s="0">
        <x:v>5.726748</x:v>
      </x:c>
      <x:c t="n" s="0">
        <x:v>-27.592</x:v>
      </x:c>
      <x:c t="n" s="0">
        <x:v>-14.32992</x:v>
      </x:c>
      <x:c t="n" s="0">
        <x:v>-4.396204</x:v>
      </x:c>
      <x:c t="n" s="0">
        <x:v>8.555717</x:v>
      </x:c>
      <x:c t="n" s="0">
        <x:v>16.08018</x:v>
      </x:c>
      <x:c t="n" s="0">
        <x:v>4.929097</x:v>
      </x:c>
      <x:c t="n" s="0">
        <x:v>10.7433</x:v>
      </x:c>
      <x:c t="n" s="0">
        <x:v>13.00015</x:v>
      </x:c>
      <x:c t="n" s="0">
        <x:v>13.44241</x:v>
      </x:c>
      <x:c t="n" s="0">
        <x:v>27.62057</x:v>
      </x:c>
      <x:c t="n" s="0">
        <x:v>20.79561</x:v>
      </x:c>
      <x:c t="n" s="0">
        <x:v>28.23211</x:v>
      </x:c>
      <x:c t="n" s="0">
        <x:v>23.64155</x:v>
      </x:c>
      <x:c t="n" s="0">
        <x:v>28.26655</x:v>
      </x:c>
      <x:c t="n" s="0">
        <x:v>22.49939</x:v>
      </x:c>
      <x:c t="n" s="0">
        <x:v>33.23943</x:v>
      </x:c>
      <x:c t="n" s="0">
        <x:v>39.08173</x:v>
      </x:c>
      <x:c t="n" s="0">
        <x:v>30.21791</x:v>
      </x:c>
      <x:c t="n" s="0">
        <x:v>30.16148</x:v>
      </x:c>
      <x:c t="n" s="0">
        <x:v>24.8515</x:v>
      </x:c>
      <x:c t="n" s="0">
        <x:v>29.66988</x:v>
      </x:c>
      <x:c t="n" s="0">
        <x:v>26.81856</x:v>
      </x:c>
      <x:c t="n" s="0">
        <x:v>29.80514</x:v>
      </x:c>
      <x:c t="n" s="0">
        <x:v>30.01986</x:v>
      </x:c>
      <x:c t="n" s="0">
        <x:v>20.05311</x:v>
      </x:c>
      <x:c t="n" s="0">
        <x:v>21.40316</x:v>
      </x:c>
      <x:c t="n" s="0">
        <x:v>16.48046</x:v>
      </x:c>
      <x:c t="n" s="0">
        <x:v>19.787</x:v>
      </x:c>
      <x:c t="n" s="0">
        <x:v>19.53253</x:v>
      </x:c>
      <x:c t="n" s="0">
        <x:v>13.10436</x:v>
      </x:c>
      <x:c t="n" s="0">
        <x:v>9.04711</x:v>
      </x:c>
      <x:c t="n" s="0">
        <x:v>8.649206</x:v>
      </x:c>
      <x:c t="n" s="0">
        <x:v>7.466627</x:v>
      </x:c>
      <x:c t="n" s="0">
        <x:v>3.369119</x:v>
      </x:c>
      <x:c t="n" s="0">
        <x:v>5.646289</x:v>
      </x:c>
      <x:c t="n" s="0">
        <x:v>5.649895</x:v>
      </x:c>
      <x:c t="str">
        <x:v>No</x:v>
      </x:c>
      <x:c t="str">
        <x:v>No</x:v>
      </x:c>
      <x:c t="str">
        <x:v/>
      </x:c>
    </x:row>
    <x:row r="1850">
      <x:c t="n" s="11">
        <x:v>1849</x:v>
      </x:c>
      <x:c t="str" s="11">
        <x:v/>
      </x:c>
      <x:c t="n" s="8">
        <x:v>43946.4646180556</x:v>
      </x:c>
      <x:c t="n" s="7">
        <x:v>43946.4646180556</x:v>
      </x:c>
      <x:c t="n" s="0">
        <x:v>40.38299</x:v>
      </x:c>
      <x:c t="n" s="0">
        <x:v>54.20069</x:v>
      </x:c>
      <x:c t="n" s="0">
        <x:v>77.60683</x:v>
      </x:c>
      <x:c t="n" s="0">
        <x:v>80.52479</x:v>
      </x:c>
      <x:c t="n" s="0">
        <x:v>-29.47304</x:v>
      </x:c>
      <x:c t="n" s="0">
        <x:v>-15.16835</x:v>
      </x:c>
      <x:c t="n" s="0">
        <x:v>-5.416183</x:v>
      </x:c>
      <x:c t="n" s="0">
        <x:v>6.898888</x:v>
      </x:c>
      <x:c t="n" s="0">
        <x:v>15.83407</x:v>
      </x:c>
      <x:c t="n" s="0">
        <x:v>5.215867</x:v>
      </x:c>
      <x:c t="n" s="0">
        <x:v>13.49028</x:v>
      </x:c>
      <x:c t="n" s="0">
        <x:v>13.68838</x:v>
      </x:c>
      <x:c t="n" s="0">
        <x:v>17.84834</x:v>
      </x:c>
      <x:c t="n" s="0">
        <x:v>24.54279</x:v>
      </x:c>
      <x:c t="n" s="0">
        <x:v>23.64244</x:v>
      </x:c>
      <x:c t="n" s="0">
        <x:v>27.6778</x:v>
      </x:c>
      <x:c t="n" s="0">
        <x:v>27.88197</x:v>
      </x:c>
      <x:c t="n" s="0">
        <x:v>29.71423</x:v>
      </x:c>
      <x:c t="n" s="0">
        <x:v>29.33546</x:v>
      </x:c>
      <x:c t="n" s="0">
        <x:v>30.05546</x:v>
      </x:c>
      <x:c t="n" s="0">
        <x:v>34.61835</x:v>
      </x:c>
      <x:c t="n" s="0">
        <x:v>32.59343</x:v>
      </x:c>
      <x:c t="n" s="0">
        <x:v>28.92508</x:v>
      </x:c>
      <x:c t="n" s="0">
        <x:v>26.94976</x:v>
      </x:c>
      <x:c t="n" s="0">
        <x:v>28.14926</x:v>
      </x:c>
      <x:c t="n" s="0">
        <x:v>29.08369</x:v>
      </x:c>
      <x:c t="n" s="0">
        <x:v>28.03524</x:v>
      </x:c>
      <x:c t="n" s="0">
        <x:v>26.4995</x:v>
      </x:c>
      <x:c t="n" s="0">
        <x:v>21.01315</x:v>
      </x:c>
      <x:c t="n" s="0">
        <x:v>19.65322</x:v>
      </x:c>
      <x:c t="n" s="0">
        <x:v>19.32265</x:v>
      </x:c>
      <x:c t="n" s="0">
        <x:v>38.53829</x:v>
      </x:c>
      <x:c t="n" s="0">
        <x:v>52.3245</x:v>
      </x:c>
      <x:c t="n" s="0">
        <x:v>41.0149</x:v>
      </x:c>
      <x:c t="n" s="0">
        <x:v>10.17156</x:v>
      </x:c>
      <x:c t="n" s="0">
        <x:v>12.88761</x:v>
      </x:c>
      <x:c t="n" s="0">
        <x:v>8.407245</x:v>
      </x:c>
      <x:c t="n" s="0">
        <x:v>3.541467</x:v>
      </x:c>
      <x:c t="n" s="0">
        <x:v>5.290522</x:v>
      </x:c>
      <x:c t="n" s="0">
        <x:v>5.933818</x:v>
      </x:c>
      <x:c t="n" s="0">
        <x:v>-27.592</x:v>
      </x:c>
      <x:c t="n" s="0">
        <x:v>-14.32992</x:v>
      </x:c>
      <x:c t="n" s="0">
        <x:v>-2.980404</x:v>
      </x:c>
      <x:c t="n" s="0">
        <x:v>10.73926</x:v>
      </x:c>
      <x:c t="n" s="0">
        <x:v>16.08018</x:v>
      </x:c>
      <x:c t="n" s="0">
        <x:v>4.929097</x:v>
      </x:c>
      <x:c t="n" s="0">
        <x:v>10.7433</x:v>
      </x:c>
      <x:c t="n" s="0">
        <x:v>13.09393</x:v>
      </x:c>
      <x:c t="n" s="0">
        <x:v>13.44241</x:v>
      </x:c>
      <x:c t="n" s="0">
        <x:v>24.36053</x:v>
      </x:c>
      <x:c t="n" s="0">
        <x:v>20.79561</x:v>
      </x:c>
      <x:c t="n" s="0">
        <x:v>21.22526</x:v>
      </x:c>
      <x:c t="n" s="0">
        <x:v>20.03678</x:v>
      </x:c>
      <x:c t="n" s="0">
        <x:v>22.94959</x:v>
      </x:c>
      <x:c t="n" s="0">
        <x:v>24.02916</x:v>
      </x:c>
      <x:c t="n" s="0">
        <x:v>31.30509</x:v>
      </x:c>
      <x:c t="n" s="0">
        <x:v>34.09525</x:v>
      </x:c>
      <x:c t="n" s="0">
        <x:v>28.19006</x:v>
      </x:c>
      <x:c t="n" s="0">
        <x:v>27.47131</x:v>
      </x:c>
      <x:c t="n" s="0">
        <x:v>28.54649</x:v>
      </x:c>
      <x:c t="n" s="0">
        <x:v>25.52393</x:v>
      </x:c>
      <x:c t="n" s="0">
        <x:v>30.53011</x:v>
      </x:c>
      <x:c t="n" s="0">
        <x:v>30.55848</x:v>
      </x:c>
      <x:c t="n" s="0">
        <x:v>24.65408</x:v>
      </x:c>
      <x:c t="n" s="0">
        <x:v>18.99647</x:v>
      </x:c>
      <x:c t="n" s="0">
        <x:v>17.67237</x:v>
      </x:c>
      <x:c t="n" s="0">
        <x:v>15.57649</x:v>
      </x:c>
      <x:c t="n" s="0">
        <x:v>16.5287</x:v>
      </x:c>
      <x:c t="n" s="0">
        <x:v>17.20418</x:v>
      </x:c>
      <x:c t="n" s="0">
        <x:v>14.50759</x:v>
      </x:c>
      <x:c t="n" s="0">
        <x:v>7.652916</x:v>
      </x:c>
      <x:c t="n" s="0">
        <x:v>7.862816</x:v>
      </x:c>
      <x:c t="n" s="0">
        <x:v>7.382217</x:v>
      </x:c>
      <x:c t="n" s="0">
        <x:v>3.141214</x:v>
      </x:c>
      <x:c t="n" s="0">
        <x:v>5.922595</x:v>
      </x:c>
      <x:c t="n" s="0">
        <x:v>6.497824</x:v>
      </x:c>
      <x:c t="str">
        <x:v>No</x:v>
      </x:c>
      <x:c t="str">
        <x:v>No</x:v>
      </x:c>
      <x:c t="str">
        <x:v/>
      </x:c>
    </x:row>
    <x:row r="1851">
      <x:c t="n" s="11">
        <x:v>1850</x:v>
      </x:c>
      <x:c t="str" s="11">
        <x:v/>
      </x:c>
      <x:c t="n" s="8">
        <x:v>43946.4646180556</x:v>
      </x:c>
      <x:c t="n" s="7">
        <x:v>43946.4646180556</x:v>
      </x:c>
      <x:c t="n" s="0">
        <x:v>40.17693</x:v>
      </x:c>
      <x:c t="n" s="0">
        <x:v>54.20069</x:v>
      </x:c>
      <x:c t="n" s="0">
        <x:v>66.0395</x:v>
      </x:c>
      <x:c t="n" s="0">
        <x:v>73.87012</x:v>
      </x:c>
      <x:c t="n" s="0">
        <x:v>-29.14359</x:v>
      </x:c>
      <x:c t="n" s="0">
        <x:v>-15.03547</x:v>
      </x:c>
      <x:c t="n" s="0">
        <x:v>-4.799804</x:v>
      </x:c>
      <x:c t="n" s="0">
        <x:v>8.00904</x:v>
      </x:c>
      <x:c t="n" s="0">
        <x:v>15.87088</x:v>
      </x:c>
      <x:c t="n" s="0">
        <x:v>5.175167</x:v>
      </x:c>
      <x:c t="n" s="0">
        <x:v>13.18245</x:v>
      </x:c>
      <x:c t="n" s="0">
        <x:v>13.61373</x:v>
      </x:c>
      <x:c t="n" s="0">
        <x:v>17.42418</x:v>
      </x:c>
      <x:c t="n" s="0">
        <x:v>24.51665</x:v>
      </x:c>
      <x:c t="n" s="0">
        <x:v>23.63043</x:v>
      </x:c>
      <x:c t="n" s="0">
        <x:v>27.15735</x:v>
      </x:c>
      <x:c t="n" s="0">
        <x:v>27.29494</x:v>
      </x:c>
      <x:c t="n" s="0">
        <x:v>29.26356</x:v>
      </x:c>
      <x:c t="n" s="0">
        <x:v>28.90054</x:v>
      </x:c>
      <x:c t="n" s="0">
        <x:v>30.05935</x:v>
      </x:c>
      <x:c t="n" s="0">
        <x:v>34.59619</x:v>
      </x:c>
      <x:c t="n" s="0">
        <x:v>32.87523</x:v>
      </x:c>
      <x:c t="n" s="0">
        <x:v>28.99749</x:v>
      </x:c>
      <x:c t="n" s="0">
        <x:v>27.41321</x:v>
      </x:c>
      <x:c t="n" s="0">
        <x:v>28.18091</x:v>
      </x:c>
      <x:c t="n" s="0">
        <x:v>28.99095</x:v>
      </x:c>
      <x:c t="n" s="0">
        <x:v>28.34651</x:v>
      </x:c>
      <x:c t="n" s="0">
        <x:v>26.32507</x:v>
      </x:c>
      <x:c t="n" s="0">
        <x:v>21.09202</x:v>
      </x:c>
      <x:c t="n" s="0">
        <x:v>19.41223</x:v>
      </x:c>
      <x:c t="n" s="0">
        <x:v>19.15469</x:v>
      </x:c>
      <x:c t="n" s="0">
        <x:v>37.8563</x:v>
      </x:c>
      <x:c t="n" s="0">
        <x:v>51.63956</x:v>
      </x:c>
      <x:c t="n" s="0">
        <x:v>40.33149</x:v>
      </x:c>
      <x:c t="n" s="0">
        <x:v>9.835038</x:v>
      </x:c>
      <x:c t="n" s="0">
        <x:v>12.45784</x:v>
      </x:c>
      <x:c t="n" s="0">
        <x:v>8.291828</x:v>
      </x:c>
      <x:c t="n" s="0">
        <x:v>3.418083</x:v>
      </x:c>
      <x:c t="n" s="0">
        <x:v>5.470048</x:v>
      </x:c>
      <x:c t="n" s="0">
        <x:v>6.058506</x:v>
      </x:c>
      <x:c t="n" s="0">
        <x:v>-27.592</x:v>
      </x:c>
      <x:c t="n" s="0">
        <x:v>-14.32992</x:v>
      </x:c>
      <x:c t="n" s="0">
        <x:v>-2.310005</x:v>
      </x:c>
      <x:c t="n" s="0">
        <x:v>11.66328</x:v>
      </x:c>
      <x:c t="n" s="0">
        <x:v>16.08018</x:v>
      </x:c>
      <x:c t="n" s="0">
        <x:v>4.929097</x:v>
      </x:c>
      <x:c t="n" s="0">
        <x:v>11.37922</x:v>
      </x:c>
      <x:c t="n" s="0">
        <x:v>13.14924</x:v>
      </x:c>
      <x:c t="n" s="0">
        <x:v>13.82503</x:v>
      </x:c>
      <x:c t="n" s="0">
        <x:v>24.36053</x:v>
      </x:c>
      <x:c t="n" s="0">
        <x:v>24.7713</x:v>
      </x:c>
      <x:c t="n" s="0">
        <x:v>21.22526</x:v>
      </x:c>
      <x:c t="n" s="0">
        <x:v>19.14958</x:v>
      </x:c>
      <x:c t="n" s="0">
        <x:v>26.5249</x:v>
      </x:c>
      <x:c t="n" s="0">
        <x:v>28.02348</x:v>
      </x:c>
      <x:c t="n" s="0">
        <x:v>29.12191</x:v>
      </x:c>
      <x:c t="n" s="0">
        <x:v>33.59719</x:v>
      </x:c>
      <x:c t="n" s="0">
        <x:v>35.49672</x:v>
      </x:c>
      <x:c t="n" s="0">
        <x:v>29.30843</x:v>
      </x:c>
      <x:c t="n" s="0">
        <x:v>29.68943</x:v>
      </x:c>
      <x:c t="n" s="0">
        <x:v>27.80445</x:v>
      </x:c>
      <x:c t="n" s="0">
        <x:v>31.27256</x:v>
      </x:c>
      <x:c t="n" s="0">
        <x:v>24.96536</x:v>
      </x:c>
      <x:c t="n" s="0">
        <x:v>23.85094</x:v>
      </x:c>
      <x:c t="n" s="0">
        <x:v>21.87956</x:v>
      </x:c>
      <x:c t="n" s="0">
        <x:v>22.02322</x:v>
      </x:c>
      <x:c t="n" s="0">
        <x:v>18.90093</x:v>
      </x:c>
      <x:c t="n" s="0">
        <x:v>16.15975</x:v>
      </x:c>
      <x:c t="n" s="0">
        <x:v>20.44917</x:v>
      </x:c>
      <x:c t="n" s="0">
        <x:v>16.27104</x:v>
      </x:c>
      <x:c t="n" s="0">
        <x:v>7.986109</x:v>
      </x:c>
      <x:c t="n" s="0">
        <x:v>8.533402</x:v>
      </x:c>
      <x:c t="n" s="0">
        <x:v>9.00943</x:v>
      </x:c>
      <x:c t="n" s="0">
        <x:v>3.163846</x:v>
      </x:c>
      <x:c t="n" s="0">
        <x:v>5.802402</x:v>
      </x:c>
      <x:c t="n" s="0">
        <x:v>7.187726</x:v>
      </x:c>
      <x:c t="str">
        <x:v>No</x:v>
      </x:c>
      <x:c t="str">
        <x:v>No</x:v>
      </x:c>
      <x:c t="str">
        <x:v/>
      </x:c>
    </x:row>
    <x:row r="1852">
      <x:c t="n" s="11">
        <x:v>1851</x:v>
      </x:c>
      <x:c t="str" s="11">
        <x:v/>
      </x:c>
      <x:c t="n" s="8">
        <x:v>43946.4646180556</x:v>
      </x:c>
      <x:c t="n" s="7">
        <x:v>43946.4646180556</x:v>
      </x:c>
      <x:c t="n" s="0">
        <x:v>39.70481</x:v>
      </x:c>
      <x:c t="n" s="0">
        <x:v>54.20069</x:v>
      </x:c>
      <x:c t="n" s="0">
        <x:v>73.805</x:v>
      </x:c>
      <x:c t="n" s="0">
        <x:v>77.08917</x:v>
      </x:c>
      <x:c t="n" s="0">
        <x:v>-28.88104</x:v>
      </x:c>
      <x:c t="n" s="0">
        <x:v>-14.92513</x:v>
      </x:c>
      <x:c t="n" s="0">
        <x:v>-4.334854</x:v>
      </x:c>
      <x:c t="n" s="0">
        <x:v>8.774127</x:v>
      </x:c>
      <x:c t="n" s="0">
        <x:v>15.90207</x:v>
      </x:c>
      <x:c t="n" s="0">
        <x:v>5.140103</x:v>
      </x:c>
      <x:c t="n" s="0">
        <x:v>13.25808</x:v>
      </x:c>
      <x:c t="n" s="0">
        <x:v>13.54895</x:v>
      </x:c>
      <x:c t="n" s="0">
        <x:v>17.17969</x:v>
      </x:c>
      <x:c t="n" s="0">
        <x:v>24.49421</x:v>
      </x:c>
      <x:c t="n" s="0">
        <x:v>23.88396</x:v>
      </x:c>
      <x:c t="n" s="0">
        <x:v>26.65744</x:v>
      </x:c>
      <x:c t="n" s="0">
        <x:v>27.24317</x:v>
      </x:c>
      <x:c t="n" s="0">
        <x:v>29.07665</x:v>
      </x:c>
      <x:c t="n" s="0">
        <x:v>29.44515</x:v>
      </x:c>
      <x:c t="n" s="0">
        <x:v>30.4968</x:v>
      </x:c>
      <x:c t="n" s="0">
        <x:v>34.11108</x:v>
      </x:c>
      <x:c t="n" s="0">
        <x:v>32.66082</x:v>
      </x:c>
      <x:c t="n" s="0">
        <x:v>28.65754</x:v>
      </x:c>
      <x:c t="n" s="0">
        <x:v>27.92593</x:v>
      </x:c>
      <x:c t="n" s="0">
        <x:v>27.75786</x:v>
      </x:c>
      <x:c t="n" s="0">
        <x:v>29.25344</x:v>
      </x:c>
      <x:c t="n" s="0">
        <x:v>28.00436</x:v>
      </x:c>
      <x:c t="n" s="0">
        <x:v>25.85336</x:v>
      </x:c>
      <x:c t="n" s="0">
        <x:v>21.03528</x:v>
      </x:c>
      <x:c t="n" s="0">
        <x:v>20.10095</x:v>
      </x:c>
      <x:c t="n" s="0">
        <x:v>19.37437</x:v>
      </x:c>
      <x:c t="n" s="0">
        <x:v>37.18785</x:v>
      </x:c>
      <x:c t="n" s="0">
        <x:v>50.95558</x:v>
      </x:c>
      <x:c t="n" s="0">
        <x:v>39.65088</x:v>
      </x:c>
      <x:c t="n" s="0">
        <x:v>10.08904</x:v>
      </x:c>
      <x:c t="n" s="0">
        <x:v>12.22662</x:v>
      </x:c>
      <x:c t="n" s="0">
        <x:v>8.616038</x:v>
      </x:c>
      <x:c t="n" s="0">
        <x:v>3.389872</x:v>
      </x:c>
      <x:c t="n" s="0">
        <x:v>5.270548</x:v>
      </x:c>
      <x:c t="n" s="0">
        <x:v>6.249584</x:v>
      </x:c>
      <x:c t="n" s="0">
        <x:v>-28.14357</x:v>
      </x:c>
      <x:c t="n" s="0">
        <x:v>-14.78266</x:v>
      </x:c>
      <x:c t="n" s="0">
        <x:v>-2.310005</x:v>
      </x:c>
      <x:c t="n" s="0">
        <x:v>11.66328</x:v>
      </x:c>
      <x:c t="n" s="0">
        <x:v>15.00962</x:v>
      </x:c>
      <x:c t="n" s="0">
        <x:v>4.929097</x:v>
      </x:c>
      <x:c t="n" s="0">
        <x:v>14.2873</x:v>
      </x:c>
      <x:c t="n" s="0">
        <x:v>13.14924</x:v>
      </x:c>
      <x:c t="n" s="0">
        <x:v>15.83989</x:v>
      </x:c>
      <x:c t="n" s="0">
        <x:v>24.91789</x:v>
      </x:c>
      <x:c t="n" s="0">
        <x:v>25.12826</x:v>
      </x:c>
      <x:c t="n" s="0">
        <x:v>23.68954</x:v>
      </x:c>
      <x:c t="n" s="0">
        <x:v>29.36854</x:v>
      </x:c>
      <x:c t="n" s="0">
        <x:v>27.78491</x:v>
      </x:c>
      <x:c t="n" s="0">
        <x:v>32.15829</x:v>
      </x:c>
      <x:c t="n" s="0">
        <x:v>35.06461</x:v>
      </x:c>
      <x:c t="n" s="0">
        <x:v>28.24756</x:v>
      </x:c>
      <x:c t="n" s="0">
        <x:v>25.69139</x:v>
      </x:c>
      <x:c t="n" s="0">
        <x:v>24.96505</x:v>
      </x:c>
      <x:c t="n" s="0">
        <x:v>28.61166</x:v>
      </x:c>
      <x:c t="n" s="0">
        <x:v>23.98621</x:v>
      </x:c>
      <x:c t="n" s="0">
        <x:v>28.15199</x:v>
      </x:c>
      <x:c t="n" s="0">
        <x:v>27.43653</x:v>
      </x:c>
      <x:c t="n" s="0">
        <x:v>21.08553</x:v>
      </x:c>
      <x:c t="n" s="0">
        <x:v>22.79836</x:v>
      </x:c>
      <x:c t="n" s="0">
        <x:v>19.89662</x:v>
      </x:c>
      <x:c t="n" s="0">
        <x:v>20.5706</x:v>
      </x:c>
      <x:c t="n" s="0">
        <x:v>21.58933</x:v>
      </x:c>
      <x:c t="n" s="0">
        <x:v>23.90332</x:v>
      </x:c>
      <x:c t="n" s="0">
        <x:v>17.28518</x:v>
      </x:c>
      <x:c t="n" s="0">
        <x:v>14.05049</x:v>
      </x:c>
      <x:c t="n" s="0">
        <x:v>11.79527</x:v>
      </x:c>
      <x:c t="n" s="0">
        <x:v>8.715403</x:v>
      </x:c>
      <x:c t="n" s="0">
        <x:v>2.590735</x:v>
      </x:c>
      <x:c t="n" s="0">
        <x:v>5.044333</x:v>
      </x:c>
      <x:c t="n" s="0">
        <x:v>7.048342</x:v>
      </x:c>
      <x:c t="str">
        <x:v>No</x:v>
      </x:c>
      <x:c t="str">
        <x:v>No</x:v>
      </x:c>
      <x:c t="str">
        <x:v/>
      </x:c>
    </x:row>
    <x:row r="1853">
      <x:c t="n" s="11">
        <x:v>1852</x:v>
      </x:c>
      <x:c t="str" s="11">
        <x:v/>
      </x:c>
      <x:c t="n" s="8">
        <x:v>43946.4646180556</x:v>
      </x:c>
      <x:c t="n" s="7">
        <x:v>43946.4646180556</x:v>
      </x:c>
      <x:c t="n" s="0">
        <x:v>40.20528</x:v>
      </x:c>
      <x:c t="n" s="0">
        <x:v>54.20069</x:v>
      </x:c>
      <x:c t="n" s="0">
        <x:v>78.78039</x:v>
      </x:c>
      <x:c t="n" s="0">
        <x:v>80.85982</x:v>
      </x:c>
      <x:c t="n" s="0">
        <x:v>-29.02503</x:v>
      </x:c>
      <x:c t="n" s="0">
        <x:v>-15.08949</x:v>
      </x:c>
      <x:c t="n" s="0">
        <x:v>-3.97373</x:v>
      </x:c>
      <x:c t="n" s="0">
        <x:v>9.335337</x:v>
      </x:c>
      <x:c t="n" s="0">
        <x:v>15.38958</x:v>
      </x:c>
      <x:c t="n" s="0">
        <x:v>5.109932</x:v>
      </x:c>
      <x:c t="n" s="0">
        <x:v>13.42439</x:v>
      </x:c>
      <x:c t="n" s="0">
        <x:v>13.45702</x:v>
      </x:c>
      <x:c t="n" s="0">
        <x:v>17.00805</x:v>
      </x:c>
      <x:c t="n" s="0">
        <x:v>24.76393</x:v>
      </x:c>
      <x:c t="n" s="0">
        <x:v>24.08936</x:v>
      </x:c>
      <x:c t="n" s="0">
        <x:v>26.69461</x:v>
      </x:c>
      <x:c t="n" s="0">
        <x:v>27.90265</x:v>
      </x:c>
      <x:c t="n" s="0">
        <x:v>28.78964</x:v>
      </x:c>
      <x:c t="n" s="0">
        <x:v>29.67751</x:v>
      </x:c>
      <x:c t="n" s="0">
        <x:v>31.99801</x:v>
      </x:c>
      <x:c t="n" s="0">
        <x:v>33.67864</x:v>
      </x:c>
      <x:c t="n" s="0">
        <x:v>32.34108</x:v>
      </x:c>
      <x:c t="n" s="0">
        <x:v>28.51613</x:v>
      </x:c>
      <x:c t="n" s="0">
        <x:v>27.54139</x:v>
      </x:c>
      <x:c t="n" s="0">
        <x:v>28.96941</x:v>
      </x:c>
      <x:c t="n" s="0">
        <x:v>28.94755</x:v>
      </x:c>
      <x:c t="n" s="0">
        <x:v>28.01435</x:v>
      </x:c>
      <x:c t="n" s="0">
        <x:v>25.63592</x:v>
      </x:c>
      <x:c t="n" s="0">
        <x:v>21.57247</x:v>
      </x:c>
      <x:c t="n" s="0">
        <x:v>19.90777</x:v>
      </x:c>
      <x:c t="n" s="0">
        <x:v>19.32868</x:v>
      </x:c>
      <x:c t="n" s="0">
        <x:v>36.5092</x:v>
      </x:c>
      <x:c t="n" s="0">
        <x:v>50.27088</x:v>
      </x:c>
      <x:c t="n" s="0">
        <x:v>38.96722</x:v>
      </x:c>
      <x:c t="n" s="0">
        <x:v>11.24628</x:v>
      </x:c>
      <x:c t="n" s="0">
        <x:v>12.64647</x:v>
      </x:c>
      <x:c t="n" s="0">
        <x:v>8.566986</x:v>
      </x:c>
      <x:c t="n" s="0">
        <x:v>3.272617</x:v>
      </x:c>
      <x:c t="n" s="0">
        <x:v>5.184853</x:v>
      </x:c>
      <x:c t="n" s="0">
        <x:v>6.245539</x:v>
      </x:c>
      <x:c t="n" s="0">
        <x:v>-30.06697</x:v>
      </x:c>
      <x:c t="n" s="0">
        <x:v>-16.51946</x:v>
      </x:c>
      <x:c t="n" s="0">
        <x:v>-2.310005</x:v>
      </x:c>
      <x:c t="n" s="0">
        <x:v>11.66328</x:v>
      </x:c>
      <x:c t="n" s="0">
        <x:v>7.087527</x:v>
      </x:c>
      <x:c t="n" s="0">
        <x:v>4.929097</x:v>
      </x:c>
      <x:c t="n" s="0">
        <x:v>14.2873</x:v>
      </x:c>
      <x:c t="n" s="0">
        <x:v>12.02755</x:v>
      </x:c>
      <x:c t="n" s="0">
        <x:v>15.83989</x:v>
      </x:c>
      <x:c t="n" s="0">
        <x:v>26.25752</x:v>
      </x:c>
      <x:c t="n" s="0">
        <x:v>25.12826</x:v>
      </x:c>
      <x:c t="n" s="0">
        <x:v>27.30501</x:v>
      </x:c>
      <x:c t="n" s="0">
        <x:v>30.51344</x:v>
      </x:c>
      <x:c t="n" s="0">
        <x:v>25.49452</x:v>
      </x:c>
      <x:c t="n" s="0">
        <x:v>29.138</x:v>
      </x:c>
      <x:c t="n" s="0">
        <x:v>34.90664</x:v>
      </x:c>
      <x:c t="n" s="0">
        <x:v>29.42634</x:v>
      </x:c>
      <x:c t="n" s="0">
        <x:v>31.30143</x:v>
      </x:c>
      <x:c t="n" s="0">
        <x:v>27.70105</x:v>
      </x:c>
      <x:c t="n" s="0">
        <x:v>24.65629</x:v>
      </x:c>
      <x:c t="n" s="0">
        <x:v>32.78983</x:v>
      </x:c>
      <x:c t="n" s="0">
        <x:v>22.79094</x:v>
      </x:c>
      <x:c t="n" s="0">
        <x:v>27.20392</x:v>
      </x:c>
      <x:c t="n" s="0">
        <x:v>26.8038</x:v>
      </x:c>
      <x:c t="n" s="0">
        <x:v>23.38513</x:v>
      </x:c>
      <x:c t="n" s="0">
        <x:v>18.00356</x:v>
      </x:c>
      <x:c t="n" s="0">
        <x:v>17.02519</x:v>
      </x:c>
      <x:c t="n" s="0">
        <x:v>16.3901</x:v>
      </x:c>
      <x:c t="n" s="0">
        <x:v>19.62269</x:v>
      </x:c>
      <x:c t="n" s="0">
        <x:v>14.60349</x:v>
      </x:c>
      <x:c t="n" s="0">
        <x:v>13.42052</x:v>
      </x:c>
      <x:c t="n" s="0">
        <x:v>16.14582</x:v>
      </x:c>
      <x:c t="n" s="0">
        <x:v>10.05295</x:v>
      </x:c>
      <x:c t="n" s="0">
        <x:v>2.898226</x:v>
      </x:c>
      <x:c t="n" s="0">
        <x:v>4.390101</x:v>
      </x:c>
      <x:c t="n" s="0">
        <x:v>6.054315</x:v>
      </x:c>
      <x:c t="str">
        <x:v>No</x:v>
      </x:c>
      <x:c t="str">
        <x:v>No</x:v>
      </x:c>
      <x:c t="str">
        <x:v/>
      </x:c>
    </x:row>
    <x:row r="1854">
      <x:c t="n" s="11">
        <x:v>1853</x:v>
      </x:c>
      <x:c t="str" s="11">
        <x:v/>
      </x:c>
      <x:c t="n" s="8">
        <x:v>43946.4646180556</x:v>
      </x:c>
      <x:c t="n" s="7">
        <x:v>43946.4646180556</x:v>
      </x:c>
      <x:c t="n" s="0">
        <x:v>41.72457</x:v>
      </x:c>
      <x:c t="n" s="0">
        <x:v>54.20069</x:v>
      </x:c>
      <x:c t="n" s="0">
        <x:v>79.12869</x:v>
      </x:c>
      <x:c t="n" s="0">
        <x:v>81.18307</x:v>
      </x:c>
      <x:c t="n" s="0">
        <x:v>-29.20308</x:v>
      </x:c>
      <x:c t="n" s="0">
        <x:v>-15.27117</x:v>
      </x:c>
      <x:c t="n" s="0">
        <x:v>-3.687441</x:v>
      </x:c>
      <x:c t="n" s="0">
        <x:v>9.763165</x:v>
      </x:c>
      <x:c t="n" s="0">
        <x:v>14.81266</x:v>
      </x:c>
      <x:c t="n" s="0">
        <x:v>4.957928</x:v>
      </x:c>
      <x:c t="n" s="0">
        <x:v>13.56155</x:v>
      </x:c>
      <x:c t="n" s="0">
        <x:v>13.13299</x:v>
      </x:c>
      <x:c t="n" s="0">
        <x:v>17.71324</x:v>
      </x:c>
      <x:c t="n" s="0">
        <x:v>25.01664</x:v>
      </x:c>
      <x:c t="n" s="0">
        <x:v>24.2574</x:v>
      </x:c>
      <x:c t="n" s="0">
        <x:v>26.78924</x:v>
      </x:c>
      <x:c t="n" s="0">
        <x:v>28.39606</x:v>
      </x:c>
      <x:c t="n" s="0">
        <x:v>28.40669</x:v>
      </x:c>
      <x:c t="n" s="0">
        <x:v>29.40775</x:v>
      </x:c>
      <x:c t="n" s="0">
        <x:v>31.9479</x:v>
      </x:c>
      <x:c t="n" s="0">
        <x:v>33.22966</x:v>
      </x:c>
      <x:c t="n" s="0">
        <x:v>31.97236</x:v>
      </x:c>
      <x:c t="n" s="0">
        <x:v>28.61938</x:v>
      </x:c>
      <x:c t="n" s="0">
        <x:v>27.77395</x:v>
      </x:c>
      <x:c t="n" s="0">
        <x:v>28.90269</x:v>
      </x:c>
      <x:c t="n" s="0">
        <x:v>28.50483</x:v>
      </x:c>
      <x:c t="n" s="0">
        <x:v>27.73752</x:v>
      </x:c>
      <x:c t="n" s="0">
        <x:v>26.3506</x:v>
      </x:c>
      <x:c t="n" s="0">
        <x:v>21.86984</x:v>
      </x:c>
      <x:c t="n" s="0">
        <x:v>19.57665</x:v>
      </x:c>
      <x:c t="n" s="0">
        <x:v>18.96887</x:v>
      </x:c>
      <x:c t="n" s="0">
        <x:v>35.82974</x:v>
      </x:c>
      <x:c t="n" s="0">
        <x:v>49.58614</x:v>
      </x:c>
      <x:c t="n" s="0">
        <x:v>38.28481</x:v>
      </x:c>
      <x:c t="n" s="0">
        <x:v>11.12333</x:v>
      </x:c>
      <x:c t="n" s="0">
        <x:v>13.62617</x:v>
      </x:c>
      <x:c t="n" s="0">
        <x:v>9.218239</x:v>
      </x:c>
      <x:c t="n" s="0">
        <x:v>3.271303</x:v>
      </x:c>
      <x:c t="n" s="0">
        <x:v>5.155879</x:v>
      </x:c>
      <x:c t="n" s="0">
        <x:v>6.248447</x:v>
      </x:c>
      <x:c t="n" s="0">
        <x:v>-30.06697</x:v>
      </x:c>
      <x:c t="n" s="0">
        <x:v>-16.51946</x:v>
      </x:c>
      <x:c t="n" s="0">
        <x:v>-2.310005</x:v>
      </x:c>
      <x:c t="n" s="0">
        <x:v>11.66328</x:v>
      </x:c>
      <x:c t="n" s="0">
        <x:v>7.087527</x:v>
      </x:c>
      <x:c t="n" s="0">
        <x:v>2.803439</x:v>
      </x:c>
      <x:c t="n" s="0">
        <x:v>14.2873</x:v>
      </x:c>
      <x:c t="n" s="0">
        <x:v>10.5113</x:v>
      </x:c>
      <x:c t="n" s="0">
        <x:v>22.46715</x:v>
      </x:c>
      <x:c t="n" s="0">
        <x:v>26.25752</x:v>
      </x:c>
      <x:c t="n" s="0">
        <x:v>23.9984</x:v>
      </x:c>
      <x:c t="n" s="0">
        <x:v>27.30501</x:v>
      </x:c>
      <x:c t="n" s="0">
        <x:v>29.98546</x:v>
      </x:c>
      <x:c t="n" s="0">
        <x:v>27.07424</x:v>
      </x:c>
      <x:c t="n" s="0">
        <x:v>28.50407</x:v>
      </x:c>
      <x:c t="n" s="0">
        <x:v>29.9178</x:v>
      </x:c>
      <x:c t="n" s="0">
        <x:v>27.45732</x:v>
      </x:c>
      <x:c t="n" s="0">
        <x:v>22.47275</x:v>
      </x:c>
      <x:c t="n" s="0">
        <x:v>30.42802</x:v>
      </x:c>
      <x:c t="n" s="0">
        <x:v>28.6596</x:v>
      </x:c>
      <x:c t="n" s="0">
        <x:v>29.49132</x:v>
      </x:c>
      <x:c t="n" s="0">
        <x:v>24.11748</x:v>
      </x:c>
      <x:c t="n" s="0">
        <x:v>24.62857</x:v>
      </x:c>
      <x:c t="n" s="0">
        <x:v>28.20635</x:v>
      </x:c>
      <x:c t="n" s="0">
        <x:v>21.69395</x:v>
      </x:c>
      <x:c t="n" s="0">
        <x:v>17.9371</x:v>
      </x:c>
      <x:c t="n" s="0">
        <x:v>17.29684</x:v>
      </x:c>
      <x:c t="n" s="0">
        <x:v>14.28525</x:v>
      </x:c>
      <x:c t="n" s="0">
        <x:v>19.67015</x:v>
      </x:c>
      <x:c t="n" s="0">
        <x:v>14.5229</x:v>
      </x:c>
      <x:c t="n" s="0">
        <x:v>9.014712</x:v>
      </x:c>
      <x:c t="n" s="0">
        <x:v>16.28319</x:v>
      </x:c>
      <x:c t="n" s="0">
        <x:v>11.63922</x:v>
      </x:c>
      <x:c t="n" s="0">
        <x:v>3.20073</x:v>
      </x:c>
      <x:c t="n" s="0">
        <x:v>5.843483</x:v>
      </x:c>
      <x:c t="n" s="0">
        <x:v>6.343451</x:v>
      </x:c>
      <x:c t="str">
        <x:v>No</x:v>
      </x:c>
      <x:c t="str">
        <x:v>No</x:v>
      </x:c>
      <x:c t="str">
        <x:v/>
      </x:c>
    </x:row>
    <x:row r="1855">
      <x:c t="n" s="11">
        <x:v>1854</x:v>
      </x:c>
      <x:c t="str" s="11">
        <x:v/>
      </x:c>
      <x:c t="n" s="8">
        <x:v>43946.4646180556</x:v>
      </x:c>
      <x:c t="n" s="7">
        <x:v>43946.4646180556</x:v>
      </x:c>
      <x:c t="n" s="0">
        <x:v>41.40468</x:v>
      </x:c>
      <x:c t="n" s="0">
        <x:v>54.20069</x:v>
      </x:c>
      <x:c t="n" s="0">
        <x:v>74.82015</x:v>
      </x:c>
      <x:c t="n" s="0">
        <x:v>79.6192</x:v>
      </x:c>
      <x:c t="n" s="0">
        <x:v>-29.36093</x:v>
      </x:c>
      <x:c t="n" s="0">
        <x:v>-15.43257</x:v>
      </x:c>
      <x:c t="n" s="0">
        <x:v>-3.45705</x:v>
      </x:c>
      <x:c t="n" s="0">
        <x:v>10.09789</x:v>
      </x:c>
      <x:c t="n" s="0">
        <x:v>14.25093</x:v>
      </x:c>
      <x:c t="n" s="0">
        <x:v>4.615595</x:v>
      </x:c>
      <x:c t="n" s="0">
        <x:v>13.67535</x:v>
      </x:c>
      <x:c t="n" s="0">
        <x:v>12.83573</x:v>
      </x:c>
      <x:c t="n" s="0">
        <x:v>19.1869</x:v>
      </x:c>
      <x:c t="n" s="0">
        <x:v>25.22141</x:v>
      </x:c>
      <x:c t="n" s="0">
        <x:v>23.9115</x:v>
      </x:c>
      <x:c t="n" s="0">
        <x:v>26.89645</x:v>
      </x:c>
      <x:c t="n" s="0">
        <x:v>28.47848</x:v>
      </x:c>
      <x:c t="n" s="0">
        <x:v>29.07708</x:v>
      </x:c>
      <x:c t="n" s="0">
        <x:v>29.48561</x:v>
      </x:c>
      <x:c t="n" s="0">
        <x:v>31.34891</x:v>
      </x:c>
      <x:c t="n" s="0">
        <x:v>32.70062</x:v>
      </x:c>
      <x:c t="n" s="0">
        <x:v>31.38272</x:v>
      </x:c>
      <x:c t="n" s="0">
        <x:v>28.7353</x:v>
      </x:c>
      <x:c t="n" s="0">
        <x:v>28.03992</x:v>
      </x:c>
      <x:c t="n" s="0">
        <x:v>28.91833</x:v>
      </x:c>
      <x:c t="n" s="0">
        <x:v>28.02947</x:v>
      </x:c>
      <x:c t="n" s="0">
        <x:v>27.79283</x:v>
      </x:c>
      <x:c t="n" s="0">
        <x:v>26.17328</x:v>
      </x:c>
      <x:c t="n" s="0">
        <x:v>21.63155</x:v>
      </x:c>
      <x:c t="n" s="0">
        <x:v>19.73223</x:v>
      </x:c>
      <x:c t="n" s="0">
        <x:v>18.73413</x:v>
      </x:c>
      <x:c t="n" s="0">
        <x:v>35.15082</x:v>
      </x:c>
      <x:c t="n" s="0">
        <x:v>48.90184</x:v>
      </x:c>
      <x:c t="n" s="0">
        <x:v>37.60453</x:v>
      </x:c>
      <x:c t="n" s="0">
        <x:v>10.83621</x:v>
      </x:c>
      <x:c t="n" s="0">
        <x:v>14.27469</x:v>
      </x:c>
      <x:c t="n" s="0">
        <x:v>9.809657</x:v>
      </x:c>
      <x:c t="n" s="0">
        <x:v>3.15161</x:v>
      </x:c>
      <x:c t="n" s="0">
        <x:v>5.181038</x:v>
      </x:c>
      <x:c t="n" s="0">
        <x:v>6.124688</x:v>
      </x:c>
      <x:c t="n" s="0">
        <x:v>-30.06697</x:v>
      </x:c>
      <x:c t="n" s="0">
        <x:v>-16.51946</x:v>
      </x:c>
      <x:c t="n" s="0">
        <x:v>-2.310005</x:v>
      </x:c>
      <x:c t="n" s="0">
        <x:v>11.66328</x:v>
      </x:c>
      <x:c t="n" s="0">
        <x:v>7.087527</x:v>
      </x:c>
      <x:c t="n" s="0">
        <x:v>1.777107</x:v>
      </x:c>
      <x:c t="n" s="0">
        <x:v>14.2873</x:v>
      </x:c>
      <x:c t="n" s="0">
        <x:v>10.52054</x:v>
      </x:c>
      <x:c t="n" s="0">
        <x:v>23.47383</x:v>
      </x:c>
      <x:c t="n" s="0">
        <x:v>26.21003</x:v>
      </x:c>
      <x:c t="n" s="0">
        <x:v>21.02933</x:v>
      </x:c>
      <x:c t="n" s="0">
        <x:v>27.6971</x:v>
      </x:c>
      <x:c t="n" s="0">
        <x:v>28.93166</x:v>
      </x:c>
      <x:c t="n" s="0">
        <x:v>32.65801</x:v>
      </x:c>
      <x:c t="n" s="0">
        <x:v>29.91509</x:v>
      </x:c>
      <x:c t="n" s="0">
        <x:v>24.52452</x:v>
      </x:c>
      <x:c t="n" s="0">
        <x:v>28.38655</x:v>
      </x:c>
      <x:c t="n" s="0">
        <x:v>26.68373</x:v>
      </x:c>
      <x:c t="n" s="0">
        <x:v>25.97665</x:v>
      </x:c>
      <x:c t="n" s="0">
        <x:v>28.78324</x:v>
      </x:c>
      <x:c t="n" s="0">
        <x:v>29.15048</x:v>
      </x:c>
      <x:c t="n" s="0">
        <x:v>25.6511</x:v>
      </x:c>
      <x:c t="n" s="0">
        <x:v>28.80194</x:v>
      </x:c>
      <x:c t="n" s="0">
        <x:v>25.08837</x:v>
      </x:c>
      <x:c t="n" s="0">
        <x:v>19.35221</x:v>
      </x:c>
      <x:c t="n" s="0">
        <x:v>23.08998</x:v>
      </x:c>
      <x:c t="n" s="0">
        <x:v>18.25594</x:v>
      </x:c>
      <x:c t="n" s="0">
        <x:v>17.33226</x:v>
      </x:c>
      <x:c t="n" s="0">
        <x:v>20.05188</x:v>
      </x:c>
      <x:c t="n" s="0">
        <x:v>16.65606</x:v>
      </x:c>
      <x:c t="n" s="0">
        <x:v>9.33358</x:v>
      </x:c>
      <x:c t="n" s="0">
        <x:v>16.25372</x:v>
      </x:c>
      <x:c t="n" s="0">
        <x:v>11.56361</x:v>
      </x:c>
      <x:c t="n" s="0">
        <x:v>3.190233</x:v>
      </x:c>
      <x:c t="n" s="0">
        <x:v>5.619699</x:v>
      </x:c>
      <x:c t="n" s="0">
        <x:v>4.82896</x:v>
      </x:c>
      <x:c t="str">
        <x:v>No</x:v>
      </x:c>
      <x:c t="str">
        <x:v>No</x:v>
      </x:c>
      <x:c t="str">
        <x:v/>
      </x:c>
    </x:row>
    <x:row r="1856">
      <x:c t="n" s="11">
        <x:v>1855</x:v>
      </x:c>
      <x:c t="str" s="11">
        <x:v/>
      </x:c>
      <x:c t="n" s="8">
        <x:v>43946.4646180556</x:v>
      </x:c>
      <x:c t="n" s="7">
        <x:v>43946.4646180556</x:v>
      </x:c>
      <x:c t="n" s="0">
        <x:v>40.95115</x:v>
      </x:c>
      <x:c t="n" s="0">
        <x:v>54.20069</x:v>
      </x:c>
      <x:c t="n" s="0">
        <x:v>64.38684</x:v>
      </x:c>
      <x:c t="n" s="0">
        <x:v>71.41499</x:v>
      </x:c>
      <x:c t="n" s="0">
        <x:v>-29.50003</x:v>
      </x:c>
      <x:c t="n" s="0">
        <x:v>-15.5753</x:v>
      </x:c>
      <x:c t="n" s="0">
        <x:v>-3.269526</x:v>
      </x:c>
      <x:c t="n" s="0">
        <x:v>10.36464</x:v>
      </x:c>
      <x:c t="n" s="0">
        <x:v>13.70598</x:v>
      </x:c>
      <x:c t="n" s="0">
        <x:v>4.300224</x:v>
      </x:c>
      <x:c t="n" s="0">
        <x:v>13.77024</x:v>
      </x:c>
      <x:c t="n" s="0">
        <x:v>12.56985</x:v>
      </x:c>
      <x:c t="n" s="0">
        <x:v>20.14119</x:v>
      </x:c>
      <x:c t="n" s="0">
        <x:v>25.33714</x:v>
      </x:c>
      <x:c t="n" s="0">
        <x:v>23.59258</x:v>
      </x:c>
      <x:c t="n" s="0">
        <x:v>27.06112</x:v>
      </x:c>
      <x:c t="n" s="0">
        <x:v>28.54766</x:v>
      </x:c>
      <x:c t="n" s="0">
        <x:v>29.82148</x:v>
      </x:c>
      <x:c t="n" s="0">
        <x:v>29.33318</x:v>
      </x:c>
      <x:c t="n" s="0">
        <x:v>30.9457</x:v>
      </x:c>
      <x:c t="n" s="0">
        <x:v>32.48923</x:v>
      </x:c>
      <x:c t="n" s="0">
        <x:v>30.87504</x:v>
      </x:c>
      <x:c t="n" s="0">
        <x:v>28.57617</x:v>
      </x:c>
      <x:c t="n" s="0">
        <x:v>27.87274</x:v>
      </x:c>
      <x:c t="n" s="0">
        <x:v>28.96434</x:v>
      </x:c>
      <x:c t="n" s="0">
        <x:v>27.95837</x:v>
      </x:c>
      <x:c t="n" s="0">
        <x:v>27.63232</x:v>
      </x:c>
      <x:c t="n" s="0">
        <x:v>26.04579</x:v>
      </x:c>
      <x:c t="n" s="0">
        <x:v>22.15452</x:v>
      </x:c>
      <x:c t="n" s="0">
        <x:v>20.24484</x:v>
      </x:c>
      <x:c t="n" s="0">
        <x:v>19.0515</x:v>
      </x:c>
      <x:c t="n" s="0">
        <x:v>34.48053</x:v>
      </x:c>
      <x:c t="n" s="0">
        <x:v>48.21713</x:v>
      </x:c>
      <x:c t="n" s="0">
        <x:v>36.92226</x:v>
      </x:c>
      <x:c t="n" s="0">
        <x:v>10.61873</x:v>
      </x:c>
      <x:c t="n" s="0">
        <x:v>13.93224</x:v>
      </x:c>
      <x:c t="n" s="0">
        <x:v>9.691565</x:v>
      </x:c>
      <x:c t="n" s="0">
        <x:v>3.369157</x:v>
      </x:c>
      <x:c t="n" s="0">
        <x:v>5.330215</x:v>
      </x:c>
      <x:c t="n" s="0">
        <x:v>5.936415</x:v>
      </x:c>
      <x:c t="n" s="0">
        <x:v>-30.06697</x:v>
      </x:c>
      <x:c t="n" s="0">
        <x:v>-17.6807</x:v>
      </x:c>
      <x:c t="n" s="0">
        <x:v>-1.636237</x:v>
      </x:c>
      <x:c t="n" s="0">
        <x:v>11.69044</x:v>
      </x:c>
      <x:c t="n" s="0">
        <x:v>7.087527</x:v>
      </x:c>
      <x:c t="n" s="0">
        <x:v>1.777107</x:v>
      </x:c>
      <x:c t="n" s="0">
        <x:v>15.29938</x:v>
      </x:c>
      <x:c t="n" s="0">
        <x:v>10.58474</x:v>
      </x:c>
      <x:c t="n" s="0">
        <x:v>23.47383</x:v>
      </x:c>
      <x:c t="n" s="0">
        <x:v>25.86227</x:v>
      </x:c>
      <x:c t="n" s="0">
        <x:v>21.02933</x:v>
      </x:c>
      <x:c t="n" s="0">
        <x:v>27.91641</x:v>
      </x:c>
      <x:c t="n" s="0">
        <x:v>27.77687</x:v>
      </x:c>
      <x:c t="n" s="0">
        <x:v>30.67885</x:v>
      </x:c>
      <x:c t="n" s="0">
        <x:v>26.0724</x:v>
      </x:c>
      <x:c t="n" s="0">
        <x:v>27.57582</x:v>
      </x:c>
      <x:c t="n" s="0">
        <x:v>31.88647</x:v>
      </x:c>
      <x:c t="n" s="0">
        <x:v>20.98159</x:v>
      </x:c>
      <x:c t="n" s="0">
        <x:v>28.12038</x:v>
      </x:c>
      <x:c t="n" s="0">
        <x:v>29.31285</x:v>
      </x:c>
      <x:c t="n" s="0">
        <x:v>30.3801</x:v>
      </x:c>
      <x:c t="n" s="0">
        <x:v>26.68092</x:v>
      </x:c>
      <x:c t="n" s="0">
        <x:v>27.38897</x:v>
      </x:c>
      <x:c t="n" s="0">
        <x:v>27.46331</x:v>
      </x:c>
      <x:c t="n" s="0">
        <x:v>25.47101</x:v>
      </x:c>
      <x:c t="n" s="0">
        <x:v>19.09839</x:v>
      </x:c>
      <x:c t="n" s="0">
        <x:v>20.90626</x:v>
      </x:c>
      <x:c t="n" s="0">
        <x:v>16.6182</x:v>
      </x:c>
      <x:c t="n" s="0">
        <x:v>18.51145</x:v>
      </x:c>
      <x:c t="n" s="0">
        <x:v>13.7086</x:v>
      </x:c>
      <x:c t="n" s="0">
        <x:v>8.514146</x:v>
      </x:c>
      <x:c t="n" s="0">
        <x:v>9.36028</x:v>
      </x:c>
      <x:c t="n" s="0">
        <x:v>8.743923</x:v>
      </x:c>
      <x:c t="n" s="0">
        <x:v>4.088736</x:v>
      </x:c>
      <x:c t="n" s="0">
        <x:v>5.150573</x:v>
      </x:c>
      <x:c t="n" s="0">
        <x:v>4.51571</x:v>
      </x:c>
      <x:c t="str">
        <x:v>No</x:v>
      </x:c>
      <x:c t="str">
        <x:v>No</x:v>
      </x:c>
      <x:c t="str">
        <x:v/>
      </x:c>
    </x:row>
    <x:row r="1857">
      <x:c t="n" s="11">
        <x:v>1856</x:v>
      </x:c>
      <x:c t="str" s="11">
        <x:v/>
      </x:c>
      <x:c t="n" s="8">
        <x:v>43946.4646180556</x:v>
      </x:c>
      <x:c t="n" s="7">
        <x:v>43946.4646180556</x:v>
      </x:c>
      <x:c t="n" s="0">
        <x:v>40.92075</x:v>
      </x:c>
      <x:c t="n" s="0">
        <x:v>54.20069</x:v>
      </x:c>
      <x:c t="n" s="0">
        <x:v>70.42912</x:v>
      </x:c>
      <x:c t="n" s="0">
        <x:v>74.73264</x:v>
      </x:c>
      <x:c t="n" s="0">
        <x:v>-29.62337</x:v>
      </x:c>
      <x:c t="n" s="0">
        <x:v>-16.04264</x:v>
      </x:c>
      <x:c t="n" s="0">
        <x:v>-2.786773</x:v>
      </x:c>
      <x:c t="n" s="0">
        <x:v>10.59376</x:v>
      </x:c>
      <x:c t="n" s="0">
        <x:v>13.17946</x:v>
      </x:c>
      <x:c t="n" s="0">
        <x:v>4.011481</x:v>
      </x:c>
      <x:c t="n" s="0">
        <x:v>14.31457</x:v>
      </x:c>
      <x:c t="n" s="0">
        <x:v>12.3308</x:v>
      </x:c>
      <x:c t="n" s="0">
        <x:v>20.86464</x:v>
      </x:c>
      <x:c t="n" s="0">
        <x:v>25.41786</x:v>
      </x:c>
      <x:c t="n" s="0">
        <x:v>23.30035</x:v>
      </x:c>
      <x:c t="n" s="0">
        <x:v>27.19696</x:v>
      </x:c>
      <x:c t="n" s="0">
        <x:v>28.00193</x:v>
      </x:c>
      <x:c t="n" s="0">
        <x:v>29.17025</x:v>
      </x:c>
      <x:c t="n" s="0">
        <x:v>28.82831</x:v>
      </x:c>
      <x:c t="n" s="0">
        <x:v>30.56149</x:v>
      </x:c>
      <x:c t="n" s="0">
        <x:v>32.25718</x:v>
      </x:c>
      <x:c t="n" s="0">
        <x:v>30.29255</x:v>
      </x:c>
      <x:c t="n" s="0">
        <x:v>28.84418</x:v>
      </x:c>
      <x:c t="n" s="0">
        <x:v>28.74577</x:v>
      </x:c>
      <x:c t="n" s="0">
        <x:v>30.04073</x:v>
      </x:c>
      <x:c t="n" s="0">
        <x:v>27.93235</x:v>
      </x:c>
      <x:c t="n" s="0">
        <x:v>27.6539</x:v>
      </x:c>
      <x:c t="n" s="0">
        <x:v>26.09306</x:v>
      </x:c>
      <x:c t="n" s="0">
        <x:v>22.10508</x:v>
      </x:c>
      <x:c t="n" s="0">
        <x:v>19.96851</x:v>
      </x:c>
      <x:c t="n" s="0">
        <x:v>19.62909</x:v>
      </x:c>
      <x:c t="n" s="0">
        <x:v>33.80701</x:v>
      </x:c>
      <x:c t="n" s="0">
        <x:v>47.5325</x:v>
      </x:c>
      <x:c t="n" s="0">
        <x:v>36.24102</x:v>
      </x:c>
      <x:c t="n" s="0">
        <x:v>10.3346</x:v>
      </x:c>
      <x:c t="n" s="0">
        <x:v>13.40608</x:v>
      </x:c>
      <x:c t="n" s="0">
        <x:v>9.440187</x:v>
      </x:c>
      <x:c t="n" s="0">
        <x:v>3.337925</x:v>
      </x:c>
      <x:c t="n" s="0">
        <x:v>5.358195</x:v>
      </x:c>
      <x:c t="n" s="0">
        <x:v>5.916302</x:v>
      </x:c>
      <x:c t="n" s="0">
        <x:v>-30.06697</x:v>
      </x:c>
      <x:c t="n" s="0">
        <x:v>-20.78681</x:v>
      </x:c>
      <x:c t="n" s="0">
        <x:v>-0.7037387</x:v>
      </x:c>
      <x:c t="n" s="0">
        <x:v>11.73535</x:v>
      </x:c>
      <x:c t="n" s="0">
        <x:v>7.087527</x:v>
      </x:c>
      <x:c t="n" s="0">
        <x:v>1.777107</x:v>
      </x:c>
      <x:c t="n" s="0">
        <x:v>16.59133</x:v>
      </x:c>
      <x:c t="n" s="0">
        <x:v>10.58474</x:v>
      </x:c>
      <x:c t="n" s="0">
        <x:v>23.87169</x:v>
      </x:c>
      <x:c t="n" s="0">
        <x:v>25.86227</x:v>
      </x:c>
      <x:c t="n" s="0">
        <x:v>21.02933</x:v>
      </x:c>
      <x:c t="n" s="0">
        <x:v>27.91641</x:v>
      </x:c>
      <x:c t="n" s="0">
        <x:v>17.13159</x:v>
      </x:c>
      <x:c t="n" s="0">
        <x:v>16.45648</x:v>
      </x:c>
      <x:c t="n" s="0">
        <x:v>24.34339</x:v>
      </x:c>
      <x:c t="n" s="0">
        <x:v>27.02203</x:v>
      </x:c>
      <x:c t="n" s="0">
        <x:v>28.62461</x:v>
      </x:c>
      <x:c t="n" s="0">
        <x:v>23.38029</x:v>
      </x:c>
      <x:c t="n" s="0">
        <x:v>31.57483</x:v>
      </x:c>
      <x:c t="n" s="0">
        <x:v>30.85759</x:v>
      </x:c>
      <x:c t="n" s="0">
        <x:v>33.10707</x:v>
      </x:c>
      <x:c t="n" s="0">
        <x:v>28.91708</x:v>
      </x:c>
      <x:c t="n" s="0">
        <x:v>26.18385</x:v>
      </x:c>
      <x:c t="n" s="0">
        <x:v>21.54654</x:v>
      </x:c>
      <x:c t="n" s="0">
        <x:v>19.99244</x:v>
      </x:c>
      <x:c t="n" s="0">
        <x:v>19.31858</x:v>
      </x:c>
      <x:c t="n" s="0">
        <x:v>22.17103</x:v>
      </x:c>
      <x:c t="n" s="0">
        <x:v>16.84561</x:v>
      </x:c>
      <x:c t="n" s="0">
        <x:v>16.88247</x:v>
      </x:c>
      <x:c t="n" s="0">
        <x:v>14.00419</x:v>
      </x:c>
      <x:c t="n" s="0">
        <x:v>8.104702</x:v>
      </x:c>
      <x:c t="n" s="0">
        <x:v>8.722004</x:v>
      </x:c>
      <x:c t="n" s="0">
        <x:v>8.494111</x:v>
      </x:c>
      <x:c t="n" s="0">
        <x:v>2.323904</x:v>
      </x:c>
      <x:c t="n" s="0">
        <x:v>5.215696</x:v>
      </x:c>
      <x:c t="n" s="0">
        <x:v>6.051423</x:v>
      </x:c>
      <x:c t="str">
        <x:v>No</x:v>
      </x:c>
      <x:c t="str">
        <x:v>No</x:v>
      </x:c>
      <x:c t="str">
        <x:v/>
      </x:c>
    </x:row>
    <x:row r="1858">
      <x:c t="n" s="11">
        <x:v>1857</x:v>
      </x:c>
      <x:c t="str" s="11">
        <x:v/>
      </x:c>
      <x:c t="n" s="8">
        <x:v>43946.4646180556</x:v>
      </x:c>
      <x:c t="n" s="7">
        <x:v>43946.4646180556</x:v>
      </x:c>
      <x:c t="n" s="0">
        <x:v>40.63676</x:v>
      </x:c>
      <x:c t="n" s="0">
        <x:v>54.20069</x:v>
      </x:c>
      <x:c t="n" s="0">
        <x:v>76.26988</x:v>
      </x:c>
      <x:c t="n" s="0">
        <x:v>78.17888</x:v>
      </x:c>
      <x:c t="n" s="0">
        <x:v>-29.73155</x:v>
      </x:c>
      <x:c t="n" s="0">
        <x:v>-16.4859</x:v>
      </x:c>
      <x:c t="n" s="0">
        <x:v>-2.413124</x:v>
      </x:c>
      <x:c t="n" s="0">
        <x:v>10.78029</x:v>
      </x:c>
      <x:c t="n" s="0">
        <x:v>12.58818</x:v>
      </x:c>
      <x:c t="n" s="0">
        <x:v>3.748714</x:v>
      </x:c>
      <x:c t="n" s="0">
        <x:v>14.73088</x:v>
      </x:c>
      <x:c t="n" s="0">
        <x:v>12.11568</x:v>
      </x:c>
      <x:c t="n" s="0">
        <x:v>21.51326</x:v>
      </x:c>
      <x:c t="n" s="0">
        <x:v>25.40081</x:v>
      </x:c>
      <x:c t="n" s="0">
        <x:v>22.84702</x:v>
      </x:c>
      <x:c t="n" s="0">
        <x:v>27.21377</x:v>
      </x:c>
      <x:c t="n" s="0">
        <x:v>27.37697</x:v>
      </x:c>
      <x:c t="n" s="0">
        <x:v>28.81744</x:v>
      </x:c>
      <x:c t="n" s="0">
        <x:v>28.48879</x:v>
      </x:c>
      <x:c t="n" s="0">
        <x:v>30.02422</x:v>
      </x:c>
      <x:c t="n" s="0">
        <x:v>31.6891</x:v>
      </x:c>
      <x:c t="n" s="0">
        <x:v>30.33964</x:v>
      </x:c>
      <x:c t="n" s="0">
        <x:v>28.86722</x:v>
      </x:c>
      <x:c t="n" s="0">
        <x:v>28.21585</x:v>
      </x:c>
      <x:c t="n" s="0">
        <x:v>29.82412</x:v>
      </x:c>
      <x:c t="n" s="0">
        <x:v>28.4173</x:v>
      </x:c>
      <x:c t="n" s="0">
        <x:v>27.27374</x:v>
      </x:c>
      <x:c t="n" s="0">
        <x:v>25.93546</x:v>
      </x:c>
      <x:c t="n" s="0">
        <x:v>22.57556</x:v>
      </x:c>
      <x:c t="n" s="0">
        <x:v>20.04313</x:v>
      </x:c>
      <x:c t="n" s="0">
        <x:v>19.64476</x:v>
      </x:c>
      <x:c t="n" s="0">
        <x:v>33.13694</x:v>
      </x:c>
      <x:c t="n" s="0">
        <x:v>46.84787</x:v>
      </x:c>
      <x:c t="n" s="0">
        <x:v>35.55988</x:v>
      </x:c>
      <x:c t="n" s="0">
        <x:v>10.22985</x:v>
      </x:c>
      <x:c t="n" s="0">
        <x:v>12.95612</x:v>
      </x:c>
      <x:c t="n" s="0">
        <x:v>9.431409</x:v>
      </x:c>
      <x:c t="n" s="0">
        <x:v>3.182449</x:v>
      </x:c>
      <x:c t="n" s="0">
        <x:v>5.218215</x:v>
      </x:c>
      <x:c t="n" s="0">
        <x:v>5.966855</x:v>
      </x:c>
      <x:c t="n" s="0">
        <x:v>-30.06697</x:v>
      </x:c>
      <x:c t="n" s="0">
        <x:v>-20.78681</x:v>
      </x:c>
      <x:c t="n" s="0">
        <x:v>-0.7037387</x:v>
      </x:c>
      <x:c t="n" s="0">
        <x:v>11.73535</x:v>
      </x:c>
      <x:c t="n" s="0">
        <x:v>-0.0581949</x:v>
      </x:c>
      <x:c t="n" s="0">
        <x:v>1.777107</x:v>
      </x:c>
      <x:c t="n" s="0">
        <x:v>16.59133</x:v>
      </x:c>
      <x:c t="n" s="0">
        <x:v>10.58474</x:v>
      </x:c>
      <x:c t="n" s="0">
        <x:v>24.09401</x:v>
      </x:c>
      <x:c t="n" s="0">
        <x:v>23.2336</x:v>
      </x:c>
      <x:c t="n" s="0">
        <x:v>14.60961</x:v>
      </x:c>
      <x:c t="n" s="0">
        <x:v>25.02255</x:v>
      </x:c>
      <x:c t="n" s="0">
        <x:v>17.13159</x:v>
      </x:c>
      <x:c t="n" s="0">
        <x:v>29.2784</x:v>
      </x:c>
      <x:c t="n" s="0">
        <x:v>25.6843</x:v>
      </x:c>
      <x:c t="n" s="0">
        <x:v>19.00755</x:v>
      </x:c>
      <x:c t="n" s="0">
        <x:v>19.77964</x:v>
      </x:c>
      <x:c t="n" s="0">
        <x:v>32.07699</x:v>
      </x:c>
      <x:c t="n" s="0">
        <x:v>28.70201</x:v>
      </x:c>
      <x:c t="n" s="0">
        <x:v>13.83657</x:v>
      </x:c>
      <x:c t="n" s="0">
        <x:v>26.50759</x:v>
      </x:c>
      <x:c t="n" s="0">
        <x:v>31.3438</x:v>
      </x:c>
      <x:c t="n" s="0">
        <x:v>27.40954</x:v>
      </x:c>
      <x:c t="n" s="0">
        <x:v>26.19091</x:v>
      </x:c>
      <x:c t="n" s="0">
        <x:v>23.83105</x:v>
      </x:c>
      <x:c t="n" s="0">
        <x:v>21.28849</x:v>
      </x:c>
      <x:c t="n" s="0">
        <x:v>17.16545</x:v>
      </x:c>
      <x:c t="n" s="0">
        <x:v>17.06182</x:v>
      </x:c>
      <x:c t="n" s="0">
        <x:v>17.96372</x:v>
      </x:c>
      <x:c t="n" s="0">
        <x:v>14.24123</x:v>
      </x:c>
      <x:c t="n" s="0">
        <x:v>9.637048</x:v>
      </x:c>
      <x:c t="n" s="0">
        <x:v>7.597842</x:v>
      </x:c>
      <x:c t="n" s="0">
        <x:v>8.881966</x:v>
      </x:c>
      <x:c t="n" s="0">
        <x:v>2.131683</x:v>
      </x:c>
      <x:c t="n" s="0">
        <x:v>5.42554</x:v>
      </x:c>
      <x:c t="n" s="0">
        <x:v>6.710396</x:v>
      </x:c>
      <x:c t="str">
        <x:v>No</x:v>
      </x:c>
      <x:c t="str">
        <x:v>No</x:v>
      </x:c>
      <x:c t="str">
        <x:v/>
      </x:c>
    </x:row>
    <x:row r="1859">
      <x:c t="n" s="11">
        <x:v>1858</x:v>
      </x:c>
      <x:c t="str" s="11">
        <x:v/>
      </x:c>
      <x:c t="n" s="8">
        <x:v>43946.4646180556</x:v>
      </x:c>
      <x:c t="n" s="7">
        <x:v>43946.4646180556</x:v>
      </x:c>
      <x:c t="n" s="0">
        <x:v>40.02749</x:v>
      </x:c>
      <x:c t="n" s="0">
        <x:v>54.20069</x:v>
      </x:c>
      <x:c t="n" s="0">
        <x:v>69.86856</x:v>
      </x:c>
      <x:c t="n" s="0">
        <x:v>74.15657</x:v>
      </x:c>
      <x:c t="n" s="0">
        <x:v>-29.82596</x:v>
      </x:c>
      <x:c t="n" s="0">
        <x:v>-16.90395</x:v>
      </x:c>
      <x:c t="n" s="0">
        <x:v>-2.117644</x:v>
      </x:c>
      <x:c t="n" s="0">
        <x:v>10.93349</x:v>
      </x:c>
      <x:c t="n" s="0">
        <x:v>11.91909</x:v>
      </x:c>
      <x:c t="n" s="0">
        <x:v>3.510987</x:v>
      </x:c>
      <x:c t="n" s="0">
        <x:v>15.05733</x:v>
      </x:c>
      <x:c t="n" s="0">
        <x:v>12.8505</x:v>
      </x:c>
      <x:c t="n" s="0">
        <x:v>21.99955</x:v>
      </x:c>
      <x:c t="n" s="0">
        <x:v>24.79068</x:v>
      </x:c>
      <x:c t="n" s="0">
        <x:v>22.21887</x:v>
      </x:c>
      <x:c t="n" s="0">
        <x:v>26.55212</x:v>
      </x:c>
      <x:c t="n" s="0">
        <x:v>26.77454</x:v>
      </x:c>
      <x:c t="n" s="0">
        <x:v>29.2654</x:v>
      </x:c>
      <x:c t="n" s="0">
        <x:v>28.34589</x:v>
      </x:c>
      <x:c t="n" s="0">
        <x:v>29.93621</x:v>
      </x:c>
      <x:c t="n" s="0">
        <x:v>31.70515</x:v>
      </x:c>
      <x:c t="n" s="0">
        <x:v>30.36872</x:v>
      </x:c>
      <x:c t="n" s="0">
        <x:v>29.83253</x:v>
      </x:c>
      <x:c t="n" s="0">
        <x:v>27.59758</x:v>
      </x:c>
      <x:c t="n" s="0">
        <x:v>29.60799</x:v>
      </x:c>
      <x:c t="n" s="0">
        <x:v>28.69988</x:v>
      </x:c>
      <x:c t="n" s="0">
        <x:v>27.31288</x:v>
      </x:c>
      <x:c t="n" s="0">
        <x:v>26.52343</x:v>
      </x:c>
      <x:c t="n" s="0">
        <x:v>22.50677</x:v>
      </x:c>
      <x:c t="n" s="0">
        <x:v>20.46401</x:v>
      </x:c>
      <x:c t="n" s="0">
        <x:v>19.28074</x:v>
      </x:c>
      <x:c t="n" s="0">
        <x:v>32.47302</x:v>
      </x:c>
      <x:c t="n" s="0">
        <x:v>46.16425</x:v>
      </x:c>
      <x:c t="n" s="0">
        <x:v>34.88043</x:v>
      </x:c>
      <x:c t="n" s="0">
        <x:v>10.07047</x:v>
      </x:c>
      <x:c t="n" s="0">
        <x:v>12.43994</x:v>
      </x:c>
      <x:c t="n" s="0">
        <x:v>9.176513</x:v>
      </x:c>
      <x:c t="n" s="0">
        <x:v>3.040211</x:v>
      </x:c>
      <x:c t="n" s="0">
        <x:v>5.560056</x:v>
      </x:c>
      <x:c t="n" s="0">
        <x:v>6.04455</x:v>
      </x:c>
      <x:c t="n" s="0">
        <x:v>-30.06697</x:v>
      </x:c>
      <x:c t="n" s="0">
        <x:v>-20.78681</x:v>
      </x:c>
      <x:c t="n" s="0">
        <x:v>-0.7037387</x:v>
      </x:c>
      <x:c t="n" s="0">
        <x:v>11.73535</x:v>
      </x:c>
      <x:c t="n" s="0">
        <x:v>-4.011141</x:v>
      </x:c>
      <x:c t="n" s="0">
        <x:v>1.777107</x:v>
      </x:c>
      <x:c t="n" s="0">
        <x:v>16.59133</x:v>
      </x:c>
      <x:c t="n" s="0">
        <x:v>17.06789</x:v>
      </x:c>
      <x:c t="n" s="0">
        <x:v>23.68281</x:v>
      </x:c>
      <x:c t="n" s="0">
        <x:v>15.49308</x:v>
      </x:c>
      <x:c t="n" s="0">
        <x:v>11.73968</x:v>
      </x:c>
      <x:c t="n" s="0">
        <x:v>12.25796</x:v>
      </x:c>
      <x:c t="n" s="0">
        <x:v>18.35159</x:v>
      </x:c>
      <x:c t="n" s="0">
        <x:v>31.23371</x:v>
      </x:c>
      <x:c t="n" s="0">
        <x:v>28.27469</x:v>
      </x:c>
      <x:c t="n" s="0">
        <x:v>31.47979</x:v>
      </x:c>
      <x:c t="n" s="0">
        <x:v>33.12547</x:v>
      </x:c>
      <x:c t="n" s="0">
        <x:v>28.79018</x:v>
      </x:c>
      <x:c t="n" s="0">
        <x:v>33.64549</x:v>
      </x:c>
      <x:c t="n" s="0">
        <x:v>27.261</x:v>
      </x:c>
      <x:c t="n" s="0">
        <x:v>29.09085</x:v>
      </x:c>
      <x:c t="n" s="0">
        <x:v>29.84457</x:v>
      </x:c>
      <x:c t="n" s="0">
        <x:v>25.11518</x:v>
      </x:c>
      <x:c t="n" s="0">
        <x:v>27.99788</x:v>
      </x:c>
      <x:c t="n" s="0">
        <x:v>23.34849</x:v>
      </x:c>
      <x:c t="n" s="0">
        <x:v>21.54894</x:v>
      </x:c>
      <x:c t="n" s="0">
        <x:v>17.87429</x:v>
      </x:c>
      <x:c t="n" s="0">
        <x:v>19.35366</x:v>
      </x:c>
      <x:c t="n" s="0">
        <x:v>19.98964</x:v>
      </x:c>
      <x:c t="n" s="0">
        <x:v>13.71222</x:v>
      </x:c>
      <x:c t="n" s="0">
        <x:v>8.18074</x:v>
      </x:c>
      <x:c t="n" s="0">
        <x:v>7.447855</x:v>
      </x:c>
      <x:c t="n" s="0">
        <x:v>7.993272</x:v>
      </x:c>
      <x:c t="n" s="0">
        <x:v>2.794316</x:v>
      </x:c>
      <x:c t="n" s="0">
        <x:v>7.566222</x:v>
      </x:c>
      <x:c t="n" s="0">
        <x:v>6.312335</x:v>
      </x:c>
      <x:c t="str">
        <x:v>No</x:v>
      </x:c>
      <x:c t="str">
        <x:v>No</x:v>
      </x:c>
      <x:c t="str">
        <x:v/>
      </x:c>
    </x:row>
    <x:row r="1860">
      <x:c t="n" s="11">
        <x:v>1859</x:v>
      </x:c>
      <x:c t="str" s="11">
        <x:v/>
      </x:c>
      <x:c t="n" s="8">
        <x:v>43946.4646180556</x:v>
      </x:c>
      <x:c t="n" s="7">
        <x:v>43946.4646180556</x:v>
      </x:c>
      <x:c t="n" s="0">
        <x:v>40.27156</x:v>
      </x:c>
      <x:c t="n" s="0">
        <x:v>54.20069</x:v>
      </x:c>
      <x:c t="n" s="0">
        <x:v>67.82153</x:v>
      </x:c>
      <x:c t="n" s="0">
        <x:v>71.52929</x:v>
      </x:c>
      <x:c t="n" s="0">
        <x:v>-29.97636</x:v>
      </x:c>
      <x:c t="n" s="0">
        <x:v>-17.29586</x:v>
      </x:c>
      <x:c t="n" s="0">
        <x:v>-1.880295</x:v>
      </x:c>
      <x:c t="n" s="0">
        <x:v>11.06018</x:v>
      </x:c>
      <x:c t="n" s="0">
        <x:v>11.2527</x:v>
      </x:c>
      <x:c t="n" s="0">
        <x:v>3.745648</x:v>
      </x:c>
      <x:c t="n" s="0">
        <x:v>15.22515</x:v>
      </x:c>
      <x:c t="n" s="0">
        <x:v>13.78304</x:v>
      </x:c>
      <x:c t="n" s="0">
        <x:v>22.06415</x:v>
      </x:c>
      <x:c t="n" s="0">
        <x:v>24.19178</x:v>
      </x:c>
      <x:c t="n" s="0">
        <x:v>21.59954</x:v>
      </x:c>
      <x:c t="n" s="0">
        <x:v>25.89435</x:v>
      </x:c>
      <x:c t="n" s="0">
        <x:v>26.19833</x:v>
      </x:c>
      <x:c t="n" s="0">
        <x:v>29.54282</x:v>
      </x:c>
      <x:c t="n" s="0">
        <x:v>28.29054</x:v>
      </x:c>
      <x:c t="n" s="0">
        <x:v>30.19999</x:v>
      </x:c>
      <x:c t="n" s="0">
        <x:v>31.40346</x:v>
      </x:c>
      <x:c t="n" s="0">
        <x:v>30.31691</x:v>
      </x:c>
      <x:c t="n" s="0">
        <x:v>30.04059</x:v>
      </x:c>
      <x:c t="n" s="0">
        <x:v>28.56261</x:v>
      </x:c>
      <x:c t="n" s="0">
        <x:v>29.37123</x:v>
      </x:c>
      <x:c t="n" s="0">
        <x:v>29.15999</x:v>
      </x:c>
      <x:c t="n" s="0">
        <x:v>27.66834</x:v>
      </x:c>
      <x:c t="n" s="0">
        <x:v>26.38665</x:v>
      </x:c>
      <x:c t="n" s="0">
        <x:v>22.63014</x:v>
      </x:c>
      <x:c t="n" s="0">
        <x:v>20.51746</x:v>
      </x:c>
      <x:c t="n" s="0">
        <x:v>19.13439</x:v>
      </x:c>
      <x:c t="n" s="0">
        <x:v>31.8177</x:v>
      </x:c>
      <x:c t="n" s="0">
        <x:v>45.48004</x:v>
      </x:c>
      <x:c t="n" s="0">
        <x:v>34.20044</x:v>
      </x:c>
      <x:c t="n" s="0">
        <x:v>9.908352</x:v>
      </x:c>
      <x:c t="n" s="0">
        <x:v>12.11925</x:v>
      </x:c>
      <x:c t="n" s="0">
        <x:v>9.144283</x:v>
      </x:c>
      <x:c t="n" s="0">
        <x:v>3.229134</x:v>
      </x:c>
      <x:c t="n" s="0">
        <x:v>5.497472</x:v>
      </x:c>
      <x:c t="n" s="0">
        <x:v>5.973991</x:v>
      </x:c>
      <x:c t="n" s="0">
        <x:v>-30.06697</x:v>
      </x:c>
      <x:c t="n" s="0">
        <x:v>-20.78681</x:v>
      </x:c>
      <x:c t="n" s="0">
        <x:v>-0.7037387</x:v>
      </x:c>
      <x:c t="n" s="0">
        <x:v>11.73535</x:v>
      </x:c>
      <x:c t="n" s="0">
        <x:v>-4.011141</x:v>
      </x:c>
      <x:c t="n" s="0">
        <x:v>8.725286</x:v>
      </x:c>
      <x:c t="n" s="0">
        <x:v>14.34698</x:v>
      </x:c>
      <x:c t="n" s="0">
        <x:v>17.06789</x:v>
      </x:c>
      <x:c t="n" s="0">
        <x:v>22.14663</x:v>
      </x:c>
      <x:c t="n" s="0">
        <x:v>15.49308</x:v>
      </x:c>
      <x:c t="n" s="0">
        <x:v>11.73968</x:v>
      </x:c>
      <x:c t="n" s="0">
        <x:v>12.25796</x:v>
      </x:c>
      <x:c t="n" s="0">
        <x:v>18.50093</x:v>
      </x:c>
      <x:c t="n" s="0">
        <x:v>30.62879</x:v>
      </x:c>
      <x:c t="n" s="0">
        <x:v>25.73007</x:v>
      </x:c>
      <x:c t="n" s="0">
        <x:v>30.62061</x:v>
      </x:c>
      <x:c t="n" s="0">
        <x:v>24.55818</x:v>
      </x:c>
      <x:c t="n" s="0">
        <x:v>31.46249</x:v>
      </x:c>
      <x:c t="n" s="0">
        <x:v>30.3131</x:v>
      </x:c>
      <x:c t="n" s="0">
        <x:v>30.69997</x:v>
      </x:c>
      <x:c t="n" s="0">
        <x:v>26.14521</x:v>
      </x:c>
      <x:c t="n" s="0">
        <x:v>30.02627</x:v>
      </x:c>
      <x:c t="n" s="0">
        <x:v>30.33419</x:v>
      </x:c>
      <x:c t="n" s="0">
        <x:v>26.71922</x:v>
      </x:c>
      <x:c t="n" s="0">
        <x:v>23.8949</x:v>
      </x:c>
      <x:c t="n" s="0">
        <x:v>21.3679</x:v>
      </x:c>
      <x:c t="n" s="0">
        <x:v>16.46724</x:v>
      </x:c>
      <x:c t="n" s="0">
        <x:v>16.39966</x:v>
      </x:c>
      <x:c t="n" s="0">
        <x:v>17.63173</x:v>
      </x:c>
      <x:c t="n" s="0">
        <x:v>14.9132</x:v>
      </x:c>
      <x:c t="n" s="0">
        <x:v>10.07475</x:v>
      </x:c>
      <x:c t="n" s="0">
        <x:v>9.049012</x:v>
      </x:c>
      <x:c t="n" s="0">
        <x:v>8.174867</x:v>
      </x:c>
      <x:c t="n" s="0">
        <x:v>4.30124</x:v>
      </x:c>
      <x:c t="n" s="0">
        <x:v>2.316717</x:v>
      </x:c>
      <x:c t="n" s="0">
        <x:v>5.538815</x:v>
      </x:c>
      <x:c t="str">
        <x:v>No</x:v>
      </x:c>
      <x:c t="str">
        <x:v>No</x:v>
      </x:c>
      <x:c t="str">
        <x:v/>
      </x:c>
    </x:row>
    <x:row r="1861">
      <x:c t="n" s="11">
        <x:v>1860</x:v>
      </x:c>
      <x:c t="str" s="11">
        <x:v/>
      </x:c>
      <x:c t="n" s="8">
        <x:v>43946.4646180556</x:v>
      </x:c>
      <x:c t="n" s="7">
        <x:v>43946.4646180556</x:v>
      </x:c>
      <x:c t="n" s="0">
        <x:v>41.69476</x:v>
      </x:c>
      <x:c t="n" s="0">
        <x:v>54.20069</x:v>
      </x:c>
      <x:c t="n" s="0">
        <x:v>65.20747</x:v>
      </x:c>
      <x:c t="n" s="0">
        <x:v>70.29866</x:v>
      </x:c>
      <x:c t="n" s="0">
        <x:v>-30.06697</x:v>
      </x:c>
      <x:c t="n" s="0">
        <x:v>-17.66109</x:v>
      </x:c>
      <x:c t="n" s="0">
        <x:v>-1.687382</x:v>
      </x:c>
      <x:c t="n" s="0">
        <x:v>11.16552</x:v>
      </x:c>
      <x:c t="n" s="0">
        <x:v>10.58944</x:v>
      </x:c>
      <x:c t="n" s="0">
        <x:v>5.999166</x:v>
      </x:c>
      <x:c t="n" s="0">
        <x:v>14.73166</x:v>
      </x:c>
      <x:c t="n" s="0">
        <x:v>14.69695</x:v>
      </x:c>
      <x:c t="n" s="0">
        <x:v>22.07629</x:v>
      </x:c>
      <x:c t="n" s="0">
        <x:v>23.60551</x:v>
      </x:c>
      <x:c t="n" s="0">
        <x:v>20.99024</x:v>
      </x:c>
      <x:c t="n" s="0">
        <x:v>25.67658</x:v>
      </x:c>
      <x:c t="n" s="0">
        <x:v>25.62856</x:v>
      </x:c>
      <x:c t="n" s="0">
        <x:v>29.70257</x:v>
      </x:c>
      <x:c t="n" s="0">
        <x:v>27.64134</x:v>
      </x:c>
      <x:c t="n" s="0">
        <x:v>30.06552</x:v>
      </x:c>
      <x:c t="n" s="0">
        <x:v>30.79871</x:v>
      </x:c>
      <x:c t="n" s="0">
        <x:v>30.78247</x:v>
      </x:c>
      <x:c t="n" s="0">
        <x:v>30.18982</x:v>
      </x:c>
      <x:c t="n" s="0">
        <x:v>28.56885</x:v>
      </x:c>
      <x:c t="n" s="0">
        <x:v>28.99839</x:v>
      </x:c>
      <x:c t="n" s="0">
        <x:v>28.75382</x:v>
      </x:c>
      <x:c t="n" s="0">
        <x:v>28.03104</x:v>
      </x:c>
      <x:c t="n" s="0">
        <x:v>26.52822</x:v>
      </x:c>
      <x:c t="n" s="0">
        <x:v>22.70113</x:v>
      </x:c>
      <x:c t="n" s="0">
        <x:v>20.60343</x:v>
      </x:c>
      <x:c t="n" s="0">
        <x:v>18.66042</x:v>
      </x:c>
      <x:c t="n" s="0">
        <x:v>31.15029</x:v>
      </x:c>
      <x:c t="n" s="0">
        <x:v>44.79622</x:v>
      </x:c>
      <x:c t="n" s="0">
        <x:v>33.52558</x:v>
      </x:c>
      <x:c t="n" s="0">
        <x:v>9.809512</x:v>
      </x:c>
      <x:c t="n" s="0">
        <x:v>11.69107</x:v>
      </x:c>
      <x:c t="n" s="0">
        <x:v>8.975745</x:v>
      </x:c>
      <x:c t="n" s="0">
        <x:v>3.274161</x:v>
      </x:c>
      <x:c t="n" s="0">
        <x:v>5.466591</x:v>
      </x:c>
      <x:c t="n" s="0">
        <x:v>6.168935</x:v>
      </x:c>
      <x:c t="n" s="0">
        <x:v>-30.06697</x:v>
      </x:c>
      <x:c t="n" s="0">
        <x:v>-20.78681</x:v>
      </x:c>
      <x:c t="n" s="0">
        <x:v>-0.7037387</x:v>
      </x:c>
      <x:c t="n" s="0">
        <x:v>11.73535</x:v>
      </x:c>
      <x:c t="n" s="0">
        <x:v>-4.011141</x:v>
      </x:c>
      <x:c t="n" s="0">
        <x:v>11.27337</x:v>
      </x:c>
      <x:c t="n" s="0">
        <x:v>9.44409</x:v>
      </x:c>
      <x:c t="n" s="0">
        <x:v>18.60271</x:v>
      </x:c>
      <x:c t="n" s="0">
        <x:v>22.14663</x:v>
      </x:c>
      <x:c t="n" s="0">
        <x:v>15.88061</x:v>
      </x:c>
      <x:c t="n" s="0">
        <x:v>23.44553</x:v>
      </x:c>
      <x:c t="n" s="0">
        <x:v>26.78589</x:v>
      </x:c>
      <x:c t="n" s="0">
        <x:v>17.86219</x:v>
      </x:c>
      <x:c t="n" s="0">
        <x:v>30.66639</x:v>
      </x:c>
      <x:c t="n" s="0">
        <x:v>15.17757</x:v>
      </x:c>
      <x:c t="n" s="0">
        <x:v>28.22163</x:v>
      </x:c>
      <x:c t="n" s="0">
        <x:v>25.21567</x:v>
      </x:c>
      <x:c t="n" s="0">
        <x:v>31.21628</x:v>
      </x:c>
      <x:c t="n" s="0">
        <x:v>29.36182</x:v>
      </x:c>
      <x:c t="n" s="0">
        <x:v>31.148</x:v>
      </x:c>
      <x:c t="n" s="0">
        <x:v>26.94842</x:v>
      </x:c>
      <x:c t="n" s="0">
        <x:v>28.32998</x:v>
      </x:c>
      <x:c t="n" s="0">
        <x:v>28.89525</x:v>
      </x:c>
      <x:c t="n" s="0">
        <x:v>26.69814</x:v>
      </x:c>
      <x:c t="n" s="0">
        <x:v>22.00791</x:v>
      </x:c>
      <x:c t="n" s="0">
        <x:v>20.8538</x:v>
      </x:c>
      <x:c t="n" s="0">
        <x:v>14.89876</x:v>
      </x:c>
      <x:c t="n" s="0">
        <x:v>15.36999</x:v>
      </x:c>
      <x:c t="n" s="0">
        <x:v>19.11045</x:v>
      </x:c>
      <x:c t="n" s="0">
        <x:v>15.00702</x:v>
      </x:c>
      <x:c t="n" s="0">
        <x:v>8.386533</x:v>
      </x:c>
      <x:c t="n" s="0">
        <x:v>7.980716</x:v>
      </x:c>
      <x:c t="n" s="0">
        <x:v>8.598827</x:v>
      </x:c>
      <x:c t="n" s="0">
        <x:v>3.401153</x:v>
      </x:c>
      <x:c t="n" s="0">
        <x:v>6.1254</x:v>
      </x:c>
      <x:c t="n" s="0">
        <x:v>7.342456</x:v>
      </x:c>
      <x:c t="str">
        <x:v>No</x:v>
      </x:c>
      <x:c t="str">
        <x:v>No</x:v>
      </x:c>
      <x:c t="str">
        <x:v/>
      </x:c>
    </x:row>
    <x:row r="1862">
      <x:c t="n" s="11">
        <x:v>1861</x:v>
      </x:c>
      <x:c t="str" s="11">
        <x:v/>
      </x:c>
      <x:c t="n" s="8">
        <x:v>43946.4646180556</x:v>
      </x:c>
      <x:c t="n" s="7">
        <x:v>43946.4646180556</x:v>
      </x:c>
      <x:c t="n" s="0">
        <x:v>42.73093</x:v>
      </x:c>
      <x:c t="n" s="0">
        <x:v>54.20069</x:v>
      </x:c>
      <x:c t="n" s="0">
        <x:v>66.13545</x:v>
      </x:c>
      <x:c t="n" s="0">
        <x:v>72.25479</x:v>
      </x:c>
      <x:c t="n" s="0">
        <x:v>-30.06697</x:v>
      </x:c>
      <x:c t="n" s="0">
        <x:v>-17.99935</x:v>
      </x:c>
      <x:c t="n" s="0">
        <x:v>-1.455124</x:v>
      </x:c>
      <x:c t="n" s="0">
        <x:v>11.08754</x:v>
      </x:c>
      <x:c t="n" s="0">
        <x:v>9.929795</x:v>
      </x:c>
      <x:c t="n" s="0">
        <x:v>7.288733</x:v>
      </x:c>
      <x:c t="n" s="0">
        <x:v>14.26068</x:v>
      </x:c>
      <x:c t="n" s="0">
        <x:v>15.66061</x:v>
      </x:c>
      <x:c t="n" s="0">
        <x:v>22.08663</x:v>
      </x:c>
      <x:c t="n" s="0">
        <x:v>23.06108</x:v>
      </x:c>
      <x:c t="n" s="0">
        <x:v>22.78074</x:v>
      </x:c>
      <x:c t="n" s="0">
        <x:v>26.10267</x:v>
      </x:c>
      <x:c t="n" s="0">
        <x:v>25.0593</x:v>
      </x:c>
      <x:c t="n" s="0">
        <x:v>29.97218</x:v>
      </x:c>
      <x:c t="n" s="0">
        <x:v>28.04801</x:v>
      </x:c>
      <x:c t="n" s="0">
        <x:v>29.69024</x:v>
      </x:c>
      <x:c t="n" s="0">
        <x:v>30.48051</x:v>
      </x:c>
      <x:c t="n" s="0">
        <x:v>30.24322</x:v>
      </x:c>
      <x:c t="n" s="0">
        <x:v>29.84498</x:v>
      </x:c>
      <x:c t="n" s="0">
        <x:v>28.56817</x:v>
      </x:c>
      <x:c t="n" s="0">
        <x:v>28.8337</x:v>
      </x:c>
      <x:c t="n" s="0">
        <x:v>29.35898</x:v>
      </x:c>
      <x:c t="n" s="0">
        <x:v>28.68662</x:v>
      </x:c>
      <x:c t="n" s="0">
        <x:v>26.08005</x:v>
      </x:c>
      <x:c t="n" s="0">
        <x:v>22.58143</x:v>
      </x:c>
      <x:c t="n" s="0">
        <x:v>20.58663</x:v>
      </x:c>
      <x:c t="n" s="0">
        <x:v>18.46391</x:v>
      </x:c>
      <x:c t="n" s="0">
        <x:v>30.48551</x:v>
      </x:c>
      <x:c t="n" s="0">
        <x:v>44.11236</x:v>
      </x:c>
      <x:c t="n" s="0">
        <x:v>32.84951</x:v>
      </x:c>
      <x:c t="n" s="0">
        <x:v>9.754543</x:v>
      </x:c>
      <x:c t="n" s="0">
        <x:v>11.3259</x:v>
      </x:c>
      <x:c t="n" s="0">
        <x:v>8.749052</x:v>
      </x:c>
      <x:c t="n" s="0">
        <x:v>3.287948</x:v>
      </x:c>
      <x:c t="n" s="0">
        <x:v>5.413332</x:v>
      </x:c>
      <x:c t="n" s="0">
        <x:v>6.261222</x:v>
      </x:c>
      <x:c t="n" s="0">
        <x:v>-30.06697</x:v>
      </x:c>
      <x:c t="n" s="0">
        <x:v>-20.78681</x:v>
      </x:c>
      <x:c t="n" s="0">
        <x:v>-0.04435248</x:v>
      </x:c>
      <x:c t="n" s="0">
        <x:v>9.609745</x:v>
      </x:c>
      <x:c t="n" s="0">
        <x:v>-4.011141</x:v>
      </x:c>
      <x:c t="n" s="0">
        <x:v>11.27337</x:v>
      </x:c>
      <x:c t="n" s="0">
        <x:v>9.44409</x:v>
      </x:c>
      <x:c t="n" s="0">
        <x:v>19.01361</x:v>
      </x:c>
      <x:c t="n" s="0">
        <x:v>21.75031</x:v>
      </x:c>
      <x:c t="n" s="0">
        <x:v>16.45832</x:v>
      </x:c>
      <x:c t="n" s="0">
        <x:v>27.51798</x:v>
      </x:c>
      <x:c t="n" s="0">
        <x:v>27.99683</x:v>
      </x:c>
      <x:c t="n" s="0">
        <x:v>17.62654</x:v>
      </x:c>
      <x:c t="n" s="0">
        <x:v>31.48884</x:v>
      </x:c>
      <x:c t="n" s="0">
        <x:v>32.07712</x:v>
      </x:c>
      <x:c t="n" s="0">
        <x:v>27.72389</x:v>
      </x:c>
      <x:c t="n" s="0">
        <x:v>26.71769</x:v>
      </x:c>
      <x:c t="n" s="0">
        <x:v>25.81834</x:v>
      </x:c>
      <x:c t="n" s="0">
        <x:v>27.11581</x:v>
      </x:c>
      <x:c t="n" s="0">
        <x:v>20.55748</x:v>
      </x:c>
      <x:c t="n" s="0">
        <x:v>27.74784</x:v>
      </x:c>
      <x:c t="n" s="0">
        <x:v>32.0443</x:v>
      </x:c>
      <x:c t="n" s="0">
        <x:v>30.86217</x:v>
      </x:c>
      <x:c t="n" s="0">
        <x:v>21.72048</x:v>
      </x:c>
      <x:c t="n" s="0">
        <x:v>20.36874</x:v>
      </x:c>
      <x:c t="n" s="0">
        <x:v>21.77442</x:v>
      </x:c>
      <x:c t="n" s="0">
        <x:v>19.32555</x:v>
      </x:c>
      <x:c t="n" s="0">
        <x:v>15.56598</x:v>
      </x:c>
      <x:c t="n" s="0">
        <x:v>18.27831</x:v>
      </x:c>
      <x:c t="n" s="0">
        <x:v>14.83268</x:v>
      </x:c>
      <x:c t="n" s="0">
        <x:v>9.733339</x:v>
      </x:c>
      <x:c t="n" s="0">
        <x:v>7.839819</x:v>
      </x:c>
      <x:c t="n" s="0">
        <x:v>6.428673</x:v>
      </x:c>
      <x:c t="n" s="0">
        <x:v>3.462048</x:v>
      </x:c>
      <x:c t="n" s="0">
        <x:v>4.19735</x:v>
      </x:c>
      <x:c t="n" s="0">
        <x:v>6.335598</x:v>
      </x:c>
      <x:c t="str">
        <x:v>No</x:v>
      </x:c>
      <x:c t="str">
        <x:v>No</x:v>
      </x:c>
      <x:c t="str">
        <x:v/>
      </x:c>
    </x:row>
    <x:row r="1863">
      <x:c t="n" s="11">
        <x:v>1862</x:v>
      </x:c>
      <x:c t="str" s="11">
        <x:v/>
      </x:c>
      <x:c t="n" s="8">
        <x:v>43946.4646180556</x:v>
      </x:c>
      <x:c t="n" s="7">
        <x:v>43946.4646180556</x:v>
      </x:c>
      <x:c t="n" s="0">
        <x:v>42.85295</x:v>
      </x:c>
      <x:c t="n" s="0">
        <x:v>54.20069</x:v>
      </x:c>
      <x:c t="n" s="0">
        <x:v>68.25333</x:v>
      </x:c>
      <x:c t="n" s="0">
        <x:v>74.21774</x:v>
      </x:c>
      <x:c t="n" s="0">
        <x:v>-30.06697</x:v>
      </x:c>
      <x:c t="n" s="0">
        <x:v>-18.31067</x:v>
      </x:c>
      <x:c t="n" s="0">
        <x:v>-1.201689</x:v>
      </x:c>
      <x:c t="n" s="0">
        <x:v>10.85804</x:v>
      </x:c>
      <x:c t="n" s="0">
        <x:v>9.27435</x:v>
      </x:c>
      <x:c t="n" s="0">
        <x:v>8.150211</x:v>
      </x:c>
      <x:c t="n" s="0">
        <x:v>13.8136</x:v>
      </x:c>
      <x:c t="n" s="0">
        <x:v>16.34227</x:v>
      </x:c>
      <x:c t="n" s="0">
        <x:v>21.73899</x:v>
      </x:c>
      <x:c t="n" s="0">
        <x:v>22.53512</x:v>
      </x:c>
      <x:c t="n" s="0">
        <x:v>23.88171</x:v>
      </x:c>
      <x:c t="n" s="0">
        <x:v>26.43614</x:v>
      </x:c>
      <x:c t="n" s="0">
        <x:v>24.50604</x:v>
      </x:c>
      <x:c t="n" s="0">
        <x:v>30.22939</x:v>
      </x:c>
      <x:c t="n" s="0">
        <x:v>28.95799</x:v>
      </x:c>
      <x:c t="n" s="0">
        <x:v>29.63218</x:v>
      </x:c>
      <x:c t="n" s="0">
        <x:v>29.94538</x:v>
      </x:c>
      <x:c t="n" s="0">
        <x:v>30.12998</x:v>
      </x:c>
      <x:c t="n" s="0">
        <x:v>29.64536</x:v>
      </x:c>
      <x:c t="n" s="0">
        <x:v>28.60777</x:v>
      </x:c>
      <x:c t="n" s="0">
        <x:v>28.62835</x:v>
      </x:c>
      <x:c t="n" s="0">
        <x:v>29.31335</x:v>
      </x:c>
      <x:c t="n" s="0">
        <x:v>28.4438</x:v>
      </x:c>
      <x:c t="n" s="0">
        <x:v>25.99749</x:v>
      </x:c>
      <x:c t="n" s="0">
        <x:v>22.48849</x:v>
      </x:c>
      <x:c t="n" s="0">
        <x:v>20.73728</x:v>
      </x:c>
      <x:c t="n" s="0">
        <x:v>18.85362</x:v>
      </x:c>
      <x:c t="n" s="0">
        <x:v>29.83482</x:v>
      </x:c>
      <x:c t="n" s="0">
        <x:v>43.43034</x:v>
      </x:c>
      <x:c t="n" s="0">
        <x:v>32.17721</x:v>
      </x:c>
      <x:c t="n" s="0">
        <x:v>9.550504</x:v>
      </x:c>
      <x:c t="n" s="0">
        <x:v>10.99896</x:v>
      </x:c>
      <x:c t="n" s="0">
        <x:v>8.724636</x:v>
      </x:c>
      <x:c t="n" s="0">
        <x:v>3.383471</x:v>
      </x:c>
      <x:c t="n" s="0">
        <x:v>5.275366</x:v>
      </x:c>
      <x:c t="n" s="0">
        <x:v>6.28087</x:v>
      </x:c>
      <x:c t="n" s="0">
        <x:v>-30.06697</x:v>
      </x:c>
      <x:c t="n" s="0">
        <x:v>-20.78681</x:v>
      </x:c>
      <x:c t="n" s="0">
        <x:v>0.04217557</x:v>
      </x:c>
      <x:c t="n" s="0">
        <x:v>9.199205</x:v>
      </x:c>
      <x:c t="n" s="0">
        <x:v>-4.011141</x:v>
      </x:c>
      <x:c t="n" s="0">
        <x:v>11.27337</x:v>
      </x:c>
      <x:c t="n" s="0">
        <x:v>9.44409</x:v>
      </x:c>
      <x:c t="n" s="0">
        <x:v>19.01361</x:v>
      </x:c>
      <x:c t="n" s="0">
        <x:v>16.95064</x:v>
      </x:c>
      <x:c t="n" s="0">
        <x:v>16.45832</x:v>
      </x:c>
      <x:c t="n" s="0">
        <x:v>27.51798</x:v>
      </x:c>
      <x:c t="n" s="0">
        <x:v>27.99683</x:v>
      </x:c>
      <x:c t="n" s="0">
        <x:v>20.11802</x:v>
      </x:c>
      <x:c t="n" s="0">
        <x:v>29.488</x:v>
      </x:c>
      <x:c t="n" s="0">
        <x:v>30.63567</x:v>
      </x:c>
      <x:c t="n" s="0">
        <x:v>33.14585</x:v>
      </x:c>
      <x:c t="n" s="0">
        <x:v>21.3499</x:v>
      </x:c>
      <x:c t="n" s="0">
        <x:v>29.82275</x:v>
      </x:c>
      <x:c t="n" s="0">
        <x:v>28.48691</x:v>
      </x:c>
      <x:c t="n" s="0">
        <x:v>29.77032</x:v>
      </x:c>
      <x:c t="n" s="0">
        <x:v>26.82114</x:v>
      </x:c>
      <x:c t="n" s="0">
        <x:v>24.56028</x:v>
      </x:c>
      <x:c t="n" s="0">
        <x:v>27.18538</x:v>
      </x:c>
      <x:c t="n" s="0">
        <x:v>27.53303</x:v>
      </x:c>
      <x:c t="n" s="0">
        <x:v>22.81891</x:v>
      </x:c>
      <x:c t="n" s="0">
        <x:v>19.84074</x:v>
      </x:c>
      <x:c t="n" s="0">
        <x:v>20.32868</x:v>
      </x:c>
      <x:c t="n" s="0">
        <x:v>18.53947</x:v>
      </x:c>
      <x:c t="n" s="0">
        <x:v>20.63765</x:v>
      </x:c>
      <x:c t="n" s="0">
        <x:v>14.91756</x:v>
      </x:c>
      <x:c t="n" s="0">
        <x:v>8.417843</x:v>
      </x:c>
      <x:c t="n" s="0">
        <x:v>7.796876</x:v>
      </x:c>
      <x:c t="n" s="0">
        <x:v>8.610168</x:v>
      </x:c>
      <x:c t="n" s="0">
        <x:v>3.874843</x:v>
      </x:c>
      <x:c t="n" s="0">
        <x:v>4.744688</x:v>
      </x:c>
      <x:c t="n" s="0">
        <x:v>6.323142</x:v>
      </x:c>
      <x:c t="str">
        <x:v>No</x:v>
      </x:c>
      <x:c t="str">
        <x:v>No</x:v>
      </x:c>
      <x:c t="str">
        <x:v/>
      </x:c>
    </x:row>
    <x:row r="1864">
      <x:c t="n" s="11">
        <x:v>1863</x:v>
      </x:c>
      <x:c t="str" s="11">
        <x:v/>
      </x:c>
      <x:c t="n" s="8">
        <x:v>43946.4646180556</x:v>
      </x:c>
      <x:c t="n" s="7">
        <x:v>43946.4646180556</x:v>
      </x:c>
      <x:c t="n" s="0">
        <x:v>40.91223</x:v>
      </x:c>
      <x:c t="n" s="0">
        <x:v>54.20069</x:v>
      </x:c>
      <x:c t="n" s="0">
        <x:v>67.86694</x:v>
      </x:c>
      <x:c t="n" s="0">
        <x:v>72.10921</x:v>
      </x:c>
      <x:c t="n" s="0">
        <x:v>-30.06697</x:v>
      </x:c>
      <x:c t="n" s="0">
        <x:v>-18.36906</x:v>
      </x:c>
      <x:c t="n" s="0">
        <x:v>-0.9963739</x:v>
      </x:c>
      <x:c t="n" s="0">
        <x:v>10.65196</x:v>
      </x:c>
      <x:c t="n" s="0">
        <x:v>8.620377</x:v>
      </x:c>
      <x:c t="n" s="0">
        <x:v>8.770998</x:v>
      </x:c>
      <x:c t="n" s="0">
        <x:v>13.39158</x:v>
      </x:c>
      <x:c t="n" s="0">
        <x:v>16.67169</x:v>
      </x:c>
      <x:c t="n" s="0">
        <x:v>21.29341</x:v>
      </x:c>
      <x:c t="n" s="0">
        <x:v>22.26073</x:v>
      </x:c>
      <x:c t="n" s="0">
        <x:v>24.64171</x:v>
      </x:c>
      <x:c t="n" s="0">
        <x:v>26.55483</x:v>
      </x:c>
      <x:c t="n" s="0">
        <x:v>24.26421</x:v>
      </x:c>
      <x:c t="n" s="0">
        <x:v>29.5595</x:v>
      </x:c>
      <x:c t="n" s="0">
        <x:v>28.70028</x:v>
      </x:c>
      <x:c t="n" s="0">
        <x:v>31.86394</x:v>
      </x:c>
      <x:c t="n" s="0">
        <x:v>29.49365</x:v>
      </x:c>
      <x:c t="n" s="0">
        <x:v>29.87041</x:v>
      </x:c>
      <x:c t="n" s="0">
        <x:v>29.30643</x:v>
      </x:c>
      <x:c t="n" s="0">
        <x:v>28.43988</x:v>
      </x:c>
      <x:c t="n" s="0">
        <x:v>28.6839</x:v>
      </x:c>
      <x:c t="n" s="0">
        <x:v>28.97603</x:v>
      </x:c>
      <x:c t="n" s="0">
        <x:v>28.18987</x:v>
      </x:c>
      <x:c t="n" s="0">
        <x:v>26.06305</x:v>
      </x:c>
      <x:c t="n" s="0">
        <x:v>22.54712</x:v>
      </x:c>
      <x:c t="n" s="0">
        <x:v>20.629</x:v>
      </x:c>
      <x:c t="n" s="0">
        <x:v>19.3024</x:v>
      </x:c>
      <x:c t="n" s="0">
        <x:v>29.25578</x:v>
      </x:c>
      <x:c t="n" s="0">
        <x:v>42.74831</x:v>
      </x:c>
      <x:c t="n" s="0">
        <x:v>31.50586</x:v>
      </x:c>
      <x:c t="n" s="0">
        <x:v>9.490726</x:v>
      </x:c>
      <x:c t="n" s="0">
        <x:v>10.52091</x:v>
      </x:c>
      <x:c t="n" s="0">
        <x:v>8.602735</x:v>
      </x:c>
      <x:c t="n" s="0">
        <x:v>3.233311</x:v>
      </x:c>
      <x:c t="n" s="0">
        <x:v>5.142616</x:v>
      </x:c>
      <x:c t="n" s="0">
        <x:v>6.213136</x:v>
      </x:c>
      <x:c t="n" s="0">
        <x:v>-24.83215</x:v>
      </x:c>
      <x:c t="n" s="0">
        <x:v>-16.92725</x:v>
      </x:c>
      <x:c t="n" s="0">
        <x:v>0.04217557</x:v>
      </x:c>
      <x:c t="n" s="0">
        <x:v>9.199205</x:v>
      </x:c>
      <x:c t="n" s="0">
        <x:v>-5.14669</x:v>
      </x:c>
      <x:c t="n" s="0">
        <x:v>11.27337</x:v>
      </x:c>
      <x:c t="n" s="0">
        <x:v>9.44409</x:v>
      </x:c>
      <x:c t="n" s="0">
        <x:v>16.82918</x:v>
      </x:c>
      <x:c t="n" s="0">
        <x:v>16.95064</x:v>
      </x:c>
      <x:c t="n" s="0">
        <x:v>22.68061</x:v>
      </x:c>
      <x:c t="n" s="0">
        <x:v>27.51798</x:v>
      </x:c>
      <x:c t="n" s="0">
        <x:v>25.78192</x:v>
      </x:c>
      <x:c t="n" s="0">
        <x:v>22.49242</x:v>
      </x:c>
      <x:c t="n" s="0">
        <x:v>13.41</x:v>
      </x:c>
      <x:c t="n" s="0">
        <x:v>26.77781</x:v>
      </x:c>
      <x:c t="n" s="0">
        <x:v>37.02509</x:v>
      </x:c>
      <x:c t="n" s="0">
        <x:v>28.69751</x:v>
      </x:c>
      <x:c t="n" s="0">
        <x:v>26.04213</x:v>
      </x:c>
      <x:c t="n" s="0">
        <x:v>26.37735</x:v>
      </x:c>
      <x:c t="n" s="0">
        <x:v>28.83513</x:v>
      </x:c>
      <x:c t="n" s="0">
        <x:v>28.0758</x:v>
      </x:c>
      <x:c t="n" s="0">
        <x:v>26.0934</x:v>
      </x:c>
      <x:c t="n" s="0">
        <x:v>26.72886</x:v>
      </x:c>
      <x:c t="n" s="0">
        <x:v>28.2661</x:v>
      </x:c>
      <x:c t="n" s="0">
        <x:v>23.20617</x:v>
      </x:c>
      <x:c t="n" s="0">
        <x:v>19.63393</x:v>
      </x:c>
      <x:c t="n" s="0">
        <x:v>20.97245</x:v>
      </x:c>
      <x:c t="n" s="0">
        <x:v>21.63164</x:v>
      </x:c>
      <x:c t="n" s="0">
        <x:v>20.34305</x:v>
      </x:c>
      <x:c t="n" s="0">
        <x:v>15.26534</x:v>
      </x:c>
      <x:c t="n" s="0">
        <x:v>8.385121</x:v>
      </x:c>
      <x:c t="n" s="0">
        <x:v>5.663567</x:v>
      </x:c>
      <x:c t="n" s="0">
        <x:v>7.348469</x:v>
      </x:c>
      <x:c t="n" s="0">
        <x:v>1.649485</x:v>
      </x:c>
      <x:c t="n" s="0">
        <x:v>4.653342</x:v>
      </x:c>
      <x:c t="n" s="0">
        <x:v>5.906224</x:v>
      </x:c>
      <x:c t="str">
        <x:v>No</x:v>
      </x:c>
      <x:c t="str">
        <x:v>No</x:v>
      </x:c>
      <x:c t="str">
        <x:v/>
      </x:c>
    </x:row>
    <x:row r="1865">
      <x:c t="n" s="11">
        <x:v>1864</x:v>
      </x:c>
      <x:c t="str" s="11">
        <x:v/>
      </x:c>
      <x:c t="n" s="8">
        <x:v>43946.4646180556</x:v>
      </x:c>
      <x:c t="n" s="7">
        <x:v>43946.4646180556</x:v>
      </x:c>
      <x:c t="n" s="0">
        <x:v>40.30618</x:v>
      </x:c>
      <x:c t="n" s="0">
        <x:v>54.20069</x:v>
      </x:c>
      <x:c t="n" s="0">
        <x:v>68.03048</x:v>
      </x:c>
      <x:c t="n" s="0">
        <x:v>72.2068</x:v>
      </x:c>
      <x:c t="n" s="0">
        <x:v>-28.47567</x:v>
      </x:c>
      <x:c t="n" s="0">
        <x:v>-17.84089</x:v>
      </x:c>
      <x:c t="n" s="0">
        <x:v>-0.8284009</x:v>
      </x:c>
      <x:c t="n" s="0">
        <x:v>10.46787</x:v>
      </x:c>
      <x:c t="n" s="0">
        <x:v>7.960592</x:v>
      </x:c>
      <x:c t="n" s="0">
        <x:v>9.238883</x:v>
      </x:c>
      <x:c t="n" s="0">
        <x:v>12.93602</x:v>
      </x:c>
      <x:c t="n" s="0">
        <x:v>16.43072</x:v>
      </x:c>
      <x:c t="n" s="0">
        <x:v>20.79989</x:v>
      </x:c>
      <x:c t="n" s="0">
        <x:v>22.6281</x:v>
      </x:c>
      <x:c t="n" s="0">
        <x:v>24.98778</x:v>
      </x:c>
      <x:c t="n" s="0">
        <x:v>26.22765</x:v>
      </x:c>
      <x:c t="n" s="0">
        <x:v>24.04647</x:v>
      </x:c>
      <x:c t="n" s="0">
        <x:v>29.3491</x:v>
      </x:c>
      <x:c t="n" s="0">
        <x:v>28.50204</x:v>
      </x:c>
      <x:c t="n" s="0">
        <x:v>31.88836</x:v>
      </x:c>
      <x:c t="n" s="0">
        <x:v>29.4262</x:v>
      </x:c>
      <x:c t="n" s="0">
        <x:v>29.40641</x:v>
      </x:c>
      <x:c t="n" s="0">
        <x:v>28.85589</x:v>
      </x:c>
      <x:c t="n" s="0">
        <x:v>28.39807</x:v>
      </x:c>
      <x:c t="n" s="0">
        <x:v>28.39124</x:v>
      </x:c>
      <x:c t="n" s="0">
        <x:v>28.59512</x:v>
      </x:c>
      <x:c t="n" s="0">
        <x:v>27.92706</x:v>
      </x:c>
      <x:c t="n" s="0">
        <x:v>26.49281</x:v>
      </x:c>
      <x:c t="n" s="0">
        <x:v>22.65601</x:v>
      </x:c>
      <x:c t="n" s="0">
        <x:v>20.44193</x:v>
      </x:c>
      <x:c t="n" s="0">
        <x:v>19.1532</x:v>
      </x:c>
      <x:c t="n" s="0">
        <x:v>28.63953</x:v>
      </x:c>
      <x:c t="n" s="0">
        <x:v>42.06567</x:v>
      </x:c>
      <x:c t="n" s="0">
        <x:v>30.83389</x:v>
      </x:c>
      <x:c t="n" s="0">
        <x:v>9.296385</x:v>
      </x:c>
      <x:c t="n" s="0">
        <x:v>10.11547</x:v>
      </x:c>
      <x:c t="n" s="0">
        <x:v>8.391043</x:v>
      </x:c>
      <x:c t="n" s="0">
        <x:v>3.356413</x:v>
      </x:c>
      <x:c t="n" s="0">
        <x:v>5.119164</x:v>
      </x:c>
      <x:c t="n" s="0">
        <x:v>6.143208</x:v>
      </x:c>
      <x:c t="n" s="0">
        <x:v>-22.83722</x:v>
      </x:c>
      <x:c t="n" s="0">
        <x:v>-15.61336</x:v>
      </x:c>
      <x:c t="n" s="0">
        <x:v>0.04217557</x:v>
      </x:c>
      <x:c t="n" s="0">
        <x:v>9.199205</x:v>
      </x:c>
      <x:c t="n" s="0">
        <x:v>-6.004861</x:v>
      </x:c>
      <x:c t="n" s="0">
        <x:v>11.27337</x:v>
      </x:c>
      <x:c t="n" s="0">
        <x:v>7.206949</x:v>
      </x:c>
      <x:c t="n" s="0">
        <x:v>14.66685</x:v>
      </x:c>
      <x:c t="n" s="0">
        <x:v>13.60247</x:v>
      </x:c>
      <x:c t="n" s="0">
        <x:v>24.31463</x:v>
      </x:c>
      <x:c t="n" s="0">
        <x:v>25.54889</x:v>
      </x:c>
      <x:c t="n" s="0">
        <x:v>23.5694</x:v>
      </x:c>
      <x:c t="n" s="0">
        <x:v>21.2591</x:v>
      </x:c>
      <x:c t="n" s="0">
        <x:v>31.49512</x:v>
      </x:c>
      <x:c t="n" s="0">
        <x:v>27.29268</x:v>
      </x:c>
      <x:c t="n" s="0">
        <x:v>25.14791</x:v>
      </x:c>
      <x:c t="n" s="0">
        <x:v>26.51472</x:v>
      </x:c>
      <x:c t="n" s="0">
        <x:v>29.60095</x:v>
      </x:c>
      <x:c t="n" s="0">
        <x:v>26.35563</x:v>
      </x:c>
      <x:c t="n" s="0">
        <x:v>26.88811</x:v>
      </x:c>
      <x:c t="n" s="0">
        <x:v>29.36791</x:v>
      </x:c>
      <x:c t="n" s="0">
        <x:v>25.68161</x:v>
      </x:c>
      <x:c t="n" s="0">
        <x:v>24.72527</x:v>
      </x:c>
      <x:c t="n" s="0">
        <x:v>24.60607</x:v>
      </x:c>
      <x:c t="n" s="0">
        <x:v>24.05483</x:v>
      </x:c>
      <x:c t="n" s="0">
        <x:v>18.10842</x:v>
      </x:c>
      <x:c t="n" s="0">
        <x:v>18.39371</x:v>
      </x:c>
      <x:c t="n" s="0">
        <x:v>18.84713</x:v>
      </x:c>
      <x:c t="n" s="0">
        <x:v>18.00653</x:v>
      </x:c>
      <x:c t="n" s="0">
        <x:v>13.85356</x:v>
      </x:c>
      <x:c t="n" s="0">
        <x:v>8.408357</x:v>
      </x:c>
      <x:c t="n" s="0">
        <x:v>6.886597</x:v>
      </x:c>
      <x:c t="n" s="0">
        <x:v>7.058794</x:v>
      </x:c>
      <x:c t="n" s="0">
        <x:v>3.883704</x:v>
      </x:c>
      <x:c t="n" s="0">
        <x:v>4.532649</x:v>
      </x:c>
      <x:c t="n" s="0">
        <x:v>5.794334</x:v>
      </x:c>
      <x:c t="str">
        <x:v>No</x:v>
      </x:c>
      <x:c t="str">
        <x:v>No</x:v>
      </x:c>
      <x:c t="str">
        <x:v/>
      </x:c>
    </x:row>
    <x:row r="1866">
      <x:c t="n" s="11">
        <x:v>1865</x:v>
      </x:c>
      <x:c t="str" s="11">
        <x:v/>
      </x:c>
      <x:c t="n" s="8">
        <x:v>43946.4646180556</x:v>
      </x:c>
      <x:c t="n" s="7">
        <x:v>43946.4646180556</x:v>
      </x:c>
      <x:c t="n" s="0">
        <x:v>38.60147</x:v>
      </x:c>
      <x:c t="n" s="0">
        <x:v>54.20069</x:v>
      </x:c>
      <x:c t="n" s="0">
        <x:v>61.92548</x:v>
      </x:c>
      <x:c t="n" s="0">
        <x:v>68.2274</x:v>
      </x:c>
      <x:c t="n" s="0">
        <x:v>-27.05045</x:v>
      </x:c>
      <x:c t="n" s="0">
        <x:v>-17.43566</x:v>
      </x:c>
      <x:c t="n" s="0">
        <x:v>-0.689918</x:v>
      </x:c>
      <x:c t="n" s="0">
        <x:v>10.30423</x:v>
      </x:c>
      <x:c t="n" s="0">
        <x:v>7.304978</x:v>
      </x:c>
      <x:c t="n" s="0">
        <x:v>9.26978</x:v>
      </x:c>
      <x:c t="n" s="0">
        <x:v>12.40194</x:v>
      </x:c>
      <x:c t="n" s="0">
        <x:v>16.21378</x:v>
      </x:c>
      <x:c t="n" s="0">
        <x:v>20.20046</x:v>
      </x:c>
      <x:c t="n" s="0">
        <x:v>22.91897</x:v>
      </x:c>
      <x:c t="n" s="0">
        <x:v>24.93698</x:v>
      </x:c>
      <x:c t="n" s="0">
        <x:v>25.92728</x:v>
      </x:c>
      <x:c t="n" s="0">
        <x:v>23.42626</x:v>
      </x:c>
      <x:c t="n" s="0">
        <x:v>30.26444</x:v>
      </x:c>
      <x:c t="n" s="0">
        <x:v>28.98215</x:v>
      </x:c>
      <x:c t="n" s="0">
        <x:v>31.56054</x:v>
      </x:c>
      <x:c t="n" s="0">
        <x:v>28.85039</x:v>
      </x:c>
      <x:c t="n" s="0">
        <x:v>31.0663</x:v>
      </x:c>
      <x:c t="n" s="0">
        <x:v>30.22895</x:v>
      </x:c>
      <x:c t="n" s="0">
        <x:v>28.38904</x:v>
      </x:c>
      <x:c t="n" s="0">
        <x:v>29.37437</x:v>
      </x:c>
      <x:c t="n" s="0">
        <x:v>28.27966</x:v>
      </x:c>
      <x:c t="n" s="0">
        <x:v>28.20676</x:v>
      </x:c>
      <x:c t="n" s="0">
        <x:v>26.27237</x:v>
      </x:c>
      <x:c t="n" s="0">
        <x:v>22.69441</x:v>
      </x:c>
      <x:c t="n" s="0">
        <x:v>20.08466</x:v>
      </x:c>
      <x:c t="n" s="0">
        <x:v>19.26016</x:v>
      </x:c>
      <x:c t="n" s="0">
        <x:v>28.03525</x:v>
      </x:c>
      <x:c t="n" s="0">
        <x:v>41.38484</x:v>
      </x:c>
      <x:c t="n" s="0">
        <x:v>30.16619</x:v>
      </x:c>
      <x:c t="n" s="0">
        <x:v>9.275165</x:v>
      </x:c>
      <x:c t="n" s="0">
        <x:v>9.732038</x:v>
      </x:c>
      <x:c t="n" s="0">
        <x:v>8.254632</x:v>
      </x:c>
      <x:c t="n" s="0">
        <x:v>3.290322</x:v>
      </x:c>
      <x:c t="n" s="0">
        <x:v>5.047043</x:v>
      </x:c>
      <x:c t="n" s="0">
        <x:v>6.173427</x:v>
      </x:c>
      <x:c t="n" s="0">
        <x:v>-22.83722</x:v>
      </x:c>
      <x:c t="n" s="0">
        <x:v>-15.61336</x:v>
      </x:c>
      <x:c t="n" s="0">
        <x:v>0.04217557</x:v>
      </x:c>
      <x:c t="n" s="0">
        <x:v>9.199205</x:v>
      </x:c>
      <x:c t="n" s="0">
        <x:v>-6.004861</x:v>
      </x:c>
      <x:c t="n" s="0">
        <x:v>7.959214</x:v>
      </x:c>
      <x:c t="n" s="0">
        <x:v>6.10213</x:v>
      </x:c>
      <x:c t="n" s="0">
        <x:v>13.82984</x:v>
      </x:c>
      <x:c t="n" s="0">
        <x:v>11.47517</x:v>
      </x:c>
      <x:c t="n" s="0">
        <x:v>24.31463</x:v>
      </x:c>
      <x:c t="n" s="0">
        <x:v>24.62721</x:v>
      </x:c>
      <x:c t="n" s="0">
        <x:v>23.5694</x:v>
      </x:c>
      <x:c t="n" s="0">
        <x:v>2.953353</x:v>
      </x:c>
      <x:c t="n" s="0">
        <x:v>33.51094</x:v>
      </x:c>
      <x:c t="n" s="0">
        <x:v>33.57915</x:v>
      </x:c>
      <x:c t="n" s="0">
        <x:v>30.10206</x:v>
      </x:c>
      <x:c t="n" s="0">
        <x:v>19.07113</x:v>
      </x:c>
      <x:c t="n" s="0">
        <x:v>35.01574</x:v>
      </x:c>
      <x:c t="n" s="0">
        <x:v>34.08968</x:v>
      </x:c>
      <x:c t="n" s="0">
        <x:v>28.92527</x:v>
      </x:c>
      <x:c t="n" s="0">
        <x:v>32.77787</x:v>
      </x:c>
      <x:c t="n" s="0">
        <x:v>25.56167</x:v>
      </x:c>
      <x:c t="n" s="0">
        <x:v>31.21079</x:v>
      </x:c>
      <x:c t="n" s="0">
        <x:v>23.85943</x:v>
      </x:c>
      <x:c t="n" s="0">
        <x:v>20.24903</x:v>
      </x:c>
      <x:c t="n" s="0">
        <x:v>20.069</x:v>
      </x:c>
      <x:c t="n" s="0">
        <x:v>20.25942</x:v>
      </x:c>
      <x:c t="n" s="0">
        <x:v>18.10099</x:v>
      </x:c>
      <x:c t="n" s="0">
        <x:v>18.97756</x:v>
      </x:c>
      <x:c t="n" s="0">
        <x:v>14.01069</x:v>
      </x:c>
      <x:c t="n" s="0">
        <x:v>9.191479</x:v>
      </x:c>
      <x:c t="n" s="0">
        <x:v>7.444901</x:v>
      </x:c>
      <x:c t="n" s="0">
        <x:v>8.124192</x:v>
      </x:c>
      <x:c t="n" s="0">
        <x:v>2.939057</x:v>
      </x:c>
      <x:c t="n" s="0">
        <x:v>4.370799</x:v>
      </x:c>
      <x:c t="n" s="0">
        <x:v>6.201257</x:v>
      </x:c>
      <x:c t="str">
        <x:v>No</x:v>
      </x:c>
      <x:c t="str">
        <x:v>No</x:v>
      </x:c>
      <x:c t="str">
        <x:v/>
      </x:c>
    </x:row>
    <x:row r="1867">
      <x:c t="n" s="11">
        <x:v>1866</x:v>
      </x:c>
      <x:c t="str" s="11">
        <x:v/>
      </x:c>
      <x:c t="n" s="8">
        <x:v>43946.4646180556</x:v>
      </x:c>
      <x:c t="n" s="7">
        <x:v>43946.4646180556</x:v>
      </x:c>
      <x:c t="n" s="0">
        <x:v>41.73519</x:v>
      </x:c>
      <x:c t="n" s="0">
        <x:v>54.20069</x:v>
      </x:c>
      <x:c t="n" s="0">
        <x:v>66.64601</x:v>
      </x:c>
      <x:c t="n" s="0">
        <x:v>70.44589</x:v>
      </x:c>
      <x:c t="n" s="0">
        <x:v>-26.12003</x:v>
      </x:c>
      <x:c t="n" s="0">
        <x:v>-17.11722</x:v>
      </x:c>
      <x:c t="n" s="0">
        <x:v>-0.5750495</x:v>
      </x:c>
      <x:c t="n" s="0">
        <x:v>10.15942</x:v>
      </x:c>
      <x:c t="n" s="0">
        <x:v>6.654184</x:v>
      </x:c>
      <x:c t="n" s="0">
        <x:v>9.101415</x:v>
      </x:c>
      <x:c t="n" s="0">
        <x:v>11.88727</x:v>
      </x:c>
      <x:c t="n" s="0">
        <x:v>15.72194</x:v>
      </x:c>
      <x:c t="n" s="0">
        <x:v>19.61359</x:v>
      </x:c>
      <x:c t="n" s="0">
        <x:v>23.0484</x:v>
      </x:c>
      <x:c t="n" s="0">
        <x:v>24.89311</x:v>
      </x:c>
      <x:c t="n" s="0">
        <x:v>25.73104</x:v>
      </x:c>
      <x:c t="n" s="0">
        <x:v>22.74762</x:v>
      </x:c>
      <x:c t="n" s="0">
        <x:v>30.60869</x:v>
      </x:c>
      <x:c t="n" s="0">
        <x:v>30.64881</x:v>
      </x:c>
      <x:c t="n" s="0">
        <x:v>31.1986</x:v>
      </x:c>
      <x:c t="n" s="0">
        <x:v>28.62846</x:v>
      </x:c>
      <x:c t="n" s="0">
        <x:v>30.64582</x:v>
      </x:c>
      <x:c t="n" s="0">
        <x:v>29.95216</x:v>
      </x:c>
      <x:c t="n" s="0">
        <x:v>28.33561</x:v>
      </x:c>
      <x:c t="n" s="0">
        <x:v>29.58888</x:v>
      </x:c>
      <x:c t="n" s="0">
        <x:v>28.06814</x:v>
      </x:c>
      <x:c t="n" s="0">
        <x:v>28.21584</x:v>
      </x:c>
      <x:c t="n" s="0">
        <x:v>26.35396</x:v>
      </x:c>
      <x:c t="n" s="0">
        <x:v>23.29008</x:v>
      </x:c>
      <x:c t="n" s="0">
        <x:v>20.36598</x:v>
      </x:c>
      <x:c t="n" s="0">
        <x:v>19.75554</x:v>
      </x:c>
      <x:c t="n" s="0">
        <x:v>27.45979</x:v>
      </x:c>
      <x:c t="n" s="0">
        <x:v>40.70321</x:v>
      </x:c>
      <x:c t="n" s="0">
        <x:v>29.50079</x:v>
      </x:c>
      <x:c t="n" s="0">
        <x:v>9.280416</x:v>
      </x:c>
      <x:c t="n" s="0">
        <x:v>9.590163</x:v>
      </x:c>
      <x:c t="n" s="0">
        <x:v>8.207879</x:v>
      </x:c>
      <x:c t="n" s="0">
        <x:v>3.118676</x:v>
      </x:c>
      <x:c t="n" s="0">
        <x:v>4.951641</x:v>
      </x:c>
      <x:c t="n" s="0">
        <x:v>6.303965</x:v>
      </x:c>
      <x:c t="n" s="0">
        <x:v>-22.83722</x:v>
      </x:c>
      <x:c t="n" s="0">
        <x:v>-15.61336</x:v>
      </x:c>
      <x:c t="n" s="0">
        <x:v>0.04217557</x:v>
      </x:c>
      <x:c t="n" s="0">
        <x:v>9.199205</x:v>
      </x:c>
      <x:c t="n" s="0">
        <x:v>-6.004861</x:v>
      </x:c>
      <x:c t="n" s="0">
        <x:v>7.959214</x:v>
      </x:c>
      <x:c t="n" s="0">
        <x:v>6.10213</x:v>
      </x:c>
      <x:c t="n" s="0">
        <x:v>9.420959</x:v>
      </x:c>
      <x:c t="n" s="0">
        <x:v>11.47517</x:v>
      </x:c>
      <x:c t="n" s="0">
        <x:v>21.59429</x:v>
      </x:c>
      <x:c t="n" s="0">
        <x:v>24.62721</x:v>
      </x:c>
      <x:c t="n" s="0">
        <x:v>24.83069</x:v>
      </x:c>
      <x:c t="n" s="0">
        <x:v>2.953353</x:v>
      </x:c>
      <x:c t="n" s="0">
        <x:v>31.025</x:v>
      </x:c>
      <x:c t="n" s="0">
        <x:v>34.7434</x:v>
      </x:c>
      <x:c t="n" s="0">
        <x:v>25.91808</x:v>
      </x:c>
      <x:c t="n" s="0">
        <x:v>30.00235</x:v>
      </x:c>
      <x:c t="n" s="0">
        <x:v>23.68429</x:v>
      </x:c>
      <x:c t="n" s="0">
        <x:v>27.78533</x:v>
      </x:c>
      <x:c t="n" s="0">
        <x:v>27.91247</x:v>
      </x:c>
      <x:c t="n" s="0">
        <x:v>28.32367</x:v>
      </x:c>
      <x:c t="n" s="0">
        <x:v>25.53596</x:v>
      </x:c>
      <x:c t="n" s="0">
        <x:v>25.75862</x:v>
      </x:c>
      <x:c t="n" s="0">
        <x:v>28.22663</x:v>
      </x:c>
      <x:c t="n" s="0">
        <x:v>26.37886</x:v>
      </x:c>
      <x:c t="n" s="0">
        <x:v>20.27364</x:v>
      </x:c>
      <x:c t="n" s="0">
        <x:v>22.88223</x:v>
      </x:c>
      <x:c t="n" s="0">
        <x:v>21.78636</x:v>
      </x:c>
      <x:c t="n" s="0">
        <x:v>18.74564</x:v>
      </x:c>
      <x:c t="n" s="0">
        <x:v>15.19398</x:v>
      </x:c>
      <x:c t="n" s="0">
        <x:v>8.705246</x:v>
      </x:c>
      <x:c t="n" s="0">
        <x:v>7.500123</x:v>
      </x:c>
      <x:c t="n" s="0">
        <x:v>6.472305</x:v>
      </x:c>
      <x:c t="n" s="0">
        <x:v>3.182661</x:v>
      </x:c>
      <x:c t="n" s="0">
        <x:v>4.74406</x:v>
      </x:c>
      <x:c t="n" s="0">
        <x:v>7.281381</x:v>
      </x:c>
      <x:c t="str">
        <x:v>No</x:v>
      </x:c>
      <x:c t="str">
        <x:v>No</x:v>
      </x:c>
      <x:c t="str">
        <x:v/>
      </x:c>
    </x:row>
    <x:row r="1868">
      <x:c t="n" s="11">
        <x:v>1867</x:v>
      </x:c>
      <x:c t="str" s="11">
        <x:v/>
      </x:c>
      <x:c t="n" s="8">
        <x:v>43946.4646180556</x:v>
      </x:c>
      <x:c t="n" s="7">
        <x:v>43946.4646180556</x:v>
      </x:c>
      <x:c t="n" s="0">
        <x:v>42.77924</x:v>
      </x:c>
      <x:c t="n" s="0">
        <x:v>54.20069</x:v>
      </x:c>
      <x:c t="n" s="0">
        <x:v>61.11153</x:v>
      </x:c>
      <x:c t="n" s="0">
        <x:v>66.46649</x:v>
      </x:c>
      <x:c t="n" s="0">
        <x:v>-25.45767</x:v>
      </x:c>
      <x:c t="n" s="0">
        <x:v>-16.43242</x:v>
      </x:c>
      <x:c t="n" s="0">
        <x:v>-0.4750971</x:v>
      </x:c>
      <x:c t="n" s="0">
        <x:v>9.932903</x:v>
      </x:c>
      <x:c t="n" s="0">
        <x:v>6.008942</x:v>
      </x:c>
      <x:c t="n" s="0">
        <x:v>8.952272</x:v>
      </x:c>
      <x:c t="n" s="0">
        <x:v>11.39361</x:v>
      </x:c>
      <x:c t="n" s="0">
        <x:v>15.20723</x:v>
      </x:c>
      <x:c t="n" s="0">
        <x:v>19.18557</x:v>
      </x:c>
      <x:c t="n" s="0">
        <x:v>22.43117</x:v>
      </x:c>
      <x:c t="n" s="0">
        <x:v>24.8553</x:v>
      </x:c>
      <x:c t="n" s="0">
        <x:v>25.62972</x:v>
      </x:c>
      <x:c t="n" s="0">
        <x:v>22.47422</x:v>
      </x:c>
      <x:c t="n" s="0">
        <x:v>30.59544</x:v>
      </x:c>
      <x:c t="n" s="0">
        <x:v>30.67759</x:v>
      </x:c>
      <x:c t="n" s="0">
        <x:v>30.76803</x:v>
      </x:c>
      <x:c t="n" s="0">
        <x:v>29.80167</x:v>
      </x:c>
      <x:c t="n" s="0">
        <x:v>31.00921</x:v>
      </x:c>
      <x:c t="n" s="0">
        <x:v>29.60744</x:v>
      </x:c>
      <x:c t="n" s="0">
        <x:v>28.83659</x:v>
      </x:c>
      <x:c t="n" s="0">
        <x:v>29.2009</x:v>
      </x:c>
      <x:c t="n" s="0">
        <x:v>27.69915</x:v>
      </x:c>
      <x:c t="n" s="0">
        <x:v>28.03548</x:v>
      </x:c>
      <x:c t="n" s="0">
        <x:v>26.68426</x:v>
      </x:c>
      <x:c t="n" s="0">
        <x:v>23.62733</x:v>
      </x:c>
      <x:c t="n" s="0">
        <x:v>20.1878</x:v>
      </x:c>
      <x:c t="n" s="0">
        <x:v>20.521</x:v>
      </x:c>
      <x:c t="n" s="0">
        <x:v>26.96031</x:v>
      </x:c>
      <x:c t="n" s="0">
        <x:v>40.02362</x:v>
      </x:c>
      <x:c t="n" s="0">
        <x:v>28.86793</x:v>
      </x:c>
      <x:c t="n" s="0">
        <x:v>9.272551</x:v>
      </x:c>
      <x:c t="n" s="0">
        <x:v>9.311277</x:v>
      </x:c>
      <x:c t="n" s="0">
        <x:v>8.132854</x:v>
      </x:c>
      <x:c t="n" s="0">
        <x:v>3.287788</x:v>
      </x:c>
      <x:c t="n" s="0">
        <x:v>5.072878</x:v>
      </x:c>
      <x:c t="n" s="0">
        <x:v>6.443311</x:v>
      </x:c>
      <x:c t="n" s="0">
        <x:v>-22.83722</x:v>
      </x:c>
      <x:c t="n" s="0">
        <x:v>-12.06866</x:v>
      </x:c>
      <x:c t="n" s="0">
        <x:v>0.1019799</x:v>
      </x:c>
      <x:c t="n" s="0">
        <x:v>6.675725</x:v>
      </x:c>
      <x:c t="n" s="0">
        <x:v>-6.004861</x:v>
      </x:c>
      <x:c t="n" s="0">
        <x:v>7.959214</x:v>
      </x:c>
      <x:c t="n" s="0">
        <x:v>6.10213</x:v>
      </x:c>
      <x:c t="n" s="0">
        <x:v>9.420959</x:v>
      </x:c>
      <x:c t="n" s="0">
        <x:v>17.63166</x:v>
      </x:c>
      <x:c t="n" s="0">
        <x:v>12.70585</x:v>
      </x:c>
      <x:c t="n" s="0">
        <x:v>24.60563</x:v>
      </x:c>
      <x:c t="n" s="0">
        <x:v>24.98432</x:v>
      </x:c>
      <x:c t="n" s="0">
        <x:v>22.62777</x:v>
      </x:c>
      <x:c t="n" s="0">
        <x:v>30.73525</x:v>
      </x:c>
      <x:c t="n" s="0">
        <x:v>27.51057</x:v>
      </x:c>
      <x:c t="n" s="0">
        <x:v>27.89309</x:v>
      </x:c>
      <x:c t="n" s="0">
        <x:v>33.91652</x:v>
      </x:c>
      <x:c t="n" s="0">
        <x:v>34.83636</x:v>
      </x:c>
      <x:c t="n" s="0">
        <x:v>27.60067</x:v>
      </x:c>
      <x:c t="n" s="0">
        <x:v>30.25047</x:v>
      </x:c>
      <x:c t="n" s="0">
        <x:v>29.14474</x:v>
      </x:c>
      <x:c t="n" s="0">
        <x:v>27.00117</x:v>
      </x:c>
      <x:c t="n" s="0">
        <x:v>27.8386</x:v>
      </x:c>
      <x:c t="n" s="0">
        <x:v>27.17276</x:v>
      </x:c>
      <x:c t="n" s="0">
        <x:v>24.62691</x:v>
      </x:c>
      <x:c t="n" s="0">
        <x:v>18.5077</x:v>
      </x:c>
      <x:c t="n" s="0">
        <x:v>25.66129</x:v>
      </x:c>
      <x:c t="n" s="0">
        <x:v>22.01133</x:v>
      </x:c>
      <x:c t="n" s="0">
        <x:v>20.30355</x:v>
      </x:c>
      <x:c t="n" s="0">
        <x:v>19.35633</x:v>
      </x:c>
      <x:c t="n" s="0">
        <x:v>10.18911</x:v>
      </x:c>
      <x:c t="n" s="0">
        <x:v>8.941742</x:v>
      </x:c>
      <x:c t="n" s="0">
        <x:v>8.600978</x:v>
      </x:c>
      <x:c t="n" s="0">
        <x:v>3.701578</x:v>
      </x:c>
      <x:c t="n" s="0">
        <x:v>6.33103</x:v>
      </x:c>
      <x:c t="n" s="0">
        <x:v>7.13025</x:v>
      </x:c>
      <x:c t="str">
        <x:v>No</x:v>
      </x:c>
      <x:c t="str">
        <x:v>No</x:v>
      </x:c>
      <x:c t="str">
        <x:v/>
      </x:c>
    </x:row>
    <x:row r="1869">
      <x:c t="n" s="11">
        <x:v>1868</x:v>
      </x:c>
      <x:c t="str" s="11">
        <x:v/>
      </x:c>
      <x:c t="n" s="8">
        <x:v>43946.4646180556</x:v>
      </x:c>
      <x:c t="n" s="7">
        <x:v>43946.4646180556</x:v>
      </x:c>
      <x:c t="n" s="0">
        <x:v>42.1409</x:v>
      </x:c>
      <x:c t="n" s="0">
        <x:v>54.20069</x:v>
      </x:c>
      <x:c t="n" s="0">
        <x:v>66.61834</x:v>
      </x:c>
      <x:c t="n" s="0">
        <x:v>71.74923</x:v>
      </x:c>
      <x:c t="n" s="0">
        <x:v>-24.96268</x:v>
      </x:c>
      <x:c t="n" s="0">
        <x:v>-15.01423</x:v>
      </x:c>
      <x:c t="n" s="0">
        <x:v>-0.3801119</x:v>
      </x:c>
      <x:c t="n" s="0">
        <x:v>9.428658</x:v>
      </x:c>
      <x:c t="n" s="0">
        <x:v>5.370082</x:v>
      </x:c>
      <x:c t="n" s="0">
        <x:v>8.820717</x:v>
      </x:c>
      <x:c t="n" s="0">
        <x:v>10.84093</x:v>
      </x:c>
      <x:c t="n" s="0">
        <x:v>14.71351</x:v>
      </x:c>
      <x:c t="n" s="0">
        <x:v>19.19639</x:v>
      </x:c>
      <x:c t="n" s="0">
        <x:v>21.82424</x:v>
      </x:c>
      <x:c t="n" s="0">
        <x:v>24.81211</x:v>
      </x:c>
      <x:c t="n" s="0">
        <x:v>25.54128</x:v>
      </x:c>
      <x:c t="n" s="0">
        <x:v>22.58834</x:v>
      </x:c>
      <x:c t="n" s="0">
        <x:v>30.77645</x:v>
      </x:c>
      <x:c t="n" s="0">
        <x:v>30.30946</x:v>
      </x:c>
      <x:c t="n" s="0">
        <x:v>31.06294</x:v>
      </x:c>
      <x:c t="n" s="0">
        <x:v>29.83566</x:v>
      </x:c>
      <x:c t="n" s="0">
        <x:v>31.6396</x:v>
      </x:c>
      <x:c t="n" s="0">
        <x:v>30.03795</x:v>
      </x:c>
      <x:c t="n" s="0">
        <x:v>28.46293</x:v>
      </x:c>
      <x:c t="n" s="0">
        <x:v>29.19587</x:v>
      </x:c>
      <x:c t="n" s="0">
        <x:v>27.48052</x:v>
      </x:c>
      <x:c t="n" s="0">
        <x:v>28.2066</x:v>
      </x:c>
      <x:c t="n" s="0">
        <x:v>26.52987</x:v>
      </x:c>
      <x:c t="n" s="0">
        <x:v>23.28964</x:v>
      </x:c>
      <x:c t="n" s="0">
        <x:v>19.9508</x:v>
      </x:c>
      <x:c t="n" s="0">
        <x:v>26.01021</x:v>
      </x:c>
      <x:c t="n" s="0">
        <x:v>26.51738</x:v>
      </x:c>
      <x:c t="n" s="0">
        <x:v>39.34494</x:v>
      </x:c>
      <x:c t="n" s="0">
        <x:v>28.23093</x:v>
      </x:c>
      <x:c t="n" s="0">
        <x:v>9.457508</x:v>
      </x:c>
      <x:c t="n" s="0">
        <x:v>9.252442</x:v>
      </x:c>
      <x:c t="n" s="0">
        <x:v>8.011464</x:v>
      </x:c>
      <x:c t="n" s="0">
        <x:v>3.43254</x:v>
      </x:c>
      <x:c t="n" s="0">
        <x:v>4.989183</x:v>
      </x:c>
      <x:c t="n" s="0">
        <x:v>6.431177</x:v>
      </x:c>
      <x:c t="n" s="0">
        <x:v>-22.83722</x:v>
      </x:c>
      <x:c t="n" s="0">
        <x:v>-10.81471</x:v>
      </x:c>
      <x:c t="n" s="0">
        <x:v>0.1374714</x:v>
      </x:c>
      <x:c t="n" s="0">
        <x:v>3.895879</x:v>
      </x:c>
      <x:c t="n" s="0">
        <x:v>-5.982144</x:v>
      </x:c>
      <x:c t="n" s="0">
        <x:v>7.959214</x:v>
      </x:c>
      <x:c t="n" s="0">
        <x:v>1.534494</x:v>
      </x:c>
      <x:c t="n" s="0">
        <x:v>11.38552</x:v>
      </x:c>
      <x:c t="n" s="0">
        <x:v>19.25916</x:v>
      </x:c>
      <x:c t="n" s="0">
        <x:v>12.70585</x:v>
      </x:c>
      <x:c t="n" s="0">
        <x:v>24.54021</x:v>
      </x:c>
      <x:c t="n" s="0">
        <x:v>24.98432</x:v>
      </x:c>
      <x:c t="n" s="0">
        <x:v>23.20184</x:v>
      </x:c>
      <x:c t="n" s="0">
        <x:v>32.01564</x:v>
      </x:c>
      <x:c t="n" s="0">
        <x:v>26.78339</x:v>
      </x:c>
      <x:c t="n" s="0">
        <x:v>35.03875</x:v>
      </x:c>
      <x:c t="n" s="0">
        <x:v>28.5636</x:v>
      </x:c>
      <x:c t="n" s="0">
        <x:v>31.53596</x:v>
      </x:c>
      <x:c t="n" s="0">
        <x:v>31.06686</x:v>
      </x:c>
      <x:c t="n" s="0">
        <x:v>24.47228</x:v>
      </x:c>
      <x:c t="n" s="0">
        <x:v>28.55131</x:v>
      </x:c>
      <x:c t="n" s="0">
        <x:v>24.4581</x:v>
      </x:c>
      <x:c t="n" s="0">
        <x:v>28.60085</x:v>
      </x:c>
      <x:c t="n" s="0">
        <x:v>25.08745</x:v>
      </x:c>
      <x:c t="n" s="0">
        <x:v>21.81144</x:v>
      </x:c>
      <x:c t="n" s="0">
        <x:v>18.01989</x:v>
      </x:c>
      <x:c t="n" s="0">
        <x:v>33.61098</x:v>
      </x:c>
      <x:c t="n" s="0">
        <x:v>20.69607</x:v>
      </x:c>
      <x:c t="n" s="0">
        <x:v>19.50406</x:v>
      </x:c>
      <x:c t="n" s="0">
        <x:v>17.15354</x:v>
      </x:c>
      <x:c t="n" s="0">
        <x:v>9.39498</x:v>
      </x:c>
      <x:c t="n" s="0">
        <x:v>8.398011</x:v>
      </x:c>
      <x:c t="n" s="0">
        <x:v>6.915912</x:v>
      </x:c>
      <x:c t="n" s="0">
        <x:v>4.03611</x:v>
      </x:c>
      <x:c t="n" s="0">
        <x:v>3.081497</x:v>
      </x:c>
      <x:c t="n" s="0">
        <x:v>5.937688</x:v>
      </x:c>
      <x:c t="str">
        <x:v>No</x:v>
      </x:c>
      <x:c t="str">
        <x:v>No</x:v>
      </x:c>
      <x:c t="str">
        <x:v/>
      </x:c>
    </x:row>
    <x:row r="1870">
      <x:c t="n" s="11">
        <x:v>1869</x:v>
      </x:c>
      <x:c t="str" s="11">
        <x:v/>
      </x:c>
      <x:c t="n" s="8">
        <x:v>43946.4646180556</x:v>
      </x:c>
      <x:c t="n" s="7">
        <x:v>43946.4646180556</x:v>
      </x:c>
      <x:c t="n" s="0">
        <x:v>41.73367</x:v>
      </x:c>
      <x:c t="n" s="0">
        <x:v>54.20069</x:v>
      </x:c>
      <x:c t="n" s="0">
        <x:v>70.67393</x:v>
      </x:c>
      <x:c t="n" s="0">
        <x:v>74.51129</x:v>
      </x:c>
      <x:c t="n" s="0">
        <x:v>-24.58034</x:v>
      </x:c>
      <x:c t="n" s="0">
        <x:v>-14.08729</x:v>
      </x:c>
      <x:c t="n" s="0">
        <x:v>-0.3006047</x:v>
      </x:c>
      <x:c t="n" s="0">
        <x:v>8.94619</x:v>
      </x:c>
      <x:c t="n" s="0">
        <x:v>4.740249</x:v>
      </x:c>
      <x:c t="n" s="0">
        <x:v>8.705121</x:v>
      </x:c>
      <x:c t="n" s="0">
        <x:v>10.21908</x:v>
      </x:c>
      <x:c t="n" s="0">
        <x:v>14.91783</x:v>
      </x:c>
      <x:c t="n" s="0">
        <x:v>19.20561</x:v>
      </x:c>
      <x:c t="n" s="0">
        <x:v>21.89089</x:v>
      </x:c>
      <x:c t="n" s="0">
        <x:v>24.77346</x:v>
      </x:c>
      <x:c t="n" s="0">
        <x:v>25.31381</x:v>
      </x:c>
      <x:c t="n" s="0">
        <x:v>22.86659</x:v>
      </x:c>
      <x:c t="n" s="0">
        <x:v>30.9809</x:v>
      </x:c>
      <x:c t="n" s="0">
        <x:v>29.9232</x:v>
      </x:c>
      <x:c t="n" s="0">
        <x:v>32.35013</x:v>
      </x:c>
      <x:c t="n" s="0">
        <x:v>30.08133</x:v>
      </x:c>
      <x:c t="n" s="0">
        <x:v>31.47647</x:v>
      </x:c>
      <x:c t="n" s="0">
        <x:v>29.61469</x:v>
      </x:c>
      <x:c t="n" s="0">
        <x:v>27.96871</x:v>
      </x:c>
      <x:c t="n" s="0">
        <x:v>29.54685</x:v>
      </x:c>
      <x:c t="n" s="0">
        <x:v>27.55626</x:v>
      </x:c>
      <x:c t="n" s="0">
        <x:v>28.19237</x:v>
      </x:c>
      <x:c t="n" s="0">
        <x:v>26.344</x:v>
      </x:c>
      <x:c t="n" s="0">
        <x:v>23.23884</x:v>
      </x:c>
      <x:c t="n" s="0">
        <x:v>19.69051</x:v>
      </x:c>
      <x:c t="n" s="0">
        <x:v>27.02172</x:v>
      </x:c>
      <x:c t="n" s="0">
        <x:v>26.00454</x:v>
      </x:c>
      <x:c t="n" s="0">
        <x:v>38.67122</x:v>
      </x:c>
      <x:c t="n" s="0">
        <x:v>27.65117</x:v>
      </x:c>
      <x:c t="n" s="0">
        <x:v>9.265657</x:v>
      </x:c>
      <x:c t="n" s="0">
        <x:v>9.068119</x:v>
      </x:c>
      <x:c t="n" s="0">
        <x:v>8.004133</x:v>
      </x:c>
      <x:c t="n" s="0">
        <x:v>3.371649</x:v>
      </x:c>
      <x:c t="n" s="0">
        <x:v>4.918687</x:v>
      </x:c>
      <x:c t="n" s="0">
        <x:v>6.307549</x:v>
      </x:c>
      <x:c t="n" s="0">
        <x:v>-22.83722</x:v>
      </x:c>
      <x:c t="n" s="0">
        <x:v>-10.81471</x:v>
      </x:c>
      <x:c t="n" s="0">
        <x:v>0.1374714</x:v>
      </x:c>
      <x:c t="n" s="0">
        <x:v>3.895879</x:v>
      </x:c>
      <x:c t="n" s="0">
        <x:v>-5.826371</x:v>
      </x:c>
      <x:c t="n" s="0">
        <x:v>7.959214</x:v>
      </x:c>
      <x:c t="n" s="0">
        <x:v>0.1909319</x:v>
      </x:c>
      <x:c t="n" s="0">
        <x:v>16.88427</x:v>
      </x:c>
      <x:c t="n" s="0">
        <x:v>22.579</x:v>
      </x:c>
      <x:c t="n" s="0">
        <x:v>24.82677</x:v>
      </x:c>
      <x:c t="n" s="0">
        <x:v>24.54021</x:v>
      </x:c>
      <x:c t="n" s="0">
        <x:v>22.00425</x:v>
      </x:c>
      <x:c t="n" s="0">
        <x:v>24.95949</x:v>
      </x:c>
      <x:c t="n" s="0">
        <x:v>31.79819</x:v>
      </x:c>
      <x:c t="n" s="0">
        <x:v>27.97523</x:v>
      </x:c>
      <x:c t="n" s="0">
        <x:v>35.1394</x:v>
      </x:c>
      <x:c t="n" s="0">
        <x:v>29.95291</x:v>
      </x:c>
      <x:c t="n" s="0">
        <x:v>32.00769</x:v>
      </x:c>
      <x:c t="n" s="0">
        <x:v>26.7911</x:v>
      </x:c>
      <x:c t="n" s="0">
        <x:v>20.58607</x:v>
      </x:c>
      <x:c t="n" s="0">
        <x:v>30.25664</x:v>
      </x:c>
      <x:c t="n" s="0">
        <x:v>27.70412</x:v>
      </x:c>
      <x:c t="n" s="0">
        <x:v>27.4871</x:v>
      </x:c>
      <x:c t="n" s="0">
        <x:v>25.84924</x:v>
      </x:c>
      <x:c t="n" s="0">
        <x:v>22.0112</x:v>
      </x:c>
      <x:c t="n" s="0">
        <x:v>20.45629</x:v>
      </x:c>
      <x:c t="n" s="0">
        <x:v>29.81034</x:v>
      </x:c>
      <x:c t="n" s="0">
        <x:v>19.6669</x:v>
      </x:c>
      <x:c t="n" s="0">
        <x:v>20.95323</x:v>
      </x:c>
      <x:c t="n" s="0">
        <x:v>18.96251</x:v>
      </x:c>
      <x:c t="n" s="0">
        <x:v>7.952637</x:v>
      </x:c>
      <x:c t="n" s="0">
        <x:v>6.773956</x:v>
      </x:c>
      <x:c t="n" s="0">
        <x:v>7.895046</x:v>
      </x:c>
      <x:c t="n" s="0">
        <x:v>2.693121</x:v>
      </x:c>
      <x:c t="n" s="0">
        <x:v>4.379783</x:v>
      </x:c>
      <x:c t="n" s="0">
        <x:v>5.259972</x:v>
      </x:c>
      <x:c t="str">
        <x:v>No</x:v>
      </x:c>
      <x:c t="str">
        <x:v>No</x:v>
      </x:c>
      <x:c t="str">
        <x:v/>
      </x:c>
    </x:row>
    <x:row r="1871">
      <x:c t="n" s="11">
        <x:v>1870</x:v>
      </x:c>
      <x:c t="str" s="11">
        <x:v/>
      </x:c>
      <x:c t="n" s="8">
        <x:v>43946.4646180556</x:v>
      </x:c>
      <x:c t="n" s="7">
        <x:v>43946.4646180556</x:v>
      </x:c>
      <x:c t="n" s="0">
        <x:v>41.19656</x:v>
      </x:c>
      <x:c t="n" s="0">
        <x:v>54.20069</x:v>
      </x:c>
      <x:c t="n" s="0">
        <x:v>68.1166</x:v>
      </x:c>
      <x:c t="n" s="0">
        <x:v>73.03864</x:v>
      </x:c>
      <x:c t="n" s="0">
        <x:v>-24.27855</x:v>
      </x:c>
      <x:c t="n" s="0">
        <x:v>-13.42724</x:v>
      </x:c>
      <x:c t="n" s="0">
        <x:v>-0.2338371</x:v>
      </x:c>
      <x:c t="n" s="0">
        <x:v>8.486945</x:v>
      </x:c>
      <x:c t="n" s="0">
        <x:v>4.119618</x:v>
      </x:c>
      <x:c t="n" s="0">
        <x:v>8.603903</x:v>
      </x:c>
      <x:c t="n" s="0">
        <x:v>9.606916</x:v>
      </x:c>
      <x:c t="n" s="0">
        <x:v>15.26652</x:v>
      </x:c>
      <x:c t="n" s="0">
        <x:v>20.83167</x:v>
      </x:c>
      <x:c t="n" s="0">
        <x:v>22.7928</x:v>
      </x:c>
      <x:c t="n" s="0">
        <x:v>24.74018</x:v>
      </x:c>
      <x:c t="n" s="0">
        <x:v>24.85506</x:v>
      </x:c>
      <x:c t="n" s="0">
        <x:v>23.34558</x:v>
      </x:c>
      <x:c t="n" s="0">
        <x:v>31.04619</x:v>
      </x:c>
      <x:c t="n" s="0">
        <x:v>30.27242</x:v>
      </x:c>
      <x:c t="n" s="0">
        <x:v>32.40162</x:v>
      </x:c>
      <x:c t="n" s="0">
        <x:v>29.54776</x:v>
      </x:c>
      <x:c t="n" s="0">
        <x:v>31.21442</x:v>
      </x:c>
      <x:c t="n" s="0">
        <x:v>29.4508</x:v>
      </x:c>
      <x:c t="n" s="0">
        <x:v>27.467</x:v>
      </x:c>
      <x:c t="n" s="0">
        <x:v>29.16531</x:v>
      </x:c>
      <x:c t="n" s="0">
        <x:v>27.5169</x:v>
      </x:c>
      <x:c t="n" s="0">
        <x:v>27.94616</x:v>
      </x:c>
      <x:c t="n" s="0">
        <x:v>26.1282</x:v>
      </x:c>
      <x:c t="n" s="0">
        <x:v>22.86558</x:v>
      </x:c>
      <x:c t="n" s="0">
        <x:v>20.34544</x:v>
      </x:c>
      <x:c t="n" s="0">
        <x:v>27.41172</x:v>
      </x:c>
      <x:c t="n" s="0">
        <x:v>25.41327</x:v>
      </x:c>
      <x:c t="n" s="0">
        <x:v>38.00697</x:v>
      </x:c>
      <x:c t="n" s="0">
        <x:v>27.01683</x:v>
      </x:c>
      <x:c t="n" s="0">
        <x:v>9.031257</x:v>
      </x:c>
      <x:c t="n" s="0">
        <x:v>8.870273</x:v>
      </x:c>
      <x:c t="n" s="0">
        <x:v>7.944252</x:v>
      </x:c>
      <x:c t="n" s="0">
        <x:v>3.29087</x:v>
      </x:c>
      <x:c t="n" s="0">
        <x:v>4.801478</x:v>
      </x:c>
      <x:c t="n" s="0">
        <x:v>6.201825</x:v>
      </x:c>
      <x:c t="n" s="0">
        <x:v>-22.83722</x:v>
      </x:c>
      <x:c t="n" s="0">
        <x:v>-10.81471</x:v>
      </x:c>
      <x:c t="n" s="0">
        <x:v>0.1374714</x:v>
      </x:c>
      <x:c t="n" s="0">
        <x:v>3.895879</x:v>
      </x:c>
      <x:c t="n" s="0">
        <x:v>-5.826371</x:v>
      </x:c>
      <x:c t="n" s="0">
        <x:v>7.959214</x:v>
      </x:c>
      <x:c t="n" s="0">
        <x:v>0.1909319</x:v>
      </x:c>
      <x:c t="n" s="0">
        <x:v>16.88427</x:v>
      </x:c>
      <x:c t="n" s="0">
        <x:v>25.34514</x:v>
      </x:c>
      <x:c t="n" s="0">
        <x:v>26.00902</x:v>
      </x:c>
      <x:c t="n" s="0">
        <x:v>24.54021</x:v>
      </x:c>
      <x:c t="n" s="0">
        <x:v>20.27335</x:v>
      </x:c>
      <x:c t="n" s="0">
        <x:v>25.41641</x:v>
      </x:c>
      <x:c t="n" s="0">
        <x:v>31.40967</x:v>
      </x:c>
      <x:c t="n" s="0">
        <x:v>32.75108</x:v>
      </x:c>
      <x:c t="n" s="0">
        <x:v>32.48085</x:v>
      </x:c>
      <x:c t="n" s="0">
        <x:v>23.85296</x:v>
      </x:c>
      <x:c t="n" s="0">
        <x:v>26.02879</x:v>
      </x:c>
      <x:c t="n" s="0">
        <x:v>29.66924</x:v>
      </x:c>
      <x:c t="n" s="0">
        <x:v>26.21262</x:v>
      </x:c>
      <x:c t="n" s="0">
        <x:v>31.12696</x:v>
      </x:c>
      <x:c t="n" s="0">
        <x:v>27.34477</x:v>
      </x:c>
      <x:c t="n" s="0">
        <x:v>27.24699</x:v>
      </x:c>
      <x:c t="n" s="0">
        <x:v>26.34832</x:v>
      </x:c>
      <x:c t="n" s="0">
        <x:v>23.72458</x:v>
      </x:c>
      <x:c t="n" s="0">
        <x:v>22.82451</x:v>
      </x:c>
      <x:c t="n" s="0">
        <x:v>29.49267</x:v>
      </x:c>
      <x:c t="n" s="0">
        <x:v>18.21256</x:v>
      </x:c>
      <x:c t="n" s="0">
        <x:v>23.49208</x:v>
      </x:c>
      <x:c t="n" s="0">
        <x:v>15.67192</x:v>
      </x:c>
      <x:c t="n" s="0">
        <x:v>8.544276</x:v>
      </x:c>
      <x:c t="n" s="0">
        <x:v>7.512182</x:v>
      </x:c>
      <x:c t="n" s="0">
        <x:v>7.343824</x:v>
      </x:c>
      <x:c t="n" s="0">
        <x:v>2.644822</x:v>
      </x:c>
      <x:c t="n" s="0">
        <x:v>4.889245</x:v>
      </x:c>
      <x:c t="n" s="0">
        <x:v>5.513349</x:v>
      </x:c>
      <x:c t="str">
        <x:v>No</x:v>
      </x:c>
      <x:c t="str">
        <x:v>No</x:v>
      </x:c>
      <x:c t="str">
        <x:v/>
      </x:c>
    </x:row>
    <x:row r="1872">
      <x:c t="n" s="11">
        <x:v>1871</x:v>
      </x:c>
      <x:c t="str" s="11">
        <x:v/>
      </x:c>
      <x:c t="n" s="8">
        <x:v>43946.4646180556</x:v>
      </x:c>
      <x:c t="n" s="7">
        <x:v>43946.4646180556</x:v>
      </x:c>
      <x:c t="n" s="0">
        <x:v>40.92918</x:v>
      </x:c>
      <x:c t="n" s="0">
        <x:v>54.20069</x:v>
      </x:c>
      <x:c t="n" s="0">
        <x:v>61.08441</x:v>
      </x:c>
      <x:c t="n" s="0">
        <x:v>67.97917</x:v>
      </x:c>
      <x:c t="n" s="0">
        <x:v>-23.15001</x:v>
      </x:c>
      <x:c t="n" s="0">
        <x:v>-12.93345</x:v>
      </x:c>
      <x:c t="n" s="0">
        <x:v>-0.1776175</x:v>
      </x:c>
      <x:c t="n" s="0">
        <x:v>8.052198</x:v>
      </x:c>
      <x:c t="n" s="0">
        <x:v>3.508837</x:v>
      </x:c>
      <x:c t="n" s="0">
        <x:v>8.975504</x:v>
      </x:c>
      <x:c t="n" s="0">
        <x:v>9.005714</x:v>
      </x:c>
      <x:c t="n" s="0">
        <x:v>15.34589</x:v>
      </x:c>
      <x:c t="n" s="0">
        <x:v>21.85847</x:v>
      </x:c>
      <x:c t="n" s="0">
        <x:v>23.43795</x:v>
      </x:c>
      <x:c t="n" s="0">
        <x:v>25.26173</x:v>
      </x:c>
      <x:c t="n" s="0">
        <x:v>24.42085</x:v>
      </x:c>
      <x:c t="n" s="0">
        <x:v>23.7166</x:v>
      </x:c>
      <x:c t="n" s="0">
        <x:v>31.28589</x:v>
      </x:c>
      <x:c t="n" s="0">
        <x:v>30.47733</x:v>
      </x:c>
      <x:c t="n" s="0">
        <x:v>32.35969</x:v>
      </x:c>
      <x:c t="n" s="0">
        <x:v>29.24743</x:v>
      </x:c>
      <x:c t="n" s="0">
        <x:v>30.69107</x:v>
      </x:c>
      <x:c t="n" s="0">
        <x:v>29.21025</x:v>
      </x:c>
      <x:c t="n" s="0">
        <x:v>28.10551</x:v>
      </x:c>
      <x:c t="n" s="0">
        <x:v>29.66484</x:v>
      </x:c>
      <x:c t="n" s="0">
        <x:v>28.38764</x:v>
      </x:c>
      <x:c t="n" s="0">
        <x:v>28.02029</x:v>
      </x:c>
      <x:c t="n" s="0">
        <x:v>26.60196</x:v>
      </x:c>
      <x:c t="n" s="0">
        <x:v>23.22026</x:v>
      </x:c>
      <x:c t="n" s="0">
        <x:v>20.36822</x:v>
      </x:c>
      <x:c t="n" s="0">
        <x:v>27.38213</x:v>
      </x:c>
      <x:c t="n" s="0">
        <x:v>24.94748</x:v>
      </x:c>
      <x:c t="n" s="0">
        <x:v>37.34142</x:v>
      </x:c>
      <x:c t="n" s="0">
        <x:v>26.39595</x:v>
      </x:c>
      <x:c t="n" s="0">
        <x:v>9.406509</x:v>
      </x:c>
      <x:c t="n" s="0">
        <x:v>8.668854</x:v>
      </x:c>
      <x:c t="n" s="0">
        <x:v>7.772224</x:v>
      </x:c>
      <x:c t="n" s="0">
        <x:v>3.201166</x:v>
      </x:c>
      <x:c t="n" s="0">
        <x:v>4.930477</x:v>
      </x:c>
      <x:c t="n" s="0">
        <x:v>6.162422</x:v>
      </x:c>
      <x:c t="n" s="0">
        <x:v>-17.72908</x:v>
      </x:c>
      <x:c t="n" s="0">
        <x:v>-10.81471</x:v>
      </x:c>
      <x:c t="n" s="0">
        <x:v>0.1374714</x:v>
      </x:c>
      <x:c t="n" s="0">
        <x:v>3.895879</x:v>
      </x:c>
      <x:c t="n" s="0">
        <x:v>-5.826371</x:v>
      </x:c>
      <x:c t="n" s="0">
        <x:v>12.20412</x:v>
      </x:c>
      <x:c t="n" s="0">
        <x:v>0.1909319</x:v>
      </x:c>
      <x:c t="n" s="0">
        <x:v>14.46812</x:v>
      </x:c>
      <x:c t="n" s="0">
        <x:v>25.34514</x:v>
      </x:c>
      <x:c t="n" s="0">
        <x:v>26.00902</x:v>
      </x:c>
      <x:c t="n" s="0">
        <x:v>29.06397</x:v>
      </x:c>
      <x:c t="n" s="0">
        <x:v>20.27335</x:v>
      </x:c>
      <x:c t="n" s="0">
        <x:v>26.74427</x:v>
      </x:c>
      <x:c t="n" s="0">
        <x:v>33.59465</x:v>
      </x:c>
      <x:c t="n" s="0">
        <x:v>29.97517</x:v>
      </x:c>
      <x:c t="n" s="0">
        <x:v>30.96335</x:v>
      </x:c>
      <x:c t="n" s="0">
        <x:v>28.83849</x:v>
      </x:c>
      <x:c t="n" s="0">
        <x:v>25.29223</x:v>
      </x:c>
      <x:c t="n" s="0">
        <x:v>23.02249</x:v>
      </x:c>
      <x:c t="n" s="0">
        <x:v>29.95441</x:v>
      </x:c>
      <x:c t="n" s="0">
        <x:v>30.19221</x:v>
      </x:c>
      <x:c t="n" s="0">
        <x:v>32.02094</x:v>
      </x:c>
      <x:c t="n" s="0">
        <x:v>30.0959</x:v>
      </x:c>
      <x:c t="n" s="0">
        <x:v>27.55463</x:v>
      </x:c>
      <x:c t="n" s="0">
        <x:v>21.82964</x:v>
      </x:c>
      <x:c t="n" s="0">
        <x:v>20.04966</x:v>
      </x:c>
      <x:c t="n" s="0">
        <x:v>24.29584</x:v>
      </x:c>
      <x:c t="n" s="0">
        <x:v>18.54076</x:v>
      </x:c>
      <x:c t="n" s="0">
        <x:v>21.58896</x:v>
      </x:c>
      <x:c t="n" s="0">
        <x:v>15.06459</x:v>
      </x:c>
      <x:c t="n" s="0">
        <x:v>10.84596</x:v>
      </x:c>
      <x:c t="n" s="0">
        <x:v>8.35988</x:v>
      </x:c>
      <x:c t="n" s="0">
        <x:v>7.945651</x:v>
      </x:c>
      <x:c t="n" s="0">
        <x:v>3.225455</x:v>
      </x:c>
      <x:c t="n" s="0">
        <x:v>5.137982</x:v>
      </x:c>
      <x:c t="n" s="0">
        <x:v>6.215104</x:v>
      </x:c>
      <x:c t="str">
        <x:v>No</x:v>
      </x:c>
      <x:c t="str">
        <x:v>No</x:v>
      </x:c>
      <x:c t="str">
        <x:v/>
      </x:c>
    </x:row>
    <x:row r="1873">
      <x:c t="n" s="11">
        <x:v>1872</x:v>
      </x:c>
      <x:c t="str" s="11">
        <x:v/>
      </x:c>
      <x:c t="n" s="8">
        <x:v>43946.4646180556</x:v>
      </x:c>
      <x:c t="n" s="7">
        <x:v>43946.4646180556</x:v>
      </x:c>
      <x:c t="n" s="0">
        <x:v>39.8919</x:v>
      </x:c>
      <x:c t="n" s="0">
        <x:v>54.20069</x:v>
      </x:c>
      <x:c t="n" s="0">
        <x:v>64.4946</x:v>
      </x:c>
      <x:c t="n" s="0">
        <x:v>70.44589</x:v>
      </x:c>
      <x:c t="n" s="0">
        <x:v>-21.44803</x:v>
      </x:c>
      <x:c t="n" s="0">
        <x:v>-12.55208</x:v>
      </x:c>
      <x:c t="n" s="0">
        <x:v>-0.1301737</x:v>
      </x:c>
      <x:c t="n" s="0">
        <x:v>7.643011</x:v>
      </x:c>
      <x:c t="n" s="0">
        <x:v>2.909198</x:v>
      </x:c>
      <x:c t="n" s="0">
        <x:v>9.856352</x:v>
      </x:c>
      <x:c t="n" s="0">
        <x:v>8.416862</x:v>
      </x:c>
      <x:c t="n" s="0">
        <x:v>15.09422</x:v>
      </x:c>
      <x:c t="n" s="0">
        <x:v>22.57664</x:v>
      </x:c>
      <x:c t="n" s="0">
        <x:v>23.83484</x:v>
      </x:c>
      <x:c t="n" s="0">
        <x:v>26.33366</x:v>
      </x:c>
      <x:c t="n" s="0">
        <x:v>23.95209</x:v>
      </x:c>
      <x:c t="n" s="0">
        <x:v>24.77457</x:v>
      </x:c>
      <x:c t="n" s="0">
        <x:v>31.93552</x:v>
      </x:c>
      <x:c t="n" s="0">
        <x:v>30.23289</x:v>
      </x:c>
      <x:c t="n" s="0">
        <x:v>31.80036</x:v>
      </x:c>
      <x:c t="n" s="0">
        <x:v>29.26631</x:v>
      </x:c>
      <x:c t="n" s="0">
        <x:v>30.31341</x:v>
      </x:c>
      <x:c t="n" s="0">
        <x:v>29.52061</x:v>
      </x:c>
      <x:c t="n" s="0">
        <x:v>27.70806</x:v>
      </x:c>
      <x:c t="n" s="0">
        <x:v>29.59495</x:v>
      </x:c>
      <x:c t="n" s="0">
        <x:v>29.03045</x:v>
      </x:c>
      <x:c t="n" s="0">
        <x:v>28.64006</x:v>
      </x:c>
      <x:c t="n" s="0">
        <x:v>26.37296</x:v>
      </x:c>
      <x:c t="n" s="0">
        <x:v>23.15195</x:v>
      </x:c>
      <x:c t="n" s="0">
        <x:v>20.28472</x:v>
      </x:c>
      <x:c t="n" s="0">
        <x:v>26.92917</x:v>
      </x:c>
      <x:c t="n" s="0">
        <x:v>24.50667</x:v>
      </x:c>
      <x:c t="n" s="0">
        <x:v>36.66643</x:v>
      </x:c>
      <x:c t="n" s="0">
        <x:v>25.75162</x:v>
      </x:c>
      <x:c t="n" s="0">
        <x:v>9.4503</x:v>
      </x:c>
      <x:c t="n" s="0">
        <x:v>8.596105</x:v>
      </x:c>
      <x:c t="n" s="0">
        <x:v>7.805727</x:v>
      </x:c>
      <x:c t="n" s="0">
        <x:v>3.260253</x:v>
      </x:c>
      <x:c t="n" s="0">
        <x:v>4.801188</x:v>
      </x:c>
      <x:c t="n" s="0">
        <x:v>6.12519</x:v>
      </x:c>
      <x:c t="n" s="0">
        <x:v>-16.82821</x:v>
      </x:c>
      <x:c t="n" s="0">
        <x:v>-10.81471</x:v>
      </x:c>
      <x:c t="n" s="0">
        <x:v>0.03798466</x:v>
      </x:c>
      <x:c t="n" s="0">
        <x:v>2.784417</x:v>
      </x:c>
      <x:c t="n" s="0">
        <x:v>-5.826371</x:v>
      </x:c>
      <x:c t="n" s="0">
        <x:v>13.02445</x:v>
      </x:c>
      <x:c t="n" s="0">
        <x:v>2.796401</x:v>
      </x:c>
      <x:c t="n" s="0">
        <x:v>13.22976</x:v>
      </x:c>
      <x:c t="n" s="0">
        <x:v>24.55145</x:v>
      </x:c>
      <x:c t="n" s="0">
        <x:v>25.04832</x:v>
      </x:c>
      <x:c t="n" s="0">
        <x:v>29.91226</x:v>
      </x:c>
      <x:c t="n" s="0">
        <x:v>18.42768</x:v>
      </x:c>
      <x:c t="n" s="0">
        <x:v>28.32503</x:v>
      </x:c>
      <x:c t="n" s="0">
        <x:v>34.51908</x:v>
      </x:c>
      <x:c t="n" s="0">
        <x:v>27.42041</x:v>
      </x:c>
      <x:c t="n" s="0">
        <x:v>20.70657</x:v>
      </x:c>
      <x:c t="n" s="0">
        <x:v>27.86195</x:v>
      </x:c>
      <x:c t="n" s="0">
        <x:v>27.77057</x:v>
      </x:c>
      <x:c t="n" s="0">
        <x:v>34.73662</x:v>
      </x:c>
      <x:c t="n" s="0">
        <x:v>23.41074</x:v>
      </x:c>
      <x:c t="n" s="0">
        <x:v>27.13034</x:v>
      </x:c>
      <x:c t="n" s="0">
        <x:v>31.53926</x:v>
      </x:c>
      <x:c t="n" s="0">
        <x:v>30.44406</x:v>
      </x:c>
      <x:c t="n" s="0">
        <x:v>24.97289</x:v>
      </x:c>
      <x:c t="n" s="0">
        <x:v>22.90907</x:v>
      </x:c>
      <x:c t="n" s="0">
        <x:v>18.75118</x:v>
      </x:c>
      <x:c t="n" s="0">
        <x:v>20.49201</x:v>
      </x:c>
      <x:c t="n" s="0">
        <x:v>21.63113</x:v>
      </x:c>
      <x:c t="n" s="0">
        <x:v>20.14726</x:v>
      </x:c>
      <x:c t="n" s="0">
        <x:v>14.29204</x:v>
      </x:c>
      <x:c t="n" s="0">
        <x:v>9.346457</x:v>
      </x:c>
      <x:c t="n" s="0">
        <x:v>8.060442</x:v>
      </x:c>
      <x:c t="n" s="0">
        <x:v>6.598492</x:v>
      </x:c>
      <x:c t="n" s="0">
        <x:v>3.028035</x:v>
      </x:c>
      <x:c t="n" s="0">
        <x:v>4.226758</x:v>
      </x:c>
      <x:c t="n" s="0">
        <x:v>5.971287</x:v>
      </x:c>
      <x:c t="str">
        <x:v>No</x:v>
      </x:c>
      <x:c t="str">
        <x:v>No</x:v>
      </x:c>
      <x:c t="str">
        <x:v/>
      </x:c>
    </x:row>
    <x:row r="1874">
      <x:c t="n" s="11">
        <x:v>1873</x:v>
      </x:c>
      <x:c t="str" s="11">
        <x:v/>
      </x:c>
      <x:c t="n" s="8">
        <x:v>43946.4646180556</x:v>
      </x:c>
      <x:c t="n" s="7">
        <x:v>43946.4646180556</x:v>
      </x:c>
      <x:c t="n" s="0">
        <x:v>40.44723</x:v>
      </x:c>
      <x:c t="n" s="0">
        <x:v>54.20069</x:v>
      </x:c>
      <x:c t="n" s="0">
        <x:v>68.37375</x:v>
      </x:c>
      <x:c t="n" s="0">
        <x:v>71.41499</x:v>
      </x:c>
      <x:c t="n" s="0">
        <x:v>-20.38651</x:v>
      </x:c>
      <x:c t="n" s="0">
        <x:v>-12.25095</x:v>
      </x:c>
      <x:c t="n" s="0">
        <x:v>-0.1438604</x:v>
      </x:c>
      <x:c t="n" s="0">
        <x:v>7.02055</x:v>
      </x:c>
      <x:c t="n" s="0">
        <x:v>2.322099</x:v>
      </x:c>
      <x:c t="n" s="0">
        <x:v>10.48886</x:v>
      </x:c>
      <x:c t="n" s="0">
        <x:v>8.147142</x:v>
      </x:c>
      <x:c t="n" s="0">
        <x:v>14.86711</x:v>
      </x:c>
      <x:c t="n" s="0">
        <x:v>22.43169</x:v>
      </x:c>
      <x:c t="n" s="0">
        <x:v>23.91394</x:v>
      </x:c>
      <x:c t="n" s="0">
        <x:v>27.07741</x:v>
      </x:c>
      <x:c t="n" s="0">
        <x:v>23.47</x:v>
      </x:c>
      <x:c t="n" s="0">
        <x:v>25.51044</x:v>
      </x:c>
      <x:c t="n" s="0">
        <x:v>31.87924</x:v>
      </x:c>
      <x:c t="n" s="0">
        <x:v>29.67467</x:v>
      </x:c>
      <x:c t="n" s="0">
        <x:v>31.16333</x:v>
      </x:c>
      <x:c t="n" s="0">
        <x:v>28.818</x:v>
      </x:c>
      <x:c t="n" s="0">
        <x:v>31.02966</x:v>
      </x:c>
      <x:c t="n" s="0">
        <x:v>30.76841</x:v>
      </x:c>
      <x:c t="n" s="0">
        <x:v>27.54375</x:v>
      </x:c>
      <x:c t="n" s="0">
        <x:v>29.89577</x:v>
      </x:c>
      <x:c t="n" s="0">
        <x:v>28.97124</x:v>
      </x:c>
      <x:c t="n" s="0">
        <x:v>28.41258</x:v>
      </x:c>
      <x:c t="n" s="0">
        <x:v>26.0458</x:v>
      </x:c>
      <x:c t="n" s="0">
        <x:v>22.82024</x:v>
      </x:c>
      <x:c t="n" s="0">
        <x:v>20.22234</x:v>
      </x:c>
      <x:c t="n" s="0">
        <x:v>26.51984</x:v>
      </x:c>
      <x:c t="n" s="0">
        <x:v>24.17358</x:v>
      </x:c>
      <x:c t="n" s="0">
        <x:v>36.00213</x:v>
      </x:c>
      <x:c t="n" s="0">
        <x:v>25.15474</x:v>
      </x:c>
      <x:c t="n" s="0">
        <x:v>9.722731</x:v>
      </x:c>
      <x:c t="n" s="0">
        <x:v>8.53113</x:v>
      </x:c>
      <x:c t="n" s="0">
        <x:v>7.724998</x:v>
      </x:c>
      <x:c t="n" s="0">
        <x:v>3.164212</x:v>
      </x:c>
      <x:c t="n" s="0">
        <x:v>4.733609</x:v>
      </x:c>
      <x:c t="n" s="0">
        <x:v>6.203204</x:v>
      </x:c>
      <x:c t="n" s="0">
        <x:v>-16.82821</x:v>
      </x:c>
      <x:c t="n" s="0">
        <x:v>-10.81471</x:v>
      </x:c>
      <x:c t="n" s="0">
        <x:v>-0.2749267</x:v>
      </x:c>
      <x:c t="n" s="0">
        <x:v>-6.245132</x:v>
      </x:c>
      <x:c t="n" s="0">
        <x:v>-5.826371</x:v>
      </x:c>
      <x:c t="n" s="0">
        <x:v>13.02445</x:v>
      </x:c>
      <x:c t="n" s="0">
        <x:v>6.513455</x:v>
      </x:c>
      <x:c t="n" s="0">
        <x:v>13.22976</x:v>
      </x:c>
      <x:c t="n" s="0">
        <x:v>20.55513</x:v>
      </x:c>
      <x:c t="n" s="0">
        <x:v>24.3499</x:v>
      </x:c>
      <x:c t="n" s="0">
        <x:v>29.91226</x:v>
      </x:c>
      <x:c t="n" s="0">
        <x:v>18.42768</x:v>
      </x:c>
      <x:c t="n" s="0">
        <x:v>27.1627</x:v>
      </x:c>
      <x:c t="n" s="0">
        <x:v>26.64592</x:v>
      </x:c>
      <x:c t="n" s="0">
        <x:v>20.62373</x:v>
      </x:c>
      <x:c t="n" s="0">
        <x:v>19.64328</x:v>
      </x:c>
      <x:c t="n" s="0">
        <x:v>23.32273</x:v>
      </x:c>
      <x:c t="n" s="0">
        <x:v>36.76747</x:v>
      </x:c>
      <x:c t="n" s="0">
        <x:v>31.33822</x:v>
      </x:c>
      <x:c t="n" s="0">
        <x:v>27.38935</x:v>
      </x:c>
      <x:c t="n" s="0">
        <x:v>31.86601</x:v>
      </x:c>
      <x:c t="n" s="0">
        <x:v>27.75115</x:v>
      </x:c>
      <x:c t="n" s="0">
        <x:v>24.71023</x:v>
      </x:c>
      <x:c t="n" s="0">
        <x:v>20.56149</x:v>
      </x:c>
      <x:c t="n" s="0">
        <x:v>19.94373</x:v>
      </x:c>
      <x:c t="n" s="0">
        <x:v>19.84839</x:v>
      </x:c>
      <x:c t="n" s="0">
        <x:v>22.01248</x:v>
      </x:c>
      <x:c t="n" s="0">
        <x:v>20.59821</x:v>
      </x:c>
      <x:c t="n" s="0">
        <x:v>21.48804</x:v>
      </x:c>
      <x:c t="n" s="0">
        <x:v>17.23616</x:v>
      </x:c>
      <x:c t="n" s="0">
        <x:v>12.64392</x:v>
      </x:c>
      <x:c t="n" s="0">
        <x:v>9.084215</x:v>
      </x:c>
      <x:c t="n" s="0">
        <x:v>7.273997</x:v>
      </x:c>
      <x:c t="n" s="0">
        <x:v>2.592689</x:v>
      </x:c>
      <x:c t="n" s="0">
        <x:v>5.69598</x:v>
      </x:c>
      <x:c t="n" s="0">
        <x:v>7.177157</x:v>
      </x:c>
      <x:c t="str">
        <x:v>No</x:v>
      </x:c>
      <x:c t="str">
        <x:v>No</x:v>
      </x:c>
      <x:c t="str">
        <x:v/>
      </x:c>
    </x:row>
    <x:row r="1875">
      <x:c t="n" s="11">
        <x:v>1874</x:v>
      </x:c>
      <x:c t="str" s="11">
        <x:v/>
      </x:c>
      <x:c t="n" s="8">
        <x:v>43946.4646180556</x:v>
      </x:c>
      <x:c t="n" s="7">
        <x:v>43946.4646180556</x:v>
      </x:c>
      <x:c t="n" s="0">
        <x:v>41.56482</x:v>
      </x:c>
      <x:c t="n" s="0">
        <x:v>54.20069</x:v>
      </x:c>
      <x:c t="n" s="0">
        <x:v>66.47281</x:v>
      </x:c>
      <x:c t="n" s="0">
        <x:v>71.90717</x:v>
      </x:c>
      <x:c t="n" s="0">
        <x:v>-19.64858</x:v>
      </x:c>
      <x:c t="n" s="0">
        <x:v>-12.00936</x:v>
      </x:c>
      <x:c t="n" s="0">
        <x:v>-0.1627494</x:v>
      </x:c>
      <x:c t="n" s="0">
        <x:v>6.370107</x:v>
      </x:c>
      <x:c t="n" s="0">
        <x:v>1.749033</x:v>
      </x:c>
      <x:c t="n" s="0">
        <x:v>10.96451</x:v>
      </x:c>
      <x:c t="n" s="0">
        <x:v>7.943693</x:v>
      </x:c>
      <x:c t="n" s="0">
        <x:v>14.58382</x:v>
      </x:c>
      <x:c t="n" s="0">
        <x:v>22.20336</x:v>
      </x:c>
      <x:c t="n" s="0">
        <x:v>23.98037</x:v>
      </x:c>
      <x:c t="n" s="0">
        <x:v>27.62513</x:v>
      </x:c>
      <x:c t="n" s="0">
        <x:v>23.01116</x:v>
      </x:c>
      <x:c t="n" s="0">
        <x:v>25.06022</x:v>
      </x:c>
      <x:c t="n" s="0">
        <x:v>31.25303</x:v>
      </x:c>
      <x:c t="n" s="0">
        <x:v>30.41846</x:v>
      </x:c>
      <x:c t="n" s="0">
        <x:v>30.57701</x:v>
      </x:c>
      <x:c t="n" s="0">
        <x:v>28.78891</x:v>
      </x:c>
      <x:c t="n" s="0">
        <x:v>32.54533</x:v>
      </x:c>
      <x:c t="n" s="0">
        <x:v>30.54388</x:v>
      </x:c>
      <x:c t="n" s="0">
        <x:v>27.31511</x:v>
      </x:c>
      <x:c t="n" s="0">
        <x:v>30.16257</x:v>
      </x:c>
      <x:c t="n" s="0">
        <x:v>28.82182</x:v>
      </x:c>
      <x:c t="n" s="0">
        <x:v>29.28308</x:v>
      </x:c>
      <x:c t="n" s="0">
        <x:v>26.05509</x:v>
      </x:c>
      <x:c t="n" s="0">
        <x:v>22.61292</x:v>
      </x:c>
      <x:c t="n" s="0">
        <x:v>20.36114</x:v>
      </x:c>
      <x:c t="n" s="0">
        <x:v>26.05926</x:v>
      </x:c>
      <x:c t="n" s="0">
        <x:v>23.72803</x:v>
      </x:c>
      <x:c t="n" s="0">
        <x:v>35.336</x:v>
      </x:c>
      <x:c t="n" s="0">
        <x:v>24.57705</x:v>
      </x:c>
      <x:c t="n" s="0">
        <x:v>10.38701</x:v>
      </x:c>
      <x:c t="n" s="0">
        <x:v>9.457706</x:v>
      </x:c>
      <x:c t="n" s="0">
        <x:v>7.65517</x:v>
      </x:c>
      <x:c t="n" s="0">
        <x:v>3.069738</x:v>
      </x:c>
      <x:c t="n" s="0">
        <x:v>4.961206</x:v>
      </x:c>
      <x:c t="n" s="0">
        <x:v>6.362375</x:v>
      </x:c>
      <x:c t="n" s="0">
        <x:v>-16.82821</x:v>
      </x:c>
      <x:c t="n" s="0">
        <x:v>-10.81471</x:v>
      </x:c>
      <x:c t="n" s="0">
        <x:v>-0.2749267</x:v>
      </x:c>
      <x:c t="n" s="0">
        <x:v>-6.245132</x:v>
      </x:c>
      <x:c t="n" s="0">
        <x:v>-5.826371</x:v>
      </x:c>
      <x:c t="n" s="0">
        <x:v>13.02445</x:v>
      </x:c>
      <x:c t="n" s="0">
        <x:v>6.513455</x:v>
      </x:c>
      <x:c t="n" s="0">
        <x:v>10.95699</x:v>
      </x:c>
      <x:c t="n" s="0">
        <x:v>20.55513</x:v>
      </x:c>
      <x:c t="n" s="0">
        <x:v>24.3499</x:v>
      </x:c>
      <x:c t="n" s="0">
        <x:v>29.00991</x:v>
      </x:c>
      <x:c t="n" s="0">
        <x:v>18.42768</x:v>
      </x:c>
      <x:c t="n" s="0">
        <x:v>16.15985</x:v>
      </x:c>
      <x:c t="n" s="0">
        <x:v>20.91809</x:v>
      </x:c>
      <x:c t="n" s="0">
        <x:v>35.4185</x:v>
      </x:c>
      <x:c t="n" s="0">
        <x:v>23.48211</x:v>
      </x:c>
      <x:c t="n" s="0">
        <x:v>30.44036</x:v>
      </x:c>
      <x:c t="n" s="0">
        <x:v>34.70279</x:v>
      </x:c>
      <x:c t="n" s="0">
        <x:v>29.91474</x:v>
      </x:c>
      <x:c t="n" s="0">
        <x:v>24.73866</x:v>
      </x:c>
      <x:c t="n" s="0">
        <x:v>30.43316</x:v>
      </x:c>
      <x:c t="n" s="0">
        <x:v>29.50791</x:v>
      </x:c>
      <x:c t="n" s="0">
        <x:v>31.79271</x:v>
      </x:c>
      <x:c t="n" s="0">
        <x:v>27.25669</x:v>
      </x:c>
      <x:c t="n" s="0">
        <x:v>19.37789</x:v>
      </x:c>
      <x:c t="n" s="0">
        <x:v>21.61388</x:v>
      </x:c>
      <x:c t="n" s="0">
        <x:v>22.64124</x:v>
      </x:c>
      <x:c t="n" s="0">
        <x:v>20.43014</x:v>
      </x:c>
      <x:c t="n" s="0">
        <x:v>27.44439</x:v>
      </x:c>
      <x:c t="n" s="0">
        <x:v>27.06155</x:v>
      </x:c>
      <x:c t="n" s="0">
        <x:v>18.48691</x:v>
      </x:c>
      <x:c t="n" s="0">
        <x:v>15.84707</x:v>
      </x:c>
      <x:c t="n" s="0">
        <x:v>7.046675</x:v>
      </x:c>
      <x:c t="n" s="0">
        <x:v>2.639134</x:v>
      </x:c>
      <x:c t="n" s="0">
        <x:v>4.735013</x:v>
      </x:c>
      <x:c t="n" s="0">
        <x:v>6.174591</x:v>
      </x:c>
      <x:c t="str">
        <x:v>No</x:v>
      </x:c>
      <x:c t="str">
        <x:v>No</x:v>
      </x:c>
      <x:c t="str">
        <x:v/>
      </x:c>
    </x:row>
    <x:row r="1876">
      <x:c t="n" s="11">
        <x:v>1875</x:v>
      </x:c>
      <x:c t="str" s="11">
        <x:v/>
      </x:c>
      <x:c t="n" s="8">
        <x:v>43946.4646180556</x:v>
      </x:c>
      <x:c t="n" s="7">
        <x:v>43946.4646180556</x:v>
      </x:c>
      <x:c t="n" s="0">
        <x:v>40.73753</x:v>
      </x:c>
      <x:c t="n" s="0">
        <x:v>54.20069</x:v>
      </x:c>
      <x:c t="n" s="0">
        <x:v>72.89834</x:v>
      </x:c>
      <x:c t="n" s="0">
        <x:v>75.14411</x:v>
      </x:c>
      <x:c t="n" s="0">
        <x:v>-18.44272</x:v>
      </x:c>
      <x:c t="n" s="0">
        <x:v>-11.55123</x:v>
      </x:c>
      <x:c t="n" s="0">
        <x:v>-0.1789464</x:v>
      </x:c>
      <x:c t="n" s="0">
        <x:v>5.725269</x:v>
      </x:c>
      <x:c t="n" s="0">
        <x:v>1.625314</x:v>
      </x:c>
      <x:c t="n" s="0">
        <x:v>11.33318</x:v>
      </x:c>
      <x:c t="n" s="0">
        <x:v>7.762062</x:v>
      </x:c>
      <x:c t="n" s="0">
        <x:v>14.08369</x:v>
      </x:c>
      <x:c t="n" s="0">
        <x:v>21.77554</x:v>
      </x:c>
      <x:c t="n" s="0">
        <x:v>24.14841</x:v>
      </x:c>
      <x:c t="n" s="0">
        <x:v>27.34404</x:v>
      </x:c>
      <x:c t="n" s="0">
        <x:v>23.06977</x:v>
      </x:c>
      <x:c t="n" s="0">
        <x:v>24.46951</x:v>
      </x:c>
      <x:c t="n" s="0">
        <x:v>30.71933</x:v>
      </x:c>
      <x:c t="n" s="0">
        <x:v>31.81537</x:v>
      </x:c>
      <x:c t="n" s="0">
        <x:v>30.62036</x:v>
      </x:c>
      <x:c t="n" s="0">
        <x:v>29.992</x:v>
      </x:c>
      <x:c t="n" s="0">
        <x:v>32.35271</x:v>
      </x:c>
      <x:c t="n" s="0">
        <x:v>30.2337</x:v>
      </x:c>
      <x:c t="n" s="0">
        <x:v>27.37874</x:v>
      </x:c>
      <x:c t="n" s="0">
        <x:v>30.12158</x:v>
      </x:c>
      <x:c t="n" s="0">
        <x:v>28.694</x:v>
      </x:c>
      <x:c t="n" s="0">
        <x:v>28.75774</x:v>
      </x:c>
      <x:c t="n" s="0">
        <x:v>26.18921</x:v>
      </x:c>
      <x:c t="n" s="0">
        <x:v>22.49637</x:v>
      </x:c>
      <x:c t="n" s="0">
        <x:v>20.20726</x:v>
      </x:c>
      <x:c t="n" s="0">
        <x:v>25.76186</x:v>
      </x:c>
      <x:c t="n" s="0">
        <x:v>23.26597</x:v>
      </x:c>
      <x:c t="n" s="0">
        <x:v>34.77409</x:v>
      </x:c>
      <x:c t="n" s="0">
        <x:v>24.95342</x:v>
      </x:c>
      <x:c t="n" s="0">
        <x:v>19.20149</x:v>
      </x:c>
      <x:c t="n" s="0">
        <x:v>12.11986</x:v>
      </x:c>
      <x:c t="n" s="0">
        <x:v>7.878307</x:v>
      </x:c>
      <x:c t="n" s="0">
        <x:v>2.923514</x:v>
      </x:c>
      <x:c t="n" s="0">
        <x:v>4.846951</x:v>
      </x:c>
      <x:c t="n" s="0">
        <x:v>6.321501</x:v>
      </x:c>
      <x:c t="n" s="0">
        <x:v>-13.55652</x:v>
      </x:c>
      <x:c t="n" s="0">
        <x:v>-8.856455</x:v>
      </x:c>
      <x:c t="n" s="0">
        <x:v>-0.2749267</x:v>
      </x:c>
      <x:c t="n" s="0">
        <x:v>-6.245132</x:v>
      </x:c>
      <x:c t="n" s="0">
        <x:v>2.68403</x:v>
      </x:c>
      <x:c t="n" s="0">
        <x:v>13.02445</x:v>
      </x:c>
      <x:c t="n" s="0">
        <x:v>6.513455</x:v>
      </x:c>
      <x:c t="n" s="0">
        <x:v>8.646497</x:v>
      </x:c>
      <x:c t="n" s="0">
        <x:v>13.47167</x:v>
      </x:c>
      <x:c t="n" s="0">
        <x:v>25.42387</x:v>
      </x:c>
      <x:c t="n" s="0">
        <x:v>23.88403</x:v>
      </x:c>
      <x:c t="n" s="0">
        <x:v>25.0588</x:v>
      </x:c>
      <x:c t="n" s="0">
        <x:v>16.15985</x:v>
      </x:c>
      <x:c t="n" s="0">
        <x:v>25.59425</x:v>
      </x:c>
      <x:c t="n" s="0">
        <x:v>35.04357</x:v>
      </x:c>
      <x:c t="n" s="0">
        <x:v>32.79343</x:v>
      </x:c>
      <x:c t="n" s="0">
        <x:v>34.41713</x:v>
      </x:c>
      <x:c t="n" s="0">
        <x:v>29.58563</x:v>
      </x:c>
      <x:c t="n" s="0">
        <x:v>29.40284</x:v>
      </x:c>
      <x:c t="n" s="0">
        <x:v>27.79957</x:v>
      </x:c>
      <x:c t="n" s="0">
        <x:v>31.22775</x:v>
      </x:c>
      <x:c t="n" s="0">
        <x:v>21.79984</x:v>
      </x:c>
      <x:c t="n" s="0">
        <x:v>22.93802</x:v>
      </x:c>
      <x:c t="n" s="0">
        <x:v>26.35329</x:v>
      </x:c>
      <x:c t="n" s="0">
        <x:v>25.18877</x:v>
      </x:c>
      <x:c t="n" s="0">
        <x:v>17.12701</x:v>
      </x:c>
      <x:c t="n" s="0">
        <x:v>23.79976</x:v>
      </x:c>
      <x:c t="n" s="0">
        <x:v>17.01248</x:v>
      </x:c>
      <x:c t="n" s="0">
        <x:v>19.90813</x:v>
      </x:c>
      <x:c t="n" s="0">
        <x:v>14.96699</x:v>
      </x:c>
      <x:c t="n" s="0">
        <x:v>29.6801</x:v>
      </x:c>
      <x:c t="n" s="0">
        <x:v>17.43244</x:v>
      </x:c>
      <x:c t="n" s="0">
        <x:v>9.999432</x:v>
      </x:c>
      <x:c t="n" s="0">
        <x:v>3.02022</x:v>
      </x:c>
      <x:c t="n" s="0">
        <x:v>5.497582</x:v>
      </x:c>
      <x:c t="n" s="0">
        <x:v>6.561399</x:v>
      </x:c>
      <x:c t="str">
        <x:v>No</x:v>
      </x:c>
      <x:c t="str">
        <x:v>No</x:v>
      </x:c>
      <x:c t="str">
        <x:v/>
      </x:c>
    </x:row>
    <x:row r="1877">
      <x:c t="n" s="11">
        <x:v>1876</x:v>
      </x:c>
      <x:c t="str" s="11">
        <x:v/>
      </x:c>
      <x:c t="n" s="8">
        <x:v>43946.4646180556</x:v>
      </x:c>
      <x:c t="n" s="7">
        <x:v>43946.4646180556</x:v>
      </x:c>
      <x:c t="n" s="0">
        <x:v>40.77953</x:v>
      </x:c>
      <x:c t="n" s="0">
        <x:v>54.20069</x:v>
      </x:c>
      <x:c t="n" s="0">
        <x:v>58.3223</x:v>
      </x:c>
      <x:c t="n" s="0">
        <x:v>65.45191</x:v>
      </x:c>
      <x:c t="n" s="0">
        <x:v>-17.17922</x:v>
      </x:c>
      <x:c t="n" s="0">
        <x:v>-10.98375</x:v>
      </x:c>
      <x:c t="n" s="0">
        <x:v>-0.1928277</x:v>
      </x:c>
      <x:c t="n" s="0">
        <x:v>5.086873</x:v>
      </x:c>
      <x:c t="n" s="0">
        <x:v>1.891296</x:v>
      </x:c>
      <x:c t="n" s="0">
        <x:v>11.62501</x:v>
      </x:c>
      <x:c t="n" s="0">
        <x:v>7.600694</x:v>
      </x:c>
      <x:c t="n" s="0">
        <x:v>13.60563</x:v>
      </x:c>
      <x:c t="n" s="0">
        <x:v>21.13531</x:v>
      </x:c>
      <x:c t="n" s="0">
        <x:v>24.38488</x:v>
      </x:c>
      <x:c t="n" s="0">
        <x:v>26.98112</x:v>
      </x:c>
      <x:c t="n" s="0">
        <x:v>23.52536</x:v>
      </x:c>
      <x:c t="n" s="0">
        <x:v>23.89316</x:v>
      </x:c>
      <x:c t="n" s="0">
        <x:v>30.25633</x:v>
      </x:c>
      <x:c t="n" s="0">
        <x:v>31.69982</x:v>
      </x:c>
      <x:c t="n" s="0">
        <x:v>30.94789</x:v>
      </x:c>
      <x:c t="n" s="0">
        <x:v>30.15247</x:v>
      </x:c>
      <x:c t="n" s="0">
        <x:v>32.01108</x:v>
      </x:c>
      <x:c t="n" s="0">
        <x:v>30.42217</x:v>
      </x:c>
      <x:c t="n" s="0">
        <x:v>27.18656</x:v>
      </x:c>
      <x:c t="n" s="0">
        <x:v>30.45905</x:v>
      </x:c>
      <x:c t="n" s="0">
        <x:v>28.2747</x:v>
      </x:c>
      <x:c t="n" s="0">
        <x:v>28.36627</x:v>
      </x:c>
      <x:c t="n" s="0">
        <x:v>25.89437</x:v>
      </x:c>
      <x:c t="n" s="0">
        <x:v>22.68137</x:v>
      </x:c>
      <x:c t="n" s="0">
        <x:v>19.87323</x:v>
      </x:c>
      <x:c t="n" s="0">
        <x:v>25.70347</x:v>
      </x:c>
      <x:c t="n" s="0">
        <x:v>22.97626</x:v>
      </x:c>
      <x:c t="n" s="0">
        <x:v>34.11705</x:v>
      </x:c>
      <x:c t="n" s="0">
        <x:v>24.33801</x:v>
      </x:c>
      <x:c t="n" s="0">
        <x:v>25.90586</x:v>
      </x:c>
      <x:c t="n" s="0">
        <x:v>15.07764</x:v>
      </x:c>
      <x:c t="n" s="0">
        <x:v>8.652905</x:v>
      </x:c>
      <x:c t="n" s="0">
        <x:v>3.051358</x:v>
      </x:c>
      <x:c t="n" s="0">
        <x:v>5.082558</x:v>
      </x:c>
      <x:c t="n" s="0">
        <x:v>6.313665</x:v>
      </x:c>
      <x:c t="n" s="0">
        <x:v>-13.24001</x:v>
      </x:c>
      <x:c t="n" s="0">
        <x:v>-8.636917</x:v>
      </x:c>
      <x:c t="n" s="0">
        <x:v>-0.2749267</x:v>
      </x:c>
      <x:c t="n" s="0">
        <x:v>-6.245132</x:v>
      </x:c>
      <x:c t="n" s="0">
        <x:v>3.186769</x:v>
      </x:c>
      <x:c t="n" s="0">
        <x:v>12.29976</x:v>
      </x:c>
      <x:c t="n" s="0">
        <x:v>7.231076</x:v>
      </x:c>
      <x:c t="n" s="0">
        <x:v>12.31977</x:v>
      </x:c>
      <x:c t="n" s="0">
        <x:v>9.631005</x:v>
      </x:c>
      <x:c t="n" s="0">
        <x:v>25.55772</x:v>
      </x:c>
      <x:c t="n" s="0">
        <x:v>23.88403</x:v>
      </x:c>
      <x:c t="n" s="0">
        <x:v>25.51917</x:v>
      </x:c>
      <x:c t="n" s="0">
        <x:v>16.2109</x:v>
      </x:c>
      <x:c t="n" s="0">
        <x:v>30.82823</x:v>
      </x:c>
      <x:c t="n" s="0">
        <x:v>29.48048</x:v>
      </x:c>
      <x:c t="n" s="0">
        <x:v>31.57627</x:v>
      </x:c>
      <x:c t="n" s="0">
        <x:v>29.83996</x:v>
      </x:c>
      <x:c t="n" s="0">
        <x:v>30.33153</x:v>
      </x:c>
      <x:c t="n" s="0">
        <x:v>29.5224</x:v>
      </x:c>
      <x:c t="n" s="0">
        <x:v>26.2517</x:v>
      </x:c>
      <x:c t="n" s="0">
        <x:v>31.14302</x:v>
      </x:c>
      <x:c t="n" s="0">
        <x:v>28.77541</x:v>
      </x:c>
      <x:c t="n" s="0">
        <x:v>26.99599</x:v>
      </x:c>
      <x:c t="n" s="0">
        <x:v>23.81701</x:v>
      </x:c>
      <x:c t="n" s="0">
        <x:v>21.09758</x:v>
      </x:c>
      <x:c t="n" s="0">
        <x:v>18.49062</x:v>
      </x:c>
      <x:c t="n" s="0">
        <x:v>26.02387</x:v>
      </x:c>
      <x:c t="n" s="0">
        <x:v>23.52696</x:v>
      </x:c>
      <x:c t="n" s="0">
        <x:v>21.56046</x:v>
      </x:c>
      <x:c t="n" s="0">
        <x:v>14.147</x:v>
      </x:c>
      <x:c t="n" s="0">
        <x:v>33.35059</x:v>
      </x:c>
      <x:c t="n" s="0">
        <x:v>23.97804</x:v>
      </x:c>
      <x:c t="n" s="0">
        <x:v>11.61522</x:v>
      </x:c>
      <x:c t="n" s="0">
        <x:v>3.110731</x:v>
      </x:c>
      <x:c t="n" s="0">
        <x:v>6.120535</x:v>
      </x:c>
      <x:c t="n" s="0">
        <x:v>6.389108</x:v>
      </x:c>
      <x:c t="str">
        <x:v>No</x:v>
      </x:c>
      <x:c t="str">
        <x:v>No</x:v>
      </x:c>
      <x:c t="str">
        <x:v/>
      </x:c>
    </x:row>
    <x:row r="1878">
      <x:c t="n" s="11">
        <x:v>1877</x:v>
      </x:c>
      <x:c t="str" s="11">
        <x:v/>
      </x:c>
      <x:c t="n" s="8">
        <x:v>43946.4646180556</x:v>
      </x:c>
      <x:c t="n" s="7">
        <x:v>43946.4646180556</x:v>
      </x:c>
      <x:c t="n" s="0">
        <x:v>41.96202</x:v>
      </x:c>
      <x:c t="n" s="0">
        <x:v>54.20069</x:v>
      </x:c>
      <x:c t="n" s="0">
        <x:v>59.73186</x:v>
      </x:c>
      <x:c t="n" s="0">
        <x:v>65.45191</x:v>
      </x:c>
      <x:c t="n" s="0">
        <x:v>-16.33137</x:v>
      </x:c>
      <x:c t="n" s="0">
        <x:v>-10.55166</x:v>
      </x:c>
      <x:c t="n" s="0">
        <x:v>-0.2047176</x:v>
      </x:c>
      <x:c t="n" s="0">
        <x:v>4.455858</x:v>
      </x:c>
      <x:c t="n" s="0">
        <x:v>2.106227</x:v>
      </x:c>
      <x:c t="n" s="0">
        <x:v>11.38428</x:v>
      </x:c>
      <x:c t="n" s="0">
        <x:v>7.770316</x:v>
      </x:c>
      <x:c t="n" s="0">
        <x:v>14.09629</x:v>
      </x:c>
      <x:c t="n" s="0">
        <x:v>20.5022</x:v>
      </x:c>
      <x:c t="n" s="0">
        <x:v>24.57711</x:v>
      </x:c>
      <x:c t="n" s="0">
        <x:v>26.6452</x:v>
      </x:c>
      <x:c t="n" s="0">
        <x:v>23.87986</x:v>
      </x:c>
      <x:c t="n" s="0">
        <x:v>23.33283</x:v>
      </x:c>
      <x:c t="n" s="0">
        <x:v>31.44907</x:v>
      </x:c>
      <x:c t="n" s="0">
        <x:v>31.23066</x:v>
      </x:c>
      <x:c t="n" s="0">
        <x:v>30.91415</x:v>
      </x:c>
      <x:c t="n" s="0">
        <x:v>30.87188</x:v>
      </x:c>
      <x:c t="n" s="0">
        <x:v>32.28217</x:v>
      </x:c>
      <x:c t="n" s="0">
        <x:v>29.90995</x:v>
      </x:c>
      <x:c t="n" s="0">
        <x:v>27.07578</x:v>
      </x:c>
      <x:c t="n" s="0">
        <x:v>30.77899</x:v>
      </x:c>
      <x:c t="n" s="0">
        <x:v>28.6339</x:v>
      </x:c>
      <x:c t="n" s="0">
        <x:v>27.97193</x:v>
      </x:c>
      <x:c t="n" s="0">
        <x:v>25.63209</x:v>
      </x:c>
      <x:c t="n" s="0">
        <x:v>22.88321</x:v>
      </x:c>
      <x:c t="n" s="0">
        <x:v>19.78181</x:v>
      </x:c>
      <x:c t="n" s="0">
        <x:v>25.7212</x:v>
      </x:c>
      <x:c t="n" s="0">
        <x:v>22.96159</x:v>
      </x:c>
      <x:c t="n" s="0">
        <x:v>33.45452</x:v>
      </x:c>
      <x:c t="n" s="0">
        <x:v>23.71432</x:v>
      </x:c>
      <x:c t="n" s="0">
        <x:v>26.20268</x:v>
      </x:c>
      <x:c t="n" s="0">
        <x:v>19.06663</x:v>
      </x:c>
      <x:c t="n" s="0">
        <x:v>8.754728</x:v>
      </x:c>
      <x:c t="n" s="0">
        <x:v>3.043999</x:v>
      </x:c>
      <x:c t="n" s="0">
        <x:v>5.096087</x:v>
      </x:c>
      <x:c t="n" s="0">
        <x:v>6.320245</x:v>
      </x:c>
      <x:c t="n" s="0">
        <x:v>-13.24001</x:v>
      </x:c>
      <x:c t="n" s="0">
        <x:v>-8.636917</x:v>
      </x:c>
      <x:c t="n" s="0">
        <x:v>-0.2749267</x:v>
      </x:c>
      <x:c t="n" s="0">
        <x:v>-6.245132</x:v>
      </x:c>
      <x:c t="n" s="0">
        <x:v>3.186769</x:v>
      </x:c>
      <x:c t="n" s="0">
        <x:v>8.88188</x:v>
      </x:c>
      <x:c t="n" s="0">
        <x:v>8.865448</x:v>
      </x:c>
      <x:c t="n" s="0">
        <x:v>16.65325</x:v>
      </x:c>
      <x:c t="n" s="0">
        <x:v>9.631005</x:v>
      </x:c>
      <x:c t="n" s="0">
        <x:v>25.55772</x:v>
      </x:c>
      <x:c t="n" s="0">
        <x:v>23.88403</x:v>
      </x:c>
      <x:c t="n" s="0">
        <x:v>25.58394</x:v>
      </x:c>
      <x:c t="n" s="0">
        <x:v>16.21815</x:v>
      </x:c>
      <x:c t="n" s="0">
        <x:v>35.74335</x:v>
      </x:c>
      <x:c t="n" s="0">
        <x:v>21.36196</x:v>
      </x:c>
      <x:c t="n" s="0">
        <x:v>30.4557</x:v>
      </x:c>
      <x:c t="n" s="0">
        <x:v>33.2417</x:v>
      </x:c>
      <x:c t="n" s="0">
        <x:v>33.84177</x:v>
      </x:c>
      <x:c t="n" s="0">
        <x:v>25.29077</x:v>
      </x:c>
      <x:c t="n" s="0">
        <x:v>24.34528</x:v>
      </x:c>
      <x:c t="n" s="0">
        <x:v>32.19556</x:v>
      </x:c>
      <x:c t="n" s="0">
        <x:v>27.87323</x:v>
      </x:c>
      <x:c t="n" s="0">
        <x:v>18.54817</x:v>
      </x:c>
      <x:c t="n" s="0">
        <x:v>22.73989</x:v>
      </x:c>
      <x:c t="n" s="0">
        <x:v>23.30575</x:v>
      </x:c>
      <x:c t="n" s="0">
        <x:v>18.73692</x:v>
      </x:c>
      <x:c t="n" s="0">
        <x:v>25.41767</x:v>
      </x:c>
      <x:c t="n" s="0">
        <x:v>20.31014</x:v>
      </x:c>
      <x:c t="n" s="0">
        <x:v>17.63029</x:v>
      </x:c>
      <x:c t="n" s="0">
        <x:v>13.75175</x:v>
      </x:c>
      <x:c t="n" s="0">
        <x:v>22.61753</x:v>
      </x:c>
      <x:c t="n" s="0">
        <x:v>23.73938</x:v>
      </x:c>
      <x:c t="n" s="0">
        <x:v>8.654069</x:v>
      </x:c>
      <x:c t="n" s="0">
        <x:v>3.21257</x:v>
      </x:c>
      <x:c t="n" s="0">
        <x:v>4.027546</x:v>
      </x:c>
      <x:c t="n" s="0">
        <x:v>6.843359</x:v>
      </x:c>
      <x:c t="str">
        <x:v>No</x:v>
      </x:c>
      <x:c t="str">
        <x:v>No</x:v>
      </x:c>
      <x:c t="str">
        <x:v/>
      </x:c>
    </x:row>
    <x:row r="1879">
      <x:c t="n" s="11">
        <x:v>1878</x:v>
      </x:c>
      <x:c t="str" s="11">
        <x:v/>
      </x:c>
      <x:c t="n" s="8">
        <x:v>43946.4646180556</x:v>
      </x:c>
      <x:c t="n" s="7">
        <x:v>43946.4646180556</x:v>
      </x:c>
      <x:c t="n" s="0">
        <x:v>44.11728</x:v>
      </x:c>
      <x:c t="n" s="0">
        <x:v>54.20069</x:v>
      </x:c>
      <x:c t="n" s="0">
        <x:v>65.16623</x:v>
      </x:c>
      <x:c t="n" s="0">
        <x:v>70.58829</x:v>
      </x:c>
      <x:c t="n" s="0">
        <x:v>-15.71889</x:v>
      </x:c>
      <x:c t="n" s="0">
        <x:v>-10.2139</x:v>
      </x:c>
      <x:c t="n" s="0">
        <x:v>-0.2148974</x:v>
      </x:c>
      <x:c t="n" s="0">
        <x:v>3.83327</x:v>
      </x:c>
      <x:c t="n" s="0">
        <x:v>2.281721</x:v>
      </x:c>
      <x:c t="n" s="0">
        <x:v>11.09734</x:v>
      </x:c>
      <x:c t="n" s="0">
        <x:v>7.948438</x:v>
      </x:c>
      <x:c t="n" s="0">
        <x:v>14.57697</x:v>
      </x:c>
      <x:c t="n" s="0">
        <x:v>20.17262</x:v>
      </x:c>
      <x:c t="n" s="0">
        <x:v>24.53905</x:v>
      </x:c>
      <x:c t="n" s="0">
        <x:v>26.44251</x:v>
      </x:c>
      <x:c t="n" s="0">
        <x:v>24.2402</x:v>
      </x:c>
      <x:c t="n" s="0">
        <x:v>23.64381</x:v>
      </x:c>
      <x:c t="n" s="0">
        <x:v>32.22189</x:v>
      </x:c>
      <x:c t="n" s="0">
        <x:v>30.5619</x:v>
      </x:c>
      <x:c t="n" s="0">
        <x:v>30.80198</x:v>
      </x:c>
      <x:c t="n" s="0">
        <x:v>30.38365</x:v>
      </x:c>
      <x:c t="n" s="0">
        <x:v>32.28519</x:v>
      </x:c>
      <x:c t="n" s="0">
        <x:v>29.5043</x:v>
      </x:c>
      <x:c t="n" s="0">
        <x:v>27.51182</x:v>
      </x:c>
      <x:c t="n" s="0">
        <x:v>30.24279</x:v>
      </x:c>
      <x:c t="n" s="0">
        <x:v>28.55153</x:v>
      </x:c>
      <x:c t="n" s="0">
        <x:v>27.4117</x:v>
      </x:c>
      <x:c t="n" s="0">
        <x:v>25.28282</x:v>
      </x:c>
      <x:c t="n" s="0">
        <x:v>22.84551</x:v>
      </x:c>
      <x:c t="n" s="0">
        <x:v>19.48891</x:v>
      </x:c>
      <x:c t="n" s="0">
        <x:v>25.68272</x:v>
      </x:c>
      <x:c t="n" s="0">
        <x:v>22.79622</x:v>
      </x:c>
      <x:c t="n" s="0">
        <x:v>32.80034</x:v>
      </x:c>
      <x:c t="n" s="0">
        <x:v>23.16077</x:v>
      </x:c>
      <x:c t="n" s="0">
        <x:v>25.75689</x:v>
      </x:c>
      <x:c t="n" s="0">
        <x:v>18.76022</x:v>
      </x:c>
      <x:c t="n" s="0">
        <x:v>8.603889</x:v>
      </x:c>
      <x:c t="n" s="0">
        <x:v>3.059661</x:v>
      </x:c>
      <x:c t="n" s="0">
        <x:v>5.127819</x:v>
      </x:c>
      <x:c t="n" s="0">
        <x:v>6.422614</x:v>
      </x:c>
      <x:c t="n" s="0">
        <x:v>-13.24001</x:v>
      </x:c>
      <x:c t="n" s="0">
        <x:v>-8.636917</x:v>
      </x:c>
      <x:c t="n" s="0">
        <x:v>-0.2749267</x:v>
      </x:c>
      <x:c t="n" s="0">
        <x:v>-6.245132</x:v>
      </x:c>
      <x:c t="n" s="0">
        <x:v>3.186769</x:v>
      </x:c>
      <x:c t="n" s="0">
        <x:v>8.88188</x:v>
      </x:c>
      <x:c t="n" s="0">
        <x:v>8.865448</x:v>
      </x:c>
      <x:c t="n" s="0">
        <x:v>16.65325</x:v>
      </x:c>
      <x:c t="n" s="0">
        <x:v>19.93441</x:v>
      </x:c>
      <x:c t="n" s="0">
        <x:v>22.75087</x:v>
      </x:c>
      <x:c t="n" s="0">
        <x:v>25.84001</x:v>
      </x:c>
      <x:c t="n" s="0">
        <x:v>26.01215</x:v>
      </x:c>
      <x:c t="n" s="0">
        <x:v>27.64399</x:v>
      </x:c>
      <x:c t="n" s="0">
        <x:v>32.80342</x:v>
      </x:c>
      <x:c t="n" s="0">
        <x:v>24.74848</x:v>
      </x:c>
      <x:c t="n" s="0">
        <x:v>31.38179</x:v>
      </x:c>
      <x:c t="n" s="0">
        <x:v>30.05221</x:v>
      </x:c>
      <x:c t="n" s="0">
        <x:v>31.74712</x:v>
      </x:c>
      <x:c t="n" s="0">
        <x:v>25.15157</x:v>
      </x:c>
      <x:c t="n" s="0">
        <x:v>31.43888</x:v>
      </x:c>
      <x:c t="n" s="0">
        <x:v>24.6944</x:v>
      </x:c>
      <x:c t="n" s="0">
        <x:v>30.31026</x:v>
      </x:c>
      <x:c t="n" s="0">
        <x:v>25.74018</x:v>
      </x:c>
      <x:c t="n" s="0">
        <x:v>23.7593</x:v>
      </x:c>
      <x:c t="n" s="0">
        <x:v>23.32156</x:v>
      </x:c>
      <x:c t="n" s="0">
        <x:v>16.74636</x:v>
      </x:c>
      <x:c t="n" s="0">
        <x:v>25.1696</x:v>
      </x:c>
      <x:c t="n" s="0">
        <x:v>21.06159</x:v>
      </x:c>
      <x:c t="n" s="0">
        <x:v>19.61457</x:v>
      </x:c>
      <x:c t="n" s="0">
        <x:v>15.55157</x:v>
      </x:c>
      <x:c t="n" s="0">
        <x:v>18.57563</x:v>
      </x:c>
      <x:c t="n" s="0">
        <x:v>15.21464</x:v>
      </x:c>
      <x:c t="n" s="0">
        <x:v>7.003969</x:v>
      </x:c>
      <x:c t="n" s="0">
        <x:v>3.278643</x:v>
      </x:c>
      <x:c t="n" s="0">
        <x:v>5.876997</x:v>
      </x:c>
      <x:c t="n" s="0">
        <x:v>6.616225</x:v>
      </x:c>
      <x:c t="str">
        <x:v>No</x:v>
      </x:c>
      <x:c t="str">
        <x:v>No</x:v>
      </x:c>
      <x:c t="str">
        <x:v/>
      </x:c>
    </x:row>
    <x:row r="1880">
      <x:c t="n" s="11">
        <x:v>1879</x:v>
      </x:c>
      <x:c t="str" s="11">
        <x:v/>
      </x:c>
      <x:c t="n" s="8">
        <x:v>43946.4646180556</x:v>
      </x:c>
      <x:c t="n" s="7">
        <x:v>43946.4646180556</x:v>
      </x:c>
      <x:c t="n" s="0">
        <x:v>40.7946</x:v>
      </x:c>
      <x:c t="n" s="0">
        <x:v>54.20069</x:v>
      </x:c>
      <x:c t="n" s="0">
        <x:v>66.54679</x:v>
      </x:c>
      <x:c t="n" s="0">
        <x:v>71.74923</x:v>
      </x:c>
      <x:c t="n" s="0">
        <x:v>-15.25654</x:v>
      </x:c>
      <x:c t="n" s="0">
        <x:v>-9.895547</x:v>
      </x:c>
      <x:c t="n" s="0">
        <x:v>-0.3189024</x:v>
      </x:c>
      <x:c t="n" s="0">
        <x:v>3.176315</x:v>
      </x:c>
      <x:c t="n" s="0">
        <x:v>2.426181</x:v>
      </x:c>
      <x:c t="n" s="0">
        <x:v>10.83633</x:v>
      </x:c>
      <x:c t="n" s="0">
        <x:v>8.09498</x:v>
      </x:c>
      <x:c t="n" s="0">
        <x:v>14.94916</x:v>
      </x:c>
      <x:c t="n" s="0">
        <x:v>20.31773</x:v>
      </x:c>
      <x:c t="n" s="0">
        <x:v>24.18375</x:v>
      </x:c>
      <x:c t="n" s="0">
        <x:v>26.42706</x:v>
      </x:c>
      <x:c t="n" s="0">
        <x:v>24.5484</x:v>
      </x:c>
      <x:c t="n" s="0">
        <x:v>24.89583</x:v>
      </x:c>
      <x:c t="n" s="0">
        <x:v>31.56379</x:v>
      </x:c>
      <x:c t="n" s="0">
        <x:v>30.33804</x:v>
      </x:c>
      <x:c t="n" s="0">
        <x:v>31.18755</x:v>
      </x:c>
      <x:c t="n" s="0">
        <x:v>31.1188</x:v>
      </x:c>
      <x:c t="n" s="0">
        <x:v>31.99742</x:v>
      </x:c>
      <x:c t="n" s="0">
        <x:v>29.63538</x:v>
      </x:c>
      <x:c t="n" s="0">
        <x:v>28.05465</x:v>
      </x:c>
      <x:c t="n" s="0">
        <x:v>30.07365</x:v>
      </x:c>
      <x:c t="n" s="0">
        <x:v>28.48881</x:v>
      </x:c>
      <x:c t="n" s="0">
        <x:v>27.34504</x:v>
      </x:c>
      <x:c t="n" s="0">
        <x:v>25.35569</x:v>
      </x:c>
      <x:c t="n" s="0">
        <x:v>22.92616</x:v>
      </x:c>
      <x:c t="n" s="0">
        <x:v>19.56356</x:v>
      </x:c>
      <x:c t="n" s="0">
        <x:v>26.27744</x:v>
      </x:c>
      <x:c t="n" s="0">
        <x:v>22.3985</x:v>
      </x:c>
      <x:c t="n" s="0">
        <x:v>32.13445</x:v>
      </x:c>
      <x:c t="n" s="0">
        <x:v>22.53611</x:v>
      </x:c>
      <x:c t="n" s="0">
        <x:v>25.10281</x:v>
      </x:c>
      <x:c t="n" s="0">
        <x:v>18.18273</x:v>
      </x:c>
      <x:c t="n" s="0">
        <x:v>8.479987</x:v>
      </x:c>
      <x:c t="n" s="0">
        <x:v>3.089442</x:v>
      </x:c>
      <x:c t="n" s="0">
        <x:v>5.191395</x:v>
      </x:c>
      <x:c t="n" s="0">
        <x:v>6.456215</x:v>
      </x:c>
      <x:c t="n" s="0">
        <x:v>-13.24001</x:v>
      </x:c>
      <x:c t="n" s="0">
        <x:v>-8.262642</x:v>
      </x:c>
      <x:c t="n" s="0">
        <x:v>-1.431708</x:v>
      </x:c>
      <x:c t="n" s="0">
        <x:v>-19.08819</x:v>
      </x:c>
      <x:c t="n" s="0">
        <x:v>3.186769</x:v>
      </x:c>
      <x:c t="n" s="0">
        <x:v>8.88188</x:v>
      </x:c>
      <x:c t="n" s="0">
        <x:v>8.865448</x:v>
      </x:c>
      <x:c t="n" s="0">
        <x:v>16.25837</x:v>
      </x:c>
      <x:c t="n" s="0">
        <x:v>21.08135</x:v>
      </x:c>
      <x:c t="n" s="0">
        <x:v>21.1843</x:v>
      </x:c>
      <x:c t="n" s="0">
        <x:v>26.33557</x:v>
      </x:c>
      <x:c t="n" s="0">
        <x:v>26.01215</x:v>
      </x:c>
      <x:c t="n" s="0">
        <x:v>28.81448</x:v>
      </x:c>
      <x:c t="n" s="0">
        <x:v>17.8746</x:v>
      </x:c>
      <x:c t="n" s="0">
        <x:v>28.72994</x:v>
      </x:c>
      <x:c t="n" s="0">
        <x:v>31.77689</x:v>
      </x:c>
      <x:c t="n" s="0">
        <x:v>32.73153</x:v>
      </x:c>
      <x:c t="n" s="0">
        <x:v>32.29924</x:v>
      </x:c>
      <x:c t="n" s="0">
        <x:v>31.21342</x:v>
      </x:c>
      <x:c t="n" s="0">
        <x:v>28.30448</x:v>
      </x:c>
      <x:c t="n" s="0">
        <x:v>29.93396</x:v>
      </x:c>
      <x:c t="n" s="0">
        <x:v>25.04081</x:v>
      </x:c>
      <x:c t="n" s="0">
        <x:v>25.87415</x:v>
      </x:c>
      <x:c t="n" s="0">
        <x:v>24.36324</x:v>
      </x:c>
      <x:c t="n" s="0">
        <x:v>23.60614</x:v>
      </x:c>
      <x:c t="n" s="0">
        <x:v>20.02264</x:v>
      </x:c>
      <x:c t="n" s="0">
        <x:v>30.35769</x:v>
      </x:c>
      <x:c t="n" s="0">
        <x:v>19.32655</x:v>
      </x:c>
      <x:c t="n" s="0">
        <x:v>17.89374</x:v>
      </x:c>
      <x:c t="n" s="0">
        <x:v>12.92008</x:v>
      </x:c>
      <x:c t="n" s="0">
        <x:v>11.07309</x:v>
      </x:c>
      <x:c t="n" s="0">
        <x:v>9.588122</x:v>
      </x:c>
      <x:c t="n" s="0">
        <x:v>7.953923</x:v>
      </x:c>
      <x:c t="n" s="0">
        <x:v>3.186079</x:v>
      </x:c>
      <x:c t="n" s="0">
        <x:v>4.501471</x:v>
      </x:c>
      <x:c t="n" s="0">
        <x:v>5.918535</x:v>
      </x:c>
      <x:c t="str">
        <x:v>No</x:v>
      </x:c>
      <x:c t="str">
        <x:v>No</x:v>
      </x:c>
      <x:c t="str">
        <x:v/>
      </x:c>
    </x:row>
    <x:row r="1881">
      <x:c t="n" s="11">
        <x:v>1880</x:v>
      </x:c>
      <x:c t="str" s="11">
        <x:v/>
      </x:c>
      <x:c t="n" s="8">
        <x:v>43946.4646180556</x:v>
      </x:c>
      <x:c t="n" s="7">
        <x:v>43946.4646180556</x:v>
      </x:c>
      <x:c t="n" s="0">
        <x:v>39.49105</x:v>
      </x:c>
      <x:c t="n" s="0">
        <x:v>54.20069</x:v>
      </x:c>
      <x:c t="n" s="0">
        <x:v>69.65836</x:v>
      </x:c>
      <x:c t="n" s="0">
        <x:v>74.09453</x:v>
      </x:c>
      <x:c t="n" s="0">
        <x:v>-14.89724</x:v>
      </x:c>
      <x:c t="n" s="0">
        <x:v>-9.615429</x:v>
      </x:c>
      <x:c t="n" s="0">
        <x:v>-0.4646223</x:v>
      </x:c>
      <x:c t="n" s="0">
        <x:v>2.49542</x:v>
      </x:c>
      <x:c t="n" s="0">
        <x:v>2.545859</x:v>
      </x:c>
      <x:c t="n" s="0">
        <x:v>10.60029</x:v>
      </x:c>
      <x:c t="n" s="0">
        <x:v>8.216332</x:v>
      </x:c>
      <x:c t="n" s="0">
        <x:v>14.75032</x:v>
      </x:c>
      <x:c t="n" s="0">
        <x:v>20.43792</x:v>
      </x:c>
      <x:c t="n" s="0">
        <x:v>23.85546</x:v>
      </x:c>
      <x:c t="n" s="0">
        <x:v>26.41382</x:v>
      </x:c>
      <x:c t="n" s="0">
        <x:v>24.79534</x:v>
      </x:c>
      <x:c t="n" s="0">
        <x:v>25.73764</x:v>
      </x:c>
      <x:c t="n" s="0">
        <x:v>31.41602</x:v>
      </x:c>
      <x:c t="n" s="0">
        <x:v>29.895</x:v>
      </x:c>
      <x:c t="n" s="0">
        <x:v>30.68699</x:v>
      </x:c>
      <x:c t="n" s="0">
        <x:v>31.22135</x:v>
      </x:c>
      <x:c t="n" s="0">
        <x:v>32.42241</x:v>
      </x:c>
      <x:c t="n" s="0">
        <x:v>30.02102</x:v>
      </x:c>
      <x:c t="n" s="0">
        <x:v>27.78197</x:v>
      </x:c>
      <x:c t="n" s="0">
        <x:v>30.1611</x:v>
      </x:c>
      <x:c t="n" s="0">
        <x:v>28.45797</x:v>
      </x:c>
      <x:c t="n" s="0">
        <x:v>27.57611</x:v>
      </x:c>
      <x:c t="n" s="0">
        <x:v>25.22713</x:v>
      </x:c>
      <x:c t="n" s="0">
        <x:v>22.98012</x:v>
      </x:c>
      <x:c t="n" s="0">
        <x:v>19.16045</x:v>
      </x:c>
      <x:c t="n" s="0">
        <x:v>27.28943</x:v>
      </x:c>
      <x:c t="n" s="0">
        <x:v>21.88644</x:v>
      </x:c>
      <x:c t="n" s="0">
        <x:v>31.48476</x:v>
      </x:c>
      <x:c t="n" s="0">
        <x:v>21.92782</x:v>
      </x:c>
      <x:c t="n" s="0">
        <x:v>24.44516</x:v>
      </x:c>
      <x:c t="n" s="0">
        <x:v>17.57435</x:v>
      </x:c>
      <x:c t="n" s="0">
        <x:v>8.362685</x:v>
      </x:c>
      <x:c t="n" s="0">
        <x:v>2.938059</x:v>
      </x:c>
      <x:c t="n" s="0">
        <x:v>5.047813</x:v>
      </x:c>
      <x:c t="n" s="0">
        <x:v>6.410213</x:v>
      </x:c>
      <x:c t="n" s="0">
        <x:v>-13.24001</x:v>
      </x:c>
      <x:c t="n" s="0">
        <x:v>-8.262642</x:v>
      </x:c>
      <x:c t="n" s="0">
        <x:v>-1.431708</x:v>
      </x:c>
      <x:c t="n" s="0">
        <x:v>-19.08819</x:v>
      </x:c>
      <x:c t="n" s="0">
        <x:v>3.268522</x:v>
      </x:c>
      <x:c t="n" s="0">
        <x:v>8.88188</x:v>
      </x:c>
      <x:c t="n" s="0">
        <x:v>8.865448</x:v>
      </x:c>
      <x:c t="n" s="0">
        <x:v>11.49186</x:v>
      </x:c>
      <x:c t="n" s="0">
        <x:v>21.31258</x:v>
      </x:c>
      <x:c t="n" s="0">
        <x:v>21.1843</x:v>
      </x:c>
      <x:c t="n" s="0">
        <x:v>26.33557</x:v>
      </x:c>
      <x:c t="n" s="0">
        <x:v>26.01215</x:v>
      </x:c>
      <x:c t="n" s="0">
        <x:v>30.09042</x:v>
      </x:c>
      <x:c t="n" s="0">
        <x:v>33.11744</x:v>
      </x:c>
      <x:c t="n" s="0">
        <x:v>21.76422</x:v>
      </x:c>
      <x:c t="n" s="0">
        <x:v>22.27051</x:v>
      </x:c>
      <x:c t="n" s="0">
        <x:v>33.24332</x:v>
      </x:c>
      <x:c t="n" s="0">
        <x:v>32.6922</x:v>
      </x:c>
      <x:c t="n" s="0">
        <x:v>32.29313</x:v>
      </x:c>
      <x:c t="n" s="0">
        <x:v>27.66189</x:v>
      </x:c>
      <x:c t="n" s="0">
        <x:v>29.44507</x:v>
      </x:c>
      <x:c t="n" s="0">
        <x:v>28.57637</x:v>
      </x:c>
      <x:c t="n" s="0">
        <x:v>28.71404</x:v>
      </x:c>
      <x:c t="n" s="0">
        <x:v>26.83655</x:v>
      </x:c>
      <x:c t="n" s="0">
        <x:v>22.39304</x:v>
      </x:c>
      <x:c t="n" s="0">
        <x:v>14.75906</x:v>
      </x:c>
      <x:c t="n" s="0">
        <x:v>30.22677</x:v>
      </x:c>
      <x:c t="n" s="0">
        <x:v>14.10231</x:v>
      </x:c>
      <x:c t="n" s="0">
        <x:v>18.65917</x:v>
      </x:c>
      <x:c t="n" s="0">
        <x:v>12.09872</x:v>
      </x:c>
      <x:c t="n" s="0">
        <x:v>8.623363</x:v>
      </x:c>
      <x:c t="n" s="0">
        <x:v>7.35683</x:v>
      </x:c>
      <x:c t="n" s="0">
        <x:v>7.33872</x:v>
      </x:c>
      <x:c t="n" s="0">
        <x:v>1.394948</x:v>
      </x:c>
      <x:c t="n" s="0">
        <x:v>4.830977</x:v>
      </x:c>
      <x:c t="n" s="0">
        <x:v>6.329</x:v>
      </x:c>
      <x:c t="str">
        <x:v>No</x:v>
      </x:c>
      <x:c t="str">
        <x:v>No</x:v>
      </x:c>
      <x:c t="str">
        <x:v/>
      </x:c>
    </x:row>
    <x:row r="1882">
      <x:c t="n" s="11">
        <x:v>1881</x:v>
      </x:c>
      <x:c t="str" s="11">
        <x:v/>
      </x:c>
      <x:c t="n" s="8">
        <x:v>43946.4646180556</x:v>
      </x:c>
      <x:c t="n" s="7">
        <x:v>43946.4646180556</x:v>
      </x:c>
      <x:c t="n" s="0">
        <x:v>39.81271</x:v>
      </x:c>
      <x:c t="n" s="0">
        <x:v>54.20069</x:v>
      </x:c>
      <x:c t="n" s="0">
        <x:v>69.87792</x:v>
      </x:c>
      <x:c t="n" s="0">
        <x:v>72.48709</x:v>
      </x:c>
      <x:c t="n" s="0">
        <x:v>-14.61229</x:v>
      </x:c>
      <x:c t="n" s="0">
        <x:v>-9.389727</x:v>
      </x:c>
      <x:c t="n" s="0">
        <x:v>-0.5930628</x:v>
      </x:c>
      <x:c t="n" s="0">
        <x:v>1.815271</x:v>
      </x:c>
      <x:c t="n" s="0">
        <x:v>2.681756</x:v>
      </x:c>
      <x:c t="n" s="0">
        <x:v>10.38802</x:v>
      </x:c>
      <x:c t="n" s="0">
        <x:v>8.464426</x:v>
      </x:c>
      <x:c t="n" s="0">
        <x:v>14.40214</x:v>
      </x:c>
      <x:c t="n" s="0">
        <x:v>20.64153</x:v>
      </x:c>
      <x:c t="n" s="0">
        <x:v>23.77639</x:v>
      </x:c>
      <x:c t="n" s="0">
        <x:v>26.40249</x:v>
      </x:c>
      <x:c t="n" s="0">
        <x:v>24.49745</x:v>
      </x:c>
      <x:c t="n" s="0">
        <x:v>27.26196</x:v>
      </x:c>
      <x:c t="n" s="0">
        <x:v>31.9845</x:v>
      </x:c>
      <x:c t="n" s="0">
        <x:v>29.32239</x:v>
      </x:c>
      <x:c t="n" s="0">
        <x:v>30.26268</x:v>
      </x:c>
      <x:c t="n" s="0">
        <x:v>31.78501</x:v>
      </x:c>
      <x:c t="n" s="0">
        <x:v>32.3076</x:v>
      </x:c>
      <x:c t="n" s="0">
        <x:v>29.87521</x:v>
      </x:c>
      <x:c t="n" s="0">
        <x:v>28.28844</x:v>
      </x:c>
      <x:c t="n" s="0">
        <x:v>29.69953</x:v>
      </x:c>
      <x:c t="n" s="0">
        <x:v>28.06673</x:v>
      </x:c>
      <x:c t="n" s="0">
        <x:v>27.39726</x:v>
      </x:c>
      <x:c t="n" s="0">
        <x:v>25.601</x:v>
      </x:c>
      <x:c t="n" s="0">
        <x:v>22.62119</x:v>
      </x:c>
      <x:c t="n" s="0">
        <x:v>18.78596</x:v>
      </x:c>
      <x:c t="n" s="0">
        <x:v>27.49176</x:v>
      </x:c>
      <x:c t="n" s="0">
        <x:v>21.37727</x:v>
      </x:c>
      <x:c t="n" s="0">
        <x:v>30.83094</x:v>
      </x:c>
      <x:c t="n" s="0">
        <x:v>21.30258</x:v>
      </x:c>
      <x:c t="n" s="0">
        <x:v>23.77505</x:v>
      </x:c>
      <x:c t="n" s="0">
        <x:v>16.94566</x:v>
      </x:c>
      <x:c t="n" s="0">
        <x:v>8.147868</x:v>
      </x:c>
      <x:c t="n" s="0">
        <x:v>2.868737</x:v>
      </x:c>
      <x:c t="n" s="0">
        <x:v>5.082853</x:v>
      </x:c>
      <x:c t="n" s="0">
        <x:v>6.376825</x:v>
      </x:c>
      <x:c t="n" s="0">
        <x:v>-13.24001</x:v>
      </x:c>
      <x:c t="n" s="0">
        <x:v>-8.262642</x:v>
      </x:c>
      <x:c t="n" s="0">
        <x:v>-1.431708</x:v>
      </x:c>
      <x:c t="n" s="0">
        <x:v>-19.08819</x:v>
      </x:c>
      <x:c t="n" s="0">
        <x:v>3.401448</x:v>
      </x:c>
      <x:c t="n" s="0">
        <x:v>8.88188</x:v>
      </x:c>
      <x:c t="n" s="0">
        <x:v>10.59897</x:v>
      </x:c>
      <x:c t="n" s="0">
        <x:v>11.49186</x:v>
      </x:c>
      <x:c t="n" s="0">
        <x:v>21.67255</x:v>
      </x:c>
      <x:c t="n" s="0">
        <x:v>24.11901</x:v>
      </x:c>
      <x:c t="n" s="0">
        <x:v>25.94946</x:v>
      </x:c>
      <x:c t="n" s="0">
        <x:v>15.39723</x:v>
      </x:c>
      <x:c t="n" s="0">
        <x:v>31.62639</x:v>
      </x:c>
      <x:c t="n" s="0">
        <x:v>34.33423</x:v>
      </x:c>
      <x:c t="n" s="0">
        <x:v>27.83196</x:v>
      </x:c>
      <x:c t="n" s="0">
        <x:v>27.14828</x:v>
      </x:c>
      <x:c t="n" s="0">
        <x:v>33.8735</x:v>
      </x:c>
      <x:c t="n" s="0">
        <x:v>31.54458</x:v>
      </x:c>
      <x:c t="n" s="0">
        <x:v>24.14923</x:v>
      </x:c>
      <x:c t="n" s="0">
        <x:v>28.97564</x:v>
      </x:c>
      <x:c t="n" s="0">
        <x:v>23.49393</x:v>
      </x:c>
      <x:c t="n" s="0">
        <x:v>23.02459</x:v>
      </x:c>
      <x:c t="n" s="0">
        <x:v>31.24154</x:v>
      </x:c>
      <x:c t="n" s="0">
        <x:v>25.76035</x:v>
      </x:c>
      <x:c t="n" s="0">
        <x:v>19.93414</x:v>
      </x:c>
      <x:c t="n" s="0">
        <x:v>16.35859</x:v>
      </x:c>
      <x:c t="n" s="0">
        <x:v>27.44295</x:v>
      </x:c>
      <x:c t="n" s="0">
        <x:v>15.64978</x:v>
      </x:c>
      <x:c t="n" s="0">
        <x:v>17.60763</x:v>
      </x:c>
      <x:c t="n" s="0">
        <x:v>11.78548</x:v>
      </x:c>
      <x:c t="n" s="0">
        <x:v>9.120592</x:v>
      </x:c>
      <x:c t="n" s="0">
        <x:v>6.906839</x:v>
      </x:c>
      <x:c t="n" s="0">
        <x:v>6.781019</x:v>
      </x:c>
      <x:c t="n" s="0">
        <x:v>2.906811</x:v>
      </x:c>
      <x:c t="n" s="0">
        <x:v>5.349801</x:v>
      </x:c>
      <x:c t="n" s="0">
        <x:v>6.696643</x:v>
      </x:c>
      <x:c t="str">
        <x:v>No</x:v>
      </x:c>
      <x:c t="str">
        <x:v>No</x:v>
      </x:c>
      <x:c t="str">
        <x:v/>
      </x:c>
    </x:row>
    <x:row r="1883">
      <x:c t="n" s="11">
        <x:v>1882</x:v>
      </x:c>
      <x:c t="str" s="11">
        <x:v/>
      </x:c>
      <x:c t="n" s="8">
        <x:v>43946.4646180556</x:v>
      </x:c>
      <x:c t="n" s="7">
        <x:v>43946.4646180556</x:v>
      </x:c>
      <x:c t="n" s="0">
        <x:v>41.6431</x:v>
      </x:c>
      <x:c t="n" s="0">
        <x:v>54.20069</x:v>
      </x:c>
      <x:c t="n" s="0">
        <x:v>64.42165</x:v>
      </x:c>
      <x:c t="n" s="0">
        <x:v>71.3567</x:v>
      </x:c>
      <x:c t="n" s="0">
        <x:v>-14.38291</x:v>
      </x:c>
      <x:c t="n" s="0">
        <x:v>-9.205841</x:v>
      </x:c>
      <x:c t="n" s="0">
        <x:v>-0.7058435</x:v>
      </x:c>
      <x:c t="n" s="0">
        <x:v>1.135995</x:v>
      </x:c>
      <x:c t="n" s="0">
        <x:v>2.794542</x:v>
      </x:c>
      <x:c t="n" s="0">
        <x:v>10.19814</x:v>
      </x:c>
      <x:c t="n" s="0">
        <x:v>9.032647</x:v>
      </x:c>
      <x:c t="n" s="0">
        <x:v>13.95713</x:v>
      </x:c>
      <x:c t="n" s="0">
        <x:v>20.80816</x:v>
      </x:c>
      <x:c t="n" s="0">
        <x:v>23.82813</x:v>
      </x:c>
      <x:c t="n" s="0">
        <x:v>26.2005</x:v>
      </x:c>
      <x:c t="n" s="0">
        <x:v>23.90252</x:v>
      </x:c>
      <x:c t="n" s="0">
        <x:v>28.24076</x:v>
      </x:c>
      <x:c t="n" s="0">
        <x:v>31.81776</x:v>
      </x:c>
      <x:c t="n" s="0">
        <x:v>29.68678</x:v>
      </x:c>
      <x:c t="n" s="0">
        <x:v>29.9057</x:v>
      </x:c>
      <x:c t="n" s="0">
        <x:v>31.9747</x:v>
      </x:c>
      <x:c t="n" s="0">
        <x:v>31.92911</x:v>
      </x:c>
      <x:c t="n" s="0">
        <x:v>29.87262</x:v>
      </x:c>
      <x:c t="n" s="0">
        <x:v>27.85633</x:v>
      </x:c>
      <x:c t="n" s="0">
        <x:v>29.47164</x:v>
      </x:c>
      <x:c t="n" s="0">
        <x:v>27.98272</x:v>
      </x:c>
      <x:c t="n" s="0">
        <x:v>28.58154</x:v>
      </x:c>
      <x:c t="n" s="0">
        <x:v>25.50324</x:v>
      </x:c>
      <x:c t="n" s="0">
        <x:v>22.40009</x:v>
      </x:c>
      <x:c t="n" s="0">
        <x:v>18.6007</x:v>
      </x:c>
      <x:c t="n" s="0">
        <x:v>27.35706</x:v>
      </x:c>
      <x:c t="n" s="0">
        <x:v>20.99972</x:v>
      </x:c>
      <x:c t="n" s="0">
        <x:v>30.18414</x:v>
      </x:c>
      <x:c t="n" s="0">
        <x:v>20.75246</x:v>
      </x:c>
      <x:c t="n" s="0">
        <x:v>23.12563</x:v>
      </x:c>
      <x:c t="n" s="0">
        <x:v>16.3406</x:v>
      </x:c>
      <x:c t="n" s="0">
        <x:v>8.120744</x:v>
      </x:c>
      <x:c t="n" s="0">
        <x:v>2.918966</x:v>
      </x:c>
      <x:c t="n" s="0">
        <x:v>5.042474</x:v>
      </x:c>
      <x:c t="n" s="0">
        <x:v>6.364841</x:v>
      </x:c>
      <x:c t="n" s="0">
        <x:v>-13.24001</x:v>
      </x:c>
      <x:c t="n" s="0">
        <x:v>-8.262642</x:v>
      </x:c>
      <x:c t="n" s="0">
        <x:v>-1.431708</x:v>
      </x:c>
      <x:c t="n" s="0">
        <x:v>-19.08819</x:v>
      </x:c>
      <x:c t="n" s="0">
        <x:v>3.401448</x:v>
      </x:c>
      <x:c t="n" s="0">
        <x:v>8.88188</x:v>
      </x:c>
      <x:c t="n" s="0">
        <x:v>11.38161</x:v>
      </x:c>
      <x:c t="n" s="0">
        <x:v>7.635865</x:v>
      </x:c>
      <x:c t="n" s="0">
        <x:v>21.67255</x:v>
      </x:c>
      <x:c t="n" s="0">
        <x:v>24.11901</x:v>
      </x:c>
      <x:c t="n" s="0">
        <x:v>24.52924</x:v>
      </x:c>
      <x:c t="n" s="0">
        <x:v>15.39723</x:v>
      </x:c>
      <x:c t="n" s="0">
        <x:v>31.95223</x:v>
      </x:c>
      <x:c t="n" s="0">
        <x:v>25.01727</x:v>
      </x:c>
      <x:c t="n" s="0">
        <x:v>31.36246</x:v>
      </x:c>
      <x:c t="n" s="0">
        <x:v>26.7317</x:v>
      </x:c>
      <x:c t="n" s="0">
        <x:v>32.13416</x:v>
      </x:c>
      <x:c t="n" s="0">
        <x:v>27.5182</x:v>
      </x:c>
      <x:c t="n" s="0">
        <x:v>29.44222</x:v>
      </x:c>
      <x:c t="n" s="0">
        <x:v>23.64151</x:v>
      </x:c>
      <x:c t="n" s="0">
        <x:v>30.03698</x:v>
      </x:c>
      <x:c t="n" s="0">
        <x:v>28.22869</x:v>
      </x:c>
      <x:c t="n" s="0">
        <x:v>29.92476</x:v>
      </x:c>
      <x:c t="n" s="0">
        <x:v>24.96815</x:v>
      </x:c>
      <x:c t="n" s="0">
        <x:v>21.77828</x:v>
      </x:c>
      <x:c t="n" s="0">
        <x:v>19.36095</x:v>
      </x:c>
      <x:c t="n" s="0">
        <x:v>25.48451</x:v>
      </x:c>
      <x:c t="n" s="0">
        <x:v>17.28597</x:v>
      </x:c>
      <x:c t="n" s="0">
        <x:v>19.25129</x:v>
      </x:c>
      <x:c t="n" s="0">
        <x:v>13.88552</x:v>
      </x:c>
      <x:c t="n" s="0">
        <x:v>10.2984</x:v>
      </x:c>
      <x:c t="n" s="0">
        <x:v>7.168761</x:v>
      </x:c>
      <x:c t="n" s="0">
        <x:v>8.081378</x:v>
      </x:c>
      <x:c t="n" s="0">
        <x:v>2.301039</x:v>
      </x:c>
      <x:c t="n" s="0">
        <x:v>4.455578</x:v>
      </x:c>
      <x:c t="n" s="0">
        <x:v>5.662168</x:v>
      </x:c>
      <x:c t="str">
        <x:v>No</x:v>
      </x:c>
      <x:c t="str">
        <x:v>No</x:v>
      </x:c>
      <x:c t="str">
        <x:v/>
      </x:c>
    </x:row>
    <x:row r="1884">
      <x:c t="n" s="11">
        <x:v>1883</x:v>
      </x:c>
      <x:c t="str" s="11">
        <x:v/>
      </x:c>
      <x:c t="n" s="8">
        <x:v>43946.4646180556</x:v>
      </x:c>
      <x:c t="n" s="7">
        <x:v>43946.4646180556</x:v>
      </x:c>
      <x:c t="n" s="0">
        <x:v>38.94998</x:v>
      </x:c>
      <x:c t="n" s="0">
        <x:v>54.20069</x:v>
      </x:c>
      <x:c t="n" s="0">
        <x:v>72.51323</x:v>
      </x:c>
      <x:c t="n" s="0">
        <x:v>75.3828</x:v>
      </x:c>
      <x:c t="n" s="0">
        <x:v>-13.86135</x:v>
      </x:c>
      <x:c t="n" s="0">
        <x:v>-9.054738</x:v>
      </x:c>
      <x:c t="n" s="0">
        <x:v>-0.804536</x:v>
      </x:c>
      <x:c t="n" s="0">
        <x:v>0.4577382</x:v>
      </x:c>
      <x:c t="n" s="0">
        <x:v>2.888598</x:v>
      </x:c>
      <x:c t="n" s="0">
        <x:v>9.768246</x:v>
      </x:c>
      <x:c t="n" s="0">
        <x:v>9.465238</x:v>
      </x:c>
      <x:c t="n" s="0">
        <x:v>13.40748</x:v>
      </x:c>
      <x:c t="n" s="0">
        <x:v>20.94558</x:v>
      </x:c>
      <x:c t="n" s="0">
        <x:v>23.87182</x:v>
      </x:c>
      <x:c t="n" s="0">
        <x:v>25.99313</x:v>
      </x:c>
      <x:c t="n" s="0">
        <x:v>23.32071</x:v>
      </x:c>
      <x:c t="n" s="0">
        <x:v>29.24436</x:v>
      </x:c>
      <x:c t="n" s="0">
        <x:v>31.28484</x:v>
      </x:c>
      <x:c t="n" s="0">
        <x:v>29.41681</x:v>
      </x:c>
      <x:c t="n" s="0">
        <x:v>29.49004</x:v>
      </x:c>
      <x:c t="n" s="0">
        <x:v>31.92907</x:v>
      </x:c>
      <x:c t="n" s="0">
        <x:v>31.62042</x:v>
      </x:c>
      <x:c t="n" s="0">
        <x:v>30.55273</x:v>
      </x:c>
      <x:c t="n" s="0">
        <x:v>27.34085</x:v>
      </x:c>
      <x:c t="n" s="0">
        <x:v>29.39458</x:v>
      </x:c>
      <x:c t="n" s="0">
        <x:v>28.17493</x:v>
      </x:c>
      <x:c t="n" s="0">
        <x:v>28.71122</x:v>
      </x:c>
      <x:c t="n" s="0">
        <x:v>25.8363</x:v>
      </x:c>
      <x:c t="n" s="0">
        <x:v>22.19592</x:v>
      </x:c>
      <x:c t="n" s="0">
        <x:v>18.89462</x:v>
      </x:c>
      <x:c t="n" s="0">
        <x:v>27.74506</x:v>
      </x:c>
      <x:c t="n" s="0">
        <x:v>20.58251</x:v>
      </x:c>
      <x:c t="n" s="0">
        <x:v>29.67778</x:v>
      </x:c>
      <x:c t="n" s="0">
        <x:v>20.31432</x:v>
      </x:c>
      <x:c t="n" s="0">
        <x:v>22.50824</x:v>
      </x:c>
      <x:c t="n" s="0">
        <x:v>15.73237</x:v>
      </x:c>
      <x:c t="n" s="0">
        <x:v>7.952399</x:v>
      </x:c>
      <x:c t="n" s="0">
        <x:v>2.952051</x:v>
      </x:c>
      <x:c t="n" s="0">
        <x:v>5.038447</x:v>
      </x:c>
      <x:c t="n" s="0">
        <x:v>6.264248</x:v>
      </x:c>
      <x:c t="n" s="0">
        <x:v>-10.97466</x:v>
      </x:c>
      <x:c t="n" s="0">
        <x:v>-8.262642</x:v>
      </x:c>
      <x:c t="n" s="0">
        <x:v>-1.431708</x:v>
      </x:c>
      <x:c t="n" s="0">
        <x:v>-19.08819</x:v>
      </x:c>
      <x:c t="n" s="0">
        <x:v>3.401448</x:v>
      </x:c>
      <x:c t="n" s="0">
        <x:v>1.703113</x:v>
      </x:c>
      <x:c t="n" s="0">
        <x:v>11.38161</x:v>
      </x:c>
      <x:c t="n" s="0">
        <x:v>6.643467</x:v>
      </x:c>
      <x:c t="n" s="0">
        <x:v>20.59113</x:v>
      </x:c>
      <x:c t="n" s="0">
        <x:v>24.11901</x:v>
      </x:c>
      <x:c t="n" s="0">
        <x:v>24.52924</x:v>
      </x:c>
      <x:c t="n" s="0">
        <x:v>24.1312</x:v>
      </x:c>
      <x:c t="n" s="0">
        <x:v>32.80457</x:v>
      </x:c>
      <x:c t="n" s="0">
        <x:v>26.27718</x:v>
      </x:c>
      <x:c t="n" s="0">
        <x:v>19.5656</x:v>
      </x:c>
      <x:c t="n" s="0">
        <x:v>24.70255</x:v>
      </x:c>
      <x:c t="n" s="0">
        <x:v>31.77861</x:v>
      </x:c>
      <x:c t="n" s="0">
        <x:v>30.15821</x:v>
      </x:c>
      <x:c t="n" s="0">
        <x:v>34.68806</x:v>
      </x:c>
      <x:c t="n" s="0">
        <x:v>22.83477</x:v>
      </x:c>
      <x:c t="n" s="0">
        <x:v>24.92042</x:v>
      </x:c>
      <x:c t="n" s="0">
        <x:v>30.70042</x:v>
      </x:c>
      <x:c t="n" s="0">
        <x:v>27.94583</x:v>
      </x:c>
      <x:c t="n" s="0">
        <x:v>27.82574</x:v>
      </x:c>
      <x:c t="n" s="0">
        <x:v>21.45438</x:v>
      </x:c>
      <x:c t="n" s="0">
        <x:v>20.87893</x:v>
      </x:c>
      <x:c t="n" s="0">
        <x:v>31.44768</x:v>
      </x:c>
      <x:c t="n" s="0">
        <x:v>17.47543</x:v>
      </x:c>
      <x:c t="n" s="0">
        <x:v>23.96116</x:v>
      </x:c>
      <x:c t="n" s="0">
        <x:v>16.77236</x:v>
      </x:c>
      <x:c t="n" s="0">
        <x:v>12.66465</x:v>
      </x:c>
      <x:c t="n" s="0">
        <x:v>6.080103</x:v>
      </x:c>
      <x:c t="n" s="0">
        <x:v>6.159518</x:v>
      </x:c>
      <x:c t="n" s="0">
        <x:v>2.930771</x:v>
      </x:c>
      <x:c t="n" s="0">
        <x:v>5.391786</x:v>
      </x:c>
      <x:c t="n" s="0">
        <x:v>5.594571</x:v>
      </x:c>
      <x:c t="str">
        <x:v>No</x:v>
      </x:c>
      <x:c t="str">
        <x:v>No</x:v>
      </x:c>
      <x:c t="str">
        <x:v/>
      </x:c>
    </x:row>
    <x:row r="1885">
      <x:c t="n" s="11">
        <x:v>1884</x:v>
      </x:c>
      <x:c t="str" s="11">
        <x:v/>
      </x:c>
      <x:c t="n" s="8">
        <x:v>43946.4646180556</x:v>
      </x:c>
      <x:c t="n" s="7">
        <x:v>43946.4646180556</x:v>
      </x:c>
      <x:c t="n" s="0">
        <x:v>41.21855</x:v>
      </x:c>
      <x:c t="n" s="0">
        <x:v>54.20069</x:v>
      </x:c>
      <x:c t="n" s="0">
        <x:v>80.85869</x:v>
      </x:c>
      <x:c t="n" s="0">
        <x:v>83.17976</x:v>
      </x:c>
      <x:c t="n" s="0">
        <x:v>-13.30078</x:v>
      </x:c>
      <x:c t="n" s="0">
        <x:v>-8.929729</x:v>
      </x:c>
      <x:c t="n" s="0">
        <x:v>-0.9214616</x:v>
      </x:c>
      <x:c t="n" s="0">
        <x:v>-0.2143116</x:v>
      </x:c>
      <x:c t="n" s="0">
        <x:v>2.967342</x:v>
      </x:c>
      <x:c t="n" s="0">
        <x:v>9.197326</x:v>
      </x:c>
      <x:c t="n" s="0">
        <x:v>9.803366</x:v>
      </x:c>
      <x:c t="n" s="0">
        <x:v>12.87582</x:v>
      </x:c>
      <x:c t="n" s="0">
        <x:v>20.45007</x:v>
      </x:c>
      <x:c t="n" s="0">
        <x:v>23.99984</x:v>
      </x:c>
      <x:c t="n" s="0">
        <x:v>25.80782</x:v>
      </x:c>
      <x:c t="n" s="0">
        <x:v>24.8315</x:v>
      </x:c>
      <x:c t="n" s="0">
        <x:v>29.98296</x:v>
      </x:c>
      <x:c t="n" s="0">
        <x:v>30.96736</x:v>
      </x:c>
      <x:c t="n" s="0">
        <x:v>29.02907</x:v>
      </x:c>
      <x:c t="n" s="0">
        <x:v>30.03614</x:v>
      </x:c>
      <x:c t="n" s="0">
        <x:v>31.75726</x:v>
      </x:c>
      <x:c t="n" s="0">
        <x:v>31.50436</x:v>
      </x:c>
      <x:c t="n" s="0">
        <x:v>30.87586</x:v>
      </x:c>
      <x:c t="n" s="0">
        <x:v>27.01524</x:v>
      </x:c>
      <x:c t="n" s="0">
        <x:v>29.50997</x:v>
      </x:c>
      <x:c t="n" s="0">
        <x:v>28.42365</x:v>
      </x:c>
      <x:c t="n" s="0">
        <x:v>28.64588</x:v>
      </x:c>
      <x:c t="n" s="0">
        <x:v>25.94527</x:v>
      </x:c>
      <x:c t="n" s="0">
        <x:v>22.18592</x:v>
      </x:c>
      <x:c t="n" s="0">
        <x:v>20.98293</x:v>
      </x:c>
      <x:c t="n" s="0">
        <x:v>28.01759</x:v>
      </x:c>
      <x:c t="n" s="0">
        <x:v>20.25765</x:v>
      </x:c>
      <x:c t="n" s="0">
        <x:v>29.05731</x:v>
      </x:c>
      <x:c t="n" s="0">
        <x:v>19.83569</x:v>
      </x:c>
      <x:c t="n" s="0">
        <x:v>21.85158</x:v>
      </x:c>
      <x:c t="n" s="0">
        <x:v>15.128</x:v>
      </x:c>
      <x:c t="n" s="0">
        <x:v>7.697847</x:v>
      </x:c>
      <x:c t="n" s="0">
        <x:v>2.847244</x:v>
      </x:c>
      <x:c t="n" s="0">
        <x:v>4.997728</x:v>
      </x:c>
      <x:c t="n" s="0">
        <x:v>6.226116</x:v>
      </x:c>
      <x:c t="n" s="0">
        <x:v>-10.97466</x:v>
      </x:c>
      <x:c t="n" s="0">
        <x:v>-8.262642</x:v>
      </x:c>
      <x:c t="n" s="0">
        <x:v>-2.428582</x:v>
      </x:c>
      <x:c t="n" s="0">
        <x:v>-13.92798</x:v>
      </x:c>
      <x:c t="n" s="0">
        <x:v>3.401448</x:v>
      </x:c>
      <x:c t="n" s="0">
        <x:v>1.703113</x:v>
      </x:c>
      <x:c t="n" s="0">
        <x:v>11.38161</x:v>
      </x:c>
      <x:c t="n" s="0">
        <x:v>6.643467</x:v>
      </x:c>
      <x:c t="n" s="0">
        <x:v>12.40237</x:v>
      </x:c>
      <x:c t="n" s="0">
        <x:v>25.02789</x:v>
      </x:c>
      <x:c t="n" s="0">
        <x:v>24.52924</x:v>
      </x:c>
      <x:c t="n" s="0">
        <x:v>29.69237</x:v>
      </x:c>
      <x:c t="n" s="0">
        <x:v>32.80457</x:v>
      </x:c>
      <x:c t="n" s="0">
        <x:v>28.72106</x:v>
      </x:c>
      <x:c t="n" s="0">
        <x:v>30.44536</x:v>
      </x:c>
      <x:c t="n" s="0">
        <x:v>34.77844</x:v>
      </x:c>
      <x:c t="n" s="0">
        <x:v>30.41998</x:v>
      </x:c>
      <x:c t="n" s="0">
        <x:v>31.25041</x:v>
      </x:c>
      <x:c t="n" s="0">
        <x:v>31.4135</x:v>
      </x:c>
      <x:c t="n" s="0">
        <x:v>27.0875</x:v>
      </x:c>
      <x:c t="n" s="0">
        <x:v>30.49792</x:v>
      </x:c>
      <x:c t="n" s="0">
        <x:v>28.21383</x:v>
      </x:c>
      <x:c t="n" s="0">
        <x:v>27.98115</x:v>
      </x:c>
      <x:c t="n" s="0">
        <x:v>26.52708</x:v>
      </x:c>
      <x:c t="n" s="0">
        <x:v>20.62726</x:v>
      </x:c>
      <x:c t="n" s="0">
        <x:v>26.23888</x:v>
      </x:c>
      <x:c t="n" s="0">
        <x:v>27.4409</x:v>
      </x:c>
      <x:c t="n" s="0">
        <x:v>16.8493</x:v>
      </x:c>
      <x:c t="n" s="0">
        <x:v>18.3028</x:v>
      </x:c>
      <x:c t="n" s="0">
        <x:v>14.51233</x:v>
      </x:c>
      <x:c t="n" s="0">
        <x:v>8.273473</x:v>
      </x:c>
      <x:c t="n" s="0">
        <x:v>6.682748</x:v>
      </x:c>
      <x:c t="n" s="0">
        <x:v>7.087083</x:v>
      </x:c>
      <x:c t="n" s="0">
        <x:v>2.905216</x:v>
      </x:c>
      <x:c t="n" s="0">
        <x:v>4.662959</x:v>
      </x:c>
      <x:c t="n" s="0">
        <x:v>6.738006</x:v>
      </x:c>
      <x:c t="str">
        <x:v>No</x:v>
      </x:c>
      <x:c t="str">
        <x:v>No</x:v>
      </x:c>
      <x:c t="str">
        <x:v/>
      </x:c>
    </x:row>
    <x:row r="1886">
      <x:c t="n" s="11">
        <x:v>1885</x:v>
      </x:c>
      <x:c t="str" s="11">
        <x:v/>
      </x:c>
      <x:c t="n" s="8">
        <x:v>43946.4646180556</x:v>
      </x:c>
      <x:c t="n" s="7">
        <x:v>43946.4646180556</x:v>
      </x:c>
      <x:c t="n" s="0">
        <x:v>40.13008</x:v>
      </x:c>
      <x:c t="n" s="0">
        <x:v>54.20069</x:v>
      </x:c>
      <x:c t="n" s="0">
        <x:v>80.83292</x:v>
      </x:c>
      <x:c t="n" s="0">
        <x:v>82.03956</x:v>
      </x:c>
      <x:c t="n" s="0">
        <x:v>-12.87339</x:v>
      </x:c>
      <x:c t="n" s="0">
        <x:v>-8.825742</x:v>
      </x:c>
      <x:c t="n" s="0">
        <x:v>-1.233941</x:v>
      </x:c>
      <x:c t="n" s="0">
        <x:v>-0.8464271</x:v>
      </x:c>
      <x:c t="n" s="0">
        <x:v>3.033479</x:v>
      </x:c>
      <x:c t="n" s="0">
        <x:v>8.642237</x:v>
      </x:c>
      <x:c t="n" s="0">
        <x:v>9.959806</x:v>
      </x:c>
      <x:c t="n" s="0">
        <x:v>12.58117</x:v>
      </x:c>
      <x:c t="n" s="0">
        <x:v>19.8796</x:v>
      </x:c>
      <x:c t="n" s="0">
        <x:v>24.18675</x:v>
      </x:c>
      <x:c t="n" s="0">
        <x:v>25.5391</x:v>
      </x:c>
      <x:c t="n" s="0">
        <x:v>25.97456</x:v>
      </x:c>
      <x:c t="n" s="0">
        <x:v>30.49549</x:v>
      </x:c>
      <x:c t="n" s="0">
        <x:v>30.67894</x:v>
      </x:c>
      <x:c t="n" s="0">
        <x:v>29.97038</x:v>
      </x:c>
      <x:c t="n" s="0">
        <x:v>31.15112</x:v>
      </x:c>
      <x:c t="n" s="0">
        <x:v>31.94304</x:v>
      </x:c>
      <x:c t="n" s="0">
        <x:v>31.7158</x:v>
      </x:c>
      <x:c t="n" s="0">
        <x:v>30.53843</x:v>
      </x:c>
      <x:c t="n" s="0">
        <x:v>27.4487</x:v>
      </x:c>
      <x:c t="n" s="0">
        <x:v>28.94866</x:v>
      </x:c>
      <x:c t="n" s="0">
        <x:v>28.73627</x:v>
      </x:c>
      <x:c t="n" s="0">
        <x:v>28.51525</x:v>
      </x:c>
      <x:c t="n" s="0">
        <x:v>25.64505</x:v>
      </x:c>
      <x:c t="n" s="0">
        <x:v>22.165</x:v>
      </x:c>
      <x:c t="n" s="0">
        <x:v>21.05698</x:v>
      </x:c>
      <x:c t="n" s="0">
        <x:v>27.67147</x:v>
      </x:c>
      <x:c t="n" s="0">
        <x:v>20.02184</x:v>
      </x:c>
      <x:c t="n" s="0">
        <x:v>28.43581</x:v>
      </x:c>
      <x:c t="n" s="0">
        <x:v>19.33938</x:v>
      </x:c>
      <x:c t="n" s="0">
        <x:v>21.22219</x:v>
      </x:c>
      <x:c t="n" s="0">
        <x:v>14.55019</x:v>
      </x:c>
      <x:c t="n" s="0">
        <x:v>7.698855</x:v>
      </x:c>
      <x:c t="n" s="0">
        <x:v>2.759148</x:v>
      </x:c>
      <x:c t="n" s="0">
        <x:v>4.934212</x:v>
      </x:c>
      <x:c t="n" s="0">
        <x:v>6.209279</x:v>
      </x:c>
      <x:c t="n" s="0">
        <x:v>-10.97466</x:v>
      </x:c>
      <x:c t="n" s="0">
        <x:v>-8.262642</x:v>
      </x:c>
      <x:c t="n" s="0">
        <x:v>-3.724656</x:v>
      </x:c>
      <x:c t="n" s="0">
        <x:v>-11.6357</x:v>
      </x:c>
      <x:c t="n" s="0">
        <x:v>3.401448</x:v>
      </x:c>
      <x:c t="n" s="0">
        <x:v>1.703113</x:v>
      </x:c>
      <x:c t="n" s="0">
        <x:v>10.14558</x:v>
      </x:c>
      <x:c t="n" s="0">
        <x:v>12.0856</x:v>
      </x:c>
      <x:c t="n" s="0">
        <x:v>12.40237</x:v>
      </x:c>
      <x:c t="n" s="0">
        <x:v>25.14349</x:v>
      </x:c>
      <x:c t="n" s="0">
        <x:v>22.31786</x:v>
      </x:c>
      <x:c t="n" s="0">
        <x:v>29.69237</x:v>
      </x:c>
      <x:c t="n" s="0">
        <x:v>32.58178</x:v>
      </x:c>
      <x:c t="n" s="0">
        <x:v>27.59856</x:v>
      </x:c>
      <x:c t="n" s="0">
        <x:v>33.01115</x:v>
      </x:c>
      <x:c t="n" s="0">
        <x:v>32.61495</x:v>
      </x:c>
      <x:c t="n" s="0">
        <x:v>34.48137</x:v>
      </x:c>
      <x:c t="n" s="0">
        <x:v>33.49764</x:v>
      </x:c>
      <x:c t="n" s="0">
        <x:v>24.14303</x:v>
      </x:c>
      <x:c t="n" s="0">
        <x:v>28.8012</x:v>
      </x:c>
      <x:c t="n" s="0">
        <x:v>23.45273</x:v>
      </x:c>
      <x:c t="n" s="0">
        <x:v>30.1944</x:v>
      </x:c>
      <x:c t="n" s="0">
        <x:v>29.72457</x:v>
      </x:c>
      <x:c t="n" s="0">
        <x:v>23.47928</x:v>
      </x:c>
      <x:c t="n" s="0">
        <x:v>21.64624</x:v>
      </x:c>
      <x:c t="n" s="0">
        <x:v>19.44986</x:v>
      </x:c>
      <x:c t="n" s="0">
        <x:v>18.69706</x:v>
      </x:c>
      <x:c t="n" s="0">
        <x:v>18.03163</x:v>
      </x:c>
      <x:c t="n" s="0">
        <x:v>18.66307</x:v>
      </x:c>
      <x:c t="n" s="0">
        <x:v>12.41498</x:v>
      </x:c>
      <x:c t="n" s="0">
        <x:v>10.46102</x:v>
      </x:c>
      <x:c t="n" s="0">
        <x:v>6.708555</x:v>
      </x:c>
      <x:c t="n" s="0">
        <x:v>7.913503</x:v>
      </x:c>
      <x:c t="n" s="0">
        <x:v>2.169219</x:v>
      </x:c>
      <x:c t="n" s="0">
        <x:v>4.113057</x:v>
      </x:c>
      <x:c t="n" s="0">
        <x:v>5.474821</x:v>
      </x:c>
      <x:c t="str">
        <x:v>No</x:v>
      </x:c>
      <x:c t="str">
        <x:v>No</x:v>
      </x:c>
      <x:c t="str">
        <x:v/>
      </x:c>
    </x:row>
    <x:row r="1887">
      <x:c t="n" s="11">
        <x:v>1886</x:v>
      </x:c>
      <x:c t="str" s="11">
        <x:v/>
      </x:c>
      <x:c t="n" s="8">
        <x:v>43946.4646180556</x:v>
      </x:c>
      <x:c t="n" s="7">
        <x:v>43946.4646180556</x:v>
      </x:c>
      <x:c t="n" s="0">
        <x:v>41.66322</x:v>
      </x:c>
      <x:c t="n" s="0">
        <x:v>54.20069</x:v>
      </x:c>
      <x:c t="n" s="0">
        <x:v>73.77578</x:v>
      </x:c>
      <x:c t="n" s="0">
        <x:v>80.58829</x:v>
      </x:c>
      <x:c t="n" s="0">
        <x:v>-12.53899</x:v>
      </x:c>
      <x:c t="n" s="0">
        <x:v>-8.738864</x:v>
      </x:c>
      <x:c t="n" s="0">
        <x:v>-1.519848</x:v>
      </x:c>
      <x:c t="n" s="0">
        <x:v>-1.470269</x:v>
      </x:c>
      <x:c t="n" s="0">
        <x:v>3.089175</x:v>
      </x:c>
      <x:c t="n" s="0">
        <x:v>8.104603</x:v>
      </x:c>
      <x:c t="n" s="0">
        <x:v>9.914663</x:v>
      </x:c>
      <x:c t="n" s="0">
        <x:v>12.64698</x:v>
      </x:c>
      <x:c t="n" s="0">
        <x:v>20.89563</x:v>
      </x:c>
      <x:c t="n" s="0">
        <x:v>24.34024</x:v>
      </x:c>
      <x:c t="n" s="0">
        <x:v>25.12074</x:v>
      </x:c>
      <x:c t="n" s="0">
        <x:v>26.75779</x:v>
      </x:c>
      <x:c t="n" s="0">
        <x:v>30.86277</x:v>
      </x:c>
      <x:c t="n" s="0">
        <x:v>30.2438</x:v>
      </x:c>
      <x:c t="n" s="0">
        <x:v>30.19858</x:v>
      </x:c>
      <x:c t="n" s="0">
        <x:v>30.96235</x:v>
      </x:c>
      <x:c t="n" s="0">
        <x:v>32.89603</x:v>
      </x:c>
      <x:c t="n" s="0">
        <x:v>31.46143</x:v>
      </x:c>
      <x:c t="n" s="0">
        <x:v>30.219</x:v>
      </x:c>
      <x:c t="n" s="0">
        <x:v>27.25599</x:v>
      </x:c>
      <x:c t="n" s="0">
        <x:v>29.03529</x:v>
      </x:c>
      <x:c t="n" s="0">
        <x:v>28.63912</x:v>
      </x:c>
      <x:c t="n" s="0">
        <x:v>28.48742</x:v>
      </x:c>
      <x:c t="n" s="0">
        <x:v>25.75051</x:v>
      </x:c>
      <x:c t="n" s="0">
        <x:v>22.15495</x:v>
      </x:c>
      <x:c t="n" s="0">
        <x:v>20.90794</x:v>
      </x:c>
      <x:c t="n" s="0">
        <x:v>27.05624</x:v>
      </x:c>
      <x:c t="n" s="0">
        <x:v>19.55234</x:v>
      </x:c>
      <x:c t="n" s="0">
        <x:v>27.81636</x:v>
      </x:c>
      <x:c t="n" s="0">
        <x:v>18.78603</x:v>
      </x:c>
      <x:c t="n" s="0">
        <x:v>20.58678</x:v>
      </x:c>
      <x:c t="n" s="0">
        <x:v>13.9927</x:v>
      </x:c>
      <x:c t="n" s="0">
        <x:v>7.785532</x:v>
      </x:c>
      <x:c t="n" s="0">
        <x:v>2.645945</x:v>
      </x:c>
      <x:c t="n" s="0">
        <x:v>4.855276</x:v>
      </x:c>
      <x:c t="n" s="0">
        <x:v>6.109385</x:v>
      </x:c>
      <x:c t="n" s="0">
        <x:v>-10.81414</x:v>
      </x:c>
      <x:c t="n" s="0">
        <x:v>-8.357342</x:v>
      </x:c>
      <x:c t="n" s="0">
        <x:v>-3.724656</x:v>
      </x:c>
      <x:c t="n" s="0">
        <x:v>-11.6357</x:v>
      </x:c>
      <x:c t="n" s="0">
        <x:v>3.03619</x:v>
      </x:c>
      <x:c t="n" s="0">
        <x:v>1.703113</x:v>
      </x:c>
      <x:c t="n" s="0">
        <x:v>9.640718</x:v>
      </x:c>
      <x:c t="n" s="0">
        <x:v>13.01325</x:v>
      </x:c>
      <x:c t="n" s="0">
        <x:v>26.50851</x:v>
      </x:c>
      <x:c t="n" s="0">
        <x:v>25.04115</x:v>
      </x:c>
      <x:c t="n" s="0">
        <x:v>21.23149</x:v>
      </x:c>
      <x:c t="n" s="0">
        <x:v>29.71037</x:v>
      </x:c>
      <x:c t="n" s="0">
        <x:v>32.549</x:v>
      </x:c>
      <x:c t="n" s="0">
        <x:v>26.08082</x:v>
      </x:c>
      <x:c t="n" s="0">
        <x:v>30.51021</x:v>
      </x:c>
      <x:c t="n" s="0">
        <x:v>32.75845</x:v>
      </x:c>
      <x:c t="n" s="0">
        <x:v>36.19381</x:v>
      </x:c>
      <x:c t="n" s="0">
        <x:v>14.63802</x:v>
      </x:c>
      <x:c t="n" s="0">
        <x:v>26.66508</x:v>
      </x:c>
      <x:c t="n" s="0">
        <x:v>23.22892</x:v>
      </x:c>
      <x:c t="n" s="0">
        <x:v>28.6472</x:v>
      </x:c>
      <x:c t="n" s="0">
        <x:v>28.07336</x:v>
      </x:c>
      <x:c t="n" s="0">
        <x:v>25.75583</x:v>
      </x:c>
      <x:c t="n" s="0">
        <x:v>26.65731</x:v>
      </x:c>
      <x:c t="n" s="0">
        <x:v>23.25119</x:v>
      </x:c>
      <x:c t="n" s="0">
        <x:v>19.78399</x:v>
      </x:c>
      <x:c t="n" s="0">
        <x:v>17.02201</x:v>
      </x:c>
      <x:c t="n" s="0">
        <x:v>15.17438</x:v>
      </x:c>
      <x:c t="n" s="0">
        <x:v>16.57165</x:v>
      </x:c>
      <x:c t="n" s="0">
        <x:v>13.80703</x:v>
      </x:c>
      <x:c t="n" s="0">
        <x:v>8.639633</x:v>
      </x:c>
      <x:c t="n" s="0">
        <x:v>7.41807</x:v>
      </x:c>
      <x:c t="n" s="0">
        <x:v>8.723821</x:v>
      </x:c>
      <x:c t="n" s="0">
        <x:v>1.13496</x:v>
      </x:c>
      <x:c t="n" s="0">
        <x:v>4.610708</x:v>
      </x:c>
      <x:c t="n" s="0">
        <x:v>5.523663</x:v>
      </x:c>
      <x:c t="str">
        <x:v>No</x:v>
      </x:c>
      <x:c t="str">
        <x:v>No</x:v>
      </x:c>
      <x:c t="str">
        <x:v/>
      </x:c>
    </x:row>
    <x:row r="1888">
      <x:c t="n" s="11">
        <x:v>1887</x:v>
      </x:c>
      <x:c t="str" s="11">
        <x:v/>
      </x:c>
      <x:c t="n" s="8">
        <x:v>43946.4646180556</x:v>
      </x:c>
      <x:c t="n" s="7">
        <x:v>43946.4646180556</x:v>
      </x:c>
      <x:c t="n" s="0">
        <x:v>40.72121</x:v>
      </x:c>
      <x:c t="n" s="0">
        <x:v>54.20069</x:v>
      </x:c>
      <x:c t="n" s="0">
        <x:v>82.85682</x:v>
      </x:c>
      <x:c t="n" s="0">
        <x:v>85.04986</x:v>
      </x:c>
      <x:c t="n" s="0">
        <x:v>-12.07994</x:v>
      </x:c>
      <x:c t="n" s="0">
        <x:v>-8.758787</x:v>
      </x:c>
      <x:c t="n" s="0">
        <x:v>-1.779867</x:v>
      </x:c>
      <x:c t="n" s="0">
        <x:v>-2.084695</x:v>
      </x:c>
      <x:c t="n" s="0">
        <x:v>2.790264</x:v>
      </x:c>
      <x:c t="n" s="0">
        <x:v>7.58606</x:v>
      </x:c>
      <x:c t="n" s="0">
        <x:v>9.875735</x:v>
      </x:c>
      <x:c t="n" s="0">
        <x:v>12.70241</x:v>
      </x:c>
      <x:c t="n" s="0">
        <x:v>22.53498</x:v>
      </x:c>
      <x:c t="n" s="0">
        <x:v>24.36033</x:v>
      </x:c>
      <x:c t="n" s="0">
        <x:v>24.72849</x:v>
      </x:c>
      <x:c t="n" s="0">
        <x:v>27.35805</x:v>
      </x:c>
      <x:c t="n" s="0">
        <x:v>30.80922</x:v>
      </x:c>
      <x:c t="n" s="0">
        <x:v>29.76162</x:v>
      </x:c>
      <x:c t="n" s="0">
        <x:v>30.23961</x:v>
      </x:c>
      <x:c t="n" s="0">
        <x:v>31.85667</x:v>
      </x:c>
      <x:c t="n" s="0">
        <x:v>33.35567</x:v>
      </x:c>
      <x:c t="n" s="0">
        <x:v>30.78439</x:v>
      </x:c>
      <x:c t="n" s="0">
        <x:v>29.63216</x:v>
      </x:c>
      <x:c t="n" s="0">
        <x:v>26.75992</x:v>
      </x:c>
      <x:c t="n" s="0">
        <x:v>28.49691</x:v>
      </x:c>
      <x:c t="n" s="0">
        <x:v>28.57636</x:v>
      </x:c>
      <x:c t="n" s="0">
        <x:v>28.00694</x:v>
      </x:c>
      <x:c t="n" s="0">
        <x:v>25.8755</x:v>
      </x:c>
      <x:c t="n" s="0">
        <x:v>22.18134</x:v>
      </x:c>
      <x:c t="n" s="0">
        <x:v>20.60347</x:v>
      </x:c>
      <x:c t="n" s="0">
        <x:v>26.49405</x:v>
      </x:c>
      <x:c t="n" s="0">
        <x:v>19.27952</x:v>
      </x:c>
      <x:c t="n" s="0">
        <x:v>27.19574</x:v>
      </x:c>
      <x:c t="n" s="0">
        <x:v>18.32349</x:v>
      </x:c>
      <x:c t="n" s="0">
        <x:v>19.92641</x:v>
      </x:c>
      <x:c t="n" s="0">
        <x:v>13.4891</x:v>
      </x:c>
      <x:c t="n" s="0">
        <x:v>7.855392</x:v>
      </x:c>
      <x:c t="n" s="0">
        <x:v>2.577268</x:v>
      </x:c>
      <x:c t="n" s="0">
        <x:v>5.045442</x:v>
      </x:c>
      <x:c t="n" s="0">
        <x:v>6.05613</x:v>
      </x:c>
      <x:c t="n" s="0">
        <x:v>-9.831158</x:v>
      </x:c>
      <x:c t="n" s="0">
        <x:v>-9.08526</x:v>
      </x:c>
      <x:c t="n" s="0">
        <x:v>-3.724656</x:v>
      </x:c>
      <x:c t="n" s="0">
        <x:v>-11.6357</x:v>
      </x:c>
      <x:c t="n" s="0">
        <x:v>-1.100078</x:v>
      </x:c>
      <x:c t="n" s="0">
        <x:v>1.703113</x:v>
      </x:c>
      <x:c t="n" s="0">
        <x:v>9.640718</x:v>
      </x:c>
      <x:c t="n" s="0">
        <x:v>13.3642</x:v>
      </x:c>
      <x:c t="n" s="0">
        <x:v>27.06729</x:v>
      </x:c>
      <x:c t="n" s="0">
        <x:v>24.24806</x:v>
      </x:c>
      <x:c t="n" s="0">
        <x:v>21.23149</x:v>
      </x:c>
      <x:c t="n" s="0">
        <x:v>29.83435</x:v>
      </x:c>
      <x:c t="n" s="0">
        <x:v>26.99565</x:v>
      </x:c>
      <x:c t="n" s="0">
        <x:v>22.95231</x:v>
      </x:c>
      <x:c t="n" s="0">
        <x:v>30.36636</x:v>
      </x:c>
      <x:c t="n" s="0">
        <x:v>33.15223</x:v>
      </x:c>
      <x:c t="n" s="0">
        <x:v>33.16253</x:v>
      </x:c>
      <x:c t="n" s="0">
        <x:v>12.14116</x:v>
      </x:c>
      <x:c t="n" s="0">
        <x:v>22.41478</x:v>
      </x:c>
      <x:c t="n" s="0">
        <x:v>24.13575</x:v>
      </x:c>
      <x:c t="n" s="0">
        <x:v>23.84728</x:v>
      </x:c>
      <x:c t="n" s="0">
        <x:v>27.30298</x:v>
      </x:c>
      <x:c t="n" s="0">
        <x:v>28.52644</x:v>
      </x:c>
      <x:c t="n" s="0">
        <x:v>26.38393</x:v>
      </x:c>
      <x:c t="n" s="0">
        <x:v>21.63108</x:v>
      </x:c>
      <x:c t="n" s="0">
        <x:v>19.58303</x:v>
      </x:c>
      <x:c t="n" s="0">
        <x:v>19.58741</x:v>
      </x:c>
      <x:c t="n" s="0">
        <x:v>17.68858</x:v>
      </x:c>
      <x:c t="n" s="0">
        <x:v>17.28395</x:v>
      </x:c>
      <x:c t="n" s="0">
        <x:v>11.18469</x:v>
      </x:c>
      <x:c t="n" s="0">
        <x:v>6.314139</x:v>
      </x:c>
      <x:c t="n" s="0">
        <x:v>7.551493</x:v>
      </x:c>
      <x:c t="n" s="0">
        <x:v>6.174574</x:v>
      </x:c>
      <x:c t="n" s="0">
        <x:v>2.534496</x:v>
      </x:c>
      <x:c t="n" s="0">
        <x:v>5.673889</x:v>
      </x:c>
      <x:c t="n" s="0">
        <x:v>6.156364</x:v>
      </x:c>
      <x:c t="str">
        <x:v>No</x:v>
      </x:c>
      <x:c t="str">
        <x:v>No</x:v>
      </x:c>
      <x:c t="str">
        <x:v/>
      </x:c>
    </x:row>
    <x:row r="1889">
      <x:c t="n" s="11">
        <x:v>1888</x:v>
      </x:c>
      <x:c t="str" s="11">
        <x:v/>
      </x:c>
      <x:c t="n" s="8">
        <x:v>43946.4646180556</x:v>
      </x:c>
      <x:c t="n" s="7">
        <x:v>43946.4646180556</x:v>
      </x:c>
      <x:c t="n" s="0">
        <x:v>42.07927</x:v>
      </x:c>
      <x:c t="n" s="0">
        <x:v>54.20069</x:v>
      </x:c>
      <x:c t="n" s="0">
        <x:v>81.88673</x:v>
      </x:c>
      <x:c t="n" s="0">
        <x:v>84.08202</x:v>
      </x:c>
      <x:c t="n" s="0">
        <x:v>-11.6699</x:v>
      </x:c>
      <x:c t="n" s="0">
        <x:v>-8.804956</x:v>
      </x:c>
      <x:c t="n" s="0">
        <x:v>-2.014963</x:v>
      </x:c>
      <x:c t="n" s="0">
        <x:v>-2.68845</x:v>
      </x:c>
      <x:c t="n" s="0">
        <x:v>2.397939</x:v>
      </x:c>
      <x:c t="n" s="0">
        <x:v>7.104673</x:v>
      </x:c>
      <x:c t="n" s="0">
        <x:v>9.842211</x:v>
      </x:c>
      <x:c t="n" s="0">
        <x:v>12.89783</x:v>
      </x:c>
      <x:c t="n" s="0">
        <x:v>23.56792</x:v>
      </x:c>
      <x:c t="n" s="0">
        <x:v>24.34412</x:v>
      </x:c>
      <x:c t="n" s="0">
        <x:v>24.36294</x:v>
      </x:c>
      <x:c t="n" s="0">
        <x:v>27.81986</x:v>
      </x:c>
      <x:c t="n" s="0">
        <x:v>30.16568</x:v>
      </x:c>
      <x:c t="n" s="0">
        <x:v>29.17551</x:v>
      </x:c>
      <x:c t="n" s="0">
        <x:v>30.2364</x:v>
      </x:c>
      <x:c t="n" s="0">
        <x:v>31.25389</x:v>
      </x:c>
      <x:c t="n" s="0">
        <x:v>32.68113</x:v>
      </x:c>
      <x:c t="n" s="0">
        <x:v>30.11286</x:v>
      </x:c>
      <x:c t="n" s="0">
        <x:v>29.3828</x:v>
      </x:c>
      <x:c t="n" s="0">
        <x:v>26.98354</x:v>
      </x:c>
      <x:c t="n" s="0">
        <x:v>28.16509</x:v>
      </x:c>
      <x:c t="n" s="0">
        <x:v>28.36403</x:v>
      </x:c>
      <x:c t="n" s="0">
        <x:v>28.39024</x:v>
      </x:c>
      <x:c t="n" s="0">
        <x:v>25.74613</x:v>
      </x:c>
      <x:c t="n" s="0">
        <x:v>22.41755</x:v>
      </x:c>
      <x:c t="n" s="0">
        <x:v>20.53173</x:v>
      </x:c>
      <x:c t="n" s="0">
        <x:v>25.91946</x:v>
      </x:c>
      <x:c t="n" s="0">
        <x:v>18.84947</x:v>
      </x:c>
      <x:c t="n" s="0">
        <x:v>26.58918</x:v>
      </x:c>
      <x:c t="n" s="0">
        <x:v>17.80157</x:v>
      </x:c>
      <x:c t="n" s="0">
        <x:v>19.29197</x:v>
      </x:c>
      <x:c t="n" s="0">
        <x:v>12.93808</x:v>
      </x:c>
      <x:c t="n" s="0">
        <x:v>7.651489</x:v>
      </x:c>
      <x:c t="n" s="0">
        <x:v>2.662879</x:v>
      </x:c>
      <x:c t="n" s="0">
        <x:v>4.922766</x:v>
      </x:c>
      <x:c t="n" s="0">
        <x:v>6.060064</x:v>
      </x:c>
      <x:c t="n" s="0">
        <x:v>-9.831158</x:v>
      </x:c>
      <x:c t="n" s="0">
        <x:v>-9.08526</x:v>
      </x:c>
      <x:c t="n" s="0">
        <x:v>-3.724656</x:v>
      </x:c>
      <x:c t="n" s="0">
        <x:v>-11.6357</x:v>
      </x:c>
      <x:c t="n" s="0">
        <x:v>-1.100078</x:v>
      </x:c>
      <x:c t="n" s="0">
        <x:v>2.538185</x:v>
      </x:c>
      <x:c t="n" s="0">
        <x:v>9.640718</x:v>
      </x:c>
      <x:c t="n" s="0">
        <x:v>13.89261</x:v>
      </x:c>
      <x:c t="n" s="0">
        <x:v>27.06729</x:v>
      </x:c>
      <x:c t="n" s="0">
        <x:v>24.24806</x:v>
      </x:c>
      <x:c t="n" s="0">
        <x:v>22.17323</x:v>
      </x:c>
      <x:c t="n" s="0">
        <x:v>29.83435</x:v>
      </x:c>
      <x:c t="n" s="0">
        <x:v>18.33117</x:v>
      </x:c>
      <x:c t="n" s="0">
        <x:v>21.06987</x:v>
      </x:c>
      <x:c t="n" s="0">
        <x:v>29.85162</x:v>
      </x:c>
      <x:c t="n" s="0">
        <x:v>22.99272</x:v>
      </x:c>
      <x:c t="n" s="0">
        <x:v>18.66226</x:v>
      </x:c>
      <x:c t="n" s="0">
        <x:v>25.06586</x:v>
      </x:c>
      <x:c t="n" s="0">
        <x:v>28.75586</x:v>
      </x:c>
      <x:c t="n" s="0">
        <x:v>27.9428</x:v>
      </x:c>
      <x:c t="n" s="0">
        <x:v>24.2678</x:v>
      </x:c>
      <x:c t="n" s="0">
        <x:v>28.45187</x:v>
      </x:c>
      <x:c t="n" s="0">
        <x:v>27.65367</x:v>
      </x:c>
      <x:c t="n" s="0">
        <x:v>23.42535</x:v>
      </x:c>
      <x:c t="n" s="0">
        <x:v>24.47575</x:v>
      </x:c>
      <x:c t="n" s="0">
        <x:v>18.46463</x:v>
      </x:c>
      <x:c t="n" s="0">
        <x:v>26.0357</x:v>
      </x:c>
      <x:c t="n" s="0">
        <x:v>14.28463</x:v>
      </x:c>
      <x:c t="n" s="0">
        <x:v>18.76758</x:v>
      </x:c>
      <x:c t="n" s="0">
        <x:v>13.32309</x:v>
      </x:c>
      <x:c t="n" s="0">
        <x:v>9.288504</x:v>
      </x:c>
      <x:c t="n" s="0">
        <x:v>5.587352</x:v>
      </x:c>
      <x:c t="n" s="0">
        <x:v>6.997421</x:v>
      </x:c>
      <x:c t="n" s="0">
        <x:v>3.079888</x:v>
      </x:c>
      <x:c t="n" s="0">
        <x:v>5.636385</x:v>
      </x:c>
      <x:c t="n" s="0">
        <x:v>6.168117</x:v>
      </x:c>
      <x:c t="str">
        <x:v>No</x:v>
      </x:c>
      <x:c t="str">
        <x:v>No</x:v>
      </x:c>
      <x:c t="str">
        <x:v/>
      </x:c>
    </x:row>
    <x:row r="1890">
      <x:c t="n" s="11">
        <x:v>1889</x:v>
      </x:c>
      <x:c t="str" s="11">
        <x:v/>
      </x:c>
      <x:c t="n" s="8">
        <x:v>43946.4646180556</x:v>
      </x:c>
      <x:c t="n" s="7">
        <x:v>43946.4646180556</x:v>
      </x:c>
      <x:c t="n" s="0">
        <x:v>41.09737</x:v>
      </x:c>
      <x:c t="n" s="0">
        <x:v>54.20069</x:v>
      </x:c>
      <x:c t="n" s="0">
        <x:v>71.35844</x:v>
      </x:c>
      <x:c t="n" s="0">
        <x:v>76.12791</x:v>
      </x:c>
      <x:c t="n" s="0">
        <x:v>-11.34798</x:v>
      </x:c>
      <x:c t="n" s="0">
        <x:v>-8.844778</x:v>
      </x:c>
      <x:c t="n" s="0">
        <x:v>-2.226336</x:v>
      </x:c>
      <x:c t="n" s="0">
        <x:v>-3.280172</x:v>
      </x:c>
      <x:c t="n" s="0">
        <x:v>2.032316</x:v>
      </x:c>
      <x:c t="n" s="0">
        <x:v>6.696923</x:v>
      </x:c>
      <x:c t="n" s="0">
        <x:v>9.813374</x:v>
      </x:c>
      <x:c t="n" s="0">
        <x:v>13.05803</x:v>
      </x:c>
      <x:c t="n" s="0">
        <x:v>24.20849</x:v>
      </x:c>
      <x:c t="n" s="0">
        <x:v>24.33023</x:v>
      </x:c>
      <x:c t="n" s="0">
        <x:v>24.30058</x:v>
      </x:c>
      <x:c t="n" s="0">
        <x:v>28.17878</x:v>
      </x:c>
      <x:c t="n" s="0">
        <x:v>29.52877</x:v>
      </x:c>
      <x:c t="n" s="0">
        <x:v>28.57603</x:v>
      </x:c>
      <x:c t="n" s="0">
        <x:v>30.04943</x:v>
      </x:c>
      <x:c t="n" s="0">
        <x:v>30.71506</x:v>
      </x:c>
      <x:c t="n" s="0">
        <x:v>32.35221</x:v>
      </x:c>
      <x:c t="n" s="0">
        <x:v>30.05499</x:v>
      </x:c>
      <x:c t="n" s="0">
        <x:v>29.65926</x:v>
      </x:c>
      <x:c t="n" s="0">
        <x:v>26.90484</x:v>
      </x:c>
      <x:c t="n" s="0">
        <x:v>27.80017</x:v>
      </x:c>
      <x:c t="n" s="0">
        <x:v>29.08739</x:v>
      </x:c>
      <x:c t="n" s="0">
        <x:v>28.15409</x:v>
      </x:c>
      <x:c t="n" s="0">
        <x:v>25.52879</x:v>
      </x:c>
      <x:c t="n" s="0">
        <x:v>22.64897</x:v>
      </x:c>
      <x:c t="n" s="0">
        <x:v>20.23651</x:v>
      </x:c>
      <x:c t="n" s="0">
        <x:v>27.30444</x:v>
      </x:c>
      <x:c t="n" s="0">
        <x:v>18.51886</x:v>
      </x:c>
      <x:c t="n" s="0">
        <x:v>25.98806</x:v>
      </x:c>
      <x:c t="n" s="0">
        <x:v>17.30419</x:v>
      </x:c>
      <x:c t="n" s="0">
        <x:v>18.66276</x:v>
      </x:c>
      <x:c t="n" s="0">
        <x:v>12.40357</x:v>
      </x:c>
      <x:c t="n" s="0">
        <x:v>7.5453</x:v>
      </x:c>
      <x:c t="n" s="0">
        <x:v>2.698572</x:v>
      </x:c>
      <x:c t="n" s="0">
        <x:v>5.103069</x:v>
      </x:c>
      <x:c t="n" s="0">
        <x:v>6.09125</x:v>
      </x:c>
      <x:c t="n" s="0">
        <x:v>-9.831158</x:v>
      </x:c>
      <x:c t="n" s="0">
        <x:v>-9.08526</x:v>
      </x:c>
      <x:c t="n" s="0">
        <x:v>-3.724656</x:v>
      </x:c>
      <x:c t="n" s="0">
        <x:v>-11.6357</x:v>
      </x:c>
      <x:c t="n" s="0">
        <x:v>-1.100078</x:v>
      </x:c>
      <x:c t="n" s="0">
        <x:v>2.971634</x:v>
      </x:c>
      <x:c t="n" s="0">
        <x:v>9.640718</x:v>
      </x:c>
      <x:c t="n" s="0">
        <x:v>13.89261</x:v>
      </x:c>
      <x:c t="n" s="0">
        <x:v>26.4754</x:v>
      </x:c>
      <x:c t="n" s="0">
        <x:v>24.24806</x:v>
      </x:c>
      <x:c t="n" s="0">
        <x:v>24.17305</x:v>
      </x:c>
      <x:c t="n" s="0">
        <x:v>30.77016</x:v>
      </x:c>
      <x:c t="n" s="0">
        <x:v>18.37769</x:v>
      </x:c>
      <x:c t="n" s="0">
        <x:v>18.98621</x:v>
      </x:c>
      <x:c t="n" s="0">
        <x:v>28.52188</x:v>
      </x:c>
      <x:c t="n" s="0">
        <x:v>26.29468</x:v>
      </x:c>
      <x:c t="n" s="0">
        <x:v>33.03218</x:v>
      </x:c>
      <x:c t="n" s="0">
        <x:v>28.34622</x:v>
      </x:c>
      <x:c t="n" s="0">
        <x:v>30.07715</x:v>
      </x:c>
      <x:c t="n" s="0">
        <x:v>28.08566</x:v>
      </x:c>
      <x:c t="n" s="0">
        <x:v>27.24006</x:v>
      </x:c>
      <x:c t="n" s="0">
        <x:v>30.69405</x:v>
      </x:c>
      <x:c t="n" s="0">
        <x:v>27.78994</x:v>
      </x:c>
      <x:c t="n" s="0">
        <x:v>27.28345</x:v>
      </x:c>
      <x:c t="n" s="0">
        <x:v>21.77039</x:v>
      </x:c>
      <x:c t="n" s="0">
        <x:v>19.91116</x:v>
      </x:c>
      <x:c t="n" s="0">
        <x:v>31.95796</x:v>
      </x:c>
      <x:c t="n" s="0">
        <x:v>15.09675</x:v>
      </x:c>
      <x:c t="n" s="0">
        <x:v>16.17073</x:v>
      </x:c>
      <x:c t="n" s="0">
        <x:v>11.06365</x:v>
      </x:c>
      <x:c t="n" s="0">
        <x:v>7.967791</x:v>
      </x:c>
      <x:c t="n" s="0">
        <x:v>6.447127</x:v>
      </x:c>
      <x:c t="n" s="0">
        <x:v>7.171419</x:v>
      </x:c>
      <x:c t="n" s="0">
        <x:v>2.709496</x:v>
      </x:c>
      <x:c t="n" s="0">
        <x:v>5.375055</x:v>
      </x:c>
      <x:c t="n" s="0">
        <x:v>5.707831</x:v>
      </x:c>
      <x:c t="str">
        <x:v>No</x:v>
      </x:c>
      <x:c t="str">
        <x:v>No</x:v>
      </x:c>
      <x:c t="str">
        <x:v/>
      </x:c>
    </x:row>
    <x:row r="1891">
      <x:c t="n" s="11">
        <x:v>1890</x:v>
      </x:c>
      <x:c t="str" s="11">
        <x:v/>
      </x:c>
      <x:c t="n" s="8">
        <x:v>43946.4646180556</x:v>
      </x:c>
      <x:c t="n" s="7">
        <x:v>43946.4646180556</x:v>
      </x:c>
      <x:c t="n" s="0">
        <x:v>41.35727</x:v>
      </x:c>
      <x:c t="n" s="0">
        <x:v>54.20069</x:v>
      </x:c>
      <x:c t="n" s="0">
        <x:v>84.52057</x:v>
      </x:c>
      <x:c t="n" s="0">
        <x:v>89.00209</x:v>
      </x:c>
      <x:c t="n" s="0">
        <x:v>-11.09077</x:v>
      </x:c>
      <x:c t="n" s="0">
        <x:v>-8.879071</x:v>
      </x:c>
      <x:c t="n" s="0">
        <x:v>-2.415372</x:v>
      </x:c>
      <x:c t="n" s="0">
        <x:v>-3.858404</x:v>
      </x:c>
      <x:c t="n" s="0">
        <x:v>1.693679</x:v>
      </x:c>
      <x:c t="n" s="0">
        <x:v>6.315558</x:v>
      </x:c>
      <x:c t="n" s="0">
        <x:v>9.561359</x:v>
      </x:c>
      <x:c t="n" s="0">
        <x:v>13.19032</x:v>
      </x:c>
      <x:c t="n" s="0">
        <x:v>24.57506</x:v>
      </x:c>
      <x:c t="n" s="0">
        <x:v>24.1358</x:v>
      </x:c>
      <x:c t="n" s="0">
        <x:v>24.28219</x:v>
      </x:c>
      <x:c t="n" s="0">
        <x:v>28.98785</x:v>
      </x:c>
      <x:c t="n" s="0">
        <x:v>28.90104</x:v>
      </x:c>
      <x:c t="n" s="0">
        <x:v>27.97155</x:v>
      </x:c>
      <x:c t="n" s="0">
        <x:v>30.13681</x:v>
      </x:c>
      <x:c t="n" s="0">
        <x:v>30.71077</x:v>
      </x:c>
      <x:c t="n" s="0">
        <x:v>32.61443</x:v>
      </x:c>
      <x:c t="n" s="0">
        <x:v>29.92138</x:v>
      </x:c>
      <x:c t="n" s="0">
        <x:v>29.13902</x:v>
      </x:c>
      <x:c t="n" s="0">
        <x:v>27.24446</x:v>
      </x:c>
      <x:c t="n" s="0">
        <x:v>27.84022</x:v>
      </x:c>
      <x:c t="n" s="0">
        <x:v>29.25952</x:v>
      </x:c>
      <x:c t="n" s="0">
        <x:v>28.02391</x:v>
      </x:c>
      <x:c t="n" s="0">
        <x:v>25.56412</x:v>
      </x:c>
      <x:c t="n" s="0">
        <x:v>22.2088</x:v>
      </x:c>
      <x:c t="n" s="0">
        <x:v>20.28454</x:v>
      </x:c>
      <x:c t="n" s="0">
        <x:v>27.86517</x:v>
      </x:c>
      <x:c t="n" s="0">
        <x:v>18.31417</x:v>
      </x:c>
      <x:c t="n" s="0">
        <x:v>25.42362</x:v>
      </x:c>
      <x:c t="n" s="0">
        <x:v>16.86685</x:v>
      </x:c>
      <x:c t="n" s="0">
        <x:v>18.05564</x:v>
      </x:c>
      <x:c t="n" s="0">
        <x:v>12.02503</x:v>
      </x:c>
      <x:c t="n" s="0">
        <x:v>7.476742</x:v>
      </x:c>
      <x:c t="n" s="0">
        <x:v>2.581219</x:v>
      </x:c>
      <x:c t="n" s="0">
        <x:v>5.025697</x:v>
      </x:c>
      <x:c t="n" s="0">
        <x:v>5.974298</x:v>
      </x:c>
      <x:c t="n" s="0">
        <x:v>-9.831158</x:v>
      </x:c>
      <x:c t="n" s="0">
        <x:v>-9.259436</x:v>
      </x:c>
      <x:c t="n" s="0">
        <x:v>-4.393667</x:v>
      </x:c>
      <x:c t="n" s="0">
        <x:v>-7.704478</x:v>
      </x:c>
      <x:c t="n" s="0">
        <x:v>-1.100078</x:v>
      </x:c>
      <x:c t="n" s="0">
        <x:v>2.971634</x:v>
      </x:c>
      <x:c t="n" s="0">
        <x:v>6.05941</x:v>
      </x:c>
      <x:c t="n" s="0">
        <x:v>15.5616</x:v>
      </x:c>
      <x:c t="n" s="0">
        <x:v>26.2587</x:v>
      </x:c>
      <x:c t="n" s="0">
        <x:v>21.68771</x:v>
      </x:c>
      <x:c t="n" s="0">
        <x:v>24.17305</x:v>
      </x:c>
      <x:c t="n" s="0">
        <x:v>31.98599</x:v>
      </x:c>
      <x:c t="n" s="0">
        <x:v>18.45413</x:v>
      </x:c>
      <x:c t="n" s="0">
        <x:v>18.44942</x:v>
      </x:c>
      <x:c t="n" s="0">
        <x:v>32.43312</x:v>
      </x:c>
      <x:c t="n" s="0">
        <x:v>31.59925</x:v>
      </x:c>
      <x:c t="n" s="0">
        <x:v>32.62548</x:v>
      </x:c>
      <x:c t="n" s="0">
        <x:v>31.00216</x:v>
      </x:c>
      <x:c t="n" s="0">
        <x:v>24.89135</x:v>
      </x:c>
      <x:c t="n" s="0">
        <x:v>26.24424</x:v>
      </x:c>
      <x:c t="n" s="0">
        <x:v>27.79367</x:v>
      </x:c>
      <x:c t="n" s="0">
        <x:v>30.61807</x:v>
      </x:c>
      <x:c t="n" s="0">
        <x:v>25.66772</x:v>
      </x:c>
      <x:c t="n" s="0">
        <x:v>18.15268</x:v>
      </x:c>
      <x:c t="n" s="0">
        <x:v>21.19128</x:v>
      </x:c>
      <x:c t="n" s="0">
        <x:v>20.91299</x:v>
      </x:c>
      <x:c t="n" s="0">
        <x:v>29.54383</x:v>
      </x:c>
      <x:c t="n" s="0">
        <x:v>17.44633</x:v>
      </x:c>
      <x:c t="n" s="0">
        <x:v>18.09309</x:v>
      </x:c>
      <x:c t="n" s="0">
        <x:v>13.36698</x:v>
      </x:c>
      <x:c t="n" s="0">
        <x:v>7.773132</x:v>
      </x:c>
      <x:c t="n" s="0">
        <x:v>8.591968</x:v>
      </x:c>
      <x:c t="n" s="0">
        <x:v>6.085846</x:v>
      </x:c>
      <x:c t="n" s="0">
        <x:v>2.363663</x:v>
      </x:c>
      <x:c t="n" s="0">
        <x:v>4.649833</x:v>
      </x:c>
      <x:c t="n" s="0">
        <x:v>5.810819</x:v>
      </x:c>
      <x:c t="str">
        <x:v>No</x:v>
      </x:c>
      <x:c t="str">
        <x:v>No</x:v>
      </x:c>
      <x:c t="str">
        <x:v/>
      </x:c>
    </x:row>
    <x:row r="1892">
      <x:c t="n" s="11">
        <x:v>1891</x:v>
      </x:c>
      <x:c t="str" s="11">
        <x:v/>
      </x:c>
      <x:c t="n" s="8">
        <x:v>43946.4646180556</x:v>
      </x:c>
      <x:c t="n" s="7">
        <x:v>43946.4646180556</x:v>
      </x:c>
      <x:c t="n" s="0">
        <x:v>41.12213</x:v>
      </x:c>
      <x:c t="n" s="0">
        <x:v>54.20069</x:v>
      </x:c>
      <x:c t="n" s="0">
        <x:v>90.60092</x:v>
      </x:c>
      <x:c t="n" s="0">
        <x:v>91.49702</x:v>
      </x:c>
      <x:c t="n" s="0">
        <x:v>-10.88256</x:v>
      </x:c>
      <x:c t="n" s="0">
        <x:v>-8.993973</x:v>
      </x:c>
      <x:c t="n" s="0">
        <x:v>-2.836776</x:v>
      </x:c>
      <x:c t="n" s="0">
        <x:v>-3.836346</x:v>
      </x:c>
      <x:c t="n" s="0">
        <x:v>1.381978</x:v>
      </x:c>
      <x:c t="n" s="0">
        <x:v>5.961054</x:v>
      </x:c>
      <x:c t="n" s="0">
        <x:v>9.195459</x:v>
      </x:c>
      <x:c t="n" s="0">
        <x:v>14.36226</x:v>
      </x:c>
      <x:c t="n" s="0">
        <x:v>24.76894</x:v>
      </x:c>
      <x:c t="n" s="0">
        <x:v>23.85365</x:v>
      </x:c>
      <x:c t="n" s="0">
        <x:v>24.26643</x:v>
      </x:c>
      <x:c t="n" s="0">
        <x:v>29.57651</x:v>
      </x:c>
      <x:c t="n" s="0">
        <x:v>28.28221</x:v>
      </x:c>
      <x:c t="n" s="0">
        <x:v>27.34115</x:v>
      </x:c>
      <x:c t="n" s="0">
        <x:v>30.89208</x:v>
      </x:c>
      <x:c t="n" s="0">
        <x:v>30.90462</x:v>
      </x:c>
      <x:c t="n" s="0">
        <x:v>32.39103</x:v>
      </x:c>
      <x:c t="n" s="0">
        <x:v>29.93291</x:v>
      </x:c>
      <x:c t="n" s="0">
        <x:v>29.12338</x:v>
      </x:c>
      <x:c t="n" s="0">
        <x:v>26.71836</x:v>
      </x:c>
      <x:c t="n" s="0">
        <x:v>27.95378</x:v>
      </x:c>
      <x:c t="n" s="0">
        <x:v>29.11524</x:v>
      </x:c>
      <x:c t="n" s="0">
        <x:v>27.91513</x:v>
      </x:c>
      <x:c t="n" s="0">
        <x:v>25.29396</x:v>
      </x:c>
      <x:c t="n" s="0">
        <x:v>22.86232</x:v>
      </x:c>
      <x:c t="n" s="0">
        <x:v>20.61567</x:v>
      </x:c>
      <x:c t="n" s="0">
        <x:v>28.31705</x:v>
      </x:c>
      <x:c t="n" s="0">
        <x:v>18.18419</x:v>
      </x:c>
      <x:c t="n" s="0">
        <x:v>24.84114</x:v>
      </x:c>
      <x:c t="n" s="0">
        <x:v>16.41021</x:v>
      </x:c>
      <x:c t="n" s="0">
        <x:v>17.42658</x:v>
      </x:c>
      <x:c t="n" s="0">
        <x:v>11.56731</x:v>
      </x:c>
      <x:c t="n" s="0">
        <x:v>7.214015</x:v>
      </x:c>
      <x:c t="n" s="0">
        <x:v>2.605231</x:v>
      </x:c>
      <x:c t="n" s="0">
        <x:v>5.084515</x:v>
      </x:c>
      <x:c t="n" s="0">
        <x:v>6.066549</x:v>
      </x:c>
      <x:c t="n" s="0">
        <x:v>-9.831158</x:v>
      </x:c>
      <x:c t="n" s="0">
        <x:v>-9.828261</x:v>
      </x:c>
      <x:c t="n" s="0">
        <x:v>-7.400771</x:v>
      </x:c>
      <x:c t="n" s="0">
        <x:v>-3.253708</x:v>
      </x:c>
      <x:c t="n" s="0">
        <x:v>-1.100078</x:v>
      </x:c>
      <x:c t="n" s="0">
        <x:v>2.971634</x:v>
      </x:c>
      <x:c t="n" s="0">
        <x:v>6.05941</x:v>
      </x:c>
      <x:c t="n" s="0">
        <x:v>18.47798</x:v>
      </x:c>
      <x:c t="n" s="0">
        <x:v>23.98358</x:v>
      </x:c>
      <x:c t="n" s="0">
        <x:v>21.68771</x:v>
      </x:c>
      <x:c t="n" s="0">
        <x:v>24.17305</x:v>
      </x:c>
      <x:c t="n" s="0">
        <x:v>31.98599</x:v>
      </x:c>
      <x:c t="n" s="0">
        <x:v>26.64348</x:v>
      </x:c>
      <x:c t="n" s="0">
        <x:v>16.2692</x:v>
      </x:c>
      <x:c t="n" s="0">
        <x:v>33.14317</x:v>
      </x:c>
      <x:c t="n" s="0">
        <x:v>32.04681</x:v>
      </x:c>
      <x:c t="n" s="0">
        <x:v>30.09097</x:v>
      </x:c>
      <x:c t="n" s="0">
        <x:v>27.41837</x:v>
      </x:c>
      <x:c t="n" s="0">
        <x:v>29.42122</x:v>
      </x:c>
      <x:c t="n" s="0">
        <x:v>22.1579</x:v>
      </x:c>
      <x:c t="n" s="0">
        <x:v>29.16208</x:v>
      </x:c>
      <x:c t="n" s="0">
        <x:v>27.6513</x:v>
      </x:c>
      <x:c t="n" s="0">
        <x:v>30.17209</x:v>
      </x:c>
      <x:c t="n" s="0">
        <x:v>24.20863</x:v>
      </x:c>
      <x:c t="n" s="0">
        <x:v>25.32373</x:v>
      </x:c>
      <x:c t="n" s="0">
        <x:v>22.88323</x:v>
      </x:c>
      <x:c t="n" s="0">
        <x:v>29.49968</x:v>
      </x:c>
      <x:c t="n" s="0">
        <x:v>17.13492</x:v>
      </x:c>
      <x:c t="n" s="0">
        <x:v>16.50442</x:v>
      </x:c>
      <x:c t="n" s="0">
        <x:v>10.68802</x:v>
      </x:c>
      <x:c t="n" s="0">
        <x:v>8.591753</x:v>
      </x:c>
      <x:c t="n" s="0">
        <x:v>8.902321</x:v>
      </x:c>
      <x:c t="n" s="0">
        <x:v>6.562387</x:v>
      </x:c>
      <x:c t="n" s="0">
        <x:v>3.242653</x:v>
      </x:c>
      <x:c t="n" s="0">
        <x:v>5.34686</x:v>
      </x:c>
      <x:c t="n" s="0">
        <x:v>6.901705</x:v>
      </x:c>
      <x:c t="str">
        <x:v>No</x:v>
      </x:c>
      <x:c t="str">
        <x:v>No</x:v>
      </x:c>
      <x:c t="str">
        <x:v/>
      </x:c>
    </x:row>
    <x:row r="1893">
      <x:c t="n" s="11">
        <x:v>1892</x:v>
      </x:c>
      <x:c t="str" s="11">
        <x:v/>
      </x:c>
      <x:c t="n" s="8">
        <x:v>43946.4646296296</x:v>
      </x:c>
      <x:c t="n" s="7">
        <x:v>43946.4646296296</x:v>
      </x:c>
      <x:c t="n" s="0">
        <x:v>41.88452</x:v>
      </x:c>
      <x:c t="n" s="0">
        <x:v>54.20069</x:v>
      </x:c>
      <x:c t="n" s="0">
        <x:v>89.51798</x:v>
      </x:c>
      <x:c t="n" s="0">
        <x:v>91.53661</x:v>
      </x:c>
      <x:c t="n" s="0">
        <x:v>-10.71231</x:v>
      </x:c>
      <x:c t="n" s="0">
        <x:v>-9.106231</x:v>
      </x:c>
      <x:c t="n" s="0">
        <x:v>-3.270003</x:v>
      </x:c>
      <x:c t="n" s="0">
        <x:v>-3.746271</x:v>
      </x:c>
      <x:c t="n" s="0">
        <x:v>1.069934</x:v>
      </x:c>
      <x:c t="n" s="0">
        <x:v>5.633554</x:v>
      </x:c>
      <x:c t="n" s="0">
        <x:v>8.856543</x:v>
      </x:c>
      <x:c t="n" s="0">
        <x:v>15.26343</x:v>
      </x:c>
      <x:c t="n" s="0">
        <x:v>24.27244</x:v>
      </x:c>
      <x:c t="n" s="0">
        <x:v>23.59728</x:v>
      </x:c>
      <x:c t="n" s="0">
        <x:v>24.25417</x:v>
      </x:c>
      <x:c t="n" s="0">
        <x:v>30.02291</x:v>
      </x:c>
      <x:c t="n" s="0">
        <x:v>28.96131</x:v>
      </x:c>
      <x:c t="n" s="0">
        <x:v>26.77009</x:v>
      </x:c>
      <x:c t="n" s="0">
        <x:v>30.91357</x:v>
      </x:c>
      <x:c t="n" s="0">
        <x:v>30.77382</x:v>
      </x:c>
      <x:c t="n" s="0">
        <x:v>31.89001</x:v>
      </x:c>
      <x:c t="n" s="0">
        <x:v>29.73016</x:v>
      </x:c>
      <x:c t="n" s="0">
        <x:v>28.76305</x:v>
      </x:c>
      <x:c t="n" s="0">
        <x:v>27.21984</x:v>
      </x:c>
      <x:c t="n" s="0">
        <x:v>28.27745</x:v>
      </x:c>
      <x:c t="n" s="0">
        <x:v>28.7211</x:v>
      </x:c>
      <x:c t="n" s="0">
        <x:v>28.31206</x:v>
      </x:c>
      <x:c t="n" s="0">
        <x:v>24.99224</x:v>
      </x:c>
      <x:c t="n" s="0">
        <x:v>22.73265</x:v>
      </x:c>
      <x:c t="n" s="0">
        <x:v>21.61081</x:v>
      </x:c>
      <x:c t="n" s="0">
        <x:v>28.15855</x:v>
      </x:c>
      <x:c t="n" s="0">
        <x:v>17.98216</x:v>
      </x:c>
      <x:c t="n" s="0">
        <x:v>24.31065</x:v>
      </x:c>
      <x:c t="n" s="0">
        <x:v>16.45668</x:v>
      </x:c>
      <x:c t="n" s="0">
        <x:v>17.19652</x:v>
      </x:c>
      <x:c t="n" s="0">
        <x:v>11.31106</x:v>
      </x:c>
      <x:c t="n" s="0">
        <x:v>7.464109</x:v>
      </x:c>
      <x:c t="n" s="0">
        <x:v>2.842854</x:v>
      </x:c>
      <x:c t="n" s="0">
        <x:v>5.137714</x:v>
      </x:c>
      <x:c t="n" s="0">
        <x:v>6.359886</x:v>
      </x:c>
      <x:c t="n" s="0">
        <x:v>-9.831158</x:v>
      </x:c>
      <x:c t="n" s="0">
        <x:v>-9.828261</x:v>
      </x:c>
      <x:c t="n" s="0">
        <x:v>-7.400771</x:v>
      </x:c>
      <x:c t="n" s="0">
        <x:v>-3.253708</x:v>
      </x:c>
      <x:c t="n" s="0">
        <x:v>-1.88557</x:v>
      </x:c>
      <x:c t="n" s="0">
        <x:v>2.971634</x:v>
      </x:c>
      <x:c t="n" s="0">
        <x:v>6.05941</x:v>
      </x:c>
      <x:c t="n" s="0">
        <x:v>18.47798</x:v>
      </x:c>
      <x:c t="n" s="0">
        <x:v>18.91755</x:v>
      </x:c>
      <x:c t="n" s="0">
        <x:v>22.09247</x:v>
      </x:c>
      <x:c t="n" s="0">
        <x:v>24.19349</x:v>
      </x:c>
      <x:c t="n" s="0">
        <x:v>31.08544</x:v>
      </x:c>
      <x:c t="n" s="0">
        <x:v>32.13942</x:v>
      </x:c>
      <x:c t="n" s="0">
        <x:v>23.01026</x:v>
      </x:c>
      <x:c t="n" s="0">
        <x:v>30.50757</x:v>
      </x:c>
      <x:c t="n" s="0">
        <x:v>27.45765</x:v>
      </x:c>
      <x:c t="n" s="0">
        <x:v>21.05393</x:v>
      </x:c>
      <x:c t="n" s="0">
        <x:v>31.14375</x:v>
      </x:c>
      <x:c t="n" s="0">
        <x:v>31.89506</x:v>
      </x:c>
      <x:c t="n" s="0">
        <x:v>31.57238</x:v>
      </x:c>
      <x:c t="n" s="0">
        <x:v>29.64363</x:v>
      </x:c>
      <x:c t="n" s="0">
        <x:v>23.8955</x:v>
      </x:c>
      <x:c t="n" s="0">
        <x:v>28.06444</x:v>
      </x:c>
      <x:c t="n" s="0">
        <x:v>21.57003</x:v>
      </x:c>
      <x:c t="n" s="0">
        <x:v>22.86159</x:v>
      </x:c>
      <x:c t="n" s="0">
        <x:v>24.82273</x:v>
      </x:c>
      <x:c t="n" s="0">
        <x:v>26.56038</x:v>
      </x:c>
      <x:c t="n" s="0">
        <x:v>17.41711</x:v>
      </x:c>
      <x:c t="n" s="0">
        <x:v>19.22654</x:v>
      </x:c>
      <x:c t="n" s="0">
        <x:v>17.10169</x:v>
      </x:c>
      <x:c t="n" s="0">
        <x:v>15.33973</x:v>
      </x:c>
      <x:c t="n" s="0">
        <x:v>8.177445</x:v>
      </x:c>
      <x:c t="n" s="0">
        <x:v>8.141422</x:v>
      </x:c>
      <x:c t="n" s="0">
        <x:v>3.562167</x:v>
      </x:c>
      <x:c t="n" s="0">
        <x:v>6.373813</x:v>
      </x:c>
      <x:c t="n" s="0">
        <x:v>8.491908</x:v>
      </x:c>
      <x:c t="str">
        <x:v>No</x:v>
      </x:c>
      <x:c t="str">
        <x:v>No</x:v>
      </x:c>
      <x:c t="str">
        <x:v/>
      </x:c>
    </x:row>
    <x:row r="1894">
      <x:c t="n" s="11">
        <x:v>1893</x:v>
      </x:c>
      <x:c t="str" s="11">
        <x:v/>
      </x:c>
      <x:c t="n" s="8">
        <x:v>43946.4646296296</x:v>
      </x:c>
      <x:c t="n" s="7">
        <x:v>43946.4646296296</x:v>
      </x:c>
      <x:c t="n" s="0">
        <x:v>39.55426</x:v>
      </x:c>
      <x:c t="n" s="0">
        <x:v>54.20069</x:v>
      </x:c>
      <x:c t="n" s="0">
        <x:v>82.76302</x:v>
      </x:c>
      <x:c t="n" s="0">
        <x:v>88.18863</x:v>
      </x:c>
      <x:c t="n" s="0">
        <x:v>-10.57201</x:v>
      </x:c>
      <x:c t="n" s="0">
        <x:v>-9.204448</x:v>
      </x:c>
      <x:c t="n" s="0">
        <x:v>-3.677616</x:v>
      </x:c>
      <x:c t="n" s="0">
        <x:v>-3.670797</x:v>
      </x:c>
      <x:c t="n" s="0">
        <x:v>0.7037787</x:v>
      </x:c>
      <x:c t="n" s="0">
        <x:v>5.332873</x:v>
      </x:c>
      <x:c t="n" s="0">
        <x:v>8.544564</x:v>
      </x:c>
      <x:c t="n" s="0">
        <x:v>16.18125</x:v>
      </x:c>
      <x:c t="n" s="0">
        <x:v>23.79825</x:v>
      </x:c>
      <x:c t="n" s="0">
        <x:v>23.51188</x:v>
      </x:c>
      <x:c t="n" s="0">
        <x:v>24.24713</x:v>
      </x:c>
      <x:c t="n" s="0">
        <x:v>29.71524</x:v>
      </x:c>
      <x:c t="n" s="0">
        <x:v>29.59644</x:v>
      </x:c>
      <x:c t="n" s="0">
        <x:v>26.6102</x:v>
      </x:c>
      <x:c t="n" s="0">
        <x:v>30.66035</x:v>
      </x:c>
      <x:c t="n" s="0">
        <x:v>31.01709</x:v>
      </x:c>
      <x:c t="n" s="0">
        <x:v>31.79353</x:v>
      </x:c>
      <x:c t="n" s="0">
        <x:v>29.62766</x:v>
      </x:c>
      <x:c t="n" s="0">
        <x:v>29.67593</x:v>
      </x:c>
      <x:c t="n" s="0">
        <x:v>27.94187</x:v>
      </x:c>
      <x:c t="n" s="0">
        <x:v>28.245</x:v>
      </x:c>
      <x:c t="n" s="0">
        <x:v>28.22732</x:v>
      </x:c>
      <x:c t="n" s="0">
        <x:v>28.40269</x:v>
      </x:c>
      <x:c t="n" s="0">
        <x:v>24.86735</x:v>
      </x:c>
      <x:c t="n" s="0">
        <x:v>22.61369</x:v>
      </x:c>
      <x:c t="n" s="0">
        <x:v>22.25123</x:v>
      </x:c>
      <x:c t="n" s="0">
        <x:v>28.03814</x:v>
      </x:c>
      <x:c t="n" s="0">
        <x:v>17.77556</x:v>
      </x:c>
      <x:c t="n" s="0">
        <x:v>23.87825</x:v>
      </x:c>
      <x:c t="n" s="0">
        <x:v>16.69227</x:v>
      </x:c>
      <x:c t="n" s="0">
        <x:v>16.63242</x:v>
      </x:c>
      <x:c t="n" s="0">
        <x:v>10.94454</x:v>
      </x:c>
      <x:c t="n" s="0">
        <x:v>7.689635</x:v>
      </x:c>
      <x:c t="n" s="0">
        <x:v>2.980955</x:v>
      </x:c>
      <x:c t="n" s="0">
        <x:v>5.486984</x:v>
      </x:c>
      <x:c t="n" s="0">
        <x:v>6.786359</x:v>
      </x:c>
      <x:c t="n" s="0">
        <x:v>-9.831158</x:v>
      </x:c>
      <x:c t="n" s="0">
        <x:v>-9.828261</x:v>
      </x:c>
      <x:c t="n" s="0">
        <x:v>-7.400771</x:v>
      </x:c>
      <x:c t="n" s="0">
        <x:v>-3.253708</x:v>
      </x:c>
      <x:c t="n" s="0">
        <x:v>-2.43558</x:v>
      </x:c>
      <x:c t="n" s="0">
        <x:v>2.971634</x:v>
      </x:c>
      <x:c t="n" s="0">
        <x:v>8.10863</x:v>
      </x:c>
      <x:c t="n" s="0">
        <x:v>19.98322</x:v>
      </x:c>
      <x:c t="n" s="0">
        <x:v>18.91755</x:v>
      </x:c>
      <x:c t="n" s="0">
        <x:v>23.12012</x:v>
      </x:c>
      <x:c t="n" s="0">
        <x:v>24.20571</x:v>
      </x:c>
      <x:c t="n" s="0">
        <x:v>25.98117</x:v>
      </x:c>
      <x:c t="n" s="0">
        <x:v>32.13942</x:v>
      </x:c>
      <x:c t="n" s="0">
        <x:v>25.53446</x:v>
      </x:c>
      <x:c t="n" s="0">
        <x:v>26.24748</x:v>
      </x:c>
      <x:c t="n" s="0">
        <x:v>34.48211</x:v>
      </x:c>
      <x:c t="n" s="0">
        <x:v>32.748</x:v>
      </x:c>
      <x:c t="n" s="0">
        <x:v>25.17539</x:v>
      </x:c>
      <x:c t="n" s="0">
        <x:v>28.06731</x:v>
      </x:c>
      <x:c t="n" s="0">
        <x:v>29.22349</x:v>
      </x:c>
      <x:c t="n" s="0">
        <x:v>27.88947</x:v>
      </x:c>
      <x:c t="n" s="0">
        <x:v>27.59405</x:v>
      </x:c>
      <x:c t="n" s="0">
        <x:v>29.31111</x:v>
      </x:c>
      <x:c t="n" s="0">
        <x:v>27.09246</x:v>
      </x:c>
      <x:c t="n" s="0">
        <x:v>19.29252</x:v>
      </x:c>
      <x:c t="n" s="0">
        <x:v>24.65527</x:v>
      </x:c>
      <x:c t="n" s="0">
        <x:v>27.22002</x:v>
      </x:c>
      <x:c t="n" s="0">
        <x:v>16.74875</x:v>
      </x:c>
      <x:c t="n" s="0">
        <x:v>19.47784</x:v>
      </x:c>
      <x:c t="n" s="0">
        <x:v>18.32999</x:v>
      </x:c>
      <x:c t="n" s="0">
        <x:v>9.451337</x:v>
      </x:c>
      <x:c t="n" s="0">
        <x:v>7.6877</x:v>
      </x:c>
      <x:c t="n" s="0">
        <x:v>9.175122</x:v>
      </x:c>
      <x:c t="n" s="0">
        <x:v>4.136077</x:v>
      </x:c>
      <x:c t="n" s="0">
        <x:v>6.860812</x:v>
      </x:c>
      <x:c t="n" s="0">
        <x:v>7.954438</x:v>
      </x:c>
      <x:c t="str">
        <x:v>No</x:v>
      </x:c>
      <x:c t="str">
        <x:v>No</x:v>
      </x:c>
      <x:c t="str">
        <x:v/>
      </x:c>
    </x:row>
    <x:row r="1895">
      <x:c t="n" s="11">
        <x:v>1894</x:v>
      </x:c>
      <x:c t="str" s="11">
        <x:v/>
      </x:c>
      <x:c t="n" s="8">
        <x:v>43946.4646296296</x:v>
      </x:c>
      <x:c t="n" s="7">
        <x:v>43946.4646296296</x:v>
      </x:c>
      <x:c t="n" s="0">
        <x:v>42.00714</x:v>
      </x:c>
      <x:c t="n" s="0">
        <x:v>54.20069</x:v>
      </x:c>
      <x:c t="n" s="0">
        <x:v>91.16581</x:v>
      </x:c>
      <x:c t="n" s="0">
        <x:v>92.07153</x:v>
      </x:c>
      <x:c t="n" s="0">
        <x:v>-10.45569</x:v>
      </x:c>
      <x:c t="n" s="0">
        <x:v>-9.290131</x:v>
      </x:c>
      <x:c t="n" s="0">
        <x:v>-4.05884</x:v>
      </x:c>
      <x:c t="n" s="0">
        <x:v>-3.607362</x:v>
      </x:c>
      <x:c t="n" s="0">
        <x:v>0.3646067</x:v>
      </x:c>
      <x:c t="n" s="0">
        <x:v>5.058499</x:v>
      </x:c>
      <x:c t="n" s="0">
        <x:v>9.479423</x:v>
      </x:c>
      <x:c t="n" s="0">
        <x:v>17.04134</x:v>
      </x:c>
      <x:c t="n" s="0">
        <x:v>23.34777</x:v>
      </x:c>
      <x:c t="n" s="0">
        <x:v>23.45685</x:v>
      </x:c>
      <x:c t="n" s="0">
        <x:v>24.24111</x:v>
      </x:c>
      <x:c t="n" s="0">
        <x:v>29.33329</x:v>
      </x:c>
      <x:c t="n" s="0">
        <x:v>30.7148</x:v>
      </x:c>
      <x:c t="n" s="0">
        <x:v>26.81664</x:v>
      </x:c>
      <x:c t="n" s="0">
        <x:v>30.09285</x:v>
      </x:c>
      <x:c t="n" s="0">
        <x:v>31.69346</x:v>
      </x:c>
      <x:c t="n" s="0">
        <x:v>31.62901</x:v>
      </x:c>
      <x:c t="n" s="0">
        <x:v>30.43048</x:v>
      </x:c>
      <x:c t="n" s="0">
        <x:v>29.04754</x:v>
      </x:c>
      <x:c t="n" s="0">
        <x:v>28.00589</x:v>
      </x:c>
      <x:c t="n" s="0">
        <x:v>29.01512</x:v>
      </x:c>
      <x:c t="n" s="0">
        <x:v>28.95486</x:v>
      </x:c>
      <x:c t="n" s="0">
        <x:v>28.46565</x:v>
      </x:c>
      <x:c t="n" s="0">
        <x:v>25.47032</x:v>
      </x:c>
      <x:c t="n" s="0">
        <x:v>23.09041</x:v>
      </x:c>
      <x:c t="n" s="0">
        <x:v>22.771</x:v>
      </x:c>
      <x:c t="n" s="0">
        <x:v>27.71066</x:v>
      </x:c>
      <x:c t="n" s="0">
        <x:v>17.75817</x:v>
      </x:c>
      <x:c t="n" s="0">
        <x:v>23.49888</x:v>
      </x:c>
      <x:c t="n" s="0">
        <x:v>16.57063</x:v>
      </x:c>
      <x:c t="n" s="0">
        <x:v>16.07949</x:v>
      </x:c>
      <x:c t="n" s="0">
        <x:v>10.54187</x:v>
      </x:c>
      <x:c t="n" s="0">
        <x:v>7.810653</x:v>
      </x:c>
      <x:c t="n" s="0">
        <x:v>3.011941</x:v>
      </x:c>
      <x:c t="n" s="0">
        <x:v>5.488045</x:v>
      </x:c>
      <x:c t="n" s="0">
        <x:v>6.769872</x:v>
      </x:c>
      <x:c t="n" s="0">
        <x:v>-9.777566</x:v>
      </x:c>
      <x:c t="n" s="0">
        <x:v>-9.828261</x:v>
      </x:c>
      <x:c t="n" s="0">
        <x:v>-7.400771</x:v>
      </x:c>
      <x:c t="n" s="0">
        <x:v>-3.253708</x:v>
      </x:c>
      <x:c t="n" s="0">
        <x:v>-2.43558</x:v>
      </x:c>
      <x:c t="n" s="0">
        <x:v>5.492108</x:v>
      </x:c>
      <x:c t="n" s="0">
        <x:v>13.71137</x:v>
      </x:c>
      <x:c t="n" s="0">
        <x:v>20.16125</x:v>
      </x:c>
      <x:c t="n" s="0">
        <x:v>20.04392</x:v>
      </x:c>
      <x:c t="n" s="0">
        <x:v>23.12012</x:v>
      </x:c>
      <x:c t="n" s="0">
        <x:v>24.20571</x:v>
      </x:c>
      <x:c t="n" s="0">
        <x:v>25.98117</x:v>
      </x:c>
      <x:c t="n" s="0">
        <x:v>35.44352</x:v>
      </x:c>
      <x:c t="n" s="0">
        <x:v>29.24446</x:v>
      </x:c>
      <x:c t="n" s="0">
        <x:v>29.90806</x:v>
      </x:c>
      <x:c t="n" s="0">
        <x:v>31.82568</x:v>
      </x:c>
      <x:c t="n" s="0">
        <x:v>28.27974</x:v>
      </x:c>
      <x:c t="n" s="0">
        <x:v>36.21347</x:v>
      </x:c>
      <x:c t="n" s="0">
        <x:v>14.46051</x:v>
      </x:c>
      <x:c t="n" s="0">
        <x:v>27.90947</x:v>
      </x:c>
      <x:c t="n" s="0">
        <x:v>32.37195</x:v>
      </x:c>
      <x:c t="n" s="0">
        <x:v>31.08995</x:v>
      </x:c>
      <x:c t="n" s="0">
        <x:v>28.72569</x:v>
      </x:c>
      <x:c t="n" s="0">
        <x:v>25.8912</x:v>
      </x:c>
      <x:c t="n" s="0">
        <x:v>26.76213</x:v>
      </x:c>
      <x:c t="n" s="0">
        <x:v>26.13804</x:v>
      </x:c>
      <x:c t="n" s="0">
        <x:v>23.91282</x:v>
      </x:c>
      <x:c t="n" s="0">
        <x:v>17.03113</x:v>
      </x:c>
      <x:c t="n" s="0">
        <x:v>20.27849</x:v>
      </x:c>
      <x:c t="n" s="0">
        <x:v>14.501</x:v>
      </x:c>
      <x:c t="n" s="0">
        <x:v>9.253085</x:v>
      </x:c>
      <x:c t="n" s="0">
        <x:v>7.898033</x:v>
      </x:c>
      <x:c t="n" s="0">
        <x:v>9.019125</x:v>
      </x:c>
      <x:c t="n" s="0">
        <x:v>2.675643</x:v>
      </x:c>
      <x:c t="n" s="0">
        <x:v>4.069963</x:v>
      </x:c>
      <x:c t="n" s="0">
        <x:v>6.024397</x:v>
      </x:c>
      <x:c t="str">
        <x:v>No</x:v>
      </x:c>
      <x:c t="str">
        <x:v>No</x:v>
      </x:c>
      <x:c t="str">
        <x:v/>
      </x:c>
    </x:row>
    <x:row r="1896">
      <x:c t="n" s="11">
        <x:v>1895</x:v>
      </x:c>
      <x:c t="str" s="11">
        <x:v/>
      </x:c>
      <x:c t="n" s="8">
        <x:v>43946.4646296296</x:v>
      </x:c>
      <x:c t="n" s="7">
        <x:v>43946.4646296296</x:v>
      </x:c>
      <x:c t="n" s="0">
        <x:v>40.95865</x:v>
      </x:c>
      <x:c t="n" s="0">
        <x:v>54.20069</x:v>
      </x:c>
      <x:c t="n" s="0">
        <x:v>91.34987</x:v>
      </x:c>
      <x:c t="n" s="0">
        <x:v>92.11857</x:v>
      </x:c>
      <x:c t="n" s="0">
        <x:v>-10.33511</x:v>
      </x:c>
      <x:c t="n" s="0">
        <x:v>-9.364663</x:v>
      </x:c>
      <x:c t="n" s="0">
        <x:v>-4.413201</x:v>
      </x:c>
      <x:c t="n" s="0">
        <x:v>-3.553911</x:v>
      </x:c>
      <x:c t="n" s="0">
        <x:v>0.05237586</x:v>
      </x:c>
      <x:c t="n" s="0">
        <x:v>5.60347</x:v>
      </x:c>
      <x:c t="n" s="0">
        <x:v>10.41649</x:v>
      </x:c>
      <x:c t="n" s="0">
        <x:v>17.66128</x:v>
      </x:c>
      <x:c t="n" s="0">
        <x:v>23.11684</x:v>
      </x:c>
      <x:c t="n" s="0">
        <x:v>23.40929</x:v>
      </x:c>
      <x:c t="n" s="0">
        <x:v>24.23596</x:v>
      </x:c>
      <x:c t="n" s="0">
        <x:v>28.97327</x:v>
      </x:c>
      <x:c t="n" s="0">
        <x:v>31.92281</x:v>
      </x:c>
      <x:c t="n" s="0">
        <x:v>27.45452</x:v>
      </x:c>
      <x:c t="n" s="0">
        <x:v>30.82078</x:v>
      </x:c>
      <x:c t="n" s="0">
        <x:v>31.14284</x:v>
      </x:c>
      <x:c t="n" s="0">
        <x:v>31.05909</x:v>
      </x:c>
      <x:c t="n" s="0">
        <x:v>31.88683</x:v>
      </x:c>
      <x:c t="n" s="0">
        <x:v>29.54731</x:v>
      </x:c>
      <x:c t="n" s="0">
        <x:v>27.99421</x:v>
      </x:c>
      <x:c t="n" s="0">
        <x:v>29.88443</x:v>
      </x:c>
      <x:c t="n" s="0">
        <x:v>28.75266</x:v>
      </x:c>
      <x:c t="n" s="0">
        <x:v>28.63038</x:v>
      </x:c>
      <x:c t="n" s="0">
        <x:v>25.51007</x:v>
      </x:c>
      <x:c t="n" s="0">
        <x:v>23.51958</x:v>
      </x:c>
      <x:c t="n" s="0">
        <x:v>23.20452</x:v>
      </x:c>
      <x:c t="n" s="0">
        <x:v>27.24174</x:v>
      </x:c>
      <x:c t="n" s="0">
        <x:v>17.63919</x:v>
      </x:c>
      <x:c t="n" s="0">
        <x:v>23.31161</x:v>
      </x:c>
      <x:c t="n" s="0">
        <x:v>16.3398</x:v>
      </x:c>
      <x:c t="n" s="0">
        <x:v>15.54117</x:v>
      </x:c>
      <x:c t="n" s="0">
        <x:v>10.41557</x:v>
      </x:c>
      <x:c t="n" s="0">
        <x:v>8.125111</x:v>
      </x:c>
      <x:c t="n" s="0">
        <x:v>3.117682</x:v>
      </x:c>
      <x:c t="n" s="0">
        <x:v>5.439139</x:v>
      </x:c>
      <x:c t="n" s="0">
        <x:v>6.655849</x:v>
      </x:c>
      <x:c t="n" s="0">
        <x:v>-9.689689</x:v>
      </x:c>
      <x:c t="n" s="0">
        <x:v>-9.828261</x:v>
      </x:c>
      <x:c t="n" s="0">
        <x:v>-7.400771</x:v>
      </x:c>
      <x:c t="n" s="0">
        <x:v>-3.253708</x:v>
      </x:c>
      <x:c t="n" s="0">
        <x:v>-2.43558</x:v>
      </x:c>
      <x:c t="n" s="0">
        <x:v>7.882195</x:v>
      </x:c>
      <x:c t="n" s="0">
        <x:v>13.71137</x:v>
      </x:c>
      <x:c t="n" s="0">
        <x:v>20.16125</x:v>
      </x:c>
      <x:c t="n" s="0">
        <x:v>21.44507</x:v>
      </x:c>
      <x:c t="n" s="0">
        <x:v>22.88982</x:v>
      </x:c>
      <x:c t="n" s="0">
        <x:v>23.76444</x:v>
      </x:c>
      <x:c t="n" s="0">
        <x:v>25.72301</x:v>
      </x:c>
      <x:c t="n" s="0">
        <x:v>35.76205</x:v>
      </x:c>
      <x:c t="n" s="0">
        <x:v>30.00528</x:v>
      </x:c>
      <x:c t="n" s="0">
        <x:v>33.61477</x:v>
      </x:c>
      <x:c t="n" s="0">
        <x:v>31.6063</x:v>
      </x:c>
      <x:c t="n" s="0">
        <x:v>31.06102</x:v>
      </x:c>
      <x:c t="n" s="0">
        <x:v>34.08944</x:v>
      </x:c>
      <x:c t="n" s="0">
        <x:v>31.68362</x:v>
      </x:c>
      <x:c t="n" s="0">
        <x:v>27.89408</x:v>
      </x:c>
      <x:c t="n" s="0">
        <x:v>32.25545</x:v>
      </x:c>
      <x:c t="n" s="0">
        <x:v>25.99216</x:v>
      </x:c>
      <x:c t="n" s="0">
        <x:v>29.38368</x:v>
      </x:c>
      <x:c t="n" s="0">
        <x:v>26.75781</x:v>
      </x:c>
      <x:c t="n" s="0">
        <x:v>22.88017</x:v>
      </x:c>
      <x:c t="n" s="0">
        <x:v>25.01873</x:v>
      </x:c>
      <x:c t="n" s="0">
        <x:v>20.50324</x:v>
      </x:c>
      <x:c t="n" s="0">
        <x:v>17.10927</x:v>
      </x:c>
      <x:c t="n" s="0">
        <x:v>21.79112</x:v>
      </x:c>
      <x:c t="n" s="0">
        <x:v>13.8665</x:v>
      </x:c>
      <x:c t="n" s="0">
        <x:v>11.15915</x:v>
      </x:c>
      <x:c t="n" s="0">
        <x:v>9.279219</x:v>
      </x:c>
      <x:c t="n" s="0">
        <x:v>9.324174</x:v>
      </x:c>
      <x:c t="n" s="0">
        <x:v>3.518901</x:v>
      </x:c>
      <x:c t="n" s="0">
        <x:v>5.440117</x:v>
      </x:c>
      <x:c t="n" s="0">
        <x:v>5.835715</x:v>
      </x:c>
      <x:c t="str">
        <x:v>No</x:v>
      </x:c>
      <x:c t="str">
        <x:v>No</x:v>
      </x:c>
      <x:c t="str">
        <x:v/>
      </x:c>
    </x:row>
    <x:row r="1897">
      <x:c t="n" s="11">
        <x:v>1896</x:v>
      </x:c>
      <x:c t="str" s="11">
        <x:v/>
      </x:c>
      <x:c t="n" s="8">
        <x:v>43946.4646296296</x:v>
      </x:c>
      <x:c t="n" s="7">
        <x:v>43946.4646296296</x:v>
      </x:c>
      <x:c t="n" s="0">
        <x:v>42.34001</x:v>
      </x:c>
      <x:c t="n" s="0">
        <x:v>54.20069</x:v>
      </x:c>
      <x:c t="n" s="0">
        <x:v>89.31647</x:v>
      </x:c>
      <x:c t="n" s="0">
        <x:v>90.50484</x:v>
      </x:c>
      <x:c t="n" s="0">
        <x:v>-10.23473</x:v>
      </x:c>
      <x:c t="n" s="0">
        <x:v>-9.429344</x:v>
      </x:c>
      <x:c t="n" s="0">
        <x:v>-4.827954</x:v>
      </x:c>
      <x:c t="n" s="0">
        <x:v>-3.112264</x:v>
      </x:c>
      <x:c t="n" s="0">
        <x:v>-0.2332886</x:v>
      </x:c>
      <x:c t="n" s="0">
        <x:v>6.02022</x:v>
      </x:c>
      <x:c t="n" s="0">
        <x:v>11.08254</x:v>
      </x:c>
      <x:c t="n" s="0">
        <x:v>17.94231</x:v>
      </x:c>
      <x:c t="n" s="0">
        <x:v>22.9094</x:v>
      </x:c>
      <x:c t="n" s="0">
        <x:v>23.17486</x:v>
      </x:c>
      <x:c t="n" s="0">
        <x:v>23.84218</x:v>
      </x:c>
      <x:c t="n" s="0">
        <x:v>28.60575</x:v>
      </x:c>
      <x:c t="n" s="0">
        <x:v>32.23018</x:v>
      </x:c>
      <x:c t="n" s="0">
        <x:v>27.66457</x:v>
      </x:c>
      <x:c t="n" s="0">
        <x:v>30.96871</x:v>
      </x:c>
      <x:c t="n" s="0">
        <x:v>32.06387</x:v>
      </x:c>
      <x:c t="n" s="0">
        <x:v>31.90604</x:v>
      </x:c>
      <x:c t="n" s="0">
        <x:v>31.90723</x:v>
      </x:c>
      <x:c t="n" s="0">
        <x:v>29.76393</x:v>
      </x:c>
      <x:c t="n" s="0">
        <x:v>29.22192</x:v>
      </x:c>
      <x:c t="n" s="0">
        <x:v>29.71278</x:v>
      </x:c>
      <x:c t="n" s="0">
        <x:v>28.44935</x:v>
      </x:c>
      <x:c t="n" s="0">
        <x:v>28.46089</x:v>
      </x:c>
      <x:c t="n" s="0">
        <x:v>25.53372</x:v>
      </x:c>
      <x:c t="n" s="0">
        <x:v>23.3042</x:v>
      </x:c>
      <x:c t="n" s="0">
        <x:v>23.96931</x:v>
      </x:c>
      <x:c t="n" s="0">
        <x:v>26.70624</x:v>
      </x:c>
      <x:c t="n" s="0">
        <x:v>17.78515</x:v>
      </x:c>
      <x:c t="n" s="0">
        <x:v>22.8397</x:v>
      </x:c>
      <x:c t="n" s="0">
        <x:v>15.98034</x:v>
      </x:c>
      <x:c t="n" s="0">
        <x:v>15.08332</x:v>
      </x:c>
      <x:c t="n" s="0">
        <x:v>10.08864</x:v>
      </x:c>
      <x:c t="n" s="0">
        <x:v>8.169506</x:v>
      </x:c>
      <x:c t="n" s="0">
        <x:v>3.070994</x:v>
      </x:c>
      <x:c t="n" s="0">
        <x:v>5.268178</x:v>
      </x:c>
      <x:c t="n" s="0">
        <x:v>6.546515</x:v>
      </x:c>
      <x:c t="n" s="0">
        <x:v>-9.689689</x:v>
      </x:c>
      <x:c t="n" s="0">
        <x:v>-9.828261</x:v>
      </x:c>
      <x:c t="n" s="0">
        <x:v>-10.2393</x:v>
      </x:c>
      <x:c t="n" s="0">
        <x:v>0.1242686</x:v>
      </x:c>
      <x:c t="n" s="0">
        <x:v>-2.43558</x:v>
      </x:c>
      <x:c t="n" s="0">
        <x:v>7.882195</x:v>
      </x:c>
      <x:c t="n" s="0">
        <x:v>13.71137</x:v>
      </x:c>
      <x:c t="n" s="0">
        <x:v>18.33532</x:v>
      </x:c>
      <x:c t="n" s="0">
        <x:v>21.44507</x:v>
      </x:c>
      <x:c t="n" s="0">
        <x:v>20.80515</x:v>
      </x:c>
      <x:c t="n" s="0">
        <x:v>17.76754</x:v>
      </x:c>
      <x:c t="n" s="0">
        <x:v>25.44851</x:v>
      </x:c>
      <x:c t="n" s="0">
        <x:v>30.18999</x:v>
      </x:c>
      <x:c t="n" s="0">
        <x:v>27.80732</x:v>
      </x:c>
      <x:c t="n" s="0">
        <x:v>28.84709</x:v>
      </x:c>
      <x:c t="n" s="0">
        <x:v>34.24722</x:v>
      </x:c>
      <x:c t="n" s="0">
        <x:v>34.14236</x:v>
      </x:c>
      <x:c t="n" s="0">
        <x:v>33.37969</x:v>
      </x:c>
      <x:c t="n" s="0">
        <x:v>31.60663</x:v>
      </x:c>
      <x:c t="n" s="0">
        <x:v>32.89408</x:v>
      </x:c>
      <x:c t="n" s="0">
        <x:v>27.5479</x:v>
      </x:c>
      <x:c t="n" s="0">
        <x:v>29.58391</x:v>
      </x:c>
      <x:c t="n" s="0">
        <x:v>27.17207</x:v>
      </x:c>
      <x:c t="n" s="0">
        <x:v>25.32972</x:v>
      </x:c>
      <x:c t="n" s="0">
        <x:v>21.15423</x:v>
      </x:c>
      <x:c t="n" s="0">
        <x:v>27.76638</x:v>
      </x:c>
      <x:c t="n" s="0">
        <x:v>20.55628</x:v>
      </x:c>
      <x:c t="n" s="0">
        <x:v>17.74007</x:v>
      </x:c>
      <x:c t="n" s="0">
        <x:v>16.82667</x:v>
      </x:c>
      <x:c t="n" s="0">
        <x:v>13.89603</x:v>
      </x:c>
      <x:c t="n" s="0">
        <x:v>7.8797</x:v>
      </x:c>
      <x:c t="n" s="0">
        <x:v>7.257936</x:v>
      </x:c>
      <x:c t="n" s="0">
        <x:v>7.486523</x:v>
      </x:c>
      <x:c t="n" s="0">
        <x:v>3.05588</x:v>
      </x:c>
      <x:c t="n" s="0">
        <x:v>4.250571</x:v>
      </x:c>
      <x:c t="n" s="0">
        <x:v>6.15062</x:v>
      </x:c>
      <x:c t="str">
        <x:v>No</x:v>
      </x:c>
      <x:c t="str">
        <x:v>No</x:v>
      </x:c>
      <x:c t="str">
        <x:v/>
      </x:c>
    </x:row>
    <x:row r="1898">
      <x:c t="n" s="11">
        <x:v>1897</x:v>
      </x:c>
      <x:c t="str" s="11">
        <x:v/>
      </x:c>
      <x:c t="n" s="8">
        <x:v>43946.4646296296</x:v>
      </x:c>
      <x:c t="n" s="7">
        <x:v>43946.4646296296</x:v>
      </x:c>
      <x:c t="n" s="0">
        <x:v>40.16875</x:v>
      </x:c>
      <x:c t="n" s="0">
        <x:v>54.20069</x:v>
      </x:c>
      <x:c t="n" s="0">
        <x:v>83.92661</x:v>
      </x:c>
      <x:c t="n" s="0">
        <x:v>87.34933</x:v>
      </x:c>
      <x:c t="n" s="0">
        <x:v>-10.15079</x:v>
      </x:c>
      <x:c t="n" s="0">
        <x:v>-9.485357</x:v>
      </x:c>
      <x:c t="n" s="0">
        <x:v>-5.367846</x:v>
      </x:c>
      <x:c t="n" s="0">
        <x:v>-2.259327</x:v>
      </x:c>
      <x:c t="n" s="0">
        <x:v>-0.4930725</x:v>
      </x:c>
      <x:c t="n" s="0">
        <x:v>6.346984</x:v>
      </x:c>
      <x:c t="n" s="0">
        <x:v>11.58024</x:v>
      </x:c>
      <x:c t="n" s="0">
        <x:v>17.88102</x:v>
      </x:c>
      <x:c t="n" s="0">
        <x:v>22.45113</x:v>
      </x:c>
      <x:c t="n" s="0">
        <x:v>22.89972</x:v>
      </x:c>
      <x:c t="n" s="0">
        <x:v>23.3364</x:v>
      </x:c>
      <x:c t="n" s="0">
        <x:v>28.26522</x:v>
      </x:c>
      <x:c t="n" s="0">
        <x:v>31.60517</x:v>
      </x:c>
      <x:c t="n" s="0">
        <x:v>27.6857</x:v>
      </x:c>
      <x:c t="n" s="0">
        <x:v>30.43299</x:v>
      </x:c>
      <x:c t="n" s="0">
        <x:v>31.71801</x:v>
      </x:c>
      <x:c t="n" s="0">
        <x:v>31.95798</x:v>
      </x:c>
      <x:c t="n" s="0">
        <x:v>32.25959</x:v>
      </x:c>
      <x:c t="n" s="0">
        <x:v>29.53688</x:v>
      </x:c>
      <x:c t="n" s="0">
        <x:v>29.18853</x:v>
      </x:c>
      <x:c t="n" s="0">
        <x:v>29.42567</x:v>
      </x:c>
      <x:c t="n" s="0">
        <x:v>28.94611</x:v>
      </x:c>
      <x:c t="n" s="0">
        <x:v>28.1975</x:v>
      </x:c>
      <x:c t="n" s="0">
        <x:v>25.89555</x:v>
      </x:c>
      <x:c t="n" s="0">
        <x:v>22.86105</x:v>
      </x:c>
      <x:c t="n" s="0">
        <x:v>24.35856</x:v>
      </x:c>
      <x:c t="n" s="0">
        <x:v>26.13964</x:v>
      </x:c>
      <x:c t="n" s="0">
        <x:v>17.60341</x:v>
      </x:c>
      <x:c t="n" s="0">
        <x:v>22.36242</x:v>
      </x:c>
      <x:c t="n" s="0">
        <x:v>15.69621</x:v>
      </x:c>
      <x:c t="n" s="0">
        <x:v>14.50824</x:v>
      </x:c>
      <x:c t="n" s="0">
        <x:v>9.844259</x:v>
      </x:c>
      <x:c t="n" s="0">
        <x:v>7.889514</x:v>
      </x:c>
      <x:c t="n" s="0">
        <x:v>3.122443</x:v>
      </x:c>
      <x:c t="n" s="0">
        <x:v>5.30433</x:v>
      </x:c>
      <x:c t="n" s="0">
        <x:v>6.476893</x:v>
      </x:c>
      <x:c t="n" s="0">
        <x:v>-9.689689</x:v>
      </x:c>
      <x:c t="n" s="0">
        <x:v>-9.828261</x:v>
      </x:c>
      <x:c t="n" s="0">
        <x:v>-11.83498</x:v>
      </x:c>
      <x:c t="n" s="0">
        <x:v>0.8438101</x:v>
      </x:c>
      <x:c t="n" s="0">
        <x:v>-2.43558</x:v>
      </x:c>
      <x:c t="n" s="0">
        <x:v>7.882195</x:v>
      </x:c>
      <x:c t="n" s="0">
        <x:v>13.71137</x:v>
      </x:c>
      <x:c t="n" s="0">
        <x:v>17.50401</x:v>
      </x:c>
      <x:c t="n" s="0">
        <x:v>12.56276</x:v>
      </x:c>
      <x:c t="n" s="0">
        <x:v>20.80515</x:v>
      </x:c>
      <x:c t="n" s="0">
        <x:v>17.76754</x:v>
      </x:c>
      <x:c t="n" s="0">
        <x:v>25.44851</x:v>
      </x:c>
      <x:c t="n" s="0">
        <x:v>21.35714</x:v>
      </x:c>
      <x:c t="n" s="0">
        <x:v>27.08014</x:v>
      </x:c>
      <x:c t="n" s="0">
        <x:v>26.87934</x:v>
      </x:c>
      <x:c t="n" s="0">
        <x:v>26.10668</x:v>
      </x:c>
      <x:c t="n" s="0">
        <x:v>32.40086</x:v>
      </x:c>
      <x:c t="n" s="0">
        <x:v>32.07025</x:v>
      </x:c>
      <x:c t="n" s="0">
        <x:v>27.97423</x:v>
      </x:c>
      <x:c t="n" s="0">
        <x:v>30.59853</x:v>
      </x:c>
      <x:c t="n" s="0">
        <x:v>28.10925</x:v>
      </x:c>
      <x:c t="n" s="0">
        <x:v>29.73577</x:v>
      </x:c>
      <x:c t="n" s="0">
        <x:v>27.02054</x:v>
      </x:c>
      <x:c t="n" s="0">
        <x:v>26.58113</x:v>
      </x:c>
      <x:c t="n" s="0">
        <x:v>17.74776</x:v>
      </x:c>
      <x:c t="n" s="0">
        <x:v>23.34671</x:v>
      </x:c>
      <x:c t="n" s="0">
        <x:v>17.90045</x:v>
      </x:c>
      <x:c t="n" s="0">
        <x:v>16.91651</x:v>
      </x:c>
      <x:c t="n" s="0">
        <x:v>18.04941</x:v>
      </x:c>
      <x:c t="n" s="0">
        <x:v>12.90855</x:v>
      </x:c>
      <x:c t="n" s="0">
        <x:v>7.465544</x:v>
      </x:c>
      <x:c t="n" s="0">
        <x:v>7.628244</x:v>
      </x:c>
      <x:c t="n" s="0">
        <x:v>6.477549</x:v>
      </x:c>
      <x:c t="n" s="0">
        <x:v>3.306725</x:v>
      </x:c>
      <x:c t="n" s="0">
        <x:v>5.762402</x:v>
      </x:c>
      <x:c t="n" s="0">
        <x:v>6.017621</x:v>
      </x:c>
      <x:c t="str">
        <x:v>No</x:v>
      </x:c>
      <x:c t="str">
        <x:v>No</x:v>
      </x:c>
      <x:c t="str">
        <x:v/>
      </x:c>
    </x:row>
    <x:row r="1899">
      <x:c t="n" s="11">
        <x:v>1898</x:v>
      </x:c>
      <x:c t="str" s="11">
        <x:v/>
      </x:c>
      <x:c t="n" s="8">
        <x:v>43946.4646296296</x:v>
      </x:c>
      <x:c t="n" s="7">
        <x:v>43946.4646296296</x:v>
      </x:c>
      <x:c t="n" s="0">
        <x:v>40.96499</x:v>
      </x:c>
      <x:c t="n" s="0">
        <x:v>54.20069</x:v>
      </x:c>
      <x:c t="n" s="0">
        <x:v>73.70357</x:v>
      </x:c>
      <x:c t="n" s="0">
        <x:v>78.69582</x:v>
      </x:c>
      <x:c t="n" s="0">
        <x:v>-10.08037</x:v>
      </x:c>
      <x:c t="n" s="0">
        <x:v>-9.533775</x:v>
      </x:c>
      <x:c t="n" s="0">
        <x:v>-5.88885</x:v>
      </x:c>
      <x:c t="n" s="0">
        <x:v>-1.643734</x:v>
      </x:c>
      <x:c t="n" s="0">
        <x:v>-0.7279425</x:v>
      </x:c>
      <x:c t="n" s="0">
        <x:v>6.607817</x:v>
      </x:c>
      <x:c t="n" s="0">
        <x:v>11.96435</x:v>
      </x:c>
      <x:c t="n" s="0">
        <x:v>17.82799</x:v>
      </x:c>
      <x:c t="n" s="0">
        <x:v>21.84134</x:v>
      </x:c>
      <x:c t="n" s="0">
        <x:v>22.65011</x:v>
      </x:c>
      <x:c t="n" s="0">
        <x:v>22.8523</x:v>
      </x:c>
      <x:c t="n" s="0">
        <x:v>27.95163</x:v>
      </x:c>
      <x:c t="n" s="0">
        <x:v>30.98942</x:v>
      </x:c>
      <x:c t="n" s="0">
        <x:v>27.33469</x:v>
      </x:c>
      <x:c t="n" s="0">
        <x:v>30.29777</x:v>
      </x:c>
      <x:c t="n" s="0">
        <x:v>31.21125</x:v>
      </x:c>
      <x:c t="n" s="0">
        <x:v>31.89795</x:v>
      </x:c>
      <x:c t="n" s="0">
        <x:v>31.97626</x:v>
      </x:c>
      <x:c t="n" s="0">
        <x:v>29.42126</x:v>
      </x:c>
      <x:c t="n" s="0">
        <x:v>29.25082</x:v>
      </x:c>
      <x:c t="n" s="0">
        <x:v>29.50663</x:v>
      </x:c>
      <x:c t="n" s="0">
        <x:v>28.78321</x:v>
      </x:c>
      <x:c t="n" s="0">
        <x:v>28.14967</x:v>
      </x:c>
      <x:c t="n" s="0">
        <x:v>25.43592</x:v>
      </x:c>
      <x:c t="n" s="0">
        <x:v>22.42285</x:v>
      </x:c>
      <x:c t="n" s="0">
        <x:v>24.20054</x:v>
      </x:c>
      <x:c t="n" s="0">
        <x:v>25.52658</x:v>
      </x:c>
      <x:c t="n" s="0">
        <x:v>17.40548</x:v>
      </x:c>
      <x:c t="n" s="0">
        <x:v>21.95755</x:v>
      </x:c>
      <x:c t="n" s="0">
        <x:v>15.23851</x:v>
      </x:c>
      <x:c t="n" s="0">
        <x:v>13.95253</x:v>
      </x:c>
      <x:c t="n" s="0">
        <x:v>9.598879</x:v>
      </x:c>
      <x:c t="n" s="0">
        <x:v>8.01864</x:v>
      </x:c>
      <x:c t="n" s="0">
        <x:v>3.047177</x:v>
      </x:c>
      <x:c t="n" s="0">
        <x:v>5.310477</x:v>
      </x:c>
      <x:c t="n" s="0">
        <x:v>6.524036</x:v>
      </x:c>
      <x:c t="n" s="0">
        <x:v>-9.895164</x:v>
      </x:c>
      <x:c t="n" s="0">
        <x:v>-9.410386</x:v>
      </x:c>
      <x:c t="n" s="0">
        <x:v>-11.83498</x:v>
      </x:c>
      <x:c t="n" s="0">
        <x:v>0.8438101</x:v>
      </x:c>
      <x:c t="n" s="0">
        <x:v>-2.981643</x:v>
      </x:c>
      <x:c t="n" s="0">
        <x:v>7.882195</x:v>
      </x:c>
      <x:c t="n" s="0">
        <x:v>13.09127</x:v>
      </x:c>
      <x:c t="n" s="0">
        <x:v>16.80693</x:v>
      </x:c>
      <x:c t="n" s="0">
        <x:v>12.56276</x:v>
      </x:c>
      <x:c t="n" s="0">
        <x:v>19.32642</x:v>
      </x:c>
      <x:c t="n" s="0">
        <x:v>17.76754</x:v>
      </x:c>
      <x:c t="n" s="0">
        <x:v>24.07074</x:v>
      </x:c>
      <x:c t="n" s="0">
        <x:v>23.7767</x:v>
      </x:c>
      <x:c t="n" s="0">
        <x:v>23.64283</x:v>
      </x:c>
      <x:c t="n" s="0">
        <x:v>29.40922</x:v>
      </x:c>
      <x:c t="n" s="0">
        <x:v>25.42504</x:v>
      </x:c>
      <x:c t="n" s="0">
        <x:v>29.45706</x:v>
      </x:c>
      <x:c t="n" s="0">
        <x:v>29.34267</x:v>
      </x:c>
      <x:c t="n" s="0">
        <x:v>26.50642</x:v>
      </x:c>
      <x:c t="n" s="0">
        <x:v>29.61893</x:v>
      </x:c>
      <x:c t="n" s="0">
        <x:v>29.64742</x:v>
      </x:c>
      <x:c t="n" s="0">
        <x:v>25.97163</x:v>
      </x:c>
      <x:c t="n" s="0">
        <x:v>26.91079</x:v>
      </x:c>
      <x:c t="n" s="0">
        <x:v>20.78758</x:v>
      </x:c>
      <x:c t="n" s="0">
        <x:v>18.72441</x:v>
      </x:c>
      <x:c t="n" s="0">
        <x:v>22.65778</x:v>
      </x:c>
      <x:c t="n" s="0">
        <x:v>17.80163</x:v>
      </x:c>
      <x:c t="n" s="0">
        <x:v>14.30326</x:v>
      </x:c>
      <x:c t="n" s="0">
        <x:v>17.97812</x:v>
      </x:c>
      <x:c t="n" s="0">
        <x:v>8.600229</x:v>
      </x:c>
      <x:c t="n" s="0">
        <x:v>6.596272</x:v>
      </x:c>
      <x:c t="n" s="0">
        <x:v>7.953977</x:v>
      </x:c>
      <x:c t="n" s="0">
        <x:v>8.73995</x:v>
      </x:c>
      <x:c t="n" s="0">
        <x:v>2.924157</x:v>
      </x:c>
      <x:c t="n" s="0">
        <x:v>4.739352</x:v>
      </x:c>
      <x:c t="n" s="0">
        <x:v>6.234901</x:v>
      </x:c>
      <x:c t="str">
        <x:v>No</x:v>
      </x:c>
      <x:c t="str">
        <x:v>No</x:v>
      </x:c>
      <x:c t="str">
        <x:v/>
      </x:c>
    </x:row>
    <x:row r="1900">
      <x:c t="n" s="11">
        <x:v>1899</x:v>
      </x:c>
      <x:c t="str" s="11">
        <x:v/>
      </x:c>
      <x:c t="n" s="8">
        <x:v>43946.4646296296</x:v>
      </x:c>
      <x:c t="n" s="7">
        <x:v>43946.4646296296</x:v>
      </x:c>
      <x:c t="n" s="0">
        <x:v>39.17336</x:v>
      </x:c>
      <x:c t="n" s="0">
        <x:v>54.20069</x:v>
      </x:c>
      <x:c t="n" s="0">
        <x:v>85.26408</x:v>
      </x:c>
      <x:c t="n" s="0">
        <x:v>87.60314</x:v>
      </x:c>
      <x:c t="n" s="0">
        <x:v>-10.10627</x:v>
      </x:c>
      <x:c t="n" s="0">
        <x:v>-9.417373</x:v>
      </x:c>
      <x:c t="n" s="0">
        <x:v>-6.389352</x:v>
      </x:c>
      <x:c t="n" s="0">
        <x:v>-1.179305</x:v>
      </x:c>
      <x:c t="n" s="0">
        <x:v>-1.082981</x:v>
      </x:c>
      <x:c t="n" s="0">
        <x:v>6.818807</x:v>
      </x:c>
      <x:c t="n" s="0">
        <x:v>11.9419</x:v>
      </x:c>
      <x:c t="n" s="0">
        <x:v>17.54043</x:v>
      </x:c>
      <x:c t="n" s="0">
        <x:v>21.24281</x:v>
      </x:c>
      <x:c t="n" s="0">
        <x:v>22.07526</x:v>
      </x:c>
      <x:c t="n" s="0">
        <x:v>22.48042</x:v>
      </x:c>
      <x:c t="n" s="0">
        <x:v>27.37959</x:v>
      </x:c>
      <x:c t="n" s="0">
        <x:v>30.53909</x:v>
      </x:c>
      <x:c t="n" s="0">
        <x:v>27.00552</x:v>
      </x:c>
      <x:c t="n" s="0">
        <x:v>30.60609</x:v>
      </x:c>
      <x:c t="n" s="0">
        <x:v>31.18749</x:v>
      </x:c>
      <x:c t="n" s="0">
        <x:v>31.40004</x:v>
      </x:c>
      <x:c t="n" s="0">
        <x:v>31.67137</x:v>
      </x:c>
      <x:c t="n" s="0">
        <x:v>28.92059</x:v>
      </x:c>
      <x:c t="n" s="0">
        <x:v>29.5037</x:v>
      </x:c>
      <x:c t="n" s="0">
        <x:v>29.03661</x:v>
      </x:c>
      <x:c t="n" s="0">
        <x:v>28.25274</x:v>
      </x:c>
      <x:c t="n" s="0">
        <x:v>27.91429</x:v>
      </x:c>
      <x:c t="n" s="0">
        <x:v>25.5471</x:v>
      </x:c>
      <x:c t="n" s="0">
        <x:v>22.1256</x:v>
      </x:c>
      <x:c t="n" s="0">
        <x:v>24.25375</x:v>
      </x:c>
      <x:c t="n" s="0">
        <x:v>24.99091</x:v>
      </x:c>
      <x:c t="n" s="0">
        <x:v>17.23089</x:v>
      </x:c>
      <x:c t="n" s="0">
        <x:v>21.5435</x:v>
      </x:c>
      <x:c t="n" s="0">
        <x:v>14.88553</x:v>
      </x:c>
      <x:c t="n" s="0">
        <x:v>13.46689</x:v>
      </x:c>
      <x:c t="n" s="0">
        <x:v>9.283406</x:v>
      </x:c>
      <x:c t="n" s="0">
        <x:v>7.901692</x:v>
      </x:c>
      <x:c t="n" s="0">
        <x:v>3.084644</x:v>
      </x:c>
      <x:c t="n" s="0">
        <x:v>5.24151</x:v>
      </x:c>
      <x:c t="n" s="0">
        <x:v>6.334946</x:v>
      </x:c>
      <x:c t="n" s="0">
        <x:v>-10.26082</x:v>
      </x:c>
      <x:c t="n" s="0">
        <x:v>-8.7925</x:v>
      </x:c>
      <x:c t="n" s="0">
        <x:v>-11.83498</x:v>
      </x:c>
      <x:c t="n" s="0">
        <x:v>0.8438101</x:v>
      </x:c>
      <x:c t="n" s="0">
        <x:v>-4.079132</x:v>
      </x:c>
      <x:c t="n" s="0">
        <x:v>7.882195</x:v>
      </x:c>
      <x:c t="n" s="0">
        <x:v>11.80817</x:v>
      </x:c>
      <x:c t="n" s="0">
        <x:v>15.31841</x:v>
      </x:c>
      <x:c t="n" s="0">
        <x:v>12.56276</x:v>
      </x:c>
      <x:c t="n" s="0">
        <x:v>14.43102</x:v>
      </x:c>
      <x:c t="n" s="0">
        <x:v>20.71512</x:v>
      </x:c>
      <x:c t="n" s="0">
        <x:v>19.843</x:v>
      </x:c>
      <x:c t="n" s="0">
        <x:v>26.11151</x:v>
      </x:c>
      <x:c t="n" s="0">
        <x:v>25.77726</x:v>
      </x:c>
      <x:c t="n" s="0">
        <x:v>33.25357</x:v>
      </x:c>
      <x:c t="n" s="0">
        <x:v>32.51444</x:v>
      </x:c>
      <x:c t="n" s="0">
        <x:v>26.72775</x:v>
      </x:c>
      <x:c t="n" s="0">
        <x:v>29.79325</x:v>
      </x:c>
      <x:c t="n" s="0">
        <x:v>25.89162</x:v>
      </x:c>
      <x:c t="n" s="0">
        <x:v>30.76374</x:v>
      </x:c>
      <x:c t="n" s="0">
        <x:v>27.3187</x:v>
      </x:c>
      <x:c t="n" s="0">
        <x:v>24.88558</x:v>
      </x:c>
      <x:c t="n" s="0">
        <x:v>26.71791</x:v>
      </x:c>
      <x:c t="n" s="0">
        <x:v>26.42411</x:v>
      </x:c>
      <x:c t="n" s="0">
        <x:v>21.03014</x:v>
      </x:c>
      <x:c t="n" s="0">
        <x:v>25.09645</x:v>
      </x:c>
      <x:c t="n" s="0">
        <x:v>18.30796</x:v>
      </x:c>
      <x:c t="n" s="0">
        <x:v>16.7647</x:v>
      </x:c>
      <x:c t="n" s="0">
        <x:v>18.11427</x:v>
      </x:c>
      <x:c t="n" s="0">
        <x:v>13.12789</x:v>
      </x:c>
      <x:c t="n" s="0">
        <x:v>8.030374</x:v>
      </x:c>
      <x:c t="n" s="0">
        <x:v>5.940035</x:v>
      </x:c>
      <x:c t="n" s="0">
        <x:v>7.14962</x:v>
      </x:c>
      <x:c t="n" s="0">
        <x:v>2.758853</x:v>
      </x:c>
      <x:c t="n" s="0">
        <x:v>4.952222</x:v>
      </x:c>
      <x:c t="n" s="0">
        <x:v>5.974984</x:v>
      </x:c>
      <x:c t="str">
        <x:v>No</x:v>
      </x:c>
      <x:c t="str">
        <x:v>No</x:v>
      </x:c>
      <x:c t="str">
        <x:v/>
      </x:c>
    </x:row>
    <x:row r="1901">
      <x:c t="n" s="11">
        <x:v>1900</x:v>
      </x:c>
      <x:c t="str" s="11">
        <x:v/>
      </x:c>
      <x:c t="n" s="8">
        <x:v>43946.4646296296</x:v>
      </x:c>
      <x:c t="n" s="7">
        <x:v>43946.4646296296</x:v>
      </x:c>
      <x:c t="n" s="0">
        <x:v>42.00641</x:v>
      </x:c>
      <x:c t="n" s="0">
        <x:v>54.20069</x:v>
      </x:c>
      <x:c t="n" s="0">
        <x:v>86.38824</x:v>
      </x:c>
      <x:c t="n" s="0">
        <x:v>87.07347</x:v>
      </x:c>
      <x:c t="n" s="0">
        <x:v>-10.12851</x:v>
      </x:c>
      <x:c t="n" s="0">
        <x:v>-9.320372</x:v>
      </x:c>
      <x:c t="n" s="0">
        <x:v>-6.867814</x:v>
      </x:c>
      <x:c t="n" s="0">
        <x:v>-0.8185497</x:v>
      </x:c>
      <x:c t="n" s="0">
        <x:v>-1.411014</x:v>
      </x:c>
      <x:c t="n" s="0">
        <x:v>6.57542</x:v>
      </x:c>
      <x:c t="n" s="0">
        <x:v>11.92263</x:v>
      </x:c>
      <x:c t="n" s="0">
        <x:v>17.27881</x:v>
      </x:c>
      <x:c t="n" s="0">
        <x:v>20.75965</x:v>
      </x:c>
      <x:c t="n" s="0">
        <x:v>21.51581</x:v>
      </x:c>
      <x:c t="n" s="0">
        <x:v>22.39261</x:v>
      </x:c>
      <x:c t="n" s="0">
        <x:v>26.82325</x:v>
      </x:c>
      <x:c t="n" s="0">
        <x:v>30.11367</x:v>
      </x:c>
      <x:c t="n" s="0">
        <x:v>27.03477</x:v>
      </x:c>
      <x:c t="n" s="0">
        <x:v>31.1606</x:v>
      </x:c>
      <x:c t="n" s="0">
        <x:v>31.3107</x:v>
      </x:c>
      <x:c t="n" s="0">
        <x:v>31.13144</x:v>
      </x:c>
      <x:c t="n" s="0">
        <x:v>31.6782</x:v>
      </x:c>
      <x:c t="n" s="0">
        <x:v>29.16321</x:v>
      </x:c>
      <x:c t="n" s="0">
        <x:v>30.19804</x:v>
      </x:c>
      <x:c t="n" s="0">
        <x:v>29.61979</x:v>
      </x:c>
      <x:c t="n" s="0">
        <x:v>27.92463</x:v>
      </x:c>
      <x:c t="n" s="0">
        <x:v>28.10643</x:v>
      </x:c>
      <x:c t="n" s="0">
        <x:v>25.0731</x:v>
      </x:c>
      <x:c t="n" s="0">
        <x:v>22.02672</x:v>
      </x:c>
      <x:c t="n" s="0">
        <x:v>24.23072</x:v>
      </x:c>
      <x:c t="n" s="0">
        <x:v>24.37888</x:v>
      </x:c>
      <x:c t="n" s="0">
        <x:v>16.84344</x:v>
      </x:c>
      <x:c t="n" s="0">
        <x:v>21.22811</x:v>
      </x:c>
      <x:c t="n" s="0">
        <x:v>14.57439</x:v>
      </x:c>
      <x:c t="n" s="0">
        <x:v>12.91634</x:v>
      </x:c>
      <x:c t="n" s="0">
        <x:v>8.95151</x:v>
      </x:c>
      <x:c t="n" s="0">
        <x:v>7.862412</x:v>
      </x:c>
      <x:c t="n" s="0">
        <x:v>3.069537</x:v>
      </x:c>
      <x:c t="n" s="0">
        <x:v>5.174498</x:v>
      </x:c>
      <x:c t="n" s="0">
        <x:v>6.254957</x:v>
      </x:c>
      <x:c t="n" s="0">
        <x:v>-10.26082</x:v>
      </x:c>
      <x:c t="n" s="0">
        <x:v>-8.7925</x:v>
      </x:c>
      <x:c t="n" s="0">
        <x:v>-11.83498</x:v>
      </x:c>
      <x:c t="n" s="0">
        <x:v>0.8438101</x:v>
      </x:c>
      <x:c t="n" s="0">
        <x:v>-4.079132</x:v>
      </x:c>
      <x:c t="n" s="0">
        <x:v>-0.5862396</x:v>
      </x:c>
      <x:c t="n" s="0">
        <x:v>11.80817</x:v>
      </x:c>
      <x:c t="n" s="0">
        <x:v>15.31841</x:v>
      </x:c>
      <x:c t="n" s="0">
        <x:v>17.00216</x:v>
      </x:c>
      <x:c t="n" s="0">
        <x:v>14.43102</x:v>
      </x:c>
      <x:c t="n" s="0">
        <x:v>21.83995</x:v>
      </x:c>
      <x:c t="n" s="0">
        <x:v>19.843</x:v>
      </x:c>
      <x:c t="n" s="0">
        <x:v>29.63066</x:v>
      </x:c>
      <x:c t="n" s="0">
        <x:v>27.20201</x:v>
      </x:c>
      <x:c t="n" s="0">
        <x:v>33.0753</x:v>
      </x:c>
      <x:c t="n" s="0">
        <x:v>31.5522</x:v>
      </x:c>
      <x:c t="n" s="0">
        <x:v>30.05695</x:v>
      </x:c>
      <x:c t="n" s="0">
        <x:v>32.98374</x:v>
      </x:c>
      <x:c t="n" s="0">
        <x:v>30.98497</x:v>
      </x:c>
      <x:c t="n" s="0">
        <x:v>32.03607</x:v>
      </x:c>
      <x:c t="n" s="0">
        <x:v>31.22855</x:v>
      </x:c>
      <x:c t="n" s="0">
        <x:v>23.73886</x:v>
      </x:c>
      <x:c t="n" s="0">
        <x:v>28.72364</x:v>
      </x:c>
      <x:c t="n" s="0">
        <x:v>24.78111</x:v>
      </x:c>
      <x:c t="n" s="0">
        <x:v>21.49161</x:v>
      </x:c>
      <x:c t="n" s="0">
        <x:v>23.49585</x:v>
      </x:c>
      <x:c t="n" s="0">
        <x:v>12.393</x:v>
      </x:c>
      <x:c t="n" s="0">
        <x:v>15.0751</x:v>
      </x:c>
      <x:c t="n" s="0">
        <x:v>19.15661</x:v>
      </x:c>
      <x:c t="n" s="0">
        <x:v>15.64428</x:v>
      </x:c>
      <x:c t="n" s="0">
        <x:v>7.006858</x:v>
      </x:c>
      <x:c t="n" s="0">
        <x:v>7.130147</x:v>
      </x:c>
      <x:c t="n" s="0">
        <x:v>7.340623</x:v>
      </x:c>
      <x:c t="n" s="0">
        <x:v>2.98312</x:v>
      </x:c>
      <x:c t="n" s="0">
        <x:v>5.496676</x:v>
      </x:c>
      <x:c t="n" s="0">
        <x:v>6.279438</x:v>
      </x:c>
      <x:c t="str">
        <x:v>No</x:v>
      </x:c>
      <x:c t="str">
        <x:v>No</x:v>
      </x:c>
      <x:c t="str">
        <x:v/>
      </x:c>
    </x:row>
    <x:row r="1902">
      <x:c t="n" s="11">
        <x:v>1901</x:v>
      </x:c>
      <x:c t="str" s="11">
        <x:v/>
      </x:c>
      <x:c t="n" s="8">
        <x:v>43946.4646296296</x:v>
      </x:c>
      <x:c t="n" s="7">
        <x:v>43946.4646296296</x:v>
      </x:c>
      <x:c t="n" s="0">
        <x:v>42.48302</x:v>
      </x:c>
      <x:c t="n" s="0">
        <x:v>54.20069</x:v>
      </x:c>
      <x:c t="n" s="0">
        <x:v>85.7578</x:v>
      </x:c>
      <x:c t="n" s="0">
        <x:v>87.50024</x:v>
      </x:c>
      <x:c t="n" s="0">
        <x:v>-10.14759</x:v>
      </x:c>
      <x:c t="n" s="0">
        <x:v>-9.239218</x:v>
      </x:c>
      <x:c t="n" s="0">
        <x:v>-7.322812</x:v>
      </x:c>
      <x:c t="n" s="0">
        <x:v>-0.5325334</x:v>
      </x:c>
      <x:c t="n" s="0">
        <x:v>-1.712222</x:v>
      </x:c>
      <x:c t="n" s="0">
        <x:v>5.909887</x:v>
      </x:c>
      <x:c t="n" s="0">
        <x:v>11.90611</x:v>
      </x:c>
      <x:c t="n" s="0">
        <x:v>17.04218</x:v>
      </x:c>
      <x:c t="n" s="0">
        <x:v>20.4027</x:v>
      </x:c>
      <x:c t="n" s="0">
        <x:v>20.97338</x:v>
      </x:c>
      <x:c t="n" s="0">
        <x:v>22.31619</x:v>
      </x:c>
      <x:c t="n" s="0">
        <x:v>26.46078</x:v>
      </x:c>
      <x:c t="n" s="0">
        <x:v>30.7896</x:v>
      </x:c>
      <x:c t="n" s="0">
        <x:v>26.82192</x:v>
      </x:c>
      <x:c t="n" s="0">
        <x:v>31.37886</x:v>
      </x:c>
      <x:c t="n" s="0">
        <x:v>31.18674</x:v>
      </x:c>
      <x:c t="n" s="0">
        <x:v>31.22863</x:v>
      </x:c>
      <x:c t="n" s="0">
        <x:v>32.09943</x:v>
      </x:c>
      <x:c t="n" s="0">
        <x:v>29.18397</x:v>
      </x:c>
      <x:c t="n" s="0">
        <x:v>29.92795</x:v>
      </x:c>
      <x:c t="n" s="0">
        <x:v>29.29003</x:v>
      </x:c>
      <x:c t="n" s="0">
        <x:v>27.8134</x:v>
      </x:c>
      <x:c t="n" s="0">
        <x:v>28.3229</x:v>
      </x:c>
      <x:c t="n" s="0">
        <x:v>25.55902</x:v>
      </x:c>
      <x:c t="n" s="0">
        <x:v>21.9095</x:v>
      </x:c>
      <x:c t="n" s="0">
        <x:v>23.99445</x:v>
      </x:c>
      <x:c t="n" s="0">
        <x:v>23.84115</x:v>
      </x:c>
      <x:c t="n" s="0">
        <x:v>17.00414</x:v>
      </x:c>
      <x:c t="n" s="0">
        <x:v>21.14152</x:v>
      </x:c>
      <x:c t="n" s="0">
        <x:v>15.23362</x:v>
      </x:c>
      <x:c t="n" s="0">
        <x:v>12.49359</x:v>
      </x:c>
      <x:c t="n" s="0">
        <x:v>8.757271</x:v>
      </x:c>
      <x:c t="n" s="0">
        <x:v>7.817698</x:v>
      </x:c>
      <x:c t="n" s="0">
        <x:v>2.93266</x:v>
      </x:c>
      <x:c t="n" s="0">
        <x:v>5.139444</x:v>
      </x:c>
      <x:c t="n" s="0">
        <x:v>6.34311</x:v>
      </x:c>
      <x:c t="n" s="0">
        <x:v>-10.26082</x:v>
      </x:c>
      <x:c t="n" s="0">
        <x:v>-8.7925</x:v>
      </x:c>
      <x:c t="n" s="0">
        <x:v>-11.83498</x:v>
      </x:c>
      <x:c t="n" s="0">
        <x:v>0.8438101</x:v>
      </x:c>
      <x:c t="n" s="0">
        <x:v>-4.079132</x:v>
      </x:c>
      <x:c t="n" s="0">
        <x:v>-9.161409</x:v>
      </x:c>
      <x:c t="n" s="0">
        <x:v>11.80817</x:v>
      </x:c>
      <x:c t="n" s="0">
        <x:v>15.24433</x:v>
      </x:c>
      <x:c t="n" s="0">
        <x:v>17.38223</x:v>
      </x:c>
      <x:c t="n" s="0">
        <x:v>15.12413</x:v>
      </x:c>
      <x:c t="n" s="0">
        <x:v>21.83995</x:v>
      </x:c>
      <x:c t="n" s="0">
        <x:v>25.14025</x:v>
      </x:c>
      <x:c t="n" s="0">
        <x:v>33.889</x:v>
      </x:c>
      <x:c t="n" s="0">
        <x:v>22.35109</x:v>
      </x:c>
      <x:c t="n" s="0">
        <x:v>32.47384</x:v>
      </x:c>
      <x:c t="n" s="0">
        <x:v>29.1982</x:v>
      </x:c>
      <x:c t="n" s="0">
        <x:v>32.51064</x:v>
      </x:c>
      <x:c t="n" s="0">
        <x:v>33.31181</x:v>
      </x:c>
      <x:c t="n" s="0">
        <x:v>29.54849</x:v>
      </x:c>
      <x:c t="n" s="0">
        <x:v>29.43694</x:v>
      </x:c>
      <x:c t="n" s="0">
        <x:v>27.59021</x:v>
      </x:c>
      <x:c t="n" s="0">
        <x:v>28.09041</x:v>
      </x:c>
      <x:c t="n" s="0">
        <x:v>29.10409</x:v>
      </x:c>
      <x:c t="n" s="0">
        <x:v>26.76098</x:v>
      </x:c>
      <x:c t="n" s="0">
        <x:v>19.41068</x:v>
      </x:c>
      <x:c t="n" s="0">
        <x:v>22.40695</x:v>
      </x:c>
      <x:c t="n" s="0">
        <x:v>18.73671</x:v>
      </x:c>
      <x:c t="n" s="0">
        <x:v>17.2383</x:v>
      </x:c>
      <x:c t="n" s="0">
        <x:v>19.91127</x:v>
      </x:c>
      <x:c t="n" s="0">
        <x:v>16.36093</x:v>
      </x:c>
      <x:c t="n" s="0">
        <x:v>9.646262</x:v>
      </x:c>
      <x:c t="n" s="0">
        <x:v>8.582541</x:v>
      </x:c>
      <x:c t="n" s="0">
        <x:v>7.296313</x:v>
      </x:c>
      <x:c t="n" s="0">
        <x:v>2.195761</x:v>
      </x:c>
      <x:c t="n" s="0">
        <x:v>4.012356</x:v>
      </x:c>
      <x:c t="n" s="0">
        <x:v>6.399779</x:v>
      </x:c>
      <x:c t="str">
        <x:v>No</x:v>
      </x:c>
      <x:c t="str">
        <x:v>No</x:v>
      </x:c>
      <x:c t="str">
        <x:v/>
      </x:c>
    </x:row>
    <x:row r="1903">
      <x:c t="n" s="11">
        <x:v>1902</x:v>
      </x:c>
      <x:c t="str" s="11">
        <x:v/>
      </x:c>
      <x:c t="n" s="8">
        <x:v>43946.4646296296</x:v>
      </x:c>
      <x:c t="n" s="7">
        <x:v>43946.4646296296</x:v>
      </x:c>
      <x:c t="n" s="0">
        <x:v>40.74331</x:v>
      </x:c>
      <x:c t="n" s="0">
        <x:v>54.20069</x:v>
      </x:c>
      <x:c t="n" s="0">
        <x:v>77.85369</x:v>
      </x:c>
      <x:c t="n" s="0">
        <x:v>83.05455</x:v>
      </x:c>
      <x:c t="n" s="0">
        <x:v>-10.16395</x:v>
      </x:c>
      <x:c t="n" s="0">
        <x:v>-9.124191</x:v>
      </x:c>
      <x:c t="n" s="0">
        <x:v>-7.765593</x:v>
      </x:c>
      <x:c t="n" s="0">
        <x:v>-0.313454</x:v>
      </x:c>
      <x:c t="n" s="0">
        <x:v>-1.987109</x:v>
      </x:c>
      <x:c t="n" s="0">
        <x:v>5.247617</x:v>
      </x:c>
      <x:c t="n" s="0">
        <x:v>11.80807</x:v>
      </x:c>
      <x:c t="n" s="0">
        <x:v>16.80252</x:v>
      </x:c>
      <x:c t="n" s="0">
        <x:v>20.22623</x:v>
      </x:c>
      <x:c t="n" s="0">
        <x:v>20.54551</x:v>
      </x:c>
      <x:c t="n" s="0">
        <x:v>22.24984</x:v>
      </x:c>
      <x:c t="n" s="0">
        <x:v>26.40406</x:v>
      </x:c>
      <x:c t="n" s="0">
        <x:v>31.40423</x:v>
      </x:c>
      <x:c t="n" s="0">
        <x:v>26.2193</x:v>
      </x:c>
      <x:c t="n" s="0">
        <x:v>31.13344</x:v>
      </x:c>
      <x:c t="n" s="0">
        <x:v>30.86217</x:v>
      </x:c>
      <x:c t="n" s="0">
        <x:v>31.81264</x:v>
      </x:c>
      <x:c t="n" s="0">
        <x:v>32.12704</x:v>
      </x:c>
      <x:c t="n" s="0">
        <x:v>28.95662</x:v>
      </x:c>
      <x:c t="n" s="0">
        <x:v>30.22033</x:v>
      </x:c>
      <x:c t="n" s="0">
        <x:v>29.03796</x:v>
      </x:c>
      <x:c t="n" s="0">
        <x:v>27.72791</x:v>
      </x:c>
      <x:c t="n" s="0">
        <x:v>28.24277</x:v>
      </x:c>
      <x:c t="n" s="0">
        <x:v>25.38514</x:v>
      </x:c>
      <x:c t="n" s="0">
        <x:v>21.97062</x:v>
      </x:c>
      <x:c t="n" s="0">
        <x:v>23.81483</x:v>
      </x:c>
      <x:c t="n" s="0">
        <x:v>23.2917</x:v>
      </x:c>
      <x:c t="n" s="0">
        <x:v>16.87838</x:v>
      </x:c>
      <x:c t="n" s="0">
        <x:v>20.9735</x:v>
      </x:c>
      <x:c t="n" s="0">
        <x:v>15.05477</x:v>
      </x:c>
      <x:c t="n" s="0">
        <x:v>12.29309</x:v>
      </x:c>
      <x:c t="n" s="0">
        <x:v>9.091796</x:v>
      </x:c>
      <x:c t="n" s="0">
        <x:v>7.687016</x:v>
      </x:c>
      <x:c t="n" s="0">
        <x:v>2.869345</x:v>
      </x:c>
      <x:c t="n" s="0">
        <x:v>5.099149</x:v>
      </x:c>
      <x:c t="n" s="0">
        <x:v>6.295895</x:v>
      </x:c>
      <x:c t="n" s="0">
        <x:v>-10.26082</x:v>
      </x:c>
      <x:c t="n" s="0">
        <x:v>-7.806971</x:v>
      </x:c>
      <x:c t="n" s="0">
        <x:v>-12.74019</x:v>
      </x:c>
      <x:c t="n" s="0">
        <x:v>0.6200694</x:v>
      </x:c>
      <x:c t="n" s="0">
        <x:v>-4.079132</x:v>
      </x:c>
      <x:c t="n" s="0">
        <x:v>-9.161409</x:v>
      </x:c>
      <x:c t="n" s="0">
        <x:v>8.80445</x:v>
      </x:c>
      <x:c t="n" s="0">
        <x:v>15.01418</x:v>
      </x:c>
      <x:c t="n" s="0">
        <x:v>21.71358</x:v>
      </x:c>
      <x:c t="n" s="0">
        <x:v>16.71539</x:v>
      </x:c>
      <x:c t="n" s="0">
        <x:v>21.34464</x:v>
      </x:c>
      <x:c t="n" s="0">
        <x:v>26.05655</x:v>
      </x:c>
      <x:c t="n" s="0">
        <x:v>33.889</x:v>
      </x:c>
      <x:c t="n" s="0">
        <x:v>17.33156</x:v>
      </x:c>
      <x:c t="n" s="0">
        <x:v>23.69023</x:v>
      </x:c>
      <x:c t="n" s="0">
        <x:v>28.38257</x:v>
      </x:c>
      <x:c t="n" s="0">
        <x:v>34.55876</x:v>
      </x:c>
      <x:c t="n" s="0">
        <x:v>32.27798</x:v>
      </x:c>
      <x:c t="n" s="0">
        <x:v>23.99492</x:v>
      </x:c>
      <x:c t="n" s="0">
        <x:v>31.39897</x:v>
      </x:c>
      <x:c t="n" s="0">
        <x:v>27.09566</x:v>
      </x:c>
      <x:c t="n" s="0">
        <x:v>25.5855</x:v>
      </x:c>
      <x:c t="n" s="0">
        <x:v>26.72031</x:v>
      </x:c>
      <x:c t="n" s="0">
        <x:v>25.39124</x:v>
      </x:c>
      <x:c t="n" s="0">
        <x:v>24.24934</x:v>
      </x:c>
      <x:c t="n" s="0">
        <x:v>23.48831</x:v>
      </x:c>
      <x:c t="n" s="0">
        <x:v>13.98149</x:v>
      </x:c>
      <x:c t="n" s="0">
        <x:v>16.401</x:v>
      </x:c>
      <x:c t="n" s="0">
        <x:v>19.71733</x:v>
      </x:c>
      <x:c t="n" s="0">
        <x:v>13.49964</x:v>
      </x:c>
      <x:c t="n" s="0">
        <x:v>11.0148</x:v>
      </x:c>
      <x:c t="n" s="0">
        <x:v>11.75071</x:v>
      </x:c>
      <x:c t="n" s="0">
        <x:v>7.036677</x:v>
      </x:c>
      <x:c t="n" s="0">
        <x:v>2.397323</x:v>
      </x:c>
      <x:c t="n" s="0">
        <x:v>4.403784</x:v>
      </x:c>
      <x:c t="n" s="0">
        <x:v>5.667952</x:v>
      </x:c>
      <x:c t="str">
        <x:v>No</x:v>
      </x:c>
      <x:c t="str">
        <x:v>No</x:v>
      </x:c>
      <x:c t="str">
        <x:v/>
      </x:c>
    </x:row>
    <x:row r="1904">
      <x:c t="n" s="11">
        <x:v>1903</x:v>
      </x:c>
      <x:c t="str" s="11">
        <x:v/>
      </x:c>
      <x:c t="n" s="8">
        <x:v>43946.4646296296</x:v>
      </x:c>
      <x:c t="n" s="7">
        <x:v>43946.4646296296</x:v>
      </x:c>
      <x:c t="n" s="0">
        <x:v>41.38325</x:v>
      </x:c>
      <x:c t="n" s="0">
        <x:v>54.20069</x:v>
      </x:c>
      <x:c t="n" s="0">
        <x:v>72.82137</x:v>
      </x:c>
      <x:c t="n" s="0">
        <x:v>76.86394</x:v>
      </x:c>
      <x:c t="n" s="0">
        <x:v>-10.17798</x:v>
      </x:c>
      <x:c t="n" s="0">
        <x:v>-8.742537</x:v>
      </x:c>
      <x:c t="n" s="0">
        <x:v>-8.27319</x:v>
      </x:c>
      <x:c t="n" s="0">
        <x:v>-0.2043654</x:v>
      </x:c>
      <x:c t="n" s="0">
        <x:v>-2.236483</x:v>
      </x:c>
      <x:c t="n" s="0">
        <x:v>4.589131</x:v>
      </x:c>
      <x:c t="n" s="0">
        <x:v>11.12389</x:v>
      </x:c>
      <x:c t="n" s="0">
        <x:v>16.58308</x:v>
      </x:c>
      <x:c t="n" s="0">
        <x:v>20.97944</x:v>
      </x:c>
      <x:c t="n" s="0">
        <x:v>20.15714</x:v>
      </x:c>
      <x:c t="n" s="0">
        <x:v>21.78878</x:v>
      </x:c>
      <x:c t="n" s="0">
        <x:v>26.35504</x:v>
      </x:c>
      <x:c t="n" s="0">
        <x:v>31.72548</x:v>
      </x:c>
      <x:c t="n" s="0">
        <x:v>25.85522</x:v>
      </x:c>
      <x:c t="n" s="0">
        <x:v>30.537</x:v>
      </x:c>
      <x:c t="n" s="0">
        <x:v>30.67229</x:v>
      </x:c>
      <x:c t="n" s="0">
        <x:v>31.95082</x:v>
      </x:c>
      <x:c t="n" s="0">
        <x:v>31.8768</x:v>
      </x:c>
      <x:c t="n" s="0">
        <x:v>28.7216</x:v>
      </x:c>
      <x:c t="n" s="0">
        <x:v>30.02718</x:v>
      </x:c>
      <x:c t="n" s="0">
        <x:v>28.75992</x:v>
      </x:c>
      <x:c t="n" s="0">
        <x:v>27.3083</x:v>
      </x:c>
      <x:c t="n" s="0">
        <x:v>27.69472</x:v>
      </x:c>
      <x:c t="n" s="0">
        <x:v>25.57248</x:v>
      </x:c>
      <x:c t="n" s="0">
        <x:v>22.29697</x:v>
      </x:c>
      <x:c t="n" s="0">
        <x:v>24.00083</x:v>
      </x:c>
      <x:c t="n" s="0">
        <x:v>22.70395</x:v>
      </x:c>
      <x:c t="n" s="0">
        <x:v>17.02264</x:v>
      </x:c>
      <x:c t="n" s="0">
        <x:v>20.77199</x:v>
      </x:c>
      <x:c t="n" s="0">
        <x:v>14.93388</x:v>
      </x:c>
      <x:c t="n" s="0">
        <x:v>12.17134</x:v>
      </x:c>
      <x:c t="n" s="0">
        <x:v>10.98581</x:v>
      </x:c>
      <x:c t="n" s="0">
        <x:v>8.329212</x:v>
      </x:c>
      <x:c t="n" s="0">
        <x:v>2.877383</x:v>
      </x:c>
      <x:c t="n" s="0">
        <x:v>5.179729</x:v>
      </x:c>
      <x:c t="n" s="0">
        <x:v>6.270728</x:v>
      </x:c>
      <x:c t="n" s="0">
        <x:v>-10.26082</x:v>
      </x:c>
      <x:c t="n" s="0">
        <x:v>-7.00424</x:v>
      </x:c>
      <x:c t="n" s="0">
        <x:v>-13.88514</x:v>
      </x:c>
      <x:c t="n" s="0">
        <x:v>0.3841731</x:v>
      </x:c>
      <x:c t="n" s="0">
        <x:v>-4.079132</x:v>
      </x:c>
      <x:c t="n" s="0">
        <x:v>-9.161409</x:v>
      </x:c>
      <x:c t="n" s="0">
        <x:v>-16.38217</x:v>
      </x:c>
      <x:c t="n" s="0">
        <x:v>15.01418</x:v>
      </x:c>
      <x:c t="n" s="0">
        <x:v>23.83848</x:v>
      </x:c>
      <x:c t="n" s="0">
        <x:v>16.71539</x:v>
      </x:c>
      <x:c t="n" s="0">
        <x:v>13.22922</x:v>
      </x:c>
      <x:c t="n" s="0">
        <x:v>26.05655</x:v>
      </x:c>
      <x:c t="n" s="0">
        <x:v>32.73231</x:v>
      </x:c>
      <x:c t="n" s="0">
        <x:v>24.46599</x:v>
      </x:c>
      <x:c t="n" s="0">
        <x:v>27.37364</x:v>
      </x:c>
      <x:c t="n" s="0">
        <x:v>31.03832</x:v>
      </x:c>
      <x:c t="n" s="0">
        <x:v>30.67734</x:v>
      </x:c>
      <x:c t="n" s="0">
        <x:v>27.10998</x:v>
      </x:c>
      <x:c t="n" s="0">
        <x:v>29.28875</x:v>
      </x:c>
      <x:c t="n" s="0">
        <x:v>29.63725</x:v>
      </x:c>
      <x:c t="n" s="0">
        <x:v>25.71173</x:v>
      </x:c>
      <x:c t="n" s="0">
        <x:v>25.46766</x:v>
      </x:c>
      <x:c t="n" s="0">
        <x:v>22.71296</x:v>
      </x:c>
      <x:c t="n" s="0">
        <x:v>25.55647</x:v>
      </x:c>
      <x:c t="n" s="0">
        <x:v>23.17127</x:v>
      </x:c>
      <x:c t="n" s="0">
        <x:v>25.04269</x:v>
      </x:c>
      <x:c t="n" s="0">
        <x:v>16.74033</x:v>
      </x:c>
      <x:c t="n" s="0">
        <x:v>17.5911</x:v>
      </x:c>
      <x:c t="n" s="0">
        <x:v>19.85794</x:v>
      </x:c>
      <x:c t="n" s="0">
        <x:v>17.45169</x:v>
      </x:c>
      <x:c t="n" s="0">
        <x:v>13.24263</x:v>
      </x:c>
      <x:c t="n" s="0">
        <x:v>16.56944</x:v>
      </x:c>
      <x:c t="n" s="0">
        <x:v>11.46866</x:v>
      </x:c>
      <x:c t="n" s="0">
        <x:v>2.733492</x:v>
      </x:c>
      <x:c t="n" s="0">
        <x:v>5.831167</x:v>
      </x:c>
      <x:c t="n" s="0">
        <x:v>5.841455</x:v>
      </x:c>
      <x:c t="str">
        <x:v>No</x:v>
      </x:c>
      <x:c t="str">
        <x:v>No</x:v>
      </x:c>
      <x:c t="str">
        <x:v/>
      </x:c>
    </x:row>
    <x:row r="1905">
      <x:c t="n" s="11">
        <x:v>1904</x:v>
      </x:c>
      <x:c t="str" s="11">
        <x:v/>
      </x:c>
      <x:c t="n" s="8">
        <x:v>43946.4646296296</x:v>
      </x:c>
      <x:c t="n" s="7">
        <x:v>43946.4646296296</x:v>
      </x:c>
      <x:c t="n" s="0">
        <x:v>42.457</x:v>
      </x:c>
      <x:c t="n" s="0">
        <x:v>54.20069</x:v>
      </x:c>
      <x:c t="n" s="0">
        <x:v>78.26556</x:v>
      </x:c>
      <x:c t="n" s="0">
        <x:v>82.43704</x:v>
      </x:c>
      <x:c t="n" s="0">
        <x:v>-10.18999</x:v>
      </x:c>
      <x:c t="n" s="0">
        <x:v>-8.441205</x:v>
      </x:c>
      <x:c t="n" s="0">
        <x:v>-8.759253</x:v>
      </x:c>
      <x:c t="n" s="0">
        <x:v>-0.1133226</x:v>
      </x:c>
      <x:c t="n" s="0">
        <x:v>-1.778024</x:v>
      </x:c>
      <x:c t="n" s="0">
        <x:v>3.935019</x:v>
      </x:c>
      <x:c t="n" s="0">
        <x:v>10.43991</x:v>
      </x:c>
      <x:c t="n" s="0">
        <x:v>16.12544</x:v>
      </x:c>
      <x:c t="n" s="0">
        <x:v>21.53316</x:v>
      </x:c>
      <x:c t="n" s="0">
        <x:v>19.88445</x:v>
      </x:c>
      <x:c t="n" s="0">
        <x:v>21.2057</x:v>
      </x:c>
      <x:c t="n" s="0">
        <x:v>26.4133</x:v>
      </x:c>
      <x:c t="n" s="0">
        <x:v>31.85412</x:v>
      </x:c>
      <x:c t="n" s="0">
        <x:v>25.73301</x:v>
      </x:c>
      <x:c t="n" s="0">
        <x:v>30.50665</x:v>
      </x:c>
      <x:c t="n" s="0">
        <x:v>31.01647</x:v>
      </x:c>
      <x:c t="n" s="0">
        <x:v>31.43607</x:v>
      </x:c>
      <x:c t="n" s="0">
        <x:v>31.27176</x:v>
      </x:c>
      <x:c t="n" s="0">
        <x:v>29.18403</x:v>
      </x:c>
      <x:c t="n" s="0">
        <x:v>30.35564</x:v>
      </x:c>
      <x:c t="n" s="0">
        <x:v>28.49314</x:v>
      </x:c>
      <x:c t="n" s="0">
        <x:v>27.17445</x:v>
      </x:c>
      <x:c t="n" s="0">
        <x:v>27.69216</x:v>
      </x:c>
      <x:c t="n" s="0">
        <x:v>25.77974</x:v>
      </x:c>
      <x:c t="n" s="0">
        <x:v>22.77831</x:v>
      </x:c>
      <x:c t="n" s="0">
        <x:v>23.86912</x:v>
      </x:c>
      <x:c t="n" s="0">
        <x:v>22.31343</x:v>
      </x:c>
      <x:c t="n" s="0">
        <x:v>16.92898</x:v>
      </x:c>
      <x:c t="n" s="0">
        <x:v>20.70151</x:v>
      </x:c>
      <x:c t="n" s="0">
        <x:v>15.45807</x:v>
      </x:c>
      <x:c t="n" s="0">
        <x:v>12.19635</x:v>
      </x:c>
      <x:c t="n" s="0">
        <x:v>12.22187</x:v>
      </x:c>
      <x:c t="n" s="0">
        <x:v>8.839813</x:v>
      </x:c>
      <x:c t="n" s="0">
        <x:v>2.866667</x:v>
      </x:c>
      <x:c t="n" s="0">
        <x:v>4.972158</x:v>
      </x:c>
      <x:c t="n" s="0">
        <x:v>6.210001</x:v>
      </x:c>
      <x:c t="n" s="0">
        <x:v>-10.26082</x:v>
      </x:c>
      <x:c t="n" s="0">
        <x:v>-7.00424</x:v>
      </x:c>
      <x:c t="n" s="0">
        <x:v>-13.88514</x:v>
      </x:c>
      <x:c t="n" s="0">
        <x:v>0.3841731</x:v>
      </x:c>
      <x:c t="n" s="0">
        <x:v>1.524145</x:v>
      </x:c>
      <x:c t="n" s="0">
        <x:v>-9.161409</x:v>
      </x:c>
      <x:c t="n" s="0">
        <x:v>-16.38217</x:v>
      </x:c>
      <x:c t="n" s="0">
        <x:v>6.716933</x:v>
      </x:c>
      <x:c t="n" s="0">
        <x:v>23.83848</x:v>
      </x:c>
      <x:c t="n" s="0">
        <x:v>18.96652</x:v>
      </x:c>
      <x:c t="n" s="0">
        <x:v>13.22922</x:v>
      </x:c>
      <x:c t="n" s="0">
        <x:v>27.52272</x:v>
      </x:c>
      <x:c t="n" s="0">
        <x:v>32.53872</x:v>
      </x:c>
      <x:c t="n" s="0">
        <x:v>25.45568</x:v>
      </x:c>
      <x:c t="n" s="0">
        <x:v>30.32472</x:v>
      </x:c>
      <x:c t="n" s="0">
        <x:v>34.48801</x:v>
      </x:c>
      <x:c t="n" s="0">
        <x:v>31.02971</x:v>
      </x:c>
      <x:c t="n" s="0">
        <x:v>22.78926</x:v>
      </x:c>
      <x:c t="n" s="0">
        <x:v>30.97981</x:v>
      </x:c>
      <x:c t="n" s="0">
        <x:v>33.37806</x:v>
      </x:c>
      <x:c t="n" s="0">
        <x:v>25.90418</x:v>
      </x:c>
      <x:c t="n" s="0">
        <x:v>25.41294</x:v>
      </x:c>
      <x:c t="n" s="0">
        <x:v>29.56962</x:v>
      </x:c>
      <x:c t="n" s="0">
        <x:v>27.10301</x:v>
      </x:c>
      <x:c t="n" s="0">
        <x:v>23.58339</x:v>
      </x:c>
      <x:c t="n" s="0">
        <x:v>20.98574</x:v>
      </x:c>
      <x:c t="n" s="0">
        <x:v>18.4461</x:v>
      </x:c>
      <x:c t="n" s="0">
        <x:v>16.7333</x:v>
      </x:c>
      <x:c t="n" s="0">
        <x:v>19.62184</x:v>
      </x:c>
      <x:c t="n" s="0">
        <x:v>14.99286</x:v>
      </x:c>
      <x:c t="n" s="0">
        <x:v>8.337542</x:v>
      </x:c>
      <x:c t="n" s="0">
        <x:v>16.98042</x:v>
      </x:c>
      <x:c t="n" s="0">
        <x:v>11.45747</x:v>
      </x:c>
      <x:c t="n" s="0">
        <x:v>2.795243</x:v>
      </x:c>
      <x:c t="n" s="0">
        <x:v>3.751299</x:v>
      </x:c>
      <x:c t="n" s="0">
        <x:v>5.932058</x:v>
      </x:c>
      <x:c t="str">
        <x:v>No</x:v>
      </x:c>
      <x:c t="str">
        <x:v>No</x:v>
      </x:c>
      <x:c t="str">
        <x:v/>
      </x:c>
    </x:row>
    <x:row r="1906">
      <x:c t="n" s="11">
        <x:v>1905</x:v>
      </x:c>
      <x:c t="str" s="11">
        <x:v/>
      </x:c>
      <x:c t="n" s="8">
        <x:v>43946.4646296296</x:v>
      </x:c>
      <x:c t="n" s="7">
        <x:v>43946.4646296296</x:v>
      </x:c>
      <x:c t="n" s="0">
        <x:v>40.59805</x:v>
      </x:c>
      <x:c t="n" s="0">
        <x:v>54.20069</x:v>
      </x:c>
      <x:c t="n" s="0">
        <x:v>79.41721</x:v>
      </x:c>
      <x:c t="n" s="0">
        <x:v>82.54551</x:v>
      </x:c>
      <x:c t="n" s="0">
        <x:v>-10.20027</x:v>
      </x:c>
      <x:c t="n" s="0">
        <x:v>-8.199442</x:v>
      </x:c>
      <x:c t="n" s="0">
        <x:v>-9.222318</x:v>
      </x:c>
      <x:c t="n" s="0">
        <x:v>-0.03705236</x:v>
      </x:c>
      <x:c t="n" s="0">
        <x:v>-1.110031</x:v>
      </x:c>
      <x:c t="n" s="0">
        <x:v>3.285954</x:v>
      </x:c>
      <x:c t="n" s="0">
        <x:v>9.756154</x:v>
      </x:c>
      <x:c t="n" s="0">
        <x:v>15.52438</x:v>
      </x:c>
      <x:c t="n" s="0">
        <x:v>21.95588</x:v>
      </x:c>
      <x:c t="n" s="0">
        <x:v>19.88821</x:v>
      </x:c>
      <x:c t="n" s="0">
        <x:v>20.63711</x:v>
      </x:c>
      <x:c t="n" s="0">
        <x:v>26.72692</x:v>
      </x:c>
      <x:c t="n" s="0">
        <x:v>31.67981</x:v>
      </x:c>
      <x:c t="n" s="0">
        <x:v>26.02473</x:v>
      </x:c>
      <x:c t="n" s="0">
        <x:v>30.41121</x:v>
      </x:c>
      <x:c t="n" s="0">
        <x:v>32.37751</x:v>
      </x:c>
      <x:c t="n" s="0">
        <x:v>32.11837</x:v>
      </x:c>
      <x:c t="n" s="0">
        <x:v>30.77447</x:v>
      </x:c>
      <x:c t="n" s="0">
        <x:v>29.52348</x:v>
      </x:c>
      <x:c t="n" s="0">
        <x:v>30.55653</x:v>
      </x:c>
      <x:c t="n" s="0">
        <x:v>28.14051</x:v>
      </x:c>
      <x:c t="n" s="0">
        <x:v>26.80087</x:v>
      </x:c>
      <x:c t="n" s="0">
        <x:v>28.08726</x:v>
      </x:c>
      <x:c t="n" s="0">
        <x:v>25.89475</x:v>
      </x:c>
      <x:c t="n" s="0">
        <x:v>22.62844</x:v>
      </x:c>
      <x:c t="n" s="0">
        <x:v>23.58827</x:v>
      </x:c>
      <x:c t="n" s="0">
        <x:v>21.8302</x:v>
      </x:c>
      <x:c t="n" s="0">
        <x:v>16.86715</x:v>
      </x:c>
      <x:c t="n" s="0">
        <x:v>20.33225</x:v>
      </x:c>
      <x:c t="n" s="0">
        <x:v>15.27261</x:v>
      </x:c>
      <x:c t="n" s="0">
        <x:v>12.04903</x:v>
      </x:c>
      <x:c t="n" s="0">
        <x:v>14.30098</x:v>
      </x:c>
      <x:c t="n" s="0">
        <x:v>9.615589</x:v>
      </x:c>
      <x:c t="n" s="0">
        <x:v>2.810862</x:v>
      </x:c>
      <x:c t="n" s="0">
        <x:v>4.961268</x:v>
      </x:c>
      <x:c t="n" s="0">
        <x:v>6.017122</x:v>
      </x:c>
      <x:c t="n" s="0">
        <x:v>-10.26082</x:v>
      </x:c>
      <x:c t="n" s="0">
        <x:v>-7.00424</x:v>
      </x:c>
      <x:c t="n" s="0">
        <x:v>-13.88514</x:v>
      </x:c>
      <x:c t="n" s="0">
        <x:v>0.3841731</x:v>
      </x:c>
      <x:c t="n" s="0">
        <x:v>1.524145</x:v>
      </x:c>
      <x:c t="n" s="0">
        <x:v>-9.161409</x:v>
      </x:c>
      <x:c t="n" s="0">
        <x:v>-16.38217</x:v>
      </x:c>
      <x:c t="n" s="0">
        <x:v>6.716933</x:v>
      </x:c>
      <x:c t="n" s="0">
        <x:v>22.09389</x:v>
      </x:c>
      <x:c t="n" s="0">
        <x:v>19.91018</x:v>
      </x:c>
      <x:c t="n" s="0">
        <x:v>13.22922</x:v>
      </x:c>
      <x:c t="n" s="0">
        <x:v>28.21166</x:v>
      </x:c>
      <x:c t="n" s="0">
        <x:v>27.06371</x:v>
      </x:c>
      <x:c t="n" s="0">
        <x:v>27.97034</x:v>
      </x:c>
      <x:c t="n" s="0">
        <x:v>29.48994</x:v>
      </x:c>
      <x:c t="n" s="0">
        <x:v>35.58369</x:v>
      </x:c>
      <x:c t="n" s="0">
        <x:v>34.49957</x:v>
      </x:c>
      <x:c t="n" s="0">
        <x:v>24.39991</x:v>
      </x:c>
      <x:c t="n" s="0">
        <x:v>32.293</x:v>
      </x:c>
      <x:c t="n" s="0">
        <x:v>25.74382</x:v>
      </x:c>
      <x:c t="n" s="0">
        <x:v>25.87807</x:v>
      </x:c>
      <x:c t="n" s="0">
        <x:v>25.34197</x:v>
      </x:c>
      <x:c t="n" s="0">
        <x:v>30.14591</x:v>
      </x:c>
      <x:c t="n" s="0">
        <x:v>25.69962</x:v>
      </x:c>
      <x:c t="n" s="0">
        <x:v>23.56159</x:v>
      </x:c>
      <x:c t="n" s="0">
        <x:v>21.90571</x:v>
      </x:c>
      <x:c t="n" s="0">
        <x:v>16.9045</x:v>
      </x:c>
      <x:c t="n" s="0">
        <x:v>16.94861</x:v>
      </x:c>
      <x:c t="n" s="0">
        <x:v>19.01699</x:v>
      </x:c>
      <x:c t="n" s="0">
        <x:v>15.20332</x:v>
      </x:c>
      <x:c t="n" s="0">
        <x:v>11.59266</x:v>
      </x:c>
      <x:c t="n" s="0">
        <x:v>18.67834</x:v>
      </x:c>
      <x:c t="n" s="0">
        <x:v>11.95291</x:v>
      </x:c>
      <x:c t="n" s="0">
        <x:v>2.373247</x:v>
      </x:c>
      <x:c t="n" s="0">
        <x:v>4.708777</x:v>
      </x:c>
      <x:c t="n" s="0">
        <x:v>4.084395</x:v>
      </x:c>
      <x:c t="str">
        <x:v>No</x:v>
      </x:c>
      <x:c t="str">
        <x:v>No</x:v>
      </x:c>
      <x:c t="str">
        <x:v/>
      </x:c>
    </x:row>
    <x:row r="1907">
      <x:c t="n" s="11">
        <x:v>1906</x:v>
      </x:c>
      <x:c t="str" s="11">
        <x:v/>
      </x:c>
      <x:c t="n" s="8">
        <x:v>43946.4646296296</x:v>
      </x:c>
      <x:c t="n" s="7">
        <x:v>43946.4646296296</x:v>
      </x:c>
      <x:c t="n" s="0">
        <x:v>42.46461</x:v>
      </x:c>
      <x:c t="n" s="0">
        <x:v>54.20069</x:v>
      </x:c>
      <x:c t="n" s="0">
        <x:v>73.75414</x:v>
      </x:c>
      <x:c t="n" s="0">
        <x:v>77.61983</x:v>
      </x:c>
      <x:c t="n" s="0">
        <x:v>-10.24037</x:v>
      </x:c>
      <x:c t="n" s="0">
        <x:v>-8.003117</x:v>
      </x:c>
      <x:c t="n" s="0">
        <x:v>-9.66107</x:v>
      </x:c>
      <x:c t="n" s="0">
        <x:v>0.02704052</x:v>
      </x:c>
      <x:c t="n" s="0">
        <x:v>-0.611052</x:v>
      </x:c>
      <x:c t="n" s="0">
        <x:v>2.858587</x:v>
      </x:c>
      <x:c t="n" s="0">
        <x:v>9.072659</x:v>
      </x:c>
      <x:c t="n" s="0">
        <x:v>14.93569</x:v>
      </x:c>
      <x:c t="n" s="0">
        <x:v>21.40343</x:v>
      </x:c>
      <x:c t="n" s="0">
        <x:v>19.89142</x:v>
      </x:c>
      <x:c t="n" s="0">
        <x:v>20.26207</x:v>
      </x:c>
      <x:c t="n" s="0">
        <x:v>26.97792</x:v>
      </x:c>
      <x:c t="n" s="0">
        <x:v>31.03469</x:v>
      </x:c>
      <x:c t="n" s="0">
        <x:v>26.36902</x:v>
      </x:c>
      <x:c t="n" s="0">
        <x:v>30.31035</x:v>
      </x:c>
      <x:c t="n" s="0">
        <x:v>32.29541</x:v>
      </x:c>
      <x:c t="n" s="0">
        <x:v>32.32543</x:v>
      </x:c>
      <x:c t="n" s="0">
        <x:v>30.47374</x:v>
      </x:c>
      <x:c t="n" s="0">
        <x:v>29.71663</x:v>
      </x:c>
      <x:c t="n" s="0">
        <x:v>30.06747</x:v>
      </x:c>
      <x:c t="n" s="0">
        <x:v>28.07752</x:v>
      </x:c>
      <x:c t="n" s="0">
        <x:v>27.14025</x:v>
      </x:c>
      <x:c t="n" s="0">
        <x:v>28.38922</x:v>
      </x:c>
      <x:c t="n" s="0">
        <x:v>25.90011</x:v>
      </x:c>
      <x:c t="n" s="0">
        <x:v>22.8893</x:v>
      </x:c>
      <x:c t="n" s="0">
        <x:v>23.25609</x:v>
      </x:c>
      <x:c t="n" s="0">
        <x:v>21.50016</x:v>
      </x:c>
      <x:c t="n" s="0">
        <x:v>16.89625</x:v>
      </x:c>
      <x:c t="n" s="0">
        <x:v>20.37313</x:v>
      </x:c>
      <x:c t="n" s="0">
        <x:v>15.5377</x:v>
      </x:c>
      <x:c t="n" s="0">
        <x:v>11.64442</x:v>
      </x:c>
      <x:c t="n" s="0">
        <x:v>14.0703</x:v>
      </x:c>
      <x:c t="n" s="0">
        <x:v>9.351342</x:v>
      </x:c>
      <x:c t="n" s="0">
        <x:v>2.71956</x:v>
      </x:c>
      <x:c t="n" s="0">
        <x:v>5.024295</x:v>
      </x:c>
      <x:c t="n" s="0">
        <x:v>6.020585</x:v>
      </x:c>
      <x:c t="n" s="0">
        <x:v>-10.80314</x:v>
      </x:c>
      <x:c t="n" s="0">
        <x:v>-7.00424</x:v>
      </x:c>
      <x:c t="n" s="0">
        <x:v>-13.88514</x:v>
      </x:c>
      <x:c t="n" s="0">
        <x:v>0.3841731</x:v>
      </x:c>
      <x:c t="n" s="0">
        <x:v>1.524145</x:v>
      </x:c>
      <x:c t="n" s="0">
        <x:v>2.134153</x:v>
      </x:c>
      <x:c t="n" s="0">
        <x:v>-16.38217</x:v>
      </x:c>
      <x:c t="n" s="0">
        <x:v>6.716933</x:v>
      </x:c>
      <x:c t="n" s="0">
        <x:v>14.55002</x:v>
      </x:c>
      <x:c t="n" s="0">
        <x:v>19.91018</x:v>
      </x:c>
      <x:c t="n" s="0">
        <x:v>19.53075</x:v>
      </x:c>
      <x:c t="n" s="0">
        <x:v>28.21166</x:v>
      </x:c>
      <x:c t="n" s="0">
        <x:v>19.03398</x:v>
      </x:c>
      <x:c t="n" s="0">
        <x:v>27.48024</x:v>
      </x:c>
      <x:c t="n" s="0">
        <x:v>29.89922</x:v>
      </x:c>
      <x:c t="n" s="0">
        <x:v>29.97551</x:v>
      </x:c>
      <x:c t="n" s="0">
        <x:v>31.14907</x:v>
      </x:c>
      <x:c t="n" s="0">
        <x:v>31.73842</x:v>
      </x:c>
      <x:c t="n" s="0">
        <x:v>32.72961</x:v>
      </x:c>
      <x:c t="n" s="0">
        <x:v>26.43524</x:v>
      </x:c>
      <x:c t="n" s="0">
        <x:v>27.82841</x:v>
      </x:c>
      <x:c t="n" s="0">
        <x:v>29.35356</x:v>
      </x:c>
      <x:c t="n" s="0">
        <x:v>28.68103</x:v>
      </x:c>
      <x:c t="n" s="0">
        <x:v>27.30805</x:v>
      </x:c>
      <x:c t="n" s="0">
        <x:v>23.18132</x:v>
      </x:c>
      <x:c t="n" s="0">
        <x:v>22.26446</x:v>
      </x:c>
      <x:c t="n" s="0">
        <x:v>18.8811</x:v>
      </x:c>
      <x:c t="n" s="0">
        <x:v>16.46362</x:v>
      </x:c>
      <x:c t="n" s="0">
        <x:v>20.46662</x:v>
      </x:c>
      <x:c t="n" s="0">
        <x:v>16.1493</x:v>
      </x:c>
      <x:c t="n" s="0">
        <x:v>6.750702</x:v>
      </x:c>
      <x:c t="n" s="0">
        <x:v>9.635278</x:v>
      </x:c>
      <x:c t="n" s="0">
        <x:v>6.111839</x:v>
      </x:c>
      <x:c t="n" s="0">
        <x:v>3.679858</x:v>
      </x:c>
      <x:c t="n" s="0">
        <x:v>6.368623</x:v>
      </x:c>
      <x:c t="n" s="0">
        <x:v>6.195427</x:v>
      </x:c>
      <x:c t="str">
        <x:v>No</x:v>
      </x:c>
      <x:c t="str">
        <x:v>No</x:v>
      </x:c>
      <x:c t="str">
        <x:v/>
      </x:c>
    </x:row>
    <x:row r="1908">
      <x:c t="n" s="11">
        <x:v>1907</x:v>
      </x:c>
      <x:c t="str" s="11">
        <x:v/>
      </x:c>
      <x:c t="n" s="8">
        <x:v>43946.4646296296</x:v>
      </x:c>
      <x:c t="n" s="7">
        <x:v>43946.4646296296</x:v>
      </x:c>
      <x:c t="n" s="0">
        <x:v>41.50507</x:v>
      </x:c>
      <x:c t="n" s="0">
        <x:v>54.20069</x:v>
      </x:c>
      <x:c t="n" s="0">
        <x:v>77.20575</x:v>
      </x:c>
      <x:c t="n" s="0">
        <x:v>80.58128</x:v>
      </x:c>
      <x:c t="n" s="0">
        <x:v>-10.36362</x:v>
      </x:c>
      <x:c t="n" s="0">
        <x:v>-7.842205</x:v>
      </x:c>
      <x:c t="n" s="0">
        <x:v>-10.07442</x:v>
      </x:c>
      <x:c t="n" s="0">
        <x:v>0.08103732</x:v>
      </x:c>
      <x:c t="n" s="0">
        <x:v>-0.226061</x:v>
      </x:c>
      <x:c t="n" s="0">
        <x:v>3.054738</x:v>
      </x:c>
      <x:c t="n" s="0">
        <x:v>8.58039</x:v>
      </x:c>
      <x:c t="n" s="0">
        <x:v>14.36015</x:v>
      </x:c>
      <x:c t="n" s="0">
        <x:v>20.86869</x:v>
      </x:c>
      <x:c t="n" s="0">
        <x:v>19.83159</x:v>
      </x:c>
      <x:c t="n" s="0">
        <x:v>20.40747</x:v>
      </x:c>
      <x:c t="n" s="0">
        <x:v>27.57089</x:v>
      </x:c>
      <x:c t="n" s="0">
        <x:v>30.43235</x:v>
      </x:c>
      <x:c t="n" s="0">
        <x:v>26.39078</x:v>
      </x:c>
      <x:c t="n" s="0">
        <x:v>30.28413</x:v>
      </x:c>
      <x:c t="n" s="0">
        <x:v>31.76384</x:v>
      </x:c>
      <x:c t="n" s="0">
        <x:v>31.70205</x:v>
      </x:c>
      <x:c t="n" s="0">
        <x:v>32.83608</x:v>
      </x:c>
      <x:c t="n" s="0">
        <x:v>31.11259</x:v>
      </x:c>
      <x:c t="n" s="0">
        <x:v>29.75065</x:v>
      </x:c>
      <x:c t="n" s="0">
        <x:v>27.69461</x:v>
      </x:c>
      <x:c t="n" s="0">
        <x:v>27.79437</x:v>
      </x:c>
      <x:c t="n" s="0">
        <x:v>28.60681</x:v>
      </x:c>
      <x:c t="n" s="0">
        <x:v>26.00159</x:v>
      </x:c>
      <x:c t="n" s="0">
        <x:v>23.04593</x:v>
      </x:c>
      <x:c t="n" s="0">
        <x:v>23.08531</x:v>
      </x:c>
      <x:c t="n" s="0">
        <x:v>21.19002</x:v>
      </x:c>
      <x:c t="n" s="0">
        <x:v>16.94143</x:v>
      </x:c>
      <x:c t="n" s="0">
        <x:v>20.48005</x:v>
      </x:c>
      <x:c t="n" s="0">
        <x:v>15.49757</x:v>
      </x:c>
      <x:c t="n" s="0">
        <x:v>11.29308</x:v>
      </x:c>
      <x:c t="n" s="0">
        <x:v>13.57422</x:v>
      </x:c>
      <x:c t="n" s="0">
        <x:v>8.986157</x:v>
      </x:c>
      <x:c t="n" s="0">
        <x:v>3.02337</x:v>
      </x:c>
      <x:c t="n" s="0">
        <x:v>5.281214</x:v>
      </x:c>
      <x:c t="n" s="0">
        <x:v>6.160856</x:v>
      </x:c>
      <x:c t="n" s="0">
        <x:v>-11.16433</x:v>
      </x:c>
      <x:c t="n" s="0">
        <x:v>-7.00424</x:v>
      </x:c>
      <x:c t="n" s="0">
        <x:v>-13.88514</x:v>
      </x:c>
      <x:c t="n" s="0">
        <x:v>0.3841731</x:v>
      </x:c>
      <x:c t="n" s="0">
        <x:v>1.524145</x:v>
      </x:c>
      <x:c t="n" s="0">
        <x:v>4.052786</x:v>
      </x:c>
      <x:c t="n" s="0">
        <x:v>5.563308</x:v>
      </x:c>
      <x:c t="n" s="0">
        <x:v>6.670354</x:v>
      </x:c>
      <x:c t="n" s="0">
        <x:v>14.55002</x:v>
      </x:c>
      <x:c t="n" s="0">
        <x:v>17.93876</x:v>
      </x:c>
      <x:c t="n" s="0">
        <x:v>21.17249</x:v>
      </x:c>
      <x:c t="n" s="0">
        <x:v>30.89205</x:v>
      </x:c>
      <x:c t="n" s="0">
        <x:v>24.99689</x:v>
      </x:c>
      <x:c t="n" s="0">
        <x:v>26.51597</x:v>
      </x:c>
      <x:c t="n" s="0">
        <x:v>30.12747</x:v>
      </x:c>
      <x:c t="n" s="0">
        <x:v>20.90834</x:v>
      </x:c>
      <x:c t="n" s="0">
        <x:v>22.63412</x:v>
      </x:c>
      <x:c t="n" s="0">
        <x:v>38.58823</x:v>
      </x:c>
      <x:c t="n" s="0">
        <x:v>34.08653</x:v>
      </x:c>
      <x:c t="n" s="0">
        <x:v>28.16123</x:v>
      </x:c>
      <x:c t="n" s="0">
        <x:v>26.38852</x:v>
      </x:c>
      <x:c t="n" s="0">
        <x:v>28.78716</x:v>
      </x:c>
      <x:c t="n" s="0">
        <x:v>30.88632</x:v>
      </x:c>
      <x:c t="n" s="0">
        <x:v>27.33898</x:v>
      </x:c>
      <x:c t="n" s="0">
        <x:v>24.65965</x:v>
      </x:c>
      <x:c t="n" s="0">
        <x:v>20.49189</x:v>
      </x:c>
      <x:c t="n" s="0">
        <x:v>17.85845</x:v>
      </x:c>
      <x:c t="n" s="0">
        <x:v>16.26353</x:v>
      </x:c>
      <x:c t="n" s="0">
        <x:v>20.23966</x:v>
      </x:c>
      <x:c t="n" s="0">
        <x:v>14.48181</x:v>
      </x:c>
      <x:c t="n" s="0">
        <x:v>8.094141</x:v>
      </x:c>
      <x:c t="n" s="0">
        <x:v>8.129862</x:v>
      </x:c>
      <x:c t="n" s="0">
        <x:v>5.694435</x:v>
      </x:c>
      <x:c t="n" s="0">
        <x:v>3.421273</x:v>
      </x:c>
      <x:c t="n" s="0">
        <x:v>5.675368</x:v>
      </x:c>
      <x:c t="n" s="0">
        <x:v>7.079453</x:v>
      </x:c>
      <x:c t="str">
        <x:v>No</x:v>
      </x:c>
      <x:c t="str">
        <x:v>No</x:v>
      </x:c>
      <x:c t="str">
        <x:v/>
      </x:c>
    </x:row>
    <x:row r="1909">
      <x:c t="n" s="11">
        <x:v>1908</x:v>
      </x:c>
      <x:c t="str" s="11">
        <x:v/>
      </x:c>
      <x:c t="n" s="8">
        <x:v>43946.4646296296</x:v>
      </x:c>
      <x:c t="n" s="7">
        <x:v>43946.4646296296</x:v>
      </x:c>
      <x:c t="n" s="0">
        <x:v>42.5688</x:v>
      </x:c>
      <x:c t="n" s="0">
        <x:v>54.20069</x:v>
      </x:c>
      <x:c t="n" s="0">
        <x:v>78.41721</x:v>
      </x:c>
      <x:c t="n" s="0">
        <x:v>80.03631</x:v>
      </x:c>
      <x:c t="n" s="0">
        <x:v>-10.47171</x:v>
      </x:c>
      <x:c t="n" s="0">
        <x:v>-7.709347</x:v>
      </x:c>
      <x:c t="n" s="0">
        <x:v>-10.24228</x:v>
      </x:c>
      <x:c t="n" s="0">
        <x:v>-0.1616635</x:v>
      </x:c>
      <x:c t="n" s="0">
        <x:v>0.0777031</x:v>
      </x:c>
      <x:c t="n" s="0">
        <x:v>3.215515</x:v>
      </x:c>
      <x:c t="n" s="0">
        <x:v>8.298907</x:v>
      </x:c>
      <x:c t="n" s="0">
        <x:v>13.79922</x:v>
      </x:c>
      <x:c t="n" s="0">
        <x:v>21.26244</x:v>
      </x:c>
      <x:c t="n" s="0">
        <x:v>19.34591</x:v>
      </x:c>
      <x:c t="n" s="0">
        <x:v>20.52789</x:v>
      </x:c>
      <x:c t="n" s="0">
        <x:v>28.32005</x:v>
      </x:c>
      <x:c t="n" s="0">
        <x:v>30.10296</x:v>
      </x:c>
      <x:c t="n" s="0">
        <x:v>26.3551</x:v>
      </x:c>
      <x:c t="n" s="0">
        <x:v>30.17375</x:v>
      </x:c>
      <x:c t="n" s="0">
        <x:v>31.44653</x:v>
      </x:c>
      <x:c t="n" s="0">
        <x:v>31.55958</x:v>
      </x:c>
      <x:c t="n" s="0">
        <x:v>33.013</x:v>
      </x:c>
      <x:c t="n" s="0">
        <x:v>30.94482</x:v>
      </x:c>
      <x:c t="n" s="0">
        <x:v>29.48642</x:v>
      </x:c>
      <x:c t="n" s="0">
        <x:v>28.09047</x:v>
      </x:c>
      <x:c t="n" s="0">
        <x:v>27.35647</x:v>
      </x:c>
      <x:c t="n" s="0">
        <x:v>29.3458</x:v>
      </x:c>
      <x:c t="n" s="0">
        <x:v>26.30258</x:v>
      </x:c>
      <x:c t="n" s="0">
        <x:v>23.02342</x:v>
      </x:c>
      <x:c t="n" s="0">
        <x:v>22.91317</x:v>
      </x:c>
      <x:c t="n" s="0">
        <x:v>20.99335</x:v>
      </x:c>
      <x:c t="n" s="0">
        <x:v>16.77413</x:v>
      </x:c>
      <x:c t="n" s="0">
        <x:v>20.20288</x:v>
      </x:c>
      <x:c t="n" s="0">
        <x:v>15.34741</x:v>
      </x:c>
      <x:c t="n" s="0">
        <x:v>10.88975</x:v>
      </x:c>
      <x:c t="n" s="0">
        <x:v>13.07678</x:v>
      </x:c>
      <x:c t="n" s="0">
        <x:v>8.707256</x:v>
      </x:c>
      <x:c t="n" s="0">
        <x:v>3.015137</x:v>
      </x:c>
      <x:c t="n" s="0">
        <x:v>5.367126</x:v>
      </x:c>
      <x:c t="n" s="0">
        <x:v>6.198582</x:v>
      </x:c>
      <x:c t="n" s="0">
        <x:v>-11.16433</x:v>
      </x:c>
      <x:c t="n" s="0">
        <x:v>-7.00424</x:v>
      </x:c>
      <x:c t="n" s="0">
        <x:v>-10.43581</x:v>
      </x:c>
      <x:c t="n" s="0">
        <x:v>-4.107385</x:v>
      </x:c>
      <x:c t="n" s="0">
        <x:v>1.524145</x:v>
      </x:c>
      <x:c t="n" s="0">
        <x:v>4.052786</x:v>
      </x:c>
      <x:c t="n" s="0">
        <x:v>6.139758</x:v>
      </x:c>
      <x:c t="n" s="0">
        <x:v>6.663659</x:v>
      </x:c>
      <x:c t="n" s="0">
        <x:v>24.73446</x:v>
      </x:c>
      <x:c t="n" s="0">
        <x:v>14.22781</x:v>
      </x:c>
      <x:c t="n" s="0">
        <x:v>21.17249</x:v>
      </x:c>
      <x:c t="n" s="0">
        <x:v>31.16877</x:v>
      </x:c>
      <x:c t="n" s="0">
        <x:v>27.41896</x:v>
      </x:c>
      <x:c t="n" s="0">
        <x:v>25.57135</x:v>
      </x:c>
      <x:c t="n" s="0">
        <x:v>29.04878</x:v>
      </x:c>
      <x:c t="n" s="0">
        <x:v>30.56386</x:v>
      </x:c>
      <x:c t="n" s="0">
        <x:v>32.99425</x:v>
      </x:c>
      <x:c t="n" s="0">
        <x:v>32.31881</x:v>
      </x:c>
      <x:c t="n" s="0">
        <x:v>28.21731</x:v>
      </x:c>
      <x:c t="n" s="0">
        <x:v>24.1485</x:v>
      </x:c>
      <x:c t="n" s="0">
        <x:v>28.85575</x:v>
      </x:c>
      <x:c t="n" s="0">
        <x:v>25.81738</x:v>
      </x:c>
      <x:c t="n" s="0">
        <x:v>31.67942</x:v>
      </x:c>
      <x:c t="n" s="0">
        <x:v>25.53156</x:v>
      </x:c>
      <x:c t="n" s="0">
        <x:v>21.99531</x:v>
      </x:c>
      <x:c t="n" s="0">
        <x:v>20.22162</x:v>
      </x:c>
      <x:c t="n" s="0">
        <x:v>20.3247</x:v>
      </x:c>
      <x:c t="n" s="0">
        <x:v>17.19123</x:v>
      </x:c>
      <x:c t="n" s="0">
        <x:v>19.1412</x:v>
      </x:c>
      <x:c t="n" s="0">
        <x:v>14.36863</x:v>
      </x:c>
      <x:c t="n" s="0">
        <x:v>8.471166</x:v>
      </x:c>
      <x:c t="n" s="0">
        <x:v>7.805356</x:v>
      </x:c>
      <x:c t="n" s="0">
        <x:v>6.938621</x:v>
      </x:c>
      <x:c t="n" s="0">
        <x:v>3.281605</x:v>
      </x:c>
      <x:c t="n" s="0">
        <x:v>5.580389</x:v>
      </x:c>
      <x:c t="n" s="0">
        <x:v>6.775341</x:v>
      </x:c>
      <x:c t="str">
        <x:v>No</x:v>
      </x:c>
      <x:c t="str">
        <x:v>No</x:v>
      </x:c>
      <x:c t="str">
        <x:v/>
      </x:c>
    </x:row>
    <x:row r="1910">
      <x:c t="n" s="11">
        <x:v>1909</x:v>
      </x:c>
      <x:c t="str" s="11">
        <x:v/>
      </x:c>
      <x:c t="n" s="8">
        <x:v>43946.4646296296</x:v>
      </x:c>
      <x:c t="n" s="7">
        <x:v>43946.4646296296</x:v>
      </x:c>
      <x:c t="n" s="0">
        <x:v>42.95069</x:v>
      </x:c>
      <x:c t="n" s="0">
        <x:v>54.20069</x:v>
      </x:c>
      <x:c t="n" s="0">
        <x:v>75.8827</x:v>
      </x:c>
      <x:c t="n" s="0">
        <x:v>80.01237</x:v>
      </x:c>
      <x:c t="n" s="0">
        <x:v>-10.56621</x:v>
      </x:c>
      <x:c t="n" s="0">
        <x:v>-7.599016</x:v>
      </x:c>
      <x:c t="n" s="0">
        <x:v>-10.27002</x:v>
      </x:c>
      <x:c t="n" s="0">
        <x:v>-0.5575811</x:v>
      </x:c>
      <x:c t="n" s="0">
        <x:v>0.321299</x:v>
      </x:c>
      <x:c t="n" s="0">
        <x:v>3.348263</x:v>
      </x:c>
      <x:c t="n" s="0">
        <x:v>8.043169</x:v>
      </x:c>
      <x:c t="n" s="0">
        <x:v>13.28958</x:v>
      </x:c>
      <x:c t="n" s="0">
        <x:v>21.97656</x:v>
      </x:c>
      <x:c t="n" s="0">
        <x:v>18.88325</x:v>
      </x:c>
      <x:c t="n" s="0">
        <x:v>20.62816</x:v>
      </x:c>
      <x:c t="n" s="0">
        <x:v>28.87121</x:v>
      </x:c>
      <x:c t="n" s="0">
        <x:v>29.80042</x:v>
      </x:c>
      <x:c t="n" s="0">
        <x:v>26.16934</x:v>
      </x:c>
      <x:c t="n" s="0">
        <x:v>30.01053</x:v>
      </x:c>
      <x:c t="n" s="0">
        <x:v>31.2602</x:v>
      </x:c>
      <x:c t="n" s="0">
        <x:v>31.51509</x:v>
      </x:c>
      <x:c t="n" s="0">
        <x:v>33.08855</x:v>
      </x:c>
      <x:c t="n" s="0">
        <x:v>30.53109</x:v>
      </x:c>
      <x:c t="n" s="0">
        <x:v>28.98711</x:v>
      </x:c>
      <x:c t="n" s="0">
        <x:v>27.9482</x:v>
      </x:c>
      <x:c t="n" s="0">
        <x:v>27.26492</x:v>
      </x:c>
      <x:c t="n" s="0">
        <x:v>29.29245</x:v>
      </x:c>
      <x:c t="n" s="0">
        <x:v>26.32728</x:v>
      </x:c>
      <x:c t="n" s="0">
        <x:v>23.34873</x:v>
      </x:c>
      <x:c t="n" s="0">
        <x:v>22.41664</x:v>
      </x:c>
      <x:c t="n" s="0">
        <x:v>20.61329</x:v>
      </x:c>
      <x:c t="n" s="0">
        <x:v>16.86773</x:v>
      </x:c>
      <x:c t="n" s="0">
        <x:v>20.20319</x:v>
      </x:c>
      <x:c t="n" s="0">
        <x:v>15.09817</x:v>
      </x:c>
      <x:c t="n" s="0">
        <x:v>10.70119</x:v>
      </x:c>
      <x:c t="n" s="0">
        <x:v>12.54494</x:v>
      </x:c>
      <x:c t="n" s="0">
        <x:v>8.471257</x:v>
      </x:c>
      <x:c t="n" s="0">
        <x:v>2.83331</x:v>
      </x:c>
      <x:c t="n" s="0">
        <x:v>5.259653</x:v>
      </x:c>
      <x:c t="n" s="0">
        <x:v>6.162485</x:v>
      </x:c>
      <x:c t="n" s="0">
        <x:v>-11.16433</x:v>
      </x:c>
      <x:c t="n" s="0">
        <x:v>-7.00424</x:v>
      </x:c>
      <x:c t="n" s="0">
        <x:v>-10.43581</x:v>
      </x:c>
      <x:c t="n" s="0">
        <x:v>-4.107385</x:v>
      </x:c>
      <x:c t="n" s="0">
        <x:v>1.524145</x:v>
      </x:c>
      <x:c t="n" s="0">
        <x:v>4.052786</x:v>
      </x:c>
      <x:c t="n" s="0">
        <x:v>6.139758</x:v>
      </x:c>
      <x:c t="n" s="0">
        <x:v>9.517431</x:v>
      </x:c>
      <x:c t="n" s="0">
        <x:v>24.73446</x:v>
      </x:c>
      <x:c t="n" s="0">
        <x:v>14.22781</x:v>
      </x:c>
      <x:c t="n" s="0">
        <x:v>20.89835</x:v>
      </x:c>
      <x:c t="n" s="0">
        <x:v>31.16877</x:v>
      </x:c>
      <x:c t="n" s="0">
        <x:v>28.20166</x:v>
      </x:c>
      <x:c t="n" s="0">
        <x:v>24.88703</x:v>
      </x:c>
      <x:c t="n" s="0">
        <x:v>28.71101</x:v>
      </x:c>
      <x:c t="n" s="0">
        <x:v>29.51752</x:v>
      </x:c>
      <x:c t="n" s="0">
        <x:v>26.79148</x:v>
      </x:c>
      <x:c t="n" s="0">
        <x:v>34.06157</x:v>
      </x:c>
      <x:c t="n" s="0">
        <x:v>22.96756</x:v>
      </x:c>
      <x:c t="n" s="0">
        <x:v>28.66514</x:v>
      </x:c>
      <x:c t="n" s="0">
        <x:v>28.67286</x:v>
      </x:c>
      <x:c t="n" s="0">
        <x:v>26.50043</x:v>
      </x:c>
      <x:c t="n" s="0">
        <x:v>29.41457</x:v>
      </x:c>
      <x:c t="n" s="0">
        <x:v>27.62362</x:v>
      </x:c>
      <x:c t="n" s="0">
        <x:v>26.22633</x:v>
      </x:c>
      <x:c t="n" s="0">
        <x:v>20.52372</x:v>
      </x:c>
      <x:c t="n" s="0">
        <x:v>17.10774</x:v>
      </x:c>
      <x:c t="n" s="0">
        <x:v>17.66418</x:v>
      </x:c>
      <x:c t="n" s="0">
        <x:v>21.52469</x:v>
      </x:c>
      <x:c t="n" s="0">
        <x:v>15.74179</x:v>
      </x:c>
      <x:c t="n" s="0">
        <x:v>9.078094</x:v>
      </x:c>
      <x:c t="n" s="0">
        <x:v>6.209034</x:v>
      </x:c>
      <x:c t="n" s="0">
        <x:v>6.462708</x:v>
      </x:c>
      <x:c t="n" s="0">
        <x:v>1.570277</x:v>
      </x:c>
      <x:c t="n" s="0">
        <x:v>5.347464</x:v>
      </x:c>
      <x:c t="n" s="0">
        <x:v>6.109068</x:v>
      </x:c>
      <x:c t="str">
        <x:v>No</x:v>
      </x:c>
      <x:c t="str">
        <x:v>No</x:v>
      </x:c>
      <x:c t="str">
        <x:v/>
      </x:c>
    </x:row>
    <x:row r="1911">
      <x:c t="n" s="11">
        <x:v>1910</x:v>
      </x:c>
      <x:c t="str" s="11">
        <x:v/>
      </x:c>
      <x:c t="n" s="8">
        <x:v>43946.4646296296</x:v>
      </x:c>
      <x:c t="n" s="7">
        <x:v>43946.4646296296</x:v>
      </x:c>
      <x:c t="n" s="0">
        <x:v>44.20328</x:v>
      </x:c>
      <x:c t="n" s="0">
        <x:v>54.20069</x:v>
      </x:c>
      <x:c t="n" s="0">
        <x:v>74.70496</x:v>
      </x:c>
      <x:c t="n" s="0">
        <x:v>79.05924</x:v>
      </x:c>
      <x:c t="n" s="0">
        <x:v>-10.69446</x:v>
      </x:c>
      <x:c t="n" s="0">
        <x:v>-7.435939</x:v>
      </x:c>
      <x:c t="n" s="0">
        <x:v>-10.29385</x:v>
      </x:c>
      <x:c t="n" s="0">
        <x:v>-0.92686</x:v>
      </x:c>
      <x:c t="n" s="0">
        <x:v>0.5987523</x:v>
      </x:c>
      <x:c t="n" s="0">
        <x:v>3.458506</x:v>
      </x:c>
      <x:c t="n" s="0">
        <x:v>7.812169</x:v>
      </x:c>
      <x:c t="n" s="0">
        <x:v>13.04283</x:v>
      </x:c>
      <x:c t="n" s="0">
        <x:v>22.50539</x:v>
      </x:c>
      <x:c t="n" s="0">
        <x:v>19.20917</x:v>
      </x:c>
      <x:c t="n" s="0">
        <x:v>20.43991</x:v>
      </x:c>
      <x:c t="n" s="0">
        <x:v>28.95186</x:v>
      </x:c>
      <x:c t="n" s="0">
        <x:v>29.78848</x:v>
      </x:c>
      <x:c t="n" s="0">
        <x:v>26.1789</x:v>
      </x:c>
      <x:c t="n" s="0">
        <x:v>29.81963</x:v>
      </x:c>
      <x:c t="n" s="0">
        <x:v>31.01667</x:v>
      </x:c>
      <x:c t="n" s="0">
        <x:v>31.77839</x:v>
      </x:c>
      <x:c t="n" s="0">
        <x:v>33.58606</x:v>
      </x:c>
      <x:c t="n" s="0">
        <x:v>30.43511</x:v>
      </x:c>
      <x:c t="n" s="0">
        <x:v>29.01843</x:v>
      </x:c>
      <x:c t="n" s="0">
        <x:v>28.36142</x:v>
      </x:c>
      <x:c t="n" s="0">
        <x:v>27.38593</x:v>
      </x:c>
      <x:c t="n" s="0">
        <x:v>29.20644</x:v>
      </x:c>
      <x:c t="n" s="0">
        <x:v>26.36882</x:v>
      </x:c>
      <x:c t="n" s="0">
        <x:v>23.93189</x:v>
      </x:c>
      <x:c t="n" s="0">
        <x:v>22.64703</x:v>
      </x:c>
      <x:c t="n" s="0">
        <x:v>20.36032</x:v>
      </x:c>
      <x:c t="n" s="0">
        <x:v>17.24131</x:v>
      </x:c>
      <x:c t="n" s="0">
        <x:v>20.17734</x:v>
      </x:c>
      <x:c t="n" s="0">
        <x:v>15.24663</x:v>
      </x:c>
      <x:c t="n" s="0">
        <x:v>10.3052</x:v>
      </x:c>
      <x:c t="n" s="0">
        <x:v>12.05662</x:v>
      </x:c>
      <x:c t="n" s="0">
        <x:v>8.262034</x:v>
      </x:c>
      <x:c t="n" s="0">
        <x:v>2.825598</x:v>
      </x:c>
      <x:c t="n" s="0">
        <x:v>5.063385</x:v>
      </x:c>
      <x:c t="n" s="0">
        <x:v>6.170634</x:v>
      </x:c>
      <x:c t="n" s="0">
        <x:v>-11.89312</x:v>
      </x:c>
      <x:c t="n" s="0">
        <x:v>-6.242623</x:v>
      </x:c>
      <x:c t="n" s="0">
        <x:v>-10.43581</x:v>
      </x:c>
      <x:c t="n" s="0">
        <x:v>-4.107385</x:v>
      </x:c>
      <x:c t="n" s="0">
        <x:v>2.286345</x:v>
      </x:c>
      <x:c t="n" s="0">
        <x:v>4.052786</x:v>
      </x:c>
      <x:c t="n" s="0">
        <x:v>6.139758</x:v>
      </x:c>
      <x:c t="n" s="0">
        <x:v>11.22489</x:v>
      </x:c>
      <x:c t="n" s="0">
        <x:v>24.73446</x:v>
      </x:c>
      <x:c t="n" s="0">
        <x:v>23.05429</x:v>
      </x:c>
      <x:c t="n" s="0">
        <x:v>18.25358</x:v>
      </x:c>
      <x:c t="n" s="0">
        <x:v>26.74787</x:v>
      </x:c>
      <x:c t="n" s="0">
        <x:v>29.94734</x:v>
      </x:c>
      <x:c t="n" s="0">
        <x:v>26.96189</x:v>
      </x:c>
      <x:c t="n" s="0">
        <x:v>28.21092</x:v>
      </x:c>
      <x:c t="n" s="0">
        <x:v>29.12104</x:v>
      </x:c>
      <x:c t="n" s="0">
        <x:v>34.84069</x:v>
      </x:c>
      <x:c t="n" s="0">
        <x:v>37.83375</x:v>
      </x:c>
      <x:c t="n" s="0">
        <x:v>31.24753</x:v>
      </x:c>
      <x:c t="n" s="0">
        <x:v>27.21564</x:v>
      </x:c>
      <x:c t="n" s="0">
        <x:v>33.25252</x:v>
      </x:c>
      <x:c t="n" s="0">
        <x:v>30.97185</x:v>
      </x:c>
      <x:c t="n" s="0">
        <x:v>25.7776</x:v>
      </x:c>
      <x:c t="n" s="0">
        <x:v>27.47763</x:v>
      </x:c>
      <x:c t="n" s="0">
        <x:v>26.1721</x:v>
      </x:c>
      <x:c t="n" s="0">
        <x:v>23.08477</x:v>
      </x:c>
      <x:c t="n" s="0">
        <x:v>17.7973</x:v>
      </x:c>
      <x:c t="n" s="0">
        <x:v>19.18127</x:v>
      </x:c>
      <x:c t="n" s="0">
        <x:v>17.94803</x:v>
      </x:c>
      <x:c t="n" s="0">
        <x:v>13.24673</x:v>
      </x:c>
      <x:c t="n" s="0">
        <x:v>5.050169</x:v>
      </x:c>
      <x:c t="n" s="0">
        <x:v>6.497522</x:v>
      </x:c>
      <x:c t="n" s="0">
        <x:v>7.040829</x:v>
      </x:c>
      <x:c t="n" s="0">
        <x:v>1.895627</x:v>
      </x:c>
      <x:c t="n" s="0">
        <x:v>2.441215</x:v>
      </x:c>
      <x:c t="n" s="0">
        <x:v>5.690894</x:v>
      </x:c>
      <x:c t="str">
        <x:v>No</x:v>
      </x:c>
      <x:c t="str">
        <x:v>No</x:v>
      </x:c>
      <x:c t="str">
        <x:v/>
      </x:c>
    </x:row>
    <x:row r="1912">
      <x:c t="n" s="11">
        <x:v>1911</x:v>
      </x:c>
      <x:c t="str" s="11">
        <x:v/>
      </x:c>
      <x:c t="n" s="8">
        <x:v>43946.4646296296</x:v>
      </x:c>
      <x:c t="n" s="7">
        <x:v>43946.4646296296</x:v>
      </x:c>
      <x:c t="n" s="0">
        <x:v>43.92906</x:v>
      </x:c>
      <x:c t="n" s="0">
        <x:v>54.20069</x:v>
      </x:c>
      <x:c t="n" s="0">
        <x:v>66.43676</x:v>
      </x:c>
      <x:c t="n" s="0">
        <x:v>72.48709</x:v>
      </x:c>
      <x:c t="n" s="0">
        <x:v>-10.88062</x:v>
      </x:c>
      <x:c t="n" s="0">
        <x:v>-7.197403</x:v>
      </x:c>
      <x:c t="n" s="0">
        <x:v>-10.31431</x:v>
      </x:c>
      <x:c t="n" s="0">
        <x:v>-1.269172</x:v>
      </x:c>
      <x:c t="n" s="0">
        <x:v>0.9365031</x:v>
      </x:c>
      <x:c t="n" s="0">
        <x:v>3.55049</x:v>
      </x:c>
      <x:c t="n" s="0">
        <x:v>7.585191</x:v>
      </x:c>
      <x:c t="n" s="0">
        <x:v>12.82039</x:v>
      </x:c>
      <x:c t="n" s="0">
        <x:v>22.71013</x:v>
      </x:c>
      <x:c t="n" s="0">
        <x:v>20.38302</x:v>
      </x:c>
      <x:c t="n" s="0">
        <x:v>20.18162</x:v>
      </x:c>
      <x:c t="n" s="0">
        <x:v>28.44638</x:v>
      </x:c>
      <x:c t="n" s="0">
        <x:v>29.81204</x:v>
      </x:c>
      <x:c t="n" s="0">
        <x:v>26.34224</x:v>
      </x:c>
      <x:c t="n" s="0">
        <x:v>29.4573</x:v>
      </x:c>
      <x:c t="n" s="0">
        <x:v>30.86918</x:v>
      </x:c>
      <x:c t="n" s="0">
        <x:v>31.99714</x:v>
      </x:c>
      <x:c t="n" s="0">
        <x:v>34.71846</x:v>
      </x:c>
      <x:c t="n" s="0">
        <x:v>30.48583</x:v>
      </x:c>
      <x:c t="n" s="0">
        <x:v>28.89759</x:v>
      </x:c>
      <x:c t="n" s="0">
        <x:v>30.69382</x:v>
      </x:c>
      <x:c t="n" s="0">
        <x:v>30.22297</x:v>
      </x:c>
      <x:c t="n" s="0">
        <x:v>28.98442</x:v>
      </x:c>
      <x:c t="n" s="0">
        <x:v>26.79031</x:v>
      </x:c>
      <x:c t="n" s="0">
        <x:v>24.00265</x:v>
      </x:c>
      <x:c t="n" s="0">
        <x:v>22.60097</x:v>
      </x:c>
      <x:c t="n" s="0">
        <x:v>20.17558</x:v>
      </x:c>
      <x:c t="n" s="0">
        <x:v>17.56236</x:v>
      </x:c>
      <x:c t="n" s="0">
        <x:v>20.02513</x:v>
      </x:c>
      <x:c t="n" s="0">
        <x:v>14.85305</x:v>
      </x:c>
      <x:c t="n" s="0">
        <x:v>9.96607</x:v>
      </x:c>
      <x:c t="n" s="0">
        <x:v>11.55567</x:v>
      </x:c>
      <x:c t="n" s="0">
        <x:v>8.078964</x:v>
      </x:c>
      <x:c t="n" s="0">
        <x:v>2.858798</x:v>
      </x:c>
      <x:c t="n" s="0">
        <x:v>4.910356</x:v>
      </x:c>
      <x:c t="n" s="0">
        <x:v>6.135319</x:v>
      </x:c>
      <x:c t="n" s="0">
        <x:v>-12.16602</x:v>
      </x:c>
      <x:c t="n" s="0">
        <x:v>-6.015793</x:v>
      </x:c>
      <x:c t="n" s="0">
        <x:v>-10.43581</x:v>
      </x:c>
      <x:c t="n" s="0">
        <x:v>-4.107385</x:v>
      </x:c>
      <x:c t="n" s="0">
        <x:v>2.51333</x:v>
      </x:c>
      <x:c t="n" s="0">
        <x:v>3.475046</x:v>
      </x:c>
      <x:c t="n" s="0">
        <x:v>5.813773</x:v>
      </x:c>
      <x:c t="n" s="0">
        <x:v>11.22489</x:v>
      </x:c>
      <x:c t="n" s="0">
        <x:v>22.9123</x:v>
      </x:c>
      <x:c t="n" s="0">
        <x:v>24.15903</x:v>
      </x:c>
      <x:c t="n" s="0">
        <x:v>18.25358</x:v>
      </x:c>
      <x:c t="n" s="0">
        <x:v>22.88447</x:v>
      </x:c>
      <x:c t="n" s="0">
        <x:v>29.94734</x:v>
      </x:c>
      <x:c t="n" s="0">
        <x:v>27.82682</x:v>
      </x:c>
      <x:c t="n" s="0">
        <x:v>25.42785</x:v>
      </x:c>
      <x:c t="n" s="0">
        <x:v>30.82371</x:v>
      </x:c>
      <x:c t="n" s="0">
        <x:v>31.24041</x:v>
      </x:c>
      <x:c t="n" s="0">
        <x:v>36.82942</x:v>
      </x:c>
      <x:c t="n" s="0">
        <x:v>30.57182</x:v>
      </x:c>
      <x:c t="n" s="0">
        <x:v>27.85113</x:v>
      </x:c>
      <x:c t="n" s="0">
        <x:v>35.83759</x:v>
      </x:c>
      <x:c t="n" s="0">
        <x:v>37.27505</x:v>
      </x:c>
      <x:c t="n" s="0">
        <x:v>30.22903</x:v>
      </x:c>
      <x:c t="n" s="0">
        <x:v>27.27505</x:v>
      </x:c>
      <x:c t="n" s="0">
        <x:v>26.22791</x:v>
      </x:c>
      <x:c t="n" s="0">
        <x:v>21.86402</x:v>
      </x:c>
      <x:c t="n" s="0">
        <x:v>19.47493</x:v>
      </x:c>
      <x:c t="n" s="0">
        <x:v>19.38647</x:v>
      </x:c>
      <x:c t="n" s="0">
        <x:v>18.31117</x:v>
      </x:c>
      <x:c t="n" s="0">
        <x:v>12.83652</x:v>
      </x:c>
      <x:c t="n" s="0">
        <x:v>7.786141</x:v>
      </x:c>
      <x:c t="n" s="0">
        <x:v>6.638736</x:v>
      </x:c>
      <x:c t="n" s="0">
        <x:v>6.152865</x:v>
      </x:c>
      <x:c t="n" s="0">
        <x:v>3.90685</x:v>
      </x:c>
      <x:c t="n" s="0">
        <x:v>4.832395</x:v>
      </x:c>
      <x:c t="n" s="0">
        <x:v>6.049306</x:v>
      </x:c>
      <x:c t="str">
        <x:v>No</x:v>
      </x:c>
      <x:c t="str">
        <x:v>No</x:v>
      </x:c>
      <x:c t="str">
        <x:v/>
      </x:c>
    </x:row>
    <x:row r="1913">
      <x:c t="n" s="11">
        <x:v>1912</x:v>
      </x:c>
      <x:c t="str" s="11">
        <x:v/>
      </x:c>
      <x:c t="n" s="8">
        <x:v>43946.4646296296</x:v>
      </x:c>
      <x:c t="n" s="7">
        <x:v>43946.4646296296</x:v>
      </x:c>
      <x:c t="n" s="0">
        <x:v>43.59272</x:v>
      </x:c>
      <x:c t="n" s="0">
        <x:v>54.20069</x:v>
      </x:c>
      <x:c t="n" s="0">
        <x:v>64.36457</x:v>
      </x:c>
      <x:c t="n" s="0">
        <x:v>69.98832</x:v>
      </x:c>
      <x:c t="n" s="0">
        <x:v>-11.04619</x:v>
      </x:c>
      <x:c t="n" s="0">
        <x:v>-7.003572</x:v>
      </x:c>
      <x:c t="n" s="0">
        <x:v>-10.33186</x:v>
      </x:c>
      <x:c t="n" s="0">
        <x:v>-1.584522</x:v>
      </x:c>
      <x:c t="n" s="0">
        <x:v>1.205512</x:v>
      </x:c>
      <x:c t="n" s="0">
        <x:v>3.059206</x:v>
      </x:c>
      <x:c t="n" s="0">
        <x:v>7.362542</x:v>
      </x:c>
      <x:c t="n" s="0">
        <x:v>12.62097</x:v>
      </x:c>
      <x:c t="n" s="0">
        <x:v>22.69083</x:v>
      </x:c>
      <x:c t="n" s="0">
        <x:v>21.18303</x:v>
      </x:c>
      <x:c t="n" s="0">
        <x:v>19.94818</x:v>
      </x:c>
      <x:c t="n" s="0">
        <x:v>27.96259</x:v>
      </x:c>
      <x:c t="n" s="0">
        <x:v>29.46587</x:v>
      </x:c>
      <x:c t="n" s="0">
        <x:v>27.14342</x:v>
      </x:c>
      <x:c t="n" s="0">
        <x:v>28.96033</x:v>
      </x:c>
      <x:c t="n" s="0">
        <x:v>31.01674</x:v>
      </x:c>
      <x:c t="n" s="0">
        <x:v>31.57053</x:v>
      </x:c>
      <x:c t="n" s="0">
        <x:v>34.38506</x:v>
      </x:c>
      <x:c t="n" s="0">
        <x:v>30.32293</x:v>
      </x:c>
      <x:c t="n" s="0">
        <x:v>28.78546</x:v>
      </x:c>
      <x:c t="n" s="0">
        <x:v>31.09862</x:v>
      </x:c>
      <x:c t="n" s="0">
        <x:v>31.7809</x:v>
      </x:c>
      <x:c t="n" s="0">
        <x:v>29.81396</x:v>
      </x:c>
      <x:c t="n" s="0">
        <x:v>26.74774</x:v>
      </x:c>
      <x:c t="n" s="0">
        <x:v>25.19371</x:v>
      </x:c>
      <x:c t="n" s="0">
        <x:v>22.66219</x:v>
      </x:c>
      <x:c t="n" s="0">
        <x:v>20.31334</x:v>
      </x:c>
      <x:c t="n" s="0">
        <x:v>18.02133</x:v>
      </x:c>
      <x:c t="n" s="0">
        <x:v>19.97649</x:v>
      </x:c>
      <x:c t="n" s="0">
        <x:v>14.57759</x:v>
      </x:c>
      <x:c t="n" s="0">
        <x:v>9.667709</x:v>
      </x:c>
      <x:c t="n" s="0">
        <x:v>11.1485</x:v>
      </x:c>
      <x:c t="n" s="0">
        <x:v>7.871042</x:v>
      </x:c>
      <x:c t="n" s="0">
        <x:v>2.853588</x:v>
      </x:c>
      <x:c t="n" s="0">
        <x:v>5.111727</x:v>
      </x:c>
      <x:c t="n" s="0">
        <x:v>6.15306</x:v>
      </x:c>
      <x:c t="n" s="0">
        <x:v>-12.16602</x:v>
      </x:c>
      <x:c t="n" s="0">
        <x:v>-6.015793</x:v>
      </x:c>
      <x:c t="n" s="0">
        <x:v>-10.43581</x:v>
      </x:c>
      <x:c t="n" s="0">
        <x:v>-4.107385</x:v>
      </x:c>
      <x:c t="n" s="0">
        <x:v>2.51333</x:v>
      </x:c>
      <x:c t="n" s="0">
        <x:v>-20.4883</x:v>
      </x:c>
      <x:c t="n" s="0">
        <x:v>5.765141</x:v>
      </x:c>
      <x:c t="n" s="0">
        <x:v>10.49371</x:v>
      </x:c>
      <x:c t="n" s="0">
        <x:v>22.57619</x:v>
      </x:c>
      <x:c t="n" s="0">
        <x:v>24.15903</x:v>
      </x:c>
      <x:c t="n" s="0">
        <x:v>18.25358</x:v>
      </x:c>
      <x:c t="n" s="0">
        <x:v>22.88447</x:v>
      </x:c>
      <x:c t="n" s="0">
        <x:v>22.03084</x:v>
      </x:c>
      <x:c t="n" s="0">
        <x:v>30.73344</x:v>
      </x:c>
      <x:c t="n" s="0">
        <x:v>20.79387</x:v>
      </x:c>
      <x:c t="n" s="0">
        <x:v>32.22622</x:v>
      </x:c>
      <x:c t="n" s="0">
        <x:v>26.92821</x:v>
      </x:c>
      <x:c t="n" s="0">
        <x:v>25.37846</x:v>
      </x:c>
      <x:c t="n" s="0">
        <x:v>31.62859</x:v>
      </x:c>
      <x:c t="n" s="0">
        <x:v>27.34338</x:v>
      </x:c>
      <x:c t="n" s="0">
        <x:v>29.51439</x:v>
      </x:c>
      <x:c t="n" s="0">
        <x:v>37.85577</x:v>
      </x:c>
      <x:c t="n" s="0">
        <x:v>32.9966</x:v>
      </x:c>
      <x:c t="n" s="0">
        <x:v>27.34132</x:v>
      </x:c>
      <x:c t="n" s="0">
        <x:v>30.11552</x:v>
      </x:c>
      <x:c t="n" s="0">
        <x:v>24.86269</x:v>
      </x:c>
      <x:c t="n" s="0">
        <x:v>20.83029</x:v>
      </x:c>
      <x:c t="n" s="0">
        <x:v>19.70264</x:v>
      </x:c>
      <x:c t="n" s="0">
        <x:v>20.27889</x:v>
      </x:c>
      <x:c t="n" s="0">
        <x:v>12.07243</x:v>
      </x:c>
      <x:c t="n" s="0">
        <x:v>8.179539</x:v>
      </x:c>
      <x:c t="n" s="0">
        <x:v>7.191482</x:v>
      </x:c>
      <x:c t="n" s="0">
        <x:v>6.320754</x:v>
      </x:c>
      <x:c t="n" s="0">
        <x:v>2.920138</x:v>
      </x:c>
      <x:c t="n" s="0">
        <x:v>5.618255</x:v>
      </x:c>
      <x:c t="n" s="0">
        <x:v>5.986876</x:v>
      </x:c>
      <x:c t="str">
        <x:v>No</x:v>
      </x:c>
      <x:c t="str">
        <x:v>No</x:v>
      </x:c>
      <x:c t="str">
        <x:v/>
      </x:c>
    </x:row>
    <x:row r="1914">
      <x:c t="n" s="11">
        <x:v>1913</x:v>
      </x:c>
      <x:c t="str" s="11">
        <x:v/>
      </x:c>
      <x:c t="n" s="8">
        <x:v>43946.4646296296</x:v>
      </x:c>
      <x:c t="n" s="7">
        <x:v>43946.4646296296</x:v>
      </x:c>
      <x:c t="n" s="0">
        <x:v>42.95505</x:v>
      </x:c>
      <x:c t="n" s="0">
        <x:v>54.20069</x:v>
      </x:c>
      <x:c t="n" s="0">
        <x:v>60.68258</x:v>
      </x:c>
      <x:c t="n" s="0">
        <x:v>68.2274</x:v>
      </x:c>
      <x:c t="n" s="0">
        <x:v>-11.19275</x:v>
      </x:c>
      <x:c t="n" s="0">
        <x:v>-6.84462</x:v>
      </x:c>
      <x:c t="n" s="0">
        <x:v>-10.34689</x:v>
      </x:c>
      <x:c t="n" s="0">
        <x:v>-1.873245</x:v>
      </x:c>
      <x:c t="n" s="0">
        <x:v>1.422757</x:v>
      </x:c>
      <x:c t="n" s="0">
        <x:v>2.377184</x:v>
      </x:c>
      <x:c t="n" s="0">
        <x:v>7.162917</x:v>
      </x:c>
      <x:c t="n" s="0">
        <x:v>12.24056</x:v>
      </x:c>
      <x:c t="n" s="0">
        <x:v>22.53566</x:v>
      </x:c>
      <x:c t="n" s="0">
        <x:v>21.71</x:v>
      </x:c>
      <x:c t="n" s="0">
        <x:v>19.66008</x:v>
      </x:c>
      <x:c t="n" s="0">
        <x:v>27.44573</x:v>
      </x:c>
      <x:c t="n" s="0">
        <x:v>28.91254</x:v>
      </x:c>
      <x:c t="n" s="0">
        <x:v>27.89037</x:v>
      </x:c>
      <x:c t="n" s="0">
        <x:v>28.31611</x:v>
      </x:c>
      <x:c t="n" s="0">
        <x:v>31.31841</x:v>
      </x:c>
      <x:c t="n" s="0">
        <x:v>31.37909</x:v>
      </x:c>
      <x:c t="n" s="0">
        <x:v>33.74515</x:v>
      </x:c>
      <x:c t="n" s="0">
        <x:v>30.47591</x:v>
      </x:c>
      <x:c t="n" s="0">
        <x:v>28.70293</x:v>
      </x:c>
      <x:c t="n" s="0">
        <x:v>30.57352</x:v>
      </x:c>
      <x:c t="n" s="0">
        <x:v>34.79657</x:v>
      </x:c>
      <x:c t="n" s="0">
        <x:v>29.8806</x:v>
      </x:c>
      <x:c t="n" s="0">
        <x:v>26.86753</x:v>
      </x:c>
      <x:c t="n" s="0">
        <x:v>26.10997</x:v>
      </x:c>
      <x:c t="n" s="0">
        <x:v>23.14005</x:v>
      </x:c>
      <x:c t="n" s="0">
        <x:v>20.22208</x:v>
      </x:c>
      <x:c t="n" s="0">
        <x:v>17.93572</x:v>
      </x:c>
      <x:c t="n" s="0">
        <x:v>19.79578</x:v>
      </x:c>
      <x:c t="n" s="0">
        <x:v>14.73059</x:v>
      </x:c>
      <x:c t="n" s="0">
        <x:v>9.604939</x:v>
      </x:c>
      <x:c t="n" s="0">
        <x:v>10.71172</x:v>
      </x:c>
      <x:c t="n" s="0">
        <x:v>7.627393</x:v>
      </x:c>
      <x:c t="n" s="0">
        <x:v>2.834287</x:v>
      </x:c>
      <x:c t="n" s="0">
        <x:v>5.105424</x:v>
      </x:c>
      <x:c t="n" s="0">
        <x:v>6.205919</x:v>
      </x:c>
      <x:c t="n" s="0">
        <x:v>-12.16602</x:v>
      </x:c>
      <x:c t="n" s="0">
        <x:v>-6.015793</x:v>
      </x:c>
      <x:c t="n" s="0">
        <x:v>-10.43581</x:v>
      </x:c>
      <x:c t="n" s="0">
        <x:v>-4.107385</x:v>
      </x:c>
      <x:c t="n" s="0">
        <x:v>2.51333</x:v>
      </x:c>
      <x:c t="n" s="0">
        <x:v>-20.4883</x:v>
      </x:c>
      <x:c t="n" s="0">
        <x:v>5.765141</x:v>
      </x:c>
      <x:c t="n" s="0">
        <x:v>8.909795</x:v>
      </x:c>
      <x:c t="n" s="0">
        <x:v>19.39586</x:v>
      </x:c>
      <x:c t="n" s="0">
        <x:v>23.60648</x:v>
      </x:c>
      <x:c t="n" s="0">
        <x:v>15.989</x:v>
      </x:c>
      <x:c t="n" s="0">
        <x:v>20.69155</x:v>
      </x:c>
      <x:c t="n" s="0">
        <x:v>22.03084</x:v>
      </x:c>
      <x:c t="n" s="0">
        <x:v>29.15051</x:v>
      </x:c>
      <x:c t="n" s="0">
        <x:v>16.02068</x:v>
      </x:c>
      <x:c t="n" s="0">
        <x:v>31.82862</x:v>
      </x:c>
      <x:c t="n" s="0">
        <x:v>31.85694</x:v>
      </x:c>
      <x:c t="n" s="0">
        <x:v>22.57758</x:v>
      </x:c>
      <x:c t="n" s="0">
        <x:v>28.31421</x:v>
      </x:c>
      <x:c t="n" s="0">
        <x:v>28.86772</x:v>
      </x:c>
      <x:c t="n" s="0">
        <x:v>22.76135</x:v>
      </x:c>
      <x:c t="n" s="0">
        <x:v>39.98648</x:v>
      </x:c>
      <x:c t="n" s="0">
        <x:v>28.82483</x:v>
      </x:c>
      <x:c t="n" s="0">
        <x:v>27.68044</x:v>
      </x:c>
      <x:c t="n" s="0">
        <x:v>27.42366</x:v>
      </x:c>
      <x:c t="n" s="0">
        <x:v>25.92183</x:v>
      </x:c>
      <x:c t="n" s="0">
        <x:v>22.22723</x:v>
      </x:c>
      <x:c t="n" s="0">
        <x:v>16.61516</x:v>
      </x:c>
      <x:c t="n" s="0">
        <x:v>18.79815</x:v>
      </x:c>
      <x:c t="n" s="0">
        <x:v>14.98044</x:v>
      </x:c>
      <x:c t="n" s="0">
        <x:v>9.631597</x:v>
      </x:c>
      <x:c t="n" s="0">
        <x:v>6.895093</x:v>
      </x:c>
      <x:c t="n" s="0">
        <x:v>6.753383</x:v>
      </x:c>
      <x:c t="n" s="0">
        <x:v>2.094277</x:v>
      </x:c>
      <x:c t="n" s="0">
        <x:v>4.615854</x:v>
      </x:c>
      <x:c t="n" s="0">
        <x:v>6.617804</x:v>
      </x:c>
      <x:c t="str">
        <x:v>No</x:v>
      </x:c>
      <x:c t="str">
        <x:v>No</x:v>
      </x:c>
      <x:c t="str">
        <x:v/>
      </x:c>
    </x:row>
    <x:row r="1915">
      <x:c t="n" s="11">
        <x:v>1914</x:v>
      </x:c>
      <x:c t="str" s="11">
        <x:v/>
      </x:c>
      <x:c t="n" s="8">
        <x:v>43946.4646296296</x:v>
      </x:c>
      <x:c t="n" s="7">
        <x:v>43946.4646296296</x:v>
      </x:c>
      <x:c t="n" s="0">
        <x:v>43.44717</x:v>
      </x:c>
      <x:c t="n" s="0">
        <x:v>54.20069</x:v>
      </x:c>
      <x:c t="n" s="0">
        <x:v>67.07825</x:v>
      </x:c>
      <x:c t="n" s="0">
        <x:v>73.63348</x:v>
      </x:c>
      <x:c t="n" s="0">
        <x:v>-11.32196</x:v>
      </x:c>
      <x:c t="n" s="0">
        <x:v>-6.734343</x:v>
      </x:c>
      <x:c t="n" s="0">
        <x:v>-9.958255</x:v>
      </x:c>
      <x:c t="n" s="0">
        <x:v>-2.255424</x:v>
      </x:c>
      <x:c t="n" s="0">
        <x:v>1.600056</x:v>
      </x:c>
      <x:c t="n" s="0">
        <x:v>1.695719</x:v>
      </x:c>
      <x:c t="n" s="0">
        <x:v>6.984853</x:v>
      </x:c>
      <x:c t="n" s="0">
        <x:v>11.88702</x:v>
      </x:c>
      <x:c t="n" s="0">
        <x:v>21.97539</x:v>
      </x:c>
      <x:c t="n" s="0">
        <x:v>21.96937</x:v>
      </x:c>
      <x:c t="n" s="0">
        <x:v>19.1587</x:v>
      </x:c>
      <x:c t="n" s="0">
        <x:v>26.9144</x:v>
      </x:c>
      <x:c t="n" s="0">
        <x:v>28.37806</x:v>
      </x:c>
      <x:c t="n" s="0">
        <x:v>27.46228</x:v>
      </x:c>
      <x:c t="n" s="0">
        <x:v>27.66403</x:v>
      </x:c>
      <x:c t="n" s="0">
        <x:v>30.95202</x:v>
      </x:c>
      <x:c t="n" s="0">
        <x:v>31.89617</x:v>
      </x:c>
      <x:c t="n" s="0">
        <x:v>33.22818</x:v>
      </x:c>
      <x:c t="n" s="0">
        <x:v>30.62837</x:v>
      </x:c>
      <x:c t="n" s="0">
        <x:v>29.23523</x:v>
      </x:c>
      <x:c t="n" s="0">
        <x:v>30.08892</x:v>
      </x:c>
      <x:c t="n" s="0">
        <x:v>35.50021</x:v>
      </x:c>
      <x:c t="n" s="0">
        <x:v>29.95156</x:v>
      </x:c>
      <x:c t="n" s="0">
        <x:v>26.75599</x:v>
      </x:c>
      <x:c t="n" s="0">
        <x:v>25.95974</x:v>
      </x:c>
      <x:c t="n" s="0">
        <x:v>24.34609</x:v>
      </x:c>
      <x:c t="n" s="0">
        <x:v>20.63469</x:v>
      </x:c>
      <x:c t="n" s="0">
        <x:v>17.82749</x:v>
      </x:c>
      <x:c t="n" s="0">
        <x:v>20.20049</x:v>
      </x:c>
      <x:c t="n" s="0">
        <x:v>15.12851</x:v>
      </x:c>
      <x:c t="n" s="0">
        <x:v>10.25076</x:v>
      </x:c>
      <x:c t="n" s="0">
        <x:v>10.3093</x:v>
      </x:c>
      <x:c t="n" s="0">
        <x:v>7.649982</x:v>
      </x:c>
      <x:c t="n" s="0">
        <x:v>2.882689</x:v>
      </x:c>
      <x:c t="n" s="0">
        <x:v>4.918438</x:v>
      </x:c>
      <x:c t="n" s="0">
        <x:v>6.063259</x:v>
      </x:c>
      <x:c t="n" s="0">
        <x:v>-12.16602</x:v>
      </x:c>
      <x:c t="n" s="0">
        <x:v>-6.255322</x:v>
      </x:c>
      <x:c t="n" s="0">
        <x:v>-6.843682</x:v>
      </x:c>
      <x:c t="n" s="0">
        <x:v>-7.648142</x:v>
      </x:c>
      <x:c t="n" s="0">
        <x:v>2.51333</x:v>
      </x:c>
      <x:c t="n" s="0">
        <x:v>-20.4883</x:v>
      </x:c>
      <x:c t="n" s="0">
        <x:v>5.765141</x:v>
      </x:c>
      <x:c t="n" s="0">
        <x:v>8.909795</x:v>
      </x:c>
      <x:c t="n" s="0">
        <x:v>14.86235</x:v>
      </x:c>
      <x:c t="n" s="0">
        <x:v>23.23772</x:v>
      </x:c>
      <x:c t="n" s="0">
        <x:v>13.69258</x:v>
      </x:c>
      <x:c t="n" s="0">
        <x:v>20.69155</x:v>
      </x:c>
      <x:c t="n" s="0">
        <x:v>22.09905</x:v>
      </x:c>
      <x:c t="n" s="0">
        <x:v>23.41642</x:v>
      </x:c>
      <x:c t="n" s="0">
        <x:v>14.58534</x:v>
      </x:c>
      <x:c t="n" s="0">
        <x:v>25.86468</x:v>
      </x:c>
      <x:c t="n" s="0">
        <x:v>35.36207</x:v>
      </x:c>
      <x:c t="n" s="0">
        <x:v>29.11469</x:v>
      </x:c>
      <x:c t="n" s="0">
        <x:v>32.05644</x:v>
      </x:c>
      <x:c t="n" s="0">
        <x:v>31.23259</x:v>
      </x:c>
      <x:c t="n" s="0">
        <x:v>31.37722</x:v>
      </x:c>
      <x:c t="n" s="0">
        <x:v>38.30153</x:v>
      </x:c>
      <x:c t="n" s="0">
        <x:v>33.54115</x:v>
      </x:c>
      <x:c t="n" s="0">
        <x:v>24.14677</x:v>
      </x:c>
      <x:c t="n" s="0">
        <x:v>26.06802</x:v>
      </x:c>
      <x:c t="n" s="0">
        <x:v>27.7064</x:v>
      </x:c>
      <x:c t="n" s="0">
        <x:v>19.56122</x:v>
      </x:c>
      <x:c t="n" s="0">
        <x:v>19.50024</x:v>
      </x:c>
      <x:c t="n" s="0">
        <x:v>22.41451</x:v>
      </x:c>
      <x:c t="n" s="0">
        <x:v>18.88322</x:v>
      </x:c>
      <x:c t="n" s="0">
        <x:v>15.26569</x:v>
      </x:c>
      <x:c t="n" s="0">
        <x:v>7.153879</x:v>
      </x:c>
      <x:c t="n" s="0">
        <x:v>8.729874</x:v>
      </x:c>
      <x:c t="n" s="0">
        <x:v>3.708714</x:v>
      </x:c>
      <x:c t="n" s="0">
        <x:v>4.430756</x:v>
      </x:c>
      <x:c t="n" s="0">
        <x:v>5.435819</x:v>
      </x:c>
      <x:c t="str">
        <x:v>No</x:v>
      </x:c>
      <x:c t="str">
        <x:v>No</x:v>
      </x:c>
      <x:c t="str">
        <x:v/>
      </x:c>
    </x:row>
    <x:row r="1916">
      <x:c t="n" s="11">
        <x:v>1915</x:v>
      </x:c>
      <x:c t="str" s="11">
        <x:v/>
      </x:c>
      <x:c t="n" s="8">
        <x:v>43946.4646296296</x:v>
      </x:c>
      <x:c t="n" s="7">
        <x:v>43946.4646296296</x:v>
      </x:c>
      <x:c t="n" s="0">
        <x:v>44.71413</x:v>
      </x:c>
      <x:c t="n" s="0">
        <x:v>54.20069</x:v>
      </x:c>
      <x:c t="n" s="0">
        <x:v>75.11142</x:v>
      </x:c>
      <x:c t="n" s="0">
        <x:v>78.57503</x:v>
      </x:c>
      <x:c t="n" s="0">
        <x:v>-11.43544</x:v>
      </x:c>
      <x:c t="n" s="0">
        <x:v>-6.674219</x:v>
      </x:c>
      <x:c t="n" s="0">
        <x:v>-9.133429</x:v>
      </x:c>
      <x:c t="n" s="0">
        <x:v>-2.818083</x:v>
      </x:c>
      <x:c t="n" s="0">
        <x:v>1.745947</x:v>
      </x:c>
      <x:c t="n" s="0">
        <x:v>1.014905</x:v>
      </x:c>
      <x:c t="n" s="0">
        <x:v>6.826778</x:v>
      </x:c>
      <x:c t="n" s="0">
        <x:v>11.50467</x:v>
      </x:c>
      <x:c t="n" s="0">
        <x:v>21.43205</x:v>
      </x:c>
      <x:c t="n" s="0">
        <x:v>22.17923</x:v>
      </x:c>
      <x:c t="n" s="0">
        <x:v>18.6793</x:v>
      </x:c>
      <x:c t="n" s="0">
        <x:v>26.40273</x:v>
      </x:c>
      <x:c t="n" s="0">
        <x:v>27.86507</x:v>
      </x:c>
      <x:c t="n" s="0">
        <x:v>27.93962</x:v>
      </x:c>
      <x:c t="n" s="0">
        <x:v>27.72647</x:v>
      </x:c>
      <x:c t="n" s="0">
        <x:v>30.34723</x:v>
      </x:c>
      <x:c t="n" s="0">
        <x:v>32.82446</x:v>
      </x:c>
      <x:c t="n" s="0">
        <x:v>32.98237</x:v>
      </x:c>
      <x:c t="n" s="0">
        <x:v>30.44986</x:v>
      </x:c>
      <x:c t="n" s="0">
        <x:v>28.82803</x:v>
      </x:c>
      <x:c t="n" s="0">
        <x:v>30.542</x:v>
      </x:c>
      <x:c t="n" s="0">
        <x:v>35.74744</x:v>
      </x:c>
      <x:c t="n" s="0">
        <x:v>32.90774</x:v>
      </x:c>
      <x:c t="n" s="0">
        <x:v>26.74703</x:v>
      </x:c>
      <x:c t="n" s="0">
        <x:v>26.27964</x:v>
      </x:c>
      <x:c t="n" s="0">
        <x:v>24.25618</x:v>
      </x:c>
      <x:c t="n" s="0">
        <x:v>20.25833</x:v>
      </x:c>
      <x:c t="n" s="0">
        <x:v>18.44415</x:v>
      </x:c>
      <x:c t="n" s="0">
        <x:v>20.14569</x:v>
      </x:c>
      <x:c t="n" s="0">
        <x:v>16.11721</x:v>
      </x:c>
      <x:c t="n" s="0">
        <x:v>11.53868</x:v>
      </x:c>
      <x:c t="n" s="0">
        <x:v>10.09163</x:v>
      </x:c>
      <x:c t="n" s="0">
        <x:v>7.885512</x:v>
      </x:c>
      <x:c t="n" s="0">
        <x:v>2.93302</x:v>
      </x:c>
      <x:c t="n" s="0">
        <x:v>4.887397</x:v>
      </x:c>
      <x:c t="n" s="0">
        <x:v>6.256769</x:v>
      </x:c>
      <x:c t="n" s="0">
        <x:v>-12.16602</x:v>
      </x:c>
      <x:c t="n" s="0">
        <x:v>-6.338193</x:v>
      </x:c>
      <x:c t="n" s="0">
        <x:v>-6.097111</x:v>
      </x:c>
      <x:c t="n" s="0">
        <x:v>-10.01344</x:v>
      </x:c>
      <x:c t="n" s="0">
        <x:v>1.560956</x:v>
      </x:c>
      <x:c t="n" s="0">
        <x:v>-20.4883</x:v>
      </x:c>
      <x:c t="n" s="0">
        <x:v>5.934985</x:v>
      </x:c>
      <x:c t="n" s="0">
        <x:v>7.658324</x:v>
      </x:c>
      <x:c t="n" s="0">
        <x:v>14.86235</x:v>
      </x:c>
      <x:c t="n" s="0">
        <x:v>23.23772</x:v>
      </x:c>
      <x:c t="n" s="0">
        <x:v>13.69258</x:v>
      </x:c>
      <x:c t="n" s="0">
        <x:v>20.69155</x:v>
      </x:c>
      <x:c t="n" s="0">
        <x:v>22.12155</x:v>
      </x:c>
      <x:c t="n" s="0">
        <x:v>33.14507</x:v>
      </x:c>
      <x:c t="n" s="0">
        <x:v>30.25755</x:v>
      </x:c>
      <x:c t="n" s="0">
        <x:v>16.47726</x:v>
      </x:c>
      <x:c t="n" s="0">
        <x:v>34.06758</x:v>
      </x:c>
      <x:c t="n" s="0">
        <x:v>32.55767</x:v>
      </x:c>
      <x:c t="n" s="0">
        <x:v>28.29942</x:v>
      </x:c>
      <x:c t="n" s="0">
        <x:v>28.64597</x:v>
      </x:c>
      <x:c t="n" s="0">
        <x:v>29.15733</x:v>
      </x:c>
      <x:c t="n" s="0">
        <x:v>34.85656</x:v>
      </x:c>
      <x:c t="n" s="0">
        <x:v>39.72976</x:v>
      </x:c>
      <x:c t="n" s="0">
        <x:v>29.70272</x:v>
      </x:c>
      <x:c t="n" s="0">
        <x:v>29.36646</x:v>
      </x:c>
      <x:c t="n" s="0">
        <x:v>25.84569</x:v>
      </x:c>
      <x:c t="n" s="0">
        <x:v>19.41889</x:v>
      </x:c>
      <x:c t="n" s="0">
        <x:v>20.34925</x:v>
      </x:c>
      <x:c t="n" s="0">
        <x:v>20.30729</x:v>
      </x:c>
      <x:c t="n" s="0">
        <x:v>22.40857</x:v>
      </x:c>
      <x:c t="n" s="0">
        <x:v>15.18189</x:v>
      </x:c>
      <x:c t="n" s="0">
        <x:v>8.785055</x:v>
      </x:c>
      <x:c t="n" s="0">
        <x:v>8.581923</x:v>
      </x:c>
      <x:c t="n" s="0">
        <x:v>3.092494</x:v>
      </x:c>
      <x:c t="n" s="0">
        <x:v>4.873836</x:v>
      </x:c>
      <x:c t="n" s="0">
        <x:v>7.477104</x:v>
      </x:c>
      <x:c t="str">
        <x:v>No</x:v>
      </x:c>
      <x:c t="str">
        <x:v>No</x:v>
      </x:c>
      <x:c t="str">
        <x:v/>
      </x:c>
    </x:row>
    <x:row r="1917">
      <x:c t="n" s="11">
        <x:v>1916</x:v>
      </x:c>
      <x:c t="str" s="11">
        <x:v/>
      </x:c>
      <x:c t="n" s="8">
        <x:v>43946.4646296296</x:v>
      </x:c>
      <x:c t="n" s="7">
        <x:v>43946.4646296296</x:v>
      </x:c>
      <x:c t="n" s="0">
        <x:v>43.28232</x:v>
      </x:c>
      <x:c t="n" s="0">
        <x:v>54.20069</x:v>
      </x:c>
      <x:c t="n" s="0">
        <x:v>67.3205</x:v>
      </x:c>
      <x:c t="n" s="0">
        <x:v>73.70242</x:v>
      </x:c>
      <x:c t="n" s="0">
        <x:v>-11.53475</x:v>
      </x:c>
      <x:c t="n" s="0">
        <x:v>-6.623525</x:v>
      </x:c>
      <x:c t="n" s="0">
        <x:v>-8.535041</x:v>
      </x:c>
      <x:c t="n" s="0">
        <x:v>-3.364045</x:v>
      </x:c>
      <x:c t="n" s="0">
        <x:v>1.322029</x:v>
      </x:c>
      <x:c t="n" s="0">
        <x:v>0.3348527</x:v>
      </x:c>
      <x:c t="n" s="0">
        <x:v>6.758737</x:v>
      </x:c>
      <x:c t="n" s="0">
        <x:v>11.11522</x:v>
      </x:c>
      <x:c t="n" s="0">
        <x:v>20.90992</x:v>
      </x:c>
      <x:c t="n" s="0">
        <x:v>22.66061</x:v>
      </x:c>
      <x:c t="n" s="0">
        <x:v>18.2233</x:v>
      </x:c>
      <x:c t="n" s="0">
        <x:v>26.31373</x:v>
      </x:c>
      <x:c t="n" s="0">
        <x:v>27.39046</x:v>
      </x:c>
      <x:c t="n" s="0">
        <x:v>29.97397</x:v>
      </x:c>
      <x:c t="n" s="0">
        <x:v>28.34029</x:v>
      </x:c>
      <x:c t="n" s="0">
        <x:v>30.31553</x:v>
      </x:c>
      <x:c t="n" s="0">
        <x:v>32.41928</x:v>
      </x:c>
      <x:c t="n" s="0">
        <x:v>32.80114</x:v>
      </x:c>
      <x:c t="n" s="0">
        <x:v>30.70117</x:v>
      </x:c>
      <x:c t="n" s="0">
        <x:v>29.3973</x:v>
      </x:c>
      <x:c t="n" s="0">
        <x:v>30.4431</x:v>
      </x:c>
      <x:c t="n" s="0">
        <x:v>35.24428</x:v>
      </x:c>
      <x:c t="n" s="0">
        <x:v>33.90631</x:v>
      </x:c>
      <x:c t="n" s="0">
        <x:v>28.42928</x:v>
      </x:c>
      <x:c t="n" s="0">
        <x:v>27.2207</x:v>
      </x:c>
      <x:c t="n" s="0">
        <x:v>24.6081</x:v>
      </x:c>
      <x:c t="n" s="0">
        <x:v>20.5006</x:v>
      </x:c>
      <x:c t="n" s="0">
        <x:v>18.49417</x:v>
      </x:c>
      <x:c t="n" s="0">
        <x:v>20.74506</x:v>
      </x:c>
      <x:c t="n" s="0">
        <x:v>19.46735</x:v>
      </x:c>
      <x:c t="n" s="0">
        <x:v>12.39699</x:v>
      </x:c>
      <x:c t="n" s="0">
        <x:v>9.907509</x:v>
      </x:c>
      <x:c t="n" s="0">
        <x:v>7.923823</x:v>
      </x:c>
      <x:c t="n" s="0">
        <x:v>3.029978</x:v>
      </x:c>
      <x:c t="n" s="0">
        <x:v>5.011085</x:v>
      </x:c>
      <x:c t="n" s="0">
        <x:v>6.314371</x:v>
      </x:c>
      <x:c t="n" s="0">
        <x:v>-12.16602</x:v>
      </x:c>
      <x:c t="n" s="0">
        <x:v>-6.338193</x:v>
      </x:c>
      <x:c t="n" s="0">
        <x:v>-6.097111</x:v>
      </x:c>
      <x:c t="n" s="0">
        <x:v>-10.01344</x:v>
      </x:c>
      <x:c t="n" s="0">
        <x:v>-4.216184</x:v>
      </x:c>
      <x:c t="n" s="0">
        <x:v>-20.4883</x:v>
      </x:c>
      <x:c t="n" s="0">
        <x:v>6.407967</x:v>
      </x:c>
      <x:c t="n" s="0">
        <x:v>7.658324</x:v>
      </x:c>
      <x:c t="n" s="0">
        <x:v>15.12469</x:v>
      </x:c>
      <x:c t="n" s="0">
        <x:v>25.5303</x:v>
      </x:c>
      <x:c t="n" s="0">
        <x:v>17.17445</x:v>
      </x:c>
      <x:c t="n" s="0">
        <x:v>27.42755</x:v>
      </x:c>
      <x:c t="n" s="0">
        <x:v>23.39729</x:v>
      </x:c>
      <x:c t="n" s="0">
        <x:v>35.00935</x:v>
      </x:c>
      <x:c t="n" s="0">
        <x:v>30.2854</x:v>
      </x:c>
      <x:c t="n" s="0">
        <x:v>31.97334</x:v>
      </x:c>
      <x:c t="n" s="0">
        <x:v>30.49071</x:v>
      </x:c>
      <x:c t="n" s="0">
        <x:v>29.12601</x:v>
      </x:c>
      <x:c t="n" s="0">
        <x:v>31.82159</x:v>
      </x:c>
      <x:c t="n" s="0">
        <x:v>29.96461</x:v>
      </x:c>
      <x:c t="n" s="0">
        <x:v>31.44633</x:v>
      </x:c>
      <x:c t="n" s="0">
        <x:v>31.44633</x:v>
      </x:c>
      <x:c t="n" s="0">
        <x:v>33.73241</x:v>
      </x:c>
      <x:c t="n" s="0">
        <x:v>34.27573</x:v>
      </x:c>
      <x:c t="n" s="0">
        <x:v>28.27642</x:v>
      </x:c>
      <x:c t="n" s="0">
        <x:v>25.36577</x:v>
      </x:c>
      <x:c t="n" s="0">
        <x:v>20.99748</x:v>
      </x:c>
      <x:c t="n" s="0">
        <x:v>18.44142</x:v>
      </x:c>
      <x:c t="n" s="0">
        <x:v>22.82635</x:v>
      </x:c>
      <x:c t="n" s="0">
        <x:v>25.39878</x:v>
      </x:c>
      <x:c t="n" s="0">
        <x:v>14.17453</x:v>
      </x:c>
      <x:c t="n" s="0">
        <x:v>7.993371</x:v>
      </x:c>
      <x:c t="n" s="0">
        <x:v>7.338867</x:v>
      </x:c>
      <x:c t="n" s="0">
        <x:v>3.446235</x:v>
      </x:c>
      <x:c t="n" s="0">
        <x:v>5.38487</x:v>
      </x:c>
      <x:c t="n" s="0">
        <x:v>6.253211</x:v>
      </x:c>
      <x:c t="str">
        <x:v>No</x:v>
      </x:c>
      <x:c t="str">
        <x:v>No</x:v>
      </x:c>
      <x:c t="str">
        <x:v/>
      </x:c>
    </x:row>
    <x:row r="1918">
      <x:c t="n" s="11">
        <x:v>1917</x:v>
      </x:c>
      <x:c t="str" s="11">
        <x:v/>
      </x:c>
      <x:c t="n" s="8">
        <x:v>43946.4646296296</x:v>
      </x:c>
      <x:c t="n" s="7">
        <x:v>43946.4646296296</x:v>
      </x:c>
      <x:c t="n" s="0">
        <x:v>43.15965</x:v>
      </x:c>
      <x:c t="n" s="0">
        <x:v>54.20069</x:v>
      </x:c>
      <x:c t="n" s="0">
        <x:v>74.5974</x:v>
      </x:c>
      <x:c t="n" s="0">
        <x:v>77.578</x:v>
      </x:c>
      <x:c t="n" s="0">
        <x:v>-11.62141</x:v>
      </x:c>
      <x:c t="n" s="0">
        <x:v>-6.580694</x:v>
      </x:c>
      <x:c t="n" s="0">
        <x:v>-8.082108</x:v>
      </x:c>
      <x:c t="n" s="0">
        <x:v>-3.891679</x:v>
      </x:c>
      <x:c t="n" s="0">
        <x:v>0.8393128</x:v>
      </x:c>
      <x:c t="n" s="0">
        <x:v>-0.3443118</x:v>
      </x:c>
      <x:c t="n" s="0">
        <x:v>6.709265</x:v>
      </x:c>
      <x:c t="n" s="0">
        <x:v>10.75253</x:v>
      </x:c>
      <x:c t="n" s="0">
        <x:v>20.42722</x:v>
      </x:c>
      <x:c t="n" s="0">
        <x:v>23.27979</x:v>
      </x:c>
      <x:c t="n" s="0">
        <x:v>19.33658</x:v>
      </x:c>
      <x:c t="n" s="0">
        <x:v>26.58279</x:v>
      </x:c>
      <x:c t="n" s="0">
        <x:v>27.06146</x:v>
      </x:c>
      <x:c t="n" s="0">
        <x:v>30.37858</x:v>
      </x:c>
      <x:c t="n" s="0">
        <x:v>28.36729</x:v>
      </x:c>
      <x:c t="n" s="0">
        <x:v>30.46195</x:v>
      </x:c>
      <x:c t="n" s="0">
        <x:v>32.34024</x:v>
      </x:c>
      <x:c t="n" s="0">
        <x:v>32.59246</x:v>
      </x:c>
      <x:c t="n" s="0">
        <x:v>30.43838</x:v>
      </x:c>
      <x:c t="n" s="0">
        <x:v>29.47503</x:v>
      </x:c>
      <x:c t="n" s="0">
        <x:v>30.64688</x:v>
      </x:c>
      <x:c t="n" s="0">
        <x:v>34.87689</x:v>
      </x:c>
      <x:c t="n" s="0">
        <x:v>33.67912</x:v>
      </x:c>
      <x:c t="n" s="0">
        <x:v>31.52517</x:v>
      </x:c>
      <x:c t="n" s="0">
        <x:v>27.21247</x:v>
      </x:c>
      <x:c t="n" s="0">
        <x:v>25.17483</x:v>
      </x:c>
      <x:c t="n" s="0">
        <x:v>20.54353</x:v>
      </x:c>
      <x:c t="n" s="0">
        <x:v>18.61066</x:v>
      </x:c>
      <x:c t="n" s="0">
        <x:v>21.05204</x:v>
      </x:c>
      <x:c t="n" s="0">
        <x:v>21.40823</x:v>
      </x:c>
      <x:c t="n" s="0">
        <x:v>12.58767</x:v>
      </x:c>
      <x:c t="n" s="0">
        <x:v>9.617199</x:v>
      </x:c>
      <x:c t="n" s="0">
        <x:v>7.782404</x:v>
      </x:c>
      <x:c t="n" s="0">
        <x:v>2.959747</x:v>
      </x:c>
      <x:c t="n" s="0">
        <x:v>5.095444</x:v>
      </x:c>
      <x:c t="n" s="0">
        <x:v>6.444302</x:v>
      </x:c>
      <x:c t="n" s="0">
        <x:v>-12.16602</x:v>
      </x:c>
      <x:c t="n" s="0">
        <x:v>-6.338193</x:v>
      </x:c>
      <x:c t="n" s="0">
        <x:v>-6.097111</x:v>
      </x:c>
      <x:c t="n" s="0">
        <x:v>-10.01344</x:v>
      </x:c>
      <x:c t="n" s="0">
        <x:v>-4.216184</x:v>
      </x:c>
      <x:c t="n" s="0">
        <x:v>-20.4883</x:v>
      </x:c>
      <x:c t="n" s="0">
        <x:v>6.407967</x:v>
      </x:c>
      <x:c t="n" s="0">
        <x:v>7.658324</x:v>
      </x:c>
      <x:c t="n" s="0">
        <x:v>15.37208</x:v>
      </x:c>
      <x:c t="n" s="0">
        <x:v>25.77759</x:v>
      </x:c>
      <x:c t="n" s="0">
        <x:v>24.04093</x:v>
      </x:c>
      <x:c t="n" s="0">
        <x:v>27.89081</x:v>
      </x:c>
      <x:c t="n" s="0">
        <x:v>24.38212</x:v>
      </x:c>
      <x:c t="n" s="0">
        <x:v>27.96948</x:v>
      </x:c>
      <x:c t="n" s="0">
        <x:v>28.1021</x:v>
      </x:c>
      <x:c t="n" s="0">
        <x:v>30.64066</x:v>
      </x:c>
      <x:c t="n" s="0">
        <x:v>31.90283</x:v>
      </x:c>
      <x:c t="n" s="0">
        <x:v>31.45544</x:v>
      </x:c>
      <x:c t="n" s="0">
        <x:v>29.34097</x:v>
      </x:c>
      <x:c t="n" s="0">
        <x:v>31.0445</x:v>
      </x:c>
      <x:c t="n" s="0">
        <x:v>31.52809</x:v>
      </x:c>
      <x:c t="n" s="0">
        <x:v>29.50582</x:v>
      </x:c>
      <x:c t="n" s="0">
        <x:v>33.14671</x:v>
      </x:c>
      <x:c t="n" s="0">
        <x:v>37.1947</x:v>
      </x:c>
      <x:c t="n" s="0">
        <x:v>27.68103</x:v>
      </x:c>
      <x:c t="n" s="0">
        <x:v>28.55426</x:v>
      </x:c>
      <x:c t="n" s="0">
        <x:v>21.07117</x:v>
      </x:c>
      <x:c t="n" s="0">
        <x:v>18.79306</x:v>
      </x:c>
      <x:c t="n" s="0">
        <x:v>23.25657</x:v>
      </x:c>
      <x:c t="n" s="0">
        <x:v>27.80617</x:v>
      </x:c>
      <x:c t="n" s="0">
        <x:v>14.24897</x:v>
      </x:c>
      <x:c t="n" s="0">
        <x:v>6.594627</x:v>
      </x:c>
      <x:c t="n" s="0">
        <x:v>7.509893</x:v>
      </x:c>
      <x:c t="n" s="0">
        <x:v>2.727369</x:v>
      </x:c>
      <x:c t="n" s="0">
        <x:v>5.459321</x:v>
      </x:c>
      <x:c t="n" s="0">
        <x:v>7.265289</x:v>
      </x:c>
      <x:c t="str">
        <x:v>No</x:v>
      </x:c>
      <x:c t="str">
        <x:v>No</x:v>
      </x:c>
      <x:c t="str">
        <x:v/>
      </x:c>
    </x:row>
    <x:row r="1919">
      <x:c t="n" s="11">
        <x:v>1918</x:v>
      </x:c>
      <x:c t="str" s="11">
        <x:v/>
      </x:c>
      <x:c t="n" s="8">
        <x:v>43946.4646296296</x:v>
      </x:c>
      <x:c t="n" s="7">
        <x:v>43946.4646296296</x:v>
      </x:c>
      <x:c t="n" s="0">
        <x:v>42.35738</x:v>
      </x:c>
      <x:c t="n" s="0">
        <x:v>54.20069</x:v>
      </x:c>
      <x:c t="n" s="0">
        <x:v>70.73327</x:v>
      </x:c>
      <x:c t="n" s="0">
        <x:v>73.34624</x:v>
      </x:c>
      <x:c t="n" s="0">
        <x:v>-11.75376</x:v>
      </x:c>
      <x:c t="n" s="0">
        <x:v>-6.544451</x:v>
      </x:c>
      <x:c t="n" s="0">
        <x:v>-7.729491</x:v>
      </x:c>
      <x:c t="n" s="0">
        <x:v>-4.399357</x:v>
      </x:c>
      <x:c t="n" s="0">
        <x:v>0.3798035</x:v>
      </x:c>
      <x:c t="n" s="0">
        <x:v>0.1233111</x:v>
      </x:c>
      <x:c t="n" s="0">
        <x:v>6.666564</x:v>
      </x:c>
      <x:c t="n" s="0">
        <x:v>10.31541</x:v>
      </x:c>
      <x:c t="n" s="0">
        <x:v>19.96773</x:v>
      </x:c>
      <x:c t="n" s="0">
        <x:v>23.74661</x:v>
      </x:c>
      <x:c t="n" s="0">
        <x:v>20.4265</x:v>
      </x:c>
      <x:c t="n" s="0">
        <x:v>26.80007</x:v>
      </x:c>
      <x:c t="n" s="0">
        <x:v>26.75931</x:v>
      </x:c>
      <x:c t="n" s="0">
        <x:v>29.86883</x:v>
      </x:c>
      <x:c t="n" s="0">
        <x:v>29.37302</x:v>
      </x:c>
      <x:c t="n" s="0">
        <x:v>31.16003</x:v>
      </x:c>
      <x:c t="n" s="0">
        <x:v>32.41156</x:v>
      </x:c>
      <x:c t="n" s="0">
        <x:v>32.45182</x:v>
      </x:c>
      <x:c t="n" s="0">
        <x:v>30.76778</x:v>
      </x:c>
      <x:c t="n" s="0">
        <x:v>29.1445</x:v>
      </x:c>
      <x:c t="n" s="0">
        <x:v>30.97095</x:v>
      </x:c>
      <x:c t="n" s="0">
        <x:v>34.30038</x:v>
      </x:c>
      <x:c t="n" s="0">
        <x:v>33.42978</x:v>
      </x:c>
      <x:c t="n" s="0">
        <x:v>32.53085</x:v>
      </x:c>
      <x:c t="n" s="0">
        <x:v>27.70677</x:v>
      </x:c>
      <x:c t="n" s="0">
        <x:v>26.47034</x:v>
      </x:c>
      <x:c t="n" s="0">
        <x:v>20.25487</x:v>
      </x:c>
      <x:c t="n" s="0">
        <x:v>18.46393</x:v>
      </x:c>
      <x:c t="n" s="0">
        <x:v>21.20594</x:v>
      </x:c>
      <x:c t="n" s="0">
        <x:v>23.45237</x:v>
      </x:c>
      <x:c t="n" s="0">
        <x:v>12.70262</x:v>
      </x:c>
      <x:c t="n" s="0">
        <x:v>9.299961</x:v>
      </x:c>
      <x:c t="n" s="0">
        <x:v>7.928877</x:v>
      </x:c>
      <x:c t="n" s="0">
        <x:v>2.921551</x:v>
      </x:c>
      <x:c t="n" s="0">
        <x:v>4.926919</x:v>
      </x:c>
      <x:c t="n" s="0">
        <x:v>6.390319</x:v>
      </x:c>
      <x:c t="n" s="0">
        <x:v>-12.96162</x:v>
      </x:c>
      <x:c t="n" s="0">
        <x:v>-6.338193</x:v>
      </x:c>
      <x:c t="n" s="0">
        <x:v>-6.097111</x:v>
      </x:c>
      <x:c t="n" s="0">
        <x:v>-10.01344</x:v>
      </x:c>
      <x:c t="n" s="0">
        <x:v>-4.216184</x:v>
      </x:c>
      <x:c t="n" s="0">
        <x:v>4.409776</x:v>
      </x:c>
      <x:c t="n" s="0">
        <x:v>6.407967</x:v>
      </x:c>
      <x:c t="n" s="0">
        <x:v>4.626503</x:v>
      </x:c>
      <x:c t="n" s="0">
        <x:v>16.2119</x:v>
      </x:c>
      <x:c t="n" s="0">
        <x:v>25.77759</x:v>
      </x:c>
      <x:c t="n" s="0">
        <x:v>24.04093</x:v>
      </x:c>
      <x:c t="n" s="0">
        <x:v>28.19971</x:v>
      </x:c>
      <x:c t="n" s="0">
        <x:v>26.50768</x:v>
      </x:c>
      <x:c t="n" s="0">
        <x:v>24.81818</x:v>
      </x:c>
      <x:c t="n" s="0">
        <x:v>34.43752</x:v>
      </x:c>
      <x:c t="n" s="0">
        <x:v>35.62938</x:v>
      </x:c>
      <x:c t="n" s="0">
        <x:v>33.31242</x:v>
      </x:c>
      <x:c t="n" s="0">
        <x:v>33.19617</x:v>
      </x:c>
      <x:c t="n" s="0">
        <x:v>32.97128</x:v>
      </x:c>
      <x:c t="n" s="0">
        <x:v>23.04805</x:v>
      </x:c>
      <x:c t="n" s="0">
        <x:v>32.06137</x:v>
      </x:c>
      <x:c t="n" s="0">
        <x:v>25.77173</x:v>
      </x:c>
      <x:c t="n" s="0">
        <x:v>30.41029</x:v>
      </x:c>
      <x:c t="n" s="0">
        <x:v>36.45459</x:v>
      </x:c>
      <x:c t="n" s="0">
        <x:v>31.48022</x:v>
      </x:c>
      <x:c t="n" s="0">
        <x:v>29.70394</x:v>
      </x:c>
      <x:c t="n" s="0">
        <x:v>18.49768</x:v>
      </x:c>
      <x:c t="n" s="0">
        <x:v>16.8653</x:v>
      </x:c>
      <x:c t="n" s="0">
        <x:v>20.19285</x:v>
      </x:c>
      <x:c t="n" s="0">
        <x:v>28.88021</x:v>
      </x:c>
      <x:c t="n" s="0">
        <x:v>12.7829</x:v>
      </x:c>
      <x:c t="n" s="0">
        <x:v>7.253708</x:v>
      </x:c>
      <x:c t="n" s="0">
        <x:v>8.68222</x:v>
      </x:c>
      <x:c t="n" s="0">
        <x:v>1.683224</x:v>
      </x:c>
      <x:c t="n" s="0">
        <x:v>5.272206</x:v>
      </x:c>
      <x:c t="n" s="0">
        <x:v>6.458915</x:v>
      </x:c>
      <x:c t="str">
        <x:v>No</x:v>
      </x:c>
      <x:c t="str">
        <x:v>No</x:v>
      </x:c>
      <x:c t="str">
        <x:v/>
      </x:c>
    </x:row>
    <x:row r="1920">
      <x:c t="n" s="11">
        <x:v>1919</x:v>
      </x:c>
      <x:c t="str" s="11">
        <x:v/>
      </x:c>
      <x:c t="n" s="8">
        <x:v>43946.4646296296</x:v>
      </x:c>
      <x:c t="n" s="7">
        <x:v>43946.4646296296</x:v>
      </x:c>
      <x:c t="n" s="0">
        <x:v>43.63615</x:v>
      </x:c>
      <x:c t="n" s="0">
        <x:v>54.20069</x:v>
      </x:c>
      <x:c t="n" s="0">
        <x:v>73.18884</x:v>
      </x:c>
      <x:c t="n" s="0">
        <x:v>76.00892</x:v>
      </x:c>
      <x:c t="n" s="0">
        <x:v>-11.92483</x:v>
      </x:c>
      <x:c t="n" s="0">
        <x:v>-6.513732</x:v>
      </x:c>
      <x:c t="n" s="0">
        <x:v>-7.449476</x:v>
      </x:c>
      <x:c t="n" s="0">
        <x:v>-4.885507</x:v>
      </x:c>
      <x:c t="n" s="0">
        <x:v>-0.05521953</x:v>
      </x:c>
      <x:c t="n" s="0">
        <x:v>1.267663</x:v>
      </x:c>
      <x:c t="n" s="0">
        <x:v>6.629761</x:v>
      </x:c>
      <x:c t="n" s="0">
        <x:v>9.798229</x:v>
      </x:c>
      <x:c t="n" s="0">
        <x:v>19.83905</x:v>
      </x:c>
      <x:c t="n" s="0">
        <x:v>23.96062</x:v>
      </x:c>
      <x:c t="n" s="0">
        <x:v>21.18032</x:v>
      </x:c>
      <x:c t="n" s="0">
        <x:v>27.31657</x:v>
      </x:c>
      <x:c t="n" s="0">
        <x:v>27.27807</x:v>
      </x:c>
      <x:c t="n" s="0">
        <x:v>29.55554</x:v>
      </x:c>
      <x:c t="n" s="0">
        <x:v>30.75262</x:v>
      </x:c>
      <x:c t="n" s="0">
        <x:v>32.20997</x:v>
      </x:c>
      <x:c t="n" s="0">
        <x:v>32.60686</x:v>
      </x:c>
      <x:c t="n" s="0">
        <x:v>32.25332</x:v>
      </x:c>
      <x:c t="n" s="0">
        <x:v>30.68265</x:v>
      </x:c>
      <x:c t="n" s="0">
        <x:v>28.97962</x:v>
      </x:c>
      <x:c t="n" s="0">
        <x:v>30.77515</x:v>
      </x:c>
      <x:c t="n" s="0">
        <x:v>33.64863</x:v>
      </x:c>
      <x:c t="n" s="0">
        <x:v>32.93642</x:v>
      </x:c>
      <x:c t="n" s="0">
        <x:v>34.03957</x:v>
      </x:c>
      <x:c t="n" s="0">
        <x:v>28.22574</x:v>
      </x:c>
      <x:c t="n" s="0">
        <x:v>26.2815</x:v>
      </x:c>
      <x:c t="n" s="0">
        <x:v>20.13913</x:v>
      </x:c>
      <x:c t="n" s="0">
        <x:v>18.11717</x:v>
      </x:c>
      <x:c t="n" s="0">
        <x:v>20.97342</x:v>
      </x:c>
      <x:c t="n" s="0">
        <x:v>24.43506</x:v>
      </x:c>
      <x:c t="n" s="0">
        <x:v>12.92636</x:v>
      </x:c>
      <x:c t="n" s="0">
        <x:v>9.089537</x:v>
      </x:c>
      <x:c t="n" s="0">
        <x:v>7.819033</x:v>
      </x:c>
      <x:c t="n" s="0">
        <x:v>2.759376</x:v>
      </x:c>
      <x:c t="n" s="0">
        <x:v>5.189283</x:v>
      </x:c>
      <x:c t="n" s="0">
        <x:v>6.419816</x:v>
      </x:c>
      <x:c t="n" s="0">
        <x:v>-13.08818</x:v>
      </x:c>
      <x:c t="n" s="0">
        <x:v>-6.338193</x:v>
      </x:c>
      <x:c t="n" s="0">
        <x:v>-5.132129</x:v>
      </x:c>
      <x:c t="n" s="0">
        <x:v>-9.403372</x:v>
      </x:c>
      <x:c t="n" s="0">
        <x:v>-4.216184</x:v>
      </x:c>
      <x:c t="n" s="0">
        <x:v>4.987937</x:v>
      </x:c>
      <x:c t="n" s="0">
        <x:v>5.945809</x:v>
      </x:c>
      <x:c t="n" s="0">
        <x:v>3.949838</x:v>
      </x:c>
      <x:c t="n" s="0">
        <x:v>19.69649</x:v>
      </x:c>
      <x:c t="n" s="0">
        <x:v>24.23681</x:v>
      </x:c>
      <x:c t="n" s="0">
        <x:v>24.04093</x:v>
      </x:c>
      <x:c t="n" s="0">
        <x:v>29.90403</x:v>
      </x:c>
      <x:c t="n" s="0">
        <x:v>29.85437</x:v>
      </x:c>
      <x:c t="n" s="0">
        <x:v>27.6558</x:v>
      </x:c>
      <x:c t="n" s="0">
        <x:v>32.87831</x:v>
      </x:c>
      <x:c t="n" s="0">
        <x:v>34.35967</x:v>
      </x:c>
      <x:c t="n" s="0">
        <x:v>33.66837</x:v>
      </x:c>
      <x:c t="n" s="0">
        <x:v>25.15894</x:v>
      </x:c>
      <x:c t="n" s="0">
        <x:v>27.9958</x:v>
      </x:c>
      <x:c t="n" s="0">
        <x:v>28.38919</x:v>
      </x:c>
      <x:c t="n" s="0">
        <x:v>29.23364</x:v>
      </x:c>
      <x:c t="n" s="0">
        <x:v>27.22712</x:v>
      </x:c>
      <x:c t="n" s="0">
        <x:v>23.42704</x:v>
      </x:c>
      <x:c t="n" s="0">
        <x:v>38.22221</x:v>
      </x:c>
      <x:c t="n" s="0">
        <x:v>27.67422</x:v>
      </x:c>
      <x:c t="n" s="0">
        <x:v>23.96447</x:v>
      </x:c>
      <x:c t="n" s="0">
        <x:v>19.74124</x:v>
      </x:c>
      <x:c t="n" s="0">
        <x:v>15.23524</x:v>
      </x:c>
      <x:c t="n" s="0">
        <x:v>20.65152</x:v>
      </x:c>
      <x:c t="n" s="0">
        <x:v>25.78701</x:v>
      </x:c>
      <x:c t="n" s="0">
        <x:v>15.85367</x:v>
      </x:c>
      <x:c t="n" s="0">
        <x:v>8.007914</x:v>
      </x:c>
      <x:c t="n" s="0">
        <x:v>6.96196</x:v>
      </x:c>
      <x:c t="n" s="0">
        <x:v>1.783301</x:v>
      </x:c>
      <x:c t="n" s="0">
        <x:v>5.475132</x:v>
      </x:c>
      <x:c t="n" s="0">
        <x:v>5.579597</x:v>
      </x:c>
      <x:c t="str">
        <x:v>No</x:v>
      </x:c>
      <x:c t="str">
        <x:v>No</x:v>
      </x:c>
      <x:c t="str">
        <x:v/>
      </x:c>
    </x:row>
    <x:row r="1921">
      <x:c t="n" s="11">
        <x:v>1920</x:v>
      </x:c>
      <x:c t="str" s="11">
        <x:v/>
      </x:c>
      <x:c t="n" s="8">
        <x:v>43946.4646296296</x:v>
      </x:c>
      <x:c t="n" s="7">
        <x:v>43946.4646296296</x:v>
      </x:c>
      <x:c t="n" s="0">
        <x:v>42.66792</x:v>
      </x:c>
      <x:c t="n" s="0">
        <x:v>54.20069</x:v>
      </x:c>
      <x:c t="n" s="0">
        <x:v>69.9903</x:v>
      </x:c>
      <x:c t="n" s="0">
        <x:v>74.248</x:v>
      </x:c>
      <x:c t="n" s="0">
        <x:v>-12.07645</x:v>
      </x:c>
      <x:c t="n" s="0">
        <x:v>-6.48767</x:v>
      </x:c>
      <x:c t="n" s="0">
        <x:v>-6.710215</x:v>
      </x:c>
      <x:c t="n" s="0">
        <x:v>-5.262425</x:v>
      </x:c>
      <x:c t="n" s="0">
        <x:v>-0.4646958</x:v>
      </x:c>
      <x:c t="n" s="0">
        <x:v>2.051601</x:v>
      </x:c>
      <x:c t="n" s="0">
        <x:v>6.431577</x:v>
      </x:c>
      <x:c t="n" s="0">
        <x:v>9.36617</x:v>
      </x:c>
      <x:c t="n" s="0">
        <x:v>19.81853</x:v>
      </x:c>
      <x:c t="n" s="0">
        <x:v>23.906</x:v>
      </x:c>
      <x:c t="n" s="0">
        <x:v>21.81345</x:v>
      </x:c>
      <x:c t="n" s="0">
        <x:v>27.80445</x:v>
      </x:c>
      <x:c t="n" s="0">
        <x:v>27.76331</x:v>
      </x:c>
      <x:c t="n" s="0">
        <x:v>29.3249</x:v>
      </x:c>
      <x:c t="n" s="0">
        <x:v>30.08962</x:v>
      </x:c>
      <x:c t="n" s="0">
        <x:v>32.15338</x:v>
      </x:c>
      <x:c t="n" s="0">
        <x:v>32.55552</x:v>
      </x:c>
      <x:c t="n" s="0">
        <x:v>31.80823</x:v>
      </x:c>
      <x:c t="n" s="0">
        <x:v>30.73159</x:v>
      </x:c>
      <x:c t="n" s="0">
        <x:v>28.66263</x:v>
      </x:c>
      <x:c t="n" s="0">
        <x:v>30.61964</x:v>
      </x:c>
      <x:c t="n" s="0">
        <x:v>33.30743</x:v>
      </x:c>
      <x:c t="n" s="0">
        <x:v>32.35921</x:v>
      </x:c>
      <x:c t="n" s="0">
        <x:v>34.01582</x:v>
      </x:c>
      <x:c t="n" s="0">
        <x:v>28.45003</x:v>
      </x:c>
      <x:c t="n" s="0">
        <x:v>25.9687</x:v>
      </x:c>
      <x:c t="n" s="0">
        <x:v>19.97676</x:v>
      </x:c>
      <x:c t="n" s="0">
        <x:v>18.04141</x:v>
      </x:c>
      <x:c t="n" s="0">
        <x:v>21.25687</x:v>
      </x:c>
      <x:c t="n" s="0">
        <x:v>24.52349</x:v>
      </x:c>
      <x:c t="n" s="0">
        <x:v>13.25365</x:v>
      </x:c>
      <x:c t="n" s="0">
        <x:v>9.078041</x:v>
      </x:c>
      <x:c t="n" s="0">
        <x:v>7.90716</x:v>
      </x:c>
      <x:c t="n" s="0">
        <x:v>2.787092</x:v>
      </x:c>
      <x:c t="n" s="0">
        <x:v>5.131447</x:v>
      </x:c>
      <x:c t="n" s="0">
        <x:v>6.220632</x:v>
      </x:c>
      <x:c t="n" s="0">
        <x:v>-13.08818</x:v>
      </x:c>
      <x:c t="n" s="0">
        <x:v>-6.338193</x:v>
      </x:c>
      <x:c t="n" s="0">
        <x:v>-3.886864</x:v>
      </x:c>
      <x:c t="n" s="0">
        <x:v>-8.545397</x:v>
      </x:c>
      <x:c t="n" s="0">
        <x:v>-4.216184</x:v>
      </x:c>
      <x:c t="n" s="0">
        <x:v>4.987937</x:v>
      </x:c>
      <x:c t="n" s="0">
        <x:v>5.045963</x:v>
      </x:c>
      <x:c t="n" s="0">
        <x:v>7.585725</x:v>
      </x:c>
      <x:c t="n" s="0">
        <x:v>19.69649</x:v>
      </x:c>
      <x:c t="n" s="0">
        <x:v>23.57191</x:v>
      </x:c>
      <x:c t="n" s="0">
        <x:v>25.10069</x:v>
      </x:c>
      <x:c t="n" s="0">
        <x:v>29.90403</x:v>
      </x:c>
      <x:c t="n" s="0">
        <x:v>29.85437</x:v>
      </x:c>
      <x:c t="n" s="0">
        <x:v>31.45956</x:v>
      </x:c>
      <x:c t="n" s="0">
        <x:v>15.54156</x:v>
      </x:c>
      <x:c t="n" s="0">
        <x:v>30.48085</x:v>
      </x:c>
      <x:c t="n" s="0">
        <x:v>31.3589</x:v>
      </x:c>
      <x:c t="n" s="0">
        <x:v>31.34078</x:v>
      </x:c>
      <x:c t="n" s="0">
        <x:v>30.4768</x:v>
      </x:c>
      <x:c t="n" s="0">
        <x:v>27.86538</x:v>
      </x:c>
      <x:c t="n" s="0">
        <x:v>32.12032</x:v>
      </x:c>
      <x:c t="n" s="0">
        <x:v>29.90552</x:v>
      </x:c>
      <x:c t="n" s="0">
        <x:v>25.07113</x:v>
      </x:c>
      <x:c t="n" s="0">
        <x:v>34.17521</x:v>
      </x:c>
      <x:c t="n" s="0">
        <x:v>29.79194</x:v>
      </x:c>
      <x:c t="n" s="0">
        <x:v>23.90008</x:v>
      </x:c>
      <x:c t="n" s="0">
        <x:v>18.12475</x:v>
      </x:c>
      <x:c t="n" s="0">
        <x:v>18.30151</x:v>
      </x:c>
      <x:c t="n" s="0">
        <x:v>22.73808</x:v>
      </x:c>
      <x:c t="n" s="0">
        <x:v>24.5922</x:v>
      </x:c>
      <x:c t="n" s="0">
        <x:v>12.27859</x:v>
      </x:c>
      <x:c t="n" s="0">
        <x:v>8.853206</x:v>
      </x:c>
      <x:c t="n" s="0">
        <x:v>7.833434</x:v>
      </x:c>
      <x:c t="n" s="0">
        <x:v>4.274059</x:v>
      </x:c>
      <x:c t="n" s="0">
        <x:v>5.312144</x:v>
      </x:c>
      <x:c t="n" s="0">
        <x:v>5.511748</x:v>
      </x:c>
      <x:c t="str">
        <x:v>No</x:v>
      </x:c>
      <x:c t="str">
        <x:v>No</x:v>
      </x:c>
      <x:c t="str">
        <x:v/>
      </x:c>
    </x:row>
    <x:row r="1922">
      <x:c t="n" s="11">
        <x:v>1921</x:v>
      </x:c>
      <x:c t="str" s="11">
        <x:v/>
      </x:c>
      <x:c t="n" s="8">
        <x:v>43946.4646296296</x:v>
      </x:c>
      <x:c t="n" s="7">
        <x:v>43946.4646296296</x:v>
      </x:c>
      <x:c t="n" s="0">
        <x:v>44.20746</x:v>
      </x:c>
      <x:c t="n" s="0">
        <x:v>54.20069</x:v>
      </x:c>
      <x:c t="n" s="0">
        <x:v>72.49435</x:v>
      </x:c>
      <x:c t="n" s="0">
        <x:v>75.51995</x:v>
      </x:c>
      <x:c t="n" s="0">
        <x:v>-12.21027</x:v>
      </x:c>
      <x:c t="n" s="0">
        <x:v>-6.465535</x:v>
      </x:c>
      <x:c t="n" s="0">
        <x:v>-6.165334</x:v>
      </x:c>
      <x:c t="n" s="0">
        <x:v>-5.612436</x:v>
      </x:c>
      <x:c t="n" s="0">
        <x:v>-0.8478272</x:v>
      </x:c>
      <x:c t="n" s="0">
        <x:v>2.624631</x:v>
      </x:c>
      <x:c t="n" s="0">
        <x:v>6.254855</x:v>
      </x:c>
      <x:c t="n" s="0">
        <x:v>9.391474</x:v>
      </x:c>
      <x:c t="n" s="0">
        <x:v>19.80093</x:v>
      </x:c>
      <x:c t="n" s="0">
        <x:v>23.85881</x:v>
      </x:c>
      <x:c t="n" s="0">
        <x:v>22.72159</x:v>
      </x:c>
      <x:c t="n" s="0">
        <x:v>28.18169</x:v>
      </x:c>
      <x:c t="n" s="0">
        <x:v>27.65722</x:v>
      </x:c>
      <x:c t="n" s="0">
        <x:v>30.54622</x:v>
      </x:c>
      <x:c t="n" s="0">
        <x:v>29.76752</x:v>
      </x:c>
      <x:c t="n" s="0">
        <x:v>31.71953</x:v>
      </x:c>
      <x:c t="n" s="0">
        <x:v>32.49719</x:v>
      </x:c>
      <x:c t="n" s="0">
        <x:v>31.77653</x:v>
      </x:c>
      <x:c t="n" s="0">
        <x:v>30.30966</x:v>
      </x:c>
      <x:c t="n" s="0">
        <x:v>28.55066</x:v>
      </x:c>
      <x:c t="n" s="0">
        <x:v>30.96292</x:v>
      </x:c>
      <x:c t="n" s="0">
        <x:v>32.85373</x:v>
      </x:c>
      <x:c t="n" s="0">
        <x:v>31.85005</x:v>
      </x:c>
      <x:c t="n" s="0">
        <x:v>34.14138</x:v>
      </x:c>
      <x:c t="n" s="0">
        <x:v>28.9534</x:v>
      </x:c>
      <x:c t="n" s="0">
        <x:v>25.90106</x:v>
      </x:c>
      <x:c t="n" s="0">
        <x:v>19.71362</x:v>
      </x:c>
      <x:c t="n" s="0">
        <x:v>18.03531</x:v>
      </x:c>
      <x:c t="n" s="0">
        <x:v>21.17891</x:v>
      </x:c>
      <x:c t="n" s="0">
        <x:v>24.27559</x:v>
      </x:c>
      <x:c t="n" s="0">
        <x:v>13.06072</x:v>
      </x:c>
      <x:c t="n" s="0">
        <x:v>8.932352</x:v>
      </x:c>
      <x:c t="n" s="0">
        <x:v>7.710028</x:v>
      </x:c>
      <x:c t="n" s="0">
        <x:v>2.899155</x:v>
      </x:c>
      <x:c t="n" s="0">
        <x:v>5.075659</x:v>
      </x:c>
      <x:c t="n" s="0">
        <x:v>6.202649</x:v>
      </x:c>
      <x:c t="n" s="0">
        <x:v>-13.08818</x:v>
      </x:c>
      <x:c t="n" s="0">
        <x:v>-6.338193</x:v>
      </x:c>
      <x:c t="n" s="0">
        <x:v>-3.886864</x:v>
      </x:c>
      <x:c t="n" s="0">
        <x:v>-8.545397</x:v>
      </x:c>
      <x:c t="n" s="0">
        <x:v>-4.216184</x:v>
      </x:c>
      <x:c t="n" s="0">
        <x:v>4.987937</x:v>
      </x:c>
      <x:c t="n" s="0">
        <x:v>5.045963</x:v>
      </x:c>
      <x:c t="n" s="0">
        <x:v>9.536627</x:v>
      </x:c>
      <x:c t="n" s="0">
        <x:v>19.69649</x:v>
      </x:c>
      <x:c t="n" s="0">
        <x:v>23.57191</x:v>
      </x:c>
      <x:c t="n" s="0">
        <x:v>25.9519</x:v>
      </x:c>
      <x:c t="n" s="0">
        <x:v>29.90403</x:v>
      </x:c>
      <x:c t="n" s="0">
        <x:v>23.78609</x:v>
      </x:c>
      <x:c t="n" s="0">
        <x:v>34.40969</x:v>
      </x:c>
      <x:c t="n" s="0">
        <x:v>28.97553</x:v>
      </x:c>
      <x:c t="n" s="0">
        <x:v>30.69948</x:v>
      </x:c>
      <x:c t="n" s="0">
        <x:v>32.07468</x:v>
      </x:c>
      <x:c t="n" s="0">
        <x:v>28.488</x:v>
      </x:c>
      <x:c t="n" s="0">
        <x:v>28.44216</x:v>
      </x:c>
      <x:c t="n" s="0">
        <x:v>25.70765</x:v>
      </x:c>
      <x:c t="n" s="0">
        <x:v>29.10389</x:v>
      </x:c>
      <x:c t="n" s="0">
        <x:v>31.03703</x:v>
      </x:c>
      <x:c t="n" s="0">
        <x:v>30.74878</x:v>
      </x:c>
      <x:c t="n" s="0">
        <x:v>32.42793</x:v>
      </x:c>
      <x:c t="n" s="0">
        <x:v>32.19974</x:v>
      </x:c>
      <x:c t="n" s="0">
        <x:v>25.7376</x:v>
      </x:c>
      <x:c t="n" s="0">
        <x:v>17.16678</x:v>
      </x:c>
      <x:c t="n" s="0">
        <x:v>17.05619</x:v>
      </x:c>
      <x:c t="n" s="0">
        <x:v>19.50721</x:v>
      </x:c>
      <x:c t="n" s="0">
        <x:v>21.98393</x:v>
      </x:c>
      <x:c t="n" s="0">
        <x:v>11.94193</x:v>
      </x:c>
      <x:c t="n" s="0">
        <x:v>6.90431</x:v>
      </x:c>
      <x:c t="n" s="0">
        <x:v>6.623182</x:v>
      </x:c>
      <x:c t="n" s="0">
        <x:v>2.483279</x:v>
      </x:c>
      <x:c t="n" s="0">
        <x:v>3.581534</x:v>
      </x:c>
      <x:c t="n" s="0">
        <x:v>6.357453</x:v>
      </x:c>
      <x:c t="str">
        <x:v>No</x:v>
      </x:c>
      <x:c t="str">
        <x:v>No</x:v>
      </x:c>
      <x:c t="str">
        <x:v/>
      </x:c>
    </x:row>
    <x:row r="1923">
      <x:c t="n" s="11">
        <x:v>1922</x:v>
      </x:c>
      <x:c t="str" s="11">
        <x:v/>
      </x:c>
      <x:c t="n" s="8">
        <x:v>43946.4646296296</x:v>
      </x:c>
      <x:c t="n" s="7">
        <x:v>43946.4646296296</x:v>
      </x:c>
      <x:c t="n" s="0">
        <x:v>42.26622</x:v>
      </x:c>
      <x:c t="n" s="0">
        <x:v>54.20069</x:v>
      </x:c>
      <x:c t="n" s="0">
        <x:v>66.23869</x:v>
      </x:c>
      <x:c t="n" s="0">
        <x:v>70.44589</x:v>
      </x:c>
      <x:c t="n" s="0">
        <x:v>-12.36141</x:v>
      </x:c>
      <x:c t="n" s="0">
        <x:v>-6.586616</x:v>
      </x:c>
      <x:c t="n" s="0">
        <x:v>-5.748648</x:v>
      </x:c>
      <x:c t="n" s="0">
        <x:v>-5.935452</x:v>
      </x:c>
      <x:c t="n" s="0">
        <x:v>-1.095767</x:v>
      </x:c>
      <x:c t="n" s="0">
        <x:v>3.060481</x:v>
      </x:c>
      <x:c t="n" s="0">
        <x:v>6.09802</x:v>
      </x:c>
      <x:c t="n" s="0">
        <x:v>9.412967</x:v>
      </x:c>
      <x:c t="n" s="0">
        <x:v>19.61129</x:v>
      </x:c>
      <x:c t="n" s="0">
        <x:v>23.52675</x:v>
      </x:c>
      <x:c t="n" s="0">
        <x:v>23.37046</x:v>
      </x:c>
      <x:c t="n" s="0">
        <x:v>27.87852</x:v>
      </x:c>
      <x:c t="n" s="0">
        <x:v>27.26615</x:v>
      </x:c>
      <x:c t="n" s="0">
        <x:v>31.12544</x:v>
      </x:c>
      <x:c t="n" s="0">
        <x:v>29.66053</x:v>
      </x:c>
      <x:c t="n" s="0">
        <x:v>32.00545</x:v>
      </x:c>
      <x:c t="n" s="0">
        <x:v>32.32362</x:v>
      </x:c>
      <x:c t="n" s="0">
        <x:v>31.44646</x:v>
      </x:c>
      <x:c t="n" s="0">
        <x:v>30.80993</x:v>
      </x:c>
      <x:c t="n" s="0">
        <x:v>28.61167</x:v>
      </x:c>
      <x:c t="n" s="0">
        <x:v>30.48473</x:v>
      </x:c>
      <x:c t="n" s="0">
        <x:v>32.65728</x:v>
      </x:c>
      <x:c t="n" s="0">
        <x:v>33.16214</x:v>
      </x:c>
      <x:c t="n" s="0">
        <x:v>33.82686</x:v>
      </x:c>
      <x:c t="n" s="0">
        <x:v>29.44468</x:v>
      </x:c>
      <x:c t="n" s="0">
        <x:v>25.73945</x:v>
      </x:c>
      <x:c t="n" s="0">
        <x:v>19.45563</x:v>
      </x:c>
      <x:c t="n" s="0">
        <x:v>17.79035</x:v>
      </x:c>
      <x:c t="n" s="0">
        <x:v>21.04762</x:v>
      </x:c>
      <x:c t="n" s="0">
        <x:v>24.09413</x:v>
      </x:c>
      <x:c t="n" s="0">
        <x:v>12.82458</x:v>
      </x:c>
      <x:c t="n" s="0">
        <x:v>8.6193</x:v>
      </x:c>
      <x:c t="n" s="0">
        <x:v>7.667382</x:v>
      </x:c>
      <x:c t="n" s="0">
        <x:v>2.831612</x:v>
      </x:c>
      <x:c t="n" s="0">
        <x:v>4.934999</x:v>
      </x:c>
      <x:c t="n" s="0">
        <x:v>6.256423</x:v>
      </x:c>
      <x:c t="n" s="0">
        <x:v>-13.53351</x:v>
      </x:c>
      <x:c t="n" s="0">
        <x:v>-8.072203</x:v>
      </x:c>
      <x:c t="n" s="0">
        <x:v>-3.886864</x:v>
      </x:c>
      <x:c t="n" s="0">
        <x:v>-8.545397</x:v>
      </x:c>
      <x:c t="n" s="0">
        <x:v>-2.345991</x:v>
      </x:c>
      <x:c t="n" s="0">
        <x:v>4.987937</x:v>
      </x:c>
      <x:c t="n" s="0">
        <x:v>5.045963</x:v>
      </x:c>
      <x:c t="n" s="0">
        <x:v>9.536627</x:v>
      </x:c>
      <x:c t="n" s="0">
        <x:v>17.26904</x:v>
      </x:c>
      <x:c t="n" s="0">
        <x:v>17.8668</x:v>
      </x:c>
      <x:c t="n" s="0">
        <x:v>25.9519</x:v>
      </x:c>
      <x:c t="n" s="0">
        <x:v>9.059799</x:v>
      </x:c>
      <x:c t="n" s="0">
        <x:v>23.78609</x:v>
      </x:c>
      <x:c t="n" s="0">
        <x:v>31.87138</x:v>
      </x:c>
      <x:c t="n" s="0">
        <x:v>29.16027</x:v>
      </x:c>
      <x:c t="n" s="0">
        <x:v>32.92344</x:v>
      </x:c>
      <x:c t="n" s="0">
        <x:v>32.1594</x:v>
      </x:c>
      <x:c t="n" s="0">
        <x:v>32.77948</x:v>
      </x:c>
      <x:c t="n" s="0">
        <x:v>32.02571</x:v>
      </x:c>
      <x:c t="n" s="0">
        <x:v>30.16081</x:v>
      </x:c>
      <x:c t="n" s="0">
        <x:v>28.09808</x:v>
      </x:c>
      <x:c t="n" s="0">
        <x:v>29.48861</x:v>
      </x:c>
      <x:c t="n" s="0">
        <x:v>39.65384</x:v>
      </x:c>
      <x:c t="n" s="0">
        <x:v>31.63945</x:v>
      </x:c>
      <x:c t="n" s="0">
        <x:v>30.37613</x:v>
      </x:c>
      <x:c t="n" s="0">
        <x:v>23.83143</x:v>
      </x:c>
      <x:c t="n" s="0">
        <x:v>17.19697</x:v>
      </x:c>
      <x:c t="n" s="0">
        <x:v>16.56352</x:v>
      </x:c>
      <x:c t="n" s="0">
        <x:v>20.73406</x:v>
      </x:c>
      <x:c t="n" s="0">
        <x:v>21.97942</x:v>
      </x:c>
      <x:c t="n" s="0">
        <x:v>11.61425</x:v>
      </x:c>
      <x:c t="n" s="0">
        <x:v>6.827428</x:v>
      </x:c>
      <x:c t="n" s="0">
        <x:v>7.235491</x:v>
      </x:c>
      <x:c t="n" s="0">
        <x:v>1.512456</x:v>
      </x:c>
      <x:c t="n" s="0">
        <x:v>4.685702</x:v>
      </x:c>
      <x:c t="n" s="0">
        <x:v>6.286547</x:v>
      </x:c>
      <x:c t="str">
        <x:v>No</x:v>
      </x:c>
      <x:c t="str">
        <x:v>No</x:v>
      </x:c>
      <x:c t="str">
        <x:v/>
      </x:c>
    </x:row>
    <x:row r="1924">
      <x:c t="n" s="11">
        <x:v>1923</x:v>
      </x:c>
      <x:c t="str" s="11">
        <x:v/>
      </x:c>
      <x:c t="n" s="8">
        <x:v>43946.4646296296</x:v>
      </x:c>
      <x:c t="n" s="7">
        <x:v>43946.4646296296</x:v>
      </x:c>
      <x:c t="n" s="0">
        <x:v>41.34362</x:v>
      </x:c>
      <x:c t="n" s="0">
        <x:v>54.20069</x:v>
      </x:c>
      <x:c t="n" s="0">
        <x:v>71.72469</x:v>
      </x:c>
      <x:c t="n" s="0">
        <x:v>75.26509</x:v>
      </x:c>
      <x:c t="n" s="0">
        <x:v>-12.51403</x:v>
      </x:c>
      <x:c t="n" s="0">
        <x:v>-6.774281</x:v>
      </x:c>
      <x:c t="n" s="0">
        <x:v>-5.421928</x:v>
      </x:c>
      <x:c t="n" s="0">
        <x:v>-6.231711</x:v>
      </x:c>
      <x:c t="n" s="0">
        <x:v>-1.257321</x:v>
      </x:c>
      <x:c t="n" s="0">
        <x:v>3.400938</x:v>
      </x:c>
      <x:c t="n" s="0">
        <x:v>5.959443</x:v>
      </x:c>
      <x:c t="n" s="0">
        <x:v>9.431239</x:v>
      </x:c>
      <x:c t="n" s="0">
        <x:v>19.33863</x:v>
      </x:c>
      <x:c t="n" s="0">
        <x:v>23.03856</x:v>
      </x:c>
      <x:c t="n" s="0">
        <x:v>23.85692</x:v>
      </x:c>
      <x:c t="n" s="0">
        <x:v>27.20295</x:v>
      </x:c>
      <x:c t="n" s="0">
        <x:v>27.08517</x:v>
      </x:c>
      <x:c t="n" s="0">
        <x:v>30.87873</x:v>
      </x:c>
      <x:c t="n" s="0">
        <x:v>29.63066</x:v>
      </x:c>
      <x:c t="n" s="0">
        <x:v>31.93339</x:v>
      </x:c>
      <x:c t="n" s="0">
        <x:v>32.43525</x:v>
      </x:c>
      <x:c t="n" s="0">
        <x:v>31.89384</x:v>
      </x:c>
      <x:c t="n" s="0">
        <x:v>30.40529</x:v>
      </x:c>
      <x:c t="n" s="0">
        <x:v>29.1006</x:v>
      </x:c>
      <x:c t="n" s="0">
        <x:v>30.14602</x:v>
      </x:c>
      <x:c t="n" s="0">
        <x:v>32.24927</x:v>
      </x:c>
      <x:c t="n" s="0">
        <x:v>35.1209</x:v>
      </x:c>
      <x:c t="n" s="0">
        <x:v>33.29841</x:v>
      </x:c>
      <x:c t="n" s="0">
        <x:v>29.0076</x:v>
      </x:c>
      <x:c t="n" s="0">
        <x:v>25.50925</x:v>
      </x:c>
      <x:c t="n" s="0">
        <x:v>19.05932</x:v>
      </x:c>
      <x:c t="n" s="0">
        <x:v>17.82674</x:v>
      </x:c>
      <x:c t="n" s="0">
        <x:v>21.19715</x:v>
      </x:c>
      <x:c t="n" s="0">
        <x:v>23.72891</x:v>
      </x:c>
      <x:c t="n" s="0">
        <x:v>12.78389</x:v>
      </x:c>
      <x:c t="n" s="0">
        <x:v>8.442033</x:v>
      </x:c>
      <x:c t="n" s="0">
        <x:v>7.614816</x:v>
      </x:c>
      <x:c t="n" s="0">
        <x:v>2.698711</x:v>
      </x:c>
      <x:c t="n" s="0">
        <x:v>4.839997</x:v>
      </x:c>
      <x:c t="n" s="0">
        <x:v>6.28985</x:v>
      </x:c>
      <x:c t="n" s="0">
        <x:v>-13.53351</x:v>
      </x:c>
      <x:c t="n" s="0">
        <x:v>-8.072203</x:v>
      </x:c>
      <x:c t="n" s="0">
        <x:v>-3.886864</x:v>
      </x:c>
      <x:c t="n" s="0">
        <x:v>-8.545397</x:v>
      </x:c>
      <x:c t="n" s="0">
        <x:v>-2.345991</x:v>
      </x:c>
      <x:c t="n" s="0">
        <x:v>5.554642</x:v>
      </x:c>
      <x:c t="n" s="0">
        <x:v>5.045963</x:v>
      </x:c>
      <x:c t="n" s="0">
        <x:v>9.313662</x:v>
      </x:c>
      <x:c t="n" s="0">
        <x:v>17.26904</x:v>
      </x:c>
      <x:c t="n" s="0">
        <x:v>17.8668</x:v>
      </x:c>
      <x:c t="n" s="0">
        <x:v>25.9519</x:v>
      </x:c>
      <x:c t="n" s="0">
        <x:v>9.059799</x:v>
      </x:c>
      <x:c t="n" s="0">
        <x:v>26.83799</x:v>
      </x:c>
      <x:c t="n" s="0">
        <x:v>29.0612</x:v>
      </x:c>
      <x:c t="n" s="0">
        <x:v>29.45171</x:v>
      </x:c>
      <x:c t="n" s="0">
        <x:v>31.36949</x:v>
      </x:c>
      <x:c t="n" s="0">
        <x:v>30.74784</x:v>
      </x:c>
      <x:c t="n" s="0">
        <x:v>31.56875</x:v>
      </x:c>
      <x:c t="n" s="0">
        <x:v>29.88832</x:v>
      </x:c>
      <x:c t="n" s="0">
        <x:v>30.72093</x:v>
      </x:c>
      <x:c t="n" s="0">
        <x:v>26.34694</x:v>
      </x:c>
      <x:c t="n" s="0">
        <x:v>29.7616</x:v>
      </x:c>
      <x:c t="n" s="0">
        <x:v>38.95146</x:v>
      </x:c>
      <x:c t="n" s="0">
        <x:v>27.01624</x:v>
      </x:c>
      <x:c t="n" s="0">
        <x:v>23.32234</x:v>
      </x:c>
      <x:c t="n" s="0">
        <x:v>23.76978</x:v>
      </x:c>
      <x:c t="n" s="0">
        <x:v>15.17137</x:v>
      </x:c>
      <x:c t="n" s="0">
        <x:v>18.09215</x:v>
      </x:c>
      <x:c t="n" s="0">
        <x:v>21.66196</x:v>
      </x:c>
      <x:c t="n" s="0">
        <x:v>20.6721</x:v>
      </x:c>
      <x:c t="n" s="0">
        <x:v>10.80085</x:v>
      </x:c>
      <x:c t="n" s="0">
        <x:v>6.734212</x:v>
      </x:c>
      <x:c t="n" s="0">
        <x:v>7.151036</x:v>
      </x:c>
      <x:c t="n" s="0">
        <x:v>3.191828</x:v>
      </x:c>
      <x:c t="n" s="0">
        <x:v>4.428793</x:v>
      </x:c>
      <x:c t="n" s="0">
        <x:v>7.252822</x:v>
      </x:c>
      <x:c t="str">
        <x:v>No</x:v>
      </x:c>
      <x:c t="str">
        <x:v>No</x:v>
      </x:c>
      <x:c t="str">
        <x:v/>
      </x:c>
    </x:row>
    <x:row r="1925">
      <x:c t="n" s="11">
        <x:v>1924</x:v>
      </x:c>
      <x:c t="str" s="11">
        <x:v/>
      </x:c>
      <x:c t="n" s="8">
        <x:v>43946.4646296296</x:v>
      </x:c>
      <x:c t="n" s="7">
        <x:v>43946.4646296296</x:v>
      </x:c>
      <x:c t="n" s="0">
        <x:v>41.6756</x:v>
      </x:c>
      <x:c t="n" s="0">
        <x:v>54.20069</x:v>
      </x:c>
      <x:c t="n" s="0">
        <x:v>72.92236</x:v>
      </x:c>
      <x:c t="n" s="0">
        <x:v>75.94817</x:v>
      </x:c>
      <x:c t="n" s="0">
        <x:v>-12.64878</x:v>
      </x:c>
      <x:c t="n" s="0">
        <x:v>-6.941234</x:v>
      </x:c>
      <x:c t="n" s="0">
        <x:v>-5.16113</x:v>
      </x:c>
      <x:c t="n" s="0">
        <x:v>-6.501778</x:v>
      </x:c>
      <x:c t="n" s="0">
        <x:v>-1.400215</x:v>
      </x:c>
      <x:c t="n" s="0">
        <x:v>3.979825</x:v>
      </x:c>
      <x:c t="n" s="0">
        <x:v>5.705771</x:v>
      </x:c>
      <x:c t="n" s="0">
        <x:v>9.359541</x:v>
      </x:c>
      <x:c t="n" s="0">
        <x:v>19.12021</x:v>
      </x:c>
      <x:c t="n" s="0">
        <x:v>22.57324</x:v>
      </x:c>
      <x:c t="n" s="0">
        <x:v>24.22814</x:v>
      </x:c>
      <x:c t="n" s="0">
        <x:v>26.52902</x:v>
      </x:c>
      <x:c t="n" s="0">
        <x:v>27.09328</x:v>
      </x:c>
      <x:c t="n" s="0">
        <x:v>30.67304</x:v>
      </x:c>
      <x:c t="n" s="0">
        <x:v>29.66631</x:v>
      </x:c>
      <x:c t="n" s="0">
        <x:v>31.98954</x:v>
      </x:c>
      <x:c t="n" s="0">
        <x:v>31.87776</x:v>
      </x:c>
      <x:c t="n" s="0">
        <x:v>31.36553</x:v>
      </x:c>
      <x:c t="n" s="0">
        <x:v>30.75262</x:v>
      </x:c>
      <x:c t="n" s="0">
        <x:v>28.88604</x:v>
      </x:c>
      <x:c t="n" s="0">
        <x:v>29.94815</x:v>
      </x:c>
      <x:c t="n" s="0">
        <x:v>32.00254</x:v>
      </x:c>
      <x:c t="n" s="0">
        <x:v>35.12025</x:v>
      </x:c>
      <x:c t="n" s="0">
        <x:v>33.09533</x:v>
      </x:c>
      <x:c t="n" s="0">
        <x:v>28.62773</x:v>
      </x:c>
      <x:c t="n" s="0">
        <x:v>25.06152</x:v>
      </x:c>
      <x:c t="n" s="0">
        <x:v>18.90277</x:v>
      </x:c>
      <x:c t="n" s="0">
        <x:v>18.12589</x:v>
      </x:c>
      <x:c t="n" s="0">
        <x:v>21.05827</x:v>
      </x:c>
      <x:c t="n" s="0">
        <x:v>23.38993</x:v>
      </x:c>
      <x:c t="n" s="0">
        <x:v>12.2879</x:v>
      </x:c>
      <x:c t="n" s="0">
        <x:v>8.119631</x:v>
      </x:c>
      <x:c t="n" s="0">
        <x:v>7.438412</x:v>
      </x:c>
      <x:c t="n" s="0">
        <x:v>2.992202</x:v>
      </x:c>
      <x:c t="n" s="0">
        <x:v>4.788747</x:v>
      </x:c>
      <x:c t="n" s="0">
        <x:v>6.592548</x:v>
      </x:c>
      <x:c t="n" s="0">
        <x:v>-13.53351</x:v>
      </x:c>
      <x:c t="n" s="0">
        <x:v>-8.072203</x:v>
      </x:c>
      <x:c t="n" s="0">
        <x:v>-3.886864</x:v>
      </x:c>
      <x:c t="n" s="0">
        <x:v>-8.545397</x:v>
      </x:c>
      <x:c t="n" s="0">
        <x:v>-2.345991</x:v>
      </x:c>
      <x:c t="n" s="0">
        <x:v>6.360507</x:v>
      </x:c>
      <x:c t="n" s="0">
        <x:v>1.286706</x:v>
      </x:c>
      <x:c t="n" s="0">
        <x:v>8.91456</x:v>
      </x:c>
      <x:c t="n" s="0">
        <x:v>17.92688</x:v>
      </x:c>
      <x:c t="n" s="0">
        <x:v>17.8668</x:v>
      </x:c>
      <x:c t="n" s="0">
        <x:v>25.91581</x:v>
      </x:c>
      <x:c t="n" s="0">
        <x:v>8.17795</x:v>
      </x:c>
      <x:c t="n" s="0">
        <x:v>27.14038</x:v>
      </x:c>
      <x:c t="n" s="0">
        <x:v>29.33132</x:v>
      </x:c>
      <x:c t="n" s="0">
        <x:v>30.08435</x:v>
      </x:c>
      <x:c t="n" s="0">
        <x:v>32.60321</x:v>
      </x:c>
      <x:c t="n" s="0">
        <x:v>28.04089</x:v>
      </x:c>
      <x:c t="n" s="0">
        <x:v>30.14417</x:v>
      </x:c>
      <x:c t="n" s="0">
        <x:v>32.07314</x:v>
      </x:c>
      <x:c t="n" s="0">
        <x:v>27.12273</x:v>
      </x:c>
      <x:c t="n" s="0">
        <x:v>29.1391</x:v>
      </x:c>
      <x:c t="n" s="0">
        <x:v>26.94936</x:v>
      </x:c>
      <x:c t="n" s="0">
        <x:v>30.4091</x:v>
      </x:c>
      <x:c t="n" s="0">
        <x:v>30.95984</x:v>
      </x:c>
      <x:c t="n" s="0">
        <x:v>24.64326</x:v>
      </x:c>
      <x:c t="n" s="0">
        <x:v>21.93517</x:v>
      </x:c>
      <x:c t="n" s="0">
        <x:v>17.03385</x:v>
      </x:c>
      <x:c t="n" s="0">
        <x:v>21.06486</x:v>
      </x:c>
      <x:c t="n" s="0">
        <x:v>20.52255</x:v>
      </x:c>
      <x:c t="n" s="0">
        <x:v>20.25837</x:v>
      </x:c>
      <x:c t="n" s="0">
        <x:v>5.894597</x:v>
      </x:c>
      <x:c t="n" s="0">
        <x:v>6.845003</x:v>
      </x:c>
      <x:c t="n" s="0">
        <x:v>7.041835</x:v>
      </x:c>
      <x:c t="n" s="0">
        <x:v>4.519847</x:v>
      </x:c>
      <x:c t="n" s="0">
        <x:v>5.656407</x:v>
      </x:c>
      <x:c t="n" s="0">
        <x:v>7.313445</x:v>
      </x:c>
      <x:c t="str">
        <x:v>No</x:v>
      </x:c>
      <x:c t="str">
        <x:v>No</x:v>
      </x:c>
      <x:c t="str">
        <x:v/>
      </x:c>
    </x:row>
    <x:row r="1926">
      <x:c t="n" s="11">
        <x:v>1925</x:v>
      </x:c>
      <x:c t="str" s="11">
        <x:v/>
      </x:c>
      <x:c t="n" s="8">
        <x:v>43946.4646296296</x:v>
      </x:c>
      <x:c t="n" s="7">
        <x:v>43946.4646296296</x:v>
      </x:c>
      <x:c t="n" s="0">
        <x:v>41.51591</x:v>
      </x:c>
      <x:c t="n" s="0">
        <x:v>54.20069</x:v>
      </x:c>
      <x:c t="n" s="0">
        <x:v>70.86972</x:v>
      </x:c>
      <x:c t="n" s="0">
        <x:v>76.59135</x:v>
      </x:c>
      <x:c t="n" s="0">
        <x:v>-12.76726</x:v>
      </x:c>
      <x:c t="n" s="0">
        <x:v>-7.089078</x:v>
      </x:c>
      <x:c t="n" s="0">
        <x:v>-4.950166</x:v>
      </x:c>
      <x:c t="n" s="0">
        <x:v>-6.746514</x:v>
      </x:c>
      <x:c t="n" s="0">
        <x:v>-1.526086</x:v>
      </x:c>
      <x:c t="n" s="0">
        <x:v>4.419634</x:v>
      </x:c>
      <x:c t="n" s="0">
        <x:v>5.06695</x:v>
      </x:c>
      <x:c t="n" s="0">
        <x:v>9.297359</x:v>
      </x:c>
      <x:c t="n" s="0">
        <x:v>19.00705</x:v>
      </x:c>
      <x:c t="n" s="0">
        <x:v>22.08254</x:v>
      </x:c>
      <x:c t="n" s="0">
        <x:v>24.51924</x:v>
      </x:c>
      <x:c t="n" s="0">
        <x:v>25.84838</x:v>
      </x:c>
      <x:c t="n" s="0">
        <x:v>27.20247</x:v>
      </x:c>
      <x:c t="n" s="0">
        <x:v>30.50536</x:v>
      </x:c>
      <x:c t="n" s="0">
        <x:v>29.65548</x:v>
      </x:c>
      <x:c t="n" s="0">
        <x:v>31.71797</x:v>
      </x:c>
      <x:c t="n" s="0">
        <x:v>31.95839</x:v>
      </x:c>
      <x:c t="n" s="0">
        <x:v>31.90105</x:v>
      </x:c>
      <x:c t="n" s="0">
        <x:v>30.53138</x:v>
      </x:c>
      <x:c t="n" s="0">
        <x:v>28.61794</x:v>
      </x:c>
      <x:c t="n" s="0">
        <x:v>29.67521</x:v>
      </x:c>
      <x:c t="n" s="0">
        <x:v>31.41957</x:v>
      </x:c>
      <x:c t="n" s="0">
        <x:v>34.86792</x:v>
      </x:c>
      <x:c t="n" s="0">
        <x:v>32.62162</x:v>
      </x:c>
      <x:c t="n" s="0">
        <x:v>28.2808</x:v>
      </x:c>
      <x:c t="n" s="0">
        <x:v>24.95682</x:v>
      </x:c>
      <x:c t="n" s="0">
        <x:v>18.67782</x:v>
      </x:c>
      <x:c t="n" s="0">
        <x:v>18.89689</x:v>
      </x:c>
      <x:c t="n" s="0">
        <x:v>20.807</x:v>
      </x:c>
      <x:c t="n" s="0">
        <x:v>22.85278</x:v>
      </x:c>
      <x:c t="n" s="0">
        <x:v>11.88531</x:v>
      </x:c>
      <x:c t="n" s="0">
        <x:v>7.900754</x:v>
      </x:c>
      <x:c t="n" s="0">
        <x:v>7.457454</x:v>
      </x:c>
      <x:c t="n" s="0">
        <x:v>3.007838</x:v>
      </x:c>
      <x:c t="n" s="0">
        <x:v>4.982269</x:v>
      </x:c>
      <x:c t="n" s="0">
        <x:v>6.472039</x:v>
      </x:c>
      <x:c t="n" s="0">
        <x:v>-13.53351</x:v>
      </x:c>
      <x:c t="n" s="0">
        <x:v>-8.312721</x:v>
      </x:c>
      <x:c t="n" s="0">
        <x:v>-3.910489</x:v>
      </x:c>
      <x:c t="n" s="0">
        <x:v>-8.192686</x:v>
      </x:c>
      <x:c t="n" s="0">
        <x:v>-2.345991</x:v>
      </x:c>
      <x:c t="n" s="0">
        <x:v>6.360507</x:v>
      </x:c>
      <x:c t="n" s="0">
        <x:v>-6.304316</x:v>
      </x:c>
      <x:c t="n" s="0">
        <x:v>8.517727</x:v>
      </x:c>
      <x:c t="n" s="0">
        <x:v>18.27851</x:v>
      </x:c>
      <x:c t="n" s="0">
        <x:v>15.99957</x:v>
      </x:c>
      <x:c t="n" s="0">
        <x:v>25.91581</x:v>
      </x:c>
      <x:c t="n" s="0">
        <x:v>3.291261</x:v>
      </x:c>
      <x:c t="n" s="0">
        <x:v>29.19366</x:v>
      </x:c>
      <x:c t="n" s="0">
        <x:v>29.09498</x:v>
      </x:c>
      <x:c t="n" s="0">
        <x:v>27.85994</x:v>
      </x:c>
      <x:c t="n" s="0">
        <x:v>26.31006</x:v>
      </x:c>
      <x:c t="n" s="0">
        <x:v>34.42091</x:v>
      </x:c>
      <x:c t="n" s="0">
        <x:v>34.21208</x:v>
      </x:c>
      <x:c t="n" s="0">
        <x:v>26.18916</x:v>
      </x:c>
      <x:c t="n" s="0">
        <x:v>27.5052</x:v>
      </x:c>
      <x:c t="n" s="0">
        <x:v>26.92755</x:v>
      </x:c>
      <x:c t="n" s="0">
        <x:v>24.56144</x:v>
      </x:c>
      <x:c t="n" s="0">
        <x:v>35.30719</x:v>
      </x:c>
      <x:c t="n" s="0">
        <x:v>27.47308</x:v>
      </x:c>
      <x:c t="n" s="0">
        <x:v>26.81721</x:v>
      </x:c>
      <x:c t="n" s="0">
        <x:v>24.23165</x:v>
      </x:c>
      <x:c t="n" s="0">
        <x:v>16.96284</x:v>
      </x:c>
      <x:c t="n" s="0">
        <x:v>21.27174</x:v>
      </x:c>
      <x:c t="n" s="0">
        <x:v>19.12183</x:v>
      </x:c>
      <x:c t="n" s="0">
        <x:v>18.76125</x:v>
      </x:c>
      <x:c t="n" s="0">
        <x:v>8.659025</x:v>
      </x:c>
      <x:c t="n" s="0">
        <x:v>6.567829</x:v>
      </x:c>
      <x:c t="n" s="0">
        <x:v>7.89607</x:v>
      </x:c>
      <x:c t="n" s="0">
        <x:v>2.395792</x:v>
      </x:c>
      <x:c t="n" s="0">
        <x:v>4.667672</x:v>
      </x:c>
      <x:c t="n" s="0">
        <x:v>5.734324</x:v>
      </x:c>
      <x:c t="str">
        <x:v>No</x:v>
      </x:c>
      <x:c t="str">
        <x:v>No</x:v>
      </x:c>
      <x:c t="str">
        <x:v/>
      </x:c>
    </x:row>
    <x:row r="1927">
      <x:c t="n" s="11">
        <x:v>1926</x:v>
      </x:c>
      <x:c t="str" s="11">
        <x:v/>
      </x:c>
      <x:c t="n" s="8">
        <x:v>43946.4646296296</x:v>
      </x:c>
      <x:c t="n" s="7">
        <x:v>43946.4646296296</x:v>
      </x:c>
      <x:c t="n" s="0">
        <x:v>41.28617</x:v>
      </x:c>
      <x:c t="n" s="0">
        <x:v>54.20069</x:v>
      </x:c>
      <x:c t="n" s="0">
        <x:v>63.82981</x:v>
      </x:c>
      <x:c t="n" s="0">
        <x:v>67.97917</x:v>
      </x:c>
      <x:c t="n" s="0">
        <x:v>-12.87108</x:v>
      </x:c>
      <x:c t="n" s="0">
        <x:v>-7.394614</x:v>
      </x:c>
      <x:c t="n" s="0">
        <x:v>-4.803676</x:v>
      </x:c>
      <x:c t="n" s="0">
        <x:v>-6.744709</x:v>
      </x:c>
      <x:c t="n" s="0">
        <x:v>-1.636548</x:v>
      </x:c>
      <x:c t="n" s="0">
        <x:v>4.762918</x:v>
      </x:c>
      <x:c t="n" s="0">
        <x:v>4.435449</x:v>
      </x:c>
      <x:c t="n" s="0">
        <x:v>8.917692</x:v>
      </x:c>
      <x:c t="n" s="0">
        <x:v>18.90802</x:v>
      </x:c>
      <x:c t="n" s="0">
        <x:v>21.56294</x:v>
      </x:c>
      <x:c t="n" s="0">
        <x:v>24.75328</x:v>
      </x:c>
      <x:c t="n" s="0">
        <x:v>25.1672</x:v>
      </x:c>
      <x:c t="n" s="0">
        <x:v>27.89135</x:v>
      </x:c>
      <x:c t="n" s="0">
        <x:v>30.16406</x:v>
      </x:c>
      <x:c t="n" s="0">
        <x:v>29.12975</x:v>
      </x:c>
      <x:c t="n" s="0">
        <x:v>31.73131</x:v>
      </x:c>
      <x:c t="n" s="0">
        <x:v>32.81813</x:v>
      </x:c>
      <x:c t="n" s="0">
        <x:v>31.82663</x:v>
      </x:c>
      <x:c t="n" s="0">
        <x:v>30.14925</x:v>
      </x:c>
      <x:c t="n" s="0">
        <x:v>28.87425</x:v>
      </x:c>
      <x:c t="n" s="0">
        <x:v>29.43789</x:v>
      </x:c>
      <x:c t="n" s="0">
        <x:v>30.88382</x:v>
      </x:c>
      <x:c t="n" s="0">
        <x:v>34.87148</x:v>
      </x:c>
      <x:c t="n" s="0">
        <x:v>32.09621</x:v>
      </x:c>
      <x:c t="n" s="0">
        <x:v>28.02353</x:v>
      </x:c>
      <x:c t="n" s="0">
        <x:v>24.85406</x:v>
      </x:c>
      <x:c t="n" s="0">
        <x:v>18.21532</x:v>
      </x:c>
      <x:c t="n" s="0">
        <x:v>19.45786</x:v>
      </x:c>
      <x:c t="n" s="0">
        <x:v>21.0808</x:v>
      </x:c>
      <x:c t="n" s="0">
        <x:v>22.62807</x:v>
      </x:c>
      <x:c t="n" s="0">
        <x:v>11.53279</x:v>
      </x:c>
      <x:c t="n" s="0">
        <x:v>7.881939</x:v>
      </x:c>
      <x:c t="n" s="0">
        <x:v>7.535229</x:v>
      </x:c>
      <x:c t="n" s="0">
        <x:v>2.90783</x:v>
      </x:c>
      <x:c t="n" s="0">
        <x:v>4.805183</x:v>
      </x:c>
      <x:c t="n" s="0">
        <x:v>6.40757</x:v>
      </x:c>
      <x:c t="n" s="0">
        <x:v>-13.53351</x:v>
      </x:c>
      <x:c t="n" s="0">
        <x:v>-10.52113</x:v>
      </x:c>
      <x:c t="n" s="0">
        <x:v>-4.079567</x:v>
      </x:c>
      <x:c t="n" s="0">
        <x:v>-6.300505</x:v>
      </x:c>
      <x:c t="n" s="0">
        <x:v>-2.345991</x:v>
      </x:c>
      <x:c t="n" s="0">
        <x:v>6.360507</x:v>
      </x:c>
      <x:c t="n" s="0">
        <x:v>-6.304316</x:v>
      </x:c>
      <x:c t="n" s="0">
        <x:v>3.706127</x:v>
      </x:c>
      <x:c t="n" s="0">
        <x:v>18.27851</x:v>
      </x:c>
      <x:c t="n" s="0">
        <x:v>15.65281</x:v>
      </x:c>
      <x:c t="n" s="0">
        <x:v>25.91581</x:v>
      </x:c>
      <x:c t="n" s="0">
        <x:v>3.291261</x:v>
      </x:c>
      <x:c t="n" s="0">
        <x:v>30.58216</x:v>
      </x:c>
      <x:c t="n" s="0">
        <x:v>26.45759</x:v>
      </x:c>
      <x:c t="n" s="0">
        <x:v>24.24543</x:v>
      </x:c>
      <x:c t="n" s="0">
        <x:v>33.54301</x:v>
      </x:c>
      <x:c t="n" s="0">
        <x:v>36.02141</x:v>
      </x:c>
      <x:c t="n" s="0">
        <x:v>30.56618</x:v>
      </x:c>
      <x:c t="n" s="0">
        <x:v>30.87925</x:v>
      </x:c>
      <x:c t="n" s="0">
        <x:v>29.74137</x:v>
      </x:c>
      <x:c t="n" s="0">
        <x:v>30.34192</x:v>
      </x:c>
      <x:c t="n" s="0">
        <x:v>22.38952</x:v>
      </x:c>
      <x:c t="n" s="0">
        <x:v>33.85349</x:v>
      </x:c>
      <x:c t="n" s="0">
        <x:v>27.79099</x:v>
      </x:c>
      <x:c t="n" s="0">
        <x:v>24.43045</x:v>
      </x:c>
      <x:c t="n" s="0">
        <x:v>22.03189</x:v>
      </x:c>
      <x:c t="n" s="0">
        <x:v>16.17405</x:v>
      </x:c>
      <x:c t="n" s="0">
        <x:v>21.71103</x:v>
      </x:c>
      <x:c t="n" s="0">
        <x:v>22.09898</x:v>
      </x:c>
      <x:c t="n" s="0">
        <x:v>19.8161</x:v>
      </x:c>
      <x:c t="n" s="0">
        <x:v>8.634554</x:v>
      </x:c>
      <x:c t="n" s="0">
        <x:v>6.375951</x:v>
      </x:c>
      <x:c t="n" s="0">
        <x:v>6.920672</x:v>
      </x:c>
      <x:c t="n" s="0">
        <x:v>1.985877</x:v>
      </x:c>
      <x:c t="n" s="0">
        <x:v>3.398574</x:v>
      </x:c>
      <x:c t="n" s="0">
        <x:v>5.84188</x:v>
      </x:c>
      <x:c t="str">
        <x:v>No</x:v>
      </x:c>
      <x:c t="str">
        <x:v>No</x:v>
      </x:c>
      <x:c t="str">
        <x:v/>
      </x:c>
    </x:row>
    <x:row r="1928">
      <x:c t="n" s="11">
        <x:v>1927</x:v>
      </x:c>
      <x:c t="str" s="11">
        <x:v/>
      </x:c>
      <x:c t="n" s="8">
        <x:v>43946.4646296296</x:v>
      </x:c>
      <x:c t="n" s="7">
        <x:v>43946.4646296296</x:v>
      </x:c>
      <x:c t="n" s="0">
        <x:v>40.54092</x:v>
      </x:c>
      <x:c t="n" s="0">
        <x:v>54.20069</x:v>
      </x:c>
      <x:c t="n" s="0">
        <x:v>58.77788</x:v>
      </x:c>
      <x:c t="n" s="0">
        <x:v>64.42529</x:v>
      </x:c>
      <x:c t="n" s="0">
        <x:v>-12.96174</x:v>
      </x:c>
      <x:c t="n" s="0">
        <x:v>-7.732809</x:v>
      </x:c>
      <x:c t="n" s="0">
        <x:v>-4.690154</x:v>
      </x:c>
      <x:c t="n" s="0">
        <x:v>-6.676972</x:v>
      </x:c>
      <x:c t="n" s="0">
        <x:v>-1.568092</x:v>
      </x:c>
      <x:c t="n" s="0">
        <x:v>5.036031</x:v>
      </x:c>
      <x:c t="n" s="0">
        <x:v>3.812309</x:v>
      </x:c>
      <x:c t="n" s="0">
        <x:v>8.450412</x:v>
      </x:c>
      <x:c t="n" s="0">
        <x:v>18.80135</x:v>
      </x:c>
      <x:c t="n" s="0">
        <x:v>21.06395</x:v>
      </x:c>
      <x:c t="n" s="0">
        <x:v>24.93063</x:v>
      </x:c>
      <x:c t="n" s="0">
        <x:v>24.48672</x:v>
      </x:c>
      <x:c t="n" s="0">
        <x:v>28.40392</x:v>
      </x:c>
      <x:c t="n" s="0">
        <x:v>29.78397</x:v>
      </x:c>
      <x:c t="n" s="0">
        <x:v>28.94983</x:v>
      </x:c>
      <x:c t="n" s="0">
        <x:v>31.87855</x:v>
      </x:c>
      <x:c t="n" s="0">
        <x:v>33.15056</x:v>
      </x:c>
      <x:c t="n" s="0">
        <x:v>32.09494</x:v>
      </x:c>
      <x:c t="n" s="0">
        <x:v>30.41809</x:v>
      </x:c>
      <x:c t="n" s="0">
        <x:v>28.55439</x:v>
      </x:c>
      <x:c t="n" s="0">
        <x:v>30.21825</x:v>
      </x:c>
      <x:c t="n" s="0">
        <x:v>30.27829</x:v>
      </x:c>
      <x:c t="n" s="0">
        <x:v>34.79783</x:v>
      </x:c>
      <x:c t="n" s="0">
        <x:v>31.7778</x:v>
      </x:c>
      <x:c t="n" s="0">
        <x:v>27.51243</x:v>
      </x:c>
      <x:c t="n" s="0">
        <x:v>24.41226</x:v>
      </x:c>
      <x:c t="n" s="0">
        <x:v>18.42821</x:v>
      </x:c>
      <x:c t="n" s="0">
        <x:v>19.77224</x:v>
      </x:c>
      <x:c t="n" s="0">
        <x:v>20.90832</x:v>
      </x:c>
      <x:c t="n" s="0">
        <x:v>22.10133</x:v>
      </x:c>
      <x:c t="n" s="0">
        <x:v>11.30262</x:v>
      </x:c>
      <x:c t="n" s="0">
        <x:v>7.807006</x:v>
      </x:c>
      <x:c t="n" s="0">
        <x:v>7.464339</x:v>
      </x:c>
      <x:c t="n" s="0">
        <x:v>2.934998</x:v>
      </x:c>
      <x:c t="n" s="0">
        <x:v>4.892375</x:v>
      </x:c>
      <x:c t="n" s="0">
        <x:v>6.336101</x:v>
      </x:c>
      <x:c t="n" s="0">
        <x:v>-13.53351</x:v>
      </x:c>
      <x:c t="n" s="0">
        <x:v>-10.52113</x:v>
      </x:c>
      <x:c t="n" s="0">
        <x:v>-4.079567</x:v>
      </x:c>
      <x:c t="n" s="0">
        <x:v>-6.300505</x:v>
      </x:c>
      <x:c t="n" s="0">
        <x:v>0.9623115</x:v>
      </x:c>
      <x:c t="n" s="0">
        <x:v>6.360507</x:v>
      </x:c>
      <x:c t="n" s="0">
        <x:v>-6.304316</x:v>
      </x:c>
      <x:c t="n" s="0">
        <x:v>3.706127</x:v>
      </x:c>
      <x:c t="n" s="0">
        <x:v>17.64805</x:v>
      </x:c>
      <x:c t="n" s="0">
        <x:v>15.54399</x:v>
      </x:c>
      <x:c t="n" s="0">
        <x:v>25.64174</x:v>
      </x:c>
      <x:c t="n" s="0">
        <x:v>17.42831</x:v>
      </x:c>
      <x:c t="n" s="0">
        <x:v>29.56059</x:v>
      </x:c>
      <x:c t="n" s="0">
        <x:v>28.78458</x:v>
      </x:c>
      <x:c t="n" s="0">
        <x:v>28.51594</x:v>
      </x:c>
      <x:c t="n" s="0">
        <x:v>30.88126</x:v>
      </x:c>
      <x:c t="n" s="0">
        <x:v>33.43459</x:v>
      </x:c>
      <x:c t="n" s="0">
        <x:v>32.10175</x:v>
      </x:c>
      <x:c t="n" s="0">
        <x:v>29.31689</x:v>
      </x:c>
      <x:c t="n" s="0">
        <x:v>25.94425</x:v>
      </x:c>
      <x:c t="n" s="0">
        <x:v>33.27472</x:v>
      </x:c>
      <x:c t="n" s="0">
        <x:v>27.03825</x:v>
      </x:c>
      <x:c t="n" s="0">
        <x:v>34.65682</x:v>
      </x:c>
      <x:c t="n" s="0">
        <x:v>28.42439</x:v>
      </x:c>
      <x:c t="n" s="0">
        <x:v>21.43363</x:v>
      </x:c>
      <x:c t="n" s="0">
        <x:v>22.95547</x:v>
      </x:c>
      <x:c t="n" s="0">
        <x:v>22.72835</x:v>
      </x:c>
      <x:c t="n" s="0">
        <x:v>21.16492</x:v>
      </x:c>
      <x:c t="n" s="0">
        <x:v>18.96922</x:v>
      </x:c>
      <x:c t="n" s="0">
        <x:v>16.78748</x:v>
      </x:c>
      <x:c t="n" s="0">
        <x:v>9.395271</x:v>
      </x:c>
      <x:c t="n" s="0">
        <x:v>7.340955</x:v>
      </x:c>
      <x:c t="n" s="0">
        <x:v>7.858248</x:v>
      </x:c>
      <x:c t="n" s="0">
        <x:v>3.919769</x:v>
      </x:c>
      <x:c t="n" s="0">
        <x:v>4.915462</x:v>
      </x:c>
      <x:c t="n" s="0">
        <x:v>5.472212</x:v>
      </x:c>
      <x:c t="str">
        <x:v>No</x:v>
      </x:c>
      <x:c t="str">
        <x:v>No</x:v>
      </x:c>
      <x:c t="str">
        <x:v/>
      </x:c>
    </x:row>
    <x:row r="1929">
      <x:c t="n" s="11">
        <x:v>1928</x:v>
      </x:c>
      <x:c t="str" s="11">
        <x:v/>
      </x:c>
      <x:c t="n" s="8">
        <x:v>43946.4646296296</x:v>
      </x:c>
      <x:c t="n" s="7">
        <x:v>43946.4646296296</x:v>
      </x:c>
      <x:c t="n" s="0">
        <x:v>42.05324</x:v>
      </x:c>
      <x:c t="n" s="0">
        <x:v>54.20069</x:v>
      </x:c>
      <x:c t="n" s="0">
        <x:v>62.41434</x:v>
      </x:c>
      <x:c t="n" s="0">
        <x:v>68.99906</x:v>
      </x:c>
      <x:c t="n" s="0">
        <x:v>-13.04069</x:v>
      </x:c>
      <x:c t="n" s="0">
        <x:v>-8.044072</x:v>
      </x:c>
      <x:c t="n" s="0">
        <x:v>-4.595497</x:v>
      </x:c>
      <x:c t="n" s="0">
        <x:v>-6.619949</x:v>
      </x:c>
      <x:c t="n" s="0">
        <x:v>-0.5823259</x:v>
      </x:c>
      <x:c t="n" s="0">
        <x:v>5.256407</x:v>
      </x:c>
      <x:c t="n" s="0">
        <x:v>3.807595</x:v>
      </x:c>
      <x:c t="n" s="0">
        <x:v>8.007217</x:v>
      </x:c>
      <x:c t="n" s="0">
        <x:v>18.57158</x:v>
      </x:c>
      <x:c t="n" s="0">
        <x:v>20.55619</x:v>
      </x:c>
      <x:c t="n" s="0">
        <x:v>24.99431</x:v>
      </x:c>
      <x:c t="n" s="0">
        <x:v>24.59026</x:v>
      </x:c>
      <x:c t="n" s="0">
        <x:v>28.22816</x:v>
      </x:c>
      <x:c t="n" s="0">
        <x:v>29.99656</x:v>
      </x:c>
      <x:c t="n" s="0">
        <x:v>28.90618</x:v>
      </x:c>
      <x:c t="n" s="0">
        <x:v>31.74673</x:v>
      </x:c>
      <x:c t="n" s="0">
        <x:v>33.44107</x:v>
      </x:c>
      <x:c t="n" s="0">
        <x:v>32.13634</x:v>
      </x:c>
      <x:c t="n" s="0">
        <x:v>30.05142</x:v>
      </x:c>
      <x:c t="n" s="0">
        <x:v>28.21184</x:v>
      </x:c>
      <x:c t="n" s="0">
        <x:v>31.49473</x:v>
      </x:c>
      <x:c t="n" s="0">
        <x:v>30.44061</x:v>
      </x:c>
      <x:c t="n" s="0">
        <x:v>34.7455</x:v>
      </x:c>
      <x:c t="n" s="0">
        <x:v>31.34963</x:v>
      </x:c>
      <x:c t="n" s="0">
        <x:v>27.24535</x:v>
      </x:c>
      <x:c t="n" s="0">
        <x:v>24.45965</x:v>
      </x:c>
      <x:c t="n" s="0">
        <x:v>19.96683</x:v>
      </x:c>
      <x:c t="n" s="0">
        <x:v>19.88618</x:v>
      </x:c>
      <x:c t="n" s="0">
        <x:v>20.84105</x:v>
      </x:c>
      <x:c t="n" s="0">
        <x:v>21.81217</x:v>
      </x:c>
      <x:c t="n" s="0">
        <x:v>10.94924</x:v>
      </x:c>
      <x:c t="n" s="0">
        <x:v>7.751221</x:v>
      </x:c>
      <x:c t="n" s="0">
        <x:v>7.466416</x:v>
      </x:c>
      <x:c t="n" s="0">
        <x:v>3.16875</x:v>
      </x:c>
      <x:c t="n" s="0">
        <x:v>4.709717</x:v>
      </x:c>
      <x:c t="n" s="0">
        <x:v>6.25293</x:v>
      </x:c>
      <x:c t="n" s="0">
        <x:v>-13.53351</x:v>
      </x:c>
      <x:c t="n" s="0">
        <x:v>-10.52113</x:v>
      </x:c>
      <x:c t="n" s="0">
        <x:v>-4.079567</x:v>
      </x:c>
      <x:c t="n" s="0">
        <x:v>-6.300505</x:v>
      </x:c>
      <x:c t="n" s="0">
        <x:v>2.818181</x:v>
      </x:c>
      <x:c t="n" s="0">
        <x:v>6.360507</x:v>
      </x:c>
      <x:c t="n" s="0">
        <x:v>6.372652</x:v>
      </x:c>
      <x:c t="n" s="0">
        <x:v>3.706127</x:v>
      </x:c>
      <x:c t="n" s="0">
        <x:v>16.91026</x:v>
      </x:c>
      <x:c t="n" s="0">
        <x:v>14.69475</x:v>
      </x:c>
      <x:c t="n" s="0">
        <x:v>25.34921</x:v>
      </x:c>
      <x:c t="n" s="0">
        <x:v>26.3101</x:v>
      </x:c>
      <x:c t="n" s="0">
        <x:v>27.02703</x:v>
      </x:c>
      <x:c t="n" s="0">
        <x:v>31.06689</x:v>
      </x:c>
      <x:c t="n" s="0">
        <x:v>28.96803</x:v>
      </x:c>
      <x:c t="n" s="0">
        <x:v>32.58676</x:v>
      </x:c>
      <x:c t="n" s="0">
        <x:v>35.06167</x:v>
      </x:c>
      <x:c t="n" s="0">
        <x:v>33.82862</x:v>
      </x:c>
      <x:c t="n" s="0">
        <x:v>26.41946</x:v>
      </x:c>
      <x:c t="n" s="0">
        <x:v>21.89605</x:v>
      </x:c>
      <x:c t="n" s="0">
        <x:v>34.77192</x:v>
      </x:c>
      <x:c t="n" s="0">
        <x:v>30.61536</x:v>
      </x:c>
      <x:c t="n" s="0">
        <x:v>32.37822</x:v>
      </x:c>
      <x:c t="n" s="0">
        <x:v>29.25312</x:v>
      </x:c>
      <x:c t="n" s="0">
        <x:v>26.01184</x:v>
      </x:c>
      <x:c t="n" s="0">
        <x:v>25.85743</x:v>
      </x:c>
      <x:c t="n" s="0">
        <x:v>22.9112</x:v>
      </x:c>
      <x:c t="n" s="0">
        <x:v>20.16911</x:v>
      </x:c>
      <x:c t="n" s="0">
        <x:v>23.15419</x:v>
      </x:c>
      <x:c t="n" s="0">
        <x:v>21.11075</x:v>
      </x:c>
      <x:c t="n" s="0">
        <x:v>9.099457</x:v>
      </x:c>
      <x:c t="n" s="0">
        <x:v>7.405393</x:v>
      </x:c>
      <x:c t="n" s="0">
        <x:v>6.820193</x:v>
      </x:c>
      <x:c t="n" s="0">
        <x:v>3.641533</x:v>
      </x:c>
      <x:c t="n" s="0">
        <x:v>6.312343</x:v>
      </x:c>
      <x:c t="n" s="0">
        <x:v>6.283071</x:v>
      </x:c>
      <x:c t="str">
        <x:v>No</x:v>
      </x:c>
      <x:c t="str">
        <x:v>No</x:v>
      </x:c>
      <x:c t="str">
        <x:v/>
      </x:c>
    </x:row>
    <x:row r="1930">
      <x:c t="n" s="11">
        <x:v>1929</x:v>
      </x:c>
      <x:c t="str" s="11">
        <x:v/>
      </x:c>
      <x:c t="n" s="8">
        <x:v>43946.4646296296</x:v>
      </x:c>
      <x:c t="n" s="7">
        <x:v>43946.4646296296</x:v>
      </x:c>
      <x:c t="n" s="0">
        <x:v>41.5548</x:v>
      </x:c>
      <x:c t="n" s="0">
        <x:v>54.20069</x:v>
      </x:c>
      <x:c t="n" s="0">
        <x:v>67.86485</x:v>
      </x:c>
      <x:c t="n" s="0">
        <x:v>72.83471</x:v>
      </x:c>
      <x:c t="n" s="0">
        <x:v>-13.10928</x:v>
      </x:c>
      <x:c t="n" s="0">
        <x:v>-8.328789</x:v>
      </x:c>
      <x:c t="n" s="0">
        <x:v>-4.516261</x:v>
      </x:c>
      <x:c t="n" s="0">
        <x:v>-6.571836</x:v>
      </x:c>
      <x:c t="n" s="0">
        <x:v>0.1122149</x:v>
      </x:c>
      <x:c t="n" s="0">
        <x:v>5.436148</x:v>
      </x:c>
      <x:c t="n" s="0">
        <x:v>4.601652</x:v>
      </x:c>
      <x:c t="n" s="0">
        <x:v>7.959797</x:v>
      </x:c>
      <x:c t="n" s="0">
        <x:v>18.36523</x:v>
      </x:c>
      <x:c t="n" s="0">
        <x:v>20.05925</x:v>
      </x:c>
      <x:c t="n" s="0">
        <x:v>25.04796</x:v>
      </x:c>
      <x:c t="n" s="0">
        <x:v>24.88786</x:v>
      </x:c>
      <x:c t="n" s="0">
        <x:v>28.07222</x:v>
      </x:c>
      <x:c t="n" s="0">
        <x:v>30.07787</x:v>
      </x:c>
      <x:c t="n" s="0">
        <x:v>28.97824</x:v>
      </x:c>
      <x:c t="n" s="0">
        <x:v>32.09015</x:v>
      </x:c>
      <x:c t="n" s="0">
        <x:v>33.05172</x:v>
      </x:c>
      <x:c t="n" s="0">
        <x:v>32.1647</x:v>
      </x:c>
      <x:c t="n" s="0">
        <x:v>29.72589</x:v>
      </x:c>
      <x:c t="n" s="0">
        <x:v>27.69864</x:v>
      </x:c>
      <x:c t="n" s="0">
        <x:v>31.58796</x:v>
      </x:c>
      <x:c t="n" s="0">
        <x:v>30.49021</x:v>
      </x:c>
      <x:c t="n" s="0">
        <x:v>34.21552</x:v>
      </x:c>
      <x:c t="n" s="0">
        <x:v>31.04382</x:v>
      </x:c>
      <x:c t="n" s="0">
        <x:v>27.15313</x:v>
      </x:c>
      <x:c t="n" s="0">
        <x:v>24.40879</x:v>
      </x:c>
      <x:c t="n" s="0">
        <x:v>20.16404</x:v>
      </x:c>
      <x:c t="n" s="0">
        <x:v>19.85168</x:v>
      </x:c>
      <x:c t="n" s="0">
        <x:v>21.60305</x:v>
      </x:c>
      <x:c t="n" s="0">
        <x:v>21.75771</x:v>
      </x:c>
      <x:c t="n" s="0">
        <x:v>11.19163</x:v>
      </x:c>
      <x:c t="n" s="0">
        <x:v>7.513823</x:v>
      </x:c>
      <x:c t="n" s="0">
        <x:v>7.292833</x:v>
      </x:c>
      <x:c t="n" s="0">
        <x:v>3.145045</x:v>
      </x:c>
      <x:c t="n" s="0">
        <x:v>5.001874</x:v>
      </x:c>
      <x:c t="n" s="0">
        <x:v>6.23497</x:v>
      </x:c>
      <x:c t="n" s="0">
        <x:v>-13.49115</x:v>
      </x:c>
      <x:c t="n" s="0">
        <x:v>-10.52113</x:v>
      </x:c>
      <x:c t="n" s="0">
        <x:v>-4.079567</x:v>
      </x:c>
      <x:c t="n" s="0">
        <x:v>-6.300505</x:v>
      </x:c>
      <x:c t="n" s="0">
        <x:v>2.818181</x:v>
      </x:c>
      <x:c t="n" s="0">
        <x:v>5.828673</x:v>
      </x:c>
      <x:c t="n" s="0">
        <x:v>7.563023</x:v>
      </x:c>
      <x:c t="n" s="0">
        <x:v>8.916151</x:v>
      </x:c>
      <x:c t="n" s="0">
        <x:v>16.4085</x:v>
      </x:c>
      <x:c t="n" s="0">
        <x:v>14.69475</x:v>
      </x:c>
      <x:c t="n" s="0">
        <x:v>25.34921</x:v>
      </x:c>
      <x:c t="n" s="0">
        <x:v>26.3101</x:v>
      </x:c>
      <x:c t="n" s="0">
        <x:v>27.02703</x:v>
      </x:c>
      <x:c t="n" s="0">
        <x:v>29.66111</x:v>
      </x:c>
      <x:c t="n" s="0">
        <x:v>28.83191</x:v>
      </x:c>
      <x:c t="n" s="0">
        <x:v>33.20814</x:v>
      </x:c>
      <x:c t="n" s="0">
        <x:v>18.38414</x:v>
      </x:c>
      <x:c t="n" s="0">
        <x:v>31.52604</x:v>
      </x:c>
      <x:c t="n" s="0">
        <x:v>28.09349</x:v>
      </x:c>
      <x:c t="n" s="0">
        <x:v>21.82892</x:v>
      </x:c>
      <x:c t="n" s="0">
        <x:v>32.98104</x:v>
      </x:c>
      <x:c t="n" s="0">
        <x:v>30.09208</x:v>
      </x:c>
      <x:c t="n" s="0">
        <x:v>28.32932</x:v>
      </x:c>
      <x:c t="n" s="0">
        <x:v>28.37866</x:v>
      </x:c>
      <x:c t="n" s="0">
        <x:v>25.50746</x:v>
      </x:c>
      <x:c t="n" s="0">
        <x:v>20.16729</x:v>
      </x:c>
      <x:c t="n" s="0">
        <x:v>20.20529</x:v>
      </x:c>
      <x:c t="n" s="0">
        <x:v>19.25888</x:v>
      </x:c>
      <x:c t="n" s="0">
        <x:v>23.54138</x:v>
      </x:c>
      <x:c t="n" s="0">
        <x:v>19.53784</x:v>
      </x:c>
      <x:c t="n" s="0">
        <x:v>13.23176</x:v>
      </x:c>
      <x:c t="n" s="0">
        <x:v>6.832833</x:v>
      </x:c>
      <x:c t="n" s="0">
        <x:v>6.834416</x:v>
      </x:c>
      <x:c t="n" s="0">
        <x:v>3.510957</x:v>
      </x:c>
      <x:c t="n" s="0">
        <x:v>3.898367</x:v>
      </x:c>
      <x:c t="n" s="0">
        <x:v>6.050608</x:v>
      </x:c>
      <x:c t="str">
        <x:v>No</x:v>
      </x:c>
      <x:c t="str">
        <x:v>No</x:v>
      </x:c>
      <x:c t="str">
        <x:v/>
      </x:c>
    </x:row>
    <x:row r="1931">
      <x:c t="n" s="11">
        <x:v>1930</x:v>
      </x:c>
      <x:c t="str" s="11">
        <x:v/>
      </x:c>
      <x:c t="n" s="8">
        <x:v>43946.4646296296</x:v>
      </x:c>
      <x:c t="n" s="7">
        <x:v>43946.4646296296</x:v>
      </x:c>
      <x:c t="n" s="0">
        <x:v>41.94024</x:v>
      </x:c>
      <x:c t="n" s="0">
        <x:v>54.20069</x:v>
      </x:c>
      <x:c t="n" s="0">
        <x:v>64.97124</x:v>
      </x:c>
      <x:c t="n" s="0">
        <x:v>72.99861</x:v>
      </x:c>
      <x:c t="n" s="0">
        <x:v>-13.13391</x:v>
      </x:c>
      <x:c t="n" s="0">
        <x:v>-8.587655</x:v>
      </x:c>
      <x:c t="n" s="0">
        <x:v>-4.449715</x:v>
      </x:c>
      <x:c t="n" s="0">
        <x:v>-6.531165</x:v>
      </x:c>
      <x:c t="n" s="0">
        <x:v>0.6284371</x:v>
      </x:c>
      <x:c t="n" s="0">
        <x:v>5.013657</x:v>
      </x:c>
      <x:c t="n" s="0">
        <x:v>5.180993</x:v>
      </x:c>
      <x:c t="n" s="0">
        <x:v>8.113224</x:v>
      </x:c>
      <x:c t="n" s="0">
        <x:v>17.85305</x:v>
      </x:c>
      <x:c t="n" s="0">
        <x:v>19.58461</x:v>
      </x:c>
      <x:c t="n" s="0">
        <x:v>25.09326</x:v>
      </x:c>
      <x:c t="n" s="0">
        <x:v>25.12681</x:v>
      </x:c>
      <x:c t="n" s="0">
        <x:v>27.63058</x:v>
      </x:c>
      <x:c t="n" s="0">
        <x:v>29.88349</x:v>
      </x:c>
      <x:c t="n" s="0">
        <x:v>28.51343</x:v>
      </x:c>
      <x:c t="n" s="0">
        <x:v>32.14505</x:v>
      </x:c>
      <x:c t="n" s="0">
        <x:v>32.39707</x:v>
      </x:c>
      <x:c t="n" s="0">
        <x:v>31.96743</x:v>
      </x:c>
      <x:c t="n" s="0">
        <x:v>29.60556</x:v>
      </x:c>
      <x:c t="n" s="0">
        <x:v>27.42144</x:v>
      </x:c>
      <x:c t="n" s="0">
        <x:v>32.24393</x:v>
      </x:c>
      <x:c t="n" s="0">
        <x:v>29.93527</x:v>
      </x:c>
      <x:c t="n" s="0">
        <x:v>33.86261</x:v>
      </x:c>
      <x:c t="n" s="0">
        <x:v>30.85901</x:v>
      </x:c>
      <x:c t="n" s="0">
        <x:v>26.68437</x:v>
      </x:c>
      <x:c t="n" s="0">
        <x:v>23.97061</x:v>
      </x:c>
      <x:c t="n" s="0">
        <x:v>20.14671</x:v>
      </x:c>
      <x:c t="n" s="0">
        <x:v>19.52122</x:v>
      </x:c>
      <x:c t="n" s="0">
        <x:v>21.76365</x:v>
      </x:c>
      <x:c t="n" s="0">
        <x:v>21.32035</x:v>
      </x:c>
      <x:c t="n" s="0">
        <x:v>11.45425</x:v>
      </x:c>
      <x:c t="n" s="0">
        <x:v>7.771503</x:v>
      </x:c>
      <x:c t="n" s="0">
        <x:v>7.25566</x:v>
      </x:c>
      <x:c t="n" s="0">
        <x:v>3.224373</x:v>
      </x:c>
      <x:c t="n" s="0">
        <x:v>4.840399</x:v>
      </x:c>
      <x:c t="n" s="0">
        <x:v>6.211119</x:v>
      </x:c>
      <x:c t="n" s="0">
        <x:v>-13.20562</x:v>
      </x:c>
      <x:c t="n" s="0">
        <x:v>-10.52113</x:v>
      </x:c>
      <x:c t="n" s="0">
        <x:v>-4.079567</x:v>
      </x:c>
      <x:c t="n" s="0">
        <x:v>-6.300505</x:v>
      </x:c>
      <x:c t="n" s="0">
        <x:v>2.818181</x:v>
      </x:c>
      <x:c t="n" s="0">
        <x:v>-4.722131</x:v>
      </x:c>
      <x:c t="n" s="0">
        <x:v>7.563023</x:v>
      </x:c>
      <x:c t="n" s="0">
        <x:v>8.916151</x:v>
      </x:c>
      <x:c t="n" s="0">
        <x:v>7.952281</x:v>
      </x:c>
      <x:c t="n" s="0">
        <x:v>14.69475</x:v>
      </x:c>
      <x:c t="n" s="0">
        <x:v>25.34921</x:v>
      </x:c>
      <x:c t="n" s="0">
        <x:v>24.78647</x:v>
      </x:c>
      <x:c t="n" s="0">
        <x:v>17.56613</x:v>
      </x:c>
      <x:c t="n" s="0">
        <x:v>28.52977</x:v>
      </x:c>
      <x:c t="n" s="0">
        <x:v>16.82926</x:v>
      </x:c>
      <x:c t="n" s="0">
        <x:v>31.20405</x:v>
      </x:c>
      <x:c t="n" s="0">
        <x:v>23.22407</x:v>
      </x:c>
      <x:c t="n" s="0">
        <x:v>28.8344</x:v>
      </x:c>
      <x:c t="n" s="0">
        <x:v>28.44315</x:v>
      </x:c>
      <x:c t="n" s="0">
        <x:v>28.19358</x:v>
      </x:c>
      <x:c t="n" s="0">
        <x:v>35.1669</x:v>
      </x:c>
      <x:c t="n" s="0">
        <x:v>25.52142</x:v>
      </x:c>
      <x:c t="n" s="0">
        <x:v>30.68158</x:v>
      </x:c>
      <x:c t="n" s="0">
        <x:v>29.32076</x:v>
      </x:c>
      <x:c t="n" s="0">
        <x:v>24.65654</x:v>
      </x:c>
      <x:c t="n" s="0">
        <x:v>20.96897</x:v>
      </x:c>
      <x:c t="n" s="0">
        <x:v>23.11367</x:v>
      </x:c>
      <x:c t="n" s="0">
        <x:v>19.6528</x:v>
      </x:c>
      <x:c t="n" s="0">
        <x:v>22.25082</x:v>
      </x:c>
      <x:c t="n" s="0">
        <x:v>16.59188</x:v>
      </x:c>
      <x:c t="n" s="0">
        <x:v>12.45873</x:v>
      </x:c>
      <x:c t="n" s="0">
        <x:v>11.59223</x:v>
      </x:c>
      <x:c t="n" s="0">
        <x:v>7.588833</x:v>
      </x:c>
      <x:c t="n" s="0">
        <x:v>3.326515</x:v>
      </x:c>
      <x:c t="n" s="0">
        <x:v>4.123176</x:v>
      </x:c>
      <x:c t="n" s="0">
        <x:v>5.808542</x:v>
      </x:c>
      <x:c t="str">
        <x:v>No</x:v>
      </x:c>
      <x:c t="str">
        <x:v>No</x:v>
      </x:c>
      <x:c t="str">
        <x:v/>
      </x:c>
    </x:row>
    <x:row r="1932">
      <x:c t="n" s="11">
        <x:v>1931</x:v>
      </x:c>
      <x:c t="str" s="11">
        <x:v/>
      </x:c>
      <x:c t="n" s="8">
        <x:v>43946.4646296296</x:v>
      </x:c>
      <x:c t="n" s="7">
        <x:v>43946.4646296296</x:v>
      </x:c>
      <x:c t="n" s="0">
        <x:v>42.43917</x:v>
      </x:c>
      <x:c t="n" s="0">
        <x:v>54.20069</x:v>
      </x:c>
      <x:c t="n" s="0">
        <x:v>60.97951</x:v>
      </x:c>
      <x:c t="n" s="0">
        <x:v>67.71588</x:v>
      </x:c>
      <x:c t="n" s="0">
        <x:v>-13.14435</x:v>
      </x:c>
      <x:c t="n" s="0">
        <x:v>-8.821644</x:v>
      </x:c>
      <x:c t="n" s="0">
        <x:v>-4.448929</x:v>
      </x:c>
      <x:c t="n" s="0">
        <x:v>-6.489558</x:v>
      </x:c>
      <x:c t="n" s="0">
        <x:v>1.025401</x:v>
      </x:c>
      <x:c t="n" s="0">
        <x:v>4.406538</x:v>
      </x:c>
      <x:c t="n" s="0">
        <x:v>5.62111</x:v>
      </x:c>
      <x:c t="n" s="0">
        <x:v>8.527717</x:v>
      </x:c>
      <x:c t="n" s="0">
        <x:v>17.24304</x:v>
      </x:c>
      <x:c t="n" s="0">
        <x:v>19.20854</x:v>
      </x:c>
      <x:c t="n" s="0">
        <x:v>24.99954</x:v>
      </x:c>
      <x:c t="n" s="0">
        <x:v>24.64242</x:v>
      </x:c>
      <x:c t="n" s="0">
        <x:v>27.01781</x:v>
      </x:c>
      <x:c t="n" s="0">
        <x:v>29.92413</x:v>
      </x:c>
      <x:c t="n" s="0">
        <x:v>27.99056</x:v>
      </x:c>
      <x:c t="n" s="0">
        <x:v>31.7177</x:v>
      </x:c>
      <x:c t="n" s="0">
        <x:v>31.92721</x:v>
      </x:c>
      <x:c t="n" s="0">
        <x:v>31.46774</x:v>
      </x:c>
      <x:c t="n" s="0">
        <x:v>29.34839</x:v>
      </x:c>
      <x:c t="n" s="0">
        <x:v>28.29654</x:v>
      </x:c>
      <x:c t="n" s="0">
        <x:v>32.59914</x:v>
      </x:c>
      <x:c t="n" s="0">
        <x:v>29.68776</x:v>
      </x:c>
      <x:c t="n" s="0">
        <x:v>33.48477</x:v>
      </x:c>
      <x:c t="n" s="0">
        <x:v>30.68138</x:v>
      </x:c>
      <x:c t="n" s="0">
        <x:v>26.43497</x:v>
      </x:c>
      <x:c t="n" s="0">
        <x:v>23.53677</x:v>
      </x:c>
      <x:c t="n" s="0">
        <x:v>20.6919</x:v>
      </x:c>
      <x:c t="n" s="0">
        <x:v>19.75872</x:v>
      </x:c>
      <x:c t="n" s="0">
        <x:v>21.87224</x:v>
      </x:c>
      <x:c t="n" s="0">
        <x:v>20.82811</x:v>
      </x:c>
      <x:c t="n" s="0">
        <x:v>11.59923</x:v>
      </x:c>
      <x:c t="n" s="0">
        <x:v>10.79485</x:v>
      </x:c>
      <x:c t="n" s="0">
        <x:v>7.576848</x:v>
      </x:c>
      <x:c t="n" s="0">
        <x:v>3.233094</x:v>
      </x:c>
      <x:c t="n" s="0">
        <x:v>4.710532</x:v>
      </x:c>
      <x:c t="n" s="0">
        <x:v>6.183333</x:v>
      </x:c>
      <x:c t="n" s="0">
        <x:v>-13.20562</x:v>
      </x:c>
      <x:c t="n" s="0">
        <x:v>-10.52113</x:v>
      </x:c>
      <x:c t="n" s="0">
        <x:v>-4.994692</x:v>
      </x:c>
      <x:c t="n" s="0">
        <x:v>-6.191051</x:v>
      </x:c>
      <x:c t="n" s="0">
        <x:v>2.818181</x:v>
      </x:c>
      <x:c t="n" s="0">
        <x:v>-4.722131</x:v>
      </x:c>
      <x:c t="n" s="0">
        <x:v>7.563023</x:v>
      </x:c>
      <x:c t="n" s="0">
        <x:v>11.80944</x:v>
      </x:c>
      <x:c t="n" s="0">
        <x:v>7.952281</x:v>
      </x:c>
      <x:c t="n" s="0">
        <x:v>16.49799</x:v>
      </x:c>
      <x:c t="n" s="0">
        <x:v>23.7799</x:v>
      </x:c>
      <x:c t="n" s="0">
        <x:v>19.5518</x:v>
      </x:c>
      <x:c t="n" s="0">
        <x:v>17.56613</x:v>
      </x:c>
      <x:c t="n" s="0">
        <x:v>31.23553</x:v>
      </x:c>
      <x:c t="n" s="0">
        <x:v>24.88522</x:v>
      </x:c>
      <x:c t="n" s="0">
        <x:v>27.31918</x:v>
      </x:c>
      <x:c t="n" s="0">
        <x:v>29.45244</x:v>
      </x:c>
      <x:c t="n" s="0">
        <x:v>25.81082</x:v>
      </x:c>
      <x:c t="n" s="0">
        <x:v>30.05699</x:v>
      </x:c>
      <x:c t="n" s="0">
        <x:v>32.69691</x:v>
      </x:c>
      <x:c t="n" s="0">
        <x:v>32.84594</x:v>
      </x:c>
      <x:c t="n" s="0">
        <x:v>29.30809</x:v>
      </x:c>
      <x:c t="n" s="0">
        <x:v>29.02789</x:v>
      </x:c>
      <x:c t="n" s="0">
        <x:v>28.53234</x:v>
      </x:c>
      <x:c t="n" s="0">
        <x:v>22.05004</x:v>
      </x:c>
      <x:c t="n" s="0">
        <x:v>16.57373</x:v>
      </x:c>
      <x:c t="n" s="0">
        <x:v>20.60391</x:v>
      </x:c>
      <x:c t="n" s="0">
        <x:v>20.94737</x:v>
      </x:c>
      <x:c t="n" s="0">
        <x:v>23.84849</x:v>
      </x:c>
      <x:c t="n" s="0">
        <x:v>15.23011</x:v>
      </x:c>
      <x:c t="n" s="0">
        <x:v>11.90645</x:v>
      </x:c>
      <x:c t="n" s="0">
        <x:v>17.10817</x:v>
      </x:c>
      <x:c t="n" s="0">
        <x:v>10.35589</x:v>
      </x:c>
      <x:c t="n" s="0">
        <x:v>2.991337</x:v>
      </x:c>
      <x:c t="n" s="0">
        <x:v>4.010961</x:v>
      </x:c>
      <x:c t="n" s="0">
        <x:v>5.965775</x:v>
      </x:c>
      <x:c t="str">
        <x:v>No</x:v>
      </x:c>
      <x:c t="str">
        <x:v>No</x:v>
      </x:c>
      <x:c t="str">
        <x:v/>
      </x:c>
    </x:row>
    <x:row r="1933">
      <x:c t="n" s="11">
        <x:v>1932</x:v>
      </x:c>
      <x:c t="str" s="11">
        <x:v/>
      </x:c>
      <x:c t="n" s="8">
        <x:v>43946.4646296296</x:v>
      </x:c>
      <x:c t="n" s="7">
        <x:v>43946.4646296296</x:v>
      </x:c>
      <x:c t="n" s="0">
        <x:v>39.631</x:v>
      </x:c>
      <x:c t="n" s="0">
        <x:v>54.20069</x:v>
      </x:c>
      <x:c t="n" s="0">
        <x:v>60.27417</x:v>
      </x:c>
      <x:c t="n" s="0">
        <x:v>65.45191</x:v>
      </x:c>
      <x:c t="n" s="0">
        <x:v>-13.15328</x:v>
      </x:c>
      <x:c t="n" s="0">
        <x:v>-9.031967</x:v>
      </x:c>
      <x:c t="n" s="0">
        <x:v>-4.605268</x:v>
      </x:c>
      <x:c t="n" s="0">
        <x:v>-6.434667</x:v>
      </x:c>
      <x:c t="n" s="0">
        <x:v>1.337871</x:v>
      </x:c>
      <x:c t="n" s="0">
        <x:v>3.811028</x:v>
      </x:c>
      <x:c t="n" s="0">
        <x:v>5.964612</x:v>
      </x:c>
      <x:c t="n" s="0">
        <x:v>9.515857</x:v>
      </x:c>
      <x:c t="n" s="0">
        <x:v>16.64428</x:v>
      </x:c>
      <x:c t="n" s="0">
        <x:v>18.90376</x:v>
      </x:c>
      <x:c t="n" s="0">
        <x:v>24.84147</x:v>
      </x:c>
      <x:c t="n" s="0">
        <x:v>24.18114</x:v>
      </x:c>
      <x:c t="n" s="0">
        <x:v>30.07866</x:v>
      </x:c>
      <x:c t="n" s="0">
        <x:v>30.2663</x:v>
      </x:c>
      <x:c t="n" s="0">
        <x:v>27.82038</x:v>
      </x:c>
      <x:c t="n" s="0">
        <x:v>31.17861</x:v>
      </x:c>
      <x:c t="n" s="0">
        <x:v>32.00436</x:v>
      </x:c>
      <x:c t="n" s="0">
        <x:v>31.26065</x:v>
      </x:c>
      <x:c t="n" s="0">
        <x:v>30.7091</x:v>
      </x:c>
      <x:c t="n" s="0">
        <x:v>29.54144</x:v>
      </x:c>
      <x:c t="n" s="0">
        <x:v>32.16349</x:v>
      </x:c>
      <x:c t="n" s="0">
        <x:v>29.94185</x:v>
      </x:c>
      <x:c t="n" s="0">
        <x:v>33.07226</x:v>
      </x:c>
      <x:c t="n" s="0">
        <x:v>30.55902</x:v>
      </x:c>
      <x:c t="n" s="0">
        <x:v>25.98796</x:v>
      </x:c>
      <x:c t="n" s="0">
        <x:v>23.04333</x:v>
      </x:c>
      <x:c t="n" s="0">
        <x:v>20.40628</x:v>
      </x:c>
      <x:c t="n" s="0">
        <x:v>19.67322</x:v>
      </x:c>
      <x:c t="n" s="0">
        <x:v>22.60249</x:v>
      </x:c>
      <x:c t="n" s="0">
        <x:v>20.72275</x:v>
      </x:c>
      <x:c t="n" s="0">
        <x:v>11.41537</x:v>
      </x:c>
      <x:c t="n" s="0">
        <x:v>12.06406</x:v>
      </x:c>
      <x:c t="n" s="0">
        <x:v>8.145317</x:v>
      </x:c>
      <x:c t="n" s="0">
        <x:v>3.158008</x:v>
      </x:c>
      <x:c t="n" s="0">
        <x:v>4.745605</x:v>
      </x:c>
      <x:c t="n" s="0">
        <x:v>6.127194</x:v>
      </x:c>
      <x:c t="n" s="0">
        <x:v>-13.20562</x:v>
      </x:c>
      <x:c t="n" s="0">
        <x:v>-10.52113</x:v>
      </x:c>
      <x:c t="n" s="0">
        <x:v>-5.653429</x:v>
      </x:c>
      <x:c t="n" s="0">
        <x:v>-6.126678</x:v>
      </x:c>
      <x:c t="n" s="0">
        <x:v>2.818181</x:v>
      </x:c>
      <x:c t="n" s="0">
        <x:v>-4.722131</x:v>
      </x:c>
      <x:c t="n" s="0">
        <x:v>7.563023</x:v>
      </x:c>
      <x:c t="n" s="0">
        <x:v>12.92141</x:v>
      </x:c>
      <x:c t="n" s="0">
        <x:v>7.952281</x:v>
      </x:c>
      <x:c t="n" s="0">
        <x:v>16.49799</x:v>
      </x:c>
      <x:c t="n" s="0">
        <x:v>23.7799</x:v>
      </x:c>
      <x:c t="n" s="0">
        <x:v>19.5518</x:v>
      </x:c>
      <x:c t="n" s="0">
        <x:v>38.29198</x:v>
      </x:c>
      <x:c t="n" s="0">
        <x:v>31.85969</x:v>
      </x:c>
      <x:c t="n" s="0">
        <x:v>25.47128</x:v>
      </x:c>
      <x:c t="n" s="0">
        <x:v>23.18999</x:v>
      </x:c>
      <x:c t="n" s="0">
        <x:v>34.34533</x:v>
      </x:c>
      <x:c t="n" s="0">
        <x:v>32.14347</x:v>
      </x:c>
      <x:c t="n" s="0">
        <x:v>33.87212</x:v>
      </x:c>
      <x:c t="n" s="0">
        <x:v>32.19069</x:v>
      </x:c>
      <x:c t="n" s="0">
        <x:v>27.8695</x:v>
      </x:c>
      <x:c t="n" s="0">
        <x:v>30.07241</x:v>
      </x:c>
      <x:c t="n" s="0">
        <x:v>29.72908</x:v>
      </x:c>
      <x:c t="n" s="0">
        <x:v>29.75459</x:v>
      </x:c>
      <x:c t="n" s="0">
        <x:v>22.66506</x:v>
      </x:c>
      <x:c t="n" s="0">
        <x:v>18.91561</x:v>
      </x:c>
      <x:c t="n" s="0">
        <x:v>16.22105</x:v>
      </x:c>
      <x:c t="n" s="0">
        <x:v>14.78905</x:v>
      </x:c>
      <x:c t="n" s="0">
        <x:v>24.29578</x:v>
      </x:c>
      <x:c t="n" s="0">
        <x:v>20.43029</x:v>
      </x:c>
      <x:c t="n" s="0">
        <x:v>9.389266</x:v>
      </x:c>
      <x:c t="n" s="0">
        <x:v>16.14593</x:v>
      </x:c>
      <x:c t="n" s="0">
        <x:v>8.901665</x:v>
      </x:c>
      <x:c t="n" s="0">
        <x:v>2.556841</x:v>
      </x:c>
      <x:c t="n" s="0">
        <x:v>4.477064</x:v>
      </x:c>
      <x:c t="n" s="0">
        <x:v>6.028834</x:v>
      </x:c>
      <x:c t="str">
        <x:v>No</x:v>
      </x:c>
      <x:c t="str">
        <x:v>No</x:v>
      </x:c>
      <x:c t="str">
        <x:v/>
      </x:c>
    </x:row>
    <x:row r="1934">
      <x:c t="n" s="11">
        <x:v>1933</x:v>
      </x:c>
      <x:c t="str" s="11">
        <x:v/>
      </x:c>
      <x:c t="n" s="8">
        <x:v>43946.4646296296</x:v>
      </x:c>
      <x:c t="n" s="7">
        <x:v>43946.4646296296</x:v>
      </x:c>
      <x:c t="n" s="0">
        <x:v>38.96661</x:v>
      </x:c>
      <x:c t="n" s="0">
        <x:v>54.20069</x:v>
      </x:c>
      <x:c t="n" s="0">
        <x:v>57.91712</x:v>
      </x:c>
      <x:c t="n" s="0">
        <x:v>66.81411</x:v>
      </x:c>
      <x:c t="n" s="0">
        <x:v>-13.16092</x:v>
      </x:c>
      <x:c t="n" s="0">
        <x:v>-9.220025</x:v>
      </x:c>
      <x:c t="n" s="0">
        <x:v>-4.743391</x:v>
      </x:c>
      <x:c t="n" s="0">
        <x:v>-6.388332</x:v>
      </x:c>
      <x:c t="n" s="0">
        <x:v>1.58801</x:v>
      </x:c>
      <x:c t="n" s="0">
        <x:v>3.22856</x:v>
      </x:c>
      <x:c t="n" s="0">
        <x:v>6.440413</x:v>
      </x:c>
      <x:c t="n" s="0">
        <x:v>10.21177</x:v>
      </x:c>
      <x:c t="n" s="0">
        <x:v>17.53129</x:v>
      </x:c>
      <x:c t="n" s="0">
        <x:v>18.62538</x:v>
      </x:c>
      <x:c t="n" s="0">
        <x:v>24.70177</x:v>
      </x:c>
      <x:c t="n" s="0">
        <x:v>23.74426</x:v>
      </x:c>
      <x:c t="n" s="0">
        <x:v>32.99783</x:v>
      </x:c>
      <x:c t="n" s="0">
        <x:v>30.27622</x:v>
      </x:c>
      <x:c t="n" s="0">
        <x:v>27.22039</x:v>
      </x:c>
      <x:c t="n" s="0">
        <x:v>31.01605</x:v>
      </x:c>
      <x:c t="n" s="0">
        <x:v>32.52851</x:v>
      </x:c>
      <x:c t="n" s="0">
        <x:v>31.18608</x:v>
      </x:c>
      <x:c t="n" s="0">
        <x:v>30.17506</x:v>
      </x:c>
      <x:c t="n" s="0">
        <x:v>29.34678</x:v>
      </x:c>
      <x:c t="n" s="0">
        <x:v>31.84255</x:v>
      </x:c>
      <x:c t="n" s="0">
        <x:v>29.98544</x:v>
      </x:c>
      <x:c t="n" s="0">
        <x:v>32.50206</x:v>
      </x:c>
      <x:c t="n" s="0">
        <x:v>30.11541</x:v>
      </x:c>
      <x:c t="n" s="0">
        <x:v>25.63033</x:v>
      </x:c>
      <x:c t="n" s="0">
        <x:v>22.82757</x:v>
      </x:c>
      <x:c t="n" s="0">
        <x:v>19.99272</x:v>
      </x:c>
      <x:c t="n" s="0">
        <x:v>19.21497</x:v>
      </x:c>
      <x:c t="n" s="0">
        <x:v>22.50606</x:v>
      </x:c>
      <x:c t="n" s="0">
        <x:v>20.22451</x:v>
      </x:c>
      <x:c t="n" s="0">
        <x:v>11.01349</x:v>
      </x:c>
      <x:c t="n" s="0">
        <x:v>12.53188</x:v>
      </x:c>
      <x:c t="n" s="0">
        <x:v>8.17695</x:v>
      </x:c>
      <x:c t="n" s="0">
        <x:v>3.217133</x:v>
      </x:c>
      <x:c t="n" s="0">
        <x:v>4.60568</x:v>
      </x:c>
      <x:c t="n" s="0">
        <x:v>6.167033</x:v>
      </x:c>
      <x:c t="n" s="0">
        <x:v>-13.04057</x:v>
      </x:c>
      <x:c t="n" s="0">
        <x:v>-10.67724</x:v>
      </x:c>
      <x:c t="n" s="0">
        <x:v>-5.653429</x:v>
      </x:c>
      <x:c t="n" s="0">
        <x:v>-6.126678</x:v>
      </x:c>
      <x:c t="n" s="0">
        <x:v>4.795467</x:v>
      </x:c>
      <x:c t="n" s="0">
        <x:v>-4.722131</x:v>
      </x:c>
      <x:c t="n" s="0">
        <x:v>8.94489</x:v>
      </x:c>
      <x:c t="n" s="0">
        <x:v>12.92141</x:v>
      </x:c>
      <x:c t="n" s="0">
        <x:v>22.54622</x:v>
      </x:c>
      <x:c t="n" s="0">
        <x:v>18.46876</x:v>
      </x:c>
      <x:c t="n" s="0">
        <x:v>23.7799</x:v>
      </x:c>
      <x:c t="n" s="0">
        <x:v>21.62112</x:v>
      </x:c>
      <x:c t="n" s="0">
        <x:v>38.8673</x:v>
      </x:c>
      <x:c t="n" s="0">
        <x:v>29.17976</x:v>
      </x:c>
      <x:c t="n" s="0">
        <x:v>12.63288</x:v>
      </x:c>
      <x:c t="n" s="0">
        <x:v>31.49296</x:v>
      </x:c>
      <x:c t="n" s="0">
        <x:v>31.86345</x:v>
      </x:c>
      <x:c t="n" s="0">
        <x:v>27.35429</x:v>
      </x:c>
      <x:c t="n" s="0">
        <x:v>24.97871</x:v>
      </x:c>
      <x:c t="n" s="0">
        <x:v>28.20696</x:v>
      </x:c>
      <x:c t="n" s="0">
        <x:v>29.09318</x:v>
      </x:c>
      <x:c t="n" s="0">
        <x:v>30.09272</x:v>
      </x:c>
      <x:c t="n" s="0">
        <x:v>24.30556</x:v>
      </x:c>
      <x:c t="n" s="0">
        <x:v>25.79376</x:v>
      </x:c>
      <x:c t="n" s="0">
        <x:v>24.57199</x:v>
      </x:c>
      <x:c t="n" s="0">
        <x:v>20.89067</x:v>
      </x:c>
      <x:c t="n" s="0">
        <x:v>17.60927</x:v>
      </x:c>
      <x:c t="n" s="0">
        <x:v>14.65267</x:v>
      </x:c>
      <x:c t="n" s="0">
        <x:v>21.99777</x:v>
      </x:c>
      <x:c t="n" s="0">
        <x:v>13.35346</x:v>
      </x:c>
      <x:c t="n" s="0">
        <x:v>8.037361</x:v>
      </x:c>
      <x:c t="n" s="0">
        <x:v>12.70673</x:v>
      </x:c>
      <x:c t="n" s="0">
        <x:v>8.09907</x:v>
      </x:c>
      <x:c t="n" s="0">
        <x:v>3.824479</x:v>
      </x:c>
      <x:c t="n" s="0">
        <x:v>3.733163</x:v>
      </x:c>
      <x:c t="n" s="0">
        <x:v>6.706641</x:v>
      </x:c>
      <x:c t="str">
        <x:v>No</x:v>
      </x:c>
      <x:c t="str">
        <x:v>No</x:v>
      </x:c>
      <x:c t="str">
        <x:v/>
      </x:c>
    </x:row>
    <x:row r="1935">
      <x:c t="n" s="11">
        <x:v>1934</x:v>
      </x:c>
      <x:c t="str" s="11">
        <x:v/>
      </x:c>
      <x:c t="n" s="8">
        <x:v>43946.4646296296</x:v>
      </x:c>
      <x:c t="n" s="7">
        <x:v>43946.4646296296</x:v>
      </x:c>
      <x:c t="n" s="0">
        <x:v>41.22961</x:v>
      </x:c>
      <x:c t="n" s="0">
        <x:v>54.20069</x:v>
      </x:c>
      <x:c t="n" s="0">
        <x:v>61.93443</x:v>
      </x:c>
      <x:c t="n" s="0">
        <x:v>69.09891</x:v>
      </x:c>
      <x:c t="n" s="0">
        <x:v>-13.08226</x:v>
      </x:c>
      <x:c t="n" s="0">
        <x:v>-9.448698</x:v>
      </x:c>
      <x:c t="n" s="0">
        <x:v>-4.86493</x:v>
      </x:c>
      <x:c t="n" s="0">
        <x:v>-6.349148</x:v>
      </x:c>
      <x:c t="n" s="0">
        <x:v>3.179634</x:v>
      </x:c>
      <x:c t="n" s="0">
        <x:v>2.660653</x:v>
      </x:c>
      <x:c t="n" s="0">
        <x:v>6.908788</x:v>
      </x:c>
      <x:c t="n" s="0">
        <x:v>10.61121</x:v>
      </x:c>
      <x:c t="n" s="0">
        <x:v>18.72791</x:v>
      </x:c>
      <x:c t="n" s="0">
        <x:v>19.13681</x:v>
      </x:c>
      <x:c t="n" s="0">
        <x:v>24.59231</x:v>
      </x:c>
      <x:c t="n" s="0">
        <x:v>23.87069</x:v>
      </x:c>
      <x:c t="n" s="0">
        <x:v>34.29456</x:v>
      </x:c>
      <x:c t="n" s="0">
        <x:v>30.13242</x:v>
      </x:c>
      <x:c t="n" s="0">
        <x:v>27.40243</x:v>
      </x:c>
      <x:c t="n" s="0">
        <x:v>30.76409</x:v>
      </x:c>
      <x:c t="n" s="0">
        <x:v>31.94053</x:v>
      </x:c>
      <x:c t="n" s="0">
        <x:v>30.86922</x:v>
      </x:c>
      <x:c t="n" s="0">
        <x:v>29.71723</x:v>
      </x:c>
      <x:c t="n" s="0">
        <x:v>29.0941</x:v>
      </x:c>
      <x:c t="n" s="0">
        <x:v>31.55514</x:v>
      </x:c>
      <x:c t="n" s="0">
        <x:v>29.42936</x:v>
      </x:c>
      <x:c t="n" s="0">
        <x:v>31.9617</x:v>
      </x:c>
      <x:c t="n" s="0">
        <x:v>29.81584</x:v>
      </x:c>
      <x:c t="n" s="0">
        <x:v>25.49682</x:v>
      </x:c>
      <x:c t="n" s="0">
        <x:v>22.45077</x:v>
      </x:c>
      <x:c t="n" s="0">
        <x:v>19.8925</x:v>
      </x:c>
      <x:c t="n" s="0">
        <x:v>19.0962</x:v>
      </x:c>
      <x:c t="n" s="0">
        <x:v>22.265</x:v>
      </x:c>
      <x:c t="n" s="0">
        <x:v>19.80554</x:v>
      </x:c>
      <x:c t="n" s="0">
        <x:v>10.93377</x:v>
      </x:c>
      <x:c t="n" s="0">
        <x:v>12.3094</x:v>
      </x:c>
      <x:c t="n" s="0">
        <x:v>8.00918</x:v>
      </x:c>
      <x:c t="n" s="0">
        <x:v>3.451912</x:v>
      </x:c>
      <x:c t="n" s="0">
        <x:v>4.728224</x:v>
      </x:c>
      <x:c t="n" s="0">
        <x:v>6.337404</x:v>
      </x:c>
      <x:c t="n" s="0">
        <x:v>-12.57999</x:v>
      </x:c>
      <x:c t="n" s="0">
        <x:v>-11.18233</x:v>
      </x:c>
      <x:c t="n" s="0">
        <x:v>-5.653429</x:v>
      </x:c>
      <x:c t="n" s="0">
        <x:v>-6.126678</x:v>
      </x:c>
      <x:c t="n" s="0">
        <x:v>8.01187</x:v>
      </x:c>
      <x:c t="n" s="0">
        <x:v>-4.722131</x:v>
      </x:c>
      <x:c t="n" s="0">
        <x:v>8.94489</x:v>
      </x:c>
      <x:c t="n" s="0">
        <x:v>10.60717</x:v>
      </x:c>
      <x:c t="n" s="0">
        <x:v>22.54622</x:v>
      </x:c>
      <x:c t="n" s="0">
        <x:v>21.67924</x:v>
      </x:c>
      <x:c t="n" s="0">
        <x:v>24.17741</x:v>
      </x:c>
      <x:c t="n" s="0">
        <x:v>24.91938</x:v>
      </x:c>
      <x:c t="n" s="0">
        <x:v>36.15936</x:v>
      </x:c>
      <x:c t="n" s="0">
        <x:v>28.11816</x:v>
      </x:c>
      <x:c t="n" s="0">
        <x:v>31.99605</x:v>
      </x:c>
      <x:c t="n" s="0">
        <x:v>25.33882</x:v>
      </x:c>
      <x:c t="n" s="0">
        <x:v>27.14058</x:v>
      </x:c>
      <x:c t="n" s="0">
        <x:v>29.22104</x:v>
      </x:c>
      <x:c t="n" s="0">
        <x:v>23.89384</x:v>
      </x:c>
      <x:c t="n" s="0">
        <x:v>28.82738</x:v>
      </x:c>
      <x:c t="n" s="0">
        <x:v>32.28282</x:v>
      </x:c>
      <x:c t="n" s="0">
        <x:v>28.15182</x:v>
      </x:c>
      <x:c t="n" s="0">
        <x:v>25.62607</x:v>
      </x:c>
      <x:c t="n" s="0">
        <x:v>26.31827</x:v>
      </x:c>
      <x:c t="n" s="0">
        <x:v>23.45133</x:v>
      </x:c>
      <x:c t="n" s="0">
        <x:v>19.82594</x:v>
      </x:c>
      <x:c t="n" s="0">
        <x:v>18.65903</x:v>
      </x:c>
      <x:c t="n" s="0">
        <x:v>19.07499</x:v>
      </x:c>
      <x:c t="n" s="0">
        <x:v>21.87705</x:v>
      </x:c>
      <x:c t="n" s="0">
        <x:v>16.38689</x:v>
      </x:c>
      <x:c t="n" s="0">
        <x:v>9.612907</x:v>
      </x:c>
      <x:c t="n" s="0">
        <x:v>9.948565</x:v>
      </x:c>
      <x:c t="n" s="0">
        <x:v>7.33407</x:v>
      </x:c>
      <x:c t="n" s="0">
        <x:v>4.370763</x:v>
      </x:c>
      <x:c t="n" s="0">
        <x:v>5.298717</x:v>
      </x:c>
      <x:c t="n" s="0">
        <x:v>7.323141</x:v>
      </x:c>
      <x:c t="str">
        <x:v>No</x:v>
      </x:c>
      <x:c t="str">
        <x:v>No</x:v>
      </x:c>
      <x:c t="str">
        <x:v/>
      </x:c>
    </x:row>
    <x:row r="1936">
      <x:c t="n" s="11">
        <x:v>1935</x:v>
      </x:c>
      <x:c t="str" s="11">
        <x:v/>
      </x:c>
      <x:c t="n" s="8">
        <x:v>43946.4646296296</x:v>
      </x:c>
      <x:c t="n" s="7">
        <x:v>43946.4646296296</x:v>
      </x:c>
      <x:c t="n" s="0">
        <x:v>41.9936</x:v>
      </x:c>
      <x:c t="n" s="0">
        <x:v>54.20069</x:v>
      </x:c>
      <x:c t="n" s="0">
        <x:v>64.87731</x:v>
      </x:c>
      <x:c t="n" s="0">
        <x:v>71.3567</x:v>
      </x:c>
      <x:c t="n" s="0">
        <x:v>-13.00526</x:v>
      </x:c>
      <x:c t="n" s="0">
        <x:v>-9.662556</x:v>
      </x:c>
      <x:c t="n" s="0">
        <x:v>-4.971489</x:v>
      </x:c>
      <x:c t="n" s="0">
        <x:v>-6.315964</x:v>
      </x:c>
      <x:c t="n" s="0">
        <x:v>4.312879</x:v>
      </x:c>
      <x:c t="n" s="0">
        <x:v>2.399753</x:v>
      </x:c>
      <x:c t="n" s="0">
        <x:v>7.272327</x:v>
      </x:c>
      <x:c t="n" s="0">
        <x:v>10.14019</x:v>
      </x:c>
      <x:c t="n" s="0">
        <x:v>20.19046</x:v>
      </x:c>
      <x:c t="n" s="0">
        <x:v>19.61407</x:v>
      </x:c>
      <x:c t="n" s="0">
        <x:v>24.58494</x:v>
      </x:c>
      <x:c t="n" s="0">
        <x:v>24.04047</x:v>
      </x:c>
      <x:c t="n" s="0">
        <x:v>33.76001</x:v>
      </x:c>
      <x:c t="n" s="0">
        <x:v>29.58422</x:v>
      </x:c>
      <x:c t="n" s="0">
        <x:v>29.23146</x:v>
      </x:c>
      <x:c t="n" s="0">
        <x:v>30.17938</x:v>
      </x:c>
      <x:c t="n" s="0">
        <x:v>32.17799</x:v>
      </x:c>
      <x:c t="n" s="0">
        <x:v>30.9108</x:v>
      </x:c>
      <x:c t="n" s="0">
        <x:v>29.24359</x:v>
      </x:c>
      <x:c t="n" s="0">
        <x:v>29.22312</x:v>
      </x:c>
      <x:c t="n" s="0">
        <x:v>31.52754</x:v>
      </x:c>
      <x:c t="n" s="0">
        <x:v>30.10304</x:v>
      </x:c>
      <x:c t="n" s="0">
        <x:v>31.53533</x:v>
      </x:c>
      <x:c t="n" s="0">
        <x:v>29.28698</x:v>
      </x:c>
      <x:c t="n" s="0">
        <x:v>25.18607</x:v>
      </x:c>
      <x:c t="n" s="0">
        <x:v>22.44993</x:v>
      </x:c>
      <x:c t="n" s="0">
        <x:v>19.44427</x:v>
      </x:c>
      <x:c t="n" s="0">
        <x:v>18.77761</x:v>
      </x:c>
      <x:c t="n" s="0">
        <x:v>22.22223</x:v>
      </x:c>
      <x:c t="n" s="0">
        <x:v>19.42097</x:v>
      </x:c>
      <x:c t="n" s="0">
        <x:v>10.78541</x:v>
      </x:c>
      <x:c t="n" s="0">
        <x:v>11.94492</x:v>
      </x:c>
      <x:c t="n" s="0">
        <x:v>7.94242</x:v>
      </x:c>
      <x:c t="n" s="0">
        <x:v>3.391084</x:v>
      </x:c>
      <x:c t="n" s="0">
        <x:v>4.630258</x:v>
      </x:c>
      <x:c t="n" s="0">
        <x:v>6.303863</x:v>
      </x:c>
      <x:c t="n" s="0">
        <x:v>-12.57999</x:v>
      </x:c>
      <x:c t="n" s="0">
        <x:v>-11.18233</x:v>
      </x:c>
      <x:c t="n" s="0">
        <x:v>-5.653429</x:v>
      </x:c>
      <x:c t="n" s="0">
        <x:v>-6.126678</x:v>
      </x:c>
      <x:c t="n" s="0">
        <x:v>8.01187</x:v>
      </x:c>
      <x:c t="n" s="0">
        <x:v>2.56834</x:v>
      </x:c>
      <x:c t="n" s="0">
        <x:v>8.94489</x:v>
      </x:c>
      <x:c t="n" s="0">
        <x:v>5.322701</x:v>
      </x:c>
      <x:c t="n" s="0">
        <x:v>25.67473</x:v>
      </x:c>
      <x:c t="n" s="0">
        <x:v>21.67924</x:v>
      </x:c>
      <x:c t="n" s="0">
        <x:v>24.54157</x:v>
      </x:c>
      <x:c t="n" s="0">
        <x:v>24.91938</x:v>
      </x:c>
      <x:c t="n" s="0">
        <x:v>27.44678</x:v>
      </x:c>
      <x:c t="n" s="0">
        <x:v>20.40406</x:v>
      </x:c>
      <x:c t="n" s="0">
        <x:v>33.51023</x:v>
      </x:c>
      <x:c t="n" s="0">
        <x:v>21.46404</x:v>
      </x:c>
      <x:c t="n" s="0">
        <x:v>35.30527</x:v>
      </x:c>
      <x:c t="n" s="0">
        <x:v>33.23954</x:v>
      </x:c>
      <x:c t="n" s="0">
        <x:v>23.94274</x:v>
      </x:c>
      <x:c t="n" s="0">
        <x:v>30.42459</x:v>
      </x:c>
      <x:c t="n" s="0">
        <x:v>28.30054</x:v>
      </x:c>
      <x:c t="n" s="0">
        <x:v>31.40444</x:v>
      </x:c>
      <x:c t="n" s="0">
        <x:v>27.16733</x:v>
      </x:c>
      <x:c t="n" s="0">
        <x:v>24.30612</x:v>
      </x:c>
      <x:c t="n" s="0">
        <x:v>22.98308</x:v>
      </x:c>
      <x:c t="n" s="0">
        <x:v>21.60105</x:v>
      </x:c>
      <x:c t="n" s="0">
        <x:v>15.31765</x:v>
      </x:c>
      <x:c t="n" s="0">
        <x:v>15.10024</x:v>
      </x:c>
      <x:c t="n" s="0">
        <x:v>22.30984</x:v>
      </x:c>
      <x:c t="n" s="0">
        <x:v>15.13203</x:v>
      </x:c>
      <x:c t="n" s="0">
        <x:v>10.68189</x:v>
      </x:c>
      <x:c t="n" s="0">
        <x:v>9.270636</x:v>
      </x:c>
      <x:c t="n" s="0">
        <x:v>6.681092</x:v>
      </x:c>
      <x:c t="n" s="0">
        <x:v>2.848779</x:v>
      </x:c>
      <x:c t="n" s="0">
        <x:v>4.38771</x:v>
      </x:c>
      <x:c t="n" s="0">
        <x:v>5.488763</x:v>
      </x:c>
      <x:c t="str">
        <x:v>No</x:v>
      </x:c>
      <x:c t="str">
        <x:v>No</x:v>
      </x:c>
      <x:c t="str">
        <x:v/>
      </x:c>
    </x:row>
    <x:row r="1937">
      <x:c t="n" s="11">
        <x:v>1936</x:v>
      </x:c>
      <x:c t="str" s="11">
        <x:v/>
      </x:c>
      <x:c t="n" s="8">
        <x:v>43946.4646296296</x:v>
      </x:c>
      <x:c t="n" s="7">
        <x:v>43946.4646296296</x:v>
      </x:c>
      <x:c t="n" s="0">
        <x:v>40.12903</x:v>
      </x:c>
      <x:c t="n" s="0">
        <x:v>54.20069</x:v>
      </x:c>
      <x:c t="n" s="0">
        <x:v>68.41356</x:v>
      </x:c>
      <x:c t="n" s="0">
        <x:v>72.62073</x:v>
      </x:c>
      <x:c t="n" s="0">
        <x:v>-12.94056</x:v>
      </x:c>
      <x:c t="n" s="0">
        <x:v>-9.853919</x:v>
      </x:c>
      <x:c t="n" s="0">
        <x:v>-5.064611</x:v>
      </x:c>
      <x:c t="n" s="0">
        <x:v>-6.28782</x:v>
      </x:c>
      <x:c t="n" s="0">
        <x:v>5.090719</x:v>
      </x:c>
      <x:c t="n" s="0">
        <x:v>2.598898</x:v>
      </x:c>
      <x:c t="n" s="0">
        <x:v>7.560392</x:v>
      </x:c>
      <x:c t="n" s="0">
        <x:v>9.693057</x:v>
      </x:c>
      <x:c t="n" s="0">
        <x:v>21.82927</x:v>
      </x:c>
      <x:c t="n" s="0">
        <x:v>19.98387</x:v>
      </x:c>
      <x:c t="n" s="0">
        <x:v>24.57863</x:v>
      </x:c>
      <x:c t="n" s="0">
        <x:v>24.33003</x:v>
      </x:c>
      <x:c t="n" s="0">
        <x:v>33.24482</x:v>
      </x:c>
      <x:c t="n" s="0">
        <x:v>29.08357</x:v>
      </x:c>
      <x:c t="n" s="0">
        <x:v>29.89146</x:v>
      </x:c>
      <x:c t="n" s="0">
        <x:v>29.85777</x:v>
      </x:c>
      <x:c t="n" s="0">
        <x:v>32.62073</x:v>
      </x:c>
      <x:c t="n" s="0">
        <x:v>32.45177</x:v>
      </x:c>
      <x:c t="n" s="0">
        <x:v>29.17171</x:v>
      </x:c>
      <x:c t="n" s="0">
        <x:v>29.31237</x:v>
      </x:c>
      <x:c t="n" s="0">
        <x:v>31.24045</x:v>
      </x:c>
      <x:c t="n" s="0">
        <x:v>29.9909</x:v>
      </x:c>
      <x:c t="n" s="0">
        <x:v>30.97699</x:v>
      </x:c>
      <x:c t="n" s="0">
        <x:v>28.8383</x:v>
      </x:c>
      <x:c t="n" s="0">
        <x:v>24.87632</x:v>
      </x:c>
      <x:c t="n" s="0">
        <x:v>22.04435</x:v>
      </x:c>
      <x:c t="n" s="0">
        <x:v>19.35361</x:v>
      </x:c>
      <x:c t="n" s="0">
        <x:v>18.51552</x:v>
      </x:c>
      <x:c t="n" s="0">
        <x:v>22.18982</x:v>
      </x:c>
      <x:c t="n" s="0">
        <x:v>18.94594</x:v>
      </x:c>
      <x:c t="n" s="0">
        <x:v>10.64656</x:v>
      </x:c>
      <x:c t="n" s="0">
        <x:v>11.60523</x:v>
      </x:c>
      <x:c t="n" s="0">
        <x:v>7.837625</x:v>
      </x:c>
      <x:c t="n" s="0">
        <x:v>3.355232</x:v>
      </x:c>
      <x:c t="n" s="0">
        <x:v>4.669755</x:v>
      </x:c>
      <x:c t="n" s="0">
        <x:v>6.189255</x:v>
      </x:c>
      <x:c t="n" s="0">
        <x:v>-12.57999</x:v>
      </x:c>
      <x:c t="n" s="0">
        <x:v>-11.18233</x:v>
      </x:c>
      <x:c t="n" s="0">
        <x:v>-5.653429</x:v>
      </x:c>
      <x:c t="n" s="0">
        <x:v>-6.126678</x:v>
      </x:c>
      <x:c t="n" s="0">
        <x:v>8.01187</x:v>
      </x:c>
      <x:c t="n" s="0">
        <x:v>3.610231</x:v>
      </x:c>
      <x:c t="n" s="0">
        <x:v>8.454219</x:v>
      </x:c>
      <x:c t="n" s="0">
        <x:v>6.598319</x:v>
      </x:c>
      <x:c t="n" s="0">
        <x:v>26.36083</x:v>
      </x:c>
      <x:c t="n" s="0">
        <x:v>21.61302</x:v>
      </x:c>
      <x:c t="n" s="0">
        <x:v>24.54157</x:v>
      </x:c>
      <x:c t="n" s="0">
        <x:v>27.36701</x:v>
      </x:c>
      <x:c t="n" s="0">
        <x:v>27.22145</x:v>
      </x:c>
      <x:c t="n" s="0">
        <x:v>27.50153</x:v>
      </x:c>
      <x:c t="n" s="0">
        <x:v>32.5037</x:v>
      </x:c>
      <x:c t="n" s="0">
        <x:v>30.36665</x:v>
      </x:c>
      <x:c t="n" s="0">
        <x:v>32.82418</x:v>
      </x:c>
      <x:c t="n" s="0">
        <x:v>35.58789</x:v>
      </x:c>
      <x:c t="n" s="0">
        <x:v>32.51728</x:v>
      </x:c>
      <x:c t="n" s="0">
        <x:v>28.38806</x:v>
      </x:c>
      <x:c t="n" s="0">
        <x:v>28.4865</x:v>
      </x:c>
      <x:c t="n" s="0">
        <x:v>28.76073</x:v>
      </x:c>
      <x:c t="n" s="0">
        <x:v>26.42221</x:v>
      </x:c>
      <x:c t="n" s="0">
        <x:v>25.09585</x:v>
      </x:c>
      <x:c t="n" s="0">
        <x:v>20.83222</x:v>
      </x:c>
      <x:c t="n" s="0">
        <x:v>18.8751</x:v>
      </x:c>
      <x:c t="n" s="0">
        <x:v>18.9256</x:v>
      </x:c>
      <x:c t="n" s="0">
        <x:v>16.91186</x:v>
      </x:c>
      <x:c t="n" s="0">
        <x:v>19.36063</x:v>
      </x:c>
      <x:c t="n" s="0">
        <x:v>14.24261</x:v>
      </x:c>
      <x:c t="n" s="0">
        <x:v>9.606183</x:v>
      </x:c>
      <x:c t="n" s="0">
        <x:v>9.207819</x:v>
      </x:c>
      <x:c t="n" s="0">
        <x:v>8.530547</x:v>
      </x:c>
      <x:c t="n" s="0">
        <x:v>3.820968</x:v>
      </x:c>
      <x:c t="n" s="0">
        <x:v>5.009166</x:v>
      </x:c>
      <x:c t="n" s="0">
        <x:v>5.896018</x:v>
      </x:c>
      <x:c t="str">
        <x:v>No</x:v>
      </x:c>
      <x:c t="str">
        <x:v>No</x:v>
      </x:c>
      <x:c t="str">
        <x:v/>
      </x:c>
    </x:row>
    <x:row r="1938">
      <x:c t="n" s="11">
        <x:v>1937</x:v>
      </x:c>
      <x:c t="str" s="11">
        <x:v/>
      </x:c>
      <x:c t="n" s="8">
        <x:v>43946.4646296296</x:v>
      </x:c>
      <x:c t="n" s="7">
        <x:v>43946.4646296296</x:v>
      </x:c>
      <x:c t="n" s="0">
        <x:v>39.91385</x:v>
      </x:c>
      <x:c t="n" s="0">
        <x:v>54.20069</x:v>
      </x:c>
      <x:c t="n" s="0">
        <x:v>69.7585</x:v>
      </x:c>
      <x:c t="n" s="0">
        <x:v>74.75953</x:v>
      </x:c>
      <x:c t="n" s="0">
        <x:v>-12.88606</x:v>
      </x:c>
      <x:c t="n" s="0">
        <x:v>-10.0243</x:v>
      </x:c>
      <x:c t="n" s="0">
        <x:v>-5.145752</x:v>
      </x:c>
      <x:c t="n" s="0">
        <x:v>-6.263928</x:v>
      </x:c>
      <x:c t="n" s="0">
        <x:v>5.659935</x:v>
      </x:c>
      <x:c t="n" s="0">
        <x:v>2.76203</x:v>
      </x:c>
      <x:c t="n" s="0">
        <x:v>7.215243</x:v>
      </x:c>
      <x:c t="n" s="0">
        <x:v>9.774067</x:v>
      </x:c>
      <x:c t="n" s="0">
        <x:v>22.86197</x:v>
      </x:c>
      <x:c t="n" s="0">
        <x:v>20.1947</x:v>
      </x:c>
      <x:c t="n" s="0">
        <x:v>24.57324</x:v>
      </x:c>
      <x:c t="n" s="0">
        <x:v>25.38286</x:v>
      </x:c>
      <x:c t="n" s="0">
        <x:v>32.72532</x:v>
      </x:c>
      <x:c t="n" s="0">
        <x:v>29.2416</x:v>
      </x:c>
      <x:c t="n" s="0">
        <x:v>30.29728</x:v>
      </x:c>
      <x:c t="n" s="0">
        <x:v>30.30257</x:v>
      </x:c>
      <x:c t="n" s="0">
        <x:v>32.54847</x:v>
      </x:c>
      <x:c t="n" s="0">
        <x:v>31.84574</x:v>
      </x:c>
      <x:c t="n" s="0">
        <x:v>30.24426</x:v>
      </x:c>
      <x:c t="n" s="0">
        <x:v>29.08747</x:v>
      </x:c>
      <x:c t="n" s="0">
        <x:v>30.75256</x:v>
      </x:c>
      <x:c t="n" s="0">
        <x:v>29.64886</x:v>
      </x:c>
      <x:c t="n" s="0">
        <x:v>30.95551</x:v>
      </x:c>
      <x:c t="n" s="0">
        <x:v>28.7268</x:v>
      </x:c>
      <x:c t="n" s="0">
        <x:v>24.71782</x:v>
      </x:c>
      <x:c t="n" s="0">
        <x:v>21.96202</x:v>
      </x:c>
      <x:c t="n" s="0">
        <x:v>19.27462</x:v>
      </x:c>
      <x:c t="n" s="0">
        <x:v>18.53642</x:v>
      </x:c>
      <x:c t="n" s="0">
        <x:v>22.02073</x:v>
      </x:c>
      <x:c t="n" s="0">
        <x:v>18.5006</x:v>
      </x:c>
      <x:c t="n" s="0">
        <x:v>10.61708</x:v>
      </x:c>
      <x:c t="n" s="0">
        <x:v>11.35982</x:v>
      </x:c>
      <x:c t="n" s="0">
        <x:v>7.901268</x:v>
      </x:c>
      <x:c t="n" s="0">
        <x:v>3.441556</x:v>
      </x:c>
      <x:c t="n" s="0">
        <x:v>4.628385</x:v>
      </x:c>
      <x:c t="n" s="0">
        <x:v>6.177201</x:v>
      </x:c>
      <x:c t="n" s="0">
        <x:v>-12.57999</x:v>
      </x:c>
      <x:c t="n" s="0">
        <x:v>-10.84801</x:v>
      </x:c>
      <x:c t="n" s="0">
        <x:v>-5.410724</x:v>
      </x:c>
      <x:c t="n" s="0">
        <x:v>-7.43583</x:v>
      </x:c>
      <x:c t="n" s="0">
        <x:v>8.01187</x:v>
      </x:c>
      <x:c t="n" s="0">
        <x:v>3.610231</x:v>
      </x:c>
      <x:c t="n" s="0">
        <x:v>0.5687642</x:v>
      </x:c>
      <x:c t="n" s="0">
        <x:v>11.04129</x:v>
      </x:c>
      <x:c t="n" s="0">
        <x:v>26.36083</x:v>
      </x:c>
      <x:c t="n" s="0">
        <x:v>21.11882</x:v>
      </x:c>
      <x:c t="n" s="0">
        <x:v>24.54157</x:v>
      </x:c>
      <x:c t="n" s="0">
        <x:v>28.92291</x:v>
      </x:c>
      <x:c t="n" s="0">
        <x:v>26.81779</x:v>
      </x:c>
      <x:c t="n" s="0">
        <x:v>30.06607</x:v>
      </x:c>
      <x:c t="n" s="0">
        <x:v>31.74307</x:v>
      </x:c>
      <x:c t="n" s="0">
        <x:v>32.37231</x:v>
      </x:c>
      <x:c t="n" s="0">
        <x:v>31.75601</x:v>
      </x:c>
      <x:c t="n" s="0">
        <x:v>25.49928</x:v>
      </x:c>
      <x:c t="n" s="0">
        <x:v>32.1212</x:v>
      </x:c>
      <x:c t="n" s="0">
        <x:v>25.28247</x:v>
      </x:c>
      <x:c t="n" s="0">
        <x:v>26.75113</x:v>
      </x:c>
      <x:c t="n" s="0">
        <x:v>27.98884</x:v>
      </x:c>
      <x:c t="n" s="0">
        <x:v>31.64851</x:v>
      </x:c>
      <x:c t="n" s="0">
        <x:v>27.4812</x:v>
      </x:c>
      <x:c t="n" s="0">
        <x:v>24.24902</x:v>
      </x:c>
      <x:c t="n" s="0">
        <x:v>23.97389</x:v>
      </x:c>
      <x:c t="n" s="0">
        <x:v>19.73372</x:v>
      </x:c>
      <x:c t="n" s="0">
        <x:v>18.69282</x:v>
      </x:c>
      <x:c t="n" s="0">
        <x:v>21.25215</x:v>
      </x:c>
      <x:c t="n" s="0">
        <x:v>15.63252</x:v>
      </x:c>
      <x:c t="n" s="0">
        <x:v>9.453594</x:v>
      </x:c>
      <x:c t="n" s="0">
        <x:v>8.994175</x:v>
      </x:c>
      <x:c t="n" s="0">
        <x:v>7.31113</x:v>
      </x:c>
      <x:c t="n" s="0">
        <x:v>4.114178</x:v>
      </x:c>
      <x:c t="n" s="0">
        <x:v>4.155104</x:v>
      </x:c>
      <x:c t="n" s="0">
        <x:v>5.680761</x:v>
      </x:c>
      <x:c t="str">
        <x:v>No</x:v>
      </x:c>
      <x:c t="str">
        <x:v>No</x:v>
      </x:c>
      <x:c t="str">
        <x:v/>
      </x:c>
    </x:row>
    <x:row r="1939">
      <x:c t="n" s="11">
        <x:v>1938</x:v>
      </x:c>
      <x:c t="str" s="11">
        <x:v/>
      </x:c>
      <x:c t="n" s="8">
        <x:v>43946.4646296296</x:v>
      </x:c>
      <x:c t="n" s="7">
        <x:v>43946.4646296296</x:v>
      </x:c>
      <x:c t="n" s="0">
        <x:v>41.53551</x:v>
      </x:c>
      <x:c t="n" s="0">
        <x:v>54.20069</x:v>
      </x:c>
      <x:c t="n" s="0">
        <x:v>72.57246</x:v>
      </x:c>
      <x:c t="n" s="0">
        <x:v>74.86546</x:v>
      </x:c>
      <x:c t="n" s="0">
        <x:v>-12.84005</x:v>
      </x:c>
      <x:c t="n" s="0">
        <x:v>-10.06932</x:v>
      </x:c>
      <x:c t="n" s="0">
        <x:v>-5.129285</x:v>
      </x:c>
      <x:c t="n" s="0">
        <x:v>-6.720901</x:v>
      </x:c>
      <x:c t="n" s="0">
        <x:v>6.093201</x:v>
      </x:c>
      <x:c t="n" s="0">
        <x:v>2.896656</x:v>
      </x:c>
      <x:c t="n" s="0">
        <x:v>6.687718</x:v>
      </x:c>
      <x:c t="n" s="0">
        <x:v>9.983724</x:v>
      </x:c>
      <x:c t="n" s="0">
        <x:v>23.35164</x:v>
      </x:c>
      <x:c t="n" s="0">
        <x:v>20.34248</x:v>
      </x:c>
      <x:c t="n" s="0">
        <x:v>24.22161</x:v>
      </x:c>
      <x:c t="n" s="0">
        <x:v>26.11583</x:v>
      </x:c>
      <x:c t="n" s="0">
        <x:v>32.22644</x:v>
      </x:c>
      <x:c t="n" s="0">
        <x:v>29.08138</x:v>
      </x:c>
      <x:c t="n" s="0">
        <x:v>30.48706</x:v>
      </x:c>
      <x:c t="n" s="0">
        <x:v>30.70582</x:v>
      </x:c>
      <x:c t="n" s="0">
        <x:v>32.16403</x:v>
      </x:c>
      <x:c t="n" s="0">
        <x:v>31.46906</x:v>
      </x:c>
      <x:c t="n" s="0">
        <x:v>29.86774</x:v>
      </x:c>
      <x:c t="n" s="0">
        <x:v>28.74393</x:v>
      </x:c>
      <x:c t="n" s="0">
        <x:v>30.70111</x:v>
      </x:c>
      <x:c t="n" s="0">
        <x:v>29.66597</x:v>
      </x:c>
      <x:c t="n" s="0">
        <x:v>30.84256</x:v>
      </x:c>
      <x:c t="n" s="0">
        <x:v>28.25008</x:v>
      </x:c>
      <x:c t="n" s="0">
        <x:v>24.39072</x:v>
      </x:c>
      <x:c t="n" s="0">
        <x:v>22.32333</x:v>
      </x:c>
      <x:c t="n" s="0">
        <x:v>19.63686</x:v>
      </x:c>
      <x:c t="n" s="0">
        <x:v>18.35682</x:v>
      </x:c>
      <x:c t="n" s="0">
        <x:v>21.7281</x:v>
      </x:c>
      <x:c t="n" s="0">
        <x:v>18.27514</x:v>
      </x:c>
      <x:c t="n" s="0">
        <x:v>10.37396</x:v>
      </x:c>
      <x:c t="n" s="0">
        <x:v>11.04633</x:v>
      </x:c>
      <x:c t="n" s="0">
        <x:v>7.739067</x:v>
      </x:c>
      <x:c t="n" s="0">
        <x:v>3.485877</x:v>
      </x:c>
      <x:c t="n" s="0">
        <x:v>4.541614</x:v>
      </x:c>
      <x:c t="n" s="0">
        <x:v>6.158778</x:v>
      </x:c>
      <x:c t="n" s="0">
        <x:v>-12.57999</x:v>
      </x:c>
      <x:c t="n" s="0">
        <x:v>-10.34234</x:v>
      </x:c>
      <x:c t="n" s="0">
        <x:v>-5.034123</x:v>
      </x:c>
      <x:c t="n" s="0">
        <x:v>-11.26947</x:v>
      </x:c>
      <x:c t="n" s="0">
        <x:v>8.01187</x:v>
      </x:c>
      <x:c t="n" s="0">
        <x:v>3.610231</x:v>
      </x:c>
      <x:c t="n" s="0">
        <x:v>0.5687642</x:v>
      </x:c>
      <x:c t="n" s="0">
        <x:v>11.04129</x:v>
      </x:c>
      <x:c t="n" s="0">
        <x:v>23.81815</x:v>
      </x:c>
      <x:c t="n" s="0">
        <x:v>21.11882</x:v>
      </x:c>
      <x:c t="n" s="0">
        <x:v>17.02549</x:v>
      </x:c>
      <x:c t="n" s="0">
        <x:v>28.92291</x:v>
      </x:c>
      <x:c t="n" s="0">
        <x:v>26.81779</x:v>
      </x:c>
      <x:c t="n" s="0">
        <x:v>24.52946</x:v>
      </x:c>
      <x:c t="n" s="0">
        <x:v>29.57802</x:v>
      </x:c>
      <x:c t="n" s="0">
        <x:v>33.20716</x:v>
      </x:c>
      <x:c t="n" s="0">
        <x:v>30.03353</x:v>
      </x:c>
      <x:c t="n" s="0">
        <x:v>27.74778</x:v>
      </x:c>
      <x:c t="n" s="0">
        <x:v>24.84339</x:v>
      </x:c>
      <x:c t="n" s="0">
        <x:v>28.9567</x:v>
      </x:c>
      <x:c t="n" s="0">
        <x:v>30.90727</x:v>
      </x:c>
      <x:c t="n" s="0">
        <x:v>30.12398</x:v>
      </x:c>
      <x:c t="n" s="0">
        <x:v>27.73918</x:v>
      </x:c>
      <x:c t="n" s="0">
        <x:v>23.23539</x:v>
      </x:c>
      <x:c t="n" s="0">
        <x:v>21.09439</x:v>
      </x:c>
      <x:c t="n" s="0">
        <x:v>23.00461</x:v>
      </x:c>
      <x:c t="n" s="0">
        <x:v>21.26164</x:v>
      </x:c>
      <x:c t="n" s="0">
        <x:v>16.64413</x:v>
      </x:c>
      <x:c t="n" s="0">
        <x:v>18.47218</x:v>
      </x:c>
      <x:c t="n" s="0">
        <x:v>15.19246</x:v>
      </x:c>
      <x:c t="n" s="0">
        <x:v>9.637857</x:v>
      </x:c>
      <x:c t="n" s="0">
        <x:v>7.766677</x:v>
      </x:c>
      <x:c t="n" s="0">
        <x:v>6.14479</x:v>
      </x:c>
      <x:c t="n" s="0">
        <x:v>3.095884</x:v>
      </x:c>
      <x:c t="n" s="0">
        <x:v>3.760252</x:v>
      </x:c>
      <x:c t="n" s="0">
        <x:v>5.9939</x:v>
      </x:c>
      <x:c t="str">
        <x:v>No</x:v>
      </x:c>
      <x:c t="str">
        <x:v>No</x:v>
      </x:c>
      <x:c t="str">
        <x:v/>
      </x:c>
    </x:row>
    <x:row r="1940">
      <x:c t="n" s="11">
        <x:v>1939</x:v>
      </x:c>
      <x:c t="str" s="11">
        <x:v/>
      </x:c>
      <x:c t="n" s="8">
        <x:v>43946.4646296296</x:v>
      </x:c>
      <x:c t="n" s="7">
        <x:v>43946.4646296296</x:v>
      </x:c>
      <x:c t="n" s="0">
        <x:v>41.0195</x:v>
      </x:c>
      <x:c t="n" s="0">
        <x:v>54.20069</x:v>
      </x:c>
      <x:c t="n" s="0">
        <x:v>66.65874</x:v>
      </x:c>
      <x:c t="n" s="0">
        <x:v>71.17696</x:v>
      </x:c>
      <x:c t="n" s="0">
        <x:v>-12.80113</x:v>
      </x:c>
      <x:c t="n" s="0">
        <x:v>-10.10814</x:v>
      </x:c>
      <x:c t="n" s="0">
        <x:v>-5.11527</x:v>
      </x:c>
      <x:c t="n" s="0">
        <x:v>-7.153261</x:v>
      </x:c>
      <x:c t="n" s="0">
        <x:v>6.520179</x:v>
      </x:c>
      <x:c t="n" s="0">
        <x:v>3.008416</x:v>
      </x:c>
      <x:c t="n" s="0">
        <x:v>6.180157</x:v>
      </x:c>
      <x:c t="n" s="0">
        <x:v>10.1551</x:v>
      </x:c>
      <x:c t="n" s="0">
        <x:v>23.07804</x:v>
      </x:c>
      <x:c t="n" s="0">
        <x:v>20.46483</x:v>
      </x:c>
      <x:c t="n" s="0">
        <x:v>23.67562</x:v>
      </x:c>
      <x:c t="n" s="0">
        <x:v>26.65671</x:v>
      </x:c>
      <x:c t="n" s="0">
        <x:v>31.65397</x:v>
      </x:c>
      <x:c t="n" s="0">
        <x:v>28.43252</x:v>
      </x:c>
      <x:c t="n" s="0">
        <x:v>29.86033</x:v>
      </x:c>
      <x:c t="n" s="0">
        <x:v>31.41345</x:v>
      </x:c>
      <x:c t="n" s="0">
        <x:v>32.42443</x:v>
      </x:c>
      <x:c t="n" s="0">
        <x:v>30.89021</x:v>
      </x:c>
      <x:c t="n" s="0">
        <x:v>29.84296</x:v>
      </x:c>
      <x:c t="n" s="0">
        <x:v>28.86672</x:v>
      </x:c>
      <x:c t="n" s="0">
        <x:v>31.02471</x:v>
      </x:c>
      <x:c t="n" s="0">
        <x:v>30.31429</x:v>
      </x:c>
      <x:c t="n" s="0">
        <x:v>30.40528</x:v>
      </x:c>
      <x:c t="n" s="0">
        <x:v>27.76713</x:v>
      </x:c>
      <x:c t="n" s="0">
        <x:v>24.49898</x:v>
      </x:c>
      <x:c t="n" s="0">
        <x:v>22.21018</x:v>
      </x:c>
      <x:c t="n" s="0">
        <x:v>19.59817</x:v>
      </x:c>
      <x:c t="n" s="0">
        <x:v>18.18157</x:v>
      </x:c>
      <x:c t="n" s="0">
        <x:v>21.43494</x:v>
      </x:c>
      <x:c t="n" s="0">
        <x:v>17.75814</x:v>
      </x:c>
      <x:c t="n" s="0">
        <x:v>10.0938</x:v>
      </x:c>
      <x:c t="n" s="0">
        <x:v>10.63757</x:v>
      </x:c>
      <x:c t="n" s="0">
        <x:v>7.551057</x:v>
      </x:c>
      <x:c t="n" s="0">
        <x:v>3.413025</x:v>
      </x:c>
      <x:c t="n" s="0">
        <x:v>4.735581</x:v>
      </x:c>
      <x:c t="n" s="0">
        <x:v>6.220341</x:v>
      </x:c>
      <x:c t="n" s="0">
        <x:v>-12.57999</x:v>
      </x:c>
      <x:c t="n" s="0">
        <x:v>-10.34234</x:v>
      </x:c>
      <x:c t="n" s="0">
        <x:v>-5.034123</x:v>
      </x:c>
      <x:c t="n" s="0">
        <x:v>-11.26947</x:v>
      </x:c>
      <x:c t="n" s="0">
        <x:v>8.754502</x:v>
      </x:c>
      <x:c t="n" s="0">
        <x:v>3.610231</x:v>
      </x:c>
      <x:c t="n" s="0">
        <x:v>0.5687642</x:v>
      </x:c>
      <x:c t="n" s="0">
        <x:v>11.04129</x:v>
      </x:c>
      <x:c t="n" s="0">
        <x:v>20.99899</x:v>
      </x:c>
      <x:c t="n" s="0">
        <x:v>22.52764</x:v>
      </x:c>
      <x:c t="n" s="0">
        <x:v>17.02549</x:v>
      </x:c>
      <x:c t="n" s="0">
        <x:v>27.73737</x:v>
      </x:c>
      <x:c t="n" s="0">
        <x:v>21.24625</x:v>
      </x:c>
      <x:c t="n" s="0">
        <x:v>16.00958</x:v>
      </x:c>
      <x:c t="n" s="0">
        <x:v>19.48708</x:v>
      </x:c>
      <x:c t="n" s="0">
        <x:v>33.76728</x:v>
      </x:c>
      <x:c t="n" s="0">
        <x:v>32.93084</x:v>
      </x:c>
      <x:c t="n" s="0">
        <x:v>18.98109</x:v>
      </x:c>
      <x:c t="n" s="0">
        <x:v>31.32257</x:v>
      </x:c>
      <x:c t="n" s="0">
        <x:v>27.34187</x:v>
      </x:c>
      <x:c t="n" s="0">
        <x:v>31.69615</x:v>
      </x:c>
      <x:c t="n" s="0">
        <x:v>33.93559</x:v>
      </x:c>
      <x:c t="n" s="0">
        <x:v>26.11207</x:v>
      </x:c>
      <x:c t="n" s="0">
        <x:v>25.12609</x:v>
      </x:c>
      <x:c t="n" s="0">
        <x:v>24.6927</x:v>
      </x:c>
      <x:c t="n" s="0">
        <x:v>22.53402</x:v>
      </x:c>
      <x:c t="n" s="0">
        <x:v>21.32616</x:v>
      </x:c>
      <x:c t="n" s="0">
        <x:v>17.94531</x:v>
      </x:c>
      <x:c t="n" s="0">
        <x:v>18.75526</x:v>
      </x:c>
      <x:c t="n" s="0">
        <x:v>11.25677</x:v>
      </x:c>
      <x:c t="n" s="0">
        <x:v>6.594398</x:v>
      </x:c>
      <x:c t="n" s="0">
        <x:v>6.754187</x:v>
      </x:c>
      <x:c t="n" s="0">
        <x:v>6.237541</x:v>
      </x:c>
      <x:c t="n" s="0">
        <x:v>2.845113</x:v>
      </x:c>
      <x:c t="n" s="0">
        <x:v>5.911953</x:v>
      </x:c>
      <x:c t="n" s="0">
        <x:v>6.470762</x:v>
      </x:c>
      <x:c t="str">
        <x:v>No</x:v>
      </x:c>
      <x:c t="str">
        <x:v>No</x:v>
      </x:c>
      <x:c t="str">
        <x:v/>
      </x:c>
    </x:row>
    <x:row r="1941">
      <x:c t="n" s="11">
        <x:v>1940</x:v>
      </x:c>
      <x:c t="str" s="11">
        <x:v/>
      </x:c>
      <x:c t="n" s="8">
        <x:v>43946.4646296296</x:v>
      </x:c>
      <x:c t="n" s="7">
        <x:v>43946.4646296296</x:v>
      </x:c>
      <x:c t="n" s="0">
        <x:v>44.53415</x:v>
      </x:c>
      <x:c t="n" s="0">
        <x:v>54.20069</x:v>
      </x:c>
      <x:c t="n" s="0">
        <x:v>80.09895</x:v>
      </x:c>
      <x:c t="n" s="0">
        <x:v>82.36785</x:v>
      </x:c>
      <x:c t="n" s="0">
        <x:v>-12.76817</x:v>
      </x:c>
      <x:c t="n" s="0">
        <x:v>-10.14157</x:v>
      </x:c>
      <x:c t="n" s="0">
        <x:v>-5.103336</x:v>
      </x:c>
      <x:c t="n" s="0">
        <x:v>-7.55998</x:v>
      </x:c>
      <x:c t="n" s="0">
        <x:v>6.977317</x:v>
      </x:c>
      <x:c t="n" s="0">
        <x:v>3.101636</x:v>
      </x:c>
      <x:c t="n" s="0">
        <x:v>5.694132</x:v>
      </x:c>
      <x:c t="n" s="0">
        <x:v>11.2457</x:v>
      </x:c>
      <x:c t="n" s="0">
        <x:v>22.82991</x:v>
      </x:c>
      <x:c t="n" s="0">
        <x:v>21.24624</x:v>
      </x:c>
      <x:c t="n" s="0">
        <x:v>23.14797</x:v>
      </x:c>
      <x:c t="n" s="0">
        <x:v>26.40323</x:v>
      </x:c>
      <x:c t="n" s="0">
        <x:v>31.03573</x:v>
      </x:c>
      <x:c t="n" s="0">
        <x:v>28.35454</x:v>
      </x:c>
      <x:c t="n" s="0">
        <x:v>29.59188</x:v>
      </x:c>
      <x:c t="n" s="0">
        <x:v>31.60775</x:v>
      </x:c>
      <x:c t="n" s="0">
        <x:v>31.89819</x:v>
      </x:c>
      <x:c t="n" s="0">
        <x:v>30.87271</x:v>
      </x:c>
      <x:c t="n" s="0">
        <x:v>29.75654</x:v>
      </x:c>
      <x:c t="n" s="0">
        <x:v>28.58587</x:v>
      </x:c>
      <x:c t="n" s="0">
        <x:v>30.70501</x:v>
      </x:c>
      <x:c t="n" s="0">
        <x:v>30.73743</x:v>
      </x:c>
      <x:c t="n" s="0">
        <x:v>30.10773</x:v>
      </x:c>
      <x:c t="n" s="0">
        <x:v>28.29376</x:v>
      </x:c>
      <x:c t="n" s="0">
        <x:v>24.53734</x:v>
      </x:c>
      <x:c t="n" s="0">
        <x:v>22.31858</x:v>
      </x:c>
      <x:c t="n" s="0">
        <x:v>19.76708</x:v>
      </x:c>
      <x:c t="n" s="0">
        <x:v>18.17013</x:v>
      </x:c>
      <x:c t="n" s="0">
        <x:v>20.91691</x:v>
      </x:c>
      <x:c t="n" s="0">
        <x:v>17.34018</x:v>
      </x:c>
      <x:c t="n" s="0">
        <x:v>9.809536</x:v>
      </x:c>
      <x:c t="n" s="0">
        <x:v>10.41212</x:v>
      </x:c>
      <x:c t="n" s="0">
        <x:v>7.560117</x:v>
      </x:c>
      <x:c t="n" s="0">
        <x:v>3.28862</x:v>
      </x:c>
      <x:c t="n" s="0">
        <x:v>4.770624</x:v>
      </x:c>
      <x:c t="n" s="0">
        <x:v>6.158712</x:v>
      </x:c>
      <x:c t="n" s="0">
        <x:v>-12.57999</x:v>
      </x:c>
      <x:c t="n" s="0">
        <x:v>-10.34234</x:v>
      </x:c>
      <x:c t="n" s="0">
        <x:v>-5.034123</x:v>
      </x:c>
      <x:c t="n" s="0">
        <x:v>-11.26947</x:v>
      </x:c>
      <x:c t="n" s="0">
        <x:v>8.976278</x:v>
      </x:c>
      <x:c t="n" s="0">
        <x:v>3.610231</x:v>
      </x:c>
      <x:c t="n" s="0">
        <x:v>0.5687642</x:v>
      </x:c>
      <x:c t="n" s="0">
        <x:v>16.08143</x:v>
      </x:c>
      <x:c t="n" s="0">
        <x:v>20.3741</x:v>
      </x:c>
      <x:c t="n" s="0">
        <x:v>24.17629</x:v>
      </x:c>
      <x:c t="n" s="0">
        <x:v>17.02549</x:v>
      </x:c>
      <x:c t="n" s="0">
        <x:v>24.52143</x:v>
      </x:c>
      <x:c t="n" s="0">
        <x:v>21.24625</x:v>
      </x:c>
      <x:c t="n" s="0">
        <x:v>29.68126</x:v>
      </x:c>
      <x:c t="n" s="0">
        <x:v>29.54305</x:v>
      </x:c>
      <x:c t="n" s="0">
        <x:v>32.79712</x:v>
      </x:c>
      <x:c t="n" s="0">
        <x:v>25.11692</x:v>
      </x:c>
      <x:c t="n" s="0">
        <x:v>32.39593</x:v>
      </x:c>
      <x:c t="n" s="0">
        <x:v>30.69115</x:v>
      </x:c>
      <x:c t="n" s="0">
        <x:v>28.28373</x:v>
      </x:c>
      <x:c t="n" s="0">
        <x:v>29.93704</x:v>
      </x:c>
      <x:c t="n" s="0">
        <x:v>33.07317</x:v>
      </x:c>
      <x:c t="n" s="0">
        <x:v>28.92005</x:v>
      </x:c>
      <x:c t="n" s="0">
        <x:v>29.98232</x:v>
      </x:c>
      <x:c t="n" s="0">
        <x:v>26.4071</x:v>
      </x:c>
      <x:c t="n" s="0">
        <x:v>20.6076</x:v>
      </x:c>
      <x:c t="n" s="0">
        <x:v>18.91206</x:v>
      </x:c>
      <x:c t="n" s="0">
        <x:v>18.15456</x:v>
      </x:c>
      <x:c t="n" s="0">
        <x:v>16.29337</x:v>
      </x:c>
      <x:c t="n" s="0">
        <x:v>16.33303</x:v>
      </x:c>
      <x:c t="n" s="0">
        <x:v>8.017632</x:v>
      </x:c>
      <x:c t="n" s="0">
        <x:v>9.123405</x:v>
      </x:c>
      <x:c t="n" s="0">
        <x:v>8.312158</x:v>
      </x:c>
      <x:c t="n" s="0">
        <x:v>3.036356</x:v>
      </x:c>
      <x:c t="n" s="0">
        <x:v>4.839064</x:v>
      </x:c>
      <x:c t="n" s="0">
        <x:v>6.414408</x:v>
      </x:c>
      <x:c t="str">
        <x:v>No</x:v>
      </x:c>
      <x:c t="str">
        <x:v>No</x:v>
      </x:c>
      <x:c t="str">
        <x:v/>
      </x:c>
    </x:row>
    <x:row r="1942">
      <x:c t="n" s="11">
        <x:v>1941</x:v>
      </x:c>
      <x:c t="str" s="11">
        <x:v/>
      </x:c>
      <x:c t="n" s="8">
        <x:v>43946.4646296296</x:v>
      </x:c>
      <x:c t="n" s="7">
        <x:v>43946.4646296296</x:v>
      </x:c>
      <x:c t="n" s="0">
        <x:v>43.66871</x:v>
      </x:c>
      <x:c t="n" s="0">
        <x:v>54.20069</x:v>
      </x:c>
      <x:c t="n" s="0">
        <x:v>79.77344</x:v>
      </x:c>
      <x:c t="n" s="0">
        <x:v>81.71693</x:v>
      </x:c>
      <x:c t="n" s="0">
        <x:v>-12.73435</x:v>
      </x:c>
      <x:c t="n" s="0">
        <x:v>-10.17032</x:v>
      </x:c>
      <x:c t="n" s="0">
        <x:v>-5.093171</x:v>
      </x:c>
      <x:c t="n" s="0">
        <x:v>-7.940288</x:v>
      </x:c>
      <x:c t="n" s="0">
        <x:v>7.332915</x:v>
      </x:c>
      <x:c t="n" s="0">
        <x:v>3.159806</x:v>
      </x:c>
      <x:c t="n" s="0">
        <x:v>5.255599</x:v>
      </x:c>
      <x:c t="n" s="0">
        <x:v>12.38014</x:v>
      </x:c>
      <x:c t="n" s="0">
        <x:v>22.39368</x:v>
      </x:c>
      <x:c t="n" s="0">
        <x:v>21.81769</x:v>
      </x:c>
      <x:c t="n" s="0">
        <x:v>22.77504</x:v>
      </x:c>
      <x:c t="n" s="0">
        <x:v>26.17438</x:v>
      </x:c>
      <x:c t="n" s="0">
        <x:v>30.43676</x:v>
      </x:c>
      <x:c t="n" s="0">
        <x:v>28.57534</x:v>
      </x:c>
      <x:c t="n" s="0">
        <x:v>29.6069</x:v>
      </x:c>
      <x:c t="n" s="0">
        <x:v>32.18988</x:v>
      </x:c>
      <x:c t="n" s="0">
        <x:v>31.5865</x:v>
      </x:c>
      <x:c t="n" s="0">
        <x:v>30.79626</x:v>
      </x:c>
      <x:c t="n" s="0">
        <x:v>30.16326</x:v>
      </x:c>
      <x:c t="n" s="0">
        <x:v>28.61079</x:v>
      </x:c>
      <x:c t="n" s="0">
        <x:v>30.38569</x:v>
      </x:c>
      <x:c t="n" s="0">
        <x:v>31.75025</x:v>
      </x:c>
      <x:c t="n" s="0">
        <x:v>30.31195</x:v>
      </x:c>
      <x:c t="n" s="0">
        <x:v>28.3996</x:v>
      </x:c>
      <x:c t="n" s="0">
        <x:v>24.58198</x:v>
      </x:c>
      <x:c t="n" s="0">
        <x:v>22.15212</x:v>
      </x:c>
      <x:c t="n" s="0">
        <x:v>19.80061</x:v>
      </x:c>
      <x:c t="n" s="0">
        <x:v>18.21257</x:v>
      </x:c>
      <x:c t="n" s="0">
        <x:v>20.69881</x:v>
      </x:c>
      <x:c t="n" s="0">
        <x:v>17.19691</x:v>
      </x:c>
      <x:c t="n" s="0">
        <x:v>9.606079</x:v>
      </x:c>
      <x:c t="n" s="0">
        <x:v>10.05157</x:v>
      </x:c>
      <x:c t="n" s="0">
        <x:v>7.587521</x:v>
      </x:c>
      <x:c t="n" s="0">
        <x:v>3.341686</x:v>
      </x:c>
      <x:c t="n" s="0">
        <x:v>4.910346</x:v>
      </x:c>
      <x:c t="n" s="0">
        <x:v>6.144783</x:v>
      </x:c>
      <x:c t="n" s="0">
        <x:v>-12.43732</x:v>
      </x:c>
      <x:c t="n" s="0">
        <x:v>-10.34234</x:v>
      </x:c>
      <x:c t="n" s="0">
        <x:v>-5.034123</x:v>
      </x:c>
      <x:c t="n" s="0">
        <x:v>-11.26947</x:v>
      </x:c>
      <x:c t="n" s="0">
        <x:v>8.976278</x:v>
      </x:c>
      <x:c t="n" s="0">
        <x:v>3.12396</x:v>
      </x:c>
      <x:c t="n" s="0">
        <x:v>2.102412</x:v>
      </x:c>
      <x:c t="n" s="0">
        <x:v>16.08143</x:v>
      </x:c>
      <x:c t="n" s="0">
        <x:v>17.66363</x:v>
      </x:c>
      <x:c t="n" s="0">
        <x:v>24.17629</x:v>
      </x:c>
      <x:c t="n" s="0">
        <x:v>22.98009</x:v>
      </x:c>
      <x:c t="n" s="0">
        <x:v>24.52143</x:v>
      </x:c>
      <x:c t="n" s="0">
        <x:v>22.03892</x:v>
      </x:c>
      <x:c t="n" s="0">
        <x:v>28.54434</x:v>
      </x:c>
      <x:c t="n" s="0">
        <x:v>28.46135</x:v>
      </x:c>
      <x:c t="n" s="0">
        <x:v>35.08752</x:v>
      </x:c>
      <x:c t="n" s="0">
        <x:v>30.34014</x:v>
      </x:c>
      <x:c t="n" s="0">
        <x:v>32.25029</x:v>
      </x:c>
      <x:c t="n" s="0">
        <x:v>30.84453</x:v>
      </x:c>
      <x:c t="n" s="0">
        <x:v>26.48628</x:v>
      </x:c>
      <x:c t="n" s="0">
        <x:v>23.73305</x:v>
      </x:c>
      <x:c t="n" s="0">
        <x:v>35.03247</x:v>
      </x:c>
      <x:c t="n" s="0">
        <x:v>32.16984</x:v>
      </x:c>
      <x:c t="n" s="0">
        <x:v>29.81141</x:v>
      </x:c>
      <x:c t="n" s="0">
        <x:v>23.31464</x:v>
      </x:c>
      <x:c t="n" s="0">
        <x:v>22.81298</x:v>
      </x:c>
      <x:c t="n" s="0">
        <x:v>19.75802</x:v>
      </x:c>
      <x:c t="n" s="0">
        <x:v>17.50021</x:v>
      </x:c>
      <x:c t="n" s="0">
        <x:v>19.28403</x:v>
      </x:c>
      <x:c t="n" s="0">
        <x:v>15.24537</x:v>
      </x:c>
      <x:c t="n" s="0">
        <x:v>7.917704</x:v>
      </x:c>
      <x:c t="n" s="0">
        <x:v>6.802688</x:v>
      </x:c>
      <x:c t="n" s="0">
        <x:v>7.411033</x:v>
      </x:c>
      <x:c t="n" s="0">
        <x:v>3.968663</x:v>
      </x:c>
      <x:c t="n" s="0">
        <x:v>6.687298</x:v>
      </x:c>
      <x:c t="n" s="0">
        <x:v>5.672503</x:v>
      </x:c>
      <x:c t="str">
        <x:v>No</x:v>
      </x:c>
      <x:c t="str">
        <x:v>No</x:v>
      </x:c>
      <x:c t="str">
        <x:v/>
      </x:c>
    </x:row>
    <x:row r="1943">
      <x:c t="n" s="11">
        <x:v>1942</x:v>
      </x:c>
      <x:c t="str" s="11">
        <x:v/>
      </x:c>
      <x:c t="n" s="8">
        <x:v>43946.4646412037</x:v>
      </x:c>
      <x:c t="n" s="7">
        <x:v>43946.4646412037</x:v>
      </x:c>
      <x:c t="n" s="0">
        <x:v>42.99674</x:v>
      </x:c>
      <x:c t="n" s="0">
        <x:v>54.20069</x:v>
      </x:c>
      <x:c t="n" s="0">
        <x:v>72.38484</x:v>
      </x:c>
      <x:c t="n" s="0">
        <x:v>79.73155</x:v>
      </x:c>
      <x:c t="n" s="0">
        <x:v>-12.66808</x:v>
      </x:c>
      <x:c t="n" s="0">
        <x:v>-10.19503</x:v>
      </x:c>
      <x:c t="n" s="0">
        <x:v>-5.084506</x:v>
      </x:c>
      <x:c t="n" s="0">
        <x:v>-8.293721</x:v>
      </x:c>
      <x:c t="n" s="0">
        <x:v>7.615132</x:v>
      </x:c>
      <x:c t="n" s="0">
        <x:v>3.07936</x:v>
      </x:c>
      <x:c t="n" s="0">
        <x:v>5.012959</x:v>
      </x:c>
      <x:c t="n" s="0">
        <x:v>13.20846</x:v>
      </x:c>
      <x:c t="n" s="0">
        <x:v>21.95126</x:v>
      </x:c>
      <x:c t="n" s="0">
        <x:v>22.25247</x:v>
      </x:c>
      <x:c t="n" s="0">
        <x:v>23.27205</x:v>
      </x:c>
      <x:c t="n" s="0">
        <x:v>26.2038</x:v>
      </x:c>
      <x:c t="n" s="0">
        <x:v>29.86</x:v>
      </x:c>
      <x:c t="n" s="0">
        <x:v>28.06467</x:v>
      </x:c>
      <x:c t="n" s="0">
        <x:v>29.22547</x:v>
      </x:c>
      <x:c t="n" s="0">
        <x:v>32.25873</x:v>
      </x:c>
      <x:c t="n" s="0">
        <x:v>31.71429</x:v>
      </x:c>
      <x:c t="n" s="0">
        <x:v>31.17632</x:v>
      </x:c>
      <x:c t="n" s="0">
        <x:v>30.67682</x:v>
      </x:c>
      <x:c t="n" s="0">
        <x:v>28.54536</x:v>
      </x:c>
      <x:c t="n" s="0">
        <x:v>30.37211</x:v>
      </x:c>
      <x:c t="n" s="0">
        <x:v>32.39763</x:v>
      </x:c>
      <x:c t="n" s="0">
        <x:v>30.80418</x:v>
      </x:c>
      <x:c t="n" s="0">
        <x:v>28.63748</x:v>
      </x:c>
      <x:c t="n" s="0">
        <x:v>24.54047</x:v>
      </x:c>
      <x:c t="n" s="0">
        <x:v>22.43906</x:v>
      </x:c>
      <x:c t="n" s="0">
        <x:v>19.67009</x:v>
      </x:c>
      <x:c t="n" s="0">
        <x:v>18.09053</x:v>
      </x:c>
      <x:c t="n" s="0">
        <x:v>20.69475</x:v>
      </x:c>
      <x:c t="n" s="0">
        <x:v>16.97444</x:v>
      </x:c>
      <x:c t="n" s="0">
        <x:v>9.609034</x:v>
      </x:c>
      <x:c t="n" s="0">
        <x:v>9.860724</x:v>
      </x:c>
      <x:c t="n" s="0">
        <x:v>7.640038</x:v>
      </x:c>
      <x:c t="n" s="0">
        <x:v>3.508274</x:v>
      </x:c>
      <x:c t="n" s="0">
        <x:v>5.114994</x:v>
      </x:c>
      <x:c t="n" s="0">
        <x:v>6.179221</x:v>
      </x:c>
      <x:c t="n" s="0">
        <x:v>-12.29919</x:v>
      </x:c>
      <x:c t="n" s="0">
        <x:v>-10.34234</x:v>
      </x:c>
      <x:c t="n" s="0">
        <x:v>-5.034123</x:v>
      </x:c>
      <x:c t="n" s="0">
        <x:v>-11.26947</x:v>
      </x:c>
      <x:c t="n" s="0">
        <x:v>8.976278</x:v>
      </x:c>
      <x:c t="n" s="0">
        <x:v>2.576295</x:v>
      </x:c>
      <x:c t="n" s="0">
        <x:v>3.233546</x:v>
      </x:c>
      <x:c t="n" s="0">
        <x:v>16.47605</x:v>
      </x:c>
      <x:c t="n" s="0">
        <x:v>17.66363</x:v>
      </x:c>
      <x:c t="n" s="0">
        <x:v>23.82992</x:v>
      </x:c>
      <x:c t="n" s="0">
        <x:v>25.40096</x:v>
      </x:c>
      <x:c t="n" s="0">
        <x:v>28.04932</x:v>
      </x:c>
      <x:c t="n" s="0">
        <x:v>22.14121</x:v>
      </x:c>
      <x:c t="n" s="0">
        <x:v>18.64122</x:v>
      </x:c>
      <x:c t="n" s="0">
        <x:v>25.88072</x:v>
      </x:c>
      <x:c t="n" s="0">
        <x:v>30.28012</x:v>
      </x:c>
      <x:c t="n" s="0">
        <x:v>33.27955</x:v>
      </x:c>
      <x:c t="n" s="0">
        <x:v>29.27567</x:v>
      </x:c>
      <x:c t="n" s="0">
        <x:v>31.74535</x:v>
      </x:c>
      <x:c t="n" s="0">
        <x:v>28.59643</x:v>
      </x:c>
      <x:c t="n" s="0">
        <x:v>31.23222</x:v>
      </x:c>
      <x:c t="n" s="0">
        <x:v>36.13531</x:v>
      </x:c>
      <x:c t="n" s="0">
        <x:v>32.50835</x:v>
      </x:c>
      <x:c t="n" s="0">
        <x:v>29.02732</x:v>
      </x:c>
      <x:c t="n" s="0">
        <x:v>24.63317</x:v>
      </x:c>
      <x:c t="n" s="0">
        <x:v>25.17819</x:v>
      </x:c>
      <x:c t="n" s="0">
        <x:v>18.03051</x:v>
      </x:c>
      <x:c t="n" s="0">
        <x:v>17.70332</x:v>
      </x:c>
      <x:c t="n" s="0">
        <x:v>21.71631</x:v>
      </x:c>
      <x:c t="n" s="0">
        <x:v>15.76773</x:v>
      </x:c>
      <x:c t="n" s="0">
        <x:v>11.16095</x:v>
      </x:c>
      <x:c t="n" s="0">
        <x:v>9.151687</x:v>
      </x:c>
      <x:c t="n" s="0">
        <x:v>7.824634</x:v>
      </x:c>
      <x:c t="n" s="0">
        <x:v>3.673171</x:v>
      </x:c>
      <x:c t="n" s="0">
        <x:v>5.334579</x:v>
      </x:c>
      <x:c t="n" s="0">
        <x:v>6.314695</x:v>
      </x:c>
      <x:c t="str">
        <x:v>No</x:v>
      </x:c>
      <x:c t="str">
        <x:v>No</x:v>
      </x:c>
      <x:c t="str">
        <x:v/>
      </x:c>
    </x:row>
    <x:row r="1944">
      <x:c t="n" s="11">
        <x:v>1943</x:v>
      </x:c>
      <x:c t="str" s="11">
        <x:v/>
      </x:c>
      <x:c t="n" s="8">
        <x:v>43946.4646412037</x:v>
      </x:c>
      <x:c t="n" s="7">
        <x:v>43946.4646412037</x:v>
      </x:c>
      <x:c t="n" s="0">
        <x:v>43.00014</x:v>
      </x:c>
      <x:c t="n" s="0">
        <x:v>54.20069</x:v>
      </x:c>
      <x:c t="n" s="0">
        <x:v>83.53566</x:v>
      </x:c>
      <x:c t="n" s="0">
        <x:v>84.90971</x:v>
      </x:c>
      <x:c t="n" s="0">
        <x:v>-12.61226</x:v>
      </x:c>
      <x:c t="n" s="0">
        <x:v>-10.21625</x:v>
      </x:c>
      <x:c t="n" s="0">
        <x:v>-4.895515</x:v>
      </x:c>
      <x:c t="n" s="0">
        <x:v>-8.582936</x:v>
      </x:c>
      <x:c t="n" s="0">
        <x:v>7.842435</x:v>
      </x:c>
      <x:c t="n" s="0">
        <x:v>3.009458</x:v>
      </x:c>
      <x:c t="n" s="0">
        <x:v>4.794433</x:v>
      </x:c>
      <x:c t="n" s="0">
        <x:v>13.92706</x:v>
      </x:c>
      <x:c t="n" s="0">
        <x:v>21.5341</x:v>
      </x:c>
      <x:c t="n" s="0">
        <x:v>22.33751</x:v>
      </x:c>
      <x:c t="n" s="0">
        <x:v>23.65567</x:v>
      </x:c>
      <x:c t="n" s="0">
        <x:v>26.81758</x:v>
      </x:c>
      <x:c t="n" s="0">
        <x:v>29.35753</x:v>
      </x:c>
      <x:c t="n" s="0">
        <x:v>27.54133</x:v>
      </x:c>
      <x:c t="n" s="0">
        <x:v>29.08746</x:v>
      </x:c>
      <x:c t="n" s="0">
        <x:v>32.66219</x:v>
      </x:c>
      <x:c t="n" s="0">
        <x:v>31.74905</x:v>
      </x:c>
      <x:c t="n" s="0">
        <x:v>30.88107</x:v>
      </x:c>
      <x:c t="n" s="0">
        <x:v>30.36628</x:v>
      </x:c>
      <x:c t="n" s="0">
        <x:v>28.30571</x:v>
      </x:c>
      <x:c t="n" s="0">
        <x:v>30.25063</x:v>
      </x:c>
      <x:c t="n" s="0">
        <x:v>33.66424</x:v>
      </x:c>
      <x:c t="n" s="0">
        <x:v>31.16469</x:v>
      </x:c>
      <x:c t="n" s="0">
        <x:v>28.28969</x:v>
      </x:c>
      <x:c t="n" s="0">
        <x:v>24.95797</x:v>
      </x:c>
      <x:c t="n" s="0">
        <x:v>23.08557</x:v>
      </x:c>
      <x:c t="n" s="0">
        <x:v>19.51301</x:v>
      </x:c>
      <x:c t="n" s="0">
        <x:v>18.33142</x:v>
      </x:c>
      <x:c t="n" s="0">
        <x:v>20.80075</x:v>
      </x:c>
      <x:c t="n" s="0">
        <x:v>17.19032</x:v>
      </x:c>
      <x:c t="n" s="0">
        <x:v>9.909825</x:v>
      </x:c>
      <x:c t="n" s="0">
        <x:v>9.731107</x:v>
      </x:c>
      <x:c t="n" s="0">
        <x:v>7.646347</x:v>
      </x:c>
      <x:c t="n" s="0">
        <x:v>3.417826</x:v>
      </x:c>
      <x:c t="n" s="0">
        <x:v>5.156004</x:v>
      </x:c>
      <x:c t="n" s="0">
        <x:v>6.172772</x:v>
      </x:c>
      <x:c t="n" s="0">
        <x:v>-12.29919</x:v>
      </x:c>
      <x:c t="n" s="0">
        <x:v>-10.34234</x:v>
      </x:c>
      <x:c t="n" s="0">
        <x:v>-3.309082</x:v>
      </x:c>
      <x:c t="n" s="0">
        <x:v>-10.54078</x:v>
      </x:c>
      <x:c t="n" s="0">
        <x:v>8.976278</x:v>
      </x:c>
      <x:c t="n" s="0">
        <x:v>2.576295</x:v>
      </x:c>
      <x:c t="n" s="0">
        <x:v>3.233546</x:v>
      </x:c>
      <x:c t="n" s="0">
        <x:v>16.69669</x:v>
      </x:c>
      <x:c t="n" s="0">
        <x:v>18.28996</x:v>
      </x:c>
      <x:c t="n" s="0">
        <x:v>22.58591</x:v>
      </x:c>
      <x:c t="n" s="0">
        <x:v>25.40096</x:v>
      </x:c>
      <x:c t="n" s="0">
        <x:v>29.29992</x:v>
      </x:c>
      <x:c t="n" s="0">
        <x:v>26.64744</x:v>
      </x:c>
      <x:c t="n" s="0">
        <x:v>25.20956</x:v>
      </x:c>
      <x:c t="n" s="0">
        <x:v>29.2531</x:v>
      </x:c>
      <x:c t="n" s="0">
        <x:v>36.01167</x:v>
      </x:c>
      <x:c t="n" s="0">
        <x:v>28.36747</x:v>
      </x:c>
      <x:c t="n" s="0">
        <x:v>31.56058</x:v>
      </x:c>
      <x:c t="n" s="0">
        <x:v>28.03784</x:v>
      </x:c>
      <x:c t="n" s="0">
        <x:v>30.5399</x:v>
      </x:c>
      <x:c t="n" s="0">
        <x:v>29.36857</x:v>
      </x:c>
      <x:c t="n" s="0">
        <x:v>37.92506</x:v>
      </x:c>
      <x:c t="n" s="0">
        <x:v>32.24728</x:v>
      </x:c>
      <x:c t="n" s="0">
        <x:v>29.04427</x:v>
      </x:c>
      <x:c t="n" s="0">
        <x:v>27.02173</x:v>
      </x:c>
      <x:c t="n" s="0">
        <x:v>25.04396</x:v>
      </x:c>
      <x:c t="n" s="0">
        <x:v>17.62489</x:v>
      </x:c>
      <x:c t="n" s="0">
        <x:v>19.35377</x:v>
      </x:c>
      <x:c t="n" s="0">
        <x:v>20.95728</x:v>
      </x:c>
      <x:c t="n" s="0">
        <x:v>18.0713</x:v>
      </x:c>
      <x:c t="n" s="0">
        <x:v>11.09562</x:v>
      </x:c>
      <x:c t="n" s="0">
        <x:v>7.978426</x:v>
      </x:c>
      <x:c t="n" s="0">
        <x:v>7.389924</x:v>
      </x:c>
      <x:c t="n" s="0">
        <x:v>2.836158</x:v>
      </x:c>
      <x:c t="n" s="0">
        <x:v>5.404926</x:v>
      </x:c>
      <x:c t="n" s="0">
        <x:v>6.272225</x:v>
      </x:c>
      <x:c t="str">
        <x:v>No</x:v>
      </x:c>
      <x:c t="str">
        <x:v>No</x:v>
      </x:c>
      <x:c t="str">
        <x:v/>
      </x:c>
    </x:row>
    <x:row r="1945">
      <x:c t="n" s="11">
        <x:v>1944</x:v>
      </x:c>
      <x:c t="str" s="11">
        <x:v/>
      </x:c>
      <x:c t="n" s="8">
        <x:v>43946.4646412037</x:v>
      </x:c>
      <x:c t="n" s="7">
        <x:v>43946.4646412037</x:v>
      </x:c>
      <x:c t="n" s="0">
        <x:v>42.61397</x:v>
      </x:c>
      <x:c t="n" s="0">
        <x:v>54.20069</x:v>
      </x:c>
      <x:c t="n" s="0">
        <x:v>83.77409</x:v>
      </x:c>
      <x:c t="n" s="0">
        <x:v>85.21469</x:v>
      </x:c>
      <x:c t="n" s="0">
        <x:v>-12.56516</x:v>
      </x:c>
      <x:c t="n" s="0">
        <x:v>-10.23444</x:v>
      </x:c>
      <x:c t="n" s="0">
        <x:v>-4.584605</x:v>
      </x:c>
      <x:c t="n" s="0">
        <x:v>-8.809925</x:v>
      </x:c>
      <x:c t="n" s="0">
        <x:v>8.027562</x:v>
      </x:c>
      <x:c t="n" s="0">
        <x:v>2.948856</x:v>
      </x:c>
      <x:c t="n" s="0">
        <x:v>4.598686</x:v>
      </x:c>
      <x:c t="n" s="0">
        <x:v>14.45875</x:v>
      </x:c>
      <x:c t="n" s="0">
        <x:v>21.40501</x:v>
      </x:c>
      <x:c t="n" s="0">
        <x:v>22.37467</x:v>
      </x:c>
      <x:c t="n" s="0">
        <x:v>23.95844</x:v>
      </x:c>
      <x:c t="n" s="0">
        <x:v>27.2808</x:v>
      </x:c>
      <x:c t="n" s="0">
        <x:v>29.2819</x:v>
      </x:c>
      <x:c t="n" s="0">
        <x:v>27.5668</x:v>
      </x:c>
      <x:c t="n" s="0">
        <x:v>29.14003</x:v>
      </x:c>
      <x:c t="n" s="0">
        <x:v>33.026</x:v>
      </x:c>
      <x:c t="n" s="0">
        <x:v>31.20809</x:v>
      </x:c>
      <x:c t="n" s="0">
        <x:v>31.04779</x:v>
      </x:c>
      <x:c t="n" s="0">
        <x:v>30.07299</x:v>
      </x:c>
      <x:c t="n" s="0">
        <x:v>29.59422</x:v>
      </x:c>
      <x:c t="n" s="0">
        <x:v>30.6418</x:v>
      </x:c>
      <x:c t="n" s="0">
        <x:v>34.75786</x:v>
      </x:c>
      <x:c t="n" s="0">
        <x:v>32.06607</x:v>
      </x:c>
      <x:c t="n" s="0">
        <x:v>28.62173</x:v>
      </x:c>
      <x:c t="n" s="0">
        <x:v>24.87346</x:v>
      </x:c>
      <x:c t="n" s="0">
        <x:v>23.03865</x:v>
      </x:c>
      <x:c t="n" s="0">
        <x:v>19.44436</x:v>
      </x:c>
      <x:c t="n" s="0">
        <x:v>18.10153</x:v>
      </x:c>
      <x:c t="n" s="0">
        <x:v>20.68472</x:v>
      </x:c>
      <x:c t="n" s="0">
        <x:v>17.00081</x:v>
      </x:c>
      <x:c t="n" s="0">
        <x:v>9.881219</x:v>
      </x:c>
      <x:c t="n" s="0">
        <x:v>9.373757</x:v>
      </x:c>
      <x:c t="n" s="0">
        <x:v>7.472</x:v>
      </x:c>
      <x:c t="n" s="0">
        <x:v>3.444993</x:v>
      </x:c>
      <x:c t="n" s="0">
        <x:v>5.108546</x:v>
      </x:c>
      <x:c t="n" s="0">
        <x:v>6.175595</x:v>
      </x:c>
      <x:c t="n" s="0">
        <x:v>-12.29919</x:v>
      </x:c>
      <x:c t="n" s="0">
        <x:v>-10.34234</x:v>
      </x:c>
      <x:c t="n" s="0">
        <x:v>-3.110324</x:v>
      </x:c>
      <x:c t="n" s="0">
        <x:v>-10.44599</x:v>
      </x:c>
      <x:c t="n" s="0">
        <x:v>8.976278</x:v>
      </x:c>
      <x:c t="n" s="0">
        <x:v>2.576295</x:v>
      </x:c>
      <x:c t="n" s="0">
        <x:v>3.233546</x:v>
      </x:c>
      <x:c t="n" s="0">
        <x:v>16.69669</x:v>
      </x:c>
      <x:c t="n" s="0">
        <x:v>21.16821</x:v>
      </x:c>
      <x:c t="n" s="0">
        <x:v>22.58591</x:v>
      </x:c>
      <x:c t="n" s="0">
        <x:v>25.40096</x:v>
      </x:c>
      <x:c t="n" s="0">
        <x:v>29.29992</x:v>
      </x:c>
      <x:c t="n" s="0">
        <x:v>28.81094</x:v>
      </x:c>
      <x:c t="n" s="0">
        <x:v>27.71284</x:v>
      </x:c>
      <x:c t="n" s="0">
        <x:v>29.0263</x:v>
      </x:c>
      <x:c t="n" s="0">
        <x:v>32.12191</x:v>
      </x:c>
      <x:c t="n" s="0">
        <x:v>26.99059</x:v>
      </x:c>
      <x:c t="n" s="0">
        <x:v>29.65544</x:v>
      </x:c>
      <x:c t="n" s="0">
        <x:v>28.9648</x:v>
      </x:c>
      <x:c t="n" s="0">
        <x:v>33.12629</x:v>
      </x:c>
      <x:c t="n" s="0">
        <x:v>32.09711</x:v>
      </x:c>
      <x:c t="n" s="0">
        <x:v>37.95146</x:v>
      </x:c>
      <x:c t="n" s="0">
        <x:v>36.65882</x:v>
      </x:c>
      <x:c t="n" s="0">
        <x:v>29.13794</x:v>
      </x:c>
      <x:c t="n" s="0">
        <x:v>23.93122</x:v>
      </x:c>
      <x:c t="n" s="0">
        <x:v>23.50907</x:v>
      </x:c>
      <x:c t="n" s="0">
        <x:v>18.49206</x:v>
      </x:c>
      <x:c t="n" s="0">
        <x:v>16.45241</x:v>
      </x:c>
      <x:c t="n" s="0">
        <x:v>18.69435</x:v>
      </x:c>
      <x:c t="n" s="0">
        <x:v>15.40708</x:v>
      </x:c>
      <x:c t="n" s="0">
        <x:v>9.09685</x:v>
      </x:c>
      <x:c t="n" s="0">
        <x:v>6.373522</x:v>
      </x:c>
      <x:c t="n" s="0">
        <x:v>6.492126</x:v>
      </x:c>
      <x:c t="n" s="0">
        <x:v>3.247892</x:v>
      </x:c>
      <x:c t="n" s="0">
        <x:v>4.742889</x:v>
      </x:c>
      <x:c t="n" s="0">
        <x:v>6.25865</x:v>
      </x:c>
      <x:c t="str">
        <x:v>No</x:v>
      </x:c>
      <x:c t="str">
        <x:v>No</x:v>
      </x:c>
      <x:c t="str">
        <x:v/>
      </x:c>
    </x:row>
    <x:row r="1946">
      <x:c t="n" s="11">
        <x:v>1945</x:v>
      </x:c>
      <x:c t="str" s="11">
        <x:v/>
      </x:c>
      <x:c t="n" s="8">
        <x:v>43946.4646412037</x:v>
      </x:c>
      <x:c t="n" s="7">
        <x:v>43946.4646412037</x:v>
      </x:c>
      <x:c t="n" s="0">
        <x:v>43.67848</x:v>
      </x:c>
      <x:c t="n" s="0">
        <x:v>54.20069</x:v>
      </x:c>
      <x:c t="n" s="0">
        <x:v>76.33056</x:v>
      </x:c>
      <x:c t="n" s="0">
        <x:v>81.71153</x:v>
      </x:c>
      <x:c t="n" s="0">
        <x:v>-12.53115</x:v>
      </x:c>
      <x:c t="n" s="0">
        <x:v>-10.25614</x:v>
      </x:c>
      <x:c t="n" s="0">
        <x:v>-4.335639</x:v>
      </x:c>
      <x:c t="n" s="0">
        <x:v>-9.013638</x:v>
      </x:c>
      <x:c t="n" s="0">
        <x:v>8.130899</x:v>
      </x:c>
      <x:c t="n" s="0">
        <x:v>2.896422</x:v>
      </x:c>
      <x:c t="n" s="0">
        <x:v>4.391119</x:v>
      </x:c>
      <x:c t="n" s="0">
        <x:v>14.90635</x:v>
      </x:c>
      <x:c t="n" s="0">
        <x:v>21.37123</x:v>
      </x:c>
      <x:c t="n" s="0">
        <x:v>22.41407</x:v>
      </x:c>
      <x:c t="n" s="0">
        <x:v>24.00773</x:v>
      </x:c>
      <x:c t="n" s="0">
        <x:v>27.52699</x:v>
      </x:c>
      <x:c t="n" s="0">
        <x:v>29.21626</x:v>
      </x:c>
      <x:c t="n" s="0">
        <x:v>27.69917</x:v>
      </x:c>
      <x:c t="n" s="0">
        <x:v>29.03918</x:v>
      </x:c>
      <x:c t="n" s="0">
        <x:v>32.55323</x:v>
      </x:c>
      <x:c t="n" s="0">
        <x:v>30.75055</x:v>
      </x:c>
      <x:c t="n" s="0">
        <x:v>30.91538</x:v>
      </x:c>
      <x:c t="n" s="0">
        <x:v>30.07258</x:v>
      </x:c>
      <x:c t="n" s="0">
        <x:v>30.28181</x:v>
      </x:c>
      <x:c t="n" s="0">
        <x:v>30.85183</x:v>
      </x:c>
      <x:c t="n" s="0">
        <x:v>34.93002</x:v>
      </x:c>
      <x:c t="n" s="0">
        <x:v>32.38126</x:v>
      </x:c>
      <x:c t="n" s="0">
        <x:v>28.37543</x:v>
      </x:c>
      <x:c t="n" s="0">
        <x:v>24.95422</x:v>
      </x:c>
      <x:c t="n" s="0">
        <x:v>23.92755</x:v>
      </x:c>
      <x:c t="n" s="0">
        <x:v>19.05287</x:v>
      </x:c>
      <x:c t="n" s="0">
        <x:v>18.14786</x:v>
      </x:c>
      <x:c t="n" s="0">
        <x:v>20.51375</x:v>
      </x:c>
      <x:c t="n" s="0">
        <x:v>16.86969</x:v>
      </x:c>
      <x:c t="n" s="0">
        <x:v>10.04817</x:v>
      </x:c>
      <x:c t="n" s="0">
        <x:v>9.090063</x:v>
      </x:c>
      <x:c t="n" s="0">
        <x:v>7.494963</x:v>
      </x:c>
      <x:c t="n" s="0">
        <x:v>3.410326</x:v>
      </x:c>
      <x:c t="n" s="0">
        <x:v>5.069783</x:v>
      </x:c>
      <x:c t="n" s="0">
        <x:v>6.312797</x:v>
      </x:c>
      <x:c t="n" s="0">
        <x:v>-12.44266</x:v>
      </x:c>
      <x:c t="n" s="0">
        <x:v>-10.5044</x:v>
      </x:c>
      <x:c t="n" s="0">
        <x:v>-3.110324</x:v>
      </x:c>
      <x:c t="n" s="0">
        <x:v>-10.44599</x:v>
      </x:c>
      <x:c t="n" s="0">
        <x:v>7.796618</x:v>
      </x:c>
      <x:c t="n" s="0">
        <x:v>2.576295</x:v>
      </x:c>
      <x:c t="n" s="0">
        <x:v>1.950588</x:v>
      </x:c>
      <x:c t="n" s="0">
        <x:v>17.32337</x:v>
      </x:c>
      <x:c t="n" s="0">
        <x:v>21.16821</x:v>
      </x:c>
      <x:c t="n" s="0">
        <x:v>22.77643</x:v>
      </x:c>
      <x:c t="n" s="0">
        <x:v>23.516</x:v>
      </x:c>
      <x:c t="n" s="0">
        <x:v>26.69148</x:v>
      </x:c>
      <x:c t="n" s="0">
        <x:v>28.93986</x:v>
      </x:c>
      <x:c t="n" s="0">
        <x:v>28.94363</x:v>
      </x:c>
      <x:c t="n" s="0">
        <x:v>28.39703</x:v>
      </x:c>
      <x:c t="n" s="0">
        <x:v>26.36919</x:v>
      </x:c>
      <x:c t="n" s="0">
        <x:v>24.15926</x:v>
      </x:c>
      <x:c t="n" s="0">
        <x:v>31.78811</x:v>
      </x:c>
      <x:c t="n" s="0">
        <x:v>32.39716</x:v>
      </x:c>
      <x:c t="n" s="0">
        <x:v>32.48886</x:v>
      </x:c>
      <x:c t="n" s="0">
        <x:v>33.34687</x:v>
      </x:c>
      <x:c t="n" s="0">
        <x:v>34.99339</x:v>
      </x:c>
      <x:c t="n" s="0">
        <x:v>34.3005</x:v>
      </x:c>
      <x:c t="n" s="0">
        <x:v>21.51004</x:v>
      </x:c>
      <x:c t="n" s="0">
        <x:v>24.10084</x:v>
      </x:c>
      <x:c t="n" s="0">
        <x:v>26.83094</x:v>
      </x:c>
      <x:c t="n" s="0">
        <x:v>19.00304</x:v>
      </x:c>
      <x:c t="n" s="0">
        <x:v>18.15014</x:v>
      </x:c>
      <x:c t="n" s="0">
        <x:v>20.75845</x:v>
      </x:c>
      <x:c t="n" s="0">
        <x:v>15.52016</x:v>
      </x:c>
      <x:c t="n" s="0">
        <x:v>10.99349</x:v>
      </x:c>
      <x:c t="n" s="0">
        <x:v>7.167895</x:v>
      </x:c>
      <x:c t="n" s="0">
        <x:v>8.429679</x:v>
      </x:c>
      <x:c t="n" s="0">
        <x:v>3.590631</x:v>
      </x:c>
      <x:c t="n" s="0">
        <x:v>4.533801</x:v>
      </x:c>
      <x:c t="n" s="0">
        <x:v>6.659929</x:v>
      </x:c>
      <x:c t="str">
        <x:v>No</x:v>
      </x:c>
      <x:c t="str">
        <x:v>No</x:v>
      </x:c>
      <x:c t="str">
        <x:v/>
      </x:c>
    </x:row>
    <x:row r="1947">
      <x:c t="n" s="11">
        <x:v>1946</x:v>
      </x:c>
      <x:c t="str" s="11">
        <x:v/>
      </x:c>
      <x:c t="n" s="8">
        <x:v>43946.4646412037</x:v>
      </x:c>
      <x:c t="n" s="7">
        <x:v>43946.4646412037</x:v>
      </x:c>
      <x:c t="n" s="0">
        <x:v>43.35161</x:v>
      </x:c>
      <x:c t="n" s="0">
        <x:v>54.20069</x:v>
      </x:c>
      <x:c t="n" s="0">
        <x:v>62.07337</x:v>
      </x:c>
      <x:c t="n" s="0">
        <x:v>68.3464</x:v>
      </x:c>
      <x:c t="n" s="0">
        <x:v>-12.53989</x:v>
      </x:c>
      <x:c t="n" s="0">
        <x:v>-10.31454</x:v>
      </x:c>
      <x:c t="n" s="0">
        <x:v>-4.133759</x:v>
      </x:c>
      <x:c t="n" s="0">
        <x:v>-9.195513</x:v>
      </x:c>
      <x:c t="n" s="0">
        <x:v>7.894408</x:v>
      </x:c>
      <x:c t="n" s="0">
        <x:v>2.851136</x:v>
      </x:c>
      <x:c t="n" s="0">
        <x:v>3.975051</x:v>
      </x:c>
      <x:c t="n" s="0">
        <x:v>15.4865</x:v>
      </x:c>
      <x:c t="n" s="0">
        <x:v>21.3563</x:v>
      </x:c>
      <x:c t="n" s="0">
        <x:v>22.498</x:v>
      </x:c>
      <x:c t="n" s="0">
        <x:v>23.93933</x:v>
      </x:c>
      <x:c t="n" s="0">
        <x:v>26.94861</x:v>
      </x:c>
      <x:c t="n" s="0">
        <x:v>29.20615</x:v>
      </x:c>
      <x:c t="n" s="0">
        <x:v>27.97035</x:v>
      </x:c>
      <x:c t="n" s="0">
        <x:v>28.64419</x:v>
      </x:c>
      <x:c t="n" s="0">
        <x:v>31.98855</x:v>
      </x:c>
      <x:c t="n" s="0">
        <x:v>30.45424</x:v>
      </x:c>
      <x:c t="n" s="0">
        <x:v>31.05978</x:v>
      </x:c>
      <x:c t="n" s="0">
        <x:v>31.47592</x:v>
      </x:c>
      <x:c t="n" s="0">
        <x:v>30.15496</x:v>
      </x:c>
      <x:c t="n" s="0">
        <x:v>30.82697</x:v>
      </x:c>
      <x:c t="n" s="0">
        <x:v>34.60757</x:v>
      </x:c>
      <x:c t="n" s="0">
        <x:v>33.06457</x:v>
      </x:c>
      <x:c t="n" s="0">
        <x:v>27.97539</x:v>
      </x:c>
      <x:c t="n" s="0">
        <x:v>24.57393</x:v>
      </x:c>
      <x:c t="n" s="0">
        <x:v>24.23728</x:v>
      </x:c>
      <x:c t="n" s="0">
        <x:v>19.04139</x:v>
      </x:c>
      <x:c t="n" s="0">
        <x:v>18.04535</x:v>
      </x:c>
      <x:c t="n" s="0">
        <x:v>20.59994</x:v>
      </x:c>
      <x:c t="n" s="0">
        <x:v>16.77442</x:v>
      </x:c>
      <x:c t="n" s="0">
        <x:v>10.12282</x:v>
      </x:c>
      <x:c t="n" s="0">
        <x:v>8.920718</x:v>
      </x:c>
      <x:c t="n" s="0">
        <x:v>7.509169</x:v>
      </x:c>
      <x:c t="n" s="0">
        <x:v>3.343845</x:v>
      </x:c>
      <x:c t="n" s="0">
        <x:v>4.935806</x:v>
      </x:c>
      <x:c t="n" s="0">
        <x:v>6.324518</x:v>
      </x:c>
      <x:c t="n" s="0">
        <x:v>-12.59102</x:v>
      </x:c>
      <x:c t="n" s="0">
        <x:v>-10.67274</x:v>
      </x:c>
      <x:c t="n" s="0">
        <x:v>-3.110324</x:v>
      </x:c>
      <x:c t="n" s="0">
        <x:v>-10.44599</x:v>
      </x:c>
      <x:c t="n" s="0">
        <x:v>6.171889</x:v>
      </x:c>
      <x:c t="n" s="0">
        <x:v>2.576295</x:v>
      </x:c>
      <x:c t="n" s="0">
        <x:v>0.1217443</x:v>
      </x:c>
      <x:c t="n" s="0">
        <x:v>17.87092</x:v>
      </x:c>
      <x:c t="n" s="0">
        <x:v>21.35622</x:v>
      </x:c>
      <x:c t="n" s="0">
        <x:v>22.95895</x:v>
      </x:c>
      <x:c t="n" s="0">
        <x:v>23.516</x:v>
      </x:c>
      <x:c t="n" s="0">
        <x:v>19.16529</x:v>
      </x:c>
      <x:c t="n" s="0">
        <x:v>29.14658</x:v>
      </x:c>
      <x:c t="n" s="0">
        <x:v>29.28695</x:v>
      </x:c>
      <x:c t="n" s="0">
        <x:v>20.8147</x:v>
      </x:c>
      <x:c t="n" s="0">
        <x:v>25.6296</x:v>
      </x:c>
      <x:c t="n" s="0">
        <x:v>29.65279</x:v>
      </x:c>
      <x:c t="n" s="0">
        <x:v>29.96343</x:v>
      </x:c>
      <x:c t="n" s="0">
        <x:v>34.63949</x:v>
      </x:c>
      <x:c t="n" s="0">
        <x:v>32.79955</x:v>
      </x:c>
      <x:c t="n" s="0">
        <x:v>25.86779</x:v>
      </x:c>
      <x:c t="n" s="0">
        <x:v>28.91209</x:v>
      </x:c>
      <x:c t="n" s="0">
        <x:v>34.84689</x:v>
      </x:c>
      <x:c t="n" s="0">
        <x:v>25.78523</x:v>
      </x:c>
      <x:c t="n" s="0">
        <x:v>22.20239</x:v>
      </x:c>
      <x:c t="n" s="0">
        <x:v>25.5381</x:v>
      </x:c>
      <x:c t="n" s="0">
        <x:v>19.13209</x:v>
      </x:c>
      <x:c t="n" s="0">
        <x:v>18.4896</x:v>
      </x:c>
      <x:c t="n" s="0">
        <x:v>20.81188</x:v>
      </x:c>
      <x:c t="n" s="0">
        <x:v>19.65556</x:v>
      </x:c>
      <x:c t="n" s="0">
        <x:v>10.50685</x:v>
      </x:c>
      <x:c t="n" s="0">
        <x:v>7.691245</x:v>
      </x:c>
      <x:c t="n" s="0">
        <x:v>6.829811</x:v>
      </x:c>
      <x:c t="n" s="0">
        <x:v>2.566122</x:v>
      </x:c>
      <x:c t="n" s="0">
        <x:v>3.901153</x:v>
      </x:c>
      <x:c t="n" s="0">
        <x:v>6.714993</x:v>
      </x:c>
      <x:c t="str">
        <x:v>No</x:v>
      </x:c>
      <x:c t="str">
        <x:v>No</x:v>
      </x:c>
      <x:c t="str">
        <x:v/>
      </x:c>
    </x:row>
    <x:row r="1948">
      <x:c t="n" s="11">
        <x:v>1947</x:v>
      </x:c>
      <x:c t="str" s="11">
        <x:v/>
      </x:c>
      <x:c t="n" s="8">
        <x:v>43946.4646412037</x:v>
      </x:c>
      <x:c t="n" s="7">
        <x:v>43946.4646412037</x:v>
      </x:c>
      <x:c t="n" s="0">
        <x:v>43.76324</x:v>
      </x:c>
      <x:c t="n" s="0">
        <x:v>54.20069</x:v>
      </x:c>
      <x:c t="n" s="0">
        <x:v>71.38061</x:v>
      </x:c>
      <x:c t="n" s="0">
        <x:v>75.06987</x:v>
      </x:c>
      <x:c t="n" s="0">
        <x:v>-12.54734</x:v>
      </x:c>
      <x:c t="n" s="0">
        <x:v>-10.36505</x:v>
      </x:c>
      <x:c t="n" s="0">
        <x:v>-3.968481</x:v>
      </x:c>
      <x:c t="n" s="0">
        <x:v>-9.357107</x:v>
      </x:c>
      <x:c t="n" s="0">
        <x:v>7.681714</x:v>
      </x:c>
      <x:c t="n" s="0">
        <x:v>2.634049</x:v>
      </x:c>
      <x:c t="n" s="0">
        <x:v>3.585151</x:v>
      </x:c>
      <x:c t="n" s="0">
        <x:v>15.92716</x:v>
      </x:c>
      <x:c t="n" s="0">
        <x:v>21.36523</x:v>
      </x:c>
      <x:c t="n" s="0">
        <x:v>22.56841</x:v>
      </x:c>
      <x:c t="n" s="0">
        <x:v>23.88004</x:v>
      </x:c>
      <x:c t="n" s="0">
        <x:v>26.38525</x:v>
      </x:c>
      <x:c t="n" s="0">
        <x:v>29.19751</x:v>
      </x:c>
      <x:c t="n" s="0">
        <x:v>27.82875</x:v>
      </x:c>
      <x:c t="n" s="0">
        <x:v>28.08534</x:v>
      </x:c>
      <x:c t="n" s="0">
        <x:v>31.51394</x:v>
      </x:c>
      <x:c t="n" s="0">
        <x:v>30.41868</x:v>
      </x:c>
      <x:c t="n" s="0">
        <x:v>30.76439</x:v>
      </x:c>
      <x:c t="n" s="0">
        <x:v>31.05559</x:v>
      </x:c>
      <x:c t="n" s="0">
        <x:v>31.28496</x:v>
      </x:c>
      <x:c t="n" s="0">
        <x:v>30.29958</x:v>
      </x:c>
      <x:c t="n" s="0">
        <x:v>34.36044</x:v>
      </x:c>
      <x:c t="n" s="0">
        <x:v>33.51762</x:v>
      </x:c>
      <x:c t="n" s="0">
        <x:v>27.70232</x:v>
      </x:c>
      <x:c t="n" s="0">
        <x:v>24.71682</x:v>
      </x:c>
      <x:c t="n" s="0">
        <x:v>24.14104</x:v>
      </x:c>
      <x:c t="n" s="0">
        <x:v>19.43247</x:v>
      </x:c>
      <x:c t="n" s="0">
        <x:v>18.17309</x:v>
      </x:c>
      <x:c t="n" s="0">
        <x:v>21.0702</x:v>
      </x:c>
      <x:c t="n" s="0">
        <x:v>17.64021</x:v>
      </x:c>
      <x:c t="n" s="0">
        <x:v>10.22486</x:v>
      </x:c>
      <x:c t="n" s="0">
        <x:v>8.711372</x:v>
      </x:c>
      <x:c t="n" s="0">
        <x:v>7.443035</x:v>
      </x:c>
      <x:c t="n" s="0">
        <x:v>3.243873</x:v>
      </x:c>
      <x:c t="n" s="0">
        <x:v>4.911295</x:v>
      </x:c>
      <x:c t="n" s="0">
        <x:v>6.401122</x:v>
      </x:c>
      <x:c t="n" s="0">
        <x:v>-12.59102</x:v>
      </x:c>
      <x:c t="n" s="0">
        <x:v>-10.67274</x:v>
      </x:c>
      <x:c t="n" s="0">
        <x:v>-3.110324</x:v>
      </x:c>
      <x:c t="n" s="0">
        <x:v>-10.44599</x:v>
      </x:c>
      <x:c t="n" s="0">
        <x:v>6.171889</x:v>
      </x:c>
      <x:c t="n" s="0">
        <x:v>-0.03220373</x:v>
      </x:c>
      <x:c t="n" s="0">
        <x:v>0.1217443</x:v>
      </x:c>
      <x:c t="n" s="0">
        <x:v>17.82108</x:v>
      </x:c>
      <x:c t="n" s="0">
        <x:v>21.41712</x:v>
      </x:c>
      <x:c t="n" s="0">
        <x:v>22.95895</x:v>
      </x:c>
      <x:c t="n" s="0">
        <x:v>23.516</x:v>
      </x:c>
      <x:c t="n" s="0">
        <x:v>19.16529</x:v>
      </x:c>
      <x:c t="n" s="0">
        <x:v>29.14658</x:v>
      </x:c>
      <x:c t="n" s="0">
        <x:v>24.61784</x:v>
      </x:c>
      <x:c t="n" s="0">
        <x:v>21.2865</x:v>
      </x:c>
      <x:c t="n" s="0">
        <x:v>26.9277</x:v>
      </x:c>
      <x:c t="n" s="0">
        <x:v>29.52507</x:v>
      </x:c>
      <x:c t="n" s="0">
        <x:v>31.83369</x:v>
      </x:c>
      <x:c t="n" s="0">
        <x:v>28.67446</x:v>
      </x:c>
      <x:c t="n" s="0">
        <x:v>33.67836</x:v>
      </x:c>
      <x:c t="n" s="0">
        <x:v>24.2092</x:v>
      </x:c>
      <x:c t="n" s="0">
        <x:v>32.52448</x:v>
      </x:c>
      <x:c t="n" s="0">
        <x:v>36.60997</x:v>
      </x:c>
      <x:c t="n" s="0">
        <x:v>26.08271</x:v>
      </x:c>
      <x:c t="n" s="0">
        <x:v>26.93743</x:v>
      </x:c>
      <x:c t="n" s="0">
        <x:v>22.82704</x:v>
      </x:c>
      <x:c t="n" s="0">
        <x:v>20.39133</x:v>
      </x:c>
      <x:c t="n" s="0">
        <x:v>18.418</x:v>
      </x:c>
      <x:c t="n" s="0">
        <x:v>24.49994</x:v>
      </x:c>
      <x:c t="n" s="0">
        <x:v>21.19206</x:v>
      </x:c>
      <x:c t="n" s="0">
        <x:v>11.40328</x:v>
      </x:c>
      <x:c t="n" s="0">
        <x:v>7.367716</x:v>
      </x:c>
      <x:c t="n" s="0">
        <x:v>7.099718</x:v>
      </x:c>
      <x:c t="n" s="0">
        <x:v>2.895853</x:v>
      </x:c>
      <x:c t="n" s="0">
        <x:v>4.202672</x:v>
      </x:c>
      <x:c t="n" s="0">
        <x:v>6.805156</x:v>
      </x:c>
      <x:c t="str">
        <x:v>No</x:v>
      </x:c>
      <x:c t="str">
        <x:v>No</x:v>
      </x:c>
      <x:c t="str">
        <x:v/>
      </x:c>
    </x:row>
    <x:row r="1949">
      <x:c t="n" s="11">
        <x:v>1948</x:v>
      </x:c>
      <x:c t="str" s="11">
        <x:v/>
      </x:c>
      <x:c t="n" s="8">
        <x:v>43946.4646412037</x:v>
      </x:c>
      <x:c t="n" s="7">
        <x:v>43946.4646412037</x:v>
      </x:c>
      <x:c t="n" s="0">
        <x:v>41.29988</x:v>
      </x:c>
      <x:c t="n" s="0">
        <x:v>54.20069</x:v>
      </x:c>
      <x:c t="n" s="0">
        <x:v>73.70049</x:v>
      </x:c>
      <x:c t="n" s="0">
        <x:v>77.74294</x:v>
      </x:c>
      <x:c t="n" s="0">
        <x:v>-12.55373</x:v>
      </x:c>
      <x:c t="n" s="0">
        <x:v>-10.40864</x:v>
      </x:c>
      <x:c t="n" s="0">
        <x:v>-3.832143</x:v>
      </x:c>
      <x:c t="n" s="0">
        <x:v>-9.50004</x:v>
      </x:c>
      <x:c t="n" s="0">
        <x:v>7.491439</x:v>
      </x:c>
      <x:c t="n" s="0">
        <x:v>2.333</x:v>
      </x:c>
      <x:c t="n" s="0">
        <x:v>3.221994</x:v>
      </x:c>
      <x:c t="n" s="0">
        <x:v>16.23394</x:v>
      </x:c>
      <x:c t="n" s="0">
        <x:v>21.37284</x:v>
      </x:c>
      <x:c t="n" s="0">
        <x:v>22.62766</x:v>
      </x:c>
      <x:c t="n" s="0">
        <x:v>23.82877</x:v>
      </x:c>
      <x:c t="n" s="0">
        <x:v>26.52257</x:v>
      </x:c>
      <x:c t="n" s="0">
        <x:v>29.30812</x:v>
      </x:c>
      <x:c t="n" s="0">
        <x:v>27.48413</x:v>
      </x:c>
      <x:c t="n" s="0">
        <x:v>27.56171</x:v>
      </x:c>
      <x:c t="n" s="0">
        <x:v>31.10674</x:v>
      </x:c>
      <x:c t="n" s="0">
        <x:v>29.99186</x:v>
      </x:c>
      <x:c t="n" s="0">
        <x:v>32.10806</x:v>
      </x:c>
      <x:c t="n" s="0">
        <x:v>30.91123</x:v>
      </x:c>
      <x:c t="n" s="0">
        <x:v>31.01665</x:v>
      </x:c>
      <x:c t="n" s="0">
        <x:v>30.40196</x:v>
      </x:c>
      <x:c t="n" s="0">
        <x:v>33.9491</x:v>
      </x:c>
      <x:c t="n" s="0">
        <x:v>34.99577</x:v>
      </x:c>
      <x:c t="n" s="0">
        <x:v>27.63153</x:v>
      </x:c>
      <x:c t="n" s="0">
        <x:v>24.76097</x:v>
      </x:c>
      <x:c t="n" s="0">
        <x:v>23.97239</x:v>
      </x:c>
      <x:c t="n" s="0">
        <x:v>19.90789</x:v>
      </x:c>
      <x:c t="n" s="0">
        <x:v>18.16449</x:v>
      </x:c>
      <x:c t="n" s="0">
        <x:v>21.46157</x:v>
      </x:c>
      <x:c t="n" s="0">
        <x:v>18.32235</x:v>
      </x:c>
      <x:c t="n" s="0">
        <x:v>10.58913</x:v>
      </x:c>
      <x:c t="n" s="0">
        <x:v>8.544827</x:v>
      </x:c>
      <x:c t="n" s="0">
        <x:v>7.567084</x:v>
      </x:c>
      <x:c t="n" s="0">
        <x:v>3.063721</x:v>
      </x:c>
      <x:c t="n" s="0">
        <x:v>4.940291</x:v>
      </x:c>
      <x:c t="n" s="0">
        <x:v>6.350688</x:v>
      </x:c>
      <x:c t="n" s="0">
        <x:v>-12.59102</x:v>
      </x:c>
      <x:c t="n" s="0">
        <x:v>-10.67274</x:v>
      </x:c>
      <x:c t="n" s="0">
        <x:v>-3.110324</x:v>
      </x:c>
      <x:c t="n" s="0">
        <x:v>-10.44599</x:v>
      </x:c>
      <x:c t="n" s="0">
        <x:v>6.171889</x:v>
      </x:c>
      <x:c t="n" s="0">
        <x:v>-0.03220373</x:v>
      </x:c>
      <x:c t="n" s="0">
        <x:v>0.1217443</x:v>
      </x:c>
      <x:c t="n" s="0">
        <x:v>17.66802</x:v>
      </x:c>
      <x:c t="n" s="0">
        <x:v>21.41712</x:v>
      </x:c>
      <x:c t="n" s="0">
        <x:v>23.42728</x:v>
      </x:c>
      <x:c t="n" s="0">
        <x:v>24.88541</x:v>
      </x:c>
      <x:c t="n" s="0">
        <x:v>29.22834</x:v>
      </x:c>
      <x:c t="n" s="0">
        <x:v>30.27348</x:v>
      </x:c>
      <x:c t="n" s="0">
        <x:v>27.23973</x:v>
      </x:c>
      <x:c t="n" s="0">
        <x:v>21.54679</x:v>
      </x:c>
      <x:c t="n" s="0">
        <x:v>29.13085</x:v>
      </x:c>
      <x:c t="n" s="0">
        <x:v>29.66286</x:v>
      </x:c>
      <x:c t="n" s="0">
        <x:v>36.5305</x:v>
      </x:c>
      <x:c t="n" s="0">
        <x:v>27.98478</x:v>
      </x:c>
      <x:c t="n" s="0">
        <x:v>28.53109</x:v>
      </x:c>
      <x:c t="n" s="0">
        <x:v>32.33575</x:v>
      </x:c>
      <x:c t="n" s="0">
        <x:v>30.54732</x:v>
      </x:c>
      <x:c t="n" s="0">
        <x:v>39.82248</x:v>
      </x:c>
      <x:c t="n" s="0">
        <x:v>26.88399</x:v>
      </x:c>
      <x:c t="n" s="0">
        <x:v>24.206</x:v>
      </x:c>
      <x:c t="n" s="0">
        <x:v>22.19391</x:v>
      </x:c>
      <x:c t="n" s="0">
        <x:v>24.50791</x:v>
      </x:c>
      <x:c t="n" s="0">
        <x:v>17.59173</x:v>
      </x:c>
      <x:c t="n" s="0">
        <x:v>22.51143</x:v>
      </x:c>
      <x:c t="n" s="0">
        <x:v>18.71781</x:v>
      </x:c>
      <x:c t="n" s="0">
        <x:v>12.14557</x:v>
      </x:c>
      <x:c t="n" s="0">
        <x:v>7.494576</x:v>
      </x:c>
      <x:c t="n" s="0">
        <x:v>8.132067</x:v>
      </x:c>
      <x:c t="n" s="0">
        <x:v>2.920606</x:v>
      </x:c>
      <x:c t="n" s="0">
        <x:v>6.447844</x:v>
      </x:c>
      <x:c t="n" s="0">
        <x:v>6.16045</x:v>
      </x:c>
      <x:c t="str">
        <x:v>No</x:v>
      </x:c>
      <x:c t="str">
        <x:v>No</x:v>
      </x:c>
      <x:c t="str">
        <x:v/>
      </x:c>
    </x:row>
    <x:row r="1950">
      <x:c t="n" s="11">
        <x:v>1949</x:v>
      </x:c>
      <x:c t="str" s="11">
        <x:v/>
      </x:c>
      <x:c t="n" s="8">
        <x:v>43946.4646412037</x:v>
      </x:c>
      <x:c t="n" s="7">
        <x:v>43946.4646412037</x:v>
      </x:c>
      <x:c t="n" s="0">
        <x:v>41.36531</x:v>
      </x:c>
      <x:c t="n" s="0">
        <x:v>54.20069</x:v>
      </x:c>
      <x:c t="n" s="0">
        <x:v>63.48987</x:v>
      </x:c>
      <x:c t="n" s="0">
        <x:v>69.90714</x:v>
      </x:c>
      <x:c t="n" s="0">
        <x:v>-12.55918</x:v>
      </x:c>
      <x:c t="n" s="0">
        <x:v>-10.51155</x:v>
      </x:c>
      <x:c t="n" s="0">
        <x:v>-3.685321</x:v>
      </x:c>
      <x:c t="n" s="0">
        <x:v>-8.718408</x:v>
      </x:c>
      <x:c t="n" s="0">
        <x:v>7.322068</x:v>
      </x:c>
      <x:c t="n" s="0">
        <x:v>2.058269</x:v>
      </x:c>
      <x:c t="n" s="0">
        <x:v>2.885832</x:v>
      </x:c>
      <x:c t="n" s="0">
        <x:v>16.47516</x:v>
      </x:c>
      <x:c t="n" s="0">
        <x:v>21.34085</x:v>
      </x:c>
      <x:c t="n" s="0">
        <x:v>22.8783</x:v>
      </x:c>
      <x:c t="n" s="0">
        <x:v>24.33694</x:v>
      </x:c>
      <x:c t="n" s="0">
        <x:v>27.17185</x:v>
      </x:c>
      <x:c t="n" s="0">
        <x:v>29.46313</x:v>
      </x:c>
      <x:c t="n" s="0">
        <x:v>28.09291</x:v>
      </x:c>
      <x:c t="n" s="0">
        <x:v>28.15571</x:v>
      </x:c>
      <x:c t="n" s="0">
        <x:v>31.21037</x:v>
      </x:c>
      <x:c t="n" s="0">
        <x:v>30.85552</x:v>
      </x:c>
      <x:c t="n" s="0">
        <x:v>32.55076</x:v>
      </x:c>
      <x:c t="n" s="0">
        <x:v>30.39043</x:v>
      </x:c>
      <x:c t="n" s="0">
        <x:v>31.12536</x:v>
      </x:c>
      <x:c t="n" s="0">
        <x:v>30.54961</x:v>
      </x:c>
      <x:c t="n" s="0">
        <x:v>33.70476</x:v>
      </x:c>
      <x:c t="n" s="0">
        <x:v>35.30293</x:v>
      </x:c>
      <x:c t="n" s="0">
        <x:v>27.33012</x:v>
      </x:c>
      <x:c t="n" s="0">
        <x:v>24.71325</x:v>
      </x:c>
      <x:c t="n" s="0">
        <x:v>23.6371</x:v>
      </x:c>
      <x:c t="n" s="0">
        <x:v>21.18645</x:v>
      </x:c>
      <x:c t="n" s="0">
        <x:v>18.10579</x:v>
      </x:c>
      <x:c t="n" s="0">
        <x:v>21.42798</x:v>
      </x:c>
      <x:c t="n" s="0">
        <x:v>18.27541</x:v>
      </x:c>
      <x:c t="n" s="0">
        <x:v>11.02321</x:v>
      </x:c>
      <x:c t="n" s="0">
        <x:v>8.488584</x:v>
      </x:c>
      <x:c t="n" s="0">
        <x:v>7.837501</x:v>
      </x:c>
      <x:c t="n" s="0">
        <x:v>3.397557</x:v>
      </x:c>
      <x:c t="n" s="0">
        <x:v>5.280226</x:v>
      </x:c>
      <x:c t="n" s="0">
        <x:v>6.419249</x:v>
      </x:c>
      <x:c t="n" s="0">
        <x:v>-12.59102</x:v>
      </x:c>
      <x:c t="n" s="0">
        <x:v>-11.94608</x:v>
      </x:c>
      <x:c t="n" s="0">
        <x:v>-2.659626</x:v>
      </x:c>
      <x:c t="n" s="0">
        <x:v>-3.014365</x:v>
      </x:c>
      <x:c t="n" s="0">
        <x:v>6.171889</x:v>
      </x:c>
      <x:c t="n" s="0">
        <x:v>-0.03220373</x:v>
      </x:c>
      <x:c t="n" s="0">
        <x:v>0.1217443</x:v>
      </x:c>
      <x:c t="n" s="0">
        <x:v>17.66802</x:v>
      </x:c>
      <x:c t="n" s="0">
        <x:v>20.75548</x:v>
      </x:c>
      <x:c t="n" s="0">
        <x:v>24.11054</x:v>
      </x:c>
      <x:c t="n" s="0">
        <x:v>26.50131</x:v>
      </x:c>
      <x:c t="n" s="0">
        <x:v>29.75443</x:v>
      </x:c>
      <x:c t="n" s="0">
        <x:v>30.27348</x:v>
      </x:c>
      <x:c t="n" s="0">
        <x:v>30.96823</x:v>
      </x:c>
      <x:c t="n" s="0">
        <x:v>32.29835</x:v>
      </x:c>
      <x:c t="n" s="0">
        <x:v>32.12117</x:v>
      </x:c>
      <x:c t="n" s="0">
        <x:v>33.0679</x:v>
      </x:c>
      <x:c t="n" s="0">
        <x:v>33.37495</x:v>
      </x:c>
      <x:c t="n" s="0">
        <x:v>25.74176</x:v>
      </x:c>
      <x:c t="n" s="0">
        <x:v>32.58955</x:v>
      </x:c>
      <x:c t="n" s="0">
        <x:v>29.74858</x:v>
      </x:c>
      <x:c t="n" s="0">
        <x:v>32.51794</x:v>
      </x:c>
      <x:c t="n" s="0">
        <x:v>33.26039</x:v>
      </x:c>
      <x:c t="n" s="0">
        <x:v>27.83377</x:v>
      </x:c>
      <x:c t="n" s="0">
        <x:v>23.86289</x:v>
      </x:c>
      <x:c t="n" s="0">
        <x:v>22.05673</x:v>
      </x:c>
      <x:c t="n" s="0">
        <x:v>23.41645</x:v>
      </x:c>
      <x:c t="n" s="0">
        <x:v>19.13801</x:v>
      </x:c>
      <x:c t="n" s="0">
        <x:v>19.94045</x:v>
      </x:c>
      <x:c t="n" s="0">
        <x:v>18.52632</x:v>
      </x:c>
      <x:c t="n" s="0">
        <x:v>13.76945</x:v>
      </x:c>
      <x:c t="n" s="0">
        <x:v>8.385681</x:v>
      </x:c>
      <x:c t="n" s="0">
        <x:v>8.993577</x:v>
      </x:c>
      <x:c t="n" s="0">
        <x:v>4.997195</x:v>
      </x:c>
      <x:c t="n" s="0">
        <x:v>5.903962</x:v>
      </x:c>
      <x:c t="n" s="0">
        <x:v>6.4201</x:v>
      </x:c>
      <x:c t="str">
        <x:v>No</x:v>
      </x:c>
      <x:c t="str">
        <x:v>No</x:v>
      </x:c>
      <x:c t="str">
        <x:v/>
      </x:c>
    </x:row>
    <x:row r="1951">
      <x:c t="n" s="11">
        <x:v>1950</x:v>
      </x:c>
      <x:c t="str" s="11">
        <x:v/>
      </x:c>
      <x:c t="n" s="8">
        <x:v>43946.4646412037</x:v>
      </x:c>
      <x:c t="n" s="7">
        <x:v>43946.4646412037</x:v>
      </x:c>
      <x:c t="n" s="0">
        <x:v>41.23568</x:v>
      </x:c>
      <x:c t="n" s="0">
        <x:v>54.20069</x:v>
      </x:c>
      <x:c t="n" s="0">
        <x:v>64.23539</x:v>
      </x:c>
      <x:c t="n" s="0">
        <x:v>70.85982</x:v>
      </x:c>
      <x:c t="n" s="0">
        <x:v>-12.56385</x:v>
      </x:c>
      <x:c t="n" s="0">
        <x:v>-10.7919</x:v>
      </x:c>
      <x:c t="n" s="0">
        <x:v>-3.474172</x:v>
      </x:c>
      <x:c t="n" s="0">
        <x:v>-6.507519</x:v>
      </x:c>
      <x:c t="n" s="0">
        <x:v>7.171999</x:v>
      </x:c>
      <x:c t="n" s="0">
        <x:v>1.809044</x:v>
      </x:c>
      <x:c t="n" s="0">
        <x:v>2.808578</x:v>
      </x:c>
      <x:c t="n" s="0">
        <x:v>16.67107</x:v>
      </x:c>
      <x:c t="n" s="0">
        <x:v>21.20407</x:v>
      </x:c>
      <x:c t="n" s="0">
        <x:v>23.08146</x:v>
      </x:c>
      <x:c t="n" s="0">
        <x:v>24.72832</x:v>
      </x:c>
      <x:c t="n" s="0">
        <x:v>27.65857</x:v>
      </x:c>
      <x:c t="n" s="0">
        <x:v>29.2494</x:v>
      </x:c>
      <x:c t="n" s="0">
        <x:v>28.59107</x:v>
      </x:c>
      <x:c t="n" s="0">
        <x:v>28.93114</x:v>
      </x:c>
      <x:c t="n" s="0">
        <x:v>31.68804</x:v>
      </x:c>
      <x:c t="n" s="0">
        <x:v>30.83711</x:v>
      </x:c>
      <x:c t="n" s="0">
        <x:v>32.27999</x:v>
      </x:c>
      <x:c t="n" s="0">
        <x:v>30.06841</x:v>
      </x:c>
      <x:c t="n" s="0">
        <x:v>31.29078</x:v>
      </x:c>
      <x:c t="n" s="0">
        <x:v>30.05037</x:v>
      </x:c>
      <x:c t="n" s="0">
        <x:v>33.45704</x:v>
      </x:c>
      <x:c t="n" s="0">
        <x:v>34.87939</x:v>
      </x:c>
      <x:c t="n" s="0">
        <x:v>27.61897</x:v>
      </x:c>
      <x:c t="n" s="0">
        <x:v>24.59287</x:v>
      </x:c>
      <x:c t="n" s="0">
        <x:v>23.59785</x:v>
      </x:c>
      <x:c t="n" s="0">
        <x:v>21.02665</x:v>
      </x:c>
      <x:c t="n" s="0">
        <x:v>18.20894</x:v>
      </x:c>
      <x:c t="n" s="0">
        <x:v>21.43944</x:v>
      </x:c>
      <x:c t="n" s="0">
        <x:v>18.14546</x:v>
      </x:c>
      <x:c t="n" s="0">
        <x:v>11.16414</x:v>
      </x:c>
      <x:c t="n" s="0">
        <x:v>8.454749</x:v>
      </x:c>
      <x:c t="n" s="0">
        <x:v>8.019673</x:v>
      </x:c>
      <x:c t="n" s="0">
        <x:v>3.34037</x:v>
      </x:c>
      <x:c t="n" s="0">
        <x:v>5.176405</x:v>
      </x:c>
      <x:c t="n" s="0">
        <x:v>6.273264</x:v>
      </x:c>
      <x:c t="n" s="0">
        <x:v>-12.59102</x:v>
      </x:c>
      <x:c t="n" s="0">
        <x:v>-12.93927</x:v>
      </x:c>
      <x:c t="n" s="0">
        <x:v>-2.410076</x:v>
      </x:c>
      <x:c t="n" s="0">
        <x:v>-1.277812</x:v>
      </x:c>
      <x:c t="n" s="0">
        <x:v>5.783622</x:v>
      </x:c>
      <x:c t="n" s="0">
        <x:v>-0.03220373</x:v>
      </x:c>
      <x:c t="n" s="0">
        <x:v>3.372289</x:v>
      </x:c>
      <x:c t="n" s="0">
        <x:v>17.1534</x:v>
      </x:c>
      <x:c t="n" s="0">
        <x:v>20.30398</x:v>
      </x:c>
      <x:c t="n" s="0">
        <x:v>24.11054</x:v>
      </x:c>
      <x:c t="n" s="0">
        <x:v>26.50131</x:v>
      </x:c>
      <x:c t="n" s="0">
        <x:v>29.75443</x:v>
      </x:c>
      <x:c t="n" s="0">
        <x:v>24.3189</x:v>
      </x:c>
      <x:c t="n" s="0">
        <x:v>29.97385</x:v>
      </x:c>
      <x:c t="n" s="0">
        <x:v>31.1453</x:v>
      </x:c>
      <x:c t="n" s="0">
        <x:v>34.45036</x:v>
      </x:c>
      <x:c t="n" s="0">
        <x:v>33.73989</x:v>
      </x:c>
      <x:c t="n" s="0">
        <x:v>32.35203</x:v>
      </x:c>
      <x:c t="n" s="0">
        <x:v>26.91433</x:v>
      </x:c>
      <x:c t="n" s="0">
        <x:v>30.42217</x:v>
      </x:c>
      <x:c t="n" s="0">
        <x:v>24.99876</x:v>
      </x:c>
      <x:c t="n" s="0">
        <x:v>31.27942</x:v>
      </x:c>
      <x:c t="n" s="0">
        <x:v>31.73208</x:v>
      </x:c>
      <x:c t="n" s="0">
        <x:v>26.01029</x:v>
      </x:c>
      <x:c t="n" s="0">
        <x:v>22.55342</x:v>
      </x:c>
      <x:c t="n" s="0">
        <x:v>22.40403</x:v>
      </x:c>
      <x:c t="n" s="0">
        <x:v>19.3641</x:v>
      </x:c>
      <x:c t="n" s="0">
        <x:v>18.04615</x:v>
      </x:c>
      <x:c t="n" s="0">
        <x:v>21.25344</x:v>
      </x:c>
      <x:c t="n" s="0">
        <x:v>16.03345</x:v>
      </x:c>
      <x:c t="n" s="0">
        <x:v>9.812717</x:v>
      </x:c>
      <x:c t="n" s="0">
        <x:v>8.560269</x:v>
      </x:c>
      <x:c t="n" s="0">
        <x:v>9.011814</x:v>
      </x:c>
      <x:c t="n" s="0">
        <x:v>1.880767</x:v>
      </x:c>
      <x:c t="n" s="0">
        <x:v>4.462206</x:v>
      </x:c>
      <x:c t="n" s="0">
        <x:v>4.98446</x:v>
      </x:c>
      <x:c t="str">
        <x:v>No</x:v>
      </x:c>
      <x:c t="str">
        <x:v>No</x:v>
      </x:c>
      <x:c t="str">
        <x:v/>
      </x:c>
    </x:row>
    <x:row r="1952">
      <x:c t="n" s="11">
        <x:v>1951</x:v>
      </x:c>
      <x:c t="str" s="11">
        <x:v/>
      </x:c>
      <x:c t="n" s="8">
        <x:v>43946.4646412037</x:v>
      </x:c>
      <x:c t="n" s="7">
        <x:v>43946.4646412037</x:v>
      </x:c>
      <x:c t="n" s="0">
        <x:v>41.45689</x:v>
      </x:c>
      <x:c t="n" s="0">
        <x:v>54.20069</x:v>
      </x:c>
      <x:c t="n" s="0">
        <x:v>74.43221</x:v>
      </x:c>
      <x:c t="n" s="0">
        <x:v>78.4278</x:v>
      </x:c>
      <x:c t="n" s="0">
        <x:v>-12.56784</x:v>
      </x:c>
      <x:c t="n" s="0">
        <x:v>-11.04655</x:v>
      </x:c>
      <x:c t="n" s="0">
        <x:v>-3.301633</x:v>
      </x:c>
      <x:c t="n" s="0">
        <x:v>-5.234164</x:v>
      </x:c>
      <x:c t="n" s="0">
        <x:v>6.75916</x:v>
      </x:c>
      <x:c t="n" s="0">
        <x:v>1.584256</x:v>
      </x:c>
      <x:c t="n" s="0">
        <x:v>2.948501</x:v>
      </x:c>
      <x:c t="n" s="0">
        <x:v>16.27171</x:v>
      </x:c>
      <x:c t="n" s="0">
        <x:v>21.08376</x:v>
      </x:c>
      <x:c t="n" s="0">
        <x:v>23.10508</x:v>
      </x:c>
      <x:c t="n" s="0">
        <x:v>25.03674</x:v>
      </x:c>
      <x:c t="n" s="0">
        <x:v>27.71465</x:v>
      </x:c>
      <x:c t="n" s="0">
        <x:v>28.7003</x:v>
      </x:c>
      <x:c t="n" s="0">
        <x:v>28.60446</x:v>
      </x:c>
      <x:c t="n" s="0">
        <x:v>29.15431</x:v>
      </x:c>
      <x:c t="n" s="0">
        <x:v>31.65705</x:v>
      </x:c>
      <x:c t="n" s="0">
        <x:v>31.74635</x:v>
      </x:c>
      <x:c t="n" s="0">
        <x:v>32.612</x:v>
      </x:c>
      <x:c t="n" s="0">
        <x:v>30.09798</x:v>
      </x:c>
      <x:c t="n" s="0">
        <x:v>31.02772</x:v>
      </x:c>
      <x:c t="n" s="0">
        <x:v>29.77657</x:v>
      </x:c>
      <x:c t="n" s="0">
        <x:v>33.18275</x:v>
      </x:c>
      <x:c t="n" s="0">
        <x:v>34.49912</x:v>
      </x:c>
      <x:c t="n" s="0">
        <x:v>27.51508</x:v>
      </x:c>
      <x:c t="n" s="0">
        <x:v>24.55204</x:v>
      </x:c>
      <x:c t="n" s="0">
        <x:v>23.2456</x:v>
      </x:c>
      <x:c t="n" s="0">
        <x:v>20.90547</x:v>
      </x:c>
      <x:c t="n" s="0">
        <x:v>18.2856</x:v>
      </x:c>
      <x:c t="n" s="0">
        <x:v>21.42048</x:v>
      </x:c>
      <x:c t="n" s="0">
        <x:v>18.14227</x:v>
      </x:c>
      <x:c t="n" s="0">
        <x:v>11.54078</x:v>
      </x:c>
      <x:c t="n" s="0">
        <x:v>8.52247</x:v>
      </x:c>
      <x:c t="n" s="0">
        <x:v>8.340739</x:v>
      </x:c>
      <x:c t="n" s="0">
        <x:v>3.530368</x:v>
      </x:c>
      <x:c t="n" s="0">
        <x:v>5.196594</x:v>
      </x:c>
      <x:c t="n" s="0">
        <x:v>6.095295</x:v>
      </x:c>
      <x:c t="n" s="0">
        <x:v>-12.59102</x:v>
      </x:c>
      <x:c t="n" s="0">
        <x:v>-12.93927</x:v>
      </x:c>
      <x:c t="n" s="0">
        <x:v>-2.410076</x:v>
      </x:c>
      <x:c t="n" s="0">
        <x:v>-1.277812</x:v>
      </x:c>
      <x:c t="n" s="0">
        <x:v>1.166371</x:v>
      </x:c>
      <x:c t="n" s="0">
        <x:v>-0.03220373</x:v>
      </x:c>
      <x:c t="n" s="0">
        <x:v>3.687475</x:v>
      </x:c>
      <x:c t="n" s="0">
        <x:v>7.922759</x:v>
      </x:c>
      <x:c t="n" s="0">
        <x:v>20.60843</x:v>
      </x:c>
      <x:c t="n" s="0">
        <x:v>22.2674</x:v>
      </x:c>
      <x:c t="n" s="0">
        <x:v>26.50131</x:v>
      </x:c>
      <x:c t="n" s="0">
        <x:v>25.49784</x:v>
      </x:c>
      <x:c t="n" s="0">
        <x:v>21.95356</x:v>
      </x:c>
      <x:c t="n" s="0">
        <x:v>28.68199</x:v>
      </x:c>
      <x:c t="n" s="0">
        <x:v>30.32027</x:v>
      </x:c>
      <x:c t="n" s="0">
        <x:v>26.60519</x:v>
      </x:c>
      <x:c t="n" s="0">
        <x:v>33.03911</x:v>
      </x:c>
      <x:c t="n" s="0">
        <x:v>31.69488</x:v>
      </x:c>
      <x:c t="n" s="0">
        <x:v>31.17485</x:v>
      </x:c>
      <x:c t="n" s="0">
        <x:v>29.0903</x:v>
      </x:c>
      <x:c t="n" s="0">
        <x:v>30.32398</x:v>
      </x:c>
      <x:c t="n" s="0">
        <x:v>31.89108</x:v>
      </x:c>
      <x:c t="n" s="0">
        <x:v>28.41205</x:v>
      </x:c>
      <x:c t="n" s="0">
        <x:v>28.6097</x:v>
      </x:c>
      <x:c t="n" s="0">
        <x:v>25.03339</x:v>
      </x:c>
      <x:c t="n" s="0">
        <x:v>20.47627</x:v>
      </x:c>
      <x:c t="n" s="0">
        <x:v>21.26815</x:v>
      </x:c>
      <x:c t="n" s="0">
        <x:v>18.24982</x:v>
      </x:c>
      <x:c t="n" s="0">
        <x:v>23.00476</x:v>
      </x:c>
      <x:c t="n" s="0">
        <x:v>18.41055</x:v>
      </x:c>
      <x:c t="n" s="0">
        <x:v>13.27949</x:v>
      </x:c>
      <x:c t="n" s="0">
        <x:v>8.416737</x:v>
      </x:c>
      <x:c t="n" s="0">
        <x:v>11.02381</x:v>
      </x:c>
      <x:c t="n" s="0">
        <x:v>4.534217</x:v>
      </x:c>
      <x:c t="n" s="0">
        <x:v>5.995191</x:v>
      </x:c>
      <x:c t="n" s="0">
        <x:v>5.288047</x:v>
      </x:c>
      <x:c t="str">
        <x:v>No</x:v>
      </x:c>
      <x:c t="str">
        <x:v>No</x:v>
      </x:c>
      <x:c t="str">
        <x:v/>
      </x:c>
    </x:row>
    <x:row r="1953">
      <x:c t="n" s="11">
        <x:v>1952</x:v>
      </x:c>
      <x:c t="str" s="11">
        <x:v/>
      </x:c>
      <x:c t="n" s="8">
        <x:v>43946.4646412037</x:v>
      </x:c>
      <x:c t="n" s="7">
        <x:v>43946.4646412037</x:v>
      </x:c>
      <x:c t="n" s="0">
        <x:v>38.56616</x:v>
      </x:c>
      <x:c t="n" s="0">
        <x:v>54.20069</x:v>
      </x:c>
      <x:c t="n" s="0">
        <x:v>74.50767</x:v>
      </x:c>
      <x:c t="n" s="0">
        <x:v>76.83078</x:v>
      </x:c>
      <x:c t="n" s="0">
        <x:v>-12.57125</x:v>
      </x:c>
      <x:c t="n" s="0">
        <x:v>-11.27651</x:v>
      </x:c>
      <x:c t="n" s="0">
        <x:v>-3.159519</x:v>
      </x:c>
      <x:c t="n" s="0">
        <x:v>-4.381146</x:v>
      </x:c>
      <x:c t="n" s="0">
        <x:v>6.273972</x:v>
      </x:c>
      <x:c t="n" s="0">
        <x:v>1.382618</x:v>
      </x:c>
      <x:c t="n" s="0">
        <x:v>3.06453</x:v>
      </x:c>
      <x:c t="n" s="0">
        <x:v>15.69364</x:v>
      </x:c>
      <x:c t="n" s="0">
        <x:v>21.11539</x:v>
      </x:c>
      <x:c t="n" s="0">
        <x:v>22.89683</x:v>
      </x:c>
      <x:c t="n" s="0">
        <x:v>25.5237</x:v>
      </x:c>
      <x:c t="n" s="0">
        <x:v>27.22327</x:v>
      </x:c>
      <x:c t="n" s="0">
        <x:v>28.1974</x:v>
      </x:c>
      <x:c t="n" s="0">
        <x:v>28.86745</x:v>
      </x:c>
      <x:c t="n" s="0">
        <x:v>29.39137</x:v>
      </x:c>
      <x:c t="n" s="0">
        <x:v>31.037</x:v>
      </x:c>
      <x:c t="n" s="0">
        <x:v>31.49671</x:v>
      </x:c>
      <x:c t="n" s="0">
        <x:v>32.10031</x:v>
      </x:c>
      <x:c t="n" s="0">
        <x:v>29.97403</x:v>
      </x:c>
      <x:c t="n" s="0">
        <x:v>30.58074</x:v>
      </x:c>
      <x:c t="n" s="0">
        <x:v>30.67805</x:v>
      </x:c>
      <x:c t="n" s="0">
        <x:v>33.03475</x:v>
      </x:c>
      <x:c t="n" s="0">
        <x:v>34.05611</x:v>
      </x:c>
      <x:c t="n" s="0">
        <x:v>27.80276</x:v>
      </x:c>
      <x:c t="n" s="0">
        <x:v>24.51249</x:v>
      </x:c>
      <x:c t="n" s="0">
        <x:v>23.0713</x:v>
      </x:c>
      <x:c t="n" s="0">
        <x:v>21.07628</x:v>
      </x:c>
      <x:c t="n" s="0">
        <x:v>17.98314</x:v>
      </x:c>
      <x:c t="n" s="0">
        <x:v>21.49828</x:v>
      </x:c>
      <x:c t="n" s="0">
        <x:v>17.91734</x:v>
      </x:c>
      <x:c t="n" s="0">
        <x:v>11.44882</x:v>
      </x:c>
      <x:c t="n" s="0">
        <x:v>8.416635</x:v>
      </x:c>
      <x:c t="n" s="0">
        <x:v>8.482936</x:v>
      </x:c>
      <x:c t="n" s="0">
        <x:v>3.413833</x:v>
      </x:c>
      <x:c t="n" s="0">
        <x:v>5.112037</x:v>
      </x:c>
      <x:c t="n" s="0">
        <x:v>6.072932</x:v>
      </x:c>
      <x:c t="n" s="0">
        <x:v>-12.59102</x:v>
      </x:c>
      <x:c t="n" s="0">
        <x:v>-12.93927</x:v>
      </x:c>
      <x:c t="n" s="0">
        <x:v>-2.410076</x:v>
      </x:c>
      <x:c t="n" s="0">
        <x:v>-1.277812</x:v>
      </x:c>
      <x:c t="n" s="0">
        <x:v>1.166371</x:v>
      </x:c>
      <x:c t="n" s="0">
        <x:v>-0.03220373</x:v>
      </x:c>
      <x:c t="n" s="0">
        <x:v>3.687475</x:v>
      </x:c>
      <x:c t="n" s="0">
        <x:v>7.922759</x:v>
      </x:c>
      <x:c t="n" s="0">
        <x:v>21.41145</x:v>
      </x:c>
      <x:c t="n" s="0">
        <x:v>21.42549</x:v>
      </x:c>
      <x:c t="n" s="0">
        <x:v>28.2472</x:v>
      </x:c>
      <x:c t="n" s="0">
        <x:v>21.9822</x:v>
      </x:c>
      <x:c t="n" s="0">
        <x:v>24.25035</x:v>
      </x:c>
      <x:c t="n" s="0">
        <x:v>31.15376</x:v>
      </x:c>
      <x:c t="n" s="0">
        <x:v>30.65396</x:v>
      </x:c>
      <x:c t="n" s="0">
        <x:v>21.27073</x:v>
      </x:c>
      <x:c t="n" s="0">
        <x:v>30.02132</x:v>
      </x:c>
      <x:c t="n" s="0">
        <x:v>27.25496</x:v>
      </x:c>
      <x:c t="n" s="0">
        <x:v>28.05751</x:v>
      </x:c>
      <x:c t="n" s="0">
        <x:v>23.75836</x:v>
      </x:c>
      <x:c t="n" s="0">
        <x:v>33.75027</x:v>
      </x:c>
      <x:c t="n" s="0">
        <x:v>32.08121</x:v>
      </x:c>
      <x:c t="n" s="0">
        <x:v>30.96766</x:v>
      </x:c>
      <x:c t="n" s="0">
        <x:v>27.61991</x:v>
      </x:c>
      <x:c t="n" s="0">
        <x:v>23.47708</x:v>
      </x:c>
      <x:c t="n" s="0">
        <x:v>21.15354</x:v>
      </x:c>
      <x:c t="n" s="0">
        <x:v>21.14115</x:v>
      </x:c>
      <x:c t="n" s="0">
        <x:v>14.67474</x:v>
      </x:c>
      <x:c t="n" s="0">
        <x:v>19.01636</x:v>
      </x:c>
      <x:c t="n" s="0">
        <x:v>16.78379</x:v>
      </x:c>
      <x:c t="n" s="0">
        <x:v>10.66945</x:v>
      </x:c>
      <x:c t="n" s="0">
        <x:v>8.087548</x:v>
      </x:c>
      <x:c t="n" s="0">
        <x:v>7.790999</x:v>
      </x:c>
      <x:c t="n" s="0">
        <x:v>3.491601</x:v>
      </x:c>
      <x:c t="n" s="0">
        <x:v>4.237074</x:v>
      </x:c>
      <x:c t="n" s="0">
        <x:v>5.941312</x:v>
      </x:c>
      <x:c t="str">
        <x:v>No</x:v>
      </x:c>
      <x:c t="str">
        <x:v>No</x:v>
      </x:c>
      <x:c t="str">
        <x:v/>
      </x:c>
    </x:row>
    <x:row r="1954">
      <x:c t="n" s="11">
        <x:v>1953</x:v>
      </x:c>
      <x:c t="str" s="11">
        <x:v/>
      </x:c>
      <x:c t="n" s="8">
        <x:v>43946.4646412037</x:v>
      </x:c>
      <x:c t="n" s="7">
        <x:v>43946.4646412037</x:v>
      </x:c>
      <x:c t="n" s="0">
        <x:v>41.78605</x:v>
      </x:c>
      <x:c t="n" s="0">
        <x:v>54.20069</x:v>
      </x:c>
      <x:c t="n" s="0">
        <x:v>74.04637</x:v>
      </x:c>
      <x:c t="n" s="0">
        <x:v>76.41187</x:v>
      </x:c>
      <x:c t="n" s="0">
        <x:v>-12.61831</x:v>
      </x:c>
      <x:c t="n" s="0">
        <x:v>-11.48303</x:v>
      </x:c>
      <x:c t="n" s="0">
        <x:v>-3.041727</x:v>
      </x:c>
      <x:c t="n" s="0">
        <x:v>-3.765502</x:v>
      </x:c>
      <x:c t="n" s="0">
        <x:v>5.811839</x:v>
      </x:c>
      <x:c t="n" s="0">
        <x:v>1.283308</x:v>
      </x:c>
      <x:c t="n" s="0">
        <x:v>3.161224</x:v>
      </x:c>
      <x:c t="n" s="0">
        <x:v>15.22654</x:v>
      </x:c>
      <x:c t="n" s="0">
        <x:v>21.15989</x:v>
      </x:c>
      <x:c t="n" s="0">
        <x:v>22.71072</x:v>
      </x:c>
      <x:c t="n" s="0">
        <x:v>26.09367</x:v>
      </x:c>
      <x:c t="n" s="0">
        <x:v>26.75455</x:v>
      </x:c>
      <x:c t="n" s="0">
        <x:v>27.91486</x:v>
      </x:c>
      <x:c t="n" s="0">
        <x:v>29.42466</x:v>
      </x:c>
      <x:c t="n" s="0">
        <x:v>29.6838</x:v>
      </x:c>
      <x:c t="n" s="0">
        <x:v>31.08999</x:v>
      </x:c>
      <x:c t="n" s="0">
        <x:v>31.22282</x:v>
      </x:c>
      <x:c t="n" s="0">
        <x:v>31.73123</x:v>
      </x:c>
      <x:c t="n" s="0">
        <x:v>29.63334</x:v>
      </x:c>
      <x:c t="n" s="0">
        <x:v>30.12559</x:v>
      </x:c>
      <x:c t="n" s="0">
        <x:v>31.00263</x:v>
      </x:c>
      <x:c t="n" s="0">
        <x:v>32.81537</x:v>
      </x:c>
      <x:c t="n" s="0">
        <x:v>33.68203</x:v>
      </x:c>
      <x:c t="n" s="0">
        <x:v>27.42238</x:v>
      </x:c>
      <x:c t="n" s="0">
        <x:v>24.09399</x:v>
      </x:c>
      <x:c t="n" s="0">
        <x:v>22.81065</x:v>
      </x:c>
      <x:c t="n" s="0">
        <x:v>20.87841</x:v>
      </x:c>
      <x:c t="n" s="0">
        <x:v>17.59922</x:v>
      </x:c>
      <x:c t="n" s="0">
        <x:v>21.321</x:v>
      </x:c>
      <x:c t="n" s="0">
        <x:v>17.80003</x:v>
      </x:c>
      <x:c t="n" s="0">
        <x:v>11.52765</x:v>
      </x:c>
      <x:c t="n" s="0">
        <x:v>8.503203</x:v>
      </x:c>
      <x:c t="n" s="0">
        <x:v>8.45044</x:v>
      </x:c>
      <x:c t="n" s="0">
        <x:v>3.463185</x:v>
      </x:c>
      <x:c t="n" s="0">
        <x:v>5.078886</x:v>
      </x:c>
      <x:c t="n" s="0">
        <x:v>6.102427</x:v>
      </x:c>
      <x:c t="n" s="0">
        <x:v>-13.20824</x:v>
      </x:c>
      <x:c t="n" s="0">
        <x:v>-12.93927</x:v>
      </x:c>
      <x:c t="n" s="0">
        <x:v>-2.410076</x:v>
      </x:c>
      <x:c t="n" s="0">
        <x:v>-1.277812</x:v>
      </x:c>
      <x:c t="n" s="0">
        <x:v>1.166371</x:v>
      </x:c>
      <x:c t="n" s="0">
        <x:v>1.190153</x:v>
      </x:c>
      <x:c t="n" s="0">
        <x:v>3.687475</x:v>
      </x:c>
      <x:c t="n" s="0">
        <x:v>11.95835</x:v>
      </x:c>
      <x:c t="n" s="0">
        <x:v>21.41145</x:v>
      </x:c>
      <x:c t="n" s="0">
        <x:v>21.42549</x:v>
      </x:c>
      <x:c t="n" s="0">
        <x:v>28.44787</x:v>
      </x:c>
      <x:c t="n" s="0">
        <x:v>21.9822</x:v>
      </x:c>
      <x:c t="n" s="0">
        <x:v>25.74475</x:v>
      </x:c>
      <x:c t="n" s="0">
        <x:v>31.74054</x:v>
      </x:c>
      <x:c t="n" s="0">
        <x:v>31.44256</x:v>
      </x:c>
      <x:c t="n" s="0">
        <x:v>34.85792</x:v>
      </x:c>
      <x:c t="n" s="0">
        <x:v>28.163</x:v>
      </x:c>
      <x:c t="n" s="0">
        <x:v>30.50146</x:v>
      </x:c>
      <x:c t="n" s="0">
        <x:v>27.50742</x:v>
      </x:c>
      <x:c t="n" s="0">
        <x:v>25.75669</x:v>
      </x:c>
      <x:c t="n" s="0">
        <x:v>31.12376</x:v>
      </x:c>
      <x:c t="n" s="0">
        <x:v>30.01953</x:v>
      </x:c>
      <x:c t="n" s="0">
        <x:v>29.36118</x:v>
      </x:c>
      <x:c t="n" s="0">
        <x:v>23.95479</x:v>
      </x:c>
      <x:c t="n" s="0">
        <x:v>20.58635</x:v>
      </x:c>
      <x:c t="n" s="0">
        <x:v>21.35413</x:v>
      </x:c>
      <x:c t="n" s="0">
        <x:v>19.43685</x:v>
      </x:c>
      <x:c t="n" s="0">
        <x:v>16.04404</x:v>
      </x:c>
      <x:c t="n" s="0">
        <x:v>19.96885</x:v>
      </x:c>
      <x:c t="n" s="0">
        <x:v>16.76875</x:v>
      </x:c>
      <x:c t="n" s="0">
        <x:v>12.03364</x:v>
      </x:c>
      <x:c t="n" s="0">
        <x:v>8.224777</x:v>
      </x:c>
      <x:c t="n" s="0">
        <x:v>8.033731</x:v>
      </x:c>
      <x:c t="n" s="0">
        <x:v>2.895339</x:v>
      </x:c>
      <x:c t="n" s="0">
        <x:v>5.200565</x:v>
      </x:c>
      <x:c t="n" s="0">
        <x:v>6.785468</x:v>
      </x:c>
      <x:c t="str">
        <x:v>No</x:v>
      </x:c>
      <x:c t="str">
        <x:v>No</x:v>
      </x:c>
      <x:c t="str">
        <x:v/>
      </x:c>
    </x:row>
    <x:row r="1955">
      <x:c t="n" s="11">
        <x:v>1954</x:v>
      </x:c>
      <x:c t="str" s="11">
        <x:v/>
      </x:c>
      <x:c t="n" s="8">
        <x:v>43946.4646412037</x:v>
      </x:c>
      <x:c t="n" s="7">
        <x:v>43946.4646412037</x:v>
      </x:c>
      <x:c t="n" s="0">
        <x:v>39.43541</x:v>
      </x:c>
      <x:c t="n" s="0">
        <x:v>54.20069</x:v>
      </x:c>
      <x:c t="n" s="0">
        <x:v>65.2147</x:v>
      </x:c>
      <x:c t="n" s="0">
        <x:v>71.58533</x:v>
      </x:c>
      <x:c t="n" s="0">
        <x:v>-12.72842</x:v>
      </x:c>
      <x:c t="n" s="0">
        <x:v>-11.66752</x:v>
      </x:c>
      <x:c t="n" s="0">
        <x:v>-2.943598</x:v>
      </x:c>
      <x:c t="n" s="0">
        <x:v>-3.301039</x:v>
      </x:c>
      <x:c t="n" s="0">
        <x:v>5.374062</x:v>
      </x:c>
      <x:c t="n" s="0">
        <x:v>1.320435</x:v>
      </x:c>
      <x:c t="n" s="0">
        <x:v>4.294131</x:v>
      </x:c>
      <x:c t="n" s="0">
        <x:v>14.94245</x:v>
      </x:c>
      <x:c t="n" s="0">
        <x:v>21.19753</x:v>
      </x:c>
      <x:c t="n" s="0">
        <x:v>22.50845</x:v>
      </x:c>
      <x:c t="n" s="0">
        <x:v>26.52745</x:v>
      </x:c>
      <x:c t="n" s="0">
        <x:v>26.66985</x:v>
      </x:c>
      <x:c t="n" s="0">
        <x:v>27.65809</x:v>
      </x:c>
      <x:c t="n" s="0">
        <x:v>29.56974</x:v>
      </x:c>
      <x:c t="n" s="0">
        <x:v>30.03807</x:v>
      </x:c>
      <x:c t="n" s="0">
        <x:v>32.38019</x:v>
      </x:c>
      <x:c t="n" s="0">
        <x:v>31.46206</x:v>
      </x:c>
      <x:c t="n" s="0">
        <x:v>31.53526</x:v>
      </x:c>
      <x:c t="n" s="0">
        <x:v>29.42649</x:v>
      </x:c>
      <x:c t="n" s="0">
        <x:v>30.21626</x:v>
      </x:c>
      <x:c t="n" s="0">
        <x:v>31.27195</x:v>
      </x:c>
      <x:c t="n" s="0">
        <x:v>32.39453</x:v>
      </x:c>
      <x:c t="n" s="0">
        <x:v>33.13743</x:v>
      </x:c>
      <x:c t="n" s="0">
        <x:v>27.32582</x:v>
      </x:c>
      <x:c t="n" s="0">
        <x:v>24.21229</x:v>
      </x:c>
      <x:c t="n" s="0">
        <x:v>23.03438</x:v>
      </x:c>
      <x:c t="n" s="0">
        <x:v>20.56072</x:v>
      </x:c>
      <x:c t="n" s="0">
        <x:v>17.65675</x:v>
      </x:c>
      <x:c t="n" s="0">
        <x:v>21.05196</x:v>
      </x:c>
      <x:c t="n" s="0">
        <x:v>17.55857</x:v>
      </x:c>
      <x:c t="n" s="0">
        <x:v>11.41196</x:v>
      </x:c>
      <x:c t="n" s="0">
        <x:v>8.338599</x:v>
      </x:c>
      <x:c t="n" s="0">
        <x:v>8.343285</x:v>
      </x:c>
      <x:c t="n" s="0">
        <x:v>3.451786</x:v>
      </x:c>
      <x:c t="n" s="0">
        <x:v>5.105838</x:v>
      </x:c>
      <x:c t="n" s="0">
        <x:v>6.255383</x:v>
      </x:c>
      <x:c t="n" s="0">
        <x:v>-13.43514</x:v>
      </x:c>
      <x:c t="n" s="0">
        <x:v>-12.93927</x:v>
      </x:c>
      <x:c t="n" s="0">
        <x:v>-2.5157</x:v>
      </x:c>
      <x:c t="n" s="0">
        <x:v>-0.769285</x:v>
      </x:c>
      <x:c t="n" s="0">
        <x:v>1.166371</x:v>
      </x:c>
      <x:c t="n" s="0">
        <x:v>1.531513</x:v>
      </x:c>
      <x:c t="n" s="0">
        <x:v>9.291363</x:v>
      </x:c>
      <x:c t="n" s="0">
        <x:v>12.75636</x:v>
      </x:c>
      <x:c t="n" s="0">
        <x:v>22.98877</x:v>
      </x:c>
      <x:c t="n" s="0">
        <x:v>20.58362</x:v>
      </x:c>
      <x:c t="n" s="0">
        <x:v>28.44787</x:v>
      </x:c>
      <x:c t="n" s="0">
        <x:v>27.41391</x:v>
      </x:c>
      <x:c t="n" s="0">
        <x:v>26.70338</x:v>
      </x:c>
      <x:c t="n" s="0">
        <x:v>29.29778</x:v>
      </x:c>
      <x:c t="n" s="0">
        <x:v>31.65359</x:v>
      </x:c>
      <x:c t="n" s="0">
        <x:v>34.78217</x:v>
      </x:c>
      <x:c t="n" s="0">
        <x:v>34.2954</x:v>
      </x:c>
      <x:c t="n" s="0">
        <x:v>27.1571</x:v>
      </x:c>
      <x:c t="n" s="0">
        <x:v>26.59069</x:v>
      </x:c>
      <x:c t="n" s="0">
        <x:v>30.74066</x:v>
      </x:c>
      <x:c t="n" s="0">
        <x:v>33.5302</x:v>
      </x:c>
      <x:c t="n" s="0">
        <x:v>28.29711</x:v>
      </x:c>
      <x:c t="n" s="0">
        <x:v>27.26083</x:v>
      </x:c>
      <x:c t="n" s="0">
        <x:v>27.35911</x:v>
      </x:c>
      <x:c t="n" s="0">
        <x:v>24.2649</x:v>
      </x:c>
      <x:c t="n" s="0">
        <x:v>23.85251</x:v>
      </x:c>
      <x:c t="n" s="0">
        <x:v>17.55226</x:v>
      </x:c>
      <x:c t="n" s="0">
        <x:v>17.3374</x:v>
      </x:c>
      <x:c t="n" s="0">
        <x:v>18.24569</x:v>
      </x:c>
      <x:c t="n" s="0">
        <x:v>14.49436</x:v>
      </x:c>
      <x:c t="n" s="0">
        <x:v>10.79229</x:v>
      </x:c>
      <x:c t="n" s="0">
        <x:v>7.572683</x:v>
      </x:c>
      <x:c t="n" s="0">
        <x:v>7.726889</x:v>
      </x:c>
      <x:c t="n" s="0">
        <x:v>3.580029</x:v>
      </x:c>
      <x:c t="n" s="0">
        <x:v>4.52588</x:v>
      </x:c>
      <x:c t="n" s="0">
        <x:v>6.82637</x:v>
      </x:c>
      <x:c t="str">
        <x:v>No</x:v>
      </x:c>
      <x:c t="str">
        <x:v>No</x:v>
      </x:c>
      <x:c t="str">
        <x:v/>
      </x:c>
    </x:row>
    <x:row r="1956">
      <x:c t="n" s="11">
        <x:v>1955</x:v>
      </x:c>
      <x:c t="str" s="11">
        <x:v/>
      </x:c>
      <x:c t="n" s="8">
        <x:v>43946.4646412037</x:v>
      </x:c>
      <x:c t="n" s="7">
        <x:v>43946.4646412037</x:v>
      </x:c>
      <x:c t="n" s="0">
        <x:v>41.38698</x:v>
      </x:c>
      <x:c t="n" s="0">
        <x:v>54.20069</x:v>
      </x:c>
      <x:c t="n" s="0">
        <x:v>68.63496</x:v>
      </x:c>
      <x:c t="n" s="0">
        <x:v>75.24117</x:v>
      </x:c>
      <x:c t="n" s="0">
        <x:v>-12.82472</x:v>
      </x:c>
      <x:c t="n" s="0">
        <x:v>-11.83153</x:v>
      </x:c>
      <x:c t="n" s="0">
        <x:v>-2.966145</x:v>
      </x:c>
      <x:c t="n" s="0">
        <x:v>-2.285776</x:v>
      </x:c>
      <x:c t="n" s="0">
        <x:v>4.961726</x:v>
      </x:c>
      <x:c t="n" s="0">
        <x:v>1.351893</x:v>
      </x:c>
      <x:c t="n" s="0">
        <x:v>5.484533</x:v>
      </x:c>
      <x:c t="n" s="0">
        <x:v>14.68418</x:v>
      </x:c>
      <x:c t="n" s="0">
        <x:v>22.71467</x:v>
      </x:c>
      <x:c t="n" s="0">
        <x:v>22.21986</x:v>
      </x:c>
      <x:c t="n" s="0">
        <x:v>26.86643</x:v>
      </x:c>
      <x:c t="n" s="0">
        <x:v>26.78674</x:v>
      </x:c>
      <x:c t="n" s="0">
        <x:v>27.70075</x:v>
      </x:c>
      <x:c t="n" s="0">
        <x:v>29.53109</x:v>
      </x:c>
      <x:c t="n" s="0">
        <x:v>30.29129</x:v>
      </x:c>
      <x:c t="n" s="0">
        <x:v>32.18174</x:v>
      </x:c>
      <x:c t="n" s="0">
        <x:v>32.20702</x:v>
      </x:c>
      <x:c t="n" s="0">
        <x:v>31.05444</x:v>
      </x:c>
      <x:c t="n" s="0">
        <x:v>29.55334</x:v>
      </x:c>
      <x:c t="n" s="0">
        <x:v>29.7254</x:v>
      </x:c>
      <x:c t="n" s="0">
        <x:v>30.93191</x:v>
      </x:c>
      <x:c t="n" s="0">
        <x:v>32.07306</x:v>
      </x:c>
      <x:c t="n" s="0">
        <x:v>32.77417</x:v>
      </x:c>
      <x:c t="n" s="0">
        <x:v>27.03848</x:v>
      </x:c>
      <x:c t="n" s="0">
        <x:v>24.07204</x:v>
      </x:c>
      <x:c t="n" s="0">
        <x:v>22.66166</x:v>
      </x:c>
      <x:c t="n" s="0">
        <x:v>20.33309</x:v>
      </x:c>
      <x:c t="n" s="0">
        <x:v>17.61667</x:v>
      </x:c>
      <x:c t="n" s="0">
        <x:v>20.84106</x:v>
      </x:c>
      <x:c t="n" s="0">
        <x:v>17.45039</x:v>
      </x:c>
      <x:c t="n" s="0">
        <x:v>11.12022</x:v>
      </x:c>
      <x:c t="n" s="0">
        <x:v>8.237426</x:v>
      </x:c>
      <x:c t="n" s="0">
        <x:v>8.191282</x:v>
      </x:c>
      <x:c t="n" s="0">
        <x:v>3.381626</x:v>
      </x:c>
      <x:c t="n" s="0">
        <x:v>4.99185</x:v>
      </x:c>
      <x:c t="n" s="0">
        <x:v>6.266458</x:v>
      </x:c>
      <x:c t="n" s="0">
        <x:v>-13.43514</x:v>
      </x:c>
      <x:c t="n" s="0">
        <x:v>-12.93927</x:v>
      </x:c>
      <x:c t="n" s="0">
        <x:v>-3.337154</x:v>
      </x:c>
      <x:c t="n" s="0">
        <x:v>1.718978</x:v>
      </x:c>
      <x:c t="n" s="0">
        <x:v>1.166371</x:v>
      </x:c>
      <x:c t="n" s="0">
        <x:v>1.531513</x:v>
      </x:c>
      <x:c t="n" s="0">
        <x:v>9.291363</x:v>
      </x:c>
      <x:c t="n" s="0">
        <x:v>12.75636</x:v>
      </x:c>
      <x:c t="n" s="0">
        <x:v>27.94675</x:v>
      </x:c>
      <x:c t="n" s="0">
        <x:v>19.98706</x:v>
      </x:c>
      <x:c t="n" s="0">
        <x:v>26.94263</x:v>
      </x:c>
      <x:c t="n" s="0">
        <x:v>27.41391</x:v>
      </x:c>
      <x:c t="n" s="0">
        <x:v>27.94226</x:v>
      </x:c>
      <x:c t="n" s="0">
        <x:v>28.29764</x:v>
      </x:c>
      <x:c t="n" s="0">
        <x:v>31.48955</x:v>
      </x:c>
      <x:c t="n" s="0">
        <x:v>33.9364</x:v>
      </x:c>
      <x:c t="n" s="0">
        <x:v>34.77731</x:v>
      </x:c>
      <x:c t="n" s="0">
        <x:v>27.81606</x:v>
      </x:c>
      <x:c t="n" s="0">
        <x:v>31.60384</x:v>
      </x:c>
      <x:c t="n" s="0">
        <x:v>28.85999</x:v>
      </x:c>
      <x:c t="n" s="0">
        <x:v>25.91728</x:v>
      </x:c>
      <x:c t="n" s="0">
        <x:v>29.14841</x:v>
      </x:c>
      <x:c t="n" s="0">
        <x:v>29.95313</x:v>
      </x:c>
      <x:c t="n" s="0">
        <x:v>27.16175</x:v>
      </x:c>
      <x:c t="n" s="0">
        <x:v>24.4908</x:v>
      </x:c>
      <x:c t="n" s="0">
        <x:v>18.7942</x:v>
      </x:c>
      <x:c t="n" s="0">
        <x:v>19.92346</x:v>
      </x:c>
      <x:c t="n" s="0">
        <x:v>18.74296</x:v>
      </x:c>
      <x:c t="n" s="0">
        <x:v>21.28042</x:v>
      </x:c>
      <x:c t="n" s="0">
        <x:v>17.41364</x:v>
      </x:c>
      <x:c t="n" s="0">
        <x:v>7.503703</x:v>
      </x:c>
      <x:c t="n" s="0">
        <x:v>8.171701</x:v>
      </x:c>
      <x:c t="n" s="0">
        <x:v>7.938135</x:v>
      </x:c>
      <x:c t="n" s="0">
        <x:v>3.39556</x:v>
      </x:c>
      <x:c t="n" s="0">
        <x:v>4.451638</x:v>
      </x:c>
      <x:c t="n" s="0">
        <x:v>6.670806</x:v>
      </x:c>
      <x:c t="str">
        <x:v>No</x:v>
      </x:c>
      <x:c t="str">
        <x:v>No</x:v>
      </x:c>
      <x:c t="str">
        <x:v/>
      </x:c>
    </x:row>
    <x:row r="1957">
      <x:c t="n" s="11">
        <x:v>1956</x:v>
      </x:c>
      <x:c t="str" s="11">
        <x:v/>
      </x:c>
      <x:c t="n" s="8">
        <x:v>43946.4646412037</x:v>
      </x:c>
      <x:c t="n" s="7">
        <x:v>43946.4646412037</x:v>
      </x:c>
      <x:c t="n" s="0">
        <x:v>40.86893</x:v>
      </x:c>
      <x:c t="n" s="0">
        <x:v>54.20069</x:v>
      </x:c>
      <x:c t="n" s="0">
        <x:v>68.29989</x:v>
      </x:c>
      <x:c t="n" s="0">
        <x:v>73.19516</x:v>
      </x:c>
      <x:c t="n" s="0">
        <x:v>-12.9087</x:v>
      </x:c>
      <x:c t="n" s="0">
        <x:v>-11.97669</x:v>
      </x:c>
      <x:c t="n" s="0">
        <x:v>-3.018372</x:v>
      </x:c>
      <x:c t="n" s="0">
        <x:v>-1.418263</x:v>
      </x:c>
      <x:c t="n" s="0">
        <x:v>4.575661</x:v>
      </x:c>
      <x:c t="n" s="0">
        <x:v>1.37858</x:v>
      </x:c>
      <x:c t="n" s="0">
        <x:v>6.293492</x:v>
      </x:c>
      <x:c t="n" s="0">
        <x:v>14.44155</x:v>
      </x:c>
      <x:c t="n" s="0">
        <x:v>23.98889</x:v>
      </x:c>
      <x:c t="n" s="0">
        <x:v>21.95724</x:v>
      </x:c>
      <x:c t="n" s="0">
        <x:v>26.40894</x:v>
      </x:c>
      <x:c t="n" s="0">
        <x:v>26.88413</x:v>
      </x:c>
      <x:c t="n" s="0">
        <x:v>27.73685</x:v>
      </x:c>
      <x:c t="n" s="0">
        <x:v>29.03379</x:v>
      </x:c>
      <x:c t="n" s="0">
        <x:v>30.71477</x:v>
      </x:c>
      <x:c t="n" s="0">
        <x:v>33.18664</x:v>
      </x:c>
      <x:c t="n" s="0">
        <x:v>32.1206</x:v>
      </x:c>
      <x:c t="n" s="0">
        <x:v>30.7851</x:v>
      </x:c>
      <x:c t="n" s="0">
        <x:v>29.37589</x:v>
      </x:c>
      <x:c t="n" s="0">
        <x:v>30.05957</x:v>
      </x:c>
      <x:c t="n" s="0">
        <x:v>30.64711</x:v>
      </x:c>
      <x:c t="n" s="0">
        <x:v>32.28434</x:v>
      </x:c>
      <x:c t="n" s="0">
        <x:v>32.45854</x:v>
      </x:c>
      <x:c t="n" s="0">
        <x:v>26.96499</x:v>
      </x:c>
      <x:c t="n" s="0">
        <x:v>24.08558</x:v>
      </x:c>
      <x:c t="n" s="0">
        <x:v>22.34215</x:v>
      </x:c>
      <x:c t="n" s="0">
        <x:v>20.46997</x:v>
      </x:c>
      <x:c t="n" s="0">
        <x:v>17.92997</x:v>
      </x:c>
      <x:c t="n" s="0">
        <x:v>20.6767</x:v>
      </x:c>
      <x:c t="n" s="0">
        <x:v>17.32775</x:v>
      </x:c>
      <x:c t="n" s="0">
        <x:v>10.96106</x:v>
      </x:c>
      <x:c t="n" s="0">
        <x:v>8.291017</x:v>
      </x:c>
      <x:c t="n" s="0">
        <x:v>8.207941</x:v>
      </x:c>
      <x:c t="n" s="0">
        <x:v>3.380993</x:v>
      </x:c>
      <x:c t="n" s="0">
        <x:v>4.926402</x:v>
      </x:c>
      <x:c t="n" s="0">
        <x:v>6.358135</x:v>
      </x:c>
      <x:c t="n" s="0">
        <x:v>-13.43514</x:v>
      </x:c>
      <x:c t="n" s="0">
        <x:v>-12.93927</x:v>
      </x:c>
      <x:c t="n" s="0">
        <x:v>-3.337154</x:v>
      </x:c>
      <x:c t="n" s="0">
        <x:v>1.718978</x:v>
      </x:c>
      <x:c t="n" s="0">
        <x:v>1.166371</x:v>
      </x:c>
      <x:c t="n" s="0">
        <x:v>1.531513</x:v>
      </x:c>
      <x:c t="n" s="0">
        <x:v>9.291363</x:v>
      </x:c>
      <x:c t="n" s="0">
        <x:v>12.53104</x:v>
      </x:c>
      <x:c t="n" s="0">
        <x:v>27.94675</x:v>
      </x:c>
      <x:c t="n" s="0">
        <x:v>19.98706</x:v>
      </x:c>
      <x:c t="n" s="0">
        <x:v>21.85056</x:v>
      </x:c>
      <x:c t="n" s="0">
        <x:v>27.41391</x:v>
      </x:c>
      <x:c t="n" s="0">
        <x:v>27.94226</x:v>
      </x:c>
      <x:c t="n" s="0">
        <x:v>21.78253</x:v>
      </x:c>
      <x:c t="n" s="0">
        <x:v>33.40722</x:v>
      </x:c>
      <x:c t="n" s="0">
        <x:v>35.40591</x:v>
      </x:c>
      <x:c t="n" s="0">
        <x:v>28.4081</x:v>
      </x:c>
      <x:c t="n" s="0">
        <x:v>28.65118</x:v>
      </x:c>
      <x:c t="n" s="0">
        <x:v>23.37885</x:v>
      </x:c>
      <x:c t="n" s="0">
        <x:v>29.58881</x:v>
      </x:c>
      <x:c t="n" s="0">
        <x:v>28.18931</x:v>
      </x:c>
      <x:c t="n" s="0">
        <x:v>33.18116</x:v>
      </x:c>
      <x:c t="n" s="0">
        <x:v>32.72892</x:v>
      </x:c>
      <x:c t="n" s="0">
        <x:v>26.13555</x:v>
      </x:c>
      <x:c t="n" s="0">
        <x:v>23.4869</x:v>
      </x:c>
      <x:c t="n" s="0">
        <x:v>21.06143</x:v>
      </x:c>
      <x:c t="n" s="0">
        <x:v>21.13345</x:v>
      </x:c>
      <x:c t="n" s="0">
        <x:v>18.00117</x:v>
      </x:c>
      <x:c t="n" s="0">
        <x:v>17.82082</x:v>
      </x:c>
      <x:c t="n" s="0">
        <x:v>15.90029</x:v>
      </x:c>
      <x:c t="n" s="0">
        <x:v>10.8561</x:v>
      </x:c>
      <x:c t="n" s="0">
        <x:v>8.437099</x:v>
      </x:c>
      <x:c t="n" s="0">
        <x:v>8.167022</x:v>
      </x:c>
      <x:c t="n" s="0">
        <x:v>3.140293</x:v>
      </x:c>
      <x:c t="n" s="0">
        <x:v>4.255605</x:v>
      </x:c>
      <x:c t="n" s="0">
        <x:v>6.591458</x:v>
      </x:c>
      <x:c t="str">
        <x:v>No</x:v>
      </x:c>
      <x:c t="str">
        <x:v>No</x:v>
      </x:c>
      <x:c t="str">
        <x:v/>
      </x:c>
    </x:row>
    <x:row r="1958">
      <x:c t="n" s="11">
        <x:v>1957</x:v>
      </x:c>
      <x:c t="str" s="11">
        <x:v/>
      </x:c>
      <x:c t="n" s="8">
        <x:v>43946.4646412037</x:v>
      </x:c>
      <x:c t="n" s="7">
        <x:v>43946.4646412037</x:v>
      </x:c>
      <x:c t="n" s="0">
        <x:v>41.85658</x:v>
      </x:c>
      <x:c t="n" s="0">
        <x:v>54.20069</x:v>
      </x:c>
      <x:c t="n" s="0">
        <x:v>79.68271</x:v>
      </x:c>
      <x:c t="n" s="0">
        <x:v>82.75888</x:v>
      </x:c>
      <x:c t="n" s="0">
        <x:v>-13.05293</x:v>
      </x:c>
      <x:c t="n" s="0">
        <x:v>-12.26743</x:v>
      </x:c>
      <x:c t="n" s="0">
        <x:v>-3.063477</x:v>
      </x:c>
      <x:c t="n" s="0">
        <x:v>-0.7938166</x:v>
      </x:c>
      <x:c t="n" s="0">
        <x:v>4.078083</x:v>
      </x:c>
      <x:c t="n" s="0">
        <x:v>1.401241</x:v>
      </x:c>
      <x:c t="n" s="0">
        <x:v>6.882083</x:v>
      </x:c>
      <x:c t="n" s="0">
        <x:v>14.19606</x:v>
      </x:c>
      <x:c t="n" s="0">
        <x:v>24.58595</x:v>
      </x:c>
      <x:c t="n" s="0">
        <x:v>21.58589</x:v>
      </x:c>
      <x:c t="n" s="0">
        <x:v>25.97603</x:v>
      </x:c>
      <x:c t="n" s="0">
        <x:v>26.68012</x:v>
      </x:c>
      <x:c t="n" s="0">
        <x:v>27.3758</x:v>
      </x:c>
      <x:c t="n" s="0">
        <x:v>28.47704</x:v>
      </x:c>
      <x:c t="n" s="0">
        <x:v>31.35058</x:v>
      </x:c>
      <x:c t="n" s="0">
        <x:v>32.71484</x:v>
      </x:c>
      <x:c t="n" s="0">
        <x:v>31.5551</x:v>
      </x:c>
      <x:c t="n" s="0">
        <x:v>30.36993</x:v>
      </x:c>
      <x:c t="n" s="0">
        <x:v>29.211</x:v>
      </x:c>
      <x:c t="n" s="0">
        <x:v>29.73125</x:v>
      </x:c>
      <x:c t="n" s="0">
        <x:v>30.22756</x:v>
      </x:c>
      <x:c t="n" s="0">
        <x:v>31.87411</x:v>
      </x:c>
      <x:c t="n" s="0">
        <x:v>32.37428</x:v>
      </x:c>
      <x:c t="n" s="0">
        <x:v>26.99253</x:v>
      </x:c>
      <x:c t="n" s="0">
        <x:v>23.88313</x:v>
      </x:c>
      <x:c t="n" s="0">
        <x:v>22.34067</x:v>
      </x:c>
      <x:c t="n" s="0">
        <x:v>20.41718</x:v>
      </x:c>
      <x:c t="n" s="0">
        <x:v>17.8212</x:v>
      </x:c>
      <x:c t="n" s="0">
        <x:v>21.0871</x:v>
      </x:c>
      <x:c t="n" s="0">
        <x:v>17.4204</x:v>
      </x:c>
      <x:c t="n" s="0">
        <x:v>11.25238</x:v>
      </x:c>
      <x:c t="n" s="0">
        <x:v>8.851653</x:v>
      </x:c>
      <x:c t="n" s="0">
        <x:v>8.302143</x:v>
      </x:c>
      <x:c t="n" s="0">
        <x:v>3.61727</x:v>
      </x:c>
      <x:c t="n" s="0">
        <x:v>5.107307</x:v>
      </x:c>
      <x:c t="n" s="0">
        <x:v>6.415264</x:v>
      </x:c>
      <x:c t="n" s="0">
        <x:v>-14.44913</x:v>
      </x:c>
      <x:c t="n" s="0">
        <x:v>-16.07552</x:v>
      </x:c>
      <x:c t="n" s="0">
        <x:v>-3.337154</x:v>
      </x:c>
      <x:c t="n" s="0">
        <x:v>1.718978</x:v>
      </x:c>
      <x:c t="n" s="0">
        <x:v>-4.515175</x:v>
      </x:c>
      <x:c t="n" s="0">
        <x:v>1.531513</x:v>
      </x:c>
      <x:c t="n" s="0">
        <x:v>9.291363</x:v>
      </x:c>
      <x:c t="n" s="0">
        <x:v>12.39001</x:v>
      </x:c>
      <x:c t="n" s="0">
        <x:v>26.24921</x:v>
      </x:c>
      <x:c t="n" s="0">
        <x:v>16.78766</x:v>
      </x:c>
      <x:c t="n" s="0">
        <x:v>21.85056</x:v>
      </x:c>
      <x:c t="n" s="0">
        <x:v>22.70533</x:v>
      </x:c>
      <x:c t="n" s="0">
        <x:v>18.66161</x:v>
      </x:c>
      <x:c t="n" s="0">
        <x:v>20.53827</x:v>
      </x:c>
      <x:c t="n" s="0">
        <x:v>33.22325</x:v>
      </x:c>
      <x:c t="n" s="0">
        <x:v>24.9503</x:v>
      </x:c>
      <x:c t="n" s="0">
        <x:v>28.81642</x:v>
      </x:c>
      <x:c t="n" s="0">
        <x:v>25.88345</x:v>
      </x:c>
      <x:c t="n" s="0">
        <x:v>28.29443</x:v>
      </x:c>
      <x:c t="n" s="0">
        <x:v>28.60355</x:v>
      </x:c>
      <x:c t="n" s="0">
        <x:v>26.75434</x:v>
      </x:c>
      <x:c t="n" s="0">
        <x:v>28.95249</x:v>
      </x:c>
      <x:c t="n" s="0">
        <x:v>28.29163</x:v>
      </x:c>
      <x:c t="n" s="0">
        <x:v>25.46847</x:v>
      </x:c>
      <x:c t="n" s="0">
        <x:v>23.50005</x:v>
      </x:c>
      <x:c t="n" s="0">
        <x:v>21.80312</x:v>
      </x:c>
      <x:c t="n" s="0">
        <x:v>18.43302</x:v>
      </x:c>
      <x:c t="n" s="0">
        <x:v>18.06977</x:v>
      </x:c>
      <x:c t="n" s="0">
        <x:v>24.05059</x:v>
      </x:c>
      <x:c t="n" s="0">
        <x:v>17.75766</x:v>
      </x:c>
      <x:c t="n" s="0">
        <x:v>13.92947</x:v>
      </x:c>
      <x:c t="n" s="0">
        <x:v>11.35709</x:v>
      </x:c>
      <x:c t="n" s="0">
        <x:v>8.781968</x:v>
      </x:c>
      <x:c t="n" s="0">
        <x:v>5.054686</x:v>
      </x:c>
      <x:c t="n" s="0">
        <x:v>5.964711</x:v>
      </x:c>
      <x:c t="n" s="0">
        <x:v>6.144996</x:v>
      </x:c>
      <x:c t="str">
        <x:v>No</x:v>
      </x:c>
      <x:c t="str">
        <x:v>No</x:v>
      </x:c>
      <x:c t="str">
        <x:v/>
      </x:c>
    </x:row>
    <x:row r="1959">
      <x:c t="n" s="11">
        <x:v>1958</x:v>
      </x:c>
      <x:c t="str" s="11">
        <x:v/>
      </x:c>
      <x:c t="n" s="8">
        <x:v>43946.4646412037</x:v>
      </x:c>
      <x:c t="n" s="7">
        <x:v>43946.4646412037</x:v>
      </x:c>
      <x:c t="n" s="0">
        <x:v>41.0635</x:v>
      </x:c>
      <x:c t="n" s="0">
        <x:v>54.20069</x:v>
      </x:c>
      <x:c t="n" s="0">
        <x:v>80.40709</x:v>
      </x:c>
      <x:c t="n" s="0">
        <x:v>82.77161</x:v>
      </x:c>
      <x:c t="n" s="0">
        <x:v>-13.24889</x:v>
      </x:c>
      <x:c t="n" s="0">
        <x:v>-12.69821</x:v>
      </x:c>
      <x:c t="n" s="0">
        <x:v>-3.102371</x:v>
      </x:c>
      <x:c t="n" s="0">
        <x:v>-0.3235012</x:v>
      </x:c>
      <x:c t="n" s="0">
        <x:v>3.455379</x:v>
      </x:c>
      <x:c t="n" s="0">
        <x:v>1.420502</x:v>
      </x:c>
      <x:c t="n" s="0">
        <x:v>7.328436</x:v>
      </x:c>
      <x:c t="n" s="0">
        <x:v>13.97483</x:v>
      </x:c>
      <x:c t="n" s="0">
        <x:v>24.81226</x:v>
      </x:c>
      <x:c t="n" s="0">
        <x:v>21.10344</x:v>
      </x:c>
      <x:c t="n" s="0">
        <x:v>25.56875</x:v>
      </x:c>
      <x:c t="n" s="0">
        <x:v>26.20385</x:v>
      </x:c>
      <x:c t="n" s="0">
        <x:v>26.78918</x:v>
      </x:c>
      <x:c t="n" s="0">
        <x:v>27.87075</x:v>
      </x:c>
      <x:c t="n" s="0">
        <x:v>31.27785</x:v>
      </x:c>
      <x:c t="n" s="0">
        <x:v>32.57433</x:v>
      </x:c>
      <x:c t="n" s="0">
        <x:v>31.68019</x:v>
      </x:c>
      <x:c t="n" s="0">
        <x:v>29.97715</x:v>
      </x:c>
      <x:c t="n" s="0">
        <x:v>28.82485</x:v>
      </x:c>
      <x:c t="n" s="0">
        <x:v>29.57127</x:v>
      </x:c>
      <x:c t="n" s="0">
        <x:v>30.25172</x:v>
      </x:c>
      <x:c t="n" s="0">
        <x:v>31.43202</x:v>
      </x:c>
      <x:c t="n" s="0">
        <x:v>32.02358</x:v>
      </x:c>
      <x:c t="n" s="0">
        <x:v>26.89687</x:v>
      </x:c>
      <x:c t="n" s="0">
        <x:v>23.92537</x:v>
      </x:c>
      <x:c t="n" s="0">
        <x:v>22.04392</x:v>
      </x:c>
      <x:c t="n" s="0">
        <x:v>20.07777</x:v>
      </x:c>
      <x:c t="n" s="0">
        <x:v>18.1311</x:v>
      </x:c>
      <x:c t="n" s="0">
        <x:v>22.88661</x:v>
      </x:c>
      <x:c t="n" s="0">
        <x:v>17.41911</x:v>
      </x:c>
      <x:c t="n" s="0">
        <x:v>11.43144</x:v>
      </x:c>
      <x:c t="n" s="0">
        <x:v>8.854276</x:v>
      </x:c>
      <x:c t="n" s="0">
        <x:v>8.230306</x:v>
      </x:c>
      <x:c t="n" s="0">
        <x:v>3.713762</x:v>
      </x:c>
      <x:c t="n" s="0">
        <x:v>5.189128</x:v>
      </x:c>
      <x:c t="n" s="0">
        <x:v>6.362286</x:v>
      </x:c>
      <x:c t="n" s="0">
        <x:v>-14.61544</x:v>
      </x:c>
      <x:c t="n" s="0">
        <x:v>-16.78779</x:v>
      </x:c>
      <x:c t="n" s="0">
        <x:v>-3.337154</x:v>
      </x:c>
      <x:c t="n" s="0">
        <x:v>1.718978</x:v>
      </x:c>
      <x:c t="n" s="0">
        <x:v>-6.631066</x:v>
      </x:c>
      <x:c t="n" s="0">
        <x:v>0.8451719</x:v>
      </x:c>
      <x:c t="n" s="0">
        <x:v>8.078708</x:v>
      </x:c>
      <x:c t="n" s="0">
        <x:v>13.1319</x:v>
      </x:c>
      <x:c t="n" s="0">
        <x:v>25.94186</x:v>
      </x:c>
      <x:c t="n" s="0">
        <x:v>16.05328</x:v>
      </x:c>
      <x:c t="n" s="0">
        <x:v>21.85056</x:v>
      </x:c>
      <x:c t="n" s="0">
        <x:v>21.2812</x:v>
      </x:c>
      <x:c t="n" s="0">
        <x:v>18.66161</x:v>
      </x:c>
      <x:c t="n" s="0">
        <x:v>18.78761</x:v>
      </x:c>
      <x:c t="n" s="0">
        <x:v>30.19361</x:v>
      </x:c>
      <x:c t="n" s="0">
        <x:v>32.74999</x:v>
      </x:c>
      <x:c t="n" s="0">
        <x:v>31.75758</x:v>
      </x:c>
      <x:c t="n" s="0">
        <x:v>24.11189</x:v>
      </x:c>
      <x:c t="n" s="0">
        <x:v>24.36133</x:v>
      </x:c>
      <x:c t="n" s="0">
        <x:v>28.80733</x:v>
      </x:c>
      <x:c t="n" s="0">
        <x:v>31.32054</x:v>
      </x:c>
      <x:c t="n" s="0">
        <x:v>28.71552</x:v>
      </x:c>
      <x:c t="n" s="0">
        <x:v>30.06613</x:v>
      </x:c>
      <x:c t="n" s="0">
        <x:v>25.2051</x:v>
      </x:c>
      <x:c t="n" s="0">
        <x:v>24.90589</x:v>
      </x:c>
      <x:c t="n" s="0">
        <x:v>21.30521</x:v>
      </x:c>
      <x:c t="n" s="0">
        <x:v>19.27074</x:v>
      </x:c>
      <x:c t="n" s="0">
        <x:v>20.24171</x:v>
      </x:c>
      <x:c t="n" s="0">
        <x:v>27.60916</x:v>
      </x:c>
      <x:c t="n" s="0">
        <x:v>17.26295</x:v>
      </x:c>
      <x:c t="n" s="0">
        <x:v>13.46389</x:v>
      </x:c>
      <x:c t="n" s="0">
        <x:v>7.682993</x:v>
      </x:c>
      <x:c t="n" s="0">
        <x:v>7.953876</x:v>
      </x:c>
      <x:c t="n" s="0">
        <x:v>3.303646</x:v>
      </x:c>
      <x:c t="n" s="0">
        <x:v>5.759573</x:v>
      </x:c>
      <x:c t="n" s="0">
        <x:v>6.483339</x:v>
      </x:c>
      <x:c t="str">
        <x:v>No</x:v>
      </x:c>
      <x:c t="str">
        <x:v>No</x:v>
      </x:c>
      <x:c t="str">
        <x:v/>
      </x:c>
    </x:row>
    <x:row r="1960">
      <x:c t="n" s="11">
        <x:v>1959</x:v>
      </x:c>
      <x:c t="str" s="11">
        <x:v/>
      </x:c>
      <x:c t="n" s="8">
        <x:v>43946.4646412037</x:v>
      </x:c>
      <x:c t="n" s="7">
        <x:v>43946.4646412037</x:v>
      </x:c>
      <x:c t="n" s="0">
        <x:v>39.99891</x:v>
      </x:c>
      <x:c t="n" s="0">
        <x:v>54.20069</x:v>
      </x:c>
      <x:c t="n" s="0">
        <x:v>76.7728</x:v>
      </x:c>
      <x:c t="n" s="0">
        <x:v>79.38536</x:v>
      </x:c>
      <x:c t="n" s="0">
        <x:v>-13.42354</x:v>
      </x:c>
      <x:c t="n" s="0">
        <x:v>-13.10328</x:v>
      </x:c>
      <x:c t="n" s="0">
        <x:v>-3.135867</x:v>
      </x:c>
      <x:c t="n" s="0">
        <x:v>0.04140643</x:v>
      </x:c>
      <x:c t="n" s="0">
        <x:v>2.842245</x:v>
      </x:c>
      <x:c t="n" s="0">
        <x:v>1.088575</x:v>
      </x:c>
      <x:c t="n" s="0">
        <x:v>6.802389</x:v>
      </x:c>
      <x:c t="n" s="0">
        <x:v>14.06969</x:v>
      </x:c>
      <x:c t="n" s="0">
        <x:v>24.99662</x:v>
      </x:c>
      <x:c t="n" s="0">
        <x:v>20.6442</x:v>
      </x:c>
      <x:c t="n" s="0">
        <x:v>25.10107</x:v>
      </x:c>
      <x:c t="n" s="0">
        <x:v>25.75117</x:v>
      </x:c>
      <x:c t="n" s="0">
        <x:v>26.6024</x:v>
      </x:c>
      <x:c t="n" s="0">
        <x:v>27.53584</x:v>
      </x:c>
      <x:c t="n" s="0">
        <x:v>31.07323</x:v>
      </x:c>
      <x:c t="n" s="0">
        <x:v>33.03455</x:v>
      </x:c>
      <x:c t="n" s="0">
        <x:v>31.53857</x:v>
      </x:c>
      <x:c t="n" s="0">
        <x:v>29.41374</x:v>
      </x:c>
      <x:c t="n" s="0">
        <x:v>28.52872</x:v>
      </x:c>
      <x:c t="n" s="0">
        <x:v>29.53766</x:v>
      </x:c>
      <x:c t="n" s="0">
        <x:v>30.38335</x:v>
      </x:c>
      <x:c t="n" s="0">
        <x:v>31.38312</x:v>
      </x:c>
      <x:c t="n" s="0">
        <x:v>31.81588</x:v>
      </x:c>
      <x:c t="n" s="0">
        <x:v>26.47172</x:v>
      </x:c>
      <x:c t="n" s="0">
        <x:v>23.86879</x:v>
      </x:c>
      <x:c t="n" s="0">
        <x:v>22.11553</x:v>
      </x:c>
      <x:c t="n" s="0">
        <x:v>20.04314</x:v>
      </x:c>
      <x:c t="n" s="0">
        <x:v>18.51252</x:v>
      </x:c>
      <x:c t="n" s="0">
        <x:v>22.85887</x:v>
      </x:c>
      <x:c t="n" s="0">
        <x:v>17.19094</x:v>
      </x:c>
      <x:c t="n" s="0">
        <x:v>11.85248</x:v>
      </x:c>
      <x:c t="n" s="0">
        <x:v>8.626516</x:v>
      </x:c>
      <x:c t="n" s="0">
        <x:v>8.273224</x:v>
      </x:c>
      <x:c t="n" s="0">
        <x:v>3.582476</x:v>
      </x:c>
      <x:c t="n" s="0">
        <x:v>5.012872</x:v>
      </x:c>
      <x:c t="n" s="0">
        <x:v>6.289862</x:v>
      </x:c>
      <x:c t="n" s="0">
        <x:v>-14.61544</x:v>
      </x:c>
      <x:c t="n" s="0">
        <x:v>-16.78779</x:v>
      </x:c>
      <x:c t="n" s="0">
        <x:v>-3.337154</x:v>
      </x:c>
      <x:c t="n" s="0">
        <x:v>1.718978</x:v>
      </x:c>
      <x:c t="n" s="0">
        <x:v>-6.631066</x:v>
      </x:c>
      <x:c t="n" s="0">
        <x:v>-2.285111</x:v>
      </x:c>
      <x:c t="n" s="0">
        <x:v>-6.64644</x:v>
      </x:c>
      <x:c t="n" s="0">
        <x:v>14.80829</x:v>
      </x:c>
      <x:c t="n" s="0">
        <x:v>25.94186</x:v>
      </x:c>
      <x:c t="n" s="0">
        <x:v>16.05328</x:v>
      </x:c>
      <x:c t="n" s="0">
        <x:v>18.90804</x:v>
      </x:c>
      <x:c t="n" s="0">
        <x:v>20.89722</x:v>
      </x:c>
      <x:c t="n" s="0">
        <x:v>27.17492</x:v>
      </x:c>
      <x:c t="n" s="0">
        <x:v>27.83435</x:v>
      </x:c>
      <x:c t="n" s="0">
        <x:v>29.20327</x:v>
      </x:c>
      <x:c t="n" s="0">
        <x:v>35.93376</x:v>
      </x:c>
      <x:c t="n" s="0">
        <x:v>30.73928</x:v>
      </x:c>
      <x:c t="n" s="0">
        <x:v>23.91282</x:v>
      </x:c>
      <x:c t="n" s="0">
        <x:v>29.08648</x:v>
      </x:c>
      <x:c t="n" s="0">
        <x:v>27.47362</x:v>
      </x:c>
      <x:c t="n" s="0">
        <x:v>31.57876</x:v>
      </x:c>
      <x:c t="n" s="0">
        <x:v>29.00797</x:v>
      </x:c>
      <x:c t="n" s="0">
        <x:v>30.68313</x:v>
      </x:c>
      <x:c t="n" s="0">
        <x:v>23.70236</x:v>
      </x:c>
      <x:c t="n" s="0">
        <x:v>21.73722</x:v>
      </x:c>
      <x:c t="n" s="0">
        <x:v>22.18399</x:v>
      </x:c>
      <x:c t="n" s="0">
        <x:v>19.14833</x:v>
      </x:c>
      <x:c t="n" s="0">
        <x:v>18.71124</x:v>
      </x:c>
      <x:c t="n" s="0">
        <x:v>20.88215</x:v>
      </x:c>
      <x:c t="n" s="0">
        <x:v>14.83234</x:v>
      </x:c>
      <x:c t="n" s="0">
        <x:v>10.40872</x:v>
      </x:c>
      <x:c t="n" s="0">
        <x:v>7.568093</x:v>
      </x:c>
      <x:c t="n" s="0">
        <x:v>7.677722</x:v>
      </x:c>
      <x:c t="n" s="0">
        <x:v>2.129723</x:v>
      </x:c>
      <x:c t="n" s="0">
        <x:v>4.359656</x:v>
      </x:c>
      <x:c t="n" s="0">
        <x:v>5.599324</x:v>
      </x:c>
      <x:c t="str">
        <x:v>No</x:v>
      </x:c>
      <x:c t="str">
        <x:v>No</x:v>
      </x:c>
      <x:c t="str">
        <x:v/>
      </x:c>
    </x:row>
    <x:row r="1961">
      <x:c t="n" s="11">
        <x:v>1960</x:v>
      </x:c>
      <x:c t="str" s="11">
        <x:v/>
      </x:c>
      <x:c t="n" s="8">
        <x:v>43946.4646412037</x:v>
      </x:c>
      <x:c t="n" s="7">
        <x:v>43946.4646412037</x:v>
      </x:c>
      <x:c t="n" s="0">
        <x:v>40.09705</x:v>
      </x:c>
      <x:c t="n" s="0">
        <x:v>54.20069</x:v>
      </x:c>
      <x:c t="n" s="0">
        <x:v>66.52758</x:v>
      </x:c>
      <x:c t="n" s="0">
        <x:v>74.03159</x:v>
      </x:c>
      <x:c t="n" s="0">
        <x:v>-13.57847</x:v>
      </x:c>
      <x:c t="n" s="0">
        <x:v>-13.48192</x:v>
      </x:c>
      <x:c t="n" s="0">
        <x:v>-3.16468</x:v>
      </x:c>
      <x:c t="n" s="0">
        <x:v>0.3304759</x:v>
      </x:c>
      <x:c t="n" s="0">
        <x:v>2.239951</x:v>
      </x:c>
      <x:c t="n" s="0">
        <x:v>0.7318932</x:v>
      </x:c>
      <x:c t="n" s="0">
        <x:v>6.150512</x:v>
      </x:c>
      <x:c t="n" s="0">
        <x:v>14.18566</x:v>
      </x:c>
      <x:c t="n" s="0">
        <x:v>25.0637</x:v>
      </x:c>
      <x:c t="n" s="0">
        <x:v>20.26055</x:v>
      </x:c>
      <x:c t="n" s="0">
        <x:v>24.56678</x:v>
      </x:c>
      <x:c t="n" s="0">
        <x:v>25.19197</x:v>
      </x:c>
      <x:c t="n" s="0">
        <x:v>26.77695</x:v>
      </x:c>
      <x:c t="n" s="0">
        <x:v>27.92013</x:v>
      </x:c>
      <x:c t="n" s="0">
        <x:v>30.82964</x:v>
      </x:c>
      <x:c t="n" s="0">
        <x:v>33.2184</x:v>
      </x:c>
      <x:c t="n" s="0">
        <x:v>31.38073</x:v>
      </x:c>
      <x:c t="n" s="0">
        <x:v>28.98186</x:v>
      </x:c>
      <x:c t="n" s="0">
        <x:v>28.83014</x:v>
      </x:c>
      <x:c t="n" s="0">
        <x:v>28.95039</x:v>
      </x:c>
      <x:c t="n" s="0">
        <x:v>30.27101</x:v>
      </x:c>
      <x:c t="n" s="0">
        <x:v>31.03252</x:v>
      </x:c>
      <x:c t="n" s="0">
        <x:v>31.6456</x:v>
      </x:c>
      <x:c t="n" s="0">
        <x:v>26.22886</x:v>
      </x:c>
      <x:c t="n" s="0">
        <x:v>23.72948</x:v>
      </x:c>
      <x:c t="n" s="0">
        <x:v>21.80933</x:v>
      </x:c>
      <x:c t="n" s="0">
        <x:v>19.7355</x:v>
      </x:c>
      <x:c t="n" s="0">
        <x:v>18.10912</x:v>
      </x:c>
      <x:c t="n" s="0">
        <x:v>22.37834</x:v>
      </x:c>
      <x:c t="n" s="0">
        <x:v>16.85791</x:v>
      </x:c>
      <x:c t="n" s="0">
        <x:v>11.61065</x:v>
      </x:c>
      <x:c t="n" s="0">
        <x:v>8.620893</x:v>
      </x:c>
      <x:c t="n" s="0">
        <x:v>8.152435</x:v>
      </x:c>
      <x:c t="n" s="0">
        <x:v>3.372357</x:v>
      </x:c>
      <x:c t="n" s="0">
        <x:v>4.984483</x:v>
      </x:c>
      <x:c t="n" s="0">
        <x:v>6.258777</x:v>
      </x:c>
      <x:c t="n" s="0">
        <x:v>-14.61544</x:v>
      </x:c>
      <x:c t="n" s="0">
        <x:v>-16.78779</x:v>
      </x:c>
      <x:c t="n" s="0">
        <x:v>-3.337154</x:v>
      </x:c>
      <x:c t="n" s="0">
        <x:v>1.718978</x:v>
      </x:c>
      <x:c t="n" s="0">
        <x:v>-6.631066</x:v>
      </x:c>
      <x:c t="n" s="0">
        <x:v>-2.285111</x:v>
      </x:c>
      <x:c t="n" s="0">
        <x:v>-6.64644</x:v>
      </x:c>
      <x:c t="n" s="0">
        <x:v>14.80829</x:v>
      </x:c>
      <x:c t="n" s="0">
        <x:v>24.9222</x:v>
      </x:c>
      <x:c t="n" s="0">
        <x:v>17.52152</x:v>
      </x:c>
      <x:c t="n" s="0">
        <x:v>18.26093</x:v>
      </x:c>
      <x:c t="n" s="0">
        <x:v>16.37386</x:v>
      </x:c>
      <x:c t="n" s="0">
        <x:v>27.67771</x:v>
      </x:c>
      <x:c t="n" s="0">
        <x:v>29.66783</x:v>
      </x:c>
      <x:c t="n" s="0">
        <x:v>27.19309</x:v>
      </x:c>
      <x:c t="n" s="0">
        <x:v>32.32695</x:v>
      </x:c>
      <x:c t="n" s="0">
        <x:v>29.34738</x:v>
      </x:c>
      <x:c t="n" s="0">
        <x:v>27.78869</x:v>
      </x:c>
      <x:c t="n" s="0">
        <x:v>28.50089</x:v>
      </x:c>
      <x:c t="n" s="0">
        <x:v>23.56235</x:v>
      </x:c>
      <x:c t="n" s="0">
        <x:v>26.50169</x:v>
      </x:c>
      <x:c t="n" s="0">
        <x:v>29.98158</x:v>
      </x:c>
      <x:c t="n" s="0">
        <x:v>30.04799</x:v>
      </x:c>
      <x:c t="n" s="0">
        <x:v>24.48482</x:v>
      </x:c>
      <x:c t="n" s="0">
        <x:v>22.03051</x:v>
      </x:c>
      <x:c t="n" s="0">
        <x:v>18.3952</x:v>
      </x:c>
      <x:c t="n" s="0">
        <x:v>17.12976</x:v>
      </x:c>
      <x:c t="n" s="0">
        <x:v>15.51774</x:v>
      </x:c>
      <x:c t="n" s="0">
        <x:v>15.86449</x:v>
      </x:c>
      <x:c t="n" s="0">
        <x:v>16.75104</x:v>
      </x:c>
      <x:c t="n" s="0">
        <x:v>10.6944</x:v>
      </x:c>
      <x:c t="n" s="0">
        <x:v>8.037729</x:v>
      </x:c>
      <x:c t="n" s="0">
        <x:v>7.440476</x:v>
      </x:c>
      <x:c t="n" s="0">
        <x:v>3.388384</x:v>
      </x:c>
      <x:c t="n" s="0">
        <x:v>6.212836</x:v>
      </x:c>
      <x:c t="n" s="0">
        <x:v>6.121315</x:v>
      </x:c>
      <x:c t="str">
        <x:v>No</x:v>
      </x:c>
      <x:c t="str">
        <x:v>No</x:v>
      </x:c>
      <x:c t="str">
        <x:v/>
      </x:c>
    </x:row>
    <x:row r="1962">
      <x:c t="n" s="11">
        <x:v>1961</x:v>
      </x:c>
      <x:c t="str" s="11">
        <x:v/>
      </x:c>
      <x:c t="n" s="8">
        <x:v>43946.4646412037</x:v>
      </x:c>
      <x:c t="n" s="7">
        <x:v>43946.4646412037</x:v>
      </x:c>
      <x:c t="n" s="0">
        <x:v>40.38243</x:v>
      </x:c>
      <x:c t="n" s="0">
        <x:v>54.20069</x:v>
      </x:c>
      <x:c t="n" s="0">
        <x:v>71.76733</x:v>
      </x:c>
      <x:c t="n" s="0">
        <x:v>76.84739</x:v>
      </x:c>
      <x:c t="n" s="0">
        <x:v>-13.7153</x:v>
      </x:c>
      <x:c t="n" s="0">
        <x:v>-13.91716</x:v>
      </x:c>
      <x:c t="n" s="0">
        <x:v>-3.289062</x:v>
      </x:c>
      <x:c t="n" s="0">
        <x:v>0.8059054</x:v>
      </x:c>
      <x:c t="n" s="0">
        <x:v>1.64987</x:v>
      </x:c>
      <x:c t="n" s="0">
        <x:v>0.4022173</x:v>
      </x:c>
      <x:c t="n" s="0">
        <x:v>5.504023</x:v>
      </x:c>
      <x:c t="n" s="0">
        <x:v>14.2823</x:v>
      </x:c>
      <x:c t="n" s="0">
        <x:v>24.9886</x:v>
      </x:c>
      <x:c t="n" s="0">
        <x:v>19.98788</x:v>
      </x:c>
      <x:c t="n" s="0">
        <x:v>24.05188</x:v>
      </x:c>
      <x:c t="n" s="0">
        <x:v>24.60304</x:v>
      </x:c>
      <x:c t="n" s="0">
        <x:v>27.16857</x:v>
      </x:c>
      <x:c t="n" s="0">
        <x:v>28.00905</x:v>
      </x:c>
      <x:c t="n" s="0">
        <x:v>30.18141</x:v>
      </x:c>
      <x:c t="n" s="0">
        <x:v>33.25735</x:v>
      </x:c>
      <x:c t="n" s="0">
        <x:v>30.98666</x:v>
      </x:c>
      <x:c t="n" s="0">
        <x:v>29.02506</x:v>
      </x:c>
      <x:c t="n" s="0">
        <x:v>28.82801</x:v>
      </x:c>
      <x:c t="n" s="0">
        <x:v>28.50176</x:v>
      </x:c>
      <x:c t="n" s="0">
        <x:v>29.91065</x:v>
      </x:c>
      <x:c t="n" s="0">
        <x:v>30.92559</x:v>
      </x:c>
      <x:c t="n" s="0">
        <x:v>31.47614</x:v>
      </x:c>
      <x:c t="n" s="0">
        <x:v>25.96771</x:v>
      </x:c>
      <x:c t="n" s="0">
        <x:v>23.78732</x:v>
      </x:c>
      <x:c t="n" s="0">
        <x:v>21.84626</x:v>
      </x:c>
      <x:c t="n" s="0">
        <x:v>19.61152</x:v>
      </x:c>
      <x:c t="n" s="0">
        <x:v>17.9616</x:v>
      </x:c>
      <x:c t="n" s="0">
        <x:v>22.16011</x:v>
      </x:c>
      <x:c t="n" s="0">
        <x:v>17.0308</x:v>
      </x:c>
      <x:c t="n" s="0">
        <x:v>11.58619</x:v>
      </x:c>
      <x:c t="n" s="0">
        <x:v>8.478976</x:v>
      </x:c>
      <x:c t="n" s="0">
        <x:v>8.189245</x:v>
      </x:c>
      <x:c t="n" s="0">
        <x:v>3.469803</x:v>
      </x:c>
      <x:c t="n" s="0">
        <x:v>5.226373</x:v>
      </x:c>
      <x:c t="n" s="0">
        <x:v>6.31371</x:v>
      </x:c>
      <x:c t="n" s="0">
        <x:v>-14.61544</x:v>
      </x:c>
      <x:c t="n" s="0">
        <x:v>-19.25689</x:v>
      </x:c>
      <x:c t="n" s="0">
        <x:v>-4.707552</x:v>
      </x:c>
      <x:c t="n" s="0">
        <x:v>3.504333</x:v>
      </x:c>
      <x:c t="n" s="0">
        <x:v>-6.631066</x:v>
      </x:c>
      <x:c t="n" s="0">
        <x:v>-2.285111</x:v>
      </x:c>
      <x:c t="n" s="0">
        <x:v>-6.64644</x:v>
      </x:c>
      <x:c t="n" s="0">
        <x:v>16.22659</x:v>
      </x:c>
      <x:c t="n" s="0">
        <x:v>24.52114</x:v>
      </x:c>
      <x:c t="n" s="0">
        <x:v>17.91812</x:v>
      </x:c>
      <x:c t="n" s="0">
        <x:v>18.26093</x:v>
      </x:c>
      <x:c t="n" s="0">
        <x:v>16.37386</x:v>
      </x:c>
      <x:c t="n" s="0">
        <x:v>31.22499</x:v>
      </x:c>
      <x:c t="n" s="0">
        <x:v>27.46207</x:v>
      </x:c>
      <x:c t="n" s="0">
        <x:v>17.83237</x:v>
      </x:c>
      <x:c t="n" s="0">
        <x:v>34.74733</x:v>
      </x:c>
      <x:c t="n" s="0">
        <x:v>26.87855</x:v>
      </x:c>
      <x:c t="n" s="0">
        <x:v>28.34254</x:v>
      </x:c>
      <x:c t="n" s="0">
        <x:v>29.79937</x:v>
      </x:c>
      <x:c t="n" s="0">
        <x:v>24.82826</x:v>
      </x:c>
      <x:c t="n" s="0">
        <x:v>25.48006</x:v>
      </x:c>
      <x:c t="n" s="0">
        <x:v>28.92297</x:v>
      </x:c>
      <x:c t="n" s="0">
        <x:v>29.69372</x:v>
      </x:c>
      <x:c t="n" s="0">
        <x:v>26.14995</x:v>
      </x:c>
      <x:c t="n" s="0">
        <x:v>24.85916</x:v>
      </x:c>
      <x:c t="n" s="0">
        <x:v>21.73818</x:v>
      </x:c>
      <x:c t="n" s="0">
        <x:v>17.67233</x:v>
      </x:c>
      <x:c t="n" s="0">
        <x:v>16.74698</x:v>
      </x:c>
      <x:c t="n" s="0">
        <x:v>21.5363</x:v>
      </x:c>
      <x:c t="n" s="0">
        <x:v>18.89618</x:v>
      </x:c>
      <x:c t="n" s="0">
        <x:v>10.87987</x:v>
      </x:c>
      <x:c t="n" s="0">
        <x:v>8.4827</x:v>
      </x:c>
      <x:c t="n" s="0">
        <x:v>8.593267</x:v>
      </x:c>
      <x:c t="n" s="0">
        <x:v>3.777217</x:v>
      </x:c>
      <x:c t="n" s="0">
        <x:v>4.998616</x:v>
      </x:c>
      <x:c t="n" s="0">
        <x:v>6.641279</x:v>
      </x:c>
      <x:c t="str">
        <x:v>No</x:v>
      </x:c>
      <x:c t="str">
        <x:v>No</x:v>
      </x:c>
      <x:c t="str">
        <x:v/>
      </x:c>
    </x:row>
    <x:row r="1963">
      <x:c t="n" s="11">
        <x:v>1962</x:v>
      </x:c>
      <x:c t="str" s="11">
        <x:v/>
      </x:c>
      <x:c t="n" s="8">
        <x:v>43946.4646412037</x:v>
      </x:c>
      <x:c t="n" s="7">
        <x:v>43946.4646412037</x:v>
      </x:c>
      <x:c t="n" s="0">
        <x:v>43.26566</x:v>
      </x:c>
      <x:c t="n" s="0">
        <x:v>54.20069</x:v>
      </x:c>
      <x:c t="n" s="0">
        <x:v>80.4681</x:v>
      </x:c>
      <x:c t="n" s="0">
        <x:v>83.84041</x:v>
      </x:c>
      <x:c t="n" s="0">
        <x:v>-13.83568</x:v>
      </x:c>
      <x:c t="n" s="0">
        <x:v>-14.41335</x:v>
      </x:c>
      <x:c t="n" s="0">
        <x:v>-3.494749</x:v>
      </x:c>
      <x:c t="n" s="0">
        <x:v>1.370493</x:v>
      </x:c>
      <x:c t="n" s="0">
        <x:v>1.073473</x:v>
      </x:c>
      <x:c t="n" s="0">
        <x:v>0.09938788</x:v>
      </x:c>
      <x:c t="n" s="0">
        <x:v>4.863731</x:v>
      </x:c>
      <x:c t="n" s="0">
        <x:v>15.76846</x:v>
      </x:c>
      <x:c t="n" s="0">
        <x:v>24.92342</x:v>
      </x:c>
      <x:c t="n" s="0">
        <x:v>19.74064</x:v>
      </x:c>
      <x:c t="n" s="0">
        <x:v>23.55796</x:v>
      </x:c>
      <x:c t="n" s="0">
        <x:v>24.02794</x:v>
      </x:c>
      <x:c t="n" s="0">
        <x:v>28.73052</x:v>
      </x:c>
      <x:c t="n" s="0">
        <x:v>27.87927</x:v>
      </x:c>
      <x:c t="n" s="0">
        <x:v>29.80262</x:v>
      </x:c>
      <x:c t="n" s="0">
        <x:v>33.64021</x:v>
      </x:c>
      <x:c t="n" s="0">
        <x:v>30.46832</x:v>
      </x:c>
      <x:c t="n" s="0">
        <x:v>28.91967</x:v>
      </x:c>
      <x:c t="n" s="0">
        <x:v>28.79557</x:v>
      </x:c>
      <x:c t="n" s="0">
        <x:v>28.21471</x:v>
      </x:c>
      <x:c t="n" s="0">
        <x:v>29.71316</x:v>
      </x:c>
      <x:c t="n" s="0">
        <x:v>31.06758</x:v>
      </x:c>
      <x:c t="n" s="0">
        <x:v>31.1886</x:v>
      </x:c>
      <x:c t="n" s="0">
        <x:v>26.41729</x:v>
      </x:c>
      <x:c t="n" s="0">
        <x:v>24.03537</x:v>
      </x:c>
      <x:c t="n" s="0">
        <x:v>21.35591</x:v>
      </x:c>
      <x:c t="n" s="0">
        <x:v>19.43577</x:v>
      </x:c>
      <x:c t="n" s="0">
        <x:v>18.22683</x:v>
      </x:c>
      <x:c t="n" s="0">
        <x:v>21.97799</x:v>
      </x:c>
      <x:c t="n" s="0">
        <x:v>17.31936</x:v>
      </x:c>
      <x:c t="n" s="0">
        <x:v>11.35734</x:v>
      </x:c>
      <x:c t="n" s="0">
        <x:v>8.502365</x:v>
      </x:c>
      <x:c t="n" s="0">
        <x:v>8.224309</x:v>
      </x:c>
      <x:c t="n" s="0">
        <x:v>3.541885</x:v>
      </x:c>
      <x:c t="n" s="0">
        <x:v>5.180817</x:v>
      </x:c>
      <x:c t="n" s="0">
        <x:v>6.424291</x:v>
      </x:c>
      <x:c t="n" s="0">
        <x:v>-14.61544</x:v>
      </x:c>
      <x:c t="n" s="0">
        <x:v>-19.75997</x:v>
      </x:c>
      <x:c t="n" s="0">
        <x:v>-4.944058</x:v>
      </x:c>
      <x:c t="n" s="0">
        <x:v>3.708582</x:v>
      </x:c>
      <x:c t="n" s="0">
        <x:v>-6.909475</x:v>
      </x:c>
      <x:c t="n" s="0">
        <x:v>-2.285111</x:v>
      </x:c>
      <x:c t="n" s="0">
        <x:v>11.14371</x:v>
      </x:c>
      <x:c t="n" s="0">
        <x:v>20.92521</x:v>
      </x:c>
      <x:c t="n" s="0">
        <x:v>22.62769</x:v>
      </x:c>
      <x:c t="n" s="0">
        <x:v>17.91812</x:v>
      </x:c>
      <x:c t="n" s="0">
        <x:v>19.15284</x:v>
      </x:c>
      <x:c t="n" s="0">
        <x:v>16.37386</x:v>
      </x:c>
      <x:c t="n" s="0">
        <x:v>33.1511</x:v>
      </x:c>
      <x:c t="n" s="0">
        <x:v>26.76877</x:v>
      </x:c>
      <x:c t="n" s="0">
        <x:v>28.19338</x:v>
      </x:c>
      <x:c t="n" s="0">
        <x:v>35.27882</x:v>
      </x:c>
      <x:c t="n" s="0">
        <x:v>22.67268</x:v>
      </x:c>
      <x:c t="n" s="0">
        <x:v>27.88675</x:v>
      </x:c>
      <x:c t="n" s="0">
        <x:v>28.12781</x:v>
      </x:c>
      <x:c t="n" s="0">
        <x:v>25.21162</x:v>
      </x:c>
      <x:c t="n" s="0">
        <x:v>28.89886</x:v>
      </x:c>
      <x:c t="n" s="0">
        <x:v>32.90116</x:v>
      </x:c>
      <x:c t="n" s="0">
        <x:v>28.77865</x:v>
      </x:c>
      <x:c t="n" s="0">
        <x:v>27.32645</x:v>
      </x:c>
      <x:c t="n" s="0">
        <x:v>24.60561</x:v>
      </x:c>
      <x:c t="n" s="0">
        <x:v>16.26794</x:v>
      </x:c>
      <x:c t="n" s="0">
        <x:v>20.39376</x:v>
      </x:c>
      <x:c t="n" s="0">
        <x:v>19.71631</x:v>
      </x:c>
      <x:c t="n" s="0">
        <x:v>21.28176</x:v>
      </x:c>
      <x:c t="n" s="0">
        <x:v>17.54859</x:v>
      </x:c>
      <x:c t="n" s="0">
        <x:v>9.957415</x:v>
      </x:c>
      <x:c t="n" s="0">
        <x:v>8.805623</x:v>
      </x:c>
      <x:c t="n" s="0">
        <x:v>9.34478</x:v>
      </x:c>
      <x:c t="n" s="0">
        <x:v>3.990988</x:v>
      </x:c>
      <x:c t="n" s="0">
        <x:v>5.194226</x:v>
      </x:c>
      <x:c t="n" s="0">
        <x:v>7.162237</x:v>
      </x:c>
      <x:c t="str">
        <x:v>No</x:v>
      </x:c>
      <x:c t="str">
        <x:v>No</x:v>
      </x:c>
      <x:c t="str">
        <x:v/>
      </x:c>
    </x:row>
    <x:row r="1964">
      <x:c t="n" s="11">
        <x:v>1963</x:v>
      </x:c>
      <x:c t="str" s="11">
        <x:v/>
      </x:c>
      <x:c t="n" s="8">
        <x:v>43946.4646412037</x:v>
      </x:c>
      <x:c t="n" s="7">
        <x:v>43946.4646412037</x:v>
      </x:c>
      <x:c t="n" s="0">
        <x:v>41.58701</x:v>
      </x:c>
      <x:c t="n" s="0">
        <x:v>54.20069</x:v>
      </x:c>
      <x:c t="n" s="0">
        <x:v>85.88118</x:v>
      </x:c>
      <x:c t="n" s="0">
        <x:v>87.19604</x:v>
      </x:c>
      <x:c t="n" s="0">
        <x:v>-13.94119</x:v>
      </x:c>
      <x:c t="n" s="0">
        <x:v>-14.88721</x:v>
      </x:c>
      <x:c t="n" s="0">
        <x:v>-3.678468</x:v>
      </x:c>
      <x:c t="n" s="0">
        <x:v>1.800618</x:v>
      </x:c>
      <x:c t="n" s="0">
        <x:v>0.4920014</x:v>
      </x:c>
      <x:c t="n" s="0">
        <x:v>-0.177082</x:v>
      </x:c>
      <x:c t="n" s="0">
        <x:v>8.825279</x:v>
      </x:c>
      <x:c t="n" s="0">
        <x:v>17.01548</x:v>
      </x:c>
      <x:c t="n" s="0">
        <x:v>24.27697</x:v>
      </x:c>
      <x:c t="n" s="0">
        <x:v>19.52168</x:v>
      </x:c>
      <x:c t="n" s="0">
        <x:v>23.21159</x:v>
      </x:c>
      <x:c t="n" s="0">
        <x:v>24.07295</x:v>
      </x:c>
      <x:c t="n" s="0">
        <x:v>29.72727</x:v>
      </x:c>
      <x:c t="n" s="0">
        <x:v>27.56922</x:v>
      </x:c>
      <x:c t="n" s="0">
        <x:v>29.60174</x:v>
      </x:c>
      <x:c t="n" s="0">
        <x:v>33.89638</x:v>
      </x:c>
      <x:c t="n" s="0">
        <x:v>30.03267</x:v>
      </x:c>
      <x:c t="n" s="0">
        <x:v>28.54309</x:v>
      </x:c>
      <x:c t="n" s="0">
        <x:v>28.67476</x:v>
      </x:c>
      <x:c t="n" s="0">
        <x:v>27.90964</x:v>
      </x:c>
      <x:c t="n" s="0">
        <x:v>29.48022</x:v>
      </x:c>
      <x:c t="n" s="0">
        <x:v>31.20269</x:v>
      </x:c>
      <x:c t="n" s="0">
        <x:v>30.8148</x:v>
      </x:c>
      <x:c t="n" s="0">
        <x:v>26.5521</x:v>
      </x:c>
      <x:c t="n" s="0">
        <x:v>24.05528</x:v>
      </x:c>
      <x:c t="n" s="0">
        <x:v>21.21238</x:v>
      </x:c>
      <x:c t="n" s="0">
        <x:v>19.55555</x:v>
      </x:c>
      <x:c t="n" s="0">
        <x:v>18.4432</x:v>
      </x:c>
      <x:c t="n" s="0">
        <x:v>21.86964</x:v>
      </x:c>
      <x:c t="n" s="0">
        <x:v>17.35109</x:v>
      </x:c>
      <x:c t="n" s="0">
        <x:v>11.20913</x:v>
      </x:c>
      <x:c t="n" s="0">
        <x:v>8.484324</x:v>
      </x:c>
      <x:c t="n" s="0">
        <x:v>8.40063</x:v>
      </x:c>
      <x:c t="n" s="0">
        <x:v>3.615087</x:v>
      </x:c>
      <x:c t="n" s="0">
        <x:v>5.447756</x:v>
      </x:c>
      <x:c t="n" s="0">
        <x:v>6.447044</x:v>
      </x:c>
      <x:c t="n" s="0">
        <x:v>-14.61544</x:v>
      </x:c>
      <x:c t="n" s="0">
        <x:v>-19.75997</x:v>
      </x:c>
      <x:c t="n" s="0">
        <x:v>-4.944058</x:v>
      </x:c>
      <x:c t="n" s="0">
        <x:v>3.708582</x:v>
      </x:c>
      <x:c t="n" s="0">
        <x:v>-7.417245</x:v>
      </x:c>
      <x:c t="n" s="0">
        <x:v>-2.285111</x:v>
      </x:c>
      <x:c t="n" s="0">
        <x:v>15.35801</x:v>
      </x:c>
      <x:c t="n" s="0">
        <x:v>20.92521</x:v>
      </x:c>
      <x:c t="n" s="0">
        <x:v>12.13112</x:v>
      </x:c>
      <x:c t="n" s="0">
        <x:v>17.97836</x:v>
      </x:c>
      <x:c t="n" s="0">
        <x:v>20.32364</x:v>
      </x:c>
      <x:c t="n" s="0">
        <x:v>25.9873</x:v>
      </x:c>
      <x:c t="n" s="0">
        <x:v>32.97339</x:v>
      </x:c>
      <x:c t="n" s="0">
        <x:v>24.28714</x:v>
      </x:c>
      <x:c t="n" s="0">
        <x:v>26.65746</x:v>
      </x:c>
      <x:c t="n" s="0">
        <x:v>35.10667</x:v>
      </x:c>
      <x:c t="n" s="0">
        <x:v>27.38293</x:v>
      </x:c>
      <x:c t="n" s="0">
        <x:v>22.38303</x:v>
      </x:c>
      <x:c t="n" s="0">
        <x:v>27.28072</x:v>
      </x:c>
      <x:c t="n" s="0">
        <x:v>27.9615</x:v>
      </x:c>
      <x:c t="n" s="0">
        <x:v>28.28293</x:v>
      </x:c>
      <x:c t="n" s="0">
        <x:v>30.71601</x:v>
      </x:c>
      <x:c t="n" s="0">
        <x:v>27.67543</x:v>
      </x:c>
      <x:c t="n" s="0">
        <x:v>28.55983</x:v>
      </x:c>
      <x:c t="n" s="0">
        <x:v>24.72923</x:v>
      </x:c>
      <x:c t="n" s="0">
        <x:v>20.09131</x:v>
      </x:c>
      <x:c t="n" s="0">
        <x:v>18.8145</x:v>
      </x:c>
      <x:c t="n" s="0">
        <x:v>19.1541</x:v>
      </x:c>
      <x:c t="n" s="0">
        <x:v>20.81946</x:v>
      </x:c>
      <x:c t="n" s="0">
        <x:v>16.81322</x:v>
      </x:c>
      <x:c t="n" s="0">
        <x:v>9.765274</x:v>
      </x:c>
      <x:c t="n" s="0">
        <x:v>7.544065</x:v>
      </x:c>
      <x:c t="n" s="0">
        <x:v>8.207166</x:v>
      </x:c>
      <x:c t="n" s="0">
        <x:v>3.449291</x:v>
      </x:c>
      <x:c t="n" s="0">
        <x:v>6.888023</x:v>
      </x:c>
      <x:c t="n" s="0">
        <x:v>6.938227</x:v>
      </x:c>
      <x:c t="str">
        <x:v>No</x:v>
      </x:c>
      <x:c t="str">
        <x:v>No</x:v>
      </x:c>
      <x:c t="str">
        <x:v/>
      </x:c>
    </x:row>
    <x:row r="1965">
      <x:c t="n" s="11">
        <x:v>1964</x:v>
      </x:c>
      <x:c t="str" s="11">
        <x:v/>
      </x:c>
      <x:c t="n" s="8">
        <x:v>43946.4646412037</x:v>
      </x:c>
      <x:c t="n" s="7">
        <x:v>43946.4646412037</x:v>
      </x:c>
      <x:c t="n" s="0">
        <x:v>39.0069</x:v>
      </x:c>
      <x:c t="n" s="0">
        <x:v>54.20069</x:v>
      </x:c>
      <x:c t="n" s="0">
        <x:v>86.98013</x:v>
      </x:c>
      <x:c t="n" s="0">
        <x:v>87.53435</x:v>
      </x:c>
      <x:c t="n" s="0">
        <x:v>-14.03337</x:v>
      </x:c>
      <x:c t="n" s="0">
        <x:v>-15.33733</x:v>
      </x:c>
      <x:c t="n" s="0">
        <x:v>-3.841766</x:v>
      </x:c>
      <x:c t="n" s="0">
        <x:v>2.136981</x:v>
      </x:c>
      <x:c t="n" s="0">
        <x:v>-0.07479646</x:v>
      </x:c>
      <x:c t="n" s="0">
        <x:v>-0.4279811</x:v>
      </x:c>
      <x:c t="n" s="0">
        <x:v>10.61794</x:v>
      </x:c>
      <x:c t="n" s="0">
        <x:v>17.63534</x:v>
      </x:c>
      <x:c t="n" s="0">
        <x:v>23.63673</x:v>
      </x:c>
      <x:c t="n" s="0">
        <x:v>19.32781</x:v>
      </x:c>
      <x:c t="n" s="0">
        <x:v>22.8922</x:v>
      </x:c>
      <x:c t="n" s="0">
        <x:v>24.41065</x:v>
      </x:c>
      <x:c t="n" s="0">
        <x:v>30.29941</x:v>
      </x:c>
      <x:c t="n" s="0">
        <x:v>27.21928</x:v>
      </x:c>
      <x:c t="n" s="0">
        <x:v>29.02544</x:v>
      </x:c>
      <x:c t="n" s="0">
        <x:v>34.08413</x:v>
      </x:c>
      <x:c t="n" s="0">
        <x:v>31.2608</x:v>
      </x:c>
      <x:c t="n" s="0">
        <x:v>28.83772</x:v>
      </x:c>
      <x:c t="n" s="0">
        <x:v>28.38873</x:v>
      </x:c>
      <x:c t="n" s="0">
        <x:v>28.01335</x:v>
      </x:c>
      <x:c t="n" s="0">
        <x:v>29.20252</x:v>
      </x:c>
      <x:c t="n" s="0">
        <x:v>30.79647</x:v>
      </x:c>
      <x:c t="n" s="0">
        <x:v>30.60991</x:v>
      </x:c>
      <x:c t="n" s="0">
        <x:v>26.6594</x:v>
      </x:c>
      <x:c t="n" s="0">
        <x:v>23.83847</x:v>
      </x:c>
      <x:c t="n" s="0">
        <x:v>20.88878</x:v>
      </x:c>
      <x:c t="n" s="0">
        <x:v>19.59797</x:v>
      </x:c>
      <x:c t="n" s="0">
        <x:v>18.26861</x:v>
      </x:c>
      <x:c t="n" s="0">
        <x:v>22.27488</x:v>
      </x:c>
      <x:c t="n" s="0">
        <x:v>17.05335</x:v>
      </x:c>
      <x:c t="n" s="0">
        <x:v>11.21581</x:v>
      </x:c>
      <x:c t="n" s="0">
        <x:v>8.352076</x:v>
      </x:c>
      <x:c t="n" s="0">
        <x:v>8.29248</x:v>
      </x:c>
      <x:c t="n" s="0">
        <x:v>3.658857</x:v>
      </x:c>
      <x:c t="n" s="0">
        <x:v>5.433538</x:v>
      </x:c>
      <x:c t="n" s="0">
        <x:v>6.421896</x:v>
      </x:c>
      <x:c t="n" s="0">
        <x:v>-14.61544</x:v>
      </x:c>
      <x:c t="n" s="0">
        <x:v>-19.75997</x:v>
      </x:c>
      <x:c t="n" s="0">
        <x:v>-4.944058</x:v>
      </x:c>
      <x:c t="n" s="0">
        <x:v>3.708582</x:v>
      </x:c>
      <x:c t="n" s="0">
        <x:v>-7.417245</x:v>
      </x:c>
      <x:c t="n" s="0">
        <x:v>-2.285111</x:v>
      </x:c>
      <x:c t="n" s="0">
        <x:v>15.35801</x:v>
      </x:c>
      <x:c t="n" s="0">
        <x:v>19.26962</x:v>
      </x:c>
      <x:c t="n" s="0">
        <x:v>12.13112</x:v>
      </x:c>
      <x:c t="n" s="0">
        <x:v>17.97836</x:v>
      </x:c>
      <x:c t="n" s="0">
        <x:v>20.32364</x:v>
      </x:c>
      <x:c t="n" s="0">
        <x:v>25.9873</x:v>
      </x:c>
      <x:c t="n" s="0">
        <x:v>32.66003</x:v>
      </x:c>
      <x:c t="n" s="0">
        <x:v>27.1792</x:v>
      </x:c>
      <x:c t="n" s="0">
        <x:v>21.3245</x:v>
      </x:c>
      <x:c t="n" s="0">
        <x:v>33.87385</x:v>
      </x:c>
      <x:c t="n" s="0">
        <x:v>36.25908</x:v>
      </x:c>
      <x:c t="n" s="0">
        <x:v>31.33368</x:v>
      </x:c>
      <x:c t="n" s="0">
        <x:v>24.29325</x:v>
      </x:c>
      <x:c t="n" s="0">
        <x:v>25.75698</x:v>
      </x:c>
      <x:c t="n" s="0">
        <x:v>26.39112</x:v>
      </x:c>
      <x:c t="n" s="0">
        <x:v>30.82377</x:v>
      </x:c>
      <x:c t="n" s="0">
        <x:v>29.1284</x:v>
      </x:c>
      <x:c t="n" s="0">
        <x:v>25.3237</x:v>
      </x:c>
      <x:c t="n" s="0">
        <x:v>20.16972</x:v>
      </x:c>
      <x:c t="n" s="0">
        <x:v>18.50425</x:v>
      </x:c>
      <x:c t="n" s="0">
        <x:v>18.99475</x:v>
      </x:c>
      <x:c t="n" s="0">
        <x:v>17.63467</x:v>
      </x:c>
      <x:c t="n" s="0">
        <x:v>24.32374</x:v>
      </x:c>
      <x:c t="n" s="0">
        <x:v>16.16669</x:v>
      </x:c>
      <x:c t="n" s="0">
        <x:v>11.39991</x:v>
      </x:c>
      <x:c t="n" s="0">
        <x:v>7.636921</x:v>
      </x:c>
      <x:c t="n" s="0">
        <x:v>8.153234</x:v>
      </x:c>
      <x:c t="n" s="0">
        <x:v>4.043859</x:v>
      </x:c>
      <x:c t="n" s="0">
        <x:v>4.50086</x:v>
      </x:c>
      <x:c t="n" s="0">
        <x:v>5.884545</x:v>
      </x:c>
      <x:c t="str">
        <x:v>No</x:v>
      </x:c>
      <x:c t="str">
        <x:v>No</x:v>
      </x:c>
      <x:c t="str">
        <x:v/>
      </x:c>
    </x:row>
    <x:row r="1966">
      <x:c t="n" s="11">
        <x:v>1965</x:v>
      </x:c>
      <x:c t="str" s="11">
        <x:v/>
      </x:c>
      <x:c t="n" s="8">
        <x:v>43946.4646412037</x:v>
      </x:c>
      <x:c t="n" s="7">
        <x:v>43946.4646412037</x:v>
      </x:c>
      <x:c t="n" s="0">
        <x:v>41.01044</x:v>
      </x:c>
      <x:c t="n" s="0">
        <x:v>54.20069</x:v>
      </x:c>
      <x:c t="n" s="0">
        <x:v>85.25222</x:v>
      </x:c>
      <x:c t="n" s="0">
        <x:v>87.14061</x:v>
      </x:c>
      <x:c t="n" s="0">
        <x:v>-14.16751</x:v>
      </x:c>
      <x:c t="n" s="0">
        <x:v>-15.76253</x:v>
      </x:c>
      <x:c t="n" s="0">
        <x:v>-3.986261</x:v>
      </x:c>
      <x:c t="n" s="0">
        <x:v>2.40496</x:v>
      </x:c>
      <x:c t="n" s="0">
        <x:v>-0.6253269</x:v>
      </x:c>
      <x:c t="n" s="0">
        <x:v>-0.2460225</x:v>
      </x:c>
      <x:c t="n" s="0">
        <x:v>11.71988</x:v>
      </x:c>
      <x:c t="n" s="0">
        <x:v>17.7797</x:v>
      </x:c>
      <x:c t="n" s="0">
        <x:v>23.0036</x:v>
      </x:c>
      <x:c t="n" s="0">
        <x:v>19.1551</x:v>
      </x:c>
      <x:c t="n" s="0">
        <x:v>22.59951</x:v>
      </x:c>
      <x:c t="n" s="0">
        <x:v>24.67963</x:v>
      </x:c>
      <x:c t="n" s="0">
        <x:v>30.73465</x:v>
      </x:c>
      <x:c t="n" s="0">
        <x:v>27.69539</x:v>
      </x:c>
      <x:c t="n" s="0">
        <x:v>28.47582</x:v>
      </x:c>
      <x:c t="n" s="0">
        <x:v>33.72851</x:v>
      </x:c>
      <x:c t="n" s="0">
        <x:v>31.38776</x:v>
      </x:c>
      <x:c t="n" s="0">
        <x:v>28.86669</x:v>
      </x:c>
      <x:c t="n" s="0">
        <x:v>27.87375</x:v>
      </x:c>
      <x:c t="n" s="0">
        <x:v>27.55108</x:v>
      </x:c>
      <x:c t="n" s="0">
        <x:v>29.10394</x:v>
      </x:c>
      <x:c t="n" s="0">
        <x:v>30.95822</x:v>
      </x:c>
      <x:c t="n" s="0">
        <x:v>30.30606</x:v>
      </x:c>
      <x:c t="n" s="0">
        <x:v>26.33755</x:v>
      </x:c>
      <x:c t="n" s="0">
        <x:v>23.38653</x:v>
      </x:c>
      <x:c t="n" s="0">
        <x:v>20.90532</x:v>
      </x:c>
      <x:c t="n" s="0">
        <x:v>19.67035</x:v>
      </x:c>
      <x:c t="n" s="0">
        <x:v>18.52579</x:v>
      </x:c>
      <x:c t="n" s="0">
        <x:v>24.45433</x:v>
      </x:c>
      <x:c t="n" s="0">
        <x:v>21.50946</x:v>
      </x:c>
      <x:c t="n" s="0">
        <x:v>11.04617</x:v>
      </x:c>
      <x:c t="n" s="0">
        <x:v>8.580107</x:v>
      </x:c>
      <x:c t="n" s="0">
        <x:v>8.795282</x:v>
      </x:c>
      <x:c t="n" s="0">
        <x:v>3.517247</x:v>
      </x:c>
      <x:c t="n" s="0">
        <x:v>5.37517</x:v>
      </x:c>
      <x:c t="n" s="0">
        <x:v>6.260406</x:v>
      </x:c>
      <x:c t="n" s="0">
        <x:v>-15.30731</x:v>
      </x:c>
      <x:c t="n" s="0">
        <x:v>-19.75997</x:v>
      </x:c>
      <x:c t="n" s="0">
        <x:v>-4.944058</x:v>
      </x:c>
      <x:c t="n" s="0">
        <x:v>3.708582</x:v>
      </x:c>
      <x:c t="n" s="0">
        <x:v>-7.417245</x:v>
      </x:c>
      <x:c t="n" s="0">
        <x:v>1.742854</x:v>
      </x:c>
      <x:c t="n" s="0">
        <x:v>15.35801</x:v>
      </x:c>
      <x:c t="n" s="0">
        <x:v>18.5398</x:v>
      </x:c>
      <x:c t="n" s="0">
        <x:v>14.20023</x:v>
      </x:c>
      <x:c t="n" s="0">
        <x:v>17.97836</x:v>
      </x:c>
      <x:c t="n" s="0">
        <x:v>20.32364</x:v>
      </x:c>
      <x:c t="n" s="0">
        <x:v>25.1595</x:v>
      </x:c>
      <x:c t="n" s="0">
        <x:v>32.66003</x:v>
      </x:c>
      <x:c t="n" s="0">
        <x:v>29.75679</x:v>
      </x:c>
      <x:c t="n" s="0">
        <x:v>21.91399</x:v>
      </x:c>
      <x:c t="n" s="0">
        <x:v>31.18506</x:v>
      </x:c>
      <x:c t="n" s="0">
        <x:v>30.81384</x:v>
      </x:c>
      <x:c t="n" s="0">
        <x:v>30.45317</x:v>
      </x:c>
      <x:c t="n" s="0">
        <x:v>26.05557</x:v>
      </x:c>
      <x:c t="n" s="0">
        <x:v>25.41642</x:v>
      </x:c>
      <x:c t="n" s="0">
        <x:v>27.50769</x:v>
      </x:c>
      <x:c t="n" s="0">
        <x:v>30.88132</x:v>
      </x:c>
      <x:c t="n" s="0">
        <x:v>30.25967</x:v>
      </x:c>
      <x:c t="n" s="0">
        <x:v>22.668</x:v>
      </x:c>
      <x:c t="n" s="0">
        <x:v>19.89219</x:v>
      </x:c>
      <x:c t="n" s="0">
        <x:v>22.50427</x:v>
      </x:c>
      <x:c t="n" s="0">
        <x:v>19.95786</x:v>
      </x:c>
      <x:c t="n" s="0">
        <x:v>20.03339</x:v>
      </x:c>
      <x:c t="n" s="0">
        <x:v>32.36769</x:v>
      </x:c>
      <x:c t="n" s="0">
        <x:v>28.15149</x:v>
      </x:c>
      <x:c t="n" s="0">
        <x:v>9.960571</x:v>
      </x:c>
      <x:c t="n" s="0">
        <x:v>10.29532</x:v>
      </x:c>
      <x:c t="n" s="0">
        <x:v>11.14232</x:v>
      </x:c>
      <x:c t="n" s="0">
        <x:v>2.832355</x:v>
      </x:c>
      <x:c t="n" s="0">
        <x:v>5.965744</x:v>
      </x:c>
      <x:c t="n" s="0">
        <x:v>5.208207</x:v>
      </x:c>
      <x:c t="str">
        <x:v>No</x:v>
      </x:c>
      <x:c t="str">
        <x:v>No</x:v>
      </x:c>
      <x:c t="str">
        <x:v/>
      </x:c>
    </x:row>
    <x:row r="1967">
      <x:c t="n" s="11">
        <x:v>1966</x:v>
      </x:c>
      <x:c t="str" s="11">
        <x:v/>
      </x:c>
      <x:c t="n" s="8">
        <x:v>43946.4646412037</x:v>
      </x:c>
      <x:c t="n" s="7">
        <x:v>43946.4646412037</x:v>
      </x:c>
      <x:c t="n" s="0">
        <x:v>42.17456</x:v>
      </x:c>
      <x:c t="n" s="0">
        <x:v>54.20069</x:v>
      </x:c>
      <x:c t="n" s="0">
        <x:v>78.2774</x:v>
      </x:c>
      <x:c t="n" s="0">
        <x:v>82.80539</x:v>
      </x:c>
      <x:c t="n" s="0">
        <x:v>-14.31641</x:v>
      </x:c>
      <x:c t="n" s="0">
        <x:v>-16.16184</x:v>
      </x:c>
      <x:c t="n" s="0">
        <x:v>-4.024215</x:v>
      </x:c>
      <x:c t="n" s="0">
        <x:v>2.637246</x:v>
      </x:c>
      <x:c t="n" s="0">
        <x:v>-1.157961</x:v>
      </x:c>
      <x:c t="n" s="0">
        <x:v>0.1074269</x:v>
      </x:c>
      <x:c t="n" s="0">
        <x:v>12.4804</x:v>
      </x:c>
      <x:c t="n" s="0">
        <x:v>17.89929</x:v>
      </x:c>
      <x:c t="n" s="0">
        <x:v>22.50587</x:v>
      </x:c>
      <x:c t="n" s="0">
        <x:v>18.76068</x:v>
      </x:c>
      <x:c t="n" s="0">
        <x:v>22.19917</x:v>
      </x:c>
      <x:c t="n" s="0">
        <x:v>24.36591</x:v>
      </x:c>
      <x:c t="n" s="0">
        <x:v>30.64314</x:v>
      </x:c>
      <x:c t="n" s="0">
        <x:v>28.00221</x:v>
      </x:c>
      <x:c t="n" s="0">
        <x:v>27.9588</x:v>
      </x:c>
      <x:c t="n" s="0">
        <x:v>33.53308</x:v>
      </x:c>
      <x:c t="n" s="0">
        <x:v>31.92869</x:v>
      </x:c>
      <x:c t="n" s="0">
        <x:v>28.9744</x:v>
      </x:c>
      <x:c t="n" s="0">
        <x:v>28.40605</x:v>
      </x:c>
      <x:c t="n" s="0">
        <x:v>27.2385</x:v>
      </x:c>
      <x:c t="n" s="0">
        <x:v>29.02319</x:v>
      </x:c>
      <x:c t="n" s="0">
        <x:v>30.68314</x:v>
      </x:c>
      <x:c t="n" s="0">
        <x:v>30.50923</x:v>
      </x:c>
      <x:c t="n" s="0">
        <x:v>25.80338</x:v>
      </x:c>
      <x:c t="n" s="0">
        <x:v>23.1584</x:v>
      </x:c>
      <x:c t="n" s="0">
        <x:v>20.93225</x:v>
      </x:c>
      <x:c t="n" s="0">
        <x:v>19.63884</x:v>
      </x:c>
      <x:c t="n" s="0">
        <x:v>18.6808</x:v>
      </x:c>
      <x:c t="n" s="0">
        <x:v>26.03971</x:v>
      </x:c>
      <x:c t="n" s="0">
        <x:v>21.33999</x:v>
      </x:c>
      <x:c t="n" s="0">
        <x:v>10.93716</x:v>
      </x:c>
      <x:c t="n" s="0">
        <x:v>8.546206</x:v>
      </x:c>
      <x:c t="n" s="0">
        <x:v>8.878417</x:v>
      </x:c>
      <x:c t="n" s="0">
        <x:v>3.43539</x:v>
      </x:c>
      <x:c t="n" s="0">
        <x:v>5.338617</x:v>
      </x:c>
      <x:c t="n" s="0">
        <x:v>6.260591</x:v>
      </x:c>
      <x:c t="n" s="0">
        <x:v>-15.30731</x:v>
      </x:c>
      <x:c t="n" s="0">
        <x:v>-19.75997</x:v>
      </x:c>
      <x:c t="n" s="0">
        <x:v>-2.78394</x:v>
      </x:c>
      <x:c t="n" s="0">
        <x:v>4.01364</x:v>
      </x:c>
      <x:c t="n" s="0">
        <x:v>-7.417245</x:v>
      </x:c>
      <x:c t="n" s="0">
        <x:v>1.742854</x:v>
      </x:c>
      <x:c t="n" s="0">
        <x:v>15.35801</x:v>
      </x:c>
      <x:c t="n" s="0">
        <x:v>18.5398</x:v>
      </x:c>
      <x:c t="n" s="0">
        <x:v>17.4983</x:v>
      </x:c>
      <x:c t="n" s="0">
        <x:v>11.22223</x:v>
      </x:c>
      <x:c t="n" s="0">
        <x:v>16.80198</x:v>
      </x:c>
      <x:c t="n" s="0">
        <x:v>20.84213</x:v>
      </x:c>
      <x:c t="n" s="0">
        <x:v>27.44372</x:v>
      </x:c>
      <x:c t="n" s="0">
        <x:v>29.02274</x:v>
      </x:c>
      <x:c t="n" s="0">
        <x:v>22.62005</x:v>
      </x:c>
      <x:c t="n" s="0">
        <x:v>31.95492</x:v>
      </x:c>
      <x:c t="n" s="0">
        <x:v>33.52174</x:v>
      </x:c>
      <x:c t="n" s="0">
        <x:v>26.97788</x:v>
      </x:c>
      <x:c t="n" s="0">
        <x:v>31.66165</x:v>
      </x:c>
      <x:c t="n" s="0">
        <x:v>24.2062</x:v>
      </x:c>
      <x:c t="n" s="0">
        <x:v>29.38848</x:v>
      </x:c>
      <x:c t="n" s="0">
        <x:v>23.93864</x:v>
      </x:c>
      <x:c t="n" s="0">
        <x:v>28.92241</x:v>
      </x:c>
      <x:c t="n" s="0">
        <x:v>23.19383</x:v>
      </x:c>
      <x:c t="n" s="0">
        <x:v>21.34212</x:v>
      </x:c>
      <x:c t="n" s="0">
        <x:v>21.10224</x:v>
      </x:c>
      <x:c t="n" s="0">
        <x:v>20.9214</x:v>
      </x:c>
      <x:c t="n" s="0">
        <x:v>19.00559</x:v>
      </x:c>
      <x:c t="n" s="0">
        <x:v>25.33291</x:v>
      </x:c>
      <x:c t="n" s="0">
        <x:v>20.34209</x:v>
      </x:c>
      <x:c t="n" s="0">
        <x:v>10.97824</x:v>
      </x:c>
      <x:c t="n" s="0">
        <x:v>7.469459</x:v>
      </x:c>
      <x:c t="n" s="0">
        <x:v>9.629825</x:v>
      </x:c>
      <x:c t="n" s="0">
        <x:v>3.539299</x:v>
      </x:c>
      <x:c t="n" s="0">
        <x:v>3.528237</x:v>
      </x:c>
      <x:c t="n" s="0">
        <x:v>6.339309</x:v>
      </x:c>
      <x:c t="str">
        <x:v>No</x:v>
      </x:c>
      <x:c t="str">
        <x:v>No</x:v>
      </x:c>
      <x:c t="str">
        <x:v/>
      </x:c>
    </x:row>
    <x:row r="1968">
      <x:c t="n" s="11">
        <x:v>1967</x:v>
      </x:c>
      <x:c t="str" s="11">
        <x:v/>
      </x:c>
      <x:c t="n" s="8">
        <x:v>43946.4646412037</x:v>
      </x:c>
      <x:c t="n" s="7">
        <x:v>43946.4646412037</x:v>
      </x:c>
      <x:c t="n" s="0">
        <x:v>39.31278</x:v>
      </x:c>
      <x:c t="n" s="0">
        <x:v>54.20069</x:v>
      </x:c>
      <x:c t="n" s="0">
        <x:v>78.01825</x:v>
      </x:c>
      <x:c t="n" s="0">
        <x:v>81.45534</x:v>
      </x:c>
      <x:c t="n" s="0">
        <x:v>-14.44776</x:v>
      </x:c>
      <x:c t="n" s="0">
        <x:v>-16.53458</x:v>
      </x:c>
      <x:c t="n" s="0">
        <x:v>-3.515148</x:v>
      </x:c>
      <x:c t="n" s="0">
        <x:v>2.923075</x:v>
      </x:c>
      <x:c t="n" s="0">
        <x:v>-1.671065</x:v>
      </x:c>
      <x:c t="n" s="0">
        <x:v>0.3880587</x:v>
      </x:c>
      <x:c t="n" s="0">
        <x:v>13.05261</x:v>
      </x:c>
      <x:c t="n" s="0">
        <x:v>17.88145</x:v>
      </x:c>
      <x:c t="n" s="0">
        <x:v>22.04881</x:v>
      </x:c>
      <x:c t="n" s="0">
        <x:v>18.13593</x:v>
      </x:c>
      <x:c t="n" s="0">
        <x:v>21.68637</x:v>
      </x:c>
      <x:c t="n" s="0">
        <x:v>23.99847</x:v>
      </x:c>
      <x:c t="n" s="0">
        <x:v>30.29939</x:v>
      </x:c>
      <x:c t="n" s="0">
        <x:v>28.08083</x:v>
      </x:c>
      <x:c t="n" s="0">
        <x:v>27.5163</x:v>
      </x:c>
      <x:c t="n" s="0">
        <x:v>33.11725</x:v>
      </x:c>
      <x:c t="n" s="0">
        <x:v>31.75156</x:v>
      </x:c>
      <x:c t="n" s="0">
        <x:v>29.11835</x:v>
      </x:c>
      <x:c t="n" s="0">
        <x:v>28.60863</x:v>
      </x:c>
      <x:c t="n" s="0">
        <x:v>27.38112</x:v>
      </x:c>
      <x:c t="n" s="0">
        <x:v>28.91588</x:v>
      </x:c>
      <x:c t="n" s="0">
        <x:v>30.46066</x:v>
      </x:c>
      <x:c t="n" s="0">
        <x:v>30.01153</x:v>
      </x:c>
      <x:c t="n" s="0">
        <x:v>25.92457</x:v>
      </x:c>
      <x:c t="n" s="0">
        <x:v>22.76456</x:v>
      </x:c>
      <x:c t="n" s="0">
        <x:v>21.32446</x:v>
      </x:c>
      <x:c t="n" s="0">
        <x:v>19.98069</x:v>
      </x:c>
      <x:c t="n" s="0">
        <x:v>18.55791</x:v>
      </x:c>
      <x:c t="n" s="0">
        <x:v>25.72083</x:v>
      </x:c>
      <x:c t="n" s="0">
        <x:v>21.12377</x:v>
      </x:c>
      <x:c t="n" s="0">
        <x:v>10.94743</x:v>
      </x:c>
      <x:c t="n" s="0">
        <x:v>8.656181</x:v>
      </x:c>
      <x:c t="n" s="0">
        <x:v>9.378542</x:v>
      </x:c>
      <x:c t="n" s="0">
        <x:v>3.470478</x:v>
      </x:c>
      <x:c t="n" s="0">
        <x:v>5.079783</x:v>
      </x:c>
      <x:c t="n" s="0">
        <x:v>6.364885</x:v>
      </x:c>
      <x:c t="n" s="0">
        <x:v>-15.30731</x:v>
      </x:c>
      <x:c t="n" s="0">
        <x:v>-19.75997</x:v>
      </x:c>
      <x:c t="n" s="0">
        <x:v>-1.347918</x:v>
      </x:c>
      <x:c t="n" s="0">
        <x:v>4.298671</x:v>
      </x:c>
      <x:c t="n" s="0">
        <x:v>-7.417245</x:v>
      </x:c>
      <x:c t="n" s="0">
        <x:v>1.742854</x:v>
      </x:c>
      <x:c t="n" s="0">
        <x:v>15.48776</x:v>
      </x:c>
      <x:c t="n" s="0">
        <x:v>16.45966</x:v>
      </x:c>
      <x:c t="n" s="0">
        <x:v>17.4983</x:v>
      </x:c>
      <x:c t="n" s="0">
        <x:v>7.905825</x:v>
      </x:c>
      <x:c t="n" s="0">
        <x:v>15.94774</x:v>
      </x:c>
      <x:c t="n" s="0">
        <x:v>20.84213</x:v>
      </x:c>
      <x:c t="n" s="0">
        <x:v>27.44372</x:v>
      </x:c>
      <x:c t="n" s="0">
        <x:v>28.51426</x:v>
      </x:c>
      <x:c t="n" s="0">
        <x:v>23.10417</x:v>
      </x:c>
      <x:c t="n" s="0">
        <x:v>27.62297</x:v>
      </x:c>
      <x:c t="n" s="0">
        <x:v>29.94297</x:v>
      </x:c>
      <x:c t="n" s="0">
        <x:v>29.91125</x:v>
      </x:c>
      <x:c t="n" s="0">
        <x:v>28.82274</x:v>
      </x:c>
      <x:c t="n" s="0">
        <x:v>28.4442</x:v>
      </x:c>
      <x:c t="n" s="0">
        <x:v>27.40246</x:v>
      </x:c>
      <x:c t="n" s="0">
        <x:v>29.89252</x:v>
      </x:c>
      <x:c t="n" s="0">
        <x:v>29.26044</x:v>
      </x:c>
      <x:c t="n" s="0">
        <x:v>26.643</x:v>
      </x:c>
      <x:c t="n" s="0">
        <x:v>17.81509</x:v>
      </x:c>
      <x:c t="n" s="0">
        <x:v>22.23941</x:v>
      </x:c>
      <x:c t="n" s="0">
        <x:v>21.46422</x:v>
      </x:c>
      <x:c t="n" s="0">
        <x:v>19.30135</x:v>
      </x:c>
      <x:c t="n" s="0">
        <x:v>22.62685</x:v>
      </x:c>
      <x:c t="n" s="0">
        <x:v>23.71376</x:v>
      </x:c>
      <x:c t="n" s="0">
        <x:v>10.19282</x:v>
      </x:c>
      <x:c t="n" s="0">
        <x:v>9.079088</x:v>
      </x:c>
      <x:c t="n" s="0">
        <x:v>10.85809</x:v>
      </x:c>
      <x:c t="n" s="0">
        <x:v>2.891037</x:v>
      </x:c>
      <x:c t="n" s="0">
        <x:v>3.61227</x:v>
      </x:c>
      <x:c t="n" s="0">
        <x:v>6.567169</x:v>
      </x:c>
      <x:c t="str">
        <x:v>No</x:v>
      </x:c>
      <x:c t="str">
        <x:v>No</x:v>
      </x:c>
      <x:c t="str">
        <x:v/>
      </x:c>
    </x:row>
    <x:row r="1969">
      <x:c t="n" s="11">
        <x:v>1968</x:v>
      </x:c>
      <x:c t="str" s="11">
        <x:v/>
      </x:c>
      <x:c t="n" s="8">
        <x:v>43946.4646412037</x:v>
      </x:c>
      <x:c t="n" s="7">
        <x:v>43946.4646412037</x:v>
      </x:c>
      <x:c t="n" s="0">
        <x:v>42.73763</x:v>
      </x:c>
      <x:c t="n" s="0">
        <x:v>54.20069</x:v>
      </x:c>
      <x:c t="n" s="0">
        <x:v>84.37126</x:v>
      </x:c>
      <x:c t="n" s="0">
        <x:v>85.7372</x:v>
      </x:c>
      <x:c t="n" s="0">
        <x:v>-14.56319</x:v>
      </x:c>
      <x:c t="n" s="0">
        <x:v>-16.88037</x:v>
      </x:c>
      <x:c t="n" s="0">
        <x:v>-3.123142</x:v>
      </x:c>
      <x:c t="n" s="0">
        <x:v>3.15312</x:v>
      </x:c>
      <x:c t="n" s="0">
        <x:v>-2.163047</x:v>
      </x:c>
      <x:c t="n" s="0">
        <x:v>0.614157</x:v>
      </x:c>
      <x:c t="n" s="0">
        <x:v>13.52255</x:v>
      </x:c>
      <x:c t="n" s="0">
        <x:v>17.52148</x:v>
      </x:c>
      <x:c t="n" s="0">
        <x:v>21.52493</x:v>
      </x:c>
      <x:c t="n" s="0">
        <x:v>17.52047</x:v>
      </x:c>
      <x:c t="n" s="0">
        <x:v>21.19472</x:v>
      </x:c>
      <x:c t="n" s="0">
        <x:v>23.658</x:v>
      </x:c>
      <x:c t="n" s="0">
        <x:v>29.91667</x:v>
      </x:c>
      <x:c t="n" s="0">
        <x:v>27.92539</x:v>
      </x:c>
      <x:c t="n" s="0">
        <x:v>27.0544</x:v>
      </x:c>
      <x:c t="n" s="0">
        <x:v>32.68986</x:v>
      </x:c>
      <x:c t="n" s="0">
        <x:v>31.41697</x:v>
      </x:c>
      <x:c t="n" s="0">
        <x:v>28.90715</x:v>
      </x:c>
      <x:c t="n" s="0">
        <x:v>28.4563</x:v>
      </x:c>
      <x:c t="n" s="0">
        <x:v>27.68946</x:v>
      </x:c>
      <x:c t="n" s="0">
        <x:v>29.02956</x:v>
      </x:c>
      <x:c t="n" s="0">
        <x:v>30.89851</x:v>
      </x:c>
      <x:c t="n" s="0">
        <x:v>29.91825</x:v>
      </x:c>
      <x:c t="n" s="0">
        <x:v>25.64245</x:v>
      </x:c>
      <x:c t="n" s="0">
        <x:v>22.70178</x:v>
      </x:c>
      <x:c t="n" s="0">
        <x:v>21.08837</x:v>
      </x:c>
      <x:c t="n" s="0">
        <x:v>20.32338</x:v>
      </x:c>
      <x:c t="n" s="0">
        <x:v>19.92896</x:v>
      </x:c>
      <x:c t="n" s="0">
        <x:v>25.46827</x:v>
      </x:c>
      <x:c t="n" s="0">
        <x:v>22.4147</x:v>
      </x:c>
      <x:c t="n" s="0">
        <x:v>11.76191</x:v>
      </x:c>
      <x:c t="n" s="0">
        <x:v>9.12125</x:v>
      </x:c>
      <x:c t="n" s="0">
        <x:v>9.304752</x:v>
      </x:c>
      <x:c t="n" s="0">
        <x:v>3.435669</x:v>
      </x:c>
      <x:c t="n" s="0">
        <x:v>4.95408</x:v>
      </x:c>
      <x:c t="n" s="0">
        <x:v>6.356441</x:v>
      </x:c>
      <x:c t="n" s="0">
        <x:v>-15.25792</x:v>
      </x:c>
      <x:c t="n" s="0">
        <x:v>-19.90522</x:v>
      </x:c>
      <x:c t="n" s="0">
        <x:v>-1.347918</x:v>
      </x:c>
      <x:c t="n" s="0">
        <x:v>4.298671</x:v>
      </x:c>
      <x:c t="n" s="0">
        <x:v>-7.577312</x:v>
      </x:c>
      <x:c t="n" s="0">
        <x:v>1.742854</x:v>
      </x:c>
      <x:c t="n" s="0">
        <x:v>15.56378</x:v>
      </x:c>
      <x:c t="n" s="0">
        <x:v>14.46239</x:v>
      </x:c>
      <x:c t="n" s="0">
        <x:v>13.29505</x:v>
      </x:c>
      <x:c t="n" s="0">
        <x:v>7.749374</x:v>
      </x:c>
      <x:c t="n" s="0">
        <x:v>15.94774</x:v>
      </x:c>
      <x:c t="n" s="0">
        <x:v>20.57312</x:v>
      </x:c>
      <x:c t="n" s="0">
        <x:v>25.82026</x:v>
      </x:c>
      <x:c t="n" s="0">
        <x:v>25.26387</x:v>
      </x:c>
      <x:c t="n" s="0">
        <x:v>22.12879</x:v>
      </x:c>
      <x:c t="n" s="0">
        <x:v>29.24217</x:v>
      </x:c>
      <x:c t="n" s="0">
        <x:v>27.73665</x:v>
      </x:c>
      <x:c t="n" s="0">
        <x:v>27.01319</x:v>
      </x:c>
      <x:c t="n" s="0">
        <x:v>25.49203</x:v>
      </x:c>
      <x:c t="n" s="0">
        <x:v>28.77863</x:v>
      </x:c>
      <x:c t="n" s="0">
        <x:v>31.04428</x:v>
      </x:c>
      <x:c t="n" s="0">
        <x:v>33.60727</x:v>
      </x:c>
      <x:c t="n" s="0">
        <x:v>26.53186</x:v>
      </x:c>
      <x:c t="n" s="0">
        <x:v>25.11898</x:v>
      </x:c>
      <x:c t="n" s="0">
        <x:v>23.98134</x:v>
      </x:c>
      <x:c t="n" s="0">
        <x:v>21.18692</x:v>
      </x:c>
      <x:c t="n" s="0">
        <x:v>23.38319</x:v>
      </x:c>
      <x:c t="n" s="0">
        <x:v>25.13359</x:v>
      </x:c>
      <x:c t="n" s="0">
        <x:v>25.55019</x:v>
      </x:c>
      <x:c t="n" s="0">
        <x:v>25.39579</x:v>
      </x:c>
      <x:c t="n" s="0">
        <x:v>18.44805</x:v>
      </x:c>
      <x:c t="n" s="0">
        <x:v>15.40202</x:v>
      </x:c>
      <x:c t="n" s="0">
        <x:v>9.372466</x:v>
      </x:c>
      <x:c t="n" s="0">
        <x:v>3.613837</x:v>
      </x:c>
      <x:c t="n" s="0">
        <x:v>3.954268</x:v>
      </x:c>
      <x:c t="n" s="0">
        <x:v>6.858491</x:v>
      </x:c>
      <x:c t="str">
        <x:v>No</x:v>
      </x:c>
      <x:c t="str">
        <x:v>No</x:v>
      </x:c>
      <x:c t="str">
        <x:v/>
      </x:c>
    </x:row>
    <x:row r="1970">
      <x:c t="n" s="11">
        <x:v>1969</x:v>
      </x:c>
      <x:c t="str" s="11">
        <x:v/>
      </x:c>
      <x:c t="n" s="8">
        <x:v>43946.4646412037</x:v>
      </x:c>
      <x:c t="n" s="7">
        <x:v>43946.4646412037</x:v>
      </x:c>
      <x:c t="n" s="0">
        <x:v>41.10617</x:v>
      </x:c>
      <x:c t="n" s="0">
        <x:v>54.20069</x:v>
      </x:c>
      <x:c t="n" s="0">
        <x:v>84.57214</x:v>
      </x:c>
      <x:c t="n" s="0">
        <x:v>85.76493</x:v>
      </x:c>
      <x:c t="n" s="0">
        <x:v>-14.62616</x:v>
      </x:c>
      <x:c t="n" s="0">
        <x:v>-17.27049</x:v>
      </x:c>
      <x:c t="n" s="0">
        <x:v>-2.814272</x:v>
      </x:c>
      <x:c t="n" s="0">
        <x:v>3.340375</x:v>
      </x:c>
      <x:c t="n" s="0">
        <x:v>-2.679288</x:v>
      </x:c>
      <x:c t="n" s="0">
        <x:v>0.7983487</x:v>
      </x:c>
      <x:c t="n" s="0">
        <x:v>13.88719</x:v>
      </x:c>
      <x:c t="n" s="0">
        <x:v>17.18851</x:v>
      </x:c>
      <x:c t="n" s="0">
        <x:v>20.92436</x:v>
      </x:c>
      <x:c t="n" s="0">
        <x:v>16.89827</x:v>
      </x:c>
      <x:c t="n" s="0">
        <x:v>20.72571</x:v>
      </x:c>
      <x:c t="n" s="0">
        <x:v>23.21156</x:v>
      </x:c>
      <x:c t="n" s="0">
        <x:v>29.49361</x:v>
      </x:c>
      <x:c t="n" s="0">
        <x:v>27.56578</x:v>
      </x:c>
      <x:c t="n" s="0">
        <x:v>26.6829</x:v>
      </x:c>
      <x:c t="n" s="0">
        <x:v>32.26897</x:v>
      </x:c>
      <x:c t="n" s="0">
        <x:v>31.63743</x:v>
      </x:c>
      <x:c t="n" s="0">
        <x:v>28.6919</x:v>
      </x:c>
      <x:c t="n" s="0">
        <x:v>28.31712</x:v>
      </x:c>
      <x:c t="n" s="0">
        <x:v>28.37193</x:v>
      </x:c>
      <x:c t="n" s="0">
        <x:v>29.44928</x:v>
      </x:c>
      <x:c t="n" s="0">
        <x:v>31.3693</x:v>
      </x:c>
      <x:c t="n" s="0">
        <x:v>29.57917</x:v>
      </x:c>
      <x:c t="n" s="0">
        <x:v>26.31939</x:v>
      </x:c>
      <x:c t="n" s="0">
        <x:v>23.7704</x:v>
      </x:c>
      <x:c t="n" s="0">
        <x:v>21.32224</x:v>
      </x:c>
      <x:c t="n" s="0">
        <x:v>20.77395</x:v>
      </x:c>
      <x:c t="n" s="0">
        <x:v>21.7399</x:v>
      </x:c>
      <x:c t="n" s="0">
        <x:v>25.27083</x:v>
      </x:c>
      <x:c t="n" s="0">
        <x:v>22.63667</x:v>
      </x:c>
      <x:c t="n" s="0">
        <x:v>14.18487</x:v>
      </x:c>
      <x:c t="n" s="0">
        <x:v>13.05486</x:v>
      </x:c>
      <x:c t="n" s="0">
        <x:v>9.258306</x:v>
      </x:c>
      <x:c t="n" s="0">
        <x:v>3.507161</x:v>
      </x:c>
      <x:c t="n" s="0">
        <x:v>4.929657</x:v>
      </x:c>
      <x:c t="n" s="0">
        <x:v>6.487297</x:v>
      </x:c>
      <x:c t="n" s="0">
        <x:v>-14.92709</x:v>
      </x:c>
      <x:c t="n" s="0">
        <x:v>-21.0861</x:v>
      </x:c>
      <x:c t="n" s="0">
        <x:v>-1.347918</x:v>
      </x:c>
      <x:c t="n" s="0">
        <x:v>4.298671</x:v>
      </x:c>
      <x:c t="n" s="0">
        <x:v>-8.901514</x:v>
      </x:c>
      <x:c t="n" s="0">
        <x:v>1.742854</x:v>
      </x:c>
      <x:c t="n" s="0">
        <x:v>15.56378</x:v>
      </x:c>
      <x:c t="n" s="0">
        <x:v>16.66125</x:v>
      </x:c>
      <x:c t="n" s="0">
        <x:v>12.14201</x:v>
      </x:c>
      <x:c t="n" s="0">
        <x:v>6.460638</x:v>
      </x:c>
      <x:c t="n" s="0">
        <x:v>21.98679</x:v>
      </x:c>
      <x:c t="n" s="0">
        <x:v>17.99794</x:v>
      </x:c>
      <x:c t="n" s="0">
        <x:v>25.52952</x:v>
      </x:c>
      <x:c t="n" s="0">
        <x:v>25.41201</x:v>
      </x:c>
      <x:c t="n" s="0">
        <x:v>25.8494</x:v>
      </x:c>
      <x:c t="n" s="0">
        <x:v>27.03912</x:v>
      </x:c>
      <x:c t="n" s="0">
        <x:v>35.90215</x:v>
      </x:c>
      <x:c t="n" s="0">
        <x:v>25.73473</x:v>
      </x:c>
      <x:c t="n" s="0">
        <x:v>27.05243</x:v>
      </x:c>
      <x:c t="n" s="0">
        <x:v>32.20717</x:v>
      </x:c>
      <x:c t="n" s="0">
        <x:v>30.51989</x:v>
      </x:c>
      <x:c t="n" s="0">
        <x:v>32.14114</x:v>
      </x:c>
      <x:c t="n" s="0">
        <x:v>31.75551</x:v>
      </x:c>
      <x:c t="n" s="0">
        <x:v>28.28584</x:v>
      </x:c>
      <x:c t="n" s="0">
        <x:v>27.87652</x:v>
      </x:c>
      <x:c t="n" s="0">
        <x:v>20.4397</x:v>
      </x:c>
      <x:c t="n" s="0">
        <x:v>19.40147</x:v>
      </x:c>
      <x:c t="n" s="0">
        <x:v>28.06478</x:v>
      </x:c>
      <x:c t="n" s="0">
        <x:v>21.29652</x:v>
      </x:c>
      <x:c t="n" s="0">
        <x:v>23.12895</x:v>
      </x:c>
      <x:c t="n" s="0">
        <x:v>18.8462</x:v>
      </x:c>
      <x:c t="n" s="0">
        <x:v>20.95782</x:v>
      </x:c>
      <x:c t="n" s="0">
        <x:v>8.654676</x:v>
      </x:c>
      <x:c t="n" s="0">
        <x:v>3.435929</x:v>
      </x:c>
      <x:c t="n" s="0">
        <x:v>4.940207</x:v>
      </x:c>
      <x:c t="n" s="0">
        <x:v>7.042389</x:v>
      </x:c>
      <x:c t="str">
        <x:v>No</x:v>
      </x:c>
      <x:c t="str">
        <x:v>No</x:v>
      </x:c>
      <x:c t="str">
        <x:v/>
      </x:c>
    </x:row>
    <x:row r="1971">
      <x:c t="n" s="11">
        <x:v>1970</x:v>
      </x:c>
      <x:c t="str" s="11">
        <x:v/>
      </x:c>
      <x:c t="n" s="8">
        <x:v>43946.4646412037</x:v>
      </x:c>
      <x:c t="n" s="7">
        <x:v>43946.4646412037</x:v>
      </x:c>
      <x:c t="n" s="0">
        <x:v>40.10421</x:v>
      </x:c>
      <x:c t="n" s="0">
        <x:v>54.20069</x:v>
      </x:c>
      <x:c t="n" s="0">
        <x:v>82.66099</x:v>
      </x:c>
      <x:c t="n" s="0">
        <x:v>83.88654</x:v>
      </x:c>
      <x:c t="n" s="0">
        <x:v>-14.66887</x:v>
      </x:c>
      <x:c t="n" s="0">
        <x:v>-17.65805</x:v>
      </x:c>
      <x:c t="n" s="0">
        <x:v>-2.566835</x:v>
      </x:c>
      <x:c t="n" s="0">
        <x:v>3.494142</x:v>
      </x:c>
      <x:c t="n" s="0">
        <x:v>-3.190946</x:v>
      </x:c>
      <x:c t="n" s="0">
        <x:v>0.8935097</x:v>
      </x:c>
      <x:c t="n" s="0">
        <x:v>14.17607</x:v>
      </x:c>
      <x:c t="n" s="0">
        <x:v>17.47795</x:v>
      </x:c>
      <x:c t="n" s="0">
        <x:v>20.33622</x:v>
      </x:c>
      <x:c t="n" s="0">
        <x:v>16.27957</x:v>
      </x:c>
      <x:c t="n" s="0">
        <x:v>21.8433</x:v>
      </x:c>
      <x:c t="n" s="0">
        <x:v>22.74418</x:v>
      </x:c>
      <x:c t="n" s="0">
        <x:v>29.13341</x:v>
      </x:c>
      <x:c t="n" s="0">
        <x:v>27.68623</x:v>
      </x:c>
      <x:c t="n" s="0">
        <x:v>26.86924</x:v>
      </x:c>
      <x:c t="n" s="0">
        <x:v>32.55741</x:v>
      </x:c>
      <x:c t="n" s="0">
        <x:v>33.15879</x:v>
      </x:c>
      <x:c t="n" s="0">
        <x:v>28.33692</x:v>
      </x:c>
      <x:c t="n" s="0">
        <x:v>28.22523</x:v>
      </x:c>
      <x:c t="n" s="0">
        <x:v>28.44796</x:v>
      </x:c>
      <x:c t="n" s="0">
        <x:v>29.10699</x:v>
      </x:c>
      <x:c t="n" s="0">
        <x:v>30.98392</x:v>
      </x:c>
      <x:c t="n" s="0">
        <x:v>30.07834</x:v>
      </x:c>
      <x:c t="n" s="0">
        <x:v>27.01672</x:v>
      </x:c>
      <x:c t="n" s="0">
        <x:v>23.83585</x:v>
      </x:c>
      <x:c t="n" s="0">
        <x:v>20.85448</x:v>
      </x:c>
      <x:c t="n" s="0">
        <x:v>20.381</x:v>
      </x:c>
      <x:c t="n" s="0">
        <x:v>24.62865</x:v>
      </x:c>
      <x:c t="n" s="0">
        <x:v>24.87346</x:v>
      </x:c>
      <x:c t="n" s="0">
        <x:v>22.65768</x:v>
      </x:c>
      <x:c t="n" s="0">
        <x:v>14.74238</x:v>
      </x:c>
      <x:c t="n" s="0">
        <x:v>15.3515</x:v>
      </x:c>
      <x:c t="n" s="0">
        <x:v>9.271039</x:v>
      </x:c>
      <x:c t="n" s="0">
        <x:v>3.526687</x:v>
      </x:c>
      <x:c t="n" s="0">
        <x:v>4.84186</x:v>
      </x:c>
      <x:c t="n" s="0">
        <x:v>6.471452</x:v>
      </x:c>
      <x:c t="n" s="0">
        <x:v>-14.92709</x:v>
      </x:c>
      <x:c t="n" s="0">
        <x:v>-21.0861</x:v>
      </x:c>
      <x:c t="n" s="0">
        <x:v>-1.347918</x:v>
      </x:c>
      <x:c t="n" s="0">
        <x:v>4.298671</x:v>
      </x:c>
      <x:c t="n" s="0">
        <x:v>-8.901514</x:v>
      </x:c>
      <x:c t="n" s="0">
        <x:v>0.3514413</x:v>
      </x:c>
      <x:c t="n" s="0">
        <x:v>15.56378</x:v>
      </x:c>
      <x:c t="n" s="0">
        <x:v>18.86792</x:v>
      </x:c>
      <x:c t="n" s="0">
        <x:v>12.14201</x:v>
      </x:c>
      <x:c t="n" s="0">
        <x:v>6.460638</x:v>
      </x:c>
      <x:c t="n" s="0">
        <x:v>25.51202</x:v>
      </x:c>
      <x:c t="n" s="0">
        <x:v>17.99794</x:v>
      </x:c>
      <x:c t="n" s="0">
        <x:v>27.28048</x:v>
      </x:c>
      <x:c t="n" s="0">
        <x:v>29.05015</x:v>
      </x:c>
      <x:c t="n" s="0">
        <x:v>28.50367</x:v>
      </x:c>
      <x:c t="n" s="0">
        <x:v>37.26656</x:v>
      </x:c>
      <x:c t="n" s="0">
        <x:v>37.27493</x:v>
      </x:c>
      <x:c t="n" s="0">
        <x:v>28.39767</x:v>
      </x:c>
      <x:c t="n" s="0">
        <x:v>30.00642</x:v>
      </x:c>
      <x:c t="n" s="0">
        <x:v>23.90123</x:v>
      </x:c>
      <x:c t="n" s="0">
        <x:v>22.9481</x:v>
      </x:c>
      <x:c t="n" s="0">
        <x:v>29.66936</x:v>
      </x:c>
      <x:c t="n" s="0">
        <x:v>27.55333</x:v>
      </x:c>
      <x:c t="n" s="0">
        <x:v>29.57055</x:v>
      </x:c>
      <x:c t="n" s="0">
        <x:v>21.1873</x:v>
      </x:c>
      <x:c t="n" s="0">
        <x:v>19.4071</x:v>
      </x:c>
      <x:c t="n" s="0">
        <x:v>19.45622</x:v>
      </x:c>
      <x:c t="n" s="0">
        <x:v>29.65698</x:v>
      </x:c>
      <x:c t="n" s="0">
        <x:v>21.96991</x:v>
      </x:c>
      <x:c t="n" s="0">
        <x:v>24.23264</x:v>
      </x:c>
      <x:c t="n" s="0">
        <x:v>15.62077</x:v>
      </x:c>
      <x:c t="n" s="0">
        <x:v>20.26681</x:v>
      </x:c>
      <x:c t="n" s="0">
        <x:v>9.659371</x:v>
      </x:c>
      <x:c t="n" s="0">
        <x:v>3.706406</x:v>
      </x:c>
      <x:c t="n" s="0">
        <x:v>4.89422</x:v>
      </x:c>
      <x:c t="n" s="0">
        <x:v>6.036196</x:v>
      </x:c>
      <x:c t="str">
        <x:v>No</x:v>
      </x:c>
      <x:c t="str">
        <x:v>No</x:v>
      </x:c>
      <x:c t="str">
        <x:v/>
      </x:c>
    </x:row>
    <x:row r="1972">
      <x:c t="n" s="11">
        <x:v>1971</x:v>
      </x:c>
      <x:c t="str" s="11">
        <x:v/>
      </x:c>
      <x:c t="n" s="8">
        <x:v>43946.4646412037</x:v>
      </x:c>
      <x:c t="n" s="7">
        <x:v>43946.4646412037</x:v>
      </x:c>
      <x:c t="n" s="0">
        <x:v>40.45351</x:v>
      </x:c>
      <x:c t="n" s="0">
        <x:v>54.20069</x:v>
      </x:c>
      <x:c t="n" s="0">
        <x:v>79.9483</x:v>
      </x:c>
      <x:c t="n" s="0">
        <x:v>80.89259</x:v>
      </x:c>
      <x:c t="n" s="0">
        <x:v>-14.70568</x:v>
      </x:c>
      <x:c t="n" s="0">
        <x:v>-18.01879</x:v>
      </x:c>
      <x:c t="n" s="0">
        <x:v>-2.366136</x:v>
      </x:c>
      <x:c t="n" s="0">
        <x:v>3.621286</x:v>
      </x:c>
      <x:c t="n" s="0">
        <x:v>-3.681373</x:v>
      </x:c>
      <x:c t="n" s="0">
        <x:v>0.5979579</x:v>
      </x:c>
      <x:c t="n" s="0">
        <x:v>14.08787</x:v>
      </x:c>
      <x:c t="n" s="0">
        <x:v>17.71073</x:v>
      </x:c>
      <x:c t="n" s="0">
        <x:v>19.72155</x:v>
      </x:c>
      <x:c t="n" s="0">
        <x:v>15.67099</x:v>
      </x:c>
      <x:c t="n" s="0">
        <x:v>22.6125</x:v>
      </x:c>
      <x:c t="n" s="0">
        <x:v>22.30088</x:v>
      </x:c>
      <x:c t="n" s="0">
        <x:v>29.04972</x:v>
      </x:c>
      <x:c t="n" s="0">
        <x:v>27.91406</x:v>
      </x:c>
      <x:c t="n" s="0">
        <x:v>27.74874</x:v>
      </x:c>
      <x:c t="n" s="0">
        <x:v>34.14503</x:v>
      </x:c>
      <x:c t="n" s="0">
        <x:v>33.44431</x:v>
      </x:c>
      <x:c t="n" s="0">
        <x:v>28.22283</x:v>
      </x:c>
      <x:c t="n" s="0">
        <x:v>28.67655</x:v>
      </x:c>
      <x:c t="n" s="0">
        <x:v>27.86197</x:v>
      </x:c>
      <x:c t="n" s="0">
        <x:v>28.69721</x:v>
      </x:c>
      <x:c t="n" s="0">
        <x:v>30.80443</x:v>
      </x:c>
      <x:c t="n" s="0">
        <x:v>29.62061</x:v>
      </x:c>
      <x:c t="n" s="0">
        <x:v>27.27684</x:v>
      </x:c>
      <x:c t="n" s="0">
        <x:v>23.61969</x:v>
      </x:c>
      <x:c t="n" s="0">
        <x:v>20.84924</x:v>
      </x:c>
      <x:c t="n" s="0">
        <x:v>20.27679</x:v>
      </x:c>
      <x:c t="n" s="0">
        <x:v>24.95333</x:v>
      </x:c>
      <x:c t="n" s="0">
        <x:v>24.91146</x:v>
      </x:c>
      <x:c t="n" s="0">
        <x:v>23.06308</x:v>
      </x:c>
      <x:c t="n" s="0">
        <x:v>14.86629</x:v>
      </x:c>
      <x:c t="n" s="0">
        <x:v>16.72951</x:v>
      </x:c>
      <x:c t="n" s="0">
        <x:v>9.241583</x:v>
      </x:c>
      <x:c t="n" s="0">
        <x:v>3.562452</x:v>
      </x:c>
      <x:c t="n" s="0">
        <x:v>4.734036</x:v>
      </x:c>
      <x:c t="n" s="0">
        <x:v>6.350827</x:v>
      </x:c>
      <x:c t="n" s="0">
        <x:v>-14.92709</x:v>
      </x:c>
      <x:c t="n" s="0">
        <x:v>-21.0861</x:v>
      </x:c>
      <x:c t="n" s="0">
        <x:v>-1.347918</x:v>
      </x:c>
      <x:c t="n" s="0">
        <x:v>4.298671</x:v>
      </x:c>
      <x:c t="n" s="0">
        <x:v>-8.901514</x:v>
      </x:c>
      <x:c t="n" s="0">
        <x:v>-1.708263</x:v>
      </x:c>
      <x:c t="n" s="0">
        <x:v>10.16047</x:v>
      </x:c>
      <x:c t="n" s="0">
        <x:v>18.86792</x:v>
      </x:c>
      <x:c t="n" s="0">
        <x:v>6.920949</x:v>
      </x:c>
      <x:c t="n" s="0">
        <x:v>6.460638</x:v>
      </x:c>
      <x:c t="n" s="0">
        <x:v>25.51202</x:v>
      </x:c>
      <x:c t="n" s="0">
        <x:v>24.01603</x:v>
      </x:c>
      <x:c t="n" s="0">
        <x:v>28.52489</x:v>
      </x:c>
      <x:c t="n" s="0">
        <x:v>28.67517</x:v>
      </x:c>
      <x:c t="n" s="0">
        <x:v>31.54614</x:v>
      </x:c>
      <x:c t="n" s="0">
        <x:v>36.41681</x:v>
      </x:c>
      <x:c t="n" s="0">
        <x:v>32.05223</x:v>
      </x:c>
      <x:c t="n" s="0">
        <x:v>23.22351</x:v>
      </x:c>
      <x:c t="n" s="0">
        <x:v>29.34491</x:v>
      </x:c>
      <x:c t="n" s="0">
        <x:v>23.6129</x:v>
      </x:c>
      <x:c t="n" s="0">
        <x:v>27.61554</x:v>
      </x:c>
      <x:c t="n" s="0">
        <x:v>28.10542</x:v>
      </x:c>
      <x:c t="n" s="0">
        <x:v>27.99476</x:v>
      </x:c>
      <x:c t="n" s="0">
        <x:v>28.62769</x:v>
      </x:c>
      <x:c t="n" s="0">
        <x:v>22.7343</x:v>
      </x:c>
      <x:c t="n" s="0">
        <x:v>20.53967</x:v>
      </x:c>
      <x:c t="n" s="0">
        <x:v>18.72682</x:v>
      </x:c>
      <x:c t="n" s="0">
        <x:v>25.95785</x:v>
      </x:c>
      <x:c t="n" s="0">
        <x:v>25.36981</x:v>
      </x:c>
      <x:c t="n" s="0">
        <x:v>23.0751</x:v>
      </x:c>
      <x:c t="n" s="0">
        <x:v>14.89308</x:v>
      </x:c>
      <x:c t="n" s="0">
        <x:v>19.71118</x:v>
      </x:c>
      <x:c t="n" s="0">
        <x:v>8.950178</x:v>
      </x:c>
      <x:c t="n" s="0">
        <x:v>4.022419</x:v>
      </x:c>
      <x:c t="n" s="0">
        <x:v>4.097972</x:v>
      </x:c>
      <x:c t="n" s="0">
        <x:v>6.215325</x:v>
      </x:c>
      <x:c t="str">
        <x:v>No</x:v>
      </x:c>
      <x:c t="str">
        <x:v>No</x:v>
      </x:c>
      <x:c t="str">
        <x:v/>
      </x:c>
    </x:row>
    <x:row r="1973">
      <x:c t="n" s="11">
        <x:v>1972</x:v>
      </x:c>
      <x:c t="str" s="11">
        <x:v/>
      </x:c>
      <x:c t="n" s="8">
        <x:v>43946.4646412037</x:v>
      </x:c>
      <x:c t="n" s="7">
        <x:v>43946.4646412037</x:v>
      </x:c>
      <x:c t="n" s="0">
        <x:v>41.40865</x:v>
      </x:c>
      <x:c t="n" s="0">
        <x:v>54.20069</x:v>
      </x:c>
      <x:c t="n" s="0">
        <x:v>77.32123</x:v>
      </x:c>
      <x:c t="n" s="0">
        <x:v>79.68868</x:v>
      </x:c>
      <x:c t="n" s="0">
        <x:v>-14.73735</x:v>
      </x:c>
      <x:c t="n" s="0">
        <x:v>-18.3525</x:v>
      </x:c>
      <x:c t="n" s="0">
        <x:v>-2.201784</x:v>
      </x:c>
      <x:c t="n" s="0">
        <x:v>3.726999</x:v>
      </x:c>
      <x:c t="n" s="0">
        <x:v>-4.149079</x:v>
      </x:c>
      <x:c t="n" s="0">
        <x:v>0.3285784</x:v>
      </x:c>
      <x:c t="n" s="0">
        <x:v>13.45533</x:v>
      </x:c>
      <x:c t="n" s="0">
        <x:v>17.90011</x:v>
      </x:c>
      <x:c t="n" s="0">
        <x:v>19.04498</x:v>
      </x:c>
      <x:c t="n" s="0">
        <x:v>16.84682</x:v>
      </x:c>
      <x:c t="n" s="0">
        <x:v>23.1763</x:v>
      </x:c>
      <x:c t="n" s="0">
        <x:v>23.57671</x:v>
      </x:c>
      <x:c t="n" s="0">
        <x:v>28.97695</x:v>
      </x:c>
      <x:c t="n" s="0">
        <x:v>27.92195</x:v>
      </x:c>
      <x:c t="n" s="0">
        <x:v>28.54166</x:v>
      </x:c>
      <x:c t="n" s="0">
        <x:v>33.59112</x:v>
      </x:c>
      <x:c t="n" s="0">
        <x:v>32.89944</x:v>
      </x:c>
      <x:c t="n" s="0">
        <x:v>27.74501</x:v>
      </x:c>
      <x:c t="n" s="0">
        <x:v>28.46884</x:v>
      </x:c>
      <x:c t="n" s="0">
        <x:v>27.62896</x:v>
      </x:c>
      <x:c t="n" s="0">
        <x:v>28.76006</x:v>
      </x:c>
      <x:c t="n" s="0">
        <x:v>30.33126</x:v>
      </x:c>
      <x:c t="n" s="0">
        <x:v>29.79048</x:v>
      </x:c>
      <x:c t="n" s="0">
        <x:v>27.13342</x:v>
      </x:c>
      <x:c t="n" s="0">
        <x:v>23.77186</x:v>
      </x:c>
      <x:c t="n" s="0">
        <x:v>20.80646</x:v>
      </x:c>
      <x:c t="n" s="0">
        <x:v>19.89999</x:v>
      </x:c>
      <x:c t="n" s="0">
        <x:v>24.90173</x:v>
      </x:c>
      <x:c t="n" s="0">
        <x:v>24.65974</x:v>
      </x:c>
      <x:c t="n" s="0">
        <x:v>22.61129</x:v>
      </x:c>
      <x:c t="n" s="0">
        <x:v>14.76636</x:v>
      </x:c>
      <x:c t="n" s="0">
        <x:v>16.71049</x:v>
      </x:c>
      <x:c t="n" s="0">
        <x:v>9.175505</x:v>
      </x:c>
      <x:c t="n" s="0">
        <x:v>3.583566</x:v>
      </x:c>
      <x:c t="n" s="0">
        <x:v>4.857198</x:v>
      </x:c>
      <x:c t="n" s="0">
        <x:v>6.39452</x:v>
      </x:c>
      <x:c t="n" s="0">
        <x:v>-14.92709</x:v>
      </x:c>
      <x:c t="n" s="0">
        <x:v>-20.61593</x:v>
      </x:c>
      <x:c t="n" s="0">
        <x:v>0.2165419</x:v>
      </x:c>
      <x:c t="n" s="0">
        <x:v>3.801376</x:v>
      </x:c>
      <x:c t="n" s="0">
        <x:v>-8.901514</x:v>
      </x:c>
      <x:c t="n" s="0">
        <x:v>-1.708263</x:v>
      </x:c>
      <x:c t="n" s="0">
        <x:v>2.631933</x:v>
      </x:c>
      <x:c t="n" s="0">
        <x:v>18.45446</x:v>
      </x:c>
      <x:c t="n" s="0">
        <x:v>0.4272669</x:v>
      </x:c>
      <x:c t="n" s="0">
        <x:v>22.48223</x:v>
      </x:c>
      <x:c t="n" s="0">
        <x:v>25.51202</x:v>
      </x:c>
      <x:c t="n" s="0">
        <x:v>27.53738</x:v>
      </x:c>
      <x:c t="n" s="0">
        <x:v>29.95117</x:v>
      </x:c>
      <x:c t="n" s="0">
        <x:v>27.96782</x:v>
      </x:c>
      <x:c t="n" s="0">
        <x:v>31.437</x:v>
      </x:c>
      <x:c t="n" s="0">
        <x:v>25.98013</x:v>
      </x:c>
      <x:c t="n" s="0">
        <x:v>16.99081</x:v>
      </x:c>
      <x:c t="n" s="0">
        <x:v>27.34329</x:v>
      </x:c>
      <x:c t="n" s="0">
        <x:v>25.88444</x:v>
      </x:c>
      <x:c t="n" s="0">
        <x:v>27.39533</x:v>
      </x:c>
      <x:c t="n" s="0">
        <x:v>27.59384</x:v>
      </x:c>
      <x:c t="n" s="0">
        <x:v>22.99633</x:v>
      </x:c>
      <x:c t="n" s="0">
        <x:v>32.12413</x:v>
      </x:c>
      <x:c t="n" s="0">
        <x:v>25.58033</x:v>
      </x:c>
      <x:c t="n" s="0">
        <x:v>24.41313</x:v>
      </x:c>
      <x:c t="n" s="0">
        <x:v>20.19015</x:v>
      </x:c>
      <x:c t="n" s="0">
        <x:v>16.5526</x:v>
      </x:c>
      <x:c t="n" s="0">
        <x:v>25.40167</x:v>
      </x:c>
      <x:c t="n" s="0">
        <x:v>20.11321</x:v>
      </x:c>
      <x:c t="n" s="0">
        <x:v>18.17263</x:v>
      </x:c>
      <x:c t="n" s="0">
        <x:v>14.12038</x:v>
      </x:c>
      <x:c t="n" s="0">
        <x:v>15.7478</x:v>
      </x:c>
      <x:c t="n" s="0">
        <x:v>9.085011</x:v>
      </x:c>
      <x:c t="n" s="0">
        <x:v>3.609394</x:v>
      </x:c>
      <x:c t="n" s="0">
        <x:v>5.330495</x:v>
      </x:c>
      <x:c t="n" s="0">
        <x:v>6.420075</x:v>
      </x:c>
      <x:c t="str">
        <x:v>No</x:v>
      </x:c>
      <x:c t="str">
        <x:v>No</x:v>
      </x:c>
      <x:c t="str">
        <x:v/>
      </x:c>
    </x:row>
    <x:row r="1974">
      <x:c t="n" s="11">
        <x:v>1973</x:v>
      </x:c>
      <x:c t="str" s="11">
        <x:v/>
      </x:c>
      <x:c t="n" s="8">
        <x:v>43946.4646412037</x:v>
      </x:c>
      <x:c t="n" s="7">
        <x:v>43946.4646412037</x:v>
      </x:c>
      <x:c t="n" s="0">
        <x:v>41.55686</x:v>
      </x:c>
      <x:c t="n" s="0">
        <x:v>54.20069</x:v>
      </x:c>
      <x:c t="n" s="0">
        <x:v>74.61123</x:v>
      </x:c>
      <x:c t="n" s="0">
        <x:v>77.39194</x:v>
      </x:c>
      <x:c t="n" s="0">
        <x:v>-14.76458</x:v>
      </x:c>
      <x:c t="n" s="0">
        <x:v>-18.51526</x:v>
      </x:c>
      <x:c t="n" s="0">
        <x:v>-1.048925</x:v>
      </x:c>
      <x:c t="n" s="0">
        <x:v>3.53554</x:v>
      </x:c>
      <x:c t="n" s="0">
        <x:v>-4.592719</x:v>
      </x:c>
      <x:c t="n" s="0">
        <x:v>0.08450557</x:v>
      </x:c>
      <x:c t="n" s="0">
        <x:v>12.83102</x:v>
      </x:c>
      <x:c t="n" s="0">
        <x:v>17.80305</x:v>
      </x:c>
      <x:c t="n" s="0">
        <x:v>18.36987</x:v>
      </x:c>
      <x:c t="n" s="0">
        <x:v>18.27187</x:v>
      </x:c>
      <x:c t="n" s="0">
        <x:v>23.32687</x:v>
      </x:c>
      <x:c t="n" s="0">
        <x:v>24.43102</x:v>
      </x:c>
      <x:c t="n" s="0">
        <x:v>29.47666</x:v>
      </x:c>
      <x:c t="n" s="0">
        <x:v>27.80553</x:v>
      </x:c>
      <x:c t="n" s="0">
        <x:v>29.08782</x:v>
      </x:c>
      <x:c t="n" s="0">
        <x:v>32.99546</x:v>
      </x:c>
      <x:c t="n" s="0">
        <x:v>32.43904</x:v>
      </x:c>
      <x:c t="n" s="0">
        <x:v>27.8431</x:v>
      </x:c>
      <x:c t="n" s="0">
        <x:v>28.27692</x:v>
      </x:c>
      <x:c t="n" s="0">
        <x:v>28.4174</x:v>
      </x:c>
      <x:c t="n" s="0">
        <x:v>28.21262</x:v>
      </x:c>
      <x:c t="n" s="0">
        <x:v>30.22915</x:v>
      </x:c>
      <x:c t="n" s="0">
        <x:v>29.93169</x:v>
      </x:c>
      <x:c t="n" s="0">
        <x:v>26.97014</x:v>
      </x:c>
      <x:c t="n" s="0">
        <x:v>23.81597</x:v>
      </x:c>
      <x:c t="n" s="0">
        <x:v>20.64389</x:v>
      </x:c>
      <x:c t="n" s="0">
        <x:v>19.63541</x:v>
      </x:c>
      <x:c t="n" s="0">
        <x:v>24.95482</x:v>
      </x:c>
      <x:c t="n" s="0">
        <x:v>24.29931</x:v>
      </x:c>
      <x:c t="n" s="0">
        <x:v>22.15006</x:v>
      </x:c>
      <x:c t="n" s="0">
        <x:v>14.68957</x:v>
      </x:c>
      <x:c t="n" s="0">
        <x:v>16.32777</x:v>
      </x:c>
      <x:c t="n" s="0">
        <x:v>9.236181</x:v>
      </x:c>
      <x:c t="n" s="0">
        <x:v>3.52864</x:v>
      </x:c>
      <x:c t="n" s="0">
        <x:v>4.897558</x:v>
      </x:c>
      <x:c t="n" s="0">
        <x:v>6.542897</x:v>
      </x:c>
      <x:c t="n" s="0">
        <x:v>-14.92709</x:v>
      </x:c>
      <x:c t="n" s="0">
        <x:v>-19.45045</x:v>
      </x:c>
      <x:c t="n" s="0">
        <x:v>3.02108</x:v>
      </x:c>
      <x:c t="n" s="0">
        <x:v>1.836225</x:v>
      </x:c>
      <x:c t="n" s="0">
        <x:v>-8.901514</x:v>
      </x:c>
      <x:c t="n" s="0">
        <x:v>-1.708263</x:v>
      </x:c>
      <x:c t="n" s="0">
        <x:v>2.631933</x:v>
      </x:c>
      <x:c t="n" s="0">
        <x:v>16.90764</x:v>
      </x:c>
      <x:c t="n" s="0">
        <x:v>14.48393</x:v>
      </x:c>
      <x:c t="n" s="0">
        <x:v>22.48223</x:v>
      </x:c>
      <x:c t="n" s="0">
        <x:v>22.81399</x:v>
      </x:c>
      <x:c t="n" s="0">
        <x:v>27.53738</x:v>
      </x:c>
      <x:c t="n" s="0">
        <x:v>31.61417</x:v>
      </x:c>
      <x:c t="n" s="0">
        <x:v>25.3897</x:v>
      </x:c>
      <x:c t="n" s="0">
        <x:v>30.21478</x:v>
      </x:c>
      <x:c t="n" s="0">
        <x:v>30.17599</x:v>
      </x:c>
      <x:c t="n" s="0">
        <x:v>31.4069</x:v>
      </x:c>
      <x:c t="n" s="0">
        <x:v>26.14695</x:v>
      </x:c>
      <x:c t="n" s="0">
        <x:v>27.44819</x:v>
      </x:c>
      <x:c t="n" s="0">
        <x:v>31.18997</x:v>
      </x:c>
      <x:c t="n" s="0">
        <x:v>18.62144</x:v>
      </x:c>
      <x:c t="n" s="0">
        <x:v>30.69949</x:v>
      </x:c>
      <x:c t="n" s="0">
        <x:v>26.80839</x:v>
      </x:c>
      <x:c t="n" s="0">
        <x:v>26.46523</x:v>
      </x:c>
      <x:c t="n" s="0">
        <x:v>23.31493</x:v>
      </x:c>
      <x:c t="n" s="0">
        <x:v>19.57052</x:v>
      </x:c>
      <x:c t="n" s="0">
        <x:v>17.45287</x:v>
      </x:c>
      <x:c t="n" s="0">
        <x:v>24.93624</x:v>
      </x:c>
      <x:c t="n" s="0">
        <x:v>22.84484</x:v>
      </x:c>
      <x:c t="n" s="0">
        <x:v>17.18909</x:v>
      </x:c>
      <x:c t="n" s="0">
        <x:v>13.06248</x:v>
      </x:c>
      <x:c t="n" s="0">
        <x:v>11.09914</x:v>
      </x:c>
      <x:c t="n" s="0">
        <x:v>8.49517</x:v>
      </x:c>
      <x:c t="n" s="0">
        <x:v>3.260319</x:v>
      </x:c>
      <x:c t="n" s="0">
        <x:v>5.328342</x:v>
      </x:c>
      <x:c t="n" s="0">
        <x:v>7.473237</x:v>
      </x:c>
      <x:c t="str">
        <x:v>No</x:v>
      </x:c>
      <x:c t="str">
        <x:v>No</x:v>
      </x:c>
      <x:c t="str">
        <x:v/>
      </x:c>
    </x:row>
    <x:row r="1975">
      <x:c t="n" s="11">
        <x:v>1974</x:v>
      </x:c>
      <x:c t="str" s="11">
        <x:v/>
      </x:c>
      <x:c t="n" s="8">
        <x:v>43946.4646412037</x:v>
      </x:c>
      <x:c t="n" s="7">
        <x:v>43946.4646412037</x:v>
      </x:c>
      <x:c t="n" s="0">
        <x:v>40.90073</x:v>
      </x:c>
      <x:c t="n" s="0">
        <x:v>54.20069</x:v>
      </x:c>
      <x:c t="n" s="0">
        <x:v>73.76928</x:v>
      </x:c>
      <x:c t="n" s="0">
        <x:v>76.16685</x:v>
      </x:c>
      <x:c t="n" s="0">
        <x:v>-14.78797</x:v>
      </x:c>
      <x:c t="n" s="0">
        <x:v>-18.63995</x:v>
      </x:c>
      <x:c t="n" s="0">
        <x:v>-0.1616939</x:v>
      </x:c>
      <x:c t="n" s="0">
        <x:v>3.325244</x:v>
      </x:c>
      <x:c t="n" s="0">
        <x:v>-4.792307</x:v>
      </x:c>
      <x:c t="n" s="0">
        <x:v>-0.1353801</x:v>
      </x:c>
      <x:c t="n" s="0">
        <x:v>12.21605</x:v>
      </x:c>
      <x:c t="n" s="0">
        <x:v>17.6833</x:v>
      </x:c>
      <x:c t="n" s="0">
        <x:v>18.40969</x:v>
      </x:c>
      <x:c t="n" s="0">
        <x:v>19.20222</x:v>
      </x:c>
      <x:c t="n" s="0">
        <x:v>23.18464</x:v>
      </x:c>
      <x:c t="n" s="0">
        <x:v>25.04745</x:v>
      </x:c>
      <x:c t="n" s="0">
        <x:v>29.86216</x:v>
      </x:c>
      <x:c t="n" s="0">
        <x:v>27.33352</x:v>
      </x:c>
      <x:c t="n" s="0">
        <x:v>28.61629</x:v>
      </x:c>
      <x:c t="n" s="0">
        <x:v>33.29651</x:v>
      </x:c>
      <x:c t="n" s="0">
        <x:v>33.11527</x:v>
      </x:c>
      <x:c t="n" s="0">
        <x:v>27.29757</x:v>
      </x:c>
      <x:c t="n" s="0">
        <x:v>28.98619</x:v>
      </x:c>
      <x:c t="n" s="0">
        <x:v>28.05989</x:v>
      </x:c>
      <x:c t="n" s="0">
        <x:v>27.77098</x:v>
      </x:c>
      <x:c t="n" s="0">
        <x:v>30.1388</x:v>
      </x:c>
      <x:c t="n" s="0">
        <x:v>29.45176</x:v>
      </x:c>
      <x:c t="n" s="0">
        <x:v>26.63855</x:v>
      </x:c>
      <x:c t="n" s="0">
        <x:v>23.80576</x:v>
      </x:c>
      <x:c t="n" s="0">
        <x:v>20.66705</x:v>
      </x:c>
      <x:c t="n" s="0">
        <x:v>19.58035</x:v>
      </x:c>
      <x:c t="n" s="0">
        <x:v>25.05078</x:v>
      </x:c>
      <x:c t="n" s="0">
        <x:v>24.26804</x:v>
      </x:c>
      <x:c t="n" s="0">
        <x:v>21.71775</x:v>
      </x:c>
      <x:c t="n" s="0">
        <x:v>14.19421</x:v>
      </x:c>
      <x:c t="n" s="0">
        <x:v>15.78256</x:v>
      </x:c>
      <x:c t="n" s="0">
        <x:v>9.113444</x:v>
      </x:c>
      <x:c t="n" s="0">
        <x:v>3.33617</x:v>
      </x:c>
      <x:c t="n" s="0">
        <x:v>5.057692</x:v>
      </x:c>
      <x:c t="n" s="0">
        <x:v>6.555061</x:v>
      </x:c>
      <x:c t="n" s="0">
        <x:v>-14.92709</x:v>
      </x:c>
      <x:c t="n" s="0">
        <x:v>-19.45045</x:v>
      </x:c>
      <x:c t="n" s="0">
        <x:v>3.02108</x:v>
      </x:c>
      <x:c t="n" s="0">
        <x:v>1.836225</x:v>
      </x:c>
      <x:c t="n" s="0">
        <x:v>-4.065201</x:v>
      </x:c>
      <x:c t="n" s="0">
        <x:v>-1.708263</x:v>
      </x:c>
      <x:c t="n" s="0">
        <x:v>2.631933</x:v>
      </x:c>
      <x:c t="n" s="0">
        <x:v>16.90764</x:v>
      </x:c>
      <x:c t="n" s="0">
        <x:v>18.63563</x:v>
      </x:c>
      <x:c t="n" s="0">
        <x:v>23.35337</x:v>
      </x:c>
      <x:c t="n" s="0">
        <x:v>22.24381</x:v>
      </x:c>
      <x:c t="n" s="0">
        <x:v>28.39387</x:v>
      </x:c>
      <x:c t="n" s="0">
        <x:v>31.61417</x:v>
      </x:c>
      <x:c t="n" s="0">
        <x:v>22.49651</x:v>
      </x:c>
      <x:c t="n" s="0">
        <x:v>19.54119</x:v>
      </x:c>
      <x:c t="n" s="0">
        <x:v>34.7318</x:v>
      </x:c>
      <x:c t="n" s="0">
        <x:v>35.70289</x:v>
      </x:c>
      <x:c t="n" s="0">
        <x:v>23.85283</x:v>
      </x:c>
      <x:c t="n" s="0">
        <x:v>31.10594</x:v>
      </x:c>
      <x:c t="n" s="0">
        <x:v>25.69405</x:v>
      </x:c>
      <x:c t="n" s="0">
        <x:v>27.1119</x:v>
      </x:c>
      <x:c t="n" s="0">
        <x:v>29.55313</x:v>
      </x:c>
      <x:c t="n" s="0">
        <x:v>26.85028</x:v>
      </x:c>
      <x:c t="n" s="0">
        <x:v>21.01963</x:v>
      </x:c>
      <x:c t="n" s="0">
        <x:v>24.07909</x:v>
      </x:c>
      <x:c t="n" s="0">
        <x:v>20.09936</x:v>
      </x:c>
      <x:c t="n" s="0">
        <x:v>19.42046</x:v>
      </x:c>
      <x:c t="n" s="0">
        <x:v>24.20793</x:v>
      </x:c>
      <x:c t="n" s="0">
        <x:v>26.04147</x:v>
      </x:c>
      <x:c t="n" s="0">
        <x:v>17.87954</x:v>
      </x:c>
      <x:c t="n" s="0">
        <x:v>10.47056</x:v>
      </x:c>
      <x:c t="n" s="0">
        <x:v>8.998498</x:v>
      </x:c>
      <x:c t="n" s="0">
        <x:v>8.948586</x:v>
      </x:c>
      <x:c t="n" s="0">
        <x:v>1.250409</x:v>
      </x:c>
      <x:c t="n" s="0">
        <x:v>5.795976</x:v>
      </x:c>
      <x:c t="n" s="0">
        <x:v>6.56038</x:v>
      </x:c>
      <x:c t="str">
        <x:v>No</x:v>
      </x:c>
      <x:c t="str">
        <x:v>No</x:v>
      </x:c>
      <x:c t="str">
        <x:v/>
      </x:c>
    </x:row>
    <x:row r="1976">
      <x:c t="n" s="11">
        <x:v>1975</x:v>
      </x:c>
      <x:c t="str" s="11">
        <x:v/>
      </x:c>
      <x:c t="n" s="8">
        <x:v>43946.4646412037</x:v>
      </x:c>
      <x:c t="n" s="7">
        <x:v>43946.4646412037</x:v>
      </x:c>
      <x:c t="n" s="0">
        <x:v>40.2919</x:v>
      </x:c>
      <x:c t="n" s="0">
        <x:v>54.20069</x:v>
      </x:c>
      <x:c t="n" s="0">
        <x:v>69.85638</x:v>
      </x:c>
      <x:c t="n" s="0">
        <x:v>76.67838</x:v>
      </x:c>
      <x:c t="n" s="0">
        <x:v>-14.80806</x:v>
      </x:c>
      <x:c t="n" s="0">
        <x:v>-18.74943</x:v>
      </x:c>
      <x:c t="n" s="0">
        <x:v>0.4746548</x:v>
      </x:c>
      <x:c t="n" s="0">
        <x:v>3.137215</x:v>
      </x:c>
      <x:c t="n" s="0">
        <x:v>-4.39361</x:v>
      </x:c>
      <x:c t="n" s="0">
        <x:v>-0.332406</x:v>
      </x:c>
      <x:c t="n" s="0">
        <x:v>11.61168</x:v>
      </x:c>
      <x:c t="n" s="0">
        <x:v>17.31137</x:v>
      </x:c>
      <x:c t="n" s="0">
        <x:v>18.44341</x:v>
      </x:c>
      <x:c t="n" s="0">
        <x:v>20.68988</x:v>
      </x:c>
      <x:c t="n" s="0">
        <x:v>23.05937</x:v>
      </x:c>
      <x:c t="n" s="0">
        <x:v>26.22854</x:v>
      </x:c>
      <x:c t="n" s="0">
        <x:v>29.88012</x:v>
      </x:c>
      <x:c t="n" s="0">
        <x:v>27.10213</x:v>
      </x:c>
      <x:c t="n" s="0">
        <x:v>28.25688</x:v>
      </x:c>
      <x:c t="n" s="0">
        <x:v>32.99426</x:v>
      </x:c>
      <x:c t="n" s="0">
        <x:v>32.8881</x:v>
      </x:c>
      <x:c t="n" s="0">
        <x:v>27.2042</x:v>
      </x:c>
      <x:c t="n" s="0">
        <x:v>29.57114</x:v>
      </x:c>
      <x:c t="n" s="0">
        <x:v>28.29132</x:v>
      </x:c>
      <x:c t="n" s="0">
        <x:v>27.91802</x:v>
      </x:c>
      <x:c t="n" s="0">
        <x:v>29.9254</x:v>
      </x:c>
      <x:c t="n" s="0">
        <x:v>29.35425</x:v>
      </x:c>
      <x:c t="n" s="0">
        <x:v>26.25243</x:v>
      </x:c>
      <x:c t="n" s="0">
        <x:v>23.81938</x:v>
      </x:c>
      <x:c t="n" s="0">
        <x:v>20.27154</x:v>
      </x:c>
      <x:c t="n" s="0">
        <x:v>19.64977</x:v>
      </x:c>
      <x:c t="n" s="0">
        <x:v>24.69021</x:v>
      </x:c>
      <x:c t="n" s="0">
        <x:v>24.46585</x:v>
      </x:c>
      <x:c t="n" s="0">
        <x:v>21.33429</x:v>
      </x:c>
      <x:c t="n" s="0">
        <x:v>13.8892</x:v>
      </x:c>
      <x:c t="n" s="0">
        <x:v>15.22902</x:v>
      </x:c>
      <x:c t="n" s="0">
        <x:v>8.917817</x:v>
      </x:c>
      <x:c t="n" s="0">
        <x:v>3.187468</x:v>
      </x:c>
      <x:c t="n" s="0">
        <x:v>5.121817</x:v>
      </x:c>
      <x:c t="n" s="0">
        <x:v>6.532404</x:v>
      </x:c>
      <x:c t="n" s="0">
        <x:v>-14.92709</x:v>
      </x:c>
      <x:c t="n" s="0">
        <x:v>-19.45045</x:v>
      </x:c>
      <x:c t="n" s="0">
        <x:v>3.02108</x:v>
      </x:c>
      <x:c t="n" s="0">
        <x:v>1.836225</x:v>
      </x:c>
      <x:c t="n" s="0">
        <x:v>-2.594699</x:v>
      </x:c>
      <x:c t="n" s="0">
        <x:v>-1.708263</x:v>
      </x:c>
      <x:c t="n" s="0">
        <x:v>3.795145</x:v>
      </x:c>
      <x:c t="n" s="0">
        <x:v>9.862965</x:v>
      </x:c>
      <x:c t="n" s="0">
        <x:v>18.63563</x:v>
      </x:c>
      <x:c t="n" s="0">
        <x:v>25.24336</x:v>
      </x:c>
      <x:c t="n" s="0">
        <x:v>22.24381</x:v>
      </x:c>
      <x:c t="n" s="0">
        <x:v>30.26048</x:v>
      </x:c>
      <x:c t="n" s="0">
        <x:v>28.7196</x:v>
      </x:c>
      <x:c t="n" s="0">
        <x:v>26.68229</x:v>
      </x:c>
      <x:c t="n" s="0">
        <x:v>28.1933</x:v>
      </x:c>
      <x:c t="n" s="0">
        <x:v>26.83349</x:v>
      </x:c>
      <x:c t="n" s="0">
        <x:v>30.80132</x:v>
      </x:c>
      <x:c t="n" s="0">
        <x:v>25.37755</x:v>
      </x:c>
      <x:c t="n" s="0">
        <x:v>32.98142</x:v>
      </x:c>
      <x:c t="n" s="0">
        <x:v>32.45326</x:v>
      </x:c>
      <x:c t="n" s="0">
        <x:v>29.05269</x:v>
      </x:c>
      <x:c t="n" s="0">
        <x:v>25.87848</x:v>
      </x:c>
      <x:c t="n" s="0">
        <x:v>28.9029</x:v>
      </x:c>
      <x:c t="n" s="0">
        <x:v>28.1445</x:v>
      </x:c>
      <x:c t="n" s="0">
        <x:v>23.94851</x:v>
      </x:c>
      <x:c t="n" s="0">
        <x:v>18.04557</x:v>
      </x:c>
      <x:c t="n" s="0">
        <x:v>21.11135</x:v>
      </x:c>
      <x:c t="n" s="0">
        <x:v>22.59716</x:v>
      </x:c>
      <x:c t="n" s="0">
        <x:v>22.70588</x:v>
      </x:c>
      <x:c t="n" s="0">
        <x:v>17.2936</x:v>
      </x:c>
      <x:c t="n" s="0">
        <x:v>10.78667</x:v>
      </x:c>
      <x:c t="n" s="0">
        <x:v>8.338058</x:v>
      </x:c>
      <x:c t="n" s="0">
        <x:v>6.378227</x:v>
      </x:c>
      <x:c t="n" s="0">
        <x:v>3.214213</x:v>
      </x:c>
      <x:c t="n" s="0">
        <x:v>4.878342</x:v>
      </x:c>
      <x:c t="n" s="0">
        <x:v>6.514387</x:v>
      </x:c>
      <x:c t="str">
        <x:v>No</x:v>
      </x:c>
      <x:c t="str">
        <x:v>No</x:v>
      </x:c>
      <x:c t="str">
        <x:v/>
      </x:c>
    </x:row>
    <x:row r="1977">
      <x:c t="n" s="11">
        <x:v>1976</x:v>
      </x:c>
      <x:c t="str" s="11">
        <x:v/>
      </x:c>
      <x:c t="n" s="8">
        <x:v>43946.4646412037</x:v>
      </x:c>
      <x:c t="n" s="7">
        <x:v>43946.4646412037</x:v>
      </x:c>
      <x:c t="n" s="0">
        <x:v>39.67213</x:v>
      </x:c>
      <x:c t="n" s="0">
        <x:v>54.20069</x:v>
      </x:c>
      <x:c t="n" s="0">
        <x:v>81.49332</x:v>
      </x:c>
      <x:c t="n" s="0">
        <x:v>82.99057</x:v>
      </x:c>
      <x:c t="n" s="0">
        <x:v>-14.82529</x:v>
      </x:c>
      <x:c t="n" s="0">
        <x:v>-18.84512</x:v>
      </x:c>
      <x:c t="n" s="0">
        <x:v>0.9528515</x:v>
      </x:c>
      <x:c t="n" s="0">
        <x:v>2.969926</x:v>
      </x:c>
      <x:c t="n" s="0">
        <x:v>-4.079885</x:v>
      </x:c>
      <x:c t="n" s="0">
        <x:v>-0.5080512</x:v>
      </x:c>
      <x:c t="n" s="0">
        <x:v>11.18859</x:v>
      </x:c>
      <x:c t="n" s="0">
        <x:v>16.68175</x:v>
      </x:c>
      <x:c t="n" s="0">
        <x:v>18.47201</x:v>
      </x:c>
      <x:c t="n" s="0">
        <x:v>21.72976</x:v>
      </x:c>
      <x:c t="n" s="0">
        <x:v>22.94945</x:v>
      </x:c>
      <x:c t="n" s="0">
        <x:v>27.10424</x:v>
      </x:c>
      <x:c t="n" s="0">
        <x:v>29.72886</x:v>
      </x:c>
      <x:c t="n" s="0">
        <x:v>27.09456</x:v>
      </x:c>
      <x:c t="n" s="0">
        <x:v>28.56052</x:v>
      </x:c>
      <x:c t="n" s="0">
        <x:v>33.02627</x:v>
      </x:c>
      <x:c t="n" s="0">
        <x:v>32.79906</x:v>
      </x:c>
      <x:c t="n" s="0">
        <x:v>27.02241</x:v>
      </x:c>
      <x:c t="n" s="0">
        <x:v>29.31955</x:v>
      </x:c>
      <x:c t="n" s="0">
        <x:v>28.9327</x:v>
      </x:c>
      <x:c t="n" s="0">
        <x:v>28.19206</x:v>
      </x:c>
      <x:c t="n" s="0">
        <x:v>29.42732</x:v>
      </x:c>
      <x:c t="n" s="0">
        <x:v>29.35494</x:v>
      </x:c>
      <x:c t="n" s="0">
        <x:v>27.07331</x:v>
      </x:c>
      <x:c t="n" s="0">
        <x:v>23.39224</x:v>
      </x:c>
      <x:c t="n" s="0">
        <x:v>20.33453</x:v>
      </x:c>
      <x:c t="n" s="0">
        <x:v>20.55061</x:v>
      </x:c>
      <x:c t="n" s="0">
        <x:v>24.30409</x:v>
      </x:c>
      <x:c t="n" s="0">
        <x:v>24.17408</x:v>
      </x:c>
      <x:c t="n" s="0">
        <x:v>20.84952</x:v>
      </x:c>
      <x:c t="n" s="0">
        <x:v>13.51371</x:v>
      </x:c>
      <x:c t="n" s="0">
        <x:v>14.70671</x:v>
      </x:c>
      <x:c t="n" s="0">
        <x:v>8.889277</x:v>
      </x:c>
      <x:c t="n" s="0">
        <x:v>3.205893</x:v>
      </x:c>
      <x:c t="n" s="0">
        <x:v>5.041078</x:v>
      </x:c>
      <x:c t="n" s="0">
        <x:v>6.756849</x:v>
      </x:c>
      <x:c t="n" s="0">
        <x:v>-14.77727</x:v>
      </x:c>
      <x:c t="n" s="0">
        <x:v>-19.45045</x:v>
      </x:c>
      <x:c t="n" s="0">
        <x:v>3.02108</x:v>
      </x:c>
      <x:c t="n" s="0">
        <x:v>1.836225</x:v>
      </x:c>
      <x:c t="n" s="0">
        <x:v>-2.594699</x:v>
      </x:c>
      <x:c t="n" s="0">
        <x:v>0.7556769</x:v>
      </x:c>
      <x:c t="n" s="0">
        <x:v>8.019049</x:v>
      </x:c>
      <x:c t="n" s="0">
        <x:v>6.089995</x:v>
      </x:c>
      <x:c t="n" s="0">
        <x:v>19.77176</x:v>
      </x:c>
      <x:c t="n" s="0">
        <x:v>25.24336</x:v>
      </x:c>
      <x:c t="n" s="0">
        <x:v>23.09318</x:v>
      </x:c>
      <x:c t="n" s="0">
        <x:v>30.26048</x:v>
      </x:c>
      <x:c t="n" s="0">
        <x:v>28.7196</x:v>
      </x:c>
      <x:c t="n" s="0">
        <x:v>27.19158</x:v>
      </x:c>
      <x:c t="n" s="0">
        <x:v>28.97303</x:v>
      </x:c>
      <x:c t="n" s="0">
        <x:v>34.75206</x:v>
      </x:c>
      <x:c t="n" s="0">
        <x:v>31.93522</x:v>
      </x:c>
      <x:c t="n" s="0">
        <x:v>27.29046</x:v>
      </x:c>
      <x:c t="n" s="0">
        <x:v>21.09542</x:v>
      </x:c>
      <x:c t="n" s="0">
        <x:v>26.97228</x:v>
      </x:c>
      <x:c t="n" s="0">
        <x:v>29.3692</x:v>
      </x:c>
      <x:c t="n" s="0">
        <x:v>26.6218</x:v>
      </x:c>
      <x:c t="n" s="0">
        <x:v>27.83294</x:v>
      </x:c>
      <x:c t="n" s="0">
        <x:v>28.45054</x:v>
      </x:c>
      <x:c t="n" s="0">
        <x:v>17.1656</x:v>
      </x:c>
      <x:c t="n" s="0">
        <x:v>21.38786</x:v>
      </x:c>
      <x:c t="n" s="0">
        <x:v>23.40633</x:v>
      </x:c>
      <x:c t="n" s="0">
        <x:v>19.11878</x:v>
      </x:c>
      <x:c t="n" s="0">
        <x:v>21.6794</x:v>
      </x:c>
      <x:c t="n" s="0">
        <x:v>16.69563</x:v>
      </x:c>
      <x:c t="n" s="0">
        <x:v>9.521211</x:v>
      </x:c>
      <x:c t="n" s="0">
        <x:v>9.258157</x:v>
      </x:c>
      <x:c t="n" s="0">
        <x:v>9.809489</x:v>
      </x:c>
      <x:c t="n" s="0">
        <x:v>3.019411</x:v>
      </x:c>
      <x:c t="n" s="0">
        <x:v>4.273031</x:v>
      </x:c>
      <x:c t="n" s="0">
        <x:v>7.36758</x:v>
      </x:c>
      <x:c t="str">
        <x:v>No</x:v>
      </x:c>
      <x:c t="str">
        <x:v>No</x:v>
      </x:c>
      <x:c t="str">
        <x:v/>
      </x:c>
    </x:row>
    <x:row r="1978">
      <x:c t="n" s="11">
        <x:v>1977</x:v>
      </x:c>
      <x:c t="str" s="11">
        <x:v/>
      </x:c>
      <x:c t="n" s="8">
        <x:v>43946.4646412037</x:v>
      </x:c>
      <x:c t="n" s="7">
        <x:v>43946.4646412037</x:v>
      </x:c>
      <x:c t="n" s="0">
        <x:v>40.755</x:v>
      </x:c>
      <x:c t="n" s="0">
        <x:v>54.20069</x:v>
      </x:c>
      <x:c t="n" s="0">
        <x:v>82.71078</x:v>
      </x:c>
      <x:c t="n" s="0">
        <x:v>84.49138</x:v>
      </x:c>
      <x:c t="n" s="0">
        <x:v>-14.76366</x:v>
      </x:c>
      <x:c t="n" s="0">
        <x:v>-18.92849</x:v>
      </x:c>
      <x:c t="n" s="0">
        <x:v>1.323303</x:v>
      </x:c>
      <x:c t="n" s="0">
        <x:v>2.821771</x:v>
      </x:c>
      <x:c t="n" s="0">
        <x:v>-3.828804</x:v>
      </x:c>
      <x:c t="n" s="0">
        <x:v>0.5078273</x:v>
      </x:c>
      <x:c t="n" s="0">
        <x:v>10.84711</x:v>
      </x:c>
      <x:c t="n" s="0">
        <x:v>16.06075</x:v>
      </x:c>
      <x:c t="n" s="0">
        <x:v>19.13815</x:v>
      </x:c>
      <x:c t="n" s="0">
        <x:v>22.45538</x:v>
      </x:c>
      <x:c t="n" s="0">
        <x:v>23.25475</x:v>
      </x:c>
      <x:c t="n" s="0">
        <x:v>27.60809</x:v>
      </x:c>
      <x:c t="n" s="0">
        <x:v>29.77745</x:v>
      </x:c>
      <x:c t="n" s="0">
        <x:v>27.21361</x:v>
      </x:c>
      <x:c t="n" s="0">
        <x:v>28.12831</x:v>
      </x:c>
      <x:c t="n" s="0">
        <x:v>33.23234</x:v>
      </x:c>
      <x:c t="n" s="0">
        <x:v>32.76366</x:v>
      </x:c>
      <x:c t="n" s="0">
        <x:v>27.21026</x:v>
      </x:c>
      <x:c t="n" s="0">
        <x:v>30.1686</x:v>
      </x:c>
      <x:c t="n" s="0">
        <x:v>28.82507</x:v>
      </x:c>
      <x:c t="n" s="0">
        <x:v>28.22183</x:v>
      </x:c>
      <x:c t="n" s="0">
        <x:v>29.35247</x:v>
      </x:c>
      <x:c t="n" s="0">
        <x:v>29.01118</x:v>
      </x:c>
      <x:c t="n" s="0">
        <x:v>26.77593</x:v>
      </x:c>
      <x:c t="n" s="0">
        <x:v>23.57623</x:v>
      </x:c>
      <x:c t="n" s="0">
        <x:v>20.52618</x:v>
      </x:c>
      <x:c t="n" s="0">
        <x:v>20.53325</x:v>
      </x:c>
      <x:c t="n" s="0">
        <x:v>23.74298</x:v>
      </x:c>
      <x:c t="n" s="0">
        <x:v>23.77118</x:v>
      </x:c>
      <x:c t="n" s="0">
        <x:v>20.65517</x:v>
      </x:c>
      <x:c t="n" s="0">
        <x:v>13.15642</x:v>
      </x:c>
      <x:c t="n" s="0">
        <x:v>14.18925</x:v>
      </x:c>
      <x:c t="n" s="0">
        <x:v>8.84705</x:v>
      </x:c>
      <x:c t="n" s="0">
        <x:v>3.156486</x:v>
      </x:c>
      <x:c t="n" s="0">
        <x:v>4.875312</x:v>
      </x:c>
      <x:c t="n" s="0">
        <x:v>6.577652</x:v>
      </x:c>
      <x:c t="n" s="0">
        <x:v>-14.35653</x:v>
      </x:c>
      <x:c t="n" s="0">
        <x:v>-19.45045</x:v>
      </x:c>
      <x:c t="n" s="0">
        <x:v>3.02108</x:v>
      </x:c>
      <x:c t="n" s="0">
        <x:v>1.836225</x:v>
      </x:c>
      <x:c t="n" s="0">
        <x:v>-2.594699</x:v>
      </x:c>
      <x:c t="n" s="0">
        <x:v>4.370897</x:v>
      </x:c>
      <x:c t="n" s="0">
        <x:v>8.019049</x:v>
      </x:c>
      <x:c t="n" s="0">
        <x:v>6.089995</x:v>
      </x:c>
      <x:c t="n" s="0">
        <x:v>22.05204</x:v>
      </x:c>
      <x:c t="n" s="0">
        <x:v>25.00647</x:v>
      </x:c>
      <x:c t="n" s="0">
        <x:v>24.94836</x:v>
      </x:c>
      <x:c t="n" s="0">
        <x:v>27.98575</x:v>
      </x:c>
      <x:c t="n" s="0">
        <x:v>30.77215</x:v>
      </x:c>
      <x:c t="n" s="0">
        <x:v>28.07105</x:v>
      </x:c>
      <x:c t="n" s="0">
        <x:v>21.85138</x:v>
      </x:c>
      <x:c t="n" s="0">
        <x:v>33.91442</x:v>
      </x:c>
      <x:c t="n" s="0">
        <x:v>34.58019</x:v>
      </x:c>
      <x:c t="n" s="0">
        <x:v>27.285</x:v>
      </x:c>
      <x:c t="n" s="0">
        <x:v>33.46416</x:v>
      </x:c>
      <x:c t="n" s="0">
        <x:v>27.73554</x:v>
      </x:c>
      <x:c t="n" s="0">
        <x:v>29.12103</x:v>
      </x:c>
      <x:c t="n" s="0">
        <x:v>28.67625</x:v>
      </x:c>
      <x:c t="n" s="0">
        <x:v>25.54986</x:v>
      </x:c>
      <x:c t="n" s="0">
        <x:v>25.34355</x:v>
      </x:c>
      <x:c t="n" s="0">
        <x:v>25.80346</x:v>
      </x:c>
      <x:c t="n" s="0">
        <x:v>19.34529</x:v>
      </x:c>
      <x:c t="n" s="0">
        <x:v>20.70185</x:v>
      </x:c>
      <x:c t="n" s="0">
        <x:v>14.58014</x:v>
      </x:c>
      <x:c t="n" s="0">
        <x:v>19.26487</x:v>
      </x:c>
      <x:c t="n" s="0">
        <x:v>18.87913</x:v>
      </x:c>
      <x:c t="n" s="0">
        <x:v>11.1771</x:v>
      </x:c>
      <x:c t="n" s="0">
        <x:v>7.774524</x:v>
      </x:c>
      <x:c t="n" s="0">
        <x:v>8.05035</x:v>
      </x:c>
      <x:c t="n" s="0">
        <x:v>3.056396</x:v>
      </x:c>
      <x:c t="n" s="0">
        <x:v>4.447941</x:v>
      </x:c>
      <x:c t="n" s="0">
        <x:v>5.471501</x:v>
      </x:c>
      <x:c t="str">
        <x:v>No</x:v>
      </x:c>
      <x:c t="str">
        <x:v>No</x:v>
      </x:c>
      <x:c t="str">
        <x:v/>
      </x:c>
    </x:row>
    <x:row r="1979">
      <x:c t="n" s="11">
        <x:v>1978</x:v>
      </x:c>
      <x:c t="str" s="11">
        <x:v/>
      </x:c>
      <x:c t="n" s="8">
        <x:v>43946.4646412037</x:v>
      </x:c>
      <x:c t="n" s="7">
        <x:v>43946.4646412037</x:v>
      </x:c>
      <x:c t="n" s="0">
        <x:v>42.1542</x:v>
      </x:c>
      <x:c t="n" s="0">
        <x:v>54.20069</x:v>
      </x:c>
      <x:c t="n" s="0">
        <x:v>75.96347</x:v>
      </x:c>
      <x:c t="n" s="0">
        <x:v>80.30614</x:v>
      </x:c>
      <x:c t="n" s="0">
        <x:v>-14.70186</x:v>
      </x:c>
      <x:c t="n" s="0">
        <x:v>-19.00099</x:v>
      </x:c>
      <x:c t="n" s="0">
        <x:v>1.810491</x:v>
      </x:c>
      <x:c t="n" s="0">
        <x:v>2.538681</x:v>
      </x:c>
      <x:c t="n" s="0">
        <x:v>-3.625298</x:v>
      </x:c>
      <x:c t="n" s="0">
        <x:v>1.333233</x:v>
      </x:c>
      <x:c t="n" s="0">
        <x:v>10.53259</x:v>
      </x:c>
      <x:c t="n" s="0">
        <x:v>15.50191</x:v>
      </x:c>
      <x:c t="n" s="0">
        <x:v>19.70555</x:v>
      </x:c>
      <x:c t="n" s="0">
        <x:v>22.63129</x:v>
      </x:c>
      <x:c t="n" s="0">
        <x:v>23.54705</x:v>
      </x:c>
      <x:c t="n" s="0">
        <x:v>27.16806</x:v>
      </x:c>
      <x:c t="n" s="0">
        <x:v>29.97878</x:v>
      </x:c>
      <x:c t="n" s="0">
        <x:v>27.34983</x:v>
      </x:c>
      <x:c t="n" s="0">
        <x:v>27.76836</x:v>
      </x:c>
      <x:c t="n" s="0">
        <x:v>33.03161</x:v>
      </x:c>
      <x:c t="n" s="0">
        <x:v>33.24268</x:v>
      </x:c>
      <x:c t="n" s="0">
        <x:v>27.79409</x:v>
      </x:c>
      <x:c t="n" s="0">
        <x:v>30.00071</x:v>
      </x:c>
      <x:c t="n" s="0">
        <x:v>28.44291</x:v>
      </x:c>
      <x:c t="n" s="0">
        <x:v>28.45686</x:v>
      </x:c>
      <x:c t="n" s="0">
        <x:v>29.31311</x:v>
      </x:c>
      <x:c t="n" s="0">
        <x:v>28.67928</x:v>
      </x:c>
      <x:c t="n" s="0">
        <x:v>26.99435</x:v>
      </x:c>
      <x:c t="n" s="0">
        <x:v>23.76449</x:v>
      </x:c>
      <x:c t="n" s="0">
        <x:v>20.34278</x:v>
      </x:c>
      <x:c t="n" s="0">
        <x:v>20.45101</x:v>
      </x:c>
      <x:c t="n" s="0">
        <x:v>23.27967</x:v>
      </x:c>
      <x:c t="n" s="0">
        <x:v>23.29083</x:v>
      </x:c>
      <x:c t="n" s="0">
        <x:v>20.23114</x:v>
      </x:c>
      <x:c t="n" s="0">
        <x:v>13.05822</x:v>
      </x:c>
      <x:c t="n" s="0">
        <x:v>13.67262</x:v>
      </x:c>
      <x:c t="n" s="0">
        <x:v>8.712852</x:v>
      </x:c>
      <x:c t="n" s="0">
        <x:v>3.354427</x:v>
      </x:c>
      <x:c t="n" s="0">
        <x:v>4.928797</x:v>
      </x:c>
      <x:c t="n" s="0">
        <x:v>6.548662</x:v>
      </x:c>
      <x:c t="n" s="0">
        <x:v>-14.35653</x:v>
      </x:c>
      <x:c t="n" s="0">
        <x:v>-19.45045</x:v>
      </x:c>
      <x:c t="n" s="0">
        <x:v>4.579425</x:v>
      </x:c>
      <x:c t="n" s="0">
        <x:v>-1.613892</x:v>
      </x:c>
      <x:c t="n" s="0">
        <x:v>-2.594699</x:v>
      </x:c>
      <x:c t="n" s="0">
        <x:v>4.370897</x:v>
      </x:c>
      <x:c t="n" s="0">
        <x:v>8.019049</x:v>
      </x:c>
      <x:c t="n" s="0">
        <x:v>9.830925</x:v>
      </x:c>
      <x:c t="n" s="0">
        <x:v>22.05204</x:v>
      </x:c>
      <x:c t="n" s="0">
        <x:v>22.84242</x:v>
      </x:c>
      <x:c t="n" s="0">
        <x:v>24.94836</x:v>
      </x:c>
      <x:c t="n" s="0">
        <x:v>22.92188</x:v>
      </x:c>
      <x:c t="n" s="0">
        <x:v>30.99975</x:v>
      </x:c>
      <x:c t="n" s="0">
        <x:v>27.26742</x:v>
      </x:c>
      <x:c t="n" s="0">
        <x:v>26.28288</x:v>
      </x:c>
      <x:c t="n" s="0">
        <x:v>27.83552</x:v>
      </x:c>
      <x:c t="n" s="0">
        <x:v>33.28045</x:v>
      </x:c>
      <x:c t="n" s="0">
        <x:v>30.42453</x:v>
      </x:c>
      <x:c t="n" s="0">
        <x:v>28.48378</x:v>
      </x:c>
      <x:c t="n" s="0">
        <x:v>23.96927</x:v>
      </x:c>
      <x:c t="n" s="0">
        <x:v>27.08466</x:v>
      </x:c>
      <x:c t="n" s="0">
        <x:v>28.23752</x:v>
      </x:c>
      <x:c t="n" s="0">
        <x:v>26.43783</x:v>
      </x:c>
      <x:c t="n" s="0">
        <x:v>27.72998</x:v>
      </x:c>
      <x:c t="n" s="0">
        <x:v>24.44819</x:v>
      </x:c>
      <x:c t="n" s="0">
        <x:v>19.33159</x:v>
      </x:c>
      <x:c t="n" s="0">
        <x:v>18.18407</x:v>
      </x:c>
      <x:c t="n" s="0">
        <x:v>19.79675</x:v>
      </x:c>
      <x:c t="n" s="0">
        <x:v>18.90426</x:v>
      </x:c>
      <x:c t="n" s="0">
        <x:v>16.9545</x:v>
      </x:c>
      <x:c t="n" s="0">
        <x:v>11.67302</x:v>
      </x:c>
      <x:c t="n" s="0">
        <x:v>7.130507</x:v>
      </x:c>
      <x:c t="n" s="0">
        <x:v>7.554985</x:v>
      </x:c>
      <x:c t="n" s="0">
        <x:v>4.280175</x:v>
      </x:c>
      <x:c t="n" s="0">
        <x:v>4.662207</x:v>
      </x:c>
      <x:c t="n" s="0">
        <x:v>7.0845</x:v>
      </x:c>
      <x:c t="str">
        <x:v>No</x:v>
      </x:c>
      <x:c t="str">
        <x:v>No</x:v>
      </x:c>
      <x:c t="str">
        <x:v/>
      </x:c>
    </x:row>
    <x:row r="1980">
      <x:c t="n" s="11">
        <x:v>1979</x:v>
      </x:c>
      <x:c t="str" s="11">
        <x:v/>
      </x:c>
      <x:c t="n" s="8">
        <x:v>43946.4646412037</x:v>
      </x:c>
      <x:c t="n" s="7">
        <x:v>43946.4646412037</x:v>
      </x:c>
      <x:c t="n" s="0">
        <x:v>40.21492</x:v>
      </x:c>
      <x:c t="n" s="0">
        <x:v>54.20069</x:v>
      </x:c>
      <x:c t="n" s="0">
        <x:v>79.19373</x:v>
      </x:c>
      <x:c t="n" s="0">
        <x:v>81.70612</x:v>
      </x:c>
      <x:c t="n" s="0">
        <x:v>-14.64974</x:v>
      </x:c>
      <x:c t="n" s="0">
        <x:v>-19.06394</x:v>
      </x:c>
      <x:c t="n" s="0">
        <x:v>2.447381</x:v>
      </x:c>
      <x:c t="n" s="0">
        <x:v>2.020083</x:v>
      </x:c>
      <x:c t="n" s="0">
        <x:v>-3.458744</x:v>
      </x:c>
      <x:c t="n" s="0">
        <x:v>1.931975</x:v>
      </x:c>
      <x:c t="n" s="0">
        <x:v>10.24469</x:v>
      </x:c>
      <x:c t="n" s="0">
        <x:v>15.05008</x:v>
      </x:c>
      <x:c t="n" s="0">
        <x:v>19.87213</x:v>
      </x:c>
      <x:c t="n" s="0">
        <x:v>22.66276</x:v>
      </x:c>
      <x:c t="n" s="0">
        <x:v>23.78199</x:v>
      </x:c>
      <x:c t="n" s="0">
        <x:v>26.75339</x:v>
      </x:c>
      <x:c t="n" s="0">
        <x:v>30.00879</x:v>
      </x:c>
      <x:c t="n" s="0">
        <x:v>27.12126</x:v>
      </x:c>
      <x:c t="n" s="0">
        <x:v>27.67982</x:v>
      </x:c>
      <x:c t="n" s="0">
        <x:v>32.37259</x:v>
      </x:c>
      <x:c t="n" s="0">
        <x:v>32.96524</x:v>
      </x:c>
      <x:c t="n" s="0">
        <x:v>27.72924</x:v>
      </x:c>
      <x:c t="n" s="0">
        <x:v>29.69473</x:v>
      </x:c>
      <x:c t="n" s="0">
        <x:v>28.00062</x:v>
      </x:c>
      <x:c t="n" s="0">
        <x:v>28.23104</x:v>
      </x:c>
      <x:c t="n" s="0">
        <x:v>28.96285</x:v>
      </x:c>
      <x:c t="n" s="0">
        <x:v>28.48193</x:v>
      </x:c>
      <x:c t="n" s="0">
        <x:v>26.77287</x:v>
      </x:c>
      <x:c t="n" s="0">
        <x:v>23.64127</x:v>
      </x:c>
      <x:c t="n" s="0">
        <x:v>20.13308</x:v>
      </x:c>
      <x:c t="n" s="0">
        <x:v>20.16123</x:v>
      </x:c>
      <x:c t="n" s="0">
        <x:v>22.87918</x:v>
      </x:c>
      <x:c t="n" s="0">
        <x:v>23.12014</x:v>
      </x:c>
      <x:c t="n" s="0">
        <x:v>20.87668</x:v>
      </x:c>
      <x:c t="n" s="0">
        <x:v>12.82641</x:v>
      </x:c>
      <x:c t="n" s="0">
        <x:v>13.14783</x:v>
      </x:c>
      <x:c t="n" s="0">
        <x:v>8.699361</x:v>
      </x:c>
      <x:c t="n" s="0">
        <x:v>3.39255</x:v>
      </x:c>
      <x:c t="n" s="0">
        <x:v>4.988682</x:v>
      </x:c>
      <x:c t="n" s="0">
        <x:v>6.572801</x:v>
      </x:c>
      <x:c t="n" s="0">
        <x:v>-14.35653</x:v>
      </x:c>
      <x:c t="n" s="0">
        <x:v>-19.45045</x:v>
      </x:c>
      <x:c t="n" s="0">
        <x:v>4.995327</x:v>
      </x:c>
      <x:c t="n" s="0">
        <x:v>-3.864235</x:v>
      </x:c>
      <x:c t="n" s="0">
        <x:v>-2.594699</x:v>
      </x:c>
      <x:c t="n" s="0">
        <x:v>4.370897</x:v>
      </x:c>
      <x:c t="n" s="0">
        <x:v>7.84542</x:v>
      </x:c>
      <x:c t="n" s="0">
        <x:v>10.59542</x:v>
      </x:c>
      <x:c t="n" s="0">
        <x:v>19.78801</x:v>
      </x:c>
      <x:c t="n" s="0">
        <x:v>22.84242</x:v>
      </x:c>
      <x:c t="n" s="0">
        <x:v>24.94836</x:v>
      </x:c>
      <x:c t="n" s="0">
        <x:v>22.92188</x:v>
      </x:c>
      <x:c t="n" s="0">
        <x:v>28.7407</x:v>
      </x:c>
      <x:c t="n" s="0">
        <x:v>25.47084</x:v>
      </x:c>
      <x:c t="n" s="0">
        <x:v>26.89539</x:v>
      </x:c>
      <x:c t="n" s="0">
        <x:v>21.74055</x:v>
      </x:c>
      <x:c t="n" s="0">
        <x:v>32.00655</x:v>
      </x:c>
      <x:c t="n" s="0">
        <x:v>30.76851</x:v>
      </x:c>
      <x:c t="n" s="0">
        <x:v>29.41777</x:v>
      </x:c>
      <x:c t="n" s="0">
        <x:v>24.83475</x:v>
      </x:c>
      <x:c t="n" s="0">
        <x:v>26.42097</x:v>
      </x:c>
      <x:c t="n" s="0">
        <x:v>28.85677</x:v>
      </x:c>
      <x:c t="n" s="0">
        <x:v>28.55287</x:v>
      </x:c>
      <x:c t="n" s="0">
        <x:v>25.49092</x:v>
      </x:c>
      <x:c t="n" s="0">
        <x:v>22.14925</x:v>
      </x:c>
      <x:c t="n" s="0">
        <x:v>20.67149</x:v>
      </x:c>
      <x:c t="n" s="0">
        <x:v>18.0784</x:v>
      </x:c>
      <x:c t="n" s="0">
        <x:v>20.53848</x:v>
      </x:c>
      <x:c t="n" s="0">
        <x:v>24.55176</x:v>
      </x:c>
      <x:c t="n" s="0">
        <x:v>25.91838</x:v>
      </x:c>
      <x:c t="n" s="0">
        <x:v>12.17736</x:v>
      </x:c>
      <x:c t="n" s="0">
        <x:v>8.206931</x:v>
      </x:c>
      <x:c t="n" s="0">
        <x:v>8.606378</x:v>
      </x:c>
      <x:c t="n" s="0">
        <x:v>4.222561</x:v>
      </x:c>
      <x:c t="n" s="0">
        <x:v>6.601315</x:v>
      </x:c>
      <x:c t="n" s="0">
        <x:v>6.796302</x:v>
      </x:c>
      <x:c t="str">
        <x:v>No</x:v>
      </x:c>
      <x:c t="str">
        <x:v>No</x:v>
      </x:c>
      <x:c t="str">
        <x:v/>
      </x:c>
    </x:row>
    <x:row r="1981">
      <x:c t="n" s="11">
        <x:v>1980</x:v>
      </x:c>
      <x:c t="str" s="11">
        <x:v/>
      </x:c>
      <x:c t="n" s="8">
        <x:v>43946.4646412037</x:v>
      </x:c>
      <x:c t="n" s="7">
        <x:v>43946.4646412037</x:v>
      </x:c>
      <x:c t="n" s="0">
        <x:v>42.31639</x:v>
      </x:c>
      <x:c t="n" s="0">
        <x:v>54.20069</x:v>
      </x:c>
      <x:c t="n" s="0">
        <x:v>74.69964</x:v>
      </x:c>
      <x:c t="n" s="0">
        <x:v>79.04927</x:v>
      </x:c>
      <x:c t="n" s="0">
        <x:v>-14.60574</x:v>
      </x:c>
      <x:c t="n" s="0">
        <x:v>-19.11838</x:v>
      </x:c>
      <x:c t="n" s="0">
        <x:v>2.925936</x:v>
      </x:c>
      <x:c t="n" s="0">
        <x:v>1.522178</x:v>
      </x:c>
      <x:c t="n" s="0">
        <x:v>-3.321392</x:v>
      </x:c>
      <x:c t="n" s="0">
        <x:v>2.385145</x:v>
      </x:c>
      <x:c t="n" s="0">
        <x:v>9.884945</x:v>
      </x:c>
      <x:c t="n" s="0">
        <x:v>14.62309</x:v>
      </x:c>
      <x:c t="n" s="0">
        <x:v>19.85995</x:v>
      </x:c>
      <x:c t="n" s="0">
        <x:v>22.68945</x:v>
      </x:c>
      <x:c t="n" s="0">
        <x:v>24.17752</x:v>
      </x:c>
      <x:c t="n" s="0">
        <x:v>26.36493</x:v>
      </x:c>
      <x:c t="n" s="0">
        <x:v>29.63914</x:v>
      </x:c>
      <x:c t="n" s="0">
        <x:v>27.16711</x:v>
      </x:c>
      <x:c t="n" s="0">
        <x:v>27.52505</x:v>
      </x:c>
      <x:c t="n" s="0">
        <x:v>31.93004</x:v>
      </x:c>
      <x:c t="n" s="0">
        <x:v>33.05856</x:v>
      </x:c>
      <x:c t="n" s="0">
        <x:v>28.6434</x:v>
      </x:c>
      <x:c t="n" s="0">
        <x:v>29.82197</x:v>
      </x:c>
      <x:c t="n" s="0">
        <x:v>28.38886</x:v>
      </x:c>
      <x:c t="n" s="0">
        <x:v>28.2875</x:v>
      </x:c>
      <x:c t="n" s="0">
        <x:v>29.03341</x:v>
      </x:c>
      <x:c t="n" s="0">
        <x:v>28.46747</x:v>
      </x:c>
      <x:c t="n" s="0">
        <x:v>26.79868</x:v>
      </x:c>
      <x:c t="n" s="0">
        <x:v>23.98465</x:v>
      </x:c>
      <x:c t="n" s="0">
        <x:v>20.2604</x:v>
      </x:c>
      <x:c t="n" s="0">
        <x:v>20.10716</x:v>
      </x:c>
      <x:c t="n" s="0">
        <x:v>22.63</x:v>
      </x:c>
      <x:c t="n" s="0">
        <x:v>23.7755</x:v>
      </x:c>
      <x:c t="n" s="0">
        <x:v>21.84551</x:v>
      </x:c>
      <x:c t="n" s="0">
        <x:v>12.66619</x:v>
      </x:c>
      <x:c t="n" s="0">
        <x:v>12.78959</x:v>
      </x:c>
      <x:c t="n" s="0">
        <x:v>8.636316</x:v>
      </x:c>
      <x:c t="n" s="0">
        <x:v>3.606218</x:v>
      </x:c>
      <x:c t="n" s="0">
        <x:v>5.080285</x:v>
      </x:c>
      <x:c t="n" s="0">
        <x:v>6.628926</x:v>
      </x:c>
      <x:c t="n" s="0">
        <x:v>-14.40032</x:v>
      </x:c>
      <x:c t="n" s="0">
        <x:v>-17.17338</x:v>
      </x:c>
      <x:c t="n" s="0">
        <x:v>4.995327</x:v>
      </x:c>
      <x:c t="n" s="0">
        <x:v>-3.864235</x:v>
      </x:c>
      <x:c t="n" s="0">
        <x:v>-3.687172</x:v>
      </x:c>
      <x:c t="n" s="0">
        <x:v>4.370897</x:v>
      </x:c>
      <x:c t="n" s="0">
        <x:v>6.385276</x:v>
      </x:c>
      <x:c t="n" s="0">
        <x:v>11.84554</x:v>
      </x:c>
      <x:c t="n" s="0">
        <x:v>19.78801</x:v>
      </x:c>
      <x:c t="n" s="0">
        <x:v>23.07707</x:v>
      </x:c>
      <x:c t="n" s="0">
        <x:v>26.71707</x:v>
      </x:c>
      <x:c t="n" s="0">
        <x:v>24.73838</x:v>
      </x:c>
      <x:c t="n" s="0">
        <x:v>26.45376</x:v>
      </x:c>
      <x:c t="n" s="0">
        <x:v>29.16528</x:v>
      </x:c>
      <x:c t="n" s="0">
        <x:v>26.489</x:v>
      </x:c>
      <x:c t="n" s="0">
        <x:v>31.87411</x:v>
      </x:c>
      <x:c t="n" s="0">
        <x:v>34.09071</x:v>
      </x:c>
      <x:c t="n" s="0">
        <x:v>29.07704</x:v>
      </x:c>
      <x:c t="n" s="0">
        <x:v>30.01681</x:v>
      </x:c>
      <x:c t="n" s="0">
        <x:v>30.29081</x:v>
      </x:c>
      <x:c t="n" s="0">
        <x:v>30.00085</x:v>
      </x:c>
      <x:c t="n" s="0">
        <x:v>28.05807</x:v>
      </x:c>
      <x:c t="n" s="0">
        <x:v>26.87765</x:v>
      </x:c>
      <x:c t="n" s="0">
        <x:v>26.78795</x:v>
      </x:c>
      <x:c t="n" s="0">
        <x:v>25.05439</x:v>
      </x:c>
      <x:c t="n" s="0">
        <x:v>19.07126</x:v>
      </x:c>
      <x:c t="n" s="0">
        <x:v>19.8638</x:v>
      </x:c>
      <x:c t="n" s="0">
        <x:v>19.86541</x:v>
      </x:c>
      <x:c t="n" s="0">
        <x:v>24.97715</x:v>
      </x:c>
      <x:c t="n" s="0">
        <x:v>22.3173</x:v>
      </x:c>
      <x:c t="n" s="0">
        <x:v>10.1884</x:v>
      </x:c>
      <x:c t="n" s="0">
        <x:v>9.177229</x:v>
      </x:c>
      <x:c t="n" s="0">
        <x:v>8.466697</x:v>
      </x:c>
      <x:c t="n" s="0">
        <x:v>3.755534</x:v>
      </x:c>
      <x:c t="n" s="0">
        <x:v>4.861484</x:v>
      </x:c>
      <x:c t="n" s="0">
        <x:v>6.781158</x:v>
      </x:c>
      <x:c t="str">
        <x:v>No</x:v>
      </x:c>
      <x:c t="str">
        <x:v>No</x:v>
      </x:c>
      <x:c t="str">
        <x:v/>
      </x:c>
    </x:row>
    <x:row r="1982">
      <x:c t="n" s="11">
        <x:v>1981</x:v>
      </x:c>
      <x:c t="str" s="11">
        <x:v/>
      </x:c>
      <x:c t="n" s="8">
        <x:v>43946.4646412037</x:v>
      </x:c>
      <x:c t="n" s="7">
        <x:v>43946.4646412037</x:v>
      </x:c>
      <x:c t="n" s="0">
        <x:v>41.31726</x:v>
      </x:c>
      <x:c t="n" s="0">
        <x:v>54.20069</x:v>
      </x:c>
      <x:c t="n" s="0">
        <x:v>84.88902</x:v>
      </x:c>
      <x:c t="n" s="0">
        <x:v>86.96674</x:v>
      </x:c>
      <x:c t="n" s="0">
        <x:v>-14.58635</x:v>
      </x:c>
      <x:c t="n" s="0">
        <x:v>-18.19189</x:v>
      </x:c>
      <x:c t="n" s="0">
        <x:v>3.29664</x:v>
      </x:c>
      <x:c t="n" s="0">
        <x:v>1.046496</x:v>
      </x:c>
      <x:c t="n" s="0">
        <x:v>-3.663532</x:v>
      </x:c>
      <x:c t="n" s="0">
        <x:v>2.73793</x:v>
      </x:c>
      <x:c t="n" s="0">
        <x:v>9.519205</x:v>
      </x:c>
      <x:c t="n" s="0">
        <x:v>14.45995</x:v>
      </x:c>
      <x:c t="n" s="0">
        <x:v>19.84953</x:v>
      </x:c>
      <x:c t="n" s="0">
        <x:v>22.80777</x:v>
      </x:c>
      <x:c t="n" s="0">
        <x:v>24.76632</x:v>
      </x:c>
      <x:c t="n" s="0">
        <x:v>26.41494</x:v>
      </x:c>
      <x:c t="n" s="0">
        <x:v>29.29646</x:v>
      </x:c>
      <x:c t="n" s="0">
        <x:v>27.82952</x:v>
      </x:c>
      <x:c t="n" s="0">
        <x:v>27.18122</x:v>
      </x:c>
      <x:c t="n" s="0">
        <x:v>32.42481</x:v>
      </x:c>
      <x:c t="n" s="0">
        <x:v>32.76854</x:v>
      </x:c>
      <x:c t="n" s="0">
        <x:v>28.19945</x:v>
      </x:c>
      <x:c t="n" s="0">
        <x:v>29.49845</x:v>
      </x:c>
      <x:c t="n" s="0">
        <x:v>28.97483</x:v>
      </x:c>
      <x:c t="n" s="0">
        <x:v>28.45839</x:v>
      </x:c>
      <x:c t="n" s="0">
        <x:v>28.96823</x:v>
      </x:c>
      <x:c t="n" s="0">
        <x:v>28.39887</x:v>
      </x:c>
      <x:c t="n" s="0">
        <x:v>26.50989</x:v>
      </x:c>
      <x:c t="n" s="0">
        <x:v>23.68796</x:v>
      </x:c>
      <x:c t="n" s="0">
        <x:v>20.1053</x:v>
      </x:c>
      <x:c t="n" s="0">
        <x:v>19.93896</x:v>
      </x:c>
      <x:c t="n" s="0">
        <x:v>22.20609</x:v>
      </x:c>
      <x:c t="n" s="0">
        <x:v>23.42161</x:v>
      </x:c>
      <x:c t="n" s="0">
        <x:v>21.35112</x:v>
      </x:c>
      <x:c t="n" s="0">
        <x:v>12.41607</x:v>
      </x:c>
      <x:c t="n" s="0">
        <x:v>12.31939</x:v>
      </x:c>
      <x:c t="n" s="0">
        <x:v>8.804192</x:v>
      </x:c>
      <x:c t="n" s="0">
        <x:v>3.608566</x:v>
      </x:c>
      <x:c t="n" s="0">
        <x:v>5.037698</x:v>
      </x:c>
      <x:c t="n" s="0">
        <x:v>6.626561</x:v>
      </x:c>
      <x:c t="n" s="0">
        <x:v>-14.47429</x:v>
      </x:c>
      <x:c t="n" s="0">
        <x:v>-14.92012</x:v>
      </x:c>
      <x:c t="n" s="0">
        <x:v>4.995327</x:v>
      </x:c>
      <x:c t="n" s="0">
        <x:v>-3.864235</x:v>
      </x:c>
      <x:c t="n" s="0">
        <x:v>-6.499645</x:v>
      </x:c>
      <x:c t="n" s="0">
        <x:v>4.370897</x:v>
      </x:c>
      <x:c t="n" s="0">
        <x:v>6.385276</x:v>
      </x:c>
      <x:c t="n" s="0">
        <x:v>13.35887</x:v>
      </x:c>
      <x:c t="n" s="0">
        <x:v>19.78801</x:v>
      </x:c>
      <x:c t="n" s="0">
        <x:v>23.44201</x:v>
      </x:c>
      <x:c t="n" s="0">
        <x:v>27.17621</x:v>
      </x:c>
      <x:c t="n" s="0">
        <x:v>26.6965</x:v>
      </x:c>
      <x:c t="n" s="0">
        <x:v>25.18676</x:v>
      </x:c>
      <x:c t="n" s="0">
        <x:v>30.44838</x:v>
      </x:c>
      <x:c t="n" s="0">
        <x:v>20.50485</x:v>
      </x:c>
      <x:c t="n" s="0">
        <x:v>34.46148</x:v>
      </x:c>
      <x:c t="n" s="0">
        <x:v>27.88208</x:v>
      </x:c>
      <x:c t="n" s="0">
        <x:v>27.00479</x:v>
      </x:c>
      <x:c t="n" s="0">
        <x:v>25.49807</x:v>
      </x:c>
      <x:c t="n" s="0">
        <x:v>33.30717</x:v>
      </x:c>
      <x:c t="n" s="0">
        <x:v>28.55991</x:v>
      </x:c>
      <x:c t="n" s="0">
        <x:v>28.88879</x:v>
      </x:c>
      <x:c t="n" s="0">
        <x:v>28.03703</x:v>
      </x:c>
      <x:c t="n" s="0">
        <x:v>23.06452</x:v>
      </x:c>
      <x:c t="n" s="0">
        <x:v>21.78716</x:v>
      </x:c>
      <x:c t="n" s="0">
        <x:v>20.43722</x:v>
      </x:c>
      <x:c t="n" s="0">
        <x:v>20.29013</x:v>
      </x:c>
      <x:c t="n" s="0">
        <x:v>17.7698</x:v>
      </x:c>
      <x:c t="n" s="0">
        <x:v>19.76643</x:v>
      </x:c>
      <x:c t="n" s="0">
        <x:v>15.44465</x:v>
      </x:c>
      <x:c t="n" s="0">
        <x:v>10.56557</x:v>
      </x:c>
      <x:c t="n" s="0">
        <x:v>9.173068</x:v>
      </x:c>
      <x:c t="n" s="0">
        <x:v>10.37398</x:v>
      </x:c>
      <x:c t="n" s="0">
        <x:v>4.065436</x:v>
      </x:c>
      <x:c t="n" s="0">
        <x:v>5.771528</x:v>
      </x:c>
      <x:c t="n" s="0">
        <x:v>6.192217</x:v>
      </x:c>
      <x:c t="str">
        <x:v>No</x:v>
      </x:c>
      <x:c t="str">
        <x:v>No</x:v>
      </x:c>
      <x:c t="str">
        <x:v/>
      </x:c>
    </x:row>
    <x:row r="1983">
      <x:c t="n" s="11">
        <x:v>1982</x:v>
      </x:c>
      <x:c t="str" s="11">
        <x:v/>
      </x:c>
      <x:c t="n" s="8">
        <x:v>43946.4646412037</x:v>
      </x:c>
      <x:c t="n" s="7">
        <x:v>43946.4646412037</x:v>
      </x:c>
      <x:c t="n" s="0">
        <x:v>42.02785</x:v>
      </x:c>
      <x:c t="n" s="0">
        <x:v>54.20069</x:v>
      </x:c>
      <x:c t="n" s="0">
        <x:v>87.77279</x:v>
      </x:c>
      <x:c t="n" s="0">
        <x:v>89.12645</x:v>
      </x:c>
      <x:c t="n" s="0">
        <x:v>-14.56986</x:v>
      </x:c>
      <x:c t="n" s="0">
        <x:v>-17.53213</x:v>
      </x:c>
      <x:c t="n" s="0">
        <x:v>3.589962</x:v>
      </x:c>
      <x:c t="n" s="0">
        <x:v>0.5944386</x:v>
      </x:c>
      <x:c t="n" s="0">
        <x:v>-3.978714</x:v>
      </x:c>
      <x:c t="n" s="0">
        <x:v>2.928903</x:v>
      </x:c>
      <x:c t="n" s="0">
        <x:v>9.180451</x:v>
      </x:c>
      <x:c t="n" s="0">
        <x:v>14.31561</x:v>
      </x:c>
      <x:c t="n" s="0">
        <x:v>19.72569</x:v>
      </x:c>
      <x:c t="n" s="0">
        <x:v>22.90633</x:v>
      </x:c>
      <x:c t="n" s="0">
        <x:v>25.21281</x:v>
      </x:c>
      <x:c t="n" s="0">
        <x:v>26.4572</x:v>
      </x:c>
      <x:c t="n" s="0">
        <x:v>28.73485</x:v>
      </x:c>
      <x:c t="n" s="0">
        <x:v>27.78523</x:v>
      </x:c>
      <x:c t="n" s="0">
        <x:v>26.54925</x:v>
      </x:c>
      <x:c t="n" s="0">
        <x:v>32.75764</x:v>
      </x:c>
      <x:c t="n" s="0">
        <x:v>32.92117</x:v>
      </x:c>
      <x:c t="n" s="0">
        <x:v>28.46832</x:v>
      </x:c>
      <x:c t="n" s="0">
        <x:v>29.16557</x:v>
      </x:c>
      <x:c t="n" s="0">
        <x:v>29.26661</x:v>
      </x:c>
      <x:c t="n" s="0">
        <x:v>28.43598</x:v>
      </x:c>
      <x:c t="n" s="0">
        <x:v>28.66876</x:v>
      </x:c>
      <x:c t="n" s="0">
        <x:v>28.11223</x:v>
      </x:c>
      <x:c t="n" s="0">
        <x:v>26.25108</x:v>
      </x:c>
      <x:c t="n" s="0">
        <x:v>23.41441</x:v>
      </x:c>
      <x:c t="n" s="0">
        <x:v>19.95982</x:v>
      </x:c>
      <x:c t="n" s="0">
        <x:v>20.08432</x:v>
      </x:c>
      <x:c t="n" s="0">
        <x:v>21.9119</x:v>
      </x:c>
      <x:c t="n" s="0">
        <x:v>23.07</x:v>
      </x:c>
      <x:c t="n" s="0">
        <x:v>21.00065</x:v>
      </x:c>
      <x:c t="n" s="0">
        <x:v>12.25869</x:v>
      </x:c>
      <x:c t="n" s="0">
        <x:v>12.05331</x:v>
      </x:c>
      <x:c t="n" s="0">
        <x:v>8.863601</x:v>
      </x:c>
      <x:c t="n" s="0">
        <x:v>3.569793</x:v>
      </x:c>
      <x:c t="n" s="0">
        <x:v>5.096127</x:v>
      </x:c>
      <x:c t="n" s="0">
        <x:v>6.5718</x:v>
      </x:c>
      <x:c t="n" s="0">
        <x:v>-14.47429</x:v>
      </x:c>
      <x:c t="n" s="0">
        <x:v>-14.92012</x:v>
      </x:c>
      <x:c t="n" s="0">
        <x:v>4.995327</x:v>
      </x:c>
      <x:c t="n" s="0">
        <x:v>-3.864235</x:v>
      </x:c>
      <x:c t="n" s="0">
        <x:v>-6.499645</x:v>
      </x:c>
      <x:c t="n" s="0">
        <x:v>3.552999</x:v>
      </x:c>
      <x:c t="n" s="0">
        <x:v>6.385276</x:v>
      </x:c>
      <x:c t="n" s="0">
        <x:v>13.35887</x:v>
      </x:c>
      <x:c t="n" s="0">
        <x:v>18.20884</x:v>
      </x:c>
      <x:c t="n" s="0">
        <x:v>23.44201</x:v>
      </x:c>
      <x:c t="n" s="0">
        <x:v>27.17621</x:v>
      </x:c>
      <x:c t="n" s="0">
        <x:v>26.6965</x:v>
      </x:c>
      <x:c t="n" s="0">
        <x:v>21.57578</x:v>
      </x:c>
      <x:c t="n" s="0">
        <x:v>22.84271</x:v>
      </x:c>
      <x:c t="n" s="0">
        <x:v>21.38952</x:v>
      </x:c>
      <x:c t="n" s="0">
        <x:v>33.65839</x:v>
      </x:c>
      <x:c t="n" s="0">
        <x:v>34.19511</x:v>
      </x:c>
      <x:c t="n" s="0">
        <x:v>29.68377</x:v>
      </x:c>
      <x:c t="n" s="0">
        <x:v>25.34109</x:v>
      </x:c>
      <x:c t="n" s="0">
        <x:v>24.08521</x:v>
      </x:c>
      <x:c t="n" s="0">
        <x:v>30.72388</x:v>
      </x:c>
      <x:c t="n" s="0">
        <x:v>26.74639</x:v>
      </x:c>
      <x:c t="n" s="0">
        <x:v>26.77296</x:v>
      </x:c>
      <x:c t="n" s="0">
        <x:v>24.98693</x:v>
      </x:c>
      <x:c t="n" s="0">
        <x:v>23.39561</x:v>
      </x:c>
      <x:c t="n" s="0">
        <x:v>19.17648</x:v>
      </x:c>
      <x:c t="n" s="0">
        <x:v>20.04706</x:v>
      </x:c>
      <x:c t="n" s="0">
        <x:v>18.90189</x:v>
      </x:c>
      <x:c t="n" s="0">
        <x:v>20.75989</x:v>
      </x:c>
      <x:c t="n" s="0">
        <x:v>17.69669</x:v>
      </x:c>
      <x:c t="n" s="0">
        <x:v>13.06326</x:v>
      </x:c>
      <x:c t="n" s="0">
        <x:v>9.572889</x:v>
      </x:c>
      <x:c t="n" s="0">
        <x:v>8.335539</x:v>
      </x:c>
      <x:c t="n" s="0">
        <x:v>3.23063</x:v>
      </x:c>
      <x:c t="n" s="0">
        <x:v>3.798508</x:v>
      </x:c>
      <x:c t="n" s="0">
        <x:v>6.182632</x:v>
      </x:c>
      <x:c t="str">
        <x:v>No</x:v>
      </x:c>
      <x:c t="str">
        <x:v>No</x:v>
      </x:c>
      <x:c t="str">
        <x:v/>
      </x:c>
    </x:row>
    <x:row r="1984">
      <x:c t="n" s="11">
        <x:v>1983</x:v>
      </x:c>
      <x:c t="str" s="11">
        <x:v/>
      </x:c>
      <x:c t="n" s="8">
        <x:v>43946.4646412037</x:v>
      </x:c>
      <x:c t="n" s="7">
        <x:v>43946.4646412037</x:v>
      </x:c>
      <x:c t="n" s="0">
        <x:v>42.13605</x:v>
      </x:c>
      <x:c t="n" s="0">
        <x:v>54.20069</x:v>
      </x:c>
      <x:c t="n" s="0">
        <x:v>81.57961</x:v>
      </x:c>
      <x:c t="n" s="0">
        <x:v>84.60674</x:v>
      </x:c>
      <x:c t="n" s="0">
        <x:v>-14.55585</x:v>
      </x:c>
      <x:c t="n" s="0">
        <x:v>-17.03852</x:v>
      </x:c>
      <x:c t="n" s="0">
        <x:v>3.825679</x:v>
      </x:c>
      <x:c t="n" s="0">
        <x:v>0.1672213</x:v>
      </x:c>
      <x:c t="n" s="0">
        <x:v>-4.267271</x:v>
      </x:c>
      <x:c t="n" s="0">
        <x:v>3.004545</x:v>
      </x:c>
      <x:c t="n" s="0">
        <x:v>8.868634</x:v>
      </x:c>
      <x:c t="n" s="0">
        <x:v>14.18842</x:v>
      </x:c>
      <x:c t="n" s="0">
        <x:v>19.50529</x:v>
      </x:c>
      <x:c t="n" s="0">
        <x:v>22.98877</x:v>
      </x:c>
      <x:c t="n" s="0">
        <x:v>25.56085</x:v>
      </x:c>
      <x:c t="n" s="0">
        <x:v>26.47287</x:v>
      </x:c>
      <x:c t="n" s="0">
        <x:v>28.19004</x:v>
      </x:c>
      <x:c t="n" s="0">
        <x:v>27.17532</x:v>
      </x:c>
      <x:c t="n" s="0">
        <x:v>26.29256</x:v>
      </x:c>
      <x:c t="n" s="0">
        <x:v>32.57697</x:v>
      </x:c>
      <x:c t="n" s="0">
        <x:v>32.50766</x:v>
      </x:c>
      <x:c t="n" s="0">
        <x:v>28.18528</x:v>
      </x:c>
      <x:c t="n" s="0">
        <x:v>28.78733</x:v>
      </x:c>
      <x:c t="n" s="0">
        <x:v>28.73235</x:v>
      </x:c>
      <x:c t="n" s="0">
        <x:v>28.89965</x:v>
      </x:c>
      <x:c t="n" s="0">
        <x:v>28.5508</x:v>
      </x:c>
      <x:c t="n" s="0">
        <x:v>28.40601</x:v>
      </x:c>
      <x:c t="n" s="0">
        <x:v>26.15088</x:v>
      </x:c>
      <x:c t="n" s="0">
        <x:v>23.76457</x:v>
      </x:c>
      <x:c t="n" s="0">
        <x:v>20.41296</x:v>
      </x:c>
      <x:c t="n" s="0">
        <x:v>19.84529</x:v>
      </x:c>
      <x:c t="n" s="0">
        <x:v>21.48072</x:v>
      </x:c>
      <x:c t="n" s="0">
        <x:v>22.8707</x:v>
      </x:c>
      <x:c t="n" s="0">
        <x:v>20.52712</x:v>
      </x:c>
      <x:c t="n" s="0">
        <x:v>12.25247</x:v>
      </x:c>
      <x:c t="n" s="0">
        <x:v>11.76926</x:v>
      </x:c>
      <x:c t="n" s="0">
        <x:v>8.867054</x:v>
      </x:c>
      <x:c t="n" s="0">
        <x:v>3.637794</x:v>
      </x:c>
      <x:c t="n" s="0">
        <x:v>4.95918</x:v>
      </x:c>
      <x:c t="n" s="0">
        <x:v>6.47881</x:v>
      </x:c>
      <x:c t="n" s="0">
        <x:v>-14.47429</x:v>
      </x:c>
      <x:c t="n" s="0">
        <x:v>-14.92012</x:v>
      </x:c>
      <x:c t="n" s="0">
        <x:v>4.995327</x:v>
      </x:c>
      <x:c t="n" s="0">
        <x:v>-3.864235</x:v>
      </x:c>
      <x:c t="n" s="0">
        <x:v>-6.499645</x:v>
      </x:c>
      <x:c t="n" s="0">
        <x:v>3.422487</x:v>
      </x:c>
      <x:c t="n" s="0">
        <x:v>6.385276</x:v>
      </x:c>
      <x:c t="n" s="0">
        <x:v>12.60901</x:v>
      </x:c>
      <x:c t="n" s="0">
        <x:v>17.92787</x:v>
      </x:c>
      <x:c t="n" s="0">
        <x:v>22.58581</x:v>
      </x:c>
      <x:c t="n" s="0">
        <x:v>26.18006</x:v>
      </x:c>
      <x:c t="n" s="0">
        <x:v>26.37593</x:v>
      </x:c>
      <x:c t="n" s="0">
        <x:v>24.88973</x:v>
      </x:c>
      <x:c t="n" s="0">
        <x:v>20.00286</x:v>
      </x:c>
      <x:c t="n" s="0">
        <x:v>24.38004</x:v>
      </x:c>
      <x:c t="n" s="0">
        <x:v>30.90807</x:v>
      </x:c>
      <x:c t="n" s="0">
        <x:v>27.96856</x:v>
      </x:c>
      <x:c t="n" s="0">
        <x:v>27.73837</x:v>
      </x:c>
      <x:c t="n" s="0">
        <x:v>25.68867</x:v>
      </x:c>
      <x:c t="n" s="0">
        <x:v>24.99668</x:v>
      </x:c>
      <x:c t="n" s="0">
        <x:v>29.83042</x:v>
      </x:c>
      <x:c t="n" s="0">
        <x:v>25.56295</x:v>
      </x:c>
      <x:c t="n" s="0">
        <x:v>30.30086</x:v>
      </x:c>
      <x:c t="n" s="0">
        <x:v>26.93702</x:v>
      </x:c>
      <x:c t="n" s="0">
        <x:v>23.382</x:v>
      </x:c>
      <x:c t="n" s="0">
        <x:v>21.78252</x:v>
      </x:c>
      <x:c t="n" s="0">
        <x:v>17.17254</x:v>
      </x:c>
      <x:c t="n" s="0">
        <x:v>17.83149</x:v>
      </x:c>
      <x:c t="n" s="0">
        <x:v>20.5784</x:v>
      </x:c>
      <x:c t="n" s="0">
        <x:v>14.54261</x:v>
      </x:c>
      <x:c t="n" s="0">
        <x:v>10.57271</x:v>
      </x:c>
      <x:c t="n" s="0">
        <x:v>9.033912</x:v>
      </x:c>
      <x:c t="n" s="0">
        <x:v>8.696636</x:v>
      </x:c>
      <x:c t="n" s="0">
        <x:v>4.17381</x:v>
      </x:c>
      <x:c t="n" s="0">
        <x:v>4.934454</x:v>
      </x:c>
      <x:c t="n" s="0">
        <x:v>6.514196</x:v>
      </x:c>
      <x:c t="str">
        <x:v>No</x:v>
      </x:c>
      <x:c t="str">
        <x:v>No</x:v>
      </x:c>
      <x:c t="str">
        <x:v/>
      </x:c>
    </x:row>
    <x:row r="1985">
      <x:c t="n" s="11">
        <x:v>1984</x:v>
      </x:c>
      <x:c t="str" s="11">
        <x:v/>
      </x:c>
      <x:c t="n" s="8">
        <x:v>43946.4646412037</x:v>
      </x:c>
      <x:c t="n" s="7">
        <x:v>43946.4646412037</x:v>
      </x:c>
      <x:c t="n" s="0">
        <x:v>38.88719</x:v>
      </x:c>
      <x:c t="n" s="0">
        <x:v>54.20069</x:v>
      </x:c>
      <x:c t="n" s="0">
        <x:v>77.2803</x:v>
      </x:c>
      <x:c t="n" s="0">
        <x:v>81.23771</x:v>
      </x:c>
      <x:c t="n" s="0">
        <x:v>-14.54389</x:v>
      </x:c>
      <x:c t="n" s="0">
        <x:v>-16.53764</x:v>
      </x:c>
      <x:c t="n" s="0">
        <x:v>4.010199</x:v>
      </x:c>
      <x:c t="n" s="0">
        <x:v>-0.2536089</x:v>
      </x:c>
      <x:c t="n" s="0">
        <x:v>-4.529856</x:v>
      </x:c>
      <x:c t="n" s="0">
        <x:v>3.068118</x:v>
      </x:c>
      <x:c t="n" s="0">
        <x:v>8.595728</x:v>
      </x:c>
      <x:c t="n" s="0">
        <x:v>13.76467</x:v>
      </x:c>
      <x:c t="n" s="0">
        <x:v>19.27721</x:v>
      </x:c>
      <x:c t="n" s="0">
        <x:v>22.59634</x:v>
      </x:c>
      <x:c t="n" s="0">
        <x:v>25.1627</x:v>
      </x:c>
      <x:c t="n" s="0">
        <x:v>26.43017</x:v>
      </x:c>
      <x:c t="n" s="0">
        <x:v>28.63842</x:v>
      </x:c>
      <x:c t="n" s="0">
        <x:v>26.89356</x:v>
      </x:c>
      <x:c t="n" s="0">
        <x:v>26.1741</x:v>
      </x:c>
      <x:c t="n" s="0">
        <x:v>32.4614</x:v>
      </x:c>
      <x:c t="n" s="0">
        <x:v>32.61874</x:v>
      </x:c>
      <x:c t="n" s="0">
        <x:v>29.0382</x:v>
      </x:c>
      <x:c t="n" s="0">
        <x:v>28.52281</x:v>
      </x:c>
      <x:c t="n" s="0">
        <x:v>28.28273</x:v>
      </x:c>
      <x:c t="n" s="0">
        <x:v>29.51453</x:v>
      </x:c>
      <x:c t="n" s="0">
        <x:v>28.48313</x:v>
      </x:c>
      <x:c t="n" s="0">
        <x:v>28.64161</x:v>
      </x:c>
      <x:c t="n" s="0">
        <x:v>26.82399</x:v>
      </x:c>
      <x:c t="n" s="0">
        <x:v>23.27991</x:v>
      </x:c>
      <x:c t="n" s="0">
        <x:v>20.39929</x:v>
      </x:c>
      <x:c t="n" s="0">
        <x:v>19.8148</x:v>
      </x:c>
      <x:c t="n" s="0">
        <x:v>21.03373</x:v>
      </x:c>
      <x:c t="n" s="0">
        <x:v>22.43517</x:v>
      </x:c>
      <x:c t="n" s="0">
        <x:v>20.01945</x:v>
      </x:c>
      <x:c t="n" s="0">
        <x:v>11.99505</x:v>
      </x:c>
      <x:c t="n" s="0">
        <x:v>11.34806</x:v>
      </x:c>
      <x:c t="n" s="0">
        <x:v>8.73711</x:v>
      </x:c>
      <x:c t="n" s="0">
        <x:v>3.545985</x:v>
      </x:c>
      <x:c t="n" s="0">
        <x:v>5.054414</x:v>
      </x:c>
      <x:c t="n" s="0">
        <x:v>6.702962</x:v>
      </x:c>
      <x:c t="n" s="0">
        <x:v>-14.47429</x:v>
      </x:c>
      <x:c t="n" s="0">
        <x:v>-13.21982</x:v>
      </x:c>
      <x:c t="n" s="0">
        <x:v>4.847198</x:v>
      </x:c>
      <x:c t="n" s="0">
        <x:v>-5.193724</x:v>
      </x:c>
      <x:c t="n" s="0">
        <x:v>-6.499645</x:v>
      </x:c>
      <x:c t="n" s="0">
        <x:v>3.422487</x:v>
      </x:c>
      <x:c t="n" s="0">
        <x:v>6.881167</x:v>
      </x:c>
      <x:c t="n" s="0">
        <x:v>8.989987</x:v>
      </x:c>
      <x:c t="n" s="0">
        <x:v>16.69726</x:v>
      </x:c>
      <x:c t="n" s="0">
        <x:v>17.97941</x:v>
      </x:c>
      <x:c t="n" s="0">
        <x:v>19.73214</x:v>
      </x:c>
      <x:c t="n" s="0">
        <x:v>26.17159</x:v>
      </x:c>
      <x:c t="n" s="0">
        <x:v>31.64418</x:v>
      </x:c>
      <x:c t="n" s="0">
        <x:v>25.68033</x:v>
      </x:c>
      <x:c t="n" s="0">
        <x:v>25.99206</x:v>
      </x:c>
      <x:c t="n" s="0">
        <x:v>31.97879</x:v>
      </x:c>
      <x:c t="n" s="0">
        <x:v>32.0304</x:v>
      </x:c>
      <x:c t="n" s="0">
        <x:v>32.12894</x:v>
      </x:c>
      <x:c t="n" s="0">
        <x:v>25.30542</x:v>
      </x:c>
      <x:c t="n" s="0">
        <x:v>18.53723</x:v>
      </x:c>
      <x:c t="n" s="0">
        <x:v>32.24046</x:v>
      </x:c>
      <x:c t="n" s="0">
        <x:v>28.86152</x:v>
      </x:c>
      <x:c t="n" s="0">
        <x:v>29.90816</x:v>
      </x:c>
      <x:c t="n" s="0">
        <x:v>28.06944</x:v>
      </x:c>
      <x:c t="n" s="0">
        <x:v>20.21054</x:v>
      </x:c>
      <x:c t="n" s="0">
        <x:v>20.40318</x:v>
      </x:c>
      <x:c t="n" s="0">
        <x:v>20.04525</x:v>
      </x:c>
      <x:c t="n" s="0">
        <x:v>18.85711</x:v>
      </x:c>
      <x:c t="n" s="0">
        <x:v>17.25601</x:v>
      </x:c>
      <x:c t="n" s="0">
        <x:v>14.62605</x:v>
      </x:c>
      <x:c t="n" s="0">
        <x:v>9.382967</x:v>
      </x:c>
      <x:c t="n" s="0">
        <x:v>7.199748</x:v>
      </x:c>
      <x:c t="n" s="0">
        <x:v>7.524948</x:v>
      </x:c>
      <x:c t="n" s="0">
        <x:v>2.805032</x:v>
      </x:c>
      <x:c t="n" s="0">
        <x:v>5.228579</x:v>
      </x:c>
      <x:c t="n" s="0">
        <x:v>7.507711</x:v>
      </x:c>
      <x:c t="str">
        <x:v>No</x:v>
      </x:c>
      <x:c t="str">
        <x:v>No</x:v>
      </x:c>
      <x:c t="str">
        <x:v/>
      </x:c>
    </x:row>
    <x:row r="1986">
      <x:c t="n" s="11">
        <x:v>1985</x:v>
      </x:c>
      <x:c t="str" s="11">
        <x:v/>
      </x:c>
      <x:c t="n" s="8">
        <x:v>43946.4646412037</x:v>
      </x:c>
      <x:c t="n" s="7">
        <x:v>43946.4646412037</x:v>
      </x:c>
      <x:c t="n" s="0">
        <x:v>40.90303</x:v>
      </x:c>
      <x:c t="n" s="0">
        <x:v>54.20069</x:v>
      </x:c>
      <x:c t="n" s="0">
        <x:v>78.54396</x:v>
      </x:c>
      <x:c t="n" s="0">
        <x:v>81.87604</x:v>
      </x:c>
      <x:c t="n" s="0">
        <x:v>-14.53371</x:v>
      </x:c>
      <x:c t="n" s="0">
        <x:v>-15.50335</x:v>
      </x:c>
      <x:c t="n" s="0">
        <x:v>4.116954</x:v>
      </x:c>
      <x:c t="n" s="0">
        <x:v>-0.7887732</x:v>
      </x:c>
      <x:c t="n" s="0">
        <x:v>-4.767409</x:v>
      </x:c>
      <x:c t="n" s="0">
        <x:v>3.121685</x:v>
      </x:c>
      <x:c t="n" s="0">
        <x:v>8.431987</x:v>
      </x:c>
      <x:c t="n" s="0">
        <x:v>13.31984</x:v>
      </x:c>
      <x:c t="n" s="0">
        <x:v>18.8591</x:v>
      </x:c>
      <x:c t="n" s="0">
        <x:v>22.16015</x:v>
      </x:c>
      <x:c t="n" s="0">
        <x:v>24.68495</x:v>
      </x:c>
      <x:c t="n" s="0">
        <x:v>26.39337</x:v>
      </x:c>
      <x:c t="n" s="0">
        <x:v>29.22902</x:v>
      </x:c>
      <x:c t="n" s="0">
        <x:v>26.73623</x:v>
      </x:c>
      <x:c t="n" s="0">
        <x:v>26.51785</x:v>
      </x:c>
      <x:c t="n" s="0">
        <x:v>32.37679</x:v>
      </x:c>
      <x:c t="n" s="0">
        <x:v>32.04332</x:v>
      </x:c>
      <x:c t="n" s="0">
        <x:v>29.41037</x:v>
      </x:c>
      <x:c t="n" s="0">
        <x:v>28.07075</x:v>
      </x:c>
      <x:c t="n" s="0">
        <x:v>28.19631</x:v>
      </x:c>
      <x:c t="n" s="0">
        <x:v>29.59706</x:v>
      </x:c>
      <x:c t="n" s="0">
        <x:v>28.14352</x:v>
      </x:c>
      <x:c t="n" s="0">
        <x:v>29.01202</x:v>
      </x:c>
      <x:c t="n" s="0">
        <x:v>27.15768</x:v>
      </x:c>
      <x:c t="n" s="0">
        <x:v>22.91849</x:v>
      </x:c>
      <x:c t="n" s="0">
        <x:v>20.12448</x:v>
      </x:c>
      <x:c t="n" s="0">
        <x:v>19.58756</x:v>
      </x:c>
      <x:c t="n" s="0">
        <x:v>20.83722</x:v>
      </x:c>
      <x:c t="n" s="0">
        <x:v>21.94654</x:v>
      </x:c>
      <x:c t="n" s="0">
        <x:v>19.54502</x:v>
      </x:c>
      <x:c t="n" s="0">
        <x:v>11.7349</x:v>
      </x:c>
      <x:c t="n" s="0">
        <x:v>10.94862</x:v>
      </x:c>
      <x:c t="n" s="0">
        <x:v>8.663603</x:v>
      </x:c>
      <x:c t="n" s="0">
        <x:v>3.567416</x:v>
      </x:c>
      <x:c t="n" s="0">
        <x:v>5.074958</x:v>
      </x:c>
      <x:c t="n" s="0">
        <x:v>6.693411</x:v>
      </x:c>
      <x:c t="n" s="0">
        <x:v>-14.47429</x:v>
      </x:c>
      <x:c t="n" s="0">
        <x:v>-12.00106</x:v>
      </x:c>
      <x:c t="n" s="0">
        <x:v>4.693838</x:v>
      </x:c>
      <x:c t="n" s="0">
        <x:v>-7.119413</x:v>
      </x:c>
      <x:c t="n" s="0">
        <x:v>-6.499645</x:v>
      </x:c>
      <x:c t="n" s="0">
        <x:v>3.422487</x:v>
      </x:c>
      <x:c t="n" s="0">
        <x:v>7.326194</x:v>
      </x:c>
      <x:c t="n" s="0">
        <x:v>8.989987</x:v>
      </x:c>
      <x:c t="n" s="0">
        <x:v>14.97366</x:v>
      </x:c>
      <x:c t="n" s="0">
        <x:v>17.97941</x:v>
      </x:c>
      <x:c t="n" s="0">
        <x:v>19.73214</x:v>
      </x:c>
      <x:c t="n" s="0">
        <x:v>26.17159</x:v>
      </x:c>
      <x:c t="n" s="0">
        <x:v>31.64418</x:v>
      </x:c>
      <x:c t="n" s="0">
        <x:v>23.85613</x:v>
      </x:c>
      <x:c t="n" s="0">
        <x:v>31.09438</x:v>
      </x:c>
      <x:c t="n" s="0">
        <x:v>31.77017</x:v>
      </x:c>
      <x:c t="n" s="0">
        <x:v>22.5069</x:v>
      </x:c>
      <x:c t="n" s="0">
        <x:v>30.66377</x:v>
      </x:c>
      <x:c t="n" s="0">
        <x:v>25.23037</x:v>
      </x:c>
      <x:c t="n" s="0">
        <x:v>28.49927</x:v>
      </x:c>
      <x:c t="n" s="0">
        <x:v>30.16055</x:v>
      </x:c>
      <x:c t="n" s="0">
        <x:v>27.92804</x:v>
      </x:c>
      <x:c t="n" s="0">
        <x:v>30.49609</x:v>
      </x:c>
      <x:c t="n" s="0">
        <x:v>29.6382</x:v>
      </x:c>
      <x:c t="n" s="0">
        <x:v>23.10288</x:v>
      </x:c>
      <x:c t="n" s="0">
        <x:v>21.38105</x:v>
      </x:c>
      <x:c t="n" s="0">
        <x:v>18.6697</x:v>
      </x:c>
      <x:c t="n" s="0">
        <x:v>17.92764</x:v>
      </x:c>
      <x:c t="n" s="0">
        <x:v>18.50896</x:v>
      </x:c>
      <x:c t="n" s="0">
        <x:v>15.35378</x:v>
      </x:c>
      <x:c t="n" s="0">
        <x:v>10.87239</x:v>
      </x:c>
      <x:c t="n" s="0">
        <x:v>8.419436</x:v>
      </x:c>
      <x:c t="n" s="0">
        <x:v>9.919659</x:v>
      </x:c>
      <x:c t="n" s="0">
        <x:v>4.205875</x:v>
      </x:c>
      <x:c t="n" s="0">
        <x:v>5.496245</x:v>
      </x:c>
      <x:c t="n" s="0">
        <x:v>6.451457</x:v>
      </x:c>
      <x:c t="str">
        <x:v>No</x:v>
      </x:c>
      <x:c t="str">
        <x:v>No</x:v>
      </x:c>
      <x:c t="str">
        <x:v/>
      </x:c>
    </x:row>
    <x:row r="1987">
      <x:c t="n" s="11">
        <x:v>1986</x:v>
      </x:c>
      <x:c t="str" s="11">
        <x:v/>
      </x:c>
      <x:c t="n" s="8">
        <x:v>43946.4646412037</x:v>
      </x:c>
      <x:c t="n" s="7">
        <x:v>43946.4646412037</x:v>
      </x:c>
      <x:c t="n" s="0">
        <x:v>37.92823</x:v>
      </x:c>
      <x:c t="n" s="0">
        <x:v>54.20069</x:v>
      </x:c>
      <x:c t="n" s="0">
        <x:v>75.29398</x:v>
      </x:c>
      <x:c t="n" s="0">
        <x:v>81.84468</x:v>
      </x:c>
      <x:c t="n" s="0">
        <x:v>-14.52504</x:v>
      </x:c>
      <x:c t="n" s="0">
        <x:v>-14.78092</x:v>
      </x:c>
      <x:c t="n" s="0">
        <x:v>4.206092</x:v>
      </x:c>
      <x:c t="n" s="0">
        <x:v>-1.304629</x:v>
      </x:c>
      <x:c t="n" s="0">
        <x:v>-3.9886</x:v>
      </x:c>
      <x:c t="n" s="0">
        <x:v>3.166914</x:v>
      </x:c>
      <x:c t="n" s="0">
        <x:v>8.287088</x:v>
      </x:c>
      <x:c t="n" s="0">
        <x:v>12.77899</x:v>
      </x:c>
      <x:c t="n" s="0">
        <x:v>18.46709</x:v>
      </x:c>
      <x:c t="n" s="0">
        <x:v>21.72223</x:v>
      </x:c>
      <x:c t="n" s="0">
        <x:v>24.2307</x:v>
      </x:c>
      <x:c t="n" s="0">
        <x:v>26.38508</x:v>
      </x:c>
      <x:c t="n" s="0">
        <x:v>29.28016</x:v>
      </x:c>
      <x:c t="n" s="0">
        <x:v>26.10036</x:v>
      </x:c>
      <x:c t="n" s="0">
        <x:v>28.43914</x:v>
      </x:c>
      <x:c t="n" s="0">
        <x:v>32.23951</x:v>
      </x:c>
      <x:c t="n" s="0">
        <x:v>31.40307</x:v>
      </x:c>
      <x:c t="n" s="0">
        <x:v>29.57059</x:v>
      </x:c>
      <x:c t="n" s="0">
        <x:v>28.04814</x:v>
      </x:c>
      <x:c t="n" s="0">
        <x:v>27.9915</x:v>
      </x:c>
      <x:c t="n" s="0">
        <x:v>29.78065</x:v>
      </x:c>
      <x:c t="n" s="0">
        <x:v>28.18234</x:v>
      </x:c>
      <x:c t="n" s="0">
        <x:v>29.17457</x:v>
      </x:c>
      <x:c t="n" s="0">
        <x:v>27.23392</x:v>
      </x:c>
      <x:c t="n" s="0">
        <x:v>23.18705</x:v>
      </x:c>
      <x:c t="n" s="0">
        <x:v>20.48503</x:v>
      </x:c>
      <x:c t="n" s="0">
        <x:v>19.49821</x:v>
      </x:c>
      <x:c t="n" s="0">
        <x:v>20.55432</x:v>
      </x:c>
      <x:c t="n" s="0">
        <x:v>21.73832</x:v>
      </x:c>
      <x:c t="n" s="0">
        <x:v>19.13068</x:v>
      </x:c>
      <x:c t="n" s="0">
        <x:v>11.75756</x:v>
      </x:c>
      <x:c t="n" s="0">
        <x:v>10.75103</x:v>
      </x:c>
      <x:c t="n" s="0">
        <x:v>9.041121</x:v>
      </x:c>
      <x:c t="n" s="0">
        <x:v>3.681625</x:v>
      </x:c>
      <x:c t="n" s="0">
        <x:v>5.024598</x:v>
      </x:c>
      <x:c t="n" s="0">
        <x:v>6.651754</x:v>
      </x:c>
      <x:c t="n" s="0">
        <x:v>-14.47429</x:v>
      </x:c>
      <x:c t="n" s="0">
        <x:v>-12.00106</x:v>
      </x:c>
      <x:c t="n" s="0">
        <x:v>4.693838</x:v>
      </x:c>
      <x:c t="n" s="0">
        <x:v>-7.119413</x:v>
      </x:c>
      <x:c t="n" s="0">
        <x:v>0.6610877</x:v>
      </x:c>
      <x:c t="n" s="0">
        <x:v>3.422487</x:v>
      </x:c>
      <x:c t="n" s="0">
        <x:v>7.326194</x:v>
      </x:c>
      <x:c t="n" s="0">
        <x:v>2.398573</x:v>
      </x:c>
      <x:c t="n" s="0">
        <x:v>14.97366</x:v>
      </x:c>
      <x:c t="n" s="0">
        <x:v>15.89502</x:v>
      </x:c>
      <x:c t="n" s="0">
        <x:v>19.73214</x:v>
      </x:c>
      <x:c t="n" s="0">
        <x:v>26.75747</x:v>
      </x:c>
      <x:c t="n" s="0">
        <x:v>27.20928</x:v>
      </x:c>
      <x:c t="n" s="0">
        <x:v>14.9945</x:v>
      </x:c>
      <x:c t="n" s="0">
        <x:v>33.34089</x:v>
      </x:c>
      <x:c t="n" s="0">
        <x:v>30.90084</x:v>
      </x:c>
      <x:c t="n" s="0">
        <x:v>22.20542</x:v>
      </x:c>
      <x:c t="n" s="0">
        <x:v>32.22636</x:v>
      </x:c>
      <x:c t="n" s="0">
        <x:v>29.73124</x:v>
      </x:c>
      <x:c t="n" s="0">
        <x:v>27.7267</x:v>
      </x:c>
      <x:c t="n" s="0">
        <x:v>29.63194</x:v>
      </x:c>
      <x:c t="n" s="0">
        <x:v>27.88823</x:v>
      </x:c>
      <x:c t="n" s="0">
        <x:v>29.48665</x:v>
      </x:c>
      <x:c t="n" s="0">
        <x:v>26.75675</x:v>
      </x:c>
      <x:c t="n" s="0">
        <x:v>22.36517</x:v>
      </x:c>
      <x:c t="n" s="0">
        <x:v>20.58479</x:v>
      </x:c>
      <x:c t="n" s="0">
        <x:v>17.37237</x:v>
      </x:c>
      <x:c t="n" s="0">
        <x:v>18.06003</x:v>
      </x:c>
      <x:c t="n" s="0">
        <x:v>20.9812</x:v>
      </x:c>
      <x:c t="n" s="0">
        <x:v>14.27819</x:v>
      </x:c>
      <x:c t="n" s="0">
        <x:v>11.05539</x:v>
      </x:c>
      <x:c t="n" s="0">
        <x:v>9.127792</x:v>
      </x:c>
      <x:c t="n" s="0">
        <x:v>9.483241</x:v>
      </x:c>
      <x:c t="n" s="0">
        <x:v>3.555481</x:v>
      </x:c>
      <x:c t="n" s="0">
        <x:v>4.523314</x:v>
      </x:c>
      <x:c t="n" s="0">
        <x:v>6.285008</x:v>
      </x:c>
      <x:c t="str">
        <x:v>No</x:v>
      </x:c>
      <x:c t="str">
        <x:v>No</x:v>
      </x:c>
      <x:c t="str">
        <x:v/>
      </x:c>
    </x:row>
    <x:row r="1988">
      <x:c t="n" s="11">
        <x:v>1987</x:v>
      </x:c>
      <x:c t="str" s="11">
        <x:v/>
      </x:c>
      <x:c t="n" s="8">
        <x:v>43946.4646412037</x:v>
      </x:c>
      <x:c t="n" s="7">
        <x:v>43946.4646412037</x:v>
      </x:c>
      <x:c t="n" s="0">
        <x:v>39.48027</x:v>
      </x:c>
      <x:c t="n" s="0">
        <x:v>54.20069</x:v>
      </x:c>
      <x:c t="n" s="0">
        <x:v>87.59736</x:v>
      </x:c>
      <x:c t="n" s="0">
        <x:v>89.90468</x:v>
      </x:c>
      <x:c t="n" s="0">
        <x:v>-14.51764</x:v>
      </x:c>
      <x:c t="n" s="0">
        <x:v>-14.24677</x:v>
      </x:c>
      <x:c t="n" s="0">
        <x:v>4.280797</x:v>
      </x:c>
      <x:c t="n" s="0">
        <x:v>-1.799576</x:v>
      </x:c>
      <x:c t="n" s="0">
        <x:v>-2.753335</x:v>
      </x:c>
      <x:c t="n" s="0">
        <x:v>3.205171</x:v>
      </x:c>
      <x:c t="n" s="0">
        <x:v>8.159395</x:v>
      </x:c>
      <x:c t="n" s="0">
        <x:v>12.12697</x:v>
      </x:c>
      <x:c t="n" s="0">
        <x:v>18.1018</x:v>
      </x:c>
      <x:c t="n" s="0">
        <x:v>21.11081</x:v>
      </x:c>
      <x:c t="n" s="0">
        <x:v>23.80176</x:v>
      </x:c>
      <x:c t="n" s="0">
        <x:v>26.52668</x:v>
      </x:c>
      <x:c t="n" s="0">
        <x:v>28.92579</x:v>
      </x:c>
      <x:c t="n" s="0">
        <x:v>25.69081</x:v>
      </x:c>
      <x:c t="n" s="0">
        <x:v>29.65431</x:v>
      </x:c>
      <x:c t="n" s="0">
        <x:v>32.0043</x:v>
      </x:c>
      <x:c t="n" s="0">
        <x:v>30.83256</x:v>
      </x:c>
      <x:c t="n" s="0">
        <x:v>30.45217</x:v>
      </x:c>
      <x:c t="n" s="0">
        <x:v>28.36345</x:v>
      </x:c>
      <x:c t="n" s="0">
        <x:v>27.98947</x:v>
      </x:c>
      <x:c t="n" s="0">
        <x:v>29.62372</x:v>
      </x:c>
      <x:c t="n" s="0">
        <x:v>28.4464</x:v>
      </x:c>
      <x:c t="n" s="0">
        <x:v>29.01956</x:v>
      </x:c>
      <x:c t="n" s="0">
        <x:v>27.33021</x:v>
      </x:c>
      <x:c t="n" s="0">
        <x:v>23.02165</x:v>
      </x:c>
      <x:c t="n" s="0">
        <x:v>20.6183</x:v>
      </x:c>
      <x:c t="n" s="0">
        <x:v>19.27021</x:v>
      </x:c>
      <x:c t="n" s="0">
        <x:v>20.18379</x:v>
      </x:c>
      <x:c t="n" s="0">
        <x:v>21.73148</x:v>
      </x:c>
      <x:c t="n" s="0">
        <x:v>18.72688</x:v>
      </x:c>
      <x:c t="n" s="0">
        <x:v>11.53541</x:v>
      </x:c>
      <x:c t="n" s="0">
        <x:v>10.53648</x:v>
      </x:c>
      <x:c t="n" s="0">
        <x:v>8.9471</x:v>
      </x:c>
      <x:c t="n" s="0">
        <x:v>3.571182</x:v>
      </x:c>
      <x:c t="n" s="0">
        <x:v>5.00135</x:v>
      </x:c>
      <x:c t="n" s="0">
        <x:v>6.58437</x:v>
      </x:c>
      <x:c t="n" s="0">
        <x:v>-14.47429</x:v>
      </x:c>
      <x:c t="n" s="0">
        <x:v>-12.00106</x:v>
      </x:c>
      <x:c t="n" s="0">
        <x:v>4.693838</x:v>
      </x:c>
      <x:c t="n" s="0">
        <x:v>-7.119413</x:v>
      </x:c>
      <x:c t="n" s="0">
        <x:v>1.135351</x:v>
      </x:c>
      <x:c t="n" s="0">
        <x:v>3.422487</x:v>
      </x:c>
      <x:c t="n" s="0">
        <x:v>7.326194</x:v>
      </x:c>
      <x:c t="n" s="0">
        <x:v>-0.6891659</x:v>
      </x:c>
      <x:c t="n" s="0">
        <x:v>13.01792</x:v>
      </x:c>
      <x:c t="n" s="0">
        <x:v>11.73844</x:v>
      </x:c>
      <x:c t="n" s="0">
        <x:v>19.7508</x:v>
      </x:c>
      <x:c t="n" s="0">
        <x:v>27.27363</x:v>
      </x:c>
      <x:c t="n" s="0">
        <x:v>25.93796</x:v>
      </x:c>
      <x:c t="n" s="0">
        <x:v>26.96767</x:v>
      </x:c>
      <x:c t="n" s="0">
        <x:v>33.59584</x:v>
      </x:c>
      <x:c t="n" s="0">
        <x:v>29.89119</x:v>
      </x:c>
      <x:c t="n" s="0">
        <x:v>22.73763</x:v>
      </x:c>
      <x:c t="n" s="0">
        <x:v>33.08827</x:v>
      </x:c>
      <x:c t="n" s="0">
        <x:v>27.78611</x:v>
      </x:c>
      <x:c t="n" s="0">
        <x:v>26.34755</x:v>
      </x:c>
      <x:c t="n" s="0">
        <x:v>29.42993</x:v>
      </x:c>
      <x:c t="n" s="0">
        <x:v>27.97738</x:v>
      </x:c>
      <x:c t="n" s="0">
        <x:v>27.01336</x:v>
      </x:c>
      <x:c t="n" s="0">
        <x:v>28.11965</x:v>
      </x:c>
      <x:c t="n" s="0">
        <x:v>22.18275</x:v>
      </x:c>
      <x:c t="n" s="0">
        <x:v>21.09658</x:v>
      </x:c>
      <x:c t="n" s="0">
        <x:v>17.08648</x:v>
      </x:c>
      <x:c t="n" s="0">
        <x:v>17.60774</x:v>
      </x:c>
      <x:c t="n" s="0">
        <x:v>20.70391</x:v>
      </x:c>
      <x:c t="n" s="0">
        <x:v>15.35281</x:v>
      </x:c>
      <x:c t="n" s="0">
        <x:v>10.04362</x:v>
      </x:c>
      <x:c t="n" s="0">
        <x:v>9.34943</x:v>
      </x:c>
      <x:c t="n" s="0">
        <x:v>7.817821</x:v>
      </x:c>
      <x:c t="n" s="0">
        <x:v>3.020718</x:v>
      </x:c>
      <x:c t="n" s="0">
        <x:v>5.11759</x:v>
      </x:c>
      <x:c t="n" s="0">
        <x:v>6.563998</x:v>
      </x:c>
      <x:c t="str">
        <x:v>No</x:v>
      </x:c>
      <x:c t="str">
        <x:v>No</x:v>
      </x:c>
      <x:c t="str">
        <x:v/>
      </x:c>
    </x:row>
    <x:row r="1989">
      <x:c t="n" s="11">
        <x:v>1988</x:v>
      </x:c>
      <x:c t="str" s="11">
        <x:v/>
      </x:c>
      <x:c t="n" s="8">
        <x:v>43946.4646412037</x:v>
      </x:c>
      <x:c t="n" s="7">
        <x:v>43946.4646412037</x:v>
      </x:c>
      <x:c t="n" s="0">
        <x:v>41.3999</x:v>
      </x:c>
      <x:c t="n" s="0">
        <x:v>54.20069</x:v>
      </x:c>
      <x:c t="n" s="0">
        <x:v>90.55695</x:v>
      </x:c>
      <x:c t="n" s="0">
        <x:v>91.36607</x:v>
      </x:c>
      <x:c t="n" s="0">
        <x:v>-14.55747</x:v>
      </x:c>
      <x:c t="n" s="0">
        <x:v>-13.83744</x:v>
      </x:c>
      <x:c t="n" s="0">
        <x:v>4.343594</x:v>
      </x:c>
      <x:c t="n" s="0">
        <x:v>-2.272098</x:v>
      </x:c>
      <x:c t="n" s="0">
        <x:v>-1.920388</x:v>
      </x:c>
      <x:c t="n" s="0">
        <x:v>3.09369</x:v>
      </x:c>
      <x:c t="n" s="0">
        <x:v>8.106545</x:v>
      </x:c>
      <x:c t="n" s="0">
        <x:v>11.48031</x:v>
      </x:c>
      <x:c t="n" s="0">
        <x:v>17.42844</x:v>
      </x:c>
      <x:c t="n" s="0">
        <x:v>20.51045</x:v>
      </x:c>
      <x:c t="n" s="0">
        <x:v>23.39952</x:v>
      </x:c>
      <x:c t="n" s="0">
        <x:v>26.64405</x:v>
      </x:c>
      <x:c t="n" s="0">
        <x:v>28.72258</x:v>
      </x:c>
      <x:c t="n" s="0">
        <x:v>26.6016</x:v>
      </x:c>
      <x:c t="n" s="0">
        <x:v>30.18876</x:v>
      </x:c>
      <x:c t="n" s="0">
        <x:v>31.80202</x:v>
      </x:c>
      <x:c t="n" s="0">
        <x:v>30.29351</x:v>
      </x:c>
      <x:c t="n" s="0">
        <x:v>30.31125</x:v>
      </x:c>
      <x:c t="n" s="0">
        <x:v>28.62484</x:v>
      </x:c>
      <x:c t="n" s="0">
        <x:v>27.71368</x:v>
      </x:c>
      <x:c t="n" s="0">
        <x:v>29.71705</x:v>
      </x:c>
      <x:c t="n" s="0">
        <x:v>28.4465</x:v>
      </x:c>
      <x:c t="n" s="0">
        <x:v>28.58335</x:v>
      </x:c>
      <x:c t="n" s="0">
        <x:v>27.33095</x:v>
      </x:c>
      <x:c t="n" s="0">
        <x:v>23.11499</x:v>
      </x:c>
      <x:c t="n" s="0">
        <x:v>20.52624</x:v>
      </x:c>
      <x:c t="n" s="0">
        <x:v>19.18658</x:v>
      </x:c>
      <x:c t="n" s="0">
        <x:v>19.84316</x:v>
      </x:c>
      <x:c t="n" s="0">
        <x:v>21.42118</x:v>
      </x:c>
      <x:c t="n" s="0">
        <x:v>18.27911</x:v>
      </x:c>
      <x:c t="n" s="0">
        <x:v>11.52495</x:v>
      </x:c>
      <x:c t="n" s="0">
        <x:v>10.34869</x:v>
      </x:c>
      <x:c t="n" s="0">
        <x:v>8.804956</x:v>
      </x:c>
      <x:c t="n" s="0">
        <x:v>3.590918</x:v>
      </x:c>
      <x:c t="n" s="0">
        <x:v>5.137341</x:v>
      </x:c>
      <x:c t="n" s="0">
        <x:v>6.645349</x:v>
      </x:c>
      <x:c t="n" s="0">
        <x:v>-15.27963</x:v>
      </x:c>
      <x:c t="n" s="0">
        <x:v>-12.00106</x:v>
      </x:c>
      <x:c t="n" s="0">
        <x:v>4.693838</x:v>
      </x:c>
      <x:c t="n" s="0">
        <x:v>-7.119413</x:v>
      </x:c>
      <x:c t="n" s="0">
        <x:v>1.135351</x:v>
      </x:c>
      <x:c t="n" s="0">
        <x:v>0.3719081</x:v>
      </x:c>
      <x:c t="n" s="0">
        <x:v>8.337021</x:v>
      </x:c>
      <x:c t="n" s="0">
        <x:v>-0.6891659</x:v>
      </x:c>
      <x:c t="n" s="0">
        <x:v>0.17466</x:v>
      </x:c>
      <x:c t="n" s="0">
        <x:v>11.73844</x:v>
      </x:c>
      <x:c t="n" s="0">
        <x:v>19.757</x:v>
      </x:c>
      <x:c t="n" s="0">
        <x:v>27.27363</x:v>
      </x:c>
      <x:c t="n" s="0">
        <x:v>28.64408</x:v>
      </x:c>
      <x:c t="n" s="0">
        <x:v>29.83788</x:v>
      </x:c>
      <x:c t="n" s="0">
        <x:v>30.09764</x:v>
      </x:c>
      <x:c t="n" s="0">
        <x:v>32.25563</x:v>
      </x:c>
      <x:c t="n" s="0">
        <x:v>25.0431</x:v>
      </x:c>
      <x:c t="n" s="0">
        <x:v>23.60992</x:v>
      </x:c>
      <x:c t="n" s="0">
        <x:v>31.31034</x:v>
      </x:c>
      <x:c t="n" s="0">
        <x:v>28.48735</x:v>
      </x:c>
      <x:c t="n" s="0">
        <x:v>29.93024</x:v>
      </x:c>
      <x:c t="n" s="0">
        <x:v>31.6766</x:v>
      </x:c>
      <x:c t="n" s="0">
        <x:v>26.78047</x:v>
      </x:c>
      <x:c t="n" s="0">
        <x:v>27.89795</x:v>
      </x:c>
      <x:c t="n" s="0">
        <x:v>23.78774</x:v>
      </x:c>
      <x:c t="n" s="0">
        <x:v>18.78749</x:v>
      </x:c>
      <x:c t="n" s="0">
        <x:v>19.4804</x:v>
      </x:c>
      <x:c t="n" s="0">
        <x:v>15.60787</x:v>
      </x:c>
      <x:c t="n" s="0">
        <x:v>20.42057</x:v>
      </x:c>
      <x:c t="n" s="0">
        <x:v>15.20742</x:v>
      </x:c>
      <x:c t="n" s="0">
        <x:v>12.97719</x:v>
      </x:c>
      <x:c t="n" s="0">
        <x:v>8.49455</x:v>
      </x:c>
      <x:c t="n" s="0">
        <x:v>9.009862</x:v>
      </x:c>
      <x:c t="n" s="0">
        <x:v>3.669199</x:v>
      </x:c>
      <x:c t="n" s="0">
        <x:v>6.219215</x:v>
      </x:c>
      <x:c t="n" s="0">
        <x:v>7.72722</x:v>
      </x:c>
      <x:c t="str">
        <x:v>No</x:v>
      </x:c>
      <x:c t="str">
        <x:v>No</x:v>
      </x:c>
      <x:c t="str">
        <x:v/>
      </x:c>
    </x:row>
    <x:row r="1990">
      <x:c t="n" s="11">
        <x:v>1989</x:v>
      </x:c>
      <x:c t="str" s="11">
        <x:v/>
      </x:c>
      <x:c t="n" s="8">
        <x:v>43946.4646412037</x:v>
      </x:c>
      <x:c t="n" s="7">
        <x:v>43946.4646412037</x:v>
      </x:c>
      <x:c t="n" s="0">
        <x:v>40.90342</x:v>
      </x:c>
      <x:c t="n" s="0">
        <x:v>54.20069</x:v>
      </x:c>
      <x:c t="n" s="0">
        <x:v>85.40363</x:v>
      </x:c>
      <x:c t="n" s="0">
        <x:v>89.27493</x:v>
      </x:c>
      <x:c t="n" s="0">
        <x:v>-14.72339</x:v>
      </x:c>
      <x:c t="n" s="0">
        <x:v>-13.51602</x:v>
      </x:c>
      <x:c t="n" s="0">
        <x:v>4.396515</x:v>
      </x:c>
      <x:c t="n" s="0">
        <x:v>-2.720819</x:v>
      </x:c>
      <x:c t="n" s="0">
        <x:v>-1.317013</x:v>
      </x:c>
      <x:c t="n" s="0">
        <x:v>2.559943</x:v>
      </x:c>
      <x:c t="n" s="0">
        <x:v>8.222817</x:v>
      </x:c>
      <x:c t="n" s="0">
        <x:v>10.93269</x:v>
      </x:c>
      <x:c t="n" s="0">
        <x:v>16.75709</x:v>
      </x:c>
      <x:c t="n" s="0">
        <x:v>19.92254</x:v>
      </x:c>
      <x:c t="n" s="0">
        <x:v>23.02381</x:v>
      </x:c>
      <x:c t="n" s="0">
        <x:v>27.00142</x:v>
      </x:c>
      <x:c t="n" s="0">
        <x:v>28.88151</x:v>
      </x:c>
      <x:c t="n" s="0">
        <x:v>26.80481</x:v>
      </x:c>
      <x:c t="n" s="0">
        <x:v>29.6866</x:v>
      </x:c>
      <x:c t="n" s="0">
        <x:v>32.19065</x:v>
      </x:c>
      <x:c t="n" s="0">
        <x:v>30.42338</x:v>
      </x:c>
      <x:c t="n" s="0">
        <x:v>29.79845</x:v>
      </x:c>
      <x:c t="n" s="0">
        <x:v>29.60165</x:v>
      </x:c>
      <x:c t="n" s="0">
        <x:v>28.13137</x:v>
      </x:c>
      <x:c t="n" s="0">
        <x:v>29.75466</x:v>
      </x:c>
      <x:c t="n" s="0">
        <x:v>29.40372</x:v>
      </x:c>
      <x:c t="n" s="0">
        <x:v>28.55639</x:v>
      </x:c>
      <x:c t="n" s="0">
        <x:v>27.17481</x:v>
      </x:c>
      <x:c t="n" s="0">
        <x:v>23.18888</x:v>
      </x:c>
      <x:c t="n" s="0">
        <x:v>20.51367</x:v>
      </x:c>
      <x:c t="n" s="0">
        <x:v>19.10615</x:v>
      </x:c>
      <x:c t="n" s="0">
        <x:v>19.37682</x:v>
      </x:c>
      <x:c t="n" s="0">
        <x:v>21.52613</x:v>
      </x:c>
      <x:c t="n" s="0">
        <x:v>18.05183</x:v>
      </x:c>
      <x:c t="n" s="0">
        <x:v>11.65915</x:v>
      </x:c>
      <x:c t="n" s="0">
        <x:v>10.13636</x:v>
      </x:c>
      <x:c t="n" s="0">
        <x:v>8.745812</x:v>
      </x:c>
      <x:c t="n" s="0">
        <x:v>3.607452</x:v>
      </x:c>
      <x:c t="n" s="0">
        <x:v>5.272456</x:v>
      </x:c>
      <x:c t="n" s="0">
        <x:v>6.84554</x:v>
      </x:c>
      <x:c t="n" s="0">
        <x:v>-15.84591</x:v>
      </x:c>
      <x:c t="n" s="0">
        <x:v>-12.00106</x:v>
      </x:c>
      <x:c t="n" s="0">
        <x:v>4.693838</x:v>
      </x:c>
      <x:c t="n" s="0">
        <x:v>-7.119413</x:v>
      </x:c>
      <x:c t="n" s="0">
        <x:v>1.135351</x:v>
      </x:c>
      <x:c t="n" s="0">
        <x:v>-3.73062</x:v>
      </x:c>
      <x:c t="n" s="0">
        <x:v>8.846962</x:v>
      </x:c>
      <x:c t="n" s="0">
        <x:v>6.310799</x:v>
      </x:c>
      <x:c t="n" s="0">
        <x:v>0.17466</x:v>
      </x:c>
      <x:c t="n" s="0">
        <x:v>17.18958</x:v>
      </x:c>
      <x:c t="n" s="0">
        <x:v>19.757</x:v>
      </x:c>
      <x:c t="n" s="0">
        <x:v>29.60693</x:v>
      </x:c>
      <x:c t="n" s="0">
        <x:v>29.71018</x:v>
      </x:c>
      <x:c t="n" s="0">
        <x:v>24.54707</x:v>
      </x:c>
      <x:c t="n" s="0">
        <x:v>24.20248</x:v>
      </x:c>
      <x:c t="n" s="0">
        <x:v>33.46374</x:v>
      </x:c>
      <x:c t="n" s="0">
        <x:v>32.83485</x:v>
      </x:c>
      <x:c t="n" s="0">
        <x:v>26.97974</x:v>
      </x:c>
      <x:c t="n" s="0">
        <x:v>33.6902</x:v>
      </x:c>
      <x:c t="n" s="0">
        <x:v>28.21602</x:v>
      </x:c>
      <x:c t="n" s="0">
        <x:v>29.0174</x:v>
      </x:c>
      <x:c t="n" s="0">
        <x:v>31.99323</x:v>
      </x:c>
      <x:c t="n" s="0">
        <x:v>29.39722</x:v>
      </x:c>
      <x:c t="n" s="0">
        <x:v>25.11494</x:v>
      </x:c>
      <x:c t="n" s="0">
        <x:v>23.15262</x:v>
      </x:c>
      <x:c t="n" s="0">
        <x:v>20.83527</x:v>
      </x:c>
      <x:c t="n" s="0">
        <x:v>17.61109</x:v>
      </x:c>
      <x:c t="n" s="0">
        <x:v>15.78327</x:v>
      </x:c>
      <x:c t="n" s="0">
        <x:v>25.32742</x:v>
      </x:c>
      <x:c t="n" s="0">
        <x:v>15.05576</x:v>
      </x:c>
      <x:c t="n" s="0">
        <x:v>11.45776</x:v>
      </x:c>
      <x:c t="n" s="0">
        <x:v>10.42441</x:v>
      </x:c>
      <x:c t="n" s="0">
        <x:v>9.925344</x:v>
      </x:c>
      <x:c t="n" s="0">
        <x:v>3.605663</x:v>
      </x:c>
      <x:c t="n" s="0">
        <x:v>5.500149</x:v>
      </x:c>
      <x:c t="n" s="0">
        <x:v>7.061657</x:v>
      </x:c>
      <x:c t="str">
        <x:v>No</x:v>
      </x:c>
      <x:c t="str">
        <x:v>No</x:v>
      </x:c>
      <x:c t="str">
        <x:v/>
      </x:c>
    </x:row>
    <x:row r="1991">
      <x:c t="n" s="11">
        <x:v>1990</x:v>
      </x:c>
      <x:c t="str" s="11">
        <x:v/>
      </x:c>
      <x:c t="n" s="8">
        <x:v>43946.4646412037</x:v>
      </x:c>
      <x:c t="n" s="7">
        <x:v>43946.4646412037</x:v>
      </x:c>
      <x:c t="n" s="0">
        <x:v>41.0881</x:v>
      </x:c>
      <x:c t="n" s="0">
        <x:v>54.20069</x:v>
      </x:c>
      <x:c t="n" s="0">
        <x:v>86.50626</x:v>
      </x:c>
      <x:c t="n" s="0">
        <x:v>90.65434</x:v>
      </x:c>
      <x:c t="n" s="0">
        <x:v>-14.8703</x:v>
      </x:c>
      <x:c t="n" s="0">
        <x:v>-13.25919</x:v>
      </x:c>
      <x:c t="n" s="0">
        <x:v>4.245935</x:v>
      </x:c>
      <x:c t="n" s="0">
        <x:v>-3.099154</x:v>
      </x:c>
      <x:c t="n" s="0">
        <x:v>-0.8607407</x:v>
      </x:c>
      <x:c t="n" s="0">
        <x:v>2.045629</x:v>
      </x:c>
      <x:c t="n" s="0">
        <x:v>8.319711</x:v>
      </x:c>
      <x:c t="n" s="0">
        <x:v>10.56027</x:v>
      </x:c>
      <x:c t="n" s="0">
        <x:v>16.45249</x:v>
      </x:c>
      <x:c t="n" s="0">
        <x:v>20.02781</x:v>
      </x:c>
      <x:c t="n" s="0">
        <x:v>22.675</x:v>
      </x:c>
      <x:c t="n" s="0">
        <x:v>27.63416</x:v>
      </x:c>
      <x:c t="n" s="0">
        <x:v>29.01278</x:v>
      </x:c>
      <x:c t="n" s="0">
        <x:v>26.2096</x:v>
      </x:c>
      <x:c t="n" s="0">
        <x:v>30.11425</x:v>
      </x:c>
      <x:c t="n" s="0">
        <x:v>32.23713</x:v>
      </x:c>
      <x:c t="n" s="0">
        <x:v>30.6472</x:v>
      </x:c>
      <x:c t="n" s="0">
        <x:v>29.36147</x:v>
      </x:c>
      <x:c t="n" s="0">
        <x:v>29.79665</x:v>
      </x:c>
      <x:c t="n" s="0">
        <x:v>27.66373</x:v>
      </x:c>
      <x:c t="n" s="0">
        <x:v>29.37944</x:v>
      </x:c>
      <x:c t="n" s="0">
        <x:v>29.71602</x:v>
      </x:c>
      <x:c t="n" s="0">
        <x:v>29.20549</x:v>
      </x:c>
      <x:c t="n" s="0">
        <x:v>27.39489</x:v>
      </x:c>
      <x:c t="n" s="0">
        <x:v>23.52609</x:v>
      </x:c>
      <x:c t="n" s="0">
        <x:v>20.45458</x:v>
      </x:c>
      <x:c t="n" s="0">
        <x:v>18.9162</x:v>
      </x:c>
      <x:c t="n" s="0">
        <x:v>19.08095</x:v>
      </x:c>
      <x:c t="n" s="0">
        <x:v>23.0894</x:v>
      </x:c>
      <x:c t="n" s="0">
        <x:v>18.14885</x:v>
      </x:c>
      <x:c t="n" s="0">
        <x:v>11.64058</x:v>
      </x:c>
      <x:c t="n" s="0">
        <x:v>10.26628</x:v>
      </x:c>
      <x:c t="n" s="0">
        <x:v>9.235031</x:v>
      </x:c>
      <x:c t="n" s="0">
        <x:v>3.664756</x:v>
      </x:c>
      <x:c t="n" s="0">
        <x:v>5.16865</x:v>
      </x:c>
      <x:c t="n" s="0">
        <x:v>6.79992</x:v>
      </x:c>
      <x:c t="n" s="0">
        <x:v>-15.84591</x:v>
      </x:c>
      <x:c t="n" s="0">
        <x:v>-12.00106</x:v>
      </x:c>
      <x:c t="n" s="0">
        <x:v>2.162514</x:v>
      </x:c>
      <x:c t="n" s="0">
        <x:v>-6.049284</x:v>
      </x:c>
      <x:c t="n" s="0">
        <x:v>1.135351</x:v>
      </x:c>
      <x:c t="n" s="0">
        <x:v>-3.73062</x:v>
      </x:c>
      <x:c t="n" s="0">
        <x:v>8.846962</x:v>
      </x:c>
      <x:c t="n" s="0">
        <x:v>7.337961</x:v>
      </x:c>
      <x:c t="n" s="0">
        <x:v>15.90013</x:v>
      </x:c>
      <x:c t="n" s="0">
        <x:v>20.59723</x:v>
      </x:c>
      <x:c t="n" s="0">
        <x:v>19.35028</x:v>
      </x:c>
      <x:c t="n" s="0">
        <x:v>30.17045</x:v>
      </x:c>
      <x:c t="n" s="0">
        <x:v>28.61354</x:v>
      </x:c>
      <x:c t="n" s="0">
        <x:v>17.69084</x:v>
      </x:c>
      <x:c t="n" s="0">
        <x:v>33.66492</x:v>
      </x:c>
      <x:c t="n" s="0">
        <x:v>32.73866</x:v>
      </x:c>
      <x:c t="n" s="0">
        <x:v>30.98077</x:v>
      </x:c>
      <x:c t="n" s="0">
        <x:v>25.59029</x:v>
      </x:c>
      <x:c t="n" s="0">
        <x:v>25.71884</x:v>
      </x:c>
      <x:c t="n" s="0">
        <x:v>22.76063</x:v>
      </x:c>
      <x:c t="n" s="0">
        <x:v>27.11822</x:v>
      </x:c>
      <x:c t="n" s="0">
        <x:v>31.28847</x:v>
      </x:c>
      <x:c t="n" s="0">
        <x:v>31.95694</x:v>
      </x:c>
      <x:c t="n" s="0">
        <x:v>28.27329</x:v>
      </x:c>
      <x:c t="n" s="0">
        <x:v>24.87173</x:v>
      </x:c>
      <x:c t="n" s="0">
        <x:v>21.05587</x:v>
      </x:c>
      <x:c t="n" s="0">
        <x:v>18.39301</x:v>
      </x:c>
      <x:c t="n" s="0">
        <x:v>16.75303</x:v>
      </x:c>
      <x:c t="n" s="0">
        <x:v>28.86574</x:v>
      </x:c>
      <x:c t="n" s="0">
        <x:v>20.18494</x:v>
      </x:c>
      <x:c t="n" s="0">
        <x:v>11.94651</x:v>
      </x:c>
      <x:c t="n" s="0">
        <x:v>9.064044</x:v>
      </x:c>
      <x:c t="n" s="0">
        <x:v>10.655</x:v>
      </x:c>
      <x:c t="n" s="0">
        <x:v>4.2297</x:v>
      </x:c>
      <x:c t="n" s="0">
        <x:v>3.56595</x:v>
      </x:c>
      <x:c t="n" s="0">
        <x:v>6.526313</x:v>
      </x:c>
      <x:c t="str">
        <x:v>No</x:v>
      </x:c>
      <x:c t="str">
        <x:v>No</x:v>
      </x:c>
      <x:c t="str">
        <x:v/>
      </x:c>
    </x:row>
    <x:row r="1992">
      <x:c t="n" s="11">
        <x:v>1991</x:v>
      </x:c>
      <x:c t="str" s="11">
        <x:v/>
      </x:c>
      <x:c t="n" s="8">
        <x:v>43946.4646412037</x:v>
      </x:c>
      <x:c t="n" s="7">
        <x:v>43946.4646412037</x:v>
      </x:c>
      <x:c t="n" s="0">
        <x:v>40.8438</x:v>
      </x:c>
      <x:c t="n" s="0">
        <x:v>54.20069</x:v>
      </x:c>
      <x:c t="n" s="0">
        <x:v>91.07209</x:v>
      </x:c>
      <x:c t="n" s="0">
        <x:v>91.60976</x:v>
      </x:c>
      <x:c t="n" s="0">
        <x:v>-14.99982</x:v>
      </x:c>
      <x:c t="n" s="0">
        <x:v>-13.05126</x:v>
      </x:c>
      <x:c t="n" s="0">
        <x:v>3.997385</x:v>
      </x:c>
      <x:c t="n" s="0">
        <x:v>-3.423537</x:v>
      </x:c>
      <x:c t="n" s="0">
        <x:v>-0.5057551</x:v>
      </x:c>
      <x:c t="n" s="0">
        <x:v>1.552343</x:v>
      </x:c>
      <x:c t="n" s="0">
        <x:v>8.400783</x:v>
      </x:c>
      <x:c t="n" s="0">
        <x:v>10.20051</x:v>
      </x:c>
      <x:c t="n" s="0">
        <x:v>16.37611</x:v>
      </x:c>
      <x:c t="n" s="0">
        <x:v>20.11573</x:v>
      </x:c>
      <x:c t="n" s="0">
        <x:v>22.24161</x:v>
      </x:c>
      <x:c t="n" s="0">
        <x:v>28.10998</x:v>
      </x:c>
      <x:c t="n" s="0">
        <x:v>28.66682</x:v>
      </x:c>
      <x:c t="n" s="0">
        <x:v>25.98905</x:v>
      </x:c>
      <x:c t="n" s="0">
        <x:v>30.75681</x:v>
      </x:c>
      <x:c t="n" s="0">
        <x:v>32.40792</x:v>
      </x:c>
      <x:c t="n" s="0">
        <x:v>30.9819</x:v>
      </x:c>
      <x:c t="n" s="0">
        <x:v>29.3961</x:v>
      </x:c>
      <x:c t="n" s="0">
        <x:v>29.193</x:v>
      </x:c>
      <x:c t="n" s="0">
        <x:v>27.50255</x:v>
      </x:c>
      <x:c t="n" s="0">
        <x:v>29.11825</x:v>
      </x:c>
      <x:c t="n" s="0">
        <x:v>30.15304</x:v>
      </x:c>
      <x:c t="n" s="0">
        <x:v>29.08305</x:v>
      </x:c>
      <x:c t="n" s="0">
        <x:v>27.1933</x:v>
      </x:c>
      <x:c t="n" s="0">
        <x:v>23.23692</x:v>
      </x:c>
      <x:c t="n" s="0">
        <x:v>20.63531</x:v>
      </x:c>
      <x:c t="n" s="0">
        <x:v>18.68082</x:v>
      </x:c>
      <x:c t="n" s="0">
        <x:v>18.92885</x:v>
      </x:c>
      <x:c t="n" s="0">
        <x:v>24.36584</x:v>
      </x:c>
      <x:c t="n" s="0">
        <x:v>18.0482</x:v>
      </x:c>
      <x:c t="n" s="0">
        <x:v>11.79242</x:v>
      </x:c>
      <x:c t="n" s="0">
        <x:v>9.980205</x:v>
      </x:c>
      <x:c t="n" s="0">
        <x:v>9.213075</x:v>
      </x:c>
      <x:c t="n" s="0">
        <x:v>3.657816</x:v>
      </x:c>
      <x:c t="n" s="0">
        <x:v>5.140626</x:v>
      </x:c>
      <x:c t="n" s="0">
        <x:v>6.741415</x:v>
      </x:c>
      <x:c t="n" s="0">
        <x:v>-15.84591</x:v>
      </x:c>
      <x:c t="n" s="0">
        <x:v>-12.00106</x:v>
      </x:c>
      <x:c t="n" s="0">
        <x:v>2.162514</x:v>
      </x:c>
      <x:c t="n" s="0">
        <x:v>-6.049284</x:v>
      </x:c>
      <x:c t="n" s="0">
        <x:v>1.135351</x:v>
      </x:c>
      <x:c t="n" s="0">
        <x:v>-3.73062</x:v>
      </x:c>
      <x:c t="n" s="0">
        <x:v>8.846962</x:v>
      </x:c>
      <x:c t="n" s="0">
        <x:v>6.564589</x:v>
      </x:c>
      <x:c t="n" s="0">
        <x:v>15.90013</x:v>
      </x:c>
      <x:c t="n" s="0">
        <x:v>20.59723</x:v>
      </x:c>
      <x:c t="n" s="0">
        <x:v>17.83505</x:v>
      </x:c>
      <x:c t="n" s="0">
        <x:v>30.17045</x:v>
      </x:c>
      <x:c t="n" s="0">
        <x:v>25.78392</x:v>
      </x:c>
      <x:c t="n" s="0">
        <x:v>25.98291</x:v>
      </x:c>
      <x:c t="n" s="0">
        <x:v>32.8044</x:v>
      </x:c>
      <x:c t="n" s="0">
        <x:v>32.91532</x:v>
      </x:c>
      <x:c t="n" s="0">
        <x:v>32.61017</x:v>
      </x:c>
      <x:c t="n" s="0">
        <x:v>28.27047</x:v>
      </x:c>
      <x:c t="n" s="0">
        <x:v>21.76382</x:v>
      </x:c>
      <x:c t="n" s="0">
        <x:v>27.9228</x:v>
      </x:c>
      <x:c t="n" s="0">
        <x:v>27.35411</x:v>
      </x:c>
      <x:c t="n" s="0">
        <x:v>31.32186</x:v>
      </x:c>
      <x:c t="n" s="0">
        <x:v>24.36506</x:v>
      </x:c>
      <x:c t="n" s="0">
        <x:v>27.57132</x:v>
      </x:c>
      <x:c t="n" s="0">
        <x:v>22.11799</x:v>
      </x:c>
      <x:c t="n" s="0">
        <x:v>21.21608</x:v>
      </x:c>
      <x:c t="n" s="0">
        <x:v>17.12145</x:v>
      </x:c>
      <x:c t="n" s="0">
        <x:v>18.21336</x:v>
      </x:c>
      <x:c t="n" s="0">
        <x:v>25.69884</x:v>
      </x:c>
      <x:c t="n" s="0">
        <x:v>18.37855</x:v>
      </x:c>
      <x:c t="n" s="0">
        <x:v>15.7014</x:v>
      </x:c>
      <x:c t="n" s="0">
        <x:v>7.411269</x:v>
      </x:c>
      <x:c t="n" s="0">
        <x:v>8.067029</x:v>
      </x:c>
      <x:c t="n" s="0">
        <x:v>3.957243</x:v>
      </x:c>
      <x:c t="n" s="0">
        <x:v>5.50411</x:v>
      </x:c>
      <x:c t="n" s="0">
        <x:v>6.152889</x:v>
      </x:c>
      <x:c t="str">
        <x:v>No</x:v>
      </x:c>
      <x:c t="str">
        <x:v>No</x:v>
      </x:c>
      <x:c t="str">
        <x:v/>
      </x:c>
    </x:row>
    <x:row r="1993">
      <x:c t="n" s="11">
        <x:v>1992</x:v>
      </x:c>
      <x:c t="str" s="11">
        <x:v/>
      </x:c>
      <x:c t="n" s="8">
        <x:v>43946.4646527778</x:v>
      </x:c>
      <x:c t="n" s="7">
        <x:v>43946.4646527778</x:v>
      </x:c>
      <x:c t="n" s="0">
        <x:v>40.50573</x:v>
      </x:c>
      <x:c t="n" s="0">
        <x:v>54.20069</x:v>
      </x:c>
      <x:c t="n" s="0">
        <x:v>90.1721</x:v>
      </x:c>
      <x:c t="n" s="0">
        <x:v>91.45534</x:v>
      </x:c>
      <x:c t="n" s="0">
        <x:v>-15.19405</x:v>
      </x:c>
      <x:c t="n" s="0">
        <x:v>-12.8252</x:v>
      </x:c>
      <x:c t="n" s="0">
        <x:v>3.77324</x:v>
      </x:c>
      <x:c t="n" s="0">
        <x:v>-3.721145</x:v>
      </x:c>
      <x:c t="n" s="0">
        <x:v>-0.1731062</x:v>
      </x:c>
      <x:c t="n" s="0">
        <x:v>1.081592</x:v>
      </x:c>
      <x:c t="n" s="0">
        <x:v>8.468841</x:v>
      </x:c>
      <x:c t="n" s="0">
        <x:v>9.766528</x:v>
      </x:c>
      <x:c t="n" s="0">
        <x:v>16.30979</x:v>
      </x:c>
      <x:c t="n" s="0">
        <x:v>20.25136</x:v>
      </x:c>
      <x:c t="n" s="0">
        <x:v>21.81742</x:v>
      </x:c>
      <x:c t="n" s="0">
        <x:v>28.27029</x:v>
      </x:c>
      <x:c t="n" s="0">
        <x:v>28.34784</x:v>
      </x:c>
      <x:c t="n" s="0">
        <x:v>25.98816</x:v>
      </x:c>
      <x:c t="n" s="0">
        <x:v>30.99828</x:v>
      </x:c>
      <x:c t="n" s="0">
        <x:v>32.0553</x:v>
      </x:c>
      <x:c t="n" s="0">
        <x:v>30.81671</x:v>
      </x:c>
      <x:c t="n" s="0">
        <x:v>28.89997</x:v>
      </x:c>
      <x:c t="n" s="0">
        <x:v>28.64559</x:v>
      </x:c>
      <x:c t="n" s="0">
        <x:v>28.04545</x:v>
      </x:c>
      <x:c t="n" s="0">
        <x:v>28.78226</x:v>
      </x:c>
      <x:c t="n" s="0">
        <x:v>30.03397</x:v>
      </x:c>
      <x:c t="n" s="0">
        <x:v>28.78619</x:v>
      </x:c>
      <x:c t="n" s="0">
        <x:v>27.40066</x:v>
      </x:c>
      <x:c t="n" s="0">
        <x:v>23.16279</x:v>
      </x:c>
      <x:c t="n" s="0">
        <x:v>20.46393</x:v>
      </x:c>
      <x:c t="n" s="0">
        <x:v>18.81377</x:v>
      </x:c>
      <x:c t="n" s="0">
        <x:v>18.94637</x:v>
      </x:c>
      <x:c t="n" s="0">
        <x:v>24.15552</x:v>
      </x:c>
      <x:c t="n" s="0">
        <x:v>18.99134</x:v>
      </x:c>
      <x:c t="n" s="0">
        <x:v>13.99411</x:v>
      </x:c>
      <x:c t="n" s="0">
        <x:v>9.682445</x:v>
      </x:c>
      <x:c t="n" s="0">
        <x:v>9.084021</x:v>
      </x:c>
      <x:c t="n" s="0">
        <x:v>3.676371</x:v>
      </x:c>
      <x:c t="n" s="0">
        <x:v>5.033991</x:v>
      </x:c>
      <x:c t="n" s="0">
        <x:v>6.634583</x:v>
      </x:c>
      <x:c t="n" s="0">
        <x:v>-17.72441</x:v>
      </x:c>
      <x:c t="n" s="0">
        <x:v>-11.31422</x:v>
      </x:c>
      <x:c t="n" s="0">
        <x:v>2.162514</x:v>
      </x:c>
      <x:c t="n" s="0">
        <x:v>-6.049284</x:v>
      </x:c>
      <x:c t="n" s="0">
        <x:v>1.701535</x:v>
      </x:c>
      <x:c t="n" s="0">
        <x:v>-3.73062</x:v>
      </x:c>
      <x:c t="n" s="0">
        <x:v>8.846962</x:v>
      </x:c>
      <x:c t="n" s="0">
        <x:v>5.623003</x:v>
      </x:c>
      <x:c t="n" s="0">
        <x:v>15.90013</x:v>
      </x:c>
      <x:c t="n" s="0">
        <x:v>21.42962</x:v>
      </x:c>
      <x:c t="n" s="0">
        <x:v>17.83505</x:v>
      </x:c>
      <x:c t="n" s="0">
        <x:v>27.04595</x:v>
      </x:c>
      <x:c t="n" s="0">
        <x:v>26.02987</x:v>
      </x:c>
      <x:c t="n" s="0">
        <x:v>27.45351</x:v>
      </x:c>
      <x:c t="n" s="0">
        <x:v>31.7506</x:v>
      </x:c>
      <x:c t="n" s="0">
        <x:v>25.90111</x:v>
      </x:c>
      <x:c t="n" s="0">
        <x:v>31.00954</x:v>
      </x:c>
      <x:c t="n" s="0">
        <x:v>25.27481</x:v>
      </x:c>
      <x:c t="n" s="0">
        <x:v>28.32871</x:v>
      </x:c>
      <x:c t="n" s="0">
        <x:v>29.2188</x:v>
      </x:c>
      <x:c t="n" s="0">
        <x:v>30.57965</x:v>
      </x:c>
      <x:c t="n" s="0">
        <x:v>28.8412</x:v>
      </x:c>
      <x:c t="n" s="0">
        <x:v>28.04532</x:v>
      </x:c>
      <x:c t="n" s="0">
        <x:v>27.86222</x:v>
      </x:c>
      <x:c t="n" s="0">
        <x:v>22.1345</x:v>
      </x:c>
      <x:c t="n" s="0">
        <x:v>17.43782</x:v>
      </x:c>
      <x:c t="n" s="0">
        <x:v>20.57003</x:v>
      </x:c>
      <x:c t="n" s="0">
        <x:v>20.30093</x:v>
      </x:c>
      <x:c t="n" s="0">
        <x:v>21.0061</x:v>
      </x:c>
      <x:c t="n" s="0">
        <x:v>21.44139</x:v>
      </x:c>
      <x:c t="n" s="0">
        <x:v>18.07872</x:v>
      </x:c>
      <x:c t="n" s="0">
        <x:v>7.528051</x:v>
      </x:c>
      <x:c t="n" s="0">
        <x:v>8.262676</x:v>
      </x:c>
      <x:c t="n" s="0">
        <x:v>3.379284</x:v>
      </x:c>
      <x:c t="n" s="0">
        <x:v>4.851996</x:v>
      </x:c>
      <x:c t="n" s="0">
        <x:v>6.189924</x:v>
      </x:c>
      <x:c t="str">
        <x:v>No</x:v>
      </x:c>
      <x:c t="str">
        <x:v>No</x:v>
      </x:c>
      <x:c t="str">
        <x:v/>
      </x:c>
    </x:row>
    <x:row r="1994">
      <x:c t="n" s="11">
        <x:v>1993</x:v>
      </x:c>
      <x:c t="str" s="11">
        <x:v/>
      </x:c>
      <x:c t="n" s="8">
        <x:v>43946.4646527778</x:v>
      </x:c>
      <x:c t="n" s="7">
        <x:v>43946.4646527778</x:v>
      </x:c>
      <x:c t="n" s="0">
        <x:v>42.16365</x:v>
      </x:c>
      <x:c t="n" s="0">
        <x:v>54.20069</x:v>
      </x:c>
      <x:c t="n" s="0">
        <x:v>87.84833</x:v>
      </x:c>
      <x:c t="n" s="0">
        <x:v>90.2002</x:v>
      </x:c>
      <x:c t="n" s="0">
        <x:v>-15.60812</x:v>
      </x:c>
      <x:c t="n" s="0">
        <x:v>-12.49548</x:v>
      </x:c>
      <x:c t="n" s="0">
        <x:v>3.572207</x:v>
      </x:c>
      <x:c t="n" s="0">
        <x:v>-3.992524</x:v>
      </x:c>
      <x:c t="n" s="0">
        <x:v>0.2221512</x:v>
      </x:c>
      <x:c t="n" s="0">
        <x:v>0.6347409</x:v>
      </x:c>
      <x:c t="n" s="0">
        <x:v>8.17678</x:v>
      </x:c>
      <x:c t="n" s="0">
        <x:v>9.35813</x:v>
      </x:c>
      <x:c t="n" s="0">
        <x:v>16.6245</x:v>
      </x:c>
      <x:c t="n" s="0">
        <x:v>20.52703</x:v>
      </x:c>
      <x:c t="n" s="0">
        <x:v>21.41915</x:v>
      </x:c>
      <x:c t="n" s="0">
        <x:v>27.78633</x:v>
      </x:c>
      <x:c t="n" s="0">
        <x:v>28.18745</x:v>
      </x:c>
      <x:c t="n" s="0">
        <x:v>26.8069</x:v>
      </x:c>
      <x:c t="n" s="0">
        <x:v>30.695</x:v>
      </x:c>
      <x:c t="n" s="0">
        <x:v>31.51632</x:v>
      </x:c>
      <x:c t="n" s="0">
        <x:v>31.63666</x:v>
      </x:c>
      <x:c t="n" s="0">
        <x:v>28.8611</x:v>
      </x:c>
      <x:c t="n" s="0">
        <x:v>29.33693</x:v>
      </x:c>
      <x:c t="n" s="0">
        <x:v>28.18341</x:v>
      </x:c>
      <x:c t="n" s="0">
        <x:v>29.94291</x:v>
      </x:c>
      <x:c t="n" s="0">
        <x:v>30.14242</x:v>
      </x:c>
      <x:c t="n" s="0">
        <x:v>29.15528</x:v>
      </x:c>
      <x:c t="n" s="0">
        <x:v>27.27123</x:v>
      </x:c>
      <x:c t="n" s="0">
        <x:v>23.0236</x:v>
      </x:c>
      <x:c t="n" s="0">
        <x:v>20.67115</x:v>
      </x:c>
      <x:c t="n" s="0">
        <x:v>19.02884</x:v>
      </x:c>
      <x:c t="n" s="0">
        <x:v>19.13306</x:v>
      </x:c>
      <x:c t="n" s="0">
        <x:v>23.73046</x:v>
      </x:c>
      <x:c t="n" s="0">
        <x:v>18.64482</x:v>
      </x:c>
      <x:c t="n" s="0">
        <x:v>13.68952</x:v>
      </x:c>
      <x:c t="n" s="0">
        <x:v>9.462351</x:v>
      </x:c>
      <x:c t="n" s="0">
        <x:v>8.997814</x:v>
      </x:c>
      <x:c t="n" s="0">
        <x:v>3.714811</x:v>
      </x:c>
      <x:c t="n" s="0">
        <x:v>5.035973</x:v>
      </x:c>
      <x:c t="n" s="0">
        <x:v>6.631795</x:v>
      </x:c>
      <x:c t="n" s="0">
        <x:v>-19.42946</x:v>
      </x:c>
      <x:c t="n" s="0">
        <x:v>-10.94886</x:v>
      </x:c>
      <x:c t="n" s="0">
        <x:v>2.162514</x:v>
      </x:c>
      <x:c t="n" s="0">
        <x:v>-6.049284</x:v>
      </x:c>
      <x:c t="n" s="0">
        <x:v>2.008896</x:v>
      </x:c>
      <x:c t="n" s="0">
        <x:v>-1.988289</x:v>
      </x:c>
      <x:c t="n" s="0">
        <x:v>1.203359</x:v>
      </x:c>
      <x:c t="n" s="0">
        <x:v>5.623003</x:v>
      </x:c>
      <x:c t="n" s="0">
        <x:v>19.16158</x:v>
      </x:c>
      <x:c t="n" s="0">
        <x:v>21.86186</x:v>
      </x:c>
      <x:c t="n" s="0">
        <x:v>17.83505</x:v>
      </x:c>
      <x:c t="n" s="0">
        <x:v>22.70472</x:v>
      </x:c>
      <x:c t="n" s="0">
        <x:v>27.44567</x:v>
      </x:c>
      <x:c t="n" s="0">
        <x:v>30.15269</x:v>
      </x:c>
      <x:c t="n" s="0">
        <x:v>25.74406</x:v>
      </x:c>
      <x:c t="n" s="0">
        <x:v>24.54044</x:v>
      </x:c>
      <x:c t="n" s="0">
        <x:v>33.42784</x:v>
      </x:c>
      <x:c t="n" s="0">
        <x:v>30.28335</x:v>
      </x:c>
      <x:c t="n" s="0">
        <x:v>31.14754</x:v>
      </x:c>
      <x:c t="n" s="0">
        <x:v>32.25528</x:v>
      </x:c>
      <x:c t="n" s="0">
        <x:v>32.93945</x:v>
      </x:c>
      <x:c t="n" s="0">
        <x:v>29.98785</x:v>
      </x:c>
      <x:c t="n" s="0">
        <x:v>29.99365</x:v>
      </x:c>
      <x:c t="n" s="0">
        <x:v>24.27354</x:v>
      </x:c>
      <x:c t="n" s="0">
        <x:v>21.82147</x:v>
      </x:c>
      <x:c t="n" s="0">
        <x:v>22.31524</x:v>
      </x:c>
      <x:c t="n" s="0">
        <x:v>18.62168</x:v>
      </x:c>
      <x:c t="n" s="0">
        <x:v>19.17991</x:v>
      </x:c>
      <x:c t="n" s="0">
        <x:v>19.38872</x:v>
      </x:c>
      <x:c t="n" s="0">
        <x:v>13.99294</x:v>
      </x:c>
      <x:c t="n" s="0">
        <x:v>9.799586</x:v>
      </x:c>
      <x:c t="n" s="0">
        <x:v>7.945206</x:v>
      </x:c>
      <x:c t="n" s="0">
        <x:v>8.457634</x:v>
      </x:c>
      <x:c t="n" s="0">
        <x:v>4.790063</x:v>
      </x:c>
      <x:c t="n" s="0">
        <x:v>4.278802</x:v>
      </x:c>
      <x:c t="n" s="0">
        <x:v>6.889133</x:v>
      </x:c>
      <x:c t="str">
        <x:v>No</x:v>
      </x:c>
      <x:c t="str">
        <x:v>No</x:v>
      </x:c>
      <x:c t="str">
        <x:v/>
      </x:c>
    </x:row>
    <x:row r="1995">
      <x:c t="n" s="11">
        <x:v>1994</x:v>
      </x:c>
      <x:c t="str" s="11">
        <x:v/>
      </x:c>
      <x:c t="n" s="8">
        <x:v>43946.4646527778</x:v>
      </x:c>
      <x:c t="n" s="7">
        <x:v>43946.4646527778</x:v>
      </x:c>
      <x:c t="n" s="0">
        <x:v>42.77902</x:v>
      </x:c>
      <x:c t="n" s="0">
        <x:v>54.20069</x:v>
      </x:c>
      <x:c t="n" s="0">
        <x:v>78.74085</x:v>
      </x:c>
      <x:c t="n" s="0">
        <x:v>84.80752</x:v>
      </x:c>
      <x:c t="n" s="0">
        <x:v>-15.99597</x:v>
      </x:c>
      <x:c t="n" s="0">
        <x:v>-12.23244</x:v>
      </x:c>
      <x:c t="n" s="0">
        <x:v>3.39283</x:v>
      </x:c>
      <x:c t="n" s="0">
        <x:v>-4.23852</x:v>
      </x:c>
      <x:c t="n" s="0">
        <x:v>0.5333828</x:v>
      </x:c>
      <x:c t="n" s="0">
        <x:v>0.9235015</x:v>
      </x:c>
      <x:c t="n" s="0">
        <x:v>7.537803</x:v>
      </x:c>
      <x:c t="n" s="0">
        <x:v>8.976101</x:v>
      </x:c>
      <x:c t="n" s="0">
        <x:v>17.17671</x:v>
      </x:c>
      <x:c t="n" s="0">
        <x:v>20.74936</x:v>
      </x:c>
      <x:c t="n" s="0">
        <x:v>21.45188</x:v>
      </x:c>
      <x:c t="n" s="0">
        <x:v>27.3255</x:v>
      </x:c>
      <x:c t="n" s="0">
        <x:v>28.08675</x:v>
      </x:c>
      <x:c t="n" s="0">
        <x:v>27.78473</x:v>
      </x:c>
      <x:c t="n" s="0">
        <x:v>30.49779</x:v>
      </x:c>
      <x:c t="n" s="0">
        <x:v>30.92075</x:v>
      </x:c>
      <x:c t="n" s="0">
        <x:v>31.19087</x:v>
      </x:c>
      <x:c t="n" s="0">
        <x:v>29.03032</x:v>
      </x:c>
      <x:c t="n" s="0">
        <x:v>29.09047</x:v>
      </x:c>
      <x:c t="n" s="0">
        <x:v>29.62271</x:v>
      </x:c>
      <x:c t="n" s="0">
        <x:v>29.86896</x:v>
      </x:c>
      <x:c t="n" s="0">
        <x:v>29.91159</x:v>
      </x:c>
      <x:c t="n" s="0">
        <x:v>28.82631</x:v>
      </x:c>
      <x:c t="n" s="0">
        <x:v>27.21653</x:v>
      </x:c>
      <x:c t="n" s="0">
        <x:v>22.91277</x:v>
      </x:c>
      <x:c t="n" s="0">
        <x:v>20.60964</x:v>
      </x:c>
      <x:c t="n" s="0">
        <x:v>20.24176</x:v>
      </x:c>
      <x:c t="n" s="0">
        <x:v>19.41155</x:v>
      </x:c>
      <x:c t="n" s="0">
        <x:v>23.35717</x:v>
      </x:c>
      <x:c t="n" s="0">
        <x:v>19.04252</x:v>
      </x:c>
      <x:c t="n" s="0">
        <x:v>13.37563</x:v>
      </x:c>
      <x:c t="n" s="0">
        <x:v>9.247028</x:v>
      </x:c>
      <x:c t="n" s="0">
        <x:v>8.871245</x:v>
      </x:c>
      <x:c t="n" s="0">
        <x:v>3.956826</x:v>
      </x:c>
      <x:c t="n" s="0">
        <x:v>5.057134</x:v>
      </x:c>
      <x:c t="n" s="0">
        <x:v>6.656816</x:v>
      </x:c>
      <x:c t="n" s="0">
        <x:v>-19.42946</x:v>
      </x:c>
      <x:c t="n" s="0">
        <x:v>-10.94886</x:v>
      </x:c>
      <x:c t="n" s="0">
        <x:v>2.162514</x:v>
      </x:c>
      <x:c t="n" s="0">
        <x:v>-6.049284</x:v>
      </x:c>
      <x:c t="n" s="0">
        <x:v>2.008896</x:v>
      </x:c>
      <x:c t="n" s="0">
        <x:v>3.21435</x:v>
      </x:c>
      <x:c t="n" s="0">
        <x:v>-3.848071</x:v>
      </x:c>
      <x:c t="n" s="0">
        <x:v>8.958385</x:v>
      </x:c>
      <x:c t="n" s="0">
        <x:v>19.47746</x:v>
      </x:c>
      <x:c t="n" s="0">
        <x:v>21.86186</x:v>
      </x:c>
      <x:c t="n" s="0">
        <x:v>23.48072</x:v>
      </x:c>
      <x:c t="n" s="0">
        <x:v>22.70472</x:v>
      </x:c>
      <x:c t="n" s="0">
        <x:v>27.44567</x:v>
      </x:c>
      <x:c t="n" s="0">
        <x:v>33.1292</x:v>
      </x:c>
      <x:c t="n" s="0">
        <x:v>30.85026</x:v>
      </x:c>
      <x:c t="n" s="0">
        <x:v>19.86962</x:v>
      </x:c>
      <x:c t="n" s="0">
        <x:v>26.7675</x:v>
      </x:c>
      <x:c t="n" s="0">
        <x:v>27.76821</x:v>
      </x:c>
      <x:c t="n" s="0">
        <x:v>26.17498</x:v>
      </x:c>
      <x:c t="n" s="0">
        <x:v>34.66692</x:v>
      </x:c>
      <x:c t="n" s="0">
        <x:v>27.89927</x:v>
      </x:c>
      <x:c t="n" s="0">
        <x:v>27.48858</x:v>
      </x:c>
      <x:c t="n" s="0">
        <x:v>26.71159</x:v>
      </x:c>
      <x:c t="n" s="0">
        <x:v>27.03111</x:v>
      </x:c>
      <x:c t="n" s="0">
        <x:v>22.45371</x:v>
      </x:c>
      <x:c t="n" s="0">
        <x:v>21.86247</x:v>
      </x:c>
      <x:c t="n" s="0">
        <x:v>24.70648</x:v>
      </x:c>
      <x:c t="n" s="0">
        <x:v>20.69275</x:v>
      </x:c>
      <x:c t="n" s="0">
        <x:v>23.32673</x:v>
      </x:c>
      <x:c t="n" s="0">
        <x:v>21.89037</x:v>
      </x:c>
      <x:c t="n" s="0">
        <x:v>11.66713</x:v>
      </x:c>
      <x:c t="n" s="0">
        <x:v>8.789416</x:v>
      </x:c>
      <x:c t="n" s="0">
        <x:v>8.367626</x:v>
      </x:c>
      <x:c t="n" s="0">
        <x:v>4.574736</x:v>
      </x:c>
      <x:c t="n" s="0">
        <x:v>5.717474</x:v>
      </x:c>
      <x:c t="n" s="0">
        <x:v>6.50166</x:v>
      </x:c>
      <x:c t="str">
        <x:v>No</x:v>
      </x:c>
      <x:c t="str">
        <x:v>No</x:v>
      </x:c>
      <x:c t="str">
        <x:v/>
      </x:c>
    </x:row>
    <x:row r="1996">
      <x:c t="n" s="11">
        <x:v>1995</x:v>
      </x:c>
      <x:c t="str" s="11">
        <x:v/>
      </x:c>
      <x:c t="n" s="8">
        <x:v>43946.4646527778</x:v>
      </x:c>
      <x:c t="n" s="7">
        <x:v>43946.4646527778</x:v>
      </x:c>
      <x:c t="n" s="0">
        <x:v>40.15001</x:v>
      </x:c>
      <x:c t="n" s="0">
        <x:v>54.20069</x:v>
      </x:c>
      <x:c t="n" s="0">
        <x:v>88.77753</x:v>
      </x:c>
      <x:c t="n" s="0">
        <x:v>91.75137</x:v>
      </x:c>
      <x:c t="n" s="0">
        <x:v>-16.35709</x:v>
      </x:c>
      <x:c t="n" s="0">
        <x:v>-12.01976</x:v>
      </x:c>
      <x:c t="n" s="0">
        <x:v>3.233544</x:v>
      </x:c>
      <x:c t="n" s="0">
        <x:v>-4.460234</x:v>
      </x:c>
      <x:c t="n" s="0">
        <x:v>0.7825922</x:v>
      </x:c>
      <x:c t="n" s="0">
        <x:v>1.342971</x:v>
      </x:c>
      <x:c t="n" s="0">
        <x:v>6.906123</x:v>
      </x:c>
      <x:c t="n" s="0">
        <x:v>9.504174</x:v>
      </x:c>
      <x:c t="n" s="0">
        <x:v>17.57385</x:v>
      </x:c>
      <x:c t="n" s="0">
        <x:v>20.877</x:v>
      </x:c>
      <x:c t="n" s="0">
        <x:v>22.03385</x:v>
      </x:c>
      <x:c t="n" s="0">
        <x:v>26.89269</x:v>
      </x:c>
      <x:c t="n" s="0">
        <x:v>27.71537</x:v>
      </x:c>
      <x:c t="n" s="0">
        <x:v>29.83043</x:v>
      </x:c>
      <x:c t="n" s="0">
        <x:v>30.70483</x:v>
      </x:c>
      <x:c t="n" s="0">
        <x:v>30.40065</x:v>
      </x:c>
      <x:c t="n" s="0">
        <x:v>30.74618</x:v>
      </x:c>
      <x:c t="n" s="0">
        <x:v>28.84901</x:v>
      </x:c>
      <x:c t="n" s="0">
        <x:v>29.29516</x:v>
      </x:c>
      <x:c t="n" s="0">
        <x:v>30.68179</x:v>
      </x:c>
      <x:c t="n" s="0">
        <x:v>29.84263</x:v>
      </x:c>
      <x:c t="n" s="0">
        <x:v>29.43703</x:v>
      </x:c>
      <x:c t="n" s="0">
        <x:v>29.28164</x:v>
      </x:c>
      <x:c t="n" s="0">
        <x:v>27.24512</x:v>
      </x:c>
      <x:c t="n" s="0">
        <x:v>23.01384</x:v>
      </x:c>
      <x:c t="n" s="0">
        <x:v>21.2443</x:v>
      </x:c>
      <x:c t="n" s="0">
        <x:v>20.35856</x:v>
      </x:c>
      <x:c t="n" s="0">
        <x:v>19.3839</x:v>
      </x:c>
      <x:c t="n" s="0">
        <x:v>23.41015</x:v>
      </x:c>
      <x:c t="n" s="0">
        <x:v>19.05436</x:v>
      </x:c>
      <x:c t="n" s="0">
        <x:v>13.53353</x:v>
      </x:c>
      <x:c t="n" s="0">
        <x:v>10.46371</x:v>
      </x:c>
      <x:c t="n" s="0">
        <x:v>9.00475</x:v>
      </x:c>
      <x:c t="n" s="0">
        <x:v>4.035787</x:v>
      </x:c>
      <x:c t="n" s="0">
        <x:v>5.102553</x:v>
      </x:c>
      <x:c t="n" s="0">
        <x:v>6.666252</x:v>
      </x:c>
      <x:c t="n" s="0">
        <x:v>-19.42946</x:v>
      </x:c>
      <x:c t="n" s="0">
        <x:v>-10.94886</x:v>
      </x:c>
      <x:c t="n" s="0">
        <x:v>2.162514</x:v>
      </x:c>
      <x:c t="n" s="0">
        <x:v>-6.049284</x:v>
      </x:c>
      <x:c t="n" s="0">
        <x:v>2.008896</x:v>
      </x:c>
      <x:c t="n" s="0">
        <x:v>3.21435</x:v>
      </x:c>
      <x:c t="n" s="0">
        <x:v>-3.848071</x:v>
      </x:c>
      <x:c t="n" s="0">
        <x:v>11.73089</x:v>
      </x:c>
      <x:c t="n" s="0">
        <x:v>19.05049</x:v>
      </x:c>
      <x:c t="n" s="0">
        <x:v>20.59225</x:v>
      </x:c>
      <x:c t="n" s="0">
        <x:v>24.42364</x:v>
      </x:c>
      <x:c t="n" s="0">
        <x:v>22.80394</x:v>
      </x:c>
      <x:c t="n" s="0">
        <x:v>21.16957</x:v>
      </x:c>
      <x:c t="n" s="0">
        <x:v>34.8788</x:v>
      </x:c>
      <x:c t="n" s="0">
        <x:v>31.85353</x:v>
      </x:c>
      <x:c t="n" s="0">
        <x:v>26.72721</x:v>
      </x:c>
      <x:c t="n" s="0">
        <x:v>26.06768</x:v>
      </x:c>
      <x:c t="n" s="0">
        <x:v>27.25347</x:v>
      </x:c>
      <x:c t="n" s="0">
        <x:v>30.472</x:v>
      </x:c>
      <x:c t="n" s="0">
        <x:v>32.36839</x:v>
      </x:c>
      <x:c t="n" s="0">
        <x:v>31.89834</x:v>
      </x:c>
      <x:c t="n" s="0">
        <x:v>29.76052</x:v>
      </x:c>
      <x:c t="n" s="0">
        <x:v>31.23933</x:v>
      </x:c>
      <x:c t="n" s="0">
        <x:v>27.80239</x:v>
      </x:c>
      <x:c t="n" s="0">
        <x:v>23.52846</x:v>
      </x:c>
      <x:c t="n" s="0">
        <x:v>23.74905</x:v>
      </x:c>
      <x:c t="n" s="0">
        <x:v>19.81014</x:v>
      </x:c>
      <x:c t="n" s="0">
        <x:v>18.28356</x:v>
      </x:c>
      <x:c t="n" s="0">
        <x:v>21.48836</x:v>
      </x:c>
      <x:c t="n" s="0">
        <x:v>17.1546</x:v>
      </x:c>
      <x:c t="n" s="0">
        <x:v>14.80614</x:v>
      </x:c>
      <x:c t="n" s="0">
        <x:v>14.56101</x:v>
      </x:c>
      <x:c t="n" s="0">
        <x:v>9.353127</x:v>
      </x:c>
      <x:c t="n" s="0">
        <x:v>4.004297</x:v>
      </x:c>
      <x:c t="n" s="0">
        <x:v>4.358835</x:v>
      </x:c>
      <x:c t="n" s="0">
        <x:v>6.252431</x:v>
      </x:c>
      <x:c t="str">
        <x:v>No</x:v>
      </x:c>
      <x:c t="str">
        <x:v>No</x:v>
      </x:c>
      <x:c t="str">
        <x:v/>
      </x:c>
    </x:row>
    <x:row r="1997">
      <x:c t="n" s="11">
        <x:v>1996</x:v>
      </x:c>
      <x:c t="str" s="11">
        <x:v/>
      </x:c>
      <x:c t="n" s="8">
        <x:v>43946.4646527778</x:v>
      </x:c>
      <x:c t="n" s="7">
        <x:v>43946.4646527778</x:v>
      </x:c>
      <x:c t="n" s="0">
        <x:v>40.75543</x:v>
      </x:c>
      <x:c t="n" s="0">
        <x:v>54.20069</x:v>
      </x:c>
      <x:c t="n" s="0">
        <x:v>93.3671</x:v>
      </x:c>
      <x:c t="n" s="0">
        <x:v>94.0638</x:v>
      </x:c>
      <x:c t="n" s="0">
        <x:v>-16.69118</x:v>
      </x:c>
      <x:c t="n" s="0">
        <x:v>-11.86333</x:v>
      </x:c>
      <x:c t="n" s="0">
        <x:v>2.95254</x:v>
      </x:c>
      <x:c t="n" s="0">
        <x:v>-4.701482</x:v>
      </x:c>
      <x:c t="n" s="0">
        <x:v>0.9846576</x:v>
      </x:c>
      <x:c t="n" s="0">
        <x:v>1.67169</x:v>
      </x:c>
      <x:c t="n" s="0">
        <x:v>6.282777</x:v>
      </x:c>
      <x:c t="n" s="0">
        <x:v>9.909321</x:v>
      </x:c>
      <x:c t="n" s="0">
        <x:v>17.73552</x:v>
      </x:c>
      <x:c t="n" s="0">
        <x:v>20.62817</x:v>
      </x:c>
      <x:c t="n" s="0">
        <x:v>22.47574</x:v>
      </x:c>
      <x:c t="n" s="0">
        <x:v>26.4877</x:v>
      </x:c>
      <x:c t="n" s="0">
        <x:v>27.19147</x:v>
      </x:c>
      <x:c t="n" s="0">
        <x:v>30.42866</x:v>
      </x:c>
      <x:c t="n" s="0">
        <x:v>30.9861</x:v>
      </x:c>
      <x:c t="n" s="0">
        <x:v>30.0475</x:v>
      </x:c>
      <x:c t="n" s="0">
        <x:v>30.43123</x:v>
      </x:c>
      <x:c t="n" s="0">
        <x:v>28.41666</x:v>
      </x:c>
      <x:c t="n" s="0">
        <x:v>28.98171</x:v>
      </x:c>
      <x:c t="n" s="0">
        <x:v>30.49028</x:v>
      </x:c>
      <x:c t="n" s="0">
        <x:v>30.05823</x:v>
      </x:c>
      <x:c t="n" s="0">
        <x:v>29.79787</x:v>
      </x:c>
      <x:c t="n" s="0">
        <x:v>29.39313</x:v>
      </x:c>
      <x:c t="n" s="0">
        <x:v>27.53349</x:v>
      </x:c>
      <x:c t="n" s="0">
        <x:v>22.86539</x:v>
      </x:c>
      <x:c t="n" s="0">
        <x:v>21.61604</x:v>
      </x:c>
      <x:c t="n" s="0">
        <x:v>20.19084</x:v>
      </x:c>
      <x:c t="n" s="0">
        <x:v>19.07672</x:v>
      </x:c>
      <x:c t="n" s="0">
        <x:v>23.13186</x:v>
      </x:c>
      <x:c t="n" s="0">
        <x:v>18.77643</x:v>
      </x:c>
      <x:c t="n" s="0">
        <x:v>13.43954</x:v>
      </x:c>
      <x:c t="n" s="0">
        <x:v>12.72373</x:v>
      </x:c>
      <x:c t="n" s="0">
        <x:v>9.024498</x:v>
      </x:c>
      <x:c t="n" s="0">
        <x:v>4.079337</x:v>
      </x:c>
      <x:c t="n" s="0">
        <x:v>5.036712</x:v>
      </x:c>
      <x:c t="n" s="0">
        <x:v>6.501276</x:v>
      </x:c>
      <x:c t="n" s="0">
        <x:v>-19.42946</x:v>
      </x:c>
      <x:c t="n" s="0">
        <x:v>-11.13609</x:v>
      </x:c>
      <x:c t="n" s="0">
        <x:v>-0.968056</x:v>
      </x:c>
      <x:c t="n" s="0">
        <x:v>-6.885198</x:v>
      </x:c>
      <x:c t="n" s="0">
        <x:v>2.008896</x:v>
      </x:c>
      <x:c t="n" s="0">
        <x:v>3.21435</x:v>
      </x:c>
      <x:c t="n" s="0">
        <x:v>-3.848071</x:v>
      </x:c>
      <x:c t="n" s="0">
        <x:v>11.73089</x:v>
      </x:c>
      <x:c t="n" s="0">
        <x:v>18.57693</x:v>
      </x:c>
      <x:c t="n" s="0">
        <x:v>18.79061</x:v>
      </x:c>
      <x:c t="n" s="0">
        <x:v>24.42364</x:v>
      </x:c>
      <x:c t="n" s="0">
        <x:v>22.80394</x:v>
      </x:c>
      <x:c t="n" s="0">
        <x:v>21.16957</x:v>
      </x:c>
      <x:c t="n" s="0">
        <x:v>29.55182</x:v>
      </x:c>
      <x:c t="n" s="0">
        <x:v>32.51065</x:v>
      </x:c>
      <x:c t="n" s="0">
        <x:v>25.8201</x:v>
      </x:c>
      <x:c t="n" s="0">
        <x:v>29.26524</x:v>
      </x:c>
      <x:c t="n" s="0">
        <x:v>25.06418</x:v>
      </x:c>
      <x:c t="n" s="0">
        <x:v>26.10672</x:v>
      </x:c>
      <x:c t="n" s="0">
        <x:v>27.17658</x:v>
      </x:c>
      <x:c t="n" s="0">
        <x:v>26.99113</x:v>
      </x:c>
      <x:c t="n" s="0">
        <x:v>30.08995</x:v>
      </x:c>
      <x:c t="n" s="0">
        <x:v>32.32335</x:v>
      </x:c>
      <x:c t="n" s="0">
        <x:v>30.60574</x:v>
      </x:c>
      <x:c t="n" s="0">
        <x:v>20.24931</x:v>
      </x:c>
      <x:c t="n" s="0">
        <x:v>21.61794</x:v>
      </x:c>
      <x:c t="n" s="0">
        <x:v>17.94606</x:v>
      </x:c>
      <x:c t="n" s="0">
        <x:v>16.2935</x:v>
      </x:c>
      <x:c t="n" s="0">
        <x:v>20.13639</x:v>
      </x:c>
      <x:c t="n" s="0">
        <x:v>16.11429</x:v>
      </x:c>
      <x:c t="n" s="0">
        <x:v>11.83831</x:v>
      </x:c>
      <x:c t="n" s="0">
        <x:v>19.62876</x:v>
      </x:c>
      <x:c t="n" s="0">
        <x:v>12.19117</x:v>
      </x:c>
      <x:c t="n" s="0">
        <x:v>5.045882</x:v>
      </x:c>
      <x:c t="n" s="0">
        <x:v>5.331266</x:v>
      </x:c>
      <x:c t="n" s="0">
        <x:v>5.704944</x:v>
      </x:c>
      <x:c t="str">
        <x:v>No</x:v>
      </x:c>
      <x:c t="str">
        <x:v>No</x:v>
      </x:c>
      <x:c t="str">
        <x:v/>
      </x:c>
    </x:row>
    <x:row r="1998">
      <x:c t="n" s="11">
        <x:v>1997</x:v>
      </x:c>
      <x:c t="str" s="11">
        <x:v/>
      </x:c>
      <x:c t="n" s="8">
        <x:v>43946.4646527778</x:v>
      </x:c>
      <x:c t="n" s="7">
        <x:v>43946.4646527778</x:v>
      </x:c>
      <x:c t="n" s="0">
        <x:v>42.11031</x:v>
      </x:c>
      <x:c t="n" s="0">
        <x:v>54.20069</x:v>
      </x:c>
      <x:c t="n" s="0">
        <x:v>91.31549</x:v>
      </x:c>
      <x:c t="n" s="0">
        <x:v>93.50406</x:v>
      </x:c>
      <x:c t="n" s="0">
        <x:v>-16.99837</x:v>
      </x:c>
      <x:c t="n" s="0">
        <x:v>-11.76004</x:v>
      </x:c>
      <x:c t="n" s="0">
        <x:v>2.458006</x:v>
      </x:c>
      <x:c t="n" s="0">
        <x:v>-4.988419</x:v>
      </x:c>
      <x:c t="n" s="0">
        <x:v>1.150082</x:v>
      </x:c>
      <x:c t="n" s="0">
        <x:v>1.933981</x:v>
      </x:c>
      <x:c t="n" s="0">
        <x:v>6.185709</x:v>
      </x:c>
      <x:c t="n" s="0">
        <x:v>10.42142</x:v>
      </x:c>
      <x:c t="n" s="0">
        <x:v>17.86898</x:v>
      </x:c>
      <x:c t="n" s="0">
        <x:v>20.40376</x:v>
      </x:c>
      <x:c t="n" s="0">
        <x:v>22.82051</x:v>
      </x:c>
      <x:c t="n" s="0">
        <x:v>26.10915</x:v>
      </x:c>
      <x:c t="n" s="0">
        <x:v>26.89607</x:v>
      </x:c>
      <x:c t="n" s="0">
        <x:v>29.86114</x:v>
      </x:c>
      <x:c t="n" s="0">
        <x:v>30.9276</x:v>
      </x:c>
      <x:c t="n" s="0">
        <x:v>29.56837</x:v>
      </x:c>
      <x:c t="n" s="0">
        <x:v>30.35925</x:v>
      </x:c>
      <x:c t="n" s="0">
        <x:v>27.93105</x:v>
      </x:c>
      <x:c t="n" s="0">
        <x:v>28.58598</x:v>
      </x:c>
      <x:c t="n" s="0">
        <x:v>30.06249</x:v>
      </x:c>
      <x:c t="n" s="0">
        <x:v>29.9782</x:v>
      </x:c>
      <x:c t="n" s="0">
        <x:v>29.80174</x:v>
      </x:c>
      <x:c t="n" s="0">
        <x:v>29.60926</x:v>
      </x:c>
      <x:c t="n" s="0">
        <x:v>27.88077</x:v>
      </x:c>
      <x:c t="n" s="0">
        <x:v>22.7562</x:v>
      </x:c>
      <x:c t="n" s="0">
        <x:v>21.30073</x:v>
      </x:c>
      <x:c t="n" s="0">
        <x:v>19.86983</x:v>
      </x:c>
      <x:c t="n" s="0">
        <x:v>18.79131</x:v>
      </x:c>
      <x:c t="n" s="0">
        <x:v>22.80885</x:v>
      </x:c>
      <x:c t="n" s="0">
        <x:v>18.28688</x:v>
      </x:c>
      <x:c t="n" s="0">
        <x:v>13.2691</x:v>
      </x:c>
      <x:c t="n" s="0">
        <x:v>15.34007</x:v>
      </x:c>
      <x:c t="n" s="0">
        <x:v>10.28348</x:v>
      </x:c>
      <x:c t="n" s="0">
        <x:v>4.174248</x:v>
      </x:c>
      <x:c t="n" s="0">
        <x:v>5.019753</x:v>
      </x:c>
      <x:c t="n" s="0">
        <x:v>6.486657</x:v>
      </x:c>
      <x:c t="n" s="0">
        <x:v>-19.42946</x:v>
      </x:c>
      <x:c t="n" s="0">
        <x:v>-11.20034</x:v>
      </x:c>
      <x:c t="n" s="0">
        <x:v>-2.852665</x:v>
      </x:c>
      <x:c t="n" s="0">
        <x:v>-7.203869</x:v>
      </x:c>
      <x:c t="n" s="0">
        <x:v>3.537357</x:v>
      </x:c>
      <x:c t="n" s="0">
        <x:v>3.21435</x:v>
      </x:c>
      <x:c t="n" s="0">
        <x:v>7.304372</x:v>
      </x:c>
      <x:c t="n" s="0">
        <x:v>13.01353</x:v>
      </x:c>
      <x:c t="n" s="0">
        <x:v>18.57693</x:v>
      </x:c>
      <x:c t="n" s="0">
        <x:v>18.79061</x:v>
      </x:c>
      <x:c t="n" s="0">
        <x:v>24.58724</x:v>
      </x:c>
      <x:c t="n" s="0">
        <x:v>22.80394</x:v>
      </x:c>
      <x:c t="n" s="0">
        <x:v>26.99871</x:v>
      </x:c>
      <x:c t="n" s="0">
        <x:v>22.49242</x:v>
      </x:c>
      <x:c t="n" s="0">
        <x:v>27.46542</x:v>
      </x:c>
      <x:c t="n" s="0">
        <x:v>25.95578</x:v>
      </x:c>
      <x:c t="n" s="0">
        <x:v>29.81997</x:v>
      </x:c>
      <x:c t="n" s="0">
        <x:v>26.09927</x:v>
      </x:c>
      <x:c t="n" s="0">
        <x:v>25.1756</x:v>
      </x:c>
      <x:c t="n" s="0">
        <x:v>26.01689</x:v>
      </x:c>
      <x:c t="n" s="0">
        <x:v>31.10578</x:v>
      </x:c>
      <x:c t="n" s="0">
        <x:v>29.04799</x:v>
      </x:c>
      <x:c t="n" s="0">
        <x:v>26.77527</x:v>
      </x:c>
      <x:c t="n" s="0">
        <x:v>26.87612</x:v>
      </x:c>
      <x:c t="n" s="0">
        <x:v>24.46206</x:v>
      </x:c>
      <x:c t="n" s="0">
        <x:v>19.31059</x:v>
      </x:c>
      <x:c t="n" s="0">
        <x:v>18.34691</x:v>
      </x:c>
      <x:c t="n" s="0">
        <x:v>16.59764</x:v>
      </x:c>
      <x:c t="n" s="0">
        <x:v>20.79552</x:v>
      </x:c>
      <x:c t="n" s="0">
        <x:v>13.7788</x:v>
      </x:c>
      <x:c t="n" s="0">
        <x:v>11.49196</x:v>
      </x:c>
      <x:c t="n" s="0">
        <x:v>21.50272</x:v>
      </x:c>
      <x:c t="n" s="0">
        <x:v>12.91748</x:v>
      </x:c>
      <x:c t="n" s="0">
        <x:v>4.177047</x:v>
      </x:c>
      <x:c t="n" s="0">
        <x:v>4.491351</x:v>
      </x:c>
      <x:c t="n" s="0">
        <x:v>6.652754</x:v>
      </x:c>
      <x:c t="str">
        <x:v>No</x:v>
      </x:c>
      <x:c t="str">
        <x:v>No</x:v>
      </x:c>
      <x:c t="str">
        <x:v/>
      </x:c>
    </x:row>
    <x:row r="1999">
      <x:c t="n" s="11">
        <x:v>1998</x:v>
      </x:c>
      <x:c t="str" s="11">
        <x:v/>
      </x:c>
      <x:c t="n" s="8">
        <x:v>43946.4646527778</x:v>
      </x:c>
      <x:c t="n" s="7">
        <x:v>43946.4646527778</x:v>
      </x:c>
      <x:c t="n" s="0">
        <x:v>42.62348</x:v>
      </x:c>
      <x:c t="n" s="0">
        <x:v>54.20069</x:v>
      </x:c>
      <x:c t="n" s="0">
        <x:v>80.78667</x:v>
      </x:c>
      <x:c t="n" s="0">
        <x:v>84.85498</x:v>
      </x:c>
      <x:c t="n" s="0">
        <x:v>-17.27907</x:v>
      </x:c>
      <x:c t="n" s="0">
        <x:v>-11.67373</x:v>
      </x:c>
      <x:c t="n" s="0">
        <x:v>1.985924</x:v>
      </x:c>
      <x:c t="n" s="0">
        <x:v>-5.249431</x:v>
      </x:c>
      <x:c t="n" s="0">
        <x:v>2.279811</x:v>
      </x:c>
      <x:c t="n" s="0">
        <x:v>2.146089</x:v>
      </x:c>
      <x:c t="n" s="0">
        <x:v>6.368083</x:v>
      </x:c>
      <x:c t="n" s="0">
        <x:v>10.9104</x:v>
      </x:c>
      <x:c t="n" s="0">
        <x:v>17.9798</x:v>
      </x:c>
      <x:c t="n" s="0">
        <x:v>20.01957</x:v>
      </x:c>
      <x:c t="n" s="0">
        <x:v>23.20997</x:v>
      </x:c>
      <x:c t="n" s="0">
        <x:v>25.73736</x:v>
      </x:c>
      <x:c t="n" s="0">
        <x:v>27.18885</x:v>
      </x:c>
      <x:c t="n" s="0">
        <x:v>29.7268</x:v>
      </x:c>
      <x:c t="n" s="0">
        <x:v>30.33109</x:v>
      </x:c>
      <x:c t="n" s="0">
        <x:v>29.30431</x:v>
      </x:c>
      <x:c t="n" s="0">
        <x:v>30.0146</x:v>
      </x:c>
      <x:c t="n" s="0">
        <x:v>28.36675</x:v>
      </x:c>
      <x:c t="n" s="0">
        <x:v>28.37093</x:v>
      </x:c>
      <x:c t="n" s="0">
        <x:v>29.73651</x:v>
      </x:c>
      <x:c t="n" s="0">
        <x:v>30.17803</x:v>
      </x:c>
      <x:c t="n" s="0">
        <x:v>29.80822</x:v>
      </x:c>
      <x:c t="n" s="0">
        <x:v>29.44098</x:v>
      </x:c>
      <x:c t="n" s="0">
        <x:v>27.53065</x:v>
      </x:c>
      <x:c t="n" s="0">
        <x:v>23.51147</x:v>
      </x:c>
      <x:c t="n" s="0">
        <x:v>21.12584</x:v>
      </x:c>
      <x:c t="n" s="0">
        <x:v>20.13132</x:v>
      </x:c>
      <x:c t="n" s="0">
        <x:v>18.43474</x:v>
      </x:c>
      <x:c t="n" s="0">
        <x:v>22.45763</x:v>
      </x:c>
      <x:c t="n" s="0">
        <x:v>17.97424</x:v>
      </x:c>
      <x:c t="n" s="0">
        <x:v>12.94136</x:v>
      </x:c>
      <x:c t="n" s="0">
        <x:v>17.06831</x:v>
      </x:c>
      <x:c t="n" s="0">
        <x:v>11.01693</x:v>
      </x:c>
      <x:c t="n" s="0">
        <x:v>4.118642</x:v>
      </x:c>
      <x:c t="n" s="0">
        <x:v>4.881766</x:v>
      </x:c>
      <x:c t="n" s="0">
        <x:v>6.532182</x:v>
      </x:c>
      <x:c t="n" s="0">
        <x:v>-19.42946</x:v>
      </x:c>
      <x:c t="n" s="0">
        <x:v>-11.20034</x:v>
      </x:c>
      <x:c t="n" s="0">
        <x:v>-2.852665</x:v>
      </x:c>
      <x:c t="n" s="0">
        <x:v>-7.203869</x:v>
      </x:c>
      <x:c t="n" s="0">
        <x:v>6.302056</x:v>
      </x:c>
      <x:c t="n" s="0">
        <x:v>3.21435</x:v>
      </x:c>
      <x:c t="n" s="0">
        <x:v>7.304372</x:v>
      </x:c>
      <x:c t="n" s="0">
        <x:v>13.01353</x:v>
      </x:c>
      <x:c t="n" s="0">
        <x:v>17.16809</x:v>
      </x:c>
      <x:c t="n" s="0">
        <x:v>14.12644</x:v>
      </x:c>
      <x:c t="n" s="0">
        <x:v>25.04403</x:v>
      </x:c>
      <x:c t="n" s="0">
        <x:v>22.32051</x:v>
      </x:c>
      <x:c t="n" s="0">
        <x:v>28.5921</x:v>
      </x:c>
      <x:c t="n" s="0">
        <x:v>30.38581</x:v>
      </x:c>
      <x:c t="n" s="0">
        <x:v>24.8377</x:v>
      </x:c>
      <x:c t="n" s="0">
        <x:v>28.33196</x:v>
      </x:c>
      <x:c t="n" s="0">
        <x:v>23.56113</x:v>
      </x:c>
      <x:c t="n" s="0">
        <x:v>28.99982</x:v>
      </x:c>
      <x:c t="n" s="0">
        <x:v>29.53985</x:v>
      </x:c>
      <x:c t="n" s="0">
        <x:v>26.8929</x:v>
      </x:c>
      <x:c t="n" s="0">
        <x:v>29.28805</x:v>
      </x:c>
      <x:c t="n" s="0">
        <x:v>30.29545</x:v>
      </x:c>
      <x:c t="n" s="0">
        <x:v>29.10165</x:v>
      </x:c>
      <x:c t="n" s="0">
        <x:v>26.83437</x:v>
      </x:c>
      <x:c t="n" s="0">
        <x:v>25.45127</x:v>
      </x:c>
      <x:c t="n" s="0">
        <x:v>19.17911</x:v>
      </x:c>
      <x:c t="n" s="0">
        <x:v>21.02401</x:v>
      </x:c>
      <x:c t="n" s="0">
        <x:v>15.88645</x:v>
      </x:c>
      <x:c t="n" s="0">
        <x:v>17.61462</x:v>
      </x:c>
      <x:c t="n" s="0">
        <x:v>15.83721</x:v>
      </x:c>
      <x:c t="n" s="0">
        <x:v>12.46988</x:v>
      </x:c>
      <x:c t="n" s="0">
        <x:v>20.96417</x:v>
      </x:c>
      <x:c t="n" s="0">
        <x:v>14.28884</x:v>
      </x:c>
      <x:c t="n" s="0">
        <x:v>3.847079</x:v>
      </x:c>
      <x:c t="n" s="0">
        <x:v>4.592371</x:v>
      </x:c>
      <x:c t="n" s="0">
        <x:v>6.73877</x:v>
      </x:c>
      <x:c t="str">
        <x:v>No</x:v>
      </x:c>
      <x:c t="str">
        <x:v>No</x:v>
      </x:c>
      <x:c t="str">
        <x:v/>
      </x:c>
    </x:row>
    <x:row r="2000">
      <x:c t="n" s="11">
        <x:v>1999</x:v>
      </x:c>
      <x:c t="str" s="11">
        <x:v/>
      </x:c>
      <x:c t="n" s="8">
        <x:v>43946.4646527778</x:v>
      </x:c>
      <x:c t="n" s="7">
        <x:v>43946.4646527778</x:v>
      </x:c>
      <x:c t="n" s="0">
        <x:v>39.55362</x:v>
      </x:c>
      <x:c t="n" s="0">
        <x:v>54.20069</x:v>
      </x:c>
      <x:c t="n" s="0">
        <x:v>74.10595</x:v>
      </x:c>
      <x:c t="n" s="0">
        <x:v>76.76371</x:v>
      </x:c>
      <x:c t="n" s="0">
        <x:v>-17.53411</x:v>
      </x:c>
      <x:c t="n" s="0">
        <x:v>-11.60135</x:v>
      </x:c>
      <x:c t="n" s="0">
        <x:v>1.537668</x:v>
      </x:c>
      <x:c t="n" s="0">
        <x:v>-5.485478</x:v>
      </x:c>
      <x:c t="n" s="0">
        <x:v>3.15259</x:v>
      </x:c>
      <x:c t="n" s="0">
        <x:v>2.319377</x:v>
      </x:c>
      <x:c t="n" s="0">
        <x:v>6.517992</x:v>
      </x:c>
      <x:c t="n" s="0">
        <x:v>11.28841</x:v>
      </x:c>
      <x:c t="n" s="0">
        <x:v>17.51149</x:v>
      </x:c>
      <x:c t="n" s="0">
        <x:v>19.47061</x:v>
      </x:c>
      <x:c t="n" s="0">
        <x:v>23.53095</x:v>
      </x:c>
      <x:c t="n" s="0">
        <x:v>25.37227</x:v>
      </x:c>
      <x:c t="n" s="0">
        <x:v>27.4416</x:v>
      </x:c>
      <x:c t="n" s="0">
        <x:v>29.82946</x:v>
      </x:c>
      <x:c t="n" s="0">
        <x:v>30.10079</x:v>
      </x:c>
      <x:c t="n" s="0">
        <x:v>29.35244</x:v>
      </x:c>
      <x:c t="n" s="0">
        <x:v>29.91199</x:v>
      </x:c>
      <x:c t="n" s="0">
        <x:v>27.90717</x:v>
      </x:c>
      <x:c t="n" s="0">
        <x:v>28.85527</x:v>
      </x:c>
      <x:c t="n" s="0">
        <x:v>29.61119</x:v>
      </x:c>
      <x:c t="n" s="0">
        <x:v>30.03229</x:v>
      </x:c>
      <x:c t="n" s="0">
        <x:v>29.53481</x:v>
      </x:c>
      <x:c t="n" s="0">
        <x:v>29.18113</x:v>
      </x:c>
      <x:c t="n" s="0">
        <x:v>27.73704</x:v>
      </x:c>
      <x:c t="n" s="0">
        <x:v>23.66168</x:v>
      </x:c>
      <x:c t="n" s="0">
        <x:v>20.87529</x:v>
      </x:c>
      <x:c t="n" s="0">
        <x:v>20.01139</x:v>
      </x:c>
      <x:c t="n" s="0">
        <x:v>18.17007</x:v>
      </x:c>
      <x:c t="n" s="0">
        <x:v>22.12692</x:v>
      </x:c>
      <x:c t="n" s="0">
        <x:v>17.68197</x:v>
      </x:c>
      <x:c t="n" s="0">
        <x:v>13.03895</x:v>
      </x:c>
      <x:c t="n" s="0">
        <x:v>17.15902</x:v>
      </x:c>
      <x:c t="n" s="0">
        <x:v>11.07452</x:v>
      </x:c>
      <x:c t="n" s="0">
        <x:v>4.081859</x:v>
      </x:c>
      <x:c t="n" s="0">
        <x:v>5.052159</x:v>
      </x:c>
      <x:c t="n" s="0">
        <x:v>6.492947</x:v>
      </x:c>
      <x:c t="n" s="0">
        <x:v>-19.42946</x:v>
      </x:c>
      <x:c t="n" s="0">
        <x:v>-11.20034</x:v>
      </x:c>
      <x:c t="n" s="0">
        <x:v>-2.852665</x:v>
      </x:c>
      <x:c t="n" s="0">
        <x:v>-7.203869</x:v>
      </x:c>
      <x:c t="n" s="0">
        <x:v>6.302056</x:v>
      </x:c>
      <x:c t="n" s="0">
        <x:v>3.21435</x:v>
      </x:c>
      <x:c t="n" s="0">
        <x:v>7.304372</x:v>
      </x:c>
      <x:c t="n" s="0">
        <x:v>13.01353</x:v>
      </x:c>
      <x:c t="n" s="0">
        <x:v>12.74722</x:v>
      </x:c>
      <x:c t="n" s="0">
        <x:v>12.72814</x:v>
      </x:c>
      <x:c t="n" s="0">
        <x:v>25.04403</x:v>
      </x:c>
      <x:c t="n" s="0">
        <x:v>22.24684</x:v>
      </x:c>
      <x:c t="n" s="0">
        <x:v>28.92113</x:v>
      </x:c>
      <x:c t="n" s="0">
        <x:v>29.80604</x:v>
      </x:c>
      <x:c t="n" s="0">
        <x:v>28.86284</x:v>
      </x:c>
      <x:c t="n" s="0">
        <x:v>29.3797</x:v>
      </x:c>
      <x:c t="n" s="0">
        <x:v>31.21439</x:v>
      </x:c>
      <x:c t="n" s="0">
        <x:v>25.40051</x:v>
      </x:c>
      <x:c t="n" s="0">
        <x:v>29.49508</x:v>
      </x:c>
      <x:c t="n" s="0">
        <x:v>31.46029</x:v>
      </x:c>
      <x:c t="n" s="0">
        <x:v>30.99918</x:v>
      </x:c>
      <x:c t="n" s="0">
        <x:v>31.08628</x:v>
      </x:c>
      <x:c t="n" s="0">
        <x:v>26.74134</x:v>
      </x:c>
      <x:c t="n" s="0">
        <x:v>28.01394</x:v>
      </x:c>
      <x:c t="n" s="0">
        <x:v>24.86852</x:v>
      </x:c>
      <x:c t="n" s="0">
        <x:v>20.45306</x:v>
      </x:c>
      <x:c t="n" s="0">
        <x:v>19.70427</x:v>
      </x:c>
      <x:c t="n" s="0">
        <x:v>16.6473</x:v>
      </x:c>
      <x:c t="n" s="0">
        <x:v>19.0431</x:v>
      </x:c>
      <x:c t="n" s="0">
        <x:v>14.80551</x:v>
      </x:c>
      <x:c t="n" s="0">
        <x:v>12.2827</x:v>
      </x:c>
      <x:c t="n" s="0">
        <x:v>15.71782</x:v>
      </x:c>
      <x:c t="n" s="0">
        <x:v>10.80879</x:v>
      </x:c>
      <x:c t="n" s="0">
        <x:v>3.921734</x:v>
      </x:c>
      <x:c t="n" s="0">
        <x:v>5.944033</x:v>
      </x:c>
      <x:c t="n" s="0">
        <x:v>5.817374</x:v>
      </x:c>
      <x:c t="str">
        <x:v>No</x:v>
      </x:c>
      <x:c t="str">
        <x:v>No</x:v>
      </x:c>
      <x:c t="str">
        <x:v/>
      </x:c>
    </x:row>
    <x:row r="2001">
      <x:c t="n" s="11">
        <x:v>2000</x:v>
      </x:c>
      <x:c t="str" s="11">
        <x:v/>
      </x:c>
      <x:c t="n" s="8">
        <x:v>43946.4646527778</x:v>
      </x:c>
      <x:c t="n" s="7">
        <x:v>43946.4646527778</x:v>
      </x:c>
      <x:c t="n" s="0">
        <x:v>39.68443</x:v>
      </x:c>
      <x:c t="n" s="0">
        <x:v>54.20069</x:v>
      </x:c>
      <x:c t="n" s="0">
        <x:v>73.74586</x:v>
      </x:c>
      <x:c t="n" s="0">
        <x:v>77.56396</x:v>
      </x:c>
      <x:c t="n" s="0">
        <x:v>-17.96155</x:v>
      </x:c>
      <x:c t="n" s="0">
        <x:v>-11.54048</x:v>
      </x:c>
      <x:c t="n" s="0">
        <x:v>1.114423</x:v>
      </x:c>
      <x:c t="n" s="0">
        <x:v>-5.697753</x:v>
      </x:c>
      <x:c t="n" s="0">
        <x:v>3.780225</x:v>
      </x:c>
      <x:c t="n" s="0">
        <x:v>2.410665</x:v>
      </x:c>
      <x:c t="n" s="0">
        <x:v>6.642045</x:v>
      </x:c>
      <x:c t="n" s="0">
        <x:v>11.42841</x:v>
      </x:c>
      <x:c t="n" s="0">
        <x:v>17.06721</x:v>
      </x:c>
      <x:c t="n" s="0">
        <x:v>18.9397</x:v>
      </x:c>
      <x:c t="n" s="0">
        <x:v>23.78746</x:v>
      </x:c>
      <x:c t="n" s="0">
        <x:v>25.03417</x:v>
      </x:c>
      <x:c t="n" s="0">
        <x:v>27.75256</x:v>
      </x:c>
      <x:c t="n" s="0">
        <x:v>29.59146</x:v>
      </x:c>
      <x:c t="n" s="0">
        <x:v>29.85263</x:v>
      </x:c>
      <x:c t="n" s="0">
        <x:v>29.26204</x:v>
      </x:c>
      <x:c t="n" s="0">
        <x:v>30.37766</x:v>
      </x:c>
      <x:c t="n" s="0">
        <x:v>28.25404</x:v>
      </x:c>
      <x:c t="n" s="0">
        <x:v>28.73846</x:v>
      </x:c>
      <x:c t="n" s="0">
        <x:v>29.97791</x:v>
      </x:c>
      <x:c t="n" s="0">
        <x:v>29.76193</x:v>
      </x:c>
      <x:c t="n" s="0">
        <x:v>29.82732</x:v>
      </x:c>
      <x:c t="n" s="0">
        <x:v>28.87585</x:v>
      </x:c>
      <x:c t="n" s="0">
        <x:v>27.68696</x:v>
      </x:c>
      <x:c t="n" s="0">
        <x:v>23.32502</x:v>
      </x:c>
      <x:c t="n" s="0">
        <x:v>20.72974</x:v>
      </x:c>
      <x:c t="n" s="0">
        <x:v>19.68765</x:v>
      </x:c>
      <x:c t="n" s="0">
        <x:v>18.41493</x:v>
      </x:c>
      <x:c t="n" s="0">
        <x:v>21.70797</x:v>
      </x:c>
      <x:c t="n" s="0">
        <x:v>17.46446</x:v>
      </x:c>
      <x:c t="n" s="0">
        <x:v>12.90325</x:v>
      </x:c>
      <x:c t="n" s="0">
        <x:v>16.72109</x:v>
      </x:c>
      <x:c t="n" s="0">
        <x:v>10.9165</x:v>
      </x:c>
      <x:c t="n" s="0">
        <x:v>4.236655</x:v>
      </x:c>
      <x:c t="n" s="0">
        <x:v>5.374991</x:v>
      </x:c>
      <x:c t="n" s="0">
        <x:v>6.437723</x:v>
      </x:c>
      <x:c t="n" s="0">
        <x:v>-25.46818</x:v>
      </x:c>
      <x:c t="n" s="0">
        <x:v>-11.20034</x:v>
      </x:c>
      <x:c t="n" s="0">
        <x:v>-2.852665</x:v>
      </x:c>
      <x:c t="n" s="0">
        <x:v>-7.203869</x:v>
      </x:c>
      <x:c t="n" s="0">
        <x:v>6.302056</x:v>
      </x:c>
      <x:c t="n" s="0">
        <x:v>2.687893</x:v>
      </x:c>
      <x:c t="n" s="0">
        <x:v>7.304372</x:v>
      </x:c>
      <x:c t="n" s="0">
        <x:v>11.47742</x:v>
      </x:c>
      <x:c t="n" s="0">
        <x:v>12.65116</x:v>
      </x:c>
      <x:c t="n" s="0">
        <x:v>12.72814</x:v>
      </x:c>
      <x:c t="n" s="0">
        <x:v>25.04403</x:v>
      </x:c>
      <x:c t="n" s="0">
        <x:v>21.76975</x:v>
      </x:c>
      <x:c t="n" s="0">
        <x:v>29.22698</x:v>
      </x:c>
      <x:c t="n" s="0">
        <x:v>27.37658</x:v>
      </x:c>
      <x:c t="n" s="0">
        <x:v>27.33537</x:v>
      </x:c>
      <x:c t="n" s="0">
        <x:v>28.57902</x:v>
      </x:c>
      <x:c t="n" s="0">
        <x:v>34.20126</x:v>
      </x:c>
      <x:c t="n" s="0">
        <x:v>30.01143</x:v>
      </x:c>
      <x:c t="n" s="0">
        <x:v>28.73612</x:v>
      </x:c>
      <x:c t="n" s="0">
        <x:v>28.30828</x:v>
      </x:c>
      <x:c t="n" s="0">
        <x:v>26.52045</x:v>
      </x:c>
      <x:c t="n" s="0">
        <x:v>29.59354</x:v>
      </x:c>
      <x:c t="n" s="0">
        <x:v>26.87592</x:v>
      </x:c>
      <x:c t="n" s="0">
        <x:v>27.09562</x:v>
      </x:c>
      <x:c t="n" s="0">
        <x:v>22.63833</x:v>
      </x:c>
      <x:c t="n" s="0">
        <x:v>18.64612</x:v>
      </x:c>
      <x:c t="n" s="0">
        <x:v>15.69237</x:v>
      </x:c>
      <x:c t="n" s="0">
        <x:v>20.17974</x:v>
      </x:c>
      <x:c t="n" s="0">
        <x:v>18.89919</x:v>
      </x:c>
      <x:c t="n" s="0">
        <x:v>15.93424</x:v>
      </x:c>
      <x:c t="n" s="0">
        <x:v>12.42201</x:v>
      </x:c>
      <x:c t="n" s="0">
        <x:v>11.19926</x:v>
      </x:c>
      <x:c t="n" s="0">
        <x:v>9.533957</x:v>
      </x:c>
      <x:c t="n" s="0">
        <x:v>4.968024</x:v>
      </x:c>
      <x:c t="n" s="0">
        <x:v>6.62704</x:v>
      </x:c>
      <x:c t="n" s="0">
        <x:v>6.637402</x:v>
      </x:c>
      <x:c t="str">
        <x:v>No</x:v>
      </x:c>
      <x:c t="str">
        <x:v>No</x:v>
      </x:c>
      <x:c t="str">
        <x:v/>
      </x:c>
    </x:row>
    <x:row r="2002">
      <x:c t="n" s="11">
        <x:v>2001</x:v>
      </x:c>
      <x:c t="str" s="11">
        <x:v/>
      </x:c>
      <x:c t="n" s="8">
        <x:v>43946.4646527778</x:v>
      </x:c>
      <x:c t="n" s="7">
        <x:v>43946.4646527778</x:v>
      </x:c>
      <x:c t="n" s="0">
        <x:v>40.56144</x:v>
      </x:c>
      <x:c t="n" s="0">
        <x:v>54.20069</x:v>
      </x:c>
      <x:c t="n" s="0">
        <x:v>76.13926</x:v>
      </x:c>
      <x:c t="n" s="0">
        <x:v>81.72234</x:v>
      </x:c>
      <x:c t="n" s="0">
        <x:v>-18.57268</x:v>
      </x:c>
      <x:c t="n" s="0">
        <x:v>-11.48916</x:v>
      </x:c>
      <x:c t="n" s="0">
        <x:v>0.7171317</x:v>
      </x:c>
      <x:c t="n" s="0">
        <x:v>-5.887633</x:v>
      </x:c>
      <x:c t="n" s="0">
        <x:v>4.252655</x:v>
      </x:c>
      <x:c t="n" s="0">
        <x:v>2.439913</x:v>
      </x:c>
      <x:c t="n" s="0">
        <x:v>6.745255</x:v>
      </x:c>
      <x:c t="n" s="0">
        <x:v>11.39663</x:v>
      </x:c>
      <x:c t="n" s="0">
        <x:v>16.61343</x:v>
      </x:c>
      <x:c t="n" s="0">
        <x:v>18.68661</x:v>
      </x:c>
      <x:c t="n" s="0">
        <x:v>23.68328</x:v>
      </x:c>
      <x:c t="n" s="0">
        <x:v>24.48867</x:v>
      </x:c>
      <x:c t="n" s="0">
        <x:v>28.00156</x:v>
      </x:c>
      <x:c t="n" s="0">
        <x:v>29.3021</x:v>
      </x:c>
      <x:c t="n" s="0">
        <x:v>29.54149</x:v>
      </x:c>
      <x:c t="n" s="0">
        <x:v>29.18604</x:v>
      </x:c>
      <x:c t="n" s="0">
        <x:v>32.01006</x:v>
      </x:c>
      <x:c t="n" s="0">
        <x:v>28.32697</x:v>
      </x:c>
      <x:c t="n" s="0">
        <x:v>28.54433</x:v>
      </x:c>
      <x:c t="n" s="0">
        <x:v>29.54626</x:v>
      </x:c>
      <x:c t="n" s="0">
        <x:v>30.02278</x:v>
      </x:c>
      <x:c t="n" s="0">
        <x:v>29.81627</x:v>
      </x:c>
      <x:c t="n" s="0">
        <x:v>28.76782</x:v>
      </x:c>
      <x:c t="n" s="0">
        <x:v>27.55781</x:v>
      </x:c>
      <x:c t="n" s="0">
        <x:v>23.3249</x:v>
      </x:c>
      <x:c t="n" s="0">
        <x:v>20.44257</x:v>
      </x:c>
      <x:c t="n" s="0">
        <x:v>19.48639</x:v>
      </x:c>
      <x:c t="n" s="0">
        <x:v>18.63627</x:v>
      </x:c>
      <x:c t="n" s="0">
        <x:v>21.36341</x:v>
      </x:c>
      <x:c t="n" s="0">
        <x:v>17.24405</x:v>
      </x:c>
      <x:c t="n" s="0">
        <x:v>12.6995</x:v>
      </x:c>
      <x:c t="n" s="0">
        <x:v>16.20297</x:v>
      </x:c>
      <x:c t="n" s="0">
        <x:v>10.72853</x:v>
      </x:c>
      <x:c t="n" s="0">
        <x:v>4.244414</x:v>
      </x:c>
      <x:c t="n" s="0">
        <x:v>5.337901</x:v>
      </x:c>
      <x:c t="n" s="0">
        <x:v>6.451589</x:v>
      </x:c>
      <x:c t="n" s="0">
        <x:v>-27.91675</x:v>
      </x:c>
      <x:c t="n" s="0">
        <x:v>-11.20034</x:v>
      </x:c>
      <x:c t="n" s="0">
        <x:v>-3.887282</x:v>
      </x:c>
      <x:c t="n" s="0">
        <x:v>-6.696997</x:v>
      </x:c>
      <x:c t="n" s="0">
        <x:v>6.302056</x:v>
      </x:c>
      <x:c t="n" s="0">
        <x:v>2.607192</x:v>
      </x:c>
      <x:c t="n" s="0">
        <x:v>7.801787</x:v>
      </x:c>
      <x:c t="n" s="0">
        <x:v>11.20584</x:v>
      </x:c>
      <x:c t="n" s="0">
        <x:v>11.91175</x:v>
      </x:c>
      <x:c t="n" s="0">
        <x:v>18.71643</x:v>
      </x:c>
      <x:c t="n" s="0">
        <x:v>19.66216</x:v>
      </x:c>
      <x:c t="n" s="0">
        <x:v>14.49254</x:v>
      </x:c>
      <x:c t="n" s="0">
        <x:v>29.65854</x:v>
      </x:c>
      <x:c t="n" s="0">
        <x:v>26.05851</x:v>
      </x:c>
      <x:c t="n" s="0">
        <x:v>29.15793</x:v>
      </x:c>
      <x:c t="n" s="0">
        <x:v>28.7608</x:v>
      </x:c>
      <x:c t="n" s="0">
        <x:v>35.87023</x:v>
      </x:c>
      <x:c t="n" s="0">
        <x:v>29.06075</x:v>
      </x:c>
      <x:c t="n" s="0">
        <x:v>29.56128</x:v>
      </x:c>
      <x:c t="n" s="0">
        <x:v>27.09244</x:v>
      </x:c>
      <x:c t="n" s="0">
        <x:v>30.57949</x:v>
      </x:c>
      <x:c t="n" s="0">
        <x:v>27.38304</x:v>
      </x:c>
      <x:c t="n" s="0">
        <x:v>27.16433</x:v>
      </x:c>
      <x:c t="n" s="0">
        <x:v>28.2898</x:v>
      </x:c>
      <x:c t="n" s="0">
        <x:v>22.80899</x:v>
      </x:c>
      <x:c t="n" s="0">
        <x:v>21.27318</x:v>
      </x:c>
      <x:c t="n" s="0">
        <x:v>17.3511</x:v>
      </x:c>
      <x:c t="n" s="0">
        <x:v>19.51993</x:v>
      </x:c>
      <x:c t="n" s="0">
        <x:v>19.48118</x:v>
      </x:c>
      <x:c t="n" s="0">
        <x:v>14.59242</x:v>
      </x:c>
      <x:c t="n" s="0">
        <x:v>9.779098</x:v>
      </x:c>
      <x:c t="n" s="0">
        <x:v>9.81605</x:v>
      </x:c>
      <x:c t="n" s="0">
        <x:v>8.871364</x:v>
      </x:c>
      <x:c t="n" s="0">
        <x:v>3.849806</x:v>
      </x:c>
      <x:c t="n" s="0">
        <x:v>5.235304</x:v>
      </x:c>
      <x:c t="n" s="0">
        <x:v>5.732729</x:v>
      </x:c>
      <x:c t="str">
        <x:v>No</x:v>
      </x:c>
      <x:c t="str">
        <x:v>No</x:v>
      </x:c>
      <x:c t="str">
        <x:v/>
      </x:c>
    </x:row>
    <x:row r="2003">
      <x:c t="n" s="11">
        <x:v>2002</x:v>
      </x:c>
      <x:c t="str" s="11">
        <x:v/>
      </x:c>
      <x:c t="n" s="8">
        <x:v>43946.4646527778</x:v>
      </x:c>
      <x:c t="n" s="7">
        <x:v>43946.4646527778</x:v>
      </x:c>
      <x:c t="n" s="0">
        <x:v>40.84175</x:v>
      </x:c>
      <x:c t="n" s="0">
        <x:v>54.20069</x:v>
      </x:c>
      <x:c t="n" s="0">
        <x:v>85.48491</x:v>
      </x:c>
      <x:c t="n" s="0">
        <x:v>86.75526</x:v>
      </x:c>
      <x:c t="n" s="0">
        <x:v>-19.17268</x:v>
      </x:c>
      <x:c t="n" s="0">
        <x:v>-11.44581</x:v>
      </x:c>
      <x:c t="n" s="0">
        <x:v>0.1129388</x:v>
      </x:c>
      <x:c t="n" s="0">
        <x:v>-5.84874</x:v>
      </x:c>
      <x:c t="n" s="0">
        <x:v>4.619052</x:v>
      </x:c>
      <x:c t="n" s="0">
        <x:v>2.464736</x:v>
      </x:c>
      <x:c t="n" s="0">
        <x:v>7.124524</x:v>
      </x:c>
      <x:c t="n" s="0">
        <x:v>11.38877</x:v>
      </x:c>
      <x:c t="n" s="0">
        <x:v>16.17256</x:v>
      </x:c>
      <x:c t="n" s="0">
        <x:v>18.84716</x:v>
      </x:c>
      <x:c t="n" s="0">
        <x:v>23.05128</x:v>
      </x:c>
      <x:c t="n" s="0">
        <x:v>23.87704</x:v>
      </x:c>
      <x:c t="n" s="0">
        <x:v>28.68818</x:v>
      </x:c>
      <x:c t="n" s="0">
        <x:v>28.83809</x:v>
      </x:c>
      <x:c t="n" s="0">
        <x:v>30.02247</x:v>
      </x:c>
      <x:c t="n" s="0">
        <x:v>28.84481</x:v>
      </x:c>
      <x:c t="n" s="0">
        <x:v>31.92581</x:v>
      </x:c>
      <x:c t="n" s="0">
        <x:v>28.23657</x:v>
      </x:c>
      <x:c t="n" s="0">
        <x:v>29.44619</x:v>
      </x:c>
      <x:c t="n" s="0">
        <x:v>29.47345</x:v>
      </x:c>
      <x:c t="n" s="0">
        <x:v>29.98722</x:v>
      </x:c>
      <x:c t="n" s="0">
        <x:v>29.54183</x:v>
      </x:c>
      <x:c t="n" s="0">
        <x:v>29.04335</x:v>
      </x:c>
      <x:c t="n" s="0">
        <x:v>27.68787</x:v>
      </x:c>
      <x:c t="n" s="0">
        <x:v>23.41187</x:v>
      </x:c>
      <x:c t="n" s="0">
        <x:v>20.68668</x:v>
      </x:c>
      <x:c t="n" s="0">
        <x:v>19.11323</x:v>
      </x:c>
      <x:c t="n" s="0">
        <x:v>18.64605</x:v>
      </x:c>
      <x:c t="n" s="0">
        <x:v>21.32247</x:v>
      </x:c>
      <x:c t="n" s="0">
        <x:v>16.81925</x:v>
      </x:c>
      <x:c t="n" s="0">
        <x:v>12.52319</x:v>
      </x:c>
      <x:c t="n" s="0">
        <x:v>15.68192</x:v>
      </x:c>
      <x:c t="n" s="0">
        <x:v>10.52271</x:v>
      </x:c>
      <x:c t="n" s="0">
        <x:v>4.133496</x:v>
      </x:c>
      <x:c t="n" s="0">
        <x:v>5.653663</x:v>
      </x:c>
      <x:c t="n" s="0">
        <x:v>6.448472</x:v>
      </x:c>
      <x:c t="n" s="0">
        <x:v>-27.91675</x:v>
      </x:c>
      <x:c t="n" s="0">
        <x:v>-11.20034</x:v>
      </x:c>
      <x:c t="n" s="0">
        <x:v>-11.03173</x:v>
      </x:c>
      <x:c t="n" s="0">
        <x:v>-5.456932</x:v>
      </x:c>
      <x:c t="n" s="0">
        <x:v>6.302056</x:v>
      </x:c>
      <x:c t="n" s="0">
        <x:v>2.607192</x:v>
      </x:c>
      <x:c t="n" s="0">
        <x:v>9.022817</x:v>
      </x:c>
      <x:c t="n" s="0">
        <x:v>11.69608</x:v>
      </x:c>
      <x:c t="n" s="0">
        <x:v>11.91175</x:v>
      </x:c>
      <x:c t="n" s="0">
        <x:v>19.68336</x:v>
      </x:c>
      <x:c t="n" s="0">
        <x:v>12.27142</x:v>
      </x:c>
      <x:c t="n" s="0">
        <x:v>14.49254</x:v>
      </x:c>
      <x:c t="n" s="0">
        <x:v>31.86525</x:v>
      </x:c>
      <x:c t="n" s="0">
        <x:v>24.15689</x:v>
      </x:c>
      <x:c t="n" s="0">
        <x:v>32.4761</x:v>
      </x:c>
      <x:c t="n" s="0">
        <x:v>23.11485</x:v>
      </x:c>
      <x:c t="n" s="0">
        <x:v>27.77698</x:v>
      </x:c>
      <x:c t="n" s="0">
        <x:v>27.61235</x:v>
      </x:c>
      <x:c t="n" s="0">
        <x:v>32.34116</x:v>
      </x:c>
      <x:c t="n" s="0">
        <x:v>31.24202</x:v>
      </x:c>
      <x:c t="n" s="0">
        <x:v>31.3175</x:v>
      </x:c>
      <x:c t="n" s="0">
        <x:v>30.42616</x:v>
      </x:c>
      <x:c t="n" s="0">
        <x:v>30.21316</x:v>
      </x:c>
      <x:c t="n" s="0">
        <x:v>27.38125</x:v>
      </x:c>
      <x:c t="n" s="0">
        <x:v>23.24904</x:v>
      </x:c>
      <x:c t="n" s="0">
        <x:v>20.22127</x:v>
      </x:c>
      <x:c t="n" s="0">
        <x:v>18.42486</x:v>
      </x:c>
      <x:c t="n" s="0">
        <x:v>19.13409</x:v>
      </x:c>
      <x:c t="n" s="0">
        <x:v>21.15839</x:v>
      </x:c>
      <x:c t="n" s="0">
        <x:v>13.1563</x:v>
      </x:c>
      <x:c t="n" s="0">
        <x:v>11.32838</x:v>
      </x:c>
      <x:c t="n" s="0">
        <x:v>9.907425</x:v>
      </x:c>
      <x:c t="n" s="0">
        <x:v>8.877152</x:v>
      </x:c>
      <x:c t="n" s="0">
        <x:v>3.640917</x:v>
      </x:c>
      <x:c t="n" s="0">
        <x:v>8.286358</x:v>
      </x:c>
      <x:c t="n" s="0">
        <x:v>7.622375</x:v>
      </x:c>
      <x:c t="str">
        <x:v>No</x:v>
      </x:c>
      <x:c t="str">
        <x:v>No</x:v>
      </x:c>
      <x:c t="str">
        <x:v/>
      </x:c>
    </x:row>
    <x:row r="2004">
      <x:c t="n" s="11">
        <x:v>2003</x:v>
      </x:c>
      <x:c t="str" s="11">
        <x:v/>
      </x:c>
      <x:c t="n" s="8">
        <x:v>43946.4646527778</x:v>
      </x:c>
      <x:c t="n" s="7">
        <x:v>43946.4646527778</x:v>
      </x:c>
      <x:c t="n" s="0">
        <x:v>41.66052</x:v>
      </x:c>
      <x:c t="n" s="0">
        <x:v>54.20069</x:v>
      </x:c>
      <x:c t="n" s="0">
        <x:v>84.51801</x:v>
      </x:c>
      <x:c t="n" s="0">
        <x:v>88.61493</x:v>
      </x:c>
      <x:c t="n" s="0">
        <x:v>-19.7602</x:v>
      </x:c>
      <x:c t="n" s="0">
        <x:v>-11.40912</x:v>
      </x:c>
      <x:c t="n" s="0">
        <x:v>-0.5157012</x:v>
      </x:c>
      <x:c t="n" s="0">
        <x:v>-5.7893</x:v>
      </x:c>
      <x:c t="n" s="0">
        <x:v>4.909214</x:v>
      </x:c>
      <x:c t="n" s="0">
        <x:v>2.485824</x:v>
      </x:c>
      <x:c t="n" s="0">
        <x:v>7.458863</x:v>
      </x:c>
      <x:c t="n" s="0">
        <x:v>11.50629</x:v>
      </x:c>
      <x:c t="n" s="0">
        <x:v>15.75701</x:v>
      </x:c>
      <x:c t="n" s="0">
        <x:v>18.97972</x:v>
      </x:c>
      <x:c t="n" s="0">
        <x:v>22.42758</x:v>
      </x:c>
      <x:c t="n" s="0">
        <x:v>23.27645</x:v>
      </x:c>
      <x:c t="n" s="0">
        <x:v>29.32303</x:v>
      </x:c>
      <x:c t="n" s="0">
        <x:v>28.56018</x:v>
      </x:c>
      <x:c t="n" s="0">
        <x:v>30.33014</x:v>
      </x:c>
      <x:c t="n" s="0">
        <x:v>28.57073</x:v>
      </x:c>
      <x:c t="n" s="0">
        <x:v>31.34237</x:v>
      </x:c>
      <x:c t="n" s="0">
        <x:v>28.37951</x:v>
      </x:c>
      <x:c t="n" s="0">
        <x:v>29.71861</x:v>
      </x:c>
      <x:c t="n" s="0">
        <x:v>29.50793</x:v>
      </x:c>
      <x:c t="n" s="0">
        <x:v>30.08175</x:v>
      </x:c>
      <x:c t="n" s="0">
        <x:v>29.60022</x:v>
      </x:c>
      <x:c t="n" s="0">
        <x:v>28.79674</x:v>
      </x:c>
      <x:c t="n" s="0">
        <x:v>27.76851</x:v>
      </x:c>
      <x:c t="n" s="0">
        <x:v>23.96104</x:v>
      </x:c>
      <x:c t="n" s="0">
        <x:v>20.96354</x:v>
      </x:c>
      <x:c t="n" s="0">
        <x:v>18.92988</x:v>
      </x:c>
      <x:c t="n" s="0">
        <x:v>18.54929</x:v>
      </x:c>
      <x:c t="n" s="0">
        <x:v>21.228</x:v>
      </x:c>
      <x:c t="n" s="0">
        <x:v>16.55367</x:v>
      </x:c>
      <x:c t="n" s="0">
        <x:v>12.24156</x:v>
      </x:c>
      <x:c t="n" s="0">
        <x:v>15.19455</x:v>
      </x:c>
      <x:c t="n" s="0">
        <x:v>10.35981</x:v>
      </x:c>
      <x:c t="n" s="0">
        <x:v>4.093476</x:v>
      </x:c>
      <x:c t="n" s="0">
        <x:v>6.022582</x:v>
      </x:c>
      <x:c t="n" s="0">
        <x:v>6.693169</x:v>
      </x:c>
      <x:c t="n" s="0">
        <x:v>-27.91675</x:v>
      </x:c>
      <x:c t="n" s="0">
        <x:v>-11.20034</x:v>
      </x:c>
      <x:c t="n" s="0">
        <x:v>-11.03173</x:v>
      </x:c>
      <x:c t="n" s="0">
        <x:v>-5.456932</x:v>
      </x:c>
      <x:c t="n" s="0">
        <x:v>6.302056</x:v>
      </x:c>
      <x:c t="n" s="0">
        <x:v>2.607192</x:v>
      </x:c>
      <x:c t="n" s="0">
        <x:v>9.022817</x:v>
      </x:c>
      <x:c t="n" s="0">
        <x:v>12.13655</x:v>
      </x:c>
      <x:c t="n" s="0">
        <x:v>11.91175</x:v>
      </x:c>
      <x:c t="n" s="0">
        <x:v>19.68336</x:v>
      </x:c>
      <x:c t="n" s="0">
        <x:v>12.27142</x:v>
      </x:c>
      <x:c t="n" s="0">
        <x:v>14.49254</x:v>
      </x:c>
      <x:c t="n" s="0">
        <x:v>31.86525</x:v>
      </x:c>
      <x:c t="n" s="0">
        <x:v>27.80436</x:v>
      </x:c>
      <x:c t="n" s="0">
        <x:v>31.25306</x:v>
      </x:c>
      <x:c t="n" s="0">
        <x:v>27.85129</x:v>
      </x:c>
      <x:c t="n" s="0">
        <x:v>28.07237</x:v>
      </x:c>
      <x:c t="n" s="0">
        <x:v>28.66833</x:v>
      </x:c>
      <x:c t="n" s="0">
        <x:v>29.52732</x:v>
      </x:c>
      <x:c t="n" s="0">
        <x:v>26.9799</x:v>
      </x:c>
      <x:c t="n" s="0">
        <x:v>28.95439</x:v>
      </x:c>
      <x:c t="n" s="0">
        <x:v>26.8704</x:v>
      </x:c>
      <x:c t="n" s="0">
        <x:v>28.11408</x:v>
      </x:c>
      <x:c t="n" s="0">
        <x:v>28.89471</x:v>
      </x:c>
      <x:c t="n" s="0">
        <x:v>28.27523</x:v>
      </x:c>
      <x:c t="n" s="0">
        <x:v>22.56689</x:v>
      </x:c>
      <x:c t="n" s="0">
        <x:v>17.72684</x:v>
      </x:c>
      <x:c t="n" s="0">
        <x:v>18.46027</x:v>
      </x:c>
      <x:c t="n" s="0">
        <x:v>20.54722</x:v>
      </x:c>
      <x:c t="n" s="0">
        <x:v>17.03611</x:v>
      </x:c>
      <x:c t="n" s="0">
        <x:v>9.979885</x:v>
      </x:c>
      <x:c t="n" s="0">
        <x:v>10.29516</x:v>
      </x:c>
      <x:c t="n" s="0">
        <x:v>9.65771</x:v>
      </x:c>
      <x:c t="n" s="0">
        <x:v>4.827936</x:v>
      </x:c>
      <x:c t="n" s="0">
        <x:v>7.448485</x:v>
      </x:c>
      <x:c t="n" s="0">
        <x:v>7.51247</x:v>
      </x:c>
      <x:c t="str">
        <x:v>No</x:v>
      </x:c>
      <x:c t="str">
        <x:v>No</x:v>
      </x:c>
      <x:c t="str">
        <x:v/>
      </x:c>
    </x:row>
    <x:row r="2005">
      <x:c t="n" s="11">
        <x:v>2004</x:v>
      </x:c>
      <x:c t="str" s="11">
        <x:v/>
      </x:c>
      <x:c t="n" s="8">
        <x:v>43946.4646527778</x:v>
      </x:c>
      <x:c t="n" s="7">
        <x:v>43946.4646527778</x:v>
      </x:c>
      <x:c t="n" s="0">
        <x:v>42.32945</x:v>
      </x:c>
      <x:c t="n" s="0">
        <x:v>54.20069</x:v>
      </x:c>
      <x:c t="n" s="0">
        <x:v>91.89102</x:v>
      </x:c>
      <x:c t="n" s="0">
        <x:v>92.8899</x:v>
      </x:c>
      <x:c t="n" s="0">
        <x:v>-20.37247</x:v>
      </x:c>
      <x:c t="n" s="0">
        <x:v>-11.41707</x:v>
      </x:c>
      <x:c t="n" s="0">
        <x:v>-1.135582</x:v>
      </x:c>
      <x:c t="n" s="0">
        <x:v>-5.739173</x:v>
      </x:c>
      <x:c t="n" s="0">
        <x:v>5.752778</x:v>
      </x:c>
      <x:c t="n" s="0">
        <x:v>2.503752</x:v>
      </x:c>
      <x:c t="n" s="0">
        <x:v>7.725337</x:v>
      </x:c>
      <x:c t="n" s="0">
        <x:v>11.60419</x:v>
      </x:c>
      <x:c t="n" s="0">
        <x:v>15.65638</x:v>
      </x:c>
      <x:c t="n" s="0">
        <x:v>18.62509</x:v>
      </x:c>
      <x:c t="n" s="0">
        <x:v>21.8133</x:v>
      </x:c>
      <x:c t="n" s="0">
        <x:v>25.03898</x:v>
      </x:c>
      <x:c t="n" s="0">
        <x:v>29.6002</x:v>
      </x:c>
      <x:c t="n" s="0">
        <x:v>28.55981</x:v>
      </x:c>
      <x:c t="n" s="0">
        <x:v>30.44235</x:v>
      </x:c>
      <x:c t="n" s="0">
        <x:v>28.77784</x:v>
      </x:c>
      <x:c t="n" s="0">
        <x:v>31.44109</x:v>
      </x:c>
      <x:c t="n" s="0">
        <x:v>28.43145</x:v>
      </x:c>
      <x:c t="n" s="0">
        <x:v>29.36724</x:v>
      </x:c>
      <x:c t="n" s="0">
        <x:v>29.38034</x:v>
      </x:c>
      <x:c t="n" s="0">
        <x:v>29.66908</x:v>
      </x:c>
      <x:c t="n" s="0">
        <x:v>29.17026</x:v>
      </x:c>
      <x:c t="n" s="0">
        <x:v>28.7544</x:v>
      </x:c>
      <x:c t="n" s="0">
        <x:v>28.11344</x:v>
      </x:c>
      <x:c t="n" s="0">
        <x:v>24.76063</x:v>
      </x:c>
      <x:c t="n" s="0">
        <x:v>20.93119</x:v>
      </x:c>
      <x:c t="n" s="0">
        <x:v>18.80887</x:v>
      </x:c>
      <x:c t="n" s="0">
        <x:v>18.90164</x:v>
      </x:c>
      <x:c t="n" s="0">
        <x:v>21.17171</x:v>
      </x:c>
      <x:c t="n" s="0">
        <x:v>16.79205</x:v>
      </x:c>
      <x:c t="n" s="0">
        <x:v>11.87379</x:v>
      </x:c>
      <x:c t="n" s="0">
        <x:v>14.79026</x:v>
      </x:c>
      <x:c t="n" s="0">
        <x:v>10.30657</x:v>
      </x:c>
      <x:c t="n" s="0">
        <x:v>4.174316</x:v>
      </x:c>
      <x:c t="n" s="0">
        <x:v>6.23225</x:v>
      </x:c>
      <x:c t="n" s="0">
        <x:v>6.681354</x:v>
      </x:c>
      <x:c t="n" s="0">
        <x:v>-30.06697</x:v>
      </x:c>
      <x:c t="n" s="0">
        <x:v>-11.6168</x:v>
      </x:c>
      <x:c t="n" s="0">
        <x:v>-11.03173</x:v>
      </x:c>
      <x:c t="n" s="0">
        <x:v>-5.456932</x:v>
      </x:c>
      <x:c t="n" s="0">
        <x:v>9.785046</x:v>
      </x:c>
      <x:c t="n" s="0">
        <x:v>2.607192</x:v>
      </x:c>
      <x:c t="n" s="0">
        <x:v>9.022817</x:v>
      </x:c>
      <x:c t="n" s="0">
        <x:v>12.13655</x:v>
      </x:c>
      <x:c t="n" s="0">
        <x:v>16.09835</x:v>
      </x:c>
      <x:c t="n" s="0">
        <x:v>7.277518</x:v>
      </x:c>
      <x:c t="n" s="0">
        <x:v>11.98813</x:v>
      </x:c>
      <x:c t="n" s="0">
        <x:v>31.60848</x:v>
      </x:c>
      <x:c t="n" s="0">
        <x:v>30.3289</x:v>
      </x:c>
      <x:c t="n" s="0">
        <x:v>28.55767</x:v>
      </x:c>
      <x:c t="n" s="0">
        <x:v>31.47375</x:v>
      </x:c>
      <x:c t="n" s="0">
        <x:v>31.32938</x:v>
      </x:c>
      <x:c t="n" s="0">
        <x:v>33.13532</x:v>
      </x:c>
      <x:c t="n" s="0">
        <x:v>28.80341</x:v>
      </x:c>
      <x:c t="n" s="0">
        <x:v>26.88314</x:v>
      </x:c>
      <x:c t="n" s="0">
        <x:v>28.05824</x:v>
      </x:c>
      <x:c t="n" s="0">
        <x:v>26.48836</x:v>
      </x:c>
      <x:c t="n" s="0">
        <x:v>26.23729</x:v>
      </x:c>
      <x:c t="n" s="0">
        <x:v>30.83075</x:v>
      </x:c>
      <x:c t="n" s="0">
        <x:v>28.70424</x:v>
      </x:c>
      <x:c t="n" s="0">
        <x:v>24.68285</x:v>
      </x:c>
      <x:c t="n" s="0">
        <x:v>20.67389</x:v>
      </x:c>
      <x:c t="n" s="0">
        <x:v>16.61562</x:v>
      </x:c>
      <x:c t="n" s="0">
        <x:v>20.06858</x:v>
      </x:c>
      <x:c t="n" s="0">
        <x:v>20.18658</x:v>
      </x:c>
      <x:c t="n" s="0">
        <x:v>16.12362</x:v>
      </x:c>
      <x:c t="n" s="0">
        <x:v>11.50385</x:v>
      </x:c>
      <x:c t="n" s="0">
        <x:v>10.47184</x:v>
      </x:c>
      <x:c t="n" s="0">
        <x:v>9.221962</x:v>
      </x:c>
      <x:c t="n" s="0">
        <x:v>3.70071</x:v>
      </x:c>
      <x:c t="n" s="0">
        <x:v>6.515267</x:v>
      </x:c>
      <x:c t="n" s="0">
        <x:v>6.426129</x:v>
      </x:c>
      <x:c t="str">
        <x:v>No</x:v>
      </x:c>
      <x:c t="str">
        <x:v>No</x:v>
      </x:c>
      <x:c t="str">
        <x:v/>
      </x:c>
    </x:row>
    <x:row r="2006">
      <x:c t="n" s="11">
        <x:v>2005</x:v>
      </x:c>
      <x:c t="str" s="11">
        <x:v/>
      </x:c>
      <x:c t="n" s="8">
        <x:v>43946.4646527778</x:v>
      </x:c>
      <x:c t="n" s="7">
        <x:v>43946.4646527778</x:v>
      </x:c>
      <x:c t="n" s="0">
        <x:v>41.04108</x:v>
      </x:c>
      <x:c t="n" s="0">
        <x:v>54.20069</x:v>
      </x:c>
      <x:c t="n" s="0">
        <x:v>88.22876</x:v>
      </x:c>
      <x:c t="n" s="0">
        <x:v>91.34906</x:v>
      </x:c>
      <x:c t="n" s="0">
        <x:v>-20.99862</x:v>
      </x:c>
      <x:c t="n" s="0">
        <x:v>-11.44568</x:v>
      </x:c>
      <x:c t="n" s="0">
        <x:v>-1.745512</x:v>
      </x:c>
      <x:c t="n" s="0">
        <x:v>-5.696817</x:v>
      </x:c>
      <x:c t="n" s="0">
        <x:v>6.628582</x:v>
      </x:c>
      <x:c t="n" s="0">
        <x:v>2.519005</x:v>
      </x:c>
      <x:c t="n" s="0">
        <x:v>7.940645</x:v>
      </x:c>
      <x:c t="n" s="0">
        <x:v>11.68609</x:v>
      </x:c>
      <x:c t="n" s="0">
        <x:v>15.72377</x:v>
      </x:c>
      <x:c t="n" s="0">
        <x:v>17.99388</x:v>
      </x:c>
      <x:c t="n" s="0">
        <x:v>21.17834</x:v>
      </x:c>
      <x:c t="n" s="0">
        <x:v>26.84767</x:v>
      </x:c>
      <x:c t="n" s="0">
        <x:v>29.7145</x:v>
      </x:c>
      <x:c t="n" s="0">
        <x:v>28.13706</x:v>
      </x:c>
      <x:c t="n" s="0">
        <x:v>30.72823</x:v>
      </x:c>
      <x:c t="n" s="0">
        <x:v>29.43358</x:v>
      </x:c>
      <x:c t="n" s="0">
        <x:v>31.83651</x:v>
      </x:c>
      <x:c t="n" s="0">
        <x:v>28.3553</x:v>
      </x:c>
      <x:c t="n" s="0">
        <x:v>29.14126</x:v>
      </x:c>
      <x:c t="n" s="0">
        <x:v>28.95371</x:v>
      </x:c>
      <x:c t="n" s="0">
        <x:v>29.61884</x:v>
      </x:c>
      <x:c t="n" s="0">
        <x:v>29.38137</x:v>
      </x:c>
      <x:c t="n" s="0">
        <x:v>29.59369</x:v>
      </x:c>
      <x:c t="n" s="0">
        <x:v>27.96877</x:v>
      </x:c>
      <x:c t="n" s="0">
        <x:v>24.41584</x:v>
      </x:c>
      <x:c t="n" s="0">
        <x:v>20.90734</x:v>
      </x:c>
      <x:c t="n" s="0">
        <x:v>18.73437</x:v>
      </x:c>
      <x:c t="n" s="0">
        <x:v>19.04955</x:v>
      </x:c>
      <x:c t="n" s="0">
        <x:v>21.13573</x:v>
      </x:c>
      <x:c t="n" s="0">
        <x:v>16.49175</x:v>
      </x:c>
      <x:c t="n" s="0">
        <x:v>12.30245</x:v>
      </x:c>
      <x:c t="n" s="0">
        <x:v>14.31289</x:v>
      </x:c>
      <x:c t="n" s="0">
        <x:v>10.05033</x:v>
      </x:c>
      <x:c t="n" s="0">
        <x:v>3.914005</x:v>
      </x:c>
      <x:c t="n" s="0">
        <x:v>6.145892</x:v>
      </x:c>
      <x:c t="n" s="0">
        <x:v>6.721242</x:v>
      </x:c>
      <x:c t="n" s="0">
        <x:v>-30.06697</x:v>
      </x:c>
      <x:c t="n" s="0">
        <x:v>-11.6168</x:v>
      </x:c>
      <x:c t="n" s="0">
        <x:v>-11.03173</x:v>
      </x:c>
      <x:c t="n" s="0">
        <x:v>-5.456932</x:v>
      </x:c>
      <x:c t="n" s="0">
        <x:v>9.785046</x:v>
      </x:c>
      <x:c t="n" s="0">
        <x:v>2.183514</x:v>
      </x:c>
      <x:c t="n" s="0">
        <x:v>8.003726</x:v>
      </x:c>
      <x:c t="n" s="0">
        <x:v>13.77792</x:v>
      </x:c>
      <x:c t="n" s="0">
        <x:v>16.09835</x:v>
      </x:c>
      <x:c t="n" s="0">
        <x:v>7.277518</x:v>
      </x:c>
      <x:c t="n" s="0">
        <x:v>9.215797</x:v>
      </x:c>
      <x:c t="n" s="0">
        <x:v>31.60848</x:v>
      </x:c>
      <x:c t="n" s="0">
        <x:v>30.3289</x:v>
      </x:c>
      <x:c t="n" s="0">
        <x:v>9.574379</x:v>
      </x:c>
      <x:c t="n" s="0">
        <x:v>32.10403</x:v>
      </x:c>
      <x:c t="n" s="0">
        <x:v>30.48511</x:v>
      </x:c>
      <x:c t="n" s="0">
        <x:v>33.16194</x:v>
      </x:c>
      <x:c t="n" s="0">
        <x:v>31.11474</x:v>
      </x:c>
      <x:c t="n" s="0">
        <x:v>25.63822</x:v>
      </x:c>
      <x:c t="n" s="0">
        <x:v>25.36237</x:v>
      </x:c>
      <x:c t="n" s="0">
        <x:v>28.72053</x:v>
      </x:c>
      <x:c t="n" s="0">
        <x:v>32.57055</x:v>
      </x:c>
      <x:c t="n" s="0">
        <x:v>31.71829</x:v>
      </x:c>
      <x:c t="n" s="0">
        <x:v>27.27972</x:v>
      </x:c>
      <x:c t="n" s="0">
        <x:v>24.23779</x:v>
      </x:c>
      <x:c t="n" s="0">
        <x:v>19.37218</x:v>
      </x:c>
      <x:c t="n" s="0">
        <x:v>19.36473</x:v>
      </x:c>
      <x:c t="n" s="0">
        <x:v>21.25377</x:v>
      </x:c>
      <x:c t="n" s="0">
        <x:v>21.69967</x:v>
      </x:c>
      <x:c t="n" s="0">
        <x:v>14.79463</x:v>
      </x:c>
      <x:c t="n" s="0">
        <x:v>13.35625</x:v>
      </x:c>
      <x:c t="n" s="0">
        <x:v>9.366003</x:v>
      </x:c>
      <x:c t="n" s="0">
        <x:v>8.771514</x:v>
      </x:c>
      <x:c t="n" s="0">
        <x:v>1.932459</x:v>
      </x:c>
      <x:c t="n" s="0">
        <x:v>5.728088</x:v>
      </x:c>
      <x:c t="n" s="0">
        <x:v>6.447668</x:v>
      </x:c>
      <x:c t="str">
        <x:v>No</x:v>
      </x:c>
      <x:c t="str">
        <x:v>No</x:v>
      </x:c>
      <x:c t="str">
        <x:v/>
      </x:c>
    </x:row>
    <x:row r="2007">
      <x:c t="n" s="11">
        <x:v>2006</x:v>
      </x:c>
      <x:c t="str" s="11">
        <x:v/>
      </x:c>
      <x:c t="n" s="8">
        <x:v>43946.4646527778</x:v>
      </x:c>
      <x:c t="n" s="7">
        <x:v>43946.4646527778</x:v>
      </x:c>
      <x:c t="n" s="0">
        <x:v>41.87269</x:v>
      </x:c>
      <x:c t="n" s="0">
        <x:v>54.20069</x:v>
      </x:c>
      <x:c t="n" s="0">
        <x:v>82.84055</x:v>
      </x:c>
      <x:c t="n" s="0">
        <x:v>85.36418</x:v>
      </x:c>
      <x:c t="n" s="0">
        <x:v>-21.61571</x:v>
      </x:c>
      <x:c t="n" s="0">
        <x:v>-11.47027</x:v>
      </x:c>
      <x:c t="n" s="0">
        <x:v>-2.344191</x:v>
      </x:c>
      <x:c t="n" s="0">
        <x:v>-5.66097</x:v>
      </x:c>
      <x:c t="n" s="0">
        <x:v>7.258043</x:v>
      </x:c>
      <x:c t="n" s="0">
        <x:v>2.369092</x:v>
      </x:c>
      <x:c t="n" s="0">
        <x:v>7.657346</x:v>
      </x:c>
      <x:c t="n" s="0">
        <x:v>12.52926</x:v>
      </x:c>
      <x:c t="n" s="0">
        <x:v>15.65806</x:v>
      </x:c>
      <x:c t="n" s="0">
        <x:v>17.37107</x:v>
      </x:c>
      <x:c t="n" s="0">
        <x:v>20.54003</x:v>
      </x:c>
      <x:c t="n" s="0">
        <x:v>27.95662</x:v>
      </x:c>
      <x:c t="n" s="0">
        <x:v>29.63453</x:v>
      </x:c>
      <x:c t="n" s="0">
        <x:v>27.46208</x:v>
      </x:c>
      <x:c t="n" s="0">
        <x:v>30.40545</x:v>
      </x:c>
      <x:c t="n" s="0">
        <x:v>29.1239</x:v>
      </x:c>
      <x:c t="n" s="0">
        <x:v>31.83338</x:v>
      </x:c>
      <x:c t="n" s="0">
        <x:v>29.77654</x:v>
      </x:c>
      <x:c t="n" s="0">
        <x:v>28.54798</x:v>
      </x:c>
      <x:c t="n" s="0">
        <x:v>29.06473</x:v>
      </x:c>
      <x:c t="n" s="0">
        <x:v>29.69888</x:v>
      </x:c>
      <x:c t="n" s="0">
        <x:v>29.91201</x:v>
      </x:c>
      <x:c t="n" s="0">
        <x:v>29.83533</x:v>
      </x:c>
      <x:c t="n" s="0">
        <x:v>27.59359</x:v>
      </x:c>
      <x:c t="n" s="0">
        <x:v>24.47337</x:v>
      </x:c>
      <x:c t="n" s="0">
        <x:v>20.62159</x:v>
      </x:c>
      <x:c t="n" s="0">
        <x:v>18.58823</x:v>
      </x:c>
      <x:c t="n" s="0">
        <x:v>19.29501</x:v>
      </x:c>
      <x:c t="n" s="0">
        <x:v>21.02317</x:v>
      </x:c>
      <x:c t="n" s="0">
        <x:v>16.30214</x:v>
      </x:c>
      <x:c t="n" s="0">
        <x:v>11.99366</x:v>
      </x:c>
      <x:c t="n" s="0">
        <x:v>13.8933</x:v>
      </x:c>
      <x:c t="n" s="0">
        <x:v>9.884912</x:v>
      </x:c>
      <x:c t="n" s="0">
        <x:v>3.840251</x:v>
      </x:c>
      <x:c t="n" s="0">
        <x:v>5.969071</x:v>
      </x:c>
      <x:c t="n" s="0">
        <x:v>6.649054</x:v>
      </x:c>
      <x:c t="n" s="0">
        <x:v>-30.06697</x:v>
      </x:c>
      <x:c t="n" s="0">
        <x:v>-11.6168</x:v>
      </x:c>
      <x:c t="n" s="0">
        <x:v>-11.03173</x:v>
      </x:c>
      <x:c t="n" s="0">
        <x:v>-5.456932</x:v>
      </x:c>
      <x:c t="n" s="0">
        <x:v>9.785046</x:v>
      </x:c>
      <x:c t="n" s="0">
        <x:v>1.370172</x:v>
      </x:c>
      <x:c t="n" s="0">
        <x:v>5.479506</x:v>
      </x:c>
      <x:c t="n" s="0">
        <x:v>15.60933</x:v>
      </x:c>
      <x:c t="n" s="0">
        <x:v>13.75141</x:v>
      </x:c>
      <x:c t="n" s="0">
        <x:v>7.277518</x:v>
      </x:c>
      <x:c t="n" s="0">
        <x:v>9.215797</x:v>
      </x:c>
      <x:c t="n" s="0">
        <x:v>30.37686</x:v>
      </x:c>
      <x:c t="n" s="0">
        <x:v>26.69336</x:v>
      </x:c>
      <x:c t="n" s="0">
        <x:v>21.54752</x:v>
      </x:c>
      <x:c t="n" s="0">
        <x:v>15.59958</x:v>
      </x:c>
      <x:c t="n" s="0">
        <x:v>26.01009</x:v>
      </x:c>
      <x:c t="n" s="0">
        <x:v>30.66841</x:v>
      </x:c>
      <x:c t="n" s="0">
        <x:v>33.52032</x:v>
      </x:c>
      <x:c t="n" s="0">
        <x:v>23.36187</x:v>
      </x:c>
      <x:c t="n" s="0">
        <x:v>31.01268</x:v>
      </x:c>
      <x:c t="n" s="0">
        <x:v>31.29397</x:v>
      </x:c>
      <x:c t="n" s="0">
        <x:v>28.865</x:v>
      </x:c>
      <x:c t="n" s="0">
        <x:v>30.0956</x:v>
      </x:c>
      <x:c t="n" s="0">
        <x:v>22.29381</x:v>
      </x:c>
      <x:c t="n" s="0">
        <x:v>22.83294</x:v>
      </x:c>
      <x:c t="n" s="0">
        <x:v>19.27735</x:v>
      </x:c>
      <x:c t="n" s="0">
        <x:v>15.03159</x:v>
      </x:c>
      <x:c t="n" s="0">
        <x:v>17.69015</x:v>
      </x:c>
      <x:c t="n" s="0">
        <x:v>18.88642</x:v>
      </x:c>
      <x:c t="n" s="0">
        <x:v>15.39235</x:v>
      </x:c>
      <x:c t="n" s="0">
        <x:v>8.036312</x:v>
      </x:c>
      <x:c t="n" s="0">
        <x:v>10.08194</x:v>
      </x:c>
      <x:c t="n" s="0">
        <x:v>11.39853</x:v>
      </x:c>
      <x:c t="n" s="0">
        <x:v>5.613713</x:v>
      </x:c>
      <x:c t="n" s="0">
        <x:v>3.514111</x:v>
      </x:c>
      <x:c t="n" s="0">
        <x:v>6.542253</x:v>
      </x:c>
      <x:c t="str">
        <x:v>No</x:v>
      </x:c>
      <x:c t="str">
        <x:v>No</x:v>
      </x:c>
      <x:c t="str">
        <x:v/>
      </x:c>
    </x:row>
    <x:row r="2008">
      <x:c t="n" s="11">
        <x:v>2007</x:v>
      </x:c>
      <x:c t="str" s="11">
        <x:v/>
      </x:c>
      <x:c t="n" s="8">
        <x:v>43946.4646527778</x:v>
      </x:c>
      <x:c t="n" s="7">
        <x:v>43946.4646527778</x:v>
      </x:c>
      <x:c t="n" s="0">
        <x:v>40.84035</x:v>
      </x:c>
      <x:c t="n" s="0">
        <x:v>54.20069</x:v>
      </x:c>
      <x:c t="n" s="0">
        <x:v>71.32085</x:v>
      </x:c>
      <x:c t="n" s="0">
        <x:v>76.02898</x:v>
      </x:c>
      <x:c t="n" s="0">
        <x:v>-22.22246</x:v>
      </x:c>
      <x:c t="n" s="0">
        <x:v>-11.49137</x:v>
      </x:c>
      <x:c t="n" s="0">
        <x:v>-2.930213</x:v>
      </x:c>
      <x:c t="n" s="0">
        <x:v>-5.630588</x:v>
      </x:c>
      <x:c t="n" s="0">
        <x:v>7.731684</x:v>
      </x:c>
      <x:c t="n" s="0">
        <x:v>2.236834</x:v>
      </x:c>
      <x:c t="n" s="0">
        <x:v>7.399851</x:v>
      </x:c>
      <x:c t="n" s="0">
        <x:v>13.1389</x:v>
      </x:c>
      <x:c t="n" s="0">
        <x:v>15.2373</x:v>
      </x:c>
      <x:c t="n" s="0">
        <x:v>18.06666</x:v>
      </x:c>
      <x:c t="n" s="0">
        <x:v>19.90911</x:v>
      </x:c>
      <x:c t="n" s="0">
        <x:v>27.48522</x:v>
      </x:c>
      <x:c t="n" s="0">
        <x:v>29.02926</x:v>
      </x:c>
      <x:c t="n" s="0">
        <x:v>27.37505</x:v>
      </x:c>
      <x:c t="n" s="0">
        <x:v>29.93064</x:v>
      </x:c>
      <x:c t="n" s="0">
        <x:v>28.69511</x:v>
      </x:c>
      <x:c t="n" s="0">
        <x:v>31.46494</x:v>
      </x:c>
      <x:c t="n" s="0">
        <x:v>29.70304</x:v>
      </x:c>
      <x:c t="n" s="0">
        <x:v>28.66432</x:v>
      </x:c>
      <x:c t="n" s="0">
        <x:v>29.12775</x:v>
      </x:c>
      <x:c t="n" s="0">
        <x:v>29.60238</x:v>
      </x:c>
      <x:c t="n" s="0">
        <x:v>29.68914</x:v>
      </x:c>
      <x:c t="n" s="0">
        <x:v>29.5172</x:v>
      </x:c>
      <x:c t="n" s="0">
        <x:v>27.1781</x:v>
      </x:c>
      <x:c t="n" s="0">
        <x:v>24.21335</x:v>
      </x:c>
      <x:c t="n" s="0">
        <x:v>20.67609</x:v>
      </x:c>
      <x:c t="n" s="0">
        <x:v>18.8343</x:v>
      </x:c>
      <x:c t="n" s="0">
        <x:v>19.57262</x:v>
      </x:c>
      <x:c t="n" s="0">
        <x:v>21.37856</x:v>
      </x:c>
      <x:c t="n" s="0">
        <x:v>17.56566</x:v>
      </x:c>
      <x:c t="n" s="0">
        <x:v>11.93783</x:v>
      </x:c>
      <x:c t="n" s="0">
        <x:v>13.41325</x:v>
      </x:c>
      <x:c t="n" s="0">
        <x:v>10.1115</x:v>
      </x:c>
      <x:c t="n" s="0">
        <x:v>4.154603</x:v>
      </x:c>
      <x:c t="n" s="0">
        <x:v>5.754576</x:v>
      </x:c>
      <x:c t="n" s="0">
        <x:v>6.540328</x:v>
      </x:c>
      <x:c t="n" s="0">
        <x:v>-30.06697</x:v>
      </x:c>
      <x:c t="n" s="0">
        <x:v>-11.6168</x:v>
      </x:c>
      <x:c t="n" s="0">
        <x:v>-11.03173</x:v>
      </x:c>
      <x:c t="n" s="0">
        <x:v>-5.456932</x:v>
      </x:c>
      <x:c t="n" s="0">
        <x:v>9.785046</x:v>
      </x:c>
      <x:c t="n" s="0">
        <x:v>1.370172</x:v>
      </x:c>
      <x:c t="n" s="0">
        <x:v>5.479506</x:v>
      </x:c>
      <x:c t="n" s="0">
        <x:v>15.60933</x:v>
      </x:c>
      <x:c t="n" s="0">
        <x:v>11.31</x:v>
      </x:c>
      <x:c t="n" s="0">
        <x:v>22.95832</x:v>
      </x:c>
      <x:c t="n" s="0">
        <x:v>9.215797</x:v>
      </x:c>
      <x:c t="n" s="0">
        <x:v>12.50541</x:v>
      </x:c>
      <x:c t="n" s="0">
        <x:v>20.00129</x:v>
      </x:c>
      <x:c t="n" s="0">
        <x:v>27.35624</x:v>
      </x:c>
      <x:c t="n" s="0">
        <x:v>30.38456</x:v>
      </x:c>
      <x:c t="n" s="0">
        <x:v>23.77865</x:v>
      </x:c>
      <x:c t="n" s="0">
        <x:v>27.06481</x:v>
      </x:c>
      <x:c t="n" s="0">
        <x:v>25.89146</x:v>
      </x:c>
      <x:c t="n" s="0">
        <x:v>30.33103</x:v>
      </x:c>
      <x:c t="n" s="0">
        <x:v>27.32897</x:v>
      </x:c>
      <x:c t="n" s="0">
        <x:v>27.00297</x:v>
      </x:c>
      <x:c t="n" s="0">
        <x:v>28.99778</x:v>
      </x:c>
      <x:c t="n" s="0">
        <x:v>26.69554</x:v>
      </x:c>
      <x:c t="n" s="0">
        <x:v>27.97971</x:v>
      </x:c>
      <x:c t="n" s="0">
        <x:v>24.86742</x:v>
      </x:c>
      <x:c t="n" s="0">
        <x:v>21.55226</x:v>
      </x:c>
      <x:c t="n" s="0">
        <x:v>21.206</x:v>
      </x:c>
      <x:c t="n" s="0">
        <x:v>21.04113</x:v>
      </x:c>
      <x:c t="n" s="0">
        <x:v>23.45248</x:v>
      </x:c>
      <x:c t="n" s="0">
        <x:v>21.33027</x:v>
      </x:c>
      <x:c t="n" s="0">
        <x:v>14.40681</x:v>
      </x:c>
      <x:c t="n" s="0">
        <x:v>9.179924</x:v>
      </x:c>
      <x:c t="n" s="0">
        <x:v>8.427958</x:v>
      </x:c>
      <x:c t="n" s="0">
        <x:v>3.662759</x:v>
      </x:c>
      <x:c t="n" s="0">
        <x:v>5.32174</x:v>
      </x:c>
      <x:c t="n" s="0">
        <x:v>6.135804</x:v>
      </x:c>
      <x:c t="str">
        <x:v>No</x:v>
      </x:c>
      <x:c t="str">
        <x:v>No</x:v>
      </x:c>
      <x:c t="str">
        <x:v/>
      </x:c>
    </x:row>
    <x:row r="2009">
      <x:c t="n" s="11">
        <x:v>2008</x:v>
      </x:c>
      <x:c t="str" s="11">
        <x:v/>
      </x:c>
      <x:c t="n" s="8">
        <x:v>43946.4646527778</x:v>
      </x:c>
      <x:c t="n" s="7">
        <x:v>43946.4646527778</x:v>
      </x:c>
      <x:c t="n" s="0">
        <x:v>40.23544</x:v>
      </x:c>
      <x:c t="n" s="0">
        <x:v>54.20069</x:v>
      </x:c>
      <x:c t="n" s="0">
        <x:v>68.85912</x:v>
      </x:c>
      <x:c t="n" s="0">
        <x:v>76.44836</x:v>
      </x:c>
      <x:c t="n" s="0">
        <x:v>-22.81754</x:v>
      </x:c>
      <x:c t="n" s="0">
        <x:v>-11.45491</x:v>
      </x:c>
      <x:c t="n" s="0">
        <x:v>-3.571759</x:v>
      </x:c>
      <x:c t="n" s="0">
        <x:v>-5.222225</x:v>
      </x:c>
      <x:c t="n" s="0">
        <x:v>8.098933</x:v>
      </x:c>
      <x:c t="n" s="0">
        <x:v>2.120603</x:v>
      </x:c>
      <x:c t="n" s="0">
        <x:v>7.167171</x:v>
      </x:c>
      <x:c t="n" s="0">
        <x:v>14.22146</x:v>
      </x:c>
      <x:c t="n" s="0">
        <x:v>14.84258</x:v>
      </x:c>
      <x:c t="n" s="0">
        <x:v>19.42387</x:v>
      </x:c>
      <x:c t="n" s="0">
        <x:v>20.45276</x:v>
      </x:c>
      <x:c t="n" s="0">
        <x:v>26.82344</x:v>
      </x:c>
      <x:c t="n" s="0">
        <x:v>28.5515</x:v>
      </x:c>
      <x:c t="n" s="0">
        <x:v>27.44028</x:v>
      </x:c>
      <x:c t="n" s="0">
        <x:v>30.62272</x:v>
      </x:c>
      <x:c t="n" s="0">
        <x:v>28.11517</x:v>
      </x:c>
      <x:c t="n" s="0">
        <x:v>31.26503</x:v>
      </x:c>
      <x:c t="n" s="0">
        <x:v>29.57383</x:v>
      </x:c>
      <x:c t="n" s="0">
        <x:v>28.664</x:v>
      </x:c>
      <x:c t="n" s="0">
        <x:v>28.74039</x:v>
      </x:c>
      <x:c t="n" s="0">
        <x:v>29.19033</x:v>
      </x:c>
      <x:c t="n" s="0">
        <x:v>30.02305</x:v>
      </x:c>
      <x:c t="n" s="0">
        <x:v>29.78627</x:v>
      </x:c>
      <x:c t="n" s="0">
        <x:v>27.55684</x:v>
      </x:c>
      <x:c t="n" s="0">
        <x:v>24.40944</x:v>
      </x:c>
      <x:c t="n" s="0">
        <x:v>20.53082</x:v>
      </x:c>
      <x:c t="n" s="0">
        <x:v>18.80636</x:v>
      </x:c>
      <x:c t="n" s="0">
        <x:v>19.38613</x:v>
      </x:c>
      <x:c t="n" s="0">
        <x:v>21.24768</x:v>
      </x:c>
      <x:c t="n" s="0">
        <x:v>17.2099</x:v>
      </x:c>
      <x:c t="n" s="0">
        <x:v>12.53616</x:v>
      </x:c>
      <x:c t="n" s="0">
        <x:v>13.43588</x:v>
      </x:c>
      <x:c t="n" s="0">
        <x:v>9.979811</x:v>
      </x:c>
      <x:c t="n" s="0">
        <x:v>3.994275</x:v>
      </x:c>
      <x:c t="n" s="0">
        <x:v>5.783745</x:v>
      </x:c>
      <x:c t="n" s="0">
        <x:v>6.557376</x:v>
      </x:c>
      <x:c t="n" s="0">
        <x:v>-30.06697</x:v>
      </x:c>
      <x:c t="n" s="0">
        <x:v>-11.05529</x:v>
      </x:c>
      <x:c t="n" s="0">
        <x:v>-24.96458</x:v>
      </x:c>
      <x:c t="n" s="0">
        <x:v>-2.561642</x:v>
      </x:c>
      <x:c t="n" s="0">
        <x:v>9.785046</x:v>
      </x:c>
      <x:c t="n" s="0">
        <x:v>1.370172</x:v>
      </x:c>
      <x:c t="n" s="0">
        <x:v>5.479506</x:v>
      </x:c>
      <x:c t="n" s="0">
        <x:v>18.6893</x:v>
      </x:c>
      <x:c t="n" s="0">
        <x:v>11.31</x:v>
      </x:c>
      <x:c t="n" s="0">
        <x:v>23.52354</x:v>
      </x:c>
      <x:c t="n" s="0">
        <x:v>26.34118</x:v>
      </x:c>
      <x:c t="n" s="0">
        <x:v>12.50541</x:v>
      </x:c>
      <x:c t="n" s="0">
        <x:v>27.64915</x:v>
      </x:c>
      <x:c t="n" s="0">
        <x:v>28.83394</x:v>
      </x:c>
      <x:c t="n" s="0">
        <x:v>33.11716</x:v>
      </x:c>
      <x:c t="n" s="0">
        <x:v>21.76914</x:v>
      </x:c>
      <x:c t="n" s="0">
        <x:v>30.59698</x:v>
      </x:c>
      <x:c t="n" s="0">
        <x:v>30.28255</x:v>
      </x:c>
      <x:c t="n" s="0">
        <x:v>26.05062</x:v>
      </x:c>
      <x:c t="n" s="0">
        <x:v>27.03137</x:v>
      </x:c>
      <x:c t="n" s="0">
        <x:v>26.97137</x:v>
      </x:c>
      <x:c t="n" s="0">
        <x:v>31.755</x:v>
      </x:c>
      <x:c t="n" s="0">
        <x:v>32.82225</x:v>
      </x:c>
      <x:c t="n" s="0">
        <x:v>27.66458</x:v>
      </x:c>
      <x:c t="n" s="0">
        <x:v>24.56591</x:v>
      </x:c>
      <x:c t="n" s="0">
        <x:v>18.23729</x:v>
      </x:c>
      <x:c t="n" s="0">
        <x:v>19.24723</x:v>
      </x:c>
      <x:c t="n" s="0">
        <x:v>17.85311</x:v>
      </x:c>
      <x:c t="n" s="0">
        <x:v>19.97704</x:v>
      </x:c>
      <x:c t="n" s="0">
        <x:v>13.03532</x:v>
      </x:c>
      <x:c t="n" s="0">
        <x:v>13.80475</x:v>
      </x:c>
      <x:c t="n" s="0">
        <x:v>17.17473</x:v>
      </x:c>
      <x:c t="n" s="0">
        <x:v>9.471207</x:v>
      </x:c>
      <x:c t="n" s="0">
        <x:v>3.233758</x:v>
      </x:c>
      <x:c t="n" s="0">
        <x:v>4.917613</x:v>
      </x:c>
      <x:c t="n" s="0">
        <x:v>6.526861</x:v>
      </x:c>
      <x:c t="str">
        <x:v>No</x:v>
      </x:c>
      <x:c t="str">
        <x:v>No</x:v>
      </x:c>
      <x:c t="str">
        <x:v/>
      </x:c>
    </x:row>
    <x:row r="2010">
      <x:c t="n" s="11">
        <x:v>2009</x:v>
      </x:c>
      <x:c t="str" s="11">
        <x:v/>
      </x:c>
      <x:c t="n" s="8">
        <x:v>43946.4646527778</x:v>
      </x:c>
      <x:c t="n" s="7">
        <x:v>43946.4646527778</x:v>
      </x:c>
      <x:c t="n" s="0">
        <x:v>39.59776</x:v>
      </x:c>
      <x:c t="n" s="0">
        <x:v>54.20069</x:v>
      </x:c>
      <x:c t="n" s="0">
        <x:v>86.03173</x:v>
      </x:c>
      <x:c t="n" s="0">
        <x:v>88.91338</x:v>
      </x:c>
      <x:c t="n" s="0">
        <x:v>-23.39956</x:v>
      </x:c>
      <x:c t="n" s="0">
        <x:v>-11.39427</x:v>
      </x:c>
      <x:c t="n" s="0">
        <x:v>-4.25168</x:v>
      </x:c>
      <x:c t="n" s="0">
        <x:v>-4.716931</x:v>
      </x:c>
      <x:c t="n" s="0">
        <x:v>8.366869</x:v>
      </x:c>
      <x:c t="n" s="0">
        <x:v>2.018815</x:v>
      </x:c>
      <x:c t="n" s="0">
        <x:v>6.958084</x:v>
      </x:c>
      <x:c t="n" s="0">
        <x:v>15.23345</x:v>
      </x:c>
      <x:c t="n" s="0">
        <x:v>14.45744</x:v>
      </x:c>
      <x:c t="n" s="0">
        <x:v>20.32013</x:v>
      </x:c>
      <x:c t="n" s="0">
        <x:v>22.89226</x:v>
      </x:c>
      <x:c t="n" s="0">
        <x:v>26.16552</x:v>
      </x:c>
      <x:c t="n" s="0">
        <x:v>28.84867</x:v>
      </x:c>
      <x:c t="n" s="0">
        <x:v>27.90626</x:v>
      </x:c>
      <x:c t="n" s="0">
        <x:v>30.83123</x:v>
      </x:c>
      <x:c t="n" s="0">
        <x:v>27.96742</x:v>
      </x:c>
      <x:c t="n" s="0">
        <x:v>30.89286</x:v>
      </x:c>
      <x:c t="n" s="0">
        <x:v>29.53511</x:v>
      </x:c>
      <x:c t="n" s="0">
        <x:v>28.34265</x:v>
      </x:c>
      <x:c t="n" s="0">
        <x:v>28.66628</x:v>
      </x:c>
      <x:c t="n" s="0">
        <x:v>29.76776</x:v>
      </x:c>
      <x:c t="n" s="0">
        <x:v>29.68763</x:v>
      </x:c>
      <x:c t="n" s="0">
        <x:v>30.15987</x:v>
      </x:c>
      <x:c t="n" s="0">
        <x:v>27.54875</x:v>
      </x:c>
      <x:c t="n" s="0">
        <x:v>24.55658</x:v>
      </x:c>
      <x:c t="n" s="0">
        <x:v>20.27925</x:v>
      </x:c>
      <x:c t="n" s="0">
        <x:v>19.05982</x:v>
      </x:c>
      <x:c t="n" s="0">
        <x:v>19.01667</x:v>
      </x:c>
      <x:c t="n" s="0">
        <x:v>21.26568</x:v>
      </x:c>
      <x:c t="n" s="0">
        <x:v>16.93865</x:v>
      </x:c>
      <x:c t="n" s="0">
        <x:v>12.4257</x:v>
      </x:c>
      <x:c t="n" s="0">
        <x:v>14.83804</x:v>
      </x:c>
      <x:c t="n" s="0">
        <x:v>10.23129</x:v>
      </x:c>
      <x:c t="n" s="0">
        <x:v>4.000812</x:v>
      </x:c>
      <x:c t="n" s="0">
        <x:v>5.517696</x:v>
      </x:c>
      <x:c t="n" s="0">
        <x:v>6.464541</x:v>
      </x:c>
      <x:c t="n" s="0">
        <x:v>-30.06697</x:v>
      </x:c>
      <x:c t="n" s="0">
        <x:v>-11.05529</x:v>
      </x:c>
      <x:c t="n" s="0">
        <x:v>-24.96458</x:v>
      </x:c>
      <x:c t="n" s="0">
        <x:v>-2.561642</x:v>
      </x:c>
      <x:c t="n" s="0">
        <x:v>9.339823</x:v>
      </x:c>
      <x:c t="n" s="0">
        <x:v>1.370172</x:v>
      </x:c>
      <x:c t="n" s="0">
        <x:v>5.479506</x:v>
      </x:c>
      <x:c t="n" s="0">
        <x:v>18.6893</x:v>
      </x:c>
      <x:c t="n" s="0">
        <x:v>10.29648</x:v>
      </x:c>
      <x:c t="n" s="0">
        <x:v>23.91411</x:v>
      </x:c>
      <x:c t="n" s="0">
        <x:v>28.3507</x:v>
      </x:c>
      <x:c t="n" s="0">
        <x:v>19.18293</x:v>
      </x:c>
      <x:c t="n" s="0">
        <x:v>30.26921</x:v>
      </x:c>
      <x:c t="n" s="0">
        <x:v>29.93447</x:v>
      </x:c>
      <x:c t="n" s="0">
        <x:v>31.32425</x:v>
      </x:c>
      <x:c t="n" s="0">
        <x:v>27.97933</x:v>
      </x:c>
      <x:c t="n" s="0">
        <x:v>25.89314</x:v>
      </x:c>
      <x:c t="n" s="0">
        <x:v>26.27242</x:v>
      </x:c>
      <x:c t="n" s="0">
        <x:v>26.10363</x:v>
      </x:c>
      <x:c t="n" s="0">
        <x:v>27.15678</x:v>
      </x:c>
      <x:c t="n" s="0">
        <x:v>31.48155</x:v>
      </x:c>
      <x:c t="n" s="0">
        <x:v>26.72033</x:v>
      </x:c>
      <x:c t="n" s="0">
        <x:v>30.26034</x:v>
      </x:c>
      <x:c t="n" s="0">
        <x:v>27.68221</x:v>
      </x:c>
      <x:c t="n" s="0">
        <x:v>25.367</x:v>
      </x:c>
      <x:c t="n" s="0">
        <x:v>19.61069</x:v>
      </x:c>
      <x:c t="n" s="0">
        <x:v>18.78135</x:v>
      </x:c>
      <x:c t="n" s="0">
        <x:v>16.5237</x:v>
      </x:c>
      <x:c t="n" s="0">
        <x:v>20.27933</x:v>
      </x:c>
      <x:c t="n" s="0">
        <x:v>14.44271</x:v>
      </x:c>
      <x:c t="n" s="0">
        <x:v>10.29429</x:v>
      </x:c>
      <x:c t="n" s="0">
        <x:v>19.48008</x:v>
      </x:c>
      <x:c t="n" s="0">
        <x:v>10.92328</x:v>
      </x:c>
      <x:c t="n" s="0">
        <x:v>3.832057</x:v>
      </x:c>
      <x:c t="n" s="0">
        <x:v>3.885598</x:v>
      </x:c>
      <x:c t="n" s="0">
        <x:v>5.269963</x:v>
      </x:c>
      <x:c t="str">
        <x:v>No</x:v>
      </x:c>
      <x:c t="str">
        <x:v>No</x:v>
      </x:c>
      <x:c t="str">
        <x:v/>
      </x:c>
    </x:row>
    <x:row r="2011">
      <x:c t="n" s="11">
        <x:v>2010</x:v>
      </x:c>
      <x:c t="str" s="11">
        <x:v/>
      </x:c>
      <x:c t="n" s="8">
        <x:v>43946.4646527778</x:v>
      </x:c>
      <x:c t="n" s="7">
        <x:v>43946.4646527778</x:v>
      </x:c>
      <x:c t="n" s="0">
        <x:v>42.22453</x:v>
      </x:c>
      <x:c t="n" s="0">
        <x:v>54.20069</x:v>
      </x:c>
      <x:c t="n" s="0">
        <x:v>86.6195</x:v>
      </x:c>
      <x:c t="n" s="0">
        <x:v>88.58615</x:v>
      </x:c>
      <x:c t="n" s="0">
        <x:v>-23.9671</x:v>
      </x:c>
      <x:c t="n" s="0">
        <x:v>-11.34313</x:v>
      </x:c>
      <x:c t="n" s="0">
        <x:v>-4.93069</x:v>
      </x:c>
      <x:c t="n" s="0">
        <x:v>-4.327546</x:v>
      </x:c>
      <x:c t="n" s="0">
        <x:v>8.439821</x:v>
      </x:c>
      <x:c t="n" s="0">
        <x:v>1.929956</x:v>
      </x:c>
      <x:c t="n" s="0">
        <x:v>6.950181</x:v>
      </x:c>
      <x:c t="n" s="0">
        <x:v>15.94313</x:v>
      </x:c>
      <x:c t="n" s="0">
        <x:v>13.97714</x:v>
      </x:c>
      <x:c t="n" s="0">
        <x:v>21.57474</x:v>
      </x:c>
      <x:c t="n" s="0">
        <x:v>24.25005</x:v>
      </x:c>
      <x:c t="n" s="0">
        <x:v>26.16874</x:v>
      </x:c>
      <x:c t="n" s="0">
        <x:v>29.08729</x:v>
      </x:c>
      <x:c t="n" s="0">
        <x:v>27.9744</x:v>
      </x:c>
      <x:c t="n" s="0">
        <x:v>31.03852</x:v>
      </x:c>
      <x:c t="n" s="0">
        <x:v>27.76999</x:v>
      </x:c>
      <x:c t="n" s="0">
        <x:v>30.45067</x:v>
      </x:c>
      <x:c t="n" s="0">
        <x:v>29.17732</x:v>
      </x:c>
      <x:c t="n" s="0">
        <x:v>27.95985</x:v>
      </x:c>
      <x:c t="n" s="0">
        <x:v>28.92516</x:v>
      </x:c>
      <x:c t="n" s="0">
        <x:v>29.32773</x:v>
      </x:c>
      <x:c t="n" s="0">
        <x:v>29.43154</x:v>
      </x:c>
      <x:c t="n" s="0">
        <x:v>29.87948</x:v>
      </x:c>
      <x:c t="n" s="0">
        <x:v>27.29631</x:v>
      </x:c>
      <x:c t="n" s="0">
        <x:v>24.44559</x:v>
      </x:c>
      <x:c t="n" s="0">
        <x:v>20.89493</x:v>
      </x:c>
      <x:c t="n" s="0">
        <x:v>18.92611</x:v>
      </x:c>
      <x:c t="n" s="0">
        <x:v>18.73942</x:v>
      </x:c>
      <x:c t="n" s="0">
        <x:v>20.82088</x:v>
      </x:c>
      <x:c t="n" s="0">
        <x:v>16.53683</x:v>
      </x:c>
      <x:c t="n" s="0">
        <x:v>12.13841</x:v>
      </x:c>
      <x:c t="n" s="0">
        <x:v>16.26958</x:v>
      </x:c>
      <x:c t="n" s="0">
        <x:v>10.49582</x:v>
      </x:c>
      <x:c t="n" s="0">
        <x:v>3.976303</x:v>
      </x:c>
      <x:c t="n" s="0">
        <x:v>5.475235</x:v>
      </x:c>
      <x:c t="n" s="0">
        <x:v>6.373159</x:v>
      </x:c>
      <x:c t="n" s="0">
        <x:v>-30.06697</x:v>
      </x:c>
      <x:c t="n" s="0">
        <x:v>-11.05529</x:v>
      </x:c>
      <x:c t="n" s="0">
        <x:v>-24.96458</x:v>
      </x:c>
      <x:c t="n" s="0">
        <x:v>-2.561642</x:v>
      </x:c>
      <x:c t="n" s="0">
        <x:v>8.84369</x:v>
      </x:c>
      <x:c t="n" s="0">
        <x:v>1.370172</x:v>
      </x:c>
      <x:c t="n" s="0">
        <x:v>7.88369</x:v>
      </x:c>
      <x:c t="n" s="0">
        <x:v>18.6893</x:v>
      </x:c>
      <x:c t="n" s="0">
        <x:v>8.972019</x:v>
      </x:c>
      <x:c t="n" s="0">
        <x:v>25.96089</x:v>
      </x:c>
      <x:c t="n" s="0">
        <x:v>28.3507</x:v>
      </x:c>
      <x:c t="n" s="0">
        <x:v>27.30917</x:v>
      </x:c>
      <x:c t="n" s="0">
        <x:v>30.62564</x:v>
      </x:c>
      <x:c t="n" s="0">
        <x:v>26.15057</x:v>
      </x:c>
      <x:c t="n" s="0">
        <x:v>33.66984</x:v>
      </x:c>
      <x:c t="n" s="0">
        <x:v>25.17112</x:v>
      </x:c>
      <x:c t="n" s="0">
        <x:v>28.44893</x:v>
      </x:c>
      <x:c t="n" s="0">
        <x:v>30.68872</x:v>
      </x:c>
      <x:c t="n" s="0">
        <x:v>26.31093</x:v>
      </x:c>
      <x:c t="n" s="0">
        <x:v>29.77224</x:v>
      </x:c>
      <x:c t="n" s="0">
        <x:v>26.64181</x:v>
      </x:c>
      <x:c t="n" s="0">
        <x:v>27.14233</x:v>
      </x:c>
      <x:c t="n" s="0">
        <x:v>29.12077</x:v>
      </x:c>
      <x:c t="n" s="0">
        <x:v>22.54539</x:v>
      </x:c>
      <x:c t="n" s="0">
        <x:v>22.65841</x:v>
      </x:c>
      <x:c t="n" s="0">
        <x:v>23.79724</x:v>
      </x:c>
      <x:c t="n" s="0">
        <x:v>18.01662</x:v>
      </x:c>
      <x:c t="n" s="0">
        <x:v>16.22717</x:v>
      </x:c>
      <x:c t="n" s="0">
        <x:v>18.83544</x:v>
      </x:c>
      <x:c t="n" s="0">
        <x:v>16.40897</x:v>
      </x:c>
      <x:c t="n" s="0">
        <x:v>10.90429</x:v>
      </x:c>
      <x:c t="n" s="0">
        <x:v>19.885</x:v>
      </x:c>
      <x:c t="n" s="0">
        <x:v>13.75549</x:v>
      </x:c>
      <x:c t="n" s="0">
        <x:v>4.374814</x:v>
      </x:c>
      <x:c t="n" s="0">
        <x:v>5.824735</x:v>
      </x:c>
      <x:c t="n" s="0">
        <x:v>5.967547</x:v>
      </x:c>
      <x:c t="str">
        <x:v>No</x:v>
      </x:c>
      <x:c t="str">
        <x:v>No</x:v>
      </x:c>
      <x:c t="str">
        <x:v/>
      </x:c>
    </x:row>
    <x:row r="2012">
      <x:c t="n" s="11">
        <x:v>2011</x:v>
      </x:c>
      <x:c t="str" s="11">
        <x:v/>
      </x:c>
      <x:c t="n" s="8">
        <x:v>43946.4646527778</x:v>
      </x:c>
      <x:c t="n" s="7">
        <x:v>43946.4646527778</x:v>
      </x:c>
      <x:c t="n" s="0">
        <x:v>39.90388</x:v>
      </x:c>
      <x:c t="n" s="0">
        <x:v>54.20069</x:v>
      </x:c>
      <x:c t="n" s="0">
        <x:v>82.06656</x:v>
      </x:c>
      <x:c t="n" s="0">
        <x:v>83.19516</x:v>
      </x:c>
      <x:c t="n" s="0">
        <x:v>-24.51845</x:v>
      </x:c>
      <x:c t="n" s="0">
        <x:v>-11.29993</x:v>
      </x:c>
      <x:c t="n" s="0">
        <x:v>-5.608636</x:v>
      </x:c>
      <x:c t="n" s="0">
        <x:v>-4.020584</x:v>
      </x:c>
      <x:c t="n" s="0">
        <x:v>8.501169</x:v>
      </x:c>
      <x:c t="n" s="0">
        <x:v>1.852602</x:v>
      </x:c>
      <x:c t="n" s="0">
        <x:v>7.205904</x:v>
      </x:c>
      <x:c t="n" s="0">
        <x:v>16.52094</x:v>
      </x:c>
      <x:c t="n" s="0">
        <x:v>13.5202</x:v>
      </x:c>
      <x:c t="n" s="0">
        <x:v>22.56047</x:v>
      </x:c>
      <x:c t="n" s="0">
        <x:v>25.14662</x:v>
      </x:c>
      <x:c t="n" s="0">
        <x:v>26.35506</x:v>
      </x:c>
      <x:c t="n" s="0">
        <x:v>29.67883</x:v>
      </x:c>
      <x:c t="n" s="0">
        <x:v>27.54329</x:v>
      </x:c>
      <x:c t="n" s="0">
        <x:v>31.94896</x:v>
      </x:c>
      <x:c t="n" s="0">
        <x:v>27.68542</x:v>
      </x:c>
      <x:c t="n" s="0">
        <x:v>30.48435</x:v>
      </x:c>
      <x:c t="n" s="0">
        <x:v>29.50667</x:v>
      </x:c>
      <x:c t="n" s="0">
        <x:v>27.58823</x:v>
      </x:c>
      <x:c t="n" s="0">
        <x:v>28.68546</x:v>
      </x:c>
      <x:c t="n" s="0">
        <x:v>29.33443</x:v>
      </x:c>
      <x:c t="n" s="0">
        <x:v>29.33523</x:v>
      </x:c>
      <x:c t="n" s="0">
        <x:v>29.96013</x:v>
      </x:c>
      <x:c t="n" s="0">
        <x:v>27.02715</x:v>
      </x:c>
      <x:c t="n" s="0">
        <x:v>24.07465</x:v>
      </x:c>
      <x:c t="n" s="0">
        <x:v>20.86631</x:v>
      </x:c>
      <x:c t="n" s="0">
        <x:v>18.85763</x:v>
      </x:c>
      <x:c t="n" s="0">
        <x:v>18.44959</x:v>
      </x:c>
      <x:c t="n" s="0">
        <x:v>20.86199</x:v>
      </x:c>
      <x:c t="n" s="0">
        <x:v>16.81452</x:v>
      </x:c>
      <x:c t="n" s="0">
        <x:v>11.95426</x:v>
      </x:c>
      <x:c t="n" s="0">
        <x:v>16.88306</x:v>
      </x:c>
      <x:c t="n" s="0">
        <x:v>10.93902</x:v>
      </x:c>
      <x:c t="n" s="0">
        <x:v>3.926209</x:v>
      </x:c>
      <x:c t="n" s="0">
        <x:v>5.518372</x:v>
      </x:c>
      <x:c t="n" s="0">
        <x:v>6.361167</x:v>
      </x:c>
      <x:c t="n" s="0">
        <x:v>-28.66979</x:v>
      </x:c>
      <x:c t="n" s="0">
        <x:v>-11.05529</x:v>
      </x:c>
      <x:c t="n" s="0">
        <x:v>-24.96458</x:v>
      </x:c>
      <x:c t="n" s="0">
        <x:v>-2.561642</x:v>
      </x:c>
      <x:c t="n" s="0">
        <x:v>8.84369</x:v>
      </x:c>
      <x:c t="n" s="0">
        <x:v>1.413469</x:v>
      </x:c>
      <x:c t="n" s="0">
        <x:v>8.459228</x:v>
      </x:c>
      <x:c t="n" s="0">
        <x:v>19.03585</x:v>
      </x:c>
      <x:c t="n" s="0">
        <x:v>8.670681</x:v>
      </x:c>
      <x:c t="n" s="0">
        <x:v>25.96089</x:v>
      </x:c>
      <x:c t="n" s="0">
        <x:v>28.15503</x:v>
      </x:c>
      <x:c t="n" s="0">
        <x:v>27.30917</x:v>
      </x:c>
      <x:c t="n" s="0">
        <x:v>32.53333</x:v>
      </x:c>
      <x:c t="n" s="0">
        <x:v>23.44772</x:v>
      </x:c>
      <x:c t="n" s="0">
        <x:v>34.61573</x:v>
      </x:c>
      <x:c t="n" s="0">
        <x:v>28.12598</x:v>
      </x:c>
      <x:c t="n" s="0">
        <x:v>32.15749</x:v>
      </x:c>
      <x:c t="n" s="0">
        <x:v>28.62828</x:v>
      </x:c>
      <x:c t="n" s="0">
        <x:v>20.53779</x:v>
      </x:c>
      <x:c t="n" s="0">
        <x:v>29.08423</x:v>
      </x:c>
      <x:c t="n" s="0">
        <x:v>27.8494</x:v>
      </x:c>
      <x:c t="n" s="0">
        <x:v>30.81811</x:v>
      </x:c>
      <x:c t="n" s="0">
        <x:v>30.95623</x:v>
      </x:c>
      <x:c t="n" s="0">
        <x:v>26.39721</x:v>
      </x:c>
      <x:c t="n" s="0">
        <x:v>21.97348</x:v>
      </x:c>
      <x:c t="n" s="0">
        <x:v>20.55865</x:v>
      </x:c>
      <x:c t="n" s="0">
        <x:v>18.13206</x:v>
      </x:c>
      <x:c t="n" s="0">
        <x:v>16.59775</x:v>
      </x:c>
      <x:c t="n" s="0">
        <x:v>20.57323</x:v>
      </x:c>
      <x:c t="n" s="0">
        <x:v>17.02983</x:v>
      </x:c>
      <x:c t="n" s="0">
        <x:v>9.626392</x:v>
      </x:c>
      <x:c t="n" s="0">
        <x:v>19.24156</x:v>
      </x:c>
      <x:c t="n" s="0">
        <x:v>11.33212</x:v>
      </x:c>
      <x:c t="n" s="0">
        <x:v>3.259211</x:v>
      </x:c>
      <x:c t="n" s="0">
        <x:v>5.94744</x:v>
      </x:c>
      <x:c t="n" s="0">
        <x:v>6.282659</x:v>
      </x:c>
      <x:c t="str">
        <x:v>No</x:v>
      </x:c>
      <x:c t="str">
        <x:v>No</x:v>
      </x:c>
      <x:c t="str">
        <x:v/>
      </x:c>
    </x:row>
    <x:row r="2013">
      <x:c t="n" s="11">
        <x:v>2012</x:v>
      </x:c>
      <x:c t="str" s="11">
        <x:v/>
      </x:c>
      <x:c t="n" s="8">
        <x:v>43946.4646527778</x:v>
      </x:c>
      <x:c t="n" s="7">
        <x:v>43946.4646527778</x:v>
      </x:c>
      <x:c t="n" s="0">
        <x:v>39.48544</x:v>
      </x:c>
      <x:c t="n" s="0">
        <x:v>54.20069</x:v>
      </x:c>
      <x:c t="n" s="0">
        <x:v>83.20838</x:v>
      </x:c>
      <x:c t="n" s="0">
        <x:v>84.61507</x:v>
      </x:c>
      <x:c t="n" s="0">
        <x:v>-24.47553</x:v>
      </x:c>
      <x:c t="n" s="0">
        <x:v>-11.26337</x:v>
      </x:c>
      <x:c t="n" s="0">
        <x:v>-6.285343</x:v>
      </x:c>
      <x:c t="n" s="0">
        <x:v>-3.77458</x:v>
      </x:c>
      <x:c t="n" s="0">
        <x:v>8.552884</x:v>
      </x:c>
      <x:c t="n" s="0">
        <x:v>1.820599</x:v>
      </x:c>
      <x:c t="n" s="0">
        <x:v>7.412976</x:v>
      </x:c>
      <x:c t="n" s="0">
        <x:v>17.00286</x:v>
      </x:c>
      <x:c t="n" s="0">
        <x:v>12.98592</x:v>
      </x:c>
      <x:c t="n" s="0">
        <x:v>23.25499</x:v>
      </x:c>
      <x:c t="n" s="0">
        <x:v>25.46891</x:v>
      </x:c>
      <x:c t="n" s="0">
        <x:v>26.50809</x:v>
      </x:c>
      <x:c t="n" s="0">
        <x:v>30.23142</x:v>
      </x:c>
      <x:c t="n" s="0">
        <x:v>28.3878</x:v>
      </x:c>
      <x:c t="n" s="0">
        <x:v>31.63683</x:v>
      </x:c>
      <x:c t="n" s="0">
        <x:v>27.64951</x:v>
      </x:c>
      <x:c t="n" s="0">
        <x:v>31.01722</x:v>
      </x:c>
      <x:c t="n" s="0">
        <x:v>29.75783</x:v>
      </x:c>
      <x:c t="n" s="0">
        <x:v>27.2117</x:v>
      </x:c>
      <x:c t="n" s="0">
        <x:v>29.0394</x:v>
      </x:c>
      <x:c t="n" s="0">
        <x:v>28.97695</x:v>
      </x:c>
      <x:c t="n" s="0">
        <x:v>29.63456</x:v>
      </x:c>
      <x:c t="n" s="0">
        <x:v>30.61815</x:v>
      </x:c>
      <x:c t="n" s="0">
        <x:v>26.68998</x:v>
      </x:c>
      <x:c t="n" s="0">
        <x:v>24.08363</x:v>
      </x:c>
      <x:c t="n" s="0">
        <x:v>20.98153</x:v>
      </x:c>
      <x:c t="n" s="0">
        <x:v>18.89469</x:v>
      </x:c>
      <x:c t="n" s="0">
        <x:v>18.26221</x:v>
      </x:c>
      <x:c t="n" s="0">
        <x:v>20.7068</x:v>
      </x:c>
      <x:c t="n" s="0">
        <x:v>16.8784</x:v>
      </x:c>
      <x:c t="n" s="0">
        <x:v>11.69727</x:v>
      </x:c>
      <x:c t="n" s="0">
        <x:v>16.8449</x:v>
      </x:c>
      <x:c t="n" s="0">
        <x:v>10.7489</x:v>
      </x:c>
      <x:c t="n" s="0">
        <x:v>3.935869</x:v>
      </x:c>
      <x:c t="n" s="0">
        <x:v>5.79098</x:v>
      </x:c>
      <x:c t="n" s="0">
        <x:v>6.293797</x:v>
      </x:c>
      <x:c t="n" s="0">
        <x:v>-23.26829</x:v>
      </x:c>
      <x:c t="n" s="0">
        <x:v>-11.05529</x:v>
      </x:c>
      <x:c t="n" s="0">
        <x:v>-24.96458</x:v>
      </x:c>
      <x:c t="n" s="0">
        <x:v>-2.561642</x:v>
      </x:c>
      <x:c t="n" s="0">
        <x:v>8.84369</x:v>
      </x:c>
      <x:c t="n" s="0">
        <x:v>1.705035</x:v>
      </x:c>
      <x:c t="n" s="0">
        <x:v>8.459228</x:v>
      </x:c>
      <x:c t="n" s="0">
        <x:v>19.08317</x:v>
      </x:c>
      <x:c t="n" s="0">
        <x:v>5.634708</x:v>
      </x:c>
      <x:c t="n" s="0">
        <x:v>25.96089</x:v>
      </x:c>
      <x:c t="n" s="0">
        <x:v>26.46352</x:v>
      </x:c>
      <x:c t="n" s="0">
        <x:v>25.68501</x:v>
      </x:c>
      <x:c t="n" s="0">
        <x:v>32.53333</x:v>
      </x:c>
      <x:c t="n" s="0">
        <x:v>33.13519</x:v>
      </x:c>
      <x:c t="n" s="0">
        <x:v>17.74587</x:v>
      </x:c>
      <x:c t="n" s="0">
        <x:v>26.29</x:v>
      </x:c>
      <x:c t="n" s="0">
        <x:v>30.96779</x:v>
      </x:c>
      <x:c t="n" s="0">
        <x:v>31.96336</x:v>
      </x:c>
      <x:c t="n" s="0">
        <x:v>28.99191</x:v>
      </x:c>
      <x:c t="n" s="0">
        <x:v>30.24145</x:v>
      </x:c>
      <x:c t="n" s="0">
        <x:v>29.02369</x:v>
      </x:c>
      <x:c t="n" s="0">
        <x:v>30.73133</x:v>
      </x:c>
      <x:c t="n" s="0">
        <x:v>31.78688</x:v>
      </x:c>
      <x:c t="n" s="0">
        <x:v>22.81013</x:v>
      </x:c>
      <x:c t="n" s="0">
        <x:v>26.34529</x:v>
      </x:c>
      <x:c t="n" s="0">
        <x:v>19.24119</x:v>
      </x:c>
      <x:c t="n" s="0">
        <x:v>19.4845</x:v>
      </x:c>
      <x:c t="n" s="0">
        <x:v>16.50321</x:v>
      </x:c>
      <x:c t="n" s="0">
        <x:v>20.22937</x:v>
      </x:c>
      <x:c t="n" s="0">
        <x:v>18.0176</x:v>
      </x:c>
      <x:c t="n" s="0">
        <x:v>12.15253</x:v>
      </x:c>
      <x:c t="n" s="0">
        <x:v>14.31516</x:v>
      </x:c>
      <x:c t="n" s="0">
        <x:v>8.381451</x:v>
      </x:c>
      <x:c t="n" s="0">
        <x:v>3.523733</x:v>
      </x:c>
      <x:c t="n" s="0">
        <x:v>6.597752</x:v>
      </x:c>
      <x:c t="n" s="0">
        <x:v>5.753529</x:v>
      </x:c>
      <x:c t="str">
        <x:v>No</x:v>
      </x:c>
      <x:c t="str">
        <x:v>No</x:v>
      </x:c>
      <x:c t="str">
        <x:v/>
      </x:c>
    </x:row>
    <x:row r="2014">
      <x:c t="n" s="11">
        <x:v>2013</x:v>
      </x:c>
      <x:c t="str" s="11">
        <x:v/>
      </x:c>
      <x:c t="n" s="8">
        <x:v>43946.4646527778</x:v>
      </x:c>
      <x:c t="n" s="7">
        <x:v>43946.4646527778</x:v>
      </x:c>
      <x:c t="n" s="0">
        <x:v>40.30975</x:v>
      </x:c>
      <x:c t="n" s="0">
        <x:v>54.20069</x:v>
      </x:c>
      <x:c t="n" s="0">
        <x:v>83.54816</x:v>
      </x:c>
      <x:c t="n" s="0">
        <x:v>85.74149</x:v>
      </x:c>
      <x:c t="n" s="0">
        <x:v>-24.27755</x:v>
      </x:c>
      <x:c t="n" s="0">
        <x:v>-11.23239</x:v>
      </x:c>
      <x:c t="n" s="0">
        <x:v>-6.93643</x:v>
      </x:c>
      <x:c t="n" s="0">
        <x:v>-3.368822</x:v>
      </x:c>
      <x:c t="n" s="0">
        <x:v>8.596567</x:v>
      </x:c>
      <x:c t="n" s="0">
        <x:v>1.803919</x:v>
      </x:c>
      <x:c t="n" s="0">
        <x:v>7.582326</x:v>
      </x:c>
      <x:c t="n" s="0">
        <x:v>17.2745</x:v>
      </x:c>
      <x:c t="n" s="0">
        <x:v>12.43513</x:v>
      </x:c>
      <x:c t="n" s="0">
        <x:v>24.01942</x:v>
      </x:c>
      <x:c t="n" s="0">
        <x:v>25.62908</x:v>
      </x:c>
      <x:c t="n" s="0">
        <x:v>25.97022</x:v>
      </x:c>
      <x:c t="n" s="0">
        <x:v>30.03581</x:v>
      </x:c>
      <x:c t="n" s="0">
        <x:v>29.4922</x:v>
      </x:c>
      <x:c t="n" s="0">
        <x:v>31.01136</x:v>
      </x:c>
      <x:c t="n" s="0">
        <x:v>27.33077</x:v>
      </x:c>
      <x:c t="n" s="0">
        <x:v>30.55089</x:v>
      </x:c>
      <x:c t="n" s="0">
        <x:v>29.92574</x:v>
      </x:c>
      <x:c t="n" s="0">
        <x:v>28.17038</x:v>
      </x:c>
      <x:c t="n" s="0">
        <x:v>28.9</x:v>
      </x:c>
      <x:c t="n" s="0">
        <x:v>29.85175</x:v>
      </x:c>
      <x:c t="n" s="0">
        <x:v>29.48093</x:v>
      </x:c>
      <x:c t="n" s="0">
        <x:v>30.8306</x:v>
      </x:c>
      <x:c t="n" s="0">
        <x:v>26.52106</x:v>
      </x:c>
      <x:c t="n" s="0">
        <x:v>24.83982</x:v>
      </x:c>
      <x:c t="n" s="0">
        <x:v>21.21905</x:v>
      </x:c>
      <x:c t="n" s="0">
        <x:v>18.72168</x:v>
      </x:c>
      <x:c t="n" s="0">
        <x:v>18.21821</x:v>
      </x:c>
      <x:c t="n" s="0">
        <x:v>20.53756</x:v>
      </x:c>
      <x:c t="n" s="0">
        <x:v>16.88952</x:v>
      </x:c>
      <x:c t="n" s="0">
        <x:v>11.86954</x:v>
      </x:c>
      <x:c t="n" s="0">
        <x:v>16.3708</x:v>
      </x:c>
      <x:c t="n" s="0">
        <x:v>10.45076</x:v>
      </x:c>
      <x:c t="n" s="0">
        <x:v>3.770844</x:v>
      </x:c>
      <x:c t="n" s="0">
        <x:v>5.655287</x:v>
      </x:c>
      <x:c t="n" s="0">
        <x:v>6.369159</x:v>
      </x:c>
      <x:c t="n" s="0">
        <x:v>-23.26829</x:v>
      </x:c>
      <x:c t="n" s="0">
        <x:v>-11.05529</x:v>
      </x:c>
      <x:c t="n" s="0">
        <x:v>-16.70679</x:v>
      </x:c>
      <x:c t="n" s="0">
        <x:v>-0.4610302</x:v>
      </x:c>
      <x:c t="n" s="0">
        <x:v>8.84369</x:v>
      </x:c>
      <x:c t="n" s="0">
        <x:v>1.705035</x:v>
      </x:c>
      <x:c t="n" s="0">
        <x:v>8.459228</x:v>
      </x:c>
      <x:c t="n" s="0">
        <x:v>17.8237</x:v>
      </x:c>
      <x:c t="n" s="0">
        <x:v>5.634708</x:v>
      </x:c>
      <x:c t="n" s="0">
        <x:v>27.35431</x:v>
      </x:c>
      <x:c t="n" s="0">
        <x:v>26.46352</x:v>
      </x:c>
      <x:c t="n" s="0">
        <x:v>19.5619</x:v>
      </x:c>
      <x:c t="n" s="0">
        <x:v>21.80191</x:v>
      </x:c>
      <x:c t="n" s="0">
        <x:v>31.97446</x:v>
      </x:c>
      <x:c t="n" s="0">
        <x:v>22.97135</x:v>
      </x:c>
      <x:c t="n" s="0">
        <x:v>24.00098</x:v>
      </x:c>
      <x:c t="n" s="0">
        <x:v>29.10926</x:v>
      </x:c>
      <x:c t="n" s="0">
        <x:v>29.14601</x:v>
      </x:c>
      <x:c t="n" s="0">
        <x:v>30.55849</x:v>
      </x:c>
      <x:c t="n" s="0">
        <x:v>26.83467</x:v>
      </x:c>
      <x:c t="n" s="0">
        <x:v>33.81981</x:v>
      </x:c>
      <x:c t="n" s="0">
        <x:v>24.34275</x:v>
      </x:c>
      <x:c t="n" s="0">
        <x:v>31.94212</x:v>
      </x:c>
      <x:c t="n" s="0">
        <x:v>26.97465</x:v>
      </x:c>
      <x:c t="n" s="0">
        <x:v>26.52841</x:v>
      </x:c>
      <x:c t="n" s="0">
        <x:v>22.8108</x:v>
      </x:c>
      <x:c t="n" s="0">
        <x:v>18.9438</x:v>
      </x:c>
      <x:c t="n" s="0">
        <x:v>18.52765</x:v>
      </x:c>
      <x:c t="n" s="0">
        <x:v>18.20533</x:v>
      </x:c>
      <x:c t="n" s="0">
        <x:v>15.82218</x:v>
      </x:c>
      <x:c t="n" s="0">
        <x:v>11.71726</x:v>
      </x:c>
      <x:c t="n" s="0">
        <x:v>10.65542</x:v>
      </x:c>
      <x:c t="n" s="0">
        <x:v>7.813198</x:v>
      </x:c>
      <x:c t="n" s="0">
        <x:v>3.051956</x:v>
      </x:c>
      <x:c t="n" s="0">
        <x:v>5.602026</x:v>
      </x:c>
      <x:c t="n" s="0">
        <x:v>7.157948</x:v>
      </x:c>
      <x:c t="str">
        <x:v>No</x:v>
      </x:c>
      <x:c t="str">
        <x:v>No</x:v>
      </x:c>
      <x:c t="str">
        <x:v/>
      </x:c>
    </x:row>
    <x:row r="2015">
      <x:c t="n" s="11">
        <x:v>2014</x:v>
      </x:c>
      <x:c t="str" s="11">
        <x:v/>
      </x:c>
      <x:c t="n" s="8">
        <x:v>43946.4646527778</x:v>
      </x:c>
      <x:c t="n" s="7">
        <x:v>43946.4646527778</x:v>
      </x:c>
      <x:c t="n" s="0">
        <x:v>41.7952</x:v>
      </x:c>
      <x:c t="n" s="0">
        <x:v>54.20069</x:v>
      </x:c>
      <x:c t="n" s="0">
        <x:v>82.68053</x:v>
      </x:c>
      <x:c t="n" s="0">
        <x:v>85.79461</x:v>
      </x:c>
      <x:c t="n" s="0">
        <x:v>-24.11502</x:v>
      </x:c>
      <x:c t="n" s="0">
        <x:v>-11.20611</x:v>
      </x:c>
      <x:c t="n" s="0">
        <x:v>-7.505112</x:v>
      </x:c>
      <x:c t="n" s="0">
        <x:v>-2.559765</x:v>
      </x:c>
      <x:c t="n" s="0">
        <x:v>8.63353</x:v>
      </x:c>
      <x:c t="n" s="0">
        <x:v>1.789623</x:v>
      </x:c>
      <x:c t="n" s="0">
        <x:v>7.880655</x:v>
      </x:c>
      <x:c t="n" s="0">
        <x:v>17.21432</x:v>
      </x:c>
      <x:c t="n" s="0">
        <x:v>11.9022</x:v>
      </x:c>
      <x:c t="n" s="0">
        <x:v>24.6962</x:v>
      </x:c>
      <x:c t="n" s="0">
        <x:v>25.76134</x:v>
      </x:c>
      <x:c t="n" s="0">
        <x:v>25.45142</x:v>
      </x:c>
      <x:c t="n" s="0">
        <x:v>29.46058</x:v>
      </x:c>
      <x:c t="n" s="0">
        <x:v>29.09142</x:v>
      </x:c>
      <x:c t="n" s="0">
        <x:v>30.4885</x:v>
      </x:c>
      <x:c t="n" s="0">
        <x:v>26.94537</x:v>
      </x:c>
      <x:c t="n" s="0">
        <x:v>30.70035</x:v>
      </x:c>
      <x:c t="n" s="0">
        <x:v>29.4696</x:v>
      </x:c>
      <x:c t="n" s="0">
        <x:v>28.66504</x:v>
      </x:c>
      <x:c t="n" s="0">
        <x:v>28.7436</x:v>
      </x:c>
      <x:c t="n" s="0">
        <x:v>29.87403</x:v>
      </x:c>
      <x:c t="n" s="0">
        <x:v>29.3305</x:v>
      </x:c>
      <x:c t="n" s="0">
        <x:v>30.40814</x:v>
      </x:c>
      <x:c t="n" s="0">
        <x:v>26.76094</x:v>
      </x:c>
      <x:c t="n" s="0">
        <x:v>24.81998</x:v>
      </x:c>
      <x:c t="n" s="0">
        <x:v>21.01778</x:v>
      </x:c>
      <x:c t="n" s="0">
        <x:v>18.81918</x:v>
      </x:c>
      <x:c t="n" s="0">
        <x:v>18.25011</x:v>
      </x:c>
      <x:c t="n" s="0">
        <x:v>20.35465</x:v>
      </x:c>
      <x:c t="n" s="0">
        <x:v>16.93511</x:v>
      </x:c>
      <x:c t="n" s="0">
        <x:v>11.84003</x:v>
      </x:c>
      <x:c t="n" s="0">
        <x:v>15.85863</x:v>
      </x:c>
      <x:c t="n" s="0">
        <x:v>10.26659</x:v>
      </x:c>
      <x:c t="n" s="0">
        <x:v>3.619061</x:v>
      </x:c>
      <x:c t="n" s="0">
        <x:v>5.576549</x:v>
      </x:c>
      <x:c t="n" s="0">
        <x:v>6.45805</x:v>
      </x:c>
      <x:c t="n" s="0">
        <x:v>-23.26829</x:v>
      </x:c>
      <x:c t="n" s="0">
        <x:v>-11.05529</x:v>
      </x:c>
      <x:c t="n" s="0">
        <x:v>-14.91591</x:v>
      </x:c>
      <x:c t="n" s="0">
        <x:v>0.4383566</x:v>
      </x:c>
      <x:c t="n" s="0">
        <x:v>8.84369</x:v>
      </x:c>
      <x:c t="n" s="0">
        <x:v>1.705035</x:v>
      </x:c>
      <x:c t="n" s="0">
        <x:v>9.951703</x:v>
      </x:c>
      <x:c t="n" s="0">
        <x:v>16.8445</x:v>
      </x:c>
      <x:c t="n" s="0">
        <x:v>5.634708</x:v>
      </x:c>
      <x:c t="n" s="0">
        <x:v>27.35431</x:v>
      </x:c>
      <x:c t="n" s="0">
        <x:v>26.46352</x:v>
      </x:c>
      <x:c t="n" s="0">
        <x:v>19.5619</x:v>
      </x:c>
      <x:c t="n" s="0">
        <x:v>21.80191</x:v>
      </x:c>
      <x:c t="n" s="0">
        <x:v>21.05026</x:v>
      </x:c>
      <x:c t="n" s="0">
        <x:v>23.26522</x:v>
      </x:c>
      <x:c t="n" s="0">
        <x:v>24.71869</x:v>
      </x:c>
      <x:c t="n" s="0">
        <x:v>31.86636</x:v>
      </x:c>
      <x:c t="n" s="0">
        <x:v>22.11937</x:v>
      </x:c>
      <x:c t="n" s="0">
        <x:v>31.2262</x:v>
      </x:c>
      <x:c t="n" s="0">
        <x:v>27.91792</x:v>
      </x:c>
      <x:c t="n" s="0">
        <x:v>29.01422</x:v>
      </x:c>
      <x:c t="n" s="0">
        <x:v>28.43652</x:v>
      </x:c>
      <x:c t="n" s="0">
        <x:v>26.40255</x:v>
      </x:c>
      <x:c t="n" s="0">
        <x:v>28.27339</x:v>
      </x:c>
      <x:c t="n" s="0">
        <x:v>23.10867</x:v>
      </x:c>
      <x:c t="n" s="0">
        <x:v>19.84953</x:v>
      </x:c>
      <x:c t="n" s="0">
        <x:v>17.90145</x:v>
      </x:c>
      <x:c t="n" s="0">
        <x:v>17.57556</x:v>
      </x:c>
      <x:c t="n" s="0">
        <x:v>19.31837</x:v>
      </x:c>
      <x:c t="n" s="0">
        <x:v>18.63384</x:v>
      </x:c>
      <x:c t="n" s="0">
        <x:v>11.30487</x:v>
      </x:c>
      <x:c t="n" s="0">
        <x:v>9.383346</x:v>
      </x:c>
      <x:c t="n" s="0">
        <x:v>9.48638</x:v>
      </x:c>
      <x:c t="n" s="0">
        <x:v>1.768898</x:v>
      </x:c>
      <x:c t="n" s="0">
        <x:v>4.353137</x:v>
      </x:c>
      <x:c t="n" s="0">
        <x:v>6.455123</x:v>
      </x:c>
      <x:c t="str">
        <x:v>No</x:v>
      </x:c>
      <x:c t="str">
        <x:v>No</x:v>
      </x:c>
      <x:c t="str">
        <x:v/>
      </x:c>
    </x:row>
    <x:row r="2016">
      <x:c t="n" s="11">
        <x:v>2015</x:v>
      </x:c>
      <x:c t="str" s="11">
        <x:v/>
      </x:c>
      <x:c t="n" s="8">
        <x:v>43946.4646527778</x:v>
      </x:c>
      <x:c t="n" s="7">
        <x:v>43946.4646527778</x:v>
      </x:c>
      <x:c t="n" s="0">
        <x:v>41.5285</x:v>
      </x:c>
      <x:c t="n" s="0">
        <x:v>54.20069</x:v>
      </x:c>
      <x:c t="n" s="0">
        <x:v>75.36259</x:v>
      </x:c>
      <x:c t="n" s="0">
        <x:v>80.23834</x:v>
      </x:c>
      <x:c t="n" s="0">
        <x:v>-23.98109</x:v>
      </x:c>
      <x:c t="n" s="0">
        <x:v>-11.18379</x:v>
      </x:c>
      <x:c t="n" s="0">
        <x:v>-8.057722</x:v>
      </x:c>
      <x:c t="n" s="0">
        <x:v>-1.971111</x:v>
      </x:c>
      <x:c t="n" s="0">
        <x:v>8.664848</x:v>
      </x:c>
      <x:c t="n" s="0">
        <x:v>1.777376</x:v>
      </x:c>
      <x:c t="n" s="0">
        <x:v>8.341681</x:v>
      </x:c>
      <x:c t="n" s="0">
        <x:v>17.16226</x:v>
      </x:c>
      <x:c t="n" s="0">
        <x:v>11.39459</x:v>
      </x:c>
      <x:c t="n" s="0">
        <x:v>25.2009</x:v>
      </x:c>
      <x:c t="n" s="0">
        <x:v>25.78769</x:v>
      </x:c>
      <x:c t="n" s="0">
        <x:v>24.9533</x:v>
      </x:c>
      <x:c t="n" s="0">
        <x:v>29.1702</x:v>
      </x:c>
      <x:c t="n" s="0">
        <x:v>28.52113</x:v>
      </x:c>
      <x:c t="n" s="0">
        <x:v>29.82727</x:v>
      </x:c>
      <x:c t="n" s="0">
        <x:v>26.81176</x:v>
      </x:c>
      <x:c t="n" s="0">
        <x:v>30.64212</x:v>
      </x:c>
      <x:c t="n" s="0">
        <x:v>28.97145</x:v>
      </x:c>
      <x:c t="n" s="0">
        <x:v>28.49673</x:v>
      </x:c>
      <x:c t="n" s="0">
        <x:v>28.60687</x:v>
      </x:c>
      <x:c t="n" s="0">
        <x:v>30.12687</x:v>
      </x:c>
      <x:c t="n" s="0">
        <x:v>29.04298</x:v>
      </x:c>
      <x:c t="n" s="0">
        <x:v>30.40327</x:v>
      </x:c>
      <x:c t="n" s="0">
        <x:v>26.70007</x:v>
      </x:c>
      <x:c t="n" s="0">
        <x:v>24.2932</x:v>
      </x:c>
      <x:c t="n" s="0">
        <x:v>21.13206</x:v>
      </x:c>
      <x:c t="n" s="0">
        <x:v>18.97147</x:v>
      </x:c>
      <x:c t="n" s="0">
        <x:v>18.04929</x:v>
      </x:c>
      <x:c t="n" s="0">
        <x:v>20.24115</x:v>
      </x:c>
      <x:c t="n" s="0">
        <x:v>17.31668</x:v>
      </x:c>
      <x:c t="n" s="0">
        <x:v>11.66639</x:v>
      </x:c>
      <x:c t="n" s="0">
        <x:v>15.33511</x:v>
      </x:c>
      <x:c t="n" s="0">
        <x:v>10.24595</x:v>
      </x:c>
      <x:c t="n" s="0">
        <x:v>3.477262</x:v>
      </x:c>
      <x:c t="n" s="0">
        <x:v>5.437619</x:v>
      </x:c>
      <x:c t="n" s="0">
        <x:v>6.375528</x:v>
      </x:c>
      <x:c t="n" s="0">
        <x:v>-22.44986</x:v>
      </x:c>
      <x:c t="n" s="0">
        <x:v>-10.81854</x:v>
      </x:c>
      <x:c t="n" s="0">
        <x:v>-14.91591</x:v>
      </x:c>
      <x:c t="n" s="0">
        <x:v>0.4383566</x:v>
      </x:c>
      <x:c t="n" s="0">
        <x:v>7.929674</x:v>
      </x:c>
      <x:c t="n" s="0">
        <x:v>1.705035</x:v>
      </x:c>
      <x:c t="n" s="0">
        <x:v>10.35354</x:v>
      </x:c>
      <x:c t="n" s="0">
        <x:v>16.8445</x:v>
      </x:c>
      <x:c t="n" s="0">
        <x:v>5.861614</x:v>
      </x:c>
      <x:c t="n" s="0">
        <x:v>27.62873</x:v>
      </x:c>
      <x:c t="n" s="0">
        <x:v>25.10583</x:v>
      </x:c>
      <x:c t="n" s="0">
        <x:v>23.07331</x:v>
      </x:c>
      <x:c t="n" s="0">
        <x:v>29.79758</x:v>
      </x:c>
      <x:c t="n" s="0">
        <x:v>25.49726</x:v>
      </x:c>
      <x:c t="n" s="0">
        <x:v>6.075387</x:v>
      </x:c>
      <x:c t="n" s="0">
        <x:v>24.86361</x:v>
      </x:c>
      <x:c t="n" s="0">
        <x:v>28.35756</x:v>
      </x:c>
      <x:c t="n" s="0">
        <x:v>25.4095</x:v>
      </x:c>
      <x:c t="n" s="0">
        <x:v>21.64839</x:v>
      </x:c>
      <x:c t="n" s="0">
        <x:v>30.3955</x:v>
      </x:c>
      <x:c t="n" s="0">
        <x:v>29.27784</x:v>
      </x:c>
      <x:c t="n" s="0">
        <x:v>26.25015</x:v>
      </x:c>
      <x:c t="n" s="0">
        <x:v>31.77637</x:v>
      </x:c>
      <x:c t="n" s="0">
        <x:v>24.17907</x:v>
      </x:c>
      <x:c t="n" s="0">
        <x:v>22.76258</x:v>
      </x:c>
      <x:c t="n" s="0">
        <x:v>22.51254</x:v>
      </x:c>
      <x:c t="n" s="0">
        <x:v>19.42923</x:v>
      </x:c>
      <x:c t="n" s="0">
        <x:v>17.88858</x:v>
      </x:c>
      <x:c t="n" s="0">
        <x:v>21.31563</x:v>
      </x:c>
      <x:c t="n" s="0">
        <x:v>17.53313</x:v>
      </x:c>
      <x:c t="n" s="0">
        <x:v>10.18367</x:v>
      </x:c>
      <x:c t="n" s="0">
        <x:v>9.243305</x:v>
      </x:c>
      <x:c t="n" s="0">
        <x:v>9.551741</x:v>
      </x:c>
      <x:c t="n" s="0">
        <x:v>3.766996</x:v>
      </x:c>
      <x:c t="n" s="0">
        <x:v>4.377542</x:v>
      </x:c>
      <x:c t="n" s="0">
        <x:v>6.050198</x:v>
      </x:c>
      <x:c t="str">
        <x:v>No</x:v>
      </x:c>
      <x:c t="str">
        <x:v>No</x:v>
      </x:c>
      <x:c t="str">
        <x:v/>
      </x:c>
    </x:row>
    <x:row r="2017">
      <x:c t="n" s="11">
        <x:v>2016</x:v>
      </x:c>
      <x:c t="str" s="11">
        <x:v/>
      </x:c>
      <x:c t="n" s="8">
        <x:v>43946.4646527778</x:v>
      </x:c>
      <x:c t="n" s="7">
        <x:v>43946.4646527778</x:v>
      </x:c>
      <x:c t="n" s="0">
        <x:v>40.70339</x:v>
      </x:c>
      <x:c t="n" s="0">
        <x:v>54.20069</x:v>
      </x:c>
      <x:c t="n" s="0">
        <x:v>65.48486</x:v>
      </x:c>
      <x:c t="n" s="0">
        <x:v>72.75038</x:v>
      </x:c>
      <x:c t="n" s="0">
        <x:v>-23.36674</x:v>
      </x:c>
      <x:c t="n" s="0">
        <x:v>-11.03796</x:v>
      </x:c>
      <x:c t="n" s="0">
        <x:v>-8.592641</x:v>
      </x:c>
      <x:c t="n" s="0">
        <x:v>-1.524717</x:v>
      </x:c>
      <x:c t="n" s="0">
        <x:v>8.227098</x:v>
      </x:c>
      <x:c t="n" s="0">
        <x:v>1.76689</x:v>
      </x:c>
      <x:c t="n" s="0">
        <x:v>8.700031</x:v>
      </x:c>
      <x:c t="n" s="0">
        <x:v>17.07487</x:v>
      </x:c>
      <x:c t="n" s="0">
        <x:v>10.91212</x:v>
      </x:c>
      <x:c t="n" s="0">
        <x:v>25.80389</x:v>
      </x:c>
      <x:c t="n" s="0">
        <x:v>25.57094</x:v>
      </x:c>
      <x:c t="n" s="0">
        <x:v>25.29453</x:v>
      </x:c>
      <x:c t="n" s="0">
        <x:v>29.61493</x:v>
      </x:c>
      <x:c t="n" s="0">
        <x:v>28.54061</x:v>
      </x:c>
      <x:c t="n" s="0">
        <x:v>29.66135</x:v>
      </x:c>
      <x:c t="n" s="0">
        <x:v>26.3723</x:v>
      </x:c>
      <x:c t="n" s="0">
        <x:v>30.16738</x:v>
      </x:c>
      <x:c t="n" s="0">
        <x:v>28.51552</x:v>
      </x:c>
      <x:c t="n" s="0">
        <x:v>28.50081</x:v>
      </x:c>
      <x:c t="n" s="0">
        <x:v>28.70722</x:v>
      </x:c>
      <x:c t="n" s="0">
        <x:v>29.89944</x:v>
      </x:c>
      <x:c t="n" s="0">
        <x:v>28.68896</x:v>
      </x:c>
      <x:c t="n" s="0">
        <x:v>30.55094</x:v>
      </x:c>
      <x:c t="n" s="0">
        <x:v>26.53629</x:v>
      </x:c>
      <x:c t="n" s="0">
        <x:v>24.18379</x:v>
      </x:c>
      <x:c t="n" s="0">
        <x:v>21.24469</x:v>
      </x:c>
      <x:c t="n" s="0">
        <x:v>18.69252</x:v>
      </x:c>
      <x:c t="n" s="0">
        <x:v>18.27107</x:v>
      </x:c>
      <x:c t="n" s="0">
        <x:v>20.34491</x:v>
      </x:c>
      <x:c t="n" s="0">
        <x:v>16.98923</x:v>
      </x:c>
      <x:c t="n" s="0">
        <x:v>11.59364</x:v>
      </x:c>
      <x:c t="n" s="0">
        <x:v>14.78023</x:v>
      </x:c>
      <x:c t="n" s="0">
        <x:v>10.07474</x:v>
      </x:c>
      <x:c t="n" s="0">
        <x:v>3.577211</x:v>
      </x:c>
      <x:c t="n" s="0">
        <x:v>5.285204</x:v>
      </x:c>
      <x:c t="n" s="0">
        <x:v>6.336898</x:v>
      </x:c>
      <x:c t="n" s="0">
        <x:v>-20.64495</x:v>
      </x:c>
      <x:c t="n" s="0">
        <x:v>-10.17708</x:v>
      </x:c>
      <x:c t="n" s="0">
        <x:v>-14.91591</x:v>
      </x:c>
      <x:c t="n" s="0">
        <x:v>0.4383566</x:v>
      </x:c>
      <x:c t="n" s="0">
        <x:v>2.661101</x:v>
      </x:c>
      <x:c t="n" s="0">
        <x:v>1.705035</x:v>
      </x:c>
      <x:c t="n" s="0">
        <x:v>10.35354</x:v>
      </x:c>
      <x:c t="n" s="0">
        <x:v>15.50725</x:v>
      </x:c>
      <x:c t="n" s="0">
        <x:v>5.861614</x:v>
      </x:c>
      <x:c t="n" s="0">
        <x:v>28.36114</x:v>
      </x:c>
      <x:c t="n" s="0">
        <x:v>24.02566</x:v>
      </x:c>
      <x:c t="n" s="0">
        <x:v>27.32778</x:v>
      </x:c>
      <x:c t="n" s="0">
        <x:v>31.57241</x:v>
      </x:c>
      <x:c t="n" s="0">
        <x:v>28.65287</x:v>
      </x:c>
      <x:c t="n" s="0">
        <x:v>32.25086</x:v>
      </x:c>
      <x:c t="n" s="0">
        <x:v>28.25668</x:v>
      </x:c>
      <x:c t="n" s="0">
        <x:v>22.8101</x:v>
      </x:c>
      <x:c t="n" s="0">
        <x:v>28.5718</x:v>
      </x:c>
      <x:c t="n" s="0">
        <x:v>31.10593</x:v>
      </x:c>
      <x:c t="n" s="0">
        <x:v>22.06518</x:v>
      </x:c>
      <x:c t="n" s="0">
        <x:v>30.61147</x:v>
      </x:c>
      <x:c t="n" s="0">
        <x:v>24.96014</x:v>
      </x:c>
      <x:c t="n" s="0">
        <x:v>30.4834</x:v>
      </x:c>
      <x:c t="n" s="0">
        <x:v>25.21728</x:v>
      </x:c>
      <x:c t="n" s="0">
        <x:v>21.34993</x:v>
      </x:c>
      <x:c t="n" s="0">
        <x:v>20.3667</x:v>
      </x:c>
      <x:c t="n" s="0">
        <x:v>17.43973</x:v>
      </x:c>
      <x:c t="n" s="0">
        <x:v>19.46806</x:v>
      </x:c>
      <x:c t="n" s="0">
        <x:v>20.22816</x:v>
      </x:c>
      <x:c t="n" s="0">
        <x:v>15.80814</x:v>
      </x:c>
      <x:c t="n" s="0">
        <x:v>11.15427</x:v>
      </x:c>
      <x:c t="n" s="0">
        <x:v>8.365815</x:v>
      </x:c>
      <x:c t="n" s="0">
        <x:v>9.316938</x:v>
      </x:c>
      <x:c t="n" s="0">
        <x:v>4.357527</x:v>
      </x:c>
      <x:c t="n" s="0">
        <x:v>5.474055</x:v>
      </x:c>
      <x:c t="n" s="0">
        <x:v>5.57082</x:v>
      </x:c>
      <x:c t="str">
        <x:v>No</x:v>
      </x:c>
      <x:c t="str">
        <x:v>No</x:v>
      </x:c>
      <x:c t="str">
        <x:v/>
      </x:c>
    </x:row>
    <x:row r="2018">
      <x:c t="n" s="11">
        <x:v>2017</x:v>
      </x:c>
      <x:c t="str" s="11">
        <x:v/>
      </x:c>
      <x:c t="n" s="8">
        <x:v>43946.4646527778</x:v>
      </x:c>
      <x:c t="n" s="7">
        <x:v>43946.4646527778</x:v>
      </x:c>
      <x:c t="n" s="0">
        <x:v>42.26641</x:v>
      </x:c>
      <x:c t="n" s="0">
        <x:v>54.20069</x:v>
      </x:c>
      <x:c t="n" s="0">
        <x:v>79.3912</x:v>
      </x:c>
      <x:c t="n" s="0">
        <x:v>81.79722</x:v>
      </x:c>
      <x:c t="n" s="0">
        <x:v>-22.84708</x:v>
      </x:c>
      <x:c t="n" s="0">
        <x:v>-10.90118</x:v>
      </x:c>
      <x:c t="n" s="0">
        <x:v>-9.108227</x:v>
      </x:c>
      <x:c t="n" s="0">
        <x:v>-1.176744</x:v>
      </x:c>
      <x:c t="n" s="0">
        <x:v>7.743121</x:v>
      </x:c>
      <x:c t="n" s="0">
        <x:v>2.075763</x:v>
      </x:c>
      <x:c t="n" s="0">
        <x:v>8.984276</x:v>
      </x:c>
      <x:c t="n" s="0">
        <x:v>16.70841</x:v>
      </x:c>
      <x:c t="n" s="0">
        <x:v>10.4477</x:v>
      </x:c>
      <x:c t="n" s="0">
        <x:v>26.28464</x:v>
      </x:c>
      <x:c t="n" s="0">
        <x:v>25.37686</x:v>
      </x:c>
      <x:c t="n" s="0">
        <x:v>25.65746</x:v>
      </x:c>
      <x:c t="n" s="0">
        <x:v>29.87823</x:v>
      </x:c>
      <x:c t="n" s="0">
        <x:v>28.42438</x:v>
      </x:c>
      <x:c t="n" s="0">
        <x:v>30.72539</x:v>
      </x:c>
      <x:c t="n" s="0">
        <x:v>28.16401</x:v>
      </x:c>
      <x:c t="n" s="0">
        <x:v>29.86653</x:v>
      </x:c>
      <x:c t="n" s="0">
        <x:v>29.4793</x:v>
      </x:c>
      <x:c t="n" s="0">
        <x:v>29.20526</x:v>
      </x:c>
      <x:c t="n" s="0">
        <x:v>29.04575</x:v>
      </x:c>
      <x:c t="n" s="0">
        <x:v>30.16965</x:v>
      </x:c>
      <x:c t="n" s="0">
        <x:v>29.08284</x:v>
      </x:c>
      <x:c t="n" s="0">
        <x:v>30.43824</x:v>
      </x:c>
      <x:c t="n" s="0">
        <x:v>26.59155</x:v>
      </x:c>
      <x:c t="n" s="0">
        <x:v>24.37173</x:v>
      </x:c>
      <x:c t="n" s="0">
        <x:v>20.97923</x:v>
      </x:c>
      <x:c t="n" s="0">
        <x:v>19.08661</x:v>
      </x:c>
      <x:c t="n" s="0">
        <x:v>18.26743</x:v>
      </x:c>
      <x:c t="n" s="0">
        <x:v>20.50016</x:v>
      </x:c>
      <x:c t="n" s="0">
        <x:v>17.157</x:v>
      </x:c>
      <x:c t="n" s="0">
        <x:v>11.81117</x:v>
      </x:c>
      <x:c t="n" s="0">
        <x:v>14.22795</x:v>
      </x:c>
      <x:c t="n" s="0">
        <x:v>9.809039</x:v>
      </x:c>
      <x:c t="n" s="0">
        <x:v>3.802897</x:v>
      </x:c>
      <x:c t="n" s="0">
        <x:v>5.284768</x:v>
      </x:c>
      <x:c t="n" s="0">
        <x:v>6.308345</x:v>
      </x:c>
      <x:c t="n" s="0">
        <x:v>-20.64495</x:v>
      </x:c>
      <x:c t="n" s="0">
        <x:v>-10.17708</x:v>
      </x:c>
      <x:c t="n" s="0">
        <x:v>-14.91591</x:v>
      </x:c>
      <x:c t="n" s="0">
        <x:v>0.4383566</x:v>
      </x:c>
      <x:c t="n" s="0">
        <x:v>2.661101</x:v>
      </x:c>
      <x:c t="n" s="0">
        <x:v>5.211244</x:v>
      </x:c>
      <x:c t="n" s="0">
        <x:v>10.35354</x:v>
      </x:c>
      <x:c t="n" s="0">
        <x:v>13.5651</x:v>
      </x:c>
      <x:c t="n" s="0">
        <x:v>5.614936</x:v>
      </x:c>
      <x:c t="n" s="0">
        <x:v>28.36114</x:v>
      </x:c>
      <x:c t="n" s="0">
        <x:v>24.02566</x:v>
      </x:c>
      <x:c t="n" s="0">
        <x:v>27.32778</x:v>
      </x:c>
      <x:c t="n" s="0">
        <x:v>29.79153</x:v>
      </x:c>
      <x:c t="n" s="0">
        <x:v>25.84639</x:v>
      </x:c>
      <x:c t="n" s="0">
        <x:v>33.30122</x:v>
      </x:c>
      <x:c t="n" s="0">
        <x:v>33.36875</x:v>
      </x:c>
      <x:c t="n" s="0">
        <x:v>28.84269</x:v>
      </x:c>
      <x:c t="n" s="0">
        <x:v>31.25194</x:v>
      </x:c>
      <x:c t="n" s="0">
        <x:v>30.73456</x:v>
      </x:c>
      <x:c t="n" s="0">
        <x:v>32.38629</x:v>
      </x:c>
      <x:c t="n" s="0">
        <x:v>33.38106</x:v>
      </x:c>
      <x:c t="n" s="0">
        <x:v>31.37246</x:v>
      </x:c>
      <x:c t="n" s="0">
        <x:v>29.41117</x:v>
      </x:c>
      <x:c t="n" s="0">
        <x:v>27.22927</x:v>
      </x:c>
      <x:c t="n" s="0">
        <x:v>26.70302</x:v>
      </x:c>
      <x:c t="n" s="0">
        <x:v>19.05179</x:v>
      </x:c>
      <x:c t="n" s="0">
        <x:v>20.36692</x:v>
      </x:c>
      <x:c t="n" s="0">
        <x:v>18.13233</x:v>
      </x:c>
      <x:c t="n" s="0">
        <x:v>20.69034</x:v>
      </x:c>
      <x:c t="n" s="0">
        <x:v>18.03805</x:v>
      </x:c>
      <x:c t="n" s="0">
        <x:v>13.02743</x:v>
      </x:c>
      <x:c t="n" s="0">
        <x:v>6.471429</x:v>
      </x:c>
      <x:c t="n" s="0">
        <x:v>7.41517</x:v>
      </x:c>
      <x:c t="n" s="0">
        <x:v>4.088581</x:v>
      </x:c>
      <x:c t="n" s="0">
        <x:v>3.367765</x:v>
      </x:c>
      <x:c t="n" s="0">
        <x:v>6.656299</x:v>
      </x:c>
      <x:c t="str">
        <x:v>No</x:v>
      </x:c>
      <x:c t="str">
        <x:v>No</x:v>
      </x:c>
      <x:c t="str">
        <x:v/>
      </x:c>
    </x:row>
    <x:row r="2019">
      <x:c t="n" s="11">
        <x:v>2018</x:v>
      </x:c>
      <x:c t="str" s="11">
        <x:v/>
      </x:c>
      <x:c t="n" s="8">
        <x:v>43946.4646527778</x:v>
      </x:c>
      <x:c t="n" s="7">
        <x:v>43946.4646527778</x:v>
      </x:c>
      <x:c t="n" s="0">
        <x:v>41.6657</x:v>
      </x:c>
      <x:c t="n" s="0">
        <x:v>54.20069</x:v>
      </x:c>
      <x:c t="n" s="0">
        <x:v>79.04433</x:v>
      </x:c>
      <x:c t="n" s="0">
        <x:v>80.93807</x:v>
      </x:c>
      <x:c t="n" s="0">
        <x:v>-22.44767</x:v>
      </x:c>
      <x:c t="n" s="0">
        <x:v>-10.78768</x:v>
      </x:c>
      <x:c t="n" s="0">
        <x:v>-9.602885</x:v>
      </x:c>
      <x:c t="n" s="0">
        <x:v>-0.9001589</x:v>
      </x:c>
      <x:c t="n" s="0">
        <x:v>7.282272</x:v>
      </x:c>
      <x:c t="n" s="0">
        <x:v>3.060081</x:v>
      </x:c>
      <x:c t="n" s="0">
        <x:v>9.21312</x:v>
      </x:c>
      <x:c t="n" s="0">
        <x:v>16.36894</x:v>
      </x:c>
      <x:c t="n" s="0">
        <x:v>9.99165</x:v>
      </x:c>
      <x:c t="n" s="0">
        <x:v>26.65688</x:v>
      </x:c>
      <x:c t="n" s="0">
        <x:v>25.20396</x:v>
      </x:c>
      <x:c t="n" s="0">
        <x:v>25.93405</x:v>
      </x:c>
      <x:c t="n" s="0">
        <x:v>29.53768</x:v>
      </x:c>
      <x:c t="n" s="0">
        <x:v>27.92175</x:v>
      </x:c>
      <x:c t="n" s="0">
        <x:v>30.49078</x:v>
      </x:c>
      <x:c t="n" s="0">
        <x:v>29.37303</x:v>
      </x:c>
      <x:c t="n" s="0">
        <x:v>29.62196</x:v>
      </x:c>
      <x:c t="n" s="0">
        <x:v>29.03689</x:v>
      </x:c>
      <x:c t="n" s="0">
        <x:v>29.07253</x:v>
      </x:c>
      <x:c t="n" s="0">
        <x:v>29.2782</x:v>
      </x:c>
      <x:c t="n" s="0">
        <x:v>30.45604</x:v>
      </x:c>
      <x:c t="n" s="0">
        <x:v>28.96788</x:v>
      </x:c>
      <x:c t="n" s="0">
        <x:v>30.28108</x:v>
      </x:c>
      <x:c t="n" s="0">
        <x:v>26.4451</x:v>
      </x:c>
      <x:c t="n" s="0">
        <x:v>24.73796</x:v>
      </x:c>
      <x:c t="n" s="0">
        <x:v>21.07093</x:v>
      </x:c>
      <x:c t="n" s="0">
        <x:v>19.72388</x:v>
      </x:c>
      <x:c t="n" s="0">
        <x:v>18.46056</x:v>
      </x:c>
      <x:c t="n" s="0">
        <x:v>20.47016</x:v>
      </x:c>
      <x:c t="n" s="0">
        <x:v>17.12629</x:v>
      </x:c>
      <x:c t="n" s="0">
        <x:v>11.81224</x:v>
      </x:c>
      <x:c t="n" s="0">
        <x:v>13.86344</x:v>
      </x:c>
      <x:c t="n" s="0">
        <x:v>10.33259</x:v>
      </x:c>
      <x:c t="n" s="0">
        <x:v>3.865594</x:v>
      </x:c>
      <x:c t="n" s="0">
        <x:v>5.034481</x:v>
      </x:c>
      <x:c t="n" s="0">
        <x:v>6.307384</x:v>
      </x:c>
      <x:c t="n" s="0">
        <x:v>-20.64495</x:v>
      </x:c>
      <x:c t="n" s="0">
        <x:v>-10.17708</x:v>
      </x:c>
      <x:c t="n" s="0">
        <x:v>-14.91591</x:v>
      </x:c>
      <x:c t="n" s="0">
        <x:v>0.4383566</x:v>
      </x:c>
      <x:c t="n" s="0">
        <x:v>2.661101</x:v>
      </x:c>
      <x:c t="n" s="0">
        <x:v>6.4575</x:v>
      </x:c>
      <x:c t="n" s="0">
        <x:v>10.02722</x:v>
      </x:c>
      <x:c t="n" s="0">
        <x:v>13.33402</x:v>
      </x:c>
      <x:c t="n" s="0">
        <x:v>5.45991</x:v>
      </x:c>
      <x:c t="n" s="0">
        <x:v>27.80552</x:v>
      </x:c>
      <x:c t="n" s="0">
        <x:v>23.8996</x:v>
      </x:c>
      <x:c t="n" s="0">
        <x:v>27.11776</x:v>
      </x:c>
      <x:c t="n" s="0">
        <x:v>26.72081</x:v>
      </x:c>
      <x:c t="n" s="0">
        <x:v>22.42665</x:v>
      </x:c>
      <x:c t="n" s="0">
        <x:v>27.00437</x:v>
      </x:c>
      <x:c t="n" s="0">
        <x:v>33.15578</x:v>
      </x:c>
      <x:c t="n" s="0">
        <x:v>26.3185</x:v>
      </x:c>
      <x:c t="n" s="0">
        <x:v>27.10519</x:v>
      </x:c>
      <x:c t="n" s="0">
        <x:v>26.06319</x:v>
      </x:c>
      <x:c t="n" s="0">
        <x:v>28.17276</x:v>
      </x:c>
      <x:c t="n" s="0">
        <x:v>25.00485</x:v>
      </x:c>
      <x:c t="n" s="0">
        <x:v>27.07525</x:v>
      </x:c>
      <x:c t="n" s="0">
        <x:v>29.26961</x:v>
      </x:c>
      <x:c t="n" s="0">
        <x:v>27.3853</x:v>
      </x:c>
      <x:c t="n" s="0">
        <x:v>24.85483</x:v>
      </x:c>
      <x:c t="n" s="0">
        <x:v>21.53334</x:v>
      </x:c>
      <x:c t="n" s="0">
        <x:v>22.40259</x:v>
      </x:c>
      <x:c t="n" s="0">
        <x:v>20.42209</x:v>
      </x:c>
      <x:c t="n" s="0">
        <x:v>20.97178</x:v>
      </x:c>
      <x:c t="n" s="0">
        <x:v>16.92633</x:v>
      </x:c>
      <x:c t="n" s="0">
        <x:v>19.20719</x:v>
      </x:c>
      <x:c t="n" s="0">
        <x:v>11.05455</x:v>
      </x:c>
      <x:c t="n" s="0">
        <x:v>12.74748</x:v>
      </x:c>
      <x:c t="n" s="0">
        <x:v>4.227797</x:v>
      </x:c>
      <x:c t="n" s="0">
        <x:v>3.529727</x:v>
      </x:c>
      <x:c t="n" s="0">
        <x:v>6.177991</x:v>
      </x:c>
      <x:c t="str">
        <x:v>No</x:v>
      </x:c>
      <x:c t="str">
        <x:v>No</x:v>
      </x:c>
      <x:c t="str">
        <x:v/>
      </x:c>
    </x:row>
    <x:row r="2020">
      <x:c t="n" s="11">
        <x:v>2019</x:v>
      </x:c>
      <x:c t="str" s="11">
        <x:v/>
      </x:c>
      <x:c t="n" s="8">
        <x:v>43946.4646527778</x:v>
      </x:c>
      <x:c t="n" s="7">
        <x:v>43946.4646527778</x:v>
      </x:c>
      <x:c t="n" s="0">
        <x:v>41.23645</x:v>
      </x:c>
      <x:c t="n" s="0">
        <x:v>54.20069</x:v>
      </x:c>
      <x:c t="n" s="0">
        <x:v>80.72547</x:v>
      </x:c>
      <x:c t="n" s="0">
        <x:v>83.50656</x:v>
      </x:c>
      <x:c t="n" s="0">
        <x:v>-22.13342</x:v>
      </x:c>
      <x:c t="n" s="0">
        <x:v>-10.69303</x:v>
      </x:c>
      <x:c t="n" s="0">
        <x:v>-10.0751</x:v>
      </x:c>
      <x:c t="n" s="0">
        <x:v>-0.6771386</x:v>
      </x:c>
      <x:c t="n" s="0">
        <x:v>6.845845</x:v>
      </x:c>
      <x:c t="n" s="0">
        <x:v>3.753783</x:v>
      </x:c>
      <x:c t="n" s="0">
        <x:v>9.034904</x:v>
      </x:c>
      <x:c t="n" s="0">
        <x:v>15.94169</x:v>
      </x:c>
      <x:c t="n" s="0">
        <x:v>9.56025</x:v>
      </x:c>
      <x:c t="n" s="0">
        <x:v>26.25393</x:v>
      </x:c>
      <x:c t="n" s="0">
        <x:v>24.96212</x:v>
      </x:c>
      <x:c t="n" s="0">
        <x:v>26.08864</x:v>
      </x:c>
      <x:c t="n" s="0">
        <x:v>29.22408</x:v>
      </x:c>
      <x:c t="n" s="0">
        <x:v>27.86346</x:v>
      </x:c>
      <x:c t="n" s="0">
        <x:v>30.88907</x:v>
      </x:c>
      <x:c t="n" s="0">
        <x:v>30.43325</x:v>
      </x:c>
      <x:c t="n" s="0">
        <x:v>29.03893</x:v>
      </x:c>
      <x:c t="n" s="0">
        <x:v>29.26328</x:v>
      </x:c>
      <x:c t="n" s="0">
        <x:v>28.71077</x:v>
      </x:c>
      <x:c t="n" s="0">
        <x:v>29.09726</x:v>
      </x:c>
      <x:c t="n" s="0">
        <x:v>30.24418</x:v>
      </x:c>
      <x:c t="n" s="0">
        <x:v>28.82065</x:v>
      </x:c>
      <x:c t="n" s="0">
        <x:v>29.83139</x:v>
      </x:c>
      <x:c t="n" s="0">
        <x:v>26.67658</x:v>
      </x:c>
      <x:c t="n" s="0">
        <x:v>24.69938</x:v>
      </x:c>
      <x:c t="n" s="0">
        <x:v>20.92527</x:v>
      </x:c>
      <x:c t="n" s="0">
        <x:v>19.81441</x:v>
      </x:c>
      <x:c t="n" s="0">
        <x:v>18.81817</x:v>
      </x:c>
      <x:c t="n" s="0">
        <x:v>20.54381</x:v>
      </x:c>
      <x:c t="n" s="0">
        <x:v>17.10315</x:v>
      </x:c>
      <x:c t="n" s="0">
        <x:v>13.78418</x:v>
      </x:c>
      <x:c t="n" s="0">
        <x:v>13.47023</x:v>
      </x:c>
      <x:c t="n" s="0">
        <x:v>10.30377</x:v>
      </x:c>
      <x:c t="n" s="0">
        <x:v>3.704008</x:v>
      </x:c>
      <x:c t="n" s="0">
        <x:v>4.876266</x:v>
      </x:c>
      <x:c t="n" s="0">
        <x:v>6.239727</x:v>
      </x:c>
      <x:c t="n" s="0">
        <x:v>-20.64495</x:v>
      </x:c>
      <x:c t="n" s="0">
        <x:v>-10.13708</x:v>
      </x:c>
      <x:c t="n" s="0">
        <x:v>-13.53346</x:v>
      </x:c>
      <x:c t="n" s="0">
        <x:v>2.556307</x:v>
      </x:c>
      <x:c t="n" s="0">
        <x:v>2.661101</x:v>
      </x:c>
      <x:c t="n" s="0">
        <x:v>6.4575</x:v>
      </x:c>
      <x:c t="n" s="0">
        <x:v>6.595573</x:v>
      </x:c>
      <x:c t="n" s="0">
        <x:v>11.24019</x:v>
      </x:c>
      <x:c t="n" s="0">
        <x:v>5.45991</x:v>
      </x:c>
      <x:c t="n" s="0">
        <x:v>14.30154</x:v>
      </x:c>
      <x:c t="n" s="0">
        <x:v>22.89691</x:v>
      </x:c>
      <x:c t="n" s="0">
        <x:v>26.89707</x:v>
      </x:c>
      <x:c t="n" s="0">
        <x:v>27.54466</x:v>
      </x:c>
      <x:c t="n" s="0">
        <x:v>29.18296</x:v>
      </x:c>
      <x:c t="n" s="0">
        <x:v>34.88961</x:v>
      </x:c>
      <x:c t="n" s="0">
        <x:v>34.38916</x:v>
      </x:c>
      <x:c t="n" s="0">
        <x:v>25.84681</x:v>
      </x:c>
      <x:c t="n" s="0">
        <x:v>30.07752</x:v>
      </x:c>
      <x:c t="n" s="0">
        <x:v>28.42094</x:v>
      </x:c>
      <x:c t="n" s="0">
        <x:v>28.22783</x:v>
      </x:c>
      <x:c t="n" s="0">
        <x:v>28.96062</x:v>
      </x:c>
      <x:c t="n" s="0">
        <x:v>30.04771</x:v>
      </x:c>
      <x:c t="n" s="0">
        <x:v>23.99043</x:v>
      </x:c>
      <x:c t="n" s="0">
        <x:v>27.6973</x:v>
      </x:c>
      <x:c t="n" s="0">
        <x:v>26.69608</x:v>
      </x:c>
      <x:c t="n" s="0">
        <x:v>19.61754</x:v>
      </x:c>
      <x:c t="n" s="0">
        <x:v>20.99211</x:v>
      </x:c>
      <x:c t="n" s="0">
        <x:v>18.04721</x:v>
      </x:c>
      <x:c t="n" s="0">
        <x:v>20.98098</x:v>
      </x:c>
      <x:c t="n" s="0">
        <x:v>16.19088</x:v>
      </x:c>
      <x:c t="n" s="0">
        <x:v>11.08072</x:v>
      </x:c>
      <x:c t="n" s="0">
        <x:v>10.14294</x:v>
      </x:c>
      <x:c t="n" s="0">
        <x:v>10.11075</x:v>
      </x:c>
      <x:c t="n" s="0">
        <x:v>2.614668</x:v>
      </x:c>
      <x:c t="n" s="0">
        <x:v>4.628926</x:v>
      </x:c>
      <x:c t="n" s="0">
        <x:v>5.275001</x:v>
      </x:c>
      <x:c t="str">
        <x:v>No</x:v>
      </x:c>
      <x:c t="str">
        <x:v>No</x:v>
      </x:c>
      <x:c t="str">
        <x:v/>
      </x:c>
    </x:row>
    <x:row r="2021">
      <x:c t="n" s="11">
        <x:v>2020</x:v>
      </x:c>
      <x:c t="str" s="11">
        <x:v/>
      </x:c>
      <x:c t="n" s="8">
        <x:v>43946.4646527778</x:v>
      </x:c>
      <x:c t="n" s="7">
        <x:v>43946.4646527778</x:v>
      </x:c>
      <x:c t="n" s="0">
        <x:v>40.88399</x:v>
      </x:c>
      <x:c t="n" s="0">
        <x:v>54.20069</x:v>
      </x:c>
      <x:c t="n" s="0">
        <x:v>80.53561</x:v>
      </x:c>
      <x:c t="n" s="0">
        <x:v>83.51372</x:v>
      </x:c>
      <x:c t="n" s="0">
        <x:v>-21.882</x:v>
      </x:c>
      <x:c t="n" s="0">
        <x:v>-10.59655</x:v>
      </x:c>
      <x:c t="n" s="0">
        <x:v>-10.29892</x:v>
      </x:c>
      <x:c t="n" s="0">
        <x:v>0.6552714</x:v>
      </x:c>
      <x:c t="n" s="0">
        <x:v>6.434912</x:v>
      </x:c>
      <x:c t="n" s="0">
        <x:v>4.269463</x:v>
      </x:c>
      <x:c t="n" s="0">
        <x:v>8.753537</x:v>
      </x:c>
      <x:c t="n" s="0">
        <x:v>15.50083</x:v>
      </x:c>
      <x:c t="n" s="0">
        <x:v>9.646883</x:v>
      </x:c>
      <x:c t="n" s="0">
        <x:v>25.61572</x:v>
      </x:c>
      <x:c t="n" s="0">
        <x:v>24.71532</x:v>
      </x:c>
      <x:c t="n" s="0">
        <x:v>26.21645</x:v>
      </x:c>
      <x:c t="n" s="0">
        <x:v>29.39799</x:v>
      </x:c>
      <x:c t="n" s="0">
        <x:v>28.17399</x:v>
      </x:c>
      <x:c t="n" s="0">
        <x:v>32.10498</x:v>
      </x:c>
      <x:c t="n" s="0">
        <x:v>30.70667</x:v>
      </x:c>
      <x:c t="n" s="0">
        <x:v>29.11931</x:v>
      </x:c>
      <x:c t="n" s="0">
        <x:v>29.14939</x:v>
      </x:c>
      <x:c t="n" s="0">
        <x:v>28.73286</x:v>
      </x:c>
      <x:c t="n" s="0">
        <x:v>28.79283</x:v>
      </x:c>
      <x:c t="n" s="0">
        <x:v>29.86333</x:v>
      </x:c>
      <x:c t="n" s="0">
        <x:v>29.19687</x:v>
      </x:c>
      <x:c t="n" s="0">
        <x:v>29.89959</x:v>
      </x:c>
      <x:c t="n" s="0">
        <x:v>26.7359</x:v>
      </x:c>
      <x:c t="n" s="0">
        <x:v>24.75546</x:v>
      </x:c>
      <x:c t="n" s="0">
        <x:v>20.72698</x:v>
      </x:c>
      <x:c t="n" s="0">
        <x:v>20.37368</x:v>
      </x:c>
      <x:c t="n" s="0">
        <x:v>18.64114</x:v>
      </x:c>
      <x:c t="n" s="0">
        <x:v>20.52097</x:v>
      </x:c>
      <x:c t="n" s="0">
        <x:v>17.28538</x:v>
      </x:c>
      <x:c t="n" s="0">
        <x:v>13.50648</x:v>
      </x:c>
      <x:c t="n" s="0">
        <x:v>13.01338</x:v>
      </x:c>
      <x:c t="n" s="0">
        <x:v>10.13839</x:v>
      </x:c>
      <x:c t="n" s="0">
        <x:v>3.675508</x:v>
      </x:c>
      <x:c t="n" s="0">
        <x:v>5.035948</x:v>
      </x:c>
      <x:c t="n" s="0">
        <x:v>6.278215</x:v>
      </x:c>
      <x:c t="n" s="0">
        <x:v>-20.64495</x:v>
      </x:c>
      <x:c t="n" s="0">
        <x:v>-10.07122</x:v>
      </x:c>
      <x:c t="n" s="0">
        <x:v>-11.90666</x:v>
      </x:c>
      <x:c t="n" s="0">
        <x:v>4.713336</x:v>
      </x:c>
      <x:c t="n" s="0">
        <x:v>2.661101</x:v>
      </x:c>
      <x:c t="n" s="0">
        <x:v>6.4575</x:v>
      </x:c>
      <x:c t="n" s="0">
        <x:v>6.595573</x:v>
      </x:c>
      <x:c t="n" s="0">
        <x:v>11.24019</x:v>
      </x:c>
      <x:c t="n" s="0">
        <x:v>14.5955</x:v>
      </x:c>
      <x:c t="n" s="0">
        <x:v>14.30154</x:v>
      </x:c>
      <x:c t="n" s="0">
        <x:v>22.89691</x:v>
      </x:c>
      <x:c t="n" s="0">
        <x:v>26.89707</x:v>
      </x:c>
      <x:c t="n" s="0">
        <x:v>30.9877</x:v>
      </x:c>
      <x:c t="n" s="0">
        <x:v>29.30787</x:v>
      </x:c>
      <x:c t="n" s="0">
        <x:v>34.29301</x:v>
      </x:c>
      <x:c t="n" s="0">
        <x:v>29.08578</x:v>
      </x:c>
      <x:c t="n" s="0">
        <x:v>30.73381</x:v>
      </x:c>
      <x:c t="n" s="0">
        <x:v>29.1311</x:v>
      </x:c>
      <x:c t="n" s="0">
        <x:v>28.08996</x:v>
      </x:c>
      <x:c t="n" s="0">
        <x:v>26.17738</x:v>
      </x:c>
      <x:c t="n" s="0">
        <x:v>29.19306</x:v>
      </x:c>
      <x:c t="n" s="0">
        <x:v>30.67384</x:v>
      </x:c>
      <x:c t="n" s="0">
        <x:v>29.59413</x:v>
      </x:c>
      <x:c t="n" s="0">
        <x:v>24.56024</x:v>
      </x:c>
      <x:c t="n" s="0">
        <x:v>20.27575</x:v>
      </x:c>
      <x:c t="n" s="0">
        <x:v>19.38233</x:v>
      </x:c>
      <x:c t="n" s="0">
        <x:v>22.77155</x:v>
      </x:c>
      <x:c t="n" s="0">
        <x:v>18.60165</x:v>
      </x:c>
      <x:c t="n" s="0">
        <x:v>20.61053</x:v>
      </x:c>
      <x:c t="n" s="0">
        <x:v>19.14654</x:v>
      </x:c>
      <x:c t="n" s="0">
        <x:v>11.41304</x:v>
      </x:c>
      <x:c t="n" s="0">
        <x:v>7.571636</x:v>
      </x:c>
      <x:c t="n" s="0">
        <x:v>7.933167</x:v>
      </x:c>
      <x:c t="n" s="0">
        <x:v>3.579729</x:v>
      </x:c>
      <x:c t="n" s="0">
        <x:v>5.563226</x:v>
      </x:c>
      <x:c t="n" s="0">
        <x:v>6.887033</x:v>
      </x:c>
      <x:c t="str">
        <x:v>No</x:v>
      </x:c>
      <x:c t="str">
        <x:v>No</x:v>
      </x:c>
      <x:c t="str">
        <x:v/>
      </x:c>
    </x:row>
    <x:row r="2022">
      <x:c t="n" s="11">
        <x:v>2021</x:v>
      </x:c>
      <x:c t="str" s="11">
        <x:v/>
      </x:c>
      <x:c t="n" s="8">
        <x:v>43946.4646527778</x:v>
      </x:c>
      <x:c t="n" s="7">
        <x:v>43946.4646527778</x:v>
      </x:c>
      <x:c t="n" s="0">
        <x:v>41.78133</x:v>
      </x:c>
      <x:c t="n" s="0">
        <x:v>54.20069</x:v>
      </x:c>
      <x:c t="n" s="0">
        <x:v>71.51653</x:v>
      </x:c>
      <x:c t="n" s="0">
        <x:v>78.28731</x:v>
      </x:c>
      <x:c t="n" s="0">
        <x:v>-21.67828</x:v>
      </x:c>
      <x:c t="n" s="0">
        <x:v>-10.51581</x:v>
      </x:c>
      <x:c t="n" s="0">
        <x:v>-10.49966</x:v>
      </x:c>
      <x:c t="n" s="0">
        <x:v>1.53888</x:v>
      </x:c>
      <x:c t="n" s="0">
        <x:v>6.024332</x:v>
      </x:c>
      <x:c t="n" s="0">
        <x:v>4.666052</x:v>
      </x:c>
      <x:c t="n" s="0">
        <x:v>8.497911</x:v>
      </x:c>
      <x:c t="n" s="0">
        <x:v>15.08529</x:v>
      </x:c>
      <x:c t="n" s="0">
        <x:v>11.97871</x:v>
      </x:c>
      <x:c t="n" s="0">
        <x:v>24.98493</x:v>
      </x:c>
      <x:c t="n" s="0">
        <x:v>24.49284</x:v>
      </x:c>
      <x:c t="n" s="0">
        <x:v>26.32271</x:v>
      </x:c>
      <x:c t="n" s="0">
        <x:v>29.66954</x:v>
      </x:c>
      <x:c t="n" s="0">
        <x:v>28.01856</x:v>
      </x:c>
      <x:c t="n" s="0">
        <x:v>31.68296</x:v>
      </x:c>
      <x:c t="n" s="0">
        <x:v>30.27412</x:v>
      </x:c>
      <x:c t="n" s="0">
        <x:v>29.62053</x:v>
      </x:c>
      <x:c t="n" s="0">
        <x:v>29.0376</x:v>
      </x:c>
      <x:c t="n" s="0">
        <x:v>28.89145</x:v>
      </x:c>
      <x:c t="n" s="0">
        <x:v>28.35655</x:v>
      </x:c>
      <x:c t="n" s="0">
        <x:v>29.77251</x:v>
      </x:c>
      <x:c t="n" s="0">
        <x:v>29.17212</x:v>
      </x:c>
      <x:c t="n" s="0">
        <x:v>29.55189</x:v>
      </x:c>
      <x:c t="n" s="0">
        <x:v>26.44611</x:v>
      </x:c>
      <x:c t="n" s="0">
        <x:v>24.35754</x:v>
      </x:c>
      <x:c t="n" s="0">
        <x:v>20.63923</x:v>
      </x:c>
      <x:c t="n" s="0">
        <x:v>20.71137</x:v>
      </x:c>
      <x:c t="n" s="0">
        <x:v>18.56936</x:v>
      </x:c>
      <x:c t="n" s="0">
        <x:v>20.65583</x:v>
      </x:c>
      <x:c t="n" s="0">
        <x:v>17.32366</x:v>
      </x:c>
      <x:c t="n" s="0">
        <x:v>13.34328</x:v>
      </x:c>
      <x:c t="n" s="0">
        <x:v>12.55686</x:v>
      </x:c>
      <x:c t="n" s="0">
        <x:v>10.09809</x:v>
      </x:c>
      <x:c t="n" s="0">
        <x:v>3.696558</x:v>
      </x:c>
      <x:c t="n" s="0">
        <x:v>5.079997</x:v>
      </x:c>
      <x:c t="n" s="0">
        <x:v>6.082619</x:v>
      </x:c>
      <x:c t="n" s="0">
        <x:v>-20.64495</x:v>
      </x:c>
      <x:c t="n" s="0">
        <x:v>-10.07122</x:v>
      </x:c>
      <x:c t="n" s="0">
        <x:v>-11.90666</x:v>
      </x:c>
      <x:c t="n" s="0">
        <x:v>4.713336</x:v>
      </x:c>
      <x:c t="n" s="0">
        <x:v>1.853366</x:v>
      </x:c>
      <x:c t="n" s="0">
        <x:v>6.4575</x:v>
      </x:c>
      <x:c t="n" s="0">
        <x:v>6.595573</x:v>
      </x:c>
      <x:c t="n" s="0">
        <x:v>11.24019</x:v>
      </x:c>
      <x:c t="n" s="0">
        <x:v>17.33241</x:v>
      </x:c>
      <x:c t="n" s="0">
        <x:v>20.46235</x:v>
      </x:c>
      <x:c t="n" s="0">
        <x:v>22.89691</x:v>
      </x:c>
      <x:c t="n" s="0">
        <x:v>25.45547</x:v>
      </x:c>
      <x:c t="n" s="0">
        <x:v>30.9877</x:v>
      </x:c>
      <x:c t="n" s="0">
        <x:v>25.66138</x:v>
      </x:c>
      <x:c t="n" s="0">
        <x:v>27.73557</x:v>
      </x:c>
      <x:c t="n" s="0">
        <x:v>24.81522</x:v>
      </x:c>
      <x:c t="n" s="0">
        <x:v>30.37335</x:v>
      </x:c>
      <x:c t="n" s="0">
        <x:v>28.05966</x:v>
      </x:c>
      <x:c t="n" s="0">
        <x:v>29.33058</x:v>
      </x:c>
      <x:c t="n" s="0">
        <x:v>20.67273</x:v>
      </x:c>
      <x:c t="n" s="0">
        <x:v>26.67331</x:v>
      </x:c>
      <x:c t="n" s="0">
        <x:v>28.78793</x:v>
      </x:c>
      <x:c t="n" s="0">
        <x:v>27.87994</x:v>
      </x:c>
      <x:c t="n" s="0">
        <x:v>25.35295</x:v>
      </x:c>
      <x:c t="n" s="0">
        <x:v>24.09358</x:v>
      </x:c>
      <x:c t="n" s="0">
        <x:v>20.89267</x:v>
      </x:c>
      <x:c t="n" s="0">
        <x:v>21.62475</x:v>
      </x:c>
      <x:c t="n" s="0">
        <x:v>17.51343</x:v>
      </x:c>
      <x:c t="n" s="0">
        <x:v>20.71579</x:v>
      </x:c>
      <x:c t="n" s="0">
        <x:v>15.70566</x:v>
      </x:c>
      <x:c t="n" s="0">
        <x:v>11.3574</x:v>
      </x:c>
      <x:c t="n" s="0">
        <x:v>7.883417</x:v>
      </x:c>
      <x:c t="n" s="0">
        <x:v>10.59062</x:v>
      </x:c>
      <x:c t="n" s="0">
        <x:v>3.853285</x:v>
      </x:c>
      <x:c t="n" s="0">
        <x:v>5.40745</x:v>
      </x:c>
      <x:c t="n" s="0">
        <x:v>4.504684</x:v>
      </x:c>
      <x:c t="str">
        <x:v>No</x:v>
      </x:c>
      <x:c t="str">
        <x:v>No</x:v>
      </x:c>
      <x:c t="str">
        <x:v/>
      </x:c>
    </x:row>
    <x:row r="2023">
      <x:c t="n" s="11">
        <x:v>2022</x:v>
      </x:c>
      <x:c t="str" s="11">
        <x:v/>
      </x:c>
      <x:c t="n" s="8">
        <x:v>43946.4646527778</x:v>
      </x:c>
      <x:c t="n" s="7">
        <x:v>43946.4646527778</x:v>
      </x:c>
      <x:c t="n" s="0">
        <x:v>42.1745</x:v>
      </x:c>
      <x:c t="n" s="0">
        <x:v>54.20069</x:v>
      </x:c>
      <x:c t="n" s="0">
        <x:v>71.07946</x:v>
      </x:c>
      <x:c t="n" s="0">
        <x:v>74.30791</x:v>
      </x:c>
      <x:c t="n" s="0">
        <x:v>-21.51153</x:v>
      </x:c>
      <x:c t="n" s="0">
        <x:v>-10.44803</x:v>
      </x:c>
      <x:c t="n" s="0">
        <x:v>-10.67876</x:v>
      </x:c>
      <x:c t="n" s="0">
        <x:v>2.173048</x:v>
      </x:c>
      <x:c t="n" s="0">
        <x:v>5.596036</x:v>
      </x:c>
      <x:c t="n" s="0">
        <x:v>4.978249</x:v>
      </x:c>
      <x:c t="n" s="0">
        <x:v>8.267017</x:v>
      </x:c>
      <x:c t="n" s="0">
        <x:v>14.77678</x:v>
      </x:c>
      <x:c t="n" s="0">
        <x:v>13.29749</x:v>
      </x:c>
      <x:c t="n" s="0">
        <x:v>24.85551</x:v>
      </x:c>
      <x:c t="n" s="0">
        <x:v>24.40212</x:v>
      </x:c>
      <x:c t="n" s="0">
        <x:v>25.8416</x:v>
      </x:c>
      <x:c t="n" s="0">
        <x:v>29.4815</x:v>
      </x:c>
      <x:c t="n" s="0">
        <x:v>27.74455</x:v>
      </x:c>
      <x:c t="n" s="0">
        <x:v>31.24753</x:v>
      </x:c>
      <x:c t="n" s="0">
        <x:v>29.80963</x:v>
      </x:c>
      <x:c t="n" s="0">
        <x:v>29.67843</x:v>
      </x:c>
      <x:c t="n" s="0">
        <x:v>29.20821</x:v>
      </x:c>
      <x:c t="n" s="0">
        <x:v>29.4767</x:v>
      </x:c>
      <x:c t="n" s="0">
        <x:v>28.30701</x:v>
      </x:c>
      <x:c t="n" s="0">
        <x:v>30.3873</x:v>
      </x:c>
      <x:c t="n" s="0">
        <x:v>30.18784</x:v>
      </x:c>
      <x:c t="n" s="0">
        <x:v>29.89669</x:v>
      </x:c>
      <x:c t="n" s="0">
        <x:v>26.6764</x:v>
      </x:c>
      <x:c t="n" s="0">
        <x:v>25.62931</x:v>
      </x:c>
      <x:c t="n" s="0">
        <x:v>20.60902</x:v>
      </x:c>
      <x:c t="n" s="0">
        <x:v>20.504</x:v>
      </x:c>
      <x:c t="n" s="0">
        <x:v>18.36736</x:v>
      </x:c>
      <x:c t="n" s="0">
        <x:v>20.66802</x:v>
      </x:c>
      <x:c t="n" s="0">
        <x:v>17.13417</x:v>
      </x:c>
      <x:c t="n" s="0">
        <x:v>13.0136</x:v>
      </x:c>
      <x:c t="n" s="0">
        <x:v>12.15647</x:v>
      </x:c>
      <x:c t="n" s="0">
        <x:v>9.943523</x:v>
      </x:c>
      <x:c t="n" s="0">
        <x:v>3.544711</x:v>
      </x:c>
      <x:c t="n" s="0">
        <x:v>5.048445</x:v>
      </x:c>
      <x:c t="n" s="0">
        <x:v>5.991002</x:v>
      </x:c>
      <x:c t="n" s="0">
        <x:v>-20.64495</x:v>
      </x:c>
      <x:c t="n" s="0">
        <x:v>-10.07122</x:v>
      </x:c>
      <x:c t="n" s="0">
        <x:v>-11.90666</x:v>
      </x:c>
      <x:c t="n" s="0">
        <x:v>4.713336</x:v>
      </x:c>
      <x:c t="n" s="0">
        <x:v>1.546891</x:v>
      </x:c>
      <x:c t="n" s="0">
        <x:v>6.4575</x:v>
      </x:c>
      <x:c t="n" s="0">
        <x:v>5.950542</x:v>
      </x:c>
      <x:c t="n" s="0">
        <x:v>12.83415</x:v>
      </x:c>
      <x:c t="n" s="0">
        <x:v>16.62336</x:v>
      </x:c>
      <x:c t="n" s="0">
        <x:v>24.00965</x:v>
      </x:c>
      <x:c t="n" s="0">
        <x:v>24.84242</x:v>
      </x:c>
      <x:c t="n" s="0">
        <x:v>20.81963</x:v>
      </x:c>
      <x:c t="n" s="0">
        <x:v>25.13768</x:v>
      </x:c>
      <x:c t="n" s="0">
        <x:v>24.07773</x:v>
      </x:c>
      <x:c t="n" s="0">
        <x:v>26.38608</x:v>
      </x:c>
      <x:c t="n" s="0">
        <x:v>27.74758</x:v>
      </x:c>
      <x:c t="n" s="0">
        <x:v>32.15282</x:v>
      </x:c>
      <x:c t="n" s="0">
        <x:v>31.07927</x:v>
      </x:c>
      <x:c t="n" s="0">
        <x:v>31.33764</x:v>
      </x:c>
      <x:c t="n" s="0">
        <x:v>29.27594</x:v>
      </x:c>
      <x:c t="n" s="0">
        <x:v>33.99313</x:v>
      </x:c>
      <x:c t="n" s="0">
        <x:v>33.15812</x:v>
      </x:c>
      <x:c t="n" s="0">
        <x:v>32.2586</x:v>
      </x:c>
      <x:c t="n" s="0">
        <x:v>27.2126</x:v>
      </x:c>
      <x:c t="n" s="0">
        <x:v>29.30322</x:v>
      </x:c>
      <x:c t="n" s="0">
        <x:v>20.05205</x:v>
      </x:c>
      <x:c t="n" s="0">
        <x:v>19.54974</x:v>
      </x:c>
      <x:c t="n" s="0">
        <x:v>17.10963</x:v>
      </x:c>
      <x:c t="n" s="0">
        <x:v>20.1277</x:v>
      </x:c>
      <x:c t="n" s="0">
        <x:v>17.04204</x:v>
      </x:c>
      <x:c t="n" s="0">
        <x:v>9.994768</x:v>
      </x:c>
      <x:c t="n" s="0">
        <x:v>8.822443</x:v>
      </x:c>
      <x:c t="n" s="0">
        <x:v>8.168162</x:v>
      </x:c>
      <x:c t="n" s="0">
        <x:v>3.098919</x:v>
      </x:c>
      <x:c t="n" s="0">
        <x:v>4.634049</x:v>
      </x:c>
      <x:c t="n" s="0">
        <x:v>6.343415</x:v>
      </x:c>
      <x:c t="str">
        <x:v>No</x:v>
      </x:c>
      <x:c t="str">
        <x:v>No</x:v>
      </x:c>
      <x:c t="str">
        <x:v/>
      </x:c>
    </x:row>
    <x:row r="2024">
      <x:c t="n" s="11">
        <x:v>2023</x:v>
      </x:c>
      <x:c t="str" s="11">
        <x:v/>
      </x:c>
      <x:c t="n" s="8">
        <x:v>43946.4646527778</x:v>
      </x:c>
      <x:c t="n" s="7">
        <x:v>43946.4646527778</x:v>
      </x:c>
      <x:c t="n" s="0">
        <x:v>42.89568</x:v>
      </x:c>
      <x:c t="n" s="0">
        <x:v>54.20069</x:v>
      </x:c>
      <x:c t="n" s="0">
        <x:v>72.05927</x:v>
      </x:c>
      <x:c t="n" s="0">
        <x:v>76.89684</x:v>
      </x:c>
      <x:c t="n" s="0">
        <x:v>-21.37395</x:v>
      </x:c>
      <x:c t="n" s="0">
        <x:v>-10.39096</x:v>
      </x:c>
      <x:c t="n" s="0">
        <x:v>-10.83778</x:v>
      </x:c>
      <x:c t="n" s="0">
        <x:v>2.649803</x:v>
      </x:c>
      <x:c t="n" s="0">
        <x:v>5.193526</x:v>
      </x:c>
      <x:c t="n" s="0">
        <x:v>5.228183</x:v>
      </x:c>
      <x:c t="n" s="0">
        <x:v>7.833087</x:v>
      </x:c>
      <x:c t="n" s="0">
        <x:v>14.5419</x:v>
      </x:c>
      <x:c t="n" s="0">
        <x:v>13.41276</x:v>
      </x:c>
      <x:c t="n" s="0">
        <x:v>24.74184</x:v>
      </x:c>
      <x:c t="n" s="0">
        <x:v>24.61639</x:v>
      </x:c>
      <x:c t="n" s="0">
        <x:v>25.38379</x:v>
      </x:c>
      <x:c t="n" s="0">
        <x:v>29.06099</x:v>
      </x:c>
      <x:c t="n" s="0">
        <x:v>27.14351</x:v>
      </x:c>
      <x:c t="n" s="0">
        <x:v>30.77009</x:v>
      </x:c>
      <x:c t="n" s="0">
        <x:v>29.81445</x:v>
      </x:c>
      <x:c t="n" s="0">
        <x:v>30.77355</x:v>
      </x:c>
      <x:c t="n" s="0">
        <x:v>29.61247</x:v>
      </x:c>
      <x:c t="n" s="0">
        <x:v>28.93392</x:v>
      </x:c>
      <x:c t="n" s="0">
        <x:v>28.03178</x:v>
      </x:c>
      <x:c t="n" s="0">
        <x:v>30.64466</x:v>
      </x:c>
      <x:c t="n" s="0">
        <x:v>29.6337</x:v>
      </x:c>
      <x:c t="n" s="0">
        <x:v>29.93091</x:v>
      </x:c>
      <x:c t="n" s="0">
        <x:v>26.20091</x:v>
      </x:c>
      <x:c t="n" s="0">
        <x:v>25.62243</x:v>
      </x:c>
      <x:c t="n" s="0">
        <x:v>21.34665</x:v>
      </x:c>
      <x:c t="n" s="0">
        <x:v>20.26843</x:v>
      </x:c>
      <x:c t="n" s="0">
        <x:v>19.34037</x:v>
      </x:c>
      <x:c t="n" s="0">
        <x:v>25.21979</x:v>
      </x:c>
      <x:c t="n" s="0">
        <x:v>21.90231</x:v>
      </x:c>
      <x:c t="n" s="0">
        <x:v>13.63939</x:v>
      </x:c>
      <x:c t="n" s="0">
        <x:v>11.79201</x:v>
      </x:c>
      <x:c t="n" s="0">
        <x:v>9.76078</x:v>
      </x:c>
      <x:c t="n" s="0">
        <x:v>3.655162</x:v>
      </x:c>
      <x:c t="n" s="0">
        <x:v>5.093814</x:v>
      </x:c>
      <x:c t="n" s="0">
        <x:v>6.175828</x:v>
      </x:c>
      <x:c t="n" s="0">
        <x:v>-20.5364</x:v>
      </x:c>
      <x:c t="n" s="0">
        <x:v>-10.07122</x:v>
      </x:c>
      <x:c t="n" s="0">
        <x:v>-11.90666</x:v>
      </x:c>
      <x:c t="n" s="0">
        <x:v>4.713336</x:v>
      </x:c>
      <x:c t="n" s="0">
        <x:v>1.546891</x:v>
      </x:c>
      <x:c t="n" s="0">
        <x:v>6.005644</x:v>
      </x:c>
      <x:c t="n" s="0">
        <x:v>3.107555</x:v>
      </x:c>
      <x:c t="n" s="0">
        <x:v>12.83415</x:v>
      </x:c>
      <x:c t="n" s="0">
        <x:v>13.32541</x:v>
      </x:c>
      <x:c t="n" s="0">
        <x:v>24.00965</x:v>
      </x:c>
      <x:c t="n" s="0">
        <x:v>25.69406</x:v>
      </x:c>
      <x:c t="n" s="0">
        <x:v>20.81963</x:v>
      </x:c>
      <x:c t="n" s="0">
        <x:v>25.13768</x:v>
      </x:c>
      <x:c t="n" s="0">
        <x:v>18.33722</x:v>
      </x:c>
      <x:c t="n" s="0">
        <x:v>26.2418</x:v>
      </x:c>
      <x:c t="n" s="0">
        <x:v>32.5379</x:v>
      </x:c>
      <x:c t="n" s="0">
        <x:v>34.98988</x:v>
      </x:c>
      <x:c t="n" s="0">
        <x:v>30.70762</x:v>
      </x:c>
      <x:c t="n" s="0">
        <x:v>25.14293</x:v>
      </x:c>
      <x:c t="n" s="0">
        <x:v>23.00316</x:v>
      </x:c>
      <x:c t="n" s="0">
        <x:v>29.51771</x:v>
      </x:c>
      <x:c t="n" s="0">
        <x:v>27.70202</x:v>
      </x:c>
      <x:c t="n" s="0">
        <x:v>28.97795</x:v>
      </x:c>
      <x:c t="n" s="0">
        <x:v>23.62801</x:v>
      </x:c>
      <x:c t="n" s="0">
        <x:v>24.92861</x:v>
      </x:c>
      <x:c t="n" s="0">
        <x:v>25.80974</x:v>
      </x:c>
      <x:c t="n" s="0">
        <x:v>21.32564</x:v>
      </x:c>
      <x:c t="n" s="0">
        <x:v>23.13203</x:v>
      </x:c>
      <x:c t="n" s="0">
        <x:v>32.23727</x:v>
      </x:c>
      <x:c t="n" s="0">
        <x:v>28.71346</x:v>
      </x:c>
      <x:c t="n" s="0">
        <x:v>22.70585</x:v>
      </x:c>
      <x:c t="n" s="0">
        <x:v>8.692774</x:v>
      </x:c>
      <x:c t="n" s="0">
        <x:v>8.627256</x:v>
      </x:c>
      <x:c t="n" s="0">
        <x:v>3.582092</x:v>
      </x:c>
      <x:c t="n" s="0">
        <x:v>5.002222</x:v>
      </x:c>
      <x:c t="n" s="0">
        <x:v>6.604318</x:v>
      </x:c>
      <x:c t="str">
        <x:v>No</x:v>
      </x:c>
      <x:c t="str">
        <x:v>No</x:v>
      </x:c>
      <x:c t="str">
        <x:v/>
      </x:c>
    </x:row>
    <x:row r="2025">
      <x:c t="n" s="11">
        <x:v>2024</x:v>
      </x:c>
      <x:c t="str" s="11">
        <x:v/>
      </x:c>
      <x:c t="n" s="8">
        <x:v>43946.4646527778</x:v>
      </x:c>
      <x:c t="n" s="7">
        <x:v>43946.4646527778</x:v>
      </x:c>
      <x:c t="n" s="0">
        <x:v>42.8984</x:v>
      </x:c>
      <x:c t="n" s="0">
        <x:v>54.20069</x:v>
      </x:c>
      <x:c t="n" s="0">
        <x:v>79.48122</x:v>
      </x:c>
      <x:c t="n" s="0">
        <x:v>82.55443</x:v>
      </x:c>
      <x:c t="n" s="0">
        <x:v>-21.21085</x:v>
      </x:c>
      <x:c t="n" s="0">
        <x:v>-10.34281</x:v>
      </x:c>
      <x:c t="n" s="0">
        <x:v>-10.97837</x:v>
      </x:c>
      <x:c t="n" s="0">
        <x:v>3.019243</x:v>
      </x:c>
      <x:c t="n" s="0">
        <x:v>4.817523</x:v>
      </x:c>
      <x:c t="n" s="0">
        <x:v>5.213873</x:v>
      </x:c>
      <x:c t="n" s="0">
        <x:v>7.390912</x:v>
      </x:c>
      <x:c t="n" s="0">
        <x:v>14.36311</x:v>
      </x:c>
      <x:c t="n" s="0">
        <x:v>13.40012</x:v>
      </x:c>
      <x:c t="n" s="0">
        <x:v>24.64235</x:v>
      </x:c>
      <x:c t="n" s="0">
        <x:v>24.79137</x:v>
      </x:c>
      <x:c t="n" s="0">
        <x:v>24.9468</x:v>
      </x:c>
      <x:c t="n" s="0">
        <x:v>28.64641</x:v>
      </x:c>
      <x:c t="n" s="0">
        <x:v>26.58544</x:v>
      </x:c>
      <x:c t="n" s="0">
        <x:v>30.37649</x:v>
      </x:c>
      <x:c t="n" s="0">
        <x:v>31.07878</x:v>
      </x:c>
      <x:c t="n" s="0">
        <x:v>31.66002</x:v>
      </x:c>
      <x:c t="n" s="0">
        <x:v>29.55528</x:v>
      </x:c>
      <x:c t="n" s="0">
        <x:v>28.61573</x:v>
      </x:c>
      <x:c t="n" s="0">
        <x:v>27.82701</x:v>
      </x:c>
      <x:c t="n" s="0">
        <x:v>30.17011</x:v>
      </x:c>
      <x:c t="n" s="0">
        <x:v>29.608</x:v>
      </x:c>
      <x:c t="n" s="0">
        <x:v>29.61341</x:v>
      </x:c>
      <x:c t="n" s="0">
        <x:v>26.23247</x:v>
      </x:c>
      <x:c t="n" s="0">
        <x:v>25.44891</x:v>
      </x:c>
      <x:c t="n" s="0">
        <x:v>22.03179</x:v>
      </x:c>
      <x:c t="n" s="0">
        <x:v>20.48584</x:v>
      </x:c>
      <x:c t="n" s="0">
        <x:v>19.39249</x:v>
      </x:c>
      <x:c t="n" s="0">
        <x:v>25.15144</x:v>
      </x:c>
      <x:c t="n" s="0">
        <x:v>21.48767</x:v>
      </x:c>
      <x:c t="n" s="0">
        <x:v>23.91051</x:v>
      </x:c>
      <x:c t="n" s="0">
        <x:v>11.40178</x:v>
      </x:c>
      <x:c t="n" s="0">
        <x:v>9.913296</x:v>
      </x:c>
      <x:c t="n" s="0">
        <x:v>3.707164</x:v>
      </x:c>
      <x:c t="n" s="0">
        <x:v>5.006127</x:v>
      </x:c>
      <x:c t="n" s="0">
        <x:v>6.140033</x:v>
      </x:c>
      <x:c t="n" s="0">
        <x:v>-20.3613</x:v>
      </x:c>
      <x:c t="n" s="0">
        <x:v>-10.07122</x:v>
      </x:c>
      <x:c t="n" s="0">
        <x:v>-11.90666</x:v>
      </x:c>
      <x:c t="n" s="0">
        <x:v>4.713336</x:v>
      </x:c>
      <x:c t="n" s="0">
        <x:v>1.546891</x:v>
      </x:c>
      <x:c t="n" s="0">
        <x:v>5.129201</x:v>
      </x:c>
      <x:c t="n" s="0">
        <x:v>3.107555</x:v>
      </x:c>
      <x:c t="n" s="0">
        <x:v>13.51836</x:v>
      </x:c>
      <x:c t="n" s="0">
        <x:v>13.32541</x:v>
      </x:c>
      <x:c t="n" s="0">
        <x:v>24.02149</x:v>
      </x:c>
      <x:c t="n" s="0">
        <x:v>25.69406</x:v>
      </x:c>
      <x:c t="n" s="0">
        <x:v>20.65965</x:v>
      </x:c>
      <x:c t="n" s="0">
        <x:v>24.33731</x:v>
      </x:c>
      <x:c t="n" s="0">
        <x:v>20.78635</x:v>
      </x:c>
      <x:c t="n" s="0">
        <x:v>26.86009</x:v>
      </x:c>
      <x:c t="n" s="0">
        <x:v>34.00017</x:v>
      </x:c>
      <x:c t="n" s="0">
        <x:v>34.44557</x:v>
      </x:c>
      <x:c t="n" s="0">
        <x:v>29.09536</x:v>
      </x:c>
      <x:c t="n" s="0">
        <x:v>25.17605</x:v>
      </x:c>
      <x:c t="n" s="0">
        <x:v>28.53624</x:v>
      </x:c>
      <x:c t="n" s="0">
        <x:v>25.30867</x:v>
      </x:c>
      <x:c t="n" s="0">
        <x:v>29.16504</x:v>
      </x:c>
      <x:c t="n" s="0">
        <x:v>28.05322</x:v>
      </x:c>
      <x:c t="n" s="0">
        <x:v>27.07014</x:v>
      </x:c>
      <x:c t="n" s="0">
        <x:v>24.79971</x:v>
      </x:c>
      <x:c t="n" s="0">
        <x:v>23.45938</x:v>
      </x:c>
      <x:c t="n" s="0">
        <x:v>19.77061</x:v>
      </x:c>
      <x:c t="n" s="0">
        <x:v>19.01198</x:v>
      </x:c>
      <x:c t="n" s="0">
        <x:v>23.60848</x:v>
      </x:c>
      <x:c t="n" s="0">
        <x:v>16.3534</x:v>
      </x:c>
      <x:c t="n" s="0">
        <x:v>35.59175</x:v>
      </x:c>
      <x:c t="n" s="0">
        <x:v>9.928876</x:v>
      </x:c>
      <x:c t="n" s="0">
        <x:v>10.70849</x:v>
      </x:c>
      <x:c t="n" s="0">
        <x:v>4.739562</x:v>
      </x:c>
      <x:c t="n" s="0">
        <x:v>5.668195</x:v>
      </x:c>
      <x:c t="n" s="0">
        <x:v>5.948915</x:v>
      </x:c>
      <x:c t="str">
        <x:v>No</x:v>
      </x:c>
      <x:c t="str">
        <x:v>No</x:v>
      </x:c>
      <x:c t="str">
        <x:v/>
      </x:c>
    </x:row>
    <x:row r="2026">
      <x:c t="n" s="11">
        <x:v>2025</x:v>
      </x:c>
      <x:c t="str" s="11">
        <x:v/>
      </x:c>
      <x:c t="n" s="8">
        <x:v>43946.4646527778</x:v>
      </x:c>
      <x:c t="n" s="7">
        <x:v>43946.4646527778</x:v>
      </x:c>
      <x:c t="n" s="0">
        <x:v>41.5364</x:v>
      </x:c>
      <x:c t="n" s="0">
        <x:v>54.20069</x:v>
      </x:c>
      <x:c t="n" s="0">
        <x:v>80.81272</x:v>
      </x:c>
      <x:c t="n" s="0">
        <x:v>83.43805</x:v>
      </x:c>
      <x:c t="n" s="0">
        <x:v>-21.07624</x:v>
      </x:c>
      <x:c t="n" s="0">
        <x:v>-10.30211</x:v>
      </x:c>
      <x:c t="n" s="0">
        <x:v>-11.24683</x:v>
      </x:c>
      <x:c t="n" s="0">
        <x:v>3.471955</x:v>
      </x:c>
      <x:c t="n" s="0">
        <x:v>4.468436</x:v>
      </x:c>
      <x:c t="n" s="0">
        <x:v>5.201616</x:v>
      </x:c>
      <x:c t="n" s="0">
        <x:v>6.974006</x:v>
      </x:c>
      <x:c t="n" s="0">
        <x:v>14.29618</x:v>
      </x:c>
      <x:c t="n" s="0">
        <x:v>13.38929</x:v>
      </x:c>
      <x:c t="n" s="0">
        <x:v>24.56093</x:v>
      </x:c>
      <x:c t="n" s="0">
        <x:v>24.93542</x:v>
      </x:c>
      <x:c t="n" s="0">
        <x:v>24.52381</x:v>
      </x:c>
      <x:c t="n" s="0">
        <x:v>28.19642</x:v>
      </x:c>
      <x:c t="n" s="0">
        <x:v>26.13923</x:v>
      </x:c>
      <x:c t="n" s="0">
        <x:v>30.4356</x:v>
      </x:c>
      <x:c t="n" s="0">
        <x:v>30.84863</x:v>
      </x:c>
      <x:c t="n" s="0">
        <x:v>31.77164</x:v>
      </x:c>
      <x:c t="n" s="0">
        <x:v>29.8477</x:v>
      </x:c>
      <x:c t="n" s="0">
        <x:v>28.29424</x:v>
      </x:c>
      <x:c t="n" s="0">
        <x:v>27.95197</x:v>
      </x:c>
      <x:c t="n" s="0">
        <x:v>30.20038</x:v>
      </x:c>
      <x:c t="n" s="0">
        <x:v>29.85069</x:v>
      </x:c>
      <x:c t="n" s="0">
        <x:v>29.41273</x:v>
      </x:c>
      <x:c t="n" s="0">
        <x:v>26.53238</x:v>
      </x:c>
      <x:c t="n" s="0">
        <x:v>25.49815</x:v>
      </x:c>
      <x:c t="n" s="0">
        <x:v>22.15056</x:v>
      </x:c>
      <x:c t="n" s="0">
        <x:v>20.89789</x:v>
      </x:c>
      <x:c t="n" s="0">
        <x:v>19.63949</x:v>
      </x:c>
      <x:c t="n" s="0">
        <x:v>25.03352</x:v>
      </x:c>
      <x:c t="n" s="0">
        <x:v>21.2187</x:v>
      </x:c>
      <x:c t="n" s="0">
        <x:v>28.72534</x:v>
      </x:c>
      <x:c t="n" s="0">
        <x:v>12.9489</x:v>
      </x:c>
      <x:c t="n" s="0">
        <x:v>10.11988</x:v>
      </x:c>
      <x:c t="n" s="0">
        <x:v>3.731607</x:v>
      </x:c>
      <x:c t="n" s="0">
        <x:v>5.141556</x:v>
      </x:c>
      <x:c t="n" s="0">
        <x:v>6.033347</x:v>
      </x:c>
      <x:c t="n" s="0">
        <x:v>-20.3613</x:v>
      </x:c>
      <x:c t="n" s="0">
        <x:v>-10.07122</x:v>
      </x:c>
      <x:c t="n" s="0">
        <x:v>-14.54124</x:v>
      </x:c>
      <x:c t="n" s="0">
        <x:v>5.899519</x:v>
      </x:c>
      <x:c t="n" s="0">
        <x:v>1.546891</x:v>
      </x:c>
      <x:c t="n" s="0">
        <x:v>5.129201</x:v>
      </x:c>
      <x:c t="n" s="0">
        <x:v>3.107555</x:v>
      </x:c>
      <x:c t="n" s="0">
        <x:v>13.88248</x:v>
      </x:c>
      <x:c t="n" s="0">
        <x:v>13.39781</x:v>
      </x:c>
      <x:c t="n" s="0">
        <x:v>24.05683</x:v>
      </x:c>
      <x:c t="n" s="0">
        <x:v>26.54385</x:v>
      </x:c>
      <x:c t="n" s="0">
        <x:v>20.56075</x:v>
      </x:c>
      <x:c t="n" s="0">
        <x:v>23.77512</x:v>
      </x:c>
      <x:c t="n" s="0">
        <x:v>21.7853</x:v>
      </x:c>
      <x:c t="n" s="0">
        <x:v>32.24453</x:v>
      </x:c>
      <x:c t="n" s="0">
        <x:v>28.6742</x:v>
      </x:c>
      <x:c t="n" s="0">
        <x:v>30.76691</x:v>
      </x:c>
      <x:c t="n" s="0">
        <x:v>31.95071</x:v>
      </x:c>
      <x:c t="n" s="0">
        <x:v>24.56262</x:v>
      </x:c>
      <x:c t="n" s="0">
        <x:v>28.47045</x:v>
      </x:c>
      <x:c t="n" s="0">
        <x:v>34.06635</x:v>
      </x:c>
      <x:c t="n" s="0">
        <x:v>30.7036</x:v>
      </x:c>
      <x:c t="n" s="0">
        <x:v>25.74379</x:v>
      </x:c>
      <x:c t="n" s="0">
        <x:v>27.86077</x:v>
      </x:c>
      <x:c t="n" s="0">
        <x:v>24.36588</x:v>
      </x:c>
      <x:c t="n" s="0">
        <x:v>21.62163</x:v>
      </x:c>
      <x:c t="n" s="0">
        <x:v>21.92478</x:v>
      </x:c>
      <x:c t="n" s="0">
        <x:v>20.91354</x:v>
      </x:c>
      <x:c t="n" s="0">
        <x:v>23.00645</x:v>
      </x:c>
      <x:c t="n" s="0">
        <x:v>18.57677</x:v>
      </x:c>
      <x:c t="n" s="0">
        <x:v>32.35886</x:v>
      </x:c>
      <x:c t="n" s="0">
        <x:v>21.20733</x:v>
      </x:c>
      <x:c t="n" s="0">
        <x:v>10.96527</x:v>
      </x:c>
      <x:c t="n" s="0">
        <x:v>2.55876</x:v>
      </x:c>
      <x:c t="n" s="0">
        <x:v>5.554733</x:v>
      </x:c>
      <x:c t="n" s="0">
        <x:v>5.578986</x:v>
      </x:c>
      <x:c t="str">
        <x:v>No</x:v>
      </x:c>
      <x:c t="str">
        <x:v>No</x:v>
      </x:c>
      <x:c t="str">
        <x:v/>
      </x:c>
    </x:row>
    <x:row r="2027">
      <x:c t="n" s="11">
        <x:v>2026</x:v>
      </x:c>
      <x:c t="str" s="11">
        <x:v/>
      </x:c>
      <x:c t="n" s="8">
        <x:v>43946.4646527778</x:v>
      </x:c>
      <x:c t="n" s="7">
        <x:v>43946.4646527778</x:v>
      </x:c>
      <x:c t="n" s="0">
        <x:v>41.76808</x:v>
      </x:c>
      <x:c t="n" s="0">
        <x:v>54.20069</x:v>
      </x:c>
      <x:c t="n" s="0">
        <x:v>72.30405</x:v>
      </x:c>
      <x:c t="n" s="0">
        <x:v>76.62637</x:v>
      </x:c>
      <x:c t="n" s="0">
        <x:v>-20.96451</x:v>
      </x:c>
      <x:c t="n" s="0">
        <x:v>-10.26765</x:v>
      </x:c>
      <x:c t="n" s="0">
        <x:v>-11.63624</x:v>
      </x:c>
      <x:c t="n" s="0">
        <x:v>3.956501</x:v>
      </x:c>
      <x:c t="n" s="0">
        <x:v>4.146343</x:v>
      </x:c>
      <x:c t="n" s="0">
        <x:v>5.191119</x:v>
      </x:c>
      <x:c t="n" s="0">
        <x:v>6.583243</x:v>
      </x:c>
      <x:c t="n" s="0">
        <x:v>14.23819</x:v>
      </x:c>
      <x:c t="n" s="0">
        <x:v>13.44393</x:v>
      </x:c>
      <x:c t="n" s="0">
        <x:v>24.49089</x:v>
      </x:c>
      <x:c t="n" s="0">
        <x:v>25.93111</x:v>
      </x:c>
      <x:c t="n" s="0">
        <x:v>24.12678</x:v>
      </x:c>
      <x:c t="n" s="0">
        <x:v>27.73953</x:v>
      </x:c>
      <x:c t="n" s="0">
        <x:v>26.13359</x:v>
      </x:c>
      <x:c t="n" s="0">
        <x:v>30.77982</x:v>
      </x:c>
      <x:c t="n" s="0">
        <x:v>31.16825</x:v>
      </x:c>
      <x:c t="n" s="0">
        <x:v>31.6957</x:v>
      </x:c>
      <x:c t="n" s="0">
        <x:v>29.80179</x:v>
      </x:c>
      <x:c t="n" s="0">
        <x:v>28.00102</x:v>
      </x:c>
      <x:c t="n" s="0">
        <x:v>28.23678</x:v>
      </x:c>
      <x:c t="n" s="0">
        <x:v>30.7163</x:v>
      </x:c>
      <x:c t="n" s="0">
        <x:v>29.97843</x:v>
      </x:c>
      <x:c t="n" s="0">
        <x:v>29.46233</x:v>
      </x:c>
      <x:c t="n" s="0">
        <x:v>26.46446</x:v>
      </x:c>
      <x:c t="n" s="0">
        <x:v>25.05984</x:v>
      </x:c>
      <x:c t="n" s="0">
        <x:v>21.90924</x:v>
      </x:c>
      <x:c t="n" s="0">
        <x:v>20.8549</x:v>
      </x:c>
      <x:c t="n" s="0">
        <x:v>19.93472</x:v>
      </x:c>
      <x:c t="n" s="0">
        <x:v>24.71255</x:v>
      </x:c>
      <x:c t="n" s="0">
        <x:v>20.76079</x:v>
      </x:c>
      <x:c t="n" s="0">
        <x:v>28.39231</x:v>
      </x:c>
      <x:c t="n" s="0">
        <x:v>15.36466</x:v>
      </x:c>
      <x:c t="n" s="0">
        <x:v>9.961351</x:v>
      </x:c>
      <x:c t="n" s="0">
        <x:v>3.83905</x:v>
      </x:c>
      <x:c t="n" s="0">
        <x:v>5.227819</x:v>
      </x:c>
      <x:c t="n" s="0">
        <x:v>6.129208</x:v>
      </x:c>
      <x:c t="n" s="0">
        <x:v>-20.3613</x:v>
      </x:c>
      <x:c t="n" s="0">
        <x:v>-10.07122</x:v>
      </x:c>
      <x:c t="n" s="0">
        <x:v>-15.09236</x:v>
      </x:c>
      <x:c t="n" s="0">
        <x:v>6.045328</x:v>
      </x:c>
      <x:c t="n" s="0">
        <x:v>1.546891</x:v>
      </x:c>
      <x:c t="n" s="0">
        <x:v>5.129201</x:v>
      </x:c>
      <x:c t="n" s="0">
        <x:v>3.107555</x:v>
      </x:c>
      <x:c t="n" s="0">
        <x:v>13.88248</x:v>
      </x:c>
      <x:c t="n" s="0">
        <x:v>13.87339</x:v>
      </x:c>
      <x:c t="n" s="0">
        <x:v>24.05683</x:v>
      </x:c>
      <x:c t="n" s="0">
        <x:v>30.05412</x:v>
      </x:c>
      <x:c t="n" s="0">
        <x:v>20.56075</x:v>
      </x:c>
      <x:c t="n" s="0">
        <x:v>21.023</x:v>
      </x:c>
      <x:c t="n" s="0">
        <x:v>27.65534</x:v>
      </x:c>
      <x:c t="n" s="0">
        <x:v>31.49446</x:v>
      </x:c>
      <x:c t="n" s="0">
        <x:v>33.54543</x:v>
      </x:c>
      <x:c t="n" s="0">
        <x:v>31.12639</x:v>
      </x:c>
      <x:c t="n" s="0">
        <x:v>26.88303</x:v>
      </x:c>
      <x:c t="n" s="0">
        <x:v>27.95121</x:v>
      </x:c>
      <x:c t="n" s="0">
        <x:v>29.74336</x:v>
      </x:c>
      <x:c t="n" s="0">
        <x:v>27.71461</x:v>
      </x:c>
      <x:c t="n" s="0">
        <x:v>31.08217</x:v>
      </x:c>
      <x:c t="n" s="0">
        <x:v>30.57419</x:v>
      </x:c>
      <x:c t="n" s="0">
        <x:v>24.94022</x:v>
      </x:c>
      <x:c t="n" s="0">
        <x:v>21.83443</x:v>
      </x:c>
      <x:c t="n" s="0">
        <x:v>20.62532</x:v>
      </x:c>
      <x:c t="n" s="0">
        <x:v>20.96359</x:v>
      </x:c>
      <x:c t="n" s="0">
        <x:v>21.51146</x:v>
      </x:c>
      <x:c t="n" s="0">
        <x:v>21.42875</x:v>
      </x:c>
      <x:c t="n" s="0">
        <x:v>17.43876</x:v>
      </x:c>
      <x:c t="n" s="0">
        <x:v>22.42514</x:v>
      </x:c>
      <x:c t="n" s="0">
        <x:v>16.66073</x:v>
      </x:c>
      <x:c t="n" s="0">
        <x:v>8.537036</x:v>
      </x:c>
      <x:c t="n" s="0">
        <x:v>5.057364</x:v>
      </x:c>
      <x:c t="n" s="0">
        <x:v>5.636411</x:v>
      </x:c>
      <x:c t="n" s="0">
        <x:v>6.438384</x:v>
      </x:c>
      <x:c t="str">
        <x:v>No</x:v>
      </x:c>
      <x:c t="str">
        <x:v>No</x:v>
      </x:c>
      <x:c t="str">
        <x:v/>
      </x:c>
    </x:row>
    <x:row r="2028">
      <x:c t="n" s="11">
        <x:v>2027</x:v>
      </x:c>
      <x:c t="str" s="11">
        <x:v/>
      </x:c>
      <x:c t="n" s="8">
        <x:v>43946.4646527778</x:v>
      </x:c>
      <x:c t="n" s="7">
        <x:v>43946.4646527778</x:v>
      </x:c>
      <x:c t="n" s="0">
        <x:v>41.74122</x:v>
      </x:c>
      <x:c t="n" s="0">
        <x:v>54.20069</x:v>
      </x:c>
      <x:c t="n" s="0">
        <x:v>75.65808</x:v>
      </x:c>
      <x:c t="n" s="0">
        <x:v>78.06767</x:v>
      </x:c>
      <x:c t="n" s="0">
        <x:v>-20.90268</x:v>
      </x:c>
      <x:c t="n" s="0">
        <x:v>-10.2467</x:v>
      </x:c>
      <x:c t="n" s="0">
        <x:v>-11.9989</x:v>
      </x:c>
      <x:c t="n" s="0">
        <x:v>4.331407</x:v>
      </x:c>
      <x:c t="n" s="0">
        <x:v>3.879339</x:v>
      </x:c>
      <x:c t="n" s="0">
        <x:v>5.182135</x:v>
      </x:c>
      <x:c t="n" s="0">
        <x:v>6.247022</x:v>
      </x:c>
      <x:c t="n" s="0">
        <x:v>14.13794</x:v>
      </x:c>
      <x:c t="n" s="0">
        <x:v>13.50933</x:v>
      </x:c>
      <x:c t="n" s="0">
        <x:v>24.3684</x:v>
      </x:c>
      <x:c t="n" s="0">
        <x:v>26.83451</x:v>
      </x:c>
      <x:c t="n" s="0">
        <x:v>24.28273</x:v>
      </x:c>
      <x:c t="n" s="0">
        <x:v>27.07244</x:v>
      </x:c>
      <x:c t="n" s="0">
        <x:v>26.48067</x:v>
      </x:c>
      <x:c t="n" s="0">
        <x:v>30.66053</x:v>
      </x:c>
      <x:c t="n" s="0">
        <x:v>31.30532</x:v>
      </x:c>
      <x:c t="n" s="0">
        <x:v>31.38238</x:v>
      </x:c>
      <x:c t="n" s="0">
        <x:v>29.46185</x:v>
      </x:c>
      <x:c t="n" s="0">
        <x:v>28.09634</x:v>
      </x:c>
      <x:c t="n" s="0">
        <x:v>28.22269</x:v>
      </x:c>
      <x:c t="n" s="0">
        <x:v>30.55439</x:v>
      </x:c>
      <x:c t="n" s="0">
        <x:v>30.22718</x:v>
      </x:c>
      <x:c t="n" s="0">
        <x:v>29.49307</x:v>
      </x:c>
      <x:c t="n" s="0">
        <x:v>26.39075</x:v>
      </x:c>
      <x:c t="n" s="0">
        <x:v>24.79813</x:v>
      </x:c>
      <x:c t="n" s="0">
        <x:v>21.86673</x:v>
      </x:c>
      <x:c t="n" s="0">
        <x:v>20.78907</x:v>
      </x:c>
      <x:c t="n" s="0">
        <x:v>19.97695</x:v>
      </x:c>
      <x:c t="n" s="0">
        <x:v>24.29315</x:v>
      </x:c>
      <x:c t="n" s="0">
        <x:v>20.5381</x:v>
      </x:c>
      <x:c t="n" s="0">
        <x:v>27.78148</x:v>
      </x:c>
      <x:c t="n" s="0">
        <x:v>15.01132</x:v>
      </x:c>
      <x:c t="n" s="0">
        <x:v>9.717279</x:v>
      </x:c>
      <x:c t="n" s="0">
        <x:v>3.792755</x:v>
      </x:c>
      <x:c t="n" s="0">
        <x:v>5.279441</x:v>
      </x:c>
      <x:c t="n" s="0">
        <x:v>6.102946</x:v>
      </x:c>
      <x:c t="n" s="0">
        <x:v>-21.13993</x:v>
      </x:c>
      <x:c t="n" s="0">
        <x:v>-10.27957</x:v>
      </x:c>
      <x:c t="n" s="0">
        <x:v>-15.09236</x:v>
      </x:c>
      <x:c t="n" s="0">
        <x:v>6.045328</x:v>
      </x:c>
      <x:c t="n" s="0">
        <x:v>2.635859</x:v>
      </x:c>
      <x:c t="n" s="0">
        <x:v>5.129201</x:v>
      </x:c>
      <x:c t="n" s="0">
        <x:v>4.367902</x:v>
      </x:c>
      <x:c t="n" s="0">
        <x:v>12.23893</x:v>
      </x:c>
      <x:c t="n" s="0">
        <x:v>13.87339</x:v>
      </x:c>
      <x:c t="n" s="0">
        <x:v>21.8814</x:v>
      </x:c>
      <x:c t="n" s="0">
        <x:v>30.05412</x:v>
      </x:c>
      <x:c t="n" s="0">
        <x:v>29.52861</x:v>
      </x:c>
      <x:c t="n" s="0">
        <x:v>11.64624</x:v>
      </x:c>
      <x:c t="n" s="0">
        <x:v>27.81113</x:v>
      </x:c>
      <x:c t="n" s="0">
        <x:v>29.88821</x:v>
      </x:c>
      <x:c t="n" s="0">
        <x:v>30.88784</x:v>
      </x:c>
      <x:c t="n" s="0">
        <x:v>27.202</x:v>
      </x:c>
      <x:c t="n" s="0">
        <x:v>27.37247</x:v>
      </x:c>
      <x:c t="n" s="0">
        <x:v>28.87469</x:v>
      </x:c>
      <x:c t="n" s="0">
        <x:v>27.92942</x:v>
      </x:c>
      <x:c t="n" s="0">
        <x:v>29.85513</x:v>
      </x:c>
      <x:c t="n" s="0">
        <x:v>29.91506</x:v>
      </x:c>
      <x:c t="n" s="0">
        <x:v>32.18368</x:v>
      </x:c>
      <x:c t="n" s="0">
        <x:v>25.18533</x:v>
      </x:c>
      <x:c t="n" s="0">
        <x:v>25.50167</x:v>
      </x:c>
      <x:c t="n" s="0">
        <x:v>22.2217</x:v>
      </x:c>
      <x:c t="n" s="0">
        <x:v>20.00212</x:v>
      </x:c>
      <x:c t="n" s="0">
        <x:v>19.96214</x:v>
      </x:c>
      <x:c t="n" s="0">
        <x:v>21.15147</x:v>
      </x:c>
      <x:c t="n" s="0">
        <x:v>18.16143</x:v>
      </x:c>
      <x:c t="n" s="0">
        <x:v>14.54743</x:v>
      </x:c>
      <x:c t="n" s="0">
        <x:v>10.06772</x:v>
      </x:c>
      <x:c t="n" s="0">
        <x:v>9.043475</x:v>
      </x:c>
      <x:c t="n" s="0">
        <x:v>3.577022</x:v>
      </x:c>
      <x:c t="n" s="0">
        <x:v>5.121526</x:v>
      </x:c>
      <x:c t="n" s="0">
        <x:v>6.679055</x:v>
      </x:c>
      <x:c t="str">
        <x:v>No</x:v>
      </x:c>
      <x:c t="str">
        <x:v>No</x:v>
      </x:c>
      <x:c t="str">
        <x:v/>
      </x:c>
    </x:row>
    <x:row r="2029">
      <x:c t="n" s="11">
        <x:v>2028</x:v>
      </x:c>
      <x:c t="str" s="11">
        <x:v/>
      </x:c>
      <x:c t="n" s="8">
        <x:v>43946.4646527778</x:v>
      </x:c>
      <x:c t="n" s="7">
        <x:v>43946.4646527778</x:v>
      </x:c>
      <x:c t="n" s="0">
        <x:v>42.54648</x:v>
      </x:c>
      <x:c t="n" s="0">
        <x:v>54.20069</x:v>
      </x:c>
      <x:c t="n" s="0">
        <x:v>69.26402</x:v>
      </x:c>
      <x:c t="n" s="0">
        <x:v>75.04485</x:v>
      </x:c>
      <x:c t="n" s="0">
        <x:v>-21.05717</x:v>
      </x:c>
      <x:c t="n" s="0">
        <x:v>-10.28257</x:v>
      </x:c>
      <x:c t="n" s="0">
        <x:v>-12.33456</x:v>
      </x:c>
      <x:c t="n" s="0">
        <x:v>4.627807</x:v>
      </x:c>
      <x:c t="n" s="0">
        <x:v>3.826771</x:v>
      </x:c>
      <x:c t="n" s="0">
        <x:v>5.174448</x:v>
      </x:c>
      <x:c t="n" s="0">
        <x:v>6.126289</x:v>
      </x:c>
      <x:c t="n" s="0">
        <x:v>13.70409</x:v>
      </x:c>
      <x:c t="n" s="0">
        <x:v>13.56864</x:v>
      </x:c>
      <x:c t="n" s="0">
        <x:v>23.82713</x:v>
      </x:c>
      <x:c t="n" s="0">
        <x:v>27.48055</x:v>
      </x:c>
      <x:c t="n" s="0">
        <x:v>26.7602</x:v>
      </x:c>
      <x:c t="n" s="0">
        <x:v>26.40837</x:v>
      </x:c>
      <x:c t="n" s="0">
        <x:v>26.41251</x:v>
      </x:c>
      <x:c t="n" s="0">
        <x:v>30.7101</x:v>
      </x:c>
      <x:c t="n" s="0">
        <x:v>30.96661</x:v>
      </x:c>
      <x:c t="n" s="0">
        <x:v>30.89981</x:v>
      </x:c>
      <x:c t="n" s="0">
        <x:v>30.10133</x:v>
      </x:c>
      <x:c t="n" s="0">
        <x:v>28.33653</x:v>
      </x:c>
      <x:c t="n" s="0">
        <x:v>28.44054</x:v>
      </x:c>
      <x:c t="n" s="0">
        <x:v>30.15152</x:v>
      </x:c>
      <x:c t="n" s="0">
        <x:v>29.63937</x:v>
      </x:c>
      <x:c t="n" s="0">
        <x:v>29.86884</x:v>
      </x:c>
      <x:c t="n" s="0">
        <x:v>26.57116</x:v>
      </x:c>
      <x:c t="n" s="0">
        <x:v>24.81884</x:v>
      </x:c>
      <x:c t="n" s="0">
        <x:v>21.9374</x:v>
      </x:c>
      <x:c t="n" s="0">
        <x:v>20.75513</x:v>
      </x:c>
      <x:c t="n" s="0">
        <x:v>19.8807</x:v>
      </x:c>
      <x:c t="n" s="0">
        <x:v>23.96634</x:v>
      </x:c>
      <x:c t="n" s="0">
        <x:v>20.19317</x:v>
      </x:c>
      <x:c t="n" s="0">
        <x:v>27.11567</x:v>
      </x:c>
      <x:c t="n" s="0">
        <x:v>14.45036</x:v>
      </x:c>
      <x:c t="n" s="0">
        <x:v>9.656399</x:v>
      </x:c>
      <x:c t="n" s="0">
        <x:v>3.714285</x:v>
      </x:c>
      <x:c t="n" s="0">
        <x:v>5.135632</x:v>
      </x:c>
      <x:c t="n" s="0">
        <x:v>6.197941</x:v>
      </x:c>
      <x:c t="n" s="0">
        <x:v>-22.08933</x:v>
      </x:c>
      <x:c t="n" s="0">
        <x:v>-10.49842</x:v>
      </x:c>
      <x:c t="n" s="0">
        <x:v>-15.09236</x:v>
      </x:c>
      <x:c t="n" s="0">
        <x:v>6.045328</x:v>
      </x:c>
      <x:c t="n" s="0">
        <x:v>3.505783</x:v>
      </x:c>
      <x:c t="n" s="0">
        <x:v>5.129201</x:v>
      </x:c>
      <x:c t="n" s="0">
        <x:v>5.343564</x:v>
      </x:c>
      <x:c t="n" s="0">
        <x:v>9.562805</x:v>
      </x:c>
      <x:c t="n" s="0">
        <x:v>13.9245</x:v>
      </x:c>
      <x:c t="n" s="0">
        <x:v>17.31931</x:v>
      </x:c>
      <x:c t="n" s="0">
        <x:v>30.05412</x:v>
      </x:c>
      <x:c t="n" s="0">
        <x:v>32.25439</x:v>
      </x:c>
      <x:c t="n" s="0">
        <x:v>14.22455</x:v>
      </x:c>
      <x:c t="n" s="0">
        <x:v>25.06682</x:v>
      </x:c>
      <x:c t="n" s="0">
        <x:v>31.60788</x:v>
      </x:c>
      <x:c t="n" s="0">
        <x:v>24.25721</x:v>
      </x:c>
      <x:c t="n" s="0">
        <x:v>26.68211</x:v>
      </x:c>
      <x:c t="n" s="0">
        <x:v>33.08875</x:v>
      </x:c>
      <x:c t="n" s="0">
        <x:v>29.05304</x:v>
      </x:c>
      <x:c t="n" s="0">
        <x:v>31.96266</x:v>
      </x:c>
      <x:c t="n" s="0">
        <x:v>27.65721</x:v>
      </x:c>
      <x:c t="n" s="0">
        <x:v>24.57004</x:v>
      </x:c>
      <x:c t="n" s="0">
        <x:v>29.62704</x:v>
      </x:c>
      <x:c t="n" s="0">
        <x:v>28.634</x:v>
      </x:c>
      <x:c t="n" s="0">
        <x:v>21.47025</x:v>
      </x:c>
      <x:c t="n" s="0">
        <x:v>23.04647</x:v>
      </x:c>
      <x:c t="n" s="0">
        <x:v>21.92909</x:v>
      </x:c>
      <x:c t="n" s="0">
        <x:v>19.41674</x:v>
      </x:c>
      <x:c t="n" s="0">
        <x:v>21.24733</x:v>
      </x:c>
      <x:c t="n" s="0">
        <x:v>16.93416</x:v>
      </x:c>
      <x:c t="n" s="0">
        <x:v>12.95049</x:v>
      </x:c>
      <x:c t="n" s="0">
        <x:v>8.200308</x:v>
      </x:c>
      <x:c t="n" s="0">
        <x:v>9.554015</x:v>
      </x:c>
      <x:c t="n" s="0">
        <x:v>3.052275</x:v>
      </x:c>
      <x:c t="n" s="0">
        <x:v>3.989067</x:v>
      </x:c>
      <x:c t="n" s="0">
        <x:v>6.803571</x:v>
      </x:c>
      <x:c t="str">
        <x:v>No</x:v>
      </x:c>
      <x:c t="str">
        <x:v>No</x:v>
      </x:c>
      <x:c t="str">
        <x:v/>
      </x:c>
    </x:row>
    <x:row r="2030">
      <x:c t="n" s="11">
        <x:v>2029</x:v>
      </x:c>
      <x:c t="str" s="11">
        <x:v/>
      </x:c>
      <x:c t="n" s="8">
        <x:v>43946.4646527778</x:v>
      </x:c>
      <x:c t="n" s="7">
        <x:v>43946.4646527778</x:v>
      </x:c>
      <x:c t="n" s="0">
        <x:v>42.68882</x:v>
      </x:c>
      <x:c t="n" s="0">
        <x:v>54.20069</x:v>
      </x:c>
      <x:c t="n" s="0">
        <x:v>73.08907</x:v>
      </x:c>
      <x:c t="n" s="0">
        <x:v>79.30138</x:v>
      </x:c>
      <x:c t="n" s="0">
        <x:v>-21.19361</x:v>
      </x:c>
      <x:c t="n" s="0">
        <x:v>-10.31344</x:v>
      </x:c>
      <x:c t="n" s="0">
        <x:v>-12.64331</x:v>
      </x:c>
      <x:c t="n" s="0">
        <x:v>4.86585</x:v>
      </x:c>
      <x:c t="n" s="0">
        <x:v>3.781367</x:v>
      </x:c>
      <x:c t="n" s="0">
        <x:v>4.810503</x:v>
      </x:c>
      <x:c t="n" s="0">
        <x:v>6.020455</x:v>
      </x:c>
      <x:c t="n" s="0">
        <x:v>13.29583</x:v>
      </x:c>
      <x:c t="n" s="0">
        <x:v>13.62509</x:v>
      </x:c>
      <x:c t="n" s="0">
        <x:v>23.30463</x:v>
      </x:c>
      <x:c t="n" s="0">
        <x:v>27.77427</x:v>
      </x:c>
      <x:c t="n" s="0">
        <x:v>28.13144</x:v>
      </x:c>
      <x:c t="n" s="0">
        <x:v>25.86836</x:v>
      </x:c>
      <x:c t="n" s="0">
        <x:v>26.24022</x:v>
      </x:c>
      <x:c t="n" s="0">
        <x:v>30.76367</x:v>
      </x:c>
      <x:c t="n" s="0">
        <x:v>30.54454</x:v>
      </x:c>
      <x:c t="n" s="0">
        <x:v>30.91097</x:v>
      </x:c>
      <x:c t="n" s="0">
        <x:v>30.13216</x:v>
      </x:c>
      <x:c t="n" s="0">
        <x:v>28.20648</x:v>
      </x:c>
      <x:c t="n" s="0">
        <x:v>29.15832</x:v>
      </x:c>
      <x:c t="n" s="0">
        <x:v>30.19367</x:v>
      </x:c>
      <x:c t="n" s="0">
        <x:v>29.83263</x:v>
      </x:c>
      <x:c t="n" s="0">
        <x:v>30.17749</x:v>
      </x:c>
      <x:c t="n" s="0">
        <x:v>26.78135</x:v>
      </x:c>
      <x:c t="n" s="0">
        <x:v>24.83249</x:v>
      </x:c>
      <x:c t="n" s="0">
        <x:v>22.50497</x:v>
      </x:c>
      <x:c t="n" s="0">
        <x:v>20.90069</x:v>
      </x:c>
      <x:c t="n" s="0">
        <x:v>20.3539</x:v>
      </x:c>
      <x:c t="n" s="0">
        <x:v>23.75288</x:v>
      </x:c>
      <x:c t="n" s="0">
        <x:v>19.93356</x:v>
      </x:c>
      <x:c t="n" s="0">
        <x:v>26.4546</x:v>
      </x:c>
      <x:c t="n" s="0">
        <x:v>13.95084</x:v>
      </x:c>
      <x:c t="n" s="0">
        <x:v>9.734238</x:v>
      </x:c>
      <x:c t="n" s="0">
        <x:v>3.690351</x:v>
      </x:c>
      <x:c t="n" s="0">
        <x:v>5.150893</x:v>
      </x:c>
      <x:c t="n" s="0">
        <x:v>6.387986</x:v>
      </x:c>
      <x:c t="n" s="0">
        <x:v>-22.08933</x:v>
      </x:c>
      <x:c t="n" s="0">
        <x:v>-10.49842</x:v>
      </x:c>
      <x:c t="n" s="0">
        <x:v>-15.09236</x:v>
      </x:c>
      <x:c t="n" s="0">
        <x:v>6.045328</x:v>
      </x:c>
      <x:c t="n" s="0">
        <x:v>3.505783</x:v>
      </x:c>
      <x:c t="n" s="0">
        <x:v>-3.0703</x:v>
      </x:c>
      <x:c t="n" s="0">
        <x:v>5.343564</x:v>
      </x:c>
      <x:c t="n" s="0">
        <x:v>9.112347</x:v>
      </x:c>
      <x:c t="n" s="0">
        <x:v>13.9414</x:v>
      </x:c>
      <x:c t="n" s="0">
        <x:v>17.31931</x:v>
      </x:c>
      <x:c t="n" s="0">
        <x:v>27.61682</x:v>
      </x:c>
      <x:c t="n" s="0">
        <x:v>32.25439</x:v>
      </x:c>
      <x:c t="n" s="0">
        <x:v>20.38822</x:v>
      </x:c>
      <x:c t="n" s="0">
        <x:v>26.52106</x:v>
      </x:c>
      <x:c t="n" s="0">
        <x:v>29.79772</x:v>
      </x:c>
      <x:c t="n" s="0">
        <x:v>28.76852</x:v>
      </x:c>
      <x:c t="n" s="0">
        <x:v>34.64465</x:v>
      </x:c>
      <x:c t="n" s="0">
        <x:v>30.74999</x:v>
      </x:c>
      <x:c t="n" s="0">
        <x:v>26.1621</x:v>
      </x:c>
      <x:c t="n" s="0">
        <x:v>30.0124</x:v>
      </x:c>
      <x:c t="n" s="0">
        <x:v>29.22685</x:v>
      </x:c>
      <x:c t="n" s="0">
        <x:v>31.44483</x:v>
      </x:c>
      <x:c t="n" s="0">
        <x:v>32.66106</x:v>
      </x:c>
      <x:c t="n" s="0">
        <x:v>25.95357</x:v>
      </x:c>
      <x:c t="n" s="0">
        <x:v>26.39392</x:v>
      </x:c>
      <x:c t="n" s="0">
        <x:v>23.72977</x:v>
      </x:c>
      <x:c t="n" s="0">
        <x:v>21.66174</x:v>
      </x:c>
      <x:c t="n" s="0">
        <x:v>21.68293</x:v>
      </x:c>
      <x:c t="n" s="0">
        <x:v>22.04757</x:v>
      </x:c>
      <x:c t="n" s="0">
        <x:v>18.56174</x:v>
      </x:c>
      <x:c t="n" s="0">
        <x:v>11.58116</x:v>
      </x:c>
      <x:c t="n" s="0">
        <x:v>8.030531</x:v>
      </x:c>
      <x:c t="n" s="0">
        <x:v>9.776398</x:v>
      </x:c>
      <x:c t="n" s="0">
        <x:v>3.274613</x:v>
      </x:c>
      <x:c t="n" s="0">
        <x:v>6.008231</x:v>
      </x:c>
      <x:c t="n" s="0">
        <x:v>6.321011</x:v>
      </x:c>
      <x:c t="str">
        <x:v>No</x:v>
      </x:c>
      <x:c t="str">
        <x:v>No</x:v>
      </x:c>
      <x:c t="str">
        <x:v/>
      </x:c>
    </x:row>
    <x:row r="2031">
      <x:c t="n" s="11">
        <x:v>2030</x:v>
      </x:c>
      <x:c t="str" s="11">
        <x:v/>
      </x:c>
      <x:c t="n" s="8">
        <x:v>43946.4646527778</x:v>
      </x:c>
      <x:c t="n" s="7">
        <x:v>43946.4646527778</x:v>
      </x:c>
      <x:c t="n" s="0">
        <x:v>42.9302</x:v>
      </x:c>
      <x:c t="n" s="0">
        <x:v>54.20069</x:v>
      </x:c>
      <x:c t="n" s="0">
        <x:v>79.38457</x:v>
      </x:c>
      <x:c t="n" s="0">
        <x:v>81.33905</x:v>
      </x:c>
      <x:c t="n" s="0">
        <x:v>-21.31363</x:v>
      </x:c>
      <x:c t="n" s="0">
        <x:v>-10.33998</x:v>
      </x:c>
      <x:c t="n" s="0">
        <x:v>-12.92558</x:v>
      </x:c>
      <x:c t="n" s="0">
        <x:v>5.0593</x:v>
      </x:c>
      <x:c t="n" s="0">
        <x:v>3.742211</x:v>
      </x:c>
      <x:c t="n" s="0">
        <x:v>4.244475</x:v>
      </x:c>
      <x:c t="n" s="0">
        <x:v>5.927982</x:v>
      </x:c>
      <x:c t="n" s="0">
        <x:v>12.73364</x:v>
      </x:c>
      <x:c t="n" s="0">
        <x:v>13.67272</x:v>
      </x:c>
      <x:c t="n" s="0">
        <x:v>22.80251</x:v>
      </x:c>
      <x:c t="n" s="0">
        <x:v>27.46478</x:v>
      </x:c>
      <x:c t="n" s="0">
        <x:v>28.48249</x:v>
      </x:c>
      <x:c t="n" s="0">
        <x:v>25.38831</x:v>
      </x:c>
      <x:c t="n" s="0">
        <x:v>26.58893</x:v>
      </x:c>
      <x:c t="n" s="0">
        <x:v>30.44692</x:v>
      </x:c>
      <x:c t="n" s="0">
        <x:v>30.3166</x:v>
      </x:c>
      <x:c t="n" s="0">
        <x:v>32.53923</x:v>
      </x:c>
      <x:c t="n" s="0">
        <x:v>30.36789</x:v>
      </x:c>
      <x:c t="n" s="0">
        <x:v>27.67973</x:v>
      </x:c>
      <x:c t="n" s="0">
        <x:v>29.13623</x:v>
      </x:c>
      <x:c t="n" s="0">
        <x:v>30.04469</x:v>
      </x:c>
      <x:c t="n" s="0">
        <x:v>29.8844</x:v>
      </x:c>
      <x:c t="n" s="0">
        <x:v>30.85114</x:v>
      </x:c>
      <x:c t="n" s="0">
        <x:v>26.93434</x:v>
      </x:c>
      <x:c t="n" s="0">
        <x:v>25.03584</x:v>
      </x:c>
      <x:c t="n" s="0">
        <x:v>22.21288</x:v>
      </x:c>
      <x:c t="n" s="0">
        <x:v>20.75467</x:v>
      </x:c>
      <x:c t="n" s="0">
        <x:v>20.00147</x:v>
      </x:c>
      <x:c t="n" s="0">
        <x:v>23.43308</x:v>
      </x:c>
      <x:c t="n" s="0">
        <x:v>19.72855</x:v>
      </x:c>
      <x:c t="n" s="0">
        <x:v>25.79368</x:v>
      </x:c>
      <x:c t="n" s="0">
        <x:v>13.49891</x:v>
      </x:c>
      <x:c t="n" s="0">
        <x:v>9.735526</x:v>
      </x:c>
      <x:c t="n" s="0">
        <x:v>3.653159</x:v>
      </x:c>
      <x:c t="n" s="0">
        <x:v>5.173959</x:v>
      </x:c>
      <x:c t="n" s="0">
        <x:v>6.288055</x:v>
      </x:c>
      <x:c t="n" s="0">
        <x:v>-22.08933</x:v>
      </x:c>
      <x:c t="n" s="0">
        <x:v>-10.49842</x:v>
      </x:c>
      <x:c t="n" s="0">
        <x:v>-15.09236</x:v>
      </x:c>
      <x:c t="n" s="0">
        <x:v>6.045328</x:v>
      </x:c>
      <x:c t="n" s="0">
        <x:v>3.505783</x:v>
      </x:c>
      <x:c t="n" s="0">
        <x:v>-3.0703</x:v>
      </x:c>
      <x:c t="n" s="0">
        <x:v>5.343564</x:v>
      </x:c>
      <x:c t="n" s="0">
        <x:v>2.822232</x:v>
      </x:c>
      <x:c t="n" s="0">
        <x:v>13.9414</x:v>
      </x:c>
      <x:c t="n" s="0">
        <x:v>21.52025</x:v>
      </x:c>
      <x:c t="n" s="0">
        <x:v>25.0072</x:v>
      </x:c>
      <x:c t="n" s="0">
        <x:v>26.35752</x:v>
      </x:c>
      <x:c t="n" s="0">
        <x:v>20.38822</x:v>
      </x:c>
      <x:c t="n" s="0">
        <x:v>28.20679</x:v>
      </x:c>
      <x:c t="n" s="0">
        <x:v>27.90822</x:v>
      </x:c>
      <x:c t="n" s="0">
        <x:v>26.34979</x:v>
      </x:c>
      <x:c t="n" s="0">
        <x:v>36.79956</x:v>
      </x:c>
      <x:c t="n" s="0">
        <x:v>31.45516</x:v>
      </x:c>
      <x:c t="n" s="0">
        <x:v>21.80617</x:v>
      </x:c>
      <x:c t="n" s="0">
        <x:v>30.75985</x:v>
      </x:c>
      <x:c t="n" s="0">
        <x:v>29.9522</x:v>
      </x:c>
      <x:c t="n" s="0">
        <x:v>30.44654</x:v>
      </x:c>
      <x:c t="n" s="0">
        <x:v>32.05521</x:v>
      </x:c>
      <x:c t="n" s="0">
        <x:v>28.13052</x:v>
      </x:c>
      <x:c t="n" s="0">
        <x:v>25.12972</x:v>
      </x:c>
      <x:c t="n" s="0">
        <x:v>21.21667</x:v>
      </x:c>
      <x:c t="n" s="0">
        <x:v>17.10799</x:v>
      </x:c>
      <x:c t="n" s="0">
        <x:v>18.55707</x:v>
      </x:c>
      <x:c t="n" s="0">
        <x:v>21.88927</x:v>
      </x:c>
      <x:c t="n" s="0">
        <x:v>18.07566</x:v>
      </x:c>
      <x:c t="n" s="0">
        <x:v>10.9938</x:v>
      </x:c>
      <x:c t="n" s="0">
        <x:v>9.482528</x:v>
      </x:c>
      <x:c t="n" s="0">
        <x:v>8.989144</x:v>
      </x:c>
      <x:c t="n" s="0">
        <x:v>3.306</x:v>
      </x:c>
      <x:c t="n" s="0">
        <x:v>4.294407</x:v>
      </x:c>
      <x:c t="n" s="0">
        <x:v>6.048614</x:v>
      </x:c>
      <x:c t="str">
        <x:v>No</x:v>
      </x:c>
      <x:c t="str">
        <x:v>No</x:v>
      </x:c>
      <x:c t="str">
        <x:v/>
      </x:c>
    </x:row>
    <x:row r="2032">
      <x:c t="n" s="11">
        <x:v>2031</x:v>
      </x:c>
      <x:c t="str" s="11">
        <x:v/>
      </x:c>
      <x:c t="n" s="8">
        <x:v>43946.4646527778</x:v>
      </x:c>
      <x:c t="n" s="7">
        <x:v>43946.4646527778</x:v>
      </x:c>
      <x:c t="n" s="0">
        <x:v>41.39233</x:v>
      </x:c>
      <x:c t="n" s="0">
        <x:v>54.20069</x:v>
      </x:c>
      <x:c t="n" s="0">
        <x:v>70.30753</x:v>
      </x:c>
      <x:c t="n" s="0">
        <x:v>73.34624</x:v>
      </x:c>
      <x:c t="n" s="0">
        <x:v>-21.41884</x:v>
      </x:c>
      <x:c t="n" s="0">
        <x:v>-10.34101</x:v>
      </x:c>
      <x:c t="n" s="0">
        <x:v>-12.68385</x:v>
      </x:c>
      <x:c t="n" s="0">
        <x:v>5.132303</x:v>
      </x:c>
      <x:c t="n" s="0">
        <x:v>3.70849</x:v>
      </x:c>
      <x:c t="n" s="0">
        <x:v>3.694793</x:v>
      </x:c>
      <x:c t="n" s="0">
        <x:v>5.738569</x:v>
      </x:c>
      <x:c t="n" s="0">
        <x:v>12.12345</x:v>
      </x:c>
      <x:c t="n" s="0">
        <x:v>14.03312</x:v>
      </x:c>
      <x:c t="n" s="0">
        <x:v>23.11635</x:v>
      </x:c>
      <x:c t="n" s="0">
        <x:v>27.18179</x:v>
      </x:c>
      <x:c t="n" s="0">
        <x:v>27.8142</x:v>
      </x:c>
      <x:c t="n" s="0">
        <x:v>26.61739</x:v>
      </x:c>
      <x:c t="n" s="0">
        <x:v>26.67747</x:v>
      </x:c>
      <x:c t="n" s="0">
        <x:v>29.99062</x:v>
      </x:c>
      <x:c t="n" s="0">
        <x:v>30.02242</x:v>
      </x:c>
      <x:c t="n" s="0">
        <x:v>33.166</x:v>
      </x:c>
      <x:c t="n" s="0">
        <x:v>30.68134</x:v>
      </x:c>
      <x:c t="n" s="0">
        <x:v>27.70625</x:v>
      </x:c>
      <x:c t="n" s="0">
        <x:v>29.81981</x:v>
      </x:c>
      <x:c t="n" s="0">
        <x:v>30.55247</x:v>
      </x:c>
      <x:c t="n" s="0">
        <x:v>30.78736</x:v>
      </x:c>
      <x:c t="n" s="0">
        <x:v>30.70782</x:v>
      </x:c>
      <x:c t="n" s="0">
        <x:v>26.62717</x:v>
      </x:c>
      <x:c t="n" s="0">
        <x:v>24.95296</x:v>
      </x:c>
      <x:c t="n" s="0">
        <x:v>22.39832</x:v>
      </x:c>
      <x:c t="n" s="0">
        <x:v>20.71068</x:v>
      </x:c>
      <x:c t="n" s="0">
        <x:v>20.15751</x:v>
      </x:c>
      <x:c t="n" s="0">
        <x:v>23.21331</x:v>
      </x:c>
      <x:c t="n" s="0">
        <x:v>19.44794</x:v>
      </x:c>
      <x:c t="n" s="0">
        <x:v>25.14129</x:v>
      </x:c>
      <x:c t="n" s="0">
        <x:v>13.12808</x:v>
      </x:c>
      <x:c t="n" s="0">
        <x:v>9.933487</x:v>
      </x:c>
      <x:c t="n" s="0">
        <x:v>3.479417</x:v>
      </x:c>
      <x:c t="n" s="0">
        <x:v>5.141639</x:v>
      </x:c>
      <x:c t="n" s="0">
        <x:v>6.349873</x:v>
      </x:c>
      <x:c t="n" s="0">
        <x:v>-22.08933</x:v>
      </x:c>
      <x:c t="n" s="0">
        <x:v>-10.14916</x:v>
      </x:c>
      <x:c t="n" s="0">
        <x:v>-9.018551</x:v>
      </x:c>
      <x:c t="n" s="0">
        <x:v>4.732938</x:v>
      </x:c>
      <x:c t="n" s="0">
        <x:v>3.505783</x:v>
      </x:c>
      <x:c t="n" s="0">
        <x:v>-3.0703</x:v>
      </x:c>
      <x:c t="n" s="0">
        <x:v>2.75397</x:v>
      </x:c>
      <x:c t="n" s="0">
        <x:v>2.822232</x:v>
      </x:c>
      <x:c t="n" s="0">
        <x:v>17.31133</x:v>
      </x:c>
      <x:c t="n" s="0">
        <x:v>24.60196</x:v>
      </x:c>
      <x:c t="n" s="0">
        <x:v>25.0072</x:v>
      </x:c>
      <x:c t="n" s="0">
        <x:v>12.09213</x:v>
      </x:c>
      <x:c t="n" s="0">
        <x:v>32.25658</x:v>
      </x:c>
      <x:c t="n" s="0">
        <x:v>25.15926</x:v>
      </x:c>
      <x:c t="n" s="0">
        <x:v>23.08124</x:v>
      </x:c>
      <x:c t="n" s="0">
        <x:v>32.79831</x:v>
      </x:c>
      <x:c t="n" s="0">
        <x:v>34.42661</x:v>
      </x:c>
      <x:c t="n" s="0">
        <x:v>32.47815</x:v>
      </x:c>
      <x:c t="n" s="0">
        <x:v>30.03546</x:v>
      </x:c>
      <x:c t="n" s="0">
        <x:v>30.93783</x:v>
      </x:c>
      <x:c t="n" s="0">
        <x:v>31.96866</x:v>
      </x:c>
      <x:c t="n" s="0">
        <x:v>33.82209</x:v>
      </x:c>
      <x:c t="n" s="0">
        <x:v>30.01929</x:v>
      </x:c>
      <x:c t="n" s="0">
        <x:v>26.14437</x:v>
      </x:c>
      <x:c t="n" s="0">
        <x:v>25.10634</x:v>
      </x:c>
      <x:c t="n" s="0">
        <x:v>23.85758</x:v>
      </x:c>
      <x:c t="n" s="0">
        <x:v>20.06087</x:v>
      </x:c>
      <x:c t="n" s="0">
        <x:v>20.61807</x:v>
      </x:c>
      <x:c t="n" s="0">
        <x:v>22.17638</x:v>
      </x:c>
      <x:c t="n" s="0">
        <x:v>18.90564</x:v>
      </x:c>
      <x:c t="n" s="0">
        <x:v>13.69213</x:v>
      </x:c>
      <x:c t="n" s="0">
        <x:v>10.64637</x:v>
      </x:c>
      <x:c t="n" s="0">
        <x:v>11.55664</x:v>
      </x:c>
      <x:c t="n" s="0">
        <x:v>3.121704</x:v>
      </x:c>
      <x:c t="n" s="0">
        <x:v>5.718598</x:v>
      </x:c>
      <x:c t="n" s="0">
        <x:v>6.698554</x:v>
      </x:c>
      <x:c t="str">
        <x:v>No</x:v>
      </x:c>
      <x:c t="str">
        <x:v>No</x:v>
      </x:c>
      <x:c t="str">
        <x:v/>
      </x:c>
    </x:row>
    <x:row r="2033">
      <x:c t="n" s="11">
        <x:v>2032</x:v>
      </x:c>
      <x:c t="str" s="11">
        <x:v/>
      </x:c>
      <x:c t="n" s="8">
        <x:v>43946.4646527778</x:v>
      </x:c>
      <x:c t="n" s="7">
        <x:v>43946.4646527778</x:v>
      </x:c>
      <x:c t="n" s="0">
        <x:v>41.92582</x:v>
      </x:c>
      <x:c t="n" s="0">
        <x:v>54.20069</x:v>
      </x:c>
      <x:c t="n" s="0">
        <x:v>70.65153</x:v>
      </x:c>
      <x:c t="n" s="0">
        <x:v>73.77028</x:v>
      </x:c>
      <x:c t="n" s="0">
        <x:v>-21.51072</x:v>
      </x:c>
      <x:c t="n" s="0">
        <x:v>-10.28208</x:v>
      </x:c>
      <x:c t="n" s="0">
        <x:v>-11.39056</x:v>
      </x:c>
      <x:c t="n" s="0">
        <x:v>4.950436</x:v>
      </x:c>
      <x:c t="n" s="0">
        <x:v>3.679482</x:v>
      </x:c>
      <x:c t="n" s="0">
        <x:v>3.16309</x:v>
      </x:c>
      <x:c t="n" s="0">
        <x:v>5.239913</x:v>
      </x:c>
      <x:c t="n" s="0">
        <x:v>11.52448</x:v>
      </x:c>
      <x:c t="n" s="0">
        <x:v>15.05442</x:v>
      </x:c>
      <x:c t="n" s="0">
        <x:v>23.36752</x:v>
      </x:c>
      <x:c t="n" s="0">
        <x:v>26.9246</x:v>
      </x:c>
      <x:c t="n" s="0">
        <x:v>27.14874</x:v>
      </x:c>
      <x:c t="n" s="0">
        <x:v>28.0439</x:v>
      </x:c>
      <x:c t="n" s="0">
        <x:v>26.19146</x:v>
      </x:c>
      <x:c t="n" s="0">
        <x:v>29.52068</x:v>
      </x:c>
      <x:c t="n" s="0">
        <x:v>31.45483</x:v>
      </x:c>
      <x:c t="n" s="0">
        <x:v>32.85618</x:v>
      </x:c>
      <x:c t="n" s="0">
        <x:v>30.76522</x:v>
      </x:c>
      <x:c t="n" s="0">
        <x:v>27.81905</x:v>
      </x:c>
      <x:c t="n" s="0">
        <x:v>29.38351</x:v>
      </x:c>
      <x:c t="n" s="0">
        <x:v>30.06063</x:v>
      </x:c>
      <x:c t="n" s="0">
        <x:v>30.79066</x:v>
      </x:c>
      <x:c t="n" s="0">
        <x:v>30.32972</x:v>
      </x:c>
      <x:c t="n" s="0">
        <x:v>26.59866</x:v>
      </x:c>
      <x:c t="n" s="0">
        <x:v>24.86147</x:v>
      </x:c>
      <x:c t="n" s="0">
        <x:v>22.36831</x:v>
      </x:c>
      <x:c t="n" s="0">
        <x:v>20.4323</x:v>
      </x:c>
      <x:c t="n" s="0">
        <x:v>20.00123</x:v>
      </x:c>
      <x:c t="n" s="0">
        <x:v>23.03297</x:v>
      </x:c>
      <x:c t="n" s="0">
        <x:v>19.34572</x:v>
      </x:c>
      <x:c t="n" s="0">
        <x:v>24.49917</x:v>
      </x:c>
      <x:c t="n" s="0">
        <x:v>12.8366</x:v>
      </x:c>
      <x:c t="n" s="0">
        <x:v>9.955337</x:v>
      </x:c>
      <x:c t="n" s="0">
        <x:v>3.516707</x:v>
      </x:c>
      <x:c t="n" s="0">
        <x:v>5.125782</x:v>
      </x:c>
      <x:c t="n" s="0">
        <x:v>6.268754</x:v>
      </x:c>
      <x:c t="n" s="0">
        <x:v>-22.08933</x:v>
      </x:c>
      <x:c t="n" s="0">
        <x:v>-9.952333</x:v>
      </x:c>
      <x:c t="n" s="0">
        <x:v>-7.399403</x:v>
      </x:c>
      <x:c t="n" s="0">
        <x:v>3.699908</x:v>
      </x:c>
      <x:c t="n" s="0">
        <x:v>3.505783</x:v>
      </x:c>
      <x:c t="n" s="0">
        <x:v>-3.0703</x:v>
      </x:c>
      <x:c t="n" s="0">
        <x:v>-0.1635858</x:v>
      </x:c>
      <x:c t="n" s="0">
        <x:v>2.822232</x:v>
      </x:c>
      <x:c t="n" s="0">
        <x:v>18.52969</x:v>
      </x:c>
      <x:c t="n" s="0">
        <x:v>24.60196</x:v>
      </x:c>
      <x:c t="n" s="0">
        <x:v>25.0072</x:v>
      </x:c>
      <x:c t="n" s="0">
        <x:v>12.09213</x:v>
      </x:c>
      <x:c t="n" s="0">
        <x:v>32.25658</x:v>
      </x:c>
      <x:c t="n" s="0">
        <x:v>21.06621</x:v>
      </x:c>
      <x:c t="n" s="0">
        <x:v>26.27166</x:v>
      </x:c>
      <x:c t="n" s="0">
        <x:v>33.7841</x:v>
      </x:c>
      <x:c t="n" s="0">
        <x:v>26.59397</x:v>
      </x:c>
      <x:c t="n" s="0">
        <x:v>29.51575</x:v>
      </x:c>
      <x:c t="n" s="0">
        <x:v>23.49657</x:v>
      </x:c>
      <x:c t="n" s="0">
        <x:v>28.38576</x:v>
      </x:c>
      <x:c t="n" s="0">
        <x:v>27.03172</x:v>
      </x:c>
      <x:c t="n" s="0">
        <x:v>31.58531</x:v>
      </x:c>
      <x:c t="n" s="0">
        <x:v>26.8289</x:v>
      </x:c>
      <x:c t="n" s="0">
        <x:v>24.72386</x:v>
      </x:c>
      <x:c t="n" s="0">
        <x:v>23.0078</x:v>
      </x:c>
      <x:c t="n" s="0">
        <x:v>19.62778</x:v>
      </x:c>
      <x:c t="n" s="0">
        <x:v>19.82889</x:v>
      </x:c>
      <x:c t="n" s="0">
        <x:v>18.84593</x:v>
      </x:c>
      <x:c t="n" s="0">
        <x:v>20.10166</x:v>
      </x:c>
      <x:c t="n" s="0">
        <x:v>17.15369</x:v>
      </x:c>
      <x:c t="n" s="0">
        <x:v>12.34312</x:v>
      </x:c>
      <x:c t="n" s="0">
        <x:v>9.966767</x:v>
      </x:c>
      <x:c t="n" s="0">
        <x:v>10.01625</x:v>
      </x:c>
      <x:c t="n" s="0">
        <x:v>3.782315</x:v>
      </x:c>
      <x:c t="n" s="0">
        <x:v>5.195842</x:v>
      </x:c>
      <x:c t="n" s="0">
        <x:v>5.700405</x:v>
      </x:c>
      <x:c t="str">
        <x:v>No</x:v>
      </x:c>
      <x:c t="str">
        <x:v>No</x:v>
      </x:c>
      <x:c t="str">
        <x:v/>
      </x:c>
    </x:row>
    <x:row r="2034">
      <x:c t="n" s="11">
        <x:v>2033</x:v>
      </x:c>
      <x:c t="str" s="11">
        <x:v/>
      </x:c>
      <x:c t="n" s="8">
        <x:v>43946.4646527778</x:v>
      </x:c>
      <x:c t="n" s="7">
        <x:v>43946.4646527778</x:v>
      </x:c>
      <x:c t="n" s="0">
        <x:v>42.55431</x:v>
      </x:c>
      <x:c t="n" s="0">
        <x:v>54.20069</x:v>
      </x:c>
      <x:c t="n" s="0">
        <x:v>67.4437</x:v>
      </x:c>
      <x:c t="n" s="0">
        <x:v>72.95821</x:v>
      </x:c>
      <x:c t="n" s="0">
        <x:v>-21.59082</x:v>
      </x:c>
      <x:c t="n" s="0">
        <x:v>-10.23237</x:v>
      </x:c>
      <x:c t="n" s="0">
        <x:v>-10.52715</x:v>
      </x:c>
      <x:c t="n" s="0">
        <x:v>4.78885</x:v>
      </x:c>
      <x:c t="n" s="0">
        <x:v>3.364919</x:v>
      </x:c>
      <x:c t="n" s="0">
        <x:v>2.650998</x:v>
      </x:c>
      <x:c t="n" s="0">
        <x:v>4.763429</x:v>
      </x:c>
      <x:c t="n" s="0">
        <x:v>11.32631</x:v>
      </x:c>
      <x:c t="n" s="0">
        <x:v>15.76944</x:v>
      </x:c>
      <x:c t="n" s="0">
        <x:v>23.65342</x:v>
      </x:c>
      <x:c t="n" s="0">
        <x:v>26.5527</x:v>
      </x:c>
      <x:c t="n" s="0">
        <x:v>26.87008</x:v>
      </x:c>
      <x:c t="n" s="0">
        <x:v>28.93425</x:v>
      </x:c>
      <x:c t="n" s="0">
        <x:v>25.81917</x:v>
      </x:c>
      <x:c t="n" s="0">
        <x:v>29.27351</x:v>
      </x:c>
      <x:c t="n" s="0">
        <x:v>30.88175</x:v>
      </x:c>
      <x:c t="n" s="0">
        <x:v>32.34301</x:v>
      </x:c>
      <x:c t="n" s="0">
        <x:v>30.44822</x:v>
      </x:c>
      <x:c t="n" s="0">
        <x:v>28.23649</x:v>
      </x:c>
      <x:c t="n" s="0">
        <x:v>29.56854</x:v>
      </x:c>
      <x:c t="n" s="0">
        <x:v>30.04725</x:v>
      </x:c>
      <x:c t="n" s="0">
        <x:v>31.07069</x:v>
      </x:c>
      <x:c t="n" s="0">
        <x:v>30.38856</x:v>
      </x:c>
      <x:c t="n" s="0">
        <x:v>26.276</x:v>
      </x:c>
      <x:c t="n" s="0">
        <x:v>24.77947</x:v>
      </x:c>
      <x:c t="n" s="0">
        <x:v>21.92401</x:v>
      </x:c>
      <x:c t="n" s="0">
        <x:v>20.77297</x:v>
      </x:c>
      <x:c t="n" s="0">
        <x:v>19.80293</x:v>
      </x:c>
      <x:c t="n" s="0">
        <x:v>22.67081</x:v>
      </x:c>
      <x:c t="n" s="0">
        <x:v>18.97045</x:v>
      </x:c>
      <x:c t="n" s="0">
        <x:v>23.87449</x:v>
      </x:c>
      <x:c t="n" s="0">
        <x:v>12.45714</x:v>
      </x:c>
      <x:c t="n" s="0">
        <x:v>10.05802</x:v>
      </x:c>
      <x:c t="n" s="0">
        <x:v>3.643241</x:v>
      </x:c>
      <x:c t="n" s="0">
        <x:v>5.119022</x:v>
      </x:c>
      <x:c t="n" s="0">
        <x:v>6.204236</x:v>
      </x:c>
      <x:c t="n" s="0">
        <x:v>-22.08933</x:v>
      </x:c>
      <x:c t="n" s="0">
        <x:v>-9.952333</x:v>
      </x:c>
      <x:c t="n" s="0">
        <x:v>-7.399403</x:v>
      </x:c>
      <x:c t="n" s="0">
        <x:v>3.699908</x:v>
      </x:c>
      <x:c t="n" s="0">
        <x:v>-1.883674</x:v>
      </x:c>
      <x:c t="n" s="0">
        <x:v>-3.0703</x:v>
      </x:c>
      <x:c t="n" s="0">
        <x:v>-0.1635858</x:v>
      </x:c>
      <x:c t="n" s="0">
        <x:v>11.54467</x:v>
      </x:c>
      <x:c t="n" s="0">
        <x:v>18.81733</x:v>
      </x:c>
      <x:c t="n" s="0">
        <x:v>25.5498</x:v>
      </x:c>
      <x:c t="n" s="0">
        <x:v>22.02992</x:v>
      </x:c>
      <x:c t="n" s="0">
        <x:v>28.32833</x:v>
      </x:c>
      <x:c t="n" s="0">
        <x:v>31.9375</x:v>
      </x:c>
      <x:c t="n" s="0">
        <x:v>23.40203</x:v>
      </x:c>
      <x:c t="n" s="0">
        <x:v>29.2032</x:v>
      </x:c>
      <x:c t="n" s="0">
        <x:v>28.2113</x:v>
      </x:c>
      <x:c t="n" s="0">
        <x:v>28.82494</x:v>
      </x:c>
      <x:c t="n" s="0">
        <x:v>27.33666</x:v>
      </x:c>
      <x:c t="n" s="0">
        <x:v>33.69361</x:v>
      </x:c>
      <x:c t="n" s="0">
        <x:v>28.82214</x:v>
      </x:c>
      <x:c t="n" s="0">
        <x:v>30.81174</x:v>
      </x:c>
      <x:c t="n" s="0">
        <x:v>32.58773</x:v>
      </x:c>
      <x:c t="n" s="0">
        <x:v>31.98982</x:v>
      </x:c>
      <x:c t="n" s="0">
        <x:v>26.26174</x:v>
      </x:c>
      <x:c t="n" s="0">
        <x:v>24.68603</x:v>
      </x:c>
      <x:c t="n" s="0">
        <x:v>18.72982</x:v>
      </x:c>
      <x:c t="n" s="0">
        <x:v>22.10653</x:v>
      </x:c>
      <x:c t="n" s="0">
        <x:v>20.72834</x:v>
      </x:c>
      <x:c t="n" s="0">
        <x:v>22.25732</x:v>
      </x:c>
      <x:c t="n" s="0">
        <x:v>17.1453</x:v>
      </x:c>
      <x:c t="n" s="0">
        <x:v>13.35495</x:v>
      </x:c>
      <x:c t="n" s="0">
        <x:v>8.233357</x:v>
      </x:c>
      <x:c t="n" s="0">
        <x:v>11.16522</x:v>
      </x:c>
      <x:c t="n" s="0">
        <x:v>4.918541</x:v>
      </x:c>
      <x:c t="n" s="0">
        <x:v>4.031178</x:v>
      </x:c>
      <x:c t="n" s="0">
        <x:v>6.271617</x:v>
      </x:c>
      <x:c t="str">
        <x:v>No</x:v>
      </x:c>
      <x:c t="str">
        <x:v>No</x:v>
      </x:c>
      <x:c t="str">
        <x:v/>
      </x:c>
    </x:row>
    <x:row r="2035">
      <x:c t="n" s="11">
        <x:v>2034</x:v>
      </x:c>
      <x:c t="str" s="11">
        <x:v/>
      </x:c>
      <x:c t="n" s="8">
        <x:v>43946.4646527778</x:v>
      </x:c>
      <x:c t="n" s="7">
        <x:v>43946.4646527778</x:v>
      </x:c>
      <x:c t="n" s="0">
        <x:v>40.77825</x:v>
      </x:c>
      <x:c t="n" s="0">
        <x:v>54.20069</x:v>
      </x:c>
      <x:c t="n" s="0">
        <x:v>68.28374</x:v>
      </x:c>
      <x:c t="n" s="0">
        <x:v>72.62073</x:v>
      </x:c>
      <x:c t="n" s="0">
        <x:v>-21.6604</x:v>
      </x:c>
      <x:c t="n" s="0">
        <x:v>-10.19037</x:v>
      </x:c>
      <x:c t="n" s="0">
        <x:v>-9.905187</x:v>
      </x:c>
      <x:c t="n" s="0">
        <x:v>4.645926</x:v>
      </x:c>
      <x:c t="n" s="0">
        <x:v>2.895832</x:v>
      </x:c>
      <x:c t="n" s="0">
        <x:v>2.160103</x:v>
      </x:c>
      <x:c t="n" s="0">
        <x:v>4.310522</x:v>
      </x:c>
      <x:c t="n" s="0">
        <x:v>11.35888</x:v>
      </x:c>
      <x:c t="n" s="0">
        <x:v>16.54797</x:v>
      </x:c>
      <x:c t="n" s="0">
        <x:v>24.09294</x:v>
      </x:c>
      <x:c t="n" s="0">
        <x:v>26.12181</x:v>
      </x:c>
      <x:c t="n" s="0">
        <x:v>27.58105</x:v>
      </x:c>
      <x:c t="n" s="0">
        <x:v>29.47336</x:v>
      </x:c>
      <x:c t="n" s="0">
        <x:v>25.56274</x:v>
      </x:c>
      <x:c t="n" s="0">
        <x:v>30.21325</x:v>
      </x:c>
      <x:c t="n" s="0">
        <x:v>31.16873</x:v>
      </x:c>
      <x:c t="n" s="0">
        <x:v>31.98563</x:v>
      </x:c>
      <x:c t="n" s="0">
        <x:v>29.96287</x:v>
      </x:c>
      <x:c t="n" s="0">
        <x:v>30.16404</x:v>
      </x:c>
      <x:c t="n" s="0">
        <x:v>29.52845</x:v>
      </x:c>
      <x:c t="n" s="0">
        <x:v>30.36131</x:v>
      </x:c>
      <x:c t="n" s="0">
        <x:v>31.29797</x:v>
      </x:c>
      <x:c t="n" s="0">
        <x:v>30.60054</x:v>
      </x:c>
      <x:c t="n" s="0">
        <x:v>26.53272</x:v>
      </x:c>
      <x:c t="n" s="0">
        <x:v>24.76776</x:v>
      </x:c>
      <x:c t="n" s="0">
        <x:v>21.65486</x:v>
      </x:c>
      <x:c t="n" s="0">
        <x:v>20.52183</x:v>
      </x:c>
      <x:c t="n" s="0">
        <x:v>20.1114</x:v>
      </x:c>
      <x:c t="n" s="0">
        <x:v>24.3077</x:v>
      </x:c>
      <x:c t="n" s="0">
        <x:v>19.60201</x:v>
      </x:c>
      <x:c t="n" s="0">
        <x:v>23.2852</x:v>
      </x:c>
      <x:c t="n" s="0">
        <x:v>12.09567</x:v>
      </x:c>
      <x:c t="n" s="0">
        <x:v>10.10697</x:v>
      </x:c>
      <x:c t="n" s="0">
        <x:v>3.87908</x:v>
      </x:c>
      <x:c t="n" s="0">
        <x:v>4.873039</x:v>
      </x:c>
      <x:c t="n" s="0">
        <x:v>6.350662</x:v>
      </x:c>
      <x:c t="n" s="0">
        <x:v>-22.08933</x:v>
      </x:c>
      <x:c t="n" s="0">
        <x:v>-9.952333</x:v>
      </x:c>
      <x:c t="n" s="0">
        <x:v>-7.399403</x:v>
      </x:c>
      <x:c t="n" s="0">
        <x:v>3.699908</x:v>
      </x:c>
      <x:c t="n" s="0">
        <x:v>-1.883674</x:v>
      </x:c>
      <x:c t="n" s="0">
        <x:v>-3.0703</x:v>
      </x:c>
      <x:c t="n" s="0">
        <x:v>-0.1635858</x:v>
      </x:c>
      <x:c t="n" s="0">
        <x:v>11.54467</x:v>
      </x:c>
      <x:c t="n" s="0">
        <x:v>19.58104</x:v>
      </x:c>
      <x:c t="n" s="0">
        <x:v>26.03285</x:v>
      </x:c>
      <x:c t="n" s="0">
        <x:v>22.02992</x:v>
      </x:c>
      <x:c t="n" s="0">
        <x:v>30.33061</x:v>
      </x:c>
      <x:c t="n" s="0">
        <x:v>31.73416</x:v>
      </x:c>
      <x:c t="n" s="0">
        <x:v>23.85285</x:v>
      </x:c>
      <x:c t="n" s="0">
        <x:v>34.41889</x:v>
      </x:c>
      <x:c t="n" s="0">
        <x:v>33.01529</x:v>
      </x:c>
      <x:c t="n" s="0">
        <x:v>28.69575</x:v>
      </x:c>
      <x:c t="n" s="0">
        <x:v>22.77539</x:v>
      </x:c>
      <x:c t="n" s="0">
        <x:v>33.56251</x:v>
      </x:c>
      <x:c t="n" s="0">
        <x:v>28.98978</x:v>
      </x:c>
      <x:c t="n" s="0">
        <x:v>31.13762</x:v>
      </x:c>
      <x:c t="n" s="0">
        <x:v>32.89371</x:v>
      </x:c>
      <x:c t="n" s="0">
        <x:v>31.07752</x:v>
      </x:c>
      <x:c t="n" s="0">
        <x:v>26.70813</x:v>
      </x:c>
      <x:c t="n" s="0">
        <x:v>24.23413</x:v>
      </x:c>
      <x:c t="n" s="0">
        <x:v>23.226</x:v>
      </x:c>
      <x:c t="n" s="0">
        <x:v>20.79862</x:v>
      </x:c>
      <x:c t="n" s="0">
        <x:v>20.31681</x:v>
      </x:c>
      <x:c t="n" s="0">
        <x:v>28.38125</x:v>
      </x:c>
      <x:c t="n" s="0">
        <x:v>22.59805</x:v>
      </x:c>
      <x:c t="n" s="0">
        <x:v>16.90031</x:v>
      </x:c>
      <x:c t="n" s="0">
        <x:v>10.22825</x:v>
      </x:c>
      <x:c t="n" s="0">
        <x:v>9.428773</x:v>
      </x:c>
      <x:c t="n" s="0">
        <x:v>4.463614</x:v>
      </x:c>
      <x:c t="n" s="0">
        <x:v>3.61288</x:v>
      </x:c>
      <x:c t="n" s="0">
        <x:v>7.231638</x:v>
      </x:c>
      <x:c t="str">
        <x:v>No</x:v>
      </x:c>
      <x:c t="str">
        <x:v>No</x:v>
      </x:c>
      <x:c t="str">
        <x:v/>
      </x:c>
    </x:row>
    <x:row r="2036">
      <x:c t="n" s="11">
        <x:v>2035</x:v>
      </x:c>
      <x:c t="str" s="11">
        <x:v/>
      </x:c>
      <x:c t="n" s="8">
        <x:v>43946.4646527778</x:v>
      </x:c>
      <x:c t="n" s="7">
        <x:v>43946.4646527778</x:v>
      </x:c>
      <x:c t="n" s="0">
        <x:v>41.7023</x:v>
      </x:c>
      <x:c t="n" s="0">
        <x:v>54.20069</x:v>
      </x:c>
      <x:c t="n" s="0">
        <x:v>75.10031</x:v>
      </x:c>
      <x:c t="n" s="0">
        <x:v>77.97917</x:v>
      </x:c>
      <x:c t="n" s="0">
        <x:v>-21.83236</x:v>
      </x:c>
      <x:c t="n" s="0">
        <x:v>-10.15482</x:v>
      </x:c>
      <x:c t="n" s="0">
        <x:v>-9.43652</x:v>
      </x:c>
      <x:c t="n" s="0">
        <x:v>4.520028</x:v>
      </x:c>
      <x:c t="n" s="0">
        <x:v>2.450735</x:v>
      </x:c>
      <x:c t="n" s="0">
        <x:v>1.792989</x:v>
      </x:c>
      <x:c t="n" s="0">
        <x:v>3.882416</x:v>
      </x:c>
      <x:c t="n" s="0">
        <x:v>11.87549</x:v>
      </x:c>
      <x:c t="n" s="0">
        <x:v>17.14554</x:v>
      </x:c>
      <x:c t="n" s="0">
        <x:v>24.43602</x:v>
      </x:c>
      <x:c t="n" s="0">
        <x:v>25.71662</x:v>
      </x:c>
      <x:c t="n" s="0">
        <x:v>28.10785</x:v>
      </x:c>
      <x:c t="n" s="0">
        <x:v>29.77788</x:v>
      </x:c>
      <x:c t="n" s="0">
        <x:v>25.45359</x:v>
      </x:c>
      <x:c t="n" s="0">
        <x:v>30.7918</x:v>
      </x:c>
      <x:c t="n" s="0">
        <x:v>31.48051</x:v>
      </x:c>
      <x:c t="n" s="0">
        <x:v>31.59152</x:v>
      </x:c>
      <x:c t="n" s="0">
        <x:v>29.55827</x:v>
      </x:c>
      <x:c t="n" s="0">
        <x:v>31.02644</x:v>
      </x:c>
      <x:c t="n" s="0">
        <x:v>29.0302</x:v>
      </x:c>
      <x:c t="n" s="0">
        <x:v>30.5576</x:v>
      </x:c>
      <x:c t="n" s="0">
        <x:v>31.23521</x:v>
      </x:c>
      <x:c t="n" s="0">
        <x:v>30.69011</x:v>
      </x:c>
      <x:c t="n" s="0">
        <x:v>26.70559</x:v>
      </x:c>
      <x:c t="n" s="0">
        <x:v>24.6951</x:v>
      </x:c>
      <x:c t="n" s="0">
        <x:v>22.41888</x:v>
      </x:c>
      <x:c t="n" s="0">
        <x:v>21.22667</x:v>
      </x:c>
      <x:c t="n" s="0">
        <x:v>20.15993</x:v>
      </x:c>
      <x:c t="n" s="0">
        <x:v>24.42206</x:v>
      </x:c>
      <x:c t="n" s="0">
        <x:v>19.82489</x:v>
      </x:c>
      <x:c t="n" s="0">
        <x:v>22.92975</x:v>
      </x:c>
      <x:c t="n" s="0">
        <x:v>12.71712</x:v>
      </x:c>
      <x:c t="n" s="0">
        <x:v>10.68693</x:v>
      </x:c>
      <x:c t="n" s="0">
        <x:v>4.086911</x:v>
      </x:c>
      <x:c t="n" s="0">
        <x:v>4.821945</x:v>
      </x:c>
      <x:c t="n" s="0">
        <x:v>6.388113</x:v>
      </x:c>
      <x:c t="n" s="0">
        <x:v>-24.0317</x:v>
      </x:c>
      <x:c t="n" s="0">
        <x:v>-9.952333</x:v>
      </x:c>
      <x:c t="n" s="0">
        <x:v>-7.399403</x:v>
      </x:c>
      <x:c t="n" s="0">
        <x:v>3.699908</x:v>
      </x:c>
      <x:c t="n" s="0">
        <x:v>-1.883674</x:v>
      </x:c>
      <x:c t="n" s="0">
        <x:v>-0.2366499</x:v>
      </x:c>
      <x:c t="n" s="0">
        <x:v>-0.1635858</x:v>
      </x:c>
      <x:c t="n" s="0">
        <x:v>15.52411</x:v>
      </x:c>
      <x:c t="n" s="0">
        <x:v>19.58104</x:v>
      </x:c>
      <x:c t="n" s="0">
        <x:v>26.03285</x:v>
      </x:c>
      <x:c t="n" s="0">
        <x:v>22.02992</x:v>
      </x:c>
      <x:c t="n" s="0">
        <x:v>30.33061</x:v>
      </x:c>
      <x:c t="n" s="0">
        <x:v>29.43029</x:v>
      </x:c>
      <x:c t="n" s="0">
        <x:v>25.0428</x:v>
      </x:c>
      <x:c t="n" s="0">
        <x:v>31.61451</x:v>
      </x:c>
      <x:c t="n" s="0">
        <x:v>32.93693</x:v>
      </x:c>
      <x:c t="n" s="0">
        <x:v>28.07421</x:v>
      </x:c>
      <x:c t="n" s="0">
        <x:v>28.90845</x:v>
      </x:c>
      <x:c t="n" s="0">
        <x:v>33.61712</x:v>
      </x:c>
      <x:c t="n" s="0">
        <x:v>22.77028</x:v>
      </x:c>
      <x:c t="n" s="0">
        <x:v>30.55906</x:v>
      </x:c>
      <x:c t="n" s="0">
        <x:v>28.66456</x:v>
      </x:c>
      <x:c t="n" s="0">
        <x:v>31.13444</x:v>
      </x:c>
      <x:c t="n" s="0">
        <x:v>29.66753</x:v>
      </x:c>
      <x:c t="n" s="0">
        <x:v>24.1391</x:v>
      </x:c>
      <x:c t="n" s="0">
        <x:v>23.86469</x:v>
      </x:c>
      <x:c t="n" s="0">
        <x:v>24.29957</x:v>
      </x:c>
      <x:c t="n" s="0">
        <x:v>21.17513</x:v>
      </x:c>
      <x:c t="n" s="0">
        <x:v>28.88254</x:v>
      </x:c>
      <x:c t="n" s="0">
        <x:v>20.45485</x:v>
      </x:c>
      <x:c t="n" s="0">
        <x:v>20.40397</x:v>
      </x:c>
      <x:c t="n" s="0">
        <x:v>16.65699</x:v>
      </x:c>
      <x:c t="n" s="0">
        <x:v>14.69057</x:v>
      </x:c>
      <x:c t="n" s="0">
        <x:v>5.047343</x:v>
      </x:c>
      <x:c t="n" s="0">
        <x:v>5.562769</x:v>
      </x:c>
      <x:c t="n" s="0">
        <x:v>6.147141</x:v>
      </x:c>
      <x:c t="str">
        <x:v>No</x:v>
      </x:c>
      <x:c t="str">
        <x:v>No</x:v>
      </x:c>
      <x:c t="str">
        <x:v/>
      </x:c>
    </x:row>
    <x:row r="2037">
      <x:c t="n" s="11">
        <x:v>2036</x:v>
      </x:c>
      <x:c t="str" s="11">
        <x:v/>
      </x:c>
      <x:c t="n" s="8">
        <x:v>43946.4646527778</x:v>
      </x:c>
      <x:c t="n" s="7">
        <x:v>43946.4646527778</x:v>
      </x:c>
      <x:c t="n" s="0">
        <x:v>41.71289</x:v>
      </x:c>
      <x:c t="n" s="0">
        <x:v>54.20069</x:v>
      </x:c>
      <x:c t="n" s="0">
        <x:v>64.61305</x:v>
      </x:c>
      <x:c t="n" s="0">
        <x:v>72.15828</x:v>
      </x:c>
      <x:c t="n" s="0">
        <x:v>-22.16905</x:v>
      </x:c>
      <x:c t="n" s="0">
        <x:v>-10.12468</x:v>
      </x:c>
      <x:c t="n" s="0">
        <x:v>-9.072779</x:v>
      </x:c>
      <x:c t="n" s="0">
        <x:v>4.40954</x:v>
      </x:c>
      <x:c t="n" s="0">
        <x:v>2.030785</x:v>
      </x:c>
      <x:c t="n" s="0">
        <x:v>1.616223</x:v>
      </x:c>
      <x:c t="n" s="0">
        <x:v>3.377362</x:v>
      </x:c>
      <x:c t="n" s="0">
        <x:v>12.87863</x:v>
      </x:c>
      <x:c t="n" s="0">
        <x:v>17.59792</x:v>
      </x:c>
      <x:c t="n" s="0">
        <x:v>24.65189</x:v>
      </x:c>
      <x:c t="n" s="0">
        <x:v>25.3596</x:v>
      </x:c>
      <x:c t="n" s="0">
        <x:v>28.01081</x:v>
      </x:c>
      <x:c t="n" s="0">
        <x:v>29.29359</x:v>
      </x:c>
      <x:c t="n" s="0">
        <x:v>25.39599</x:v>
      </x:c>
      <x:c t="n" s="0">
        <x:v>30.69112</x:v>
      </x:c>
      <x:c t="n" s="0">
        <x:v>31.78722</x:v>
      </x:c>
      <x:c t="n" s="0">
        <x:v>31.35992</x:v>
      </x:c>
      <x:c t="n" s="0">
        <x:v>29.82176</x:v>
      </x:c>
      <x:c t="n" s="0">
        <x:v>30.53468</x:v>
      </x:c>
      <x:c t="n" s="0">
        <x:v>28.70053</x:v>
      </x:c>
      <x:c t="n" s="0">
        <x:v>30.00598</x:v>
      </x:c>
      <x:c t="n" s="0">
        <x:v>30.8357</x:v>
      </x:c>
      <x:c t="n" s="0">
        <x:v>30.59562</x:v>
      </x:c>
      <x:c t="n" s="0">
        <x:v>27.0188</x:v>
      </x:c>
      <x:c t="n" s="0">
        <x:v>24.56419</x:v>
      </x:c>
      <x:c t="n" s="0">
        <x:v>22.74137</x:v>
      </x:c>
      <x:c t="n" s="0">
        <x:v>21.40303</x:v>
      </x:c>
      <x:c t="n" s="0">
        <x:v>20.50937</x:v>
      </x:c>
      <x:c t="n" s="0">
        <x:v>25.28881</x:v>
      </x:c>
      <x:c t="n" s="0">
        <x:v>19.79178</x:v>
      </x:c>
      <x:c t="n" s="0">
        <x:v>22.72083</x:v>
      </x:c>
      <x:c t="n" s="0">
        <x:v>13.66447</x:v>
      </x:c>
      <x:c t="n" s="0">
        <x:v>11.67601</x:v>
      </x:c>
      <x:c t="n" s="0">
        <x:v>4.364957</x:v>
      </x:c>
      <x:c t="n" s="0">
        <x:v>4.891282</x:v>
      </x:c>
      <x:c t="n" s="0">
        <x:v>6.401098</x:v>
      </x:c>
      <x:c t="n" s="0">
        <x:v>-24.93614</x:v>
      </x:c>
      <x:c t="n" s="0">
        <x:v>-9.952333</x:v>
      </x:c>
      <x:c t="n" s="0">
        <x:v>-5.816049</x:v>
      </x:c>
      <x:c t="n" s="0">
        <x:v>3.314991</x:v>
      </x:c>
      <x:c t="n" s="0">
        <x:v>-1.883674</x:v>
      </x:c>
      <x:c t="n" s="0">
        <x:v>0.4069853</x:v>
      </x:c>
      <x:c t="n" s="0">
        <x:v>-4.411503</x:v>
      </x:c>
      <x:c t="n" s="0">
        <x:v>16.31593</x:v>
      </x:c>
      <x:c t="n" s="0">
        <x:v>19.0752</x:v>
      </x:c>
      <x:c t="n" s="0">
        <x:v>24.80378</x:v>
      </x:c>
      <x:c t="n" s="0">
        <x:v>23.08477</x:v>
      </x:c>
      <x:c t="n" s="0">
        <x:v>22.70592</x:v>
      </x:c>
      <x:c t="n" s="0">
        <x:v>24.20504</x:v>
      </x:c>
      <x:c t="n" s="0">
        <x:v>25.39236</x:v>
      </x:c>
      <x:c t="n" s="0">
        <x:v>31.17995</x:v>
      </x:c>
      <x:c t="n" s="0">
        <x:v>33.40704</x:v>
      </x:c>
      <x:c t="n" s="0">
        <x:v>30.51524</x:v>
      </x:c>
      <x:c t="n" s="0">
        <x:v>31.17479</x:v>
      </x:c>
      <x:c t="n" s="0">
        <x:v>25.71109</x:v>
      </x:c>
      <x:c t="n" s="0">
        <x:v>27.70204</x:v>
      </x:c>
      <x:c t="n" s="0">
        <x:v>32.92802</x:v>
      </x:c>
      <x:c t="n" s="0">
        <x:v>32.62198</x:v>
      </x:c>
      <x:c t="n" s="0">
        <x:v>29.11102</x:v>
      </x:c>
      <x:c t="n" s="0">
        <x:v>25.85277</x:v>
      </x:c>
      <x:c t="n" s="0">
        <x:v>23.51408</x:v>
      </x:c>
      <x:c t="n" s="0">
        <x:v>25.07187</x:v>
      </x:c>
      <x:c t="n" s="0">
        <x:v>20.68902</x:v>
      </x:c>
      <x:c t="n" s="0">
        <x:v>24.20578</x:v>
      </x:c>
      <x:c t="n" s="0">
        <x:v>25.76743</x:v>
      </x:c>
      <x:c t="n" s="0">
        <x:v>19.11113</x:v>
      </x:c>
      <x:c t="n" s="0">
        <x:v>20.80826</x:v>
      </x:c>
      <x:c t="n" s="0">
        <x:v>16.53178</x:v>
      </x:c>
      <x:c t="n" s="0">
        <x:v>14.92575</x:v>
      </x:c>
      <x:c t="n" s="0">
        <x:v>5.867978</x:v>
      </x:c>
      <x:c t="n" s="0">
        <x:v>4.086392</x:v>
      </x:c>
      <x:c t="n" s="0">
        <x:v>6.758294</x:v>
      </x:c>
      <x:c t="str">
        <x:v>No</x:v>
      </x:c>
      <x:c t="str">
        <x:v>No</x:v>
      </x:c>
      <x:c t="str">
        <x:v/>
      </x:c>
    </x:row>
    <x:row r="2038">
      <x:c t="n" s="11">
        <x:v>2037</x:v>
      </x:c>
      <x:c t="str" s="11">
        <x:v/>
      </x:c>
      <x:c t="n" s="8">
        <x:v>43946.4646527778</x:v>
      </x:c>
      <x:c t="n" s="7">
        <x:v>43946.4646527778</x:v>
      </x:c>
      <x:c t="n" s="0">
        <x:v>39.39563</x:v>
      </x:c>
      <x:c t="n" s="0">
        <x:v>54.20069</x:v>
      </x:c>
      <x:c t="n" s="0">
        <x:v>62.26311</x:v>
      </x:c>
      <x:c t="n" s="0">
        <x:v>68.99906</x:v>
      </x:c>
      <x:c t="n" s="0">
        <x:v>-22.47898</x:v>
      </x:c>
      <x:c t="n" s="0">
        <x:v>-10.09911</x:v>
      </x:c>
      <x:c t="n" s="0">
        <x:v>-6.908346</x:v>
      </x:c>
      <x:c t="n" s="0">
        <x:v>4.017474</x:v>
      </x:c>
      <x:c t="n" s="0">
        <x:v>1.63689</x:v>
      </x:c>
      <x:c t="n" s="0">
        <x:v>1.459347</x:v>
      </x:c>
      <x:c t="n" s="0">
        <x:v>2.785285</x:v>
      </x:c>
      <x:c t="n" s="0">
        <x:v>13.58322</x:v>
      </x:c>
      <x:c t="n" s="0">
        <x:v>17.28039</x:v>
      </x:c>
      <x:c t="n" s="0">
        <x:v>24.45532</x:v>
      </x:c>
      <x:c t="n" s="0">
        <x:v>25.17835</x:v>
      </x:c>
      <x:c t="n" s="0">
        <x:v>27.39413</x:v>
      </x:c>
      <x:c t="n" s="0">
        <x:v>28.83242</x:v>
      </x:c>
      <x:c t="n" s="0">
        <x:v>25.47636</x:v>
      </x:c>
      <x:c t="n" s="0">
        <x:v>31.51487</x:v>
      </x:c>
      <x:c t="n" s="0">
        <x:v>31.59288</x:v>
      </x:c>
      <x:c t="n" s="0">
        <x:v>31.35439</x:v>
      </x:c>
      <x:c t="n" s="0">
        <x:v>29.68353</x:v>
      </x:c>
      <x:c t="n" s="0">
        <x:v>30.17272</x:v>
      </x:c>
      <x:c t="n" s="0">
        <x:v>28.57587</x:v>
      </x:c>
      <x:c t="n" s="0">
        <x:v>30.57914</x:v>
      </x:c>
      <x:c t="n" s="0">
        <x:v>31.2524</x:v>
      </x:c>
      <x:c t="n" s="0">
        <x:v>30.87228</x:v>
      </x:c>
      <x:c t="n" s="0">
        <x:v>27.29181</x:v>
      </x:c>
      <x:c t="n" s="0">
        <x:v>24.34856</x:v>
      </x:c>
      <x:c t="n" s="0">
        <x:v>23.0015</x:v>
      </x:c>
      <x:c t="n" s="0">
        <x:v>21.43989</x:v>
      </x:c>
      <x:c t="n" s="0">
        <x:v>20.96596</x:v>
      </x:c>
      <x:c t="n" s="0">
        <x:v>25.22154</x:v>
      </x:c>
      <x:c t="n" s="0">
        <x:v>19.68111</x:v>
      </x:c>
      <x:c t="n" s="0">
        <x:v>22.23605</x:v>
      </x:c>
      <x:c t="n" s="0">
        <x:v>13.68278</x:v>
      </x:c>
      <x:c t="n" s="0">
        <x:v>11.8889</x:v>
      </x:c>
      <x:c t="n" s="0">
        <x:v>4.276553</x:v>
      </x:c>
      <x:c t="n" s="0">
        <x:v>4.836267</x:v>
      </x:c>
      <x:c t="n" s="0">
        <x:v>6.348742</x:v>
      </x:c>
      <x:c t="n" s="0">
        <x:v>-24.93614</x:v>
      </x:c>
      <x:c t="n" s="0">
        <x:v>-9.952333</x:v>
      </x:c>
      <x:c t="n" s="0">
        <x:v>-0.8487071</x:v>
      </x:c>
      <x:c t="n" s="0">
        <x:v>-1.228702</x:v>
      </x:c>
      <x:c t="n" s="0">
        <x:v>-1.883674</x:v>
      </x:c>
      <x:c t="n" s="0">
        <x:v>0.4069853</x:v>
      </x:c>
      <x:c t="n" s="0">
        <x:v>-5.586624</x:v>
      </x:c>
      <x:c t="n" s="0">
        <x:v>16.31593</x:v>
      </x:c>
      <x:c t="n" s="0">
        <x:v>10.38805</x:v>
      </x:c>
      <x:c t="n" s="0">
        <x:v>23.08321</x:v>
      </x:c>
      <x:c t="n" s="0">
        <x:v>23.93283</x:v>
      </x:c>
      <x:c t="n" s="0">
        <x:v>17.70436</x:v>
      </x:c>
      <x:c t="n" s="0">
        <x:v>25.44707</x:v>
      </x:c>
      <x:c t="n" s="0">
        <x:v>25.91889</x:v>
      </x:c>
      <x:c t="n" s="0">
        <x:v>35.3353</x:v>
      </x:c>
      <x:c t="n" s="0">
        <x:v>24.48792</x:v>
      </x:c>
      <x:c t="n" s="0">
        <x:v>31.11691</x:v>
      </x:c>
      <x:c t="n" s="0">
        <x:v>26.34368</x:v>
      </x:c>
      <x:c t="n" s="0">
        <x:v>27.6377</x:v>
      </x:c>
      <x:c t="n" s="0">
        <x:v>26.51056</x:v>
      </x:c>
      <x:c t="n" s="0">
        <x:v>26.33153</x:v>
      </x:c>
      <x:c t="n" s="0">
        <x:v>27.6745</x:v>
      </x:c>
      <x:c t="n" s="0">
        <x:v>32.27741</x:v>
      </x:c>
      <x:c t="n" s="0">
        <x:v>29.73963</x:v>
      </x:c>
      <x:c t="n" s="0">
        <x:v>21.56538</x:v>
      </x:c>
      <x:c t="n" s="0">
        <x:v>23.29649</x:v>
      </x:c>
      <x:c t="n" s="0">
        <x:v>23.63598</x:v>
      </x:c>
      <x:c t="n" s="0">
        <x:v>20.56229</x:v>
      </x:c>
      <x:c t="n" s="0">
        <x:v>22.62336</x:v>
      </x:c>
      <x:c t="n" s="0">
        <x:v>19.14139</x:v>
      </x:c>
      <x:c t="n" s="0">
        <x:v>14.75296</x:v>
      </x:c>
      <x:c t="n" s="0">
        <x:v>11.36511</x:v>
      </x:c>
      <x:c t="n" s="0">
        <x:v>10.84206</x:v>
      </x:c>
      <x:c t="n" s="0">
        <x:v>3.821586</x:v>
      </x:c>
      <x:c t="n" s="0">
        <x:v>4.722885</x:v>
      </x:c>
      <x:c t="n" s="0">
        <x:v>5.540645</x:v>
      </x:c>
      <x:c t="str">
        <x:v>No</x:v>
      </x:c>
      <x:c t="str">
        <x:v>No</x:v>
      </x:c>
      <x:c t="str">
        <x:v/>
      </x:c>
    </x:row>
    <x:row r="2039">
      <x:c t="n" s="11">
        <x:v>2038</x:v>
      </x:c>
      <x:c t="str" s="11">
        <x:v/>
      </x:c>
      <x:c t="n" s="8">
        <x:v>43946.4646527778</x:v>
      </x:c>
      <x:c t="n" s="7">
        <x:v>43946.4646527778</x:v>
      </x:c>
      <x:c t="n" s="0">
        <x:v>41.87252</x:v>
      </x:c>
      <x:c t="n" s="0">
        <x:v>54.20069</x:v>
      </x:c>
      <x:c t="n" s="0">
        <x:v>66.92735</x:v>
      </x:c>
      <x:c t="n" s="0">
        <x:v>71.11536</x:v>
      </x:c>
      <x:c t="n" s="0">
        <x:v>-22.76221</x:v>
      </x:c>
      <x:c t="n" s="0">
        <x:v>-10.07739</x:v>
      </x:c>
      <x:c t="n" s="0">
        <x:v>-5.315084</x:v>
      </x:c>
      <x:c t="n" s="0">
        <x:v>3.548504</x:v>
      </x:c>
      <x:c t="n" s="0">
        <x:v>1.269671</x:v>
      </x:c>
      <x:c t="n" s="0">
        <x:v>1.320733</x:v>
      </x:c>
      <x:c t="n" s="0">
        <x:v>2.20666</x:v>
      </x:c>
      <x:c t="n" s="0">
        <x:v>14.10051</x:v>
      </x:c>
      <x:c t="n" s="0">
        <x:v>16.74433</x:v>
      </x:c>
      <x:c t="n" s="0">
        <x:v>24.28009</x:v>
      </x:c>
      <x:c t="n" s="0">
        <x:v>25.01733</x:v>
      </x:c>
      <x:c t="n" s="0">
        <x:v>26.78784</x:v>
      </x:c>
      <x:c t="n" s="0">
        <x:v>28.85917</x:v>
      </x:c>
      <x:c t="n" s="0">
        <x:v>25.41327</x:v>
      </x:c>
      <x:c t="n" s="0">
        <x:v>32.25262</x:v>
      </x:c>
      <x:c t="n" s="0">
        <x:v>31.20251</x:v>
      </x:c>
      <x:c t="n" s="0">
        <x:v>31.28364</x:v>
      </x:c>
      <x:c t="n" s="0">
        <x:v>29.18526</x:v>
      </x:c>
      <x:c t="n" s="0">
        <x:v>30.0485</x:v>
      </x:c>
      <x:c t="n" s="0">
        <x:v>28.32946</x:v>
      </x:c>
      <x:c t="n" s="0">
        <x:v>30.44365</x:v>
      </x:c>
      <x:c t="n" s="0">
        <x:v>30.94907</x:v>
      </x:c>
      <x:c t="n" s="0">
        <x:v>30.70798</x:v>
      </x:c>
      <x:c t="n" s="0">
        <x:v>27.22301</x:v>
      </x:c>
      <x:c t="n" s="0">
        <x:v>24.15067</x:v>
      </x:c>
      <x:c t="n" s="0">
        <x:v>22.67014</x:v>
      </x:c>
      <x:c t="n" s="0">
        <x:v>21.79663</x:v>
      </x:c>
      <x:c t="n" s="0">
        <x:v>21.07135</x:v>
      </x:c>
      <x:c t="n" s="0">
        <x:v>24.78169</x:v>
      </x:c>
      <x:c t="n" s="0">
        <x:v>19.49256</x:v>
      </x:c>
      <x:c t="n" s="0">
        <x:v>21.68018</x:v>
      </x:c>
      <x:c t="n" s="0">
        <x:v>13.27446</x:v>
      </x:c>
      <x:c t="n" s="0">
        <x:v>11.63224</x:v>
      </x:c>
      <x:c t="n" s="0">
        <x:v>4.373631</x:v>
      </x:c>
      <x:c t="n" s="0">
        <x:v>4.7653</x:v>
      </x:c>
      <x:c t="n" s="0">
        <x:v>6.249659</x:v>
      </x:c>
      <x:c t="n" s="0">
        <x:v>-24.93614</x:v>
      </x:c>
      <x:c t="n" s="0">
        <x:v>-9.952333</x:v>
      </x:c>
      <x:c t="n" s="0">
        <x:v>-0.8487071</x:v>
      </x:c>
      <x:c t="n" s="0">
        <x:v>-1.228702</x:v>
      </x:c>
      <x:c t="n" s="0">
        <x:v>-1.883674</x:v>
      </x:c>
      <x:c t="n" s="0">
        <x:v>0.4069853</x:v>
      </x:c>
      <x:c t="n" s="0">
        <x:v>-5.586624</x:v>
      </x:c>
      <x:c t="n" s="0">
        <x:v>16.2631</x:v>
      </x:c>
      <x:c t="n" s="0">
        <x:v>10.38805</x:v>
      </x:c>
      <x:c t="n" s="0">
        <x:v>23.08321</x:v>
      </x:c>
      <x:c t="n" s="0">
        <x:v>23.93283</x:v>
      </x:c>
      <x:c t="n" s="0">
        <x:v>17.70436</x:v>
      </x:c>
      <x:c t="n" s="0">
        <x:v>29.82633</x:v>
      </x:c>
      <x:c t="n" s="0">
        <x:v>23.40906</x:v>
      </x:c>
      <x:c t="n" s="0">
        <x:v>34.81907</x:v>
      </x:c>
      <x:c t="n" s="0">
        <x:v>30.50396</x:v>
      </x:c>
      <x:c t="n" s="0">
        <x:v>31.69615</x:v>
      </x:c>
      <x:c t="n" s="0">
        <x:v>33.06914</x:v>
      </x:c>
      <x:c t="n" s="0">
        <x:v>28.97509</x:v>
      </x:c>
      <x:c t="n" s="0">
        <x:v>28.14071</x:v>
      </x:c>
      <x:c t="n" s="0">
        <x:v>31.9156</x:v>
      </x:c>
      <x:c t="n" s="0">
        <x:v>30.09628</x:v>
      </x:c>
      <x:c t="n" s="0">
        <x:v>28.79132</x:v>
      </x:c>
      <x:c t="n" s="0">
        <x:v>24.71904</x:v>
      </x:c>
      <x:c t="n" s="0">
        <x:v>23.75934</x:v>
      </x:c>
      <x:c t="n" s="0">
        <x:v>20.04179</x:v>
      </x:c>
      <x:c t="n" s="0">
        <x:v>21.71485</x:v>
      </x:c>
      <x:c t="n" s="0">
        <x:v>20.05741</x:v>
      </x:c>
      <x:c t="n" s="0">
        <x:v>21.40592</x:v>
      </x:c>
      <x:c t="n" s="0">
        <x:v>17.71961</x:v>
      </x:c>
      <x:c t="n" s="0">
        <x:v>15.24919</x:v>
      </x:c>
      <x:c t="n" s="0">
        <x:v>9.204404</x:v>
      </x:c>
      <x:c t="n" s="0">
        <x:v>9.034699</x:v>
      </x:c>
      <x:c t="n" s="0">
        <x:v>4.74069</x:v>
      </x:c>
      <x:c t="n" s="0">
        <x:v>4.868668</x:v>
      </x:c>
      <x:c t="n" s="0">
        <x:v>5.857815</x:v>
      </x:c>
      <x:c t="str">
        <x:v>No</x:v>
      </x:c>
      <x:c t="str">
        <x:v>No</x:v>
      </x:c>
      <x:c t="str">
        <x:v/>
      </x:c>
    </x:row>
    <x:row r="2040">
      <x:c t="n" s="11">
        <x:v>2039</x:v>
      </x:c>
      <x:c t="str" s="11">
        <x:v/>
      </x:c>
      <x:c t="n" s="8">
        <x:v>43946.4646527778</x:v>
      </x:c>
      <x:c t="n" s="7">
        <x:v>43946.4646527778</x:v>
      </x:c>
      <x:c t="n" s="0">
        <x:v>41.09677</x:v>
      </x:c>
      <x:c t="n" s="0">
        <x:v>54.20069</x:v>
      </x:c>
      <x:c t="n" s="0">
        <x:v>73.18803</x:v>
      </x:c>
      <x:c t="n" s="0">
        <x:v>75.76068</x:v>
      </x:c>
      <x:c t="n" s="0">
        <x:v>-23.05771</x:v>
      </x:c>
      <x:c t="n" s="0">
        <x:v>-9.982695</x:v>
      </x:c>
      <x:c t="n" s="0">
        <x:v>-4.303575</x:v>
      </x:c>
      <x:c t="n" s="0">
        <x:v>3.10353</x:v>
      </x:c>
      <x:c t="n" s="0">
        <x:v>0.8384379</x:v>
      </x:c>
      <x:c t="n" s="0">
        <x:v>1.198747</x:v>
      </x:c>
      <x:c t="n" s="0">
        <x:v>1.643025</x:v>
      </x:c>
      <x:c t="n" s="0">
        <x:v>14.4845</x:v>
      </x:c>
      <x:c t="n" s="0">
        <x:v>16.61388</x:v>
      </x:c>
      <x:c t="n" s="0">
        <x:v>24.15529</x:v>
      </x:c>
      <x:c t="n" s="0">
        <x:v>24.87493</x:v>
      </x:c>
      <x:c t="n" s="0">
        <x:v>26.37085</x:v>
      </x:c>
      <x:c t="n" s="0">
        <x:v>29.0145</x:v>
      </x:c>
      <x:c t="n" s="0">
        <x:v>24.96942</x:v>
      </x:c>
      <x:c t="n" s="0">
        <x:v>32.69222</x:v>
      </x:c>
      <x:c t="n" s="0">
        <x:v>31.51452</x:v>
      </x:c>
      <x:c t="n" s="0">
        <x:v>31.34235</x:v>
      </x:c>
      <x:c t="n" s="0">
        <x:v>30.80009</x:v>
      </x:c>
      <x:c t="n" s="0">
        <x:v>29.67558</x:v>
      </x:c>
      <x:c t="n" s="0">
        <x:v>29.39344</x:v>
      </x:c>
      <x:c t="n" s="0">
        <x:v>30.91067</x:v>
      </x:c>
      <x:c t="n" s="0">
        <x:v>30.94755</x:v>
      </x:c>
      <x:c t="n" s="0">
        <x:v>30.61419</x:v>
      </x:c>
      <x:c t="n" s="0">
        <x:v>27.38812</x:v>
      </x:c>
      <x:c t="n" s="0">
        <x:v>24.13315</x:v>
      </x:c>
      <x:c t="n" s="0">
        <x:v>22.93535</x:v>
      </x:c>
      <x:c t="n" s="0">
        <x:v>22.02282</x:v>
      </x:c>
      <x:c t="n" s="0">
        <x:v>20.72855</x:v>
      </x:c>
      <x:c t="n" s="0">
        <x:v>24.67382</x:v>
      </x:c>
      <x:c t="n" s="0">
        <x:v>19.57089</x:v>
      </x:c>
      <x:c t="n" s="0">
        <x:v>21.13822</x:v>
      </x:c>
      <x:c t="n" s="0">
        <x:v>12.91103</x:v>
      </x:c>
      <x:c t="n" s="0">
        <x:v>11.33121</x:v>
      </x:c>
      <x:c t="n" s="0">
        <x:v>4.274293</x:v>
      </x:c>
      <x:c t="n" s="0">
        <x:v>4.750413</x:v>
      </x:c>
      <x:c t="n" s="0">
        <x:v>6.212027</x:v>
      </x:c>
      <x:c t="n" s="0">
        <x:v>-25.77972</x:v>
      </x:c>
      <x:c t="n" s="0">
        <x:v>-9.06903</x:v>
      </x:c>
      <x:c t="n" s="0">
        <x:v>-0.8487071</x:v>
      </x:c>
      <x:c t="n" s="0">
        <x:v>-1.228702</x:v>
      </x:c>
      <x:c t="n" s="0">
        <x:v>-5.046504</x:v>
      </x:c>
      <x:c t="n" s="0">
        <x:v>0.4069853</x:v>
      </x:c>
      <x:c t="n" s="0">
        <x:v>-5.586624</x:v>
      </x:c>
      <x:c t="n" s="0">
        <x:v>16.2311</x:v>
      </x:c>
      <x:c t="n" s="0">
        <x:v>17.91601</x:v>
      </x:c>
      <x:c t="n" s="0">
        <x:v>23.56576</x:v>
      </x:c>
      <x:c t="n" s="0">
        <x:v>23.93283</x:v>
      </x:c>
      <x:c t="n" s="0">
        <x:v>24.55937</x:v>
      </x:c>
      <x:c t="n" s="0">
        <x:v>29.82633</x:v>
      </x:c>
      <x:c t="n" s="0">
        <x:v>20.65684</x:v>
      </x:c>
      <x:c t="n" s="0">
        <x:v>33.81828</x:v>
      </x:c>
      <x:c t="n" s="0">
        <x:v>34.26164</x:v>
      </x:c>
      <x:c t="n" s="0">
        <x:v>29.86563</x:v>
      </x:c>
      <x:c t="n" s="0">
        <x:v>32.72447</x:v>
      </x:c>
      <x:c t="n" s="0">
        <x:v>24.3799</x:v>
      </x:c>
      <x:c t="n" s="0">
        <x:v>33.91386</x:v>
      </x:c>
      <x:c t="n" s="0">
        <x:v>32.44303</x:v>
      </x:c>
      <x:c t="n" s="0">
        <x:v>30.33545</x:v>
      </x:c>
      <x:c t="n" s="0">
        <x:v>30.64726</x:v>
      </x:c>
      <x:c t="n" s="0">
        <x:v>27.90939</x:v>
      </x:c>
      <x:c t="n" s="0">
        <x:v>25.76117</x:v>
      </x:c>
      <x:c t="n" s="0">
        <x:v>24.44969</x:v>
      </x:c>
      <x:c t="n" s="0">
        <x:v>22.85288</x:v>
      </x:c>
      <x:c t="n" s="0">
        <x:v>20.46838</x:v>
      </x:c>
      <x:c t="n" s="0">
        <x:v>25.15997</x:v>
      </x:c>
      <x:c t="n" s="0">
        <x:v>19.77524</x:v>
      </x:c>
      <x:c t="n" s="0">
        <x:v>15.71737</x:v>
      </x:c>
      <x:c t="n" s="0">
        <x:v>9.981421</x:v>
      </x:c>
      <x:c t="n" s="0">
        <x:v>9.300176</x:v>
      </x:c>
      <x:c t="n" s="0">
        <x:v>2.997971</x:v>
      </x:c>
      <x:c t="n" s="0">
        <x:v>4.536882</x:v>
      </x:c>
      <x:c t="n" s="0">
        <x:v>5.529428</x:v>
      </x:c>
      <x:c t="str">
        <x:v>No</x:v>
      </x:c>
      <x:c t="str">
        <x:v>No</x:v>
      </x:c>
      <x:c t="str">
        <x:v/>
      </x:c>
    </x:row>
    <x:row r="2041">
      <x:c t="n" s="11">
        <x:v>2040</x:v>
      </x:c>
      <x:c t="str" s="11">
        <x:v/>
      </x:c>
      <x:c t="n" s="8">
        <x:v>43946.4646527778</x:v>
      </x:c>
      <x:c t="n" s="7">
        <x:v>43946.4646527778</x:v>
      </x:c>
      <x:c t="n" s="0">
        <x:v>42.52133</x:v>
      </x:c>
      <x:c t="n" s="0">
        <x:v>54.20069</x:v>
      </x:c>
      <x:c t="n" s="0">
        <x:v>69.08083</x:v>
      </x:c>
      <x:c t="n" s="0">
        <x:v>73.03864</x:v>
      </x:c>
      <x:c t="n" s="0">
        <x:v>-23.38988</x:v>
      </x:c>
      <x:c t="n" s="0">
        <x:v>-9.790585</x:v>
      </x:c>
      <x:c t="n" s="0">
        <x:v>-3.594172</x:v>
      </x:c>
      <x:c t="n" s="0">
        <x:v>2.68371</x:v>
      </x:c>
      <x:c t="n" s="0">
        <x:v>0.2745093</x:v>
      </x:c>
      <x:c t="n" s="0">
        <x:v>1.091784</x:v>
      </x:c>
      <x:c t="n" s="0">
        <x:v>1.647191</x:v>
      </x:c>
      <x:c t="n" s="0">
        <x:v>14.78753</x:v>
      </x:c>
      <x:c t="n" s="0">
        <x:v>17.04791</x:v>
      </x:c>
      <x:c t="n" s="0">
        <x:v>24.09378</x:v>
      </x:c>
      <x:c t="n" s="0">
        <x:v>25.06707</x:v>
      </x:c>
      <x:c t="n" s="0">
        <x:v>26.26385</x:v>
      </x:c>
      <x:c t="n" s="0">
        <x:v>29.76334</x:v>
      </x:c>
      <x:c t="n" s="0">
        <x:v>24.97746</x:v>
      </x:c>
      <x:c t="n" s="0">
        <x:v>32.44367</x:v>
      </x:c>
      <x:c t="n" s="0">
        <x:v>32.31108</x:v>
      </x:c>
      <x:c t="n" s="0">
        <x:v>30.8497</x:v>
      </x:c>
      <x:c t="n" s="0">
        <x:v>30.34783</x:v>
      </x:c>
      <x:c t="n" s="0">
        <x:v>29.1587</x:v>
      </x:c>
      <x:c t="n" s="0">
        <x:v>29.78419</x:v>
      </x:c>
      <x:c t="n" s="0">
        <x:v>30.89374</x:v>
      </x:c>
      <x:c t="n" s="0">
        <x:v>30.6093</x:v>
      </x:c>
      <x:c t="n" s="0">
        <x:v>30.87007</x:v>
      </x:c>
      <x:c t="n" s="0">
        <x:v>27.86095</x:v>
      </x:c>
      <x:c t="n" s="0">
        <x:v>24.29169</x:v>
      </x:c>
      <x:c t="n" s="0">
        <x:v>22.98117</x:v>
      </x:c>
      <x:c t="n" s="0">
        <x:v>21.74368</x:v>
      </x:c>
      <x:c t="n" s="0">
        <x:v>21.08833</x:v>
      </x:c>
      <x:c t="n" s="0">
        <x:v>24.66146</x:v>
      </x:c>
      <x:c t="n" s="0">
        <x:v>19.85532</x:v>
      </x:c>
      <x:c t="n" s="0">
        <x:v>20.69945</x:v>
      </x:c>
      <x:c t="n" s="0">
        <x:v>12.92186</x:v>
      </x:c>
      <x:c t="n" s="0">
        <x:v>11.24482</x:v>
      </x:c>
      <x:c t="n" s="0">
        <x:v>4.294177</x:v>
      </x:c>
      <x:c t="n" s="0">
        <x:v>4.874047</x:v>
      </x:c>
      <x:c t="n" s="0">
        <x:v>6.113331</x:v>
      </x:c>
      <x:c t="n" s="0">
        <x:v>-26.10172</x:v>
      </x:c>
      <x:c t="n" s="0">
        <x:v>-8.810459</x:v>
      </x:c>
      <x:c t="n" s="0">
        <x:v>-0.8487071</x:v>
      </x:c>
      <x:c t="n" s="0">
        <x:v>-1.228702</x:v>
      </x:c>
      <x:c t="n" s="0">
        <x:v>-6.965501</x:v>
      </x:c>
      <x:c t="n" s="0">
        <x:v>-0.5373049</x:v>
      </x:c>
      <x:c t="n" s="0">
        <x:v>3.285517</x:v>
      </x:c>
      <x:c t="n" s="0">
        <x:v>15.60326</x:v>
      </x:c>
      <x:c t="n" s="0">
        <x:v>18.9692</x:v>
      </x:c>
      <x:c t="n" s="0">
        <x:v>23.71539</x:v>
      </x:c>
      <x:c t="n" s="0">
        <x:v>26.88823</x:v>
      </x:c>
      <x:c t="n" s="0">
        <x:v>25.57878</x:v>
      </x:c>
      <x:c t="n" s="0">
        <x:v>33.62322</x:v>
      </x:c>
      <x:c t="n" s="0">
        <x:v>26.58823</x:v>
      </x:c>
      <x:c t="n" s="0">
        <x:v>29.6329</x:v>
      </x:c>
      <x:c t="n" s="0">
        <x:v>33.87905</x:v>
      </x:c>
      <x:c t="n" s="0">
        <x:v>23.8458</x:v>
      </x:c>
      <x:c t="n" s="0">
        <x:v>23.99978</x:v>
      </x:c>
      <x:c t="n" s="0">
        <x:v>24.50176</x:v>
      </x:c>
      <x:c t="n" s="0">
        <x:v>30.39285</x:v>
      </x:c>
      <x:c t="n" s="0">
        <x:v>30.00115</x:v>
      </x:c>
      <x:c t="n" s="0">
        <x:v>30.3141</x:v>
      </x:c>
      <x:c t="n" s="0">
        <x:v>32.39305</x:v>
      </x:c>
      <x:c t="n" s="0">
        <x:v>29.36145</x:v>
      </x:c>
      <x:c t="n" s="0">
        <x:v>24.22875</x:v>
      </x:c>
      <x:c t="n" s="0">
        <x:v>22.7645</x:v>
      </x:c>
      <x:c t="n" s="0">
        <x:v>20.15654</x:v>
      </x:c>
      <x:c t="n" s="0">
        <x:v>21.9912</x:v>
      </x:c>
      <x:c t="n" s="0">
        <x:v>23.60285</x:v>
      </x:c>
      <x:c t="n" s="0">
        <x:v>21.1369</x:v>
      </x:c>
      <x:c t="n" s="0">
        <x:v>15.8565</x:v>
      </x:c>
      <x:c t="n" s="0">
        <x:v>15.82381</x:v>
      </x:c>
      <x:c t="n" s="0">
        <x:v>10.89647</x:v>
      </x:c>
      <x:c t="n" s="0">
        <x:v>4.969435</x:v>
      </x:c>
      <x:c t="n" s="0">
        <x:v>4.608292</x:v>
      </x:c>
      <x:c t="n" s="0">
        <x:v>5.813175</x:v>
      </x:c>
      <x:c t="str">
        <x:v>No</x:v>
      </x:c>
      <x:c t="str">
        <x:v>No</x:v>
      </x:c>
      <x:c t="str">
        <x:v/>
      </x:c>
    </x:row>
    <x:row r="2042">
      <x:c t="n" s="11">
        <x:v>2041</x:v>
      </x:c>
      <x:c t="str" s="11">
        <x:v/>
      </x:c>
      <x:c t="n" s="8">
        <x:v>43946.4646527778</x:v>
      </x:c>
      <x:c t="n" s="7">
        <x:v>43946.4646527778</x:v>
      </x:c>
      <x:c t="n" s="0">
        <x:v>42.32027</x:v>
      </x:c>
      <x:c t="n" s="0">
        <x:v>54.20069</x:v>
      </x:c>
      <x:c t="n" s="0">
        <x:v>64.48556</x:v>
      </x:c>
      <x:c t="n" s="0">
        <x:v>70.06801</x:v>
      </x:c>
      <x:c t="n" s="0">
        <x:v>-23.69518</x:v>
      </x:c>
      <x:c t="n" s="0">
        <x:v>-9.632992</x:v>
      </x:c>
      <x:c t="n" s="0">
        <x:v>-3.068373</x:v>
      </x:c>
      <x:c t="n" s="0">
        <x:v>2.289948</x:v>
      </x:c>
      <x:c t="n" s="0">
        <x:v>-0.2728556</x:v>
      </x:c>
      <x:c t="n" s="0">
        <x:v>0.5983716</x:v>
      </x:c>
      <x:c t="n" s="0">
        <x:v>1.928402</x:v>
      </x:c>
      <x:c t="n" s="0">
        <x:v>14.61362</x:v>
      </x:c>
      <x:c t="n" s="0">
        <x:v>17.38707</x:v>
      </x:c>
      <x:c t="n" s="0">
        <x:v>24.04056</x:v>
      </x:c>
      <x:c t="n" s="0">
        <x:v>25.38538</x:v>
      </x:c>
      <x:c t="n" s="0">
        <x:v>26.17034</x:v>
      </x:c>
      <x:c t="n" s="0">
        <x:v>30.58781</x:v>
      </x:c>
      <x:c t="n" s="0">
        <x:v>25.34396</x:v>
      </x:c>
      <x:c t="n" s="0">
        <x:v>32.47113</x:v>
      </x:c>
      <x:c t="n" s="0">
        <x:v>31.99935</x:v>
      </x:c>
      <x:c t="n" s="0">
        <x:v>30.78523</x:v>
      </x:c>
      <x:c t="n" s="0">
        <x:v>29.91203</x:v>
      </x:c>
      <x:c t="n" s="0">
        <x:v>28.62743</x:v>
      </x:c>
      <x:c t="n" s="0">
        <x:v>29.74836</x:v>
      </x:c>
      <x:c t="n" s="0">
        <x:v>31.15829</x:v>
      </x:c>
      <x:c t="n" s="0">
        <x:v>30.79745</x:v>
      </x:c>
      <x:c t="n" s="0">
        <x:v>30.83156</x:v>
      </x:c>
      <x:c t="n" s="0">
        <x:v>27.62262</x:v>
      </x:c>
      <x:c t="n" s="0">
        <x:v>24.96577</x:v>
      </x:c>
      <x:c t="n" s="0">
        <x:v>22.79761</x:v>
      </x:c>
      <x:c t="n" s="0">
        <x:v>21.823</x:v>
      </x:c>
      <x:c t="n" s="0">
        <x:v>21.0618</x:v>
      </x:c>
      <x:c t="n" s="0">
        <x:v>24.56345</x:v>
      </x:c>
      <x:c t="n" s="0">
        <x:v>19.64093</x:v>
      </x:c>
      <x:c t="n" s="0">
        <x:v>20.22268</x:v>
      </x:c>
      <x:c t="n" s="0">
        <x:v>14.16281</x:v>
      </x:c>
      <x:c t="n" s="0">
        <x:v>11.03441</x:v>
      </x:c>
      <x:c t="n" s="0">
        <x:v>4.23186</x:v>
      </x:c>
      <x:c t="n" s="0">
        <x:v>4.847486</x:v>
      </x:c>
      <x:c t="n" s="0">
        <x:v>6.040415</x:v>
      </x:c>
      <x:c t="n" s="0">
        <x:v>-26.10172</x:v>
      </x:c>
      <x:c t="n" s="0">
        <x:v>-8.810459</x:v>
      </x:c>
      <x:c t="n" s="0">
        <x:v>-0.8487071</x:v>
      </x:c>
      <x:c t="n" s="0">
        <x:v>-1.228702</x:v>
      </x:c>
      <x:c t="n" s="0">
        <x:v>-6.965501</x:v>
      </x:c>
      <x:c t="n" s="0">
        <x:v>-6.201825</x:v>
      </x:c>
      <x:c t="n" s="0">
        <x:v>3.285517</x:v>
      </x:c>
      <x:c t="n" s="0">
        <x:v>12.87374</x:v>
      </x:c>
      <x:c t="n" s="0">
        <x:v>18.9692</x:v>
      </x:c>
      <x:c t="n" s="0">
        <x:v>23.71539</x:v>
      </x:c>
      <x:c t="n" s="0">
        <x:v>26.88823</x:v>
      </x:c>
      <x:c t="n" s="0">
        <x:v>25.94377</x:v>
      </x:c>
      <x:c t="n" s="0">
        <x:v>33.62322</x:v>
      </x:c>
      <x:c t="n" s="0">
        <x:v>26.72065</x:v>
      </x:c>
      <x:c t="n" s="0">
        <x:v>33.90147</x:v>
      </x:c>
      <x:c t="n" s="0">
        <x:v>29.34806</x:v>
      </x:c>
      <x:c t="n" s="0">
        <x:v>32.95812</x:v>
      </x:c>
      <x:c t="n" s="0">
        <x:v>25.06681</x:v>
      </x:c>
      <x:c t="n" s="0">
        <x:v>22.32421</x:v>
      </x:c>
      <x:c t="n" s="0">
        <x:v>29.66762</x:v>
      </x:c>
      <x:c t="n" s="0">
        <x:v>33.37608</x:v>
      </x:c>
      <x:c t="n" s="0">
        <x:v>30.87516</x:v>
      </x:c>
      <x:c t="n" s="0">
        <x:v>29.22606</x:v>
      </x:c>
      <x:c t="n" s="0">
        <x:v>28.0047</x:v>
      </x:c>
      <x:c t="n" s="0">
        <x:v>27.27733</x:v>
      </x:c>
      <x:c t="n" s="0">
        <x:v>21.24187</x:v>
      </x:c>
      <x:c t="n" s="0">
        <x:v>22.85025</x:v>
      </x:c>
      <x:c t="n" s="0">
        <x:v>21.13756</x:v>
      </x:c>
      <x:c t="n" s="0">
        <x:v>25.63871</x:v>
      </x:c>
      <x:c t="n" s="0">
        <x:v>17.79796</x:v>
      </x:c>
      <x:c t="n" s="0">
        <x:v>14.17132</x:v>
      </x:c>
      <x:c t="n" s="0">
        <x:v>18.63886</x:v>
      </x:c>
      <x:c t="n" s="0">
        <x:v>8.956165</x:v>
      </x:c>
      <x:c t="n" s="0">
        <x:v>4.193481</x:v>
      </x:c>
      <x:c t="n" s="0">
        <x:v>5.661089</x:v>
      </x:c>
      <x:c t="n" s="0">
        <x:v>6.208363</x:v>
      </x:c>
      <x:c t="str">
        <x:v>No</x:v>
      </x:c>
      <x:c t="str">
        <x:v>No</x:v>
      </x:c>
      <x:c t="str">
        <x:v/>
      </x:c>
    </x:row>
    <x:row r="2043">
      <x:c t="n" s="11">
        <x:v>2042</x:v>
      </x:c>
      <x:c t="str" s="11">
        <x:v/>
      </x:c>
      <x:c t="n" s="8">
        <x:v>43946.4646643518</x:v>
      </x:c>
      <x:c t="n" s="7">
        <x:v>43946.4646643518</x:v>
      </x:c>
      <x:c t="n" s="0">
        <x:v>39.72704</x:v>
      </x:c>
      <x:c t="n" s="0">
        <x:v>54.20069</x:v>
      </x:c>
      <x:c t="n" s="0">
        <x:v>63.79752</x:v>
      </x:c>
      <x:c t="n" s="0">
        <x:v>70.06801</x:v>
      </x:c>
      <x:c t="n" s="0">
        <x:v>-23.974</x:v>
      </x:c>
      <x:c t="n" s="0">
        <x:v>-9.502783</x:v>
      </x:c>
      <x:c t="n" s="0">
        <x:v>-2.664793</x:v>
      </x:c>
      <x:c t="n" s="0">
        <x:v>1.922864</x:v>
      </x:c>
      <x:c t="n" s="0">
        <x:v>-0.8020213</x:v>
      </x:c>
      <x:c t="n" s="0">
        <x:v>0.06545243</x:v>
      </x:c>
      <x:c t="n" s="0">
        <x:v>2.15494</x:v>
      </x:c>
      <x:c t="n" s="0">
        <x:v>14.39914</x:v>
      </x:c>
      <x:c t="n" s="0">
        <x:v>18.1844</x:v>
      </x:c>
      <x:c t="n" s="0">
        <x:v>23.93768</x:v>
      </x:c>
      <x:c t="n" s="0">
        <x:v>25.63989</x:v>
      </x:c>
      <x:c t="n" s="0">
        <x:v>26.3811</x:v>
      </x:c>
      <x:c t="n" s="0">
        <x:v>30.984</x:v>
      </x:c>
      <x:c t="n" s="0">
        <x:v>25.25358</x:v>
      </x:c>
      <x:c t="n" s="0">
        <x:v>32.78553</x:v>
      </x:c>
      <x:c t="n" s="0">
        <x:v>31.66233</x:v>
      </x:c>
      <x:c t="n" s="0">
        <x:v>31.06627</x:v>
      </x:c>
      <x:c t="n" s="0">
        <x:v>29.61206</x:v>
      </x:c>
      <x:c t="n" s="0">
        <x:v>28.28264</x:v>
      </x:c>
      <x:c t="n" s="0">
        <x:v>29.94222</x:v>
      </x:c>
      <x:c t="n" s="0">
        <x:v>31.98097</x:v>
      </x:c>
      <x:c t="n" s="0">
        <x:v>30.88084</x:v>
      </x:c>
      <x:c t="n" s="0">
        <x:v>30.60071</x:v>
      </x:c>
      <x:c t="n" s="0">
        <x:v>27.50677</x:v>
      </x:c>
      <x:c t="n" s="0">
        <x:v>25.03978</x:v>
      </x:c>
      <x:c t="n" s="0">
        <x:v>22.57751</x:v>
      </x:c>
      <x:c t="n" s="0">
        <x:v>21.92405</x:v>
      </x:c>
      <x:c t="n" s="0">
        <x:v>21.00992</x:v>
      </x:c>
      <x:c t="n" s="0">
        <x:v>25.12601</x:v>
      </x:c>
      <x:c t="n" s="0">
        <x:v>20.53638</x:v>
      </x:c>
      <x:c t="n" s="0">
        <x:v>19.67777</x:v>
      </x:c>
      <x:c t="n" s="0">
        <x:v>15.66173</x:v>
      </x:c>
      <x:c t="n" s="0">
        <x:v>11.38371</x:v>
      </x:c>
      <x:c t="n" s="0">
        <x:v>4.262221</x:v>
      </x:c>
      <x:c t="n" s="0">
        <x:v>4.849394</x:v>
      </x:c>
      <x:c t="n" s="0">
        <x:v>6.228753</x:v>
      </x:c>
      <x:c t="n" s="0">
        <x:v>-26.10172</x:v>
      </x:c>
      <x:c t="n" s="0">
        <x:v>-8.810459</x:v>
      </x:c>
      <x:c t="n" s="0">
        <x:v>-0.8487071</x:v>
      </x:c>
      <x:c t="n" s="0">
        <x:v>-1.228702</x:v>
      </x:c>
      <x:c t="n" s="0">
        <x:v>-6.965501</x:v>
      </x:c>
      <x:c t="n" s="0">
        <x:v>-6.201825</x:v>
      </x:c>
      <x:c t="n" s="0">
        <x:v>3.285517</x:v>
      </x:c>
      <x:c t="n" s="0">
        <x:v>12.87374</x:v>
      </x:c>
      <x:c t="n" s="0">
        <x:v>23.02076</x:v>
      </x:c>
      <x:c t="n" s="0">
        <x:v>22.6123</x:v>
      </x:c>
      <x:c t="n" s="0">
        <x:v>26.88823</x:v>
      </x:c>
      <x:c t="n" s="0">
        <x:v>27.88681</x:v>
      </x:c>
      <x:c t="n" s="0">
        <x:v>31.26578</x:v>
      </x:c>
      <x:c t="n" s="0">
        <x:v>23.60281</x:v>
      </x:c>
      <x:c t="n" s="0">
        <x:v>34.92428</x:v>
      </x:c>
      <x:c t="n" s="0">
        <x:v>28.39854</x:v>
      </x:c>
      <x:c t="n" s="0">
        <x:v>30.67025</x:v>
      </x:c>
      <x:c t="n" s="0">
        <x:v>27.8017</x:v>
      </x:c>
      <x:c t="n" s="0">
        <x:v>26.38428</x:v>
      </x:c>
      <x:c t="n" s="0">
        <x:v>29.00171</x:v>
      </x:c>
      <x:c t="n" s="0">
        <x:v>34.08924</x:v>
      </x:c>
      <x:c t="n" s="0">
        <x:v>32.37222</x:v>
      </x:c>
      <x:c t="n" s="0">
        <x:v>29.43536</x:v>
      </x:c>
      <x:c t="n" s="0">
        <x:v>25.3753</x:v>
      </x:c>
      <x:c t="n" s="0">
        <x:v>25.85199</x:v>
      </x:c>
      <x:c t="n" s="0">
        <x:v>21.6621</x:v>
      </x:c>
      <x:c t="n" s="0">
        <x:v>22.09344</x:v>
      </x:c>
      <x:c t="n" s="0">
        <x:v>20.16256</x:v>
      </x:c>
      <x:c t="n" s="0">
        <x:v>29.61172</x:v>
      </x:c>
      <x:c t="n" s="0">
        <x:v>26.77185</x:v>
      </x:c>
      <x:c t="n" s="0">
        <x:v>15.91465</x:v>
      </x:c>
      <x:c t="n" s="0">
        <x:v>22.04633</x:v>
      </x:c>
      <x:c t="n" s="0">
        <x:v>15.00937</x:v>
      </x:c>
      <x:c t="n" s="0">
        <x:v>4.303269</x:v>
      </x:c>
      <x:c t="n" s="0">
        <x:v>5.373423</x:v>
      </x:c>
      <x:c t="n" s="0">
        <x:v>6.743019</x:v>
      </x:c>
      <x:c t="str">
        <x:v>No</x:v>
      </x:c>
      <x:c t="str">
        <x:v>No</x:v>
      </x:c>
      <x:c t="str">
        <x:v/>
      </x:c>
    </x:row>
    <x:row r="2044">
      <x:c t="n" s="11">
        <x:v>2043</x:v>
      </x:c>
      <x:c t="str" s="11">
        <x:v/>
      </x:c>
      <x:c t="n" s="8">
        <x:v>43946.4646643518</x:v>
      </x:c>
      <x:c t="n" s="7">
        <x:v>43946.4646643518</x:v>
      </x:c>
      <x:c t="n" s="0">
        <x:v>41.51945</x:v>
      </x:c>
      <x:c t="n" s="0">
        <x:v>54.20069</x:v>
      </x:c>
      <x:c t="n" s="0">
        <x:v>64.65124</x:v>
      </x:c>
      <x:c t="n" s="0">
        <x:v>73.03864</x:v>
      </x:c>
      <x:c t="n" s="0">
        <x:v>-24.22718</x:v>
      </x:c>
      <x:c t="n" s="0">
        <x:v>-9.42613</x:v>
      </x:c>
      <x:c t="n" s="0">
        <x:v>-1.942669</x:v>
      </x:c>
      <x:c t="n" s="0">
        <x:v>1.449186</x:v>
      </x:c>
      <x:c t="n" s="0">
        <x:v>-1.31136</x:v>
      </x:c>
      <x:c t="n" s="0">
        <x:v>-0.4479604</x:v>
      </x:c>
      <x:c t="n" s="0">
        <x:v>2.339473</x:v>
      </x:c>
      <x:c t="n" s="0">
        <x:v>14.20719</x:v>
      </x:c>
      <x:c t="n" s="0">
        <x:v>19.82901</x:v>
      </x:c>
      <x:c t="n" s="0">
        <x:v>23.68253</x:v>
      </x:c>
      <x:c t="n" s="0">
        <x:v>25.74768</x:v>
      </x:c>
      <x:c t="n" s="0">
        <x:v>26.63617</x:v>
      </x:c>
      <x:c t="n" s="0">
        <x:v>30.72643</x:v>
      </x:c>
      <x:c t="n" s="0">
        <x:v>25.04834</x:v>
      </x:c>
      <x:c t="n" s="0">
        <x:v>33.49381</x:v>
      </x:c>
      <x:c t="n" s="0">
        <x:v>31.15113</x:v>
      </x:c>
      <x:c t="n" s="0">
        <x:v>30.84711</x:v>
      </x:c>
      <x:c t="n" s="0">
        <x:v>29.25269</x:v>
      </x:c>
      <x:c t="n" s="0">
        <x:v>28.07673</x:v>
      </x:c>
      <x:c t="n" s="0">
        <x:v>29.48591</x:v>
      </x:c>
      <x:c t="n" s="0">
        <x:v>32.03524</x:v>
      </x:c>
      <x:c t="n" s="0">
        <x:v>30.85401</x:v>
      </x:c>
      <x:c t="n" s="0">
        <x:v>30.71364</x:v>
      </x:c>
      <x:c t="n" s="0">
        <x:v>27.26667</x:v>
      </x:c>
      <x:c t="n" s="0">
        <x:v>25.64168</x:v>
      </x:c>
      <x:c t="n" s="0">
        <x:v>23.5813</x:v>
      </x:c>
      <x:c t="n" s="0">
        <x:v>22.24718</x:v>
      </x:c>
      <x:c t="n" s="0">
        <x:v>21.01799</x:v>
      </x:c>
      <x:c t="n" s="0">
        <x:v>26.09986</x:v>
      </x:c>
      <x:c t="n" s="0">
        <x:v>21.64431</x:v>
      </x:c>
      <x:c t="n" s="0">
        <x:v>19.2706</x:v>
      </x:c>
      <x:c t="n" s="0">
        <x:v>17.46942</x:v>
      </x:c>
      <x:c t="n" s="0">
        <x:v>11.845</x:v>
      </x:c>
      <x:c t="n" s="0">
        <x:v>4.335562</x:v>
      </x:c>
      <x:c t="n" s="0">
        <x:v>5.014994</x:v>
      </x:c>
      <x:c t="n" s="0">
        <x:v>6.200051</x:v>
      </x:c>
      <x:c t="n" s="0">
        <x:v>-26.10172</x:v>
      </x:c>
      <x:c t="n" s="0">
        <x:v>-9.13942</x:v>
      </x:c>
      <x:c t="n" s="0">
        <x:v>1.699189</x:v>
      </x:c>
      <x:c t="n" s="0">
        <x:v>-6.009364</x:v>
      </x:c>
      <x:c t="n" s="0">
        <x:v>-6.965501</x:v>
      </x:c>
      <x:c t="n" s="0">
        <x:v>-6.201825</x:v>
      </x:c>
      <x:c t="n" s="0">
        <x:v>3.285517</x:v>
      </x:c>
      <x:c t="n" s="0">
        <x:v>12.562</x:v>
      </x:c>
      <x:c t="n" s="0">
        <x:v>24.36876</x:v>
      </x:c>
      <x:c t="n" s="0">
        <x:v>21.78473</x:v>
      </x:c>
      <x:c t="n" s="0">
        <x:v>24.28424</x:v>
      </x:c>
      <x:c t="n" s="0">
        <x:v>27.88681</x:v>
      </x:c>
      <x:c t="n" s="0">
        <x:v>28.80534</x:v>
      </x:c>
      <x:c t="n" s="0">
        <x:v>29.46134</x:v>
      </x:c>
      <x:c t="n" s="0">
        <x:v>36.43977</x:v>
      </x:c>
      <x:c t="n" s="0">
        <x:v>23.53121</x:v>
      </x:c>
      <x:c t="n" s="0">
        <x:v>29.25518</x:v>
      </x:c>
      <x:c t="n" s="0">
        <x:v>26.56912</x:v>
      </x:c>
      <x:c t="n" s="0">
        <x:v>28.70804</x:v>
      </x:c>
      <x:c t="n" s="0">
        <x:v>26.20609</x:v>
      </x:c>
      <x:c t="n" s="0">
        <x:v>31.45658</x:v>
      </x:c>
      <x:c t="n" s="0">
        <x:v>30.50534</x:v>
      </x:c>
      <x:c t="n" s="0">
        <x:v>32.02993</x:v>
      </x:c>
      <x:c t="n" s="0">
        <x:v>25.24308</x:v>
      </x:c>
      <x:c t="n" s="0">
        <x:v>29.01618</x:v>
      </x:c>
      <x:c t="n" s="0">
        <x:v>27.33786</x:v>
      </x:c>
      <x:c t="n" s="0">
        <x:v>23.74195</x:v>
      </x:c>
      <x:c t="n" s="0">
        <x:v>22.0773</x:v>
      </x:c>
      <x:c t="n" s="0">
        <x:v>26.41974</x:v>
      </x:c>
      <x:c t="n" s="0">
        <x:v>20.77223</x:v>
      </x:c>
      <x:c t="n" s="0">
        <x:v>13.07566</x:v>
      </x:c>
      <x:c t="n" s="0">
        <x:v>19.53969</x:v>
      </x:c>
      <x:c t="n" s="0">
        <x:v>11.43801</x:v>
      </x:c>
      <x:c t="n" s="0">
        <x:v>4.116045</x:v>
      </x:c>
      <x:c t="n" s="0">
        <x:v>6.119104</x:v>
      </x:c>
      <x:c t="n" s="0">
        <x:v>6.47873</x:v>
      </x:c>
      <x:c t="str">
        <x:v>No</x:v>
      </x:c>
      <x:c t="str">
        <x:v>No</x:v>
      </x:c>
      <x:c t="str">
        <x:v/>
      </x:c>
    </x:row>
    <x:row r="2045">
      <x:c t="n" s="11">
        <x:v>2044</x:v>
      </x:c>
      <x:c t="str" s="11">
        <x:v/>
      </x:c>
      <x:c t="n" s="8">
        <x:v>43946.4646643518</x:v>
      </x:c>
      <x:c t="n" s="7">
        <x:v>43946.4646643518</x:v>
      </x:c>
      <x:c t="n" s="0">
        <x:v>41.35173</x:v>
      </x:c>
      <x:c t="n" s="0">
        <x:v>54.20069</x:v>
      </x:c>
      <x:c t="n" s="0">
        <x:v>75.00412</x:v>
      </x:c>
      <x:c t="n" s="0">
        <x:v>80.12292</x:v>
      </x:c>
      <x:c t="n" s="0">
        <x:v>-24.45576</x:v>
      </x:c>
      <x:c t="n" s="0">
        <x:v>-9.390639</x:v>
      </x:c>
      <x:c t="n" s="0">
        <x:v>-1.103767</x:v>
      </x:c>
      <x:c t="n" s="0">
        <x:v>0.8579295</x:v>
      </x:c>
      <x:c t="n" s="0">
        <x:v>-1.799295</x:v>
      </x:c>
      <x:c t="n" s="0">
        <x:v>-0.9402764</x:v>
      </x:c>
      <x:c t="n" s="0">
        <x:v>2.49109</x:v>
      </x:c>
      <x:c t="n" s="0">
        <x:v>13.82572</x:v>
      </x:c>
      <x:c t="n" s="0">
        <x:v>20.86439</x:v>
      </x:c>
      <x:c t="n" s="0">
        <x:v>23.45208</x:v>
      </x:c>
      <x:c t="n" s="0">
        <x:v>25.15603</x:v>
      </x:c>
      <x:c t="n" s="0">
        <x:v>26.84274</x:v>
      </x:c>
      <x:c t="n" s="0">
        <x:v>30.48201</x:v>
      </x:c>
      <x:c t="n" s="0">
        <x:v>28.08873</x:v>
      </x:c>
      <x:c t="n" s="0">
        <x:v>33.55121</x:v>
      </x:c>
      <x:c t="n" s="0">
        <x:v>30.53341</x:v>
      </x:c>
      <x:c t="n" s="0">
        <x:v>30.80994</x:v>
      </x:c>
      <x:c t="n" s="0">
        <x:v>29.01016</x:v>
      </x:c>
      <x:c t="n" s="0">
        <x:v>28.53843</x:v>
      </x:c>
      <x:c t="n" s="0">
        <x:v>29.24719</x:v>
      </x:c>
      <x:c t="n" s="0">
        <x:v>32.06586</x:v>
      </x:c>
      <x:c t="n" s="0">
        <x:v>30.68507</x:v>
      </x:c>
      <x:c t="n" s="0">
        <x:v>30.56948</x:v>
      </x:c>
      <x:c t="n" s="0">
        <x:v>27.23225</x:v>
      </x:c>
      <x:c t="n" s="0">
        <x:v>25.74034</x:v>
      </x:c>
      <x:c t="n" s="0">
        <x:v>23.464</x:v>
      </x:c>
      <x:c t="n" s="0">
        <x:v>22.28988</x:v>
      </x:c>
      <x:c t="n" s="0">
        <x:v>21.0252</x:v>
      </x:c>
      <x:c t="n" s="0">
        <x:v>25.72624</x:v>
      </x:c>
      <x:c t="n" s="0">
        <x:v>21.41806</x:v>
      </x:c>
      <x:c t="n" s="0">
        <x:v>18.80155</x:v>
      </x:c>
      <x:c t="n" s="0">
        <x:v>17.1256</x:v>
      </x:c>
      <x:c t="n" s="0">
        <x:v>11.74565</x:v>
      </x:c>
      <x:c t="n" s="0">
        <x:v>4.252565</x:v>
      </x:c>
      <x:c t="n" s="0">
        <x:v>5.185929</x:v>
      </x:c>
      <x:c t="n" s="0">
        <x:v>6.336689</x:v>
      </x:c>
      <x:c t="n" s="0">
        <x:v>-26.10172</x:v>
      </x:c>
      <x:c t="n" s="0">
        <x:v>-9.188517</x:v>
      </x:c>
      <x:c t="n" s="0">
        <x:v>1.966171</x:v>
      </x:c>
      <x:c t="n" s="0">
        <x:v>-7.476323</x:v>
      </x:c>
      <x:c t="n" s="0">
        <x:v>-4.776497</x:v>
      </x:c>
      <x:c t="n" s="0">
        <x:v>-6.201825</x:v>
      </x:c>
      <x:c t="n" s="0">
        <x:v>9.038568</x:v>
      </x:c>
      <x:c t="n" s="0">
        <x:v>9.36587</x:v>
      </x:c>
      <x:c t="n" s="0">
        <x:v>25.24252</x:v>
      </x:c>
      <x:c t="n" s="0">
        <x:v>21.78473</x:v>
      </x:c>
      <x:c t="n" s="0">
        <x:v>16.80366</x:v>
      </x:c>
      <x:c t="n" s="0">
        <x:v>27.88681</x:v>
      </x:c>
      <x:c t="n" s="0">
        <x:v>28.34148</x:v>
      </x:c>
      <x:c t="n" s="0">
        <x:v>34.5419</x:v>
      </x:c>
      <x:c t="n" s="0">
        <x:v>30.39534</x:v>
      </x:c>
      <x:c t="n" s="0">
        <x:v>17.84587</x:v>
      </x:c>
      <x:c t="n" s="0">
        <x:v>31.28482</x:v>
      </x:c>
      <x:c t="n" s="0">
        <x:v>29.29257</x:v>
      </x:c>
      <x:c t="n" s="0">
        <x:v>28.75559</x:v>
      </x:c>
      <x:c t="n" s="0">
        <x:v>29.62426</x:v>
      </x:c>
      <x:c t="n" s="0">
        <x:v>32.79084</x:v>
      </x:c>
      <x:c t="n" s="0">
        <x:v>27.13117</x:v>
      </x:c>
      <x:c t="n" s="0">
        <x:v>28.56855</x:v>
      </x:c>
      <x:c t="n" s="0">
        <x:v>28.39625</x:v>
      </x:c>
      <x:c t="n" s="0">
        <x:v>23.80669</x:v>
      </x:c>
      <x:c t="n" s="0">
        <x:v>21.31931</x:v>
      </x:c>
      <x:c t="n" s="0">
        <x:v>22.66362</x:v>
      </x:c>
      <x:c t="n" s="0">
        <x:v>19.47117</x:v>
      </x:c>
      <x:c t="n" s="0">
        <x:v>22.24747</x:v>
      </x:c>
      <x:c t="n" s="0">
        <x:v>19.01611</x:v>
      </x:c>
      <x:c t="n" s="0">
        <x:v>14.19441</x:v>
      </x:c>
      <x:c t="n" s="0">
        <x:v>13.25321</x:v>
      </x:c>
      <x:c t="n" s="0">
        <x:v>11.55051</x:v>
      </x:c>
      <x:c t="n" s="0">
        <x:v>4.214528</x:v>
      </x:c>
      <x:c t="n" s="0">
        <x:v>5.092086</x:v>
      </x:c>
      <x:c t="n" s="0">
        <x:v>7.454162</x:v>
      </x:c>
      <x:c t="str">
        <x:v>No</x:v>
      </x:c>
      <x:c t="str">
        <x:v>No</x:v>
      </x:c>
      <x:c t="str">
        <x:v/>
      </x:c>
    </x:row>
    <x:row r="2046">
      <x:c t="n" s="11">
        <x:v>2045</x:v>
      </x:c>
      <x:c t="str" s="11">
        <x:v/>
      </x:c>
      <x:c t="n" s="8">
        <x:v>43946.4646643518</x:v>
      </x:c>
      <x:c t="n" s="7">
        <x:v>43946.4646643518</x:v>
      </x:c>
      <x:c t="n" s="0">
        <x:v>39.99806</x:v>
      </x:c>
      <x:c t="n" s="0">
        <x:v>54.20069</x:v>
      </x:c>
      <x:c t="n" s="0">
        <x:v>79.98183</x:v>
      </x:c>
      <x:c t="n" s="0">
        <x:v>81.66259</x:v>
      </x:c>
      <x:c t="n" s="0">
        <x:v>-24.66122</x:v>
      </x:c>
      <x:c t="n" s="0">
        <x:v>-9.360559</x:v>
      </x:c>
      <x:c t="n" s="0">
        <x:v>-0.496742</x:v>
      </x:c>
      <x:c t="n" s="0">
        <x:v>0.2802205</x:v>
      </x:c>
      <x:c t="n" s="0">
        <x:v>-1.904354</x:v>
      </x:c>
      <x:c t="n" s="0">
        <x:v>-1.409995</x:v>
      </x:c>
      <x:c t="n" s="0">
        <x:v>6.145617</x:v>
      </x:c>
      <x:c t="n" s="0">
        <x:v>13.39844</x:v>
      </x:c>
      <x:c t="n" s="0">
        <x:v>22.24919</x:v>
      </x:c>
      <x:c t="n" s="0">
        <x:v>23.21137</x:v>
      </x:c>
      <x:c t="n" s="0">
        <x:v>24.57788</x:v>
      </x:c>
      <x:c t="n" s="0">
        <x:v>28.052</x:v>
      </x:c>
      <x:c t="n" s="0">
        <x:v>30.1815</x:v>
      </x:c>
      <x:c t="n" s="0">
        <x:v>29.68505</x:v>
      </x:c>
      <x:c t="n" s="0">
        <x:v>33.06524</x:v>
      </x:c>
      <x:c t="n" s="0">
        <x:v>30.0301</x:v>
      </x:c>
      <x:c t="n" s="0">
        <x:v>31.11124</x:v>
      </x:c>
      <x:c t="n" s="0">
        <x:v>30.29744</x:v>
      </x:c>
      <x:c t="n" s="0">
        <x:v>28.17148</x:v>
      </x:c>
      <x:c t="n" s="0">
        <x:v>29.22529</x:v>
      </x:c>
      <x:c t="n" s="0">
        <x:v>31.70965</x:v>
      </x:c>
      <x:c t="n" s="0">
        <x:v>30.42529</x:v>
      </x:c>
      <x:c t="n" s="0">
        <x:v>30.34349</x:v>
      </x:c>
      <x:c t="n" s="0">
        <x:v>28.17067</x:v>
      </x:c>
      <x:c t="n" s="0">
        <x:v>26.03123</x:v>
      </x:c>
      <x:c t="n" s="0">
        <x:v>23.42623</x:v>
      </x:c>
      <x:c t="n" s="0">
        <x:v>22.25162</x:v>
      </x:c>
      <x:c t="n" s="0">
        <x:v>20.84987</x:v>
      </x:c>
      <x:c t="n" s="0">
        <x:v>25.37249</x:v>
      </x:c>
      <x:c t="n" s="0">
        <x:v>21.03064</x:v>
      </x:c>
      <x:c t="n" s="0">
        <x:v>18.4347</x:v>
      </x:c>
      <x:c t="n" s="0">
        <x:v>16.62597</x:v>
      </x:c>
      <x:c t="n" s="0">
        <x:v>11.63577</x:v>
      </x:c>
      <x:c t="n" s="0">
        <x:v>4.324497</x:v>
      </x:c>
      <x:c t="n" s="0">
        <x:v>5.217295</x:v>
      </x:c>
      <x:c t="n" s="0">
        <x:v>6.516349</x:v>
      </x:c>
      <x:c t="n" s="0">
        <x:v>-26.10172</x:v>
      </x:c>
      <x:c t="n" s="0">
        <x:v>-9.188517</x:v>
      </x:c>
      <x:c t="n" s="0">
        <x:v>1.966171</x:v>
      </x:c>
      <x:c t="n" s="0">
        <x:v>-7.476323</x:v>
      </x:c>
      <x:c t="n" s="0">
        <x:v>-2.575797</x:v>
      </x:c>
      <x:c t="n" s="0">
        <x:v>-6.201825</x:v>
      </x:c>
      <x:c t="n" s="0">
        <x:v>12.50898</x:v>
      </x:c>
      <x:c t="n" s="0">
        <x:v>9.36587</x:v>
      </x:c>
      <x:c t="n" s="0">
        <x:v>26.39443</x:v>
      </x:c>
      <x:c t="n" s="0">
        <x:v>21.25257</x:v>
      </x:c>
      <x:c t="n" s="0">
        <x:v>16.80366</x:v>
      </x:c>
      <x:c t="n" s="0">
        <x:v>33.14506</x:v>
      </x:c>
      <x:c t="n" s="0">
        <x:v>27.8221</x:v>
      </x:c>
      <x:c t="n" s="0">
        <x:v>32.88063</x:v>
      </x:c>
      <x:c t="n" s="0">
        <x:v>32.60826</x:v>
      </x:c>
      <x:c t="n" s="0">
        <x:v>26.38465</x:v>
      </x:c>
      <x:c t="n" s="0">
        <x:v>31.99991</x:v>
      </x:c>
      <x:c t="n" s="0">
        <x:v>33.62248</x:v>
      </x:c>
      <x:c t="n" s="0">
        <x:v>27.7782</x:v>
      </x:c>
      <x:c t="n" s="0">
        <x:v>26.75264</x:v>
      </x:c>
      <x:c t="n" s="0">
        <x:v>27.25561</x:v>
      </x:c>
      <x:c t="n" s="0">
        <x:v>26.96627</x:v>
      </x:c>
      <x:c t="n" s="0">
        <x:v>29.30309</x:v>
      </x:c>
      <x:c t="n" s="0">
        <x:v>30.52947</x:v>
      </x:c>
      <x:c t="n" s="0">
        <x:v>27.4728</x:v>
      </x:c>
      <x:c t="n" s="0">
        <x:v>23.24259</x:v>
      </x:c>
      <x:c t="n" s="0">
        <x:v>22.86524</x:v>
      </x:c>
      <x:c t="n" s="0">
        <x:v>22.15088</x:v>
      </x:c>
      <x:c t="n" s="0">
        <x:v>23.22489</x:v>
      </x:c>
      <x:c t="n" s="0">
        <x:v>23.2044</x:v>
      </x:c>
      <x:c t="n" s="0">
        <x:v>19.18016</x:v>
      </x:c>
      <x:c t="n" s="0">
        <x:v>14.03134</x:v>
      </x:c>
      <x:c t="n" s="0">
        <x:v>11.04284</x:v>
      </x:c>
      <x:c t="n" s="0">
        <x:v>5.952931</x:v>
      </x:c>
      <x:c t="n" s="0">
        <x:v>5.009972</x:v>
      </x:c>
      <x:c t="n" s="0">
        <x:v>6.158926</x:v>
      </x:c>
      <x:c t="str">
        <x:v>No</x:v>
      </x:c>
      <x:c t="str">
        <x:v>No</x:v>
      </x:c>
      <x:c t="str">
        <x:v/>
      </x:c>
    </x:row>
    <x:row r="2047">
      <x:c t="n" s="11">
        <x:v>2046</x:v>
      </x:c>
      <x:c t="str" s="11">
        <x:v/>
      </x:c>
      <x:c t="n" s="8">
        <x:v>43946.4646643518</x:v>
      </x:c>
      <x:c t="n" s="7">
        <x:v>43946.4646643518</x:v>
      </x:c>
      <x:c t="n" s="0">
        <x:v>40.3825</x:v>
      </x:c>
      <x:c t="n" s="0">
        <x:v>54.20069</x:v>
      </x:c>
      <x:c t="n" s="0">
        <x:v>74.76973</x:v>
      </x:c>
      <x:c t="n" s="0">
        <x:v>78.71743</x:v>
      </x:c>
      <x:c t="n" s="0">
        <x:v>-24.8444</x:v>
      </x:c>
      <x:c t="n" s="0">
        <x:v>-9.335032</x:v>
      </x:c>
      <x:c t="n" s="0">
        <x:v>-0.03802916</x:v>
      </x:c>
      <x:c t="n" s="0">
        <x:v>-0.2823954</x:v>
      </x:c>
      <x:c t="n" s="0">
        <x:v>-1.996133</x:v>
      </x:c>
      <x:c t="n" s="0">
        <x:v>-1.855755</x:v>
      </x:c>
      <x:c t="n" s="0">
        <x:v>7.865456</x:v>
      </x:c>
      <x:c t="n" s="0">
        <x:v>12.94516</x:v>
      </x:c>
      <x:c t="n" s="0">
        <x:v>23.15942</x:v>
      </x:c>
      <x:c t="n" s="0">
        <x:v>22.9749</x:v>
      </x:c>
      <x:c t="n" s="0">
        <x:v>24.01478</x:v>
      </x:c>
      <x:c t="n" s="0">
        <x:v>29.27625</x:v>
      </x:c>
      <x:c t="n" s="0">
        <x:v>29.9073</x:v>
      </x:c>
      <x:c t="n" s="0">
        <x:v>29.7571</x:v>
      </x:c>
      <x:c t="n" s="0">
        <x:v>33.59467</x:v>
      </x:c>
      <x:c t="n" s="0">
        <x:v>29.55931</x:v>
      </x:c>
      <x:c t="n" s="0">
        <x:v>30.76917</x:v>
      </x:c>
      <x:c t="n" s="0">
        <x:v>30.15934</x:v>
      </x:c>
      <x:c t="n" s="0">
        <x:v>28.93045</x:v>
      </x:c>
      <x:c t="n" s="0">
        <x:v>29.02711</x:v>
      </x:c>
      <x:c t="n" s="0">
        <x:v>31.22881</x:v>
      </x:c>
      <x:c t="n" s="0">
        <x:v>30.48795</x:v>
      </x:c>
      <x:c t="n" s="0">
        <x:v>30.17852</x:v>
      </x:c>
      <x:c t="n" s="0">
        <x:v>27.98476</x:v>
      </x:c>
      <x:c t="n" s="0">
        <x:v>26.03392</x:v>
      </x:c>
      <x:c t="n" s="0">
        <x:v>23.21949</x:v>
      </x:c>
      <x:c t="n" s="0">
        <x:v>22.62819</x:v>
      </x:c>
      <x:c t="n" s="0">
        <x:v>21.63393</x:v>
      </x:c>
      <x:c t="n" s="0">
        <x:v>25.47888</x:v>
      </x:c>
      <x:c t="n" s="0">
        <x:v>21.72302</x:v>
      </x:c>
      <x:c t="n" s="0">
        <x:v>18.38848</x:v>
      </x:c>
      <x:c t="n" s="0">
        <x:v>16.32027</x:v>
      </x:c>
      <x:c t="n" s="0">
        <x:v>11.63939</x:v>
      </x:c>
      <x:c t="n" s="0">
        <x:v>4.588149</x:v>
      </x:c>
      <x:c t="n" s="0">
        <x:v>5.057151</x:v>
      </x:c>
      <x:c t="n" s="0">
        <x:v>6.338969</x:v>
      </x:c>
      <x:c t="n" s="0">
        <x:v>-26.10172</x:v>
      </x:c>
      <x:c t="n" s="0">
        <x:v>-9.188517</x:v>
      </x:c>
      <x:c t="n" s="0">
        <x:v>1.966171</x:v>
      </x:c>
      <x:c t="n" s="0">
        <x:v>-7.476323</x:v>
      </x:c>
      <x:c t="n" s="0">
        <x:v>-2.575797</x:v>
      </x:c>
      <x:c t="n" s="0">
        <x:v>-6.201825</x:v>
      </x:c>
      <x:c t="n" s="0">
        <x:v>12.50898</x:v>
      </x:c>
      <x:c t="n" s="0">
        <x:v>7.446622</x:v>
      </x:c>
      <x:c t="n" s="0">
        <x:v>26.39443</x:v>
      </x:c>
      <x:c t="n" s="0">
        <x:v>21.25257</x:v>
      </x:c>
      <x:c t="n" s="0">
        <x:v>16.80366</x:v>
      </x:c>
      <x:c t="n" s="0">
        <x:v>33.14506</x:v>
      </x:c>
      <x:c t="n" s="0">
        <x:v>27.3796</x:v>
      </x:c>
      <x:c t="n" s="0">
        <x:v>30.15621</x:v>
      </x:c>
      <x:c t="n" s="0">
        <x:v>35.8256</x:v>
      </x:c>
      <x:c t="n" s="0">
        <x:v>21.00851</x:v>
      </x:c>
      <x:c t="n" s="0">
        <x:v>33.85191</x:v>
      </x:c>
      <x:c t="n" s="0">
        <x:v>30.47727</x:v>
      </x:c>
      <x:c t="n" s="0">
        <x:v>31.46006</x:v>
      </x:c>
      <x:c t="n" s="0">
        <x:v>28.97686</x:v>
      </x:c>
      <x:c t="n" s="0">
        <x:v>28.21751</x:v>
      </x:c>
      <x:c t="n" s="0">
        <x:v>30.7591</x:v>
      </x:c>
      <x:c t="n" s="0">
        <x:v>29.1107</x:v>
      </x:c>
      <x:c t="n" s="0">
        <x:v>27.26512</x:v>
      </x:c>
      <x:c t="n" s="0">
        <x:v>24.9435</x:v>
      </x:c>
      <x:c t="n" s="0">
        <x:v>21.10196</x:v>
      </x:c>
      <x:c t="n" s="0">
        <x:v>24.6557</x:v>
      </x:c>
      <x:c t="n" s="0">
        <x:v>23.6814</x:v>
      </x:c>
      <x:c t="n" s="0">
        <x:v>25.72824</x:v>
      </x:c>
      <x:c t="n" s="0">
        <x:v>21.47566</x:v>
      </x:c>
      <x:c t="n" s="0">
        <x:v>12.73317</x:v>
      </x:c>
      <x:c t="n" s="0">
        <x:v>11.01354</x:v>
      </x:c>
      <x:c t="n" s="0">
        <x:v>11.60923</x:v>
      </x:c>
      <x:c t="n" s="0">
        <x:v>4.943961</x:v>
      </x:c>
      <x:c t="n" s="0">
        <x:v>4.306722</x:v>
      </x:c>
      <x:c t="n" s="0">
        <x:v>5.227563</x:v>
      </x:c>
      <x:c t="str">
        <x:v>No</x:v>
      </x:c>
      <x:c t="str">
        <x:v>No</x:v>
      </x:c>
      <x:c t="str">
        <x:v/>
      </x:c>
    </x:row>
    <x:row r="2048">
      <x:c t="n" s="11">
        <x:v>2047</x:v>
      </x:c>
      <x:c t="str" s="11">
        <x:v/>
      </x:c>
      <x:c t="n" s="8">
        <x:v>43946.4646643518</x:v>
      </x:c>
      <x:c t="n" s="7">
        <x:v>43946.4646643518</x:v>
      </x:c>
      <x:c t="n" s="0">
        <x:v>43.12043</x:v>
      </x:c>
      <x:c t="n" s="0">
        <x:v>54.20069</x:v>
      </x:c>
      <x:c t="n" s="0">
        <x:v>67.56244</x:v>
      </x:c>
      <x:c t="n" s="0">
        <x:v>72.2068</x:v>
      </x:c>
      <x:c t="n" s="0">
        <x:v>-25.05451</x:v>
      </x:c>
      <x:c t="n" s="0">
        <x:v>-9.313349</x:v>
      </x:c>
      <x:c t="n" s="0">
        <x:v>0.3186846</x:v>
      </x:c>
      <x:c t="n" s="0">
        <x:v>-0.8283119</x:v>
      </x:c>
      <x:c t="n" s="0">
        <x:v>-2.076079</x:v>
      </x:c>
      <x:c t="n" s="0">
        <x:v>-2.416157</x:v>
      </x:c>
      <x:c t="n" s="0">
        <x:v>8.935059</x:v>
      </x:c>
      <x:c t="n" s="0">
        <x:v>12.42712</x:v>
      </x:c>
      <x:c t="n" s="0">
        <x:v>23.80953</x:v>
      </x:c>
      <x:c t="n" s="0">
        <x:v>22.76223</x:v>
      </x:c>
      <x:c t="n" s="0">
        <x:v>24.35051</x:v>
      </x:c>
      <x:c t="n" s="0">
        <x:v>30.10334</x:v>
      </x:c>
      <x:c t="n" s="0">
        <x:v>29.40522</x:v>
      </x:c>
      <x:c t="n" s="0">
        <x:v>30.04774</x:v>
      </x:c>
      <x:c t="n" s="0">
        <x:v>33.38083</x:v>
      </x:c>
      <x:c t="n" s="0">
        <x:v>28.93419</x:v>
      </x:c>
      <x:c t="n" s="0">
        <x:v>32.41899</x:v>
      </x:c>
      <x:c t="n" s="0">
        <x:v>30.28915</x:v>
      </x:c>
      <x:c t="n" s="0">
        <x:v>28.65896</x:v>
      </x:c>
      <x:c t="n" s="0">
        <x:v>28.90552</x:v>
      </x:c>
      <x:c t="n" s="0">
        <x:v>30.96349</x:v>
      </x:c>
      <x:c t="n" s="0">
        <x:v>30.19004</x:v>
      </x:c>
      <x:c t="n" s="0">
        <x:v>30.18639</x:v>
      </x:c>
      <x:c t="n" s="0">
        <x:v>27.81082</x:v>
      </x:c>
      <x:c t="n" s="0">
        <x:v>25.54775</x:v>
      </x:c>
      <x:c t="n" s="0">
        <x:v>23.20304</x:v>
      </x:c>
      <x:c t="n" s="0">
        <x:v>22.73155</x:v>
      </x:c>
      <x:c t="n" s="0">
        <x:v>21.7591</x:v>
      </x:c>
      <x:c t="n" s="0">
        <x:v>25.34676</x:v>
      </x:c>
      <x:c t="n" s="0">
        <x:v>21.39675</x:v>
      </x:c>
      <x:c t="n" s="0">
        <x:v>17.97618</x:v>
      </x:c>
      <x:c t="n" s="0">
        <x:v>15.82578</x:v>
      </x:c>
      <x:c t="n" s="0">
        <x:v>11.61662</x:v>
      </x:c>
      <x:c t="n" s="0">
        <x:v>4.983681</x:v>
      </x:c>
      <x:c t="n" s="0">
        <x:v>5.405855</x:v>
      </x:c>
      <x:c t="n" s="0">
        <x:v>6.236033</x:v>
      </x:c>
      <x:c t="n" s="0">
        <x:v>-26.79561</x:v>
      </x:c>
      <x:c t="n" s="0">
        <x:v>-9.188517</x:v>
      </x:c>
      <x:c t="n" s="0">
        <x:v>1.966171</x:v>
      </x:c>
      <x:c t="n" s="0">
        <x:v>-7.476323</x:v>
      </x:c>
      <x:c t="n" s="0">
        <x:v>-2.575797</x:v>
      </x:c>
      <x:c t="n" s="0">
        <x:v>-13.96423</x:v>
      </x:c>
      <x:c t="n" s="0">
        <x:v>12.50898</x:v>
      </x:c>
      <x:c t="n" s="0">
        <x:v>6.556961</x:v>
      </x:c>
      <x:c t="n" s="0">
        <x:v>26.14253</x:v>
      </x:c>
      <x:c t="n" s="0">
        <x:v>21.25257</x:v>
      </x:c>
      <x:c t="n" s="0">
        <x:v>27.64108</x:v>
      </x:c>
      <x:c t="n" s="0">
        <x:v>32.24323</x:v>
      </x:c>
      <x:c t="n" s="0">
        <x:v>21.34457</x:v>
      </x:c>
      <x:c t="n" s="0">
        <x:v>32.34897</x:v>
      </x:c>
      <x:c t="n" s="0">
        <x:v>24.24652</x:v>
      </x:c>
      <x:c t="n" s="0">
        <x:v>22.21766</x:v>
      </x:c>
      <x:c t="n" s="0">
        <x:v>34.61034</x:v>
      </x:c>
      <x:c t="n" s="0">
        <x:v>31.20035</x:v>
      </x:c>
      <x:c t="n" s="0">
        <x:v>25.13905</x:v>
      </x:c>
      <x:c t="n" s="0">
        <x:v>25.72397</x:v>
      </x:c>
      <x:c t="n" s="0">
        <x:v>28.47721</x:v>
      </x:c>
      <x:c t="n" s="0">
        <x:v>31.4539</x:v>
      </x:c>
      <x:c t="n" s="0">
        <x:v>29.15889</x:v>
      </x:c>
      <x:c t="n" s="0">
        <x:v>27.89457</x:v>
      </x:c>
      <x:c t="n" s="0">
        <x:v>21.55548</x:v>
      </x:c>
      <x:c t="n" s="0">
        <x:v>23.44029</x:v>
      </x:c>
      <x:c t="n" s="0">
        <x:v>21.56441</x:v>
      </x:c>
      <x:c t="n" s="0">
        <x:v>25.38338</x:v>
      </x:c>
      <x:c t="n" s="0">
        <x:v>24.45567</x:v>
      </x:c>
      <x:c t="n" s="0">
        <x:v>20.8315</x:v>
      </x:c>
      <x:c t="n" s="0">
        <x:v>13.8954</x:v>
      </x:c>
      <x:c t="n" s="0">
        <x:v>9.523512</x:v>
      </x:c>
      <x:c t="n" s="0">
        <x:v>11.83199</x:v>
      </x:c>
      <x:c t="n" s="0">
        <x:v>6.61045</x:v>
      </x:c>
      <x:c t="n" s="0">
        <x:v>7.139364</x:v>
      </x:c>
      <x:c t="n" s="0">
        <x:v>6.263103</x:v>
      </x:c>
      <x:c t="str">
        <x:v>No</x:v>
      </x:c>
      <x:c t="str">
        <x:v>No</x:v>
      </x:c>
      <x:c t="str">
        <x:v/>
      </x:c>
    </x:row>
    <x:row r="2049">
      <x:c t="n" s="11">
        <x:v>2048</x:v>
      </x:c>
      <x:c t="str" s="11">
        <x:v/>
      </x:c>
      <x:c t="n" s="8">
        <x:v>43946.4646643518</x:v>
      </x:c>
      <x:c t="n" s="7">
        <x:v>43946.4646643518</x:v>
      </x:c>
      <x:c t="n" s="0">
        <x:v>43.87189</x:v>
      </x:c>
      <x:c t="n" s="0">
        <x:v>54.20069</x:v>
      </x:c>
      <x:c t="n" s="0">
        <x:v>71.77811</x:v>
      </x:c>
      <x:c t="n" s="0">
        <x:v>77.3773</x:v>
      </x:c>
      <x:c t="n" s="0">
        <x:v>-25.26968</x:v>
      </x:c>
      <x:c t="n" s="0">
        <x:v>-9.294917</x:v>
      </x:c>
      <x:c t="n" s="0">
        <x:v>0.6017246</x:v>
      </x:c>
      <x:c t="n" s="0">
        <x:v>-1.355894</x:v>
      </x:c>
      <x:c t="n" s="0">
        <x:v>-2.145541</x:v>
      </x:c>
      <x:c t="n" s="0">
        <x:v>-3.049794</x:v>
      </x:c>
      <x:c t="n" s="0">
        <x:v>9.677494</x:v>
      </x:c>
      <x:c t="n" s="0">
        <x:v>11.92981</x:v>
      </x:c>
      <x:c t="n" s="0">
        <x:v>24.08719</x:v>
      </x:c>
      <x:c t="n" s="0">
        <x:v>22.78489</x:v>
      </x:c>
      <x:c t="n" s="0">
        <x:v>25.0154</x:v>
      </x:c>
      <x:c t="n" s="0">
        <x:v>29.89534</x:v>
      </x:c>
      <x:c t="n" s="0">
        <x:v>28.83442</x:v>
      </x:c>
      <x:c t="n" s="0">
        <x:v>30.5968</x:v>
      </x:c>
      <x:c t="n" s="0">
        <x:v>32.78521</x:v>
      </x:c>
      <x:c t="n" s="0">
        <x:v>28.8257</x:v>
      </x:c>
      <x:c t="n" s="0">
        <x:v>31.82833</x:v>
      </x:c>
      <x:c t="n" s="0">
        <x:v>30.35617</x:v>
      </x:c>
      <x:c t="n" s="0">
        <x:v>28.47317</x:v>
      </x:c>
      <x:c t="n" s="0">
        <x:v>28.90868</x:v>
      </x:c>
      <x:c t="n" s="0">
        <x:v>30.7328</x:v>
      </x:c>
      <x:c t="n" s="0">
        <x:v>30.15862</x:v>
      </x:c>
      <x:c t="n" s="0">
        <x:v>29.99942</x:v>
      </x:c>
      <x:c t="n" s="0">
        <x:v>27.83278</x:v>
      </x:c>
      <x:c t="n" s="0">
        <x:v>25.37459</x:v>
      </x:c>
      <x:c t="n" s="0">
        <x:v>23.36962</x:v>
      </x:c>
      <x:c t="n" s="0">
        <x:v>22.40248</x:v>
      </x:c>
      <x:c t="n" s="0">
        <x:v>22.21165</x:v>
      </x:c>
      <x:c t="n" s="0">
        <x:v>25.48333</x:v>
      </x:c>
      <x:c t="n" s="0">
        <x:v>21.20199</x:v>
      </x:c>
      <x:c t="n" s="0">
        <x:v>17.62106</x:v>
      </x:c>
      <x:c t="n" s="0">
        <x:v>15.26085</x:v>
      </x:c>
      <x:c t="n" s="0">
        <x:v>11.52975</x:v>
      </x:c>
      <x:c t="n" s="0">
        <x:v>4.943645</x:v>
      </x:c>
      <x:c t="n" s="0">
        <x:v>5.186167</x:v>
      </x:c>
      <x:c t="n" s="0">
        <x:v>6.304077</x:v>
      </x:c>
      <x:c t="n" s="0">
        <x:v>-26.79561</x:v>
      </x:c>
      <x:c t="n" s="0">
        <x:v>-9.188517</x:v>
      </x:c>
      <x:c t="n" s="0">
        <x:v>2.078253</x:v>
      </x:c>
      <x:c t="n" s="0">
        <x:v>-6.320126</x:v>
      </x:c>
      <x:c t="n" s="0">
        <x:v>-2.575797</x:v>
      </x:c>
      <x:c t="n" s="0">
        <x:v>-13.96423</x:v>
      </x:c>
      <x:c t="n" s="0">
        <x:v>13.63595</x:v>
      </x:c>
      <x:c t="n" s="0">
        <x:v>6.556961</x:v>
      </x:c>
      <x:c t="n" s="0">
        <x:v>25.28516</x:v>
      </x:c>
      <x:c t="n" s="0">
        <x:v>23.76961</x:v>
      </x:c>
      <x:c t="n" s="0">
        <x:v>27.64108</x:v>
      </x:c>
      <x:c t="n" s="0">
        <x:v>27.12361</x:v>
      </x:c>
      <x:c t="n" s="0">
        <x:v>21.34457</x:v>
      </x:c>
      <x:c t="n" s="0">
        <x:v>32.88799</x:v>
      </x:c>
      <x:c t="n" s="0">
        <x:v>25.4698</x:v>
      </x:c>
      <x:c t="n" s="0">
        <x:v>32.32675</x:v>
      </x:c>
      <x:c t="n" s="0">
        <x:v>26.67434</x:v>
      </x:c>
      <x:c t="n" s="0">
        <x:v>28.52136</x:v>
      </x:c>
      <x:c t="n" s="0">
        <x:v>31.50802</x:v>
      </x:c>
      <x:c t="n" s="0">
        <x:v>29.76974</x:v>
      </x:c>
      <x:c t="n" s="0">
        <x:v>28.81003</x:v>
      </x:c>
      <x:c t="n" s="0">
        <x:v>26.00301</x:v>
      </x:c>
      <x:c t="n" s="0">
        <x:v>29.85672</x:v>
      </x:c>
      <x:c t="n" s="0">
        <x:v>30.15788</x:v>
      </x:c>
      <x:c t="n" s="0">
        <x:v>24.45935</x:v>
      </x:c>
      <x:c t="n" s="0">
        <x:v>25.889</x:v>
      </x:c>
      <x:c t="n" s="0">
        <x:v>18.78774</x:v>
      </x:c>
      <x:c t="n" s="0">
        <x:v>21.95085</x:v>
      </x:c>
      <x:c t="n" s="0">
        <x:v>26.16816</x:v>
      </x:c>
      <x:c t="n" s="0">
        <x:v>18.1739</x:v>
      </x:c>
      <x:c t="n" s="0">
        <x:v>16.90109</x:v>
      </x:c>
      <x:c t="n" s="0">
        <x:v>8.511116</x:v>
      </x:c>
      <x:c t="n" s="0">
        <x:v>10.63861</x:v>
      </x:c>
      <x:c t="n" s="0">
        <x:v>4.40571</x:v>
      </x:c>
      <x:c t="n" s="0">
        <x:v>2.602473</x:v>
      </x:c>
      <x:c t="n" s="0">
        <x:v>6.142908</x:v>
      </x:c>
      <x:c t="str">
        <x:v>No</x:v>
      </x:c>
      <x:c t="str">
        <x:v>No</x:v>
      </x:c>
      <x:c t="str">
        <x:v/>
      </x:c>
    </x:row>
    <x:row r="2050">
      <x:c t="n" s="11">
        <x:v>2049</x:v>
      </x:c>
      <x:c t="str" s="11">
        <x:v/>
      </x:c>
      <x:c t="n" s="8">
        <x:v>43946.4646643518</x:v>
      </x:c>
      <x:c t="n" s="7">
        <x:v>43946.4646643518</x:v>
      </x:c>
      <x:c t="n" s="0">
        <x:v>41.80172</x:v>
      </x:c>
      <x:c t="n" s="0">
        <x:v>54.20069</x:v>
      </x:c>
      <x:c t="n" s="0">
        <x:v>78.06769</x:v>
      </x:c>
      <x:c t="n" s="0">
        <x:v>80.06801</x:v>
      </x:c>
      <x:c t="n" s="0">
        <x:v>-25.46231</x:v>
      </x:c>
      <x:c t="n" s="0">
        <x:v>-9.279236</x:v>
      </x:c>
      <x:c t="n" s="0">
        <x:v>0.8866942</x:v>
      </x:c>
      <x:c t="n" s="0">
        <x:v>-1.724166</x:v>
      </x:c>
      <x:c t="n" s="0">
        <x:v>-2.205756</x:v>
      </x:c>
      <x:c t="n" s="0">
        <x:v>-3.675373</x:v>
      </x:c>
      <x:c t="n" s="0">
        <x:v>10.99867</x:v>
      </x:c>
      <x:c t="n" s="0">
        <x:v>11.64808</x:v>
      </x:c>
      <x:c t="n" s="0">
        <x:v>24.28403</x:v>
      </x:c>
      <x:c t="n" s="0">
        <x:v>22.99123</x:v>
      </x:c>
      <x:c t="n" s="0">
        <x:v>25.51236</x:v>
      </x:c>
      <x:c t="n" s="0">
        <x:v>29.58546</x:v>
      </x:c>
      <x:c t="n" s="0">
        <x:v>28.42361</x:v>
      </x:c>
      <x:c t="n" s="0">
        <x:v>30.50562</x:v>
      </x:c>
      <x:c t="n" s="0">
        <x:v>32.28979</x:v>
      </x:c>
      <x:c t="n" s="0">
        <x:v>30.46148</x:v>
      </x:c>
      <x:c t="n" s="0">
        <x:v>31.46127</x:v>
      </x:c>
      <x:c t="n" s="0">
        <x:v>29.85564</x:v>
      </x:c>
      <x:c t="n" s="0">
        <x:v>29.61403</x:v>
      </x:c>
      <x:c t="n" s="0">
        <x:v>28.58494</x:v>
      </x:c>
      <x:c t="n" s="0">
        <x:v>30.48765</x:v>
      </x:c>
      <x:c t="n" s="0">
        <x:v>29.95005</x:v>
      </x:c>
      <x:c t="n" s="0">
        <x:v>30.13148</x:v>
      </x:c>
      <x:c t="n" s="0">
        <x:v>28.07879</x:v>
      </x:c>
      <x:c t="n" s="0">
        <x:v>25.16324</x:v>
      </x:c>
      <x:c t="n" s="0">
        <x:v>24.09097</x:v>
      </x:c>
      <x:c t="n" s="0">
        <x:v>22.17869</x:v>
      </x:c>
      <x:c t="n" s="0">
        <x:v>22.38282</x:v>
      </x:c>
      <x:c t="n" s="0">
        <x:v>25.23573</x:v>
      </x:c>
      <x:c t="n" s="0">
        <x:v>21.03895</x:v>
      </x:c>
      <x:c t="n" s="0">
        <x:v>17.40923</x:v>
      </x:c>
      <x:c t="n" s="0">
        <x:v>14.78747</x:v>
      </x:c>
      <x:c t="n" s="0">
        <x:v>11.38611</x:v>
      </x:c>
      <x:c t="n" s="0">
        <x:v>4.740805</x:v>
      </x:c>
      <x:c t="n" s="0">
        <x:v>5.018042</x:v>
      </x:c>
      <x:c t="n" s="0">
        <x:v>6.222549</x:v>
      </x:c>
      <x:c t="n" s="0">
        <x:v>-26.79561</x:v>
      </x:c>
      <x:c t="n" s="0">
        <x:v>-9.188517</x:v>
      </x:c>
      <x:c t="n" s="0">
        <x:v>2.258859</x:v>
      </x:c>
      <x:c t="n" s="0">
        <x:v>-4.89137</x:v>
      </x:c>
      <x:c t="n" s="0">
        <x:v>-2.575797</x:v>
      </x:c>
      <x:c t="n" s="0">
        <x:v>-13.96423</x:v>
      </x:c>
      <x:c t="n" s="0">
        <x:v>15.03767</x:v>
      </x:c>
      <x:c t="n" s="0">
        <x:v>11.70462</x:v>
      </x:c>
      <x:c t="n" s="0">
        <x:v>25.28516</x:v>
      </x:c>
      <x:c t="n" s="0">
        <x:v>24.03428</x:v>
      </x:c>
      <x:c t="n" s="0">
        <x:v>27.64108</x:v>
      </x:c>
      <x:c t="n" s="0">
        <x:v>27.12361</x:v>
      </x:c>
      <x:c t="n" s="0">
        <x:v>25.77614</x:v>
      </x:c>
      <x:c t="n" s="0">
        <x:v>26.54762</x:v>
      </x:c>
      <x:c t="n" s="0">
        <x:v>26.9593</x:v>
      </x:c>
      <x:c t="n" s="0">
        <x:v>33.31116</x:v>
      </x:c>
      <x:c t="n" s="0">
        <x:v>27.97186</x:v>
      </x:c>
      <x:c t="n" s="0">
        <x:v>24.92912</x:v>
      </x:c>
      <x:c t="n" s="0">
        <x:v>30.98646</x:v>
      </x:c>
      <x:c t="n" s="0">
        <x:v>24.97867</x:v>
      </x:c>
      <x:c t="n" s="0">
        <x:v>27.42372</x:v>
      </x:c>
      <x:c t="n" s="0">
        <x:v>27.15244</x:v>
      </x:c>
      <x:c t="n" s="0">
        <x:v>30.19001</x:v>
      </x:c>
      <x:c t="n" s="0">
        <x:v>25.00017</x:v>
      </x:c>
      <x:c t="n" s="0">
        <x:v>23.16985</x:v>
      </x:c>
      <x:c t="n" s="0">
        <x:v>26.48671</x:v>
      </x:c>
      <x:c t="n" s="0">
        <x:v>22.05324</x:v>
      </x:c>
      <x:c t="n" s="0">
        <x:v>21.69599</x:v>
      </x:c>
      <x:c t="n" s="0">
        <x:v>23.32776</x:v>
      </x:c>
      <x:c t="n" s="0">
        <x:v>18.66571</x:v>
      </x:c>
      <x:c t="n" s="0">
        <x:v>12.16668</x:v>
      </x:c>
      <x:c t="n" s="0">
        <x:v>9.631819</x:v>
      </x:c>
      <x:c t="n" s="0">
        <x:v>9.196568</x:v>
      </x:c>
      <x:c t="n" s="0">
        <x:v>2.925578</x:v>
      </x:c>
      <x:c t="n" s="0">
        <x:v>4.299456</x:v>
      </x:c>
      <x:c t="n" s="0">
        <x:v>6.554438</x:v>
      </x:c>
      <x:c t="str">
        <x:v>No</x:v>
      </x:c>
      <x:c t="str">
        <x:v>No</x:v>
      </x:c>
      <x:c t="str">
        <x:v/>
      </x:c>
    </x:row>
    <x:row r="2051">
      <x:c t="n" s="11">
        <x:v>2050</x:v>
      </x:c>
      <x:c t="str" s="11">
        <x:v/>
      </x:c>
      <x:c t="n" s="8">
        <x:v>43946.4646643518</x:v>
      </x:c>
      <x:c t="n" s="7">
        <x:v>43946.4646643518</x:v>
      </x:c>
      <x:c t="n" s="0">
        <x:v>41.74275</x:v>
      </x:c>
      <x:c t="n" s="0">
        <x:v>54.20069</x:v>
      </x:c>
      <x:c t="n" s="0">
        <x:v>77.54945</x:v>
      </x:c>
      <x:c t="n" s="0">
        <x:v>79.64539</x:v>
      </x:c>
      <x:c t="n" s="0">
        <x:v>-25.63389</x:v>
      </x:c>
      <x:c t="n" s="0">
        <x:v>-9.265891</x:v>
      </x:c>
      <x:c t="n" s="0">
        <x:v>1.116086</x:v>
      </x:c>
      <x:c t="n" s="0">
        <x:v>-2.065465</x:v>
      </x:c>
      <x:c t="n" s="0">
        <x:v>-2.25785</x:v>
      </x:c>
      <x:c t="n" s="0">
        <x:v>-4.29177</x:v>
      </x:c>
      <x:c t="n" s="0">
        <x:v>11.87651</x:v>
      </x:c>
      <x:c t="n" s="0">
        <x:v>11.91556</x:v>
      </x:c>
      <x:c t="n" s="0">
        <x:v>24.1925</x:v>
      </x:c>
      <x:c t="n" s="0">
        <x:v>23.16001</x:v>
      </x:c>
      <x:c t="n" s="0">
        <x:v>25.90618</x:v>
      </x:c>
      <x:c t="n" s="0">
        <x:v>29.30209</x:v>
      </x:c>
      <x:c t="n" s="0">
        <x:v>28.12416</x:v>
      </x:c>
      <x:c t="n" s="0">
        <x:v>30.10891</x:v>
      </x:c>
      <x:c t="n" s="0">
        <x:v>31.73962</x:v>
      </x:c>
      <x:c t="n" s="0">
        <x:v>30.07229</x:v>
      </x:c>
      <x:c t="n" s="0">
        <x:v>31.42743</x:v>
      </x:c>
      <x:c t="n" s="0">
        <x:v>29.28816</x:v>
      </x:c>
      <x:c t="n" s="0">
        <x:v>29.12124</x:v>
      </x:c>
      <x:c t="n" s="0">
        <x:v>28.18521</x:v>
      </x:c>
      <x:c t="n" s="0">
        <x:v>30.00124</x:v>
      </x:c>
      <x:c t="n" s="0">
        <x:v>29.86442</x:v>
      </x:c>
      <x:c t="n" s="0">
        <x:v>30.03369</x:v>
      </x:c>
      <x:c t="n" s="0">
        <x:v>27.89175</x:v>
      </x:c>
      <x:c t="n" s="0">
        <x:v>26.21356</x:v>
      </x:c>
      <x:c t="n" s="0">
        <x:v>24.06103</x:v>
      </x:c>
      <x:c t="n" s="0">
        <x:v>22.08397</x:v>
      </x:c>
      <x:c t="n" s="0">
        <x:v>22.39934</x:v>
      </x:c>
      <x:c t="n" s="0">
        <x:v>25.04864</x:v>
      </x:c>
      <x:c t="n" s="0">
        <x:v>20.75084</x:v>
      </x:c>
      <x:c t="n" s="0">
        <x:v>17.11599</x:v>
      </x:c>
      <x:c t="n" s="0">
        <x:v>14.30314</x:v>
      </x:c>
      <x:c t="n" s="0">
        <x:v>11.14746</x:v>
      </x:c>
      <x:c t="n" s="0">
        <x:v>4.569327</x:v>
      </x:c>
      <x:c t="n" s="0">
        <x:v>4.817946</x:v>
      </x:c>
      <x:c t="n" s="0">
        <x:v>6.261984</x:v>
      </x:c>
      <x:c t="n" s="0">
        <x:v>-27.05411</x:v>
      </x:c>
      <x:c t="n" s="0">
        <x:v>-9.525391</x:v>
      </x:c>
      <x:c t="n" s="0">
        <x:v>2.258859</x:v>
      </x:c>
      <x:c t="n" s="0">
        <x:v>-4.89137</x:v>
      </x:c>
      <x:c t="n" s="0">
        <x:v>-2.228037</x:v>
      </x:c>
      <x:c t="n" s="0">
        <x:v>-13.96423</x:v>
      </x:c>
      <x:c t="n" s="0">
        <x:v>15.03767</x:v>
      </x:c>
      <x:c t="n" s="0">
        <x:v>13.21711</x:v>
      </x:c>
      <x:c t="n" s="0">
        <x:v>21.93497</x:v>
      </x:c>
      <x:c t="n" s="0">
        <x:v>23.52634</x:v>
      </x:c>
      <x:c t="n" s="0">
        <x:v>27.81335</x:v>
      </x:c>
      <x:c t="n" s="0">
        <x:v>27.12054</x:v>
      </x:c>
      <x:c t="n" s="0">
        <x:v>25.77614</x:v>
      </x:c>
      <x:c t="n" s="0">
        <x:v>30.48666</x:v>
      </x:c>
      <x:c t="n" s="0">
        <x:v>23.25716</x:v>
      </x:c>
      <x:c t="n" s="0">
        <x:v>25.4182</x:v>
      </x:c>
      <x:c t="n" s="0">
        <x:v>33.02343</x:v>
      </x:c>
      <x:c t="n" s="0">
        <x:v>19.28687</x:v>
      </x:c>
      <x:c t="n" s="0">
        <x:v>24.72933</x:v>
      </x:c>
      <x:c t="n" s="0">
        <x:v>20.28289</x:v>
      </x:c>
      <x:c t="n" s="0">
        <x:v>24.78395</x:v>
      </x:c>
      <x:c t="n" s="0">
        <x:v>33.83492</x:v>
      </x:c>
      <x:c t="n" s="0">
        <x:v>31.83105</x:v>
      </x:c>
      <x:c t="n" s="0">
        <x:v>27.69075</x:v>
      </x:c>
      <x:c t="n" s="0">
        <x:v>30.91768</x:v>
      </x:c>
      <x:c t="n" s="0">
        <x:v>23.65505</x:v>
      </x:c>
      <x:c t="n" s="0">
        <x:v>21.65349</x:v>
      </x:c>
      <x:c t="n" s="0">
        <x:v>22.85043</x:v>
      </x:c>
      <x:c t="n" s="0">
        <x:v>22.21805</x:v>
      </x:c>
      <x:c t="n" s="0">
        <x:v>19.6577</x:v>
      </x:c>
      <x:c t="n" s="0">
        <x:v>15.63459</x:v>
      </x:c>
      <x:c t="n" s="0">
        <x:v>9.212933</x:v>
      </x:c>
      <x:c t="n" s="0">
        <x:v>9.771876</x:v>
      </x:c>
      <x:c t="n" s="0">
        <x:v>3.552313</x:v>
      </x:c>
      <x:c t="n" s="0">
        <x:v>4.204979</x:v>
      </x:c>
      <x:c t="n" s="0">
        <x:v>6.552191</x:v>
      </x:c>
      <x:c t="str">
        <x:v>No</x:v>
      </x:c>
      <x:c t="str">
        <x:v>No</x:v>
      </x:c>
      <x:c t="str">
        <x:v/>
      </x:c>
    </x:row>
    <x:row r="2052">
      <x:c t="n" s="11">
        <x:v>2051</x:v>
      </x:c>
      <x:c t="str" s="11">
        <x:v/>
      </x:c>
      <x:c t="n" s="8">
        <x:v>43946.4646643518</x:v>
      </x:c>
      <x:c t="n" s="7">
        <x:v>43946.4646643518</x:v>
      </x:c>
      <x:c t="n" s="0">
        <x:v>42.44259</x:v>
      </x:c>
      <x:c t="n" s="0">
        <x:v>54.20069</x:v>
      </x:c>
      <x:c t="n" s="0">
        <x:v>69.6633</x:v>
      </x:c>
      <x:c t="n" s="0">
        <x:v>75.98876</x:v>
      </x:c>
      <x:c t="n" s="0">
        <x:v>-25.96705</x:v>
      </x:c>
      <x:c t="n" s="0">
        <x:v>-9.558803</x:v>
      </x:c>
      <x:c t="n" s="0">
        <x:v>1.302835</x:v>
      </x:c>
      <x:c t="n" s="0">
        <x:v>-2.379809</x:v>
      </x:c>
      <x:c t="n" s="0">
        <x:v>-2.009389</x:v>
      </x:c>
      <x:c t="n" s="0">
        <x:v>-4.897756</x:v>
      </x:c>
      <x:c t="n" s="0">
        <x:v>12.5072</x:v>
      </x:c>
      <x:c t="n" s="0">
        <x:v>12.13163</x:v>
      </x:c>
      <x:c t="n" s="0">
        <x:v>23.86051</x:v>
      </x:c>
      <x:c t="n" s="0">
        <x:v>22.76005</x:v>
      </x:c>
      <x:c t="n" s="0">
        <x:v>26.27764</x:v>
      </x:c>
      <x:c t="n" s="0">
        <x:v>29.04278</x:v>
      </x:c>
      <x:c t="n" s="0">
        <x:v>28.11931</x:v>
      </x:c>
      <x:c t="n" s="0">
        <x:v>31.09138</x:v>
      </x:c>
      <x:c t="n" s="0">
        <x:v>31.24988</x:v>
      </x:c>
      <x:c t="n" s="0">
        <x:v>29.43578</x:v>
      </x:c>
      <x:c t="n" s="0">
        <x:v>31.60636</x:v>
      </x:c>
      <x:c t="n" s="0">
        <x:v>28.67494</x:v>
      </x:c>
      <x:c t="n" s="0">
        <x:v>29.0465</x:v>
      </x:c>
      <x:c t="n" s="0">
        <x:v>28.23105</x:v>
      </x:c>
      <x:c t="n" s="0">
        <x:v>29.40242</x:v>
      </x:c>
      <x:c t="n" s="0">
        <x:v>30.28384</x:v>
      </x:c>
      <x:c t="n" s="0">
        <x:v>30.78417</x:v>
      </x:c>
      <x:c t="n" s="0">
        <x:v>27.85659</x:v>
      </x:c>
      <x:c t="n" s="0">
        <x:v>26.75387</x:v>
      </x:c>
      <x:c t="n" s="0">
        <x:v>24.32044</x:v>
      </x:c>
      <x:c t="n" s="0">
        <x:v>22.13474</x:v>
      </x:c>
      <x:c t="n" s="0">
        <x:v>22.77223</x:v>
      </x:c>
      <x:c t="n" s="0">
        <x:v>24.69178</x:v>
      </x:c>
      <x:c t="n" s="0">
        <x:v>20.50698</x:v>
      </x:c>
      <x:c t="n" s="0">
        <x:v>16.71815</x:v>
      </x:c>
      <x:c t="n" s="0">
        <x:v>13.85324</x:v>
      </x:c>
      <x:c t="n" s="0">
        <x:v>10.9581</x:v>
      </x:c>
      <x:c t="n" s="0">
        <x:v>4.547175</x:v>
      </x:c>
      <x:c t="n" s="0">
        <x:v>4.835728</x:v>
      </x:c>
      <x:c t="n" s="0">
        <x:v>6.296604</x:v>
      </x:c>
      <x:c t="n" s="0">
        <x:v>-29.49006</x:v>
      </x:c>
      <x:c t="n" s="0">
        <x:v>-13.13643</x:v>
      </x:c>
      <x:c t="n" s="0">
        <x:v>2.258859</x:v>
      </x:c>
      <x:c t="n" s="0">
        <x:v>-4.89137</x:v>
      </x:c>
      <x:c t="n" s="0">
        <x:v>-0.3565887</x:v>
      </x:c>
      <x:c t="n" s="0">
        <x:v>-13.96423</x:v>
      </x:c>
      <x:c t="n" s="0">
        <x:v>15.03767</x:v>
      </x:c>
      <x:c t="n" s="0">
        <x:v>14.31007</x:v>
      </x:c>
      <x:c t="n" s="0">
        <x:v>21.14603</x:v>
      </x:c>
      <x:c t="n" s="0">
        <x:v>14.71538</x:v>
      </x:c>
      <x:c t="n" s="0">
        <x:v>27.97906</x:v>
      </x:c>
      <x:c t="n" s="0">
        <x:v>27.09901</x:v>
      </x:c>
      <x:c t="n" s="0">
        <x:v>29.47095</x:v>
      </x:c>
      <x:c t="n" s="0">
        <x:v>34.94083</x:v>
      </x:c>
      <x:c t="n" s="0">
        <x:v>29.6551</x:v>
      </x:c>
      <x:c t="n" s="0">
        <x:v>22.59279</x:v>
      </x:c>
      <x:c t="n" s="0">
        <x:v>31.18912</x:v>
      </x:c>
      <x:c t="n" s="0">
        <x:v>21.22545</x:v>
      </x:c>
      <x:c t="n" s="0">
        <x:v>29.88903</x:v>
      </x:c>
      <x:c t="n" s="0">
        <x:v>33.56182</x:v>
      </x:c>
      <x:c t="n" s="0">
        <x:v>24.97528</x:v>
      </x:c>
      <x:c t="n" s="0">
        <x:v>21.90221</x:v>
      </x:c>
      <x:c t="n" s="0">
        <x:v>31.9979</x:v>
      </x:c>
      <x:c t="n" s="0">
        <x:v>26.94664</x:v>
      </x:c>
      <x:c t="n" s="0">
        <x:v>28.28505</x:v>
      </x:c>
      <x:c t="n" s="0">
        <x:v>25.1724</x:v>
      </x:c>
      <x:c t="n" s="0">
        <x:v>20.6166</x:v>
      </x:c>
      <x:c t="n" s="0">
        <x:v>24.37752</x:v>
      </x:c>
      <x:c t="n" s="0">
        <x:v>23.11129</x:v>
      </x:c>
      <x:c t="n" s="0">
        <x:v>18.7728</x:v>
      </x:c>
      <x:c t="n" s="0">
        <x:v>13.58578</x:v>
      </x:c>
      <x:c t="n" s="0">
        <x:v>9.096634</x:v>
      </x:c>
      <x:c t="n" s="0">
        <x:v>9.586079</x:v>
      </x:c>
      <x:c t="n" s="0">
        <x:v>5.292082</x:v>
      </x:c>
      <x:c t="n" s="0">
        <x:v>4.752115</x:v>
      </x:c>
      <x:c t="n" s="0">
        <x:v>6.872193</x:v>
      </x:c>
      <x:c t="str">
        <x:v>No</x:v>
      </x:c>
      <x:c t="str">
        <x:v>No</x:v>
      </x:c>
      <x:c t="str">
        <x:v/>
      </x:c>
    </x:row>
    <x:row r="2053">
      <x:c t="n" s="11">
        <x:v>2052</x:v>
      </x:c>
      <x:c t="str" s="11">
        <x:v/>
      </x:c>
      <x:c t="n" s="8">
        <x:v>43946.4646643518</x:v>
      </x:c>
      <x:c t="n" s="7">
        <x:v>43946.4646643518</x:v>
      </x:c>
      <x:c t="n" s="0">
        <x:v>42.44544</x:v>
      </x:c>
      <x:c t="n" s="0">
        <x:v>54.20069</x:v>
      </x:c>
      <x:c t="n" s="0">
        <x:v>66.35971</x:v>
      </x:c>
      <x:c t="n" s="0">
        <x:v>71.74923</x:v>
      </x:c>
      <x:c t="n" s="0">
        <x:v>-26.33529</x:v>
      </x:c>
      <x:c t="n" s="0">
        <x:v>-9.930047</x:v>
      </x:c>
      <x:c t="n" s="0">
        <x:v>1.456203</x:v>
      </x:c>
      <x:c t="n" s="0">
        <x:v>-2.667546</x:v>
      </x:c>
      <x:c t="n" s="0">
        <x:v>-1.725288</x:v>
      </x:c>
      <x:c t="n" s="0">
        <x:v>-5.024722</x:v>
      </x:c>
      <x:c t="n" s="0">
        <x:v>12.98165</x:v>
      </x:c>
      <x:c t="n" s="0">
        <x:v>13.03416</x:v>
      </x:c>
      <x:c t="n" s="0">
        <x:v>23.5554</x:v>
      </x:c>
      <x:c t="n" s="0">
        <x:v>22.18966</x:v>
      </x:c>
      <x:c t="n" s="0">
        <x:v>26.57151</x:v>
      </x:c>
      <x:c t="n" s="0">
        <x:v>28.80779</x:v>
      </x:c>
      <x:c t="n" s="0">
        <x:v>28.49895</x:v>
      </x:c>
      <x:c t="n" s="0">
        <x:v>31.75535</x:v>
      </x:c>
      <x:c t="n" s="0">
        <x:v>31.39119</x:v>
      </x:c>
      <x:c t="n" s="0">
        <x:v>29.54537</x:v>
      </x:c>
      <x:c t="n" s="0">
        <x:v>31.28933</x:v>
      </x:c>
      <x:c t="n" s="0">
        <x:v>28.34208</x:v>
      </x:c>
      <x:c t="n" s="0">
        <x:v>28.87302</x:v>
      </x:c>
      <x:c t="n" s="0">
        <x:v>30.43322</x:v>
      </x:c>
      <x:c t="n" s="0">
        <x:v>29.25215</x:v>
      </x:c>
      <x:c t="n" s="0">
        <x:v>29.94767</x:v>
      </x:c>
      <x:c t="n" s="0">
        <x:v>30.43336</x:v>
      </x:c>
      <x:c t="n" s="0">
        <x:v>27.58204</x:v>
      </x:c>
      <x:c t="n" s="0">
        <x:v>26.74256</x:v>
      </x:c>
      <x:c t="n" s="0">
        <x:v>24.14046</x:v>
      </x:c>
      <x:c t="n" s="0">
        <x:v>22.62374</x:v>
      </x:c>
      <x:c t="n" s="0">
        <x:v>23.11748</x:v>
      </x:c>
      <x:c t="n" s="0">
        <x:v>24.54069</x:v>
      </x:c>
      <x:c t="n" s="0">
        <x:v>20.42076</x:v>
      </x:c>
      <x:c t="n" s="0">
        <x:v>16.44671</x:v>
      </x:c>
      <x:c t="n" s="0">
        <x:v>13.4248</x:v>
      </x:c>
      <x:c t="n" s="0">
        <x:v>10.70529</x:v>
      </x:c>
      <x:c t="n" s="0">
        <x:v>4.507191</x:v>
      </x:c>
      <x:c t="n" s="0">
        <x:v>4.792301</x:v>
      </x:c>
      <x:c t="n" s="0">
        <x:v>6.3553</x:v>
      </x:c>
      <x:c t="n" s="0">
        <x:v>-29.49006</x:v>
      </x:c>
      <x:c t="n" s="0">
        <x:v>-13.13643</x:v>
      </x:c>
      <x:c t="n" s="0">
        <x:v>2.258859</x:v>
      </x:c>
      <x:c t="n" s="0">
        <x:v>-4.89137</x:v>
      </x:c>
      <x:c t="n" s="0">
        <x:v>-0.3565887</x:v>
      </x:c>
      <x:c t="n" s="0">
        <x:v>-0.648776</x:v>
      </x:c>
      <x:c t="n" s="0">
        <x:v>15.03767</x:v>
      </x:c>
      <x:c t="n" s="0">
        <x:v>16.53069</x:v>
      </x:c>
      <x:c t="n" s="0">
        <x:v>21.14603</x:v>
      </x:c>
      <x:c t="n" s="0">
        <x:v>14.71538</x:v>
      </x:c>
      <x:c t="n" s="0">
        <x:v>27.97906</x:v>
      </x:c>
      <x:c t="n" s="0">
        <x:v>27.09901</x:v>
      </x:c>
      <x:c t="n" s="0">
        <x:v>30.22996</x:v>
      </x:c>
      <x:c t="n" s="0">
        <x:v>32.31401</x:v>
      </x:c>
      <x:c t="n" s="0">
        <x:v>31.61846</x:v>
      </x:c>
      <x:c t="n" s="0">
        <x:v>31.28671</x:v>
      </x:c>
      <x:c t="n" s="0">
        <x:v>27.21617</x:v>
      </x:c>
      <x:c t="n" s="0">
        <x:v>25.98657</x:v>
      </x:c>
      <x:c t="n" s="0">
        <x:v>24.06942</x:v>
      </x:c>
      <x:c t="n" s="0">
        <x:v>33.8405</x:v>
      </x:c>
      <x:c t="n" s="0">
        <x:v>28.13774</x:v>
      </x:c>
      <x:c t="n" s="0">
        <x:v>27.91445</x:v>
      </x:c>
      <x:c t="n" s="0">
        <x:v>28.3961</x:v>
      </x:c>
      <x:c t="n" s="0">
        <x:v>24.87655</x:v>
      </x:c>
      <x:c t="n" s="0">
        <x:v>26.67158</x:v>
      </x:c>
      <x:c t="n" s="0">
        <x:v>20.71662</x:v>
      </x:c>
      <x:c t="n" s="0">
        <x:v>26.3278</x:v>
      </x:c>
      <x:c t="n" s="0">
        <x:v>26.75622</x:v>
      </x:c>
      <x:c t="n" s="0">
        <x:v>22.74037</x:v>
      </x:c>
      <x:c t="n" s="0">
        <x:v>18.94572</x:v>
      </x:c>
      <x:c t="n" s="0">
        <x:v>14.14233</x:v>
      </x:c>
      <x:c t="n" s="0">
        <x:v>9.390318</x:v>
      </x:c>
      <x:c t="n" s="0">
        <x:v>8.72144</x:v>
      </x:c>
      <x:c t="n" s="0">
        <x:v>3.886236</x:v>
      </x:c>
      <x:c t="n" s="0">
        <x:v>4.718789</x:v>
      </x:c>
      <x:c t="n" s="0">
        <x:v>6.080275</x:v>
      </x:c>
      <x:c t="str">
        <x:v>No</x:v>
      </x:c>
      <x:c t="str">
        <x:v>No</x:v>
      </x:c>
      <x:c t="str">
        <x:v/>
      </x:c>
    </x:row>
    <x:row r="2054">
      <x:c t="n" s="11">
        <x:v>2053</x:v>
      </x:c>
      <x:c t="str" s="11">
        <x:v/>
      </x:c>
      <x:c t="n" s="8">
        <x:v>43946.4646643518</x:v>
      </x:c>
      <x:c t="n" s="7">
        <x:v>43946.4646643518</x:v>
      </x:c>
      <x:c t="n" s="0">
        <x:v>41.7233</x:v>
      </x:c>
      <x:c t="n" s="0">
        <x:v>54.20069</x:v>
      </x:c>
      <x:c t="n" s="0">
        <x:v>72.00676</x:v>
      </x:c>
      <x:c t="n" s="0">
        <x:v>76.06882</x:v>
      </x:c>
      <x:c t="n" s="0">
        <x:v>-26.67654</x:v>
      </x:c>
      <x:c t="n" s="0">
        <x:v>-10.27433</x:v>
      </x:c>
      <x:c t="n" s="0">
        <x:v>1.583027</x:v>
      </x:c>
      <x:c t="n" s="0">
        <x:v>-2.929337</x:v>
      </x:c>
      <x:c t="n" s="0">
        <x:v>-1.496555</x:v>
      </x:c>
      <x:c t="n" s="0">
        <x:v>-2.889414</x:v>
      </x:c>
      <x:c t="n" s="0">
        <x:v>13.02037</x:v>
      </x:c>
      <x:c t="n" s="0">
        <x:v>13.75505</x:v>
      </x:c>
      <x:c t="n" s="0">
        <x:v>23.2743</x:v>
      </x:c>
      <x:c t="n" s="0">
        <x:v>21.63516</x:v>
      </x:c>
      <x:c t="n" s="0">
        <x:v>26.80765</x:v>
      </x:c>
      <x:c t="n" s="0">
        <x:v>28.59652</x:v>
      </x:c>
      <x:c t="n" s="0">
        <x:v>28.69938</x:v>
      </x:c>
      <x:c t="n" s="0">
        <x:v>31.21046</x:v>
      </x:c>
      <x:c t="n" s="0">
        <x:v>30.97239</x:v>
      </x:c>
      <x:c t="n" s="0">
        <x:v>29.52765</x:v>
      </x:c>
      <x:c t="n" s="0">
        <x:v>30.88073</x:v>
      </x:c>
      <x:c t="n" s="0">
        <x:v>28.11619</x:v>
      </x:c>
      <x:c t="n" s="0">
        <x:v>28.99136</x:v>
      </x:c>
      <x:c t="n" s="0">
        <x:v>30.74187</x:v>
      </x:c>
      <x:c t="n" s="0">
        <x:v>29.13971</x:v>
      </x:c>
      <x:c t="n" s="0">
        <x:v>29.96039</x:v>
      </x:c>
      <x:c t="n" s="0">
        <x:v>30.2426</x:v>
      </x:c>
      <x:c t="n" s="0">
        <x:v>27.57984</x:v>
      </x:c>
      <x:c t="n" s="0">
        <x:v>26.79975</x:v>
      </x:c>
      <x:c t="n" s="0">
        <x:v>23.92144</x:v>
      </x:c>
      <x:c t="n" s="0">
        <x:v>23.94219</x:v>
      </x:c>
      <x:c t="n" s="0">
        <x:v>23.74328</x:v>
      </x:c>
      <x:c t="n" s="0">
        <x:v>24.2005</x:v>
      </x:c>
      <x:c t="n" s="0">
        <x:v>20.19495</x:v>
      </x:c>
      <x:c t="n" s="0">
        <x:v>16.29576</x:v>
      </x:c>
      <x:c t="n" s="0">
        <x:v>13.01475</x:v>
      </x:c>
      <x:c t="n" s="0">
        <x:v>10.51941</x:v>
      </x:c>
      <x:c t="n" s="0">
        <x:v>4.413739</x:v>
      </x:c>
      <x:c t="n" s="0">
        <x:v>4.816452</x:v>
      </x:c>
      <x:c t="n" s="0">
        <x:v>6.356191</x:v>
      </x:c>
      <x:c t="n" s="0">
        <x:v>-29.49006</x:v>
      </x:c>
      <x:c t="n" s="0">
        <x:v>-13.13643</x:v>
      </x:c>
      <x:c t="n" s="0">
        <x:v>2.258859</x:v>
      </x:c>
      <x:c t="n" s="0">
        <x:v>-4.89137</x:v>
      </x:c>
      <x:c t="n" s="0">
        <x:v>-0.3565887</x:v>
      </x:c>
      <x:c t="n" s="0">
        <x:v>2.259119</x:v>
      </x:c>
      <x:c t="n" s="0">
        <x:v>10.53026</x:v>
      </x:c>
      <x:c t="n" s="0">
        <x:v>16.53069</x:v>
      </x:c>
      <x:c t="n" s="0">
        <x:v>21.09435</x:v>
      </x:c>
      <x:c t="n" s="0">
        <x:v>14.71538</x:v>
      </x:c>
      <x:c t="n" s="0">
        <x:v>27.97906</x:v>
      </x:c>
      <x:c t="n" s="0">
        <x:v>27.37661</x:v>
      </x:c>
      <x:c t="n" s="0">
        <x:v>27.88819</x:v>
      </x:c>
      <x:c t="n" s="0">
        <x:v>24.59366</x:v>
      </x:c>
      <x:c t="n" s="0">
        <x:v>22.1348</x:v>
      </x:c>
      <x:c t="n" s="0">
        <x:v>27.89095</x:v>
      </x:c>
      <x:c t="n" s="0">
        <x:v>29.80784</x:v>
      </x:c>
      <x:c t="n" s="0">
        <x:v>27.98719</x:v>
      </x:c>
      <x:c t="n" s="0">
        <x:v>31.07129</x:v>
      </x:c>
      <x:c t="n" s="0">
        <x:v>32.33998</x:v>
      </x:c>
      <x:c t="n" s="0">
        <x:v>29.84311</x:v>
      </x:c>
      <x:c t="n" s="0">
        <x:v>31.59641</x:v>
      </x:c>
      <x:c t="n" s="0">
        <x:v>26.99107</x:v>
      </x:c>
      <x:c t="n" s="0">
        <x:v>28.19216</x:v>
      </x:c>
      <x:c t="n" s="0">
        <x:v>24.51876</x:v>
      </x:c>
      <x:c t="n" s="0">
        <x:v>23.49606</x:v>
      </x:c>
      <x:c t="n" s="0">
        <x:v>28.64913</x:v>
      </x:c>
      <x:c t="n" s="0">
        <x:v>25.23712</x:v>
      </x:c>
      <x:c t="n" s="0">
        <x:v>22.87051</x:v>
      </x:c>
      <x:c t="n" s="0">
        <x:v>20.03038</x:v>
      </x:c>
      <x:c t="n" s="0">
        <x:v>14.90167</x:v>
      </x:c>
      <x:c t="n" s="0">
        <x:v>9.990334</x:v>
      </x:c>
      <x:c t="n" s="0">
        <x:v>8.928046</x:v>
      </x:c>
      <x:c t="n" s="0">
        <x:v>3.022033</x:v>
      </x:c>
      <x:c t="n" s="0">
        <x:v>4.592206</x:v>
      </x:c>
      <x:c t="n" s="0">
        <x:v>6.364927</x:v>
      </x:c>
      <x:c t="str">
        <x:v>No</x:v>
      </x:c>
      <x:c t="str">
        <x:v>No</x:v>
      </x:c>
      <x:c t="str">
        <x:v/>
      </x:c>
    </x:row>
    <x:row r="2055">
      <x:c t="n" s="11">
        <x:v>2054</x:v>
      </x:c>
      <x:c t="str" s="11">
        <x:v/>
      </x:c>
      <x:c t="n" s="8">
        <x:v>43946.4646643518</x:v>
      </x:c>
      <x:c t="n" s="7">
        <x:v>43946.4646643518</x:v>
      </x:c>
      <x:c t="n" s="0">
        <x:v>42.64298</x:v>
      </x:c>
      <x:c t="n" s="0">
        <x:v>54.20069</x:v>
      </x:c>
      <x:c t="n" s="0">
        <x:v>76.48642</x:v>
      </x:c>
      <x:c t="n" s="0">
        <x:v>78.35812</x:v>
      </x:c>
      <x:c t="n" s="0">
        <x:v>-26.99102</x:v>
      </x:c>
      <x:c t="n" s="0">
        <x:v>-10.59164</x:v>
      </x:c>
      <x:c t="n" s="0">
        <x:v>1.688481</x:v>
      </x:c>
      <x:c t="n" s="0">
        <x:v>-3.166127</x:v>
      </x:c>
      <x:c t="n" s="0">
        <x:v>-1.310317</x:v>
      </x:c>
      <x:c t="n" s="0">
        <x:v>-1.645348</x:v>
      </x:c>
      <x:c t="n" s="0">
        <x:v>12.49617</x:v>
      </x:c>
      <x:c t="n" s="0">
        <x:v>14.28821</x:v>
      </x:c>
      <x:c t="n" s="0">
        <x:v>23.01498</x:v>
      </x:c>
      <x:c t="n" s="0">
        <x:v>23.2441</x:v>
      </x:c>
      <x:c t="n" s="0">
        <x:v>26.74847</x:v>
      </x:c>
      <x:c t="n" s="0">
        <x:v>28.48935</x:v>
      </x:c>
      <x:c t="n" s="0">
        <x:v>28.18635</x:v>
      </x:c>
      <x:c t="n" s="0">
        <x:v>30.65358</x:v>
      </x:c>
      <x:c t="n" s="0">
        <x:v>30.38539</x:v>
      </x:c>
      <x:c t="n" s="0">
        <x:v>29.34096</x:v>
      </x:c>
      <x:c t="n" s="0">
        <x:v>31.30073</x:v>
      </x:c>
      <x:c t="n" s="0">
        <x:v>28.15861</x:v>
      </x:c>
      <x:c t="n" s="0">
        <x:v>29.19268</x:v>
      </x:c>
      <x:c t="n" s="0">
        <x:v>30.91823</x:v>
      </x:c>
      <x:c t="n" s="0">
        <x:v>29.45831</x:v>
      </x:c>
      <x:c t="n" s="0">
        <x:v>30.20514</x:v>
      </x:c>
      <x:c t="n" s="0">
        <x:v>30.2303</x:v>
      </x:c>
      <x:c t="n" s="0">
        <x:v>27.40541</x:v>
      </x:c>
      <x:c t="n" s="0">
        <x:v>26.49854</x:v>
      </x:c>
      <x:c t="n" s="0">
        <x:v>23.69436</x:v>
      </x:c>
      <x:c t="n" s="0">
        <x:v>24.45254</x:v>
      </x:c>
      <x:c t="n" s="0">
        <x:v>23.77729</x:v>
      </x:c>
      <x:c t="n" s="0">
        <x:v>24.10393</x:v>
      </x:c>
      <x:c t="n" s="0">
        <x:v>20.31829</x:v>
      </x:c>
      <x:c t="n" s="0">
        <x:v>15.98969</x:v>
      </x:c>
      <x:c t="n" s="0">
        <x:v>12.74737</x:v>
      </x:c>
      <x:c t="n" s="0">
        <x:v>10.33412</x:v>
      </x:c>
      <x:c t="n" s="0">
        <x:v>4.182026</x:v>
      </x:c>
      <x:c t="n" s="0">
        <x:v>4.908646</x:v>
      </x:c>
      <x:c t="n" s="0">
        <x:v>6.420811</x:v>
      </x:c>
      <x:c t="n" s="0">
        <x:v>-29.49006</x:v>
      </x:c>
      <x:c t="n" s="0">
        <x:v>-13.68525</x:v>
      </x:c>
      <x:c t="n" s="0">
        <x:v>2.081939</x:v>
      </x:c>
      <x:c t="n" s="0">
        <x:v>-4.741409</x:v>
      </x:c>
      <x:c t="n" s="0">
        <x:v>-0.3565887</x:v>
      </x:c>
      <x:c t="n" s="0">
        <x:v>2.259119</x:v>
      </x:c>
      <x:c t="n" s="0">
        <x:v>6.466109</x:v>
      </x:c>
      <x:c t="n" s="0">
        <x:v>17.27698</x:v>
      </x:c>
      <x:c t="n" s="0">
        <x:v>21.07699</x:v>
      </x:c>
      <x:c t="n" s="0">
        <x:v>29.57054</x:v>
      </x:c>
      <x:c t="n" s="0">
        <x:v>25.15995</x:v>
      </x:c>
      <x:c t="n" s="0">
        <x:v>27.80315</x:v>
      </x:c>
      <x:c t="n" s="0">
        <x:v>22.44188</x:v>
      </x:c>
      <x:c t="n" s="0">
        <x:v>22.58464</x:v>
      </x:c>
      <x:c t="n" s="0">
        <x:v>22.38183</x:v>
      </x:c>
      <x:c t="n" s="0">
        <x:v>28.15714</x:v>
      </x:c>
      <x:c t="n" s="0">
        <x:v>34.38681</x:v>
      </x:c>
      <x:c t="n" s="0">
        <x:v>29.91178</x:v>
      </x:c>
      <x:c t="n" s="0">
        <x:v>28.94808</x:v>
      </x:c>
      <x:c t="n" s="0">
        <x:v>31.60423</x:v>
      </x:c>
      <x:c t="n" s="0">
        <x:v>31.24902</x:v>
      </x:c>
      <x:c t="n" s="0">
        <x:v>30.69929</x:v>
      </x:c>
      <x:c t="n" s="0">
        <x:v>32.05555</x:v>
      </x:c>
      <x:c t="n" s="0">
        <x:v>24.73096</x:v>
      </x:c>
      <x:c t="n" s="0">
        <x:v>25.83639</x:v>
      </x:c>
      <x:c t="n" s="0">
        <x:v>21.47186</x:v>
      </x:c>
      <x:c t="n" s="0">
        <x:v>24.711</x:v>
      </x:c>
      <x:c t="n" s="0">
        <x:v>21.17242</x:v>
      </x:c>
      <x:c t="n" s="0">
        <x:v>23.38516</x:v>
      </x:c>
      <x:c t="n" s="0">
        <x:v>22.14186</x:v>
      </x:c>
      <x:c t="n" s="0">
        <x:v>14.76415</x:v>
      </x:c>
      <x:c t="n" s="0">
        <x:v>10.60293</x:v>
      </x:c>
      <x:c t="n" s="0">
        <x:v>10.48328</x:v>
      </x:c>
      <x:c t="n" s="0">
        <x:v>2.660552</x:v>
      </x:c>
      <x:c t="n" s="0">
        <x:v>4.601058</x:v>
      </x:c>
      <x:c t="n" s="0">
        <x:v>6.479891</x:v>
      </x:c>
      <x:c t="str">
        <x:v>No</x:v>
      </x:c>
      <x:c t="str">
        <x:v>No</x:v>
      </x:c>
      <x:c t="str">
        <x:v/>
      </x:c>
    </x:row>
    <x:row r="2056">
      <x:c t="n" s="11">
        <x:v>2055</x:v>
      </x:c>
      <x:c t="str" s="11">
        <x:v/>
      </x:c>
      <x:c t="n" s="8">
        <x:v>43946.4646643518</x:v>
      </x:c>
      <x:c t="n" s="7">
        <x:v>43946.4646643518</x:v>
      </x:c>
      <x:c t="n" s="0">
        <x:v>42.17175</x:v>
      </x:c>
      <x:c t="n" s="0">
        <x:v>54.20069</x:v>
      </x:c>
      <x:c t="n" s="0">
        <x:v>73.64752</x:v>
      </x:c>
      <x:c t="n" s="0">
        <x:v>79.25403</x:v>
      </x:c>
      <x:c t="n" s="0">
        <x:v>-27.27853</x:v>
      </x:c>
      <x:c t="n" s="0">
        <x:v>-11.16527</x:v>
      </x:c>
      <x:c t="n" s="0">
        <x:v>1.600039</x:v>
      </x:c>
      <x:c t="n" s="0">
        <x:v>-3.283976</x:v>
      </x:c>
      <x:c t="n" s="0">
        <x:v>-1.157353</x:v>
      </x:c>
      <x:c t="n" s="0">
        <x:v>-0.8077399</x:v>
      </x:c>
      <x:c t="n" s="0">
        <x:v>11.99221</x:v>
      </x:c>
      <x:c t="n" s="0">
        <x:v>15.68456</x:v>
      </x:c>
      <x:c t="n" s="0">
        <x:v>22.78056</x:v>
      </x:c>
      <x:c t="n" s="0">
        <x:v>24.94828</x:v>
      </x:c>
      <x:c t="n" s="0">
        <x:v>26.54979</x:v>
      </x:c>
      <x:c t="n" s="0">
        <x:v>28.39569</x:v>
      </x:c>
      <x:c t="n" s="0">
        <x:v>27.69444</x:v>
      </x:c>
      <x:c t="n" s="0">
        <x:v>30.06039</x:v>
      </x:c>
      <x:c t="n" s="0">
        <x:v>29.81987</x:v>
      </x:c>
      <x:c t="n" s="0">
        <x:v>29.87096</x:v>
      </x:c>
      <x:c t="n" s="0">
        <x:v>32.36621</x:v>
      </x:c>
      <x:c t="n" s="0">
        <x:v>29.05477</x:v>
      </x:c>
      <x:c t="n" s="0">
        <x:v>28.95052</x:v>
      </x:c>
      <x:c t="n" s="0">
        <x:v>30.86558</x:v>
      </x:c>
      <x:c t="n" s="0">
        <x:v>29.27602</x:v>
      </x:c>
      <x:c t="n" s="0">
        <x:v>30.37013</x:v>
      </x:c>
      <x:c t="n" s="0">
        <x:v>30.641</x:v>
      </x:c>
      <x:c t="n" s="0">
        <x:v>27.16238</x:v>
      </x:c>
      <x:c t="n" s="0">
        <x:v>26.26585</x:v>
      </x:c>
      <x:c t="n" s="0">
        <x:v>23.44956</x:v>
      </x:c>
      <x:c t="n" s="0">
        <x:v>24.48918</x:v>
      </x:c>
      <x:c t="n" s="0">
        <x:v>23.28691</x:v>
      </x:c>
      <x:c t="n" s="0">
        <x:v>23.96973</x:v>
      </x:c>
      <x:c t="n" s="0">
        <x:v>20.45155</x:v>
      </x:c>
      <x:c t="n" s="0">
        <x:v>15.76874</x:v>
      </x:c>
      <x:c t="n" s="0">
        <x:v>12.36825</x:v>
      </x:c>
      <x:c t="n" s="0">
        <x:v>10.33371</x:v>
      </x:c>
      <x:c t="n" s="0">
        <x:v>4.10708</x:v>
      </x:c>
      <x:c t="n" s="0">
        <x:v>4.613445</x:v>
      </x:c>
      <x:c t="n" s="0">
        <x:v>6.452936</x:v>
      </x:c>
      <x:c t="n" s="0">
        <x:v>-29.49006</x:v>
      </x:c>
      <x:c t="n" s="0">
        <x:v>-26.12049</x:v>
      </x:c>
      <x:c t="n" s="0">
        <x:v>0.5881005</x:v>
      </x:c>
      <x:c t="n" s="0">
        <x:v>-3.815667</x:v>
      </x:c>
      <x:c t="n" s="0">
        <x:v>-0.3565887</x:v>
      </x:c>
      <x:c t="n" s="0">
        <x:v>2.259119</x:v>
      </x:c>
      <x:c t="n" s="0">
        <x:v>6.466109</x:v>
      </x:c>
      <x:c t="n" s="0">
        <x:v>20.50993</x:v>
      </x:c>
      <x:c t="n" s="0">
        <x:v>20.21722</x:v>
      </x:c>
      <x:c t="n" s="0">
        <x:v>29.57054</x:v>
      </x:c>
      <x:c t="n" s="0">
        <x:v>25.15995</x:v>
      </x:c>
      <x:c t="n" s="0">
        <x:v>27.80315</x:v>
      </x:c>
      <x:c t="n" s="0">
        <x:v>24.15321</x:v>
      </x:c>
      <x:c t="n" s="0">
        <x:v>21.63686</x:v>
      </x:c>
      <x:c t="n" s="0">
        <x:v>25.30429</x:v>
      </x:c>
      <x:c t="n" s="0">
        <x:v>33.9716</x:v>
      </x:c>
      <x:c t="n" s="0">
        <x:v>35.54765</x:v>
      </x:c>
      <x:c t="n" s="0">
        <x:v>31.06386</x:v>
      </x:c>
      <x:c t="n" s="0">
        <x:v>28.35951</x:v>
      </x:c>
      <x:c t="n" s="0">
        <x:v>31.31813</x:v>
      </x:c>
      <x:c t="n" s="0">
        <x:v>23.12594</x:v>
      </x:c>
      <x:c t="n" s="0">
        <x:v>30.73147</x:v>
      </x:c>
      <x:c t="n" s="0">
        <x:v>30.66179</x:v>
      </x:c>
      <x:c t="n" s="0">
        <x:v>24.41086</x:v>
      </x:c>
      <x:c t="n" s="0">
        <x:v>25.50928</x:v>
      </x:c>
      <x:c t="n" s="0">
        <x:v>21.41081</x:v>
      </x:c>
      <x:c t="n" s="0">
        <x:v>24.4231</x:v>
      </x:c>
      <x:c t="n" s="0">
        <x:v>18.85244</x:v>
      </x:c>
      <x:c t="n" s="0">
        <x:v>21.65462</x:v>
      </x:c>
      <x:c t="n" s="0">
        <x:v>18.10047</x:v>
      </x:c>
      <x:c t="n" s="0">
        <x:v>13.76352</x:v>
      </x:c>
      <x:c t="n" s="0">
        <x:v>9.261913</x:v>
      </x:c>
      <x:c t="n" s="0">
        <x:v>9.818747</x:v>
      </x:c>
      <x:c t="n" s="0">
        <x:v>3.303632</x:v>
      </x:c>
      <x:c t="n" s="0">
        <x:v>3.278802</x:v>
      </x:c>
      <x:c t="n" s="0">
        <x:v>6.893217</x:v>
      </x:c>
      <x:c t="str">
        <x:v>No</x:v>
      </x:c>
      <x:c t="str">
        <x:v>No</x:v>
      </x:c>
      <x:c t="str">
        <x:v/>
      </x:c>
    </x:row>
    <x:row r="2057">
      <x:c t="n" s="11">
        <x:v>2056</x:v>
      </x:c>
      <x:c t="str" s="11">
        <x:v/>
      </x:c>
      <x:c t="n" s="8">
        <x:v>43946.4646643518</x:v>
      </x:c>
      <x:c t="n" s="7">
        <x:v>43946.4646643518</x:v>
      </x:c>
      <x:c t="n" s="0">
        <x:v>41.7004</x:v>
      </x:c>
      <x:c t="n" s="0">
        <x:v>54.20069</x:v>
      </x:c>
      <x:c t="n" s="0">
        <x:v>78.39806</x:v>
      </x:c>
      <x:c t="n" s="0">
        <x:v>81.09671</x:v>
      </x:c>
      <x:c t="n" s="0">
        <x:v>-27.54025</x:v>
      </x:c>
      <x:c t="n" s="0">
        <x:v>-11.82695</x:v>
      </x:c>
      <x:c t="n" s="0">
        <x:v>1.466226</x:v>
      </x:c>
      <x:c t="n" s="0">
        <x:v>-3.357653</x:v>
      </x:c>
      <x:c t="n" s="0">
        <x:v>-1.066808</x:v>
      </x:c>
      <x:c t="n" s="0">
        <x:v>-0.2015076</x:v>
      </x:c>
      <x:c t="n" s="0">
        <x:v>11.51005</x:v>
      </x:c>
      <x:c t="n" s="0">
        <x:v>16.81546</x:v>
      </x:c>
      <x:c t="n" s="0">
        <x:v>22.34899</x:v>
      </x:c>
      <x:c t="n" s="0">
        <x:v>26.01082</x:v>
      </x:c>
      <x:c t="n" s="0">
        <x:v>26.3726</x:v>
      </x:c>
      <x:c t="n" s="0">
        <x:v>28.31408</x:v>
      </x:c>
      <x:c t="n" s="0">
        <x:v>27.57071</x:v>
      </x:c>
      <x:c t="n" s="0">
        <x:v>29.50245</x:v>
      </x:c>
      <x:c t="n" s="0">
        <x:v>29.67624</x:v>
      </x:c>
      <x:c t="n" s="0">
        <x:v>30.85302</x:v>
      </x:c>
      <x:c t="n" s="0">
        <x:v>32.61193</x:v>
      </x:c>
      <x:c t="n" s="0">
        <x:v>28.96883</x:v>
      </x:c>
      <x:c t="n" s="0">
        <x:v>28.92788</x:v>
      </x:c>
      <x:c t="n" s="0">
        <x:v>30.83274</x:v>
      </x:c>
      <x:c t="n" s="0">
        <x:v>29.10204</x:v>
      </x:c>
      <x:c t="n" s="0">
        <x:v>30.19159</x:v>
      </x:c>
      <x:c t="n" s="0">
        <x:v>30.23686</x:v>
      </x:c>
      <x:c t="n" s="0">
        <x:v>27.32284</x:v>
      </x:c>
      <x:c t="n" s="0">
        <x:v>26.21765</x:v>
      </x:c>
      <x:c t="n" s="0">
        <x:v>23.35175</x:v>
      </x:c>
      <x:c t="n" s="0">
        <x:v>24.30848</x:v>
      </x:c>
      <x:c t="n" s="0">
        <x:v>23.01535</x:v>
      </x:c>
      <x:c t="n" s="0">
        <x:v>23.73702</x:v>
      </x:c>
      <x:c t="n" s="0">
        <x:v>20.44731</x:v>
      </x:c>
      <x:c t="n" s="0">
        <x:v>15.60014</x:v>
      </x:c>
      <x:c t="n" s="0">
        <x:v>12.10816</x:v>
      </x:c>
      <x:c t="n" s="0">
        <x:v>10.30919</x:v>
      </x:c>
      <x:c t="n" s="0">
        <x:v>4.0132</x:v>
      </x:c>
      <x:c t="n" s="0">
        <x:v>4.539494</x:v>
      </x:c>
      <x:c t="n" s="0">
        <x:v>6.517594</x:v>
      </x:c>
      <x:c t="n" s="0">
        <x:v>-29.49006</x:v>
      </x:c>
      <x:c t="n" s="0">
        <x:v>-26.12049</x:v>
      </x:c>
      <x:c t="n" s="0">
        <x:v>0.5881005</x:v>
      </x:c>
      <x:c t="n" s="0">
        <x:v>-3.815667</x:v>
      </x:c>
      <x:c t="n" s="0">
        <x:v>-0.8825332</x:v>
      </x:c>
      <x:c t="n" s="0">
        <x:v>2.259119</x:v>
      </x:c>
      <x:c t="n" s="0">
        <x:v>6.466109</x:v>
      </x:c>
      <x:c t="n" s="0">
        <x:v>20.50993</x:v>
      </x:c>
      <x:c t="n" s="0">
        <x:v>18.24578</x:v>
      </x:c>
      <x:c t="n" s="0">
        <x:v>28.50806</x:v>
      </x:c>
      <x:c t="n" s="0">
        <x:v>25.15995</x:v>
      </x:c>
      <x:c t="n" s="0">
        <x:v>27.31544</x:v>
      </x:c>
      <x:c t="n" s="0">
        <x:v>27.11335</x:v>
      </x:c>
      <x:c t="n" s="0">
        <x:v>22.86899</x:v>
      </x:c>
      <x:c t="n" s="0">
        <x:v>29.13988</x:v>
      </x:c>
      <x:c t="n" s="0">
        <x:v>33.11213</x:v>
      </x:c>
      <x:c t="n" s="0">
        <x:v>32.28704</x:v>
      </x:c>
      <x:c t="n" s="0">
        <x:v>28.97198</x:v>
      </x:c>
      <x:c t="n" s="0">
        <x:v>27.8225</x:v>
      </x:c>
      <x:c t="n" s="0">
        <x:v>28.4732</x:v>
      </x:c>
      <x:c t="n" s="0">
        <x:v>27.39799</x:v>
      </x:c>
      <x:c t="n" s="0">
        <x:v>31.70538</x:v>
      </x:c>
      <x:c t="n" s="0">
        <x:v>29.71653</x:v>
      </x:c>
      <x:c t="n" s="0">
        <x:v>30.49117</x:v>
      </x:c>
      <x:c t="n" s="0">
        <x:v>25.58974</x:v>
      </x:c>
      <x:c t="n" s="0">
        <x:v>24.05575</x:v>
      </x:c>
      <x:c t="n" s="0">
        <x:v>23.01047</x:v>
      </x:c>
      <x:c t="n" s="0">
        <x:v>20.38276</x:v>
      </x:c>
      <x:c t="n" s="0">
        <x:v>22.1818</x:v>
      </x:c>
      <x:c t="n" s="0">
        <x:v>21.82623</x:v>
      </x:c>
      <x:c t="n" s="0">
        <x:v>14.36274</x:v>
      </x:c>
      <x:c t="n" s="0">
        <x:v>10.7015</x:v>
      </x:c>
      <x:c t="n" s="0">
        <x:v>9.710775</x:v>
      </x:c>
      <x:c t="n" s="0">
        <x:v>3.575494</x:v>
      </x:c>
      <x:c t="n" s="0">
        <x:v>3.842211</x:v>
      </x:c>
      <x:c t="n" s="0">
        <x:v>6.562114</x:v>
      </x:c>
      <x:c t="str">
        <x:v>No</x:v>
      </x:c>
      <x:c t="str">
        <x:v>No</x:v>
      </x:c>
      <x:c t="str">
        <x:v/>
      </x:c>
    </x:row>
    <x:row r="2058">
      <x:c t="n" s="11">
        <x:v>2057</x:v>
      </x:c>
      <x:c t="str" s="11">
        <x:v/>
      </x:c>
      <x:c t="n" s="8">
        <x:v>43946.4646643518</x:v>
      </x:c>
      <x:c t="n" s="7">
        <x:v>43946.4646643518</x:v>
      </x:c>
      <x:c t="n" s="0">
        <x:v>44.26958</x:v>
      </x:c>
      <x:c t="n" s="0">
        <x:v>54.20069</x:v>
      </x:c>
      <x:c t="n" s="0">
        <x:v>77.5164</x:v>
      </x:c>
      <x:c t="n" s="0">
        <x:v>81.39176</x:v>
      </x:c>
      <x:c t="n" s="0">
        <x:v>-27.77693</x:v>
      </x:c>
      <x:c t="n" s="0">
        <x:v>-12.48475</x:v>
      </x:c>
      <x:c t="n" s="0">
        <x:v>1.348589</x:v>
      </x:c>
      <x:c t="n" s="0">
        <x:v>-3.421579</x:v>
      </x:c>
      <x:c t="n" s="0">
        <x:v>-1.090488</x:v>
      </x:c>
      <x:c t="n" s="0">
        <x:v>0.2566766</x:v>
      </x:c>
      <x:c t="n" s="0">
        <x:v>11.62039</x:v>
      </x:c>
      <x:c t="n" s="0">
        <x:v>17.76793</x:v>
      </x:c>
      <x:c t="n" s="0">
        <x:v>21.94309</x:v>
      </x:c>
      <x:c t="n" s="0">
        <x:v>25.70151</x:v>
      </x:c>
      <x:c t="n" s="0">
        <x:v>26.32643</x:v>
      </x:c>
      <x:c t="n" s="0">
        <x:v>28.02258</x:v>
      </x:c>
      <x:c t="n" s="0">
        <x:v>27.50688</x:v>
      </x:c>
      <x:c t="n" s="0">
        <x:v>28.97539</x:v>
      </x:c>
      <x:c t="n" s="0">
        <x:v>29.58292</x:v>
      </x:c>
      <x:c t="n" s="0">
        <x:v>30.88903</x:v>
      </x:c>
      <x:c t="n" s="0">
        <x:v>32.29709</x:v>
      </x:c>
      <x:c t="n" s="0">
        <x:v>28.84262</x:v>
      </x:c>
      <x:c t="n" s="0">
        <x:v>28.60938</x:v>
      </x:c>
      <x:c t="n" s="0">
        <x:v>30.34136</x:v>
      </x:c>
      <x:c t="n" s="0">
        <x:v>29.6338</x:v>
      </x:c>
      <x:c t="n" s="0">
        <x:v>30.89873</x:v>
      </x:c>
      <x:c t="n" s="0">
        <x:v>30.12152</x:v>
      </x:c>
      <x:c t="n" s="0">
        <x:v>27.4715</x:v>
      </x:c>
      <x:c t="n" s="0">
        <x:v>25.9897</x:v>
      </x:c>
      <x:c t="n" s="0">
        <x:v>23.20872</x:v>
      </x:c>
      <x:c t="n" s="0">
        <x:v>24.25749</x:v>
      </x:c>
      <x:c t="n" s="0">
        <x:v>22.70041</x:v>
      </x:c>
      <x:c t="n" s="0">
        <x:v>23.72607</x:v>
      </x:c>
      <x:c t="n" s="0">
        <x:v>21.6739</x:v>
      </x:c>
      <x:c t="n" s="0">
        <x:v>15.57385</x:v>
      </x:c>
      <x:c t="n" s="0">
        <x:v>11.95928</x:v>
      </x:c>
      <x:c t="n" s="0">
        <x:v>10.57864</x:v>
      </x:c>
      <x:c t="n" s="0">
        <x:v>3.939964</x:v>
      </x:c>
      <x:c t="n" s="0">
        <x:v>4.538059</x:v>
      </x:c>
      <x:c t="n" s="0">
        <x:v>6.464805</x:v>
      </x:c>
      <x:c t="n" s="0">
        <x:v>-29.49006</x:v>
      </x:c>
      <x:c t="n" s="0">
        <x:v>-26.12049</x:v>
      </x:c>
      <x:c t="n" s="0">
        <x:v>0.5881005</x:v>
      </x:c>
      <x:c t="n" s="0">
        <x:v>-3.815667</x:v>
      </x:c>
      <x:c t="n" s="0">
        <x:v>-1.231668</x:v>
      </x:c>
      <x:c t="n" s="0">
        <x:v>2.259119</x:v>
      </x:c>
      <x:c t="n" s="0">
        <x:v>13.98098</x:v>
      </x:c>
      <x:c t="n" s="0">
        <x:v>21.45648</x:v>
      </x:c>
      <x:c t="n" s="0">
        <x:v>18.24578</x:v>
      </x:c>
      <x:c t="n" s="0">
        <x:v>20.7739</x:v>
      </x:c>
      <x:c t="n" s="0">
        <x:v>27.82177</x:v>
      </x:c>
      <x:c t="n" s="0">
        <x:v>25.40064</x:v>
      </x:c>
      <x:c t="n" s="0">
        <x:v>27.11335</x:v>
      </x:c>
      <x:c t="n" s="0">
        <x:v>26.6445</x:v>
      </x:c>
      <x:c t="n" s="0">
        <x:v>28.78451</x:v>
      </x:c>
      <x:c t="n" s="0">
        <x:v>29.75136</x:v>
      </x:c>
      <x:c t="n" s="0">
        <x:v>31.05503</x:v>
      </x:c>
      <x:c t="n" s="0">
        <x:v>27.8343</x:v>
      </x:c>
      <x:c t="n" s="0">
        <x:v>24.46008</x:v>
      </x:c>
      <x:c t="n" s="0">
        <x:v>24.75587</x:v>
      </x:c>
      <x:c t="n" s="0">
        <x:v>32.28992</x:v>
      </x:c>
      <x:c t="n" s="0">
        <x:v>32.46793</x:v>
      </x:c>
      <x:c t="n" s="0">
        <x:v>31.30937</x:v>
      </x:c>
      <x:c t="n" s="0">
        <x:v>25.65148</x:v>
      </x:c>
      <x:c t="n" s="0">
        <x:v>23.69324</x:v>
      </x:c>
      <x:c t="n" s="0">
        <x:v>22.02601</x:v>
      </x:c>
      <x:c t="n" s="0">
        <x:v>23.8068</x:v>
      </x:c>
      <x:c t="n" s="0">
        <x:v>22.18286</x:v>
      </x:c>
      <x:c t="n" s="0">
        <x:v>24.17661</x:v>
      </x:c>
      <x:c t="n" s="0">
        <x:v>25.93277</x:v>
      </x:c>
      <x:c t="n" s="0">
        <x:v>14.70369</x:v>
      </x:c>
      <x:c t="n" s="0">
        <x:v>12.32412</x:v>
      </x:c>
      <x:c t="n" s="0">
        <x:v>13.77182</x:v>
      </x:c>
      <x:c t="n" s="0">
        <x:v>5.103268</x:v>
      </x:c>
      <x:c t="n" s="0">
        <x:v>5.108805</x:v>
      </x:c>
      <x:c t="n" s="0">
        <x:v>6.585507</x:v>
      </x:c>
      <x:c t="str">
        <x:v>No</x:v>
      </x:c>
      <x:c t="str">
        <x:v>No</x:v>
      </x:c>
      <x:c t="str">
        <x:v/>
      </x:c>
    </x:row>
    <x:row r="2059">
      <x:c t="n" s="11">
        <x:v>2058</x:v>
      </x:c>
      <x:c t="str" s="11">
        <x:v/>
      </x:c>
      <x:c t="n" s="8">
        <x:v>43946.4646643518</x:v>
      </x:c>
      <x:c t="n" s="7">
        <x:v>43946.4646643518</x:v>
      </x:c>
      <x:c t="n" s="0">
        <x:v>40.54651</x:v>
      </x:c>
      <x:c t="n" s="0">
        <x:v>54.20069</x:v>
      </x:c>
      <x:c t="n" s="0">
        <x:v>62.091</x:v>
      </x:c>
      <x:c t="n" s="0">
        <x:v>70.3729</x:v>
      </x:c>
      <x:c t="n" s="0">
        <x:v>-27.9898</x:v>
      </x:c>
      <x:c t="n" s="0">
        <x:v>-13.13806</x:v>
      </x:c>
      <x:c t="n" s="0">
        <x:v>1.245538</x:v>
      </x:c>
      <x:c t="n" s="0">
        <x:v>-3.476929</x:v>
      </x:c>
      <x:c t="n" s="0">
        <x:v>-1.110816</x:v>
      </x:c>
      <x:c t="n" s="0">
        <x:v>0.6130157</x:v>
      </x:c>
      <x:c t="n" s="0">
        <x:v>12.17019</x:v>
      </x:c>
      <x:c t="n" s="0">
        <x:v>18.57734</x:v>
      </x:c>
      <x:c t="n" s="0">
        <x:v>21.56362</x:v>
      </x:c>
      <x:c t="n" s="0">
        <x:v>25.24857</x:v>
      </x:c>
      <x:c t="n" s="0">
        <x:v>26.94993</x:v>
      </x:c>
      <x:c t="n" s="0">
        <x:v>27.72531</x:v>
      </x:c>
      <x:c t="n" s="0">
        <x:v>27.94103</x:v>
      </x:c>
      <x:c t="n" s="0">
        <x:v>29.24875</x:v>
      </x:c>
      <x:c t="n" s="0">
        <x:v>29.44738</x:v>
      </x:c>
      <x:c t="n" s="0">
        <x:v>30.48324</x:v>
      </x:c>
      <x:c t="n" s="0">
        <x:v>32.54108</x:v>
      </x:c>
      <x:c t="n" s="0">
        <x:v>28.96158</x:v>
      </x:c>
      <x:c t="n" s="0">
        <x:v>28.14343</x:v>
      </x:c>
      <x:c t="n" s="0">
        <x:v>29.71829</x:v>
      </x:c>
      <x:c t="n" s="0">
        <x:v>30.13522</x:v>
      </x:c>
      <x:c t="n" s="0">
        <x:v>30.54124</x:v>
      </x:c>
      <x:c t="n" s="0">
        <x:v>30.63104</x:v>
      </x:c>
      <x:c t="n" s="0">
        <x:v>27.57517</x:v>
      </x:c>
      <x:c t="n" s="0">
        <x:v>25.92896</x:v>
      </x:c>
      <x:c t="n" s="0">
        <x:v>23.0933</x:v>
      </x:c>
      <x:c t="n" s="0">
        <x:v>23.96817</x:v>
      </x:c>
      <x:c t="n" s="0">
        <x:v>22.60773</x:v>
      </x:c>
      <x:c t="n" s="0">
        <x:v>23.63277</x:v>
      </x:c>
      <x:c t="n" s="0">
        <x:v>21.83707</x:v>
      </x:c>
      <x:c t="n" s="0">
        <x:v>15.36639</x:v>
      </x:c>
      <x:c t="n" s="0">
        <x:v>12.28078</x:v>
      </x:c>
      <x:c t="n" s="0">
        <x:v>10.91479</x:v>
      </x:c>
      <x:c t="n" s="0">
        <x:v>4.084462</x:v>
      </x:c>
      <x:c t="n" s="0">
        <x:v>4.603598</x:v>
      </x:c>
      <x:c t="n" s="0">
        <x:v>6.568277</x:v>
      </x:c>
      <x:c t="n" s="0">
        <x:v>-29.76894</x:v>
      </x:c>
      <x:c t="n" s="0">
        <x:v>-26.12049</x:v>
      </x:c>
      <x:c t="n" s="0">
        <x:v>0.5881005</x:v>
      </x:c>
      <x:c t="n" s="0">
        <x:v>-3.815667</x:v>
      </x:c>
      <x:c t="n" s="0">
        <x:v>-1.231668</x:v>
      </x:c>
      <x:c t="n" s="0">
        <x:v>1.914838</x:v>
      </x:c>
      <x:c t="n" s="0">
        <x:v>14.46361</x:v>
      </x:c>
      <x:c t="n" s="0">
        <x:v>21.57631</x:v>
      </x:c>
      <x:c t="n" s="0">
        <x:v>17.43279</x:v>
      </x:c>
      <x:c t="n" s="0">
        <x:v>20.7739</x:v>
      </x:c>
      <x:c t="n" s="0">
        <x:v>29.46001</x:v>
      </x:c>
      <x:c t="n" s="0">
        <x:v>25.40064</x:v>
      </x:c>
      <x:c t="n" s="0">
        <x:v>30.86646</x:v>
      </x:c>
      <x:c t="n" s="0">
        <x:v>31.02569</x:v>
      </x:c>
      <x:c t="n" s="0">
        <x:v>27.75355</x:v>
      </x:c>
      <x:c t="n" s="0">
        <x:v>26.56253</x:v>
      </x:c>
      <x:c t="n" s="0">
        <x:v>34.84805</x:v>
      </x:c>
      <x:c t="n" s="0">
        <x:v>30.48646</x:v>
      </x:c>
      <x:c t="n" s="0">
        <x:v>23.12026</x:v>
      </x:c>
      <x:c t="n" s="0">
        <x:v>27.07602</x:v>
      </x:c>
      <x:c t="n" s="0">
        <x:v>34.06878</x:v>
      </x:c>
      <x:c t="n" s="0">
        <x:v>26.73513</x:v>
      </x:c>
      <x:c t="n" s="0">
        <x:v>31.7468</x:v>
      </x:c>
      <x:c t="n" s="0">
        <x:v>28.04555</x:v>
      </x:c>
      <x:c t="n" s="0">
        <x:v>25.24739</x:v>
      </x:c>
      <x:c t="n" s="0">
        <x:v>20.47952</x:v>
      </x:c>
      <x:c t="n" s="0">
        <x:v>20.80535</x:v>
      </x:c>
      <x:c t="n" s="0">
        <x:v>20.5573</x:v>
      </x:c>
      <x:c t="n" s="0">
        <x:v>22.5087</x:v>
      </x:c>
      <x:c t="n" s="0">
        <x:v>20.67733</x:v>
      </x:c>
      <x:c t="n" s="0">
        <x:v>14.82117</x:v>
      </x:c>
      <x:c t="n" s="0">
        <x:v>12.35536</x:v>
      </x:c>
      <x:c t="n" s="0">
        <x:v>9.878481</x:v>
      </x:c>
      <x:c t="n" s="0">
        <x:v>3.658051</x:v>
      </x:c>
      <x:c t="n" s="0">
        <x:v>5.378274</x:v>
      </x:c>
      <x:c t="n" s="0">
        <x:v>6.294902</x:v>
      </x:c>
      <x:c t="str">
        <x:v>No</x:v>
      </x:c>
      <x:c t="str">
        <x:v>No</x:v>
      </x:c>
      <x:c t="str">
        <x:v/>
      </x:c>
    </x:row>
    <x:row r="2060">
      <x:c t="n" s="11">
        <x:v>2059</x:v>
      </x:c>
      <x:c t="str" s="11">
        <x:v/>
      </x:c>
      <x:c t="n" s="8">
        <x:v>43946.4646643518</x:v>
      </x:c>
      <x:c t="n" s="7">
        <x:v>43946.4646643518</x:v>
      </x:c>
      <x:c t="n" s="0">
        <x:v>40.62582</x:v>
      </x:c>
      <x:c t="n" s="0">
        <x:v>54.20069</x:v>
      </x:c>
      <x:c t="n" s="0">
        <x:v>68.6732</x:v>
      </x:c>
      <x:c t="n" s="0">
        <x:v>73.34624</x:v>
      </x:c>
      <x:c t="n" s="0">
        <x:v>-28.39682</x:v>
      </x:c>
      <x:c t="n" s="0">
        <x:v>-13.78622</x:v>
      </x:c>
      <x:c t="n" s="0">
        <x:v>1.155552</x:v>
      </x:c>
      <x:c t="n" s="0">
        <x:v>-3.524763</x:v>
      </x:c>
      <x:c t="n" s="0">
        <x:v>-1.128251</x:v>
      </x:c>
      <x:c t="n" s="0">
        <x:v>0.6555469</x:v>
      </x:c>
      <x:c t="n" s="0">
        <x:v>12.59024</x:v>
      </x:c>
      <x:c t="n" s="0">
        <x:v>19.16622</x:v>
      </x:c>
      <x:c t="n" s="0">
        <x:v>21.01338</x:v>
      </x:c>
      <x:c t="n" s="0">
        <x:v>24.82043</x:v>
      </x:c>
      <x:c t="n" s="0">
        <x:v>27.41961</x:v>
      </x:c>
      <x:c t="n" s="0">
        <x:v>27.40777</x:v>
      </x:c>
      <x:c t="n" s="0">
        <x:v>28.51132</x:v>
      </x:c>
      <x:c t="n" s="0">
        <x:v>29.44256</x:v>
      </x:c>
      <x:c t="n" s="0">
        <x:v>28.99946</x:v>
      </x:c>
      <x:c t="n" s="0">
        <x:v>30.05086</x:v>
      </x:c>
      <x:c t="n" s="0">
        <x:v>33.09684</x:v>
      </x:c>
      <x:c t="n" s="0">
        <x:v>28.84449</x:v>
      </x:c>
      <x:c t="n" s="0">
        <x:v>28.56196</x:v>
      </x:c>
      <x:c t="n" s="0">
        <x:v>30.25654</x:v>
      </x:c>
      <x:c t="n" s="0">
        <x:v>30.87292</x:v>
      </x:c>
      <x:c t="n" s="0">
        <x:v>30.14314</x:v>
      </x:c>
      <x:c t="n" s="0">
        <x:v>30.44773</x:v>
      </x:c>
      <x:c t="n" s="0">
        <x:v>27.45812</x:v>
      </x:c>
      <x:c t="n" s="0">
        <x:v>25.74245</x:v>
      </x:c>
      <x:c t="n" s="0">
        <x:v>22.9932</x:v>
      </x:c>
      <x:c t="n" s="0">
        <x:v>23.60306</x:v>
      </x:c>
      <x:c t="n" s="0">
        <x:v>22.3708</x:v>
      </x:c>
      <x:c t="n" s="0">
        <x:v>23.54618</x:v>
      </x:c>
      <x:c t="n" s="0">
        <x:v>21.48028</x:v>
      </x:c>
      <x:c t="n" s="0">
        <x:v>15.19259</x:v>
      </x:c>
      <x:c t="n" s="0">
        <x:v>11.92521</x:v>
      </x:c>
      <x:c t="n" s="0">
        <x:v>10.66846</x:v>
      </x:c>
      <x:c t="n" s="0">
        <x:v>4.079005</x:v>
      </x:c>
      <x:c t="n" s="0">
        <x:v>4.709774</x:v>
      </x:c>
      <x:c t="n" s="0">
        <x:v>6.401164</x:v>
      </x:c>
      <x:c t="n" s="0">
        <x:v>-30.06697</x:v>
      </x:c>
      <x:c t="n" s="0">
        <x:v>-26.12049</x:v>
      </x:c>
      <x:c t="n" s="0">
        <x:v>0.5881005</x:v>
      </x:c>
      <x:c t="n" s="0">
        <x:v>-3.815667</x:v>
      </x:c>
      <x:c t="n" s="0">
        <x:v>-1.231668</x:v>
      </x:c>
      <x:c t="n" s="0">
        <x:v>0.6798911</x:v>
      </x:c>
      <x:c t="n" s="0">
        <x:v>14.46361</x:v>
      </x:c>
      <x:c t="n" s="0">
        <x:v>21.57631</x:v>
      </x:c>
      <x:c t="n" s="0">
        <x:v>13.25795</x:v>
      </x:c>
      <x:c t="n" s="0">
        <x:v>20.42602</x:v>
      </x:c>
      <x:c t="n" s="0">
        <x:v>29.46001</x:v>
      </x:c>
      <x:c t="n" s="0">
        <x:v>22.90389</x:v>
      </x:c>
      <x:c t="n" s="0">
        <x:v>30.86646</x:v>
      </x:c>
      <x:c t="n" s="0">
        <x:v>28.19534</x:v>
      </x:c>
      <x:c t="n" s="0">
        <x:v>23.67323</x:v>
      </x:c>
      <x:c t="n" s="0">
        <x:v>28.41403</x:v>
      </x:c>
      <x:c t="n" s="0">
        <x:v>35.34026</x:v>
      </x:c>
      <x:c t="n" s="0">
        <x:v>26.76893</x:v>
      </x:c>
      <x:c t="n" s="0">
        <x:v>30.90089</x:v>
      </x:c>
      <x:c t="n" s="0">
        <x:v>31.39067</x:v>
      </x:c>
      <x:c t="n" s="0">
        <x:v>31.1982</x:v>
      </x:c>
      <x:c t="n" s="0">
        <x:v>23.61815</x:v>
      </x:c>
      <x:c t="n" s="0">
        <x:v>26.54955</x:v>
      </x:c>
      <x:c t="n" s="0">
        <x:v>26.12285</x:v>
      </x:c>
      <x:c t="n" s="0">
        <x:v>26.04629</x:v>
      </x:c>
      <x:c t="n" s="0">
        <x:v>22.52936</x:v>
      </x:c>
      <x:c t="n" s="0">
        <x:v>19.34357</x:v>
      </x:c>
      <x:c t="n" s="0">
        <x:v>21.1745</x:v>
      </x:c>
      <x:c t="n" s="0">
        <x:v>22.91908</x:v>
      </x:c>
      <x:c t="n" s="0">
        <x:v>19.81617</x:v>
      </x:c>
      <x:c t="n" s="0">
        <x:v>14.45751</x:v>
      </x:c>
      <x:c t="n" s="0">
        <x:v>10.43015</x:v>
      </x:c>
      <x:c t="n" s="0">
        <x:v>9.519745</x:v>
      </x:c>
      <x:c t="n" s="0">
        <x:v>4.407815</x:v>
      </x:c>
      <x:c t="n" s="0">
        <x:v>3.846568</x:v>
      </x:c>
      <x:c t="n" s="0">
        <x:v>5.971165</x:v>
      </x:c>
      <x:c t="str">
        <x:v>No</x:v>
      </x:c>
      <x:c t="str">
        <x:v>No</x:v>
      </x:c>
      <x:c t="str">
        <x:v/>
      </x:c>
    </x:row>
    <x:row r="2061">
      <x:c t="n" s="11">
        <x:v>2060</x:v>
      </x:c>
      <x:c t="str" s="11">
        <x:v/>
      </x:c>
      <x:c t="n" s="8">
        <x:v>43946.4646643518</x:v>
      </x:c>
      <x:c t="n" s="7">
        <x:v>43946.4646643518</x:v>
      </x:c>
      <x:c t="n" s="0">
        <x:v>41.16036</x:v>
      </x:c>
      <x:c t="n" s="0">
        <x:v>54.20069</x:v>
      </x:c>
      <x:c t="n" s="0">
        <x:v>71.64756</x:v>
      </x:c>
      <x:c t="n" s="0">
        <x:v>74.91747</x:v>
      </x:c>
      <x:c t="n" s="0">
        <x:v>-28.80928</x:v>
      </x:c>
      <x:c t="n" s="0">
        <x:v>-14.42842</x:v>
      </x:c>
      <x:c t="n" s="0">
        <x:v>0.9800541</x:v>
      </x:c>
      <x:c t="n" s="0">
        <x:v>-3.802043</x:v>
      </x:c>
      <x:c t="n" s="0">
        <x:v>-1.143198</x:v>
      </x:c>
      <x:c t="n" s="0">
        <x:v>0.6591078</x:v>
      </x:c>
      <x:c t="n" s="0">
        <x:v>12.91937</x:v>
      </x:c>
      <x:c t="n" s="0">
        <x:v>19.46685</x:v>
      </x:c>
      <x:c t="n" s="0">
        <x:v>20.45079</x:v>
      </x:c>
      <x:c t="n" s="0">
        <x:v>24.28715</x:v>
      </x:c>
      <x:c t="n" s="0">
        <x:v>27.78408</x:v>
      </x:c>
      <x:c t="n" s="0">
        <x:v>26.78078</x:v>
      </x:c>
      <x:c t="n" s="0">
        <x:v>28.72685</x:v>
      </x:c>
      <x:c t="n" s="0">
        <x:v>28.80224</x:v>
      </x:c>
      <x:c t="n" s="0">
        <x:v>28.99323</x:v>
      </x:c>
      <x:c t="n" s="0">
        <x:v>30.78938</x:v>
      </x:c>
      <x:c t="n" s="0">
        <x:v>33.0136</x:v>
      </x:c>
      <x:c t="n" s="0">
        <x:v>28.86295</x:v>
      </x:c>
      <x:c t="n" s="0">
        <x:v>28.41719</x:v>
      </x:c>
      <x:c t="n" s="0">
        <x:v>30.04832</x:v>
      </x:c>
      <x:c t="n" s="0">
        <x:v>30.59189</x:v>
      </x:c>
      <x:c t="n" s="0">
        <x:v>30.77015</x:v>
      </x:c>
      <x:c t="n" s="0">
        <x:v>30.15378</x:v>
      </x:c>
      <x:c t="n" s="0">
        <x:v>27.25097</x:v>
      </x:c>
      <x:c t="n" s="0">
        <x:v>26.11248</x:v>
      </x:c>
      <x:c t="n" s="0">
        <x:v>22.64203</x:v>
      </x:c>
      <x:c t="n" s="0">
        <x:v>23.23961</x:v>
      </x:c>
      <x:c t="n" s="0">
        <x:v>22.08741</x:v>
      </x:c>
      <x:c t="n" s="0">
        <x:v>23.55086</x:v>
      </x:c>
      <x:c t="n" s="0">
        <x:v>21.8578</x:v>
      </x:c>
      <x:c t="n" s="0">
        <x:v>15.2733</x:v>
      </x:c>
      <x:c t="n" s="0">
        <x:v>11.99518</x:v>
      </x:c>
      <x:c t="n" s="0">
        <x:v>10.67659</x:v>
      </x:c>
      <x:c t="n" s="0">
        <x:v>4.253506</x:v>
      </x:c>
      <x:c t="n" s="0">
        <x:v>4.704481</x:v>
      </x:c>
      <x:c t="n" s="0">
        <x:v>6.31787</x:v>
      </x:c>
      <x:c t="n" s="0">
        <x:v>-30.06697</x:v>
      </x:c>
      <x:c t="n" s="0">
        <x:v>-26.12049</x:v>
      </x:c>
      <x:c t="n" s="0">
        <x:v>-1.107001</x:v>
      </x:c>
      <x:c t="n" s="0">
        <x:v>-9.522462</x:v>
      </x:c>
      <x:c t="n" s="0">
        <x:v>-1.231668</x:v>
      </x:c>
      <x:c t="n" s="0">
        <x:v>0.6798911</x:v>
      </x:c>
      <x:c t="n" s="0">
        <x:v>14.46361</x:v>
      </x:c>
      <x:c t="n" s="0">
        <x:v>20.18326</x:v>
      </x:c>
      <x:c t="n" s="0">
        <x:v>13.25795</x:v>
      </x:c>
      <x:c t="n" s="0">
        <x:v>16.61922</x:v>
      </x:c>
      <x:c t="n" s="0">
        <x:v>29.46001</x:v>
      </x:c>
      <x:c t="n" s="0">
        <x:v>16.38792</x:v>
      </x:c>
      <x:c t="n" s="0">
        <x:v>28.56422</x:v>
      </x:c>
      <x:c t="n" s="0">
        <x:v>17.28981</x:v>
      </x:c>
      <x:c t="n" s="0">
        <x:v>31.09767</x:v>
      </x:c>
      <x:c t="n" s="0">
        <x:v>34.60352</x:v>
      </x:c>
      <x:c t="n" s="0">
        <x:v>28.3008</x:v>
      </x:c>
      <x:c t="n" s="0">
        <x:v>29.13152</x:v>
      </x:c>
      <x:c t="n" s="0">
        <x:v>26.35025</x:v>
      </x:c>
      <x:c t="n" s="0">
        <x:v>29.93807</x:v>
      </x:c>
      <x:c t="n" s="0">
        <x:v>29.20693</x:v>
      </x:c>
      <x:c t="n" s="0">
        <x:v>33.40349</x:v>
      </x:c>
      <x:c t="n" s="0">
        <x:v>27.4355</x:v>
      </x:c>
      <x:c t="n" s="0">
        <x:v>27.74139</x:v>
      </x:c>
      <x:c t="n" s="0">
        <x:v>26.00052</x:v>
      </x:c>
      <x:c t="n" s="0">
        <x:v>21.2032</x:v>
      </x:c>
      <x:c t="n" s="0">
        <x:v>21.8369</x:v>
      </x:c>
      <x:c t="n" s="0">
        <x:v>20.58218</x:v>
      </x:c>
      <x:c t="n" s="0">
        <x:v>30.14647</x:v>
      </x:c>
      <x:c t="n" s="0">
        <x:v>23.55523</x:v>
      </x:c>
      <x:c t="n" s="0">
        <x:v>15.15157</x:v>
      </x:c>
      <x:c t="n" s="0">
        <x:v>11.91147</x:v>
      </x:c>
      <x:c t="n" s="0">
        <x:v>10.91379</x:v>
      </x:c>
      <x:c t="n" s="0">
        <x:v>4.975807</x:v>
      </x:c>
      <x:c t="n" s="0">
        <x:v>6.363391</x:v>
      </x:c>
      <x:c t="n" s="0">
        <x:v>5.517688</x:v>
      </x:c>
      <x:c t="str">
        <x:v>No</x:v>
      </x:c>
      <x:c t="str">
        <x:v>No</x:v>
      </x:c>
      <x:c t="str">
        <x:v/>
      </x:c>
    </x:row>
    <x:row r="2062">
      <x:c t="n" s="11">
        <x:v>2061</x:v>
      </x:c>
      <x:c t="str" s="11">
        <x:v/>
      </x:c>
      <x:c t="n" s="8">
        <x:v>43946.4646643518</x:v>
      </x:c>
      <x:c t="n" s="7">
        <x:v>43946.4646643518</x:v>
      </x:c>
      <x:c t="n" s="0">
        <x:v>41.12442</x:v>
      </x:c>
      <x:c t="n" s="0">
        <x:v>54.20069</x:v>
      </x:c>
      <x:c t="n" s="0">
        <x:v>69.80342</x:v>
      </x:c>
      <x:c t="n" s="0">
        <x:v>74.5677</x:v>
      </x:c>
      <x:c t="n" s="0">
        <x:v>-29.19645</x:v>
      </x:c>
      <x:c t="n" s="0">
        <x:v>-15.0638</x:v>
      </x:c>
      <x:c t="n" s="0">
        <x:v>0.6645712</x:v>
      </x:c>
      <x:c t="n" s="0">
        <x:v>-4.468905</x:v>
      </x:c>
      <x:c t="n" s="0">
        <x:v>-1.156003</x:v>
      </x:c>
      <x:c t="n" s="0">
        <x:v>0.6621462</x:v>
      </x:c>
      <x:c t="n" s="0">
        <x:v>13.18197</x:v>
      </x:c>
      <x:c t="n" s="0">
        <x:v>19.48625</x:v>
      </x:c>
      <x:c t="n" s="0">
        <x:v>20.64165</x:v>
      </x:c>
      <x:c t="n" s="0">
        <x:v>23.72703</x:v>
      </x:c>
      <x:c t="n" s="0">
        <x:v>27.62652</x:v>
      </x:c>
      <x:c t="n" s="0">
        <x:v>26.16277</x:v>
      </x:c>
      <x:c t="n" s="0">
        <x:v>28.558</x:v>
      </x:c>
      <x:c t="n" s="0">
        <x:v>28.85381</x:v>
      </x:c>
      <x:c t="n" s="0">
        <x:v>29.62173</x:v>
      </x:c>
      <x:c t="n" s="0">
        <x:v>30.86848</x:v>
      </x:c>
      <x:c t="n" s="0">
        <x:v>32.55537</x:v>
      </x:c>
      <x:c t="n" s="0">
        <x:v>29.38151</x:v>
      </x:c>
      <x:c t="n" s="0">
        <x:v>27.93105</x:v>
      </x:c>
      <x:c t="n" s="0">
        <x:v>29.86706</x:v>
      </x:c>
      <x:c t="n" s="0">
        <x:v>30.70562</x:v>
      </x:c>
      <x:c t="n" s="0">
        <x:v>30.56331</x:v>
      </x:c>
      <x:c t="n" s="0">
        <x:v>29.86628</x:v>
      </x:c>
      <x:c t="n" s="0">
        <x:v>28.23268</x:v>
      </x:c>
      <x:c t="n" s="0">
        <x:v>25.75394</x:v>
      </x:c>
      <x:c t="n" s="0">
        <x:v>22.85107</x:v>
      </x:c>
      <x:c t="n" s="0">
        <x:v>23.07485</x:v>
      </x:c>
      <x:c t="n" s="0">
        <x:v>21.91098</x:v>
      </x:c>
      <x:c t="n" s="0">
        <x:v>25.19227</x:v>
      </x:c>
      <x:c t="n" s="0">
        <x:v>21.90995</x:v>
      </x:c>
      <x:c t="n" s="0">
        <x:v>15.40443</x:v>
      </x:c>
      <x:c t="n" s="0">
        <x:v>11.79457</x:v>
      </x:c>
      <x:c t="n" s="0">
        <x:v>10.98993</x:v>
      </x:c>
      <x:c t="n" s="0">
        <x:v>4.38551</x:v>
      </x:c>
      <x:c t="n" s="0">
        <x:v>4.849611</x:v>
      </x:c>
      <x:c t="n" s="0">
        <x:v>6.333668</x:v>
      </x:c>
      <x:c t="n" s="0">
        <x:v>-30.06697</x:v>
      </x:c>
      <x:c t="n" s="0">
        <x:v>-26.12049</x:v>
      </x:c>
      <x:c t="n" s="0">
        <x:v>-1.8598</x:v>
      </x:c>
      <x:c t="n" s="0">
        <x:v>-19.84028</x:v>
      </x:c>
      <x:c t="n" s="0">
        <x:v>-1.231668</x:v>
      </x:c>
      <x:c t="n" s="0">
        <x:v>0.6798911</x:v>
      </x:c>
      <x:c t="n" s="0">
        <x:v>14.64654</x:v>
      </x:c>
      <x:c t="n" s="0">
        <x:v>19.59809</x:v>
      </x:c>
      <x:c t="n" s="0">
        <x:v>23.6132</x:v>
      </x:c>
      <x:c t="n" s="0">
        <x:v>16.61922</x:v>
      </x:c>
      <x:c t="n" s="0">
        <x:v>22.05145</x:v>
      </x:c>
      <x:c t="n" s="0">
        <x:v>16.38792</x:v>
      </x:c>
      <x:c t="n" s="0">
        <x:v>27.41196</x:v>
      </x:c>
      <x:c t="n" s="0">
        <x:v>31.80699</x:v>
      </x:c>
      <x:c t="n" s="0">
        <x:v>33.28226</x:v>
      </x:c>
      <x:c t="n" s="0">
        <x:v>26.97988</x:v>
      </x:c>
      <x:c t="n" s="0">
        <x:v>28.71684</x:v>
      </x:c>
      <x:c t="n" s="0">
        <x:v>31.37169</x:v>
      </x:c>
      <x:c t="n" s="0">
        <x:v>22.69348</x:v>
      </x:c>
      <x:c t="n" s="0">
        <x:v>28.45462</x:v>
      </x:c>
      <x:c t="n" s="0">
        <x:v>31.61817</x:v>
      </x:c>
      <x:c t="n" s="0">
        <x:v>29.86527</x:v>
      </x:c>
      <x:c t="n" s="0">
        <x:v>30.26256</x:v>
      </x:c>
      <x:c t="n" s="0">
        <x:v>32.35733</x:v>
      </x:c>
      <x:c t="n" s="0">
        <x:v>25.73075</x:v>
      </x:c>
      <x:c t="n" s="0">
        <x:v>22.8285</x:v>
      </x:c>
      <x:c t="n" s="0">
        <x:v>21.09443</x:v>
      </x:c>
      <x:c t="n" s="0">
        <x:v>20.68169</x:v>
      </x:c>
      <x:c t="n" s="0">
        <x:v>23.4263</x:v>
      </x:c>
      <x:c t="n" s="0">
        <x:v>21.59922</x:v>
      </x:c>
      <x:c t="n" s="0">
        <x:v>16.39081</x:v>
      </x:c>
      <x:c t="n" s="0">
        <x:v>10.85066</x:v>
      </x:c>
      <x:c t="n" s="0">
        <x:v>12.37632</x:v>
      </x:c>
      <x:c t="n" s="0">
        <x:v>4.596723</x:v>
      </x:c>
      <x:c t="n" s="0">
        <x:v>4.460562</x:v>
      </x:c>
      <x:c t="n" s="0">
        <x:v>6.909487</x:v>
      </x:c>
      <x:c t="str">
        <x:v>No</x:v>
      </x:c>
      <x:c t="str">
        <x:v>No</x:v>
      </x:c>
      <x:c t="str">
        <x:v/>
      </x:c>
    </x:row>
    <x:row r="2063">
      <x:c t="n" s="11">
        <x:v>2062</x:v>
      </x:c>
      <x:c t="str" s="11">
        <x:v/>
      </x:c>
      <x:c t="n" s="8">
        <x:v>43946.4646643518</x:v>
      </x:c>
      <x:c t="n" s="7">
        <x:v>43946.4646643518</x:v>
      </x:c>
      <x:c t="n" s="0">
        <x:v>42.30446</x:v>
      </x:c>
      <x:c t="n" s="0">
        <x:v>54.20069</x:v>
      </x:c>
      <x:c t="n" s="0">
        <x:v>68.1775</x:v>
      </x:c>
      <x:c t="n" s="0">
        <x:v>72.44162</x:v>
      </x:c>
      <x:c t="n" s="0">
        <x:v>-29.55586</x:v>
      </x:c>
      <x:c t="n" s="0">
        <x:v>-15.69134</x:v>
      </x:c>
      <x:c t="n" s="0">
        <x:v>0.3757173</x:v>
      </x:c>
      <x:c t="n" s="0">
        <x:v>-5.132711</x:v>
      </x:c>
      <x:c t="n" s="0">
        <x:v>-1.166969</x:v>
      </x:c>
      <x:c t="n" s="0">
        <x:v>0.6647396</x:v>
      </x:c>
      <x:c t="n" s="0">
        <x:v>13.60264</x:v>
      </x:c>
      <x:c t="n" s="0">
        <x:v>19.50276</x:v>
      </x:c>
      <x:c t="n" s="0">
        <x:v>21.36382</x:v>
      </x:c>
      <x:c t="n" s="0">
        <x:v>23.18386</x:v>
      </x:c>
      <x:c t="n" s="0">
        <x:v>27.01386</x:v>
      </x:c>
      <x:c t="n" s="0">
        <x:v>25.55495</x:v>
      </x:c>
      <x:c t="n" s="0">
        <x:v>28.52606</x:v>
      </x:c>
      <x:c t="n" s="0">
        <x:v>29.76982</x:v>
      </x:c>
      <x:c t="n" s="0">
        <x:v>30.83811</x:v>
      </x:c>
      <x:c t="n" s="0">
        <x:v>30.76993</x:v>
      </x:c>
      <x:c t="n" s="0">
        <x:v>32.02186</x:v>
      </x:c>
      <x:c t="n" s="0">
        <x:v>29.17981</x:v>
      </x:c>
      <x:c t="n" s="0">
        <x:v>27.75684</x:v>
      </x:c>
      <x:c t="n" s="0">
        <x:v>29.82586</x:v>
      </x:c>
      <x:c t="n" s="0">
        <x:v>30.49437</x:v>
      </x:c>
      <x:c t="n" s="0">
        <x:v>30.58761</x:v>
      </x:c>
      <x:c t="n" s="0">
        <x:v>29.86834</x:v>
      </x:c>
      <x:c t="n" s="0">
        <x:v>28.70968</x:v>
      </x:c>
      <x:c t="n" s="0">
        <x:v>25.68691</x:v>
      </x:c>
      <x:c t="n" s="0">
        <x:v>22.57994</x:v>
      </x:c>
      <x:c t="n" s="0">
        <x:v>22.70893</x:v>
      </x:c>
      <x:c t="n" s="0">
        <x:v>21.68134</x:v>
      </x:c>
      <x:c t="n" s="0">
        <x:v>24.89356</x:v>
      </x:c>
      <x:c t="n" s="0">
        <x:v>21.74726</x:v>
      </x:c>
      <x:c t="n" s="0">
        <x:v>15.38736</x:v>
      </x:c>
      <x:c t="n" s="0">
        <x:v>11.74669</x:v>
      </x:c>
      <x:c t="n" s="0">
        <x:v>11.22758</x:v>
      </x:c>
      <x:c t="n" s="0">
        <x:v>4.265439</x:v>
      </x:c>
      <x:c t="n" s="0">
        <x:v>4.878192</x:v>
      </x:c>
      <x:c t="n" s="0">
        <x:v>6.452997</x:v>
      </x:c>
      <x:c t="n" s="0">
        <x:v>-27.53624</x:v>
      </x:c>
      <x:c t="n" s="0">
        <x:v>-16.14808</x:v>
      </x:c>
      <x:c t="n" s="0">
        <x:v>-1.8598</x:v>
      </x:c>
      <x:c t="n" s="0">
        <x:v>-19.84028</x:v>
      </x:c>
      <x:c t="n" s="0">
        <x:v>0.07708467</x:v>
      </x:c>
      <x:c t="n" s="0">
        <x:v>0.6798911</x:v>
      </x:c>
      <x:c t="n" s="0">
        <x:v>15.74812</x:v>
      </x:c>
      <x:c t="n" s="0">
        <x:v>18.27538</x:v>
      </x:c>
      <x:c t="n" s="0">
        <x:v>24.14281</x:v>
      </x:c>
      <x:c t="n" s="0">
        <x:v>20.81052</x:v>
      </x:c>
      <x:c t="n" s="0">
        <x:v>17.56898</x:v>
      </x:c>
      <x:c t="n" s="0">
        <x:v>20.36631</x:v>
      </x:c>
      <x:c t="n" s="0">
        <x:v>30.1633</x:v>
      </x:c>
      <x:c t="n" s="0">
        <x:v>33.01783</x:v>
      </x:c>
      <x:c t="n" s="0">
        <x:v>34.69261</x:v>
      </x:c>
      <x:c t="n" s="0">
        <x:v>31.45889</x:v>
      </x:c>
      <x:c t="n" s="0">
        <x:v>23.5895</x:v>
      </x:c>
      <x:c t="n" s="0">
        <x:v>30.5197</x:v>
      </x:c>
      <x:c t="n" s="0">
        <x:v>30.9875</x:v>
      </x:c>
      <x:c t="n" s="0">
        <x:v>28.12232</x:v>
      </x:c>
      <x:c t="n" s="0">
        <x:v>30.35796</x:v>
      </x:c>
      <x:c t="n" s="0">
        <x:v>29.64936</x:v>
      </x:c>
      <x:c t="n" s="0">
        <x:v>29.31884</x:v>
      </x:c>
      <x:c t="n" s="0">
        <x:v>27.95615</x:v>
      </x:c>
      <x:c t="n" s="0">
        <x:v>25.54506</x:v>
      </x:c>
      <x:c t="n" s="0">
        <x:v>21.35088</x:v>
      </x:c>
      <x:c t="n" s="0">
        <x:v>18.96203</x:v>
      </x:c>
      <x:c t="n" s="0">
        <x:v>19.5486</x:v>
      </x:c>
      <x:c t="n" s="0">
        <x:v>22.11285</x:v>
      </x:c>
      <x:c t="n" s="0">
        <x:v>20.94929</x:v>
      </x:c>
      <x:c t="n" s="0">
        <x:v>14.23036</x:v>
      </x:c>
      <x:c t="n" s="0">
        <x:v>10.09962</x:v>
      </x:c>
      <x:c t="n" s="0">
        <x:v>12.88591</x:v>
      </x:c>
      <x:c t="n" s="0">
        <x:v>4.030869</x:v>
      </x:c>
      <x:c t="n" s="0">
        <x:v>4.892601</x:v>
      </x:c>
      <x:c t="n" s="0">
        <x:v>7.054677</x:v>
      </x:c>
      <x:c t="str">
        <x:v>No</x:v>
      </x:c>
      <x:c t="str">
        <x:v>No</x:v>
      </x:c>
      <x:c t="str">
        <x:v/>
      </x:c>
    </x:row>
    <x:row r="2064">
      <x:c t="n" s="11">
        <x:v>2063</x:v>
      </x:c>
      <x:c t="str" s="11">
        <x:v/>
      </x:c>
      <x:c t="n" s="8">
        <x:v>43946.4646643518</x:v>
      </x:c>
      <x:c t="n" s="7">
        <x:v>43946.4646643518</x:v>
      </x:c>
      <x:c t="n" s="0">
        <x:v>41.71853</x:v>
      </x:c>
      <x:c t="n" s="0">
        <x:v>54.20069</x:v>
      </x:c>
      <x:c t="n" s="0">
        <x:v>63.96902</x:v>
      </x:c>
      <x:c t="n" s="0">
        <x:v>71.3567</x:v>
      </x:c>
      <x:c t="n" s="0">
        <x:v>-28.49676</x:v>
      </x:c>
      <x:c t="n" s="0">
        <x:v>-14.96377</x:v>
      </x:c>
      <x:c t="n" s="0">
        <x:v>0.112844</x:v>
      </x:c>
      <x:c t="n" s="0">
        <x:v>-5.792979</x:v>
      </x:c>
      <x:c t="n" s="0">
        <x:v>-0.6257565</x:v>
      </x:c>
      <x:c t="n" s="0">
        <x:v>0.6669531</x:v>
      </x:c>
      <x:c t="n" s="0">
        <x:v>13.98988</x:v>
      </x:c>
      <x:c t="n" s="0">
        <x:v>19.03923</x:v>
      </x:c>
      <x:c t="n" s="0">
        <x:v>21.8978</x:v>
      </x:c>
      <x:c t="n" s="0">
        <x:v>23.29424</x:v>
      </x:c>
      <x:c t="n" s="0">
        <x:v>26.41211</x:v>
      </x:c>
      <x:c t="n" s="0">
        <x:v>25.29738</x:v>
      </x:c>
      <x:c t="n" s="0">
        <x:v>29.19569</x:v>
      </x:c>
      <x:c t="n" s="0">
        <x:v>30.23959</x:v>
      </x:c>
      <x:c t="n" s="0">
        <x:v>31.50561</x:v>
      </x:c>
      <x:c t="n" s="0">
        <x:v>31.455</x:v>
      </x:c>
      <x:c t="n" s="0">
        <x:v>31.42988</x:v>
      </x:c>
      <x:c t="n" s="0">
        <x:v>30.14717</x:v>
      </x:c>
      <x:c t="n" s="0">
        <x:v>28.90829</x:v>
      </x:c>
      <x:c t="n" s="0">
        <x:v>29.22366</x:v>
      </x:c>
      <x:c t="n" s="0">
        <x:v>30.67306</x:v>
      </x:c>
      <x:c t="n" s="0">
        <x:v>30.21721</x:v>
      </x:c>
      <x:c t="n" s="0">
        <x:v>30.12963</x:v>
      </x:c>
      <x:c t="n" s="0">
        <x:v>28.21944</x:v>
      </x:c>
      <x:c t="n" s="0">
        <x:v>25.5922</x:v>
      </x:c>
      <x:c t="n" s="0">
        <x:v>22.42957</x:v>
      </x:c>
      <x:c t="n" s="0">
        <x:v>22.34936</x:v>
      </x:c>
      <x:c t="n" s="0">
        <x:v>21.79135</x:v>
      </x:c>
      <x:c t="n" s="0">
        <x:v>24.70093</x:v>
      </x:c>
      <x:c t="n" s="0">
        <x:v>21.60851</x:v>
      </x:c>
      <x:c t="n" s="0">
        <x:v>15.31777</x:v>
      </x:c>
      <x:c t="n" s="0">
        <x:v>11.51134</x:v>
      </x:c>
      <x:c t="n" s="0">
        <x:v>11.39618</x:v>
      </x:c>
      <x:c t="n" s="0">
        <x:v>4.499874</x:v>
      </x:c>
      <x:c t="n" s="0">
        <x:v>5.030952</x:v>
      </x:c>
      <x:c t="n" s="0">
        <x:v>6.583096</x:v>
      </x:c>
      <x:c t="n" s="0">
        <x:v>-24.94049</x:v>
      </x:c>
      <x:c t="n" s="0">
        <x:v>-12.17053</x:v>
      </x:c>
      <x:c t="n" s="0">
        <x:v>-1.8598</x:v>
      </x:c>
      <x:c t="n" s="0">
        <x:v>-19.84028</x:v>
      </x:c>
      <x:c t="n" s="0">
        <x:v>1.641477</x:v>
      </x:c>
      <x:c t="n" s="0">
        <x:v>0.6798911</x:v>
      </x:c>
      <x:c t="n" s="0">
        <x:v>15.74812</x:v>
      </x:c>
      <x:c t="n" s="0">
        <x:v>14.36718</x:v>
      </x:c>
      <x:c t="n" s="0">
        <x:v>24.14281</x:v>
      </x:c>
      <x:c t="n" s="0">
        <x:v>23.88922</x:v>
      </x:c>
      <x:c t="n" s="0">
        <x:v>17.56898</x:v>
      </x:c>
      <x:c t="n" s="0">
        <x:v>23.37627</x:v>
      </x:c>
      <x:c t="n" s="0">
        <x:v>31.83434</x:v>
      </x:c>
      <x:c t="n" s="0">
        <x:v>31.81007</x:v>
      </x:c>
      <x:c t="n" s="0">
        <x:v>33.56726</x:v>
      </x:c>
      <x:c t="n" s="0">
        <x:v>35.50793</x:v>
      </x:c>
      <x:c t="n" s="0">
        <x:v>27.5396</x:v>
      </x:c>
      <x:c t="n" s="0">
        <x:v>33.16245</x:v>
      </x:c>
      <x:c t="n" s="0">
        <x:v>31.36417</x:v>
      </x:c>
      <x:c t="n" s="0">
        <x:v>25.71497</x:v>
      </x:c>
      <x:c t="n" s="0">
        <x:v>29.1321</x:v>
      </x:c>
      <x:c t="n" s="0">
        <x:v>28.63921</x:v>
      </x:c>
      <x:c t="n" s="0">
        <x:v>31.74613</x:v>
      </x:c>
      <x:c t="n" s="0">
        <x:v>23.26005</x:v>
      </x:c>
      <x:c t="n" s="0">
        <x:v>20.20391</x:v>
      </x:c>
      <x:c t="n" s="0">
        <x:v>22.84022</x:v>
      </x:c>
      <x:c t="n" s="0">
        <x:v>20.80492</x:v>
      </x:c>
      <x:c t="n" s="0">
        <x:v>21.57811</x:v>
      </x:c>
      <x:c t="n" s="0">
        <x:v>22.78758</x:v>
      </x:c>
      <x:c t="n" s="0">
        <x:v>20.90118</x:v>
      </x:c>
      <x:c t="n" s="0">
        <x:v>15.48047</x:v>
      </x:c>
      <x:c t="n" s="0">
        <x:v>12.03279</x:v>
      </x:c>
      <x:c t="n" s="0">
        <x:v>11.92179</x:v>
      </x:c>
      <x:c t="n" s="0">
        <x:v>5.98228</x:v>
      </x:c>
      <x:c t="n" s="0">
        <x:v>5.51302</x:v>
      </x:c>
      <x:c t="n" s="0">
        <x:v>7.252473</x:v>
      </x:c>
      <x:c t="str">
        <x:v>No</x:v>
      </x:c>
      <x:c t="str">
        <x:v>No</x:v>
      </x:c>
      <x:c t="str">
        <x:v/>
      </x:c>
    </x:row>
    <x:row r="2065">
      <x:c t="n" s="11">
        <x:v>2064</x:v>
      </x:c>
      <x:c t="str" s="11">
        <x:v/>
      </x:c>
      <x:c t="n" s="8">
        <x:v>43946.4646643518</x:v>
      </x:c>
      <x:c t="n" s="7">
        <x:v>43946.4646643518</x:v>
      </x:c>
      <x:c t="n" s="0">
        <x:v>41.47804</x:v>
      </x:c>
      <x:c t="n" s="0">
        <x:v>54.20069</x:v>
      </x:c>
      <x:c t="n" s="0">
        <x:v>74.47381</x:v>
      </x:c>
      <x:c t="n" s="0">
        <x:v>77.95354</x:v>
      </x:c>
      <x:c t="n" s="0">
        <x:v>-27.7604</x:v>
      </x:c>
      <x:c t="n" s="0">
        <x:v>-14.42636</x:v>
      </x:c>
      <x:c t="n" s="0">
        <x:v>-0.1249854</x:v>
      </x:c>
      <x:c t="n" s="0">
        <x:v>-6.449152</x:v>
      </x:c>
      <x:c t="n" s="0">
        <x:v>-0.2115804</x:v>
      </x:c>
      <x:c t="n" s="0">
        <x:v>3.401073</x:v>
      </x:c>
      <x:c t="n" s="0">
        <x:v>14.29528</x:v>
      </x:c>
      <x:c t="n" s="0">
        <x:v>18.59998</x:v>
      </x:c>
      <x:c t="n" s="0">
        <x:v>22.70353</x:v>
      </x:c>
      <x:c t="n" s="0">
        <x:v>23.38634</x:v>
      </x:c>
      <x:c t="n" s="0">
        <x:v>25.82264</x:v>
      </x:c>
      <x:c t="n" s="0">
        <x:v>25.06462</x:v>
      </x:c>
      <x:c t="n" s="0">
        <x:v>29.69574</x:v>
      </x:c>
      <x:c t="n" s="0">
        <x:v>30.50735</x:v>
      </x:c>
      <x:c t="n" s="0">
        <x:v>31.78135</x:v>
      </x:c>
      <x:c t="n" s="0">
        <x:v>32.23317</x:v>
      </x:c>
      <x:c t="n" s="0">
        <x:v>31.48193</x:v>
      </x:c>
      <x:c t="n" s="0">
        <x:v>30.0551</x:v>
      </x:c>
      <x:c t="n" s="0">
        <x:v>29.27963</x:v>
      </x:c>
      <x:c t="n" s="0">
        <x:v>29.14269</x:v>
      </x:c>
      <x:c t="n" s="0">
        <x:v>30.27476</x:v>
      </x:c>
      <x:c t="n" s="0">
        <x:v>30.23109</x:v>
      </x:c>
      <x:c t="n" s="0">
        <x:v>30.22105</x:v>
      </x:c>
      <x:c t="n" s="0">
        <x:v>28.05453</x:v>
      </x:c>
      <x:c t="n" s="0">
        <x:v>25.01506</x:v>
      </x:c>
      <x:c t="n" s="0">
        <x:v>22.54302</x:v>
      </x:c>
      <x:c t="n" s="0">
        <x:v>22.6614</x:v>
      </x:c>
      <x:c t="n" s="0">
        <x:v>21.52126</x:v>
      </x:c>
      <x:c t="n" s="0">
        <x:v>24.54748</x:v>
      </x:c>
      <x:c t="n" s="0">
        <x:v>21.49663</x:v>
      </x:c>
      <x:c t="n" s="0">
        <x:v>15.18356</x:v>
      </x:c>
      <x:c t="n" s="0">
        <x:v>12.33638</x:v>
      </x:c>
      <x:c t="n" s="0">
        <x:v>11.36705</x:v>
      </x:c>
      <x:c t="n" s="0">
        <x:v>4.648871</x:v>
      </x:c>
      <x:c t="n" s="0">
        <x:v>5.034432</x:v>
      </x:c>
      <x:c t="n" s="0">
        <x:v>6.540878</x:v>
      </x:c>
      <x:c t="n" s="0">
        <x:v>-24.94049</x:v>
      </x:c>
      <x:c t="n" s="0">
        <x:v>-12.17053</x:v>
      </x:c>
      <x:c t="n" s="0">
        <x:v>-1.8598</x:v>
      </x:c>
      <x:c t="n" s="0">
        <x:v>-19.84028</x:v>
      </x:c>
      <x:c t="n" s="0">
        <x:v>1.641477</x:v>
      </x:c>
      <x:c t="n" s="0">
        <x:v>11.61589</x:v>
      </x:c>
      <x:c t="n" s="0">
        <x:v>15.74812</x:v>
      </x:c>
      <x:c t="n" s="0">
        <x:v>14.36718</x:v>
      </x:c>
      <x:c t="n" s="0">
        <x:v>26.73801</x:v>
      </x:c>
      <x:c t="n" s="0">
        <x:v>23.88922</x:v>
      </x:c>
      <x:c t="n" s="0">
        <x:v>20.65358</x:v>
      </x:c>
      <x:c t="n" s="0">
        <x:v>23.37627</x:v>
      </x:c>
      <x:c t="n" s="0">
        <x:v>30.95875</x:v>
      </x:c>
      <x:c t="n" s="0">
        <x:v>31.69077</x:v>
      </x:c>
      <x:c t="n" s="0">
        <x:v>33.80548</x:v>
      </x:c>
      <x:c t="n" s="0">
        <x:v>32.97237</x:v>
      </x:c>
      <x:c t="n" s="0">
        <x:v>35.30896</x:v>
      </x:c>
      <x:c t="n" s="0">
        <x:v>27.23634</x:v>
      </x:c>
      <x:c t="n" s="0">
        <x:v>31.10938</x:v>
      </x:c>
      <x:c t="n" s="0">
        <x:v>28.22442</x:v>
      </x:c>
      <x:c t="n" s="0">
        <x:v>27.33324</x:v>
      </x:c>
      <x:c t="n" s="0">
        <x:v>29.50998</x:v>
      </x:c>
      <x:c t="n" s="0">
        <x:v>28.39679</x:v>
      </x:c>
      <x:c t="n" s="0">
        <x:v>27.66368</x:v>
      </x:c>
      <x:c t="n" s="0">
        <x:v>23.91724</x:v>
      </x:c>
      <x:c t="n" s="0">
        <x:v>24.69997</x:v>
      </x:c>
      <x:c t="n" s="0">
        <x:v>23.67624</x:v>
      </x:c>
      <x:c t="n" s="0">
        <x:v>20.34488</x:v>
      </x:c>
      <x:c t="n" s="0">
        <x:v>24.97144</x:v>
      </x:c>
      <x:c t="n" s="0">
        <x:v>20.61279</x:v>
      </x:c>
      <x:c t="n" s="0">
        <x:v>14.97985</x:v>
      </x:c>
      <x:c t="n" s="0">
        <x:v>15.01862</x:v>
      </x:c>
      <x:c t="n" s="0">
        <x:v>12.56656</x:v>
      </x:c>
      <x:c t="n" s="0">
        <x:v>5.779768</x:v>
      </x:c>
      <x:c t="n" s="0">
        <x:v>6.163949</x:v>
      </x:c>
      <x:c t="n" s="0">
        <x:v>6.160068</x:v>
      </x:c>
      <x:c t="str">
        <x:v>No</x:v>
      </x:c>
      <x:c t="str">
        <x:v>No</x:v>
      </x:c>
      <x:c t="str">
        <x:v/>
      </x:c>
    </x:row>
    <x:row r="2066">
      <x:c t="n" s="11">
        <x:v>2065</x:v>
      </x:c>
      <x:c t="str" s="11">
        <x:v/>
      </x:c>
      <x:c t="n" s="8">
        <x:v>43946.4646643518</x:v>
      </x:c>
      <x:c t="n" s="7">
        <x:v>43946.4646643518</x:v>
      </x:c>
      <x:c t="n" s="0">
        <x:v>42.37594</x:v>
      </x:c>
      <x:c t="n" s="0">
        <x:v>54.20069</x:v>
      </x:c>
      <x:c t="n" s="0">
        <x:v>77.79574</x:v>
      </x:c>
      <x:c t="n" s="0">
        <x:v>79.93979</x:v>
      </x:c>
      <x:c t="n" s="0">
        <x:v>-27.21723</x:v>
      </x:c>
      <x:c t="n" s="0">
        <x:v>-14.01477</x:v>
      </x:c>
      <x:c t="n" s="0">
        <x:v>-0.338947</x:v>
      </x:c>
      <x:c t="n" s="0">
        <x:v>-7.100596</x:v>
      </x:c>
      <x:c t="n" s="0">
        <x:v>0.1133297</x:v>
      </x:c>
      <x:c t="n" s="0">
        <x:v>6.661055</x:v>
      </x:c>
      <x:c t="n" s="0">
        <x:v>14.54011</x:v>
      </x:c>
      <x:c t="n" s="0">
        <x:v>18.18612</x:v>
      </x:c>
      <x:c t="n" s="0">
        <x:v>23.77238</x:v>
      </x:c>
      <x:c t="n" s="0">
        <x:v>23.46348</x:v>
      </x:c>
      <x:c t="n" s="0">
        <x:v>25.53563</x:v>
      </x:c>
      <x:c t="n" s="0">
        <x:v>24.82848</x:v>
      </x:c>
      <x:c t="n" s="0">
        <x:v>29.4213</x:v>
      </x:c>
      <x:c t="n" s="0">
        <x:v>30.64497</x:v>
      </x:c>
      <x:c t="n" s="0">
        <x:v>32.36392</x:v>
      </x:c>
      <x:c t="n" s="0">
        <x:v>32.15155</x:v>
      </x:c>
      <x:c t="n" s="0">
        <x:v>33.09539</x:v>
      </x:c>
      <x:c t="n" s="0">
        <x:v>30.08685</x:v>
      </x:c>
      <x:c t="n" s="0">
        <x:v>29.21929</x:v>
      </x:c>
      <x:c t="n" s="0">
        <x:v>28.8891</x:v>
      </x:c>
      <x:c t="n" s="0">
        <x:v>29.99539</x:v>
      </x:c>
      <x:c t="n" s="0">
        <x:v>30.34224</x:v>
      </x:c>
      <x:c t="n" s="0">
        <x:v>30.3355</x:v>
      </x:c>
      <x:c t="n" s="0">
        <x:v>28.32949</x:v>
      </x:c>
      <x:c t="n" s="0">
        <x:v>25.21095</x:v>
      </x:c>
      <x:c t="n" s="0">
        <x:v>22.91245</x:v>
      </x:c>
      <x:c t="n" s="0">
        <x:v>22.64687</x:v>
      </x:c>
      <x:c t="n" s="0">
        <x:v>21.34122</x:v>
      </x:c>
      <x:c t="n" s="0">
        <x:v>24.79494</x:v>
      </x:c>
      <x:c t="n" s="0">
        <x:v>21.26121</x:v>
      </x:c>
      <x:c t="n" s="0">
        <x:v>15.25971</x:v>
      </x:c>
      <x:c t="n" s="0">
        <x:v>12.38774</x:v>
      </x:c>
      <x:c t="n" s="0">
        <x:v>11.90504</x:v>
      </x:c>
      <x:c t="n" s="0">
        <x:v>4.833915</x:v>
      </x:c>
      <x:c t="n" s="0">
        <x:v>5.172539</x:v>
      </x:c>
      <x:c t="n" s="0">
        <x:v>6.618901</x:v>
      </x:c>
      <x:c t="n" s="0">
        <x:v>-24.94049</x:v>
      </x:c>
      <x:c t="n" s="0">
        <x:v>-12.17053</x:v>
      </x:c>
      <x:c t="n" s="0">
        <x:v>-1.8598</x:v>
      </x:c>
      <x:c t="n" s="0">
        <x:v>-19.84028</x:v>
      </x:c>
      <x:c t="n" s="0">
        <x:v>1.641477</x:v>
      </x:c>
      <x:c t="n" s="0">
        <x:v>12.77686</x:v>
      </x:c>
      <x:c t="n" s="0">
        <x:v>16.84561</x:v>
      </x:c>
      <x:c t="n" s="0">
        <x:v>14.80134</x:v>
      </x:c>
      <x:c t="n" s="0">
        <x:v>27.3448</x:v>
      </x:c>
      <x:c t="n" s="0">
        <x:v>24.14274</x:v>
      </x:c>
      <x:c t="n" s="0">
        <x:v>23.31935</x:v>
      </x:c>
      <x:c t="n" s="0">
        <x:v>22.71759</x:v>
      </x:c>
      <x:c t="n" s="0">
        <x:v>26.14231</x:v>
      </x:c>
      <x:c t="n" s="0">
        <x:v>31.31183</x:v>
      </x:c>
      <x:c t="n" s="0">
        <x:v>34.7555</x:v>
      </x:c>
      <x:c t="n" s="0">
        <x:v>35.70182</x:v>
      </x:c>
      <x:c t="n" s="0">
        <x:v>36.36237</x:v>
      </x:c>
      <x:c t="n" s="0">
        <x:v>31.50658</x:v>
      </x:c>
      <x:c t="n" s="0">
        <x:v>26.76436</x:v>
      </x:c>
      <x:c t="n" s="0">
        <x:v>30.78428</x:v>
      </x:c>
      <x:c t="n" s="0">
        <x:v>28.81974</x:v>
      </x:c>
      <x:c t="n" s="0">
        <x:v>31.68412</x:v>
      </x:c>
      <x:c t="n" s="0">
        <x:v>32.0597</x:v>
      </x:c>
      <x:c t="n" s="0">
        <x:v>29.73752</x:v>
      </x:c>
      <x:c t="n" s="0">
        <x:v>27.35776</x:v>
      </x:c>
      <x:c t="n" s="0">
        <x:v>22.91891</x:v>
      </x:c>
      <x:c t="n" s="0">
        <x:v>22.62131</x:v>
      </x:c>
      <x:c t="n" s="0">
        <x:v>20.06685</x:v>
      </x:c>
      <x:c t="n" s="0">
        <x:v>24.8396</x:v>
      </x:c>
      <x:c t="n" s="0">
        <x:v>19.2355</x:v>
      </x:c>
      <x:c t="n" s="0">
        <x:v>14.69349</x:v>
      </x:c>
      <x:c t="n" s="0">
        <x:v>12.19142</x:v>
      </x:c>
      <x:c t="n" s="0">
        <x:v>12.58721</x:v>
      </x:c>
      <x:c t="n" s="0">
        <x:v>5.336754</x:v>
      </x:c>
      <x:c t="n" s="0">
        <x:v>4.770459</x:v>
      </x:c>
      <x:c t="n" s="0">
        <x:v>7.627227</x:v>
      </x:c>
      <x:c t="str">
        <x:v>No</x:v>
      </x:c>
      <x:c t="str">
        <x:v>No</x:v>
      </x:c>
      <x:c t="str">
        <x:v/>
      </x:c>
    </x:row>
    <x:row r="2067">
      <x:c t="n" s="11">
        <x:v>2066</x:v>
      </x:c>
      <x:c t="str" s="11">
        <x:v/>
      </x:c>
      <x:c t="n" s="8">
        <x:v>43946.4646643518</x:v>
      </x:c>
      <x:c t="n" s="7">
        <x:v>43946.4646643518</x:v>
      </x:c>
      <x:c t="n" s="0">
        <x:v>42.55623</x:v>
      </x:c>
      <x:c t="n" s="0">
        <x:v>54.20069</x:v>
      </x:c>
      <x:c t="n" s="0">
        <x:v>73.77933</x:v>
      </x:c>
      <x:c t="n" s="0">
        <x:v>77.47881</x:v>
      </x:c>
      <x:c t="n" s="0">
        <x:v>-26.80169</x:v>
      </x:c>
      <x:c t="n" s="0">
        <x:v>-13.5021</x:v>
      </x:c>
      <x:c t="n" s="0">
        <x:v>-0.547743</x:v>
      </x:c>
      <x:c t="n" s="0">
        <x:v>-7.553301</x:v>
      </x:c>
      <x:c t="n" s="0">
        <x:v>0.3727791</x:v>
      </x:c>
      <x:c t="n" s="0">
        <x:v>8.277337</x:v>
      </x:c>
      <x:c t="n" s="0">
        <x:v>15.48372</x:v>
      </x:c>
      <x:c t="n" s="0">
        <x:v>17.90409</x:v>
      </x:c>
      <x:c t="n" s="0">
        <x:v>24.36485</x:v>
      </x:c>
      <x:c t="n" s="0">
        <x:v>23.67222</x:v>
      </x:c>
      <x:c t="n" s="0">
        <x:v>25.27454</x:v>
      </x:c>
      <x:c t="n" s="0">
        <x:v>24.53652</x:v>
      </x:c>
      <x:c t="n" s="0">
        <x:v>29.07159</x:v>
      </x:c>
      <x:c t="n" s="0">
        <x:v>30.65619</x:v>
      </x:c>
      <x:c t="n" s="0">
        <x:v>32.60907</x:v>
      </x:c>
      <x:c t="n" s="0">
        <x:v>33.79161</x:v>
      </x:c>
      <x:c t="n" s="0">
        <x:v>33.11174</x:v>
      </x:c>
      <x:c t="n" s="0">
        <x:v>29.90821</x:v>
      </x:c>
      <x:c t="n" s="0">
        <x:v>29.18427</x:v>
      </x:c>
      <x:c t="n" s="0">
        <x:v>30.23533</x:v>
      </x:c>
      <x:c t="n" s="0">
        <x:v>29.6474</x:v>
      </x:c>
      <x:c t="n" s="0">
        <x:v>30.26734</x:v>
      </x:c>
      <x:c t="n" s="0">
        <x:v>30.51852</x:v>
      </x:c>
      <x:c t="n" s="0">
        <x:v>28.49786</x:v>
      </x:c>
      <x:c t="n" s="0">
        <x:v>26.25543</x:v>
      </x:c>
      <x:c t="n" s="0">
        <x:v>22.99165</x:v>
      </x:c>
      <x:c t="n" s="0">
        <x:v>22.47024</x:v>
      </x:c>
      <x:c t="n" s="0">
        <x:v>21.03765</x:v>
      </x:c>
      <x:c t="n" s="0">
        <x:v>24.51446</x:v>
      </x:c>
      <x:c t="n" s="0">
        <x:v>21.24976</x:v>
      </x:c>
      <x:c t="n" s="0">
        <x:v>15.03579</x:v>
      </x:c>
      <x:c t="n" s="0">
        <x:v>12.09303</x:v>
      </x:c>
      <x:c t="n" s="0">
        <x:v>11.70674</x:v>
      </x:c>
      <x:c t="n" s="0">
        <x:v>4.825517</x:v>
      </x:c>
      <x:c t="n" s="0">
        <x:v>4.925575</x:v>
      </x:c>
      <x:c t="n" s="0">
        <x:v>6.646783</x:v>
      </x:c>
      <x:c t="n" s="0">
        <x:v>-24.94049</x:v>
      </x:c>
      <x:c t="n" s="0">
        <x:v>-9.605979</x:v>
      </x:c>
      <x:c t="n" s="0">
        <x:v>-2.50715</x:v>
      </x:c>
      <x:c t="n" s="0">
        <x:v>-6.858845</x:v>
      </x:c>
      <x:c t="n" s="0">
        <x:v>1.641477</x:v>
      </x:c>
      <x:c t="n" s="0">
        <x:v>12.77686</x:v>
      </x:c>
      <x:c t="n" s="0">
        <x:v>19.07254</x:v>
      </x:c>
      <x:c t="n" s="0">
        <x:v>15.89174</x:v>
      </x:c>
      <x:c t="n" s="0">
        <x:v>24.7361</x:v>
      </x:c>
      <x:c t="n" s="0">
        <x:v>24.82502</x:v>
      </x:c>
      <x:c t="n" s="0">
        <x:v>23.31935</x:v>
      </x:c>
      <x:c t="n" s="0">
        <x:v>22.26839</x:v>
      </x:c>
      <x:c t="n" s="0">
        <x:v>28.47769</x:v>
      </x:c>
      <x:c t="n" s="0">
        <x:v>28.51218</x:v>
      </x:c>
      <x:c t="n" s="0">
        <x:v>33.03713</x:v>
      </x:c>
      <x:c t="n" s="0">
        <x:v>36.45338</x:v>
      </x:c>
      <x:c t="n" s="0">
        <x:v>32.25296</x:v>
      </x:c>
      <x:c t="n" s="0">
        <x:v>24.75687</x:v>
      </x:c>
      <x:c t="n" s="0">
        <x:v>28.88394</x:v>
      </x:c>
      <x:c t="n" s="0">
        <x:v>32.80038</x:v>
      </x:c>
      <x:c t="n" s="0">
        <x:v>24.52366</x:v>
      </x:c>
      <x:c t="n" s="0">
        <x:v>28.60086</x:v>
      </x:c>
      <x:c t="n" s="0">
        <x:v>29.97425</x:v>
      </x:c>
      <x:c t="n" s="0">
        <x:v>29.93742</x:v>
      </x:c>
      <x:c t="n" s="0">
        <x:v>29.90697</x:v>
      </x:c>
      <x:c t="n" s="0">
        <x:v>23.0531</x:v>
      </x:c>
      <x:c t="n" s="0">
        <x:v>20.91907</x:v>
      </x:c>
      <x:c t="n" s="0">
        <x:v>20.48249</x:v>
      </x:c>
      <x:c t="n" s="0">
        <x:v>25.00286</x:v>
      </x:c>
      <x:c t="n" s="0">
        <x:v>21.34988</x:v>
      </x:c>
      <x:c t="n" s="0">
        <x:v>13.85652</x:v>
      </x:c>
      <x:c t="n" s="0">
        <x:v>9.725538</x:v>
      </x:c>
      <x:c t="n" s="0">
        <x:v>11.45126</x:v>
      </x:c>
      <x:c t="n" s="0">
        <x:v>5.257736</x:v>
      </x:c>
      <x:c t="n" s="0">
        <x:v>4.102941</x:v>
      </x:c>
      <x:c t="n" s="0">
        <x:v>6.031642</x:v>
      </x:c>
      <x:c t="str">
        <x:v>No</x:v>
      </x:c>
      <x:c t="str">
        <x:v>No</x:v>
      </x:c>
      <x:c t="str">
        <x:v/>
      </x:c>
    </x:row>
    <x:row r="2068">
      <x:c t="n" s="11">
        <x:v>2067</x:v>
      </x:c>
      <x:c t="str" s="11">
        <x:v/>
      </x:c>
      <x:c t="n" s="8">
        <x:v>43946.4646643518</x:v>
      </x:c>
      <x:c t="n" s="7">
        <x:v>43946.4646643518</x:v>
      </x:c>
      <x:c t="n" s="0">
        <x:v>41.78444</x:v>
      </x:c>
      <x:c t="n" s="0">
        <x:v>54.20069</x:v>
      </x:c>
      <x:c t="n" s="0">
        <x:v>62.24651</x:v>
      </x:c>
      <x:c t="n" s="0">
        <x:v>69.09891</x:v>
      </x:c>
      <x:c t="n" s="0">
        <x:v>-26.47577</x:v>
      </x:c>
      <x:c t="n" s="0">
        <x:v>-12.12958</x:v>
      </x:c>
      <x:c t="n" s="0">
        <x:v>-0.8533546</x:v>
      </x:c>
      <x:c t="n" s="0">
        <x:v>-6.805227</x:v>
      </x:c>
      <x:c t="n" s="0">
        <x:v>0.5827093</x:v>
      </x:c>
      <x:c t="n" s="0">
        <x:v>9.299597</x:v>
      </x:c>
      <x:c t="n" s="0">
        <x:v>16.23034</x:v>
      </x:c>
      <x:c t="n" s="0">
        <x:v>17.66239</x:v>
      </x:c>
      <x:c t="n" s="0">
        <x:v>23.82009</x:v>
      </x:c>
      <x:c t="n" s="0">
        <x:v>23.8608</x:v>
      </x:c>
      <x:c t="n" s="0">
        <x:v>25.03843</x:v>
      </x:c>
      <x:c t="n" s="0">
        <x:v>24.27063</x:v>
      </x:c>
      <x:c t="n" s="0">
        <x:v>30.04869</x:v>
      </x:c>
      <x:c t="n" s="0">
        <x:v>30.01358</x:v>
      </x:c>
      <x:c t="n" s="0">
        <x:v>32.59822</x:v>
      </x:c>
      <x:c t="n" s="0">
        <x:v>33.24407</x:v>
      </x:c>
      <x:c t="n" s="0">
        <x:v>32.73859</x:v>
      </x:c>
      <x:c t="n" s="0">
        <x:v>29.49829</x:v>
      </x:c>
      <x:c t="n" s="0">
        <x:v>28.71847</x:v>
      </x:c>
      <x:c t="n" s="0">
        <x:v>30.22281</x:v>
      </x:c>
      <x:c t="n" s="0">
        <x:v>29.53452</x:v>
      </x:c>
      <x:c t="n" s="0">
        <x:v>30.39371</x:v>
      </x:c>
      <x:c t="n" s="0">
        <x:v>30.16536</x:v>
      </x:c>
      <x:c t="n" s="0">
        <x:v>29.81314</x:v>
      </x:c>
      <x:c t="n" s="0">
        <x:v>27.43632</x:v>
      </x:c>
      <x:c t="n" s="0">
        <x:v>22.86483</x:v>
      </x:c>
      <x:c t="n" s="0">
        <x:v>22.01416</x:v>
      </x:c>
      <x:c t="n" s="0">
        <x:v>21.12184</x:v>
      </x:c>
      <x:c t="n" s="0">
        <x:v>24.9893</x:v>
      </x:c>
      <x:c t="n" s="0">
        <x:v>21.11713</x:v>
      </x:c>
      <x:c t="n" s="0">
        <x:v>15.12314</x:v>
      </x:c>
      <x:c t="n" s="0">
        <x:v>12.01195</x:v>
      </x:c>
      <x:c t="n" s="0">
        <x:v>11.76157</x:v>
      </x:c>
      <x:c t="n" s="0">
        <x:v>4.984674</x:v>
      </x:c>
      <x:c t="n" s="0">
        <x:v>4.97984</x:v>
      </x:c>
      <x:c t="n" s="0">
        <x:v>6.611547</x:v>
      </x:c>
      <x:c t="n" s="0">
        <x:v>-24.94049</x:v>
      </x:c>
      <x:c t="n" s="0">
        <x:v>-8.004431</x:v>
      </x:c>
      <x:c t="n" s="0">
        <x:v>-3.268186</x:v>
      </x:c>
      <x:c t="n" s="0">
        <x:v>-3.959241</x:v>
      </x:c>
      <x:c t="n" s="0">
        <x:v>1.641477</x:v>
      </x:c>
      <x:c t="n" s="0">
        <x:v>12.77686</x:v>
      </x:c>
      <x:c t="n" s="0">
        <x:v>19.07254</x:v>
      </x:c>
      <x:c t="n" s="0">
        <x:v>15.89174</x:v>
      </x:c>
      <x:c t="n" s="0">
        <x:v>17.2072</x:v>
      </x:c>
      <x:c t="n" s="0">
        <x:v>24.82502</x:v>
      </x:c>
      <x:c t="n" s="0">
        <x:v>23.31935</x:v>
      </x:c>
      <x:c t="n" s="0">
        <x:v>22.26839</x:v>
      </x:c>
      <x:c t="n" s="0">
        <x:v>34.40117</x:v>
      </x:c>
      <x:c t="n" s="0">
        <x:v>18.27544</x:v>
      </x:c>
      <x:c t="n" s="0">
        <x:v>31.96463</x:v>
      </x:c>
      <x:c t="n" s="0">
        <x:v>26.07214</x:v>
      </x:c>
      <x:c t="n" s="0">
        <x:v>27.54734</x:v>
      </x:c>
      <x:c t="n" s="0">
        <x:v>24.22663</x:v>
      </x:c>
      <x:c t="n" s="0">
        <x:v>22.5564</x:v>
      </x:c>
      <x:c t="n" s="0">
        <x:v>29.69418</x:v>
      </x:c>
      <x:c t="n" s="0">
        <x:v>29.3552</x:v>
      </x:c>
      <x:c t="n" s="0">
        <x:v>32.64122</x:v>
      </x:c>
      <x:c t="n" s="0">
        <x:v>27.41915</x:v>
      </x:c>
      <x:c t="n" s="0">
        <x:v>34.92323</x:v>
      </x:c>
      <x:c t="n" s="0">
        <x:v>31.35989</x:v>
      </x:c>
      <x:c t="n" s="0">
        <x:v>21.74537</x:v>
      </x:c>
      <x:c t="n" s="0">
        <x:v>20.72403</x:v>
      </x:c>
      <x:c t="n" s="0">
        <x:v>21.32771</x:v>
      </x:c>
      <x:c t="n" s="0">
        <x:v>26.99559</x:v>
      </x:c>
      <x:c t="n" s="0">
        <x:v>25.09494</x:v>
      </x:c>
      <x:c t="n" s="0">
        <x:v>15.34551</x:v>
      </x:c>
      <x:c t="n" s="0">
        <x:v>11.27341</x:v>
      </x:c>
      <x:c t="n" s="0">
        <x:v>11.88233</x:v>
      </x:c>
      <x:c t="n" s="0">
        <x:v>5.102208</x:v>
      </x:c>
      <x:c t="n" s="0">
        <x:v>4.324301</x:v>
      </x:c>
      <x:c t="n" s="0">
        <x:v>6.336157</x:v>
      </x:c>
      <x:c t="str">
        <x:v>No</x:v>
      </x:c>
      <x:c t="str">
        <x:v>No</x:v>
      </x:c>
      <x:c t="str">
        <x:v/>
      </x:c>
    </x:row>
    <x:row r="2069">
      <x:c t="n" s="11">
        <x:v>2068</x:v>
      </x:c>
      <x:c t="str" s="11">
        <x:v/>
      </x:c>
      <x:c t="n" s="8">
        <x:v>43946.4646643518</x:v>
      </x:c>
      <x:c t="n" s="7">
        <x:v>43946.4646643518</x:v>
      </x:c>
      <x:c t="n" s="0">
        <x:v>42.56686</x:v>
      </x:c>
      <x:c t="n" s="0">
        <x:v>54.20069</x:v>
      </x:c>
      <x:c t="n" s="0">
        <x:v>69.41553</x:v>
      </x:c>
      <x:c t="n" s="0">
        <x:v>72.57664</x:v>
      </x:c>
      <x:c t="n" s="0">
        <x:v>-26.21563</x:v>
      </x:c>
      <x:c t="n" s="0">
        <x:v>-11.22555</x:v>
      </x:c>
      <x:c t="n" s="0">
        <x:v>-1.132542</x:v>
      </x:c>
      <x:c t="n" s="0">
        <x:v>-6.254753</x:v>
      </x:c>
      <x:c t="n" s="0">
        <x:v>0.939906</x:v>
      </x:c>
      <x:c t="n" s="0">
        <x:v>10.01517</x:v>
      </x:c>
      <x:c t="n" s="0">
        <x:v>16.77988</x:v>
      </x:c>
      <x:c t="n" s="0">
        <x:v>17.32014</x:v>
      </x:c>
      <x:c t="n" s="0">
        <x:v>23.29377</x:v>
      </x:c>
      <x:c t="n" s="0">
        <x:v>24.09042</x:v>
      </x:c>
      <x:c t="n" s="0">
        <x:v>24.59114</x:v>
      </x:c>
      <x:c t="n" s="0">
        <x:v>24.09388</x:v>
      </x:c>
      <x:c t="n" s="0">
        <x:v>31.02369</x:v>
      </x:c>
      <x:c t="n" s="0">
        <x:v>29.46717</x:v>
      </x:c>
      <x:c t="n" s="0">
        <x:v>32.403</x:v>
      </x:c>
      <x:c t="n" s="0">
        <x:v>32.65842</x:v>
      </x:c>
      <x:c t="n" s="0">
        <x:v>32.63493</x:v>
      </x:c>
      <x:c t="n" s="0">
        <x:v>28.94469</x:v>
      </x:c>
      <x:c t="n" s="0">
        <x:v>28.53182</x:v>
      </x:c>
      <x:c t="n" s="0">
        <x:v>29.8741</x:v>
      </x:c>
      <x:c t="n" s="0">
        <x:v>29.37119</x:v>
      </x:c>
      <x:c t="n" s="0">
        <x:v>30.68263</x:v>
      </x:c>
      <x:c t="n" s="0">
        <x:v>29.99211</x:v>
      </x:c>
      <x:c t="n" s="0">
        <x:v>31.32098</x:v>
      </x:c>
      <x:c t="n" s="0">
        <x:v>27.84209</x:v>
      </x:c>
      <x:c t="n" s="0">
        <x:v>22.88279</x:v>
      </x:c>
      <x:c t="n" s="0">
        <x:v>22.60046</x:v>
      </x:c>
      <x:c t="n" s="0">
        <x:v>21.11337</x:v>
      </x:c>
      <x:c t="n" s="0">
        <x:v>25.363</x:v>
      </x:c>
      <x:c t="n" s="0">
        <x:v>23.17045</x:v>
      </x:c>
      <x:c t="n" s="0">
        <x:v>14.88936</x:v>
      </x:c>
      <x:c t="n" s="0">
        <x:v>11.7888</x:v>
      </x:c>
      <x:c t="n" s="0">
        <x:v>11.56742</x:v>
      </x:c>
      <x:c t="n" s="0">
        <x:v>4.980166</x:v>
      </x:c>
      <x:c t="n" s="0">
        <x:v>4.832411</x:v>
      </x:c>
      <x:c t="n" s="0">
        <x:v>6.645944</x:v>
      </x:c>
      <x:c t="n" s="0">
        <x:v>-24.94049</x:v>
      </x:c>
      <x:c t="n" s="0">
        <x:v>-8.004431</x:v>
      </x:c>
      <x:c t="n" s="0">
        <x:v>-3.268186</x:v>
      </x:c>
      <x:c t="n" s="0">
        <x:v>-3.959241</x:v>
      </x:c>
      <x:c t="n" s="0">
        <x:v>3.135382</x:v>
      </x:c>
      <x:c t="n" s="0">
        <x:v>12.77686</x:v>
      </x:c>
      <x:c t="n" s="0">
        <x:v>19.07254</x:v>
      </x:c>
      <x:c t="n" s="0">
        <x:v>13.16322</x:v>
      </x:c>
      <x:c t="n" s="0">
        <x:v>17.2072</x:v>
      </x:c>
      <x:c t="n" s="0">
        <x:v>26.18968</x:v>
      </x:c>
      <x:c t="n" s="0">
        <x:v>14.80294</x:v>
      </x:c>
      <x:c t="n" s="0">
        <x:v>24.22678</x:v>
      </x:c>
      <x:c t="n" s="0">
        <x:v>34.40117</x:v>
      </x:c>
      <x:c t="n" s="0">
        <x:v>24.80776</x:v>
      </x:c>
      <x:c t="n" s="0">
        <x:v>31.04221</x:v>
      </x:c>
      <x:c t="n" s="0">
        <x:v>26.34723</x:v>
      </x:c>
      <x:c t="n" s="0">
        <x:v>33.83582</x:v>
      </x:c>
      <x:c t="n" s="0">
        <x:v>23.79531</x:v>
      </x:c>
      <x:c t="n" s="0">
        <x:v>29.86883</x:v>
      </x:c>
      <x:c t="n" s="0">
        <x:v>31.3823</x:v>
      </x:c>
      <x:c t="n" s="0">
        <x:v>27.28318</x:v>
      </x:c>
      <x:c t="n" s="0">
        <x:v>31.54255</x:v>
      </x:c>
      <x:c t="n" s="0">
        <x:v>28.13311</x:v>
      </x:c>
      <x:c t="n" s="0">
        <x:v>35.61509</x:v>
      </x:c>
      <x:c t="n" s="0">
        <x:v>29.52786</x:v>
      </x:c>
      <x:c t="n" s="0">
        <x:v>23.30394</x:v>
      </x:c>
      <x:c t="n" s="0">
        <x:v>25.35641</x:v>
      </x:c>
      <x:c t="n" s="0">
        <x:v>21.98002</x:v>
      </x:c>
      <x:c t="n" s="0">
        <x:v>27.41335</x:v>
      </x:c>
      <x:c t="n" s="0">
        <x:v>26.85244</x:v>
      </x:c>
      <x:c t="n" s="0">
        <x:v>15.30495</x:v>
      </x:c>
      <x:c t="n" s="0">
        <x:v>11.74426</x:v>
      </x:c>
      <x:c t="n" s="0">
        <x:v>9.769615</x:v>
      </x:c>
      <x:c t="n" s="0">
        <x:v>4.954772</x:v>
      </x:c>
      <x:c t="n" s="0">
        <x:v>5.036802</x:v>
      </x:c>
      <x:c t="n" s="0">
        <x:v>6.629703</x:v>
      </x:c>
      <x:c t="str">
        <x:v>No</x:v>
      </x:c>
      <x:c t="str">
        <x:v>No</x:v>
      </x:c>
      <x:c t="str">
        <x:v/>
      </x:c>
    </x:row>
    <x:row r="2070">
      <x:c t="n" s="11">
        <x:v>2069</x:v>
      </x:c>
      <x:c t="str" s="11">
        <x:v/>
      </x:c>
      <x:c t="n" s="8">
        <x:v>43946.4646643518</x:v>
      </x:c>
      <x:c t="n" s="7">
        <x:v>43946.4646643518</x:v>
      </x:c>
      <x:c t="n" s="0">
        <x:v>41.71899</x:v>
      </x:c>
      <x:c t="n" s="0">
        <x:v>54.20069</x:v>
      </x:c>
      <x:c t="n" s="0">
        <x:v>64.24686</x:v>
      </x:c>
      <x:c t="n" s="0">
        <x:v>68.89687</x:v>
      </x:c>
      <x:c t="n" s="0">
        <x:v>-26.00519</x:v>
      </x:c>
      <x:c t="n" s="0">
        <x:v>-10.57913</x:v>
      </x:c>
      <x:c t="n" s="0">
        <x:v>-1.386063</x:v>
      </x:c>
      <x:c t="n" s="0">
        <x:v>-5.834243</x:v>
      </x:c>
      <x:c t="n" s="0">
        <x:v>1.377826</x:v>
      </x:c>
      <x:c t="n" s="0">
        <x:v>10.54492</x:v>
      </x:c>
      <x:c t="n" s="0">
        <x:v>17.19976</x:v>
      </x:c>
      <x:c t="n" s="0">
        <x:v>16.87738</x:v>
      </x:c>
      <x:c t="n" s="0">
        <x:v>22.78751</x:v>
      </x:c>
      <x:c t="n" s="0">
        <x:v>24.71457</x:v>
      </x:c>
      <x:c t="n" s="0">
        <x:v>23.91578</x:v>
      </x:c>
      <x:c t="n" s="0">
        <x:v>24.34352</x:v>
      </x:c>
      <x:c t="n" s="0">
        <x:v>31.44169</x:v>
      </x:c>
      <x:c t="n" s="0">
        <x:v>29.09037</x:v>
      </x:c>
      <x:c t="n" s="0">
        <x:v>32.33</x:v>
      </x:c>
      <x:c t="n" s="0">
        <x:v>32.46091</x:v>
      </x:c>
      <x:c t="n" s="0">
        <x:v>33.02234</x:v>
      </x:c>
      <x:c t="n" s="0">
        <x:v>28.75069</x:v>
      </x:c>
      <x:c t="n" s="0">
        <x:v>28.42245</x:v>
      </x:c>
      <x:c t="n" s="0">
        <x:v>30.2983</x:v>
      </x:c>
      <x:c t="n" s="0">
        <x:v>29.11346</x:v>
      </x:c>
      <x:c t="n" s="0">
        <x:v>30.73123</x:v>
      </x:c>
      <x:c t="n" s="0">
        <x:v>29.88954</x:v>
      </x:c>
      <x:c t="n" s="0">
        <x:v>32.00999</x:v>
      </x:c>
      <x:c t="n" s="0">
        <x:v>27.77498</x:v>
      </x:c>
      <x:c t="n" s="0">
        <x:v>22.62789</x:v>
      </x:c>
      <x:c t="n" s="0">
        <x:v>22.67964</x:v>
      </x:c>
      <x:c t="n" s="0">
        <x:v>21.60996</x:v>
      </x:c>
      <x:c t="n" s="0">
        <x:v>25.44937</x:v>
      </x:c>
      <x:c t="n" s="0">
        <x:v>23.15553</x:v>
      </x:c>
      <x:c t="n" s="0">
        <x:v>15.41249</x:v>
      </x:c>
      <x:c t="n" s="0">
        <x:v>12.09557</x:v>
      </x:c>
      <x:c t="n" s="0">
        <x:v>11.59745</x:v>
      </x:c>
      <x:c t="n" s="0">
        <x:v>5.079785</x:v>
      </x:c>
      <x:c t="n" s="0">
        <x:v>4.853937</x:v>
      </x:c>
      <x:c t="n" s="0">
        <x:v>6.626614</x:v>
      </x:c>
      <x:c t="n" s="0">
        <x:v>-24.94049</x:v>
      </x:c>
      <x:c t="n" s="0">
        <x:v>-8.004431</x:v>
      </x:c>
      <x:c t="n" s="0">
        <x:v>-3.268186</x:v>
      </x:c>
      <x:c t="n" s="0">
        <x:v>-3.959241</x:v>
      </x:c>
      <x:c t="n" s="0">
        <x:v>3.312308</x:v>
      </x:c>
      <x:c t="n" s="0">
        <x:v>12.77686</x:v>
      </x:c>
      <x:c t="n" s="0">
        <x:v>19.07254</x:v>
      </x:c>
      <x:c t="n" s="0">
        <x:v>12.58375</x:v>
      </x:c>
      <x:c t="n" s="0">
        <x:v>18.88286</x:v>
      </x:c>
      <x:c t="n" s="0">
        <x:v>27.2265</x:v>
      </x:c>
      <x:c t="n" s="0">
        <x:v>5.86406</x:v>
      </x:c>
      <x:c t="n" s="0">
        <x:v>25.57164</x:v>
      </x:c>
      <x:c t="n" s="0">
        <x:v>32.00517</x:v>
      </x:c>
      <x:c t="n" s="0">
        <x:v>25.80892</x:v>
      </x:c>
      <x:c t="n" s="0">
        <x:v>32.3666</x:v>
      </x:c>
      <x:c t="n" s="0">
        <x:v>32.03022</x:v>
      </x:c>
      <x:c t="n" s="0">
        <x:v>35.05976</x:v>
      </x:c>
      <x:c t="n" s="0">
        <x:v>30.24276</x:v>
      </x:c>
      <x:c t="n" s="0">
        <x:v>24.63737</x:v>
      </x:c>
      <x:c t="n" s="0">
        <x:v>29.67551</x:v>
      </x:c>
      <x:c t="n" s="0">
        <x:v>27.68599</x:v>
      </x:c>
      <x:c t="n" s="0">
        <x:v>30.21674</x:v>
      </x:c>
      <x:c t="n" s="0">
        <x:v>30.37783</x:v>
      </x:c>
      <x:c t="n" s="0">
        <x:v>34.89045</x:v>
      </x:c>
      <x:c t="n" s="0">
        <x:v>26.82905</x:v>
      </x:c>
      <x:c t="n" s="0">
        <x:v>20.85474</x:v>
      </x:c>
      <x:c t="n" s="0">
        <x:v>25.97195</x:v>
      </x:c>
      <x:c t="n" s="0">
        <x:v>23.56977</x:v>
      </x:c>
      <x:c t="n" s="0">
        <x:v>24.89391</x:v>
      </x:c>
      <x:c t="n" s="0">
        <x:v>22.84361</x:v>
      </x:c>
      <x:c t="n" s="0">
        <x:v>17.21118</x:v>
      </x:c>
      <x:c t="n" s="0">
        <x:v>12.61144</x:v>
      </x:c>
      <x:c t="n" s="0">
        <x:v>12.19607</x:v>
      </x:c>
      <x:c t="n" s="0">
        <x:v>5.413398</x:v>
      </x:c>
      <x:c t="n" s="0">
        <x:v>3.841202</x:v>
      </x:c>
      <x:c t="n" s="0">
        <x:v>6.793615</x:v>
      </x:c>
      <x:c t="str">
        <x:v>No</x:v>
      </x:c>
      <x:c t="str">
        <x:v>No</x:v>
      </x:c>
      <x:c t="str">
        <x:v/>
      </x:c>
    </x:row>
    <x:row r="2071">
      <x:c t="n" s="11">
        <x:v>2070</x:v>
      </x:c>
      <x:c t="str" s="11">
        <x:v/>
      </x:c>
      <x:c t="n" s="8">
        <x:v>43946.4646643518</x:v>
      </x:c>
      <x:c t="n" s="7">
        <x:v>43946.4646643518</x:v>
      </x:c>
      <x:c t="n" s="0">
        <x:v>43.91405</x:v>
      </x:c>
      <x:c t="n" s="0">
        <x:v>54.20069</x:v>
      </x:c>
      <x:c t="n" s="0">
        <x:v>66.79156</x:v>
      </x:c>
      <x:c t="n" s="0">
        <x:v>72.15828</x:v>
      </x:c>
      <x:c t="n" s="0">
        <x:v>-25.47538</x:v>
      </x:c>
      <x:c t="n" s="0">
        <x:v>-10.09428</x:v>
      </x:c>
      <x:c t="n" s="0">
        <x:v>-1.614947</x:v>
      </x:c>
      <x:c t="n" s="0">
        <x:v>-5.504775</x:v>
      </x:c>
      <x:c t="n" s="0">
        <x:v>1.719762</x:v>
      </x:c>
      <x:c t="n" s="0">
        <x:v>11.10877</x:v>
      </x:c>
      <x:c t="n" s="0">
        <x:v>18.02692</x:v>
      </x:c>
      <x:c t="n" s="0">
        <x:v>16.45986</x:v>
      </x:c>
      <x:c t="n" s="0">
        <x:v>22.54239</x:v>
      </x:c>
      <x:c t="n" s="0">
        <x:v>25.18468</x:v>
      </x:c>
      <x:c t="n" s="0">
        <x:v>23.24209</x:v>
      </x:c>
      <x:c t="n" s="0">
        <x:v>24.54593</x:v>
      </x:c>
      <x:c t="n" s="0">
        <x:v>31.35146</x:v>
      </x:c>
      <x:c t="n" s="0">
        <x:v>28.89872</x:v>
      </x:c>
      <x:c t="n" s="0">
        <x:v>32.27514</x:v>
      </x:c>
      <x:c t="n" s="0">
        <x:v>32.52031</x:v>
      </x:c>
      <x:c t="n" s="0">
        <x:v>33.00887</x:v>
      </x:c>
      <x:c t="n" s="0">
        <x:v>29.03658</x:v>
      </x:c>
      <x:c t="n" s="0">
        <x:v>29.08359</x:v>
      </x:c>
      <x:c t="n" s="0">
        <x:v>30.41323</x:v>
      </x:c>
      <x:c t="n" s="0">
        <x:v>28.77177</x:v>
      </x:c>
      <x:c t="n" s="0">
        <x:v>31.62309</x:v>
      </x:c>
      <x:c t="n" s="0">
        <x:v>29.58384</x:v>
      </x:c>
      <x:c t="n" s="0">
        <x:v>33.14211</x:v>
      </x:c>
      <x:c t="n" s="0">
        <x:v>27.89381</x:v>
      </x:c>
      <x:c t="n" s="0">
        <x:v>22.64413</x:v>
      </x:c>
      <x:c t="n" s="0">
        <x:v>23.43324</x:v>
      </x:c>
      <x:c t="n" s="0">
        <x:v>21.54539</x:v>
      </x:c>
      <x:c t="n" s="0">
        <x:v>25.32044</x:v>
      </x:c>
      <x:c t="n" s="0">
        <x:v>22.86459</x:v>
      </x:c>
      <x:c t="n" s="0">
        <x:v>15.52367</x:v>
      </x:c>
      <x:c t="n" s="0">
        <x:v>12.87249</x:v>
      </x:c>
      <x:c t="n" s="0">
        <x:v>11.60091</x:v>
      </x:c>
      <x:c t="n" s="0">
        <x:v>5.043401</x:v>
      </x:c>
      <x:c t="n" s="0">
        <x:v>4.801805</x:v>
      </x:c>
      <x:c t="n" s="0">
        <x:v>6.656914</x:v>
      </x:c>
      <x:c t="n" s="0">
        <x:v>-20.48464</x:v>
      </x:c>
      <x:c t="n" s="0">
        <x:v>-8.004431</x:v>
      </x:c>
      <x:c t="n" s="0">
        <x:v>-3.268186</x:v>
      </x:c>
      <x:c t="n" s="0">
        <x:v>-3.959241</x:v>
      </x:c>
      <x:c t="n" s="0">
        <x:v>3.312308</x:v>
      </x:c>
      <x:c t="n" s="0">
        <x:v>14.87506</x:v>
      </x:c>
      <x:c t="n" s="0">
        <x:v>24.09767</x:v>
      </x:c>
      <x:c t="n" s="0">
        <x:v>12.58375</x:v>
      </x:c>
      <x:c t="n" s="0">
        <x:v>20.73978</x:v>
      </x:c>
      <x:c t="n" s="0">
        <x:v>27.2265</x:v>
      </x:c>
      <x:c t="n" s="0">
        <x:v>5.86406</x:v>
      </x:c>
      <x:c t="n" s="0">
        <x:v>25.57164</x:v>
      </x:c>
      <x:c t="n" s="0">
        <x:v>30.78235</x:v>
      </x:c>
      <x:c t="n" s="0">
        <x:v>28.30344</x:v>
      </x:c>
      <x:c t="n" s="0">
        <x:v>29.74821</x:v>
      </x:c>
      <x:c t="n" s="0">
        <x:v>33.24902</x:v>
      </x:c>
      <x:c t="n" s="0">
        <x:v>31.93537</x:v>
      </x:c>
      <x:c t="n" s="0">
        <x:v>27.48742</x:v>
      </x:c>
      <x:c t="n" s="0">
        <x:v>32.31834</x:v>
      </x:c>
      <x:c t="n" s="0">
        <x:v>31.95662</x:v>
      </x:c>
      <x:c t="n" s="0">
        <x:v>27.85637</x:v>
      </x:c>
      <x:c t="n" s="0">
        <x:v>34.50728</x:v>
      </x:c>
      <x:c t="n" s="0">
        <x:v>24.85145</x:v>
      </x:c>
      <x:c t="n" s="0">
        <x:v>37.23721</x:v>
      </x:c>
      <x:c t="n" s="0">
        <x:v>27.67379</x:v>
      </x:c>
      <x:c t="n" s="0">
        <x:v>23.91005</x:v>
      </x:c>
      <x:c t="n" s="0">
        <x:v>22.77953</x:v>
      </x:c>
      <x:c t="n" s="0">
        <x:v>20.66864</x:v>
      </x:c>
      <x:c t="n" s="0">
        <x:v>22.99915</x:v>
      </x:c>
      <x:c t="n" s="0">
        <x:v>19.77048</x:v>
      </x:c>
      <x:c t="n" s="0">
        <x:v>16.12684</x:v>
      </x:c>
      <x:c t="n" s="0">
        <x:v>18.76357</x:v>
      </x:c>
      <x:c t="n" s="0">
        <x:v>11.56178</x:v>
      </x:c>
      <x:c t="n" s="0">
        <x:v>6.258945</x:v>
      </x:c>
      <x:c t="n" s="0">
        <x:v>4.958085</x:v>
      </x:c>
      <x:c t="n" s="0">
        <x:v>6.843822</x:v>
      </x:c>
      <x:c t="str">
        <x:v>No</x:v>
      </x:c>
      <x:c t="str">
        <x:v>No</x:v>
      </x:c>
      <x:c t="str">
        <x:v/>
      </x:c>
    </x:row>
    <x:row r="2072">
      <x:c t="n" s="11">
        <x:v>2071</x:v>
      </x:c>
      <x:c t="str" s="11">
        <x:v/>
      </x:c>
      <x:c t="n" s="8">
        <x:v>43946.4646643518</x:v>
      </x:c>
      <x:c t="n" s="7">
        <x:v>43946.4646643518</x:v>
      </x:c>
      <x:c t="n" s="0">
        <x:v>41.23895</x:v>
      </x:c>
      <x:c t="n" s="0">
        <x:v>54.20069</x:v>
      </x:c>
      <x:c t="n" s="0">
        <x:v>71.02422</x:v>
      </x:c>
      <x:c t="n" s="0">
        <x:v>75.5424</x:v>
      </x:c>
      <x:c t="n" s="0">
        <x:v>-23.40692</x:v>
      </x:c>
      <x:c t="n" s="0">
        <x:v>-9.719166</x:v>
      </x:c>
      <x:c t="n" s="0">
        <x:v>-1.820449</x:v>
      </x:c>
      <x:c t="n" s="0">
        <x:v>-5.241924</x:v>
      </x:c>
      <x:c t="n" s="0">
        <x:v>1.991877</x:v>
      </x:c>
      <x:c t="n" s="0">
        <x:v>12.36235</x:v>
      </x:c>
      <x:c t="n" s="0">
        <x:v>20.69789</x:v>
      </x:c>
      <x:c t="n" s="0">
        <x:v>16.14121</x:v>
      </x:c>
      <x:c t="n" s="0">
        <x:v>22.32151</x:v>
      </x:c>
      <x:c t="n" s="0">
        <x:v>25.54945</x:v>
      </x:c>
      <x:c t="n" s="0">
        <x:v>22.57034</x:v>
      </x:c>
      <x:c t="n" s="0">
        <x:v>24.5615</x:v>
      </x:c>
      <x:c t="n" s="0">
        <x:v>31.20285</x:v>
      </x:c>
      <x:c t="n" s="0">
        <x:v>28.81675</x:v>
      </x:c>
      <x:c t="n" s="0">
        <x:v>31.63276</x:v>
      </x:c>
      <x:c t="n" s="0">
        <x:v>32.28979</x:v>
      </x:c>
      <x:c t="n" s="0">
        <x:v>33.38306</x:v>
      </x:c>
      <x:c t="n" s="0">
        <x:v>28.608</x:v>
      </x:c>
      <x:c t="n" s="0">
        <x:v>28.96756</x:v>
      </x:c>
      <x:c t="n" s="0">
        <x:v>30.93869</x:v>
      </x:c>
      <x:c t="n" s="0">
        <x:v>28.72601</x:v>
      </x:c>
      <x:c t="n" s="0">
        <x:v>31.62077</x:v>
      </x:c>
      <x:c t="n" s="0">
        <x:v>29.84331</x:v>
      </x:c>
      <x:c t="n" s="0">
        <x:v>33.44915</x:v>
      </x:c>
      <x:c t="n" s="0">
        <x:v>28.09725</x:v>
      </x:c>
      <x:c t="n" s="0">
        <x:v>23.2782</x:v>
      </x:c>
      <x:c t="n" s="0">
        <x:v>23.13567</x:v>
      </x:c>
      <x:c t="n" s="0">
        <x:v>21.53595</x:v>
      </x:c>
      <x:c t="n" s="0">
        <x:v>25.04873</x:v>
      </x:c>
      <x:c t="n" s="0">
        <x:v>22.51166</x:v>
      </x:c>
      <x:c t="n" s="0">
        <x:v>15.56815</x:v>
      </x:c>
      <x:c t="n" s="0">
        <x:v>15.1054</x:v>
      </x:c>
      <x:c t="n" s="0">
        <x:v>11.56944</x:v>
      </x:c>
      <x:c t="n" s="0">
        <x:v>5.217872</x:v>
      </x:c>
      <x:c t="n" s="0">
        <x:v>4.714895</x:v>
      </x:c>
      <x:c t="n" s="0">
        <x:v>6.711922</x:v>
      </x:c>
      <x:c t="n" s="0">
        <x:v>-18.33207</x:v>
      </x:c>
      <x:c t="n" s="0">
        <x:v>-8.004431</x:v>
      </x:c>
      <x:c t="n" s="0">
        <x:v>-3.268186</x:v>
      </x:c>
      <x:c t="n" s="0">
        <x:v>-3.959241</x:v>
      </x:c>
      <x:c t="n" s="0">
        <x:v>3.312308</x:v>
      </x:c>
      <x:c t="n" s="0">
        <x:v>16.28376</x:v>
      </x:c>
      <x:c t="n" s="0">
        <x:v>26.3652</x:v>
      </x:c>
      <x:c t="n" s="0">
        <x:v>14.32109</x:v>
      </x:c>
      <x:c t="n" s="0">
        <x:v>20.73978</x:v>
      </x:c>
      <x:c t="n" s="0">
        <x:v>25.87094</x:v>
      </x:c>
      <x:c t="n" s="0">
        <x:v>21.58868</x:v>
      </x:c>
      <x:c t="n" s="0">
        <x:v>23.60753</x:v>
      </x:c>
      <x:c t="n" s="0">
        <x:v>29.29846</x:v>
      </x:c>
      <x:c t="n" s="0">
        <x:v>28.80856</x:v>
      </x:c>
      <x:c t="n" s="0">
        <x:v>19.9168</x:v>
      </x:c>
      <x:c t="n" s="0">
        <x:v>26.97467</x:v>
      </x:c>
      <x:c t="n" s="0">
        <x:v>34.66595</x:v>
      </x:c>
      <x:c t="n" s="0">
        <x:v>28.87228</x:v>
      </x:c>
      <x:c t="n" s="0">
        <x:v>26.85657</x:v>
      </x:c>
      <x:c t="n" s="0">
        <x:v>31.87844</x:v>
      </x:c>
      <x:c t="n" s="0">
        <x:v>26.21439</x:v>
      </x:c>
      <x:c t="n" s="0">
        <x:v>33.6778</x:v>
      </x:c>
      <x:c t="n" s="0">
        <x:v>31.5631</x:v>
      </x:c>
      <x:c t="n" s="0">
        <x:v>33.58669</x:v>
      </x:c>
      <x:c t="n" s="0">
        <x:v>29.6335</x:v>
      </x:c>
      <x:c t="n" s="0">
        <x:v>26.26291</x:v>
      </x:c>
      <x:c t="n" s="0">
        <x:v>20.68514</x:v>
      </x:c>
      <x:c t="n" s="0">
        <x:v>20.81792</x:v>
      </x:c>
      <x:c t="n" s="0">
        <x:v>23.01481</x:v>
      </x:c>
      <x:c t="n" s="0">
        <x:v>18.28965</x:v>
      </x:c>
      <x:c t="n" s="0">
        <x:v>16.34242</x:v>
      </x:c>
      <x:c t="n" s="0">
        <x:v>20.37107</x:v>
      </x:c>
      <x:c t="n" s="0">
        <x:v>12.02408</x:v>
      </x:c>
      <x:c t="n" s="0">
        <x:v>5.191646</x:v>
      </x:c>
      <x:c t="n" s="0">
        <x:v>5.002919</x:v>
      </x:c>
      <x:c t="n" s="0">
        <x:v>6.736179</x:v>
      </x:c>
      <x:c t="str">
        <x:v>No</x:v>
      </x:c>
      <x:c t="str">
        <x:v>No</x:v>
      </x:c>
      <x:c t="str">
        <x:v/>
      </x:c>
    </x:row>
    <x:row r="2073">
      <x:c t="n" s="11">
        <x:v>2072</x:v>
      </x:c>
      <x:c t="str" s="11">
        <x:v/>
      </x:c>
      <x:c t="n" s="8">
        <x:v>43946.4646643518</x:v>
      </x:c>
      <x:c t="n" s="7">
        <x:v>43946.4646643518</x:v>
      </x:c>
      <x:c t="n" s="0">
        <x:v>43.44849</x:v>
      </x:c>
      <x:c t="n" s="0">
        <x:v>54.20069</x:v>
      </x:c>
      <x:c t="n" s="0">
        <x:v>64.65189</x:v>
      </x:c>
      <x:c t="n" s="0">
        <x:v>71.52929</x:v>
      </x:c>
      <x:c t="n" s="0">
        <x:v>-22.18949</x:v>
      </x:c>
      <x:c t="n" s="0">
        <x:v>-9.422621</x:v>
      </x:c>
      <x:c t="n" s="0">
        <x:v>-2.130699</x:v>
      </x:c>
      <x:c t="n" s="0">
        <x:v>-4.504855</x:v>
      </x:c>
      <x:c t="n" s="0">
        <x:v>2.211491</x:v>
      </x:c>
      <x:c t="n" s="0">
        <x:v>13.20498</x:v>
      </x:c>
      <x:c t="n" s="0">
        <x:v>22.13525</x:v>
      </x:c>
      <x:c t="n" s="0">
        <x:v>15.96652</x:v>
      </x:c>
      <x:c t="n" s="0">
        <x:v>21.8628</x:v>
      </x:c>
      <x:c t="n" s="0">
        <x:v>25.16481</x:v>
      </x:c>
      <x:c t="n" s="0">
        <x:v>23.21247</x:v>
      </x:c>
      <x:c t="n" s="0">
        <x:v>24.33359</x:v>
      </x:c>
      <x:c t="n" s="0">
        <x:v>30.86506</x:v>
      </x:c>
      <x:c t="n" s="0">
        <x:v>29.15734</x:v>
      </x:c>
      <x:c t="n" s="0">
        <x:v>31.17274</x:v>
      </x:c>
      <x:c t="n" s="0">
        <x:v>31.77683</x:v>
      </x:c>
      <x:c t="n" s="0">
        <x:v>32.89787</x:v>
      </x:c>
      <x:c t="n" s="0">
        <x:v>29.19377</x:v>
      </x:c>
      <x:c t="n" s="0">
        <x:v>29.39335</x:v>
      </x:c>
      <x:c t="n" s="0">
        <x:v>31.26006</x:v>
      </x:c>
      <x:c t="n" s="0">
        <x:v>28.32938</x:v>
      </x:c>
      <x:c t="n" s="0">
        <x:v>31.52096</x:v>
      </x:c>
      <x:c t="n" s="0">
        <x:v>29.74395</x:v>
      </x:c>
      <x:c t="n" s="0">
        <x:v>34.06452</x:v>
      </x:c>
      <x:c t="n" s="0">
        <x:v>28.1756</x:v>
      </x:c>
      <x:c t="n" s="0">
        <x:v>24.08859</x:v>
      </x:c>
      <x:c t="n" s="0">
        <x:v>23.37151</x:v>
      </x:c>
      <x:c t="n" s="0">
        <x:v>21.73267</x:v>
      </x:c>
      <x:c t="n" s="0">
        <x:v>24.69695</x:v>
      </x:c>
      <x:c t="n" s="0">
        <x:v>22.04505</x:v>
      </x:c>
      <x:c t="n" s="0">
        <x:v>15.77327</x:v>
      </x:c>
      <x:c t="n" s="0">
        <x:v>16.481</x:v>
      </x:c>
      <x:c t="n" s="0">
        <x:v>12.74887</x:v>
      </x:c>
      <x:c t="n" s="0">
        <x:v>5.199266</x:v>
      </x:c>
      <x:c t="n" s="0">
        <x:v>4.84516</x:v>
      </x:c>
      <x:c t="n" s="0">
        <x:v>6.7733</x:v>
      </x:c>
      <x:c t="n" s="0">
        <x:v>-18.33207</x:v>
      </x:c>
      <x:c t="n" s="0">
        <x:v>-8.004431</x:v>
      </x:c>
      <x:c t="n" s="0">
        <x:v>-5.556789</x:v>
      </x:c>
      <x:c t="n" s="0">
        <x:v>-0.8029234</x:v>
      </x:c>
      <x:c t="n" s="0">
        <x:v>3.312308</x:v>
      </x:c>
      <x:c t="n" s="0">
        <x:v>16.28376</x:v>
      </x:c>
      <x:c t="n" s="0">
        <x:v>26.3652</x:v>
      </x:c>
      <x:c t="n" s="0">
        <x:v>14.77393</x:v>
      </x:c>
      <x:c t="n" s="0">
        <x:v>12.40452</x:v>
      </x:c>
      <x:c t="n" s="0">
        <x:v>21.77548</x:v>
      </x:c>
      <x:c t="n" s="0">
        <x:v>25.77511</x:v>
      </x:c>
      <x:c t="n" s="0">
        <x:v>22.68908</x:v>
      </x:c>
      <x:c t="n" s="0">
        <x:v>28.08146</x:v>
      </x:c>
      <x:c t="n" s="0">
        <x:v>31.28481</x:v>
      </x:c>
      <x:c t="n" s="0">
        <x:v>28.13418</x:v>
      </x:c>
      <x:c t="n" s="0">
        <x:v>27.17877</x:v>
      </x:c>
      <x:c t="n" s="0">
        <x:v>24.21644</x:v>
      </x:c>
      <x:c t="n" s="0">
        <x:v>31.32277</x:v>
      </x:c>
      <x:c t="n" s="0">
        <x:v>31.61888</x:v>
      </x:c>
      <x:c t="n" s="0">
        <x:v>35.40523</x:v>
      </x:c>
      <x:c t="n" s="0">
        <x:v>26.24344</x:v>
      </x:c>
      <x:c t="n" s="0">
        <x:v>25.91793</x:v>
      </x:c>
      <x:c t="n" s="0">
        <x:v>28.23507</x:v>
      </x:c>
      <x:c t="n" s="0">
        <x:v>36.90141</x:v>
      </x:c>
      <x:c t="n" s="0">
        <x:v>29.87077</x:v>
      </x:c>
      <x:c t="n" s="0">
        <x:v>27.15865</x:v>
      </x:c>
      <x:c t="n" s="0">
        <x:v>25.25913</x:v>
      </x:c>
      <x:c t="n" s="0">
        <x:v>22.09282</x:v>
      </x:c>
      <x:c t="n" s="0">
        <x:v>22.55499</x:v>
      </x:c>
      <x:c t="n" s="0">
        <x:v>18.57629</x:v>
      </x:c>
      <x:c t="n" s="0">
        <x:v>15.9208</x:v>
      </x:c>
      <x:c t="n" s="0">
        <x:v>19.8273</x:v>
      </x:c>
      <x:c t="n" s="0">
        <x:v>16.69316</x:v>
      </x:c>
      <x:c t="n" s="0">
        <x:v>4.910277</x:v>
      </x:c>
      <x:c t="n" s="0">
        <x:v>4.439974</x:v>
      </x:c>
      <x:c t="n" s="0">
        <x:v>7.267832</x:v>
      </x:c>
      <x:c t="str">
        <x:v>No</x:v>
      </x:c>
      <x:c t="str">
        <x:v>No</x:v>
      </x:c>
      <x:c t="str">
        <x:v/>
      </x:c>
    </x:row>
    <x:row r="2074">
      <x:c t="n" s="11">
        <x:v>2073</x:v>
      </x:c>
      <x:c t="str" s="11">
        <x:v/>
      </x:c>
      <x:c t="n" s="8">
        <x:v>43946.4646643518</x:v>
      </x:c>
      <x:c t="n" s="7">
        <x:v>43946.4646643518</x:v>
      </x:c>
      <x:c t="n" s="0">
        <x:v>42.40028</x:v>
      </x:c>
      <x:c t="n" s="0">
        <x:v>54.20069</x:v>
      </x:c>
      <x:c t="n" s="0">
        <x:v>72.5361</x:v>
      </x:c>
      <x:c t="n" s="0">
        <x:v>76.02898</x:v>
      </x:c>
      <x:c t="n" s="0">
        <x:v>-21.36593</x:v>
      </x:c>
      <x:c t="n" s="0">
        <x:v>-9.184464</x:v>
      </x:c>
      <x:c t="n" s="0">
        <x:v>-2.491181</x:v>
      </x:c>
      <x:c t="n" s="0">
        <x:v>-3.726177</x:v>
      </x:c>
      <x:c t="n" s="0">
        <x:v>2.390638</x:v>
      </x:c>
      <x:c t="n" s="0">
        <x:v>13.81428</x:v>
      </x:c>
      <x:c t="n" s="0">
        <x:v>23.0717</x:v>
      </x:c>
      <x:c t="n" s="0">
        <x:v>15.81155</x:v>
      </x:c>
      <x:c t="n" s="0">
        <x:v>21.26079</x:v>
      </x:c>
      <x:c t="n" s="0">
        <x:v>24.80699</x:v>
      </x:c>
      <x:c t="n" s="0">
        <x:v>23.69449</x:v>
      </x:c>
      <x:c t="n" s="0">
        <x:v>24.129</x:v>
      </x:c>
      <x:c t="n" s="0">
        <x:v>30.5542</x:v>
      </x:c>
      <x:c t="n" s="0">
        <x:v>29.54064</x:v>
      </x:c>
      <x:c t="n" s="0">
        <x:v>30.99989</x:v>
      </x:c>
      <x:c t="n" s="0">
        <x:v>31.33681</x:v>
      </x:c>
      <x:c t="n" s="0">
        <x:v>32.36804</x:v>
      </x:c>
      <x:c t="n" s="0">
        <x:v>29.03276</x:v>
      </x:c>
      <x:c t="n" s="0">
        <x:v>29.19376</x:v>
      </x:c>
      <x:c t="n" s="0">
        <x:v>31.72371</x:v>
      </x:c>
      <x:c t="n" s="0">
        <x:v>28.13957</x:v>
      </x:c>
      <x:c t="n" s="0">
        <x:v>31.39507</x:v>
      </x:c>
      <x:c t="n" s="0">
        <x:v>29.60362</x:v>
      </x:c>
      <x:c t="n" s="0">
        <x:v>34.18252</x:v>
      </x:c>
      <x:c t="n" s="0">
        <x:v>28.29989</x:v>
      </x:c>
      <x:c t="n" s="0">
        <x:v>24.42849</x:v>
      </x:c>
      <x:c t="n" s="0">
        <x:v>23.41579</x:v>
      </x:c>
      <x:c t="n" s="0">
        <x:v>21.81122</x:v>
      </x:c>
      <x:c t="n" s="0">
        <x:v>24.54218</x:v>
      </x:c>
      <x:c t="n" s="0">
        <x:v>22</x:v>
      </x:c>
      <x:c t="n" s="0">
        <x:v>15.77102</x:v>
      </x:c>
      <x:c t="n" s="0">
        <x:v>16.41583</x:v>
      </x:c>
      <x:c t="n" s="0">
        <x:v>12.96281</x:v>
      </x:c>
      <x:c t="n" s="0">
        <x:v>5.215945</x:v>
      </x:c>
      <x:c t="n" s="0">
        <x:v>4.719648</x:v>
      </x:c>
      <x:c t="n" s="0">
        <x:v>6.774889</x:v>
      </x:c>
      <x:c t="n" s="0">
        <x:v>-18.33207</x:v>
      </x:c>
      <x:c t="n" s="0">
        <x:v>-8.004431</x:v>
      </x:c>
      <x:c t="n" s="0">
        <x:v>-5.556789</x:v>
      </x:c>
      <x:c t="n" s="0">
        <x:v>-0.8029234</x:v>
      </x:c>
      <x:c t="n" s="0">
        <x:v>3.312308</x:v>
      </x:c>
      <x:c t="n" s="0">
        <x:v>16.28376</x:v>
      </x:c>
      <x:c t="n" s="0">
        <x:v>26.3652</x:v>
      </x:c>
      <x:c t="n" s="0">
        <x:v>15.14777</x:v>
      </x:c>
      <x:c t="n" s="0">
        <x:v>12.40452</x:v>
      </x:c>
      <x:c t="n" s="0">
        <x:v>21.77548</x:v>
      </x:c>
      <x:c t="n" s="0">
        <x:v>25.77511</x:v>
      </x:c>
      <x:c t="n" s="0">
        <x:v>22.68908</x:v>
      </x:c>
      <x:c t="n" s="0">
        <x:v>28.75158</x:v>
      </x:c>
      <x:c t="n" s="0">
        <x:v>29.43378</x:v>
      </x:c>
      <x:c t="n" s="0">
        <x:v>31.3982</x:v>
      </x:c>
      <x:c t="n" s="0">
        <x:v>25.82256</x:v>
      </x:c>
      <x:c t="n" s="0">
        <x:v>28.59739</x:v>
      </x:c>
      <x:c t="n" s="0">
        <x:v>26.57499</x:v>
      </x:c>
      <x:c t="n" s="0">
        <x:v>24.88227</x:v>
      </x:c>
      <x:c t="n" s="0">
        <x:v>31.84417</x:v>
      </x:c>
      <x:c t="n" s="0">
        <x:v>26.52873</x:v>
      </x:c>
      <x:c t="n" s="0">
        <x:v>32.22258</x:v>
      </x:c>
      <x:c t="n" s="0">
        <x:v>29.44745</x:v>
      </x:c>
      <x:c t="n" s="0">
        <x:v>34.11858</x:v>
      </x:c>
      <x:c t="n" s="0">
        <x:v>25.972</x:v>
      </x:c>
      <x:c t="n" s="0">
        <x:v>26.53199</x:v>
      </x:c>
      <x:c t="n" s="0">
        <x:v>22.76977</x:v>
      </x:c>
      <x:c t="n" s="0">
        <x:v>22.73034</x:v>
      </x:c>
      <x:c t="n" s="0">
        <x:v>24.41335</x:v>
      </x:c>
      <x:c t="n" s="0">
        <x:v>21.21412</x:v>
      </x:c>
      <x:c t="n" s="0">
        <x:v>15.47808</x:v>
      </x:c>
      <x:c t="n" s="0">
        <x:v>14.10812</x:v>
      </x:c>
      <x:c t="n" s="0">
        <x:v>16.75127</x:v>
      </x:c>
      <x:c t="n" s="0">
        <x:v>8.834889</x:v>
      </x:c>
      <x:c t="n" s="0">
        <x:v>5.821006</x:v>
      </x:c>
      <x:c t="n" s="0">
        <x:v>6.986973</x:v>
      </x:c>
      <x:c t="str">
        <x:v>No</x:v>
      </x:c>
      <x:c t="str">
        <x:v>No</x:v>
      </x:c>
      <x:c t="str">
        <x:v/>
      </x:c>
    </x:row>
    <x:row r="2075">
      <x:c t="n" s="11">
        <x:v>2074</x:v>
      </x:c>
      <x:c t="str" s="11">
        <x:v/>
      </x:c>
      <x:c t="n" s="8">
        <x:v>43946.4646643518</x:v>
      </x:c>
      <x:c t="n" s="7">
        <x:v>43946.4646643518</x:v>
      </x:c>
      <x:c t="n" s="0">
        <x:v>42.17836</x:v>
      </x:c>
      <x:c t="n" s="0">
        <x:v>54.20069</x:v>
      </x:c>
      <x:c t="n" s="0">
        <x:v>74.60491</x:v>
      </x:c>
      <x:c t="n" s="0">
        <x:v>77.46445</x:v>
      </x:c>
      <x:c t="n" s="0">
        <x:v>-20.31397</x:v>
      </x:c>
      <x:c t="n" s="0">
        <x:v>-8.970516</x:v>
      </x:c>
      <x:c t="n" s="0">
        <x:v>-2.824661</x:v>
      </x:c>
      <x:c t="n" s="0">
        <x:v>-3.156436</x:v>
      </x:c>
      <x:c t="n" s="0">
        <x:v>2.366313</x:v>
      </x:c>
      <x:c t="n" s="0">
        <x:v>14.27452</x:v>
      </x:c>
      <x:c t="n" s="0">
        <x:v>23.5579</x:v>
      </x:c>
      <x:c t="n" s="0">
        <x:v>15.79647</x:v>
      </x:c>
      <x:c t="n" s="0">
        <x:v>20.67103</x:v>
      </x:c>
      <x:c t="n" s="0">
        <x:v>24.53221</x:v>
      </x:c>
      <x:c t="n" s="0">
        <x:v>24.06762</x:v>
      </x:c>
      <x:c t="n" s="0">
        <x:v>23.91222</x:v>
      </x:c>
      <x:c t="n" s="0">
        <x:v>30.49002</x:v>
      </x:c>
      <x:c t="n" s="0">
        <x:v>28.93731</x:v>
      </x:c>
      <x:c t="n" s="0">
        <x:v>31.27235</x:v>
      </x:c>
      <x:c t="n" s="0">
        <x:v>30.79259</x:v>
      </x:c>
      <x:c t="n" s="0">
        <x:v>32.15197</x:v>
      </x:c>
      <x:c t="n" s="0">
        <x:v>28.98152</x:v>
      </x:c>
      <x:c t="n" s="0">
        <x:v>28.71895</x:v>
      </x:c>
      <x:c t="n" s="0">
        <x:v>31.63446</x:v>
      </x:c>
      <x:c t="n" s="0">
        <x:v>28.50093</x:v>
      </x:c>
      <x:c t="n" s="0">
        <x:v>31.53958</x:v>
      </x:c>
      <x:c t="n" s="0">
        <x:v>29.51077</x:v>
      </x:c>
      <x:c t="n" s="0">
        <x:v>34.01407</x:v>
      </x:c>
      <x:c t="n" s="0">
        <x:v>28.29685</x:v>
      </x:c>
      <x:c t="n" s="0">
        <x:v>25.15272</x:v>
      </x:c>
      <x:c t="n" s="0">
        <x:v>23.59983</x:v>
      </x:c>
      <x:c t="n" s="0">
        <x:v>21.88047</x:v>
      </x:c>
      <x:c t="n" s="0">
        <x:v>24.63096</x:v>
      </x:c>
      <x:c t="n" s="0">
        <x:v>21.62227</x:v>
      </x:c>
      <x:c t="n" s="0">
        <x:v>15.52759</x:v>
      </x:c>
      <x:c t="n" s="0">
        <x:v>16.06144</x:v>
      </x:c>
      <x:c t="n" s="0">
        <x:v>13.63177</x:v>
      </x:c>
      <x:c t="n" s="0">
        <x:v>5.879838</x:v>
      </x:c>
      <x:c t="n" s="0">
        <x:v>4.959893</x:v>
      </x:c>
      <x:c t="n" s="0">
        <x:v>6.71204</x:v>
      </x:c>
      <x:c t="n" s="0">
        <x:v>-15.28514</x:v>
      </x:c>
      <x:c t="n" s="0">
        <x:v>-7.748688</x:v>
      </x:c>
      <x:c t="n" s="0">
        <x:v>-5.556789</x:v>
      </x:c>
      <x:c t="n" s="0">
        <x:v>-0.8029234</x:v>
      </x:c>
      <x:c t="n" s="0">
        <x:v>0.08840227</x:v>
      </x:c>
      <x:c t="n" s="0">
        <x:v>16.28376</x:v>
      </x:c>
      <x:c t="n" s="0">
        <x:v>24.44612</x:v>
      </x:c>
      <x:c t="n" s="0">
        <x:v>15.70716</x:v>
      </x:c>
      <x:c t="n" s="0">
        <x:v>12.40452</x:v>
      </x:c>
      <x:c t="n" s="0">
        <x:v>23.20792</x:v>
      </x:c>
      <x:c t="n" s="0">
        <x:v>25.77511</x:v>
      </x:c>
      <x:c t="n" s="0">
        <x:v>21.88624</x:v>
      </x:c>
      <x:c t="n" s="0">
        <x:v>30.30177</x:v>
      </x:c>
      <x:c t="n" s="0">
        <x:v>20.0122</x:v>
      </x:c>
      <x:c t="n" s="0">
        <x:v>32.59414</x:v>
      </x:c>
      <x:c t="n" s="0">
        <x:v>24.85057</x:v>
      </x:c>
      <x:c t="n" s="0">
        <x:v>29.61218</x:v>
      </x:c>
      <x:c t="n" s="0">
        <x:v>27.5101</x:v>
      </x:c>
      <x:c t="n" s="0">
        <x:v>26.08151</x:v>
      </x:c>
      <x:c t="n" s="0">
        <x:v>30.79289</x:v>
      </x:c>
      <x:c t="n" s="0">
        <x:v>30.86778</x:v>
      </x:c>
      <x:c t="n" s="0">
        <x:v>29.73718</x:v>
      </x:c>
      <x:c t="n" s="0">
        <x:v>30.58581</x:v>
      </x:c>
      <x:c t="n" s="0">
        <x:v>33.00846</x:v>
      </x:c>
      <x:c t="n" s="0">
        <x:v>28.59886</x:v>
      </x:c>
      <x:c t="n" s="0">
        <x:v>29.59334</x:v>
      </x:c>
      <x:c t="n" s="0">
        <x:v>24.43743</x:v>
      </x:c>
      <x:c t="n" s="0">
        <x:v>21.40418</x:v>
      </x:c>
      <x:c t="n" s="0">
        <x:v>23.27448</x:v>
      </x:c>
      <x:c t="n" s="0">
        <x:v>18.2092</x:v>
      </x:c>
      <x:c t="n" s="0">
        <x:v>14.13785</x:v>
      </x:c>
      <x:c t="n" s="0">
        <x:v>11.68884</x:v>
      </x:c>
      <x:c t="n" s="0">
        <x:v>12.39086</x:v>
      </x:c>
      <x:c t="n" s="0">
        <x:v>5.131314</x:v>
      </x:c>
      <x:c t="n" s="0">
        <x:v>5.13953</x:v>
      </x:c>
      <x:c t="n" s="0">
        <x:v>6.140557</x:v>
      </x:c>
      <x:c t="str">
        <x:v>No</x:v>
      </x:c>
      <x:c t="str">
        <x:v>No</x:v>
      </x:c>
      <x:c t="str">
        <x:v/>
      </x:c>
    </x:row>
    <x:row r="2076">
      <x:c t="n" s="11">
        <x:v>2075</x:v>
      </x:c>
      <x:c t="str" s="11">
        <x:v/>
      </x:c>
      <x:c t="n" s="8">
        <x:v>43946.4646643518</x:v>
      </x:c>
      <x:c t="n" s="7">
        <x:v>43946.4646643518</x:v>
      </x:c>
      <x:c t="n" s="0">
        <x:v>42.31385</x:v>
      </x:c>
      <x:c t="n" s="0">
        <x:v>54.20069</x:v>
      </x:c>
      <x:c t="n" s="0">
        <x:v>70.21755</x:v>
      </x:c>
      <x:c t="n" s="0">
        <x:v>75.56472</x:v>
      </x:c>
      <x:c t="n" s="0">
        <x:v>-18.67264</x:v>
      </x:c>
      <x:c t="n" s="0">
        <x:v>-8.741862</x:v>
      </x:c>
      <x:c t="n" s="0">
        <x:v>-3.131252</x:v>
      </x:c>
      <x:c t="n" s="0">
        <x:v>-2.722816</x:v>
      </x:c>
      <x:c t="n" s="0">
        <x:v>1.827666</x:v>
      </x:c>
      <x:c t="n" s="0">
        <x:v>14.63231</x:v>
      </x:c>
      <x:c t="n" s="0">
        <x:v>23.44089</x:v>
      </x:c>
      <x:c t="n" s="0">
        <x:v>15.78354</x:v>
      </x:c>
      <x:c t="n" s="0">
        <x:v>20.63774</x:v>
      </x:c>
      <x:c t="n" s="0">
        <x:v>24.44347</x:v>
      </x:c>
      <x:c t="n" s="0">
        <x:v>24.03584</x:v>
      </x:c>
      <x:c t="n" s="0">
        <x:v>23.61766</x:v>
      </x:c>
      <x:c t="n" s="0">
        <x:v>30.46305</x:v>
      </x:c>
      <x:c t="n" s="0">
        <x:v>28.37356</x:v>
      </x:c>
      <x:c t="n" s="0">
        <x:v>31.04649</x:v>
      </x:c>
      <x:c t="n" s="0">
        <x:v>30.32671</x:v>
      </x:c>
      <x:c t="n" s="0">
        <x:v>31.68218</x:v>
      </x:c>
      <x:c t="n" s="0">
        <x:v>29.13461</x:v>
      </x:c>
      <x:c t="n" s="0">
        <x:v>28.7655</x:v>
      </x:c>
      <x:c t="n" s="0">
        <x:v>31.59324</x:v>
      </x:c>
      <x:c t="n" s="0">
        <x:v>28.51832</x:v>
      </x:c>
      <x:c t="n" s="0">
        <x:v>31.54585</x:v>
      </x:c>
      <x:c t="n" s="0">
        <x:v>29.82512</x:v>
      </x:c>
      <x:c t="n" s="0">
        <x:v>33.96744</x:v>
      </x:c>
      <x:c t="n" s="0">
        <x:v>28.36774</x:v>
      </x:c>
      <x:c t="n" s="0">
        <x:v>26.15008</x:v>
      </x:c>
      <x:c t="n" s="0">
        <x:v>23.42376</x:v>
      </x:c>
      <x:c t="n" s="0">
        <x:v>21.6913</x:v>
      </x:c>
      <x:c t="n" s="0">
        <x:v>24.42133</x:v>
      </x:c>
      <x:c t="n" s="0">
        <x:v>21.65295</x:v>
      </x:c>
      <x:c t="n" s="0">
        <x:v>15.31891</x:v>
      </x:c>
      <x:c t="n" s="0">
        <x:v>15.63879</x:v>
      </x:c>
      <x:c t="n" s="0">
        <x:v>13.42082</x:v>
      </x:c>
      <x:c t="n" s="0">
        <x:v>5.995365</x:v>
      </x:c>
      <x:c t="n" s="0">
        <x:v>4.842015</x:v>
      </x:c>
      <x:c t="n" s="0">
        <x:v>6.628544</x:v>
      </x:c>
      <x:c t="n" s="0">
        <x:v>-14.1373</x:v>
      </x:c>
      <x:c t="n" s="0">
        <x:v>-7.602172</x:v>
      </x:c>
      <x:c t="n" s="0">
        <x:v>-5.556789</x:v>
      </x:c>
      <x:c t="n" s="0">
        <x:v>-0.8029234</x:v>
      </x:c>
      <x:c t="n" s="0">
        <x:v>-4.603162</x:v>
      </x:c>
      <x:c t="n" s="0">
        <x:v>16.28558</x:v>
      </x:c>
      <x:c t="n" s="0">
        <x:v>22.68488</x:v>
      </x:c>
      <x:c t="n" s="0">
        <x:v>15.70716</x:v>
      </x:c>
      <x:c t="n" s="0">
        <x:v>22.41352</x:v>
      </x:c>
      <x:c t="n" s="0">
        <x:v>23.88449</x:v>
      </x:c>
      <x:c t="n" s="0">
        <x:v>21.75131</x:v>
      </x:c>
      <x:c t="n" s="0">
        <x:v>21.32203</x:v>
      </x:c>
      <x:c t="n" s="0">
        <x:v>29.94524</x:v>
      </x:c>
      <x:c t="n" s="0">
        <x:v>22.31454</x:v>
      </x:c>
      <x:c t="n" s="0">
        <x:v>25.47514</x:v>
      </x:c>
      <x:c t="n" s="0">
        <x:v>25.7141</x:v>
      </x:c>
      <x:c t="n" s="0">
        <x:v>25.43054</x:v>
      </x:c>
      <x:c t="n" s="0">
        <x:v>31.45661</x:v>
      </x:c>
      <x:c t="n" s="0">
        <x:v>27.94246</x:v>
      </x:c>
      <x:c t="n" s="0">
        <x:v>31.02237</x:v>
      </x:c>
      <x:c t="n" s="0">
        <x:v>26.3708</x:v>
      </x:c>
      <x:c t="n" s="0">
        <x:v>31.42628</x:v>
      </x:c>
      <x:c t="n" s="0">
        <x:v>31.03264</x:v>
      </x:c>
      <x:c t="n" s="0">
        <x:v>34.47939</x:v>
      </x:c>
      <x:c t="n" s="0">
        <x:v>28.87711</x:v>
      </x:c>
      <x:c t="n" s="0">
        <x:v>28.55113</x:v>
      </x:c>
      <x:c t="n" s="0">
        <x:v>21.94383</x:v>
      </x:c>
      <x:c t="n" s="0">
        <x:v>21.5352</x:v>
      </x:c>
      <x:c t="n" s="0">
        <x:v>24.85502</x:v>
      </x:c>
      <x:c t="n" s="0">
        <x:v>22.09188</x:v>
      </x:c>
      <x:c t="n" s="0">
        <x:v>14.14334</x:v>
      </x:c>
      <x:c t="n" s="0">
        <x:v>12.71134</x:v>
      </x:c>
      <x:c t="n" s="0">
        <x:v>11.90411</x:v>
      </x:c>
      <x:c t="n" s="0">
        <x:v>6.325024</x:v>
      </x:c>
      <x:c t="n" s="0">
        <x:v>3.69359</x:v>
      </x:c>
      <x:c t="n" s="0">
        <x:v>5.625945</x:v>
      </x:c>
      <x:c t="str">
        <x:v>No</x:v>
      </x:c>
      <x:c t="str">
        <x:v>No</x:v>
      </x:c>
      <x:c t="str">
        <x:v/>
      </x:c>
    </x:row>
    <x:row r="2077">
      <x:c t="n" s="11">
        <x:v>2076</x:v>
      </x:c>
      <x:c t="str" s="11">
        <x:v/>
      </x:c>
      <x:c t="n" s="8">
        <x:v>43946.4646643518</x:v>
      </x:c>
      <x:c t="n" s="7">
        <x:v>43946.4646643518</x:v>
      </x:c>
      <x:c t="n" s="0">
        <x:v>41.06567</x:v>
      </x:c>
      <x:c t="n" s="0">
        <x:v>54.20069</x:v>
      </x:c>
      <x:c t="n" s="0">
        <x:v>76.99411</x:v>
      </x:c>
      <x:c t="n" s="0">
        <x:v>79.21577</x:v>
      </x:c>
      <x:c t="n" s="0">
        <x:v>-17.6388</x:v>
      </x:c>
      <x:c t="n" s="0">
        <x:v>-8.555687</x:v>
      </x:c>
      <x:c t="n" s="0">
        <x:v>-3.411395</x:v>
      </x:c>
      <x:c t="n" s="0">
        <x:v>-2.383951</x:v>
      </x:c>
      <x:c t="n" s="0">
        <x:v>1.308021</x:v>
      </x:c>
      <x:c t="n" s="0">
        <x:v>14.91837</x:v>
      </x:c>
      <x:c t="n" s="0">
        <x:v>23.3384</x:v>
      </x:c>
      <x:c t="n" s="0">
        <x:v>15.77248</x:v>
      </x:c>
      <x:c t="n" s="0">
        <x:v>21.05954</x:v>
      </x:c>
      <x:c t="n" s="0">
        <x:v>24.36622</x:v>
      </x:c>
      <x:c t="n" s="0">
        <x:v>23.68073</x:v>
      </x:c>
      <x:c t="n" s="0">
        <x:v>23.34925</x:v>
      </x:c>
      <x:c t="n" s="0">
        <x:v>30.13324</x:v>
      </x:c>
      <x:c t="n" s="0">
        <x:v>27.91177</x:v>
      </x:c>
      <x:c t="n" s="0">
        <x:v>30.96119</x:v>
      </x:c>
      <x:c t="n" s="0">
        <x:v>29.90036</x:v>
      </x:c>
      <x:c t="n" s="0">
        <x:v>31.32396</x:v>
      </x:c>
      <x:c t="n" s="0">
        <x:v>29.35418</x:v>
      </x:c>
      <x:c t="n" s="0">
        <x:v>29.37321</x:v>
      </x:c>
      <x:c t="n" s="0">
        <x:v>32.44017</x:v>
      </x:c>
      <x:c t="n" s="0">
        <x:v>28.60022</x:v>
      </x:c>
      <x:c t="n" s="0">
        <x:v>30.94609</x:v>
      </x:c>
      <x:c t="n" s="0">
        <x:v>29.74574</x:v>
      </x:c>
      <x:c t="n" s="0">
        <x:v>33.9925</x:v>
      </x:c>
      <x:c t="n" s="0">
        <x:v>28.42526</x:v>
      </x:c>
      <x:c t="n" s="0">
        <x:v>26.42758</x:v>
      </x:c>
      <x:c t="n" s="0">
        <x:v>23.32541</x:v>
      </x:c>
      <x:c t="n" s="0">
        <x:v>21.84842</x:v>
      </x:c>
      <x:c t="n" s="0">
        <x:v>24.62234</x:v>
      </x:c>
      <x:c t="n" s="0">
        <x:v>21.40803</x:v>
      </x:c>
      <x:c t="n" s="0">
        <x:v>15.26839</x:v>
      </x:c>
      <x:c t="n" s="0">
        <x:v>15.24186</x:v>
      </x:c>
      <x:c t="n" s="0">
        <x:v>13.26892</x:v>
      </x:c>
      <x:c t="n" s="0">
        <x:v>5.850762</x:v>
      </x:c>
      <x:c t="n" s="0">
        <x:v>4.882067</x:v>
      </x:c>
      <x:c t="n" s="0">
        <x:v>6.499181</x:v>
      </x:c>
      <x:c t="n" s="0">
        <x:v>-14.1373</x:v>
      </x:c>
      <x:c t="n" s="0">
        <x:v>-7.602172</x:v>
      </x:c>
      <x:c t="n" s="0">
        <x:v>-5.556789</x:v>
      </x:c>
      <x:c t="n" s="0">
        <x:v>-0.8029234</x:v>
      </x:c>
      <x:c t="n" s="0">
        <x:v>-4.603162</x:v>
      </x:c>
      <x:c t="n" s="0">
        <x:v>16.29834</x:v>
      </x:c>
      <x:c t="n" s="0">
        <x:v>22.68488</x:v>
      </x:c>
      <x:c t="n" s="0">
        <x:v>14.58591</x:v>
      </x:c>
      <x:c t="n" s="0">
        <x:v>22.93893</x:v>
      </x:c>
      <x:c t="n" s="0">
        <x:v>23.88449</x:v>
      </x:c>
      <x:c t="n" s="0">
        <x:v>20.68362</x:v>
      </x:c>
      <x:c t="n" s="0">
        <x:v>21.32203</x:v>
      </x:c>
      <x:c t="n" s="0">
        <x:v>25.97771</x:v>
      </x:c>
      <x:c t="n" s="0">
        <x:v>23.2728</x:v>
      </x:c>
      <x:c t="n" s="0">
        <x:v>32.50953</x:v>
      </x:c>
      <x:c t="n" s="0">
        <x:v>26.59213</x:v>
      </x:c>
      <x:c t="n" s="0">
        <x:v>30.41298</x:v>
      </x:c>
      <x:c t="n" s="0">
        <x:v>27.71785</x:v>
      </x:c>
      <x:c t="n" s="0">
        <x:v>32.2977</x:v>
      </x:c>
      <x:c t="n" s="0">
        <x:v>36.089</x:v>
      </x:c>
      <x:c t="n" s="0">
        <x:v>29.65804</x:v>
      </x:c>
      <x:c t="n" s="0">
        <x:v>25.15337</x:v>
      </x:c>
      <x:c t="n" s="0">
        <x:v>29.62629</x:v>
      </x:c>
      <x:c t="n" s="0">
        <x:v>33.50161</x:v>
      </x:c>
      <x:c t="n" s="0">
        <x:v>29.03781</x:v>
      </x:c>
      <x:c t="n" s="0">
        <x:v>28.48026</x:v>
      </x:c>
      <x:c t="n" s="0">
        <x:v>22.81831</x:v>
      </x:c>
      <x:c t="n" s="0">
        <x:v>22.845</x:v>
      </x:c>
      <x:c t="n" s="0">
        <x:v>25.00393</x:v>
      </x:c>
      <x:c t="n" s="0">
        <x:v>19.33036</x:v>
      </x:c>
      <x:c t="n" s="0">
        <x:v>14.85851</x:v>
      </x:c>
      <x:c t="n" s="0">
        <x:v>11.19663</x:v>
      </x:c>
      <x:c t="n" s="0">
        <x:v>12.93182</x:v>
      </x:c>
      <x:c t="n" s="0">
        <x:v>5.048786</x:v>
      </x:c>
      <x:c t="n" s="0">
        <x:v>4.849698</x:v>
      </x:c>
      <x:c t="n" s="0">
        <x:v>5.895239</x:v>
      </x:c>
      <x:c t="str">
        <x:v>No</x:v>
      </x:c>
      <x:c t="str">
        <x:v>No</x:v>
      </x:c>
      <x:c t="str">
        <x:v/>
      </x:c>
    </x:row>
    <x:row r="2078">
      <x:c t="n" s="11">
        <x:v>2077</x:v>
      </x:c>
      <x:c t="str" s="11">
        <x:v/>
      </x:c>
      <x:c t="n" s="8">
        <x:v>43946.4646643518</x:v>
      </x:c>
      <x:c t="n" s="7">
        <x:v>43946.4646643518</x:v>
      </x:c>
      <x:c t="n" s="0">
        <x:v>41.30924</x:v>
      </x:c>
      <x:c t="n" s="0">
        <x:v>54.20069</x:v>
      </x:c>
      <x:c t="n" s="0">
        <x:v>75.9061</x:v>
      </x:c>
      <x:c t="n" s="0">
        <x:v>79.3108</x:v>
      </x:c>
      <x:c t="n" s="0">
        <x:v>-16.91657</x:v>
      </x:c>
      <x:c t="n" s="0">
        <x:v>-8.402768</x:v>
      </x:c>
      <x:c t="n" s="0">
        <x:v>-3.66584</x:v>
      </x:c>
      <x:c t="n" s="0">
        <x:v>-2.114115</x:v>
      </x:c>
      <x:c t="n" s="0">
        <x:v>0.808985</x:v>
      </x:c>
      <x:c t="n" s="0">
        <x:v>15.14925</x:v>
      </x:c>
      <x:c t="n" s="0">
        <x:v>23.24892</x:v>
      </x:c>
      <x:c t="n" s="0">
        <x:v>15.22812</x:v>
      </x:c>
      <x:c t="n" s="0">
        <x:v>21.3606</x:v>
      </x:c>
      <x:c t="n" s="0">
        <x:v>24.23999</x:v>
      </x:c>
      <x:c t="n" s="0">
        <x:v>23.35262</x:v>
      </x:c>
      <x:c t="n" s="0">
        <x:v>23.29818</x:v>
      </x:c>
      <x:c t="n" s="0">
        <x:v>29.7241</x:v>
      </x:c>
      <x:c t="n" s="0">
        <x:v>28.01648</x:v>
      </x:c>
      <x:c t="n" s="0">
        <x:v>31.44667</x:v>
      </x:c>
      <x:c t="n" s="0">
        <x:v>29.78908</x:v>
      </x:c>
      <x:c t="n" s="0">
        <x:v>31.93239</x:v>
      </x:c>
      <x:c t="n" s="0">
        <x:v>29.54833</x:v>
      </x:c>
      <x:c t="n" s="0">
        <x:v>29.00278</x:v>
      </x:c>
      <x:c t="n" s="0">
        <x:v>32.39537</x:v>
      </x:c>
      <x:c t="n" s="0">
        <x:v>28.87414</x:v>
      </x:c>
      <x:c t="n" s="0">
        <x:v>30.53823</x:v>
      </x:c>
      <x:c t="n" s="0">
        <x:v>30.28979</x:v>
      </x:c>
      <x:c t="n" s="0">
        <x:v>33.91122</x:v>
      </x:c>
      <x:c t="n" s="0">
        <x:v>28.08728</x:v>
      </x:c>
      <x:c t="n" s="0">
        <x:v>26.72874</x:v>
      </x:c>
      <x:c t="n" s="0">
        <x:v>23.08322</x:v>
      </x:c>
      <x:c t="n" s="0">
        <x:v>21.89379</x:v>
      </x:c>
      <x:c t="n" s="0">
        <x:v>24.5269</x:v>
      </x:c>
      <x:c t="n" s="0">
        <x:v>21.03078</x:v>
      </x:c>
      <x:c t="n" s="0">
        <x:v>15.16511</x:v>
      </x:c>
      <x:c t="n" s="0">
        <x:v>14.87484</x:v>
      </x:c>
      <x:c t="n" s="0">
        <x:v>13.21015</x:v>
      </x:c>
      <x:c t="n" s="0">
        <x:v>5.74916</x:v>
      </x:c>
      <x:c t="n" s="0">
        <x:v>4.81479</x:v>
      </x:c>
      <x:c t="n" s="0">
        <x:v>6.456828</x:v>
      </x:c>
      <x:c t="n" s="0">
        <x:v>-14.1373</x:v>
      </x:c>
      <x:c t="n" s="0">
        <x:v>-7.602172</x:v>
      </x:c>
      <x:c t="n" s="0">
        <x:v>-5.556789</x:v>
      </x:c>
      <x:c t="n" s="0">
        <x:v>-0.8029234</x:v>
      </x:c>
      <x:c t="n" s="0">
        <x:v>-4.603162</x:v>
      </x:c>
      <x:c t="n" s="0">
        <x:v>16.29834</x:v>
      </x:c>
      <x:c t="n" s="0">
        <x:v>22.68488</x:v>
      </x:c>
      <x:c t="n" s="0">
        <x:v>5.241542</x:v>
      </x:c>
      <x:c t="n" s="0">
        <x:v>22.38078</x:v>
      </x:c>
      <x:c t="n" s="0">
        <x:v>21.8014</x:v>
      </x:c>
      <x:c t="n" s="0">
        <x:v>20.68362</x:v>
      </x:c>
      <x:c t="n" s="0">
        <x:v>23.84199</x:v>
      </x:c>
      <x:c t="n" s="0">
        <x:v>25.97771</x:v>
      </x:c>
      <x:c t="n" s="0">
        <x:v>30.29267</x:v>
      </x:c>
      <x:c t="n" s="0">
        <x:v>33.36658</x:v>
      </x:c>
      <x:c t="n" s="0">
        <x:v>29.71927</x:v>
      </x:c>
      <x:c t="n" s="0">
        <x:v>35.659</x:v>
      </x:c>
      <x:c t="n" s="0">
        <x:v>33.27092</x:v>
      </x:c>
      <x:c t="n" s="0">
        <x:v>21.32256</x:v>
      </x:c>
      <x:c t="n" s="0">
        <x:v>28.16969</x:v>
      </x:c>
      <x:c t="n" s="0">
        <x:v>32.21123</x:v>
      </x:c>
      <x:c t="n" s="0">
        <x:v>30.26207</x:v>
      </x:c>
      <x:c t="n" s="0">
        <x:v>32.78438</x:v>
      </x:c>
      <x:c t="n" s="0">
        <x:v>31.46957</x:v>
      </x:c>
      <x:c t="n" s="0">
        <x:v>24.15088</x:v>
      </x:c>
      <x:c t="n" s="0">
        <x:v>26.23336</x:v>
      </x:c>
      <x:c t="n" s="0">
        <x:v>20.86051</x:v>
      </x:c>
      <x:c t="n" s="0">
        <x:v>22.94617</x:v>
      </x:c>
      <x:c t="n" s="0">
        <x:v>25.44911</x:v>
      </x:c>
      <x:c t="n" s="0">
        <x:v>19.57293</x:v>
      </x:c>
      <x:c t="n" s="0">
        <x:v>13.53117</x:v>
      </x:c>
      <x:c t="n" s="0">
        <x:v>12.70256</x:v>
      </x:c>
      <x:c t="n" s="0">
        <x:v>12.17158</x:v>
      </x:c>
      <x:c t="n" s="0">
        <x:v>5.108332</x:v>
      </x:c>
      <x:c t="n" s="0">
        <x:v>4.267887</x:v>
      </x:c>
      <x:c t="n" s="0">
        <x:v>6.155161</x:v>
      </x:c>
      <x:c t="str">
        <x:v>No</x:v>
      </x:c>
      <x:c t="str">
        <x:v>No</x:v>
      </x:c>
      <x:c t="str">
        <x:v/>
      </x:c>
    </x:row>
    <x:row r="2079">
      <x:c t="n" s="11">
        <x:v>2078</x:v>
      </x:c>
      <x:c t="str" s="11">
        <x:v/>
      </x:c>
      <x:c t="n" s="8">
        <x:v>43946.4646643518</x:v>
      </x:c>
      <x:c t="n" s="7">
        <x:v>43946.4646643518</x:v>
      </x:c>
      <x:c t="n" s="0">
        <x:v>42.31339</x:v>
      </x:c>
      <x:c t="n" s="0">
        <x:v>54.20069</x:v>
      </x:c>
      <x:c t="n" s="0">
        <x:v>70.85904</x:v>
      </x:c>
      <x:c t="n" s="0">
        <x:v>75.49739</x:v>
      </x:c>
      <x:c t="n" s="0">
        <x:v>-16.38257</x:v>
      </x:c>
      <x:c t="n" s="0">
        <x:v>-8.392559</x:v>
      </x:c>
      <x:c t="n" s="0">
        <x:v>-4.040962</x:v>
      </x:c>
      <x:c t="n" s="0">
        <x:v>-1.995595</x:v>
      </x:c>
      <x:c t="n" s="0">
        <x:v>0.332094</x:v>
      </x:c>
      <x:c t="n" s="0">
        <x:v>15.33715</x:v>
      </x:c>
      <x:c t="n" s="0">
        <x:v>23.17101</x:v>
      </x:c>
      <x:c t="n" s="0">
        <x:v>14.61665</x:v>
      </x:c>
      <x:c t="n" s="0">
        <x:v>21.41812</x:v>
      </x:c>
      <x:c t="n" s="0">
        <x:v>23.71451</x:v>
      </x:c>
      <x:c t="n" s="0">
        <x:v>23.05134</x:v>
      </x:c>
      <x:c t="n" s="0">
        <x:v>23.42604</x:v>
      </x:c>
      <x:c t="n" s="0">
        <x:v>29.5054</x:v>
      </x:c>
      <x:c t="n" s="0">
        <x:v>28.54264</x:v>
      </x:c>
      <x:c t="n" s="0">
        <x:v>31.59283</x:v>
      </x:c>
      <x:c t="n" s="0">
        <x:v>29.3742</x:v>
      </x:c>
      <x:c t="n" s="0">
        <x:v>32.21541</x:v>
      </x:c>
      <x:c t="n" s="0">
        <x:v>31.24248</x:v>
      </x:c>
      <x:c t="n" s="0">
        <x:v>28.60494</x:v>
      </x:c>
      <x:c t="n" s="0">
        <x:v>31.98794</x:v>
      </x:c>
      <x:c t="n" s="0">
        <x:v>29.2469</x:v>
      </x:c>
      <x:c t="n" s="0">
        <x:v>30.80572</x:v>
      </x:c>
      <x:c t="n" s="0">
        <x:v>30.56837</x:v>
      </x:c>
      <x:c t="n" s="0">
        <x:v>33.32289</x:v>
      </x:c>
      <x:c t="n" s="0">
        <x:v>28.20791</x:v>
      </x:c>
      <x:c t="n" s="0">
        <x:v>26.51233</x:v>
      </x:c>
      <x:c t="n" s="0">
        <x:v>22.92999</x:v>
      </x:c>
      <x:c t="n" s="0">
        <x:v>21.96406</x:v>
      </x:c>
      <x:c t="n" s="0">
        <x:v>25.30988</x:v>
      </x:c>
      <x:c t="n" s="0">
        <x:v>21.33637</x:v>
      </x:c>
      <x:c t="n" s="0">
        <x:v>14.96856</x:v>
      </x:c>
      <x:c t="n" s="0">
        <x:v>14.65459</x:v>
      </x:c>
      <x:c t="n" s="0">
        <x:v>12.97783</x:v>
      </x:c>
      <x:c t="n" s="0">
        <x:v>5.646725</x:v>
      </x:c>
      <x:c t="n" s="0">
        <x:v>4.740479</x:v>
      </x:c>
      <x:c t="n" s="0">
        <x:v>6.520563</x:v>
      </x:c>
      <x:c t="n" s="0">
        <x:v>-14.1373</x:v>
      </x:c>
      <x:c t="n" s="0">
        <x:v>-9.121525</x:v>
      </x:c>
      <x:c t="n" s="0">
        <x:v>-9.873127</x:v>
      </x:c>
      <x:c t="n" s="0">
        <x:v>-1.935375</x:v>
      </x:c>
      <x:c t="n" s="0">
        <x:v>-4.603162</x:v>
      </x:c>
      <x:c t="n" s="0">
        <x:v>16.29834</x:v>
      </x:c>
      <x:c t="n" s="0">
        <x:v>22.68488</x:v>
      </x:c>
      <x:c t="n" s="0">
        <x:v>5.241542</x:v>
      </x:c>
      <x:c t="n" s="0">
        <x:v>21.74018</x:v>
      </x:c>
      <x:c t="n" s="0">
        <x:v>17.6503</x:v>
      </x:c>
      <x:c t="n" s="0">
        <x:v>20.74487</x:v>
      </x:c>
      <x:c t="n" s="0">
        <x:v>24.10688</x:v>
      </x:c>
      <x:c t="n" s="0">
        <x:v>29.18006</x:v>
      </x:c>
      <x:c t="n" s="0">
        <x:v>30.34692</x:v>
      </x:c>
      <x:c t="n" s="0">
        <x:v>31.92391</x:v>
      </x:c>
      <x:c t="n" s="0">
        <x:v>15.66669</x:v>
      </x:c>
      <x:c t="n" s="0">
        <x:v>30.41444</x:v>
      </x:c>
      <x:c t="n" s="0">
        <x:v>34.55382</x:v>
      </x:c>
      <x:c t="n" s="0">
        <x:v>28.4801</x:v>
      </x:c>
      <x:c t="n" s="0">
        <x:v>28.72118</x:v>
      </x:c>
      <x:c t="n" s="0">
        <x:v>27.75039</x:v>
      </x:c>
      <x:c t="n" s="0">
        <x:v>31.78612</x:v>
      </x:c>
      <x:c t="n" s="0">
        <x:v>32.83117</x:v>
      </x:c>
      <x:c t="n" s="0">
        <x:v>28.3265</x:v>
      </x:c>
      <x:c t="n" s="0">
        <x:v>28.37646</x:v>
      </x:c>
      <x:c t="n" s="0">
        <x:v>22.74428</x:v>
      </x:c>
      <x:c t="n" s="0">
        <x:v>21.3886</x:v>
      </x:c>
      <x:c t="n" s="0">
        <x:v>20.0798</x:v>
      </x:c>
      <x:c t="n" s="0">
        <x:v>28.2681</x:v>
      </x:c>
      <x:c t="n" s="0">
        <x:v>24.33691</x:v>
      </x:c>
      <x:c t="n" s="0">
        <x:v>13.66362</x:v>
      </x:c>
      <x:c t="n" s="0">
        <x:v>11.30367</x:v>
      </x:c>
      <x:c t="n" s="0">
        <x:v>11.08122</x:v>
      </x:c>
      <x:c t="n" s="0">
        <x:v>5.748782</x:v>
      </x:c>
      <x:c t="n" s="0">
        <x:v>4.934281</x:v>
      </x:c>
      <x:c t="n" s="0">
        <x:v>7.23429</x:v>
      </x:c>
      <x:c t="str">
        <x:v>No</x:v>
      </x:c>
      <x:c t="str">
        <x:v>No</x:v>
      </x:c>
      <x:c t="str">
        <x:v/>
      </x:c>
    </x:row>
    <x:row r="2080">
      <x:c t="n" s="11">
        <x:v>2079</x:v>
      </x:c>
      <x:c t="str" s="11">
        <x:v/>
      </x:c>
      <x:c t="n" s="8">
        <x:v>43946.4646643518</x:v>
      </x:c>
      <x:c t="n" s="7">
        <x:v>43946.4646643518</x:v>
      </x:c>
      <x:c t="n" s="0">
        <x:v>41.80466</x:v>
      </x:c>
      <x:c t="n" s="0">
        <x:v>54.20069</x:v>
      </x:c>
      <x:c t="n" s="0">
        <x:v>72.36248</x:v>
      </x:c>
      <x:c t="n" s="0">
        <x:v>76.46649</x:v>
      </x:c>
      <x:c t="n" s="0">
        <x:v>-15.97337</x:v>
      </x:c>
      <x:c t="n" s="0">
        <x:v>-8.568898</x:v>
      </x:c>
      <x:c t="n" s="0">
        <x:v>-4.643189</x:v>
      </x:c>
      <x:c t="n" s="0">
        <x:v>-2.050932</x:v>
      </x:c>
      <x:c t="n" s="0">
        <x:v>-0.1212435</x:v>
      </x:c>
      <x:c t="n" s="0">
        <x:v>15.49142</x:v>
      </x:c>
      <x:c t="n" s="0">
        <x:v>22.7529</x:v>
      </x:c>
      <x:c t="n" s="0">
        <x:v>14.54213</x:v>
      </x:c>
      <x:c t="n" s="0">
        <x:v>21.46665</x:v>
      </x:c>
      <x:c t="n" s="0">
        <x:v>23.20915</x:v>
      </x:c>
      <x:c t="n" s="0">
        <x:v>22.79119</x:v>
      </x:c>
      <x:c t="n" s="0">
        <x:v>23.53233</x:v>
      </x:c>
      <x:c t="n" s="0">
        <x:v>29.56155</x:v>
      </x:c>
      <x:c t="n" s="0">
        <x:v>28.37118</x:v>
      </x:c>
      <x:c t="n" s="0">
        <x:v>31.56784</x:v>
      </x:c>
      <x:c t="n" s="0">
        <x:v>30.02214</x:v>
      </x:c>
      <x:c t="n" s="0">
        <x:v>32.5422</x:v>
      </x:c>
      <x:c t="n" s="0">
        <x:v>30.75622</x:v>
      </x:c>
      <x:c t="n" s="0">
        <x:v>28.86143</x:v>
      </x:c>
      <x:c t="n" s="0">
        <x:v>31.71793</x:v>
      </x:c>
      <x:c t="n" s="0">
        <x:v>29.09593</x:v>
      </x:c>
      <x:c t="n" s="0">
        <x:v>30.81897</x:v>
      </x:c>
      <x:c t="n" s="0">
        <x:v>30.81951</x:v>
      </x:c>
      <x:c t="n" s="0">
        <x:v>32.90968</x:v>
      </x:c>
      <x:c t="n" s="0">
        <x:v>27.83969</x:v>
      </x:c>
      <x:c t="n" s="0">
        <x:v>26.25611</x:v>
      </x:c>
      <x:c t="n" s="0">
        <x:v>22.54029</x:v>
      </x:c>
      <x:c t="n" s="0">
        <x:v>21.84815</x:v>
      </x:c>
      <x:c t="n" s="0">
        <x:v>25.55102</x:v>
      </x:c>
      <x:c t="n" s="0">
        <x:v>22.00719</x:v>
      </x:c>
      <x:c t="n" s="0">
        <x:v>14.92081</x:v>
      </x:c>
      <x:c t="n" s="0">
        <x:v>14.1836</x:v>
      </x:c>
      <x:c t="n" s="0">
        <x:v>12.83312</x:v>
      </x:c>
      <x:c t="n" s="0">
        <x:v>5.656435</x:v>
      </x:c>
      <x:c t="n" s="0">
        <x:v>4.774715</x:v>
      </x:c>
      <x:c t="n" s="0">
        <x:v>6.588711</x:v>
      </x:c>
      <x:c t="n" s="0">
        <x:v>-14.1373</x:v>
      </x:c>
      <x:c t="n" s="0">
        <x:v>-9.774598</x:v>
      </x:c>
      <x:c t="n" s="0">
        <x:v>-13.51052</x:v>
      </x:c>
      <x:c t="n" s="0">
        <x:v>-2.389592</x:v>
      </x:c>
      <x:c t="n" s="0">
        <x:v>-4.70239</x:v>
      </x:c>
      <x:c t="n" s="0">
        <x:v>16.29834</x:v>
      </x:c>
      <x:c t="n" s="0">
        <x:v>12.27664</x:v>
      </x:c>
      <x:c t="n" s="0">
        <x:v>15.78659</x:v>
      </x:c>
      <x:c t="n" s="0">
        <x:v>21.74018</x:v>
      </x:c>
      <x:c t="n" s="0">
        <x:v>17.6503</x:v>
      </x:c>
      <x:c t="n" s="0">
        <x:v>20.84506</x:v>
      </x:c>
      <x:c t="n" s="0">
        <x:v>24.10688</x:v>
      </x:c>
      <x:c t="n" s="0">
        <x:v>29.87628</x:v>
      </x:c>
      <x:c t="n" s="0">
        <x:v>25.05199</x:v>
      </x:c>
      <x:c t="n" s="0">
        <x:v>30.90437</x:v>
      </x:c>
      <x:c t="n" s="0">
        <x:v>34.82756</x:v>
      </x:c>
      <x:c t="n" s="0">
        <x:v>35.06813</x:v>
      </x:c>
      <x:c t="n" s="0">
        <x:v>27.18819</x:v>
      </x:c>
      <x:c t="n" s="0">
        <x:v>28.66689</x:v>
      </x:c>
      <x:c t="n" s="0">
        <x:v>30.76985</x:v>
      </x:c>
      <x:c t="n" s="0">
        <x:v>27.94857</x:v>
      </x:c>
      <x:c t="n" s="0">
        <x:v>27.88119</x:v>
      </x:c>
      <x:c t="n" s="0">
        <x:v>30.50135</x:v>
      </x:c>
      <x:c t="n" s="0">
        <x:v>28.78031</x:v>
      </x:c>
      <x:c t="n" s="0">
        <x:v>26.31111</x:v>
      </x:c>
      <x:c t="n" s="0">
        <x:v>24.60619</x:v>
      </x:c>
      <x:c t="n" s="0">
        <x:v>21.29063</x:v>
      </x:c>
      <x:c t="n" s="0">
        <x:v>21.45146</x:v>
      </x:c>
      <x:c t="n" s="0">
        <x:v>25.88964</x:v>
      </x:c>
      <x:c t="n" s="0">
        <x:v>23.21203</x:v>
      </x:c>
      <x:c t="n" s="0">
        <x:v>15.10743</x:v>
      </x:c>
      <x:c t="n" s="0">
        <x:v>11.25792</x:v>
      </x:c>
      <x:c t="n" s="0">
        <x:v>14.11222</x:v>
      </x:c>
      <x:c t="n" s="0">
        <x:v>5.385187</x:v>
      </x:c>
      <x:c t="n" s="0">
        <x:v>4.897962</x:v>
      </x:c>
      <x:c t="n" s="0">
        <x:v>6.47036</x:v>
      </x:c>
      <x:c t="str">
        <x:v>No</x:v>
      </x:c>
      <x:c t="str">
        <x:v>No</x:v>
      </x:c>
      <x:c t="str">
        <x:v/>
      </x:c>
    </x:row>
    <x:row r="2081">
      <x:c t="n" s="11">
        <x:v>2080</x:v>
      </x:c>
      <x:c t="str" s="11">
        <x:v/>
      </x:c>
      <x:c t="n" s="8">
        <x:v>43946.4646643518</x:v>
      </x:c>
      <x:c t="n" s="7">
        <x:v>43946.4646643518</x:v>
      </x:c>
      <x:c t="n" s="0">
        <x:v>42.08347</x:v>
      </x:c>
      <x:c t="n" s="0">
        <x:v>54.20069</x:v>
      </x:c>
      <x:c t="n" s="0">
        <x:v>78.60797</x:v>
      </x:c>
      <x:c t="n" s="0">
        <x:v>81.38011</x:v>
      </x:c>
      <x:c t="n" s="0">
        <x:v>-15.65202</x:v>
      </x:c>
      <x:c t="n" s="0">
        <x:v>-8.725378</x:v>
      </x:c>
      <x:c t="n" s="0">
        <x:v>-5.233195</x:v>
      </x:c>
      <x:c t="n" s="0">
        <x:v>-2.098754</x:v>
      </x:c>
      <x:c t="n" s="0">
        <x:v>-0.584383</x:v>
      </x:c>
      <x:c t="n" s="0">
        <x:v>15.61897</x:v>
      </x:c>
      <x:c t="n" s="0">
        <x:v>22.13362</x:v>
      </x:c>
      <x:c t="n" s="0">
        <x:v>14.74756</x:v>
      </x:c>
      <x:c t="n" s="0">
        <x:v>21.50767</x:v>
      </x:c>
      <x:c t="n" s="0">
        <x:v>23.05671</x:v>
      </x:c>
      <x:c t="n" s="0">
        <x:v>22.55596</x:v>
      </x:c>
      <x:c t="n" s="0">
        <x:v>24.24934</x:v>
      </x:c>
      <x:c t="n" s="0">
        <x:v>29.52979</x:v>
      </x:c>
      <x:c t="n" s="0">
        <x:v>28.0185</x:v>
      </x:c>
      <x:c t="n" s="0">
        <x:v>31.4278</x:v>
      </x:c>
      <x:c t="n" s="0">
        <x:v>30.80808</x:v>
      </x:c>
      <x:c t="n" s="0">
        <x:v>32.34677</x:v>
      </x:c>
      <x:c t="n" s="0">
        <x:v>31.24944</x:v>
      </x:c>
      <x:c t="n" s="0">
        <x:v>28.76972</x:v>
      </x:c>
      <x:c t="n" s="0">
        <x:v>31.68466</x:v>
      </x:c>
      <x:c t="n" s="0">
        <x:v>28.82381</x:v>
      </x:c>
      <x:c t="n" s="0">
        <x:v>30.52948</x:v>
      </x:c>
      <x:c t="n" s="0">
        <x:v>30.91688</x:v>
      </x:c>
      <x:c t="n" s="0">
        <x:v>32.43146</x:v>
      </x:c>
      <x:c t="n" s="0">
        <x:v>28.20228</x:v>
      </x:c>
      <x:c t="n" s="0">
        <x:v>26.06741</x:v>
      </x:c>
      <x:c t="n" s="0">
        <x:v>22.49856</x:v>
      </x:c>
      <x:c t="n" s="0">
        <x:v>22.46213</x:v>
      </x:c>
      <x:c t="n" s="0">
        <x:v>25.82693</x:v>
      </x:c>
      <x:c t="n" s="0">
        <x:v>21.90651</x:v>
      </x:c>
      <x:c t="n" s="0">
        <x:v>14.98683</x:v>
      </x:c>
      <x:c t="n" s="0">
        <x:v>14.18257</x:v>
      </x:c>
      <x:c t="n" s="0">
        <x:v>13.32541</x:v>
      </x:c>
      <x:c t="n" s="0">
        <x:v>5.893917</x:v>
      </x:c>
      <x:c t="n" s="0">
        <x:v>4.723423</x:v>
      </x:c>
      <x:c t="n" s="0">
        <x:v>6.641162</x:v>
      </x:c>
      <x:c t="n" s="0">
        <x:v>-14.1373</x:v>
      </x:c>
      <x:c t="n" s="0">
        <x:v>-9.774598</x:v>
      </x:c>
      <x:c t="n" s="0">
        <x:v>-13.51052</x:v>
      </x:c>
      <x:c t="n" s="0">
        <x:v>-2.389592</x:v>
      </x:c>
      <x:c t="n" s="0">
        <x:v>-5.468801</x:v>
      </x:c>
      <x:c t="n" s="0">
        <x:v>16.29834</x:v>
      </x:c>
      <x:c t="n" s="0">
        <x:v>12.27664</x:v>
      </x:c>
      <x:c t="n" s="0">
        <x:v>15.78659</x:v>
      </x:c>
      <x:c t="n" s="0">
        <x:v>20.50706</x:v>
      </x:c>
      <x:c t="n" s="0">
        <x:v>24.01347</x:v>
      </x:c>
      <x:c t="n" s="0">
        <x:v>20.84506</x:v>
      </x:c>
      <x:c t="n" s="0">
        <x:v>28.60428</x:v>
      </x:c>
      <x:c t="n" s="0">
        <x:v>28.48336</x:v>
      </x:c>
      <x:c t="n" s="0">
        <x:v>32.49988</x:v>
      </x:c>
      <x:c t="n" s="0">
        <x:v>30.08864</x:v>
      </x:c>
      <x:c t="n" s="0">
        <x:v>31.39151</x:v>
      </x:c>
      <x:c t="n" s="0">
        <x:v>26.83934</x:v>
      </x:c>
      <x:c t="n" s="0">
        <x:v>34.87181</x:v>
      </x:c>
      <x:c t="n" s="0">
        <x:v>29.0517</x:v>
      </x:c>
      <x:c t="n" s="0">
        <x:v>30.0583</x:v>
      </x:c>
      <x:c t="n" s="0">
        <x:v>27.56311</x:v>
      </x:c>
      <x:c t="n" s="0">
        <x:v>29.24847</x:v>
      </x:c>
      <x:c t="n" s="0">
        <x:v>30.92058</x:v>
      </x:c>
      <x:c t="n" s="0">
        <x:v>24.79534</x:v>
      </x:c>
      <x:c t="n" s="0">
        <x:v>29.21923</x:v>
      </x:c>
      <x:c t="n" s="0">
        <x:v>25.89152</x:v>
      </x:c>
      <x:c t="n" s="0">
        <x:v>24.52434</x:v>
      </x:c>
      <x:c t="n" s="0">
        <x:v>26.12201</x:v>
      </x:c>
      <x:c t="n" s="0">
        <x:v>26.95157</x:v>
      </x:c>
      <x:c t="n" s="0">
        <x:v>21.47672</x:v>
      </x:c>
      <x:c t="n" s="0">
        <x:v>16.93505</x:v>
      </x:c>
      <x:c t="n" s="0">
        <x:v>14.59614</x:v>
      </x:c>
      <x:c t="n" s="0">
        <x:v>14.37032</x:v>
      </x:c>
      <x:c t="n" s="0">
        <x:v>7.279025</x:v>
      </x:c>
      <x:c t="n" s="0">
        <x:v>4.261945</x:v>
      </x:c>
      <x:c t="n" s="0">
        <x:v>7.526054</x:v>
      </x:c>
      <x:c t="str">
        <x:v>No</x:v>
      </x:c>
      <x:c t="str">
        <x:v>No</x:v>
      </x:c>
      <x:c t="str">
        <x:v/>
      </x:c>
    </x:row>
    <x:row r="2082">
      <x:c t="n" s="11">
        <x:v>2081</x:v>
      </x:c>
      <x:c t="str" s="11">
        <x:v/>
      </x:c>
      <x:c t="n" s="8">
        <x:v>43946.4646643518</x:v>
      </x:c>
      <x:c t="n" s="7">
        <x:v>43946.4646643518</x:v>
      </x:c>
      <x:c t="n" s="0">
        <x:v>41.86514</x:v>
      </x:c>
      <x:c t="n" s="0">
        <x:v>54.20069</x:v>
      </x:c>
      <x:c t="n" s="0">
        <x:v>80.9057</x:v>
      </x:c>
      <x:c t="n" s="0">
        <x:v>82.22126</x:v>
      </x:c>
      <x:c t="n" s="0">
        <x:v>-15.39525</x:v>
      </x:c>
      <x:c t="n" s="0">
        <x:v>-8.863635</x:v>
      </x:c>
      <x:c t="n" s="0">
        <x:v>-5.809507</x:v>
      </x:c>
      <x:c t="n" s="0">
        <x:v>-2.140017</x:v>
      </x:c>
      <x:c t="n" s="0">
        <x:v>-1.035062</x:v>
      </x:c>
      <x:c t="n" s="0">
        <x:v>15.72502</x:v>
      </x:c>
      <x:c t="n" s="0">
        <x:v>21.52436</x:v>
      </x:c>
      <x:c t="n" s="0">
        <x:v>14.91562</x:v>
      </x:c>
      <x:c t="n" s="0">
        <x:v>21.08142</x:v>
      </x:c>
      <x:c t="n" s="0">
        <x:v>23.40145</x:v>
      </x:c>
      <x:c t="n" s="0">
        <x:v>22.34447</x:v>
      </x:c>
      <x:c t="n" s="0">
        <x:v>25.51218</x:v>
      </x:c>
      <x:c t="n" s="0">
        <x:v>29.2736</x:v>
      </x:c>
      <x:c t="n" s="0">
        <x:v>30.6277</x:v>
      </x:c>
      <x:c t="n" s="0">
        <x:v>31.13145</x:v>
      </x:c>
      <x:c t="n" s="0">
        <x:v>30.90617</x:v>
      </x:c>
      <x:c t="n" s="0">
        <x:v>31.81206</x:v>
      </x:c>
      <x:c t="n" s="0">
        <x:v>31.91615</x:v>
      </x:c>
      <x:c t="n" s="0">
        <x:v>28.9411</x:v>
      </x:c>
      <x:c t="n" s="0">
        <x:v>31.46183</x:v>
      </x:c>
      <x:c t="n" s="0">
        <x:v>28.98981</x:v>
      </x:c>
      <x:c t="n" s="0">
        <x:v>30.21078</x:v>
      </x:c>
      <x:c t="n" s="0">
        <x:v>31.1853</x:v>
      </x:c>
      <x:c t="n" s="0">
        <x:v>31.91836</x:v>
      </x:c>
      <x:c t="n" s="0">
        <x:v>27.92364</x:v>
      </x:c>
      <x:c t="n" s="0">
        <x:v>25.95959</x:v>
      </x:c>
      <x:c t="n" s="0">
        <x:v>22.88535</x:v>
      </x:c>
      <x:c t="n" s="0">
        <x:v>22.70177</x:v>
      </x:c>
      <x:c t="n" s="0">
        <x:v>25.70123</x:v>
      </x:c>
      <x:c t="n" s="0">
        <x:v>22.31754</x:v>
      </x:c>
      <x:c t="n" s="0">
        <x:v>15.71687</x:v>
      </x:c>
      <x:c t="n" s="0">
        <x:v>14.25573</x:v>
      </x:c>
      <x:c t="n" s="0">
        <x:v>13.31485</x:v>
      </x:c>
      <x:c t="n" s="0">
        <x:v>6.024286</x:v>
      </x:c>
      <x:c t="n" s="0">
        <x:v>4.675756</x:v>
      </x:c>
      <x:c t="n" s="0">
        <x:v>6.664807</x:v>
      </x:c>
      <x:c t="n" s="0">
        <x:v>-14.1373</x:v>
      </x:c>
      <x:c t="n" s="0">
        <x:v>-9.774598</x:v>
      </x:c>
      <x:c t="n" s="0">
        <x:v>-13.51052</x:v>
      </x:c>
      <x:c t="n" s="0">
        <x:v>-2.389592</x:v>
      </x:c>
      <x:c t="n" s="0">
        <x:v>-5.468801</x:v>
      </x:c>
      <x:c t="n" s="0">
        <x:v>16.29834</x:v>
      </x:c>
      <x:c t="n" s="0">
        <x:v>12.27664</x:v>
      </x:c>
      <x:c t="n" s="0">
        <x:v>15.78659</x:v>
      </x:c>
      <x:c t="n" s="0">
        <x:v>17.06569</x:v>
      </x:c>
      <x:c t="n" s="0">
        <x:v>25.00447</x:v>
      </x:c>
      <x:c t="n" s="0">
        <x:v>20.84506</x:v>
      </x:c>
      <x:c t="n" s="0">
        <x:v>29.45001</x:v>
      </x:c>
      <x:c t="n" s="0">
        <x:v>27.36583</x:v>
      </x:c>
      <x:c t="n" s="0">
        <x:v>36.24133</x:v>
      </x:c>
      <x:c t="n" s="0">
        <x:v>28.53588</x:v>
      </x:c>
      <x:c t="n" s="0">
        <x:v>33.73007</x:v>
      </x:c>
      <x:c t="n" s="0">
        <x:v>28.81904</x:v>
      </x:c>
      <x:c t="n" s="0">
        <x:v>32.40854</x:v>
      </x:c>
      <x:c t="n" s="0">
        <x:v>30.83962</x:v>
      </x:c>
      <x:c t="n" s="0">
        <x:v>30.49411</x:v>
      </x:c>
      <x:c t="n" s="0">
        <x:v>29.22474</x:v>
      </x:c>
      <x:c t="n" s="0">
        <x:v>26.37791</x:v>
      </x:c>
      <x:c t="n" s="0">
        <x:v>32.93853</x:v>
      </x:c>
      <x:c t="n" s="0">
        <x:v>27.02029</x:v>
      </x:c>
      <x:c t="n" s="0">
        <x:v>27.27283</x:v>
      </x:c>
      <x:c t="n" s="0">
        <x:v>23.55121</x:v>
      </x:c>
      <x:c t="n" s="0">
        <x:v>23.86013</x:v>
      </x:c>
      <x:c t="n" s="0">
        <x:v>21.93093</x:v>
      </x:c>
      <x:c t="n" s="0">
        <x:v>24.81781</x:v>
      </x:c>
      <x:c t="n" s="0">
        <x:v>23.88923</x:v>
      </x:c>
      <x:c t="n" s="0">
        <x:v>17.69946</x:v>
      </x:c>
      <x:c t="n" s="0">
        <x:v>14.49549</x:v>
      </x:c>
      <x:c t="n" s="0">
        <x:v>13.00012</x:v>
      </x:c>
      <x:c t="n" s="0">
        <x:v>6.445089</x:v>
      </x:c>
      <x:c t="n" s="0">
        <x:v>4.596872</x:v>
      </x:c>
      <x:c t="n" s="0">
        <x:v>6.749169</x:v>
      </x:c>
      <x:c t="str">
        <x:v>No</x:v>
      </x:c>
      <x:c t="str">
        <x:v>No</x:v>
      </x:c>
      <x:c t="str">
        <x:v/>
      </x:c>
    </x:row>
    <x:row r="2083">
      <x:c t="n" s="11">
        <x:v>2082</x:v>
      </x:c>
      <x:c t="str" s="11">
        <x:v/>
      </x:c>
      <x:c t="n" s="8">
        <x:v>43946.4646643518</x:v>
      </x:c>
      <x:c t="n" s="7">
        <x:v>43946.4646643518</x:v>
      </x:c>
      <x:c t="n" s="0">
        <x:v>43.00623</x:v>
      </x:c>
      <x:c t="n" s="0">
        <x:v>54.20069</x:v>
      </x:c>
      <x:c t="n" s="0">
        <x:v>75.44685</x:v>
      </x:c>
      <x:c t="n" s="0">
        <x:v>78.32286</x:v>
      </x:c>
      <x:c t="n" s="0">
        <x:v>-14.84819</x:v>
      </x:c>
      <x:c t="n" s="0">
        <x:v>-8.985294</x:v>
      </x:c>
      <x:c t="n" s="0">
        <x:v>-6.370573</x:v>
      </x:c>
      <x:c t="n" s="0">
        <x:v>-2.175569</x:v>
      </x:c>
      <x:c t="n" s="0">
        <x:v>-1.460838</x:v>
      </x:c>
      <x:c t="n" s="0">
        <x:v>16.0813</x:v>
      </x:c>
      <x:c t="n" s="0">
        <x:v>20.92645</x:v>
      </x:c>
      <x:c t="n" s="0">
        <x:v>14.75443</x:v>
      </x:c>
      <x:c t="n" s="0">
        <x:v>20.68102</x:v>
      </x:c>
      <x:c t="n" s="0">
        <x:v>23.67564</x:v>
      </x:c>
      <x:c t="n" s="0">
        <x:v>22.86873</x:v>
      </x:c>
      <x:c t="n" s="0">
        <x:v>26.35968</x:v>
      </x:c>
      <x:c t="n" s="0">
        <x:v>29.04217</x:v>
      </x:c>
      <x:c t="n" s="0">
        <x:v>31.58471</x:v>
      </x:c>
      <x:c t="n" s="0">
        <x:v>30.67699</x:v>
      </x:c>
      <x:c t="n" s="0">
        <x:v>31.76512</x:v>
      </x:c>
      <x:c t="n" s="0">
        <x:v>31.75205</x:v>
      </x:c>
      <x:c t="n" s="0">
        <x:v>31.50584</x:v>
      </x:c>
      <x:c t="n" s="0">
        <x:v>29.44992</x:v>
      </x:c>
      <x:c t="n" s="0">
        <x:v>31.02492</x:v>
      </x:c>
      <x:c t="n" s="0">
        <x:v>29.11886</x:v>
      </x:c>
      <x:c t="n" s="0">
        <x:v>30.3969</x:v>
      </x:c>
      <x:c t="n" s="0">
        <x:v>31.09309</x:v>
      </x:c>
      <x:c t="n" s="0">
        <x:v>31.45161</x:v>
      </x:c>
      <x:c t="n" s="0">
        <x:v>28.16816</x:v>
      </x:c>
      <x:c t="n" s="0">
        <x:v>25.61283</x:v>
      </x:c>
      <x:c t="n" s="0">
        <x:v>22.99465</x:v>
      </x:c>
      <x:c t="n" s="0">
        <x:v>22.56152</x:v>
      </x:c>
      <x:c t="n" s="0">
        <x:v>25.353</x:v>
      </x:c>
      <x:c t="n" s="0">
        <x:v>22.2284</x:v>
      </x:c>
      <x:c t="n" s="0">
        <x:v>15.58054</x:v>
      </x:c>
      <x:c t="n" s="0">
        <x:v>13.98692</x:v>
      </x:c>
      <x:c t="n" s="0">
        <x:v>13.22294</x:v>
      </x:c>
      <x:c t="n" s="0">
        <x:v>6.128741</x:v>
      </x:c>
      <x:c t="n" s="0">
        <x:v>4.924626</x:v>
      </x:c>
      <x:c t="n" s="0">
        <x:v>6.679137</x:v>
      </x:c>
      <x:c t="n" s="0">
        <x:v>-11.74259</x:v>
      </x:c>
      <x:c t="n" s="0">
        <x:v>-9.774598</x:v>
      </x:c>
      <x:c t="n" s="0">
        <x:v>-13.51052</x:v>
      </x:c>
      <x:c t="n" s="0">
        <x:v>-2.389592</x:v>
      </x:c>
      <x:c t="n" s="0">
        <x:v>-5.468801</x:v>
      </x:c>
      <x:c t="n" s="0">
        <x:v>18.48871</x:v>
      </x:c>
      <x:c t="n" s="0">
        <x:v>12.27664</x:v>
      </x:c>
      <x:c t="n" s="0">
        <x:v>11.2298</x:v>
      </x:c>
      <x:c t="n" s="0">
        <x:v>17.06569</x:v>
      </x:c>
      <x:c t="n" s="0">
        <x:v>25.00447</x:v>
      </x:c>
      <x:c t="n" s="0">
        <x:v>26.62482</x:v>
      </x:c>
      <x:c t="n" s="0">
        <x:v>29.45001</x:v>
      </x:c>
      <x:c t="n" s="0">
        <x:v>26.50711</x:v>
      </x:c>
      <x:c t="n" s="0">
        <x:v>32.06873</x:v>
      </x:c>
      <x:c t="n" s="0">
        <x:v>23.21767</x:v>
      </x:c>
      <x:c t="n" s="0">
        <x:v>33.58434</x:v>
      </x:c>
      <x:c t="n" s="0">
        <x:v>30.3593</x:v>
      </x:c>
      <x:c t="n" s="0">
        <x:v>28.83711</x:v>
      </x:c>
      <x:c t="n" s="0">
        <x:v>30.39588</x:v>
      </x:c>
      <x:c t="n" s="0">
        <x:v>27.76998</x:v>
      </x:c>
      <x:c t="n" s="0">
        <x:v>29.77401</x:v>
      </x:c>
      <x:c t="n" s="0">
        <x:v>31.79448</x:v>
      </x:c>
      <x:c t="n" s="0">
        <x:v>27.9296</x:v>
      </x:c>
      <x:c t="n" s="0">
        <x:v>27.00889</x:v>
      </x:c>
      <x:c t="n" s="0">
        <x:v>28.83261</x:v>
      </x:c>
      <x:c t="n" s="0">
        <x:v>22.44782</x:v>
      </x:c>
      <x:c t="n" s="0">
        <x:v>20.72621</x:v>
      </x:c>
      <x:c t="n" s="0">
        <x:v>23.05109</x:v>
      </x:c>
      <x:c t="n" s="0">
        <x:v>22.1521</x:v>
      </x:c>
      <x:c t="n" s="0">
        <x:v>21.11249</x:v>
      </x:c>
      <x:c t="n" s="0">
        <x:v>13.58033</x:v>
      </x:c>
      <x:c t="n" s="0">
        <x:v>11.76702</x:v>
      </x:c>
      <x:c t="n" s="0">
        <x:v>13.30042</x:v>
      </x:c>
      <x:c t="n" s="0">
        <x:v>7.09779</x:v>
      </x:c>
      <x:c t="n" s="0">
        <x:v>6.397612</x:v>
      </x:c>
      <x:c t="n" s="0">
        <x:v>6.431017</x:v>
      </x:c>
      <x:c t="str">
        <x:v>No</x:v>
      </x:c>
      <x:c t="str">
        <x:v>No</x:v>
      </x:c>
      <x:c t="str">
        <x:v/>
      </x:c>
    </x:row>
    <x:row r="2084">
      <x:c t="n" s="11">
        <x:v>2083</x:v>
      </x:c>
      <x:c t="str" s="11">
        <x:v/>
      </x:c>
      <x:c t="n" s="8">
        <x:v>43946.4646643518</x:v>
      </x:c>
      <x:c t="n" s="7">
        <x:v>43946.4646643518</x:v>
      </x:c>
      <x:c t="n" s="0">
        <x:v>41.23916</x:v>
      </x:c>
      <x:c t="n" s="0">
        <x:v>54.20069</x:v>
      </x:c>
      <x:c t="n" s="0">
        <x:v>71.66595</x:v>
      </x:c>
      <x:c t="n" s="0">
        <x:v>75.01967</x:v>
      </x:c>
      <x:c t="n" s="0">
        <x:v>-14.16444</x:v>
      </x:c>
      <x:c t="n" s="0">
        <x:v>-9.091962</x:v>
      </x:c>
      <x:c t="n" s="0">
        <x:v>-6.914782</x:v>
      </x:c>
      <x:c t="n" s="0">
        <x:v>-2.206165</x:v>
      </x:c>
      <x:c t="n" s="0">
        <x:v>-1.860742</x:v>
      </x:c>
      <x:c t="n" s="0">
        <x:v>16.58322</x:v>
      </x:c>
      <x:c t="n" s="0">
        <x:v>20.40836</x:v>
      </x:c>
      <x:c t="n" s="0">
        <x:v>14.30493</x:v>
      </x:c>
      <x:c t="n" s="0">
        <x:v>21.19648</x:v>
      </x:c>
      <x:c t="n" s="0">
        <x:v>23.7364</x:v>
      </x:c>
      <x:c t="n" s="0">
        <x:v>23.79281</x:v>
      </x:c>
      <x:c t="n" s="0">
        <x:v>27.29004</x:v>
      </x:c>
      <x:c t="n" s="0">
        <x:v>28.53774</x:v>
      </x:c>
      <x:c t="n" s="0">
        <x:v>30.92569</x:v>
      </x:c>
      <x:c t="n" s="0">
        <x:v>30.07833</x:v>
      </x:c>
      <x:c t="n" s="0">
        <x:v>31.63461</x:v>
      </x:c>
      <x:c t="n" s="0">
        <x:v>31.36539</x:v>
      </x:c>
      <x:c t="n" s="0">
        <x:v>30.96803</x:v>
      </x:c>
      <x:c t="n" s="0">
        <x:v>29.25806</x:v>
      </x:c>
      <x:c t="n" s="0">
        <x:v>30.87496</x:v>
      </x:c>
      <x:c t="n" s="0">
        <x:v>28.83565</x:v>
      </x:c>
      <x:c t="n" s="0">
        <x:v>30.12471</x:v>
      </x:c>
      <x:c t="n" s="0">
        <x:v>30.74954</x:v>
      </x:c>
      <x:c t="n" s="0">
        <x:v>31.24161</x:v>
      </x:c>
      <x:c t="n" s="0">
        <x:v>27.8157</x:v>
      </x:c>
      <x:c t="n" s="0">
        <x:v>25.15293</x:v>
      </x:c>
      <x:c t="n" s="0">
        <x:v>22.69578</x:v>
      </x:c>
      <x:c t="n" s="0">
        <x:v>22.88608</x:v>
      </x:c>
      <x:c t="n" s="0">
        <x:v>25.36523</x:v>
      </x:c>
      <x:c t="n" s="0">
        <x:v>21.89792</x:v>
      </x:c>
      <x:c t="n" s="0">
        <x:v>15.41165</x:v>
      </x:c>
      <x:c t="n" s="0">
        <x:v>13.85295</x:v>
      </x:c>
      <x:c t="n" s="0">
        <x:v>13.21566</x:v>
      </x:c>
      <x:c t="n" s="0">
        <x:v>6.052538</x:v>
      </x:c>
      <x:c t="n" s="0">
        <x:v>4.99437</x:v>
      </x:c>
      <x:c t="n" s="0">
        <x:v>6.639381</x:v>
      </x:c>
      <x:c t="n" s="0">
        <x:v>-11.48727</x:v>
      </x:c>
      <x:c t="n" s="0">
        <x:v>-9.774598</x:v>
      </x:c>
      <x:c t="n" s="0">
        <x:v>-11.82874</x:v>
      </x:c>
      <x:c t="n" s="0">
        <x:v>-2.507077</x:v>
      </x:c>
      <x:c t="n" s="0">
        <x:v>-5.468801</x:v>
      </x:c>
      <x:c t="n" s="0">
        <x:v>18.72776</x:v>
      </x:c>
      <x:c t="n" s="0">
        <x:v>15.41797</x:v>
      </x:c>
      <x:c t="n" s="0">
        <x:v>9.892261</x:v>
      </x:c>
      <x:c t="n" s="0">
        <x:v>24.92175</x:v>
      </x:c>
      <x:c t="n" s="0">
        <x:v>22.37584</x:v>
      </x:c>
      <x:c t="n" s="0">
        <x:v>27.05886</x:v>
      </x:c>
      <x:c t="n" s="0">
        <x:v>31.08547</x:v>
      </x:c>
      <x:c t="n" s="0">
        <x:v>21.87414</x:v>
      </x:c>
      <x:c t="n" s="0">
        <x:v>17.08862</x:v>
      </x:c>
      <x:c t="n" s="0">
        <x:v>21.13962</x:v>
      </x:c>
      <x:c t="n" s="0">
        <x:v>30.5912</x:v>
      </x:c>
      <x:c t="n" s="0">
        <x:v>26.39523</x:v>
      </x:c>
      <x:c t="n" s="0">
        <x:v>30.75052</x:v>
      </x:c>
      <x:c t="n" s="0">
        <x:v>29.47886</x:v>
      </x:c>
      <x:c t="n" s="0">
        <x:v>29.25906</x:v>
      </x:c>
      <x:c t="n" s="0">
        <x:v>25.51503</x:v>
      </x:c>
      <x:c t="n" s="0">
        <x:v>33.88729</x:v>
      </x:c>
      <x:c t="n" s="0">
        <x:v>29.83562</x:v>
      </x:c>
      <x:c t="n" s="0">
        <x:v>29.32638</x:v>
      </x:c>
      <x:c t="n" s="0">
        <x:v>25.72459</x:v>
      </x:c>
      <x:c t="n" s="0">
        <x:v>21.71752</x:v>
      </x:c>
      <x:c t="n" s="0">
        <x:v>21.87384</x:v>
      </x:c>
      <x:c t="n" s="0">
        <x:v>22.95228</x:v>
      </x:c>
      <x:c t="n" s="0">
        <x:v>25.60422</x:v>
      </x:c>
      <x:c t="n" s="0">
        <x:v>21.11815</x:v>
      </x:c>
      <x:c t="n" s="0">
        <x:v>15.81578</x:v>
      </x:c>
      <x:c t="n" s="0">
        <x:v>13.46535</x:v>
      </x:c>
      <x:c t="n" s="0">
        <x:v>13.32248</x:v>
      </x:c>
      <x:c t="n" s="0">
        <x:v>5.11979</x:v>
      </x:c>
      <x:c t="n" s="0">
        <x:v>4.921547</x:v>
      </x:c>
      <x:c t="n" s="0">
        <x:v>6.395339</x:v>
      </x:c>
      <x:c t="str">
        <x:v>No</x:v>
      </x:c>
      <x:c t="str">
        <x:v>No</x:v>
      </x:c>
      <x:c t="str">
        <x:v/>
      </x:c>
    </x:row>
    <x:row r="2085">
      <x:c t="n" s="11">
        <x:v>2084</x:v>
      </x:c>
      <x:c t="str" s="11">
        <x:v/>
      </x:c>
      <x:c t="n" s="8">
        <x:v>43946.4646643518</x:v>
      </x:c>
      <x:c t="n" s="7">
        <x:v>43946.4646643518</x:v>
      </x:c>
      <x:c t="n" s="0">
        <x:v>41.42604</x:v>
      </x:c>
      <x:c t="n" s="0">
        <x:v>54.20069</x:v>
      </x:c>
      <x:c t="n" s="0">
        <x:v>70.87538</x:v>
      </x:c>
      <x:c t="n" s="0">
        <x:v>74.21774</x:v>
      </x:c>
      <x:c t="n" s="0">
        <x:v>-13.65519</x:v>
      </x:c>
      <x:c t="n" s="0">
        <x:v>-9.185175</x:v>
      </x:c>
      <x:c t="n" s="0">
        <x:v>-7.186213</x:v>
      </x:c>
      <x:c t="n" s="0">
        <x:v>-2.290521</x:v>
      </x:c>
      <x:c t="n" s="0">
        <x:v>-2.234086</x:v>
      </x:c>
      <x:c t="n" s="0">
        <x:v>16.97025</x:v>
      </x:c>
      <x:c t="n" s="0">
        <x:v>19.95217</x:v>
      </x:c>
      <x:c t="n" s="0">
        <x:v>13.91261</x:v>
      </x:c>
      <x:c t="n" s="0">
        <x:v>21.98185</x:v>
      </x:c>
      <x:c t="n" s="0">
        <x:v>23.3148</x:v>
      </x:c>
      <x:c t="n" s="0">
        <x:v>24.45116</x:v>
      </x:c>
      <x:c t="n" s="0">
        <x:v>28.09568</x:v>
      </x:c>
      <x:c t="n" s="0">
        <x:v>28.00961</x:v>
      </x:c>
      <x:c t="n" s="0">
        <x:v>30.50697</x:v>
      </x:c>
      <x:c t="n" s="0">
        <x:v>29.47273</x:v>
      </x:c>
      <x:c t="n" s="0">
        <x:v>31.45862</x:v>
      </x:c>
      <x:c t="n" s="0">
        <x:v>30.79994</x:v>
      </x:c>
      <x:c t="n" s="0">
        <x:v>31.33802</x:v>
      </x:c>
      <x:c t="n" s="0">
        <x:v>29.24086</x:v>
      </x:c>
      <x:c t="n" s="0">
        <x:v>30.632</x:v>
      </x:c>
      <x:c t="n" s="0">
        <x:v>29.30255</x:v>
      </x:c>
      <x:c t="n" s="0">
        <x:v>30.80932</x:v>
      </x:c>
      <x:c t="n" s="0">
        <x:v>30.84122</x:v>
      </x:c>
      <x:c t="n" s="0">
        <x:v>30.80115</x:v>
      </x:c>
      <x:c t="n" s="0">
        <x:v>27.92169</x:v>
      </x:c>
      <x:c t="n" s="0">
        <x:v>24.9946</x:v>
      </x:c>
      <x:c t="n" s="0">
        <x:v>22.63428</x:v>
      </x:c>
      <x:c t="n" s="0">
        <x:v>22.76845</x:v>
      </x:c>
      <x:c t="n" s="0">
        <x:v>25.41808</x:v>
      </x:c>
      <x:c t="n" s="0">
        <x:v>22.04274</x:v>
      </x:c>
      <x:c t="n" s="0">
        <x:v>15.51247</x:v>
      </x:c>
      <x:c t="n" s="0">
        <x:v>13.71025</x:v>
      </x:c>
      <x:c t="n" s="0">
        <x:v>13.24751</x:v>
      </x:c>
      <x:c t="n" s="0">
        <x:v>6.097324</x:v>
      </x:c>
      <x:c t="n" s="0">
        <x:v>5.151398</x:v>
      </x:c>
      <x:c t="n" s="0">
        <x:v>6.820913</x:v>
      </x:c>
      <x:c t="n" s="0">
        <x:v>-11.48727</x:v>
      </x:c>
      <x:c t="n" s="0">
        <x:v>-9.774598</x:v>
      </x:c>
      <x:c t="n" s="0">
        <x:v>-8.899036</x:v>
      </x:c>
      <x:c t="n" s="0">
        <x:v>-2.879897</x:v>
      </x:c>
      <x:c t="n" s="0">
        <x:v>-5.468801</x:v>
      </x:c>
      <x:c t="n" s="0">
        <x:v>18.72776</x:v>
      </x:c>
      <x:c t="n" s="0">
        <x:v>15.41797</x:v>
      </x:c>
      <x:c t="n" s="0">
        <x:v>11.58792</x:v>
      </x:c>
      <x:c t="n" s="0">
        <x:v>24.92175</x:v>
      </x:c>
      <x:c t="n" s="0">
        <x:v>19.37386</x:v>
      </x:c>
      <x:c t="n" s="0">
        <x:v>27.05886</x:v>
      </x:c>
      <x:c t="n" s="0">
        <x:v>31.08547</x:v>
      </x:c>
      <x:c t="n" s="0">
        <x:v>22.61774</x:v>
      </x:c>
      <x:c t="n" s="0">
        <x:v>28.67295</x:v>
      </x:c>
      <x:c t="n" s="0">
        <x:v>20.28139</x:v>
      </x:c>
      <x:c t="n" s="0">
        <x:v>30.09221</x:v>
      </x:c>
      <x:c t="n" s="0">
        <x:v>24.53241</x:v>
      </x:c>
      <x:c t="n" s="0">
        <x:v>30.30008</x:v>
      </x:c>
      <x:c t="n" s="0">
        <x:v>26.80685</x:v>
      </x:c>
      <x:c t="n" s="0">
        <x:v>29.42517</x:v>
      </x:c>
      <x:c t="n" s="0">
        <x:v>33.04021</x:v>
      </x:c>
      <x:c t="n" s="0">
        <x:v>29.65081</x:v>
      </x:c>
      <x:c t="n" s="0">
        <x:v>30.17236</x:v>
      </x:c>
      <x:c t="n" s="0">
        <x:v>27.12027</x:v>
      </x:c>
      <x:c t="n" s="0">
        <x:v>27.54098</x:v>
      </x:c>
      <x:c t="n" s="0">
        <x:v>25.07051</x:v>
      </x:c>
      <x:c t="n" s="0">
        <x:v>23.54477</x:v>
      </x:c>
      <x:c t="n" s="0">
        <x:v>22.60526</x:v>
      </x:c>
      <x:c t="n" s="0">
        <x:v>28.35278</x:v>
      </x:c>
      <x:c t="n" s="0">
        <x:v>21.68527</x:v>
      </x:c>
      <x:c t="n" s="0">
        <x:v>15.06059</x:v>
      </x:c>
      <x:c t="n" s="0">
        <x:v>12.38778</x:v>
      </x:c>
      <x:c t="n" s="0">
        <x:v>13.15887</x:v>
      </x:c>
      <x:c t="n" s="0">
        <x:v>6.228467</x:v>
      </x:c>
      <x:c t="n" s="0">
        <x:v>6.056901</x:v>
      </x:c>
      <x:c t="n" s="0">
        <x:v>7.439806</x:v>
      </x:c>
      <x:c t="str">
        <x:v>No</x:v>
      </x:c>
      <x:c t="str">
        <x:v>No</x:v>
      </x:c>
      <x:c t="str">
        <x:v/>
      </x:c>
    </x:row>
    <x:row r="2086">
      <x:c t="n" s="11">
        <x:v>2085</x:v>
      </x:c>
      <x:c t="str" s="11">
        <x:v/>
      </x:c>
      <x:c t="n" s="8">
        <x:v>43946.4646643518</x:v>
      </x:c>
      <x:c t="n" s="7">
        <x:v>43946.4646643518</x:v>
      </x:c>
      <x:c t="n" s="0">
        <x:v>43.18056</x:v>
      </x:c>
      <x:c t="n" s="0">
        <x:v>54.20069</x:v>
      </x:c>
      <x:c t="n" s="0">
        <x:v>69.56401</x:v>
      </x:c>
      <x:c t="n" s="0">
        <x:v>73.66808</x:v>
      </x:c>
      <x:c t="n" s="0">
        <x:v>-13.26307</x:v>
      </x:c>
      <x:c t="n" s="0">
        <x:v>-9.266404</x:v>
      </x:c>
      <x:c t="n" s="0">
        <x:v>-7.397915</x:v>
      </x:c>
      <x:c t="n" s="0">
        <x:v>-2.371731</x:v>
      </x:c>
      <x:c t="n" s="0">
        <x:v>-2.580491</x:v>
      </x:c>
      <x:c t="n" s="0">
        <x:v>17.27551</x:v>
      </x:c>
      <x:c t="n" s="0">
        <x:v>19.52063</x:v>
      </x:c>
      <x:c t="n" s="0">
        <x:v>13.76742</x:v>
      </x:c>
      <x:c t="n" s="0">
        <x:v>22.55578</x:v>
      </x:c>
      <x:c t="n" s="0">
        <x:v>22.91919</x:v>
      </x:c>
      <x:c t="n" s="0">
        <x:v>24.94384</x:v>
      </x:c>
      <x:c t="n" s="0">
        <x:v>28.68222</x:v>
      </x:c>
      <x:c t="n" s="0">
        <x:v>27.69521</x:v>
      </x:c>
      <x:c t="n" s="0">
        <x:v>30.3407</x:v>
      </x:c>
      <x:c t="n" s="0">
        <x:v>29.15729</x:v>
      </x:c>
      <x:c t="n" s="0">
        <x:v>31.23696</x:v>
      </x:c>
      <x:c t="n" s="0">
        <x:v>30.26216</x:v>
      </x:c>
      <x:c t="n" s="0">
        <x:v>30.87786</x:v>
      </x:c>
      <x:c t="n" s="0">
        <x:v>28.83025</x:v>
      </x:c>
      <x:c t="n" s="0">
        <x:v>30.56085</x:v>
      </x:c>
      <x:c t="n" s="0">
        <x:v>29.67139</x:v>
      </x:c>
      <x:c t="n" s="0">
        <x:v>31.26525</x:v>
      </x:c>
      <x:c t="n" s="0">
        <x:v>30.64241</x:v>
      </x:c>
      <x:c t="n" s="0">
        <x:v>30.55659</x:v>
      </x:c>
      <x:c t="n" s="0">
        <x:v>27.52407</x:v>
      </x:c>
      <x:c t="n" s="0">
        <x:v>25.10799</x:v>
      </x:c>
      <x:c t="n" s="0">
        <x:v>22.88501</x:v>
      </x:c>
      <x:c t="n" s="0">
        <x:v>22.49738</x:v>
      </x:c>
      <x:c t="n" s="0">
        <x:v>26.22451</x:v>
      </x:c>
      <x:c t="n" s="0">
        <x:v>21.82757</x:v>
      </x:c>
      <x:c t="n" s="0">
        <x:v>15.50708</x:v>
      </x:c>
      <x:c t="n" s="0">
        <x:v>13.63605</x:v>
      </x:c>
      <x:c t="n" s="0">
        <x:v>13.26007</x:v>
      </x:c>
      <x:c t="n" s="0">
        <x:v>6.023079</x:v>
      </x:c>
      <x:c t="n" s="0">
        <x:v>5.28054</x:v>
      </x:c>
      <x:c t="n" s="0">
        <x:v>6.683971</x:v>
      </x:c>
      <x:c t="n" s="0">
        <x:v>-11.48727</x:v>
      </x:c>
      <x:c t="n" s="0">
        <x:v>-9.774598</x:v>
      </x:c>
      <x:c t="n" s="0">
        <x:v>-8.899036</x:v>
      </x:c>
      <x:c t="n" s="0">
        <x:v>-2.879897</x:v>
      </x:c>
      <x:c t="n" s="0">
        <x:v>-5.468801</x:v>
      </x:c>
      <x:c t="n" s="0">
        <x:v>18.72776</x:v>
      </x:c>
      <x:c t="n" s="0">
        <x:v>15.41797</x:v>
      </x:c>
      <x:c t="n" s="0">
        <x:v>12.80431</x:v>
      </x:c>
      <x:c t="n" s="0">
        <x:v>24.92175</x:v>
      </x:c>
      <x:c t="n" s="0">
        <x:v>19.37386</x:v>
      </x:c>
      <x:c t="n" s="0">
        <x:v>28.20572</x:v>
      </x:c>
      <x:c t="n" s="0">
        <x:v>31.08547</x:v>
      </x:c>
      <x:c t="n" s="0">
        <x:v>25.84313</x:v>
      </x:c>
      <x:c t="n" s="0">
        <x:v>28.65921</x:v>
      </x:c>
      <x:c t="n" s="0">
        <x:v>28.46692</x:v>
      </x:c>
      <x:c t="n" s="0">
        <x:v>29.2653</x:v>
      </x:c>
      <x:c t="n" s="0">
        <x:v>21.74832</x:v>
      </x:c>
      <x:c t="n" s="0">
        <x:v>32.56113</x:v>
      </x:c>
      <x:c t="n" s="0">
        <x:v>26.25453</x:v>
      </x:c>
      <x:c t="n" s="0">
        <x:v>33.5826</x:v>
      </x:c>
      <x:c t="n" s="0">
        <x:v>30.03312</x:v>
      </x:c>
      <x:c t="n" s="0">
        <x:v>32.48507</x:v>
      </x:c>
      <x:c t="n" s="0">
        <x:v>30.7812</x:v>
      </x:c>
      <x:c t="n" s="0">
        <x:v>29.13757</x:v>
      </x:c>
      <x:c t="n" s="0">
        <x:v>24.29682</x:v>
      </x:c>
      <x:c t="n" s="0">
        <x:v>24.69037</x:v>
      </x:c>
      <x:c t="n" s="0">
        <x:v>21.89202</x:v>
      </x:c>
      <x:c t="n" s="0">
        <x:v>21.95601</x:v>
      </x:c>
      <x:c t="n" s="0">
        <x:v>27.81359</x:v>
      </x:c>
      <x:c t="n" s="0">
        <x:v>22.05767</x:v>
      </x:c>
      <x:c t="n" s="0">
        <x:v>15.97616</x:v>
      </x:c>
      <x:c t="n" s="0">
        <x:v>12.04297</x:v>
      </x:c>
      <x:c t="n" s="0">
        <x:v>12.50119</x:v>
      </x:c>
      <x:c t="n" s="0">
        <x:v>4.818307</x:v>
      </x:c>
      <x:c t="n" s="0">
        <x:v>5.965993</x:v>
      </x:c>
      <x:c t="n" s="0">
        <x:v>6.60023</x:v>
      </x:c>
      <x:c t="str">
        <x:v>No</x:v>
      </x:c>
      <x:c t="str">
        <x:v>No</x:v>
      </x:c>
      <x:c t="str">
        <x:v/>
      </x:c>
    </x:row>
    <x:row r="2087">
      <x:c t="n" s="11">
        <x:v>2086</x:v>
      </x:c>
      <x:c t="str" s="11">
        <x:v/>
      </x:c>
      <x:c t="n" s="8">
        <x:v>43946.4646643518</x:v>
      </x:c>
      <x:c t="n" s="7">
        <x:v>43946.4646643518</x:v>
      </x:c>
      <x:c t="n" s="0">
        <x:v>40.60268</x:v>
      </x:c>
      <x:c t="n" s="0">
        <x:v>54.20069</x:v>
      </x:c>
      <x:c t="n" s="0">
        <x:v>71.48415</x:v>
      </x:c>
      <x:c t="n" s="0">
        <x:v>75.19291</x:v>
      </x:c>
      <x:c t="n" s="0">
        <x:v>-12.74916</x:v>
      </x:c>
      <x:c t="n" s="0">
        <x:v>-9.495854</x:v>
      </x:c>
      <x:c t="n" s="0">
        <x:v>-7.587259</x:v>
      </x:c>
      <x:c t="n" s="0">
        <x:v>-2.442309</x:v>
      </x:c>
      <x:c t="n" s="0">
        <x:v>-2.680636</x:v>
      </x:c>
      <x:c t="n" s="0">
        <x:v>17.52022</x:v>
      </x:c>
      <x:c t="n" s="0">
        <x:v>19.11477</x:v>
      </x:c>
      <x:c t="n" s="0">
        <x:v>13.63946</x:v>
      </x:c>
      <x:c t="n" s="0">
        <x:v>22.63901</x:v>
      </x:c>
      <x:c t="n" s="0">
        <x:v>23.3027</x:v>
      </x:c>
      <x:c t="n" s="0">
        <x:v>26.02628</x:v>
      </x:c>
      <x:c t="n" s="0">
        <x:v>29.12754</x:v>
      </x:c>
      <x:c t="n" s="0">
        <x:v>27.46933</x:v>
      </x:c>
      <x:c t="n" s="0">
        <x:v>29.80472</x:v>
      </x:c>
      <x:c t="n" s="0">
        <x:v>29.12955</x:v>
      </x:c>
      <x:c t="n" s="0">
        <x:v>30.84286</x:v>
      </x:c>
      <x:c t="n" s="0">
        <x:v>31.14647</x:v>
      </x:c>
      <x:c t="n" s="0">
        <x:v>31.72827</x:v>
      </x:c>
      <x:c t="n" s="0">
        <x:v>30.05247</x:v>
      </x:c>
      <x:c t="n" s="0">
        <x:v>30.99378</x:v>
      </x:c>
      <x:c t="n" s="0">
        <x:v>30.04024</x:v>
      </x:c>
      <x:c t="n" s="0">
        <x:v>30.86592</x:v>
      </x:c>
      <x:c t="n" s="0">
        <x:v>30.4737</x:v>
      </x:c>
      <x:c t="n" s="0">
        <x:v>30.18061</x:v>
      </x:c>
      <x:c t="n" s="0">
        <x:v>27.4327</x:v>
      </x:c>
      <x:c t="n" s="0">
        <x:v>24.82757</x:v>
      </x:c>
      <x:c t="n" s="0">
        <x:v>22.62432</x:v>
      </x:c>
      <x:c t="n" s="0">
        <x:v>22.65894</x:v>
      </x:c>
      <x:c t="n" s="0">
        <x:v>26.45582</x:v>
      </x:c>
      <x:c t="n" s="0">
        <x:v>21.94444</x:v>
      </x:c>
      <x:c t="n" s="0">
        <x:v>15.44279</x:v>
      </x:c>
      <x:c t="n" s="0">
        <x:v>13.31886</x:v>
      </x:c>
      <x:c t="n" s="0">
        <x:v>13.09529</x:v>
      </x:c>
      <x:c t="n" s="0">
        <x:v>5.798364</x:v>
      </x:c>
      <x:c t="n" s="0">
        <x:v>5.279069</x:v>
      </x:c>
      <x:c t="n" s="0">
        <x:v>6.729941</x:v>
      </x:c>
      <x:c t="n" s="0">
        <x:v>-10.03343</x:v>
      </x:c>
      <x:c t="n" s="0">
        <x:v>-12.43586</x:v>
      </x:c>
      <x:c t="n" s="0">
        <x:v>-8.899036</x:v>
      </x:c>
      <x:c t="n" s="0">
        <x:v>-2.879897</x:v>
      </x:c>
      <x:c t="n" s="0">
        <x:v>-2.290041</x:v>
      </x:c>
      <x:c t="n" s="0">
        <x:v>18.72776</x:v>
      </x:c>
      <x:c t="n" s="0">
        <x:v>15.41797</x:v>
      </x:c>
      <x:c t="n" s="0">
        <x:v>12.80431</x:v>
      </x:c>
      <x:c t="n" s="0">
        <x:v>21.17752</x:v>
      </x:c>
      <x:c t="n" s="0">
        <x:v>26.80418</x:v>
      </x:c>
      <x:c t="n" s="0">
        <x:v>29.62588</x:v>
      </x:c>
      <x:c t="n" s="0">
        <x:v>31.08803</x:v>
      </x:c>
      <x:c t="n" s="0">
        <x:v>25.84313</x:v>
      </x:c>
      <x:c t="n" s="0">
        <x:v>15.12359</x:v>
      </x:c>
      <x:c t="n" s="0">
        <x:v>27.84698</x:v>
      </x:c>
      <x:c t="n" s="0">
        <x:v>26.30629</x:v>
      </x:c>
      <x:c t="n" s="0">
        <x:v>36.52988</x:v>
      </x:c>
      <x:c t="n" s="0">
        <x:v>32.05159</x:v>
      </x:c>
      <x:c t="n" s="0">
        <x:v>34.19597</x:v>
      </x:c>
      <x:c t="n" s="0">
        <x:v>28.09571</x:v>
      </x:c>
      <x:c t="n" s="0">
        <x:v>32.02001</x:v>
      </x:c>
      <x:c t="n" s="0">
        <x:v>26.39214</x:v>
      </x:c>
      <x:c t="n" s="0">
        <x:v>27.693</x:v>
      </x:c>
      <x:c t="n" s="0">
        <x:v>26.51663</x:v>
      </x:c>
      <x:c t="n" s="0">
        <x:v>27.64298</x:v>
      </x:c>
      <x:c t="n" s="0">
        <x:v>22.27384</x:v>
      </x:c>
      <x:c t="n" s="0">
        <x:v>21.7501</x:v>
      </x:c>
      <x:c t="n" s="0">
        <x:v>21.99116</x:v>
      </x:c>
      <x:c t="n" s="0">
        <x:v>29.03704</x:v>
      </x:c>
      <x:c t="n" s="0">
        <x:v>21.72845</x:v>
      </x:c>
      <x:c t="n" s="0">
        <x:v>14.90211</x:v>
      </x:c>
      <x:c t="n" s="0">
        <x:v>11.39991</x:v>
      </x:c>
      <x:c t="n" s="0">
        <x:v>12.20192</x:v>
      </x:c>
      <x:c t="n" s="0">
        <x:v>4.447091</x:v>
      </x:c>
      <x:c t="n" s="0">
        <x:v>5.249976</x:v>
      </x:c>
      <x:c t="n" s="0">
        <x:v>7.071607</x:v>
      </x:c>
      <x:c t="str">
        <x:v>No</x:v>
      </x:c>
      <x:c t="str">
        <x:v>No</x:v>
      </x:c>
      <x:c t="str">
        <x:v/>
      </x:c>
    </x:row>
    <x:row r="2088">
      <x:c t="n" s="11">
        <x:v>2087</x:v>
      </x:c>
      <x:c t="str" s="11">
        <x:v/>
      </x:c>
      <x:c t="n" s="8">
        <x:v>43946.4646643518</x:v>
      </x:c>
      <x:c t="n" s="7">
        <x:v>43946.4646643518</x:v>
      </x:c>
      <x:c t="n" s="0">
        <x:v>41.26762</x:v>
      </x:c>
      <x:c t="n" s="0">
        <x:v>54.20069</x:v>
      </x:c>
      <x:c t="n" s="0">
        <x:v>67.58537</x:v>
      </x:c>
      <x:c t="n" s="0">
        <x:v>74.83922</x:v>
      </x:c>
      <x:c t="n" s="0">
        <x:v>-12.18809</x:v>
      </x:c>
      <x:c t="n" s="0">
        <x:v>-9.86157</x:v>
      </x:c>
      <x:c t="n" s="0">
        <x:v>-7.755769</x:v>
      </x:c>
      <x:c t="n" s="0">
        <x:v>-2.503505</x:v>
      </x:c>
      <x:c t="n" s="0">
        <x:v>-2.570946</x:v>
      </x:c>
      <x:c t="n" s="0">
        <x:v>17.71883</x:v>
      </x:c>
      <x:c t="n" s="0">
        <x:v>18.73534</x:v>
      </x:c>
      <x:c t="n" s="0">
        <x:v>13.52711</x:v>
      </x:c>
      <x:c t="n" s="0">
        <x:v>22.36061</x:v>
      </x:c>
      <x:c t="n" s="0">
        <x:v>24.16344</x:v>
      </x:c>
      <x:c t="n" s="0">
        <x:v>26.77593</x:v>
      </x:c>
      <x:c t="n" s="0">
        <x:v>29.47504</x:v>
      </x:c>
      <x:c t="n" s="0">
        <x:v>27.83583</x:v>
      </x:c>
      <x:c t="n" s="0">
        <x:v>29.14461</x:v>
      </x:c>
      <x:c t="n" s="0">
        <x:v>28.71797</x:v>
      </x:c>
      <x:c t="n" s="0">
        <x:v>30.96629</x:v>
      </x:c>
      <x:c t="n" s="0">
        <x:v>31.421</x:v>
      </x:c>
      <x:c t="n" s="0">
        <x:v>31.38905</x:v>
      </x:c>
      <x:c t="n" s="0">
        <x:v>30.14383</x:v>
      </x:c>
      <x:c t="n" s="0">
        <x:v>30.73719</x:v>
      </x:c>
      <x:c t="n" s="0">
        <x:v>30.76846</x:v>
      </x:c>
      <x:c t="n" s="0">
        <x:v>30.77364</x:v>
      </x:c>
      <x:c t="n" s="0">
        <x:v>30.31955</x:v>
      </x:c>
      <x:c t="n" s="0">
        <x:v>30.09665</x:v>
      </x:c>
      <x:c t="n" s="0">
        <x:v>27.28449</x:v>
      </x:c>
      <x:c t="n" s="0">
        <x:v>24.73645</x:v>
      </x:c>
      <x:c t="n" s="0">
        <x:v>23.00189</x:v>
      </x:c>
      <x:c t="n" s="0">
        <x:v>22.51384</x:v>
      </x:c>
      <x:c t="n" s="0">
        <x:v>27.45228</x:v>
      </x:c>
      <x:c t="n" s="0">
        <x:v>21.86541</x:v>
      </x:c>
      <x:c t="n" s="0">
        <x:v>15.45008</x:v>
      </x:c>
      <x:c t="n" s="0">
        <x:v>13.15252</x:v>
      </x:c>
      <x:c t="n" s="0">
        <x:v>13.01226</x:v>
      </x:c>
      <x:c t="n" s="0">
        <x:v>5.772544</x:v>
      </x:c>
      <x:c t="n" s="0">
        <x:v>5.244562</x:v>
      </x:c>
      <x:c t="n" s="0">
        <x:v>6.779068</x:v>
      </x:c>
      <x:c t="n" s="0">
        <x:v>-9.860416</x:v>
      </x:c>
      <x:c t="n" s="0">
        <x:v>-12.99494</x:v>
      </x:c>
      <x:c t="n" s="0">
        <x:v>-8.899036</x:v>
      </x:c>
      <x:c t="n" s="0">
        <x:v>-2.879897</x:v>
      </x:c>
      <x:c t="n" s="0">
        <x:v>-1.979407</x:v>
      </x:c>
      <x:c t="n" s="0">
        <x:v>17.819</x:v>
      </x:c>
      <x:c t="n" s="0">
        <x:v>13.82184</x:v>
      </x:c>
      <x:c t="n" s="0">
        <x:v>16.12501</x:v>
      </x:c>
      <x:c t="n" s="0">
        <x:v>20.233</x:v>
      </x:c>
      <x:c t="n" s="0">
        <x:v>27.28487</x:v>
      </x:c>
      <x:c t="n" s="0">
        <x:v>29.62588</x:v>
      </x:c>
      <x:c t="n" s="0">
        <x:v>31.08839</x:v>
      </x:c>
      <x:c t="n" s="0">
        <x:v>31.32925</x:v>
      </x:c>
      <x:c t="n" s="0">
        <x:v>14.39652</x:v>
      </x:c>
      <x:c t="n" s="0">
        <x:v>24.93412</x:v>
      </x:c>
      <x:c t="n" s="0">
        <x:v>33.06026</x:v>
      </x:c>
      <x:c t="n" s="0">
        <x:v>19.33932</x:v>
      </x:c>
      <x:c t="n" s="0">
        <x:v>30.11811</x:v>
      </x:c>
      <x:c t="n" s="0">
        <x:v>30.71199</x:v>
      </x:c>
      <x:c t="n" s="0">
        <x:v>30.6097</x:v>
      </x:c>
      <x:c t="n" s="0">
        <x:v>32.82976</x:v>
      </x:c>
      <x:c t="n" s="0">
        <x:v>30.11619</x:v>
      </x:c>
      <x:c t="n" s="0">
        <x:v>29.51132</x:v>
      </x:c>
      <x:c t="n" s="0">
        <x:v>29.79563</x:v>
      </x:c>
      <x:c t="n" s="0">
        <x:v>26.10518</x:v>
      </x:c>
      <x:c t="n" s="0">
        <x:v>23.98689</x:v>
      </x:c>
      <x:c t="n" s="0">
        <x:v>25.158</x:v>
      </x:c>
      <x:c t="n" s="0">
        <x:v>23.26147</x:v>
      </x:c>
      <x:c t="n" s="0">
        <x:v>30.76369</x:v>
      </x:c>
      <x:c t="n" s="0">
        <x:v>20.05036</x:v>
      </x:c>
      <x:c t="n" s="0">
        <x:v>15.07059</x:v>
      </x:c>
      <x:c t="n" s="0">
        <x:v>12.13039</x:v>
      </x:c>
      <x:c t="n" s="0">
        <x:v>11.68011</x:v>
      </x:c>
      <x:c t="n" s="0">
        <x:v>5.948587</x:v>
      </x:c>
      <x:c t="n" s="0">
        <x:v>5.415039</x:v>
      </x:c>
      <x:c t="n" s="0">
        <x:v>6.730074</x:v>
      </x:c>
      <x:c t="str">
        <x:v>No</x:v>
      </x:c>
      <x:c t="str">
        <x:v>No</x:v>
      </x:c>
      <x:c t="str">
        <x:v/>
      </x:c>
    </x:row>
    <x:row r="2089">
      <x:c t="n" s="11">
        <x:v>2088</x:v>
      </x:c>
      <x:c t="str" s="11">
        <x:v/>
      </x:c>
      <x:c t="n" s="8">
        <x:v>43946.4646643518</x:v>
      </x:c>
      <x:c t="n" s="7">
        <x:v>43946.4646643518</x:v>
      </x:c>
      <x:c t="n" s="0">
        <x:v>42.55158</x:v>
      </x:c>
      <x:c t="n" s="0">
        <x:v>54.20069</x:v>
      </x:c>
      <x:c t="n" s="0">
        <x:v>71.59335</x:v>
      </x:c>
      <x:c t="n" s="0">
        <x:v>74.67835</x:v>
      </x:c>
      <x:c t="n" s="0">
        <x:v>-11.76034</x:v>
      </x:c>
      <x:c t="n" s="0">
        <x:v>-10.20031</x:v>
      </x:c>
      <x:c t="n" s="0">
        <x:v>-7.905045</x:v>
      </x:c>
      <x:c t="n" s="0">
        <x:v>-2.55646</x:v>
      </x:c>
      <x:c t="n" s="0">
        <x:v>-2.479413</x:v>
      </x:c>
      <x:c t="n" s="0">
        <x:v>17.47525</x:v>
      </x:c>
      <x:c t="n" s="0">
        <x:v>18.1118</x:v>
      </x:c>
      <x:c t="n" s="0">
        <x:v>14.84985</x:v>
      </x:c>
      <x:c t="n" s="0">
        <x:v>22.12377</x:v>
      </x:c>
      <x:c t="n" s="0">
        <x:v>24.78378</x:v>
      </x:c>
      <x:c t="n" s="0">
        <x:v>27.32739</x:v>
      </x:c>
      <x:c t="n" s="0">
        <x:v>29.75129</x:v>
      </x:c>
      <x:c t="n" s="0">
        <x:v>28.83382</x:v>
      </x:c>
      <x:c t="n" s="0">
        <x:v>28.4766</x:v>
      </x:c>
      <x:c t="n" s="0">
        <x:v>28.30679</x:v>
      </x:c>
      <x:c t="n" s="0">
        <x:v>30.86305</x:v>
      </x:c>
      <x:c t="n" s="0">
        <x:v>31.22657</x:v>
      </x:c>
      <x:c t="n" s="0">
        <x:v>31.27945</x:v>
      </x:c>
      <x:c t="n" s="0">
        <x:v>30.57075</x:v>
      </x:c>
      <x:c t="n" s="0">
        <x:v>31.45032</x:v>
      </x:c>
      <x:c t="n" s="0">
        <x:v>30.29883</x:v>
      </x:c>
      <x:c t="n" s="0">
        <x:v>30.7501</x:v>
      </x:c>
      <x:c t="n" s="0">
        <x:v>30.02037</x:v>
      </x:c>
      <x:c t="n" s="0">
        <x:v>29.87099</x:v>
      </x:c>
      <x:c t="n" s="0">
        <x:v>27.31538</x:v>
      </x:c>
      <x:c t="n" s="0">
        <x:v>24.55888</x:v>
      </x:c>
      <x:c t="n" s="0">
        <x:v>22.80391</x:v>
      </x:c>
      <x:c t="n" s="0">
        <x:v>22.56618</x:v>
      </x:c>
      <x:c t="n" s="0">
        <x:v>27.51381</x:v>
      </x:c>
      <x:c t="n" s="0">
        <x:v>21.5631</x:v>
      </x:c>
      <x:c t="n" s="0">
        <x:v>15.53531</x:v>
      </x:c>
      <x:c t="n" s="0">
        <x:v>12.93945</x:v>
      </x:c>
      <x:c t="n" s="0">
        <x:v>12.84742</x:v>
      </x:c>
      <x:c t="n" s="0">
        <x:v>5.685673</x:v>
      </x:c>
      <x:c t="n" s="0">
        <x:v>5.255776</x:v>
      </x:c>
      <x:c t="n" s="0">
        <x:v>6.646357</x:v>
      </x:c>
      <x:c t="n" s="0">
        <x:v>-9.860416</x:v>
      </x:c>
      <x:c t="n" s="0">
        <x:v>-12.99494</x:v>
      </x:c>
      <x:c t="n" s="0">
        <x:v>-8.899036</x:v>
      </x:c>
      <x:c t="n" s="0">
        <x:v>-2.879897</x:v>
      </x:c>
      <x:c t="n" s="0">
        <x:v>-1.979407</x:v>
      </x:c>
      <x:c t="n" s="0">
        <x:v>15.68709</x:v>
      </x:c>
      <x:c t="n" s="0">
        <x:v>7.967348</x:v>
      </x:c>
      <x:c t="n" s="0">
        <x:v>18.89151</x:v>
      </x:c>
      <x:c t="n" s="0">
        <x:v>20.61259</x:v>
      </x:c>
      <x:c t="n" s="0">
        <x:v>27.28487</x:v>
      </x:c>
      <x:c t="n" s="0">
        <x:v>29.62588</x:v>
      </x:c>
      <x:c t="n" s="0">
        <x:v>30.90959</x:v>
      </x:c>
      <x:c t="n" s="0">
        <x:v>32.26027</x:v>
      </x:c>
      <x:c t="n" s="0">
        <x:v>12.82423</x:v>
      </x:c>
      <x:c t="n" s="0">
        <x:v>24.2874</x:v>
      </x:c>
      <x:c t="n" s="0">
        <x:v>25.81664</x:v>
      </x:c>
      <x:c t="n" s="0">
        <x:v>31.61207</x:v>
      </x:c>
      <x:c t="n" s="0">
        <x:v>32.51723</x:v>
      </x:c>
      <x:c t="n" s="0">
        <x:v>33.26035</x:v>
      </x:c>
      <x:c t="n" s="0">
        <x:v>34.44123</x:v>
      </x:c>
      <x:c t="n" s="0">
        <x:v>24.53284</x:v>
      </x:c>
      <x:c t="n" s="0">
        <x:v>31.31866</x:v>
      </x:c>
      <x:c t="n" s="0">
        <x:v>28.84831</x:v>
      </x:c>
      <x:c t="n" s="0">
        <x:v>27.31233</x:v>
      </x:c>
      <x:c t="n" s="0">
        <x:v>26.36732</x:v>
      </x:c>
      <x:c t="n" s="0">
        <x:v>23.27696</x:v>
      </x:c>
      <x:c t="n" s="0">
        <x:v>21.22465</x:v>
      </x:c>
      <x:c t="n" s="0">
        <x:v>20.43513</x:v>
      </x:c>
      <x:c t="n" s="0">
        <x:v>27.0416</x:v>
      </x:c>
      <x:c t="n" s="0">
        <x:v>20.09458</x:v>
      </x:c>
      <x:c t="n" s="0">
        <x:v>16.04217</x:v>
      </x:c>
      <x:c t="n" s="0">
        <x:v>11.10068</x:v>
      </x:c>
      <x:c t="n" s="0">
        <x:v>11.90688</x:v>
      </x:c>
      <x:c t="n" s="0">
        <x:v>4.583705</x:v>
      </x:c>
      <x:c t="n" s="0">
        <x:v>5.227018</x:v>
      </x:c>
      <x:c t="n" s="0">
        <x:v>5.543451</x:v>
      </x:c>
      <x:c t="str">
        <x:v>No</x:v>
      </x:c>
      <x:c t="str">
        <x:v>No</x:v>
      </x:c>
      <x:c t="str">
        <x:v/>
      </x:c>
    </x:row>
    <x:row r="2090">
      <x:c t="n" s="11">
        <x:v>2089</x:v>
      </x:c>
      <x:c t="str" s="11">
        <x:v/>
      </x:c>
      <x:c t="n" s="8">
        <x:v>43946.4646643518</x:v>
      </x:c>
      <x:c t="n" s="7">
        <x:v>43946.4646643518</x:v>
      </x:c>
      <x:c t="n" s="0">
        <x:v>40.02442</x:v>
      </x:c>
      <x:c t="n" s="0">
        <x:v>54.20069</x:v>
      </x:c>
      <x:c t="n" s="0">
        <x:v>79.27783</x:v>
      </x:c>
      <x:c t="n" s="0">
        <x:v>81.86562</x:v>
      </x:c>
      <x:c t="n" s="0">
        <x:v>-11.42569</x:v>
      </x:c>
      <x:c t="n" s="0">
        <x:v>-10.5121</x:v>
      </x:c>
      <x:c t="n" s="0">
        <x:v>-8.036724</x:v>
      </x:c>
      <x:c t="n" s="0">
        <x:v>-2.602201</x:v>
      </x:c>
      <x:c t="n" s="0">
        <x:v>-2.40274</x:v>
      </x:c>
      <x:c t="n" s="0">
        <x:v>17.25583</x:v>
      </x:c>
      <x:c t="n" s="0">
        <x:v>17.49771</x:v>
      </x:c>
      <x:c t="n" s="0">
        <x:v>15.72849</x:v>
      </x:c>
      <x:c t="n" s="0">
        <x:v>21.95678</x:v>
      </x:c>
      <x:c t="n" s="0">
        <x:v>24.85574</x:v>
      </x:c>
      <x:c t="n" s="0">
        <x:v>27.46162</x:v>
      </x:c>
      <x:c t="n" s="0">
        <x:v>29.85565</x:v>
      </x:c>
      <x:c t="n" s="0">
        <x:v>29.52466</x:v>
      </x:c>
      <x:c t="n" s="0">
        <x:v>27.92079</x:v>
      </x:c>
      <x:c t="n" s="0">
        <x:v>27.90616</x:v>
      </x:c>
      <x:c t="n" s="0">
        <x:v>30.31568</x:v>
      </x:c>
      <x:c t="n" s="0">
        <x:v>31.25534</x:v>
      </x:c>
      <x:c t="n" s="0">
        <x:v>31.66068</x:v>
      </x:c>
      <x:c t="n" s="0">
        <x:v>30.63915</x:v>
      </x:c>
      <x:c t="n" s="0">
        <x:v>31.31599</x:v>
      </x:c>
      <x:c t="n" s="0">
        <x:v>29.87937</x:v>
      </x:c>
      <x:c t="n" s="0">
        <x:v>30.94011</x:v>
      </x:c>
      <x:c t="n" s="0">
        <x:v>29.80928</x:v>
      </x:c>
      <x:c t="n" s="0">
        <x:v>29.60525</x:v>
      </x:c>
      <x:c t="n" s="0">
        <x:v>26.99512</x:v>
      </x:c>
      <x:c t="n" s="0">
        <x:v>24.38975</x:v>
      </x:c>
      <x:c t="n" s="0">
        <x:v>22.61563</x:v>
      </x:c>
      <x:c t="n" s="0">
        <x:v>22.24807</x:v>
      </x:c>
      <x:c t="n" s="0">
        <x:v>27.79625</x:v>
      </x:c>
      <x:c t="n" s="0">
        <x:v>21.47377</x:v>
      </x:c>
      <x:c t="n" s="0">
        <x:v>15.38461</x:v>
      </x:c>
      <x:c t="n" s="0">
        <x:v>12.72463</x:v>
      </x:c>
      <x:c t="n" s="0">
        <x:v>12.75467</x:v>
      </x:c>
      <x:c t="n" s="0">
        <x:v>5.596065</x:v>
      </x:c>
      <x:c t="n" s="0">
        <x:v>5.276897</x:v>
      </x:c>
      <x:c t="n" s="0">
        <x:v>6.659346</x:v>
      </x:c>
      <x:c t="n" s="0">
        <x:v>-9.860416</x:v>
      </x:c>
      <x:c t="n" s="0">
        <x:v>-12.99494</x:v>
      </x:c>
      <x:c t="n" s="0">
        <x:v>-8.899036</x:v>
      </x:c>
      <x:c t="n" s="0">
        <x:v>-2.879897</x:v>
      </x:c>
      <x:c t="n" s="0">
        <x:v>-1.979407</x:v>
      </x:c>
      <x:c t="n" s="0">
        <x:v>15.68709</x:v>
      </x:c>
      <x:c t="n" s="0">
        <x:v>7.967348</x:v>
      </x:c>
      <x:c t="n" s="0">
        <x:v>18.89151</x:v>
      </x:c>
      <x:c t="n" s="0">
        <x:v>20.82538</x:v>
      </x:c>
      <x:c t="n" s="0">
        <x:v>21.88469</x:v>
      </x:c>
      <x:c t="n" s="0">
        <x:v>26.23752</x:v>
      </x:c>
      <x:c t="n" s="0">
        <x:v>30.32425</x:v>
      </x:c>
      <x:c t="n" s="0">
        <x:v>32.16636</x:v>
      </x:c>
      <x:c t="n" s="0">
        <x:v>24.28205</x:v>
      </x:c>
      <x:c t="n" s="0">
        <x:v>23.54094</x:v>
      </x:c>
      <x:c t="n" s="0">
        <x:v>24.85156</x:v>
      </x:c>
      <x:c t="n" s="0">
        <x:v>32.34795</x:v>
      </x:c>
      <x:c t="n" s="0">
        <x:v>31.85425</x:v>
      </x:c>
      <x:c t="n" s="0">
        <x:v>28.14222</x:v>
      </x:c>
      <x:c t="n" s="0">
        <x:v>28.4458</x:v>
      </x:c>
      <x:c t="n" s="0">
        <x:v>28.15532</x:v>
      </x:c>
      <x:c t="n" s="0">
        <x:v>30.81535</x:v>
      </x:c>
      <x:c t="n" s="0">
        <x:v>26.39139</x:v>
      </x:c>
      <x:c t="n" s="0">
        <x:v>28.30515</x:v>
      </x:c>
      <x:c t="n" s="0">
        <x:v>26.05366</x:v>
      </x:c>
      <x:c t="n" s="0">
        <x:v>23.60706</x:v>
      </x:c>
      <x:c t="n" s="0">
        <x:v>19.54779</x:v>
      </x:c>
      <x:c t="n" s="0">
        <x:v>22.91348</x:v>
      </x:c>
      <x:c t="n" s="0">
        <x:v>28.81606</x:v>
      </x:c>
      <x:c t="n" s="0">
        <x:v>22.27194</x:v>
      </x:c>
      <x:c t="n" s="0">
        <x:v>13.9743</x:v>
      </x:c>
      <x:c t="n" s="0">
        <x:v>10.61203</x:v>
      </x:c>
      <x:c t="n" s="0">
        <x:v>13.00951</x:v>
      </x:c>
      <x:c t="n" s="0">
        <x:v>5.823185</x:v>
      </x:c>
      <x:c t="n" s="0">
        <x:v>4.917036</x:v>
      </x:c>
      <x:c t="n" s="0">
        <x:v>6.710818</x:v>
      </x:c>
      <x:c t="str">
        <x:v>No</x:v>
      </x:c>
      <x:c t="str">
        <x:v>No</x:v>
      </x:c>
      <x:c t="str">
        <x:v/>
      </x:c>
    </x:row>
    <x:row r="2091">
      <x:c t="n" s="11">
        <x:v>2090</x:v>
      </x:c>
      <x:c t="str" s="11">
        <x:v/>
      </x:c>
      <x:c t="n" s="8">
        <x:v>43946.4646643518</x:v>
      </x:c>
      <x:c t="n" s="7">
        <x:v>43946.4646643518</x:v>
      </x:c>
      <x:c t="n" s="0">
        <x:v>40.57697</x:v>
      </x:c>
      <x:c t="n" s="0">
        <x:v>54.20069</x:v>
      </x:c>
      <x:c t="n" s="0">
        <x:v>80.15263</x:v>
      </x:c>
      <x:c t="n" s="0">
        <x:v>81.50666</x:v>
      </x:c>
      <x:c t="n" s="0">
        <x:v>-11.15898</x:v>
      </x:c>
      <x:c t="n" s="0">
        <x:v>-10.86903</x:v>
      </x:c>
      <x:c t="n" s="0">
        <x:v>-7.469406</x:v>
      </x:c>
      <x:c t="n" s="0">
        <x:v>-2.668599</x:v>
      </x:c>
      <x:c t="n" s="0">
        <x:v>-2.338314</x:v>
      </x:c>
      <x:c t="n" s="0">
        <x:v>17.05925</x:v>
      </x:c>
      <x:c t="n" s="0">
        <x:v>16.89435</x:v>
      </x:c>
      <x:c t="n" s="0">
        <x:v>16.08003</x:v>
      </x:c>
      <x:c t="n" s="0">
        <x:v>21.80889</x:v>
      </x:c>
      <x:c t="n" s="0">
        <x:v>24.23641</x:v>
      </x:c>
      <x:c t="n" s="0">
        <x:v>27.10309</x:v>
      </x:c>
      <x:c t="n" s="0">
        <x:v>29.92728</x:v>
      </x:c>
      <x:c t="n" s="0">
        <x:v>30.01181</x:v>
      </x:c>
      <x:c t="n" s="0">
        <x:v>27.70882</x:v>
      </x:c>
      <x:c t="n" s="0">
        <x:v>27.40373</x:v>
      </x:c>
      <x:c t="n" s="0">
        <x:v>30.08021</x:v>
      </x:c>
      <x:c t="n" s="0">
        <x:v>31.82312</x:v>
      </x:c>
      <x:c t="n" s="0">
        <x:v>31.16598</x:v>
      </x:c>
      <x:c t="n" s="0">
        <x:v>30.0659</x:v>
      </x:c>
      <x:c t="n" s="0">
        <x:v>31.38145</x:v>
      </x:c>
      <x:c t="n" s="0">
        <x:v>29.57139</x:v>
      </x:c>
      <x:c t="n" s="0">
        <x:v>30.83716</x:v>
      </x:c>
      <x:c t="n" s="0">
        <x:v>29.51118</x:v>
      </x:c>
      <x:c t="n" s="0">
        <x:v>29.42809</x:v>
      </x:c>
      <x:c t="n" s="0">
        <x:v>27.02045</x:v>
      </x:c>
      <x:c t="n" s="0">
        <x:v>24.12968</x:v>
      </x:c>
      <x:c t="n" s="0">
        <x:v>22.45261</x:v>
      </x:c>
      <x:c t="n" s="0">
        <x:v>22.58757</x:v>
      </x:c>
      <x:c t="n" s="0">
        <x:v>27.7483</x:v>
      </x:c>
      <x:c t="n" s="0">
        <x:v>21.55989</x:v>
      </x:c>
      <x:c t="n" s="0">
        <x:v>15.42858</x:v>
      </x:c>
      <x:c t="n" s="0">
        <x:v>12.43427</x:v>
      </x:c>
      <x:c t="n" s="0">
        <x:v>12.8333</x:v>
      </x:c>
      <x:c t="n" s="0">
        <x:v>5.586763</x:v>
      </x:c>
      <x:c t="n" s="0">
        <x:v>5.137601</x:v>
      </x:c>
      <x:c t="n" s="0">
        <x:v>6.512103</x:v>
      </x:c>
      <x:c t="n" s="0">
        <x:v>-9.860416</x:v>
      </x:c>
      <x:c t="n" s="0">
        <x:v>-14.47738</x:v>
      </x:c>
      <x:c t="n" s="0">
        <x:v>-3.910904</x:v>
      </x:c>
      <x:c t="n" s="0">
        <x:v>-3.193091</x:v>
      </x:c>
      <x:c t="n" s="0">
        <x:v>-1.979407</x:v>
      </x:c>
      <x:c t="n" s="0">
        <x:v>15.68709</x:v>
      </x:c>
      <x:c t="n" s="0">
        <x:v>7.967348</x:v>
      </x:c>
      <x:c t="n" s="0">
        <x:v>16.8803</x:v>
      </x:c>
      <x:c t="n" s="0">
        <x:v>20.82538</x:v>
      </x:c>
      <x:c t="n" s="0">
        <x:v>14.3766</x:v>
      </x:c>
      <x:c t="n" s="0">
        <x:v>24.06246</x:v>
      </x:c>
      <x:c t="n" s="0">
        <x:v>30.32425</x:v>
      </x:c>
      <x:c t="n" s="0">
        <x:v>32.10903</x:v>
      </x:c>
      <x:c t="n" s="0">
        <x:v>26.20524</x:v>
      </x:c>
      <x:c t="n" s="0">
        <x:v>21.91332</x:v>
      </x:c>
      <x:c t="n" s="0">
        <x:v>30.54026</x:v>
      </x:c>
      <x:c t="n" s="0">
        <x:v>32.5605</x:v>
      </x:c>
      <x:c t="n" s="0">
        <x:v>20.88749</x:v>
      </x:c>
      <x:c t="n" s="0">
        <x:v>22.49256</x:v>
      </x:c>
      <x:c t="n" s="0">
        <x:v>31.42149</x:v>
      </x:c>
      <x:c t="n" s="0">
        <x:v>27.80547</x:v>
      </x:c>
      <x:c t="n" s="0">
        <x:v>31.34012</x:v>
      </x:c>
      <x:c t="n" s="0">
        <x:v>30.91618</x:v>
      </x:c>
      <x:c t="n" s="0">
        <x:v>27.23688</x:v>
      </x:c>
      <x:c t="n" s="0">
        <x:v>26.75386</x:v>
      </x:c>
      <x:c t="n" s="0">
        <x:v>22.86412</x:v>
      </x:c>
      <x:c t="n" s="0">
        <x:v>21.83524</x:v>
      </x:c>
      <x:c t="n" s="0">
        <x:v>22.14718</x:v>
      </x:c>
      <x:c t="n" s="0">
        <x:v>28.19998</x:v>
      </x:c>
      <x:c t="n" s="0">
        <x:v>21.833</x:v>
      </x:c>
      <x:c t="n" s="0">
        <x:v>16.33588</x:v>
      </x:c>
      <x:c t="n" s="0">
        <x:v>11.30483</x:v>
      </x:c>
      <x:c t="n" s="0">
        <x:v>13.2081</x:v>
      </x:c>
      <x:c t="n" s="0">
        <x:v>4.744939</x:v>
      </x:c>
      <x:c t="n" s="0">
        <x:v>3.86566</x:v>
      </x:c>
      <x:c t="n" s="0">
        <x:v>5.035113</x:v>
      </x:c>
      <x:c t="str">
        <x:v>No</x:v>
      </x:c>
      <x:c t="str">
        <x:v>No</x:v>
      </x:c>
      <x:c t="str">
        <x:v/>
      </x:c>
    </x:row>
    <x:row r="2092">
      <x:c t="n" s="11">
        <x:v>2091</x:v>
      </x:c>
      <x:c t="str" s="11">
        <x:v/>
      </x:c>
      <x:c t="n" s="8">
        <x:v>43946.4646643518</x:v>
      </x:c>
      <x:c t="n" s="7">
        <x:v>43946.4646643518</x:v>
      </x:c>
      <x:c t="n" s="0">
        <x:v>42.1063</x:v>
      </x:c>
      <x:c t="n" s="0">
        <x:v>54.20069</x:v>
      </x:c>
      <x:c t="n" s="0">
        <x:v>78.14416</x:v>
      </x:c>
      <x:c t="n" s="0">
        <x:v>80.05219</x:v>
      </x:c>
      <x:c t="n" s="0">
        <x:v>-10.9435</x:v>
      </x:c>
      <x:c t="n" s="0">
        <x:v>-11.24241</x:v>
      </x:c>
      <x:c t="n" s="0">
        <x:v>-6.731293</x:v>
      </x:c>
      <x:c t="n" s="0">
        <x:v>-2.741328</x:v>
      </x:c>
      <x:c t="n" s="0">
        <x:v>-2.269791</x:v>
      </x:c>
      <x:c t="n" s="0">
        <x:v>16.88402</x:v>
      </x:c>
      <x:c t="n" s="0">
        <x:v>16.37173</x:v>
      </x:c>
      <x:c t="n" s="0">
        <x:v>16.20645</x:v>
      </x:c>
      <x:c t="n" s="0">
        <x:v>21.71634</x:v>
      </x:c>
      <x:c t="n" s="0">
        <x:v>23.62711</x:v>
      </x:c>
      <x:c t="n" s="0">
        <x:v>26.77157</x:v>
      </x:c>
      <x:c t="n" s="0">
        <x:v>29.98754</x:v>
      </x:c>
      <x:c t="n" s="0">
        <x:v>30.38853</x:v>
      </x:c>
      <x:c t="n" s="0">
        <x:v>27.50532</x:v>
      </x:c>
      <x:c t="n" s="0">
        <x:v>27.72734</x:v>
      </x:c>
      <x:c t="n" s="0">
        <x:v>30.45437</x:v>
      </x:c>
      <x:c t="n" s="0">
        <x:v>31.36538</x:v>
      </x:c>
      <x:c t="n" s="0">
        <x:v>30.77027</x:v>
      </x:c>
      <x:c t="n" s="0">
        <x:v>29.73206</x:v>
      </x:c>
      <x:c t="n" s="0">
        <x:v>31.2668</x:v>
      </x:c>
      <x:c t="n" s="0">
        <x:v>29.57475</x:v>
      </x:c>
      <x:c t="n" s="0">
        <x:v>30.79415</x:v>
      </x:c>
      <x:c t="n" s="0">
        <x:v>29.76224</x:v>
      </x:c>
      <x:c t="n" s="0">
        <x:v>29.21385</x:v>
      </x:c>
      <x:c t="n" s="0">
        <x:v>26.72279</x:v>
      </x:c>
      <x:c t="n" s="0">
        <x:v>24.19049</x:v>
      </x:c>
      <x:c t="n" s="0">
        <x:v>22.61295</x:v>
      </x:c>
      <x:c t="n" s="0">
        <x:v>22.28155</x:v>
      </x:c>
      <x:c t="n" s="0">
        <x:v>27.81369</x:v>
      </x:c>
      <x:c t="n" s="0">
        <x:v>21.60437</x:v>
      </x:c>
      <x:c t="n" s="0">
        <x:v>15.50796</x:v>
      </x:c>
      <x:c t="n" s="0">
        <x:v>12.2253</x:v>
      </x:c>
      <x:c t="n" s="0">
        <x:v>12.78333</x:v>
      </x:c>
      <x:c t="n" s="0">
        <x:v>5.372827</x:v>
      </x:c>
      <x:c t="n" s="0">
        <x:v>5.028513</x:v>
      </x:c>
      <x:c t="n" s="0">
        <x:v>6.35111</x:v>
      </x:c>
      <x:c t="n" s="0">
        <x:v>-9.860416</x:v>
      </x:c>
      <x:c t="n" s="0">
        <x:v>-14.47738</x:v>
      </x:c>
      <x:c t="n" s="0">
        <x:v>-3.910904</x:v>
      </x:c>
      <x:c t="n" s="0">
        <x:v>-3.193091</x:v>
      </x:c>
      <x:c t="n" s="0">
        <x:v>-1.651498</x:v>
      </x:c>
      <x:c t="n" s="0">
        <x:v>15.68709</x:v>
      </x:c>
      <x:c t="n" s="0">
        <x:v>13.74355</x:v>
      </x:c>
      <x:c t="n" s="0">
        <x:v>16.8803</x:v>
      </x:c>
      <x:c t="n" s="0">
        <x:v>21.87313</x:v>
      </x:c>
      <x:c t="n" s="0">
        <x:v>15.87186</x:v>
      </x:c>
      <x:c t="n" s="0">
        <x:v>24.06246</x:v>
      </x:c>
      <x:c t="n" s="0">
        <x:v>29.78798</x:v>
      </x:c>
      <x:c t="n" s="0">
        <x:v>31.67249</x:v>
      </x:c>
      <x:c t="n" s="0">
        <x:v>25.98307</x:v>
      </x:c>
      <x:c t="n" s="0">
        <x:v>30.87015</x:v>
      </x:c>
      <x:c t="n" s="0">
        <x:v>32.50966</x:v>
      </x:c>
      <x:c t="n" s="0">
        <x:v>31.13231</x:v>
      </x:c>
      <x:c t="n" s="0">
        <x:v>29.27471</x:v>
      </x:c>
      <x:c t="n" s="0">
        <x:v>27.34855</x:v>
      </x:c>
      <x:c t="n" s="0">
        <x:v>30.09041</x:v>
      </x:c>
      <x:c t="n" s="0">
        <x:v>28.60055</x:v>
      </x:c>
      <x:c t="n" s="0">
        <x:v>29.21433</x:v>
      </x:c>
      <x:c t="n" s="0">
        <x:v>28.00209</x:v>
      </x:c>
      <x:c t="n" s="0">
        <x:v>29.26511</x:v>
      </x:c>
      <x:c t="n" s="0">
        <x:v>24.59064</x:v>
      </x:c>
      <x:c t="n" s="0">
        <x:v>23.21273</x:v>
      </x:c>
      <x:c t="n" s="0">
        <x:v>22.87637</x:v>
      </x:c>
      <x:c t="n" s="0">
        <x:v>20.40596</x:v>
      </x:c>
      <x:c t="n" s="0">
        <x:v>26.32207</x:v>
      </x:c>
      <x:c t="n" s="0">
        <x:v>20.0898</x:v>
      </x:c>
      <x:c t="n" s="0">
        <x:v>14.91326</x:v>
      </x:c>
      <x:c t="n" s="0">
        <x:v>11.36522</x:v>
      </x:c>
      <x:c t="n" s="0">
        <x:v>12.1786</x:v>
      </x:c>
      <x:c t="n" s="0">
        <x:v>4.937586</x:v>
      </x:c>
      <x:c t="n" s="0">
        <x:v>5.317364</x:v>
      </x:c>
      <x:c t="n" s="0">
        <x:v>5.485256</x:v>
      </x:c>
      <x:c t="str">
        <x:v>No</x:v>
      </x:c>
      <x:c t="str">
        <x:v>No</x:v>
      </x:c>
      <x:c t="str">
        <x:v/>
      </x:c>
    </x:row>
    <x:row r="2093">
      <x:c t="n" s="11">
        <x:v>2092</x:v>
      </x:c>
      <x:c t="str" s="11">
        <x:v/>
      </x:c>
      <x:c t="n" s="8">
        <x:v>43946.4646759259</x:v>
      </x:c>
      <x:c t="n" s="7">
        <x:v>43946.4646759259</x:v>
      </x:c>
      <x:c t="n" s="0">
        <x:v>42.28014</x:v>
      </x:c>
      <x:c t="n" s="0">
        <x:v>54.20069</x:v>
      </x:c>
      <x:c t="n" s="0">
        <x:v>77.92516</x:v>
      </x:c>
      <x:c t="n" s="0">
        <x:v>80.38025</x:v>
      </x:c>
      <x:c t="n" s="0">
        <x:v>-10.76758</x:v>
      </x:c>
      <x:c t="n" s="0">
        <x:v>-11.58886</x:v>
      </x:c>
      <x:c t="n" s="0">
        <x:v>-6.187146</x:v>
      </x:c>
      <x:c t="n" s="0">
        <x:v>-2.80442</x:v>
      </x:c>
      <x:c t="n" s="0">
        <x:v>-2.122176</x:v>
      </x:c>
      <x:c t="n" s="0">
        <x:v>16.72856</x:v>
      </x:c>
      <x:c t="n" s="0">
        <x:v>16.33837</x:v>
      </x:c>
      <x:c t="n" s="0">
        <x:v>16.31157</x:v>
      </x:c>
      <x:c t="n" s="0">
        <x:v>21.87751</x:v>
      </x:c>
      <x:c t="n" s="0">
        <x:v>23.24124</x:v>
      </x:c>
      <x:c t="n" s="0">
        <x:v>26.46691</x:v>
      </x:c>
      <x:c t="n" s="0">
        <x:v>29.52845</x:v>
      </x:c>
      <x:c t="n" s="0">
        <x:v>30.37831</x:v>
      </x:c>
      <x:c t="n" s="0">
        <x:v>27.31021</x:v>
      </x:c>
      <x:c t="n" s="0">
        <x:v>28.3497</x:v>
      </x:c>
      <x:c t="n" s="0">
        <x:v>30.9182</x:v>
      </x:c>
      <x:c t="n" s="0">
        <x:v>31.80706</x:v>
      </x:c>
      <x:c t="n" s="0">
        <x:v>30.34839</x:v>
      </x:c>
      <x:c t="n" s="0">
        <x:v>29.38869</x:v>
      </x:c>
      <x:c t="n" s="0">
        <x:v>30.95062</x:v>
      </x:c>
      <x:c t="n" s="0">
        <x:v>29.51086</x:v>
      </x:c>
      <x:c t="n" s="0">
        <x:v>30.48681</x:v>
      </x:c>
      <x:c t="n" s="0">
        <x:v>29.4246</x:v>
      </x:c>
      <x:c t="n" s="0">
        <x:v>29.18049</x:v>
      </x:c>
      <x:c t="n" s="0">
        <x:v>26.6789</x:v>
      </x:c>
      <x:c t="n" s="0">
        <x:v>23.803</x:v>
      </x:c>
      <x:c t="n" s="0">
        <x:v>22.3189</x:v>
      </x:c>
      <x:c t="n" s="0">
        <x:v>22.13455</x:v>
      </x:c>
      <x:c t="n" s="0">
        <x:v>27.63823</x:v>
      </x:c>
      <x:c t="n" s="0">
        <x:v>21.28707</x:v>
      </x:c>
      <x:c t="n" s="0">
        <x:v>15.41544</x:v>
      </x:c>
      <x:c t="n" s="0">
        <x:v>12.52321</x:v>
      </x:c>
      <x:c t="n" s="0">
        <x:v>12.70887</x:v>
      </x:c>
      <x:c t="n" s="0">
        <x:v>5.349567</x:v>
      </x:c>
      <x:c t="n" s="0">
        <x:v>4.96739</x:v>
      </x:c>
      <x:c t="n" s="0">
        <x:v>6.384118</x:v>
      </x:c>
      <x:c t="n" s="0">
        <x:v>-9.860416</x:v>
      </x:c>
      <x:c t="n" s="0">
        <x:v>-14.47738</x:v>
      </x:c>
      <x:c t="n" s="0">
        <x:v>-3.910904</x:v>
      </x:c>
      <x:c t="n" s="0">
        <x:v>-3.193091</x:v>
      </x:c>
      <x:c t="n" s="0">
        <x:v>-1.34662</x:v>
      </x:c>
      <x:c t="n" s="0">
        <x:v>15.68709</x:v>
      </x:c>
      <x:c t="n" s="0">
        <x:v>16.13787</x:v>
      </x:c>
      <x:c t="n" s="0">
        <x:v>16.8803</x:v>
      </x:c>
      <x:c t="n" s="0">
        <x:v>22.7166</x:v>
      </x:c>
      <x:c t="n" s="0">
        <x:v>20.69913</x:v>
      </x:c>
      <x:c t="n" s="0">
        <x:v>23.72028</x:v>
      </x:c>
      <x:c t="n" s="0">
        <x:v>18.81915</x:v>
      </x:c>
      <x:c t="n" s="0">
        <x:v>30.01529</x:v>
      </x:c>
      <x:c t="n" s="0">
        <x:v>26.3117</x:v>
      </x:c>
      <x:c t="n" s="0">
        <x:v>30.81903</x:v>
      </x:c>
      <x:c t="n" s="0">
        <x:v>30.99897</x:v>
      </x:c>
      <x:c t="n" s="0">
        <x:v>33.53672</x:v>
      </x:c>
      <x:c t="n" s="0">
        <x:v>18.7559</x:v>
      </x:c>
      <x:c t="n" s="0">
        <x:v>26.39475</x:v>
      </x:c>
      <x:c t="n" s="0">
        <x:v>31.6938</x:v>
      </x:c>
      <x:c t="n" s="0">
        <x:v>29.44464</x:v>
      </x:c>
      <x:c t="n" s="0">
        <x:v>28.16132</x:v>
      </x:c>
      <x:c t="n" s="0">
        <x:v>26.8055</x:v>
      </x:c>
      <x:c t="n" s="0">
        <x:v>27.12995</x:v>
      </x:c>
      <x:c t="n" s="0">
        <x:v>25.55394</x:v>
      </x:c>
      <x:c t="n" s="0">
        <x:v>20.88033</x:v>
      </x:c>
      <x:c t="n" s="0">
        <x:v>20.51487</x:v>
      </x:c>
      <x:c t="n" s="0">
        <x:v>21.92161</x:v>
      </x:c>
      <x:c t="n" s="0">
        <x:v>27.2086</x:v>
      </x:c>
      <x:c t="n" s="0">
        <x:v>20.16103</x:v>
      </x:c>
      <x:c t="n" s="0">
        <x:v>17.53637</x:v>
      </x:c>
      <x:c t="n" s="0">
        <x:v>13.59332</x:v>
      </x:c>
      <x:c t="n" s="0">
        <x:v>12.27962</x:v>
      </x:c>
      <x:c t="n" s="0">
        <x:v>4.579571</x:v>
      </x:c>
      <x:c t="n" s="0">
        <x:v>3.233035</x:v>
      </x:c>
      <x:c t="n" s="0">
        <x:v>6.223634</x:v>
      </x:c>
      <x:c t="str">
        <x:v>No</x:v>
      </x:c>
      <x:c t="str">
        <x:v>No</x:v>
      </x:c>
      <x:c t="str">
        <x:v/>
      </x:c>
    </x:row>
    <x:row r="2094">
      <x:c t="n" s="11">
        <x:v>2093</x:v>
      </x:c>
      <x:c t="str" s="11">
        <x:v/>
      </x:c>
      <x:c t="n" s="8">
        <x:v>43946.4646759259</x:v>
      </x:c>
      <x:c t="n" s="7">
        <x:v>43946.4646759259</x:v>
      </x:c>
      <x:c t="n" s="0">
        <x:v>40.93507</x:v>
      </x:c>
      <x:c t="n" s="0">
        <x:v>54.20069</x:v>
      </x:c>
      <x:c t="n" s="0">
        <x:v>76.91057</x:v>
      </x:c>
      <x:c t="n" s="0">
        <x:v>79.13821</x:v>
      </x:c>
      <x:c t="n" s="0">
        <x:v>-10.62277</x:v>
      </x:c>
      <x:c t="n" s="0">
        <x:v>-11.90832</x:v>
      </x:c>
      <x:c t="n" s="0">
        <x:v>-5.77096</x:v>
      </x:c>
      <x:c t="n" s="0">
        <x:v>-2.859037</x:v>
      </x:c>
      <x:c t="n" s="0">
        <x:v>-1.999964</x:v>
      </x:c>
      <x:c t="n" s="0">
        <x:v>16.59123</x:v>
      </x:c>
      <x:c t="n" s="0">
        <x:v>16.30967</x:v>
      </x:c>
      <x:c t="n" s="0">
        <x:v>16.09499</x:v>
      </x:c>
      <x:c t="n" s="0">
        <x:v>22.01057</x:v>
      </x:c>
      <x:c t="n" s="0">
        <x:v>22.95084</x:v>
      </x:c>
      <x:c t="n" s="0">
        <x:v>26.08335</x:v>
      </x:c>
      <x:c t="n" s="0">
        <x:v>28.90575</x:v>
      </x:c>
      <x:c t="n" s="0">
        <x:v>30.32717</x:v>
      </x:c>
      <x:c t="n" s="0">
        <x:v>27.3851</x:v>
      </x:c>
      <x:c t="n" s="0">
        <x:v>28.79796</x:v>
      </x:c>
      <x:c t="n" s="0">
        <x:v>30.27894</x:v>
      </x:c>
      <x:c t="n" s="0">
        <x:v>32.02858</x:v>
      </x:c>
      <x:c t="n" s="0">
        <x:v>29.76723</x:v>
      </x:c>
      <x:c t="n" s="0">
        <x:v>29.52852</x:v>
      </x:c>
      <x:c t="n" s="0">
        <x:v>31.21456</x:v>
      </x:c>
      <x:c t="n" s="0">
        <x:v>29.46771</x:v>
      </x:c>
      <x:c t="n" s="0">
        <x:v>30.37773</x:v>
      </x:c>
      <x:c t="n" s="0">
        <x:v>29.55442</x:v>
      </x:c>
      <x:c t="n" s="0">
        <x:v>28.95298</x:v>
      </x:c>
      <x:c t="n" s="0">
        <x:v>26.50816</x:v>
      </x:c>
      <x:c t="n" s="0">
        <x:v>23.52767</x:v>
      </x:c>
      <x:c t="n" s="0">
        <x:v>22.14884</x:v>
      </x:c>
      <x:c t="n" s="0">
        <x:v>22.15313</x:v>
      </x:c>
      <x:c t="n" s="0">
        <x:v>27.36923</x:v>
      </x:c>
      <x:c t="n" s="0">
        <x:v>21.44181</x:v>
      </x:c>
      <x:c t="n" s="0">
        <x:v>15.69576</x:v>
      </x:c>
      <x:c t="n" s="0">
        <x:v>12.34529</x:v>
      </x:c>
      <x:c t="n" s="0">
        <x:v>12.60497</x:v>
      </x:c>
      <x:c t="n" s="0">
        <x:v>5.275381</x:v>
      </x:c>
      <x:c t="n" s="0">
        <x:v>4.866064</x:v>
      </x:c>
      <x:c t="n" s="0">
        <x:v>6.306644</x:v>
      </x:c>
      <x:c t="n" s="0">
        <x:v>-9.760315</x:v>
      </x:c>
      <x:c t="n" s="0">
        <x:v>-14.47738</x:v>
      </x:c>
      <x:c t="n" s="0">
        <x:v>-3.910904</x:v>
      </x:c>
      <x:c t="n" s="0">
        <x:v>-3.193091</x:v>
      </x:c>
      <x:c t="n" s="0">
        <x:v>-1.34662</x:v>
      </x:c>
      <x:c t="n" s="0">
        <x:v>15.48642</x:v>
      </x:c>
      <x:c t="n" s="0">
        <x:v>16.13787</x:v>
      </x:c>
      <x:c t="n" s="0">
        <x:v>11.66791</x:v>
      </x:c>
      <x:c t="n" s="0">
        <x:v>22.63629</x:v>
      </x:c>
      <x:c t="n" s="0">
        <x:v>20.69913</x:v>
      </x:c>
      <x:c t="n" s="0">
        <x:v>22.49437</x:v>
      </x:c>
      <x:c t="n" s="0">
        <x:v>18.81915</x:v>
      </x:c>
      <x:c t="n" s="0">
        <x:v>29.73136</x:v>
      </x:c>
      <x:c t="n" s="0">
        <x:v>28.2396</x:v>
      </x:c>
      <x:c t="n" s="0">
        <x:v>31.13625</x:v>
      </x:c>
      <x:c t="n" s="0">
        <x:v>32.21269</x:v>
      </x:c>
      <x:c t="n" s="0">
        <x:v>33.02184</x:v>
      </x:c>
      <x:c t="n" s="0">
        <x:v>24.67526</x:v>
      </x:c>
      <x:c t="n" s="0">
        <x:v>29.66474</x:v>
      </x:c>
      <x:c t="n" s="0">
        <x:v>29.56133</x:v>
      </x:c>
      <x:c t="n" s="0">
        <x:v>29.55391</x:v>
      </x:c>
      <x:c t="n" s="0">
        <x:v>31.67707</x:v>
      </x:c>
      <x:c t="n" s="0">
        <x:v>31.11231</x:v>
      </x:c>
      <x:c t="n" s="0">
        <x:v>26.61868</x:v>
      </x:c>
      <x:c t="n" s="0">
        <x:v>25.94745</x:v>
      </x:c>
      <x:c t="n" s="0">
        <x:v>21.32342</x:v>
      </x:c>
      <x:c t="n" s="0">
        <x:v>20.45443</x:v>
      </x:c>
      <x:c t="n" s="0">
        <x:v>21.91004</x:v>
      </x:c>
      <x:c t="n" s="0">
        <x:v>25.36692</x:v>
      </x:c>
      <x:c t="n" s="0">
        <x:v>22.29957</x:v>
      </x:c>
      <x:c t="n" s="0">
        <x:v>15.30615</x:v>
      </x:c>
      <x:c t="n" s="0">
        <x:v>10.48087</x:v>
      </x:c>
      <x:c t="n" s="0">
        <x:v>12.51811</x:v>
      </x:c>
      <x:c t="n" s="0">
        <x:v>5.172565</x:v>
      </x:c>
      <x:c t="n" s="0">
        <x:v>4.437436</x:v>
      </x:c>
      <x:c t="n" s="0">
        <x:v>6.337522</x:v>
      </x:c>
      <x:c t="str">
        <x:v>No</x:v>
      </x:c>
      <x:c t="str">
        <x:v>No</x:v>
      </x:c>
      <x:c t="str">
        <x:v/>
      </x:c>
    </x:row>
    <x:row r="2095">
      <x:c t="n" s="11">
        <x:v>2094</x:v>
      </x:c>
      <x:c t="str" s="11">
        <x:v/>
      </x:c>
      <x:c t="n" s="8">
        <x:v>43946.4646759259</x:v>
      </x:c>
      <x:c t="n" s="7">
        <x:v>43946.4646759259</x:v>
      </x:c>
      <x:c t="n" s="0">
        <x:v>42.97393</x:v>
      </x:c>
      <x:c t="n" s="0">
        <x:v>54.20069</x:v>
      </x:c>
      <x:c t="n" s="0">
        <x:v>70.56264</x:v>
      </x:c>
      <x:c t="n" s="0">
        <x:v>74.53958</x:v>
      </x:c>
      <x:c t="n" s="0">
        <x:v>-10.39923</x:v>
      </x:c>
      <x:c t="n" s="0">
        <x:v>-12.20107</x:v>
      </x:c>
      <x:c t="n" s="0">
        <x:v>-5.444601</x:v>
      </x:c>
      <x:c t="n" s="0">
        <x:v>-2.90623</x:v>
      </x:c>
      <x:c t="n" s="0">
        <x:v>-1.898247</x:v>
      </x:c>
      <x:c t="n" s="0">
        <x:v>16.3217</x:v>
      </x:c>
      <x:c t="n" s="0">
        <x:v>16.28501</x:v>
      </x:c>
      <x:c t="n" s="0">
        <x:v>15.58514</x:v>
      </x:c>
      <x:c t="n" s="0">
        <x:v>22.0388</x:v>
      </x:c>
      <x:c t="n" s="0">
        <x:v>22.68647</x:v>
      </x:c>
      <x:c t="n" s="0">
        <x:v>25.71134</x:v>
      </x:c>
      <x:c t="n" s="0">
        <x:v>28.29261</x:v>
      </x:c>
      <x:c t="n" s="0">
        <x:v>30.04593</x:v>
      </x:c>
      <x:c t="n" s="0">
        <x:v>27.52082</x:v>
      </x:c>
      <x:c t="n" s="0">
        <x:v>29.61988</x:v>
      </x:c>
      <x:c t="n" s="0">
        <x:v>32.40748</x:v>
      </x:c>
      <x:c t="n" s="0">
        <x:v>31.89131</x:v>
      </x:c>
      <x:c t="n" s="0">
        <x:v>30.08011</x:v>
      </x:c>
      <x:c t="n" s="0">
        <x:v>29.7145</x:v>
      </x:c>
      <x:c t="n" s="0">
        <x:v>30.78718</x:v>
      </x:c>
      <x:c t="n" s="0">
        <x:v>29.77027</x:v>
      </x:c>
      <x:c t="n" s="0">
        <x:v>30.94387</x:v>
      </x:c>
      <x:c t="n" s="0">
        <x:v>29.91987</x:v>
      </x:c>
      <x:c t="n" s="0">
        <x:v>28.87839</x:v>
      </x:c>
      <x:c t="n" s="0">
        <x:v>26.29493</x:v>
      </x:c>
      <x:c t="n" s="0">
        <x:v>23.20173</x:v>
      </x:c>
      <x:c t="n" s="0">
        <x:v>21.98583</x:v>
      </x:c>
      <x:c t="n" s="0">
        <x:v>22.14121</x:v>
      </x:c>
      <x:c t="n" s="0">
        <x:v>27.12827</x:v>
      </x:c>
      <x:c t="n" s="0">
        <x:v>21.3549</x:v>
      </x:c>
      <x:c t="n" s="0">
        <x:v>15.69297</x:v>
      </x:c>
      <x:c t="n" s="0">
        <x:v>12.24089</x:v>
      </x:c>
      <x:c t="n" s="0">
        <x:v>12.55749</x:v>
      </x:c>
      <x:c t="n" s="0">
        <x:v>5.195581</x:v>
      </x:c>
      <x:c t="n" s="0">
        <x:v>4.859395</x:v>
      </x:c>
      <x:c t="n" s="0">
        <x:v>6.291096</x:v>
      </x:c>
      <x:c t="n" s="0">
        <x:v>-9.117612</x:v>
      </x:c>
      <x:c t="n" s="0">
        <x:v>-14.47738</x:v>
      </x:c>
      <x:c t="n" s="0">
        <x:v>-3.910904</x:v>
      </x:c>
      <x:c t="n" s="0">
        <x:v>-3.193091</x:v>
      </x:c>
      <x:c t="n" s="0">
        <x:v>-1.34662</x:v>
      </x:c>
      <x:c t="n" s="0">
        <x:v>13.74044</x:v>
      </x:c>
      <x:c t="n" s="0">
        <x:v>16.13787</x:v>
      </x:c>
      <x:c t="n" s="0">
        <x:v>9.918676</x:v>
      </x:c>
      <x:c t="n" s="0">
        <x:v>22.02826</x:v>
      </x:c>
      <x:c t="n" s="0">
        <x:v>20.69913</x:v>
      </x:c>
      <x:c t="n" s="0">
        <x:v>22.49437</x:v>
      </x:c>
      <x:c t="n" s="0">
        <x:v>24.8623</x:v>
      </x:c>
      <x:c t="n" s="0">
        <x:v>26.95008</x:v>
      </x:c>
      <x:c t="n" s="0">
        <x:v>27.85506</x:v>
      </x:c>
      <x:c t="n" s="0">
        <x:v>33.09558</x:v>
      </x:c>
      <x:c t="n" s="0">
        <x:v>38.07987</x:v>
      </x:c>
      <x:c t="n" s="0">
        <x:v>27.97481</x:v>
      </x:c>
      <x:c t="n" s="0">
        <x:v>32.73933</x:v>
      </x:c>
      <x:c t="n" s="0">
        <x:v>31.3353</x:v>
      </x:c>
      <x:c t="n" s="0">
        <x:v>28.99786</x:v>
      </x:c>
      <x:c t="n" s="0">
        <x:v>30.8803</x:v>
      </x:c>
      <x:c t="n" s="0">
        <x:v>32.42679</x:v>
      </x:c>
      <x:c t="n" s="0">
        <x:v>30.46694</x:v>
      </x:c>
      <x:c t="n" s="0">
        <x:v>29.00084</x:v>
      </x:c>
      <x:c t="n" s="0">
        <x:v>24.33074</x:v>
      </x:c>
      <x:c t="n" s="0">
        <x:v>22.36258</x:v>
      </x:c>
      <x:c t="n" s="0">
        <x:v>23.03615</x:v>
      </x:c>
      <x:c t="n" s="0">
        <x:v>22.35177</x:v>
      </x:c>
      <x:c t="n" s="0">
        <x:v>24.23055</x:v>
      </x:c>
      <x:c t="n" s="0">
        <x:v>20.36803</x:v>
      </x:c>
      <x:c t="n" s="0">
        <x:v>16.08266</x:v>
      </x:c>
      <x:c t="n" s="0">
        <x:v>12.31224</x:v>
      </x:c>
      <x:c t="n" s="0">
        <x:v>11.87707</x:v>
      </x:c>
      <x:c t="n" s="0">
        <x:v>4.241531</x:v>
      </x:c>
      <x:c t="n" s="0">
        <x:v>4.586281</x:v>
      </x:c>
      <x:c t="n" s="0">
        <x:v>6.176458</x:v>
      </x:c>
      <x:c t="str">
        <x:v>No</x:v>
      </x:c>
      <x:c t="str">
        <x:v>No</x:v>
      </x:c>
      <x:c t="str">
        <x:v/>
      </x:c>
    </x:row>
    <x:row r="2096">
      <x:c t="n" s="11">
        <x:v>2095</x:v>
      </x:c>
      <x:c t="str" s="11">
        <x:v/>
      </x:c>
      <x:c t="n" s="8">
        <x:v>43946.4646759259</x:v>
      </x:c>
      <x:c t="n" s="7">
        <x:v>43946.4646759259</x:v>
      </x:c>
      <x:c t="n" s="0">
        <x:v>40.96828</x:v>
      </x:c>
      <x:c t="n" s="0">
        <x:v>54.20069</x:v>
      </x:c>
      <x:c t="n" s="0">
        <x:v>63.33041</x:v>
      </x:c>
      <x:c t="n" s="0">
        <x:v>70.06801</x:v>
      </x:c>
      <x:c t="n" s="0">
        <x:v>-10.1869</x:v>
      </x:c>
      <x:c t="n" s="0">
        <x:v>-12.46774</x:v>
      </x:c>
      <x:c t="n" s="0">
        <x:v>-5.168026</x:v>
      </x:c>
      <x:c t="n" s="0">
        <x:v>-3.002757</x:v>
      </x:c>
      <x:c t="n" s="0">
        <x:v>-1.813224</x:v>
      </x:c>
      <x:c t="n" s="0">
        <x:v>16.02791</x:v>
      </x:c>
      <x:c t="n" s="0">
        <x:v>16.26384</x:v>
      </x:c>
      <x:c t="n" s="0">
        <x:v>15.10738</x:v>
      </x:c>
      <x:c t="n" s="0">
        <x:v>22.03727</x:v>
      </x:c>
      <x:c t="n" s="0">
        <x:v>22.24738</x:v>
      </x:c>
      <x:c t="n" s="0">
        <x:v>25.36627</x:v>
      </x:c>
      <x:c t="n" s="0">
        <x:v>28.30671</x:v>
      </x:c>
      <x:c t="n" s="0">
        <x:v>29.7101</x:v>
      </x:c>
      <x:c t="n" s="0">
        <x:v>27.46553</x:v>
      </x:c>
      <x:c t="n" s="0">
        <x:v>30.18079</x:v>
      </x:c>
      <x:c t="n" s="0">
        <x:v>32.79831</x:v>
      </x:c>
      <x:c t="n" s="0">
        <x:v>31.49226</x:v>
      </x:c>
      <x:c t="n" s="0">
        <x:v>29.99215</x:v>
      </x:c>
      <x:c t="n" s="0">
        <x:v>29.33187</x:v>
      </x:c>
      <x:c t="n" s="0">
        <x:v>30.46371</x:v>
      </x:c>
      <x:c t="n" s="0">
        <x:v>30.11523</x:v>
      </x:c>
      <x:c t="n" s="0">
        <x:v>30.63634</x:v>
      </x:c>
      <x:c t="n" s="0">
        <x:v>29.87898</x:v>
      </x:c>
      <x:c t="n" s="0">
        <x:v>28.7199</x:v>
      </x:c>
      <x:c t="n" s="0">
        <x:v>26.35705</x:v>
      </x:c>
      <x:c t="n" s="0">
        <x:v>22.98053</x:v>
      </x:c>
      <x:c t="n" s="0">
        <x:v>22.03376</x:v>
      </x:c>
      <x:c t="n" s="0">
        <x:v>22.28039</x:v>
      </x:c>
      <x:c t="n" s="0">
        <x:v>26.85364</x:v>
      </x:c>
      <x:c t="n" s="0">
        <x:v>21.27689</x:v>
      </x:c>
      <x:c t="n" s="0">
        <x:v>15.70907</x:v>
      </x:c>
      <x:c t="n" s="0">
        <x:v>12.20708</x:v>
      </x:c>
      <x:c t="n" s="0">
        <x:v>12.60457</x:v>
      </x:c>
      <x:c t="n" s="0">
        <x:v>5.138741</x:v>
      </x:c>
      <x:c t="n" s="0">
        <x:v>4.844432</x:v>
      </x:c>
      <x:c t="n" s="0">
        <x:v>6.336418</x:v>
      </x:c>
      <x:c t="n" s="0">
        <x:v>-9.117612</x:v>
      </x:c>
      <x:c t="n" s="0">
        <x:v>-14.47738</x:v>
      </x:c>
      <x:c t="n" s="0">
        <x:v>-3.614312</x:v>
      </x:c>
      <x:c t="n" s="0">
        <x:v>-5.036883</x:v>
      </x:c>
      <x:c t="n" s="0">
        <x:v>-1.34662</x:v>
      </x:c>
      <x:c t="n" s="0">
        <x:v>13.74044</x:v>
      </x:c>
      <x:c t="n" s="0">
        <x:v>16.13787</x:v>
      </x:c>
      <x:c t="n" s="0">
        <x:v>10.74121</x:v>
      </x:c>
      <x:c t="n" s="0">
        <x:v>22.02826</x:v>
      </x:c>
      <x:c t="n" s="0">
        <x:v>15.23074</x:v>
      </x:c>
      <x:c t="n" s="0">
        <x:v>22.49437</x:v>
      </x:c>
      <x:c t="n" s="0">
        <x:v>28.38829</x:v>
      </x:c>
      <x:c t="n" s="0">
        <x:v>26.95008</x:v>
      </x:c>
      <x:c t="n" s="0">
        <x:v>27.12719</x:v>
      </x:c>
      <x:c t="n" s="0">
        <x:v>30.3136</x:v>
      </x:c>
      <x:c t="n" s="0">
        <x:v>29.48746</x:v>
      </x:c>
      <x:c t="n" s="0">
        <x:v>29.5887</x:v>
      </x:c>
      <x:c t="n" s="0">
        <x:v>24.38274</x:v>
      </x:c>
      <x:c t="n" s="0">
        <x:v>26.50864</x:v>
      </x:c>
      <x:c t="n" s="0">
        <x:v>27.88574</x:v>
      </x:c>
      <x:c t="n" s="0">
        <x:v>31.08751</x:v>
      </x:c>
      <x:c t="n" s="0">
        <x:v>27.48512</x:v>
      </x:c>
      <x:c t="n" s="0">
        <x:v>29.3835</x:v>
      </x:c>
      <x:c t="n" s="0">
        <x:v>27.56569</x:v>
      </x:c>
      <x:c t="n" s="0">
        <x:v>26.28654</x:v>
      </x:c>
      <x:c t="n" s="0">
        <x:v>19.99147</x:v>
      </x:c>
      <x:c t="n" s="0">
        <x:v>21.48135</x:v>
      </x:c>
      <x:c t="n" s="0">
        <x:v>22.35867</x:v>
      </x:c>
      <x:c t="n" s="0">
        <x:v>24.53749</x:v>
      </x:c>
      <x:c t="n" s="0">
        <x:v>19.90638</x:v>
      </x:c>
      <x:c t="n" s="0">
        <x:v>15.63241</x:v>
      </x:c>
      <x:c t="n" s="0">
        <x:v>11.61009</x:v>
      </x:c>
      <x:c t="n" s="0">
        <x:v>12.95637</x:v>
      </x:c>
      <x:c t="n" s="0">
        <x:v>5.154051</x:v>
      </x:c>
      <x:c t="n" s="0">
        <x:v>5.606812</x:v>
      </x:c>
      <x:c t="n" s="0">
        <x:v>6.981355</x:v>
      </x:c>
      <x:c t="str">
        <x:v>No</x:v>
      </x:c>
      <x:c t="str">
        <x:v>No</x:v>
      </x:c>
      <x:c t="str">
        <x:v/>
      </x:c>
    </x:row>
    <x:row r="2097">
      <x:c t="n" s="11">
        <x:v>2096</x:v>
      </x:c>
      <x:c t="str" s="11">
        <x:v/>
      </x:c>
      <x:c t="n" s="8">
        <x:v>43946.4646759259</x:v>
      </x:c>
      <x:c t="n" s="7">
        <x:v>43946.4646759259</x:v>
      </x:c>
      <x:c t="n" s="0">
        <x:v>41.78416</x:v>
      </x:c>
      <x:c t="n" s="0">
        <x:v>54.20069</x:v>
      </x:c>
      <x:c t="n" s="0">
        <x:v>69.4539</x:v>
      </x:c>
      <x:c t="n" s="0">
        <x:v>74.09453</x:v>
      </x:c>
      <x:c t="n" s="0">
        <x:v>-10.01345</x:v>
      </x:c>
      <x:c t="n" s="0">
        <x:v>-12.70921</x:v>
      </x:c>
      <x:c t="n" s="0">
        <x:v>-4.847618</x:v>
      </x:c>
      <x:c t="n" s="0">
        <x:v>-3.474474</x:v>
      </x:c>
      <x:c t="n" s="0">
        <x:v>-1.741909</x:v>
      </x:c>
      <x:c t="n" s="0">
        <x:v>15.76025</x:v>
      </x:c>
      <x:c t="n" s="0">
        <x:v>16.17986</x:v>
      </x:c>
      <x:c t="n" s="0">
        <x:v>14.72944</x:v>
      </x:c>
      <x:c t="n" s="0">
        <x:v>22.03595</x:v>
      </x:c>
      <x:c t="n" s="0">
        <x:v>21.70718</x:v>
      </x:c>
      <x:c t="n" s="0">
        <x:v>24.94989</x:v>
      </x:c>
      <x:c t="n" s="0">
        <x:v>28.31871</x:v>
      </x:c>
      <x:c t="n" s="0">
        <x:v>29.56874</x:v>
      </x:c>
      <x:c t="n" s="0">
        <x:v>27.6139</x:v>
      </x:c>
      <x:c t="n" s="0">
        <x:v>29.57319</x:v>
      </x:c>
      <x:c t="n" s="0">
        <x:v>32.70327</x:v>
      </x:c>
      <x:c t="n" s="0">
        <x:v>31.09113</x:v>
      </x:c>
      <x:c t="n" s="0">
        <x:v>29.61236</x:v>
      </x:c>
      <x:c t="n" s="0">
        <x:v>29.76211</x:v>
      </x:c>
      <x:c t="n" s="0">
        <x:v>30.2637</x:v>
      </x:c>
      <x:c t="n" s="0">
        <x:v>29.89596</x:v>
      </x:c>
      <x:c t="n" s="0">
        <x:v>30.33798</x:v>
      </x:c>
      <x:c t="n" s="0">
        <x:v>29.48315</x:v>
      </x:c>
      <x:c t="n" s="0">
        <x:v>28.24172</x:v>
      </x:c>
      <x:c t="n" s="0">
        <x:v>26.34353</x:v>
      </x:c>
      <x:c t="n" s="0">
        <x:v>23.07269</x:v>
      </x:c>
      <x:c t="n" s="0">
        <x:v>21.95725</x:v>
      </x:c>
      <x:c t="n" s="0">
        <x:v>22.01578</x:v>
      </x:c>
      <x:c t="n" s="0">
        <x:v>26.53286</x:v>
      </x:c>
      <x:c t="n" s="0">
        <x:v>21.19489</x:v>
      </x:c>
      <x:c t="n" s="0">
        <x:v>15.77222</x:v>
      </x:c>
      <x:c t="n" s="0">
        <x:v>12.25395</x:v>
      </x:c>
      <x:c t="n" s="0">
        <x:v>12.67345</x:v>
      </x:c>
      <x:c t="n" s="0">
        <x:v>5.466424</x:v>
      </x:c>
      <x:c t="n" s="0">
        <x:v>5.016642</x:v>
      </x:c>
      <x:c t="n" s="0">
        <x:v>6.608738</x:v>
      </x:c>
      <x:c t="n" s="0">
        <x:v>-9.117612</x:v>
      </x:c>
      <x:c t="n" s="0">
        <x:v>-14.47738</x:v>
      </x:c>
      <x:c t="n" s="0">
        <x:v>-3.336686</x:v>
      </x:c>
      <x:c t="n" s="0">
        <x:v>-8.305753</x:v>
      </x:c>
      <x:c t="n" s="0">
        <x:v>-1.34662</x:v>
      </x:c>
      <x:c t="n" s="0">
        <x:v>13.74044</x:v>
      </x:c>
      <x:c t="n" s="0">
        <x:v>15.16184</x:v>
      </x:c>
      <x:c t="n" s="0">
        <x:v>11.43249</x:v>
      </x:c>
      <x:c t="n" s="0">
        <x:v>22.02826</x:v>
      </x:c>
      <x:c t="n" s="0">
        <x:v>15.23074</x:v>
      </x:c>
      <x:c t="n" s="0">
        <x:v>19.25266</x:v>
      </x:c>
      <x:c t="n" s="0">
        <x:v>28.38829</x:v>
      </x:c>
      <x:c t="n" s="0">
        <x:v>29.74395</x:v>
      </x:c>
      <x:c t="n" s="0">
        <x:v>29.67534</x:v>
      </x:c>
      <x:c t="n" s="0">
        <x:v>21.46447</x:v>
      </x:c>
      <x:c t="n" s="0">
        <x:v>33.27103</x:v>
      </x:c>
      <x:c t="n" s="0">
        <x:v>27.94385</x:v>
      </x:c>
      <x:c t="n" s="0">
        <x:v>28.25647</x:v>
      </x:c>
      <x:c t="n" s="0">
        <x:v>31.0286</x:v>
      </x:c>
      <x:c t="n" s="0">
        <x:v>26.5342</x:v>
      </x:c>
      <x:c t="n" s="0">
        <x:v>31.28545</x:v>
      </x:c>
      <x:c t="n" s="0">
        <x:v>28.28237</x:v>
      </x:c>
      <x:c t="n" s="0">
        <x:v>27.02493</x:v>
      </x:c>
      <x:c t="n" s="0">
        <x:v>24.63962</x:v>
      </x:c>
      <x:c t="n" s="0">
        <x:v>27.49146</x:v>
      </x:c>
      <x:c t="n" s="0">
        <x:v>23.60375</x:v>
      </x:c>
      <x:c t="n" s="0">
        <x:v>22.50839</x:v>
      </x:c>
      <x:c t="n" s="0">
        <x:v>20.16736</x:v>
      </x:c>
      <x:c t="n" s="0">
        <x:v>24.90547</x:v>
      </x:c>
      <x:c t="n" s="0">
        <x:v>22.35445</x:v>
      </x:c>
      <x:c t="n" s="0">
        <x:v>15.32885</x:v>
      </x:c>
      <x:c t="n" s="0">
        <x:v>12.81819</x:v>
      </x:c>
      <x:c t="n" s="0">
        <x:v>12.87673</x:v>
      </x:c>
      <x:c t="n" s="0">
        <x:v>6.682401</x:v>
      </x:c>
      <x:c t="n" s="0">
        <x:v>6.502205</x:v>
      </x:c>
      <x:c t="n" s="0">
        <x:v>7.69618</x:v>
      </x:c>
      <x:c t="str">
        <x:v>No</x:v>
      </x:c>
      <x:c t="str">
        <x:v>No</x:v>
      </x:c>
      <x:c t="str">
        <x:v/>
      </x:c>
    </x:row>
    <x:row r="2098">
      <x:c t="n" s="11">
        <x:v>2097</x:v>
      </x:c>
      <x:c t="str" s="11">
        <x:v/>
      </x:c>
      <x:c t="n" s="8">
        <x:v>43946.4646759259</x:v>
      </x:c>
      <x:c t="n" s="7">
        <x:v>43946.4646759259</x:v>
      </x:c>
      <x:c t="n" s="0">
        <x:v>43.20512</x:v>
      </x:c>
      <x:c t="n" s="0">
        <x:v>54.20069</x:v>
      </x:c>
      <x:c t="n" s="0">
        <x:v>74.55863</x:v>
      </x:c>
      <x:c t="n" s="0">
        <x:v>79.37611</x:v>
      </x:c>
      <x:c t="n" s="0">
        <x:v>-9.87061</x:v>
      </x:c>
      <x:c t="n" s="0">
        <x:v>-12.92663</x:v>
      </x:c>
      <x:c t="n" s="0">
        <x:v>-4.591532</x:v>
      </x:c>
      <x:c t="n" s="0">
        <x:v>-3.922343</x:v>
      </x:c>
      <x:c t="n" s="0">
        <x:v>-1.681917</x:v>
      </x:c>
      <x:c t="n" s="0">
        <x:v>15.51783</x:v>
      </x:c>
      <x:c t="n" s="0">
        <x:v>16.00165</x:v>
      </x:c>
      <x:c t="n" s="0">
        <x:v>14.3784</x:v>
      </x:c>
      <x:c t="n" s="0">
        <x:v>22.3172</x:v>
      </x:c>
      <x:c t="n" s="0">
        <x:v>21.18584</x:v>
      </x:c>
      <x:c t="n" s="0">
        <x:v>24.38879</x:v>
      </x:c>
      <x:c t="n" s="0">
        <x:v>28.32894</x:v>
      </x:c>
      <x:c t="n" s="0">
        <x:v>29.69731</x:v>
      </x:c>
      <x:c t="n" s="0">
        <x:v>28.22528</x:v>
      </x:c>
      <x:c t="n" s="0">
        <x:v>29.12195</x:v>
      </x:c>
      <x:c t="n" s="0">
        <x:v>32.70838</x:v>
      </x:c>
      <x:c t="n" s="0">
        <x:v>31.54083</x:v>
      </x:c>
      <x:c t="n" s="0">
        <x:v>29.22047</x:v>
      </x:c>
      <x:c t="n" s="0">
        <x:v>29.22626</x:v>
      </x:c>
      <x:c t="n" s="0">
        <x:v>29.90878</x:v>
      </x:c>
      <x:c t="n" s="0">
        <x:v>30.68841</x:v>
      </x:c>
      <x:c t="n" s="0">
        <x:v>30.16764</x:v>
      </x:c>
      <x:c t="n" s="0">
        <x:v>29.1402</x:v>
      </x:c>
      <x:c t="n" s="0">
        <x:v>28.06551</x:v>
      </x:c>
      <x:c t="n" s="0">
        <x:v>26.57909</x:v>
      </x:c>
      <x:c t="n" s="0">
        <x:v>23.19945</x:v>
      </x:c>
      <x:c t="n" s="0">
        <x:v>22.00828</x:v>
      </x:c>
      <x:c t="n" s="0">
        <x:v>21.85416</x:v>
      </x:c>
      <x:c t="n" s="0">
        <x:v>26.26855</x:v>
      </x:c>
      <x:c t="n" s="0">
        <x:v>21.54914</x:v>
      </x:c>
      <x:c t="n" s="0">
        <x:v>15.56222</x:v>
      </x:c>
      <x:c t="n" s="0">
        <x:v>12.19772</x:v>
      </x:c>
      <x:c t="n" s="0">
        <x:v>12.52009</x:v>
      </x:c>
      <x:c t="n" s="0">
        <x:v>5.539721</x:v>
      </x:c>
      <x:c t="n" s="0">
        <x:v>5.085521</x:v>
      </x:c>
      <x:c t="n" s="0">
        <x:v>6.5509</x:v>
      </x:c>
      <x:c t="n" s="0">
        <x:v>-9.184379</x:v>
      </x:c>
      <x:c t="n" s="0">
        <x:v>-15.05049</x:v>
      </x:c>
      <x:c t="n" s="0">
        <x:v>-3.336686</x:v>
      </x:c>
      <x:c t="n" s="0">
        <x:v>-8.305753</x:v>
      </x:c>
      <x:c t="n" s="0">
        <x:v>0.9891013</x:v>
      </x:c>
      <x:c t="n" s="0">
        <x:v>13.74044</x:v>
      </x:c>
      <x:c t="n" s="0">
        <x:v>14.7808</x:v>
      </x:c>
      <x:c t="n" s="0">
        <x:v>11.43249</x:v>
      </x:c>
      <x:c t="n" s="0">
        <x:v>24.37439</x:v>
      </x:c>
      <x:c t="n" s="0">
        <x:v>18.37457</x:v>
      </x:c>
      <x:c t="n" s="0">
        <x:v>17.2473</x:v>
      </x:c>
      <x:c t="n" s="0">
        <x:v>27.34684</x:v>
      </x:c>
      <x:c t="n" s="0">
        <x:v>30.38159</x:v>
      </x:c>
      <x:c t="n" s="0">
        <x:v>30.70076</x:v>
      </x:c>
      <x:c t="n" s="0">
        <x:v>25.44256</x:v>
      </x:c>
      <x:c t="n" s="0">
        <x:v>31.75141</x:v>
      </x:c>
      <x:c t="n" s="0">
        <x:v>34.27385</x:v>
      </x:c>
      <x:c t="n" s="0">
        <x:v>28.42281</x:v>
      </x:c>
      <x:c t="n" s="0">
        <x:v>27.50812</x:v>
      </x:c>
      <x:c t="n" s="0">
        <x:v>30.60328</x:v>
      </x:c>
      <x:c t="n" s="0">
        <x:v>33.43635</x:v>
      </x:c>
      <x:c t="n" s="0">
        <x:v>28.12756</x:v>
      </x:c>
      <x:c t="n" s="0">
        <x:v>25.1862</x:v>
      </x:c>
      <x:c t="n" s="0">
        <x:v>27.4947</x:v>
      </x:c>
      <x:c t="n" s="0">
        <x:v>27.31945</x:v>
      </x:c>
      <x:c t="n" s="0">
        <x:v>23.34341</x:v>
      </x:c>
      <x:c t="n" s="0">
        <x:v>21.64677</x:v>
      </x:c>
      <x:c t="n" s="0">
        <x:v>22.66809</x:v>
      </x:c>
      <x:c t="n" s="0">
        <x:v>23.98885</x:v>
      </x:c>
      <x:c t="n" s="0">
        <x:v>21.87659</x:v>
      </x:c>
      <x:c t="n" s="0">
        <x:v>15.85233</x:v>
      </x:c>
      <x:c t="n" s="0">
        <x:v>11.2535</x:v>
      </x:c>
      <x:c t="n" s="0">
        <x:v>11.0476</x:v>
      </x:c>
      <x:c t="n" s="0">
        <x:v>5.265651</x:v>
      </x:c>
      <x:c t="n" s="0">
        <x:v>4.804008</x:v>
      </x:c>
      <x:c t="n" s="0">
        <x:v>6.523768</x:v>
      </x:c>
      <x:c t="str">
        <x:v>No</x:v>
      </x:c>
      <x:c t="str">
        <x:v>No</x:v>
      </x:c>
      <x:c t="str">
        <x:v/>
      </x:c>
    </x:row>
    <x:row r="2099">
      <x:c t="n" s="11">
        <x:v>2098</x:v>
      </x:c>
      <x:c t="str" s="11">
        <x:v/>
      </x:c>
      <x:c t="n" s="8">
        <x:v>43946.4646759259</x:v>
      </x:c>
      <x:c t="n" s="7">
        <x:v>43946.4646759259</x:v>
      </x:c>
      <x:c t="n" s="0">
        <x:v>40.67095</x:v>
      </x:c>
      <x:c t="n" s="0">
        <x:v>54.20069</x:v>
      </x:c>
      <x:c t="n" s="0">
        <x:v>79.95405</x:v>
      </x:c>
      <x:c t="n" s="0">
        <x:v>81.67351</x:v>
      </x:c>
      <x:c t="n" s="0">
        <x:v>-9.791967</x:v>
      </x:c>
      <x:c t="n" s="0">
        <x:v>-13.3289</x:v>
      </x:c>
      <x:c t="n" s="0">
        <x:v>-4.384181</x:v>
      </x:c>
      <x:c t="n" s="0">
        <x:v>-4.345188</x:v>
      </x:c>
      <x:c t="n" s="0">
        <x:v>-0.1939344</x:v>
      </x:c>
      <x:c t="n" s="0">
        <x:v>15.29951</x:v>
      </x:c>
      <x:c t="n" s="0">
        <x:v>15.84345</x:v>
      </x:c>
      <x:c t="n" s="0">
        <x:v>14.05436</x:v>
      </x:c>
      <x:c t="n" s="0">
        <x:v>22.68527</x:v>
      </x:c>
      <x:c t="n" s="0">
        <x:v>21.31494</x:v>
      </x:c>
      <x:c t="n" s="0">
        <x:v>23.84454</x:v>
      </x:c>
      <x:c t="n" s="0">
        <x:v>27.82531</x:v>
      </x:c>
      <x:c t="n" s="0">
        <x:v>29.66959</x:v>
      </x:c>
      <x:c t="n" s="0">
        <x:v>28.41764</x:v>
      </x:c>
      <x:c t="n" s="0">
        <x:v>29.21536</x:v>
      </x:c>
      <x:c t="n" s="0">
        <x:v>32.40133</x:v>
      </x:c>
      <x:c t="n" s="0">
        <x:v>31.70939</x:v>
      </x:c>
      <x:c t="n" s="0">
        <x:v>30.26383</x:v>
      </x:c>
      <x:c t="n" s="0">
        <x:v>29.35498</x:v>
      </x:c>
      <x:c t="n" s="0">
        <x:v>30.2248</x:v>
      </x:c>
      <x:c t="n" s="0">
        <x:v>30.73497</x:v>
      </x:c>
      <x:c t="n" s="0">
        <x:v>29.96394</x:v>
      </x:c>
      <x:c t="n" s="0">
        <x:v>28.78134</x:v>
      </x:c>
      <x:c t="n" s="0">
        <x:v>28.4791</x:v>
      </x:c>
      <x:c t="n" s="0">
        <x:v>26.33097</x:v>
      </x:c>
      <x:c t="n" s="0">
        <x:v>22.90491</x:v>
      </x:c>
      <x:c t="n" s="0">
        <x:v>21.94671</x:v>
      </x:c>
      <x:c t="n" s="0">
        <x:v>21.96387</x:v>
      </x:c>
      <x:c t="n" s="0">
        <x:v>26.04477</x:v>
      </x:c>
      <x:c t="n" s="0">
        <x:v>21.5018</x:v>
      </x:c>
      <x:c t="n" s="0">
        <x:v>15.64566</x:v>
      </x:c>
      <x:c t="n" s="0">
        <x:v>12.07919</x:v>
      </x:c>
      <x:c t="n" s="0">
        <x:v>12.55135</x:v>
      </x:c>
      <x:c t="n" s="0">
        <x:v>5.398003</x:v>
      </x:c>
      <x:c t="n" s="0">
        <x:v>5.466112</x:v>
      </x:c>
      <x:c t="n" s="0">
        <x:v>6.636333</x:v>
      </x:c>
      <x:c t="n" s="0">
        <x:v>-9.391068</x:v>
      </x:c>
      <x:c t="n" s="0">
        <x:v>-17.44024</x:v>
      </x:c>
      <x:c t="n" s="0">
        <x:v>-3.336686</x:v>
      </x:c>
      <x:c t="n" s="0">
        <x:v>-8.305753</x:v>
      </x:c>
      <x:c t="n" s="0">
        <x:v>4.506948</x:v>
      </x:c>
      <x:c t="n" s="0">
        <x:v>13.74044</x:v>
      </x:c>
      <x:c t="n" s="0">
        <x:v>14.7808</x:v>
      </x:c>
      <x:c t="n" s="0">
        <x:v>11.38726</x:v>
      </x:c>
      <x:c t="n" s="0">
        <x:v>24.37439</x:v>
      </x:c>
      <x:c t="n" s="0">
        <x:v>22.43217</x:v>
      </x:c>
      <x:c t="n" s="0">
        <x:v>17.2473</x:v>
      </x:c>
      <x:c t="n" s="0">
        <x:v>20.06552</x:v>
      </x:c>
      <x:c t="n" s="0">
        <x:v>27.92776</x:v>
      </x:c>
      <x:c t="n" s="0">
        <x:v>28.21273</x:v>
      </x:c>
      <x:c t="n" s="0">
        <x:v>32.40085</x:v>
      </x:c>
      <x:c t="n" s="0">
        <x:v>28.2812</x:v>
      </x:c>
      <x:c t="n" s="0">
        <x:v>30.72862</x:v>
      </x:c>
      <x:c t="n" s="0">
        <x:v>35.45886</x:v>
      </x:c>
      <x:c t="n" s="0">
        <x:v>28.54326</x:v>
      </x:c>
      <x:c t="n" s="0">
        <x:v>32.16486</x:v>
      </x:c>
      <x:c t="n" s="0">
        <x:v>30.47355</x:v>
      </x:c>
      <x:c t="n" s="0">
        <x:v>29.34368</x:v>
      </x:c>
      <x:c t="n" s="0">
        <x:v>27.2102</x:v>
      </x:c>
      <x:c t="n" s="0">
        <x:v>29.98697</x:v>
      </x:c>
      <x:c t="n" s="0">
        <x:v>23.0722</x:v>
      </x:c>
      <x:c t="n" s="0">
        <x:v>21.1003</x:v>
      </x:c>
      <x:c t="n" s="0">
        <x:v>20.35453</x:v>
      </x:c>
      <x:c t="n" s="0">
        <x:v>20.67551</x:v>
      </x:c>
      <x:c t="n" s="0">
        <x:v>23.55793</x:v>
      </x:c>
      <x:c t="n" s="0">
        <x:v>22.6509</x:v>
      </x:c>
      <x:c t="n" s="0">
        <x:v>14.86082</x:v>
      </x:c>
      <x:c t="n" s="0">
        <x:v>12.60169</x:v>
      </x:c>
      <x:c t="n" s="0">
        <x:v>13.26069</x:v>
      </x:c>
      <x:c t="n" s="0">
        <x:v>5.219365</x:v>
      </x:c>
      <x:c t="n" s="0">
        <x:v>6.653134</x:v>
      </x:c>
      <x:c t="n" s="0">
        <x:v>7.097067</x:v>
      </x:c>
      <x:c t="str">
        <x:v>No</x:v>
      </x:c>
      <x:c t="str">
        <x:v>No</x:v>
      </x:c>
      <x:c t="str">
        <x:v/>
      </x:c>
    </x:row>
    <x:row r="2100">
      <x:c t="n" s="11">
        <x:v>2099</x:v>
      </x:c>
      <x:c t="str" s="11">
        <x:v/>
      </x:c>
      <x:c t="n" s="8">
        <x:v>43946.4646759259</x:v>
      </x:c>
      <x:c t="n" s="7">
        <x:v>43946.4646759259</x:v>
      </x:c>
      <x:c t="n" s="0">
        <x:v>40.97256</x:v>
      </x:c>
      <x:c t="n" s="0">
        <x:v>54.20069</x:v>
      </x:c>
      <x:c t="n" s="0">
        <x:v>80.44432</x:v>
      </x:c>
      <x:c t="n" s="0">
        <x:v>81.62964</x:v>
      </x:c>
      <x:c t="n" s="0">
        <x:v>-9.731104</x:v>
      </x:c>
      <x:c t="n" s="0">
        <x:v>-13.73534</x:v>
      </x:c>
      <x:c t="n" s="0">
        <x:v>-4.214615</x:v>
      </x:c>
      <x:c t="n" s="0">
        <x:v>-4.742065</x:v>
      </x:c>
      <x:c t="n" s="0">
        <x:v>0.894816</x:v>
      </x:c>
      <x:c t="n" s="0">
        <x:v>15.10375</x:v>
      </x:c>
      <x:c t="n" s="0">
        <x:v>15.70362</x:v>
      </x:c>
      <x:c t="n" s="0">
        <x:v>13.74682</x:v>
      </x:c>
      <x:c t="n" s="0">
        <x:v>22.88074</x:v>
      </x:c>
      <x:c t="n" s="0">
        <x:v>21.49705</x:v>
      </x:c>
      <x:c t="n" s="0">
        <x:v>23.31878</x:v>
      </x:c>
      <x:c t="n" s="0">
        <x:v>27.26261</x:v>
      </x:c>
      <x:c t="n" s="0">
        <x:v>29.24675</x:v>
      </x:c>
      <x:c t="n" s="0">
        <x:v>28.32053</x:v>
      </x:c>
      <x:c t="n" s="0">
        <x:v>30.36692</x:v>
      </x:c>
      <x:c t="n" s="0">
        <x:v>31.91438</x:v>
      </x:c>
      <x:c t="n" s="0">
        <x:v>31.21593</x:v>
      </x:c>
      <x:c t="n" s="0">
        <x:v>31.05947</x:v>
      </x:c>
      <x:c t="n" s="0">
        <x:v>29.47171</x:v>
      </x:c>
      <x:c t="n" s="0">
        <x:v>30.17014</x:v>
      </x:c>
      <x:c t="n" s="0">
        <x:v>30.78102</x:v>
      </x:c>
      <x:c t="n" s="0">
        <x:v>30.33659</x:v>
      </x:c>
      <x:c t="n" s="0">
        <x:v>29.11079</x:v>
      </x:c>
      <x:c t="n" s="0">
        <x:v>28.39191</x:v>
      </x:c>
      <x:c t="n" s="0">
        <x:v>26.33805</x:v>
      </x:c>
      <x:c t="n" s="0">
        <x:v>22.96402</x:v>
      </x:c>
      <x:c t="n" s="0">
        <x:v>21.82936</x:v>
      </x:c>
      <x:c t="n" s="0">
        <x:v>21.72693</x:v>
      </x:c>
      <x:c t="n" s="0">
        <x:v>25.66578</x:v>
      </x:c>
      <x:c t="n" s="0">
        <x:v>21.48449</x:v>
      </x:c>
      <x:c t="n" s="0">
        <x:v>15.52055</x:v>
      </x:c>
      <x:c t="n" s="0">
        <x:v>12.07619</x:v>
      </x:c>
      <x:c t="n" s="0">
        <x:v>12.36705</x:v>
      </x:c>
      <x:c t="n" s="0">
        <x:v>5.178294</x:v>
      </x:c>
      <x:c t="n" s="0">
        <x:v>5.288949</x:v>
      </x:c>
      <x:c t="n" s="0">
        <x:v>6.681313</x:v>
      </x:c>
      <x:c t="n" s="0">
        <x:v>-9.391068</x:v>
      </x:c>
      <x:c t="n" s="0">
        <x:v>-17.44024</x:v>
      </x:c>
      <x:c t="n" s="0">
        <x:v>-3.336686</x:v>
      </x:c>
      <x:c t="n" s="0">
        <x:v>-8.305753</x:v>
      </x:c>
      <x:c t="n" s="0">
        <x:v>4.506948</x:v>
      </x:c>
      <x:c t="n" s="0">
        <x:v>13.736</x:v>
      </x:c>
      <x:c t="n" s="0">
        <x:v>14.7808</x:v>
      </x:c>
      <x:c t="n" s="0">
        <x:v>11.3108</x:v>
      </x:c>
      <x:c t="n" s="0">
        <x:v>23.09099</x:v>
      </x:c>
      <x:c t="n" s="0">
        <x:v>22.43217</x:v>
      </x:c>
      <x:c t="n" s="0">
        <x:v>20.61293</x:v>
      </x:c>
      <x:c t="n" s="0">
        <x:v>20.06552</x:v>
      </x:c>
      <x:c t="n" s="0">
        <x:v>25.28627</x:v>
      </x:c>
      <x:c t="n" s="0">
        <x:v>27.70427</x:v>
      </x:c>
      <x:c t="n" s="0">
        <x:v>34.61624</x:v>
      </x:c>
      <x:c t="n" s="0">
        <x:v>29.27461</x:v>
      </x:c>
      <x:c t="n" s="0">
        <x:v>26.51163</x:v>
      </x:c>
      <x:c t="n" s="0">
        <x:v>30.71296</x:v>
      </x:c>
      <x:c t="n" s="0">
        <x:v>32.23232</x:v>
      </x:c>
      <x:c t="n" s="0">
        <x:v>21.60555</x:v>
      </x:c>
      <x:c t="n" s="0">
        <x:v>28.86786</x:v>
      </x:c>
      <x:c t="n" s="0">
        <x:v>32.71943</x:v>
      </x:c>
      <x:c t="n" s="0">
        <x:v>30.42071</x:v>
      </x:c>
      <x:c t="n" s="0">
        <x:v>29.03191</x:v>
      </x:c>
      <x:c t="n" s="0">
        <x:v>26.31941</x:v>
      </x:c>
      <x:c t="n" s="0">
        <x:v>23.90066</x:v>
      </x:c>
      <x:c t="n" s="0">
        <x:v>20.90544</x:v>
      </x:c>
      <x:c t="n" s="0">
        <x:v>21.80942</x:v>
      </x:c>
      <x:c t="n" s="0">
        <x:v>23.31476</x:v>
      </x:c>
      <x:c t="n" s="0">
        <x:v>19.74869</x:v>
      </x:c>
      <x:c t="n" s="0">
        <x:v>14.16913</x:v>
      </x:c>
      <x:c t="n" s="0">
        <x:v>10.9413</x:v>
      </x:c>
      <x:c t="n" s="0">
        <x:v>10.58007</x:v>
      </x:c>
      <x:c t="n" s="0">
        <x:v>3.103637</x:v>
      </x:c>
      <x:c t="n" s="0">
        <x:v>4.193151</x:v>
      </x:c>
      <x:c t="n" s="0">
        <x:v>6.576989</x:v>
      </x:c>
      <x:c t="str">
        <x:v>No</x:v>
      </x:c>
      <x:c t="str">
        <x:v>No</x:v>
      </x:c>
      <x:c t="str">
        <x:v/>
      </x:c>
    </x:row>
    <x:row r="2101">
      <x:c t="n" s="11">
        <x:v>2100</x:v>
      </x:c>
      <x:c t="str" s="11">
        <x:v/>
      </x:c>
      <x:c t="n" s="8">
        <x:v>43946.4646759259</x:v>
      </x:c>
      <x:c t="n" s="7">
        <x:v>43946.4646759259</x:v>
      </x:c>
      <x:c t="n" s="0">
        <x:v>41.73539</x:v>
      </x:c>
      <x:c t="n" s="0">
        <x:v>54.20069</x:v>
      </x:c>
      <x:c t="n" s="0">
        <x:v>80.53746</x:v>
      </x:c>
      <x:c t="n" s="0">
        <x:v>81.44385</x:v>
      </x:c>
      <x:c t="n" s="0">
        <x:v>-9.679794</x:v>
      </x:c>
      <x:c t="n" s="0">
        <x:v>-14.11536</x:v>
      </x:c>
      <x:c t="n" s="0">
        <x:v>-4.074864</x:v>
      </x:c>
      <x:c t="n" s="0">
        <x:v>-5.112321</x:v>
      </x:c>
      <x:c t="n" s="0">
        <x:v>1.647989</x:v>
      </x:c>
      <x:c t="n" s="0">
        <x:v>14.92871</x:v>
      </x:c>
      <x:c t="n" s="0">
        <x:v>15.5322</x:v>
      </x:c>
      <x:c t="n" s="0">
        <x:v>13.46575</x:v>
      </x:c>
      <x:c t="n" s="0">
        <x:v>22.77361</x:v>
      </x:c>
      <x:c t="n" s="0">
        <x:v>21.64676</x:v>
      </x:c>
      <x:c t="n" s="0">
        <x:v>23.48614</x:v>
      </x:c>
      <x:c t="n" s="0">
        <x:v>26.78953</x:v>
      </x:c>
      <x:c t="n" s="0">
        <x:v>28.84989</x:v>
      </x:c>
      <x:c t="n" s="0">
        <x:v>28.66461</x:v>
      </x:c>
      <x:c t="n" s="0">
        <x:v>31.67817</x:v>
      </x:c>
      <x:c t="n" s="0">
        <x:v>31.83146</x:v>
      </x:c>
      <x:c t="n" s="0">
        <x:v>31.06263</x:v>
      </x:c>
      <x:c t="n" s="0">
        <x:v>30.79033</x:v>
      </x:c>
      <x:c t="n" s="0">
        <x:v>29.72272</x:v>
      </x:c>
      <x:c t="n" s="0">
        <x:v>29.74396</x:v>
      </x:c>
      <x:c t="n" s="0">
        <x:v>30.18649</x:v>
      </x:c>
      <x:c t="n" s="0">
        <x:v>30.25423</x:v>
      </x:c>
      <x:c t="n" s="0">
        <x:v>29.21552</x:v>
      </x:c>
      <x:c t="n" s="0">
        <x:v>28.37975</x:v>
      </x:c>
      <x:c t="n" s="0">
        <x:v>26.17911</x:v>
      </x:c>
      <x:c t="n" s="0">
        <x:v>23.2713</x:v>
      </x:c>
      <x:c t="n" s="0">
        <x:v>21.76519</x:v>
      </x:c>
      <x:c t="n" s="0">
        <x:v>21.99681</x:v>
      </x:c>
      <x:c t="n" s="0">
        <x:v>25.5265</x:v>
      </x:c>
      <x:c t="n" s="0">
        <x:v>21.5809</x:v>
      </x:c>
      <x:c t="n" s="0">
        <x:v>15.49149</x:v>
      </x:c>
      <x:c t="n" s="0">
        <x:v>11.99375</x:v>
      </x:c>
      <x:c t="n" s="0">
        <x:v>12.24114</x:v>
      </x:c>
      <x:c t="n" s="0">
        <x:v>5.017587</x:v>
      </x:c>
      <x:c t="n" s="0">
        <x:v>5.225564</x:v>
      </x:c>
      <x:c t="n" s="0">
        <x:v>6.574808</x:v>
      </x:c>
      <x:c t="n" s="0">
        <x:v>-9.391068</x:v>
      </x:c>
      <x:c t="n" s="0">
        <x:v>-17.44024</x:v>
      </x:c>
      <x:c t="n" s="0">
        <x:v>-3.336686</x:v>
      </x:c>
      <x:c t="n" s="0">
        <x:v>-8.305753</x:v>
      </x:c>
      <x:c t="n" s="0">
        <x:v>4.506948</x:v>
      </x:c>
      <x:c t="n" s="0">
        <x:v>13.73334</x:v>
      </x:c>
      <x:c t="n" s="0">
        <x:v>14.05733</x:v>
      </x:c>
      <x:c t="n" s="0">
        <x:v>11.92108</x:v>
      </x:c>
      <x:c t="n" s="0">
        <x:v>22.08761</x:v>
      </x:c>
      <x:c t="n" s="0">
        <x:v>21.94662</x:v>
      </x:c>
      <x:c t="n" s="0">
        <x:v>24.79237</x:v>
      </x:c>
      <x:c t="n" s="0">
        <x:v>24.84413</x:v>
      </x:c>
      <x:c t="n" s="0">
        <x:v>27.5794</x:v>
      </x:c>
      <x:c t="n" s="0">
        <x:v>31.22368</x:v>
      </x:c>
      <x:c t="n" s="0">
        <x:v>35.87322</x:v>
      </x:c>
      <x:c t="n" s="0">
        <x:v>31.38964</x:v>
      </x:c>
      <x:c t="n" s="0">
        <x:v>32.10474</x:v>
      </x:c>
      <x:c t="n" s="0">
        <x:v>27.44695</x:v>
      </x:c>
      <x:c t="n" s="0">
        <x:v>27.46246</x:v>
      </x:c>
      <x:c t="n" s="0">
        <x:v>28.75225</x:v>
      </x:c>
      <x:c t="n" s="0">
        <x:v>23.80801</x:v>
      </x:c>
      <x:c t="n" s="0">
        <x:v>27.81739</x:v>
      </x:c>
      <x:c t="n" s="0">
        <x:v>30.40069</x:v>
      </x:c>
      <x:c t="n" s="0">
        <x:v>25.29301</x:v>
      </x:c>
      <x:c t="n" s="0">
        <x:v>25.10055</x:v>
      </x:c>
      <x:c t="n" s="0">
        <x:v>24.82612</x:v>
      </x:c>
      <x:c t="n" s="0">
        <x:v>22.64484</x:v>
      </x:c>
      <x:c t="n" s="0">
        <x:v>23.68925</x:v>
      </x:c>
      <x:c t="n" s="0">
        <x:v>24.49514</x:v>
      </x:c>
      <x:c t="n" s="0">
        <x:v>22.13266</x:v>
      </x:c>
      <x:c t="n" s="0">
        <x:v>16.1955</x:v>
      </x:c>
      <x:c t="n" s="0">
        <x:v>10.95903</x:v>
      </x:c>
      <x:c t="n" s="0">
        <x:v>11.44003</x:v>
      </x:c>
      <x:c t="n" s="0">
        <x:v>4.486484</x:v>
      </x:c>
      <x:c t="n" s="0">
        <x:v>5.792799</x:v>
      </x:c>
      <x:c t="n" s="0">
        <x:v>6.340826</x:v>
      </x:c>
      <x:c t="str">
        <x:v>No</x:v>
      </x:c>
      <x:c t="str">
        <x:v>No</x:v>
      </x:c>
      <x:c t="str">
        <x:v/>
      </x:c>
    </x:row>
    <x:row r="2102">
      <x:c t="n" s="11">
        <x:v>2101</x:v>
      </x:c>
      <x:c t="str" s="11">
        <x:v/>
      </x:c>
      <x:c t="n" s="8">
        <x:v>43946.4646759259</x:v>
      </x:c>
      <x:c t="n" s="7">
        <x:v>43946.4646759259</x:v>
      </x:c>
      <x:c t="n" s="0">
        <x:v>41.13705</x:v>
      </x:c>
      <x:c t="n" s="0">
        <x:v>54.20069</x:v>
      </x:c>
      <x:c t="n" s="0">
        <x:v>78.57889</x:v>
      </x:c>
      <x:c t="n" s="0">
        <x:v>80.84663</x:v>
      </x:c>
      <x:c t="n" s="0">
        <x:v>-9.636454</x:v>
      </x:c>
      <x:c t="n" s="0">
        <x:v>-14.46852</x:v>
      </x:c>
      <x:c t="n" s="0">
        <x:v>-3.958973</x:v>
      </x:c>
      <x:c t="n" s="0">
        <x:v>-5.455615</x:v>
      </x:c>
      <x:c t="n" s="0">
        <x:v>2.201685</x:v>
      </x:c>
      <x:c t="n" s="0">
        <x:v>14.77343</x:v>
      </x:c>
      <x:c t="n" s="0">
        <x:v>15.33349</x:v>
      </x:c>
      <x:c t="n" s="0">
        <x:v>13.57265</x:v>
      </x:c>
      <x:c t="n" s="0">
        <x:v>22.67998</x:v>
      </x:c>
      <x:c t="n" s="0">
        <x:v>21.2646</x:v>
      </x:c>
      <x:c t="n" s="0">
        <x:v>23.70309</x:v>
      </x:c>
      <x:c t="n" s="0">
        <x:v>26.83071</x:v>
      </x:c>
      <x:c t="n" s="0">
        <x:v>29.16891</x:v>
      </x:c>
      <x:c t="n" s="0">
        <x:v>29.14578</x:v>
      </x:c>
      <x:c t="n" s="0">
        <x:v>32.05492</x:v>
      </x:c>
      <x:c t="n" s="0">
        <x:v>31.78686</x:v>
      </x:c>
      <x:c t="n" s="0">
        <x:v>32.12841</x:v>
      </x:c>
      <x:c t="n" s="0">
        <x:v>30.89846</x:v>
      </x:c>
      <x:c t="n" s="0">
        <x:v>29.33348</x:v>
      </x:c>
      <x:c t="n" s="0">
        <x:v>29.86977</x:v>
      </x:c>
      <x:c t="n" s="0">
        <x:v>29.70846</x:v>
      </x:c>
      <x:c t="n" s="0">
        <x:v>30.18116</x:v>
      </x:c>
      <x:c t="n" s="0">
        <x:v>29.73578</x:v>
      </x:c>
      <x:c t="n" s="0">
        <x:v>28.19678</x:v>
      </x:c>
      <x:c t="n" s="0">
        <x:v>25.82897</x:v>
      </x:c>
      <x:c t="n" s="0">
        <x:v>24.06897</x:v>
      </x:c>
      <x:c t="n" s="0">
        <x:v>21.61511</x:v>
      </x:c>
      <x:c t="n" s="0">
        <x:v>22.23886</x:v>
      </x:c>
      <x:c t="n" s="0">
        <x:v>25.31536</x:v>
      </x:c>
      <x:c t="n" s="0">
        <x:v>21.44947</x:v>
      </x:c>
      <x:c t="n" s="0">
        <x:v>15.66369</x:v>
      </x:c>
      <x:c t="n" s="0">
        <x:v>11.993</x:v>
      </x:c>
      <x:c t="n" s="0">
        <x:v>12.27426</x:v>
      </x:c>
      <x:c t="n" s="0">
        <x:v>5.027372</x:v>
      </x:c>
      <x:c t="n" s="0">
        <x:v>5.399797</x:v>
      </x:c>
      <x:c t="n" s="0">
        <x:v>6.612487</x:v>
      </x:c>
      <x:c t="n" s="0">
        <x:v>-9.391068</x:v>
      </x:c>
      <x:c t="n" s="0">
        <x:v>-15.93582</x:v>
      </x:c>
      <x:c t="n" s="0">
        <x:v>-3.269016</x:v>
      </x:c>
      <x:c t="n" s="0">
        <x:v>-4.61332</x:v>
      </x:c>
      <x:c t="n" s="0">
        <x:v>4.506948</x:v>
      </x:c>
      <x:c t="n" s="0">
        <x:v>13.73334</x:v>
      </x:c>
      <x:c t="n" s="0">
        <x:v>13.94339</x:v>
      </x:c>
      <x:c t="n" s="0">
        <x:v>14.74879</x:v>
      </x:c>
      <x:c t="n" s="0">
        <x:v>22.08761</x:v>
      </x:c>
      <x:c t="n" s="0">
        <x:v>14.30125</x:v>
      </x:c>
      <x:c t="n" s="0">
        <x:v>24.79237</x:v>
      </x:c>
      <x:c t="n" s="0">
        <x:v>27.0641</x:v>
      </x:c>
      <x:c t="n" s="0">
        <x:v>31.06376</x:v>
      </x:c>
      <x:c t="n" s="0">
        <x:v>30.02463</x:v>
      </x:c>
      <x:c t="n" s="0">
        <x:v>30.18759</x:v>
      </x:c>
      <x:c t="n" s="0">
        <x:v>33.15081</x:v>
      </x:c>
      <x:c t="n" s="0">
        <x:v>37.32871</x:v>
      </x:c>
      <x:c t="n" s="0">
        <x:v>32.73424</x:v>
      </x:c>
      <x:c t="n" s="0">
        <x:v>25.41511</x:v>
      </x:c>
      <x:c t="n" s="0">
        <x:v>30.41546</x:v>
      </x:c>
      <x:c t="n" s="0">
        <x:v>23.33327</x:v>
      </x:c>
      <x:c t="n" s="0">
        <x:v>32.01432</x:v>
      </x:c>
      <x:c t="n" s="0">
        <x:v>31.72642</x:v>
      </x:c>
      <x:c t="n" s="0">
        <x:v>27.64901</x:v>
      </x:c>
      <x:c t="n" s="0">
        <x:v>24.92004</x:v>
      </x:c>
      <x:c t="n" s="0">
        <x:v>27.42645</x:v>
      </x:c>
      <x:c t="n" s="0">
        <x:v>19.95372</x:v>
      </x:c>
      <x:c t="n" s="0">
        <x:v>21.94783</x:v>
      </x:c>
      <x:c t="n" s="0">
        <x:v>23.9299</x:v>
      </x:c>
      <x:c t="n" s="0">
        <x:v>21.20089</x:v>
      </x:c>
      <x:c t="n" s="0">
        <x:v>15.72512</x:v>
      </x:c>
      <x:c t="n" s="0">
        <x:v>12.05922</x:v>
      </x:c>
      <x:c t="n" s="0">
        <x:v>12.25712</x:v>
      </x:c>
      <x:c t="n" s="0">
        <x:v>4.587731</x:v>
      </x:c>
      <x:c t="n" s="0">
        <x:v>5.598905</x:v>
      </x:c>
      <x:c t="n" s="0">
        <x:v>6.661164</x:v>
      </x:c>
      <x:c t="str">
        <x:v>No</x:v>
      </x:c>
      <x:c t="str">
        <x:v>No</x:v>
      </x:c>
      <x:c t="str">
        <x:v/>
      </x:c>
    </x:row>
    <x:row r="2103">
      <x:c t="n" s="11">
        <x:v>2102</x:v>
      </x:c>
      <x:c t="str" s="11">
        <x:v/>
      </x:c>
      <x:c t="n" s="8">
        <x:v>43946.4646759259</x:v>
      </x:c>
      <x:c t="n" s="7">
        <x:v>43946.4646759259</x:v>
      </x:c>
      <x:c t="n" s="0">
        <x:v>40.55721</x:v>
      </x:c>
      <x:c t="n" s="0">
        <x:v>54.20069</x:v>
      </x:c>
      <x:c t="n" s="0">
        <x:v>69.98975</x:v>
      </x:c>
      <x:c t="n" s="0">
        <x:v>75.33609</x:v>
      </x:c>
      <x:c t="n" s="0">
        <x:v>-9.599776</x:v>
      </x:c>
      <x:c t="n" s="0">
        <x:v>-14.31752</x:v>
      </x:c>
      <x:c t="n" s="0">
        <x:v>-3.822862</x:v>
      </x:c>
      <x:c t="n" s="0">
        <x:v>-4.355112</x:v>
      </x:c>
      <x:c t="n" s="0">
        <x:v>2.624396</x:v>
      </x:c>
      <x:c t="n" s="0">
        <x:v>14.63627</x:v>
      </x:c>
      <x:c t="n" s="0">
        <x:v>15.15627</x:v>
      </x:c>
      <x:c t="n" s="0">
        <x:v>13.76549</x:v>
      </x:c>
      <x:c t="n" s="0">
        <x:v>22.54803</x:v>
      </x:c>
      <x:c t="n" s="0">
        <x:v>20.72616</x:v>
      </x:c>
      <x:c t="n" s="0">
        <x:v>23.88016</x:v>
      </x:c>
      <x:c t="n" s="0">
        <x:v>26.86557</x:v>
      </x:c>
      <x:c t="n" s="0">
        <x:v>29.50253</x:v>
      </x:c>
      <x:c t="n" s="0">
        <x:v>28.63359</x:v>
      </x:c>
      <x:c t="n" s="0">
        <x:v>31.41715</x:v>
      </x:c>
      <x:c t="n" s="0">
        <x:v>32.62429</x:v>
      </x:c>
      <x:c t="n" s="0">
        <x:v>33.37381</x:v>
      </x:c>
      <x:c t="n" s="0">
        <x:v>30.77361</x:v>
      </x:c>
      <x:c t="n" s="0">
        <x:v>29.98659</x:v>
      </x:c>
      <x:c t="n" s="0">
        <x:v>29.65216</x:v>
      </x:c>
      <x:c t="n" s="0">
        <x:v>29.89044</x:v>
      </x:c>
      <x:c t="n" s="0">
        <x:v>30.58639</x:v>
      </x:c>
      <x:c t="n" s="0">
        <x:v>29.88326</x:v>
      </x:c>
      <x:c t="n" s="0">
        <x:v>28.22479</x:v>
      </x:c>
      <x:c t="n" s="0">
        <x:v>26.66621</x:v>
      </x:c>
      <x:c t="n" s="0">
        <x:v>24.1024</x:v>
      </x:c>
      <x:c t="n" s="0">
        <x:v>21.63833</x:v>
      </x:c>
      <x:c t="n" s="0">
        <x:v>21.83589</x:v>
      </x:c>
      <x:c t="n" s="0">
        <x:v>25.11019</x:v>
      </x:c>
      <x:c t="n" s="0">
        <x:v>21.65966</x:v>
      </x:c>
      <x:c t="n" s="0">
        <x:v>15.67285</x:v>
      </x:c>
      <x:c t="n" s="0">
        <x:v>11.83473</x:v>
      </x:c>
      <x:c t="n" s="0">
        <x:v>12.09694</x:v>
      </x:c>
      <x:c t="n" s="0">
        <x:v>4.960606</x:v>
      </x:c>
      <x:c t="n" s="0">
        <x:v>5.604434</x:v>
      </x:c>
      <x:c t="n" s="0">
        <x:v>6.699781</x:v>
      </x:c>
      <x:c t="n" s="0">
        <x:v>-9.391068</x:v>
      </x:c>
      <x:c t="n" s="0">
        <x:v>-13.19812</x:v>
      </x:c>
      <x:c t="n" s="0">
        <x:v>-3.07211</x:v>
      </x:c>
      <x:c t="n" s="0">
        <x:v>-0.2707785</x:v>
      </x:c>
      <x:c t="n" s="0">
        <x:v>4.506948</x:v>
      </x:c>
      <x:c t="n" s="0">
        <x:v>13.73334</x:v>
      </x:c>
      <x:c t="n" s="0">
        <x:v>13.94339</x:v>
      </x:c>
      <x:c t="n" s="0">
        <x:v>14.74879</x:v>
      </x:c>
      <x:c t="n" s="0">
        <x:v>20.33601</x:v>
      </x:c>
      <x:c t="n" s="0">
        <x:v>14.30125</x:v>
      </x:c>
      <x:c t="n" s="0">
        <x:v>24.79237</x:v>
      </x:c>
      <x:c t="n" s="0">
        <x:v>27.0641</x:v>
      </x:c>
      <x:c t="n" s="0">
        <x:v>30.99846</x:v>
      </x:c>
      <x:c t="n" s="0">
        <x:v>16.66171</x:v>
      </x:c>
      <x:c t="n" s="0">
        <x:v>27.78516</x:v>
      </x:c>
      <x:c t="n" s="0">
        <x:v>35.5303</x:v>
      </x:c>
      <x:c t="n" s="0">
        <x:v>34.5737</x:v>
      </x:c>
      <x:c t="n" s="0">
        <x:v>28.23506</x:v>
      </x:c>
      <x:c t="n" s="0">
        <x:v>35.8914</x:v>
      </x:c>
      <x:c t="n" s="0">
        <x:v>30.80575</x:v>
      </x:c>
      <x:c t="n" s="0">
        <x:v>32.49079</x:v>
      </x:c>
      <x:c t="n" s="0">
        <x:v>30.5267</x:v>
      </x:c>
      <x:c t="n" s="0">
        <x:v>31.31976</x:v>
      </x:c>
      <x:c t="n" s="0">
        <x:v>29.30917</x:v>
      </x:c>
      <x:c t="n" s="0">
        <x:v>28.95024</x:v>
      </x:c>
      <x:c t="n" s="0">
        <x:v>22.78706</x:v>
      </x:c>
      <x:c t="n" s="0">
        <x:v>20.91074</x:v>
      </x:c>
      <x:c t="n" s="0">
        <x:v>20.15075</x:v>
      </x:c>
      <x:c t="n" s="0">
        <x:v>24.92145</x:v>
      </x:c>
      <x:c t="n" s="0">
        <x:v>21.75642</x:v>
      </x:c>
      <x:c t="n" s="0">
        <x:v>16.49465</x:v>
      </x:c>
      <x:c t="n" s="0">
        <x:v>11.25164</x:v>
      </x:c>
      <x:c t="n" s="0">
        <x:v>11.05147</x:v>
      </x:c>
      <x:c t="n" s="0">
        <x:v>5.702715</x:v>
      </x:c>
      <x:c t="n" s="0">
        <x:v>6.961351</x:v>
      </x:c>
      <x:c t="n" s="0">
        <x:v>6.713162</x:v>
      </x:c>
      <x:c t="str">
        <x:v>No</x:v>
      </x:c>
      <x:c t="str">
        <x:v>No</x:v>
      </x:c>
      <x:c t="str">
        <x:v/>
      </x:c>
    </x:row>
    <x:row r="2104">
      <x:c t="n" s="11">
        <x:v>2103</x:v>
      </x:c>
      <x:c t="str" s="11">
        <x:v/>
      </x:c>
      <x:c t="n" s="8">
        <x:v>43946.4646759259</x:v>
      </x:c>
      <x:c t="n" s="7">
        <x:v>43946.4646759259</x:v>
      </x:c>
      <x:c t="n" s="0">
        <x:v>42.22456</x:v>
      </x:c>
      <x:c t="n" s="0">
        <x:v>54.20069</x:v>
      </x:c>
      <x:c t="n" s="0">
        <x:v>74.82861</x:v>
      </x:c>
      <x:c t="n" s="0">
        <x:v>78.9072</x:v>
      </x:c>
      <x:c t="n" s="0">
        <x:v>-9.568696</x:v>
      </x:c>
      <x:c t="n" s="0">
        <x:v>-14.13506</x:v>
      </x:c>
      <x:c t="n" s="0">
        <x:v>-3.70485</x:v>
      </x:c>
      <x:c t="n" s="0">
        <x:v>-3.463524</x:v>
      </x:c>
      <x:c t="n" s="0">
        <x:v>2.985131</x:v>
      </x:c>
      <x:c t="n" s="0">
        <x:v>14.5156</x:v>
      </x:c>
      <x:c t="n" s="0">
        <x:v>14.99898</x:v>
      </x:c>
      <x:c t="n" s="0">
        <x:v>13.92366</x:v>
      </x:c>
      <x:c t="n" s="0">
        <x:v>22.08158</x:v>
      </x:c>
      <x:c t="n" s="0">
        <x:v>20.20674</x:v>
      </x:c>
      <x:c t="n" s="0">
        <x:v>23.99559</x:v>
      </x:c>
      <x:c t="n" s="0">
        <x:v>26.89512</x:v>
      </x:c>
      <x:c t="n" s="0">
        <x:v>29.68978</x:v>
      </x:c>
      <x:c t="n" s="0">
        <x:v>27.99026</x:v>
      </x:c>
      <x:c t="n" s="0">
        <x:v>31.4369</x:v>
      </x:c>
      <x:c t="n" s="0">
        <x:v>32.45103</x:v>
      </x:c>
      <x:c t="n" s="0">
        <x:v>32.9344</x:v>
      </x:c>
      <x:c t="n" s="0">
        <x:v>30.45083</x:v>
      </x:c>
      <x:c t="n" s="0">
        <x:v>30.87608</x:v>
      </x:c>
      <x:c t="n" s="0">
        <x:v>30.04555</x:v>
      </x:c>
      <x:c t="n" s="0">
        <x:v>30.01064</x:v>
      </x:c>
      <x:c t="n" s="0">
        <x:v>30.64304</x:v>
      </x:c>
      <x:c t="n" s="0">
        <x:v>30.08857</x:v>
      </x:c>
      <x:c t="n" s="0">
        <x:v>28.17482</x:v>
      </x:c>
      <x:c t="n" s="0">
        <x:v>26.36629</x:v>
      </x:c>
      <x:c t="n" s="0">
        <x:v>23.87563</x:v>
      </x:c>
      <x:c t="n" s="0">
        <x:v>21.7054</x:v>
      </x:c>
      <x:c t="n" s="0">
        <x:v>22.04628</x:v>
      </x:c>
      <x:c t="n" s="0">
        <x:v>25.70945</x:v>
      </x:c>
      <x:c t="n" s="0">
        <x:v>21.7426</x:v>
      </x:c>
      <x:c t="n" s="0">
        <x:v>15.65489</x:v>
      </x:c>
      <x:c t="n" s="0">
        <x:v>11.98688</x:v>
      </x:c>
      <x:c t="n" s="0">
        <x:v>12.12789</x:v>
      </x:c>
      <x:c t="n" s="0">
        <x:v>5.173919</x:v>
      </x:c>
      <x:c t="n" s="0">
        <x:v>5.666357</x:v>
      </x:c>
      <x:c t="n" s="0">
        <x:v>6.626659</x:v>
      </x:c>
      <x:c t="n" s="0">
        <x:v>-9.391068</x:v>
      </x:c>
      <x:c t="n" s="0">
        <x:v>-13.19812</x:v>
      </x:c>
      <x:c t="n" s="0">
        <x:v>-3.07211</x:v>
      </x:c>
      <x:c t="n" s="0">
        <x:v>-0.2707785</x:v>
      </x:c>
      <x:c t="n" s="0">
        <x:v>4.770796</x:v>
      </x:c>
      <x:c t="n" s="0">
        <x:v>13.73334</x:v>
      </x:c>
      <x:c t="n" s="0">
        <x:v>13.94339</x:v>
      </x:c>
      <x:c t="n" s="0">
        <x:v>14.74879</x:v>
      </x:c>
      <x:c t="n" s="0">
        <x:v>17.35349</x:v>
      </x:c>
      <x:c t="n" s="0">
        <x:v>22.39866</x:v>
      </x:c>
      <x:c t="n" s="0">
        <x:v>24.44915</x:v>
      </x:c>
      <x:c t="n" s="0">
        <x:v>26.50925</x:v>
      </x:c>
      <x:c t="n" s="0">
        <x:v>30.5116</x:v>
      </x:c>
      <x:c t="n" s="0">
        <x:v>14.48206</x:v>
      </x:c>
      <x:c t="n" s="0">
        <x:v>31.55066</x:v>
      </x:c>
      <x:c t="n" s="0">
        <x:v>27.1402</x:v>
      </x:c>
      <x:c t="n" s="0">
        <x:v>30.62724</x:v>
      </x:c>
      <x:c t="n" s="0">
        <x:v>26.29406</x:v>
      </x:c>
      <x:c t="n" s="0">
        <x:v>28.74656</x:v>
      </x:c>
      <x:c t="n" s="0">
        <x:v>29.8674</x:v>
      </x:c>
      <x:c t="n" s="0">
        <x:v>28.45343</x:v>
      </x:c>
      <x:c t="n" s="0">
        <x:v>30.11627</x:v>
      </x:c>
      <x:c t="n" s="0">
        <x:v>31.24309</x:v>
      </x:c>
      <x:c t="n" s="0">
        <x:v>29.0009</x:v>
      </x:c>
      <x:c t="n" s="0">
        <x:v>25.56761</x:v>
      </x:c>
      <x:c t="n" s="0">
        <x:v>22.46891</x:v>
      </x:c>
      <x:c t="n" s="0">
        <x:v>22.22113</x:v>
      </x:c>
      <x:c t="n" s="0">
        <x:v>22.01682</x:v>
      </x:c>
      <x:c t="n" s="0">
        <x:v>28.17707</x:v>
      </x:c>
      <x:c t="n" s="0">
        <x:v>23.49249</x:v>
      </x:c>
      <x:c t="n" s="0">
        <x:v>14.47994</x:v>
      </x:c>
      <x:c t="n" s="0">
        <x:v>13.27383</x:v>
      </x:c>
      <x:c t="n" s="0">
        <x:v>12.65641</x:v>
      </x:c>
      <x:c t="n" s="0">
        <x:v>6.479264</x:v>
      </x:c>
      <x:c t="n" s="0">
        <x:v>6.051201</x:v>
      </x:c>
      <x:c t="n" s="0">
        <x:v>6.277444</x:v>
      </x:c>
      <x:c t="str">
        <x:v>No</x:v>
      </x:c>
      <x:c t="str">
        <x:v>No</x:v>
      </x:c>
      <x:c t="str">
        <x:v/>
      </x:c>
    </x:row>
    <x:row r="2105">
      <x:c t="n" s="11">
        <x:v>2104</x:v>
      </x:c>
      <x:c t="str" s="11">
        <x:v/>
      </x:c>
      <x:c t="n" s="8">
        <x:v>43946.4646759259</x:v>
      </x:c>
      <x:c t="n" s="7">
        <x:v>43946.4646759259</x:v>
      </x:c>
      <x:c t="n" s="0">
        <x:v>43.77547</x:v>
      </x:c>
      <x:c t="n" s="0">
        <x:v>54.20069</x:v>
      </x:c>
      <x:c t="n" s="0">
        <x:v>72.19553</x:v>
      </x:c>
      <x:c t="n" s="0">
        <x:v>77.74294</x:v>
      </x:c>
      <x:c t="n" s="0">
        <x:v>-9.54232</x:v>
      </x:c>
      <x:c t="n" s="0">
        <x:v>-13.98509</x:v>
      </x:c>
      <x:c t="n" s="0">
        <x:v>-3.606544</x:v>
      </x:c>
      <x:c t="n" s="0">
        <x:v>-2.824559</x:v>
      </x:c>
      <x:c t="n" s="0">
        <x:v>3.3136</x:v>
      </x:c>
      <x:c t="n" s="0">
        <x:v>14.40983</x:v>
      </x:c>
      <x:c t="n" s="0">
        <x:v>14.85998</x:v>
      </x:c>
      <x:c t="n" s="0">
        <x:v>14.0715</x:v>
      </x:c>
      <x:c t="n" s="0">
        <x:v>21.63927</x:v>
      </x:c>
      <x:c t="n" s="0">
        <x:v>21.77947</x:v>
      </x:c>
      <x:c t="n" s="0">
        <x:v>24.0458</x:v>
      </x:c>
      <x:c t="n" s="0">
        <x:v>26.70539</x:v>
      </x:c>
      <x:c t="n" s="0">
        <x:v>29.81988</x:v>
      </x:c>
      <x:c t="n" s="0">
        <x:v>27.31647</x:v>
      </x:c>
      <x:c t="n" s="0">
        <x:v>31.33597</x:v>
      </x:c>
      <x:c t="n" s="0">
        <x:v>32.00623</x:v>
      </x:c>
      <x:c t="n" s="0">
        <x:v>33.31451</x:v>
      </x:c>
      <x:c t="n" s="0">
        <x:v>30.21891</x:v>
      </x:c>
      <x:c t="n" s="0">
        <x:v>30.74476</x:v>
      </x:c>
      <x:c t="n" s="0">
        <x:v>29.68424</x:v>
      </x:c>
      <x:c t="n" s="0">
        <x:v>29.80059</x:v>
      </x:c>
      <x:c t="n" s="0">
        <x:v>30.97843</x:v>
      </x:c>
      <x:c t="n" s="0">
        <x:v>30.41569</x:v>
      </x:c>
      <x:c t="n" s="0">
        <x:v>28.39888</x:v>
      </x:c>
      <x:c t="n" s="0">
        <x:v>26.06435</x:v>
      </x:c>
      <x:c t="n" s="0">
        <x:v>23.70852</x:v>
      </x:c>
      <x:c t="n" s="0">
        <x:v>22.29475</x:v>
      </x:c>
      <x:c t="n" s="0">
        <x:v>22.39223</x:v>
      </x:c>
      <x:c t="n" s="0">
        <x:v>25.89245</x:v>
      </x:c>
      <x:c t="n" s="0">
        <x:v>21.83772</x:v>
      </x:c>
      <x:c t="n" s="0">
        <x:v>16.08487</x:v>
      </x:c>
      <x:c t="n" s="0">
        <x:v>12.59546</x:v>
      </x:c>
      <x:c t="n" s="0">
        <x:v>12.97992</x:v>
      </x:c>
      <x:c t="n" s="0">
        <x:v>5.607054</x:v>
      </x:c>
      <x:c t="n" s="0">
        <x:v>5.778059</x:v>
      </x:c>
      <x:c t="n" s="0">
        <x:v>6.602337</x:v>
      </x:c>
      <x:c t="n" s="0">
        <x:v>-9.391068</x:v>
      </x:c>
      <x:c t="n" s="0">
        <x:v>-13.19812</x:v>
      </x:c>
      <x:c t="n" s="0">
        <x:v>-3.07211</x:v>
      </x:c>
      <x:c t="n" s="0">
        <x:v>-0.2707785</x:v>
      </x:c>
      <x:c t="n" s="0">
        <x:v>4.8553</x:v>
      </x:c>
      <x:c t="n" s="0">
        <x:v>13.73334</x:v>
      </x:c>
      <x:c t="n" s="0">
        <x:v>13.49853</x:v>
      </x:c>
      <x:c t="n" s="0">
        <x:v>14.90218</x:v>
      </x:c>
      <x:c t="n" s="0">
        <x:v>16.91551</x:v>
      </x:c>
      <x:c t="n" s="0">
        <x:v>26.2159</x:v>
      </x:c>
      <x:c t="n" s="0">
        <x:v>24.32844</x:v>
      </x:c>
      <x:c t="n" s="0">
        <x:v>25.3903</x:v>
      </x:c>
      <x:c t="n" s="0">
        <x:v>30.5116</x:v>
      </x:c>
      <x:c t="n" s="0">
        <x:v>9.900005</x:v>
      </x:c>
      <x:c t="n" s="0">
        <x:v>29.73721</x:v>
      </x:c>
      <x:c t="n" s="0">
        <x:v>27.94833</x:v>
      </x:c>
      <x:c t="n" s="0">
        <x:v>36.42832</x:v>
      </x:c>
      <x:c t="n" s="0">
        <x:v>28.28442</x:v>
      </x:c>
      <x:c t="n" s="0">
        <x:v>29.18195</x:v>
      </x:c>
      <x:c t="n" s="0">
        <x:v>24.29575</x:v>
      </x:c>
      <x:c t="n" s="0">
        <x:v>28.87599</x:v>
      </x:c>
      <x:c t="n" s="0">
        <x:v>32.83236</x:v>
      </x:c>
      <x:c t="n" s="0">
        <x:v>30.96717</x:v>
      </x:c>
      <x:c t="n" s="0">
        <x:v>28.65617</x:v>
      </x:c>
      <x:c t="n" s="0">
        <x:v>21.12721</x:v>
      </x:c>
      <x:c t="n" s="0">
        <x:v>24.35717</x:v>
      </x:c>
      <x:c t="n" s="0">
        <x:v>24.42327</x:v>
      </x:c>
      <x:c t="n" s="0">
        <x:v>24.1747</x:v>
      </x:c>
      <x:c t="n" s="0">
        <x:v>26.02714</x:v>
      </x:c>
      <x:c t="n" s="0">
        <x:v>23.47498</x:v>
      </x:c>
      <x:c t="n" s="0">
        <x:v>19.32238</x:v>
      </x:c>
      <x:c t="n" s="0">
        <x:v>14.59263</x:v>
      </x:c>
      <x:c t="n" s="0">
        <x:v>16.29404</x:v>
      </x:c>
      <x:c t="n" s="0">
        <x:v>7.247524</x:v>
      </x:c>
      <x:c t="n" s="0">
        <x:v>6.396208</x:v>
      </x:c>
      <x:c t="n" s="0">
        <x:v>6.064919</x:v>
      </x:c>
      <x:c t="str">
        <x:v>No</x:v>
      </x:c>
      <x:c t="str">
        <x:v>No</x:v>
      </x:c>
      <x:c t="str">
        <x:v/>
      </x:c>
    </x:row>
    <x:row r="2106">
      <x:c t="n" s="11">
        <x:v>2105</x:v>
      </x:c>
      <x:c t="str" s="11">
        <x:v/>
      </x:c>
      <x:c t="n" s="8">
        <x:v>43946.4646759259</x:v>
      </x:c>
      <x:c t="n" s="7">
        <x:v>43946.4646759259</x:v>
      </x:c>
      <x:c t="n" s="0">
        <x:v>42.50387</x:v>
      </x:c>
      <x:c t="n" s="0">
        <x:v>54.20069</x:v>
      </x:c>
      <x:c t="n" s="0">
        <x:v>72.19049</x:v>
      </x:c>
      <x:c t="n" s="0">
        <x:v>76.46649</x:v>
      </x:c>
      <x:c t="n" s="0">
        <x:v>-9.51993</x:v>
      </x:c>
      <x:c t="n" s="0">
        <x:v>-13.86097</x:v>
      </x:c>
      <x:c t="n" s="0">
        <x:v>-3.524313</x:v>
      </x:c>
      <x:c t="n" s="0">
        <x:v>-2.344634</x:v>
      </x:c>
      <x:c t="n" s="0">
        <x:v>3.575702</x:v>
      </x:c>
      <x:c t="n" s="0">
        <x:v>14.31741</x:v>
      </x:c>
      <x:c t="n" s="0">
        <x:v>14.41124</x:v>
      </x:c>
      <x:c t="n" s="0">
        <x:v>14.20312</x:v>
      </x:c>
      <x:c t="n" s="0">
        <x:v>21.06683</x:v>
      </x:c>
      <x:c t="n" s="0">
        <x:v>22.78132</x:v>
      </x:c>
      <x:c t="n" s="0">
        <x:v>24.08822</x:v>
      </x:c>
      <x:c t="n" s="0">
        <x:v>26.53651</x:v>
      </x:c>
      <x:c t="n" s="0">
        <x:v>29.71128</x:v>
      </x:c>
      <x:c t="n" s="0">
        <x:v>26.8643</x:v>
      </x:c>
      <x:c t="n" s="0">
        <x:v>31.05611</x:v>
      </x:c>
      <x:c t="n" s="0">
        <x:v>31.77705</x:v>
      </x:c>
      <x:c t="n" s="0">
        <x:v>33.43415</x:v>
      </x:c>
      <x:c t="n" s="0">
        <x:v>29.76942</x:v>
      </x:c>
      <x:c t="n" s="0">
        <x:v>30.54056</x:v>
      </x:c>
      <x:c t="n" s="0">
        <x:v>29.35575</x:v>
      </x:c>
      <x:c t="n" s="0">
        <x:v>29.96895</x:v>
      </x:c>
      <x:c t="n" s="0">
        <x:v>30.83783</x:v>
      </x:c>
      <x:c t="n" s="0">
        <x:v>30.18291</x:v>
      </x:c>
      <x:c t="n" s="0">
        <x:v>28.4172</x:v>
      </x:c>
      <x:c t="n" s="0">
        <x:v>25.88369</x:v>
      </x:c>
      <x:c t="n" s="0">
        <x:v>23.7214</x:v>
      </x:c>
      <x:c t="n" s="0">
        <x:v>22.4307</x:v>
      </x:c>
      <x:c t="n" s="0">
        <x:v>22.65891</x:v>
      </x:c>
      <x:c t="n" s="0">
        <x:v>26.25992</x:v>
      </x:c>
      <x:c t="n" s="0">
        <x:v>22.23603</x:v>
      </x:c>
      <x:c t="n" s="0">
        <x:v>16.4032</x:v>
      </x:c>
      <x:c t="n" s="0">
        <x:v>12.77937</x:v>
      </x:c>
      <x:c t="n" s="0">
        <x:v>13.45185</x:v>
      </x:c>
      <x:c t="n" s="0">
        <x:v>5.891582</x:v>
      </x:c>
      <x:c t="n" s="0">
        <x:v>5.681443</x:v>
      </x:c>
      <x:c t="n" s="0">
        <x:v>6.413483</x:v>
      </x:c>
      <x:c t="n" s="0">
        <x:v>-9.906625</x:v>
      </x:c>
      <x:c t="n" s="0">
        <x:v>-13.19812</x:v>
      </x:c>
      <x:c t="n" s="0">
        <x:v>-3.07211</x:v>
      </x:c>
      <x:c t="n" s="0">
        <x:v>-0.2707785</x:v>
      </x:c>
      <x:c t="n" s="0">
        <x:v>4.8553</x:v>
      </x:c>
      <x:c t="n" s="0">
        <x:v>12.48302</x:v>
      </x:c>
      <x:c t="n" s="0">
        <x:v>7.389493</x:v>
      </x:c>
      <x:c t="n" s="0">
        <x:v>14.90218</x:v>
      </x:c>
      <x:c t="n" s="0">
        <x:v>11.01882</x:v>
      </x:c>
      <x:c t="n" s="0">
        <x:v>26.2159</x:v>
      </x:c>
      <x:c t="n" s="0">
        <x:v>24.32844</x:v>
      </x:c>
      <x:c t="n" s="0">
        <x:v>25.3903</x:v>
      </x:c>
      <x:c t="n" s="0">
        <x:v>26.99065</x:v>
      </x:c>
      <x:c t="n" s="0">
        <x:v>25.08616</x:v>
      </x:c>
      <x:c t="n" s="0">
        <x:v>28.21631</x:v>
      </x:c>
      <x:c t="n" s="0">
        <x:v>31.15613</x:v>
      </x:c>
      <x:c t="n" s="0">
        <x:v>30.77604</x:v>
      </x:c>
      <x:c t="n" s="0">
        <x:v>27.06578</x:v>
      </x:c>
      <x:c t="n" s="0">
        <x:v>30.70385</x:v>
      </x:c>
      <x:c t="n" s="0">
        <x:v>28.76656</x:v>
      </x:c>
      <x:c t="n" s="0">
        <x:v>31.22021</x:v>
      </x:c>
      <x:c t="n" s="0">
        <x:v>31.00089</x:v>
      </x:c>
      <x:c t="n" s="0">
        <x:v>28.72949</x:v>
      </x:c>
      <x:c t="n" s="0">
        <x:v>27.18109</x:v>
      </x:c>
      <x:c t="n" s="0">
        <x:v>25.49668</x:v>
      </x:c>
      <x:c t="n" s="0">
        <x:v>23.09698</x:v>
      </x:c>
      <x:c t="n" s="0">
        <x:v>25.18108</x:v>
      </x:c>
      <x:c t="n" s="0">
        <x:v>26.99567</x:v>
      </x:c>
      <x:c t="n" s="0">
        <x:v>28.83927</x:v>
      </x:c>
      <x:c t="n" s="0">
        <x:v>23.8499</x:v>
      </x:c>
      <x:c t="n" s="0">
        <x:v>17.42413</x:v>
      </x:c>
      <x:c t="n" s="0">
        <x:v>13.99653</x:v>
      </x:c>
      <x:c t="n" s="0">
        <x:v>15.90042</x:v>
      </x:c>
      <x:c t="n" s="0">
        <x:v>6.95138</x:v>
      </x:c>
      <x:c t="n" s="0">
        <x:v>5.309191</x:v>
      </x:c>
      <x:c t="n" s="0">
        <x:v>5.526172</x:v>
      </x:c>
      <x:c t="str">
        <x:v>No</x:v>
      </x:c>
      <x:c t="str">
        <x:v>No</x:v>
      </x:c>
      <x:c t="str">
        <x:v/>
      </x:c>
    </x:row>
    <x:row r="2107">
      <x:c t="n" s="11">
        <x:v>2106</x:v>
      </x:c>
      <x:c t="str" s="11">
        <x:v/>
      </x:c>
      <x:c t="n" s="8">
        <x:v>43946.4646759259</x:v>
      </x:c>
      <x:c t="n" s="7">
        <x:v>43946.4646759259</x:v>
      </x:c>
      <x:c t="n" s="0">
        <x:v>42.15113</x:v>
      </x:c>
      <x:c t="n" s="0">
        <x:v>54.20069</x:v>
      </x:c>
      <x:c t="n" s="0">
        <x:v>60.65335</x:v>
      </x:c>
      <x:c t="n" s="0">
        <x:v>67.43559</x:v>
      </x:c>
      <x:c t="n" s="0">
        <x:v>-9.699451</x:v>
      </x:c>
      <x:c t="n" s="0">
        <x:v>-13.75771</x:v>
      </x:c>
      <x:c t="n" s="0">
        <x:v>-3.455298</x:v>
      </x:c>
      <x:c t="n" s="0">
        <x:v>-1.972969</x:v>
      </x:c>
      <x:c t="n" s="0">
        <x:v>3.787666</x:v>
      </x:c>
      <x:c t="n" s="0">
        <x:v>13.84293</x:v>
      </x:c>
      <x:c t="n" s="0">
        <x:v>13.87087</x:v>
      </x:c>
      <x:c t="n" s="0">
        <x:v>14.30059</x:v>
      </x:c>
      <x:c t="n" s="0">
        <x:v>20.45434</x:v>
      </x:c>
      <x:c t="n" s="0">
        <x:v>23.48516</x:v>
      </x:c>
      <x:c t="n" s="0">
        <x:v>24.12413</x:v>
      </x:c>
      <x:c t="n" s="0">
        <x:v>26.95903</x:v>
      </x:c>
      <x:c t="n" s="0">
        <x:v>29.25153</x:v>
      </x:c>
      <x:c t="n" s="0">
        <x:v>26.78669</x:v>
      </x:c>
      <x:c t="n" s="0">
        <x:v>30.6365</x:v>
      </x:c>
      <x:c t="n" s="0">
        <x:v>31.78716</x:v>
      </x:c>
      <x:c t="n" s="0">
        <x:v>32.96083</x:v>
      </x:c>
      <x:c t="n" s="0">
        <x:v>29.64462</x:v>
      </x:c>
      <x:c t="n" s="0">
        <x:v>30.95255</x:v>
      </x:c>
      <x:c t="n" s="0">
        <x:v>29.49351</x:v>
      </x:c>
      <x:c t="n" s="0">
        <x:v>29.92354</x:v>
      </x:c>
      <x:c t="n" s="0">
        <x:v>31.18145</x:v>
      </x:c>
      <x:c t="n" s="0">
        <x:v>29.88205</x:v>
      </x:c>
      <x:c t="n" s="0">
        <x:v>27.98482</x:v>
      </x:c>
      <x:c t="n" s="0">
        <x:v>25.70711</x:v>
      </x:c>
      <x:c t="n" s="0">
        <x:v>23.82976</x:v>
      </x:c>
      <x:c t="n" s="0">
        <x:v>23.50317</x:v>
      </x:c>
      <x:c t="n" s="0">
        <x:v>23.47326</x:v>
      </x:c>
      <x:c t="n" s="0">
        <x:v>26.78494</x:v>
      </x:c>
      <x:c t="n" s="0">
        <x:v>22.78431</x:v>
      </x:c>
      <x:c t="n" s="0">
        <x:v>16.89215</x:v>
      </x:c>
      <x:c t="n" s="0">
        <x:v>12.96669</x:v>
      </x:c>
      <x:c t="n" s="0">
        <x:v>13.88769</x:v>
      </x:c>
      <x:c t="n" s="0">
        <x:v>5.935336</x:v>
      </x:c>
      <x:c t="n" s="0">
        <x:v>5.616894</x:v>
      </x:c>
      <x:c t="n" s="0">
        <x:v>6.329037</x:v>
      </x:c>
      <x:c t="n" s="0">
        <x:v>-10.93076</x:v>
      </x:c>
      <x:c t="n" s="0">
        <x:v>-13.19812</x:v>
      </x:c>
      <x:c t="n" s="0">
        <x:v>-3.07211</x:v>
      </x:c>
      <x:c t="n" s="0">
        <x:v>-0.2707785</x:v>
      </x:c>
      <x:c t="n" s="0">
        <x:v>4.8553</x:v>
      </x:c>
      <x:c t="n" s="0">
        <x:v>8.956523</x:v>
      </x:c>
      <x:c t="n" s="0">
        <x:v>7.389493</x:v>
      </x:c>
      <x:c t="n" s="0">
        <x:v>14.73188</x:v>
      </x:c>
      <x:c t="n" s="0">
        <x:v>11.01882</x:v>
      </x:c>
      <x:c t="n" s="0">
        <x:v>25.23275</x:v>
      </x:c>
      <x:c t="n" s="0">
        <x:v>23.27047</x:v>
      </x:c>
      <x:c t="n" s="0">
        <x:v>31.25842</x:v>
      </x:c>
      <x:c t="n" s="0">
        <x:v>24.65096</x:v>
      </x:c>
      <x:c t="n" s="0">
        <x:v>26.30253</x:v>
      </x:c>
      <x:c t="n" s="0">
        <x:v>26.72731</x:v>
      </x:c>
      <x:c t="n" s="0">
        <x:v>32.16121</x:v>
      </x:c>
      <x:c t="n" s="0">
        <x:v>26.88034</x:v>
      </x:c>
      <x:c t="n" s="0">
        <x:v>29.2959</x:v>
      </x:c>
      <x:c t="n" s="0">
        <x:v>32.49901</x:v>
      </x:c>
      <x:c t="n" s="0">
        <x:v>30.05617</x:v>
      </x:c>
      <x:c t="n" s="0">
        <x:v>30.18169</x:v>
      </x:c>
      <x:c t="n" s="0">
        <x:v>32.74456</x:v>
      </x:c>
      <x:c t="n" s="0">
        <x:v>29.77853</x:v>
      </x:c>
      <x:c t="n" s="0">
        <x:v>26.03983</x:v>
      </x:c>
      <x:c t="n" s="0">
        <x:v>23.91983</x:v>
      </x:c>
      <x:c t="n" s="0">
        <x:v>24.17869</x:v>
      </x:c>
      <x:c t="n" s="0">
        <x:v>26.59507</x:v>
      </x:c>
      <x:c t="n" s="0">
        <x:v>23.83206</x:v>
      </x:c>
      <x:c t="n" s="0">
        <x:v>28.28687</x:v>
      </x:c>
      <x:c t="n" s="0">
        <x:v>24.29483</x:v>
      </x:c>
      <x:c t="n" s="0">
        <x:v>18.61559</x:v>
      </x:c>
      <x:c t="n" s="0">
        <x:v>14.44848</x:v>
      </x:c>
      <x:c t="n" s="0">
        <x:v>15.9448</x:v>
      </x:c>
      <x:c t="n" s="0">
        <x:v>6.118434</x:v>
      </x:c>
      <x:c t="n" s="0">
        <x:v>4.541488</x:v>
      </x:c>
      <x:c t="n" s="0">
        <x:v>5.607676</x:v>
      </x:c>
      <x:c t="str">
        <x:v>No</x:v>
      </x:c>
      <x:c t="str">
        <x:v>No</x:v>
      </x:c>
      <x:c t="str">
        <x:v/>
      </x:c>
    </x:row>
    <x:row r="2108">
      <x:c t="n" s="11">
        <x:v>2107</x:v>
      </x:c>
      <x:c t="str" s="11">
        <x:v/>
      </x:c>
      <x:c t="n" s="8">
        <x:v>43946.4646759259</x:v>
      </x:c>
      <x:c t="n" s="7">
        <x:v>43946.4646759259</x:v>
      </x:c>
      <x:c t="n" s="0">
        <x:v>40.43585</x:v>
      </x:c>
      <x:c t="n" s="0">
        <x:v>54.20069</x:v>
      </x:c>
      <x:c t="n" s="0">
        <x:v>61.26299</x:v>
      </x:c>
      <x:c t="n" s="0">
        <x:v>67.71588</x:v>
      </x:c>
      <x:c t="n" s="0">
        <x:v>-9.858871</x:v>
      </x:c>
      <x:c t="n" s="0">
        <x:v>-13.67142</x:v>
      </x:c>
      <x:c t="n" s="0">
        <x:v>-3.346315</x:v>
      </x:c>
      <x:c t="n" s="0">
        <x:v>-1.057765</x:v>
      </x:c>
      <x:c t="n" s="0">
        <x:v>3.960843</x:v>
      </x:c>
      <x:c t="n" s="0">
        <x:v>13.39215</x:v>
      </x:c>
      <x:c t="n" s="0">
        <x:v>13.34934</x:v>
      </x:c>
      <x:c t="n" s="0">
        <x:v>14.3497</x:v>
      </x:c>
      <x:c t="n" s="0">
        <x:v>19.85276</x:v>
      </x:c>
      <x:c t="n" s="0">
        <x:v>23.17838</x:v>
      </x:c>
      <x:c t="n" s="0">
        <x:v>23.61866</x:v>
      </x:c>
      <x:c t="n" s="0">
        <x:v>28.48663</x:v>
      </x:c>
      <x:c t="n" s="0">
        <x:v>28.77203</x:v>
      </x:c>
      <x:c t="n" s="0">
        <x:v>27.10344</x:v>
      </x:c>
      <x:c t="n" s="0">
        <x:v>30.12954</x:v>
      </x:c>
      <x:c t="n" s="0">
        <x:v>31.91863</x:v>
      </x:c>
      <x:c t="n" s="0">
        <x:v>32.53669</x:v>
      </x:c>
      <x:c t="n" s="0">
        <x:v>29.60181</x:v>
      </x:c>
      <x:c t="n" s="0">
        <x:v>31.10878</x:v>
      </x:c>
      <x:c t="n" s="0">
        <x:v>29.61016</x:v>
      </x:c>
      <x:c t="n" s="0">
        <x:v>29.84213</x:v>
      </x:c>
      <x:c t="n" s="0">
        <x:v>31.42085</x:v>
      </x:c>
      <x:c t="n" s="0">
        <x:v>29.94508</x:v>
      </x:c>
      <x:c t="n" s="0">
        <x:v>27.86094</x:v>
      </x:c>
      <x:c t="n" s="0">
        <x:v>25.49644</x:v>
      </x:c>
      <x:c t="n" s="0">
        <x:v>23.83484</x:v>
      </x:c>
      <x:c t="n" s="0">
        <x:v>23.49855</x:v>
      </x:c>
      <x:c t="n" s="0">
        <x:v>23.86112</x:v>
      </x:c>
      <x:c t="n" s="0">
        <x:v>26.81677</x:v>
      </x:c>
      <x:c t="n" s="0">
        <x:v>22.56739</x:v>
      </x:c>
      <x:c t="n" s="0">
        <x:v>16.60232</x:v>
      </x:c>
      <x:c t="n" s="0">
        <x:v>13.27393</x:v>
      </x:c>
      <x:c t="n" s="0">
        <x:v>14.06285</x:v>
      </x:c>
      <x:c t="n" s="0">
        <x:v>5.812316</x:v>
      </x:c>
      <x:c t="n" s="0">
        <x:v>5.485874</x:v>
      </x:c>
      <x:c t="n" s="0">
        <x:v>6.217069</x:v>
      </x:c>
      <x:c t="n" s="0">
        <x:v>-10.93076</x:v>
      </x:c>
      <x:c t="n" s="0">
        <x:v>-13.19812</x:v>
      </x:c>
      <x:c t="n" s="0">
        <x:v>-2.556108</x:v>
      </x:c>
      <x:c t="n" s="0">
        <x:v>3.313033</x:v>
      </x:c>
      <x:c t="n" s="0">
        <x:v>4.8553</x:v>
      </x:c>
      <x:c t="n" s="0">
        <x:v>8.956523</x:v>
      </x:c>
      <x:c t="n" s="0">
        <x:v>7.389493</x:v>
      </x:c>
      <x:c t="n" s="0">
        <x:v>14.62639</x:v>
      </x:c>
      <x:c t="n" s="0">
        <x:v>11.01882</x:v>
      </x:c>
      <x:c t="n" s="0">
        <x:v>18.99578</x:v>
      </x:c>
      <x:c t="n" s="0">
        <x:v>15.63784</x:v>
      </x:c>
      <x:c t="n" s="0">
        <x:v>32.85602</x:v>
      </x:c>
      <x:c t="n" s="0">
        <x:v>22.23153</x:v>
      </x:c>
      <x:c t="n" s="0">
        <x:v>29.49136</x:v>
      </x:c>
      <x:c t="n" s="0">
        <x:v>21.93961</x:v>
      </x:c>
      <x:c t="n" s="0">
        <x:v>32.93214</x:v>
      </x:c>
      <x:c t="n" s="0">
        <x:v>33.0713</x:v>
      </x:c>
      <x:c t="n" s="0">
        <x:v>28.06514</x:v>
      </x:c>
      <x:c t="n" s="0">
        <x:v>30.69103</x:v>
      </x:c>
      <x:c t="n" s="0">
        <x:v>28.56166</x:v>
      </x:c>
      <x:c t="n" s="0">
        <x:v>29.54243</x:v>
      </x:c>
      <x:c t="n" s="0">
        <x:v>32.74538</x:v>
      </x:c>
      <x:c t="n" s="0">
        <x:v>27.65986</x:v>
      </x:c>
      <x:c t="n" s="0">
        <x:v>27.87431</x:v>
      </x:c>
      <x:c t="n" s="0">
        <x:v>26.7796</x:v>
      </x:c>
      <x:c t="n" s="0">
        <x:v>23.55676</x:v>
      </x:c>
      <x:c t="n" s="0">
        <x:v>23.53235</x:v>
      </x:c>
      <x:c t="n" s="0">
        <x:v>25.5633</x:v>
      </x:c>
      <x:c t="n" s="0">
        <x:v>26.47345</x:v>
      </x:c>
      <x:c t="n" s="0">
        <x:v>20.50909</x:v>
      </x:c>
      <x:c t="n" s="0">
        <x:v>13.56581</x:v>
      </x:c>
      <x:c t="n" s="0">
        <x:v>14.01915</x:v>
      </x:c>
      <x:c t="n" s="0">
        <x:v>13.8925</x:v>
      </x:c>
      <x:c t="n" s="0">
        <x:v>4.929253</x:v>
      </x:c>
      <x:c t="n" s="0">
        <x:v>5.661628</x:v>
      </x:c>
      <x:c t="n" s="0">
        <x:v>6.2578</x:v>
      </x:c>
      <x:c t="str">
        <x:v>No</x:v>
      </x:c>
      <x:c t="str">
        <x:v>No</x:v>
      </x:c>
      <x:c t="str">
        <x:v/>
      </x:c>
    </x:row>
    <x:row r="2109">
      <x:c t="n" s="11">
        <x:v>2108</x:v>
      </x:c>
      <x:c t="str" s="11">
        <x:v/>
      </x:c>
      <x:c t="n" s="8">
        <x:v>43946.4646759259</x:v>
      </x:c>
      <x:c t="n" s="7">
        <x:v>43946.4646759259</x:v>
      </x:c>
      <x:c t="n" s="0">
        <x:v>41.18855</x:v>
      </x:c>
      <x:c t="n" s="0">
        <x:v>54.20069</x:v>
      </x:c>
      <x:c t="n" s="0">
        <x:v>66.31786</x:v>
      </x:c>
      <x:c t="n" s="0">
        <x:v>72.79275</x:v>
      </x:c>
      <x:c t="n" s="0">
        <x:v>-9.999802</x:v>
      </x:c>
      <x:c t="n" s="0">
        <x:v>-13.59908</x:v>
      </x:c>
      <x:c t="n" s="0">
        <x:v>-3.209804</x:v>
      </x:c>
      <x:c t="n" s="0">
        <x:v>0.03273493</x:v>
      </x:c>
      <x:c t="n" s="0">
        <x:v>4.103462</x:v>
      </x:c>
      <x:c t="n" s="0">
        <x:v>12.96627</x:v>
      </x:c>
      <x:c t="n" s="0">
        <x:v>12.84828</x:v>
      </x:c>
      <x:c t="n" s="0">
        <x:v>14.39121</x:v>
      </x:c>
      <x:c t="n" s="0">
        <x:v>19.31094</x:v>
      </x:c>
      <x:c t="n" s="0">
        <x:v>22.76758</x:v>
      </x:c>
      <x:c t="n" s="0">
        <x:v>23.04996</x:v>
      </x:c>
      <x:c t="n" s="0">
        <x:v>29.46701</x:v>
      </x:c>
      <x:c t="n" s="0">
        <x:v>28.17677</x:v>
      </x:c>
      <x:c t="n" s="0">
        <x:v>27.5449</x:v>
      </x:c>
      <x:c t="n" s="0">
        <x:v>29.58824</x:v>
      </x:c>
      <x:c t="n" s="0">
        <x:v>32.05622</x:v>
      </x:c>
      <x:c t="n" s="0">
        <x:v>33.58209</x:v>
      </x:c>
      <x:c t="n" s="0">
        <x:v>29.15588</x:v>
      </x:c>
      <x:c t="n" s="0">
        <x:v>30.58476</x:v>
      </x:c>
      <x:c t="n" s="0">
        <x:v>29.29044</x:v>
      </x:c>
      <x:c t="n" s="0">
        <x:v>29.69722</x:v>
      </x:c>
      <x:c t="n" s="0">
        <x:v>31.9152</x:v>
      </x:c>
      <x:c t="n" s="0">
        <x:v>29.68087</x:v>
      </x:c>
      <x:c t="n" s="0">
        <x:v>27.78779</x:v>
      </x:c>
      <x:c t="n" s="0">
        <x:v>25.92062</x:v>
      </x:c>
      <x:c t="n" s="0">
        <x:v>23.76663</x:v>
      </x:c>
      <x:c t="n" s="0">
        <x:v>23.61886</x:v>
      </x:c>
      <x:c t="n" s="0">
        <x:v>23.63539</x:v>
      </x:c>
      <x:c t="n" s="0">
        <x:v>26.39172</x:v>
      </x:c>
      <x:c t="n" s="0">
        <x:v>22.29725</x:v>
      </x:c>
      <x:c t="n" s="0">
        <x:v>16.59464</x:v>
      </x:c>
      <x:c t="n" s="0">
        <x:v>13.08648</x:v>
      </x:c>
      <x:c t="n" s="0">
        <x:v>14.07963</x:v>
      </x:c>
      <x:c t="n" s="0">
        <x:v>5.658853</x:v>
      </x:c>
      <x:c t="n" s="0">
        <x:v>5.519671</x:v>
      </x:c>
      <x:c t="n" s="0">
        <x:v>6.304452</x:v>
      </x:c>
      <x:c t="n" s="0">
        <x:v>-10.93076</x:v>
      </x:c>
      <x:c t="n" s="0">
        <x:v>-13.19812</x:v>
      </x:c>
      <x:c t="n" s="0">
        <x:v>-2.487154</x:v>
      </x:c>
      <x:c t="n" s="0">
        <x:v>3.648336</x:v>
      </x:c>
      <x:c t="n" s="0">
        <x:v>4.8553</x:v>
      </x:c>
      <x:c t="n" s="0">
        <x:v>8.956523</x:v>
      </x:c>
      <x:c t="n" s="0">
        <x:v>6.412416</x:v>
      </x:c>
      <x:c t="n" s="0">
        <x:v>14.62639</x:v>
      </x:c>
      <x:c t="n" s="0">
        <x:v>13.52494</x:v>
      </x:c>
      <x:c t="n" s="0">
        <x:v>18.99578</x:v>
      </x:c>
      <x:c t="n" s="0">
        <x:v>15.63784</x:v>
      </x:c>
      <x:c t="n" s="0">
        <x:v>32.85602</x:v>
      </x:c>
      <x:c t="n" s="0">
        <x:v>19.65599</x:v>
      </x:c>
      <x:c t="n" s="0">
        <x:v>28.31993</x:v>
      </x:c>
      <x:c t="n" s="0">
        <x:v>26.57576</x:v>
      </x:c>
      <x:c t="n" s="0">
        <x:v>31.22635</x:v>
      </x:c>
      <x:c t="n" s="0">
        <x:v>35.7999</x:v>
      </x:c>
      <x:c t="n" s="0">
        <x:v>24.37418</x:v>
      </x:c>
      <x:c t="n" s="0">
        <x:v>25.27257</x:v>
      </x:c>
      <x:c t="n" s="0">
        <x:v>29.21363</x:v>
      </x:c>
      <x:c t="n" s="0">
        <x:v>28.93941</x:v>
      </x:c>
      <x:c t="n" s="0">
        <x:v>35.88778</x:v>
      </x:c>
      <x:c t="n" s="0">
        <x:v>29.24012</x:v>
      </x:c>
      <x:c t="n" s="0">
        <x:v>26.83436</x:v>
      </x:c>
      <x:c t="n" s="0">
        <x:v>26.28566</x:v>
      </x:c>
      <x:c t="n" s="0">
        <x:v>22.63997</x:v>
      </x:c>
      <x:c t="n" s="0">
        <x:v>23.31726</x:v>
      </x:c>
      <x:c t="n" s="0">
        <x:v>20.55505</x:v>
      </x:c>
      <x:c t="n" s="0">
        <x:v>24.33559</x:v>
      </x:c>
      <x:c t="n" s="0">
        <x:v>21.64494</x:v>
      </x:c>
      <x:c t="n" s="0">
        <x:v>17.49491</x:v>
      </x:c>
      <x:c t="n" s="0">
        <x:v>12.09085</x:v>
      </x:c>
      <x:c t="n" s="0">
        <x:v>14.55559</x:v>
      </x:c>
      <x:c t="n" s="0">
        <x:v>4.754175</x:v>
      </x:c>
      <x:c t="n" s="0">
        <x:v>4.969738</x:v>
      </x:c>
      <x:c t="n" s="0">
        <x:v>7.020048</x:v>
      </x:c>
      <x:c t="str">
        <x:v>No</x:v>
      </x:c>
      <x:c t="str">
        <x:v>No</x:v>
      </x:c>
      <x:c t="str">
        <x:v/>
      </x:c>
    </x:row>
    <x:row r="2110">
      <x:c t="n" s="11">
        <x:v>2109</x:v>
      </x:c>
      <x:c t="str" s="11">
        <x:v/>
      </x:c>
      <x:c t="n" s="8">
        <x:v>43946.4646759259</x:v>
      </x:c>
      <x:c t="n" s="7">
        <x:v>43946.4646759259</x:v>
      </x:c>
      <x:c t="n" s="0">
        <x:v>40.73942</x:v>
      </x:c>
      <x:c t="n" s="0">
        <x:v>54.20069</x:v>
      </x:c>
      <x:c t="n" s="0">
        <x:v>78.11616</x:v>
      </x:c>
      <x:c t="n" s="0">
        <x:v>81.14011</x:v>
      </x:c>
      <x:c t="n" s="0">
        <x:v>-10.15955</x:v>
      </x:c>
      <x:c t="n" s="0">
        <x:v>-13.14393</x:v>
      </x:c>
      <x:c t="n" s="0">
        <x:v>-3.096524</x:v>
      </x:c>
      <x:c t="n" s="0">
        <x:v>0.7868863</x:v>
      </x:c>
      <x:c t="n" s="0">
        <x:v>4.212564</x:v>
      </x:c>
      <x:c t="n" s="0">
        <x:v>12.56625</x:v>
      </x:c>
      <x:c t="n" s="0">
        <x:v>12.2234</x:v>
      </x:c>
      <x:c t="n" s="0">
        <x:v>14.50813</x:v>
      </x:c>
      <x:c t="n" s="0">
        <x:v>18.81723</x:v>
      </x:c>
      <x:c t="n" s="0">
        <x:v>22.57978</x:v>
      </x:c>
      <x:c t="n" s="0">
        <x:v>22.49731</x:v>
      </x:c>
      <x:c t="n" s="0">
        <x:v>30.00688</x:v>
      </x:c>
      <x:c t="n" s="0">
        <x:v>27.5946</x:v>
      </x:c>
      <x:c t="n" s="0">
        <x:v>27.04673</x:v>
      </x:c>
      <x:c t="n" s="0">
        <x:v>29.50958</x:v>
      </x:c>
      <x:c t="n" s="0">
        <x:v>31.61588</x:v>
      </x:c>
      <x:c t="n" s="0">
        <x:v>33.18973</x:v>
      </x:c>
      <x:c t="n" s="0">
        <x:v>28.64153</x:v>
      </x:c>
      <x:c t="n" s="0">
        <x:v>30.13213</x:v>
      </x:c>
      <x:c t="n" s="0">
        <x:v>29.4483</x:v>
      </x:c>
      <x:c t="n" s="0">
        <x:v>29.4765</x:v>
      </x:c>
      <x:c t="n" s="0">
        <x:v>32.22941</x:v>
      </x:c>
      <x:c t="n" s="0">
        <x:v>29.83846</x:v>
      </x:c>
      <x:c t="n" s="0">
        <x:v>27.67883</x:v>
      </x:c>
      <x:c t="n" s="0">
        <x:v>25.66265</x:v>
      </x:c>
      <x:c t="n" s="0">
        <x:v>23.63894</x:v>
      </x:c>
      <x:c t="n" s="0">
        <x:v>23.61467</x:v>
      </x:c>
      <x:c t="n" s="0">
        <x:v>23.50659</x:v>
      </x:c>
      <x:c t="n" s="0">
        <x:v>26.33495</x:v>
      </x:c>
      <x:c t="n" s="0">
        <x:v>22.28655</x:v>
      </x:c>
      <x:c t="n" s="0">
        <x:v>16.59734</x:v>
      </x:c>
      <x:c t="n" s="0">
        <x:v>12.89145</x:v>
      </x:c>
      <x:c t="n" s="0">
        <x:v>13.92318</x:v>
      </x:c>
      <x:c t="n" s="0">
        <x:v>5.492155</x:v>
      </x:c>
      <x:c t="n" s="0">
        <x:v>5.468534</x:v>
      </x:c>
      <x:c t="n" s="0">
        <x:v>6.358422</x:v>
      </x:c>
      <x:c t="n" s="0">
        <x:v>-12.19193</x:v>
      </x:c>
      <x:c t="n" s="0">
        <x:v>-8.079633</x:v>
      </x:c>
      <x:c t="n" s="0">
        <x:v>-2.487154</x:v>
      </x:c>
      <x:c t="n" s="0">
        <x:v>3.648336</x:v>
      </x:c>
      <x:c t="n" s="0">
        <x:v>4.649435</x:v>
      </x:c>
      <x:c t="n" s="0">
        <x:v>8.956523</x:v>
      </x:c>
      <x:c t="n" s="0">
        <x:v>0.2703724</x:v>
      </x:c>
      <x:c t="n" s="0">
        <x:v>16.28415</x:v>
      </x:c>
      <x:c t="n" s="0">
        <x:v>13.52494</x:v>
      </x:c>
      <x:c t="n" s="0">
        <x:v>24.54347</x:v>
      </x:c>
      <x:c t="n" s="0">
        <x:v>15.63784</x:v>
      </x:c>
      <x:c t="n" s="0">
        <x:v>30.08458</x:v>
      </x:c>
      <x:c t="n" s="0">
        <x:v>26.46504</x:v>
      </x:c>
      <x:c t="n" s="0">
        <x:v>16.84249</x:v>
      </x:c>
      <x:c t="n" s="0">
        <x:v>29.0184</x:v>
      </x:c>
      <x:c t="n" s="0">
        <x:v>25.96061</x:v>
      </x:c>
      <x:c t="n" s="0">
        <x:v>32.48957</x:v>
      </x:c>
      <x:c t="n" s="0">
        <x:v>25.93527</x:v>
      </x:c>
      <x:c t="n" s="0">
        <x:v>24.60388</x:v>
      </x:c>
      <x:c t="n" s="0">
        <x:v>30.52477</x:v>
      </x:c>
      <x:c t="n" s="0">
        <x:v>27.98628</x:v>
      </x:c>
      <x:c t="n" s="0">
        <x:v>31.00912</x:v>
      </x:c>
      <x:c t="n" s="0">
        <x:v>29.73008</x:v>
      </x:c>
      <x:c t="n" s="0">
        <x:v>24.03646</x:v>
      </x:c>
      <x:c t="n" s="0">
        <x:v>24.23122</x:v>
      </x:c>
      <x:c t="n" s="0">
        <x:v>23.49958</x:v>
      </x:c>
      <x:c t="n" s="0">
        <x:v>23.85244</x:v>
      </x:c>
      <x:c t="n" s="0">
        <x:v>23.09404</x:v>
      </x:c>
      <x:c t="n" s="0">
        <x:v>26.22556</x:v>
      </x:c>
      <x:c t="n" s="0">
        <x:v>23.13409</x:v>
      </x:c>
      <x:c t="n" s="0">
        <x:v>16.86705</x:v>
      </x:c>
      <x:c t="n" s="0">
        <x:v>10.41726</x:v>
      </x:c>
      <x:c t="n" s="0">
        <x:v>11.88083</x:v>
      </x:c>
      <x:c t="n" s="0">
        <x:v>3.488868</x:v>
      </x:c>
      <x:c t="n" s="0">
        <x:v>4.69984</x:v>
      </x:c>
      <x:c t="n" s="0">
        <x:v>6.200416</x:v>
      </x:c>
      <x:c t="str">
        <x:v>No</x:v>
      </x:c>
      <x:c t="str">
        <x:v>No</x:v>
      </x:c>
      <x:c t="str">
        <x:v/>
      </x:c>
    </x:row>
    <x:row r="2111">
      <x:c t="n" s="11">
        <x:v>2110</x:v>
      </x:c>
      <x:c t="str" s="11">
        <x:v/>
      </x:c>
      <x:c t="n" s="8">
        <x:v>43946.4646759259</x:v>
      </x:c>
      <x:c t="n" s="7">
        <x:v>43946.4646759259</x:v>
      </x:c>
      <x:c t="n" s="0">
        <x:v>43.18982</x:v>
      </x:c>
      <x:c t="n" s="0">
        <x:v>54.20069</x:v>
      </x:c>
      <x:c t="n" s="0">
        <x:v>81.7907</x:v>
      </x:c>
      <x:c t="n" s="0">
        <x:v>83.4162</x:v>
      </x:c>
      <x:c t="n" s="0">
        <x:v>-10.54707</x:v>
      </x:c>
      <x:c t="n" s="0">
        <x:v>-10.97738</x:v>
      </x:c>
      <x:c t="n" s="0">
        <x:v>-3.002066</x:v>
      </x:c>
      <x:c t="n" s="0">
        <x:v>1.3412</x:v>
      </x:c>
      <x:c t="n" s="0">
        <x:v>4.245497</x:v>
      </x:c>
      <x:c t="n" s="0">
        <x:v>12.1928</x:v>
      </x:c>
      <x:c t="n" s="0">
        <x:v>11.58519</x:v>
      </x:c>
      <x:c t="n" s="0">
        <x:v>15.09039</x:v>
      </x:c>
      <x:c t="n" s="0">
        <x:v>18.30718</x:v>
      </x:c>
      <x:c t="n" s="0">
        <x:v>23.54515</x:v>
      </x:c>
      <x:c t="n" s="0">
        <x:v>22.05921</x:v>
      </x:c>
      <x:c t="n" s="0">
        <x:v>29.40172</x:v>
      </x:c>
      <x:c t="n" s="0">
        <x:v>28.35839</x:v>
      </x:c>
      <x:c t="n" s="0">
        <x:v>26.52628</x:v>
      </x:c>
      <x:c t="n" s="0">
        <x:v>29.44658</x:v>
      </x:c>
      <x:c t="n" s="0">
        <x:v>31.00348</x:v>
      </x:c>
      <x:c t="n" s="0">
        <x:v>33.44128</x:v>
      </x:c>
      <x:c t="n" s="0">
        <x:v>29.00617</x:v>
      </x:c>
      <x:c t="n" s="0">
        <x:v>29.81935</x:v>
      </x:c>
      <x:c t="n" s="0">
        <x:v>29.99026</x:v>
      </x:c>
      <x:c t="n" s="0">
        <x:v>29.6617</x:v>
      </x:c>
      <x:c t="n" s="0">
        <x:v>32.21427</x:v>
      </x:c>
      <x:c t="n" s="0">
        <x:v>29.49759</x:v>
      </x:c>
      <x:c t="n" s="0">
        <x:v>27.83532</x:v>
      </x:c>
      <x:c t="n" s="0">
        <x:v>26.0913</x:v>
      </x:c>
      <x:c t="n" s="0">
        <x:v>23.44007</x:v>
      </x:c>
      <x:c t="n" s="0">
        <x:v>23.30647</x:v>
      </x:c>
      <x:c t="n" s="0">
        <x:v>23.2692</x:v>
      </x:c>
      <x:c t="n" s="0">
        <x:v>26.33147</x:v>
      </x:c>
      <x:c t="n" s="0">
        <x:v>22.33634</x:v>
      </x:c>
      <x:c t="n" s="0">
        <x:v>16.77479</x:v>
      </x:c>
      <x:c t="n" s="0">
        <x:v>12.77863</x:v>
      </x:c>
      <x:c t="n" s="0">
        <x:v>13.73736</x:v>
      </x:c>
      <x:c t="n" s="0">
        <x:v>5.300059</x:v>
      </x:c>
      <x:c t="n" s="0">
        <x:v>5.345177</x:v>
      </x:c>
      <x:c t="n" s="0">
        <x:v>6.351765</x:v>
      </x:c>
      <x:c t="n" s="0">
        <x:v>-13.97651</x:v>
      </x:c>
      <x:c t="n" s="0">
        <x:v>-5.794904</x:v>
      </x:c>
      <x:c t="n" s="0">
        <x:v>-2.487154</x:v>
      </x:c>
      <x:c t="n" s="0">
        <x:v>3.648336</x:v>
      </x:c>
      <x:c t="n" s="0">
        <x:v>4.433323</x:v>
      </x:c>
      <x:c t="n" s="0">
        <x:v>8.956523</x:v>
      </x:c>
      <x:c t="n" s="0">
        <x:v>0.2703724</x:v>
      </x:c>
      <x:c t="n" s="0">
        <x:v>17.48103</x:v>
      </x:c>
      <x:c t="n" s="0">
        <x:v>11.63562</x:v>
      </x:c>
      <x:c t="n" s="0">
        <x:v>26.90188</x:v>
      </x:c>
      <x:c t="n" s="0">
        <x:v>19.18422</x:v>
      </x:c>
      <x:c t="n" s="0">
        <x:v>20.37974</x:v>
      </x:c>
      <x:c t="n" s="0">
        <x:v>31.74716</x:v>
      </x:c>
      <x:c t="n" s="0">
        <x:v>24.71598</x:v>
      </x:c>
      <x:c t="n" s="0">
        <x:v>29.08576</x:v>
      </x:c>
      <x:c t="n" s="0">
        <x:v>26.18069</x:v>
      </x:c>
      <x:c t="n" s="0">
        <x:v>34.69993</x:v>
      </x:c>
      <x:c t="n" s="0">
        <x:v>31.85464</x:v>
      </x:c>
      <x:c t="n" s="0">
        <x:v>30.19042</x:v>
      </x:c>
      <x:c t="n" s="0">
        <x:v>31.9905</x:v>
      </x:c>
      <x:c t="n" s="0">
        <x:v>29.26152</x:v>
      </x:c>
      <x:c t="n" s="0">
        <x:v>32.39631</x:v>
      </x:c>
      <x:c t="n" s="0">
        <x:v>27.97192</x:v>
      </x:c>
      <x:c t="n" s="0">
        <x:v>29.41337</x:v>
      </x:c>
      <x:c t="n" s="0">
        <x:v>28.16875</x:v>
      </x:c>
      <x:c t="n" s="0">
        <x:v>23.92755</x:v>
      </x:c>
      <x:c t="n" s="0">
        <x:v>19.67095</x:v>
      </x:c>
      <x:c t="n" s="0">
        <x:v>21.00044</x:v>
      </x:c>
      <x:c t="n" s="0">
        <x:v>25.58192</x:v>
      </x:c>
      <x:c t="n" s="0">
        <x:v>18.659</x:v>
      </x:c>
      <x:c t="n" s="0">
        <x:v>16.36873</x:v>
      </x:c>
      <x:c t="n" s="0">
        <x:v>12.24305</x:v>
      </x:c>
      <x:c t="n" s="0">
        <x:v>12.57421</x:v>
      </x:c>
      <x:c t="n" s="0">
        <x:v>4.378846</x:v>
      </x:c>
      <x:c t="n" s="0">
        <x:v>4.491187</x:v>
      </x:c>
      <x:c t="n" s="0">
        <x:v>6.152238</x:v>
      </x:c>
      <x:c t="str">
        <x:v>No</x:v>
      </x:c>
      <x:c t="str">
        <x:v>No</x:v>
      </x:c>
      <x:c t="str">
        <x:v/>
      </x:c>
    </x:row>
    <x:row r="2112">
      <x:c t="n" s="11">
        <x:v>2111</x:v>
      </x:c>
      <x:c t="str" s="11">
        <x:v/>
      </x:c>
      <x:c t="n" s="8">
        <x:v>43946.4646759259</x:v>
      </x:c>
      <x:c t="n" s="7">
        <x:v>43946.4646759259</x:v>
      </x:c>
      <x:c t="n" s="0">
        <x:v>39.4792</x:v>
      </x:c>
      <x:c t="n" s="0">
        <x:v>54.20069</x:v>
      </x:c>
      <x:c t="n" s="0">
        <x:v>80.39291</x:v>
      </x:c>
      <x:c t="n" s="0">
        <x:v>82.3164</x:v>
      </x:c>
      <x:c t="n" s="0">
        <x:v>-10.90781</x:v>
      </x:c>
      <x:c t="n" s="0">
        <x:v>-9.721123</x:v>
      </x:c>
      <x:c t="n" s="0">
        <x:v>-2.922992</x:v>
      </x:c>
      <x:c t="n" s="0">
        <x:v>1.764333</x:v>
      </x:c>
      <x:c t="n" s="0">
        <x:v>4.273426</x:v>
      </x:c>
      <x:c t="n" s="0">
        <x:v>11.84513</x:v>
      </x:c>
      <x:c t="n" s="0">
        <x:v>10.95438</x:v>
      </x:c>
      <x:c t="n" s="0">
        <x:v>15.53248</x:v>
      </x:c>
      <x:c t="n" s="0">
        <x:v>17.75068</x:v>
      </x:c>
      <x:c t="n" s="0">
        <x:v>24.22782</x:v>
      </x:c>
      <x:c t="n" s="0">
        <x:v>21.80584</x:v>
      </x:c>
      <x:c t="n" s="0">
        <x:v>28.80842</x:v>
      </x:c>
      <x:c t="n" s="0">
        <x:v>29.04974</x:v>
      </x:c>
      <x:c t="n" s="0">
        <x:v>26.65785</x:v>
      </x:c>
      <x:c t="n" s="0">
        <x:v>29.31812</x:v>
      </x:c>
      <x:c t="n" s="0">
        <x:v>30.92358</x:v>
      </x:c>
      <x:c t="n" s="0">
        <x:v>33.81356</x:v>
      </x:c>
      <x:c t="n" s="0">
        <x:v>29.49917</x:v>
      </x:c>
      <x:c t="n" s="0">
        <x:v>29.83602</x:v>
      </x:c>
      <x:c t="n" s="0">
        <x:v>29.70258</x:v>
      </x:c>
      <x:c t="n" s="0">
        <x:v>29.51568</x:v>
      </x:c>
      <x:c t="n" s="0">
        <x:v>32.12022</x:v>
      </x:c>
      <x:c t="n" s="0">
        <x:v>29.4399</x:v>
      </x:c>
      <x:c t="n" s="0">
        <x:v>27.83771</x:v>
      </x:c>
      <x:c t="n" s="0">
        <x:v>26.05193</x:v>
      </x:c>
      <x:c t="n" s="0">
        <x:v>23.62368</x:v>
      </x:c>
      <x:c t="n" s="0">
        <x:v>23.15726</x:v>
      </x:c>
      <x:c t="n" s="0">
        <x:v>23.01718</x:v>
      </x:c>
      <x:c t="n" s="0">
        <x:v>26.23202</x:v>
      </x:c>
      <x:c t="n" s="0">
        <x:v>21.86511</x:v>
      </x:c>
      <x:c t="n" s="0">
        <x:v>16.50813</x:v>
      </x:c>
      <x:c t="n" s="0">
        <x:v>12.57862</x:v>
      </x:c>
      <x:c t="n" s="0">
        <x:v>13.61603</x:v>
      </x:c>
      <x:c t="n" s="0">
        <x:v>5.134894</x:v>
      </x:c>
      <x:c t="n" s="0">
        <x:v>5.138584</x:v>
      </x:c>
      <x:c t="n" s="0">
        <x:v>6.376267</x:v>
      </x:c>
      <x:c t="n" s="0">
        <x:v>-13.97651</x:v>
      </x:c>
      <x:c t="n" s="0">
        <x:v>-5.794904</x:v>
      </x:c>
      <x:c t="n" s="0">
        <x:v>-2.487154</x:v>
      </x:c>
      <x:c t="n" s="0">
        <x:v>3.648336</x:v>
      </x:c>
      <x:c t="n" s="0">
        <x:v>4.433323</x:v>
      </x:c>
      <x:c t="n" s="0">
        <x:v>8.93074</x:v>
      </x:c>
      <x:c t="n" s="0">
        <x:v>0.2703724</x:v>
      </x:c>
      <x:c t="n" s="0">
        <x:v>17.32832</x:v>
      </x:c>
      <x:c t="n" s="0">
        <x:v>10.7649</x:v>
      </x:c>
      <x:c t="n" s="0">
        <x:v>26.90188</x:v>
      </x:c>
      <x:c t="n" s="0">
        <x:v>19.92514</x:v>
      </x:c>
      <x:c t="n" s="0">
        <x:v>20.37974</x:v>
      </x:c>
      <x:c t="n" s="0">
        <x:v>32.33986</x:v>
      </x:c>
      <x:c t="n" s="0">
        <x:v>27.35666</x:v>
      </x:c>
      <x:c t="n" s="0">
        <x:v>26.13541</x:v>
      </x:c>
      <x:c t="n" s="0">
        <x:v>30.98004</x:v>
      </x:c>
      <x:c t="n" s="0">
        <x:v>36.13021</x:v>
      </x:c>
      <x:c t="n" s="0">
        <x:v>30.20981</x:v>
      </x:c>
      <x:c t="n" s="0">
        <x:v>28.12812</x:v>
      </x:c>
      <x:c t="n" s="0">
        <x:v>28.75684</x:v>
      </x:c>
      <x:c t="n" s="0">
        <x:v>28.87204</x:v>
      </x:c>
      <x:c t="n" s="0">
        <x:v>29.72119</x:v>
      </x:c>
      <x:c t="n" s="0">
        <x:v>29.11086</x:v>
      </x:c>
      <x:c t="n" s="0">
        <x:v>27.08412</x:v>
      </x:c>
      <x:c t="n" s="0">
        <x:v>26.89665</x:v>
      </x:c>
      <x:c t="n" s="0">
        <x:v>22.21571</x:v>
      </x:c>
      <x:c t="n" s="0">
        <x:v>22.08195</x:v>
      </x:c>
      <x:c t="n" s="0">
        <x:v>20.90149</x:v>
      </x:c>
      <x:c t="n" s="0">
        <x:v>24.10487</x:v>
      </x:c>
      <x:c t="n" s="0">
        <x:v>17.69143</x:v>
      </x:c>
      <x:c t="n" s="0">
        <x:v>14.50855</x:v>
      </x:c>
      <x:c t="n" s="0">
        <x:v>11.04937</x:v>
      </x:c>
      <x:c t="n" s="0">
        <x:v>11.94076</x:v>
      </x:c>
      <x:c t="n" s="0">
        <x:v>4.146275</x:v>
      </x:c>
      <x:c t="n" s="0">
        <x:v>3.793512</x:v>
      </x:c>
      <x:c t="n" s="0">
        <x:v>6.73161</x:v>
      </x:c>
      <x:c t="str">
        <x:v>No</x:v>
      </x:c>
      <x:c t="str">
        <x:v>No</x:v>
      </x:c>
      <x:c t="str">
        <x:v/>
      </x:c>
    </x:row>
    <x:row r="2113">
      <x:c t="n" s="11">
        <x:v>2112</x:v>
      </x:c>
      <x:c t="str" s="11">
        <x:v/>
      </x:c>
      <x:c t="n" s="8">
        <x:v>43946.4646759259</x:v>
      </x:c>
      <x:c t="n" s="7">
        <x:v>43946.4646759259</x:v>
      </x:c>
      <x:c t="n" s="0">
        <x:v>41.57505</x:v>
      </x:c>
      <x:c t="n" s="0">
        <x:v>54.20069</x:v>
      </x:c>
      <x:c t="n" s="0">
        <x:v>76.33015</x:v>
      </x:c>
      <x:c t="n" s="0">
        <x:v>78.8028</x:v>
      </x:c>
      <x:c t="n" s="0">
        <x:v>-11.24156</x:v>
      </x:c>
      <x:c t="n" s="0">
        <x:v>-8.877079</x:v>
      </x:c>
      <x:c t="n" s="0">
        <x:v>-2.856582</x:v>
      </x:c>
      <x:c t="n" s="0">
        <x:v>2.095685</x:v>
      </x:c>
      <x:c t="n" s="0">
        <x:v>4.297136</x:v>
      </x:c>
      <x:c t="n" s="0">
        <x:v>11.52332</x:v>
      </x:c>
      <x:c t="n" s="0">
        <x:v>10.33204</x:v>
      </x:c>
      <x:c t="n" s="0">
        <x:v>15.67909</x:v>
      </x:c>
      <x:c t="n" s="0">
        <x:v>17.2115</x:v>
      </x:c>
      <x:c t="n" s="0">
        <x:v>24.73636</x:v>
      </x:c>
      <x:c t="n" s="0">
        <x:v>21.5771</x:v>
      </x:c>
      <x:c t="n" s="0">
        <x:v>28.31891</x:v>
      </x:c>
      <x:c t="n" s="0">
        <x:v>30.4127</x:v>
      </x:c>
      <x:c t="n" s="0">
        <x:v>26.69008</x:v>
      </x:c>
      <x:c t="n" s="0">
        <x:v>28.64105</x:v>
      </x:c>
      <x:c t="n" s="0">
        <x:v>30.99438</x:v>
      </x:c>
      <x:c t="n" s="0">
        <x:v>33.91292</x:v>
      </x:c>
      <x:c t="n" s="0">
        <x:v>29.13637</x:v>
      </x:c>
      <x:c t="n" s="0">
        <x:v>29.71509</x:v>
      </x:c>
      <x:c t="n" s="0">
        <x:v>29.80329</x:v>
      </x:c>
      <x:c t="n" s="0">
        <x:v>29.28942</x:v>
      </x:c>
      <x:c t="n" s="0">
        <x:v>32.01646</x:v>
      </x:c>
      <x:c t="n" s="0">
        <x:v>29.91823</x:v>
      </x:c>
      <x:c t="n" s="0">
        <x:v>27.93765</x:v>
      </x:c>
      <x:c t="n" s="0">
        <x:v>26.06734</x:v>
      </x:c>
      <x:c t="n" s="0">
        <x:v>23.46819</x:v>
      </x:c>
      <x:c t="n" s="0">
        <x:v>23.16133</x:v>
      </x:c>
      <x:c t="n" s="0">
        <x:v>23.10772</x:v>
      </x:c>
      <x:c t="n" s="0">
        <x:v>25.76889</x:v>
      </x:c>
      <x:c t="n" s="0">
        <x:v>21.64783</x:v>
      </x:c>
      <x:c t="n" s="0">
        <x:v>16.21908</x:v>
      </x:c>
      <x:c t="n" s="0">
        <x:v>12.25128</x:v>
      </x:c>
      <x:c t="n" s="0">
        <x:v>13.2188</x:v>
      </x:c>
      <x:c t="n" s="0">
        <x:v>5.057296</x:v>
      </x:c>
      <x:c t="n" s="0">
        <x:v>5.060673</x:v>
      </x:c>
      <x:c t="n" s="0">
        <x:v>6.430296</x:v>
      </x:c>
      <x:c t="n" s="0">
        <x:v>-13.97651</x:v>
      </x:c>
      <x:c t="n" s="0">
        <x:v>-5.794904</x:v>
      </x:c>
      <x:c t="n" s="0">
        <x:v>-2.487154</x:v>
      </x:c>
      <x:c t="n" s="0">
        <x:v>3.648336</x:v>
      </x:c>
      <x:c t="n" s="0">
        <x:v>4.433323</x:v>
      </x:c>
      <x:c t="n" s="0">
        <x:v>8.927044</x:v>
      </x:c>
      <x:c t="n" s="0">
        <x:v>0.2703724</x:v>
      </x:c>
      <x:c t="n" s="0">
        <x:v>16.0759</x:v>
      </x:c>
      <x:c t="n" s="0">
        <x:v>10.7649</x:v>
      </x:c>
      <x:c t="n" s="0">
        <x:v>26.57194</x:v>
      </x:c>
      <x:c t="n" s="0">
        <x:v>19.92514</x:v>
      </x:c>
      <x:c t="n" s="0">
        <x:v>24.65233</x:v>
      </x:c>
      <x:c t="n" s="0">
        <x:v>35.11139</x:v>
      </x:c>
      <x:c t="n" s="0">
        <x:v>26.38524</x:v>
      </x:c>
      <x:c t="n" s="0">
        <x:v>9.767532</x:v>
      </x:c>
      <x:c t="n" s="0">
        <x:v>31.52758</x:v>
      </x:c>
      <x:c t="n" s="0">
        <x:v>30.98666</x:v>
      </x:c>
      <x:c t="n" s="0">
        <x:v>22.05158</x:v>
      </x:c>
      <x:c t="n" s="0">
        <x:v>30.32932</x:v>
      </x:c>
      <x:c t="n" s="0">
        <x:v>28.79556</x:v>
      </x:c>
      <x:c t="n" s="0">
        <x:v>29.26817</x:v>
      </x:c>
      <x:c t="n" s="0">
        <x:v>31.38417</x:v>
      </x:c>
      <x:c t="n" s="0">
        <x:v>31.733</x:v>
      </x:c>
      <x:c t="n" s="0">
        <x:v>29.66858</x:v>
      </x:c>
      <x:c t="n" s="0">
        <x:v>22.7036</x:v>
      </x:c>
      <x:c t="n" s="0">
        <x:v>22.92219</x:v>
      </x:c>
      <x:c t="n" s="0">
        <x:v>23.3794</x:v>
      </x:c>
      <x:c t="n" s="0">
        <x:v>23.55144</x:v>
      </x:c>
      <x:c t="n" s="0">
        <x:v>21.33739</x:v>
      </x:c>
      <x:c t="n" s="0">
        <x:v>19.69384</x:v>
      </x:c>
      <x:c t="n" s="0">
        <x:v>13.35572</x:v>
      </x:c>
      <x:c t="n" s="0">
        <x:v>9.472857</x:v>
      </x:c>
      <x:c t="n" s="0">
        <x:v>10.40177</x:v>
      </x:c>
      <x:c t="n" s="0">
        <x:v>4.611664</x:v>
      </x:c>
      <x:c t="n" s="0">
        <x:v>5.181177</x:v>
      </x:c>
      <x:c t="n" s="0">
        <x:v>6.630275</x:v>
      </x:c>
      <x:c t="str">
        <x:v>No</x:v>
      </x:c>
      <x:c t="str">
        <x:v>No</x:v>
      </x:c>
      <x:c t="str">
        <x:v/>
      </x:c>
    </x:row>
    <x:row r="2114">
      <x:c t="n" s="11">
        <x:v>2113</x:v>
      </x:c>
      <x:c t="str" s="11">
        <x:v/>
      </x:c>
      <x:c t="n" s="8">
        <x:v>43946.4646759259</x:v>
      </x:c>
      <x:c t="n" s="7">
        <x:v>43946.4646759259</x:v>
      </x:c>
      <x:c t="n" s="0">
        <x:v>41.04856</x:v>
      </x:c>
      <x:c t="n" s="0">
        <x:v>54.20069</x:v>
      </x:c>
      <x:c t="n" s="0">
        <x:v>67.81053</x:v>
      </x:c>
      <x:c t="n" s="0">
        <x:v>74.67835</x:v>
      </x:c>
      <x:c t="n" s="0">
        <x:v>-11.5484</x:v>
      </x:c>
      <x:c t="n" s="0">
        <x:v>-7.854611</x:v>
      </x:c>
      <x:c t="n" s="0">
        <x:v>-2.924179</x:v>
      </x:c>
      <x:c t="n" s="0">
        <x:v>2.725689</x:v>
      </x:c>
      <x:c t="n" s="0">
        <x:v>4.317284</x:v>
      </x:c>
      <x:c t="n" s="0">
        <x:v>11.22824</x:v>
      </x:c>
      <x:c t="n" s="0">
        <x:v>9.741126</x:v>
      </x:c>
      <x:c t="n" s="0">
        <x:v>15.73932</x:v>
      </x:c>
      <x:c t="n" s="0">
        <x:v>16.82141</x:v>
      </x:c>
      <x:c t="n" s="0">
        <x:v>24.93782</x:v>
      </x:c>
      <x:c t="n" s="0">
        <x:v>21.37174</x:v>
      </x:c>
      <x:c t="n" s="0">
        <x:v>28.00314</x:v>
      </x:c>
      <x:c t="n" s="0">
        <x:v>31.50072</x:v>
      </x:c>
      <x:c t="n" s="0">
        <x:v>26.59673</x:v>
      </x:c>
      <x:c t="n" s="0">
        <x:v>28.06366</x:v>
      </x:c>
      <x:c t="n" s="0">
        <x:v>31.38195</x:v>
      </x:c>
      <x:c t="n" s="0">
        <x:v>33.44978</x:v>
      </x:c>
      <x:c t="n" s="0">
        <x:v>28.47277</x:v>
      </x:c>
      <x:c t="n" s="0">
        <x:v>30.35095</x:v>
      </x:c>
      <x:c t="n" s="0">
        <x:v>30.02669</x:v>
      </x:c>
      <x:c t="n" s="0">
        <x:v>30.59409</x:v>
      </x:c>
      <x:c t="n" s="0">
        <x:v>32.08837</x:v>
      </x:c>
      <x:c t="n" s="0">
        <x:v>30.15569</x:v>
      </x:c>
      <x:c t="n" s="0">
        <x:v>28.03058</x:v>
      </x:c>
      <x:c t="n" s="0">
        <x:v>26.08836</x:v>
      </x:c>
      <x:c t="n" s="0">
        <x:v>23.44417</x:v>
      </x:c>
      <x:c t="n" s="0">
        <x:v>22.8427</x:v>
      </x:c>
      <x:c t="n" s="0">
        <x:v>22.78141</x:v>
      </x:c>
      <x:c t="n" s="0">
        <x:v>25.47492</x:v>
      </x:c>
      <x:c t="n" s="0">
        <x:v>21.3491</x:v>
      </x:c>
      <x:c t="n" s="0">
        <x:v>16.07299</x:v>
      </x:c>
      <x:c t="n" s="0">
        <x:v>12.38898</x:v>
      </x:c>
      <x:c t="n" s="0">
        <x:v>13.06251</x:v>
      </x:c>
      <x:c t="n" s="0">
        <x:v>4.956454</x:v>
      </x:c>
      <x:c t="n" s="0">
        <x:v>5.175114</x:v>
      </x:c>
      <x:c t="n" s="0">
        <x:v>6.408798</x:v>
      </x:c>
      <x:c t="n" s="0">
        <x:v>-13.97651</x:v>
      </x:c>
      <x:c t="n" s="0">
        <x:v>-2.98291</x:v>
      </x:c>
      <x:c t="n" s="0">
        <x:v>-4.864281</x:v>
      </x:c>
      <x:c t="n" s="0">
        <x:v>6.777017</x:v>
      </x:c>
      <x:c t="n" s="0">
        <x:v>4.433323</x:v>
      </x:c>
      <x:c t="n" s="0">
        <x:v>8.927044</x:v>
      </x:c>
      <x:c t="n" s="0">
        <x:v>2.616734</x:v>
      </x:c>
      <x:c t="n" s="0">
        <x:v>16.0759</x:v>
      </x:c>
      <x:c t="n" s="0">
        <x:v>15.42451</x:v>
      </x:c>
      <x:c t="n" s="0">
        <x:v>25.95939</x:v>
      </x:c>
      <x:c t="n" s="0">
        <x:v>19.07843</x:v>
      </x:c>
      <x:c t="n" s="0">
        <x:v>25.47553</x:v>
      </x:c>
      <x:c t="n" s="0">
        <x:v>35.11139</x:v>
      </x:c>
      <x:c t="n" s="0">
        <x:v>26.0063</x:v>
      </x:c>
      <x:c t="n" s="0">
        <x:v>22.09684</x:v>
      </x:c>
      <x:c t="n" s="0">
        <x:v>33.97701</x:v>
      </x:c>
      <x:c t="n" s="0">
        <x:v>30.6062</x:v>
      </x:c>
      <x:c t="n" s="0">
        <x:v>21.24558</x:v>
      </x:c>
      <x:c t="n" s="0">
        <x:v>34.12429</x:v>
      </x:c>
      <x:c t="n" s="0">
        <x:v>33.39937</x:v>
      </x:c>
      <x:c t="n" s="0">
        <x:v>34.68282</x:v>
      </x:c>
      <x:c t="n" s="0">
        <x:v>32.4649</x:v>
      </x:c>
      <x:c t="n" s="0">
        <x:v>32.40746</x:v>
      </x:c>
      <x:c t="n" s="0">
        <x:v>28.76888</x:v>
      </x:c>
      <x:c t="n" s="0">
        <x:v>26.42788</x:v>
      </x:c>
      <x:c t="n" s="0">
        <x:v>22.60203</x:v>
      </x:c>
      <x:c t="n" s="0">
        <x:v>19.07093</x:v>
      </x:c>
      <x:c t="n" s="0">
        <x:v>20.73515</x:v>
      </x:c>
      <x:c t="n" s="0">
        <x:v>24.11539</x:v>
      </x:c>
      <x:c t="n" s="0">
        <x:v>21.54338</x:v>
      </x:c>
      <x:c t="n" s="0">
        <x:v>16.41876</x:v>
      </x:c>
      <x:c t="n" s="0">
        <x:v>14.14693</x:v>
      </x:c>
      <x:c t="n" s="0">
        <x:v>12.14453</x:v>
      </x:c>
      <x:c t="n" s="0">
        <x:v>5.031899</x:v>
      </x:c>
      <x:c t="n" s="0">
        <x:v>5.582471</x:v>
      </x:c>
      <x:c t="n" s="0">
        <x:v>6.365308</x:v>
      </x:c>
      <x:c t="str">
        <x:v>No</x:v>
      </x:c>
      <x:c t="str">
        <x:v>No</x:v>
      </x:c>
      <x:c t="str">
        <x:v/>
      </x:c>
    </x:row>
    <x:row r="2115">
      <x:c t="n" s="11">
        <x:v>2114</x:v>
      </x:c>
      <x:c t="str" s="11">
        <x:v/>
      </x:c>
      <x:c t="n" s="8">
        <x:v>43946.4646759259</x:v>
      </x:c>
      <x:c t="n" s="7">
        <x:v>43946.4646759259</x:v>
      </x:c>
      <x:c t="n" s="0">
        <x:v>41.04659</x:v>
      </x:c>
      <x:c t="n" s="0">
        <x:v>54.20069</x:v>
      </x:c>
      <x:c t="n" s="0">
        <x:v>72.01434</x:v>
      </x:c>
      <x:c t="n" s="0">
        <x:v>76.69559</x:v>
      </x:c>
      <x:c t="n" s="0">
        <x:v>-11.82879</x:v>
      </x:c>
      <x:c t="n" s="0">
        <x:v>-6.30012</x:v>
      </x:c>
      <x:c t="n" s="0">
        <x:v>-3.35012</x:v>
      </x:c>
      <x:c t="n" s="0">
        <x:v>3.994669</x:v>
      </x:c>
      <x:c t="n" s="0">
        <x:v>4.334417</x:v>
      </x:c>
      <x:c t="n" s="0">
        <x:v>10.95932</x:v>
      </x:c>
      <x:c t="n" s="0">
        <x:v>9.232177</x:v>
      </x:c>
      <x:c t="n" s="0">
        <x:v>15.79011</x:v>
      </x:c>
      <x:c t="n" s="0">
        <x:v>16.82848</x:v>
      </x:c>
      <x:c t="n" s="0">
        <x:v>25.10277</x:v>
      </x:c>
      <x:c t="n" s="0">
        <x:v>20.88101</x:v>
      </x:c>
      <x:c t="n" s="0">
        <x:v>27.71401</x:v>
      </x:c>
      <x:c t="n" s="0">
        <x:v>32.06619</x:v>
      </x:c>
      <x:c t="n" s="0">
        <x:v>26.31541</x:v>
      </x:c>
      <x:c t="n" s="0">
        <x:v>27.67608</x:v>
      </x:c>
      <x:c t="n" s="0">
        <x:v>31.75853</x:v>
      </x:c>
      <x:c t="n" s="0">
        <x:v>32.99089</x:v>
      </x:c>
      <x:c t="n" s="0">
        <x:v>28.21593</x:v>
      </x:c>
      <x:c t="n" s="0">
        <x:v>30.60998</x:v>
      </x:c>
      <x:c t="n" s="0">
        <x:v>30.52285</x:v>
      </x:c>
      <x:c t="n" s="0">
        <x:v>30.32973</x:v>
      </x:c>
      <x:c t="n" s="0">
        <x:v>31.70511</x:v>
      </x:c>
      <x:c t="n" s="0">
        <x:v>30.56823</x:v>
      </x:c>
      <x:c t="n" s="0">
        <x:v>27.99368</x:v>
      </x:c>
      <x:c t="n" s="0">
        <x:v>26.00484</x:v>
      </x:c>
      <x:c t="n" s="0">
        <x:v>23.28788</x:v>
      </x:c>
      <x:c t="n" s="0">
        <x:v>22.69635</x:v>
      </x:c>
      <x:c t="n" s="0">
        <x:v>22.59035</x:v>
      </x:c>
      <x:c t="n" s="0">
        <x:v>25.14598</x:v>
      </x:c>
      <x:c t="n" s="0">
        <x:v>21.67889</x:v>
      </x:c>
      <x:c t="n" s="0">
        <x:v>16.08364</x:v>
      </x:c>
      <x:c t="n" s="0">
        <x:v>12.41833</x:v>
      </x:c>
      <x:c t="n" s="0">
        <x:v>12.78857</x:v>
      </x:c>
      <x:c t="n" s="0">
        <x:v>4.929866</x:v>
      </x:c>
      <x:c t="n" s="0">
        <x:v>5.139375</x:v>
      </x:c>
      <x:c t="n" s="0">
        <x:v>6.48567</x:v>
      </x:c>
      <x:c t="n" s="0">
        <x:v>-13.97651</x:v>
      </x:c>
      <x:c t="n" s="0">
        <x:v>-1.890555</x:v>
      </x:c>
      <x:c t="n" s="0">
        <x:v>-7.360766</x:v>
      </x:c>
      <x:c t="n" s="0">
        <x:v>7.943317</x:v>
      </x:c>
      <x:c t="n" s="0">
        <x:v>4.433323</x:v>
      </x:c>
      <x:c t="n" s="0">
        <x:v>8.927044</x:v>
      </x:c>
      <x:c t="n" s="0">
        <x:v>3.587381</x:v>
      </x:c>
      <x:c t="n" s="0">
        <x:v>16.0759</x:v>
      </x:c>
      <x:c t="n" s="0">
        <x:v>16.86961</x:v>
      </x:c>
      <x:c t="n" s="0">
        <x:v>25.95939</x:v>
      </x:c>
      <x:c t="n" s="0">
        <x:v>14.57098</x:v>
      </x:c>
      <x:c t="n" s="0">
        <x:v>25.47553</x:v>
      </x:c>
      <x:c t="n" s="0">
        <x:v>33.65252</x:v>
      </x:c>
      <x:c t="n" s="0">
        <x:v>22.64557</x:v>
      </x:c>
      <x:c t="n" s="0">
        <x:v>26.09293</x:v>
      </x:c>
      <x:c t="n" s="0">
        <x:v>32.6552</x:v>
      </x:c>
      <x:c t="n" s="0">
        <x:v>25.86101</x:v>
      </x:c>
      <x:c t="n" s="0">
        <x:v>27.52284</x:v>
      </x:c>
      <x:c t="n" s="0">
        <x:v>26.45084</x:v>
      </x:c>
      <x:c t="n" s="0">
        <x:v>29.07551</x:v>
      </x:c>
      <x:c t="n" s="0">
        <x:v>22.80521</x:v>
      </x:c>
      <x:c t="n" s="0">
        <x:v>25.78975</x:v>
      </x:c>
      <x:c t="n" s="0">
        <x:v>31.59147</x:v>
      </x:c>
      <x:c t="n" s="0">
        <x:v>25.72271</x:v>
      </x:c>
      <x:c t="n" s="0">
        <x:v>25.88086</x:v>
      </x:c>
      <x:c t="n" s="0">
        <x:v>22.82627</x:v>
      </x:c>
      <x:c t="n" s="0">
        <x:v>23.5237</x:v>
      </x:c>
      <x:c t="n" s="0">
        <x:v>19.908</x:v>
      </x:c>
      <x:c t="n" s="0">
        <x:v>24.49622</x:v>
      </x:c>
      <x:c t="n" s="0">
        <x:v>23.08778</x:v>
      </x:c>
      <x:c t="n" s="0">
        <x:v>17.20775</x:v>
      </x:c>
      <x:c t="n" s="0">
        <x:v>11.5379</x:v>
      </x:c>
      <x:c t="n" s="0">
        <x:v>11.25389</x:v>
      </x:c>
      <x:c t="n" s="0">
        <x:v>4.072255</x:v>
      </x:c>
      <x:c t="n" s="0">
        <x:v>5.160607</x:v>
      </x:c>
      <x:c t="n" s="0">
        <x:v>6.740094</x:v>
      </x:c>
      <x:c t="str">
        <x:v>No</x:v>
      </x:c>
      <x:c t="str">
        <x:v>No</x:v>
      </x:c>
      <x:c t="str">
        <x:v/>
      </x:c>
    </x:row>
    <x:row r="2116">
      <x:c t="n" s="11">
        <x:v>2115</x:v>
      </x:c>
      <x:c t="str" s="11">
        <x:v/>
      </x:c>
      <x:c t="n" s="8">
        <x:v>43946.4646759259</x:v>
      </x:c>
      <x:c t="n" s="7">
        <x:v>43946.4646759259</x:v>
      </x:c>
      <x:c t="n" s="0">
        <x:v>42.85543</x:v>
      </x:c>
      <x:c t="n" s="0">
        <x:v>54.20069</x:v>
      </x:c>
      <x:c t="n" s="0">
        <x:v>77.66932</x:v>
      </x:c>
      <x:c t="n" s="0">
        <x:v>79.89893</x:v>
      </x:c>
      <x:c t="n" s="0">
        <x:v>-12.08348</x:v>
      </x:c>
      <x:c t="n" s="0">
        <x:v>-5.306906</x:v>
      </x:c>
      <x:c t="n" s="0">
        <x:v>-3.750196</x:v>
      </x:c>
      <x:c t="n" s="0">
        <x:v>4.845393</x:v>
      </x:c>
      <x:c t="n" s="0">
        <x:v>5.891289</x:v>
      </x:c>
      <x:c t="n" s="0">
        <x:v>10.71569</x:v>
      </x:c>
      <x:c t="n" s="0">
        <x:v>8.744659</x:v>
      </x:c>
      <x:c t="n" s="0">
        <x:v>15.71527</x:v>
      </x:c>
      <x:c t="n" s="0">
        <x:v>16.83451</x:v>
      </x:c>
      <x:c t="n" s="0">
        <x:v>25.08325</x:v>
      </x:c>
      <x:c t="n" s="0">
        <x:v>20.36595</x:v>
      </x:c>
      <x:c t="n" s="0">
        <x:v>27.47815</x:v>
      </x:c>
      <x:c t="n" s="0">
        <x:v>32.22134</x:v>
      </x:c>
      <x:c t="n" s="0">
        <x:v>25.93782</x:v>
      </x:c>
      <x:c t="n" s="0">
        <x:v>27.64119</x:v>
      </x:c>
      <x:c t="n" s="0">
        <x:v>31.86752</x:v>
      </x:c>
      <x:c t="n" s="0">
        <x:v>32.48891</x:v>
      </x:c>
      <x:c t="n" s="0">
        <x:v>28.60364</x:v>
      </x:c>
      <x:c t="n" s="0">
        <x:v>30.16717</x:v>
      </x:c>
      <x:c t="n" s="0">
        <x:v>30.14665</x:v>
      </x:c>
      <x:c t="n" s="0">
        <x:v>30.64807</x:v>
      </x:c>
      <x:c t="n" s="0">
        <x:v>31.48837</x:v>
      </x:c>
      <x:c t="n" s="0">
        <x:v>30.29336</x:v>
      </x:c>
      <x:c t="n" s="0">
        <x:v>27.85917</x:v>
      </x:c>
      <x:c t="n" s="0">
        <x:v>25.93034</x:v>
      </x:c>
      <x:c t="n" s="0">
        <x:v>23.22199</x:v>
      </x:c>
      <x:c t="n" s="0">
        <x:v>22.75286</x:v>
      </x:c>
      <x:c t="n" s="0">
        <x:v>22.47605</x:v>
      </x:c>
      <x:c t="n" s="0">
        <x:v>25.69471</x:v>
      </x:c>
      <x:c t="n" s="0">
        <x:v>22.01614</x:v>
      </x:c>
      <x:c t="n" s="0">
        <x:v>16.87346</x:v>
      </x:c>
      <x:c t="n" s="0">
        <x:v>12.31802</x:v>
      </x:c>
      <x:c t="n" s="0">
        <x:v>12.61693</x:v>
      </x:c>
      <x:c t="n" s="0">
        <x:v>4.876825</x:v>
      </x:c>
      <x:c t="n" s="0">
        <x:v>5.173637</x:v>
      </x:c>
      <x:c t="n" s="0">
        <x:v>6.485662</x:v>
      </x:c>
      <x:c t="n" s="0">
        <x:v>-13.97651</x:v>
      </x:c>
      <x:c t="n" s="0">
        <x:v>-1.890555</x:v>
      </x:c>
      <x:c t="n" s="0">
        <x:v>-7.360766</x:v>
      </x:c>
      <x:c t="n" s="0">
        <x:v>7.943317</x:v>
      </x:c>
      <x:c t="n" s="0">
        <x:v>11.79931</x:v>
      </x:c>
      <x:c t="n" s="0">
        <x:v>8.927044</x:v>
      </x:c>
      <x:c t="n" s="0">
        <x:v>3.587381</x:v>
      </x:c>
      <x:c t="n" s="0">
        <x:v>14.71312</x:v>
      </x:c>
      <x:c t="n" s="0">
        <x:v>16.61876</x:v>
      </x:c>
      <x:c t="n" s="0">
        <x:v>23.10506</x:v>
      </x:c>
      <x:c t="n" s="0">
        <x:v>14.57098</x:v>
      </x:c>
      <x:c t="n" s="0">
        <x:v>26.12189</x:v>
      </x:c>
      <x:c t="n" s="0">
        <x:v>33.03234</x:v>
      </x:c>
      <x:c t="n" s="0">
        <x:v>26.03515</x:v>
      </x:c>
      <x:c t="n" s="0">
        <x:v>27.43126</x:v>
      </x:c>
      <x:c t="n" s="0">
        <x:v>33.04131</x:v>
      </x:c>
      <x:c t="n" s="0">
        <x:v>26.59049</x:v>
      </x:c>
      <x:c t="n" s="0">
        <x:v>31.04045</x:v>
      </x:c>
      <x:c t="n" s="0">
        <x:v>28.8522</x:v>
      </x:c>
      <x:c t="n" s="0">
        <x:v>26.94333</x:v>
      </x:c>
      <x:c t="n" s="0">
        <x:v>33.39285</x:v>
      </x:c>
      <x:c t="n" s="0">
        <x:v>30.26019</x:v>
      </x:c>
      <x:c t="n" s="0">
        <x:v>27.00814</x:v>
      </x:c>
      <x:c t="n" s="0">
        <x:v>27.32467</x:v>
      </x:c>
      <x:c t="n" s="0">
        <x:v>24.57779</x:v>
      </x:c>
      <x:c t="n" s="0">
        <x:v>23.08612</x:v>
      </x:c>
      <x:c t="n" s="0">
        <x:v>21.33533</x:v>
      </x:c>
      <x:c t="n" s="0">
        <x:v>21.62234</x:v>
      </x:c>
      <x:c t="n" s="0">
        <x:v>27.92226</x:v>
      </x:c>
      <x:c t="n" s="0">
        <x:v>23.70119</x:v>
      </x:c>
      <x:c t="n" s="0">
        <x:v>18.80342</x:v>
      </x:c>
      <x:c t="n" s="0">
        <x:v>11.34799</x:v>
      </x:c>
      <x:c t="n" s="0">
        <x:v>10.27452</x:v>
      </x:c>
      <x:c t="n" s="0">
        <x:v>4.261437</x:v>
      </x:c>
      <x:c t="n" s="0">
        <x:v>5.145039</x:v>
      </x:c>
      <x:c t="n" s="0">
        <x:v>6.694854</x:v>
      </x:c>
      <x:c t="str">
        <x:v>No</x:v>
      </x:c>
      <x:c t="str">
        <x:v>No</x:v>
      </x:c>
      <x:c t="str">
        <x:v/>
      </x:c>
    </x:row>
    <x:row r="2117">
      <x:c t="n" s="11">
        <x:v>2116</x:v>
      </x:c>
      <x:c t="str" s="11">
        <x:v/>
      </x:c>
      <x:c t="n" s="8">
        <x:v>43946.4646759259</x:v>
      </x:c>
      <x:c t="n" s="7">
        <x:v>43946.4646759259</x:v>
      </x:c>
      <x:c t="n" s="0">
        <x:v>42.24998</x:v>
      </x:c>
      <x:c t="n" s="0">
        <x:v>54.20069</x:v>
      </x:c>
      <x:c t="n" s="0">
        <x:v>78.62558</x:v>
      </x:c>
      <x:c t="n" s="0">
        <x:v>80.17717</x:v>
      </x:c>
      <x:c t="n" s="0">
        <x:v>-12.31347</x:v>
      </x:c>
      <x:c t="n" s="0">
        <x:v>-4.60805</x:v>
      </x:c>
      <x:c t="n" s="0">
        <x:v>-4.123714</x:v>
      </x:c>
      <x:c t="n" s="0">
        <x:v>5.45964</x:v>
      </x:c>
      <x:c t="n" s="0">
        <x:v>7.423298</x:v>
      </x:c>
      <x:c t="n" s="0">
        <x:v>10.49623</x:v>
      </x:c>
      <x:c t="n" s="0">
        <x:v>8.280052</x:v>
      </x:c>
      <x:c t="n" s="0">
        <x:v>15.58263</x:v>
      </x:c>
      <x:c t="n" s="0">
        <x:v>16.71115</x:v>
      </x:c>
      <x:c t="n" s="0">
        <x:v>24.60133</x:v>
      </x:c>
      <x:c t="n" s="0">
        <x:v>19.87186</x:v>
      </x:c>
      <x:c t="n" s="0">
        <x:v>27.34455</x:v>
      </x:c>
      <x:c t="n" s="0">
        <x:v>32.20425</x:v>
      </x:c>
      <x:c t="n" s="0">
        <x:v>26.75941</x:v>
      </x:c>
      <x:c t="n" s="0">
        <x:v>28.77228</x:v>
      </x:c>
      <x:c t="n" s="0">
        <x:v>32.07738</x:v>
      </x:c>
      <x:c t="n" s="0">
        <x:v>31.89895</x:v>
      </x:c>
      <x:c t="n" s="0">
        <x:v>28.51056</x:v>
      </x:c>
      <x:c t="n" s="0">
        <x:v>30.21982</x:v>
      </x:c>
      <x:c t="n" s="0">
        <x:v>29.78773</x:v>
      </x:c>
      <x:c t="n" s="0">
        <x:v>30.59479</x:v>
      </x:c>
      <x:c t="n" s="0">
        <x:v>31.48891</x:v>
      </x:c>
      <x:c t="n" s="0">
        <x:v>30.06136</x:v>
      </x:c>
      <x:c t="n" s="0">
        <x:v>27.70847</x:v>
      </x:c>
      <x:c t="n" s="0">
        <x:v>25.6115</x:v>
      </x:c>
      <x:c t="n" s="0">
        <x:v>23.17211</x:v>
      </x:c>
      <x:c t="n" s="0">
        <x:v>22.6426</x:v>
      </x:c>
      <x:c t="n" s="0">
        <x:v>22.25195</x:v>
      </x:c>
      <x:c t="n" s="0">
        <x:v>26.07916</x:v>
      </x:c>
      <x:c t="n" s="0">
        <x:v>22.03559</x:v>
      </x:c>
      <x:c t="n" s="0">
        <x:v>16.46917</x:v>
      </x:c>
      <x:c t="n" s="0">
        <x:v>12.15003</x:v>
      </x:c>
      <x:c t="n" s="0">
        <x:v>12.88149</x:v>
      </x:c>
      <x:c t="n" s="0">
        <x:v>4.821266</x:v>
      </x:c>
      <x:c t="n" s="0">
        <x:v>5.025542</x:v>
      </x:c>
      <x:c t="n" s="0">
        <x:v>6.510775</x:v>
      </x:c>
      <x:c t="n" s="0">
        <x:v>-13.97651</x:v>
      </x:c>
      <x:c t="n" s="0">
        <x:v>-1.890555</x:v>
      </x:c>
      <x:c t="n" s="0">
        <x:v>-7.360766</x:v>
      </x:c>
      <x:c t="n" s="0">
        <x:v>7.943317</x:v>
      </x:c>
      <x:c t="n" s="0">
        <x:v>11.79931</x:v>
      </x:c>
      <x:c t="n" s="0">
        <x:v>8.927044</x:v>
      </x:c>
      <x:c t="n" s="0">
        <x:v>3.587381</x:v>
      </x:c>
      <x:c t="n" s="0">
        <x:v>14.71312</x:v>
      </x:c>
      <x:c t="n" s="0">
        <x:v>15.76542</x:v>
      </x:c>
      <x:c t="n" s="0">
        <x:v>19.56254</x:v>
      </x:c>
      <x:c t="n" s="0">
        <x:v>14.57098</x:v>
      </x:c>
      <x:c t="n" s="0">
        <x:v>26.46806</x:v>
      </x:c>
      <x:c t="n" s="0">
        <x:v>30.40083</x:v>
      </x:c>
      <x:c t="n" s="0">
        <x:v>30.22717</x:v>
      </x:c>
      <x:c t="n" s="0">
        <x:v>33.86744</x:v>
      </x:c>
      <x:c t="n" s="0">
        <x:v>31.62982</x:v>
      </x:c>
      <x:c t="n" s="0">
        <x:v>28.0217</x:v>
      </x:c>
      <x:c t="n" s="0">
        <x:v>26.00952</x:v>
      </x:c>
      <x:c t="n" s="0">
        <x:v>29.01284</x:v>
      </x:c>
      <x:c t="n" s="0">
        <x:v>28.84258</x:v>
      </x:c>
      <x:c t="n" s="0">
        <x:v>28.20595</x:v>
      </x:c>
      <x:c t="n" s="0">
        <x:v>33.59162</x:v>
      </x:c>
      <x:c t="n" s="0">
        <x:v>28.4821</x:v>
      </x:c>
      <x:c t="n" s="0">
        <x:v>26.33532</x:v>
      </x:c>
      <x:c t="n" s="0">
        <x:v>22.84111</x:v>
      </x:c>
      <x:c t="n" s="0">
        <x:v>23.06189</x:v>
      </x:c>
      <x:c t="n" s="0">
        <x:v>22.52436</x:v>
      </x:c>
      <x:c t="n" s="0">
        <x:v>20.83297</x:v>
      </x:c>
      <x:c t="n" s="0">
        <x:v>26.85579</x:v>
      </x:c>
      <x:c t="n" s="0">
        <x:v>19.90489</x:v>
      </x:c>
      <x:c t="n" s="0">
        <x:v>13.57647</x:v>
      </x:c>
      <x:c t="n" s="0">
        <x:v>12.35037</x:v>
      </x:c>
      <x:c t="n" s="0">
        <x:v>15.03318</x:v>
      </x:c>
      <x:c t="n" s="0">
        <x:v>5.944424</x:v>
      </x:c>
      <x:c t="n" s="0">
        <x:v>4.238799</x:v>
      </x:c>
      <x:c t="n" s="0">
        <x:v>6.48872</x:v>
      </x:c>
      <x:c t="str">
        <x:v>No</x:v>
      </x:c>
      <x:c t="str">
        <x:v>No</x:v>
      </x:c>
      <x:c t="str">
        <x:v/>
      </x:c>
    </x:row>
    <x:row r="2118">
      <x:c t="n" s="11">
        <x:v>2117</x:v>
      </x:c>
      <x:c t="str" s="11">
        <x:v/>
      </x:c>
      <x:c t="n" s="8">
        <x:v>43946.4646759259</x:v>
      </x:c>
      <x:c t="n" s="7">
        <x:v>43946.4646759259</x:v>
      </x:c>
      <x:c t="n" s="0">
        <x:v>42.71771</x:v>
      </x:c>
      <x:c t="n" s="0">
        <x:v>54.20069</x:v>
      </x:c>
      <x:c t="n" s="0">
        <x:v>80.53321</x:v>
      </x:c>
      <x:c t="n" s="0">
        <x:v>82.52313</x:v>
      </x:c>
      <x:c t="n" s="0">
        <x:v>-12.60328</x:v>
      </x:c>
      <x:c t="n" s="0">
        <x:v>-4.08904</x:v>
      </x:c>
      <x:c t="n" s="0">
        <x:v>-4.470296</x:v>
      </x:c>
      <x:c t="n" s="0">
        <x:v>5.923172</x:v>
      </x:c>
      <x:c t="n" s="0">
        <x:v>8.405792</x:v>
      </x:c>
      <x:c t="n" s="0">
        <x:v>10.18448</x:v>
      </x:c>
      <x:c t="n" s="0">
        <x:v>8.082629</x:v>
      </x:c>
      <x:c t="n" s="0">
        <x:v>15.41209</x:v>
      </x:c>
      <x:c t="n" s="0">
        <x:v>16.58529</x:v>
      </x:c>
      <x:c t="n" s="0">
        <x:v>24.14267</x:v>
      </x:c>
      <x:c t="n" s="0">
        <x:v>19.37416</x:v>
      </x:c>
      <x:c t="n" s="0">
        <x:v>27.22712</x:v>
      </x:c>
      <x:c t="n" s="0">
        <x:v>31.75742</x:v>
      </x:c>
      <x:c t="n" s="0">
        <x:v>27.32027</x:v>
      </x:c>
      <x:c t="n" s="0">
        <x:v>29.96119</x:v>
      </x:c>
      <x:c t="n" s="0">
        <x:v>31.67344</x:v>
      </x:c>
      <x:c t="n" s="0">
        <x:v>31.98574</x:v>
      </x:c>
      <x:c t="n" s="0">
        <x:v>28.42375</x:v>
      </x:c>
      <x:c t="n" s="0">
        <x:v>29.71892</x:v>
      </x:c>
      <x:c t="n" s="0">
        <x:v>29.81948</x:v>
      </x:c>
      <x:c t="n" s="0">
        <x:v>30.59954</x:v>
      </x:c>
      <x:c t="n" s="0">
        <x:v>31.46962</x:v>
      </x:c>
      <x:c t="n" s="0">
        <x:v>30.21647</x:v>
      </x:c>
      <x:c t="n" s="0">
        <x:v>27.58981</x:v>
      </x:c>
      <x:c t="n" s="0">
        <x:v>25.50665</x:v>
      </x:c>
      <x:c t="n" s="0">
        <x:v>22.99339</x:v>
      </x:c>
      <x:c t="n" s="0">
        <x:v>22.48502</x:v>
      </x:c>
      <x:c t="n" s="0">
        <x:v>22.22182</x:v>
      </x:c>
      <x:c t="n" s="0">
        <x:v>25.96016</x:v>
      </x:c>
      <x:c t="n" s="0">
        <x:v>21.68843</x:v>
      </x:c>
      <x:c t="n" s="0">
        <x:v>16.17846</x:v>
      </x:c>
      <x:c t="n" s="0">
        <x:v>12.08514</x:v>
      </x:c>
      <x:c t="n" s="0">
        <x:v>12.80148</x:v>
      </x:c>
      <x:c t="n" s="0">
        <x:v>4.908859</x:v>
      </x:c>
      <x:c t="n" s="0">
        <x:v>4.925136</x:v>
      </x:c>
      <x:c t="n" s="0">
        <x:v>6.579559</x:v>
      </x:c>
      <x:c t="n" s="0">
        <x:v>-16.41061</x:v>
      </x:c>
      <x:c t="n" s="0">
        <x:v>-1.890555</x:v>
      </x:c>
      <x:c t="n" s="0">
        <x:v>-7.360766</x:v>
      </x:c>
      <x:c t="n" s="0">
        <x:v>7.943317</x:v>
      </x:c>
      <x:c t="n" s="0">
        <x:v>11.79931</x:v>
      </x:c>
      <x:c t="n" s="0">
        <x:v>5.162101</x:v>
      </x:c>
      <x:c t="n" s="0">
        <x:v>8.996812</x:v>
      </x:c>
      <x:c t="n" s="0">
        <x:v>13.53682</x:v>
      </x:c>
      <x:c t="n" s="0">
        <x:v>15.76542</x:v>
      </x:c>
      <x:c t="n" s="0">
        <x:v>19.56254</x:v>
      </x:c>
      <x:c t="n" s="0">
        <x:v>13.05792</x:v>
      </x:c>
      <x:c t="n" s="0">
        <x:v>26.46806</x:v>
      </x:c>
      <x:c t="n" s="0">
        <x:v>27.39249</x:v>
      </x:c>
      <x:c t="n" s="0">
        <x:v>27.4929</x:v>
      </x:c>
      <x:c t="n" s="0">
        <x:v>33.62241</x:v>
      </x:c>
      <x:c t="n" s="0">
        <x:v>26.00255</x:v>
      </x:c>
      <x:c t="n" s="0">
        <x:v>32.73009</x:v>
      </x:c>
      <x:c t="n" s="0">
        <x:v>28.14071</x:v>
      </x:c>
      <x:c t="n" s="0">
        <x:v>25.78711</x:v>
      </x:c>
      <x:c t="n" s="0">
        <x:v>29.16526</x:v>
      </x:c>
      <x:c t="n" s="0">
        <x:v>29.89059</x:v>
      </x:c>
      <x:c t="n" s="0">
        <x:v>25.7971</x:v>
      </x:c>
      <x:c t="n" s="0">
        <x:v>31.39477</x:v>
      </x:c>
      <x:c t="n" s="0">
        <x:v>26.25316</x:v>
      </x:c>
      <x:c t="n" s="0">
        <x:v>27.24114</x:v>
      </x:c>
      <x:c t="n" s="0">
        <x:v>22.05768</x:v>
      </x:c>
      <x:c t="n" s="0">
        <x:v>20.43491</x:v>
      </x:c>
      <x:c t="n" s="0">
        <x:v>22.50173</x:v>
      </x:c>
      <x:c t="n" s="0">
        <x:v>24.95618</x:v>
      </x:c>
      <x:c t="n" s="0">
        <x:v>20.00783</x:v>
      </x:c>
      <x:c t="n" s="0">
        <x:v>13.18572</x:v>
      </x:c>
      <x:c t="n" s="0">
        <x:v>9.139405</x:v>
      </x:c>
      <x:c t="n" s="0">
        <x:v>10.5261</x:v>
      </x:c>
      <x:c t="n" s="0">
        <x:v>4.261625</x:v>
      </x:c>
      <x:c t="n" s="0">
        <x:v>4.337472</x:v>
      </x:c>
      <x:c t="n" s="0">
        <x:v>7.111445</x:v>
      </x:c>
      <x:c t="str">
        <x:v>No</x:v>
      </x:c>
      <x:c t="str">
        <x:v>No</x:v>
      </x:c>
      <x:c t="str">
        <x:v/>
      </x:c>
    </x:row>
    <x:row r="2119">
      <x:c t="n" s="11">
        <x:v>2118</x:v>
      </x:c>
      <x:c t="str" s="11">
        <x:v/>
      </x:c>
      <x:c t="n" s="8">
        <x:v>43946.4646759259</x:v>
      </x:c>
      <x:c t="n" s="7">
        <x:v>43946.4646759259</x:v>
      </x:c>
      <x:c t="n" s="0">
        <x:v>41.46444</x:v>
      </x:c>
      <x:c t="n" s="0">
        <x:v>54.20069</x:v>
      </x:c>
      <x:c t="n" s="0">
        <x:v>81.11655</x:v>
      </x:c>
      <x:c t="n" s="0">
        <x:v>82.27383</x:v>
      </x:c>
      <x:c t="n" s="0">
        <x:v>-13.12222</x:v>
      </x:c>
      <x:c t="n" s="0">
        <x:v>-3.690148</x:v>
      </x:c>
      <x:c t="n" s="0">
        <x:v>-4.789892</x:v>
      </x:c>
      <x:c t="n" s="0">
        <x:v>6.283293</x:v>
      </x:c>
      <x:c t="n" s="0">
        <x:v>9.098433</x:v>
      </x:c>
      <x:c t="n" s="0">
        <x:v>9.539227</x:v>
      </x:c>
      <x:c t="n" s="0">
        <x:v>8.540539</x:v>
      </x:c>
      <x:c t="n" s="0">
        <x:v>15.10215</x:v>
      </x:c>
      <x:c t="n" s="0">
        <x:v>16.47484</x:v>
      </x:c>
      <x:c t="n" s="0">
        <x:v>23.71806</x:v>
      </x:c>
      <x:c t="n" s="0">
        <x:v>18.81697</x:v>
      </x:c>
      <x:c t="n" s="0">
        <x:v>27.66847</x:v>
      </x:c>
      <x:c t="n" s="0">
        <x:v>31.33567</x:v>
      </x:c>
      <x:c t="n" s="0">
        <x:v>26.72908</x:v>
      </x:c>
      <x:c t="n" s="0">
        <x:v>30.68505</x:v>
      </x:c>
      <x:c t="n" s="0">
        <x:v>30.99284</x:v>
      </x:c>
      <x:c t="n" s="0">
        <x:v>31.96671</x:v>
      </x:c>
      <x:c t="n" s="0">
        <x:v>28.7738</x:v>
      </x:c>
      <x:c t="n" s="0">
        <x:v>29.91856</x:v>
      </x:c>
      <x:c t="n" s="0">
        <x:v>29.78244</x:v>
      </x:c>
      <x:c t="n" s="0">
        <x:v>30.2877</x:v>
      </x:c>
      <x:c t="n" s="0">
        <x:v>31.0596</x:v>
      </x:c>
      <x:c t="n" s="0">
        <x:v>30.14582</x:v>
      </x:c>
      <x:c t="n" s="0">
        <x:v>28.07555</x:v>
      </x:c>
      <x:c t="n" s="0">
        <x:v>25.88815</x:v>
      </x:c>
      <x:c t="n" s="0">
        <x:v>23.45296</x:v>
      </x:c>
      <x:c t="n" s="0">
        <x:v>22.35215</x:v>
      </x:c>
      <x:c t="n" s="0">
        <x:v>22.19287</x:v>
      </x:c>
      <x:c t="n" s="0">
        <x:v>25.65006</x:v>
      </x:c>
      <x:c t="n" s="0">
        <x:v>21.58605</x:v>
      </x:c>
      <x:c t="n" s="0">
        <x:v>16.07219</x:v>
      </x:c>
      <x:c t="n" s="0">
        <x:v>11.91794</x:v>
      </x:c>
      <x:c t="n" s="0">
        <x:v>12.54105</x:v>
      </x:c>
      <x:c t="n" s="0">
        <x:v>4.946728</x:v>
      </x:c>
      <x:c t="n" s="0">
        <x:v>5.062274</x:v>
      </x:c>
      <x:c t="n" s="0">
        <x:v>6.640974</x:v>
      </x:c>
      <x:c t="n" s="0">
        <x:v>-19.0141</x:v>
      </x:c>
      <x:c t="n" s="0">
        <x:v>-1.890555</x:v>
      </x:c>
      <x:c t="n" s="0">
        <x:v>-7.238091</x:v>
      </x:c>
      <x:c t="n" s="0">
        <x:v>8.557965</x:v>
      </x:c>
      <x:c t="n" s="0">
        <x:v>11.79931</x:v>
      </x:c>
      <x:c t="n" s="0">
        <x:v>-2.475764</x:v>
      </x:c>
      <x:c t="n" s="0">
        <x:v>10.54207</x:v>
      </x:c>
      <x:c t="n" s="0">
        <x:v>12.6396</x:v>
      </x:c>
      <x:c t="n" s="0">
        <x:v>16.71847</x:v>
      </x:c>
      <x:c t="n" s="0">
        <x:v>20.1544</x:v>
      </x:c>
      <x:c t="n" s="0">
        <x:v>11.80809</x:v>
      </x:c>
      <x:c t="n" s="0">
        <x:v>30.92546</x:v>
      </x:c>
      <x:c t="n" s="0">
        <x:v>26.45771</x:v>
      </x:c>
      <x:c t="n" s="0">
        <x:v>18.39763</x:v>
      </x:c>
      <x:c t="n" s="0">
        <x:v>32.95166</x:v>
      </x:c>
      <x:c t="n" s="0">
        <x:v>28.23061</x:v>
      </x:c>
      <x:c t="n" s="0">
        <x:v>30.12197</x:v>
      </x:c>
      <x:c t="n" s="0">
        <x:v>30.12169</x:v>
      </x:c>
      <x:c t="n" s="0">
        <x:v>31.22794</x:v>
      </x:c>
      <x:c t="n" s="0">
        <x:v>31.1165</x:v>
      </x:c>
      <x:c t="n" s="0">
        <x:v>31.5558</x:v>
      </x:c>
      <x:c t="n" s="0">
        <x:v>28.37838</x:v>
      </x:c>
      <x:c t="n" s="0">
        <x:v>29.38941</x:v>
      </x:c>
      <x:c t="n" s="0">
        <x:v>31.53419</x:v>
      </x:c>
      <x:c t="n" s="0">
        <x:v>27.31604</x:v>
      </x:c>
      <x:c t="n" s="0">
        <x:v>25.91466</x:v>
      </x:c>
      <x:c t="n" s="0">
        <x:v>21.75266</x:v>
      </x:c>
      <x:c t="n" s="0">
        <x:v>21.24292</x:v>
      </x:c>
      <x:c t="n" s="0">
        <x:v>26.85683</x:v>
      </x:c>
      <x:c t="n" s="0">
        <x:v>25.30413</x:v>
      </x:c>
      <x:c t="n" s="0">
        <x:v>18.6474</x:v>
      </x:c>
      <x:c t="n" s="0">
        <x:v>16.44587</x:v>
      </x:c>
      <x:c t="n" s="0">
        <x:v>10.36617</x:v>
      </x:c>
      <x:c t="n" s="0">
        <x:v>5.617146</x:v>
      </x:c>
      <x:c t="n" s="0">
        <x:v>5.74795</x:v>
      </x:c>
      <x:c t="n" s="0">
        <x:v>6.971129</x:v>
      </x:c>
      <x:c t="str">
        <x:v>No</x:v>
      </x:c>
      <x:c t="str">
        <x:v>No</x:v>
      </x:c>
      <x:c t="str">
        <x:v/>
      </x:c>
    </x:row>
    <x:row r="2120">
      <x:c t="n" s="11">
        <x:v>2119</x:v>
      </x:c>
      <x:c t="str" s="11">
        <x:v/>
      </x:c>
      <x:c t="n" s="8">
        <x:v>43946.4646759259</x:v>
      </x:c>
      <x:c t="n" s="7">
        <x:v>43946.4646759259</x:v>
      </x:c>
      <x:c t="n" s="0">
        <x:v>42.1943</x:v>
      </x:c>
      <x:c t="n" s="0">
        <x:v>54.20069</x:v>
      </x:c>
      <x:c t="n" s="0">
        <x:v>81.92001</x:v>
      </x:c>
      <x:c t="n" s="0">
        <x:v>83.04661</x:v>
      </x:c>
      <x:c t="n" s="0">
        <x:v>-13.62048</x:v>
      </x:c>
      <x:c t="n" s="0">
        <x:v>-3.376282</x:v>
      </x:c>
      <x:c t="n" s="0">
        <x:v>-5.017527</x:v>
      </x:c>
      <x:c t="n" s="0">
        <x:v>7.310746</x:v>
      </x:c>
      <x:c t="n" s="0">
        <x:v>9.613429</x:v>
      </x:c>
      <x:c t="n" s="0">
        <x:v>8.900355</x:v>
      </x:c>
      <x:c t="n" s="0">
        <x:v>8.896684</x:v>
      </x:c>
      <x:c t="n" s="0">
        <x:v>14.81873</x:v>
      </x:c>
      <x:c t="n" s="0">
        <x:v>17.13469</x:v>
      </x:c>
      <x:c t="n" s="0">
        <x:v>23.38636</x:v>
      </x:c>
      <x:c t="n" s="0">
        <x:v>18.27702</x:v>
      </x:c>
      <x:c t="n" s="0">
        <x:v>28.42893</x:v>
      </x:c>
      <x:c t="n" s="0">
        <x:v>30.74387</x:v>
      </x:c>
      <x:c t="n" s="0">
        <x:v>26.12662</x:v>
      </x:c>
      <x:c t="n" s="0">
        <x:v>30.42077</x:v>
      </x:c>
      <x:c t="n" s="0">
        <x:v>31.50193</x:v>
      </x:c>
      <x:c t="n" s="0">
        <x:v>31.44895</x:v>
      </x:c>
      <x:c t="n" s="0">
        <x:v>28.34959</x:v>
      </x:c>
      <x:c t="n" s="0">
        <x:v>29.75272</x:v>
      </x:c>
      <x:c t="n" s="0">
        <x:v>30.37078</x:v>
      </x:c>
      <x:c t="n" s="0">
        <x:v>30.50591</x:v>
      </x:c>
      <x:c t="n" s="0">
        <x:v>30.72815</x:v>
      </x:c>
      <x:c t="n" s="0">
        <x:v>30.05078</x:v>
      </x:c>
      <x:c t="n" s="0">
        <x:v>28.68797</x:v>
      </x:c>
      <x:c t="n" s="0">
        <x:v>26.55942</x:v>
      </x:c>
      <x:c t="n" s="0">
        <x:v>23.7957</x:v>
      </x:c>
      <x:c t="n" s="0">
        <x:v>22.62386</x:v>
      </x:c>
      <x:c t="n" s="0">
        <x:v>22.51162</x:v>
      </x:c>
      <x:c t="n" s="0">
        <x:v>26.1503</x:v>
      </x:c>
      <x:c t="n" s="0">
        <x:v>22.71963</x:v>
      </x:c>
      <x:c t="n" s="0">
        <x:v>16.80476</x:v>
      </x:c>
      <x:c t="n" s="0">
        <x:v>13.21306</x:v>
      </x:c>
      <x:c t="n" s="0">
        <x:v>12.71211</x:v>
      </x:c>
      <x:c t="n" s="0">
        <x:v>5.043849</x:v>
      </x:c>
      <x:c t="n" s="0">
        <x:v>5.111579</x:v>
      </x:c>
      <x:c t="n" s="0">
        <x:v>6.644792</x:v>
      </x:c>
      <x:c t="n" s="0">
        <x:v>-19.0141</x:v>
      </x:c>
      <x:c t="n" s="0">
        <x:v>-1.890555</x:v>
      </x:c>
      <x:c t="n" s="0">
        <x:v>-6.464548</x:v>
      </x:c>
      <x:c t="n" s="0">
        <x:v>11.39953</x:v>
      </x:c>
      <x:c t="n" s="0">
        <x:v>11.79931</x:v>
      </x:c>
      <x:c t="n" s="0">
        <x:v>-2.475764</x:v>
      </x:c>
      <x:c t="n" s="0">
        <x:v>10.54207</x:v>
      </x:c>
      <x:c t="n" s="0">
        <x:v>12.6396</x:v>
      </x:c>
      <x:c t="n" s="0">
        <x:v>20.48289</x:v>
      </x:c>
      <x:c t="n" s="0">
        <x:v>20.67518</x:v>
      </x:c>
      <x:c t="n" s="0">
        <x:v>11.80809</x:v>
      </x:c>
      <x:c t="n" s="0">
        <x:v>31.30638</x:v>
      </x:c>
      <x:c t="n" s="0">
        <x:v>20.92169</x:v>
      </x:c>
      <x:c t="n" s="0">
        <x:v>15.85188</x:v>
      </x:c>
      <x:c t="n" s="0">
        <x:v>23.57416</x:v>
      </x:c>
      <x:c t="n" s="0">
        <x:v>33.83464</x:v>
      </x:c>
      <x:c t="n" s="0">
        <x:v>25.92219</x:v>
      </x:c>
      <x:c t="n" s="0">
        <x:v>20.5722</x:v>
      </x:c>
      <x:c t="n" s="0">
        <x:v>29.3167</x:v>
      </x:c>
      <x:c t="n" s="0">
        <x:v>32.39943</x:v>
      </x:c>
      <x:c t="n" s="0">
        <x:v>32.41028</x:v>
      </x:c>
      <x:c t="n" s="0">
        <x:v>28.87541</x:v>
      </x:c>
      <x:c t="n" s="0">
        <x:v>29.29989</x:v>
      </x:c>
      <x:c t="n" s="0">
        <x:v>29.53644</x:v>
      </x:c>
      <x:c t="n" s="0">
        <x:v>28.64074</x:v>
      </x:c>
      <x:c t="n" s="0">
        <x:v>24.97955</x:v>
      </x:c>
      <x:c t="n" s="0">
        <x:v>26.23743</x:v>
      </x:c>
      <x:c t="n" s="0">
        <x:v>25.61034</x:v>
      </x:c>
      <x:c t="n" s="0">
        <x:v>28.99798</x:v>
      </x:c>
      <x:c t="n" s="0">
        <x:v>25.88846</x:v>
      </x:c>
      <x:c t="n" s="0">
        <x:v>18.84752</x:v>
      </x:c>
      <x:c t="n" s="0">
        <x:v>14.30692</x:v>
      </x:c>
      <x:c t="n" s="0">
        <x:v>14.42353</x:v>
      </x:c>
      <x:c t="n" s="0">
        <x:v>5.211834</x:v>
      </x:c>
      <x:c t="n" s="0">
        <x:v>5.670571</x:v>
      </x:c>
      <x:c t="n" s="0">
        <x:v>6.415012</x:v>
      </x:c>
      <x:c t="str">
        <x:v>No</x:v>
      </x:c>
      <x:c t="str">
        <x:v>No</x:v>
      </x:c>
      <x:c t="str">
        <x:v/>
      </x:c>
    </x:row>
    <x:row r="2121">
      <x:c t="n" s="11">
        <x:v>2120</x:v>
      </x:c>
      <x:c t="str" s="11">
        <x:v/>
      </x:c>
      <x:c t="n" s="8">
        <x:v>43946.4646759259</x:v>
      </x:c>
      <x:c t="n" s="7">
        <x:v>43946.4646759259</x:v>
      </x:c>
      <x:c t="n" s="0">
        <x:v>41.25774</x:v>
      </x:c>
      <x:c t="n" s="0">
        <x:v>54.20069</x:v>
      </x:c>
      <x:c t="n" s="0">
        <x:v>78.20668</x:v>
      </x:c>
      <x:c t="n" s="0">
        <x:v>81.70071</x:v>
      </x:c>
      <x:c t="n" s="0">
        <x:v>-14.09655</x:v>
      </x:c>
      <x:c t="n" s="0">
        <x:v>-3.125096</x:v>
      </x:c>
      <x:c t="n" s="0">
        <x:v>-5.200997</x:v>
      </x:c>
      <x:c t="n" s="0">
        <x:v>8.203691</x:v>
      </x:c>
      <x:c t="n" s="0">
        <x:v>10.00954</x:v>
      </x:c>
      <x:c t="n" s="0">
        <x:v>8.268795</x:v>
      </x:c>
      <x:c t="n" s="0">
        <x:v>9.179305</x:v>
      </x:c>
      <x:c t="n" s="0">
        <x:v>14.53021</x:v>
      </x:c>
      <x:c t="n" s="0">
        <x:v>17.81506</x:v>
      </x:c>
      <x:c t="n" s="0">
        <x:v>23.08153</x:v>
      </x:c>
      <x:c t="n" s="0">
        <x:v>17.75595</x:v>
      </x:c>
      <x:c t="n" s="0">
        <x:v>28.98722</x:v>
      </x:c>
      <x:c t="n" s="0">
        <x:v>30.13523</x:v>
      </x:c>
      <x:c t="n" s="0">
        <x:v>25.49218</x:v>
      </x:c>
      <x:c t="n" s="0">
        <x:v>29.90794</x:v>
      </x:c>
      <x:c t="n" s="0">
        <x:v>31.45797</x:v>
      </x:c>
      <x:c t="n" s="0">
        <x:v>31.24913</x:v>
      </x:c>
      <x:c t="n" s="0">
        <x:v>28.10129</x:v>
      </x:c>
      <x:c t="n" s="0">
        <x:v>29.99292</x:v>
      </x:c>
      <x:c t="n" s="0">
        <x:v>30.99783</x:v>
      </x:c>
      <x:c t="n" s="0">
        <x:v>30.80722</x:v>
      </x:c>
      <x:c t="n" s="0">
        <x:v>30.42497</x:v>
      </x:c>
      <x:c t="n" s="0">
        <x:v>30.24293</x:v>
      </x:c>
      <x:c t="n" s="0">
        <x:v>28.24999</x:v>
      </x:c>
      <x:c t="n" s="0">
        <x:v>26.54246</x:v>
      </x:c>
      <x:c t="n" s="0">
        <x:v>23.72555</x:v>
      </x:c>
      <x:c t="n" s="0">
        <x:v>23.06925</x:v>
      </x:c>
      <x:c t="n" s="0">
        <x:v>22.76967</x:v>
      </x:c>
      <x:c t="n" s="0">
        <x:v>26.63235</x:v>
      </x:c>
      <x:c t="n" s="0">
        <x:v>22.81261</x:v>
      </x:c>
      <x:c t="n" s="0">
        <x:v>16.85524</x:v>
      </x:c>
      <x:c t="n" s="0">
        <x:v>13.27319</x:v>
      </x:c>
      <x:c t="n" s="0">
        <x:v>12.79993</x:v>
      </x:c>
      <x:c t="n" s="0">
        <x:v>5.162642</x:v>
      </x:c>
      <x:c t="n" s="0">
        <x:v>5.145049</x:v>
      </x:c>
      <x:c t="n" s="0">
        <x:v>6.470075</x:v>
      </x:c>
      <x:c t="n" s="0">
        <x:v>-19.0141</x:v>
      </x:c>
      <x:c t="n" s="0">
        <x:v>-1.890555</x:v>
      </x:c>
      <x:c t="n" s="0">
        <x:v>-6.464548</x:v>
      </x:c>
      <x:c t="n" s="0">
        <x:v>11.39953</x:v>
      </x:c>
      <x:c t="n" s="0">
        <x:v>11.79931</x:v>
      </x:c>
      <x:c t="n" s="0">
        <x:v>-2.475764</x:v>
      </x:c>
      <x:c t="n" s="0">
        <x:v>10.54207</x:v>
      </x:c>
      <x:c t="n" s="0">
        <x:v>11.19771</x:v>
      </x:c>
      <x:c t="n" s="0">
        <x:v>20.48289</x:v>
      </x:c>
      <x:c t="n" s="0">
        <x:v>20.67518</x:v>
      </x:c>
      <x:c t="n" s="0">
        <x:v>11.80595</x:v>
      </x:c>
      <x:c t="n" s="0">
        <x:v>31.30638</x:v>
      </x:c>
      <x:c t="n" s="0">
        <x:v>23.3824</x:v>
      </x:c>
      <x:c t="n" s="0">
        <x:v>14.51059</x:v>
      </x:c>
      <x:c t="n" s="0">
        <x:v>24.6442</x:v>
      </x:c>
      <x:c t="n" s="0">
        <x:v>29.59005</x:v>
      </x:c>
      <x:c t="n" s="0">
        <x:v>31.64091</x:v>
      </x:c>
      <x:c t="n" s="0">
        <x:v>28.02585</x:v>
      </x:c>
      <x:c t="n" s="0">
        <x:v>29.96609</x:v>
      </x:c>
      <x:c t="n" s="0">
        <x:v>33.77643</x:v>
      </x:c>
      <x:c t="n" s="0">
        <x:v>29.72898</x:v>
      </x:c>
      <x:c t="n" s="0">
        <x:v>28.87192</x:v>
      </x:c>
      <x:c t="n" s="0">
        <x:v>32.70653</x:v>
      </x:c>
      <x:c t="n" s="0">
        <x:v>25.36301</x:v>
      </x:c>
      <x:c t="n" s="0">
        <x:v>27.24382</x:v>
      </x:c>
      <x:c t="n" s="0">
        <x:v>22.54982</x:v>
      </x:c>
      <x:c t="n" s="0">
        <x:v>22.69764</x:v>
      </x:c>
      <x:c t="n" s="0">
        <x:v>22.34102</x:v>
      </x:c>
      <x:c t="n" s="0">
        <x:v>26.04277</x:v>
      </x:c>
      <x:c t="n" s="0">
        <x:v>21.05926</x:v>
      </x:c>
      <x:c t="n" s="0">
        <x:v>15.259</x:v>
      </x:c>
      <x:c t="n" s="0">
        <x:v>13.44191</x:v>
      </x:c>
      <x:c t="n" s="0">
        <x:v>13.62944</x:v>
      </x:c>
      <x:c t="n" s="0">
        <x:v>5.814607</x:v>
      </x:c>
      <x:c t="n" s="0">
        <x:v>5.563065</x:v>
      </x:c>
      <x:c t="n" s="0">
        <x:v>5.632691</x:v>
      </x:c>
      <x:c t="str">
        <x:v>No</x:v>
      </x:c>
      <x:c t="str">
        <x:v>No</x:v>
      </x:c>
      <x:c t="str">
        <x:v/>
      </x:c>
    </x:row>
    <x:row r="2122">
      <x:c t="n" s="11">
        <x:v>2121</x:v>
      </x:c>
      <x:c t="str" s="11">
        <x:v/>
      </x:c>
      <x:c t="n" s="8">
        <x:v>43946.4646759259</x:v>
      </x:c>
      <x:c t="n" s="7">
        <x:v>43946.4646759259</x:v>
      </x:c>
      <x:c t="n" s="0">
        <x:v>43.33616</x:v>
      </x:c>
      <x:c t="n" s="0">
        <x:v>54.20069</x:v>
      </x:c>
      <x:c t="n" s="0">
        <x:v>69.70906</x:v>
      </x:c>
      <x:c t="n" s="0">
        <x:v>75.65291</x:v>
      </x:c>
      <x:c t="n" s="0">
        <x:v>-14.62279</x:v>
      </x:c>
      <x:c t="n" s="0">
        <x:v>-2.782662</x:v>
      </x:c>
      <x:c t="n" s="0">
        <x:v>-5.364066</x:v>
      </x:c>
      <x:c t="n" s="0">
        <x:v>8.843472</x:v>
      </x:c>
      <x:c t="n" s="0">
        <x:v>10.46728</x:v>
      </x:c>
      <x:c t="n" s="0">
        <x:v>7.645587</x:v>
      </x:c>
      <x:c t="n" s="0">
        <x:v>9.406914</x:v>
      </x:c>
      <x:c t="n" s="0">
        <x:v>14.04896</x:v>
      </x:c>
      <x:c t="n" s="0">
        <x:v>18.05619</x:v>
      </x:c>
      <x:c t="n" s="0">
        <x:v>22.77444</x:v>
      </x:c>
      <x:c t="n" s="0">
        <x:v>17.25484</x:v>
      </x:c>
      <x:c t="n" s="0">
        <x:v>29.23899</x:v>
      </x:c>
      <x:c t="n" s="0">
        <x:v>29.92658</x:v>
      </x:c>
      <x:c t="n" s="0">
        <x:v>25.9699</x:v>
      </x:c>
      <x:c t="n" s="0">
        <x:v>29.45339</x:v>
      </x:c>
      <x:c t="n" s="0">
        <x:v>31.27453</x:v>
      </x:c>
      <x:c t="n" s="0">
        <x:v>31.2269</x:v>
      </x:c>
      <x:c t="n" s="0">
        <x:v>28.0064</x:v>
      </x:c>
      <x:c t="n" s="0">
        <x:v>29.49232</x:v>
      </x:c>
      <x:c t="n" s="0">
        <x:v>31.40743</x:v>
      </x:c>
      <x:c t="n" s="0">
        <x:v>30.42289</x:v>
      </x:c>
      <x:c t="n" s="0">
        <x:v>30.32085</x:v>
      </x:c>
      <x:c t="n" s="0">
        <x:v>30.4754</x:v>
      </x:c>
      <x:c t="n" s="0">
        <x:v>28.79921</x:v>
      </x:c>
      <x:c t="n" s="0">
        <x:v>26.66897</x:v>
      </x:c>
      <x:c t="n" s="0">
        <x:v>23.76719</x:v>
      </x:c>
      <x:c t="n" s="0">
        <x:v>23.13799</x:v>
      </x:c>
      <x:c t="n" s="0">
        <x:v>22.54028</x:v>
      </x:c>
      <x:c t="n" s="0">
        <x:v>26.64235</x:v>
      </x:c>
      <x:c t="n" s="0">
        <x:v>23.01881</x:v>
      </x:c>
      <x:c t="n" s="0">
        <x:v>16.86059</x:v>
      </x:c>
      <x:c t="n" s="0">
        <x:v>13.42489</x:v>
      </x:c>
      <x:c t="n" s="0">
        <x:v>14.38262</x:v>
      </x:c>
      <x:c t="n" s="0">
        <x:v>5.480039</x:v>
      </x:c>
      <x:c t="n" s="0">
        <x:v>5.215827</x:v>
      </x:c>
      <x:c t="n" s="0">
        <x:v>6.486995</x:v>
      </x:c>
      <x:c t="n" s="0">
        <x:v>-23.15788</x:v>
      </x:c>
      <x:c t="n" s="0">
        <x:v>-0.6375055</x:v>
      </x:c>
      <x:c t="n" s="0">
        <x:v>-6.464548</x:v>
      </x:c>
      <x:c t="n" s="0">
        <x:v>11.39953</x:v>
      </x:c>
      <x:c t="n" s="0">
        <x:v>12.99614</x:v>
      </x:c>
      <x:c t="n" s="0">
        <x:v>-2.475764</x:v>
      </x:c>
      <x:c t="n" s="0">
        <x:v>10.54207</x:v>
      </x:c>
      <x:c t="n" s="0">
        <x:v>9.024139</x:v>
      </x:c>
      <x:c t="n" s="0">
        <x:v>17.71452</x:v>
      </x:c>
      <x:c t="n" s="0">
        <x:v>20.01937</x:v>
      </x:c>
      <x:c t="n" s="0">
        <x:v>11.79091</x:v>
      </x:c>
      <x:c t="n" s="0">
        <x:v>29.55649</x:v>
      </x:c>
      <x:c t="n" s="0">
        <x:v>29.43312</x:v>
      </x:c>
      <x:c t="n" s="0">
        <x:v>29.8827</x:v>
      </x:c>
      <x:c t="n" s="0">
        <x:v>24.85209</x:v>
      </x:c>
      <x:c t="n" s="0">
        <x:v>30.22823</x:v>
      </x:c>
      <x:c t="n" s="0">
        <x:v>29.12334</x:v>
      </x:c>
      <x:c t="n" s="0">
        <x:v>24.86023</x:v>
      </x:c>
      <x:c t="n" s="0">
        <x:v>25.55126</x:v>
      </x:c>
      <x:c t="n" s="0">
        <x:v>31.69077</x:v>
      </x:c>
      <x:c t="n" s="0">
        <x:v>29.88449</x:v>
      </x:c>
      <x:c t="n" s="0">
        <x:v>28.01766</x:v>
      </x:c>
      <x:c t="n" s="0">
        <x:v>30.24983</x:v>
      </x:c>
      <x:c t="n" s="0">
        <x:v>32.9932</x:v>
      </x:c>
      <x:c t="n" s="0">
        <x:v>25.78068</x:v>
      </x:c>
      <x:c t="n" s="0">
        <x:v>24.9796</x:v>
      </x:c>
      <x:c t="n" s="0">
        <x:v>23.07832</x:v>
      </x:c>
      <x:c t="n" s="0">
        <x:v>20.27299</x:v>
      </x:c>
      <x:c t="n" s="0">
        <x:v>30.38274</x:v>
      </x:c>
      <x:c t="n" s="0">
        <x:v>24.12766</x:v>
      </x:c>
      <x:c t="n" s="0">
        <x:v>17.96378</x:v>
      </x:c>
      <x:c t="n" s="0">
        <x:v>14.59466</x:v>
      </x:c>
      <x:c t="n" s="0">
        <x:v>18.47332</x:v>
      </x:c>
      <x:c t="n" s="0">
        <x:v>6.855879</x:v>
      </x:c>
      <x:c t="n" s="0">
        <x:v>4.684654</x:v>
      </x:c>
      <x:c t="n" s="0">
        <x:v>6.236512</x:v>
      </x:c>
      <x:c t="str">
        <x:v>No</x:v>
      </x:c>
      <x:c t="str">
        <x:v>No</x:v>
      </x:c>
      <x:c t="str">
        <x:v/>
      </x:c>
    </x:row>
    <x:row r="2123">
      <x:c t="n" s="11">
        <x:v>2122</x:v>
      </x:c>
      <x:c t="str" s="11">
        <x:v/>
      </x:c>
      <x:c t="n" s="8">
        <x:v>43946.4646759259</x:v>
      </x:c>
      <x:c t="n" s="7">
        <x:v>43946.4646759259</x:v>
      </x:c>
      <x:c t="n" s="0">
        <x:v>42.82961</x:v>
      </x:c>
      <x:c t="n" s="0">
        <x:v>54.20069</x:v>
      </x:c>
      <x:c t="n" s="0">
        <x:v>75.02934</x:v>
      </x:c>
      <x:c t="n" s="0">
        <x:v>77.39194</x:v>
      </x:c>
      <x:c t="n" s="0">
        <x:v>-15.25975</x:v>
      </x:c>
      <x:c t="n" s="0">
        <x:v>-2.316818</x:v>
      </x:c>
      <x:c t="n" s="0">
        <x:v>-5.508349</x:v>
      </x:c>
      <x:c t="n" s="0">
        <x:v>9.323935</x:v>
      </x:c>
      <x:c t="n" s="0">
        <x:v>11.02229</x:v>
      </x:c>
      <x:c t="n" s="0">
        <x:v>7.03188</x:v>
      </x:c>
      <x:c t="n" s="0">
        <x:v>9.101759</x:v>
      </x:c>
      <x:c t="n" s="0">
        <x:v>13.59101</x:v>
      </x:c>
      <x:c t="n" s="0">
        <x:v>17.82818</x:v>
      </x:c>
      <x:c t="n" s="0">
        <x:v>22.44629</x:v>
      </x:c>
      <x:c t="n" s="0">
        <x:v>16.77554</x:v>
      </x:c>
      <x:c t="n" s="0">
        <x:v>29.17378</x:v>
      </x:c>
      <x:c t="n" s="0">
        <x:v>29.85795</x:v>
      </x:c>
      <x:c t="n" s="0">
        <x:v>26.80998</x:v>
      </x:c>
      <x:c t="n" s="0">
        <x:v>28.98983</x:v>
      </x:c>
      <x:c t="n" s="0">
        <x:v>30.90713</x:v>
      </x:c>
      <x:c t="n" s="0">
        <x:v>31.50279</x:v>
      </x:c>
      <x:c t="n" s="0">
        <x:v>27.56744</x:v>
      </x:c>
      <x:c t="n" s="0">
        <x:v>29.95863</x:v>
      </x:c>
      <x:c t="n" s="0">
        <x:v>31.26359</x:v>
      </x:c>
      <x:c t="n" s="0">
        <x:v>30.76268</x:v>
      </x:c>
      <x:c t="n" s="0">
        <x:v>30.94047</x:v>
      </x:c>
      <x:c t="n" s="0">
        <x:v>30.89917</x:v>
      </x:c>
      <x:c t="n" s="0">
        <x:v>29.01027</x:v>
      </x:c>
      <x:c t="n" s="0">
        <x:v>26.50908</x:v>
      </x:c>
      <x:c t="n" s="0">
        <x:v>23.98687</x:v>
      </x:c>
      <x:c t="n" s="0">
        <x:v>22.95284</x:v>
      </x:c>
      <x:c t="n" s="0">
        <x:v>22.28668</x:v>
      </x:c>
      <x:c t="n" s="0">
        <x:v>31.39622</x:v>
      </x:c>
      <x:c t="n" s="0">
        <x:v>27.31329</x:v>
      </x:c>
      <x:c t="n" s="0">
        <x:v>17.03921</x:v>
      </x:c>
      <x:c t="n" s="0">
        <x:v>13.36362</x:v>
      </x:c>
      <x:c t="n" s="0">
        <x:v>14.18372</x:v>
      </x:c>
      <x:c t="n" s="0">
        <x:v>5.345359</x:v>
      </x:c>
      <x:c t="n" s="0">
        <x:v>5.107946</x:v>
      </x:c>
      <x:c t="n" s="0">
        <x:v>6.387816</x:v>
      </x:c>
      <x:c t="n" s="0">
        <x:v>-26.45679</x:v>
      </x:c>
      <x:c t="n" s="0">
        <x:v>-0.2890399</x:v>
      </x:c>
      <x:c t="n" s="0">
        <x:v>-6.464548</x:v>
      </x:c>
      <x:c t="n" s="0">
        <x:v>11.39953</x:v>
      </x:c>
      <x:c t="n" s="0">
        <x:v>13.33154</x:v>
      </x:c>
      <x:c t="n" s="0">
        <x:v>2.126654</x:v>
      </x:c>
      <x:c t="n" s="0">
        <x:v>-0.1039796</x:v>
      </x:c>
      <x:c t="n" s="0">
        <x:v>10.2852</x:v>
      </x:c>
      <x:c t="n" s="0">
        <x:v>16.18277</x:v>
      </x:c>
      <x:c t="n" s="0">
        <x:v>19.77674</x:v>
      </x:c>
      <x:c t="n" s="0">
        <x:v>11.79091</x:v>
      </x:c>
      <x:c t="n" s="0">
        <x:v>28.77128</x:v>
      </x:c>
      <x:c t="n" s="0">
        <x:v>29.43312</x:v>
      </x:c>
      <x:c t="n" s="0">
        <x:v>30.71189</x:v>
      </x:c>
      <x:c t="n" s="0">
        <x:v>24.10236</x:v>
      </x:c>
      <x:c t="n" s="0">
        <x:v>24.51309</x:v>
      </x:c>
      <x:c t="n" s="0">
        <x:v>34.62856</x:v>
      </x:c>
      <x:c t="n" s="0">
        <x:v>25.97392</x:v>
      </x:c>
      <x:c t="n" s="0">
        <x:v>33.53061</x:v>
      </x:c>
      <x:c t="n" s="0">
        <x:v>31.18327</x:v>
      </x:c>
      <x:c t="n" s="0">
        <x:v>31.0811</x:v>
      </x:c>
      <x:c t="n" s="0">
        <x:v>34.78854</x:v>
      </x:c>
      <x:c t="n" s="0">
        <x:v>32.54151</x:v>
      </x:c>
      <x:c t="n" s="0">
        <x:v>28.60027</x:v>
      </x:c>
      <x:c t="n" s="0">
        <x:v>25.16084</x:v>
      </x:c>
      <x:c t="n" s="0">
        <x:v>23.34449</x:v>
      </x:c>
      <x:c t="n" s="0">
        <x:v>21.77799</x:v>
      </x:c>
      <x:c t="n" s="0">
        <x:v>22.9597</x:v>
      </x:c>
      <x:c t="n" s="0">
        <x:v>39.80958</x:v>
      </x:c>
      <x:c t="n" s="0">
        <x:v>33.75161</x:v>
      </x:c>
      <x:c t="n" s="0">
        <x:v>17.64913</x:v>
      </x:c>
      <x:c t="n" s="0">
        <x:v>12.1035</x:v>
      </x:c>
      <x:c t="n" s="0">
        <x:v>13.21054</x:v>
      </x:c>
      <x:c t="n" s="0">
        <x:v>4.211666</x:v>
      </x:c>
      <x:c t="n" s="0">
        <x:v>4.529541</x:v>
      </x:c>
      <x:c t="n" s="0">
        <x:v>6.146655</x:v>
      </x:c>
      <x:c t="str">
        <x:v>No</x:v>
      </x:c>
      <x:c t="str">
        <x:v>No</x:v>
      </x:c>
      <x:c t="str">
        <x:v/>
      </x:c>
    </x:row>
    <x:row r="2124">
      <x:c t="n" s="11">
        <x:v>2123</x:v>
      </x:c>
      <x:c t="str" s="11">
        <x:v/>
      </x:c>
      <x:c t="n" s="8">
        <x:v>43946.4646759259</x:v>
      </x:c>
      <x:c t="n" s="7">
        <x:v>43946.4646759259</x:v>
      </x:c>
      <x:c t="n" s="0">
        <x:v>42.55228</x:v>
      </x:c>
      <x:c t="n" s="0">
        <x:v>54.20069</x:v>
      </x:c>
      <x:c t="n" s="0">
        <x:v>81.57594</x:v>
      </x:c>
      <x:c t="n" s="0">
        <x:v>84.97908</x:v>
      </x:c>
      <x:c t="n" s="0">
        <x:v>-15.88912</x:v>
      </x:c>
      <x:c t="n" s="0">
        <x:v>-1.955065</x:v>
      </x:c>
      <x:c t="n" s="0">
        <x:v>-5.635484</x:v>
      </x:c>
      <x:c t="n" s="0">
        <x:v>9.695977</x:v>
      </x:c>
      <x:c t="n" s="0">
        <x:v>11.4459</x:v>
      </x:c>
      <x:c t="n" s="0">
        <x:v>6.941137</x:v>
      </x:c>
      <x:c t="n" s="0">
        <x:v>8.504687</x:v>
      </x:c>
      <x:c t="n" s="0">
        <x:v>13.43967</x:v>
      </x:c>
      <x:c t="n" s="0">
        <x:v>17.6235</x:v>
      </x:c>
      <x:c t="n" s="0">
        <x:v>22.14496</x:v>
      </x:c>
      <x:c t="n" s="0">
        <x:v>16.31965</x:v>
      </x:c>
      <x:c t="n" s="0">
        <x:v>29.1173</x:v>
      </x:c>
      <x:c t="n" s="0">
        <x:v>29.81739</x:v>
      </x:c>
      <x:c t="n" s="0">
        <x:v>28.17841</x:v>
      </x:c>
      <x:c t="n" s="0">
        <x:v>28.55134</x:v>
      </x:c>
      <x:c t="n" s="0">
        <x:v>30.6808</x:v>
      </x:c>
      <x:c t="n" s="0">
        <x:v>31.66437</x:v>
      </x:c>
      <x:c t="n" s="0">
        <x:v>28.34788</x:v>
      </x:c>
      <x:c t="n" s="0">
        <x:v>30.3848</x:v>
      </x:c>
      <x:c t="n" s="0">
        <x:v>31.05152</x:v>
      </x:c>
      <x:c t="n" s="0">
        <x:v>30.71934</x:v>
      </x:c>
      <x:c t="n" s="0">
        <x:v>31.29476</x:v>
      </x:c>
      <x:c t="n" s="0">
        <x:v>31.36032</x:v>
      </x:c>
      <x:c t="n" s="0">
        <x:v>29.07705</x:v>
      </x:c>
      <x:c t="n" s="0">
        <x:v>26.23958</x:v>
      </x:c>
      <x:c t="n" s="0">
        <x:v>23.89938</x:v>
      </x:c>
      <x:c t="n" s="0">
        <x:v>22.5905</x:v>
      </x:c>
      <x:c t="n" s="0">
        <x:v>22.88247</x:v>
      </x:c>
      <x:c t="n" s="0">
        <x:v>32.40857</x:v>
      </x:c>
      <x:c t="n" s="0">
        <x:v>27.05809</x:v>
      </x:c>
      <x:c t="n" s="0">
        <x:v>16.80531</x:v>
      </x:c>
      <x:c t="n" s="0">
        <x:v>13.17548</x:v>
      </x:c>
      <x:c t="n" s="0">
        <x:v>13.93096</x:v>
      </x:c>
      <x:c t="n" s="0">
        <x:v>5.320251</x:v>
      </x:c>
      <x:c t="n" s="0">
        <x:v>5.009059</x:v>
      </x:c>
      <x:c t="n" s="0">
        <x:v>6.495752</x:v>
      </x:c>
      <x:c t="n" s="0">
        <x:v>-26.45679</x:v>
      </x:c>
      <x:c t="n" s="0">
        <x:v>-0.2890399</x:v>
      </x:c>
      <x:c t="n" s="0">
        <x:v>-6.464548</x:v>
      </x:c>
      <x:c t="n" s="0">
        <x:v>11.39953</x:v>
      </x:c>
      <x:c t="n" s="0">
        <x:v>13.33154</x:v>
      </x:c>
      <x:c t="n" s="0">
        <x:v>6.840112</x:v>
      </x:c>
      <x:c t="n" s="0">
        <x:v>-0.1039796</x:v>
      </x:c>
      <x:c t="n" s="0">
        <x:v>12.73054</x:v>
      </x:c>
      <x:c t="n" s="0">
        <x:v>16.18277</x:v>
      </x:c>
      <x:c t="n" s="0">
        <x:v>19.77674</x:v>
      </x:c>
      <x:c t="n" s="0">
        <x:v>11.79091</x:v>
      </x:c>
      <x:c t="n" s="0">
        <x:v>28.77128</x:v>
      </x:c>
      <x:c t="n" s="0">
        <x:v>29.66471</x:v>
      </x:c>
      <x:c t="n" s="0">
        <x:v>32.53438</x:v>
      </x:c>
      <x:c t="n" s="0">
        <x:v>24.48145</x:v>
      </x:c>
      <x:c t="n" s="0">
        <x:v>31.38327</x:v>
      </x:c>
      <x:c t="n" s="0">
        <x:v>29.86886</x:v>
      </x:c>
      <x:c t="n" s="0">
        <x:v>32.34262</x:v>
      </x:c>
      <x:c t="n" s="0">
        <x:v>29.06097</x:v>
      </x:c>
      <x:c t="n" s="0">
        <x:v>29.94278</x:v>
      </x:c>
      <x:c t="n" s="0">
        <x:v>30.03616</x:v>
      </x:c>
      <x:c t="n" s="0">
        <x:v>31.21453</x:v>
      </x:c>
      <x:c t="n" s="0">
        <x:v>32.66481</x:v>
      </x:c>
      <x:c t="n" s="0">
        <x:v>28.02808</x:v>
      </x:c>
      <x:c t="n" s="0">
        <x:v>28.0434</x:v>
      </x:c>
      <x:c t="n" s="0">
        <x:v>24.47109</x:v>
      </x:c>
      <x:c t="n" s="0">
        <x:v>18.58683</x:v>
      </x:c>
      <x:c t="n" s="0">
        <x:v>24.68766</x:v>
      </x:c>
      <x:c t="n" s="0">
        <x:v>25.46986</x:v>
      </x:c>
      <x:c t="n" s="0">
        <x:v>26.5058</x:v>
      </x:c>
      <x:c t="n" s="0">
        <x:v>13.82474</x:v>
      </x:c>
      <x:c t="n" s="0">
        <x:v>11.95022</x:v>
      </x:c>
      <x:c t="n" s="0">
        <x:v>13.16913</x:v>
      </x:c>
      <x:c t="n" s="0">
        <x:v>5.242761</x:v>
      </x:c>
      <x:c t="n" s="0">
        <x:v>4.643074</x:v>
      </x:c>
      <x:c t="n" s="0">
        <x:v>6.634193</x:v>
      </x:c>
      <x:c t="str">
        <x:v>No</x:v>
      </x:c>
      <x:c t="str">
        <x:v>No</x:v>
      </x:c>
      <x:c t="str">
        <x:v/>
      </x:c>
    </x:row>
    <x:row r="2125">
      <x:c t="n" s="11">
        <x:v>2124</x:v>
      </x:c>
      <x:c t="str" s="11">
        <x:v/>
      </x:c>
      <x:c t="n" s="8">
        <x:v>43946.4646759259</x:v>
      </x:c>
      <x:c t="n" s="7">
        <x:v>43946.4646759259</x:v>
      </x:c>
      <x:c t="n" s="0">
        <x:v>40.67622</x:v>
      </x:c>
      <x:c t="n" s="0">
        <x:v>54.20069</x:v>
      </x:c>
      <x:c t="n" s="0">
        <x:v>84.02069</x:v>
      </x:c>
      <x:c t="n" s="0">
        <x:v>84.80487</x:v>
      </x:c>
      <x:c t="n" s="0">
        <x:v>-16.50985</x:v>
      </x:c>
      <x:c t="n" s="0">
        <x:v>-1.668316</x:v>
      </x:c>
      <x:c t="n" s="0">
        <x:v>-5.747085</x:v>
      </x:c>
      <x:c t="n" s="0">
        <x:v>9.990281</x:v>
      </x:c>
      <x:c t="n" s="0">
        <x:v>11.7776</x:v>
      </x:c>
      <x:c t="n" s="0">
        <x:v>6.926536</x:v>
      </x:c>
      <x:c t="n" s="0">
        <x:v>7.920466</x:v>
      </x:c>
      <x:c t="n" s="0">
        <x:v>13.3431</x:v>
      </x:c>
      <x:c t="n" s="0">
        <x:v>17.35275</x:v>
      </x:c>
      <x:c t="n" s="0">
        <x:v>21.7816</x:v>
      </x:c>
      <x:c t="n" s="0">
        <x:v>15.99705</x:v>
      </x:c>
      <x:c t="n" s="0">
        <x:v>28.7114</x:v>
      </x:c>
      <x:c t="n" s="0">
        <x:v>29.79999</x:v>
      </x:c>
      <x:c t="n" s="0">
        <x:v>29.02842</x:v>
      </x:c>
      <x:c t="n" s="0">
        <x:v>28.15078</x:v>
      </x:c>
      <x:c t="n" s="0">
        <x:v>30.79539</x:v>
      </x:c>
      <x:c t="n" s="0">
        <x:v>31.45191</x:v>
      </x:c>
      <x:c t="n" s="0">
        <x:v>28.94081</x:v>
      </x:c>
      <x:c t="n" s="0">
        <x:v>30.15883</x:v>
      </x:c>
      <x:c t="n" s="0">
        <x:v>30.9005</x:v>
      </x:c>
      <x:c t="n" s="0">
        <x:v>30.7655</x:v>
      </x:c>
      <x:c t="n" s="0">
        <x:v>31.16704</x:v>
      </x:c>
      <x:c t="n" s="0">
        <x:v>30.82869</x:v>
      </x:c>
      <x:c t="n" s="0">
        <x:v>28.86773</x:v>
      </x:c>
      <x:c t="n" s="0">
        <x:v>26.62175</x:v>
      </x:c>
      <x:c t="n" s="0">
        <x:v>23.83098</x:v>
      </x:c>
      <x:c t="n" s="0">
        <x:v>22.85065</x:v>
      </x:c>
      <x:c t="n" s="0">
        <x:v>22.95445</x:v>
      </x:c>
      <x:c t="n" s="0">
        <x:v>31.85287</x:v>
      </x:c>
      <x:c t="n" s="0">
        <x:v>26.72612</x:v>
      </x:c>
      <x:c t="n" s="0">
        <x:v>16.99981</x:v>
      </x:c>
      <x:c t="n" s="0">
        <x:v>13.0577</x:v>
      </x:c>
      <x:c t="n" s="0">
        <x:v>13.8912</x:v>
      </x:c>
      <x:c t="n" s="0">
        <x:v>5.334644</x:v>
      </x:c>
      <x:c t="n" s="0">
        <x:v>5.008708</x:v>
      </x:c>
      <x:c t="n" s="0">
        <x:v>6.460281</x:v>
      </x:c>
      <x:c t="n" s="0">
        <x:v>-26.45679</x:v>
      </x:c>
      <x:c t="n" s="0">
        <x:v>-0.2890399</x:v>
      </x:c>
      <x:c t="n" s="0">
        <x:v>-6.464548</x:v>
      </x:c>
      <x:c t="n" s="0">
        <x:v>11.39953</x:v>
      </x:c>
      <x:c t="n" s="0">
        <x:v>13.33154</x:v>
      </x:c>
      <x:c t="n" s="0">
        <x:v>6.840112</x:v>
      </x:c>
      <x:c t="n" s="0">
        <x:v>-0.1039796</x:v>
      </x:c>
      <x:c t="n" s="0">
        <x:v>12.73054</x:v>
      </x:c>
      <x:c t="n" s="0">
        <x:v>13.71954</x:v>
      </x:c>
      <x:c t="n" s="0">
        <x:v>16.52588</x:v>
      </x:c>
      <x:c t="n" s="0">
        <x:v>14.91125</x:v>
      </x:c>
      <x:c t="n" s="0">
        <x:v>18.77287</x:v>
      </x:c>
      <x:c t="n" s="0">
        <x:v>29.69681</x:v>
      </x:c>
      <x:c t="n" s="0">
        <x:v>30.75327</x:v>
      </x:c>
      <x:c t="n" s="0">
        <x:v>27.23064</x:v>
      </x:c>
      <x:c t="n" s="0">
        <x:v>29.30138</x:v>
      </x:c>
      <x:c t="n" s="0">
        <x:v>29.68792</x:v>
      </x:c>
      <x:c t="n" s="0">
        <x:v>30.33649</x:v>
      </x:c>
      <x:c t="n" s="0">
        <x:v>28.35139</x:v>
      </x:c>
      <x:c t="n" s="0">
        <x:v>31.7505</x:v>
      </x:c>
      <x:c t="n" s="0">
        <x:v>30.40519</x:v>
      </x:c>
      <x:c t="n" s="0">
        <x:v>29.55349</x:v>
      </x:c>
      <x:c t="n" s="0">
        <x:v>30.22483</x:v>
      </x:c>
      <x:c t="n" s="0">
        <x:v>26.98623</x:v>
      </x:c>
      <x:c t="n" s="0">
        <x:v>26.64571</x:v>
      </x:c>
      <x:c t="n" s="0">
        <x:v>22.34535</x:v>
      </x:c>
      <x:c t="n" s="0">
        <x:v>25.68864</x:v>
      </x:c>
      <x:c t="n" s="0">
        <x:v>22.96421</x:v>
      </x:c>
      <x:c t="n" s="0">
        <x:v>26.30967</x:v>
      </x:c>
      <x:c t="n" s="0">
        <x:v>20.641</x:v>
      </x:c>
      <x:c t="n" s="0">
        <x:v>17.69216</x:v>
      </x:c>
      <x:c t="n" s="0">
        <x:v>12.47501</x:v>
      </x:c>
      <x:c t="n" s="0">
        <x:v>11.99482</x:v>
      </x:c>
      <x:c t="n" s="0">
        <x:v>5.148596</x:v>
      </x:c>
      <x:c t="n" s="0">
        <x:v>4.14951</x:v>
      </x:c>
      <x:c t="n" s="0">
        <x:v>6.271734</x:v>
      </x:c>
      <x:c t="str">
        <x:v>No</x:v>
      </x:c>
      <x:c t="str">
        <x:v>No</x:v>
      </x:c>
      <x:c t="str">
        <x:v/>
      </x:c>
    </x:row>
    <x:row r="2126">
      <x:c t="n" s="11">
        <x:v>2125</x:v>
      </x:c>
      <x:c t="str" s="11">
        <x:v/>
      </x:c>
      <x:c t="n" s="8">
        <x:v>43946.4646759259</x:v>
      </x:c>
      <x:c t="n" s="7">
        <x:v>43946.4646759259</x:v>
      </x:c>
      <x:c t="n" s="0">
        <x:v>42.24532</x:v>
      </x:c>
      <x:c t="n" s="0">
        <x:v>54.20069</x:v>
      </x:c>
      <x:c t="n" s="0">
        <x:v>83.64106</x:v>
      </x:c>
      <x:c t="n" s="0">
        <x:v>84.78891</x:v>
      </x:c>
      <x:c t="n" s="0">
        <x:v>-17.12075</x:v>
      </x:c>
      <x:c t="n" s="0">
        <x:v>-1.460275</x:v>
      </x:c>
      <x:c t="n" s="0">
        <x:v>-3.819003</x:v>
      </x:c>
      <x:c t="n" s="0">
        <x:v>10.1603</x:v>
      </x:c>
      <x:c t="n" s="0">
        <x:v>12.0421</x:v>
      </x:c>
      <x:c t="n" s="0">
        <x:v>6.914025</x:v>
      </x:c>
      <x:c t="n" s="0">
        <x:v>7.35061</x:v>
      </x:c>
      <x:c t="n" s="0">
        <x:v>13.25889</x:v>
      </x:c>
      <x:c t="n" s="0">
        <x:v>16.83834</x:v>
      </x:c>
      <x:c t="n" s="0">
        <x:v>21.16909</x:v>
      </x:c>
      <x:c t="n" s="0">
        <x:v>16.00862</x:v>
      </x:c>
      <x:c t="n" s="0">
        <x:v>28.10075</x:v>
      </x:c>
      <x:c t="n" s="0">
        <x:v>29.65342</x:v>
      </x:c>
      <x:c t="n" s="0">
        <x:v>28.85603</x:v>
      </x:c>
      <x:c t="n" s="0">
        <x:v>28.60631</x:v>
      </x:c>
      <x:c t="n" s="0">
        <x:v>30.30127</x:v>
      </x:c>
      <x:c t="n" s="0">
        <x:v>31.1584</x:v>
      </x:c>
      <x:c t="n" s="0">
        <x:v>30.41614</x:v>
      </x:c>
      <x:c t="n" s="0">
        <x:v>29.62558</x:v>
      </x:c>
      <x:c t="n" s="0">
        <x:v>31.25443</x:v>
      </x:c>
      <x:c t="n" s="0">
        <x:v>30.61197</x:v>
      </x:c>
      <x:c t="n" s="0">
        <x:v>31.11627</x:v>
      </x:c>
      <x:c t="n" s="0">
        <x:v>31.27285</x:v>
      </x:c>
      <x:c t="n" s="0">
        <x:v>28.95461</x:v>
      </x:c>
      <x:c t="n" s="0">
        <x:v>26.76483</x:v>
      </x:c>
      <x:c t="n" s="0">
        <x:v>23.3366</x:v>
      </x:c>
      <x:c t="n" s="0">
        <x:v>23.38415</x:v>
      </x:c>
      <x:c t="n" s="0">
        <x:v>22.66881</x:v>
      </x:c>
      <x:c t="n" s="0">
        <x:v>31.31242</x:v>
      </x:c>
      <x:c t="n" s="0">
        <x:v>26.18793</x:v>
      </x:c>
      <x:c t="n" s="0">
        <x:v>16.6249</x:v>
      </x:c>
      <x:c t="n" s="0">
        <x:v>12.96383</x:v>
      </x:c>
      <x:c t="n" s="0">
        <x:v>13.63912</x:v>
      </x:c>
      <x:c t="n" s="0">
        <x:v>5.145469</x:v>
      </x:c>
      <x:c t="n" s="0">
        <x:v>4.981141</x:v>
      </x:c>
      <x:c t="n" s="0">
        <x:v>6.351123</x:v>
      </x:c>
      <x:c t="n" s="0">
        <x:v>-26.45679</x:v>
      </x:c>
      <x:c t="n" s="0">
        <x:v>-0.4942656</x:v>
      </x:c>
      <x:c t="n" s="0">
        <x:v>3.032261</x:v>
      </x:c>
      <x:c t="n" s="0">
        <x:v>10.7764</x:v>
      </x:c>
      <x:c t="n" s="0">
        <x:v>13.33154</x:v>
      </x:c>
      <x:c t="n" s="0">
        <x:v>6.840112</x:v>
      </x:c>
      <x:c t="n" s="0">
        <x:v>2.302285</x:v>
      </x:c>
      <x:c t="n" s="0">
        <x:v>12.31918</x:v>
      </x:c>
      <x:c t="n" s="0">
        <x:v>11.05974</x:v>
      </x:c>
      <x:c t="n" s="0">
        <x:v>11.73275</x:v>
      </x:c>
      <x:c t="n" s="0">
        <x:v>16.07569</x:v>
      </x:c>
      <x:c t="n" s="0">
        <x:v>18.77287</x:v>
      </x:c>
      <x:c t="n" s="0">
        <x:v>26.75207</x:v>
      </x:c>
      <x:c t="n" s="0">
        <x:v>27.68179</x:v>
      </x:c>
      <x:c t="n" s="0">
        <x:v>31.01104</x:v>
      </x:c>
      <x:c t="n" s="0">
        <x:v>25.67763</x:v>
      </x:c>
      <x:c t="n" s="0">
        <x:v>28.25473</x:v>
      </x:c>
      <x:c t="n" s="0">
        <x:v>35.13492</x:v>
      </x:c>
      <x:c t="n" s="0">
        <x:v>26.12885</x:v>
      </x:c>
      <x:c t="n" s="0">
        <x:v>31.55702</x:v>
      </x:c>
      <x:c t="n" s="0">
        <x:v>30.76922</x:v>
      </x:c>
      <x:c t="n" s="0">
        <x:v>31.4846</x:v>
      </x:c>
      <x:c t="n" s="0">
        <x:v>33.2647</x:v>
      </x:c>
      <x:c t="n" s="0">
        <x:v>29.36841</x:v>
      </x:c>
      <x:c t="n" s="0">
        <x:v>26.64334</x:v>
      </x:c>
      <x:c t="n" s="0">
        <x:v>20.75919</x:v>
      </x:c>
      <x:c t="n" s="0">
        <x:v>25.09176</x:v>
      </x:c>
      <x:c t="n" s="0">
        <x:v>21.75735</x:v>
      </x:c>
      <x:c t="n" s="0">
        <x:v>22.68877</x:v>
      </x:c>
      <x:c t="n" s="0">
        <x:v>19.8496</x:v>
      </x:c>
      <x:c t="n" s="0">
        <x:v>14.42768</x:v>
      </x:c>
      <x:c t="n" s="0">
        <x:v>12.44868</x:v>
      </x:c>
      <x:c t="n" s="0">
        <x:v>11.95994</x:v>
      </x:c>
      <x:c t="n" s="0">
        <x:v>4.006804</x:v>
      </x:c>
      <x:c t="n" s="0">
        <x:v>5.381167</x:v>
      </x:c>
      <x:c t="n" s="0">
        <x:v>6.222398</x:v>
      </x:c>
      <x:c t="str">
        <x:v>No</x:v>
      </x:c>
      <x:c t="str">
        <x:v>No</x:v>
      </x:c>
      <x:c t="str">
        <x:v/>
      </x:c>
    </x:row>
    <x:row r="2127">
      <x:c t="n" s="11">
        <x:v>2126</x:v>
      </x:c>
      <x:c t="str" s="11">
        <x:v/>
      </x:c>
      <x:c t="n" s="8">
        <x:v>43946.4646759259</x:v>
      </x:c>
      <x:c t="n" s="7">
        <x:v>43946.4646759259</x:v>
      </x:c>
      <x:c t="n" s="0">
        <x:v>41.22762</x:v>
      </x:c>
      <x:c t="n" s="0">
        <x:v>54.20069</x:v>
      </x:c>
      <x:c t="n" s="0">
        <x:v>79.16312</x:v>
      </x:c>
      <x:c t="n" s="0">
        <x:v>83.12933</x:v>
      </x:c>
      <x:c t="n" s="0">
        <x:v>-17.72052</x:v>
      </x:c>
      <x:c t="n" s="0">
        <x:v>-1.310439</x:v>
      </x:c>
      <x:c t="n" s="0">
        <x:v>-1.642424</x:v>
      </x:c>
      <x:c t="n" s="0">
        <x:v>10.24009</x:v>
      </x:c>
      <x:c t="n" s="0">
        <x:v>12.25591</x:v>
      </x:c>
      <x:c t="n" s="0">
        <x:v>6.903314</x:v>
      </x:c>
      <x:c t="n" s="0">
        <x:v>7.346434</x:v>
      </x:c>
      <x:c t="n" s="0">
        <x:v>12.85803</x:v>
      </x:c>
      <x:c t="n" s="0">
        <x:v>16.34496</x:v>
      </x:c>
      <x:c t="n" s="0">
        <x:v>20.56749</x:v>
      </x:c>
      <x:c t="n" s="0">
        <x:v>16.01847</x:v>
      </x:c>
      <x:c t="n" s="0">
        <x:v>27.50125</x:v>
      </x:c>
      <x:c t="n" s="0">
        <x:v>29.12436</x:v>
      </x:c>
      <x:c t="n" s="0">
        <x:v>28.54048</x:v>
      </x:c>
      <x:c t="n" s="0">
        <x:v>28.72441</x:v>
      </x:c>
      <x:c t="n" s="0">
        <x:v>29.91215</x:v>
      </x:c>
      <x:c t="n" s="0">
        <x:v>30.77345</x:v>
      </x:c>
      <x:c t="n" s="0">
        <x:v>30.31004</x:v>
      </x:c>
      <x:c t="n" s="0">
        <x:v>29.41401</x:v>
      </x:c>
      <x:c t="n" s="0">
        <x:v>30.85084</x:v>
      </x:c>
      <x:c t="n" s="0">
        <x:v>31.67561</x:v>
      </x:c>
      <x:c t="n" s="0">
        <x:v>31.03368</x:v>
      </x:c>
      <x:c t="n" s="0">
        <x:v>31.43661</x:v>
      </x:c>
      <x:c t="n" s="0">
        <x:v>29.02349</x:v>
      </x:c>
      <x:c t="n" s="0">
        <x:v>26.51512</x:v>
      </x:c>
      <x:c t="n" s="0">
        <x:v>23.51303</x:v>
      </x:c>
      <x:c t="n" s="0">
        <x:v>23.93185</x:v>
      </x:c>
      <x:c t="n" s="0">
        <x:v>23.31552</x:v>
      </x:c>
      <x:c t="n" s="0">
        <x:v>30.75252</x:v>
      </x:c>
      <x:c t="n" s="0">
        <x:v>25.7699</x:v>
      </x:c>
      <x:c t="n" s="0">
        <x:v>16.52452</x:v>
      </x:c>
      <x:c t="n" s="0">
        <x:v>12.87394</x:v>
      </x:c>
      <x:c t="n" s="0">
        <x:v>13.40464</x:v>
      </x:c>
      <x:c t="n" s="0">
        <x:v>4.994644</x:v>
      </x:c>
      <x:c t="n" s="0">
        <x:v>5.125376</x:v>
      </x:c>
      <x:c t="n" s="0">
        <x:v>6.415797</x:v>
      </x:c>
      <x:c t="n" s="0">
        <x:v>-26.45679</x:v>
      </x:c>
      <x:c t="n" s="0">
        <x:v>-0.5243916</x:v>
      </x:c>
      <x:c t="n" s="0">
        <x:v>3.550793</x:v>
      </x:c>
      <x:c t="n" s="0">
        <x:v>10.67961</x:v>
      </x:c>
      <x:c t="n" s="0">
        <x:v>12.64227</x:v>
      </x:c>
      <x:c t="n" s="0">
        <x:v>6.840112</x:v>
      </x:c>
      <x:c t="n" s="0">
        <x:v>8.298634</x:v>
      </x:c>
      <x:c t="n" s="0">
        <x:v>7.155972</x:v>
      </x:c>
      <x:c t="n" s="0">
        <x:v>14.04018</x:v>
      </x:c>
      <x:c t="n" s="0">
        <x:v>11.73275</x:v>
      </x:c>
      <x:c t="n" s="0">
        <x:v>16.07569</x:v>
      </x:c>
      <x:c t="n" s="0">
        <x:v>18.77287</x:v>
      </x:c>
      <x:c t="n" s="0">
        <x:v>22.9636</x:v>
      </x:c>
      <x:c t="n" s="0">
        <x:v>23.6232</x:v>
      </x:c>
      <x:c t="n" s="0">
        <x:v>27.70333</x:v>
      </x:c>
      <x:c t="n" s="0">
        <x:v>31.5776</x:v>
      </x:c>
      <x:c t="n" s="0">
        <x:v>27.03852</x:v>
      </x:c>
      <x:c t="n" s="0">
        <x:v>25.0025</x:v>
      </x:c>
      <x:c t="n" s="0">
        <x:v>28.23324</x:v>
      </x:c>
      <x:c t="n" s="0">
        <x:v>23.72142</x:v>
      </x:c>
      <x:c t="n" s="0">
        <x:v>35.39549</x:v>
      </x:c>
      <x:c t="n" s="0">
        <x:v>29.47686</x:v>
      </x:c>
      <x:c t="n" s="0">
        <x:v>30.30278</x:v>
      </x:c>
      <x:c t="n" s="0">
        <x:v>29.45275</x:v>
      </x:c>
      <x:c t="n" s="0">
        <x:v>26.2309</x:v>
      </x:c>
      <x:c t="n" s="0">
        <x:v>25.26614</x:v>
      </x:c>
      <x:c t="n" s="0">
        <x:v>25.12372</x:v>
      </x:c>
      <x:c t="n" s="0">
        <x:v>25.97416</x:v>
      </x:c>
      <x:c t="n" s="0">
        <x:v>24.0503</x:v>
      </x:c>
      <x:c t="n" s="0">
        <x:v>22.14877</x:v>
      </x:c>
      <x:c t="n" s="0">
        <x:v>17.22107</x:v>
      </x:c>
      <x:c t="n" s="0">
        <x:v>11.31945</x:v>
      </x:c>
      <x:c t="n" s="0">
        <x:v>12.23889</x:v>
      </x:c>
      <x:c t="n" s="0">
        <x:v>3.913449</x:v>
      </x:c>
      <x:c t="n" s="0">
        <x:v>6.300442</x:v>
      </x:c>
      <x:c t="n" s="0">
        <x:v>6.560587</x:v>
      </x:c>
      <x:c t="str">
        <x:v>No</x:v>
      </x:c>
      <x:c t="str">
        <x:v>No</x:v>
      </x:c>
      <x:c t="str">
        <x:v/>
      </x:c>
    </x:row>
    <x:row r="2128">
      <x:c t="n" s="11">
        <x:v>2127</x:v>
      </x:c>
      <x:c t="str" s="11">
        <x:v/>
      </x:c>
      <x:c t="n" s="8">
        <x:v>43946.4646759259</x:v>
      </x:c>
      <x:c t="n" s="7">
        <x:v>43946.4646759259</x:v>
      </x:c>
      <x:c t="n" s="0">
        <x:v>41.84113</x:v>
      </x:c>
      <x:c t="n" s="0">
        <x:v>54.20069</x:v>
      </x:c>
      <x:c t="n" s="0">
        <x:v>73.13078</x:v>
      </x:c>
      <x:c t="n" s="0">
        <x:v>75.28889</x:v>
      </x:c>
      <x:c t="n" s="0">
        <x:v>-18.30773</x:v>
      </x:c>
      <x:c t="n" s="0">
        <x:v>-1.186444</x:v>
      </x:c>
      <x:c t="n" s="0">
        <x:v>-0.3822753</x:v>
      </x:c>
      <x:c t="n" s="0">
        <x:v>10.30709</x:v>
      </x:c>
      <x:c t="n" s="0">
        <x:v>12.00583</x:v>
      </x:c>
      <x:c t="n" s="0">
        <x:v>6.894144</x:v>
      </x:c>
      <x:c t="n" s="0">
        <x:v>7.499131</x:v>
      </x:c>
      <x:c t="n" s="0">
        <x:v>12.36798</x:v>
      </x:c>
      <x:c t="n" s="0">
        <x:v>16.54822</x:v>
      </x:c>
      <x:c t="n" s="0">
        <x:v>20.15487</x:v>
      </x:c>
      <x:c t="n" s="0">
        <x:v>16.02687</x:v>
      </x:c>
      <x:c t="n" s="0">
        <x:v>26.97485</x:v>
      </x:c>
      <x:c t="n" s="0">
        <x:v>28.61513</x:v>
      </x:c>
      <x:c t="n" s="0">
        <x:v>27.96962</x:v>
      </x:c>
      <x:c t="n" s="0">
        <x:v>28.50436</x:v>
      </x:c>
      <x:c t="n" s="0">
        <x:v>31.1026</x:v>
      </x:c>
      <x:c t="n" s="0">
        <x:v>30.38355</x:v>
      </x:c>
      <x:c t="n" s="0">
        <x:v>29.81046</x:v>
      </x:c>
      <x:c t="n" s="0">
        <x:v>29.12945</x:v>
      </x:c>
      <x:c t="n" s="0">
        <x:v>30.37596</x:v>
      </x:c>
      <x:c t="n" s="0">
        <x:v>31.87855</x:v>
      </x:c>
      <x:c t="n" s="0">
        <x:v>30.82158</x:v>
      </x:c>
      <x:c t="n" s="0">
        <x:v>31.36764</x:v>
      </x:c>
      <x:c t="n" s="0">
        <x:v>28.87006</x:v>
      </x:c>
      <x:c t="n" s="0">
        <x:v>26.38385</x:v>
      </x:c>
      <x:c t="n" s="0">
        <x:v>23.62952</x:v>
      </x:c>
      <x:c t="n" s="0">
        <x:v>23.9138</x:v>
      </x:c>
      <x:c t="n" s="0">
        <x:v>23.74115</x:v>
      </x:c>
      <x:c t="n" s="0">
        <x:v>30.18995</x:v>
      </x:c>
      <x:c t="n" s="0">
        <x:v>25.30665</x:v>
      </x:c>
      <x:c t="n" s="0">
        <x:v>16.73443</x:v>
      </x:c>
      <x:c t="n" s="0">
        <x:v>12.76484</x:v>
      </x:c>
      <x:c t="n" s="0">
        <x:v>13.37934</x:v>
      </x:c>
      <x:c t="n" s="0">
        <x:v>5.005109</x:v>
      </x:c>
      <x:c t="n" s="0">
        <x:v>5.026849</x:v>
      </x:c>
      <x:c t="n" s="0">
        <x:v>6.364877</x:v>
      </x:c>
      <x:c t="n" s="0">
        <x:v>-26.45679</x:v>
      </x:c>
      <x:c t="n" s="0">
        <x:v>-0.5243916</x:v>
      </x:c>
      <x:c t="n" s="0">
        <x:v>3.550793</x:v>
      </x:c>
      <x:c t="n" s="0">
        <x:v>10.67961</x:v>
      </x:c>
      <x:c t="n" s="0">
        <x:v>9.490787</x:v>
      </x:c>
      <x:c t="n" s="0">
        <x:v>6.840112</x:v>
      </x:c>
      <x:c t="n" s="0">
        <x:v>8.298634</x:v>
      </x:c>
      <x:c t="n" s="0">
        <x:v>7.155972</x:v>
      </x:c>
      <x:c t="n" s="0">
        <x:v>18.00156</x:v>
      </x:c>
      <x:c t="n" s="0">
        <x:v>17.96207</x:v>
      </x:c>
      <x:c t="n" s="0">
        <x:v>16.17945</x:v>
      </x:c>
      <x:c t="n" s="0">
        <x:v>21.90133</x:v>
      </x:c>
      <x:c t="n" s="0">
        <x:v>22.25021</x:v>
      </x:c>
      <x:c t="n" s="0">
        <x:v>20.4776</x:v>
      </x:c>
      <x:c t="n" s="0">
        <x:v>29.58722</x:v>
      </x:c>
      <x:c t="n" s="0">
        <x:v>33.85802</x:v>
      </x:c>
      <x:c t="n" s="0">
        <x:v>28.08441</x:v>
      </x:c>
      <x:c t="n" s="0">
        <x:v>25.61368</x:v>
      </x:c>
      <x:c t="n" s="0">
        <x:v>27.10249</x:v>
      </x:c>
      <x:c t="n" s="0">
        <x:v>26.33228</x:v>
      </x:c>
      <x:c t="n" s="0">
        <x:v>31.21912</x:v>
      </x:c>
      <x:c t="n" s="0">
        <x:v>31.45198</x:v>
      </x:c>
      <x:c t="n" s="0">
        <x:v>30.96362</x:v>
      </x:c>
      <x:c t="n" s="0">
        <x:v>28.60822</x:v>
      </x:c>
      <x:c t="n" s="0">
        <x:v>24.06445</x:v>
      </x:c>
      <x:c t="n" s="0">
        <x:v>22.13243</x:v>
      </x:c>
      <x:c t="n" s="0">
        <x:v>24.3046</x:v>
      </x:c>
      <x:c t="n" s="0">
        <x:v>25.43375</x:v>
      </x:c>
      <x:c t="n" s="0">
        <x:v>23.33788</x:v>
      </x:c>
      <x:c t="n" s="0">
        <x:v>20.9275</x:v>
      </x:c>
      <x:c t="n" s="0">
        <x:v>17.15998</x:v>
      </x:c>
      <x:c t="n" s="0">
        <x:v>13.7292</x:v>
      </x:c>
      <x:c t="n" s="0">
        <x:v>12.96285</x:v>
      </x:c>
      <x:c t="n" s="0">
        <x:v>5.002847</x:v>
      </x:c>
      <x:c t="n" s="0">
        <x:v>3.168088</x:v>
      </x:c>
      <x:c t="n" s="0">
        <x:v>6.65893</x:v>
      </x:c>
      <x:c t="str">
        <x:v>No</x:v>
      </x:c>
      <x:c t="str">
        <x:v>No</x:v>
      </x:c>
      <x:c t="str">
        <x:v/>
      </x:c>
    </x:row>
    <x:row r="2129">
      <x:c t="n" s="11">
        <x:v>2128</x:v>
      </x:c>
      <x:c t="str" s="11">
        <x:v/>
      </x:c>
      <x:c t="n" s="8">
        <x:v>43946.4646759259</x:v>
      </x:c>
      <x:c t="n" s="7">
        <x:v>43946.4646759259</x:v>
      </x:c>
      <x:c t="n" s="0">
        <x:v>39.7656</x:v>
      </x:c>
      <x:c t="n" s="0">
        <x:v>54.20069</x:v>
      </x:c>
      <x:c t="n" s="0">
        <x:v>80.17235</x:v>
      </x:c>
      <x:c t="n" s="0">
        <x:v>81.85516</x:v>
      </x:c>
      <x:c t="n" s="0">
        <x:v>-18.88092</x:v>
      </x:c>
      <x:c t="n" s="0">
        <x:v>-1.083283</x:v>
      </x:c>
      <x:c t="n" s="0">
        <x:v>0.4638125</x:v>
      </x:c>
      <x:c t="n" s="0">
        <x:v>10.3635</x:v>
      </x:c>
      <x:c t="n" s="0">
        <x:v>11.71779</x:v>
      </x:c>
      <x:c t="n" s="0">
        <x:v>6.886299</x:v>
      </x:c>
      <x:c t="n" s="0">
        <x:v>7.625418</x:v>
      </x:c>
      <x:c t="n" s="0">
        <x:v>11.88195</x:v>
      </x:c>
      <x:c t="n" s="0">
        <x:v>16.79315</x:v>
      </x:c>
      <x:c t="n" s="0">
        <x:v>19.93994</x:v>
      </x:c>
      <x:c t="n" s="0">
        <x:v>16.12768</x:v>
      </x:c>
      <x:c t="n" s="0">
        <x:v>26.53047</x:v>
      </x:c>
      <x:c t="n" s="0">
        <x:v>28.04861</x:v>
      </x:c>
      <x:c t="n" s="0">
        <x:v>27.8666</x:v>
      </x:c>
      <x:c t="n" s="0">
        <x:v>29.23865</x:v>
      </x:c>
      <x:c t="n" s="0">
        <x:v>30.82572</x:v>
      </x:c>
      <x:c t="n" s="0">
        <x:v>30.21642</x:v>
      </x:c>
      <x:c t="n" s="0">
        <x:v>29.2355</x:v>
      </x:c>
      <x:c t="n" s="0">
        <x:v>29.0368</x:v>
      </x:c>
      <x:c t="n" s="0">
        <x:v>29.86021</x:v>
      </x:c>
      <x:c t="n" s="0">
        <x:v>31.82703</x:v>
      </x:c>
      <x:c t="n" s="0">
        <x:v>30.65477</x:v>
      </x:c>
      <x:c t="n" s="0">
        <x:v>31.17956</x:v>
      </x:c>
      <x:c t="n" s="0">
        <x:v>28.79611</x:v>
      </x:c>
      <x:c t="n" s="0">
        <x:v>26.25335</x:v>
      </x:c>
      <x:c t="n" s="0">
        <x:v>23.42279</x:v>
      </x:c>
      <x:c t="n" s="0">
        <x:v>23.87659</x:v>
      </x:c>
      <x:c t="n" s="0">
        <x:v>24.04068</x:v>
      </x:c>
      <x:c t="n" s="0">
        <x:v>29.64742</x:v>
      </x:c>
      <x:c t="n" s="0">
        <x:v>24.86916</x:v>
      </x:c>
      <x:c t="n" s="0">
        <x:v>17.05636</x:v>
      </x:c>
      <x:c t="n" s="0">
        <x:v>13.40222</x:v>
      </x:c>
      <x:c t="n" s="0">
        <x:v>13.09641</x:v>
      </x:c>
      <x:c t="n" s="0">
        <x:v>4.91127</x:v>
      </x:c>
      <x:c t="n" s="0">
        <x:v>5.124323</x:v>
      </x:c>
      <x:c t="n" s="0">
        <x:v>6.604245</x:v>
      </x:c>
      <x:c t="n" s="0">
        <x:v>-26.45679</x:v>
      </x:c>
      <x:c t="n" s="0">
        <x:v>-0.5243916</x:v>
      </x:c>
      <x:c t="n" s="0">
        <x:v>3.550793</x:v>
      </x:c>
      <x:c t="n" s="0">
        <x:v>10.67961</x:v>
      </x:c>
      <x:c t="n" s="0">
        <x:v>9.490787</x:v>
      </x:c>
      <x:c t="n" s="0">
        <x:v>6.840112</x:v>
      </x:c>
      <x:c t="n" s="0">
        <x:v>8.298634</x:v>
      </x:c>
      <x:c t="n" s="0">
        <x:v>6.360269</x:v>
      </x:c>
      <x:c t="n" s="0">
        <x:v>18.00156</x:v>
      </x:c>
      <x:c t="n" s="0">
        <x:v>18.41068</x:v>
      </x:c>
      <x:c t="n" s="0">
        <x:v>16.84364</x:v>
      </x:c>
      <x:c t="n" s="0">
        <x:v>22.20872</x:v>
      </x:c>
      <x:c t="n" s="0">
        <x:v>20.71639</x:v>
      </x:c>
      <x:c t="n" s="0">
        <x:v>29.08043</x:v>
      </x:c>
      <x:c t="n" s="0">
        <x:v>32.04913</x:v>
      </x:c>
      <x:c t="n" s="0">
        <x:v>26.78924</x:v>
      </x:c>
      <x:c t="n" s="0">
        <x:v>28.78194</x:v>
      </x:c>
      <x:c t="n" s="0">
        <x:v>20.85572</x:v>
      </x:c>
      <x:c t="n" s="0">
        <x:v>28.45394</x:v>
      </x:c>
      <x:c t="n" s="0">
        <x:v>23.3795</x:v>
      </x:c>
      <x:c t="n" s="0">
        <x:v>32.19373</x:v>
      </x:c>
      <x:c t="n" s="0">
        <x:v>27.98767</x:v>
      </x:c>
      <x:c t="n" s="0">
        <x:v>30.96337</x:v>
      </x:c>
      <x:c t="n" s="0">
        <x:v>29.88475</x:v>
      </x:c>
      <x:c t="n" s="0">
        <x:v>27.28453</x:v>
      </x:c>
      <x:c t="n" s="0">
        <x:v>20.70588</x:v>
      </x:c>
      <x:c t="n" s="0">
        <x:v>22.82716</x:v>
      </x:c>
      <x:c t="n" s="0">
        <x:v>25.94319</x:v>
      </x:c>
      <x:c t="n" s="0">
        <x:v>24.81071</x:v>
      </x:c>
      <x:c t="n" s="0">
        <x:v>19.96747</x:v>
      </x:c>
      <x:c t="n" s="0">
        <x:v>18.97857</x:v>
      </x:c>
      <x:c t="n" s="0">
        <x:v>16.59044</x:v>
      </x:c>
      <x:c t="n" s="0">
        <x:v>9.792368</x:v>
      </x:c>
      <x:c t="n" s="0">
        <x:v>4.73759</x:v>
      </x:c>
      <x:c t="n" s="0">
        <x:v>6.37944</x:v>
      </x:c>
      <x:c t="n" s="0">
        <x:v>7.609661</x:v>
      </x:c>
      <x:c t="str">
        <x:v>No</x:v>
      </x:c>
      <x:c t="str">
        <x:v>No</x:v>
      </x:c>
      <x:c t="str">
        <x:v/>
      </x:c>
    </x:row>
    <x:row r="2130">
      <x:c t="n" s="11">
        <x:v>2129</x:v>
      </x:c>
      <x:c t="str" s="11">
        <x:v/>
      </x:c>
      <x:c t="n" s="8">
        <x:v>43946.4646759259</x:v>
      </x:c>
      <x:c t="n" s="7">
        <x:v>43946.4646759259</x:v>
      </x:c>
      <x:c t="n" s="0">
        <x:v>41.36355</x:v>
      </x:c>
      <x:c t="n" s="0">
        <x:v>54.20069</x:v>
      </x:c>
      <x:c t="n" s="0">
        <x:v>80.3514</x:v>
      </x:c>
      <x:c t="n" s="0">
        <x:v>82.67738</x:v>
      </x:c>
      <x:c t="n" s="0">
        <x:v>-19.29807</x:v>
      </x:c>
      <x:c t="n" s="0">
        <x:v>-0.9970796</x:v>
      </x:c>
      <x:c t="n" s="0">
        <x:v>1.075231</x:v>
      </x:c>
      <x:c t="n" s="0">
        <x:v>10.4111</x:v>
      </x:c>
      <x:c t="n" s="0">
        <x:v>11.45571</x:v>
      </x:c>
      <x:c t="n" s="0">
        <x:v>6.537989</x:v>
      </x:c>
      <x:c t="n" s="0">
        <x:v>7.730437</x:v>
      </x:c>
      <x:c t="n" s="0">
        <x:v>11.38666</x:v>
      </x:c>
      <x:c t="n" s="0">
        <x:v>16.99191</x:v>
      </x:c>
      <x:c t="n" s="0">
        <x:v>19.74758</x:v>
      </x:c>
      <x:c t="n" s="0">
        <x:v>16.23984</x:v>
      </x:c>
      <x:c t="n" s="0">
        <x:v>26.11127</x:v>
      </x:c>
      <x:c t="n" s="0">
        <x:v>27.4984</x:v>
      </x:c>
      <x:c t="n" s="0">
        <x:v>28.16387</x:v>
      </x:c>
      <x:c t="n" s="0">
        <x:v>29.75329</x:v>
      </x:c>
      <x:c t="n" s="0">
        <x:v>30.55239</x:v>
      </x:c>
      <x:c t="n" s="0">
        <x:v>30.03325</x:v>
      </x:c>
      <x:c t="n" s="0">
        <x:v>29.18364</x:v>
      </x:c>
      <x:c t="n" s="0">
        <x:v>28.95108</x:v>
      </x:c>
      <x:c t="n" s="0">
        <x:v>30.15141</x:v>
      </x:c>
      <x:c t="n" s="0">
        <x:v>31.8736</x:v>
      </x:c>
      <x:c t="n" s="0">
        <x:v>30.39963</x:v>
      </x:c>
      <x:c t="n" s="0">
        <x:v>31.10686</x:v>
      </x:c>
      <x:c t="n" s="0">
        <x:v>29.32713</x:v>
      </x:c>
      <x:c t="n" s="0">
        <x:v>26.18152</x:v>
      </x:c>
      <x:c t="n" s="0">
        <x:v>23.1369</x:v>
      </x:c>
      <x:c t="n" s="0">
        <x:v>23.67363</x:v>
      </x:c>
      <x:c t="n" s="0">
        <x:v>24.6285</x:v>
      </x:c>
      <x:c t="n" s="0">
        <x:v>29.23634</x:v>
      </x:c>
      <x:c t="n" s="0">
        <x:v>24.44621</x:v>
      </x:c>
      <x:c t="n" s="0">
        <x:v>17.18944</x:v>
      </x:c>
      <x:c t="n" s="0">
        <x:v>14.14073</x:v>
      </x:c>
      <x:c t="n" s="0">
        <x:v>12.88485</x:v>
      </x:c>
      <x:c t="n" s="0">
        <x:v>4.897891</x:v>
      </x:c>
      <x:c t="n" s="0">
        <x:v>5.189009</x:v>
      </x:c>
      <x:c t="n" s="0">
        <x:v>6.823021</x:v>
      </x:c>
      <x:c t="n" s="0">
        <x:v>-22.04445</x:v>
      </x:c>
      <x:c t="n" s="0">
        <x:v>-0.5243916</x:v>
      </x:c>
      <x:c t="n" s="0">
        <x:v>3.550793</x:v>
      </x:c>
      <x:c t="n" s="0">
        <x:v>10.67961</x:v>
      </x:c>
      <x:c t="n" s="0">
        <x:v>9.490787</x:v>
      </x:c>
      <x:c t="n" s="0">
        <x:v>-0.4364031</x:v>
      </x:c>
      <x:c t="n" s="0">
        <x:v>8.298634</x:v>
      </x:c>
      <x:c t="n" s="0">
        <x:v>6.058968</x:v>
      </x:c>
      <x:c t="n" s="0">
        <x:v>17.99315</x:v>
      </x:c>
      <x:c t="n" s="0">
        <x:v>18.41068</x:v>
      </x:c>
      <x:c t="n" s="0">
        <x:v>16.84364</x:v>
      </x:c>
      <x:c t="n" s="0">
        <x:v>23.22264</x:v>
      </x:c>
      <x:c t="n" s="0">
        <x:v>25.91352</x:v>
      </x:c>
      <x:c t="n" s="0">
        <x:v>30.57939</x:v>
      </x:c>
      <x:c t="n" s="0">
        <x:v>31.87522</x:v>
      </x:c>
      <x:c t="n" s="0">
        <x:v>28.96229</x:v>
      </x:c>
      <x:c t="n" s="0">
        <x:v>29.04977</x:v>
      </x:c>
      <x:c t="n" s="0">
        <x:v>30.93883</x:v>
      </x:c>
      <x:c t="n" s="0">
        <x:v>28.59128</x:v>
      </x:c>
      <x:c t="n" s="0">
        <x:v>33.21277</x:v>
      </x:c>
      <x:c t="n" s="0">
        <x:v>33.12218</x:v>
      </x:c>
      <x:c t="n" s="0">
        <x:v>26.28609</x:v>
      </x:c>
      <x:c t="n" s="0">
        <x:v>32.02768</x:v>
      </x:c>
      <x:c t="n" s="0">
        <x:v>30.13052</x:v>
      </x:c>
      <x:c t="n" s="0">
        <x:v>20.61721</x:v>
      </x:c>
      <x:c t="n" s="0">
        <x:v>22.44021</x:v>
      </x:c>
      <x:c t="n" s="0">
        <x:v>21.79842</x:v>
      </x:c>
      <x:c t="n" s="0">
        <x:v>27.91288</x:v>
      </x:c>
      <x:c t="n" s="0">
        <x:v>23.40382</x:v>
      </x:c>
      <x:c t="n" s="0">
        <x:v>20.2286</x:v>
      </x:c>
      <x:c t="n" s="0">
        <x:v>17.92282</x:v>
      </x:c>
      <x:c t="n" s="0">
        <x:v>16.87365</x:v>
      </x:c>
      <x:c t="n" s="0">
        <x:v>11.55214</x:v>
      </x:c>
      <x:c t="n" s="0">
        <x:v>4.559605</x:v>
      </x:c>
      <x:c t="n" s="0">
        <x:v>5.156947</x:v>
      </x:c>
      <x:c t="n" s="0">
        <x:v>7.951341</x:v>
      </x:c>
      <x:c t="str">
        <x:v>No</x:v>
      </x:c>
      <x:c t="str">
        <x:v>No</x:v>
      </x:c>
      <x:c t="str">
        <x:v/>
      </x:c>
    </x:row>
    <x:row r="2131">
      <x:c t="n" s="11">
        <x:v>2130</x:v>
      </x:c>
      <x:c t="str" s="11">
        <x:v/>
      </x:c>
      <x:c t="n" s="8">
        <x:v>43946.4646759259</x:v>
      </x:c>
      <x:c t="n" s="7">
        <x:v>43946.4646759259</x:v>
      </x:c>
      <x:c t="n" s="0">
        <x:v>40.64844</x:v>
      </x:c>
      <x:c t="n" s="0">
        <x:v>54.20069</x:v>
      </x:c>
      <x:c t="n" s="0">
        <x:v>78.02493</x:v>
      </x:c>
      <x:c t="n" s="0">
        <x:v>83.79379</x:v>
      </x:c>
      <x:c t="n" s="0">
        <x:v>-19.60603</x:v>
      </x:c>
      <x:c t="n" s="0">
        <x:v>-0.9247904</x:v>
      </x:c>
      <x:c t="n" s="0">
        <x:v>1.536877</x:v>
      </x:c>
      <x:c t="n" s="0">
        <x:v>10.45135</x:v>
      </x:c>
      <x:c t="n" s="0">
        <x:v>11.21864</x:v>
      </x:c>
      <x:c t="n" s="0">
        <x:v>5.99918</x:v>
      </x:c>
      <x:c t="n" s="0">
        <x:v>7.818158</x:v>
      </x:c>
      <x:c t="n" s="0">
        <x:v>10.91376</x:v>
      </x:c>
      <x:c t="n" s="0">
        <x:v>17.14562</x:v>
      </x:c>
      <x:c t="n" s="0">
        <x:v>19.70558</x:v>
      </x:c>
      <x:c t="n" s="0">
        <x:v>16.33339</x:v>
      </x:c>
      <x:c t="n" s="0">
        <x:v>26.15042</x:v>
      </x:c>
      <x:c t="n" s="0">
        <x:v>28.69495</x:v>
      </x:c>
      <x:c t="n" s="0">
        <x:v>29.54764</x:v>
      </x:c>
      <x:c t="n" s="0">
        <x:v>30.13539</x:v>
      </x:c>
      <x:c t="n" s="0">
        <x:v>30.47699</x:v>
      </x:c>
      <x:c t="n" s="0">
        <x:v>29.76085</x:v>
      </x:c>
      <x:c t="n" s="0">
        <x:v>29.43451</x:v>
      </x:c>
      <x:c t="n" s="0">
        <x:v>29.17467</x:v>
      </x:c>
      <x:c t="n" s="0">
        <x:v>30.11435</x:v>
      </x:c>
      <x:c t="n" s="0">
        <x:v>31.81816</x:v>
      </x:c>
      <x:c t="n" s="0">
        <x:v>30.49933</x:v>
      </x:c>
      <x:c t="n" s="0">
        <x:v>31.11279</x:v>
      </x:c>
      <x:c t="n" s="0">
        <x:v>29.12251</x:v>
      </x:c>
      <x:c t="n" s="0">
        <x:v>26.30659</x:v>
      </x:c>
      <x:c t="n" s="0">
        <x:v>23.0212</x:v>
      </x:c>
      <x:c t="n" s="0">
        <x:v>23.25009</x:v>
      </x:c>
      <x:c t="n" s="0">
        <x:v>25.36713</x:v>
      </x:c>
      <x:c t="n" s="0">
        <x:v>28.71964</x:v>
      </x:c>
      <x:c t="n" s="0">
        <x:v>23.93365</x:v>
      </x:c>
      <x:c t="n" s="0">
        <x:v>17.40231</x:v>
      </x:c>
      <x:c t="n" s="0">
        <x:v>14.32842</x:v>
      </x:c>
      <x:c t="n" s="0">
        <x:v>12.70034</x:v>
      </x:c>
      <x:c t="n" s="0">
        <x:v>4.745354</x:v>
      </x:c>
      <x:c t="n" s="0">
        <x:v>5.149819</x:v>
      </x:c>
      <x:c t="n" s="0">
        <x:v>6.885953</x:v>
      </x:c>
      <x:c t="n" s="0">
        <x:v>-22.04445</x:v>
      </x:c>
      <x:c t="n" s="0">
        <x:v>-0.5243916</x:v>
      </x:c>
      <x:c t="n" s="0">
        <x:v>4.923712</x:v>
      </x:c>
      <x:c t="n" s="0">
        <x:v>8.984736</x:v>
      </x:c>
      <x:c t="n" s="0">
        <x:v>9.490787</x:v>
      </x:c>
      <x:c t="n" s="0">
        <x:v>-0.4364031</x:v>
      </x:c>
      <x:c t="n" s="0">
        <x:v>6.975566</x:v>
      </x:c>
      <x:c t="n" s="0">
        <x:v>6.058968</x:v>
      </x:c>
      <x:c t="n" s="0">
        <x:v>17.9338</x:v>
      </x:c>
      <x:c t="n" s="0">
        <x:v>20.21755</x:v>
      </x:c>
      <x:c t="n" s="0">
        <x:v>16.84364</x:v>
      </x:c>
      <x:c t="n" s="0">
        <x:v>27.12755</x:v>
      </x:c>
      <x:c t="n" s="0">
        <x:v>33.61072</x:v>
      </x:c>
      <x:c t="n" s="0">
        <x:v>34.44038</x:v>
      </x:c>
      <x:c t="n" s="0">
        <x:v>31.14364</x:v>
      </x:c>
      <x:c t="n" s="0">
        <x:v>30.49416</x:v>
      </x:c>
      <x:c t="n" s="0">
        <x:v>26.19975</x:v>
      </x:c>
      <x:c t="n" s="0">
        <x:v>27.96161</x:v>
      </x:c>
      <x:c t="n" s="0">
        <x:v>29.6391</x:v>
      </x:c>
      <x:c t="n" s="0">
        <x:v>23.37502</x:v>
      </x:c>
      <x:c t="n" s="0">
        <x:v>30.87806</x:v>
      </x:c>
      <x:c t="n" s="0">
        <x:v>32.30068</x:v>
      </x:c>
      <x:c t="n" s="0">
        <x:v>28.98219</x:v>
      </x:c>
      <x:c t="n" s="0">
        <x:v>28.60467</x:v>
      </x:c>
      <x:c t="n" s="0">
        <x:v>28.07786</x:v>
      </x:c>
      <x:c t="n" s="0">
        <x:v>21.41601</x:v>
      </x:c>
      <x:c t="n" s="0">
        <x:v>20.89261</x:v>
      </x:c>
      <x:c t="n" s="0">
        <x:v>27.7604</x:v>
      </x:c>
      <x:c t="n" s="0">
        <x:v>23.2212</x:v>
      </x:c>
      <x:c t="n" s="0">
        <x:v>18.92558</x:v>
      </x:c>
      <x:c t="n" s="0">
        <x:v>18.4306</x:v>
      </x:c>
      <x:c t="n" s="0">
        <x:v>13.62316</x:v>
      </x:c>
      <x:c t="n" s="0">
        <x:v>13.03652</x:v>
      </x:c>
      <x:c t="n" s="0">
        <x:v>4.008049</x:v>
      </x:c>
      <x:c t="n" s="0">
        <x:v>5.048499</x:v>
      </x:c>
      <x:c t="n" s="0">
        <x:v>7.500865</x:v>
      </x:c>
      <x:c t="str">
        <x:v>No</x:v>
      </x:c>
      <x:c t="str">
        <x:v>No</x:v>
      </x:c>
      <x:c t="str">
        <x:v/>
      </x:c>
    </x:row>
    <x:row r="2132">
      <x:c t="n" s="11">
        <x:v>2131</x:v>
      </x:c>
      <x:c t="str" s="11">
        <x:v/>
      </x:c>
      <x:c t="n" s="8">
        <x:v>43946.4646759259</x:v>
      </x:c>
      <x:c t="n" s="7">
        <x:v>43946.4646759259</x:v>
      </x:c>
      <x:c t="n" s="0">
        <x:v>42.17888</x:v>
      </x:c>
      <x:c t="n" s="0">
        <x:v>54.20069</x:v>
      </x:c>
      <x:c t="n" s="0">
        <x:v>87.33074</x:v>
      </x:c>
      <x:c t="n" s="0">
        <x:v>89.2148</x:v>
      </x:c>
      <x:c t="n" s="0">
        <x:v>-19.88753</x:v>
      </x:c>
      <x:c t="n" s="0">
        <x:v>-0.863992</x:v>
      </x:c>
      <x:c t="n" s="0">
        <x:v>2.730238</x:v>
      </x:c>
      <x:c t="n" s="0">
        <x:v>9.872964</x:v>
      </x:c>
      <x:c t="n" s="0">
        <x:v>11.0054</x:v>
      </x:c>
      <x:c t="n" s="0">
        <x:v>5.479357</x:v>
      </x:c>
      <x:c t="n" s="0">
        <x:v>7.374502</x:v>
      </x:c>
      <x:c t="n" s="0">
        <x:v>10.55205</x:v>
      </x:c>
      <x:c t="n" s="0">
        <x:v>17.26998</x:v>
      </x:c>
      <x:c t="n" s="0">
        <x:v>19.86294</x:v>
      </x:c>
      <x:c t="n" s="0">
        <x:v>17.33934</x:v>
      </x:c>
      <x:c t="n" s="0">
        <x:v>26.3075</x:v>
      </x:c>
      <x:c t="n" s="0">
        <x:v>29.85696</x:v>
      </x:c>
      <x:c t="n" s="0">
        <x:v>30.70168</x:v>
      </x:c>
      <x:c t="n" s="0">
        <x:v>30.05581</x:v>
      </x:c>
      <x:c t="n" s="0">
        <x:v>31.22103</x:v>
      </x:c>
      <x:c t="n" s="0">
        <x:v>29.43439</x:v>
      </x:c>
      <x:c t="n" s="0">
        <x:v>28.95296</x:v>
      </x:c>
      <x:c t="n" s="0">
        <x:v>29.59448</x:v>
      </x:c>
      <x:c t="n" s="0">
        <x:v>30.14152</x:v>
      </x:c>
      <x:c t="n" s="0">
        <x:v>31.58207</x:v>
      </x:c>
      <x:c t="n" s="0">
        <x:v>30.58893</x:v>
      </x:c>
      <x:c t="n" s="0">
        <x:v>30.82269</x:v>
      </x:c>
      <x:c t="n" s="0">
        <x:v>28.98125</x:v>
      </x:c>
      <x:c t="n" s="0">
        <x:v>26.46529</x:v>
      </x:c>
      <x:c t="n" s="0">
        <x:v>23.06152</x:v>
      </x:c>
      <x:c t="n" s="0">
        <x:v>23.07117</x:v>
      </x:c>
      <x:c t="n" s="0">
        <x:v>25.83927</x:v>
      </x:c>
      <x:c t="n" s="0">
        <x:v>28.26923</x:v>
      </x:c>
      <x:c t="n" s="0">
        <x:v>23.46753</x:v>
      </x:c>
      <x:c t="n" s="0">
        <x:v>17.96156</x:v>
      </x:c>
      <x:c t="n" s="0">
        <x:v>14.16815</x:v>
      </x:c>
      <x:c t="n" s="0">
        <x:v>12.68862</x:v>
      </x:c>
      <x:c t="n" s="0">
        <x:v>4.86538</x:v>
      </x:c>
      <x:c t="n" s="0">
        <x:v>5.025713</x:v>
      </x:c>
      <x:c t="n" s="0">
        <x:v>7.030277</x:v>
      </x:c>
      <x:c t="n" s="0">
        <x:v>-22.04445</x:v>
      </x:c>
      <x:c t="n" s="0">
        <x:v>-0.5243916</x:v>
      </x:c>
      <x:c t="n" s="0">
        <x:v>6.542543</x:v>
      </x:c>
      <x:c t="n" s="0">
        <x:v>2.08947</x:v>
      </x:c>
      <x:c t="n" s="0">
        <x:v>9.490787</x:v>
      </x:c>
      <x:c t="n" s="0">
        <x:v>-0.4364031</x:v>
      </x:c>
      <x:c t="n" s="0">
        <x:v>3.065334</x:v>
      </x:c>
      <x:c t="n" s="0">
        <x:v>8.859858</x:v>
      </x:c>
      <x:c t="n" s="0">
        <x:v>17.9338</x:v>
      </x:c>
      <x:c t="n" s="0">
        <x:v>20.68426</x:v>
      </x:c>
      <x:c t="n" s="0">
        <x:v>23.35958</x:v>
      </x:c>
      <x:c t="n" s="0">
        <x:v>27.12755</x:v>
      </x:c>
      <x:c t="n" s="0">
        <x:v>33.61072</x:v>
      </x:c>
      <x:c t="n" s="0">
        <x:v>33.16503</x:v>
      </x:c>
      <x:c t="n" s="0">
        <x:v>29.55855</x:v>
      </x:c>
      <x:c t="n" s="0">
        <x:v>35.83714</x:v>
      </x:c>
      <x:c t="n" s="0">
        <x:v>27.47551</x:v>
      </x:c>
      <x:c t="n" s="0">
        <x:v>26.51109</x:v>
      </x:c>
      <x:c t="n" s="0">
        <x:v>31.85222</x:v>
      </x:c>
      <x:c t="n" s="0">
        <x:v>30.67109</x:v>
      </x:c>
      <x:c t="n" s="0">
        <x:v>29.9112</x:v>
      </x:c>
      <x:c t="n" s="0">
        <x:v>29.7398</x:v>
      </x:c>
      <x:c t="n" s="0">
        <x:v>27.98446</x:v>
      </x:c>
      <x:c t="n" s="0">
        <x:v>28.67931</x:v>
      </x:c>
      <x:c t="n" s="0">
        <x:v>26.49854</x:v>
      </x:c>
      <x:c t="n" s="0">
        <x:v>24.29047</x:v>
      </x:c>
      <x:c t="n" s="0">
        <x:v>22.96819</x:v>
      </x:c>
      <x:c t="n" s="0">
        <x:v>27.87891</x:v>
      </x:c>
      <x:c t="n" s="0">
        <x:v>23.43512</x:v>
      </x:c>
      <x:c t="n" s="0">
        <x:v>16.84992</x:v>
      </x:c>
      <x:c t="n" s="0">
        <x:v>19.50703</x:v>
      </x:c>
      <x:c t="n" s="0">
        <x:v>12.17995</x:v>
      </x:c>
      <x:c t="n" s="0">
        <x:v>11.28117</x:v>
      </x:c>
      <x:c t="n" s="0">
        <x:v>5.465859</x:v>
      </x:c>
      <x:c t="n" s="0">
        <x:v>3.73059</x:v>
      </x:c>
      <x:c t="n" s="0">
        <x:v>7.032309</x:v>
      </x:c>
      <x:c t="str">
        <x:v>No</x:v>
      </x:c>
      <x:c t="str">
        <x:v>No</x:v>
      </x:c>
      <x:c t="str">
        <x:v/>
      </x:c>
    </x:row>
    <x:row r="2133">
      <x:c t="n" s="11">
        <x:v>2132</x:v>
      </x:c>
      <x:c t="str" s="11">
        <x:v/>
      </x:c>
      <x:c t="n" s="8">
        <x:v>43946.4646759259</x:v>
      </x:c>
      <x:c t="n" s="7">
        <x:v>43946.4646759259</x:v>
      </x:c>
      <x:c t="n" s="0">
        <x:v>43.29733</x:v>
      </x:c>
      <x:c t="n" s="0">
        <x:v>54.20069</x:v>
      </x:c>
      <x:c t="n" s="0">
        <x:v>87.92667</x:v>
      </x:c>
      <x:c t="n" s="0">
        <x:v>89.20518</x:v>
      </x:c>
      <x:c t="n" s="0">
        <x:v>-20.14321</x:v>
      </x:c>
      <x:c t="n" s="0">
        <x:v>-0.8127352</x:v>
      </x:c>
      <x:c t="n" s="0">
        <x:v>3.540791</x:v>
      </x:c>
      <x:c t="n" s="0">
        <x:v>9.309601</x:v>
      </x:c>
      <x:c t="n" s="0">
        <x:v>10.81461</x:v>
      </x:c>
      <x:c t="n" s="0">
        <x:v>4.980129</x:v>
      </x:c>
      <x:c t="n" s="0">
        <x:v>6.956053</x:v>
      </x:c>
      <x:c t="n" s="0">
        <x:v>10.46913</x:v>
      </x:c>
      <x:c t="n" s="0">
        <x:v>17.08399</x:v>
      </x:c>
      <x:c t="n" s="0">
        <x:v>19.99295</x:v>
      </x:c>
      <x:c t="n" s="0">
        <x:v>19.66944</x:v>
      </x:c>
      <x:c t="n" s="0">
        <x:v>26.4373</x:v>
      </x:c>
      <x:c t="n" s="0">
        <x:v>30.70488</x:v>
      </x:c>
      <x:c t="n" s="0">
        <x:v>30.54693</x:v>
      </x:c>
      <x:c t="n" s="0">
        <x:v>29.81266</x:v>
      </x:c>
      <x:c t="n" s="0">
        <x:v>32.25815</x:v>
      </x:c>
      <x:c t="n" s="0">
        <x:v>29.20712</x:v>
      </x:c>
      <x:c t="n" s="0">
        <x:v>30.04388</x:v>
      </x:c>
      <x:c t="n" s="0">
        <x:v>29.49915</x:v>
      </x:c>
      <x:c t="n" s="0">
        <x:v>29.889</x:v>
      </x:c>
      <x:c t="n" s="0">
        <x:v>31.17876</x:v>
      </x:c>
      <x:c t="n" s="0">
        <x:v>30.13392</x:v>
      </x:c>
      <x:c t="n" s="0">
        <x:v>30.76945</x:v>
      </x:c>
      <x:c t="n" s="0">
        <x:v>29.17828</x:v>
      </x:c>
      <x:c t="n" s="0">
        <x:v>26.07578</x:v>
      </x:c>
      <x:c t="n" s="0">
        <x:v>22.95156</x:v>
      </x:c>
      <x:c t="n" s="0">
        <x:v>23.08539</x:v>
      </x:c>
      <x:c t="n" s="0">
        <x:v>25.82126</x:v>
      </x:c>
      <x:c t="n" s="0">
        <x:v>27.73621</x:v>
      </x:c>
      <x:c t="n" s="0">
        <x:v>23.15848</x:v>
      </x:c>
      <x:c t="n" s="0">
        <x:v>17.66848</x:v>
      </x:c>
      <x:c t="n" s="0">
        <x:v>13.79776</x:v>
      </x:c>
      <x:c t="n" s="0">
        <x:v>12.49429</x:v>
      </x:c>
      <x:c t="n" s="0">
        <x:v>4.827122</x:v>
      </x:c>
      <x:c t="n" s="0">
        <x:v>4.868989</x:v>
      </x:c>
      <x:c t="n" s="0">
        <x:v>6.973801</x:v>
      </x:c>
      <x:c t="n" s="0">
        <x:v>-22.04445</x:v>
      </x:c>
      <x:c t="n" s="0">
        <x:v>-0.5243916</x:v>
      </x:c>
      <x:c t="n" s="0">
        <x:v>6.542543</x:v>
      </x:c>
      <x:c t="n" s="0">
        <x:v>2.08947</x:v>
      </x:c>
      <x:c t="n" s="0">
        <x:v>9.490787</x:v>
      </x:c>
      <x:c t="n" s="0">
        <x:v>-0.4364031</x:v>
      </x:c>
      <x:c t="n" s="0">
        <x:v>3.065334</x:v>
      </x:c>
      <x:c t="n" s="0">
        <x:v>9.949497</x:v>
      </x:c>
      <x:c t="n" s="0">
        <x:v>13.32942</x:v>
      </x:c>
      <x:c t="n" s="0">
        <x:v>20.68426</x:v>
      </x:c>
      <x:c t="n" s="0">
        <x:v>25.02142</x:v>
      </x:c>
      <x:c t="n" s="0">
        <x:v>27.12755</x:v>
      </x:c>
      <x:c t="n" s="0">
        <x:v>33.91855</x:v>
      </x:c>
      <x:c t="n" s="0">
        <x:v>29.51103</x:v>
      </x:c>
      <x:c t="n" s="0">
        <x:v>26.87</x:v>
      </x:c>
      <x:c t="n" s="0">
        <x:v>33.90701</x:v>
      </x:c>
      <x:c t="n" s="0">
        <x:v>26.97033</x:v>
      </x:c>
      <x:c t="n" s="0">
        <x:v>34.02106</x:v>
      </x:c>
      <x:c t="n" s="0">
        <x:v>30.5278</x:v>
      </x:c>
      <x:c t="n" s="0">
        <x:v>27.92905</x:v>
      </x:c>
      <x:c t="n" s="0">
        <x:v>25.69442</x:v>
      </x:c>
      <x:c t="n" s="0">
        <x:v>21.33581</x:v>
      </x:c>
      <x:c t="n" s="0">
        <x:v>31.37137</x:v>
      </x:c>
      <x:c t="n" s="0">
        <x:v>27.89604</x:v>
      </x:c>
      <x:c t="n" s="0">
        <x:v>23.33951</x:v>
      </x:c>
      <x:c t="n" s="0">
        <x:v>22.97771</x:v>
      </x:c>
      <x:c t="n" s="0">
        <x:v>23.54799</x:v>
      </x:c>
      <x:c t="n" s="0">
        <x:v>25.12513</x:v>
      </x:c>
      <x:c t="n" s="0">
        <x:v>21.22326</x:v>
      </x:c>
      <x:c t="n" s="0">
        <x:v>21.20255</x:v>
      </x:c>
      <x:c t="n" s="0">
        <x:v>14.92499</x:v>
      </x:c>
      <x:c t="n" s="0">
        <x:v>11.18286</x:v>
      </x:c>
      <x:c t="n" s="0">
        <x:v>11.51979</x:v>
      </x:c>
      <x:c t="n" s="0">
        <x:v>5.235127</x:v>
      </x:c>
      <x:c t="n" s="0">
        <x:v>4.491295</x:v>
      </x:c>
      <x:c t="n" s="0">
        <x:v>6.635253</x:v>
      </x:c>
      <x:c t="str">
        <x:v>No</x:v>
      </x:c>
      <x:c t="str">
        <x:v>No</x:v>
      </x:c>
      <x:c t="str">
        <x:v/>
      </x:c>
    </x:row>
    <x:row r="2134">
      <x:c t="n" s="11">
        <x:v>2133</x:v>
      </x:c>
      <x:c t="str" s="11">
        <x:v/>
      </x:c>
      <x:c t="n" s="8">
        <x:v>43946.4646759259</x:v>
      </x:c>
      <x:c t="n" s="7">
        <x:v>43946.4646759259</x:v>
      </x:c>
      <x:c t="n" s="0">
        <x:v>42.94746</x:v>
      </x:c>
      <x:c t="n" s="0">
        <x:v>54.20069</x:v>
      </x:c>
      <x:c t="n" s="0">
        <x:v>85.81882</x:v>
      </x:c>
      <x:c t="n" s="0">
        <x:v>86.94086</x:v>
      </x:c>
      <x:c t="n" s="0">
        <x:v>-19.53843</x:v>
      </x:c>
      <x:c t="n" s="0">
        <x:v>-0.9246251</x:v>
      </x:c>
      <x:c t="n" s="0">
        <x:v>4.13037</x:v>
      </x:c>
      <x:c t="n" s="0">
        <x:v>8.762861</x:v>
      </x:c>
      <x:c t="n" s="0">
        <x:v>10.42443</x:v>
      </x:c>
      <x:c t="n" s="0">
        <x:v>4.503034</x:v>
      </x:c>
      <x:c t="n" s="0">
        <x:v>6.563704</x:v>
      </x:c>
      <x:c t="n" s="0">
        <x:v>10.39705</x:v>
      </x:c>
      <x:c t="n" s="0">
        <x:v>16.6213</x:v>
      </x:c>
      <x:c t="n" s="0">
        <x:v>19.82311</x:v>
      </x:c>
      <x:c t="n" s="0">
        <x:v>20.98759</x:v>
      </x:c>
      <x:c t="n" s="0">
        <x:v>26.27988</x:v>
      </x:c>
      <x:c t="n" s="0">
        <x:v>31.36053</x:v>
      </x:c>
      <x:c t="n" s="0">
        <x:v>30.45897</x:v>
      </x:c>
      <x:c t="n" s="0">
        <x:v>29.502</x:v>
      </x:c>
      <x:c t="n" s="0">
        <x:v>32.05567</x:v>
      </x:c>
      <x:c t="n" s="0">
        <x:v>28.67035</x:v>
      </x:c>
      <x:c t="n" s="0">
        <x:v>29.73942</x:v>
      </x:c>
      <x:c t="n" s="0">
        <x:v>30.36955</x:v>
      </x:c>
      <x:c t="n" s="0">
        <x:v>29.75985</x:v>
      </x:c>
      <x:c t="n" s="0">
        <x:v>31.14116</x:v>
      </x:c>
      <x:c t="n" s="0">
        <x:v>30.20916</x:v>
      </x:c>
      <x:c t="n" s="0">
        <x:v>30.92121</x:v>
      </x:c>
      <x:c t="n" s="0">
        <x:v>29.00618</x:v>
      </x:c>
      <x:c t="n" s="0">
        <x:v>25.76224</x:v>
      </x:c>
      <x:c t="n" s="0">
        <x:v>23.39289</x:v>
      </x:c>
      <x:c t="n" s="0">
        <x:v>23.63698</x:v>
      </x:c>
      <x:c t="n" s="0">
        <x:v>25.65779</x:v>
      </x:c>
      <x:c t="n" s="0">
        <x:v>27.37706</x:v>
      </x:c>
      <x:c t="n" s="0">
        <x:v>22.77063</x:v>
      </x:c>
      <x:c t="n" s="0">
        <x:v>17.28174</x:v>
      </x:c>
      <x:c t="n" s="0">
        <x:v>13.84831</x:v>
      </x:c>
      <x:c t="n" s="0">
        <x:v>12.46565</x:v>
      </x:c>
      <x:c t="n" s="0">
        <x:v>4.881052</x:v>
      </x:c>
      <x:c t="n" s="0">
        <x:v>4.891349</x:v>
      </x:c>
      <x:c t="n" s="0">
        <x:v>6.907645</x:v>
      </x:c>
      <x:c t="n" s="0">
        <x:v>-15.69038</x:v>
      </x:c>
      <x:c t="n" s="0">
        <x:v>-2.417151</x:v>
      </x:c>
      <x:c t="n" s="0">
        <x:v>6.542543</x:v>
      </x:c>
      <x:c t="n" s="0">
        <x:v>2.08947</x:v>
      </x:c>
      <x:c t="n" s="0">
        <x:v>4.445764</x:v>
      </x:c>
      <x:c t="n" s="0">
        <x:v>-0.4364031</x:v>
      </x:c>
      <x:c t="n" s="0">
        <x:v>3.065334</x:v>
      </x:c>
      <x:c t="n" s="0">
        <x:v>9.279772</x:v>
      </x:c>
      <x:c t="n" s="0">
        <x:v>11.96525</x:v>
      </x:c>
      <x:c t="n" s="0">
        <x:v>16.94757</x:v>
      </x:c>
      <x:c t="n" s="0">
        <x:v>25.02142</x:v>
      </x:c>
      <x:c t="n" s="0">
        <x:v>23.64282</x:v>
      </x:c>
      <x:c t="n" s="0">
        <x:v>33.9608</x:v>
      </x:c>
      <x:c t="n" s="0">
        <x:v>30.38917</x:v>
      </x:c>
      <x:c t="n" s="0">
        <x:v>27.44533</x:v>
      </x:c>
      <x:c t="n" s="0">
        <x:v>31.27028</x:v>
      </x:c>
      <x:c t="n" s="0">
        <x:v>24.00154</x:v>
      </x:c>
      <x:c t="n" s="0">
        <x:v>19.2068</x:v>
      </x:c>
      <x:c t="n" s="0">
        <x:v>32.09417</x:v>
      </x:c>
      <x:c t="n" s="0">
        <x:v>29.99438</x:v>
      </x:c>
      <x:c t="n" s="0">
        <x:v>30.75601</x:v>
      </x:c>
      <x:c t="n" s="0">
        <x:v>31.03102</x:v>
      </x:c>
      <x:c t="n" s="0">
        <x:v>30.97811</x:v>
      </x:c>
      <x:c t="n" s="0">
        <x:v>27.83076</x:v>
      </x:c>
      <x:c t="n" s="0">
        <x:v>19.93084</x:v>
      </x:c>
      <x:c t="n" s="0">
        <x:v>25.55015</x:v>
      </x:c>
      <x:c t="n" s="0">
        <x:v>27.3192</x:v>
      </x:c>
      <x:c t="n" s="0">
        <x:v>24.43434</x:v>
      </x:c>
      <x:c t="n" s="0">
        <x:v>25.58725</x:v>
      </x:c>
      <x:c t="n" s="0">
        <x:v>20.28926</x:v>
      </x:c>
      <x:c t="n" s="0">
        <x:v>15.11197</x:v>
      </x:c>
      <x:c t="n" s="0">
        <x:v>14.31893</x:v>
      </x:c>
      <x:c t="n" s="0">
        <x:v>11.76799</x:v>
      </x:c>
      <x:c t="n" s="0">
        <x:v>4.786967</x:v>
      </x:c>
      <x:c t="n" s="0">
        <x:v>4.926153</x:v>
      </x:c>
      <x:c t="n" s="0">
        <x:v>6.859026</x:v>
      </x:c>
      <x:c t="str">
        <x:v>No</x:v>
      </x:c>
      <x:c t="str">
        <x:v>No</x:v>
      </x:c>
      <x:c t="str">
        <x:v/>
      </x:c>
    </x:row>
    <x:row r="2135">
      <x:c t="n" s="11">
        <x:v>2134</x:v>
      </x:c>
      <x:c t="str" s="11">
        <x:v/>
      </x:c>
      <x:c t="n" s="8">
        <x:v>43946.4646759259</x:v>
      </x:c>
      <x:c t="n" s="7">
        <x:v>43946.4646759259</x:v>
      </x:c>
      <x:c t="n" s="0">
        <x:v>43.22528</x:v>
      </x:c>
      <x:c t="n" s="0">
        <x:v>54.20069</x:v>
      </x:c>
      <x:c t="n" s="0">
        <x:v>78.8326</x:v>
      </x:c>
      <x:c t="n" s="0">
        <x:v>83.77364</x:v>
      </x:c>
      <x:c t="n" s="0">
        <x:v>-18.71757</x:v>
      </x:c>
      <x:c t="n" s="0">
        <x:v>-1.113035</x:v>
      </x:c>
      <x:c t="n" s="0">
        <x:v>4.577387</x:v>
      </x:c>
      <x:c t="n" s="0">
        <x:v>8.234378</x:v>
      </x:c>
      <x:c t="n" s="0">
        <x:v>9.92258</x:v>
      </x:c>
      <x:c t="n" s="0">
        <x:v>4.131907</x:v>
      </x:c>
      <x:c t="n" s="0">
        <x:v>6.372263</x:v>
      </x:c>
      <x:c t="n" s="0">
        <x:v>10.03117</x:v>
      </x:c>
      <x:c t="n" s="0">
        <x:v>16.18293</x:v>
      </x:c>
      <x:c t="n" s="0">
        <x:v>19.50473</x:v>
      </x:c>
      <x:c t="n" s="0">
        <x:v>21.86386</x:v>
      </x:c>
      <x:c t="n" s="0">
        <x:v>25.98131</x:v>
      </x:c>
      <x:c t="n" s="0">
        <x:v>31.81677</x:v>
      </x:c>
      <x:c t="n" s="0">
        <x:v>30.51699</x:v>
      </x:c>
      <x:c t="n" s="0">
        <x:v>29.30755</x:v>
      </x:c>
      <x:c t="n" s="0">
        <x:v>32.04928</x:v>
      </x:c>
      <x:c t="n" s="0">
        <x:v>28.69448</x:v>
      </x:c>
      <x:c t="n" s="0">
        <x:v>29.13597</x:v>
      </x:c>
      <x:c t="n" s="0">
        <x:v>29.77022</x:v>
      </x:c>
      <x:c t="n" s="0">
        <x:v>29.4517</x:v>
      </x:c>
      <x:c t="n" s="0">
        <x:v>31.02351</x:v>
      </x:c>
      <x:c t="n" s="0">
        <x:v>30.12676</x:v>
      </x:c>
      <x:c t="n" s="0">
        <x:v>30.47362</x:v>
      </x:c>
      <x:c t="n" s="0">
        <x:v>28.82154</x:v>
      </x:c>
      <x:c t="n" s="0">
        <x:v>25.35039</x:v>
      </x:c>
      <x:c t="n" s="0">
        <x:v>23.52087</x:v>
      </x:c>
      <x:c t="n" s="0">
        <x:v>24.37686</x:v>
      </x:c>
      <x:c t="n" s="0">
        <x:v>25.42441</x:v>
      </x:c>
      <x:c t="n" s="0">
        <x:v>26.99485</x:v>
      </x:c>
      <x:c t="n" s="0">
        <x:v>22.4672</x:v>
      </x:c>
      <x:c t="n" s="0">
        <x:v>16.88834</x:v>
      </x:c>
      <x:c t="n" s="0">
        <x:v>13.49816</x:v>
      </x:c>
      <x:c t="n" s="0">
        <x:v>12.19253</x:v>
      </x:c>
      <x:c t="n" s="0">
        <x:v>4.832228</x:v>
      </x:c>
      <x:c t="n" s="0">
        <x:v>4.932478</x:v>
      </x:c>
      <x:c t="n" s="0">
        <x:v>6.928618</x:v>
      </x:c>
      <x:c t="n" s="0">
        <x:v>-15.69038</x:v>
      </x:c>
      <x:c t="n" s="0">
        <x:v>-2.417151</x:v>
      </x:c>
      <x:c t="n" s="0">
        <x:v>6.542543</x:v>
      </x:c>
      <x:c t="n" s="0">
        <x:v>2.08947</x:v>
      </x:c>
      <x:c t="n" s="0">
        <x:v>4.445764</x:v>
      </x:c>
      <x:c t="n" s="0">
        <x:v>3.325631</x:v>
      </x:c>
      <x:c t="n" s="0">
        <x:v>8.055915</x:v>
      </x:c>
      <x:c t="n" s="0">
        <x:v>6.267662</x:v>
      </x:c>
      <x:c t="n" s="0">
        <x:v>11.96525</x:v>
      </x:c>
      <x:c t="n" s="0">
        <x:v>16.94757</x:v>
      </x:c>
      <x:c t="n" s="0">
        <x:v>25.38005</x:v>
      </x:c>
      <x:c t="n" s="0">
        <x:v>23.64282</x:v>
      </x:c>
      <x:c t="n" s="0">
        <x:v>33.60308</x:v>
      </x:c>
      <x:c t="n" s="0">
        <x:v>30.84177</x:v>
      </x:c>
      <x:c t="n" s="0">
        <x:v>28.01528</x:v>
      </x:c>
      <x:c t="n" s="0">
        <x:v>33.6381</x:v>
      </x:c>
      <x:c t="n" s="0">
        <x:v>30.5202</x:v>
      </x:c>
      <x:c t="n" s="0">
        <x:v>23.68345</x:v>
      </x:c>
      <x:c t="n" s="0">
        <x:v>28.39127</x:v>
      </x:c>
      <x:c t="n" s="0">
        <x:v>23.09725</x:v>
      </x:c>
      <x:c t="n" s="0">
        <x:v>30.13752</x:v>
      </x:c>
      <x:c t="n" s="0">
        <x:v>30.20426</x:v>
      </x:c>
      <x:c t="n" s="0">
        <x:v>28.33276</x:v>
      </x:c>
      <x:c t="n" s="0">
        <x:v>28.71002</x:v>
      </x:c>
      <x:c t="n" s="0">
        <x:v>22.17352</x:v>
      </x:c>
      <x:c t="n" s="0">
        <x:v>23.00552</x:v>
      </x:c>
      <x:c t="n" s="0">
        <x:v>25.43659</x:v>
      </x:c>
      <x:c t="n" s="0">
        <x:v>22.26139</x:v>
      </x:c>
      <x:c t="n" s="0">
        <x:v>21.16418</x:v>
      </x:c>
      <x:c t="n" s="0">
        <x:v>20.37747</x:v>
      </x:c>
      <x:c t="n" s="0">
        <x:v>11.24826</x:v>
      </x:c>
      <x:c t="n" s="0">
        <x:v>9.449938</x:v>
      </x:c>
      <x:c t="n" s="0">
        <x:v>10.2379</x:v>
      </x:c>
      <x:c t="n" s="0">
        <x:v>4.248268</x:v>
      </x:c>
      <x:c t="n" s="0">
        <x:v>4.954661</x:v>
      </x:c>
      <x:c t="n" s="0">
        <x:v>7.020741</x:v>
      </x:c>
      <x:c t="str">
        <x:v>No</x:v>
      </x:c>
      <x:c t="str">
        <x:v>No</x:v>
      </x:c>
      <x:c t="str">
        <x:v/>
      </x:c>
    </x:row>
    <x:row r="2136">
      <x:c t="n" s="11">
        <x:v>2135</x:v>
      </x:c>
      <x:c t="str" s="11">
        <x:v/>
      </x:c>
      <x:c t="n" s="8">
        <x:v>43946.4646759259</x:v>
      </x:c>
      <x:c t="n" s="7">
        <x:v>43946.4646759259</x:v>
      </x:c>
      <x:c t="n" s="0">
        <x:v>41.50362</x:v>
      </x:c>
      <x:c t="n" s="0">
        <x:v>54.20069</x:v>
      </x:c>
      <x:c t="n" s="0">
        <x:v>72.1712</x:v>
      </x:c>
      <x:c t="n" s="0">
        <x:v>79.32956</x:v>
      </x:c>
      <x:c t="n" s="0">
        <x:v>-18.12163</x:v>
      </x:c>
      <x:c t="n" s="0">
        <x:v>-1.280679</x:v>
      </x:c>
      <x:c t="n" s="0">
        <x:v>4.925802</x:v>
      </x:c>
      <x:c t="n" s="0">
        <x:v>7.72578</x:v>
      </x:c>
      <x:c t="n" s="0">
        <x:v>9.442682</x:v>
      </x:c>
      <x:c t="n" s="0">
        <x:v>4.32524</x:v>
      </x:c>
      <x:c t="n" s="0">
        <x:v>7.221816</x:v>
      </x:c>
      <x:c t="n" s="0">
        <x:v>9.647233</x:v>
      </x:c>
      <x:c t="n" s="0">
        <x:v>15.88542</x:v>
      </x:c>
      <x:c t="n" s="0">
        <x:v>19.21302</x:v>
      </x:c>
      <x:c t="n" s="0">
        <x:v>23.05337</x:v>
      </x:c>
      <x:c t="n" s="0">
        <x:v>25.709</x:v>
      </x:c>
      <x:c t="n" s="0">
        <x:v>32.0818</x:v>
      </x:c>
      <x:c t="n" s="0">
        <x:v>30.28541</x:v>
      </x:c>
      <x:c t="n" s="0">
        <x:v>29.17658</x:v>
      </x:c>
      <x:c t="n" s="0">
        <x:v>32.74613</x:v>
      </x:c>
      <x:c t="n" s="0">
        <x:v>29.3559</x:v>
      </x:c>
      <x:c t="n" s="0">
        <x:v>29.03412</x:v>
      </x:c>
      <x:c t="n" s="0">
        <x:v>29.67957</x:v>
      </x:c>
      <x:c t="n" s="0">
        <x:v>30.39978</x:v>
      </x:c>
      <x:c t="n" s="0">
        <x:v>30.75833</x:v>
      </x:c>
      <x:c t="n" s="0">
        <x:v>30.62722</x:v>
      </x:c>
      <x:c t="n" s="0">
        <x:v>30.56134</x:v>
      </x:c>
      <x:c t="n" s="0">
        <x:v>28.61481</x:v>
      </x:c>
      <x:c t="n" s="0">
        <x:v>25.10905</x:v>
      </x:c>
      <x:c t="n" s="0">
        <x:v>23.23991</x:v>
      </x:c>
      <x:c t="n" s="0">
        <x:v>24.12031</x:v>
      </x:c>
      <x:c t="n" s="0">
        <x:v>25.14318</x:v>
      </x:c>
      <x:c t="n" s="0">
        <x:v>26.52517</x:v>
      </x:c>
      <x:c t="n" s="0">
        <x:v>22.2946</x:v>
      </x:c>
      <x:c t="n" s="0">
        <x:v>16.55617</x:v>
      </x:c>
      <x:c t="n" s="0">
        <x:v>13.14508</x:v>
      </x:c>
      <x:c t="n" s="0">
        <x:v>11.95974</x:v>
      </x:c>
      <x:c t="n" s="0">
        <x:v>4.673495</x:v>
      </x:c>
      <x:c t="n" s="0">
        <x:v>4.839948</x:v>
      </x:c>
      <x:c t="n" s="0">
        <x:v>6.901305</x:v>
      </x:c>
      <x:c t="n" s="0">
        <x:v>-15.69038</x:v>
      </x:c>
      <x:c t="n" s="0">
        <x:v>-2.417151</x:v>
      </x:c>
      <x:c t="n" s="0">
        <x:v>6.542543</x:v>
      </x:c>
      <x:c t="n" s="0">
        <x:v>2.08947</x:v>
      </x:c>
      <x:c t="n" s="0">
        <x:v>4.445764</x:v>
      </x:c>
      <x:c t="n" s="0">
        <x:v>5.310746</x:v>
      </x:c>
      <x:c t="n" s="0">
        <x:v>10.31698</x:v>
      </x:c>
      <x:c t="n" s="0">
        <x:v>6.267662</x:v>
      </x:c>
      <x:c t="n" s="0">
        <x:v>14.62355</x:v>
      </x:c>
      <x:c t="n" s="0">
        <x:v>16.94757</x:v>
      </x:c>
      <x:c t="n" s="0">
        <x:v>27.29685</x:v>
      </x:c>
      <x:c t="n" s="0">
        <x:v>26.73138</x:v>
      </x:c>
      <x:c t="n" s="0">
        <x:v>33.3734</x:v>
      </x:c>
      <x:c t="n" s="0">
        <x:v>25.93296</x:v>
      </x:c>
      <x:c t="n" s="0">
        <x:v>28.42609</x:v>
      </x:c>
      <x:c t="n" s="0">
        <x:v>34.32686</x:v>
      </x:c>
      <x:c t="n" s="0">
        <x:v>31.51598</x:v>
      </x:c>
      <x:c t="n" s="0">
        <x:v>31.11547</x:v>
      </x:c>
      <x:c t="n" s="0">
        <x:v>27.12682</x:v>
      </x:c>
      <x:c t="n" s="0">
        <x:v>33.78524</x:v>
      </x:c>
      <x:c t="n" s="0">
        <x:v>28.00315</x:v>
      </x:c>
      <x:c t="n" s="0">
        <x:v>32.36893</x:v>
      </x:c>
      <x:c t="n" s="0">
        <x:v>29.81885</x:v>
      </x:c>
      <x:c t="n" s="0">
        <x:v>25.89482</x:v>
      </x:c>
      <x:c t="n" s="0">
        <x:v>23.05055</x:v>
      </x:c>
      <x:c t="n" s="0">
        <x:v>21.23456</x:v>
      </x:c>
      <x:c t="n" s="0">
        <x:v>22.17096</x:v>
      </x:c>
      <x:c t="n" s="0">
        <x:v>23.13664</x:v>
      </x:c>
      <x:c t="n" s="0">
        <x:v>21.59722</x:v>
      </x:c>
      <x:c t="n" s="0">
        <x:v>21.18759</x:v>
      </x:c>
      <x:c t="n" s="0">
        <x:v>14.86639</x:v>
      </x:c>
      <x:c t="n" s="0">
        <x:v>10.35567</x:v>
      </x:c>
      <x:c t="n" s="0">
        <x:v>10.67255</x:v>
      </x:c>
      <x:c t="n" s="0">
        <x:v>3.180393</x:v>
      </x:c>
      <x:c t="n" s="0">
        <x:v>4.571962</x:v>
      </x:c>
      <x:c t="n" s="0">
        <x:v>6.531359</x:v>
      </x:c>
      <x:c t="str">
        <x:v>No</x:v>
      </x:c>
      <x:c t="str">
        <x:v>No</x:v>
      </x:c>
      <x:c t="str">
        <x:v/>
      </x:c>
    </x:row>
    <x:row r="2137">
      <x:c t="n" s="11">
        <x:v>2136</x:v>
      </x:c>
      <x:c t="str" s="11">
        <x:v/>
      </x:c>
      <x:c t="n" s="8">
        <x:v>43946.4646759259</x:v>
      </x:c>
      <x:c t="n" s="7">
        <x:v>43946.4646759259</x:v>
      </x:c>
      <x:c t="n" s="0">
        <x:v>43.45657</x:v>
      </x:c>
      <x:c t="n" s="0">
        <x:v>54.20069</x:v>
      </x:c>
      <x:c t="n" s="0">
        <x:v>82.55775</x:v>
      </x:c>
      <x:c t="n" s="0">
        <x:v>83.90942</x:v>
      </x:c>
      <x:c t="n" s="0">
        <x:v>-17.67033</x:v>
      </x:c>
      <x:c t="n" s="0">
        <x:v>-1.429158</x:v>
      </x:c>
      <x:c t="n" s="0">
        <x:v>5.202715</x:v>
      </x:c>
      <x:c t="n" s="0">
        <x:v>7.238641</x:v>
      </x:c>
      <x:c t="n" s="0">
        <x:v>8.98616</x:v>
      </x:c>
      <x:c t="n" s="0">
        <x:v>4.483799</x:v>
      </x:c>
      <x:c t="n" s="0">
        <x:v>7.835349</x:v>
      </x:c>
      <x:c t="n" s="0">
        <x:v>9.290124</x:v>
      </x:c>
      <x:c t="n" s="0">
        <x:v>15.79701</x:v>
      </x:c>
      <x:c t="n" s="0">
        <x:v>18.80794</x:v>
      </x:c>
      <x:c t="n" s="0">
        <x:v>23.99404</x:v>
      </x:c>
      <x:c t="n" s="0">
        <x:v>26.48424</x:v>
      </x:c>
      <x:c t="n" s="0">
        <x:v>32.29601</x:v>
      </x:c>
      <x:c t="n" s="0">
        <x:v>29.78691</x:v>
      </x:c>
      <x:c t="n" s="0">
        <x:v>29.03881</x:v>
      </x:c>
      <x:c t="n" s="0">
        <x:v>32.31592</x:v>
      </x:c>
      <x:c t="n" s="0">
        <x:v>29.50667</x:v>
      </x:c>
      <x:c t="n" s="0">
        <x:v>29.47424</x:v>
      </x:c>
      <x:c t="n" s="0">
        <x:v>29.50407</x:v>
      </x:c>
      <x:c t="n" s="0">
        <x:v>30.22198</x:v>
      </x:c>
      <x:c t="n" s="0">
        <x:v>30.90436</x:v>
      </x:c>
      <x:c t="n" s="0">
        <x:v>30.61397</x:v>
      </x:c>
      <x:c t="n" s="0">
        <x:v>30.74966</x:v>
      </x:c>
      <x:c t="n" s="0">
        <x:v>28.33392</x:v>
      </x:c>
      <x:c t="n" s="0">
        <x:v>24.99808</x:v>
      </x:c>
      <x:c t="n" s="0">
        <x:v>23.29412</x:v>
      </x:c>
      <x:c t="n" s="0">
        <x:v>23.86726</x:v>
      </x:c>
      <x:c t="n" s="0">
        <x:v>24.74495</x:v>
      </x:c>
      <x:c t="n" s="0">
        <x:v>26.05445</x:v>
      </x:c>
      <x:c t="n" s="0">
        <x:v>22.1137</x:v>
      </x:c>
      <x:c t="n" s="0">
        <x:v>16.36175</x:v>
      </x:c>
      <x:c t="n" s="0">
        <x:v>12.86384</x:v>
      </x:c>
      <x:c t="n" s="0">
        <x:v>11.99644</x:v>
      </x:c>
      <x:c t="n" s="0">
        <x:v>4.543015</x:v>
      </x:c>
      <x:c t="n" s="0">
        <x:v>5.068923</x:v>
      </x:c>
      <x:c t="n" s="0">
        <x:v>6.83405</x:v>
      </x:c>
      <x:c t="n" s="0">
        <x:v>-15.69038</x:v>
      </x:c>
      <x:c t="n" s="0">
        <x:v>-2.711009</x:v>
      </x:c>
      <x:c t="n" s="0">
        <x:v>6.436762</x:v>
      </x:c>
      <x:c t="n" s="0">
        <x:v>2.102527</x:v>
      </x:c>
      <x:c t="n" s="0">
        <x:v>4.445764</x:v>
      </x:c>
      <x:c t="n" s="0">
        <x:v>5.310746</x:v>
      </x:c>
      <x:c t="n" s="0">
        <x:v>10.31698</x:v>
      </x:c>
      <x:c t="n" s="0">
        <x:v>6.164267</x:v>
      </x:c>
      <x:c t="n" s="0">
        <x:v>15.24032</x:v>
      </x:c>
      <x:c t="n" s="0">
        <x:v>13.20502</x:v>
      </x:c>
      <x:c t="n" s="0">
        <x:v>27.29685</x:v>
      </x:c>
      <x:c t="n" s="0">
        <x:v>29.3989</x:v>
      </x:c>
      <x:c t="n" s="0">
        <x:v>31.97951</x:v>
      </x:c>
      <x:c t="n" s="0">
        <x:v>26.21909</x:v>
      </x:c>
      <x:c t="n" s="0">
        <x:v>27.20426</x:v>
      </x:c>
      <x:c t="n" s="0">
        <x:v>25.23746</x:v>
      </x:c>
      <x:c t="n" s="0">
        <x:v>29.22885</x:v>
      </x:c>
      <x:c t="n" s="0">
        <x:v>28.99931</x:v>
      </x:c>
      <x:c t="n" s="0">
        <x:v>27.38706</x:v>
      </x:c>
      <x:c t="n" s="0">
        <x:v>30.55206</x:v>
      </x:c>
      <x:c t="n" s="0">
        <x:v>32.97331</x:v>
      </x:c>
      <x:c t="n" s="0">
        <x:v>33.69396</x:v>
      </x:c>
      <x:c t="n" s="0">
        <x:v>33.64884</x:v>
      </x:c>
      <x:c t="n" s="0">
        <x:v>27.35241</x:v>
      </x:c>
      <x:c t="n" s="0">
        <x:v>25.77534</x:v>
      </x:c>
      <x:c t="n" s="0">
        <x:v>22.80862</x:v>
      </x:c>
      <x:c t="n" s="0">
        <x:v>20.67842</x:v>
      </x:c>
      <x:c t="n" s="0">
        <x:v>19.55795</x:v>
      </x:c>
      <x:c t="n" s="0">
        <x:v>22.73304</x:v>
      </x:c>
      <x:c t="n" s="0">
        <x:v>19.70056</x:v>
      </x:c>
      <x:c t="n" s="0">
        <x:v>15.43143</x:v>
      </x:c>
      <x:c t="n" s="0">
        <x:v>11.16763</x:v>
      </x:c>
      <x:c t="n" s="0">
        <x:v>12.04849</x:v>
      </x:c>
      <x:c t="n" s="0">
        <x:v>4.141147</x:v>
      </x:c>
      <x:c t="n" s="0">
        <x:v>6.601174</x:v>
      </x:c>
      <x:c t="n" s="0">
        <x:v>6.684048</x:v>
      </x:c>
      <x:c t="str">
        <x:v>No</x:v>
      </x:c>
      <x:c t="str">
        <x:v>No</x:v>
      </x:c>
      <x:c t="str">
        <x:v/>
      </x:c>
    </x:row>
    <x:row r="2138">
      <x:c t="n" s="11">
        <x:v>2137</x:v>
      </x:c>
      <x:c t="str" s="11">
        <x:v/>
      </x:c>
      <x:c t="n" s="8">
        <x:v>43946.4646759259</x:v>
      </x:c>
      <x:c t="n" s="7">
        <x:v>43946.4646759259</x:v>
      </x:c>
      <x:c t="n" s="0">
        <x:v>41.0422</x:v>
      </x:c>
      <x:c t="n" s="0">
        <x:v>54.20069</x:v>
      </x:c>
      <x:c t="n" s="0">
        <x:v>79.27213</x:v>
      </x:c>
      <x:c t="n" s="0">
        <x:v>81.81838</x:v>
      </x:c>
      <x:c t="n" s="0">
        <x:v>-17.31888</x:v>
      </x:c>
      <x:c t="n" s="0">
        <x:v>-1.773539</x:v>
      </x:c>
      <x:c t="n" s="0">
        <x:v>5.303611</x:v>
      </x:c>
      <x:c t="n" s="0">
        <x:v>6.778404</x:v>
      </x:c>
      <x:c t="n" s="0">
        <x:v>8.554271</x:v>
      </x:c>
      <x:c t="n" s="0">
        <x:v>4.614777</x:v>
      </x:c>
      <x:c t="n" s="0">
        <x:v>8.298405</x:v>
      </x:c>
      <x:c t="n" s="0">
        <x:v>8.910662</x:v>
      </x:c>
      <x:c t="n" s="0">
        <x:v>15.72007</x:v>
      </x:c>
      <x:c t="n" s="0">
        <x:v>18.28401</x:v>
      </x:c>
      <x:c t="n" s="0">
        <x:v>24.66221</x:v>
      </x:c>
      <x:c t="n" s="0">
        <x:v>27.05183</x:v>
      </x:c>
      <x:c t="n" s="0">
        <x:v>31.85836</x:v>
      </x:c>
      <x:c t="n" s="0">
        <x:v>29.92063</x:v>
      </x:c>
      <x:c t="n" s="0">
        <x:v>28.67016</x:v>
      </x:c>
      <x:c t="n" s="0">
        <x:v>31.86675</x:v>
      </x:c>
      <x:c t="n" s="0">
        <x:v>29.14091</x:v>
      </x:c>
      <x:c t="n" s="0">
        <x:v>29.89533</x:v>
      </x:c>
      <x:c t="n" s="0">
        <x:v>29.72715</x:v>
      </x:c>
      <x:c t="n" s="0">
        <x:v>30.33098</x:v>
      </x:c>
      <x:c t="n" s="0">
        <x:v>31.26841</x:v>
      </x:c>
      <x:c t="n" s="0">
        <x:v>31.2665</x:v>
      </x:c>
      <x:c t="n" s="0">
        <x:v>30.96613</x:v>
      </x:c>
      <x:c t="n" s="0">
        <x:v>28.08797</x:v>
      </x:c>
      <x:c t="n" s="0">
        <x:v>25.18604</x:v>
      </x:c>
      <x:c t="n" s="0">
        <x:v>23.14878</x:v>
      </x:c>
      <x:c t="n" s="0">
        <x:v>23.57975</x:v>
      </x:c>
      <x:c t="n" s="0">
        <x:v>24.24476</x:v>
      </x:c>
      <x:c t="n" s="0">
        <x:v>25.84789</x:v>
      </x:c>
      <x:c t="n" s="0">
        <x:v>22.43615</x:v>
      </x:c>
      <x:c t="n" s="0">
        <x:v>16.59263</x:v>
      </x:c>
      <x:c t="n" s="0">
        <x:v>12.58068</x:v>
      </x:c>
      <x:c t="n" s="0">
        <x:v>11.8084</x:v>
      </x:c>
      <x:c t="n" s="0">
        <x:v>4.479282</x:v>
      </x:c>
      <x:c t="n" s="0">
        <x:v>5.222331</x:v>
      </x:c>
      <x:c t="n" s="0">
        <x:v>6.800301</x:v>
      </x:c>
      <x:c t="n" s="0">
        <x:v>-15.69038</x:v>
      </x:c>
      <x:c t="n" s="0">
        <x:v>-5.635603</x:v>
      </x:c>
      <x:c t="n" s="0">
        <x:v>5.613962</x:v>
      </x:c>
      <x:c t="n" s="0">
        <x:v>2.192846</x:v>
      </x:c>
      <x:c t="n" s="0">
        <x:v>4.445764</x:v>
      </x:c>
      <x:c t="n" s="0">
        <x:v>5.310746</x:v>
      </x:c>
      <x:c t="n" s="0">
        <x:v>10.31698</x:v>
      </x:c>
      <x:c t="n" s="0">
        <x:v>5.362101</x:v>
      </x:c>
      <x:c t="n" s="0">
        <x:v>14.60802</x:v>
      </x:c>
      <x:c t="n" s="0">
        <x:v>12.2612</x:v>
      </x:c>
      <x:c t="n" s="0">
        <x:v>27.29685</x:v>
      </x:c>
      <x:c t="n" s="0">
        <x:v>29.3989</x:v>
      </x:c>
      <x:c t="n" s="0">
        <x:v>27.65287</x:v>
      </x:c>
      <x:c t="n" s="0">
        <x:v>31.54563</x:v>
      </x:c>
      <x:c t="n" s="0">
        <x:v>26.72826</x:v>
      </x:c>
      <x:c t="n" s="0">
        <x:v>28.05731</x:v>
      </x:c>
      <x:c t="n" s="0">
        <x:v>23.72889</x:v>
      </x:c>
      <x:c t="n" s="0">
        <x:v>33.02151</x:v>
      </x:c>
      <x:c t="n" s="0">
        <x:v>34.12024</x:v>
      </x:c>
      <x:c t="n" s="0">
        <x:v>32.92068</x:v>
      </x:c>
      <x:c t="n" s="0">
        <x:v>32.2051</x:v>
      </x:c>
      <x:c t="n" s="0">
        <x:v>33.06591</x:v>
      </x:c>
      <x:c t="n" s="0">
        <x:v>29.73441</x:v>
      </x:c>
      <x:c t="n" s="0">
        <x:v>25.69258</x:v>
      </x:c>
      <x:c t="n" s="0">
        <x:v>26.33471</x:v>
      </x:c>
      <x:c t="n" s="0">
        <x:v>22.37239</x:v>
      </x:c>
      <x:c t="n" s="0">
        <x:v>21.47217</x:v>
      </x:c>
      <x:c t="n" s="0">
        <x:v>18.37159</x:v>
      </x:c>
      <x:c t="n" s="0">
        <x:v>25.46852</x:v>
      </x:c>
      <x:c t="n" s="0">
        <x:v>24.71744</x:v>
      </x:c>
      <x:c t="n" s="0">
        <x:v>17.99259</x:v>
      </x:c>
      <x:c t="n" s="0">
        <x:v>8.655321</x:v>
      </x:c>
      <x:c t="n" s="0">
        <x:v>9.600603</x:v>
      </x:c>
      <x:c t="n" s="0">
        <x:v>3.803216</x:v>
      </x:c>
      <x:c t="n" s="0">
        <x:v>5.963797</x:v>
      </x:c>
      <x:c t="n" s="0">
        <x:v>6.418134</x:v>
      </x:c>
      <x:c t="str">
        <x:v>No</x:v>
      </x:c>
      <x:c t="str">
        <x:v>No</x:v>
      </x:c>
      <x:c t="str">
        <x:v/>
      </x:c>
    </x:row>
    <x:row r="2139">
      <x:c t="n" s="11">
        <x:v>2138</x:v>
      </x:c>
      <x:c t="str" s="11">
        <x:v/>
      </x:c>
      <x:c t="n" s="8">
        <x:v>43946.4646759259</x:v>
      </x:c>
      <x:c t="n" s="7">
        <x:v>43946.4646759259</x:v>
      </x:c>
      <x:c t="n" s="0">
        <x:v>41.03544</x:v>
      </x:c>
      <x:c t="n" s="0">
        <x:v>54.20069</x:v>
      </x:c>
      <x:c t="n" s="0">
        <x:v>72.85189</x:v>
      </x:c>
      <x:c t="n" s="0">
        <x:v>78.32286</x:v>
      </x:c>
      <x:c t="n" s="0">
        <x:v>-17.03972</x:v>
      </x:c>
      <x:c t="n" s="0">
        <x:v>-2.164015</x:v>
      </x:c>
      <x:c t="n" s="0">
        <x:v>5.35032</x:v>
      </x:c>
      <x:c t="n" s="0">
        <x:v>6.343966</x:v>
      </x:c>
      <x:c t="n" s="0">
        <x:v>8.201279</x:v>
      </x:c>
      <x:c t="n" s="0">
        <x:v>4.72359</x:v>
      </x:c>
      <x:c t="n" s="0">
        <x:v>8.65819</x:v>
      </x:c>
      <x:c t="n" s="0">
        <x:v>8.541471</x:v>
      </x:c>
      <x:c t="n" s="0">
        <x:v>15.43981</x:v>
      </x:c>
      <x:c t="n" s="0">
        <x:v>17.78035</x:v>
      </x:c>
      <x:c t="n" s="0">
        <x:v>24.96988</x:v>
      </x:c>
      <x:c t="n" s="0">
        <x:v>27.484</x:v>
      </x:c>
      <x:c t="n" s="0">
        <x:v>31.44616</x:v>
      </x:c>
      <x:c t="n" s="0">
        <x:v>30.19919</x:v>
      </x:c>
      <x:c t="n" s="0">
        <x:v>28.94446</x:v>
      </x:c>
      <x:c t="n" s="0">
        <x:v>31.35783</x:v>
      </x:c>
      <x:c t="n" s="0">
        <x:v>28.82078</x:v>
      </x:c>
      <x:c t="n" s="0">
        <x:v>30.33564</x:v>
      </x:c>
      <x:c t="n" s="0">
        <x:v>30.40567</x:v>
      </x:c>
      <x:c t="n" s="0">
        <x:v>31.29963</x:v>
      </x:c>
      <x:c t="n" s="0">
        <x:v>31.27389</x:v>
      </x:c>
      <x:c t="n" s="0">
        <x:v>31.54963</x:v>
      </x:c>
      <x:c t="n" s="0">
        <x:v>30.83914</x:v>
      </x:c>
      <x:c t="n" s="0">
        <x:v>27.86108</x:v>
      </x:c>
      <x:c t="n" s="0">
        <x:v>24.9978</x:v>
      </x:c>
      <x:c t="n" s="0">
        <x:v>23.22049</x:v>
      </x:c>
      <x:c t="n" s="0">
        <x:v>23.37215</x:v>
      </x:c>
      <x:c t="n" s="0">
        <x:v>23.89299</x:v>
      </x:c>
      <x:c t="n" s="0">
        <x:v>25.85239</x:v>
      </x:c>
      <x:c t="n" s="0">
        <x:v>22.34974</x:v>
      </x:c>
      <x:c t="n" s="0">
        <x:v>16.41314</x:v>
      </x:c>
      <x:c t="n" s="0">
        <x:v>12.17349</x:v>
      </x:c>
      <x:c t="n" s="0">
        <x:v>11.50894</x:v>
      </x:c>
      <x:c t="n" s="0">
        <x:v>4.385103</x:v>
      </x:c>
      <x:c t="n" s="0">
        <x:v>5.313311</x:v>
      </x:c>
      <x:c t="n" s="0">
        <x:v>6.722981</x:v>
      </x:c>
      <x:c t="n" s="0">
        <x:v>-15.69038</x:v>
      </x:c>
      <x:c t="n" s="0">
        <x:v>-5.635603</x:v>
      </x:c>
      <x:c t="n" s="0">
        <x:v>5.613962</x:v>
      </x:c>
      <x:c t="n" s="0">
        <x:v>2.192846</x:v>
      </x:c>
      <x:c t="n" s="0">
        <x:v>6.111243</x:v>
      </x:c>
      <x:c t="n" s="0">
        <x:v>5.310746</x:v>
      </x:c>
      <x:c t="n" s="0">
        <x:v>10.31698</x:v>
      </x:c>
      <x:c t="n" s="0">
        <x:v>5.362101</x:v>
      </x:c>
      <x:c t="n" s="0">
        <x:v>13.29323</x:v>
      </x:c>
      <x:c t="n" s="0">
        <x:v>15.06047</x:v>
      </x:c>
      <x:c t="n" s="0">
        <x:v>24.88529</x:v>
      </x:c>
      <x:c t="n" s="0">
        <x:v>28.15363</x:v>
      </x:c>
      <x:c t="n" s="0">
        <x:v>26.93723</x:v>
      </x:c>
      <x:c t="n" s="0">
        <x:v>30.25881</x:v>
      </x:c>
      <x:c t="n" s="0">
        <x:v>31.08495</x:v>
      </x:c>
      <x:c t="n" s="0">
        <x:v>23.52003</x:v>
      </x:c>
      <x:c t="n" s="0">
        <x:v>28.70516</x:v>
      </x:c>
      <x:c t="n" s="0">
        <x:v>32.10786</x:v>
      </x:c>
      <x:c t="n" s="0">
        <x:v>30.17855</x:v>
      </x:c>
      <x:c t="n" s="0">
        <x:v>32.97253</x:v>
      </x:c>
      <x:c t="n" s="0">
        <x:v>33.07355</x:v>
      </x:c>
      <x:c t="n" s="0">
        <x:v>31.45197</x:v>
      </x:c>
      <x:c t="n" s="0">
        <x:v>28.6925</x:v>
      </x:c>
      <x:c t="n" s="0">
        <x:v>29.2066</x:v>
      </x:c>
      <x:c t="n" s="0">
        <x:v>24.23207</x:v>
      </x:c>
      <x:c t="n" s="0">
        <x:v>23.20645</x:v>
      </x:c>
      <x:c t="n" s="0">
        <x:v>22.02862</x:v>
      </x:c>
      <x:c t="n" s="0">
        <x:v>22.30901</x:v>
      </x:c>
      <x:c t="n" s="0">
        <x:v>24.54934</x:v>
      </x:c>
      <x:c t="n" s="0">
        <x:v>21.21759</x:v>
      </x:c>
      <x:c t="n" s="0">
        <x:v>13.60196</x:v>
      </x:c>
      <x:c t="n" s="0">
        <x:v>10.85725</x:v>
      </x:c>
      <x:c t="n" s="0">
        <x:v>9.234262</x:v>
      </x:c>
      <x:c t="n" s="0">
        <x:v>3.264065</x:v>
      </x:c>
      <x:c t="n" s="0">
        <x:v>5.390649</x:v>
      </x:c>
      <x:c t="n" s="0">
        <x:v>5.816269</x:v>
      </x:c>
      <x:c t="str">
        <x:v>No</x:v>
      </x:c>
      <x:c t="str">
        <x:v>No</x:v>
      </x:c>
      <x:c t="str">
        <x:v/>
      </x:c>
    </x:row>
    <x:row r="2140">
      <x:c t="n" s="11">
        <x:v>2139</x:v>
      </x:c>
      <x:c t="str" s="11">
        <x:v/>
      </x:c>
      <x:c t="n" s="8">
        <x:v>43946.4646759259</x:v>
      </x:c>
      <x:c t="n" s="7">
        <x:v>43946.4646759259</x:v>
      </x:c>
      <x:c t="n" s="0">
        <x:v>42.24661</x:v>
      </x:c>
      <x:c t="n" s="0">
        <x:v>54.20069</x:v>
      </x:c>
      <x:c t="n" s="0">
        <x:v>69.86072</x:v>
      </x:c>
      <x:c t="n" s="0">
        <x:v>75.04485</x:v>
      </x:c>
      <x:c t="n" s="0">
        <x:v>-16.81474</x:v>
      </x:c>
      <x:c t="n" s="0">
        <x:v>-2.527759</x:v>
      </x:c>
      <x:c t="n" s="0">
        <x:v>5.389817</x:v>
      </x:c>
      <x:c t="n" s="0">
        <x:v>5.935099</x:v>
      </x:c>
      <x:c t="n" s="0">
        <x:v>8.030681</x:v>
      </x:c>
      <x:c t="n" s="0">
        <x:v>4.814407</x:v>
      </x:c>
      <x:c t="n" s="0">
        <x:v>8.923752</x:v>
      </x:c>
      <x:c t="n" s="0">
        <x:v>8.138386</x:v>
      </x:c>
      <x:c t="n" s="0">
        <x:v>15.18526</x:v>
      </x:c>
      <x:c t="n" s="0">
        <x:v>17.89183</x:v>
      </x:c>
      <x:c t="n" s="0">
        <x:v>24.67061</x:v>
      </x:c>
      <x:c t="n" s="0">
        <x:v>26.93392</x:v>
      </x:c>
      <x:c t="n" s="0">
        <x:v>30.90208</x:v>
      </x:c>
      <x:c t="n" s="0">
        <x:v>29.82265</x:v>
      </x:c>
      <x:c t="n" s="0">
        <x:v>29.09494</x:v>
      </x:c>
      <x:c t="n" s="0">
        <x:v>30.99989</x:v>
      </x:c>
      <x:c t="n" s="0">
        <x:v>28.70895</x:v>
      </x:c>
      <x:c t="n" s="0">
        <x:v>30.18422</x:v>
      </x:c>
      <x:c t="n" s="0">
        <x:v>30.37976</x:v>
      </x:c>
      <x:c t="n" s="0">
        <x:v>30.84702</x:v>
      </x:c>
      <x:c t="n" s="0">
        <x:v>32.4643</x:v>
      </x:c>
      <x:c t="n" s="0">
        <x:v>31.62025</x:v>
      </x:c>
      <x:c t="n" s="0">
        <x:v>30.66289</x:v>
      </x:c>
      <x:c t="n" s="0">
        <x:v>28.41295</x:v>
      </x:c>
      <x:c t="n" s="0">
        <x:v>24.98171</x:v>
      </x:c>
      <x:c t="n" s="0">
        <x:v>23.07974</x:v>
      </x:c>
      <x:c t="n" s="0">
        <x:v>23.10087</x:v>
      </x:c>
      <x:c t="n" s="0">
        <x:v>23.59492</x:v>
      </x:c>
      <x:c t="n" s="0">
        <x:v>25.58458</x:v>
      </x:c>
      <x:c t="n" s="0">
        <x:v>22.02065</x:v>
      </x:c>
      <x:c t="n" s="0">
        <x:v>16.17617</x:v>
      </x:c>
      <x:c t="n" s="0">
        <x:v>12.04677</x:v>
      </x:c>
      <x:c t="n" s="0">
        <x:v>11.28484</x:v>
      </x:c>
      <x:c t="n" s="0">
        <x:v>4.263513</x:v>
      </x:c>
      <x:c t="n" s="0">
        <x:v>5.346851</x:v>
      </x:c>
      <x:c t="n" s="0">
        <x:v>6.594611</x:v>
      </x:c>
      <x:c t="n" s="0">
        <x:v>-15.69038</x:v>
      </x:c>
      <x:c t="n" s="0">
        <x:v>-5.635603</x:v>
      </x:c>
      <x:c t="n" s="0">
        <x:v>5.613962</x:v>
      </x:c>
      <x:c t="n" s="0">
        <x:v>2.192846</x:v>
      </x:c>
      <x:c t="n" s="0">
        <x:v>6.870772</x:v>
      </x:c>
      <x:c t="n" s="0">
        <x:v>5.310746</x:v>
      </x:c>
      <x:c t="n" s="0">
        <x:v>10.12544</x:v>
      </x:c>
      <x:c t="n" s="0">
        <x:v>3.497141</x:v>
      </x:c>
      <x:c t="n" s="0">
        <x:v>13.29323</x:v>
      </x:c>
      <x:c t="n" s="0">
        <x:v>18.90815</x:v>
      </x:c>
      <x:c t="n" s="0">
        <x:v>22.32461</x:v>
      </x:c>
      <x:c t="n" s="0">
        <x:v>3.939505</x:v>
      </x:c>
      <x:c t="n" s="0">
        <x:v>23.58921</x:v>
      </x:c>
      <x:c t="n" s="0">
        <x:v>26.54478</x:v>
      </x:c>
      <x:c t="n" s="0">
        <x:v>27.42127</x:v>
      </x:c>
      <x:c t="n" s="0">
        <x:v>29.54474</x:v>
      </x:c>
      <x:c t="n" s="0">
        <x:v>26.00363</x:v>
      </x:c>
      <x:c t="n" s="0">
        <x:v>28.03983</x:v>
      </x:c>
      <x:c t="n" s="0">
        <x:v>29.08141</x:v>
      </x:c>
      <x:c t="n" s="0">
        <x:v>24.20224</x:v>
      </x:c>
      <x:c t="n" s="0">
        <x:v>36.86594</x:v>
      </x:c>
      <x:c t="n" s="0">
        <x:v>33.14401</x:v>
      </x:c>
      <x:c t="n" s="0">
        <x:v>28.87934</x:v>
      </x:c>
      <x:c t="n" s="0">
        <x:v>29.57679</x:v>
      </x:c>
      <x:c t="n" s="0">
        <x:v>22.30677</x:v>
      </x:c>
      <x:c t="n" s="0">
        <x:v>23.64334</x:v>
      </x:c>
      <x:c t="n" s="0">
        <x:v>20.41462</x:v>
      </x:c>
      <x:c t="n" s="0">
        <x:v>19.54664</x:v>
      </x:c>
      <x:c t="n" s="0">
        <x:v>23.59919</x:v>
      </x:c>
      <x:c t="n" s="0">
        <x:v>18.08278</x:v>
      </x:c>
      <x:c t="n" s="0">
        <x:v>15.17772</x:v>
      </x:c>
      <x:c t="n" s="0">
        <x:v>9.523844</x:v>
      </x:c>
      <x:c t="n" s="0">
        <x:v>9.522141</x:v>
      </x:c>
      <x:c t="n" s="0">
        <x:v>4.427665</x:v>
      </x:c>
      <x:c t="n" s="0">
        <x:v>5.853749</x:v>
      </x:c>
      <x:c t="n" s="0">
        <x:v>5.908074</x:v>
      </x:c>
      <x:c t="str">
        <x:v>No</x:v>
      </x:c>
      <x:c t="str">
        <x:v>No</x:v>
      </x:c>
      <x:c t="str">
        <x:v/>
      </x:c>
    </x:row>
    <x:row r="2141">
      <x:c t="n" s="11">
        <x:v>2140</x:v>
      </x:c>
      <x:c t="str" s="11">
        <x:v/>
      </x:c>
      <x:c t="n" s="8">
        <x:v>43946.4646759259</x:v>
      </x:c>
      <x:c t="n" s="7">
        <x:v>43946.4646759259</x:v>
      </x:c>
      <x:c t="n" s="0">
        <x:v>41.8405</x:v>
      </x:c>
      <x:c t="n" s="0">
        <x:v>54.20069</x:v>
      </x:c>
      <x:c t="n" s="0">
        <x:v>74.91544</x:v>
      </x:c>
      <x:c t="n" s="0">
        <x:v>77.82312</x:v>
      </x:c>
      <x:c t="n" s="0">
        <x:v>-16.63141</x:v>
      </x:c>
      <x:c t="n" s="0">
        <x:v>-2.864511</x:v>
      </x:c>
      <x:c t="n" s="0">
        <x:v>5.423266</x:v>
      </x:c>
      <x:c t="n" s="0">
        <x:v>5.55259</x:v>
      </x:c>
      <x:c t="n" s="0">
        <x:v>7.879486</x:v>
      </x:c>
      <x:c t="n" s="0">
        <x:v>4.890492</x:v>
      </x:c>
      <x:c t="n" s="0">
        <x:v>9.109255</x:v>
      </x:c>
      <x:c t="n" s="0">
        <x:v>7.657571</x:v>
      </x:c>
      <x:c t="n" s="0">
        <x:v>14.95539</x:v>
      </x:c>
      <x:c t="n" s="0">
        <x:v>18.05585</x:v>
      </x:c>
      <x:c t="n" s="0">
        <x:v>24.39761</x:v>
      </x:c>
      <x:c t="n" s="0">
        <x:v>26.25234</x:v>
      </x:c>
      <x:c t="n" s="0">
        <x:v>30.35246</x:v>
      </x:c>
      <x:c t="n" s="0">
        <x:v>29.62176</x:v>
      </x:c>
      <x:c t="n" s="0">
        <x:v>28.51202</x:v>
      </x:c>
      <x:c t="n" s="0">
        <x:v>31.31173</x:v>
      </x:c>
      <x:c t="n" s="0">
        <x:v>28.2103</x:v>
      </x:c>
      <x:c t="n" s="0">
        <x:v>30.78912</x:v>
      </x:c>
      <x:c t="n" s="0">
        <x:v>30.26066</x:v>
      </x:c>
      <x:c t="n" s="0">
        <x:v>30.76104</x:v>
      </x:c>
      <x:c t="n" s="0">
        <x:v>32.89672</x:v>
      </x:c>
      <x:c t="n" s="0">
        <x:v>31.41662</x:v>
      </x:c>
      <x:c t="n" s="0">
        <x:v>30.42519</x:v>
      </x:c>
      <x:c t="n" s="0">
        <x:v>28.16188</x:v>
      </x:c>
      <x:c t="n" s="0">
        <x:v>24.72478</x:v>
      </x:c>
      <x:c t="n" s="0">
        <x:v>23.13327</x:v>
      </x:c>
      <x:c t="n" s="0">
        <x:v>22.74326</x:v>
      </x:c>
      <x:c t="n" s="0">
        <x:v>23.3327</x:v>
      </x:c>
      <x:c t="n" s="0">
        <x:v>25.27391</x:v>
      </x:c>
      <x:c t="n" s="0">
        <x:v>21.68971</x:v>
      </x:c>
      <x:c t="n" s="0">
        <x:v>16.00006</x:v>
      </x:c>
      <x:c t="n" s="0">
        <x:v>11.78069</x:v>
      </x:c>
      <x:c t="n" s="0">
        <x:v>11.16535</x:v>
      </x:c>
      <x:c t="n" s="0">
        <x:v>4.291935</x:v>
      </x:c>
      <x:c t="n" s="0">
        <x:v>5.289095</x:v>
      </x:c>
      <x:c t="n" s="0">
        <x:v>6.561763</x:v>
      </x:c>
      <x:c t="n" s="0">
        <x:v>-14.08563</x:v>
      </x:c>
      <x:c t="n" s="0">
        <x:v>-5.635603</x:v>
      </x:c>
      <x:c t="n" s="0">
        <x:v>5.613962</x:v>
      </x:c>
      <x:c t="n" s="0">
        <x:v>2.192846</x:v>
      </x:c>
      <x:c t="n" s="0">
        <x:v>6.870772</x:v>
      </x:c>
      <x:c t="n" s="0">
        <x:v>4.132957</x:v>
      </x:c>
      <x:c t="n" s="0">
        <x:v>10.05967</x:v>
      </x:c>
      <x:c t="n" s="0">
        <x:v>2.641682</x:v>
      </x:c>
      <x:c t="n" s="0">
        <x:v>15.70558</x:v>
      </x:c>
      <x:c t="n" s="0">
        <x:v>18.90815</x:v>
      </x:c>
      <x:c t="n" s="0">
        <x:v>22.32461</x:v>
      </x:c>
      <x:c t="n" s="0">
        <x:v>3.939505</x:v>
      </x:c>
      <x:c t="n" s="0">
        <x:v>23.58921</x:v>
      </x:c>
      <x:c t="n" s="0">
        <x:v>29.77689</x:v>
      </x:c>
      <x:c t="n" s="0">
        <x:v>21.94888</x:v>
      </x:c>
      <x:c t="n" s="0">
        <x:v>34.34467</x:v>
      </x:c>
      <x:c t="n" s="0">
        <x:v>20.82182</x:v>
      </x:c>
      <x:c t="n" s="0">
        <x:v>33.85159</x:v>
      </x:c>
      <x:c t="n" s="0">
        <x:v>28.95372</x:v>
      </x:c>
      <x:c t="n" s="0">
        <x:v>32.92762</x:v>
      </x:c>
      <x:c t="n" s="0">
        <x:v>31.37872</x:v>
      </x:c>
      <x:c t="n" s="0">
        <x:v>28.93657</x:v>
      </x:c>
      <x:c t="n" s="0">
        <x:v>31.97281</x:v>
      </x:c>
      <x:c t="n" s="0">
        <x:v>26.91689</x:v>
      </x:c>
      <x:c t="n" s="0">
        <x:v>22.59739</x:v>
      </x:c>
      <x:c t="n" s="0">
        <x:v>22.19798</x:v>
      </x:c>
      <x:c t="n" s="0">
        <x:v>20.27789</x:v>
      </x:c>
      <x:c t="n" s="0">
        <x:v>21.8868</x:v>
      </x:c>
      <x:c t="n" s="0">
        <x:v>21.99876</x:v>
      </x:c>
      <x:c t="n" s="0">
        <x:v>19.35011</x:v>
      </x:c>
      <x:c t="n" s="0">
        <x:v>14.19876</x:v>
      </x:c>
      <x:c t="n" s="0">
        <x:v>10.09156</x:v>
      </x:c>
      <x:c t="n" s="0">
        <x:v>10.53417</x:v>
      </x:c>
      <x:c t="n" s="0">
        <x:v>3.9407</x:v>
      </x:c>
      <x:c t="n" s="0">
        <x:v>4.684629</x:v>
      </x:c>
      <x:c t="n" s="0">
        <x:v>6.634253</x:v>
      </x:c>
      <x:c t="str">
        <x:v>No</x:v>
      </x:c>
      <x:c t="str">
        <x:v>No</x:v>
      </x:c>
      <x:c t="str">
        <x:v/>
      </x:c>
    </x:row>
    <x:row r="2142">
      <x:c t="n" s="11">
        <x:v>2141</x:v>
      </x:c>
      <x:c t="str" s="11">
        <x:v/>
      </x:c>
      <x:c t="n" s="8">
        <x:v>43946.4646759259</x:v>
      </x:c>
      <x:c t="n" s="7">
        <x:v>43946.4646759259</x:v>
      </x:c>
      <x:c t="n" s="0">
        <x:v>41.00013</x:v>
      </x:c>
      <x:c t="n" s="0">
        <x:v>54.20069</x:v>
      </x:c>
      <x:c t="n" s="0">
        <x:v>64.11838</x:v>
      </x:c>
      <x:c t="n" s="0">
        <x:v>72.30225</x:v>
      </x:c>
      <x:c t="n" s="0">
        <x:v>-15.42011</x:v>
      </x:c>
      <x:c t="n" s="0">
        <x:v>-3.174342</x:v>
      </x:c>
      <x:c t="n" s="0">
        <x:v>5.451631</x:v>
      </x:c>
      <x:c t="n" s="0">
        <x:v>5.196927</x:v>
      </x:c>
      <x:c t="n" s="0">
        <x:v>7.746058</x:v>
      </x:c>
      <x:c t="n" s="0">
        <x:v>4.334576</x:v>
      </x:c>
      <x:c t="n" s="0">
        <x:v>9.261639</x:v>
      </x:c>
      <x:c t="n" s="0">
        <x:v>7.200078</x:v>
      </x:c>
      <x:c t="n" s="0">
        <x:v>15.80075</x:v>
      </x:c>
      <x:c t="n" s="0">
        <x:v>18.19118</x:v>
      </x:c>
      <x:c t="n" s="0">
        <x:v>24.15006</x:v>
      </x:c>
      <x:c t="n" s="0">
        <x:v>25.64593</x:v>
      </x:c>
      <x:c t="n" s="0">
        <x:v>29.94119</x:v>
      </x:c>
      <x:c t="n" s="0">
        <x:v>29.84585</x:v>
      </x:c>
      <x:c t="n" s="0">
        <x:v>28.09674</x:v>
      </x:c>
      <x:c t="n" s="0">
        <x:v>32.05377</x:v>
      </x:c>
      <x:c t="n" s="0">
        <x:v>28.42782</x:v>
      </x:c>
      <x:c t="n" s="0">
        <x:v>30.95654</x:v>
      </x:c>
      <x:c t="n" s="0">
        <x:v>29.8434</x:v>
      </x:c>
      <x:c t="n" s="0">
        <x:v>31.30318</x:v>
      </x:c>
      <x:c t="n" s="0">
        <x:v>32.26042</x:v>
      </x:c>
      <x:c t="n" s="0">
        <x:v>31.30796</x:v>
      </x:c>
      <x:c t="n" s="0">
        <x:v>31.11098</x:v>
      </x:c>
      <x:c t="n" s="0">
        <x:v>28.19734</x:v>
      </x:c>
      <x:c t="n" s="0">
        <x:v>24.35023</x:v>
      </x:c>
      <x:c t="n" s="0">
        <x:v>23.0654</x:v>
      </x:c>
      <x:c t="n" s="0">
        <x:v>22.56174</x:v>
      </x:c>
      <x:c t="n" s="0">
        <x:v>23.15853</x:v>
      </x:c>
      <x:c t="n" s="0">
        <x:v>25.00397</x:v>
      </x:c>
      <x:c t="n" s="0">
        <x:v>21.46548</x:v>
      </x:c>
      <x:c t="n" s="0">
        <x:v>15.74041</x:v>
      </x:c>
      <x:c t="n" s="0">
        <x:v>11.63134</x:v>
      </x:c>
      <x:c t="n" s="0">
        <x:v>11.04941</x:v>
      </x:c>
      <x:c t="n" s="0">
        <x:v>4.184967</x:v>
      </x:c>
      <x:c t="n" s="0">
        <x:v>5.188253</x:v>
      </x:c>
      <x:c t="n" s="0">
        <x:v>6.542669</x:v>
      </x:c>
      <x:c t="n" s="0">
        <x:v>-11.23733</x:v>
      </x:c>
      <x:c t="n" s="0">
        <x:v>-5.635603</x:v>
      </x:c>
      <x:c t="n" s="0">
        <x:v>5.613962</x:v>
      </x:c>
      <x:c t="n" s="0">
        <x:v>2.192846</x:v>
      </x:c>
      <x:c t="n" s="0">
        <x:v>6.870772</x:v>
      </x:c>
      <x:c t="n" s="0">
        <x:v>-7.710994</x:v>
      </x:c>
      <x:c t="n" s="0">
        <x:v>10.05967</x:v>
      </x:c>
      <x:c t="n" s="0">
        <x:v>2.641682</x:v>
      </x:c>
      <x:c t="n" s="0">
        <x:v>19.28222</x:v>
      </x:c>
      <x:c t="n" s="0">
        <x:v>18.88463</x:v>
      </x:c>
      <x:c t="n" s="0">
        <x:v>22.42636</x:v>
      </x:c>
      <x:c t="n" s="0">
        <x:v>22.10339</x:v>
      </x:c>
      <x:c t="n" s="0">
        <x:v>27.32032</x:v>
      </x:c>
      <x:c t="n" s="0">
        <x:v>30.96594</x:v>
      </x:c>
      <x:c t="n" s="0">
        <x:v>24.57307</x:v>
      </x:c>
      <x:c t="n" s="0">
        <x:v>34.45266</x:v>
      </x:c>
      <x:c t="n" s="0">
        <x:v>30.76727</x:v>
      </x:c>
      <x:c t="n" s="0">
        <x:v>30.55733</x:v>
      </x:c>
      <x:c t="n" s="0">
        <x:v>25.68987</x:v>
      </x:c>
      <x:c t="n" s="0">
        <x:v>31.96578</x:v>
      </x:c>
      <x:c t="n" s="0">
        <x:v>23.33569</x:v>
      </x:c>
      <x:c t="n" s="0">
        <x:v>29.37521</x:v>
      </x:c>
      <x:c t="n" s="0">
        <x:v>32.38509</x:v>
      </x:c>
      <x:c t="n" s="0">
        <x:v>27.3998</x:v>
      </x:c>
      <x:c t="n" s="0">
        <x:v>23.78769</x:v>
      </x:c>
      <x:c t="n" s="0">
        <x:v>22.71436</x:v>
      </x:c>
      <x:c t="n" s="0">
        <x:v>22.47022</x:v>
      </x:c>
      <x:c t="n" s="0">
        <x:v>22.00538</x:v>
      </x:c>
      <x:c t="n" s="0">
        <x:v>23.368</x:v>
      </x:c>
      <x:c t="n" s="0">
        <x:v>19.66333</x:v>
      </x:c>
      <x:c t="n" s="0">
        <x:v>13.14199</x:v>
      </x:c>
      <x:c t="n" s="0">
        <x:v>10.64191</x:v>
      </x:c>
      <x:c t="n" s="0">
        <x:v>10.92219</x:v>
      </x:c>
      <x:c t="n" s="0">
        <x:v>3.615404</x:v>
      </x:c>
      <x:c t="n" s="0">
        <x:v>4.46366</x:v>
      </x:c>
      <x:c t="n" s="0">
        <x:v>6.248704</x:v>
      </x:c>
      <x:c t="str">
        <x:v>No</x:v>
      </x:c>
      <x:c t="str">
        <x:v>No</x:v>
      </x:c>
      <x:c t="str">
        <x:v/>
      </x:c>
    </x:row>
    <x:row r="2143">
      <x:c t="n" s="11">
        <x:v>2142</x:v>
      </x:c>
      <x:c t="str" s="11">
        <x:v/>
      </x:c>
      <x:c t="n" s="8">
        <x:v>43946.4646875</x:v>
      </x:c>
      <x:c t="n" s="7">
        <x:v>43946.4646875</x:v>
      </x:c>
      <x:c t="n" s="0">
        <x:v>41.27576</x:v>
      </x:c>
      <x:c t="n" s="0">
        <x:v>54.20069</x:v>
      </x:c>
      <x:c t="n" s="0">
        <x:v>67.42257</x:v>
      </x:c>
      <x:c t="n" s="0">
        <x:v>72.05957</x:v>
      </x:c>
      <x:c t="n" s="0">
        <x:v>-14.49836</x:v>
      </x:c>
      <x:c t="n" s="0">
        <x:v>-3.457656</x:v>
      </x:c>
      <x:c t="n" s="0">
        <x:v>5.349538</x:v>
      </x:c>
      <x:c t="n" s="0">
        <x:v>5.061694</x:v>
      </x:c>
      <x:c t="n" s="0">
        <x:v>7.62877</x:v>
      </x:c>
      <x:c t="n" s="0">
        <x:v>3.695379</x:v>
      </x:c>
      <x:c t="n" s="0">
        <x:v>9.387674</x:v>
      </x:c>
      <x:c t="n" s="0">
        <x:v>6.707663</x:v>
      </x:c>
      <x:c t="n" s="0">
        <x:v>16.51748</x:v>
      </x:c>
      <x:c t="n" s="0">
        <x:v>18.27937</x:v>
      </x:c>
      <x:c t="n" s="0">
        <x:v>23.98997</x:v>
      </x:c>
      <x:c t="n" s="0">
        <x:v>25.56783</x:v>
      </x:c>
      <x:c t="n" s="0">
        <x:v>29.67447</x:v>
      </x:c>
      <x:c t="n" s="0">
        <x:v>29.6618</x:v>
      </x:c>
      <x:c t="n" s="0">
        <x:v>28.31152</x:v>
      </x:c>
      <x:c t="n" s="0">
        <x:v>32.48041</x:v>
      </x:c>
      <x:c t="n" s="0">
        <x:v>28.2654</x:v>
      </x:c>
      <x:c t="n" s="0">
        <x:v>30.7843</x:v>
      </x:c>
      <x:c t="n" s="0">
        <x:v>29.36067</x:v>
      </x:c>
      <x:c t="n" s="0">
        <x:v>31.20877</x:v>
      </x:c>
      <x:c t="n" s="0">
        <x:v>31.76301</x:v>
      </x:c>
      <x:c t="n" s="0">
        <x:v>31.03111</x:v>
      </x:c>
      <x:c t="n" s="0">
        <x:v>30.88772</x:v>
      </x:c>
      <x:c t="n" s="0">
        <x:v>28.20187</x:v>
      </x:c>
      <x:c t="n" s="0">
        <x:v>24.33219</x:v>
      </x:c>
      <x:c t="n" s="0">
        <x:v>23.11311</x:v>
      </x:c>
      <x:c t="n" s="0">
        <x:v>22.86887</x:v>
      </x:c>
      <x:c t="n" s="0">
        <x:v>22.89894</x:v>
      </x:c>
      <x:c t="n" s="0">
        <x:v>24.71092</x:v>
      </x:c>
      <x:c t="n" s="0">
        <x:v>21.21514</x:v>
      </x:c>
      <x:c t="n" s="0">
        <x:v>15.51863</x:v>
      </x:c>
      <x:c t="n" s="0">
        <x:v>11.45041</x:v>
      </x:c>
      <x:c t="n" s="0">
        <x:v>11.03566</x:v>
      </x:c>
      <x:c t="n" s="0">
        <x:v>4.238936</x:v>
      </x:c>
      <x:c t="n" s="0">
        <x:v>5.199213</x:v>
      </x:c>
      <x:c t="n" s="0">
        <x:v>6.463659</x:v>
      </x:c>
      <x:c t="n" s="0">
        <x:v>-11.23733</x:v>
      </x:c>
      <x:c t="n" s="0">
        <x:v>-5.635603</x:v>
      </x:c>
      <x:c t="n" s="0">
        <x:v>3.032083</x:v>
      </x:c>
      <x:c t="n" s="0">
        <x:v>5.926682</x:v>
      </x:c>
      <x:c t="n" s="0">
        <x:v>6.870772</x:v>
      </x:c>
      <x:c t="n" s="0">
        <x:v>-7.710994</x:v>
      </x:c>
      <x:c t="n" s="0">
        <x:v>10.05967</x:v>
      </x:c>
      <x:c t="n" s="0">
        <x:v>-1.008689</x:v>
      </x:c>
      <x:c t="n" s="0">
        <x:v>19.28222</x:v>
      </x:c>
      <x:c t="n" s="0">
        <x:v>18.7163</x:v>
      </x:c>
      <x:c t="n" s="0">
        <x:v>23.07881</x:v>
      </x:c>
      <x:c t="n" s="0">
        <x:v>25.08042</x:v>
      </x:c>
      <x:c t="n" s="0">
        <x:v>27.66401</x:v>
      </x:c>
      <x:c t="n" s="0">
        <x:v>24.90125</x:v>
      </x:c>
      <x:c t="n" s="0">
        <x:v>32.20327</x:v>
      </x:c>
      <x:c t="n" s="0">
        <x:v>35.36183</x:v>
      </x:c>
      <x:c t="n" s="0">
        <x:v>23.17477</x:v>
      </x:c>
      <x:c t="n" s="0">
        <x:v>29.31341</x:v>
      </x:c>
      <x:c t="n" s="0">
        <x:v>24.09132</x:v>
      </x:c>
      <x:c t="n" s="0">
        <x:v>30.50389</x:v>
      </x:c>
      <x:c t="n" s="0">
        <x:v>29.34076</x:v>
      </x:c>
      <x:c t="n" s="0">
        <x:v>28.71779</x:v>
      </x:c>
      <x:c t="n" s="0">
        <x:v>28.85212</x:v>
      </x:c>
      <x:c t="n" s="0">
        <x:v>29.35269</x:v>
      </x:c>
      <x:c t="n" s="0">
        <x:v>26.85685</x:v>
      </x:c>
      <x:c t="n" s="0">
        <x:v>22.80416</x:v>
      </x:c>
      <x:c t="n" s="0">
        <x:v>23.34795</x:v>
      </x:c>
      <x:c t="n" s="0">
        <x:v>21.14238</x:v>
      </x:c>
      <x:c t="n" s="0">
        <x:v>22.05488</x:v>
      </x:c>
      <x:c t="n" s="0">
        <x:v>17.61656</x:v>
      </x:c>
      <x:c t="n" s="0">
        <x:v>13.3079</x:v>
      </x:c>
      <x:c t="n" s="0">
        <x:v>10.71279</x:v>
      </x:c>
      <x:c t="n" s="0">
        <x:v>10.30533</x:v>
      </x:c>
      <x:c t="n" s="0">
        <x:v>4.436932</x:v>
      </x:c>
      <x:c t="n" s="0">
        <x:v>5.696688</x:v>
      </x:c>
      <x:c t="n" s="0">
        <x:v>5.644936</x:v>
      </x:c>
      <x:c t="str">
        <x:v>No</x:v>
      </x:c>
      <x:c t="str">
        <x:v>No</x:v>
      </x:c>
      <x:c t="str">
        <x:v/>
      </x:c>
    </x:row>
    <x:row r="2144">
      <x:c t="n" s="11">
        <x:v>2143</x:v>
      </x:c>
      <x:c t="str" s="11">
        <x:v/>
      </x:c>
      <x:c t="n" s="8">
        <x:v>43946.4646875</x:v>
      </x:c>
      <x:c t="n" s="7">
        <x:v>43946.4646875</x:v>
      </x:c>
      <x:c t="n" s="0">
        <x:v>41.64854</x:v>
      </x:c>
      <x:c t="n" s="0">
        <x:v>54.20069</x:v>
      </x:c>
      <x:c t="n" s="0">
        <x:v>77.94127</x:v>
      </x:c>
      <x:c t="n" s="0">
        <x:v>83.47424</x:v>
      </x:c>
      <x:c t="n" s="0">
        <x:v>-13.84138</x:v>
      </x:c>
      <x:c t="n" s="0">
        <x:v>-3.715167</x:v>
      </x:c>
      <x:c t="n" s="0">
        <x:v>4.881912</x:v>
      </x:c>
      <x:c t="n" s="0">
        <x:v>5.451143</x:v>
      </x:c>
      <x:c t="n" s="0">
        <x:v>7.526033</x:v>
      </x:c>
      <x:c t="n" s="0">
        <x:v>3.063447</x:v>
      </x:c>
      <x:c t="n" s="0">
        <x:v>9.440888</x:v>
      </x:c>
      <x:c t="n" s="0">
        <x:v>6.048588</x:v>
      </x:c>
      <x:c t="n" s="0">
        <x:v>17.24068</x:v>
      </x:c>
      <x:c t="n" s="0">
        <x:v>18.34596</x:v>
      </x:c>
      <x:c t="n" s="0">
        <x:v>23.8683</x:v>
      </x:c>
      <x:c t="n" s="0">
        <x:v>25.5</x:v>
      </x:c>
      <x:c t="n" s="0">
        <x:v>29.71935</x:v>
      </x:c>
      <x:c t="n" s="0">
        <x:v>29.11457</x:v>
      </x:c>
      <x:c t="n" s="0">
        <x:v>29.73926</x:v>
      </x:c>
      <x:c t="n" s="0">
        <x:v>33.32971</x:v>
      </x:c>
      <x:c t="n" s="0">
        <x:v>27.62437</x:v>
      </x:c>
      <x:c t="n" s="0">
        <x:v>30.5131</x:v>
      </x:c>
      <x:c t="n" s="0">
        <x:v>28.99088</x:v>
      </x:c>
      <x:c t="n" s="0">
        <x:v>31.54314</x:v>
      </x:c>
      <x:c t="n" s="0">
        <x:v>31.55074</x:v>
      </x:c>
      <x:c t="n" s="0">
        <x:v>30.6464</x:v>
      </x:c>
      <x:c t="n" s="0">
        <x:v>30.50851</x:v>
      </x:c>
      <x:c t="n" s="0">
        <x:v>28.41794</x:v>
      </x:c>
      <x:c t="n" s="0">
        <x:v>24.8286</x:v>
      </x:c>
      <x:c t="n" s="0">
        <x:v>22.70524</x:v>
      </x:c>
      <x:c t="n" s="0">
        <x:v>22.41772</x:v>
      </x:c>
      <x:c t="n" s="0">
        <x:v>22.64829</x:v>
      </x:c>
      <x:c t="n" s="0">
        <x:v>24.43682</x:v>
      </x:c>
      <x:c t="n" s="0">
        <x:v>20.86977</x:v>
      </x:c>
      <x:c t="n" s="0">
        <x:v>15.17572</x:v>
      </x:c>
      <x:c t="n" s="0">
        <x:v>11.55532</x:v>
      </x:c>
      <x:c t="n" s="0">
        <x:v>11.04675</x:v>
      </x:c>
      <x:c t="n" s="0">
        <x:v>4.293846</x:v>
      </x:c>
      <x:c t="n" s="0">
        <x:v>5.184649</x:v>
      </x:c>
      <x:c t="n" s="0">
        <x:v>6.464198</x:v>
      </x:c>
      <x:c t="n" s="0">
        <x:v>-11.23733</x:v>
      </x:c>
      <x:c t="n" s="0">
        <x:v>-5.635603</x:v>
      </x:c>
      <x:c t="n" s="0">
        <x:v>0.1309343</x:v>
      </x:c>
      <x:c t="n" s="0">
        <x:v>7.217257</x:v>
      </x:c>
      <x:c t="n" s="0">
        <x:v>6.870772</x:v>
      </x:c>
      <x:c t="n" s="0">
        <x:v>-7.710994</x:v>
      </x:c>
      <x:c t="n" s="0">
        <x:v>9.50673</x:v>
      </x:c>
      <x:c t="n" s="0">
        <x:v>-7.798</x:v>
      </x:c>
      <x:c t="n" s="0">
        <x:v>20.46431</x:v>
      </x:c>
      <x:c t="n" s="0">
        <x:v>18.7163</x:v>
      </x:c>
      <x:c t="n" s="0">
        <x:v>23.07881</x:v>
      </x:c>
      <x:c t="n" s="0">
        <x:v>25.08042</x:v>
      </x:c>
      <x:c t="n" s="0">
        <x:v>31.35098</x:v>
      </x:c>
      <x:c t="n" s="0">
        <x:v>22.57998</x:v>
      </x:c>
      <x:c t="n" s="0">
        <x:v>32.78719</x:v>
      </x:c>
      <x:c t="n" s="0">
        <x:v>35.83681</x:v>
      </x:c>
      <x:c t="n" s="0">
        <x:v>21.5422</x:v>
      </x:c>
      <x:c t="n" s="0">
        <x:v>28.30648</x:v>
      </x:c>
      <x:c t="n" s="0">
        <x:v>27.52601</x:v>
      </x:c>
      <x:c t="n" s="0">
        <x:v>32.50912</x:v>
      </x:c>
      <x:c t="n" s="0">
        <x:v>28.63166</x:v>
      </x:c>
      <x:c t="n" s="0">
        <x:v>30.72582</x:v>
      </x:c>
      <x:c t="n" s="0">
        <x:v>25.89841</x:v>
      </x:c>
      <x:c t="n" s="0">
        <x:v>28.59829</x:v>
      </x:c>
      <x:c t="n" s="0">
        <x:v>25.39739</x:v>
      </x:c>
      <x:c t="n" s="0">
        <x:v>19.061</x:v>
      </x:c>
      <x:c t="n" s="0">
        <x:v>19.494</x:v>
      </x:c>
      <x:c t="n" s="0">
        <x:v>19.78805</x:v>
      </x:c>
      <x:c t="n" s="0">
        <x:v>22.60796</x:v>
      </x:c>
      <x:c t="n" s="0">
        <x:v>17.86617</x:v>
      </x:c>
      <x:c t="n" s="0">
        <x:v>13.35569</x:v>
      </x:c>
      <x:c t="n" s="0">
        <x:v>11.81499</x:v>
      </x:c>
      <x:c t="n" s="0">
        <x:v>11.16554</x:v>
      </x:c>
      <x:c t="n" s="0">
        <x:v>4.903069</x:v>
      </x:c>
      <x:c t="n" s="0">
        <x:v>3.570299</x:v>
      </x:c>
      <x:c t="n" s="0">
        <x:v>6.424958</x:v>
      </x:c>
      <x:c t="str">
        <x:v>No</x:v>
      </x:c>
      <x:c t="str">
        <x:v>No</x:v>
      </x:c>
      <x:c t="str">
        <x:v/>
      </x:c>
    </x:row>
    <x:row r="2145">
      <x:c t="n" s="11">
        <x:v>2144</x:v>
      </x:c>
      <x:c t="str" s="11">
        <x:v/>
      </x:c>
      <x:c t="n" s="8">
        <x:v>43946.4646875</x:v>
      </x:c>
      <x:c t="n" s="7">
        <x:v>43946.4646875</x:v>
      </x:c>
      <x:c t="n" s="0">
        <x:v>41.16216</x:v>
      </x:c>
      <x:c t="n" s="0">
        <x:v>54.20069</x:v>
      </x:c>
      <x:c t="n" s="0">
        <x:v>86.09994</x:v>
      </x:c>
      <x:c t="n" s="0">
        <x:v>87.63644</x:v>
      </x:c>
      <x:c t="n" s="0">
        <x:v>-13.34962</x:v>
      </x:c>
      <x:c t="n" s="0">
        <x:v>-3.947859</x:v>
      </x:c>
      <x:c t="n" s="0">
        <x:v>4.438355</x:v>
      </x:c>
      <x:c t="n" s="0">
        <x:v>5.758153</x:v>
      </x:c>
      <x:c t="n" s="0">
        <x:v>7.436326</x:v>
      </x:c>
      <x:c t="n" s="0">
        <x:v>2.439816</x:v>
      </x:c>
      <x:c t="n" s="0">
        <x:v>9.438087</x:v>
      </x:c>
      <x:c t="n" s="0">
        <x:v>5.393795</x:v>
      </x:c>
      <x:c t="n" s="0">
        <x:v>17.92667</x:v>
      </x:c>
      <x:c t="n" s="0">
        <x:v>18.40203</x:v>
      </x:c>
      <x:c t="n" s="0">
        <x:v>23.76163</x:v>
      </x:c>
      <x:c t="n" s="0">
        <x:v>25.44122</x:v>
      </x:c>
      <x:c t="n" s="0">
        <x:v>30.16122</x:v>
      </x:c>
      <x:c t="n" s="0">
        <x:v>28.61925</x:v>
      </x:c>
      <x:c t="n" s="0">
        <x:v>29.37027</x:v>
      </x:c>
      <x:c t="n" s="0">
        <x:v>33.54684</x:v>
      </x:c>
      <x:c t="n" s="0">
        <x:v>27.39408</x:v>
      </x:c>
      <x:c t="n" s="0">
        <x:v>30.20534</x:v>
      </x:c>
      <x:c t="n" s="0">
        <x:v>29.11129</x:v>
      </x:c>
      <x:c t="n" s="0">
        <x:v>31.05911</x:v>
      </x:c>
      <x:c t="n" s="0">
        <x:v>31.17621</x:v>
      </x:c>
      <x:c t="n" s="0">
        <x:v>31.13134</x:v>
      </x:c>
      <x:c t="n" s="0">
        <x:v>30.30134</x:v>
      </x:c>
      <x:c t="n" s="0">
        <x:v>28.71549</x:v>
      </x:c>
      <x:c t="n" s="0">
        <x:v>25.07523</x:v>
      </x:c>
      <x:c t="n" s="0">
        <x:v>22.45844</x:v>
      </x:c>
      <x:c t="n" s="0">
        <x:v>22.24907</x:v>
      </x:c>
      <x:c t="n" s="0">
        <x:v>22.23626</x:v>
      </x:c>
      <x:c t="n" s="0">
        <x:v>24.16135</x:v>
      </x:c>
      <x:c t="n" s="0">
        <x:v>20.56282</x:v>
      </x:c>
      <x:c t="n" s="0">
        <x:v>15.05974</x:v>
      </x:c>
      <x:c t="n" s="0">
        <x:v>11.32478</x:v>
      </x:c>
      <x:c t="n" s="0">
        <x:v>10.87645</x:v>
      </x:c>
      <x:c t="n" s="0">
        <x:v>4.252438</x:v>
      </x:c>
      <x:c t="n" s="0">
        <x:v>5.082546</x:v>
      </x:c>
      <x:c t="n" s="0">
        <x:v>6.33454</x:v>
      </x:c>
      <x:c t="n" s="0">
        <x:v>-9.789228</x:v>
      </x:c>
      <x:c t="n" s="0">
        <x:v>-6.590795</x:v>
      </x:c>
      <x:c t="n" s="0">
        <x:v>0.1309343</x:v>
      </x:c>
      <x:c t="n" s="0">
        <x:v>7.217257</x:v>
      </x:c>
      <x:c t="n" s="0">
        <x:v>6.489519</x:v>
      </x:c>
      <x:c t="n" s="0">
        <x:v>-7.710994</x:v>
      </x:c>
      <x:c t="n" s="0">
        <x:v>9.421663</x:v>
      </x:c>
      <x:c t="n" s="0">
        <x:v>-5.610309</x:v>
      </x:c>
      <x:c t="n" s="0">
        <x:v>20.60968</x:v>
      </x:c>
      <x:c t="n" s="0">
        <x:v>18.37189</x:v>
      </x:c>
      <x:c t="n" s="0">
        <x:v>23.07881</x:v>
      </x:c>
      <x:c t="n" s="0">
        <x:v>23.04758</x:v>
      </x:c>
      <x:c t="n" s="0">
        <x:v>32.10905</x:v>
      </x:c>
      <x:c t="n" s="0">
        <x:v>23.52585</x:v>
      </x:c>
      <x:c t="n" s="0">
        <x:v>21.56221</x:v>
      </x:c>
      <x:c t="n" s="0">
        <x:v>34.24686</x:v>
      </x:c>
      <x:c t="n" s="0">
        <x:v>26.01233</x:v>
      </x:c>
      <x:c t="n" s="0">
        <x:v>27.09867</x:v>
      </x:c>
      <x:c t="n" s="0">
        <x:v>32.4343</x:v>
      </x:c>
      <x:c t="n" s="0">
        <x:v>28.63772</x:v>
      </x:c>
      <x:c t="n" s="0">
        <x:v>29.77534</x:v>
      </x:c>
      <x:c t="n" s="0">
        <x:v>31.9541</x:v>
      </x:c>
      <x:c t="n" s="0">
        <x:v>31.59606</x:v>
      </x:c>
      <x:c t="n" s="0">
        <x:v>30.11082</x:v>
      </x:c>
      <x:c t="n" s="0">
        <x:v>25.42014</x:v>
      </x:c>
      <x:c t="n" s="0">
        <x:v>20.68923</x:v>
      </x:c>
      <x:c t="n" s="0">
        <x:v>19.66134</x:v>
      </x:c>
      <x:c t="n" s="0">
        <x:v>20.06855</x:v>
      </x:c>
      <x:c t="n" s="0">
        <x:v>23.36511</x:v>
      </x:c>
      <x:c t="n" s="0">
        <x:v>18.90334</x:v>
      </x:c>
      <x:c t="n" s="0">
        <x:v>13.92617</x:v>
      </x:c>
      <x:c t="n" s="0">
        <x:v>11.04309</x:v>
      </x:c>
      <x:c t="n" s="0">
        <x:v>10.1506</x:v>
      </x:c>
      <x:c t="n" s="0">
        <x:v>3.667385</x:v>
      </x:c>
      <x:c t="n" s="0">
        <x:v>5.475835</x:v>
      </x:c>
      <x:c t="n" s="0">
        <x:v>6.036712</x:v>
      </x:c>
      <x:c t="str">
        <x:v>No</x:v>
      </x:c>
      <x:c t="str">
        <x:v>No</x:v>
      </x:c>
      <x:c t="str">
        <x:v/>
      </x:c>
    </x:row>
    <x:row r="2146">
      <x:c t="n" s="11">
        <x:v>2145</x:v>
      </x:c>
      <x:c t="str" s="11">
        <x:v/>
      </x:c>
      <x:c t="n" s="8">
        <x:v>43946.4646875</x:v>
      </x:c>
      <x:c t="n" s="7">
        <x:v>43946.4646875</x:v>
      </x:c>
      <x:c t="n" s="0">
        <x:v>40.59999</x:v>
      </x:c>
      <x:c t="n" s="0">
        <x:v>54.20069</x:v>
      </x:c>
      <x:c t="n" s="0">
        <x:v>77.88641</x:v>
      </x:c>
      <x:c t="n" s="0">
        <x:v>83.84041</x:v>
      </x:c>
      <x:c t="n" s="0">
        <x:v>-12.07213</x:v>
      </x:c>
      <x:c t="n" s="0">
        <x:v>-4.401158</x:v>
      </x:c>
      <x:c t="n" s="0">
        <x:v>4.02001</x:v>
      </x:c>
      <x:c t="n" s="0">
        <x:v>6.004191</x:v>
      </x:c>
      <x:c t="n" s="0">
        <x:v>7.229328</x:v>
      </x:c>
      <x:c t="n" s="0">
        <x:v>1.825629</x:v>
      </x:c>
      <x:c t="n" s="0">
        <x:v>9.435694</x:v>
      </x:c>
      <x:c t="n" s="0">
        <x:v>4.805175</x:v>
      </x:c>
      <x:c t="n" s="0">
        <x:v>18.43736</x:v>
      </x:c>
      <x:c t="n" s="0">
        <x:v>18.31007</x:v>
      </x:c>
      <x:c t="n" s="0">
        <x:v>23.61666</x:v>
      </x:c>
      <x:c t="n" s="0">
        <x:v>24.75811</x:v>
      </x:c>
      <x:c t="n" s="0">
        <x:v>30.50597</x:v>
      </x:c>
      <x:c t="n" s="0">
        <x:v>28.15783</x:v>
      </x:c>
      <x:c t="n" s="0">
        <x:v>29.62185</x:v>
      </x:c>
      <x:c t="n" s="0">
        <x:v>33.47986</x:v>
      </x:c>
      <x:c t="n" s="0">
        <x:v>27.21918</x:v>
      </x:c>
      <x:c t="n" s="0">
        <x:v>29.85142</x:v>
      </x:c>
      <x:c t="n" s="0">
        <x:v>29.68304</x:v>
      </x:c>
      <x:c t="n" s="0">
        <x:v>31.14385</x:v>
      </x:c>
      <x:c t="n" s="0">
        <x:v>31.01297</x:v>
      </x:c>
      <x:c t="n" s="0">
        <x:v>31.28438</x:v>
      </x:c>
      <x:c t="n" s="0">
        <x:v>30.54873</x:v>
      </x:c>
      <x:c t="n" s="0">
        <x:v>28.52879</x:v>
      </x:c>
      <x:c t="n" s="0">
        <x:v>24.91533</x:v>
      </x:c>
      <x:c t="n" s="0">
        <x:v>22.15157</x:v>
      </x:c>
      <x:c t="n" s="0">
        <x:v>22.07083</x:v>
      </x:c>
      <x:c t="n" s="0">
        <x:v>22.08093</x:v>
      </x:c>
      <x:c t="n" s="0">
        <x:v>24.0731</x:v>
      </x:c>
      <x:c t="n" s="0">
        <x:v>20.35384</x:v>
      </x:c>
      <x:c t="n" s="0">
        <x:v>14.82478</x:v>
      </x:c>
      <x:c t="n" s="0">
        <x:v>11.3375</x:v>
      </x:c>
      <x:c t="n" s="0">
        <x:v>10.78275</x:v>
      </x:c>
      <x:c t="n" s="0">
        <x:v>4.254436</x:v>
      </x:c>
      <x:c t="n" s="0">
        <x:v>5.259224</x:v>
      </x:c>
      <x:c t="n" s="0">
        <x:v>6.40516</x:v>
      </x:c>
      <x:c t="n" s="0">
        <x:v>-8.108465</x:v>
      </x:c>
      <x:c t="n" s="0">
        <x:v>-8.882316</x:v>
      </x:c>
      <x:c t="n" s="0">
        <x:v>0.1309343</x:v>
      </x:c>
      <x:c t="n" s="0">
        <x:v>7.217257</x:v>
      </x:c>
      <x:c t="n" s="0">
        <x:v>5.768733</x:v>
      </x:c>
      <x:c t="n" s="0">
        <x:v>-7.710994</x:v>
      </x:c>
      <x:c t="n" s="0">
        <x:v>9.421663</x:v>
      </x:c>
      <x:c t="n" s="0">
        <x:v>-3.410405</x:v>
      </x:c>
      <x:c t="n" s="0">
        <x:v>20.60968</x:v>
      </x:c>
      <x:c t="n" s="0">
        <x:v>17.72919</x:v>
      </x:c>
      <x:c t="n" s="0">
        <x:v>21.22636</x:v>
      </x:c>
      <x:c t="n" s="0">
        <x:v>0.1478935</x:v>
      </x:c>
      <x:c t="n" s="0">
        <x:v>30.80715</x:v>
      </x:c>
      <x:c t="n" s="0">
        <x:v>29.05539</x:v>
      </x:c>
      <x:c t="n" s="0">
        <x:v>33.40831</x:v>
      </x:c>
      <x:c t="n" s="0">
        <x:v>32.76502</x:v>
      </x:c>
      <x:c t="n" s="0">
        <x:v>24.90046</x:v>
      </x:c>
      <x:c t="n" s="0">
        <x:v>28.87639</x:v>
      </x:c>
      <x:c t="n" s="0">
        <x:v>29.35839</x:v>
      </x:c>
      <x:c t="n" s="0">
        <x:v>30.54567</x:v>
      </x:c>
      <x:c t="n" s="0">
        <x:v>28.58691</x:v>
      </x:c>
      <x:c t="n" s="0">
        <x:v>32.28076</x:v>
      </x:c>
      <x:c t="n" s="0">
        <x:v>32.35249</x:v>
      </x:c>
      <x:c t="n" s="0">
        <x:v>25.66422</x:v>
      </x:c>
      <x:c t="n" s="0">
        <x:v>23.49271</x:v>
      </x:c>
      <x:c t="n" s="0">
        <x:v>20.43823</x:v>
      </x:c>
      <x:c t="n" s="0">
        <x:v>21.91074</x:v>
      </x:c>
      <x:c t="n" s="0">
        <x:v>21.02239</x:v>
      </x:c>
      <x:c t="n" s="0">
        <x:v>21.88378</x:v>
      </x:c>
      <x:c t="n" s="0">
        <x:v>19.05726</x:v>
      </x:c>
      <x:c t="n" s="0">
        <x:v>13.31289</x:v>
      </x:c>
      <x:c t="n" s="0">
        <x:v>9.788826</x:v>
      </x:c>
      <x:c t="n" s="0">
        <x:v>10.3478</x:v>
      </x:c>
      <x:c t="n" s="0">
        <x:v>4.356862</x:v>
      </x:c>
      <x:c t="n" s="0">
        <x:v>5.639305</x:v>
      </x:c>
      <x:c t="n" s="0">
        <x:v>6.820098</x:v>
      </x:c>
      <x:c t="str">
        <x:v>No</x:v>
      </x:c>
      <x:c t="str">
        <x:v>No</x:v>
      </x:c>
      <x:c t="str">
        <x:v/>
      </x:c>
    </x:row>
    <x:row r="2147">
      <x:c t="n" s="11">
        <x:v>2146</x:v>
      </x:c>
      <x:c t="str" s="11">
        <x:v/>
      </x:c>
      <x:c t="n" s="8">
        <x:v>43946.4646875</x:v>
      </x:c>
      <x:c t="n" s="7">
        <x:v>43946.4646875</x:v>
      </x:c>
      <x:c t="n" s="0">
        <x:v>42.43951</x:v>
      </x:c>
      <x:c t="n" s="0">
        <x:v>54.20069</x:v>
      </x:c>
      <x:c t="n" s="0">
        <x:v>81.76959</x:v>
      </x:c>
      <x:c t="n" s="0">
        <x:v>83.55283</x:v>
      </x:c>
      <x:c t="n" s="0">
        <x:v>-11.21695</x:v>
      </x:c>
      <x:c t="n" s="0">
        <x:v>-4.829673</x:v>
      </x:c>
      <x:c t="n" s="0">
        <x:v>3.627768</x:v>
      </x:c>
      <x:c t="n" s="0">
        <x:v>6.203814</x:v>
      </x:c>
      <x:c t="n" s="0">
        <x:v>7.044384</x:v>
      </x:c>
      <x:c t="n" s="0">
        <x:v>1.400458</x:v>
      </x:c>
      <x:c t="n" s="0">
        <x:v>9.433649</x:v>
      </x:c>
      <x:c t="n" s="0">
        <x:v>4.23041</x:v>
      </x:c>
      <x:c t="n" s="0">
        <x:v>18.69604</x:v>
      </x:c>
      <x:c t="n" s="0">
        <x:v>18.22997</x:v>
      </x:c>
      <x:c t="n" s="0">
        <x:v>23.12725</x:v>
      </x:c>
      <x:c t="n" s="0">
        <x:v>24.07538</x:v>
      </x:c>
      <x:c t="n" s="0">
        <x:v>30.1407</x:v>
      </x:c>
      <x:c t="n" s="0">
        <x:v>29.12318</x:v>
      </x:c>
      <x:c t="n" s="0">
        <x:v>30.80073</x:v>
      </x:c>
      <x:c t="n" s="0">
        <x:v>33.35404</x:v>
      </x:c>
      <x:c t="n" s="0">
        <x:v>27.08246</x:v>
      </x:c>
      <x:c t="n" s="0">
        <x:v>29.70903</x:v>
      </x:c>
      <x:c t="n" s="0">
        <x:v>29.44595</x:v>
      </x:c>
      <x:c t="n" s="0">
        <x:v>31.20684</x:v>
      </x:c>
      <x:c t="n" s="0">
        <x:v>30.61305</x:v>
      </x:c>
      <x:c t="n" s="0">
        <x:v>31.19518</x:v>
      </x:c>
      <x:c t="n" s="0">
        <x:v>30.90173</x:v>
      </x:c>
      <x:c t="n" s="0">
        <x:v>28.08799</x:v>
      </x:c>
      <x:c t="n" s="0">
        <x:v>24.80172</x:v>
      </x:c>
      <x:c t="n" s="0">
        <x:v>22.00524</x:v>
      </x:c>
      <x:c t="n" s="0">
        <x:v>21.79799</x:v>
      </x:c>
      <x:c t="n" s="0">
        <x:v>21.7699</x:v>
      </x:c>
      <x:c t="n" s="0">
        <x:v>23.88116</x:v>
      </x:c>
      <x:c t="n" s="0">
        <x:v>19.97885</x:v>
      </x:c>
      <x:c t="n" s="0">
        <x:v>14.49639</x:v>
      </x:c>
      <x:c t="n" s="0">
        <x:v>11.04972</x:v>
      </x:c>
      <x:c t="n" s="0">
        <x:v>10.6048</x:v>
      </x:c>
      <x:c t="n" s="0">
        <x:v>4.11627</x:v>
      </x:c>
      <x:c t="n" s="0">
        <x:v>5.065824</x:v>
      </x:c>
      <x:c t="n" s="0">
        <x:v>6.342945</x:v>
      </x:c>
      <x:c t="n" s="0">
        <x:v>-8.108465</x:v>
      </x:c>
      <x:c t="n" s="0">
        <x:v>-8.882316</x:v>
      </x:c>
      <x:c t="n" s="0">
        <x:v>0.1309343</x:v>
      </x:c>
      <x:c t="n" s="0">
        <x:v>7.217257</x:v>
      </x:c>
      <x:c t="n" s="0">
        <x:v>5.768733</x:v>
      </x:c>
      <x:c t="n" s="0">
        <x:v>-0.4851672</x:v>
      </x:c>
      <x:c t="n" s="0">
        <x:v>9.421663</x:v>
      </x:c>
      <x:c t="n" s="0">
        <x:v>-3.410405</x:v>
      </x:c>
      <x:c t="n" s="0">
        <x:v>19.27753</x:v>
      </x:c>
      <x:c t="n" s="0">
        <x:v>17.72919</x:v>
      </x:c>
      <x:c t="n" s="0">
        <x:v>17.92927</x:v>
      </x:c>
      <x:c t="n" s="0">
        <x:v>0.1478935</x:v>
      </x:c>
      <x:c t="n" s="0">
        <x:v>27.01283</x:v>
      </x:c>
      <x:c t="n" s="0">
        <x:v>32.47985</x:v>
      </x:c>
      <x:c t="n" s="0">
        <x:v>33.38531</x:v>
      </x:c>
      <x:c t="n" s="0">
        <x:v>32.44647</x:v>
      </x:c>
      <x:c t="n" s="0">
        <x:v>28.6266</x:v>
      </x:c>
      <x:c t="n" s="0">
        <x:v>26.49181</x:v>
      </x:c>
      <x:c t="n" s="0">
        <x:v>25.0859</x:v>
      </x:c>
      <x:c t="n" s="0">
        <x:v>33.55924</x:v>
      </x:c>
      <x:c t="n" s="0">
        <x:v>26.2102</x:v>
      </x:c>
      <x:c t="n" s="0">
        <x:v>29.34607</x:v>
      </x:c>
      <x:c t="n" s="0">
        <x:v>31.16455</x:v>
      </x:c>
      <x:c t="n" s="0">
        <x:v>27.09438</x:v>
      </x:c>
      <x:c t="n" s="0">
        <x:v>24.45086</x:v>
      </x:c>
      <x:c t="n" s="0">
        <x:v>21.28144</x:v>
      </x:c>
      <x:c t="n" s="0">
        <x:v>18.46021</x:v>
      </x:c>
      <x:c t="n" s="0">
        <x:v>19.0683</x:v>
      </x:c>
      <x:c t="n" s="0">
        <x:v>22.56011</x:v>
      </x:c>
      <x:c t="n" s="0">
        <x:v>15.77589</x:v>
      </x:c>
      <x:c t="n" s="0">
        <x:v>11.38097</x:v>
      </x:c>
      <x:c t="n" s="0">
        <x:v>9.600793</x:v>
      </x:c>
      <x:c t="n" s="0">
        <x:v>8.991743</x:v>
      </x:c>
      <x:c t="n" s="0">
        <x:v>3.447236</x:v>
      </x:c>
      <x:c t="n" s="0">
        <x:v>4.558295</x:v>
      </x:c>
      <x:c t="n" s="0">
        <x:v>5.47648</x:v>
      </x:c>
      <x:c t="str">
        <x:v>No</x:v>
      </x:c>
      <x:c t="str">
        <x:v>No</x:v>
      </x:c>
      <x:c t="str">
        <x:v/>
      </x:c>
    </x:row>
    <x:row r="2148">
      <x:c t="n" s="11">
        <x:v>2147</x:v>
      </x:c>
      <x:c t="str" s="11">
        <x:v/>
      </x:c>
      <x:c t="n" s="8">
        <x:v>43946.4646875</x:v>
      </x:c>
      <x:c t="n" s="7">
        <x:v>43946.4646875</x:v>
      </x:c>
      <x:c t="n" s="0">
        <x:v>43.05022</x:v>
      </x:c>
      <x:c t="n" s="0">
        <x:v>54.20069</x:v>
      </x:c>
      <x:c t="n" s="0">
        <x:v>84.36837</x:v>
      </x:c>
      <x:c t="n" s="0">
        <x:v>86.37875</x:v>
      </x:c>
      <x:c t="n" s="0">
        <x:v>-10.59999</x:v>
      </x:c>
      <x:c t="n" s="0">
        <x:v>-5.232409</x:v>
      </x:c>
      <x:c t="n" s="0">
        <x:v>3.262229</x:v>
      </x:c>
      <x:c t="n" s="0">
        <x:v>6.367321</x:v>
      </x:c>
      <x:c t="n" s="0">
        <x:v>6.879951</x:v>
      </x:c>
      <x:c t="n" s="0">
        <x:v>1.286656</x:v>
      </x:c>
      <x:c t="n" s="0">
        <x:v>9.4319</x:v>
      </x:c>
      <x:c t="n" s="0">
        <x:v>3.67106</x:v>
      </x:c>
      <x:c t="n" s="0">
        <x:v>18.70014</x:v>
      </x:c>
      <x:c t="n" s="0">
        <x:v>18.16037</x:v>
      </x:c>
      <x:c t="n" s="0">
        <x:v>22.66064</x:v>
      </x:c>
      <x:c t="n" s="0">
        <x:v>23.52202</x:v>
      </x:c>
      <x:c t="n" s="0">
        <x:v>29.80241</x:v>
      </x:c>
      <x:c t="n" s="0">
        <x:v>29.72885</x:v>
      </x:c>
      <x:c t="n" s="0">
        <x:v>30.70503</x:v>
      </x:c>
      <x:c t="n" s="0">
        <x:v>33.65439</x:v>
      </x:c>
      <x:c t="n" s="0">
        <x:v>27.94833</x:v>
      </x:c>
      <x:c t="n" s="0">
        <x:v>29.45916</x:v>
      </x:c>
      <x:c t="n" s="0">
        <x:v>28.95847</x:v>
      </x:c>
      <x:c t="n" s="0">
        <x:v>31.35479</x:v>
      </x:c>
      <x:c t="n" s="0">
        <x:v>30.46074</x:v>
      </x:c>
      <x:c t="n" s="0">
        <x:v>30.9229</x:v>
      </x:c>
      <x:c t="n" s="0">
        <x:v>30.74451</x:v>
      </x:c>
      <x:c t="n" s="0">
        <x:v>27.96058</x:v>
      </x:c>
      <x:c t="n" s="0">
        <x:v>24.89447</x:v>
      </x:c>
      <x:c t="n" s="0">
        <x:v>22.08399</x:v>
      </x:c>
      <x:c t="n" s="0">
        <x:v>21.61771</x:v>
      </x:c>
      <x:c t="n" s="0">
        <x:v>21.55735</x:v>
      </x:c>
      <x:c t="n" s="0">
        <x:v>23.7156</x:v>
      </x:c>
      <x:c t="n" s="0">
        <x:v>19.6675</x:v>
      </x:c>
      <x:c t="n" s="0">
        <x:v>14.30928</x:v>
      </x:c>
      <x:c t="n" s="0">
        <x:v>11.0416</x:v>
      </x:c>
      <x:c t="n" s="0">
        <x:v>10.57959</x:v>
      </x:c>
      <x:c t="n" s="0">
        <x:v>4.234951</x:v>
      </x:c>
      <x:c t="n" s="0">
        <x:v>5.243675</x:v>
      </x:c>
      <x:c t="n" s="0">
        <x:v>6.187539</x:v>
      </x:c>
      <x:c t="n" s="0">
        <x:v>-8.108465</x:v>
      </x:c>
      <x:c t="n" s="0">
        <x:v>-8.882316</x:v>
      </x:c>
      <x:c t="n" s="0">
        <x:v>0.1309343</x:v>
      </x:c>
      <x:c t="n" s="0">
        <x:v>7.217257</x:v>
      </x:c>
      <x:c t="n" s="0">
        <x:v>5.768733</x:v>
      </x:c>
      <x:c t="n" s="0">
        <x:v>0.5535355</x:v>
      </x:c>
      <x:c t="n" s="0">
        <x:v>9.374238</x:v>
      </x:c>
      <x:c t="n" s="0">
        <x:v>-0.8629526</x:v>
      </x:c>
      <x:c t="n" s="0">
        <x:v>18.72402</x:v>
      </x:c>
      <x:c t="n" s="0">
        <x:v>18.49984</x:v>
      </x:c>
      <x:c t="n" s="0">
        <x:v>17.92927</x:v>
      </x:c>
      <x:c t="n" s="0">
        <x:v>20.30926</x:v>
      </x:c>
      <x:c t="n" s="0">
        <x:v>26.10721</x:v>
      </x:c>
      <x:c t="n" s="0">
        <x:v>31.75671</x:v>
      </x:c>
      <x:c t="n" s="0">
        <x:v>30.09849</x:v>
      </x:c>
      <x:c t="n" s="0">
        <x:v>36.06547</x:v>
      </x:c>
      <x:c t="n" s="0">
        <x:v>31.72778</x:v>
      </x:c>
      <x:c t="n" s="0">
        <x:v>31.02652</x:v>
      </x:c>
      <x:c t="n" s="0">
        <x:v>26.28665</x:v>
      </x:c>
      <x:c t="n" s="0">
        <x:v>29.58923</x:v>
      </x:c>
      <x:c t="n" s="0">
        <x:v>29.34337</x:v>
      </x:c>
      <x:c t="n" s="0">
        <x:v>31.85225</x:v>
      </x:c>
      <x:c t="n" s="0">
        <x:v>32.65258</x:v>
      </x:c>
      <x:c t="n" s="0">
        <x:v>25.24999</x:v>
      </x:c>
      <x:c t="n" s="0">
        <x:v>23.96352</x:v>
      </x:c>
      <x:c t="n" s="0">
        <x:v>22.55623</x:v>
      </x:c>
      <x:c t="n" s="0">
        <x:v>21.03883</x:v>
      </x:c>
      <x:c t="n" s="0">
        <x:v>20.26718</x:v>
      </x:c>
      <x:c t="n" s="0">
        <x:v>25.03108</x:v>
      </x:c>
      <x:c t="n" s="0">
        <x:v>18.81885</x:v>
      </x:c>
      <x:c t="n" s="0">
        <x:v>13.50943</x:v>
      </x:c>
      <x:c t="n" s="0">
        <x:v>11.04352</x:v>
      </x:c>
      <x:c t="n" s="0">
        <x:v>10.21463</x:v>
      </x:c>
      <x:c t="n" s="0">
        <x:v>4.643354</x:v>
      </x:c>
      <x:c t="n" s="0">
        <x:v>6.22168</x:v>
      </x:c>
      <x:c t="n" s="0">
        <x:v>5.004424</x:v>
      </x:c>
      <x:c t="str">
        <x:v>No</x:v>
      </x:c>
      <x:c t="str">
        <x:v>No</x:v>
      </x:c>
      <x:c t="str">
        <x:v/>
      </x:c>
    </x:row>
    <x:row r="2149">
      <x:c t="n" s="11">
        <x:v>2148</x:v>
      </x:c>
      <x:c t="str" s="11">
        <x:v/>
      </x:c>
      <x:c t="n" s="8">
        <x:v>43946.4646875</x:v>
      </x:c>
      <x:c t="n" s="7">
        <x:v>43946.4646875</x:v>
      </x:c>
      <x:c t="n" s="0">
        <x:v>43.14478</x:v>
      </x:c>
      <x:c t="n" s="0">
        <x:v>54.20069</x:v>
      </x:c>
      <x:c t="n" s="0">
        <x:v>77.65947</x:v>
      </x:c>
      <x:c t="n" s="0">
        <x:v>83.70925</x:v>
      </x:c>
      <x:c t="n" s="0">
        <x:v>-10.13465</x:v>
      </x:c>
      <x:c t="n" s="0">
        <x:v>-5.608644</x:v>
      </x:c>
      <x:c t="n" s="0">
        <x:v>2.923676</x:v>
      </x:c>
      <x:c t="n" s="0">
        <x:v>6.502246</x:v>
      </x:c>
      <x:c t="n" s="0">
        <x:v>6.734418</x:v>
      </x:c>
      <x:c t="n" s="0">
        <x:v>1.187048</x:v>
      </x:c>
      <x:c t="n" s="0">
        <x:v>9.406057</x:v>
      </x:c>
      <x:c t="n" s="0">
        <x:v>3.508221</x:v>
      </x:c>
      <x:c t="n" s="0">
        <x:v>18.70363</x:v>
      </x:c>
      <x:c t="n" s="0">
        <x:v>18.48211</x:v>
      </x:c>
      <x:c t="n" s="0">
        <x:v>22.21815</x:v>
      </x:c>
      <x:c t="n" s="0">
        <x:v>23.36766</x:v>
      </x:c>
      <x:c t="n" s="0">
        <x:v>29.24595</x:v>
      </x:c>
      <x:c t="n" s="0">
        <x:v>29.98829</x:v>
      </x:c>
      <x:c t="n" s="0">
        <x:v>30.99546</x:v>
      </x:c>
      <x:c t="n" s="0">
        <x:v>33.7408</x:v>
      </x:c>
      <x:c t="n" s="0">
        <x:v>28.67452</x:v>
      </x:c>
      <x:c t="n" s="0">
        <x:v>29.80878</x:v>
      </x:c>
      <x:c t="n" s="0">
        <x:v>28.69759</x:v>
      </x:c>
      <x:c t="n" s="0">
        <x:v>31.47432</x:v>
      </x:c>
      <x:c t="n" s="0">
        <x:v>30.20434</x:v>
      </x:c>
      <x:c t="n" s="0">
        <x:v>31.10137</x:v>
      </x:c>
      <x:c t="n" s="0">
        <x:v>32.09605</x:v>
      </x:c>
      <x:c t="n" s="0">
        <x:v>27.74296</x:v>
      </x:c>
      <x:c t="n" s="0">
        <x:v>24.82059</x:v>
      </x:c>
      <x:c t="n" s="0">
        <x:v>21.89398</x:v>
      </x:c>
      <x:c t="n" s="0">
        <x:v>22.01782</x:v>
      </x:c>
      <x:c t="n" s="0">
        <x:v>21.64869</x:v>
      </x:c>
      <x:c t="n" s="0">
        <x:v>26.19634</x:v>
      </x:c>
      <x:c t="n" s="0">
        <x:v>24.17862</x:v>
      </x:c>
      <x:c t="n" s="0">
        <x:v>14.11797</x:v>
      </x:c>
      <x:c t="n" s="0">
        <x:v>10.90589</x:v>
      </x:c>
      <x:c t="n" s="0">
        <x:v>10.5607</x:v>
      </x:c>
      <x:c t="n" s="0">
        <x:v>4.116027</x:v>
      </x:c>
      <x:c t="n" s="0">
        <x:v>5.172877</x:v>
      </x:c>
      <x:c t="n" s="0">
        <x:v>6.051706</x:v>
      </x:c>
      <x:c t="n" s="0">
        <x:v>-8.108465</x:v>
      </x:c>
      <x:c t="n" s="0">
        <x:v>-9.73432</x:v>
      </x:c>
      <x:c t="n" s="0">
        <x:v>-1.024713</x:v>
      </x:c>
      <x:c t="n" s="0">
        <x:v>6.853514</x:v>
      </x:c>
      <x:c t="n" s="0">
        <x:v>5.768733</x:v>
      </x:c>
      <x:c t="n" s="0">
        <x:v>0.5535355</x:v>
      </x:c>
      <x:c t="n" s="0">
        <x:v>9.228774</x:v>
      </x:c>
      <x:c t="n" s="0">
        <x:v>2.813045</x:v>
      </x:c>
      <x:c t="n" s="0">
        <x:v>16.7019</x:v>
      </x:c>
      <x:c t="n" s="0">
        <x:v>20.22525</x:v>
      </x:c>
      <x:c t="n" s="0">
        <x:v>17.92927</x:v>
      </x:c>
      <x:c t="n" s="0">
        <x:v>22.33474</x:v>
      </x:c>
      <x:c t="n" s="0">
        <x:v>20.9418</x:v>
      </x:c>
      <x:c t="n" s="0">
        <x:v>31.25693</x:v>
      </x:c>
      <x:c t="n" s="0">
        <x:v>33.46226</x:v>
      </x:c>
      <x:c t="n" s="0">
        <x:v>32.25387</x:v>
      </x:c>
      <x:c t="n" s="0">
        <x:v>30.94205</x:v>
      </x:c>
      <x:c t="n" s="0">
        <x:v>28.07348</x:v>
      </x:c>
      <x:c t="n" s="0">
        <x:v>26.89984</x:v>
      </x:c>
      <x:c t="n" s="0">
        <x:v>32.29766</x:v>
      </x:c>
      <x:c t="n" s="0">
        <x:v>28.57469</x:v>
      </x:c>
      <x:c t="n" s="0">
        <x:v>30.70802</x:v>
      </x:c>
      <x:c t="n" s="0">
        <x:v>35.36178</x:v>
      </x:c>
      <x:c t="n" s="0">
        <x:v>28.26233</x:v>
      </x:c>
      <x:c t="n" s="0">
        <x:v>24.41775</x:v>
      </x:c>
      <x:c t="n" s="0">
        <x:v>19.9239</x:v>
      </x:c>
      <x:c t="n" s="0">
        <x:v>23.32675</x:v>
      </x:c>
      <x:c t="n" s="0">
        <x:v>21.29722</x:v>
      </x:c>
      <x:c t="n" s="0">
        <x:v>33.30455</x:v>
      </x:c>
      <x:c t="n" s="0">
        <x:v>33.53335</x:v>
      </x:c>
      <x:c t="n" s="0">
        <x:v>17.78805</x:v>
      </x:c>
      <x:c t="n" s="0">
        <x:v>11.11952</x:v>
      </x:c>
      <x:c t="n" s="0">
        <x:v>10.80423</x:v>
      </x:c>
      <x:c t="n" s="0">
        <x:v>3.899637</x:v>
      </x:c>
      <x:c t="n" s="0">
        <x:v>3.554681</x:v>
      </x:c>
      <x:c t="n" s="0">
        <x:v>6.4116</x:v>
      </x:c>
      <x:c t="str">
        <x:v>No</x:v>
      </x:c>
      <x:c t="str">
        <x:v>No</x:v>
      </x:c>
      <x:c t="str">
        <x:v/>
      </x:c>
    </x:row>
    <x:row r="2150">
      <x:c t="n" s="11">
        <x:v>2149</x:v>
      </x:c>
      <x:c t="str" s="11">
        <x:v/>
      </x:c>
      <x:c t="n" s="8">
        <x:v>43946.4646875</x:v>
      </x:c>
      <x:c t="n" s="7">
        <x:v>43946.4646875</x:v>
      </x:c>
      <x:c t="n" s="0">
        <x:v>43.47545</x:v>
      </x:c>
      <x:c t="n" s="0">
        <x:v>54.20069</x:v>
      </x:c>
      <x:c t="n" s="0">
        <x:v>62.41247</x:v>
      </x:c>
      <x:c t="n" s="0">
        <x:v>69.29196</x:v>
      </x:c>
      <x:c t="n" s="0">
        <x:v>-9.773258</x:v>
      </x:c>
      <x:c t="n" s="0">
        <x:v>-6.114332</x:v>
      </x:c>
      <x:c t="n" s="0">
        <x:v>2.383045</x:v>
      </x:c>
      <x:c t="n" s="0">
        <x:v>6.455316</x:v>
      </x:c>
      <x:c t="n" s="0">
        <x:v>6.606148</x:v>
      </x:c>
      <x:c t="n" s="0">
        <x:v>1.100134</x:v>
      </x:c>
      <x:c t="n" s="0">
        <x:v>9.380625</x:v>
      </x:c>
      <x:c t="n" s="0">
        <x:v>3.413419</x:v>
      </x:c>
      <x:c t="n" s="0">
        <x:v>18.0238</x:v>
      </x:c>
      <x:c t="n" s="0">
        <x:v>18.78444</x:v>
      </x:c>
      <x:c t="n" s="0">
        <x:v>21.67123</x:v>
      </x:c>
      <x:c t="n" s="0">
        <x:v>23.23135</x:v>
      </x:c>
      <x:c t="n" s="0">
        <x:v>28.66898</x:v>
      </x:c>
      <x:c t="n" s="0">
        <x:v>29.95193</x:v>
      </x:c>
      <x:c t="n" s="0">
        <x:v>31.43947</x:v>
      </x:c>
      <x:c t="n" s="0">
        <x:v>33.45221</x:v>
      </x:c>
      <x:c t="n" s="0">
        <x:v>29.31099</x:v>
      </x:c>
      <x:c t="n" s="0">
        <x:v>29.61813</x:v>
      </x:c>
      <x:c t="n" s="0">
        <x:v>29.0048</x:v>
      </x:c>
      <x:c t="n" s="0">
        <x:v>31.48852</x:v>
      </x:c>
      <x:c t="n" s="0">
        <x:v>30.04782</x:v>
      </x:c>
      <x:c t="n" s="0">
        <x:v>30.95744</x:v>
      </x:c>
      <x:c t="n" s="0">
        <x:v>31.75227</x:v>
      </x:c>
      <x:c t="n" s="0">
        <x:v>27.72914</x:v>
      </x:c>
      <x:c t="n" s="0">
        <x:v>24.49347</x:v>
      </x:c>
      <x:c t="n" s="0">
        <x:v>22.01092</x:v>
      </x:c>
      <x:c t="n" s="0">
        <x:v>22.0093</x:v>
      </x:c>
      <x:c t="n" s="0">
        <x:v>21.62102</x:v>
      </x:c>
      <x:c t="n" s="0">
        <x:v>27.61743</x:v>
      </x:c>
      <x:c t="n" s="0">
        <x:v>25.97882</x:v>
      </x:c>
      <x:c t="n" s="0">
        <x:v>23.68293</x:v>
      </x:c>
      <x:c t="n" s="0">
        <x:v>10.95392</x:v>
      </x:c>
      <x:c t="n" s="0">
        <x:v>10.71989</x:v>
      </x:c>
      <x:c t="n" s="0">
        <x:v>4.459153</x:v>
      </x:c>
      <x:c t="n" s="0">
        <x:v>5.084693</x:v>
      </x:c>
      <x:c t="n" s="0">
        <x:v>6.217884</x:v>
      </x:c>
      <x:c t="n" s="0">
        <x:v>-8.108465</x:v>
      </x:c>
      <x:c t="n" s="0">
        <x:v>-11.68098</x:v>
      </x:c>
      <x:c t="n" s="0">
        <x:v>-4.105982</x:v>
      </x:c>
      <x:c t="n" s="0">
        <x:v>6.170105</x:v>
      </x:c>
      <x:c t="n" s="0">
        <x:v>5.768733</x:v>
      </x:c>
      <x:c t="n" s="0">
        <x:v>0.5535355</x:v>
      </x:c>
      <x:c t="n" s="0">
        <x:v>9.228774</x:v>
      </x:c>
      <x:c t="n" s="0">
        <x:v>2.813045</x:v>
      </x:c>
      <x:c t="n" s="0">
        <x:v>-2.619054</x:v>
      </x:c>
      <x:c t="n" s="0">
        <x:v>20.22525</x:v>
      </x:c>
      <x:c t="n" s="0">
        <x:v>11.65985</x:v>
      </x:c>
      <x:c t="n" s="0">
        <x:v>22.33474</x:v>
      </x:c>
      <x:c t="n" s="0">
        <x:v>20.9418</x:v>
      </x:c>
      <x:c t="n" s="0">
        <x:v>28.26151</x:v>
      </x:c>
      <x:c t="n" s="0">
        <x:v>32.10369</x:v>
      </x:c>
      <x:c t="n" s="0">
        <x:v>31.13481</x:v>
      </x:c>
      <x:c t="n" s="0">
        <x:v>32.37141</x:v>
      </x:c>
      <x:c t="n" s="0">
        <x:v>30.50205</x:v>
      </x:c>
      <x:c t="n" s="0">
        <x:v>31.18172</x:v>
      </x:c>
      <x:c t="n" s="0">
        <x:v>33.10431</x:v>
      </x:c>
      <x:c t="n" s="0">
        <x:v>27.62143</x:v>
      </x:c>
      <x:c t="n" s="0">
        <x:v>29.0088</x:v>
      </x:c>
      <x:c t="n" s="0">
        <x:v>23.19439</x:v>
      </x:c>
      <x:c t="n" s="0">
        <x:v>25.71243</x:v>
      </x:c>
      <x:c t="n" s="0">
        <x:v>23.35106</x:v>
      </x:c>
      <x:c t="n" s="0">
        <x:v>24.18621</x:v>
      </x:c>
      <x:c t="n" s="0">
        <x:v>21.96227</x:v>
      </x:c>
      <x:c t="n" s="0">
        <x:v>21.90227</x:v>
      </x:c>
      <x:c t="n" s="0">
        <x:v>28.67553</x:v>
      </x:c>
      <x:c t="n" s="0">
        <x:v>22.37885</x:v>
      </x:c>
      <x:c t="n" s="0">
        <x:v>34.33519</x:v>
      </x:c>
      <x:c t="n" s="0">
        <x:v>10.06826</x:v>
      </x:c>
      <x:c t="n" s="0">
        <x:v>12.12181</x:v>
      </x:c>
      <x:c t="n" s="0">
        <x:v>6.468076</x:v>
      </x:c>
      <x:c t="n" s="0">
        <x:v>4.357337</x:v>
      </x:c>
      <x:c t="n" s="0">
        <x:v>5.961678</x:v>
      </x:c>
      <x:c t="str">
        <x:v>No</x:v>
      </x:c>
      <x:c t="str">
        <x:v>No</x:v>
      </x:c>
      <x:c t="str">
        <x:v/>
      </x:c>
    </x:row>
    <x:row r="2151">
      <x:c t="n" s="11">
        <x:v>2150</x:v>
      </x:c>
      <x:c t="str" s="11">
        <x:v/>
      </x:c>
      <x:c t="n" s="8">
        <x:v>43946.4646875</x:v>
      </x:c>
      <x:c t="n" s="7">
        <x:v>43946.4646875</x:v>
      </x:c>
      <x:c t="n" s="0">
        <x:v>43.32309</x:v>
      </x:c>
      <x:c t="n" s="0">
        <x:v>54.20069</x:v>
      </x:c>
      <x:c t="n" s="0">
        <x:v>67.1292</x:v>
      </x:c>
      <x:c t="n" s="0">
        <x:v>71.95856</x:v>
      </x:c>
      <x:c t="n" s="0">
        <x:v>-9.48677</x:v>
      </x:c>
      <x:c t="n" s="0">
        <x:v>-6.598346</x:v>
      </x:c>
      <x:c t="n" s="0">
        <x:v>1.861235</x:v>
      </x:c>
      <x:c t="n" s="0">
        <x:v>6.414831</x:v>
      </x:c>
      <x:c t="n" s="0">
        <x:v>6.214423</x:v>
      </x:c>
      <x:c t="n" s="0">
        <x:v>1.024505</x:v>
      </x:c>
      <x:c t="n" s="0">
        <x:v>9.358786</x:v>
      </x:c>
      <x:c t="n" s="0">
        <x:v>3.108529</x:v>
      </x:c>
      <x:c t="n" s="0">
        <x:v>17.3449</x:v>
      </x:c>
      <x:c t="n" s="0">
        <x:v>18.97222</x:v>
      </x:c>
      <x:c t="n" s="0">
        <x:v>21.05935</x:v>
      </x:c>
      <x:c t="n" s="0">
        <x:v>23.12765</x:v>
      </x:c>
      <x:c t="n" s="0">
        <x:v>28.36915</x:v>
      </x:c>
      <x:c t="n" s="0">
        <x:v>29.67813</x:v>
      </x:c>
      <x:c t="n" s="0">
        <x:v>31.18799</x:v>
      </x:c>
      <x:c t="n" s="0">
        <x:v>33.1239</x:v>
      </x:c>
      <x:c t="n" s="0">
        <x:v>29.21396</x:v>
      </x:c>
      <x:c t="n" s="0">
        <x:v>29.90438</x:v>
      </x:c>
      <x:c t="n" s="0">
        <x:v>29.02134</x:v>
      </x:c>
      <x:c t="n" s="0">
        <x:v>31.49279</x:v>
      </x:c>
      <x:c t="n" s="0">
        <x:v>29.624</x:v>
      </x:c>
      <x:c t="n" s="0">
        <x:v>31.21844</x:v>
      </x:c>
      <x:c t="n" s="0">
        <x:v>31.33222</x:v>
      </x:c>
      <x:c t="n" s="0">
        <x:v>28.20421</x:v>
      </x:c>
      <x:c t="n" s="0">
        <x:v>24.70284</x:v>
      </x:c>
      <x:c t="n" s="0">
        <x:v>22.06688</x:v>
      </x:c>
      <x:c t="n" s="0">
        <x:v>22.1842</x:v>
      </x:c>
      <x:c t="n" s="0">
        <x:v>21.62813</x:v>
      </x:c>
      <x:c t="n" s="0">
        <x:v>27.17938</x:v>
      </x:c>
      <x:c t="n" s="0">
        <x:v>25.46159</x:v>
      </x:c>
      <x:c t="n" s="0">
        <x:v>30.85918</x:v>
      </x:c>
      <x:c t="n" s="0">
        <x:v>11.3526</x:v>
      </x:c>
      <x:c t="n" s="0">
        <x:v>10.92426</x:v>
      </x:c>
      <x:c t="n" s="0">
        <x:v>4.676642</x:v>
      </x:c>
      <x:c t="n" s="0">
        <x:v>4.940266</x:v>
      </x:c>
      <x:c t="n" s="0">
        <x:v>6.170355</x:v>
      </x:c>
      <x:c t="n" s="0">
        <x:v>-8.108465</x:v>
      </x:c>
      <x:c t="n" s="0">
        <x:v>-11.68098</x:v>
      </x:c>
      <x:c t="n" s="0">
        <x:v>-4.105982</x:v>
      </x:c>
      <x:c t="n" s="0">
        <x:v>6.170105</x:v>
      </x:c>
      <x:c t="n" s="0">
        <x:v>-2.420435</x:v>
      </x:c>
      <x:c t="n" s="0">
        <x:v>0.5535355</x:v>
      </x:c>
      <x:c t="n" s="0">
        <x:v>9.228774</x:v>
      </x:c>
      <x:c t="n" s="0">
        <x:v>-1.724547</x:v>
      </x:c>
      <x:c t="n" s="0">
        <x:v>-2.619054</x:v>
      </x:c>
      <x:c t="n" s="0">
        <x:v>19.01434</x:v>
      </x:c>
      <x:c t="n" s="0">
        <x:v>11.65985</x:v>
      </x:c>
      <x:c t="n" s="0">
        <x:v>22.80501</x:v>
      </x:c>
      <x:c t="n" s="0">
        <x:v>27.69374</x:v>
      </x:c>
      <x:c t="n" s="0">
        <x:v>28.44295</x:v>
      </x:c>
      <x:c t="n" s="0">
        <x:v>29.32528</x:v>
      </x:c>
      <x:c t="n" s="0">
        <x:v>28.23456</x:v>
      </x:c>
      <x:c t="n" s="0">
        <x:v>24.03438</x:v>
      </x:c>
      <x:c t="n" s="0">
        <x:v>31.24387</x:v>
      </x:c>
      <x:c t="n" s="0">
        <x:v>29.47322</x:v>
      </x:c>
      <x:c t="n" s="0">
        <x:v>31.39778</x:v>
      </x:c>
      <x:c t="n" s="0">
        <x:v>27.48529</x:v>
      </x:c>
      <x:c t="n" s="0">
        <x:v>33.38078</x:v>
      </x:c>
      <x:c t="n" s="0">
        <x:v>29.07276</x:v>
      </x:c>
      <x:c t="n" s="0">
        <x:v>31.39246</x:v>
      </x:c>
      <x:c t="n" s="0">
        <x:v>25.49031</x:v>
      </x:c>
      <x:c t="n" s="0">
        <x:v>21.3345</x:v>
      </x:c>
      <x:c t="n" s="0">
        <x:v>23.15723</x:v>
      </x:c>
      <x:c t="n" s="0">
        <x:v>21.7218</x:v>
      </x:c>
      <x:c t="n" s="0">
        <x:v>21.83541</x:v>
      </x:c>
      <x:c t="n" s="0">
        <x:v>18.58578</x:v>
      </x:c>
      <x:c t="n" s="0">
        <x:v>40.63045</x:v>
      </x:c>
      <x:c t="n" s="0">
        <x:v>18.64042</x:v>
      </x:c>
      <x:c t="n" s="0">
        <x:v>10.99283</x:v>
      </x:c>
      <x:c t="n" s="0">
        <x:v>4.818954</x:v>
      </x:c>
      <x:c t="n" s="0">
        <x:v>4.484636</x:v>
      </x:c>
      <x:c t="n" s="0">
        <x:v>5.598616</x:v>
      </x:c>
      <x:c t="str">
        <x:v>No</x:v>
      </x:c>
      <x:c t="str">
        <x:v>No</x:v>
      </x:c>
      <x:c t="str">
        <x:v/>
      </x:c>
    </x:row>
    <x:row r="2152">
      <x:c t="n" s="11">
        <x:v>2151</x:v>
      </x:c>
      <x:c t="str" s="11">
        <x:v/>
      </x:c>
      <x:c t="n" s="8">
        <x:v>43946.4646875</x:v>
      </x:c>
      <x:c t="n" s="7">
        <x:v>43946.4646875</x:v>
      </x:c>
      <x:c t="n" s="0">
        <x:v>42.10862</x:v>
      </x:c>
      <x:c t="n" s="0">
        <x:v>54.20069</x:v>
      </x:c>
      <x:c t="n" s="0">
        <x:v>76.33212</x:v>
      </x:c>
      <x:c t="n" s="0">
        <x:v>80.56723</x:v>
      </x:c>
      <x:c t="n" s="0">
        <x:v>-9.256225</x:v>
      </x:c>
      <x:c t="n" s="0">
        <x:v>-7.059237</x:v>
      </x:c>
      <x:c t="n" s="0">
        <x:v>1.359861</x:v>
      </x:c>
      <x:c t="n" s="0">
        <x:v>6.379955</x:v>
      </x:c>
      <x:c t="n" s="0">
        <x:v>5.549543</x:v>
      </x:c>
      <x:c t="n" s="0">
        <x:v>0.9588563</x:v>
      </x:c>
      <x:c t="n" s="0">
        <x:v>9.340048</x:v>
      </x:c>
      <x:c t="n" s="0">
        <x:v>2.59933</x:v>
      </x:c>
      <x:c t="n" s="0">
        <x:v>16.66708</x:v>
      </x:c>
      <x:c t="n" s="0">
        <x:v>18.76781</x:v>
      </x:c>
      <x:c t="n" s="0">
        <x:v>20.45846</x:v>
      </x:c>
      <x:c t="n" s="0">
        <x:v>23.14264</x:v>
      </x:c>
      <x:c t="n" s="0">
        <x:v>28.33888</x:v>
      </x:c>
      <x:c t="n" s="0">
        <x:v>29.94484</x:v>
      </x:c>
      <x:c t="n" s="0">
        <x:v>30.98579</x:v>
      </x:c>
      <x:c t="n" s="0">
        <x:v>32.46022</x:v>
      </x:c>
      <x:c t="n" s="0">
        <x:v>29.09986</x:v>
      </x:c>
      <x:c t="n" s="0">
        <x:v>29.78272</x:v>
      </x:c>
      <x:c t="n" s="0">
        <x:v>29.72766</x:v>
      </x:c>
      <x:c t="n" s="0">
        <x:v>31.44153</x:v>
      </x:c>
      <x:c t="n" s="0">
        <x:v>29.52814</x:v>
      </x:c>
      <x:c t="n" s="0">
        <x:v>31.17574</x:v>
      </x:c>
      <x:c t="n" s="0">
        <x:v>31.19433</x:v>
      </x:c>
      <x:c t="n" s="0">
        <x:v>28.4209</x:v>
      </x:c>
      <x:c t="n" s="0">
        <x:v>24.98489</x:v>
      </x:c>
      <x:c t="n" s="0">
        <x:v>22.03605</x:v>
      </x:c>
      <x:c t="n" s="0">
        <x:v>21.86474</x:v>
      </x:c>
      <x:c t="n" s="0">
        <x:v>21.5107</x:v>
      </x:c>
      <x:c t="n" s="0">
        <x:v>26.64833</x:v>
      </x:c>
      <x:c t="n" s="0">
        <x:v>24.90003</x:v>
      </x:c>
      <x:c t="n" s="0">
        <x:v>33.06199</x:v>
      </x:c>
      <x:c t="n" s="0">
        <x:v>15.21271</x:v>
      </x:c>
      <x:c t="n" s="0">
        <x:v>10.71014</x:v>
      </x:c>
      <x:c t="n" s="0">
        <x:v>4.58572</x:v>
      </x:c>
      <x:c t="n" s="0">
        <x:v>4.952307</x:v>
      </x:c>
      <x:c t="n" s="0">
        <x:v>6.064291</x:v>
      </x:c>
      <x:c t="n" s="0">
        <x:v>-8.108465</x:v>
      </x:c>
      <x:c t="n" s="0">
        <x:v>-11.68098</x:v>
      </x:c>
      <x:c t="n" s="0">
        <x:v>-4.105982</x:v>
      </x:c>
      <x:c t="n" s="0">
        <x:v>6.170105</x:v>
      </x:c>
      <x:c t="n" s="0">
        <x:v>-9.380689</x:v>
      </x:c>
      <x:c t="n" s="0">
        <x:v>0.5535355</x:v>
      </x:c>
      <x:c t="n" s="0">
        <x:v>9.724489</x:v>
      </x:c>
      <x:c t="n" s="0">
        <x:v>-3.051459</x:v>
      </x:c>
      <x:c t="n" s="0">
        <x:v>13.76019</x:v>
      </x:c>
      <x:c t="n" s="0">
        <x:v>17.32937</x:v>
      </x:c>
      <x:c t="n" s="0">
        <x:v>11.65985</x:v>
      </x:c>
      <x:c t="n" s="0">
        <x:v>23.2293</x:v>
      </x:c>
      <x:c t="n" s="0">
        <x:v>28.15744</x:v>
      </x:c>
      <x:c t="n" s="0">
        <x:v>31.94337</x:v>
      </x:c>
      <x:c t="n" s="0">
        <x:v>29.72344</x:v>
      </x:c>
      <x:c t="n" s="0">
        <x:v>23.07446</x:v>
      </x:c>
      <x:c t="n" s="0">
        <x:v>28.63847</x:v>
      </x:c>
      <x:c t="n" s="0">
        <x:v>27.5203</x:v>
      </x:c>
      <x:c t="n" s="0">
        <x:v>32.33643</x:v>
      </x:c>
      <x:c t="n" s="0">
        <x:v>33.11692</x:v>
      </x:c>
      <x:c t="n" s="0">
        <x:v>29.24714</x:v>
      </x:c>
      <x:c t="n" s="0">
        <x:v>28.22238</x:v>
      </x:c>
      <x:c t="n" s="0">
        <x:v>30.09963</x:v>
      </x:c>
      <x:c t="n" s="0">
        <x:v>27.82767</x:v>
      </x:c>
      <x:c t="n" s="0">
        <x:v>26.37391</x:v>
      </x:c>
      <x:c t="n" s="0">
        <x:v>19.37198</x:v>
      </x:c>
      <x:c t="n" s="0">
        <x:v>19.51671</x:v>
      </x:c>
      <x:c t="n" s="0">
        <x:v>20.37039</x:v>
      </x:c>
      <x:c t="n" s="0">
        <x:v>21.26711</x:v>
      </x:c>
      <x:c t="n" s="0">
        <x:v>18.65398</x:v>
      </x:c>
      <x:c t="n" s="0">
        <x:v>30.23462</x:v>
      </x:c>
      <x:c t="n" s="0">
        <x:v>20.24436</x:v>
      </x:c>
      <x:c t="n" s="0">
        <x:v>8.80202</x:v>
      </x:c>
      <x:c t="n" s="0">
        <x:v>4.672708</x:v>
      </x:c>
      <x:c t="n" s="0">
        <x:v>4.757945</x:v>
      </x:c>
      <x:c t="n" s="0">
        <x:v>5.679101</x:v>
      </x:c>
      <x:c t="str">
        <x:v>No</x:v>
      </x:c>
      <x:c t="str">
        <x:v>No</x:v>
      </x:c>
      <x:c t="str">
        <x:v/>
      </x:c>
    </x:row>
    <x:row r="2153">
      <x:c t="n" s="11">
        <x:v>2152</x:v>
      </x:c>
      <x:c t="str" s="11">
        <x:v/>
      </x:c>
      <x:c t="n" s="8">
        <x:v>43946.4646875</x:v>
      </x:c>
      <x:c t="n" s="7">
        <x:v>43946.4646875</x:v>
      </x:c>
      <x:c t="n" s="0">
        <x:v>42.55386</x:v>
      </x:c>
      <x:c t="n" s="0">
        <x:v>54.20069</x:v>
      </x:c>
      <x:c t="n" s="0">
        <x:v>60.52383</x:v>
      </x:c>
      <x:c t="n" s="0">
        <x:v>69.38536</x:v>
      </x:c>
      <x:c t="n" s="0">
        <x:v>-9.008006</x:v>
      </x:c>
      <x:c t="n" s="0">
        <x:v>-7.495705</x:v>
      </x:c>
      <x:c t="n" s="0">
        <x:v>0.8804691</x:v>
      </x:c>
      <x:c t="n" s="0">
        <x:v>6.349946</x:v>
      </x:c>
      <x:c t="n" s="0">
        <x:v>4.888032</x:v>
      </x:c>
      <x:c t="n" s="0">
        <x:v>0.9684444</x:v>
      </x:c>
      <x:c t="n" s="0">
        <x:v>9.581219</x:v>
      </x:c>
      <x:c t="n" s="0">
        <x:v>2.111546</x:v>
      </x:c>
      <x:c t="n" s="0">
        <x:v>17.13518</x:v>
      </x:c>
      <x:c t="n" s="0">
        <x:v>18.58528</x:v>
      </x:c>
      <x:c t="n" s="0">
        <x:v>20.09646</x:v>
      </x:c>
      <x:c t="n" s="0">
        <x:v>23.1554</x:v>
      </x:c>
      <x:c t="n" s="0">
        <x:v>28.22552</x:v>
      </x:c>
      <x:c t="n" s="0">
        <x:v>30.30035</x:v>
      </x:c>
      <x:c t="n" s="0">
        <x:v>30.93535</x:v>
      </x:c>
      <x:c t="n" s="0">
        <x:v>31.95699</x:v>
      </x:c>
      <x:c t="n" s="0">
        <x:v>28.79907</x:v>
      </x:c>
      <x:c t="n" s="0">
        <x:v>29.62794</x:v>
      </x:c>
      <x:c t="n" s="0">
        <x:v>29.60877</x:v>
      </x:c>
      <x:c t="n" s="0">
        <x:v>32.13357</x:v>
      </x:c>
      <x:c t="n" s="0">
        <x:v>29.37069</x:v>
      </x:c>
      <x:c t="n" s="0">
        <x:v>30.9856</x:v>
      </x:c>
      <x:c t="n" s="0">
        <x:v>30.83944</x:v>
      </x:c>
      <x:c t="n" s="0">
        <x:v>28.28397</x:v>
      </x:c>
      <x:c t="n" s="0">
        <x:v>24.77572</x:v>
      </x:c>
      <x:c t="n" s="0">
        <x:v>21.98726</x:v>
      </x:c>
      <x:c t="n" s="0">
        <x:v>21.45528</x:v>
      </x:c>
      <x:c t="n" s="0">
        <x:v>21.18739</x:v>
      </x:c>
      <x:c t="n" s="0">
        <x:v>26.13213</x:v>
      </x:c>
      <x:c t="n" s="0">
        <x:v>24.38612</x:v>
      </x:c>
      <x:c t="n" s="0">
        <x:v>32.43466</x:v>
      </x:c>
      <x:c t="n" s="0">
        <x:v>14.99265</x:v>
      </x:c>
      <x:c t="n" s="0">
        <x:v>10.57774</x:v>
      </x:c>
      <x:c t="n" s="0">
        <x:v>4.571366</x:v>
      </x:c>
      <x:c t="n" s="0">
        <x:v>4.82672</x:v>
      </x:c>
      <x:c t="n" s="0">
        <x:v>5.947047</x:v>
      </x:c>
      <x:c t="n" s="0">
        <x:v>-7.008525</x:v>
      </x:c>
      <x:c t="n" s="0">
        <x:v>-11.68098</x:v>
      </x:c>
      <x:c t="n" s="0">
        <x:v>-4.105982</x:v>
      </x:c>
      <x:c t="n" s="0">
        <x:v>6.170105</x:v>
      </x:c>
      <x:c t="n" s="0">
        <x:v>-9.380689</x:v>
      </x:c>
      <x:c t="n" s="0">
        <x:v>2.099873</x:v>
      </x:c>
      <x:c t="n" s="0">
        <x:v>10.94208</x:v>
      </x:c>
      <x:c t="n" s="0">
        <x:v>-3.051459</x:v>
      </x:c>
      <x:c t="n" s="0">
        <x:v>19.70516</x:v>
      </x:c>
      <x:c t="n" s="0">
        <x:v>17.32937</x:v>
      </x:c>
      <x:c t="n" s="0">
        <x:v>21.69273</x:v>
      </x:c>
      <x:c t="n" s="0">
        <x:v>23.2293</x:v>
      </x:c>
      <x:c t="n" s="0">
        <x:v>26.79434</x:v>
      </x:c>
      <x:c t="n" s="0">
        <x:v>30.36297</x:v>
      </x:c>
      <x:c t="n" s="0">
        <x:v>32.35034</x:v>
      </x:c>
      <x:c t="n" s="0">
        <x:v>30.46856</x:v>
      </x:c>
      <x:c t="n" s="0">
        <x:v>27.62476</x:v>
      </x:c>
      <x:c t="n" s="0">
        <x:v>28.12962</x:v>
      </x:c>
      <x:c t="n" s="0">
        <x:v>29.4807</x:v>
      </x:c>
      <x:c t="n" s="0">
        <x:v>32.23153</x:v>
      </x:c>
      <x:c t="n" s="0">
        <x:v>26.87342</x:v>
      </x:c>
      <x:c t="n" s="0">
        <x:v>31.77136</x:v>
      </x:c>
      <x:c t="n" s="0">
        <x:v>26.55089</x:v>
      </x:c>
      <x:c t="n" s="0">
        <x:v>27.82548</x:v>
      </x:c>
      <x:c t="n" s="0">
        <x:v>22.83926</x:v>
      </x:c>
      <x:c t="n" s="0">
        <x:v>22.24548</x:v>
      </x:c>
      <x:c t="n" s="0">
        <x:v>18.7608</x:v>
      </x:c>
      <x:c t="n" s="0">
        <x:v>18.72527</x:v>
      </x:c>
      <x:c t="n" s="0">
        <x:v>21.63658</x:v>
      </x:c>
      <x:c t="n" s="0">
        <x:v>16.63027</x:v>
      </x:c>
      <x:c t="n" s="0">
        <x:v>20.95265</x:v>
      </x:c>
      <x:c t="n" s="0">
        <x:v>12.27537</x:v>
      </x:c>
      <x:c t="n" s="0">
        <x:v>10.56677</x:v>
      </x:c>
      <x:c t="n" s="0">
        <x:v>4.298723</x:v>
      </x:c>
      <x:c t="n" s="0">
        <x:v>5.633711</x:v>
      </x:c>
      <x:c t="n" s="0">
        <x:v>5.392637</x:v>
      </x:c>
      <x:c t="str">
        <x:v>No</x:v>
      </x:c>
      <x:c t="str">
        <x:v>No</x:v>
      </x:c>
      <x:c t="str">
        <x:v/>
      </x:c>
    </x:row>
    <x:row r="2154">
      <x:c t="n" s="11">
        <x:v>2153</x:v>
      </x:c>
      <x:c t="str" s="11">
        <x:v/>
      </x:c>
      <x:c t="n" s="8">
        <x:v>43946.4646875</x:v>
      </x:c>
      <x:c t="n" s="7">
        <x:v>43946.4646875</x:v>
      </x:c>
      <x:c t="n" s="0">
        <x:v>40.52555</x:v>
      </x:c>
      <x:c t="n" s="0">
        <x:v>54.20069</x:v>
      </x:c>
      <x:c t="n" s="0">
        <x:v>64.15328</x:v>
      </x:c>
      <x:c t="n" s="0">
        <x:v>73.77028</x:v>
      </x:c>
      <x:c t="n" s="0">
        <x:v>-8.449997</x:v>
      </x:c>
      <x:c t="n" s="0">
        <x:v>-7.906686</x:v>
      </x:c>
      <x:c t="n" s="0">
        <x:v>0.424484</x:v>
      </x:c>
      <x:c t="n" s="0">
        <x:v>6.324153</x:v>
      </x:c>
      <x:c t="n" s="0">
        <x:v>4.230423</x:v>
      </x:c>
      <x:c t="n" s="0">
        <x:v>1.383109</x:v>
      </x:c>
      <x:c t="n" s="0">
        <x:v>9.808468</x:v>
      </x:c>
      <x:c t="n" s="0">
        <x:v>2.545701</x:v>
      </x:c>
      <x:c t="n" s="0">
        <x:v>17.61892</x:v>
      </x:c>
      <x:c t="n" s="0">
        <x:v>18.42308</x:v>
      </x:c>
      <x:c t="n" s="0">
        <x:v>21.08199</x:v>
      </x:c>
      <x:c t="n" s="0">
        <x:v>23.20313</x:v>
      </x:c>
      <x:c t="n" s="0">
        <x:v>27.98495</x:v>
      </x:c>
      <x:c t="n" s="0">
        <x:v>29.81265</x:v>
      </x:c>
      <x:c t="n" s="0">
        <x:v>31.52951</x:v>
      </x:c>
      <x:c t="n" s="0">
        <x:v>32.43428</x:v>
      </x:c>
      <x:c t="n" s="0">
        <x:v>28.87611</x:v>
      </x:c>
      <x:c t="n" s="0">
        <x:v>29.29805</x:v>
      </x:c>
      <x:c t="n" s="0">
        <x:v>30.05368</x:v>
      </x:c>
      <x:c t="n" s="0">
        <x:v>31.65556</x:v>
      </x:c>
      <x:c t="n" s="0">
        <x:v>29.99441</x:v>
      </x:c>
      <x:c t="n" s="0">
        <x:v>31.04181</x:v>
      </x:c>
      <x:c t="n" s="0">
        <x:v>30.42693</x:v>
      </x:c>
      <x:c t="n" s="0">
        <x:v>28.51444</x:v>
      </x:c>
      <x:c t="n" s="0">
        <x:v>24.86407</x:v>
      </x:c>
      <x:c t="n" s="0">
        <x:v>22.31052</x:v>
      </x:c>
      <x:c t="n" s="0">
        <x:v>21.2189</x:v>
      </x:c>
      <x:c t="n" s="0">
        <x:v>21.13498</x:v>
      </x:c>
      <x:c t="n" s="0">
        <x:v>25.74951</x:v>
      </x:c>
      <x:c t="n" s="0">
        <x:v>23.84776</x:v>
      </x:c>
      <x:c t="n" s="0">
        <x:v>31.77386</x:v>
      </x:c>
      <x:c t="n" s="0">
        <x:v>14.60194</x:v>
      </x:c>
      <x:c t="n" s="0">
        <x:v>10.59964</x:v>
      </x:c>
      <x:c t="n" s="0">
        <x:v>4.469839</x:v>
      </x:c>
      <x:c t="n" s="0">
        <x:v>4.950872</x:v>
      </x:c>
      <x:c t="n" s="0">
        <x:v>5.910704</x:v>
      </x:c>
      <x:c t="n" s="0">
        <x:v>-6.131626</x:v>
      </x:c>
      <x:c t="n" s="0">
        <x:v>-11.68098</x:v>
      </x:c>
      <x:c t="n" s="0">
        <x:v>-4.105982</x:v>
      </x:c>
      <x:c t="n" s="0">
        <x:v>6.170105</x:v>
      </x:c>
      <x:c t="n" s="0">
        <x:v>-9.380689</x:v>
      </x:c>
      <x:c t="n" s="0">
        <x:v>3.237861</x:v>
      </x:c>
      <x:c t="n" s="0">
        <x:v>10.94208</x:v>
      </x:c>
      <x:c t="n" s="0">
        <x:v>6.885722</x:v>
      </x:c>
      <x:c t="n" s="0">
        <x:v>19.70516</x:v>
      </x:c>
      <x:c t="n" s="0">
        <x:v>16.45741</x:v>
      </x:c>
      <x:c t="n" s="0">
        <x:v>24.48199</x:v>
      </x:c>
      <x:c t="n" s="0">
        <x:v>23.68119</x:v>
      </x:c>
      <x:c t="n" s="0">
        <x:v>26.22482</x:v>
      </x:c>
      <x:c t="n" s="0">
        <x:v>24.65152</x:v>
      </x:c>
      <x:c t="n" s="0">
        <x:v>33.95508</x:v>
      </x:c>
      <x:c t="n" s="0">
        <x:v>34.68987</x:v>
      </x:c>
      <x:c t="n" s="0">
        <x:v>28.5847</x:v>
      </x:c>
      <x:c t="n" s="0">
        <x:v>26.91681</x:v>
      </x:c>
      <x:c t="n" s="0">
        <x:v>30.98819</x:v>
      </x:c>
      <x:c t="n" s="0">
        <x:v>27.84282</x:v>
      </x:c>
      <x:c t="n" s="0">
        <x:v>32.65841</x:v>
      </x:c>
      <x:c t="n" s="0">
        <x:v>28.73792</x:v>
      </x:c>
      <x:c t="n" s="0">
        <x:v>28.74487</x:v>
      </x:c>
      <x:c t="n" s="0">
        <x:v>30.26191</x:v>
      </x:c>
      <x:c t="n" s="0">
        <x:v>26.3722</x:v>
      </x:c>
      <x:c t="n" s="0">
        <x:v>23.98335</x:v>
      </x:c>
      <x:c t="n" s="0">
        <x:v>19.40841</x:v>
      </x:c>
      <x:c t="n" s="0">
        <x:v>20.12514</x:v>
      </x:c>
      <x:c t="n" s="0">
        <x:v>20.78061</x:v>
      </x:c>
      <x:c t="n" s="0">
        <x:v>19.03251</x:v>
      </x:c>
      <x:c t="n" s="0">
        <x:v>15.38826</x:v>
      </x:c>
      <x:c t="n" s="0">
        <x:v>9.186255</x:v>
      </x:c>
      <x:c t="n" s="0">
        <x:v>10.2572</x:v>
      </x:c>
      <x:c t="n" s="0">
        <x:v>3.362801</x:v>
      </x:c>
      <x:c t="n" s="0">
        <x:v>5.398069</x:v>
      </x:c>
      <x:c t="n" s="0">
        <x:v>5.981932</x:v>
      </x:c>
      <x:c t="str">
        <x:v>No</x:v>
      </x:c>
      <x:c t="str">
        <x:v>No</x:v>
      </x:c>
      <x:c t="str">
        <x:v/>
      </x:c>
    </x:row>
    <x:row r="2155">
      <x:c t="n" s="11">
        <x:v>2154</x:v>
      </x:c>
      <x:c t="str" s="11">
        <x:v/>
      </x:c>
      <x:c t="n" s="8">
        <x:v>43946.4646875</x:v>
      </x:c>
      <x:c t="n" s="7">
        <x:v>43946.4646875</x:v>
      </x:c>
      <x:c t="n" s="0">
        <x:v>41.58234</x:v>
      </x:c>
      <x:c t="n" s="0">
        <x:v>54.20069</x:v>
      </x:c>
      <x:c t="n" s="0">
        <x:v>83.19062</x:v>
      </x:c>
      <x:c t="n" s="0">
        <x:v>85.45648</x:v>
      </x:c>
      <x:c t="n" s="0">
        <x:v>-8.024341</x:v>
      </x:c>
      <x:c t="n" s="0">
        <x:v>-8.291358</x:v>
      </x:c>
      <x:c t="n" s="0">
        <x:v>0.312871</x:v>
      </x:c>
      <x:c t="n" s="0">
        <x:v>6.362949</x:v>
      </x:c>
      <x:c t="n" s="0">
        <x:v>3.577324</x:v>
      </x:c>
      <x:c t="n" s="0">
        <x:v>1.708372</x:v>
      </x:c>
      <x:c t="n" s="0">
        <x:v>9.993554</x:v>
      </x:c>
      <x:c t="n" s="0">
        <x:v>3.910779</x:v>
      </x:c>
      <x:c t="n" s="0">
        <x:v>17.85858</x:v>
      </x:c>
      <x:c t="n" s="0">
        <x:v>18.0252</x:v>
      </x:c>
      <x:c t="n" s="0">
        <x:v>21.77639</x:v>
      </x:c>
      <x:c t="n" s="0">
        <x:v>23.29914</x:v>
      </x:c>
      <x:c t="n" s="0">
        <x:v>27.76839</x:v>
      </x:c>
      <x:c t="n" s="0">
        <x:v>29.3304</x:v>
      </x:c>
      <x:c t="n" s="0">
        <x:v>31.30073</x:v>
      </x:c>
      <x:c t="n" s="0">
        <x:v>32.51833</x:v>
      </x:c>
      <x:c t="n" s="0">
        <x:v>28.64786</x:v>
      </x:c>
      <x:c t="n" s="0">
        <x:v>29.17839</x:v>
      </x:c>
      <x:c t="n" s="0">
        <x:v>29.94094</x:v>
      </x:c>
      <x:c t="n" s="0">
        <x:v>31.50841</x:v>
      </x:c>
      <x:c t="n" s="0">
        <x:v>29.7374</x:v>
      </x:c>
      <x:c t="n" s="0">
        <x:v>30.51654</x:v>
      </x:c>
      <x:c t="n" s="0">
        <x:v>30.68143</x:v>
      </x:c>
      <x:c t="n" s="0">
        <x:v>28.86257</x:v>
      </x:c>
      <x:c t="n" s="0">
        <x:v>24.8096</x:v>
      </x:c>
      <x:c t="n" s="0">
        <x:v>22.04963</x:v>
      </x:c>
      <x:c t="n" s="0">
        <x:v>21.03216</x:v>
      </x:c>
      <x:c t="n" s="0">
        <x:v>20.84798</x:v>
      </x:c>
      <x:c t="n" s="0">
        <x:v>25.34058</x:v>
      </x:c>
      <x:c t="n" s="0">
        <x:v>23.45588</x:v>
      </x:c>
      <x:c t="n" s="0">
        <x:v>31.10168</x:v>
      </x:c>
      <x:c t="n" s="0">
        <x:v>14.16206</x:v>
      </x:c>
      <x:c t="n" s="0">
        <x:v>10.43664</x:v>
      </x:c>
      <x:c t="n" s="0">
        <x:v>4.317712</x:v>
      </x:c>
      <x:c t="n" s="0">
        <x:v>4.911478</x:v>
      </x:c>
      <x:c t="n" s="0">
        <x:v>5.933314</x:v>
      </x:c>
      <x:c t="n" s="0">
        <x:v>-6.131626</x:v>
      </x:c>
      <x:c t="n" s="0">
        <x:v>-11.68098</x:v>
      </x:c>
      <x:c t="n" s="0">
        <x:v>0.794231</x:v>
      </x:c>
      <x:c t="n" s="0">
        <x:v>6.79638</x:v>
      </x:c>
      <x:c t="n" s="0">
        <x:v>-9.380689</x:v>
      </x:c>
      <x:c t="n" s="0">
        <x:v>3.237861</x:v>
      </x:c>
      <x:c t="n" s="0">
        <x:v>10.94208</x:v>
      </x:c>
      <x:c t="n" s="0">
        <x:v>8.023533</x:v>
      </x:c>
      <x:c t="n" s="0">
        <x:v>18.63037</x:v>
      </x:c>
      <x:c t="n" s="0">
        <x:v>14.44677</x:v>
      </x:c>
      <x:c t="n" s="0">
        <x:v>24.48199</x:v>
      </x:c>
      <x:c t="n" s="0">
        <x:v>23.82195</x:v>
      </x:c>
      <x:c t="n" s="0">
        <x:v>26.57056</x:v>
      </x:c>
      <x:c t="n" s="0">
        <x:v>23.73033</x:v>
      </x:c>
      <x:c t="n" s="0">
        <x:v>17.43292</x:v>
      </x:c>
      <x:c t="n" s="0">
        <x:v>32.13085</x:v>
      </x:c>
      <x:c t="n" s="0">
        <x:v>26.45095</x:v>
      </x:c>
      <x:c t="n" s="0">
        <x:v>29.19914</x:v>
      </x:c>
      <x:c t="n" s="0">
        <x:v>31.68868</x:v>
      </x:c>
      <x:c t="n" s="0">
        <x:v>30.62062</x:v>
      </x:c>
      <x:c t="n" s="0">
        <x:v>30.14347</x:v>
      </x:c>
      <x:c t="n" s="0">
        <x:v>31.73617</x:v>
      </x:c>
      <x:c t="n" s="0">
        <x:v>31.71283</x:v>
      </x:c>
      <x:c t="n" s="0">
        <x:v>28.8774</x:v>
      </x:c>
      <x:c t="n" s="0">
        <x:v>24.54288</x:v>
      </x:c>
      <x:c t="n" s="0">
        <x:v>21.44435</x:v>
      </x:c>
      <x:c t="n" s="0">
        <x:v>17.80257</x:v>
      </x:c>
      <x:c t="n" s="0">
        <x:v>18.10581</x:v>
      </x:c>
      <x:c t="n" s="0">
        <x:v>22.01824</x:v>
      </x:c>
      <x:c t="n" s="0">
        <x:v>19.28397</x:v>
      </x:c>
      <x:c t="n" s="0">
        <x:v>12.86816</x:v>
      </x:c>
      <x:c t="n" s="0">
        <x:v>10.54148</x:v>
      </x:c>
      <x:c t="n" s="0">
        <x:v>9.650866</x:v>
      </x:c>
      <x:c t="n" s="0">
        <x:v>3.191092</x:v>
      </x:c>
      <x:c t="n" s="0">
        <x:v>3.181912</x:v>
      </x:c>
      <x:c t="n" s="0">
        <x:v>5.836311</x:v>
      </x:c>
      <x:c t="str">
        <x:v>No</x:v>
      </x:c>
      <x:c t="str">
        <x:v>No</x:v>
      </x:c>
      <x:c t="str">
        <x:v/>
      </x:c>
    </x:row>
    <x:row r="2156">
      <x:c t="n" s="11">
        <x:v>2155</x:v>
      </x:c>
      <x:c t="str" s="11">
        <x:v/>
      </x:c>
      <x:c t="n" s="8">
        <x:v>43946.4646875</x:v>
      </x:c>
      <x:c t="n" s="7">
        <x:v>43946.4646875</x:v>
      </x:c>
      <x:c t="n" s="0">
        <x:v>40.56355</x:v>
      </x:c>
      <x:c t="n" s="0">
        <x:v>54.20069</x:v>
      </x:c>
      <x:c t="n" s="0">
        <x:v>79.64375</x:v>
      </x:c>
      <x:c t="n" s="0">
        <x:v>84.22077</x:v>
      </x:c>
      <x:c t="n" s="0">
        <x:v>-7.691179</x:v>
      </x:c>
      <x:c t="n" s="0">
        <x:v>-8.649211</x:v>
      </x:c>
      <x:c t="n" s="0">
        <x:v>0.3865504</x:v>
      </x:c>
      <x:c t="n" s="0">
        <x:v>6.42898</x:v>
      </x:c>
      <x:c t="n" s="0">
        <x:v>2.929429</x:v>
      </x:c>
      <x:c t="n" s="0">
        <x:v>1.968084</x:v>
      </x:c>
      <x:c t="n" s="0">
        <x:v>10.14561</x:v>
      </x:c>
      <x:c t="n" s="0">
        <x:v>4.811043</x:v>
      </x:c>
      <x:c t="n" s="0">
        <x:v>17.98015</x:v>
      </x:c>
      <x:c t="n" s="0">
        <x:v>17.65392</x:v>
      </x:c>
      <x:c t="n" s="0">
        <x:v>22.29253</x:v>
      </x:c>
      <x:c t="n" s="0">
        <x:v>23.37949</x:v>
      </x:c>
      <x:c t="n" s="0">
        <x:v>27.67597</x:v>
      </x:c>
      <x:c t="n" s="0">
        <x:v>28.81711</x:v>
      </x:c>
      <x:c t="n" s="0">
        <x:v>30.82394</x:v>
      </x:c>
      <x:c t="n" s="0">
        <x:v>32.18192</x:v>
      </x:c>
      <x:c t="n" s="0">
        <x:v>29.24936</x:v>
      </x:c>
      <x:c t="n" s="0">
        <x:v>29.32121</x:v>
      </x:c>
      <x:c t="n" s="0">
        <x:v>30.19502</x:v>
      </x:c>
      <x:c t="n" s="0">
        <x:v>31.13205</x:v>
      </x:c>
      <x:c t="n" s="0">
        <x:v>29.73882</x:v>
      </x:c>
      <x:c t="n" s="0">
        <x:v>30.71667</x:v>
      </x:c>
      <x:c t="n" s="0">
        <x:v>30.79427</x:v>
      </x:c>
      <x:c t="n" s="0">
        <x:v>28.35888</x:v>
      </x:c>
      <x:c t="n" s="0">
        <x:v>25.16646</x:v>
      </x:c>
      <x:c t="n" s="0">
        <x:v>21.93369</x:v>
      </x:c>
      <x:c t="n" s="0">
        <x:v>20.60325</x:v>
      </x:c>
      <x:c t="n" s="0">
        <x:v>20.44595</x:v>
      </x:c>
      <x:c t="n" s="0">
        <x:v>24.88493</x:v>
      </x:c>
      <x:c t="n" s="0">
        <x:v>22.9847</x:v>
      </x:c>
      <x:c t="n" s="0">
        <x:v>30.42986</x:v>
      </x:c>
      <x:c t="n" s="0">
        <x:v>13.74648</x:v>
      </x:c>
      <x:c t="n" s="0">
        <x:v>10.43394</x:v>
      </x:c>
      <x:c t="n" s="0">
        <x:v>4.437251</x:v>
      </x:c>
      <x:c t="n" s="0">
        <x:v>5.123286</x:v>
      </x:c>
      <x:c t="n" s="0">
        <x:v>5.872326</x:v>
      </x:c>
      <x:c t="n" s="0">
        <x:v>-6.131626</x:v>
      </x:c>
      <x:c t="n" s="0">
        <x:v>-11.68098</x:v>
      </x:c>
      <x:c t="n" s="0">
        <x:v>0.794231</x:v>
      </x:c>
      <x:c t="n" s="0">
        <x:v>6.79638</x:v>
      </x:c>
      <x:c t="n" s="0">
        <x:v>-9.380689</x:v>
      </x:c>
      <x:c t="n" s="0">
        <x:v>3.237861</x:v>
      </x:c>
      <x:c t="n" s="0">
        <x:v>10.94208</x:v>
      </x:c>
      <x:c t="n" s="0">
        <x:v>11.4535</x:v>
      </x:c>
      <x:c t="n" s="0">
        <x:v>18.63037</x:v>
      </x:c>
      <x:c t="n" s="0">
        <x:v>14.44677</x:v>
      </x:c>
      <x:c t="n" s="0">
        <x:v>24.48199</x:v>
      </x:c>
      <x:c t="n" s="0">
        <x:v>23.82195</x:v>
      </x:c>
      <x:c t="n" s="0">
        <x:v>27.09186</x:v>
      </x:c>
      <x:c t="n" s="0">
        <x:v>23.06636</x:v>
      </x:c>
      <x:c t="n" s="0">
        <x:v>29.24501</x:v>
      </x:c>
      <x:c t="n" s="0">
        <x:v>26.56064</x:v>
      </x:c>
      <x:c t="n" s="0">
        <x:v>34.72746</x:v>
      </x:c>
      <x:c t="n" s="0">
        <x:v>30.36533</x:v>
      </x:c>
      <x:c t="n" s="0">
        <x:v>28.07535</x:v>
      </x:c>
      <x:c t="n" s="0">
        <x:v>29.54136</x:v>
      </x:c>
      <x:c t="n" s="0">
        <x:v>25.95264</x:v>
      </x:c>
      <x:c t="n" s="0">
        <x:v>29.17076</x:v>
      </x:c>
      <x:c t="n" s="0">
        <x:v>31.46421</x:v>
      </x:c>
      <x:c t="n" s="0">
        <x:v>22.86033</x:v>
      </x:c>
      <x:c t="n" s="0">
        <x:v>26.88655</x:v>
      </x:c>
      <x:c t="n" s="0">
        <x:v>18.23874</x:v>
      </x:c>
      <x:c t="n" s="0">
        <x:v>16.20343</x:v>
      </x:c>
      <x:c t="n" s="0">
        <x:v>18.9619</x:v>
      </x:c>
      <x:c t="n" s="0">
        <x:v>20.08516</x:v>
      </x:c>
      <x:c t="n" s="0">
        <x:v>18.15219</x:v>
      </x:c>
      <x:c t="n" s="0">
        <x:v>12.74699</x:v>
      </x:c>
      <x:c t="n" s="0">
        <x:v>8.929943</x:v>
      </x:c>
      <x:c t="n" s="0">
        <x:v>10.1465</x:v>
      </x:c>
      <x:c t="n" s="0">
        <x:v>5.440325</x:v>
      </x:c>
      <x:c t="n" s="0">
        <x:v>6.780136</x:v>
      </x:c>
      <x:c t="n" s="0">
        <x:v>5.617456</x:v>
      </x:c>
      <x:c t="str">
        <x:v>No</x:v>
      </x:c>
      <x:c t="str">
        <x:v>No</x:v>
      </x:c>
      <x:c t="str">
        <x:v/>
      </x:c>
    </x:row>
    <x:row r="2157">
      <x:c t="n" s="11">
        <x:v>2156</x:v>
      </x:c>
      <x:c t="str" s="11">
        <x:v/>
      </x:c>
      <x:c t="n" s="8">
        <x:v>43946.4646875</x:v>
      </x:c>
      <x:c t="n" s="7">
        <x:v>43946.4646875</x:v>
      </x:c>
      <x:c t="n" s="0">
        <x:v>40.25377</x:v>
      </x:c>
      <x:c t="n" s="0">
        <x:v>54.20069</x:v>
      </x:c>
      <x:c t="n" s="0">
        <x:v>71.214</x:v>
      </x:c>
      <x:c t="n" s="0">
        <x:v>76.57373</x:v>
      </x:c>
      <x:c t="n" s="0">
        <x:v>-7.368042</x:v>
      </x:c>
      <x:c t="n" s="0">
        <x:v>-9.042694</x:v>
      </x:c>
      <x:c t="n" s="0">
        <x:v>0.4484988</x:v>
      </x:c>
      <x:c t="n" s="0">
        <x:v>6.484588</x:v>
      </x:c>
      <x:c t="n" s="0">
        <x:v>2.668884</x:v>
      </x:c>
      <x:c t="n" s="0">
        <x:v>2.178216</x:v>
      </x:c>
      <x:c t="n" s="0">
        <x:v>10.14012</x:v>
      </x:c>
      <x:c t="n" s="0">
        <x:v>8.117273</x:v>
      </x:c>
      <x:c t="n" s="0">
        <x:v>18.08135</x:v>
      </x:c>
      <x:c t="n" s="0">
        <x:v>18.08898</x:v>
      </x:c>
      <x:c t="n" s="0">
        <x:v>22.20092</x:v>
      </x:c>
      <x:c t="n" s="0">
        <x:v>24.07953</x:v>
      </x:c>
      <x:c t="n" s="0">
        <x:v>27.59545</x:v>
      </x:c>
      <x:c t="n" s="0">
        <x:v>28.39618</x:v>
      </x:c>
      <x:c t="n" s="0">
        <x:v>30.8774</x:v>
      </x:c>
      <x:c t="n" s="0">
        <x:v>32.00695</x:v>
      </x:c>
      <x:c t="n" s="0">
        <x:v>30.54439</x:v>
      </x:c>
      <x:c t="n" s="0">
        <x:v>29.308</x:v>
      </x:c>
      <x:c t="n" s="0">
        <x:v>29.94911</x:v>
      </x:c>
      <x:c t="n" s="0">
        <x:v>31.08483</x:v>
      </x:c>
      <x:c t="n" s="0">
        <x:v>29.23839</x:v>
      </x:c>
      <x:c t="n" s="0">
        <x:v>31.12438</x:v>
      </x:c>
      <x:c t="n" s="0">
        <x:v>30.89285</x:v>
      </x:c>
      <x:c t="n" s="0">
        <x:v>27.91626</x:v>
      </x:c>
      <x:c t="n" s="0">
        <x:v>25.43233</x:v>
      </x:c>
      <x:c t="n" s="0">
        <x:v>21.79895</x:v>
      </x:c>
      <x:c t="n" s="0">
        <x:v>20.61775</x:v>
      </x:c>
      <x:c t="n" s="0">
        <x:v>20.44204</x:v>
      </x:c>
      <x:c t="n" s="0">
        <x:v>24.45109</x:v>
      </x:c>
      <x:c t="n" s="0">
        <x:v>22.55898</x:v>
      </x:c>
      <x:c t="n" s="0">
        <x:v>29.75539</x:v>
      </x:c>
      <x:c t="n" s="0">
        <x:v>13.3291</x:v>
      </x:c>
      <x:c t="n" s="0">
        <x:v>10.41868</x:v>
      </x:c>
      <x:c t="n" s="0">
        <x:v>4.355447</x:v>
      </x:c>
      <x:c t="n" s="0">
        <x:v>5.069254</x:v>
      </x:c>
      <x:c t="n" s="0">
        <x:v>5.906763</x:v>
      </x:c>
      <x:c t="n" s="0">
        <x:v>-5.487164</x:v>
      </x:c>
      <x:c t="n" s="0">
        <x:v>-14.12917</x:v>
      </x:c>
      <x:c t="n" s="0">
        <x:v>0.794231</x:v>
      </x:c>
      <x:c t="n" s="0">
        <x:v>6.79638</x:v>
      </x:c>
      <x:c t="n" s="0">
        <x:v>4.193967</x:v>
      </x:c>
      <x:c t="n" s="0">
        <x:v>3.237861</x:v>
      </x:c>
      <x:c t="n" s="0">
        <x:v>8.634296</x:v>
      </x:c>
      <x:c t="n" s="0">
        <x:v>14.26404</x:v>
      </x:c>
      <x:c t="n" s="0">
        <x:v>18.63037</x:v>
      </x:c>
      <x:c t="n" s="0">
        <x:v>22.98391</x:v>
      </x:c>
      <x:c t="n" s="0">
        <x:v>18.46618</x:v>
      </x:c>
      <x:c t="n" s="0">
        <x:v>29.03846</x:v>
      </x:c>
      <x:c t="n" s="0">
        <x:v>28.28834</x:v>
      </x:c>
      <x:c t="n" s="0">
        <x:v>25.43327</x:v>
      </x:c>
      <x:c t="n" s="0">
        <x:v>31.17756</x:v>
      </x:c>
      <x:c t="n" s="0">
        <x:v>32.35575</x:v>
      </x:c>
      <x:c t="n" s="0">
        <x:v>31.21144</x:v>
      </x:c>
      <x:c t="n" s="0">
        <x:v>27.91975</x:v>
      </x:c>
      <x:c t="n" s="0">
        <x:v>30.62535</x:v>
      </x:c>
      <x:c t="n" s="0">
        <x:v>30.80716</x:v>
      </x:c>
      <x:c t="n" s="0">
        <x:v>25.72111</x:v>
      </x:c>
      <x:c t="n" s="0">
        <x:v>32.4068</x:v>
      </x:c>
      <x:c t="n" s="0">
        <x:v>32.10762</x:v>
      </x:c>
      <x:c t="n" s="0">
        <x:v>25.7278</x:v>
      </x:c>
      <x:c t="n" s="0">
        <x:v>25.85258</x:v>
      </x:c>
      <x:c t="n" s="0">
        <x:v>22.60086</x:v>
      </x:c>
      <x:c t="n" s="0">
        <x:v>21.17832</x:v>
      </x:c>
      <x:c t="n" s="0">
        <x:v>19.74679</x:v>
      </x:c>
      <x:c t="n" s="0">
        <x:v>21.32206</x:v>
      </x:c>
      <x:c t="n" s="0">
        <x:v>19.20661</x:v>
      </x:c>
      <x:c t="n" s="0">
        <x:v>12.24098</x:v>
      </x:c>
      <x:c t="n" s="0">
        <x:v>10.18655</x:v>
      </x:c>
      <x:c t="n" s="0">
        <x:v>10.3989</x:v>
      </x:c>
      <x:c t="n" s="0">
        <x:v>3.242222</x:v>
      </x:c>
      <x:c t="n" s="0">
        <x:v>4.367679</x:v>
      </x:c>
      <x:c t="n" s="0">
        <x:v>6.190913</x:v>
      </x:c>
      <x:c t="str">
        <x:v>No</x:v>
      </x:c>
      <x:c t="str">
        <x:v>No</x:v>
      </x:c>
      <x:c t="str">
        <x:v/>
      </x:c>
    </x:row>
    <x:row r="2158">
      <x:c t="n" s="11">
        <x:v>2157</x:v>
      </x:c>
      <x:c t="str" s="11">
        <x:v/>
      </x:c>
      <x:c t="n" s="8">
        <x:v>43946.4646875</x:v>
      </x:c>
      <x:c t="n" s="7">
        <x:v>43946.4646875</x:v>
      </x:c>
      <x:c t="n" s="0">
        <x:v>42.14062</x:v>
      </x:c>
      <x:c t="n" s="0">
        <x:v>54.20069</x:v>
      </x:c>
      <x:c t="n" s="0">
        <x:v>73.95441</x:v>
      </x:c>
      <x:c t="n" s="0">
        <x:v>77.72943</x:v>
      </x:c>
      <x:c t="n" s="0">
        <x:v>-6.963028</x:v>
      </x:c>
      <x:c t="n" s="0">
        <x:v>-9.604221</x:v>
      </x:c>
      <x:c t="n" s="0">
        <x:v>0.5007138</x:v>
      </x:c>
      <x:c t="n" s="0">
        <x:v>6.531521</x:v>
      </x:c>
      <x:c t="n" s="0">
        <x:v>3.389124</x:v>
      </x:c>
      <x:c t="n" s="0">
        <x:v>2.349961</x:v>
      </x:c>
      <x:c t="n" s="0">
        <x:v>9.74864</x:v>
      </x:c>
      <x:c t="n" s="0">
        <x:v>9.74632</x:v>
      </x:c>
      <x:c t="n" s="0">
        <x:v>17.80475</x:v>
      </x:c>
      <x:c t="n" s="0">
        <x:v>19.95599</x:v>
      </x:c>
      <x:c t="n" s="0">
        <x:v>21.81891</x:v>
      </x:c>
      <x:c t="n" s="0">
        <x:v>25.84946</x:v>
      </x:c>
      <x:c t="n" s="0">
        <x:v>28.12518</x:v>
      </x:c>
      <x:c t="n" s="0">
        <x:v>28.11889</x:v>
      </x:c>
      <x:c t="n" s="0">
        <x:v>30.74023</x:v>
      </x:c>
      <x:c t="n" s="0">
        <x:v>31.96264</x:v>
      </x:c>
      <x:c t="n" s="0">
        <x:v>30.07108</x:v>
      </x:c>
      <x:c t="n" s="0">
        <x:v>28.9715</x:v>
      </x:c>
      <x:c t="n" s="0">
        <x:v>30.61075</x:v>
      </x:c>
      <x:c t="n" s="0">
        <x:v>30.80521</x:v>
      </x:c>
      <x:c t="n" s="0">
        <x:v>29.90211</x:v>
      </x:c>
      <x:c t="n" s="0">
        <x:v>30.89574</x:v>
      </x:c>
      <x:c t="n" s="0">
        <x:v>30.92968</x:v>
      </x:c>
      <x:c t="n" s="0">
        <x:v>28.32231</x:v>
      </x:c>
      <x:c t="n" s="0">
        <x:v>25.06676</x:v>
      </x:c>
      <x:c t="n" s="0">
        <x:v>21.63547</x:v>
      </x:c>
      <x:c t="n" s="0">
        <x:v>20.36244</x:v>
      </x:c>
      <x:c t="n" s="0">
        <x:v>20.23704</x:v>
      </x:c>
      <x:c t="n" s="0">
        <x:v>24.1213</x:v>
      </x:c>
      <x:c t="n" s="0">
        <x:v>22.16292</x:v>
      </x:c>
      <x:c t="n" s="0">
        <x:v>29.0789</x:v>
      </x:c>
      <x:c t="n" s="0">
        <x:v>13.00909</x:v>
      </x:c>
      <x:c t="n" s="0">
        <x:v>10.25291</x:v>
      </x:c>
      <x:c t="n" s="0">
        <x:v>4.257342</x:v>
      </x:c>
      <x:c t="n" s="0">
        <x:v>5.075209</x:v>
      </x:c>
      <x:c t="n" s="0">
        <x:v>5.893082</x:v>
      </x:c>
      <x:c t="n" s="0">
        <x:v>-5.141903</x:v>
      </x:c>
      <x:c t="n" s="0">
        <x:v>-16.75974</x:v>
      </x:c>
      <x:c t="n" s="0">
        <x:v>0.794231</x:v>
      </x:c>
      <x:c t="n" s="0">
        <x:v>6.79638</x:v>
      </x:c>
      <x:c t="n" s="0">
        <x:v>6.163064</x:v>
      </x:c>
      <x:c t="n" s="0">
        <x:v>3.237861</x:v>
      </x:c>
      <x:c t="n" s="0">
        <x:v>6.262772</x:v>
      </x:c>
      <x:c t="n" s="0">
        <x:v>14.26404</x:v>
      </x:c>
      <x:c t="n" s="0">
        <x:v>11.00845</x:v>
      </x:c>
      <x:c t="n" s="0">
        <x:v>24.79082</x:v>
      </x:c>
      <x:c t="n" s="0">
        <x:v>18.46618</x:v>
      </x:c>
      <x:c t="n" s="0">
        <x:v>30.55978</x:v>
      </x:c>
      <x:c t="n" s="0">
        <x:v>30.64973</x:v>
      </x:c>
      <x:c t="n" s="0">
        <x:v>26.00252</x:v>
      </x:c>
      <x:c t="n" s="0">
        <x:v>28.86599</x:v>
      </x:c>
      <x:c t="n" s="0">
        <x:v>30.386</x:v>
      </x:c>
      <x:c t="n" s="0">
        <x:v>25.85118</x:v>
      </x:c>
      <x:c t="n" s="0">
        <x:v>24.7283</x:v>
      </x:c>
      <x:c t="n" s="0">
        <x:v>32.69056</x:v>
      </x:c>
      <x:c t="n" s="0">
        <x:v>27.06994</x:v>
      </x:c>
      <x:c t="n" s="0">
        <x:v>32.7131</x:v>
      </x:c>
      <x:c t="n" s="0">
        <x:v>30.7377</x:v>
      </x:c>
      <x:c t="n" s="0">
        <x:v>29.08302</x:v>
      </x:c>
      <x:c t="n" s="0">
        <x:v>30.07581</x:v>
      </x:c>
      <x:c t="n" s="0">
        <x:v>23.64161</x:v>
      </x:c>
      <x:c t="n" s="0">
        <x:v>21.31414</x:v>
      </x:c>
      <x:c t="n" s="0">
        <x:v>18.60143</x:v>
      </x:c>
      <x:c t="n" s="0">
        <x:v>19.43556</x:v>
      </x:c>
      <x:c t="n" s="0">
        <x:v>22.29829</x:v>
      </x:c>
      <x:c t="n" s="0">
        <x:v>22.26669</x:v>
      </x:c>
      <x:c t="n" s="0">
        <x:v>13.32662</x:v>
      </x:c>
      <x:c t="n" s="0">
        <x:v>10.60601</x:v>
      </x:c>
      <x:c t="n" s="0">
        <x:v>9.927023</x:v>
      </x:c>
      <x:c t="n" s="0">
        <x:v>5.058354</x:v>
      </x:c>
      <x:c t="n" s="0">
        <x:v>5.958022</x:v>
      </x:c>
      <x:c t="n" s="0">
        <x:v>5.50252</x:v>
      </x:c>
      <x:c t="str">
        <x:v>No</x:v>
      </x:c>
      <x:c t="str">
        <x:v>No</x:v>
      </x:c>
      <x:c t="str">
        <x:v/>
      </x:c>
    </x:row>
    <x:row r="2159">
      <x:c t="n" s="11">
        <x:v>2158</x:v>
      </x:c>
      <x:c t="str" s="11">
        <x:v/>
      </x:c>
      <x:c t="n" s="8">
        <x:v>43946.4646875</x:v>
      </x:c>
      <x:c t="n" s="7">
        <x:v>43946.4646875</x:v>
      </x:c>
      <x:c t="n" s="0">
        <x:v>40.67536</x:v>
      </x:c>
      <x:c t="n" s="0">
        <x:v>54.20069</x:v>
      </x:c>
      <x:c t="n" s="0">
        <x:v>71.47296</x:v>
      </x:c>
      <x:c t="n" s="0">
        <x:v>76.57373</x:v>
      </x:c>
      <x:c t="n" s="0">
        <x:v>-6.644732</x:v>
      </x:c>
      <x:c t="n" s="0">
        <x:v>-10.14894</x:v>
      </x:c>
      <x:c t="n" s="0">
        <x:v>0.5448144</x:v>
      </x:c>
      <x:c t="n" s="0">
        <x:v>6.571205</x:v>
      </x:c>
      <x:c t="n" s="0">
        <x:v>3.921873</x:v>
      </x:c>
      <x:c t="n" s="0">
        <x:v>1.983905</x:v>
      </x:c>
      <x:c t="n" s="0">
        <x:v>9.383882</x:v>
      </x:c>
      <x:c t="n" s="0">
        <x:v>10.77451</x:v>
      </x:c>
      <x:c t="n" s="0">
        <x:v>17.16832</x:v>
      </x:c>
      <x:c t="n" s="0">
        <x:v>21.09012</x:v>
      </x:c>
      <x:c t="n" s="0">
        <x:v>21.46376</x:v>
      </x:c>
      <x:c t="n" s="0">
        <x:v>26.94138</x:v>
      </x:c>
      <x:c t="n" s="0">
        <x:v>28.59825</x:v>
      </x:c>
      <x:c t="n" s="0">
        <x:v>28.33055</x:v>
      </x:c>
      <x:c t="n" s="0">
        <x:v>30.41717</x:v>
      </x:c>
      <x:c t="n" s="0">
        <x:v>31.58075</x:v>
      </x:c>
      <x:c t="n" s="0">
        <x:v>29.63801</x:v>
      </x:c>
      <x:c t="n" s="0">
        <x:v>28.68332</x:v>
      </x:c>
      <x:c t="n" s="0">
        <x:v>30.28041</x:v>
      </x:c>
      <x:c t="n" s="0">
        <x:v>31.03221</x:v>
      </x:c>
      <x:c t="n" s="0">
        <x:v>29.73492</x:v>
      </x:c>
      <x:c t="n" s="0">
        <x:v>31.14882</x:v>
      </x:c>
      <x:c t="n" s="0">
        <x:v>30.58156</x:v>
      </x:c>
      <x:c t="n" s="0">
        <x:v>28.05004</x:v>
      </x:c>
      <x:c t="n" s="0">
        <x:v>25.06367</x:v>
      </x:c>
      <x:c t="n" s="0">
        <x:v>22.01652</x:v>
      </x:c>
      <x:c t="n" s="0">
        <x:v>20.09975</x:v>
      </x:c>
      <x:c t="n" s="0">
        <x:v>20.09281</x:v>
      </x:c>
      <x:c t="n" s="0">
        <x:v>23.95208</x:v>
      </x:c>
      <x:c t="n" s="0">
        <x:v>22.17224</x:v>
      </x:c>
      <x:c t="n" s="0">
        <x:v>28.41691</x:v>
      </x:c>
      <x:c t="n" s="0">
        <x:v>12.71782</x:v>
      </x:c>
      <x:c t="n" s="0">
        <x:v>10.24322</x:v>
      </x:c>
      <x:c t="n" s="0">
        <x:v>4.345556</x:v>
      </x:c>
      <x:c t="n" s="0">
        <x:v>5.175876</x:v>
      </x:c>
      <x:c t="n" s="0">
        <x:v>5.958155</x:v>
      </x:c>
      <x:c t="n" s="0">
        <x:v>-5.141903</x:v>
      </x:c>
      <x:c t="n" s="0">
        <x:v>-16.75974</x:v>
      </x:c>
      <x:c t="n" s="0">
        <x:v>0.794231</x:v>
      </x:c>
      <x:c t="n" s="0">
        <x:v>6.79638</x:v>
      </x:c>
      <x:c t="n" s="0">
        <x:v>6.163064</x:v>
      </x:c>
      <x:c t="n" s="0">
        <x:v>-16.32985</x:v>
      </x:c>
      <x:c t="n" s="0">
        <x:v>6.262772</x:v>
      </x:c>
      <x:c t="n" s="0">
        <x:v>15.9573</x:v>
      </x:c>
      <x:c t="n" s="0">
        <x:v>6.01413</x:v>
      </x:c>
      <x:c t="n" s="0">
        <x:v>24.79082</x:v>
      </x:c>
      <x:c t="n" s="0">
        <x:v>18.46618</x:v>
      </x:c>
      <x:c t="n" s="0">
        <x:v>30.55978</x:v>
      </x:c>
      <x:c t="n" s="0">
        <x:v>30.64973</x:v>
      </x:c>
      <x:c t="n" s="0">
        <x:v>30.53839</x:v>
      </x:c>
      <x:c t="n" s="0">
        <x:v>25.76275</x:v>
      </x:c>
      <x:c t="n" s="0">
        <x:v>26.53328</x:v>
      </x:c>
      <x:c t="n" s="0">
        <x:v>25.79575</x:v>
      </x:c>
      <x:c t="n" s="0">
        <x:v>28.3488</x:v>
      </x:c>
      <x:c t="n" s="0">
        <x:v>23.63094</x:v>
      </x:c>
      <x:c t="n" s="0">
        <x:v>31.97834</x:v>
      </x:c>
      <x:c t="n" s="0">
        <x:v>28.24198</x:v>
      </x:c>
      <x:c t="n" s="0">
        <x:v>31.25655</x:v>
      </x:c>
      <x:c t="n" s="0">
        <x:v>29.53659</x:v>
      </x:c>
      <x:c t="n" s="0">
        <x:v>25.39347</x:v>
      </x:c>
      <x:c t="n" s="0">
        <x:v>25.856</x:v>
      </x:c>
      <x:c t="n" s="0">
        <x:v>22.29471</x:v>
      </x:c>
      <x:c t="n" s="0">
        <x:v>19.61672</x:v>
      </x:c>
      <x:c t="n" s="0">
        <x:v>17.71508</x:v>
      </x:c>
      <x:c t="n" s="0">
        <x:v>22.70052</x:v>
      </x:c>
      <x:c t="n" s="0">
        <x:v>17.57569</x:v>
      </x:c>
      <x:c t="n" s="0">
        <x:v>11.85721</x:v>
      </x:c>
      <x:c t="n" s="0">
        <x:v>10.37302</x:v>
      </x:c>
      <x:c t="n" s="0">
        <x:v>9.275033</x:v>
      </x:c>
      <x:c t="n" s="0">
        <x:v>4.135758</x:v>
      </x:c>
      <x:c t="n" s="0">
        <x:v>5.055947</x:v>
      </x:c>
      <x:c t="n" s="0">
        <x:v>6.456676</x:v>
      </x:c>
      <x:c t="str">
        <x:v>No</x:v>
      </x:c>
      <x:c t="str">
        <x:v>No</x:v>
      </x:c>
      <x:c t="str">
        <x:v/>
      </x:c>
    </x:row>
    <x:row r="2160">
      <x:c t="n" s="11">
        <x:v>2159</x:v>
      </x:c>
      <x:c t="str" s="11">
        <x:v/>
      </x:c>
      <x:c t="n" s="8">
        <x:v>43946.4646875</x:v>
      </x:c>
      <x:c t="n" s="7">
        <x:v>43946.4646875</x:v>
      </x:c>
      <x:c t="n" s="0">
        <x:v>40.17209</x:v>
      </x:c>
      <x:c t="n" s="0">
        <x:v>54.20069</x:v>
      </x:c>
      <x:c t="n" s="0">
        <x:v>76.89363</x:v>
      </x:c>
      <x:c t="n" s="0">
        <x:v>82.67738</x:v>
      </x:c>
      <x:c t="n" s="0">
        <x:v>-6.390226</x:v>
      </x:c>
      <x:c t="n" s="0">
        <x:v>-10.67521</x:v>
      </x:c>
      <x:c t="n" s="0">
        <x:v>0.5821275</x:v>
      </x:c>
      <x:c t="n" s="0">
        <x:v>6.604811</x:v>
      </x:c>
      <x:c t="n" s="0">
        <x:v>4.330239</x:v>
      </x:c>
      <x:c t="n" s="0">
        <x:v>1.309536</x:v>
      </x:c>
      <x:c t="n" s="0">
        <x:v>9.046112</x:v>
      </x:c>
      <x:c t="n" s="0">
        <x:v>13.15337</x:v>
      </x:c>
      <x:c t="n" s="0">
        <x:v>16.53305</x:v>
      </x:c>
      <x:c t="n" s="0">
        <x:v>21.73783</x:v>
      </x:c>
      <x:c t="n" s="0">
        <x:v>21.1603</x:v>
      </x:c>
      <x:c t="n" s="0">
        <x:v>27.16509</x:v>
      </x:c>
      <x:c t="n" s="0">
        <x:v>28.64715</x:v>
      </x:c>
      <x:c t="n" s="0">
        <x:v>28.73152</x:v>
      </x:c>
      <x:c t="n" s="0">
        <x:v>29.82592</x:v>
      </x:c>
      <x:c t="n" s="0">
        <x:v>31.08581</x:v>
      </x:c>
      <x:c t="n" s="0">
        <x:v>29.43989</x:v>
      </x:c>
      <x:c t="n" s="0">
        <x:v>28.73717</x:v>
      </x:c>
      <x:c t="n" s="0">
        <x:v>30.21359</x:v>
      </x:c>
      <x:c t="n" s="0">
        <x:v>30.76024</x:v>
      </x:c>
      <x:c t="n" s="0">
        <x:v>29.44586</x:v>
      </x:c>
      <x:c t="n" s="0">
        <x:v>31.02759</x:v>
      </x:c>
      <x:c t="n" s="0">
        <x:v>30.44024</x:v>
      </x:c>
      <x:c t="n" s="0">
        <x:v>27.93348</x:v>
      </x:c>
      <x:c t="n" s="0">
        <x:v>25.15037</x:v>
      </x:c>
      <x:c t="n" s="0">
        <x:v>21.90097</x:v>
      </x:c>
      <x:c t="n" s="0">
        <x:v>20.20951</x:v>
      </x:c>
      <x:c t="n" s="0">
        <x:v>19.81283</x:v>
      </x:c>
      <x:c t="n" s="0">
        <x:v>23.7112</x:v>
      </x:c>
      <x:c t="n" s="0">
        <x:v>21.68151</x:v>
      </x:c>
      <x:c t="n" s="0">
        <x:v>27.74162</x:v>
      </x:c>
      <x:c t="n" s="0">
        <x:v>12.38073</x:v>
      </x:c>
      <x:c t="n" s="0">
        <x:v>10.17049</x:v>
      </x:c>
      <x:c t="n" s="0">
        <x:v>4.302186</x:v>
      </x:c>
      <x:c t="n" s="0">
        <x:v>5.213854</x:v>
      </x:c>
      <x:c t="n" s="0">
        <x:v>6.068139</x:v>
      </x:c>
      <x:c t="n" s="0">
        <x:v>-5.141903</x:v>
      </x:c>
      <x:c t="n" s="0">
        <x:v>-16.75974</x:v>
      </x:c>
      <x:c t="n" s="0">
        <x:v>0.794231</x:v>
      </x:c>
      <x:c t="n" s="0">
        <x:v>6.79638</x:v>
      </x:c>
      <x:c t="n" s="0">
        <x:v>6.163064</x:v>
      </x:c>
      <x:c t="n" s="0">
        <x:v>-16.32985</x:v>
      </x:c>
      <x:c t="n" s="0">
        <x:v>6.262772</x:v>
      </x:c>
      <x:c t="n" s="0">
        <x:v>18.89888</x:v>
      </x:c>
      <x:c t="n" s="0">
        <x:v>3.548856</x:v>
      </x:c>
      <x:c t="n" s="0">
        <x:v>22.66551</x:v>
      </x:c>
      <x:c t="n" s="0">
        <x:v>19.5032</x:v>
      </x:c>
      <x:c t="n" s="0">
        <x:v>25.51805</x:v>
      </x:c>
      <x:c t="n" s="0">
        <x:v>27.15847</x:v>
      </x:c>
      <x:c t="n" s="0">
        <x:v>30.24188</x:v>
      </x:c>
      <x:c t="n" s="0">
        <x:v>30.03439</x:v>
      </x:c>
      <x:c t="n" s="0">
        <x:v>28.9812</x:v>
      </x:c>
      <x:c t="n" s="0">
        <x:v>29.60242</x:v>
      </x:c>
      <x:c t="n" s="0">
        <x:v>26.83735</x:v>
      </x:c>
      <x:c t="n" s="0">
        <x:v>31.89003</x:v>
      </x:c>
      <x:c t="n" s="0">
        <x:v>29.58344</x:v>
      </x:c>
      <x:c t="n" s="0">
        <x:v>29.68334</x:v>
      </x:c>
      <x:c t="n" s="0">
        <x:v>30.78204</x:v>
      </x:c>
      <x:c t="n" s="0">
        <x:v>31.19592</x:v>
      </x:c>
      <x:c t="n" s="0">
        <x:v>26.9104</x:v>
      </x:c>
      <x:c t="n" s="0">
        <x:v>24.89367</x:v>
      </x:c>
      <x:c t="n" s="0">
        <x:v>21.65858</x:v>
      </x:c>
      <x:c t="n" s="0">
        <x:v>20.67412</x:v>
      </x:c>
      <x:c t="n" s="0">
        <x:v>17.25575</x:v>
      </x:c>
      <x:c t="n" s="0">
        <x:v>19.95011</x:v>
      </x:c>
      <x:c t="n" s="0">
        <x:v>16.85655</x:v>
      </x:c>
      <x:c t="n" s="0">
        <x:v>12.32093</x:v>
      </x:c>
      <x:c t="n" s="0">
        <x:v>9.392948</x:v>
      </x:c>
      <x:c t="n" s="0">
        <x:v>9.71445</x:v>
      </x:c>
      <x:c t="n" s="0">
        <x:v>2.9447</x:v>
      </x:c>
      <x:c t="n" s="0">
        <x:v>5.14831</x:v>
      </x:c>
      <x:c t="n" s="0">
        <x:v>6.882745</x:v>
      </x:c>
      <x:c t="str">
        <x:v>No</x:v>
      </x:c>
      <x:c t="str">
        <x:v>No</x:v>
      </x:c>
      <x:c t="str">
        <x:v/>
      </x:c>
    </x:row>
    <x:row r="2161">
      <x:c t="n" s="11">
        <x:v>2160</x:v>
      </x:c>
      <x:c t="str" s="11">
        <x:v/>
      </x:c>
      <x:c t="n" s="8">
        <x:v>43946.4646875</x:v>
      </x:c>
      <x:c t="n" s="7">
        <x:v>43946.4646875</x:v>
      </x:c>
      <x:c t="n" s="0">
        <x:v>40.91595</x:v>
      </x:c>
      <x:c t="n" s="0">
        <x:v>54.20069</x:v>
      </x:c>
      <x:c t="n" s="0">
        <x:v>82.29799</x:v>
      </x:c>
      <x:c t="n" s="0">
        <x:v>83.90289</x:v>
      </x:c>
      <x:c t="n" s="0">
        <x:v>-6.18409</x:v>
      </x:c>
      <x:c t="n" s="0">
        <x:v>-11.09381</x:v>
      </x:c>
      <x:c t="n" s="0">
        <x:v>0.5759228</x:v>
      </x:c>
      <x:c t="n" s="0">
        <x:v>6.640593</x:v>
      </x:c>
      <x:c t="n" s="0">
        <x:v>4.650959</x:v>
      </x:c>
      <x:c t="n" s="0">
        <x:v>0.6369993</x:v>
      </x:c>
      <x:c t="n" s="0">
        <x:v>8.680068</x:v>
      </x:c>
      <x:c t="n" s="0">
        <x:v>14.62113</x:v>
      </x:c>
      <x:c t="n" s="0">
        <x:v>15.85655</x:v>
      </x:c>
      <x:c t="n" s="0">
        <x:v>21.37885</x:v>
      </x:c>
      <x:c t="n" s="0">
        <x:v>21.04975</x:v>
      </x:c>
      <x:c t="n" s="0">
        <x:v>26.81537</x:v>
      </x:c>
      <x:c t="n" s="0">
        <x:v>28.3755</x:v>
      </x:c>
      <x:c t="n" s="0">
        <x:v>28.83327</x:v>
      </x:c>
      <x:c t="n" s="0">
        <x:v>32.08214</x:v>
      </x:c>
      <x:c t="n" s="0">
        <x:v>31.12105</x:v>
      </x:c>
      <x:c t="n" s="0">
        <x:v>30.07307</x:v>
      </x:c>
      <x:c t="n" s="0">
        <x:v>28.50231</x:v>
      </x:c>
      <x:c t="n" s="0">
        <x:v>30.51269</x:v>
      </x:c>
      <x:c t="n" s="0">
        <x:v>30.54745</x:v>
      </x:c>
      <x:c t="n" s="0">
        <x:v>29.97397</x:v>
      </x:c>
      <x:c t="n" s="0">
        <x:v>31.25322</x:v>
      </x:c>
      <x:c t="n" s="0">
        <x:v>30.66483</x:v>
      </x:c>
      <x:c t="n" s="0">
        <x:v>27.61513</x:v>
      </x:c>
      <x:c t="n" s="0">
        <x:v>25.12996</x:v>
      </x:c>
      <x:c t="n" s="0">
        <x:v>21.8033</x:v>
      </x:c>
      <x:c t="n" s="0">
        <x:v>20.27968</x:v>
      </x:c>
      <x:c t="n" s="0">
        <x:v>19.87918</x:v>
      </x:c>
      <x:c t="n" s="0">
        <x:v>23.4411</x:v>
      </x:c>
      <x:c t="n" s="0">
        <x:v>21.30606</x:v>
      </x:c>
      <x:c t="n" s="0">
        <x:v>27.09344</x:v>
      </x:c>
      <x:c t="n" s="0">
        <x:v>12.10061</x:v>
      </x:c>
      <x:c t="n" s="0">
        <x:v>10.32481</x:v>
      </x:c>
      <x:c t="n" s="0">
        <x:v>4.18789</x:v>
      </x:c>
      <x:c t="n" s="0">
        <x:v>5.222512</x:v>
      </x:c>
      <x:c t="n" s="0">
        <x:v>6.16156</x:v>
      </x:c>
      <x:c t="n" s="0">
        <x:v>-5.141903</x:v>
      </x:c>
      <x:c t="n" s="0">
        <x:v>-13.83528</x:v>
      </x:c>
      <x:c t="n" s="0">
        <x:v>0.2951166</x:v>
      </x:c>
      <x:c t="n" s="0">
        <x:v>6.887093</x:v>
      </x:c>
      <x:c t="n" s="0">
        <x:v>6.163064</x:v>
      </x:c>
      <x:c t="n" s="0">
        <x:v>-16.32985</x:v>
      </x:c>
      <x:c t="n" s="0">
        <x:v>4.767172</x:v>
      </x:c>
      <x:c t="n" s="0">
        <x:v>18.89888</x:v>
      </x:c>
      <x:c t="n" s="0">
        <x:v>-2.724176</x:v>
      </x:c>
      <x:c t="n" s="0">
        <x:v>18.33238</x:v>
      </x:c>
      <x:c t="n" s="0">
        <x:v>20.33972</x:v>
      </x:c>
      <x:c t="n" s="0">
        <x:v>23.88597</x:v>
      </x:c>
      <x:c t="n" s="0">
        <x:v>26.31607</x:v>
      </x:c>
      <x:c t="n" s="0">
        <x:v>29.20726</x:v>
      </x:c>
      <x:c t="n" s="0">
        <x:v>38.49828</x:v>
      </x:c>
      <x:c t="n" s="0">
        <x:v>31.8591</x:v>
      </x:c>
      <x:c t="n" s="0">
        <x:v>32.98978</x:v>
      </x:c>
      <x:c t="n" s="0">
        <x:v>30.49334</x:v>
      </x:c>
      <x:c t="n" s="0">
        <x:v>31.44534</x:v>
      </x:c>
      <x:c t="n" s="0">
        <x:v>26.89412</x:v>
      </x:c>
      <x:c t="n" s="0">
        <x:v>31.35095</x:v>
      </x:c>
      <x:c t="n" s="0">
        <x:v>35.15552</x:v>
      </x:c>
      <x:c t="n" s="0">
        <x:v>31.66855</x:v>
      </x:c>
      <x:c t="n" s="0">
        <x:v>25.16087</x:v>
      </x:c>
      <x:c t="n" s="0">
        <x:v>23.81426</x:v>
      </x:c>
      <x:c t="n" s="0">
        <x:v>21.52977</x:v>
      </x:c>
      <x:c t="n" s="0">
        <x:v>20.17208</x:v>
      </x:c>
      <x:c t="n" s="0">
        <x:v>21.45837</x:v>
      </x:c>
      <x:c t="n" s="0">
        <x:v>22.88253</x:v>
      </x:c>
      <x:c t="n" s="0">
        <x:v>19.88046</x:v>
      </x:c>
      <x:c t="n" s="0">
        <x:v>13.8667</x:v>
      </x:c>
      <x:c t="n" s="0">
        <x:v>11.11266</x:v>
      </x:c>
      <x:c t="n" s="0">
        <x:v>11.88095</x:v>
      </x:c>
      <x:c t="n" s="0">
        <x:v>3.807037</x:v>
      </x:c>
      <x:c t="n" s="0">
        <x:v>5.312266</x:v>
      </x:c>
      <x:c t="n" s="0">
        <x:v>7.166188</x:v>
      </x:c>
      <x:c t="str">
        <x:v>No</x:v>
      </x:c>
      <x:c t="str">
        <x:v>No</x:v>
      </x:c>
      <x:c t="str">
        <x:v/>
      </x:c>
    </x:row>
    <x:row r="2162">
      <x:c t="n" s="11">
        <x:v>2161</x:v>
      </x:c>
      <x:c t="str" s="11">
        <x:v/>
      </x:c>
      <x:c t="n" s="8">
        <x:v>43946.4646875</x:v>
      </x:c>
      <x:c t="n" s="7">
        <x:v>43946.4646875</x:v>
      </x:c>
      <x:c t="n" s="0">
        <x:v>41.12486</x:v>
      </x:c>
      <x:c t="n" s="0">
        <x:v>54.20069</x:v>
      </x:c>
      <x:c t="n" s="0">
        <x:v>80.66612</x:v>
      </x:c>
      <x:c t="n" s="0">
        <x:v>82.19231</x:v>
      </x:c>
      <x:c t="n" s="0">
        <x:v>-6.015472</x:v>
      </x:c>
      <x:c t="n" s="0">
        <x:v>-11.34248</x:v>
      </x:c>
      <x:c t="n" s="0">
        <x:v>0.5116279</x:v>
      </x:c>
      <x:c t="n" s="0">
        <x:v>6.682041</x:v>
      </x:c>
      <x:c t="n" s="0">
        <x:v>4.907279</x:v>
      </x:c>
      <x:c t="n" s="0">
        <x:v>-0.03340194</x:v>
      </x:c>
      <x:c t="n" s="0">
        <x:v>8.247467</x:v>
      </x:c>
      <x:c t="n" s="0">
        <x:v>15.90449</x:v>
      </x:c>
      <x:c t="n" s="0">
        <x:v>15.18153</x:v>
      </x:c>
      <x:c t="n" s="0">
        <x:v>21.04686</x:v>
      </x:c>
      <x:c t="n" s="0">
        <x:v>20.95306</x:v>
      </x:c>
      <x:c t="n" s="0">
        <x:v>26.49265</x:v>
      </x:c>
      <x:c t="n" s="0">
        <x:v>27.99026</x:v>
      </x:c>
      <x:c t="n" s="0">
        <x:v>28.83486</x:v>
      </x:c>
      <x:c t="n" s="0">
        <x:v>33.44753</x:v>
      </x:c>
      <x:c t="n" s="0">
        <x:v>31.37658</x:v>
      </x:c>
      <x:c t="n" s="0">
        <x:v>30.40026</x:v>
      </x:c>
      <x:c t="n" s="0">
        <x:v>29.86459</x:v>
      </x:c>
      <x:c t="n" s="0">
        <x:v>30.61281</x:v>
      </x:c>
      <x:c t="n" s="0">
        <x:v>30.70677</x:v>
      </x:c>
      <x:c t="n" s="0">
        <x:v>29.78016</x:v>
      </x:c>
      <x:c t="n" s="0">
        <x:v>32.44881</x:v>
      </x:c>
      <x:c t="n" s="0">
        <x:v>30.59702</x:v>
      </x:c>
      <x:c t="n" s="0">
        <x:v>27.34673</x:v>
      </x:c>
      <x:c t="n" s="0">
        <x:v>24.76686</x:v>
      </x:c>
      <x:c t="n" s="0">
        <x:v>21.845</x:v>
      </x:c>
      <x:c t="n" s="0">
        <x:v>20.11996</x:v>
      </x:c>
      <x:c t="n" s="0">
        <x:v>19.70281</x:v>
      </x:c>
      <x:c t="n" s="0">
        <x:v>23.49202</x:v>
      </x:c>
      <x:c t="n" s="0">
        <x:v>21.11506</x:v>
      </x:c>
      <x:c t="n" s="0">
        <x:v>26.43169</x:v>
      </x:c>
      <x:c t="n" s="0">
        <x:v>12.03205</x:v>
      </x:c>
      <x:c t="n" s="0">
        <x:v>10.27078</x:v>
      </x:c>
      <x:c t="n" s="0">
        <x:v>4.067636</x:v>
      </x:c>
      <x:c t="n" s="0">
        <x:v>5.217839</x:v>
      </x:c>
      <x:c t="n" s="0">
        <x:v>6.185812</x:v>
      </x:c>
      <x:c t="n" s="0">
        <x:v>-5.141903</x:v>
      </x:c>
      <x:c t="n" s="0">
        <x:v>-13.17822</x:v>
      </x:c>
      <x:c t="n" s="0">
        <x:v>0.1151295</x:v>
      </x:c>
      <x:c t="n" s="0">
        <x:v>6.916914</x:v>
      </x:c>
      <x:c t="n" s="0">
        <x:v>5.826383</x:v>
      </x:c>
      <x:c t="n" s="0">
        <x:v>-16.32985</x:v>
      </x:c>
      <x:c t="n" s="0">
        <x:v>4.127101</x:v>
      </x:c>
      <x:c t="n" s="0">
        <x:v>20.43984</x:v>
      </x:c>
      <x:c t="n" s="0">
        <x:v>-2.724176</x:v>
      </x:c>
      <x:c t="n" s="0">
        <x:v>18.33238</x:v>
      </x:c>
      <x:c t="n" s="0">
        <x:v>20.33972</x:v>
      </x:c>
      <x:c t="n" s="0">
        <x:v>23.88597</x:v>
      </x:c>
      <x:c t="n" s="0">
        <x:v>22.06563</x:v>
      </x:c>
      <x:c t="n" s="0">
        <x:v>27.65969</x:v>
      </x:c>
      <x:c t="n" s="0">
        <x:v>36.49194</x:v>
      </x:c>
      <x:c t="n" s="0">
        <x:v>31.4163</x:v>
      </x:c>
      <x:c t="n" s="0">
        <x:v>30.1625</x:v>
      </x:c>
      <x:c t="n" s="0">
        <x:v>32.89743</x:v>
      </x:c>
      <x:c t="n" s="0">
        <x:v>29.44088</x:v>
      </x:c>
      <x:c t="n" s="0">
        <x:v>31.82337</x:v>
      </x:c>
      <x:c t="n" s="0">
        <x:v>28.02395</x:v>
      </x:c>
      <x:c t="n" s="0">
        <x:v>35.25293</x:v>
      </x:c>
      <x:c t="n" s="0">
        <x:v>27.98185</x:v>
      </x:c>
      <x:c t="n" s="0">
        <x:v>26.11772</x:v>
      </x:c>
      <x:c t="n" s="0">
        <x:v>23.11959</x:v>
      </x:c>
      <x:c t="n" s="0">
        <x:v>21.73895</x:v>
      </x:c>
      <x:c t="n" s="0">
        <x:v>18.44306</x:v>
      </x:c>
      <x:c t="n" s="0">
        <x:v>17.88798</x:v>
      </x:c>
      <x:c t="n" s="0">
        <x:v>22.92882</x:v>
      </x:c>
      <x:c t="n" s="0">
        <x:v>17.49537</x:v>
      </x:c>
      <x:c t="n" s="0">
        <x:v>11.81024</x:v>
      </x:c>
      <x:c t="n" s="0">
        <x:v>9.772161</x:v>
      </x:c>
      <x:c t="n" s="0">
        <x:v>8.884518</x:v>
      </x:c>
      <x:c t="n" s="0">
        <x:v>2.894802</x:v>
      </x:c>
      <x:c t="n" s="0">
        <x:v>5.445985</x:v>
      </x:c>
      <x:c t="n" s="0">
        <x:v>5.285121</x:v>
      </x:c>
      <x:c t="str">
        <x:v>No</x:v>
      </x:c>
      <x:c t="str">
        <x:v>No</x:v>
      </x:c>
      <x:c t="str">
        <x:v/>
      </x:c>
    </x:row>
    <x:row r="2163">
      <x:c t="n" s="11">
        <x:v>2162</x:v>
      </x:c>
      <x:c t="str" s="11">
        <x:v/>
      </x:c>
      <x:c t="n" s="8">
        <x:v>43946.4646875</x:v>
      </x:c>
      <x:c t="n" s="7">
        <x:v>43946.4646875</x:v>
      </x:c>
      <x:c t="n" s="0">
        <x:v>42.31221</x:v>
      </x:c>
      <x:c t="n" s="0">
        <x:v>54.20069</x:v>
      </x:c>
      <x:c t="n" s="0">
        <x:v>78.35478</x:v>
      </x:c>
      <x:c t="n" s="0">
        <x:v>81.34494</x:v>
      </x:c>
      <x:c t="n" s="0">
        <x:v>-5.876479</x:v>
      </x:c>
      <x:c t="n" s="0">
        <x:v>-11.56674</x:v>
      </x:c>
      <x:c t="n" s="0">
        <x:v>0.4559552</x:v>
      </x:c>
      <x:c t="n" s="0">
        <x:v>6.717128</x:v>
      </x:c>
      <x:c t="n" s="0">
        <x:v>4.730021</x:v>
      </x:c>
      <x:c t="n" s="0">
        <x:v>-0.7013222</x:v>
      </x:c>
      <x:c t="n" s="0">
        <x:v>7.840502</x:v>
      </x:c>
      <x:c t="n" s="0">
        <x:v>16.99859</x:v>
      </x:c>
      <x:c t="n" s="0">
        <x:v>14.50824</x:v>
      </x:c>
      <x:c t="n" s="0">
        <x:v>20.66165</x:v>
      </x:c>
      <x:c t="n" s="0">
        <x:v>20.86875</x:v>
      </x:c>
      <x:c t="n" s="0">
        <x:v>26.38085</x:v>
      </x:c>
      <x:c t="n" s="0">
        <x:v>27.38883</x:v>
      </x:c>
      <x:c t="n" s="0">
        <x:v>28.46194</x:v>
      </x:c>
      <x:c t="n" s="0">
        <x:v>33.82451</x:v>
      </x:c>
      <x:c t="n" s="0">
        <x:v>30.82679</x:v>
      </x:c>
      <x:c t="n" s="0">
        <x:v>29.89103</x:v>
      </x:c>
      <x:c t="n" s="0">
        <x:v>29.61388</x:v>
      </x:c>
      <x:c t="n" s="0">
        <x:v>30.04695</x:v>
      </x:c>
      <x:c t="n" s="0">
        <x:v>30.2372</x:v>
      </x:c>
      <x:c t="n" s="0">
        <x:v>29.59798</x:v>
      </x:c>
      <x:c t="n" s="0">
        <x:v>32.45404</x:v>
      </x:c>
      <x:c t="n" s="0">
        <x:v>30.3486</x:v>
      </x:c>
      <x:c t="n" s="0">
        <x:v>27.09274</x:v>
      </x:c>
      <x:c t="n" s="0">
        <x:v>24.80608</x:v>
      </x:c>
      <x:c t="n" s="0">
        <x:v>21.58383</x:v>
      </x:c>
      <x:c t="n" s="0">
        <x:v>20.00214</x:v>
      </x:c>
      <x:c t="n" s="0">
        <x:v>19.69452</x:v>
      </x:c>
      <x:c t="n" s="0">
        <x:v>23.21186</x:v>
      </x:c>
      <x:c t="n" s="0">
        <x:v>20.72214</x:v>
      </x:c>
      <x:c t="n" s="0">
        <x:v>25.77059</x:v>
      </x:c>
      <x:c t="n" s="0">
        <x:v>11.65782</x:v>
      </x:c>
      <x:c t="n" s="0">
        <x:v>10.14414</x:v>
      </x:c>
      <x:c t="n" s="0">
        <x:v>3.890905</x:v>
      </x:c>
      <x:c t="n" s="0">
        <x:v>5.242378</x:v>
      </x:c>
      <x:c t="n" s="0">
        <x:v>6.162171</x:v>
      </x:c>
      <x:c t="n" s="0">
        <x:v>-5.141903</x:v>
      </x:c>
      <x:c t="n" s="0">
        <x:v>-13.17822</x:v>
      </x:c>
      <x:c t="n" s="0">
        <x:v>0.1151295</x:v>
      </x:c>
      <x:c t="n" s="0">
        <x:v>6.916914</x:v>
      </x:c>
      <x:c t="n" s="0">
        <x:v>2.218696</x:v>
      </x:c>
      <x:c t="n" s="0">
        <x:v>-16.32985</x:v>
      </x:c>
      <x:c t="n" s="0">
        <x:v>4.127101</x:v>
      </x:c>
      <x:c t="n" s="0">
        <x:v>20.62132</x:v>
      </x:c>
      <x:c t="n" s="0">
        <x:v>3.611405</x:v>
      </x:c>
      <x:c t="n" s="0">
        <x:v>16.00056</x:v>
      </x:c>
      <x:c t="n" s="0">
        <x:v>20.33972</x:v>
      </x:c>
      <x:c t="n" s="0">
        <x:v>26.81446</x:v>
      </x:c>
      <x:c t="n" s="0">
        <x:v>18.56223</x:v>
      </x:c>
      <x:c t="n" s="0">
        <x:v>25.23293</x:v>
      </x:c>
      <x:c t="n" s="0">
        <x:v>35.11291</x:v>
      </x:c>
      <x:c t="n" s="0">
        <x:v>22.63382</x:v>
      </x:c>
      <x:c t="n" s="0">
        <x:v>22.58039</x:v>
      </x:c>
      <x:c t="n" s="0">
        <x:v>29.51107</x:v>
      </x:c>
      <x:c t="n" s="0">
        <x:v>24.84979</x:v>
      </x:c>
      <x:c t="n" s="0">
        <x:v>22.1999</x:v>
      </x:c>
      <x:c t="n" s="0">
        <x:v>29.23367</x:v>
      </x:c>
      <x:c t="n" s="0">
        <x:v>32.83778</x:v>
      </x:c>
      <x:c t="n" s="0">
        <x:v>30.27606</x:v>
      </x:c>
      <x:c t="n" s="0">
        <x:v>23.70916</x:v>
      </x:c>
      <x:c t="n" s="0">
        <x:v>26.5343</x:v>
      </x:c>
      <x:c t="n" s="0">
        <x:v>19.86292</x:v>
      </x:c>
      <x:c t="n" s="0">
        <x:v>21.47376</x:v>
      </x:c>
      <x:c t="n" s="0">
        <x:v>20.27781</x:v>
      </x:c>
      <x:c t="n" s="0">
        <x:v>21.72781</x:v>
      </x:c>
      <x:c t="n" s="0">
        <x:v>16.63007</x:v>
      </x:c>
      <x:c t="n" s="0">
        <x:v>13.31374</x:v>
      </x:c>
      <x:c t="n" s="0">
        <x:v>8.437408</x:v>
      </x:c>
      <x:c t="n" s="0">
        <x:v>8.899998</x:v>
      </x:c>
      <x:c t="n" s="0">
        <x:v>3.039847</x:v>
      </x:c>
      <x:c t="n" s="0">
        <x:v>5.182099</x:v>
      </x:c>
      <x:c t="n" s="0">
        <x:v>6.277249</x:v>
      </x:c>
      <x:c t="str">
        <x:v>No</x:v>
      </x:c>
      <x:c t="str">
        <x:v>No</x:v>
      </x:c>
      <x:c t="str">
        <x:v/>
      </x:c>
    </x:row>
    <x:row r="2164">
      <x:c t="n" s="11">
        <x:v>2163</x:v>
      </x:c>
      <x:c t="str" s="11">
        <x:v/>
      </x:c>
      <x:c t="n" s="8">
        <x:v>43946.4646875</x:v>
      </x:c>
      <x:c t="n" s="7">
        <x:v>43946.4646875</x:v>
      </x:c>
      <x:c t="n" s="0">
        <x:v>41.22169</x:v>
      </x:c>
      <x:c t="n" s="0">
        <x:v>54.20069</x:v>
      </x:c>
      <x:c t="n" s="0">
        <x:v>75.29726</x:v>
      </x:c>
      <x:c t="n" s="0">
        <x:v>78.56387</x:v>
      </x:c>
      <x:c t="n" s="0">
        <x:v>-5.761199</x:v>
      </x:c>
      <x:c t="n" s="0">
        <x:v>-11.76788</x:v>
      </x:c>
      <x:c t="n" s="0">
        <x:v>0.4078385</x:v>
      </x:c>
      <x:c t="n" s="0">
        <x:v>6.74687</x:v>
      </x:c>
      <x:c t="n" s="0">
        <x:v>4.442308</x:v>
      </x:c>
      <x:c t="n" s="0">
        <x:v>-1.36636</x:v>
      </x:c>
      <x:c t="n" s="0">
        <x:v>7.459943</x:v>
      </x:c>
      <x:c t="n" s="0">
        <x:v>17.75476</x:v>
      </x:c>
      <x:c t="n" s="0">
        <x:v>13.95842</x:v>
      </x:c>
      <x:c t="n" s="0">
        <x:v>20.16582</x:v>
      </x:c>
      <x:c t="n" s="0">
        <x:v>22.48832</x:v>
      </x:c>
      <x:c t="n" s="0">
        <x:v>26.55828</x:v>
      </x:c>
      <x:c t="n" s="0">
        <x:v>26.79972</x:v>
      </x:c>
      <x:c t="n" s="0">
        <x:v>28.0393</x:v>
      </x:c>
      <x:c t="n" s="0">
        <x:v>33.57909</x:v>
      </x:c>
      <x:c t="n" s="0">
        <x:v>30.65254</x:v>
      </x:c>
      <x:c t="n" s="0">
        <x:v>29.55012</x:v>
      </x:c>
      <x:c t="n" s="0">
        <x:v>29.55642</x:v>
      </x:c>
      <x:c t="n" s="0">
        <x:v>29.63064</x:v>
      </x:c>
      <x:c t="n" s="0">
        <x:v>29.82817</x:v>
      </x:c>
      <x:c t="n" s="0">
        <x:v>29.51685</x:v>
      </x:c>
      <x:c t="n" s="0">
        <x:v>32.94633</x:v>
      </x:c>
      <x:c t="n" s="0">
        <x:v>30.24108</x:v>
      </x:c>
      <x:c t="n" s="0">
        <x:v>26.65502</x:v>
      </x:c>
      <x:c t="n" s="0">
        <x:v>25.10852</x:v>
      </x:c>
      <x:c t="n" s="0">
        <x:v>21.37197</x:v>
      </x:c>
      <x:c t="n" s="0">
        <x:v>20.30548</x:v>
      </x:c>
      <x:c t="n" s="0">
        <x:v>19.70399</x:v>
      </x:c>
      <x:c t="n" s="0">
        <x:v>23.08949</x:v>
      </x:c>
      <x:c t="n" s="0">
        <x:v>20.2146</x:v>
      </x:c>
      <x:c t="n" s="0">
        <x:v>25.11579</x:v>
      </x:c>
      <x:c t="n" s="0">
        <x:v>11.35069</x:v>
      </x:c>
      <x:c t="n" s="0">
        <x:v>9.832884</x:v>
      </x:c>
      <x:c t="n" s="0">
        <x:v>3.888998</x:v>
      </x:c>
      <x:c t="n" s="0">
        <x:v>5.196877</x:v>
      </x:c>
      <x:c t="n" s="0">
        <x:v>6.171987</x:v>
      </x:c>
      <x:c t="n" s="0">
        <x:v>-5.141903</x:v>
      </x:c>
      <x:c t="n" s="0">
        <x:v>-13.17822</x:v>
      </x:c>
      <x:c t="n" s="0">
        <x:v>0.1151295</x:v>
      </x:c>
      <x:c t="n" s="0">
        <x:v>6.916914</x:v>
      </x:c>
      <x:c t="n" s="0">
        <x:v>2.218696</x:v>
      </x:c>
      <x:c t="n" s="0">
        <x:v>-16.32985</x:v>
      </x:c>
      <x:c t="n" s="0">
        <x:v>4.127101</x:v>
      </x:c>
      <x:c t="n" s="0">
        <x:v>20.62132</x:v>
      </x:c>
      <x:c t="n" s="0">
        <x:v>7.189133</x:v>
      </x:c>
      <x:c t="n" s="0">
        <x:v>14.82632</x:v>
      </x:c>
      <x:c t="n" s="0">
        <x:v>28.55961</x:v>
      </x:c>
      <x:c t="n" s="0">
        <x:v>27.47211</x:v>
      </x:c>
      <x:c t="n" s="0">
        <x:v>29.30523</x:v>
      </x:c>
      <x:c t="n" s="0">
        <x:v>22.68655</x:v>
      </x:c>
      <x:c t="n" s="0">
        <x:v>29.3629</x:v>
      </x:c>
      <x:c t="n" s="0">
        <x:v>30.57506</x:v>
      </x:c>
      <x:c t="n" s="0">
        <x:v>30.08943</x:v>
      </x:c>
      <x:c t="n" s="0">
        <x:v>26.89196</x:v>
      </x:c>
      <x:c t="n" s="0">
        <x:v>24.04229</x:v>
      </x:c>
      <x:c t="n" s="0">
        <x:v>27.92295</x:v>
      </x:c>
      <x:c t="n" s="0">
        <x:v>26.99083</x:v>
      </x:c>
      <x:c t="n" s="0">
        <x:v>34.1695</x:v>
      </x:c>
      <x:c t="n" s="0">
        <x:v>24.8587</x:v>
      </x:c>
      <x:c t="n" s="0">
        <x:v>25.90032</x:v>
      </x:c>
      <x:c t="n" s="0">
        <x:v>24.90569</x:v>
      </x:c>
      <x:c t="n" s="0">
        <x:v>19.76928</x:v>
      </x:c>
      <x:c t="n" s="0">
        <x:v>20.59835</x:v>
      </x:c>
      <x:c t="n" s="0">
        <x:v>18.42889</x:v>
      </x:c>
      <x:c t="n" s="0">
        <x:v>21.49498</x:v>
      </x:c>
      <x:c t="n" s="0">
        <x:v>14.79984</x:v>
      </x:c>
      <x:c t="n" s="0">
        <x:v>10.26001</x:v>
      </x:c>
      <x:c t="n" s="0">
        <x:v>9.126864</x:v>
      </x:c>
      <x:c t="n" s="0">
        <x:v>7.576821</x:v>
      </x:c>
      <x:c t="n" s="0">
        <x:v>3.643538</x:v>
      </x:c>
      <x:c t="n" s="0">
        <x:v>5.015495</x:v>
      </x:c>
      <x:c t="n" s="0">
        <x:v>5.898767</x:v>
      </x:c>
      <x:c t="str">
        <x:v>No</x:v>
      </x:c>
      <x:c t="str">
        <x:v>No</x:v>
      </x:c>
      <x:c t="str">
        <x:v/>
      </x:c>
    </x:row>
    <x:row r="2165">
      <x:c t="n" s="11">
        <x:v>2164</x:v>
      </x:c>
      <x:c t="str" s="11">
        <x:v/>
      </x:c>
      <x:c t="n" s="8">
        <x:v>43946.4646875</x:v>
      </x:c>
      <x:c t="n" s="7">
        <x:v>43946.4646875</x:v>
      </x:c>
      <x:c t="n" s="0">
        <x:v>41.83609</x:v>
      </x:c>
      <x:c t="n" s="0">
        <x:v>54.20069</x:v>
      </x:c>
      <x:c t="n" s="0">
        <x:v>71.34171</x:v>
      </x:c>
      <x:c t="n" s="0">
        <x:v>75.73934</x:v>
      </x:c>
      <x:c t="n" s="0">
        <x:v>-5.66676</x:v>
      </x:c>
      <x:c t="n" s="0">
        <x:v>-11.94736</x:v>
      </x:c>
      <x:c t="n" s="0">
        <x:v>0.3663187</x:v>
      </x:c>
      <x:c t="n" s="0">
        <x:v>6.772111</x:v>
      </x:c>
      <x:c t="n" s="0">
        <x:v>4.18054</x:v>
      </x:c>
      <x:c t="n" s="0">
        <x:v>-0.7508563</x:v>
      </x:c>
      <x:c t="n" s="0">
        <x:v>7.106252</x:v>
      </x:c>
      <x:c t="n" s="0">
        <x:v>18.06139</x:v>
      </x:c>
      <x:c t="n" s="0">
        <x:v>13.42657</x:v>
      </x:c>
      <x:c t="n" s="0">
        <x:v>19.69237</x:v>
      </x:c>
      <x:c t="n" s="0">
        <x:v>24.08635</x:v>
      </x:c>
      <x:c t="n" s="0">
        <x:v>26.70426</x:v>
      </x:c>
      <x:c t="n" s="0">
        <x:v>28.59128</x:v>
      </x:c>
      <x:c t="n" s="0">
        <x:v>27.51007</x:v>
      </x:c>
      <x:c t="n" s="0">
        <x:v>33.12847</x:v>
      </x:c>
      <x:c t="n" s="0">
        <x:v>30.27186</x:v>
      </x:c>
      <x:c t="n" s="0">
        <x:v>30.3921</x:v>
      </x:c>
      <x:c t="n" s="0">
        <x:v>29.04709</x:v>
      </x:c>
      <x:c t="n" s="0">
        <x:v>29.06923</x:v>
      </x:c>
      <x:c t="n" s="0">
        <x:v>29.72468</x:v>
      </x:c>
      <x:c t="n" s="0">
        <x:v>29.10378</x:v>
      </x:c>
      <x:c t="n" s="0">
        <x:v>32.68567</x:v>
      </x:c>
      <x:c t="n" s="0">
        <x:v>29.70367</x:v>
      </x:c>
      <x:c t="n" s="0">
        <x:v>26.64923</x:v>
      </x:c>
      <x:c t="n" s="0">
        <x:v>24.93798</x:v>
      </x:c>
      <x:c t="n" s="0">
        <x:v>21.48027</x:v>
      </x:c>
      <x:c t="n" s="0">
        <x:v>20.41871</x:v>
      </x:c>
      <x:c t="n" s="0">
        <x:v>19.66093</x:v>
      </x:c>
      <x:c t="n" s="0">
        <x:v>22.98206</x:v>
      </x:c>
      <x:c t="n" s="0">
        <x:v>20.13578</x:v>
      </x:c>
      <x:c t="n" s="0">
        <x:v>24.53492</x:v>
      </x:c>
      <x:c t="n" s="0">
        <x:v>11.11522</x:v>
      </x:c>
      <x:c t="n" s="0">
        <x:v>9.864367</x:v>
      </x:c>
      <x:c t="n" s="0">
        <x:v>4.007997</x:v>
      </x:c>
      <x:c t="n" s="0">
        <x:v>5.153489</x:v>
      </x:c>
      <x:c t="n" s="0">
        <x:v>6.21593</x:v>
      </x:c>
      <x:c t="n" s="0">
        <x:v>-5.161027</x:v>
      </x:c>
      <x:c t="n" s="0">
        <x:v>-13.17822</x:v>
      </x:c>
      <x:c t="n" s="0">
        <x:v>0.1151295</x:v>
      </x:c>
      <x:c t="n" s="0">
        <x:v>6.916914</x:v>
      </x:c>
      <x:c t="n" s="0">
        <x:v>2.218696</x:v>
      </x:c>
      <x:c t="n" s="0">
        <x:v>4.504111</x:v>
      </x:c>
      <x:c t="n" s="0">
        <x:v>4.127101</x:v>
      </x:c>
      <x:c t="n" s="0">
        <x:v>18.20184</x:v>
      </x:c>
      <x:c t="n" s="0">
        <x:v>7.189133</x:v>
      </x:c>
      <x:c t="n" s="0">
        <x:v>14.82632</x:v>
      </x:c>
      <x:c t="n" s="0">
        <x:v>28.55961</x:v>
      </x:c>
      <x:c t="n" s="0">
        <x:v>27.47211</x:v>
      </x:c>
      <x:c t="n" s="0">
        <x:v>33.32992</x:v>
      </x:c>
      <x:c t="n" s="0">
        <x:v>21.34475</x:v>
      </x:c>
      <x:c t="n" s="0">
        <x:v>27.98849</x:v>
      </x:c>
      <x:c t="n" s="0">
        <x:v>21.30404</x:v>
      </x:c>
      <x:c t="n" s="0">
        <x:v>34.88269</x:v>
      </x:c>
      <x:c t="n" s="0">
        <x:v>24.20652</x:v>
      </x:c>
      <x:c t="n" s="0">
        <x:v>25.07815</x:v>
      </x:c>
      <x:c t="n" s="0">
        <x:v>29.84221</x:v>
      </x:c>
      <x:c t="n" s="0">
        <x:v>26.68919</x:v>
      </x:c>
      <x:c t="n" s="0">
        <x:v>30.05985</x:v>
      </x:c>
      <x:c t="n" s="0">
        <x:v>27.78728</x:v>
      </x:c>
      <x:c t="n" s="0">
        <x:v>26.99812</x:v>
      </x:c>
      <x:c t="n" s="0">
        <x:v>22.94409</x:v>
      </x:c>
      <x:c t="n" s="0">
        <x:v>22.80903</x:v>
      </x:c>
      <x:c t="n" s="0">
        <x:v>22.56405</x:v>
      </x:c>
      <x:c t="n" s="0">
        <x:v>20.87792</x:v>
      </x:c>
      <x:c t="n" s="0">
        <x:v>25.35115</x:v>
      </x:c>
      <x:c t="n" s="0">
        <x:v>24.17619</x:v>
      </x:c>
      <x:c t="n" s="0">
        <x:v>19.12828</x:v>
      </x:c>
      <x:c t="n" s="0">
        <x:v>11.29751</x:v>
      </x:c>
      <x:c t="n" s="0">
        <x:v>10.32456</x:v>
      </x:c>
      <x:c t="n" s="0">
        <x:v>6.361045</x:v>
      </x:c>
      <x:c t="n" s="0">
        <x:v>4.734799</x:v>
      </x:c>
      <x:c t="n" s="0">
        <x:v>6.44524</x:v>
      </x:c>
      <x:c t="str">
        <x:v>No</x:v>
      </x:c>
      <x:c t="str">
        <x:v>No</x:v>
      </x:c>
      <x:c t="str">
        <x:v/>
      </x:c>
    </x:row>
    <x:row r="2166">
      <x:c t="n" s="11">
        <x:v>2165</x:v>
      </x:c>
      <x:c t="str" s="11">
        <x:v/>
      </x:c>
      <x:c t="n" s="8">
        <x:v>43946.4646875</x:v>
      </x:c>
      <x:c t="n" s="7">
        <x:v>43946.4646875</x:v>
      </x:c>
      <x:c t="n" s="0">
        <x:v>42.13984</x:v>
      </x:c>
      <x:c t="n" s="0">
        <x:v>54.20069</x:v>
      </x:c>
      <x:c t="n" s="0">
        <x:v>70.70315</x:v>
      </x:c>
      <x:c t="n" s="0">
        <x:v>78.64133</x:v>
      </x:c>
      <x:c t="n" s="0">
        <x:v>-5.590199</x:v>
      </x:c>
      <x:c t="n" s="0">
        <x:v>-12.10674</x:v>
      </x:c>
      <x:c t="n" s="0">
        <x:v>0.3305426</x:v>
      </x:c>
      <x:c t="n" s="0">
        <x:v>6.793551</x:v>
      </x:c>
      <x:c t="n" s="0">
        <x:v>3.94377</x:v>
      </x:c>
      <x:c t="n" s="0">
        <x:v>1.025611</x:v>
      </x:c>
      <x:c t="n" s="0">
        <x:v>6.757967</x:v>
      </x:c>
      <x:c t="n" s="0">
        <x:v>17.91711</x:v>
      </x:c>
      <x:c t="n" s="0">
        <x:v>13.10223</x:v>
      </x:c>
      <x:c t="n" s="0">
        <x:v>19.43826</x:v>
      </x:c>
      <x:c t="n" s="0">
        <x:v>25.10009</x:v>
      </x:c>
      <x:c t="n" s="0">
        <x:v>26.50817</x:v>
      </x:c>
      <x:c t="n" s="0">
        <x:v>29.69273</x:v>
      </x:c>
      <x:c t="n" s="0">
        <x:v>29.06749</x:v>
      </x:c>
      <x:c t="n" s="0">
        <x:v>32.63784</x:v>
      </x:c>
      <x:c t="n" s="0">
        <x:v>30.21189</x:v>
      </x:c>
      <x:c t="n" s="0">
        <x:v>31.15171</x:v>
      </x:c>
      <x:c t="n" s="0">
        <x:v>29.06874</x:v>
      </x:c>
      <x:c t="n" s="0">
        <x:v>29.05401</x:v>
      </x:c>
      <x:c t="n" s="0">
        <x:v>29.78112</x:v>
      </x:c>
      <x:c t="n" s="0">
        <x:v>28.81529</x:v>
      </x:c>
      <x:c t="n" s="0">
        <x:v>32.39343</x:v>
      </x:c>
      <x:c t="n" s="0">
        <x:v>29.99182</x:v>
      </x:c>
      <x:c t="n" s="0">
        <x:v>27.01125</x:v>
      </x:c>
      <x:c t="n" s="0">
        <x:v>24.75491</x:v>
      </x:c>
      <x:c t="n" s="0">
        <x:v>22.12404</x:v>
      </x:c>
      <x:c t="n" s="0">
        <x:v>21.99105</x:v>
      </x:c>
      <x:c t="n" s="0">
        <x:v>20.49841</x:v>
      </x:c>
      <x:c t="n" s="0">
        <x:v>23.92107</x:v>
      </x:c>
      <x:c t="n" s="0">
        <x:v>22.13785</x:v>
      </x:c>
      <x:c t="n" s="0">
        <x:v>24.09048</x:v>
      </x:c>
      <x:c t="n" s="0">
        <x:v>11.4163</x:v>
      </x:c>
      <x:c t="n" s="0">
        <x:v>9.753831</x:v>
      </x:c>
      <x:c t="n" s="0">
        <x:v>4.460972</x:v>
      </x:c>
      <x:c t="n" s="0">
        <x:v>4.977464</x:v>
      </x:c>
      <x:c t="n" s="0">
        <x:v>6.087438</x:v>
      </x:c>
      <x:c t="n" s="0">
        <x:v>-5.167421</x:v>
      </x:c>
      <x:c t="n" s="0">
        <x:v>-13.17822</x:v>
      </x:c>
      <x:c t="n" s="0">
        <x:v>-0.6684861</x:v>
      </x:c>
      <x:c t="n" s="0">
        <x:v>6.24394</x:v>
      </x:c>
      <x:c t="n" s="0">
        <x:v>2.218696</x:v>
      </x:c>
      <x:c t="n" s="0">
        <x:v>5.744529</x:v>
      </x:c>
      <x:c t="n" s="0">
        <x:v>3.682587</x:v>
      </x:c>
      <x:c t="n" s="0">
        <x:v>16.96091</x:v>
      </x:c>
      <x:c t="n" s="0">
        <x:v>11.59733</x:v>
      </x:c>
      <x:c t="n" s="0">
        <x:v>19.68062</x:v>
      </x:c>
      <x:c t="n" s="0">
        <x:v>28.55961</x:v>
      </x:c>
      <x:c t="n" s="0">
        <x:v>22.96469</x:v>
      </x:c>
      <x:c t="n" s="0">
        <x:v>32.28281</x:v>
      </x:c>
      <x:c t="n" s="0">
        <x:v>35.30106</x:v>
      </x:c>
      <x:c t="n" s="0">
        <x:v>28.77481</x:v>
      </x:c>
      <x:c t="n" s="0">
        <x:v>31.85175</x:v>
      </x:c>
      <x:c t="n" s="0">
        <x:v>30.87331</x:v>
      </x:c>
      <x:c t="n" s="0">
        <x:v>30.10755</x:v>
      </x:c>
      <x:c t="n" s="0">
        <x:v>28.01656</x:v>
      </x:c>
      <x:c t="n" s="0">
        <x:v>29.21345</x:v>
      </x:c>
      <x:c t="n" s="0">
        <x:v>27.33717</x:v>
      </x:c>
      <x:c t="n" s="0">
        <x:v>29.48735</x:v>
      </x:c>
      <x:c t="n" s="0">
        <x:v>30.47974</x:v>
      </x:c>
      <x:c t="n" s="0">
        <x:v>27.22362</x:v>
      </x:c>
      <x:c t="n" s="0">
        <x:v>22.76015</x:v>
      </x:c>
      <x:c t="n" s="0">
        <x:v>26.97106</x:v>
      </x:c>
      <x:c t="n" s="0">
        <x:v>26.49516</x:v>
      </x:c>
      <x:c t="n" s="0">
        <x:v>24.24165</x:v>
      </x:c>
      <x:c t="n" s="0">
        <x:v>27.11064</x:v>
      </x:c>
      <x:c t="n" s="0">
        <x:v>26.59644</x:v>
      </x:c>
      <x:c t="n" s="0">
        <x:v>19.15573</x:v>
      </x:c>
      <x:c t="n" s="0">
        <x:v>12.22141</x:v>
      </x:c>
      <x:c t="n" s="0">
        <x:v>9.222655</x:v>
      </x:c>
      <x:c t="n" s="0">
        <x:v>5.250693</x:v>
      </x:c>
      <x:c t="n" s="0">
        <x:v>3.839613</x:v>
      </x:c>
      <x:c t="n" s="0">
        <x:v>5.301354</x:v>
      </x:c>
      <x:c t="str">
        <x:v>No</x:v>
      </x:c>
      <x:c t="str">
        <x:v>No</x:v>
      </x:c>
      <x:c t="str">
        <x:v/>
      </x:c>
    </x:row>
    <x:row r="2167">
      <x:c t="n" s="11">
        <x:v>2166</x:v>
      </x:c>
      <x:c t="str" s="11">
        <x:v/>
      </x:c>
      <x:c t="n" s="8">
        <x:v>43946.4646875</x:v>
      </x:c>
      <x:c t="n" s="7">
        <x:v>43946.4646875</x:v>
      </x:c>
      <x:c t="n" s="0">
        <x:v>56.59182</x:v>
      </x:c>
      <x:c t="n" s="0">
        <x:v>64.61462</x:v>
      </x:c>
      <x:c t="n" s="0">
        <x:v>79.78555</x:v>
      </x:c>
      <x:c t="n" s="0">
        <x:v>82.91743</x:v>
      </x:c>
      <x:c t="n" s="0">
        <x:v>-5.525865</x:v>
      </x:c>
      <x:c t="n" s="0">
        <x:v>-12.24763</x:v>
      </x:c>
      <x:c t="n" s="0">
        <x:v>-0.07001733</x:v>
      </x:c>
      <x:c t="n" s="0">
        <x:v>6.469135</x:v>
      </x:c>
      <x:c t="n" s="0">
        <x:v>3.730813</x:v>
      </x:c>
      <x:c t="n" s="0">
        <x:v>2.120418</x:v>
      </x:c>
      <x:c t="n" s="0">
        <x:v>6.423731</x:v>
      </x:c>
      <x:c t="n" s="0">
        <x:v>17.7202</x:v>
      </x:c>
      <x:c t="n" s="0">
        <x:v>12.91249</x:v>
      </x:c>
      <x:c t="n" s="0">
        <x:v>19.73496</x:v>
      </x:c>
      <x:c t="n" s="0">
        <x:v>25.65834</x:v>
      </x:c>
      <x:c t="n" s="0">
        <x:v>26.13934</x:v>
      </x:c>
      <x:c t="n" s="0">
        <x:v>29.40528</x:v>
      </x:c>
      <x:c t="n" s="0">
        <x:v>30.7326</x:v>
      </x:c>
      <x:c t="n" s="0">
        <x:v>32.43743</x:v>
      </x:c>
      <x:c t="n" s="0">
        <x:v>30.21807</x:v>
      </x:c>
      <x:c t="n" s="0">
        <x:v>30.60187</x:v>
      </x:c>
      <x:c t="n" s="0">
        <x:v>28.8653</x:v>
      </x:c>
      <x:c t="n" s="0">
        <x:v>28.55151</x:v>
      </x:c>
      <x:c t="n" s="0">
        <x:v>29.28375</x:v>
      </x:c>
      <x:c t="n" s="0">
        <x:v>28.66332</x:v>
      </x:c>
      <x:c t="n" s="0">
        <x:v>32.21122</x:v>
      </x:c>
      <x:c t="n" s="0">
        <x:v>30.10592</x:v>
      </x:c>
      <x:c t="n" s="0">
        <x:v>27.29746</x:v>
      </x:c>
      <x:c t="n" s="0">
        <x:v>25.43768</x:v>
      </x:c>
      <x:c t="n" s="0">
        <x:v>22.90953</x:v>
      </x:c>
      <x:c t="n" s="0">
        <x:v>22.24218</x:v>
      </x:c>
      <x:c t="n" s="0">
        <x:v>23.34496</x:v>
      </x:c>
      <x:c t="n" s="0">
        <x:v>30.22406</x:v>
      </x:c>
      <x:c t="n" s="0">
        <x:v>36.06186</x:v>
      </x:c>
      <x:c t="n" s="0">
        <x:v>32.86441</x:v>
      </x:c>
      <x:c t="n" s="0">
        <x:v>12.81464</x:v>
      </x:c>
      <x:c t="n" s="0">
        <x:v>15.24604</x:v>
      </x:c>
      <x:c t="n" s="0">
        <x:v>12.4432</x:v>
      </x:c>
      <x:c t="n" s="0">
        <x:v>5.116143</x:v>
      </x:c>
      <x:c t="n" s="0">
        <x:v>6.127824</x:v>
      </x:c>
      <x:c t="n" s="0">
        <x:v>-5.167421</x:v>
      </x:c>
      <x:c t="n" s="0">
        <x:v>-13.17822</x:v>
      </x:c>
      <x:c t="n" s="0">
        <x:v>-4.574802</x:v>
      </x:c>
      <x:c t="n" s="0">
        <x:v>3.209022</x:v>
      </x:c>
      <x:c t="n" s="0">
        <x:v>2.218696</x:v>
      </x:c>
      <x:c t="n" s="0">
        <x:v>5.744529</x:v>
      </x:c>
      <x:c t="n" s="0">
        <x:v>3.682587</x:v>
      </x:c>
      <x:c t="n" s="0">
        <x:v>14.00288</x:v>
      </x:c>
      <x:c t="n" s="0">
        <x:v>11.59733</x:v>
      </x:c>
      <x:c t="n" s="0">
        <x:v>21.15364</x:v>
      </x:c>
      <x:c t="n" s="0">
        <x:v>25.81141</x:v>
      </x:c>
      <x:c t="n" s="0">
        <x:v>22.96469</x:v>
      </x:c>
      <x:c t="n" s="0">
        <x:v>24.88438</x:v>
      </x:c>
      <x:c t="n" s="0">
        <x:v>34.89551</x:v>
      </x:c>
      <x:c t="n" s="0">
        <x:v>31.34548</x:v>
      </x:c>
      <x:c t="n" s="0">
        <x:v>26.5577</x:v>
      </x:c>
      <x:c t="n" s="0">
        <x:v>22.93729</x:v>
      </x:c>
      <x:c t="n" s="0">
        <x:v>25.57092</x:v>
      </x:c>
      <x:c t="n" s="0">
        <x:v>23.87939</x:v>
      </x:c>
      <x:c t="n" s="0">
        <x:v>12.81163</x:v>
      </x:c>
      <x:c t="n" s="0">
        <x:v>24.97032</x:v>
      </x:c>
      <x:c t="n" s="0">
        <x:v>31.45007</x:v>
      </x:c>
      <x:c t="n" s="0">
        <x:v>31.00756</x:v>
      </x:c>
      <x:c t="n" s="0">
        <x:v>28.82986</x:v>
      </x:c>
      <x:c t="n" s="0">
        <x:v>29.03328</x:v>
      </x:c>
      <x:c t="n" s="0">
        <x:v>21.28796</x:v>
      </x:c>
      <x:c t="n" s="0">
        <x:v>22.34315</x:v>
      </x:c>
      <x:c t="n" s="0">
        <x:v>30.06241</x:v>
      </x:c>
      <x:c t="n" s="0">
        <x:v>37.94999</x:v>
      </x:c>
      <x:c t="n" s="0">
        <x:v>46.52085</x:v>
      </x:c>
      <x:c t="n" s="0">
        <x:v>54.10691</x:v>
      </x:c>
      <x:c t="n" s="0">
        <x:v>17.41067</x:v>
      </x:c>
      <x:c t="n" s="0">
        <x:v>22.58573</x:v>
      </x:c>
      <x:c t="n" s="0">
        <x:v>23.58147</x:v>
      </x:c>
      <x:c t="n" s="0">
        <x:v>5.623124</x:v>
      </x:c>
      <x:c t="n" s="0">
        <x:v>9.089647</x:v>
      </x:c>
      <x:c t="str">
        <x:v>No</x:v>
      </x:c>
      <x:c t="str">
        <x:v>No</x:v>
      </x:c>
      <x:c t="str">
        <x:v/>
      </x:c>
    </x:row>
    <x:row r="2168">
      <x:c t="n" s="11">
        <x:v>2167</x:v>
      </x:c>
      <x:c t="str" s="11">
        <x:v/>
      </x:c>
      <x:c t="n" s="8">
        <x:v>43946.4646875</x:v>
      </x:c>
      <x:c t="n" s="7">
        <x:v>43946.4646875</x:v>
      </x:c>
      <x:c t="n" s="0">
        <x:v>57.458</x:v>
      </x:c>
      <x:c t="n" s="0">
        <x:v>66.75342</x:v>
      </x:c>
      <x:c t="n" s="0">
        <x:v>82.05171</x:v>
      </x:c>
      <x:c t="n" s="0">
        <x:v>83.76016</x:v>
      </x:c>
      <x:c t="n" s="0">
        <x:v>-5.471664</x:v>
      </x:c>
      <x:c t="n" s="0">
        <x:v>-12.37168</x:v>
      </x:c>
      <x:c t="n" s="0">
        <x:v>-0.4998825</x:v>
      </x:c>
      <x:c t="n" s="0">
        <x:v>6.120831</x:v>
      </x:c>
      <x:c t="n" s="0">
        <x:v>3.540291</x:v>
      </x:c>
      <x:c t="n" s="0">
        <x:v>2.876973</x:v>
      </x:c>
      <x:c t="n" s="0">
        <x:v>6.116391</x:v>
      </x:c>
      <x:c t="n" s="0">
        <x:v>17.04243</x:v>
      </x:c>
      <x:c t="n" s="0">
        <x:v>12.74361</x:v>
      </x:c>
      <x:c t="n" s="0">
        <x:v>19.97323</x:v>
      </x:c>
      <x:c t="n" s="0">
        <x:v>25.06218</x:v>
      </x:c>
      <x:c t="n" s="0">
        <x:v>25.79748</x:v>
      </x:c>
      <x:c t="n" s="0">
        <x:v>28.97449</x:v>
      </x:c>
      <x:c t="n" s="0">
        <x:v>31.30279</x:v>
      </x:c>
      <x:c t="n" s="0">
        <x:v>32.19901</x:v>
      </x:c>
      <x:c t="n" s="0">
        <x:v>29.76604</x:v>
      </x:c>
      <x:c t="n" s="0">
        <x:v>30.1088</x:v>
      </x:c>
      <x:c t="n" s="0">
        <x:v>28.69509</x:v>
      </x:c>
      <x:c t="n" s="0">
        <x:v>28.68591</x:v>
      </x:c>
      <x:c t="n" s="0">
        <x:v>29.32255</x:v>
      </x:c>
      <x:c t="n" s="0">
        <x:v>28.47891</x:v>
      </x:c>
      <x:c t="n" s="0">
        <x:v>31.85954</x:v>
      </x:c>
      <x:c t="n" s="0">
        <x:v>30.01657</x:v>
      </x:c>
      <x:c t="n" s="0">
        <x:v>27.01468</x:v>
      </x:c>
      <x:c t="n" s="0">
        <x:v>25.55545</x:v>
      </x:c>
      <x:c t="n" s="0">
        <x:v>22.52189</x:v>
      </x:c>
      <x:c t="n" s="0">
        <x:v>22.08432</x:v>
      </x:c>
      <x:c t="n" s="0">
        <x:v>23.70984</x:v>
      </x:c>
      <x:c t="n" s="0">
        <x:v>30.25824</x:v>
      </x:c>
      <x:c t="n" s="0">
        <x:v>38.63641</x:v>
      </x:c>
      <x:c t="n" s="0">
        <x:v>50.49286</x:v>
      </x:c>
      <x:c t="n" s="0">
        <x:v>13.45828</x:v>
      </x:c>
      <x:c t="n" s="0">
        <x:v>15.43093</x:v>
      </x:c>
      <x:c t="n" s="0">
        <x:v>17.71918</x:v>
      </x:c>
      <x:c t="n" s="0">
        <x:v>5.631446</x:v>
      </x:c>
      <x:c t="n" s="0">
        <x:v>7.516749</x:v>
      </x:c>
      <x:c t="n" s="0">
        <x:v>-5.167421</x:v>
      </x:c>
      <x:c t="n" s="0">
        <x:v>-13.17822</x:v>
      </x:c>
      <x:c t="n" s="0">
        <x:v>-4.574802</x:v>
      </x:c>
      <x:c t="n" s="0">
        <x:v>3.209022</x:v>
      </x:c>
      <x:c t="n" s="0">
        <x:v>2.218696</x:v>
      </x:c>
      <x:c t="n" s="0">
        <x:v>5.744529</x:v>
      </x:c>
      <x:c t="n" s="0">
        <x:v>3.682587</x:v>
      </x:c>
      <x:c t="n" s="0">
        <x:v>-2.208858</x:v>
      </x:c>
      <x:c t="n" s="0">
        <x:v>11.59733</x:v>
      </x:c>
      <x:c t="n" s="0">
        <x:v>21.15364</x:v>
      </x:c>
      <x:c t="n" s="0">
        <x:v>16.49813</x:v>
      </x:c>
      <x:c t="n" s="0">
        <x:v>22.96469</x:v>
      </x:c>
      <x:c t="n" s="0">
        <x:v>24.88438</x:v>
      </x:c>
      <x:c t="n" s="0">
        <x:v>33.38575</x:v>
      </x:c>
      <x:c t="n" s="0">
        <x:v>29.72814</x:v>
      </x:c>
      <x:c t="n" s="0">
        <x:v>30.77774</x:v>
      </x:c>
      <x:c t="n" s="0">
        <x:v>26.81913</x:v>
      </x:c>
      <x:c t="n" s="0">
        <x:v>28.60761</x:v>
      </x:c>
      <x:c t="n" s="0">
        <x:v>31.99771</x:v>
      </x:c>
      <x:c t="n" s="0">
        <x:v>31.3374</x:v>
      </x:c>
      <x:c t="n" s="0">
        <x:v>28.10167</x:v>
      </x:c>
      <x:c t="n" s="0">
        <x:v>28.44531</x:v>
      </x:c>
      <x:c t="n" s="0">
        <x:v>29.61253</x:v>
      </x:c>
      <x:c t="n" s="0">
        <x:v>24.59479</x:v>
      </x:c>
      <x:c t="n" s="0">
        <x:v>24.06139</x:v>
      </x:c>
      <x:c t="n" s="0">
        <x:v>21.82166</x:v>
      </x:c>
      <x:c t="n" s="0">
        <x:v>20.41615</x:v>
      </x:c>
      <x:c t="n" s="0">
        <x:v>17.72813</x:v>
      </x:c>
      <x:c t="n" s="0">
        <x:v>23.33846</x:v>
      </x:c>
      <x:c t="n" s="0">
        <x:v>41.4827</x:v>
      </x:c>
      <x:c t="n" s="0">
        <x:v>57.77949</x:v>
      </x:c>
      <x:c t="n" s="0">
        <x:v>15.54569</x:v>
      </x:c>
      <x:c t="n" s="0">
        <x:v>15.94174</x:v>
      </x:c>
      <x:c t="n" s="0">
        <x:v>23.51748</x:v>
      </x:c>
      <x:c t="n" s="0">
        <x:v>8.767189</x:v>
      </x:c>
      <x:c t="n" s="0">
        <x:v>10.77978</x:v>
      </x:c>
      <x:c t="str">
        <x:v>No</x:v>
      </x:c>
      <x:c t="str">
        <x:v>No</x:v>
      </x:c>
      <x:c t="str">
        <x:v/>
      </x:c>
    </x:row>
    <x:row r="2169">
      <x:c t="n" s="11">
        <x:v>2168</x:v>
      </x:c>
      <x:c t="str" s="11">
        <x:v/>
      </x:c>
      <x:c t="n" s="8">
        <x:v>43946.4646875</x:v>
      </x:c>
      <x:c t="n" s="7">
        <x:v>43946.4646875</x:v>
      </x:c>
      <x:c t="n" s="0">
        <x:v>45.42959</x:v>
      </x:c>
      <x:c t="n" s="0">
        <x:v>54.20069</x:v>
      </x:c>
      <x:c t="n" s="0">
        <x:v>80.95815</x:v>
      </x:c>
      <x:c t="n" s="0">
        <x:v>83.40889</x:v>
      </x:c>
      <x:c t="n" s="0">
        <x:v>-5.509462</x:v>
      </x:c>
      <x:c t="n" s="0">
        <x:v>-11.74333</x:v>
      </x:c>
      <x:c t="n" s="0">
        <x:v>-0.9040136</x:v>
      </x:c>
      <x:c t="n" s="0">
        <x:v>5.79952</x:v>
      </x:c>
      <x:c t="n" s="0">
        <x:v>3.223072</x:v>
      </x:c>
      <x:c t="n" s="0">
        <x:v>3.432804</x:v>
      </x:c>
      <x:c t="n" s="0">
        <x:v>5.835516</x:v>
      </x:c>
      <x:c t="n" s="0">
        <x:v>16.36595</x:v>
      </x:c>
      <x:c t="n" s="0">
        <x:v>12.39946</x:v>
      </x:c>
      <x:c t="n" s="0">
        <x:v>20.08037</x:v>
      </x:c>
      <x:c t="n" s="0">
        <x:v>24.47899</x:v>
      </x:c>
      <x:c t="n" s="0">
        <x:v>26.2964</x:v>
      </x:c>
      <x:c t="n" s="0">
        <x:v>29.00603</x:v>
      </x:c>
      <x:c t="n" s="0">
        <x:v>31.55884</x:v>
      </x:c>
      <x:c t="n" s="0">
        <x:v>31.89009</x:v>
      </x:c>
      <x:c t="n" s="0">
        <x:v>30.62424</x:v>
      </x:c>
      <x:c t="n" s="0">
        <x:v>30.1146</x:v>
      </x:c>
      <x:c t="n" s="0">
        <x:v>28.35442</x:v>
      </x:c>
      <x:c t="n" s="0">
        <x:v>29.37205</x:v>
      </x:c>
      <x:c t="n" s="0">
        <x:v>30.22856</x:v>
      </x:c>
      <x:c t="n" s="0">
        <x:v>28.08248</x:v>
      </x:c>
      <x:c t="n" s="0">
        <x:v>32.17469</x:v>
      </x:c>
      <x:c t="n" s="0">
        <x:v>29.73324</x:v>
      </x:c>
      <x:c t="n" s="0">
        <x:v>27.54531</x:v>
      </x:c>
      <x:c t="n" s="0">
        <x:v>25.42422</x:v>
      </x:c>
      <x:c t="n" s="0">
        <x:v>22.49442</x:v>
      </x:c>
      <x:c t="n" s="0">
        <x:v>21.90985</x:v>
      </x:c>
      <x:c t="n" s="0">
        <x:v>23.32505</x:v>
      </x:c>
      <x:c t="n" s="0">
        <x:v>29.69711</x:v>
      </x:c>
      <x:c t="n" s="0">
        <x:v>38.82703</x:v>
      </x:c>
      <x:c t="n" s="0">
        <x:v>50.69323</x:v>
      </x:c>
      <x:c t="n" s="0">
        <x:v>13.1491</x:v>
      </x:c>
      <x:c t="n" s="0">
        <x:v>15.12864</x:v>
      </x:c>
      <x:c t="n" s="0">
        <x:v>17.72372</x:v>
      </x:c>
      <x:c t="n" s="0">
        <x:v>5.691407</x:v>
      </x:c>
      <x:c t="n" s="0">
        <x:v>7.423524</x:v>
      </x:c>
      <x:c t="n" s="0">
        <x:v>-6.175097</x:v>
      </x:c>
      <x:c t="n" s="0">
        <x:v>-7.730628</x:v>
      </x:c>
      <x:c t="n" s="0">
        <x:v>-4.574802</x:v>
      </x:c>
      <x:c t="n" s="0">
        <x:v>3.209022</x:v>
      </x:c>
      <x:c t="n" s="0">
        <x:v>-0.8135623</x:v>
      </x:c>
      <x:c t="n" s="0">
        <x:v>5.744529</x:v>
      </x:c>
      <x:c t="n" s="0">
        <x:v>7.513519</x:v>
      </x:c>
      <x:c t="n" s="0">
        <x:v>-2.208858</x:v>
      </x:c>
      <x:c t="n" s="0">
        <x:v>7.21386</x:v>
      </x:c>
      <x:c t="n" s="0">
        <x:v>20.28552</x:v>
      </x:c>
      <x:c t="n" s="0">
        <x:v>16.49813</x:v>
      </x:c>
      <x:c t="n" s="0">
        <x:v>30.16174</x:v>
      </x:c>
      <x:c t="n" s="0">
        <x:v>30.73862</x:v>
      </x:c>
      <x:c t="n" s="0">
        <x:v>30.69906</x:v>
      </x:c>
      <x:c t="n" s="0">
        <x:v>28.95026</x:v>
      </x:c>
      <x:c t="n" s="0">
        <x:v>32.76886</x:v>
      </x:c>
      <x:c t="n" s="0">
        <x:v>31.56458</x:v>
      </x:c>
      <x:c t="n" s="0">
        <x:v>27.54417</x:v>
      </x:c>
      <x:c t="n" s="0">
        <x:v>29.59782</x:v>
      </x:c>
      <x:c t="n" s="0">
        <x:v>33.413</x:v>
      </x:c>
      <x:c t="n" s="0">
        <x:v>23.70183</x:v>
      </x:c>
      <x:c t="n" s="0">
        <x:v>33.38959</x:v>
      </x:c>
      <x:c t="n" s="0">
        <x:v>28.04728</x:v>
      </x:c>
      <x:c t="n" s="0">
        <x:v>30.53541</x:v>
      </x:c>
      <x:c t="n" s="0">
        <x:v>25.91972</x:v>
      </x:c>
      <x:c t="n" s="0">
        <x:v>20.32818</x:v>
      </x:c>
      <x:c t="n" s="0">
        <x:v>20.50469</x:v>
      </x:c>
      <x:c t="n" s="0">
        <x:v>19.35094</x:v>
      </x:c>
      <x:c t="n" s="0">
        <x:v>22.64408</x:v>
      </x:c>
      <x:c t="n" s="0">
        <x:v>35.27365</x:v>
      </x:c>
      <x:c t="n" s="0">
        <x:v>47.3935</x:v>
      </x:c>
      <x:c t="n" s="0">
        <x:v>9.634006</x:v>
      </x:c>
      <x:c t="n" s="0">
        <x:v>11.35354</x:v>
      </x:c>
      <x:c t="n" s="0">
        <x:v>11.09867</x:v>
      </x:c>
      <x:c t="n" s="0">
        <x:v>3.248311</x:v>
      </x:c>
      <x:c t="n" s="0">
        <x:v>6.041469</x:v>
      </x:c>
      <x:c t="str">
        <x:v>No</x:v>
      </x:c>
      <x:c t="str">
        <x:v>No</x:v>
      </x:c>
      <x:c t="str">
        <x:v/>
      </x:c>
    </x:row>
    <x:row r="2170">
      <x:c t="n" s="11">
        <x:v>2169</x:v>
      </x:c>
      <x:c t="str" s="11">
        <x:v/>
      </x:c>
      <x:c t="n" s="8">
        <x:v>43946.4646875</x:v>
      </x:c>
      <x:c t="n" s="7">
        <x:v>43946.4646875</x:v>
      </x:c>
      <x:c t="n" s="0">
        <x:v>39.9978</x:v>
      </x:c>
      <x:c t="n" s="0">
        <x:v>54.20069</x:v>
      </x:c>
      <x:c t="n" s="0">
        <x:v>78.60216</x:v>
      </x:c>
      <x:c t="n" s="0">
        <x:v>80.17717</x:v>
      </x:c>
      <x:c t="n" s="0">
        <x:v>-5.621274</x:v>
      </x:c>
      <x:c t="n" s="0">
        <x:v>-10.74198</x:v>
      </x:c>
      <x:c t="n" s="0">
        <x:v>-1.281675</x:v>
      </x:c>
      <x:c t="n" s="0">
        <x:v>5.504939</x:v>
      </x:c>
      <x:c t="n" s="0">
        <x:v>2.781555</x:v>
      </x:c>
      <x:c t="n" s="0">
        <x:v>3.856972</x:v>
      </x:c>
      <x:c t="n" s="0">
        <x:v>8.173281</x:v>
      </x:c>
      <x:c t="n" s="0">
        <x:v>15.69094</x:v>
      </x:c>
      <x:c t="n" s="0">
        <x:v>11.87986</x:v>
      </x:c>
      <x:c t="n" s="0">
        <x:v>20.09002</x:v>
      </x:c>
      <x:c t="n" s="0">
        <x:v>23.91029</x:v>
      </x:c>
      <x:c t="n" s="0">
        <x:v>27.2676</x:v>
      </x:c>
      <x:c t="n" s="0">
        <x:v>29.39846</x:v>
      </x:c>
      <x:c t="n" s="0">
        <x:v>30.96013</x:v>
      </x:c>
      <x:c t="n" s="0">
        <x:v>31.46055</x:v>
      </x:c>
      <x:c t="n" s="0">
        <x:v>30.59526</x:v>
      </x:c>
      <x:c t="n" s="0">
        <x:v>30.63814</x:v>
      </x:c>
      <x:c t="n" s="0">
        <x:v>28.86516</x:v>
      </x:c>
      <x:c t="n" s="0">
        <x:v>29.01257</x:v>
      </x:c>
      <x:c t="n" s="0">
        <x:v>30.47951</x:v>
      </x:c>
      <x:c t="n" s="0">
        <x:v>28.23418</x:v>
      </x:c>
      <x:c t="n" s="0">
        <x:v>31.90133</x:v>
      </x:c>
      <x:c t="n" s="0">
        <x:v>29.54056</x:v>
      </x:c>
      <x:c t="n" s="0">
        <x:v>27.78218</x:v>
      </x:c>
      <x:c t="n" s="0">
        <x:v>25.84811</x:v>
      </x:c>
      <x:c t="n" s="0">
        <x:v>22.30768</x:v>
      </x:c>
      <x:c t="n" s="0">
        <x:v>21.52813</x:v>
      </x:c>
      <x:c t="n" s="0">
        <x:v>22.80967</x:v>
      </x:c>
      <x:c t="n" s="0">
        <x:v>29.13078</x:v>
      </x:c>
      <x:c t="n" s="0">
        <x:v>38.18211</x:v>
      </x:c>
      <x:c t="n" s="0">
        <x:v>50.04068</x:v>
      </x:c>
      <x:c t="n" s="0">
        <x:v>12.9177</x:v>
      </x:c>
      <x:c t="n" s="0">
        <x:v>14.77972</x:v>
      </x:c>
      <x:c t="n" s="0">
        <x:v>17.10321</x:v>
      </x:c>
      <x:c t="n" s="0">
        <x:v>5.476108</x:v>
      </x:c>
      <x:c t="n" s="0">
        <x:v>7.203961</x:v>
      </x:c>
      <x:c t="n" s="0">
        <x:v>-6.340221</x:v>
      </x:c>
      <x:c t="n" s="0">
        <x:v>-7.308395</x:v>
      </x:c>
      <x:c t="n" s="0">
        <x:v>-4.574802</x:v>
      </x:c>
      <x:c t="n" s="0">
        <x:v>3.209022</x:v>
      </x:c>
      <x:c t="n" s="0">
        <x:v>-1.490374</x:v>
      </x:c>
      <x:c t="n" s="0">
        <x:v>5.358632</x:v>
      </x:c>
      <x:c t="n" s="0">
        <x:v>14.59146</x:v>
      </x:c>
      <x:c t="n" s="0">
        <x:v>7.433353</x:v>
      </x:c>
      <x:c t="n" s="0">
        <x:v>5.969625</x:v>
      </x:c>
      <x:c t="n" s="0">
        <x:v>20.14603</x:v>
      </x:c>
      <x:c t="n" s="0">
        <x:v>16.49813</x:v>
      </x:c>
      <x:c t="n" s="0">
        <x:v>30.63689</x:v>
      </x:c>
      <x:c t="n" s="0">
        <x:v>31.17518</x:v>
      </x:c>
      <x:c t="n" s="0">
        <x:v>22.2709</x:v>
      </x:c>
      <x:c t="n" s="0">
        <x:v>27.03135</x:v>
      </x:c>
      <x:c t="n" s="0">
        <x:v>30.07491</x:v>
      </x:c>
      <x:c t="n" s="0">
        <x:v>32.62072</x:v>
      </x:c>
      <x:c t="n" s="0">
        <x:v>30.59119</x:v>
      </x:c>
      <x:c t="n" s="0">
        <x:v>25.12821</x:v>
      </x:c>
      <x:c t="n" s="0">
        <x:v>30.76126</x:v>
      </x:c>
      <x:c t="n" s="0">
        <x:v>31.14433</x:v>
      </x:c>
      <x:c t="n" s="0">
        <x:v>32.04152</x:v>
      </x:c>
      <x:c t="n" s="0">
        <x:v>25.42648</x:v>
      </x:c>
      <x:c t="n" s="0">
        <x:v>29.57542</x:v>
      </x:c>
      <x:c t="n" s="0">
        <x:v>27.32157</x:v>
      </x:c>
      <x:c t="n" s="0">
        <x:v>20.7496</x:v>
      </x:c>
      <x:c t="n" s="0">
        <x:v>17.6077</x:v>
      </x:c>
      <x:c t="n" s="0">
        <x:v>19.44119</x:v>
      </x:c>
      <x:c t="n" s="0">
        <x:v>21.19201</x:v>
      </x:c>
      <x:c t="n" s="0">
        <x:v>25.63709</x:v>
      </x:c>
      <x:c t="n" s="0">
        <x:v>34.17057</x:v>
      </x:c>
      <x:c t="n" s="0">
        <x:v>11.54157</x:v>
      </x:c>
      <x:c t="n" s="0">
        <x:v>10.62513</x:v>
      </x:c>
      <x:c t="n" s="0">
        <x:v>6.327264</x:v>
      </x:c>
      <x:c t="n" s="0">
        <x:v>4.672644</x:v>
      </x:c>
      <x:c t="n" s="0">
        <x:v>5.27962</x:v>
      </x:c>
      <x:c t="str">
        <x:v>No</x:v>
      </x:c>
      <x:c t="str">
        <x:v>No</x:v>
      </x:c>
      <x:c t="str">
        <x:v/>
      </x:c>
    </x:row>
    <x:row r="2171">
      <x:c t="n" s="11">
        <x:v>2170</x:v>
      </x:c>
      <x:c t="str" s="11">
        <x:v/>
      </x:c>
      <x:c t="n" s="8">
        <x:v>43946.4646875</x:v>
      </x:c>
      <x:c t="n" s="7">
        <x:v>43946.4646875</x:v>
      </x:c>
      <x:c t="n" s="0">
        <x:v>42.24669</x:v>
      </x:c>
      <x:c t="n" s="0">
        <x:v>54.20069</x:v>
      </x:c>
      <x:c t="n" s="0">
        <x:v>77.18474</x:v>
      </x:c>
      <x:c t="n" s="0">
        <x:v>79.72301</x:v>
      </x:c>
      <x:c t="n" s="0">
        <x:v>-5.719096</x:v>
      </x:c>
      <x:c t="n" s="0">
        <x:v>-10.03842</x:v>
      </x:c>
      <x:c t="n" s="0">
        <x:v>-1.632437</x:v>
      </x:c>
      <x:c t="n" s="0">
        <x:v>5.236503</x:v>
      </x:c>
      <x:c t="n" s="0">
        <x:v>2.365334</x:v>
      </x:c>
      <x:c t="n" s="0">
        <x:v>3.978394</x:v>
      </x:c>
      <x:c t="n" s="0">
        <x:v>9.91651</x:v>
      </x:c>
      <x:c t="n" s="0">
        <x:v>15.27285</x:v>
      </x:c>
      <x:c t="n" s="0">
        <x:v>11.78106</x:v>
      </x:c>
      <x:c t="n" s="0">
        <x:v>20.09824</x:v>
      </x:c>
      <x:c t="n" s="0">
        <x:v>23.54712</x:v>
      </x:c>
      <x:c t="n" s="0">
        <x:v>27.95367</x:v>
      </x:c>
      <x:c t="n" s="0">
        <x:v>29.38079</x:v>
      </x:c>
      <x:c t="n" s="0">
        <x:v>30.4588</x:v>
      </x:c>
      <x:c t="n" s="0">
        <x:v>31.04814</x:v>
      </x:c>
      <x:c t="n" s="0">
        <x:v>30.40092</x:v>
      </x:c>
      <x:c t="n" s="0">
        <x:v>30.73972</x:v>
      </x:c>
      <x:c t="n" s="0">
        <x:v>29.04157</x:v>
      </x:c>
      <x:c t="n" s="0">
        <x:v>28.48443</x:v>
      </x:c>
      <x:c t="n" s="0">
        <x:v>30.20798</x:v>
      </x:c>
      <x:c t="n" s="0">
        <x:v>28.95135</x:v>
      </x:c>
      <x:c t="n" s="0">
        <x:v>31.78342</x:v>
      </x:c>
      <x:c t="n" s="0">
        <x:v>29.61015</x:v>
      </x:c>
      <x:c t="n" s="0">
        <x:v>27.83282</x:v>
      </x:c>
      <x:c t="n" s="0">
        <x:v>25.59674</x:v>
      </x:c>
      <x:c t="n" s="0">
        <x:v>21.9302</x:v>
      </x:c>
      <x:c t="n" s="0">
        <x:v>21.19024</x:v>
      </x:c>
      <x:c t="n" s="0">
        <x:v>22.55056</x:v>
      </x:c>
      <x:c t="n" s="0">
        <x:v>28.7588</x:v>
      </x:c>
      <x:c t="n" s="0">
        <x:v>37.54608</x:v>
      </x:c>
      <x:c t="n" s="0">
        <x:v>49.35899</x:v>
      </x:c>
      <x:c t="n" s="0">
        <x:v>13.04074</x:v>
      </x:c>
      <x:c t="n" s="0">
        <x:v>14.68155</x:v>
      </x:c>
      <x:c t="n" s="0">
        <x:v>16.48381</x:v>
      </x:c>
      <x:c t="n" s="0">
        <x:v>5.298765</x:v>
      </x:c>
      <x:c t="n" s="0">
        <x:v>7.096231</x:v>
      </x:c>
      <x:c t="n" s="0">
        <x:v>-6.340221</x:v>
      </x:c>
      <x:c t="n" s="0">
        <x:v>-7.308395</x:v>
      </x:c>
      <x:c t="n" s="0">
        <x:v>-4.574802</x:v>
      </x:c>
      <x:c t="n" s="0">
        <x:v>3.209022</x:v>
      </x:c>
      <x:c t="n" s="0">
        <x:v>-1.490374</x:v>
      </x:c>
      <x:c t="n" s="0">
        <x:v>4.627856</x:v>
      </x:c>
      <x:c t="n" s="0">
        <x:v>14.59146</x:v>
      </x:c>
      <x:c t="n" s="0">
        <x:v>11.38782</x:v>
      </x:c>
      <x:c t="n" s="0">
        <x:v>15.78803</x:v>
      </x:c>
      <x:c t="n" s="0">
        <x:v>20.14603</x:v>
      </x:c>
      <x:c t="n" s="0">
        <x:v>21.68865</x:v>
      </x:c>
      <x:c t="n" s="0">
        <x:v>30.144</x:v>
      </x:c>
      <x:c t="n" s="0">
        <x:v>26.29437</x:v>
      </x:c>
      <x:c t="n" s="0">
        <x:v>26.52208</x:v>
      </x:c>
      <x:c t="n" s="0">
        <x:v>27.36916</x:v>
      </x:c>
      <x:c t="n" s="0">
        <x:v>28.67275</x:v>
      </x:c>
      <x:c t="n" s="0">
        <x:v>30.67828</x:v>
      </x:c>
      <x:c t="n" s="0">
        <x:v>28.89167</x:v>
      </x:c>
      <x:c t="n" s="0">
        <x:v>23.83809</x:v>
      </x:c>
      <x:c t="n" s="0">
        <x:v>26.75539</x:v>
      </x:c>
      <x:c t="n" s="0">
        <x:v>29.84232</x:v>
      </x:c>
      <x:c t="n" s="0">
        <x:v>28.33023</x:v>
      </x:c>
      <x:c t="n" s="0">
        <x:v>31.55524</x:v>
      </x:c>
      <x:c t="n" s="0">
        <x:v>24.92421</x:v>
      </x:c>
      <x:c t="n" s="0">
        <x:v>23.51408</x:v>
      </x:c>
      <x:c t="n" s="0">
        <x:v>17.56538</x:v>
      </x:c>
      <x:c t="n" s="0">
        <x:v>21.52953</x:v>
      </x:c>
      <x:c t="n" s="0">
        <x:v>21.90354</x:v>
      </x:c>
      <x:c t="n" s="0">
        <x:v>31.72864</x:v>
      </x:c>
      <x:c t="n" s="0">
        <x:v>27.8484</x:v>
      </x:c>
      <x:c t="n" s="0">
        <x:v>26.77891</x:v>
      </x:c>
      <x:c t="n" s="0">
        <x:v>16.67714</x:v>
      </x:c>
      <x:c t="n" s="0">
        <x:v>15.78128</x:v>
      </x:c>
      <x:c t="n" s="0">
        <x:v>6.681644</x:v>
      </x:c>
      <x:c t="n" s="0">
        <x:v>3.668999</x:v>
      </x:c>
      <x:c t="n" s="0">
        <x:v>6.339173</x:v>
      </x:c>
      <x:c t="str">
        <x:v>No</x:v>
      </x:c>
      <x:c t="str">
        <x:v>No</x:v>
      </x:c>
      <x:c t="str">
        <x:v/>
      </x:c>
    </x:row>
    <x:row r="2172">
      <x:c t="n" s="11">
        <x:v>2171</x:v>
      </x:c>
      <x:c t="str" s="11">
        <x:v/>
      </x:c>
      <x:c t="n" s="8">
        <x:v>43946.4646875</x:v>
      </x:c>
      <x:c t="n" s="7">
        <x:v>43946.4646875</x:v>
      </x:c>
      <x:c t="n" s="0">
        <x:v>39.93736</x:v>
      </x:c>
      <x:c t="n" s="0">
        <x:v>54.20069</x:v>
      </x:c>
      <x:c t="n" s="0">
        <x:v>62.33133</x:v>
      </x:c>
      <x:c t="n" s="0">
        <x:v>70.51768</x:v>
      </x:c>
      <x:c t="n" s="0">
        <x:v>-5.80442</x:v>
      </x:c>
      <x:c t="n" s="0">
        <x:v>-9.516384</x:v>
      </x:c>
      <x:c t="n" s="0">
        <x:v>-1.956198</x:v>
      </x:c>
      <x:c t="n" s="0">
        <x:v>4.993336</x:v>
      </x:c>
      <x:c t="n" s="0">
        <x:v>1.975276</x:v>
      </x:c>
      <x:c t="n" s="0">
        <x:v>4.07947</x:v>
      </x:c>
      <x:c t="n" s="0">
        <x:v>10.99658</x:v>
      </x:c>
      <x:c t="n" s="0">
        <x:v>14.88087</x:v>
      </x:c>
      <x:c t="n" s="0">
        <x:v>13.6851</x:v>
      </x:c>
      <x:c t="n" s="0">
        <x:v>20.20719</x:v>
      </x:c>
      <x:c t="n" s="0">
        <x:v>23.32061</x:v>
      </x:c>
      <x:c t="n" s="0">
        <x:v>27.71762</x:v>
      </x:c>
      <x:c t="n" s="0">
        <x:v>28.80632</x:v>
      </x:c>
      <x:c t="n" s="0">
        <x:v>30.12144</x:v>
      </x:c>
      <x:c t="n" s="0">
        <x:v>30.66992</x:v>
      </x:c>
      <x:c t="n" s="0">
        <x:v>30.10305</x:v>
      </x:c>
      <x:c t="n" s="0">
        <x:v>30.58552</x:v>
      </x:c>
      <x:c t="n" s="0">
        <x:v>28.78354</x:v>
      </x:c>
      <x:c t="n" s="0">
        <x:v>28.34188</x:v>
      </x:c>
      <x:c t="n" s="0">
        <x:v>29.76578</x:v>
      </x:c>
      <x:c t="n" s="0">
        <x:v>28.75116</x:v>
      </x:c>
      <x:c t="n" s="0">
        <x:v>31.59228</x:v>
      </x:c>
      <x:c t="n" s="0">
        <x:v>29.84784</x:v>
      </x:c>
      <x:c t="n" s="0">
        <x:v>27.96997</x:v>
      </x:c>
      <x:c t="n" s="0">
        <x:v>25.37678</x:v>
      </x:c>
      <x:c t="n" s="0">
        <x:v>21.49864</x:v>
      </x:c>
      <x:c t="n" s="0">
        <x:v>21.45875</x:v>
      </x:c>
      <x:c t="n" s="0">
        <x:v>22.5429</x:v>
      </x:c>
      <x:c t="n" s="0">
        <x:v>29.52622</x:v>
      </x:c>
      <x:c t="n" s="0">
        <x:v>36.90668</x:v>
      </x:c>
      <x:c t="n" s="0">
        <x:v>48.67511</x:v>
      </x:c>
      <x:c t="n" s="0">
        <x:v>13.70974</x:v>
      </x:c>
      <x:c t="n" s="0">
        <x:v>14.55613</x:v>
      </x:c>
      <x:c t="n" s="0">
        <x:v>15.83894</x:v>
      </x:c>
      <x:c t="n" s="0">
        <x:v>5.172091</x:v>
      </x:c>
      <x:c t="n" s="0">
        <x:v>6.928677</x:v>
      </x:c>
      <x:c t="n" s="0">
        <x:v>-6.340221</x:v>
      </x:c>
      <x:c t="n" s="0">
        <x:v>-7.308395</x:v>
      </x:c>
      <x:c t="n" s="0">
        <x:v>-4.574802</x:v>
      </x:c>
      <x:c t="n" s="0">
        <x:v>3.209022</x:v>
      </x:c>
      <x:c t="n" s="0">
        <x:v>-1.490374</x:v>
      </x:c>
      <x:c t="n" s="0">
        <x:v>4.627856</x:v>
      </x:c>
      <x:c t="n" s="0">
        <x:v>14.59146</x:v>
      </x:c>
      <x:c t="n" s="0">
        <x:v>11.38782</x:v>
      </x:c>
      <x:c t="n" s="0">
        <x:v>18.56579</x:v>
      </x:c>
      <x:c t="n" s="0">
        <x:v>21.30923</x:v>
      </x:c>
      <x:c t="n" s="0">
        <x:v>21.68865</x:v>
      </x:c>
      <x:c t="n" s="0">
        <x:v>22.15005</x:v>
      </x:c>
      <x:c t="n" s="0">
        <x:v>21.17674</x:v>
      </x:c>
      <x:c t="n" s="0">
        <x:v>27.34306</x:v>
      </x:c>
      <x:c t="n" s="0">
        <x:v>27.9479</x:v>
      </x:c>
      <x:c t="n" s="0">
        <x:v>27.3871</x:v>
      </x:c>
      <x:c t="n" s="0">
        <x:v>27.59811</x:v>
      </x:c>
      <x:c t="n" s="0">
        <x:v>29.89631</x:v>
      </x:c>
      <x:c t="n" s="0">
        <x:v>27.99267</x:v>
      </x:c>
      <x:c t="n" s="0">
        <x:v>26.04612</x:v>
      </x:c>
      <x:c t="n" s="0">
        <x:v>27.55165</x:v>
      </x:c>
      <x:c t="n" s="0">
        <x:v>31.87992</x:v>
      </x:c>
      <x:c t="n" s="0">
        <x:v>30.13134</x:v>
      </x:c>
      <x:c t="n" s="0">
        <x:v>28.41761</x:v>
      </x:c>
      <x:c t="n" s="0">
        <x:v>23.41201</x:v>
      </x:c>
      <x:c t="n" s="0">
        <x:v>20.1493</x:v>
      </x:c>
      <x:c t="n" s="0">
        <x:v>21.65258</x:v>
      </x:c>
      <x:c t="n" s="0">
        <x:v>21.11025</x:v>
      </x:c>
      <x:c t="n" s="0">
        <x:v>28.09232</x:v>
      </x:c>
      <x:c t="n" s="0">
        <x:v>21.75111</x:v>
      </x:c>
      <x:c t="n" s="0">
        <x:v>19.06477</x:v>
      </x:c>
      <x:c t="n" s="0">
        <x:v>12.67735</x:v>
      </x:c>
      <x:c t="n" s="0">
        <x:v>10.04724</x:v>
      </x:c>
      <x:c t="n" s="0">
        <x:v>3.230739</x:v>
      </x:c>
      <x:c t="n" s="0">
        <x:v>4.523759</x:v>
      </x:c>
      <x:c t="n" s="0">
        <x:v>6.374956</x:v>
      </x:c>
      <x:c t="str">
        <x:v>No</x:v>
      </x:c>
      <x:c t="str">
        <x:v>No</x:v>
      </x:c>
      <x:c t="str">
        <x:v/>
      </x:c>
    </x:row>
    <x:row r="2173">
      <x:c t="n" s="11">
        <x:v>2172</x:v>
      </x:c>
      <x:c t="str" s="11">
        <x:v/>
      </x:c>
      <x:c t="n" s="8">
        <x:v>43946.4646875</x:v>
      </x:c>
      <x:c t="n" s="7">
        <x:v>43946.4646875</x:v>
      </x:c>
      <x:c t="n" s="0">
        <x:v>40.40945</x:v>
      </x:c>
      <x:c t="n" s="0">
        <x:v>54.20069</x:v>
      </x:c>
      <x:c t="n" s="0">
        <x:v>72.58459</x:v>
      </x:c>
      <x:c t="n" s="0">
        <x:v>78.33464</x:v>
      </x:c>
      <x:c t="n" s="0">
        <x:v>-5.87864</x:v>
      </x:c>
      <x:c t="n" s="0">
        <x:v>-8.697601</x:v>
      </x:c>
      <x:c t="n" s="0">
        <x:v>-2.187326</x:v>
      </x:c>
      <x:c t="n" s="0">
        <x:v>4.544985</x:v>
      </x:c>
      <x:c t="n" s="0">
        <x:v>1.611958</x:v>
      </x:c>
      <x:c t="n" s="0">
        <x:v>4.163967</x:v>
      </x:c>
      <x:c t="n" s="0">
        <x:v>11.7449</x:v>
      </x:c>
      <x:c t="n" s="0">
        <x:v>14.76368</x:v>
      </x:c>
      <x:c t="n" s="0">
        <x:v>14.83498</x:v>
      </x:c>
      <x:c t="n" s="0">
        <x:v>20.44754</x:v>
      </x:c>
      <x:c t="n" s="0">
        <x:v>23.11734</x:v>
      </x:c>
      <x:c t="n" s="0">
        <x:v>27.23357</x:v>
      </x:c>
      <x:c t="n" s="0">
        <x:v>28.24729</x:v>
      </x:c>
      <x:c t="n" s="0">
        <x:v>29.80977</x:v>
      </x:c>
      <x:c t="n" s="0">
        <x:v>30.4391</x:v>
      </x:c>
      <x:c t="n" s="0">
        <x:v>30.16922</x:v>
      </x:c>
      <x:c t="n" s="0">
        <x:v>30.02153</x:v>
      </x:c>
      <x:c t="n" s="0">
        <x:v>29.09181</x:v>
      </x:c>
      <x:c t="n" s="0">
        <x:v>28.97752</x:v>
      </x:c>
      <x:c t="n" s="0">
        <x:v>29.21076</x:v>
      </x:c>
      <x:c t="n" s="0">
        <x:v>28.58902</x:v>
      </x:c>
      <x:c t="n" s="0">
        <x:v>31.52377</x:v>
      </x:c>
      <x:c t="n" s="0">
        <x:v>29.77028</x:v>
      </x:c>
      <x:c t="n" s="0">
        <x:v>27.84101</x:v>
      </x:c>
      <x:c t="n" s="0">
        <x:v>24.99448</x:v>
      </x:c>
      <x:c t="n" s="0">
        <x:v>21.45061</x:v>
      </x:c>
      <x:c t="n" s="0">
        <x:v>21.26817</x:v>
      </x:c>
      <x:c t="n" s="0">
        <x:v>22.23001</x:v>
      </x:c>
      <x:c t="n" s="0">
        <x:v>28.89787</x:v>
      </x:c>
      <x:c t="n" s="0">
        <x:v>36.23034</x:v>
      </x:c>
      <x:c t="n" s="0">
        <x:v>47.99102</x:v>
      </x:c>
      <x:c t="n" s="0">
        <x:v>13.26014</x:v>
      </x:c>
      <x:c t="n" s="0">
        <x:v>14.04513</x:v>
      </x:c>
      <x:c t="n" s="0">
        <x:v>15.20181</x:v>
      </x:c>
      <x:c t="n" s="0">
        <x:v>5.07543</x:v>
      </x:c>
      <x:c t="n" s="0">
        <x:v>6.809047</x:v>
      </x:c>
      <x:c t="n" s="0">
        <x:v>-6.340221</x:v>
      </x:c>
      <x:c t="n" s="0">
        <x:v>-4.980299</x:v>
      </x:c>
      <x:c t="n" s="0">
        <x:v>-3.510426</x:v>
      </x:c>
      <x:c t="n" s="0">
        <x:v>-3.473036</x:v>
      </x:c>
      <x:c t="n" s="0">
        <x:v>-1.490374</x:v>
      </x:c>
      <x:c t="n" s="0">
        <x:v>4.627856</x:v>
      </x:c>
      <x:c t="n" s="0">
        <x:v>14.59146</x:v>
      </x:c>
      <x:c t="n" s="0">
        <x:v>14.97895</x:v>
      </x:c>
      <x:c t="n" s="0">
        <x:v>18.56579</x:v>
      </x:c>
      <x:c t="n" s="0">
        <x:v>21.63672</x:v>
      </x:c>
      <x:c t="n" s="0">
        <x:v>21.68865</x:v>
      </x:c>
      <x:c t="n" s="0">
        <x:v>22.15005</x:v>
      </x:c>
      <x:c t="n" s="0">
        <x:v>20.26305</x:v>
      </x:c>
      <x:c t="n" s="0">
        <x:v>27.31965</x:v>
      </x:c>
      <x:c t="n" s="0">
        <x:v>28.76833</x:v>
      </x:c>
      <x:c t="n" s="0">
        <x:v>31.62964</x:v>
      </x:c>
      <x:c t="n" s="0">
        <x:v>24.35753</x:v>
      </x:c>
      <x:c t="n" s="0">
        <x:v>28.46252</x:v>
      </x:c>
      <x:c t="n" s="0">
        <x:v>31.43544</x:v>
      </x:c>
      <x:c t="n" s="0">
        <x:v>23.10622</x:v>
      </x:c>
      <x:c t="n" s="0">
        <x:v>31.65219</x:v>
      </x:c>
      <x:c t="n" s="0">
        <x:v>29.14941</x:v>
      </x:c>
      <x:c t="n" s="0">
        <x:v>30.08045</x:v>
      </x:c>
      <x:c t="n" s="0">
        <x:v>27.9244</x:v>
      </x:c>
      <x:c t="n" s="0">
        <x:v>21.94374</x:v>
      </x:c>
      <x:c t="n" s="0">
        <x:v>20.05472</x:v>
      </x:c>
      <x:c t="n" s="0">
        <x:v>19.80178</x:v>
      </x:c>
      <x:c t="n" s="0">
        <x:v>19.29451</x:v>
      </x:c>
      <x:c t="n" s="0">
        <x:v>19.18142</x:v>
      </x:c>
      <x:c t="n" s="0">
        <x:v>16.95427</x:v>
      </x:c>
      <x:c t="n" s="0">
        <x:v>21.20772</x:v>
      </x:c>
      <x:c t="n" s="0">
        <x:v>9.253851</x:v>
      </x:c>
      <x:c t="n" s="0">
        <x:v>9.129138</x:v>
      </x:c>
      <x:c t="n" s="0">
        <x:v>4.15532</x:v>
      </x:c>
      <x:c t="n" s="0">
        <x:v>4.30924</x:v>
      </x:c>
      <x:c t="n" s="0">
        <x:v>5.53893</x:v>
      </x:c>
      <x:c t="str">
        <x:v>No</x:v>
      </x:c>
      <x:c t="str">
        <x:v>No</x:v>
      </x:c>
      <x:c t="str">
        <x:v/>
      </x:c>
    </x:row>
    <x:row r="2174">
      <x:c t="n" s="11">
        <x:v>2173</x:v>
      </x:c>
      <x:c t="str" s="11">
        <x:v/>
      </x:c>
      <x:c t="n" s="8">
        <x:v>43946.4646875</x:v>
      </x:c>
      <x:c t="n" s="7">
        <x:v>43946.4646875</x:v>
      </x:c>
      <x:c t="n" s="0">
        <x:v>41.12867</x:v>
      </x:c>
      <x:c t="n" s="0">
        <x:v>54.20069</x:v>
      </x:c>
      <x:c t="n" s="0">
        <x:v>78.75885</x:v>
      </x:c>
      <x:c t="n" s="0">
        <x:v>80.2155</x:v>
      </x:c>
      <x:c t="n" s="0">
        <x:v>-5.943042</x:v>
      </x:c>
      <x:c t="n" s="0">
        <x:v>-7.914523</x:v>
      </x:c>
      <x:c t="n" s="0">
        <x:v>-2.357098</x:v>
      </x:c>
      <x:c t="n" s="0">
        <x:v>3.975296</x:v>
      </x:c>
      <x:c t="n" s="0">
        <x:v>1.275634</x:v>
      </x:c>
      <x:c t="n" s="0">
        <x:v>4.23485</x:v>
      </x:c>
      <x:c t="n" s="0">
        <x:v>12.29552</x:v>
      </x:c>
      <x:c t="n" s="0">
        <x:v>14.79578</x:v>
      </x:c>
      <x:c t="n" s="0">
        <x:v>15.62195</x:v>
      </x:c>
      <x:c t="n" s="0">
        <x:v>20.64277</x:v>
      </x:c>
      <x:c t="n" s="0">
        <x:v>22.93588</x:v>
      </x:c>
      <x:c t="n" s="0">
        <x:v>26.77265</x:v>
      </x:c>
      <x:c t="n" s="0">
        <x:v>27.6334</x:v>
      </x:c>
      <x:c t="n" s="0">
        <x:v>29.52391</x:v>
      </x:c>
      <x:c t="n" s="0">
        <x:v>30.56243</x:v>
      </x:c>
      <x:c t="n" s="0">
        <x:v>30.11772</x:v>
      </x:c>
      <x:c t="n" s="0">
        <x:v>29.62332</x:v>
      </x:c>
      <x:c t="n" s="0">
        <x:v>28.88512</x:v>
      </x:c>
      <x:c t="n" s="0">
        <x:v>28.63543</x:v>
      </x:c>
      <x:c t="n" s="0">
        <x:v>29.40657</x:v>
      </x:c>
      <x:c t="n" s="0">
        <x:v>29.72183</x:v>
      </x:c>
      <x:c t="n" s="0">
        <x:v>31.56431</x:v>
      </x:c>
      <x:c t="n" s="0">
        <x:v>29.79118</x:v>
      </x:c>
      <x:c t="n" s="0">
        <x:v>27.52566</x:v>
      </x:c>
      <x:c t="n" s="0">
        <x:v>24.71358</x:v>
      </x:c>
      <x:c t="n" s="0">
        <x:v>21.71714</x:v>
      </x:c>
      <x:c t="n" s="0">
        <x:v>21.08351</x:v>
      </x:c>
      <x:c t="n" s="0">
        <x:v>21.8311</x:v>
      </x:c>
      <x:c t="n" s="0">
        <x:v>28.32262</x:v>
      </x:c>
      <x:c t="n" s="0">
        <x:v>35.55414</x:v>
      </x:c>
      <x:c t="n" s="0">
        <x:v>47.30719</x:v>
      </x:c>
      <x:c t="n" s="0">
        <x:v>12.97002</x:v>
      </x:c>
      <x:c t="n" s="0">
        <x:v>13.66994</x:v>
      </x:c>
      <x:c t="n" s="0">
        <x:v>14.57623</x:v>
      </x:c>
      <x:c t="n" s="0">
        <x:v>4.973619</x:v>
      </x:c>
      <x:c t="n" s="0">
        <x:v>6.816701</x:v>
      </x:c>
      <x:c t="n" s="0">
        <x:v>-6.340221</x:v>
      </x:c>
      <x:c t="n" s="0">
        <x:v>-4.980299</x:v>
      </x:c>
      <x:c t="n" s="0">
        <x:v>-3.510426</x:v>
      </x:c>
      <x:c t="n" s="0">
        <x:v>-3.473036</x:v>
      </x:c>
      <x:c t="n" s="0">
        <x:v>1.952411</x:v>
      </x:c>
      <x:c t="n" s="0">
        <x:v>4.627856</x:v>
      </x:c>
      <x:c t="n" s="0">
        <x:v>13.83287</x:v>
      </x:c>
      <x:c t="n" s="0">
        <x:v>14.97895</x:v>
      </x:c>
      <x:c t="n" s="0">
        <x:v>19.35129</x:v>
      </x:c>
      <x:c t="n" s="0">
        <x:v>21.63672</x:v>
      </x:c>
      <x:c t="n" s="0">
        <x:v>20.29473</x:v>
      </x:c>
      <x:c t="n" s="0">
        <x:v>22.15005</x:v>
      </x:c>
      <x:c t="n" s="0">
        <x:v>18.11454</x:v>
      </x:c>
      <x:c t="n" s="0">
        <x:v>26.79827</x:v>
      </x:c>
      <x:c t="n" s="0">
        <x:v>32.15267</x:v>
      </x:c>
      <x:c t="n" s="0">
        <x:v>27.88349</x:v>
      </x:c>
      <x:c t="n" s="0">
        <x:v>26.4372</x:v>
      </x:c>
      <x:c t="n" s="0">
        <x:v>30.72055</x:v>
      </x:c>
      <x:c t="n" s="0">
        <x:v>24.26941</x:v>
      </x:c>
      <x:c t="n" s="0">
        <x:v>30.29733</x:v>
      </x:c>
      <x:c t="n" s="0">
        <x:v>31.88382</x:v>
      </x:c>
      <x:c t="n" s="0">
        <x:v>31.75141</x:v>
      </x:c>
      <x:c t="n" s="0">
        <x:v>27.72663</x:v>
      </x:c>
      <x:c t="n" s="0">
        <x:v>24.15165</x:v>
      </x:c>
      <x:c t="n" s="0">
        <x:v>22.35369</x:v>
      </x:c>
      <x:c t="n" s="0">
        <x:v>24.29959</x:v>
      </x:c>
      <x:c t="n" s="0">
        <x:v>19.14348</x:v>
      </x:c>
      <x:c t="n" s="0">
        <x:v>17.77487</x:v>
      </x:c>
      <x:c t="n" s="0">
        <x:v>21.77818</x:v>
      </x:c>
      <x:c t="n" s="0">
        <x:v>15.98958</x:v>
      </x:c>
      <x:c t="n" s="0">
        <x:v>20.03264</x:v>
      </x:c>
      <x:c t="n" s="0">
        <x:v>11.37125</x:v>
      </x:c>
      <x:c t="n" s="0">
        <x:v>10.58488</x:v>
      </x:c>
      <x:c t="n" s="0">
        <x:v>3.905519</x:v>
      </x:c>
      <x:c t="n" s="0">
        <x:v>4.551983</x:v>
      </x:c>
      <x:c t="n" s="0">
        <x:v>7.49626</x:v>
      </x:c>
      <x:c t="str">
        <x:v>No</x:v>
      </x:c>
      <x:c t="str">
        <x:v>No</x:v>
      </x:c>
      <x:c t="str">
        <x:v/>
      </x:c>
    </x:row>
    <x:row r="2175">
      <x:c t="n" s="11">
        <x:v>2174</x:v>
      </x:c>
      <x:c t="str" s="11">
        <x:v/>
      </x:c>
      <x:c t="n" s="8">
        <x:v>43946.4646875</x:v>
      </x:c>
      <x:c t="n" s="7">
        <x:v>43946.4646875</x:v>
      </x:c>
      <x:c t="n" s="0">
        <x:v>40.68535</x:v>
      </x:c>
      <x:c t="n" s="0">
        <x:v>54.20069</x:v>
      </x:c>
      <x:c t="n" s="0">
        <x:v>80.82953</x:v>
      </x:c>
      <x:c t="n" s="0">
        <x:v>82.66872</x:v>
      </x:c>
      <x:c t="n" s="0">
        <x:v>-5.998812</x:v>
      </x:c>
      <x:c t="n" s="0">
        <x:v>-7.342036</x:v>
      </x:c>
      <x:c t="n" s="0">
        <x:v>-2.507533</x:v>
      </x:c>
      <x:c t="n" s="0">
        <x:v>3.421569</x:v>
      </x:c>
      <x:c t="n" s="0">
        <x:v>1.995377</x:v>
      </x:c>
      <x:c t="n" s="0">
        <x:v>4.294483</x:v>
      </x:c>
      <x:c t="n" s="0">
        <x:v>12.27744</x:v>
      </x:c>
      <x:c t="n" s="0">
        <x:v>14.823</x:v>
      </x:c>
      <x:c t="n" s="0">
        <x:v>16.73978</x:v>
      </x:c>
      <x:c t="n" s="0">
        <x:v>21.84418</x:v>
      </x:c>
      <x:c t="n" s="0">
        <x:v>22.39728</x:v>
      </x:c>
      <x:c t="n" s="0">
        <x:v>26.82689</x:v>
      </x:c>
      <x:c t="n" s="0">
        <x:v>27.03025</x:v>
      </x:c>
      <x:c t="n" s="0">
        <x:v>29.09888</x:v>
      </x:c>
      <x:c t="n" s="0">
        <x:v>30.837</x:v>
      </x:c>
      <x:c t="n" s="0">
        <x:v>29.9273</x:v>
      </x:c>
      <x:c t="n" s="0">
        <x:v>29.3065</x:v>
      </x:c>
      <x:c t="n" s="0">
        <x:v>29.99576</x:v>
      </x:c>
      <x:c t="n" s="0">
        <x:v>28.36694</x:v>
      </x:c>
      <x:c t="n" s="0">
        <x:v>28.97573</x:v>
      </x:c>
      <x:c t="n" s="0">
        <x:v>29.49243</x:v>
      </x:c>
      <x:c t="n" s="0">
        <x:v>31.0922</x:v>
      </x:c>
      <x:c t="n" s="0">
        <x:v>29.66707</x:v>
      </x:c>
      <x:c t="n" s="0">
        <x:v>27.17744</x:v>
      </x:c>
      <x:c t="n" s="0">
        <x:v>24.50293</x:v>
      </x:c>
      <x:c t="n" s="0">
        <x:v>21.81078</x:v>
      </x:c>
      <x:c t="n" s="0">
        <x:v>20.7396</x:v>
      </x:c>
      <x:c t="n" s="0">
        <x:v>21.49617</x:v>
      </x:c>
      <x:c t="n" s="0">
        <x:v>27.81483</x:v>
      </x:c>
      <x:c t="n" s="0">
        <x:v>34.88028</x:v>
      </x:c>
      <x:c t="n" s="0">
        <x:v>46.62252</x:v>
      </x:c>
      <x:c t="n" s="0">
        <x:v>12.61871</x:v>
      </x:c>
      <x:c t="n" s="0">
        <x:v>13.31375</x:v>
      </x:c>
      <x:c t="n" s="0">
        <x:v>13.95799</x:v>
      </x:c>
      <x:c t="n" s="0">
        <x:v>5.094246</x:v>
      </x:c>
      <x:c t="n" s="0">
        <x:v>6.826758</x:v>
      </x:c>
      <x:c t="n" s="0">
        <x:v>-6.340221</x:v>
      </x:c>
      <x:c t="n" s="0">
        <x:v>-4.980299</x:v>
      </x:c>
      <x:c t="n" s="0">
        <x:v>-3.510426</x:v>
      </x:c>
      <x:c t="n" s="0">
        <x:v>-3.473036</x:v>
      </x:c>
      <x:c t="n" s="0">
        <x:v>4.768019</x:v>
      </x:c>
      <x:c t="n" s="0">
        <x:v>4.627856</x:v>
      </x:c>
      <x:c t="n" s="0">
        <x:v>12.17013</x:v>
      </x:c>
      <x:c t="n" s="0">
        <x:v>14.97895</x:v>
      </x:c>
      <x:c t="n" s="0">
        <x:v>20.40897</x:v>
      </x:c>
      <x:c t="n" s="0">
        <x:v>26.92745</x:v>
      </x:c>
      <x:c t="n" s="0">
        <x:v>15.96785</x:v>
      </x:c>
      <x:c t="n" s="0">
        <x:v>28.52473</x:v>
      </x:c>
      <x:c t="n" s="0">
        <x:v>25.06069</x:v>
      </x:c>
      <x:c t="n" s="0">
        <x:v>24.70347</x:v>
      </x:c>
      <x:c t="n" s="0">
        <x:v>32.20729</x:v>
      </x:c>
      <x:c t="n" s="0">
        <x:v>29.70842</x:v>
      </x:c>
      <x:c t="n" s="0">
        <x:v>26.83064</x:v>
      </x:c>
      <x:c t="n" s="0">
        <x:v>33.80806</x:v>
      </x:c>
      <x:c t="n" s="0">
        <x:v>25.17582</x:v>
      </x:c>
      <x:c t="n" s="0">
        <x:v>23.69257</x:v>
      </x:c>
      <x:c t="n" s="0">
        <x:v>26.28815</x:v>
      </x:c>
      <x:c t="n" s="0">
        <x:v>25.48547</x:v>
      </x:c>
      <x:c t="n" s="0">
        <x:v>29.97163</x:v>
      </x:c>
      <x:c t="n" s="0">
        <x:v>23.87253</x:v>
      </x:c>
      <x:c t="n" s="0">
        <x:v>25.29466</x:v>
      </x:c>
      <x:c t="n" s="0">
        <x:v>20.9294</x:v>
      </x:c>
      <x:c t="n" s="0">
        <x:v>16.25322</x:v>
      </x:c>
      <x:c t="n" s="0">
        <x:v>19.76505</x:v>
      </x:c>
      <x:c t="n" s="0">
        <x:v>21.85308</x:v>
      </x:c>
      <x:c t="n" s="0">
        <x:v>18.33544</x:v>
      </x:c>
      <x:c t="n" s="0">
        <x:v>15.16096</x:v>
      </x:c>
      <x:c t="n" s="0">
        <x:v>9.352369</x:v>
      </x:c>
      <x:c t="n" s="0">
        <x:v>10.26592</x:v>
      </x:c>
      <x:c t="n" s="0">
        <x:v>4.619467</x:v>
      </x:c>
      <x:c t="n" s="0">
        <x:v>5.110988</x:v>
      </x:c>
      <x:c t="n" s="0">
        <x:v>6.453801</x:v>
      </x:c>
      <x:c t="str">
        <x:v>No</x:v>
      </x:c>
      <x:c t="str">
        <x:v>No</x:v>
      </x:c>
      <x:c t="str">
        <x:v/>
      </x:c>
    </x:row>
    <x:row r="2176">
      <x:c t="n" s="11">
        <x:v>2175</x:v>
      </x:c>
      <x:c t="str" s="11">
        <x:v/>
      </x:c>
      <x:c t="n" s="8">
        <x:v>43946.4646875</x:v>
      </x:c>
      <x:c t="n" s="7">
        <x:v>43946.4646875</x:v>
      </x:c>
      <x:c t="n" s="0">
        <x:v>39.43309</x:v>
      </x:c>
      <x:c t="n" s="0">
        <x:v>54.20069</x:v>
      </x:c>
      <x:c t="n" s="0">
        <x:v>82.76989</x:v>
      </x:c>
      <x:c t="n" s="0">
        <x:v>83.72289</x:v>
      </x:c>
      <x:c t="n" s="0">
        <x:v>-6.047015</x:v>
      </x:c>
      <x:c t="n" s="0">
        <x:v>-6.906552</x:v>
      </x:c>
      <x:c t="n" s="0">
        <x:v>-2.640269</x:v>
      </x:c>
      <x:c t="n" s="0">
        <x:v>2.88543</x:v>
      </x:c>
      <x:c t="n" s="0">
        <x:v>2.527809</x:v>
      </x:c>
      <x:c t="n" s="0">
        <x:v>4.344771</x:v>
      </x:c>
      <x:c t="n" s="0">
        <x:v>12.26194</x:v>
      </x:c>
      <x:c t="n" s="0">
        <x:v>14.93404</x:v>
      </x:c>
      <x:c t="n" s="0">
        <x:v>17.50912</x:v>
      </x:c>
      <x:c t="n" s="0">
        <x:v>23.06495</x:v>
      </x:c>
      <x:c t="n" s="0">
        <x:v>21.87769</x:v>
      </x:c>
      <x:c t="n" s="0">
        <x:v>27.12004</x:v>
      </x:c>
      <x:c t="n" s="0">
        <x:v>27.5776</x:v>
      </x:c>
      <x:c t="n" s="0">
        <x:v>28.81134</x:v>
      </x:c>
      <x:c t="n" s="0">
        <x:v>31.07633</x:v>
      </x:c>
      <x:c t="n" s="0">
        <x:v>30.43492</x:v>
      </x:c>
      <x:c t="n" s="0">
        <x:v>28.97586</x:v>
      </x:c>
      <x:c t="n" s="0">
        <x:v>29.93366</x:v>
      </x:c>
      <x:c t="n" s="0">
        <x:v>27.86846</x:v>
      </x:c>
      <x:c t="n" s="0">
        <x:v>28.83836</x:v>
      </x:c>
      <x:c t="n" s="0">
        <x:v>29.12652</x:v>
      </x:c>
      <x:c t="n" s="0">
        <x:v>30.98885</x:v>
      </x:c>
      <x:c t="n" s="0">
        <x:v>30.04757</x:v>
      </x:c>
      <x:c t="n" s="0">
        <x:v>26.97533</x:v>
      </x:c>
      <x:c t="n" s="0">
        <x:v>24.4575</x:v>
      </x:c>
      <x:c t="n" s="0">
        <x:v>21.68827</x:v>
      </x:c>
      <x:c t="n" s="0">
        <x:v>20.35576</x:v>
      </x:c>
      <x:c t="n" s="0">
        <x:v>21.29486</x:v>
      </x:c>
      <x:c t="n" s="0">
        <x:v>27.27332</x:v>
      </x:c>
      <x:c t="n" s="0">
        <x:v>34.2076</x:v>
      </x:c>
      <x:c t="n" s="0">
        <x:v>45.93766</x:v>
      </x:c>
      <x:c t="n" s="0">
        <x:v>12.32242</x:v>
      </x:c>
      <x:c t="n" s="0">
        <x:v>12.95009</x:v>
      </x:c>
      <x:c t="n" s="0">
        <x:v>13.34483</x:v>
      </x:c>
      <x:c t="n" s="0">
        <x:v>4.911885</x:v>
      </x:c>
      <x:c t="n" s="0">
        <x:v>6.829545</x:v>
      </x:c>
      <x:c t="n" s="0">
        <x:v>-6.5906</x:v>
      </x:c>
      <x:c t="n" s="0">
        <x:v>-4.980299</x:v>
      </x:c>
      <x:c t="n" s="0">
        <x:v>-3.510426</x:v>
      </x:c>
      <x:c t="n" s="0">
        <x:v>-3.473036</x:v>
      </x:c>
      <x:c t="n" s="0">
        <x:v>4.768019</x:v>
      </x:c>
      <x:c t="n" s="0">
        <x:v>4.31123</x:v>
      </x:c>
      <x:c t="n" s="0">
        <x:v>12.17013</x:v>
      </x:c>
      <x:c t="n" s="0">
        <x:v>15.87366</x:v>
      </x:c>
      <x:c t="n" s="0">
        <x:v>20.42871</x:v>
      </x:c>
      <x:c t="n" s="0">
        <x:v>26.92745</x:v>
      </x:c>
      <x:c t="n" s="0">
        <x:v>15.96785</x:v>
      </x:c>
      <x:c t="n" s="0">
        <x:v>28.52473</x:v>
      </x:c>
      <x:c t="n" s="0">
        <x:v>30.36775</x:v>
      </x:c>
      <x:c t="n" s="0">
        <x:v>29.5213</x:v>
      </x:c>
      <x:c t="n" s="0">
        <x:v>32.06521</x:v>
      </x:c>
      <x:c t="n" s="0">
        <x:v>34.50171</x:v>
      </x:c>
      <x:c t="n" s="0">
        <x:v>25.81554</x:v>
      </x:c>
      <x:c t="n" s="0">
        <x:v>26.43498</x:v>
      </x:c>
      <x:c t="n" s="0">
        <x:v>25.34734</x:v>
      </x:c>
      <x:c t="n" s="0">
        <x:v>30.92773</x:v>
      </x:c>
      <x:c t="n" s="0">
        <x:v>24.33117</x:v>
      </x:c>
      <x:c t="n" s="0">
        <x:v>33.25255</x:v>
      </x:c>
      <x:c t="n" s="0">
        <x:v>33.70628</x:v>
      </x:c>
      <x:c t="n" s="0">
        <x:v>27.19364</x:v>
      </x:c>
      <x:c t="n" s="0">
        <x:v>22.99916</x:v>
      </x:c>
      <x:c t="n" s="0">
        <x:v>20.80136</x:v>
      </x:c>
      <x:c t="n" s="0">
        <x:v>17.33754</x:v>
      </x:c>
      <x:c t="n" s="0">
        <x:v>20.16523</x:v>
      </x:c>
      <x:c t="n" s="0">
        <x:v>20.44012</x:v>
      </x:c>
      <x:c t="n" s="0">
        <x:v>16.02139</x:v>
      </x:c>
      <x:c t="n" s="0">
        <x:v>14.42073</x:v>
      </x:c>
      <x:c t="n" s="0">
        <x:v>8.676086</x:v>
      </x:c>
      <x:c t="n" s="0">
        <x:v>9.127574</x:v>
      </x:c>
      <x:c t="n" s="0">
        <x:v>3.401323</x:v>
      </x:c>
      <x:c t="n" s="0">
        <x:v>5.836759</x:v>
      </x:c>
      <x:c t="n" s="0">
        <x:v>6.558317</x:v>
      </x:c>
      <x:c t="str">
        <x:v>No</x:v>
      </x:c>
      <x:c t="str">
        <x:v>No</x:v>
      </x:c>
      <x:c t="str">
        <x:v/>
      </x:c>
    </x:row>
    <x:row r="2177">
      <x:c t="n" s="11">
        <x:v>2176</x:v>
      </x:c>
      <x:c t="str" s="11">
        <x:v/>
      </x:c>
      <x:c t="n" s="8">
        <x:v>43946.4646875</x:v>
      </x:c>
      <x:c t="n" s="7">
        <x:v>43946.4646875</x:v>
      </x:c>
      <x:c t="n" s="0">
        <x:v>40.42703</x:v>
      </x:c>
      <x:c t="n" s="0">
        <x:v>54.20069</x:v>
      </x:c>
      <x:c t="n" s="0">
        <x:v>79.91601</x:v>
      </x:c>
      <x:c t="n" s="0">
        <x:v>83.04262</x:v>
      </x:c>
      <x:c t="n" s="0">
        <x:v>-6.298618</x:v>
      </x:c>
      <x:c t="n" s="0">
        <x:v>-6.566356</x:v>
      </x:c>
      <x:c t="n" s="0">
        <x:v>-2.756929</x:v>
      </x:c>
      <x:c t="n" s="0">
        <x:v>2.368514</x:v>
      </x:c>
      <x:c t="n" s="0">
        <x:v>2.935956</x:v>
      </x:c>
      <x:c t="n" s="0">
        <x:v>4.089069</x:v>
      </x:c>
      <x:c t="n" s="0">
        <x:v>12.24866</x:v>
      </x:c>
      <x:c t="n" s="0">
        <x:v>15.10471</x:v>
      </x:c>
      <x:c t="n" s="0">
        <x:v>18.10314</x:v>
      </x:c>
      <x:c t="n" s="0">
        <x:v>23.89019</x:v>
      </x:c>
      <x:c t="n" s="0">
        <x:v>21.37871</x:v>
      </x:c>
      <x:c t="n" s="0">
        <x:v>27.35563</x:v>
      </x:c>
      <x:c t="n" s="0">
        <x:v>28.11432</x:v>
      </x:c>
      <x:c t="n" s="0">
        <x:v>29.38472</x:v>
      </x:c>
      <x:c t="n" s="0">
        <x:v>31.05029</x:v>
      </x:c>
      <x:c t="n" s="0">
        <x:v>31.61688</x:v>
      </x:c>
      <x:c t="n" s="0">
        <x:v>28.94169</x:v>
      </x:c>
      <x:c t="n" s="0">
        <x:v>29.82729</x:v>
      </x:c>
      <x:c t="n" s="0">
        <x:v>27.77441</x:v>
      </x:c>
      <x:c t="n" s="0">
        <x:v>29.97436</x:v>
      </x:c>
      <x:c t="n" s="0">
        <x:v>29.39111</x:v>
      </x:c>
      <x:c t="n" s="0">
        <x:v>31.21557</x:v>
      </x:c>
      <x:c t="n" s="0">
        <x:v>30.67716</x:v>
      </x:c>
      <x:c t="n" s="0">
        <x:v>27.05191</x:v>
      </x:c>
      <x:c t="n" s="0">
        <x:v>24.458</x:v>
      </x:c>
      <x:c t="n" s="0">
        <x:v>21.55149</x:v>
      </x:c>
      <x:c t="n" s="0">
        <x:v>20.21289</x:v>
      </x:c>
      <x:c t="n" s="0">
        <x:v>20.98242</x:v>
      </x:c>
      <x:c t="n" s="0">
        <x:v>26.76669</x:v>
      </x:c>
      <x:c t="n" s="0">
        <x:v>33.53984</x:v>
      </x:c>
      <x:c t="n" s="0">
        <x:v>45.25276</x:v>
      </x:c>
      <x:c t="n" s="0">
        <x:v>12.089</x:v>
      </x:c>
      <x:c t="n" s="0">
        <x:v>12.54045</x:v>
      </x:c>
      <x:c t="n" s="0">
        <x:v>12.74687</x:v>
      </x:c>
      <x:c t="n" s="0">
        <x:v>5.075583</x:v>
      </x:c>
      <x:c t="n" s="0">
        <x:v>6.845758</x:v>
      </x:c>
      <x:c t="n" s="0">
        <x:v>-8.922181</x:v>
      </x:c>
      <x:c t="n" s="0">
        <x:v>-4.980299</x:v>
      </x:c>
      <x:c t="n" s="0">
        <x:v>-3.510426</x:v>
      </x:c>
      <x:c t="n" s="0">
        <x:v>-3.473036</x:v>
      </x:c>
      <x:c t="n" s="0">
        <x:v>4.768019</x:v>
      </x:c>
      <x:c t="n" s="0">
        <x:v>1.037698</x:v>
      </x:c>
      <x:c t="n" s="0">
        <x:v>12.17013</x:v>
      </x:c>
      <x:c t="n" s="0">
        <x:v>15.98766</x:v>
      </x:c>
      <x:c t="n" s="0">
        <x:v>20.56442</x:v>
      </x:c>
      <x:c t="n" s="0">
        <x:v>26.92745</x:v>
      </x:c>
      <x:c t="n" s="0">
        <x:v>15.96785</x:v>
      </x:c>
      <x:c t="n" s="0">
        <x:v>29.20894</x:v>
      </x:c>
      <x:c t="n" s="0">
        <x:v>30.36775</x:v>
      </x:c>
      <x:c t="n" s="0">
        <x:v>31.74906</x:v>
      </x:c>
      <x:c t="n" s="0">
        <x:v>30.36986</x:v>
      </x:c>
      <x:c t="n" s="0">
        <x:v>33.82269</x:v>
      </x:c>
      <x:c t="n" s="0">
        <x:v>29.31135</x:v>
      </x:c>
      <x:c t="n" s="0">
        <x:v>26.29279</x:v>
      </x:c>
      <x:c t="n" s="0">
        <x:v>27.01598</x:v>
      </x:c>
      <x:c t="n" s="0">
        <x:v>32.89088</x:v>
      </x:c>
      <x:c t="n" s="0">
        <x:v>31.17284</x:v>
      </x:c>
      <x:c t="n" s="0">
        <x:v>27.5612</x:v>
      </x:c>
      <x:c t="n" s="0">
        <x:v>30.68006</x:v>
      </x:c>
      <x:c t="n" s="0">
        <x:v>26.52074</x:v>
      </x:c>
      <x:c t="n" s="0">
        <x:v>24.91567</x:v>
      </x:c>
      <x:c t="n" s="0">
        <x:v>21.8412</x:v>
      </x:c>
      <x:c t="n" s="0">
        <x:v>20.86635</x:v>
      </x:c>
      <x:c t="n" s="0">
        <x:v>19.00458</x:v>
      </x:c>
      <x:c t="n" s="0">
        <x:v>21.40719</x:v>
      </x:c>
      <x:c t="n" s="0">
        <x:v>19.20638</x:v>
      </x:c>
      <x:c t="n" s="0">
        <x:v>12.54611</x:v>
      </x:c>
      <x:c t="n" s="0">
        <x:v>10.57493</x:v>
      </x:c>
      <x:c t="n" s="0">
        <x:v>9.599462</x:v>
      </x:c>
      <x:c t="n" s="0">
        <x:v>3.580816</x:v>
      </x:c>
      <x:c t="n" s="0">
        <x:v>4.255834</x:v>
      </x:c>
      <x:c t="n" s="0">
        <x:v>7.120854</x:v>
      </x:c>
      <x:c t="str">
        <x:v>No</x:v>
      </x:c>
      <x:c t="str">
        <x:v>No</x:v>
      </x:c>
      <x:c t="str">
        <x:v/>
      </x:c>
    </x:row>
    <x:row r="2178">
      <x:c t="n" s="11">
        <x:v>2177</x:v>
      </x:c>
      <x:c t="str" s="11">
        <x:v/>
      </x:c>
      <x:c t="n" s="8">
        <x:v>43946.4646875</x:v>
      </x:c>
      <x:c t="n" s="7">
        <x:v>43946.4646875</x:v>
      </x:c>
      <x:c t="n" s="0">
        <x:v>39.40786</x:v>
      </x:c>
      <x:c t="n" s="0">
        <x:v>54.20069</x:v>
      </x:c>
      <x:c t="n" s="0">
        <x:v>71.3619</x:v>
      </x:c>
      <x:c t="n" s="0">
        <x:v>77.78321</x:v>
      </x:c>
      <x:c t="n" s="0">
        <x:v>-6.596045</x:v>
      </x:c>
      <x:c t="n" s="0">
        <x:v>-6.295528</x:v>
      </x:c>
      <x:c t="n" s="0">
        <x:v>-2.810523</x:v>
      </x:c>
      <x:c t="n" s="0">
        <x:v>1.878763</x:v>
      </x:c>
      <x:c t="n" s="0">
        <x:v>3.256519</x:v>
      </x:c>
      <x:c t="n" s="0">
        <x:v>3.756702</x:v>
      </x:c>
      <x:c t="n" s="0">
        <x:v>12.17676</x:v>
      </x:c>
      <x:c t="n" s="0">
        <x:v>15.25023</x:v>
      </x:c>
      <x:c t="n" s="0">
        <x:v>18.56148</x:v>
      </x:c>
      <x:c t="n" s="0">
        <x:v>24.65106</x:v>
      </x:c>
      <x:c t="n" s="0">
        <x:v>20.89375</x:v>
      </x:c>
      <x:c t="n" s="0">
        <x:v>28.00136</x:v>
      </x:c>
      <x:c t="n" s="0">
        <x:v>28.58347</x:v>
      </x:c>
      <x:c t="n" s="0">
        <x:v>29.54269</x:v>
      </x:c>
      <x:c t="n" s="0">
        <x:v>30.98754</x:v>
      </x:c>
      <x:c t="n" s="0">
        <x:v>31.39724</x:v>
      </x:c>
      <x:c t="n" s="0">
        <x:v>28.54423</x:v>
      </x:c>
      <x:c t="n" s="0">
        <x:v>29.53161</x:v>
      </x:c>
      <x:c t="n" s="0">
        <x:v>27.70654</x:v>
      </x:c>
      <x:c t="n" s="0">
        <x:v>29.72038</x:v>
      </x:c>
      <x:c t="n" s="0">
        <x:v>29.2483</x:v>
      </x:c>
      <x:c t="n" s="0">
        <x:v>30.80427</x:v>
      </x:c>
      <x:c t="n" s="0">
        <x:v>30.27941</x:v>
      </x:c>
      <x:c t="n" s="0">
        <x:v>27.25381</x:v>
      </x:c>
      <x:c t="n" s="0">
        <x:v>24.67055</x:v>
      </x:c>
      <x:c t="n" s="0">
        <x:v>21.55667</x:v>
      </x:c>
      <x:c t="n" s="0">
        <x:v>20.22364</x:v>
      </x:c>
      <x:c t="n" s="0">
        <x:v>20.82583</x:v>
      </x:c>
      <x:c t="n" s="0">
        <x:v>26.27972</x:v>
      </x:c>
      <x:c t="n" s="0">
        <x:v>32.87362</x:v>
      </x:c>
      <x:c t="n" s="0">
        <x:v>44.56805</x:v>
      </x:c>
      <x:c t="n" s="0">
        <x:v>11.7983</x:v>
      </x:c>
      <x:c t="n" s="0">
        <x:v>12.1975</x:v>
      </x:c>
      <x:c t="n" s="0">
        <x:v>12.13469</x:v>
      </x:c>
      <x:c t="n" s="0">
        <x:v>4.865554</x:v>
      </x:c>
      <x:c t="n" s="0">
        <x:v>6.707558</x:v>
      </x:c>
      <x:c t="n" s="0">
        <x:v>-8.922181</x:v>
      </x:c>
      <x:c t="n" s="0">
        <x:v>-4.980299</x:v>
      </x:c>
      <x:c t="n" s="0">
        <x:v>-2.257004</x:v>
      </x:c>
      <x:c t="n" s="0">
        <x:v>-2.949858</x:v>
      </x:c>
      <x:c t="n" s="0">
        <x:v>4.768019</x:v>
      </x:c>
      <x:c t="n" s="0">
        <x:v>1.037698</x:v>
      </x:c>
      <x:c t="n" s="0">
        <x:v>10.23321</x:v>
      </x:c>
      <x:c t="n" s="0">
        <x:v>16.09202</x:v>
      </x:c>
      <x:c t="n" s="0">
        <x:v>20.56442</x:v>
      </x:c>
      <x:c t="n" s="0">
        <x:v>27.89784</x:v>
      </x:c>
      <x:c t="n" s="0">
        <x:v>15.6659</x:v>
      </x:c>
      <x:c t="n" s="0">
        <x:v>30.78437</x:v>
      </x:c>
      <x:c t="n" s="0">
        <x:v>30.78778</x:v>
      </x:c>
      <x:c t="n" s="0">
        <x:v>28.56699</x:v>
      </x:c>
      <x:c t="n" s="0">
        <x:v>31.17723</x:v>
      </x:c>
      <x:c t="n" s="0">
        <x:v>27.87841</x:v>
      </x:c>
      <x:c t="n" s="0">
        <x:v>26.62854</x:v>
      </x:c>
      <x:c t="n" s="0">
        <x:v>28.8507</x:v>
      </x:c>
      <x:c t="n" s="0">
        <x:v>28.6103</x:v>
      </x:c>
      <x:c t="n" s="0">
        <x:v>26.78721</x:v>
      </x:c>
      <x:c t="n" s="0">
        <x:v>26.68453</x:v>
      </x:c>
      <x:c t="n" s="0">
        <x:v>28.41055</x:v>
      </x:c>
      <x:c t="n" s="0">
        <x:v>27.69446</x:v>
      </x:c>
      <x:c t="n" s="0">
        <x:v>27.51182</x:v>
      </x:c>
      <x:c t="n" s="0">
        <x:v>23.53899</x:v>
      </x:c>
      <x:c t="n" s="0">
        <x:v>18.79516</x:v>
      </x:c>
      <x:c t="n" s="0">
        <x:v>18.37134</x:v>
      </x:c>
      <x:c t="n" s="0">
        <x:v>18.06786</x:v>
      </x:c>
      <x:c t="n" s="0">
        <x:v>21.30715</x:v>
      </x:c>
      <x:c t="n" s="0">
        <x:v>17.83688</x:v>
      </x:c>
      <x:c t="n" s="0">
        <x:v>14.91966</x:v>
      </x:c>
      <x:c t="n" s="0">
        <x:v>9.423974</x:v>
      </x:c>
      <x:c t="n" s="0">
        <x:v>9.481829</x:v>
      </x:c>
      <x:c t="n" s="0">
        <x:v>3.819847</x:v>
      </x:c>
      <x:c t="n" s="0">
        <x:v>4.748545</x:v>
      </x:c>
      <x:c t="n" s="0">
        <x:v>5.483074</x:v>
      </x:c>
      <x:c t="str">
        <x:v>No</x:v>
      </x:c>
      <x:c t="str">
        <x:v>No</x:v>
      </x:c>
      <x:c t="str">
        <x:v/>
      </x:c>
    </x:row>
    <x:row r="2179">
      <x:c t="n" s="11">
        <x:v>2178</x:v>
      </x:c>
      <x:c t="str" s="11">
        <x:v/>
      </x:c>
      <x:c t="n" s="8">
        <x:v>43946.4646875</x:v>
      </x:c>
      <x:c t="n" s="7">
        <x:v>43946.4646875</x:v>
      </x:c>
      <x:c t="n" s="0">
        <x:v>39.80862</x:v>
      </x:c>
      <x:c t="n" s="0">
        <x:v>54.20069</x:v>
      </x:c>
      <x:c t="n" s="0">
        <x:v>68.30522</x:v>
      </x:c>
      <x:c t="n" s="0">
        <x:v>75.26509</x:v>
      </x:c>
      <x:c t="n" s="0">
        <x:v>-6.867247</x:v>
      </x:c>
      <x:c t="n" s="0">
        <x:v>-6.0769</x:v>
      </x:c>
      <x:c t="n" s="0">
        <x:v>-2.551683</x:v>
      </x:c>
      <x:c t="n" s="0">
        <x:v>1.457197</x:v>
      </x:c>
      <x:c t="n" s="0">
        <x:v>3.51272</x:v>
      </x:c>
      <x:c t="n" s="0">
        <x:v>3.451212</x:v>
      </x:c>
      <x:c t="n" s="0">
        <x:v>11.69445</x:v>
      </x:c>
      <x:c t="n" s="0">
        <x:v>15.40143</x:v>
      </x:c>
      <x:c t="n" s="0">
        <x:v>18.91793</x:v>
      </x:c>
      <x:c t="n" s="0">
        <x:v>25.33712</x:v>
      </x:c>
      <x:c t="n" s="0">
        <x:v>20.4235</x:v>
      </x:c>
      <x:c t="n" s="0">
        <x:v>28.53633</x:v>
      </x:c>
      <x:c t="n" s="0">
        <x:v>28.99628</x:v>
      </x:c>
      <x:c t="n" s="0">
        <x:v>29.22109</x:v>
      </x:c>
      <x:c t="n" s="0">
        <x:v>31.12596</x:v>
      </x:c>
      <x:c t="n" s="0">
        <x:v>30.73057</x:v>
      </x:c>
      <x:c t="n" s="0">
        <x:v>29.05972</x:v>
      </x:c>
      <x:c t="n" s="0">
        <x:v>29.28232</x:v>
      </x:c>
      <x:c t="n" s="0">
        <x:v>27.80276</x:v>
      </x:c>
      <x:c t="n" s="0">
        <x:v>29.39132</x:v>
      </x:c>
      <x:c t="n" s="0">
        <x:v>29.22398</x:v>
      </x:c>
      <x:c t="n" s="0">
        <x:v>30.46297</x:v>
      </x:c>
      <x:c t="n" s="0">
        <x:v>29.99659</x:v>
      </x:c>
      <x:c t="n" s="0">
        <x:v>27.10738</x:v>
      </x:c>
      <x:c t="n" s="0">
        <x:v>24.10897</x:v>
      </x:c>
      <x:c t="n" s="0">
        <x:v>21.25726</x:v>
      </x:c>
      <x:c t="n" s="0">
        <x:v>20.16531</x:v>
      </x:c>
      <x:c t="n" s="0">
        <x:v>20.85856</x:v>
      </x:c>
      <x:c t="n" s="0">
        <x:v>25.80223</x:v>
      </x:c>
      <x:c t="n" s="0">
        <x:v>32.20803</x:v>
      </x:c>
      <x:c t="n" s="0">
        <x:v>43.88361</x:v>
      </x:c>
      <x:c t="n" s="0">
        <x:v>11.52968</x:v>
      </x:c>
      <x:c t="n" s="0">
        <x:v>11.99664</x:v>
      </x:c>
      <x:c t="n" s="0">
        <x:v>11.56911</x:v>
      </x:c>
      <x:c t="n" s="0">
        <x:v>4.918085</x:v>
      </x:c>
      <x:c t="n" s="0">
        <x:v>6.631612</x:v>
      </x:c>
      <x:c t="n" s="0">
        <x:v>-8.922181</x:v>
      </x:c>
      <x:c t="n" s="0">
        <x:v>-4.980299</x:v>
      </x:c>
      <x:c t="n" s="0">
        <x:v>-1.285484</x:v>
      </x:c>
      <x:c t="n" s="0">
        <x:v>-2.482983</x:v>
      </x:c>
      <x:c t="n" s="0">
        <x:v>4.768019</x:v>
      </x:c>
      <x:c t="n" s="0">
        <x:v>1.037698</x:v>
      </x:c>
      <x:c t="n" s="0">
        <x:v>6.647532</x:v>
      </x:c>
      <x:c t="n" s="0">
        <x:v>16.19392</x:v>
      </x:c>
      <x:c t="n" s="0">
        <x:v>20.56442</x:v>
      </x:c>
      <x:c t="n" s="0">
        <x:v>28.02033</x:v>
      </x:c>
      <x:c t="n" s="0">
        <x:v>15.621</x:v>
      </x:c>
      <x:c t="n" s="0">
        <x:v>30.78437</x:v>
      </x:c>
      <x:c t="n" s="0">
        <x:v>30.8446</x:v>
      </x:c>
      <x:c t="n" s="0">
        <x:v>26.62724</x:v>
      </x:c>
      <x:c t="n" s="0">
        <x:v>32.02015</x:v>
      </x:c>
      <x:c t="n" s="0">
        <x:v>24.4809</x:v>
      </x:c>
      <x:c t="n" s="0">
        <x:v>31.47993</x:v>
      </x:c>
      <x:c t="n" s="0">
        <x:v>25.51569</x:v>
      </x:c>
      <x:c t="n" s="0">
        <x:v>28.20968</x:v>
      </x:c>
      <x:c t="n" s="0">
        <x:v>27.38746</x:v>
      </x:c>
      <x:c t="n" s="0">
        <x:v>30.50188</x:v>
      </x:c>
      <x:c t="n" s="0">
        <x:v>29.65631</x:v>
      </x:c>
      <x:c t="n" s="0">
        <x:v>29.82931</x:v>
      </x:c>
      <x:c t="n" s="0">
        <x:v>28.77701</x:v>
      </x:c>
      <x:c t="n" s="0">
        <x:v>23.03421</x:v>
      </x:c>
      <x:c t="n" s="0">
        <x:v>18.98336</x:v>
      </x:c>
      <x:c t="n" s="0">
        <x:v>20.49598</x:v>
      </x:c>
      <x:c t="n" s="0">
        <x:v>21.60895</x:v>
      </x:c>
      <x:c t="n" s="0">
        <x:v>20.88417</x:v>
      </x:c>
      <x:c t="n" s="0">
        <x:v>17.07262</x:v>
      </x:c>
      <x:c t="n" s="0">
        <x:v>14.90466</x:v>
      </x:c>
      <x:c t="n" s="0">
        <x:v>10.67173</x:v>
      </x:c>
      <x:c t="n" s="0">
        <x:v>11.01334</x:v>
      </x:c>
      <x:c t="n" s="0">
        <x:v>4.138859</x:v>
      </x:c>
      <x:c t="n" s="0">
        <x:v>3.663648</x:v>
      </x:c>
      <x:c t="n" s="0">
        <x:v>6.533889</x:v>
      </x:c>
      <x:c t="str">
        <x:v>No</x:v>
      </x:c>
      <x:c t="str">
        <x:v>No</x:v>
      </x:c>
      <x:c t="str">
        <x:v/>
      </x:c>
    </x:row>
    <x:row r="2180">
      <x:c t="n" s="11">
        <x:v>2179</x:v>
      </x:c>
      <x:c t="str" s="11">
        <x:v/>
      </x:c>
      <x:c t="n" s="8">
        <x:v>43946.4646875</x:v>
      </x:c>
      <x:c t="n" s="7">
        <x:v>43946.4646875</x:v>
      </x:c>
      <x:c t="n" s="0">
        <x:v>40.81476</x:v>
      </x:c>
      <x:c t="n" s="0">
        <x:v>54.20069</x:v>
      </x:c>
      <x:c t="n" s="0">
        <x:v>79.40491</x:v>
      </x:c>
      <x:c t="n" s="0">
        <x:v>82.07452</x:v>
      </x:c>
      <x:c t="n" s="0">
        <x:v>-7.113071</x:v>
      </x:c>
      <x:c t="n" s="0">
        <x:v>-5.898519</x:v>
      </x:c>
      <x:c t="n" s="0">
        <x:v>-2.342219</x:v>
      </x:c>
      <x:c t="n" s="0">
        <x:v>1.061637</x:v>
      </x:c>
      <x:c t="n" s="0">
        <x:v>3.720158</x:v>
      </x:c>
      <x:c t="n" s="0">
        <x:v>3.172144</x:v>
      </x:c>
      <x:c t="n" s="0">
        <x:v>11.23538</x:v>
      </x:c>
      <x:c t="n" s="0">
        <x:v>15.52653</x:v>
      </x:c>
      <x:c t="n" s="0">
        <x:v>19.00099</x:v>
      </x:c>
      <x:c t="n" s="0">
        <x:v>25.84786</x:v>
      </x:c>
      <x:c t="n" s="0">
        <x:v>19.97717</x:v>
      </x:c>
      <x:c t="n" s="0">
        <x:v>28.94622</x:v>
      </x:c>
      <x:c t="n" s="0">
        <x:v>29.80157</x:v>
      </x:c>
      <x:c t="n" s="0">
        <x:v>28.80355</x:v>
      </x:c>
      <x:c t="n" s="0">
        <x:v>31.40782</x:v>
      </x:c>
      <x:c t="n" s="0">
        <x:v>30.57816</x:v>
      </x:c>
      <x:c t="n" s="0">
        <x:v>29.34892</x:v>
      </x:c>
      <x:c t="n" s="0">
        <x:v>28.85902</x:v>
      </x:c>
      <x:c t="n" s="0">
        <x:v>27.66459</x:v>
      </x:c>
      <x:c t="n" s="0">
        <x:v>29.20247</x:v>
      </x:c>
      <x:c t="n" s="0">
        <x:v>29.29044</x:v>
      </x:c>
      <x:c t="n" s="0">
        <x:v>30.66871</x:v>
      </x:c>
      <x:c t="n" s="0">
        <x:v>30.11866</x:v>
      </x:c>
      <x:c t="n" s="0">
        <x:v>27.39215</x:v>
      </x:c>
      <x:c t="n" s="0">
        <x:v>24.24648</x:v>
      </x:c>
      <x:c t="n" s="0">
        <x:v>20.94698</x:v>
      </x:c>
      <x:c t="n" s="0">
        <x:v>20.04909</x:v>
      </x:c>
      <x:c t="n" s="0">
        <x:v>20.68952</x:v>
      </x:c>
      <x:c t="n" s="0">
        <x:v>25.49897</x:v>
      </x:c>
      <x:c t="n" s="0">
        <x:v>31.56285</x:v>
      </x:c>
      <x:c t="n" s="0">
        <x:v>43.19912</x:v>
      </x:c>
      <x:c t="n" s="0">
        <x:v>11.31896</x:v>
      </x:c>
      <x:c t="n" s="0">
        <x:v>11.89207</x:v>
      </x:c>
      <x:c t="n" s="0">
        <x:v>11.03723</x:v>
      </x:c>
      <x:c t="n" s="0">
        <x:v>4.706105</x:v>
      </x:c>
      <x:c t="n" s="0">
        <x:v>6.617811</x:v>
      </x:c>
      <x:c t="n" s="0">
        <x:v>-9.286753</x:v>
      </x:c>
      <x:c t="n" s="0">
        <x:v>-5.025995</x:v>
      </x:c>
      <x:c t="n" s="0">
        <x:v>-1.285484</x:v>
      </x:c>
      <x:c t="n" s="0">
        <x:v>-2.482983</x:v>
      </x:c>
      <x:c t="n" s="0">
        <x:v>4.323014</x:v>
      </x:c>
      <x:c t="n" s="0">
        <x:v>1.037698</x:v>
      </x:c>
      <x:c t="n" s="0">
        <x:v>6.647532</x:v>
      </x:c>
      <x:c t="n" s="0">
        <x:v>16.19392</x:v>
      </x:c>
      <x:c t="n" s="0">
        <x:v>18.69541</x:v>
      </x:c>
      <x:c t="n" s="0">
        <x:v>27.59136</x:v>
      </x:c>
      <x:c t="n" s="0">
        <x:v>15.621</x:v>
      </x:c>
      <x:c t="n" s="0">
        <x:v>30.38194</x:v>
      </x:c>
      <x:c t="n" s="0">
        <x:v>34.0192</x:v>
      </x:c>
      <x:c t="n" s="0">
        <x:v>23.58634</x:v>
      </x:c>
      <x:c t="n" s="0">
        <x:v>33.01313</x:v>
      </x:c>
      <x:c t="n" s="0">
        <x:v>29.90717</x:v>
      </x:c>
      <x:c t="n" s="0">
        <x:v>28.91019</x:v>
      </x:c>
      <x:c t="n" s="0">
        <x:v>26.1704</x:v>
      </x:c>
      <x:c t="n" s="0">
        <x:v>22.41332</x:v>
      </x:c>
      <x:c t="n" s="0">
        <x:v>26.20569</x:v>
      </x:c>
      <x:c t="n" s="0">
        <x:v>27.63377</x:v>
      </x:c>
      <x:c t="n" s="0">
        <x:v>32.45636</x:v>
      </x:c>
      <x:c t="n" s="0">
        <x:v>27.64868</x:v>
      </x:c>
      <x:c t="n" s="0">
        <x:v>27.81467</x:v>
      </x:c>
      <x:c t="n" s="0">
        <x:v>23.63749</x:v>
      </x:c>
      <x:c t="n" s="0">
        <x:v>19.1921</x:v>
      </x:c>
      <x:c t="n" s="0">
        <x:v>18.37765</x:v>
      </x:c>
      <x:c t="n" s="0">
        <x:v>18.40884</x:v>
      </x:c>
      <x:c t="n" s="0">
        <x:v>23.46685</x:v>
      </x:c>
      <x:c t="n" s="0">
        <x:v>18.41811</x:v>
      </x:c>
      <x:c t="n" s="0">
        <x:v>13.64935</x:v>
      </x:c>
      <x:c t="n" s="0">
        <x:v>8.402998</x:v>
      </x:c>
      <x:c t="n" s="0">
        <x:v>10.23566</x:v>
      </x:c>
      <x:c t="n" s="0">
        <x:v>5.307671</x:v>
      </x:c>
      <x:c t="n" s="0">
        <x:v>4.347336</x:v>
      </x:c>
      <x:c t="n" s="0">
        <x:v>6.244572</x:v>
      </x:c>
      <x:c t="str">
        <x:v>No</x:v>
      </x:c>
      <x:c t="str">
        <x:v>No</x:v>
      </x:c>
      <x:c t="str">
        <x:v/>
      </x:c>
    </x:row>
    <x:row r="2181">
      <x:c t="n" s="11">
        <x:v>2180</x:v>
      </x:c>
      <x:c t="str" s="11">
        <x:v/>
      </x:c>
      <x:c t="n" s="8">
        <x:v>43946.4646875</x:v>
      </x:c>
      <x:c t="n" s="7">
        <x:v>43946.4646875</x:v>
      </x:c>
      <x:c t="n" s="0">
        <x:v>40.3102</x:v>
      </x:c>
      <x:c t="n" s="0">
        <x:v>54.20069</x:v>
      </x:c>
      <x:c t="n" s="0">
        <x:v>81.43156</x:v>
      </x:c>
      <x:c t="n" s="0">
        <x:v>83.06248</x:v>
      </x:c>
      <x:c t="n" s="0">
        <x:v>-7.556845</x:v>
      </x:c>
      <x:c t="n" s="0">
        <x:v>-5.800522</x:v>
      </x:c>
      <x:c t="n" s="0">
        <x:v>-2.170996</x:v>
      </x:c>
      <x:c t="n" s="0">
        <x:v>0.6927236</x:v>
      </x:c>
      <x:c t="n" s="0">
        <x:v>3.400985</x:v>
      </x:c>
      <x:c t="n" s="0">
        <x:v>2.918738</x:v>
      </x:c>
      <x:c t="n" s="0">
        <x:v>10.80082</x:v>
      </x:c>
      <x:c t="n" s="0">
        <x:v>15.63058</x:v>
      </x:c>
      <x:c t="n" s="0">
        <x:v>18.9577</x:v>
      </x:c>
      <x:c t="n" s="0">
        <x:v>25.65364</x:v>
      </x:c>
      <x:c t="n" s="0">
        <x:v>19.55593</x:v>
      </x:c>
      <x:c t="n" s="0">
        <x:v>28.75198</x:v>
      </x:c>
      <x:c t="n" s="0">
        <x:v>30.9616</x:v>
      </x:c>
      <x:c t="n" s="0">
        <x:v>28.33599</x:v>
      </x:c>
      <x:c t="n" s="0">
        <x:v>31.68796</x:v>
      </x:c>
      <x:c t="n" s="0">
        <x:v>30.37046</x:v>
      </x:c>
      <x:c t="n" s="0">
        <x:v>28.9731</x:v>
      </x:c>
      <x:c t="n" s="0">
        <x:v>28.49506</x:v>
      </x:c>
      <x:c t="n" s="0">
        <x:v>27.16884</x:v>
      </x:c>
      <x:c t="n" s="0">
        <x:v>28.95533</x:v>
      </x:c>
      <x:c t="n" s="0">
        <x:v>28.81207</x:v>
      </x:c>
      <x:c t="n" s="0">
        <x:v>30.62942</x:v>
      </x:c>
      <x:c t="n" s="0">
        <x:v>30.03687</x:v>
      </x:c>
      <x:c t="n" s="0">
        <x:v>27.3029</x:v>
      </x:c>
      <x:c t="n" s="0">
        <x:v>24.03108</x:v>
      </x:c>
      <x:c t="n" s="0">
        <x:v>20.91346</x:v>
      </x:c>
      <x:c t="n" s="0">
        <x:v>20.07711</x:v>
      </x:c>
      <x:c t="n" s="0">
        <x:v>20.40722</x:v>
      </x:c>
      <x:c t="n" s="0">
        <x:v>25.13692</x:v>
      </x:c>
      <x:c t="n" s="0">
        <x:v>30.90744</x:v>
      </x:c>
      <x:c t="n" s="0">
        <x:v>42.51437</x:v>
      </x:c>
      <x:c t="n" s="0">
        <x:v>11.03255</x:v>
      </x:c>
      <x:c t="n" s="0">
        <x:v>11.62108</x:v>
      </x:c>
      <x:c t="n" s="0">
        <x:v>10.53441</x:v>
      </x:c>
      <x:c t="n" s="0">
        <x:v>4.548541</x:v>
      </x:c>
      <x:c t="n" s="0">
        <x:v>6.508279</x:v>
      </x:c>
      <x:c t="n" s="0">
        <x:v>-13.40952</x:v>
      </x:c>
      <x:c t="n" s="0">
        <x:v>-5.360084</x:v>
      </x:c>
      <x:c t="n" s="0">
        <x:v>-1.285484</x:v>
      </x:c>
      <x:c t="n" s="0">
        <x:v>-2.482983</x:v>
      </x:c>
      <x:c t="n" s="0">
        <x:v>-1.790613</x:v>
      </x:c>
      <x:c t="n" s="0">
        <x:v>1.037698</x:v>
      </x:c>
      <x:c t="n" s="0">
        <x:v>6.647532</x:v>
      </x:c>
      <x:c t="n" s="0">
        <x:v>15.52135</x:v>
      </x:c>
      <x:c t="n" s="0">
        <x:v>18.69541</x:v>
      </x:c>
      <x:c t="n" s="0">
        <x:v>21.95762</x:v>
      </x:c>
      <x:c t="n" s="0">
        <x:v>15.05949</x:v>
      </x:c>
      <x:c t="n" s="0">
        <x:v>25.43832</x:v>
      </x:c>
      <x:c t="n" s="0">
        <x:v>34.71164</x:v>
      </x:c>
      <x:c t="n" s="0">
        <x:v>25.22825</x:v>
      </x:c>
      <x:c t="n" s="0">
        <x:v>33.07805</x:v>
      </x:c>
      <x:c t="n" s="0">
        <x:v>28.46723</x:v>
      </x:c>
      <x:c t="n" s="0">
        <x:v>29.69576</x:v>
      </x:c>
      <x:c t="n" s="0">
        <x:v>25.68355</x:v>
      </x:c>
      <x:c t="n" s="0">
        <x:v>26.52822</x:v>
      </x:c>
      <x:c t="n" s="0">
        <x:v>29.9436</x:v>
      </x:c>
      <x:c t="n" s="0">
        <x:v>25.60828</x:v>
      </x:c>
      <x:c t="n" s="0">
        <x:v>28.93494</x:v>
      </x:c>
      <x:c t="n" s="0">
        <x:v>32.64512</x:v>
      </x:c>
      <x:c t="n" s="0">
        <x:v>24.96763</x:v>
      </x:c>
      <x:c t="n" s="0">
        <x:v>21.03764</x:v>
      </x:c>
      <x:c t="n" s="0">
        <x:v>22.51861</x:v>
      </x:c>
      <x:c t="n" s="0">
        <x:v>20.41579</x:v>
      </x:c>
      <x:c t="n" s="0">
        <x:v>19.70039</x:v>
      </x:c>
      <x:c t="n" s="0">
        <x:v>21.40855</x:v>
      </x:c>
      <x:c t="n" s="0">
        <x:v>17.98826</x:v>
      </x:c>
      <x:c t="n" s="0">
        <x:v>12.59204</x:v>
      </x:c>
      <x:c t="n" s="0">
        <x:v>9.140223</x:v>
      </x:c>
      <x:c t="n" s="0">
        <x:v>9.149573</x:v>
      </x:c>
      <x:c t="n" s="0">
        <x:v>4.80963</x:v>
      </x:c>
      <x:c t="n" s="0">
        <x:v>2.411346</x:v>
      </x:c>
      <x:c t="n" s="0">
        <x:v>5.619866</x:v>
      </x:c>
      <x:c t="str">
        <x:v>No</x:v>
      </x:c>
      <x:c t="str">
        <x:v>No</x:v>
      </x:c>
      <x:c t="str">
        <x:v/>
      </x:c>
    </x:row>
    <x:row r="2182">
      <x:c t="n" s="11">
        <x:v>2181</x:v>
      </x:c>
      <x:c t="str" s="11">
        <x:v/>
      </x:c>
      <x:c t="n" s="8">
        <x:v>43946.4646875</x:v>
      </x:c>
      <x:c t="n" s="7">
        <x:v>43946.4646875</x:v>
      </x:c>
      <x:c t="n" s="0">
        <x:v>41.3874</x:v>
      </x:c>
      <x:c t="n" s="0">
        <x:v>54.20069</x:v>
      </x:c>
      <x:c t="n" s="0">
        <x:v>77.58477</x:v>
      </x:c>
      <x:c t="n" s="0">
        <x:v>80.77342</x:v>
      </x:c>
      <x:c t="n" s="0">
        <x:v>-8.053419</x:v>
      </x:c>
      <x:c t="n" s="0">
        <x:v>-5.733385</x:v>
      </x:c>
      <x:c t="n" s="0">
        <x:v>-2.02993</x:v>
      </x:c>
      <x:c t="n" s="0">
        <x:v>0.350778</x:v>
      </x:c>
      <x:c t="n" s="0">
        <x:v>2.934683</x:v>
      </x:c>
      <x:c t="n" s="0">
        <x:v>2.619367</x:v>
      </x:c>
      <x:c t="n" s="0">
        <x:v>10.39182</x:v>
      </x:c>
      <x:c t="n" s="0">
        <x:v>15.43804</x:v>
      </x:c>
      <x:c t="n" s="0">
        <x:v>18.77197</x:v>
      </x:c>
      <x:c t="n" s="0">
        <x:v>25.27426</x:v>
      </x:c>
      <x:c t="n" s="0">
        <x:v>19.069</x:v>
      </x:c>
      <x:c t="n" s="0">
        <x:v>28.3997</x:v>
      </x:c>
      <x:c t="n" s="0">
        <x:v>31.7541</x:v>
      </x:c>
      <x:c t="n" s="0">
        <x:v>28.25853</x:v>
      </x:c>
      <x:c t="n" s="0">
        <x:v>31.92812</x:v>
      </x:c>
      <x:c t="n" s="0">
        <x:v>30.36873</x:v>
      </x:c>
      <x:c t="n" s="0">
        <x:v>29.33994</x:v>
      </x:c>
      <x:c t="n" s="0">
        <x:v>28.13575</x:v>
      </x:c>
      <x:c t="n" s="0">
        <x:v>28.03854</x:v>
      </x:c>
      <x:c t="n" s="0">
        <x:v>28.89741</x:v>
      </x:c>
      <x:c t="n" s="0">
        <x:v>28.37465</x:v>
      </x:c>
      <x:c t="n" s="0">
        <x:v>30.49667</x:v>
      </x:c>
      <x:c t="n" s="0">
        <x:v>30.73399</x:v>
      </x:c>
      <x:c t="n" s="0">
        <x:v>27.24623</x:v>
      </x:c>
      <x:c t="n" s="0">
        <x:v>23.77085</x:v>
      </x:c>
      <x:c t="n" s="0">
        <x:v>21.07164</x:v>
      </x:c>
      <x:c t="n" s="0">
        <x:v>20.01398</x:v>
      </x:c>
      <x:c t="n" s="0">
        <x:v>20.25743</x:v>
      </x:c>
      <x:c t="n" s="0">
        <x:v>24.75925</x:v>
      </x:c>
      <x:c t="n" s="0">
        <x:v>30.24524</x:v>
      </x:c>
      <x:c t="n" s="0">
        <x:v>41.83009</x:v>
      </x:c>
      <x:c t="n" s="0">
        <x:v>10.77183</x:v>
      </x:c>
      <x:c t="n" s="0">
        <x:v>11.30867</x:v>
      </x:c>
      <x:c t="n" s="0">
        <x:v>10.0079</x:v>
      </x:c>
      <x:c t="n" s="0">
        <x:v>4.572815</x:v>
      </x:c>
      <x:c t="n" s="0">
        <x:v>6.358159</x:v>
      </x:c>
      <x:c t="n" s="0">
        <x:v>-13.40952</x:v>
      </x:c>
      <x:c t="n" s="0">
        <x:v>-5.360084</x:v>
      </x:c>
      <x:c t="n" s="0">
        <x:v>-1.285484</x:v>
      </x:c>
      <x:c t="n" s="0">
        <x:v>-2.482983</x:v>
      </x:c>
      <x:c t="n" s="0">
        <x:v>-1.790613</x:v>
      </x:c>
      <x:c t="n" s="0">
        <x:v>-1.046367</x:v>
      </x:c>
      <x:c t="n" s="0">
        <x:v>6.647532</x:v>
      </x:c>
      <x:c t="n" s="0">
        <x:v>14.09967</x:v>
      </x:c>
      <x:c t="n" s="0">
        <x:v>15.01284</x:v>
      </x:c>
      <x:c t="n" s="0">
        <x:v>21.95762</x:v>
      </x:c>
      <x:c t="n" s="0">
        <x:v>13.92417</x:v>
      </x:c>
      <x:c t="n" s="0">
        <x:v>25.43832</x:v>
      </x:c>
      <x:c t="n" s="0">
        <x:v>33.49139</x:v>
      </x:c>
      <x:c t="n" s="0">
        <x:v>28.1162</x:v>
      </x:c>
      <x:c t="n" s="0">
        <x:v>32.00275</x:v>
      </x:c>
      <x:c t="n" s="0">
        <x:v>31.13482</x:v>
      </x:c>
      <x:c t="n" s="0">
        <x:v>28.32468</x:v>
      </x:c>
      <x:c t="n" s="0">
        <x:v>21.77095</x:v>
      </x:c>
      <x:c t="n" s="0">
        <x:v>30.12196</x:v>
      </x:c>
      <x:c t="n" s="0">
        <x:v>23.87943</x:v>
      </x:c>
      <x:c t="n" s="0">
        <x:v>23.5632</x:v>
      </x:c>
      <x:c t="n" s="0">
        <x:v>30.14337</x:v>
      </x:c>
      <x:c t="n" s="0">
        <x:v>31.33923</x:v>
      </x:c>
      <x:c t="n" s="0">
        <x:v>29.16367</x:v>
      </x:c>
      <x:c t="n" s="0">
        <x:v>21.42758</x:v>
      </x:c>
      <x:c t="n" s="0">
        <x:v>20.62833</x:v>
      </x:c>
      <x:c t="n" s="0">
        <x:v>20.55777</x:v>
      </x:c>
      <x:c t="n" s="0">
        <x:v>17.97696</x:v>
      </x:c>
      <x:c t="n" s="0">
        <x:v>21.25152</x:v>
      </x:c>
      <x:c t="n" s="0">
        <x:v>16.31094</x:v>
      </x:c>
      <x:c t="n" s="0">
        <x:v>13.02921</x:v>
      </x:c>
      <x:c t="n" s="0">
        <x:v>8.595928</x:v>
      </x:c>
      <x:c t="n" s="0">
        <x:v>9.035447</x:v>
      </x:c>
      <x:c t="n" s="0">
        <x:v>2.527133</x:v>
      </x:c>
      <x:c t="n" s="0">
        <x:v>4.75855</x:v>
      </x:c>
      <x:c t="n" s="0">
        <x:v>5.699327</x:v>
      </x:c>
      <x:c t="str">
        <x:v>No</x:v>
      </x:c>
      <x:c t="str">
        <x:v>No</x:v>
      </x:c>
      <x:c t="str">
        <x:v/>
      </x:c>
    </x:row>
    <x:row r="2183">
      <x:c t="n" s="11">
        <x:v>2182</x:v>
      </x:c>
      <x:c t="str" s="11">
        <x:v/>
      </x:c>
      <x:c t="n" s="8">
        <x:v>43946.4646875</x:v>
      </x:c>
      <x:c t="n" s="7">
        <x:v>43946.4646875</x:v>
      </x:c>
      <x:c t="n" s="0">
        <x:v>40.67184</x:v>
      </x:c>
      <x:c t="n" s="0">
        <x:v>54.20069</x:v>
      </x:c>
      <x:c t="n" s="0">
        <x:v>73.01034</x:v>
      </x:c>
      <x:c t="n" s="0">
        <x:v>76.97801</x:v>
      </x:c>
      <x:c t="n" s="0">
        <x:v>-8.527679</x:v>
      </x:c>
      <x:c t="n" s="0">
        <x:v>-5.676856</x:v>
      </x:c>
      <x:c t="n" s="0">
        <x:v>-1.912981</x:v>
      </x:c>
      <x:c t="n" s="0">
        <x:v>0.0357927</x:v>
      </x:c>
      <x:c t="n" s="0">
        <x:v>2.492521</x:v>
      </x:c>
      <x:c t="n" s="0">
        <x:v>2.130774</x:v>
      </x:c>
      <x:c t="n" s="0">
        <x:v>10.30884</x:v>
      </x:c>
      <x:c t="n" s="0">
        <x:v>15.26656</x:v>
      </x:c>
      <x:c t="n" s="0">
        <x:v>18.14842</x:v>
      </x:c>
      <x:c t="n" s="0">
        <x:v>24.92176</x:v>
      </x:c>
      <x:c t="n" s="0">
        <x:v>18.60501</x:v>
      </x:c>
      <x:c t="n" s="0">
        <x:v>28.04398</x:v>
      </x:c>
      <x:c t="n" s="0">
        <x:v>31.54981</x:v>
      </x:c>
      <x:c t="n" s="0">
        <x:v>28.55455</x:v>
      </x:c>
      <x:c t="n" s="0">
        <x:v>31.43432</x:v>
      </x:c>
      <x:c t="n" s="0">
        <x:v>30.1232</x:v>
      </x:c>
      <x:c t="n" s="0">
        <x:v>29.0588</x:v>
      </x:c>
      <x:c t="n" s="0">
        <x:v>27.59373</x:v>
      </x:c>
      <x:c t="n" s="0">
        <x:v>27.50224</x:v>
      </x:c>
      <x:c t="n" s="0">
        <x:v>28.75034</x:v>
      </x:c>
      <x:c t="n" s="0">
        <x:v>28.6511</x:v>
      </x:c>
      <x:c t="n" s="0">
        <x:v>30.83578</x:v>
      </x:c>
      <x:c t="n" s="0">
        <x:v>30.35537</x:v>
      </x:c>
      <x:c t="n" s="0">
        <x:v>27.56607</x:v>
      </x:c>
      <x:c t="n" s="0">
        <x:v>23.61866</x:v>
      </x:c>
      <x:c t="n" s="0">
        <x:v>21.08796</x:v>
      </x:c>
      <x:c t="n" s="0">
        <x:v>20.3449</x:v>
      </x:c>
      <x:c t="n" s="0">
        <x:v>20.36247</x:v>
      </x:c>
      <x:c t="n" s="0">
        <x:v>24.5429</x:v>
      </x:c>
      <x:c t="n" s="0">
        <x:v>29.5899</x:v>
      </x:c>
      <x:c t="n" s="0">
        <x:v>41.14571</x:v>
      </x:c>
      <x:c t="n" s="0">
        <x:v>10.6379</x:v>
      </x:c>
      <x:c t="n" s="0">
        <x:v>11.13216</x:v>
      </x:c>
      <x:c t="n" s="0">
        <x:v>9.501248</x:v>
      </x:c>
      <x:c t="n" s="0">
        <x:v>4.533079</x:v>
      </x:c>
      <x:c t="n" s="0">
        <x:v>6.37206</x:v>
      </x:c>
      <x:c t="n" s="0">
        <x:v>-13.40952</x:v>
      </x:c>
      <x:c t="n" s="0">
        <x:v>-5.360084</x:v>
      </x:c>
      <x:c t="n" s="0">
        <x:v>-1.285484</x:v>
      </x:c>
      <x:c t="n" s="0">
        <x:v>-2.482983</x:v>
      </x:c>
      <x:c t="n" s="0">
        <x:v>-1.790613</x:v>
      </x:c>
      <x:c t="n" s="0">
        <x:v>-3.049668</x:v>
      </x:c>
      <x:c t="n" s="0">
        <x:v>11.09849</x:v>
      </x:c>
      <x:c t="n" s="0">
        <x:v>14.09967</x:v>
      </x:c>
      <x:c t="n" s="0">
        <x:v>8.003522</x:v>
      </x:c>
      <x:c t="n" s="0">
        <x:v>21.95762</x:v>
      </x:c>
      <x:c t="n" s="0">
        <x:v>13.92417</x:v>
      </x:c>
      <x:c t="n" s="0">
        <x:v>23.71115</x:v>
      </x:c>
      <x:c t="n" s="0">
        <x:v>30.11242</x:v>
      </x:c>
      <x:c t="n" s="0">
        <x:v>32.8735</x:v>
      </x:c>
      <x:c t="n" s="0">
        <x:v>22.9006</x:v>
      </x:c>
      <x:c t="n" s="0">
        <x:v>24.0638</x:v>
      </x:c>
      <x:c t="n" s="0">
        <x:v>29.4005</x:v>
      </x:c>
      <x:c t="n" s="0">
        <x:v>24.52057</x:v>
      </x:c>
      <x:c t="n" s="0">
        <x:v>20.28784</x:v>
      </x:c>
      <x:c t="n" s="0">
        <x:v>29.54481</x:v>
      </x:c>
      <x:c t="n" s="0">
        <x:v>31.80586</x:v>
      </x:c>
      <x:c t="n" s="0">
        <x:v>31.36104</x:v>
      </x:c>
      <x:c t="n" s="0">
        <x:v>29.349</x:v>
      </x:c>
      <x:c t="n" s="0">
        <x:v>27.4825</x:v>
      </x:c>
      <x:c t="n" s="0">
        <x:v>23.43941</x:v>
      </x:c>
      <x:c t="n" s="0">
        <x:v>20.4191</x:v>
      </x:c>
      <x:c t="n" s="0">
        <x:v>21.11641</x:v>
      </x:c>
      <x:c t="n" s="0">
        <x:v>20.55524</x:v>
      </x:c>
      <x:c t="n" s="0">
        <x:v>23.51413</x:v>
      </x:c>
      <x:c t="n" s="0">
        <x:v>15.3546</x:v>
      </x:c>
      <x:c t="n" s="0">
        <x:v>13.94069</x:v>
      </x:c>
      <x:c t="n" s="0">
        <x:v>10.16456</x:v>
      </x:c>
      <x:c t="n" s="0">
        <x:v>9.898263</x:v>
      </x:c>
      <x:c t="n" s="0">
        <x:v>4.859341</x:v>
      </x:c>
      <x:c t="n" s="0">
        <x:v>4.629617</x:v>
      </x:c>
      <x:c t="n" s="0">
        <x:v>6.403323</x:v>
      </x:c>
      <x:c t="str">
        <x:v>No</x:v>
      </x:c>
      <x:c t="str">
        <x:v>No</x:v>
      </x:c>
      <x:c t="str">
        <x:v/>
      </x:c>
    </x:row>
    <x:row r="2184">
      <x:c t="n" s="11">
        <x:v>2183</x:v>
      </x:c>
      <x:c t="str" s="11">
        <x:v/>
      </x:c>
      <x:c t="n" s="8">
        <x:v>43946.4646875</x:v>
      </x:c>
      <x:c t="n" s="7">
        <x:v>43946.4646875</x:v>
      </x:c>
      <x:c t="n" s="0">
        <x:v>40.89416</x:v>
      </x:c>
      <x:c t="n" s="0">
        <x:v>54.20069</x:v>
      </x:c>
      <x:c t="n" s="0">
        <x:v>70.09305</x:v>
      </x:c>
      <x:c t="n" s="0">
        <x:v>76.00892</x:v>
      </x:c>
      <x:c t="n" s="0">
        <x:v>-8.978232</x:v>
      </x:c>
      <x:c t="n" s="0">
        <x:v>-5.629156</x:v>
      </x:c>
      <x:c t="n" s="0">
        <x:v>-1.815537</x:v>
      </x:c>
      <x:c t="n" s="0">
        <x:v>-0.2525725</x:v>
      </x:c>
      <x:c t="n" s="0">
        <x:v>2.075626</x:v>
      </x:c>
      <x:c t="n" s="0">
        <x:v>1.66502</x:v>
      </x:c>
      <x:c t="n" s="0">
        <x:v>10.50061</x:v>
      </x:c>
      <x:c t="n" s="0">
        <x:v>14.78192</x:v>
      </x:c>
      <x:c t="n" s="0">
        <x:v>17.53433</x:v>
      </x:c>
      <x:c t="n" s="0">
        <x:v>24.87486</x:v>
      </x:c>
      <x:c t="n" s="0">
        <x:v>18.16528</x:v>
      </x:c>
      <x:c t="n" s="0">
        <x:v>27.49651</x:v>
      </x:c>
      <x:c t="n" s="0">
        <x:v>31.3674</x:v>
      </x:c>
      <x:c t="n" s="0">
        <x:v>30.34805</x:v>
      </x:c>
      <x:c t="n" s="0">
        <x:v>30.96001</x:v>
      </x:c>
      <x:c t="n" s="0">
        <x:v>29.91642</x:v>
      </x:c>
      <x:c t="n" s="0">
        <x:v>29.15327</x:v>
      </x:c>
      <x:c t="n" s="0">
        <x:v>27.39849</x:v>
      </x:c>
      <x:c t="n" s="0">
        <x:v>27.26956</x:v>
      </x:c>
      <x:c t="n" s="0">
        <x:v>29.02805</x:v>
      </x:c>
      <x:c t="n" s="0">
        <x:v>29.23719</x:v>
      </x:c>
      <x:c t="n" s="0">
        <x:v>30.43926</x:v>
      </x:c>
      <x:c t="n" s="0">
        <x:v>30.47688</x:v>
      </x:c>
      <x:c t="n" s="0">
        <x:v>27.6509</x:v>
      </x:c>
      <x:c t="n" s="0">
        <x:v>23.40671</x:v>
      </x:c>
      <x:c t="n" s="0">
        <x:v>20.78319</x:v>
      </x:c>
      <x:c t="n" s="0">
        <x:v>20.19579</x:v>
      </x:c>
      <x:c t="n" s="0">
        <x:v>20.12677</x:v>
      </x:c>
      <x:c t="n" s="0">
        <x:v>24.1917</x:v>
      </x:c>
      <x:c t="n" s="0">
        <x:v>28.98462</x:v>
      </x:c>
      <x:c t="n" s="0">
        <x:v>40.46204</x:v>
      </x:c>
      <x:c t="n" s="0">
        <x:v>10.62855</x:v>
      </x:c>
      <x:c t="n" s="0">
        <x:v>10.91428</x:v>
      </x:c>
      <x:c t="n" s="0">
        <x:v>9.056097</x:v>
      </x:c>
      <x:c t="n" s="0">
        <x:v>4.467522</x:v>
      </x:c>
      <x:c t="n" s="0">
        <x:v>6.286332</x:v>
      </x:c>
      <x:c t="n" s="0">
        <x:v>-13.40952</x:v>
      </x:c>
      <x:c t="n" s="0">
        <x:v>-6.015313</x:v>
      </x:c>
      <x:c t="n" s="0">
        <x:v>-1.665198</x:v>
      </x:c>
      <x:c t="n" s="0">
        <x:v>-0.8961454</x:v>
      </x:c>
      <x:c t="n" s="0">
        <x:v>-1.790613</x:v>
      </x:c>
      <x:c t="n" s="0">
        <x:v>-3.049668</x:v>
      </x:c>
      <x:c t="n" s="0">
        <x:v>11.4791</x:v>
      </x:c>
      <x:c t="n" s="0">
        <x:v>-6.752892</x:v>
      </x:c>
      <x:c t="n" s="0">
        <x:v>8.003522</x:v>
      </x:c>
      <x:c t="n" s="0">
        <x:v>25.56567</x:v>
      </x:c>
      <x:c t="n" s="0">
        <x:v>13.92417</x:v>
      </x:c>
      <x:c t="n" s="0">
        <x:v>20.80053</x:v>
      </x:c>
      <x:c t="n" s="0">
        <x:v>29.27883</x:v>
      </x:c>
      <x:c t="n" s="0">
        <x:v>35.0892</x:v>
      </x:c>
      <x:c t="n" s="0">
        <x:v>28.39357</x:v>
      </x:c>
      <x:c t="n" s="0">
        <x:v>30.93457</x:v>
      </x:c>
      <x:c t="n" s="0">
        <x:v>28.93009</x:v>
      </x:c>
      <x:c t="n" s="0">
        <x:v>24.17874</x:v>
      </x:c>
      <x:c t="n" s="0">
        <x:v>27.18737</x:v>
      </x:c>
      <x:c t="n" s="0">
        <x:v>29.84925</x:v>
      </x:c>
      <x:c t="n" s="0">
        <x:v>30.35991</x:v>
      </x:c>
      <x:c t="n" s="0">
        <x:v>26.64745</x:v>
      </x:c>
      <x:c t="n" s="0">
        <x:v>30.72216</x:v>
      </x:c>
      <x:c t="n" s="0">
        <x:v>26.95322</x:v>
      </x:c>
      <x:c t="n" s="0">
        <x:v>21.46506</x:v>
      </x:c>
      <x:c t="n" s="0">
        <x:v>18.87322</x:v>
      </x:c>
      <x:c t="n" s="0">
        <x:v>19.98757</x:v>
      </x:c>
      <x:c t="n" s="0">
        <x:v>19.35145</x:v>
      </x:c>
      <x:c t="n" s="0">
        <x:v>20.22178</x:v>
      </x:c>
      <x:c t="n" s="0">
        <x:v>19.87968</x:v>
      </x:c>
      <x:c t="n" s="0">
        <x:v>15.50104</x:v>
      </x:c>
      <x:c t="n" s="0">
        <x:v>10.58613</x:v>
      </x:c>
      <x:c t="n" s="0">
        <x:v>9.169022</x:v>
      </x:c>
      <x:c t="n" s="0">
        <x:v>4.704557</x:v>
      </x:c>
      <x:c t="n" s="0">
        <x:v>4.073133</x:v>
      </x:c>
      <x:c t="n" s="0">
        <x:v>5.372304</x:v>
      </x:c>
      <x:c t="str">
        <x:v>No</x:v>
      </x:c>
      <x:c t="str">
        <x:v>No</x:v>
      </x:c>
      <x:c t="str">
        <x:v/>
      </x:c>
    </x:row>
    <x:row r="2185">
      <x:c t="n" s="11">
        <x:v>2184</x:v>
      </x:c>
      <x:c t="str" s="11">
        <x:v/>
      </x:c>
      <x:c t="n" s="8">
        <x:v>43946.4646875</x:v>
      </x:c>
      <x:c t="n" s="7">
        <x:v>43946.4646875</x:v>
      </x:c>
      <x:c t="n" s="0">
        <x:v>40.56018</x:v>
      </x:c>
      <x:c t="n" s="0">
        <x:v>54.20069</x:v>
      </x:c>
      <x:c t="n" s="0">
        <x:v>76.77704</x:v>
      </x:c>
      <x:c t="n" s="0">
        <x:v>79.29196</x:v>
      </x:c>
      <x:c t="n" s="0">
        <x:v>-9.403883</x:v>
      </x:c>
      <x:c t="n" s="0">
        <x:v>-5.932805</x:v>
      </x:c>
      <x:c t="n" s="0">
        <x:v>-1.947124</x:v>
      </x:c>
      <x:c t="n" s="0">
        <x:v>0.07164115</x:v>
      </x:c>
      <x:c t="n" s="0">
        <x:v>1.684877</x:v>
      </x:c>
      <x:c t="n" s="0">
        <x:v>1.223435</x:v>
      </x:c>
      <x:c t="n" s="0">
        <x:v>10.65793</x:v>
      </x:c>
      <x:c t="n" s="0">
        <x:v>14.10183</x:v>
      </x:c>
      <x:c t="n" s="0">
        <x:v>17.00384</x:v>
      </x:c>
      <x:c t="n" s="0">
        <x:v>24.98281</x:v>
      </x:c>
      <x:c t="n" s="0">
        <x:v>18.2167</x:v>
      </x:c>
      <x:c t="n" s="0">
        <x:v>26.96723</x:v>
      </x:c>
      <x:c t="n" s="0">
        <x:v>30.88992</x:v>
      </x:c>
      <x:c t="n" s="0">
        <x:v>31.30078</x:v>
      </x:c>
      <x:c t="n" s="0">
        <x:v>30.82629</x:v>
      </x:c>
      <x:c t="n" s="0">
        <x:v>30.53932</x:v>
      </x:c>
      <x:c t="n" s="0">
        <x:v>29.09969</x:v>
      </x:c>
      <x:c t="n" s="0">
        <x:v>26.76909</x:v>
      </x:c>
      <x:c t="n" s="0">
        <x:v>27.03041</x:v>
      </x:c>
      <x:c t="n" s="0">
        <x:v>28.6095</x:v>
      </x:c>
      <x:c t="n" s="0">
        <x:v>29.65471</x:v>
      </x:c>
      <x:c t="n" s="0">
        <x:v>30.26569</x:v>
      </x:c>
      <x:c t="n" s="0">
        <x:v>30.40449</x:v>
      </x:c>
      <x:c t="n" s="0">
        <x:v>27.77451</x:v>
      </x:c>
      <x:c t="n" s="0">
        <x:v>23.50962</x:v>
      </x:c>
      <x:c t="n" s="0">
        <x:v>20.5677</x:v>
      </x:c>
      <x:c t="n" s="0">
        <x:v>20.0483</x:v>
      </x:c>
      <x:c t="n" s="0">
        <x:v>19.90961</x:v>
      </x:c>
      <x:c t="n" s="0">
        <x:v>23.81491</x:v>
      </x:c>
      <x:c t="n" s="0">
        <x:v>28.36348</x:v>
      </x:c>
      <x:c t="n" s="0">
        <x:v>39.77882</x:v>
      </x:c>
      <x:c t="n" s="0">
        <x:v>10.3213</x:v>
      </x:c>
      <x:c t="n" s="0">
        <x:v>10.71581</x:v>
      </x:c>
      <x:c t="n" s="0">
        <x:v>8.570928</x:v>
      </x:c>
      <x:c t="n" s="0">
        <x:v>4.576025</x:v>
      </x:c>
      <x:c t="n" s="0">
        <x:v>6.119585</x:v>
      </x:c>
      <x:c t="n" s="0">
        <x:v>-13.40952</x:v>
      </x:c>
      <x:c t="n" s="0">
        <x:v>-8.927222</x:v>
      </x:c>
      <x:c t="n" s="0">
        <x:v>-3.056459</x:v>
      </x:c>
      <x:c t="n" s="0">
        <x:v>1.93281</x:v>
      </x:c>
      <x:c t="n" s="0">
        <x:v>-1.790613</x:v>
      </x:c>
      <x:c t="n" s="0">
        <x:v>-3.049668</x:v>
      </x:c>
      <x:c t="n" s="0">
        <x:v>11.4791</x:v>
      </x:c>
      <x:c t="n" s="0">
        <x:v>-6.752892</x:v>
      </x:c>
      <x:c t="n" s="0">
        <x:v>14.42237</x:v>
      </x:c>
      <x:c t="n" s="0">
        <x:v>25.56567</x:v>
      </x:c>
      <x:c t="n" s="0">
        <x:v>20.10635</x:v>
      </x:c>
      <x:c t="n" s="0">
        <x:v>20.80053</x:v>
      </x:c>
      <x:c t="n" s="0">
        <x:v>24.90421</x:v>
      </x:c>
      <x:c t="n" s="0">
        <x:v>33.91646</x:v>
      </x:c>
      <x:c t="n" s="0">
        <x:v>30.98855</x:v>
      </x:c>
      <x:c t="n" s="0">
        <x:v>34.08161</x:v>
      </x:c>
      <x:c t="n" s="0">
        <x:v>28.86214</x:v>
      </x:c>
      <x:c t="n" s="0">
        <x:v>17.32638</x:v>
      </x:c>
      <x:c t="n" s="0">
        <x:v>21.96249</x:v>
      </x:c>
      <x:c t="n" s="0">
        <x:v>23.52206</x:v>
      </x:c>
      <x:c t="n" s="0">
        <x:v>31.10987</x:v>
      </x:c>
      <x:c t="n" s="0">
        <x:v>32.19379</x:v>
      </x:c>
      <x:c t="n" s="0">
        <x:v>29.03461</x:v>
      </x:c>
      <x:c t="n" s="0">
        <x:v>28.684</x:v>
      </x:c>
      <x:c t="n" s="0">
        <x:v>25.5739</x:v>
      </x:c>
      <x:c t="n" s="0">
        <x:v>19.91278</x:v>
      </x:c>
      <x:c t="n" s="0">
        <x:v>17.63382</x:v>
      </x:c>
      <x:c t="n" s="0">
        <x:v>17.15747</x:v>
      </x:c>
      <x:c t="n" s="0">
        <x:v>20.13232</x:v>
      </x:c>
      <x:c t="n" s="0">
        <x:v>19.08872</x:v>
      </x:c>
      <x:c t="n" s="0">
        <x:v>13.20922</x:v>
      </x:c>
      <x:c t="n" s="0">
        <x:v>8.226012</x:v>
      </x:c>
      <x:c t="n" s="0">
        <x:v>9.949768</x:v>
      </x:c>
      <x:c t="n" s="0">
        <x:v>2.736897</x:v>
      </x:c>
      <x:c t="n" s="0">
        <x:v>6.587354</x:v>
      </x:c>
      <x:c t="n" s="0">
        <x:v>5.039357</x:v>
      </x:c>
      <x:c t="str">
        <x:v>No</x:v>
      </x:c>
      <x:c t="str">
        <x:v>No</x:v>
      </x:c>
      <x:c t="str">
        <x:v/>
      </x:c>
    </x:row>
    <x:row r="2186">
      <x:c t="n" s="11">
        <x:v>2185</x:v>
      </x:c>
      <x:c t="str" s="11">
        <x:v/>
      </x:c>
      <x:c t="n" s="8">
        <x:v>43946.4646875</x:v>
      </x:c>
      <x:c t="n" s="7">
        <x:v>43946.4646875</x:v>
      </x:c>
      <x:c t="n" s="0">
        <x:v>40.09299</x:v>
      </x:c>
      <x:c t="n" s="0">
        <x:v>54.20069</x:v>
      </x:c>
      <x:c t="n" s="0">
        <x:v>80.69453</x:v>
      </x:c>
      <x:c t="n" s="0">
        <x:v>82.92563</x:v>
      </x:c>
      <x:c t="n" s="0">
        <x:v>-9.803649</x:v>
      </x:c>
      <x:c t="n" s="0">
        <x:v>-6.260705</x:v>
      </x:c>
      <x:c t="n" s="0">
        <x:v>-2.092438</x:v>
      </x:c>
      <x:c t="n" s="0">
        <x:v>0.3982362</x:v>
      </x:c>
      <x:c t="n" s="0">
        <x:v>1.265498</x:v>
      </x:c>
      <x:c t="n" s="0">
        <x:v>0.8071429</x:v>
      </x:c>
      <x:c t="n" s="0">
        <x:v>10.78792</x:v>
      </x:c>
      <x:c t="n" s="0">
        <x:v>13.42262</x:v>
      </x:c>
      <x:c t="n" s="0">
        <x:v>16.9898</x:v>
      </x:c>
      <x:c t="n" s="0">
        <x:v>25.07292</x:v>
      </x:c>
      <x:c t="n" s="0">
        <x:v>18.64653</x:v>
      </x:c>
      <x:c t="n" s="0">
        <x:v>26.45777</x:v>
      </x:c>
      <x:c t="n" s="0">
        <x:v>30.38778</x:v>
      </x:c>
      <x:c t="n" s="0">
        <x:v>31.59879</x:v>
      </x:c>
      <x:c t="n" s="0">
        <x:v>31.1898</x:v>
      </x:c>
      <x:c t="n" s="0">
        <x:v>31.53212</x:v>
      </x:c>
      <x:c t="n" s="0">
        <x:v>28.91636</x:v>
      </x:c>
      <x:c t="n" s="0">
        <x:v>26.83521</x:v>
      </x:c>
      <x:c t="n" s="0">
        <x:v>27.09816</x:v>
      </x:c>
      <x:c t="n" s="0">
        <x:v>29.65771</x:v>
      </x:c>
      <x:c t="n" s="0">
        <x:v>29.51196</x:v>
      </x:c>
      <x:c t="n" s="0">
        <x:v>30.46514</x:v>
      </x:c>
      <x:c t="n" s="0">
        <x:v>30.54304</x:v>
      </x:c>
      <x:c t="n" s="0">
        <x:v>27.71945</x:v>
      </x:c>
      <x:c t="n" s="0">
        <x:v>23.56024</x:v>
      </x:c>
      <x:c t="n" s="0">
        <x:v>20.4932</x:v>
      </x:c>
      <x:c t="n" s="0">
        <x:v>19.9301</x:v>
      </x:c>
      <x:c t="n" s="0">
        <x:v>19.78769</x:v>
      </x:c>
      <x:c t="n" s="0">
        <x:v>23.45144</x:v>
      </x:c>
      <x:c t="n" s="0">
        <x:v>27.76709</x:v>
      </x:c>
      <x:c t="n" s="0">
        <x:v>39.0955</x:v>
      </x:c>
      <x:c t="n" s="0">
        <x:v>10.24333</x:v>
      </x:c>
      <x:c t="n" s="0">
        <x:v>10.54539</x:v>
      </x:c>
      <x:c t="n" s="0">
        <x:v>8.070129</x:v>
      </x:c>
      <x:c t="n" s="0">
        <x:v>4.840475</x:v>
      </x:c>
      <x:c t="n" s="0">
        <x:v>6.034358</x:v>
      </x:c>
      <x:c t="n" s="0">
        <x:v>-13.40952</x:v>
      </x:c>
      <x:c t="n" s="0">
        <x:v>-8.927222</x:v>
      </x:c>
      <x:c t="n" s="0">
        <x:v>-3.056459</x:v>
      </x:c>
      <x:c t="n" s="0">
        <x:v>1.93281</x:v>
      </x:c>
      <x:c t="n" s="0">
        <x:v>-3.585031</x:v>
      </x:c>
      <x:c t="n" s="0">
        <x:v>-3.049668</x:v>
      </x:c>
      <x:c t="n" s="0">
        <x:v>11.4791</x:v>
      </x:c>
      <x:c t="n" s="0">
        <x:v>-6.752892</x:v>
      </x:c>
      <x:c t="n" s="0">
        <x:v>16.90678</x:v>
      </x:c>
      <x:c t="n" s="0">
        <x:v>24.19466</x:v>
      </x:c>
      <x:c t="n" s="0">
        <x:v>20.5535</x:v>
      </x:c>
      <x:c t="n" s="0">
        <x:v>23.94365</x:v>
      </x:c>
      <x:c t="n" s="0">
        <x:v>24.90421</x:v>
      </x:c>
      <x:c t="n" s="0">
        <x:v>33.02268</x:v>
      </x:c>
      <x:c t="n" s="0">
        <x:v>33.13359</x:v>
      </x:c>
      <x:c t="n" s="0">
        <x:v>32.93093</x:v>
      </x:c>
      <x:c t="n" s="0">
        <x:v>27.61155</x:v>
      </x:c>
      <x:c t="n" s="0">
        <x:v>31.67494</x:v>
      </x:c>
      <x:c t="n" s="0">
        <x:v>30.89218</x:v>
      </x:c>
      <x:c t="n" s="0">
        <x:v>34.36893</x:v>
      </x:c>
      <x:c t="n" s="0">
        <x:v>28.60812</x:v>
      </x:c>
      <x:c t="n" s="0">
        <x:v>30.05705</x:v>
      </x:c>
      <x:c t="n" s="0">
        <x:v>32.75668</x:v>
      </x:c>
      <x:c t="n" s="0">
        <x:v>27.83142</x:v>
      </x:c>
      <x:c t="n" s="0">
        <x:v>21.86439</x:v>
      </x:c>
      <x:c t="n" s="0">
        <x:v>20.20189</x:v>
      </x:c>
      <x:c t="n" s="0">
        <x:v>19.62947</x:v>
      </x:c>
      <x:c t="n" s="0">
        <x:v>18.64333</x:v>
      </x:c>
      <x:c t="n" s="0">
        <x:v>20.22747</x:v>
      </x:c>
      <x:c t="n" s="0">
        <x:v>18.69069</x:v>
      </x:c>
      <x:c t="n" s="0">
        <x:v>13.57886</x:v>
      </x:c>
      <x:c t="n" s="0">
        <x:v>9.354065</x:v>
      </x:c>
      <x:c t="n" s="0">
        <x:v>10.10319</x:v>
      </x:c>
      <x:c t="n" s="0">
        <x:v>2.776825</x:v>
      </x:c>
      <x:c t="n" s="0">
        <x:v>4.718825</x:v>
      </x:c>
      <x:c t="n" s="0">
        <x:v>6.193736</x:v>
      </x:c>
      <x:c t="str">
        <x:v>No</x:v>
      </x:c>
      <x:c t="str">
        <x:v>No</x:v>
      </x:c>
      <x:c t="str">
        <x:v/>
      </x:c>
    </x:row>
    <x:row r="2187">
      <x:c t="n" s="11">
        <x:v>2186</x:v>
      </x:c>
      <x:c t="str" s="11">
        <x:v/>
      </x:c>
      <x:c t="n" s="8">
        <x:v>43946.4646875</x:v>
      </x:c>
      <x:c t="n" s="7">
        <x:v>43946.4646875</x:v>
      </x:c>
      <x:c t="n" s="0">
        <x:v>40.82493</x:v>
      </x:c>
      <x:c t="n" s="0">
        <x:v>54.20069</x:v>
      </x:c>
      <x:c t="n" s="0">
        <x:v>74.1442</x:v>
      </x:c>
      <x:c t="n" s="0">
        <x:v>78.9175</x:v>
      </x:c>
      <x:c t="n" s="0">
        <x:v>-10.17686</x:v>
      </x:c>
      <x:c t="n" s="0">
        <x:v>-6.561785</x:v>
      </x:c>
      <x:c t="n" s="0">
        <x:v>-2.220511</x:v>
      </x:c>
      <x:c t="n" s="0">
        <x:v>0.6589428</x:v>
      </x:c>
      <x:c t="n" s="0">
        <x:v>0.7771901</x:v>
      </x:c>
      <x:c t="n" s="0">
        <x:v>0.4170119</x:v>
      </x:c>
      <x:c t="n" s="0">
        <x:v>11.09104</x:v>
      </x:c>
      <x:c t="n" s="0">
        <x:v>13.01158</x:v>
      </x:c>
      <x:c t="n" s="0">
        <x:v>16.97778</x:v>
      </x:c>
      <x:c t="n" s="0">
        <x:v>24.61292</x:v>
      </x:c>
      <x:c t="n" s="0">
        <x:v>18.98269</x:v>
      </x:c>
      <x:c t="n" s="0">
        <x:v>26.48411</x:v>
      </x:c>
      <x:c t="n" s="0">
        <x:v>29.8304</x:v>
      </x:c>
      <x:c t="n" s="0">
        <x:v>31.45955</x:v>
      </x:c>
      <x:c t="n" s="0">
        <x:v>31.81037</x:v>
      </x:c>
      <x:c t="n" s="0">
        <x:v>30.8622</x:v>
      </x:c>
      <x:c t="n" s="0">
        <x:v>29.16518</x:v>
      </x:c>
      <x:c t="n" s="0">
        <x:v>28.20802</x:v>
      </x:c>
      <x:c t="n" s="0">
        <x:v>27.67763</x:v>
      </x:c>
      <x:c t="n" s="0">
        <x:v>30.33037</x:v>
      </x:c>
      <x:c t="n" s="0">
        <x:v>29.26602</x:v>
      </x:c>
      <x:c t="n" s="0">
        <x:v>30.703</x:v>
      </x:c>
      <x:c t="n" s="0">
        <x:v>30.65164</x:v>
      </x:c>
      <x:c t="n" s="0">
        <x:v>27.46141</x:v>
      </x:c>
      <x:c t="n" s="0">
        <x:v>23.34851</x:v>
      </x:c>
      <x:c t="n" s="0">
        <x:v>20.3471</x:v>
      </x:c>
      <x:c t="n" s="0">
        <x:v>19.63215</x:v>
      </x:c>
      <x:c t="n" s="0">
        <x:v>19.37561</x:v>
      </x:c>
      <x:c t="n" s="0">
        <x:v>23.10934</x:v>
      </x:c>
      <x:c t="n" s="0">
        <x:v>27.15797</x:v>
      </x:c>
      <x:c t="n" s="0">
        <x:v>38.41217</x:v>
      </x:c>
      <x:c t="n" s="0">
        <x:v>10.00998</x:v>
      </x:c>
      <x:c t="n" s="0">
        <x:v>10.42678</x:v>
      </x:c>
      <x:c t="n" s="0">
        <x:v>7.616764</x:v>
      </x:c>
      <x:c t="n" s="0">
        <x:v>4.81735</x:v>
      </x:c>
      <x:c t="n" s="0">
        <x:v>6.189323</x:v>
      </x:c>
      <x:c t="n" s="0">
        <x:v>-13.40952</x:v>
      </x:c>
      <x:c t="n" s="0">
        <x:v>-8.927222</x:v>
      </x:c>
      <x:c t="n" s="0">
        <x:v>-3.056459</x:v>
      </x:c>
      <x:c t="n" s="0">
        <x:v>1.93281</x:v>
      </x:c>
      <x:c t="n" s="0">
        <x:v>-4.397072</x:v>
      </x:c>
      <x:c t="n" s="0">
        <x:v>-3.049668</x:v>
      </x:c>
      <x:c t="n" s="0">
        <x:v>13.13266</x:v>
      </x:c>
      <x:c t="n" s="0">
        <x:v>11.45387</x:v>
      </x:c>
      <x:c t="n" s="0">
        <x:v>16.44454</x:v>
      </x:c>
      <x:c t="n" s="0">
        <x:v>20.00769</x:v>
      </x:c>
      <x:c t="n" s="0">
        <x:v>20.5535</x:v>
      </x:c>
      <x:c t="n" s="0">
        <x:v>26.63512</x:v>
      </x:c>
      <x:c t="n" s="0">
        <x:v>20.43218</x:v>
      </x:c>
      <x:c t="n" s="0">
        <x:v>27.29058</x:v>
      </x:c>
      <x:c t="n" s="0">
        <x:v>35.1586</x:v>
      </x:c>
      <x:c t="n" s="0">
        <x:v>25.22579</x:v>
      </x:c>
      <x:c t="n" s="0">
        <x:v>30.67241</x:v>
      </x:c>
      <x:c t="n" s="0">
        <x:v>29.46525</x:v>
      </x:c>
      <x:c t="n" s="0">
        <x:v>28.1762</x:v>
      </x:c>
      <x:c t="n" s="0">
        <x:v>34.58559</x:v>
      </x:c>
      <x:c t="n" s="0">
        <x:v>28.60145</x:v>
      </x:c>
      <x:c t="n" s="0">
        <x:v>29.88717</x:v>
      </x:c>
      <x:c t="n" s="0">
        <x:v>29.73705</x:v>
      </x:c>
      <x:c t="n" s="0">
        <x:v>24.56831</x:v>
      </x:c>
      <x:c t="n" s="0">
        <x:v>25.77692</x:v>
      </x:c>
      <x:c t="n" s="0">
        <x:v>18.18175</x:v>
      </x:c>
      <x:c t="n" s="0">
        <x:v>16.82302</x:v>
      </x:c>
      <x:c t="n" s="0">
        <x:v>18.63371</x:v>
      </x:c>
      <x:c t="n" s="0">
        <x:v>21.12249</x:v>
      </x:c>
      <x:c t="n" s="0">
        <x:v>19.37863</x:v>
      </x:c>
      <x:c t="n" s="0">
        <x:v>14.81893</x:v>
      </x:c>
      <x:c t="n" s="0">
        <x:v>9.644524</x:v>
      </x:c>
      <x:c t="n" s="0">
        <x:v>9.46541</x:v>
      </x:c>
      <x:c t="n" s="0">
        <x:v>3.899892</x:v>
      </x:c>
      <x:c t="n" s="0">
        <x:v>5.642788</x:v>
      </x:c>
      <x:c t="n" s="0">
        <x:v>6.907711</x:v>
      </x:c>
      <x:c t="str">
        <x:v>No</x:v>
      </x:c>
      <x:c t="str">
        <x:v>No</x:v>
      </x:c>
      <x:c t="str">
        <x:v/>
      </x:c>
    </x:row>
    <x:row r="2188">
      <x:c t="n" s="11">
        <x:v>2187</x:v>
      </x:c>
      <x:c t="str" s="11">
        <x:v/>
      </x:c>
      <x:c t="n" s="8">
        <x:v>43946.4646875</x:v>
      </x:c>
      <x:c t="n" s="7">
        <x:v>43946.4646875</x:v>
      </x:c>
      <x:c t="n" s="0">
        <x:v>40.01836</x:v>
      </x:c>
      <x:c t="n" s="0">
        <x:v>54.20069</x:v>
      </x:c>
      <x:c t="n" s="0">
        <x:v>71.41094</x:v>
      </x:c>
      <x:c t="n" s="0">
        <x:v>77.72943</x:v>
      </x:c>
      <x:c t="n" s="0">
        <x:v>-10.52313</x:v>
      </x:c>
      <x:c t="n" s="0">
        <x:v>-6.836545</x:v>
      </x:c>
      <x:c t="n" s="0">
        <x:v>-2.332959</x:v>
      </x:c>
      <x:c t="n" s="0">
        <x:v>0.8698367</x:v>
      </x:c>
      <x:c t="n" s="0">
        <x:v>0.3117412</x:v>
      </x:c>
      <x:c t="n" s="0">
        <x:v>0.05361968</x:v>
      </x:c>
      <x:c t="n" s="0">
        <x:v>11.49776</x:v>
      </x:c>
      <x:c t="n" s="0">
        <x:v>12.88087</x:v>
      </x:c>
      <x:c t="n" s="0">
        <x:v>16.56314</x:v>
      </x:c>
      <x:c t="n" s="0">
        <x:v>24.17738</x:v>
      </x:c>
      <x:c t="n" s="0">
        <x:v>19.25051</x:v>
      </x:c>
      <x:c t="n" s="0">
        <x:v>26.50648</x:v>
      </x:c>
      <x:c t="n" s="0">
        <x:v>29.20798</x:v>
      </x:c>
      <x:c t="n" s="0">
        <x:v>30.94376</x:v>
      </x:c>
      <x:c t="n" s="0">
        <x:v>32.63393</x:v>
      </x:c>
      <x:c t="n" s="0">
        <x:v>30.80079</x:v>
      </x:c>
      <x:c t="n" s="0">
        <x:v>29.20079</x:v>
      </x:c>
      <x:c t="n" s="0">
        <x:v>28.09268</x:v>
      </x:c>
      <x:c t="n" s="0">
        <x:v>27.9446</x:v>
      </x:c>
      <x:c t="n" s="0">
        <x:v>31.30701</x:v>
      </x:c>
      <x:c t="n" s="0">
        <x:v>29.53114</x:v>
      </x:c>
      <x:c t="n" s="0">
        <x:v>30.39662</x:v>
      </x:c>
      <x:c t="n" s="0">
        <x:v>30.46196</x:v>
      </x:c>
      <x:c t="n" s="0">
        <x:v>27.21432</x:v>
      </x:c>
      <x:c t="n" s="0">
        <x:v>23.90614</x:v>
      </x:c>
      <x:c t="n" s="0">
        <x:v>20.14862</x:v>
      </x:c>
      <x:c t="n" s="0">
        <x:v>19.37589</x:v>
      </x:c>
      <x:c t="n" s="0">
        <x:v>19.58912</x:v>
      </x:c>
      <x:c t="n" s="0">
        <x:v>23.21594</x:v>
      </x:c>
      <x:c t="n" s="0">
        <x:v>26.62455</x:v>
      </x:c>
      <x:c t="n" s="0">
        <x:v>37.72933</x:v>
      </x:c>
      <x:c t="n" s="0">
        <x:v>10.01537</x:v>
      </x:c>
      <x:c t="n" s="0">
        <x:v>10.33454</x:v>
      </x:c>
      <x:c t="n" s="0">
        <x:v>7.23228</x:v>
      </x:c>
      <x:c t="n" s="0">
        <x:v>4.932673</x:v>
      </x:c>
      <x:c t="n" s="0">
        <x:v>6.141582</x:v>
      </x:c>
      <x:c t="n" s="0">
        <x:v>-15.02649</x:v>
      </x:c>
      <x:c t="n" s="0">
        <x:v>-8.927222</x:v>
      </x:c>
      <x:c t="n" s="0">
        <x:v>-3.056459</x:v>
      </x:c>
      <x:c t="n" s="0">
        <x:v>1.93281</x:v>
      </x:c>
      <x:c t="n" s="0">
        <x:v>-4.397072</x:v>
      </x:c>
      <x:c t="n" s="0">
        <x:v>-2.608134</x:v>
      </x:c>
      <x:c t="n" s="0">
        <x:v>13.3248</x:v>
      </x:c>
      <x:c t="n" s="0">
        <x:v>12.02558</x:v>
      </x:c>
      <x:c t="n" s="0">
        <x:v>9.745951</x:v>
      </x:c>
      <x:c t="n" s="0">
        <x:v>20.00769</x:v>
      </x:c>
      <x:c t="n" s="0">
        <x:v>22.41482</x:v>
      </x:c>
      <x:c t="n" s="0">
        <x:v>26.63512</x:v>
      </x:c>
      <x:c t="n" s="0">
        <x:v>19.14099</x:v>
      </x:c>
      <x:c t="n" s="0">
        <x:v>25.10975</x:v>
      </x:c>
      <x:c t="n" s="0">
        <x:v>33.83663</x:v>
      </x:c>
      <x:c t="n" s="0">
        <x:v>30.37983</x:v>
      </x:c>
      <x:c t="n" s="0">
        <x:v>27.82134</x:v>
      </x:c>
      <x:c t="n" s="0">
        <x:v>29.48107</x:v>
      </x:c>
      <x:c t="n" s="0">
        <x:v>28.25935</x:v>
      </x:c>
      <x:c t="n" s="0">
        <x:v>32.22846</x:v>
      </x:c>
      <x:c t="n" s="0">
        <x:v>30.12715</x:v>
      </x:c>
      <x:c t="n" s="0">
        <x:v>29.96804</x:v>
      </x:c>
      <x:c t="n" s="0">
        <x:v>29.50168</x:v>
      </x:c>
      <x:c t="n" s="0">
        <x:v>25.71132</x:v>
      </x:c>
      <x:c t="n" s="0">
        <x:v>24.44641</x:v>
      </x:c>
      <x:c t="n" s="0">
        <x:v>17.47659</x:v>
      </x:c>
      <x:c t="n" s="0">
        <x:v>18.25518</x:v>
      </x:c>
      <x:c t="n" s="0">
        <x:v>19.15965</x:v>
      </x:c>
      <x:c t="n" s="0">
        <x:v>23.43331</x:v>
      </x:c>
      <x:c t="n" s="0">
        <x:v>19.61282</x:v>
      </x:c>
      <x:c t="n" s="0">
        <x:v>13.12962</x:v>
      </x:c>
      <x:c t="n" s="0">
        <x:v>8.850304</x:v>
      </x:c>
      <x:c t="n" s="0">
        <x:v>8.573156</x:v>
      </x:c>
      <x:c t="n" s="0">
        <x:v>2.98473</x:v>
      </x:c>
      <x:c t="n" s="0">
        <x:v>5.087815</x:v>
      </x:c>
      <x:c t="n" s="0">
        <x:v>6.887547</x:v>
      </x:c>
      <x:c t="str">
        <x:v>No</x:v>
      </x:c>
      <x:c t="str">
        <x:v>No</x:v>
      </x:c>
      <x:c t="str">
        <x:v/>
      </x:c>
    </x:row>
    <x:row r="2189">
      <x:c t="n" s="11">
        <x:v>2188</x:v>
      </x:c>
      <x:c t="str" s="11">
        <x:v/>
      </x:c>
      <x:c t="n" s="8">
        <x:v>43946.4646875</x:v>
      </x:c>
      <x:c t="n" s="7">
        <x:v>43946.4646875</x:v>
      </x:c>
      <x:c t="n" s="0">
        <x:v>40.48385</x:v>
      </x:c>
      <x:c t="n" s="0">
        <x:v>54.20069</x:v>
      </x:c>
      <x:c t="n" s="0">
        <x:v>81.10857</x:v>
      </x:c>
      <x:c t="n" s="0">
        <x:v>83.1759</x:v>
      </x:c>
      <x:c t="n" s="0">
        <x:v>-11.14363</x:v>
      </x:c>
      <x:c t="n" s="0">
        <x:v>-7.085795</x:v>
      </x:c>
      <x:c t="n" s="0">
        <x:v>-2.431354</x:v>
      </x:c>
      <x:c t="n" s="0">
        <x:v>1.042177</x:v>
      </x:c>
      <x:c t="n" s="0">
        <x:v>-0.1295227</x:v>
      </x:c>
      <x:c t="n" s="0">
        <x:v>-0.1881438</x:v>
      </x:c>
      <x:c t="n" s="0">
        <x:v>11.81728</x:v>
      </x:c>
      <x:c t="n" s="0">
        <x:v>12.6873</x:v>
      </x:c>
      <x:c t="n" s="0">
        <x:v>16.02964</x:v>
      </x:c>
      <x:c t="n" s="0">
        <x:v>23.76737</x:v>
      </x:c>
      <x:c t="n" s="0">
        <x:v>20.49636</x:v>
      </x:c>
      <x:c t="n" s="0">
        <x:v>26.76902</x:v>
      </x:c>
      <x:c t="n" s="0">
        <x:v>28.90411</x:v>
      </x:c>
      <x:c t="n" s="0">
        <x:v>30.4434</x:v>
      </x:c>
      <x:c t="n" s="0">
        <x:v>32.07056</x:v>
      </x:c>
      <x:c t="n" s="0">
        <x:v>30.30362</x:v>
      </x:c>
      <x:c t="n" s="0">
        <x:v>28.73529</x:v>
      </x:c>
      <x:c t="n" s="0">
        <x:v>28.55844</x:v>
      </x:c>
      <x:c t="n" s="0">
        <x:v>27.54144</x:v>
      </x:c>
      <x:c t="n" s="0">
        <x:v>30.89278</x:v>
      </x:c>
      <x:c t="n" s="0">
        <x:v>29.26782</x:v>
      </x:c>
      <x:c t="n" s="0">
        <x:v>30.50239</x:v>
      </x:c>
      <x:c t="n" s="0">
        <x:v>30.32862</x:v>
      </x:c>
      <x:c t="n" s="0">
        <x:v>27.03072</x:v>
      </x:c>
      <x:c t="n" s="0">
        <x:v>24.13257</x:v>
      </x:c>
      <x:c t="n" s="0">
        <x:v>19.99545</x:v>
      </x:c>
      <x:c t="n" s="0">
        <x:v>19.48656</x:v>
      </x:c>
      <x:c t="n" s="0">
        <x:v>19.52093</x:v>
      </x:c>
      <x:c t="n" s="0">
        <x:v>23.08136</x:v>
      </x:c>
      <x:c t="n" s="0">
        <x:v>26.02552</x:v>
      </x:c>
      <x:c t="n" s="0">
        <x:v>37.04658</x:v>
      </x:c>
      <x:c t="n" s="0">
        <x:v>9.805297</x:v>
      </x:c>
      <x:c t="n" s="0">
        <x:v>10.1436</x:v>
      </x:c>
      <x:c t="n" s="0">
        <x:v>6.931377</x:v>
      </x:c>
      <x:c t="n" s="0">
        <x:v>4.94933</x:v>
      </x:c>
      <x:c t="n" s="0">
        <x:v>6.450041</x:v>
      </x:c>
      <x:c t="n" s="0">
        <x:v>-21.07899</x:v>
      </x:c>
      <x:c t="n" s="0">
        <x:v>-8.927222</x:v>
      </x:c>
      <x:c t="n" s="0">
        <x:v>-3.056459</x:v>
      </x:c>
      <x:c t="n" s="0">
        <x:v>1.93281</x:v>
      </x:c>
      <x:c t="n" s="0">
        <x:v>-4.397072</x:v>
      </x:c>
      <x:c t="n" s="0">
        <x:v>-1.959377</x:v>
      </x:c>
      <x:c t="n" s="0">
        <x:v>13.3248</x:v>
      </x:c>
      <x:c t="n" s="0">
        <x:v>10.19286</x:v>
      </x:c>
      <x:c t="n" s="0">
        <x:v>9.745951</x:v>
      </x:c>
      <x:c t="n" s="0">
        <x:v>19.00249</x:v>
      </x:c>
      <x:c t="n" s="0">
        <x:v>24.40399</x:v>
      </x:c>
      <x:c t="n" s="0">
        <x:v>29.44236</x:v>
      </x:c>
      <x:c t="n" s="0">
        <x:v>28.91241</x:v>
      </x:c>
      <x:c t="n" s="0">
        <x:v>24.96005</x:v>
      </x:c>
      <x:c t="n" s="0">
        <x:v>24.85037</x:v>
      </x:c>
      <x:c t="n" s="0">
        <x:v>13.86791</x:v>
      </x:c>
      <x:c t="n" s="0">
        <x:v>31.92529</x:v>
      </x:c>
      <x:c t="n" s="0">
        <x:v>29.75492</x:v>
      </x:c>
      <x:c t="n" s="0">
        <x:v>25.74119</x:v>
      </x:c>
      <x:c t="n" s="0">
        <x:v>24.58649</x:v>
      </x:c>
      <x:c t="n" s="0">
        <x:v>28.24446</x:v>
      </x:c>
      <x:c t="n" s="0">
        <x:v>29.88672</x:v>
      </x:c>
      <x:c t="n" s="0">
        <x:v>28.11722</x:v>
      </x:c>
      <x:c t="n" s="0">
        <x:v>25.30394</x:v>
      </x:c>
      <x:c t="n" s="0">
        <x:v>24.75556</x:v>
      </x:c>
      <x:c t="n" s="0">
        <x:v>20.60042</x:v>
      </x:c>
      <x:c t="n" s="0">
        <x:v>19.27518</x:v>
      </x:c>
      <x:c t="n" s="0">
        <x:v>19.68471</x:v>
      </x:c>
      <x:c t="n" s="0">
        <x:v>21.46174</x:v>
      </x:c>
      <x:c t="n" s="0">
        <x:v>16.45041</x:v>
      </x:c>
      <x:c t="n" s="0">
        <x:v>12.52338</x:v>
      </x:c>
      <x:c t="n" s="0">
        <x:v>8.63887</x:v>
      </x:c>
      <x:c t="n" s="0">
        <x:v>9.927868</x:v>
      </x:c>
      <x:c t="n" s="0">
        <x:v>4.80177</x:v>
      </x:c>
      <x:c t="n" s="0">
        <x:v>4.594012</x:v>
      </x:c>
      <x:c t="n" s="0">
        <x:v>6.790252</x:v>
      </x:c>
      <x:c t="str">
        <x:v>No</x:v>
      </x:c>
      <x:c t="str">
        <x:v>No</x:v>
      </x:c>
      <x:c t="str">
        <x:v/>
      </x:c>
    </x:row>
    <x:row r="2190">
      <x:c t="n" s="11">
        <x:v>2189</x:v>
      </x:c>
      <x:c t="str" s="11">
        <x:v/>
      </x:c>
      <x:c t="n" s="8">
        <x:v>43946.4646875</x:v>
      </x:c>
      <x:c t="n" s="7">
        <x:v>43946.4646875</x:v>
      </x:c>
      <x:c t="n" s="0">
        <x:v>39.76509</x:v>
      </x:c>
      <x:c t="n" s="0">
        <x:v>54.20069</x:v>
      </x:c>
      <x:c t="n" s="0">
        <x:v>84.14333</x:v>
      </x:c>
      <x:c t="n" s="0">
        <x:v>85.97663</x:v>
      </x:c>
      <x:c t="n" s="0">
        <x:v>-11.75425</x:v>
      </x:c>
      <x:c t="n" s="0">
        <x:v>-7.310609</x:v>
      </x:c>
      <x:c t="n" s="0">
        <x:v>-2.690962</x:v>
      </x:c>
      <x:c t="n" s="0">
        <x:v>1.265401</x:v>
      </x:c>
      <x:c t="n" s="0">
        <x:v>-0.5454822</x:v>
      </x:c>
      <x:c t="n" s="0">
        <x:v>-0.4058367</x:v>
      </x:c>
      <x:c t="n" s="0">
        <x:v>12.07271</x:v>
      </x:c>
      <x:c t="n" s="0">
        <x:v>12.27927</x:v>
      </x:c>
      <x:c t="n" s="0">
        <x:v>15.5156</x:v>
      </x:c>
      <x:c t="n" s="0">
        <x:v>23.16555</x:v>
      </x:c>
      <x:c t="n" s="0">
        <x:v>21.33491</x:v>
      </x:c>
      <x:c t="n" s="0">
        <x:v>27.5657</x:v>
      </x:c>
      <x:c t="n" s="0">
        <x:v>29.09066</x:v>
      </x:c>
      <x:c t="n" s="0">
        <x:v>29.9632</x:v>
      </x:c>
      <x:c t="n" s="0">
        <x:v>31.49961</x:v>
      </x:c>
      <x:c t="n" s="0">
        <x:v>29.87971</x:v>
      </x:c>
      <x:c t="n" s="0">
        <x:v>30.53642</x:v>
      </x:c>
      <x:c t="n" s="0">
        <x:v>28.45354</x:v>
      </x:c>
      <x:c t="n" s="0">
        <x:v>27.48299</x:v>
      </x:c>
      <x:c t="n" s="0">
        <x:v>30.67216</x:v>
      </x:c>
      <x:c t="n" s="0">
        <x:v>29.075</x:v>
      </x:c>
      <x:c t="n" s="0">
        <x:v>30.57946</x:v>
      </x:c>
      <x:c t="n" s="0">
        <x:v>29.88627</x:v>
      </x:c>
      <x:c t="n" s="0">
        <x:v>26.86661</x:v>
      </x:c>
      <x:c t="n" s="0">
        <x:v>23.92395</x:v>
      </x:c>
      <x:c t="n" s="0">
        <x:v>20.28061</x:v>
      </x:c>
      <x:c t="n" s="0">
        <x:v>19.07568</x:v>
      </x:c>
      <x:c t="n" s="0">
        <x:v>19.24275</x:v>
      </x:c>
      <x:c t="n" s="0">
        <x:v>22.81875</x:v>
      </x:c>
      <x:c t="n" s="0">
        <x:v>25.43265</x:v>
      </x:c>
      <x:c t="n" s="0">
        <x:v>36.36332</x:v>
      </x:c>
      <x:c t="n" s="0">
        <x:v>9.72556</x:v>
      </x:c>
      <x:c t="n" s="0">
        <x:v>10.06905</x:v>
      </x:c>
      <x:c t="n" s="0">
        <x:v>6.623243</x:v>
      </x:c>
      <x:c t="n" s="0">
        <x:v>4.918988</x:v>
      </x:c>
      <x:c t="n" s="0">
        <x:v>6.310334</x:v>
      </x:c>
      <x:c t="n" s="0">
        <x:v>-21.07899</x:v>
      </x:c>
      <x:c t="n" s="0">
        <x:v>-8.927222</x:v>
      </x:c>
      <x:c t="n" s="0">
        <x:v>-6.820664</x:v>
      </x:c>
      <x:c t="n" s="0">
        <x:v>2.751751</x:v>
      </x:c>
      <x:c t="n" s="0">
        <x:v>-4.397072</x:v>
      </x:c>
      <x:c t="n" s="0">
        <x:v>-1.959377</x:v>
      </x:c>
      <x:c t="n" s="0">
        <x:v>13.3248</x:v>
      </x:c>
      <x:c t="n" s="0">
        <x:v>8.549742</x:v>
      </x:c>
      <x:c t="n" s="0">
        <x:v>9.745951</x:v>
      </x:c>
      <x:c t="n" s="0">
        <x:v>12.40106</x:v>
      </x:c>
      <x:c t="n" s="0">
        <x:v>24.40399</x:v>
      </x:c>
      <x:c t="n" s="0">
        <x:v>30.53355</x:v>
      </x:c>
      <x:c t="n" s="0">
        <x:v>30.04582</x:v>
      </x:c>
      <x:c t="n" s="0">
        <x:v>22.92254</x:v>
      </x:c>
      <x:c t="n" s="0">
        <x:v>23.06338</x:v>
      </x:c>
      <x:c t="n" s="0">
        <x:v>27.71924</x:v>
      </x:c>
      <x:c t="n" s="0">
        <x:v>33.81719</x:v>
      </x:c>
      <x:c t="n" s="0">
        <x:v>28.64467</x:v>
      </x:c>
      <x:c t="n" s="0">
        <x:v>24.16533</x:v>
      </x:c>
      <x:c t="n" s="0">
        <x:v>29.99134</x:v>
      </x:c>
      <x:c t="n" s="0">
        <x:v>28.46103</x:v>
      </x:c>
      <x:c t="n" s="0">
        <x:v>31.1479</x:v>
      </x:c>
      <x:c t="n" s="0">
        <x:v>25.22066</x:v>
      </x:c>
      <x:c t="n" s="0">
        <x:v>26.1508</x:v>
      </x:c>
      <x:c t="n" s="0">
        <x:v>21.2771</x:v>
      </x:c>
      <x:c t="n" s="0">
        <x:v>21.5793</x:v>
      </x:c>
      <x:c t="n" s="0">
        <x:v>16.89594</x:v>
      </x:c>
      <x:c t="n" s="0">
        <x:v>17.84335</x:v>
      </x:c>
      <x:c t="n" s="0">
        <x:v>21.47714</x:v>
      </x:c>
      <x:c t="n" s="0">
        <x:v>16.5304</x:v>
      </x:c>
      <x:c t="n" s="0">
        <x:v>11.23757</x:v>
      </x:c>
      <x:c t="n" s="0">
        <x:v>8.880823</x:v>
      </x:c>
      <x:c t="n" s="0">
        <x:v>8.620586</x:v>
      </x:c>
      <x:c t="n" s="0">
        <x:v>4.18203</x:v>
      </x:c>
      <x:c t="n" s="0">
        <x:v>5.142167</x:v>
      </x:c>
      <x:c t="n" s="0">
        <x:v>5.647197</x:v>
      </x:c>
      <x:c t="str">
        <x:v>No</x:v>
      </x:c>
      <x:c t="str">
        <x:v>No</x:v>
      </x:c>
      <x:c t="str">
        <x:v/>
      </x:c>
    </x:row>
    <x:row r="2191">
      <x:c t="n" s="11">
        <x:v>2190</x:v>
      </x:c>
      <x:c t="str" s="11">
        <x:v/>
      </x:c>
      <x:c t="n" s="8">
        <x:v>43946.4646875</x:v>
      </x:c>
      <x:c t="n" s="7">
        <x:v>43946.4646875</x:v>
      </x:c>
      <x:c t="n" s="0">
        <x:v>39.92078</x:v>
      </x:c>
      <x:c t="n" s="0">
        <x:v>54.20069</x:v>
      </x:c>
      <x:c t="n" s="0">
        <x:v>86.75803</x:v>
      </x:c>
      <x:c t="n" s="0">
        <x:v>87.82841</x:v>
      </x:c>
      <x:c t="n" s="0">
        <x:v>-12.35371</x:v>
      </x:c>
      <x:c t="n" s="0">
        <x:v>-7.512269</x:v>
      </x:c>
      <x:c t="n" s="0">
        <x:v>-3.223995</x:v>
      </x:c>
      <x:c t="n" s="0">
        <x:v>1.564707</x:v>
      </x:c>
      <x:c t="n" s="0">
        <x:v>-0.9352704</x:v>
      </x:c>
      <x:c t="n" s="0">
        <x:v>-0.6008015</x:v>
      </x:c>
      <x:c t="n" s="0">
        <x:v>12.27955</x:v>
      </x:c>
      <x:c t="n" s="0">
        <x:v>11.89762</x:v>
      </x:c>
      <x:c t="n" s="0">
        <x:v>15.24128</x:v>
      </x:c>
      <x:c t="n" s="0">
        <x:v>22.54206</x:v>
      </x:c>
      <x:c t="n" s="0">
        <x:v>21.94171</x:v>
      </x:c>
      <x:c t="n" s="0">
        <x:v>28.14668</x:v>
      </x:c>
      <x:c t="n" s="0">
        <x:v>29.24388</x:v>
      </x:c>
      <x:c t="n" s="0">
        <x:v>29.27824</x:v>
      </x:c>
      <x:c t="n" s="0">
        <x:v>30.90178</x:v>
      </x:c>
      <x:c t="n" s="0">
        <x:v>29.53069</x:v>
      </x:c>
      <x:c t="n" s="0">
        <x:v>30.61738</x:v>
      </x:c>
      <x:c t="n" s="0">
        <x:v>28.88524</x:v>
      </x:c>
      <x:c t="n" s="0">
        <x:v>27.43513</x:v>
      </x:c>
      <x:c t="n" s="0">
        <x:v>30.35266</x:v>
      </x:c>
      <x:c t="n" s="0">
        <x:v>29.0694</x:v>
      </x:c>
      <x:c t="n" s="0">
        <x:v>30.26437</x:v>
      </x:c>
      <x:c t="n" s="0">
        <x:v>29.54593</x:v>
      </x:c>
      <x:c t="n" s="0">
        <x:v>26.72607</x:v>
      </x:c>
      <x:c t="n" s="0">
        <x:v>23.61419</x:v>
      </x:c>
      <x:c t="n" s="0">
        <x:v>20.77183</x:v>
      </x:c>
      <x:c t="n" s="0">
        <x:v>19.00636</x:v>
      </x:c>
      <x:c t="n" s="0">
        <x:v>19.37881</x:v>
      </x:c>
      <x:c t="n" s="0">
        <x:v>22.41332</x:v>
      </x:c>
      <x:c t="n" s="0">
        <x:v>24.83236</x:v>
      </x:c>
      <x:c t="n" s="0">
        <x:v>35.68082</x:v>
      </x:c>
      <x:c t="n" s="0">
        <x:v>9.600833</x:v>
      </x:c>
      <x:c t="n" s="0">
        <x:v>9.859687</x:v>
      </x:c>
      <x:c t="n" s="0">
        <x:v>6.294741</x:v>
      </x:c>
      <x:c t="n" s="0">
        <x:v>4.946846</x:v>
      </x:c>
      <x:c t="n" s="0">
        <x:v>6.314945</x:v>
      </x:c>
      <x:c t="n" s="0">
        <x:v>-21.07899</x:v>
      </x:c>
      <x:c t="n" s="0">
        <x:v>-8.927222</x:v>
      </x:c>
      <x:c t="n" s="0">
        <x:v>-9.494428</x:v>
      </x:c>
      <x:c t="n" s="0">
        <x:v>2.993673</x:v>
      </x:c>
      <x:c t="n" s="0">
        <x:v>-4.397072</x:v>
      </x:c>
      <x:c t="n" s="0">
        <x:v>-1.959377</x:v>
      </x:c>
      <x:c t="n" s="0">
        <x:v>13.3875</x:v>
      </x:c>
      <x:c t="n" s="0">
        <x:v>8.549742</x:v>
      </x:c>
      <x:c t="n" s="0">
        <x:v>14.29943</x:v>
      </x:c>
      <x:c t="n" s="0">
        <x:v>12.40106</x:v>
      </x:c>
      <x:c t="n" s="0">
        <x:v>24.40399</x:v>
      </x:c>
      <x:c t="n" s="0">
        <x:v>30.53355</x:v>
      </x:c>
      <x:c t="n" s="0">
        <x:v>29.03231</x:v>
      </x:c>
      <x:c t="n" s="0">
        <x:v>-3.530385</x:v>
      </x:c>
      <x:c t="n" s="0">
        <x:v>25.26481</x:v>
      </x:c>
      <x:c t="n" s="0">
        <x:v>25.64692</x:v>
      </x:c>
      <x:c t="n" s="0">
        <x:v>31.87703</x:v>
      </x:c>
      <x:c t="n" s="0">
        <x:v>30.58356</x:v>
      </x:c>
      <x:c t="n" s="0">
        <x:v>29.28423</x:v>
      </x:c>
      <x:c t="n" s="0">
        <x:v>29.66742</x:v>
      </x:c>
      <x:c t="n" s="0">
        <x:v>29.02284</x:v>
      </x:c>
      <x:c t="n" s="0">
        <x:v>28.00317</x:v>
      </x:c>
      <x:c t="n" s="0">
        <x:v>28.332</x:v>
      </x:c>
      <x:c t="n" s="0">
        <x:v>25.95499</x:v>
      </x:c>
      <x:c t="n" s="0">
        <x:v>24.13283</x:v>
      </x:c>
      <x:c t="n" s="0">
        <x:v>23.27697</x:v>
      </x:c>
      <x:c t="n" s="0">
        <x:v>19.41979</x:v>
      </x:c>
      <x:c t="n" s="0">
        <x:v>19.17967</x:v>
      </x:c>
      <x:c t="n" s="0">
        <x:v>17.54135</x:v>
      </x:c>
      <x:c t="n" s="0">
        <x:v>17.26028</x:v>
      </x:c>
      <x:c t="n" s="0">
        <x:v>12.20643</x:v>
      </x:c>
      <x:c t="n" s="0">
        <x:v>9.047614</x:v>
      </x:c>
      <x:c t="n" s="0">
        <x:v>9.013265</x:v>
      </x:c>
      <x:c t="n" s="0">
        <x:v>3.743268</x:v>
      </x:c>
      <x:c t="n" s="0">
        <x:v>4.813327</x:v>
      </x:c>
      <x:c t="n" s="0">
        <x:v>6.871078</x:v>
      </x:c>
      <x:c t="str">
        <x:v>No</x:v>
      </x:c>
      <x:c t="str">
        <x:v>No</x:v>
      </x:c>
      <x:c t="str">
        <x:v/>
      </x:c>
    </x:row>
    <x:row r="2192">
      <x:c t="n" s="11">
        <x:v>2191</x:v>
      </x:c>
      <x:c t="str" s="11">
        <x:v/>
      </x:c>
      <x:c t="n" s="8">
        <x:v>43946.4646875</x:v>
      </x:c>
      <x:c t="n" s="7">
        <x:v>43946.4646875</x:v>
      </x:c>
      <x:c t="n" s="0">
        <x:v>39.6598</x:v>
      </x:c>
      <x:c t="n" s="0">
        <x:v>54.20069</x:v>
      </x:c>
      <x:c t="n" s="0">
        <x:v>79.98792</x:v>
      </x:c>
      <x:c t="n" s="0">
        <x:v>85.30074</x:v>
      </x:c>
      <x:c t="n" s="0">
        <x:v>-12.94963</x:v>
      </x:c>
      <x:c t="n" s="0">
        <x:v>-7.742856</x:v>
      </x:c>
      <x:c t="n" s="0">
        <x:v>-3.737532</x:v>
      </x:c>
      <x:c t="n" s="0">
        <x:v>1.804944</x:v>
      </x:c>
      <x:c t="n" s="0">
        <x:v>-1.188355</x:v>
      </x:c>
      <x:c t="n" s="0">
        <x:v>-0.7745287</x:v>
      </x:c>
      <x:c t="n" s="0">
        <x:v>12.4884</x:v>
      </x:c>
      <x:c t="n" s="0">
        <x:v>11.75803</x:v>
      </x:c>
      <x:c t="n" s="0">
        <x:v>15.11589</x:v>
      </x:c>
      <x:c t="n" s="0">
        <x:v>21.98412</x:v>
      </x:c>
      <x:c t="n" s="0">
        <x:v>22.16371</x:v>
      </x:c>
      <x:c t="n" s="0">
        <x:v>28.45544</x:v>
      </x:c>
      <x:c t="n" s="0">
        <x:v>28.93874</x:v>
      </x:c>
      <x:c t="n" s="0">
        <x:v>28.63114</x:v>
      </x:c>
      <x:c t="n" s="0">
        <x:v>30.57303</x:v>
      </x:c>
      <x:c t="n" s="0">
        <x:v>29.17758</x:v>
      </x:c>
      <x:c t="n" s="0">
        <x:v>30.62557</x:v>
      </x:c>
      <x:c t="n" s="0">
        <x:v>28.89341</x:v>
      </x:c>
      <x:c t="n" s="0">
        <x:v>27.29733</x:v>
      </x:c>
      <x:c t="n" s="0">
        <x:v>30.81968</x:v>
      </x:c>
      <x:c t="n" s="0">
        <x:v>29.18167</x:v>
      </x:c>
      <x:c t="n" s="0">
        <x:v>30.51058</x:v>
      </x:c>
      <x:c t="n" s="0">
        <x:v>29.93671</x:v>
      </x:c>
      <x:c t="n" s="0">
        <x:v>26.6152</x:v>
      </x:c>
      <x:c t="n" s="0">
        <x:v>23.64418</x:v>
      </x:c>
      <x:c t="n" s="0">
        <x:v>20.88444</x:v>
      </x:c>
      <x:c t="n" s="0">
        <x:v>19.09457</x:v>
      </x:c>
      <x:c t="n" s="0">
        <x:v>19.098</x:v>
      </x:c>
      <x:c t="n" s="0">
        <x:v>22.20972</x:v>
      </x:c>
      <x:c t="n" s="0">
        <x:v>24.26276</x:v>
      </x:c>
      <x:c t="n" s="0">
        <x:v>34.99911</x:v>
      </x:c>
      <x:c t="n" s="0">
        <x:v>9.409666</x:v>
      </x:c>
      <x:c t="n" s="0">
        <x:v>9.711735</x:v>
      </x:c>
      <x:c t="n" s="0">
        <x:v>6.131256</x:v>
      </x:c>
      <x:c t="n" s="0">
        <x:v>5.016889</x:v>
      </x:c>
      <x:c t="n" s="0">
        <x:v>6.427391</x:v>
      </x:c>
      <x:c t="n" s="0">
        <x:v>-22.91807</x:v>
      </x:c>
      <x:c t="n" s="0">
        <x:v>-11.10428</x:v>
      </x:c>
      <x:c t="n" s="0">
        <x:v>-9.494428</x:v>
      </x:c>
      <x:c t="n" s="0">
        <x:v>2.993673</x:v>
      </x:c>
      <x:c t="n" s="0">
        <x:v>-0.7050752</x:v>
      </x:c>
      <x:c t="n" s="0">
        <x:v>-1.959377</x:v>
      </x:c>
      <x:c t="n" s="0">
        <x:v>13.57036</x:v>
      </x:c>
      <x:c t="n" s="0">
        <x:v>14.1015</x:v>
      </x:c>
      <x:c t="n" s="0">
        <x:v>14.29943</x:v>
      </x:c>
      <x:c t="n" s="0">
        <x:v>18.40453</x:v>
      </x:c>
      <x:c t="n" s="0">
        <x:v>22.28941</x:v>
      </x:c>
      <x:c t="n" s="0">
        <x:v>27.59784</x:v>
      </x:c>
      <x:c t="n" s="0">
        <x:v>26.52906</x:v>
      </x:c>
      <x:c t="n" s="0">
        <x:v>20.11395</x:v>
      </x:c>
      <x:c t="n" s="0">
        <x:v>27.89661</x:v>
      </x:c>
      <x:c t="n" s="0">
        <x:v>26.92035</x:v>
      </x:c>
      <x:c t="n" s="0">
        <x:v>27.64619</x:v>
      </x:c>
      <x:c t="n" s="0">
        <x:v>28.37629</x:v>
      </x:c>
      <x:c t="n" s="0">
        <x:v>21.16224</x:v>
      </x:c>
      <x:c t="n" s="0">
        <x:v>31.59339</x:v>
      </x:c>
      <x:c t="n" s="0">
        <x:v>27.84873</x:v>
      </x:c>
      <x:c t="n" s="0">
        <x:v>31.1351</x:v>
      </x:c>
      <x:c t="n" s="0">
        <x:v>32.04934</x:v>
      </x:c>
      <x:c t="n" s="0">
        <x:v>26.02461</x:v>
      </x:c>
      <x:c t="n" s="0">
        <x:v>19.58738</x:v>
      </x:c>
      <x:c t="n" s="0">
        <x:v>22.32317</x:v>
      </x:c>
      <x:c t="n" s="0">
        <x:v>19.69255</x:v>
      </x:c>
      <x:c t="n" s="0">
        <x:v>18.45848</x:v>
      </x:c>
      <x:c t="n" s="0">
        <x:v>21.00118</x:v>
      </x:c>
      <x:c t="n" s="0">
        <x:v>16.70132</x:v>
      </x:c>
      <x:c t="n" s="0">
        <x:v>11.73425</x:v>
      </x:c>
      <x:c t="n" s="0">
        <x:v>7.598216</x:v>
      </x:c>
      <x:c t="n" s="0">
        <x:v>8.487234</x:v>
      </x:c>
      <x:c t="n" s="0">
        <x:v>4.91313</x:v>
      </x:c>
      <x:c t="n" s="0">
        <x:v>5.247913</x:v>
      </x:c>
      <x:c t="n" s="0">
        <x:v>6.454412</x:v>
      </x:c>
      <x:c t="str">
        <x:v>No</x:v>
      </x:c>
      <x:c t="str">
        <x:v>No</x:v>
      </x:c>
      <x:c t="str">
        <x:v/>
      </x:c>
    </x:row>
    <x:row r="2193">
      <x:c t="n" s="11">
        <x:v>2192</x:v>
      </x:c>
      <x:c t="str" s="11">
        <x:v/>
      </x:c>
      <x:c t="n" s="8">
        <x:v>43946.4646990741</x:v>
      </x:c>
      <x:c t="n" s="7">
        <x:v>43946.4646990741</x:v>
      </x:c>
      <x:c t="n" s="0">
        <x:v>41.25288</x:v>
      </x:c>
      <x:c t="n" s="0">
        <x:v>54.20069</x:v>
      </x:c>
      <x:c t="n" s="0">
        <x:v>89.76218</x:v>
      </x:c>
      <x:c t="n" s="0">
        <x:v>91.23468</x:v>
      </x:c>
      <x:c t="n" s="0">
        <x:v>-13.59975</x:v>
      </x:c>
      <x:c t="n" s="0">
        <x:v>-8.310252</x:v>
      </x:c>
      <x:c t="n" s="0">
        <x:v>-4.229984</x:v>
      </x:c>
      <x:c t="n" s="0">
        <x:v>2.00009</x:v>
      </x:c>
      <x:c t="n" s="0">
        <x:v>-0.7327309</x:v>
      </x:c>
      <x:c t="n" s="0">
        <x:v>-0.9286045</x:v>
      </x:c>
      <x:c t="n" s="0">
        <x:v>12.66415</x:v>
      </x:c>
      <x:c t="n" s="0">
        <x:v>12.84734</x:v>
      </x:c>
      <x:c t="n" s="0">
        <x:v>15.03196</x:v>
      </x:c>
      <x:c t="n" s="0">
        <x:v>21.83388</x:v>
      </x:c>
      <x:c t="n" s="0">
        <x:v>22.12366</x:v>
      </x:c>
      <x:c t="n" s="0">
        <x:v>27.79084</x:v>
      </x:c>
      <x:c t="n" s="0">
        <x:v>28.66002</x:v>
      </x:c>
      <x:c t="n" s="0">
        <x:v>28.10955</x:v>
      </x:c>
      <x:c t="n" s="0">
        <x:v>30.40176</x:v>
      </x:c>
      <x:c t="n" s="0">
        <x:v>28.84721</x:v>
      </x:c>
      <x:c t="n" s="0">
        <x:v>30.26608</x:v>
      </x:c>
      <x:c t="n" s="0">
        <x:v>28.93151</x:v>
      </x:c>
      <x:c t="n" s="0">
        <x:v>27.57812</x:v>
      </x:c>
      <x:c t="n" s="0">
        <x:v>30.74752</x:v>
      </x:c>
      <x:c t="n" s="0">
        <x:v>28.69956</x:v>
      </x:c>
      <x:c t="n" s="0">
        <x:v>30.01628</x:v>
      </x:c>
      <x:c t="n" s="0">
        <x:v>29.75572</x:v>
      </x:c>
      <x:c t="n" s="0">
        <x:v>26.46389</x:v>
      </x:c>
      <x:c t="n" s="0">
        <x:v>23.59946</x:v>
      </x:c>
      <x:c t="n" s="0">
        <x:v>21.43929</x:v>
      </x:c>
      <x:c t="n" s="0">
        <x:v>19.30825</x:v>
      </x:c>
      <x:c t="n" s="0">
        <x:v>19.04246</x:v>
      </x:c>
      <x:c t="n" s="0">
        <x:v>21.82997</x:v>
      </x:c>
      <x:c t="n" s="0">
        <x:v>23.70072</x:v>
      </x:c>
      <x:c t="n" s="0">
        <x:v>34.3166</x:v>
      </x:c>
      <x:c t="n" s="0">
        <x:v>9.215296</x:v>
      </x:c>
      <x:c t="n" s="0">
        <x:v>9.566713</x:v>
      </x:c>
      <x:c t="n" s="0">
        <x:v>5.869367</x:v>
      </x:c>
      <x:c t="n" s="0">
        <x:v>4.885614</x:v>
      </x:c>
      <x:c t="n" s="0">
        <x:v>6.282938</x:v>
      </x:c>
      <x:c t="n" s="0">
        <x:v>-26.17169</x:v>
      </x:c>
      <x:c t="n" s="0">
        <x:v>-15.67409</x:v>
      </x:c>
      <x:c t="n" s="0">
        <x:v>-9.494428</x:v>
      </x:c>
      <x:c t="n" s="0">
        <x:v>2.993673</x:v>
      </x:c>
      <x:c t="n" s="0">
        <x:v>1.2612</x:v>
      </x:c>
      <x:c t="n" s="0">
        <x:v>-1.959377</x:v>
      </x:c>
      <x:c t="n" s="0">
        <x:v>13.57036</x:v>
      </x:c>
      <x:c t="n" s="0">
        <x:v>16.46057</x:v>
      </x:c>
      <x:c t="n" s="0">
        <x:v>14.77073</x:v>
      </x:c>
      <x:c t="n" s="0">
        <x:v>20.83246</x:v>
      </x:c>
      <x:c t="n" s="0">
        <x:v>21.88169</x:v>
      </x:c>
      <x:c t="n" s="0">
        <x:v>12.92011</x:v>
      </x:c>
      <x:c t="n" s="0">
        <x:v>28.29482</x:v>
      </x:c>
      <x:c t="n" s="0">
        <x:v>22.14811</x:v>
      </x:c>
      <x:c t="n" s="0">
        <x:v>29.96073</x:v>
      </x:c>
      <x:c t="n" s="0">
        <x:v>23.66713</x:v>
      </x:c>
      <x:c t="n" s="0">
        <x:v>28.86331</x:v>
      </x:c>
      <x:c t="n" s="0">
        <x:v>30.83404</x:v>
      </x:c>
      <x:c t="n" s="0">
        <x:v>30.20977</x:v>
      </x:c>
      <x:c t="n" s="0">
        <x:v>31.48248</x:v>
      </x:c>
      <x:c t="n" s="0">
        <x:v>23.91903</x:v>
      </x:c>
      <x:c t="n" s="0">
        <x:v>28.29121</x:v>
      </x:c>
      <x:c t="n" s="0">
        <x:v>27.34127</x:v>
      </x:c>
      <x:c t="n" s="0">
        <x:v>26.62077</x:v>
      </x:c>
      <x:c t="n" s="0">
        <x:v>22.91936</x:v>
      </x:c>
      <x:c t="n" s="0">
        <x:v>22.06693</x:v>
      </x:c>
      <x:c t="n" s="0">
        <x:v>20.29571</x:v>
      </x:c>
      <x:c t="n" s="0">
        <x:v>17.4135</x:v>
      </x:c>
      <x:c t="n" s="0">
        <x:v>20.22644</x:v>
      </x:c>
      <x:c t="n" s="0">
        <x:v>16.04225</x:v>
      </x:c>
      <x:c t="n" s="0">
        <x:v>9.96878</x:v>
      </x:c>
      <x:c t="n" s="0">
        <x:v>8.3847</x:v>
      </x:c>
      <x:c t="n" s="0">
        <x:v>8.405745</x:v>
      </x:c>
      <x:c t="n" s="0">
        <x:v>3.740302</x:v>
      </x:c>
      <x:c t="n" s="0">
        <x:v>4.702271</x:v>
      </x:c>
      <x:c t="n" s="0">
        <x:v>5.656801</x:v>
      </x:c>
      <x:c t="str">
        <x:v>No</x:v>
      </x:c>
      <x:c t="str">
        <x:v>No</x:v>
      </x:c>
      <x:c t="str">
        <x:v/>
      </x:c>
    </x:row>
    <x:row r="2194">
      <x:c t="n" s="11">
        <x:v>2193</x:v>
      </x:c>
      <x:c t="str" s="11">
        <x:v/>
      </x:c>
      <x:c t="n" s="8">
        <x:v>43946.4646990741</x:v>
      </x:c>
      <x:c t="n" s="7">
        <x:v>43946.4646990741</x:v>
      </x:c>
      <x:c t="n" s="0">
        <x:v>41.98127</x:v>
      </x:c>
      <x:c t="n" s="0">
        <x:v>54.20069</x:v>
      </x:c>
      <x:c t="n" s="0">
        <x:v>89.18876</x:v>
      </x:c>
      <x:c t="n" s="0">
        <x:v>91.20805</x:v>
      </x:c>
      <x:c t="n" s="0">
        <x:v>-14.24423</x:v>
      </x:c>
      <x:c t="n" s="0">
        <x:v>-8.861445</x:v>
      </x:c>
      <x:c t="n" s="0">
        <x:v>-4.699845</x:v>
      </x:c>
      <x:c t="n" s="0">
        <x:v>2.160077</x:v>
      </x:c>
      <x:c t="n" s="0">
        <x:v>-0.3782058</x:v>
      </x:c>
      <x:c t="n" s="0">
        <x:v>-1.094955</x:v>
      </x:c>
      <x:c t="n" s="0">
        <x:v>12.80882</x:v>
      </x:c>
      <x:c t="n" s="0">
        <x:v>13.60082</x:v>
      </x:c>
      <x:c t="n" s="0">
        <x:v>15.03179</x:v>
      </x:c>
      <x:c t="n" s="0">
        <x:v>21.70132</x:v>
      </x:c>
      <x:c t="n" s="0">
        <x:v>22.08917</x:v>
      </x:c>
      <x:c t="n" s="0">
        <x:v>27.12966</x:v>
      </x:c>
      <x:c t="n" s="0">
        <x:v>29.08116</x:v>
      </x:c>
      <x:c t="n" s="0">
        <x:v>27.80787</x:v>
      </x:c>
      <x:c t="n" s="0">
        <x:v>30.32861</x:v>
      </x:c>
      <x:c t="n" s="0">
        <x:v>28.2339</x:v>
      </x:c>
      <x:c t="n" s="0">
        <x:v>30.28059</x:v>
      </x:c>
      <x:c t="n" s="0">
        <x:v>29.15128</x:v>
      </x:c>
      <x:c t="n" s="0">
        <x:v>27.59436</x:v>
      </x:c>
      <x:c t="n" s="0">
        <x:v>30.51405</x:v>
      </x:c>
      <x:c t="n" s="0">
        <x:v>28.13081</x:v>
      </x:c>
      <x:c t="n" s="0">
        <x:v>31.04778</x:v>
      </x:c>
      <x:c t="n" s="0">
        <x:v>29.52705</x:v>
      </x:c>
      <x:c t="n" s="0">
        <x:v>26.82113</x:v>
      </x:c>
      <x:c t="n" s="0">
        <x:v>23.44452</x:v>
      </x:c>
      <x:c t="n" s="0">
        <x:v>21.021</x:v>
      </x:c>
      <x:c t="n" s="0">
        <x:v>19.44724</x:v>
      </x:c>
      <x:c t="n" s="0">
        <x:v>18.60358</x:v>
      </x:c>
      <x:c t="n" s="0">
        <x:v>21.68092</x:v>
      </x:c>
      <x:c t="n" s="0">
        <x:v>23.17453</x:v>
      </x:c>
      <x:c t="n" s="0">
        <x:v>33.63433</x:v>
      </x:c>
      <x:c t="n" s="0">
        <x:v>9.156348</x:v>
      </x:c>
      <x:c t="n" s="0">
        <x:v>9.408392</x:v>
      </x:c>
      <x:c t="n" s="0">
        <x:v>5.547054</x:v>
      </x:c>
      <x:c t="n" s="0">
        <x:v>4.788086</x:v>
      </x:c>
      <x:c t="n" s="0">
        <x:v>6.403425</x:v>
      </x:c>
      <x:c t="n" s="0">
        <x:v>-26.17169</x:v>
      </x:c>
      <x:c t="n" s="0">
        <x:v>-15.67409</x:v>
      </x:c>
      <x:c t="n" s="0">
        <x:v>-9.494428</x:v>
      </x:c>
      <x:c t="n" s="0">
        <x:v>2.993673</x:v>
      </x:c>
      <x:c t="n" s="0">
        <x:v>1.2612</x:v>
      </x:c>
      <x:c t="n" s="0">
        <x:v>-2.409786</x:v>
      </x:c>
      <x:c t="n" s="0">
        <x:v>13.57036</x:v>
      </x:c>
      <x:c t="n" s="0">
        <x:v>16.74671</x:v>
      </x:c>
      <x:c t="n" s="0">
        <x:v>15.03077</x:v>
      </x:c>
      <x:c t="n" s="0">
        <x:v>20.83246</x:v>
      </x:c>
      <x:c t="n" s="0">
        <x:v>21.88169</x:v>
      </x:c>
      <x:c t="n" s="0">
        <x:v>12.92011</x:v>
      </x:c>
      <x:c t="n" s="0">
        <x:v>31.30996</x:v>
      </x:c>
      <x:c t="n" s="0">
        <x:v>26.7806</x:v>
      </x:c>
      <x:c t="n" s="0">
        <x:v>28.87174</x:v>
      </x:c>
      <x:c t="n" s="0">
        <x:v>21.91702</x:v>
      </x:c>
      <x:c t="n" s="0">
        <x:v>30.95625</x:v>
      </x:c>
      <x:c t="n" s="0">
        <x:v>26.57754</x:v>
      </x:c>
      <x:c t="n" s="0">
        <x:v>25.68821</x:v>
      </x:c>
      <x:c t="n" s="0">
        <x:v>23.68784</x:v>
      </x:c>
      <x:c t="n" s="0">
        <x:v>23.65493</x:v>
      </x:c>
      <x:c t="n" s="0">
        <x:v>33.95318</x:v>
      </x:c>
      <x:c t="n" s="0">
        <x:v>25.85192</x:v>
      </x:c>
      <x:c t="n" s="0">
        <x:v>27.88785</x:v>
      </x:c>
      <x:c t="n" s="0">
        <x:v>22.96585</x:v>
      </x:c>
      <x:c t="n" s="0">
        <x:v>17.49311</x:v>
      </x:c>
      <x:c t="n" s="0">
        <x:v>20.05019</x:v>
      </x:c>
      <x:c t="n" s="0">
        <x:v>12.10663</x:v>
      </x:c>
      <x:c t="n" s="0">
        <x:v>19.79115</x:v>
      </x:c>
      <x:c t="n" s="0">
        <x:v>16.01081</x:v>
      </x:c>
      <x:c t="n" s="0">
        <x:v>10.84658</x:v>
      </x:c>
      <x:c t="n" s="0">
        <x:v>7.772663</x:v>
      </x:c>
      <x:c t="n" s="0">
        <x:v>8.713804</x:v>
      </x:c>
      <x:c t="n" s="0">
        <x:v>3.703266</x:v>
      </x:c>
      <x:c t="n" s="0">
        <x:v>3.73895</x:v>
      </x:c>
      <x:c t="n" s="0">
        <x:v>6.846485</x:v>
      </x:c>
      <x:c t="str">
        <x:v>No</x:v>
      </x:c>
      <x:c t="str">
        <x:v>No</x:v>
      </x:c>
      <x:c t="str">
        <x:v/>
      </x:c>
    </x:row>
    <x:row r="2195">
      <x:c t="n" s="11">
        <x:v>2194</x:v>
      </x:c>
      <x:c t="str" s="11">
        <x:v/>
      </x:c>
      <x:c t="n" s="8">
        <x:v>43946.4646990741</x:v>
      </x:c>
      <x:c t="n" s="7">
        <x:v>43946.4646990741</x:v>
      </x:c>
      <x:c t="n" s="0">
        <x:v>42.37206</x:v>
      </x:c>
      <x:c t="n" s="0">
        <x:v>54.20069</x:v>
      </x:c>
      <x:c t="n" s="0">
        <x:v>81.49538</x:v>
      </x:c>
      <x:c t="n" s="0">
        <x:v>86.86559</x:v>
      </x:c>
      <x:c t="n" s="0">
        <x:v>-14.88222</x:v>
      </x:c>
      <x:c t="n" s="0">
        <x:v>-9.394808</x:v>
      </x:c>
      <x:c t="n" s="0">
        <x:v>-5.145757</x:v>
      </x:c>
      <x:c t="n" s="0">
        <x:v>2.292194</x:v>
      </x:c>
      <x:c t="n" s="0">
        <x:v>-0.09678013</x:v>
      </x:c>
      <x:c t="n" s="0">
        <x:v>-1.271407</x:v>
      </x:c>
      <x:c t="n" s="0">
        <x:v>12.92866</x:v>
      </x:c>
      <x:c t="n" s="0">
        <x:v>14.58208</x:v>
      </x:c>
      <x:c t="n" s="0">
        <x:v>15.03164</x:v>
      </x:c>
      <x:c t="n" s="0">
        <x:v>21.58482</x:v>
      </x:c>
      <x:c t="n" s="0">
        <x:v>22.0595</x:v>
      </x:c>
      <x:c t="n" s="0">
        <x:v>26.54311</x:v>
      </x:c>
      <x:c t="n" s="0">
        <x:v>29.48677</x:v>
      </x:c>
      <x:c t="n" s="0">
        <x:v>27.72034</x:v>
      </x:c>
      <x:c t="n" s="0">
        <x:v>29.97311</x:v>
      </x:c>
      <x:c t="n" s="0">
        <x:v>27.83484</x:v>
      </x:c>
      <x:c t="n" s="0">
        <x:v>30.25517</x:v>
      </x:c>
      <x:c t="n" s="0">
        <x:v>28.49245</x:v>
      </x:c>
      <x:c t="n" s="0">
        <x:v>27.43375</x:v>
      </x:c>
      <x:c t="n" s="0">
        <x:v>30.03876</x:v>
      </x:c>
      <x:c t="n" s="0">
        <x:v>28.0453</x:v>
      </x:c>
      <x:c t="n" s="0">
        <x:v>30.5249</x:v>
      </x:c>
      <x:c t="n" s="0">
        <x:v>29.17487</x:v>
      </x:c>
      <x:c t="n" s="0">
        <x:v>27.22917</x:v>
      </x:c>
      <x:c t="n" s="0">
        <x:v>23.52303</x:v>
      </x:c>
      <x:c t="n" s="0">
        <x:v>20.77549</x:v>
      </x:c>
      <x:c t="n" s="0">
        <x:v>19.17873</x:v>
      </x:c>
      <x:c t="n" s="0">
        <x:v>18.42686</x:v>
      </x:c>
      <x:c t="n" s="0">
        <x:v>21.58356</x:v>
      </x:c>
      <x:c t="n" s="0">
        <x:v>22.57248</x:v>
      </x:c>
      <x:c t="n" s="0">
        <x:v>32.95226</x:v>
      </x:c>
      <x:c t="n" s="0">
        <x:v>8.969582</x:v>
      </x:c>
      <x:c t="n" s="0">
        <x:v>9.544505</x:v>
      </x:c>
      <x:c t="n" s="0">
        <x:v>5.421041</x:v>
      </x:c>
      <x:c t="n" s="0">
        <x:v>4.759407</x:v>
      </x:c>
      <x:c t="n" s="0">
        <x:v>6.328627</x:v>
      </x:c>
      <x:c t="n" s="0">
        <x:v>-26.17169</x:v>
      </x:c>
      <x:c t="n" s="0">
        <x:v>-15.67409</x:v>
      </x:c>
      <x:c t="n" s="0">
        <x:v>-9.494428</x:v>
      </x:c>
      <x:c t="n" s="0">
        <x:v>2.993673</x:v>
      </x:c>
      <x:c t="n" s="0">
        <x:v>1.2612</x:v>
      </x:c>
      <x:c t="n" s="0">
        <x:v>-2.47812</x:v>
      </x:c>
      <x:c t="n" s="0">
        <x:v>11.82392</x:v>
      </x:c>
      <x:c t="n" s="0">
        <x:v>18.34939</x:v>
      </x:c>
      <x:c t="n" s="0">
        <x:v>15.03077</x:v>
      </x:c>
      <x:c t="n" s="0">
        <x:v>22.275</x:v>
      </x:c>
      <x:c t="n" s="0">
        <x:v>23.46511</x:v>
      </x:c>
      <x:c t="n" s="0">
        <x:v>20.59373</x:v>
      </x:c>
      <x:c t="n" s="0">
        <x:v>31.30996</x:v>
      </x:c>
      <x:c t="n" s="0">
        <x:v>26.76372</x:v>
      </x:c>
      <x:c t="n" s="0">
        <x:v>26.97117</x:v>
      </x:c>
      <x:c t="n" s="0">
        <x:v>26.76492</x:v>
      </x:c>
      <x:c t="n" s="0">
        <x:v>28.96272</x:v>
      </x:c>
      <x:c t="n" s="0">
        <x:v>20.62086</x:v>
      </x:c>
      <x:c t="n" s="0">
        <x:v>28.51302</x:v>
      </x:c>
      <x:c t="n" s="0">
        <x:v>26.08906</x:v>
      </x:c>
      <x:c t="n" s="0">
        <x:v>27.78806</x:v>
      </x:c>
      <x:c t="n" s="0">
        <x:v>27.91703</x:v>
      </x:c>
      <x:c t="n" s="0">
        <x:v>30.03003</x:v>
      </x:c>
      <x:c t="n" s="0">
        <x:v>30.05457</x:v>
      </x:c>
      <x:c t="n" s="0">
        <x:v>26.30255</x:v>
      </x:c>
      <x:c t="n" s="0">
        <x:v>19.6507</x:v>
      </x:c>
      <x:c t="n" s="0">
        <x:v>13.80897</x:v>
      </x:c>
      <x:c t="n" s="0">
        <x:v>17.26507</x:v>
      </x:c>
      <x:c t="n" s="0">
        <x:v>20.43001</x:v>
      </x:c>
      <x:c t="n" s="0">
        <x:v>14.50042</x:v>
      </x:c>
      <x:c t="n" s="0">
        <x:v>10.38639</x:v>
      </x:c>
      <x:c t="n" s="0">
        <x:v>8.230007</x:v>
      </x:c>
      <x:c t="n" s="0">
        <x:v>9.793529</x:v>
      </x:c>
      <x:c t="n" s="0">
        <x:v>4.329851</x:v>
      </x:c>
      <x:c t="n" s="0">
        <x:v>5.007229</x:v>
      </x:c>
      <x:c t="n" s="0">
        <x:v>5.881691</x:v>
      </x:c>
      <x:c t="str">
        <x:v>No</x:v>
      </x:c>
      <x:c t="str">
        <x:v>No</x:v>
      </x:c>
      <x:c t="str">
        <x:v/>
      </x:c>
    </x:row>
    <x:row r="2196">
      <x:c t="n" s="11">
        <x:v>2195</x:v>
      </x:c>
      <x:c t="str" s="11">
        <x:v/>
      </x:c>
      <x:c t="n" s="8">
        <x:v>43946.4646990741</x:v>
      </x:c>
      <x:c t="n" s="7">
        <x:v>43946.4646990741</x:v>
      </x:c>
      <x:c t="n" s="0">
        <x:v>40.47198</x:v>
      </x:c>
      <x:c t="n" s="0">
        <x:v>54.20069</x:v>
      </x:c>
      <x:c t="n" s="0">
        <x:v>79.25958</x:v>
      </x:c>
      <x:c t="n" s="0">
        <x:v>82.5321</x:v>
      </x:c>
      <x:c t="n" s="0">
        <x:v>-15.51277</x:v>
      </x:c>
      <x:c t="n" s="0">
        <x:v>-9.844953</x:v>
      </x:c>
      <x:c t="n" s="0">
        <x:v>-5.560764</x:v>
      </x:c>
      <x:c t="n" s="0">
        <x:v>2.347684</x:v>
      </x:c>
      <x:c t="n" s="0">
        <x:v>0.129921</x:v>
      </x:c>
      <x:c t="n" s="0">
        <x:v>-1.427996</x:v>
      </x:c>
      <x:c t="n" s="0">
        <x:v>12.34293</x:v>
      </x:c>
      <x:c t="n" s="0">
        <x:v>15.37957</x:v>
      </x:c>
      <x:c t="n" s="0">
        <x:v>15.34662</x:v>
      </x:c>
      <x:c t="n" s="0">
        <x:v>22.02139</x:v>
      </x:c>
      <x:c t="n" s="0">
        <x:v>22.69856</x:v>
      </x:c>
      <x:c t="n" s="0">
        <x:v>26.09216</x:v>
      </x:c>
      <x:c t="n" s="0">
        <x:v>29.34141</x:v>
      </x:c>
      <x:c t="n" s="0">
        <x:v>27.3224</x:v>
      </x:c>
      <x:c t="n" s="0">
        <x:v>29.42841</x:v>
      </x:c>
      <x:c t="n" s="0">
        <x:v>28.05494</x:v>
      </x:c>
      <x:c t="n" s="0">
        <x:v>29.8187</x:v>
      </x:c>
      <x:c t="n" s="0">
        <x:v>28.02369</x:v>
      </x:c>
      <x:c t="n" s="0">
        <x:v>27.98099</x:v>
      </x:c>
      <x:c t="n" s="0">
        <x:v>29.54551</x:v>
      </x:c>
      <x:c t="n" s="0">
        <x:v>28.075</x:v>
      </x:c>
      <x:c t="n" s="0">
        <x:v>30.7112</x:v>
      </x:c>
      <x:c t="n" s="0">
        <x:v>29.60563</x:v>
      </x:c>
      <x:c t="n" s="0">
        <x:v>27.78111</x:v>
      </x:c>
      <x:c t="n" s="0">
        <x:v>23.76368</x:v>
      </x:c>
      <x:c t="n" s="0">
        <x:v>20.70755</x:v>
      </x:c>
      <x:c t="n" s="0">
        <x:v>19.06101</x:v>
      </x:c>
      <x:c t="n" s="0">
        <x:v>18.35385</x:v>
      </x:c>
      <x:c t="n" s="0">
        <x:v>21.29176</x:v>
      </x:c>
      <x:c t="n" s="0">
        <x:v>22.02364</x:v>
      </x:c>
      <x:c t="n" s="0">
        <x:v>32.27049</x:v>
      </x:c>
      <x:c t="n" s="0">
        <x:v>8.965059</x:v>
      </x:c>
      <x:c t="n" s="0">
        <x:v>9.37074</x:v>
      </x:c>
      <x:c t="n" s="0">
        <x:v>5.206531</x:v>
      </x:c>
      <x:c t="n" s="0">
        <x:v>4.844851</x:v>
      </x:c>
      <x:c t="n" s="0">
        <x:v>6.280776</x:v>
      </x:c>
      <x:c t="n" s="0">
        <x:v>-26.17169</x:v>
      </x:c>
      <x:c t="n" s="0">
        <x:v>-11.82215</x:v>
      </x:c>
      <x:c t="n" s="0">
        <x:v>-9.142562</x:v>
      </x:c>
      <x:c t="n" s="0">
        <x:v>1.583368</x:v>
      </x:c>
      <x:c t="n" s="0">
        <x:v>1.2612</x:v>
      </x:c>
      <x:c t="n" s="0">
        <x:v>-2.47812</x:v>
      </x:c>
      <x:c t="n" s="0">
        <x:v>4.253864</x:v>
      </x:c>
      <x:c t="n" s="0">
        <x:v>18.34939</x:v>
      </x:c>
      <x:c t="n" s="0">
        <x:v>19.69476</x:v>
      </x:c>
      <x:c t="n" s="0">
        <x:v>23.95125</x:v>
      </x:c>
      <x:c t="n" s="0">
        <x:v>25.25259</x:v>
      </x:c>
      <x:c t="n" s="0">
        <x:v>21.65354</x:v>
      </x:c>
      <x:c t="n" s="0">
        <x:v>25.0539</x:v>
      </x:c>
      <x:c t="n" s="0">
        <x:v>21.73781</x:v>
      </x:c>
      <x:c t="n" s="0">
        <x:v>13.29845</x:v>
      </x:c>
      <x:c t="n" s="0">
        <x:v>29.10033</x:v>
      </x:c>
      <x:c t="n" s="0">
        <x:v>25.22997</x:v>
      </x:c>
      <x:c t="n" s="0">
        <x:v>21.65017</x:v>
      </x:c>
      <x:c t="n" s="0">
        <x:v>28.96479</x:v>
      </x:c>
      <x:c t="n" s="0">
        <x:v>27.71758</x:v>
      </x:c>
      <x:c t="n" s="0">
        <x:v>29.60572</x:v>
      </x:c>
      <x:c t="n" s="0">
        <x:v>32.0415</x:v>
      </x:c>
      <x:c t="n" s="0">
        <x:v>32.90605</x:v>
      </x:c>
      <x:c t="n" s="0">
        <x:v>28.90985</x:v>
      </x:c>
      <x:c t="n" s="0">
        <x:v>22.07733</x:v>
      </x:c>
      <x:c t="n" s="0">
        <x:v>19.39294</x:v>
      </x:c>
      <x:c t="n" s="0">
        <x:v>20.61946</x:v>
      </x:c>
      <x:c t="n" s="0">
        <x:v>18.38461</x:v>
      </x:c>
      <x:c t="n" s="0">
        <x:v>18.84546</x:v>
      </x:c>
      <x:c t="n" s="0">
        <x:v>15.68796</x:v>
      </x:c>
      <x:c t="n" s="0">
        <x:v>8.959272</x:v>
      </x:c>
      <x:c t="n" s="0">
        <x:v>9.54077</x:v>
      </x:c>
      <x:c t="n" s="0">
        <x:v>8.810863</x:v>
      </x:c>
      <x:c t="n" s="0">
        <x:v>3.183962</x:v>
      </x:c>
      <x:c t="n" s="0">
        <x:v>4.986455</x:v>
      </x:c>
      <x:c t="n" s="0">
        <x:v>5.875695</x:v>
      </x:c>
      <x:c t="str">
        <x:v>No</x:v>
      </x:c>
      <x:c t="str">
        <x:v>No</x:v>
      </x:c>
      <x:c t="str">
        <x:v/>
      </x:c>
    </x:row>
    <x:row r="2197">
      <x:c t="n" s="11">
        <x:v>2196</x:v>
      </x:c>
      <x:c t="str" s="11">
        <x:v/>
      </x:c>
      <x:c t="n" s="8">
        <x:v>43946.4646990741</x:v>
      </x:c>
      <x:c t="n" s="7">
        <x:v>43946.4646990741</x:v>
      </x:c>
      <x:c t="n" s="0">
        <x:v>41.57316</x:v>
      </x:c>
      <x:c t="n" s="0">
        <x:v>54.20069</x:v>
      </x:c>
      <x:c t="n" s="0">
        <x:v>79.87906</x:v>
      </x:c>
      <x:c t="n" s="0">
        <x:v>82.52762</x:v>
      </x:c>
      <x:c t="n" s="0">
        <x:v>-16.13482</x:v>
      </x:c>
      <x:c t="n" s="0">
        <x:v>-9.840343</x:v>
      </x:c>
      <x:c t="n" s="0">
        <x:v>-5.908791</x:v>
      </x:c>
      <x:c t="n" s="0">
        <x:v>2.030062</x:v>
      </x:c>
      <x:c t="n" s="0">
        <x:v>0.3145804</x:v>
      </x:c>
      <x:c t="n" s="0">
        <x:v>-1.566346</x:v>
      </x:c>
      <x:c t="n" s="0">
        <x:v>11.77139</x:v>
      </x:c>
      <x:c t="n" s="0">
        <x:v>15.96105</x:v>
      </x:c>
      <x:c t="n" s="0">
        <x:v>17.14457</x:v>
      </x:c>
      <x:c t="n" s="0">
        <x:v>22.36235</x:v>
      </x:c>
      <x:c t="n" s="0">
        <x:v>23.17855</x:v>
      </x:c>
      <x:c t="n" s="0">
        <x:v>25.66611</x:v>
      </x:c>
      <x:c t="n" s="0">
        <x:v>28.92426</x:v>
      </x:c>
      <x:c t="n" s="0">
        <x:v>26.83758</x:v>
      </x:c>
      <x:c t="n" s="0">
        <x:v>28.97714</x:v>
      </x:c>
      <x:c t="n" s="0">
        <x:v>28.19784</x:v>
      </x:c>
      <x:c t="n" s="0">
        <x:v>29.60557</x:v>
      </x:c>
      <x:c t="n" s="0">
        <x:v>28.24159</x:v>
      </x:c>
      <x:c t="n" s="0">
        <x:v>28.23773</x:v>
      </x:c>
      <x:c t="n" s="0">
        <x:v>29.71988</x:v>
      </x:c>
      <x:c t="n" s="0">
        <x:v>28.71104</x:v>
      </x:c>
      <x:c t="n" s="0">
        <x:v>30.84132</x:v>
      </x:c>
      <x:c t="n" s="0">
        <x:v>30.19655</x:v>
      </x:c>
      <x:c t="n" s="0">
        <x:v>27.79514</x:v>
      </x:c>
      <x:c t="n" s="0">
        <x:v>23.57062</x:v>
      </x:c>
      <x:c t="n" s="0">
        <x:v>20.35357</x:v>
      </x:c>
      <x:c t="n" s="0">
        <x:v>19.12573</x:v>
      </x:c>
      <x:c t="n" s="0">
        <x:v>18.15186</x:v>
      </x:c>
      <x:c t="n" s="0">
        <x:v>20.98764</x:v>
      </x:c>
      <x:c t="n" s="0">
        <x:v>21.47913</x:v>
      </x:c>
      <x:c t="n" s="0">
        <x:v>31.59088</x:v>
      </x:c>
      <x:c t="n" s="0">
        <x:v>9.074197</x:v>
      </x:c>
      <x:c t="n" s="0">
        <x:v>9.36348</x:v>
      </x:c>
      <x:c t="n" s="0">
        <x:v>5.006977</x:v>
      </x:c>
      <x:c t="n" s="0">
        <x:v>5.031725</x:v>
      </x:c>
      <x:c t="n" s="0">
        <x:v>6.193477</x:v>
      </x:c>
      <x:c t="n" s="0">
        <x:v>-26.17169</x:v>
      </x:c>
      <x:c t="n" s="0">
        <x:v>-9.813411</x:v>
      </x:c>
      <x:c t="n" s="0">
        <x:v>-8.81708</x:v>
      </x:c>
      <x:c t="n" s="0">
        <x:v>-0.518455</x:v>
      </x:c>
      <x:c t="n" s="0">
        <x:v>1.2612</x:v>
      </x:c>
      <x:c t="n" s="0">
        <x:v>-2.47812</x:v>
      </x:c>
      <x:c t="n" s="0">
        <x:v>4.253864</x:v>
      </x:c>
      <x:c t="n" s="0">
        <x:v>18.34939</x:v>
      </x:c>
      <x:c t="n" s="0">
        <x:v>21.89148</x:v>
      </x:c>
      <x:c t="n" s="0">
        <x:v>23.95125</x:v>
      </x:c>
      <x:c t="n" s="0">
        <x:v>25.25259</x:v>
      </x:c>
      <x:c t="n" s="0">
        <x:v>21.65354</x:v>
      </x:c>
      <x:c t="n" s="0">
        <x:v>25.0539</x:v>
      </x:c>
      <x:c t="n" s="0">
        <x:v>22.33365</x:v>
      </x:c>
      <x:c t="n" s="0">
        <x:v>28.06684</x:v>
      </x:c>
      <x:c t="n" s="0">
        <x:v>29.78184</x:v>
      </x:c>
      <x:c t="n" s="0">
        <x:v>27.76357</x:v>
      </x:c>
      <x:c t="n" s="0">
        <x:v>30.88254</x:v>
      </x:c>
      <x:c t="n" s="0">
        <x:v>31.28141</x:v>
      </x:c>
      <x:c t="n" s="0">
        <x:v>30.26261</x:v>
      </x:c>
      <x:c t="n" s="0">
        <x:v>30.76987</x:v>
      </x:c>
      <x:c t="n" s="0">
        <x:v>30.70753</x:v>
      </x:c>
      <x:c t="n" s="0">
        <x:v>30.08426</x:v>
      </x:c>
      <x:c t="n" s="0">
        <x:v>30.02717</x:v>
      </x:c>
      <x:c t="n" s="0">
        <x:v>25.1938</x:v>
      </x:c>
      <x:c t="n" s="0">
        <x:v>16.79277</x:v>
      </x:c>
      <x:c t="n" s="0">
        <x:v>17.69749</x:v>
      </x:c>
      <x:c t="n" s="0">
        <x:v>17.81028</x:v>
      </x:c>
      <x:c t="n" s="0">
        <x:v>19.82541</x:v>
      </x:c>
      <x:c t="n" s="0">
        <x:v>15.23271</x:v>
      </x:c>
      <x:c t="n" s="0">
        <x:v>10.64848</x:v>
      </x:c>
      <x:c t="n" s="0">
        <x:v>9.535905</x:v>
      </x:c>
      <x:c t="n" s="0">
        <x:v>8.345223</x:v>
      </x:c>
      <x:c t="n" s="0">
        <x:v>3.896786</x:v>
      </x:c>
      <x:c t="n" s="0">
        <x:v>5.901658</x:v>
      </x:c>
      <x:c t="n" s="0">
        <x:v>5.902154</x:v>
      </x:c>
      <x:c t="str">
        <x:v>No</x:v>
      </x:c>
      <x:c t="str">
        <x:v>No</x:v>
      </x:c>
      <x:c t="str">
        <x:v/>
      </x:c>
    </x:row>
    <x:row r="2198">
      <x:c t="n" s="11">
        <x:v>2197</x:v>
      </x:c>
      <x:c t="str" s="11">
        <x:v/>
      </x:c>
      <x:c t="n" s="8">
        <x:v>43946.4646990741</x:v>
      </x:c>
      <x:c t="n" s="7">
        <x:v>43946.4646990741</x:v>
      </x:c>
      <x:c t="n" s="0">
        <x:v>39.95494</x:v>
      </x:c>
      <x:c t="n" s="0">
        <x:v>54.20069</x:v>
      </x:c>
      <x:c t="n" s="0">
        <x:v>77.47394</x:v>
      </x:c>
      <x:c t="n" s="0">
        <x:v>79.42216</x:v>
      </x:c>
      <x:c t="n" s="0">
        <x:v>-16.74722</x:v>
      </x:c>
      <x:c t="n" s="0">
        <x:v>-9.836418</x:v>
      </x:c>
      <x:c t="n" s="0">
        <x:v>-6.229823</x:v>
      </x:c>
      <x:c t="n" s="0">
        <x:v>1.739107</x:v>
      </x:c>
      <x:c t="n" s="0">
        <x:v>0.3274796</x:v>
      </x:c>
      <x:c t="n" s="0">
        <x:v>-1.688093</x:v>
      </x:c>
      <x:c t="n" s="0">
        <x:v>11.21561</x:v>
      </x:c>
      <x:c t="n" s="0">
        <x:v>15.86603</x:v>
      </x:c>
      <x:c t="n" s="0">
        <x:v>18.24881</x:v>
      </x:c>
      <x:c t="n" s="0">
        <x:v>22.45646</x:v>
      </x:c>
      <x:c t="n" s="0">
        <x:v>23.55025</x:v>
      </x:c>
      <x:c t="n" s="0">
        <x:v>25.20185</x:v>
      </x:c>
      <x:c t="n" s="0">
        <x:v>28.76223</x:v>
      </x:c>
      <x:c t="n" s="0">
        <x:v>26.46046</x:v>
      </x:c>
      <x:c t="n" s="0">
        <x:v>29.15186</x:v>
      </x:c>
      <x:c t="n" s="0">
        <x:v>29.19211</x:v>
      </x:c>
      <x:c t="n" s="0">
        <x:v>29.21854</x:v>
      </x:c>
      <x:c t="n" s="0">
        <x:v>28.45505</x:v>
      </x:c>
      <x:c t="n" s="0">
        <x:v>28.72145</x:v>
      </x:c>
      <x:c t="n" s="0">
        <x:v>29.45866</x:v>
      </x:c>
      <x:c t="n" s="0">
        <x:v>28.4728</x:v>
      </x:c>
      <x:c t="n" s="0">
        <x:v>30.44786</x:v>
      </x:c>
      <x:c t="n" s="0">
        <x:v>30.42207</x:v>
      </x:c>
      <x:c t="n" s="0">
        <x:v>27.89075</x:v>
      </x:c>
      <x:c t="n" s="0">
        <x:v>24.22932</x:v>
      </x:c>
      <x:c t="n" s="0">
        <x:v>20.05632</x:v>
      </x:c>
      <x:c t="n" s="0">
        <x:v>19.54994</x:v>
      </x:c>
      <x:c t="n" s="0">
        <x:v>18.58522</x:v>
      </x:c>
      <x:c t="n" s="0">
        <x:v>21.00224</x:v>
      </x:c>
      <x:c t="n" s="0">
        <x:v>21.22109</x:v>
      </x:c>
      <x:c t="n" s="0">
        <x:v>30.91791</x:v>
      </x:c>
      <x:c t="n" s="0">
        <x:v>9.377441</x:v>
      </x:c>
      <x:c t="n" s="0">
        <x:v>9.484757</x:v>
      </x:c>
      <x:c t="n" s="0">
        <x:v>4.854652</x:v>
      </x:c>
      <x:c t="n" s="0">
        <x:v>5.08282</x:v>
      </x:c>
      <x:c t="n" s="0">
        <x:v>6.164024</x:v>
      </x:c>
      <x:c t="n" s="0">
        <x:v>-26.17169</x:v>
      </x:c>
      <x:c t="n" s="0">
        <x:v>-9.813411</x:v>
      </x:c>
      <x:c t="n" s="0">
        <x:v>-8.81708</x:v>
      </x:c>
      <x:c t="n" s="0">
        <x:v>-0.518455</x:v>
      </x:c>
      <x:c t="n" s="0">
        <x:v>-0.1590917</x:v>
      </x:c>
      <x:c t="n" s="0">
        <x:v>-2.47812</x:v>
      </x:c>
      <x:c t="n" s="0">
        <x:v>4.253864</x:v>
      </x:c>
      <x:c t="n" s="0">
        <x:v>11.56208</x:v>
      </x:c>
      <x:c t="n" s="0">
        <x:v>22.4403</x:v>
      </x:c>
      <x:c t="n" s="0">
        <x:v>21.1347</x:v>
      </x:c>
      <x:c t="n" s="0">
        <x:v>25.25259</x:v>
      </x:c>
      <x:c t="n" s="0">
        <x:v>18.24755</x:v>
      </x:c>
      <x:c t="n" s="0">
        <x:v>29.16108</x:v>
      </x:c>
      <x:c t="n" s="0">
        <x:v>23.17466</x:v>
      </x:c>
      <x:c t="n" s="0">
        <x:v>30.05337</x:v>
      </x:c>
      <x:c t="n" s="0">
        <x:v>33.31541</x:v>
      </x:c>
      <x:c t="n" s="0">
        <x:v>24.13306</x:v>
      </x:c>
      <x:c t="n" s="0">
        <x:v>27.46532</x:v>
      </x:c>
      <x:c t="n" s="0">
        <x:v>29.23008</x:v>
      </x:c>
      <x:c t="n" s="0">
        <x:v>25.70117</x:v>
      </x:c>
      <x:c t="n" s="0">
        <x:v>25.02296</x:v>
      </x:c>
      <x:c t="n" s="0">
        <x:v>24.81861</x:v>
      </x:c>
      <x:c t="n" s="0">
        <x:v>31.49801</x:v>
      </x:c>
      <x:c t="n" s="0">
        <x:v>26.53847</x:v>
      </x:c>
      <x:c t="n" s="0">
        <x:v>26.51575</x:v>
      </x:c>
      <x:c t="n" s="0">
        <x:v>19.84315</x:v>
      </x:c>
      <x:c t="n" s="0">
        <x:v>21.64369</x:v>
      </x:c>
      <x:c t="n" s="0">
        <x:v>20.16365</x:v>
      </x:c>
      <x:c t="n" s="0">
        <x:v>21.18913</x:v>
      </x:c>
      <x:c t="n" s="0">
        <x:v>18.86402</x:v>
      </x:c>
      <x:c t="n" s="0">
        <x:v>15.12078</x:v>
      </x:c>
      <x:c t="n" s="0">
        <x:v>11.59684</x:v>
      </x:c>
      <x:c t="n" s="0">
        <x:v>11.11904</x:v>
      </x:c>
      <x:c t="n" s="0">
        <x:v>3.878182</x:v>
      </x:c>
      <x:c t="n" s="0">
        <x:v>5.370737</x:v>
      </x:c>
      <x:c t="n" s="0">
        <x:v>5.855848</x:v>
      </x:c>
      <x:c t="str">
        <x:v>No</x:v>
      </x:c>
      <x:c t="str">
        <x:v>No</x:v>
      </x:c>
      <x:c t="str">
        <x:v/>
      </x:c>
    </x:row>
    <x:row r="2199">
      <x:c t="n" s="11">
        <x:v>2198</x:v>
      </x:c>
      <x:c t="str" s="11">
        <x:v/>
      </x:c>
      <x:c t="n" s="8">
        <x:v>43946.4646990741</x:v>
      </x:c>
      <x:c t="n" s="7">
        <x:v>43946.4646990741</x:v>
      </x:c>
      <x:c t="n" s="0">
        <x:v>40.36059</x:v>
      </x:c>
      <x:c t="n" s="0">
        <x:v>54.20069</x:v>
      </x:c>
      <x:c t="n" s="0">
        <x:v>74.91884</x:v>
      </x:c>
      <x:c t="n" s="0">
        <x:v>76.69559</x:v>
      </x:c>
      <x:c t="n" s="0">
        <x:v>-17.34869</x:v>
      </x:c>
      <x:c t="n" s="0">
        <x:v>-9.833066</x:v>
      </x:c>
      <x:c t="n" s="0">
        <x:v>-6.524136</x:v>
      </x:c>
      <x:c t="n" s="0">
        <x:v>1.474195</x:v>
      </x:c>
      <x:c t="n" s="0">
        <x:v>0.2597597</x:v>
      </x:c>
      <x:c t="n" s="0">
        <x:v>-1.794841</x:v>
      </x:c>
      <x:c t="n" s="0">
        <x:v>10.67722</x:v>
      </x:c>
      <x:c t="n" s="0">
        <x:v>15.4479</x:v>
      </x:c>
      <x:c t="n" s="0">
        <x:v>19.56017</x:v>
      </x:c>
      <x:c t="n" s="0">
        <x:v>22.01204</x:v>
      </x:c>
      <x:c t="n" s="0">
        <x:v>23.42788</x:v>
      </x:c>
      <x:c t="n" s="0">
        <x:v>24.55908</x:v>
      </x:c>
      <x:c t="n" s="0">
        <x:v>28.9603</x:v>
      </x:c>
      <x:c t="n" s="0">
        <x:v>26.09707</x:v>
      </x:c>
      <x:c t="n" s="0">
        <x:v>29.05529</x:v>
      </x:c>
      <x:c t="n" s="0">
        <x:v>29.42976</x:v>
      </x:c>
      <x:c t="n" s="0">
        <x:v>28.90304</x:v>
      </x:c>
      <x:c t="n" s="0">
        <x:v>28.32245</x:v>
      </x:c>
      <x:c t="n" s="0">
        <x:v>28.46804</x:v>
      </x:c>
      <x:c t="n" s="0">
        <x:v>29.02651</x:v>
      </x:c>
      <x:c t="n" s="0">
        <x:v>28.24204</x:v>
      </x:c>
      <x:c t="n" s="0">
        <x:v>30.65948</x:v>
      </x:c>
      <x:c t="n" s="0">
        <x:v>30.59547</x:v>
      </x:c>
      <x:c t="n" s="0">
        <x:v>27.58066</x:v>
      </x:c>
      <x:c t="n" s="0">
        <x:v>24.35283</x:v>
      </x:c>
      <x:c t="n" s="0">
        <x:v>19.9344</x:v>
      </x:c>
      <x:c t="n" s="0">
        <x:v>19.80011</x:v>
      </x:c>
      <x:c t="n" s="0">
        <x:v>18.60873</x:v>
      </x:c>
      <x:c t="n" s="0">
        <x:v>21.05442</x:v>
      </x:c>
      <x:c t="n" s="0">
        <x:v>20.82668</x:v>
      </x:c>
      <x:c t="n" s="0">
        <x:v>30.24852</x:v>
      </x:c>
      <x:c t="n" s="0">
        <x:v>9.645726</x:v>
      </x:c>
      <x:c t="n" s="0">
        <x:v>9.642523</x:v>
      </x:c>
      <x:c t="n" s="0">
        <x:v>4.771774</x:v>
      </x:c>
      <x:c t="n" s="0">
        <x:v>5.267485</x:v>
      </x:c>
      <x:c t="n" s="0">
        <x:v>6.260526</x:v>
      </x:c>
      <x:c t="n" s="0">
        <x:v>-26.17169</x:v>
      </x:c>
      <x:c t="n" s="0">
        <x:v>-9.813411</x:v>
      </x:c>
      <x:c t="n" s="0">
        <x:v>-8.81708</x:v>
      </x:c>
      <x:c t="n" s="0">
        <x:v>-0.518455</x:v>
      </x:c>
      <x:c t="n" s="0">
        <x:v>-0.1590917</x:v>
      </x:c>
      <x:c t="n" s="0">
        <x:v>-2.47812</x:v>
      </x:c>
      <x:c t="n" s="0">
        <x:v>4.253864</x:v>
      </x:c>
      <x:c t="n" s="0">
        <x:v>11.56208</x:v>
      </x:c>
      <x:c t="n" s="0">
        <x:v>23.76333</x:v>
      </x:c>
      <x:c t="n" s="0">
        <x:v>17.68952</x:v>
      </x:c>
      <x:c t="n" s="0">
        <x:v>19.00927</x:v>
      </x:c>
      <x:c t="n" s="0">
        <x:v>12.80412</x:v>
      </x:c>
      <x:c t="n" s="0">
        <x:v>29.96686</x:v>
      </x:c>
      <x:c t="n" s="0">
        <x:v>22.73546</x:v>
      </x:c>
      <x:c t="n" s="0">
        <x:v>27.19981</x:v>
      </x:c>
      <x:c t="n" s="0">
        <x:v>27.76971</x:v>
      </x:c>
      <x:c t="n" s="0">
        <x:v>31.35367</x:v>
      </x:c>
      <x:c t="n" s="0">
        <x:v>28.71847</x:v>
      </x:c>
      <x:c t="n" s="0">
        <x:v>28.14717</x:v>
      </x:c>
      <x:c t="n" s="0">
        <x:v>24.94916</x:v>
      </x:c>
      <x:c t="n" s="0">
        <x:v>25.57475</x:v>
      </x:c>
      <x:c t="n" s="0">
        <x:v>32.20082</x:v>
      </x:c>
      <x:c t="n" s="0">
        <x:v>31.84146</x:v>
      </x:c>
      <x:c t="n" s="0">
        <x:v>21.99292</x:v>
      </x:c>
      <x:c t="n" s="0">
        <x:v>24.10626</x:v>
      </x:c>
      <x:c t="n" s="0">
        <x:v>19.72895</x:v>
      </x:c>
      <x:c t="n" s="0">
        <x:v>21.81798</x:v>
      </x:c>
      <x:c t="n" s="0">
        <x:v>20.43869</x:v>
      </x:c>
      <x:c t="n" s="0">
        <x:v>21.17343</x:v>
      </x:c>
      <x:c t="n" s="0">
        <x:v>18.71497</x:v>
      </x:c>
      <x:c t="n" s="0">
        <x:v>12.63886</x:v>
      </x:c>
      <x:c t="n" s="0">
        <x:v>9.590059</x:v>
      </x:c>
      <x:c t="n" s="0">
        <x:v>10.02408</x:v>
      </x:c>
      <x:c t="n" s="0">
        <x:v>4.675793</x:v>
      </x:c>
      <x:c t="n" s="0">
        <x:v>6.615265</x:v>
      </x:c>
      <x:c t="n" s="0">
        <x:v>6.607416</x:v>
      </x:c>
      <x:c t="str">
        <x:v>No</x:v>
      </x:c>
      <x:c t="str">
        <x:v>No</x:v>
      </x:c>
      <x:c t="str">
        <x:v/>
      </x:c>
    </x:row>
    <x:row r="2200">
      <x:c t="n" s="11">
        <x:v>2199</x:v>
      </x:c>
      <x:c t="str" s="11">
        <x:v/>
      </x:c>
      <x:c t="n" s="8">
        <x:v>43946.4646990741</x:v>
      </x:c>
      <x:c t="n" s="7">
        <x:v>43946.4646990741</x:v>
      </x:c>
      <x:c t="n" s="0">
        <x:v>42.53572</x:v>
      </x:c>
      <x:c t="n" s="0">
        <x:v>54.20069</x:v>
      </x:c>
      <x:c t="n" s="0">
        <x:v>66.74495</x:v>
      </x:c>
      <x:c t="n" s="0">
        <x:v>72.39566</x:v>
      </x:c>
      <x:c t="n" s="0">
        <x:v>-17.89843</x:v>
      </x:c>
      <x:c t="n" s="0">
        <x:v>-9.830206</x:v>
      </x:c>
      <x:c t="n" s="0">
        <x:v>-6.792312</x:v>
      </x:c>
      <x:c t="n" s="0">
        <x:v>1.234411</x:v>
      </x:c>
      <x:c t="n" s="0">
        <x:v>0.2010767</x:v>
      </x:c>
      <x:c t="n" s="0">
        <x:v>-0.9690822</x:v>
      </x:c>
      <x:c t="n" s="0">
        <x:v>10.68816</x:v>
      </x:c>
      <x:c t="n" s="0">
        <x:v>15.03053</x:v>
      </x:c>
      <x:c t="n" s="0">
        <x:v>20.48829</x:v>
      </x:c>
      <x:c t="n" s="0">
        <x:v>21.5928</x:v>
      </x:c>
      <x:c t="n" s="0">
        <x:v>22.88549</x:v>
      </x:c>
      <x:c t="n" s="0">
        <x:v>23.92306</x:v>
      </x:c>
      <x:c t="n" s="0">
        <x:v>29.11609</x:v>
      </x:c>
      <x:c t="n" s="0">
        <x:v>25.72097</x:v>
      </x:c>
      <x:c t="n" s="0">
        <x:v>28.79744</x:v>
      </x:c>
      <x:c t="n" s="0">
        <x:v>29.38468</x:v>
      </x:c>
      <x:c t="n" s="0">
        <x:v>29.77065</x:v>
      </x:c>
      <x:c t="n" s="0">
        <x:v>28.19629</x:v>
      </x:c>
      <x:c t="n" s="0">
        <x:v>28.21244</x:v>
      </x:c>
      <x:c t="n" s="0">
        <x:v>28.66297</x:v>
      </x:c>
      <x:c t="n" s="0">
        <x:v>29.19128</x:v>
      </x:c>
      <x:c t="n" s="0">
        <x:v>30.53384</x:v>
      </x:c>
      <x:c t="n" s="0">
        <x:v>30.37806</x:v>
      </x:c>
      <x:c t="n" s="0">
        <x:v>27.28627</x:v>
      </x:c>
      <x:c t="n" s="0">
        <x:v>24.28663</x:v>
      </x:c>
      <x:c t="n" s="0">
        <x:v>20.26816</x:v>
      </x:c>
      <x:c t="n" s="0">
        <x:v>19.98924</x:v>
      </x:c>
      <x:c t="n" s="0">
        <x:v>19.03747</x:v>
      </x:c>
      <x:c t="n" s="0">
        <x:v>21.47353</x:v>
      </x:c>
      <x:c t="n" s="0">
        <x:v>20.66159</x:v>
      </x:c>
      <x:c t="n" s="0">
        <x:v>29.57428</x:v>
      </x:c>
      <x:c t="n" s="0">
        <x:v>9.470018</x:v>
      </x:c>
      <x:c t="n" s="0">
        <x:v>9.660279</x:v>
      </x:c>
      <x:c t="n" s="0">
        <x:v>4.684642</x:v>
      </x:c>
      <x:c t="n" s="0">
        <x:v>5.219836</x:v>
      </x:c>
      <x:c t="n" s="0">
        <x:v>6.154689</x:v>
      </x:c>
      <x:c t="n" s="0">
        <x:v>-23.20354</x:v>
      </x:c>
      <x:c t="n" s="0">
        <x:v>-9.813411</x:v>
      </x:c>
      <x:c t="n" s="0">
        <x:v>-8.81708</x:v>
      </x:c>
      <x:c t="n" s="0">
        <x:v>-0.518455</x:v>
      </x:c>
      <x:c t="n" s="0">
        <x:v>-0.1590917</x:v>
      </x:c>
      <x:c t="n" s="0">
        <x:v>4.815245</x:v>
      </x:c>
      <x:c t="n" s="0">
        <x:v>13.87827</x:v>
      </x:c>
      <x:c t="n" s="0">
        <x:v>10.53784</x:v>
      </x:c>
      <x:c t="n" s="0">
        <x:v>23.76333</x:v>
      </x:c>
      <x:c t="n" s="0">
        <x:v>17.68952</x:v>
      </x:c>
      <x:c t="n" s="0">
        <x:v>16.34413</x:v>
      </x:c>
      <x:c t="n" s="0">
        <x:v>12.80412</x:v>
      </x:c>
      <x:c t="n" s="0">
        <x:v>29.8277</x:v>
      </x:c>
      <x:c t="n" s="0">
        <x:v>22.44892</x:v>
      </x:c>
      <x:c t="n" s="0">
        <x:v>26.38724</x:v>
      </x:c>
      <x:c t="n" s="0">
        <x:v>29.83604</x:v>
      </x:c>
      <x:c t="n" s="0">
        <x:v>30.10412</x:v>
      </x:c>
      <x:c t="n" s="0">
        <x:v>28.75271</x:v>
      </x:c>
      <x:c t="n" s="0">
        <x:v>28.91403</x:v>
      </x:c>
      <x:c t="n" s="0">
        <x:v>23.96873</x:v>
      </x:c>
      <x:c t="n" s="0">
        <x:v>33.04654</x:v>
      </x:c>
      <x:c t="n" s="0">
        <x:v>30.22376</x:v>
      </x:c>
      <x:c t="n" s="0">
        <x:v>26.59139</x:v>
      </x:c>
      <x:c t="n" s="0">
        <x:v>26.46595</x:v>
      </x:c>
      <x:c t="n" s="0">
        <x:v>23.56169</x:v>
      </x:c>
      <x:c t="n" s="0">
        <x:v>22.71461</x:v>
      </x:c>
      <x:c t="n" s="0">
        <x:v>20.84104</x:v>
      </x:c>
      <x:c t="n" s="0">
        <x:v>20.46839</x:v>
      </x:c>
      <x:c t="n" s="0">
        <x:v>23.18718</x:v>
      </x:c>
      <x:c t="n" s="0">
        <x:v>18.76608</x:v>
      </x:c>
      <x:c t="n" s="0">
        <x:v>13.39155</x:v>
      </x:c>
      <x:c t="n" s="0">
        <x:v>8.816324</x:v>
      </x:c>
      <x:c t="n" s="0">
        <x:v>9.476391</x:v>
      </x:c>
      <x:c t="n" s="0">
        <x:v>4.005455</x:v>
      </x:c>
      <x:c t="n" s="0">
        <x:v>4.786867</x:v>
      </x:c>
      <x:c t="n" s="0">
        <x:v>5.747194</x:v>
      </x:c>
      <x:c t="str">
        <x:v>No</x:v>
      </x:c>
      <x:c t="str">
        <x:v>No</x:v>
      </x:c>
      <x:c t="str">
        <x:v/>
      </x:c>
    </x:row>
    <x:row r="2201">
      <x:c t="n" s="11">
        <x:v>2200</x:v>
      </x:c>
      <x:c t="str" s="11">
        <x:v/>
      </x:c>
      <x:c t="n" s="8">
        <x:v>43946.4646990741</x:v>
      </x:c>
      <x:c t="n" s="7">
        <x:v>43946.4646990741</x:v>
      </x:c>
      <x:c t="n" s="0">
        <x:v>39.87353</x:v>
      </x:c>
      <x:c t="n" s="0">
        <x:v>54.20069</x:v>
      </x:c>
      <x:c t="n" s="0">
        <x:v>73.11366</x:v>
      </x:c>
      <x:c t="n" s="0">
        <x:v>77.27336</x:v>
      </x:c>
      <x:c t="n" s="0">
        <x:v>-18.30891</x:v>
      </x:c>
      <x:c t="n" s="0">
        <x:v>-9.827771</x:v>
      </x:c>
      <x:c t="n" s="0">
        <x:v>-7.035223</x:v>
      </x:c>
      <x:c t="n" s="0">
        <x:v>1.018597</x:v>
      </x:c>
      <x:c t="n" s="0">
        <x:v>0.1503251</x:v>
      </x:c>
      <x:c t="n" s="0">
        <x:v>1.276052</x:v>
      </x:c>
      <x:c t="n" s="0">
        <x:v>11.89714</x:v>
      </x:c>
      <x:c t="n" s="0">
        <x:v>14.56149</x:v>
      </x:c>
      <x:c t="n" s="0">
        <x:v>21.14904</x:v>
      </x:c>
      <x:c t="n" s="0">
        <x:v>21.36009</x:v>
      </x:c>
      <x:c t="n" s="0">
        <x:v>22.36176</x:v>
      </x:c>
      <x:c t="n" s="0">
        <x:v>23.63623</x:v>
      </x:c>
      <x:c t="n" s="0">
        <x:v>29.20375</x:v>
      </x:c>
      <x:c t="n" s="0">
        <x:v>25.28115</x:v>
      </x:c>
      <x:c t="n" s="0">
        <x:v>28.4705</x:v>
      </x:c>
      <x:c t="n" s="0">
        <x:v>29.41847</x:v>
      </x:c>
      <x:c t="n" s="0">
        <x:v>29.20395</x:v>
      </x:c>
      <x:c t="n" s="0">
        <x:v>28.34301</x:v>
      </x:c>
      <x:c t="n" s="0">
        <x:v>28.81448</x:v>
      </x:c>
      <x:c t="n" s="0">
        <x:v>28.80165</x:v>
      </x:c>
      <x:c t="n" s="0">
        <x:v>29.06105</x:v>
      </x:c>
      <x:c t="n" s="0">
        <x:v>30.53217</x:v>
      </x:c>
      <x:c t="n" s="0">
        <x:v>29.91864</x:v>
      </x:c>
      <x:c t="n" s="0">
        <x:v>27.29847</x:v>
      </x:c>
      <x:c t="n" s="0">
        <x:v>24.31111</x:v>
      </x:c>
      <x:c t="n" s="0">
        <x:v>20.73478</x:v>
      </x:c>
      <x:c t="n" s="0">
        <x:v>20.09694</x:v>
      </x:c>
      <x:c t="n" s="0">
        <x:v>19.16626</x:v>
      </x:c>
      <x:c t="n" s="0">
        <x:v>21.5575</x:v>
      </x:c>
      <x:c t="n" s="0">
        <x:v>20.41372</x:v>
      </x:c>
      <x:c t="n" s="0">
        <x:v>28.90547</x:v>
      </x:c>
      <x:c t="n" s="0">
        <x:v>9.327246</x:v>
      </x:c>
      <x:c t="n" s="0">
        <x:v>9.694574</x:v>
      </x:c>
      <x:c t="n" s="0">
        <x:v>4.661479</x:v>
      </x:c>
      <x:c t="n" s="0">
        <x:v>5.229877</x:v>
      </x:c>
      <x:c t="n" s="0">
        <x:v>6.149404</x:v>
      </x:c>
      <x:c t="n" s="0">
        <x:v>-22.07389</x:v>
      </x:c>
      <x:c t="n" s="0">
        <x:v>-9.813411</x:v>
      </x:c>
      <x:c t="n" s="0">
        <x:v>-7.911026</x:v>
      </x:c>
      <x:c t="n" s="0">
        <x:v>-1.056846</x:v>
      </x:c>
      <x:c t="n" s="0">
        <x:v>-0.1590917</x:v>
      </x:c>
      <x:c t="n" s="0">
        <x:v>6.541577</x:v>
      </x:c>
      <x:c t="n" s="0">
        <x:v>15.73817</x:v>
      </x:c>
      <x:c t="n" s="0">
        <x:v>9.782782</x:v>
      </x:c>
      <x:c t="n" s="0">
        <x:v>23.75404</x:v>
      </x:c>
      <x:c t="n" s="0">
        <x:v>22.68942</x:v>
      </x:c>
      <x:c t="n" s="0">
        <x:v>16.34413</x:v>
      </x:c>
      <x:c t="n" s="0">
        <x:v>23.43487</x:v>
      </x:c>
      <x:c t="n" s="0">
        <x:v>29.68392</x:v>
      </x:c>
      <x:c t="n" s="0">
        <x:v>19.71722</x:v>
      </x:c>
      <x:c t="n" s="0">
        <x:v>26.85123</x:v>
      </x:c>
      <x:c t="n" s="0">
        <x:v>29.1548</x:v>
      </x:c>
      <x:c t="n" s="0">
        <x:v>23.83282</x:v>
      </x:c>
      <x:c t="n" s="0">
        <x:v>26.11588</x:v>
      </x:c>
      <x:c t="n" s="0">
        <x:v>31.71721</x:v>
      </x:c>
      <x:c t="n" s="0">
        <x:v>29.33923</x:v>
      </x:c>
      <x:c t="n" s="0">
        <x:v>27.71889</x:v>
      </x:c>
      <x:c t="n" s="0">
        <x:v>29.06629</x:v>
      </x:c>
      <x:c t="n" s="0">
        <x:v>26.6791</x:v>
      </x:c>
      <x:c t="n" s="0">
        <x:v>29.23466</x:v>
      </x:c>
      <x:c t="n" s="0">
        <x:v>24.59623</x:v>
      </x:c>
      <x:c t="n" s="0">
        <x:v>20.90819</x:v>
      </x:c>
      <x:c t="n" s="0">
        <x:v>21.06936</x:v>
      </x:c>
      <x:c t="n" s="0">
        <x:v>18.63703</x:v>
      </x:c>
      <x:c t="n" s="0">
        <x:v>23.24591</x:v>
      </x:c>
      <x:c t="n" s="0">
        <x:v>19.0747</x:v>
      </x:c>
      <x:c t="n" s="0">
        <x:v>12.50082</x:v>
      </x:c>
      <x:c t="n" s="0">
        <x:v>8.277546</x:v>
      </x:c>
      <x:c t="n" s="0">
        <x:v>11.36543</x:v>
      </x:c>
      <x:c t="n" s="0">
        <x:v>3.783015</x:v>
      </x:c>
      <x:c t="n" s="0">
        <x:v>5.103266</x:v>
      </x:c>
      <x:c t="n" s="0">
        <x:v>6.053956</x:v>
      </x:c>
      <x:c t="str">
        <x:v>No</x:v>
      </x:c>
      <x:c t="str">
        <x:v>No</x:v>
      </x:c>
      <x:c t="str">
        <x:v/>
      </x:c>
    </x:row>
    <x:row r="2202">
      <x:c t="n" s="11">
        <x:v>2201</x:v>
      </x:c>
      <x:c t="str" s="11">
        <x:v/>
      </x:c>
      <x:c t="n" s="8">
        <x:v>43946.4646990741</x:v>
      </x:c>
      <x:c t="n" s="7">
        <x:v>43946.4646990741</x:v>
      </x:c>
      <x:c t="n" s="0">
        <x:v>40.91396</x:v>
      </x:c>
      <x:c t="n" s="0">
        <x:v>54.20069</x:v>
      </x:c>
      <x:c t="n" s="0">
        <x:v>72.84512</x:v>
      </x:c>
      <x:c t="n" s="0">
        <x:v>77.34785</x:v>
      </x:c>
      <x:c t="n" s="0">
        <x:v>-18.69308</x:v>
      </x:c>
      <x:c t="n" s="0">
        <x:v>-9.82569</x:v>
      </x:c>
      <x:c t="n" s="0">
        <x:v>-6.667738</x:v>
      </x:c>
      <x:c t="n" s="0">
        <x:v>0.4802387</x:v>
      </x:c>
      <x:c t="n" s="0">
        <x:v>0.1065071</x:v>
      </x:c>
      <x:c t="n" s="0">
        <x:v>2.562449</x:v>
      </x:c>
      <x:c t="n" s="0">
        <x:v>12.71609</x:v>
      </x:c>
      <x:c t="n" s="0">
        <x:v>14.11643</x:v>
      </x:c>
      <x:c t="n" s="0">
        <x:v>21.62976</x:v>
      </x:c>
      <x:c t="n" s="0">
        <x:v>22.10764</x:v>
      </x:c>
      <x:c t="n" s="0">
        <x:v>21.85831</x:v>
      </x:c>
      <x:c t="n" s="0">
        <x:v>23.68621</x:v>
      </x:c>
      <x:c t="n" s="0">
        <x:v>29.27724</x:v>
      </x:c>
      <x:c t="n" s="0">
        <x:v>24.77257</x:v>
      </x:c>
      <x:c t="n" s="0">
        <x:v>28.73898</x:v>
      </x:c>
      <x:c t="n" s="0">
        <x:v>29.32233</x:v>
      </x:c>
      <x:c t="n" s="0">
        <x:v>29.05894</x:v>
      </x:c>
      <x:c t="n" s="0">
        <x:v>28.27516</x:v>
      </x:c>
      <x:c t="n" s="0">
        <x:v>29.79478</x:v>
      </x:c>
      <x:c t="n" s="0">
        <x:v>29.01114</x:v>
      </x:c>
      <x:c t="n" s="0">
        <x:v>28.79059</x:v>
      </x:c>
      <x:c t="n" s="0">
        <x:v>30.06801</x:v>
      </x:c>
      <x:c t="n" s="0">
        <x:v>30.28715</x:v>
      </x:c>
      <x:c t="n" s="0">
        <x:v>27.67434</x:v>
      </x:c>
      <x:c t="n" s="0">
        <x:v>24.39428</x:v>
      </x:c>
      <x:c t="n" s="0">
        <x:v>20.58306</x:v>
      </x:c>
      <x:c t="n" s="0">
        <x:v>20.15526</x:v>
      </x:c>
      <x:c t="n" s="0">
        <x:v>19.04063</x:v>
      </x:c>
      <x:c t="n" s="0">
        <x:v>21.69712</x:v>
      </x:c>
      <x:c t="n" s="0">
        <x:v>20.28797</x:v>
      </x:c>
      <x:c t="n" s="0">
        <x:v>28.24039</x:v>
      </x:c>
      <x:c t="n" s="0">
        <x:v>9.32724</x:v>
      </x:c>
      <x:c t="n" s="0">
        <x:v>9.831755</x:v>
      </x:c>
      <x:c t="n" s="0">
        <x:v>4.581565</x:v>
      </x:c>
      <x:c t="n" s="0">
        <x:v>5.00804</x:v>
      </x:c>
      <x:c t="n" s="0">
        <x:v>5.983256</x:v>
      </x:c>
      <x:c t="n" s="0">
        <x:v>-22.07389</x:v>
      </x:c>
      <x:c t="n" s="0">
        <x:v>-9.813411</x:v>
      </x:c>
      <x:c t="n" s="0">
        <x:v>-4.259683</x:v>
      </x:c>
      <x:c t="n" s="0">
        <x:v>-12.24112</x:v>
      </x:c>
      <x:c t="n" s="0">
        <x:v>-0.1590917</x:v>
      </x:c>
      <x:c t="n" s="0">
        <x:v>6.541577</x:v>
      </x:c>
      <x:c t="n" s="0">
        <x:v>15.73817</x:v>
      </x:c>
      <x:c t="n" s="0">
        <x:v>9.782782</x:v>
      </x:c>
      <x:c t="n" s="0">
        <x:v>23.68844</x:v>
      </x:c>
      <x:c t="n" s="0">
        <x:v>24.95224</x:v>
      </x:c>
      <x:c t="n" s="0">
        <x:v>21.26482</x:v>
      </x:c>
      <x:c t="n" s="0">
        <x:v>23.96759</x:v>
      </x:c>
      <x:c t="n" s="0">
        <x:v>30.30601</x:v>
      </x:c>
      <x:c t="n" s="0">
        <x:v>19.53255</x:v>
      </x:c>
      <x:c t="n" s="0">
        <x:v>30.80605</x:v>
      </x:c>
      <x:c t="n" s="0">
        <x:v>28.58627</x:v>
      </x:c>
      <x:c t="n" s="0">
        <x:v>29.43934</x:v>
      </x:c>
      <x:c t="n" s="0">
        <x:v>30.05971</x:v>
      </x:c>
      <x:c t="n" s="0">
        <x:v>31.30452</x:v>
      </x:c>
      <x:c t="n" s="0">
        <x:v>30.83981</x:v>
      </x:c>
      <x:c t="n" s="0">
        <x:v>27.76177</x:v>
      </x:c>
      <x:c t="n" s="0">
        <x:v>27.96676</x:v>
      </x:c>
      <x:c t="n" s="0">
        <x:v>31.72335</x:v>
      </x:c>
      <x:c t="n" s="0">
        <x:v>27.91053</x:v>
      </x:c>
      <x:c t="n" s="0">
        <x:v>23.29568</x:v>
      </x:c>
      <x:c t="n" s="0">
        <x:v>19.22039</x:v>
      </x:c>
      <x:c t="n" s="0">
        <x:v>19.49566</x:v>
      </x:c>
      <x:c t="n" s="0">
        <x:v>19.9513</x:v>
      </x:c>
      <x:c t="n" s="0">
        <x:v>20.72952</x:v>
      </x:c>
      <x:c t="n" s="0">
        <x:v>19.43243</x:v>
      </x:c>
      <x:c t="n" s="0">
        <x:v>13.46212</x:v>
      </x:c>
      <x:c t="n" s="0">
        <x:v>10.39228</x:v>
      </x:c>
      <x:c t="n" s="0">
        <x:v>8.945634</x:v>
      </x:c>
      <x:c t="n" s="0">
        <x:v>4.603778</x:v>
      </x:c>
      <x:c t="n" s="0">
        <x:v>3.019184</x:v>
      </x:c>
      <x:c t="n" s="0">
        <x:v>4.871115</x:v>
      </x:c>
      <x:c t="str">
        <x:v>No</x:v>
      </x:c>
      <x:c t="str">
        <x:v>No</x:v>
      </x:c>
      <x:c t="str">
        <x:v/>
      </x:c>
    </x:row>
    <x:row r="2203">
      <x:c t="n" s="11">
        <x:v>2202</x:v>
      </x:c>
      <x:c t="str" s="11">
        <x:v/>
      </x:c>
      <x:c t="n" s="8">
        <x:v>43946.4646990741</x:v>
      </x:c>
      <x:c t="n" s="7">
        <x:v>43946.4646990741</x:v>
      </x:c>
      <x:c t="n" s="0">
        <x:v>41.32213</x:v>
      </x:c>
      <x:c t="n" s="0">
        <x:v>54.20069</x:v>
      </x:c>
      <x:c t="n" s="0">
        <x:v>73.55619</x:v>
      </x:c>
      <x:c t="n" s="0">
        <x:v>77.59198</x:v>
      </x:c>
      <x:c t="n" s="0">
        <x:v>-19.05042</x:v>
      </x:c>
      <x:c t="n" s="0">
        <x:v>-9.823913</x:v>
      </x:c>
      <x:c t="n" s="0">
        <x:v>-6.221672</x:v>
      </x:c>
      <x:c t="n" s="0">
        <x:v>-0.1655729</x:v>
      </x:c>
      <x:c t="n" s="0">
        <x:v>0.06873237</x:v>
      </x:c>
      <x:c t="n" s="0">
        <x:v>3.422276</x:v>
      </x:c>
      <x:c t="n" s="0">
        <x:v>13.31085</x:v>
      </x:c>
      <x:c t="n" s="0">
        <x:v>13.93285</x:v>
      </x:c>
      <x:c t="n" s="0">
        <x:v>21.99816</x:v>
      </x:c>
      <x:c t="n" s="0">
        <x:v>22.65778</x:v>
      </x:c>
      <x:c t="n" s="0">
        <x:v>22.65042</x:v>
      </x:c>
      <x:c t="n" s="0">
        <x:v>23.72844</x:v>
      </x:c>
      <x:c t="n" s="0">
        <x:v>29.69738</x:v>
      </x:c>
      <x:c t="n" s="0">
        <x:v>24.39707</x:v>
      </x:c>
      <x:c t="n" s="0">
        <x:v>28.9253</x:v>
      </x:c>
      <x:c t="n" s="0">
        <x:v>29.46004</x:v>
      </x:c>
      <x:c t="n" s="0">
        <x:v>29.14813</x:v>
      </x:c>
      <x:c t="n" s="0">
        <x:v>28.83547</x:v>
      </x:c>
      <x:c t="n" s="0">
        <x:v>29.2484</x:v>
      </x:c>
      <x:c t="n" s="0">
        <x:v>29.19129</x:v>
      </x:c>
      <x:c t="n" s="0">
        <x:v>29.04012</x:v>
      </x:c>
      <x:c t="n" s="0">
        <x:v>30.09095</x:v>
      </x:c>
      <x:c t="n" s="0">
        <x:v>30.08</x:v>
      </x:c>
      <x:c t="n" s="0">
        <x:v>27.59688</x:v>
      </x:c>
      <x:c t="n" s="0">
        <x:v>24.34412</x:v>
      </x:c>
      <x:c t="n" s="0">
        <x:v>20.3449</x:v>
      </x:c>
      <x:c t="n" s="0">
        <x:v>20.14106</x:v>
      </x:c>
      <x:c t="n" s="0">
        <x:v>19.38445</x:v>
      </x:c>
      <x:c t="n" s="0">
        <x:v>21.51565</x:v>
      </x:c>
      <x:c t="n" s="0">
        <x:v>20.07769</x:v>
      </x:c>
      <x:c t="n" s="0">
        <x:v>27.57675</x:v>
      </x:c>
      <x:c t="n" s="0">
        <x:v>9.417559</x:v>
      </x:c>
      <x:c t="n" s="0">
        <x:v>9.807398</x:v>
      </x:c>
      <x:c t="n" s="0">
        <x:v>4.497309</x:v>
      </x:c>
      <x:c t="n" s="0">
        <x:v>5.05032</x:v>
      </x:c>
      <x:c t="n" s="0">
        <x:v>5.935307</x:v>
      </x:c>
      <x:c t="n" s="0">
        <x:v>-22.07389</x:v>
      </x:c>
      <x:c t="n" s="0">
        <x:v>-9.813411</x:v>
      </x:c>
      <x:c t="n" s="0">
        <x:v>-4.259683</x:v>
      </x:c>
      <x:c t="n" s="0">
        <x:v>-12.24112</x:v>
      </x:c>
      <x:c t="n" s="0">
        <x:v>-0.1590917</x:v>
      </x:c>
      <x:c t="n" s="0">
        <x:v>6.541577</x:v>
      </x:c>
      <x:c t="n" s="0">
        <x:v>15.73817</x:v>
      </x:c>
      <x:c t="n" s="0">
        <x:v>16.33935</x:v>
      </x:c>
      <x:c t="n" s="0">
        <x:v>23.68844</x:v>
      </x:c>
      <x:c t="n" s="0">
        <x:v>24.95224</x:v>
      </x:c>
      <x:c t="n" s="0">
        <x:v>26.08474</x:v>
      </x:c>
      <x:c t="n" s="0">
        <x:v>23.96759</x:v>
      </x:c>
      <x:c t="n" s="0">
        <x:v>31.76842</x:v>
      </x:c>
      <x:c t="n" s="0">
        <x:v>21.60001</x:v>
      </x:c>
      <x:c t="n" s="0">
        <x:v>28.82605</x:v>
      </x:c>
      <x:c t="n" s="0">
        <x:v>32.98203</x:v>
      </x:c>
      <x:c t="n" s="0">
        <x:v>29.52619</x:v>
      </x:c>
      <x:c t="n" s="0">
        <x:v>31.15848</x:v>
      </x:c>
      <x:c t="n" s="0">
        <x:v>22.52304</x:v>
      </x:c>
      <x:c t="n" s="0">
        <x:v>30.88435</x:v>
      </x:c>
      <x:c t="n" s="0">
        <x:v>29.02611</x:v>
      </x:c>
      <x:c t="n" s="0">
        <x:v>30.1921</x:v>
      </x:c>
      <x:c t="n" s="0">
        <x:v>29.75092</x:v>
      </x:c>
      <x:c t="n" s="0">
        <x:v>26.07193</x:v>
      </x:c>
      <x:c t="n" s="0">
        <x:v>24.57862</x:v>
      </x:c>
      <x:c t="n" s="0">
        <x:v>20.3557</x:v>
      </x:c>
      <x:c t="n" s="0">
        <x:v>20.5596</x:v>
      </x:c>
      <x:c t="n" s="0">
        <x:v>20.01666</x:v>
      </x:c>
      <x:c t="n" s="0">
        <x:v>20.54681</x:v>
      </x:c>
      <x:c t="n" s="0">
        <x:v>21.36179</x:v>
      </x:c>
      <x:c t="n" s="0">
        <x:v>12.75715</x:v>
      </x:c>
      <x:c t="n" s="0">
        <x:v>8.120851</x:v>
      </x:c>
      <x:c t="n" s="0">
        <x:v>10.27495</x:v>
      </x:c>
      <x:c t="n" s="0">
        <x:v>3.459396</x:v>
      </x:c>
      <x:c t="n" s="0">
        <x:v>5.757209</x:v>
      </x:c>
      <x:c t="n" s="0">
        <x:v>6.407519</x:v>
      </x:c>
      <x:c t="str">
        <x:v>No</x:v>
      </x:c>
      <x:c t="str">
        <x:v>No</x:v>
      </x:c>
      <x:c t="str">
        <x:v/>
      </x:c>
    </x:row>
    <x:row r="2204">
      <x:c t="n" s="11">
        <x:v>2203</x:v>
      </x:c>
      <x:c t="str" s="11">
        <x:v/>
      </x:c>
      <x:c t="n" s="8">
        <x:v>43946.4646990741</x:v>
      </x:c>
      <x:c t="n" s="7">
        <x:v>43946.4646990741</x:v>
      </x:c>
      <x:c t="n" s="0">
        <x:v>40.68465</x:v>
      </x:c>
      <x:c t="n" s="0">
        <x:v>54.20069</x:v>
      </x:c>
      <x:c t="n" s="0">
        <x:v>75.10865</x:v>
      </x:c>
      <x:c t="n" s="0">
        <x:v>79.50385</x:v>
      </x:c>
      <x:c t="n" s="0">
        <x:v>-19.41788</x:v>
      </x:c>
      <x:c t="n" s="0">
        <x:v>-9.59236</x:v>
      </x:c>
      <x:c t="n" s="0">
        <x:v>-5.873934</x:v>
      </x:c>
      <x:c t="n" s="0">
        <x:v>-0.8050866</x:v>
      </x:c>
      <x:c t="n" s="0">
        <x:v>-0.1876667</x:v>
      </x:c>
      <x:c t="n" s="0">
        <x:v>4.042061</x:v>
      </x:c>
      <x:c t="n" s="0">
        <x:v>14.13733</x:v>
      </x:c>
      <x:c t="n" s="0">
        <x:v>15.09228</x:v>
      </x:c>
      <x:c t="n" s="0">
        <x:v>22.17046</x:v>
      </x:c>
      <x:c t="n" s="0">
        <x:v>22.82564</x:v>
      </x:c>
      <x:c t="n" s="0">
        <x:v>23.35419</x:v>
      </x:c>
      <x:c t="n" s="0">
        <x:v>23.60673</x:v>
      </x:c>
      <x:c t="n" s="0">
        <x:v>30.06844</x:v>
      </x:c>
      <x:c t="n" s="0">
        <x:v>24.0851</x:v>
      </x:c>
      <x:c t="n" s="0">
        <x:v>28.78957</x:v>
      </x:c>
      <x:c t="n" s="0">
        <x:v>30.90654</x:v>
      </x:c>
      <x:c t="n" s="0">
        <x:v>30.07852</x:v>
      </x:c>
      <x:c t="n" s="0">
        <x:v>29.54005</x:v>
      </x:c>
      <x:c t="n" s="0">
        <x:v>28.92243</x:v>
      </x:c>
      <x:c t="n" s="0">
        <x:v>29.22763</x:v>
      </x:c>
      <x:c t="n" s="0">
        <x:v>28.74148</x:v>
      </x:c>
      <x:c t="n" s="0">
        <x:v>29.78082</x:v>
      </x:c>
      <x:c t="n" s="0">
        <x:v>29.76549</x:v>
      </x:c>
      <x:c t="n" s="0">
        <x:v>27.56476</x:v>
      </x:c>
      <x:c t="n" s="0">
        <x:v>24.03375</x:v>
      </x:c>
      <x:c t="n" s="0">
        <x:v>20.64511</x:v>
      </x:c>
      <x:c t="n" s="0">
        <x:v>20.08965</x:v>
      </x:c>
      <x:c t="n" s="0">
        <x:v>19.11187</x:v>
      </x:c>
      <x:c t="n" s="0">
        <x:v>21.27105</x:v>
      </x:c>
      <x:c t="n" s="0">
        <x:v>21.55644</x:v>
      </x:c>
      <x:c t="n" s="0">
        <x:v>26.91528</x:v>
      </x:c>
      <x:c t="n" s="0">
        <x:v>9.185048</x:v>
      </x:c>
      <x:c t="n" s="0">
        <x:v>9.838734</x:v>
      </x:c>
      <x:c t="n" s="0">
        <x:v>4.373364</x:v>
      </x:c>
      <x:c t="n" s="0">
        <x:v>5.177407</x:v>
      </x:c>
      <x:c t="n" s="0">
        <x:v>6.093851</x:v>
      </x:c>
      <x:c t="n" s="0">
        <x:v>-23.07997</x:v>
      </x:c>
      <x:c t="n" s="0">
        <x:v>-7.487062</x:v>
      </x:c>
      <x:c t="n" s="0">
        <x:v>-4.259683</x:v>
      </x:c>
      <x:c t="n" s="0">
        <x:v>-12.24112</x:v>
      </x:c>
      <x:c t="n" s="0">
        <x:v>-5.189892</x:v>
      </x:c>
      <x:c t="n" s="0">
        <x:v>6.541577</x:v>
      </x:c>
      <x:c t="n" s="0">
        <x:v>18.16552</x:v>
      </x:c>
      <x:c t="n" s="0">
        <x:v>18.84117</x:v>
      </x:c>
      <x:c t="n" s="0">
        <x:v>22.40206</x:v>
      </x:c>
      <x:c t="n" s="0">
        <x:v>22.12297</x:v>
      </x:c>
      <x:c t="n" s="0">
        <x:v>26.08474</x:v>
      </x:c>
      <x:c t="n" s="0">
        <x:v>21.42235</x:v>
      </x:c>
      <x:c t="n" s="0">
        <x:v>31.76842</x:v>
      </x:c>
      <x:c t="n" s="0">
        <x:v>20.98291</x:v>
      </x:c>
      <x:c t="n" s="0">
        <x:v>27.68351</x:v>
      </x:c>
      <x:c t="n" s="0">
        <x:v>34.4218</x:v>
      </x:c>
      <x:c t="n" s="0">
        <x:v>34.13985</x:v>
      </x:c>
      <x:c t="n" s="0">
        <x:v>32.23267</x:v>
      </x:c>
      <x:c t="n" s="0">
        <x:v>26.26738</x:v>
      </x:c>
      <x:c t="n" s="0">
        <x:v>27.68545</x:v>
      </x:c>
      <x:c t="n" s="0">
        <x:v>27.85897</x:v>
      </x:c>
      <x:c t="n" s="0">
        <x:v>26.2782</x:v>
      </x:c>
      <x:c t="n" s="0">
        <x:v>28.38642</x:v>
      </x:c>
      <x:c t="n" s="0">
        <x:v>26.48306</x:v>
      </x:c>
      <x:c t="n" s="0">
        <x:v>20.67682</x:v>
      </x:c>
      <x:c t="n" s="0">
        <x:v>20.64026</x:v>
      </x:c>
      <x:c t="n" s="0">
        <x:v>17.95223</x:v>
      </x:c>
      <x:c t="n" s="0">
        <x:v>17.41627</x:v>
      </x:c>
      <x:c t="n" s="0">
        <x:v>19.52332</x:v>
      </x:c>
      <x:c t="n" s="0">
        <x:v>27.6777</x:v>
      </x:c>
      <x:c t="n" s="0">
        <x:v>12.58753</x:v>
      </x:c>
      <x:c t="n" s="0">
        <x:v>7.681157</x:v>
      </x:c>
      <x:c t="n" s="0">
        <x:v>9.940877</x:v>
      </x:c>
      <x:c t="n" s="0">
        <x:v>3.699892</x:v>
      </x:c>
      <x:c t="n" s="0">
        <x:v>5.733828</x:v>
      </x:c>
      <x:c t="n" s="0">
        <x:v>6.378742</x:v>
      </x:c>
      <x:c t="str">
        <x:v>No</x:v>
      </x:c>
      <x:c t="str">
        <x:v>No</x:v>
      </x:c>
      <x:c t="str">
        <x:v/>
      </x:c>
    </x:row>
    <x:row r="2205">
      <x:c t="n" s="11">
        <x:v>2204</x:v>
      </x:c>
      <x:c t="str" s="11">
        <x:v/>
      </x:c>
      <x:c t="n" s="8">
        <x:v>43946.4646990741</x:v>
      </x:c>
      <x:c t="n" s="7">
        <x:v>43946.4646990741</x:v>
      </x:c>
      <x:c t="n" s="0">
        <x:v>40.42892</x:v>
      </x:c>
      <x:c t="n" s="0">
        <x:v>54.20069</x:v>
      </x:c>
      <x:c t="n" s="0">
        <x:v>79.51608</x:v>
      </x:c>
      <x:c t="n" s="0">
        <x:v>80.80019</x:v>
      </x:c>
      <x:c t="n" s="0">
        <x:v>-19.82104</x:v>
      </x:c>
      <x:c t="n" s="0">
        <x:v>-9.085382</x:v>
      </x:c>
      <x:c t="n" s="0">
        <x:v>-5.597519</x:v>
      </x:c>
      <x:c t="n" s="0">
        <x:v>-1.43738</x:v>
      </x:c>
      <x:c t="n" s="0">
        <x:v>-0.8096755</x:v>
      </x:c>
      <x:c t="n" s="0">
        <x:v>4.509279</x:v>
      </x:c>
      <x:c t="n" s="0">
        <x:v>15.19502</x:v>
      </x:c>
      <x:c t="n" s="0">
        <x:v>15.88445</x:v>
      </x:c>
      <x:c t="n" s="0">
        <x:v>22.12814</x:v>
      </x:c>
      <x:c t="n" s="0">
        <x:v>22.55777</x:v>
      </x:c>
      <x:c t="n" s="0">
        <x:v>23.87637</x:v>
      </x:c>
      <x:c t="n" s="0">
        <x:v>23.23918</x:v>
      </x:c>
      <x:c t="n" s="0">
        <x:v>30.33599</x:v>
      </x:c>
      <x:c t="n" s="0">
        <x:v>23.66261</x:v>
      </x:c>
      <x:c t="n" s="0">
        <x:v>28.51145</x:v>
      </x:c>
      <x:c t="n" s="0">
        <x:v>31.03518</x:v>
      </x:c>
      <x:c t="n" s="0">
        <x:v>30.17567</x:v>
      </x:c>
      <x:c t="n" s="0">
        <x:v>29.62315</x:v>
      </x:c>
      <x:c t="n" s="0">
        <x:v>28.38462</x:v>
      </x:c>
      <x:c t="n" s="0">
        <x:v>28.79417</x:v>
      </x:c>
      <x:c t="n" s="0">
        <x:v>28.34828</x:v>
      </x:c>
      <x:c t="n" s="0">
        <x:v>29.49254</x:v>
      </x:c>
      <x:c t="n" s="0">
        <x:v>29.71742</x:v>
      </x:c>
      <x:c t="n" s="0">
        <x:v>28.00846</x:v>
      </x:c>
      <x:c t="n" s="0">
        <x:v>24.26247</x:v>
      </x:c>
      <x:c t="n" s="0">
        <x:v>20.61958</x:v>
      </x:c>
      <x:c t="n" s="0">
        <x:v>20.03383</x:v>
      </x:c>
      <x:c t="n" s="0">
        <x:v>19.22654</x:v>
      </x:c>
      <x:c t="n" s="0">
        <x:v>22.49737</x:v>
      </x:c>
      <x:c t="n" s="0">
        <x:v>22.46182</x:v>
      </x:c>
      <x:c t="n" s="0">
        <x:v>26.25338</x:v>
      </x:c>
      <x:c t="n" s="0">
        <x:v>9.063852</x:v>
      </x:c>
      <x:c t="n" s="0">
        <x:v>9.805056</x:v>
      </x:c>
      <x:c t="n" s="0">
        <x:v>4.354984</x:v>
      </x:c>
      <x:c t="n" s="0">
        <x:v>5.201194</x:v>
      </x:c>
      <x:c t="n" s="0">
        <x:v>6.134593</x:v>
      </x:c>
      <x:c t="n" s="0">
        <x:v>-23.47477</x:v>
      </x:c>
      <x:c t="n" s="0">
        <x:v>-6.924726</x:v>
      </x:c>
      <x:c t="n" s="0">
        <x:v>-4.259683</x:v>
      </x:c>
      <x:c t="n" s="0">
        <x:v>-12.24112</x:v>
      </x:c>
      <x:c t="n" s="0">
        <x:v>-10.84838</x:v>
      </x:c>
      <x:c t="n" s="0">
        <x:v>6.105335</x:v>
      </x:c>
      <x:c t="n" s="0">
        <x:v>18.74494</x:v>
      </x:c>
      <x:c t="n" s="0">
        <x:v>19.0456</x:v>
      </x:c>
      <x:c t="n" s="0">
        <x:v>21.87193</x:v>
      </x:c>
      <x:c t="n" s="0">
        <x:v>20.53585</x:v>
      </x:c>
      <x:c t="n" s="0">
        <x:v>26.08474</x:v>
      </x:c>
      <x:c t="n" s="0">
        <x:v>20.08148</x:v>
      </x:c>
      <x:c t="n" s="0">
        <x:v>31.56376</x:v>
      </x:c>
      <x:c t="n" s="0">
        <x:v>19.70756</x:v>
      </x:c>
      <x:c t="n" s="0">
        <x:v>25.79139</x:v>
      </x:c>
      <x:c t="n" s="0">
        <x:v>30.67425</x:v>
      </x:c>
      <x:c t="n" s="0">
        <x:v>28.3662</x:v>
      </x:c>
      <x:c t="n" s="0">
        <x:v>30.06253</x:v>
      </x:c>
      <x:c t="n" s="0">
        <x:v>23.62684</x:v>
      </x:c>
      <x:c t="n" s="0">
        <x:v>21.82354</x:v>
      </x:c>
      <x:c t="n" s="0">
        <x:v>27.04829</x:v>
      </x:c>
      <x:c t="n" s="0">
        <x:v>26.00731</x:v>
      </x:c>
      <x:c t="n" s="0">
        <x:v>26.93459</x:v>
      </x:c>
      <x:c t="n" s="0">
        <x:v>30.52921</x:v>
      </x:c>
      <x:c t="n" s="0">
        <x:v>26.77245</x:v>
      </x:c>
      <x:c t="n" s="0">
        <x:v>21.96075</x:v>
      </x:c>
      <x:c t="n" s="0">
        <x:v>19.40958</x:v>
      </x:c>
      <x:c t="n" s="0">
        <x:v>19.04296</x:v>
      </x:c>
      <x:c t="n" s="0">
        <x:v>27.21911</x:v>
      </x:c>
      <x:c t="n" s="0">
        <x:v>22.01908</x:v>
      </x:c>
      <x:c t="n" s="0">
        <x:v>12.21622</x:v>
      </x:c>
      <x:c t="n" s="0">
        <x:v>9.052212</x:v>
      </x:c>
      <x:c t="n" s="0">
        <x:v>9.199043</x:v>
      </x:c>
      <x:c t="n" s="0">
        <x:v>3.908769</x:v>
      </x:c>
      <x:c t="n" s="0">
        <x:v>4.665551</x:v>
      </x:c>
      <x:c t="n" s="0">
        <x:v>6.58014</x:v>
      </x:c>
      <x:c t="str">
        <x:v>No</x:v>
      </x:c>
      <x:c t="str">
        <x:v>No</x:v>
      </x:c>
      <x:c t="str">
        <x:v/>
      </x:c>
    </x:row>
    <x:row r="2206">
      <x:c t="n" s="11">
        <x:v>2205</x:v>
      </x:c>
      <x:c t="str" s="11">
        <x:v/>
      </x:c>
      <x:c t="n" s="8">
        <x:v>43946.4646990741</x:v>
      </x:c>
      <x:c t="n" s="7">
        <x:v>43946.4646990741</x:v>
      </x:c>
      <x:c t="n" s="0">
        <x:v>39.20103</x:v>
      </x:c>
      <x:c t="n" s="0">
        <x:v>54.20069</x:v>
      </x:c>
      <x:c t="n" s="0">
        <x:v>77.27317</x:v>
      </x:c>
      <x:c t="n" s="0">
        <x:v>79.17716</x:v>
      </x:c>
      <x:c t="n" s="0">
        <x:v>-20.19767</x:v>
      </x:c>
      <x:c t="n" s="0">
        <x:v>-8.694832</x:v>
      </x:c>
      <x:c t="n" s="0">
        <x:v>-5.374629</x:v>
      </x:c>
      <x:c t="n" s="0">
        <x:v>-2.061425</x:v>
      </x:c>
      <x:c t="n" s="0">
        <x:v>-1.42202</x:v>
      </x:c>
      <x:c t="n" s="0">
        <x:v>4.29042</x:v>
      </x:c>
      <x:c t="n" s="0">
        <x:v>15.93075</x:v>
      </x:c>
      <x:c t="n" s="0">
        <x:v>16.77436</x:v>
      </x:c>
      <x:c t="n" s="0">
        <x:v>22.09167</x:v>
      </x:c>
      <x:c t="n" s="0">
        <x:v>22.31514</x:v>
      </x:c>
      <x:c t="n" s="0">
        <x:v>24.20223</x:v>
      </x:c>
      <x:c t="n" s="0">
        <x:v>22.89861</x:v>
      </x:c>
      <x:c t="n" s="0">
        <x:v>30.53832</x:v>
      </x:c>
      <x:c t="n" s="0">
        <x:v>24.07253</x:v>
      </x:c>
      <x:c t="n" s="0">
        <x:v>28.24675</x:v>
      </x:c>
      <x:c t="n" s="0">
        <x:v>30.76684</x:v>
      </x:c>
      <x:c t="n" s="0">
        <x:v>30.0063</x:v>
      </x:c>
      <x:c t="n" s="0">
        <x:v>29.64329</x:v>
      </x:c>
      <x:c t="n" s="0">
        <x:v>28.40727</x:v>
      </x:c>
      <x:c t="n" s="0">
        <x:v>28.80206</x:v>
      </x:c>
      <x:c t="n" s="0">
        <x:v>28.4628</x:v>
      </x:c>
      <x:c t="n" s="0">
        <x:v>29.14526</x:v>
      </x:c>
      <x:c t="n" s="0">
        <x:v>29.27769</x:v>
      </x:c>
      <x:c t="n" s="0">
        <x:v>28.42318</x:v>
      </x:c>
      <x:c t="n" s="0">
        <x:v>24.39747</x:v>
      </x:c>
      <x:c t="n" s="0">
        <x:v>21.36716</x:v>
      </x:c>
      <x:c t="n" s="0">
        <x:v>19.8391</x:v>
      </x:c>
      <x:c t="n" s="0">
        <x:v>18.94147</x:v>
      </x:c>
      <x:c t="n" s="0">
        <x:v>23.52426</x:v>
      </x:c>
      <x:c t="n" s="0">
        <x:v>24.18869</x:v>
      </x:c>
      <x:c t="n" s="0">
        <x:v>25.59676</x:v>
      </x:c>
      <x:c t="n" s="0">
        <x:v>9.113034</x:v>
      </x:c>
      <x:c t="n" s="0">
        <x:v>9.662167</x:v>
      </x:c>
      <x:c t="n" s="0">
        <x:v>4.145088</x:v>
      </x:c>
      <x:c t="n" s="0">
        <x:v>5.119737</x:v>
      </x:c>
      <x:c t="n" s="0">
        <x:v>6.117908</x:v>
      </x:c>
      <x:c t="n" s="0">
        <x:v>-23.47477</x:v>
      </x:c>
      <x:c t="n" s="0">
        <x:v>-6.924726</x:v>
      </x:c>
      <x:c t="n" s="0">
        <x:v>-4.259683</x:v>
      </x:c>
      <x:c t="n" s="0">
        <x:v>-12.24112</x:v>
      </x:c>
      <x:c t="n" s="0">
        <x:v>-10.84838</x:v>
      </x:c>
      <x:c t="n" s="0">
        <x:v>0.260652</x:v>
      </x:c>
      <x:c t="n" s="0">
        <x:v>18.74494</x:v>
      </x:c>
      <x:c t="n" s="0">
        <x:v>20.25751</x:v>
      </x:c>
      <x:c t="n" s="0">
        <x:v>21.87193</x:v>
      </x:c>
      <x:c t="n" s="0">
        <x:v>20.53585</x:v>
      </x:c>
      <x:c t="n" s="0">
        <x:v>25.39004</x:v>
      </x:c>
      <x:c t="n" s="0">
        <x:v>20.08148</x:v>
      </x:c>
      <x:c t="n" s="0">
        <x:v>31.56376</x:v>
      </x:c>
      <x:c t="n" s="0">
        <x:v>28.9921</x:v>
      </x:c>
      <x:c t="n" s="0">
        <x:v>26.63805</x:v>
      </x:c>
      <x:c t="n" s="0">
        <x:v>27.73586</x:v>
      </x:c>
      <x:c t="n" s="0">
        <x:v>28.93403</x:v>
      </x:c>
      <x:c t="n" s="0">
        <x:v>30.07445</x:v>
      </x:c>
      <x:c t="n" s="0">
        <x:v>27.47899</x:v>
      </x:c>
      <x:c t="n" s="0">
        <x:v>28.90517</x:v>
      </x:c>
      <x:c t="n" s="0">
        <x:v>27.54416</x:v>
      </x:c>
      <x:c t="n" s="0">
        <x:v>26.77546</x:v>
      </x:c>
      <x:c t="n" s="0">
        <x:v>26.24131</x:v>
      </x:c>
      <x:c t="n" s="0">
        <x:v>30.60564</x:v>
      </x:c>
      <x:c t="n" s="0">
        <x:v>23.22449</x:v>
      </x:c>
      <x:c t="n" s="0">
        <x:v>26.13266</x:v>
      </x:c>
      <x:c t="n" s="0">
        <x:v>19.3704</x:v>
      </x:c>
      <x:c t="n" s="0">
        <x:v>17.43483</x:v>
      </x:c>
      <x:c t="n" s="0">
        <x:v>26.77315</x:v>
      </x:c>
      <x:c t="n" s="0">
        <x:v>28.579</x:v>
      </x:c>
      <x:c t="n" s="0">
        <x:v>11.42688</x:v>
      </x:c>
      <x:c t="n" s="0">
        <x:v>10.77515</x:v>
      </x:c>
      <x:c t="n" s="0">
        <x:v>8.203067</x:v>
      </x:c>
      <x:c t="n" s="0">
        <x:v>3.635577</x:v>
      </x:c>
      <x:c t="n" s="0">
        <x:v>4.496056</x:v>
      </x:c>
      <x:c t="n" s="0">
        <x:v>5.16849</x:v>
      </x:c>
      <x:c t="str">
        <x:v>No</x:v>
      </x:c>
      <x:c t="str">
        <x:v>No</x:v>
      </x:c>
      <x:c t="str">
        <x:v/>
      </x:c>
    </x:row>
    <x:row r="2207">
      <x:c t="n" s="11">
        <x:v>2206</x:v>
      </x:c>
      <x:c t="str" s="11">
        <x:v/>
      </x:c>
      <x:c t="n" s="8">
        <x:v>43946.4646990741</x:v>
      </x:c>
      <x:c t="n" s="7">
        <x:v>43946.4646990741</x:v>
      </x:c>
      <x:c t="n" s="0">
        <x:v>40.20798</x:v>
      </x:c>
      <x:c t="n" s="0">
        <x:v>54.20069</x:v>
      </x:c>
      <x:c t="n" s="0">
        <x:v>67.58247</x:v>
      </x:c>
      <x:c t="n" s="0">
        <x:v>72.39566</x:v>
      </x:c>
      <x:c t="n" s="0">
        <x:v>-20.54742</x:v>
      </x:c>
      <x:c t="n" s="0">
        <x:v>-8.387018</x:v>
      </x:c>
      <x:c t="n" s="0">
        <x:v>-5.192935</x:v>
      </x:c>
      <x:c t="n" s="0">
        <x:v>-2.676082</x:v>
      </x:c>
      <x:c t="n" s="0">
        <x:v>-2.023423</x:v>
      </x:c>
      <x:c t="n" s="0">
        <x:v>3.889135</x:v>
      </x:c>
      <x:c t="n" s="0">
        <x:v>16.47337</x:v>
      </x:c>
      <x:c t="n" s="0">
        <x:v>17.49155</x:v>
      </x:c>
      <x:c t="n" s="0">
        <x:v>21.93051</x:v>
      </x:c>
      <x:c t="n" s="0">
        <x:v>22.0376</x:v>
      </x:c>
      <x:c t="n" s="0">
        <x:v>24.35089</x:v>
      </x:c>
      <x:c t="n" s="0">
        <x:v>23.56095</x:v>
      </x:c>
      <x:c t="n" s="0">
        <x:v>30.5107</x:v>
      </x:c>
      <x:c t="n" s="0">
        <x:v>25.96744</x:v>
      </x:c>
      <x:c t="n" s="0">
        <x:v>28.07291</x:v>
      </x:c>
      <x:c t="n" s="0">
        <x:v>30.23029</x:v>
      </x:c>
      <x:c t="n" s="0">
        <x:v>29.80062</x:v>
      </x:c>
      <x:c t="n" s="0">
        <x:v>30.58604</x:v>
      </x:c>
      <x:c t="n" s="0">
        <x:v>27.75959</x:v>
      </x:c>
      <x:c t="n" s="0">
        <x:v>28.48217</x:v>
      </x:c>
      <x:c t="n" s="0">
        <x:v>28.40304</x:v>
      </x:c>
      <x:c t="n" s="0">
        <x:v>28.77584</x:v>
      </x:c>
      <x:c t="n" s="0">
        <x:v>29.10438</x:v>
      </x:c>
      <x:c t="n" s="0">
        <x:v>28.49583</x:v>
      </x:c>
      <x:c t="n" s="0">
        <x:v>24.12136</x:v>
      </x:c>
      <x:c t="n" s="0">
        <x:v>22.10818</x:v>
      </x:c>
      <x:c t="n" s="0">
        <x:v>19.71193</x:v>
      </x:c>
      <x:c t="n" s="0">
        <x:v>19.02535</x:v>
      </x:c>
      <x:c t="n" s="0">
        <x:v>23.47841</x:v>
      </x:c>
      <x:c t="n" s="0">
        <x:v>23.66599</x:v>
      </x:c>
      <x:c t="n" s="0">
        <x:v>24.94493</x:v>
      </x:c>
      <x:c t="n" s="0">
        <x:v>9.394328</x:v>
      </x:c>
      <x:c t="n" s="0">
        <x:v>9.533728</x:v>
      </x:c>
      <x:c t="n" s="0">
        <x:v>4.082372</x:v>
      </x:c>
      <x:c t="n" s="0">
        <x:v>5.096607</x:v>
      </x:c>
      <x:c t="n" s="0">
        <x:v>6.180043</x:v>
      </x:c>
      <x:c t="n" s="0">
        <x:v>-23.47477</x:v>
      </x:c>
      <x:c t="n" s="0">
        <x:v>-6.924726</x:v>
      </x:c>
      <x:c t="n" s="0">
        <x:v>-4.259683</x:v>
      </x:c>
      <x:c t="n" s="0">
        <x:v>-12.24112</x:v>
      </x:c>
      <x:c t="n" s="0">
        <x:v>-10.84838</x:v>
      </x:c>
      <x:c t="n" s="0">
        <x:v>0.260652</x:v>
      </x:c>
      <x:c t="n" s="0">
        <x:v>18.74494</x:v>
      </x:c>
      <x:c t="n" s="0">
        <x:v>20.25751</x:v>
      </x:c>
      <x:c t="n" s="0">
        <x:v>18.88989</x:v>
      </x:c>
      <x:c t="n" s="0">
        <x:v>18.90882</x:v>
      </x:c>
      <x:c t="n" s="0">
        <x:v>25.13137</x:v>
      </x:c>
      <x:c t="n" s="0">
        <x:v>27.697</x:v>
      </x:c>
      <x:c t="n" s="0">
        <x:v>28.8385</x:v>
      </x:c>
      <x:c t="n" s="0">
        <x:v>30.8369</x:v>
      </x:c>
      <x:c t="n" s="0">
        <x:v>27.64788</x:v>
      </x:c>
      <x:c t="n" s="0">
        <x:v>16.89651</x:v>
      </x:c>
      <x:c t="n" s="0">
        <x:v>26.23944</x:v>
      </x:c>
      <x:c t="n" s="0">
        <x:v>32.9456</x:v>
      </x:c>
      <x:c t="n" s="0">
        <x:v>20.56273</x:v>
      </x:c>
      <x:c t="n" s="0">
        <x:v>28.13474</x:v>
      </x:c>
      <x:c t="n" s="0">
        <x:v>26.61882</x:v>
      </x:c>
      <x:c t="n" s="0">
        <x:v>23.79613</x:v>
      </x:c>
      <x:c t="n" s="0">
        <x:v>28.44699</x:v>
      </x:c>
      <x:c t="n" s="0">
        <x:v>29.7266</x:v>
      </x:c>
      <x:c t="n" s="0">
        <x:v>25.04833</x:v>
      </x:c>
      <x:c t="n" s="0">
        <x:v>21.53788</x:v>
      </x:c>
      <x:c t="n" s="0">
        <x:v>19.73754</x:v>
      </x:c>
      <x:c t="n" s="0">
        <x:v>18.7904</x:v>
      </x:c>
      <x:c t="n" s="0">
        <x:v>21.65517</x:v>
      </x:c>
      <x:c t="n" s="0">
        <x:v>17.96152</x:v>
      </x:c>
      <x:c t="n" s="0">
        <x:v>13.13618</x:v>
      </x:c>
      <x:c t="n" s="0">
        <x:v>10.45676</x:v>
      </x:c>
      <x:c t="n" s="0">
        <x:v>8.858771</x:v>
      </x:c>
      <x:c t="n" s="0">
        <x:v>3.550172</x:v>
      </x:c>
      <x:c t="n" s="0">
        <x:v>4.828367</x:v>
      </x:c>
      <x:c t="n" s="0">
        <x:v>6.699925</x:v>
      </x:c>
      <x:c t="str">
        <x:v>No</x:v>
      </x:c>
      <x:c t="str">
        <x:v>No</x:v>
      </x:c>
      <x:c t="str">
        <x:v/>
      </x:c>
    </x:row>
    <x:row r="2208">
      <x:c t="n" s="11">
        <x:v>2207</x:v>
      </x:c>
      <x:c t="str" s="11">
        <x:v/>
      </x:c>
      <x:c t="n" s="8">
        <x:v>43946.4646990741</x:v>
      </x:c>
      <x:c t="n" s="7">
        <x:v>43946.4646990741</x:v>
      </x:c>
      <x:c t="n" s="0">
        <x:v>41.04343</x:v>
      </x:c>
      <x:c t="n" s="0">
        <x:v>54.20069</x:v>
      </x:c>
      <x:c t="n" s="0">
        <x:v>82.36829</x:v>
      </x:c>
      <x:c t="n" s="0">
        <x:v>85.68985</x:v>
      </x:c>
      <x:c t="n" s="0">
        <x:v>-20.87022</x:v>
      </x:c>
      <x:c t="n" s="0">
        <x:v>-8.314319</x:v>
      </x:c>
      <x:c t="n" s="0">
        <x:v>-5.005333</x:v>
      </x:c>
      <x:c t="n" s="0">
        <x:v>-3.262438</x:v>
      </x:c>
      <x:c t="n" s="0">
        <x:v>-2.612502</x:v>
      </x:c>
      <x:c t="n" s="0">
        <x:v>3.514382</x:v>
      </x:c>
      <x:c t="n" s="0">
        <x:v>16.88852</x:v>
      </x:c>
      <x:c t="n" s="0">
        <x:v>18.02235</x:v>
      </x:c>
      <x:c t="n" s="0">
        <x:v>21.39297</x:v>
      </x:c>
      <x:c t="n" s="0">
        <x:v>21.60735</x:v>
      </x:c>
      <x:c t="n" s="0">
        <x:v>24.47394</x:v>
      </x:c>
      <x:c t="n" s="0">
        <x:v>24.46835</x:v>
      </x:c>
      <x:c t="n" s="0">
        <x:v>30.16953</x:v>
      </x:c>
      <x:c t="n" s="0">
        <x:v>27.74193</x:v>
      </x:c>
      <x:c t="n" s="0">
        <x:v>28.24442</x:v>
      </x:c>
      <x:c t="n" s="0">
        <x:v>29.68848</x:v>
      </x:c>
      <x:c t="n" s="0">
        <x:v>29.24418</x:v>
      </x:c>
      <x:c t="n" s="0">
        <x:v>30.11847</x:v>
      </x:c>
      <x:c t="n" s="0">
        <x:v>27.43593</x:v>
      </x:c>
      <x:c t="n" s="0">
        <x:v>28.14735</x:v>
      </x:c>
      <x:c t="n" s="0">
        <x:v>28.38003</x:v>
      </x:c>
      <x:c t="n" s="0">
        <x:v>28.3261</x:v>
      </x:c>
      <x:c t="n" s="0">
        <x:v>28.9667</x:v>
      </x:c>
      <x:c t="n" s="0">
        <x:v>28.65911</x:v>
      </x:c>
      <x:c t="n" s="0">
        <x:v>24.25708</x:v>
      </x:c>
      <x:c t="n" s="0">
        <x:v>21.86581</x:v>
      </x:c>
      <x:c t="n" s="0">
        <x:v>20.20207</x:v>
      </x:c>
      <x:c t="n" s="0">
        <x:v>18.81801</x:v>
      </x:c>
      <x:c t="n" s="0">
        <x:v>23.29571</x:v>
      </x:c>
      <x:c t="n" s="0">
        <x:v>23.21708</x:v>
      </x:c>
      <x:c t="n" s="0">
        <x:v>24.31152</x:v>
      </x:c>
      <x:c t="n" s="0">
        <x:v>9.711783</x:v>
      </x:c>
      <x:c t="n" s="0">
        <x:v>9.452058</x:v>
      </x:c>
      <x:c t="n" s="0">
        <x:v>4.269286</x:v>
      </x:c>
      <x:c t="n" s="0">
        <x:v>5.018257</x:v>
      </x:c>
      <x:c t="n" s="0">
        <x:v>6.099201</x:v>
      </x:c>
      <x:c t="n" s="0">
        <x:v>-23.47477</x:v>
      </x:c>
      <x:c t="n" s="0">
        <x:v>-8.744167</x:v>
      </x:c>
      <x:c t="n" s="0">
        <x:v>-3.904849</x:v>
      </x:c>
      <x:c t="n" s="0">
        <x:v>-10.87402</x:v>
      </x:c>
      <x:c t="n" s="0">
        <x:v>-10.84838</x:v>
      </x:c>
      <x:c t="n" s="0">
        <x:v>0.260652</x:v>
      </x:c>
      <x:c t="n" s="0">
        <x:v>18.74494</x:v>
      </x:c>
      <x:c t="n" s="0">
        <x:v>20.25751</x:v>
      </x:c>
      <x:c t="n" s="0">
        <x:v>14.99422</x:v>
      </x:c>
      <x:c t="n" s="0">
        <x:v>17.52608</x:v>
      </x:c>
      <x:c t="n" s="0">
        <x:v>25.13137</x:v>
      </x:c>
      <x:c t="n" s="0">
        <x:v>27.697</x:v>
      </x:c>
      <x:c t="n" s="0">
        <x:v>27.34507</x:v>
      </x:c>
      <x:c t="n" s="0">
        <x:v>33.29684</x:v>
      </x:c>
      <x:c t="n" s="0">
        <x:v>29.35646</x:v>
      </x:c>
      <x:c t="n" s="0">
        <x:v>24.98908</x:v>
      </x:c>
      <x:c t="n" s="0">
        <x:v>26.64613</x:v>
      </x:c>
      <x:c t="n" s="0">
        <x:v>27.47843</x:v>
      </x:c>
      <x:c t="n" s="0">
        <x:v>25.73779</x:v>
      </x:c>
      <x:c t="n" s="0">
        <x:v>21.66509</x:v>
      </x:c>
      <x:c t="n" s="0">
        <x:v>29.14059</x:v>
      </x:c>
      <x:c t="n" s="0">
        <x:v>23.4695</x:v>
      </x:c>
      <x:c t="n" s="0">
        <x:v>29.47717</x:v>
      </x:c>
      <x:c t="n" s="0">
        <x:v>28.127</x:v>
      </x:c>
      <x:c t="n" s="0">
        <x:v>23.88801</x:v>
      </x:c>
      <x:c t="n" s="0">
        <x:v>19.41049</x:v>
      </x:c>
      <x:c t="n" s="0">
        <x:v>21.6067</x:v>
      </x:c>
      <x:c t="n" s="0">
        <x:v>20.39955</x:v>
      </x:c>
      <x:c t="n" s="0">
        <x:v>22.47864</x:v>
      </x:c>
      <x:c t="n" s="0">
        <x:v>17.75379</x:v>
      </x:c>
      <x:c t="n" s="0">
        <x:v>14.22613</x:v>
      </x:c>
      <x:c t="n" s="0">
        <x:v>12.58901</x:v>
      </x:c>
      <x:c t="n" s="0">
        <x:v>8.201864</x:v>
      </x:c>
      <x:c t="n" s="0">
        <x:v>4.952022</x:v>
      </x:c>
      <x:c t="n" s="0">
        <x:v>4.330649</x:v>
      </x:c>
      <x:c t="n" s="0">
        <x:v>6.613621</x:v>
      </x:c>
      <x:c t="str">
        <x:v>No</x:v>
      </x:c>
      <x:c t="str">
        <x:v>No</x:v>
      </x:c>
      <x:c t="str">
        <x:v/>
      </x:c>
    </x:row>
    <x:row r="2209">
      <x:c t="n" s="11">
        <x:v>2208</x:v>
      </x:c>
      <x:c t="str" s="11">
        <x:v/>
      </x:c>
      <x:c t="n" s="8">
        <x:v>43946.4646990741</x:v>
      </x:c>
      <x:c t="n" s="7">
        <x:v>43946.4646990741</x:v>
      </x:c>
      <x:c t="n" s="0">
        <x:v>38.88698</x:v>
      </x:c>
      <x:c t="n" s="0">
        <x:v>54.20069</x:v>
      </x:c>
      <x:c t="n" s="0">
        <x:v>85.52598</x:v>
      </x:c>
      <x:c t="n" s="0">
        <x:v>86.35097</x:v>
      </x:c>
      <x:c t="n" s="0">
        <x:v>-21.1663</x:v>
      </x:c>
      <x:c t="n" s="0">
        <x:v>-8.417986</x:v>
      </x:c>
      <x:c t="n" s="0">
        <x:v>-4.817474</x:v>
      </x:c>
      <x:c t="n" s="0">
        <x:v>-3.816135</x:v>
      </x:c>
      <x:c t="n" s="0">
        <x:v>-3.187778</x:v>
      </x:c>
      <x:c t="n" s="0">
        <x:v>3.166555</x:v>
      </x:c>
      <x:c t="n" s="0">
        <x:v>16.81895</x:v>
      </x:c>
      <x:c t="n" s="0">
        <x:v>17.98312</x:v>
      </x:c>
      <x:c t="n" s="0">
        <x:v>20.87453</x:v>
      </x:c>
      <x:c t="n" s="0">
        <x:v>21.20282</x:v>
      </x:c>
      <x:c t="n" s="0">
        <x:v>24.57634</x:v>
      </x:c>
      <x:c t="n" s="0">
        <x:v>25.11679</x:v>
      </x:c>
      <x:c t="n" s="0">
        <x:v>29.8501</x:v>
      </x:c>
      <x:c t="n" s="0">
        <x:v>29.23708</x:v>
      </x:c>
      <x:c t="n" s="0">
        <x:v>28.33778</x:v>
      </x:c>
      <x:c t="n" s="0">
        <x:v>29.21675</x:v>
      </x:c>
      <x:c t="n" s="0">
        <x:v>29.21704</x:v>
      </x:c>
      <x:c t="n" s="0">
        <x:v>30.66162</x:v>
      </x:c>
      <x:c t="n" s="0">
        <x:v>27.47572</x:v>
      </x:c>
      <x:c t="n" s="0">
        <x:v>27.76269</x:v>
      </x:c>
      <x:c t="n" s="0">
        <x:v>28.96066</x:v>
      </x:c>
      <x:c t="n" s="0">
        <x:v>28.4082</x:v>
      </x:c>
      <x:c t="n" s="0">
        <x:v>29.72784</x:v>
      </x:c>
      <x:c t="n" s="0">
        <x:v>28.52205</x:v>
      </x:c>
      <x:c t="n" s="0">
        <x:v>24.56415</x:v>
      </x:c>
      <x:c t="n" s="0">
        <x:v>21.4979</x:v>
      </x:c>
      <x:c t="n" s="0">
        <x:v>20.12573</x:v>
      </x:c>
      <x:c t="n" s="0">
        <x:v>19.1577</x:v>
      </x:c>
      <x:c t="n" s="0">
        <x:v>23.0413</x:v>
      </x:c>
      <x:c t="n" s="0">
        <x:v>22.77062</x:v>
      </x:c>
      <x:c t="n" s="0">
        <x:v>23.68646</x:v>
      </x:c>
      <x:c t="n" s="0">
        <x:v>10.50898</x:v>
      </x:c>
      <x:c t="n" s="0">
        <x:v>9.351543</x:v>
      </x:c>
      <x:c t="n" s="0">
        <x:v>4.251912</x:v>
      </x:c>
      <x:c t="n" s="0">
        <x:v>4.865557</x:v>
      </x:c>
      <x:c t="n" s="0">
        <x:v>6.243432</x:v>
      </x:c>
      <x:c t="n" s="0">
        <x:v>-23.47477</x:v>
      </x:c>
      <x:c t="n" s="0">
        <x:v>-9.079634</x:v>
      </x:c>
      <x:c t="n" s="0">
        <x:v>-3.856445</x:v>
      </x:c>
      <x:c t="n" s="0">
        <x:v>-10.70962</x:v>
      </x:c>
      <x:c t="n" s="0">
        <x:v>-7.613626</x:v>
      </x:c>
      <x:c t="n" s="0">
        <x:v>0.260652</x:v>
      </x:c>
      <x:c t="n" s="0">
        <x:v>14.17318</x:v>
      </x:c>
      <x:c t="n" s="0">
        <x:v>15.27456</x:v>
      </x:c>
      <x:c t="n" s="0">
        <x:v>14.86813</x:v>
      </x:c>
      <x:c t="n" s="0">
        <x:v>17.52608</x:v>
      </x:c>
      <x:c t="n" s="0">
        <x:v>24.47003</x:v>
      </x:c>
      <x:c t="n" s="0">
        <x:v>27.697</x:v>
      </x:c>
      <x:c t="n" s="0">
        <x:v>27.10089</x:v>
      </x:c>
      <x:c t="n" s="0">
        <x:v>33.6795</x:v>
      </x:c>
      <x:c t="n" s="0">
        <x:v>28.46097</x:v>
      </x:c>
      <x:c t="n" s="0">
        <x:v>23.0736</x:v>
      </x:c>
      <x:c t="n" s="0">
        <x:v>28.60255</x:v>
      </x:c>
      <x:c t="n" s="0">
        <x:v>33.52538</x:v>
      </x:c>
      <x:c t="n" s="0">
        <x:v>28.51704</x:v>
      </x:c>
      <x:c t="n" s="0">
        <x:v>22.89013</x:v>
      </x:c>
      <x:c t="n" s="0">
        <x:v>31.39646</x:v>
      </x:c>
      <x:c t="n" s="0">
        <x:v>28.9235</x:v>
      </x:c>
      <x:c t="n" s="0">
        <x:v>32.36362</x:v>
      </x:c>
      <x:c t="n" s="0">
        <x:v>27.62199</x:v>
      </x:c>
      <x:c t="n" s="0">
        <x:v>24.96039</x:v>
      </x:c>
      <x:c t="n" s="0">
        <x:v>16.96939</x:v>
      </x:c>
      <x:c t="n" s="0">
        <x:v>20.47079</x:v>
      </x:c>
      <x:c t="n" s="0">
        <x:v>18.59611</x:v>
      </x:c>
      <x:c t="n" s="0">
        <x:v>18.76636</x:v>
      </x:c>
      <x:c t="n" s="0">
        <x:v>18.52849</x:v>
      </x:c>
      <x:c t="n" s="0">
        <x:v>12.04657</x:v>
      </x:c>
      <x:c t="n" s="0">
        <x:v>13.94001</x:v>
      </x:c>
      <x:c t="n" s="0">
        <x:v>10.90461</x:v>
      </x:c>
      <x:c t="n" s="0">
        <x:v>4.097047</x:v>
      </x:c>
      <x:c t="n" s="0">
        <x:v>4.031637</x:v>
      </x:c>
      <x:c t="n" s="0">
        <x:v>6.048951</x:v>
      </x:c>
      <x:c t="str">
        <x:v>No</x:v>
      </x:c>
      <x:c t="str">
        <x:v>No</x:v>
      </x:c>
      <x:c t="str">
        <x:v/>
      </x:c>
    </x:row>
    <x:row r="2210">
      <x:c t="n" s="11">
        <x:v>2209</x:v>
      </x:c>
      <x:c t="str" s="11">
        <x:v/>
      </x:c>
      <x:c t="n" s="8">
        <x:v>43946.4646990741</x:v>
      </x:c>
      <x:c t="n" s="7">
        <x:v>43946.4646990741</x:v>
      </x:c>
      <x:c t="n" s="0">
        <x:v>41.1063</x:v>
      </x:c>
      <x:c t="n" s="0">
        <x:v>54.20069</x:v>
      </x:c>
      <x:c t="n" s="0">
        <x:v>80.38567</x:v>
      </x:c>
      <x:c t="n" s="0">
        <x:v>84.367</x:v>
      </x:c>
      <x:c t="n" s="0">
        <x:v>-21.43616</x:v>
      </x:c>
      <x:c t="n" s="0">
        <x:v>-8.508521</x:v>
      </x:c>
      <x:c t="n" s="0">
        <x:v>-4.663232</x:v>
      </x:c>
      <x:c t="n" s="0">
        <x:v>-4.352241</x:v>
      </x:c>
      <x:c t="n" s="0">
        <x:v>-3.289632</x:v>
      </x:c>
      <x:c t="n" s="0">
        <x:v>2.845719</x:v>
      </x:c>
      <x:c t="n" s="0">
        <x:v>16.51964</x:v>
      </x:c>
      <x:c t="n" s="0">
        <x:v>17.67851</x:v>
      </x:c>
      <x:c t="n" s="0">
        <x:v>20.35819</x:v>
      </x:c>
      <x:c t="n" s="0">
        <x:v>20.97834</x:v>
      </x:c>
      <x:c t="n" s="0">
        <x:v>24.29421</x:v>
      </x:c>
      <x:c t="n" s="0">
        <x:v>25.37032</x:v>
      </x:c>
      <x:c t="n" s="0">
        <x:v>29.52114</x:v>
      </x:c>
      <x:c t="n" s="0">
        <x:v>30.4353</x:v>
      </x:c>
      <x:c t="n" s="0">
        <x:v>28.33468</x:v>
      </x:c>
      <x:c t="n" s="0">
        <x:v>29.53085</x:v>
      </x:c>
      <x:c t="n" s="0">
        <x:v>28.91424</x:v>
      </x:c>
      <x:c t="n" s="0">
        <x:v>30.62342</x:v>
      </x:c>
      <x:c t="n" s="0">
        <x:v>27.30187</x:v>
      </x:c>
      <x:c t="n" s="0">
        <x:v>27.46176</x:v>
      </x:c>
      <x:c t="n" s="0">
        <x:v>29.13069</x:v>
      </x:c>
      <x:c t="n" s="0">
        <x:v>28.55014</x:v>
      </x:c>
      <x:c t="n" s="0">
        <x:v>29.52456</x:v>
      </x:c>
      <x:c t="n" s="0">
        <x:v>28.47005</x:v>
      </x:c>
      <x:c t="n" s="0">
        <x:v>24.39993</x:v>
      </x:c>
      <x:c t="n" s="0">
        <x:v>21.1971</x:v>
      </x:c>
      <x:c t="n" s="0">
        <x:v>20.16338</x:v>
      </x:c>
      <x:c t="n" s="0">
        <x:v>19.11117</x:v>
      </x:c>
      <x:c t="n" s="0">
        <x:v>22.7114</x:v>
      </x:c>
      <x:c t="n" s="0">
        <x:v>22.24843</x:v>
      </x:c>
      <x:c t="n" s="0">
        <x:v>23.04018</x:v>
      </x:c>
      <x:c t="n" s="0">
        <x:v>11.30514</x:v>
      </x:c>
      <x:c t="n" s="0">
        <x:v>9.473697</x:v>
      </x:c>
      <x:c t="n" s="0">
        <x:v>4.232531</x:v>
      </x:c>
      <x:c t="n" s="0">
        <x:v>4.731478</x:v>
      </x:c>
      <x:c t="n" s="0">
        <x:v>6.127022</x:v>
      </x:c>
      <x:c t="n" s="0">
        <x:v>-23.47477</x:v>
      </x:c>
      <x:c t="n" s="0">
        <x:v>-9.079634</x:v>
      </x:c>
      <x:c t="n" s="0">
        <x:v>-3.856445</x:v>
      </x:c>
      <x:c t="n" s="0">
        <x:v>-10.70962</x:v>
      </x:c>
      <x:c t="n" s="0">
        <x:v>-3.504919</x:v>
      </x:c>
      <x:c t="n" s="0">
        <x:v>0.260652</x:v>
      </x:c>
      <x:c t="n" s="0">
        <x:v>14.17318</x:v>
      </x:c>
      <x:c t="n" s="0">
        <x:v>15.27456</x:v>
      </x:c>
      <x:c t="n" s="0">
        <x:v>14.46632</x:v>
      </x:c>
      <x:c t="n" s="0">
        <x:v>20.28453</x:v>
      </x:c>
      <x:c t="n" s="0">
        <x:v>21.51619</x:v>
      </x:c>
      <x:c t="n" s="0">
        <x:v>25.68067</x:v>
      </x:c>
      <x:c t="n" s="0">
        <x:v>26.84216</x:v>
      </x:c>
      <x:c t="n" s="0">
        <x:v>34.45103</x:v>
      </x:c>
      <x:c t="n" s="0">
        <x:v>28.21395</x:v>
      </x:c>
      <x:c t="n" s="0">
        <x:v>34.43071</x:v>
      </x:c>
      <x:c t="n" s="0">
        <x:v>24.40483</x:v>
      </x:c>
      <x:c t="n" s="0">
        <x:v>27.92423</x:v>
      </x:c>
      <x:c t="n" s="0">
        <x:v>25.77719</x:v>
      </x:c>
      <x:c t="n" s="0">
        <x:v>26.92585</x:v>
      </x:c>
      <x:c t="n" s="0">
        <x:v>30.59693</x:v>
      </x:c>
      <x:c t="n" s="0">
        <x:v>29.72834</x:v>
      </x:c>
      <x:c t="n" s="0">
        <x:v>28.06735</x:v>
      </x:c>
      <x:c t="n" s="0">
        <x:v>27.67593</x:v>
      </x:c>
      <x:c t="n" s="0">
        <x:v>26.52989</x:v>
      </x:c>
      <x:c t="n" s="0">
        <x:v>23.1425</x:v>
      </x:c>
      <x:c t="n" s="0">
        <x:v>19.25992</x:v>
      </x:c>
      <x:c t="n" s="0">
        <x:v>18.56265</x:v>
      </x:c>
      <x:c t="n" s="0">
        <x:v>21.97946</x:v>
      </x:c>
      <x:c t="n" s="0">
        <x:v>15.23778</x:v>
      </x:c>
      <x:c t="n" s="0">
        <x:v>9.619474</x:v>
      </x:c>
      <x:c t="n" s="0">
        <x:v>12.25885</x:v>
      </x:c>
      <x:c t="n" s="0">
        <x:v>8.108825</x:v>
      </x:c>
      <x:c t="n" s="0">
        <x:v>4.527225</x:v>
      </x:c>
      <x:c t="n" s="0">
        <x:v>4.092775</x:v>
      </x:c>
      <x:c t="n" s="0">
        <x:v>5.547063</x:v>
      </x:c>
      <x:c t="str">
        <x:v>No</x:v>
      </x:c>
      <x:c t="str">
        <x:v>No</x:v>
      </x:c>
      <x:c t="str">
        <x:v/>
      </x:c>
    </x:row>
    <x:row r="2211">
      <x:c t="n" s="11">
        <x:v>2210</x:v>
      </x:c>
      <x:c t="str" s="11">
        <x:v/>
      </x:c>
      <x:c t="n" s="8">
        <x:v>43946.4646990741</x:v>
      </x:c>
      <x:c t="n" s="7">
        <x:v>43946.4646990741</x:v>
      </x:c>
      <x:c t="n" s="0">
        <x:v>41.45014</x:v>
      </x:c>
      <x:c t="n" s="0">
        <x:v>54.20069</x:v>
      </x:c>
      <x:c t="n" s="0">
        <x:v>66.91922</x:v>
      </x:c>
      <x:c t="n" s="0">
        <x:v>72.62073</x:v>
      </x:c>
      <x:c t="n" s="0">
        <x:v>-21.68066</x:v>
      </x:c>
      <x:c t="n" s="0">
        <x:v>-8.587363</x:v>
      </x:c>
      <x:c t="n" s="0">
        <x:v>-4.535707</x:v>
      </x:c>
      <x:c t="n" s="0">
        <x:v>-4.869121</x:v>
      </x:c>
      <x:c t="n" s="0">
        <x:v>-3.320405</x:v>
      </x:c>
      <x:c t="n" s="0">
        <x:v>2.551605</x:v>
      </x:c>
      <x:c t="n" s="0">
        <x:v>16.2466</x:v>
      </x:c>
      <x:c t="n" s="0">
        <x:v>17.75667</x:v>
      </x:c>
      <x:c t="n" s="0">
        <x:v>19.85997</x:v>
      </x:c>
      <x:c t="n" s="0">
        <x:v>20.92064</x:v>
      </x:c>
      <x:c t="n" s="0">
        <x:v>23.9838</x:v>
      </x:c>
      <x:c t="n" s="0">
        <x:v>25.35979</x:v>
      </x:c>
      <x:c t="n" s="0">
        <x:v>29.21902</x:v>
      </x:c>
      <x:c t="n" s="0">
        <x:v>31.30612</x:v>
      </x:c>
      <x:c t="n" s="0">
        <x:v>28.27961</x:v>
      </x:c>
      <x:c t="n" s="0">
        <x:v>31.22017</x:v>
      </x:c>
      <x:c t="n" s="0">
        <x:v>28.31903</x:v>
      </x:c>
      <x:c t="n" s="0">
        <x:v>30.03484</x:v>
      </x:c>
      <x:c t="n" s="0">
        <x:v>28.40745</x:v>
      </x:c>
      <x:c t="n" s="0">
        <x:v>27.07226</x:v>
      </x:c>
      <x:c t="n" s="0">
        <x:v>29.32875</x:v>
      </x:c>
      <x:c t="n" s="0">
        <x:v>28.25989</x:v>
      </x:c>
      <x:c t="n" s="0">
        <x:v>29.43304</x:v>
      </x:c>
      <x:c t="n" s="0">
        <x:v>28.14851</x:v>
      </x:c>
      <x:c t="n" s="0">
        <x:v>24.94822</x:v>
      </x:c>
      <x:c t="n" s="0">
        <x:v>21.97868</x:v>
      </x:c>
      <x:c t="n" s="0">
        <x:v>19.8968</x:v>
      </x:c>
      <x:c t="n" s="0">
        <x:v>18.94549</x:v>
      </x:c>
      <x:c t="n" s="0">
        <x:v>22.52319</x:v>
      </x:c>
      <x:c t="n" s="0">
        <x:v>21.76364</x:v>
      </x:c>
      <x:c t="n" s="0">
        <x:v>22.39102</x:v>
      </x:c>
      <x:c t="n" s="0">
        <x:v>11.03787</x:v>
      </x:c>
      <x:c t="n" s="0">
        <x:v>9.523684</x:v>
      </x:c>
      <x:c t="n" s="0">
        <x:v>4.283856</x:v>
      </x:c>
      <x:c t="n" s="0">
        <x:v>4.815855</x:v>
      </x:c>
      <x:c t="n" s="0">
        <x:v>6.237023</x:v>
      </x:c>
      <x:c t="n" s="0">
        <x:v>-23.47477</x:v>
      </x:c>
      <x:c t="n" s="0">
        <x:v>-9.079634</x:v>
      </x:c>
      <x:c t="n" s="0">
        <x:v>-3.856445</x:v>
      </x:c>
      <x:c t="n" s="0">
        <x:v>-10.70962</x:v>
      </x:c>
      <x:c t="n" s="0">
        <x:v>-3.504919</x:v>
      </x:c>
      <x:c t="n" s="0">
        <x:v>0.260652</x:v>
      </x:c>
      <x:c t="n" s="0">
        <x:v>14.17318</x:v>
      </x:c>
      <x:c t="n" s="0">
        <x:v>19.77884</x:v>
      </x:c>
      <x:c t="n" s="0">
        <x:v>14.46632</x:v>
      </x:c>
      <x:c t="n" s="0">
        <x:v>20.56684</x:v>
      </x:c>
      <x:c t="n" s="0">
        <x:v>21.51619</x:v>
      </x:c>
      <x:c t="n" s="0">
        <x:v>25.29768</x:v>
      </x:c>
      <x:c t="n" s="0">
        <x:v>30.5905</x:v>
      </x:c>
      <x:c t="n" s="0">
        <x:v>32.57546</x:v>
      </x:c>
      <x:c t="n" s="0">
        <x:v>27.89083</x:v>
      </x:c>
      <x:c t="n" s="0">
        <x:v>33.77333</x:v>
      </x:c>
      <x:c t="n" s="0">
        <x:v>17.4635</x:v>
      </x:c>
      <x:c t="n" s="0">
        <x:v>17.02476</x:v>
      </x:c>
      <x:c t="n" s="0">
        <x:v>32.34557</x:v>
      </x:c>
      <x:c t="n" s="0">
        <x:v>23.65683</x:v>
      </x:c>
      <x:c t="n" s="0">
        <x:v>30.11552</x:v>
      </x:c>
      <x:c t="n" s="0">
        <x:v>27.64455</x:v>
      </x:c>
      <x:c t="n" s="0">
        <x:v>30.78233</x:v>
      </x:c>
      <x:c t="n" s="0">
        <x:v>25.02934</x:v>
      </x:c>
      <x:c t="n" s="0">
        <x:v>25.64972</x:v>
      </x:c>
      <x:c t="n" s="0">
        <x:v>23.02055</x:v>
      </x:c>
      <x:c t="n" s="0">
        <x:v>17.65214</x:v>
      </x:c>
      <x:c t="n" s="0">
        <x:v>19.2348</x:v>
      </x:c>
      <x:c t="n" s="0">
        <x:v>21.61613</x:v>
      </x:c>
      <x:c t="n" s="0">
        <x:v>17.87955</x:v>
      </x:c>
      <x:c t="n" s="0">
        <x:v>10.01145</x:v>
      </x:c>
      <x:c t="n" s="0">
        <x:v>8.771838</x:v>
      </x:c>
      <x:c t="n" s="0">
        <x:v>9.962978</x:v>
      </x:c>
      <x:c t="n" s="0">
        <x:v>4.048276</x:v>
      </x:c>
      <x:c t="n" s="0">
        <x:v>5.224828</x:v>
      </x:c>
      <x:c t="n" s="0">
        <x:v>6.874788</x:v>
      </x:c>
      <x:c t="str">
        <x:v>No</x:v>
      </x:c>
      <x:c t="str">
        <x:v>No</x:v>
      </x:c>
      <x:c t="str">
        <x:v/>
      </x:c>
    </x:row>
    <x:row r="2212">
      <x:c t="n" s="11">
        <x:v>2211</x:v>
      </x:c>
      <x:c t="str" s="11">
        <x:v/>
      </x:c>
      <x:c t="n" s="8">
        <x:v>43946.4646990741</x:v>
      </x:c>
      <x:c t="n" s="7">
        <x:v>43946.4646990741</x:v>
      </x:c>
      <x:c t="n" s="0">
        <x:v>41.66876</x:v>
      </x:c>
      <x:c t="n" s="0">
        <x:v>54.20069</x:v>
      </x:c>
      <x:c t="n" s="0">
        <x:v>67.04314</x:v>
      </x:c>
      <x:c t="n" s="0">
        <x:v>73.03864</x:v>
      </x:c>
      <x:c t="n" s="0">
        <x:v>-22.12537</x:v>
      </x:c>
      <x:c t="n" s="0">
        <x:v>-8.655851</x:v>
      </x:c>
      <x:c t="n" s="0">
        <x:v>-4.429687</x:v>
      </x:c>
      <x:c t="n" s="0">
        <x:v>-5.365171</x:v>
      </x:c>
      <x:c t="n" s="0">
        <x:v>-3.346859</x:v>
      </x:c>
      <x:c t="n" s="0">
        <x:v>2.493369</x:v>
      </x:c>
      <x:c t="n" s="0">
        <x:v>15.99901</x:v>
      </x:c>
      <x:c t="n" s="0">
        <x:v>18.31275</x:v>
      </x:c>
      <x:c t="n" s="0">
        <x:v>19.38395</x:v>
      </x:c>
      <x:c t="n" s="0">
        <x:v>20.87076</x:v>
      </x:c>
      <x:c t="n" s="0">
        <x:v>23.69993</x:v>
      </x:c>
      <x:c t="n" s="0">
        <x:v>25.35078</x:v>
      </x:c>
      <x:c t="n" s="0">
        <x:v>30.17803</x:v>
      </x:c>
      <x:c t="n" s="0">
        <x:v>30.71892</x:v>
      </x:c>
      <x:c t="n" s="0">
        <x:v>28.25249</x:v>
      </x:c>
      <x:c t="n" s="0">
        <x:v>30.76514</x:v>
      </x:c>
      <x:c t="n" s="0">
        <x:v>28.88829</x:v>
      </x:c>
      <x:c t="n" s="0">
        <x:v>29.38713</x:v>
      </x:c>
      <x:c t="n" s="0">
        <x:v>28.28625</x:v>
      </x:c>
      <x:c t="n" s="0">
        <x:v>27.67358</x:v>
      </x:c>
      <x:c t="n" s="0">
        <x:v>29.3545</x:v>
      </x:c>
      <x:c t="n" s="0">
        <x:v>28.01754</x:v>
      </x:c>
      <x:c t="n" s="0">
        <x:v>29.63299</x:v>
      </x:c>
      <x:c t="n" s="0">
        <x:v>27.93793</x:v>
      </x:c>
      <x:c t="n" s="0">
        <x:v>25.02958</x:v>
      </x:c>
      <x:c t="n" s="0">
        <x:v>21.71525</x:v>
      </x:c>
      <x:c t="n" s="0">
        <x:v>19.53156</x:v>
      </x:c>
      <x:c t="n" s="0">
        <x:v>19.06997</x:v>
      </x:c>
      <x:c t="n" s="0">
        <x:v>22.36255</x:v>
      </x:c>
      <x:c t="n" s="0">
        <x:v>21.31897</x:v>
      </x:c>
      <x:c t="n" s="0">
        <x:v>21.75335</x:v>
      </x:c>
      <x:c t="n" s="0">
        <x:v>10.64119</x:v>
      </x:c>
      <x:c t="n" s="0">
        <x:v>9.451906</x:v>
      </x:c>
      <x:c t="n" s="0">
        <x:v>4.101801</x:v>
      </x:c>
      <x:c t="n" s="0">
        <x:v>4.612462</x:v>
      </x:c>
      <x:c t="n" s="0">
        <x:v>6.150381</x:v>
      </x:c>
      <x:c t="n" s="0">
        <x:v>-29.46006</x:v>
      </x:c>
      <x:c t="n" s="0">
        <x:v>-9.079634</x:v>
      </x:c>
      <x:c t="n" s="0">
        <x:v>-3.856445</x:v>
      </x:c>
      <x:c t="n" s="0">
        <x:v>-10.70962</x:v>
      </x:c>
      <x:c t="n" s="0">
        <x:v>-3.504919</x:v>
      </x:c>
      <x:c t="n" s="0">
        <x:v>3.069356</x:v>
      </x:c>
      <x:c t="n" s="0">
        <x:v>14.99525</x:v>
      </x:c>
      <x:c t="n" s="0">
        <x:v>20.62525</x:v>
      </x:c>
      <x:c t="n" s="0">
        <x:v>14.19706</x:v>
      </x:c>
      <x:c t="n" s="0">
        <x:v>20.56684</x:v>
      </x:c>
      <x:c t="n" s="0">
        <x:v>21.51619</x:v>
      </x:c>
      <x:c t="n" s="0">
        <x:v>24.91117</x:v>
      </x:c>
      <x:c t="n" s="0">
        <x:v>33.52097</x:v>
      </x:c>
      <x:c t="n" s="0">
        <x:v>22.56626</x:v>
      </x:c>
      <x:c t="n" s="0">
        <x:v>28.22161</x:v>
      </x:c>
      <x:c t="n" s="0">
        <x:v>25.36166</x:v>
      </x:c>
      <x:c t="n" s="0">
        <x:v>32.75172</x:v>
      </x:c>
      <x:c t="n" s="0">
        <x:v>20.86136</x:v>
      </x:c>
      <x:c t="n" s="0">
        <x:v>25.5001</x:v>
      </x:c>
      <x:c t="n" s="0">
        <x:v>31.35328</x:v>
      </x:c>
      <x:c t="n" s="0">
        <x:v>29.13003</x:v>
      </x:c>
      <x:c t="n" s="0">
        <x:v>22.73687</x:v>
      </x:c>
      <x:c t="n" s="0">
        <x:v>30.99235</x:v>
      </x:c>
      <x:c t="n" s="0">
        <x:v>26.59181</x:v>
      </x:c>
      <x:c t="n" s="0">
        <x:v>25.73079</x:v>
      </x:c>
      <x:c t="n" s="0">
        <x:v>18.81529</x:v>
      </x:c>
      <x:c t="n" s="0">
        <x:v>19.46266</x:v>
      </x:c>
      <x:c t="n" s="0">
        <x:v>17.9473</x:v>
      </x:c>
      <x:c t="n" s="0">
        <x:v>20.28765</x:v>
      </x:c>
      <x:c t="n" s="0">
        <x:v>15.37067</x:v>
      </x:c>
      <x:c t="n" s="0">
        <x:v>10.17264</x:v>
      </x:c>
      <x:c t="n" s="0">
        <x:v>7.99088</x:v>
      </x:c>
      <x:c t="n" s="0">
        <x:v>8.959332</x:v>
      </x:c>
      <x:c t="n" s="0">
        <x:v>2.201742</x:v>
      </x:c>
      <x:c t="n" s="0">
        <x:v>2.407496</x:v>
      </x:c>
      <x:c t="n" s="0">
        <x:v>5.888831</x:v>
      </x:c>
      <x:c t="str">
        <x:v>No</x:v>
      </x:c>
      <x:c t="str">
        <x:v>No</x:v>
      </x:c>
      <x:c t="str">
        <x:v/>
      </x:c>
    </x:row>
    <x:row r="2213">
      <x:c t="n" s="11">
        <x:v>2212</x:v>
      </x:c>
      <x:c t="str" s="11">
        <x:v/>
      </x:c>
      <x:c t="n" s="8">
        <x:v>43946.4646990741</x:v>
      </x:c>
      <x:c t="n" s="7">
        <x:v>43946.4646990741</x:v>
      </x:c>
      <x:c t="n" s="0">
        <x:v>41.45577</x:v>
      </x:c>
      <x:c t="n" s="0">
        <x:v>54.20069</x:v>
      </x:c>
      <x:c t="n" s="0">
        <x:v>69.15302</x:v>
      </x:c>
      <x:c t="n" s="0">
        <x:v>76.97801</x:v>
      </x:c>
      <x:c t="n" s="0">
        <x:v>-22.7858</x:v>
      </x:c>
      <x:c t="n" s="0">
        <x:v>-8.715211</x:v>
      </x:c>
      <x:c t="n" s="0">
        <x:v>-4.341147</x:v>
      </x:c>
      <x:c t="n" s="0">
        <x:v>-5.838872</x:v>
      </x:c>
      <x:c t="n" s="0">
        <x:v>-3.369581</x:v>
      </x:c>
      <x:c t="n" s="0">
        <x:v>2.630345</x:v>
      </x:c>
      <x:c t="n" s="0">
        <x:v>16.30138</x:v>
      </x:c>
      <x:c t="n" s="0">
        <x:v>18.73709</x:v>
      </x:c>
      <x:c t="n" s="0">
        <x:v>18.84734</x:v>
      </x:c>
      <x:c t="n" s="0">
        <x:v>20.78421</x:v>
      </x:c>
      <x:c t="n" s="0">
        <x:v>23.3459</x:v>
      </x:c>
      <x:c t="n" s="0">
        <x:v>25.00336</x:v>
      </x:c>
      <x:c t="n" s="0">
        <x:v>30.85698</x:v>
      </x:c>
      <x:c t="n" s="0">
        <x:v>30.13813</x:v>
      </x:c>
      <x:c t="n" s="0">
        <x:v>28.25459</x:v>
      </x:c>
      <x:c t="n" s="0">
        <x:v>30.21062</x:v>
      </x:c>
      <x:c t="n" s="0">
        <x:v>29.11836</x:v>
      </x:c>
      <x:c t="n" s="0">
        <x:v>28.87018</x:v>
      </x:c>
      <x:c t="n" s="0">
        <x:v>28.38342</x:v>
      </x:c>
      <x:c t="n" s="0">
        <x:v>27.96051</x:v>
      </x:c>
      <x:c t="n" s="0">
        <x:v>29.27111</x:v>
      </x:c>
      <x:c t="n" s="0">
        <x:v>27.8079</x:v>
      </x:c>
      <x:c t="n" s="0">
        <x:v>30.32939</x:v>
      </x:c>
      <x:c t="n" s="0">
        <x:v>27.51324</x:v>
      </x:c>
      <x:c t="n" s="0">
        <x:v>24.89673</x:v>
      </x:c>
      <x:c t="n" s="0">
        <x:v>21.67134</x:v>
      </x:c>
      <x:c t="n" s="0">
        <x:v>19.54451</x:v>
      </x:c>
      <x:c t="n" s="0">
        <x:v>18.67944</x:v>
      </x:c>
      <x:c t="n" s="0">
        <x:v>22.42099</x:v>
      </x:c>
      <x:c t="n" s="0">
        <x:v>21.03012</x:v>
      </x:c>
      <x:c t="n" s="0">
        <x:v>21.21018</x:v>
      </x:c>
      <x:c t="n" s="0">
        <x:v>10.52044</x:v>
      </x:c>
      <x:c t="n" s="0">
        <x:v>9.593984</x:v>
      </x:c>
      <x:c t="n" s="0">
        <x:v>3.90672</x:v>
      </x:c>
      <x:c t="n" s="0">
        <x:v>4.503986</x:v>
      </x:c>
      <x:c t="n" s="0">
        <x:v>6.197486</x:v>
      </x:c>
      <x:c t="n" s="0">
        <x:v>-30.06697</x:v>
      </x:c>
      <x:c t="n" s="0">
        <x:v>-9.079634</x:v>
      </x:c>
      <x:c t="n" s="0">
        <x:v>-4.668528</x:v>
      </x:c>
      <x:c t="n" s="0">
        <x:v>-8.976835</x:v>
      </x:c>
      <x:c t="n" s="0">
        <x:v>-3.504919</x:v>
      </x:c>
      <x:c t="n" s="0">
        <x:v>3.355209</x:v>
      </x:c>
      <x:c t="n" s="0">
        <x:v>18.43361</x:v>
      </x:c>
      <x:c t="n" s="0">
        <x:v>20.62525</x:v>
      </x:c>
      <x:c t="n" s="0">
        <x:v>11.61867</x:v>
      </x:c>
      <x:c t="n" s="0">
        <x:v>19.92142</x:v>
      </x:c>
      <x:c t="n" s="0">
        <x:v>18.96247</x:v>
      </x:c>
      <x:c t="n" s="0">
        <x:v>20.3327</x:v>
      </x:c>
      <x:c t="n" s="0">
        <x:v>33.52097</x:v>
      </x:c>
      <x:c t="n" s="0">
        <x:v>21.27628</x:v>
      </x:c>
      <x:c t="n" s="0">
        <x:v>27.20737</x:v>
      </x:c>
      <x:c t="n" s="0">
        <x:v>26.43853</x:v>
      </x:c>
      <x:c t="n" s="0">
        <x:v>29.33801</x:v>
      </x:c>
      <x:c t="n" s="0">
        <x:v>22.81094</x:v>
      </x:c>
      <x:c t="n" s="0">
        <x:v>29.03173</x:v>
      </x:c>
      <x:c t="n" s="0">
        <x:v>29.2729</x:v>
      </x:c>
      <x:c t="n" s="0">
        <x:v>28.00953</x:v>
      </x:c>
      <x:c t="n" s="0">
        <x:v>26.61095</x:v>
      </x:c>
      <x:c t="n" s="0">
        <x:v>31.94923</x:v>
      </x:c>
      <x:c t="n" s="0">
        <x:v>26.01353</x:v>
      </x:c>
      <x:c t="n" s="0">
        <x:v>24.39567</x:v>
      </x:c>
      <x:c t="n" s="0">
        <x:v>22.52601</x:v>
      </x:c>
      <x:c t="n" s="0">
        <x:v>17.49702</x:v>
      </x:c>
      <x:c t="n" s="0">
        <x:v>15.83736</x:v>
      </x:c>
      <x:c t="n" s="0">
        <x:v>23.80014</x:v>
      </x:c>
      <x:c t="n" s="0">
        <x:v>19.47135</x:v>
      </x:c>
      <x:c t="n" s="0">
        <x:v>14.98302</x:v>
      </x:c>
      <x:c t="n" s="0">
        <x:v>9.494918</x:v>
      </x:c>
      <x:c t="n" s="0">
        <x:v>10.25497</x:v>
      </x:c>
      <x:c t="n" s="0">
        <x:v>2.884643</x:v>
      </x:c>
      <x:c t="n" s="0">
        <x:v>5.555492</x:v>
      </x:c>
      <x:c t="n" s="0">
        <x:v>6.405398</x:v>
      </x:c>
      <x:c t="str">
        <x:v>No</x:v>
      </x:c>
      <x:c t="str">
        <x:v>No</x:v>
      </x:c>
      <x:c t="str">
        <x:v/>
      </x:c>
    </x:row>
    <x:row r="2214">
      <x:c t="n" s="11">
        <x:v>2213</x:v>
      </x:c>
      <x:c t="str" s="11">
        <x:v/>
      </x:c>
      <x:c t="n" s="8">
        <x:v>43946.4646990741</x:v>
      </x:c>
      <x:c t="n" s="7">
        <x:v>43946.4646990741</x:v>
      </x:c>
      <x:c t="n" s="0">
        <x:v>42.44682</x:v>
      </x:c>
      <x:c t="n" s="0">
        <x:v>54.20069</x:v>
      </x:c>
      <x:c t="n" s="0">
        <x:v>80.37376</x:v>
      </x:c>
      <x:c t="n" s="0">
        <x:v>84.5984</x:v>
      </x:c>
      <x:c t="n" s="0">
        <x:v>-23.4422</x:v>
      </x:c>
      <x:c t="n" s="0">
        <x:v>-8.766551</x:v>
      </x:c>
      <x:c t="n" s="0">
        <x:v>-4.595996</x:v>
      </x:c>
      <x:c t="n" s="0">
        <x:v>-5.999188</x:v>
      </x:c>
      <x:c t="n" s="0">
        <x:v>-3.389079</x:v>
      </x:c>
      <x:c t="n" s="0">
        <x:v>2.743999</x:v>
      </x:c>
      <x:c t="n" s="0">
        <x:v>16.68573</x:v>
      </x:c>
      <x:c t="n" s="0">
        <x:v>19.30883</x:v>
      </x:c>
      <x:c t="n" s="0">
        <x:v>18.30033</x:v>
      </x:c>
      <x:c t="n" s="0">
        <x:v>20.63986</x:v>
      </x:c>
      <x:c t="n" s="0">
        <x:v>22.85457</x:v>
      </x:c>
      <x:c t="n" s="0">
        <x:v>24.56419</x:v>
      </x:c>
      <x:c t="n" s="0">
        <x:v>30.83895</x:v>
      </x:c>
      <x:c t="n" s="0">
        <x:v>29.51549</x:v>
      </x:c>
      <x:c t="n" s="0">
        <x:v>27.8731</x:v>
      </x:c>
      <x:c t="n" s="0">
        <x:v>30.19011</x:v>
      </x:c>
      <x:c t="n" s="0">
        <x:v>29.5228</x:v>
      </x:c>
      <x:c t="n" s="0">
        <x:v>28.46771</x:v>
      </x:c>
      <x:c t="n" s="0">
        <x:v>28.36454</x:v>
      </x:c>
      <x:c t="n" s="0">
        <x:v>28.11252</x:v>
      </x:c>
      <x:c t="n" s="0">
        <x:v>29.81678</x:v>
      </x:c>
      <x:c t="n" s="0">
        <x:v>27.86547</x:v>
      </x:c>
      <x:c t="n" s="0">
        <x:v>30.76486</x:v>
      </x:c>
      <x:c t="n" s="0">
        <x:v>27.445</x:v>
      </x:c>
      <x:c t="n" s="0">
        <x:v>24.78294</x:v>
      </x:c>
      <x:c t="n" s="0">
        <x:v>21.6866</x:v>
      </x:c>
      <x:c t="n" s="0">
        <x:v>19.46684</x:v>
      </x:c>
      <x:c t="n" s="0">
        <x:v>18.84462</x:v>
      </x:c>
      <x:c t="n" s="0">
        <x:v>22.43166</x:v>
      </x:c>
      <x:c t="n" s="0">
        <x:v>20.73978</x:v>
      </x:c>
      <x:c t="n" s="0">
        <x:v>20.64248</x:v>
      </x:c>
      <x:c t="n" s="0">
        <x:v>10.46148</x:v>
      </x:c>
      <x:c t="n" s="0">
        <x:v>9.875182</x:v>
      </x:c>
      <x:c t="n" s="0">
        <x:v>3.936231</x:v>
      </x:c>
      <x:c t="n" s="0">
        <x:v>4.814484</x:v>
      </x:c>
      <x:c t="n" s="0">
        <x:v>6.204607</x:v>
      </x:c>
      <x:c t="n" s="0">
        <x:v>-30.06697</x:v>
      </x:c>
      <x:c t="n" s="0">
        <x:v>-9.079634</x:v>
      </x:c>
      <x:c t="n" s="0">
        <x:v>-6.490825</x:v>
      </x:c>
      <x:c t="n" s="0">
        <x:v>-7.07818</x:v>
      </x:c>
      <x:c t="n" s="0">
        <x:v>-3.504919</x:v>
      </x:c>
      <x:c t="n" s="0">
        <x:v>3.355209</x:v>
      </x:c>
      <x:c t="n" s="0">
        <x:v>18.43361</x:v>
      </x:c>
      <x:c t="n" s="0">
        <x:v>22.77443</x:v>
      </x:c>
      <x:c t="n" s="0">
        <x:v>11.61867</x:v>
      </x:c>
      <x:c t="n" s="0">
        <x:v>19.68306</x:v>
      </x:c>
      <x:c t="n" s="0">
        <x:v>17.61467</x:v>
      </x:c>
      <x:c t="n" s="0">
        <x:v>20.3327</x:v>
      </x:c>
      <x:c t="n" s="0">
        <x:v>27.72806</x:v>
      </x:c>
      <x:c t="n" s="0">
        <x:v>19.43301</x:v>
      </x:c>
      <x:c t="n" s="0">
        <x:v>24.52737</x:v>
      </x:c>
      <x:c t="n" s="0">
        <x:v>30.0936</x:v>
      </x:c>
      <x:c t="n" s="0">
        <x:v>30.70024</x:v>
      </x:c>
      <x:c t="n" s="0">
        <x:v>30.07447</x:v>
      </x:c>
      <x:c t="n" s="0">
        <x:v>27.64907</x:v>
      </x:c>
      <x:c t="n" s="0">
        <x:v>25.67231</x:v>
      </x:c>
      <x:c t="n" s="0">
        <x:v>33.50262</x:v>
      </x:c>
      <x:c t="n" s="0">
        <x:v>28.7758</x:v>
      </x:c>
      <x:c t="n" s="0">
        <x:v>32.28827</x:v>
      </x:c>
      <x:c t="n" s="0">
        <x:v>24.00409</x:v>
      </x:c>
      <x:c t="n" s="0">
        <x:v>21.82903</x:v>
      </x:c>
      <x:c t="n" s="0">
        <x:v>21.10531</x:v>
      </x:c>
      <x:c t="n" s="0">
        <x:v>19.27801</x:v>
      </x:c>
      <x:c t="n" s="0">
        <x:v>20.45342</x:v>
      </x:c>
      <x:c t="n" s="0">
        <x:v>21.17131</x:v>
      </x:c>
      <x:c t="n" s="0">
        <x:v>18.31014</x:v>
      </x:c>
      <x:c t="n" s="0">
        <x:v>12.5818</x:v>
      </x:c>
      <x:c t="n" s="0">
        <x:v>9.890978</x:v>
      </x:c>
      <x:c t="n" s="0">
        <x:v>11.6181</x:v>
      </x:c>
      <x:c t="n" s="0">
        <x:v>4.319053</x:v>
      </x:c>
      <x:c t="n" s="0">
        <x:v>4.764542</x:v>
      </x:c>
      <x:c t="n" s="0">
        <x:v>5.691971</x:v>
      </x:c>
      <x:c t="str">
        <x:v>No</x:v>
      </x:c>
      <x:c t="str">
        <x:v>No</x:v>
      </x:c>
      <x:c t="str">
        <x:v/>
      </x:c>
    </x:row>
    <x:row r="2215">
      <x:c t="n" s="11">
        <x:v>2214</x:v>
      </x:c>
      <x:c t="str" s="11">
        <x:v/>
      </x:c>
      <x:c t="n" s="8">
        <x:v>43946.4646990741</x:v>
      </x:c>
      <x:c t="n" s="7">
        <x:v>43946.4646990741</x:v>
      </x:c>
      <x:c t="n" s="0">
        <x:v>41.49719</x:v>
      </x:c>
      <x:c t="n" s="0">
        <x:v>54.20069</x:v>
      </x:c>
      <x:c t="n" s="0">
        <x:v>79.97855</x:v>
      </x:c>
      <x:c t="n" s="0">
        <x:v>84.39333</x:v>
      </x:c>
      <x:c t="n" s="0">
        <x:v>-24.09388</x:v>
      </x:c>
      <x:c t="n" s="0">
        <x:v>-8.810884</x:v>
      </x:c>
      <x:c t="n" s="0">
        <x:v>-4.826149</x:v>
      </x:c>
      <x:c t="n" s="0">
        <x:v>-6.14095</x:v>
      </x:c>
      <x:c t="n" s="0">
        <x:v>-3.405801</x:v>
      </x:c>
      <x:c t="n" s="0">
        <x:v>2.838762</x:v>
      </x:c>
      <x:c t="n" s="0">
        <x:v>16.98902</x:v>
      </x:c>
      <x:c t="n" s="0">
        <x:v>20.29243</x:v>
      </x:c>
      <x:c t="n" s="0">
        <x:v>17.90716</x:v>
      </x:c>
      <x:c t="n" s="0">
        <x:v>20.51266</x:v>
      </x:c>
      <x:c t="n" s="0">
        <x:v>22.3859</x:v>
      </x:c>
      <x:c t="n" s="0">
        <x:v>24.15041</x:v>
      </x:c>
      <x:c t="n" s="0">
        <x:v>30.50197</x:v>
      </x:c>
      <x:c t="n" s="0">
        <x:v>29.62574</x:v>
      </x:c>
      <x:c t="n" s="0">
        <x:v>28.26648</x:v>
      </x:c>
      <x:c t="n" s="0">
        <x:v>29.85333</x:v>
      </x:c>
      <x:c t="n" s="0">
        <x:v>29.02518</x:v>
      </x:c>
      <x:c t="n" s="0">
        <x:v>29.55798</x:v>
      </x:c>
      <x:c t="n" s="0">
        <x:v>28.14346</x:v>
      </x:c>
      <x:c t="n" s="0">
        <x:v>27.61296</x:v>
      </x:c>
      <x:c t="n" s="0">
        <x:v>29.85417</x:v>
      </x:c>
      <x:c t="n" s="0">
        <x:v>27.87703</x:v>
      </x:c>
      <x:c t="n" s="0">
        <x:v>30.51668</x:v>
      </x:c>
      <x:c t="n" s="0">
        <x:v>27.3956</x:v>
      </x:c>
      <x:c t="n" s="0">
        <x:v>24.53282</x:v>
      </x:c>
      <x:c t="n" s="0">
        <x:v>22.65611</x:v>
      </x:c>
      <x:c t="n" s="0">
        <x:v>19.48424</x:v>
      </x:c>
      <x:c t="n" s="0">
        <x:v>19.15363</x:v>
      </x:c>
      <x:c t="n" s="0">
        <x:v>22.58075</x:v>
      </x:c>
      <x:c t="n" s="0">
        <x:v>20.46948</x:v>
      </x:c>
      <x:c t="n" s="0">
        <x:v>20.03862</x:v>
      </x:c>
      <x:c t="n" s="0">
        <x:v>10.46305</x:v>
      </x:c>
      <x:c t="n" s="0">
        <x:v>10.40699</x:v>
      </x:c>
      <x:c t="n" s="0">
        <x:v>3.980477</x:v>
      </x:c>
      <x:c t="n" s="0">
        <x:v>4.710978</x:v>
      </x:c>
      <x:c t="n" s="0">
        <x:v>6.096581</x:v>
      </x:c>
      <x:c t="n" s="0">
        <x:v>-30.06697</x:v>
      </x:c>
      <x:c t="n" s="0">
        <x:v>-9.079634</x:v>
      </x:c>
      <x:c t="n" s="0">
        <x:v>-6.490825</x:v>
      </x:c>
      <x:c t="n" s="0">
        <x:v>-7.07818</x:v>
      </x:c>
      <x:c t="n" s="0">
        <x:v>-3.504919</x:v>
      </x:c>
      <x:c t="n" s="0">
        <x:v>3.355209</x:v>
      </x:c>
      <x:c t="n" s="0">
        <x:v>18.43361</x:v>
      </x:c>
      <x:c t="n" s="0">
        <x:v>23.68832</x:v>
      </x:c>
      <x:c t="n" s="0">
        <x:v>15.94392</x:v>
      </x:c>
      <x:c t="n" s="0">
        <x:v>19.68306</x:v>
      </x:c>
      <x:c t="n" s="0">
        <x:v>17.61467</x:v>
      </x:c>
      <x:c t="n" s="0">
        <x:v>20.3327</x:v>
      </x:c>
      <x:c t="n" s="0">
        <x:v>27.72806</x:v>
      </x:c>
      <x:c t="n" s="0">
        <x:v>32.84444</x:v>
      </x:c>
      <x:c t="n" s="0">
        <x:v>31.5041</x:v>
      </x:c>
      <x:c t="n" s="0">
        <x:v>25.08696</x:v>
      </x:c>
      <x:c t="n" s="0">
        <x:v>19.4288</x:v>
      </x:c>
      <x:c t="n" s="0">
        <x:v>33.11514</x:v>
      </x:c>
      <x:c t="n" s="0">
        <x:v>28.11083</x:v>
      </x:c>
      <x:c t="n" s="0">
        <x:v>19.89165</x:v>
      </x:c>
      <x:c t="n" s="0">
        <x:v>25.77587</x:v>
      </x:c>
      <x:c t="n" s="0">
        <x:v>30.75326</x:v>
      </x:c>
      <x:c t="n" s="0">
        <x:v>31.34186</x:v>
      </x:c>
      <x:c t="n" s="0">
        <x:v>28.09464</x:v>
      </x:c>
      <x:c t="n" s="0">
        <x:v>24.57517</x:v>
      </x:c>
      <x:c t="n" s="0">
        <x:v>26.29189</x:v>
      </x:c>
      <x:c t="n" s="0">
        <x:v>18.75159</x:v>
      </x:c>
      <x:c t="n" s="0">
        <x:v>19.91053</x:v>
      </x:c>
      <x:c t="n" s="0">
        <x:v>23.16295</x:v>
      </x:c>
      <x:c t="n" s="0">
        <x:v>18.06838</x:v>
      </x:c>
      <x:c t="n" s="0">
        <x:v>11.63859</x:v>
      </x:c>
      <x:c t="n" s="0">
        <x:v>10.80069</x:v>
      </x:c>
      <x:c t="n" s="0">
        <x:v>13.34362</x:v>
      </x:c>
      <x:c t="n" s="0">
        <x:v>5.421898</x:v>
      </x:c>
      <x:c t="n" s="0">
        <x:v>5.571118</x:v>
      </x:c>
      <x:c t="n" s="0">
        <x:v>6.058151</x:v>
      </x:c>
      <x:c t="str">
        <x:v>No</x:v>
      </x:c>
      <x:c t="str">
        <x:v>No</x:v>
      </x:c>
      <x:c t="str">
        <x:v/>
      </x:c>
    </x:row>
    <x:row r="2216">
      <x:c t="n" s="11">
        <x:v>2215</x:v>
      </x:c>
      <x:c t="str" s="11">
        <x:v/>
      </x:c>
      <x:c t="n" s="8">
        <x:v>43946.4646990741</x:v>
      </x:c>
      <x:c t="n" s="7">
        <x:v>43946.4646990741</x:v>
      </x:c>
      <x:c t="n" s="0">
        <x:v>42.42146</x:v>
      </x:c>
      <x:c t="n" s="0">
        <x:v>54.20069</x:v>
      </x:c>
      <x:c t="n" s="0">
        <x:v>80.30467</x:v>
      </x:c>
      <x:c t="n" s="0">
        <x:v>83.64043</x:v>
      </x:c>
      <x:c t="n" s="0">
        <x:v>-24.49757</x:v>
      </x:c>
      <x:c t="n" s="0">
        <x:v>-9.231279</x:v>
      </x:c>
      <x:c t="n" s="0">
        <x:v>-5.032848</x:v>
      </x:c>
      <x:c t="n" s="0">
        <x:v>-6.265793</x:v>
      </x:c>
      <x:c t="n" s="0">
        <x:v>-2.971895</x:v>
      </x:c>
      <x:c t="n" s="0">
        <x:v>2.918087</x:v>
      </x:c>
      <x:c t="n" s="0">
        <x:v>17.23226</x:v>
      </x:c>
      <x:c t="n" s="0">
        <x:v>20.98572</x:v>
      </x:c>
      <x:c t="n" s="0">
        <x:v>17.7589</x:v>
      </x:c>
      <x:c t="n" s="0">
        <x:v>20.20673</x:v>
      </x:c>
      <x:c t="n" s="0">
        <x:v>21.94125</x:v>
      </x:c>
      <x:c t="n" s="0">
        <x:v>23.69485</x:v>
      </x:c>
      <x:c t="n" s="0">
        <x:v>31.11542</x:v>
      </x:c>
      <x:c t="n" s="0">
        <x:v>30.62177</x:v>
      </x:c>
      <x:c t="n" s="0">
        <x:v>28.91729</x:v>
      </x:c>
      <x:c t="n" s="0">
        <x:v>30.00557</x:v>
      </x:c>
      <x:c t="n" s="0">
        <x:v>28.49072</x:v>
      </x:c>
      <x:c t="n" s="0">
        <x:v>29.53731</x:v>
      </x:c>
      <x:c t="n" s="0">
        <x:v>28.29229</x:v>
      </x:c>
      <x:c t="n" s="0">
        <x:v>27.2403</x:v>
      </x:c>
      <x:c t="n" s="0">
        <x:v>29.72887</x:v>
      </x:c>
      <x:c t="n" s="0">
        <x:v>28.14255</x:v>
      </x:c>
      <x:c t="n" s="0">
        <x:v>31.16814</x:v>
      </x:c>
      <x:c t="n" s="0">
        <x:v>27.34078</x:v>
      </x:c>
      <x:c t="n" s="0">
        <x:v>25.82352</x:v>
      </x:c>
      <x:c t="n" s="0">
        <x:v>22.83478</x:v>
      </x:c>
      <x:c t="n" s="0">
        <x:v>19.43618</x:v>
      </x:c>
      <x:c t="n" s="0">
        <x:v>18.88913</x:v>
      </x:c>
      <x:c t="n" s="0">
        <x:v>22.4011</x:v>
      </x:c>
      <x:c t="n" s="0">
        <x:v>20.19947</x:v>
      </x:c>
      <x:c t="n" s="0">
        <x:v>19.4504</x:v>
      </x:c>
      <x:c t="n" s="0">
        <x:v>10.25714</x:v>
      </x:c>
      <x:c t="n" s="0">
        <x:v>10.44653</x:v>
      </x:c>
      <x:c t="n" s="0">
        <x:v>4.301374</x:v>
      </x:c>
      <x:c t="n" s="0">
        <x:v>4.796659</x:v>
      </x:c>
      <x:c t="n" s="0">
        <x:v>6.074711</x:v>
      </x:c>
      <x:c t="n" s="0">
        <x:v>-26.45503</x:v>
      </x:c>
      <x:c t="n" s="0">
        <x:v>-21.74339</x:v>
      </x:c>
      <x:c t="n" s="0">
        <x:v>-6.490825</x:v>
      </x:c>
      <x:c t="n" s="0">
        <x:v>-7.07818</x:v>
      </x:c>
      <x:c t="n" s="0">
        <x:v>-0.1193221</x:v>
      </x:c>
      <x:c t="n" s="0">
        <x:v>3.355209</x:v>
      </x:c>
      <x:c t="n" s="0">
        <x:v>18.43361</x:v>
      </x:c>
      <x:c t="n" s="0">
        <x:v>22.99524</x:v>
      </x:c>
      <x:c t="n" s="0">
        <x:v>16.77251</x:v>
      </x:c>
      <x:c t="n" s="0">
        <x:v>16.21968</x:v>
      </x:c>
      <x:c t="n" s="0">
        <x:v>20.71301</x:v>
      </x:c>
      <x:c t="n" s="0">
        <x:v>18.36421</x:v>
      </x:c>
      <x:c t="n" s="0">
        <x:v>35.37688</x:v>
      </x:c>
      <x:c t="n" s="0">
        <x:v>34.04404</x:v>
      </x:c>
      <x:c t="n" s="0">
        <x:v>32.25224</x:v>
      </x:c>
      <x:c t="n" s="0">
        <x:v>32.28179</x:v>
      </x:c>
      <x:c t="n" s="0">
        <x:v>23.82999</x:v>
      </x:c>
      <x:c t="n" s="0">
        <x:v>27.56895</x:v>
      </x:c>
      <x:c t="n" s="0">
        <x:v>26.92957</x:v>
      </x:c>
      <x:c t="n" s="0">
        <x:v>27.3089</x:v>
      </x:c>
      <x:c t="n" s="0">
        <x:v>28.84624</x:v>
      </x:c>
      <x:c t="n" s="0">
        <x:v>24.04555</x:v>
      </x:c>
      <x:c t="n" s="0">
        <x:v>33.96698</x:v>
      </x:c>
      <x:c t="n" s="0">
        <x:v>27.69152</x:v>
      </x:c>
      <x:c t="n" s="0">
        <x:v>30.63604</x:v>
      </x:c>
      <x:c t="n" s="0">
        <x:v>23.10938</x:v>
      </x:c>
      <x:c t="n" s="0">
        <x:v>20.1006</x:v>
      </x:c>
      <x:c t="n" s="0">
        <x:v>16.70702</x:v>
      </x:c>
      <x:c t="n" s="0">
        <x:v>21.13081</x:v>
      </x:c>
      <x:c t="n" s="0">
        <x:v>18.92959</x:v>
      </x:c>
      <x:c t="n" s="0">
        <x:v>10.90179</x:v>
      </x:c>
      <x:c t="n" s="0">
        <x:v>7.404027</x:v>
      </x:c>
      <x:c t="n" s="0">
        <x:v>8.885365</x:v>
      </x:c>
      <x:c t="n" s="0">
        <x:v>4.669477</x:v>
      </x:c>
      <x:c t="n" s="0">
        <x:v>4.776537</x:v>
      </x:c>
      <x:c t="n" s="0">
        <x:v>5.469555</x:v>
      </x:c>
      <x:c t="str">
        <x:v>No</x:v>
      </x:c>
      <x:c t="str">
        <x:v>No</x:v>
      </x:c>
      <x:c t="str">
        <x:v/>
      </x:c>
    </x:row>
    <x:row r="2217">
      <x:c t="n" s="11">
        <x:v>2216</x:v>
      </x:c>
      <x:c t="str" s="11">
        <x:v/>
      </x:c>
      <x:c t="n" s="8">
        <x:v>43946.4646990741</x:v>
      </x:c>
      <x:c t="n" s="7">
        <x:v>43946.4646990741</x:v>
      </x:c>
      <x:c t="n" s="0">
        <x:v>42.02779</x:v>
      </x:c>
      <x:c t="n" s="0">
        <x:v>54.20069</x:v>
      </x:c>
      <x:c t="n" s="0">
        <x:v>84.27072</x:v>
      </x:c>
      <x:c t="n" s="0">
        <x:v>86.0049</x:v>
      </x:c>
      <x:c t="n" s="0">
        <x:v>-24.73444</x:v>
      </x:c>
      <x:c t="n" s="0">
        <x:v>-9.875163</x:v>
      </x:c>
      <x:c t="n" s="0">
        <x:v>-5.217514</x:v>
      </x:c>
      <x:c t="n" s="0">
        <x:v>-6.375329</x:v>
      </x:c>
      <x:c t="n" s="0">
        <x:v>-2.419786</x:v>
      </x:c>
      <x:c t="n" s="0">
        <x:v>3.02175</x:v>
      </x:c>
      <x:c t="n" s="0">
        <x:v>17.56804</x:v>
      </x:c>
      <x:c t="n" s="0">
        <x:v>20.9167</x:v>
      </x:c>
      <x:c t="n" s="0">
        <x:v>17.62814</x:v>
      </x:c>
      <x:c t="n" s="0">
        <x:v>19.80816</x:v>
      </x:c>
      <x:c t="n" s="0">
        <x:v>22.37966</x:v>
      </x:c>
      <x:c t="n" s="0">
        <x:v>23.22182</x:v>
      </x:c>
      <x:c t="n" s="0">
        <x:v>32.21972</x:v>
      </x:c>
      <x:c t="n" s="0">
        <x:v>31.40179</x:v>
      </x:c>
      <x:c t="n" s="0">
        <x:v>29.89199</x:v>
      </x:c>
      <x:c t="n" s="0">
        <x:v>30.00534</x:v>
      </x:c>
      <x:c t="n" s="0">
        <x:v>28.18087</x:v>
      </x:c>
      <x:c t="n" s="0">
        <x:v>29.7715</x:v>
      </x:c>
      <x:c t="n" s="0">
        <x:v>27.8703</x:v>
      </x:c>
      <x:c t="n" s="0">
        <x:v>27.28375</x:v>
      </x:c>
      <x:c t="n" s="0">
        <x:v>30.33015</x:v>
      </x:c>
      <x:c t="n" s="0">
        <x:v>28.11296</x:v>
      </x:c>
      <x:c t="n" s="0">
        <x:v>31.83207</x:v>
      </x:c>
      <x:c t="n" s="0">
        <x:v>27.28768</x:v>
      </x:c>
      <x:c t="n" s="0">
        <x:v>26.97813</x:v>
      </x:c>
      <x:c t="n" s="0">
        <x:v>22.47279</x:v>
      </x:c>
      <x:c t="n" s="0">
        <x:v>19.38471</x:v>
      </x:c>
      <x:c t="n" s="0">
        <x:v>18.71418</x:v>
      </x:c>
      <x:c t="n" s="0">
        <x:v>22.4743</x:v>
      </x:c>
      <x:c t="n" s="0">
        <x:v>19.84963</x:v>
      </x:c>
      <x:c t="n" s="0">
        <x:v>18.93992</x:v>
      </x:c>
      <x:c t="n" s="0">
        <x:v>9.928114</x:v>
      </x:c>
      <x:c t="n" s="0">
        <x:v>10.4815</x:v>
      </x:c>
      <x:c t="n" s="0">
        <x:v>4.132973</x:v>
      </x:c>
      <x:c t="n" s="0">
        <x:v>4.904948</x:v>
      </x:c>
      <x:c t="n" s="0">
        <x:v>6.047384</x:v>
      </x:c>
      <x:c t="n" s="0">
        <x:v>-26.45503</x:v>
      </x:c>
      <x:c t="n" s="0">
        <x:v>-21.74339</x:v>
      </x:c>
      <x:c t="n" s="0">
        <x:v>-6.490825</x:v>
      </x:c>
      <x:c t="n" s="0">
        <x:v>-7.07818</x:v>
      </x:c>
      <x:c t="n" s="0">
        <x:v>-0.1193221</x:v>
      </x:c>
      <x:c t="n" s="0">
        <x:v>4.151979</x:v>
      </x:c>
      <x:c t="n" s="0">
        <x:v>20.62811</x:v>
      </x:c>
      <x:c t="n" s="0">
        <x:v>19.81595</x:v>
      </x:c>
      <x:c t="n" s="0">
        <x:v>16.77251</x:v>
      </x:c>
      <x:c t="n" s="0">
        <x:v>16.21968</x:v>
      </x:c>
      <x:c t="n" s="0">
        <x:v>24.74438</x:v>
      </x:c>
      <x:c t="n" s="0">
        <x:v>18.36421</x:v>
      </x:c>
      <x:c t="n" s="0">
        <x:v>35.8625</x:v>
      </x:c>
      <x:c t="n" s="0">
        <x:v>34.47831</x:v>
      </x:c>
      <x:c t="n" s="0">
        <x:v>33.05424</x:v>
      </x:c>
      <x:c t="n" s="0">
        <x:v>27.23526</x:v>
      </x:c>
      <x:c t="n" s="0">
        <x:v>26.13259</x:v>
      </x:c>
      <x:c t="n" s="0">
        <x:v>29.62278</x:v>
      </x:c>
      <x:c t="n" s="0">
        <x:v>25.65648</x:v>
      </x:c>
      <x:c t="n" s="0">
        <x:v>25.43935</x:v>
      </x:c>
      <x:c t="n" s="0">
        <x:v>33.00927</x:v>
      </x:c>
      <x:c t="n" s="0">
        <x:v>28.77474</x:v>
      </x:c>
      <x:c t="n" s="0">
        <x:v>34.62428</x:v>
      </x:c>
      <x:c t="n" s="0">
        <x:v>25.93726</x:v>
      </x:c>
      <x:c t="n" s="0">
        <x:v>31.97303</x:v>
      </x:c>
      <x:c t="n" s="0">
        <x:v>19.90385</x:v>
      </x:c>
      <x:c t="n" s="0">
        <x:v>18.52633</x:v>
      </x:c>
      <x:c t="n" s="0">
        <x:v>19.27711</x:v>
      </x:c>
      <x:c t="n" s="0">
        <x:v>22.38764</x:v>
      </x:c>
      <x:c t="n" s="0">
        <x:v>15.88113</x:v>
      </x:c>
      <x:c t="n" s="0">
        <x:v>13.85523</x:v>
      </x:c>
      <x:c t="n" s="0">
        <x:v>8.706776</x:v>
      </x:c>
      <x:c t="n" s="0">
        <x:v>11.24542</x:v>
      </x:c>
      <x:c t="n" s="0">
        <x:v>3.555888</x:v>
      </x:c>
      <x:c t="n" s="0">
        <x:v>5.028553</x:v>
      </x:c>
      <x:c t="n" s="0">
        <x:v>6.21137</x:v>
      </x:c>
      <x:c t="str">
        <x:v>No</x:v>
      </x:c>
      <x:c t="str">
        <x:v>No</x:v>
      </x:c>
      <x:c t="str">
        <x:v/>
      </x:c>
    </x:row>
    <x:row r="2218">
      <x:c t="n" s="11">
        <x:v>2217</x:v>
      </x:c>
      <x:c t="str" s="11">
        <x:v/>
      </x:c>
      <x:c t="n" s="8">
        <x:v>43946.4646990741</x:v>
      </x:c>
      <x:c t="n" s="7">
        <x:v>43946.4646990741</x:v>
      </x:c>
      <x:c t="n" s="0">
        <x:v>40.46941</x:v>
      </x:c>
      <x:c t="n" s="0">
        <x:v>54.20069</x:v>
      </x:c>
      <x:c t="n" s="0">
        <x:v>86.54585</x:v>
      </x:c>
      <x:c t="n" s="0">
        <x:v>87.59198</x:v>
      </x:c>
      <x:c t="n" s="0">
        <x:v>-24.94748</x:v>
      </x:c>
      <x:c t="n" s="0">
        <x:v>-10.51247</x:v>
      </x:c>
      <x:c t="n" s="0">
        <x:v>-5.381689</x:v>
      </x:c>
      <x:c t="n" s="0">
        <x:v>-6.471115</x:v>
      </x:c>
      <x:c t="n" s="0">
        <x:v>-1.998157</x:v>
      </x:c>
      <x:c t="n" s="0">
        <x:v>3.336368</x:v>
      </x:c>
      <x:c t="n" s="0">
        <x:v>18.59405</x:v>
      </x:c>
      <x:c t="n" s="0">
        <x:v>20.77239</x:v>
      </x:c>
      <x:c t="n" s="0">
        <x:v>17.38991</x:v>
      </x:c>
      <x:c t="n" s="0">
        <x:v>19.43618</x:v>
      </x:c>
      <x:c t="n" s="0">
        <x:v>22.81584</x:v>
      </x:c>
      <x:c t="n" s="0">
        <x:v>22.77256</x:v>
      </x:c>
      <x:c t="n" s="0">
        <x:v>32.83323</x:v>
      </x:c>
      <x:c t="n" s="0">
        <x:v>32.01051</x:v>
      </x:c>
      <x:c t="n" s="0">
        <x:v>30.21823</x:v>
      </x:c>
      <x:c t="n" s="0">
        <x:v>29.62615</x:v>
      </x:c>
      <x:c t="n" s="0">
        <x:v>28.03233</x:v>
      </x:c>
      <x:c t="n" s="0">
        <x:v>29.32963</x:v>
      </x:c>
      <x:c t="n" s="0">
        <x:v>27.51332</x:v>
      </x:c>
      <x:c t="n" s="0">
        <x:v>26.81028</x:v>
      </x:c>
      <x:c t="n" s="0">
        <x:v>30.48446</x:v>
      </x:c>
      <x:c t="n" s="0">
        <x:v>27.92582</x:v>
      </x:c>
      <x:c t="n" s="0">
        <x:v>32.12337</x:v>
      </x:c>
      <x:c t="n" s="0">
        <x:v>27.20957</x:v>
      </x:c>
      <x:c t="n" s="0">
        <x:v>29.37399</x:v>
      </x:c>
      <x:c t="n" s="0">
        <x:v>22.6238</x:v>
      </x:c>
      <x:c t="n" s="0">
        <x:v>19.22279</x:v>
      </x:c>
      <x:c t="n" s="0">
        <x:v>18.99756</x:v>
      </x:c>
      <x:c t="n" s="0">
        <x:v>22.67859</x:v>
      </x:c>
      <x:c t="n" s="0">
        <x:v>19.81319</x:v>
      </x:c>
      <x:c t="n" s="0">
        <x:v>18.44489</x:v>
      </x:c>
      <x:c t="n" s="0">
        <x:v>9.975682</x:v>
      </x:c>
      <x:c t="n" s="0">
        <x:v>10.43899</x:v>
      </x:c>
      <x:c t="n" s="0">
        <x:v>4.216022</x:v>
      </x:c>
      <x:c t="n" s="0">
        <x:v>4.828932</x:v>
      </x:c>
      <x:c t="n" s="0">
        <x:v>6.069335</x:v>
      </x:c>
      <x:c t="n" s="0">
        <x:v>-26.45503</x:v>
      </x:c>
      <x:c t="n" s="0">
        <x:v>-21.74339</x:v>
      </x:c>
      <x:c t="n" s="0">
        <x:v>-6.490825</x:v>
      </x:c>
      <x:c t="n" s="0">
        <x:v>-7.07818</x:v>
      </x:c>
      <x:c t="n" s="0">
        <x:v>-0.1193221</x:v>
      </x:c>
      <x:c t="n" s="0">
        <x:v>4.824985</x:v>
      </x:c>
      <x:c t="n" s="0">
        <x:v>22.07907</x:v>
      </x:c>
      <x:c t="n" s="0">
        <x:v>19.81595</x:v>
      </x:c>
      <x:c t="n" s="0">
        <x:v>13.43151</x:v>
      </x:c>
      <x:c t="n" s="0">
        <x:v>16.21968</x:v>
      </x:c>
      <x:c t="n" s="0">
        <x:v>24.74438</x:v>
      </x:c>
      <x:c t="n" s="0">
        <x:v>21.82324</x:v>
      </x:c>
      <x:c t="n" s="0">
        <x:v>33.32272</x:v>
      </x:c>
      <x:c t="n" s="0">
        <x:v>33.42098</x:v>
      </x:c>
      <x:c t="n" s="0">
        <x:v>31.15279</x:v>
      </x:c>
      <x:c t="n" s="0">
        <x:v>26.86941</x:v>
      </x:c>
      <x:c t="n" s="0">
        <x:v>27.66228</x:v>
      </x:c>
      <x:c t="n" s="0">
        <x:v>27.28033</x:v>
      </x:c>
      <x:c t="n" s="0">
        <x:v>25.56536</x:v>
      </x:c>
      <x:c t="n" s="0">
        <x:v>24.91029</x:v>
      </x:c>
      <x:c t="n" s="0">
        <x:v>30.71697</x:v>
      </x:c>
      <x:c t="n" s="0">
        <x:v>27.55551</x:v>
      </x:c>
      <x:c t="n" s="0">
        <x:v>32.5132</x:v>
      </x:c>
      <x:c t="n" s="0">
        <x:v>29.29403</x:v>
      </x:c>
      <x:c t="n" s="0">
        <x:v>35.93102</x:v>
      </x:c>
      <x:c t="n" s="0">
        <x:v>24.63239</x:v>
      </x:c>
      <x:c t="n" s="0">
        <x:v>17.90646</x:v>
      </x:c>
      <x:c t="n" s="0">
        <x:v>20.82383</x:v>
      </x:c>
      <x:c t="n" s="0">
        <x:v>25.06786</x:v>
      </x:c>
      <x:c t="n" s="0">
        <x:v>22.26131</x:v>
      </x:c>
      <x:c t="n" s="0">
        <x:v>13.54622</x:v>
      </x:c>
      <x:c t="n" s="0">
        <x:v>10.14138</x:v>
      </x:c>
      <x:c t="n" s="0">
        <x:v>9.474682</x:v>
      </x:c>
      <x:c t="n" s="0">
        <x:v>4.364253</x:v>
      </x:c>
      <x:c t="n" s="0">
        <x:v>5.273874</x:v>
      </x:c>
      <x:c t="n" s="0">
        <x:v>6.039793</x:v>
      </x:c>
      <x:c t="str">
        <x:v>No</x:v>
      </x:c>
      <x:c t="str">
        <x:v>No</x:v>
      </x:c>
      <x:c t="str">
        <x:v/>
      </x:c>
    </x:row>
    <x:row r="2219">
      <x:c t="n" s="11">
        <x:v>2218</x:v>
      </x:c>
      <x:c t="str" s="11">
        <x:v/>
      </x:c>
      <x:c t="n" s="8">
        <x:v>43946.4646990741</x:v>
      </x:c>
      <x:c t="n" s="7">
        <x:v>43946.4646990741</x:v>
      </x:c>
      <x:c t="n" s="0">
        <x:v>41.06423</x:v>
      </x:c>
      <x:c t="n" s="0">
        <x:v>54.20069</x:v>
      </x:c>
      <x:c t="n" s="0">
        <x:v>82.95663</x:v>
      </x:c>
      <x:c t="n" s="0">
        <x:v>86.67667</x:v>
      </x:c>
      <x:c t="n" s="0">
        <x:v>-25.13799</x:v>
      </x:c>
      <x:c t="n" s="0">
        <x:v>-11.14224</x:v>
      </x:c>
      <x:c t="n" s="0">
        <x:v>-5.526984</x:v>
      </x:c>
      <x:c t="n" s="0">
        <x:v>-6.554622</x:v>
      </x:c>
      <x:c t="n" s="0">
        <x:v>-1.667885</x:v>
      </x:c>
      <x:c t="n" s="0">
        <x:v>3.588118</x:v>
      </x:c>
      <x:c t="n" s="0">
        <x:v>19.31176</x:v>
      </x:c>
      <x:c t="n" s="0">
        <x:v>20.64524</x:v>
      </x:c>
      <x:c t="n" s="0">
        <x:v>16.79469</x:v>
      </x:c>
      <x:c t="n" s="0">
        <x:v>19.53604</x:v>
      </x:c>
      <x:c t="n" s="0">
        <x:v>23.15652</x:v>
      </x:c>
      <x:c t="n" s="0">
        <x:v>23.32081</x:v>
      </x:c>
      <x:c t="n" s="0">
        <x:v>32.31529</x:v>
      </x:c>
      <x:c t="n" s="0">
        <x:v>31.6244</x:v>
      </x:c>
      <x:c t="n" s="0">
        <x:v>30.29686</x:v>
      </x:c>
      <x:c t="n" s="0">
        <x:v>29.25878</x:v>
      </x:c>
      <x:c t="n" s="0">
        <x:v>28.15296</x:v>
      </x:c>
      <x:c t="n" s="0">
        <x:v>29.74648</x:v>
      </x:c>
      <x:c t="n" s="0">
        <x:v>27.5067</x:v>
      </x:c>
      <x:c t="n" s="0">
        <x:v>26.81967</x:v>
      </x:c>
      <x:c t="n" s="0">
        <x:v>30.10422</x:v>
      </x:c>
      <x:c t="n" s="0">
        <x:v>28.15892</x:v>
      </x:c>
      <x:c t="n" s="0">
        <x:v>32.22121</x:v>
      </x:c>
      <x:c t="n" s="0">
        <x:v>29.13303</x:v>
      </x:c>
      <x:c t="n" s="0">
        <x:v>30.5</x:v>
      </x:c>
      <x:c t="n" s="0">
        <x:v>22.90906</x:v>
      </x:c>
      <x:c t="n" s="0">
        <x:v>19.00649</x:v>
      </x:c>
      <x:c t="n" s="0">
        <x:v>19.0849</x:v>
      </x:c>
      <x:c t="n" s="0">
        <x:v>23.08374</x:v>
      </x:c>
      <x:c t="n" s="0">
        <x:v>20.18303</x:v>
      </x:c>
      <x:c t="n" s="0">
        <x:v>17.95072</x:v>
      </x:c>
      <x:c t="n" s="0">
        <x:v>9.946761</x:v>
      </x:c>
      <x:c t="n" s="0">
        <x:v>10.33613</x:v>
      </x:c>
      <x:c t="n" s="0">
        <x:v>4.079508</x:v>
      </x:c>
      <x:c t="n" s="0">
        <x:v>5.012834</x:v>
      </x:c>
      <x:c t="n" s="0">
        <x:v>6.074615</x:v>
      </x:c>
      <x:c t="n" s="0">
        <x:v>-26.45503</x:v>
      </x:c>
      <x:c t="n" s="0">
        <x:v>-14.99083</x:v>
      </x:c>
      <x:c t="n" s="0">
        <x:v>-6.759972</x:v>
      </x:c>
      <x:c t="n" s="0">
        <x:v>-7.155988</x:v>
      </x:c>
      <x:c t="n" s="0">
        <x:v>-0.1193221</x:v>
      </x:c>
      <x:c t="n" s="0">
        <x:v>4.824985</x:v>
      </x:c>
      <x:c t="n" s="0">
        <x:v>22.07907</x:v>
      </x:c>
      <x:c t="n" s="0">
        <x:v>19.24915</x:v>
      </x:c>
      <x:c t="n" s="0">
        <x:v>8.275308</x:v>
      </x:c>
      <x:c t="n" s="0">
        <x:v>21.54716</x:v>
      </x:c>
      <x:c t="n" s="0">
        <x:v>24.74438</x:v>
      </x:c>
      <x:c t="n" s="0">
        <x:v>26.05118</x:v>
      </x:c>
      <x:c t="n" s="0">
        <x:v>26.44784</x:v>
      </x:c>
      <x:c t="n" s="0">
        <x:v>25.8025</x:v>
      </x:c>
      <x:c t="n" s="0">
        <x:v>29.30603</x:v>
      </x:c>
      <x:c t="n" s="0">
        <x:v>23.89238</x:v>
      </x:c>
      <x:c t="n" s="0">
        <x:v>29.25986</x:v>
      </x:c>
      <x:c t="n" s="0">
        <x:v>31.75724</x:v>
      </x:c>
      <x:c t="n" s="0">
        <x:v>26.73517</x:v>
      </x:c>
      <x:c t="n" s="0">
        <x:v>26.95048</x:v>
      </x:c>
      <x:c t="n" s="0">
        <x:v>27.29265</x:v>
      </x:c>
      <x:c t="n" s="0">
        <x:v>31.37835</x:v>
      </x:c>
      <x:c t="n" s="0">
        <x:v>32.03442</x:v>
      </x:c>
      <x:c t="n" s="0">
        <x:v>34.70641</x:v>
      </x:c>
      <x:c t="n" s="0">
        <x:v>31.07185</x:v>
      </x:c>
      <x:c t="n" s="0">
        <x:v>25.3907</x:v>
      </x:c>
      <x:c t="n" s="0">
        <x:v>17.86091</x:v>
      </x:c>
      <x:c t="n" s="0">
        <x:v>16.73074</x:v>
      </x:c>
      <x:c t="n" s="0">
        <x:v>23.77952</x:v>
      </x:c>
      <x:c t="n" s="0">
        <x:v>18.28769</x:v>
      </x:c>
      <x:c t="n" s="0">
        <x:v>12.03165</x:v>
      </x:c>
      <x:c t="n" s="0">
        <x:v>9.403653</x:v>
      </x:c>
      <x:c t="n" s="0">
        <x:v>9.028872</x:v>
      </x:c>
      <x:c t="n" s="0">
        <x:v>3.788153</x:v>
      </x:c>
      <x:c t="n" s="0">
        <x:v>5.413624</x:v>
      </x:c>
      <x:c t="n" s="0">
        <x:v>6.169204</x:v>
      </x:c>
      <x:c t="str">
        <x:v>No</x:v>
      </x:c>
      <x:c t="str">
        <x:v>No</x:v>
      </x:c>
      <x:c t="str">
        <x:v/>
      </x:c>
    </x:row>
    <x:row r="2220">
      <x:c t="n" s="11">
        <x:v>2219</x:v>
      </x:c>
      <x:c t="str" s="11">
        <x:v/>
      </x:c>
      <x:c t="n" s="8">
        <x:v>43946.4646990741</x:v>
      </x:c>
      <x:c t="n" s="7">
        <x:v>43946.4646990741</x:v>
      </x:c>
      <x:c t="n" s="0">
        <x:v>42.74303</x:v>
      </x:c>
      <x:c t="n" s="0">
        <x:v>54.20069</x:v>
      </x:c>
      <x:c t="n" s="0">
        <x:v>74.52684</x:v>
      </x:c>
      <x:c t="n" s="0">
        <x:v>78.11745</x:v>
      </x:c>
      <x:c t="n" s="0">
        <x:v>-25.30763</x:v>
      </x:c>
      <x:c t="n" s="0">
        <x:v>-10.50867</x:v>
      </x:c>
      <x:c t="n" s="0">
        <x:v>-5.851655</x:v>
      </x:c>
      <x:c t="n" s="0">
        <x:v>-6.689744</x:v>
      </x:c>
      <x:c t="n" s="0">
        <x:v>-1.404438</x:v>
      </x:c>
      <x:c t="n" s="0">
        <x:v>3.792138</x:v>
      </x:c>
      <x:c t="n" s="0">
        <x:v>19.84289</x:v>
      </x:c>
      <x:c t="n" s="0">
        <x:v>20.11157</x:v>
      </x:c>
      <x:c t="n" s="0">
        <x:v>16.21254</x:v>
      </x:c>
      <x:c t="n" s="0">
        <x:v>19.98689</x:v>
      </x:c>
      <x:c t="n" s="0">
        <x:v>23.36736</x:v>
      </x:c>
      <x:c t="n" s="0">
        <x:v>23.84294</x:v>
      </x:c>
      <x:c t="n" s="0">
        <x:v>31.8181</x:v>
      </x:c>
      <x:c t="n" s="0">
        <x:v>31.17385</x:v>
      </x:c>
      <x:c t="n" s="0">
        <x:v>29.88079</x:v>
      </x:c>
      <x:c t="n" s="0">
        <x:v>28.75897</x:v>
      </x:c>
      <x:c t="n" s="0">
        <x:v>28.5396</x:v>
      </x:c>
      <x:c t="n" s="0">
        <x:v>29.89248</x:v>
      </x:c>
      <x:c t="n" s="0">
        <x:v>27.07491</x:v>
      </x:c>
      <x:c t="n" s="0">
        <x:v>27.17186</x:v>
      </x:c>
      <x:c t="n" s="0">
        <x:v>29.75916</x:v>
      </x:c>
      <x:c t="n" s="0">
        <x:v>29.13947</x:v>
      </x:c>
      <x:c t="n" s="0">
        <x:v>32.00016</x:v>
      </x:c>
      <x:c t="n" s="0">
        <x:v>29.94164</x:v>
      </x:c>
      <x:c t="n" s="0">
        <x:v>30.11259</x:v>
      </x:c>
      <x:c t="n" s="0">
        <x:v>23.03222</x:v>
      </x:c>
      <x:c t="n" s="0">
        <x:v>18.8275</x:v>
      </x:c>
      <x:c t="n" s="0">
        <x:v>18.70496</x:v>
      </x:c>
      <x:c t="n" s="0">
        <x:v>22.87148</x:v>
      </x:c>
      <x:c t="n" s="0">
        <x:v>19.89791</x:v>
      </x:c>
      <x:c t="n" s="0">
        <x:v>17.43328</x:v>
      </x:c>
      <x:c t="n" s="0">
        <x:v>9.767862</x:v>
      </x:c>
      <x:c t="n" s="0">
        <x:v>10.0389</x:v>
      </x:c>
      <x:c t="n" s="0">
        <x:v>4.15329</x:v>
      </x:c>
      <x:c t="n" s="0">
        <x:v>5.007806</x:v>
      </x:c>
      <x:c t="n" s="0">
        <x:v>6.012946</x:v>
      </x:c>
      <x:c t="n" s="0">
        <x:v>-26.45503</x:v>
      </x:c>
      <x:c t="n" s="0">
        <x:v>-6.847405</x:v>
      </x:c>
      <x:c t="n" s="0">
        <x:v>-9.336952</x:v>
      </x:c>
      <x:c t="n" s="0">
        <x:v>-7.743566</x:v>
      </x:c>
      <x:c t="n" s="0">
        <x:v>-0.1193221</x:v>
      </x:c>
      <x:c t="n" s="0">
        <x:v>4.824985</x:v>
      </x:c>
      <x:c t="n" s="0">
        <x:v>22.07907</x:v>
      </x:c>
      <x:c t="n" s="0">
        <x:v>3.076307</x:v>
      </x:c>
      <x:c t="n" s="0">
        <x:v>15.45998</x:v>
      </x:c>
      <x:c t="n" s="0">
        <x:v>21.96488</x:v>
      </x:c>
      <x:c t="n" s="0">
        <x:v>24.12437</x:v>
      </x:c>
      <x:c t="n" s="0">
        <x:v>26.05118</x:v>
      </x:c>
      <x:c t="n" s="0">
        <x:v>25.65523</x:v>
      </x:c>
      <x:c t="n" s="0">
        <x:v>28.597</x:v>
      </x:c>
      <x:c t="n" s="0">
        <x:v>28.25256</x:v>
      </x:c>
      <x:c t="n" s="0">
        <x:v>27.76253</x:v>
      </x:c>
      <x:c t="n" s="0">
        <x:v>30.73716</x:v>
      </x:c>
      <x:c t="n" s="0">
        <x:v>31.09015</x:v>
      </x:c>
      <x:c t="n" s="0">
        <x:v>23.48849</x:v>
      </x:c>
      <x:c t="n" s="0">
        <x:v>27.58841</x:v>
      </x:c>
      <x:c t="n" s="0">
        <x:v>26.95331</x:v>
      </x:c>
      <x:c t="n" s="0">
        <x:v>31.60863</x:v>
      </x:c>
      <x:c t="n" s="0">
        <x:v>29.18454</x:v>
      </x:c>
      <x:c t="n" s="0">
        <x:v>32.87983</x:v>
      </x:c>
      <x:c t="n" s="0">
        <x:v>24.00185</x:v>
      </x:c>
      <x:c t="n" s="0">
        <x:v>21.18479</x:v>
      </x:c>
      <x:c t="n" s="0">
        <x:v>18.64835</x:v>
      </x:c>
      <x:c t="n" s="0">
        <x:v>16.58746</x:v>
      </x:c>
      <x:c t="n" s="0">
        <x:v>22.6287</x:v>
      </x:c>
      <x:c t="n" s="0">
        <x:v>17.31656</x:v>
      </x:c>
      <x:c t="n" s="0">
        <x:v>13.54288</x:v>
      </x:c>
      <x:c t="n" s="0">
        <x:v>9.409572</x:v>
      </x:c>
      <x:c t="n" s="0">
        <x:v>9.325043</x:v>
      </x:c>
      <x:c t="n" s="0">
        <x:v>4.004507</x:v>
      </x:c>
      <x:c t="n" s="0">
        <x:v>4.709055</x:v>
      </x:c>
      <x:c t="n" s="0">
        <x:v>5.179821</x:v>
      </x:c>
      <x:c t="str">
        <x:v>No</x:v>
      </x:c>
      <x:c t="str">
        <x:v>No</x:v>
      </x:c>
      <x:c t="str">
        <x:v/>
      </x:c>
    </x:row>
    <x:row r="2221">
      <x:c t="n" s="11">
        <x:v>2220</x:v>
      </x:c>
      <x:c t="str" s="11">
        <x:v/>
      </x:c>
      <x:c t="n" s="8">
        <x:v>43946.4646990741</x:v>
      </x:c>
      <x:c t="n" s="7">
        <x:v>43946.4646990741</x:v>
      </x:c>
      <x:c t="n" s="0">
        <x:v>38.96172</x:v>
      </x:c>
      <x:c t="n" s="0">
        <x:v>54.20069</x:v>
      </x:c>
      <x:c t="n" s="0">
        <x:v>74.39623</x:v>
      </x:c>
      <x:c t="n" s="0">
        <x:v>76.96191</x:v>
      </x:c>
      <x:c t="n" s="0">
        <x:v>-25.45802</x:v>
      </x:c>
      <x:c t="n" s="0">
        <x:v>-9.741597</x:v>
      </x:c>
      <x:c t="n" s="0">
        <x:v>-6.216379</x:v>
      </x:c>
      <x:c t="n" s="0">
        <x:v>-6.828538</x:v>
      </x:c>
      <x:c t="n" s="0">
        <x:v>-1.208431</x:v>
      </x:c>
      <x:c t="n" s="0">
        <x:v>3.959095</x:v>
      </x:c>
      <x:c t="n" s="0">
        <x:v>20.15765</x:v>
      </x:c>
      <x:c t="n" s="0">
        <x:v>19.44094</x:v>
      </x:c>
      <x:c t="n" s="0">
        <x:v>16.79011</x:v>
      </x:c>
      <x:c t="n" s="0">
        <x:v>20.33802</x:v>
      </x:c>
      <x:c t="n" s="0">
        <x:v>23.44871</x:v>
      </x:c>
      <x:c t="n" s="0">
        <x:v>24.24399</x:v>
      </x:c>
      <x:c t="n" s="0">
        <x:v>31.25085</x:v>
      </x:c>
      <x:c t="n" s="0">
        <x:v>31.05473</x:v>
      </x:c>
      <x:c t="n" s="0">
        <x:v>30.52605</x:v>
      </x:c>
      <x:c t="n" s="0">
        <x:v>29.05862</x:v>
      </x:c>
      <x:c t="n" s="0">
        <x:v>28.49532</x:v>
      </x:c>
      <x:c t="n" s="0">
        <x:v>30.46457</x:v>
      </x:c>
      <x:c t="n" s="0">
        <x:v>26.93216</x:v>
      </x:c>
      <x:c t="n" s="0">
        <x:v>26.93938</x:v>
      </x:c>
      <x:c t="n" s="0">
        <x:v>29.61025</x:v>
      </x:c>
      <x:c t="n" s="0">
        <x:v>29.05816</x:v>
      </x:c>
      <x:c t="n" s="0">
        <x:v>31.88555</x:v>
      </x:c>
      <x:c t="n" s="0">
        <x:v>30.21723</x:v>
      </x:c>
      <x:c t="n" s="0">
        <x:v>29.6132</x:v>
      </x:c>
      <x:c t="n" s="0">
        <x:v>22.77209</x:v>
      </x:c>
      <x:c t="n" s="0">
        <x:v>18.88457</x:v>
      </x:c>
      <x:c t="n" s="0">
        <x:v>18.8594</x:v>
      </x:c>
      <x:c t="n" s="0">
        <x:v>23.1032</x:v>
      </x:c>
      <x:c t="n" s="0">
        <x:v>19.41989</x:v>
      </x:c>
      <x:c t="n" s="0">
        <x:v>17.06104</x:v>
      </x:c>
      <x:c t="n" s="0">
        <x:v>9.74967</x:v>
      </x:c>
      <x:c t="n" s="0">
        <x:v>9.992117</x:v>
      </x:c>
      <x:c t="n" s="0">
        <x:v>4.010846</x:v>
      </x:c>
      <x:c t="n" s="0">
        <x:v>4.818507</x:v>
      </x:c>
      <x:c t="n" s="0">
        <x:v>5.936487</x:v>
      </x:c>
      <x:c t="n" s="0">
        <x:v>-26.45503</x:v>
      </x:c>
      <x:c t="n" s="0">
        <x:v>-6.847405</x:v>
      </x:c>
      <x:c t="n" s="0">
        <x:v>-9.336952</x:v>
      </x:c>
      <x:c t="n" s="0">
        <x:v>-7.743566</x:v>
      </x:c>
      <x:c t="n" s="0">
        <x:v>-0.4723531</x:v>
      </x:c>
      <x:c t="n" s="0">
        <x:v>4.824985</x:v>
      </x:c>
      <x:c t="n" s="0">
        <x:v>20.18105</x:v>
      </x:c>
      <x:c t="n" s="0">
        <x:v>3.076307</x:v>
      </x:c>
      <x:c t="n" s="0">
        <x:v>19.1669</x:v>
      </x:c>
      <x:c t="n" s="0">
        <x:v>21.58579</x:v>
      </x:c>
      <x:c t="n" s="0">
        <x:v>23.89634</x:v>
      </x:c>
      <x:c t="n" s="0">
        <x:v>26.00015</x:v>
      </x:c>
      <x:c t="n" s="0">
        <x:v>23.89192</x:v>
      </x:c>
      <x:c t="n" s="0">
        <x:v>30.28353</x:v>
      </x:c>
      <x:c t="n" s="0">
        <x:v>34.05761</x:v>
      </x:c>
      <x:c t="n" s="0">
        <x:v>30.64709</x:v>
      </x:c>
      <x:c t="n" s="0">
        <x:v>24.98029</x:v>
      </x:c>
      <x:c t="n" s="0">
        <x:v>31.4444</x:v>
      </x:c>
      <x:c t="n" s="0">
        <x:v>26.78104</x:v>
      </x:c>
      <x:c t="n" s="0">
        <x:v>29.35832</x:v>
      </x:c>
      <x:c t="n" s="0">
        <x:v>30.14681</x:v>
      </x:c>
      <x:c t="n" s="0">
        <x:v>28.00337</x:v>
      </x:c>
      <x:c t="n" s="0">
        <x:v>32.2456</x:v>
      </x:c>
      <x:c t="n" s="0">
        <x:v>28.31262</x:v>
      </x:c>
      <x:c t="n" s="0">
        <x:v>23.38501</x:v>
      </x:c>
      <x:c t="n" s="0">
        <x:v>19.34234</x:v>
      </x:c>
      <x:c t="n" s="0">
        <x:v>17.97979</x:v>
      </x:c>
      <x:c t="n" s="0">
        <x:v>19.0639</x:v>
      </x:c>
      <x:c t="n" s="0">
        <x:v>23.52483</x:v>
      </x:c>
      <x:c t="n" s="0">
        <x:v>15.98565</x:v>
      </x:c>
      <x:c t="n" s="0">
        <x:v>11.35583</x:v>
      </x:c>
      <x:c t="n" s="0">
        <x:v>8.923083</x:v>
      </x:c>
      <x:c t="n" s="0">
        <x:v>9.745265</x:v>
      </x:c>
      <x:c t="n" s="0">
        <x:v>3.294873</x:v>
      </x:c>
      <x:c t="n" s="0">
        <x:v>3.852786</x:v>
      </x:c>
      <x:c t="n" s="0">
        <x:v>6.164141</x:v>
      </x:c>
      <x:c t="str">
        <x:v>No</x:v>
      </x:c>
      <x:c t="str">
        <x:v>No</x:v>
      </x:c>
      <x:c t="str">
        <x:v/>
      </x:c>
    </x:row>
    <x:row r="2222">
      <x:c t="n" s="11">
        <x:v>2221</x:v>
      </x:c>
      <x:c t="str" s="11">
        <x:v/>
      </x:c>
      <x:c t="n" s="8">
        <x:v>43946.4646990741</x:v>
      </x:c>
      <x:c t="n" s="7">
        <x:v>43946.4646990741</x:v>
      </x:c>
      <x:c t="n" s="0">
        <x:v>38.87574</x:v>
      </x:c>
      <x:c t="n" s="0">
        <x:v>54.20069</x:v>
      </x:c>
      <x:c t="n" s="0">
        <x:v>71.41283</x:v>
      </x:c>
      <x:c t="n" s="0">
        <x:v>78.76032</x:v>
      </x:c>
      <x:c t="n" s="0">
        <x:v>-25.59065</x:v>
      </x:c>
      <x:c t="n" s="0">
        <x:v>-9.179145</x:v>
      </x:c>
      <x:c t="n" s="0">
        <x:v>-6.554118</x:v>
      </x:c>
      <x:c t="n" s="0">
        <x:v>-6.950688</x:v>
      </x:c>
      <x:c t="n" s="0">
        <x:v>-1.15527</x:v>
      </x:c>
      <x:c t="n" s="0">
        <x:v>4.09677</x:v>
      </x:c>
      <x:c t="n" s="0">
        <x:v>19.79716</x:v>
      </x:c>
      <x:c t="n" s="0">
        <x:v>18.79396</x:v>
      </x:c>
      <x:c t="n" s="0">
        <x:v>17.22904</x:v>
      </x:c>
      <x:c t="n" s="0">
        <x:v>20.15069</x:v>
      </x:c>
      <x:c t="n" s="0">
        <x:v>23.517</x:v>
      </x:c>
      <x:c t="n" s="0">
        <x:v>24.49509</x:v>
      </x:c>
      <x:c t="n" s="0">
        <x:v>30.69982</x:v>
      </x:c>
      <x:c t="n" s="0">
        <x:v>30.79455</x:v>
      </x:c>
      <x:c t="n" s="0">
        <x:v>30.99177</x:v>
      </x:c>
      <x:c t="n" s="0">
        <x:v>29.38081</x:v>
      </x:c>
      <x:c t="n" s="0">
        <x:v>27.92789</x:v>
      </x:c>
      <x:c t="n" s="0">
        <x:v>29.88269</x:v>
      </x:c>
      <x:c t="n" s="0">
        <x:v>26.97286</x:v>
      </x:c>
      <x:c t="n" s="0">
        <x:v>27.89096</x:v>
      </x:c>
      <x:c t="n" s="0">
        <x:v>30.31837</x:v>
      </x:c>
      <x:c t="n" s="0">
        <x:v>29.24905</x:v>
      </x:c>
      <x:c t="n" s="0">
        <x:v>31.57827</x:v>
      </x:c>
      <x:c t="n" s="0">
        <x:v>29.94217</x:v>
      </x:c>
      <x:c t="n" s="0">
        <x:v>29.0041</x:v>
      </x:c>
      <x:c t="n" s="0">
        <x:v>22.50886</x:v>
      </x:c>
      <x:c t="n" s="0">
        <x:v>18.70625</x:v>
      </x:c>
      <x:c t="n" s="0">
        <x:v>18.72543</x:v>
      </x:c>
      <x:c t="n" s="0">
        <x:v>22.87322</x:v>
      </x:c>
      <x:c t="n" s="0">
        <x:v>19.09989</x:v>
      </x:c>
      <x:c t="n" s="0">
        <x:v>16.58155</x:v>
      </x:c>
      <x:c t="n" s="0">
        <x:v>9.633551</x:v>
      </x:c>
      <x:c t="n" s="0">
        <x:v>9.910921</x:v>
      </x:c>
      <x:c t="n" s="0">
        <x:v>4.013659</x:v>
      </x:c>
      <x:c t="n" s="0">
        <x:v>4.71468</x:v>
      </x:c>
      <x:c t="n" s="0">
        <x:v>5.911178</x:v>
      </x:c>
      <x:c t="n" s="0">
        <x:v>-26.45503</x:v>
      </x:c>
      <x:c t="n" s="0">
        <x:v>-6.847405</x:v>
      </x:c>
      <x:c t="n" s="0">
        <x:v>-9.336952</x:v>
      </x:c>
      <x:c t="n" s="0">
        <x:v>-7.743566</x:v>
      </x:c>
      <x:c t="n" s="0">
        <x:v>-0.8566411</x:v>
      </x:c>
      <x:c t="n" s="0">
        <x:v>4.824985</x:v>
      </x:c>
      <x:c t="n" s="0">
        <x:v>16.73135</x:v>
      </x:c>
      <x:c t="n" s="0">
        <x:v>8.355873</x:v>
      </x:c>
      <x:c t="n" s="0">
        <x:v>19.1669</x:v>
      </x:c>
      <x:c t="n" s="0">
        <x:v>17.167</x:v>
      </x:c>
      <x:c t="n" s="0">
        <x:v>23.89634</x:v>
      </x:c>
      <x:c t="n" s="0">
        <x:v>25.62514</x:v>
      </x:c>
      <x:c t="n" s="0">
        <x:v>23.89192</x:v>
      </x:c>
      <x:c t="n" s="0">
        <x:v>26.94638</x:v>
      </x:c>
      <x:c t="n" s="0">
        <x:v>31.03301</x:v>
      </x:c>
      <x:c t="n" s="0">
        <x:v>30.86367</x:v>
      </x:c>
      <x:c t="n" s="0">
        <x:v>23.18213</x:v>
      </x:c>
      <x:c t="n" s="0">
        <x:v>25.3511</x:v>
      </x:c>
      <x:c t="n" s="0">
        <x:v>26.89799</x:v>
      </x:c>
      <x:c t="n" s="0">
        <x:v>31.60184</x:v>
      </x:c>
      <x:c t="n" s="0">
        <x:v>32.27682</x:v>
      </x:c>
      <x:c t="n" s="0">
        <x:v>30.64778</x:v>
      </x:c>
      <x:c t="n" s="0">
        <x:v>27.36312</x:v>
      </x:c>
      <x:c t="n" s="0">
        <x:v>27.36679</x:v>
      </x:c>
      <x:c t="n" s="0">
        <x:v>20.8965</x:v>
      </x:c>
      <x:c t="n" s="0">
        <x:v>20.22645</x:v>
      </x:c>
      <x:c t="n" s="0">
        <x:v>17.81692</x:v>
      </x:c>
      <x:c t="n" s="0">
        <x:v>19.13547</x:v>
      </x:c>
      <x:c t="n" s="0">
        <x:v>21.92395</x:v>
      </x:c>
      <x:c t="n" s="0">
        <x:v>18.11801</x:v>
      </x:c>
      <x:c t="n" s="0">
        <x:v>14.29349</x:v>
      </x:c>
      <x:c t="n" s="0">
        <x:v>8.462284</x:v>
      </x:c>
      <x:c t="n" s="0">
        <x:v>8.350962</x:v>
      </x:c>
      <x:c t="n" s="0">
        <x:v>4.679449</x:v>
      </x:c>
      <x:c t="n" s="0">
        <x:v>3.779535</x:v>
      </x:c>
      <x:c t="n" s="0">
        <x:v>5.693273</x:v>
      </x:c>
      <x:c t="str">
        <x:v>No</x:v>
      </x:c>
      <x:c t="str">
        <x:v>No</x:v>
      </x:c>
      <x:c t="str">
        <x:v/>
      </x:c>
    </x:row>
    <x:row r="2223">
      <x:c t="n" s="11">
        <x:v>2222</x:v>
      </x:c>
      <x:c t="str" s="11">
        <x:v/>
      </x:c>
      <x:c t="n" s="8">
        <x:v>43946.4646990741</x:v>
      </x:c>
      <x:c t="n" s="7">
        <x:v>43946.4646990741</x:v>
      </x:c>
      <x:c t="n" s="0">
        <x:v>38.31782</x:v>
      </x:c>
      <x:c t="n" s="0">
        <x:v>54.20069</x:v>
      </x:c>
      <x:c t="n" s="0">
        <x:v>83.08307</x:v>
      </x:c>
      <x:c t="n" s="0">
        <x:v>85.5222</x:v>
      </x:c>
      <x:c t="n" s="0">
        <x:v>-25.70721</x:v>
      </x:c>
      <x:c t="n" s="0">
        <x:v>-8.750466</x:v>
      </x:c>
      <x:c t="n" s="0">
        <x:v>-6.864927</x:v>
      </x:c>
      <x:c t="n" s="0">
        <x:v>-7.057796</x:v>
      </x:c>
      <x:c t="n" s="0">
        <x:v>-1.110378</x:v>
      </x:c>
      <x:c t="n" s="0">
        <x:v>4.210988</x:v>
      </x:c>
      <x:c t="n" s="0">
        <x:v>19.46367</x:v>
      </x:c>
      <x:c t="n" s="0">
        <x:v>18.19072</x:v>
      </x:c>
      <x:c t="n" s="0">
        <x:v>17.57169</x:v>
      </x:c>
      <x:c t="n" s="0">
        <x:v>19.82364</x:v>
      </x:c>
      <x:c t="n" s="0">
        <x:v>23.57448</x:v>
      </x:c>
      <x:c t="n" s="0">
        <x:v>24.67953</x:v>
      </x:c>
      <x:c t="n" s="0">
        <x:v>30.28519</x:v>
      </x:c>
      <x:c t="n" s="0">
        <x:v>30.29337</x:v>
      </x:c>
      <x:c t="n" s="0">
        <x:v>30.59356</x:v>
      </x:c>
      <x:c t="n" s="0">
        <x:v>29.59656</x:v>
      </x:c>
      <x:c t="n" s="0">
        <x:v>28.36326</x:v>
      </x:c>
      <x:c t="n" s="0">
        <x:v>29.58205</x:v>
      </x:c>
      <x:c t="n" s="0">
        <x:v>27.03871</x:v>
      </x:c>
      <x:c t="n" s="0">
        <x:v>28.39903</x:v>
      </x:c>
      <x:c t="n" s="0">
        <x:v>29.90529</x:v>
      </x:c>
      <x:c t="n" s="0">
        <x:v>29.15125</x:v>
      </x:c>
      <x:c t="n" s="0">
        <x:v>31.10579</x:v>
      </x:c>
      <x:c t="n" s="0">
        <x:v>29.40854</x:v>
      </x:c>
      <x:c t="n" s="0">
        <x:v>28.46892</x:v>
      </x:c>
      <x:c t="n" s="0">
        <x:v>22.41873</x:v>
      </x:c>
      <x:c t="n" s="0">
        <x:v>18.65306</x:v>
      </x:c>
      <x:c t="n" s="0">
        <x:v>18.74261</x:v>
      </x:c>
      <x:c t="n" s="0">
        <x:v>22.86708</x:v>
      </x:c>
      <x:c t="n" s="0">
        <x:v>18.96687</x:v>
      </x:c>
      <x:c t="n" s="0">
        <x:v>16.27143</x:v>
      </x:c>
      <x:c t="n" s="0">
        <x:v>9.57617</x:v>
      </x:c>
      <x:c t="n" s="0">
        <x:v>9.75713</x:v>
      </x:c>
      <x:c t="n" s="0">
        <x:v>4.135789</x:v>
      </x:c>
      <x:c t="n" s="0">
        <x:v>4.60571</x:v>
      </x:c>
      <x:c t="n" s="0">
        <x:v>5.93888</x:v>
      </x:c>
      <x:c t="n" s="0">
        <x:v>-24.89537</x:v>
      </x:c>
      <x:c t="n" s="0">
        <x:v>-6.847405</x:v>
      </x:c>
      <x:c t="n" s="0">
        <x:v>-9.336952</x:v>
      </x:c>
      <x:c t="n" s="0">
        <x:v>-7.743566</x:v>
      </x:c>
      <x:c t="n" s="0">
        <x:v>-0.8566411</x:v>
      </x:c>
      <x:c t="n" s="0">
        <x:v>7.378719</x:v>
      </x:c>
      <x:c t="n" s="0">
        <x:v>16.73135</x:v>
      </x:c>
      <x:c t="n" s="0">
        <x:v>9.270769</x:v>
      </x:c>
      <x:c t="n" s="0">
        <x:v>20.07339</x:v>
      </x:c>
      <x:c t="n" s="0">
        <x:v>17.167</x:v>
      </x:c>
      <x:c t="n" s="0">
        <x:v>23.53876</x:v>
      </x:c>
      <x:c t="n" s="0">
        <x:v>25.62514</x:v>
      </x:c>
      <x:c t="n" s="0">
        <x:v>27.41311</x:v>
      </x:c>
      <x:c t="n" s="0">
        <x:v>24.83201</x:v>
      </x:c>
      <x:c t="n" s="0">
        <x:v>28.18871</x:v>
      </x:c>
      <x:c t="n" s="0">
        <x:v>30.61131</x:v>
      </x:c>
      <x:c t="n" s="0">
        <x:v>30.46348</x:v>
      </x:c>
      <x:c t="n" s="0">
        <x:v>26.63098</x:v>
      </x:c>
      <x:c t="n" s="0">
        <x:v>25.89869</x:v>
      </x:c>
      <x:c t="n" s="0">
        <x:v>27.00786</x:v>
      </x:c>
      <x:c t="n" s="0">
        <x:v>28.6691</x:v>
      </x:c>
      <x:c t="n" s="0">
        <x:v>24.87309</x:v>
      </x:c>
      <x:c t="n" s="0">
        <x:v>27.00897</x:v>
      </x:c>
      <x:c t="n" s="0">
        <x:v>22.84584</x:v>
      </x:c>
      <x:c t="n" s="0">
        <x:v>24.3899</x:v>
      </x:c>
      <x:c t="n" s="0">
        <x:v>22.18811</x:v>
      </x:c>
      <x:c t="n" s="0">
        <x:v>19.17606</x:v>
      </x:c>
      <x:c t="n" s="0">
        <x:v>17.89136</x:v>
      </x:c>
      <x:c t="n" s="0">
        <x:v>23.77</x:v>
      </x:c>
      <x:c t="n" s="0">
        <x:v>16.1391</x:v>
      </x:c>
      <x:c t="n" s="0">
        <x:v>11.80473</x:v>
      </x:c>
      <x:c t="n" s="0">
        <x:v>9.248322</x:v>
      </x:c>
      <x:c t="n" s="0">
        <x:v>9.03018</x:v>
      </x:c>
      <x:c t="n" s="0">
        <x:v>4.355541</x:v>
      </x:c>
      <x:c t="n" s="0">
        <x:v>4.127133</x:v>
      </x:c>
      <x:c t="n" s="0">
        <x:v>5.995612</x:v>
      </x:c>
      <x:c t="str">
        <x:v>No</x:v>
      </x:c>
      <x:c t="str">
        <x:v>No</x:v>
      </x:c>
      <x:c t="str">
        <x:v/>
      </x:c>
    </x:row>
    <x:row r="2224">
      <x:c t="n" s="11">
        <x:v>2223</x:v>
      </x:c>
      <x:c t="str" s="11">
        <x:v/>
      </x:c>
      <x:c t="n" s="8">
        <x:v>43946.4646990741</x:v>
      </x:c>
      <x:c t="n" s="7">
        <x:v>43946.4646990741</x:v>
      </x:c>
      <x:c t="n" s="0">
        <x:v>41.12426</x:v>
      </x:c>
      <x:c t="n" s="0">
        <x:v>54.20069</x:v>
      </x:c>
      <x:c t="n" s="0">
        <x:v>84.73606</x:v>
      </x:c>
      <x:c t="n" s="0">
        <x:v>85.83665</x:v>
      </x:c>
      <x:c t="n" s="0">
        <x:v>-25.0463</x:v>
      </x:c>
      <x:c t="n" s="0">
        <x:v>-8.415142</x:v>
      </x:c>
      <x:c t="n" s="0">
        <x:v>-7.149199</x:v>
      </x:c>
      <x:c t="n" s="0">
        <x:v>-7.151412</x:v>
      </x:c>
      <x:c t="n" s="0">
        <x:v>-1.072405</x:v>
      </x:c>
      <x:c t="n" s="0">
        <x:v>5.965438</x:v>
      </x:c>
      <x:c t="n" s="0">
        <x:v>19.15706</x:v>
      </x:c>
      <x:c t="n" s="0">
        <x:v>17.59959</x:v>
      </x:c>
      <x:c t="n" s="0">
        <x:v>18.49773</x:v>
      </x:c>
      <x:c t="n" s="0">
        <x:v>19.52341</x:v>
      </x:c>
      <x:c t="n" s="0">
        <x:v>23.43019</x:v>
      </x:c>
      <x:c t="n" s="0">
        <x:v>24.83108</x:v>
      </x:c>
      <x:c t="n" s="0">
        <x:v>29.96708</x:v>
      </x:c>
      <x:c t="n" s="0">
        <x:v>29.84607</x:v>
      </x:c>
      <x:c t="n" s="0">
        <x:v>30.54311</x:v>
      </x:c>
      <x:c t="n" s="0">
        <x:v>29.4792</x:v>
      </x:c>
      <x:c t="n" s="0">
        <x:v>28.11102</x:v>
      </x:c>
      <x:c t="n" s="0">
        <x:v>29.20877</x:v>
      </x:c>
      <x:c t="n" s="0">
        <x:v>26.77881</x:v>
      </x:c>
      <x:c t="n" s="0">
        <x:v>28.03712</x:v>
      </x:c>
      <x:c t="n" s="0">
        <x:v>29.80681</x:v>
      </x:c>
      <x:c t="n" s="0">
        <x:v>28.87938</x:v>
      </x:c>
      <x:c t="n" s="0">
        <x:v>31.16331</x:v>
      </x:c>
      <x:c t="n" s="0">
        <x:v>29.13807</x:v>
      </x:c>
      <x:c t="n" s="0">
        <x:v>28.16448</x:v>
      </x:c>
      <x:c t="n" s="0">
        <x:v>22.15868</x:v>
      </x:c>
      <x:c t="n" s="0">
        <x:v>18.67319</x:v>
      </x:c>
      <x:c t="n" s="0">
        <x:v>18.58594</x:v>
      </x:c>
      <x:c t="n" s="0">
        <x:v>23.40356</x:v>
      </x:c>
      <x:c t="n" s="0">
        <x:v>18.68519</x:v>
      </x:c>
      <x:c t="n" s="0">
        <x:v>15.84614</x:v>
      </x:c>
      <x:c t="n" s="0">
        <x:v>9.438197</x:v>
      </x:c>
      <x:c t="n" s="0">
        <x:v>9.622677</x:v>
      </x:c>
      <x:c t="n" s="0">
        <x:v>4.055936</x:v>
      </x:c>
      <x:c t="n" s="0">
        <x:v>4.594908</x:v>
      </x:c>
      <x:c t="n" s="0">
        <x:v>6.154794</x:v>
      </x:c>
      <x:c t="n" s="0">
        <x:v>-22.0961</x:v>
      </x:c>
      <x:c t="n" s="0">
        <x:v>-6.847405</x:v>
      </x:c>
      <x:c t="n" s="0">
        <x:v>-9.336952</x:v>
      </x:c>
      <x:c t="n" s="0">
        <x:v>-7.743566</x:v>
      </x:c>
      <x:c t="n" s="0">
        <x:v>-0.8566411</x:v>
      </x:c>
      <x:c t="n" s="0">
        <x:v>11.05921</x:v>
      </x:c>
      <x:c t="n" s="0">
        <x:v>16.73135</x:v>
      </x:c>
      <x:c t="n" s="0">
        <x:v>9.270769</x:v>
      </x:c>
      <x:c t="n" s="0">
        <x:v>22.01895</x:v>
      </x:c>
      <x:c t="n" s="0">
        <x:v>17.167</x:v>
      </x:c>
      <x:c t="n" s="0">
        <x:v>22.24594</x:v>
      </x:c>
      <x:c t="n" s="0">
        <x:v>23.90499</x:v>
      </x:c>
      <x:c t="n" s="0">
        <x:v>27.41311</x:v>
      </x:c>
      <x:c t="n" s="0">
        <x:v>25.79094</x:v>
      </x:c>
      <x:c t="n" s="0">
        <x:v>30.52593</x:v>
      </x:c>
      <x:c t="n" s="0">
        <x:v>27.15691</x:v>
      </x:c>
      <x:c t="n" s="0">
        <x:v>24.56497</x:v>
      </x:c>
      <x:c t="n" s="0">
        <x:v>27.9109</x:v>
      </x:c>
      <x:c t="n" s="0">
        <x:v>25.78997</x:v>
      </x:c>
      <x:c t="n" s="0">
        <x:v>25.06548</x:v>
      </x:c>
      <x:c t="n" s="0">
        <x:v>26.4287</x:v>
      </x:c>
      <x:c t="n" s="0">
        <x:v>28.9134</x:v>
      </x:c>
      <x:c t="n" s="0">
        <x:v>30.81891</x:v>
      </x:c>
      <x:c t="n" s="0">
        <x:v>29.83526</x:v>
      </x:c>
      <x:c t="n" s="0">
        <x:v>23.9362</x:v>
      </x:c>
      <x:c t="n" s="0">
        <x:v>25.69012</x:v>
      </x:c>
      <x:c t="n" s="0">
        <x:v>19.66568</x:v>
      </x:c>
      <x:c t="n" s="0">
        <x:v>18.85783</x:v>
      </x:c>
      <x:c t="n" s="0">
        <x:v>26.25535</x:v>
      </x:c>
      <x:c t="n" s="0">
        <x:v>15.99652</x:v>
      </x:c>
      <x:c t="n" s="0">
        <x:v>11.27765</x:v>
      </x:c>
      <x:c t="n" s="0">
        <x:v>8.671127</x:v>
      </x:c>
      <x:c t="n" s="0">
        <x:v>8.883245</x:v>
      </x:c>
      <x:c t="n" s="0">
        <x:v>3.229245</x:v>
      </x:c>
      <x:c t="n" s="0">
        <x:v>4.925387</x:v>
      </x:c>
      <x:c t="n" s="0">
        <x:v>7.247072</x:v>
      </x:c>
      <x:c t="str">
        <x:v>No</x:v>
      </x:c>
      <x:c t="str">
        <x:v>No</x:v>
      </x:c>
      <x:c t="str">
        <x:v/>
      </x:c>
    </x:row>
    <x:row r="2225">
      <x:c t="n" s="11">
        <x:v>2224</x:v>
      </x:c>
      <x:c t="str" s="11">
        <x:v/>
      </x:c>
      <x:c t="n" s="8">
        <x:v>43946.4646990741</x:v>
      </x:c>
      <x:c t="n" s="7">
        <x:v>43946.4646990741</x:v>
      </x:c>
      <x:c t="n" s="0">
        <x:v>43.41916</x:v>
      </x:c>
      <x:c t="n" s="0">
        <x:v>54.20069</x:v>
      </x:c>
      <x:c t="n" s="0">
        <x:v>83.68969</x:v>
      </x:c>
      <x:c t="n" s="0">
        <x:v>85.4198</x:v>
      </x:c>
      <x:c t="n" s="0">
        <x:v>-24.47023</x:v>
      </x:c>
      <x:c t="n" s="0">
        <x:v>-8.147937</x:v>
      </x:c>
      <x:c t="n" s="0">
        <x:v>-7.357208</x:v>
      </x:c>
      <x:c t="n" s="0">
        <x:v>-7.330348</x:v>
      </x:c>
      <x:c t="n" s="0">
        <x:v>-1.040235</x:v>
      </x:c>
      <x:c t="n" s="0">
        <x:v>7.189942</x:v>
      </x:c>
      <x:c t="n" s="0">
        <x:v>18.87691</x:v>
      </x:c>
      <x:c t="n" s="0">
        <x:v>17.06129</x:v>
      </x:c>
      <x:c t="n" s="0">
        <x:v>19.22546</x:v>
      </x:c>
      <x:c t="n" s="0">
        <x:v>19.14548</x:v>
      </x:c>
      <x:c t="n" s="0">
        <x:v>23.27618</x:v>
      </x:c>
      <x:c t="n" s="0">
        <x:v>24.25827</x:v>
      </x:c>
      <x:c t="n" s="0">
        <x:v>29.50808</x:v>
      </x:c>
      <x:c t="n" s="0">
        <x:v>29.44319</x:v>
      </x:c>
      <x:c t="n" s="0">
        <x:v>30.37619</x:v>
      </x:c>
      <x:c t="n" s="0">
        <x:v>30.3258</x:v>
      </x:c>
      <x:c t="n" s="0">
        <x:v>27.71376</x:v>
      </x:c>
      <x:c t="n" s="0">
        <x:v>29.11068</x:v>
      </x:c>
      <x:c t="n" s="0">
        <x:v>26.86817</x:v>
      </x:c>
      <x:c t="n" s="0">
        <x:v>27.80877</x:v>
      </x:c>
      <x:c t="n" s="0">
        <x:v>29.24232</x:v>
      </x:c>
      <x:c t="n" s="0">
        <x:v>28.88695</x:v>
      </x:c>
      <x:c t="n" s="0">
        <x:v>30.97832</x:v>
      </x:c>
      <x:c t="n" s="0">
        <x:v>29.18958</x:v>
      </x:c>
      <x:c t="n" s="0">
        <x:v>27.78995</x:v>
      </x:c>
      <x:c t="n" s="0">
        <x:v>23.79964</x:v>
      </x:c>
      <x:c t="n" s="0">
        <x:v>18.98703</x:v>
      </x:c>
      <x:c t="n" s="0">
        <x:v>19.16787</x:v>
      </x:c>
      <x:c t="n" s="0">
        <x:v>24.83741</x:v>
      </x:c>
      <x:c t="n" s="0">
        <x:v>18.30084</x:v>
      </x:c>
      <x:c t="n" s="0">
        <x:v>15.34477</x:v>
      </x:c>
      <x:c t="n" s="0">
        <x:v>9.24028</x:v>
      </x:c>
      <x:c t="n" s="0">
        <x:v>9.602151</x:v>
      </x:c>
      <x:c t="n" s="0">
        <x:v>4.051821</x:v>
      </x:c>
      <x:c t="n" s="0">
        <x:v>4.581555</x:v>
      </x:c>
      <x:c t="n" s="0">
        <x:v>6.138284</x:v>
      </x:c>
      <x:c t="n" s="0">
        <x:v>-22.0961</x:v>
      </x:c>
      <x:c t="n" s="0">
        <x:v>-6.847405</x:v>
      </x:c>
      <x:c t="n" s="0">
        <x:v>-8.21683</x:v>
      </x:c>
      <x:c t="n" s="0">
        <x:v>-9.982956</x:v>
      </x:c>
      <x:c t="n" s="0">
        <x:v>-0.8566411</x:v>
      </x:c>
      <x:c t="n" s="0">
        <x:v>11.05921</x:v>
      </x:c>
      <x:c t="n" s="0">
        <x:v>16.73135</x:v>
      </x:c>
      <x:c t="n" s="0">
        <x:v>11.99964</x:v>
      </x:c>
      <x:c t="n" s="0">
        <x:v>22.01895</x:v>
      </x:c>
      <x:c t="n" s="0">
        <x:v>14.89786</x:v>
      </x:c>
      <x:c t="n" s="0">
        <x:v>22.24594</x:v>
      </x:c>
      <x:c t="n" s="0">
        <x:v>16.69299</x:v>
      </x:c>
      <x:c t="n" s="0">
        <x:v>21.6451</x:v>
      </x:c>
      <x:c t="n" s="0">
        <x:v>28.01599</x:v>
      </x:c>
      <x:c t="n" s="0">
        <x:v>26.52129</x:v>
      </x:c>
      <x:c t="n" s="0">
        <x:v>35.23745</x:v>
      </x:c>
      <x:c t="n" s="0">
        <x:v>23.45349</x:v>
      </x:c>
      <x:c t="n" s="0">
        <x:v>27.38623</x:v>
      </x:c>
      <x:c t="n" s="0">
        <x:v>28.41479</x:v>
      </x:c>
      <x:c t="n" s="0">
        <x:v>27.95654</x:v>
      </x:c>
      <x:c t="n" s="0">
        <x:v>28.11974</x:v>
      </x:c>
      <x:c t="n" s="0">
        <x:v>27.04423</x:v>
      </x:c>
      <x:c t="n" s="0">
        <x:v>30.87669</x:v>
      </x:c>
      <x:c t="n" s="0">
        <x:v>29.05293</x:v>
      </x:c>
      <x:c t="n" s="0">
        <x:v>26.88409</x:v>
      </x:c>
      <x:c t="n" s="0">
        <x:v>26.75957</x:v>
      </x:c>
      <x:c t="n" s="0">
        <x:v>19.27628</x:v>
      </x:c>
      <x:c t="n" s="0">
        <x:v>22.61973</x:v>
      </x:c>
      <x:c t="n" s="0">
        <x:v>33.25874</x:v>
      </x:c>
      <x:c t="n" s="0">
        <x:v>15.24429</x:v>
      </x:c>
      <x:c t="n" s="0">
        <x:v>9.70997</x:v>
      </x:c>
      <x:c t="n" s="0">
        <x:v>8.00631</x:v>
      </x:c>
      <x:c t="n" s="0">
        <x:v>9.486889</x:v>
      </x:c>
      <x:c t="n" s="0">
        <x:v>3.997519</x:v>
      </x:c>
      <x:c t="n" s="0">
        <x:v>4.739656</x:v>
      </x:c>
      <x:c t="n" s="0">
        <x:v>5.909483</x:v>
      </x:c>
      <x:c t="str">
        <x:v>No</x:v>
      </x:c>
      <x:c t="str">
        <x:v>No</x:v>
      </x:c>
      <x:c t="str">
        <x:v/>
      </x:c>
    </x:row>
    <x:row r="2226">
      <x:c t="n" s="11">
        <x:v>2225</x:v>
      </x:c>
      <x:c t="str" s="11">
        <x:v/>
      </x:c>
      <x:c t="n" s="8">
        <x:v>43946.4646990741</x:v>
      </x:c>
      <x:c t="n" s="7">
        <x:v>43946.4646990741</x:v>
      </x:c>
      <x:c t="n" s="0">
        <x:v>46.60577</x:v>
      </x:c>
      <x:c t="n" s="0">
        <x:v>54.20069</x:v>
      </x:c>
      <x:c t="n" s="0">
        <x:v>83.06346</x:v>
      </x:c>
      <x:c t="n" s="0">
        <x:v>84.81281</x:v>
      </x:c>
      <x:c t="n" s="0">
        <x:v>-24.03239</x:v>
      </x:c>
      <x:c t="n" s="0">
        <x:v>-7.93207</x:v>
      </x:c>
      <x:c t="n" s="0">
        <x:v>-7.400331</x:v>
      </x:c>
      <x:c t="n" s="0">
        <x:v>-7.782178</x:v>
      </x:c>
      <x:c t="n" s="0">
        <x:v>-1.012948</x:v>
      </x:c>
      <x:c t="n" s="0">
        <x:v>8.01717</x:v>
      </x:c>
      <x:c t="n" s="0">
        <x:v>18.41072</x:v>
      </x:c>
      <x:c t="n" s="0">
        <x:v>16.66254</x:v>
      </x:c>
      <x:c t="n" s="0">
        <x:v>19.49507</x:v>
      </x:c>
      <x:c t="n" s="0">
        <x:v>18.73072</x:v>
      </x:c>
      <x:c t="n" s="0">
        <x:v>23.14019</x:v>
      </x:c>
      <x:c t="n" s="0">
        <x:v>23.7011</x:v>
      </x:c>
      <x:c t="n" s="0">
        <x:v>28.89547</x:v>
      </x:c>
      <x:c t="n" s="0">
        <x:v>29.72022</x:v>
      </x:c>
      <x:c t="n" s="0">
        <x:v>29.71868</x:v>
      </x:c>
      <x:c t="n" s="0">
        <x:v>30.99417</x:v>
      </x:c>
      <x:c t="n" s="0">
        <x:v>27.72871</x:v>
      </x:c>
      <x:c t="n" s="0">
        <x:v>29.06454</x:v>
      </x:c>
      <x:c t="n" s="0">
        <x:v>26.85269</x:v>
      </x:c>
      <x:c t="n" s="0">
        <x:v>27.70667</x:v>
      </x:c>
      <x:c t="n" s="0">
        <x:v>29.37394</x:v>
      </x:c>
      <x:c t="n" s="0">
        <x:v>28.98465</x:v>
      </x:c>
      <x:c t="n" s="0">
        <x:v>30.73496</x:v>
      </x:c>
      <x:c t="n" s="0">
        <x:v>29.12447</x:v>
      </x:c>
      <x:c t="n" s="0">
        <x:v>27.66691</x:v>
      </x:c>
      <x:c t="n" s="0">
        <x:v>23.58745</x:v>
      </x:c>
      <x:c t="n" s="0">
        <x:v>18.77247</x:v>
      </x:c>
      <x:c t="n" s="0">
        <x:v>26.33875</x:v>
      </x:c>
      <x:c t="n" s="0">
        <x:v>32.89218</x:v>
      </x:c>
      <x:c t="n" s="0">
        <x:v>18.13056</x:v>
      </x:c>
      <x:c t="n" s="0">
        <x:v>14.96899</x:v>
      </x:c>
      <x:c t="n" s="0">
        <x:v>9.030795</x:v>
      </x:c>
      <x:c t="n" s="0">
        <x:v>9.548934</x:v>
      </x:c>
      <x:c t="n" s="0">
        <x:v>4.102185</x:v>
      </x:c>
      <x:c t="n" s="0">
        <x:v>4.651448</x:v>
      </x:c>
      <x:c t="n" s="0">
        <x:v>6.043786</x:v>
      </x:c>
      <x:c t="n" s="0">
        <x:v>-22.0961</x:v>
      </x:c>
      <x:c t="n" s="0">
        <x:v>-6.847405</x:v>
      </x:c>
      <x:c t="n" s="0">
        <x:v>-7.661501</x:v>
      </x:c>
      <x:c t="n" s="0">
        <x:v>-12.23651</x:v>
      </x:c>
      <x:c t="n" s="0">
        <x:v>-0.8566411</x:v>
      </x:c>
      <x:c t="n" s="0">
        <x:v>11.05921</x:v>
      </x:c>
      <x:c t="n" s="0">
        <x:v>8.542274</x:v>
      </x:c>
      <x:c t="n" s="0">
        <x:v>13.07146</x:v>
      </x:c>
      <x:c t="n" s="0">
        <x:v>19.72407</x:v>
      </x:c>
      <x:c t="n" s="0">
        <x:v>14.89786</x:v>
      </x:c>
      <x:c t="n" s="0">
        <x:v>22.24594</x:v>
      </x:c>
      <x:c t="n" s="0">
        <x:v>16.69299</x:v>
      </x:c>
      <x:c t="n" s="0">
        <x:v>19.45342</x:v>
      </x:c>
      <x:c t="n" s="0">
        <x:v>31.44558</x:v>
      </x:c>
      <x:c t="n" s="0">
        <x:v>18.02655</x:v>
      </x:c>
      <x:c t="n" s="0">
        <x:v>30.02489</x:v>
      </x:c>
      <x:c t="n" s="0">
        <x:v>30.77776</x:v>
      </x:c>
      <x:c t="n" s="0">
        <x:v>29.24537</x:v>
      </x:c>
      <x:c t="n" s="0">
        <x:v>26.04855</x:v>
      </x:c>
      <x:c t="n" s="0">
        <x:v>24.42222</x:v>
      </x:c>
      <x:c t="n" s="0">
        <x:v>27.31081</x:v>
      </x:c>
      <x:c t="n" s="0">
        <x:v>28.9051</x:v>
      </x:c>
      <x:c t="n" s="0">
        <x:v>27.68287</x:v>
      </x:c>
      <x:c t="n" s="0">
        <x:v>27.15</x:v>
      </x:c>
      <x:c t="n" s="0">
        <x:v>24.89776</x:v>
      </x:c>
      <x:c t="n" s="0">
        <x:v>19.27946</x:v>
      </x:c>
      <x:c t="n" s="0">
        <x:v>17.92827</x:v>
      </x:c>
      <x:c t="n" s="0">
        <x:v>36.05141</x:v>
      </x:c>
      <x:c t="n" s="0">
        <x:v>42.22686</x:v>
      </x:c>
      <x:c t="n" s="0">
        <x:v>17.09405</x:v>
      </x:c>
      <x:c t="n" s="0">
        <x:v>12.74056</x:v>
      </x:c>
      <x:c t="n" s="0">
        <x:v>7.554708</x:v>
      </x:c>
      <x:c t="n" s="0">
        <x:v>8.889462</x:v>
      </x:c>
      <x:c t="n" s="0">
        <x:v>4.390265</x:v>
      </x:c>
      <x:c t="n" s="0">
        <x:v>4.263888</x:v>
      </x:c>
      <x:c t="n" s="0">
        <x:v>5.696293</x:v>
      </x:c>
      <x:c t="str">
        <x:v>No</x:v>
      </x:c>
      <x:c t="str">
        <x:v>No</x:v>
      </x:c>
      <x:c t="str">
        <x:v/>
      </x:c>
    </x:row>
    <x:row r="2227">
      <x:c t="n" s="11">
        <x:v>2226</x:v>
      </x:c>
      <x:c t="str" s="11">
        <x:v/>
      </x:c>
      <x:c t="n" s="8">
        <x:v>43946.4646990741</x:v>
      </x:c>
      <x:c t="n" s="7">
        <x:v>43946.4646990741</x:v>
      </x:c>
      <x:c t="n" s="0">
        <x:v>50.72424</x:v>
      </x:c>
      <x:c t="n" s="0">
        <x:v>54.20069</x:v>
      </x:c>
      <x:c t="n" s="0">
        <x:v>80.43623</x:v>
      </x:c>
      <x:c t="n" s="0">
        <x:v>83.15656</x:v>
      </x:c>
      <x:c t="n" s="0">
        <x:v>-23.6904</x:v>
      </x:c>
      <x:c t="n" s="0">
        <x:v>-7.755843</x:v>
      </x:c>
      <x:c t="n" s="0">
        <x:v>-7.437501</x:v>
      </x:c>
      <x:c t="n" s="0">
        <x:v>-8.209155</x:v>
      </x:c>
      <x:c t="n" s="0">
        <x:v>-0.9897801</x:v>
      </x:c>
      <x:c t="n" s="0">
        <x:v>8.617033</x:v>
      </x:c>
      <x:c t="n" s="0">
        <x:v>17.7408</x:v>
      </x:c>
      <x:c t="n" s="0">
        <x:v>16.29038</x:v>
      </x:c>
      <x:c t="n" s="0">
        <x:v>19.46281</x:v>
      </x:c>
      <x:c t="n" s="0">
        <x:v>18.34217</x:v>
      </x:c>
      <x:c t="n" s="0">
        <x:v>23.02255</x:v>
      </x:c>
      <x:c t="n" s="0">
        <x:v>23.16118</x:v>
      </x:c>
      <x:c t="n" s="0">
        <x:v>28.53854</x:v>
      </x:c>
      <x:c t="n" s="0">
        <x:v>29.9755</x:v>
      </x:c>
      <x:c t="n" s="0">
        <x:v>29.12782</x:v>
      </x:c>
      <x:c t="n" s="0">
        <x:v>30.35365</x:v>
      </x:c>
      <x:c t="n" s="0">
        <x:v>28.25233</x:v>
      </x:c>
      <x:c t="n" s="0">
        <x:v>28.79201</x:v>
      </x:c>
      <x:c t="n" s="0">
        <x:v>26.52692</x:v>
      </x:c>
      <x:c t="n" s="0">
        <x:v>27.51077</x:v>
      </x:c>
      <x:c t="n" s="0">
        <x:v>28.86599</x:v>
      </x:c>
      <x:c t="n" s="0">
        <x:v>28.83285</x:v>
      </x:c>
      <x:c t="n" s="0">
        <x:v>30.55023</x:v>
      </x:c>
      <x:c t="n" s="0">
        <x:v>29.02034</x:v>
      </x:c>
      <x:c t="n" s="0">
        <x:v>27.39964</x:v>
      </x:c>
      <x:c t="n" s="0">
        <x:v>23.17746</x:v>
      </x:c>
      <x:c t="n" s="0">
        <x:v>18.68755</x:v>
      </x:c>
      <x:c t="n" s="0">
        <x:v>31.74019</x:v>
      </x:c>
      <x:c t="n" s="0">
        <x:v>37.94128</x:v>
      </x:c>
      <x:c t="n" s="0">
        <x:v>18.0005</x:v>
      </x:c>
      <x:c t="n" s="0">
        <x:v>14.70692</x:v>
      </x:c>
      <x:c t="n" s="0">
        <x:v>9.109766</x:v>
      </x:c>
      <x:c t="n" s="0">
        <x:v>9.371911</x:v>
      </x:c>
      <x:c t="n" s="0">
        <x:v>3.832809</x:v>
      </x:c>
      <x:c t="n" s="0">
        <x:v>4.667155</x:v>
      </x:c>
      <x:c t="n" s="0">
        <x:v>5.992525</x:v>
      </x:c>
      <x:c t="n" s="0">
        <x:v>-22.66939</x:v>
      </x:c>
      <x:c t="n" s="0">
        <x:v>-4.756659</x:v>
      </x:c>
      <x:c t="n" s="0">
        <x:v>-7.661501</x:v>
      </x:c>
      <x:c t="n" s="0">
        <x:v>-12.23651</x:v>
      </x:c>
      <x:c t="n" s="0">
        <x:v>-1.299913</x:v>
      </x:c>
      <x:c t="n" s="0">
        <x:v>11.05921</x:v>
      </x:c>
      <x:c t="n" s="0">
        <x:v>1.582435</x:v>
      </x:c>
      <x:c t="n" s="0">
        <x:v>13.16267</x:v>
      </x:c>
      <x:c t="n" s="0">
        <x:v>19.26908</x:v>
      </x:c>
      <x:c t="n" s="0">
        <x:v>15.76359</x:v>
      </x:c>
      <x:c t="n" s="0">
        <x:v>22.27658</x:v>
      </x:c>
      <x:c t="n" s="0">
        <x:v>23.44779</x:v>
      </x:c>
      <x:c t="n" s="0">
        <x:v>30.37519</x:v>
      </x:c>
      <x:c t="n" s="0">
        <x:v>30.56559</x:v>
      </x:c>
      <x:c t="n" s="0">
        <x:v>21.17413</x:v>
      </x:c>
      <x:c t="n" s="0">
        <x:v>17.23667</x:v>
      </x:c>
      <x:c t="n" s="0">
        <x:v>26.81265</x:v>
      </x:c>
      <x:c t="n" s="0">
        <x:v>23.27646</x:v>
      </x:c>
      <x:c t="n" s="0">
        <x:v>25.06083</x:v>
      </x:c>
      <x:c t="n" s="0">
        <x:v>28.52229</x:v>
      </x:c>
      <x:c t="n" s="0">
        <x:v>27.16208</x:v>
      </x:c>
      <x:c t="n" s="0">
        <x:v>29.28379</x:v>
      </x:c>
      <x:c t="n" s="0">
        <x:v>29.85096</x:v>
      </x:c>
      <x:c t="n" s="0">
        <x:v>28.58833</x:v>
      </x:c>
      <x:c t="n" s="0">
        <x:v>26.05715</x:v>
      </x:c>
      <x:c t="n" s="0">
        <x:v>21.50168</x:v>
      </x:c>
      <x:c t="n" s="0">
        <x:v>16.25756</x:v>
      </x:c>
      <x:c t="n" s="0">
        <x:v>40.64024</x:v>
      </x:c>
      <x:c t="n" s="0">
        <x:v>46.54905</x:v>
      </x:c>
      <x:c t="n" s="0">
        <x:v>17.54825</x:v>
      </x:c>
      <x:c t="n" s="0">
        <x:v>11.73382</x:v>
      </x:c>
      <x:c t="n" s="0">
        <x:v>9.257113</x:v>
      </x:c>
      <x:c t="n" s="0">
        <x:v>7.485919</x:v>
      </x:c>
      <x:c t="n" s="0">
        <x:v>1.60343</x:v>
      </x:c>
      <x:c t="n" s="0">
        <x:v>5.185675</x:v>
      </x:c>
      <x:c t="n" s="0">
        <x:v>5.669098</x:v>
      </x:c>
      <x:c t="str">
        <x:v>No</x:v>
      </x:c>
      <x:c t="str">
        <x:v>No</x:v>
      </x:c>
      <x:c t="str">
        <x:v/>
      </x:c>
    </x:row>
    <x:row r="2228">
      <x:c t="n" s="11">
        <x:v>2227</x:v>
      </x:c>
      <x:c t="str" s="11">
        <x:v/>
      </x:c>
      <x:c t="n" s="8">
        <x:v>43946.4646990741</x:v>
      </x:c>
      <x:c t="n" s="7">
        <x:v>43946.4646990741</x:v>
      </x:c>
      <x:c t="n" s="0">
        <x:v>54.67164</x:v>
      </x:c>
      <x:c t="n" s="0">
        <x:v>57.21099</x:v>
      </x:c>
      <x:c t="n" s="0">
        <x:v>76.88663</x:v>
      </x:c>
      <x:c t="n" s="0">
        <x:v>80.57426</x:v>
      </x:c>
      <x:c t="n" s="0">
        <x:v>-23.81122</x:v>
      </x:c>
      <x:c t="n" s="0">
        <x:v>-6.211121</x:v>
      </x:c>
      <x:c t="n" s="0">
        <x:v>-7.469501</x:v>
      </x:c>
      <x:c t="n" s="0">
        <x:v>-8.6103</x:v>
      </x:c>
      <x:c t="n" s="0">
        <x:v>-1.199162</x:v>
      </x:c>
      <x:c t="n" s="0">
        <x:v>9.070953</x:v>
      </x:c>
      <x:c t="n" s="0">
        <x:v>17.07344</x:v>
      </x:c>
      <x:c t="n" s="0">
        <x:v>15.96963</x:v>
      </x:c>
      <x:c t="n" s="0">
        <x:v>19.43506</x:v>
      </x:c>
      <x:c t="n" s="0">
        <x:v>18.21685</x:v>
      </x:c>
      <x:c t="n" s="0">
        <x:v>22.92261</x:v>
      </x:c>
      <x:c t="n" s="0">
        <x:v>24.37236</x:v>
      </x:c>
      <x:c t="n" s="0">
        <x:v>29.61619</x:v>
      </x:c>
      <x:c t="n" s="0">
        <x:v>29.90406</x:v>
      </x:c>
      <x:c t="n" s="0">
        <x:v>28.53113</x:v>
      </x:c>
      <x:c t="n" s="0">
        <x:v>29.79203</x:v>
      </x:c>
      <x:c t="n" s="0">
        <x:v>27.82994</x:v>
      </x:c>
      <x:c t="n" s="0">
        <x:v>28.34149</x:v>
      </x:c>
      <x:c t="n" s="0">
        <x:v>26.77472</x:v>
      </x:c>
      <x:c t="n" s="0">
        <x:v>27.85202</x:v>
      </x:c>
      <x:c t="n" s="0">
        <x:v>29.18687</x:v>
      </x:c>
      <x:c t="n" s="0">
        <x:v>29.26227</x:v>
      </x:c>
      <x:c t="n" s="0">
        <x:v>30.4394</x:v>
      </x:c>
      <x:c t="n" s="0">
        <x:v>29.06416</x:v>
      </x:c>
      <x:c t="n" s="0">
        <x:v>27.19628</x:v>
      </x:c>
      <x:c t="n" s="0">
        <x:v>23.14293</x:v>
      </x:c>
      <x:c t="n" s="0">
        <x:v>18.46418</x:v>
      </x:c>
      <x:c t="n" s="0">
        <x:v>37.42934</x:v>
      </x:c>
      <x:c t="n" s="0">
        <x:v>42.93055</x:v>
      </x:c>
      <x:c t="n" s="0">
        <x:v>17.71118</x:v>
      </x:c>
      <x:c t="n" s="0">
        <x:v>14.34648</x:v>
      </x:c>
      <x:c t="n" s="0">
        <x:v>8.906267</x:v>
      </x:c>
      <x:c t="n" s="0">
        <x:v>9.119281</x:v>
      </x:c>
      <x:c t="n" s="0">
        <x:v>3.79498</x:v>
      </x:c>
      <x:c t="n" s="0">
        <x:v>4.909519</x:v>
      </x:c>
      <x:c t="n" s="0">
        <x:v>6.030362</x:v>
      </x:c>
      <x:c t="n" s="0">
        <x:v>-25.06017</x:v>
      </x:c>
      <x:c t="n" s="0">
        <x:v>-1.439816</x:v>
      </x:c>
      <x:c t="n" s="0">
        <x:v>-7.661501</x:v>
      </x:c>
      <x:c t="n" s="0">
        <x:v>-12.23651</x:v>
      </x:c>
      <x:c t="n" s="0">
        <x:v>-2.990006</x:v>
      </x:c>
      <x:c t="n" s="0">
        <x:v>11.05921</x:v>
      </x:c>
      <x:c t="n" s="0">
        <x:v>1.582435</x:v>
      </x:c>
      <x:c t="n" s="0">
        <x:v>13.42536</x:v>
      </x:c>
      <x:c t="n" s="0">
        <x:v>19.26908</x:v>
      </x:c>
      <x:c t="n" s="0">
        <x:v>17.64496</x:v>
      </x:c>
      <x:c t="n" s="0">
        <x:v>22.28674</x:v>
      </x:c>
      <x:c t="n" s="0">
        <x:v>28.71977</x:v>
      </x:c>
      <x:c t="n" s="0">
        <x:v>33.20622</x:v>
      </x:c>
      <x:c t="n" s="0">
        <x:v>29.46077</x:v>
      </x:c>
      <x:c t="n" s="0">
        <x:v>18.40908</x:v>
      </x:c>
      <x:c t="n" s="0">
        <x:v>27.83009</x:v>
      </x:c>
      <x:c t="n" s="0">
        <x:v>26.36129</x:v>
      </x:c>
      <x:c t="n" s="0">
        <x:v>24.83515</x:v>
      </x:c>
      <x:c t="n" s="0">
        <x:v>27.65119</x:v>
      </x:c>
      <x:c t="n" s="0">
        <x:v>30.22474</x:v>
      </x:c>
      <x:c t="n" s="0">
        <x:v>29.55701</x:v>
      </x:c>
      <x:c t="n" s="0">
        <x:v>30.51446</x:v>
      </x:c>
      <x:c t="n" s="0">
        <x:v>30.50529</x:v>
      </x:c>
      <x:c t="n" s="0">
        <x:v>29.46104</x:v>
      </x:c>
      <x:c t="n" s="0">
        <x:v>25.03261</x:v>
      </x:c>
      <x:c t="n" s="0">
        <x:v>21.4829</x:v>
      </x:c>
      <x:c t="n" s="0">
        <x:v>17.75978</x:v>
      </x:c>
      <x:c t="n" s="0">
        <x:v>47.6585</x:v>
      </x:c>
      <x:c t="n" s="0">
        <x:v>51.7273</x:v>
      </x:c>
      <x:c t="n" s="0">
        <x:v>13.84534</x:v>
      </x:c>
      <x:c t="n" s="0">
        <x:v>10.82672</x:v>
      </x:c>
      <x:c t="n" s="0">
        <x:v>7.832389</x:v>
      </x:c>
      <x:c t="n" s="0">
        <x:v>7.850118</x:v>
      </x:c>
      <x:c t="n" s="0">
        <x:v>2.792374</x:v>
      </x:c>
      <x:c t="n" s="0">
        <x:v>5.68739</x:v>
      </x:c>
      <x:c t="n" s="0">
        <x:v>6.44078</x:v>
      </x:c>
      <x:c t="str">
        <x:v>No</x:v>
      </x:c>
      <x:c t="str">
        <x:v>No</x:v>
      </x:c>
      <x:c t="str">
        <x:v/>
      </x:c>
    </x:row>
    <x:row r="2229">
      <x:c t="n" s="11">
        <x:v>2228</x:v>
      </x:c>
      <x:c t="str" s="11">
        <x:v/>
      </x:c>
      <x:c t="n" s="8">
        <x:v>43946.4646990741</x:v>
      </x:c>
      <x:c t="n" s="7">
        <x:v>43946.4646990741</x:v>
      </x:c>
      <x:c t="n" s="0">
        <x:v>51.07926</x:v>
      </x:c>
      <x:c t="n" s="0">
        <x:v>54.20069</x:v>
      </x:c>
      <x:c t="n" s="0">
        <x:v>74.4057</x:v>
      </x:c>
      <x:c t="n" s="0">
        <x:v>81.4668</x:v>
      </x:c>
      <x:c t="n" s="0">
        <x:v>-23.97307</x:v>
      </x:c>
      <x:c t="n" s="0">
        <x:v>-5.098631</x:v>
      </x:c>
      <x:c t="n" s="0">
        <x:v>-7.497015</x:v>
      </x:c>
      <x:c t="n" s="0">
        <x:v>-8.984906</x:v>
      </x:c>
      <x:c t="n" s="0">
        <x:v>-1.418853</x:v>
      </x:c>
      <x:c t="n" s="0">
        <x:v>9.634686</x:v>
      </x:c>
      <x:c t="n" s="0">
        <x:v>16.40906</x:v>
      </x:c>
      <x:c t="n" s="0">
        <x:v>15.67905</x:v>
      </x:c>
      <x:c t="n" s="0">
        <x:v>19.41538</x:v>
      </x:c>
      <x:c t="n" s="0">
        <x:v>18.13792</x:v>
      </x:c>
      <x:c t="n" s="0">
        <x:v>22.83539</x:v>
      </x:c>
      <x:c t="n" s="0">
        <x:v>25.34576</x:v>
      </x:c>
      <x:c t="n" s="0">
        <x:v>30.36314</x:v>
      </x:c>
      <x:c t="n" s="0">
        <x:v>30.00955</x:v>
      </x:c>
      <x:c t="n" s="0">
        <x:v>27.8963</x:v>
      </x:c>
      <x:c t="n" s="0">
        <x:v>29.94339</x:v>
      </x:c>
      <x:c t="n" s="0">
        <x:v>27.99521</x:v>
      </x:c>
      <x:c t="n" s="0">
        <x:v>27.9538</x:v>
      </x:c>
      <x:c t="n" s="0">
        <x:v>27.50569</x:v>
      </x:c>
      <x:c t="n" s="0">
        <x:v>27.89167</x:v>
      </x:c>
      <x:c t="n" s="0">
        <x:v>28.79053</x:v>
      </x:c>
      <x:c t="n" s="0">
        <x:v>28.89597</x:v>
      </x:c>
      <x:c t="n" s="0">
        <x:v>30.25859</x:v>
      </x:c>
      <x:c t="n" s="0">
        <x:v>29.04897</x:v>
      </x:c>
      <x:c t="n" s="0">
        <x:v>26.72986</x:v>
      </x:c>
      <x:c t="n" s="0">
        <x:v>22.83226</x:v>
      </x:c>
      <x:c t="n" s="0">
        <x:v>18.74384</x:v>
      </x:c>
      <x:c t="n" s="0">
        <x:v>43.73522</x:v>
      </x:c>
      <x:c t="n" s="0">
        <x:v>45.80778</x:v>
      </x:c>
      <x:c t="n" s="0">
        <x:v>17.43869</x:v>
      </x:c>
      <x:c t="n" s="0">
        <x:v>14.14664</x:v>
      </x:c>
      <x:c t="n" s="0">
        <x:v>9.27622</x:v>
      </x:c>
      <x:c t="n" s="0">
        <x:v>9.10048</x:v>
      </x:c>
      <x:c t="n" s="0">
        <x:v>3.650009</x:v>
      </x:c>
      <x:c t="n" s="0">
        <x:v>4.839564</x:v>
      </x:c>
      <x:c t="n" s="0">
        <x:v>6.213816</x:v>
      </x:c>
      <x:c t="n" s="0">
        <x:v>-25.06017</x:v>
      </x:c>
      <x:c t="n" s="0">
        <x:v>-1.439816</x:v>
      </x:c>
      <x:c t="n" s="0">
        <x:v>-7.661501</x:v>
      </x:c>
      <x:c t="n" s="0">
        <x:v>-12.23651</x:v>
      </x:c>
      <x:c t="n" s="0">
        <x:v>-2.990006</x:v>
      </x:c>
      <x:c t="n" s="0">
        <x:v>12.65703</x:v>
      </x:c>
      <x:c t="n" s="0">
        <x:v>1.582435</x:v>
      </x:c>
      <x:c t="n" s="0">
        <x:v>13.42536</x:v>
      </x:c>
      <x:c t="n" s="0">
        <x:v>19.3248</x:v>
      </x:c>
      <x:c t="n" s="0">
        <x:v>17.64496</x:v>
      </x:c>
      <x:c t="n" s="0">
        <x:v>22.28674</x:v>
      </x:c>
      <x:c t="n" s="0">
        <x:v>28.71977</x:v>
      </x:c>
      <x:c t="n" s="0">
        <x:v>33.08117</x:v>
      </x:c>
      <x:c t="n" s="0">
        <x:v>31.39261</x:v>
      </x:c>
      <x:c t="n" s="0">
        <x:v>23.92226</x:v>
      </x:c>
      <x:c t="n" s="0">
        <x:v>28.75916</x:v>
      </x:c>
      <x:c t="n" s="0">
        <x:v>29.575</x:v>
      </x:c>
      <x:c t="n" s="0">
        <x:v>26.37525</x:v>
      </x:c>
      <x:c t="n" s="0">
        <x:v>31.88665</x:v>
      </x:c>
      <x:c t="n" s="0">
        <x:v>24.14529</x:v>
      </x:c>
      <x:c t="n" s="0">
        <x:v>24.42445</x:v>
      </x:c>
      <x:c t="n" s="0">
        <x:v>24.50601</x:v>
      </x:c>
      <x:c t="n" s="0">
        <x:v>30.45695</x:v>
      </x:c>
      <x:c t="n" s="0">
        <x:v>28.70163</x:v>
      </x:c>
      <x:c t="n" s="0">
        <x:v>21.24695</x:v>
      </x:c>
      <x:c t="n" s="0">
        <x:v>25.18423</x:v>
      </x:c>
      <x:c t="n" s="0">
        <x:v>21.06934</x:v>
      </x:c>
      <x:c t="n" s="0">
        <x:v>50.99993</x:v>
      </x:c>
      <x:c t="n" s="0">
        <x:v>49.8839</x:v>
      </x:c>
      <x:c t="n" s="0">
        <x:v>16.47847</x:v>
      </x:c>
      <x:c t="n" s="0">
        <x:v>13.35242</x:v>
      </x:c>
      <x:c t="n" s="0">
        <x:v>11.45326</x:v>
      </x:c>
      <x:c t="n" s="0">
        <x:v>9.223455</x:v>
      </x:c>
      <x:c t="n" s="0">
        <x:v>3.214973</x:v>
      </x:c>
      <x:c t="n" s="0">
        <x:v>4.427962</x:v>
      </x:c>
      <x:c t="n" s="0">
        <x:v>6.683131</x:v>
      </x:c>
      <x:c t="str">
        <x:v>No</x:v>
      </x:c>
      <x:c t="str">
        <x:v>No</x:v>
      </x:c>
      <x:c t="str">
        <x:v/>
      </x:c>
    </x:row>
    <x:row r="2230">
      <x:c t="n" s="11">
        <x:v>2229</x:v>
      </x:c>
      <x:c t="str" s="11">
        <x:v/>
      </x:c>
      <x:c t="n" s="8">
        <x:v>43946.4646990741</x:v>
      </x:c>
      <x:c t="n" s="7">
        <x:v>43946.4646990741</x:v>
      </x:c>
      <x:c t="n" s="0">
        <x:v>46.32007</x:v>
      </x:c>
      <x:c t="n" s="0">
        <x:v>54.20069</x:v>
      </x:c>
      <x:c t="n" s="0">
        <x:v>84.04521</x:v>
      </x:c>
      <x:c t="n" s="0">
        <x:v>87.21587</x:v>
      </x:c>
      <x:c t="n" s="0">
        <x:v>-24.11618</x:v>
      </x:c>
      <x:c t="n" s="0">
        <x:v>-4.332248</x:v>
      </x:c>
      <x:c t="n" s="0">
        <x:v>-7.520653</x:v>
      </x:c>
      <x:c t="n" s="0">
        <x:v>-9.332586</x:v>
      </x:c>
      <x:c t="n" s="0">
        <x:v>-1.615696</x:v>
      </x:c>
      <x:c t="n" s="0">
        <x:v>10.34181</x:v>
      </x:c>
      <x:c t="n" s="0">
        <x:v>15.75666</x:v>
      </x:c>
      <x:c t="n" s="0">
        <x:v>15.41449</x:v>
      </x:c>
      <x:c t="n" s="0">
        <x:v>19.40492</x:v>
      </x:c>
      <x:c t="n" s="0">
        <x:v>18.06936</x:v>
      </x:c>
      <x:c t="n" s="0">
        <x:v>22.7595</x:v>
      </x:c>
      <x:c t="n" s="0">
        <x:v>25.7493</x:v>
      </x:c>
      <x:c t="n" s="0">
        <x:v>30.83076</x:v>
      </x:c>
      <x:c t="n" s="0">
        <x:v>30.33883</x:v>
      </x:c>
      <x:c t="n" s="0">
        <x:v>27.85559</x:v>
      </x:c>
      <x:c t="n" s="0">
        <x:v>29.28</x:v>
      </x:c>
      <x:c t="n" s="0">
        <x:v>27.85226</x:v>
      </x:c>
      <x:c t="n" s="0">
        <x:v>27.89666</x:v>
      </x:c>
      <x:c t="n" s="0">
        <x:v>28.04175</x:v>
      </x:c>
      <x:c t="n" s="0">
        <x:v>27.57333</x:v>
      </x:c>
      <x:c t="n" s="0">
        <x:v>28.32492</x:v>
      </x:c>
      <x:c t="n" s="0">
        <x:v>28.85906</x:v>
      </x:c>
      <x:c t="n" s="0">
        <x:v>30.16036</x:v>
      </x:c>
      <x:c t="n" s="0">
        <x:v>28.68931</x:v>
      </x:c>
      <x:c t="n" s="0">
        <x:v>26.44276</x:v>
      </x:c>
      <x:c t="n" s="0">
        <x:v>23.38591</x:v>
      </x:c>
      <x:c t="n" s="0">
        <x:v>19.0511</x:v>
      </x:c>
      <x:c t="n" s="0">
        <x:v>44.33014</x:v>
      </x:c>
      <x:c t="n" s="0">
        <x:v>45.93311</x:v>
      </x:c>
      <x:c t="n" s="0">
        <x:v>17.35798</x:v>
      </x:c>
      <x:c t="n" s="0">
        <x:v>13.81061</x:v>
      </x:c>
      <x:c t="n" s="0">
        <x:v>9.398414</x:v>
      </x:c>
      <x:c t="n" s="0">
        <x:v>9.373598</x:v>
      </x:c>
      <x:c t="n" s="0">
        <x:v>3.639768</x:v>
      </x:c>
      <x:c t="n" s="0">
        <x:v>4.667177</x:v>
      </x:c>
      <x:c t="n" s="0">
        <x:v>6.131254</x:v>
      </x:c>
      <x:c t="n" s="0">
        <x:v>-25.06017</x:v>
      </x:c>
      <x:c t="n" s="0">
        <x:v>-1.439816</x:v>
      </x:c>
      <x:c t="n" s="0">
        <x:v>-7.661501</x:v>
      </x:c>
      <x:c t="n" s="0">
        <x:v>-12.23651</x:v>
      </x:c>
      <x:c t="n" s="0">
        <x:v>-2.990006</x:v>
      </x:c>
      <x:c t="n" s="0">
        <x:v>13.08124</x:v>
      </x:c>
      <x:c t="n" s="0">
        <x:v>3.477015</x:v>
      </x:c>
      <x:c t="n" s="0">
        <x:v>12.93194</x:v>
      </x:c>
      <x:c t="n" s="0">
        <x:v>19.34322</x:v>
      </x:c>
      <x:c t="n" s="0">
        <x:v>19.80412</x:v>
      </x:c>
      <x:c t="n" s="0">
        <x:v>23.15429</x:v>
      </x:c>
      <x:c t="n" s="0">
        <x:v>25.24612</x:v>
      </x:c>
      <x:c t="n" s="0">
        <x:v>32.86439</x:v>
      </x:c>
      <x:c t="n" s="0">
        <x:v>31.88358</x:v>
      </x:c>
      <x:c t="n" s="0">
        <x:v>27.60944</x:v>
      </x:c>
      <x:c t="n" s="0">
        <x:v>20.47602</x:v>
      </x:c>
      <x:c t="n" s="0">
        <x:v>25.07596</x:v>
      </x:c>
      <x:c t="n" s="0">
        <x:v>26.98948</x:v>
      </x:c>
      <x:c t="n" s="0">
        <x:v>28.21173</x:v>
      </x:c>
      <x:c t="n" s="0">
        <x:v>28.96453</x:v>
      </x:c>
      <x:c t="n" s="0">
        <x:v>22.2689</x:v>
      </x:c>
      <x:c t="n" s="0">
        <x:v>29.35873</x:v>
      </x:c>
      <x:c t="n" s="0">
        <x:v>25.31688</x:v>
      </x:c>
      <x:c t="n" s="0">
        <x:v>21.61222</x:v>
      </x:c>
      <x:c t="n" s="0">
        <x:v>25.34571</x:v>
      </x:c>
      <x:c t="n" s="0">
        <x:v>22.55468</x:v>
      </x:c>
      <x:c t="n" s="0">
        <x:v>20.57726</x:v>
      </x:c>
      <x:c t="n" s="0">
        <x:v>42.70467</x:v>
      </x:c>
      <x:c t="n" s="0">
        <x:v>44.35443</x:v>
      </x:c>
      <x:c t="n" s="0">
        <x:v>16.47838</x:v>
      </x:c>
      <x:c t="n" s="0">
        <x:v>10.48435</x:v>
      </x:c>
      <x:c t="n" s="0">
        <x:v>9.200641</x:v>
      </x:c>
      <x:c t="n" s="0">
        <x:v>10.4611</x:v>
      </x:c>
      <x:c t="n" s="0">
        <x:v>3.538803</x:v>
      </x:c>
      <x:c t="n" s="0">
        <x:v>4.259181</x:v>
      </x:c>
      <x:c t="n" s="0">
        <x:v>5.957949</x:v>
      </x:c>
      <x:c t="str">
        <x:v>No</x:v>
      </x:c>
      <x:c t="str">
        <x:v>No</x:v>
      </x:c>
      <x:c t="str">
        <x:v/>
      </x:c>
    </x:row>
    <x:row r="2231">
      <x:c t="n" s="11">
        <x:v>2230</x:v>
      </x:c>
      <x:c t="str" s="11">
        <x:v/>
      </x:c>
      <x:c t="n" s="8">
        <x:v>43946.4646990741</x:v>
      </x:c>
      <x:c t="n" s="7">
        <x:v>43946.4646990741</x:v>
      </x:c>
      <x:c t="n" s="0">
        <x:v>55.44711</x:v>
      </x:c>
      <x:c t="n" s="0">
        <x:v>61.19039</x:v>
      </x:c>
      <x:c t="n" s="0">
        <x:v>87.92299</x:v>
      </x:c>
      <x:c t="n" s="0">
        <x:v>89.25974</x:v>
      </x:c>
      <x:c t="n" s="0">
        <x:v>-24.24223</x:v>
      </x:c>
      <x:c t="n" s="0">
        <x:v>-3.770223</x:v>
      </x:c>
      <x:c t="n" s="0">
        <x:v>-7.540941</x:v>
      </x:c>
      <x:c t="n" s="0">
        <x:v>-9.653277</x:v>
      </x:c>
      <x:c t="n" s="0">
        <x:v>-1.791169</x:v>
      </x:c>
      <x:c t="n" s="0">
        <x:v>10.86614</x:v>
      </x:c>
      <x:c t="n" s="0">
        <x:v>15.11506</x:v>
      </x:c>
      <x:c t="n" s="0">
        <x:v>14.88737</x:v>
      </x:c>
      <x:c t="n" s="0">
        <x:v>19.39597</x:v>
      </x:c>
      <x:c t="n" s="0">
        <x:v>19.85322</x:v>
      </x:c>
      <x:c t="n" s="0">
        <x:v>23.41159</x:v>
      </x:c>
      <x:c t="n" s="0">
        <x:v>25.23569</x:v>
      </x:c>
      <x:c t="n" s="0">
        <x:v>31.19377</x:v>
      </x:c>
      <x:c t="n" s="0">
        <x:v>30.12371</x:v>
      </x:c>
      <x:c t="n" s="0">
        <x:v>27.58681</x:v>
      </x:c>
      <x:c t="n" s="0">
        <x:v>28.86665</x:v>
      </x:c>
      <x:c t="n" s="0">
        <x:v>28.02387</x:v>
      </x:c>
      <x:c t="n" s="0">
        <x:v>27.64043</x:v>
      </x:c>
      <x:c t="n" s="0">
        <x:v>28.49295</x:v>
      </x:c>
      <x:c t="n" s="0">
        <x:v>28.21834</x:v>
      </x:c>
      <x:c t="n" s="0">
        <x:v>27.87321</x:v>
      </x:c>
      <x:c t="n" s="0">
        <x:v>28.87622</x:v>
      </x:c>
      <x:c t="n" s="0">
        <x:v>29.88261</x:v>
      </x:c>
      <x:c t="n" s="0">
        <x:v>28.3304</x:v>
      </x:c>
      <x:c t="n" s="0">
        <x:v>26.05604</x:v>
      </x:c>
      <x:c t="n" s="0">
        <x:v>23.11253</x:v>
      </x:c>
      <x:c t="n" s="0">
        <x:v>19.25014</x:v>
      </x:c>
      <x:c t="n" s="0">
        <x:v>43.93741</x:v>
      </x:c>
      <x:c t="n" s="0">
        <x:v>45.88325</x:v>
      </x:c>
      <x:c t="n" s="0">
        <x:v>17.21252</x:v>
      </x:c>
      <x:c t="n" s="0">
        <x:v>13.48374</x:v>
      </x:c>
      <x:c t="n" s="0">
        <x:v>9.210681</x:v>
      </x:c>
      <x:c t="n" s="0">
        <x:v>9.281887</x:v>
      </x:c>
      <x:c t="n" s="0">
        <x:v>3.614457</x:v>
      </x:c>
      <x:c t="n" s="0">
        <x:v>4.53924</x:v>
      </x:c>
      <x:c t="n" s="0">
        <x:v>6.152133</x:v>
      </x:c>
      <x:c t="n" s="0">
        <x:v>-25.06017</x:v>
      </x:c>
      <x:c t="n" s="0">
        <x:v>-0.7149687</x:v>
      </x:c>
      <x:c t="n" s="0">
        <x:v>-7.299674</x:v>
      </x:c>
      <x:c t="n" s="0">
        <x:v>-13.42161</x:v>
      </x:c>
      <x:c t="n" s="0">
        <x:v>-2.990006</x:v>
      </x:c>
      <x:c t="n" s="0">
        <x:v>13.08124</x:v>
      </x:c>
      <x:c t="n" s="0">
        <x:v>3.477015</x:v>
      </x:c>
      <x:c t="n" s="0">
        <x:v>4.912225</x:v>
      </x:c>
      <x:c t="n" s="0">
        <x:v>20.24905</x:v>
      </x:c>
      <x:c t="n" s="0">
        <x:v>25.53543</x:v>
      </x:c>
      <x:c t="n" s="0">
        <x:v>26.70978</x:v>
      </x:c>
      <x:c t="n" s="0">
        <x:v>19.47683</x:v>
      </x:c>
      <x:c t="n" s="0">
        <x:v>32.86439</x:v>
      </x:c>
      <x:c t="n" s="0">
        <x:v>24.29461</x:v>
      </x:c>
      <x:c t="n" s="0">
        <x:v>22.11301</x:v>
      </x:c>
      <x:c t="n" s="0">
        <x:v>26.20854</x:v>
      </x:c>
      <x:c t="n" s="0">
        <x:v>29.84753</x:v>
      </x:c>
      <x:c t="n" s="0">
        <x:v>26.65326</x:v>
      </x:c>
      <x:c t="n" s="0">
        <x:v>31.25438</x:v>
      </x:c>
      <x:c t="n" s="0">
        <x:v>30.27211</x:v>
      </x:c>
      <x:c t="n" s="0">
        <x:v>24.55327</x:v>
      </x:c>
      <x:c t="n" s="0">
        <x:v>30.1347</x:v>
      </x:c>
      <x:c t="n" s="0">
        <x:v>27.74036</x:v>
      </x:c>
      <x:c t="n" s="0">
        <x:v>27.50955</x:v>
      </x:c>
      <x:c t="n" s="0">
        <x:v>22.46564</x:v>
      </x:c>
      <x:c t="n" s="0">
        <x:v>20.02811</x:v>
      </x:c>
      <x:c t="n" s="0">
        <x:v>19.2196</x:v>
      </x:c>
      <x:c t="n" s="0">
        <x:v>44.89629</x:v>
      </x:c>
      <x:c t="n" s="0">
        <x:v>50.38258</x:v>
      </x:c>
      <x:c t="n" s="0">
        <x:v>16.49954</x:v>
      </x:c>
      <x:c t="n" s="0">
        <x:v>9.6234</x:v>
      </x:c>
      <x:c t="n" s="0">
        <x:v>7.608584</x:v>
      </x:c>
      <x:c t="n" s="0">
        <x:v>8.579408</x:v>
      </x:c>
      <x:c t="n" s="0">
        <x:v>3.875412</x:v>
      </x:c>
      <x:c t="n" s="0">
        <x:v>4.361297</x:v>
      </x:c>
      <x:c t="n" s="0">
        <x:v>6.38595</x:v>
      </x:c>
      <x:c t="str">
        <x:v>No</x:v>
      </x:c>
      <x:c t="str">
        <x:v>No</x:v>
      </x:c>
      <x:c t="str">
        <x:v/>
      </x:c>
    </x:row>
    <x:row r="2232">
      <x:c t="n" s="11">
        <x:v>2231</x:v>
      </x:c>
      <x:c t="str" s="11">
        <x:v/>
      </x:c>
      <x:c t="n" s="8">
        <x:v>43946.4646990741</x:v>
      </x:c>
      <x:c t="n" s="7">
        <x:v>43946.4646990741</x:v>
      </x:c>
      <x:c t="n" s="0">
        <x:v>55.12513</x:v>
      </x:c>
      <x:c t="n" s="0">
        <x:v>60.22129</x:v>
      </x:c>
      <x:c t="n" s="0">
        <x:v>88.08346</x:v>
      </x:c>
      <x:c t="n" s="0">
        <x:v>89.13821</x:v>
      </x:c>
      <x:c t="n" s="0">
        <x:v>-24.353</x:v>
      </x:c>
      <x:c t="n" s="0">
        <x:v>-2.890322</x:v>
      </x:c>
      <x:c t="n" s="0">
        <x:v>-7.417226</x:v>
      </x:c>
      <x:c t="n" s="0">
        <x:v>-10.19236</x:v>
      </x:c>
      <x:c t="n" s="0">
        <x:v>-1.946853</x:v>
      </x:c>
      <x:c t="n" s="0">
        <x:v>11.26871</x:v>
      </x:c>
      <x:c t="n" s="0">
        <x:v>14.48037</x:v>
      </x:c>
      <x:c t="n" s="0">
        <x:v>14.2761</x:v>
      </x:c>
      <x:c t="n" s="0">
        <x:v>19.75998</x:v>
      </x:c>
      <x:c t="n" s="0">
        <x:v>21.29635</x:v>
      </x:c>
      <x:c t="n" s="0">
        <x:v>24.07852</x:v>
      </x:c>
      <x:c t="n" s="0">
        <x:v>24.74316</x:v>
      </x:c>
      <x:c t="n" s="0">
        <x:v>31.52893</x:v>
      </x:c>
      <x:c t="n" s="0">
        <x:v>29.62815</x:v>
      </x:c>
      <x:c t="n" s="0">
        <x:v>26.9333</x:v>
      </x:c>
      <x:c t="n" s="0">
        <x:v>28.82466</x:v>
      </x:c>
      <x:c t="n" s="0">
        <x:v>28.38777</x:v>
      </x:c>
      <x:c t="n" s="0">
        <x:v>27.78024</x:v>
      </x:c>
      <x:c t="n" s="0">
        <x:v>28.62988</x:v>
      </x:c>
      <x:c t="n" s="0">
        <x:v>28.40252</x:v>
      </x:c>
      <x:c t="n" s="0">
        <x:v>28.36569</x:v>
      </x:c>
      <x:c t="n" s="0">
        <x:v>29.08873</x:v>
      </x:c>
      <x:c t="n" s="0">
        <x:v>29.96645</x:v>
      </x:c>
      <x:c t="n" s="0">
        <x:v>28.63747</x:v>
      </x:c>
      <x:c t="n" s="0">
        <x:v>25.62761</x:v>
      </x:c>
      <x:c t="n" s="0">
        <x:v>22.88622</x:v>
      </x:c>
      <x:c t="n" s="0">
        <x:v>19.12859</x:v>
      </x:c>
      <x:c t="n" s="0">
        <x:v>45.55115</x:v>
      </x:c>
      <x:c t="n" s="0">
        <x:v>48.40424</x:v>
      </x:c>
      <x:c t="n" s="0">
        <x:v>16.94606</x:v>
      </x:c>
      <x:c t="n" s="0">
        <x:v>13.04163</x:v>
      </x:c>
      <x:c t="n" s="0">
        <x:v>9.125216</x:v>
      </x:c>
      <x:c t="n" s="0">
        <x:v>9.371814</x:v>
      </x:c>
      <x:c t="n" s="0">
        <x:v>3.712477</x:v>
      </x:c>
      <x:c t="n" s="0">
        <x:v>4.593698</x:v>
      </x:c>
      <x:c t="n" s="0">
        <x:v>6.142352</x:v>
      </x:c>
      <x:c t="n" s="0">
        <x:v>-25.06017</x:v>
      </x:c>
      <x:c t="n" s="0">
        <x:v>0.275606</x:v>
      </x:c>
      <x:c t="n" s="0">
        <x:v>-6.756496</x:v>
      </x:c>
      <x:c t="n" s="0">
        <x:v>-16.63557</x:v>
      </x:c>
      <x:c t="n" s="0">
        <x:v>-2.990006</x:v>
      </x:c>
      <x:c t="n" s="0">
        <x:v>13.08124</x:v>
      </x:c>
      <x:c t="n" s="0">
        <x:v>3.477015</x:v>
      </x:c>
      <x:c t="n" s="0">
        <x:v>4.912225</x:v>
      </x:c>
      <x:c t="n" s="0">
        <x:v>21.43424</x:v>
      </x:c>
      <x:c t="n" s="0">
        <x:v>25.53543</x:v>
      </x:c>
      <x:c t="n" s="0">
        <x:v>26.70978</x:v>
      </x:c>
      <x:c t="n" s="0">
        <x:v>19.47683</x:v>
      </x:c>
      <x:c t="n" s="0">
        <x:v>33.21926</x:v>
      </x:c>
      <x:c t="n" s="0">
        <x:v>23.11232</x:v>
      </x:c>
      <x:c t="n" s="0">
        <x:v>31.69462</x:v>
      </x:c>
      <x:c t="n" s="0">
        <x:v>29.19404</x:v>
      </x:c>
      <x:c t="n" s="0">
        <x:v>29.15124</x:v>
      </x:c>
      <x:c t="n" s="0">
        <x:v>28.74156</x:v>
      </x:c>
      <x:c t="n" s="0">
        <x:v>26.52942</x:v>
      </x:c>
      <x:c t="n" s="0">
        <x:v>27.22227</x:v>
      </x:c>
      <x:c t="n" s="0">
        <x:v>31.95374</x:v>
      </x:c>
      <x:c t="n" s="0">
        <x:v>29.09919</x:v>
      </x:c>
      <x:c t="n" s="0">
        <x:v>30.93797</x:v>
      </x:c>
      <x:c t="n" s="0">
        <x:v>29.17101</x:v>
      </x:c>
      <x:c t="n" s="0">
        <x:v>20.15863</x:v>
      </x:c>
      <x:c t="n" s="0">
        <x:v>21.84292</x:v>
      </x:c>
      <x:c t="n" s="0">
        <x:v>17.01401</x:v>
      </x:c>
      <x:c t="n" s="0">
        <x:v>50.85252</x:v>
      </x:c>
      <x:c t="n" s="0">
        <x:v>53.70917</x:v>
      </x:c>
      <x:c t="n" s="0">
        <x:v>16.38569</x:v>
      </x:c>
      <x:c t="n" s="0">
        <x:v>10.85877</x:v>
      </x:c>
      <x:c t="n" s="0">
        <x:v>9.521812</x:v>
      </x:c>
      <x:c t="n" s="0">
        <x:v>11.24088</x:v>
      </x:c>
      <x:c t="n" s="0">
        <x:v>3.751362</x:v>
      </x:c>
      <x:c t="n" s="0">
        <x:v>4.054142</x:v>
      </x:c>
      <x:c t="n" s="0">
        <x:v>5.389171</x:v>
      </x:c>
      <x:c t="str">
        <x:v>No</x:v>
      </x:c>
      <x:c t="str">
        <x:v>No</x:v>
      </x:c>
      <x:c t="str">
        <x:v/>
      </x:c>
    </x:row>
    <x:row r="2233">
      <x:c t="n" s="11">
        <x:v>2232</x:v>
      </x:c>
      <x:c t="str" s="11">
        <x:v/>
      </x:c>
      <x:c t="n" s="8">
        <x:v>43946.4646990741</x:v>
      </x:c>
      <x:c t="n" s="7">
        <x:v>43946.4646990741</x:v>
      </x:c>
      <x:c t="n" s="0">
        <x:v>52.96046</x:v>
      </x:c>
      <x:c t="n" s="0">
        <x:v>54.20069</x:v>
      </x:c>
      <x:c t="n" s="0">
        <x:v>85.3295</x:v>
      </x:c>
      <x:c t="n" s="0">
        <x:v>87.55411</x:v>
      </x:c>
      <x:c t="n" s="0">
        <x:v>-24.44986</x:v>
      </x:c>
      <x:c t="n" s="0">
        <x:v>-2.258389</x:v>
      </x:c>
      <x:c t="n" s="0">
        <x:v>-7.314288</x:v>
      </x:c>
      <x:c t="n" s="0">
        <x:v>-10.71249</x:v>
      </x:c>
      <x:c t="n" s="0">
        <x:v>-2.260286</x:v>
      </x:c>
      <x:c t="n" s="0">
        <x:v>11.58524</x:v>
      </x:c>
      <x:c t="n" s="0">
        <x:v>13.85359</x:v>
      </x:c>
      <x:c t="n" s="0">
        <x:v>13.732</x:v>
      </x:c>
      <x:c t="n" s="0">
        <x:v>20.04838</x:v>
      </x:c>
      <x:c t="n" s="0">
        <x:v>22.20252</x:v>
      </x:c>
      <x:c t="n" s="0">
        <x:v>24.57681</x:v>
      </x:c>
      <x:c t="n" s="0">
        <x:v>24.37131</x:v>
      </x:c>
      <x:c t="n" s="0">
        <x:v>31.82057</x:v>
      </x:c>
      <x:c t="n" s="0">
        <x:v>28.97703</x:v>
      </x:c>
      <x:c t="n" s="0">
        <x:v>29.95882</x:v>
      </x:c>
      <x:c t="n" s="0">
        <x:v>28.70374</x:v>
      </x:c>
      <x:c t="n" s="0">
        <x:v>28.02754</x:v>
      </x:c>
      <x:c t="n" s="0">
        <x:v>27.95419</x:v>
      </x:c>
      <x:c t="n" s="0">
        <x:v>28.29189</x:v>
      </x:c>
      <x:c t="n" s="0">
        <x:v>27.94844</x:v>
      </x:c>
      <x:c t="n" s="0">
        <x:v>28.52187</x:v>
      </x:c>
      <x:c t="n" s="0">
        <x:v>29.33682</x:v>
      </x:c>
      <x:c t="n" s="0">
        <x:v>30.12391</x:v>
      </x:c>
      <x:c t="n" s="0">
        <x:v>28.12363</x:v>
      </x:c>
      <x:c t="n" s="0">
        <x:v>25.36227</x:v>
      </x:c>
      <x:c t="n" s="0">
        <x:v>22.71915</x:v>
      </x:c>
      <x:c t="n" s="0">
        <x:v>18.76505</x:v>
      </x:c>
      <x:c t="n" s="0">
        <x:v>46.9023</x:v>
      </x:c>
      <x:c t="n" s="0">
        <x:v>49.35332</x:v>
      </x:c>
      <x:c t="n" s="0">
        <x:v>16.90832</x:v>
      </x:c>
      <x:c t="n" s="0">
        <x:v>12.85993</x:v>
      </x:c>
      <x:c t="n" s="0">
        <x:v>9.263984</x:v>
      </x:c>
      <x:c t="n" s="0">
        <x:v>9.704961</x:v>
      </x:c>
      <x:c t="n" s="0">
        <x:v>3.560088</x:v>
      </x:c>
      <x:c t="n" s="0">
        <x:v>4.582391</x:v>
      </x:c>
      <x:c t="n" s="0">
        <x:v>6.003823</x:v>
      </x:c>
      <x:c t="n" s="0">
        <x:v>-25.06017</x:v>
      </x:c>
      <x:c t="n" s="0">
        <x:v>0.275606</x:v>
      </x:c>
      <x:c t="n" s="0">
        <x:v>-6.756496</x:v>
      </x:c>
      <x:c t="n" s="0">
        <x:v>-16.63557</x:v>
      </x:c>
      <x:c t="n" s="0">
        <x:v>-6.594851</x:v>
      </x:c>
      <x:c t="n" s="0">
        <x:v>13.08124</x:v>
      </x:c>
      <x:c t="n" s="0">
        <x:v>3.477015</x:v>
      </x:c>
      <x:c t="n" s="0">
        <x:v>8.191792</x:v>
      </x:c>
      <x:c t="n" s="0">
        <x:v>21.43424</x:v>
      </x:c>
      <x:c t="n" s="0">
        <x:v>25.12114</x:v>
      </x:c>
      <x:c t="n" s="0">
        <x:v>26.70978</x:v>
      </x:c>
      <x:c t="n" s="0">
        <x:v>23.89328</x:v>
      </x:c>
      <x:c t="n" s="0">
        <x:v>33.21926</x:v>
      </x:c>
      <x:c t="n" s="0">
        <x:v>10.98877</x:v>
      </x:c>
      <x:c t="n" s="0">
        <x:v>35.90876</x:v>
      </x:c>
      <x:c t="n" s="0">
        <x:v>27.00962</x:v>
      </x:c>
      <x:c t="n" s="0">
        <x:v>25.02608</x:v>
      </x:c>
      <x:c t="n" s="0">
        <x:v>27.13594</x:v>
      </x:c>
      <x:c t="n" s="0">
        <x:v>27.33626</x:v>
      </x:c>
      <x:c t="n" s="0">
        <x:v>22.81882</x:v>
      </x:c>
      <x:c t="n" s="0">
        <x:v>26.39355</x:v>
      </x:c>
      <x:c t="n" s="0">
        <x:v>32.22439</x:v>
      </x:c>
      <x:c t="n" s="0">
        <x:v>31.97894</x:v>
      </x:c>
      <x:c t="n" s="0">
        <x:v>24.01298</x:v>
      </x:c>
      <x:c t="n" s="0">
        <x:v>23.12591</x:v>
      </x:c>
      <x:c t="n" s="0">
        <x:v>21.33802</x:v>
      </x:c>
      <x:c t="n" s="0">
        <x:v>18.24446</x:v>
      </x:c>
      <x:c t="n" s="0">
        <x:v>50.70355</x:v>
      </x:c>
      <x:c t="n" s="0">
        <x:v>51.98376</x:v>
      </x:c>
      <x:c t="n" s="0">
        <x:v>13.91442</x:v>
      </x:c>
      <x:c t="n" s="0">
        <x:v>10.79216</x:v>
      </x:c>
      <x:c t="n" s="0">
        <x:v>9.271507</x:v>
      </x:c>
      <x:c t="n" s="0">
        <x:v>10.23924</x:v>
      </x:c>
      <x:c t="n" s="0">
        <x:v>2.785134</x:v>
      </x:c>
      <x:c t="n" s="0">
        <x:v>4.781172</x:v>
      </x:c>
      <x:c t="n" s="0">
        <x:v>5.314188</x:v>
      </x:c>
      <x:c t="str">
        <x:v>No</x:v>
      </x:c>
      <x:c t="str">
        <x:v>No</x:v>
      </x:c>
      <x:c t="str">
        <x:v/>
      </x:c>
    </x:row>
    <x:row r="2234">
      <x:c t="n" s="11">
        <x:v>2233</x:v>
      </x:c>
      <x:c t="str" s="11">
        <x:v/>
      </x:c>
      <x:c t="n" s="8">
        <x:v>43946.4646990741</x:v>
      </x:c>
      <x:c t="n" s="7">
        <x:v>43946.4646990741</x:v>
      </x:c>
      <x:c t="n" s="0">
        <x:v>53.44943</x:v>
      </x:c>
      <x:c t="n" s="0">
        <x:v>58.9719</x:v>
      </x:c>
      <x:c t="n" s="0">
        <x:v>76.85311</x:v>
      </x:c>
      <x:c t="n" s="0">
        <x:v>82.5722</x:v>
      </x:c>
      <x:c t="n" s="0">
        <x:v>-24.53434</x:v>
      </x:c>
      <x:c t="n" s="0">
        <x:v>-1.783112</x:v>
      </x:c>
      <x:c t="n" s="0">
        <x:v>-7.228271</x:v>
      </x:c>
      <x:c t="n" s="0">
        <x:v>-11.21204</x:v>
      </x:c>
      <x:c t="n" s="0">
        <x:v>-2.72807</x:v>
      </x:c>
      <x:c t="n" s="0">
        <x:v>11.83843</x:v>
      </x:c>
      <x:c t="n" s="0">
        <x:v>13.23584</x:v>
      </x:c>
      <x:c t="n" s="0">
        <x:v>13.26415</x:v>
      </x:c>
      <x:c t="n" s="0">
        <x:v>20.28038</x:v>
      </x:c>
      <x:c t="n" s="0">
        <x:v>22.6607</x:v>
      </x:c>
      <x:c t="n" s="0">
        <x:v>24.80883</x:v>
      </x:c>
      <x:c t="n" s="0">
        <x:v>24.65804</x:v>
      </x:c>
      <x:c t="n" s="0">
        <x:v>31.78409</x:v>
      </x:c>
      <x:c t="n" s="0">
        <x:v>28.61965</x:v>
      </x:c>
      <x:c t="n" s="0">
        <x:v>30.62965</x:v>
      </x:c>
      <x:c t="n" s="0">
        <x:v>28.26905</x:v>
      </x:c>
      <x:c t="n" s="0">
        <x:v>28.00146</x:v>
      </x:c>
      <x:c t="n" s="0">
        <x:v>27.36546</x:v>
      </x:c>
      <x:c t="n" s="0">
        <x:v>28.03334</x:v>
      </x:c>
      <x:c t="n" s="0">
        <x:v>27.54347</x:v>
      </x:c>
      <x:c t="n" s="0">
        <x:v>28.58179</x:v>
      </x:c>
      <x:c t="n" s="0">
        <x:v>29.47511</x:v>
      </x:c>
      <x:c t="n" s="0">
        <x:v>30.3743</x:v>
      </x:c>
      <x:c t="n" s="0">
        <x:v>28.06871</x:v>
      </x:c>
      <x:c t="n" s="0">
        <x:v>24.96487</x:v>
      </x:c>
      <x:c t="n" s="0">
        <x:v>22.37637</x:v>
      </x:c>
      <x:c t="n" s="0">
        <x:v>18.91237</x:v>
      </x:c>
      <x:c t="n" s="0">
        <x:v>47.37228</x:v>
      </x:c>
      <x:c t="n" s="0">
        <x:v>49.3495</x:v>
      </x:c>
      <x:c t="n" s="0">
        <x:v>16.65772</x:v>
      </x:c>
      <x:c t="n" s="0">
        <x:v>12.55871</x:v>
      </x:c>
      <x:c t="n" s="0">
        <x:v>9.103775</x:v>
      </x:c>
      <x:c t="n" s="0">
        <x:v>9.666279</x:v>
      </x:c>
      <x:c t="n" s="0">
        <x:v>3.461037</x:v>
      </x:c>
      <x:c t="n" s="0">
        <x:v>4.652043</x:v>
      </x:c>
      <x:c t="n" s="0">
        <x:v>6.100366</x:v>
      </x:c>
      <x:c t="n" s="0">
        <x:v>-25.06017</x:v>
      </x:c>
      <x:c t="n" s="0">
        <x:v>0.275606</x:v>
      </x:c>
      <x:c t="n" s="0">
        <x:v>-6.756496</x:v>
      </x:c>
      <x:c t="n" s="0">
        <x:v>-16.63557</x:v>
      </x:c>
      <x:c t="n" s="0">
        <x:v>-7.482076</x:v>
      </x:c>
      <x:c t="n" s="0">
        <x:v>13.08124</x:v>
      </x:c>
      <x:c t="n" s="0">
        <x:v>5.885511</x:v>
      </x:c>
      <x:c t="n" s="0">
        <x:v>8.508796</x:v>
      </x:c>
      <x:c t="n" s="0">
        <x:v>20.27944</x:v>
      </x:c>
      <x:c t="n" s="0">
        <x:v>24.66311</x:v>
      </x:c>
      <x:c t="n" s="0">
        <x:v>24.68451</x:v>
      </x:c>
      <x:c t="n" s="0">
        <x:v>26.03721</x:v>
      </x:c>
      <x:c t="n" s="0">
        <x:v>29.90791</x:v>
      </x:c>
      <x:c t="n" s="0">
        <x:v>31.20738</x:v>
      </x:c>
      <x:c t="n" s="0">
        <x:v>29.59562</x:v>
      </x:c>
      <x:c t="n" s="0">
        <x:v>19.57847</x:v>
      </x:c>
      <x:c t="n" s="0">
        <x:v>29.81194</x:v>
      </x:c>
      <x:c t="n" s="0">
        <x:v>17.15258</x:v>
      </x:c>
      <x:c t="n" s="0">
        <x:v>22.64983</x:v>
      </x:c>
      <x:c t="n" s="0">
        <x:v>26.88257</x:v>
      </x:c>
      <x:c t="n" s="0">
        <x:v>30.89549</x:v>
      </x:c>
      <x:c t="n" s="0">
        <x:v>27.62751</x:v>
      </x:c>
      <x:c t="n" s="0">
        <x:v>30.92123</x:v>
      </x:c>
      <x:c t="n" s="0">
        <x:v>27.86651</x:v>
      </x:c>
      <x:c t="n" s="0">
        <x:v>23.25784</x:v>
      </x:c>
      <x:c t="n" s="0">
        <x:v>22.96337</x:v>
      </x:c>
      <x:c t="n" s="0">
        <x:v>19.16362</x:v>
      </x:c>
      <x:c t="n" s="0">
        <x:v>49.75092</x:v>
      </x:c>
      <x:c t="n" s="0">
        <x:v>49.43678</x:v>
      </x:c>
      <x:c t="n" s="0">
        <x:v>15.66226</x:v>
      </x:c>
      <x:c t="n" s="0">
        <x:v>10.4865</x:v>
      </x:c>
      <x:c t="n" s="0">
        <x:v>8.054815</x:v>
      </x:c>
      <x:c t="n" s="0">
        <x:v>9.572626</x:v>
      </x:c>
      <x:c t="n" s="0">
        <x:v>3.633937</x:v>
      </x:c>
      <x:c t="n" s="0">
        <x:v>4.572691</x:v>
      </x:c>
      <x:c t="n" s="0">
        <x:v>6.586438</x:v>
      </x:c>
      <x:c t="str">
        <x:v>No</x:v>
      </x:c>
      <x:c t="str">
        <x:v>No</x:v>
      </x:c>
      <x:c t="str">
        <x:v/>
      </x:c>
    </x:row>
    <x:row r="2235">
      <x:c t="n" s="11">
        <x:v>2234</x:v>
      </x:c>
      <x:c t="str" s="11">
        <x:v/>
      </x:c>
      <x:c t="n" s="8">
        <x:v>43946.4646990741</x:v>
      </x:c>
      <x:c t="n" s="7">
        <x:v>43946.4646990741</x:v>
      </x:c>
      <x:c t="n" s="0">
        <x:v>52.96996</x:v>
      </x:c>
      <x:c t="n" s="0">
        <x:v>57.21099</x:v>
      </x:c>
      <x:c t="n" s="0">
        <x:v>75.07855</x:v>
      </x:c>
      <x:c t="n" s="0">
        <x:v>78.74963</x:v>
      </x:c>
      <x:c t="n" s="0">
        <x:v>-24.63313</x:v>
      </x:c>
      <x:c t="n" s="0">
        <x:v>-1.414711</x:v>
      </x:c>
      <x:c t="n" s="0">
        <x:v>-7.156138</x:v>
      </x:c>
      <x:c t="n" s="0">
        <x:v>-11.68949</x:v>
      </x:c>
      <x:c t="n" s="0">
        <x:v>-3.171793</x:v>
      </x:c>
      <x:c t="n" s="0">
        <x:v>11.96825</x:v>
      </x:c>
      <x:c t="n" s="0">
        <x:v>12.82565</x:v>
      </x:c>
      <x:c t="n" s="0">
        <x:v>12.82035</x:v>
      </x:c>
      <x:c t="n" s="0">
        <x:v>19.7612</x:v>
      </x:c>
      <x:c t="n" s="0">
        <x:v>23.01703</x:v>
      </x:c>
      <x:c t="n" s="0">
        <x:v>24.56458</x:v>
      </x:c>
      <x:c t="n" s="0">
        <x:v>24.88876</x:v>
      </x:c>
      <x:c t="n" s="0">
        <x:v>31.48435</x:v>
      </x:c>
      <x:c t="n" s="0">
        <x:v>30.02244</x:v>
      </x:c>
      <x:c t="n" s="0">
        <x:v>30.21581</x:v>
      </x:c>
      <x:c t="n" s="0">
        <x:v>27.89133</x:v>
      </x:c>
      <x:c t="n" s="0">
        <x:v>28.99455</x:v>
      </x:c>
      <x:c t="n" s="0">
        <x:v>27.49013</x:v>
      </x:c>
      <x:c t="n" s="0">
        <x:v>27.52345</x:v>
      </x:c>
      <x:c t="n" s="0">
        <x:v>27.56781</x:v>
      </x:c>
      <x:c t="n" s="0">
        <x:v>28.88424</x:v>
      </x:c>
      <x:c t="n" s="0">
        <x:v>29.31077</x:v>
      </x:c>
      <x:c t="n" s="0">
        <x:v>30.57129</x:v>
      </x:c>
      <x:c t="n" s="0">
        <x:v>27.96696</x:v>
      </x:c>
      <x:c t="n" s="0">
        <x:v>24.80944</x:v>
      </x:c>
      <x:c t="n" s="0">
        <x:v>22.62537</x:v>
      </x:c>
      <x:c t="n" s="0">
        <x:v>18.9548</x:v>
      </x:c>
      <x:c t="n" s="0">
        <x:v>48.08165</x:v>
      </x:c>
      <x:c t="n" s="0">
        <x:v>49.41896</x:v>
      </x:c>
      <x:c t="n" s="0">
        <x:v>16.38726</x:v>
      </x:c>
      <x:c t="n" s="0">
        <x:v>12.36331</x:v>
      </x:c>
      <x:c t="n" s="0">
        <x:v>9.016092</x:v>
      </x:c>
      <x:c t="n" s="0">
        <x:v>9.63481</x:v>
      </x:c>
      <x:c t="n" s="0">
        <x:v>3.58007</x:v>
      </x:c>
      <x:c t="n" s="0">
        <x:v>4.777497</x:v>
      </x:c>
      <x:c t="n" s="0">
        <x:v>5.933676</x:v>
      </x:c>
      <x:c t="n" s="0">
        <x:v>-25.83948</x:v>
      </x:c>
      <x:c t="n" s="0">
        <x:v>0.275606</x:v>
      </x:c>
      <x:c t="n" s="0">
        <x:v>-6.756496</x:v>
      </x:c>
      <x:c t="n" s="0">
        <x:v>-16.63557</x:v>
      </x:c>
      <x:c t="n" s="0">
        <x:v>-7.482076</x:v>
      </x:c>
      <x:c t="n" s="0">
        <x:v>11.23356</x:v>
      </x:c>
      <x:c t="n" s="0">
        <x:v>9.459246</x:v>
      </x:c>
      <x:c t="n" s="0">
        <x:v>8.508796</x:v>
      </x:c>
      <x:c t="n" s="0">
        <x:v>9.633416</x:v>
      </x:c>
      <x:c t="n" s="0">
        <x:v>24.66311</x:v>
      </x:c>
      <x:c t="n" s="0">
        <x:v>22.77009</x:v>
      </x:c>
      <x:c t="n" s="0">
        <x:v>26.03721</x:v>
      </x:c>
      <x:c t="n" s="0">
        <x:v>29.13326</x:v>
      </x:c>
      <x:c t="n" s="0">
        <x:v>34.19698</x:v>
      </x:c>
      <x:c t="n" s="0">
        <x:v>24.83621</x:v>
      </x:c>
      <x:c t="n" s="0">
        <x:v>27.16226</x:v>
      </x:c>
      <x:c t="n" s="0">
        <x:v>33.34649</x:v>
      </x:c>
      <x:c t="n" s="0">
        <x:v>28.93498</x:v>
      </x:c>
      <x:c t="n" s="0">
        <x:v>25.21684</x:v>
      </x:c>
      <x:c t="n" s="0">
        <x:v>26.50431</x:v>
      </x:c>
      <x:c t="n" s="0">
        <x:v>28.80188</x:v>
      </x:c>
      <x:c t="n" s="0">
        <x:v>29.68783</x:v>
      </x:c>
      <x:c t="n" s="0">
        <x:v>29.98866</x:v>
      </x:c>
      <x:c t="n" s="0">
        <x:v>26.88666</x:v>
      </x:c>
      <x:c t="n" s="0">
        <x:v>22.11628</x:v>
      </x:c>
      <x:c t="n" s="0">
        <x:v>22.40014</x:v>
      </x:c>
      <x:c t="n" s="0">
        <x:v>19.23151</x:v>
      </x:c>
      <x:c t="n" s="0">
        <x:v>50.83616</x:v>
      </x:c>
      <x:c t="n" s="0">
        <x:v>49.41834</x:v>
      </x:c>
      <x:c t="n" s="0">
        <x:v>18.21406</x:v>
      </x:c>
      <x:c t="n" s="0">
        <x:v>12.30091</x:v>
      </x:c>
      <x:c t="n" s="0">
        <x:v>8.629225</x:v>
      </x:c>
      <x:c t="n" s="0">
        <x:v>9.03359</x:v>
      </x:c>
      <x:c t="n" s="0">
        <x:v>3.763967</x:v>
      </x:c>
      <x:c t="n" s="0">
        <x:v>5.215232</x:v>
      </x:c>
      <x:c t="n" s="0">
        <x:v>5.038545</x:v>
      </x:c>
      <x:c t="str">
        <x:v>No</x:v>
      </x:c>
      <x:c t="str">
        <x:v>No</x:v>
      </x:c>
      <x:c t="str">
        <x:v/>
      </x:c>
    </x:row>
    <x:row r="2236">
      <x:c t="n" s="11">
        <x:v>2235</x:v>
      </x:c>
      <x:c t="str" s="11">
        <x:v/>
      </x:c>
      <x:c t="n" s="8">
        <x:v>43946.4646990741</x:v>
      </x:c>
      <x:c t="n" s="7">
        <x:v>43946.4646990741</x:v>
      </x:c>
      <x:c t="n" s="0">
        <x:v>55.18833</x:v>
      </x:c>
      <x:c t="n" s="0">
        <x:v>61.19039</x:v>
      </x:c>
      <x:c t="n" s="0">
        <x:v>81.72295</x:v>
      </x:c>
      <x:c t="n" s="0">
        <x:v>83.52798</x:v>
      </x:c>
      <x:c t="n" s="0">
        <x:v>-24.88907</x:v>
      </x:c>
      <x:c t="n" s="0">
        <x:v>-1.123078</x:v>
      </x:c>
      <x:c t="n" s="0">
        <x:v>-7.095465</x:v>
      </x:c>
      <x:c t="n" s="0">
        <x:v>-12.14342</x:v>
      </x:c>
      <x:c t="n" s="0">
        <x:v>-3.590312</x:v>
      </x:c>
      <x:c t="n" s="0">
        <x:v>11.56782</x:v>
      </x:c>
      <x:c t="n" s="0">
        <x:v>12.4695</x:v>
      </x:c>
      <x:c t="n" s="0">
        <x:v>12.50526</x:v>
      </x:c>
      <x:c t="n" s="0">
        <x:v>19.14739</x:v>
      </x:c>
      <x:c t="n" s="0">
        <x:v>23.29979</x:v>
      </x:c>
      <x:c t="n" s="0">
        <x:v>24.34452</x:v>
      </x:c>
      <x:c t="n" s="0">
        <x:v>25.02671</x:v>
      </x:c>
      <x:c t="n" s="0">
        <x:v>31.20763</x:v>
      </x:c>
      <x:c t="n" s="0">
        <x:v>30.57411</x:v>
      </x:c>
      <x:c t="n" s="0">
        <x:v>29.61771</x:v>
      </x:c>
      <x:c t="n" s="0">
        <x:v>28.03211</x:v>
      </x:c>
      <x:c t="n" s="0">
        <x:v>29.64368</x:v>
      </x:c>
      <x:c t="n" s="0">
        <x:v>27.16396</x:v>
      </x:c>
      <x:c t="n" s="0">
        <x:v>27.6057</x:v>
      </x:c>
      <x:c t="n" s="0">
        <x:v>27.29902</x:v>
      </x:c>
      <x:c t="n" s="0">
        <x:v>29.12247</x:v>
      </x:c>
      <x:c t="n" s="0">
        <x:v>29.16819</x:v>
      </x:c>
      <x:c t="n" s="0">
        <x:v>30.25584</x:v>
      </x:c>
      <x:c t="n" s="0">
        <x:v>27.71782</x:v>
      </x:c>
      <x:c t="n" s="0">
        <x:v>24.73178</x:v>
      </x:c>
      <x:c t="n" s="0">
        <x:v>22.69693</x:v>
      </x:c>
      <x:c t="n" s="0">
        <x:v>19.18162</x:v>
      </x:c>
      <x:c t="n" s="0">
        <x:v>48.4252</x:v>
      </x:c>
      <x:c t="n" s="0">
        <x:v>49.40006</x:v>
      </x:c>
      <x:c t="n" s="0">
        <x:v>17.04099</x:v>
      </x:c>
      <x:c t="n" s="0">
        <x:v>12.49656</x:v>
      </x:c>
      <x:c t="n" s="0">
        <x:v>9.105386</x:v>
      </x:c>
      <x:c t="n" s="0">
        <x:v>9.861074</x:v>
      </x:c>
      <x:c t="n" s="0">
        <x:v>3.502105</x:v>
      </x:c>
      <x:c t="n" s="0">
        <x:v>4.796578</x:v>
      </x:c>
      <x:c t="n" s="0">
        <x:v>6.019728</x:v>
      </x:c>
      <x:c t="n" s="0">
        <x:v>-26.7899</x:v>
      </x:c>
      <x:c t="n" s="0">
        <x:v>0.275606</x:v>
      </x:c>
      <x:c t="n" s="0">
        <x:v>-6.756496</x:v>
      </x:c>
      <x:c t="n" s="0">
        <x:v>-16.63557</x:v>
      </x:c>
      <x:c t="n" s="0">
        <x:v>-7.482076</x:v>
      </x:c>
      <x:c t="n" s="0">
        <x:v>7.952073</x:v>
      </x:c>
      <x:c t="n" s="0">
        <x:v>9.459246</x:v>
      </x:c>
      <x:c t="n" s="0">
        <x:v>10.99226</x:v>
      </x:c>
      <x:c t="n" s="0">
        <x:v>9.633416</x:v>
      </x:c>
      <x:c t="n" s="0">
        <x:v>23.61973</x:v>
      </x:c>
      <x:c t="n" s="0">
        <x:v>22.77009</x:v>
      </x:c>
      <x:c t="n" s="0">
        <x:v>25.48514</x:v>
      </x:c>
      <x:c t="n" s="0">
        <x:v>28.99611</x:v>
      </x:c>
      <x:c t="n" s="0">
        <x:v>31.1812</x:v>
      </x:c>
      <x:c t="n" s="0">
        <x:v>20.95865</x:v>
      </x:c>
      <x:c t="n" s="0">
        <x:v>29.29944</x:v>
      </x:c>
      <x:c t="n" s="0">
        <x:v>29.1874</x:v>
      </x:c>
      <x:c t="n" s="0">
        <x:v>25.51146</x:v>
      </x:c>
      <x:c t="n" s="0">
        <x:v>28.06623</x:v>
      </x:c>
      <x:c t="n" s="0">
        <x:v>26.58862</x:v>
      </x:c>
      <x:c t="n" s="0">
        <x:v>29.83325</x:v>
      </x:c>
      <x:c t="n" s="0">
        <x:v>31.95914</x:v>
      </x:c>
      <x:c t="n" s="0">
        <x:v>29.36262</x:v>
      </x:c>
      <x:c t="n" s="0">
        <x:v>25.95611</x:v>
      </x:c>
      <x:c t="n" s="0">
        <x:v>24.33911</x:v>
      </x:c>
      <x:c t="n" s="0">
        <x:v>23.63147</x:v>
      </x:c>
      <x:c t="n" s="0">
        <x:v>19.68636</x:v>
      </x:c>
      <x:c t="n" s="0">
        <x:v>50.08836</x:v>
      </x:c>
      <x:c t="n" s="0">
        <x:v>49.65904</x:v>
      </x:c>
      <x:c t="n" s="0">
        <x:v>16.85383</x:v>
      </x:c>
      <x:c t="n" s="0">
        <x:v>12.78957</x:v>
      </x:c>
      <x:c t="n" s="0">
        <x:v>10.22193</x:v>
      </x:c>
      <x:c t="n" s="0">
        <x:v>11.35549</x:v>
      </x:c>
      <x:c t="n" s="0">
        <x:v>2.611428</x:v>
      </x:c>
      <x:c t="n" s="0">
        <x:v>5.194631</x:v>
      </x:c>
      <x:c t="n" s="0">
        <x:v>6.349592</x:v>
      </x:c>
      <x:c t="str">
        <x:v>No</x:v>
      </x:c>
      <x:c t="str">
        <x:v>No</x:v>
      </x:c>
      <x:c t="str">
        <x:v/>
      </x:c>
    </x:row>
    <x:row r="2237">
      <x:c t="n" s="11">
        <x:v>2236</x:v>
      </x:c>
      <x:c t="str" s="11">
        <x:v/>
      </x:c>
      <x:c t="n" s="8">
        <x:v>43946.4646990741</x:v>
      </x:c>
      <x:c t="n" s="7">
        <x:v>43946.4646990741</x:v>
      </x:c>
      <x:c t="n" s="0">
        <x:v>57.12927</x:v>
      </x:c>
      <x:c t="n" s="0">
        <x:v>62.65167</x:v>
      </x:c>
      <x:c t="n" s="0">
        <x:v>86.02518</x:v>
      </x:c>
      <x:c t="n" s="0">
        <x:v>88.82703</x:v>
      </x:c>
      <x:c t="n" s="0">
        <x:v>-25.12038</x:v>
      </x:c>
      <x:c t="n" s="0">
        <x:v>-0.888639</x:v>
      </x:c>
      <x:c t="n" s="0">
        <x:v>-7.143297</x:v>
      </x:c>
      <x:c t="n" s="0">
        <x:v>-12.22388</x:v>
      </x:c>
      <x:c t="n" s="0">
        <x:v>-3.982737</x:v>
      </x:c>
      <x:c t="n" s="0">
        <x:v>11.19395</x:v>
      </x:c>
      <x:c t="n" s="0">
        <x:v>12.14035</x:v>
      </x:c>
      <x:c t="n" s="0">
        <x:v>12.38199</x:v>
      </x:c>
      <x:c t="n" s="0">
        <x:v>18.92697</x:v>
      </x:c>
      <x:c t="n" s="0">
        <x:v>23.03125</x:v>
      </x:c>
      <x:c t="n" s="0">
        <x:v>24.14733</x:v>
      </x:c>
      <x:c t="n" s="0">
        <x:v>25.06528</x:v>
      </x:c>
      <x:c t="n" s="0">
        <x:v>30.93399</x:v>
      </x:c>
      <x:c t="n" s="0">
        <x:v>30.42298</x:v>
      </x:c>
      <x:c t="n" s="0">
        <x:v>29.1095</x:v>
      </x:c>
      <x:c t="n" s="0">
        <x:v>28.22041</x:v>
      </x:c>
      <x:c t="n" s="0">
        <x:v>29.49493</x:v>
      </x:c>
      <x:c t="n" s="0">
        <x:v>27.00707</x:v>
      </x:c>
      <x:c t="n" s="0">
        <x:v>27.27315</x:v>
      </x:c>
      <x:c t="n" s="0">
        <x:v>27.16693</x:v>
      </x:c>
      <x:c t="n" s="0">
        <x:v>28.99215</x:v>
      </x:c>
      <x:c t="n" s="0">
        <x:v>30.22063</x:v>
      </x:c>
      <x:c t="n" s="0">
        <x:v>30.28294</x:v>
      </x:c>
      <x:c t="n" s="0">
        <x:v>27.42633</x:v>
      </x:c>
      <x:c t="n" s="0">
        <x:v>24.76109</x:v>
      </x:c>
      <x:c t="n" s="0">
        <x:v>22.62619</x:v>
      </x:c>
      <x:c t="n" s="0">
        <x:v>18.86483</x:v>
      </x:c>
      <x:c t="n" s="0">
        <x:v>49.13911</x:v>
      </x:c>
      <x:c t="n" s="0">
        <x:v>50.25639</x:v>
      </x:c>
      <x:c t="n" s="0">
        <x:v>16.82538</x:v>
      </x:c>
      <x:c t="n" s="0">
        <x:v>12.44274</x:v>
      </x:c>
      <x:c t="n" s="0">
        <x:v>9.657272</x:v>
      </x:c>
      <x:c t="n" s="0">
        <x:v>9.95181</x:v>
      </x:c>
      <x:c t="n" s="0">
        <x:v>3.458253</x:v>
      </x:c>
      <x:c t="n" s="0">
        <x:v>4.770145</x:v>
      </x:c>
      <x:c t="n" s="0">
        <x:v>5.860536</x:v>
      </x:c>
      <x:c t="n" s="0">
        <x:v>-26.7899</x:v>
      </x:c>
      <x:c t="n" s="0">
        <x:v>0.275606</x:v>
      </x:c>
      <x:c t="n" s="0">
        <x:v>-7.966844</x:v>
      </x:c>
      <x:c t="n" s="0">
        <x:v>-11.24788</x:v>
      </x:c>
      <x:c t="n" s="0">
        <x:v>-7.482076</x:v>
      </x:c>
      <x:c t="n" s="0">
        <x:v>7.952073</x:v>
      </x:c>
      <x:c t="n" s="0">
        <x:v>9.459246</x:v>
      </x:c>
      <x:c t="n" s="0">
        <x:v>11.58096</x:v>
      </x:c>
      <x:c t="n" s="0">
        <x:v>19.3026</x:v>
      </x:c>
      <x:c t="n" s="0">
        <x:v>21.00275</x:v>
      </x:c>
      <x:c t="n" s="0">
        <x:v>22.53754</x:v>
      </x:c>
      <x:c t="n" s="0">
        <x:v>25.28433</x:v>
      </x:c>
      <x:c t="n" s="0">
        <x:v>28.85448</x:v>
      </x:c>
      <x:c t="n" s="0">
        <x:v>29.4148</x:v>
      </x:c>
      <x:c t="n" s="0">
        <x:v>24.62643</x:v>
      </x:c>
      <x:c t="n" s="0">
        <x:v>26.91323</x:v>
      </x:c>
      <x:c t="n" s="0">
        <x:v>30.54291</x:v>
      </x:c>
      <x:c t="n" s="0">
        <x:v>24.78881</x:v>
      </x:c>
      <x:c t="n" s="0">
        <x:v>20.73383</x:v>
      </x:c>
      <x:c t="n" s="0">
        <x:v>23.49833</x:v>
      </x:c>
      <x:c t="n" s="0">
        <x:v>29.74077</x:v>
      </x:c>
      <x:c t="n" s="0">
        <x:v>31.25446</x:v>
      </x:c>
      <x:c t="n" s="0">
        <x:v>30.61063</x:v>
      </x:c>
      <x:c t="n" s="0">
        <x:v>25.25891</x:v>
      </x:c>
      <x:c t="n" s="0">
        <x:v>24.82296</x:v>
      </x:c>
      <x:c t="n" s="0">
        <x:v>19.21925</x:v>
      </x:c>
      <x:c t="n" s="0">
        <x:v>17.76195</x:v>
      </x:c>
      <x:c t="n" s="0">
        <x:v>53.01652</x:v>
      </x:c>
      <x:c t="n" s="0">
        <x:v>54.82141</x:v>
      </x:c>
      <x:c t="n" s="0">
        <x:v>15.54105</x:v>
      </x:c>
      <x:c t="n" s="0">
        <x:v>12.24796</x:v>
      </x:c>
      <x:c t="n" s="0">
        <x:v>11.74362</x:v>
      </x:c>
      <x:c t="n" s="0">
        <x:v>9.886979</x:v>
      </x:c>
      <x:c t="n" s="0">
        <x:v>3.585121</x:v>
      </x:c>
      <x:c t="n" s="0">
        <x:v>5.088034</x:v>
      </x:c>
      <x:c t="n" s="0">
        <x:v>4.573578</x:v>
      </x:c>
      <x:c t="str">
        <x:v>No</x:v>
      </x:c>
      <x:c t="str">
        <x:v>No</x:v>
      </x:c>
      <x:c t="str">
        <x:v/>
      </x:c>
    </x:row>
    <x:row r="2238">
      <x:c t="n" s="11">
        <x:v>2237</x:v>
      </x:c>
      <x:c t="str" s="11">
        <x:v/>
      </x:c>
      <x:c t="n" s="8">
        <x:v>43946.4646990741</x:v>
      </x:c>
      <x:c t="n" s="7">
        <x:v>43946.4646990741</x:v>
      </x:c>
      <x:c t="n" s="0">
        <x:v>53.06408</x:v>
      </x:c>
      <x:c t="n" s="0">
        <x:v>58.9719</x:v>
      </x:c>
      <x:c t="n" s="0">
        <x:v>88.17213</x:v>
      </x:c>
      <x:c t="n" s="0">
        <x:v>88.93394</x:v>
      </x:c>
      <x:c t="n" s="0">
        <x:v>-25.3283</x:v>
      </x:c>
      <x:c t="n" s="0">
        <x:v>-0.6979769</x:v>
      </x:c>
      <x:c t="n" s="0">
        <x:v>-7.278993</x:v>
      </x:c>
      <x:c t="n" s="0">
        <x:v>-11.98998</x:v>
      </x:c>
      <x:c t="n" s="0">
        <x:v>-4.348456</x:v>
      </x:c>
      <x:c t="n" s="0">
        <x:v>10.84701</x:v>
      </x:c>
      <x:c t="n" s="0">
        <x:v>11.83805</x:v>
      </x:c>
      <x:c t="n" s="0">
        <x:v>12.27388</x:v>
      </x:c>
      <x:c t="n" s="0">
        <x:v>19.06996</x:v>
      </x:c>
      <x:c t="n" s="0">
        <x:v>22.78799</x:v>
      </x:c>
      <x:c t="n" s="0">
        <x:v>23.81544</x:v>
      </x:c>
      <x:c t="n" s="0">
        <x:v>25.09796</x:v>
      </x:c>
      <x:c t="n" s="0">
        <x:v>30.68581</x:v>
      </x:c>
      <x:c t="n" s="0">
        <x:v>30.05079</x:v>
      </x:c>
      <x:c t="n" s="0">
        <x:v>28.68752</x:v>
      </x:c>
      <x:c t="n" s="0">
        <x:v>27.56933</x:v>
      </x:c>
      <x:c t="n" s="0">
        <x:v>29.3518</x:v>
      </x:c>
      <x:c t="n" s="0">
        <x:v>26.90549</x:v>
      </x:c>
      <x:c t="n" s="0">
        <x:v>26.81765</x:v>
      </x:c>
      <x:c t="n" s="0">
        <x:v>26.9647</x:v>
      </x:c>
      <x:c t="n" s="0">
        <x:v>28.87666</x:v>
      </x:c>
      <x:c t="n" s="0">
        <x:v>29.81095</x:v>
      </x:c>
      <x:c t="n" s="0">
        <x:v>30.36969</x:v>
      </x:c>
      <x:c t="n" s="0">
        <x:v>27.54065</x:v>
      </x:c>
      <x:c t="n" s="0">
        <x:v>24.44725</x:v>
      </x:c>
      <x:c t="n" s="0">
        <x:v>22.38043</x:v>
      </x:c>
      <x:c t="n" s="0">
        <x:v>18.98183</x:v>
      </x:c>
      <x:c t="n" s="0">
        <x:v>50.02756</x:v>
      </x:c>
      <x:c t="n" s="0">
        <x:v>50.98302</x:v>
      </x:c>
      <x:c t="n" s="0">
        <x:v>16.59022</x:v>
      </x:c>
      <x:c t="n" s="0">
        <x:v>12.31775</x:v>
      </x:c>
      <x:c t="n" s="0">
        <x:v>9.649379</x:v>
      </x:c>
      <x:c t="n" s="0">
        <x:v>9.738587</x:v>
      </x:c>
      <x:c t="n" s="0">
        <x:v>3.423594</x:v>
      </x:c>
      <x:c t="n" s="0">
        <x:v>4.809492</x:v>
      </x:c>
      <x:c t="n" s="0">
        <x:v>5.755703</x:v>
      </x:c>
      <x:c t="n" s="0">
        <x:v>-26.7899</x:v>
      </x:c>
      <x:c t="n" s="0">
        <x:v>0.275606</x:v>
      </x:c>
      <x:c t="n" s="0">
        <x:v>-8.170971</x:v>
      </x:c>
      <x:c t="n" s="0">
        <x:v>-10.82788</x:v>
      </x:c>
      <x:c t="n" s="0">
        <x:v>-7.482076</x:v>
      </x:c>
      <x:c t="n" s="0">
        <x:v>7.952073</x:v>
      </x:c>
      <x:c t="n" s="0">
        <x:v>11.09257</x:v>
      </x:c>
      <x:c t="n" s="0">
        <x:v>10.77108</x:v>
      </x:c>
      <x:c t="n" s="0">
        <x:v>19.82354</x:v>
      </x:c>
      <x:c t="n" s="0">
        <x:v>21.00275</x:v>
      </x:c>
      <x:c t="n" s="0">
        <x:v>20.42595</x:v>
      </x:c>
      <x:c t="n" s="0">
        <x:v>25.28433</x:v>
      </x:c>
      <x:c t="n" s="0">
        <x:v>28.3225</x:v>
      </x:c>
      <x:c t="n" s="0">
        <x:v>24.23103</x:v>
      </x:c>
      <x:c t="n" s="0">
        <x:v>24.05428</x:v>
      </x:c>
      <x:c t="n" s="0">
        <x:v>20.5178</x:v>
      </x:c>
      <x:c t="n" s="0">
        <x:v>22.73574</x:v>
      </x:c>
      <x:c t="n" s="0">
        <x:v>25.20401</x:v>
      </x:c>
      <x:c t="n" s="0">
        <x:v>23.1066</x:v>
      </x:c>
      <x:c t="n" s="0">
        <x:v>26.2182</x:v>
      </x:c>
      <x:c t="n" s="0">
        <x:v>25.49588</x:v>
      </x:c>
      <x:c t="n" s="0">
        <x:v>23.79704</x:v>
      </x:c>
      <x:c t="n" s="0">
        <x:v>30.20632</x:v>
      </x:c>
      <x:c t="n" s="0">
        <x:v>29.72235</x:v>
      </x:c>
      <x:c t="n" s="0">
        <x:v>23.15266</x:v>
      </x:c>
      <x:c t="n" s="0">
        <x:v>20.68109</x:v>
      </x:c>
      <x:c t="n" s="0">
        <x:v>18.77459</x:v>
      </x:c>
      <x:c t="n" s="0">
        <x:v>51.52232</x:v>
      </x:c>
      <x:c t="n" s="0">
        <x:v>51.24361</x:v>
      </x:c>
      <x:c t="n" s="0">
        <x:v>15.78973</x:v>
      </x:c>
      <x:c t="n" s="0">
        <x:v>10.35742</x:v>
      </x:c>
      <x:c t="n" s="0">
        <x:v>9.382218</x:v>
      </x:c>
      <x:c t="n" s="0">
        <x:v>8.223055</x:v>
      </x:c>
      <x:c t="n" s="0">
        <x:v>3.243043</x:v>
      </x:c>
      <x:c t="n" s="0">
        <x:v>4.946765</x:v>
      </x:c>
      <x:c t="n" s="0">
        <x:v>5.865612</x:v>
      </x:c>
      <x:c t="str">
        <x:v>No</x:v>
      </x:c>
      <x:c t="str">
        <x:v>No</x:v>
      </x:c>
      <x:c t="str">
        <x:v/>
      </x:c>
    </x:row>
    <x:row r="2239">
      <x:c t="n" s="11">
        <x:v>2238</x:v>
      </x:c>
      <x:c t="str" s="11">
        <x:v/>
      </x:c>
      <x:c t="n" s="8">
        <x:v>43946.4646990741</x:v>
      </x:c>
      <x:c t="n" s="7">
        <x:v>43946.4646990741</x:v>
      </x:c>
      <x:c t="n" s="0">
        <x:v>55.03414</x:v>
      </x:c>
      <x:c t="n" s="0">
        <x:v>58.9719</x:v>
      </x:c>
      <x:c t="n" s="0">
        <x:v>82.84592</x:v>
      </x:c>
      <x:c t="n" s="0">
        <x:v>87.60314</x:v>
      </x:c>
      <x:c t="n" s="0">
        <x:v>-24.05279</x:v>
      </x:c>
      <x:c t="n" s="0">
        <x:v>-0.5714035</x:v>
      </x:c>
      <x:c t="n" s="0">
        <x:v>-7.398329</x:v>
      </x:c>
      <x:c t="n" s="0">
        <x:v>-11.79974</x:v>
      </x:c>
      <x:c t="n" s="0">
        <x:v>-4.701081</x:v>
      </x:c>
      <x:c t="n" s="0">
        <x:v>10.52706</x:v>
      </x:c>
      <x:c t="n" s="0">
        <x:v>12.01343</x:v>
      </x:c>
      <x:c t="n" s="0">
        <x:v>11.92125</x:v>
      </x:c>
      <x:c t="n" s="0">
        <x:v>19.18845</x:v>
      </x:c>
      <x:c t="n" s="0">
        <x:v>22.46866</x:v>
      </x:c>
      <x:c t="n" s="0">
        <x:v>23.45761</x:v>
      </x:c>
      <x:c t="n" s="0">
        <x:v>25.41851</x:v>
      </x:c>
      <x:c t="n" s="0">
        <x:v>30.32529</x:v>
      </x:c>
      <x:c t="n" s="0">
        <x:v>29.55564</x:v>
      </x:c>
      <x:c t="n" s="0">
        <x:v>28.19366</x:v>
      </x:c>
      <x:c t="n" s="0">
        <x:v>27.19631</x:v>
      </x:c>
      <x:c t="n" s="0">
        <x:v>28.81189</x:v>
      </x:c>
      <x:c t="n" s="0">
        <x:v>27.94068</x:v>
      </x:c>
      <x:c t="n" s="0">
        <x:v>26.52039</x:v>
      </x:c>
      <x:c t="n" s="0">
        <x:v>26.72416</x:v>
      </x:c>
      <x:c t="n" s="0">
        <x:v>29.24551</x:v>
      </x:c>
      <x:c t="n" s="0">
        <x:v>29.71711</x:v>
      </x:c>
      <x:c t="n" s="0">
        <x:v>30.12333</x:v>
      </x:c>
      <x:c t="n" s="0">
        <x:v>27.93254</x:v>
      </x:c>
      <x:c t="n" s="0">
        <x:v>24.6398</x:v>
      </x:c>
      <x:c t="n" s="0">
        <x:v>22.0569</x:v>
      </x:c>
      <x:c t="n" s="0">
        <x:v>19.02156</x:v>
      </x:c>
      <x:c t="n" s="0">
        <x:v>49.96872</x:v>
      </x:c>
      <x:c t="n" s="0">
        <x:v>50.83125</x:v>
      </x:c>
      <x:c t="n" s="0">
        <x:v>16.38673</x:v>
      </x:c>
      <x:c t="n" s="0">
        <x:v>12.02091</x:v>
      </x:c>
      <x:c t="n" s="0">
        <x:v>9.514357</x:v>
      </x:c>
      <x:c t="n" s="0">
        <x:v>9.552346</x:v>
      </x:c>
      <x:c t="n" s="0">
        <x:v>3.571283</x:v>
      </x:c>
      <x:c t="n" s="0">
        <x:v>4.925931</x:v>
      </x:c>
      <x:c t="n" s="0">
        <x:v>5.860027</x:v>
      </x:c>
      <x:c t="n" s="0">
        <x:v>-16.93607</x:v>
      </x:c>
      <x:c t="n" s="0">
        <x:v>-0.1425417</x:v>
      </x:c>
      <x:c t="n" s="0">
        <x:v>-8.170971</x:v>
      </x:c>
      <x:c t="n" s="0">
        <x:v>-10.82788</x:v>
      </x:c>
      <x:c t="n" s="0">
        <x:v>-7.930953</x:v>
      </x:c>
      <x:c t="n" s="0">
        <x:v>7.952073</x:v>
      </x:c>
      <x:c t="n" s="0">
        <x:v>12.91794</x:v>
      </x:c>
      <x:c t="n" s="0">
        <x:v>8.95548</x:v>
      </x:c>
      <x:c t="n" s="0">
        <x:v>19.82354</x:v>
      </x:c>
      <x:c t="n" s="0">
        <x:v>17.73689</x:v>
      </x:c>
      <x:c t="n" s="0">
        <x:v>20.42595</x:v>
      </x:c>
      <x:c t="n" s="0">
        <x:v>28.47889</x:v>
      </x:c>
      <x:c t="n" s="0">
        <x:v>27.25907</x:v>
      </x:c>
      <x:c t="n" s="0">
        <x:v>28.08413</x:v>
      </x:c>
      <x:c t="n" s="0">
        <x:v>22.89799</x:v>
      </x:c>
      <x:c t="n" s="0">
        <x:v>23.04317</x:v>
      </x:c>
      <x:c t="n" s="0">
        <x:v>25.21796</x:v>
      </x:c>
      <x:c t="n" s="0">
        <x:v>34.1109</x:v>
      </x:c>
      <x:c t="n" s="0">
        <x:v>25.15678</x:v>
      </x:c>
      <x:c t="n" s="0">
        <x:v>24.0258</x:v>
      </x:c>
      <x:c t="n" s="0">
        <x:v>31.32097</x:v>
      </x:c>
      <x:c t="n" s="0">
        <x:v>30.14894</x:v>
      </x:c>
      <x:c t="n" s="0">
        <x:v>29.2788</x:v>
      </x:c>
      <x:c t="n" s="0">
        <x:v>28.41843</x:v>
      </x:c>
      <x:c t="n" s="0">
        <x:v>24.99165</x:v>
      </x:c>
      <x:c t="n" s="0">
        <x:v>18.91773</x:v>
      </x:c>
      <x:c t="n" s="0">
        <x:v>18.85854</x:v>
      </x:c>
      <x:c t="n" s="0">
        <x:v>50.29222</x:v>
      </x:c>
      <x:c t="n" s="0">
        <x:v>50.66614</x:v>
      </x:c>
      <x:c t="n" s="0">
        <x:v>14.72643</x:v>
      </x:c>
      <x:c t="n" s="0">
        <x:v>10.91763</x:v>
      </x:c>
      <x:c t="n" s="0">
        <x:v>7.896883</x:v>
      </x:c>
      <x:c t="n" s="0">
        <x:v>8.105045</x:v>
      </x:c>
      <x:c t="n" s="0">
        <x:v>4.594039</x:v>
      </x:c>
      <x:c t="n" s="0">
        <x:v>5.952595</x:v>
      </x:c>
      <x:c t="n" s="0">
        <x:v>6.080472</x:v>
      </x:c>
      <x:c t="str">
        <x:v>No</x:v>
      </x:c>
      <x:c t="str">
        <x:v>No</x:v>
      </x:c>
      <x:c t="str">
        <x:v/>
      </x:c>
    </x:row>
    <x:row r="2240">
      <x:c t="n" s="11">
        <x:v>2239</x:v>
      </x:c>
      <x:c t="str" s="11">
        <x:v/>
      </x:c>
      <x:c t="n" s="8">
        <x:v>43946.4646990741</x:v>
      </x:c>
      <x:c t="n" s="7">
        <x:v>43946.4646990741</x:v>
      </x:c>
      <x:c t="n" s="0">
        <x:v>56.81767</x:v>
      </x:c>
      <x:c t="n" s="0">
        <x:v>61.19039</x:v>
      </x:c>
      <x:c t="n" s="0">
        <x:v>74.67068</x:v>
      </x:c>
      <x:c t="n" s="0">
        <x:v>78.8028</x:v>
      </x:c>
      <x:c t="n" s="0">
        <x:v>-21.0214</x:v>
      </x:c>
      <x:c t="n" s="0">
        <x:v>-0.5481045</x:v>
      </x:c>
      <x:c t="n" s="0">
        <x:v>-7.502913</x:v>
      </x:c>
      <x:c t="n" s="0">
        <x:v>-11.64361</x:v>
      </x:c>
      <x:c t="n" s="0">
        <x:v>-5.068497</x:v>
      </x:c>
      <x:c t="n" s="0">
        <x:v>10.23382</x:v>
      </x:c>
      <x:c t="n" s="0">
        <x:v>12.1578</x:v>
      </x:c>
      <x:c t="n" s="0">
        <x:v>11.59563</x:v>
      </x:c>
      <x:c t="n" s="0">
        <x:v>19.19909</x:v>
      </x:c>
      <x:c t="n" s="0">
        <x:v>21.86432</x:v>
      </x:c>
      <x:c t="n" s="0">
        <x:v>23.12679</x:v>
      </x:c>
      <x:c t="n" s="0">
        <x:v>26.35848</x:v>
      </x:c>
      <x:c t="n" s="0">
        <x:v>29.99176</x:v>
      </x:c>
      <x:c t="n" s="0">
        <x:v>30.02091</x:v>
      </x:c>
      <x:c t="n" s="0">
        <x:v>27.82264</x:v>
      </x:c>
      <x:c t="n" s="0">
        <x:v>26.6237</x:v>
      </x:c>
      <x:c t="n" s="0">
        <x:v>28.75959</x:v>
      </x:c>
      <x:c t="n" s="0">
        <x:v>29.34095</x:v>
      </x:c>
      <x:c t="n" s="0">
        <x:v>26.56295</x:v>
      </x:c>
      <x:c t="n" s="0">
        <x:v>26.89615</x:v>
      </x:c>
      <x:c t="n" s="0">
        <x:v>29.8997</x:v>
      </x:c>
      <x:c t="n" s="0">
        <x:v>29.64283</x:v>
      </x:c>
      <x:c t="n" s="0">
        <x:v>30.01384</x:v>
      </x:c>
      <x:c t="n" s="0">
        <x:v>27.76497</x:v>
      </x:c>
      <x:c t="n" s="0">
        <x:v>24.44389</x:v>
      </x:c>
      <x:c t="n" s="0">
        <x:v>22.04766</x:v>
      </x:c>
      <x:c t="n" s="0">
        <x:v>19.04478</x:v>
      </x:c>
      <x:c t="n" s="0">
        <x:v>50.55242</x:v>
      </x:c>
      <x:c t="n" s="0">
        <x:v>50.9506</x:v>
      </x:c>
      <x:c t="n" s="0">
        <x:v>16.77569</x:v>
      </x:c>
      <x:c t="n" s="0">
        <x:v>12.2735</x:v>
      </x:c>
      <x:c t="n" s="0">
        <x:v>9.579256</x:v>
      </x:c>
      <x:c t="n" s="0">
        <x:v>9.302191</x:v>
      </x:c>
      <x:c t="n" s="0">
        <x:v>3.624003</x:v>
      </x:c>
      <x:c t="n" s="0">
        <x:v>5.092289</x:v>
      </x:c>
      <x:c t="n" s="0">
        <x:v>5.896635</x:v>
      </x:c>
      <x:c t="n" s="0">
        <x:v>-15.06666</x:v>
      </x:c>
      <x:c t="n" s="0">
        <x:v>-0.4142297</x:v>
      </x:c>
      <x:c t="n" s="0">
        <x:v>-8.170971</x:v>
      </x:c>
      <x:c t="n" s="0">
        <x:v>-10.82788</x:v>
      </x:c>
      <x:c t="n" s="0">
        <x:v>-8.224383</x:v>
      </x:c>
      <x:c t="n" s="0">
        <x:v>7.952073</x:v>
      </x:c>
      <x:c t="n" s="0">
        <x:v>12.91794</x:v>
      </x:c>
      <x:c t="n" s="0">
        <x:v>8.95548</x:v>
      </x:c>
      <x:c t="n" s="0">
        <x:v>18.67956</x:v>
      </x:c>
      <x:c t="n" s="0">
        <x:v>12.88593</x:v>
      </x:c>
      <x:c t="n" s="0">
        <x:v>20.42595</x:v>
      </x:c>
      <x:c t="n" s="0">
        <x:v>29.65975</x:v>
      </x:c>
      <x:c t="n" s="0">
        <x:v>27.25907</x:v>
      </x:c>
      <x:c t="n" s="0">
        <x:v>32.50043</x:v>
      </x:c>
      <x:c t="n" s="0">
        <x:v>25.34277</x:v>
      </x:c>
      <x:c t="n" s="0">
        <x:v>17.66443</x:v>
      </x:c>
      <x:c t="n" s="0">
        <x:v>29.07781</x:v>
      </x:c>
      <x:c t="n" s="0">
        <x:v>30.286</x:v>
      </x:c>
      <x:c t="n" s="0">
        <x:v>27.49785</x:v>
      </x:c>
      <x:c t="n" s="0">
        <x:v>28.17962</x:v>
      </x:c>
      <x:c t="n" s="0">
        <x:v>31.80705</x:v>
      </x:c>
      <x:c t="n" s="0">
        <x:v>29.56186</x:v>
      </x:c>
      <x:c t="n" s="0">
        <x:v>27.96539</x:v>
      </x:c>
      <x:c t="n" s="0">
        <x:v>25.74003</x:v>
      </x:c>
      <x:c t="n" s="0">
        <x:v>22.65651</x:v>
      </x:c>
      <x:c t="n" s="0">
        <x:v>24.30566</x:v>
      </x:c>
      <x:c t="n" s="0">
        <x:v>19.62909</x:v>
      </x:c>
      <x:c t="n" s="0">
        <x:v>54.33066</x:v>
      </x:c>
      <x:c t="n" s="0">
        <x:v>52.1683</x:v>
      </x:c>
      <x:c t="n" s="0">
        <x:v>18.91755</x:v>
      </x:c>
      <x:c t="n" s="0">
        <x:v>13.66863</x:v>
      </x:c>
      <x:c t="n" s="0">
        <x:v>10.74781</x:v>
      </x:c>
      <x:c t="n" s="0">
        <x:v>9.006337</x:v>
      </x:c>
      <x:c t="n" s="0">
        <x:v>3.140375</x:v>
      </x:c>
      <x:c t="n" s="0">
        <x:v>5.640353</x:v>
      </x:c>
      <x:c t="n" s="0">
        <x:v>5.80148</x:v>
      </x:c>
      <x:c t="str">
        <x:v>No</x:v>
      </x:c>
      <x:c t="str">
        <x:v>No</x:v>
      </x:c>
      <x:c t="str">
        <x:v/>
      </x:c>
    </x:row>
    <x:row r="2241">
      <x:c t="n" s="11">
        <x:v>2240</x:v>
      </x:c>
      <x:c t="str" s="11">
        <x:v/>
      </x:c>
      <x:c t="n" s="8">
        <x:v>43946.4646990741</x:v>
      </x:c>
      <x:c t="n" s="7">
        <x:v>43946.4646990741</x:v>
      </x:c>
      <x:c t="n" s="0">
        <x:v>57.77944</x:v>
      </x:c>
      <x:c t="n" s="0">
        <x:v>61.98221</x:v>
      </x:c>
      <x:c t="n" s="0">
        <x:v>68.00969</x:v>
      </x:c>
      <x:c t="n" s="0">
        <x:v>73.73648</x:v>
      </x:c>
      <x:c t="n" s="0">
        <x:v>-19.47075</x:v>
      </x:c>
      <x:c t="n" s="0">
        <x:v>-0.5283049</x:v>
      </x:c>
      <x:c t="n" s="0">
        <x:v>-7.594264</x:v>
      </x:c>
      <x:c t="n" s="0">
        <x:v>-11.51458</x:v>
      </x:c>
      <x:c t="n" s="0">
        <x:v>-5.408938</x:v>
      </x:c>
      <x:c t="n" s="0">
        <x:v>9.771214</x:v>
      </x:c>
      <x:c t="n" s="0">
        <x:v>12.2774</x:v>
      </x:c>
      <x:c t="n" s="0">
        <x:v>11.29679</x:v>
      </x:c>
      <x:c t="n" s="0">
        <x:v>19.06918</x:v>
      </x:c>
      <x:c t="n" s="0">
        <x:v>21.27194</x:v>
      </x:c>
      <x:c t="n" s="0">
        <x:v>23.67777</x:v>
      </x:c>
      <x:c t="n" s="0">
        <x:v>27.02624</x:v>
      </x:c>
      <x:c t="n" s="0">
        <x:v>29.5424</x:v>
      </x:c>
      <x:c t="n" s="0">
        <x:v>30.48348</x:v>
      </x:c>
      <x:c t="n" s="0">
        <x:v>27.51123</x:v>
      </x:c>
      <x:c t="n" s="0">
        <x:v>26.43826</x:v>
      </x:c>
      <x:c t="n" s="0">
        <x:v>28.75602</x:v>
      </x:c>
      <x:c t="n" s="0">
        <x:v>28.88641</x:v>
      </x:c>
      <x:c t="n" s="0">
        <x:v>26.78779</x:v>
      </x:c>
      <x:c t="n" s="0">
        <x:v>28.19413</x:v>
      </x:c>
      <x:c t="n" s="0">
        <x:v>29.62281</x:v>
      </x:c>
      <x:c t="n" s="0">
        <x:v>29.57587</x:v>
      </x:c>
      <x:c t="n" s="0">
        <x:v>29.7051</x:v>
      </x:c>
      <x:c t="n" s="0">
        <x:v>27.55906</x:v>
      </x:c>
      <x:c t="n" s="0">
        <x:v>24.00837</x:v>
      </x:c>
      <x:c t="n" s="0">
        <x:v>23.04616</x:v>
      </x:c>
      <x:c t="n" s="0">
        <x:v>19.11678</x:v>
      </x:c>
      <x:c t="n" s="0">
        <x:v>51.38666</x:v>
      </x:c>
      <x:c t="n" s="0">
        <x:v>51.3083</x:v>
      </x:c>
      <x:c t="n" s="0">
        <x:v>16.6996</x:v>
      </x:c>
      <x:c t="n" s="0">
        <x:v>12.17894</x:v>
      </x:c>
      <x:c t="n" s="0">
        <x:v>9.695399</x:v>
      </x:c>
      <x:c t="n" s="0">
        <x:v>9.572857</x:v>
      </x:c>
      <x:c t="n" s="0">
        <x:v>3.578435</x:v>
      </x:c>
      <x:c t="n" s="0">
        <x:v>5.055553</x:v>
      </x:c>
      <x:c t="n" s="0">
        <x:v>5.839767</x:v>
      </x:c>
      <x:c t="n" s="0">
        <x:v>-15.06666</x:v>
      </x:c>
      <x:c t="n" s="0">
        <x:v>-0.4142297</x:v>
      </x:c>
      <x:c t="n" s="0">
        <x:v>-8.170971</x:v>
      </x:c>
      <x:c t="n" s="0">
        <x:v>-10.82788</x:v>
      </x:c>
      <x:c t="n" s="0">
        <x:v>-8.224383</x:v>
      </x:c>
      <x:c t="n" s="0">
        <x:v>2.014014</x:v>
      </x:c>
      <x:c t="n" s="0">
        <x:v>12.91794</x:v>
      </x:c>
      <x:c t="n" s="0">
        <x:v>11.24121</x:v>
      </x:c>
      <x:c t="n" s="0">
        <x:v>18.2198</x:v>
      </x:c>
      <x:c t="n" s="0">
        <x:v>12.88593</x:v>
      </x:c>
      <x:c t="n" s="0">
        <x:v>28.94149</x:v>
      </x:c>
      <x:c t="n" s="0">
        <x:v>29.65975</x:v>
      </x:c>
      <x:c t="n" s="0">
        <x:v>23.25949</x:v>
      </x:c>
      <x:c t="n" s="0">
        <x:v>30.83723</x:v>
      </x:c>
      <x:c t="n" s="0">
        <x:v>24.57174</x:v>
      </x:c>
      <x:c t="n" s="0">
        <x:v>26.78897</x:v>
      </x:c>
      <x:c t="n" s="0">
        <x:v>26.96592</x:v>
      </x:c>
      <x:c t="n" s="0">
        <x:v>26.04253</x:v>
      </x:c>
      <x:c t="n" s="0">
        <x:v>32.11983</x:v>
      </x:c>
      <x:c t="n" s="0">
        <x:v>32.17103</x:v>
      </x:c>
      <x:c t="n" s="0">
        <x:v>31.12051</x:v>
      </x:c>
      <x:c t="n" s="0">
        <x:v>29.38657</x:v>
      </x:c>
      <x:c t="n" s="0">
        <x:v>26.53221</x:v>
      </x:c>
      <x:c t="n" s="0">
        <x:v>25.93821</x:v>
      </x:c>
      <x:c t="n" s="0">
        <x:v>20.37637</x:v>
      </x:c>
      <x:c t="n" s="0">
        <x:v>25.19908</x:v>
      </x:c>
      <x:c t="n" s="0">
        <x:v>19.3222</x:v>
      </x:c>
      <x:c t="n" s="0">
        <x:v>54.63769</x:v>
      </x:c>
      <x:c t="n" s="0">
        <x:v>53.62786</x:v>
      </x:c>
      <x:c t="n" s="0">
        <x:v>16.08334</x:v>
      </x:c>
      <x:c t="n" s="0">
        <x:v>11.10398</x:v>
      </x:c>
      <x:c t="n" s="0">
        <x:v>9.456965</x:v>
      </x:c>
      <x:c t="n" s="0">
        <x:v>10.95887</x:v>
      </x:c>
      <x:c t="n" s="0">
        <x:v>3.779879</x:v>
      </x:c>
      <x:c t="n" s="0">
        <x:v>4.008235</x:v>
      </x:c>
      <x:c t="n" s="0">
        <x:v>5.595819</x:v>
      </x:c>
      <x:c t="str">
        <x:v>No</x:v>
      </x:c>
      <x:c t="str">
        <x:v>No</x:v>
      </x:c>
      <x:c t="str">
        <x:v/>
      </x:c>
    </x:row>
    <x:row r="2242">
      <x:c t="n" s="11">
        <x:v>2241</x:v>
      </x:c>
      <x:c t="str" s="11">
        <x:v/>
      </x:c>
      <x:c t="n" s="8">
        <x:v>43946.4646990741</x:v>
      </x:c>
      <x:c t="n" s="7">
        <x:v>43946.4646990741</x:v>
      </x:c>
      <x:c t="n" s="0">
        <x:v>57.36492</x:v>
      </x:c>
      <x:c t="n" s="0">
        <x:v>62.65167</x:v>
      </x:c>
      <x:c t="n" s="0">
        <x:v>75.69349</x:v>
      </x:c>
      <x:c t="n" s="0">
        <x:v>78.4393</x:v>
      </x:c>
      <x:c t="n" s="0">
        <x:v>-18.47941</x:v>
      </x:c>
      <x:c t="n" s="0">
        <x:v>-0.5114672</x:v>
      </x:c>
      <x:c t="n" s="0">
        <x:v>-7.673836</x:v>
      </x:c>
      <x:c t="n" s="0">
        <x:v>-11.40733</x:v>
      </x:c>
      <x:c t="n" s="0">
        <x:v>-5.722428</x:v>
      </x:c>
      <x:c t="n" s="0">
        <x:v>9.208581</x:v>
      </x:c>
      <x:c t="n" s="0">
        <x:v>12.377</x:v>
      </x:c>
      <x:c t="n" s="0">
        <x:v>11.89462</x:v>
      </x:c>
      <x:c t="n" s="0">
        <x:v>19.14792</x:v>
      </x:c>
      <x:c t="n" s="0">
        <x:v>20.7608</x:v>
      </x:c>
      <x:c t="n" s="0">
        <x:v>25.71198</x:v>
      </x:c>
      <x:c t="n" s="0">
        <x:v>27.28493</x:v>
      </x:c>
      <x:c t="n" s="0">
        <x:v>29.02838</x:v>
      </x:c>
      <x:c t="n" s="0">
        <x:v>29.9736</x:v>
      </x:c>
      <x:c t="n" s="0">
        <x:v>27.14705</x:v>
      </x:c>
      <x:c t="n" s="0">
        <x:v>26.15844</x:v>
      </x:c>
      <x:c t="n" s="0">
        <x:v>28.16783</x:v>
      </x:c>
      <x:c t="n" s="0">
        <x:v>28.61819</x:v>
      </x:c>
      <x:c t="n" s="0">
        <x:v>28.63357</x:v>
      </x:c>
      <x:c t="n" s="0">
        <x:v>28.00227</x:v>
      </x:c>
      <x:c t="n" s="0">
        <x:v>30.3579</x:v>
      </x:c>
      <x:c t="n" s="0">
        <x:v>30.12909</x:v>
      </x:c>
      <x:c t="n" s="0">
        <x:v>29.17481</x:v>
      </x:c>
      <x:c t="n" s="0">
        <x:v>27.19431</x:v>
      </x:c>
      <x:c t="n" s="0">
        <x:v>24.06139</x:v>
      </x:c>
      <x:c t="n" s="0">
        <x:v>22.93672</x:v>
      </x:c>
      <x:c t="n" s="0">
        <x:v>18.95021</x:v>
      </x:c>
      <x:c t="n" s="0">
        <x:v>52.20861</x:v>
      </x:c>
      <x:c t="n" s="0">
        <x:v>51.87698</x:v>
      </x:c>
      <x:c t="n" s="0">
        <x:v>16.76258</x:v>
      </x:c>
      <x:c t="n" s="0">
        <x:v>12.09686</x:v>
      </x:c>
      <x:c t="n" s="0">
        <x:v>9.7061</x:v>
      </x:c>
      <x:c t="n" s="0">
        <x:v>9.911877</x:v>
      </x:c>
      <x:c t="n" s="0">
        <x:v>3.785842</x:v>
      </x:c>
      <x:c t="n" s="0">
        <x:v>4.930669</x:v>
      </x:c>
      <x:c t="n" s="0">
        <x:v>5.727566</x:v>
      </x:c>
      <x:c t="n" s="0">
        <x:v>-15.06666</x:v>
      </x:c>
      <x:c t="n" s="0">
        <x:v>-0.4142297</x:v>
      </x:c>
      <x:c t="n" s="0">
        <x:v>-8.170971</x:v>
      </x:c>
      <x:c t="n" s="0">
        <x:v>-10.82788</x:v>
      </x:c>
      <x:c t="n" s="0">
        <x:v>-8.224383</x:v>
      </x:c>
      <x:c t="n" s="0">
        <x:v>2.014014</x:v>
      </x:c>
      <x:c t="n" s="0">
        <x:v>12.91794</x:v>
      </x:c>
      <x:c t="n" s="0">
        <x:v>14.71969</x:v>
      </x:c>
      <x:c t="n" s="0">
        <x:v>21.97972</x:v>
      </x:c>
      <x:c t="n" s="0">
        <x:v>18.24114</x:v>
      </x:c>
      <x:c t="n" s="0">
        <x:v>30.7472</x:v>
      </x:c>
      <x:c t="n" s="0">
        <x:v>27.5872</x:v>
      </x:c>
      <x:c t="n" s="0">
        <x:v>23.25949</x:v>
      </x:c>
      <x:c t="n" s="0">
        <x:v>24.30639</x:v>
      </x:c>
      <x:c t="n" s="0">
        <x:v>23.80794</x:v>
      </x:c>
      <x:c t="n" s="0">
        <x:v>19.91781</x:v>
      </x:c>
      <x:c t="n" s="0">
        <x:v>23.42556</x:v>
      </x:c>
      <x:c t="n" s="0">
        <x:v>26.52221</x:v>
      </x:c>
      <x:c t="n" s="0">
        <x:v>30.67414</x:v>
      </x:c>
      <x:c t="n" s="0">
        <x:v>27.48948</x:v>
      </x:c>
      <x:c t="n" s="0">
        <x:v>32.58295</x:v>
      </x:c>
      <x:c t="n" s="0">
        <x:v>33.76033</x:v>
      </x:c>
      <x:c t="n" s="0">
        <x:v>27.57044</x:v>
      </x:c>
      <x:c t="n" s="0">
        <x:v>25.4295</x:v>
      </x:c>
      <x:c t="n" s="0">
        <x:v>25.32809</x:v>
      </x:c>
      <x:c t="n" s="0">
        <x:v>23.87802</x:v>
      </x:c>
      <x:c t="n" s="0">
        <x:v>19.574</x:v>
      </x:c>
      <x:c t="n" s="0">
        <x:v>54.59663</x:v>
      </x:c>
      <x:c t="n" s="0">
        <x:v>54.15115</x:v>
      </x:c>
      <x:c t="n" s="0">
        <x:v>15.65526</x:v>
      </x:c>
      <x:c t="n" s="0">
        <x:v>10.85028</x:v>
      </x:c>
      <x:c t="n" s="0">
        <x:v>11.22867</x:v>
      </x:c>
      <x:c t="n" s="0">
        <x:v>11.39424</x:v>
      </x:c>
      <x:c t="n" s="0">
        <x:v>5.020608</x:v>
      </x:c>
      <x:c t="n" s="0">
        <x:v>4.636335</x:v>
      </x:c>
      <x:c t="n" s="0">
        <x:v>5.316241</x:v>
      </x:c>
      <x:c t="str">
        <x:v>No</x:v>
      </x:c>
      <x:c t="str">
        <x:v>No</x:v>
      </x:c>
      <x:c t="str">
        <x:v/>
      </x:c>
    </x:row>
    <x:row r="2243">
      <x:c t="n" s="11">
        <x:v>2242</x:v>
      </x:c>
      <x:c t="str" s="11">
        <x:v/>
      </x:c>
      <x:c t="n" s="8">
        <x:v>43946.4647106481</x:v>
      </x:c>
      <x:c t="n" s="7">
        <x:v>43946.4647106481</x:v>
      </x:c>
      <x:c t="n" s="0">
        <x:v>58.23022</x:v>
      </x:c>
      <x:c t="n" s="0">
        <x:v>62.65167</x:v>
      </x:c>
      <x:c t="n" s="0">
        <x:v>77.20882</x:v>
      </x:c>
      <x:c t="n" s="0">
        <x:v>80.46035</x:v>
      </x:c>
      <x:c t="n" s="0">
        <x:v>-17.78165</x:v>
      </x:c>
      <x:c t="n" s="0">
        <x:v>-0.5821587</x:v>
      </x:c>
      <x:c t="n" s="0">
        <x:v>-7.828077</x:v>
      </x:c>
      <x:c t="n" s="0">
        <x:v>-11.29211</x:v>
      </x:c>
      <x:c t="n" s="0">
        <x:v>-6.009327</x:v>
      </x:c>
      <x:c t="n" s="0">
        <x:v>8.662645</x:v>
      </x:c>
      <x:c t="n" s="0">
        <x:v>12.3446</x:v>
      </x:c>
      <x:c t="n" s="0">
        <x:v>12.43993</x:v>
      </x:c>
      <x:c t="n" s="0">
        <x:v>20.27574</x:v>
      </x:c>
      <x:c t="n" s="0">
        <x:v>20.73312</x:v>
      </x:c>
      <x:c t="n" s="0">
        <x:v>26.91574</x:v>
      </x:c>
      <x:c t="n" s="0">
        <x:v>27.27122</x:v>
      </x:c>
      <x:c t="n" s="0">
        <x:v>28.66259</x:v>
      </x:c>
      <x:c t="n" s="0">
        <x:v>29.47596</x:v>
      </x:c>
      <x:c t="n" s="0">
        <x:v>26.70505</x:v>
      </x:c>
      <x:c t="n" s="0">
        <x:v>25.63338</x:v>
      </x:c>
      <x:c t="n" s="0">
        <x:v>27.90991</x:v>
      </x:c>
      <x:c t="n" s="0">
        <x:v>28.55618</x:v>
      </x:c>
      <x:c t="n" s="0">
        <x:v>28.22483</x:v>
      </x:c>
      <x:c t="n" s="0">
        <x:v>27.86486</x:v>
      </x:c>
      <x:c t="n" s="0">
        <x:v>30.01347</x:v>
      </x:c>
      <x:c t="n" s="0">
        <x:v>30.40775</x:v>
      </x:c>
      <x:c t="n" s="0">
        <x:v>29.54744</x:v>
      </x:c>
      <x:c t="n" s="0">
        <x:v>26.84825</x:v>
      </x:c>
      <x:c t="n" s="0">
        <x:v>24.21344</x:v>
      </x:c>
      <x:c t="n" s="0">
        <x:v>23.17272</x:v>
      </x:c>
      <x:c t="n" s="0">
        <x:v>18.96063</x:v>
      </x:c>
      <x:c t="n" s="0">
        <x:v>52.70466</x:v>
      </x:c>
      <x:c t="n" s="0">
        <x:v>52.32607</x:v>
      </x:c>
      <x:c t="n" s="0">
        <x:v>16.42843</x:v>
      </x:c>
      <x:c t="n" s="0">
        <x:v>12.12337</x:v>
      </x:c>
      <x:c t="n" s="0">
        <x:v>10.15318</x:v>
      </x:c>
      <x:c t="n" s="0">
        <x:v>10.16819</x:v>
      </x:c>
      <x:c t="n" s="0">
        <x:v>3.900339</x:v>
      </x:c>
      <x:c t="n" s="0">
        <x:v>4.911642</x:v>
      </x:c>
      <x:c t="n" s="0">
        <x:v>5.748947</x:v>
      </x:c>
      <x:c t="n" s="0">
        <x:v>-15.06666</x:v>
      </x:c>
      <x:c t="n" s="0">
        <x:v>-2.008892</x:v>
      </x:c>
      <x:c t="n" s="0">
        <x:v>-10.01562</x:v>
      </x:c>
      <x:c t="n" s="0">
        <x:v>-10.47107</x:v>
      </x:c>
      <x:c t="n" s="0">
        <x:v>-8.224383</x:v>
      </x:c>
      <x:c t="n" s="0">
        <x:v>2.014014</x:v>
      </x:c>
      <x:c t="n" s="0">
        <x:v>10.82591</x:v>
      </x:c>
      <x:c t="n" s="0">
        <x:v>14.71969</x:v>
      </x:c>
      <x:c t="n" s="0">
        <x:v>23.96428</x:v>
      </x:c>
      <x:c t="n" s="0">
        <x:v>20.56756</x:v>
      </x:c>
      <x:c t="n" s="0">
        <x:v>30.7472</x:v>
      </x:c>
      <x:c t="n" s="0">
        <x:v>27.19014</x:v>
      </x:c>
      <x:c t="n" s="0">
        <x:v>26.59379</x:v>
      </x:c>
      <x:c t="n" s="0">
        <x:v>23.79155</x:v>
      </x:c>
      <x:c t="n" s="0">
        <x:v>21.77951</x:v>
      </x:c>
      <x:c t="n" s="0">
        <x:v>21.24588</x:v>
      </x:c>
      <x:c t="n" s="0">
        <x:v>25.18139</x:v>
      </x:c>
      <x:c t="n" s="0">
        <x:v>29.89926</x:v>
      </x:c>
      <x:c t="n" s="0">
        <x:v>23.26931</x:v>
      </x:c>
      <x:c t="n" s="0">
        <x:v>25.59916</x:v>
      </x:c>
      <x:c t="n" s="0">
        <x:v>20.98528</x:v>
      </x:c>
      <x:c t="n" s="0">
        <x:v>29.51075</x:v>
      </x:c>
      <x:c t="n" s="0">
        <x:v>31.16042</x:v>
      </x:c>
      <x:c t="n" s="0">
        <x:v>24.10645</x:v>
      </x:c>
      <x:c t="n" s="0">
        <x:v>25.98482</x:v>
      </x:c>
      <x:c t="n" s="0">
        <x:v>22.7883</x:v>
      </x:c>
      <x:c t="n" s="0">
        <x:v>17.32738</x:v>
      </x:c>
      <x:c t="n" s="0">
        <x:v>55.40723</x:v>
      </x:c>
      <x:c t="n" s="0">
        <x:v>54.53901</x:v>
      </x:c>
      <x:c t="n" s="0">
        <x:v>14.93115</x:v>
      </x:c>
      <x:c t="n" s="0">
        <x:v>12.88195</x:v>
      </x:c>
      <x:c t="n" s="0">
        <x:v>12.41319</x:v>
      </x:c>
      <x:c t="n" s="0">
        <x:v>11.68357</x:v>
      </x:c>
      <x:c t="n" s="0">
        <x:v>4.774835</x:v>
      </x:c>
      <x:c t="n" s="0">
        <x:v>5.025228</x:v>
      </x:c>
      <x:c t="n" s="0">
        <x:v>6.190811</x:v>
      </x:c>
      <x:c t="str">
        <x:v>No</x:v>
      </x:c>
      <x:c t="str">
        <x:v>No</x:v>
      </x:c>
      <x:c t="str">
        <x:v/>
      </x:c>
    </x:row>
    <x:row r="2244">
      <x:c t="n" s="11">
        <x:v>2243</x:v>
      </x:c>
      <x:c t="str" s="11">
        <x:v/>
      </x:c>
      <x:c t="n" s="8">
        <x:v>43946.4647106481</x:v>
      </x:c>
      <x:c t="n" s="7">
        <x:v>43946.4647106481</x:v>
      </x:c>
      <x:c t="n" s="0">
        <x:v>57.79505</x:v>
      </x:c>
      <x:c t="n" s="0">
        <x:v>62.65167</x:v>
      </x:c>
      <x:c t="n" s="0">
        <x:v>76.59338</x:v>
      </x:c>
      <x:c t="n" s="0">
        <x:v>79.74859</x:v>
      </x:c>
      <x:c t="n" s="0">
        <x:v>-17.26332</x:v>
      </x:c>
      <x:c t="n" s="0">
        <x:v>-0.8919764</x:v>
      </x:c>
      <x:c t="n" s="0">
        <x:v>-8.217551</x:v>
      </x:c>
      <x:c t="n" s="0">
        <x:v>-11.12712</x:v>
      </x:c>
      <x:c t="n" s="0">
        <x:v>-6.270308</x:v>
      </x:c>
      <x:c t="n" s="0">
        <x:v>8.135043</x:v>
      </x:c>
      <x:c t="n" s="0">
        <x:v>11.97641</x:v>
      </x:c>
      <x:c t="n" s="0">
        <x:v>12.53886</x:v>
      </x:c>
      <x:c t="n" s="0">
        <x:v>21.0506</x:v>
      </x:c>
      <x:c t="n" s="0">
        <x:v>20.70934</x:v>
      </x:c>
      <x:c t="n" s="0">
        <x:v>27.73189</x:v>
      </x:c>
      <x:c t="n" s="0">
        <x:v>27.25948</x:v>
      </x:c>
      <x:c t="n" s="0">
        <x:v>28.44724</x:v>
      </x:c>
      <x:c t="n" s="0">
        <x:v>28.97219</x:v>
      </x:c>
      <x:c t="n" s="0">
        <x:v>26.25279</x:v>
      </x:c>
      <x:c t="n" s="0">
        <x:v>25.79595</x:v>
      </x:c>
      <x:c t="n" s="0">
        <x:v>27.62627</x:v>
      </x:c>
      <x:c t="n" s="0">
        <x:v>28.88306</x:v>
      </x:c>
      <x:c t="n" s="0">
        <x:v>27.87612</x:v>
      </x:c>
      <x:c t="n" s="0">
        <x:v>28.65338</x:v>
      </x:c>
      <x:c t="n" s="0">
        <x:v>29.83043</x:v>
      </x:c>
      <x:c t="n" s="0">
        <x:v>30.31424</x:v>
      </x:c>
      <x:c t="n" s="0">
        <x:v>29.72981</x:v>
      </x:c>
      <x:c t="n" s="0">
        <x:v>26.61058</x:v>
      </x:c>
      <x:c t="n" s="0">
        <x:v>24.91493</x:v>
      </x:c>
      <x:c t="n" s="0">
        <x:v>22.87085</x:v>
      </x:c>
      <x:c t="n" s="0">
        <x:v>18.96118</x:v>
      </x:c>
      <x:c t="n" s="0">
        <x:v>53.28957</x:v>
      </x:c>
      <x:c t="n" s="0">
        <x:v>52.72248</x:v>
      </x:c>
      <x:c t="n" s="0">
        <x:v>16.61092</x:v>
      </x:c>
      <x:c t="n" s="0">
        <x:v>12.52165</x:v>
      </x:c>
      <x:c t="n" s="0">
        <x:v>10.40835</x:v>
      </x:c>
      <x:c t="n" s="0">
        <x:v>10.27727</x:v>
      </x:c>
      <x:c t="n" s="0">
        <x:v>4.053493</x:v>
      </x:c>
      <x:c t="n" s="0">
        <x:v>5.14014</x:v>
      </x:c>
      <x:c t="n" s="0">
        <x:v>5.874355</x:v>
      </x:c>
      <x:c t="n" s="0">
        <x:v>-15.06666</x:v>
      </x:c>
      <x:c t="n" s="0">
        <x:v>-3.353106</x:v>
      </x:c>
      <x:c t="n" s="0">
        <x:v>-11.67473</x:v>
      </x:c>
      <x:c t="n" s="0">
        <x:v>-10.27025</x:v>
      </x:c>
      <x:c t="n" s="0">
        <x:v>-6.552776</x:v>
      </x:c>
      <x:c t="n" s="0">
        <x:v>2.014014</x:v>
      </x:c>
      <x:c t="n" s="0">
        <x:v>8.810321</x:v>
      </x:c>
      <x:c t="n" s="0">
        <x:v>11.43712</x:v>
      </x:c>
      <x:c t="n" s="0">
        <x:v>23.96428</x:v>
      </x:c>
      <x:c t="n" s="0">
        <x:v>20.56756</x:v>
      </x:c>
      <x:c t="n" s="0">
        <x:v>30.66476</x:v>
      </x:c>
      <x:c t="n" s="0">
        <x:v>27.19014</x:v>
      </x:c>
      <x:c t="n" s="0">
        <x:v>26.91419</x:v>
      </x:c>
      <x:c t="n" s="0">
        <x:v>23.45055</x:v>
      </x:c>
      <x:c t="n" s="0">
        <x:v>21.80036</x:v>
      </x:c>
      <x:c t="n" s="0">
        <x:v>29.38031</x:v>
      </x:c>
      <x:c t="n" s="0">
        <x:v>27.01374</x:v>
      </x:c>
      <x:c t="n" s="0">
        <x:v>29.12794</x:v>
      </x:c>
      <x:c t="n" s="0">
        <x:v>23.7303</x:v>
      </x:c>
      <x:c t="n" s="0">
        <x:v>32.43212</x:v>
      </x:c>
      <x:c t="n" s="0">
        <x:v>28.44076</x:v>
      </x:c>
      <x:c t="n" s="0">
        <x:v>30.28971</x:v>
      </x:c>
      <x:c t="n" s="0">
        <x:v>31.99695</x:v>
      </x:c>
      <x:c t="n" s="0">
        <x:v>24.31287</x:v>
      </x:c>
      <x:c t="n" s="0">
        <x:v>26.18423</x:v>
      </x:c>
      <x:c t="n" s="0">
        <x:v>21.37947</x:v>
      </x:c>
      <x:c t="n" s="0">
        <x:v>20.14641</x:v>
      </x:c>
      <x:c t="n" s="0">
        <x:v>55.85529</x:v>
      </x:c>
      <x:c t="n" s="0">
        <x:v>54.36078</x:v>
      </x:c>
      <x:c t="n" s="0">
        <x:v>18.57714</x:v>
      </x:c>
      <x:c t="n" s="0">
        <x:v>14.46147</x:v>
      </x:c>
      <x:c t="n" s="0">
        <x:v>12.14926</x:v>
      </x:c>
      <x:c t="n" s="0">
        <x:v>9.865552</x:v>
      </x:c>
      <x:c t="n" s="0">
        <x:v>4.153519</x:v>
      </x:c>
      <x:c t="n" s="0">
        <x:v>6.062812</x:v>
      </x:c>
      <x:c t="n" s="0">
        <x:v>6.458783</x:v>
      </x:c>
      <x:c t="str">
        <x:v>No</x:v>
      </x:c>
      <x:c t="str">
        <x:v>No</x:v>
      </x:c>
      <x:c t="str">
        <x:v/>
      </x:c>
    </x:row>
    <x:row r="2245">
      <x:c t="n" s="11">
        <x:v>2244</x:v>
      </x:c>
      <x:c t="str" s="11">
        <x:v/>
      </x:c>
      <x:c t="n" s="8">
        <x:v>43946.4647106481</x:v>
      </x:c>
      <x:c t="n" s="7">
        <x:v>43946.4647106481</x:v>
      </x:c>
      <x:c t="n" s="0">
        <x:v>58.73809</x:v>
      </x:c>
      <x:c t="n" s="0">
        <x:v>64.61462</x:v>
      </x:c>
      <x:c t="n" s="0">
        <x:v>72.61613</x:v>
      </x:c>
      <x:c t="n" s="0">
        <x:v>78.04257</x:v>
      </x:c>
      <x:c t="n" s="0">
        <x:v>-16.86494</x:v>
      </x:c>
      <x:c t="n" s="0">
        <x:v>-1.175277</x:v>
      </x:c>
      <x:c t="n" s="0">
        <x:v>-8.580278</x:v>
      </x:c>
      <x:c t="n" s="0">
        <x:v>-10.99103</x:v>
      </x:c>
      <x:c t="n" s="0">
        <x:v>-5.426662</x:v>
      </x:c>
      <x:c t="n" s="0">
        <x:v>7.627399</x:v>
      </x:c>
      <x:c t="n" s="0">
        <x:v>11.6352</x:v>
      </x:c>
      <x:c t="n" s="0">
        <x:v>12.3116</x:v>
      </x:c>
      <x:c t="n" s="0">
        <x:v>21.61794</x:v>
      </x:c>
      <x:c t="n" s="0">
        <x:v>20.59098</x:v>
      </x:c>
      <x:c t="n" s="0">
        <x:v>28.19566</x:v>
      </x:c>
      <x:c t="n" s="0">
        <x:v>27.24611</x:v>
      </x:c>
      <x:c t="n" s="0">
        <x:v>28.27637</x:v>
      </x:c>
      <x:c t="n" s="0">
        <x:v>28.97938</x:v>
      </x:c>
      <x:c t="n" s="0">
        <x:v>25.82634</x:v>
      </x:c>
      <x:c t="n" s="0">
        <x:v>26.89741</x:v>
      </x:c>
      <x:c t="n" s="0">
        <x:v>27.67552</x:v>
      </x:c>
      <x:c t="n" s="0">
        <x:v>28.47026</x:v>
      </x:c>
      <x:c t="n" s="0">
        <x:v>27.28587</x:v>
      </x:c>
      <x:c t="n" s="0">
        <x:v>28.77355</x:v>
      </x:c>
      <x:c t="n" s="0">
        <x:v>29.30475</x:v>
      </x:c>
      <x:c t="n" s="0">
        <x:v>30.05297</x:v>
      </x:c>
      <x:c t="n" s="0">
        <x:v>30.15712</x:v>
      </x:c>
      <x:c t="n" s="0">
        <x:v>26.93552</x:v>
      </x:c>
      <x:c t="n" s="0">
        <x:v>25.00667</x:v>
      </x:c>
      <x:c t="n" s="0">
        <x:v>22.8009</x:v>
      </x:c>
      <x:c t="n" s="0">
        <x:v>19.08609</x:v>
      </x:c>
      <x:c t="n" s="0">
        <x:v>53.60637</x:v>
      </x:c>
      <x:c t="n" s="0">
        <x:v>52.98682</x:v>
      </x:c>
      <x:c t="n" s="0">
        <x:v>16.956</x:v>
      </x:c>
      <x:c t="n" s="0">
        <x:v>12.8155</x:v>
      </x:c>
      <x:c t="n" s="0">
        <x:v>11.33114</x:v>
      </x:c>
      <x:c t="n" s="0">
        <x:v>10.56898</x:v>
      </x:c>
      <x:c t="n" s="0">
        <x:v>3.91736</x:v>
      </x:c>
      <x:c t="n" s="0">
        <x:v>5.003348</x:v>
      </x:c>
      <x:c t="n" s="0">
        <x:v>5.950226</x:v>
      </x:c>
      <x:c t="n" s="0">
        <x:v>-15.06666</x:v>
      </x:c>
      <x:c t="n" s="0">
        <x:v>-3.353106</x:v>
      </x:c>
      <x:c t="n" s="0">
        <x:v>-11.67473</x:v>
      </x:c>
      <x:c t="n" s="0">
        <x:v>-10.27025</x:v>
      </x:c>
      <x:c t="n" s="0">
        <x:v>-1.452184</x:v>
      </x:c>
      <x:c t="n" s="0">
        <x:v>2.014014</x:v>
      </x:c>
      <x:c t="n" s="0">
        <x:v>8.810321</x:v>
      </x:c>
      <x:c t="n" s="0">
        <x:v>10.67297</x:v>
      </x:c>
      <x:c t="n" s="0">
        <x:v>22.5702</x:v>
      </x:c>
      <x:c t="n" s="0">
        <x:v>19.02257</x:v>
      </x:c>
      <x:c t="n" s="0">
        <x:v>30.03923</x:v>
      </x:c>
      <x:c t="n" s="0">
        <x:v>27.14606</x:v>
      </x:c>
      <x:c t="n" s="0">
        <x:v>27.61922</x:v>
      </x:c>
      <x:c t="n" s="0">
        <x:v>30.76484</x:v>
      </x:c>
      <x:c t="n" s="0">
        <x:v>21.59438</x:v>
      </x:c>
      <x:c t="n" s="0">
        <x:v>28.43437</x:v>
      </x:c>
      <x:c t="n" s="0">
        <x:v>27.71082</x:v>
      </x:c>
      <x:c t="n" s="0">
        <x:v>20.97455</x:v>
      </x:c>
      <x:c t="n" s="0">
        <x:v>19.71777</x:v>
      </x:c>
      <x:c t="n" s="0">
        <x:v>26.31164</x:v>
      </x:c>
      <x:c t="n" s="0">
        <x:v>23.90371</x:v>
      </x:c>
      <x:c t="n" s="0">
        <x:v>27.21163</x:v>
      </x:c>
      <x:c t="n" s="0">
        <x:v>32.37992</x:v>
      </x:c>
      <x:c t="n" s="0">
        <x:v>28.72051</x:v>
      </x:c>
      <x:c t="n" s="0">
        <x:v>26.63101</x:v>
      </x:c>
      <x:c t="n" s="0">
        <x:v>21.99367</x:v>
      </x:c>
      <x:c t="n" s="0">
        <x:v>18.09193</x:v>
      </x:c>
      <x:c t="n" s="0">
        <x:v>54.80946</x:v>
      </x:c>
      <x:c t="n" s="0">
        <x:v>54.473</x:v>
      </x:c>
      <x:c t="n" s="0">
        <x:v>16.81485</x:v>
      </x:c>
      <x:c t="n" s="0">
        <x:v>15.11908</x:v>
      </x:c>
      <x:c t="n" s="0">
        <x:v>14.68655</x:v>
      </x:c>
      <x:c t="n" s="0">
        <x:v>12.03069</x:v>
      </x:c>
      <x:c t="n" s="0">
        <x:v>2.410167</x:v>
      </x:c>
      <x:c t="n" s="0">
        <x:v>4.848961</x:v>
      </x:c>
      <x:c t="n" s="0">
        <x:v>6.35752</x:v>
      </x:c>
      <x:c t="str">
        <x:v>No</x:v>
      </x:c>
      <x:c t="str">
        <x:v>No</x:v>
      </x:c>
      <x:c t="str">
        <x:v/>
      </x:c>
    </x:row>
    <x:row r="2246">
      <x:c t="n" s="11">
        <x:v>2245</x:v>
      </x:c>
      <x:c t="str" s="11">
        <x:v/>
      </x:c>
      <x:c t="n" s="8">
        <x:v>43946.4647106481</x:v>
      </x:c>
      <x:c t="n" s="7">
        <x:v>43946.4647106481</x:v>
      </x:c>
      <x:c t="n" s="0">
        <x:v>59.6759</x:v>
      </x:c>
      <x:c t="n" s="0">
        <x:v>63.74312</x:v>
      </x:c>
      <x:c t="n" s="0">
        <x:v>59.8236</x:v>
      </x:c>
      <x:c t="n" s="0">
        <x:v>67.28836</x:v>
      </x:c>
      <x:c t="n" s="0">
        <x:v>-16.55141</x:v>
      </x:c>
      <x:c t="n" s="0">
        <x:v>-1.432773</x:v>
      </x:c>
      <x:c t="n" s="0">
        <x:v>-8.916006</x:v>
      </x:c>
      <x:c t="n" s="0">
        <x:v>-10.87808</x:v>
      </x:c>
      <x:c t="n" s="0">
        <x:v>-4.56823</x:v>
      </x:c>
      <x:c t="n" s="0">
        <x:v>7.141286</x:v>
      </x:c>
      <x:c t="n" s="0">
        <x:v>11.32094</x:v>
      </x:c>
      <x:c t="n" s="0">
        <x:v>12.10764</x:v>
      </x:c>
      <x:c t="n" s="0">
        <x:v>21.26112</x:v>
      </x:c>
      <x:c t="n" s="0">
        <x:v>20.3281</x:v>
      </x:c>
      <x:c t="n" s="0">
        <x:v>28.5186</x:v>
      </x:c>
      <x:c t="n" s="0">
        <x:v>27.22954</x:v>
      </x:c>
      <x:c t="n" s="0">
        <x:v>28.269</x:v>
      </x:c>
      <x:c t="n" s="0">
        <x:v>29.39271</x:v>
      </x:c>
      <x:c t="n" s="0">
        <x:v>25.34433</x:v>
      </x:c>
      <x:c t="n" s="0">
        <x:v>26.3688</x:v>
      </x:c>
      <x:c t="n" s="0">
        <x:v>28.46866</x:v>
      </x:c>
      <x:c t="n" s="0">
        <x:v>27.86991</x:v>
      </x:c>
      <x:c t="n" s="0">
        <x:v>27.12033</x:v>
      </x:c>
      <x:c t="n" s="0">
        <x:v>28.65752</x:v>
      </x:c>
      <x:c t="n" s="0">
        <x:v>28.86429</x:v>
      </x:c>
      <x:c t="n" s="0">
        <x:v>29.99696</x:v>
      </x:c>
      <x:c t="n" s="0">
        <x:v>30.44002</x:v>
      </x:c>
      <x:c t="n" s="0">
        <x:v>27.6209</x:v>
      </x:c>
      <x:c t="n" s="0">
        <x:v>25.3054</x:v>
      </x:c>
      <x:c t="n" s="0">
        <x:v>22.7675</x:v>
      </x:c>
      <x:c t="n" s="0">
        <x:v>19.06689</x:v>
      </x:c>
      <x:c t="n" s="0">
        <x:v>54.04049</x:v>
      </x:c>
      <x:c t="n" s="0">
        <x:v>53.47454</x:v>
      </x:c>
      <x:c t="n" s="0">
        <x:v>16.78068</x:v>
      </x:c>
      <x:c t="n" s="0">
        <x:v>13.45007</x:v>
      </x:c>
      <x:c t="n" s="0">
        <x:v>11.88744</x:v>
      </x:c>
      <x:c t="n" s="0">
        <x:v>10.65129</x:v>
      </x:c>
      <x:c t="n" s="0">
        <x:v>3.690593</x:v>
      </x:c>
      <x:c t="n" s="0">
        <x:v>5.018207</x:v>
      </x:c>
      <x:c t="n" s="0">
        <x:v>6.074932</x:v>
      </x:c>
      <x:c t="n" s="0">
        <x:v>-15.06666</x:v>
      </x:c>
      <x:c t="n" s="0">
        <x:v>-3.353106</x:v>
      </x:c>
      <x:c t="n" s="0">
        <x:v>-11.67473</x:v>
      </x:c>
      <x:c t="n" s="0">
        <x:v>-10.27025</x:v>
      </x:c>
      <x:c t="n" s="0">
        <x:v>-1.452184</x:v>
      </x:c>
      <x:c t="n" s="0">
        <x:v>2.014014</x:v>
      </x:c>
      <x:c t="n" s="0">
        <x:v>8.810321</x:v>
      </x:c>
      <x:c t="n" s="0">
        <x:v>10.67297</x:v>
      </x:c>
      <x:c t="n" s="0">
        <x:v>18.24235</x:v>
      </x:c>
      <x:c t="n" s="0">
        <x:v>18.35534</x:v>
      </x:c>
      <x:c t="n" s="0">
        <x:v>30.03923</x:v>
      </x:c>
      <x:c t="n" s="0">
        <x:v>27.13127</x:v>
      </x:c>
      <x:c t="n" s="0">
        <x:v>28.22561</x:v>
      </x:c>
      <x:c t="n" s="0">
        <x:v>30.78695</x:v>
      </x:c>
      <x:c t="n" s="0">
        <x:v>19.71203</x:v>
      </x:c>
      <x:c t="n" s="0">
        <x:v>18.96082</x:v>
      </x:c>
      <x:c t="n" s="0">
        <x:v>32.90397</x:v>
      </x:c>
      <x:c t="n" s="0">
        <x:v>16.11547</x:v>
      </x:c>
      <x:c t="n" s="0">
        <x:v>28.58074</x:v>
      </x:c>
      <x:c t="n" s="0">
        <x:v>29.83391</x:v>
      </x:c>
      <x:c t="n" s="0">
        <x:v>23.21261</x:v>
      </x:c>
      <x:c t="n" s="0">
        <x:v>28.92694</x:v>
      </x:c>
      <x:c t="n" s="0">
        <x:v>29.97188</x:v>
      </x:c>
      <x:c t="n" s="0">
        <x:v>31.74631</x:v>
      </x:c>
      <x:c t="n" s="0">
        <x:v>25.51521</x:v>
      </x:c>
      <x:c t="n" s="0">
        <x:v>22.90861</x:v>
      </x:c>
      <x:c t="n" s="0">
        <x:v>19.73612</x:v>
      </x:c>
      <x:c t="n" s="0">
        <x:v>56.55864</x:v>
      </x:c>
      <x:c t="n" s="0">
        <x:v>56.02808</x:v>
      </x:c>
      <x:c t="n" s="0">
        <x:v>16.79672</x:v>
      </x:c>
      <x:c t="n" s="0">
        <x:v>15.79698</x:v>
      </x:c>
      <x:c t="n" s="0">
        <x:v>14.341</x:v>
      </x:c>
      <x:c t="n" s="0">
        <x:v>10.85099</x:v>
      </x:c>
      <x:c t="n" s="0">
        <x:v>2.001335</x:v>
      </x:c>
      <x:c t="n" s="0">
        <x:v>4.372988</x:v>
      </x:c>
      <x:c t="n" s="0">
        <x:v>6.176299</x:v>
      </x:c>
      <x:c t="str">
        <x:v>No</x:v>
      </x:c>
      <x:c t="str">
        <x:v>No</x:v>
      </x:c>
      <x:c t="str">
        <x:v/>
      </x:c>
    </x:row>
    <x:row r="2247">
      <x:c t="n" s="11">
        <x:v>2246</x:v>
      </x:c>
      <x:c t="str" s="11">
        <x:v/>
      </x:c>
      <x:c t="n" s="8">
        <x:v>43946.4647106481</x:v>
      </x:c>
      <x:c t="n" s="7">
        <x:v>43946.4647106481</x:v>
      </x:c>
      <x:c t="n" s="0">
        <x:v>60.29912</x:v>
      </x:c>
      <x:c t="n" s="0">
        <x:v>64.61462</x:v>
      </x:c>
      <x:c t="n" s="0">
        <x:v>61.61156</x:v>
      </x:c>
      <x:c t="n" s="0">
        <x:v>69.82442</x:v>
      </x:c>
      <x:c t="n" s="0">
        <x:v>-15.52101</x:v>
      </x:c>
      <x:c t="n" s="0">
        <x:v>-1.665453</x:v>
      </x:c>
      <x:c t="n" s="0">
        <x:v>-9.224824</x:v>
      </x:c>
      <x:c t="n" s="0">
        <x:v>-10.78389</x:v>
      </x:c>
      <x:c t="n" s="0">
        <x:v>-3.949294</x:v>
      </x:c>
      <x:c t="n" s="0">
        <x:v>6.64566</x:v>
      </x:c>
      <x:c t="n" s="0">
        <x:v>10.94735</x:v>
      </x:c>
      <x:c t="n" s="0">
        <x:v>12.00993</x:v>
      </x:c>
      <x:c t="n" s="0">
        <x:v>20.93131</x:v>
      </x:c>
      <x:c t="n" s="0">
        <x:v>20.09026</x:v>
      </x:c>
      <x:c t="n" s="0">
        <x:v>28.77658</x:v>
      </x:c>
      <x:c t="n" s="0">
        <x:v>27.21533</x:v>
      </x:c>
      <x:c t="n" s="0">
        <x:v>28.26269</x:v>
      </x:c>
      <x:c t="n" s="0">
        <x:v>29.13</x:v>
      </x:c>
      <x:c t="n" s="0">
        <x:v>26.1776</x:v>
      </x:c>
      <x:c t="n" s="0">
        <x:v>25.74231</x:v>
      </x:c>
      <x:c t="n" s="0">
        <x:v>29.18547</x:v>
      </x:c>
      <x:c t="n" s="0">
        <x:v>27.58331</x:v>
      </x:c>
      <x:c t="n" s="0">
        <x:v>27.09517</x:v>
      </x:c>
      <x:c t="n" s="0">
        <x:v>28.5764</x:v>
      </x:c>
      <x:c t="n" s="0">
        <x:v>28.3906</x:v>
      </x:c>
      <x:c t="n" s="0">
        <x:v>29.8247</x:v>
      </x:c>
      <x:c t="n" s="0">
        <x:v>30.43439</x:v>
      </x:c>
      <x:c t="n" s="0">
        <x:v>28.27454</x:v>
      </x:c>
      <x:c t="n" s="0">
        <x:v>25.10238</x:v>
      </x:c>
      <x:c t="n" s="0">
        <x:v>22.356</x:v>
      </x:c>
      <x:c t="n" s="0">
        <x:v>19.10522</x:v>
      </x:c>
      <x:c t="n" s="0">
        <x:v>54.62803</x:v>
      </x:c>
      <x:c t="n" s="0">
        <x:v>54.05788</x:v>
      </x:c>
      <x:c t="n" s="0">
        <x:v>16.8529</x:v>
      </x:c>
      <x:c t="n" s="0">
        <x:v>13.65911</x:v>
      </x:c>
      <x:c t="n" s="0">
        <x:v>12.40936</x:v>
      </x:c>
      <x:c t="n" s="0">
        <x:v>10.65663</x:v>
      </x:c>
      <x:c t="n" s="0">
        <x:v>3.511169</x:v>
      </x:c>
      <x:c t="n" s="0">
        <x:v>4.893377</x:v>
      </x:c>
      <x:c t="n" s="0">
        <x:v>5.928385</x:v>
      </x:c>
      <x:c t="n" s="0">
        <x:v>-10.39563</x:v>
      </x:c>
      <x:c t="n" s="0">
        <x:v>-3.353106</x:v>
      </x:c>
      <x:c t="n" s="0">
        <x:v>-11.67473</x:v>
      </x:c>
      <x:c t="n" s="0">
        <x:v>-10.27025</x:v>
      </x:c>
      <x:c t="n" s="0">
        <x:v>-1.452184</x:v>
      </x:c>
      <x:c t="n" s="0">
        <x:v>0.5574911</x:v>
      </x:c>
      <x:c t="n" s="0">
        <x:v>6.394097</x:v>
      </x:c>
      <x:c t="n" s="0">
        <x:v>11.9499</x:v>
      </x:c>
      <x:c t="n" s="0">
        <x:v>18.24235</x:v>
      </x:c>
      <x:c t="n" s="0">
        <x:v>18.35534</x:v>
      </x:c>
      <x:c t="n" s="0">
        <x:v>30.03923</x:v>
      </x:c>
      <x:c t="n" s="0">
        <x:v>27.13127</x:v>
      </x:c>
      <x:c t="n" s="0">
        <x:v>28.14843</x:v>
      </x:c>
      <x:c t="n" s="0">
        <x:v>24.31426</x:v>
      </x:c>
      <x:c t="n" s="0">
        <x:v>31.79738</x:v>
      </x:c>
      <x:c t="n" s="0">
        <x:v>24.86415</x:v>
      </x:c>
      <x:c t="n" s="0">
        <x:v>30.6768</x:v>
      </x:c>
      <x:c t="n" s="0">
        <x:v>26.66782</x:v>
      </x:c>
      <x:c t="n" s="0">
        <x:v>26.29512</x:v>
      </x:c>
      <x:c t="n" s="0">
        <x:v>27.47633</x:v>
      </x:c>
      <x:c t="n" s="0">
        <x:v>23.55699</x:v>
      </x:c>
      <x:c t="n" s="0">
        <x:v>28.84806</x:v>
      </x:c>
      <x:c t="n" s="0">
        <x:v>29.40992</x:v>
      </x:c>
      <x:c t="n" s="0">
        <x:v>30.41105</x:v>
      </x:c>
      <x:c t="n" s="0">
        <x:v>23.66908</x:v>
      </x:c>
      <x:c t="n" s="0">
        <x:v>20.00166</x:v>
      </x:c>
      <x:c t="n" s="0">
        <x:v>17.74666</x:v>
      </x:c>
      <x:c t="n" s="0">
        <x:v>56.88398</x:v>
      </x:c>
      <x:c t="n" s="0">
        <x:v>56.54871</x:v>
      </x:c>
      <x:c t="n" s="0">
        <x:v>18.327</x:v>
      </x:c>
      <x:c t="n" s="0">
        <x:v>14.28496</x:v>
      </x:c>
      <x:c t="n" s="0">
        <x:v>14.24127</x:v>
      </x:c>
      <x:c t="n" s="0">
        <x:v>10.82762</x:v>
      </x:c>
      <x:c t="n" s="0">
        <x:v>3.321728</x:v>
      </x:c>
      <x:c t="n" s="0">
        <x:v>3.767699</x:v>
      </x:c>
      <x:c t="n" s="0">
        <x:v>5.371883</x:v>
      </x:c>
      <x:c t="str">
        <x:v>No</x:v>
      </x:c>
      <x:c t="str">
        <x:v>No</x:v>
      </x:c>
      <x:c t="str">
        <x:v/>
      </x:c>
    </x:row>
    <x:row r="2248">
      <x:c t="n" s="11">
        <x:v>2247</x:v>
      </x:c>
      <x:c t="str" s="11">
        <x:v/>
      </x:c>
      <x:c t="n" s="8">
        <x:v>43946.4647106481</x:v>
      </x:c>
      <x:c t="n" s="7">
        <x:v>43946.4647106481</x:v>
      </x:c>
      <x:c t="n" s="0">
        <x:v>60.0824</x:v>
      </x:c>
      <x:c t="n" s="0">
        <x:v>64.61462</x:v>
      </x:c>
      <x:c t="n" s="0">
        <x:v>67.89357</x:v>
      </x:c>
      <x:c t="n" s="0">
        <x:v>75.16858</x:v>
      </x:c>
      <x:c t="n" s="0">
        <x:v>-13.95703</x:v>
      </x:c>
      <x:c t="n" s="0">
        <x:v>-1.874541</x:v>
      </x:c>
      <x:c t="n" s="0">
        <x:v>-9.507146</x:v>
      </x:c>
      <x:c t="n" s="0">
        <x:v>-10.70505</x:v>
      </x:c>
      <x:c t="n" s="0">
        <x:v>-3.482639</x:v>
      </x:c>
      <x:c t="n" s="0">
        <x:v>6.115986</x:v>
      </x:c>
      <x:c t="n" s="0">
        <x:v>10.4534</x:v>
      </x:c>
      <x:c t="n" s="0">
        <x:v>12.05409</x:v>
      </x:c>
      <x:c t="n" s="0">
        <x:v>20.60049</x:v>
      </x:c>
      <x:c t="n" s="0">
        <x:v>20.54914</x:v>
      </x:c>
      <x:c t="n" s="0">
        <x:v>28.79084</x:v>
      </x:c>
      <x:c t="n" s="0">
        <x:v>26.86793</x:v>
      </x:c>
      <x:c t="n" s="0">
        <x:v>28.22763</x:v>
      </x:c>
      <x:c t="n" s="0">
        <x:v>28.68296</x:v>
      </x:c>
      <x:c t="n" s="0">
        <x:v>28.08916</x:v>
      </x:c>
      <x:c t="n" s="0">
        <x:v>26.68129</x:v>
      </x:c>
      <x:c t="n" s="0">
        <x:v>29.09676</x:v>
      </x:c>
      <x:c t="n" s="0">
        <x:v>27.40017</x:v>
      </x:c>
      <x:c t="n" s="0">
        <x:v>27.09529</x:v>
      </x:c>
      <x:c t="n" s="0">
        <x:v>28.52018</x:v>
      </x:c>
      <x:c t="n" s="0">
        <x:v>28.22167</x:v>
      </x:c>
      <x:c t="n" s="0">
        <x:v>29.51484</x:v>
      </x:c>
      <x:c t="n" s="0">
        <x:v>30.30978</x:v>
      </x:c>
      <x:c t="n" s="0">
        <x:v>29.28732</x:v>
      </x:c>
      <x:c t="n" s="0">
        <x:v>25.11828</x:v>
      </x:c>
      <x:c t="n" s="0">
        <x:v>22.19422</x:v>
      </x:c>
      <x:c t="n" s="0">
        <x:v>18.88564</x:v>
      </x:c>
      <x:c t="n" s="0">
        <x:v>55.27528</x:v>
      </x:c>
      <x:c t="n" s="0">
        <x:v>54.54437</x:v>
      </x:c>
      <x:c t="n" s="0">
        <x:v>16.86488</x:v>
      </x:c>
      <x:c t="n" s="0">
        <x:v>13.59267</x:v>
      </x:c>
      <x:c t="n" s="0">
        <x:v>12.47009</x:v>
      </x:c>
      <x:c t="n" s="0">
        <x:v>10.58799</x:v>
      </x:c>
      <x:c t="n" s="0">
        <x:v>3.498092</x:v>
      </x:c>
      <x:c t="n" s="0">
        <x:v>4.762458</x:v>
      </x:c>
      <x:c t="n" s="0">
        <x:v>5.915649</x:v>
      </x:c>
      <x:c t="n" s="0">
        <x:v>-9.533346</x:v>
      </x:c>
      <x:c t="n" s="0">
        <x:v>-3.353106</x:v>
      </x:c>
      <x:c t="n" s="0">
        <x:v>-12.55793</x:v>
      </x:c>
      <x:c t="n" s="0">
        <x:v>-8.332731</x:v>
      </x:c>
      <x:c t="n" s="0">
        <x:v>-1.452184</x:v>
      </x:c>
      <x:c t="n" s="0">
        <x:v>-0.06142828</x:v>
      </x:c>
      <x:c t="n" s="0">
        <x:v>5.155688</x:v>
      </x:c>
      <x:c t="n" s="0">
        <x:v>12.30385</x:v>
      </x:c>
      <x:c t="n" s="0">
        <x:v>17.69739</x:v>
      </x:c>
      <x:c t="n" s="0">
        <x:v>25.20662</x:v>
      </x:c>
      <x:c t="n" s="0">
        <x:v>26.51961</x:v>
      </x:c>
      <x:c t="n" s="0">
        <x:v>20.04973</x:v>
      </x:c>
      <x:c t="n" s="0">
        <x:v>28.01666</x:v>
      </x:c>
      <x:c t="n" s="0">
        <x:v>26.44307</x:v>
      </x:c>
      <x:c t="n" s="0">
        <x:v>31.7736</x:v>
      </x:c>
      <x:c t="n" s="0">
        <x:v>29.96788</x:v>
      </x:c>
      <x:c t="n" s="0">
        <x:v>28.13777</x:v>
      </x:c>
      <x:c t="n" s="0">
        <x:v>27.2406</x:v>
      </x:c>
      <x:c t="n" s="0">
        <x:v>25.18744</x:v>
      </x:c>
      <x:c t="n" s="0">
        <x:v>27.97849</x:v>
      </x:c>
      <x:c t="n" s="0">
        <x:v>30.10059</x:v>
      </x:c>
      <x:c t="n" s="0">
        <x:v>29.43577</x:v>
      </x:c>
      <x:c t="n" s="0">
        <x:v>29.43403</x:v>
      </x:c>
      <x:c t="n" s="0">
        <x:v>32.89044</x:v>
      </x:c>
      <x:c t="n" s="0">
        <x:v>24.99402</x:v>
      </x:c>
      <x:c t="n" s="0">
        <x:v>20.89369</x:v>
      </x:c>
      <x:c t="n" s="0">
        <x:v>18.29645</x:v>
      </x:c>
      <x:c t="n" s="0">
        <x:v>57.81533</x:v>
      </x:c>
      <x:c t="n" s="0">
        <x:v>56.70555</x:v>
      </x:c>
      <x:c t="n" s="0">
        <x:v>14.36067</x:v>
      </x:c>
      <x:c t="n" s="0">
        <x:v>13.64246</x:v>
      </x:c>
      <x:c t="n" s="0">
        <x:v>13.76966</x:v>
      </x:c>
      <x:c t="n" s="0">
        <x:v>10.39085</x:v>
      </x:c>
      <x:c t="n" s="0">
        <x:v>2.070719</x:v>
      </x:c>
      <x:c t="n" s="0">
        <x:v>4.192177</x:v>
      </x:c>
      <x:c t="n" s="0">
        <x:v>6.670862</x:v>
      </x:c>
      <x:c t="str">
        <x:v>No</x:v>
      </x:c>
      <x:c t="str">
        <x:v>No</x:v>
      </x:c>
      <x:c t="str">
        <x:v/>
      </x:c>
    </x:row>
    <x:row r="2249">
      <x:c t="n" s="11">
        <x:v>2248</x:v>
      </x:c>
      <x:c t="str" s="11">
        <x:v/>
      </x:c>
      <x:c t="n" s="8">
        <x:v>43946.4647106481</x:v>
      </x:c>
      <x:c t="n" s="7">
        <x:v>43946.4647106481</x:v>
      </x:c>
      <x:c t="n" s="0">
        <x:v>61.29492</x:v>
      </x:c>
      <x:c t="n" s="0">
        <x:v>65.9616</x:v>
      </x:c>
      <x:c t="n" s="0">
        <x:v>71.80274</x:v>
      </x:c>
      <x:c t="n" s="0">
        <x:v>77.31821</x:v>
      </x:c>
      <x:c t="n" s="0">
        <x:v>-12.95931</x:v>
      </x:c>
      <x:c t="n" s="0">
        <x:v>-2.06144</x:v>
      </x:c>
      <x:c t="n" s="0">
        <x:v>-10.03766</x:v>
      </x:c>
      <x:c t="n" s="0">
        <x:v>-9.447146</x:v>
      </x:c>
      <x:c t="n" s="0">
        <x:v>-3.120312</x:v>
      </x:c>
      <x:c t="n" s="0">
        <x:v>5.606096</x:v>
      </x:c>
      <x:c t="n" s="0">
        <x:v>9.981943</x:v>
      </x:c>
      <x:c t="n" s="0">
        <x:v>12.09146</x:v>
      </x:c>
      <x:c t="n" s="0">
        <x:v>20.27987</x:v>
      </x:c>
      <x:c t="n" s="0">
        <x:v>22.26274</x:v>
      </x:c>
      <x:c t="n" s="0">
        <x:v>28.21447</x:v>
      </x:c>
      <x:c t="n" s="0">
        <x:v>26.33439</x:v>
      </x:c>
      <x:c t="n" s="0">
        <x:v>28.19747</x:v>
      </x:c>
      <x:c t="n" s="0">
        <x:v>28.67193</x:v>
      </x:c>
      <x:c t="n" s="0">
        <x:v>27.72042</x:v>
      </x:c>
      <x:c t="n" s="0">
        <x:v>26.49162</x:v>
      </x:c>
      <x:c t="n" s="0">
        <x:v>29.40481</x:v>
      </x:c>
      <x:c t="n" s="0">
        <x:v>27.88832</x:v>
      </x:c>
      <x:c t="n" s="0">
        <x:v>26.80552</x:v>
      </x:c>
      <x:c t="n" s="0">
        <x:v>28.70661</x:v>
      </x:c>
      <x:c t="n" s="0">
        <x:v>29.24419</x:v>
      </x:c>
      <x:c t="n" s="0">
        <x:v>29.79555</x:v>
      </x:c>
      <x:c t="n" s="0">
        <x:v>30.21725</x:v>
      </x:c>
      <x:c t="n" s="0">
        <x:v>29.31115</x:v>
      </x:c>
      <x:c t="n" s="0">
        <x:v>24.84645</x:v>
      </x:c>
      <x:c t="n" s="0">
        <x:v>22.03391</x:v>
      </x:c>
      <x:c t="n" s="0">
        <x:v>18.68747</x:v>
      </x:c>
      <x:c t="n" s="0">
        <x:v>55.59632</x:v>
      </x:c>
      <x:c t="n" s="0">
        <x:v>55.097</x:v>
      </x:c>
      <x:c t="n" s="0">
        <x:v>16.66827</x:v>
      </x:c>
      <x:c t="n" s="0">
        <x:v>13.70625</x:v>
      </x:c>
      <x:c t="n" s="0">
        <x:v>12.91852</x:v>
      </x:c>
      <x:c t="n" s="0">
        <x:v>10.67663</x:v>
      </x:c>
      <x:c t="n" s="0">
        <x:v>3.397959</x:v>
      </x:c>
      <x:c t="n" s="0">
        <x:v>4.729329</x:v>
      </x:c>
      <x:c t="n" s="0">
        <x:v>6.052847</x:v>
      </x:c>
      <x:c t="n" s="0">
        <x:v>-9.533346</x:v>
      </x:c>
      <x:c t="n" s="0">
        <x:v>-3.353106</x:v>
      </x:c>
      <x:c t="n" s="0">
        <x:v>-17.45991</x:v>
      </x:c>
      <x:c t="n" s="0">
        <x:v>-5.152723</x:v>
      </x:c>
      <x:c t="n" s="0">
        <x:v>-1.452184</x:v>
      </x:c>
      <x:c t="n" s="0">
        <x:v>-0.06142828</x:v>
      </x:c>
      <x:c t="n" s="0">
        <x:v>5.155688</x:v>
      </x:c>
      <x:c t="n" s="0">
        <x:v>12.27733</x:v>
      </x:c>
      <x:c t="n" s="0">
        <x:v>17.69739</x:v>
      </x:c>
      <x:c t="n" s="0">
        <x:v>26.89783</x:v>
      </x:c>
      <x:c t="n" s="0">
        <x:v>20.51086</x:v>
      </x:c>
      <x:c t="n" s="0">
        <x:v>20.04973</x:v>
      </x:c>
      <x:c t="n" s="0">
        <x:v>28.01666</x:v>
      </x:c>
      <x:c t="n" s="0">
        <x:v>28.60685</x:v>
      </x:c>
      <x:c t="n" s="0">
        <x:v>17.82093</x:v>
      </x:c>
      <x:c t="n" s="0">
        <x:v>19.30851</x:v>
      </x:c>
      <x:c t="n" s="0">
        <x:v>30.8571</x:v>
      </x:c>
      <x:c t="n" s="0">
        <x:v>30.12869</x:v>
      </x:c>
      <x:c t="n" s="0">
        <x:v>25.64059</x:v>
      </x:c>
      <x:c t="n" s="0">
        <x:v>31.4865</x:v>
      </x:c>
      <x:c t="n" s="0">
        <x:v>31.14858</x:v>
      </x:c>
      <x:c t="n" s="0">
        <x:v>31.96867</x:v>
      </x:c>
      <x:c t="n" s="0">
        <x:v>29.94035</x:v>
      </x:c>
      <x:c t="n" s="0">
        <x:v>27.59355</x:v>
      </x:c>
      <x:c t="n" s="0">
        <x:v>23.66497</x:v>
      </x:c>
      <x:c t="n" s="0">
        <x:v>19.16825</x:v>
      </x:c>
      <x:c t="n" s="0">
        <x:v>17.87447</x:v>
      </x:c>
      <x:c t="n" s="0">
        <x:v>57.28069</x:v>
      </x:c>
      <x:c t="n" s="0">
        <x:v>57.92614</x:v>
      </x:c>
      <x:c t="n" s="0">
        <x:v>16.72562</x:v>
      </x:c>
      <x:c t="n" s="0">
        <x:v>13.89025</x:v>
      </x:c>
      <x:c t="n" s="0">
        <x:v>14.06965</x:v>
      </x:c>
      <x:c t="n" s="0">
        <x:v>11.99962</x:v>
      </x:c>
      <x:c t="n" s="0">
        <x:v>3.493362</x:v>
      </x:c>
      <x:c t="n" s="0">
        <x:v>4.708663</x:v>
      </x:c>
      <x:c t="n" s="0">
        <x:v>6.287193</x:v>
      </x:c>
      <x:c t="str">
        <x:v>No</x:v>
      </x:c>
      <x:c t="str">
        <x:v>No</x:v>
      </x:c>
      <x:c t="str">
        <x:v/>
      </x:c>
    </x:row>
    <x:row r="2250">
      <x:c t="n" s="11">
        <x:v>2249</x:v>
      </x:c>
      <x:c t="str" s="11">
        <x:v/>
      </x:c>
      <x:c t="n" s="8">
        <x:v>43946.4647106481</x:v>
      </x:c>
      <x:c t="n" s="7">
        <x:v>43946.4647106481</x:v>
      </x:c>
      <x:c t="n" s="0">
        <x:v>61.85836</x:v>
      </x:c>
      <x:c t="n" s="0">
        <x:v>66.98823</x:v>
      </x:c>
      <x:c t="n" s="0">
        <x:v>73.52913</x:v>
      </x:c>
      <x:c t="n" s="0">
        <x:v>77.60593</x:v>
      </x:c>
      <x:c t="n" s="0">
        <x:v>-12.25786</x:v>
      </x:c>
      <x:c t="n" s="0">
        <x:v>-2.227682</x:v>
      </x:c>
      <x:c t="n" s="0">
        <x:v>-10.59062</x:v>
      </x:c>
      <x:c t="n" s="0">
        <x:v>-8.490515</x:v>
      </x:c>
      <x:c t="n" s="0">
        <x:v>-2.833141</x:v>
      </x:c>
      <x:c t="n" s="0">
        <x:v>5.11757</x:v>
      </x:c>
      <x:c t="n" s="0">
        <x:v>9.534344</x:v>
      </x:c>
      <x:c t="n" s="0">
        <x:v>12.11237</x:v>
      </x:c>
      <x:c t="n" s="0">
        <x:v>19.98598</x:v>
      </x:c>
      <x:c t="n" s="0">
        <x:v>23.32954</x:v>
      </x:c>
      <x:c t="n" s="0">
        <x:v>27.65334</x:v>
      </x:c>
      <x:c t="n" s="0">
        <x:v>25.82031</x:v>
      </x:c>
      <x:c t="n" s="0">
        <x:v>28.42838</x:v>
      </x:c>
      <x:c t="n" s="0">
        <x:v>28.81775</x:v>
      </x:c>
      <x:c t="n" s="0">
        <x:v>27.19525</x:v>
      </x:c>
      <x:c t="n" s="0">
        <x:v>26.15902</x:v>
      </x:c>
      <x:c t="n" s="0">
        <x:v>29.26218</x:v>
      </x:c>
      <x:c t="n" s="0">
        <x:v>28.0932</x:v>
      </x:c>
      <x:c t="n" s="0">
        <x:v>27.10499</x:v>
      </x:c>
      <x:c t="n" s="0">
        <x:v>29.40263</x:v>
      </x:c>
      <x:c t="n" s="0">
        <x:v>29.10956</x:v>
      </x:c>
      <x:c t="n" s="0">
        <x:v>29.90457</x:v>
      </x:c>
      <x:c t="n" s="0">
        <x:v>29.96955</x:v>
      </x:c>
      <x:c t="n" s="0">
        <x:v>29.14531</x:v>
      </x:c>
      <x:c t="n" s="0">
        <x:v>24.59114</x:v>
      </x:c>
      <x:c t="n" s="0">
        <x:v>21.73462</x:v>
      </x:c>
      <x:c t="n" s="0">
        <x:v>18.78609</x:v>
      </x:c>
      <x:c t="n" s="0">
        <x:v>55.96174</x:v>
      </x:c>
      <x:c t="n" s="0">
        <x:v>55.895</x:v>
      </x:c>
      <x:c t="n" s="0">
        <x:v>16.90748</x:v>
      </x:c>
      <x:c t="n" s="0">
        <x:v>13.74225</x:v>
      </x:c>
      <x:c t="n" s="0">
        <x:v>12.89277</x:v>
      </x:c>
      <x:c t="n" s="0">
        <x:v>10.81279</x:v>
      </x:c>
      <x:c t="n" s="0">
        <x:v>3.318801</x:v>
      </x:c>
      <x:c t="n" s="0">
        <x:v>4.595692</x:v>
      </x:c>
      <x:c t="n" s="0">
        <x:v>6.039532</x:v>
      </x:c>
      <x:c t="n" s="0">
        <x:v>-9.533346</x:v>
      </x:c>
      <x:c t="n" s="0">
        <x:v>-3.353106</x:v>
      </x:c>
      <x:c t="n" s="0">
        <x:v>-17.45991</x:v>
      </x:c>
      <x:c t="n" s="0">
        <x:v>-5.152723</x:v>
      </x:c>
      <x:c t="n" s="0">
        <x:v>-1.452184</x:v>
      </x:c>
      <x:c t="n" s="0">
        <x:v>-0.06142828</x:v>
      </x:c>
      <x:c t="n" s="0">
        <x:v>5.155688</x:v>
      </x:c>
      <x:c t="n" s="0">
        <x:v>12.23275</x:v>
      </x:c>
      <x:c t="n" s="0">
        <x:v>17.69739</x:v>
      </x:c>
      <x:c t="n" s="0">
        <x:v>26.89783</x:v>
      </x:c>
      <x:c t="n" s="0">
        <x:v>20.51086</x:v>
      </x:c>
      <x:c t="n" s="0">
        <x:v>20.04973</x:v>
      </x:c>
      <x:c t="n" s="0">
        <x:v>30.24968</x:v>
      </x:c>
      <x:c t="n" s="0">
        <x:v>30.63621</x:v>
      </x:c>
      <x:c t="n" s="0">
        <x:v>22.49141</x:v>
      </x:c>
      <x:c t="n" s="0">
        <x:v>24.70857</x:v>
      </x:c>
      <x:c t="n" s="0">
        <x:v>26.02585</x:v>
      </x:c>
      <x:c t="n" s="0">
        <x:v>30.81284</x:v>
      </x:c>
      <x:c t="n" s="0">
        <x:v>29.72746</x:v>
      </x:c>
      <x:c t="n" s="0">
        <x:v>30.53872</x:v>
      </x:c>
      <x:c t="n" s="0">
        <x:v>28.13377</x:v>
      </x:c>
      <x:c t="n" s="0">
        <x:v>25.72647</x:v>
      </x:c>
      <x:c t="n" s="0">
        <x:v>26.16789</x:v>
      </x:c>
      <x:c t="n" s="0">
        <x:v>27.41843</x:v>
      </x:c>
      <x:c t="n" s="0">
        <x:v>22.94349</x:v>
      </x:c>
      <x:c t="n" s="0">
        <x:v>19.59461</x:v>
      </x:c>
      <x:c t="n" s="0">
        <x:v>18.80853</x:v>
      </x:c>
      <x:c t="n" s="0">
        <x:v>57.98866</x:v>
      </x:c>
      <x:c t="n" s="0">
        <x:v>59.29272</x:v>
      </x:c>
      <x:c t="n" s="0">
        <x:v>18.61334</x:v>
      </x:c>
      <x:c t="n" s="0">
        <x:v>13.57794</x:v>
      </x:c>
      <x:c t="n" s="0">
        <x:v>12.48712</x:v>
      </x:c>
      <x:c t="n" s="0">
        <x:v>11.1506</x:v>
      </x:c>
      <x:c t="n" s="0">
        <x:v>3.566303</x:v>
      </x:c>
      <x:c t="n" s="0">
        <x:v>4.625049</x:v>
      </x:c>
      <x:c t="n" s="0">
        <x:v>5.496685</x:v>
      </x:c>
      <x:c t="str">
        <x:v>No</x:v>
      </x:c>
      <x:c t="str">
        <x:v>No</x:v>
      </x:c>
      <x:c t="str">
        <x:v/>
      </x:c>
    </x:row>
    <x:row r="2251">
      <x:c t="n" s="11">
        <x:v>2250</x:v>
      </x:c>
      <x:c t="str" s="11">
        <x:v/>
      </x:c>
      <x:c t="n" s="8">
        <x:v>43946.4647106481</x:v>
      </x:c>
      <x:c t="n" s="7">
        <x:v>43946.4647106481</x:v>
      </x:c>
      <x:c t="n" s="0">
        <x:v>60.94492</x:v>
      </x:c>
      <x:c t="n" s="0">
        <x:v>65.66197</x:v>
      </x:c>
      <x:c t="n" s="0">
        <x:v>71.81755</x:v>
      </x:c>
      <x:c t="n" s="0">
        <x:v>77.99193</x:v>
      </x:c>
      <x:c t="n" s="0">
        <x:v>-11.24169</x:v>
      </x:c>
      <x:c t="n" s="0">
        <x:v>-2.568645</x:v>
      </x:c>
      <x:c t="n" s="0">
        <x:v>-11.12593</x:v>
      </x:c>
      <x:c t="n" s="0">
        <x:v>-7.812962</x:v>
      </x:c>
      <x:c t="n" s="0">
        <x:v>-2.336055</x:v>
      </x:c>
      <x:c t="n" s="0">
        <x:v>4.651888</x:v>
      </x:c>
      <x:c t="n" s="0">
        <x:v>9.111785</x:v>
      </x:c>
      <x:c t="n" s="0">
        <x:v>12.13016</x:v>
      </x:c>
      <x:c t="n" s="0">
        <x:v>20.35447</x:v>
      </x:c>
      <x:c t="n" s="0">
        <x:v>23.5923</x:v>
      </x:c>
      <x:c t="n" s="0">
        <x:v>27.10906</x:v>
      </x:c>
      <x:c t="n" s="0">
        <x:v>25.55368</x:v>
      </x:c>
      <x:c t="n" s="0">
        <x:v>28.74672</x:v>
      </x:c>
      <x:c t="n" s="0">
        <x:v>29.33161</x:v>
      </x:c>
      <x:c t="n" s="0">
        <x:v>26.77656</x:v>
      </x:c>
      <x:c t="n" s="0">
        <x:v>26.42732</x:v>
      </x:c>
      <x:c t="n" s="0">
        <x:v>28.66547</x:v>
      </x:c>
      <x:c t="n" s="0">
        <x:v>28.62002</x:v>
      </x:c>
      <x:c t="n" s="0">
        <x:v>27.42272</x:v>
      </x:c>
      <x:c t="n" s="0">
        <x:v>30.48217</x:v>
      </x:c>
      <x:c t="n" s="0">
        <x:v>29.00835</x:v>
      </x:c>
      <x:c t="n" s="0">
        <x:v>29.70092</x:v>
      </x:c>
      <x:c t="n" s="0">
        <x:v>29.49128</x:v>
      </x:c>
      <x:c t="n" s="0">
        <x:v>29.09156</x:v>
      </x:c>
      <x:c t="n" s="0">
        <x:v>24.63037</x:v>
      </x:c>
      <x:c t="n" s="0">
        <x:v>21.6505</x:v>
      </x:c>
      <x:c t="n" s="0">
        <x:v>18.93402</x:v>
      </x:c>
      <x:c t="n" s="0">
        <x:v>56.27506</x:v>
      </x:c>
      <x:c t="n" s="0">
        <x:v>56.58953</x:v>
      </x:c>
      <x:c t="n" s="0">
        <x:v>16.89066</x:v>
      </x:c>
      <x:c t="n" s="0">
        <x:v>13.66435</x:v>
      </x:c>
      <x:c t="n" s="0">
        <x:v>13.01505</x:v>
      </x:c>
      <x:c t="n" s="0">
        <x:v>10.87536</x:v>
      </x:c>
      <x:c t="n" s="0">
        <x:v>3.372818</x:v>
      </x:c>
      <x:c t="n" s="0">
        <x:v>4.698756</x:v>
      </x:c>
      <x:c t="n" s="0">
        <x:v>6.00895</x:v>
      </x:c>
      <x:c t="n" s="0">
        <x:v>-6.887204</x:v>
      </x:c>
      <x:c t="n" s="0">
        <x:v>-7.676069</x:v>
      </x:c>
      <x:c t="n" s="0">
        <x:v>-17.45991</x:v>
      </x:c>
      <x:c t="n" s="0">
        <x:v>-5.152723</x:v>
      </x:c>
      <x:c t="n" s="0">
        <x:v>0.4765141</x:v>
      </x:c>
      <x:c t="n" s="0">
        <x:v>-0.06142828</x:v>
      </x:c>
      <x:c t="n" s="0">
        <x:v>7.523673</x:v>
      </x:c>
      <x:c t="n" s="0">
        <x:v>12.23275</x:v>
      </x:c>
      <x:c t="n" s="0">
        <x:v>23.60575</x:v>
      </x:c>
      <x:c t="n" s="0">
        <x:v>22.61494</x:v>
      </x:c>
      <x:c t="n" s="0">
        <x:v>20.66478</x:v>
      </x:c>
      <x:c t="n" s="0">
        <x:v>24.93617</x:v>
      </x:c>
      <x:c t="n" s="0">
        <x:v>30.24968</x:v>
      </x:c>
      <x:c t="n" s="0">
        <x:v>31.51394</x:v>
      </x:c>
      <x:c t="n" s="0">
        <x:v>29.03146</x:v>
      </x:c>
      <x:c t="n" s="0">
        <x:v>29.01253</x:v>
      </x:c>
      <x:c t="n" s="0">
        <x:v>20.58995</x:v>
      </x:c>
      <x:c t="n" s="0">
        <x:v>27.87107</x:v>
      </x:c>
      <x:c t="n" s="0">
        <x:v>27.92285</x:v>
      </x:c>
      <x:c t="n" s="0">
        <x:v>33.88951</x:v>
      </x:c>
      <x:c t="n" s="0">
        <x:v>30.6653</x:v>
      </x:c>
      <x:c t="n" s="0">
        <x:v>27.96248</x:v>
      </x:c>
      <x:c t="n" s="0">
        <x:v>26.7533</x:v>
      </x:c>
      <x:c t="n" s="0">
        <x:v>28.61529</x:v>
      </x:c>
      <x:c t="n" s="0">
        <x:v>23.25673</x:v>
      </x:c>
      <x:c t="n" s="0">
        <x:v>21.45443</x:v>
      </x:c>
      <x:c t="n" s="0">
        <x:v>20.08201</x:v>
      </x:c>
      <x:c t="n" s="0">
        <x:v>57.14797</x:v>
      </x:c>
      <x:c t="n" s="0">
        <x:v>58.81147</x:v>
      </x:c>
      <x:c t="n" s="0">
        <x:v>15.13054</x:v>
      </x:c>
      <x:c t="n" s="0">
        <x:v>13.93363</x:v>
      </x:c>
      <x:c t="n" s="0">
        <x:v>14.29412</x:v>
      </x:c>
      <x:c t="n" s="0">
        <x:v>11.45396</x:v>
      </x:c>
      <x:c t="n" s="0">
        <x:v>4.198537</x:v>
      </x:c>
      <x:c t="n" s="0">
        <x:v>5.156094</x:v>
      </x:c>
      <x:c t="n" s="0">
        <x:v>5.903559</x:v>
      </x:c>
      <x:c t="str">
        <x:v>No</x:v>
      </x:c>
      <x:c t="str">
        <x:v>No</x:v>
      </x:c>
      <x:c t="str">
        <x:v/>
      </x:c>
    </x:row>
    <x:row r="2252">
      <x:c t="n" s="11">
        <x:v>2251</x:v>
      </x:c>
      <x:c t="str" s="11">
        <x:v/>
      </x:c>
      <x:c t="n" s="8">
        <x:v>43946.4647106481</x:v>
      </x:c>
      <x:c t="n" s="7">
        <x:v>43946.4647106481</x:v>
      </x:c>
      <x:c t="n" s="0">
        <x:v>61.36277</x:v>
      </x:c>
      <x:c t="n" s="0">
        <x:v>66.50519</x:v>
      </x:c>
      <x:c t="n" s="0">
        <x:v>67.8801</x:v>
      </x:c>
      <x:c t="n" s="0">
        <x:v>74.27806</x:v>
      </x:c>
      <x:c t="n" s="0">
        <x:v>-10.17702</x:v>
      </x:c>
      <x:c t="n" s="0">
        <x:v>-3.084109</x:v>
      </x:c>
      <x:c t="n" s="0">
        <x:v>-11.64192</x:v>
      </x:c>
      <x:c t="n" s="0">
        <x:v>-7.307756</x:v>
      </x:c>
      <x:c t="n" s="0">
        <x:v>-1.739393</x:v>
      </x:c>
      <x:c t="n" s="0">
        <x:v>4.210379</x:v>
      </x:c>
      <x:c t="n" s="0">
        <x:v>9.805044</x:v>
      </x:c>
      <x:c t="n" s="0">
        <x:v>12.14528</x:v>
      </x:c>
      <x:c t="n" s="0">
        <x:v>21.12964</x:v>
      </x:c>
      <x:c t="n" s="0">
        <x:v>23.33554</x:v>
      </x:c>
      <x:c t="n" s="0">
        <x:v>26.61769</x:v>
      </x:c>
      <x:c t="n" s="0">
        <x:v>25.52261</x:v>
      </x:c>
      <x:c t="n" s="0">
        <x:v>28.68689</x:v>
      </x:c>
      <x:c t="n" s="0">
        <x:v>29.46705</x:v>
      </x:c>
      <x:c t="n" s="0">
        <x:v>28.73596</x:v>
      </x:c>
      <x:c t="n" s="0">
        <x:v>26.58654</x:v>
      </x:c>
      <x:c t="n" s="0">
        <x:v>28.39756</x:v>
      </x:c>
      <x:c t="n" s="0">
        <x:v>28.01186</x:v>
      </x:c>
      <x:c t="n" s="0">
        <x:v>27.40663</x:v>
      </x:c>
      <x:c t="n" s="0">
        <x:v>30.05503</x:v>
      </x:c>
      <x:c t="n" s="0">
        <x:v>28.98072</x:v>
      </x:c>
      <x:c t="n" s="0">
        <x:v>29.6353</x:v>
      </x:c>
      <x:c t="n" s="0">
        <x:v>29.9641</x:v>
      </x:c>
      <x:c t="n" s="0">
        <x:v>28.75977</x:v>
      </x:c>
      <x:c t="n" s="0">
        <x:v>24.57513</x:v>
      </x:c>
      <x:c t="n" s="0">
        <x:v>21.57307</x:v>
      </x:c>
      <x:c t="n" s="0">
        <x:v>18.9217</x:v>
      </x:c>
      <x:c t="n" s="0">
        <x:v>56.39775</x:v>
      </x:c>
      <x:c t="n" s="0">
        <x:v>56.94449</x:v>
      </x:c>
      <x:c t="n" s="0">
        <x:v>16.83677</x:v>
      </x:c>
      <x:c t="n" s="0">
        <x:v>13.74669</x:v>
      </x:c>
      <x:c t="n" s="0">
        <x:v>13.19702</x:v>
      </x:c>
      <x:c t="n" s="0">
        <x:v>11.16648</x:v>
      </x:c>
      <x:c t="n" s="0">
        <x:v>3.520359</x:v>
      </x:c>
      <x:c t="n" s="0">
        <x:v>4.816273</x:v>
      </x:c>
      <x:c t="n" s="0">
        <x:v>6.00703</x:v>
      </x:c>
      <x:c t="n" s="0">
        <x:v>-6.61297</x:v>
      </x:c>
      <x:c t="n" s="0">
        <x:v>-8.889049</x:v>
      </x:c>
      <x:c t="n" s="0">
        <x:v>-17.45991</x:v>
      </x:c>
      <x:c t="n" s="0">
        <x:v>-5.152723</x:v>
      </x:c>
      <x:c t="n" s="0">
        <x:v>0.6934845</x:v>
      </x:c>
      <x:c t="n" s="0">
        <x:v>1.060583</x:v>
      </x:c>
      <x:c t="n" s="0">
        <x:v>13.48097</x:v>
      </x:c>
      <x:c t="n" s="0">
        <x:v>12.02714</x:v>
      </x:c>
      <x:c t="n" s="0">
        <x:v>24.04412</x:v>
      </x:c>
      <x:c t="n" s="0">
        <x:v>21.42229</x:v>
      </x:c>
      <x:c t="n" s="0">
        <x:v>21.61207</x:v>
      </x:c>
      <x:c t="n" s="0">
        <x:v>25.33619</x:v>
      </x:c>
      <x:c t="n" s="0">
        <x:v>26.22495</x:v>
      </x:c>
      <x:c t="n" s="0">
        <x:v>28.96508</x:v>
      </x:c>
      <x:c t="n" s="0">
        <x:v>34.17948</x:v>
      </x:c>
      <x:c t="n" s="0">
        <x:v>24.23275</x:v>
      </x:c>
      <x:c t="n" s="0">
        <x:v>30.96904</x:v>
      </x:c>
      <x:c t="n" s="0">
        <x:v>28.86227</x:v>
      </x:c>
      <x:c t="n" s="0">
        <x:v>29.03182</x:v>
      </x:c>
      <x:c t="n" s="0">
        <x:v>24.48949</x:v>
      </x:c>
      <x:c t="n" s="0">
        <x:v>26.67581</x:v>
      </x:c>
      <x:c t="n" s="0">
        <x:v>29.49583</x:v>
      </x:c>
      <x:c t="n" s="0">
        <x:v>31.57214</x:v>
      </x:c>
      <x:c t="n" s="0">
        <x:v>24.57688</x:v>
      </x:c>
      <x:c t="n" s="0">
        <x:v>25.71007</x:v>
      </x:c>
      <x:c t="n" s="0">
        <x:v>20.6192</x:v>
      </x:c>
      <x:c t="n" s="0">
        <x:v>19.00706</x:v>
      </x:c>
      <x:c t="n" s="0">
        <x:v>58.08641</x:v>
      </x:c>
      <x:c t="n" s="0">
        <x:v>59.01364</x:v>
      </x:c>
      <x:c t="n" s="0">
        <x:v>16.98609</x:v>
      </x:c>
      <x:c t="n" s="0">
        <x:v>13.51936</x:v>
      </x:c>
      <x:c t="n" s="0">
        <x:v>13.56957</x:v>
      </x:c>
      <x:c t="n" s="0">
        <x:v>12.97232</x:v>
      </x:c>
      <x:c t="n" s="0">
        <x:v>4.324737</x:v>
      </x:c>
      <x:c t="n" s="0">
        <x:v>5.974898</x:v>
      </x:c>
      <x:c t="n" s="0">
        <x:v>6.161213</x:v>
      </x:c>
      <x:c t="str">
        <x:v>No</x:v>
      </x:c>
      <x:c t="str">
        <x:v>No</x:v>
      </x:c>
      <x:c t="str">
        <x:v/>
      </x:c>
    </x:row>
    <x:row r="2253">
      <x:c t="n" s="11">
        <x:v>2252</x:v>
      </x:c>
      <x:c t="str" s="11">
        <x:v/>
      </x:c>
      <x:c t="n" s="8">
        <x:v>43946.4647106481</x:v>
      </x:c>
      <x:c t="n" s="7">
        <x:v>43946.4647106481</x:v>
      </x:c>
      <x:c t="n" s="0">
        <x:v>49.12108</x:v>
      </x:c>
      <x:c t="n" s="0">
        <x:v>60.22129</x:v>
      </x:c>
      <x:c t="n" s="0">
        <x:v>68.77389</x:v>
      </x:c>
      <x:c t="n" s="0">
        <x:v>74.248</x:v>
      </x:c>
      <x:c t="n" s="0">
        <x:v>-9.437368</x:v>
      </x:c>
      <x:c t="n" s="0">
        <x:v>-3.578634</x:v>
      </x:c>
      <x:c t="n" s="0">
        <x:v>-12.13703</x:v>
      </x:c>
      <x:c t="n" s="0">
        <x:v>-6.918428</x:v>
      </x:c>
      <x:c t="n" s="0">
        <x:v>-1.287618</x:v>
      </x:c>
      <x:c t="n" s="0">
        <x:v>4.057812</x:v>
      </x:c>
      <x:c t="n" s="0">
        <x:v>10.5763</x:v>
      </x:c>
      <x:c t="n" s="0">
        <x:v>12.05148</x:v>
      </x:c>
      <x:c t="n" s="0">
        <x:v>21.67886</x:v>
      </x:c>
      <x:c t="n" s="0">
        <x:v>23.10356</x:v>
      </x:c>
      <x:c t="n" s="0">
        <x:v>26.16072</x:v>
      </x:c>
      <x:c t="n" s="0">
        <x:v>25.49589</x:v>
      </x:c>
      <x:c t="n" s="0">
        <x:v>28.319</x:v>
      </x:c>
      <x:c t="n" s="0">
        <x:v>29.33134</x:v>
      </x:c>
      <x:c t="n" s="0">
        <x:v>29.22052</x:v>
      </x:c>
      <x:c t="n" s="0">
        <x:v>26.17909</x:v>
      </x:c>
      <x:c t="n" s="0">
        <x:v>29.37614</x:v>
      </x:c>
      <x:c t="n" s="0">
        <x:v>28.84186</x:v>
      </x:c>
      <x:c t="n" s="0">
        <x:v>28.08968</x:v>
      </x:c>
      <x:c t="n" s="0">
        <x:v>29.75805</x:v>
      </x:c>
      <x:c t="n" s="0">
        <x:v>28.68489</x:v>
      </x:c>
      <x:c t="n" s="0">
        <x:v>29.27925</x:v>
      </x:c>
      <x:c t="n" s="0">
        <x:v>29.56588</x:v>
      </x:c>
      <x:c t="n" s="0">
        <x:v>28.42128</x:v>
      </x:c>
      <x:c t="n" s="0">
        <x:v>24.8929</x:v>
      </x:c>
      <x:c t="n" s="0">
        <x:v>21.43243</x:v>
      </x:c>
      <x:c t="n" s="0">
        <x:v>19.30363</x:v>
      </x:c>
      <x:c t="n" s="0">
        <x:v>56.66295</x:v>
      </x:c>
      <x:c t="n" s="0">
        <x:v>57.06542</x:v>
      </x:c>
      <x:c t="n" s="0">
        <x:v>16.89517</x:v>
      </x:c>
      <x:c t="n" s="0">
        <x:v>13.66827</x:v>
      </x:c>
      <x:c t="n" s="0">
        <x:v>12.97628</x:v>
      </x:c>
      <x:c t="n" s="0">
        <x:v>11.17182</x:v>
      </x:c>
      <x:c t="n" s="0">
        <x:v>3.760973</x:v>
      </x:c>
      <x:c t="n" s="0">
        <x:v>5.017344</x:v>
      </x:c>
      <x:c t="n" s="0">
        <x:v>5.981277</x:v>
      </x:c>
      <x:c t="n" s="0">
        <x:v>-6.61297</x:v>
      </x:c>
      <x:c t="n" s="0">
        <x:v>-8.889049</x:v>
      </x:c>
      <x:c t="n" s="0">
        <x:v>-17.45991</x:v>
      </x:c>
      <x:c t="n" s="0">
        <x:v>-5.152723</x:v>
      </x:c>
      <x:c t="n" s="0">
        <x:v>0.6934845</x:v>
      </x:c>
      <x:c t="n" s="0">
        <x:v>3.321507</x:v>
      </x:c>
      <x:c t="n" s="0">
        <x:v>13.48097</x:v>
      </x:c>
      <x:c t="n" s="0">
        <x:v>11.34454</x:v>
      </x:c>
      <x:c t="n" s="0">
        <x:v>23.7625</x:v>
      </x:c>
      <x:c t="n" s="0">
        <x:v>21.42229</x:v>
      </x:c>
      <x:c t="n" s="0">
        <x:v>21.61207</x:v>
      </x:c>
      <x:c t="n" s="0">
        <x:v>24.81793</x:v>
      </x:c>
      <x:c t="n" s="0">
        <x:v>25.15682</x:v>
      </x:c>
      <x:c t="n" s="0">
        <x:v>28.35595</x:v>
      </x:c>
      <x:c t="n" s="0">
        <x:v>26.87022</x:v>
      </x:c>
      <x:c t="n" s="0">
        <x:v>25.16585</x:v>
      </x:c>
      <x:c t="n" s="0">
        <x:v>30.94307</x:v>
      </x:c>
      <x:c t="n" s="0">
        <x:v>29.63611</x:v>
      </x:c>
      <x:c t="n" s="0">
        <x:v>28.79578</x:v>
      </x:c>
      <x:c t="n" s="0">
        <x:v>28.24966</x:v>
      </x:c>
      <x:c t="n" s="0">
        <x:v>31.50724</x:v>
      </x:c>
      <x:c t="n" s="0">
        <x:v>26.1616</x:v>
      </x:c>
      <x:c t="n" s="0">
        <x:v>25.80301</x:v>
      </x:c>
      <x:c t="n" s="0">
        <x:v>29.73043</x:v>
      </x:c>
      <x:c t="n" s="0">
        <x:v>25.38541</x:v>
      </x:c>
      <x:c t="n" s="0">
        <x:v>22.06936</x:v>
      </x:c>
      <x:c t="n" s="0">
        <x:v>21.54198</x:v>
      </x:c>
      <x:c t="n" s="0">
        <x:v>55.46616</x:v>
      </x:c>
      <x:c t="n" s="0">
        <x:v>54.61783</x:v>
      </x:c>
      <x:c t="n" s="0">
        <x:v>17.28552</x:v>
      </x:c>
      <x:c t="n" s="0">
        <x:v>12.88289</x:v>
      </x:c>
      <x:c t="n" s="0">
        <x:v>10.85036</x:v>
      </x:c>
      <x:c t="n" s="0">
        <x:v>8.976327</x:v>
      </x:c>
      <x:c t="n" s="0">
        <x:v>3.733603</x:v>
      </x:c>
      <x:c t="n" s="0">
        <x:v>5.114871</x:v>
      </x:c>
      <x:c t="n" s="0">
        <x:v>5.788533</x:v>
      </x:c>
      <x:c t="str">
        <x:v>No</x:v>
      </x:c>
      <x:c t="str">
        <x:v>No</x:v>
      </x:c>
      <x:c t="str">
        <x:v/>
      </x:c>
    </x:row>
    <x:row r="2254">
      <x:c t="n" s="11">
        <x:v>2253</x:v>
      </x:c>
      <x:c t="str" s="11">
        <x:v/>
      </x:c>
      <x:c t="n" s="8">
        <x:v>43946.4647106481</x:v>
      </x:c>
      <x:c t="n" s="7">
        <x:v>43946.4647106481</x:v>
      </x:c>
      <x:c t="n" s="0">
        <x:v>41.77282</x:v>
      </x:c>
      <x:c t="n" s="0">
        <x:v>54.20069</x:v>
      </x:c>
      <x:c t="n" s="0">
        <x:v>74.81768</x:v>
      </x:c>
      <x:c t="n" s="0">
        <x:v>77.60593</x:v>
      </x:c>
      <x:c t="n" s="0">
        <x:v>-8.89224</x:v>
      </x:c>
      <x:c t="n" s="0">
        <x:v>-4.050708</x:v>
      </x:c>
      <x:c t="n" s="0">
        <x:v>-12.60973</x:v>
      </x:c>
      <x:c t="n" s="0">
        <x:v>-6.61151</x:v>
      </x:c>
      <x:c t="n" s="0">
        <x:v>-0.9358214</x:v>
      </x:c>
      <x:c t="n" s="0">
        <x:v>3.957803</x:v>
      </x:c>
      <x:c t="n" s="0">
        <x:v>11.14139</x:v>
      </x:c>
      <x:c t="n" s="0">
        <x:v>11.95518</x:v>
      </x:c>
      <x:c t="n" s="0">
        <x:v>21.98922</x:v>
      </x:c>
      <x:c t="n" s="0">
        <x:v>22.84563</x:v>
      </x:c>
      <x:c t="n" s="0">
        <x:v>25.72836</x:v>
      </x:c>
      <x:c t="n" s="0">
        <x:v>25.02824</x:v>
      </x:c>
      <x:c t="n" s="0">
        <x:v>28.19305</x:v>
      </x:c>
      <x:c t="n" s="0">
        <x:v>29.14996</x:v>
      </x:c>
      <x:c t="n" s="0">
        <x:v>28.6939</x:v>
      </x:c>
      <x:c t="n" s="0">
        <x:v>26.27647</x:v>
      </x:c>
      <x:c t="n" s="0">
        <x:v>29.09182</x:v>
      </x:c>
      <x:c t="n" s="0">
        <x:v>28.59167</x:v>
      </x:c>
      <x:c t="n" s="0">
        <x:v>27.87477</x:v>
      </x:c>
      <x:c t="n" s="0">
        <x:v>29.29096</x:v>
      </x:c>
      <x:c t="n" s="0">
        <x:v>29.61986</x:v>
      </x:c>
      <x:c t="n" s="0">
        <x:v>28.93308</x:v>
      </x:c>
      <x:c t="n" s="0">
        <x:v>29.12609</x:v>
      </x:c>
      <x:c t="n" s="0">
        <x:v>28.46644</x:v>
      </x:c>
      <x:c t="n" s="0">
        <x:v>24.46089</x:v>
      </x:c>
      <x:c t="n" s="0">
        <x:v>21.26335</x:v>
      </x:c>
      <x:c t="n" s="0">
        <x:v>19.18517</x:v>
      </x:c>
      <x:c t="n" s="0">
        <x:v>56.01999</x:v>
      </x:c>
      <x:c t="n" s="0">
        <x:v>56.40384</x:v>
      </x:c>
      <x:c t="n" s="0">
        <x:v>17.15466</x:v>
      </x:c>
      <x:c t="n" s="0">
        <x:v>13.4147</x:v>
      </x:c>
      <x:c t="n" s="0">
        <x:v>12.61219</x:v>
      </x:c>
      <x:c t="n" s="0">
        <x:v>10.83991</x:v>
      </x:c>
      <x:c t="n" s="0">
        <x:v>3.61017</x:v>
      </x:c>
      <x:c t="n" s="0">
        <x:v>5.044882</x:v>
      </x:c>
      <x:c t="n" s="0">
        <x:v>5.972619</x:v>
      </x:c>
      <x:c t="n" s="0">
        <x:v>-6.61297</x:v>
      </x:c>
      <x:c t="n" s="0">
        <x:v>-8.889049</x:v>
      </x:c>
      <x:c t="n" s="0">
        <x:v>-17.45991</x:v>
      </x:c>
      <x:c t="n" s="0">
        <x:v>-5.152723</x:v>
      </x:c>
      <x:c t="n" s="0">
        <x:v>0.6934845</x:v>
      </x:c>
      <x:c t="n" s="0">
        <x:v>3.321507</x:v>
      </x:c>
      <x:c t="n" s="0">
        <x:v>13.48097</x:v>
      </x:c>
      <x:c t="n" s="0">
        <x:v>11.34454</x:v>
      </x:c>
      <x:c t="n" s="0">
        <x:v>23.46136</x:v>
      </x:c>
      <x:c t="n" s="0">
        <x:v>20.41111</x:v>
      </x:c>
      <x:c t="n" s="0">
        <x:v>21.61207</x:v>
      </x:c>
      <x:c t="n" s="0">
        <x:v>15.33971</x:v>
      </x:c>
      <x:c t="n" s="0">
        <x:v>30.58176</x:v>
      </x:c>
      <x:c t="n" s="0">
        <x:v>27.72422</x:v>
      </x:c>
      <x:c t="n" s="0">
        <x:v>23.69067</x:v>
      </x:c>
      <x:c t="n" s="0">
        <x:v>26.60379</x:v>
      </x:c>
      <x:c t="n" s="0">
        <x:v>26.21403</x:v>
      </x:c>
      <x:c t="n" s="0">
        <x:v>29.29081</x:v>
      </x:c>
      <x:c t="n" s="0">
        <x:v>30.27077</x:v>
      </x:c>
      <x:c t="n" s="0">
        <x:v>28.2648</x:v>
      </x:c>
      <x:c t="n" s="0">
        <x:v>30.18092</x:v>
      </x:c>
      <x:c t="n" s="0">
        <x:v>29.61477</x:v>
      </x:c>
      <x:c t="n" s="0">
        <x:v>27.40652</x:v>
      </x:c>
      <x:c t="n" s="0">
        <x:v>26.16946</x:v>
      </x:c>
      <x:c t="n" s="0">
        <x:v>22.22124</x:v>
      </x:c>
      <x:c t="n" s="0">
        <x:v>15.59972</x:v>
      </x:c>
      <x:c t="n" s="0">
        <x:v>15.643</x:v>
      </x:c>
      <x:c t="n" s="0">
        <x:v>39.70604</x:v>
      </x:c>
      <x:c t="n" s="0">
        <x:v>41.09774</x:v>
      </x:c>
      <x:c t="n" s="0">
        <x:v>17.83922</x:v>
      </x:c>
      <x:c t="n" s="0">
        <x:v>10.64755</x:v>
      </x:c>
      <x:c t="n" s="0">
        <x:v>8.008331</x:v>
      </x:c>
      <x:c t="n" s="0">
        <x:v>8.022324</x:v>
      </x:c>
      <x:c t="n" s="0">
        <x:v>3.32528</x:v>
      </x:c>
      <x:c t="n" s="0">
        <x:v>5.753098</x:v>
      </x:c>
      <x:c t="n" s="0">
        <x:v>5.606554</x:v>
      </x:c>
      <x:c t="str">
        <x:v>No</x:v>
      </x:c>
      <x:c t="str">
        <x:v>No</x:v>
      </x:c>
      <x:c t="str">
        <x:v/>
      </x:c>
    </x:row>
    <x:row r="2255">
      <x:c t="n" s="11">
        <x:v>2254</x:v>
      </x:c>
      <x:c t="str" s="11">
        <x:v/>
      </x:c>
      <x:c t="n" s="8">
        <x:v>43946.4647106481</x:v>
      </x:c>
      <x:c t="n" s="7">
        <x:v>43946.4647106481</x:v>
      </x:c>
      <x:c t="n" s="0">
        <x:v>41.74624</x:v>
      </x:c>
      <x:c t="n" s="0">
        <x:v>54.20069</x:v>
      </x:c>
      <x:c t="n" s="0">
        <x:v>75.42403</x:v>
      </x:c>
      <x:c t="n" s="0">
        <x:v>77.90185</x:v>
      </x:c>
      <x:c t="n" s="0">
        <x:v>-8.475377</x:v>
      </x:c>
      <x:c t="n" s="0">
        <x:v>-4.626324</x:v>
      </x:c>
      <x:c t="n" s="0">
        <x:v>-13.18429</x:v>
      </x:c>
      <x:c t="n" s="0">
        <x:v>-5.069348</x:v>
      </x:c>
      <x:c t="n" s="0">
        <x:v>-0.656409</x:v>
      </x:c>
      <x:c t="n" s="0">
        <x:v>3.870531</x:v>
      </x:c>
      <x:c t="n" s="0">
        <x:v>11.57185</x:v>
      </x:c>
      <x:c t="n" s="0">
        <x:v>12.16744</x:v>
      </x:c>
      <x:c t="n" s="0">
        <x:v>22.23778</x:v>
      </x:c>
      <x:c t="n" s="0">
        <x:v>22.53082</x:v>
      </x:c>
      <x:c t="n" s="0">
        <x:v>25.80029</x:v>
      </x:c>
      <x:c t="n" s="0">
        <x:v>24.42197</x:v>
      </x:c>
      <x:c t="n" s="0">
        <x:v>29.29055</x:v>
      </x:c>
      <x:c t="n" s="0">
        <x:v>28.96882</x:v>
      </x:c>
      <x:c t="n" s="0">
        <x:v>28.3187</x:v>
      </x:c>
      <x:c t="n" s="0">
        <x:v>26.28157</x:v>
      </x:c>
      <x:c t="n" s="0">
        <x:v>28.57967</x:v>
      </x:c>
      <x:c t="n" s="0">
        <x:v>29.07138</x:v>
      </x:c>
      <x:c t="n" s="0">
        <x:v>29.02407</x:v>
      </x:c>
      <x:c t="n" s="0">
        <x:v>29.2824</x:v>
      </x:c>
      <x:c t="n" s="0">
        <x:v>29.2768</x:v>
      </x:c>
      <x:c t="n" s="0">
        <x:v>29.01601</x:v>
      </x:c>
      <x:c t="n" s="0">
        <x:v>29.10705</x:v>
      </x:c>
      <x:c t="n" s="0">
        <x:v>28.23478</x:v>
      </x:c>
      <x:c t="n" s="0">
        <x:v>24.51567</x:v>
      </x:c>
      <x:c t="n" s="0">
        <x:v>21.16496</x:v>
      </x:c>
      <x:c t="n" s="0">
        <x:v>18.88156</x:v>
      </x:c>
      <x:c t="n" s="0">
        <x:v>55.33851</x:v>
      </x:c>
      <x:c t="n" s="0">
        <x:v>55.72424</x:v>
      </x:c>
      <x:c t="n" s="0">
        <x:v>17.27556</x:v>
      </x:c>
      <x:c t="n" s="0">
        <x:v>13.30974</x:v>
      </x:c>
      <x:c t="n" s="0">
        <x:v>12.22695</x:v>
      </x:c>
      <x:c t="n" s="0">
        <x:v>10.79575</x:v>
      </x:c>
      <x:c t="n" s="0">
        <x:v>3.754344</x:v>
      </x:c>
      <x:c t="n" s="0">
        <x:v>5.089617</x:v>
      </x:c>
      <x:c t="n" s="0">
        <x:v>6.045397</x:v>
      </x:c>
      <x:c t="n" s="0">
        <x:v>-6.61297</x:v>
      </x:c>
      <x:c t="n" s="0">
        <x:v>-17.00475</x:v>
      </x:c>
      <x:c t="n" s="0">
        <x:v>-25.32788</x:v>
      </x:c>
      <x:c t="n" s="0">
        <x:v>0.6460657</x:v>
      </x:c>
      <x:c t="n" s="0">
        <x:v>0.6934845</x:v>
      </x:c>
      <x:c t="n" s="0">
        <x:v>3.321507</x:v>
      </x:c>
      <x:c t="n" s="0">
        <x:v>12.9841</x:v>
      </x:c>
      <x:c t="n" s="0">
        <x:v>14.01278</x:v>
      </x:c>
      <x:c t="n" s="0">
        <x:v>23.46136</x:v>
      </x:c>
      <x:c t="n" s="0">
        <x:v>20.01395</x:v>
      </x:c>
      <x:c t="n" s="0">
        <x:v>28.95448</x:v>
      </x:c>
      <x:c t="n" s="0">
        <x:v>15.33971</x:v>
      </x:c>
      <x:c t="n" s="0">
        <x:v>32.91997</x:v>
      </x:c>
      <x:c t="n" s="0">
        <x:v>28.0272</x:v>
      </x:c>
      <x:c t="n" s="0">
        <x:v>25.05897</x:v>
      </x:c>
      <x:c t="n" s="0">
        <x:v>27.67446</x:v>
      </x:c>
      <x:c t="n" s="0">
        <x:v>18.67121</x:v>
      </x:c>
      <x:c t="n" s="0">
        <x:v>30.53348</x:v>
      </x:c>
      <x:c t="n" s="0">
        <x:v>31.56865</x:v>
      </x:c>
      <x:c t="n" s="0">
        <x:v>28.11868</x:v>
      </x:c>
      <x:c t="n" s="0">
        <x:v>25.95016</x:v>
      </x:c>
      <x:c t="n" s="0">
        <x:v>25.80722</x:v>
      </x:c>
      <x:c t="n" s="0">
        <x:v>30.14983</x:v>
      </x:c>
      <x:c t="n" s="0">
        <x:v>26.16665</x:v>
      </x:c>
      <x:c t="n" s="0">
        <x:v>25.95611</x:v>
      </x:c>
      <x:c t="n" s="0">
        <x:v>22.25006</x:v>
      </x:c>
      <x:c t="n" s="0">
        <x:v>16.6148</x:v>
      </x:c>
      <x:c t="n" s="0">
        <x:v>29.72472</x:v>
      </x:c>
      <x:c t="n" s="0">
        <x:v>31.95658</x:v>
      </x:c>
      <x:c t="n" s="0">
        <x:v>18.04314</x:v>
      </x:c>
      <x:c t="n" s="0">
        <x:v>15.06732</x:v>
      </x:c>
      <x:c t="n" s="0">
        <x:v>9.612151</x:v>
      </x:c>
      <x:c t="n" s="0">
        <x:v>10.7115</x:v>
      </x:c>
      <x:c t="n" s="0">
        <x:v>4.132526</x:v>
      </x:c>
      <x:c t="n" s="0">
        <x:v>4.692966</x:v>
      </x:c>
      <x:c t="n" s="0">
        <x:v>7.063933</x:v>
      </x:c>
      <x:c t="str">
        <x:v>No</x:v>
      </x:c>
      <x:c t="str">
        <x:v>No</x:v>
      </x:c>
      <x:c t="str">
        <x:v/>
      </x:c>
    </x:row>
    <x:row r="2256">
      <x:c t="n" s="11">
        <x:v>2255</x:v>
      </x:c>
      <x:c t="str" s="11">
        <x:v/>
      </x:c>
      <x:c t="n" s="8">
        <x:v>43946.4647106481</x:v>
      </x:c>
      <x:c t="n" s="7">
        <x:v>43946.4647106481</x:v>
      </x:c>
      <x:c t="n" s="0">
        <x:v>48.28085</x:v>
      </x:c>
      <x:c t="n" s="0">
        <x:v>60.22129</x:v>
      </x:c>
      <x:c t="n" s="0">
        <x:v>72.23283</x:v>
      </x:c>
      <x:c t="n" s="0">
        <x:v>75.2171</x:v>
      </x:c>
      <x:c t="n" s="0">
        <x:v>-8.148536</x:v>
      </x:c>
      <x:c t="n" s="0">
        <x:v>-5.268912</x:v>
      </x:c>
      <x:c t="n" s="0">
        <x:v>-13.82455</x:v>
      </x:c>
      <x:c t="n" s="0">
        <x:v>-3.613334</x:v>
      </x:c>
      <x:c t="n" s="0">
        <x:v>-0.4312384</x:v>
      </x:c>
      <x:c t="n" s="0">
        <x:v>3.794585</x:v>
      </x:c>
      <x:c t="n" s="0">
        <x:v>11.26028</x:v>
      </x:c>
      <x:c t="n" s="0">
        <x:v>12.49075</x:v>
      </x:c>
      <x:c t="n" s="0">
        <x:v>22.43934</x:v>
      </x:c>
      <x:c t="n" s="0">
        <x:v>22.24262</x:v>
      </x:c>
      <x:c t="n" s="0">
        <x:v>26.95138</x:v>
      </x:c>
      <x:c t="n" s="0">
        <x:v>23.82741</x:v>
      </x:c>
      <x:c t="n" s="0">
        <x:v>30.04861</x:v>
      </x:c>
      <x:c t="n" s="0">
        <x:v>28.90206</x:v>
      </x:c>
      <x:c t="n" s="0">
        <x:v>28.31882</x:v>
      </x:c>
      <x:c t="n" s="0">
        <x:v>26.8716</x:v>
      </x:c>
      <x:c t="n" s="0">
        <x:v>28.89746</x:v>
      </x:c>
      <x:c t="n" s="0">
        <x:v>29.899</x:v>
      </x:c>
      <x:c t="n" s="0">
        <x:v>28.6099</x:v>
      </x:c>
      <x:c t="n" s="0">
        <x:v>29.0738</x:v>
      </x:c>
      <x:c t="n" s="0">
        <x:v>29.41115</x:v>
      </x:c>
      <x:c t="n" s="0">
        <x:v>29.25248</x:v>
      </x:c>
      <x:c t="n" s="0">
        <x:v>29.23822</x:v>
      </x:c>
      <x:c t="n" s="0">
        <x:v>27.95369</x:v>
      </x:c>
      <x:c t="n" s="0">
        <x:v>24.44835</x:v>
      </x:c>
      <x:c t="n" s="0">
        <x:v>21.37938</x:v>
      </x:c>
      <x:c t="n" s="0">
        <x:v>18.68193</x:v>
      </x:c>
      <x:c t="n" s="0">
        <x:v>54.65421</x:v>
      </x:c>
      <x:c t="n" s="0">
        <x:v>55.0412</x:v>
      </x:c>
      <x:c t="n" s="0">
        <x:v>17.49501</x:v>
      </x:c>
      <x:c t="n" s="0">
        <x:v>14.17742</x:v>
      </x:c>
      <x:c t="n" s="0">
        <x:v>11.85367</x:v>
      </x:c>
      <x:c t="n" s="0">
        <x:v>10.70936</x:v>
      </x:c>
      <x:c t="n" s="0">
        <x:v>3.8355</x:v>
      </x:c>
      <x:c t="n" s="0">
        <x:v>5.270296</x:v>
      </x:c>
      <x:c t="n" s="0">
        <x:v>6.01334</x:v>
      </x:c>
      <x:c t="n" s="0">
        <x:v>-6.61297</x:v>
      </x:c>
      <x:c t="n" s="0">
        <x:v>-17.00475</x:v>
      </x:c>
      <x:c t="n" s="0">
        <x:v>-25.32788</x:v>
      </x:c>
      <x:c t="n" s="0">
        <x:v>0.6460657</x:v>
      </x:c>
      <x:c t="n" s="0">
        <x:v>4.730067</x:v>
      </x:c>
      <x:c t="n" s="0">
        <x:v>3.321507</x:v>
      </x:c>
      <x:c t="n" s="0">
        <x:v>4.789248</x:v>
      </x:c>
      <x:c t="n" s="0">
        <x:v>14.01278</x:v>
      </x:c>
      <x:c t="n" s="0">
        <x:v>22.1895</x:v>
      </x:c>
      <x:c t="n" s="0">
        <x:v>20.01395</x:v>
      </x:c>
      <x:c t="n" s="0">
        <x:v>30.68447</x:v>
      </x:c>
      <x:c t="n" s="0">
        <x:v>15.33971</x:v>
      </x:c>
      <x:c t="n" s="0">
        <x:v>32.96945</x:v>
      </x:c>
      <x:c t="n" s="0">
        <x:v>28.48946</x:v>
      </x:c>
      <x:c t="n" s="0">
        <x:v>29.43441</x:v>
      </x:c>
      <x:c t="n" s="0">
        <x:v>28.36278</x:v>
      </x:c>
      <x:c t="n" s="0">
        <x:v>32.26884</x:v>
      </x:c>
      <x:c t="n" s="0">
        <x:v>33.85645</x:v>
      </x:c>
      <x:c t="n" s="0">
        <x:v>20.18456</x:v>
      </x:c>
      <x:c t="n" s="0">
        <x:v>26.77743</x:v>
      </x:c>
      <x:c t="n" s="0">
        <x:v>30.29375</x:v>
      </x:c>
      <x:c t="n" s="0">
        <x:v>31.37729</x:v>
      </x:c>
      <x:c t="n" s="0">
        <x:v>30.8056</x:v>
      </x:c>
      <x:c t="n" s="0">
        <x:v>28.56074</x:v>
      </x:c>
      <x:c t="n" s="0">
        <x:v>22.71346</x:v>
      </x:c>
      <x:c t="n" s="0">
        <x:v>22.85807</x:v>
      </x:c>
      <x:c t="n" s="0">
        <x:v>17.38083</x:v>
      </x:c>
      <x:c t="n" s="0">
        <x:v>28.38426</x:v>
      </x:c>
      <x:c t="n" s="0">
        <x:v>32.02608</x:v>
      </x:c>
      <x:c t="n" s="0">
        <x:v>27.63527</x:v>
      </x:c>
      <x:c t="n" s="0">
        <x:v>19.74016</x:v>
      </x:c>
      <x:c t="n" s="0">
        <x:v>8.034235</x:v>
      </x:c>
      <x:c t="n" s="0">
        <x:v>12.36886</x:v>
      </x:c>
      <x:c t="n" s="0">
        <x:v>4.58221</x:v>
      </x:c>
      <x:c t="n" s="0">
        <x:v>5.957367</x:v>
      </x:c>
      <x:c t="n" s="0">
        <x:v>5.390603</x:v>
      </x:c>
      <x:c t="str">
        <x:v>No</x:v>
      </x:c>
      <x:c t="str">
        <x:v>No</x:v>
      </x:c>
      <x:c t="str">
        <x:v/>
      </x:c>
    </x:row>
    <x:row r="2257">
      <x:c t="n" s="11">
        <x:v>2256</x:v>
      </x:c>
      <x:c t="str" s="11">
        <x:v/>
      </x:c>
      <x:c t="n" s="8">
        <x:v>43946.4647106481</x:v>
      </x:c>
      <x:c t="n" s="7">
        <x:v>43946.4647106481</x:v>
      </x:c>
      <x:c t="n" s="0">
        <x:v>70.21207</x:v>
      </x:c>
      <x:c t="n" s="0">
        <x:v>78.53039</x:v>
      </x:c>
      <x:c t="n" s="0">
        <x:v>73.79241</x:v>
      </x:c>
      <x:c t="n" s="0">
        <x:v>81.48962</x:v>
      </x:c>
      <x:c t="n" s="0">
        <x:v>-7.887642</x:v>
      </x:c>
      <x:c t="n" s="0">
        <x:v>-5.904725</x:v>
      </x:c>
      <x:c t="n" s="0">
        <x:v>-14.45771</x:v>
      </x:c>
      <x:c t="n" s="0">
        <x:v>-2.66769</x:v>
      </x:c>
      <x:c t="n" s="0">
        <x:v>2.160805</x:v>
      </x:c>
      <x:c t="n" s="0">
        <x:v>3.728657</x:v>
      </x:c>
      <x:c t="n" s="0">
        <x:v>10.73914</x:v>
      </x:c>
      <x:c t="n" s="0">
        <x:v>12.74901</x:v>
      </x:c>
      <x:c t="n" s="0">
        <x:v>22.04732</x:v>
      </x:c>
      <x:c t="n" s="0">
        <x:v>22.23788</x:v>
      </x:c>
      <x:c t="n" s="0">
        <x:v>27.73901</x:v>
      </x:c>
      <x:c t="n" s="0">
        <x:v>23.19391</x:v>
      </x:c>
      <x:c t="n" s="0">
        <x:v>30.63827</x:v>
      </x:c>
      <x:c t="n" s="0">
        <x:v>28.78268</x:v>
      </x:c>
      <x:c t="n" s="0">
        <x:v>28.50064</x:v>
      </x:c>
      <x:c t="n" s="0">
        <x:v>26.58637</x:v>
      </x:c>
      <x:c t="n" s="0">
        <x:v>29.78897</x:v>
      </x:c>
      <x:c t="n" s="0">
        <x:v>29.97184</x:v>
      </x:c>
      <x:c t="n" s="0">
        <x:v>28.02272</x:v>
      </x:c>
      <x:c t="n" s="0">
        <x:v>28.70625</x:v>
      </x:c>
      <x:c t="n" s="0">
        <x:v>29.24783</x:v>
      </x:c>
      <x:c t="n" s="0">
        <x:v>29.85785</x:v>
      </x:c>
      <x:c t="n" s="0">
        <x:v>29.88606</x:v>
      </x:c>
      <x:c t="n" s="0">
        <x:v>28.00553</x:v>
      </x:c>
      <x:c t="n" s="0">
        <x:v>24.5208</x:v>
      </x:c>
      <x:c t="n" s="0">
        <x:v>21.37076</x:v>
      </x:c>
      <x:c t="n" s="0">
        <x:v>18.56811</x:v>
      </x:c>
      <x:c t="n" s="0">
        <x:v>53.97018</x:v>
      </x:c>
      <x:c t="n" s="0">
        <x:v>54.35799</x:v>
      </x:c>
      <x:c t="n" s="0">
        <x:v>50.34303</x:v>
      </x:c>
      <x:c t="n" s="0">
        <x:v>15.6668</x:v>
      </x:c>
      <x:c t="n" s="0">
        <x:v>11.41588</x:v>
      </x:c>
      <x:c t="n" s="0">
        <x:v>12.36103</x:v>
      </x:c>
      <x:c t="n" s="0">
        <x:v>4.085604</x:v>
      </x:c>
      <x:c t="n" s="0">
        <x:v>5.258252</x:v>
      </x:c>
      <x:c t="n" s="0">
        <x:v>6.052592</x:v>
      </x:c>
      <x:c t="n" s="0">
        <x:v>-6.61297</x:v>
      </x:c>
      <x:c t="n" s="0">
        <x:v>-17.00475</x:v>
      </x:c>
      <x:c t="n" s="0">
        <x:v>-25.32788</x:v>
      </x:c>
      <x:c t="n" s="0">
        <x:v>0.6460657</x:v>
      </x:c>
      <x:c t="n" s="0">
        <x:v>7.759261</x:v>
      </x:c>
      <x:c t="n" s="0">
        <x:v>3.321507</x:v>
      </x:c>
      <x:c t="n" s="0">
        <x:v>4.789248</x:v>
      </x:c>
      <x:c t="n" s="0">
        <x:v>14.01278</x:v>
      </x:c>
      <x:c t="n" s="0">
        <x:v>18.55356</x:v>
      </x:c>
      <x:c t="n" s="0">
        <x:v>23.07374</x:v>
      </x:c>
      <x:c t="n" s="0">
        <x:v>30.68447</x:v>
      </x:c>
      <x:c t="n" s="0">
        <x:v>8.683328</x:v>
      </x:c>
      <x:c t="n" s="0">
        <x:v>33.05069</x:v>
      </x:c>
      <x:c t="n" s="0">
        <x:v>27.25919</x:v>
      </x:c>
      <x:c t="n" s="0">
        <x:v>29.77805</x:v>
      </x:c>
      <x:c t="n" s="0">
        <x:v>25.78898</x:v>
      </x:c>
      <x:c t="n" s="0">
        <x:v>32.85251</x:v>
      </x:c>
      <x:c t="n" s="0">
        <x:v>27.45585</x:v>
      </x:c>
      <x:c t="n" s="0">
        <x:v>22.51485</x:v>
      </x:c>
      <x:c t="n" s="0">
        <x:v>23.78461</x:v>
      </x:c>
      <x:c t="n" s="0">
        <x:v>28.87302</x:v>
      </x:c>
      <x:c t="n" s="0">
        <x:v>31.77665</x:v>
      </x:c>
      <x:c t="n" s="0">
        <x:v>32.78431</x:v>
      </x:c>
      <x:c t="n" s="0">
        <x:v>23.80829</x:v>
      </x:c>
      <x:c t="n" s="0">
        <x:v>26.43388</x:v>
      </x:c>
      <x:c t="n" s="0">
        <x:v>19.99492</x:v>
      </x:c>
      <x:c t="n" s="0">
        <x:v>18.55746</x:v>
      </x:c>
      <x:c t="n" s="0">
        <x:v>24.3246</x:v>
      </x:c>
      <x:c t="n" s="0">
        <x:v>53.21766</x:v>
      </x:c>
      <x:c t="n" s="0">
        <x:v>66.32073</x:v>
      </x:c>
      <x:c t="n" s="0">
        <x:v>16.77065</x:v>
      </x:c>
      <x:c t="n" s="0">
        <x:v>6.987597</x:v>
      </x:c>
      <x:c t="n" s="0">
        <x:v>16.50714</x:v>
      </x:c>
      <x:c t="n" s="0">
        <x:v>6.5746</x:v>
      </x:c>
      <x:c t="n" s="0">
        <x:v>5.32044</x:v>
      </x:c>
      <x:c t="n" s="0">
        <x:v>5.699154</x:v>
      </x:c>
      <x:c t="str">
        <x:v>No</x:v>
      </x:c>
      <x:c t="str">
        <x:v>No</x:v>
      </x:c>
      <x:c t="str">
        <x:v/>
      </x:c>
    </x:row>
    <x:row r="2258">
      <x:c t="n" s="11">
        <x:v>2257</x:v>
      </x:c>
      <x:c t="str" s="11">
        <x:v/>
      </x:c>
      <x:c t="n" s="8">
        <x:v>43946.4647106481</x:v>
      </x:c>
      <x:c t="n" s="7">
        <x:v>43946.4647106481</x:v>
      </x:c>
      <x:c t="n" s="0">
        <x:v>65.41299</x:v>
      </x:c>
      <x:c t="n" s="0">
        <x:v>75.84422</x:v>
      </x:c>
      <x:c t="n" s="0">
        <x:v>68.85853</x:v>
      </x:c>
      <x:c t="n" s="0">
        <x:v>78.3931</x:v>
      </x:c>
      <x:c t="n" s="0">
        <x:v>-7.676606</x:v>
      </x:c>
      <x:c t="n" s="0">
        <x:v>-6.532789</x:v>
      </x:c>
      <x:c t="n" s="0">
        <x:v>-15.08274</x:v>
      </x:c>
      <x:c t="n" s="0">
        <x:v>-1.996593</x:v>
      </x:c>
      <x:c t="n" s="0">
        <x:v>3.571671</x:v>
      </x:c>
      <x:c t="n" s="0">
        <x:v>3.671549</x:v>
      </x:c>
      <x:c t="n" s="0">
        <x:v>10.23849</x:v>
      </x:c>
      <x:c t="n" s="0">
        <x:v>12.58066</x:v>
      </x:c>
      <x:c t="n" s="0">
        <x:v>21.682</x:v>
      </x:c>
      <x:c t="n" s="0">
        <x:v>22.37039</x:v>
      </x:c>
      <x:c t="n" s="0">
        <x:v>28.31433</x:v>
      </x:c>
      <x:c t="n" s="0">
        <x:v>22.53481</x:v>
      </x:c>
      <x:c t="n" s="0">
        <x:v>31.08535</x:v>
      </x:c>
      <x:c t="n" s="0">
        <x:v>28.49829</x:v>
      </x:c>
      <x:c t="n" s="0">
        <x:v>28.81374</x:v>
      </x:c>
      <x:c t="n" s="0">
        <x:v>27.62741</x:v>
      </x:c>
      <x:c t="n" s="0">
        <x:v>29.67134</x:v>
      </x:c>
      <x:c t="n" s="0">
        <x:v>29.66829</x:v>
      </x:c>
      <x:c t="n" s="0">
        <x:v>27.60095</x:v>
      </x:c>
      <x:c t="n" s="0">
        <x:v>28.21533</x:v>
      </x:c>
      <x:c t="n" s="0">
        <x:v>29.17164</x:v>
      </x:c>
      <x:c t="n" s="0">
        <x:v>29.48912</x:v>
      </x:c>
      <x:c t="n" s="0">
        <x:v>30.47058</x:v>
      </x:c>
      <x:c t="n" s="0">
        <x:v>27.58563</x:v>
      </x:c>
      <x:c t="n" s="0">
        <x:v>24.56759</x:v>
      </x:c>
      <x:c t="n" s="0">
        <x:v>21.32772</x:v>
      </x:c>
      <x:c t="n" s="0">
        <x:v>18.6496</x:v>
      </x:c>
      <x:c t="n" s="0">
        <x:v>53.3042</x:v>
      </x:c>
      <x:c t="n" s="0">
        <x:v>60.50418</x:v>
      </x:c>
      <x:c t="n" s="0">
        <x:v>58.17477</x:v>
      </x:c>
      <x:c t="n" s="0">
        <x:v>15.28353</x:v>
      </x:c>
      <x:c t="n" s="0">
        <x:v>11.09004</x:v>
      </x:c>
      <x:c t="n" s="0">
        <x:v>12.22356</x:v>
      </x:c>
      <x:c t="n" s="0">
        <x:v>4.597679</x:v>
      </x:c>
      <x:c t="n" s="0">
        <x:v>5.402911</x:v>
      </x:c>
      <x:c t="n" s="0">
        <x:v>5.861464</x:v>
      </x:c>
      <x:c t="n" s="0">
        <x:v>-6.61297</x:v>
      </x:c>
      <x:c t="n" s="0">
        <x:v>-17.00475</x:v>
      </x:c>
      <x:c t="n" s="0">
        <x:v>-25.32788</x:v>
      </x:c>
      <x:c t="n" s="0">
        <x:v>0.6460657</x:v>
      </x:c>
      <x:c t="n" s="0">
        <x:v>7.759261</x:v>
      </x:c>
      <x:c t="n" s="0">
        <x:v>3.321507</x:v>
      </x:c>
      <x:c t="n" s="0">
        <x:v>4.789248</x:v>
      </x:c>
      <x:c t="n" s="0">
        <x:v>7.941787</x:v>
      </x:c>
      <x:c t="n" s="0">
        <x:v>18.55356</x:v>
      </x:c>
      <x:c t="n" s="0">
        <x:v>23.07374</x:v>
      </x:c>
      <x:c t="n" s="0">
        <x:v>30.68447</x:v>
      </x:c>
      <x:c t="n" s="0">
        <x:v>8.683328</x:v>
      </x:c>
      <x:c t="n" s="0">
        <x:v>33.05069</x:v>
      </x:c>
      <x:c t="n" s="0">
        <x:v>26.30913</x:v>
      </x:c>
      <x:c t="n" s="0">
        <x:v>30.2965</x:v>
      </x:c>
      <x:c t="n" s="0">
        <x:v>32.14982</x:v>
      </x:c>
      <x:c t="n" s="0">
        <x:v>28.19554</x:v>
      </x:c>
      <x:c t="n" s="0">
        <x:v>26.3004</x:v>
      </x:c>
      <x:c t="n" s="0">
        <x:v>25.31868</x:v>
      </x:c>
      <x:c t="n" s="0">
        <x:v>23.6884</x:v>
      </x:c>
      <x:c t="n" s="0">
        <x:v>27.49844</x:v>
      </x:c>
      <x:c t="n" s="0">
        <x:v>28.54316</x:v>
      </x:c>
      <x:c t="n" s="0">
        <x:v>32.68725</x:v>
      </x:c>
      <x:c t="n" s="0">
        <x:v>24.75992</x:v>
      </x:c>
      <x:c t="n" s="0">
        <x:v>20.74437</x:v>
      </x:c>
      <x:c t="n" s="0">
        <x:v>20.41183</x:v>
      </x:c>
      <x:c t="n" s="0">
        <x:v>18.70008</x:v>
      </x:c>
      <x:c t="n" s="0">
        <x:v>45.80368</x:v>
      </x:c>
      <x:c t="n" s="0">
        <x:v>68.17288</x:v>
      </x:c>
      <x:c t="n" s="0">
        <x:v>59.71208</x:v>
      </x:c>
      <x:c t="n" s="0">
        <x:v>11.74454</x:v>
      </x:c>
      <x:c t="n" s="0">
        <x:v>10.11563</x:v>
      </x:c>
      <x:c t="n" s="0">
        <x:v>11.53812</x:v>
      </x:c>
      <x:c t="n" s="0">
        <x:v>5.772557</x:v>
      </x:c>
      <x:c t="n" s="0">
        <x:v>6.024659</x:v>
      </x:c>
      <x:c t="n" s="0">
        <x:v>5.120297</x:v>
      </x:c>
      <x:c t="str">
        <x:v>No</x:v>
      </x:c>
      <x:c t="str">
        <x:v>No</x:v>
      </x:c>
      <x:c t="str">
        <x:v/>
      </x:c>
    </x:row>
    <x:row r="2259">
      <x:c t="n" s="11">
        <x:v>2258</x:v>
      </x:c>
      <x:c t="str" s="11">
        <x:v/>
      </x:c>
      <x:c t="n" s="8">
        <x:v>43946.4647106481</x:v>
      </x:c>
      <x:c t="n" s="7">
        <x:v>43946.4647106481</x:v>
      </x:c>
      <x:c t="n" s="0">
        <x:v>70.91146</x:v>
      </x:c>
      <x:c t="n" s="0">
        <x:v>77.96646</x:v>
      </x:c>
      <x:c t="n" s="0">
        <x:v>70.37936</x:v>
      </x:c>
      <x:c t="n" s="0">
        <x:v>78.26344</x:v>
      </x:c>
      <x:c t="n" s="0">
        <x:v>-7.351607</x:v>
      </x:c>
      <x:c t="n" s="0">
        <x:v>-7.152018</x:v>
      </x:c>
      <x:c t="n" s="0">
        <x:v>-15.6985</x:v>
      </x:c>
      <x:c t="n" s="0">
        <x:v>-1.495587</x:v>
      </x:c>
      <x:c t="n" s="0">
        <x:v>4.494962</x:v>
      </x:c>
      <x:c t="n" s="0">
        <x:v>3.870312</x:v>
      </x:c>
      <x:c t="n" s="0">
        <x:v>9.759865</x:v>
      </x:c>
      <x:c t="n" s="0">
        <x:v>12.0371</x:v>
      </x:c>
      <x:c t="n" s="0">
        <x:v>21.27206</x:v>
      </x:c>
      <x:c t="n" s="0">
        <x:v>22.48044</x:v>
      </x:c>
      <x:c t="n" s="0">
        <x:v>28.22154</x:v>
      </x:c>
      <x:c t="n" s="0">
        <x:v>21.87998</x:v>
      </x:c>
      <x:c t="n" s="0">
        <x:v>31.31934</x:v>
      </x:c>
      <x:c t="n" s="0">
        <x:v>28.73373</x:v>
      </x:c>
      <x:c t="n" s="0">
        <x:v>28.73349</x:v>
      </x:c>
      <x:c t="n" s="0">
        <x:v>28.19174</x:v>
      </x:c>
      <x:c t="n" s="0">
        <x:v>30.00448</x:v>
      </x:c>
      <x:c t="n" s="0">
        <x:v>29.55444</x:v>
      </x:c>
      <x:c t="n" s="0">
        <x:v>27.54356</x:v>
      </x:c>
      <x:c t="n" s="0">
        <x:v>28.32801</x:v>
      </x:c>
      <x:c t="n" s="0">
        <x:v>28.99851</x:v>
      </x:c>
      <x:c t="n" s="0">
        <x:v>29.40641</x:v>
      </x:c>
      <x:c t="n" s="0">
        <x:v>30.55168</x:v>
      </x:c>
      <x:c t="n" s="0">
        <x:v>27.43719</x:v>
      </x:c>
      <x:c t="n" s="0">
        <x:v>24.31943</x:v>
      </x:c>
      <x:c t="n" s="0">
        <x:v>21.03538</x:v>
      </x:c>
      <x:c t="n" s="0">
        <x:v>18.71923</x:v>
      </x:c>
      <x:c t="n" s="0">
        <x:v>52.73442</x:v>
      </x:c>
      <x:c t="n" s="0">
        <x:v>61.56197</x:v>
      </x:c>
      <x:c t="n" s="0">
        <x:v>60.79327</x:v>
      </x:c>
      <x:c t="n" s="0">
        <x:v>14.93819</x:v>
      </x:c>
      <x:c t="n" s="0">
        <x:v>11.13427</x:v>
      </x:c>
      <x:c t="n" s="0">
        <x:v>12.28095</x:v>
      </x:c>
      <x:c t="n" s="0">
        <x:v>5.229225</x:v>
      </x:c>
      <x:c t="n" s="0">
        <x:v>5.343164</x:v>
      </x:c>
      <x:c t="n" s="0">
        <x:v>6.002054</x:v>
      </x:c>
      <x:c t="n" s="0">
        <x:v>-5.44013</x:v>
      </x:c>
      <x:c t="n" s="0">
        <x:v>-17.00475</x:v>
      </x:c>
      <x:c t="n" s="0">
        <x:v>-25.32788</x:v>
      </x:c>
      <x:c t="n" s="0">
        <x:v>0.6460657</x:v>
      </x:c>
      <x:c t="n" s="0">
        <x:v>7.759261</x:v>
      </x:c>
      <x:c t="n" s="0">
        <x:v>5.551191</x:v>
      </x:c>
      <x:c t="n" s="0">
        <x:v>4.789248</x:v>
      </x:c>
      <x:c t="n" s="0">
        <x:v>5.460417</x:v>
      </x:c>
      <x:c t="n" s="0">
        <x:v>16.8077</x:v>
      </x:c>
      <x:c t="n" s="0">
        <x:v>23.07374</x:v>
      </x:c>
      <x:c t="n" s="0">
        <x:v>24.02567</x:v>
      </x:c>
      <x:c t="n" s="0">
        <x:v>25.05284</x:v>
      </x:c>
      <x:c t="n" s="0">
        <x:v>32.13091</x:v>
      </x:c>
      <x:c t="n" s="0">
        <x:v>31.31586</x:v>
      </x:c>
      <x:c t="n" s="0">
        <x:v>26.44415</x:v>
      </x:c>
      <x:c t="n" s="0">
        <x:v>28.92222</x:v>
      </x:c>
      <x:c t="n" s="0">
        <x:v>31.65384</x:v>
      </x:c>
      <x:c t="n" s="0">
        <x:v>29.55781</x:v>
      </x:c>
      <x:c t="n" s="0">
        <x:v>27.99332</x:v>
      </x:c>
      <x:c t="n" s="0">
        <x:v>31.63304</x:v>
      </x:c>
      <x:c t="n" s="0">
        <x:v>27.89187</x:v>
      </x:c>
      <x:c t="n" s="0">
        <x:v>27.5601</x:v>
      </x:c>
      <x:c t="n" s="0">
        <x:v>29.91368</x:v>
      </x:c>
      <x:c t="n" s="0">
        <x:v>27.22347</x:v>
      </x:c>
      <x:c t="n" s="0">
        <x:v>22.3948</x:v>
      </x:c>
      <x:c t="n" s="0">
        <x:v>19.20312</x:v>
      </x:c>
      <x:c t="n" s="0">
        <x:v>19.38974</x:v>
      </x:c>
      <x:c t="n" s="0">
        <x:v>36.15017</x:v>
      </x:c>
      <x:c t="n" s="0">
        <x:v>69.17516</x:v>
      </x:c>
      <x:c t="n" s="0">
        <x:v>66.08407</x:v>
      </x:c>
      <x:c t="n" s="0">
        <x:v>12.97412</x:v>
      </x:c>
      <x:c t="n" s="0">
        <x:v>12.78518</x:v>
      </x:c>
      <x:c t="n" s="0">
        <x:v>13.28786</x:v>
      </x:c>
      <x:c t="n" s="0">
        <x:v>8.673121</x:v>
      </x:c>
      <x:c t="n" s="0">
        <x:v>5.283272</x:v>
      </x:c>
      <x:c t="n" s="0">
        <x:v>6.760939</x:v>
      </x:c>
      <x:c t="str">
        <x:v>No</x:v>
      </x:c>
      <x:c t="str">
        <x:v>No</x:v>
      </x:c>
      <x:c t="str">
        <x:v/>
      </x:c>
    </x:row>
    <x:row r="2260">
      <x:c t="n" s="11">
        <x:v>2259</x:v>
      </x:c>
      <x:c t="str" s="11">
        <x:v/>
      </x:c>
      <x:c t="n" s="8">
        <x:v>43946.4647106481</x:v>
      </x:c>
      <x:c t="n" s="7">
        <x:v>43946.4647106481</x:v>
      </x:c>
      <x:c t="n" s="0">
        <x:v>70.35813</x:v>
      </x:c>
      <x:c t="n" s="0">
        <x:v>78.14521</x:v>
      </x:c>
      <x:c t="n" s="0">
        <x:v>71.12036</x:v>
      </x:c>
      <x:c t="n" s="0">
        <x:v>78.63036</x:v>
      </x:c>
      <x:c t="n" s="0">
        <x:v>-7.014513</x:v>
      </x:c>
      <x:c t="n" s="0">
        <x:v>-7.761205</x:v>
      </x:c>
      <x:c t="n" s="0">
        <x:v>-16.30951</x:v>
      </x:c>
      <x:c t="n" s="0">
        <x:v>-0.8838847</x:v>
      </x:c>
      <x:c t="n" s="0">
        <x:v>5.15285</x:v>
      </x:c>
      <x:c t="n" s="0">
        <x:v>4.160048</x:v>
      </x:c>
      <x:c t="n" s="0">
        <x:v>9.350708</x:v>
      </x:c>
      <x:c t="n" s="0">
        <x:v>11.67236</x:v>
      </x:c>
      <x:c t="n" s="0">
        <x:v>20.84452</x:v>
      </x:c>
      <x:c t="n" s="0">
        <x:v>22.87011</x:v>
      </x:c>
      <x:c t="n" s="0">
        <x:v>27.80993</x:v>
      </x:c>
      <x:c t="n" s="0">
        <x:v>24.68432</x:v>
      </x:c>
      <x:c t="n" s="0">
        <x:v>31.44769</x:v>
      </x:c>
      <x:c t="n" s="0">
        <x:v>29.3196</x:v>
      </x:c>
      <x:c t="n" s="0">
        <x:v>28.45041</x:v>
      </x:c>
      <x:c t="n" s="0">
        <x:v>28.0774</x:v>
      </x:c>
      <x:c t="n" s="0">
        <x:v>30.09618</x:v>
      </x:c>
      <x:c t="n" s="0">
        <x:v>29.3268</x:v>
      </x:c>
      <x:c t="n" s="0">
        <x:v>27.95581</x:v>
      </x:c>
      <x:c t="n" s="0">
        <x:v>28.92008</x:v>
      </x:c>
      <x:c t="n" s="0">
        <x:v>28.67445</x:v>
      </x:c>
      <x:c t="n" s="0">
        <x:v>30.53974</x:v>
      </x:c>
      <x:c t="n" s="0">
        <x:v>30.28549</x:v>
      </x:c>
      <x:c t="n" s="0">
        <x:v>27.38958</x:v>
      </x:c>
      <x:c t="n" s="0">
        <x:v>24.12622</x:v>
      </x:c>
      <x:c t="n" s="0">
        <x:v>20.97279</x:v>
      </x:c>
      <x:c t="n" s="0">
        <x:v>18.56479</x:v>
      </x:c>
      <x:c t="n" s="0">
        <x:v>52.26995</x:v>
      </x:c>
      <x:c t="n" s="0">
        <x:v>63.89244</x:v>
      </x:c>
      <x:c t="n" s="0">
        <x:v>60.51939</x:v>
      </x:c>
      <x:c t="n" s="0">
        <x:v>14.81864</x:v>
      </x:c>
      <x:c t="n" s="0">
        <x:v>11.41466</x:v>
      </x:c>
      <x:c t="n" s="0">
        <x:v>12.46228</x:v>
      </x:c>
      <x:c t="n" s="0">
        <x:v>5.433236</x:v>
      </x:c>
      <x:c t="n" s="0">
        <x:v>5.362787</x:v>
      </x:c>
      <x:c t="n" s="0">
        <x:v>5.963211</x:v>
      </x:c>
      <x:c t="n" s="0">
        <x:v>-5.44013</x:v>
      </x:c>
      <x:c t="n" s="0">
        <x:v>-17.00475</x:v>
      </x:c>
      <x:c t="n" s="0">
        <x:v>-26.52731</x:v>
      </x:c>
      <x:c t="n" s="0">
        <x:v>3.456237</x:v>
      </x:c>
      <x:c t="n" s="0">
        <x:v>7.759261</x:v>
      </x:c>
      <x:c t="n" s="0">
        <x:v>5.551191</x:v>
      </x:c>
      <x:c t="n" s="0">
        <x:v>7.271912</x:v>
      </x:c>
      <x:c t="n" s="0">
        <x:v>12.34236</x:v>
      </x:c>
      <x:c t="n" s="0">
        <x:v>16.8077</x:v>
      </x:c>
      <x:c t="n" s="0">
        <x:v>25.45284</x:v>
      </x:c>
      <x:c t="n" s="0">
        <x:v>24.02567</x:v>
      </x:c>
      <x:c t="n" s="0">
        <x:v>30.99764</x:v>
      </x:c>
      <x:c t="n" s="0">
        <x:v>32.13091</x:v>
      </x:c>
      <x:c t="n" s="0">
        <x:v>31.14177</x:v>
      </x:c>
      <x:c t="n" s="0">
        <x:v>25.7745</x:v>
      </x:c>
      <x:c t="n" s="0">
        <x:v>26.41168</x:v>
      </x:c>
      <x:c t="n" s="0">
        <x:v>29.00087</x:v>
      </x:c>
      <x:c t="n" s="0">
        <x:v>25.48517</x:v>
      </x:c>
      <x:c t="n" s="0">
        <x:v>29.69017</x:v>
      </x:c>
      <x:c t="n" s="0">
        <x:v>30.75974</x:v>
      </x:c>
      <x:c t="n" s="0">
        <x:v>25.28184</x:v>
      </x:c>
      <x:c t="n" s="0">
        <x:v>34.60198</x:v>
      </x:c>
      <x:c t="n" s="0">
        <x:v>27.58652</x:v>
      </x:c>
      <x:c t="n" s="0">
        <x:v>28.16772</x:v>
      </x:c>
      <x:c t="n" s="0">
        <x:v>24.15512</x:v>
      </x:c>
      <x:c t="n" s="0">
        <x:v>20.98528</x:v>
      </x:c>
      <x:c t="n" s="0">
        <x:v>16.88421</x:v>
      </x:c>
      <x:c t="n" s="0">
        <x:v>47.63992</x:v>
      </x:c>
      <x:c t="n" s="0">
        <x:v>64.87877</x:v>
      </x:c>
      <x:c t="n" s="0">
        <x:v>64.10121</x:v>
      </x:c>
      <x:c t="n" s="0">
        <x:v>14.18874</x:v>
      </x:c>
      <x:c t="n" s="0">
        <x:v>11.26022</x:v>
      </x:c>
      <x:c t="n" s="0">
        <x:v>11.60982</x:v>
      </x:c>
      <x:c t="n" s="0">
        <x:v>6.306096</x:v>
      </x:c>
      <x:c t="n" s="0">
        <x:v>5.190429</x:v>
      </x:c>
      <x:c t="n" s="0">
        <x:v>6.019783</x:v>
      </x:c>
      <x:c t="str">
        <x:v>No</x:v>
      </x:c>
      <x:c t="str">
        <x:v>No</x:v>
      </x:c>
      <x:c t="str">
        <x:v/>
      </x:c>
    </x:row>
    <x:row r="2261">
      <x:c t="n" s="11">
        <x:v>2260</x:v>
      </x:c>
      <x:c t="str" s="11">
        <x:v/>
      </x:c>
      <x:c t="n" s="8">
        <x:v>43946.4647106481</x:v>
      </x:c>
      <x:c t="n" s="7">
        <x:v>43946.4647106481</x:v>
      </x:c>
      <x:c t="n" s="0">
        <x:v>65.54395</x:v>
      </x:c>
      <x:c t="n" s="0">
        <x:v>76.60619</x:v>
      </x:c>
      <x:c t="n" s="0">
        <x:v>66.42825</x:v>
      </x:c>
      <x:c t="n" s="0">
        <x:v>75.98876</x:v>
      </x:c>
      <x:c t="n" s="0">
        <x:v>-6.745992</x:v>
      </x:c>
      <x:c t="n" s="0">
        <x:v>-8.359047</x:v>
      </x:c>
      <x:c t="n" s="0">
        <x:v>-16.95196</x:v>
      </x:c>
      <x:c t="n" s="0">
        <x:v>0.6982083</x:v>
      </x:c>
      <x:c t="n" s="0">
        <x:v>5.64522</x:v>
      </x:c>
      <x:c t="n" s="0">
        <x:v>4.393051</x:v>
      </x:c>
      <x:c t="n" s="0">
        <x:v>9.280018</x:v>
      </x:c>
      <x:c t="n" s="0">
        <x:v>12.31603</x:v>
      </x:c>
      <x:c t="n" s="0">
        <x:v>20.44279</x:v>
      </x:c>
      <x:c t="n" s="0">
        <x:v>23.41833</x:v>
      </x:c>
      <x:c t="n" s="0">
        <x:v>27.4246</x:v>
      </x:c>
      <x:c t="n" s="0">
        <x:v>26.38295</x:v>
      </x:c>
      <x:c t="n" s="0">
        <x:v>31.17448</x:v>
      </x:c>
      <x:c t="n" s="0">
        <x:v>28.9291</x:v>
      </x:c>
      <x:c t="n" s="0">
        <x:v>28.08693</x:v>
      </x:c>
      <x:c t="n" s="0">
        <x:v>27.84361</x:v>
      </x:c>
      <x:c t="n" s="0">
        <x:v>29.74512</x:v>
      </x:c>
      <x:c t="n" s="0">
        <x:v>28.74285</x:v>
      </x:c>
      <x:c t="n" s="0">
        <x:v>28.34677</x:v>
      </x:c>
      <x:c t="n" s="0">
        <x:v>29.31601</x:v>
      </x:c>
      <x:c t="n" s="0">
        <x:v>28.31061</x:v>
      </x:c>
      <x:c t="n" s="0">
        <x:v>30.85861</x:v>
      </x:c>
      <x:c t="n" s="0">
        <x:v>30.10347</x:v>
      </x:c>
      <x:c t="n" s="0">
        <x:v>27.89138</x:v>
      </x:c>
      <x:c t="n" s="0">
        <x:v>24.02169</x:v>
      </x:c>
      <x:c t="n" s="0">
        <x:v>20.77216</x:v>
      </x:c>
      <x:c t="n" s="0">
        <x:v>18.65575</x:v>
      </x:c>
      <x:c t="n" s="0">
        <x:v>51.60387</x:v>
      </x:c>
      <x:c t="n" s="0">
        <x:v>65.1928</x:v>
      </x:c>
      <x:c t="n" s="0">
        <x:v>61.48686</x:v>
      </x:c>
      <x:c t="n" s="0">
        <x:v>14.52476</x:v>
      </x:c>
      <x:c t="n" s="0">
        <x:v>11.82299</x:v>
      </x:c>
      <x:c t="n" s="0">
        <x:v>12.1345</x:v>
      </x:c>
      <x:c t="n" s="0">
        <x:v>6.022806</x:v>
      </x:c>
      <x:c t="n" s="0">
        <x:v>5.21288</x:v>
      </x:c>
      <x:c t="n" s="0">
        <x:v>5.97482</x:v>
      </x:c>
      <x:c t="n" s="0">
        <x:v>-5.44013</x:v>
      </x:c>
      <x:c t="n" s="0">
        <x:v>-17.00475</x:v>
      </x:c>
      <x:c t="n" s="0">
        <x:v>-28.18997</x:v>
      </x:c>
      <x:c t="n" s="0">
        <x:v>5.148337</x:v>
      </x:c>
      <x:c t="n" s="0">
        <x:v>7.759261</x:v>
      </x:c>
      <x:c t="n" s="0">
        <x:v>5.551191</x:v>
      </x:c>
      <x:c t="n" s="0">
        <x:v>8.841669</x:v>
      </x:c>
      <x:c t="n" s="0">
        <x:v>14.88295</x:v>
      </x:c>
      <x:c t="n" s="0">
        <x:v>16.8077</x:v>
      </x:c>
      <x:c t="n" s="0">
        <x:v>25.70695</x:v>
      </x:c>
      <x:c t="n" s="0">
        <x:v>24.02567</x:v>
      </x:c>
      <x:c t="n" s="0">
        <x:v>30.99764</x:v>
      </x:c>
      <x:c t="n" s="0">
        <x:v>24.00844</x:v>
      </x:c>
      <x:c t="n" s="0">
        <x:v>2.76954</x:v>
      </x:c>
      <x:c t="n" s="0">
        <x:v>26.50653</x:v>
      </x:c>
      <x:c t="n" s="0">
        <x:v>26.77482</x:v>
      </x:c>
      <x:c t="n" s="0">
        <x:v>29.69615</x:v>
      </x:c>
      <x:c t="n" s="0">
        <x:v>24.33804</x:v>
      </x:c>
      <x:c t="n" s="0">
        <x:v>29.85871</x:v>
      </x:c>
      <x:c t="n" s="0">
        <x:v>30.46198</x:v>
      </x:c>
      <x:c t="n" s="0">
        <x:v>27.12358</x:v>
      </x:c>
      <x:c t="n" s="0">
        <x:v>31.09325</x:v>
      </x:c>
      <x:c t="n" s="0">
        <x:v>29.94054</x:v>
      </x:c>
      <x:c t="n" s="0">
        <x:v>28.78036</x:v>
      </x:c>
      <x:c t="n" s="0">
        <x:v>21.90649</x:v>
      </x:c>
      <x:c t="n" s="0">
        <x:v>20.3638</x:v>
      </x:c>
      <x:c t="n" s="0">
        <x:v>19.70515</x:v>
      </x:c>
      <x:c t="n" s="0">
        <x:v>47.55508</x:v>
      </x:c>
      <x:c t="n" s="0">
        <x:v>69.41371</x:v>
      </x:c>
      <x:c t="n" s="0">
        <x:v>60.96513</x:v>
      </x:c>
      <x:c t="n" s="0">
        <x:v>12.02935</x:v>
      </x:c>
      <x:c t="n" s="0">
        <x:v>13.48674</x:v>
      </x:c>
      <x:c t="n" s="0">
        <x:v>9.945414</x:v>
      </x:c>
      <x:c t="n" s="0">
        <x:v>7.744765</x:v>
      </x:c>
      <x:c t="n" s="0">
        <x:v>4.589869</x:v>
      </x:c>
      <x:c t="n" s="0">
        <x:v>5.843288</x:v>
      </x:c>
      <x:c t="str">
        <x:v>No</x:v>
      </x:c>
      <x:c t="str">
        <x:v>No</x:v>
      </x:c>
      <x:c t="str">
        <x:v/>
      </x:c>
    </x:row>
    <x:row r="2262">
      <x:c t="n" s="11">
        <x:v>2261</x:v>
      </x:c>
      <x:c t="str" s="11">
        <x:v/>
      </x:c>
      <x:c t="n" s="8">
        <x:v>43946.4647106481</x:v>
      </x:c>
      <x:c t="n" s="7">
        <x:v>43946.4647106481</x:v>
      </x:c>
      <x:c t="n" s="0">
        <x:v>71.30525</x:v>
      </x:c>
      <x:c t="n" s="0">
        <x:v>78.65674</x:v>
      </x:c>
      <x:c t="n" s="0">
        <x:v>71.33755</x:v>
      </x:c>
      <x:c t="n" s="0">
        <x:v>79.78246</x:v>
      </x:c>
      <x:c t="n" s="0">
        <x:v>-6.529119</x:v>
      </x:c>
      <x:c t="n" s="0">
        <x:v>-8.944132</x:v>
      </x:c>
      <x:c t="n" s="0">
        <x:v>-17.58757</x:v>
      </x:c>
      <x:c t="n" s="0">
        <x:v>1.704473</x:v>
      </x:c>
      <x:c t="n" s="0">
        <x:v>6.0256</x:v>
      </x:c>
      <x:c t="n" s="0">
        <x:v>4.5826</x:v>
      </x:c>
      <x:c t="n" s="0">
        <x:v>9.218722</x:v>
      </x:c>
      <x:c t="n" s="0">
        <x:v>12.79905</x:v>
      </x:c>
      <x:c t="n" s="0">
        <x:v>20.64288</x:v>
      </x:c>
      <x:c t="n" s="0">
        <x:v>23.8373</x:v>
      </x:c>
      <x:c t="n" s="0">
        <x:v>27.15359</x:v>
      </x:c>
      <x:c t="n" s="0">
        <x:v>27.44299</x:v>
      </x:c>
      <x:c t="n" s="0">
        <x:v>30.51983</x:v>
      </x:c>
      <x:c t="n" s="0">
        <x:v>28.24559</x:v>
      </x:c>
      <x:c t="n" s="0">
        <x:v>28.53666</x:v>
      </x:c>
      <x:c t="n" s="0">
        <x:v>27.77105</x:v>
      </x:c>
      <x:c t="n" s="0">
        <x:v>29.89273</x:v>
      </x:c>
      <x:c t="n" s="0">
        <x:v>28.7299</x:v>
      </x:c>
      <x:c t="n" s="0">
        <x:v>28.13041</x:v>
      </x:c>
      <x:c t="n" s="0">
        <x:v>29.46223</x:v>
      </x:c>
      <x:c t="n" s="0">
        <x:v>28.88347</x:v>
      </x:c>
      <x:c t="n" s="0">
        <x:v>30.74027</x:v>
      </x:c>
      <x:c t="n" s="0">
        <x:v>30.39888</x:v>
      </x:c>
      <x:c t="n" s="0">
        <x:v>27.57841</x:v>
      </x:c>
      <x:c t="n" s="0">
        <x:v>23.86282</x:v>
      </x:c>
      <x:c t="n" s="0">
        <x:v>20.64241</x:v>
      </x:c>
      <x:c t="n" s="0">
        <x:v>18.59723</x:v>
      </x:c>
      <x:c t="n" s="0">
        <x:v>51.21521</x:v>
      </x:c>
      <x:c t="n" s="0">
        <x:v>65.05499</x:v>
      </x:c>
      <x:c t="n" s="0">
        <x:v>61.78036</x:v>
      </x:c>
      <x:c t="n" s="0">
        <x:v>14.38678</x:v>
      </x:c>
      <x:c t="n" s="0">
        <x:v>11.75104</x:v>
      </x:c>
      <x:c t="n" s="0">
        <x:v>11.90643</x:v>
      </x:c>
      <x:c t="n" s="0">
        <x:v>6.272707</x:v>
      </x:c>
      <x:c t="n" s="0">
        <x:v>5.302284</x:v>
      </x:c>
      <x:c t="n" s="0">
        <x:v>6.018214</x:v>
      </x:c>
      <x:c t="n" s="0">
        <x:v>-5.4736</x:v>
      </x:c>
      <x:c t="n" s="0">
        <x:v>-17.38762</x:v>
      </x:c>
      <x:c t="n" s="0">
        <x:v>-28.18997</x:v>
      </x:c>
      <x:c t="n" s="0">
        <x:v>5.148337</x:v>
      </x:c>
      <x:c t="n" s="0">
        <x:v>7.31231</x:v>
      </x:c>
      <x:c t="n" s="0">
        <x:v>5.551191</x:v>
      </x:c>
      <x:c t="n" s="0">
        <x:v>8.841669</x:v>
      </x:c>
      <x:c t="n" s="0">
        <x:v>14.88295</x:v>
      </x:c>
      <x:c t="n" s="0">
        <x:v>23.3016</x:v>
      </x:c>
      <x:c t="n" s="0">
        <x:v>25.78816</x:v>
      </x:c>
      <x:c t="n" s="0">
        <x:v>27.14176</x:v>
      </x:c>
      <x:c t="n" s="0">
        <x:v>30.57959</x:v>
      </x:c>
      <x:c t="n" s="0">
        <x:v>17.34717</x:v>
      </x:c>
      <x:c t="n" s="0">
        <x:v>20.66814</x:v>
      </x:c>
      <x:c t="n" s="0">
        <x:v>31.38046</x:v>
      </x:c>
      <x:c t="n" s="0">
        <x:v>27.25076</x:v>
      </x:c>
      <x:c t="n" s="0">
        <x:v>28.07612</x:v>
      </x:c>
      <x:c t="n" s="0">
        <x:v>30.14315</x:v>
      </x:c>
      <x:c t="n" s="0">
        <x:v>25.74577</x:v>
      </x:c>
      <x:c t="n" s="0">
        <x:v>28.74446</x:v>
      </x:c>
      <x:c t="n" s="0">
        <x:v>31.07172</x:v>
      </x:c>
      <x:c t="n" s="0">
        <x:v>30.99534</x:v>
      </x:c>
      <x:c t="n" s="0">
        <x:v>31.49228</x:v>
      </x:c>
      <x:c t="n" s="0">
        <x:v>26.73631</x:v>
      </x:c>
      <x:c t="n" s="0">
        <x:v>26.14008</x:v>
      </x:c>
      <x:c t="n" s="0">
        <x:v>17.47533</x:v>
      </x:c>
      <x:c t="n" s="0">
        <x:v>17.68479</x:v>
      </x:c>
      <x:c t="n" s="0">
        <x:v>39.24678</x:v>
      </x:c>
      <x:c t="n" s="0">
        <x:v>69.78724</x:v>
      </x:c>
      <x:c t="n" s="0">
        <x:v>63.50092</x:v>
      </x:c>
      <x:c t="n" s="0">
        <x:v>12.83195</x:v>
      </x:c>
      <x:c t="n" s="0">
        <x:v>13.02948</x:v>
      </x:c>
      <x:c t="n" s="0">
        <x:v>11.48437</x:v>
      </x:c>
      <x:c t="n" s="0">
        <x:v>8.892833</x:v>
      </x:c>
      <x:c t="n" s="0">
        <x:v>5.436761</x:v>
      </x:c>
      <x:c t="n" s="0">
        <x:v>5.913551</x:v>
      </x:c>
      <x:c t="str">
        <x:v>No</x:v>
      </x:c>
      <x:c t="str">
        <x:v>No</x:v>
      </x:c>
      <x:c t="str">
        <x:v/>
      </x:c>
    </x:row>
    <x:row r="2263">
      <x:c t="n" s="11">
        <x:v>2262</x:v>
      </x:c>
      <x:c t="str" s="11">
        <x:v/>
      </x:c>
      <x:c t="n" s="8">
        <x:v>43946.4647106481</x:v>
      </x:c>
      <x:c t="n" s="7">
        <x:v>43946.4647106481</x:v>
      </x:c>
      <x:c t="n" s="0">
        <x:v>70.83212</x:v>
      </x:c>
      <x:c t="n" s="0">
        <x:v>79.66612</x:v>
      </x:c>
      <x:c t="n" s="0">
        <x:v>71.57607</x:v>
      </x:c>
      <x:c t="n" s="0">
        <x:v>79.02926</x:v>
      </x:c>
      <x:c t="n" s="0">
        <x:v>-6.388995</x:v>
      </x:c>
      <x:c t="n" s="0">
        <x:v>-9.573671</x:v>
      </x:c>
      <x:c t="n" s="0">
        <x:v>-18.21544</x:v>
      </x:c>
      <x:c t="n" s="0">
        <x:v>2.410859</x:v>
      </x:c>
      <x:c t="n" s="0">
        <x:v>5.763596</x:v>
      </x:c>
      <x:c t="n" s="0">
        <x:v>4.738178</x:v>
      </x:c>
      <x:c t="n" s="0">
        <x:v>9.16568</x:v>
      </x:c>
      <x:c t="n" s="0">
        <x:v>13.17289</x:v>
      </x:c>
      <x:c t="n" s="0">
        <x:v>21.2616</x:v>
      </x:c>
      <x:c t="n" s="0">
        <x:v>24.2688</x:v>
      </x:c>
      <x:c t="n" s="0">
        <x:v>27.46422</x:v>
      </x:c>
      <x:c t="n" s="0">
        <x:v>27.43948</x:v>
      </x:c>
      <x:c t="n" s="0">
        <x:v>30.03594</x:v>
      </x:c>
      <x:c t="n" s="0">
        <x:v>27.88976</x:v>
      </x:c>
      <x:c t="n" s="0">
        <x:v>28.96297</x:v>
      </x:c>
      <x:c t="n" s="0">
        <x:v>27.68624</x:v>
      </x:c>
      <x:c t="n" s="0">
        <x:v>29.49758</x:v>
      </x:c>
      <x:c t="n" s="0">
        <x:v>29.13032</x:v>
      </x:c>
      <x:c t="n" s="0">
        <x:v>27.97678</x:v>
      </x:c>
      <x:c t="n" s="0">
        <x:v>28.97137</x:v>
      </x:c>
      <x:c t="n" s="0">
        <x:v>28.79906</x:v>
      </x:c>
      <x:c t="n" s="0">
        <x:v>30.40829</x:v>
      </x:c>
      <x:c t="n" s="0">
        <x:v>30.5225</x:v>
      </x:c>
      <x:c t="n" s="0">
        <x:v>27.42549</x:v>
      </x:c>
      <x:c t="n" s="0">
        <x:v>24.02252</x:v>
      </x:c>
      <x:c t="n" s="0">
        <x:v>20.26657</x:v>
      </x:c>
      <x:c t="n" s="0">
        <x:v>18.35672</x:v>
      </x:c>
      <x:c t="n" s="0">
        <x:v>50.95836</x:v>
      </x:c>
      <x:c t="n" s="0">
        <x:v>66.33234</x:v>
      </x:c>
      <x:c t="n" s="0">
        <x:v>61.43471</x:v>
      </x:c>
      <x:c t="n" s="0">
        <x:v>14.3997</x:v>
      </x:c>
      <x:c t="n" s="0">
        <x:v>12.04914</x:v>
      </x:c>
      <x:c t="n" s="0">
        <x:v>11.92492</x:v>
      </x:c>
      <x:c t="n" s="0">
        <x:v>6.49696</x:v>
      </x:c>
      <x:c t="n" s="0">
        <x:v>5.261964</x:v>
      </x:c>
      <x:c t="n" s="0">
        <x:v>5.99994</x:v>
      </x:c>
      <x:c t="n" s="0">
        <x:v>-5.715406</x:v>
      </x:c>
      <x:c t="n" s="0">
        <x:v>-21.88678</x:v>
      </x:c>
      <x:c t="n" s="0">
        <x:v>-28.18997</x:v>
      </x:c>
      <x:c t="n" s="0">
        <x:v>5.148337</x:v>
      </x:c>
      <x:c t="n" s="0">
        <x:v>1.136508</x:v>
      </x:c>
      <x:c t="n" s="0">
        <x:v>5.551191</x:v>
      </x:c>
      <x:c t="n" s="0">
        <x:v>8.841669</x:v>
      </x:c>
      <x:c t="n" s="0">
        <x:v>17.01313</x:v>
      </x:c>
      <x:c t="n" s="0">
        <x:v>23.75808</x:v>
      </x:c>
      <x:c t="n" s="0">
        <x:v>26.31772</x:v>
      </x:c>
      <x:c t="n" s="0">
        <x:v>28.93738</x:v>
      </x:c>
      <x:c t="n" s="0">
        <x:v>25.24364</x:v>
      </x:c>
      <x:c t="n" s="0">
        <x:v>30.09119</x:v>
      </x:c>
      <x:c t="n" s="0">
        <x:v>24.88357</x:v>
      </x:c>
      <x:c t="n" s="0">
        <x:v>28.98735</x:v>
      </x:c>
      <x:c t="n" s="0">
        <x:v>28.29649</x:v>
      </x:c>
      <x:c t="n" s="0">
        <x:v>28.22451</x:v>
      </x:c>
      <x:c t="n" s="0">
        <x:v>30.65355</x:v>
      </x:c>
      <x:c t="n" s="0">
        <x:v>27.36001</x:v>
      </x:c>
      <x:c t="n" s="0">
        <x:v>22.36686</x:v>
      </x:c>
      <x:c t="n" s="0">
        <x:v>26.24703</x:v>
      </x:c>
      <x:c t="n" s="0">
        <x:v>24.96978</x:v>
      </x:c>
      <x:c t="n" s="0">
        <x:v>30.03825</x:v>
      </x:c>
      <x:c t="n" s="0">
        <x:v>24.22096</x:v>
      </x:c>
      <x:c t="n" s="0">
        <x:v>20.01902</x:v>
      </x:c>
      <x:c t="n" s="0">
        <x:v>21.43854</x:v>
      </x:c>
      <x:c t="n" s="0">
        <x:v>16.81622</x:v>
      </x:c>
      <x:c t="n" s="0">
        <x:v>49.16199</x:v>
      </x:c>
      <x:c t="n" s="0">
        <x:v>65.85662</x:v>
      </x:c>
      <x:c t="n" s="0">
        <x:v>61.22452</x:v>
      </x:c>
      <x:c t="n" s="0">
        <x:v>14.57633</x:v>
      </x:c>
      <x:c t="n" s="0">
        <x:v>12.34426</x:v>
      </x:c>
      <x:c t="n" s="0">
        <x:v>11.86862</x:v>
      </x:c>
      <x:c t="n" s="0">
        <x:v>6.651636</x:v>
      </x:c>
      <x:c t="n" s="0">
        <x:v>4.944807</x:v>
      </x:c>
      <x:c t="n" s="0">
        <x:v>6.503469</x:v>
      </x:c>
      <x:c t="str">
        <x:v>No</x:v>
      </x:c>
      <x:c t="str">
        <x:v>No</x:v>
      </x:c>
      <x:c t="str">
        <x:v/>
      </x:c>
    </x:row>
    <x:row r="2264">
      <x:c t="n" s="11">
        <x:v>2263</x:v>
      </x:c>
      <x:c t="str" s="11">
        <x:v/>
      </x:c>
      <x:c t="n" s="8">
        <x:v>43946.4647106481</x:v>
      </x:c>
      <x:c t="n" s="7">
        <x:v>43946.4647106481</x:v>
      </x:c>
      <x:c t="n" s="0">
        <x:v>68.06727</x:v>
      </x:c>
      <x:c t="n" s="0">
        <x:v>78.43315</x:v>
      </x:c>
      <x:c t="n" s="0">
        <x:v>68.64766</x:v>
      </x:c>
      <x:c t="n" s="0">
        <x:v>77.50738</x:v>
      </x:c>
      <x:c t="n" s="0">
        <x:v>-6.283922</x:v>
      </x:c>
      <x:c t="n" s="0">
        <x:v>-10.21563</x:v>
      </x:c>
      <x:c t="n" s="0">
        <x:v>-18.83444</x:v>
      </x:c>
      <x:c t="n" s="0">
        <x:v>2.934719</x:v>
      </x:c>
      <x:c t="n" s="0">
        <x:v>5.326838</x:v>
      </x:c>
      <x:c t="n" s="0">
        <x:v>4.854778</x:v>
      </x:c>
      <x:c t="n" s="0">
        <x:v>8.961841</x:v>
      </x:c>
      <x:c t="n" s="0">
        <x:v>14.74388</x:v>
      </x:c>
      <x:c t="n" s="0">
        <x:v>21.53885</x:v>
      </x:c>
      <x:c t="n" s="0">
        <x:v>24.6351</x:v>
      </x:c>
      <x:c t="n" s="0">
        <x:v>27.71297</x:v>
      </x:c>
      <x:c t="n" s="0">
        <x:v>27.1803</x:v>
      </x:c>
      <x:c t="n" s="0">
        <x:v>30.61205</x:v>
      </x:c>
      <x:c t="n" s="0">
        <x:v>27.47104</x:v>
      </x:c>
      <x:c t="n" s="0">
        <x:v>28.47109</x:v>
      </x:c>
      <x:c t="n" s="0">
        <x:v>28.04773</x:v>
      </x:c>
      <x:c t="n" s="0">
        <x:v>29.34366</x:v>
      </x:c>
      <x:c t="n" s="0">
        <x:v>29.35482</x:v>
      </x:c>
      <x:c t="n" s="0">
        <x:v>27.95595</x:v>
      </x:c>
      <x:c t="n" s="0">
        <x:v>28.89933</x:v>
      </x:c>
      <x:c t="n" s="0">
        <x:v>28.65659</x:v>
      </x:c>
      <x:c t="n" s="0">
        <x:v>30.33719</x:v>
      </x:c>
      <x:c t="n" s="0">
        <x:v>30.47921</x:v>
      </x:c>
      <x:c t="n" s="0">
        <x:v>26.97535</x:v>
      </x:c>
      <x:c t="n" s="0">
        <x:v>23.72134</x:v>
      </x:c>
      <x:c t="n" s="0">
        <x:v>20.79013</x:v>
      </x:c>
      <x:c t="n" s="0">
        <x:v>18.42031</x:v>
      </x:c>
      <x:c t="n" s="0">
        <x:v>50.32318</x:v>
      </x:c>
      <x:c t="n" s="0">
        <x:v>67.26573</x:v>
      </x:c>
      <x:c t="n" s="0">
        <x:v>61.85907</x:v>
      </x:c>
      <x:c t="n" s="0">
        <x:v>14.22506</x:v>
      </x:c>
      <x:c t="n" s="0">
        <x:v>13.38863</x:v>
      </x:c>
      <x:c t="n" s="0">
        <x:v>12.02363</x:v>
      </x:c>
      <x:c t="n" s="0">
        <x:v>6.959397</x:v>
      </x:c>
      <x:c t="n" s="0">
        <x:v>5.182946</x:v>
      </x:c>
      <x:c t="n" s="0">
        <x:v>6.064091</x:v>
      </x:c>
      <x:c t="n" s="0">
        <x:v>-5.715406</x:v>
      </x:c>
      <x:c t="n" s="0">
        <x:v>-21.88678</x:v>
      </x:c>
      <x:c t="n" s="0">
        <x:v>-28.18997</x:v>
      </x:c>
      <x:c t="n" s="0">
        <x:v>5.148337</x:v>
      </x:c>
      <x:c t="n" s="0">
        <x:v>1.136508</x:v>
      </x:c>
      <x:c t="n" s="0">
        <x:v>5.382666</x:v>
      </x:c>
      <x:c t="n" s="0">
        <x:v>4.690178</x:v>
      </x:c>
      <x:c t="n" s="0">
        <x:v>19.17776</x:v>
      </x:c>
      <x:c t="n" s="0">
        <x:v>21.3034</x:v>
      </x:c>
      <x:c t="n" s="0">
        <x:v>26.31772</x:v>
      </x:c>
      <x:c t="n" s="0">
        <x:v>28.93738</x:v>
      </x:c>
      <x:c t="n" s="0">
        <x:v>25.24364</x:v>
      </x:c>
      <x:c t="n" s="0">
        <x:v>32.98449</x:v>
      </x:c>
      <x:c t="n" s="0">
        <x:v>20.75806</x:v>
      </x:c>
      <x:c t="n" s="0">
        <x:v>24.50764</x:v>
      </x:c>
      <x:c t="n" s="0">
        <x:v>29.14538</x:v>
      </x:c>
      <x:c t="n" s="0">
        <x:v>27.46824</x:v>
      </x:c>
      <x:c t="n" s="0">
        <x:v>30.01195</x:v>
      </x:c>
      <x:c t="n" s="0">
        <x:v>27.27015</x:v>
      </x:c>
      <x:c t="n" s="0">
        <x:v>29.53823</x:v>
      </x:c>
      <x:c t="n" s="0">
        <x:v>28.70052</x:v>
      </x:c>
      <x:c t="n" s="0">
        <x:v>29.87915</x:v>
      </x:c>
      <x:c t="n" s="0">
        <x:v>32.48051</x:v>
      </x:c>
      <x:c t="n" s="0">
        <x:v>23.79967</x:v>
      </x:c>
      <x:c t="n" s="0">
        <x:v>24.79569</x:v>
      </x:c>
      <x:c t="n" s="0">
        <x:v>22.60934</x:v>
      </x:c>
      <x:c t="n" s="0">
        <x:v>19.90773</x:v>
      </x:c>
      <x:c t="n" s="0">
        <x:v>48.69936</x:v>
      </x:c>
      <x:c t="n" s="0">
        <x:v>71.65635</x:v>
      </x:c>
      <x:c t="n" s="0">
        <x:v>61.64816</x:v>
      </x:c>
      <x:c t="n" s="0">
        <x:v>14.07867</x:v>
      </x:c>
      <x:c t="n" s="0">
        <x:v>17.65184</x:v>
      </x:c>
      <x:c t="n" s="0">
        <x:v>12.19042</x:v>
      </x:c>
      <x:c t="n" s="0">
        <x:v>8.536232</x:v>
      </x:c>
      <x:c t="n" s="0">
        <x:v>4.923219</x:v>
      </x:c>
      <x:c t="n" s="0">
        <x:v>6.608011</x:v>
      </x:c>
      <x:c t="str">
        <x:v>No</x:v>
      </x:c>
      <x:c t="str">
        <x:v>No</x:v>
      </x:c>
      <x:c t="str">
        <x:v/>
      </x:c>
    </x:row>
    <x:row r="2265">
      <x:c t="n" s="11">
        <x:v>2264</x:v>
      </x:c>
      <x:c t="str" s="11">
        <x:v/>
      </x:c>
      <x:c t="n" s="8">
        <x:v>43946.4647106481</x:v>
      </x:c>
      <x:c t="n" s="7">
        <x:v>43946.4647106481</x:v>
      </x:c>
      <x:c t="n" s="0">
        <x:v>72.74873</x:v>
      </x:c>
      <x:c t="n" s="0">
        <x:v>80.1886</x:v>
      </x:c>
      <x:c t="n" s="0">
        <x:v>72.0994</x:v>
      </x:c>
      <x:c t="n" s="0">
        <x:v>79.90714</x:v>
      </x:c>
      <x:c t="n" s="0">
        <x:v>-6.196157</x:v>
      </x:c>
      <x:c t="n" s="0">
        <x:v>-10.85072</x:v>
      </x:c>
      <x:c t="n" s="0">
        <x:v>-19.44336</x:v>
      </x:c>
      <x:c t="n" s="0">
        <x:v>3.336961</x:v>
      </x:c>
      <x:c t="n" s="0">
        <x:v>4.915563</x:v>
      </x:c>
      <x:c t="n" s="0">
        <x:v>4.919239</x:v>
      </x:c>
      <x:c t="n" s="0">
        <x:v>8.287457</x:v>
      </x:c>
      <x:c t="n" s="0">
        <x:v>15.74491</x:v>
      </x:c>
      <x:c t="n" s="0">
        <x:v>21.22022</x:v>
      </x:c>
      <x:c t="n" s="0">
        <x:v>24.92518</x:v>
      </x:c>
      <x:c t="n" s="0">
        <x:v>27.91469</x:v>
      </x:c>
      <x:c t="n" s="0">
        <x:v>26.94601</x:v>
      </x:c>
      <x:c t="n" s="0">
        <x:v>31.04998</x:v>
      </x:c>
      <x:c t="n" s="0">
        <x:v>26.79343</x:v>
      </x:c>
      <x:c t="n" s="0">
        <x:v>28.25177</x:v>
      </x:c>
      <x:c t="n" s="0">
        <x:v>27.94005</x:v>
      </x:c>
      <x:c t="n" s="0">
        <x:v>29.10292</x:v>
      </x:c>
      <x:c t="n" s="0">
        <x:v>29.37257</x:v>
      </x:c>
      <x:c t="n" s="0">
        <x:v>27.7662</x:v>
      </x:c>
      <x:c t="n" s="0">
        <x:v>28.63836</x:v>
      </x:c>
      <x:c t="n" s="0">
        <x:v>28.43384</x:v>
      </x:c>
      <x:c t="n" s="0">
        <x:v>29.83937</x:v>
      </x:c>
      <x:c t="n" s="0">
        <x:v>31.02699</x:v>
      </x:c>
      <x:c t="n" s="0">
        <x:v>26.91618</x:v>
      </x:c>
      <x:c t="n" s="0">
        <x:v>23.9945</x:v>
      </x:c>
      <x:c t="n" s="0">
        <x:v>20.96075</x:v>
      </x:c>
      <x:c t="n" s="0">
        <x:v>18.76469</x:v>
      </x:c>
      <x:c t="n" s="0">
        <x:v>50.448</x:v>
      </x:c>
      <x:c t="n" s="0">
        <x:v>67.20073</x:v>
      </x:c>
      <x:c t="n" s="0">
        <x:v>61.90746</x:v>
      </x:c>
      <x:c t="n" s="0">
        <x:v>14.14165</x:v>
      </x:c>
      <x:c t="n" s="0">
        <x:v>13.35341</x:v>
      </x:c>
      <x:c t="n" s="0">
        <x:v>12.11695</x:v>
      </x:c>
      <x:c t="n" s="0">
        <x:v>6.834103</x:v>
      </x:c>
      <x:c t="n" s="0">
        <x:v>5.108447</x:v>
      </x:c>
      <x:c t="n" s="0">
        <x:v>6.186891</x:v>
      </x:c>
      <x:c t="n" s="0">
        <x:v>-5.715406</x:v>
      </x:c>
      <x:c t="n" s="0">
        <x:v>-21.88678</x:v>
      </x:c>
      <x:c t="n" s="0">
        <x:v>-28.18997</x:v>
      </x:c>
      <x:c t="n" s="0">
        <x:v>5.148337</x:v>
      </x:c>
      <x:c t="n" s="0">
        <x:v>1.136508</x:v>
      </x:c>
      <x:c t="n" s="0">
        <x:v>5.278318</x:v>
      </x:c>
      <x:c t="n" s="0">
        <x:v>-9.358337</x:v>
      </x:c>
      <x:c t="n" s="0">
        <x:v>19.17776</x:v>
      </x:c>
      <x:c t="n" s="0">
        <x:v>18.66027</x:v>
      </x:c>
      <x:c t="n" s="0">
        <x:v>26.31772</x:v>
      </x:c>
      <x:c t="n" s="0">
        <x:v>28.93738</x:v>
      </x:c>
      <x:c t="n" s="0">
        <x:v>25.0198</x:v>
      </x:c>
      <x:c t="n" s="0">
        <x:v>31.27338</x:v>
      </x:c>
      <x:c t="n" s="0">
        <x:v>7.63145</x:v>
      </x:c>
      <x:c t="n" s="0">
        <x:v>26.98791</x:v>
      </x:c>
      <x:c t="n" s="0">
        <x:v>27.31887</x:v>
      </x:c>
      <x:c t="n" s="0">
        <x:v>27.45564</x:v>
      </x:c>
      <x:c t="n" s="0">
        <x:v>29.73186</x:v>
      </x:c>
      <x:c t="n" s="0">
        <x:v>28.95642</x:v>
      </x:c>
      <x:c t="n" s="0">
        <x:v>25.17741</x:v>
      </x:c>
      <x:c t="n" s="0">
        <x:v>29.27552</x:v>
      </x:c>
      <x:c t="n" s="0">
        <x:v>30.62517</x:v>
      </x:c>
      <x:c t="n" s="0">
        <x:v>33.60491</x:v>
      </x:c>
      <x:c t="n" s="0">
        <x:v>30.66255</x:v>
      </x:c>
      <x:c t="n" s="0">
        <x:v>23.11353</x:v>
      </x:c>
      <x:c t="n" s="0">
        <x:v>20.17551</x:v>
      </x:c>
      <x:c t="n" s="0">
        <x:v>19.21473</x:v>
      </x:c>
      <x:c t="n" s="0">
        <x:v>47.94359</x:v>
      </x:c>
      <x:c t="n" s="0">
        <x:v>68.629</x:v>
      </x:c>
      <x:c t="n" s="0">
        <x:v>64.91548</x:v>
      </x:c>
      <x:c t="n" s="0">
        <x:v>12.00564</x:v>
      </x:c>
      <x:c t="n" s="0">
        <x:v>14.42235</x:v>
      </x:c>
      <x:c t="n" s="0">
        <x:v>11.98777</x:v>
      </x:c>
      <x:c t="n" s="0">
        <x:v>8.717603</x:v>
      </x:c>
      <x:c t="n" s="0">
        <x:v>4.908514</x:v>
      </x:c>
      <x:c t="n" s="0">
        <x:v>6.461351</x:v>
      </x:c>
      <x:c t="str">
        <x:v>No</x:v>
      </x:c>
      <x:c t="str">
        <x:v>No</x:v>
      </x:c>
      <x:c t="str">
        <x:v/>
      </x:c>
    </x:row>
    <x:row r="2266">
      <x:c t="n" s="11">
        <x:v>2265</x:v>
      </x:c>
      <x:c t="str" s="11">
        <x:v/>
      </x:c>
      <x:c t="n" s="8">
        <x:v>43946.4647106481</x:v>
      </x:c>
      <x:c t="n" s="7">
        <x:v>43946.4647106481</x:v>
      </x:c>
      <x:c t="n" s="0">
        <x:v>62.01805</x:v>
      </x:c>
      <x:c t="n" s="0">
        <x:v>74.49453</x:v>
      </x:c>
      <x:c t="n" s="0">
        <x:v>64.58862</x:v>
      </x:c>
      <x:c t="n" s="0">
        <x:v>74.89154</x:v>
      </x:c>
      <x:c t="n" s="0">
        <x:v>-6.122582</x:v>
      </x:c>
      <x:c t="n" s="0">
        <x:v>-11.47796</x:v>
      </x:c>
      <x:c t="n" s="0">
        <x:v>-20.04094</x:v>
      </x:c>
      <x:c t="n" s="0">
        <x:v>3.653255</x:v>
      </x:c>
      <x:c t="n" s="0">
        <x:v>4.530585</x:v>
      </x:c>
      <x:c t="n" s="0">
        <x:v>4.973542</x:v>
      </x:c>
      <x:c t="n" s="0">
        <x:v>7.614903</x:v>
      </x:c>
      <x:c t="n" s="0">
        <x:v>16.58204</x:v>
      </x:c>
      <x:c t="n" s="0">
        <x:v>20.92828</x:v>
      </x:c>
      <x:c t="n" s="0">
        <x:v>25.00311</x:v>
      </x:c>
      <x:c t="n" s="0">
        <x:v>28.03405</x:v>
      </x:c>
      <x:c t="n" s="0">
        <x:v>26.67474</x:v>
      </x:c>
      <x:c t="n" s="0">
        <x:v>30.51459</x:v>
      </x:c>
      <x:c t="n" s="0">
        <x:v>26.90028</x:v>
      </x:c>
      <x:c t="n" s="0">
        <x:v>28.13014</x:v>
      </x:c>
      <x:c t="n" s="0">
        <x:v>28.17187</x:v>
      </x:c>
      <x:c t="n" s="0">
        <x:v>30.05148</x:v>
      </x:c>
      <x:c t="n" s="0">
        <x:v>28.99002</x:v>
      </x:c>
      <x:c t="n" s="0">
        <x:v>28.05988</x:v>
      </x:c>
      <x:c t="n" s="0">
        <x:v>28.32681</x:v>
      </x:c>
      <x:c t="n" s="0">
        <x:v>28.99684</x:v>
      </x:c>
      <x:c t="n" s="0">
        <x:v>30.60028</x:v>
      </x:c>
      <x:c t="n" s="0">
        <x:v>31.78149</x:v>
      </x:c>
      <x:c t="n" s="0">
        <x:v>27.48312</x:v>
      </x:c>
      <x:c t="n" s="0">
        <x:v>24.08891</x:v>
      </x:c>
      <x:c t="n" s="0">
        <x:v>21.22499</x:v>
      </x:c>
      <x:c t="n" s="0">
        <x:v>18.53626</x:v>
      </x:c>
      <x:c t="n" s="0">
        <x:v>50.13649</x:v>
      </x:c>
      <x:c t="n" s="0">
        <x:v>68.41091</x:v>
      </x:c>
      <x:c t="n" s="0">
        <x:v>61.95866</x:v>
      </x:c>
      <x:c t="n" s="0">
        <x:v>14.36729</x:v>
      </x:c>
      <x:c t="n" s="0">
        <x:v>14.15658</x:v>
      </x:c>
      <x:c t="n" s="0">
        <x:v>12.25253</x:v>
      </x:c>
      <x:c t="n" s="0">
        <x:v>7.649312</x:v>
      </x:c>
      <x:c t="n" s="0">
        <x:v>5.290046</x:v>
      </x:c>
      <x:c t="n" s="0">
        <x:v>6.153765</x:v>
      </x:c>
      <x:c t="n" s="0">
        <x:v>-5.715406</x:v>
      </x:c>
      <x:c t="n" s="0">
        <x:v>-20.18489</x:v>
      </x:c>
      <x:c t="n" s="0">
        <x:v>-25.84694</x:v>
      </x:c>
      <x:c t="n" s="0">
        <x:v>6.264125</x:v>
      </x:c>
      <x:c t="n" s="0">
        <x:v>1.136508</x:v>
      </x:c>
      <x:c t="n" s="0">
        <x:v>5.278318</x:v>
      </x:c>
      <x:c t="n" s="0">
        <x:v>-9.358337</x:v>
      </x:c>
      <x:c t="n" s="0">
        <x:v>19.8879</x:v>
      </x:c>
      <x:c t="n" s="0">
        <x:v>18.66027</x:v>
      </x:c>
      <x:c t="n" s="0">
        <x:v>24.85176</x:v>
      </x:c>
      <x:c t="n" s="0">
        <x:v>28.51987</x:v>
      </x:c>
      <x:c t="n" s="0">
        <x:v>24.61901</x:v>
      </x:c>
      <x:c t="n" s="0">
        <x:v>24.17754</x:v>
      </x:c>
      <x:c t="n" s="0">
        <x:v>29.72174</x:v>
      </x:c>
      <x:c t="n" s="0">
        <x:v>27.77877</x:v>
      </x:c>
      <x:c t="n" s="0">
        <x:v>29.87934</x:v>
      </x:c>
      <x:c t="n" s="0">
        <x:v>34.66234</x:v>
      </x:c>
      <x:c t="n" s="0">
        <x:v>13.65603</x:v>
      </x:c>
      <x:c t="n" s="0">
        <x:v>26.929</x:v>
      </x:c>
      <x:c t="n" s="0">
        <x:v>27.23817</x:v>
      </x:c>
      <x:c t="n" s="0">
        <x:v>29.99439</x:v>
      </x:c>
      <x:c t="n" s="0">
        <x:v>31.52851</x:v>
      </x:c>
      <x:c t="n" s="0">
        <x:v>32.73304</x:v>
      </x:c>
      <x:c t="n" s="0">
        <x:v>22.5892</x:v>
      </x:c>
      <x:c t="n" s="0">
        <x:v>24.89645</x:v>
      </x:c>
      <x:c t="n" s="0">
        <x:v>22.0991</x:v>
      </x:c>
      <x:c t="n" s="0">
        <x:v>18.1791</x:v>
      </x:c>
      <x:c t="n" s="0">
        <x:v>51.98179</x:v>
      </x:c>
      <x:c t="n" s="0">
        <x:v>70.36652</x:v>
      </x:c>
      <x:c t="n" s="0">
        <x:v>52.75223</x:v>
      </x:c>
      <x:c t="n" s="0">
        <x:v>15.87448</x:v>
      </x:c>
      <x:c t="n" s="0">
        <x:v>16.04594</x:v>
      </x:c>
      <x:c t="n" s="0">
        <x:v>13.09241</x:v>
      </x:c>
      <x:c t="n" s="0">
        <x:v>8.845375</x:v>
      </x:c>
      <x:c t="n" s="0">
        <x:v>5.915819</x:v>
      </x:c>
      <x:c t="n" s="0">
        <x:v>5.806369</x:v>
      </x:c>
      <x:c t="str">
        <x:v>No</x:v>
      </x:c>
      <x:c t="str">
        <x:v>No</x:v>
      </x:c>
      <x:c t="str">
        <x:v/>
      </x:c>
    </x:row>
    <x:row r="2267">
      <x:c t="n" s="11">
        <x:v>2266</x:v>
      </x:c>
      <x:c t="str" s="11">
        <x:v/>
      </x:c>
      <x:c t="n" s="8">
        <x:v>43946.4647106481</x:v>
      </x:c>
      <x:c t="n" s="7">
        <x:v>43946.4647106481</x:v>
      </x:c>
      <x:c t="n" s="0">
        <x:v>50.65356</x:v>
      </x:c>
      <x:c t="n" s="0">
        <x:v>58.9719</x:v>
      </x:c>
      <x:c t="n" s="0">
        <x:v>71.32694</x:v>
      </x:c>
      <x:c t="n" s="0">
        <x:v>74.89154</x:v>
      </x:c>
      <x:c t="n" s="0">
        <x:v>-6.06072</x:v>
      </x:c>
      <x:c t="n" s="0">
        <x:v>-11.98489</x:v>
      </x:c>
      <x:c t="n" s="0">
        <x:v>-20.33458</x:v>
      </x:c>
      <x:c t="n" s="0">
        <x:v>4.702225</x:v>
      </x:c>
      <x:c t="n" s="0">
        <x:v>4.172421</x:v>
      </x:c>
      <x:c t="n" s="0">
        <x:v>5.019387</x:v>
      </x:c>
      <x:c t="n" s="0">
        <x:v>6.94448</x:v>
      </x:c>
      <x:c t="n" s="0">
        <x:v>17.25102</x:v>
      </x:c>
      <x:c t="n" s="0">
        <x:v>20.63753</x:v>
      </x:c>
      <x:c t="n" s="0">
        <x:v>24.98134</x:v>
      </x:c>
      <x:c t="n" s="0">
        <x:v>28.10845</x:v>
      </x:c>
      <x:c t="n" s="0">
        <x:v>26.42884</x:v>
      </x:c>
      <x:c t="n" s="0">
        <x:v>29.9985</x:v>
      </x:c>
      <x:c t="n" s="0">
        <x:v>27.59414</x:v>
      </x:c>
      <x:c t="n" s="0">
        <x:v>28.13927</x:v>
      </x:c>
      <x:c t="n" s="0">
        <x:v>28.91528</x:v>
      </x:c>
      <x:c t="n" s="0">
        <x:v>30.73236</x:v>
      </x:c>
      <x:c t="n" s="0">
        <x:v>28.34423</x:v>
      </x:c>
      <x:c t="n" s="0">
        <x:v>27.58111</x:v>
      </x:c>
      <x:c t="n" s="0">
        <x:v>28.25218</x:v>
      </x:c>
      <x:c t="n" s="0">
        <x:v>28.93722</x:v>
      </x:c>
      <x:c t="n" s="0">
        <x:v>30.42879</x:v>
      </x:c>
      <x:c t="n" s="0">
        <x:v>31.3055</x:v>
      </x:c>
      <x:c t="n" s="0">
        <x:v>27.62494</x:v>
      </x:c>
      <x:c t="n" s="0">
        <x:v>24.04921</x:v>
      </x:c>
      <x:c t="n" s="0">
        <x:v>21.00552</x:v>
      </x:c>
      <x:c t="n" s="0">
        <x:v>18.57237</x:v>
      </x:c>
      <x:c t="n" s="0">
        <x:v>50.16915</x:v>
      </x:c>
      <x:c t="n" s="0">
        <x:v>67.8007</x:v>
      </x:c>
      <x:c t="n" s="0">
        <x:v>61.32196</x:v>
      </x:c>
      <x:c t="n" s="0">
        <x:v>14.14565</x:v>
      </x:c>
      <x:c t="n" s="0">
        <x:v>13.68556</x:v>
      </x:c>
      <x:c t="n" s="0">
        <x:v>11.97481</x:v>
      </x:c>
      <x:c t="n" s="0">
        <x:v>7.305096</x:v>
      </x:c>
      <x:c t="n" s="0">
        <x:v>5.213289</x:v>
      </x:c>
      <x:c t="n" s="0">
        <x:v>6.08828</x:v>
      </x:c>
      <x:c t="n" s="0">
        <x:v>-5.715406</x:v>
      </x:c>
      <x:c t="n" s="0">
        <x:v>-17.23442</x:v>
      </x:c>
      <x:c t="n" s="0">
        <x:v>-22.2083</x:v>
      </x:c>
      <x:c t="n" s="0">
        <x:v>8.516466</x:v>
      </x:c>
      <x:c t="n" s="0">
        <x:v>1.136508</x:v>
      </x:c>
      <x:c t="n" s="0">
        <x:v>5.278318</x:v>
      </x:c>
      <x:c t="n" s="0">
        <x:v>-9.358337</x:v>
      </x:c>
      <x:c t="n" s="0">
        <x:v>19.8879</x:v>
      </x:c>
      <x:c t="n" s="0">
        <x:v>17.51473</x:v>
      </x:c>
      <x:c t="n" s="0">
        <x:v>24.85176</x:v>
      </x:c>
      <x:c t="n" s="0">
        <x:v>28.51987</x:v>
      </x:c>
      <x:c t="n" s="0">
        <x:v>24.61901</x:v>
      </x:c>
      <x:c t="n" s="0">
        <x:v>24.01001</x:v>
      </x:c>
      <x:c t="n" s="0">
        <x:v>29.74192</x:v>
      </x:c>
      <x:c t="n" s="0">
        <x:v>27.88224</x:v>
      </x:c>
      <x:c t="n" s="0">
        <x:v>32.5191</x:v>
      </x:c>
      <x:c t="n" s="0">
        <x:v>32.88543</x:v>
      </x:c>
      <x:c t="n" s="0">
        <x:v>18.74569</x:v>
      </x:c>
      <x:c t="n" s="0">
        <x:v>22.57412</x:v>
      </x:c>
      <x:c t="n" s="0">
        <x:v>26.00765</x:v>
      </x:c>
      <x:c t="n" s="0">
        <x:v>30.61104</x:v>
      </x:c>
      <x:c t="n" s="0">
        <x:v>31.4431</x:v>
      </x:c>
      <x:c t="n" s="0">
        <x:v>30.68494</x:v>
      </x:c>
      <x:c t="n" s="0">
        <x:v>30.56938</x:v>
      </x:c>
      <x:c t="n" s="0">
        <x:v>23.11836</x:v>
      </x:c>
      <x:c t="n" s="0">
        <x:v>18.42839</x:v>
      </x:c>
      <x:c t="n" s="0">
        <x:v>18.2068</x:v>
      </x:c>
      <x:c t="n" s="0">
        <x:v>40.20958</x:v>
      </x:c>
      <x:c t="n" s="0">
        <x:v>54.60508</x:v>
      </x:c>
      <x:c t="n" s="0">
        <x:v>43.06293</x:v>
      </x:c>
      <x:c t="n" s="0">
        <x:v>12.31823</x:v>
      </x:c>
      <x:c t="n" s="0">
        <x:v>8.019678</x:v>
      </x:c>
      <x:c t="n" s="0">
        <x:v>10.40914</x:v>
      </x:c>
      <x:c t="n" s="0">
        <x:v>4.743386</x:v>
      </x:c>
      <x:c t="n" s="0">
        <x:v>5.928894</x:v>
      </x:c>
      <x:c t="n" s="0">
        <x:v>5.869893</x:v>
      </x:c>
      <x:c t="str">
        <x:v>No</x:v>
      </x:c>
      <x:c t="str">
        <x:v>No</x:v>
      </x:c>
      <x:c t="str">
        <x:v/>
      </x:c>
    </x:row>
    <x:row r="2268">
      <x:c t="n" s="11">
        <x:v>2267</x:v>
      </x:c>
      <x:c t="str" s="11">
        <x:v/>
      </x:c>
      <x:c t="n" s="8">
        <x:v>43946.4647106481</x:v>
      </x:c>
      <x:c t="n" s="7">
        <x:v>43946.4647106481</x:v>
      </x:c>
      <x:c t="n" s="0">
        <x:v>46.71088</x:v>
      </x:c>
      <x:c t="n" s="0">
        <x:v>54.20069</x:v>
      </x:c>
      <x:c t="n" s="0">
        <x:v>74.26604</x:v>
      </x:c>
      <x:c t="n" s="0">
        <x:v>77.82312</x:v>
      </x:c>
      <x:c t="n" s="0">
        <x:v>-6.008577</x:v>
      </x:c>
      <x:c t="n" s="0">
        <x:v>-12.45406</x:v>
      </x:c>
      <x:c t="n" s="0">
        <x:v>-20.56282</x:v>
      </x:c>
      <x:c t="n" s="0">
        <x:v>5.513343</x:v>
      </x:c>
      <x:c t="n" s="0">
        <x:v>3.985726</x:v>
      </x:c>
      <x:c t="n" s="0">
        <x:v>5.05816</x:v>
      </x:c>
      <x:c t="n" s="0">
        <x:v>6.276536</x:v>
      </x:c>
      <x:c t="n" s="0">
        <x:v>17.75065</x:v>
      </x:c>
      <x:c t="n" s="0">
        <x:v>20.19767</x:v>
      </x:c>
      <x:c t="n" s="0">
        <x:v>24.96267</x:v>
      </x:c>
      <x:c t="n" s="0">
        <x:v>28.17099</x:v>
      </x:c>
      <x:c t="n" s="0">
        <x:v>26.20723</x:v>
      </x:c>
      <x:c t="n" s="0">
        <x:v>29.46002</x:v>
      </x:c>
      <x:c t="n" s="0">
        <x:v>27.26019</x:v>
      </x:c>
      <x:c t="n" s="0">
        <x:v>27.98821</x:v>
      </x:c>
      <x:c t="n" s="0">
        <x:v>29.02541</x:v>
      </x:c>
      <x:c t="n" s="0">
        <x:v>31.15348</x:v>
      </x:c>
      <x:c t="n" s="0">
        <x:v>28.77908</x:v>
      </x:c>
      <x:c t="n" s="0">
        <x:v>27.10079</x:v>
      </x:c>
      <x:c t="n" s="0">
        <x:v>27.79594</x:v>
      </x:c>
      <x:c t="n" s="0">
        <x:v>29.19083</x:v>
      </x:c>
      <x:c t="n" s="0">
        <x:v>31.20366</x:v>
      </x:c>
      <x:c t="n" s="0">
        <x:v>31.20724</x:v>
      </x:c>
      <x:c t="n" s="0">
        <x:v>27.75332</x:v>
      </x:c>
      <x:c t="n" s="0">
        <x:v>23.88581</x:v>
      </x:c>
      <x:c t="n" s="0">
        <x:v>21.06136</x:v>
      </x:c>
      <x:c t="n" s="0">
        <x:v>18.40958</x:v>
      </x:c>
      <x:c t="n" s="0">
        <x:v>49.49389</x:v>
      </x:c>
      <x:c t="n" s="0">
        <x:v>67.12318</x:v>
      </x:c>
      <x:c t="n" s="0">
        <x:v>60.63991</x:v>
      </x:c>
      <x:c t="n" s="0">
        <x:v>14.10455</x:v>
      </x:c>
      <x:c t="n" s="0">
        <x:v>13.18804</x:v>
      </x:c>
      <x:c t="n" s="0">
        <x:v>11.63389</x:v>
      </x:c>
      <x:c t="n" s="0">
        <x:v>6.939585</x:v>
      </x:c>
      <x:c t="n" s="0">
        <x:v>5.232066</x:v>
      </x:c>
      <x:c t="n" s="0">
        <x:v>6.126122</x:v>
      </x:c>
      <x:c t="n" s="0">
        <x:v>-5.715406</x:v>
      </x:c>
      <x:c t="n" s="0">
        <x:v>-17.23442</x:v>
      </x:c>
      <x:c t="n" s="0">
        <x:v>-22.2083</x:v>
      </x:c>
      <x:c t="n" s="0">
        <x:v>8.516466</x:v>
      </x:c>
      <x:c t="n" s="0">
        <x:v>4.187372</x:v>
      </x:c>
      <x:c t="n" s="0">
        <x:v>5.278318</x:v>
      </x:c>
      <x:c t="n" s="0">
        <x:v>-9.358337</x:v>
      </x:c>
      <x:c t="n" s="0">
        <x:v>19.8879</x:v>
      </x:c>
      <x:c t="n" s="0">
        <x:v>15.95434</x:v>
      </x:c>
      <x:c t="n" s="0">
        <x:v>23.69026</x:v>
      </x:c>
      <x:c t="n" s="0">
        <x:v>28.51987</x:v>
      </x:c>
      <x:c t="n" s="0">
        <x:v>25.27049</x:v>
      </x:c>
      <x:c t="n" s="0">
        <x:v>22.61152</x:v>
      </x:c>
      <x:c t="n" s="0">
        <x:v>16.10078</x:v>
      </x:c>
      <x:c t="n" s="0">
        <x:v>26.79215</x:v>
      </x:c>
      <x:c t="n" s="0">
        <x:v>25.0682</x:v>
      </x:c>
      <x:c t="n" s="0">
        <x:v>31.05448</x:v>
      </x:c>
      <x:c t="n" s="0">
        <x:v>31.42576</x:v>
      </x:c>
      <x:c t="n" s="0">
        <x:v>23.18754</x:v>
      </x:c>
      <x:c t="n" s="0">
        <x:v>23.92483</x:v>
      </x:c>
      <x:c t="n" s="0">
        <x:v>29.60757</x:v>
      </x:c>
      <x:c t="n" s="0">
        <x:v>34.52354</x:v>
      </x:c>
      <x:c t="n" s="0">
        <x:v>29.37732</x:v>
      </x:c>
      <x:c t="n" s="0">
        <x:v>26.15518</x:v>
      </x:c>
      <x:c t="n" s="0">
        <x:v>21.04901</x:v>
      </x:c>
      <x:c t="n" s="0">
        <x:v>22.40866</x:v>
      </x:c>
      <x:c t="n" s="0">
        <x:v>16.90954</x:v>
      </x:c>
      <x:c t="n" s="0">
        <x:v>27.81947</x:v>
      </x:c>
      <x:c t="n" s="0">
        <x:v>44.65049</x:v>
      </x:c>
      <x:c t="n" s="0">
        <x:v>38.78026</x:v>
      </x:c>
      <x:c t="n" s="0">
        <x:v>13.75501</x:v>
      </x:c>
      <x:c t="n" s="0">
        <x:v>7.953913</x:v>
      </x:c>
      <x:c t="n" s="0">
        <x:v>7.519103</x:v>
      </x:c>
      <x:c t="n" s="0">
        <x:v>3.408119</x:v>
      </x:c>
      <x:c t="n" s="0">
        <x:v>3.036875</x:v>
      </x:c>
      <x:c t="n" s="0">
        <x:v>6.641855</x:v>
      </x:c>
      <x:c t="str">
        <x:v>No</x:v>
      </x:c>
      <x:c t="str">
        <x:v>No</x:v>
      </x:c>
      <x:c t="str">
        <x:v/>
      </x:c>
    </x:row>
    <x:row r="2269">
      <x:c t="n" s="11">
        <x:v>2268</x:v>
      </x:c>
      <x:c t="str" s="11">
        <x:v/>
      </x:c>
      <x:c t="n" s="8">
        <x:v>43946.4647106481</x:v>
      </x:c>
      <x:c t="n" s="7">
        <x:v>43946.4647106481</x:v>
      </x:c>
      <x:c t="n" s="0">
        <x:v>62.96774</x:v>
      </x:c>
      <x:c t="n" s="0">
        <x:v>70.63522</x:v>
      </x:c>
      <x:c t="n" s="0">
        <x:v>73.89988</x:v>
      </x:c>
      <x:c t="n" s="0">
        <x:v>79.74859</x:v>
      </x:c>
      <x:c t="n" s="0">
        <x:v>-5.964536</x:v>
      </x:c>
      <x:c t="n" s="0">
        <x:v>-12.89925</x:v>
      </x:c>
      <x:c t="n" s="0">
        <x:v>-20.76778</x:v>
      </x:c>
      <x:c t="n" s="0">
        <x:v>6.103271</x:v>
      </x:c>
      <x:c t="n" s="0">
        <x:v>4.210991</x:v>
      </x:c>
      <x:c t="n" s="0">
        <x:v>5.091002</x:v>
      </x:c>
      <x:c t="n" s="0">
        <x:v>6.912031</x:v>
      </x:c>
      <x:c t="n" s="0">
        <x:v>18.01373</x:v>
      </x:c>
      <x:c t="n" s="0">
        <x:v>19.78317</x:v>
      </x:c>
      <x:c t="n" s="0">
        <x:v>24.39918</x:v>
      </x:c>
      <x:c t="n" s="0">
        <x:v>28.14027</x:v>
      </x:c>
      <x:c t="n" s="0">
        <x:v>26.26421</x:v>
      </x:c>
      <x:c t="n" s="0">
        <x:v>28.92545</x:v>
      </x:c>
      <x:c t="n" s="0">
        <x:v>26.63137</x:v>
      </x:c>
      <x:c t="n" s="0">
        <x:v>27.79376</x:v>
      </x:c>
      <x:c t="n" s="0">
        <x:v>28.5102</x:v>
      </x:c>
      <x:c t="n" s="0">
        <x:v>30.73692</x:v>
      </x:c>
      <x:c t="n" s="0">
        <x:v>28.50268</x:v>
      </x:c>
      <x:c t="n" s="0">
        <x:v>26.97127</x:v>
      </x:c>
      <x:c t="n" s="0">
        <x:v>27.41637</x:v>
      </x:c>
      <x:c t="n" s="0">
        <x:v>29.28008</x:v>
      </x:c>
      <x:c t="n" s="0">
        <x:v>31.20974</x:v>
      </x:c>
      <x:c t="n" s="0">
        <x:v>31.13232</x:v>
      </x:c>
      <x:c t="n" s="0">
        <x:v>27.77297</x:v>
      </x:c>
      <x:c t="n" s="0">
        <x:v>23.51748</x:v>
      </x:c>
      <x:c t="n" s="0">
        <x:v>20.95103</x:v>
      </x:c>
      <x:c t="n" s="0">
        <x:v>18.43816</x:v>
      </x:c>
      <x:c t="n" s="0">
        <x:v>48.81066</x:v>
      </x:c>
      <x:c t="n" s="0">
        <x:v>66.44395</x:v>
      </x:c>
      <x:c t="n" s="0">
        <x:v>60.16901</x:v>
      </x:c>
      <x:c t="n" s="0">
        <x:v>13.97956</x:v>
      </x:c>
      <x:c t="n" s="0">
        <x:v>12.9046</x:v>
      </x:c>
      <x:c t="n" s="0">
        <x:v>11.38765</x:v>
      </x:c>
      <x:c t="n" s="0">
        <x:v>6.708552</x:v>
      </x:c>
      <x:c t="n" s="0">
        <x:v>5.035628</x:v>
      </x:c>
      <x:c t="n" s="0">
        <x:v>6.287232</x:v>
      </x:c>
      <x:c t="n" s="0">
        <x:v>-5.715406</x:v>
      </x:c>
      <x:c t="n" s="0">
        <x:v>-17.23442</x:v>
      </x:c>
      <x:c t="n" s="0">
        <x:v>-22.2083</x:v>
      </x:c>
      <x:c t="n" s="0">
        <x:v>8.516466</x:v>
      </x:c>
      <x:c t="n" s="0">
        <x:v>5.336112</x:v>
      </x:c>
      <x:c t="n" s="0">
        <x:v>5.278318</x:v>
      </x:c>
      <x:c t="n" s="0">
        <x:v>11.69525</x:v>
      </x:c>
      <x:c t="n" s="0">
        <x:v>18.84176</x:v>
      </x:c>
      <x:c t="n" s="0">
        <x:v>15.88646</x:v>
      </x:c>
      <x:c t="n" s="0">
        <x:v>12.72837</x:v>
      </x:c>
      <x:c t="n" s="0">
        <x:v>25.8842</x:v>
      </x:c>
      <x:c t="n" s="0">
        <x:v>26.78694</x:v>
      </x:c>
      <x:c t="n" s="0">
        <x:v>22.61152</x:v>
      </x:c>
      <x:c t="n" s="0">
        <x:v>26.24056</x:v>
      </x:c>
      <x:c t="n" s="0">
        <x:v>26.09347</x:v>
      </x:c>
      <x:c t="n" s="0">
        <x:v>24.05476</x:v>
      </x:c>
      <x:c t="n" s="0">
        <x:v>32.39816</x:v>
      </x:c>
      <x:c t="n" s="0">
        <x:v>26.70121</x:v>
      </x:c>
      <x:c t="n" s="0">
        <x:v>26.5841</x:v>
      </x:c>
      <x:c t="n" s="0">
        <x:v>26.04463</x:v>
      </x:c>
      <x:c t="n" s="0">
        <x:v>29.13544</x:v>
      </x:c>
      <x:c t="n" s="0">
        <x:v>28.66972</x:v>
      </x:c>
      <x:c t="n" s="0">
        <x:v>29.28574</x:v>
      </x:c>
      <x:c t="n" s="0">
        <x:v>28.37631</x:v>
      </x:c>
      <x:c t="n" s="0">
        <x:v>22.44974</x:v>
      </x:c>
      <x:c t="n" s="0">
        <x:v>18.68384</x:v>
      </x:c>
      <x:c t="n" s="0">
        <x:v>18.95611</x:v>
      </x:c>
      <x:c t="n" s="0">
        <x:v>23.18007</x:v>
      </x:c>
      <x:c t="n" s="0">
        <x:v>58.65925</x:v>
      </x:c>
      <x:c t="n" s="0">
        <x:v>58.06927</x:v>
      </x:c>
      <x:c t="n" s="0">
        <x:v>20.05052</x:v>
      </x:c>
      <x:c t="n" s="0">
        <x:v>14.73026</x:v>
      </x:c>
      <x:c t="n" s="0">
        <x:v>13.90452</x:v>
      </x:c>
      <x:c t="n" s="0">
        <x:v>6.363913</x:v>
      </x:c>
      <x:c t="n" s="0">
        <x:v>4.711778</x:v>
      </x:c>
      <x:c t="n" s="0">
        <x:v>6.923973</x:v>
      </x:c>
      <x:c t="str">
        <x:v>No</x:v>
      </x:c>
      <x:c t="str">
        <x:v>No</x:v>
      </x:c>
      <x:c t="str">
        <x:v/>
      </x:c>
    </x:row>
    <x:row r="2270">
      <x:c t="n" s="11">
        <x:v>2269</x:v>
      </x:c>
      <x:c t="str" s="11">
        <x:v/>
      </x:c>
      <x:c t="n" s="8">
        <x:v>43946.4647106481</x:v>
      </x:c>
      <x:c t="n" s="7">
        <x:v>43946.4647106481</x:v>
      </x:c>
      <x:c t="n" s="0">
        <x:v>71.78168</x:v>
      </x:c>
      <x:c t="n" s="0">
        <x:v>77.64462</x:v>
      </x:c>
      <x:c t="n" s="0">
        <x:v>75.63611</x:v>
      </x:c>
      <x:c t="n" s="0">
        <x:v>82.12399</x:v>
      </x:c>
      <x:c t="n" s="0">
        <x:v>-5.927271</x:v>
      </x:c>
      <x:c t="n" s="0">
        <x:v>-13.31927</x:v>
      </x:c>
      <x:c t="n" s="0">
        <x:v>-20.95081</x:v>
      </x:c>
      <x:c t="n" s="0">
        <x:v>6.550522</x:v>
      </x:c>
      <x:c t="n" s="0">
        <x:v>4.394535</x:v>
      </x:c>
      <x:c t="n" s="0">
        <x:v>5.118854</x:v>
      </x:c>
      <x:c t="n" s="0">
        <x:v>8.232728</x:v>
      </x:c>
      <x:c t="n" s="0">
        <x:v>18.11583</x:v>
      </x:c>
      <x:c t="n" s="0">
        <x:v>19.36757</x:v>
      </x:c>
      <x:c t="n" s="0">
        <x:v>23.76411</x:v>
      </x:c>
      <x:c t="n" s="0">
        <x:v>27.52735</x:v>
      </x:c>
      <x:c t="n" s="0">
        <x:v>26.34455</x:v>
      </x:c>
      <x:c t="n" s="0">
        <x:v>28.34333</x:v>
      </x:c>
      <x:c t="n" s="0">
        <x:v>27.74652</x:v>
      </x:c>
      <x:c t="n" s="0">
        <x:v>27.55712</x:v>
      </x:c>
      <x:c t="n" s="0">
        <x:v>28.22218</x:v>
      </x:c>
      <x:c t="n" s="0">
        <x:v>31.5331</x:v>
      </x:c>
      <x:c t="n" s="0">
        <x:v>29.11097</x:v>
      </x:c>
      <x:c t="n" s="0">
        <x:v>26.98993</x:v>
      </x:c>
      <x:c t="n" s="0">
        <x:v>27.90552</x:v>
      </x:c>
      <x:c t="n" s="0">
        <x:v>29.31495</x:v>
      </x:c>
      <x:c t="n" s="0">
        <x:v>31.18466</x:v>
      </x:c>
      <x:c t="n" s="0">
        <x:v>31.40454</x:v>
      </x:c>
      <x:c t="n" s="0">
        <x:v>27.6035</x:v>
      </x:c>
      <x:c t="n" s="0">
        <x:v>23.37557</x:v>
      </x:c>
      <x:c t="n" s="0">
        <x:v>20.6066</x:v>
      </x:c>
      <x:c t="n" s="0">
        <x:v>18.73867</x:v>
      </x:c>
      <x:c t="n" s="0">
        <x:v>48.12999</x:v>
      </x:c>
      <x:c t="n" s="0">
        <x:v>66.02268</x:v>
      </x:c>
      <x:c t="n" s="0">
        <x:v>60.24643</x:v>
      </x:c>
      <x:c t="n" s="0">
        <x:v>16.20797</x:v>
      </x:c>
      <x:c t="n" s="0">
        <x:v>13.266</x:v>
      </x:c>
      <x:c t="n" s="0">
        <x:v>11.90406</x:v>
      </x:c>
      <x:c t="n" s="0">
        <x:v>6.710569</x:v>
      </x:c>
      <x:c t="n" s="0">
        <x:v>5.007029</x:v>
      </x:c>
      <x:c t="n" s="0">
        <x:v>6.2309</x:v>
      </x:c>
      <x:c t="n" s="0">
        <x:v>-6.255159</x:v>
      </x:c>
      <x:c t="n" s="0">
        <x:v>-17.23442</x:v>
      </x:c>
      <x:c t="n" s="0">
        <x:v>-22.2083</x:v>
      </x:c>
      <x:c t="n" s="0">
        <x:v>8.516466</x:v>
      </x:c>
      <x:c t="n" s="0">
        <x:v>5.336112</x:v>
      </x:c>
      <x:c t="n" s="0">
        <x:v>10.55448</x:v>
      </x:c>
      <x:c t="n" s="0">
        <x:v>12.27091</x:v>
      </x:c>
      <x:c t="n" s="0">
        <x:v>18.6694</x:v>
      </x:c>
      <x:c t="n" s="0">
        <x:v>15.37909</x:v>
      </x:c>
      <x:c t="n" s="0">
        <x:v>12.72837</x:v>
      </x:c>
      <x:c t="n" s="0">
        <x:v>18.06672</x:v>
      </x:c>
      <x:c t="n" s="0">
        <x:v>26.78694</x:v>
      </x:c>
      <x:c t="n" s="0">
        <x:v>17.79444</x:v>
      </x:c>
      <x:c t="n" s="0">
        <x:v>31.93371</x:v>
      </x:c>
      <x:c t="n" s="0">
        <x:v>25.79615</x:v>
      </x:c>
      <x:c t="n" s="0">
        <x:v>27.22531</x:v>
      </x:c>
      <x:c t="n" s="0">
        <x:v>32.9408</x:v>
      </x:c>
      <x:c t="n" s="0">
        <x:v>32.77739</x:v>
      </x:c>
      <x:c t="n" s="0">
        <x:v>27.80114</x:v>
      </x:c>
      <x:c t="n" s="0">
        <x:v>29.56601</x:v>
      </x:c>
      <x:c t="n" s="0">
        <x:v>29.89916</x:v>
      </x:c>
      <x:c t="n" s="0">
        <x:v>31.25709</x:v>
      </x:c>
      <x:c t="n" s="0">
        <x:v>33.3314</x:v>
      </x:c>
      <x:c t="n" s="0">
        <x:v>28.1865</x:v>
      </x:c>
      <x:c t="n" s="0">
        <x:v>22.6157</x:v>
      </x:c>
      <x:c t="n" s="0">
        <x:v>19.49372</x:v>
      </x:c>
      <x:c t="n" s="0">
        <x:v>20.58978</x:v>
      </x:c>
      <x:c t="n" s="0">
        <x:v>26.21398</x:v>
      </x:c>
      <x:c t="n" s="0">
        <x:v>67.53329</x:v>
      </x:c>
      <x:c t="n" s="0">
        <x:v>62.66574</x:v>
      </x:c>
      <x:c t="n" s="0">
        <x:v>18.71061</x:v>
      </x:c>
      <x:c t="n" s="0">
        <x:v>11.94672</x:v>
      </x:c>
      <x:c t="n" s="0">
        <x:v>10.98691</x:v>
      </x:c>
      <x:c t="n" s="0">
        <x:v>6.112728</x:v>
      </x:c>
      <x:c t="n" s="0">
        <x:v>4.839458</x:v>
      </x:c>
      <x:c t="n" s="0">
        <x:v>5.805288</x:v>
      </x:c>
      <x:c t="str">
        <x:v>No</x:v>
      </x:c>
      <x:c t="str">
        <x:v>No</x:v>
      </x:c>
      <x:c t="str">
        <x:v/>
      </x:c>
    </x:row>
    <x:row r="2271">
      <x:c t="n" s="11">
        <x:v>2270</x:v>
      </x:c>
      <x:c t="str" s="11">
        <x:v/>
      </x:c>
      <x:c t="n" s="8">
        <x:v>43946.4647106481</x:v>
      </x:c>
      <x:c t="n" s="7">
        <x:v>43946.4647106481</x:v>
      </x:c>
      <x:c t="n" s="0">
        <x:v>74.43773</x:v>
      </x:c>
      <x:c t="n" s="0">
        <x:v>80.8377</x:v>
      </x:c>
      <x:c t="n" s="0">
        <x:v>75.95587</x:v>
      </x:c>
      <x:c t="n" s="0">
        <x:v>81.87083</x:v>
      </x:c>
      <x:c t="n" s="0">
        <x:v>-6.106696</x:v>
      </x:c>
      <x:c t="n" s="0">
        <x:v>-13.71325</x:v>
      </x:c>
      <x:c t="n" s="0">
        <x:v>-21.11334</x:v>
      </x:c>
      <x:c t="n" s="0">
        <x:v>6.899105</x:v>
      </x:c>
      <x:c t="n" s="0">
        <x:v>4.54537</x:v>
      </x:c>
      <x:c t="n" s="0">
        <x:v>8.046927</x:v>
      </x:c>
      <x:c t="n" s="0">
        <x:v>9.110318</x:v>
      </x:c>
      <x:c t="n" s="0">
        <x:v>18.148</x:v>
      </x:c>
      <x:c t="n" s="0">
        <x:v>18.96891</x:v>
      </x:c>
      <x:c t="n" s="0">
        <x:v>23.13691</x:v>
      </x:c>
      <x:c t="n" s="0">
        <x:v>26.9253</x:v>
      </x:c>
      <x:c t="n" s="0">
        <x:v>26.3625</x:v>
      </x:c>
      <x:c t="n" s="0">
        <x:v>27.70421</x:v>
      </x:c>
      <x:c t="n" s="0">
        <x:v>28.53162</x:v>
      </x:c>
      <x:c t="n" s="0">
        <x:v>27.33413</x:v>
      </x:c>
      <x:c t="n" s="0">
        <x:v>28.18695</x:v>
      </x:c>
      <x:c t="n" s="0">
        <x:v>31.52008</x:v>
      </x:c>
      <x:c t="n" s="0">
        <x:v>29.84745</x:v>
      </x:c>
      <x:c t="n" s="0">
        <x:v>27.47778</x:v>
      </x:c>
      <x:c t="n" s="0">
        <x:v>27.97405</x:v>
      </x:c>
      <x:c t="n" s="0">
        <x:v>29.17666</x:v>
      </x:c>
      <x:c t="n" s="0">
        <x:v>30.94568</x:v>
      </x:c>
      <x:c t="n" s="0">
        <x:v>31.3933</x:v>
      </x:c>
      <x:c t="n" s="0">
        <x:v>27.96582</x:v>
      </x:c>
      <x:c t="n" s="0">
        <x:v>23.26651</x:v>
      </x:c>
      <x:c t="n" s="0">
        <x:v>20.71419</x:v>
      </x:c>
      <x:c t="n" s="0">
        <x:v>19.00814</x:v>
      </x:c>
      <x:c t="n" s="0">
        <x:v>47.44564</x:v>
      </x:c>
      <x:c t="n" s="0">
        <x:v>67.62283</x:v>
      </x:c>
      <x:c t="n" s="0">
        <x:v>60.38253</x:v>
      </x:c>
      <x:c t="n" s="0">
        <x:v>16.00527</x:v>
      </x:c>
      <x:c t="n" s="0">
        <x:v>14.27858</x:v>
      </x:c>
      <x:c t="n" s="0">
        <x:v>11.61627</x:v>
      </x:c>
      <x:c t="n" s="0">
        <x:v>7.176588</x:v>
      </x:c>
      <x:c t="n" s="0">
        <x:v>5.14292</x:v>
      </x:c>
      <x:c t="n" s="0">
        <x:v>6.244359</x:v>
      </x:c>
      <x:c t="n" s="0">
        <x:v>-7.337332</x:v>
      </x:c>
      <x:c t="n" s="0">
        <x:v>-17.23442</x:v>
      </x:c>
      <x:c t="n" s="0">
        <x:v>-22.2083</x:v>
      </x:c>
      <x:c t="n" s="0">
        <x:v>8.516466</x:v>
      </x:c>
      <x:c t="n" s="0">
        <x:v>5.336112</x:v>
      </x:c>
      <x:c t="n" s="0">
        <x:v>13.92326</x:v>
      </x:c>
      <x:c t="n" s="0">
        <x:v>12.27091</x:v>
      </x:c>
      <x:c t="n" s="0">
        <x:v>17.24476</x:v>
      </x:c>
      <x:c t="n" s="0">
        <x:v>15.37909</x:v>
      </x:c>
      <x:c t="n" s="0">
        <x:v>16.64472</x:v>
      </x:c>
      <x:c t="n" s="0">
        <x:v>18.06672</x:v>
      </x:c>
      <x:c t="n" s="0">
        <x:v>25.44325</x:v>
      </x:c>
      <x:c t="n" s="0">
        <x:v>16.3054</x:v>
      </x:c>
      <x:c t="n" s="0">
        <x:v>29.87294</x:v>
      </x:c>
      <x:c t="n" s="0">
        <x:v>25.73376</x:v>
      </x:c>
      <x:c t="n" s="0">
        <x:v>27.22931</x:v>
      </x:c>
      <x:c t="n" s="0">
        <x:v>32.59353</x:v>
      </x:c>
      <x:c t="n" s="0">
        <x:v>33.36598</x:v>
      </x:c>
      <x:c t="n" s="0">
        <x:v>29.43178</x:v>
      </x:c>
      <x:c t="n" s="0">
        <x:v>27.27734</x:v>
      </x:c>
      <x:c t="n" s="0">
        <x:v>26.93658</x:v>
      </x:c>
      <x:c t="n" s="0">
        <x:v>27.42112</x:v>
      </x:c>
      <x:c t="n" s="0">
        <x:v>30.13786</x:v>
      </x:c>
      <x:c t="n" s="0">
        <x:v>27.08917</x:v>
      </x:c>
      <x:c t="n" s="0">
        <x:v>22.68791</x:v>
      </x:c>
      <x:c t="n" s="0">
        <x:v>21.65021</x:v>
      </x:c>
      <x:c t="n" s="0">
        <x:v>20.02745</x:v>
      </x:c>
      <x:c t="n" s="0">
        <x:v>18.37116</x:v>
      </x:c>
      <x:c t="n" s="0">
        <x:v>72.27427</x:v>
      </x:c>
      <x:c t="n" s="0">
        <x:v>55.27102</x:v>
      </x:c>
      <x:c t="n" s="0">
        <x:v>12.19587</x:v>
      </x:c>
      <x:c t="n" s="0">
        <x:v>22.41073</x:v>
      </x:c>
      <x:c t="n" s="0">
        <x:v>9.377194</x:v>
      </x:c>
      <x:c t="n" s="0">
        <x:v>10.38706</x:v>
      </x:c>
      <x:c t="n" s="0">
        <x:v>5.830894</x:v>
      </x:c>
      <x:c t="n" s="0">
        <x:v>6.437394</x:v>
      </x:c>
      <x:c t="str">
        <x:v>No</x:v>
      </x:c>
      <x:c t="str">
        <x:v>No</x:v>
      </x:c>
      <x:c t="str">
        <x:v/>
      </x:c>
    </x:row>
    <x:row r="2272">
      <x:c t="n" s="11">
        <x:v>2271</x:v>
      </x:c>
      <x:c t="str" s="11">
        <x:v/>
      </x:c>
      <x:c t="n" s="8">
        <x:v>43946.4647106481</x:v>
      </x:c>
      <x:c t="n" s="7">
        <x:v>43946.4647106481</x:v>
      </x:c>
      <x:c t="n" s="0">
        <x:v>70.7634</x:v>
      </x:c>
      <x:c t="n" s="0">
        <x:v>77.52508</x:v>
      </x:c>
      <x:c t="n" s="0">
        <x:v>73.42628</x:v>
      </x:c>
      <x:c t="n" s="0">
        <x:v>80.06801</x:v>
      </x:c>
      <x:c t="n" s="0">
        <x:v>-6.266025</x:v>
      </x:c>
      <x:c t="n" s="0">
        <x:v>-14.08056</x:v>
      </x:c>
      <x:c t="n" s="0">
        <x:v>-20.08732</x:v>
      </x:c>
      <x:c t="n" s="0">
        <x:v>7.259743</x:v>
      </x:c>
      <x:c t="n" s="0">
        <x:v>4.670165</x:v>
      </x:c>
      <x:c t="n" s="0">
        <x:v>9.566293</x:v>
      </x:c>
      <x:c t="n" s="0">
        <x:v>9.740859</x:v>
      </x:c>
      <x:c t="n" s="0">
        <x:v>17.81673</x:v>
      </x:c>
      <x:c t="n" s="0">
        <x:v>18.59684</x:v>
      </x:c>
      <x:c t="n" s="0">
        <x:v>23.07696</x:v>
      </x:c>
      <x:c t="n" s="0">
        <x:v>26.33549</x:v>
      </x:c>
      <x:c t="n" s="0">
        <x:v>26.04416</x:v>
      </x:c>
      <x:c t="n" s="0">
        <x:v>27.14716</x:v>
      </x:c>
      <x:c t="n" s="0">
        <x:v>28.22627</x:v>
      </x:c>
      <x:c t="n" s="0">
        <x:v>27.11397</x:v>
      </x:c>
      <x:c t="n" s="0">
        <x:v>27.92362</x:v>
      </x:c>
      <x:c t="n" s="0">
        <x:v>31.50142</x:v>
      </x:c>
      <x:c t="n" s="0">
        <x:v>30.4701</x:v>
      </x:c>
      <x:c t="n" s="0">
        <x:v>27.47249</x:v>
      </x:c>
      <x:c t="n" s="0">
        <x:v>27.59601</x:v>
      </x:c>
      <x:c t="n" s="0">
        <x:v>28.95082</x:v>
      </x:c>
      <x:c t="n" s="0">
        <x:v>30.82361</x:v>
      </x:c>
      <x:c t="n" s="0">
        <x:v>31.30346</x:v>
      </x:c>
      <x:c t="n" s="0">
        <x:v>27.85431</x:v>
      </x:c>
      <x:c t="n" s="0">
        <x:v>23.15346</x:v>
      </x:c>
      <x:c t="n" s="0">
        <x:v>20.55688</x:v>
      </x:c>
      <x:c t="n" s="0">
        <x:v>19.03904</x:v>
      </x:c>
      <x:c t="n" s="0">
        <x:v>46.76227</x:v>
      </x:c>
      <x:c t="n" s="0">
        <x:v>69.42411</x:v>
      </x:c>
      <x:c t="n" s="0">
        <x:v>59.71849</x:v>
      </x:c>
      <x:c t="n" s="0">
        <x:v>15.72211</x:v>
      </x:c>
      <x:c t="n" s="0">
        <x:v>21.10837</x:v>
      </x:c>
      <x:c t="n" s="0">
        <x:v>11.4105</x:v>
      </x:c>
      <x:c t="n" s="0">
        <x:v>8.925611</x:v>
      </x:c>
      <x:c t="n" s="0">
        <x:v>5.109645</x:v>
      </x:c>
      <x:c t="n" s="0">
        <x:v>6.272919</x:v>
      </x:c>
      <x:c t="n" s="0">
        <x:v>-7.337332</x:v>
      </x:c>
      <x:c t="n" s="0">
        <x:v>-17.23442</x:v>
      </x:c>
      <x:c t="n" s="0">
        <x:v>-14.41</x:v>
      </x:c>
      <x:c t="n" s="0">
        <x:v>9.258552</x:v>
      </x:c>
      <x:c t="n" s="0">
        <x:v>5.336112</x:v>
      </x:c>
      <x:c t="n" s="0">
        <x:v>13.92326</x:v>
      </x:c>
      <x:c t="n" s="0">
        <x:v>12.27091</x:v>
      </x:c>
      <x:c t="n" s="0">
        <x:v>15.11058</x:v>
      </x:c>
      <x:c t="n" s="0">
        <x:v>15.37909</x:v>
      </x:c>
      <x:c t="n" s="0">
        <x:v>23.77042</x:v>
      </x:c>
      <x:c t="n" s="0">
        <x:v>18.06672</x:v>
      </x:c>
      <x:c t="n" s="0">
        <x:v>23.48736</x:v>
      </x:c>
      <x:c t="n" s="0">
        <x:v>22.68871</x:v>
      </x:c>
      <x:c t="n" s="0">
        <x:v>25.81437</x:v>
      </x:c>
      <x:c t="n" s="0">
        <x:v>25.35398</x:v>
      </x:c>
      <x:c t="n" s="0">
        <x:v>28.95268</x:v>
      </x:c>
      <x:c t="n" s="0">
        <x:v>27.63864</x:v>
      </x:c>
      <x:c t="n" s="0">
        <x:v>30.3731</x:v>
      </x:c>
      <x:c t="n" s="0">
        <x:v>25.97642</x:v>
      </x:c>
      <x:c t="n" s="0">
        <x:v>24.96971</x:v>
      </x:c>
      <x:c t="n" s="0">
        <x:v>28.33774</x:v>
      </x:c>
      <x:c t="n" s="0">
        <x:v>29.57213</x:v>
      </x:c>
      <x:c t="n" s="0">
        <x:v>31.89568</x:v>
      </x:c>
      <x:c t="n" s="0">
        <x:v>27.86629</x:v>
      </x:c>
      <x:c t="n" s="0">
        <x:v>24.11747</x:v>
      </x:c>
      <x:c t="n" s="0">
        <x:v>17.41665</x:v>
      </x:c>
      <x:c t="n" s="0">
        <x:v>18.6787</x:v>
      </x:c>
      <x:c t="n" s="0">
        <x:v>23.26748</x:v>
      </x:c>
      <x:c t="n" s="0">
        <x:v>74.27178</x:v>
      </x:c>
      <x:c t="n" s="0">
        <x:v>40.88216</x:v>
      </x:c>
      <x:c t="n" s="0">
        <x:v>13.78192</x:v>
      </x:c>
      <x:c t="n" s="0">
        <x:v>29.54918</x:v>
      </x:c>
      <x:c t="n" s="0">
        <x:v>12.89506</x:v>
      </x:c>
      <x:c t="n" s="0">
        <x:v>14.13869</x:v>
      </x:c>
      <x:c t="n" s="0">
        <x:v>4.028621</x:v>
      </x:c>
      <x:c t="n" s="0">
        <x:v>6.356318</x:v>
      </x:c>
      <x:c t="str">
        <x:v>No</x:v>
      </x:c>
      <x:c t="str">
        <x:v>No</x:v>
      </x:c>
      <x:c t="str">
        <x:v/>
      </x:c>
    </x:row>
    <x:row r="2273">
      <x:c t="n" s="11">
        <x:v>2272</x:v>
      </x:c>
      <x:c t="str" s="11">
        <x:v/>
      </x:c>
      <x:c t="n" s="8">
        <x:v>43946.4647106481</x:v>
      </x:c>
      <x:c t="n" s="7">
        <x:v>43946.4647106481</x:v>
      </x:c>
      <x:c t="n" s="0">
        <x:v>61.1055</x:v>
      </x:c>
      <x:c t="n" s="0">
        <x:v>71.83498</x:v>
      </x:c>
      <x:c t="n" s="0">
        <x:v>69.40108</x:v>
      </x:c>
      <x:c t="n" s="0">
        <x:v>76.92949</x:v>
      </x:c>
      <x:c t="n" s="0">
        <x:v>-6.406884</x:v>
      </x:c>
      <x:c t="n" s="0">
        <x:v>-14.42089</x:v>
      </x:c>
      <x:c t="n" s="0">
        <x:v>-18.20226</x:v>
      </x:c>
      <x:c t="n" s="0">
        <x:v>7.663497</x:v>
      </x:c>
      <x:c t="n" s="0">
        <x:v>4.773975</x:v>
      </x:c>
      <x:c t="n" s="0">
        <x:v>10.54272</x:v>
      </x:c>
      <x:c t="n" s="0">
        <x:v>10.10109</x:v>
      </x:c>
      <x:c t="n" s="0">
        <x:v>17.51231</x:v>
      </x:c>
      <x:c t="n" s="0">
        <x:v>18.29956</x:v>
      </x:c>
      <x:c t="n" s="0">
        <x:v>23.18536</x:v>
      </x:c>
      <x:c t="n" s="0">
        <x:v>25.9307</x:v>
      </x:c>
      <x:c t="n" s="0">
        <x:v>25.75248</x:v>
      </x:c>
      <x:c t="n" s="0">
        <x:v>26.83421</x:v>
      </x:c>
      <x:c t="n" s="0">
        <x:v>27.85279</x:v>
      </x:c>
      <x:c t="n" s="0">
        <x:v>26.88387</x:v>
      </x:c>
      <x:c t="n" s="0">
        <x:v>28.69024</x:v>
      </x:c>
      <x:c t="n" s="0">
        <x:v>31.04403</x:v>
      </x:c>
      <x:c t="n" s="0">
        <x:v>30.05346</x:v>
      </x:c>
      <x:c t="n" s="0">
        <x:v>28.39706</x:v>
      </x:c>
      <x:c t="n" s="0">
        <x:v>28.64092</x:v>
      </x:c>
      <x:c t="n" s="0">
        <x:v>29.48021</x:v>
      </x:c>
      <x:c t="n" s="0">
        <x:v>31.12551</x:v>
      </x:c>
      <x:c t="n" s="0">
        <x:v>31.42931</x:v>
      </x:c>
      <x:c t="n" s="0">
        <x:v>28.09888</x:v>
      </x:c>
      <x:c t="n" s="0">
        <x:v>23.23847</x:v>
      </x:c>
      <x:c t="n" s="0">
        <x:v>20.67667</x:v>
      </x:c>
      <x:c t="n" s="0">
        <x:v>19.06095</x:v>
      </x:c>
      <x:c t="n" s="0">
        <x:v>50.63027</x:v>
      </x:c>
      <x:c t="n" s="0">
        <x:v>69.49277</x:v>
      </x:c>
      <x:c t="n" s="0">
        <x:v>59.03645</x:v>
      </x:c>
      <x:c t="n" s="0">
        <x:v>15.64762</x:v>
      </x:c>
      <x:c t="n" s="0">
        <x:v>22.05759</x:v>
      </x:c>
      <x:c t="n" s="0">
        <x:v>11.99134</x:v>
      </x:c>
      <x:c t="n" s="0">
        <x:v>9.067848</x:v>
      </x:c>
      <x:c t="n" s="0">
        <x:v>4.925315</x:v>
      </x:c>
      <x:c t="n" s="0">
        <x:v>6.178164</x:v>
      </x:c>
      <x:c t="n" s="0">
        <x:v>-7.337332</x:v>
      </x:c>
      <x:c t="n" s="0">
        <x:v>-17.23442</x:v>
      </x:c>
      <x:c t="n" s="0">
        <x:v>-13.34472</x:v>
      </x:c>
      <x:c t="n" s="0">
        <x:v>9.480182</x:v>
      </x:c>
      <x:c t="n" s="0">
        <x:v>5.336112</x:v>
      </x:c>
      <x:c t="n" s="0">
        <x:v>13.92326</x:v>
      </x:c>
      <x:c t="n" s="0">
        <x:v>11.45111</x:v>
      </x:c>
      <x:c t="n" s="0">
        <x:v>15.11058</x:v>
      </x:c>
      <x:c t="n" s="0">
        <x:v>16.27304</x:v>
      </x:c>
      <x:c t="n" s="0">
        <x:v>23.77042</x:v>
      </x:c>
      <x:c t="n" s="0">
        <x:v>23.53009</x:v>
      </x:c>
      <x:c t="n" s="0">
        <x:v>23.48736</x:v>
      </x:c>
      <x:c t="n" s="0">
        <x:v>24.33824</x:v>
      </x:c>
      <x:c t="n" s="0">
        <x:v>23.14294</x:v>
      </x:c>
      <x:c t="n" s="0">
        <x:v>24.18045</x:v>
      </x:c>
      <x:c t="n" s="0">
        <x:v>30.95485</x:v>
      </x:c>
      <x:c t="n" s="0">
        <x:v>28.66334</x:v>
      </x:c>
      <x:c t="n" s="0">
        <x:v>31.13775</x:v>
      </x:c>
      <x:c t="n" s="0">
        <x:v>33.61551</x:v>
      </x:c>
      <x:c t="n" s="0">
        <x:v>32.62297</x:v>
      </x:c>
      <x:c t="n" s="0">
        <x:v>32.07435</x:v>
      </x:c>
      <x:c t="n" s="0">
        <x:v>33.25832</x:v>
      </x:c>
      <x:c t="n" s="0">
        <x:v>33.82803</x:v>
      </x:c>
      <x:c t="n" s="0">
        <x:v>29.18647</x:v>
      </x:c>
      <x:c t="n" s="0">
        <x:v>22.47913</x:v>
      </x:c>
      <x:c t="n" s="0">
        <x:v>21.69538</x:v>
      </x:c>
      <x:c t="n" s="0">
        <x:v>18.70908</x:v>
      </x:c>
      <x:c t="n" s="0">
        <x:v>59.95744</x:v>
      </x:c>
      <x:c t="n" s="0">
        <x:v>65.84634</x:v>
      </x:c>
      <x:c t="n" s="0">
        <x:v>35.55525</x:v>
      </x:c>
      <x:c t="n" s="0">
        <x:v>20.81332</x:v>
      </x:c>
      <x:c t="n" s="0">
        <x:v>17.39174</x:v>
      </x:c>
      <x:c t="n" s="0">
        <x:v>12.76993</x:v>
      </x:c>
      <x:c t="n" s="0">
        <x:v>4.966491</x:v>
      </x:c>
      <x:c t="n" s="0">
        <x:v>4.233776</x:v>
      </x:c>
      <x:c t="n" s="0">
        <x:v>5.690877</x:v>
      </x:c>
      <x:c t="str">
        <x:v>No</x:v>
      </x:c>
      <x:c t="str">
        <x:v>No</x:v>
      </x:c>
      <x:c t="str">
        <x:v/>
      </x:c>
    </x:row>
    <x:row r="2274">
      <x:c t="n" s="11">
        <x:v>2273</x:v>
      </x:c>
      <x:c t="str" s="11">
        <x:v/>
      </x:c>
      <x:c t="n" s="8">
        <x:v>43946.4647106481</x:v>
      </x:c>
      <x:c t="n" s="7">
        <x:v>43946.4647106481</x:v>
      </x:c>
      <x:c t="n" s="0">
        <x:v>51.02438</x:v>
      </x:c>
      <x:c t="n" s="0">
        <x:v>60.22129</x:v>
      </x:c>
      <x:c t="n" s="0">
        <x:v>78.04012</x:v>
      </x:c>
      <x:c t="n" s="0">
        <x:v>81.39758</x:v>
      </x:c>
      <x:c t="n" s="0">
        <x:v>-6.530904</x:v>
      </x:c>
      <x:c t="n" s="0">
        <x:v>-14.73428</x:v>
      </x:c>
      <x:c t="n" s="0">
        <x:v>-17.06042</x:v>
      </x:c>
      <x:c t="n" s="0">
        <x:v>7.980886</x:v>
      </x:c>
      <x:c t="n" s="0">
        <x:v>4.860709</x:v>
      </x:c>
      <x:c t="n" s="0">
        <x:v>11.23184</x:v>
      </x:c>
      <x:c t="n" s="0">
        <x:v>10.32629</x:v>
      </x:c>
      <x:c t="n" s="0">
        <x:v>17.2343</x:v>
      </x:c>
      <x:c t="n" s="0">
        <x:v>18.05649</x:v>
      </x:c>
      <x:c t="n" s="0">
        <x:v>23.27583</x:v>
      </x:c>
      <x:c t="n" s="0">
        <x:v>25.65279</x:v>
      </x:c>
      <x:c t="n" s="0">
        <x:v>25.48687</x:v>
      </x:c>
      <x:c t="n" s="0">
        <x:v>26.54784</x:v>
      </x:c>
      <x:c t="n" s="0">
        <x:v>27.34373</x:v>
      </x:c>
      <x:c t="n" s="0">
        <x:v>26.4121</x:v>
      </x:c>
      <x:c t="n" s="0">
        <x:v>28.70289</x:v>
      </x:c>
      <x:c t="n" s="0">
        <x:v>30.67199</x:v>
      </x:c>
      <x:c t="n" s="0">
        <x:v>30.99108</x:v>
      </x:c>
      <x:c t="n" s="0">
        <x:v>29.11423</x:v>
      </x:c>
      <x:c t="n" s="0">
        <x:v>28.69085</x:v>
      </x:c>
      <x:c t="n" s="0">
        <x:v>29.82962</x:v>
      </x:c>
      <x:c t="n" s="0">
        <x:v>30.92426</x:v>
      </x:c>
      <x:c t="n" s="0">
        <x:v>32.01688</x:v>
      </x:c>
      <x:c t="n" s="0">
        <x:v>28.48508</x:v>
      </x:c>
      <x:c t="n" s="0">
        <x:v>23.52283</x:v>
      </x:c>
      <x:c t="n" s="0">
        <x:v>20.93925</x:v>
      </x:c>
      <x:c t="n" s="0">
        <x:v>29.60176</x:v>
      </x:c>
      <x:c t="n" s="0">
        <x:v>52.7644</x:v>
      </x:c>
      <x:c t="n" s="0">
        <x:v>68.82853</x:v>
      </x:c>
      <x:c t="n" s="0">
        <x:v>58.35391</x:v>
      </x:c>
      <x:c t="n" s="0">
        <x:v>17.84406</x:v>
      </x:c>
      <x:c t="n" s="0">
        <x:v>21.44568</x:v>
      </x:c>
      <x:c t="n" s="0">
        <x:v>11.73935</x:v>
      </x:c>
      <x:c t="n" s="0">
        <x:v>8.614106</x:v>
      </x:c>
      <x:c t="n" s="0">
        <x:v>4.895326</x:v>
      </x:c>
      <x:c t="n" s="0">
        <x:v>6.225812</x:v>
      </x:c>
      <x:c t="n" s="0">
        <x:v>-8.263708</x:v>
      </x:c>
      <x:c t="n" s="0">
        <x:v>-14.36971</x:v>
      </x:c>
      <x:c t="n" s="0">
        <x:v>-13.34472</x:v>
      </x:c>
      <x:c t="n" s="0">
        <x:v>9.480182</x:v>
      </x:c>
      <x:c t="n" s="0">
        <x:v>6.703238</x:v>
      </x:c>
      <x:c t="n" s="0">
        <x:v>13.92326</x:v>
      </x:c>
      <x:c t="n" s="0">
        <x:v>11.45111</x:v>
      </x:c>
      <x:c t="n" s="0">
        <x:v>13.22393</x:v>
      </x:c>
      <x:c t="n" s="0">
        <x:v>16.27304</x:v>
      </x:c>
      <x:c t="n" s="0">
        <x:v>22.98478</x:v>
      </x:c>
      <x:c t="n" s="0">
        <x:v>23.53009</x:v>
      </x:c>
      <x:c t="n" s="0">
        <x:v>22.46578</x:v>
      </x:c>
      <x:c t="n" s="0">
        <x:v>27.85386</x:v>
      </x:c>
      <x:c t="n" s="0">
        <x:v>21.69635</x:v>
      </x:c>
      <x:c t="n" s="0">
        <x:v>21.57966</x:v>
      </x:c>
      <x:c t="n" s="0">
        <x:v>29.39386</x:v>
      </x:c>
      <x:c t="n" s="0">
        <x:v>26.90655</x:v>
      </x:c>
      <x:c t="n" s="0">
        <x:v>32.69337</x:v>
      </x:c>
      <x:c t="n" s="0">
        <x:v>31.22162</x:v>
      </x:c>
      <x:c t="n" s="0">
        <x:v>28.77835</x:v>
      </x:c>
      <x:c t="n" s="0">
        <x:v>30.25083</x:v>
      </x:c>
      <x:c t="n" s="0">
        <x:v>29.76224</x:v>
      </x:c>
      <x:c t="n" s="0">
        <x:v>33.76939</x:v>
      </x:c>
      <x:c t="n" s="0">
        <x:v>30.11308</x:v>
      </x:c>
      <x:c t="n" s="0">
        <x:v>24.09548</x:v>
      </x:c>
      <x:c t="n" s="0">
        <x:v>22.68571</x:v>
      </x:c>
      <x:c t="n" s="0">
        <x:v>43.40278</x:v>
      </x:c>
      <x:c t="n" s="0">
        <x:v>52.00375</x:v>
      </x:c>
      <x:c t="n" s="0">
        <x:v>49.94178</x:v>
      </x:c>
      <x:c t="n" s="0">
        <x:v>31.89885</x:v>
      </x:c>
      <x:c t="n" s="0">
        <x:v>20.8424</x:v>
      </x:c>
      <x:c t="n" s="0">
        <x:v>11.37777</x:v>
      </x:c>
      <x:c t="n" s="0">
        <x:v>8.250605</x:v>
      </x:c>
      <x:c t="n" s="0">
        <x:v>3.754158</x:v>
      </x:c>
      <x:c t="n" s="0">
        <x:v>5.166381</x:v>
      </x:c>
      <x:c t="n" s="0">
        <x:v>6.063669</x:v>
      </x:c>
      <x:c t="str">
        <x:v>No</x:v>
      </x:c>
      <x:c t="str">
        <x:v>No</x:v>
      </x:c>
      <x:c t="str">
        <x:v/>
      </x:c>
    </x:row>
    <x:row r="2275">
      <x:c t="n" s="11">
        <x:v>2274</x:v>
      </x:c>
      <x:c t="str" s="11">
        <x:v/>
      </x:c>
      <x:c t="n" s="8">
        <x:v>43946.4647106481</x:v>
      </x:c>
      <x:c t="n" s="7">
        <x:v>43946.4647106481</x:v>
      </x:c>
      <x:c t="n" s="0">
        <x:v>60.60732</x:v>
      </x:c>
      <x:c t="n" s="0">
        <x:v>69.38583</x:v>
      </x:c>
      <x:c t="n" s="0">
        <x:v>83.54068</x:v>
      </x:c>
      <x:c t="n" s="0">
        <x:v>87.28687</x:v>
      </x:c>
      <x:c t="n" s="0">
        <x:v>-6.925451</x:v>
      </x:c>
      <x:c t="n" s="0">
        <x:v>-14.16312</x:v>
      </x:c>
      <x:c t="n" s="0">
        <x:v>-16.27785</x:v>
      </x:c>
      <x:c t="n" s="0">
        <x:v>8.23471</x:v>
      </x:c>
      <x:c t="n" s="0">
        <x:v>5.570565</x:v>
      </x:c>
      <x:c t="n" s="0">
        <x:v>11.74455</x:v>
      </x:c>
      <x:c t="n" s="0">
        <x:v>10.50978</x:v>
      </x:c>
      <x:c t="n" s="0">
        <x:v>16.5764</x:v>
      </x:c>
      <x:c t="n" s="0">
        <x:v>17.89242</x:v>
      </x:c>
      <x:c t="n" s="0">
        <x:v>23.03209</x:v>
      </x:c>
      <x:c t="n" s="0">
        <x:v>25.4005</x:v>
      </x:c>
      <x:c t="n" s="0">
        <x:v>25.00341</x:v>
      </x:c>
      <x:c t="n" s="0">
        <x:v>27.45954</x:v>
      </x:c>
      <x:c t="n" s="0">
        <x:v>26.8877</x:v>
      </x:c>
      <x:c t="n" s="0">
        <x:v>25.94569</x:v>
      </x:c>
      <x:c t="n" s="0">
        <x:v>29.61013</x:v>
      </x:c>
      <x:c t="n" s="0">
        <x:v>30.55145</x:v>
      </x:c>
      <x:c t="n" s="0">
        <x:v>30.56299</x:v>
      </x:c>
      <x:c t="n" s="0">
        <x:v>29.51911</x:v>
      </x:c>
      <x:c t="n" s="0">
        <x:v>28.73702</x:v>
      </x:c>
      <x:c t="n" s="0">
        <x:v>30.02262</x:v>
      </x:c>
      <x:c t="n" s="0">
        <x:v>30.77129</x:v>
      </x:c>
      <x:c t="n" s="0">
        <x:v>31.98215</x:v>
      </x:c>
      <x:c t="n" s="0">
        <x:v>28.2644</x:v>
      </x:c>
      <x:c t="n" s="0">
        <x:v>23.64066</x:v>
      </x:c>
      <x:c t="n" s="0">
        <x:v>21.06152</x:v>
      </x:c>
      <x:c t="n" s="0">
        <x:v>35.15915</x:v>
      </x:c>
      <x:c t="n" s="0">
        <x:v>52.18094</x:v>
      </x:c>
      <x:c t="n" s="0">
        <x:v>68.14793</x:v>
      </x:c>
      <x:c t="n" s="0">
        <x:v>57.66937</x:v>
      </x:c>
      <x:c t="n" s="0">
        <x:v>17.49459</x:v>
      </x:c>
      <x:c t="n" s="0">
        <x:v>20.81991</x:v>
      </x:c>
      <x:c t="n" s="0">
        <x:v>11.50972</x:v>
      </x:c>
      <x:c t="n" s="0">
        <x:v>8.16152</x:v>
      </x:c>
      <x:c t="n" s="0">
        <x:v>4.998037</x:v>
      </x:c>
      <x:c t="n" s="0">
        <x:v>6.141887</x:v>
      </x:c>
      <x:c t="n" s="0">
        <x:v>-10.45529</x:v>
      </x:c>
      <x:c t="n" s="0">
        <x:v>-11.80513</x:v>
      </x:c>
      <x:c t="n" s="0">
        <x:v>-13.34472</x:v>
      </x:c>
      <x:c t="n" s="0">
        <x:v>9.480182</x:v>
      </x:c>
      <x:c t="n" s="0">
        <x:v>8.317216</x:v>
      </x:c>
      <x:c t="n" s="0">
        <x:v>13.92326</x:v>
      </x:c>
      <x:c t="n" s="0">
        <x:v>11.45111</x:v>
      </x:c>
      <x:c t="n" s="0">
        <x:v>2.919397</x:v>
      </x:c>
      <x:c t="n" s="0">
        <x:v>17.39416</x:v>
      </x:c>
      <x:c t="n" s="0">
        <x:v>21.24236</x:v>
      </x:c>
      <x:c t="n" s="0">
        <x:v>23.53009</x:v>
      </x:c>
      <x:c t="n" s="0">
        <x:v>19.93216</x:v>
      </x:c>
      <x:c t="n" s="0">
        <x:v>30.69786</x:v>
      </x:c>
      <x:c t="n" s="0">
        <x:v>22.68312</x:v>
      </x:c>
      <x:c t="n" s="0">
        <x:v>20.95268</x:v>
      </x:c>
      <x:c t="n" s="0">
        <x:v>33.6358</x:v>
      </x:c>
      <x:c t="n" s="0">
        <x:v>30.4611</x:v>
      </x:c>
      <x:c t="n" s="0">
        <x:v>25.27912</x:v>
      </x:c>
      <x:c t="n" s="0">
        <x:v>29.08966</x:v>
      </x:c>
      <x:c t="n" s="0">
        <x:v>29.53159</x:v>
      </x:c>
      <x:c t="n" s="0">
        <x:v>33.2914</x:v>
      </x:c>
      <x:c t="n" s="0">
        <x:v>31.54264</x:v>
      </x:c>
      <x:c t="n" s="0">
        <x:v>32.7624</x:v>
      </x:c>
      <x:c t="n" s="0">
        <x:v>25.91332</x:v>
      </x:c>
      <x:c t="n" s="0">
        <x:v>24.39455</x:v>
      </x:c>
      <x:c t="n" s="0">
        <x:v>22.07566</x:v>
      </x:c>
      <x:c t="n" s="0">
        <x:v>31.96125</x:v>
      </x:c>
      <x:c t="n" s="0">
        <x:v>36.28405</x:v>
      </x:c>
      <x:c t="n" s="0">
        <x:v>45.92037</x:v>
      </x:c>
      <x:c t="n" s="0">
        <x:v>46.45195</x:v>
      </x:c>
      <x:c t="n" s="0">
        <x:v>13.87231</x:v>
      </x:c>
      <x:c t="n" s="0">
        <x:v>10.27977</x:v>
      </x:c>
      <x:c t="n" s="0">
        <x:v>12.71532</x:v>
      </x:c>
      <x:c t="n" s="0">
        <x:v>4.186074</x:v>
      </x:c>
      <x:c t="n" s="0">
        <x:v>4.692716</x:v>
      </x:c>
      <x:c t="n" s="0">
        <x:v>5.852517</x:v>
      </x:c>
      <x:c t="str">
        <x:v>No</x:v>
      </x:c>
      <x:c t="str">
        <x:v>No</x:v>
      </x:c>
      <x:c t="str">
        <x:v/>
      </x:c>
    </x:row>
    <x:row r="2276">
      <x:c t="n" s="11">
        <x:v>2275</x:v>
      </x:c>
      <x:c t="str" s="11">
        <x:v/>
      </x:c>
      <x:c t="n" s="8">
        <x:v>43946.4647106481</x:v>
      </x:c>
      <x:c t="n" s="7">
        <x:v>43946.4647106481</x:v>
      </x:c>
      <x:c t="n" s="0">
        <x:v>68.91389</x:v>
      </x:c>
      <x:c t="n" s="0">
        <x:v>76.29585</x:v>
      </x:c>
      <x:c t="n" s="0">
        <x:v>87.17885</x:v>
      </x:c>
      <x:c t="n" s="0">
        <x:v>89.95846</x:v>
      </x:c>
      <x:c t="n" s="0">
        <x:v>-7.293334</x:v>
      </x:c>
      <x:c t="n" s="0">
        <x:v>-13.72851</x:v>
      </x:c>
      <x:c t="n" s="0">
        <x:v>-15.70569</x:v>
      </x:c>
      <x:c t="n" s="0">
        <x:v>8.440325</x:v>
      </x:c>
      <x:c t="n" s="0">
        <x:v>6.096656</x:v>
      </x:c>
      <x:c t="n" s="0">
        <x:v>11.91847</x:v>
      </x:c>
      <x:c t="n" s="0">
        <x:v>10.66057</x:v>
      </x:c>
      <x:c t="n" s="0">
        <x:v>15.92297</x:v>
      </x:c>
      <x:c t="n" s="0">
        <x:v>17.90086</x:v>
      </x:c>
      <x:c t="n" s="0">
        <x:v>22.81251</x:v>
      </x:c>
      <x:c t="n" s="0">
        <x:v>25.16163</x:v>
      </x:c>
      <x:c t="n" s="0">
        <x:v>24.5431</x:v>
      </x:c>
      <x:c t="n" s="0">
        <x:v>28.11053</x:v>
      </x:c>
      <x:c t="n" s="0">
        <x:v>26.47556</x:v>
      </x:c>
      <x:c t="n" s="0">
        <x:v>25.59442</x:v>
      </x:c>
      <x:c t="n" s="0">
        <x:v>29.81478</x:v>
      </x:c>
      <x:c t="n" s="0">
        <x:v>30.52408</x:v>
      </x:c>
      <x:c t="n" s="0">
        <x:v>30.04553</x:v>
      </x:c>
      <x:c t="n" s="0">
        <x:v>29.1598</x:v>
      </x:c>
      <x:c t="n" s="0">
        <x:v>28.80155</x:v>
      </x:c>
      <x:c t="n" s="0">
        <x:v>30.2948</x:v>
      </x:c>
      <x:c t="n" s="0">
        <x:v>30.97487</x:v>
      </x:c>
      <x:c t="n" s="0">
        <x:v>32.15426</x:v>
      </x:c>
      <x:c t="n" s="0">
        <x:v>27.95933</x:v>
      </x:c>
      <x:c t="n" s="0">
        <x:v>23.57848</x:v>
      </x:c>
      <x:c t="n" s="0">
        <x:v>21.13913</x:v>
      </x:c>
      <x:c t="n" s="0">
        <x:v>34.53667</x:v>
      </x:c>
      <x:c t="n" s="0">
        <x:v>51.50082</x:v>
      </x:c>
      <x:c t="n" s="0">
        <x:v>67.6544</x:v>
      </x:c>
      <x:c t="n" s="0">
        <x:v>57.69774</x:v>
      </x:c>
      <x:c t="n" s="0">
        <x:v>18.516</x:v>
      </x:c>
      <x:c t="n" s="0">
        <x:v>20.31188</x:v>
      </x:c>
      <x:c t="n" s="0">
        <x:v>11.95665</x:v>
      </x:c>
      <x:c t="n" s="0">
        <x:v>7.808192</x:v>
      </x:c>
      <x:c t="n" s="0">
        <x:v>4.911415</x:v>
      </x:c>
      <x:c t="n" s="0">
        <x:v>6.187147</x:v>
      </x:c>
      <x:c t="n" s="0">
        <x:v>-10.45529</x:v>
      </x:c>
      <x:c t="n" s="0">
        <x:v>-11.80513</x:v>
      </x:c>
      <x:c t="n" s="0">
        <x:v>-13.34472</x:v>
      </x:c>
      <x:c t="n" s="0">
        <x:v>9.480182</x:v>
      </x:c>
      <x:c t="n" s="0">
        <x:v>8.317216</x:v>
      </x:c>
      <x:c t="n" s="0">
        <x:v>11.85552</x:v>
      </x:c>
      <x:c t="n" s="0">
        <x:v>11.45111</x:v>
      </x:c>
      <x:c t="n" s="0">
        <x:v>4.205331</x:v>
      </x:c>
      <x:c t="n" s="0">
        <x:v>17.9499</x:v>
      </x:c>
      <x:c t="n" s="0">
        <x:v>21.24236</x:v>
      </x:c>
      <x:c t="n" s="0">
        <x:v>23.09257</x:v>
      </x:c>
      <x:c t="n" s="0">
        <x:v>19.93216</x:v>
      </x:c>
      <x:c t="n" s="0">
        <x:v>30.47026</x:v>
      </x:c>
      <x:c t="n" s="0">
        <x:v>22.87566</x:v>
      </x:c>
      <x:c t="n" s="0">
        <x:v>25.48924</x:v>
      </x:c>
      <x:c t="n" s="0">
        <x:v>27.85405</x:v>
      </x:c>
      <x:c t="n" s="0">
        <x:v>30.17818</x:v>
      </x:c>
      <x:c t="n" s="0">
        <x:v>27.48537</x:v>
      </x:c>
      <x:c t="n" s="0">
        <x:v>26.48343</x:v>
      </x:c>
      <x:c t="n" s="0">
        <x:v>28.64904</x:v>
      </x:c>
      <x:c t="n" s="0">
        <x:v>28.42252</x:v>
      </x:c>
      <x:c t="n" s="0">
        <x:v>30.70607</x:v>
      </x:c>
      <x:c t="n" s="0">
        <x:v>30.844</x:v>
      </x:c>
      <x:c t="n" s="0">
        <x:v>25.78382</x:v>
      </x:c>
      <x:c t="n" s="0">
        <x:v>23.0809</x:v>
      </x:c>
      <x:c t="n" s="0">
        <x:v>19.6049</x:v>
      </x:c>
      <x:c t="n" s="0">
        <x:v>23.76562</x:v>
      </x:c>
      <x:c t="n" s="0">
        <x:v>27.8795</x:v>
      </x:c>
      <x:c t="n" s="0">
        <x:v>62.71178</x:v>
      </x:c>
      <x:c t="n" s="0">
        <x:v>59.5825</x:v>
      </x:c>
      <x:c t="n" s="0">
        <x:v>22.07285</x:v>
      </x:c>
      <x:c t="n" s="0">
        <x:v>14.99739</x:v>
      </x:c>
      <x:c t="n" s="0">
        <x:v>12.55448</x:v>
      </x:c>
      <x:c t="n" s="0">
        <x:v>5.353884</x:v>
      </x:c>
      <x:c t="n" s="0">
        <x:v>5.251382</x:v>
      </x:c>
      <x:c t="n" s="0">
        <x:v>6.745002</x:v>
      </x:c>
      <x:c t="str">
        <x:v>No</x:v>
      </x:c>
      <x:c t="str">
        <x:v>No</x:v>
      </x:c>
      <x:c t="str">
        <x:v/>
      </x:c>
    </x:row>
    <x:row r="2277">
      <x:c t="n" s="11">
        <x:v>2276</x:v>
      </x:c>
      <x:c t="str" s="11">
        <x:v/>
      </x:c>
      <x:c t="n" s="8">
        <x:v>43946.4647106481</x:v>
      </x:c>
      <x:c t="n" s="7">
        <x:v>43946.4647106481</x:v>
      </x:c>
      <x:c t="n" s="0">
        <x:v>72.45081</x:v>
      </x:c>
      <x:c t="n" s="0">
        <x:v>80.27524</x:v>
      </x:c>
      <x:c t="n" s="0">
        <x:v>88.24784</x:v>
      </x:c>
      <x:c t="n" s="0">
        <x:v>90.63428</x:v>
      </x:c>
      <x:c t="n" s="0">
        <x:v>-7.634243</x:v>
      </x:c>
      <x:c t="n" s="0">
        <x:v>-13.38895</x:v>
      </x:c>
      <x:c t="n" s="0">
        <x:v>-15.27043</x:v>
      </x:c>
      <x:c t="n" s="0">
        <x:v>8.608533</x:v>
      </x:c>
      <x:c t="n" s="0">
        <x:v>6.500438</x:v>
      </x:c>
      <x:c t="n" s="0">
        <x:v>11.85444</x:v>
      </x:c>
      <x:c t="n" s="0">
        <x:v>10.78533</x:v>
      </x:c>
      <x:c t="n" s="0">
        <x:v>15.35169</x:v>
      </x:c>
      <x:c t="n" s="0">
        <x:v>17.90805</x:v>
      </x:c>
      <x:c t="n" s="0">
        <x:v>22.61578</x:v>
      </x:c>
      <x:c t="n" s="0">
        <x:v>24.87006</x:v>
      </x:c>
      <x:c t="n" s="0">
        <x:v>24.12536</x:v>
      </x:c>
      <x:c t="n" s="0">
        <x:v>28.26482</x:v>
      </x:c>
      <x:c t="n" s="0">
        <x:v>26.13579</x:v>
      </x:c>
      <x:c t="n" s="0">
        <x:v>25.96857</x:v>
      </x:c>
      <x:c t="n" s="0">
        <x:v>29.83778</x:v>
      </x:c>
      <x:c t="n" s="0">
        <x:v>30.42421</x:v>
      </x:c>
      <x:c t="n" s="0">
        <x:v>29.95217</x:v>
      </x:c>
      <x:c t="n" s="0">
        <x:v>29.03147</x:v>
      </x:c>
      <x:c t="n" s="0">
        <x:v>28.60781</x:v>
      </x:c>
      <x:c t="n" s="0">
        <x:v>30.06515</x:v>
      </x:c>
      <x:c t="n" s="0">
        <x:v>30.97358</x:v>
      </x:c>
      <x:c t="n" s="0">
        <x:v>31.84712</x:v>
      </x:c>
      <x:c t="n" s="0">
        <x:v>28.28618</x:v>
      </x:c>
      <x:c t="n" s="0">
        <x:v>23.56949</x:v>
      </x:c>
      <x:c t="n" s="0">
        <x:v>21.01243</x:v>
      </x:c>
      <x:c t="n" s="0">
        <x:v>33.88522</x:v>
      </x:c>
      <x:c t="n" s="0">
        <x:v>50.82032</x:v>
      </x:c>
      <x:c t="n" s="0">
        <x:v>67.86559</x:v>
      </x:c>
      <x:c t="n" s="0">
        <x:v>58.05788</x:v>
      </x:c>
      <x:c t="n" s="0">
        <x:v>18.08965</x:v>
      </x:c>
      <x:c t="n" s="0">
        <x:v>19.81753</x:v>
      </x:c>
      <x:c t="n" s="0">
        <x:v>11.65958</x:v>
      </x:c>
      <x:c t="n" s="0">
        <x:v>7.71916</x:v>
      </x:c>
      <x:c t="n" s="0">
        <x:v>5.196071</x:v>
      </x:c>
      <x:c t="n" s="0">
        <x:v>6.309905</x:v>
      </x:c>
      <x:c t="n" s="0">
        <x:v>-10.45529</x:v>
      </x:c>
      <x:c t="n" s="0">
        <x:v>-11.80513</x:v>
      </x:c>
      <x:c t="n" s="0">
        <x:v>-13.34472</x:v>
      </x:c>
      <x:c t="n" s="0">
        <x:v>9.480182</x:v>
      </x:c>
      <x:c t="n" s="0">
        <x:v>8.317216</x:v>
      </x:c>
      <x:c t="n" s="0">
        <x:v>11.45968</x:v>
      </x:c>
      <x:c t="n" s="0">
        <x:v>10.83473</x:v>
      </x:c>
      <x:c t="n" s="0">
        <x:v>8.667585</x:v>
      </x:c>
      <x:c t="n" s="0">
        <x:v>17.9499</x:v>
      </x:c>
      <x:c t="n" s="0">
        <x:v>23.64267</x:v>
      </x:c>
      <x:c t="n" s="0">
        <x:v>22.60598</x:v>
      </x:c>
      <x:c t="n" s="0">
        <x:v>20.5113</x:v>
      </x:c>
      <x:c t="n" s="0">
        <x:v>28.41764</x:v>
      </x:c>
      <x:c t="n" s="0">
        <x:v>23.40681</x:v>
      </x:c>
      <x:c t="n" s="0">
        <x:v>27.67976</x:v>
      </x:c>
      <x:c t="n" s="0">
        <x:v>31.27081</x:v>
      </x:c>
      <x:c t="n" s="0">
        <x:v>27.86818</x:v>
      </x:c>
      <x:c t="n" s="0">
        <x:v>28.46516</x:v>
      </x:c>
      <x:c t="n" s="0">
        <x:v>29.21498</x:v>
      </x:c>
      <x:c t="n" s="0">
        <x:v>27.86164</x:v>
      </x:c>
      <x:c t="n" s="0">
        <x:v>29.08084</x:v>
      </x:c>
      <x:c t="n" s="0">
        <x:v>30.70817</x:v>
      </x:c>
      <x:c t="n" s="0">
        <x:v>29.68071</x:v>
      </x:c>
      <x:c t="n" s="0">
        <x:v>29.75355</x:v>
      </x:c>
      <x:c t="n" s="0">
        <x:v>24.21533</x:v>
      </x:c>
      <x:c t="n" s="0">
        <x:v>21.49938</x:v>
      </x:c>
      <x:c t="n" s="0">
        <x:v>19.46949</x:v>
      </x:c>
      <x:c t="n" s="0">
        <x:v>29.62143</x:v>
      </x:c>
      <x:c t="n" s="0">
        <x:v>70.37421</x:v>
      </x:c>
      <x:c t="n" s="0">
        <x:v>58.02006</x:v>
      </x:c>
      <x:c t="n" s="0">
        <x:v>14.47072</x:v>
      </x:c>
      <x:c t="n" s="0">
        <x:v>19.79456</x:v>
      </x:c>
      <x:c t="n" s="0">
        <x:v>8.746461</x:v>
      </x:c>
      <x:c t="n" s="0">
        <x:v>8.928055</x:v>
      </x:c>
      <x:c t="n" s="0">
        <x:v>7.060466</x:v>
      </x:c>
      <x:c t="n" s="0">
        <x:v>6.698973</x:v>
      </x:c>
      <x:c t="str">
        <x:v>No</x:v>
      </x:c>
      <x:c t="str">
        <x:v>No</x:v>
      </x:c>
      <x:c t="str">
        <x:v/>
      </x:c>
    </x:row>
    <x:row r="2278">
      <x:c t="n" s="11">
        <x:v>2277</x:v>
      </x:c>
      <x:c t="str" s="11">
        <x:v/>
      </x:c>
      <x:c t="n" s="8">
        <x:v>43946.4647106481</x:v>
      </x:c>
      <x:c t="n" s="7">
        <x:v>43946.4647106481</x:v>
      </x:c>
      <x:c t="n" s="0">
        <x:v>74.3084</x:v>
      </x:c>
      <x:c t="n" s="0">
        <x:v>81.31877</x:v>
      </x:c>
      <x:c t="n" s="0">
        <x:v>80.90884</x:v>
      </x:c>
      <x:c t="n" s="0">
        <x:v>89.37241</x:v>
      </x:c>
      <x:c t="n" s="0">
        <x:v>-7.948198</x:v>
      </x:c>
      <x:c t="n" s="0">
        <x:v>-13.03494</x:v>
      </x:c>
      <x:c t="n" s="0">
        <x:v>-14.40697</x:v>
      </x:c>
      <x:c t="n" s="0">
        <x:v>8.692603</x:v>
      </x:c>
      <x:c t="n" s="0">
        <x:v>6.817845</x:v>
      </x:c>
      <x:c t="n" s="0">
        <x:v>11.799</x:v>
      </x:c>
      <x:c t="n" s="0">
        <x:v>10.53791</x:v>
      </x:c>
      <x:c t="n" s="0">
        <x:v>14.82282</x:v>
      </x:c>
      <x:c t="n" s="0">
        <x:v>18.11278</x:v>
      </x:c>
      <x:c t="n" s="0">
        <x:v>23.54257</x:v>
      </x:c>
      <x:c t="n" s="0">
        <x:v>24.60455</x:v>
      </x:c>
      <x:c t="n" s="0">
        <x:v>23.76409</x:v>
      </x:c>
      <x:c t="n" s="0">
        <x:v>28.28747</x:v>
      </x:c>
      <x:c t="n" s="0">
        <x:v>26.06328</x:v>
      </x:c>
      <x:c t="n" s="0">
        <x:v>26.24578</x:v>
      </x:c>
      <x:c t="n" s="0">
        <x:v>30.03625</x:v>
      </x:c>
      <x:c t="n" s="0">
        <x:v>29.78722</x:v>
      </x:c>
      <x:c t="n" s="0">
        <x:v>29.73519</x:v>
      </x:c>
      <x:c t="n" s="0">
        <x:v>29.01901</x:v>
      </x:c>
      <x:c t="n" s="0">
        <x:v>28.85371</x:v>
      </x:c>
      <x:c t="n" s="0">
        <x:v>29.90384</x:v>
      </x:c>
      <x:c t="n" s="0">
        <x:v>31.10939</x:v>
      </x:c>
      <x:c t="n" s="0">
        <x:v>31.706</x:v>
      </x:c>
      <x:c t="n" s="0">
        <x:v>27.75587</x:v>
      </x:c>
      <x:c t="n" s="0">
        <x:v>23.3728</x:v>
      </x:c>
      <x:c t="n" s="0">
        <x:v>20.92079</x:v>
      </x:c>
      <x:c t="n" s="0">
        <x:v>33.22818</x:v>
      </x:c>
      <x:c t="n" s="0">
        <x:v>50.13731</x:v>
      </x:c>
      <x:c t="n" s="0">
        <x:v>69.62757</x:v>
      </x:c>
      <x:c t="n" s="0">
        <x:v>57.42705</x:v>
      </x:c>
      <x:c t="n" s="0">
        <x:v>17.78816</x:v>
      </x:c>
      <x:c t="n" s="0">
        <x:v>20.64727</x:v>
      </x:c>
      <x:c t="n" s="0">
        <x:v>11.33751</x:v>
      </x:c>
      <x:c t="n" s="0">
        <x:v>9.586009</x:v>
      </x:c>
      <x:c t="n" s="0">
        <x:v>5.224649</x:v>
      </x:c>
      <x:c t="n" s="0">
        <x:v>6.42925</x:v>
      </x:c>
      <x:c t="n" s="0">
        <x:v>-10.45529</x:v>
      </x:c>
      <x:c t="n" s="0">
        <x:v>-10.44448</x:v>
      </x:c>
      <x:c t="n" s="0">
        <x:v>-8.191261</x:v>
      </x:c>
      <x:c t="n" s="0">
        <x:v>8.112461</x:v>
      </x:c>
      <x:c t="n" s="0">
        <x:v>8.317216</x:v>
      </x:c>
      <x:c t="n" s="0">
        <x:v>11.45968</x:v>
      </x:c>
      <x:c t="n" s="0">
        <x:v>8.178953</x:v>
      </x:c>
      <x:c t="n" s="0">
        <x:v>8.667585</x:v>
      </x:c>
      <x:c t="n" s="0">
        <x:v>21.3504</x:v>
      </x:c>
      <x:c t="n" s="0">
        <x:v>27.21019</x:v>
      </x:c>
      <x:c t="n" s="0">
        <x:v>22.60598</x:v>
      </x:c>
      <x:c t="n" s="0">
        <x:v>20.68836</x:v>
      </x:c>
      <x:c t="n" s="0">
        <x:v>28.41764</x:v>
      </x:c>
      <x:c t="n" s="0">
        <x:v>28.81464</x:v>
      </x:c>
      <x:c t="n" s="0">
        <x:v>27.52213</x:v>
      </x:c>
      <x:c t="n" s="0">
        <x:v>29.28897</x:v>
      </x:c>
      <x:c t="n" s="0">
        <x:v>18.59632</x:v>
      </x:c>
      <x:c t="n" s="0">
        <x:v>28.78877</x:v>
      </x:c>
      <x:c t="n" s="0">
        <x:v>27.82865</x:v>
      </x:c>
      <x:c t="n" s="0">
        <x:v>30.88558</x:v>
      </x:c>
      <x:c t="n" s="0">
        <x:v>28.74033</x:v>
      </x:c>
      <x:c t="n" s="0">
        <x:v>32.05506</x:v>
      </x:c>
      <x:c t="n" s="0">
        <x:v>29.67369</x:v>
      </x:c>
      <x:c t="n" s="0">
        <x:v>22.90361</x:v>
      </x:c>
      <x:c t="n" s="0">
        <x:v>22.97064</x:v>
      </x:c>
      <x:c t="n" s="0">
        <x:v>20.25013</x:v>
      </x:c>
      <x:c t="n" s="0">
        <x:v>20.83815</x:v>
      </x:c>
      <x:c t="n" s="0">
        <x:v>24.67283</x:v>
      </x:c>
      <x:c t="n" s="0">
        <x:v>75.14224</x:v>
      </x:c>
      <x:c t="n" s="0">
        <x:v>40.25856</x:v>
      </x:c>
      <x:c t="n" s="0">
        <x:v>14.36384</x:v>
      </x:c>
      <x:c t="n" s="0">
        <x:v>25.49188</x:v>
      </x:c>
      <x:c t="n" s="0">
        <x:v>13.91229</x:v>
      </x:c>
      <x:c t="n" s="0">
        <x:v>15.70214</x:v>
      </x:c>
      <x:c t="n" s="0">
        <x:v>4.386138</x:v>
      </x:c>
      <x:c t="n" s="0">
        <x:v>7.768444</x:v>
      </x:c>
      <x:c t="str">
        <x:v>No</x:v>
      </x:c>
      <x:c t="str">
        <x:v>No</x:v>
      </x:c>
      <x:c t="str">
        <x:v/>
      </x:c>
    </x:row>
    <x:row r="2279">
      <x:c t="n" s="11">
        <x:v>2278</x:v>
      </x:c>
      <x:c t="str" s="11">
        <x:v/>
      </x:c>
      <x:c t="n" s="8">
        <x:v>43946.4647106481</x:v>
      </x:c>
      <x:c t="n" s="7">
        <x:v>43946.4647106481</x:v>
      </x:c>
      <x:c t="n" s="0">
        <x:v>62.59765</x:v>
      </x:c>
      <x:c t="n" s="0">
        <x:v>72.46144</x:v>
      </x:c>
      <x:c t="n" s="0">
        <x:v>82.03797</x:v>
      </x:c>
      <x:c t="n" s="0">
        <x:v>86.38982</x:v>
      </x:c>
      <x:c t="n" s="0">
        <x:v>-8.235552</x:v>
      </x:c>
      <x:c t="n" s="0">
        <x:v>-12.27816</x:v>
      </x:c>
      <x:c t="n" s="0">
        <x:v>-11.64452</x:v>
      </x:c>
      <x:c t="n" s="0">
        <x:v>8.398249</x:v>
      </x:c>
      <x:c t="n" s="0">
        <x:v>7.071685</x:v>
      </x:c>
      <x:c t="n" s="0">
        <x:v>11.75109</x:v>
      </x:c>
      <x:c t="n" s="0">
        <x:v>10.26374</x:v>
      </x:c>
      <x:c t="n" s="0">
        <x:v>14.31381</x:v>
      </x:c>
      <x:c t="n" s="0">
        <x:v>19.34706</x:v>
      </x:c>
      <x:c t="n" s="0">
        <x:v>24.31146</x:v>
      </x:c>
      <x:c t="n" s="0">
        <x:v>24.36419</x:v>
      </x:c>
      <x:c t="n" s="0">
        <x:v>23.42983</x:v>
      </x:c>
      <x:c t="n" s="0">
        <x:v>28.17503</x:v>
      </x:c>
      <x:c t="n" s="0">
        <x:v>27.28527</x:v>
      </x:c>
      <x:c t="n" s="0">
        <x:v>26.41413</x:v>
      </x:c>
      <x:c t="n" s="0">
        <x:v>29.70405</x:v>
      </x:c>
      <x:c t="n" s="0">
        <x:v>30.04687</x:v>
      </x:c>
      <x:c t="n" s="0">
        <x:v>29.6946</x:v>
      </x:c>
      <x:c t="n" s="0">
        <x:v>28.8427</x:v>
      </x:c>
      <x:c t="n" s="0">
        <x:v>28.93302</x:v>
      </x:c>
      <x:c t="n" s="0">
        <x:v>30.06617</x:v>
      </x:c>
      <x:c t="n" s="0">
        <x:v>31.05486</x:v>
      </x:c>
      <x:c t="n" s="0">
        <x:v>31.39839</x:v>
      </x:c>
      <x:c t="n" s="0">
        <x:v>27.77603</x:v>
      </x:c>
      <x:c t="n" s="0">
        <x:v>23.70592</x:v>
      </x:c>
      <x:c t="n" s="0">
        <x:v>21.56619</x:v>
      </x:c>
      <x:c t="n" s="0">
        <x:v>32.5843</x:v>
      </x:c>
      <x:c t="n" s="0">
        <x:v>52.43284</x:v>
      </x:c>
      <x:c t="n" s="0">
        <x:v>70.16789</x:v>
      </x:c>
      <x:c t="n" s="0">
        <x:v>56.74643</x:v>
      </x:c>
      <x:c t="n" s="0">
        <x:v>17.51231</x:v>
      </x:c>
      <x:c t="n" s="0">
        <x:v>21.21079</x:v>
      </x:c>
      <x:c t="n" s="0">
        <x:v>12.55574</x:v>
      </x:c>
      <x:c t="n" s="0">
        <x:v>10.05691</x:v>
      </x:c>
      <x:c t="n" s="0">
        <x:v>5.198402</x:v>
      </x:c>
      <x:c t="n" s="0">
        <x:v>6.537539</x:v>
      </x:c>
      <x:c t="n" s="0">
        <x:v>-10.45529</x:v>
      </x:c>
      <x:c t="n" s="0">
        <x:v>-9.409963</x:v>
      </x:c>
      <x:c t="n" s="0">
        <x:v>-5.900202</x:v>
      </x:c>
      <x:c t="n" s="0">
        <x:v>6.104748</x:v>
      </x:c>
      <x:c t="n" s="0">
        <x:v>8.317216</x:v>
      </x:c>
      <x:c t="n" s="0">
        <x:v>11.45968</x:v>
      </x:c>
      <x:c t="n" s="0">
        <x:v>8.178953</x:v>
      </x:c>
      <x:c t="n" s="0">
        <x:v>8.667585</x:v>
      </x:c>
      <x:c t="n" s="0">
        <x:v>23.23396</x:v>
      </x:c>
      <x:c t="n" s="0">
        <x:v>27.21019</x:v>
      </x:c>
      <x:c t="n" s="0">
        <x:v>22.60598</x:v>
      </x:c>
      <x:c t="n" s="0">
        <x:v>20.68836</x:v>
      </x:c>
      <x:c t="n" s="0">
        <x:v>26.64072</x:v>
      </x:c>
      <x:c t="n" s="0">
        <x:v>31.14998</x:v>
      </x:c>
      <x:c t="n" s="0">
        <x:v>26.64453</x:v>
      </x:c>
      <x:c t="n" s="0">
        <x:v>28.74725</x:v>
      </x:c>
      <x:c t="n" s="0">
        <x:v>34.90662</x:v>
      </x:c>
      <x:c t="n" s="0">
        <x:v>29.52057</x:v>
      </x:c>
      <x:c t="n" s="0">
        <x:v>27.33564</x:v>
      </x:c>
      <x:c t="n" s="0">
        <x:v>26.50315</x:v>
      </x:c>
      <x:c t="n" s="0">
        <x:v>31.96666</x:v>
      </x:c>
      <x:c t="n" s="0">
        <x:v>29.12105</x:v>
      </x:c>
      <x:c t="n" s="0">
        <x:v>28.25376</x:v>
      </x:c>
      <x:c t="n" s="0">
        <x:v>29.1006</x:v>
      </x:c>
      <x:c t="n" s="0">
        <x:v>26.20379</x:v>
      </x:c>
      <x:c t="n" s="0">
        <x:v>24.27039</x:v>
      </x:c>
      <x:c t="n" s="0">
        <x:v>19.20655</x:v>
      </x:c>
      <x:c t="n" s="0">
        <x:v>60.38037</x:v>
      </x:c>
      <x:c t="n" s="0">
        <x:v>69.19679</x:v>
      </x:c>
      <x:c t="n" s="0">
        <x:v>30.93968</x:v>
      </x:c>
      <x:c t="n" s="0">
        <x:v>18.23166</x:v>
      </x:c>
      <x:c t="n" s="0">
        <x:v>16.87901</x:v>
      </x:c>
      <x:c t="n" s="0">
        <x:v>14.74924</x:v>
      </x:c>
      <x:c t="n" s="0">
        <x:v>5.599125</x:v>
      </x:c>
      <x:c t="n" s="0">
        <x:v>5.277121</x:v>
      </x:c>
      <x:c t="n" s="0">
        <x:v>7.066747</x:v>
      </x:c>
      <x:c t="str">
        <x:v>No</x:v>
      </x:c>
      <x:c t="str">
        <x:v>No</x:v>
      </x:c>
      <x:c t="str">
        <x:v/>
      </x:c>
    </x:row>
    <x:row r="2280">
      <x:c t="n" s="11">
        <x:v>2279</x:v>
      </x:c>
      <x:c t="str" s="11">
        <x:v/>
      </x:c>
      <x:c t="n" s="8">
        <x:v>43946.4647106481</x:v>
      </x:c>
      <x:c t="n" s="7">
        <x:v>43946.4647106481</x:v>
      </x:c>
      <x:c t="n" s="0">
        <x:v>49.26958</x:v>
      </x:c>
      <x:c t="n" s="0">
        <x:v>57.21099</x:v>
      </x:c>
      <x:c t="n" s="0">
        <x:v>87.36687</x:v>
      </x:c>
      <x:c t="n" s="0">
        <x:v>88.86261</x:v>
      </x:c>
      <x:c t="n" s="0">
        <x:v>-8.496975</x:v>
      </x:c>
      <x:c t="n" s="0">
        <x:v>-11.72219</x:v>
      </x:c>
      <x:c t="n" s="0">
        <x:v>-10.17725</x:v>
      </x:c>
      <x:c t="n" s="0">
        <x:v>8.130034</x:v>
      </x:c>
      <x:c t="n" s="0">
        <x:v>6.846639</x:v>
      </x:c>
      <x:c t="n" s="0">
        <x:v>11.70975</x:v>
      </x:c>
      <x:c t="n" s="0">
        <x:v>10.01506</x:v>
      </x:c>
      <x:c t="n" s="0">
        <x:v>13.90366</x:v>
      </x:c>
      <x:c t="n" s="0">
        <x:v>20.17948</x:v>
      </x:c>
      <x:c t="n" s="0">
        <x:v>24.62023</x:v>
      </x:c>
      <x:c t="n" s="0">
        <x:v>23.85755</x:v>
      </x:c>
      <x:c t="n" s="0">
        <x:v>23.24145</x:v>
      </x:c>
      <x:c t="n" s="0">
        <x:v>27.94837</x:v>
      </x:c>
      <x:c t="n" s="0">
        <x:v>27.64892</x:v>
      </x:c>
      <x:c t="n" s="0">
        <x:v>26.30184</x:v>
      </x:c>
      <x:c t="n" s="0">
        <x:v>29.80883</x:v>
      </x:c>
      <x:c t="n" s="0">
        <x:v>31.45152</x:v>
      </x:c>
      <x:c t="n" s="0">
        <x:v>29.48936</x:v>
      </x:c>
      <x:c t="n" s="0">
        <x:v>28.69771</x:v>
      </x:c>
      <x:c t="n" s="0">
        <x:v>29.16208</x:v>
      </x:c>
      <x:c t="n" s="0">
        <x:v>30.14602</x:v>
      </x:c>
      <x:c t="n" s="0">
        <x:v>30.91298</x:v>
      </x:c>
      <x:c t="n" s="0">
        <x:v>31.03895</x:v>
      </x:c>
      <x:c t="n" s="0">
        <x:v>28.16133</x:v>
      </x:c>
      <x:c t="n" s="0">
        <x:v>23.76566</x:v>
      </x:c>
      <x:c t="n" s="0">
        <x:v>21.43951</x:v>
      </x:c>
      <x:c t="n" s="0">
        <x:v>32.12609</x:v>
      </x:c>
      <x:c t="n" s="0">
        <x:v>54.1856</x:v>
      </x:c>
      <x:c t="n" s="0">
        <x:v>69.50211</x:v>
      </x:c>
      <x:c t="n" s="0">
        <x:v>56.06207</x:v>
      </x:c>
      <x:c t="n" s="0">
        <x:v>18.66988</x:v>
      </x:c>
      <x:c t="n" s="0">
        <x:v>20.61676</x:v>
      </x:c>
      <x:c t="n" s="0">
        <x:v>12.35138</x:v>
      </x:c>
      <x:c t="n" s="0">
        <x:v>9.568009</x:v>
      </x:c>
      <x:c t="n" s="0">
        <x:v>5.343003</x:v>
      </x:c>
      <x:c t="n" s="0">
        <x:v>6.673005</x:v>
      </x:c>
      <x:c t="n" s="0">
        <x:v>-10.45529</x:v>
      </x:c>
      <x:c t="n" s="0">
        <x:v>-9.409963</x:v>
      </x:c>
      <x:c t="n" s="0">
        <x:v>-5.900202</x:v>
      </x:c>
      <x:c t="n" s="0">
        <x:v>6.104748</x:v>
      </x:c>
      <x:c t="n" s="0">
        <x:v>1.514783</x:v>
      </x:c>
      <x:c t="n" s="0">
        <x:v>11.45968</x:v>
      </x:c>
      <x:c t="n" s="0">
        <x:v>8.178953</x:v>
      </x:c>
      <x:c t="n" s="0">
        <x:v>10.78469</x:v>
      </x:c>
      <x:c t="n" s="0">
        <x:v>22.9606</x:v>
      </x:c>
      <x:c t="n" s="0">
        <x:v>23.85801</x:v>
      </x:c>
      <x:c t="n" s="0">
        <x:v>5.195119</x:v>
      </x:c>
      <x:c t="n" s="0">
        <x:v>23.20733</x:v>
      </x:c>
      <x:c t="n" s="0">
        <x:v>26.31517</x:v>
      </x:c>
      <x:c t="n" s="0">
        <x:v>26.53253</x:v>
      </x:c>
      <x:c t="n" s="0">
        <x:v>25.57949</x:v>
      </x:c>
      <x:c t="n" s="0">
        <x:v>28.48109</x:v>
      </x:c>
      <x:c t="n" s="0">
        <x:v>32.90584</x:v>
      </x:c>
      <x:c t="n" s="0">
        <x:v>29.97996</x:v>
      </x:c>
      <x:c t="n" s="0">
        <x:v>28.85419</x:v>
      </x:c>
      <x:c t="n" s="0">
        <x:v>32.57928</x:v>
      </x:c>
      <x:c t="n" s="0">
        <x:v>27.91404</x:v>
      </x:c>
      <x:c t="n" s="0">
        <x:v>29.79532</x:v>
      </x:c>
      <x:c t="n" s="0">
        <x:v>28.00723</x:v>
      </x:c>
      <x:c t="n" s="0">
        <x:v>28.78634</x:v>
      </x:c>
      <x:c t="n" s="0">
        <x:v>18.99704</x:v>
      </x:c>
      <x:c t="n" s="0">
        <x:v>20.04695</x:v>
      </x:c>
      <x:c t="n" s="0">
        <x:v>33.88821</x:v>
      </x:c>
      <x:c t="n" s="0">
        <x:v>54.34586</x:v>
      </x:c>
      <x:c t="n" s="0">
        <x:v>49.863</x:v>
      </x:c>
      <x:c t="n" s="0">
        <x:v>29.8036</x:v>
      </x:c>
      <x:c t="n" s="0">
        <x:v>21.59596</x:v>
      </x:c>
      <x:c t="n" s="0">
        <x:v>10.46508</x:v>
      </x:c>
      <x:c t="n" s="0">
        <x:v>10.16444</x:v>
      </x:c>
      <x:c t="n" s="0">
        <x:v>4.054119</x:v>
      </x:c>
      <x:c t="n" s="0">
        <x:v>6.168408</x:v>
      </x:c>
      <x:c t="n" s="0">
        <x:v>7.190912</x:v>
      </x:c>
      <x:c t="str">
        <x:v>No</x:v>
      </x:c>
      <x:c t="str">
        <x:v>No</x:v>
      </x:c>
      <x:c t="str">
        <x:v/>
      </x:c>
    </x:row>
    <x:row r="2281">
      <x:c t="n" s="11">
        <x:v>2280</x:v>
      </x:c>
      <x:c t="str" s="11">
        <x:v/>
      </x:c>
      <x:c t="n" s="8">
        <x:v>43946.4647106481</x:v>
      </x:c>
      <x:c t="n" s="7">
        <x:v>43946.4647106481</x:v>
      </x:c>
      <x:c t="n" s="0">
        <x:v>54.38248</x:v>
      </x:c>
      <x:c t="n" s="0">
        <x:v>65.9616</x:v>
      </x:c>
      <x:c t="n" s="0">
        <x:v>88.96957</x:v>
      </x:c>
      <x:c t="n" s="0">
        <x:v>89.71446</x:v>
      </x:c>
      <x:c t="n" s="0">
        <x:v>-8.733409</x:v>
      </x:c>
      <x:c t="n" s="0">
        <x:v>-11.29793</x:v>
      </x:c>
      <x:c t="n" s="0">
        <x:v>-9.226085</x:v>
      </x:c>
      <x:c t="n" s="0">
        <x:v>7.88708</x:v>
      </x:c>
      <x:c t="n" s="0">
        <x:v>6.373544</x:v>
      </x:c>
      <x:c t="n" s="0">
        <x:v>11.67413</x:v>
      </x:c>
      <x:c t="n" s="0">
        <x:v>9.790793</x:v>
      </x:c>
      <x:c t="n" s="0">
        <x:v>13.56606</x:v>
      </x:c>
      <x:c t="n" s="0">
        <x:v>20.34525</x:v>
      </x:c>
      <x:c t="n" s="0">
        <x:v>24.1189</x:v>
      </x:c>
      <x:c t="n" s="0">
        <x:v>23.18234</x:v>
      </x:c>
      <x:c t="n" s="0">
        <x:v>23.39967</x:v>
      </x:c>
      <x:c t="n" s="0">
        <x:v>27.73233</x:v>
      </x:c>
      <x:c t="n" s="0">
        <x:v>27.16996</x:v>
      </x:c>
      <x:c t="n" s="0">
        <x:v>26.11221</x:v>
      </x:c>
      <x:c t="n" s="0">
        <x:v>29.17162</x:v>
      </x:c>
      <x:c t="n" s="0">
        <x:v>31.07606</x:v>
      </x:c>
      <x:c t="n" s="0">
        <x:v>30.21778</x:v>
      </x:c>
      <x:c t="n" s="0">
        <x:v>28.42216</x:v>
      </x:c>
      <x:c t="n" s="0">
        <x:v>29.80363</x:v>
      </x:c>
      <x:c t="n" s="0">
        <x:v>30.09455</x:v>
      </x:c>
      <x:c t="n" s="0">
        <x:v>30.56583</x:v>
      </x:c>
      <x:c t="n" s="0">
        <x:v>30.91046</x:v>
      </x:c>
      <x:c t="n" s="0">
        <x:v>28.18467</x:v>
      </x:c>
      <x:c t="n" s="0">
        <x:v>23.58681</x:v>
      </x:c>
      <x:c t="n" s="0">
        <x:v>21.17184</x:v>
      </x:c>
      <x:c t="n" s="0">
        <x:v>32.56066</x:v>
      </x:c>
      <x:c t="n" s="0">
        <x:v>53.53899</x:v>
      </x:c>
      <x:c t="n" s="0">
        <x:v>68.8199</x:v>
      </x:c>
      <x:c t="n" s="0">
        <x:v>55.37823</x:v>
      </x:c>
      <x:c t="n" s="0">
        <x:v>18.21504</x:v>
      </x:c>
      <x:c t="n" s="0">
        <x:v>19.97721</x:v>
      </x:c>
      <x:c t="n" s="0">
        <x:v>12.0036</x:v>
      </x:c>
      <x:c t="n" s="0">
        <x:v>9.056112</x:v>
      </x:c>
      <x:c t="n" s="0">
        <x:v>5.233715</x:v>
      </x:c>
      <x:c t="n" s="0">
        <x:v>6.615134</x:v>
      </x:c>
      <x:c t="n" s="0">
        <x:v>-10.45529</x:v>
      </x:c>
      <x:c t="n" s="0">
        <x:v>-9.409963</x:v>
      </x:c>
      <x:c t="n" s="0">
        <x:v>-5.900202</x:v>
      </x:c>
      <x:c t="n" s="0">
        <x:v>6.104748</x:v>
      </x:c>
      <x:c t="n" s="0">
        <x:v>1.514783</x:v>
      </x:c>
      <x:c t="n" s="0">
        <x:v>11.45968</x:v>
      </x:c>
      <x:c t="n" s="0">
        <x:v>7.854307</x:v>
      </x:c>
      <x:c t="n" s="0">
        <x:v>10.78469</x:v>
      </x:c>
      <x:c t="n" s="0">
        <x:v>20.32643</x:v>
      </x:c>
      <x:c t="n" s="0">
        <x:v>18.65401</x:v>
      </x:c>
      <x:c t="n" s="0">
        <x:v>5.195119</x:v>
      </x:c>
      <x:c t="n" s="0">
        <x:v>24.22503</x:v>
      </x:c>
      <x:c t="n" s="0">
        <x:v>26.02189</x:v>
      </x:c>
      <x:c t="n" s="0">
        <x:v>22.19242</x:v>
      </x:c>
      <x:c t="n" s="0">
        <x:v>24.29531</x:v>
      </x:c>
      <x:c t="n" s="0">
        <x:v>23.29033</x:v>
      </x:c>
      <x:c t="n" s="0">
        <x:v>29.95434</x:v>
      </x:c>
      <x:c t="n" s="0">
        <x:v>31.6379</x:v>
      </x:c>
      <x:c t="n" s="0">
        <x:v>23.18913</x:v>
      </x:c>
      <x:c t="n" s="0">
        <x:v>30.22509</x:v>
      </x:c>
      <x:c t="n" s="0">
        <x:v>30.48511</x:v>
      </x:c>
      <x:c t="n" s="0">
        <x:v>28.94683</x:v>
      </x:c>
      <x:c t="n" s="0">
        <x:v>29.74271</x:v>
      </x:c>
      <x:c t="n" s="0">
        <x:v>29.32024</x:v>
      </x:c>
      <x:c t="n" s="0">
        <x:v>23.82951</x:v>
      </x:c>
      <x:c t="n" s="0">
        <x:v>19.95871</x:v>
      </x:c>
      <x:c t="n" s="0">
        <x:v>30.23536</x:v>
      </x:c>
      <x:c t="n" s="0">
        <x:v>38.37249</x:v>
      </x:c>
      <x:c t="n" s="0">
        <x:v>45.38553</x:v>
      </x:c>
      <x:c t="n" s="0">
        <x:v>29.75529</x:v>
      </x:c>
      <x:c t="n" s="0">
        <x:v>13.00327</x:v>
      </x:c>
      <x:c t="n" s="0">
        <x:v>7.887938</x:v>
      </x:c>
      <x:c t="n" s="0">
        <x:v>7.995963</x:v>
      </x:c>
      <x:c t="n" s="0">
        <x:v>2.941238</x:v>
      </x:c>
      <x:c t="n" s="0">
        <x:v>4.435374</x:v>
      </x:c>
      <x:c t="n" s="0">
        <x:v>5.618146</x:v>
      </x:c>
      <x:c t="str">
        <x:v>No</x:v>
      </x:c>
      <x:c t="str">
        <x:v>No</x:v>
      </x:c>
      <x:c t="str">
        <x:v/>
      </x:c>
    </x:row>
    <x:row r="2282">
      <x:c t="n" s="11">
        <x:v>2281</x:v>
      </x:c>
      <x:c t="str" s="11">
        <x:v/>
      </x:c>
      <x:c t="n" s="8">
        <x:v>43946.4647106481</x:v>
      </x:c>
      <x:c t="n" s="7">
        <x:v>43946.4647106481</x:v>
      </x:c>
      <x:c t="n" s="0">
        <x:v>64.87027</x:v>
      </x:c>
      <x:c t="n" s="0">
        <x:v>73.0656</x:v>
      </x:c>
      <x:c t="n" s="0">
        <x:v>87.84387</x:v>
      </x:c>
      <x:c t="n" s="0">
        <x:v>89.40749</x:v>
      </x:c>
      <x:c t="n" s="0">
        <x:v>-9.019774</x:v>
      </x:c>
      <x:c t="n" s="0">
        <x:v>-10.96577</x:v>
      </x:c>
      <x:c t="n" s="0">
        <x:v>-8.551741</x:v>
      </x:c>
      <x:c t="n" s="0">
        <x:v>7.668257</x:v>
      </x:c>
      <x:c t="n" s="0">
        <x:v>5.92422</x:v>
      </x:c>
      <x:c t="n" s="0">
        <x:v>11.60646</x:v>
      </x:c>
      <x:c t="n" s="0">
        <x:v>9.500744</x:v>
      </x:c>
      <x:c t="n" s="0">
        <x:v>13.29833</x:v>
      </x:c>
      <x:c t="n" s="0">
        <x:v>20.3425</x:v>
      </x:c>
      <x:c t="n" s="0">
        <x:v>23.63955</x:v>
      </x:c>
      <x:c t="n" s="0">
        <x:v>22.50883</x:v>
      </x:c>
      <x:c t="n" s="0">
        <x:v>23.53037</x:v>
      </x:c>
      <x:c t="n" s="0">
        <x:v>27.50202</x:v>
      </x:c>
      <x:c t="n" s="0">
        <x:v>26.95391</x:v>
      </x:c>
      <x:c t="n" s="0">
        <x:v>26.43921</x:v>
      </x:c>
      <x:c t="n" s="0">
        <x:v>28.99112</x:v>
      </x:c>
      <x:c t="n" s="0">
        <x:v>30.97553</x:v>
      </x:c>
      <x:c t="n" s="0">
        <x:v>29.91419</x:v>
      </x:c>
      <x:c t="n" s="0">
        <x:v>28.83904</x:v>
      </x:c>
      <x:c t="n" s="0">
        <x:v>29.39284</x:v>
      </x:c>
      <x:c t="n" s="0">
        <x:v>30.12079</x:v>
      </x:c>
      <x:c t="n" s="0">
        <x:v>30.40528</x:v>
      </x:c>
      <x:c t="n" s="0">
        <x:v>30.61772</x:v>
      </x:c>
      <x:c t="n" s="0">
        <x:v>28.17987</x:v>
      </x:c>
      <x:c t="n" s="0">
        <x:v>23.76415</x:v>
      </x:c>
      <x:c t="n" s="0">
        <x:v>21.38233</x:v>
      </x:c>
      <x:c t="n" s="0">
        <x:v>31.92466</x:v>
      </x:c>
      <x:c t="n" s="0">
        <x:v>52.85732</x:v>
      </x:c>
      <x:c t="n" s="0">
        <x:v>68.16907</x:v>
      </x:c>
      <x:c t="n" s="0">
        <x:v>55.41221</x:v>
      </x:c>
      <x:c t="n" s="0">
        <x:v>18.16004</x:v>
      </x:c>
      <x:c t="n" s="0">
        <x:v>19.41818</x:v>
      </x:c>
      <x:c t="n" s="0">
        <x:v>11.70835</x:v>
      </x:c>
      <x:c t="n" s="0">
        <x:v>8.57142</x:v>
      </x:c>
      <x:c t="n" s="0">
        <x:v>5.298306</x:v>
      </x:c>
      <x:c t="n" s="0">
        <x:v>6.581028</x:v>
      </x:c>
      <x:c t="n" s="0">
        <x:v>-12.5664</x:v>
      </x:c>
      <x:c t="n" s="0">
        <x:v>-9.409963</x:v>
      </x:c>
      <x:c t="n" s="0">
        <x:v>-5.900202</x:v>
      </x:c>
      <x:c t="n" s="0">
        <x:v>6.104748</x:v>
      </x:c>
      <x:c t="n" s="0">
        <x:v>1.514783</x:v>
      </x:c>
      <x:c t="n" s="0">
        <x:v>10.78914</x:v>
      </x:c>
      <x:c t="n" s="0">
        <x:v>7.252679</x:v>
      </x:c>
      <x:c t="n" s="0">
        <x:v>11.86927</x:v>
      </x:c>
      <x:c t="n" s="0">
        <x:v>20.32643</x:v>
      </x:c>
      <x:c t="n" s="0">
        <x:v>18.65401</x:v>
      </x:c>
      <x:c t="n" s="0">
        <x:v>5.195119</x:v>
      </x:c>
      <x:c t="n" s="0">
        <x:v>24.22503</x:v>
      </x:c>
      <x:c t="n" s="0">
        <x:v>25.83591</x:v>
      </x:c>
      <x:c t="n" s="0">
        <x:v>26.52188</x:v>
      </x:c>
      <x:c t="n" s="0">
        <x:v>30.4707</x:v>
      </x:c>
      <x:c t="n" s="0">
        <x:v>28.37424</x:v>
      </x:c>
      <x:c t="n" s="0">
        <x:v>29.81229</x:v>
      </x:c>
      <x:c t="n" s="0">
        <x:v>27.91059</x:v>
      </x:c>
      <x:c t="n" s="0">
        <x:v>30.22398</x:v>
      </x:c>
      <x:c t="n" s="0">
        <x:v>24.78594</x:v>
      </x:c>
      <x:c t="n" s="0">
        <x:v>29.74568</x:v>
      </x:c>
      <x:c t="n" s="0">
        <x:v>30.04122</x:v>
      </x:c>
      <x:c t="n" s="0">
        <x:v>32.63272</x:v>
      </x:c>
      <x:c t="n" s="0">
        <x:v>25.98945</x:v>
      </x:c>
      <x:c t="n" s="0">
        <x:v>26.02262</x:v>
      </x:c>
      <x:c t="n" s="0">
        <x:v>22.69613</x:v>
      </x:c>
      <x:c t="n" s="0">
        <x:v>19.32724</x:v>
      </x:c>
      <x:c t="n" s="0">
        <x:v>31.869</x:v>
      </x:c>
      <x:c t="n" s="0">
        <x:v>59.36787</x:v>
      </x:c>
      <x:c t="n" s="0">
        <x:v>56.7395</x:v>
      </x:c>
      <x:c t="n" s="0">
        <x:v>18.23963</x:v>
      </x:c>
      <x:c t="n" s="0">
        <x:v>12.8752</x:v>
      </x:c>
      <x:c t="n" s="0">
        <x:v>9.573404</x:v>
      </x:c>
      <x:c t="n" s="0">
        <x:v>4.05689</x:v>
      </x:c>
      <x:c t="n" s="0">
        <x:v>5.492435</x:v>
      </x:c>
      <x:c t="n" s="0">
        <x:v>6.456806</x:v>
      </x:c>
      <x:c t="str">
        <x:v>No</x:v>
      </x:c>
      <x:c t="str">
        <x:v>No</x:v>
      </x:c>
      <x:c t="str">
        <x:v/>
      </x:c>
    </x:row>
    <x:row r="2283">
      <x:c t="n" s="11">
        <x:v>2282</x:v>
      </x:c>
      <x:c t="str" s="11">
        <x:v/>
      </x:c>
      <x:c t="n" s="8">
        <x:v>43946.4647106481</x:v>
      </x:c>
      <x:c t="n" s="7">
        <x:v>43946.4647106481</x:v>
      </x:c>
      <x:c t="n" s="0">
        <x:v>72.16025</x:v>
      </x:c>
      <x:c t="n" s="0">
        <x:v>79.01511</x:v>
      </x:c>
      <x:c t="n" s="0">
        <x:v>87.22515</x:v>
      </x:c>
      <x:c t="n" s="0">
        <x:v>89.62007</x:v>
      </x:c>
      <x:c t="n" s="0">
        <x:v>-9.504935</x:v>
      </x:c>
      <x:c t="n" s="0">
        <x:v>-10.70092</x:v>
      </x:c>
      <x:c t="n" s="0">
        <x:v>-8.048618</x:v>
      </x:c>
      <x:c t="n" s="0">
        <x:v>7.472231</x:v>
      </x:c>
      <x:c t="n" s="0">
        <x:v>5.49986</x:v>
      </x:c>
      <x:c t="n" s="0">
        <x:v>11.44202</x:v>
      </x:c>
      <x:c t="n" s="0">
        <x:v>9.23671</x:v>
      </x:c>
      <x:c t="n" s="0">
        <x:v>13.17945</x:v>
      </x:c>
      <x:c t="n" s="0">
        <x:v>20.34016</x:v>
      </x:c>
      <x:c t="n" s="0">
        <x:v>23.25065</x:v>
      </x:c>
      <x:c t="n" s="0">
        <x:v>21.89092</x:v>
      </x:c>
      <x:c t="n" s="0">
        <x:v>23.35047</x:v>
      </x:c>
      <x:c t="n" s="0">
        <x:v>27.31278</x:v>
      </x:c>
      <x:c t="n" s="0">
        <x:v>26.89346</x:v>
      </x:c>
      <x:c t="n" s="0">
        <x:v>27.87407</x:v>
      </x:c>
      <x:c t="n" s="0">
        <x:v>28.99499</x:v>
      </x:c>
      <x:c t="n" s="0">
        <x:v>30.51068</x:v>
      </x:c>
      <x:c t="n" s="0">
        <x:v>29.74692</x:v>
      </x:c>
      <x:c t="n" s="0">
        <x:v>28.82774</x:v>
      </x:c>
      <x:c t="n" s="0">
        <x:v>29.04071</x:v>
      </x:c>
      <x:c t="n" s="0">
        <x:v>30.25909</x:v>
      </x:c>
      <x:c t="n" s="0">
        <x:v>30.72162</x:v>
      </x:c>
      <x:c t="n" s="0">
        <x:v>30.93099</x:v>
      </x:c>
      <x:c t="n" s="0">
        <x:v>27.80456</x:v>
      </x:c>
      <x:c t="n" s="0">
        <x:v>24.01436</x:v>
      </x:c>
      <x:c t="n" s="0">
        <x:v>21.23891</x:v>
      </x:c>
      <x:c t="n" s="0">
        <x:v>31.29832</x:v>
      </x:c>
      <x:c t="n" s="0">
        <x:v>52.17827</x:v>
      </x:c>
      <x:c t="n" s="0">
        <x:v>67.78947</x:v>
      </x:c>
      <x:c t="n" s="0">
        <x:v>55.23175</x:v>
      </x:c>
      <x:c t="n" s="0">
        <x:v>17.69843</x:v>
      </x:c>
      <x:c t="n" s="0">
        <x:v>18.87585</x:v>
      </x:c>
      <x:c t="n" s="0">
        <x:v>11.34037</x:v>
      </x:c>
      <x:c t="n" s="0">
        <x:v>8.125116</x:v>
      </x:c>
      <x:c t="n" s="0">
        <x:v>5.279594</x:v>
      </x:c>
      <x:c t="n" s="0">
        <x:v>6.477222</x:v>
      </x:c>
      <x:c t="n" s="0">
        <x:v>-14.61161</x:v>
      </x:c>
      <x:c t="n" s="0">
        <x:v>-9.409963</x:v>
      </x:c>
      <x:c t="n" s="0">
        <x:v>-5.900202</x:v>
      </x:c>
      <x:c t="n" s="0">
        <x:v>6.104748</x:v>
      </x:c>
      <x:c t="n" s="0">
        <x:v>1.514783</x:v>
      </x:c>
      <x:c t="n" s="0">
        <x:v>10.33073</x:v>
      </x:c>
      <x:c t="n" s="0">
        <x:v>7.252679</x:v>
      </x:c>
      <x:c t="n" s="0">
        <x:v>12.41001</x:v>
      </x:c>
      <x:c t="n" s="0">
        <x:v>20.32643</x:v>
      </x:c>
      <x:c t="n" s="0">
        <x:v>21.93775</x:v>
      </x:c>
      <x:c t="n" s="0">
        <x:v>17.14926</x:v>
      </x:c>
      <x:c t="n" s="0">
        <x:v>19.69413</x:v>
      </x:c>
      <x:c t="n" s="0">
        <x:v>26.42596</x:v>
      </x:c>
      <x:c t="n" s="0">
        <x:v>25.63944</x:v>
      </x:c>
      <x:c t="n" s="0">
        <x:v>32.10007</x:v>
      </x:c>
      <x:c t="n" s="0">
        <x:v>29.23228</x:v>
      </x:c>
      <x:c t="n" s="0">
        <x:v>21.13218</x:v>
      </x:c>
      <x:c t="n" s="0">
        <x:v>32.30664</x:v>
      </x:c>
      <x:c t="n" s="0">
        <x:v>31.54386</x:v>
      </x:c>
      <x:c t="n" s="0">
        <x:v>27.64395</x:v>
      </x:c>
      <x:c t="n" s="0">
        <x:v>30.7398</x:v>
      </x:c>
      <x:c t="n" s="0">
        <x:v>30.87679</x:v>
      </x:c>
      <x:c t="n" s="0">
        <x:v>32.73126</x:v>
      </x:c>
      <x:c t="n" s="0">
        <x:v>25.48921</x:v>
      </x:c>
      <x:c t="n" s="0">
        <x:v>25.06462</x:v>
      </x:c>
      <x:c t="n" s="0">
        <x:v>17.31948</x:v>
      </x:c>
      <x:c t="n" s="0">
        <x:v>20.60959</x:v>
      </x:c>
      <x:c t="n" s="0">
        <x:v>30.05848</x:v>
      </x:c>
      <x:c t="n" s="0">
        <x:v>67.28265</x:v>
      </x:c>
      <x:c t="n" s="0">
        <x:v>51.3468</x:v>
      </x:c>
      <x:c t="n" s="0">
        <x:v>10.77172</x:v>
      </x:c>
      <x:c t="n" s="0">
        <x:v>15.85116</x:v>
      </x:c>
      <x:c t="n" s="0">
        <x:v>7.463338</x:v>
      </x:c>
      <x:c t="n" s="0">
        <x:v>7.251861</x:v>
      </x:c>
      <x:c t="n" s="0">
        <x:v>5.245796</x:v>
      </x:c>
      <x:c t="n" s="0">
        <x:v>6.038574</x:v>
      </x:c>
      <x:c t="str">
        <x:v>No</x:v>
      </x:c>
      <x:c t="str">
        <x:v>No</x:v>
      </x:c>
      <x:c t="str">
        <x:v/>
      </x:c>
    </x:row>
    <x:row r="2284">
      <x:c t="n" s="11">
        <x:v>2283</x:v>
      </x:c>
      <x:c t="str" s="11">
        <x:v/>
      </x:c>
      <x:c t="n" s="8">
        <x:v>43946.4647106481</x:v>
      </x:c>
      <x:c t="n" s="7">
        <x:v>43946.4647106481</x:v>
      </x:c>
      <x:c t="n" s="0">
        <x:v>71.03513</x:v>
      </x:c>
      <x:c t="n" s="0">
        <x:v>77.81797</x:v>
      </x:c>
      <x:c t="n" s="0">
        <x:v>83.54883</x:v>
      </x:c>
      <x:c t="n" s="0">
        <x:v>88.4645</x:v>
      </x:c>
      <x:c t="n" s="0">
        <x:v>-9.967037</x:v>
      </x:c>
      <x:c t="n" s="0">
        <x:v>-10.48685</x:v>
      </x:c>
      <x:c t="n" s="0">
        <x:v>-6.363115</x:v>
      </x:c>
      <x:c t="n" s="0">
        <x:v>6.978756</x:v>
      </x:c>
      <x:c t="n" s="0">
        <x:v>5.101418</x:v>
      </x:c>
      <x:c t="n" s="0">
        <x:v>11.29648</x:v>
      </x:c>
      <x:c t="n" s="0">
        <x:v>8.997768</x:v>
      </x:c>
      <x:c t="n" s="0">
        <x:v>13.07528</x:v>
      </x:c>
      <x:c t="n" s="0">
        <x:v>20.28083</x:v>
      </x:c>
      <x:c t="n" s="0">
        <x:v>23.33305</x:v>
      </x:c>
      <x:c t="n" s="0">
        <x:v>21.66304</x:v>
      </x:c>
      <x:c t="n" s="0">
        <x:v>22.89484</x:v>
      </x:c>
      <x:c t="n" s="0">
        <x:v>27.26105</x:v>
      </x:c>
      <x:c t="n" s="0">
        <x:v>26.44049</x:v>
      </x:c>
      <x:c t="n" s="0">
        <x:v>28.09754</x:v>
      </x:c>
      <x:c t="n" s="0">
        <x:v>28.60322</x:v>
      </x:c>
      <x:c t="n" s="0">
        <x:v>30.05353</x:v>
      </x:c>
      <x:c t="n" s="0">
        <x:v>30.38014</x:v>
      </x:c>
      <x:c t="n" s="0">
        <x:v>29.51114</x:v>
      </x:c>
      <x:c t="n" s="0">
        <x:v>29.86931</x:v>
      </x:c>
      <x:c t="n" s="0">
        <x:v>30.88206</x:v>
      </x:c>
      <x:c t="n" s="0">
        <x:v>30.28831</x:v>
      </x:c>
      <x:c t="n" s="0">
        <x:v>31.26892</x:v>
      </x:c>
      <x:c t="n" s="0">
        <x:v>27.49982</x:v>
      </x:c>
      <x:c t="n" s="0">
        <x:v>24.20383</x:v>
      </x:c>
      <x:c t="n" s="0">
        <x:v>20.92461</x:v>
      </x:c>
      <x:c t="n" s="0">
        <x:v>30.64467</x:v>
      </x:c>
      <x:c t="n" s="0">
        <x:v>51.49514</x:v>
      </x:c>
      <x:c t="n" s="0">
        <x:v>69.06081</x:v>
      </x:c>
      <x:c t="n" s="0">
        <x:v>54.56379</x:v>
      </x:c>
      <x:c t="n" s="0">
        <x:v>17.24244</x:v>
      </x:c>
      <x:c t="n" s="0">
        <x:v>19.45367</x:v>
      </x:c>
      <x:c t="n" s="0">
        <x:v>11.01525</x:v>
      </x:c>
      <x:c t="n" s="0">
        <x:v>8.858095</x:v>
      </x:c>
      <x:c t="n" s="0">
        <x:v>5.405617</x:v>
      </x:c>
      <x:c t="n" s="0">
        <x:v>6.68354</x:v>
      </x:c>
      <x:c t="n" s="0">
        <x:v>-14.61161</x:v>
      </x:c>
      <x:c t="n" s="0">
        <x:v>-9.409963</x:v>
      </x:c>
      <x:c t="n" s="0">
        <x:v>-0.4942433</x:v>
      </x:c>
      <x:c t="n" s="0">
        <x:v>-14.70361</x:v>
      </x:c>
      <x:c t="n" s="0">
        <x:v>1.514783</x:v>
      </x:c>
      <x:c t="n" s="0">
        <x:v>10.33073</x:v>
      </x:c>
      <x:c t="n" s="0">
        <x:v>7.252679</x:v>
      </x:c>
      <x:c t="n" s="0">
        <x:v>12.41001</x:v>
      </x:c>
      <x:c t="n" s="0">
        <x:v>19.67128</x:v>
      </x:c>
      <x:c t="n" s="0">
        <x:v>23.78612</x:v>
      </x:c>
      <x:c t="n" s="0">
        <x:v>20.01884</x:v>
      </x:c>
      <x:c t="n" s="0">
        <x:v>18.3709</x:v>
      </x:c>
      <x:c t="n" s="0">
        <x:v>26.94534</x:v>
      </x:c>
      <x:c t="n" s="0">
        <x:v>20.74604</x:v>
      </x:c>
      <x:c t="n" s="0">
        <x:v>26.00151</x:v>
      </x:c>
      <x:c t="n" s="0">
        <x:v>16.01833</x:v>
      </x:c>
      <x:c t="n" s="0">
        <x:v>26.47448</x:v>
      </x:c>
      <x:c t="n" s="0">
        <x:v>29.21309</x:v>
      </x:c>
      <x:c t="n" s="0">
        <x:v>30.77469</x:v>
      </x:c>
      <x:c t="n" s="0">
        <x:v>33.29377</x:v>
      </x:c>
      <x:c t="n" s="0">
        <x:v>33.97716</x:v>
      </x:c>
      <x:c t="n" s="0">
        <x:v>27.50753</x:v>
      </x:c>
      <x:c t="n" s="0">
        <x:v>29.88848</x:v>
      </x:c>
      <x:c t="n" s="0">
        <x:v>25.93233</x:v>
      </x:c>
      <x:c t="n" s="0">
        <x:v>23.53476</x:v>
      </x:c>
      <x:c t="n" s="0">
        <x:v>21.26774</x:v>
      </x:c>
      <x:c t="n" s="0">
        <x:v>17.83222</x:v>
      </x:c>
      <x:c t="n" s="0">
        <x:v>23.89235</x:v>
      </x:c>
      <x:c t="n" s="0">
        <x:v>73.05444</x:v>
      </x:c>
      <x:c t="n" s="0">
        <x:v>34.43843</x:v>
      </x:c>
      <x:c t="n" s="0">
        <x:v>12.22628</x:v>
      </x:c>
      <x:c t="n" s="0">
        <x:v>25.42519</x:v>
      </x:c>
      <x:c t="n" s="0">
        <x:v>11.357</x:v>
      </x:c>
      <x:c t="n" s="0">
        <x:v>12.59694</x:v>
      </x:c>
      <x:c t="n" s="0">
        <x:v>6.148954</x:v>
      </x:c>
      <x:c t="n" s="0">
        <x:v>7.884788</x:v>
      </x:c>
      <x:c t="str">
        <x:v>No</x:v>
      </x:c>
      <x:c t="str">
        <x:v>No</x:v>
      </x:c>
      <x:c t="str">
        <x:v/>
      </x:c>
    </x:row>
    <x:row r="2285">
      <x:c t="n" s="11">
        <x:v>2284</x:v>
      </x:c>
      <x:c t="str" s="11">
        <x:v/>
      </x:c>
      <x:c t="n" s="8">
        <x:v>43946.4647106481</x:v>
      </x:c>
      <x:c t="n" s="7">
        <x:v>43946.4647106481</x:v>
      </x:c>
      <x:c t="n" s="0">
        <x:v>62.05272</x:v>
      </x:c>
      <x:c t="n" s="0">
        <x:v>72.58918</x:v>
      </x:c>
      <x:c t="n" s="0">
        <x:v>79.72871</x:v>
      </x:c>
      <x:c t="n" s="0">
        <x:v>85.3595</x:v>
      </x:c>
      <x:c t="n" s="0">
        <x:v>-10.40478</x:v>
      </x:c>
      <x:c t="n" s="0">
        <x:v>-10.31203</x:v>
      </x:c>
      <x:c t="n" s="0">
        <x:v>-4.846723</x:v>
      </x:c>
      <x:c t="n" s="0">
        <x:v>6.298492</x:v>
      </x:c>
      <x:c t="n" s="0">
        <x:v>4.729566</x:v>
      </x:c>
      <x:c t="n" s="0">
        <x:v>11.1682</x:v>
      </x:c>
      <x:c t="n" s="0">
        <x:v>8.782753</x:v>
      </x:c>
      <x:c t="n" s="0">
        <x:v>13.13592</x:v>
      </x:c>
      <x:c t="n" s="0">
        <x:v>20.19701</x:v>
      </x:c>
      <x:c t="n" s="0">
        <x:v>23.40221</x:v>
      </x:c>
      <x:c t="n" s="0">
        <x:v>21.45849</x:v>
      </x:c>
      <x:c t="n" s="0">
        <x:v>22.46388</x:v>
      </x:c>
      <x:c t="n" s="0">
        <x:v>27.21637</x:v>
      </x:c>
      <x:c t="n" s="0">
        <x:v>26.04367</x:v>
      </x:c>
      <x:c t="n" s="0">
        <x:v>27.87251</x:v>
      </x:c>
      <x:c t="n" s="0">
        <x:v>28.46096</x:v>
      </x:c>
      <x:c t="n" s="0">
        <x:v>29.693</x:v>
      </x:c>
      <x:c t="n" s="0">
        <x:v>30.36726</x:v>
      </x:c>
      <x:c t="n" s="0">
        <x:v>29.07766</x:v>
      </x:c>
      <x:c t="n" s="0">
        <x:v>29.65448</x:v>
      </x:c>
      <x:c t="n" s="0">
        <x:v>30.83845</x:v>
      </x:c>
      <x:c t="n" s="0">
        <x:v>30.53773</x:v>
      </x:c>
      <x:c t="n" s="0">
        <x:v>31.2596</x:v>
      </x:c>
      <x:c t="n" s="0">
        <x:v>27.39577</x:v>
      </x:c>
      <x:c t="n" s="0">
        <x:v>24.06376</x:v>
      </x:c>
      <x:c t="n" s="0">
        <x:v>21.06217</x:v>
      </x:c>
      <x:c t="n" s="0">
        <x:v>30.02771</x:v>
      </x:c>
      <x:c t="n" s="0">
        <x:v>52.07536</x:v>
      </x:c>
      <x:c t="n" s="0">
        <x:v>69.16613</x:v>
      </x:c>
      <x:c t="n" s="0">
        <x:v>53.88642</x:v>
      </x:c>
      <x:c t="n" s="0">
        <x:v>17.09414</x:v>
      </x:c>
      <x:c t="n" s="0">
        <x:v>20.72447</x:v>
      </x:c>
      <x:c t="n" s="0">
        <x:v>11.62882</x:v>
      </x:c>
      <x:c t="n" s="0">
        <x:v>9.018147</x:v>
      </x:c>
      <x:c t="n" s="0">
        <x:v>5.553915</x:v>
      </x:c>
      <x:c t="n" s="0">
        <x:v>6.736284</x:v>
      </x:c>
      <x:c t="n" s="0">
        <x:v>-14.61161</x:v>
      </x:c>
      <x:c t="n" s="0">
        <x:v>-9.409963</x:v>
      </x:c>
      <x:c t="n" s="0">
        <x:v>-0.4942433</x:v>
      </x:c>
      <x:c t="n" s="0">
        <x:v>-14.70361</x:v>
      </x:c>
      <x:c t="n" s="0">
        <x:v>1.514783</x:v>
      </x:c>
      <x:c t="n" s="0">
        <x:v>10.33073</x:v>
      </x:c>
      <x:c t="n" s="0">
        <x:v>7.252679</x:v>
      </x:c>
      <x:c t="n" s="0">
        <x:v>15.50248</x:v>
      </x:c>
      <x:c t="n" s="0">
        <x:v>19.67128</x:v>
      </x:c>
      <x:c t="n" s="0">
        <x:v>23.78612</x:v>
      </x:c>
      <x:c t="n" s="0">
        <x:v>20.01884</x:v>
      </x:c>
      <x:c t="n" s="0">
        <x:v>18.3709</x:v>
      </x:c>
      <x:c t="n" s="0">
        <x:v>27.91473</x:v>
      </x:c>
      <x:c t="n" s="0">
        <x:v>25.27123</x:v>
      </x:c>
      <x:c t="n" s="0">
        <x:v>26.57487</x:v>
      </x:c>
      <x:c t="n" s="0">
        <x:v>29.65575</x:v>
      </x:c>
      <x:c t="n" s="0">
        <x:v>27.9694</x:v>
      </x:c>
      <x:c t="n" s="0">
        <x:v>31.22905</x:v>
      </x:c>
      <x:c t="n" s="0">
        <x:v>31.98277</x:v>
      </x:c>
      <x:c t="n" s="0">
        <x:v>25.67046</x:v>
      </x:c>
      <x:c t="n" s="0">
        <x:v>29.34655</x:v>
      </x:c>
      <x:c t="n" s="0">
        <x:v>32.47654</x:v>
      </x:c>
      <x:c t="n" s="0">
        <x:v>32.29677</x:v>
      </x:c>
      <x:c t="n" s="0">
        <x:v>28.06929</x:v>
      </x:c>
      <x:c t="n" s="0">
        <x:v>28.01751</x:v>
      </x:c>
      <x:c t="n" s="0">
        <x:v>19.96471</x:v>
      </x:c>
      <x:c t="n" s="0">
        <x:v>21.52027</x:v>
      </x:c>
      <x:c t="n" s="0">
        <x:v>58.17178</x:v>
      </x:c>
      <x:c t="n" s="0">
        <x:v>67.77894</x:v>
      </x:c>
      <x:c t="n" s="0">
        <x:v>33.15485</x:v>
      </x:c>
      <x:c t="n" s="0">
        <x:v>21.66365</x:v>
      </x:c>
      <x:c t="n" s="0">
        <x:v>19.35034</x:v>
      </x:c>
      <x:c t="n" s="0">
        <x:v>13.54205</x:v>
      </x:c>
      <x:c t="n" s="0">
        <x:v>5.019613</x:v>
      </x:c>
      <x:c t="n" s="0">
        <x:v>6.502118</x:v>
      </x:c>
      <x:c t="n" s="0">
        <x:v>6.283875</x:v>
      </x:c>
      <x:c t="str">
        <x:v>No</x:v>
      </x:c>
      <x:c t="str">
        <x:v>No</x:v>
      </x:c>
      <x:c t="str">
        <x:v/>
      </x:c>
    </x:row>
    <x:row r="2286">
      <x:c t="n" s="11">
        <x:v>2285</x:v>
      </x:c>
      <x:c t="str" s="11">
        <x:v/>
      </x:c>
      <x:c t="n" s="8">
        <x:v>43946.4647106481</x:v>
      </x:c>
      <x:c t="n" s="7">
        <x:v>43946.4647106481</x:v>
      </x:c>
      <x:c t="n" s="0">
        <x:v>49.69505</x:v>
      </x:c>
      <x:c t="n" s="0">
        <x:v>57.21099</x:v>
      </x:c>
      <x:c t="n" s="0">
        <x:v>88.86585</x:v>
      </x:c>
      <x:c t="n" s="0">
        <x:v>91.30771</x:v>
      </x:c>
      <x:c t="n" s="0">
        <x:v>-10.83708</x:v>
      </x:c>
      <x:c t="n" s="0">
        <x:v>-10.16405</x:v>
      </x:c>
      <x:c t="n" s="0">
        <x:v>-3.871725</x:v>
      </x:c>
      <x:c t="n" s="0">
        <x:v>5.619082</x:v>
      </x:c>
      <x:c t="n" s="0">
        <x:v>4.301205</x:v>
      </x:c>
      <x:c t="n" s="0">
        <x:v>11.05556</x:v>
      </x:c>
      <x:c t="n" s="0">
        <x:v>8.636436</x:v>
      </x:c>
      <x:c t="n" s="0">
        <x:v>14.049</x:v>
      </x:c>
      <x:c t="n" s="0">
        <x:v>20.08759</x:v>
      </x:c>
      <x:c t="n" s="0">
        <x:v>23.31387</x:v>
      </x:c>
      <x:c t="n" s="0">
        <x:v>21.27583</x:v>
      </x:c>
      <x:c t="n" s="0">
        <x:v>22.31757</x:v>
      </x:c>
      <x:c t="n" s="0">
        <x:v>28.01165</x:v>
      </x:c>
      <x:c t="n" s="0">
        <x:v>26.27743</x:v>
      </x:c>
      <x:c t="n" s="0">
        <x:v>27.74171</x:v>
      </x:c>
      <x:c t="n" s="0">
        <x:v>28.99269</x:v>
      </x:c>
      <x:c t="n" s="0">
        <x:v>29.76693</x:v>
      </x:c>
      <x:c t="n" s="0">
        <x:v>30.12875</x:v>
      </x:c>
      <x:c t="n" s="0">
        <x:v>29.90966</x:v>
      </x:c>
      <x:c t="n" s="0">
        <x:v>29.2726</x:v>
      </x:c>
      <x:c t="n" s="0">
        <x:v>30.73844</x:v>
      </x:c>
      <x:c t="n" s="0">
        <x:v>30.75119</x:v>
      </x:c>
      <x:c t="n" s="0">
        <x:v>31.72153</x:v>
      </x:c>
      <x:c t="n" s="0">
        <x:v>28.14731</x:v>
      </x:c>
      <x:c t="n" s="0">
        <x:v>24.86374</x:v>
      </x:c>
      <x:c t="n" s="0">
        <x:v>21.50789</x:v>
      </x:c>
      <x:c t="n" s="0">
        <x:v>30.231</x:v>
      </x:c>
      <x:c t="n" s="0">
        <x:v>53.67172</x:v>
      </x:c>
      <x:c t="n" s="0">
        <x:v>68.50339</x:v>
      </x:c>
      <x:c t="n" s="0">
        <x:v>53.20359</x:v>
      </x:c>
      <x:c t="n" s="0">
        <x:v>19.62848</x:v>
      </x:c>
      <x:c t="n" s="0">
        <x:v>20.14372</x:v>
      </x:c>
      <x:c t="n" s="0">
        <x:v>11.47222</x:v>
      </x:c>
      <x:c t="n" s="0">
        <x:v>8.560643</x:v>
      </x:c>
      <x:c t="n" s="0">
        <x:v>5.544095</x:v>
      </x:c>
      <x:c t="n" s="0">
        <x:v>6.618265</x:v>
      </x:c>
      <x:c t="n" s="0">
        <x:v>-15.28512</x:v>
      </x:c>
      <x:c t="n" s="0">
        <x:v>-9.365696</x:v>
      </x:c>
      <x:c t="n" s="0">
        <x:v>-0.4942433</x:v>
      </x:c>
      <x:c t="n" s="0">
        <x:v>-14.70361</x:v>
      </x:c>
      <x:c t="n" s="0">
        <x:v>-1.334311</x:v>
      </x:c>
      <x:c t="n" s="0">
        <x:v>10.33073</x:v>
      </x:c>
      <x:c t="n" s="0">
        <x:v>8.007002</x:v>
      </x:c>
      <x:c t="n" s="0">
        <x:v>17.29044</x:v>
      </x:c>
      <x:c t="n" s="0">
        <x:v>19.10946</x:v>
      </x:c>
      <x:c t="n" s="0">
        <x:v>21.55456</x:v>
      </x:c>
      <x:c t="n" s="0">
        <x:v>20.01884</x:v>
      </x:c>
      <x:c t="n" s="0">
        <x:v>22.95682</x:v>
      </x:c>
      <x:c t="n" s="0">
        <x:v>31.71752</x:v>
      </x:c>
      <x:c t="n" s="0">
        <x:v>27.43879</x:v>
      </x:c>
      <x:c t="n" s="0">
        <x:v>27.71174</x:v>
      </x:c>
      <x:c t="n" s="0">
        <x:v>31.98365</x:v>
      </x:c>
      <x:c t="n" s="0">
        <x:v>31.05918</x:v>
      </x:c>
      <x:c t="n" s="0">
        <x:v>27.19953</x:v>
      </x:c>
      <x:c t="n" s="0">
        <x:v>27.97239</x:v>
      </x:c>
      <x:c t="n" s="0">
        <x:v>25.65865</x:v>
      </x:c>
      <x:c t="n" s="0">
        <x:v>30.65626</x:v>
      </x:c>
      <x:c t="n" s="0">
        <x:v>30.70395</x:v>
      </x:c>
      <x:c t="n" s="0">
        <x:v>32.97955</x:v>
      </x:c>
      <x:c t="n" s="0">
        <x:v>30.01134</x:v>
      </x:c>
      <x:c t="n" s="0">
        <x:v>22.51799</x:v>
      </x:c>
      <x:c t="n" s="0">
        <x:v>24.19621</x:v>
      </x:c>
      <x:c t="n" s="0">
        <x:v>42.66622</x:v>
      </x:c>
      <x:c t="n" s="0">
        <x:v>54.70399</x:v>
      </x:c>
      <x:c t="n" s="0">
        <x:v>48.34444</x:v>
      </x:c>
      <x:c t="n" s="0">
        <x:v>29.79341</x:v>
      </x:c>
      <x:c t="n" s="0">
        <x:v>23.60769</x:v>
      </x:c>
      <x:c t="n" s="0">
        <x:v>10.3151</x:v>
      </x:c>
      <x:c t="n" s="0">
        <x:v>9.296434</x:v>
      </x:c>
      <x:c t="n" s="0">
        <x:v>3.693962</x:v>
      </x:c>
      <x:c t="n" s="0">
        <x:v>5.305769</x:v>
      </x:c>
      <x:c t="n" s="0">
        <x:v>6.189654</x:v>
      </x:c>
      <x:c t="str">
        <x:v>No</x:v>
      </x:c>
      <x:c t="str">
        <x:v>No</x:v>
      </x:c>
      <x:c t="str">
        <x:v/>
      </x:c>
    </x:row>
    <x:row r="2287">
      <x:c t="n" s="11">
        <x:v>2286</x:v>
      </x:c>
      <x:c t="str" s="11">
        <x:v/>
      </x:c>
      <x:c t="n" s="8">
        <x:v>43946.4647106481</x:v>
      </x:c>
      <x:c t="n" s="7">
        <x:v>43946.4647106481</x:v>
      </x:c>
      <x:c t="n" s="0">
        <x:v>45.89323</x:v>
      </x:c>
      <x:c t="n" s="0">
        <x:v>54.20069</x:v>
      </x:c>
      <x:c t="n" s="0">
        <x:v>91.90553</x:v>
      </x:c>
      <x:c t="n" s="0">
        <x:v>93.04063</x:v>
      </x:c>
      <x:c t="n" s="0">
        <x:v>-11.27778</x:v>
      </x:c>
      <x:c t="n" s="0">
        <x:v>-10.03548</x:v>
      </x:c>
      <x:c t="n" s="0">
        <x:v>-3.18344</x:v>
      </x:c>
      <x:c t="n" s="0">
        <x:v>4.940668</x:v>
      </x:c>
      <x:c t="n" s="0">
        <x:v>3.75381</x:v>
      </x:c>
      <x:c t="n" s="0">
        <x:v>10.957</x:v>
      </x:c>
      <x:c t="n" s="0">
        <x:v>8.57968</x:v>
      </x:c>
      <x:c t="n" s="0">
        <x:v>14.70082</x:v>
      </x:c>
      <x:c t="n" s="0">
        <x:v>19.93375</x:v>
      </x:c>
      <x:c t="n" s="0">
        <x:v>22.99674</x:v>
      </x:c>
      <x:c t="n" s="0">
        <x:v>22.73661</x:v>
      </x:c>
      <x:c t="n" s="0">
        <x:v>22.57027</x:v>
      </x:c>
      <x:c t="n" s="0">
        <x:v>28.79146</x:v>
      </x:c>
      <x:c t="n" s="0">
        <x:v>26.25943</x:v>
      </x:c>
      <x:c t="n" s="0">
        <x:v>28.26277</x:v>
      </x:c>
      <x:c t="n" s="0">
        <x:v>29.53736</x:v>
      </x:c>
      <x:c t="n" s="0">
        <x:v>30.01943</x:v>
      </x:c>
      <x:c t="n" s="0">
        <x:v>29.58024</x:v>
      </x:c>
      <x:c t="n" s="0">
        <x:v>29.43076</x:v>
      </x:c>
      <x:c t="n" s="0">
        <x:v>29.00977</x:v>
      </x:c>
      <x:c t="n" s="0">
        <x:v>30.49177</x:v>
      </x:c>
      <x:c t="n" s="0">
        <x:v>30.66097</x:v>
      </x:c>
      <x:c t="n" s="0">
        <x:v>31.63327</x:v>
      </x:c>
      <x:c t="n" s="0">
        <x:v>27.95122</x:v>
      </x:c>
      <x:c t="n" s="0">
        <x:v>24.93017</x:v>
      </x:c>
      <x:c t="n" s="0">
        <x:v>21.5397</x:v>
      </x:c>
      <x:c t="n" s="0">
        <x:v>36.06755</x:v>
      </x:c>
      <x:c t="n" s="0">
        <x:v>53.06543</x:v>
      </x:c>
      <x:c t="n" s="0">
        <x:v>67.82095</x:v>
      </x:c>
      <x:c t="n" s="0">
        <x:v>52.51976</x:v>
      </x:c>
      <x:c t="n" s="0">
        <x:v>19.10522</x:v>
      </x:c>
      <x:c t="n" s="0">
        <x:v>19.51612</x:v>
      </x:c>
      <x:c t="n" s="0">
        <x:v>11.16015</x:v>
      </x:c>
      <x:c t="n" s="0">
        <x:v>8.104004</x:v>
      </x:c>
      <x:c t="n" s="0">
        <x:v>5.478906</x:v>
      </x:c>
      <x:c t="n" s="0">
        <x:v>6.63017</x:v>
      </x:c>
      <x:c t="n" s="0">
        <x:v>-15.53502</x:v>
      </x:c>
      <x:c t="n" s="0">
        <x:v>-9.35104</x:v>
      </x:c>
      <x:c t="n" s="0">
        <x:v>-0.4942433</x:v>
      </x:c>
      <x:c t="n" s="0">
        <x:v>-14.70361</x:v>
      </x:c>
      <x:c t="n" s="0">
        <x:v>-2.939789</x:v>
      </x:c>
      <x:c t="n" s="0">
        <x:v>10.20146</x:v>
      </x:c>
      <x:c t="n" s="0">
        <x:v>8.231894</x:v>
      </x:c>
      <x:c t="n" s="0">
        <x:v>16.87065</x:v>
      </x:c>
      <x:c t="n" s="0">
        <x:v>18.90478</x:v>
      </x:c>
      <x:c t="n" s="0">
        <x:v>20.45375</x:v>
      </x:c>
      <x:c t="n" s="0">
        <x:v>28.89763</x:v>
      </x:c>
      <x:c t="n" s="0">
        <x:v>23.81108</x:v>
      </x:c>
      <x:c t="n" s="0">
        <x:v>31.71752</x:v>
      </x:c>
      <x:c t="n" s="0">
        <x:v>24.52784</x:v>
      </x:c>
      <x:c t="n" s="0">
        <x:v>31.16035</x:v>
      </x:c>
      <x:c t="n" s="0">
        <x:v>30.78345</x:v>
      </x:c>
      <x:c t="n" s="0">
        <x:v>28.91007</x:v>
      </x:c>
      <x:c t="n" s="0">
        <x:v>19.71278</x:v>
      </x:c>
      <x:c t="n" s="0">
        <x:v>27.19469</x:v>
      </x:c>
      <x:c t="n" s="0">
        <x:v>26.05042</x:v>
      </x:c>
      <x:c t="n" s="0">
        <x:v>27.5257</x:v>
      </x:c>
      <x:c t="n" s="0">
        <x:v>30.27562</x:v>
      </x:c>
      <x:c t="n" s="0">
        <x:v>30.69076</x:v>
      </x:c>
      <x:c t="n" s="0">
        <x:v>28.06377</x:v>
      </x:c>
      <x:c t="n" s="0">
        <x:v>25.92394</x:v>
      </x:c>
      <x:c t="n" s="0">
        <x:v>21.05585</x:v>
      </x:c>
      <x:c t="n" s="0">
        <x:v>37.17486</x:v>
      </x:c>
      <x:c t="n" s="0">
        <x:v>37.39802</x:v>
      </x:c>
      <x:c t="n" s="0">
        <x:v>44.83762</x:v>
      </x:c>
      <x:c t="n" s="0">
        <x:v>23.72826</x:v>
      </x:c>
      <x:c t="n" s="0">
        <x:v>13.80497</x:v>
      </x:c>
      <x:c t="n" s="0">
        <x:v>9.586426</x:v>
      </x:c>
      <x:c t="n" s="0">
        <x:v>8.515576</x:v>
      </x:c>
      <x:c t="n" s="0">
        <x:v>4.143121</x:v>
      </x:c>
      <x:c t="n" s="0">
        <x:v>5.082905</x:v>
      </x:c>
      <x:c t="n" s="0">
        <x:v>6.488708</x:v>
      </x:c>
      <x:c t="str">
        <x:v>No</x:v>
      </x:c>
      <x:c t="str">
        <x:v>No</x:v>
      </x:c>
      <x:c t="str">
        <x:v/>
      </x:c>
    </x:row>
    <x:row r="2288">
      <x:c t="n" s="11">
        <x:v>2287</x:v>
      </x:c>
      <x:c t="str" s="11">
        <x:v/>
      </x:c>
      <x:c t="n" s="8">
        <x:v>43946.4647106481</x:v>
      </x:c>
      <x:c t="n" s="7">
        <x:v>43946.4647106481</x:v>
      </x:c>
      <x:c t="n" s="0">
        <x:v>59.27486</x:v>
      </x:c>
      <x:c t="n" s="0">
        <x:v>68.00281</x:v>
      </x:c>
      <x:c t="n" s="0">
        <x:v>92.39958</x:v>
      </x:c>
      <x:c t="n" s="0">
        <x:v>93.10939</x:v>
      </x:c>
      <x:c t="n" s="0">
        <x:v>-11.69314</x:v>
      </x:c>
      <x:c t="n" s="0">
        <x:v>-9.928611</x:v>
      </x:c>
      <x:c t="n" s="0">
        <x:v>-2.671267</x:v>
      </x:c>
      <x:c t="n" s="0">
        <x:v>4.263417</x:v>
      </x:c>
      <x:c t="n" s="0">
        <x:v>3.224612</x:v>
      </x:c>
      <x:c t="n" s="0">
        <x:v>10.76943</x:v>
      </x:c>
      <x:c t="n" s="0">
        <x:v>8.530615</x:v>
      </x:c>
      <x:c t="n" s="0">
        <x:v>14.5671</x:v>
      </x:c>
      <x:c t="n" s="0">
        <x:v>19.79791</x:v>
      </x:c>
      <x:c t="n" s="0">
        <x:v>22.70626</x:v>
      </x:c>
      <x:c t="n" s="0">
        <x:v>24.58953</x:v>
      </x:c>
      <x:c t="n" s="0">
        <x:v>22.77502</x:v>
      </x:c>
      <x:c t="n" s="0">
        <x:v>29.9719</x:v>
      </x:c>
      <x:c t="n" s="0">
        <x:v>25.90117</x:v>
      </x:c>
      <x:c t="n" s="0">
        <x:v>28.42987</x:v>
      </x:c>
      <x:c t="n" s="0">
        <x:v>29.59459</x:v>
      </x:c>
      <x:c t="n" s="0">
        <x:v>29.39312</x:v>
      </x:c>
      <x:c t="n" s="0">
        <x:v>29.08369</x:v>
      </x:c>
      <x:c t="n" s="0">
        <x:v>29.69427</x:v>
      </x:c>
      <x:c t="n" s="0">
        <x:v>28.80868</x:v>
      </x:c>
      <x:c t="n" s="0">
        <x:v>30.26289</x:v>
      </x:c>
      <x:c t="n" s="0">
        <x:v>30.47983</x:v>
      </x:c>
      <x:c t="n" s="0">
        <x:v>31.49112</x:v>
      </x:c>
      <x:c t="n" s="0">
        <x:v>28.11787</x:v>
      </x:c>
      <x:c t="n" s="0">
        <x:v>25.01949</x:v>
      </x:c>
      <x:c t="n" s="0">
        <x:v>21.80022</x:v>
      </x:c>
      <x:c t="n" s="0">
        <x:v>35.46955</x:v>
      </x:c>
      <x:c t="n" s="0">
        <x:v>52.38324</x:v>
      </x:c>
      <x:c t="n" s="0">
        <x:v>67.13803</x:v>
      </x:c>
      <x:c t="n" s="0">
        <x:v>51.86909</x:v>
      </x:c>
      <x:c t="n" s="0">
        <x:v>18.65619</x:v>
      </x:c>
      <x:c t="n" s="0">
        <x:v>18.89697</x:v>
      </x:c>
      <x:c t="n" s="0">
        <x:v>10.90479</x:v>
      </x:c>
      <x:c t="n" s="0">
        <x:v>7.731356</x:v>
      </x:c>
      <x:c t="n" s="0">
        <x:v>5.398265</x:v>
      </x:c>
      <x:c t="n" s="0">
        <x:v>6.570505</x:v>
      </x:c>
      <x:c t="n" s="0">
        <x:v>-15.53502</x:v>
      </x:c>
      <x:c t="n" s="0">
        <x:v>-9.35104</x:v>
      </x:c>
      <x:c t="n" s="0">
        <x:v>-0.4942433</x:v>
      </x:c>
      <x:c t="n" s="0">
        <x:v>-14.70361</x:v>
      </x:c>
      <x:c t="n" s="0">
        <x:v>-2.939789</x:v>
      </x:c>
      <x:c t="n" s="0">
        <x:v>9.169588</x:v>
      </x:c>
      <x:c t="n" s="0">
        <x:v>8.231894</x:v>
      </x:c>
      <x:c t="n" s="0">
        <x:v>11.48868</x:v>
      </x:c>
      <x:c t="n" s="0">
        <x:v>18.90478</x:v>
      </x:c>
      <x:c t="n" s="0">
        <x:v>20.45375</x:v>
      </x:c>
      <x:c t="n" s="0">
        <x:v>29.4067</x:v>
      </x:c>
      <x:c t="n" s="0">
        <x:v>23.81108</x:v>
      </x:c>
      <x:c t="n" s="0">
        <x:v>34.58091</x:v>
      </x:c>
      <x:c t="n" s="0">
        <x:v>22.86404</x:v>
      </x:c>
      <x:c t="n" s="0">
        <x:v>26.4116</x:v>
      </x:c>
      <x:c t="n" s="0">
        <x:v>31.14673</x:v>
      </x:c>
      <x:c t="n" s="0">
        <x:v>22.25932</x:v>
      </x:c>
      <x:c t="n" s="0">
        <x:v>28.23136</x:v>
      </x:c>
      <x:c t="n" s="0">
        <x:v>30.37966</x:v>
      </x:c>
      <x:c t="n" s="0">
        <x:v>28.17518</x:v>
      </x:c>
      <x:c t="n" s="0">
        <x:v>29.20529</x:v>
      </x:c>
      <x:c t="n" s="0">
        <x:v>29.6995</x:v>
      </x:c>
      <x:c t="n" s="0">
        <x:v>33.33771</x:v>
      </x:c>
      <x:c t="n" s="0">
        <x:v>27.94836</x:v>
      </x:c>
      <x:c t="n" s="0">
        <x:v>25.4191</x:v>
      </x:c>
      <x:c t="n" s="0">
        <x:v>24.81093</x:v>
      </x:c>
      <x:c t="n" s="0">
        <x:v>25.77507</x:v>
      </x:c>
      <x:c t="n" s="0">
        <x:v>29.45821</x:v>
      </x:c>
      <x:c t="n" s="0">
        <x:v>50.67223</x:v>
      </x:c>
      <x:c t="n" s="0">
        <x:v>51.47899</x:v>
      </x:c>
      <x:c t="n" s="0">
        <x:v>24.41409</x:v>
      </x:c>
      <x:c t="n" s="0">
        <x:v>11.94184</x:v>
      </x:c>
      <x:c t="n" s="0">
        <x:v>11.56684</x:v>
      </x:c>
      <x:c t="n" s="0">
        <x:v>4.848732</x:v>
      </x:c>
      <x:c t="n" s="0">
        <x:v>4.75785</x:v>
      </x:c>
      <x:c t="n" s="0">
        <x:v>6.448632</x:v>
      </x:c>
      <x:c t="str">
        <x:v>No</x:v>
      </x:c>
      <x:c t="str">
        <x:v>No</x:v>
      </x:c>
      <x:c t="str">
        <x:v/>
      </x:c>
    </x:row>
    <x:row r="2289">
      <x:c t="n" s="11">
        <x:v>2288</x:v>
      </x:c>
      <x:c t="str" s="11">
        <x:v/>
      </x:c>
      <x:c t="n" s="8">
        <x:v>43946.4647106481</x:v>
      </x:c>
      <x:c t="n" s="7">
        <x:v>43946.4647106481</x:v>
      </x:c>
      <x:c t="n" s="0">
        <x:v>65.41222</x:v>
      </x:c>
      <x:c t="n" s="0">
        <x:v>74.06841</x:v>
      </x:c>
      <x:c t="n" s="0">
        <x:v>88.58048</x:v>
      </x:c>
      <x:c t="n" s="0">
        <x:v>91.08985</x:v>
      </x:c>
      <x:c t="n" s="0">
        <x:v>-12.08232</x:v>
      </x:c>
      <x:c t="n" s="0">
        <x:v>-9.839375</x:v>
      </x:c>
      <x:c t="n" s="0">
        <x:v>-2.277107</x:v>
      </x:c>
      <x:c t="n" s="0">
        <x:v>3.587524</x:v>
      </x:c>
      <x:c t="n" s="0">
        <x:v>2.715237</x:v>
      </x:c>
      <x:c t="n" s="0">
        <x:v>10.56954</x:v>
      </x:c>
      <x:c t="n" s="0">
        <x:v>8.488269</x:v>
      </x:c>
      <x:c t="n" s="0">
        <x:v>14.23263</x:v>
      </x:c>
      <x:c t="n" s="0">
        <x:v>19.59271</x:v>
      </x:c>
      <x:c t="n" s="0">
        <x:v>22.36682</x:v>
      </x:c>
      <x:c t="n" s="0">
        <x:v>25.71763</x:v>
      </x:c>
      <x:c t="n" s="0">
        <x:v>24.33274</x:v>
      </x:c>
      <x:c t="n" s="0">
        <x:v>31.03006</x:v>
      </x:c>
      <x:c t="n" s="0">
        <x:v>26.45153</x:v>
      </x:c>
      <x:c t="n" s="0">
        <x:v>27.89964</x:v>
      </x:c>
      <x:c t="n" s="0">
        <x:v>30.13715</x:v>
      </x:c>
      <x:c t="n" s="0">
        <x:v>29.67582</x:v>
      </x:c>
      <x:c t="n" s="0">
        <x:v>28.97151</x:v>
      </x:c>
      <x:c t="n" s="0">
        <x:v>29.27258</x:v>
      </x:c>
      <x:c t="n" s="0">
        <x:v>28.74821</x:v>
      </x:c>
      <x:c t="n" s="0">
        <x:v>30.15049</x:v>
      </x:c>
      <x:c t="n" s="0">
        <x:v>30.97978</x:v>
      </x:c>
      <x:c t="n" s="0">
        <x:v>32.06927</x:v>
      </x:c>
      <x:c t="n" s="0">
        <x:v>28.10032</x:v>
      </x:c>
      <x:c t="n" s="0">
        <x:v>24.92273</x:v>
      </x:c>
      <x:c t="n" s="0">
        <x:v>22.38517</x:v>
      </x:c>
      <x:c t="n" s="0">
        <x:v>34.84024</x:v>
      </x:c>
      <x:c t="n" s="0">
        <x:v>51.70273</x:v>
      </x:c>
      <x:c t="n" s="0">
        <x:v>66.53497</x:v>
      </x:c>
      <x:c t="n" s="0">
        <x:v>53.15075</x:v>
      </x:c>
      <x:c t="n" s="0">
        <x:v>20.43372</x:v>
      </x:c>
      <x:c t="n" s="0">
        <x:v>18.46577</x:v>
      </x:c>
      <x:c t="n" s="0">
        <x:v>11.22789</x:v>
      </x:c>
      <x:c t="n" s="0">
        <x:v>7.421363</x:v>
      </x:c>
      <x:c t="n" s="0">
        <x:v>5.554196</x:v>
      </x:c>
      <x:c t="n" s="0">
        <x:v>6.582188</x:v>
      </x:c>
      <x:c t="n" s="0">
        <x:v>-15.53502</x:v>
      </x:c>
      <x:c t="n" s="0">
        <x:v>-9.35104</x:v>
      </x:c>
      <x:c t="n" s="0">
        <x:v>-0.4942433</x:v>
      </x:c>
      <x:c t="n" s="0">
        <x:v>-14.70361</x:v>
      </x:c>
      <x:c t="n" s="0">
        <x:v>-2.939789</x:v>
      </x:c>
      <x:c t="n" s="0">
        <x:v>9.169588</x:v>
      </x:c>
      <x:c t="n" s="0">
        <x:v>8.231894</x:v>
      </x:c>
      <x:c t="n" s="0">
        <x:v>11.48868</x:v>
      </x:c>
      <x:c t="n" s="0">
        <x:v>16.84692</x:v>
      </x:c>
      <x:c t="n" s="0">
        <x:v>17.95692</x:v>
      </x:c>
      <x:c t="n" s="0">
        <x:v>29.4067</x:v>
      </x:c>
      <x:c t="n" s="0">
        <x:v>30.13462</x:v>
      </x:c>
      <x:c t="n" s="0">
        <x:v>34.58091</x:v>
      </x:c>
      <x:c t="n" s="0">
        <x:v>30.24279</x:v>
      </x:c>
      <x:c t="n" s="0">
        <x:v>21.51572</x:v>
      </x:c>
      <x:c t="n" s="0">
        <x:v>30.79056</x:v>
      </x:c>
      <x:c t="n" s="0">
        <x:v>33.3949</x:v>
      </x:c>
      <x:c t="n" s="0">
        <x:v>28.36568</x:v>
      </x:c>
      <x:c t="n" s="0">
        <x:v>29.12971</x:v>
      </x:c>
      <x:c t="n" s="0">
        <x:v>28.18063</x:v>
      </x:c>
      <x:c t="n" s="0">
        <x:v>29.5316</x:v>
      </x:c>
      <x:c t="n" s="0">
        <x:v>35.40204</x:v>
      </x:c>
      <x:c t="n" s="0">
        <x:v>33.97709</x:v>
      </x:c>
      <x:c t="n" s="0">
        <x:v>28.61484</x:v>
      </x:c>
      <x:c t="n" s="0">
        <x:v>24.31643</x:v>
      </x:c>
      <x:c t="n" s="0">
        <x:v>24.59782</x:v>
      </x:c>
      <x:c t="n" s="0">
        <x:v>22.75521</x:v>
      </x:c>
      <x:c t="n" s="0">
        <x:v>30.13958</x:v>
      </x:c>
      <x:c t="n" s="0">
        <x:v>61.17855</x:v>
      </x:c>
      <x:c t="n" s="0">
        <x:v>56.20035</x:v>
      </x:c>
      <x:c t="n" s="0">
        <x:v>19.30216</x:v>
      </x:c>
      <x:c t="n" s="0">
        <x:v>13.94466</x:v>
      </x:c>
      <x:c t="n" s="0">
        <x:v>11.22579</x:v>
      </x:c>
      <x:c t="n" s="0">
        <x:v>5.498147</x:v>
      </x:c>
      <x:c t="n" s="0">
        <x:v>6.793379</x:v>
      </x:c>
      <x:c t="n" s="0">
        <x:v>7.039942</x:v>
      </x:c>
      <x:c t="str">
        <x:v>No</x:v>
      </x:c>
      <x:c t="str">
        <x:v>No</x:v>
      </x:c>
      <x:c t="str">
        <x:v/>
      </x:c>
    </x:row>
    <x:row r="2290">
      <x:c t="n" s="11">
        <x:v>2289</x:v>
      </x:c>
      <x:c t="str" s="11">
        <x:v/>
      </x:c>
      <x:c t="n" s="8">
        <x:v>43946.4647106481</x:v>
      </x:c>
      <x:c t="n" s="7">
        <x:v>43946.4647106481</x:v>
      </x:c>
      <x:c t="n" s="0">
        <x:v>72.23315</x:v>
      </x:c>
      <x:c t="n" s="0">
        <x:v>77.01102</x:v>
      </x:c>
      <x:c t="n" s="0">
        <x:v>78.57538</x:v>
      </x:c>
      <x:c t="n" s="0">
        <x:v>85.84919</x:v>
      </x:c>
      <x:c t="n" s="0">
        <x:v>-12.44474</x:v>
      </x:c>
      <x:c t="n" s="0">
        <x:v>-9.846798</x:v>
      </x:c>
      <x:c t="n" s="0">
        <x:v>-1.583493</x:v>
      </x:c>
      <x:c t="n" s="0">
        <x:v>3.190374</x:v>
      </x:c>
      <x:c t="n" s="0">
        <x:v>2.227265</x:v>
      </x:c>
      <x:c t="n" s="0">
        <x:v>10.39124</x:v>
      </x:c>
      <x:c t="n" s="0">
        <x:v>8.286905</x:v>
      </x:c>
      <x:c t="n" s="0">
        <x:v>13.92506</x:v>
      </x:c>
      <x:c t="n" s="0">
        <x:v>19.15143</x:v>
      </x:c>
      <x:c t="n" s="0">
        <x:v>21.82274</x:v>
      </x:c>
      <x:c t="n" s="0">
        <x:v>26.49263</x:v>
      </x:c>
      <x:c t="n" s="0">
        <x:v>25.82262</x:v>
      </x:c>
      <x:c t="n" s="0">
        <x:v>31.43579</x:v>
      </x:c>
      <x:c t="n" s="0">
        <x:v>27.25596</x:v>
      </x:c>
      <x:c t="n" s="0">
        <x:v>27.36298</x:v>
      </x:c>
      <x:c t="n" s="0">
        <x:v>29.66043</x:v>
      </x:c>
      <x:c t="n" s="0">
        <x:v>30.21073</x:v>
      </x:c>
      <x:c t="n" s="0">
        <x:v>30.26162</x:v>
      </x:c>
      <x:c t="n" s="0">
        <x:v>29.86869</x:v>
      </x:c>
      <x:c t="n" s="0">
        <x:v>28.69032</x:v>
      </x:c>
      <x:c t="n" s="0">
        <x:v>30.08319</x:v>
      </x:c>
      <x:c t="n" s="0">
        <x:v>31.48234</x:v>
      </x:c>
      <x:c t="n" s="0">
        <x:v>32.49514</x:v>
      </x:c>
      <x:c t="n" s="0">
        <x:v>27.94934</x:v>
      </x:c>
      <x:c t="n" s="0">
        <x:v>25.697</x:v>
      </x:c>
      <x:c t="n" s="0">
        <x:v>22.55953</x:v>
      </x:c>
      <x:c t="n" s="0">
        <x:v>34.19613</x:v>
      </x:c>
      <x:c t="n" s="0">
        <x:v>51.02017</x:v>
      </x:c>
      <x:c t="n" s="0">
        <x:v>66.73924</x:v>
      </x:c>
      <x:c t="n" s="0">
        <x:v>52.58411</x:v>
      </x:c>
      <x:c t="n" s="0">
        <x:v>19.92832</x:v>
      </x:c>
      <x:c t="n" s="0">
        <x:v>18.26285</x:v>
      </x:c>
      <x:c t="n" s="0">
        <x:v>11.194</x:v>
      </x:c>
      <x:c t="n" s="0">
        <x:v>7.520085</x:v>
      </x:c>
      <x:c t="n" s="0">
        <x:v>5.660087</x:v>
      </x:c>
      <x:c t="n" s="0">
        <x:v>6.750364</x:v>
      </x:c>
      <x:c t="n" s="0">
        <x:v>-15.53502</x:v>
      </x:c>
      <x:c t="n" s="0">
        <x:v>-10.44413</x:v>
      </x:c>
      <x:c t="n" s="0">
        <x:v>2.195783</x:v>
      </x:c>
      <x:c t="n" s="0">
        <x:v>2.345757</x:v>
      </x:c>
      <x:c t="n" s="0">
        <x:v>-2.939789</x:v>
      </x:c>
      <x:c t="n" s="0">
        <x:v>9.169588</x:v>
      </x:c>
      <x:c t="n" s="0">
        <x:v>5.120556</x:v>
      </x:c>
      <x:c t="n" s="0">
        <x:v>11.48868</x:v>
      </x:c>
      <x:c t="n" s="0">
        <x:v>14.8836</x:v>
      </x:c>
      <x:c t="n" s="0">
        <x:v>15.23078</x:v>
      </x:c>
      <x:c t="n" s="0">
        <x:v>27.81772</x:v>
      </x:c>
      <x:c t="n" s="0">
        <x:v>30.13462</x:v>
      </x:c>
      <x:c t="n" s="0">
        <x:v>30.39244</x:v>
      </x:c>
      <x:c t="n" s="0">
        <x:v>29.81597</x:v>
      </x:c>
      <x:c t="n" s="0">
        <x:v>20.88515</x:v>
      </x:c>
      <x:c t="n" s="0">
        <x:v>25.38049</x:v>
      </x:c>
      <x:c t="n" s="0">
        <x:v>29.01207</x:v>
      </x:c>
      <x:c t="n" s="0">
        <x:v>34.2109</x:v>
      </x:c>
      <x:c t="n" s="0">
        <x:v>31.34407</x:v>
      </x:c>
      <x:c t="n" s="0">
        <x:v>27.44767</x:v>
      </x:c>
      <x:c t="n" s="0">
        <x:v>29.73173</x:v>
      </x:c>
      <x:c t="n" s="0">
        <x:v>27.92476</x:v>
      </x:c>
      <x:c t="n" s="0">
        <x:v>33.41131</x:v>
      </x:c>
      <x:c t="n" s="0">
        <x:v>32.35925</x:v>
      </x:c>
      <x:c t="n" s="0">
        <x:v>28.65717</x:v>
      </x:c>
      <x:c t="n" s="0">
        <x:v>21.07195</x:v>
      </x:c>
      <x:c t="n" s="0">
        <x:v>22.69424</x:v>
      </x:c>
      <x:c t="n" s="0">
        <x:v>25.88739</x:v>
      </x:c>
      <x:c t="n" s="0">
        <x:v>71.33466</x:v>
      </x:c>
      <x:c t="n" s="0">
        <x:v>36.23552</x:v>
      </x:c>
      <x:c t="n" s="0">
        <x:v>13.45544</x:v>
      </x:c>
      <x:c t="n" s="0">
        <x:v>16.59814</x:v>
      </x:c>
      <x:c t="n" s="0">
        <x:v>11.38256</x:v>
      </x:c>
      <x:c t="n" s="0">
        <x:v>10.21475</x:v>
      </x:c>
      <x:c t="n" s="0">
        <x:v>5.683393</x:v>
      </x:c>
      <x:c t="n" s="0">
        <x:v>7.369382</x:v>
      </x:c>
      <x:c t="str">
        <x:v>No</x:v>
      </x:c>
      <x:c t="str">
        <x:v>No</x:v>
      </x:c>
      <x:c t="str">
        <x:v/>
      </x:c>
    </x:row>
    <x:row r="2291">
      <x:c t="n" s="11">
        <x:v>2290</x:v>
      </x:c>
      <x:c t="str" s="11">
        <x:v/>
      </x:c>
      <x:c t="n" s="8">
        <x:v>43946.4647106481</x:v>
      </x:c>
      <x:c t="n" s="7">
        <x:v>43946.4647106481</x:v>
      </x:c>
      <x:c t="n" s="0">
        <x:v>68.31893</x:v>
      </x:c>
      <x:c t="n" s="0">
        <x:v>74.91952</x:v>
      </x:c>
      <x:c t="n" s="0">
        <x:v>86.31705</x:v>
      </x:c>
      <x:c t="n" s="0">
        <x:v>89.62532</x:v>
      </x:c>
      <x:c t="n" s="0">
        <x:v>-12.78017</x:v>
      </x:c>
      <x:c t="n" s="0">
        <x:v>-9.983109</x:v>
      </x:c>
      <x:c t="n" s="0">
        <x:v>-0.5930174</x:v>
      </x:c>
      <x:c t="n" s="0">
        <x:v>3.248479</x:v>
      </x:c>
      <x:c t="n" s="0">
        <x:v>1.762173</x:v>
      </x:c>
      <x:c t="n" s="0">
        <x:v>10.23294</x:v>
      </x:c>
      <x:c t="n" s="0">
        <x:v>7.828656</x:v>
      </x:c>
      <x:c t="n" s="0">
        <x:v>14.08117</x:v>
      </x:c>
      <x:c t="n" s="0">
        <x:v>18.73546</x:v>
      </x:c>
      <x:c t="n" s="0">
        <x:v>21.29717</x:v>
      </x:c>
      <x:c t="n" s="0">
        <x:v>26.06513</x:v>
      </x:c>
      <x:c t="n" s="0">
        <x:v>26.7848</x:v>
      </x:c>
      <x:c t="n" s="0">
        <x:v>30.76566</x:v>
      </x:c>
      <x:c t="n" s="0">
        <x:v>27.46103</x:v>
      </x:c>
      <x:c t="n" s="0">
        <x:v>27.05403</x:v>
      </x:c>
      <x:c t="n" s="0">
        <x:v>29.33475</x:v>
      </x:c>
      <x:c t="n" s="0">
        <x:v>30.8799</x:v>
      </x:c>
      <x:c t="n" s="0">
        <x:v>30.10045</x:v>
      </x:c>
      <x:c t="n" s="0">
        <x:v>29.47782</x:v>
      </x:c>
      <x:c t="n" s="0">
        <x:v>28.79434</x:v>
      </x:c>
      <x:c t="n" s="0">
        <x:v>30.49706</x:v>
      </x:c>
      <x:c t="n" s="0">
        <x:v>30.92672</x:v>
      </x:c>
      <x:c t="n" s="0">
        <x:v>32.72291</x:v>
      </x:c>
      <x:c t="n" s="0">
        <x:v>29.37244</x:v>
      </x:c>
      <x:c t="n" s="0">
        <x:v>25.85364</x:v>
      </x:c>
      <x:c t="n" s="0">
        <x:v>22.44675</x:v>
      </x:c>
      <x:c t="n" s="0">
        <x:v>33.55259</x:v>
      </x:c>
      <x:c t="n" s="0">
        <x:v>50.33638</x:v>
      </x:c>
      <x:c t="n" s="0">
        <x:v>68.04477</x:v>
      </x:c>
      <x:c t="n" s="0">
        <x:v>51.90386</x:v>
      </x:c>
      <x:c t="n" s="0">
        <x:v>19.35213</x:v>
      </x:c>
      <x:c t="n" s="0">
        <x:v>18.10283</x:v>
      </x:c>
      <x:c t="n" s="0">
        <x:v>11.38966</x:v>
      </x:c>
      <x:c t="n" s="0">
        <x:v>8.977555</x:v>
      </x:c>
      <x:c t="n" s="0">
        <x:v>5.746655</x:v>
      </x:c>
      <x:c t="n" s="0">
        <x:v>6.910383</x:v>
      </x:c>
      <x:c t="n" s="0">
        <x:v>-15.53502</x:v>
      </x:c>
      <x:c t="n" s="0">
        <x:v>-10.87957</x:v>
      </x:c>
      <x:c t="n" s="0">
        <x:v>2.817507</x:v>
      </x:c>
      <x:c t="n" s="0">
        <x:v>3.573673</x:v>
      </x:c>
      <x:c t="n" s="0">
        <x:v>-1.825137</x:v>
      </x:c>
      <x:c t="n" s="0">
        <x:v>9.169588</x:v>
      </x:c>
      <x:c t="n" s="0">
        <x:v>3.2562</x:v>
      </x:c>
      <x:c t="n" s="0">
        <x:v>16.04087</x:v>
      </x:c>
      <x:c t="n" s="0">
        <x:v>14.62824</x:v>
      </x:c>
      <x:c t="n" s="0">
        <x:v>15.23078</x:v>
      </x:c>
      <x:c t="n" s="0">
        <x:v>22.02893</x:v>
      </x:c>
      <x:c t="n" s="0">
        <x:v>30.13462</x:v>
      </x:c>
      <x:c t="n" s="0">
        <x:v>14.54612</x:v>
      </x:c>
      <x:c t="n" s="0">
        <x:v>28.20567</x:v>
      </x:c>
      <x:c t="n" s="0">
        <x:v>26.04254</x:v>
      </x:c>
      <x:c t="n" s="0">
        <x:v>26.58882</x:v>
      </x:c>
      <x:c t="n" s="0">
        <x:v>35.68476</x:v>
      </x:c>
      <x:c t="n" s="0">
        <x:v>25.27997</x:v>
      </x:c>
      <x:c t="n" s="0">
        <x:v>25.68796</x:v>
      </x:c>
      <x:c t="n" s="0">
        <x:v>29.82193</x:v>
      </x:c>
      <x:c t="n" s="0">
        <x:v>32.03629</x:v>
      </x:c>
      <x:c t="n" s="0">
        <x:v>29.56372</x:v>
      </x:c>
      <x:c t="n" s="0">
        <x:v>34.79278</x:v>
      </x:c>
      <x:c t="n" s="0">
        <x:v>31.16281</x:v>
      </x:c>
      <x:c t="n" s="0">
        <x:v>25.76517</x:v>
      </x:c>
      <x:c t="n" s="0">
        <x:v>22.35641</x:v>
      </x:c>
      <x:c t="n" s="0">
        <x:v>21.75621</x:v>
      </x:c>
      <x:c t="n" s="0">
        <x:v>39.75996</x:v>
      </x:c>
      <x:c t="n" s="0">
        <x:v>70.77681</x:v>
      </x:c>
      <x:c t="n" s="0">
        <x:v>29.91841</x:v>
      </x:c>
      <x:c t="n" s="0">
        <x:v>12.59707</x:v>
      </x:c>
      <x:c t="n" s="0">
        <x:v>16.95791</x:v>
      </x:c>
      <x:c t="n" s="0">
        <x:v>13.5597</x:v>
      </x:c>
      <x:c t="n" s="0">
        <x:v>12.5254</x:v>
      </x:c>
      <x:c t="n" s="0">
        <x:v>6.141565</x:v>
      </x:c>
      <x:c t="n" s="0">
        <x:v>7.608667</x:v>
      </x:c>
      <x:c t="str">
        <x:v>No</x:v>
      </x:c>
      <x:c t="str">
        <x:v>No</x:v>
      </x:c>
      <x:c t="str">
        <x:v/>
      </x:c>
    </x:row>
    <x:row r="2292">
      <x:c t="n" s="11">
        <x:v>2291</x:v>
      </x:c>
      <x:c t="str" s="11">
        <x:v/>
      </x:c>
      <x:c t="n" s="8">
        <x:v>43946.4647106481</x:v>
      </x:c>
      <x:c t="n" s="7">
        <x:v>43946.4647106481</x:v>
      </x:c>
      <x:c t="n" s="0">
        <x:v>55.39259</x:v>
      </x:c>
      <x:c t="n" s="0">
        <x:v>67.42288</x:v>
      </x:c>
      <x:c t="n" s="0">
        <x:v>91.20667</x:v>
      </x:c>
      <x:c t="n" s="0">
        <x:v>92.05257</x:v>
      </x:c>
      <x:c t="n" s="0">
        <x:v>-13.08868</x:v>
      </x:c>
      <x:c t="n" s="0">
        <x:v>-10.10301</x:v>
      </x:c>
      <x:c t="n" s="0">
        <x:v>0.1042519</x:v>
      </x:c>
      <x:c t="n" s="0">
        <x:v>3.297493</x:v>
      </x:c>
      <x:c t="n" s="0">
        <x:v>1.560327</x:v>
      </x:c>
      <x:c t="n" s="0">
        <x:v>10.09303</x:v>
      </x:c>
      <x:c t="n" s="0">
        <x:v>7.394957</x:v>
      </x:c>
      <x:c t="n" s="0">
        <x:v>14.42843</x:v>
      </x:c>
      <x:c t="n" s="0">
        <x:v>18.28762</x:v>
      </x:c>
      <x:c t="n" s="0">
        <x:v>21.17531</x:v>
      </x:c>
      <x:c t="n" s="0">
        <x:v>25.66343</x:v>
      </x:c>
      <x:c t="n" s="0">
        <x:v>26.875</x:v>
      </x:c>
      <x:c t="n" s="0">
        <x:v>30.11119</x:v>
      </x:c>
      <x:c t="n" s="0">
        <x:v>27.51948</x:v>
      </x:c>
      <x:c t="n" s="0">
        <x:v>26.9714</x:v>
      </x:c>
      <x:c t="n" s="0">
        <x:v>28.88847</x:v>
      </x:c>
      <x:c t="n" s="0">
        <x:v>31.46715</x:v>
      </x:c>
      <x:c t="n" s="0">
        <x:v>30.61594</x:v>
      </x:c>
      <x:c t="n" s="0">
        <x:v>29.22271</x:v>
      </x:c>
      <x:c t="n" s="0">
        <x:v>29.17452</x:v>
      </x:c>
      <x:c t="n" s="0">
        <x:v>30.22504</x:v>
      </x:c>
      <x:c t="n" s="0">
        <x:v>30.74903</x:v>
      </x:c>
      <x:c t="n" s="0">
        <x:v>33.16857</x:v>
      </x:c>
      <x:c t="n" s="0">
        <x:v>29.29916</x:v>
      </x:c>
      <x:c t="n" s="0">
        <x:v>25.87001</x:v>
      </x:c>
      <x:c t="n" s="0">
        <x:v>22.32755</x:v>
      </x:c>
      <x:c t="n" s="0">
        <x:v>32.9113</x:v>
      </x:c>
      <x:c t="n" s="0">
        <x:v>51.98256</x:v>
      </x:c>
      <x:c t="n" s="0">
        <x:v>67.84816</x:v>
      </x:c>
      <x:c t="n" s="0">
        <x:v>51.22308</x:v>
      </x:c>
      <x:c t="n" s="0">
        <x:v>18.97904</x:v>
      </x:c>
      <x:c t="n" s="0">
        <x:v>17.60949</x:v>
      </x:c>
      <x:c t="n" s="0">
        <x:v>11.60934</x:v>
      </x:c>
      <x:c t="n" s="0">
        <x:v>8.717012</x:v>
      </x:c>
      <x:c t="n" s="0">
        <x:v>5.702697</x:v>
      </x:c>
      <x:c t="n" s="0">
        <x:v>6.81562</x:v>
      </x:c>
      <x:c t="n" s="0">
        <x:v>-15.53502</x:v>
      </x:c>
      <x:c t="n" s="0">
        <x:v>-10.87957</x:v>
      </x:c>
      <x:c t="n" s="0">
        <x:v>2.817507</x:v>
      </x:c>
      <x:c t="n" s="0">
        <x:v>3.573673</x:v>
      </x:c>
      <x:c t="n" s="0">
        <x:v>0.4256337</x:v>
      </x:c>
      <x:c t="n" s="0">
        <x:v>9.169588</x:v>
      </x:c>
      <x:c t="n" s="0">
        <x:v>3.2562</x:v>
      </x:c>
      <x:c t="n" s="0">
        <x:v>16.04087</x:v>
      </x:c>
      <x:c t="n" s="0">
        <x:v>13.75744</x:v>
      </x:c>
      <x:c t="n" s="0">
        <x:v>22.07218</x:v>
      </x:c>
      <x:c t="n" s="0">
        <x:v>22.02893</x:v>
      </x:c>
      <x:c t="n" s="0">
        <x:v>23.2904</x:v>
      </x:c>
      <x:c t="n" s="0">
        <x:v>20.32772</x:v>
      </x:c>
      <x:c t="n" s="0">
        <x:v>26.67748</x:v>
      </x:c>
      <x:c t="n" s="0">
        <x:v>26.59805</x:v>
      </x:c>
      <x:c t="n" s="0">
        <x:v>23.43863</x:v>
      </x:c>
      <x:c t="n" s="0">
        <x:v>31.27437</x:v>
      </x:c>
      <x:c t="n" s="0">
        <x:v>33.472</x:v>
      </x:c>
      <x:c t="n" s="0">
        <x:v>27.7866</x:v>
      </x:c>
      <x:c t="n" s="0">
        <x:v>32.32919</x:v>
      </x:c>
      <x:c t="n" s="0">
        <x:v>29.98971</x:v>
      </x:c>
      <x:c t="n" s="0">
        <x:v>29.94734</x:v>
      </x:c>
      <x:c t="n" s="0">
        <x:v>33.91685</x:v>
      </x:c>
      <x:c t="n" s="0">
        <x:v>27.12658</x:v>
      </x:c>
      <x:c t="n" s="0">
        <x:v>25.94503</x:v>
      </x:c>
      <x:c t="n" s="0">
        <x:v>21.24385</x:v>
      </x:c>
      <x:c t="n" s="0">
        <x:v>20.99446</x:v>
      </x:c>
      <x:c t="n" s="0">
        <x:v>57.34922</x:v>
      </x:c>
      <x:c t="n" s="0">
        <x:v>55.56612</x:v>
      </x:c>
      <x:c t="n" s="0">
        <x:v>29.68695</x:v>
      </x:c>
      <x:c t="n" s="0">
        <x:v>17.13257</x:v>
      </x:c>
      <x:c t="n" s="0">
        <x:v>11.10772</x:v>
      </x:c>
      <x:c t="n" s="0">
        <x:v>11.16289</x:v>
      </x:c>
      <x:c t="n" s="0">
        <x:v>5.776343</x:v>
      </x:c>
      <x:c t="n" s="0">
        <x:v>5.188501</x:v>
      </x:c>
      <x:c t="n" s="0">
        <x:v>5.801391</x:v>
      </x:c>
      <x:c t="str">
        <x:v>No</x:v>
      </x:c>
      <x:c t="str">
        <x:v>No</x:v>
      </x:c>
      <x:c t="str">
        <x:v/>
      </x:c>
    </x:row>
    <x:row r="2293">
      <x:c t="n" s="11">
        <x:v>2292</x:v>
      </x:c>
      <x:c t="str" s="11">
        <x:v/>
      </x:c>
      <x:c t="n" s="8">
        <x:v>43946.4647222222</x:v>
      </x:c>
      <x:c t="n" s="7">
        <x:v>43946.4647222222</x:v>
      </x:c>
      <x:c t="n" s="0">
        <x:v>46.41967</x:v>
      </x:c>
      <x:c t="n" s="0">
        <x:v>54.20069</x:v>
      </x:c>
      <x:c t="n" s="0">
        <x:v>92.47743</x:v>
      </x:c>
      <x:c t="n" s="0">
        <x:v>93.2216</x:v>
      </x:c>
      <x:c t="n" s="0">
        <x:v>-13.37072</x:v>
      </x:c>
      <x:c t="n" s="0">
        <x:v>-10.20809</x:v>
      </x:c>
      <x:c t="n" s="0">
        <x:v>0.6222368</x:v>
      </x:c>
      <x:c t="n" s="0">
        <x:v>3.338919</x:v>
      </x:c>
      <x:c t="n" s="0">
        <x:v>1.412056</x:v>
      </x:c>
      <x:c t="n" s="0">
        <x:v>9.96987</x:v>
      </x:c>
      <x:c t="n" s="0">
        <x:v>6.986852</x:v>
      </x:c>
      <x:c t="n" s="0">
        <x:v>15.3528</x:v>
      </x:c>
      <x:c t="n" s="0">
        <x:v>17.85631</x:v>
      </x:c>
      <x:c t="n" s="0">
        <x:v>21.40295</x:v>
      </x:c>
      <x:c t="n" s="0">
        <x:v>25.28827</x:v>
      </x:c>
      <x:c t="n" s="0">
        <x:v>26.33429</x:v>
      </x:c>
      <x:c t="n" s="0">
        <x:v>29.55927</x:v>
      </x:c>
      <x:c t="n" s="0">
        <x:v>27.17413</x:v>
      </x:c>
      <x:c t="n" s="0">
        <x:v>26.96737</x:v>
      </x:c>
      <x:c t="n" s="0">
        <x:v>29.60962</x:v>
      </x:c>
      <x:c t="n" s="0">
        <x:v>31.16496</x:v>
      </x:c>
      <x:c t="n" s="0">
        <x:v>30.16432</x:v>
      </x:c>
      <x:c t="n" s="0">
        <x:v>28.99286</x:v>
      </x:c>
      <x:c t="n" s="0">
        <x:v>29.31209</x:v>
      </x:c>
      <x:c t="n" s="0">
        <x:v>30.77679</x:v>
      </x:c>
      <x:c t="n" s="0">
        <x:v>31.08663</x:v>
      </x:c>
      <x:c t="n" s="0">
        <x:v>32.81821</x:v>
      </x:c>
      <x:c t="n" s="0">
        <x:v>29.31874</x:v>
      </x:c>
      <x:c t="n" s="0">
        <x:v>25.85486</x:v>
      </x:c>
      <x:c t="n" s="0">
        <x:v>22.10968</x:v>
      </x:c>
      <x:c t="n" s="0">
        <x:v>32.54488</x:v>
      </x:c>
      <x:c t="n" s="0">
        <x:v>52.05156</x:v>
      </x:c>
      <x:c t="n" s="0">
        <x:v>67.16941</x:v>
      </x:c>
      <x:c t="n" s="0">
        <x:v>50.5423</x:v>
      </x:c>
      <x:c t="n" s="0">
        <x:v>18.96196</x:v>
      </x:c>
      <x:c t="n" s="0">
        <x:v>17.11327</x:v>
      </x:c>
      <x:c t="n" s="0">
        <x:v>11.58176</x:v>
      </x:c>
      <x:c t="n" s="0">
        <x:v>8.360375</x:v>
      </x:c>
      <x:c t="n" s="0">
        <x:v>5.564654</x:v>
      </x:c>
      <x:c t="n" s="0">
        <x:v>6.801706</x:v>
      </x:c>
      <x:c t="n" s="0">
        <x:v>-15.53502</x:v>
      </x:c>
      <x:c t="n" s="0">
        <x:v>-10.87957</x:v>
      </x:c>
      <x:c t="n" s="0">
        <x:v>2.817507</x:v>
      </x:c>
      <x:c t="n" s="0">
        <x:v>3.573673</x:v>
      </x:c>
      <x:c t="n" s="0">
        <x:v>0.4256337</x:v>
      </x:c>
      <x:c t="n" s="0">
        <x:v>9.169588</x:v>
      </x:c>
      <x:c t="n" s="0">
        <x:v>3.2562</x:v>
      </x:c>
      <x:c t="n" s="0">
        <x:v>20.68325</x:v>
      </x:c>
      <x:c t="n" s="0">
        <x:v>13.75744</x:v>
      </x:c>
      <x:c t="n" s="0">
        <x:v>22.53827</x:v>
      </x:c>
      <x:c t="n" s="0">
        <x:v>22.02893</x:v>
      </x:c>
      <x:c t="n" s="0">
        <x:v>19.84278</x:v>
      </x:c>
      <x:c t="n" s="0">
        <x:v>22.72286</x:v>
      </x:c>
      <x:c t="n" s="0">
        <x:v>24.29875</x:v>
      </x:c>
      <x:c t="n" s="0">
        <x:v>27.00449</x:v>
      </x:c>
      <x:c t="n" s="0">
        <x:v>34.09937</x:v>
      </x:c>
      <x:c t="n" s="0">
        <x:v>26.30659</x:v>
      </x:c>
      <x:c t="n" s="0">
        <x:v>15.34734</x:v>
      </x:c>
      <x:c t="n" s="0">
        <x:v>28.82766</x:v>
      </x:c>
      <x:c t="n" s="0">
        <x:v>26.2618</x:v>
      </x:c>
      <x:c t="n" s="0">
        <x:v>32.51924</x:v>
      </x:c>
      <x:c t="n" s="0">
        <x:v>32.36019</x:v>
      </x:c>
      <x:c t="n" s="0">
        <x:v>31.8721</x:v>
      </x:c>
      <x:c t="n" s="0">
        <x:v>29.15245</x:v>
      </x:c>
      <x:c t="n" s="0">
        <x:v>28.79826</x:v>
      </x:c>
      <x:c t="n" s="0">
        <x:v>20.37767</x:v>
      </x:c>
      <x:c t="n" s="0">
        <x:v>33.81593</x:v>
      </x:c>
      <x:c t="n" s="0">
        <x:v>48.41951</x:v>
      </x:c>
      <x:c t="n" s="0">
        <x:v>44.57022</x:v>
      </x:c>
      <x:c t="n" s="0">
        <x:v>26.69016</x:v>
      </x:c>
      <x:c t="n" s="0">
        <x:v>18.24669</x:v>
      </x:c>
      <x:c t="n" s="0">
        <x:v>11.99368</x:v>
      </x:c>
      <x:c t="n" s="0">
        <x:v>10.92294</x:v>
      </x:c>
      <x:c t="n" s="0">
        <x:v>5.045863</x:v>
      </x:c>
      <x:c t="n" s="0">
        <x:v>5.666976</x:v>
      </x:c>
      <x:c t="n" s="0">
        <x:v>6.77774</x:v>
      </x:c>
      <x:c t="str">
        <x:v>No</x:v>
      </x:c>
      <x:c t="str">
        <x:v>No</x:v>
      </x:c>
      <x:c t="str">
        <x:v/>
      </x:c>
    </x:row>
    <x:row r="2294">
      <x:c t="n" s="11">
        <x:v>2293</x:v>
      </x:c>
      <x:c t="str" s="11">
        <x:v/>
      </x:c>
      <x:c t="n" s="8">
        <x:v>43946.4647222222</x:v>
      </x:c>
      <x:c t="n" s="7">
        <x:v>43946.4647222222</x:v>
      </x:c>
      <x:c t="n" s="0">
        <x:v>52.6767</x:v>
      </x:c>
      <x:c t="n" s="0">
        <x:v>63.74312</x:v>
      </x:c>
      <x:c t="n" s="0">
        <x:v>88.61516</x:v>
      </x:c>
      <x:c t="n" s="0">
        <x:v>91.16901</x:v>
      </x:c>
      <x:c t="n" s="0">
        <x:v>-13.52464</x:v>
      </x:c>
      <x:c t="n" s="0">
        <x:v>-10.29989</x:v>
      </x:c>
      <x:c t="n" s="0">
        <x:v>1.020421</x:v>
      </x:c>
      <x:c t="n" s="0">
        <x:v>3.373988</x:v>
      </x:c>
      <x:c t="n" s="0">
        <x:v>1.281294</x:v>
      </x:c>
      <x:c t="n" s="0">
        <x:v>10.80713</x:v>
      </x:c>
      <x:c t="n" s="0">
        <x:v>6.605125</x:v>
      </x:c>
      <x:c t="n" s="0">
        <x:v>17.25158</x:v>
      </x:c>
      <x:c t="n" s="0">
        <x:v>17.45069</x:v>
      </x:c>
      <x:c t="n" s="0">
        <x:v>21.58835</x:v>
      </x:c>
      <x:c t="n" s="0">
        <x:v>25.08436</x:v>
      </x:c>
      <x:c t="n" s="0">
        <x:v>25.81239</x:v>
      </x:c>
      <x:c t="n" s="0">
        <x:v>29.02511</x:v>
      </x:c>
      <x:c t="n" s="0">
        <x:v>26.8003</x:v>
      </x:c>
      <x:c t="n" s="0">
        <x:v>26.74392</x:v>
      </x:c>
      <x:c t="n" s="0">
        <x:v>30.05279</x:v>
      </x:c>
      <x:c t="n" s="0">
        <x:v>30.55756</x:v>
      </x:c>
      <x:c t="n" s="0">
        <x:v>29.81343</x:v>
      </x:c>
      <x:c t="n" s="0">
        <x:v>29.47251</x:v>
      </x:c>
      <x:c t="n" s="0">
        <x:v>28.78148</x:v>
      </x:c>
      <x:c t="n" s="0">
        <x:v>30.43588</x:v>
      </x:c>
      <x:c t="n" s="0">
        <x:v>31.31904</x:v>
      </x:c>
      <x:c t="n" s="0">
        <x:v>33.21334</x:v>
      </x:c>
      <x:c t="n" s="0">
        <x:v>29.30865</x:v>
      </x:c>
      <x:c t="n" s="0">
        <x:v>26.49998</x:v>
      </x:c>
      <x:c t="n" s="0">
        <x:v>22.2207</x:v>
      </x:c>
      <x:c t="n" s="0">
        <x:v>32.47862</x:v>
      </x:c>
      <x:c t="n" s="0">
        <x:v>51.38372</x:v>
      </x:c>
      <x:c t="n" s="0">
        <x:v>66.48649</x:v>
      </x:c>
      <x:c t="n" s="0">
        <x:v>49.85748</x:v>
      </x:c>
      <x:c t="n" s="0">
        <x:v>18.50325</x:v>
      </x:c>
      <x:c t="n" s="0">
        <x:v>16.55526</x:v>
      </x:c>
      <x:c t="n" s="0">
        <x:v>11.28842</x:v>
      </x:c>
      <x:c t="n" s="0">
        <x:v>7.945862</x:v>
      </x:c>
      <x:c t="n" s="0">
        <x:v>5.557714</x:v>
      </x:c>
      <x:c t="n" s="0">
        <x:v>6.639227</x:v>
      </x:c>
      <x:c t="n" s="0">
        <x:v>-13.99162</x:v>
      </x:c>
      <x:c t="n" s="0">
        <x:v>-10.87957</x:v>
      </x:c>
      <x:c t="n" s="0">
        <x:v>2.817507</x:v>
      </x:c>
      <x:c t="n" s="0">
        <x:v>3.573673</x:v>
      </x:c>
      <x:c t="n" s="0">
        <x:v>0.4256337</x:v>
      </x:c>
      <x:c t="n" s="0">
        <x:v>15.49331</x:v>
      </x:c>
      <x:c t="n" s="0">
        <x:v>3.799305</x:v>
      </x:c>
      <x:c t="n" s="0">
        <x:v>22.12581</x:v>
      </x:c>
      <x:c t="n" s="0">
        <x:v>15.60933</x:v>
      </x:c>
      <x:c t="n" s="0">
        <x:v>22.53827</x:v>
      </x:c>
      <x:c t="n" s="0">
        <x:v>24.48873</x:v>
      </x:c>
      <x:c t="n" s="0">
        <x:v>23.8865</x:v>
      </x:c>
      <x:c t="n" s="0">
        <x:v>22.15797</x:v>
      </x:c>
      <x:c t="n" s="0">
        <x:v>22.75953</x:v>
      </x:c>
      <x:c t="n" s="0">
        <x:v>23.15517</x:v>
      </x:c>
      <x:c t="n" s="0">
        <x:v>29.61197</x:v>
      </x:c>
      <x:c t="n" s="0">
        <x:v>24.3469</x:v>
      </x:c>
      <x:c t="n" s="0">
        <x:v>29.76685</x:v>
      </x:c>
      <x:c t="n" s="0">
        <x:v>30.39562</x:v>
      </x:c>
      <x:c t="n" s="0">
        <x:v>28.91278</x:v>
      </x:c>
      <x:c t="n" s="0">
        <x:v>24.3451</x:v>
      </x:c>
      <x:c t="n" s="0">
        <x:v>34.28141</x:v>
      </x:c>
      <x:c t="n" s="0">
        <x:v>34.92501</x:v>
      </x:c>
      <x:c t="n" s="0">
        <x:v>30.03122</x:v>
      </x:c>
      <x:c t="n" s="0">
        <x:v>26.86416</x:v>
      </x:c>
      <x:c t="n" s="0">
        <x:v>22.12089</x:v>
      </x:c>
      <x:c t="n" s="0">
        <x:v>21.7791</x:v>
      </x:c>
      <x:c t="n" s="0">
        <x:v>31.80767</x:v>
      </x:c>
      <x:c t="n" s="0">
        <x:v>39.28756</x:v>
      </x:c>
      <x:c t="n" s="0">
        <x:v>31.05566</x:v>
      </x:c>
      <x:c t="n" s="0">
        <x:v>13.5047</x:v>
      </x:c>
      <x:c t="n" s="0">
        <x:v>9.011366</x:v>
      </x:c>
      <x:c t="n" s="0">
        <x:v>9.051689</x:v>
      </x:c>
      <x:c t="n" s="0">
        <x:v>2.806289</x:v>
      </x:c>
      <x:c t="n" s="0">
        <x:v>5.402246</x:v>
      </x:c>
      <x:c t="n" s="0">
        <x:v>5.950209</x:v>
      </x:c>
      <x:c t="str">
        <x:v>No</x:v>
      </x:c>
      <x:c t="str">
        <x:v>No</x:v>
      </x:c>
      <x:c t="str">
        <x:v/>
      </x:c>
    </x:row>
    <x:row r="2295">
      <x:c t="n" s="11">
        <x:v>2294</x:v>
      </x:c>
      <x:c t="str" s="11">
        <x:v/>
      </x:c>
      <x:c t="n" s="8">
        <x:v>43946.4647222222</x:v>
      </x:c>
      <x:c t="n" s="7">
        <x:v>43946.4647222222</x:v>
      </x:c>
      <x:c t="n" s="0">
        <x:v>58.07527</x:v>
      </x:c>
      <x:c t="n" s="0">
        <x:v>64.99251</x:v>
      </x:c>
      <x:c t="n" s="0">
        <x:v>78.10307</x:v>
      </x:c>
      <x:c t="n" s="0">
        <x:v>83.13713</x:v>
      </x:c>
      <x:c t="n" s="0">
        <x:v>-13.56517</x:v>
      </x:c>
      <x:c t="n" s="0">
        <x:v>-10.37985</x:v>
      </x:c>
      <x:c t="n" s="0">
        <x:v>1.333774</x:v>
      </x:c>
      <x:c t="n" s="0">
        <x:v>3.403715</x:v>
      </x:c>
      <x:c t="n" s="0">
        <x:v>1.166415</x:v>
      </x:c>
      <x:c t="n" s="0">
        <x:v>12.04729</x:v>
      </x:c>
      <x:c t="n" s="0">
        <x:v>6.502061</x:v>
      </x:c>
      <x:c t="n" s="0">
        <x:v>18.39924</x:v>
      </x:c>
      <x:c t="n" s="0">
        <x:v>17.93995</x:v>
      </x:c>
      <x:c t="n" s="0">
        <x:v>21.4813</x:v>
      </x:c>
      <x:c t="n" s="0">
        <x:v>25.037</x:v>
      </x:c>
      <x:c t="n" s="0">
        <x:v>26.74018</x:v>
      </x:c>
      <x:c t="n" s="0">
        <x:v>28.38375</x:v>
      </x:c>
      <x:c t="n" s="0">
        <x:v>26.35925</x:v>
      </x:c>
      <x:c t="n" s="0">
        <x:v>26.30989</x:v>
      </x:c>
      <x:c t="n" s="0">
        <x:v>29.76352</x:v>
      </x:c>
      <x:c t="n" s="0">
        <x:v>30.33344</x:v>
      </x:c>
      <x:c t="n" s="0">
        <x:v>30.17529</x:v>
      </x:c>
      <x:c t="n" s="0">
        <x:v>29.52582</x:v>
      </x:c>
      <x:c t="n" s="0">
        <x:v>28.75895</x:v>
      </x:c>
      <x:c t="n" s="0">
        <x:v>30.9818</x:v>
      </x:c>
      <x:c t="n" s="0">
        <x:v>31.92616</x:v>
      </x:c>
      <x:c t="n" s="0">
        <x:v>33.14866</x:v>
      </x:c>
      <x:c t="n" s="0">
        <x:v>29.44213</x:v>
      </x:c>
      <x:c t="n" s="0">
        <x:v>26.26853</x:v>
      </x:c>
      <x:c t="n" s="0">
        <x:v>21.96685</x:v>
      </x:c>
      <x:c t="n" s="0">
        <x:v>31.85191</x:v>
      </x:c>
      <x:c t="n" s="0">
        <x:v>50.70462</x:v>
      </x:c>
      <x:c t="n" s="0">
        <x:v>65.84129</x:v>
      </x:c>
      <x:c t="n" s="0">
        <x:v>49.85799</x:v>
      </x:c>
      <x:c t="n" s="0">
        <x:v>18.09126</x:v>
      </x:c>
      <x:c t="n" s="0">
        <x:v>16.05157</x:v>
      </x:c>
      <x:c t="n" s="0">
        <x:v>11.11457</x:v>
      </x:c>
      <x:c t="n" s="0">
        <x:v>7.490716</x:v>
      </x:c>
      <x:c t="n" s="0">
        <x:v>5.498703</x:v>
      </x:c>
      <x:c t="n" s="0">
        <x:v>6.509419</x:v>
      </x:c>
      <x:c t="n" s="0">
        <x:v>-13.80991</x:v>
      </x:c>
      <x:c t="n" s="0">
        <x:v>-10.87957</x:v>
      </x:c>
      <x:c t="n" s="0">
        <x:v>3.352184</x:v>
      </x:c>
      <x:c t="n" s="0">
        <x:v>4.069882</x:v>
      </x:c>
      <x:c t="n" s="0">
        <x:v>0.4256337</x:v>
      </x:c>
      <x:c t="n" s="0">
        <x:v>15.94478</x:v>
      </x:c>
      <x:c t="n" s="0">
        <x:v>6.406839</x:v>
      </x:c>
      <x:c t="n" s="0">
        <x:v>22.12581</x:v>
      </x:c>
      <x:c t="n" s="0">
        <x:v>20.96237</x:v>
      </x:c>
      <x:c t="n" s="0">
        <x:v>18.22353</x:v>
      </x:c>
      <x:c t="n" s="0">
        <x:v>24.74905</x:v>
      </x:c>
      <x:c t="n" s="0">
        <x:v>31.08078</x:v>
      </x:c>
      <x:c t="n" s="0">
        <x:v>6.572217</x:v>
      </x:c>
      <x:c t="n" s="0">
        <x:v>22.0955</x:v>
      </x:c>
      <x:c t="n" s="0">
        <x:v>24.59233</x:v>
      </x:c>
      <x:c t="n" s="0">
        <x:v>26.15301</x:v>
      </x:c>
      <x:c t="n" s="0">
        <x:v>29.90387</x:v>
      </x:c>
      <x:c t="n" s="0">
        <x:v>32.60946</x:v>
      </x:c>
      <x:c t="n" s="0">
        <x:v>29.8422</x:v>
      </x:c>
      <x:c t="n" s="0">
        <x:v>25.39536</x:v>
      </x:c>
      <x:c t="n" s="0">
        <x:v>33.06057</x:v>
      </x:c>
      <x:c t="n" s="0">
        <x:v>31.06637</x:v>
      </x:c>
      <x:c t="n" s="0">
        <x:v>32.50804</x:v>
      </x:c>
      <x:c t="n" s="0">
        <x:v>28.95692</x:v>
      </x:c>
      <x:c t="n" s="0">
        <x:v>23.9778</x:v>
      </x:c>
      <x:c t="n" s="0">
        <x:v>21.54083</x:v>
      </x:c>
      <x:c t="n" s="0">
        <x:v>22.1765</x:v>
      </x:c>
      <x:c t="n" s="0">
        <x:v>31.40103</x:v>
      </x:c>
      <x:c t="n" s="0">
        <x:v>55.82928</x:v>
      </x:c>
      <x:c t="n" s="0">
        <x:v>51.15139</x:v>
      </x:c>
      <x:c t="n" s="0">
        <x:v>13.57748</x:v>
      </x:c>
      <x:c t="n" s="0">
        <x:v>10.7312</x:v>
      </x:c>
      <x:c t="n" s="0">
        <x:v>10.26625</x:v>
      </x:c>
      <x:c t="n" s="0">
        <x:v>3.80055</x:v>
      </x:c>
      <x:c t="n" s="0">
        <x:v>5.263004</x:v>
      </x:c>
      <x:c t="n" s="0">
        <x:v>5.165989</x:v>
      </x:c>
      <x:c t="str">
        <x:v>No</x:v>
      </x:c>
      <x:c t="str">
        <x:v>No</x:v>
      </x:c>
      <x:c t="str">
        <x:v/>
      </x:c>
    </x:row>
    <x:row r="2296">
      <x:c t="n" s="11">
        <x:v>2295</x:v>
      </x:c>
      <x:c t="str" s="11">
        <x:v/>
      </x:c>
      <x:c t="n" s="8">
        <x:v>43946.4647222222</x:v>
      </x:c>
      <x:c t="n" s="7">
        <x:v>43946.4647222222</x:v>
      </x:c>
      <x:c t="n" s="0">
        <x:v>63.55114</x:v>
      </x:c>
      <x:c t="n" s="0">
        <x:v>68.82468</x:v>
      </x:c>
      <x:c t="n" s="0">
        <x:v>63.86625</x:v>
      </x:c>
      <x:c t="n" s="0">
        <x:v>71.74923</x:v>
      </x:c>
      <x:c t="n" s="0">
        <x:v>-13.60009</x:v>
      </x:c>
      <x:c t="n" s="0">
        <x:v>-10.44933</x:v>
      </x:c>
      <x:c t="n" s="0">
        <x:v>1.869241</x:v>
      </x:c>
      <x:c t="n" s="0">
        <x:v>3.635512</x:v>
      </x:c>
      <x:c t="n" s="0">
        <x:v>1.065842</x:v>
      </x:c>
      <x:c t="n" s="0">
        <x:v>12.88284</x:v>
      </x:c>
      <x:c t="n" s="0">
        <x:v>6.48829</x:v>
      </x:c>
      <x:c t="n" s="0">
        <x:v>19.09476</x:v>
      </x:c>
      <x:c t="n" s="0">
        <x:v>18.53479</x:v>
      </x:c>
      <x:c t="n" s="0">
        <x:v>20.94526</x:v>
      </x:c>
      <x:c t="n" s="0">
        <x:v>24.99614</x:v>
      </x:c>
      <x:c t="n" s="0">
        <x:v>27.71141</x:v>
      </x:c>
      <x:c t="n" s="0">
        <x:v>27.70334</x:v>
      </x:c>
      <x:c t="n" s="0">
        <x:v>27.97749</x:v>
      </x:c>
      <x:c t="n" s="0">
        <x:v>26.4063</x:v>
      </x:c>
      <x:c t="n" s="0">
        <x:v>29.33601</x:v>
      </x:c>
      <x:c t="n" s="0">
        <x:v>30.38177</x:v>
      </x:c>
      <x:c t="n" s="0">
        <x:v>30.41707</x:v>
      </x:c>
      <x:c t="n" s="0">
        <x:v>29.49753</x:v>
      </x:c>
      <x:c t="n" s="0">
        <x:v>28.91547</x:v>
      </x:c>
      <x:c t="n" s="0">
        <x:v>31.56487</x:v>
      </x:c>
      <x:c t="n" s="0">
        <x:v>31.45155</x:v>
      </x:c>
      <x:c t="n" s="0">
        <x:v>32.77446</x:v>
      </x:c>
      <x:c t="n" s="0">
        <x:v>28.9507</x:v>
      </x:c>
      <x:c t="n" s="0">
        <x:v>26.0952</x:v>
      </x:c>
      <x:c t="n" s="0">
        <x:v>22.02328</x:v>
      </x:c>
      <x:c t="n" s="0">
        <x:v>31.24187</x:v>
      </x:c>
      <x:c t="n" s="0">
        <x:v>50.02521</x:v>
      </x:c>
      <x:c t="n" s="0">
        <x:v>65.27204</x:v>
      </x:c>
      <x:c t="n" s="0">
        <x:v>49.46672</x:v>
      </x:c>
      <x:c t="n" s="0">
        <x:v>17.59162</x:v>
      </x:c>
      <x:c t="n" s="0">
        <x:v>15.70739</x:v>
      </x:c>
      <x:c t="n" s="0">
        <x:v>10.91211</x:v>
      </x:c>
      <x:c t="n" s="0">
        <x:v>7.251625</x:v>
      </x:c>
      <x:c t="n" s="0">
        <x:v>5.420425</x:v>
      </x:c>
      <x:c t="n" s="0">
        <x:v>6.381037</x:v>
      </x:c>
      <x:c t="n" s="0">
        <x:v>-13.80991</x:v>
      </x:c>
      <x:c t="n" s="0">
        <x:v>-10.87957</x:v>
      </x:c>
      <x:c t="n" s="0">
        <x:v>4.118814</x:v>
      </x:c>
      <x:c t="n" s="0">
        <x:v>4.788524</x:v>
      </x:c>
      <x:c t="n" s="0">
        <x:v>0.4256337</x:v>
      </x:c>
      <x:c t="n" s="0">
        <x:v>15.94478</x:v>
      </x:c>
      <x:c t="n" s="0">
        <x:v>6.406839</x:v>
      </x:c>
      <x:c t="n" s="0">
        <x:v>20.7744</x:v>
      </x:c>
      <x:c t="n" s="0">
        <x:v>20.96237</x:v>
      </x:c>
      <x:c t="n" s="0">
        <x:v>14.58945</x:v>
      </x:c>
      <x:c t="n" s="0">
        <x:v>24.74905</x:v>
      </x:c>
      <x:c t="n" s="0">
        <x:v>31.08078</x:v>
      </x:c>
      <x:c t="n" s="0">
        <x:v>6.572217</x:v>
      </x:c>
      <x:c t="n" s="0">
        <x:v>34.25113</x:v>
      </x:c>
      <x:c t="n" s="0">
        <x:v>26.93108</x:v>
      </x:c>
      <x:c t="n" s="0">
        <x:v>27.58715</x:v>
      </x:c>
      <x:c t="n" s="0">
        <x:v>30.01019</x:v>
      </x:c>
      <x:c t="n" s="0">
        <x:v>29.80196</x:v>
      </x:c>
      <x:c t="n" s="0">
        <x:v>29.82971</x:v>
      </x:c>
      <x:c t="n" s="0">
        <x:v>29.09563</x:v>
      </x:c>
      <x:c t="n" s="0">
        <x:v>34.41825</x:v>
      </x:c>
      <x:c t="n" s="0">
        <x:v>31.27592</x:v>
      </x:c>
      <x:c t="n" s="0">
        <x:v>23.94177</x:v>
      </x:c>
      <x:c t="n" s="0">
        <x:v>26.17856</x:v>
      </x:c>
      <x:c t="n" s="0">
        <x:v>24.96861</x:v>
      </x:c>
      <x:c t="n" s="0">
        <x:v>21.13447</x:v>
      </x:c>
      <x:c t="n" s="0">
        <x:v>21.26179</x:v>
      </x:c>
      <x:c t="n" s="0">
        <x:v>27.57048</x:v>
      </x:c>
      <x:c t="n" s="0">
        <x:v>61.10674</x:v>
      </x:c>
      <x:c t="n" s="0">
        <x:v>36.16813</x:v>
      </x:c>
      <x:c t="n" s="0">
        <x:v>14.29628</x:v>
      </x:c>
      <x:c t="n" s="0">
        <x:v>13.70098</x:v>
      </x:c>
      <x:c t="n" s="0">
        <x:v>9.22444</x:v>
      </x:c>
      <x:c t="n" s="0">
        <x:v>6.055564</x:v>
      </x:c>
      <x:c t="n" s="0">
        <x:v>4.526882</x:v>
      </x:c>
      <x:c t="n" s="0">
        <x:v>6.568158</x:v>
      </x:c>
      <x:c t="str">
        <x:v>No</x:v>
      </x:c>
      <x:c t="str">
        <x:v>No</x:v>
      </x:c>
      <x:c t="str">
        <x:v/>
      </x:c>
    </x:row>
    <x:row r="2297">
      <x:c t="n" s="11">
        <x:v>2296</x:v>
      </x:c>
      <x:c t="str" s="11">
        <x:v/>
      </x:c>
      <x:c t="n" s="8">
        <x:v>43946.4647222222</x:v>
      </x:c>
      <x:c t="n" s="7">
        <x:v>43946.4647222222</x:v>
      </x:c>
      <x:c t="n" s="0">
        <x:v>61.35437</x:v>
      </x:c>
      <x:c t="n" s="0">
        <x:v>67.42288</x:v>
      </x:c>
      <x:c t="n" s="0">
        <x:v>68.39853</x:v>
      </x:c>
      <x:c t="n" s="0">
        <x:v>76.46649</x:v>
      </x:c>
      <x:c t="n" s="0">
        <x:v>-13.63015</x:v>
      </x:c>
      <x:c t="n" s="0">
        <x:v>-10.50956</x:v>
      </x:c>
      <x:c t="n" s="0">
        <x:v>2.279474</x:v>
      </x:c>
      <x:c t="n" s="0">
        <x:v>3.824126</x:v>
      </x:c>
      <x:c t="n" s="0">
        <x:v>0.9780657</x:v>
      </x:c>
      <x:c t="n" s="0">
        <x:v>13.48781</x:v>
      </x:c>
      <x:c t="n" s="0">
        <x:v>6.476495</x:v>
      </x:c>
      <x:c t="n" s="0">
        <x:v>19.05323</x:v>
      </x:c>
      <x:c t="n" s="0">
        <x:v>18.58946</x:v>
      </x:c>
      <x:c t="n" s="0">
        <x:v>20.42845</x:v>
      </x:c>
      <x:c t="n" s="0">
        <x:v>24.96093</x:v>
      </x:c>
      <x:c t="n" s="0">
        <x:v>28.3975</x:v>
      </x:c>
      <x:c t="n" s="0">
        <x:v>27.52105</x:v>
      </x:c>
      <x:c t="n" s="0">
        <x:v>29.6594</x:v>
      </x:c>
      <x:c t="n" s="0">
        <x:v>26.33827</x:v>
      </x:c>
      <x:c t="n" s="0">
        <x:v>29.36271</x:v>
      </x:c>
      <x:c t="n" s="0">
        <x:v>30.41329</x:v>
      </x:c>
      <x:c t="n" s="0">
        <x:v>30.44172</x:v>
      </x:c>
      <x:c t="n" s="0">
        <x:v>29.66642</x:v>
      </x:c>
      <x:c t="n" s="0">
        <x:v>28.78876</x:v>
      </x:c>
      <x:c t="n" s="0">
        <x:v>31.81628</x:v>
      </x:c>
      <x:c t="n" s="0">
        <x:v>31.68983</x:v>
      </x:c>
      <x:c t="n" s="0">
        <x:v>32.41507</x:v>
      </x:c>
      <x:c t="n" s="0">
        <x:v>29.06823</x:v>
      </x:c>
      <x:c t="n" s="0">
        <x:v>25.60775</x:v>
      </x:c>
      <x:c t="n" s="0">
        <x:v>22.16865</x:v>
      </x:c>
      <x:c t="n" s="0">
        <x:v>30.6397</x:v>
      </x:c>
      <x:c t="n" s="0">
        <x:v>49.34134</x:v>
      </x:c>
      <x:c t="n" s="0">
        <x:v>65.04317</x:v>
      </x:c>
      <x:c t="n" s="0">
        <x:v>48.79333</x:v>
      </x:c>
      <x:c t="n" s="0">
        <x:v>17.21479</x:v>
      </x:c>
      <x:c t="n" s="0">
        <x:v>15.36142</x:v>
      </x:c>
      <x:c t="n" s="0">
        <x:v>10.79907</x:v>
      </x:c>
      <x:c t="n" s="0">
        <x:v>7.124111</x:v>
      </x:c>
      <x:c t="n" s="0">
        <x:v>5.323371</x:v>
      </x:c>
      <x:c t="n" s="0">
        <x:v>6.405955</x:v>
      </x:c>
      <x:c t="n" s="0">
        <x:v>-13.80991</x:v>
      </x:c>
      <x:c t="n" s="0">
        <x:v>-10.87957</x:v>
      </x:c>
      <x:c t="n" s="0">
        <x:v>4.118814</x:v>
      </x:c>
      <x:c t="n" s="0">
        <x:v>4.788524</x:v>
      </x:c>
      <x:c t="n" s="0">
        <x:v>0.4256337</x:v>
      </x:c>
      <x:c t="n" s="0">
        <x:v>15.94478</x:v>
      </x:c>
      <x:c t="n" s="0">
        <x:v>6.406839</x:v>
      </x:c>
      <x:c t="n" s="0">
        <x:v>18.80197</x:v>
      </x:c>
      <x:c t="n" s="0">
        <x:v>15.41256</x:v>
      </x:c>
      <x:c t="n" s="0">
        <x:v>14.58945</x:v>
      </x:c>
      <x:c t="n" s="0">
        <x:v>24.60204</x:v>
      </x:c>
      <x:c t="n" s="0">
        <x:v>31.08078</x:v>
      </x:c>
      <x:c t="n" s="0">
        <x:v>28.16582</x:v>
      </x:c>
      <x:c t="n" s="0">
        <x:v>33.77063</x:v>
      </x:c>
      <x:c t="n" s="0">
        <x:v>25.23329</x:v>
      </x:c>
      <x:c t="n" s="0">
        <x:v>27.61826</x:v>
      </x:c>
      <x:c t="n" s="0">
        <x:v>32.14656</x:v>
      </x:c>
      <x:c t="n" s="0">
        <x:v>31.66005</x:v>
      </x:c>
      <x:c t="n" s="0">
        <x:v>30.92769</x:v>
      </x:c>
      <x:c t="n" s="0">
        <x:v>32.03908</x:v>
      </x:c>
      <x:c t="n" s="0">
        <x:v>35.62436</x:v>
      </x:c>
      <x:c t="n" s="0">
        <x:v>33.24899</x:v>
      </x:c>
      <x:c t="n" s="0">
        <x:v>30.1738</x:v>
      </x:c>
      <x:c t="n" s="0">
        <x:v>31.19607</x:v>
      </x:c>
      <x:c t="n" s="0">
        <x:v>17.82868</x:v>
      </x:c>
      <x:c t="n" s="0">
        <x:v>23.29887</x:v>
      </x:c>
      <x:c t="n" s="0">
        <x:v>21.39894</x:v>
      </x:c>
      <x:c t="n" s="0">
        <x:v>22.0051</x:v>
      </x:c>
      <x:c t="n" s="0">
        <x:v>63.36717</x:v>
      </x:c>
      <x:c t="n" s="0">
        <x:v>30.56607</x:v>
      </x:c>
      <x:c t="n" s="0">
        <x:v>10.84011</x:v>
      </x:c>
      <x:c t="n" s="0">
        <x:v>12.05535</x:v>
      </x:c>
      <x:c t="n" s="0">
        <x:v>11.2291</x:v>
      </x:c>
      <x:c t="n" s="0">
        <x:v>5.441129</x:v>
      </x:c>
      <x:c t="n" s="0">
        <x:v>3.998608</x:v>
      </x:c>
      <x:c t="n" s="0">
        <x:v>5.975797</x:v>
      </x:c>
      <x:c t="str">
        <x:v>No</x:v>
      </x:c>
      <x:c t="str">
        <x:v>No</x:v>
      </x:c>
      <x:c t="str">
        <x:v/>
      </x:c>
    </x:row>
    <x:row r="2298">
      <x:c t="n" s="11">
        <x:v>2297</x:v>
      </x:c>
      <x:c t="str" s="11">
        <x:v/>
      </x:c>
      <x:c t="n" s="8">
        <x:v>43946.4647222222</x:v>
      </x:c>
      <x:c t="n" s="7">
        <x:v>43946.4647222222</x:v>
      </x:c>
      <x:c t="n" s="0">
        <x:v>52.8149</x:v>
      </x:c>
      <x:c t="n" s="0">
        <x:v>62.65167</x:v>
      </x:c>
      <x:c t="n" s="0">
        <x:v>77.83865</x:v>
      </x:c>
      <x:c t="n" s="0">
        <x:v>79.89072</x:v>
      </x:c>
      <x:c t="n" s="0">
        <x:v>-13.60378</x:v>
      </x:c>
      <x:c t="n" s="0">
        <x:v>-10.72489</x:v>
      </x:c>
      <x:c t="n" s="0">
        <x:v>2.601542</x:v>
      </x:c>
      <x:c t="n" s="0">
        <x:v>3.978966</x:v>
      </x:c>
      <x:c t="n" s="0">
        <x:v>0.5825993</x:v>
      </x:c>
      <x:c t="n" s="0">
        <x:v>13.94515</x:v>
      </x:c>
      <x:c t="n" s="0">
        <x:v>6.466396</x:v>
      </x:c>
      <x:c t="n" s="0">
        <x:v>19.01745</x:v>
      </x:c>
      <x:c t="n" s="0">
        <x:v>17.95282</x:v>
      </x:c>
      <x:c t="n" s="0">
        <x:v>21.00258</x:v>
      </x:c>
      <x:c t="n" s="0">
        <x:v>24.87634</x:v>
      </x:c>
      <x:c t="n" s="0">
        <x:v>28.22925</x:v>
      </x:c>
      <x:c t="n" s="0">
        <x:v>27.62135</x:v>
      </x:c>
      <x:c t="n" s="0">
        <x:v>29.68116</x:v>
      </x:c>
      <x:c t="n" s="0">
        <x:v>26.19346</x:v>
      </x:c>
      <x:c t="n" s="0">
        <x:v>28.72033</x:v>
      </x:c>
      <x:c t="n" s="0">
        <x:v>30.54607</x:v>
      </x:c>
      <x:c t="n" s="0">
        <x:v>30.71386</x:v>
      </x:c>
      <x:c t="n" s="0">
        <x:v>29.4921</x:v>
      </x:c>
      <x:c t="n" s="0">
        <x:v>29.90271</x:v>
      </x:c>
      <x:c t="n" s="0">
        <x:v>32.64576</x:v>
      </x:c>
      <x:c t="n" s="0">
        <x:v>31.79596</x:v>
      </x:c>
      <x:c t="n" s="0">
        <x:v>32.48629</x:v>
      </x:c>
      <x:c t="n" s="0">
        <x:v>29.5192</x:v>
      </x:c>
      <x:c t="n" s="0">
        <x:v>26.38836</x:v>
      </x:c>
      <x:c t="n" s="0">
        <x:v>21.88654</x:v>
      </x:c>
      <x:c t="n" s="0">
        <x:v>30.06399</x:v>
      </x:c>
      <x:c t="n" s="0">
        <x:v>48.80279</x:v>
      </x:c>
      <x:c t="n" s="0">
        <x:v>64.62071</x:v>
      </x:c>
      <x:c t="n" s="0">
        <x:v>48.11882</x:v>
      </x:c>
      <x:c t="n" s="0">
        <x:v>16.68417</x:v>
      </x:c>
      <x:c t="n" s="0">
        <x:v>14.99511</x:v>
      </x:c>
      <x:c t="n" s="0">
        <x:v>10.8567</x:v>
      </x:c>
      <x:c t="n" s="0">
        <x:v>6.800881</x:v>
      </x:c>
      <x:c t="n" s="0">
        <x:v>5.361628</x:v>
      </x:c>
      <x:c t="n" s="0">
        <x:v>6.519956</x:v>
      </x:c>
      <x:c t="n" s="0">
        <x:v>-13.26617</x:v>
      </x:c>
      <x:c t="n" s="0">
        <x:v>-13.26483</x:v>
      </x:c>
      <x:c t="n" s="0">
        <x:v>4.118814</x:v>
      </x:c>
      <x:c t="n" s="0">
        <x:v>4.788524</x:v>
      </x:c>
      <x:c t="n" s="0">
        <x:v>-7.577498</x:v>
      </x:c>
      <x:c t="n" s="0">
        <x:v>15.94478</x:v>
      </x:c>
      <x:c t="n" s="0">
        <x:v>5.842078</x:v>
      </x:c>
      <x:c t="n" s="0">
        <x:v>18.12505</x:v>
      </x:c>
      <x:c t="n" s="0">
        <x:v>6.779132</x:v>
      </x:c>
      <x:c t="n" s="0">
        <x:v>25.07448</x:v>
      </x:c>
      <x:c t="n" s="0">
        <x:v>24.34538</x:v>
      </x:c>
      <x:c t="n" s="0">
        <x:v>19.24159</x:v>
      </x:c>
      <x:c t="n" s="0">
        <x:v>28.16582</x:v>
      </x:c>
      <x:c t="n" s="0">
        <x:v>26.34908</x:v>
      </x:c>
      <x:c t="n" s="0">
        <x:v>24.94244</x:v>
      </x:c>
      <x:c t="n" s="0">
        <x:v>25.19957</x:v>
      </x:c>
      <x:c t="n" s="0">
        <x:v>27.72447</x:v>
      </x:c>
      <x:c t="n" s="0">
        <x:v>31.94394</x:v>
      </x:c>
      <x:c t="n" s="0">
        <x:v>28.71449</x:v>
      </x:c>
      <x:c t="n" s="0">
        <x:v>33.31002</x:v>
      </x:c>
      <x:c t="n" s="0">
        <x:v>33.33047</x:v>
      </x:c>
      <x:c t="n" s="0">
        <x:v>29.69022</x:v>
      </x:c>
      <x:c t="n" s="0">
        <x:v>33.67767</x:v>
      </x:c>
      <x:c t="n" s="0">
        <x:v>30.32772</x:v>
      </x:c>
      <x:c t="n" s="0">
        <x:v>30.10537</x:v>
      </x:c>
      <x:c t="n" s="0">
        <x:v>21.12854</x:v>
      </x:c>
      <x:c t="n" s="0">
        <x:v>21.62056</x:v>
      </x:c>
      <x:c t="n" s="0">
        <x:v>48.08928</x:v>
      </x:c>
      <x:c t="n" s="0">
        <x:v>56.328</x:v>
      </x:c>
      <x:c t="n" s="0">
        <x:v>29.92437</x:v>
      </x:c>
      <x:c t="n" s="0">
        <x:v>10.83928</x:v>
      </x:c>
      <x:c t="n" s="0">
        <x:v>11.12994</x:v>
      </x:c>
      <x:c t="n" s="0">
        <x:v>10.1483</x:v>
      </x:c>
      <x:c t="n" s="0">
        <x:v>4.271928</x:v>
      </x:c>
      <x:c t="n" s="0">
        <x:v>5.523623</x:v>
      </x:c>
      <x:c t="n" s="0">
        <x:v>7.972626</x:v>
      </x:c>
      <x:c t="str">
        <x:v>No</x:v>
      </x:c>
      <x:c t="str">
        <x:v>No</x:v>
      </x:c>
      <x:c t="str">
        <x:v/>
      </x:c>
    </x:row>
    <x:row r="2299">
      <x:c t="n" s="11">
        <x:v>2298</x:v>
      </x:c>
      <x:c t="str" s="11">
        <x:v/>
      </x:c>
      <x:c t="n" s="8">
        <x:v>43946.4647222222</x:v>
      </x:c>
      <x:c t="n" s="7">
        <x:v>43946.4647222222</x:v>
      </x:c>
      <x:c t="n" s="0">
        <x:v>46.39618</x:v>
      </x:c>
      <x:c t="n" s="0">
        <x:v>54.20069</x:v>
      </x:c>
      <x:c t="n" s="0">
        <x:v>79.83647</x:v>
      </x:c>
      <x:c t="n" s="0">
        <x:v>82.16315</x:v>
      </x:c>
      <x:c t="n" s="0">
        <x:v>-13.55287</x:v>
      </x:c>
      <x:c t="n" s="0">
        <x:v>-11.01513</x:v>
      </x:c>
      <x:c t="n" s="0">
        <x:v>2.858868</x:v>
      </x:c>
      <x:c t="n" s="0">
        <x:v>4.106969</x:v>
      </x:c>
      <x:c t="n" s="0">
        <x:v>0.009235606</x:v>
      </x:c>
      <x:c t="n" s="0">
        <x:v>14.30089</x:v>
      </x:c>
      <x:c t="n" s="0">
        <x:v>6.17899</x:v>
      </x:c>
      <x:c t="n" s="0">
        <x:v>18.66516</x:v>
      </x:c>
      <x:c t="n" s="0">
        <x:v>17.32381</x:v>
      </x:c>
      <x:c t="n" s="0">
        <x:v>21.89039</x:v>
      </x:c>
      <x:c t="n" s="0">
        <x:v>24.80276</x:v>
      </x:c>
      <x:c t="n" s="0">
        <x:v>27.63667</x:v>
      </x:c>
      <x:c t="n" s="0">
        <x:v>27.54036</x:v>
      </x:c>
      <x:c t="n" s="0">
        <x:v>29.32752</x:v>
      </x:c>
      <x:c t="n" s="0">
        <x:v>25.9745</x:v>
      </x:c>
      <x:c t="n" s="0">
        <x:v>28.96696</x:v>
      </x:c>
      <x:c t="n" s="0">
        <x:v>30.04275</x:v>
      </x:c>
      <x:c t="n" s="0">
        <x:v>30.57442</x:v>
      </x:c>
      <x:c t="n" s="0">
        <x:v>29.48604</x:v>
      </x:c>
      <x:c t="n" s="0">
        <x:v>30.23653</x:v>
      </x:c>
      <x:c t="n" s="0">
        <x:v>32.21461</x:v>
      </x:c>
      <x:c t="n" s="0">
        <x:v>31.76286</x:v>
      </x:c>
      <x:c t="n" s="0">
        <x:v>32.17698</x:v>
      </x:c>
      <x:c t="n" s="0">
        <x:v>29.46974</x:v>
      </x:c>
      <x:c t="n" s="0">
        <x:v>26.66207</x:v>
      </x:c>
      <x:c t="n" s="0">
        <x:v>22.04905</x:v>
      </x:c>
      <x:c t="n" s="0">
        <x:v>29.45819</x:v>
      </x:c>
      <x:c t="n" s="0">
        <x:v>48.80455</x:v>
      </x:c>
      <x:c t="n" s="0">
        <x:v>63.94715</x:v>
      </x:c>
      <x:c t="n" s="0">
        <x:v>47.44086</x:v>
      </x:c>
      <x:c t="n" s="0">
        <x:v>16.31297</x:v>
      </x:c>
      <x:c t="n" s="0">
        <x:v>14.50129</x:v>
      </x:c>
      <x:c t="n" s="0">
        <x:v>10.69266</x:v>
      </x:c>
      <x:c t="n" s="0">
        <x:v>6.448047</x:v>
      </x:c>
      <x:c t="n" s="0">
        <x:v>5.305669</x:v>
      </x:c>
      <x:c t="n" s="0">
        <x:v>6.737861</x:v>
      </x:c>
      <x:c t="n" s="0">
        <x:v>-13.26617</x:v>
      </x:c>
      <x:c t="n" s="0">
        <x:v>-13.26483</x:v>
      </x:c>
      <x:c t="n" s="0">
        <x:v>4.118814</x:v>
      </x:c>
      <x:c t="n" s="0">
        <x:v>4.788524</x:v>
      </x:c>
      <x:c t="n" s="0">
        <x:v>-7.577498</x:v>
      </x:c>
      <x:c t="n" s="0">
        <x:v>14.28821</x:v>
      </x:c>
      <x:c t="n" s="0">
        <x:v>3.501548</x:v>
      </x:c>
      <x:c t="n" s="0">
        <x:v>15.06222</x:v>
      </x:c>
      <x:c t="n" s="0">
        <x:v>6.779132</x:v>
      </x:c>
      <x:c t="n" s="0">
        <x:v>25.07448</x:v>
      </x:c>
      <x:c t="n" s="0">
        <x:v>24.34538</x:v>
      </x:c>
      <x:c t="n" s="0">
        <x:v>19.24159</x:v>
      </x:c>
      <x:c t="n" s="0">
        <x:v>24.78143</x:v>
      </x:c>
      <x:c t="n" s="0">
        <x:v>25.54031</x:v>
      </x:c>
      <x:c t="n" s="0">
        <x:v>24.40972</x:v>
      </x:c>
      <x:c t="n" s="0">
        <x:v>30.36714</x:v>
      </x:c>
      <x:c t="n" s="0">
        <x:v>26.32239</x:v>
      </x:c>
      <x:c t="n" s="0">
        <x:v>27.33695</x:v>
      </x:c>
      <x:c t="n" s="0">
        <x:v>26.23186</x:v>
      </x:c>
      <x:c t="n" s="0">
        <x:v>28.13543</x:v>
      </x:c>
      <x:c t="n" s="0">
        <x:v>29.2803</x:v>
      </x:c>
      <x:c t="n" s="0">
        <x:v>31.20802</x:v>
      </x:c>
      <x:c t="n" s="0">
        <x:v>28.64926</x:v>
      </x:c>
      <x:c t="n" s="0">
        <x:v>28.43492</x:v>
      </x:c>
      <x:c t="n" s="0">
        <x:v>27.12092</x:v>
      </x:c>
      <x:c t="n" s="0">
        <x:v>21.49273</x:v>
      </x:c>
      <x:c t="n" s="0">
        <x:v>23.06385</x:v>
      </x:c>
      <x:c t="n" s="0">
        <x:v>46.17456</x:v>
      </x:c>
      <x:c t="n" s="0">
        <x:v>42.4077</x:v>
      </x:c>
      <x:c t="n" s="0">
        <x:v>27.44778</x:v>
      </x:c>
      <x:c t="n" s="0">
        <x:v>13.47363</x:v>
      </x:c>
      <x:c t="n" s="0">
        <x:v>8.728989</x:v>
      </x:c>
      <x:c t="n" s="0">
        <x:v>9.439211</x:v>
      </x:c>
      <x:c t="n" s="0">
        <x:v>3.333644</x:v>
      </x:c>
      <x:c t="n" s="0">
        <x:v>5.51126</x:v>
      </x:c>
      <x:c t="n" s="0">
        <x:v>6.801785</x:v>
      </x:c>
      <x:c t="str">
        <x:v>No</x:v>
      </x:c>
      <x:c t="str">
        <x:v>No</x:v>
      </x:c>
      <x:c t="str">
        <x:v/>
      </x:c>
    </x:row>
    <x:row r="2300">
      <x:c t="n" s="11">
        <x:v>2299</x:v>
      </x:c>
      <x:c t="str" s="11">
        <x:v/>
      </x:c>
      <x:c t="n" s="8">
        <x:v>43946.4647222222</x:v>
      </x:c>
      <x:c t="n" s="7">
        <x:v>43946.4647222222</x:v>
      </x:c>
      <x:c t="n" s="0">
        <x:v>44.95177</x:v>
      </x:c>
      <x:c t="n" s="0">
        <x:v>54.20069</x:v>
      </x:c>
      <x:c t="n" s="0">
        <x:v>85.50434</x:v>
      </x:c>
      <x:c t="n" s="0">
        <x:v>87.34489</x:v>
      </x:c>
      <x:c t="n" s="0">
        <x:v>-13.50986</x:v>
      </x:c>
      <x:c t="n" s="0">
        <x:v>-11.27933</x:v>
      </x:c>
      <x:c t="n" s="0">
        <x:v>3.06717</x:v>
      </x:c>
      <x:c t="n" s="0">
        <x:v>4.213376</x:v>
      </x:c>
      <x:c t="n" s="0">
        <x:v>-0.5485598</x:v>
      </x:c>
      <x:c t="n" s="0">
        <x:v>13.77974</x:v>
      </x:c>
      <x:c t="n" s="0">
        <x:v>5.876997</x:v>
      </x:c>
      <x:c t="n" s="0">
        <x:v>18.29218</x:v>
      </x:c>
      <x:c t="n" s="0">
        <x:v>17.52541</x:v>
      </x:c>
      <x:c t="n" s="0">
        <x:v>22.52708</x:v>
      </x:c>
      <x:c t="n" s="0">
        <x:v>24.73892</x:v>
      </x:c>
      <x:c t="n" s="0">
        <x:v>27.05749</x:v>
      </x:c>
      <x:c t="n" s="0">
        <x:v>26.96843</x:v>
      </x:c>
      <x:c t="n" s="0">
        <x:v>28.84204</x:v>
      </x:c>
      <x:c t="n" s="0">
        <x:v>26.04627</x:v>
      </x:c>
      <x:c t="n" s="0">
        <x:v>28.85414</x:v>
      </x:c>
      <x:c t="n" s="0">
        <x:v>30.21775</x:v>
      </x:c>
      <x:c t="n" s="0">
        <x:v>30.14598</x:v>
      </x:c>
      <x:c t="n" s="0">
        <x:v>29.7806</x:v>
      </x:c>
      <x:c t="n" s="0">
        <x:v>29.77815</x:v>
      </x:c>
      <x:c t="n" s="0">
        <x:v>32.14161</x:v>
      </x:c>
      <x:c t="n" s="0">
        <x:v>31.51367</x:v>
      </x:c>
      <x:c t="n" s="0">
        <x:v>32.16582</x:v>
      </x:c>
      <x:c t="n" s="0">
        <x:v>29.14249</x:v>
      </x:c>
      <x:c t="n" s="0">
        <x:v>26.34805</x:v>
      </x:c>
      <x:c t="n" s="0">
        <x:v>21.74946</x:v>
      </x:c>
      <x:c t="n" s="0">
        <x:v>30.52036</x:v>
      </x:c>
      <x:c t="n" s="0">
        <x:v>48.2983</x:v>
      </x:c>
      <x:c t="n" s="0">
        <x:v>63.26456</x:v>
      </x:c>
      <x:c t="n" s="0">
        <x:v>46.75869</x:v>
      </x:c>
      <x:c t="n" s="0">
        <x:v>15.91942</x:v>
      </x:c>
      <x:c t="n" s="0">
        <x:v>14.10877</x:v>
      </x:c>
      <x:c t="n" s="0">
        <x:v>10.6875</x:v>
      </x:c>
      <x:c t="n" s="0">
        <x:v>6.265982</x:v>
      </x:c>
      <x:c t="n" s="0">
        <x:v>5.195174</x:v>
      </x:c>
      <x:c t="n" s="0">
        <x:v>6.557108</x:v>
      </x:c>
      <x:c t="n" s="0">
        <x:v>-13.26617</x:v>
      </x:c>
      <x:c t="n" s="0">
        <x:v>-13.26483</x:v>
      </x:c>
      <x:c t="n" s="0">
        <x:v>4.118814</x:v>
      </x:c>
      <x:c t="n" s="0">
        <x:v>4.788524</x:v>
      </x:c>
      <x:c t="n" s="0">
        <x:v>-7.577498</x:v>
      </x:c>
      <x:c t="n" s="0">
        <x:v>7.829638</x:v>
      </x:c>
      <x:c t="n" s="0">
        <x:v>3.501548</x:v>
      </x:c>
      <x:c t="n" s="0">
        <x:v>15.06222</x:v>
      </x:c>
      <x:c t="n" s="0">
        <x:v>22.10446</x:v>
      </x:c>
      <x:c t="n" s="0">
        <x:v>25.07448</x:v>
      </x:c>
      <x:c t="n" s="0">
        <x:v>24.34538</x:v>
      </x:c>
      <x:c t="n" s="0">
        <x:v>19.83458</x:v>
      </x:c>
      <x:c t="n" s="0">
        <x:v>19.43602</x:v>
      </x:c>
      <x:c t="n" s="0">
        <x:v>23.72813</x:v>
      </x:c>
      <x:c t="n" s="0">
        <x:v>27.2622</x:v>
      </x:c>
      <x:c t="n" s="0">
        <x:v>26.88832</x:v>
      </x:c>
      <x:c t="n" s="0">
        <x:v>32.67458</x:v>
      </x:c>
      <x:c t="n" s="0">
        <x:v>25.55554</x:v>
      </x:c>
      <x:c t="n" s="0">
        <x:v>33.17173</x:v>
      </x:c>
      <x:c t="n" s="0">
        <x:v>27.46954</x:v>
      </x:c>
      <x:c t="n" s="0">
        <x:v>31.07121</x:v>
      </x:c>
      <x:c t="n" s="0">
        <x:v>29.12232</x:v>
      </x:c>
      <x:c t="n" s="0">
        <x:v>33.91458</x:v>
      </x:c>
      <x:c t="n" s="0">
        <x:v>28.77527</x:v>
      </x:c>
      <x:c t="n" s="0">
        <x:v>25.32339</x:v>
      </x:c>
      <x:c t="n" s="0">
        <x:v>20.48239</x:v>
      </x:c>
      <x:c t="n" s="0">
        <x:v>39.03719</x:v>
      </x:c>
      <x:c t="n" s="0">
        <x:v>39.58632</x:v>
      </x:c>
      <x:c t="n" s="0">
        <x:v>38.98705</x:v>
      </x:c>
      <x:c t="n" s="0">
        <x:v>20.61873</x:v>
      </x:c>
      <x:c t="n" s="0">
        <x:v>12.88841</x:v>
      </x:c>
      <x:c t="n" s="0">
        <x:v>10.87876</x:v>
      </x:c>
      <x:c t="n" s="0">
        <x:v>10.43875</x:v>
      </x:c>
      <x:c t="n" s="0">
        <x:v>5.495955</x:v>
      </x:c>
      <x:c t="n" s="0">
        <x:v>3.534462</x:v>
      </x:c>
      <x:c t="n" s="0">
        <x:v>5.100595</x:v>
      </x:c>
      <x:c t="str">
        <x:v>No</x:v>
      </x:c>
      <x:c t="str">
        <x:v>No</x:v>
      </x:c>
      <x:c t="str">
        <x:v/>
      </x:c>
    </x:row>
    <x:row r="2301">
      <x:c t="n" s="11">
        <x:v>2300</x:v>
      </x:c>
      <x:c t="str" s="11">
        <x:v/>
      </x:c>
      <x:c t="n" s="8">
        <x:v>43946.4647222222</x:v>
      </x:c>
      <x:c t="n" s="7">
        <x:v>43946.4647222222</x:v>
      </x:c>
      <x:c t="n" s="0">
        <x:v>43.69814</x:v>
      </x:c>
      <x:c t="n" s="0">
        <x:v>54.20069</x:v>
      </x:c>
      <x:c t="n" s="0">
        <x:v>88.22261</x:v>
      </x:c>
      <x:c t="n" s="0">
        <x:v>89.24735</x:v>
      </x:c>
      <x:c t="n" s="0">
        <x:v>-13.47348</x:v>
      </x:c>
      <x:c t="n" s="0">
        <x:v>-11.51843</x:v>
      </x:c>
      <x:c t="n" s="0">
        <x:v>3.237483</x:v>
      </x:c>
      <x:c t="n" s="0">
        <x:v>4.302231</x:v>
      </x:c>
      <x:c t="n" s="0">
        <x:v>-1.089168</x:v>
      </x:c>
      <x:c t="n" s="0">
        <x:v>13.27908</x:v>
      </x:c>
      <x:c t="n" s="0">
        <x:v>5.601342</x:v>
      </x:c>
      <x:c t="n" s="0">
        <x:v>17.94614</x:v>
      </x:c>
      <x:c t="n" s="0">
        <x:v>19.33528</x:v>
      </x:c>
      <x:c t="n" s="0">
        <x:v>22.60058</x:v>
      </x:c>
      <x:c t="n" s="0">
        <x:v>24.61621</x:v>
      </x:c>
      <x:c t="n" s="0">
        <x:v>26.55451</x:v>
      </x:c>
      <x:c t="n" s="0">
        <x:v>26.6033</x:v>
      </x:c>
      <x:c t="n" s="0">
        <x:v>28.4807</x:v>
      </x:c>
      <x:c t="n" s="0">
        <x:v>26.98465</x:v>
      </x:c>
      <x:c t="n" s="0">
        <x:v>29.19711</x:v>
      </x:c>
      <x:c t="n" s="0">
        <x:v>30.16209</x:v>
      </x:c>
      <x:c t="n" s="0">
        <x:v>29.84988</x:v>
      </x:c>
      <x:c t="n" s="0">
        <x:v>29.94288</x:v>
      </x:c>
      <x:c t="n" s="0">
        <x:v>29.71933</x:v>
      </x:c>
      <x:c t="n" s="0">
        <x:v>31.92303</x:v>
      </x:c>
      <x:c t="n" s="0">
        <x:v>31.07107</x:v>
      </x:c>
      <x:c t="n" s="0">
        <x:v>32.25032</x:v>
      </x:c>
      <x:c t="n" s="0">
        <x:v>29.28051</x:v>
      </x:c>
      <x:c t="n" s="0">
        <x:v>26.15284</x:v>
      </x:c>
      <x:c t="n" s="0">
        <x:v>21.66567</x:v>
      </x:c>
      <x:c t="n" s="0">
        <x:v>34.05365</x:v>
      </x:c>
      <x:c t="n" s="0">
        <x:v>47.63357</x:v>
      </x:c>
      <x:c t="n" s="0">
        <x:v>62.58112</x:v>
      </x:c>
      <x:c t="n" s="0">
        <x:v>46.07603</x:v>
      </x:c>
      <x:c t="n" s="0">
        <x:v>15.68918</x:v>
      </x:c>
      <x:c t="n" s="0">
        <x:v>13.82036</x:v>
      </x:c>
      <x:c t="n" s="0">
        <x:v>10.47775</x:v>
      </x:c>
      <x:c t="n" s="0">
        <x:v>6.093135</x:v>
      </x:c>
      <x:c t="n" s="0">
        <x:v>4.986353</x:v>
      </x:c>
      <x:c t="n" s="0">
        <x:v>6.373419</x:v>
      </x:c>
      <x:c t="n" s="0">
        <x:v>-13.26617</x:v>
      </x:c>
      <x:c t="n" s="0">
        <x:v>-13.58654</x:v>
      </x:c>
      <x:c t="n" s="0">
        <x:v>4.037687</x:v>
      </x:c>
      <x:c t="n" s="0">
        <x:v>4.383449</x:v>
      </x:c>
      <x:c t="n" s="0">
        <x:v>-7.577498</x:v>
      </x:c>
      <x:c t="n" s="0">
        <x:v>7.829638</x:v>
      </x:c>
      <x:c t="n" s="0">
        <x:v>3.501548</x:v>
      </x:c>
      <x:c t="n" s="0">
        <x:v>15.36466</x:v>
      </x:c>
      <x:c t="n" s="0">
        <x:v>24.09761</x:v>
      </x:c>
      <x:c t="n" s="0">
        <x:v>20.66591</x:v>
      </x:c>
      <x:c t="n" s="0">
        <x:v>23.41884</x:v>
      </x:c>
      <x:c t="n" s="0">
        <x:v>21.24244</x:v>
      </x:c>
      <x:c t="n" s="0">
        <x:v>27.72243</x:v>
      </x:c>
      <x:c t="n" s="0">
        <x:v>26.97255</x:v>
      </x:c>
      <x:c t="n" s="0">
        <x:v>34.03283</x:v>
      </x:c>
      <x:c t="n" s="0">
        <x:v>32.02808</x:v>
      </x:c>
      <x:c t="n" s="0">
        <x:v>26.60279</x:v>
      </x:c>
      <x:c t="n" s="0">
        <x:v>29.86642</x:v>
      </x:c>
      <x:c t="n" s="0">
        <x:v>29.52463</x:v>
      </x:c>
      <x:c t="n" s="0">
        <x:v>28.30656</x:v>
      </x:c>
      <x:c t="n" s="0">
        <x:v>28.96558</x:v>
      </x:c>
      <x:c t="n" s="0">
        <x:v>29.9874</x:v>
      </x:c>
      <x:c t="n" s="0">
        <x:v>31.82583</x:v>
      </x:c>
      <x:c t="n" s="0">
        <x:v>28.20727</x:v>
      </x:c>
      <x:c t="n" s="0">
        <x:v>24.09441</x:v>
      </x:c>
      <x:c t="n" s="0">
        <x:v>21.62371</x:v>
      </x:c>
      <x:c t="n" s="0">
        <x:v>38.46355</x:v>
      </x:c>
      <x:c t="n" s="0">
        <x:v>27.09835</x:v>
      </x:c>
      <x:c t="n" s="0">
        <x:v>33.26172</x:v>
      </x:c>
      <x:c t="n" s="0">
        <x:v>22.15768</x:v>
      </x:c>
      <x:c t="n" s="0">
        <x:v>13.63284</x:v>
      </x:c>
      <x:c t="n" s="0">
        <x:v>11.32508</x:v>
      </x:c>
      <x:c t="n" s="0">
        <x:v>10.14835</x:v>
      </x:c>
      <x:c t="n" s="0">
        <x:v>4.532952</x:v>
      </x:c>
      <x:c t="n" s="0">
        <x:v>4.596048</x:v>
      </x:c>
      <x:c t="n" s="0">
        <x:v>5.481415</x:v>
      </x:c>
      <x:c t="str">
        <x:v>No</x:v>
      </x:c>
      <x:c t="str">
        <x:v>No</x:v>
      </x:c>
      <x:c t="str">
        <x:v/>
      </x:c>
    </x:row>
    <x:row r="2302">
      <x:c t="n" s="11">
        <x:v>2301</x:v>
      </x:c>
      <x:c t="str" s="11">
        <x:v/>
      </x:c>
      <x:c t="n" s="8">
        <x:v>43946.4647222222</x:v>
      </x:c>
      <x:c t="n" s="7">
        <x:v>43946.4647222222</x:v>
      </x:c>
      <x:c t="n" s="0">
        <x:v>42.61568</x:v>
      </x:c>
      <x:c t="n" s="0">
        <x:v>54.20069</x:v>
      </x:c>
      <x:c t="n" s="0">
        <x:v>86.95064</x:v>
      </x:c>
      <x:c t="n" s="0">
        <x:v>88.68063</x:v>
      </x:c>
      <x:c t="n" s="0">
        <x:v>-13.44263</x:v>
      </x:c>
      <x:c t="n" s="0">
        <x:v>-11.93272</x:v>
      </x:c>
      <x:c t="n" s="0">
        <x:v>3.291866</x:v>
      </x:c>
      <x:c t="n" s="0">
        <x:v>3.979383</x:v>
      </x:c>
      <x:c t="n" s="0">
        <x:v>-1.610954</x:v>
      </x:c>
      <x:c t="n" s="0">
        <x:v>12.80045</x:v>
      </x:c>
      <x:c t="n" s="0">
        <x:v>5.351228</x:v>
      </x:c>
      <x:c t="n" s="0">
        <x:v>17.77931</x:v>
      </x:c>
      <x:c t="n" s="0">
        <x:v>20.44474</x:v>
      </x:c>
      <x:c t="n" s="0">
        <x:v>22.25739</x:v>
      </x:c>
      <x:c t="n" s="0">
        <x:v>24.44371</x:v>
      </x:c>
      <x:c t="n" s="0">
        <x:v>26.08236</x:v>
      </x:c>
      <x:c t="n" s="0">
        <x:v>27.40872</x:v>
      </x:c>
      <x:c t="n" s="0">
        <x:v>28.43592</x:v>
      </x:c>
      <x:c t="n" s="0">
        <x:v>30.36515</x:v>
      </x:c>
      <x:c t="n" s="0">
        <x:v>29.64197</x:v>
      </x:c>
      <x:c t="n" s="0">
        <x:v>30.12133</x:v>
      </x:c>
      <x:c t="n" s="0">
        <x:v>30.6426</x:v>
      </x:c>
      <x:c t="n" s="0">
        <x:v>30.0646</x:v>
      </x:c>
      <x:c t="n" s="0">
        <x:v>29.48038</x:v>
      </x:c>
      <x:c t="n" s="0">
        <x:v>31.37319</x:v>
      </x:c>
      <x:c t="n" s="0">
        <x:v>30.94301</x:v>
      </x:c>
      <x:c t="n" s="0">
        <x:v>32.15424</x:v>
      </x:c>
      <x:c t="n" s="0">
        <x:v>29.30968</x:v>
      </x:c>
      <x:c t="n" s="0">
        <x:v>26.10394</x:v>
      </x:c>
      <x:c t="n" s="0">
        <x:v>21.5519</x:v>
      </x:c>
      <x:c t="n" s="0">
        <x:v>34.67862</x:v>
      </x:c>
      <x:c t="n" s="0">
        <x:v>46.95609</x:v>
      </x:c>
      <x:c t="n" s="0">
        <x:v>61.89637</x:v>
      </x:c>
      <x:c t="n" s="0">
        <x:v>45.39235</x:v>
      </x:c>
      <x:c t="n" s="0">
        <x:v>15.5279</x:v>
      </x:c>
      <x:c t="n" s="0">
        <x:v>13.48949</x:v>
      </x:c>
      <x:c t="n" s="0">
        <x:v>10.60637</x:v>
      </x:c>
      <x:c t="n" s="0">
        <x:v>6.071823</x:v>
      </x:c>
      <x:c t="n" s="0">
        <x:v>5.176666</x:v>
      </x:c>
      <x:c t="n" s="0">
        <x:v>6.25985</x:v>
      </x:c>
      <x:c t="n" s="0">
        <x:v>-13.26617</x:v>
      </x:c>
      <x:c t="n" s="0">
        <x:v>-16.94233</x:v>
      </x:c>
      <x:c t="n" s="0">
        <x:v>3.422941</x:v>
      </x:c>
      <x:c t="n" s="0">
        <x:v>-0.6241229</x:v>
      </x:c>
      <x:c t="n" s="0">
        <x:v>-7.577498</x:v>
      </x:c>
      <x:c t="n" s="0">
        <x:v>7.829638</x:v>
      </x:c>
      <x:c t="n" s="0">
        <x:v>3.501548</x:v>
      </x:c>
      <x:c t="n" s="0">
        <x:v>17.04044</x:v>
      </x:c>
      <x:c t="n" s="0">
        <x:v>23.53066</x:v>
      </x:c>
      <x:c t="n" s="0">
        <x:v>19.40851</x:v>
      </x:c>
      <x:c t="n" s="0">
        <x:v>23.26874</x:v>
      </x:c>
      <x:c t="n" s="0">
        <x:v>21.24244</x:v>
      </x:c>
      <x:c t="n" s="0">
        <x:v>30.39796</x:v>
      </x:c>
      <x:c t="n" s="0">
        <x:v>28.16426</x:v>
      </x:c>
      <x:c t="n" s="0">
        <x:v>36.14763</x:v>
      </x:c>
      <x:c t="n" s="0">
        <x:v>31.28079</x:v>
      </x:c>
      <x:c t="n" s="0">
        <x:v>29.91545</x:v>
      </x:c>
      <x:c t="n" s="0">
        <x:v>34.50898</x:v>
      </x:c>
      <x:c t="n" s="0">
        <x:v>28.31124</x:v>
      </x:c>
      <x:c t="n" s="0">
        <x:v>28.20736</x:v>
      </x:c>
      <x:c t="n" s="0">
        <x:v>30.8303</x:v>
      </x:c>
      <x:c t="n" s="0">
        <x:v>26.55306</x:v>
      </x:c>
      <x:c t="n" s="0">
        <x:v>32.78334</x:v>
      </x:c>
      <x:c t="n" s="0">
        <x:v>31.20578</x:v>
      </x:c>
      <x:c t="n" s="0">
        <x:v>27.65248</x:v>
      </x:c>
      <x:c t="n" s="0">
        <x:v>21.82362</x:v>
      </x:c>
      <x:c t="n" s="0">
        <x:v>37.81089</x:v>
      </x:c>
      <x:c t="n" s="0">
        <x:v>26.46216</x:v>
      </x:c>
      <x:c t="n" s="0">
        <x:v>30.35785</x:v>
      </x:c>
      <x:c t="n" s="0">
        <x:v>20.36141</x:v>
      </x:c>
      <x:c t="n" s="0">
        <x:v>14.47026</x:v>
      </x:c>
      <x:c t="n" s="0">
        <x:v>12.36102</x:v>
      </x:c>
      <x:c t="n" s="0">
        <x:v>10.53374</x:v>
      </x:c>
      <x:c t="n" s="0">
        <x:v>6.099788</x:v>
      </x:c>
      <x:c t="n" s="0">
        <x:v>5.730672</x:v>
      </x:c>
      <x:c t="n" s="0">
        <x:v>5.996751</x:v>
      </x:c>
      <x:c t="str">
        <x:v>No</x:v>
      </x:c>
      <x:c t="str">
        <x:v>No</x:v>
      </x:c>
      <x:c t="str">
        <x:v/>
      </x:c>
    </x:row>
    <x:row r="2303">
      <x:c t="n" s="11">
        <x:v>2302</x:v>
      </x:c>
      <x:c t="str" s="11">
        <x:v/>
      </x:c>
      <x:c t="n" s="8">
        <x:v>43946.4647222222</x:v>
      </x:c>
      <x:c t="n" s="7">
        <x:v>43946.4647222222</x:v>
      </x:c>
      <x:c t="n" s="0">
        <x:v>42.11588</x:v>
      </x:c>
      <x:c t="n" s="0">
        <x:v>54.20069</x:v>
      </x:c>
      <x:c t="n" s="0">
        <x:v>82.68306</x:v>
      </x:c>
      <x:c t="n" s="0">
        <x:v>85.61565</x:v>
      </x:c>
      <x:c t="n" s="0">
        <x:v>-13.41647</x:v>
      </x:c>
      <x:c t="n" s="0">
        <x:v>-12.38991</x:v>
      </x:c>
      <x:c t="n" s="0">
        <x:v>3.311247</x:v>
      </x:c>
      <x:c t="n" s="0">
        <x:v>3.543941</x:v>
      </x:c>
      <x:c t="n" s="0">
        <x:v>-1.33092</x:v>
      </x:c>
      <x:c t="n" s="0">
        <x:v>12.34527</x:v>
      </x:c>
      <x:c t="n" s="0">
        <x:v>5.759118</x:v>
      </x:c>
      <x:c t="n" s="0">
        <x:v>17.67898</x:v>
      </x:c>
      <x:c t="n" s="0">
        <x:v>20.64061</x:v>
      </x:c>
      <x:c t="n" s="0">
        <x:v>21.94117</x:v>
      </x:c>
      <x:c t="n" s="0">
        <x:v>24.29078</x:v>
      </x:c>
      <x:c t="n" s="0">
        <x:v>25.63404</x:v>
      </x:c>
      <x:c t="n" s="0">
        <x:v>27.99512</x:v>
      </x:c>
      <x:c t="n" s="0">
        <x:v>28.99824</x:v>
      </x:c>
      <x:c t="n" s="0">
        <x:v>30.8755</x:v>
      </x:c>
      <x:c t="n" s="0">
        <x:v>29.7722</x:v>
      </x:c>
      <x:c t="n" s="0">
        <x:v>29.79888</x:v>
      </x:c>
      <x:c t="n" s="0">
        <x:v>31.02677</x:v>
      </x:c>
      <x:c t="n" s="0">
        <x:v>29.97251</x:v>
      </x:c>
      <x:c t="n" s="0">
        <x:v>29.18107</x:v>
      </x:c>
      <x:c t="n" s="0">
        <x:v>31.36497</x:v>
      </x:c>
      <x:c t="n" s="0">
        <x:v>30.61078</x:v>
      </x:c>
      <x:c t="n" s="0">
        <x:v>32.48928</x:v>
      </x:c>
      <x:c t="n" s="0">
        <x:v>29.54052</x:v>
      </x:c>
      <x:c t="n" s="0">
        <x:v>26.48672</x:v>
      </x:c>
      <x:c t="n" s="0">
        <x:v>21.81724</x:v>
      </x:c>
      <x:c t="n" s="0">
        <x:v>35.09764</x:v>
      </x:c>
      <x:c t="n" s="0">
        <x:v>46.27308</x:v>
      </x:c>
      <x:c t="n" s="0">
        <x:v>61.21187</x:v>
      </x:c>
      <x:c t="n" s="0">
        <x:v>44.71292</x:v>
      </x:c>
      <x:c t="n" s="0">
        <x:v>15.19887</x:v>
      </x:c>
      <x:c t="n" s="0">
        <x:v>13.33354</x:v>
      </x:c>
      <x:c t="n" s="0">
        <x:v>10.43824</x:v>
      </x:c>
      <x:c t="n" s="0">
        <x:v>5.895021</x:v>
      </x:c>
      <x:c t="n" s="0">
        <x:v>5.099173</x:v>
      </x:c>
      <x:c t="n" s="0">
        <x:v>6.223165</x:v>
      </x:c>
      <x:c t="n" s="0">
        <x:v>-13.26617</x:v>
      </x:c>
      <x:c t="n" s="0">
        <x:v>-16.94233</x:v>
      </x:c>
      <x:c t="n" s="0">
        <x:v>3.422941</x:v>
      </x:c>
      <x:c t="n" s="0">
        <x:v>-0.6241229</x:v>
      </x:c>
      <x:c t="n" s="0">
        <x:v>5.155301</x:v>
      </x:c>
      <x:c t="n" s="0">
        <x:v>7.829638</x:v>
      </x:c>
      <x:c t="n" s="0">
        <x:v>11.85443</x:v>
      </x:c>
      <x:c t="n" s="0">
        <x:v>17.04044</x:v>
      </x:c>
      <x:c t="n" s="0">
        <x:v>21.1773</x:v>
      </x:c>
      <x:c t="n" s="0">
        <x:v>22.24481</x:v>
      </x:c>
      <x:c t="n" s="0">
        <x:v>23.26874</x:v>
      </x:c>
      <x:c t="n" s="0">
        <x:v>21.94337</x:v>
      </x:c>
      <x:c t="n" s="0">
        <x:v>30.59365</x:v>
      </x:c>
      <x:c t="n" s="0">
        <x:v>32.64499</x:v>
      </x:c>
      <x:c t="n" s="0">
        <x:v>30.94559</x:v>
      </x:c>
      <x:c t="n" s="0">
        <x:v>29.71811</x:v>
      </x:c>
      <x:c t="n" s="0">
        <x:v>29.20628</x:v>
      </x:c>
      <x:c t="n" s="0">
        <x:v>29.80282</x:v>
      </x:c>
      <x:c t="n" s="0">
        <x:v>31.00596</x:v>
      </x:c>
      <x:c t="n" s="0">
        <x:v>27.08842</x:v>
      </x:c>
      <x:c t="n" s="0">
        <x:v>27.21343</x:v>
      </x:c>
      <x:c t="n" s="0">
        <x:v>28.76686</x:v>
      </x:c>
      <x:c t="n" s="0">
        <x:v>32.3119</x:v>
      </x:c>
      <x:c t="n" s="0">
        <x:v>28.02317</x:v>
      </x:c>
      <x:c t="n" s="0">
        <x:v>27.03415</x:v>
      </x:c>
      <x:c t="n" s="0">
        <x:v>22.4476</x:v>
      </x:c>
      <x:c t="n" s="0">
        <x:v>35.23853</x:v>
      </x:c>
      <x:c t="n" s="0">
        <x:v>21.6185</x:v>
      </x:c>
      <x:c t="n" s="0">
        <x:v>32.03462</x:v>
      </x:c>
      <x:c t="n" s="0">
        <x:v>25.88489</x:v>
      </x:c>
      <x:c t="n" s="0">
        <x:v>13.50057</x:v>
      </x:c>
      <x:c t="n" s="0">
        <x:v>10.84366</x:v>
      </x:c>
      <x:c t="n" s="0">
        <x:v>9.842227</x:v>
      </x:c>
      <x:c t="n" s="0">
        <x:v>4.386663</x:v>
      </x:c>
      <x:c t="n" s="0">
        <x:v>5.979204</x:v>
      </x:c>
      <x:c t="n" s="0">
        <x:v>5.505108</x:v>
      </x:c>
      <x:c t="str">
        <x:v>No</x:v>
      </x:c>
      <x:c t="str">
        <x:v>No</x:v>
      </x:c>
      <x:c t="str">
        <x:v/>
      </x:c>
    </x:row>
    <x:row r="2304">
      <x:c t="n" s="11">
        <x:v>2303</x:v>
      </x:c>
      <x:c t="str" s="11">
        <x:v/>
      </x:c>
      <x:c t="n" s="8">
        <x:v>43946.4647222222</x:v>
      </x:c>
      <x:c t="n" s="7">
        <x:v>43946.4647222222</x:v>
      </x:c>
      <x:c t="n" s="0">
        <x:v>41.96421</x:v>
      </x:c>
      <x:c t="n" s="0">
        <x:v>54.20069</x:v>
      </x:c>
      <x:c t="n" s="0">
        <x:v>82.16477</x:v>
      </x:c>
      <x:c t="n" s="0">
        <x:v>83.78372</x:v>
      </x:c>
      <x:c t="n" s="0">
        <x:v>-13.39424</x:v>
      </x:c>
      <x:c t="n" s="0">
        <x:v>-12.82251</x:v>
      </x:c>
      <x:c t="n" s="0">
        <x:v>3.327731</x:v>
      </x:c>
      <x:c t="n" s="0">
        <x:v>3.13403</x:v>
      </x:c>
      <x:c t="n" s="0">
        <x:v>1.931108</x:v>
      </x:c>
      <x:c t="n" s="0">
        <x:v>11.91479</x:v>
      </x:c>
      <x:c t="n" s="0">
        <x:v>8.671238</x:v>
      </x:c>
      <x:c t="n" s="0">
        <x:v>17.41917</x:v>
      </x:c>
      <x:c t="n" s="0">
        <x:v>20.72321</x:v>
      </x:c>
      <x:c t="n" s="0">
        <x:v>23.386</x:v>
      </x:c>
      <x:c t="n" s="0">
        <x:v>24.15576</x:v>
      </x:c>
      <x:c t="n" s="0">
        <x:v>25.47489</x:v>
      </x:c>
      <x:c t="n" s="0">
        <x:v>28.71184</x:v>
      </x:c>
      <x:c t="n" s="0">
        <x:v>29.87298</x:v>
      </x:c>
      <x:c t="n" s="0">
        <x:v>30.887</x:v>
      </x:c>
      <x:c t="n" s="0">
        <x:v>29.62913</x:v>
      </x:c>
      <x:c t="n" s="0">
        <x:v>30.13896</x:v>
      </x:c>
      <x:c t="n" s="0">
        <x:v>31.92859</x:v>
      </x:c>
      <x:c t="n" s="0">
        <x:v>30.01978</x:v>
      </x:c>
      <x:c t="n" s="0">
        <x:v>28.71591</x:v>
      </x:c>
      <x:c t="n" s="0">
        <x:v>30.84929</x:v>
      </x:c>
      <x:c t="n" s="0">
        <x:v>30.18041</x:v>
      </x:c>
      <x:c t="n" s="0">
        <x:v>32.37725</x:v>
      </x:c>
      <x:c t="n" s="0">
        <x:v>29.35039</x:v>
      </x:c>
      <x:c t="n" s="0">
        <x:v>26.70231</x:v>
      </x:c>
      <x:c t="n" s="0">
        <x:v>21.98791</x:v>
      </x:c>
      <x:c t="n" s="0">
        <x:v>34.70987</x:v>
      </x:c>
      <x:c t="n" s="0">
        <x:v>45.58931</x:v>
      </x:c>
      <x:c t="n" s="0">
        <x:v>60.52766</x:v>
      </x:c>
      <x:c t="n" s="0">
        <x:v>44.04609</x:v>
      </x:c>
      <x:c t="n" s="0">
        <x:v>15.05795</x:v>
      </x:c>
      <x:c t="n" s="0">
        <x:v>13.08239</x:v>
      </x:c>
      <x:c t="n" s="0">
        <x:v>10.48127</x:v>
      </x:c>
      <x:c t="n" s="0">
        <x:v>5.70599</x:v>
      </x:c>
      <x:c t="n" s="0">
        <x:v>5.456612</x:v>
      </x:c>
      <x:c t="n" s="0">
        <x:v>6.217797</x:v>
      </x:c>
      <x:c t="n" s="0">
        <x:v>-13.26617</x:v>
      </x:c>
      <x:c t="n" s="0">
        <x:v>-16.94233</x:v>
      </x:c>
      <x:c t="n" s="0">
        <x:v>3.422941</x:v>
      </x:c>
      <x:c t="n" s="0">
        <x:v>-0.6241229</x:v>
      </x:c>
      <x:c t="n" s="0">
        <x:v>8.048292</x:v>
      </x:c>
      <x:c t="n" s="0">
        <x:v>7.829638</x:v>
      </x:c>
      <x:c t="n" s="0">
        <x:v>14.53524</x:v>
      </x:c>
      <x:c t="n" s="0">
        <x:v>13.3116</x:v>
      </x:c>
      <x:c t="n" s="0">
        <x:v>21.1773</x:v>
      </x:c>
      <x:c t="n" s="0">
        <x:v>28.63662</x:v>
      </x:c>
      <x:c t="n" s="0">
        <x:v>21.69129</x:v>
      </x:c>
      <x:c t="n" s="0">
        <x:v>25.0467</x:v>
      </x:c>
      <x:c t="n" s="0">
        <x:v>31.76109</x:v>
      </x:c>
      <x:c t="n" s="0">
        <x:v>32.73664</x:v>
      </x:c>
      <x:c t="n" s="0">
        <x:v>30.97578</x:v>
      </x:c>
      <x:c t="n" s="0">
        <x:v>28.03099</x:v>
      </x:c>
      <x:c t="n" s="0">
        <x:v>30.10901</x:v>
      </x:c>
      <x:c t="n" s="0">
        <x:v>35.46424</x:v>
      </x:c>
      <x:c t="n" s="0">
        <x:v>30.13495</x:v>
      </x:c>
      <x:c t="n" s="0">
        <x:v>25.2241</x:v>
      </x:c>
      <x:c t="n" s="0">
        <x:v>29.64342</x:v>
      </x:c>
      <x:c t="n" s="0">
        <x:v>30.11914</x:v>
      </x:c>
      <x:c t="n" s="0">
        <x:v>30.16727</x:v>
      </x:c>
      <x:c t="n" s="0">
        <x:v>30.42741</x:v>
      </x:c>
      <x:c t="n" s="0">
        <x:v>27.03595</x:v>
      </x:c>
      <x:c t="n" s="0">
        <x:v>23.16725</x:v>
      </x:c>
      <x:c t="n" s="0">
        <x:v>30.46709</x:v>
      </x:c>
      <x:c t="n" s="0">
        <x:v>21.16005</x:v>
      </x:c>
      <x:c t="n" s="0">
        <x:v>33.06142</x:v>
      </x:c>
      <x:c t="n" s="0">
        <x:v>28.27077</x:v>
      </x:c>
      <x:c t="n" s="0">
        <x:v>14.027</x:v>
      </x:c>
      <x:c t="n" s="0">
        <x:v>11.62227</x:v>
      </x:c>
      <x:c t="n" s="0">
        <x:v>10.15186</x:v>
      </x:c>
      <x:c t="n" s="0">
        <x:v>5.156311</x:v>
      </x:c>
      <x:c t="n" s="0">
        <x:v>6.607695</x:v>
      </x:c>
      <x:c t="n" s="0">
        <x:v>6.14019</x:v>
      </x:c>
      <x:c t="str">
        <x:v>No</x:v>
      </x:c>
      <x:c t="str">
        <x:v>No</x:v>
      </x:c>
      <x:c t="str">
        <x:v/>
      </x:c>
    </x:row>
    <x:row r="2305">
      <x:c t="n" s="11">
        <x:v>2304</x:v>
      </x:c>
      <x:c t="str" s="11">
        <x:v/>
      </x:c>
      <x:c t="n" s="8">
        <x:v>43946.4647222222</x:v>
      </x:c>
      <x:c t="n" s="7">
        <x:v>43946.4647222222</x:v>
      </x:c>
      <x:c t="n" s="0">
        <x:v>44.43725</x:v>
      </x:c>
      <x:c t="n" s="0">
        <x:v>54.20069</x:v>
      </x:c>
      <x:c t="n" s="0">
        <x:v>80.27184</x:v>
      </x:c>
      <x:c t="n" s="0">
        <x:v>83.85033</x:v>
      </x:c>
      <x:c t="n" s="0">
        <x:v>-13.37535</x:v>
      </x:c>
      <x:c t="n" s="0">
        <x:v>-13.22947</x:v>
      </x:c>
      <x:c t="n" s="0">
        <x:v>3.341759</x:v>
      </x:c>
      <x:c t="n" s="0">
        <x:v>2.750451</x:v>
      </x:c>
      <x:c t="n" s="0">
        <x:v>3.547959</x:v>
      </x:c>
      <x:c t="n" s="0">
        <x:v>11.51002</x:v>
      </x:c>
      <x:c t="n" s="0">
        <x:v>10.1857</x:v>
      </x:c>
      <x:c t="n" s="0">
        <x:v>16.8887</x:v>
      </x:c>
      <x:c t="n" s="0">
        <x:v>20.79253</x:v>
      </x:c>
      <x:c t="n" s="0">
        <x:v>24.66696</x:v>
      </x:c>
      <x:c t="n" s="0">
        <x:v>23.58267</x:v>
      </x:c>
      <x:c t="n" s="0">
        <x:v>25.41496</x:v>
      </x:c>
      <x:c t="n" s="0">
        <x:v>29.31355</x:v>
      </x:c>
      <x:c t="n" s="0">
        <x:v>30.02835</x:v>
      </x:c>
      <x:c t="n" s="0">
        <x:v>30.90454</x:v>
      </x:c>
      <x:c t="n" s="0">
        <x:v>29.44584</x:v>
      </x:c>
      <x:c t="n" s="0">
        <x:v>29.62899</x:v>
      </x:c>
      <x:c t="n" s="0">
        <x:v>31.67659</x:v>
      </x:c>
      <x:c t="n" s="0">
        <x:v>29.78709</x:v>
      </x:c>
      <x:c t="n" s="0">
        <x:v>28.93028</x:v>
      </x:c>
      <x:c t="n" s="0">
        <x:v>30.83298</x:v>
      </x:c>
      <x:c t="n" s="0">
        <x:v>30.52571</x:v>
      </x:c>
      <x:c t="n" s="0">
        <x:v>32.09566</x:v>
      </x:c>
      <x:c t="n" s="0">
        <x:v>29.29072</x:v>
      </x:c>
      <x:c t="n" s="0">
        <x:v>26.57851</x:v>
      </x:c>
      <x:c t="n" s="0">
        <x:v>22.8641</x:v>
      </x:c>
      <x:c t="n" s="0">
        <x:v>34.2536</x:v>
      </x:c>
      <x:c t="n" s="0">
        <x:v>44.90765</x:v>
      </x:c>
      <x:c t="n" s="0">
        <x:v>59.8447</x:v>
      </x:c>
      <x:c t="n" s="0">
        <x:v>43.37947</x:v>
      </x:c>
      <x:c t="n" s="0">
        <x:v>14.86172</x:v>
      </x:c>
      <x:c t="n" s="0">
        <x:v>12.73023</x:v>
      </x:c>
      <x:c t="n" s="0">
        <x:v>10.4606</x:v>
      </x:c>
      <x:c t="n" s="0">
        <x:v>5.514272</x:v>
      </x:c>
      <x:c t="n" s="0">
        <x:v>5.659751</x:v>
      </x:c>
      <x:c t="n" s="0">
        <x:v>6.298316</x:v>
      </x:c>
      <x:c t="n" s="0">
        <x:v>-13.36347</x:v>
      </x:c>
      <x:c t="n" s="0">
        <x:v>-16.94233</x:v>
      </x:c>
      <x:c t="n" s="0">
        <x:v>3.422941</x:v>
      </x:c>
      <x:c t="n" s="0">
        <x:v>-0.6241229</x:v>
      </x:c>
      <x:c t="n" s="0">
        <x:v>8.048292</x:v>
      </x:c>
      <x:c t="n" s="0">
        <x:v>7.479324</x:v>
      </x:c>
      <x:c t="n" s="0">
        <x:v>14.53524</x:v>
      </x:c>
      <x:c t="n" s="0">
        <x:v>10.68924</x:v>
      </x:c>
      <x:c t="n" s="0">
        <x:v>20.89294</x:v>
      </x:c>
      <x:c t="n" s="0">
        <x:v>28.63662</x:v>
      </x:c>
      <x:c t="n" s="0">
        <x:v>16.00619</x:v>
      </x:c>
      <x:c t="n" s="0">
        <x:v>25.0467</x:v>
      </x:c>
      <x:c t="n" s="0">
        <x:v>31.76109</x:v>
      </x:c>
      <x:c t="n" s="0">
        <x:v>29.86314</x:v>
      </x:c>
      <x:c t="n" s="0">
        <x:v>31.18718</x:v>
      </x:c>
      <x:c t="n" s="0">
        <x:v>30.05795</x:v>
      </x:c>
      <x:c t="n" s="0">
        <x:v>23.64147</x:v>
      </x:c>
      <x:c t="n" s="0">
        <x:v>28.06998</x:v>
      </x:c>
      <x:c t="n" s="0">
        <x:v>24.5501</x:v>
      </x:c>
      <x:c t="n" s="0">
        <x:v>30.40164</x:v>
      </x:c>
      <x:c t="n" s="0">
        <x:v>27.87289</x:v>
      </x:c>
      <x:c t="n" s="0">
        <x:v>29.54307</x:v>
      </x:c>
      <x:c t="n" s="0">
        <x:v>31.12812</x:v>
      </x:c>
      <x:c t="n" s="0">
        <x:v>26.96169</x:v>
      </x:c>
      <x:c t="n" s="0">
        <x:v>27.47598</x:v>
      </x:c>
      <x:c t="n" s="0">
        <x:v>25.5788</x:v>
      </x:c>
      <x:c t="n" s="0">
        <x:v>26.73834</x:v>
      </x:c>
      <x:c t="n" s="0">
        <x:v>22.70559</x:v>
      </x:c>
      <x:c t="n" s="0">
        <x:v>36.48463</x:v>
      </x:c>
      <x:c t="n" s="0">
        <x:v>28.80246</x:v>
      </x:c>
      <x:c t="n" s="0">
        <x:v>14.14465</x:v>
      </x:c>
      <x:c t="n" s="0">
        <x:v>9.801954</x:v>
      </x:c>
      <x:c t="n" s="0">
        <x:v>10.15944</x:v>
      </x:c>
      <x:c t="n" s="0">
        <x:v>3.671676</x:v>
      </x:c>
      <x:c t="n" s="0">
        <x:v>6.606961</x:v>
      </x:c>
      <x:c t="n" s="0">
        <x:v>6.837273</x:v>
      </x:c>
      <x:c t="str">
        <x:v>No</x:v>
      </x:c>
      <x:c t="str">
        <x:v>No</x:v>
      </x:c>
      <x:c t="str">
        <x:v/>
      </x:c>
    </x:row>
    <x:row r="2306">
      <x:c t="n" s="11">
        <x:v>2305</x:v>
      </x:c>
      <x:c t="str" s="11">
        <x:v/>
      </x:c>
      <x:c t="n" s="8">
        <x:v>43946.4647222222</x:v>
      </x:c>
      <x:c t="n" s="7">
        <x:v>43946.4647222222</x:v>
      </x:c>
      <x:c t="n" s="0">
        <x:v>43.238</x:v>
      </x:c>
      <x:c t="n" s="0">
        <x:v>54.20069</x:v>
      </x:c>
      <x:c t="n" s="0">
        <x:v>75.48228</x:v>
      </x:c>
      <x:c t="n" s="0">
        <x:v>79.79929</x:v>
      </x:c>
      <x:c t="n" s="0">
        <x:v>-13.44794</x:v>
      </x:c>
      <x:c t="n" s="0">
        <x:v>-13.61004</x:v>
      </x:c>
      <x:c t="n" s="0">
        <x:v>3.353704</x:v>
      </x:c>
      <x:c t="n" s="0">
        <x:v>2.393706</x:v>
      </x:c>
      <x:c t="n" s="0">
        <x:v>4.570484</x:v>
      </x:c>
      <x:c t="n" s="0">
        <x:v>10.98889</x:v>
      </x:c>
      <x:c t="n" s="0">
        <x:v>11.15977</x:v>
      </x:c>
      <x:c t="n" s="0">
        <x:v>16.37794</x:v>
      </x:c>
      <x:c t="n" s="0">
        <x:v>20.57749</x:v>
      </x:c>
      <x:c t="n" s="0">
        <x:v>25.52396</x:v>
      </x:c>
      <x:c t="n" s="0">
        <x:v>23.02517</x:v>
      </x:c>
      <x:c t="n" s="0">
        <x:v>25.36311</x:v>
      </x:c>
      <x:c t="n" s="0">
        <x:v>29.17985</x:v>
      </x:c>
      <x:c t="n" s="0">
        <x:v>30.00463</x:v>
      </x:c>
      <x:c t="n" s="0">
        <x:v>31.085</x:v>
      </x:c>
      <x:c t="n" s="0">
        <x:v>29.86973</x:v>
      </x:c>
      <x:c t="n" s="0">
        <x:v>29.19917</x:v>
      </x:c>
      <x:c t="n" s="0">
        <x:v>31.0864</x:v>
      </x:c>
      <x:c t="n" s="0">
        <x:v>29.94424</x:v>
      </x:c>
      <x:c t="n" s="0">
        <x:v>28.99407</x:v>
      </x:c>
      <x:c t="n" s="0">
        <x:v>30.63147</x:v>
      </x:c>
      <x:c t="n" s="0">
        <x:v>30.40848</x:v>
      </x:c>
      <x:c t="n" s="0">
        <x:v>31.9493</x:v>
      </x:c>
      <x:c t="n" s="0">
        <x:v>28.83133</x:v>
      </x:c>
      <x:c t="n" s="0">
        <x:v>26.61896</x:v>
      </x:c>
      <x:c t="n" s="0">
        <x:v>22.86787</x:v>
      </x:c>
      <x:c t="n" s="0">
        <x:v>33.60229</x:v>
      </x:c>
      <x:c t="n" s="0">
        <x:v>44.22546</x:v>
      </x:c>
      <x:c t="n" s="0">
        <x:v>59.16447</x:v>
      </x:c>
      <x:c t="n" s="0">
        <x:v>42.72213</x:v>
      </x:c>
      <x:c t="n" s="0">
        <x:v>14.78872</x:v>
      </x:c>
      <x:c t="n" s="0">
        <x:v>12.53519</x:v>
      </x:c>
      <x:c t="n" s="0">
        <x:v>10.43316</x:v>
      </x:c>
      <x:c t="n" s="0">
        <x:v>5.403109</x:v>
      </x:c>
      <x:c t="n" s="0">
        <x:v>5.52274</x:v>
      </x:c>
      <x:c t="n" s="0">
        <x:v>6.234183</x:v>
      </x:c>
      <x:c t="n" s="0">
        <x:v>-14.11335</x:v>
      </x:c>
      <x:c t="n" s="0">
        <x:v>-16.94233</x:v>
      </x:c>
      <x:c t="n" s="0">
        <x:v>3.422941</x:v>
      </x:c>
      <x:c t="n" s="0">
        <x:v>-0.6241229</x:v>
      </x:c>
      <x:c t="n" s="0">
        <x:v>8.048292</x:v>
      </x:c>
      <x:c t="n" s="0">
        <x:v>3.627893</x:v>
      </x:c>
      <x:c t="n" s="0">
        <x:v>14.53524</x:v>
      </x:c>
      <x:c t="n" s="0">
        <x:v>10.68924</x:v>
      </x:c>
      <x:c t="n" s="0">
        <x:v>18.10553</x:v>
      </x:c>
      <x:c t="n" s="0">
        <x:v>28.63662</x:v>
      </x:c>
      <x:c t="n" s="0">
        <x:v>16.00619</x:v>
      </x:c>
      <x:c t="n" s="0">
        <x:v>24.66703</x:v>
      </x:c>
      <x:c t="n" s="0">
        <x:v>23.42291</x:v>
      </x:c>
      <x:c t="n" s="0">
        <x:v>28.53527</x:v>
      </x:c>
      <x:c t="n" s="0">
        <x:v>32.28086</x:v>
      </x:c>
      <x:c t="n" s="0">
        <x:v>32.6736</x:v>
      </x:c>
      <x:c t="n" s="0">
        <x:v>26.86633</x:v>
      </x:c>
      <x:c t="n" s="0">
        <x:v>27.6861</x:v>
      </x:c>
      <x:c t="n" s="0">
        <x:v>30.93863</x:v>
      </x:c>
      <x:c t="n" s="0">
        <x:v>27.51126</x:v>
      </x:c>
      <x:c t="n" s="0">
        <x:v>30.87397</x:v>
      </x:c>
      <x:c t="n" s="0">
        <x:v>31.96531</x:v>
      </x:c>
      <x:c t="n" s="0">
        <x:v>30.52643</x:v>
      </x:c>
      <x:c t="n" s="0">
        <x:v>28.16201</x:v>
      </x:c>
      <x:c t="n" s="0">
        <x:v>28.07536</x:v>
      </x:c>
      <x:c t="n" s="0">
        <x:v>22.48427</x:v>
      </x:c>
      <x:c t="n" s="0">
        <x:v>22.21638</x:v>
      </x:c>
      <x:c t="n" s="0">
        <x:v>23.48555</x:v>
      </x:c>
      <x:c t="n" s="0">
        <x:v>38.08379</x:v>
      </x:c>
      <x:c t="n" s="0">
        <x:v>27.95552</x:v>
      </x:c>
      <x:c t="n" s="0">
        <x:v>13.31869</x:v>
      </x:c>
      <x:c t="n" s="0">
        <x:v>10.58775</x:v>
      </x:c>
      <x:c t="n" s="0">
        <x:v>10.57849</x:v>
      </x:c>
      <x:c t="n" s="0">
        <x:v>4.702899</x:v>
      </x:c>
      <x:c t="n" s="0">
        <x:v>5.549267</x:v>
      </x:c>
      <x:c t="n" s="0">
        <x:v>5.939655</x:v>
      </x:c>
      <x:c t="str">
        <x:v>No</x:v>
      </x:c>
      <x:c t="str">
        <x:v>No</x:v>
      </x:c>
      <x:c t="str">
        <x:v/>
      </x:c>
    </x:row>
    <x:row r="2307">
      <x:c t="n" s="11">
        <x:v>2306</x:v>
      </x:c>
      <x:c t="str" s="11">
        <x:v/>
      </x:c>
      <x:c t="n" s="8">
        <x:v>43946.4647222222</x:v>
      </x:c>
      <x:c t="n" s="7">
        <x:v>43946.4647222222</x:v>
      </x:c>
      <x:c t="n" s="0">
        <x:v>41.53008</x:v>
      </x:c>
      <x:c t="n" s="0">
        <x:v>54.20069</x:v>
      </x:c>
      <x:c t="n" s="0">
        <x:v>72.26937</x:v>
      </x:c>
      <x:c t="n" s="0">
        <x:v>76.72978</x:v>
      </x:c>
      <x:c t="n" s="0">
        <x:v>-13.539</x:v>
      </x:c>
      <x:c t="n" s="0">
        <x:v>-13.96373</x:v>
      </x:c>
      <x:c t="n" s="0">
        <x:v>3.288422</x:v>
      </x:c>
      <x:c t="n" s="0">
        <x:v>1.980837</x:v>
      </x:c>
      <x:c t="n" s="0">
        <x:v>5.286203</x:v>
      </x:c>
      <x:c t="n" s="0">
        <x:v>10.43779</x:v>
      </x:c>
      <x:c t="n" s="0">
        <x:v>12.5183</x:v>
      </x:c>
      <x:c t="n" s="0">
        <x:v>15.89695</x:v>
      </x:c>
      <x:c t="n" s="0">
        <x:v>20.29323</x:v>
      </x:c>
      <x:c t="n" s="0">
        <x:v>25.50739</x:v>
      </x:c>
      <x:c t="n" s="0">
        <x:v>22.48489</x:v>
      </x:c>
      <x:c t="n" s="0">
        <x:v>25.18332</x:v>
      </x:c>
      <x:c t="n" s="0">
        <x:v>28.6874</x:v>
      </x:c>
      <x:c t="n" s="0">
        <x:v>29.52801</x:v>
      </x:c>
      <x:c t="n" s="0">
        <x:v>31.30114</x:v>
      </x:c>
      <x:c t="n" s="0">
        <x:v>30.73605</x:v>
      </x:c>
      <x:c t="n" s="0">
        <x:v>28.86563</x:v>
      </x:c>
      <x:c t="n" s="0">
        <x:v>31.21943</x:v>
      </x:c>
      <x:c t="n" s="0">
        <x:v>29.7273</x:v>
      </x:c>
      <x:c t="n" s="0">
        <x:v>28.42436</x:v>
      </x:c>
      <x:c t="n" s="0">
        <x:v>30.84485</x:v>
      </x:c>
      <x:c t="n" s="0">
        <x:v>30.39788</x:v>
      </x:c>
      <x:c t="n" s="0">
        <x:v>32.15708</x:v>
      </x:c>
      <x:c t="n" s="0">
        <x:v>28.90521</x:v>
      </x:c>
      <x:c t="n" s="0">
        <x:v>27.12927</x:v>
      </x:c>
      <x:c t="n" s="0">
        <x:v>22.57254</x:v>
      </x:c>
      <x:c t="n" s="0">
        <x:v>32.99485</x:v>
      </x:c>
      <x:c t="n" s="0">
        <x:v>43.54841</x:v>
      </x:c>
      <x:c t="n" s="0">
        <x:v>58.48177</x:v>
      </x:c>
      <x:c t="n" s="0">
        <x:v>42.04735</x:v>
      </x:c>
      <x:c t="n" s="0">
        <x:v>14.62732</x:v>
      </x:c>
      <x:c t="n" s="0">
        <x:v>12.28841</x:v>
      </x:c>
      <x:c t="n" s="0">
        <x:v>10.57438</x:v>
      </x:c>
      <x:c t="n" s="0">
        <x:v>5.345089</x:v>
      </x:c>
      <x:c t="n" s="0">
        <x:v>5.810875</x:v>
      </x:c>
      <x:c t="n" s="0">
        <x:v>6.334932</x:v>
      </x:c>
      <x:c t="n" s="0">
        <x:v>-14.11335</x:v>
      </x:c>
      <x:c t="n" s="0">
        <x:v>-16.94233</x:v>
      </x:c>
      <x:c t="n" s="0">
        <x:v>2.029006</x:v>
      </x:c>
      <x:c t="n" s="0">
        <x:v>-4.277975</x:v>
      </x:c>
      <x:c t="n" s="0">
        <x:v>8.048292</x:v>
      </x:c>
      <x:c t="n" s="0">
        <x:v>3.627893</x:v>
      </x:c>
      <x:c t="n" s="0">
        <x:v>18.43291</x:v>
      </x:c>
      <x:c t="n" s="0">
        <x:v>11.12094</x:v>
      </x:c>
      <x:c t="n" s="0">
        <x:v>18.10553</x:v>
      </x:c>
      <x:c t="n" s="0">
        <x:v>21.30677</x:v>
      </x:c>
      <x:c t="n" s="0">
        <x:v>16.00619</x:v>
      </x:c>
      <x:c t="n" s="0">
        <x:v>23.94964</x:v>
      </x:c>
      <x:c t="n" s="0">
        <x:v>23.42291</x:v>
      </x:c>
      <x:c t="n" s="0">
        <x:v>24.59826</x:v>
      </x:c>
      <x:c t="n" s="0">
        <x:v>32.52697</x:v>
      </x:c>
      <x:c t="n" s="0">
        <x:v>33.19949</x:v>
      </x:c>
      <x:c t="n" s="0">
        <x:v>22.80244</x:v>
      </x:c>
      <x:c t="n" s="0">
        <x:v>30.84412</x:v>
      </x:c>
      <x:c t="n" s="0">
        <x:v>29.51128</x:v>
      </x:c>
      <x:c t="n" s="0">
        <x:v>26.71353</x:v>
      </x:c>
      <x:c t="n" s="0">
        <x:v>30.65104</x:v>
      </x:c>
      <x:c t="n" s="0">
        <x:v>26.84735</x:v>
      </x:c>
      <x:c t="n" s="0">
        <x:v>33.92662</x:v>
      </x:c>
      <x:c t="n" s="0">
        <x:v>27.05354</x:v>
      </x:c>
      <x:c t="n" s="0">
        <x:v>28.46277</x:v>
      </x:c>
      <x:c t="n" s="0">
        <x:v>21.23755</x:v>
      </x:c>
      <x:c t="n" s="0">
        <x:v>23.31681</x:v>
      </x:c>
      <x:c t="n" s="0">
        <x:v>22.60042</x:v>
      </x:c>
      <x:c t="n" s="0">
        <x:v>31.92933</x:v>
      </x:c>
      <x:c t="n" s="0">
        <x:v>24.98983</x:v>
      </x:c>
      <x:c t="n" s="0">
        <x:v>15.11608</x:v>
      </x:c>
      <x:c t="n" s="0">
        <x:v>11.82378</x:v>
      </x:c>
      <x:c t="n" s="0">
        <x:v>12.06894</x:v>
      </x:c>
      <x:c t="n" s="0">
        <x:v>5.31012</x:v>
      </x:c>
      <x:c t="n" s="0">
        <x:v>6.419768</x:v>
      </x:c>
      <x:c t="n" s="0">
        <x:v>7.288905</x:v>
      </x:c>
      <x:c t="str">
        <x:v>No</x:v>
      </x:c>
      <x:c t="str">
        <x:v>No</x:v>
      </x:c>
      <x:c t="str">
        <x:v/>
      </x:c>
    </x:row>
    <x:row r="2308">
      <x:c t="n" s="11">
        <x:v>2307</x:v>
      </x:c>
      <x:c t="str" s="11">
        <x:v/>
      </x:c>
      <x:c t="n" s="8">
        <x:v>43946.4647222222</x:v>
      </x:c>
      <x:c t="n" s="7">
        <x:v>43946.4647222222</x:v>
      </x:c>
      <x:c t="n" s="0">
        <x:v>43.44759</x:v>
      </x:c>
      <x:c t="n" s="0">
        <x:v>54.20069</x:v>
      </x:c>
      <x:c t="n" s="0">
        <x:v>82.59386</x:v>
      </x:c>
      <x:c t="n" s="0">
        <x:v>85.23155</x:v>
      </x:c>
      <x:c t="n" s="0">
        <x:v>-13.61829</x:v>
      </x:c>
      <x:c t="n" s="0">
        <x:v>-14.29043</x:v>
      </x:c>
      <x:c t="n" s="0">
        <x:v>3.012533</x:v>
      </x:c>
      <x:c t="n" s="0">
        <x:v>1.331982</x:v>
      </x:c>
      <x:c t="n" s="0">
        <x:v>5.816057</x:v>
      </x:c>
      <x:c t="n" s="0">
        <x:v>9.904542</x:v>
      </x:c>
      <x:c t="n" s="0">
        <x:v>14.63054</x:v>
      </x:c>
      <x:c t="n" s="0">
        <x:v>15.4653</x:v>
      </x:c>
      <x:c t="n" s="0">
        <x:v>19.87831</x:v>
      </x:c>
      <x:c t="n" s="0">
        <x:v>25.09549</x:v>
      </x:c>
      <x:c t="n" s="0">
        <x:v>23.71095</x:v>
      </x:c>
      <x:c t="n" s="0">
        <x:v>25.02365</x:v>
      </x:c>
      <x:c t="n" s="0">
        <x:v>28.35967</x:v>
      </x:c>
      <x:c t="n" s="0">
        <x:v>29.02674</x:v>
      </x:c>
      <x:c t="n" s="0">
        <x:v>31.52957</x:v>
      </x:c>
      <x:c t="n" s="0">
        <x:v>30.74671</x:v>
      </x:c>
      <x:c t="n" s="0">
        <x:v>28.265</x:v>
      </x:c>
      <x:c t="n" s="0">
        <x:v>30.78663</x:v>
      </x:c>
      <x:c t="n" s="0">
        <x:v>29.51027</x:v>
      </x:c>
      <x:c t="n" s="0">
        <x:v>28.74951</x:v>
      </x:c>
      <x:c t="n" s="0">
        <x:v>31.44637</x:v>
      </x:c>
      <x:c t="n" s="0">
        <x:v>31.84227</x:v>
      </x:c>
      <x:c t="n" s="0">
        <x:v>31.81898</x:v>
      </x:c>
      <x:c t="n" s="0">
        <x:v>28.77088</x:v>
      </x:c>
      <x:c t="n" s="0">
        <x:v>27.26948</x:v>
      </x:c>
      <x:c t="n" s="0">
        <x:v>22.31524</x:v>
      </x:c>
      <x:c t="n" s="0">
        <x:v>32.37585</x:v>
      </x:c>
      <x:c t="n" s="0">
        <x:v>42.87082</x:v>
      </x:c>
      <x:c t="n" s="0">
        <x:v>57.79706</x:v>
      </x:c>
      <x:c t="n" s="0">
        <x:v>41.37047</x:v>
      </x:c>
      <x:c t="n" s="0">
        <x:v>14.51115</x:v>
      </x:c>
      <x:c t="n" s="0">
        <x:v>12.13122</x:v>
      </x:c>
      <x:c t="n" s="0">
        <x:v>10.58367</x:v>
      </x:c>
      <x:c t="n" s="0">
        <x:v>5.332222</x:v>
      </x:c>
      <x:c t="n" s="0">
        <x:v>5.696276</x:v>
      </x:c>
      <x:c t="n" s="0">
        <x:v>6.377221</x:v>
      </x:c>
      <x:c t="n" s="0">
        <x:v>-14.11335</x:v>
      </x:c>
      <x:c t="n" s="0">
        <x:v>-16.94233</x:v>
      </x:c>
      <x:c t="n" s="0">
        <x:v>0.910382</x:v>
      </x:c>
      <x:c t="n" s="0">
        <x:v>-11.09047</x:v>
      </x:c>
      <x:c t="n" s="0">
        <x:v>8.048292</x:v>
      </x:c>
      <x:c t="n" s="0">
        <x:v>3.627893</x:v>
      </x:c>
      <x:c t="n" s="0">
        <x:v>19.75371</x:v>
      </x:c>
      <x:c t="n" s="0">
        <x:v>11.36076</x:v>
      </x:c>
      <x:c t="n" s="0">
        <x:v>13.70988</x:v>
      </x:c>
      <x:c t="n" s="0">
        <x:v>21.30677</x:v>
      </x:c>
      <x:c t="n" s="0">
        <x:v>29.72105</x:v>
      </x:c>
      <x:c t="n" s="0">
        <x:v>23.94964</x:v>
      </x:c>
      <x:c t="n" s="0">
        <x:v>27.60813</x:v>
      </x:c>
      <x:c t="n" s="0">
        <x:v>21.58731</x:v>
      </x:c>
      <x:c t="n" s="0">
        <x:v>31.95113</x:v>
      </x:c>
      <x:c t="n" s="0">
        <x:v>30.99726</x:v>
      </x:c>
      <x:c t="n" s="0">
        <x:v>20.949</x:v>
      </x:c>
      <x:c t="n" s="0">
        <x:v>28.23106</x:v>
      </x:c>
      <x:c t="n" s="0">
        <x:v>27.2522</x:v>
      </x:c>
      <x:c t="n" s="0">
        <x:v>33.8734</x:v>
      </x:c>
      <x:c t="n" s="0">
        <x:v>35.99989</x:v>
      </x:c>
      <x:c t="n" s="0">
        <x:v>36.04653</x:v>
      </x:c>
      <x:c t="n" s="0">
        <x:v>26.36074</x:v>
      </x:c>
      <x:c t="n" s="0">
        <x:v>28.84784</x:v>
      </x:c>
      <x:c t="n" s="0">
        <x:v>27.76451</x:v>
      </x:c>
      <x:c t="n" s="0">
        <x:v>20.27999</x:v>
      </x:c>
      <x:c t="n" s="0">
        <x:v>22.61215</x:v>
      </x:c>
      <x:c t="n" s="0">
        <x:v>24.44182</x:v>
      </x:c>
      <x:c t="n" s="0">
        <x:v>28.37194</x:v>
      </x:c>
      <x:c t="n" s="0">
        <x:v>19.94842</x:v>
      </x:c>
      <x:c t="n" s="0">
        <x:v>12.1374</x:v>
      </x:c>
      <x:c t="n" s="0">
        <x:v>10.37571</x:v>
      </x:c>
      <x:c t="n" s="0">
        <x:v>10.42125</x:v>
      </x:c>
      <x:c t="n" s="0">
        <x:v>4.820009</x:v>
      </x:c>
      <x:c t="n" s="0">
        <x:v>5.506957</x:v>
      </x:c>
      <x:c t="n" s="0">
        <x:v>6.831398</x:v>
      </x:c>
      <x:c t="str">
        <x:v>No</x:v>
      </x:c>
      <x:c t="str">
        <x:v>No</x:v>
      </x:c>
      <x:c t="str">
        <x:v/>
      </x:c>
    </x:row>
    <x:row r="2309">
      <x:c t="n" s="11">
        <x:v>2308</x:v>
      </x:c>
      <x:c t="str" s="11">
        <x:v/>
      </x:c>
      <x:c t="n" s="8">
        <x:v>43946.4647222222</x:v>
      </x:c>
      <x:c t="n" s="7">
        <x:v>43946.4647222222</x:v>
      </x:c>
      <x:c t="n" s="0">
        <x:v>44.76322</x:v>
      </x:c>
      <x:c t="n" s="0">
        <x:v>54.20069</x:v>
      </x:c>
      <x:c t="n" s="0">
        <x:v>79.06819</x:v>
      </x:c>
      <x:c t="n" s="0">
        <x:v>84.96632</x:v>
      </x:c>
      <x:c t="n" s="0">
        <x:v>-13.68717</x:v>
      </x:c>
      <x:c t="n" s="0">
        <x:v>-14.59029</x:v>
      </x:c>
      <x:c t="n" s="0">
        <x:v>2.762195</x:v>
      </x:c>
      <x:c t="n" s="0">
        <x:v>0.6889701</x:v>
      </x:c>
      <x:c t="n" s="0">
        <x:v>6.222431</x:v>
      </x:c>
      <x:c t="n" s="0">
        <x:v>9.390766</x:v>
      </x:c>
      <x:c t="n" s="0">
        <x:v>15.86553</x:v>
      </x:c>
      <x:c t="n" s="0">
        <x:v>15.05932</x:v>
      </x:c>
      <x:c t="n" s="0">
        <x:v>19.32545</x:v>
      </x:c>
      <x:c t="n" s="0">
        <x:v>24.70987</x:v>
      </x:c>
      <x:c t="n" s="0">
        <x:v>25.5185</x:v>
      </x:c>
      <x:c t="n" s="0">
        <x:v>24.88248</x:v>
      </x:c>
      <x:c t="n" s="0">
        <x:v>28.45575</x:v>
      </x:c>
      <x:c t="n" s="0">
        <x:v>28.39464</x:v>
      </x:c>
      <x:c t="n" s="0">
        <x:v>31.26873</x:v>
      </x:c>
      <x:c t="n" s="0">
        <x:v>31.33346</x:v>
      </x:c>
      <x:c t="n" s="0">
        <x:v>27.69919</x:v>
      </x:c>
      <x:c t="n" s="0">
        <x:v>31.02123</x:v>
      </x:c>
      <x:c t="n" s="0">
        <x:v>29.29413</x:v>
      </x:c>
      <x:c t="n" s="0">
        <x:v>29.58011</x:v>
      </x:c>
      <x:c t="n" s="0">
        <x:v>31.6813</x:v>
      </x:c>
      <x:c t="n" s="0">
        <x:v>31.46445</x:v>
      </x:c>
      <x:c t="n" s="0">
        <x:v>31.62031</x:v>
      </x:c>
      <x:c t="n" s="0">
        <x:v>28.71631</x:v>
      </x:c>
      <x:c t="n" s="0">
        <x:v>27.04733</x:v>
      </x:c>
      <x:c t="n" s="0">
        <x:v>22.46727</x:v>
      </x:c>
      <x:c t="n" s="0">
        <x:v>31.76088</x:v>
      </x:c>
      <x:c t="n" s="0">
        <x:v>42.19242</x:v>
      </x:c>
      <x:c t="n" s="0">
        <x:v>57.11254</x:v>
      </x:c>
      <x:c t="n" s="0">
        <x:v>40.69017</x:v>
      </x:c>
      <x:c t="n" s="0">
        <x:v>14.46757</x:v>
      </x:c>
      <x:c t="n" s="0">
        <x:v>12.07137</x:v>
      </x:c>
      <x:c t="n" s="0">
        <x:v>10.64795</x:v>
      </x:c>
      <x:c t="n" s="0">
        <x:v>5.332443</x:v>
      </x:c>
      <x:c t="n" s="0">
        <x:v>5.849698</x:v>
      </x:c>
      <x:c t="n" s="0">
        <x:v>6.667001</x:v>
      </x:c>
      <x:c t="n" s="0">
        <x:v>-14.50308</x:v>
      </x:c>
      <x:c t="n" s="0">
        <x:v>-18.02142</x:v>
      </x:c>
      <x:c t="n" s="0">
        <x:v>0.910382</x:v>
      </x:c>
      <x:c t="n" s="0">
        <x:v>-11.09047</x:v>
      </x:c>
      <x:c t="n" s="0">
        <x:v>7.931079</x:v>
      </x:c>
      <x:c t="n" s="0">
        <x:v>3.627893</x:v>
      </x:c>
      <x:c t="n" s="0">
        <x:v>19.75371</x:v>
      </x:c>
      <x:c t="n" s="0">
        <x:v>10.66479</x:v>
      </x:c>
      <x:c t="n" s="0">
        <x:v>12.45927</x:v>
      </x:c>
      <x:c t="n" s="0">
        <x:v>22.46359</x:v>
      </x:c>
      <x:c t="n" s="0">
        <x:v>30.27783</x:v>
      </x:c>
      <x:c t="n" s="0">
        <x:v>24.4465</x:v>
      </x:c>
      <x:c t="n" s="0">
        <x:v>28.97885</x:v>
      </x:c>
      <x:c t="n" s="0">
        <x:v>17.60593</x:v>
      </x:c>
      <x:c t="n" s="0">
        <x:v>28.59212</x:v>
      </x:c>
      <x:c t="n" s="0">
        <x:v>34.42739</x:v>
      </x:c>
      <x:c t="n" s="0">
        <x:v>19.57255</x:v>
      </x:c>
      <x:c t="n" s="0">
        <x:v>32.92557</x:v>
      </x:c>
      <x:c t="n" s="0">
        <x:v>27.62935</x:v>
      </x:c>
      <x:c t="n" s="0">
        <x:v>21.97861</x:v>
      </x:c>
      <x:c t="n" s="0">
        <x:v>27.27002</x:v>
      </x:c>
      <x:c t="n" s="0">
        <x:v>29.00093</x:v>
      </x:c>
      <x:c t="n" s="0">
        <x:v>30.21526</x:v>
      </x:c>
      <x:c t="n" s="0">
        <x:v>28.17452</x:v>
      </x:c>
      <x:c t="n" s="0">
        <x:v>21.92661</x:v>
      </x:c>
      <x:c t="n" s="0">
        <x:v>22.50395</x:v>
      </x:c>
      <x:c t="n" s="0">
        <x:v>20.58944</x:v>
      </x:c>
      <x:c t="n" s="0">
        <x:v>19.81814</x:v>
      </x:c>
      <x:c t="n" s="0">
        <x:v>27.25726</x:v>
      </x:c>
      <x:c t="n" s="0">
        <x:v>18.95693</x:v>
      </x:c>
      <x:c t="n" s="0">
        <x:v>15.61603</x:v>
      </x:c>
      <x:c t="n" s="0">
        <x:v>11.7937</x:v>
      </x:c>
      <x:c t="n" s="0">
        <x:v>10.90092</x:v>
      </x:c>
      <x:c t="n" s="0">
        <x:v>6.278797</x:v>
      </x:c>
      <x:c t="n" s="0">
        <x:v>7.43795</x:v>
      </x:c>
      <x:c t="n" s="0">
        <x:v>7.96644</x:v>
      </x:c>
      <x:c t="str">
        <x:v>No</x:v>
      </x:c>
      <x:c t="str">
        <x:v>No</x:v>
      </x:c>
      <x:c t="str">
        <x:v/>
      </x:c>
    </x:row>
    <x:row r="2310">
      <x:c t="n" s="11">
        <x:v>2309</x:v>
      </x:c>
      <x:c t="str" s="11">
        <x:v/>
      </x:c>
      <x:c t="n" s="8">
        <x:v>43946.4647222222</x:v>
      </x:c>
      <x:c t="n" s="7">
        <x:v>43946.4647222222</x:v>
      </x:c>
      <x:c t="n" s="0">
        <x:v>43.19118</x:v>
      </x:c>
      <x:c t="n" s="0">
        <x:v>54.20069</x:v>
      </x:c>
      <x:c t="n" s="0">
        <x:v>83.7085</x:v>
      </x:c>
      <x:c t="n" s="0">
        <x:v>88.5043</x:v>
      </x:c>
      <x:c t="n" s="0">
        <x:v>-13.9273</x:v>
      </x:c>
      <x:c t="n" s="0">
        <x:v>-15.18059</x:v>
      </x:c>
      <x:c t="n" s="0">
        <x:v>2.536346</x:v>
      </x:c>
      <x:c t="n" s="0">
        <x:v>0.05266894</x:v>
      </x:c>
      <x:c t="n" s="0">
        <x:v>6.456488</x:v>
      </x:c>
      <x:c t="n" s="0">
        <x:v>8.898061</x:v>
      </x:c>
      <x:c t="n" s="0">
        <x:v>16.69833</x:v>
      </x:c>
      <x:c t="n" s="0">
        <x:v>14.52247</x:v>
      </x:c>
      <x:c t="n" s="0">
        <x:v>18.79028</x:v>
      </x:c>
      <x:c t="n" s="0">
        <x:v>24.67768</x:v>
      </x:c>
      <x:c t="n" s="0">
        <x:v>26.62694</x:v>
      </x:c>
      <x:c t="n" s="0">
        <x:v>24.97794</x:v>
      </x:c>
      <x:c t="n" s="0">
        <x:v>28.51545</x:v>
      </x:c>
      <x:c t="n" s="0">
        <x:v>27.86708</x:v>
      </x:c>
      <x:c t="n" s="0">
        <x:v>30.94855</x:v>
      </x:c>
      <x:c t="n" s="0">
        <x:v>31.23183</x:v>
      </x:c>
      <x:c t="n" s="0">
        <x:v>27.72326</x:v>
      </x:c>
      <x:c t="n" s="0">
        <x:v>31.21239</x:v>
      </x:c>
      <x:c t="n" s="0">
        <x:v>28.94369</x:v>
      </x:c>
      <x:c t="n" s="0">
        <x:v>29.91627</x:v>
      </x:c>
      <x:c t="n" s="0">
        <x:v>31.73342</x:v>
      </x:c>
      <x:c t="n" s="0">
        <x:v>31.47211</x:v>
      </x:c>
      <x:c t="n" s="0">
        <x:v>31.63439</x:v>
      </x:c>
      <x:c t="n" s="0">
        <x:v>28.74178</x:v>
      </x:c>
      <x:c t="n" s="0">
        <x:v>26.81211</x:v>
      </x:c>
      <x:c t="n" s="0">
        <x:v>22.15658</x:v>
      </x:c>
      <x:c t="n" s="0">
        <x:v>31.1265</x:v>
      </x:c>
      <x:c t="n" s="0">
        <x:v>41.5126</x:v>
      </x:c>
      <x:c t="n" s="0">
        <x:v>56.42789</x:v>
      </x:c>
      <x:c t="n" s="0">
        <x:v>40.00907</x:v>
      </x:c>
      <x:c t="n" s="0">
        <x:v>14.73362</x:v>
      </x:c>
      <x:c t="n" s="0">
        <x:v>12.07716</x:v>
      </x:c>
      <x:c t="n" s="0">
        <x:v>10.83266</x:v>
      </x:c>
      <x:c t="n" s="0">
        <x:v>5.740623</x:v>
      </x:c>
      <x:c t="n" s="0">
        <x:v>6.410232</x:v>
      </x:c>
      <x:c t="n" s="0">
        <x:v>6.925645</x:v>
      </x:c>
      <x:c t="n" s="0">
        <x:v>-15.93979</x:v>
      </x:c>
      <x:c t="n" s="0">
        <x:v>-26.15163</x:v>
      </x:c>
      <x:c t="n" s="0">
        <x:v>0.910382</x:v>
      </x:c>
      <x:c t="n" s="0">
        <x:v>-11.09047</x:v>
      </x:c>
      <x:c t="n" s="0">
        <x:v>7.559171</x:v>
      </x:c>
      <x:c t="n" s="0">
        <x:v>3.627893</x:v>
      </x:c>
      <x:c t="n" s="0">
        <x:v>19.75371</x:v>
      </x:c>
      <x:c t="n" s="0">
        <x:v>7.46436</x:v>
      </x:c>
      <x:c t="n" s="0">
        <x:v>12.45927</x:v>
      </x:c>
      <x:c t="n" s="0">
        <x:v>24.77199</x:v>
      </x:c>
      <x:c t="n" s="0">
        <x:v>30.27783</x:v>
      </x:c>
      <x:c t="n" s="0">
        <x:v>25.66639</x:v>
      </x:c>
      <x:c t="n" s="0">
        <x:v>28.47318</x:v>
      </x:c>
      <x:c t="n" s="0">
        <x:v>23.27071</x:v>
      </x:c>
      <x:c t="n" s="0">
        <x:v>28.05108</x:v>
      </x:c>
      <x:c t="n" s="0">
        <x:v>23.83343</x:v>
      </x:c>
      <x:c t="n" s="0">
        <x:v>29.08356</x:v>
      </x:c>
      <x:c t="n" s="0">
        <x:v>31.64907</x:v>
      </x:c>
      <x:c t="n" s="0">
        <x:v>26.58251</x:v>
      </x:c>
      <x:c t="n" s="0">
        <x:v>32.57605</x:v>
      </x:c>
      <x:c t="n" s="0">
        <x:v>35.44332</x:v>
      </x:c>
      <x:c t="n" s="0">
        <x:v>32.11251</x:v>
      </x:c>
      <x:c t="n" s="0">
        <x:v>31.89212</x:v>
      </x:c>
      <x:c t="n" s="0">
        <x:v>28.06171</x:v>
      </x:c>
      <x:c t="n" s="0">
        <x:v>28.06465</x:v>
      </x:c>
      <x:c t="n" s="0">
        <x:v>22.72237</x:v>
      </x:c>
      <x:c t="n" s="0">
        <x:v>21.74557</x:v>
      </x:c>
      <x:c t="n" s="0">
        <x:v>21.20672</x:v>
      </x:c>
      <x:c t="n" s="0">
        <x:v>27.39389</x:v>
      </x:c>
      <x:c t="n" s="0">
        <x:v>19.88364</x:v>
      </x:c>
      <x:c t="n" s="0">
        <x:v>14.84132</x:v>
      </x:c>
      <x:c t="n" s="0">
        <x:v>12.75499</x:v>
      </x:c>
      <x:c t="n" s="0">
        <x:v>11.93355</x:v>
      </x:c>
      <x:c t="n" s="0">
        <x:v>7.926924</x:v>
      </x:c>
      <x:c t="n" s="0">
        <x:v>8.60365</x:v>
      </x:c>
      <x:c t="n" s="0">
        <x:v>8.508702</x:v>
      </x:c>
      <x:c t="str">
        <x:v>No</x:v>
      </x:c>
      <x:c t="str">
        <x:v>No</x:v>
      </x:c>
      <x:c t="str">
        <x:v/>
      </x:c>
    </x:row>
    <x:row r="2311">
      <x:c t="n" s="11">
        <x:v>2310</x:v>
      </x:c>
      <x:c t="str" s="11">
        <x:v/>
      </x:c>
      <x:c t="n" s="8">
        <x:v>43946.4647222222</x:v>
      </x:c>
      <x:c t="n" s="7">
        <x:v>43946.4647222222</x:v>
      </x:c>
      <x:c t="n" s="0">
        <x:v>41.98871</x:v>
      </x:c>
      <x:c t="n" s="0">
        <x:v>54.20069</x:v>
      </x:c>
      <x:c t="n" s="0">
        <x:v>89.05572</x:v>
      </x:c>
      <x:c t="n" s="0">
        <x:v>89.78329</x:v>
      </x:c>
      <x:c t="n" s="0">
        <x:v>-14.16904</x:v>
      </x:c>
      <x:c t="n" s="0">
        <x:v>-15.80701</x:v>
      </x:c>
      <x:c t="n" s="0">
        <x:v>2.333707</x:v>
      </x:c>
      <x:c t="n" s="0">
        <x:v>-0.5759502</x:v>
      </x:c>
      <x:c t="n" s="0">
        <x:v>6.635971</x:v>
      </x:c>
      <x:c t="n" s="0">
        <x:v>8.794693</x:v>
      </x:c>
      <x:c t="n" s="0">
        <x:v>17.30161</x:v>
      </x:c>
      <x:c t="n" s="0">
        <x:v>13.98091</x:v>
      </x:c>
      <x:c t="n" s="0">
        <x:v>18.75489</x:v>
      </x:c>
      <x:c t="n" s="0">
        <x:v>24.69157</x:v>
      </x:c>
      <x:c t="n" s="0">
        <x:v>27.39108</x:v>
      </x:c>
      <x:c t="n" s="0">
        <x:v>25.0855</x:v>
      </x:c>
      <x:c t="n" s="0">
        <x:v>28.43097</x:v>
      </x:c>
      <x:c t="n" s="0">
        <x:v>27.45728</x:v>
      </x:c>
      <x:c t="n" s="0">
        <x:v>30.60043</x:v>
      </x:c>
      <x:c t="n" s="0">
        <x:v>31.1888</x:v>
      </x:c>
      <x:c t="n" s="0">
        <x:v>27.43418</x:v>
      </x:c>
      <x:c t="n" s="0">
        <x:v>31.02687</x:v>
      </x:c>
      <x:c t="n" s="0">
        <x:v>28.90535</x:v>
      </x:c>
      <x:c t="n" s="0">
        <x:v>29.65944</x:v>
      </x:c>
      <x:c t="n" s="0">
        <x:v>32.64307</x:v>
      </x:c>
      <x:c t="n" s="0">
        <x:v>31.28548</x:v>
      </x:c>
      <x:c t="n" s="0">
        <x:v>31.42038</x:v>
      </x:c>
      <x:c t="n" s="0">
        <x:v>28.53172</x:v>
      </x:c>
      <x:c t="n" s="0">
        <x:v>26.8492</x:v>
      </x:c>
      <x:c t="n" s="0">
        <x:v>22.35532</x:v>
      </x:c>
      <x:c t="n" s="0">
        <x:v>30.50523</x:v>
      </x:c>
      <x:c t="n" s="0">
        <x:v>40.83255</x:v>
      </x:c>
      <x:c t="n" s="0">
        <x:v>55.74438</x:v>
      </x:c>
      <x:c t="n" s="0">
        <x:v>39.33524</x:v>
      </x:c>
      <x:c t="n" s="0">
        <x:v>14.67945</x:v>
      </x:c>
      <x:c t="n" s="0">
        <x:v>12.18359</x:v>
      </x:c>
      <x:c t="n" s="0">
        <x:v>11.18189</x:v>
      </x:c>
      <x:c t="n" s="0">
        <x:v>5.937548</x:v>
      </x:c>
      <x:c t="n" s="0">
        <x:v>6.63816</x:v>
      </x:c>
      <x:c t="n" s="0">
        <x:v>7.261266</x:v>
      </x:c>
      <x:c t="n" s="0">
        <x:v>-15.93979</x:v>
      </x:c>
      <x:c t="n" s="0">
        <x:v>-26.15163</x:v>
      </x:c>
      <x:c t="n" s="0">
        <x:v>0.910382</x:v>
      </x:c>
      <x:c t="n" s="0">
        <x:v>-11.09047</x:v>
      </x:c>
      <x:c t="n" s="0">
        <x:v>7.559171</x:v>
      </x:c>
      <x:c t="n" s="0">
        <x:v>10.13457</x:v>
      </x:c>
      <x:c t="n" s="0">
        <x:v>19.75371</x:v>
      </x:c>
      <x:c t="n" s="0">
        <x:v>7.46436</x:v>
      </x:c>
      <x:c t="n" s="0">
        <x:v>20.8009</x:v>
      </x:c>
      <x:c t="n" s="0">
        <x:v>24.77199</x:v>
      </x:c>
      <x:c t="n" s="0">
        <x:v>29.14138</x:v>
      </x:c>
      <x:c t="n" s="0">
        <x:v>25.66639</x:v>
      </x:c>
      <x:c t="n" s="0">
        <x:v>27.90076</x:v>
      </x:c>
      <x:c t="n" s="0">
        <x:v>24.0271</x:v>
      </x:c>
      <x:c t="n" s="0">
        <x:v>27.97956</x:v>
      </x:c>
      <x:c t="n" s="0">
        <x:v>32.83195</x:v>
      </x:c>
      <x:c t="n" s="0">
        <x:v>28.34006</x:v>
      </x:c>
      <x:c t="n" s="0">
        <x:v>33.95377</x:v>
      </x:c>
      <x:c t="n" s="0">
        <x:v>27.27334</x:v>
      </x:c>
      <x:c t="n" s="0">
        <x:v>32.72161</x:v>
      </x:c>
      <x:c t="n" s="0">
        <x:v>33.483</x:v>
      </x:c>
      <x:c t="n" s="0">
        <x:v>33.85146</x:v>
      </x:c>
      <x:c t="n" s="0">
        <x:v>29.68082</x:v>
      </x:c>
      <x:c t="n" s="0">
        <x:v>29.30293</x:v>
      </x:c>
      <x:c t="n" s="0">
        <x:v>24.27795</x:v>
      </x:c>
      <x:c t="n" s="0">
        <x:v>23.19667</x:v>
      </x:c>
      <x:c t="n" s="0">
        <x:v>19.89322</x:v>
      </x:c>
      <x:c t="n" s="0">
        <x:v>21.49961</x:v>
      </x:c>
      <x:c t="n" s="0">
        <x:v>31.06055</x:v>
      </x:c>
      <x:c t="n" s="0">
        <x:v>21.38429</x:v>
      </x:c>
      <x:c t="n" s="0">
        <x:v>14.23193</x:v>
      </x:c>
      <x:c t="n" s="0">
        <x:v>13.24507</x:v>
      </x:c>
      <x:c t="n" s="0">
        <x:v>13.15218</x:v>
      </x:c>
      <x:c t="n" s="0">
        <x:v>5.614842</x:v>
      </x:c>
      <x:c t="n" s="0">
        <x:v>7.304389</x:v>
      </x:c>
      <x:c t="n" s="0">
        <x:v>8.765778</x:v>
      </x:c>
      <x:c t="str">
        <x:v>No</x:v>
      </x:c>
      <x:c t="str">
        <x:v>No</x:v>
      </x:c>
      <x:c t="str">
        <x:v/>
      </x:c>
    </x:row>
    <x:row r="2312">
      <x:c t="n" s="11">
        <x:v>2311</x:v>
      </x:c>
      <x:c t="str" s="11">
        <x:v/>
      </x:c>
      <x:c t="n" s="8">
        <x:v>43946.4647222222</x:v>
      </x:c>
      <x:c t="n" s="7">
        <x:v>43946.4647222222</x:v>
      </x:c>
      <x:c t="n" s="0">
        <x:v>43.99894</x:v>
      </x:c>
      <x:c t="n" s="0">
        <x:v>54.20069</x:v>
      </x:c>
      <x:c t="n" s="0">
        <x:v>89.11922</x:v>
      </x:c>
      <x:c t="n" s="0">
        <x:v>92.37296</x:v>
      </x:c>
      <x:c t="n" s="0">
        <x:v>-14.38674</x:v>
      </x:c>
      <x:c t="n" s="0">
        <x:v>-16.42438</x:v>
      </x:c>
      <x:c t="n" s="0">
        <x:v>2.152833</x:v>
      </x:c>
      <x:c t="n" s="0">
        <x:v>-1.195808</x:v>
      </x:c>
      <x:c t="n" s="0">
        <x:v>6.783594</x:v>
      </x:c>
      <x:c t="n" s="0">
        <x:v>9.225145</x:v>
      </x:c>
      <x:c t="n" s="0">
        <x:v>17.3285</x:v>
      </x:c>
      <x:c t="n" s="0">
        <x:v>13.45809</x:v>
      </x:c>
      <x:c t="n" s="0">
        <x:v>19.37833</x:v>
      </x:c>
      <x:c t="n" s="0">
        <x:v>24.70341</x:v>
      </x:c>
      <x:c t="n" s="0">
        <x:v>27.22988</x:v>
      </x:c>
      <x:c t="n" s="0">
        <x:v>25.10049</x:v>
      </x:c>
      <x:c t="n" s="0">
        <x:v>28.35749</x:v>
      </x:c>
      <x:c t="n" s="0">
        <x:v>27.21081</x:v>
      </x:c>
      <x:c t="n" s="0">
        <x:v>30.34286</x:v>
      </x:c>
      <x:c t="n" s="0">
        <x:v>31.30976</x:v>
      </x:c>
      <x:c t="n" s="0">
        <x:v>28.85275</x:v>
      </x:c>
      <x:c t="n" s="0">
        <x:v>32.37229</x:v>
      </x:c>
      <x:c t="n" s="0">
        <x:v>29.56751</x:v>
      </x:c>
      <x:c t="n" s="0">
        <x:v>30.77003</x:v>
      </x:c>
      <x:c t="n" s="0">
        <x:v>32.70403</x:v>
      </x:c>
      <x:c t="n" s="0">
        <x:v>32.35406</x:v>
      </x:c>
      <x:c t="n" s="0">
        <x:v>31.53128</x:v>
      </x:c>
      <x:c t="n" s="0">
        <x:v>29.21371</x:v>
      </x:c>
      <x:c t="n" s="0">
        <x:v>26.6177</x:v>
      </x:c>
      <x:c t="n" s="0">
        <x:v>22.66596</x:v>
      </x:c>
      <x:c t="n" s="0">
        <x:v>29.92296</x:v>
      </x:c>
      <x:c t="n" s="0">
        <x:v>40.15656</x:v>
      </x:c>
      <x:c t="n" s="0">
        <x:v>55.0626</x:v>
      </x:c>
      <x:c t="n" s="0">
        <x:v>38.65966</x:v>
      </x:c>
      <x:c t="n" s="0">
        <x:v>14.72552</x:v>
      </x:c>
      <x:c t="n" s="0">
        <x:v>12.33571</x:v>
      </x:c>
      <x:c t="n" s="0">
        <x:v>11.22873</x:v>
      </x:c>
      <x:c t="n" s="0">
        <x:v>5.856911</x:v>
      </x:c>
      <x:c t="n" s="0">
        <x:v>6.708502</x:v>
      </x:c>
      <x:c t="n" s="0">
        <x:v>7.595587</x:v>
      </x:c>
      <x:c t="n" s="0">
        <x:v>-15.93979</x:v>
      </x:c>
      <x:c t="n" s="0">
        <x:v>-26.15163</x:v>
      </x:c>
      <x:c t="n" s="0">
        <x:v>0.910382</x:v>
      </x:c>
      <x:c t="n" s="0">
        <x:v>-11.09047</x:v>
      </x:c>
      <x:c t="n" s="0">
        <x:v>7.559171</x:v>
      </x:c>
      <x:c t="n" s="0">
        <x:v>11.13422</x:v>
      </x:c>
      <x:c t="n" s="0">
        <x:v>14.72827</x:v>
      </x:c>
      <x:c t="n" s="0">
        <x:v>9.651739</x:v>
      </x:c>
      <x:c t="n" s="0">
        <x:v>21.88824</x:v>
      </x:c>
      <x:c t="n" s="0">
        <x:v>24.25002</x:v>
      </x:c>
      <x:c t="n" s="0">
        <x:v>26.14397</x:v>
      </x:c>
      <x:c t="n" s="0">
        <x:v>23.51687</x:v>
      </x:c>
      <x:c t="n" s="0">
        <x:v>27.72159</x:v>
      </x:c>
      <x:c t="n" s="0">
        <x:v>25.80741</x:v>
      </x:c>
      <x:c t="n" s="0">
        <x:v>28.42181</x:v>
      </x:c>
      <x:c t="n" s="0">
        <x:v>30.14967</x:v>
      </x:c>
      <x:c t="n" s="0">
        <x:v>32.23769</x:v>
      </x:c>
      <x:c t="n" s="0">
        <x:v>34.87335</x:v>
      </x:c>
      <x:c t="n" s="0">
        <x:v>34.33096</x:v>
      </x:c>
      <x:c t="n" s="0">
        <x:v>32.33349</x:v>
      </x:c>
      <x:c t="n" s="0">
        <x:v>32.11472</x:v>
      </x:c>
      <x:c t="n" s="0">
        <x:v>34.47795</x:v>
      </x:c>
      <x:c t="n" s="0">
        <x:v>32.11348</x:v>
      </x:c>
      <x:c t="n" s="0">
        <x:v>30.88428</x:v>
      </x:c>
      <x:c t="n" s="0">
        <x:v>24.8055</x:v>
      </x:c>
      <x:c t="n" s="0">
        <x:v>25.75633</x:v>
      </x:c>
      <x:c t="n" s="0">
        <x:v>22.00757</x:v>
      </x:c>
      <x:c t="n" s="0">
        <x:v>20.97672</x:v>
      </x:c>
      <x:c t="n" s="0">
        <x:v>33.44644</x:v>
      </x:c>
      <x:c t="n" s="0">
        <x:v>22.6231</x:v>
      </x:c>
      <x:c t="n" s="0">
        <x:v>15.02826</x:v>
      </x:c>
      <x:c t="n" s="0">
        <x:v>11.99361</x:v>
      </x:c>
      <x:c t="n" s="0">
        <x:v>10.57644</x:v>
      </x:c>
      <x:c t="n" s="0">
        <x:v>5.906594</x:v>
      </x:c>
      <x:c t="n" s="0">
        <x:v>7.69255</x:v>
      </x:c>
      <x:c t="n" s="0">
        <x:v>9.28079</x:v>
      </x:c>
      <x:c t="str">
        <x:v>No</x:v>
      </x:c>
      <x:c t="str">
        <x:v>No</x:v>
      </x:c>
      <x:c t="str">
        <x:v/>
      </x:c>
    </x:row>
    <x:row r="2313">
      <x:c t="n" s="11">
        <x:v>2312</x:v>
      </x:c>
      <x:c t="str" s="11">
        <x:v/>
      </x:c>
      <x:c t="n" s="8">
        <x:v>43946.4647222222</x:v>
      </x:c>
      <x:c t="n" s="7">
        <x:v>43946.4647222222</x:v>
      </x:c>
      <x:c t="n" s="0">
        <x:v>43.35339</x:v>
      </x:c>
      <x:c t="n" s="0">
        <x:v>54.20069</x:v>
      </x:c>
      <x:c t="n" s="0">
        <x:v>94.31059</x:v>
      </x:c>
      <x:c t="n" s="0">
        <x:v>95.01563</x:v>
      </x:c>
      <x:c t="n" s="0">
        <x:v>-14.5817</x:v>
      </x:c>
      <x:c t="n" s="0">
        <x:v>-17.03146</x:v>
      </x:c>
      <x:c t="n" s="0">
        <x:v>1.992165</x:v>
      </x:c>
      <x:c t="n" s="0">
        <x:v>-1.805713</x:v>
      </x:c>
      <x:c t="n" s="0">
        <x:v>6.905812</x:v>
      </x:c>
      <x:c t="n" s="0">
        <x:v>9.561743</x:v>
      </x:c>
      <x:c t="n" s="0">
        <x:v>16.91533</x:v>
      </x:c>
      <x:c t="n" s="0">
        <x:v>13.61928</x:v>
      </x:c>
      <x:c t="n" s="0">
        <x:v>19.84797</x:v>
      </x:c>
      <x:c t="n" s="0">
        <x:v>24.24388</x:v>
      </x:c>
      <x:c t="n" s="0">
        <x:v>27.08732</x:v>
      </x:c>
      <x:c t="n" s="0">
        <x:v>24.59672</x:v>
      </x:c>
      <x:c t="n" s="0">
        <x:v>28.14816</x:v>
      </x:c>
      <x:c t="n" s="0">
        <x:v>27.03212</x:v>
      </x:c>
      <x:c t="n" s="0">
        <x:v>30.26951</x:v>
      </x:c>
      <x:c t="n" s="0">
        <x:v>30.929</x:v>
      </x:c>
      <x:c t="n" s="0">
        <x:v>28.83924</x:v>
      </x:c>
      <x:c t="n" s="0">
        <x:v>32.17125</x:v>
      </x:c>
      <x:c t="n" s="0">
        <x:v>30.97505</x:v>
      </x:c>
      <x:c t="n" s="0">
        <x:v>30.47693</x:v>
      </x:c>
      <x:c t="n" s="0">
        <x:v>32.23755</x:v>
      </x:c>
      <x:c t="n" s="0">
        <x:v>32.59615</x:v>
      </x:c>
      <x:c t="n" s="0">
        <x:v>31.1965</x:v>
      </x:c>
      <x:c t="n" s="0">
        <x:v>29.16849</x:v>
      </x:c>
      <x:c t="n" s="0">
        <x:v>26.3667</x:v>
      </x:c>
      <x:c t="n" s="0">
        <x:v>23.24993</x:v>
      </x:c>
      <x:c t="n" s="0">
        <x:v>29.34797</x:v>
      </x:c>
      <x:c t="n" s="0">
        <x:v>39.48441</x:v>
      </x:c>
      <x:c t="n" s="0">
        <x:v>54.38313</x:v>
      </x:c>
      <x:c t="n" s="0">
        <x:v>37.99308</x:v>
      </x:c>
      <x:c t="n" s="0">
        <x:v>14.76853</x:v>
      </x:c>
      <x:c t="n" s="0">
        <x:v>12.21384</x:v>
      </x:c>
      <x:c t="n" s="0">
        <x:v>11.05084</x:v>
      </x:c>
      <x:c t="n" s="0">
        <x:v>5.968082</x:v>
      </x:c>
      <x:c t="n" s="0">
        <x:v>6.755348</x:v>
      </x:c>
      <x:c t="n" s="0">
        <x:v>7.603728</x:v>
      </x:c>
      <x:c t="n" s="0">
        <x:v>-15.93979</x:v>
      </x:c>
      <x:c t="n" s="0">
        <x:v>-23.67515</x:v>
      </x:c>
      <x:c t="n" s="0">
        <x:v>0.0638003</x:v>
      </x:c>
      <x:c t="n" s="0">
        <x:v>-4.9228</x:v>
      </x:c>
      <x:c t="n" s="0">
        <x:v>7.559171</x:v>
      </x:c>
      <x:c t="n" s="0">
        <x:v>11.13422</x:v>
      </x:c>
      <x:c t="n" s="0">
        <x:v>13.10699</x:v>
      </x:c>
      <x:c t="n" s="0">
        <x:v>15.41493</x:v>
      </x:c>
      <x:c t="n" s="0">
        <x:v>22.06473</x:v>
      </x:c>
      <x:c t="n" s="0">
        <x:v>14.5046</x:v>
      </x:c>
      <x:c t="n" s="0">
        <x:v>26.14397</x:v>
      </x:c>
      <x:c t="n" s="0">
        <x:v>19.07499</x:v>
      </x:c>
      <x:c t="n" s="0">
        <x:v>26.20452</x:v>
      </x:c>
      <x:c t="n" s="0">
        <x:v>26.29761</x:v>
      </x:c>
      <x:c t="n" s="0">
        <x:v>30.7767</x:v>
      </x:c>
      <x:c t="n" s="0">
        <x:v>25.31187</x:v>
      </x:c>
      <x:c t="n" s="0">
        <x:v>29.66261</x:v>
      </x:c>
      <x:c t="n" s="0">
        <x:v>31.10107</x:v>
      </x:c>
      <x:c t="n" s="0">
        <x:v>34.22208</x:v>
      </x:c>
      <x:c t="n" s="0">
        <x:v>25.14243</x:v>
      </x:c>
      <x:c t="n" s="0">
        <x:v>27.04306</x:v>
      </x:c>
      <x:c t="n" s="0">
        <x:v>32.5425</x:v>
      </x:c>
      <x:c t="n" s="0">
        <x:v>27.65873</x:v>
      </x:c>
      <x:c t="n" s="0">
        <x:v>29.96523</x:v>
      </x:c>
      <x:c t="n" s="0">
        <x:v>24.15295</x:v>
      </x:c>
      <x:c t="n" s="0">
        <x:v>23.02665</x:v>
      </x:c>
      <x:c t="n" s="0">
        <x:v>22.1836</x:v>
      </x:c>
      <x:c t="n" s="0">
        <x:v>23.63173</x:v>
      </x:c>
      <x:c t="n" s="0">
        <x:v>33.517</x:v>
      </x:c>
      <x:c t="n" s="0">
        <x:v>20.82812</x:v>
      </x:c>
      <x:c t="n" s="0">
        <x:v>15.38123</x:v>
      </x:c>
      <x:c t="n" s="0">
        <x:v>12.05057</x:v>
      </x:c>
      <x:c t="n" s="0">
        <x:v>9.696468</x:v>
      </x:c>
      <x:c t="n" s="0">
        <x:v>6.211113</x:v>
      </x:c>
      <x:c t="n" s="0">
        <x:v>5.7935</x:v>
      </x:c>
      <x:c t="n" s="0">
        <x:v>6.86928</x:v>
      </x:c>
      <x:c t="str">
        <x:v>No</x:v>
      </x:c>
      <x:c t="str">
        <x:v>No</x:v>
      </x:c>
      <x:c t="str">
        <x:v/>
      </x:c>
    </x:row>
    <x:row r="2314">
      <x:c t="n" s="11">
        <x:v>2313</x:v>
      </x:c>
      <x:c t="str" s="11">
        <x:v/>
      </x:c>
      <x:c t="n" s="8">
        <x:v>43946.4647222222</x:v>
      </x:c>
      <x:c t="n" s="7">
        <x:v>43946.4647222222</x:v>
      </x:c>
      <x:c t="n" s="0">
        <x:v>43.27772</x:v>
      </x:c>
      <x:c t="n" s="0">
        <x:v>54.20069</x:v>
      </x:c>
      <x:c t="n" s="0">
        <x:v>93.40328</x:v>
      </x:c>
      <x:c t="n" s="0">
        <x:v>94.60869</x:v>
      </x:c>
      <x:c t="n" s="0">
        <x:v>-14.75542</x:v>
      </x:c>
      <x:c t="n" s="0">
        <x:v>-17.44811</x:v>
      </x:c>
      <x:c t="n" s="0">
        <x:v>1.601966</x:v>
      </x:c>
      <x:c t="n" s="0">
        <x:v>-1.740002</x:v>
      </x:c>
      <x:c t="n" s="0">
        <x:v>7.007534</x:v>
      </x:c>
      <x:c t="n" s="0">
        <x:v>9.829896</x:v>
      </x:c>
      <x:c t="n" s="0">
        <x:v>16.5284</x:v>
      </x:c>
      <x:c t="n" s="0">
        <x:v>13.93234</x:v>
      </x:c>
      <x:c t="n" s="0">
        <x:v>20.31433</x:v>
      </x:c>
      <x:c t="n" s="0">
        <x:v>23.6367</x:v>
      </x:c>
      <x:c t="n" s="0">
        <x:v>26.96174</x:v>
      </x:c>
      <x:c t="n" s="0">
        <x:v>24.11475</x:v>
      </x:c>
      <x:c t="n" s="0">
        <x:v>27.91318</x:v>
      </x:c>
      <x:c t="n" s="0">
        <x:v>27.02871</x:v>
      </x:c>
      <x:c t="n" s="0">
        <x:v>30.4439</x:v>
      </x:c>
      <x:c t="n" s="0">
        <x:v>30.25519</x:v>
      </x:c>
      <x:c t="n" s="0">
        <x:v>29.04214</x:v>
      </x:c>
      <x:c t="n" s="0">
        <x:v>32.32214</x:v>
      </x:c>
      <x:c t="n" s="0">
        <x:v>30.93276</x:v>
      </x:c>
      <x:c t="n" s="0">
        <x:v>30.40569</x:v>
      </x:c>
      <x:c t="n" s="0">
        <x:v>31.97136</x:v>
      </x:c>
      <x:c t="n" s="0">
        <x:v>32.46248</x:v>
      </x:c>
      <x:c t="n" s="0">
        <x:v>31.4803</x:v>
      </x:c>
      <x:c t="n" s="0">
        <x:v>29.08392</x:v>
      </x:c>
      <x:c t="n" s="0">
        <x:v>26.3645</x:v>
      </x:c>
      <x:c t="n" s="0">
        <x:v>23.16103</x:v>
      </x:c>
      <x:c t="n" s="0">
        <x:v>28.82278</x:v>
      </x:c>
      <x:c t="n" s="0">
        <x:v>38.82892</x:v>
      </x:c>
      <x:c t="n" s="0">
        <x:v>53.70218</x:v>
      </x:c>
      <x:c t="n" s="0">
        <x:v>37.31742</x:v>
      </x:c>
      <x:c t="n" s="0">
        <x:v>14.6898</x:v>
      </x:c>
      <x:c t="n" s="0">
        <x:v>12.25995</x:v>
      </x:c>
      <x:c t="n" s="0">
        <x:v>11.01465</x:v>
      </x:c>
      <x:c t="n" s="0">
        <x:v>5.77494</x:v>
      </x:c>
      <x:c t="n" s="0">
        <x:v>6.582015</x:v>
      </x:c>
      <x:c t="n" s="0">
        <x:v>7.515714</x:v>
      </x:c>
      <x:c t="n" s="0">
        <x:v>-15.93979</x:v>
      </x:c>
      <x:c t="n" s="0">
        <x:v>-21.30891</x:v>
      </x:c>
      <x:c t="n" s="0">
        <x:v>-1.86569</x:v>
      </x:c>
      <x:c t="n" s="0">
        <x:v>-1.374278</x:v>
      </x:c>
      <x:c t="n" s="0">
        <x:v>7.559171</x:v>
      </x:c>
      <x:c t="n" s="0">
        <x:v>11.13422</x:v>
      </x:c>
      <x:c t="n" s="0">
        <x:v>13.10699</x:v>
      </x:c>
      <x:c t="n" s="0">
        <x:v>15.41493</x:v>
      </x:c>
      <x:c t="n" s="0">
        <x:v>22.34381</x:v>
      </x:c>
      <x:c t="n" s="0">
        <x:v>14.5046</x:v>
      </x:c>
      <x:c t="n" s="0">
        <x:v>26.14397</x:v>
      </x:c>
      <x:c t="n" s="0">
        <x:v>19.07499</x:v>
      </x:c>
      <x:c t="n" s="0">
        <x:v>26.20452</x:v>
      </x:c>
      <x:c t="n" s="0">
        <x:v>27.00866</x:v>
      </x:c>
      <x:c t="n" s="0">
        <x:v>29.48516</x:v>
      </x:c>
      <x:c t="n" s="0">
        <x:v>26.65383</x:v>
      </x:c>
      <x:c t="n" s="0">
        <x:v>27.89621</x:v>
      </x:c>
      <x:c t="n" s="0">
        <x:v>32.31364</x:v>
      </x:c>
      <x:c t="n" s="0">
        <x:v>31.01999</x:v>
      </x:c>
      <x:c t="n" s="0">
        <x:v>29.41946</x:v>
      </x:c>
      <x:c t="n" s="0">
        <x:v>29.54102</x:v>
      </x:c>
      <x:c t="n" s="0">
        <x:v>33.88979</x:v>
      </x:c>
      <x:c t="n" s="0">
        <x:v>33.19842</x:v>
      </x:c>
      <x:c t="n" s="0">
        <x:v>25.59668</x:v>
      </x:c>
      <x:c t="n" s="0">
        <x:v>25.91631</x:v>
      </x:c>
      <x:c t="n" s="0">
        <x:v>22.38932</x:v>
      </x:c>
      <x:c t="n" s="0">
        <x:v>23.71498</x:v>
      </x:c>
      <x:c t="n" s="0">
        <x:v>25.38876</x:v>
      </x:c>
      <x:c t="n" s="0">
        <x:v>30.67893</x:v>
      </x:c>
      <x:c t="n" s="0">
        <x:v>21.72686</x:v>
      </x:c>
      <x:c t="n" s="0">
        <x:v>14.47312</x:v>
      </x:c>
      <x:c t="n" s="0">
        <x:v>12.13471</x:v>
      </x:c>
      <x:c t="n" s="0">
        <x:v>10.54867</x:v>
      </x:c>
      <x:c t="n" s="0">
        <x:v>4.53281</x:v>
      </x:c>
      <x:c t="n" s="0">
        <x:v>4.726872</x:v>
      </x:c>
      <x:c t="n" s="0">
        <x:v>6.53213</x:v>
      </x:c>
      <x:c t="str">
        <x:v>No</x:v>
      </x:c>
      <x:c t="str">
        <x:v>No</x:v>
      </x:c>
      <x:c t="str">
        <x:v/>
      </x:c>
    </x:row>
    <x:row r="2315">
      <x:c t="n" s="11">
        <x:v>2314</x:v>
      </x:c>
      <x:c t="str" s="11">
        <x:v/>
      </x:c>
      <x:c t="n" s="8">
        <x:v>43946.4647222222</x:v>
      </x:c>
      <x:c t="n" s="7">
        <x:v>43946.4647222222</x:v>
      </x:c>
      <x:c t="n" s="0">
        <x:v>44.00593</x:v>
      </x:c>
      <x:c t="n" s="0">
        <x:v>54.20069</x:v>
      </x:c>
      <x:c t="n" s="0">
        <x:v>90.28184</x:v>
      </x:c>
      <x:c t="n" s="0">
        <x:v>91.72881</x:v>
      </x:c>
      <x:c t="n" s="0">
        <x:v>-14.9095</x:v>
      </x:c>
      <x:c t="n" s="0">
        <x:v>-17.83862</x:v>
      </x:c>
      <x:c t="n" s="0">
        <x:v>1.238504</x:v>
      </x:c>
      <x:c t="n" s="0">
        <x:v>-1.68466</x:v>
      </x:c>
      <x:c t="n" s="0">
        <x:v>7.002834</x:v>
      </x:c>
      <x:c t="n" s="0">
        <x:v>10.04649</x:v>
      </x:c>
      <x:c t="n" s="0">
        <x:v>16.16826</x:v>
      </x:c>
      <x:c t="n" s="0">
        <x:v>14.06209</x:v>
      </x:c>
      <x:c t="n" s="0">
        <x:v>20.67645</x:v>
      </x:c>
      <x:c t="n" s="0">
        <x:v>23.04112</x:v>
      </x:c>
      <x:c t="n" s="0">
        <x:v>26.88655</x:v>
      </x:c>
      <x:c t="n" s="0">
        <x:v>23.65605</x:v>
      </x:c>
      <x:c t="n" s="0">
        <x:v>27.41814</x:v>
      </x:c>
      <x:c t="n" s="0">
        <x:v>26.98769</x:v>
      </x:c>
      <x:c t="n" s="0">
        <x:v>29.82342</x:v>
      </x:c>
      <x:c t="n" s="0">
        <x:v>30.33901</x:v>
      </x:c>
      <x:c t="n" s="0">
        <x:v>28.97544</x:v>
      </x:c>
      <x:c t="n" s="0">
        <x:v>31.90845</x:v>
      </x:c>
      <x:c t="n" s="0">
        <x:v>31.25479</x:v>
      </x:c>
      <x:c t="n" s="0">
        <x:v>30.06008</x:v>
      </x:c>
      <x:c t="n" s="0">
        <x:v>31.76168</x:v>
      </x:c>
      <x:c t="n" s="0">
        <x:v>32.57718</x:v>
      </x:c>
      <x:c t="n" s="0">
        <x:v>31.41022</x:v>
      </x:c>
      <x:c t="n" s="0">
        <x:v>29.17279</x:v>
      </x:c>
      <x:c t="n" s="0">
        <x:v>26.54105</x:v>
      </x:c>
      <x:c t="n" s="0">
        <x:v>23.18755</x:v>
      </x:c>
      <x:c t="n" s="0">
        <x:v>28.39415</x:v>
      </x:c>
      <x:c t="n" s="0">
        <x:v>38.169</x:v>
      </x:c>
      <x:c t="n" s="0">
        <x:v>53.01872</x:v>
      </x:c>
      <x:c t="n" s="0">
        <x:v>36.65225</x:v>
      </x:c>
      <x:c t="n" s="0">
        <x:v>14.85017</x:v>
      </x:c>
      <x:c t="n" s="0">
        <x:v>12.15812</x:v>
      </x:c>
      <x:c t="n" s="0">
        <x:v>11.03773</x:v>
      </x:c>
      <x:c t="n" s="0">
        <x:v>5.753403</x:v>
      </x:c>
      <x:c t="n" s="0">
        <x:v>6.320611</x:v>
      </x:c>
      <x:c t="n" s="0">
        <x:v>7.404036</x:v>
      </x:c>
      <x:c t="n" s="0">
        <x:v>-15.93979</x:v>
      </x:c>
      <x:c t="n" s="0">
        <x:v>-21.30891</x:v>
      </x:c>
      <x:c t="n" s="0">
        <x:v>-1.86569</x:v>
      </x:c>
      <x:c t="n" s="0">
        <x:v>-1.374278</x:v>
      </x:c>
      <x:c t="n" s="0">
        <x:v>6.368889</x:v>
      </x:c>
      <x:c t="n" s="0">
        <x:v>11.13422</x:v>
      </x:c>
      <x:c t="n" s="0">
        <x:v>13.10699</x:v>
      </x:c>
      <x:c t="n" s="0">
        <x:v>14.04994</x:v>
      </x:c>
      <x:c t="n" s="0">
        <x:v>22.34381</x:v>
      </x:c>
      <x:c t="n" s="0">
        <x:v>18.96358</x:v>
      </x:c>
      <x:c t="n" s="0">
        <x:v>26.65284</x:v>
      </x:c>
      <x:c t="n" s="0">
        <x:v>24.79552</x:v>
      </x:c>
      <x:c t="n" s="0">
        <x:v>13.12532</x:v>
      </x:c>
      <x:c t="n" s="0">
        <x:v>26.34516</x:v>
      </x:c>
      <x:c t="n" s="0">
        <x:v>19.88759</x:v>
      </x:c>
      <x:c t="n" s="0">
        <x:v>29.86681</x:v>
      </x:c>
      <x:c t="n" s="0">
        <x:v>32.04037</x:v>
      </x:c>
      <x:c t="n" s="0">
        <x:v>25.6298</x:v>
      </x:c>
      <x:c t="n" s="0">
        <x:v>31.85002</x:v>
      </x:c>
      <x:c t="n" s="0">
        <x:v>30.86639</x:v>
      </x:c>
      <x:c t="n" s="0">
        <x:v>32.39485</x:v>
      </x:c>
      <x:c t="n" s="0">
        <x:v>30.80269</x:v>
      </x:c>
      <x:c t="n" s="0">
        <x:v>31.67395</x:v>
      </x:c>
      <x:c t="n" s="0">
        <x:v>30.07914</x:v>
      </x:c>
      <x:c t="n" s="0">
        <x:v>28.52034</x:v>
      </x:c>
      <x:c t="n" s="0">
        <x:v>23.38798</x:v>
      </x:c>
      <x:c t="n" s="0">
        <x:v>23.17686</x:v>
      </x:c>
      <x:c t="n" s="0">
        <x:v>23.88057</x:v>
      </x:c>
      <x:c t="n" s="0">
        <x:v>27.11344</x:v>
      </x:c>
      <x:c t="n" s="0">
        <x:v>23.85045</x:v>
      </x:c>
      <x:c t="n" s="0">
        <x:v>16.33234</x:v>
      </x:c>
      <x:c t="n" s="0">
        <x:v>15.80201</x:v>
      </x:c>
      <x:c t="n" s="0">
        <x:v>11.78148</x:v>
      </x:c>
      <x:c t="n" s="0">
        <x:v>4.94191</x:v>
      </x:c>
      <x:c t="n" s="0">
        <x:v>4.797336</x:v>
      </x:c>
      <x:c t="n" s="0">
        <x:v>6.395073</x:v>
      </x:c>
      <x:c t="str">
        <x:v>No</x:v>
      </x:c>
      <x:c t="str">
        <x:v>No</x:v>
      </x:c>
      <x:c t="str">
        <x:v/>
      </x:c>
    </x:row>
    <x:row r="2316">
      <x:c t="n" s="11">
        <x:v>2315</x:v>
      </x:c>
      <x:c t="str" s="11">
        <x:v/>
      </x:c>
      <x:c t="n" s="8">
        <x:v>43946.4647222222</x:v>
      </x:c>
      <x:c t="n" s="7">
        <x:v>43946.4647222222</x:v>
      </x:c>
      <x:c t="n" s="0">
        <x:v>41.90242</x:v>
      </x:c>
      <x:c t="n" s="0">
        <x:v>54.20069</x:v>
      </x:c>
      <x:c t="n" s="0">
        <x:v>77.28136</x:v>
      </x:c>
      <x:c t="n" s="0">
        <x:v>84.5424</x:v>
      </x:c>
      <x:c t="n" s="0">
        <x:v>-15.04554</x:v>
      </x:c>
      <x:c t="n" s="0">
        <x:v>-18.20239</x:v>
      </x:c>
      <x:c t="n" s="0">
        <x:v>0.9020357</x:v>
      </x:c>
      <x:c t="n" s="0">
        <x:v>-1.637948</x:v>
      </x:c>
      <x:c t="n" s="0">
        <x:v>6.856717</x:v>
      </x:c>
      <x:c t="n" s="0">
        <x:v>10.22328</x:v>
      </x:c>
      <x:c t="n" s="0">
        <x:v>15.62072</x:v>
      </x:c>
      <x:c t="n" s="0">
        <x:v>13.98176</x:v>
      </x:c>
      <x:c t="n" s="0">
        <x:v>20.96347</x:v>
      </x:c>
      <x:c t="n" s="0">
        <x:v>22.91856</x:v>
      </x:c>
      <x:c t="n" s="0">
        <x:v>26.87546</x:v>
      </x:c>
      <x:c t="n" s="0">
        <x:v>24.71235</x:v>
      </x:c>
      <x:c t="n" s="0">
        <x:v>26.76038</x:v>
      </x:c>
      <x:c t="n" s="0">
        <x:v>26.844</x:v>
      </x:c>
      <x:c t="n" s="0">
        <x:v>30.38959</x:v>
      </x:c>
      <x:c t="n" s="0">
        <x:v>29.90783</x:v>
      </x:c>
      <x:c t="n" s="0">
        <x:v>29.54021</x:v>
      </x:c>
      <x:c t="n" s="0">
        <x:v>31.32544</x:v>
      </x:c>
      <x:c t="n" s="0">
        <x:v>31.04615</x:v>
      </x:c>
      <x:c t="n" s="0">
        <x:v>30.24599</x:v>
      </x:c>
      <x:c t="n" s="0">
        <x:v>32.46976</x:v>
      </x:c>
      <x:c t="n" s="0">
        <x:v>32.33543</x:v>
      </x:c>
      <x:c t="n" s="0">
        <x:v>31.23056</x:v>
      </x:c>
      <x:c t="n" s="0">
        <x:v>28.93767</x:v>
      </x:c>
      <x:c t="n" s="0">
        <x:v>26.35343</x:v>
      </x:c>
      <x:c t="n" s="0">
        <x:v>23.53967</x:v>
      </x:c>
      <x:c t="n" s="0">
        <x:v>27.96214</x:v>
      </x:c>
      <x:c t="n" s="0">
        <x:v>37.50012</x:v>
      </x:c>
      <x:c t="n" s="0">
        <x:v>52.33574</x:v>
      </x:c>
      <x:c t="n" s="0">
        <x:v>36.05882</x:v>
      </x:c>
      <x:c t="n" s="0">
        <x:v>14.93581</x:v>
      </x:c>
      <x:c t="n" s="0">
        <x:v>12.83924</x:v>
      </x:c>
      <x:c t="n" s="0">
        <x:v>11.1939</x:v>
      </x:c>
      <x:c t="n" s="0">
        <x:v>5.610156</x:v>
      </x:c>
      <x:c t="n" s="0">
        <x:v>6.222519</x:v>
      </x:c>
      <x:c t="n" s="0">
        <x:v>7.259669</x:v>
      </x:c>
      <x:c t="n" s="0">
        <x:v>-15.93979</x:v>
      </x:c>
      <x:c t="n" s="0">
        <x:v>-21.30891</x:v>
      </x:c>
      <x:c t="n" s="0">
        <x:v>-1.86569</x:v>
      </x:c>
      <x:c t="n" s="0">
        <x:v>-1.374278</x:v>
      </x:c>
      <x:c t="n" s="0">
        <x:v>5.886617</x:v>
      </x:c>
      <x:c t="n" s="0">
        <x:v>11.13422</x:v>
      </x:c>
      <x:c t="n" s="0">
        <x:v>-1.013273</x:v>
      </x:c>
      <x:c t="n" s="0">
        <x:v>13.47943</x:v>
      </x:c>
      <x:c t="n" s="0">
        <x:v>21.26966</x:v>
      </x:c>
      <x:c t="n" s="0">
        <x:v>22.12265</x:v>
      </x:c>
      <x:c t="n" s="0">
        <x:v>26.81002</x:v>
      </x:c>
      <x:c t="n" s="0">
        <x:v>28.25943</x:v>
      </x:c>
      <x:c t="n" s="0">
        <x:v>13.12532</x:v>
      </x:c>
      <x:c t="n" s="0">
        <x:v>25.89222</x:v>
      </x:c>
      <x:c t="n" s="0">
        <x:v>34.90228</x:v>
      </x:c>
      <x:c t="n" s="0">
        <x:v>25.42961</x:v>
      </x:c>
      <x:c t="n" s="0">
        <x:v>28.17664</x:v>
      </x:c>
      <x:c t="n" s="0">
        <x:v>33.94437</x:v>
      </x:c>
      <x:c t="n" s="0">
        <x:v>29.90655</x:v>
      </x:c>
      <x:c t="n" s="0">
        <x:v>28.19158</x:v>
      </x:c>
      <x:c t="n" s="0">
        <x:v>36.44216</x:v>
      </x:c>
      <x:c t="n" s="0">
        <x:v>29.63394</x:v>
      </x:c>
      <x:c t="n" s="0">
        <x:v>30.99348</x:v>
      </x:c>
      <x:c t="n" s="0">
        <x:v>29.88715</x:v>
      </x:c>
      <x:c t="n" s="0">
        <x:v>25.47905</x:v>
      </x:c>
      <x:c t="n" s="0">
        <x:v>25.69184</x:v>
      </x:c>
      <x:c t="n" s="0">
        <x:v>23.67583</x:v>
      </x:c>
      <x:c t="n" s="0">
        <x:v>20.09377</x:v>
      </x:c>
      <x:c t="n" s="0">
        <x:v>30.08106</x:v>
      </x:c>
      <x:c t="n" s="0">
        <x:v>26.5175</x:v>
      </x:c>
      <x:c t="n" s="0">
        <x:v>13.75714</x:v>
      </x:c>
      <x:c t="n" s="0">
        <x:v>11.18725</x:v>
      </x:c>
      <x:c t="n" s="0">
        <x:v>11.83045</x:v>
      </x:c>
      <x:c t="n" s="0">
        <x:v>5.386</x:v>
      </x:c>
      <x:c t="n" s="0">
        <x:v>5.37329</x:v>
      </x:c>
      <x:c t="n" s="0">
        <x:v>6.889589</x:v>
      </x:c>
      <x:c t="str">
        <x:v>No</x:v>
      </x:c>
      <x:c t="str">
        <x:v>No</x:v>
      </x:c>
      <x:c t="str">
        <x:v/>
      </x:c>
    </x:row>
    <x:row r="2317">
      <x:c t="n" s="11">
        <x:v>2316</x:v>
      </x:c>
      <x:c t="str" s="11">
        <x:v/>
      </x:c>
      <x:c t="n" s="8">
        <x:v>43946.4647222222</x:v>
      </x:c>
      <x:c t="n" s="7">
        <x:v>43946.4647222222</x:v>
      </x:c>
      <x:c t="n" s="0">
        <x:v>41.33343</x:v>
      </x:c>
      <x:c t="n" s="0">
        <x:v>54.20069</x:v>
      </x:c>
      <x:c t="n" s="0">
        <x:v>89.15902</x:v>
      </x:c>
      <x:c t="n" s="0">
        <x:v>92.66785</x:v>
      </x:c>
      <x:c t="n" s="0">
        <x:v>-15.18819</x:v>
      </x:c>
      <x:c t="n" s="0">
        <x:v>-18.53919</x:v>
      </x:c>
      <x:c t="n" s="0">
        <x:v>0.5924859</x:v>
      </x:c>
      <x:c t="n" s="0">
        <x:v>-1.598449</x:v>
      </x:c>
      <x:c t="n" s="0">
        <x:v>6.727915</x:v>
      </x:c>
      <x:c t="n" s="0">
        <x:v>10.491</x:v>
      </x:c>
      <x:c t="n" s="0">
        <x:v>14.9515</x:v>
      </x:c>
      <x:c t="n" s="0">
        <x:v>13.91195</x:v>
      </x:c>
      <x:c t="n" s="0">
        <x:v>20.50248</x:v>
      </x:c>
      <x:c t="n" s="0">
        <x:v>22.81109</x:v>
      </x:c>
      <x:c t="n" s="0">
        <x:v>26.86597</x:v>
      </x:c>
      <x:c t="n" s="0">
        <x:v>25.44728</x:v>
      </x:c>
      <x:c t="n" s="0">
        <x:v>26.19864</x:v>
      </x:c>
      <x:c t="n" s="0">
        <x:v>26.45788</x:v>
      </x:c>
      <x:c t="n" s="0">
        <x:v>31.44539</x:v>
      </x:c>
      <x:c t="n" s="0">
        <x:v>29.74973</x:v>
      </x:c>
      <x:c t="n" s="0">
        <x:v>29.12084</x:v>
      </x:c>
      <x:c t="n" s="0">
        <x:v>32.35876</x:v>
      </x:c>
      <x:c t="n" s="0">
        <x:v>30.82016</x:v>
      </x:c>
      <x:c t="n" s="0">
        <x:v>30.13861</x:v>
      </x:c>
      <x:c t="n" s="0">
        <x:v>32.85844</x:v>
      </x:c>
      <x:c t="n" s="0">
        <x:v>32.76624</x:v>
      </x:c>
      <x:c t="n" s="0">
        <x:v>31.90476</x:v>
      </x:c>
      <x:c t="n" s="0">
        <x:v>29.42965</x:v>
      </x:c>
      <x:c t="n" s="0">
        <x:v>26.37201</x:v>
      </x:c>
      <x:c t="n" s="0">
        <x:v>23.56937</x:v>
      </x:c>
      <x:c t="n" s="0">
        <x:v>27.4632</x:v>
      </x:c>
      <x:c t="n" s="0">
        <x:v>36.83174</x:v>
      </x:c>
      <x:c t="n" s="0">
        <x:v>51.65379</x:v>
      </x:c>
      <x:c t="n" s="0">
        <x:v>35.41973</x:v>
      </x:c>
      <x:c t="n" s="0">
        <x:v>14.78735</x:v>
      </x:c>
      <x:c t="n" s="0">
        <x:v>12.69563</x:v>
      </x:c>
      <x:c t="n" s="0">
        <x:v>11.02594</x:v>
      </x:c>
      <x:c t="n" s="0">
        <x:v>5.586017</x:v>
      </x:c>
      <x:c t="n" s="0">
        <x:v>6.029602</x:v>
      </x:c>
      <x:c t="n" s="0">
        <x:v>7.181988</x:v>
      </x:c>
      <x:c t="n" s="0">
        <x:v>-16.70509</x:v>
      </x:c>
      <x:c t="n" s="0">
        <x:v>-21.30891</x:v>
      </x:c>
      <x:c t="n" s="0">
        <x:v>-1.86569</x:v>
      </x:c>
      <x:c t="n" s="0">
        <x:v>-1.374278</x:v>
      </x:c>
      <x:c t="n" s="0">
        <x:v>5.886617</x:v>
      </x:c>
      <x:c t="n" s="0">
        <x:v>13.20977</x:v>
      </x:c>
      <x:c t="n" s="0">
        <x:v>-1.013273</x:v>
      </x:c>
      <x:c t="n" s="0">
        <x:v>13.47943</x:v>
      </x:c>
      <x:c t="n" s="0">
        <x:v>13.26132</x:v>
      </x:c>
      <x:c t="n" s="0">
        <x:v>22.12265</x:v>
      </x:c>
      <x:c t="n" s="0">
        <x:v>26.81002</x:v>
      </x:c>
      <x:c t="n" s="0">
        <x:v>28.25943</x:v>
      </x:c>
      <x:c t="n" s="0">
        <x:v>22.0677</x:v>
      </x:c>
      <x:c t="n" s="0">
        <x:v>18.70166</x:v>
      </x:c>
      <x:c t="n" s="0">
        <x:v>33.34624</x:v>
      </x:c>
      <x:c t="n" s="0">
        <x:v>29.45883</x:v>
      </x:c>
      <x:c t="n" s="0">
        <x:v>27.27736</x:v>
      </x:c>
      <x:c t="n" s="0">
        <x:v>32.33444</x:v>
      </x:c>
      <x:c t="n" s="0">
        <x:v>29.27328</x:v>
      </x:c>
      <x:c t="n" s="0">
        <x:v>30.76278</x:v>
      </x:c>
      <x:c t="n" s="0">
        <x:v>32.44534</x:v>
      </x:c>
      <x:c t="n" s="0">
        <x:v>34.69331</x:v>
      </x:c>
      <x:c t="n" s="0">
        <x:v>34.37305</x:v>
      </x:c>
      <x:c t="n" s="0">
        <x:v>30.22877</x:v>
      </x:c>
      <x:c t="n" s="0">
        <x:v>24.64261</x:v>
      </x:c>
      <x:c t="n" s="0">
        <x:v>23.77883</x:v>
      </x:c>
      <x:c t="n" s="0">
        <x:v>23.21725</x:v>
      </x:c>
      <x:c t="n" s="0">
        <x:v>22.29125</x:v>
      </x:c>
      <x:c t="n" s="0">
        <x:v>28.98453</x:v>
      </x:c>
      <x:c t="n" s="0">
        <x:v>26.95946</x:v>
      </x:c>
      <x:c t="n" s="0">
        <x:v>14.62705</x:v>
      </x:c>
      <x:c t="n" s="0">
        <x:v>11.69753</x:v>
      </x:c>
      <x:c t="n" s="0">
        <x:v>9.459661</x:v>
      </x:c>
      <x:c t="n" s="0">
        <x:v>5.693526</x:v>
      </x:c>
      <x:c t="n" s="0">
        <x:v>4.670306</x:v>
      </x:c>
      <x:c t="n" s="0">
        <x:v>6.702018</x:v>
      </x:c>
      <x:c t="str">
        <x:v>No</x:v>
      </x:c>
      <x:c t="str">
        <x:v>No</x:v>
      </x:c>
      <x:c t="str">
        <x:v/>
      </x:c>
    </x:row>
    <x:row r="2318">
      <x:c t="n" s="11">
        <x:v>2317</x:v>
      </x:c>
      <x:c t="str" s="11">
        <x:v/>
      </x:c>
      <x:c t="n" s="8">
        <x:v>43946.4647222222</x:v>
      </x:c>
      <x:c t="n" s="7">
        <x:v>43946.4647222222</x:v>
      </x:c>
      <x:c t="n" s="0">
        <x:v>41.53478</x:v>
      </x:c>
      <x:c t="n" s="0">
        <x:v>54.20069</x:v>
      </x:c>
      <x:c t="n" s="0">
        <x:v>93.56226</x:v>
      </x:c>
      <x:c t="n" s="0">
        <x:v>94.48482</x:v>
      </x:c>
      <x:c t="n" s="0">
        <x:v>-15.47028</x:v>
      </x:c>
      <x:c t="n" s="0">
        <x:v>-18.84905</x:v>
      </x:c>
      <x:c t="n" s="0">
        <x:v>0.3094474</x:v>
      </x:c>
      <x:c t="n" s="0">
        <x:v>-1.564998</x:v>
      </x:c>
      <x:c t="n" s="0">
        <x:v>6.614809</x:v>
      </x:c>
      <x:c t="n" s="0">
        <x:v>11.39266</x:v>
      </x:c>
      <x:c t="n" s="0">
        <x:v>14.28496</x:v>
      </x:c>
      <x:c t="n" s="0">
        <x:v>13.71102</x:v>
      </x:c>
      <x:c t="n" s="0">
        <x:v>19.95508</x:v>
      </x:c>
      <x:c t="n" s="0">
        <x:v>22.71714</x:v>
      </x:c>
      <x:c t="n" s="0">
        <x:v>26.85785</x:v>
      </x:c>
      <x:c t="n" s="0">
        <x:v>26.61865</x:v>
      </x:c>
      <x:c t="n" s="0">
        <x:v>25.92959</x:v>
      </x:c>
      <x:c t="n" s="0">
        <x:v>25.82143</x:v>
      </x:c>
      <x:c t="n" s="0">
        <x:v>31.1672</x:v>
      </x:c>
      <x:c t="n" s="0">
        <x:v>31.47942</x:v>
      </x:c>
      <x:c t="n" s="0">
        <x:v>29.74144</x:v>
      </x:c>
      <x:c t="n" s="0">
        <x:v>32.24976</x:v>
      </x:c>
      <x:c t="n" s="0">
        <x:v>30.81425</x:v>
      </x:c>
      <x:c t="n" s="0">
        <x:v>30.59102</x:v>
      </x:c>
      <x:c t="n" s="0">
        <x:v>32.82838</x:v>
      </x:c>
      <x:c t="n" s="0">
        <x:v>32.31992</x:v>
      </x:c>
      <x:c t="n" s="0">
        <x:v>31.97622</x:v>
      </x:c>
      <x:c t="n" s="0">
        <x:v>29.58392</x:v>
      </x:c>
      <x:c t="n" s="0">
        <x:v>26.44871</x:v>
      </x:c>
      <x:c t="n" s="0">
        <x:v>23.3646</x:v>
      </x:c>
      <x:c t="n" s="0">
        <x:v>26.97983</x:v>
      </x:c>
      <x:c t="n" s="0">
        <x:v>36.16475</x:v>
      </x:c>
      <x:c t="n" s="0">
        <x:v>50.9747</x:v>
      </x:c>
      <x:c t="n" s="0">
        <x:v>34.89549</x:v>
      </x:c>
      <x:c t="n" s="0">
        <x:v>14.76113</x:v>
      </x:c>
      <x:c t="n" s="0">
        <x:v>12.48654</x:v>
      </x:c>
      <x:c t="n" s="0">
        <x:v>10.94375</x:v>
      </x:c>
      <x:c t="n" s="0">
        <x:v>5.561726</x:v>
      </x:c>
      <x:c t="n" s="0">
        <x:v>6.014561</x:v>
      </x:c>
      <x:c t="n" s="0">
        <x:v>7.144836</x:v>
      </x:c>
      <x:c t="n" s="0">
        <x:v>-17.63471</x:v>
      </x:c>
      <x:c t="n" s="0">
        <x:v>-21.30891</x:v>
      </x:c>
      <x:c t="n" s="0">
        <x:v>-1.86569</x:v>
      </x:c>
      <x:c t="n" s="0">
        <x:v>-1.374278</x:v>
      </x:c>
      <x:c t="n" s="0">
        <x:v>5.886617</x:v>
      </x:c>
      <x:c t="n" s="0">
        <x:v>14.60832</x:v>
      </x:c>
      <x:c t="n" s="0">
        <x:v>-1.013273</x:v>
      </x:c>
      <x:c t="n" s="0">
        <x:v>9.913495</x:v>
      </x:c>
      <x:c t="n" s="0">
        <x:v>13.26132</x:v>
      </x:c>
      <x:c t="n" s="0">
        <x:v>21.9667</x:v>
      </x:c>
      <x:c t="n" s="0">
        <x:v>27.01903</x:v>
      </x:c>
      <x:c t="n" s="0">
        <x:v>32.22783</x:v>
      </x:c>
      <x:c t="n" s="0">
        <x:v>23.896</x:v>
      </x:c>
      <x:c t="n" s="0">
        <x:v>14.46489</x:v>
      </x:c>
      <x:c t="n" s="0">
        <x:v>29.04171</x:v>
      </x:c>
      <x:c t="n" s="0">
        <x:v>37.70535</x:v>
      </x:c>
      <x:c t="n" s="0">
        <x:v>33.56001</x:v>
      </x:c>
      <x:c t="n" s="0">
        <x:v>33.08885</x:v>
      </x:c>
      <x:c t="n" s="0">
        <x:v>30.85403</x:v>
      </x:c>
      <x:c t="n" s="0">
        <x:v>32.28138</x:v>
      </x:c>
      <x:c t="n" s="0">
        <x:v>32.36413</x:v>
      </x:c>
      <x:c t="n" s="0">
        <x:v>30.94405</x:v>
      </x:c>
      <x:c t="n" s="0">
        <x:v>35.0433</x:v>
      </x:c>
      <x:c t="n" s="0">
        <x:v>30.8855</x:v>
      </x:c>
      <x:c t="n" s="0">
        <x:v>28.70557</x:v>
      </x:c>
      <x:c t="n" s="0">
        <x:v>20.92726</x:v>
      </x:c>
      <x:c t="n" s="0">
        <x:v>19.84302</x:v>
      </x:c>
      <x:c t="n" s="0">
        <x:v>18.94268</x:v>
      </x:c>
      <x:c t="n" s="0">
        <x:v>30.25037</x:v>
      </x:c>
      <x:c t="n" s="0">
        <x:v>28.44334</x:v>
      </x:c>
      <x:c t="n" s="0">
        <x:v>14.13502</x:v>
      </x:c>
      <x:c t="n" s="0">
        <x:v>11.19003</x:v>
      </x:c>
      <x:c t="n" s="0">
        <x:v>10.53993</x:v>
      </x:c>
      <x:c t="n" s="0">
        <x:v>4.203945</x:v>
      </x:c>
      <x:c t="n" s="0">
        <x:v>5.892456</x:v>
      </x:c>
      <x:c t="n" s="0">
        <x:v>6.351474</x:v>
      </x:c>
      <x:c t="str">
        <x:v>No</x:v>
      </x:c>
      <x:c t="str">
        <x:v>No</x:v>
      </x:c>
      <x:c t="str">
        <x:v/>
      </x:c>
    </x:row>
    <x:row r="2319">
      <x:c t="n" s="11">
        <x:v>2318</x:v>
      </x:c>
      <x:c t="str" s="11">
        <x:v/>
      </x:c>
      <x:c t="n" s="8">
        <x:v>43946.4647222222</x:v>
      </x:c>
      <x:c t="n" s="7">
        <x:v>43946.4647222222</x:v>
      </x:c>
      <x:c t="n" s="0">
        <x:v>41.42212</x:v>
      </x:c>
      <x:c t="n" s="0">
        <x:v>54.20069</x:v>
      </x:c>
      <x:c t="n" s="0">
        <x:v>94.27728</x:v>
      </x:c>
      <x:c t="n" s="0">
        <x:v>94.68381</x:v>
      </x:c>
      <x:c t="n" s="0">
        <x:v>-15.72659</x:v>
      </x:c>
      <x:c t="n" s="0">
        <x:v>-19.13241</x:v>
      </x:c>
      <x:c t="n" s="0">
        <x:v>-0.02187818</x:v>
      </x:c>
      <x:c t="n" s="0">
        <x:v>0.07970729</x:v>
      </x:c>
      <x:c t="n" s="0">
        <x:v>6.515823</x:v>
      </x:c>
      <x:c t="n" s="0">
        <x:v>12.03767</x:v>
      </x:c>
      <x:c t="n" s="0">
        <x:v>13.62152</x:v>
      </x:c>
      <x:c t="n" s="0">
        <x:v>13.09825</x:v>
      </x:c>
      <x:c t="n" s="0">
        <x:v>20.19191</x:v>
      </x:c>
      <x:c t="n" s="0">
        <x:v>22.56447</x:v>
      </x:c>
      <x:c t="n" s="0">
        <x:v>26.95896</x:v>
      </x:c>
      <x:c t="n" s="0">
        <x:v>28.59431</x:v>
      </x:c>
      <x:c t="n" s="0">
        <x:v>25.66063</x:v>
      </x:c>
      <x:c t="n" s="0">
        <x:v>25.17715</x:v>
      </x:c>
      <x:c t="n" s="0">
        <x:v>30.78219</x:v>
      </x:c>
      <x:c t="n" s="0">
        <x:v>32.36044</x:v>
      </x:c>
      <x:c t="n" s="0">
        <x:v>29.72329</x:v>
      </x:c>
      <x:c t="n" s="0">
        <x:v>32.33559</x:v>
      </x:c>
      <x:c t="n" s="0">
        <x:v>31.05736</x:v>
      </x:c>
      <x:c t="n" s="0">
        <x:v>30.54722</x:v>
      </x:c>
      <x:c t="n" s="0">
        <x:v>32.48063</x:v>
      </x:c>
      <x:c t="n" s="0">
        <x:v>32.88021</x:v>
      </x:c>
      <x:c t="n" s="0">
        <x:v>32.55673</x:v>
      </x:c>
      <x:c t="n" s="0">
        <x:v>29.76778</x:v>
      </x:c>
      <x:c t="n" s="0">
        <x:v>26.36712</x:v>
      </x:c>
      <x:c t="n" s="0">
        <x:v>23.1419</x:v>
      </x:c>
      <x:c t="n" s="0">
        <x:v>26.62491</x:v>
      </x:c>
      <x:c t="n" s="0">
        <x:v>35.50146</x:v>
      </x:c>
      <x:c t="n" s="0">
        <x:v>50.29361</x:v>
      </x:c>
      <x:c t="n" s="0">
        <x:v>34.2907</x:v>
      </x:c>
      <x:c t="n" s="0">
        <x:v>14.60261</x:v>
      </x:c>
      <x:c t="n" s="0">
        <x:v>12.56038</x:v>
      </x:c>
      <x:c t="n" s="0">
        <x:v>10.99224</x:v>
      </x:c>
      <x:c t="n" s="0">
        <x:v>5.555108</x:v>
      </x:c>
      <x:c t="n" s="0">
        <x:v>6.040252</x:v>
      </x:c>
      <x:c t="n" s="0">
        <x:v>7.1224</x:v>
      </x:c>
      <x:c t="n" s="0">
        <x:v>-17.63471</x:v>
      </x:c>
      <x:c t="n" s="0">
        <x:v>-21.30891</x:v>
      </x:c>
      <x:c t="n" s="0">
        <x:v>-3.435715</x:v>
      </x:c>
      <x:c t="n" s="0">
        <x:v>6.414114</x:v>
      </x:c>
      <x:c t="n" s="0">
        <x:v>5.886617</x:v>
      </x:c>
      <x:c t="n" s="0">
        <x:v>14.60832</x:v>
      </x:c>
      <x:c t="n" s="0">
        <x:v>-1.013273</x:v>
      </x:c>
      <x:c t="n" s="0">
        <x:v>3.646634</x:v>
      </x:c>
      <x:c t="n" s="0">
        <x:v>23.34691</x:v>
      </x:c>
      <x:c t="n" s="0">
        <x:v>21.46211</x:v>
      </x:c>
      <x:c t="n" s="0">
        <x:v>27.59173</x:v>
      </x:c>
      <x:c t="n" s="0">
        <x:v>33.56127</x:v>
      </x:c>
      <x:c t="n" s="0">
        <x:v>22.79605</x:v>
      </x:c>
      <x:c t="n" s="0">
        <x:v>12.7253</x:v>
      </x:c>
      <x:c t="n" s="0">
        <x:v>25.73249</x:v>
      </x:c>
      <x:c t="n" s="0">
        <x:v>32.97369</x:v>
      </x:c>
      <x:c t="n" s="0">
        <x:v>22.06121</x:v>
      </x:c>
      <x:c t="n" s="0">
        <x:v>32.87548</x:v>
      </x:c>
      <x:c t="n" s="0">
        <x:v>31.76035</x:v>
      </x:c>
      <x:c t="n" s="0">
        <x:v>32.01109</x:v>
      </x:c>
      <x:c t="n" s="0">
        <x:v>27.0344</x:v>
      </x:c>
      <x:c t="n" s="0">
        <x:v>35.04866</x:v>
      </x:c>
      <x:c t="n" s="0">
        <x:v>32.09308</x:v>
      </x:c>
      <x:c t="n" s="0">
        <x:v>32.36034</x:v>
      </x:c>
      <x:c t="n" s="0">
        <x:v>24.81214</x:v>
      </x:c>
      <x:c t="n" s="0">
        <x:v>21.06441</x:v>
      </x:c>
      <x:c t="n" s="0">
        <x:v>23.53563</x:v>
      </x:c>
      <x:c t="n" s="0">
        <x:v>20.93544</x:v>
      </x:c>
      <x:c t="n" s="0">
        <x:v>26.762</x:v>
      </x:c>
      <x:c t="n" s="0">
        <x:v>22.12559</x:v>
      </x:c>
      <x:c t="n" s="0">
        <x:v>14.177</x:v>
      </x:c>
      <x:c t="n" s="0">
        <x:v>12.58441</x:v>
      </x:c>
      <x:c t="n" s="0">
        <x:v>12.59444</x:v>
      </x:c>
      <x:c t="n" s="0">
        <x:v>6.830338</x:v>
      </x:c>
      <x:c t="n" s="0">
        <x:v>7.488063</x:v>
      </x:c>
      <x:c t="n" s="0">
        <x:v>7.455805</x:v>
      </x:c>
      <x:c t="str">
        <x:v>No</x:v>
      </x:c>
      <x:c t="str">
        <x:v>No</x:v>
      </x:c>
      <x:c t="str">
        <x:v/>
      </x:c>
    </x:row>
    <x:row r="2320">
      <x:c t="n" s="11">
        <x:v>2319</x:v>
      </x:c>
      <x:c t="str" s="11">
        <x:v/>
      </x:c>
      <x:c t="n" s="8">
        <x:v>43946.4647222222</x:v>
      </x:c>
      <x:c t="n" s="7">
        <x:v>43946.4647222222</x:v>
      </x:c>
      <x:c t="n" s="0">
        <x:v>42.78642</x:v>
      </x:c>
      <x:c t="n" s="0">
        <x:v>54.20069</x:v>
      </x:c>
      <x:c t="n" s="0">
        <x:v>94.1304</x:v>
      </x:c>
      <x:c t="n" s="0">
        <x:v>94.52263</x:v>
      </x:c>
      <x:c t="n" s="0">
        <x:v>-15.95812</x:v>
      </x:c>
      <x:c t="n" s="0">
        <x:v>-19.38989</x:v>
      </x:c>
      <x:c t="n" s="0">
        <x:v>-0.40104</x:v>
      </x:c>
      <x:c t="n" s="0">
        <x:v>2.00099</x:v>
      </x:c>
      <x:c t="n" s="0">
        <x:v>6.429465</x:v>
      </x:c>
      <x:c t="n" s="0">
        <x:v>12.52157</x:v>
      </x:c>
      <x:c t="n" s="0">
        <x:v>12.96168</x:v>
      </x:c>
      <x:c t="n" s="0">
        <x:v>12.49637</x:v>
      </x:c>
      <x:c t="n" s="0">
        <x:v>20.96471</x:v>
      </x:c>
      <x:c t="n" s="0">
        <x:v>22.41998</x:v>
      </x:c>
      <x:c t="n" s="0">
        <x:v>27.05728</x:v>
      </x:c>
      <x:c t="n" s="0">
        <x:v>29.77411</x:v>
      </x:c>
      <x:c t="n" s="0">
        <x:v>25.24027</x:v>
      </x:c>
      <x:c t="n" s="0">
        <x:v>24.53385</x:v>
      </x:c>
      <x:c t="n" s="0">
        <x:v>30.43859</x:v>
      </x:c>
      <x:c t="n" s="0">
        <x:v>32.0698</x:v>
      </x:c>
      <x:c t="n" s="0">
        <x:v>29.14898</x:v>
      </x:c>
      <x:c t="n" s="0">
        <x:v>32.66777</x:v>
      </x:c>
      <x:c t="n" s="0">
        <x:v>31.62669</x:v>
      </x:c>
      <x:c t="n" s="0">
        <x:v>30.70607</x:v>
      </x:c>
      <x:c t="n" s="0">
        <x:v>31.83955</x:v>
      </x:c>
      <x:c t="n" s="0">
        <x:v>32.92488</x:v>
      </x:c>
      <x:c t="n" s="0">
        <x:v>32.33171</x:v>
      </x:c>
      <x:c t="n" s="0">
        <x:v>30.32978</x:v>
      </x:c>
      <x:c t="n" s="0">
        <x:v>26.47644</x:v>
      </x:c>
      <x:c t="n" s="0">
        <x:v>23.11561</x:v>
      </x:c>
      <x:c t="n" s="0">
        <x:v>26.13089</x:v>
      </x:c>
      <x:c t="n" s="0">
        <x:v>34.84916</x:v>
      </x:c>
      <x:c t="n" s="0">
        <x:v>49.61243</x:v>
      </x:c>
      <x:c t="n" s="0">
        <x:v>33.64475</x:v>
      </x:c>
      <x:c t="n" s="0">
        <x:v>14.74985</x:v>
      </x:c>
      <x:c t="n" s="0">
        <x:v>12.31032</x:v>
      </x:c>
      <x:c t="n" s="0">
        <x:v>11.045</x:v>
      </x:c>
      <x:c t="n" s="0">
        <x:v>5.56531</x:v>
      </x:c>
      <x:c t="n" s="0">
        <x:v>6.275357</x:v>
      </x:c>
      <x:c t="n" s="0">
        <x:v>7.047927</x:v>
      </x:c>
      <x:c t="n" s="0">
        <x:v>-17.63471</x:v>
      </x:c>
      <x:c t="n" s="0">
        <x:v>-21.30891</x:v>
      </x:c>
      <x:c t="n" s="0">
        <x:v>-3.714678</x:v>
      </x:c>
      <x:c t="n" s="0">
        <x:v>6.902746</x:v>
      </x:c>
      <x:c t="n" s="0">
        <x:v>5.886617</x:v>
      </x:c>
      <x:c t="n" s="0">
        <x:v>14.60832</x:v>
      </x:c>
      <x:c t="n" s="0">
        <x:v>0.7076315</x:v>
      </x:c>
      <x:c t="n" s="0">
        <x:v>2.326072</x:v>
      </x:c>
      <x:c t="n" s="0">
        <x:v>23.87327</x:v>
      </x:c>
      <x:c t="n" s="0">
        <x:v>21.46211</x:v>
      </x:c>
      <x:c t="n" s="0">
        <x:v>27.59173</x:v>
      </x:c>
      <x:c t="n" s="0">
        <x:v>33.56127</x:v>
      </x:c>
      <x:c t="n" s="0">
        <x:v>21.31941</x:v>
      </x:c>
      <x:c t="n" s="0">
        <x:v>26.76999</x:v>
      </x:c>
      <x:c t="n" s="0">
        <x:v>31.09063</x:v>
      </x:c>
      <x:c t="n" s="0">
        <x:v>27.29653</x:v>
      </x:c>
      <x:c t="n" s="0">
        <x:v>25.20148</x:v>
      </x:c>
      <x:c t="n" s="0">
        <x:v>34.28089</x:v>
      </x:c>
      <x:c t="n" s="0">
        <x:v>34.71862</x:v>
      </x:c>
      <x:c t="n" s="0">
        <x:v>27.74218</x:v>
      </x:c>
      <x:c t="n" s="0">
        <x:v>20.6074</x:v>
      </x:c>
      <x:c t="n" s="0">
        <x:v>32.96737</x:v>
      </x:c>
      <x:c t="n" s="0">
        <x:v>28.14862</x:v>
      </x:c>
      <x:c t="n" s="0">
        <x:v>31.40759</x:v>
      </x:c>
      <x:c t="n" s="0">
        <x:v>26.34084</x:v>
      </x:c>
      <x:c t="n" s="0">
        <x:v>22.6125</x:v>
      </x:c>
      <x:c t="n" s="0">
        <x:v>21.51792</x:v>
      </x:c>
      <x:c t="n" s="0">
        <x:v>23.07742</x:v>
      </x:c>
      <x:c t="n" s="0">
        <x:v>29.03604</x:v>
      </x:c>
      <x:c t="n" s="0">
        <x:v>21.11634</x:v>
      </x:c>
      <x:c t="n" s="0">
        <x:v>15.71041</x:v>
      </x:c>
      <x:c t="n" s="0">
        <x:v>10.75005</x:v>
      </x:c>
      <x:c t="n" s="0">
        <x:v>8.826432</x:v>
      </x:c>
      <x:c t="n" s="0">
        <x:v>3.996518</x:v>
      </x:c>
      <x:c t="n" s="0">
        <x:v>6.611091</x:v>
      </x:c>
      <x:c t="n" s="0">
        <x:v>6.26977</x:v>
      </x:c>
      <x:c t="str">
        <x:v>No</x:v>
      </x:c>
      <x:c t="str">
        <x:v>No</x:v>
      </x:c>
      <x:c t="str">
        <x:v/>
      </x:c>
    </x:row>
    <x:row r="2321">
      <x:c t="n" s="11">
        <x:v>2320</x:v>
      </x:c>
      <x:c t="str" s="11">
        <x:v/>
      </x:c>
      <x:c t="n" s="8">
        <x:v>43946.4647222222</x:v>
      </x:c>
      <x:c t="n" s="7">
        <x:v>43946.4647222222</x:v>
      </x:c>
      <x:c t="n" s="0">
        <x:v>41.08237</x:v>
      </x:c>
      <x:c t="n" s="0">
        <x:v>54.20069</x:v>
      </x:c>
      <x:c t="n" s="0">
        <x:v>93.48423</x:v>
      </x:c>
      <x:c t="n" s="0">
        <x:v>94.51073</x:v>
      </x:c>
      <x:c t="n" s="0">
        <x:v>-16.16881</x:v>
      </x:c>
      <x:c t="n" s="0">
        <x:v>-19.45579</x:v>
      </x:c>
      <x:c t="n" s="0">
        <x:v>-0.7533178</x:v>
      </x:c>
      <x:c t="n" s="0">
        <x:v>3.158144</x:v>
      </x:c>
      <x:c t="n" s="0">
        <x:v>6.526515</x:v>
      </x:c>
      <x:c t="n" s="0">
        <x:v>12.89603</x:v>
      </x:c>
      <x:c t="n" s="0">
        <x:v>12.34412</x:v>
      </x:c>
      <x:c t="n" s="0">
        <x:v>11.84007</x:v>
      </x:c>
      <x:c t="n" s="0">
        <x:v>21.53077</x:v>
      </x:c>
      <x:c t="n" s="0">
        <x:v>22.26307</x:v>
      </x:c>
      <x:c t="n" s="0">
        <x:v>27.13951</x:v>
      </x:c>
      <x:c t="n" s="0">
        <x:v>30.41811</x:v>
      </x:c>
      <x:c t="n" s="0">
        <x:v>24.84596</x:v>
      </x:c>
      <x:c t="n" s="0">
        <x:v>26.26398</x:v>
      </x:c>
      <x:c t="n" s="0">
        <x:v>31.05288</x:v>
      </x:c>
      <x:c t="n" s="0">
        <x:v>31.64288</x:v>
      </x:c>
      <x:c t="n" s="0">
        <x:v>29.1535</x:v>
      </x:c>
      <x:c t="n" s="0">
        <x:v>32.286</x:v>
      </x:c>
      <x:c t="n" s="0">
        <x:v>31.57366</x:v>
      </x:c>
      <x:c t="n" s="0">
        <x:v>30.73105</x:v>
      </x:c>
      <x:c t="n" s="0">
        <x:v>31.28769</x:v>
      </x:c>
      <x:c t="n" s="0">
        <x:v>32.68357</x:v>
      </x:c>
      <x:c t="n" s="0">
        <x:v>31.97205</x:v>
      </x:c>
      <x:c t="n" s="0">
        <x:v>30.33041</x:v>
      </x:c>
      <x:c t="n" s="0">
        <x:v>26.32714</x:v>
      </x:c>
      <x:c t="n" s="0">
        <x:v>22.98245</x:v>
      </x:c>
      <x:c t="n" s="0">
        <x:v>25.818</x:v>
      </x:c>
      <x:c t="n" s="0">
        <x:v>34.21774</x:v>
      </x:c>
      <x:c t="n" s="0">
        <x:v>48.93301</x:v>
      </x:c>
      <x:c t="n" s="0">
        <x:v>33.00285</x:v>
      </x:c>
      <x:c t="n" s="0">
        <x:v>15.21048</x:v>
      </x:c>
      <x:c t="n" s="0">
        <x:v>12.37629</x:v>
      </x:c>
      <x:c t="n" s="0">
        <x:v>11.05894</x:v>
      </x:c>
      <x:c t="n" s="0">
        <x:v>5.331498</x:v>
      </x:c>
      <x:c t="n" s="0">
        <x:v>6.07677</x:v>
      </x:c>
      <x:c t="n" s="0">
        <x:v>6.810424</x:v>
      </x:c>
      <x:c t="n" s="0">
        <x:v>-17.73224</x:v>
      </x:c>
      <x:c t="n" s="0">
        <x:v>-17.3673</x:v>
      </x:c>
      <x:c t="n" s="0">
        <x:v>-3.714678</x:v>
      </x:c>
      <x:c t="n" s="0">
        <x:v>6.902746</x:v>
      </x:c>
      <x:c t="n" s="0">
        <x:v>9.21725</x:v>
      </x:c>
      <x:c t="n" s="0">
        <x:v>14.60832</x:v>
      </x:c>
      <x:c t="n" s="0">
        <x:v>2.597683</x:v>
      </x:c>
      <x:c t="n" s="0">
        <x:v>-1.570248</x:v>
      </x:c>
      <x:c t="n" s="0">
        <x:v>23.87327</x:v>
      </x:c>
      <x:c t="n" s="0">
        <x:v>20.43634</x:v>
      </x:c>
      <x:c t="n" s="0">
        <x:v>27.59173</x:v>
      </x:c>
      <x:c t="n" s="0">
        <x:v>30.85577</x:v>
      </x:c>
      <x:c t="n" s="0">
        <x:v>22.37339</x:v>
      </x:c>
      <x:c t="n" s="0">
        <x:v>30.92138</x:v>
      </x:c>
      <x:c t="n" s="0">
        <x:v>33.53669</x:v>
      </x:c>
      <x:c t="n" s="0">
        <x:v>30.15075</x:v>
      </x:c>
      <x:c t="n" s="0">
        <x:v>30.92022</x:v>
      </x:c>
      <x:c t="n" s="0">
        <x:v>16.95153</x:v>
      </x:c>
      <x:c t="n" s="0">
        <x:v>29.63451</x:v>
      </x:c>
      <x:c t="n" s="0">
        <x:v>31.67687</x:v>
      </x:c>
      <x:c t="n" s="0">
        <x:v>24.30786</x:v>
      </x:c>
      <x:c t="n" s="0">
        <x:v>33.16597</x:v>
      </x:c>
      <x:c t="n" s="0">
        <x:v>30.52229</x:v>
      </x:c>
      <x:c t="n" s="0">
        <x:v>30.43112</x:v>
      </x:c>
      <x:c t="n" s="0">
        <x:v>23.52464</x:v>
      </x:c>
      <x:c t="n" s="0">
        <x:v>22.6064</x:v>
      </x:c>
      <x:c t="n" s="0">
        <x:v>24.7443</x:v>
      </x:c>
      <x:c t="n" s="0">
        <x:v>23.63241</x:v>
      </x:c>
      <x:c t="n" s="0">
        <x:v>27.44442</x:v>
      </x:c>
      <x:c t="n" s="0">
        <x:v>21.07564</x:v>
      </x:c>
      <x:c t="n" s="0">
        <x:v>18.09597</x:v>
      </x:c>
      <x:c t="n" s="0">
        <x:v>13.3774</x:v>
      </x:c>
      <x:c t="n" s="0">
        <x:v>11.33138</x:v>
      </x:c>
      <x:c t="n" s="0">
        <x:v>3.991277</x:v>
      </x:c>
      <x:c t="n" s="0">
        <x:v>3.588059</x:v>
      </x:c>
      <x:c t="n" s="0">
        <x:v>4.834581</x:v>
      </x:c>
      <x:c t="str">
        <x:v>No</x:v>
      </x:c>
      <x:c t="str">
        <x:v>No</x:v>
      </x:c>
      <x:c t="str">
        <x:v/>
      </x:c>
    </x:row>
    <x:row r="2322">
      <x:c t="n" s="11">
        <x:v>2321</x:v>
      </x:c>
      <x:c t="str" s="11">
        <x:v/>
      </x:c>
      <x:c t="n" s="8">
        <x:v>43946.4647222222</x:v>
      </x:c>
      <x:c t="n" s="7">
        <x:v>43946.4647222222</x:v>
      </x:c>
      <x:c t="n" s="0">
        <x:v>42.70109</x:v>
      </x:c>
      <x:c t="n" s="0">
        <x:v>54.20069</x:v>
      </x:c>
      <x:c t="n" s="0">
        <x:v>91.54167</x:v>
      </x:c>
      <x:c t="n" s="0">
        <x:v>92.65525</x:v>
      </x:c>
      <x:c t="n" s="0">
        <x:v>-16.37544</x:v>
      </x:c>
      <x:c t="n" s="0">
        <x:v>-18.55337</x:v>
      </x:c>
      <x:c t="n" s="0">
        <x:v>-1.078594</x:v>
      </x:c>
      <x:c t="n" s="0">
        <x:v>3.949079</x:v>
      </x:c>
      <x:c t="n" s="0">
        <x:v>7.566359</x:v>
      </x:c>
      <x:c t="n" s="0">
        <x:v>13.1921</x:v>
      </x:c>
      <x:c t="n" s="0">
        <x:v>11.73681</x:v>
      </x:c>
      <x:c t="n" s="0">
        <x:v>11.18849</x:v>
      </x:c>
      <x:c t="n" s="0">
        <x:v>21.66281</x:v>
      </x:c>
      <x:c t="n" s="0">
        <x:v>21.92139</x:v>
      </x:c>
      <x:c t="n" s="0">
        <x:v>26.95059</x:v>
      </x:c>
      <x:c t="n" s="0">
        <x:v>29.8427</x:v>
      </x:c>
      <x:c t="n" s="0">
        <x:v>24.96469</x:v>
      </x:c>
      <x:c t="n" s="0">
        <x:v>27.09149</x:v>
      </x:c>
      <x:c t="n" s="0">
        <x:v>30.99886</x:v>
      </x:c>
      <x:c t="n" s="0">
        <x:v>31.65514</x:v>
      </x:c>
      <x:c t="n" s="0">
        <x:v>29.7089</x:v>
      </x:c>
      <x:c t="n" s="0">
        <x:v>31.94755</x:v>
      </x:c>
      <x:c t="n" s="0">
        <x:v>31.19032</x:v>
      </x:c>
      <x:c t="n" s="0">
        <x:v>30.62238</x:v>
      </x:c>
      <x:c t="n" s="0">
        <x:v>30.76472</x:v>
      </x:c>
      <x:c t="n" s="0">
        <x:v>33.04384</x:v>
      </x:c>
      <x:c t="n" s="0">
        <x:v>31.87258</x:v>
      </x:c>
      <x:c t="n" s="0">
        <x:v>30.56847</x:v>
      </x:c>
      <x:c t="n" s="0">
        <x:v>26.0993</x:v>
      </x:c>
      <x:c t="n" s="0">
        <x:v>22.91087</x:v>
      </x:c>
      <x:c t="n" s="0">
        <x:v>25.53243</x:v>
      </x:c>
      <x:c t="n" s="0">
        <x:v>33.59803</x:v>
      </x:c>
      <x:c t="n" s="0">
        <x:v>48.2502</x:v>
      </x:c>
      <x:c t="n" s="0">
        <x:v>32.34475</x:v>
      </x:c>
      <x:c t="n" s="0">
        <x:v>15.32098</x:v>
      </x:c>
      <x:c t="n" s="0">
        <x:v>13.11053</x:v>
      </x:c>
      <x:c t="n" s="0">
        <x:v>10.89597</x:v>
      </x:c>
      <x:c t="n" s="0">
        <x:v>5.239348</x:v>
      </x:c>
      <x:c t="n" s="0">
        <x:v>6.021424</x:v>
      </x:c>
      <x:c t="n" s="0">
        <x:v>6.711989</x:v>
      </x:c>
      <x:c t="n" s="0">
        <x:v>-17.83202</x:v>
      </x:c>
      <x:c t="n" s="0">
        <x:v>-15.33561</x:v>
      </x:c>
      <x:c t="n" s="0">
        <x:v>-3.714678</x:v>
      </x:c>
      <x:c t="n" s="0">
        <x:v>6.902746</x:v>
      </x:c>
      <x:c t="n" s="0">
        <x:v>11.0799</x:v>
      </x:c>
      <x:c t="n" s="0">
        <x:v>14.60832</x:v>
      </x:c>
      <x:c t="n" s="0">
        <x:v>2.597683</x:v>
      </x:c>
      <x:c t="n" s="0">
        <x:v>-1.570248</x:v>
      </x:c>
      <x:c t="n" s="0">
        <x:v>20.31365</x:v>
      </x:c>
      <x:c t="n" s="0">
        <x:v>19.09083</x:v>
      </x:c>
      <x:c t="n" s="0">
        <x:v>22.51719</x:v>
      </x:c>
      <x:c t="n" s="0">
        <x:v>22.17687</x:v>
      </x:c>
      <x:c t="n" s="0">
        <x:v>26.36732</x:v>
      </x:c>
      <x:c t="n" s="0">
        <x:v>28.76744</x:v>
      </x:c>
      <x:c t="n" s="0">
        <x:v>27.49355</x:v>
      </x:c>
      <x:c t="n" s="0">
        <x:v>31.52965</x:v>
      </x:c>
      <x:c t="n" s="0">
        <x:v>30.49769</x:v>
      </x:c>
      <x:c t="n" s="0">
        <x:v>31.43905</x:v>
      </x:c>
      <x:c t="n" s="0">
        <x:v>27.01165</x:v>
      </x:c>
      <x:c t="n" s="0">
        <x:v>30.7757</x:v>
      </x:c>
      <x:c t="n" s="0">
        <x:v>30.04593</x:v>
      </x:c>
      <x:c t="n" s="0">
        <x:v>34.13845</x:v>
      </x:c>
      <x:c t="n" s="0">
        <x:v>30.60996</x:v>
      </x:c>
      <x:c t="n" s="0">
        <x:v>30.88158</x:v>
      </x:c>
      <x:c t="n" s="0">
        <x:v>26.50574</x:v>
      </x:c>
      <x:c t="n" s="0">
        <x:v>24.47995</x:v>
      </x:c>
      <x:c t="n" s="0">
        <x:v>21.83607</x:v>
      </x:c>
      <x:c t="n" s="0">
        <x:v>22.73008</x:v>
      </x:c>
      <x:c t="n" s="0">
        <x:v>22.06331</x:v>
      </x:c>
      <x:c t="n" s="0">
        <x:v>19.64695</x:v>
      </x:c>
      <x:c t="n" s="0">
        <x:v>14.29553</x:v>
      </x:c>
      <x:c t="n" s="0">
        <x:v>18.09032</x:v>
      </x:c>
      <x:c t="n" s="0">
        <x:v>9.570677</x:v>
      </x:c>
      <x:c t="n" s="0">
        <x:v>4.633262</x:v>
      </x:c>
      <x:c t="n" s="0">
        <x:v>5.6888</x:v>
      </x:c>
      <x:c t="n" s="0">
        <x:v>5.932872</x:v>
      </x:c>
      <x:c t="str">
        <x:v>No</x:v>
      </x:c>
      <x:c t="str">
        <x:v>No</x:v>
      </x:c>
      <x:c t="str">
        <x:v/>
      </x:c>
    </x:row>
    <x:row r="2323">
      <x:c t="n" s="11">
        <x:v>2322</x:v>
      </x:c>
      <x:c t="str" s="11">
        <x:v/>
      </x:c>
      <x:c t="n" s="8">
        <x:v>43946.4647222222</x:v>
      </x:c>
      <x:c t="n" s="7">
        <x:v>43946.4647222222</x:v>
      </x:c>
      <x:c t="n" s="0">
        <x:v>42.49077</x:v>
      </x:c>
      <x:c t="n" s="0">
        <x:v>54.20069</x:v>
      </x:c>
      <x:c t="n" s="0">
        <x:v>89.38742</x:v>
      </x:c>
      <x:c t="n" s="0">
        <x:v>92.38548</x:v>
      </x:c>
      <x:c t="n" s="0">
        <x:v>-16.56004</x:v>
      </x:c>
      <x:c t="n" s="0">
        <x:v>-17.90792</x:v>
      </x:c>
      <x:c t="n" s="0">
        <x:v>-1.377081</x:v>
      </x:c>
      <x:c t="n" s="0">
        <x:v>4.526476</x:v>
      </x:c>
      <x:c t="n" s="0">
        <x:v>8.29196</x:v>
      </x:c>
      <x:c t="n" s="0">
        <x:v>12.98096</x:v>
      </x:c>
      <x:c t="n" s="0">
        <x:v>11.14109</x:v>
      </x:c>
      <x:c t="n" s="0">
        <x:v>10.54235</x:v>
      </x:c>
      <x:c t="n" s="0">
        <x:v>21.28052</x:v>
      </x:c>
      <x:c t="n" s="0">
        <x:v>21.60667</x:v>
      </x:c>
      <x:c t="n" s="0">
        <x:v>26.33454</x:v>
      </x:c>
      <x:c t="n" s="0">
        <x:v>29.28264</x:v>
      </x:c>
      <x:c t="n" s="0">
        <x:v>25.19988</x:v>
      </x:c>
      <x:c t="n" s="0">
        <x:v>27.03037</x:v>
      </x:c>
      <x:c t="n" s="0">
        <x:v>30.60273</x:v>
      </x:c>
      <x:c t="n" s="0">
        <x:v>31.59778</x:v>
      </x:c>
      <x:c t="n" s="0">
        <x:v>29.39087</x:v>
      </x:c>
      <x:c t="n" s="0">
        <x:v>31.85903</x:v>
      </x:c>
      <x:c t="n" s="0">
        <x:v>30.66429</x:v>
      </x:c>
      <x:c t="n" s="0">
        <x:v>30.47577</x:v>
      </x:c>
      <x:c t="n" s="0">
        <x:v>30.97072</x:v>
      </x:c>
      <x:c t="n" s="0">
        <x:v>33.01839</x:v>
      </x:c>
      <x:c t="n" s="0">
        <x:v>31.83586</x:v>
      </x:c>
      <x:c t="n" s="0">
        <x:v>30.29911</x:v>
      </x:c>
      <x:c t="n" s="0">
        <x:v>25.96311</x:v>
      </x:c>
      <x:c t="n" s="0">
        <x:v>23.22419</x:v>
      </x:c>
      <x:c t="n" s="0">
        <x:v>25.2977</x:v>
      </x:c>
      <x:c t="n" s="0">
        <x:v>32.9931</x:v>
      </x:c>
      <x:c t="n" s="0">
        <x:v>47.56702</x:v>
      </x:c>
      <x:c t="n" s="0">
        <x:v>31.74164</x:v>
      </x:c>
      <x:c t="n" s="0">
        <x:v>15.35804</x:v>
      </x:c>
      <x:c t="n" s="0">
        <x:v>14.72662</x:v>
      </x:c>
      <x:c t="n" s="0">
        <x:v>10.68326</x:v>
      </x:c>
      <x:c t="n" s="0">
        <x:v>5.030148</x:v>
      </x:c>
      <x:c t="n" s="0">
        <x:v>6.063015</x:v>
      </x:c>
      <x:c t="n" s="0">
        <x:v>6.544384</x:v>
      </x:c>
      <x:c t="n" s="0">
        <x:v>-17.83202</x:v>
      </x:c>
      <x:c t="n" s="0">
        <x:v>-15.33561</x:v>
      </x:c>
      <x:c t="n" s="0">
        <x:v>-3.714678</x:v>
      </x:c>
      <x:c t="n" s="0">
        <x:v>6.902746</x:v>
      </x:c>
      <x:c t="n" s="0">
        <x:v>11.0799</x:v>
      </x:c>
      <x:c t="n" s="0">
        <x:v>7.679072</x:v>
      </x:c>
      <x:c t="n" s="0">
        <x:v>2.597683</x:v>
      </x:c>
      <x:c t="n" s="0">
        <x:v>2.409428</x:v>
      </x:c>
      <x:c t="n" s="0">
        <x:v>17.92374</x:v>
      </x:c>
      <x:c t="n" s="0">
        <x:v>19.09083</x:v>
      </x:c>
      <x:c t="n" s="0">
        <x:v>16.68349</x:v>
      </x:c>
      <x:c t="n" s="0">
        <x:v>22.17687</x:v>
      </x:c>
      <x:c t="n" s="0">
        <x:v>26.36732</x:v>
      </x:c>
      <x:c t="n" s="0">
        <x:v>26.65445</x:v>
      </x:c>
      <x:c t="n" s="0">
        <x:v>26.3634</x:v>
      </x:c>
      <x:c t="n" s="0">
        <x:v>30.61188</x:v>
      </x:c>
      <x:c t="n" s="0">
        <x:v>26.93128</x:v>
      </x:c>
      <x:c t="n" s="0">
        <x:v>29.17953</x:v>
      </x:c>
      <x:c t="n" s="0">
        <x:v>28.05989</x:v>
      </x:c>
      <x:c t="n" s="0">
        <x:v>27.0868</x:v>
      </x:c>
      <x:c t="n" s="0">
        <x:v>30.75326</x:v>
      </x:c>
      <x:c t="n" s="0">
        <x:v>30.64019</x:v>
      </x:c>
      <x:c t="n" s="0">
        <x:v>31.22707</x:v>
      </x:c>
      <x:c t="n" s="0">
        <x:v>27.84618</x:v>
      </x:c>
      <x:c t="n" s="0">
        <x:v>25.30736</x:v>
      </x:c>
      <x:c t="n" s="0">
        <x:v>22.60999</x:v>
      </x:c>
      <x:c t="n" s="0">
        <x:v>23.65623</x:v>
      </x:c>
      <x:c t="n" s="0">
        <x:v>24.64597</x:v>
      </x:c>
      <x:c t="n" s="0">
        <x:v>25.05264</x:v>
      </x:c>
      <x:c t="n" s="0">
        <x:v>26.73363</x:v>
      </x:c>
      <x:c t="n" s="0">
        <x:v>16.04633</x:v>
      </x:c>
      <x:c t="n" s="0">
        <x:v>17.96219</x:v>
      </x:c>
      <x:c t="n" s="0">
        <x:v>9.111155</x:v>
      </x:c>
      <x:c t="n" s="0">
        <x:v>2.923516</x:v>
      </x:c>
      <x:c t="n" s="0">
        <x:v>6.634419</x:v>
      </x:c>
      <x:c t="n" s="0">
        <x:v>6.117485</x:v>
      </x:c>
      <x:c t="str">
        <x:v>No</x:v>
      </x:c>
      <x:c t="str">
        <x:v>No</x:v>
      </x:c>
      <x:c t="str">
        <x:v/>
      </x:c>
    </x:row>
    <x:row r="2324">
      <x:c t="n" s="11">
        <x:v>2323</x:v>
      </x:c>
      <x:c t="str" s="11">
        <x:v/>
      </x:c>
      <x:c t="n" s="8">
        <x:v>43946.4647222222</x:v>
      </x:c>
      <x:c t="n" s="7">
        <x:v>43946.4647222222</x:v>
      </x:c>
      <x:c t="n" s="0">
        <x:v>43.44062</x:v>
      </x:c>
      <x:c t="n" s="0">
        <x:v>54.20069</x:v>
      </x:c>
      <x:c t="n" s="0">
        <x:v>76.9358</x:v>
      </x:c>
      <x:c t="n" s="0">
        <x:v>81.8131</x:v>
      </x:c>
      <x:c t="n" s="0">
        <x:v>-16.72412</x:v>
      </x:c>
      <x:c t="n" s="0">
        <x:v>-17.42373</x:v>
      </x:c>
      <x:c t="n" s="0">
        <x:v>-1.649317</x:v>
      </x:c>
      <x:c t="n" s="0">
        <x:v>4.965279</x:v>
      </x:c>
      <x:c t="n" s="0">
        <x:v>8.828136</x:v>
      </x:c>
      <x:c t="n" s="0">
        <x:v>12.5093</x:v>
      </x:c>
      <x:c t="n" s="0">
        <x:v>10.55838</x:v>
      </x:c>
      <x:c t="n" s="0">
        <x:v>10.13551</x:v>
      </x:c>
      <x:c t="n" s="0">
        <x:v>20.92507</x:v>
      </x:c>
      <x:c t="n" s="0">
        <x:v>21.31856</x:v>
      </x:c>
      <x:c t="n" s="0">
        <x:v>25.72894</x:v>
      </x:c>
      <x:c t="n" s="0">
        <x:v>29.24207</x:v>
      </x:c>
      <x:c t="n" s="0">
        <x:v>25.82573</x:v>
      </x:c>
      <x:c t="n" s="0">
        <x:v>26.71395</x:v>
      </x:c>
      <x:c t="n" s="0">
        <x:v>30.14136</x:v>
      </x:c>
      <x:c t="n" s="0">
        <x:v>31.32844</x:v>
      </x:c>
      <x:c t="n" s="0">
        <x:v>29.04609</x:v>
      </x:c>
      <x:c t="n" s="0">
        <x:v>31.79387</x:v>
      </x:c>
      <x:c t="n" s="0">
        <x:v>30.64643</x:v>
      </x:c>
      <x:c t="n" s="0">
        <x:v>30.70216</x:v>
      </x:c>
      <x:c t="n" s="0">
        <x:v>30.5766</x:v>
      </x:c>
      <x:c t="n" s="0">
        <x:v>32.73534</x:v>
      </x:c>
      <x:c t="n" s="0">
        <x:v>31.46745</x:v>
      </x:c>
      <x:c t="n" s="0">
        <x:v>30.15568</x:v>
      </x:c>
      <x:c t="n" s="0">
        <x:v>26.06941</x:v>
      </x:c>
      <x:c t="n" s="0">
        <x:v>23.40007</x:v>
      </x:c>
      <x:c t="n" s="0">
        <x:v>25.03039</x:v>
      </x:c>
      <x:c t="n" s="0">
        <x:v>32.37516</x:v>
      </x:c>
      <x:c t="n" s="0">
        <x:v>46.89402</x:v>
      </x:c>
      <x:c t="n" s="0">
        <x:v>31.54868</x:v>
      </x:c>
      <x:c t="n" s="0">
        <x:v>15.79215</x:v>
      </x:c>
      <x:c t="n" s="0">
        <x:v>14.5744</x:v>
      </x:c>
      <x:c t="n" s="0">
        <x:v>10.49561</x:v>
      </x:c>
      <x:c t="n" s="0">
        <x:v>4.814422</x:v>
      </x:c>
      <x:c t="n" s="0">
        <x:v>6.009835</x:v>
      </x:c>
      <x:c t="n" s="0">
        <x:v>6.488091</x:v>
      </x:c>
      <x:c t="n" s="0">
        <x:v>-17.83202</x:v>
      </x:c>
      <x:c t="n" s="0">
        <x:v>-15.33561</x:v>
      </x:c>
      <x:c t="n" s="0">
        <x:v>-3.714678</x:v>
      </x:c>
      <x:c t="n" s="0">
        <x:v>6.902746</x:v>
      </x:c>
      <x:c t="n" s="0">
        <x:v>11.0799</x:v>
      </x:c>
      <x:c t="n" s="0">
        <x:v>7.679072</x:v>
      </x:c>
      <x:c t="n" s="0">
        <x:v>7.652843</x:v>
      </x:c>
      <x:c t="n" s="0">
        <x:v>6.881126</x:v>
      </x:c>
      <x:c t="n" s="0">
        <x:v>16.62401</x:v>
      </x:c>
      <x:c t="n" s="0">
        <x:v>19.20389</x:v>
      </x:c>
      <x:c t="n" s="0">
        <x:v>16.68349</x:v>
      </x:c>
      <x:c t="n" s="0">
        <x:v>30.87609</x:v>
      </x:c>
      <x:c t="n" s="0">
        <x:v>29.14361</x:v>
      </x:c>
      <x:c t="n" s="0">
        <x:v>20.94453</x:v>
      </x:c>
      <x:c t="n" s="0">
        <x:v>25.51035</x:v>
      </x:c>
      <x:c t="n" s="0">
        <x:v>28.82318</x:v>
      </x:c>
      <x:c t="n" s="0">
        <x:v>24.60102</x:v>
      </x:c>
      <x:c t="n" s="0">
        <x:v>34.59126</x:v>
      </x:c>
      <x:c t="n" s="0">
        <x:v>28.87243</x:v>
      </x:c>
      <x:c t="n" s="0">
        <x:v>31.36257</x:v>
      </x:c>
      <x:c t="n" s="0">
        <x:v>25.5734</x:v>
      </x:c>
      <x:c t="n" s="0">
        <x:v>32.25674</x:v>
      </x:c>
      <x:c t="n" s="0">
        <x:v>29.35773</x:v>
      </x:c>
      <x:c t="n" s="0">
        <x:v>30.35902</x:v>
      </x:c>
      <x:c t="n" s="0">
        <x:v>25.53486</x:v>
      </x:c>
      <x:c t="n" s="0">
        <x:v>24.90559</x:v>
      </x:c>
      <x:c t="n" s="0">
        <x:v>23.37944</x:v>
      </x:c>
      <x:c t="n" s="0">
        <x:v>22.79062</x:v>
      </x:c>
      <x:c t="n" s="0">
        <x:v>32.14208</x:v>
      </x:c>
      <x:c t="n" s="0">
        <x:v>31.92873</x:v>
      </x:c>
      <x:c t="n" s="0">
        <x:v>17.3994</x:v>
      </x:c>
      <x:c t="n" s="0">
        <x:v>13.08126</x:v>
      </x:c>
      <x:c t="n" s="0">
        <x:v>8.992632</x:v>
      </x:c>
      <x:c t="n" s="0">
        <x:v>4.482509</x:v>
      </x:c>
      <x:c t="n" s="0">
        <x:v>5.632285</x:v>
      </x:c>
      <x:c t="n" s="0">
        <x:v>6.082443</x:v>
      </x:c>
      <x:c t="str">
        <x:v>No</x:v>
      </x:c>
      <x:c t="str">
        <x:v>No</x:v>
      </x:c>
      <x:c t="str">
        <x:v/>
      </x:c>
    </x:row>
    <x:row r="2325">
      <x:c t="n" s="11">
        <x:v>2324</x:v>
      </x:c>
      <x:c t="str" s="11">
        <x:v/>
      </x:c>
      <x:c t="n" s="8">
        <x:v>43946.4647222222</x:v>
      </x:c>
      <x:c t="n" s="7">
        <x:v>43946.4647222222</x:v>
      </x:c>
      <x:c t="n" s="0">
        <x:v>41.24554</x:v>
      </x:c>
      <x:c t="n" s="0">
        <x:v>54.20069</x:v>
      </x:c>
      <x:c t="n" s="0">
        <x:v>86.79686</x:v>
      </x:c>
      <x:c t="n" s="0">
        <x:v>89.66795</x:v>
      </x:c>
      <x:c t="n" s="0">
        <x:v>-16.86936</x:v>
      </x:c>
      <x:c t="n" s="0">
        <x:v>-16.97505</x:v>
      </x:c>
      <x:c t="n" s="0">
        <x:v>-1.966077</x:v>
      </x:c>
      <x:c t="n" s="0">
        <x:v>5.496474</x:v>
      </x:c>
      <x:c t="n" s="0">
        <x:v>9.238857</x:v>
      </x:c>
      <x:c t="n" s="0">
        <x:v>12.06149</x:v>
      </x:c>
      <x:c t="n" s="0">
        <x:v>10.6209</x:v>
      </x:c>
      <x:c t="n" s="0">
        <x:v>9.787636</x:v>
      </x:c>
      <x:c t="n" s="0">
        <x:v>20.35367</x:v>
      </x:c>
      <x:c t="n" s="0">
        <x:v>21.08467</x:v>
      </x:c>
      <x:c t="n" s="0">
        <x:v>25.13515</x:v>
      </x:c>
      <x:c t="n" s="0">
        <x:v>29.62813</x:v>
      </x:c>
      <x:c t="n" s="0">
        <x:v>26.49794</x:v>
      </x:c>
      <x:c t="n" s="0">
        <x:v>26.14714</x:v>
      </x:c>
      <x:c t="n" s="0">
        <x:v>29.63649</x:v>
      </x:c>
      <x:c t="n" s="0">
        <x:v>30.92998</x:v>
      </x:c>
      <x:c t="n" s="0">
        <x:v>28.69821</x:v>
      </x:c>
      <x:c t="n" s="0">
        <x:v>32.34399</x:v>
      </x:c>
      <x:c t="n" s="0">
        <x:v>30.10964</x:v>
      </x:c>
      <x:c t="n" s="0">
        <x:v>30.25002</x:v>
      </x:c>
      <x:c t="n" s="0">
        <x:v>30.39063</x:v>
      </x:c>
      <x:c t="n" s="0">
        <x:v>32.82047</x:v>
      </x:c>
      <x:c t="n" s="0">
        <x:v>31.45909</x:v>
      </x:c>
      <x:c t="n" s="0">
        <x:v>30.37241</x:v>
      </x:c>
      <x:c t="n" s="0">
        <x:v>26.12901</x:v>
      </x:c>
      <x:c t="n" s="0">
        <x:v>23.46897</x:v>
      </x:c>
      <x:c t="n" s="0">
        <x:v>24.95469</x:v>
      </x:c>
      <x:c t="n" s="0">
        <x:v>31.77432</x:v>
      </x:c>
      <x:c t="n" s="0">
        <x:v>46.2439</x:v>
      </x:c>
      <x:c t="n" s="0">
        <x:v>31.71704</x:v>
      </x:c>
      <x:c t="n" s="0">
        <x:v>16.14587</x:v>
      </x:c>
      <x:c t="n" s="0">
        <x:v>14.29408</x:v>
      </x:c>
      <x:c t="n" s="0">
        <x:v>10.24711</x:v>
      </x:c>
      <x:c t="n" s="0">
        <x:v>4.88275</x:v>
      </x:c>
      <x:c t="n" s="0">
        <x:v>5.847819</x:v>
      </x:c>
      <x:c t="n" s="0">
        <x:v>6.382435</x:v>
      </x:c>
      <x:c t="n" s="0">
        <x:v>-17.83202</x:v>
      </x:c>
      <x:c t="n" s="0">
        <x:v>-14.59028</x:v>
      </x:c>
      <x:c t="n" s="0">
        <x:v>-5.878193</x:v>
      </x:c>
      <x:c t="n" s="0">
        <x:v>8.65439</x:v>
      </x:c>
      <x:c t="n" s="0">
        <x:v>11.0799</x:v>
      </x:c>
      <x:c t="n" s="0">
        <x:v>7.679072</x:v>
      </x:c>
      <x:c t="n" s="0">
        <x:v>10.96969</x:v>
      </x:c>
      <x:c t="n" s="0">
        <x:v>6.881126</x:v>
      </x:c>
      <x:c t="n" s="0">
        <x:v>12.84135</x:v>
      </x:c>
      <x:c t="n" s="0">
        <x:v>19.38602</x:v>
      </x:c>
      <x:c t="n" s="0">
        <x:v>18.9782</x:v>
      </x:c>
      <x:c t="n" s="0">
        <x:v>31.38214</x:v>
      </x:c>
      <x:c t="n" s="0">
        <x:v>29.14361</x:v>
      </x:c>
      <x:c t="n" s="0">
        <x:v>18.80408</x:v>
      </x:c>
      <x:c t="n" s="0">
        <x:v>23.03976</x:v>
      </x:c>
      <x:c t="n" s="0">
        <x:v>26.47612</x:v>
      </x:c>
      <x:c t="n" s="0">
        <x:v>27.64119</x:v>
      </x:c>
      <x:c t="n" s="0">
        <x:v>32.8772</x:v>
      </x:c>
      <x:c t="n" s="0">
        <x:v>19.75464</x:v>
      </x:c>
      <x:c t="n" s="0">
        <x:v>24.99946</x:v>
      </x:c>
      <x:c t="n" s="0">
        <x:v>30.17188</x:v>
      </x:c>
      <x:c t="n" s="0">
        <x:v>32.21432</x:v>
      </x:c>
      <x:c t="n" s="0">
        <x:v>33.27887</x:v>
      </x:c>
      <x:c t="n" s="0">
        <x:v>31.66652</x:v>
      </x:c>
      <x:c t="n" s="0">
        <x:v>29.07298</x:v>
      </x:c>
      <x:c t="n" s="0">
        <x:v>23.61818</x:v>
      </x:c>
      <x:c t="n" s="0">
        <x:v>23.81005</x:v>
      </x:c>
      <x:c t="n" s="0">
        <x:v>22.97791</x:v>
      </x:c>
      <x:c t="n" s="0">
        <x:v>32.43454</x:v>
      </x:c>
      <x:c t="n" s="0">
        <x:v>30.41936</x:v>
      </x:c>
      <x:c t="n" s="0">
        <x:v>18.50317</x:v>
      </x:c>
      <x:c t="n" s="0">
        <x:v>11.09821</x:v>
      </x:c>
      <x:c t="n" s="0">
        <x:v>9.637125</x:v>
      </x:c>
      <x:c t="n" s="0">
        <x:v>4.276699</x:v>
      </x:c>
      <x:c t="n" s="0">
        <x:v>4.28822</x:v>
      </x:c>
      <x:c t="n" s="0">
        <x:v>5.513093</x:v>
      </x:c>
      <x:c t="str">
        <x:v>No</x:v>
      </x:c>
      <x:c t="str">
        <x:v>No</x:v>
      </x:c>
      <x:c t="str">
        <x:v/>
      </x:c>
    </x:row>
    <x:row r="2326">
      <x:c t="n" s="11">
        <x:v>2325</x:v>
      </x:c>
      <x:c t="str" s="11">
        <x:v/>
      </x:c>
      <x:c t="n" s="8">
        <x:v>43946.4647222222</x:v>
      </x:c>
      <x:c t="n" s="7">
        <x:v>43946.4647222222</x:v>
      </x:c>
      <x:c t="n" s="0">
        <x:v>41.88633</x:v>
      </x:c>
      <x:c t="n" s="0">
        <x:v>54.20069</x:v>
      </x:c>
      <x:c t="n" s="0">
        <x:v>89.89752</x:v>
      </x:c>
      <x:c t="n" s="0">
        <x:v>90.61692</x:v>
      </x:c>
      <x:c t="n" s="0">
        <x:v>-16.99736</x:v>
      </x:c>
      <x:c t="n" s="0">
        <x:v>-16.44154</x:v>
      </x:c>
      <x:c t="n" s="0">
        <x:v>-2.470467</x:v>
      </x:c>
      <x:c t="n" s="0">
        <x:v>6.346599</x:v>
      </x:c>
      <x:c t="n" s="0">
        <x:v>9.561277</x:v>
      </x:c>
      <x:c t="n" s="0">
        <x:v>11.63871</x:v>
      </x:c>
      <x:c t="n" s="0">
        <x:v>10.6736</x:v>
      </x:c>
      <x:c t="n" s="0">
        <x:v>9.995934</x:v>
      </x:c>
      <x:c t="n" s="0">
        <x:v>19.79805</x:v>
      </x:c>
      <x:c t="n" s="0">
        <x:v>20.87445</x:v>
      </x:c>
      <x:c t="n" s="0">
        <x:v>24.80206</x:v>
      </x:c>
      <x:c t="n" s="0">
        <x:v>29.93267</x:v>
      </x:c>
      <x:c t="n" s="0">
        <x:v>27.59834</x:v>
      </x:c>
      <x:c t="n" s="0">
        <x:v>26.8745</x:v>
      </x:c>
      <x:c t="n" s="0">
        <x:v>29.25673</x:v>
      </x:c>
      <x:c t="n" s="0">
        <x:v>30.33326</x:v>
      </x:c>
      <x:c t="n" s="0">
        <x:v>28.97189</x:v>
      </x:c>
      <x:c t="n" s="0">
        <x:v>32.23926</x:v>
      </x:c>
      <x:c t="n" s="0">
        <x:v>30.08347</x:v>
      </x:c>
      <x:c t="n" s="0">
        <x:v>29.78189</x:v>
      </x:c>
      <x:c t="n" s="0">
        <x:v>30.38679</x:v>
      </x:c>
      <x:c t="n" s="0">
        <x:v>32.59571</x:v>
      </x:c>
      <x:c t="n" s="0">
        <x:v>31.79359</x:v>
      </x:c>
      <x:c t="n" s="0">
        <x:v>30.38949</x:v>
      </x:c>
      <x:c t="n" s="0">
        <x:v>26.72918</x:v>
      </x:c>
      <x:c t="n" s="0">
        <x:v>23.87666</x:v>
      </x:c>
      <x:c t="n" s="0">
        <x:v>24.64542</x:v>
      </x:c>
      <x:c t="n" s="0">
        <x:v>31.16845</x:v>
      </x:c>
      <x:c t="n" s="0">
        <x:v>45.56601</x:v>
      </x:c>
      <x:c t="n" s="0">
        <x:v>31.12315</x:v>
      </x:c>
      <x:c t="n" s="0">
        <x:v>16.16008</x:v>
      </x:c>
      <x:c t="n" s="0">
        <x:v>13.94695</x:v>
      </x:c>
      <x:c t="n" s="0">
        <x:v>10.31367</x:v>
      </x:c>
      <x:c t="n" s="0">
        <x:v>4.657103</x:v>
      </x:c>
      <x:c t="n" s="0">
        <x:v>5.723032</x:v>
      </x:c>
      <x:c t="n" s="0">
        <x:v>6.283444</x:v>
      </x:c>
      <x:c t="n" s="0">
        <x:v>-17.83202</x:v>
      </x:c>
      <x:c t="n" s="0">
        <x:v>-14.19765</x:v>
      </x:c>
      <x:c t="n" s="0">
        <x:v>-8.006578</x:v>
      </x:c>
      <x:c t="n" s="0">
        <x:v>9.44311</x:v>
      </x:c>
      <x:c t="n" s="0">
        <x:v>10.7396</x:v>
      </x:c>
      <x:c t="n" s="0">
        <x:v>7.679072</x:v>
      </x:c>
      <x:c t="n" s="0">
        <x:v>10.96969</x:v>
      </x:c>
      <x:c t="n" s="0">
        <x:v>12.57563</x:v>
      </x:c>
      <x:c t="n" s="0">
        <x:v>12.84135</x:v>
      </x:c>
      <x:c t="n" s="0">
        <x:v>19.38602</x:v>
      </x:c>
      <x:c t="n" s="0">
        <x:v>22.46382</x:v>
      </x:c>
      <x:c t="n" s="0">
        <x:v>31.38214</x:v>
      </x:c>
      <x:c t="n" s="0">
        <x:v>33.0489</x:v>
      </x:c>
      <x:c t="n" s="0">
        <x:v>31.45358</x:v>
      </x:c>
      <x:c t="n" s="0">
        <x:v>28.13875</x:v>
      </x:c>
      <x:c t="n" s="0">
        <x:v>16.10575</x:v>
      </x:c>
      <x:c t="n" s="0">
        <x:v>31.17178</x:v>
      </x:c>
      <x:c t="n" s="0">
        <x:v>29.2359</x:v>
      </x:c>
      <x:c t="n" s="0">
        <x:v>29.92115</x:v>
      </x:c>
      <x:c t="n" s="0">
        <x:v>27.23649</x:v>
      </x:c>
      <x:c t="n" s="0">
        <x:v>28.68169</x:v>
      </x:c>
      <x:c t="n" s="0">
        <x:v>30.89931</x:v>
      </x:c>
      <x:c t="n" s="0">
        <x:v>31.44399</x:v>
      </x:c>
      <x:c t="n" s="0">
        <x:v>31.09564</x:v>
      </x:c>
      <x:c t="n" s="0">
        <x:v>27.99712</x:v>
      </x:c>
      <x:c t="n" s="0">
        <x:v>25.56104</x:v>
      </x:c>
      <x:c t="n" s="0">
        <x:v>24.01654</x:v>
      </x:c>
      <x:c t="n" s="0">
        <x:v>24.48133</x:v>
      </x:c>
      <x:c t="n" s="0">
        <x:v>25.9073</x:v>
      </x:c>
      <x:c t="n" s="0">
        <x:v>21.90115</x:v>
      </x:c>
      <x:c t="n" s="0">
        <x:v>16.72825</x:v>
      </x:c>
      <x:c t="n" s="0">
        <x:v>10.66718</x:v>
      </x:c>
      <x:c t="n" s="0">
        <x:v>10.53688</x:v>
      </x:c>
      <x:c t="n" s="0">
        <x:v>3.837207</x:v>
      </x:c>
      <x:c t="n" s="0">
        <x:v>6.37925</x:v>
      </x:c>
      <x:c t="n" s="0">
        <x:v>5.240042</x:v>
      </x:c>
      <x:c t="str">
        <x:v>No</x:v>
      </x:c>
      <x:c t="str">
        <x:v>No</x:v>
      </x:c>
      <x:c t="str">
        <x:v/>
      </x:c>
    </x:row>
    <x:row r="2327">
      <x:c t="n" s="11">
        <x:v>2326</x:v>
      </x:c>
      <x:c t="str" s="11">
        <x:v/>
      </x:c>
      <x:c t="n" s="8">
        <x:v>43946.4647222222</x:v>
      </x:c>
      <x:c t="n" s="7">
        <x:v>43946.4647222222</x:v>
      </x:c>
      <x:c t="n" s="0">
        <x:v>42.15015</x:v>
      </x:c>
      <x:c t="n" s="0">
        <x:v>54.20069</x:v>
      </x:c>
      <x:c t="n" s="0">
        <x:v>87.82029</x:v>
      </x:c>
      <x:c t="n" s="0">
        <x:v>89.53075</x:v>
      </x:c>
      <x:c t="n" s="0">
        <x:v>-17.10975</x:v>
      </x:c>
      <x:c t="n" s="0">
        <x:v>-16.03264</x:v>
      </x:c>
      <x:c t="n" s="0">
        <x:v>-2.95309</x:v>
      </x:c>
      <x:c t="n" s="0">
        <x:v>6.96048</x:v>
      </x:c>
      <x:c t="n" s="0">
        <x:v>9.409451</x:v>
      </x:c>
      <x:c t="n" s="0">
        <x:v>11.2419</x:v>
      </x:c>
      <x:c t="n" s="0">
        <x:v>10.7181</x:v>
      </x:c>
      <x:c t="n" s="0">
        <x:v>10.58782</x:v>
      </x:c>
      <x:c t="n" s="0">
        <x:v>19.25983</x:v>
      </x:c>
      <x:c t="n" s="0">
        <x:v>22.28192</x:v>
      </x:c>
      <x:c t="n" s="0">
        <x:v>24.52977</x:v>
      </x:c>
      <x:c t="n" s="0">
        <x:v>29.89828</x:v>
      </x:c>
      <x:c t="n" s="0">
        <x:v>29.497</x:v>
      </x:c>
      <x:c t="n" s="0">
        <x:v>27.92278</x:v>
      </x:c>
      <x:c t="n" s="0">
        <x:v>29.3156</x:v>
      </x:c>
      <x:c t="n" s="0">
        <x:v>29.69469</x:v>
      </x:c>
      <x:c t="n" s="0">
        <x:v>28.78663</x:v>
      </x:c>
      <x:c t="n" s="0">
        <x:v>31.73194</x:v>
      </x:c>
      <x:c t="n" s="0">
        <x:v>29.48645</x:v>
      </x:c>
      <x:c t="n" s="0">
        <x:v>29.59119</x:v>
      </x:c>
      <x:c t="n" s="0">
        <x:v>29.82614</x:v>
      </x:c>
      <x:c t="n" s="0">
        <x:v>32.80536</x:v>
      </x:c>
      <x:c t="n" s="0">
        <x:v>31.59983</x:v>
      </x:c>
      <x:c t="n" s="0">
        <x:v>30.29211</x:v>
      </x:c>
      <x:c t="n" s="0">
        <x:v>26.71011</x:v>
      </x:c>
      <x:c t="n" s="0">
        <x:v>23.95163</x:v>
      </x:c>
      <x:c t="n" s="0">
        <x:v>24.52758</x:v>
      </x:c>
      <x:c t="n" s="0">
        <x:v>30.63682</x:v>
      </x:c>
      <x:c t="n" s="0">
        <x:v>44.89139</x:v>
      </x:c>
      <x:c t="n" s="0">
        <x:v>30.50737</x:v>
      </x:c>
      <x:c t="n" s="0">
        <x:v>16.45801</x:v>
      </x:c>
      <x:c t="n" s="0">
        <x:v>13.64118</x:v>
      </x:c>
      <x:c t="n" s="0">
        <x:v>10.35249</x:v>
      </x:c>
      <x:c t="n" s="0">
        <x:v>4.67502</x:v>
      </x:c>
      <x:c t="n" s="0">
        <x:v>5.823575</x:v>
      </x:c>
      <x:c t="n" s="0">
        <x:v>6.130779</x:v>
      </x:c>
      <x:c t="n" s="0">
        <x:v>-17.83202</x:v>
      </x:c>
      <x:c t="n" s="0">
        <x:v>-14.19765</x:v>
      </x:c>
      <x:c t="n" s="0">
        <x:v>-8.006578</x:v>
      </x:c>
      <x:c t="n" s="0">
        <x:v>9.44311</x:v>
      </x:c>
      <x:c t="n" s="0">
        <x:v>7.068735</x:v>
      </x:c>
      <x:c t="n" s="0">
        <x:v>7.679072</x:v>
      </x:c>
      <x:c t="n" s="0">
        <x:v>10.96969</x:v>
      </x:c>
      <x:c t="n" s="0">
        <x:v>13.00673</x:v>
      </x:c>
      <x:c t="n" s="0">
        <x:v>13.69099</x:v>
      </x:c>
      <x:c t="n" s="0">
        <x:v>28.83952</x:v>
      </x:c>
      <x:c t="n" s="0">
        <x:v>22.46382</x:v>
      </x:c>
      <x:c t="n" s="0">
        <x:v>27.24301</x:v>
      </x:c>
      <x:c t="n" s="0">
        <x:v>34.37109</x:v>
      </x:c>
      <x:c t="n" s="0">
        <x:v>33.01982</x:v>
      </x:c>
      <x:c t="n" s="0">
        <x:v>30.23427</x:v>
      </x:c>
      <x:c t="n" s="0">
        <x:v>19.22235</x:v>
      </x:c>
      <x:c t="n" s="0">
        <x:v>24.08994</x:v>
      </x:c>
      <x:c t="n" s="0">
        <x:v>27.667</x:v>
      </x:c>
      <x:c t="n" s="0">
        <x:v>21.77997</x:v>
      </x:c>
      <x:c t="n" s="0">
        <x:v>30.29928</x:v>
      </x:c>
      <x:c t="n" s="0">
        <x:v>20.10017</x:v>
      </x:c>
      <x:c t="n" s="0">
        <x:v>33.82404</x:v>
      </x:c>
      <x:c t="n" s="0">
        <x:v>29.69799</x:v>
      </x:c>
      <x:c t="n" s="0">
        <x:v>25.0398</x:v>
      </x:c>
      <x:c t="n" s="0">
        <x:v>25.4934</x:v>
      </x:c>
      <x:c t="n" s="0">
        <x:v>24.49284</x:v>
      </x:c>
      <x:c t="n" s="0">
        <x:v>21.78897</x:v>
      </x:c>
      <x:c t="n" s="0">
        <x:v>20.40238</x:v>
      </x:c>
      <x:c t="n" s="0">
        <x:v>25.9462</x:v>
      </x:c>
      <x:c t="n" s="0">
        <x:v>18.16484</x:v>
      </x:c>
      <x:c t="n" s="0">
        <x:v>15.94224</x:v>
      </x:c>
      <x:c t="n" s="0">
        <x:v>12.85838</x:v>
      </x:c>
      <x:c t="n" s="0">
        <x:v>10.73366</x:v>
      </x:c>
      <x:c t="n" s="0">
        <x:v>4.233675</x:v>
      </x:c>
      <x:c t="n" s="0">
        <x:v>5.555799</x:v>
      </x:c>
      <x:c t="n" s="0">
        <x:v>5.352211</x:v>
      </x:c>
      <x:c t="str">
        <x:v>No</x:v>
      </x:c>
      <x:c t="str">
        <x:v>No</x:v>
      </x:c>
      <x:c t="str">
        <x:v/>
      </x:c>
    </x:row>
    <x:row r="2328">
      <x:c t="n" s="11">
        <x:v>2327</x:v>
      </x:c>
      <x:c t="str" s="11">
        <x:v/>
      </x:c>
      <x:c t="n" s="8">
        <x:v>43946.4647222222</x:v>
      </x:c>
      <x:c t="n" s="7">
        <x:v>43946.4647222222</x:v>
      </x:c>
      <x:c t="n" s="0">
        <x:v>40.66797</x:v>
      </x:c>
      <x:c t="n" s="0">
        <x:v>54.20069</x:v>
      </x:c>
      <x:c t="n" s="0">
        <x:v>87.58086</x:v>
      </x:c>
      <x:c t="n" s="0">
        <x:v>88.57948</x:v>
      </x:c>
      <x:c t="n" s="0">
        <x:v>-17.20807</x:v>
      </x:c>
      <x:c t="n" s="0">
        <x:v>-15.71154</x:v>
      </x:c>
      <x:c t="n" s="0">
        <x:v>-3.412499</x:v>
      </x:c>
      <x:c t="n" s="0">
        <x:v>7.423769</x:v>
      </x:c>
      <x:c t="n" s="0">
        <x:v>9.136935</x:v>
      </x:c>
      <x:c t="n" s="0">
        <x:v>10.87171</x:v>
      </x:c>
      <x:c t="n" s="0">
        <x:v>10.75574</x:v>
      </x:c>
      <x:c t="n" s="0">
        <x:v>11.03638</x:v>
      </x:c>
      <x:c t="n" s="0">
        <x:v>18.86335</x:v>
      </x:c>
      <x:c t="n" s="0">
        <x:v>24.61202</x:v>
      </x:c>
      <x:c t="n" s="0">
        <x:v>24.28289</x:v>
      </x:c>
      <x:c t="n" s="0">
        <x:v>29.39781</x:v>
      </x:c>
      <x:c t="n" s="0">
        <x:v>30.47719</x:v>
      </x:c>
      <x:c t="n" s="0">
        <x:v>30.19705</x:v>
      </x:c>
      <x:c t="n" s="0">
        <x:v>29.92825</x:v>
      </x:c>
      <x:c t="n" s="0">
        <x:v>29.16994</x:v>
      </x:c>
      <x:c t="n" s="0">
        <x:v>29.01858</x:v>
      </x:c>
      <x:c t="n" s="0">
        <x:v>31.25539</x:v>
      </x:c>
      <x:c t="n" s="0">
        <x:v>29.21841</x:v>
      </x:c>
      <x:c t="n" s="0">
        <x:v>30.81134</x:v>
      </x:c>
      <x:c t="n" s="0">
        <x:v>29.30678</x:v>
      </x:c>
      <x:c t="n" s="0">
        <x:v>32.74366</x:v>
      </x:c>
      <x:c t="n" s="0">
        <x:v>31.27829</x:v>
      </x:c>
      <x:c t="n" s="0">
        <x:v>30.11462</x:v>
      </x:c>
      <x:c t="n" s="0">
        <x:v>26.45822</x:v>
      </x:c>
      <x:c t="n" s="0">
        <x:v>24.12146</x:v>
      </x:c>
      <x:c t="n" s="0">
        <x:v>24.10442</x:v>
      </x:c>
      <x:c t="n" s="0">
        <x:v>30.0076</x:v>
      </x:c>
      <x:c t="n" s="0">
        <x:v>44.21105</x:v>
      </x:c>
      <x:c t="n" s="0">
        <x:v>29.8689</x:v>
      </x:c>
      <x:c t="n" s="0">
        <x:v>16.21855</x:v>
      </x:c>
      <x:c t="n" s="0">
        <x:v>14.21973</x:v>
      </x:c>
      <x:c t="n" s="0">
        <x:v>10.70416</x:v>
      </x:c>
      <x:c t="n" s="0">
        <x:v>4.830612</x:v>
      </x:c>
      <x:c t="n" s="0">
        <x:v>5.639415</x:v>
      </x:c>
      <x:c t="n" s="0">
        <x:v>6.032538</x:v>
      </x:c>
      <x:c t="n" s="0">
        <x:v>-17.83202</x:v>
      </x:c>
      <x:c t="n" s="0">
        <x:v>-14.19765</x:v>
      </x:c>
      <x:c t="n" s="0">
        <x:v>-8.006578</x:v>
      </x:c>
      <x:c t="n" s="0">
        <x:v>9.44311</x:v>
      </x:c>
      <x:c t="n" s="0">
        <x:v>7.068735</x:v>
      </x:c>
      <x:c t="n" s="0">
        <x:v>7.679072</x:v>
      </x:c>
      <x:c t="n" s="0">
        <x:v>10.96969</x:v>
      </x:c>
      <x:c t="n" s="0">
        <x:v>13.00673</x:v>
      </x:c>
      <x:c t="n" s="0">
        <x:v>15.54658</x:v>
      </x:c>
      <x:c t="n" s="0">
        <x:v>29.96399</x:v>
      </x:c>
      <x:c t="n" s="0">
        <x:v>22.46382</x:v>
      </x:c>
      <x:c t="n" s="0">
        <x:v>23.9527</x:v>
      </x:c>
      <x:c t="n" s="0">
        <x:v>32.07635</x:v>
      </x:c>
      <x:c t="n" s="0">
        <x:v>35.82631</x:v>
      </x:c>
      <x:c t="n" s="0">
        <x:v>32.99502</x:v>
      </x:c>
      <x:c t="n" s="0">
        <x:v>24.60322</x:v>
      </x:c>
      <x:c t="n" s="0">
        <x:v>30.768</x:v>
      </x:c>
      <x:c t="n" s="0">
        <x:v>23.92293</x:v>
      </x:c>
      <x:c t="n" s="0">
        <x:v>29.71685</x:v>
      </x:c>
      <x:c t="n" s="0">
        <x:v>34.71717</x:v>
      </x:c>
      <x:c t="n" s="0">
        <x:v>27.40546</x:v>
      </x:c>
      <x:c t="n" s="0">
        <x:v>33.54472</x:v>
      </x:c>
      <x:c t="n" s="0">
        <x:v>27.98338</x:v>
      </x:c>
      <x:c t="n" s="0">
        <x:v>29.68016</x:v>
      </x:c>
      <x:c t="n" s="0">
        <x:v>22.87951</x:v>
      </x:c>
      <x:c t="n" s="0">
        <x:v>25.03703</x:v>
      </x:c>
      <x:c t="n" s="0">
        <x:v>23.72774</x:v>
      </x:c>
      <x:c t="n" s="0">
        <x:v>18.8954</x:v>
      </x:c>
      <x:c t="n" s="0">
        <x:v>20.60388</x:v>
      </x:c>
      <x:c t="n" s="0">
        <x:v>19.06718</x:v>
      </x:c>
      <x:c t="n" s="0">
        <x:v>15.89178</x:v>
      </x:c>
      <x:c t="n" s="0">
        <x:v>20.90721</x:v>
      </x:c>
      <x:c t="n" s="0">
        <x:v>15.22561</x:v>
      </x:c>
      <x:c t="n" s="0">
        <x:v>6.115697</x:v>
      </x:c>
      <x:c t="n" s="0">
        <x:v>4.850281</x:v>
      </x:c>
      <x:c t="n" s="0">
        <x:v>5.841103</x:v>
      </x:c>
      <x:c t="str">
        <x:v>No</x:v>
      </x:c>
      <x:c t="str">
        <x:v>No</x:v>
      </x:c>
      <x:c t="str">
        <x:v/>
      </x:c>
    </x:row>
    <x:row r="2329">
      <x:c t="n" s="11">
        <x:v>2328</x:v>
      </x:c>
      <x:c t="str" s="11">
        <x:v/>
      </x:c>
      <x:c t="n" s="8">
        <x:v>43946.4647222222</x:v>
      </x:c>
      <x:c t="n" s="7">
        <x:v>43946.4647222222</x:v>
      </x:c>
      <x:c t="n" s="0">
        <x:v>41.76828</x:v>
      </x:c>
      <x:c t="n" s="0">
        <x:v>54.20069</x:v>
      </x:c>
      <x:c t="n" s="0">
        <x:v>87.13898</x:v>
      </x:c>
      <x:c t="n" s="0">
        <x:v>88.25507</x:v>
      </x:c>
      <x:c t="n" s="0">
        <x:v>-17.26565</x:v>
      </x:c>
      <x:c t="n" s="0">
        <x:v>-15.45494</x:v>
      </x:c>
      <x:c t="n" s="0">
        <x:v>-3.847418</x:v>
      </x:c>
      <x:c t="n" s="0">
        <x:v>7.783719</x:v>
      </x:c>
      <x:c t="n" s="0">
        <x:v>8.889844</x:v>
      </x:c>
      <x:c t="n" s="0">
        <x:v>10.43438</x:v>
      </x:c>
      <x:c t="n" s="0">
        <x:v>10.6822</x:v>
      </x:c>
      <x:c t="n" s="0">
        <x:v>11.67418</x:v>
      </x:c>
      <x:c t="n" s="0">
        <x:v>18.51084</x:v>
      </x:c>
      <x:c t="n" s="0">
        <x:v>25.93016</x:v>
      </x:c>
      <x:c t="n" s="0">
        <x:v>23.94865</x:v>
      </x:c>
      <x:c t="n" s="0">
        <x:v>28.91938</x:v>
      </x:c>
      <x:c t="n" s="0">
        <x:v>30.10617</x:v>
      </x:c>
      <x:c t="n" s="0">
        <x:v>31.47585</x:v>
      </x:c>
      <x:c t="n" s="0">
        <x:v>30.16657</x:v>
      </x:c>
      <x:c t="n" s="0">
        <x:v>28.8935</x:v>
      </x:c>
      <x:c t="n" s="0">
        <x:v>28.77507</x:v>
      </x:c>
      <x:c t="n" s="0">
        <x:v>30.85476</x:v>
      </x:c>
      <x:c t="n" s="0">
        <x:v>29.41599</x:v>
      </x:c>
      <x:c t="n" s="0">
        <x:v>30.73039</x:v>
      </x:c>
      <x:c t="n" s="0">
        <x:v>29.53824</x:v>
      </x:c>
      <x:c t="n" s="0">
        <x:v>32.59697</x:v>
      </x:c>
      <x:c t="n" s="0">
        <x:v>30.95076</x:v>
      </x:c>
      <x:c t="n" s="0">
        <x:v>30.03436</x:v>
      </x:c>
      <x:c t="n" s="0">
        <x:v>26.23245</x:v>
      </x:c>
      <x:c t="n" s="0">
        <x:v>23.9134</x:v>
      </x:c>
      <x:c t="n" s="0">
        <x:v>24.04428</x:v>
      </x:c>
      <x:c t="n" s="0">
        <x:v>29.39794</x:v>
      </x:c>
      <x:c t="n" s="0">
        <x:v>43.52861</x:v>
      </x:c>
      <x:c t="n" s="0">
        <x:v>29.24925</x:v>
      </x:c>
      <x:c t="n" s="0">
        <x:v>16.01051</x:v>
      </x:c>
      <x:c t="n" s="0">
        <x:v>16.65678</x:v>
      </x:c>
      <x:c t="n" s="0">
        <x:v>11.91332</x:v>
      </x:c>
      <x:c t="n" s="0">
        <x:v>4.770267</x:v>
      </x:c>
      <x:c t="n" s="0">
        <x:v>5.633925</x:v>
      </x:c>
      <x:c t="n" s="0">
        <x:v>6.177272</x:v>
      </x:c>
      <x:c t="n" s="0">
        <x:v>-17.4333</x:v>
      </x:c>
      <x:c t="n" s="0">
        <x:v>-14.19765</x:v>
      </x:c>
      <x:c t="n" s="0">
        <x:v>-8.006578</x:v>
      </x:c>
      <x:c t="n" s="0">
        <x:v>9.44311</x:v>
      </x:c>
      <x:c t="n" s="0">
        <x:v>7.068735</x:v>
      </x:c>
      <x:c t="n" s="0">
        <x:v>4.31373</x:v>
      </x:c>
      <x:c t="n" s="0">
        <x:v>9.419077</x:v>
      </x:c>
      <x:c t="n" s="0">
        <x:v>15.09335</x:v>
      </x:c>
      <x:c t="n" s="0">
        <x:v>15.54658</x:v>
      </x:c>
      <x:c t="n" s="0">
        <x:v>29.96399</x:v>
      </x:c>
      <x:c t="n" s="0">
        <x:v>19.63495</x:v>
      </x:c>
      <x:c t="n" s="0">
        <x:v>23.9527</x:v>
      </x:c>
      <x:c t="n" s="0">
        <x:v>26.90244</x:v>
      </x:c>
      <x:c t="n" s="0">
        <x:v>34.17245</x:v>
      </x:c>
      <x:c t="n" s="0">
        <x:v>28.99783</x:v>
      </x:c>
      <x:c t="n" s="0">
        <x:v>27.93208</x:v>
      </x:c>
      <x:c t="n" s="0">
        <x:v>23.81488</x:v>
      </x:c>
      <x:c t="n" s="0">
        <x:v>29.66095</x:v>
      </x:c>
      <x:c t="n" s="0">
        <x:v>30.20235</x:v>
      </x:c>
      <x:c t="n" s="0">
        <x:v>28.0421</x:v>
      </x:c>
      <x:c t="n" s="0">
        <x:v>30.08384</x:v>
      </x:c>
      <x:c t="n" s="0">
        <x:v>29.03315</x:v>
      </x:c>
      <x:c t="n" s="0">
        <x:v>29.84573</x:v>
      </x:c>
      <x:c t="n" s="0">
        <x:v>31.72041</x:v>
      </x:c>
      <x:c t="n" s="0">
        <x:v>25.50086</x:v>
      </x:c>
      <x:c t="n" s="0">
        <x:v>24.28035</x:v>
      </x:c>
      <x:c t="n" s="0">
        <x:v>20.5453</x:v>
      </x:c>
      <x:c t="n" s="0">
        <x:v>20.73192</x:v>
      </x:c>
      <x:c t="n" s="0">
        <x:v>20.79495</x:v>
      </x:c>
      <x:c t="n" s="0">
        <x:v>19.72197</x:v>
      </x:c>
      <x:c t="n" s="0">
        <x:v>13.18758</x:v>
      </x:c>
      <x:c t="n" s="0">
        <x:v>19.65858</x:v>
      </x:c>
      <x:c t="n" s="0">
        <x:v>13.37666</x:v>
      </x:c>
      <x:c t="n" s="0">
        <x:v>4.629884</x:v>
      </x:c>
      <x:c t="n" s="0">
        <x:v>5.021116</x:v>
      </x:c>
      <x:c t="n" s="0">
        <x:v>7.057846</x:v>
      </x:c>
      <x:c t="str">
        <x:v>No</x:v>
      </x:c>
      <x:c t="str">
        <x:v>No</x:v>
      </x:c>
      <x:c t="str">
        <x:v/>
      </x:c>
    </x:row>
    <x:row r="2330">
      <x:c t="n" s="11">
        <x:v>2329</x:v>
      </x:c>
      <x:c t="str" s="11">
        <x:v/>
      </x:c>
      <x:c t="n" s="8">
        <x:v>43946.4647222222</x:v>
      </x:c>
      <x:c t="n" s="7">
        <x:v>43946.4647222222</x:v>
      </x:c>
      <x:c t="n" s="0">
        <x:v>42.29104</x:v>
      </x:c>
      <x:c t="n" s="0">
        <x:v>54.20069</x:v>
      </x:c>
      <x:c t="n" s="0">
        <x:v>86.32842</x:v>
      </x:c>
      <x:c t="n" s="0">
        <x:v>87.44138</x:v>
      </x:c>
      <x:c t="n" s="0">
        <x:v>-17.27192</x:v>
      </x:c>
      <x:c t="n" s="0">
        <x:v>-15.24718</x:v>
      </x:c>
      <x:c t="n" s="0">
        <x:v>-4.256785</x:v>
      </x:c>
      <x:c t="n" s="0">
        <x:v>8.069141</x:v>
      </x:c>
      <x:c t="n" s="0">
        <x:v>8.667088</x:v>
      </x:c>
      <x:c t="n" s="0">
        <x:v>9.858296</x:v>
      </x:c>
      <x:c t="n" s="0">
        <x:v>10.44822</x:v>
      </x:c>
      <x:c t="n" s="0">
        <x:v>12.52205</x:v>
      </x:c>
      <x:c t="n" s="0">
        <x:v>18.6848</x:v>
      </x:c>
      <x:c t="n" s="0">
        <x:v>26.47955</x:v>
      </x:c>
      <x:c t="n" s="0">
        <x:v>23.45007</x:v>
      </x:c>
      <x:c t="n" s="0">
        <x:v>29.19856</x:v>
      </x:c>
      <x:c t="n" s="0">
        <x:v>29.7621</x:v>
      </x:c>
      <x:c t="n" s="0">
        <x:v>31.47475</x:v>
      </x:c>
      <x:c t="n" s="0">
        <x:v>29.75417</x:v>
      </x:c>
      <x:c t="n" s="0">
        <x:v>28.76229</x:v>
      </x:c>
      <x:c t="n" s="0">
        <x:v>28.31161</x:v>
      </x:c>
      <x:c t="n" s="0">
        <x:v>30.59531</x:v>
      </x:c>
      <x:c t="n" s="0">
        <x:v>29.21711</x:v>
      </x:c>
      <x:c t="n" s="0">
        <x:v>30.51061</x:v>
      </x:c>
      <x:c t="n" s="0">
        <x:v>30.07778</x:v>
      </x:c>
      <x:c t="n" s="0">
        <x:v>32.2596</x:v>
      </x:c>
      <x:c t="n" s="0">
        <x:v>31.088</x:v>
      </x:c>
      <x:c t="n" s="0">
        <x:v>30.1244</x:v>
      </x:c>
      <x:c t="n" s="0">
        <x:v>26.14376</x:v>
      </x:c>
      <x:c t="n" s="0">
        <x:v>24.24292</x:v>
      </x:c>
      <x:c t="n" s="0">
        <x:v>23.66851</x:v>
      </x:c>
      <x:c t="n" s="0">
        <x:v>28.78203</x:v>
      </x:c>
      <x:c t="n" s="0">
        <x:v>42.85099</x:v>
      </x:c>
      <x:c t="n" s="0">
        <x:v>28.66957</x:v>
      </x:c>
      <x:c t="n" s="0">
        <x:v>16.24349</x:v>
      </x:c>
      <x:c t="n" s="0">
        <x:v>16.52719</x:v>
      </x:c>
      <x:c t="n" s="0">
        <x:v>12.07678</x:v>
      </x:c>
      <x:c t="n" s="0">
        <x:v>4.870872</x:v>
      </x:c>
      <x:c t="n" s="0">
        <x:v>5.691427</x:v>
      </x:c>
      <x:c t="n" s="0">
        <x:v>6.304654</x:v>
      </x:c>
      <x:c t="n" s="0">
        <x:v>-17.30814</x:v>
      </x:c>
      <x:c t="n" s="0">
        <x:v>-14.19765</x:v>
      </x:c>
      <x:c t="n" s="0">
        <x:v>-7.488301</x:v>
      </x:c>
      <x:c t="n" s="0">
        <x:v>9.231441</x:v>
      </x:c>
      <x:c t="n" s="0">
        <x:v>7.068735</x:v>
      </x:c>
      <x:c t="n" s="0">
        <x:v>2.166146</x:v>
      </x:c>
      <x:c t="n" s="0">
        <x:v>8.748723</x:v>
      </x:c>
      <x:c t="n" s="0">
        <x:v>15.61324</x:v>
      </x:c>
      <x:c t="n" s="0">
        <x:v>20.83925</x:v>
      </x:c>
      <x:c t="n" s="0">
        <x:v>26.33641</x:v>
      </x:c>
      <x:c t="n" s="0">
        <x:v>18.0482</x:v>
      </x:c>
      <x:c t="n" s="0">
        <x:v>32.10971</x:v>
      </x:c>
      <x:c t="n" s="0">
        <x:v>26.42903</x:v>
      </x:c>
      <x:c t="n" s="0">
        <x:v>31.4683</x:v>
      </x:c>
      <x:c t="n" s="0">
        <x:v>25.42442</x:v>
      </x:c>
      <x:c t="n" s="0">
        <x:v>26.75925</x:v>
      </x:c>
      <x:c t="n" s="0">
        <x:v>29.28615</x:v>
      </x:c>
      <x:c t="n" s="0">
        <x:v>25.23717</x:v>
      </x:c>
      <x:c t="n" s="0">
        <x:v>25.12317</x:v>
      </x:c>
      <x:c t="n" s="0">
        <x:v>33.04565</x:v>
      </x:c>
      <x:c t="n" s="0">
        <x:v>32.82393</x:v>
      </x:c>
      <x:c t="n" s="0">
        <x:v>30.53536</x:v>
      </x:c>
      <x:c t="n" s="0">
        <x:v>32.05966</x:v>
      </x:c>
      <x:c t="n" s="0">
        <x:v>28.99855</x:v>
      </x:c>
      <x:c t="n" s="0">
        <x:v>28.29209</x:v>
      </x:c>
      <x:c t="n" s="0">
        <x:v>23.62505</x:v>
      </x:c>
      <x:c t="n" s="0">
        <x:v>20.58093</x:v>
      </x:c>
      <x:c t="n" s="0">
        <x:v>22.66048</x:v>
      </x:c>
      <x:c t="n" s="0">
        <x:v>25.45092</x:v>
      </x:c>
      <x:c t="n" s="0">
        <x:v>21.27466</x:v>
      </x:c>
      <x:c t="n" s="0">
        <x:v>17.9574</x:v>
      </x:c>
      <x:c t="n" s="0">
        <x:v>14.11348</x:v>
      </x:c>
      <x:c t="n" s="0">
        <x:v>12.89313</x:v>
      </x:c>
      <x:c t="n" s="0">
        <x:v>5.51038</x:v>
      </x:c>
      <x:c t="n" s="0">
        <x:v>6.200564</x:v>
      </x:c>
      <x:c t="n" s="0">
        <x:v>7.300052</x:v>
      </x:c>
      <x:c t="str">
        <x:v>No</x:v>
      </x:c>
      <x:c t="str">
        <x:v>No</x:v>
      </x:c>
      <x:c t="str">
        <x:v/>
      </x:c>
    </x:row>
    <x:row r="2331">
      <x:c t="n" s="11">
        <x:v>2330</x:v>
      </x:c>
      <x:c t="str" s="11">
        <x:v/>
      </x:c>
      <x:c t="n" s="8">
        <x:v>43946.4647222222</x:v>
      </x:c>
      <x:c t="n" s="7">
        <x:v>43946.4647222222</x:v>
      </x:c>
      <x:c t="n" s="0">
        <x:v>42.4025</x:v>
      </x:c>
      <x:c t="n" s="0">
        <x:v>54.20069</x:v>
      </x:c>
      <x:c t="n" s="0">
        <x:v>86.31332</x:v>
      </x:c>
      <x:c t="n" s="0">
        <x:v>86.92786</x:v>
      </x:c>
      <x:c t="n" s="0">
        <x:v>-17.27728</x:v>
      </x:c>
      <x:c t="n" s="0">
        <x:v>-15.0773</x:v>
      </x:c>
      <x:c t="n" s="0">
        <x:v>-4.419119</x:v>
      </x:c>
      <x:c t="n" s="0">
        <x:v>8.051915</x:v>
      </x:c>
      <x:c t="n" s="0">
        <x:v>8.467361</x:v>
      </x:c>
      <x:c t="n" s="0">
        <x:v>9.297488</x:v>
      </x:c>
      <x:c t="n" s="0">
        <x:v>10.2379</x:v>
      </x:c>
      <x:c t="n" s="0">
        <x:v>13.13455</x:v>
      </x:c>
      <x:c t="n" s="0">
        <x:v>19.07401</x:v>
      </x:c>
      <x:c t="n" s="0">
        <x:v>25.94718</x:v>
      </x:c>
      <x:c t="n" s="0">
        <x:v>22.97366</x:v>
      </x:c>
      <x:c t="n" s="0">
        <x:v>29.76527</x:v>
      </x:c>
      <x:c t="n" s="0">
        <x:v>29.21607</x:v>
      </x:c>
      <x:c t="n" s="0">
        <x:v>31.22542</x:v>
      </x:c>
      <x:c t="n" s="0">
        <x:v>29.15873</x:v>
      </x:c>
      <x:c t="n" s="0">
        <x:v>28.38678</x:v>
      </x:c>
      <x:c t="n" s="0">
        <x:v>29.24993</x:v>
      </x:c>
      <x:c t="n" s="0">
        <x:v>29.97519</x:v>
      </x:c>
      <x:c t="n" s="0">
        <x:v>28.88914</x:v>
      </x:c>
      <x:c t="n" s="0">
        <x:v>31.29899</x:v>
      </x:c>
      <x:c t="n" s="0">
        <x:v>30.08876</x:v>
      </x:c>
      <x:c t="n" s="0">
        <x:v>32.60673</x:v>
      </x:c>
      <x:c t="n" s="0">
        <x:v>31.20837</x:v>
      </x:c>
      <x:c t="n" s="0">
        <x:v>30.01674</x:v>
      </x:c>
      <x:c t="n" s="0">
        <x:v>26.60973</x:v>
      </x:c>
      <x:c t="n" s="0">
        <x:v>23.86702</x:v>
      </x:c>
      <x:c t="n" s="0">
        <x:v>23.35479</x:v>
      </x:c>
      <x:c t="n" s="0">
        <x:v>28.36854</x:v>
      </x:c>
      <x:c t="n" s="0">
        <x:v>42.17563</x:v>
      </x:c>
      <x:c t="n" s="0">
        <x:v>28.0995</x:v>
      </x:c>
      <x:c t="n" s="0">
        <x:v>16.23562</x:v>
      </x:c>
      <x:c t="n" s="0">
        <x:v>16.16088</x:v>
      </x:c>
      <x:c t="n" s="0">
        <x:v>11.92905</x:v>
      </x:c>
      <x:c t="n" s="0">
        <x:v>5.163754</x:v>
      </x:c>
      <x:c t="n" s="0">
        <x:v>5.572697</x:v>
      </x:c>
      <x:c t="n" s="0">
        <x:v>6.366558</x:v>
      </x:c>
      <x:c t="n" s="0">
        <x:v>-17.30814</x:v>
      </x:c>
      <x:c t="n" s="0">
        <x:v>-14.19765</x:v>
      </x:c>
      <x:c t="n" s="0">
        <x:v>-4.965981</x:v>
      </x:c>
      <x:c t="n" s="0">
        <x:v>7.363114</x:v>
      </x:c>
      <x:c t="n" s="0">
        <x:v>7.068735</x:v>
      </x:c>
      <x:c t="n" s="0">
        <x:v>2.166146</x:v>
      </x:c>
      <x:c t="n" s="0">
        <x:v>8.748723</x:v>
      </x:c>
      <x:c t="n" s="0">
        <x:v>16.47642</x:v>
      </x:c>
      <x:c t="n" s="0">
        <x:v>20.83925</x:v>
      </x:c>
      <x:c t="n" s="0">
        <x:v>19.69542</x:v>
      </x:c>
      <x:c t="n" s="0">
        <x:v>18.0482</x:v>
      </x:c>
      <x:c t="n" s="0">
        <x:v>32.10971</x:v>
      </x:c>
      <x:c t="n" s="0">
        <x:v>19.30318</x:v>
      </x:c>
      <x:c t="n" s="0">
        <x:v>25.83725</x:v>
      </x:c>
      <x:c t="n" s="0">
        <x:v>14.7395</x:v>
      </x:c>
      <x:c t="n" s="0">
        <x:v>23.63534</x:v>
      </x:c>
      <x:c t="n" s="0">
        <x:v>31.96777</x:v>
      </x:c>
      <x:c t="n" s="0">
        <x:v>20.11709</x:v>
      </x:c>
      <x:c t="n" s="0">
        <x:v>26.47286</x:v>
      </x:c>
      <x:c t="n" s="0">
        <x:v>31.46809</x:v>
      </x:c>
      <x:c t="n" s="0">
        <x:v>28.79799</x:v>
      </x:c>
      <x:c t="n" s="0">
        <x:v>36.11193</x:v>
      </x:c>
      <x:c t="n" s="0">
        <x:v>32.23406</x:v>
      </x:c>
      <x:c t="n" s="0">
        <x:v>28.11639</x:v>
      </x:c>
      <x:c t="n" s="0">
        <x:v>25.98372</x:v>
      </x:c>
      <x:c t="n" s="0">
        <x:v>21.06667</x:v>
      </x:c>
      <x:c t="n" s="0">
        <x:v>21.59679</x:v>
      </x:c>
      <x:c t="n" s="0">
        <x:v>23.55681</x:v>
      </x:c>
      <x:c t="n" s="0">
        <x:v>22.13711</x:v>
      </x:c>
      <x:c t="n" s="0">
        <x:v>20.20027</x:v>
      </x:c>
      <x:c t="n" s="0">
        <x:v>15.18908</x:v>
      </x:c>
      <x:c t="n" s="0">
        <x:v>13.4421</x:v>
      </x:c>
      <x:c t="n" s="0">
        <x:v>11.54817</x:v>
      </x:c>
      <x:c t="n" s="0">
        <x:v>6.756668</x:v>
      </x:c>
      <x:c t="n" s="0">
        <x:v>5.388356</x:v>
      </x:c>
      <x:c t="n" s="0">
        <x:v>5.756462</x:v>
      </x:c>
      <x:c t="str">
        <x:v>No</x:v>
      </x:c>
      <x:c t="str">
        <x:v>No</x:v>
      </x:c>
      <x:c t="str">
        <x:v/>
      </x:c>
    </x:row>
    <x:row r="2332">
      <x:c t="n" s="11">
        <x:v>2331</x:v>
      </x:c>
      <x:c t="str" s="11">
        <x:v/>
      </x:c>
      <x:c t="n" s="8">
        <x:v>43946.4647222222</x:v>
      </x:c>
      <x:c t="n" s="7">
        <x:v>43946.4647222222</x:v>
      </x:c>
      <x:c t="n" s="0">
        <x:v>42.1954</x:v>
      </x:c>
      <x:c t="n" s="0">
        <x:v>54.20069</x:v>
      </x:c>
      <x:c t="n" s="0">
        <x:v>85.02951</x:v>
      </x:c>
      <x:c t="n" s="0">
        <x:v>86.54716</x:v>
      </x:c>
      <x:c t="n" s="0">
        <x:v>-17.28185</x:v>
      </x:c>
      <x:c t="n" s="0">
        <x:v>-14.93729</x:v>
      </x:c>
      <x:c t="n" s="0">
        <x:v>-4.494787</x:v>
      </x:c>
      <x:c t="n" s="0">
        <x:v>7.957925</x:v>
      </x:c>
      <x:c t="n" s="0">
        <x:v>8.289205</x:v>
      </x:c>
      <x:c t="n" s="0">
        <x:v>8.753565</x:v>
      </x:c>
      <x:c t="n" s="0">
        <x:v>10.04986</x:v>
      </x:c>
      <x:c t="n" s="0">
        <x:v>14.15135</x:v>
      </x:c>
      <x:c t="n" s="0">
        <x:v>19.38084</x:v>
      </x:c>
      <x:c t="n" s="0">
        <x:v>25.43437</x:v>
      </x:c>
      <x:c t="n" s="0">
        <x:v>22.52084</x:v>
      </x:c>
      <x:c t="n" s="0">
        <x:v>30.19684</x:v>
      </x:c>
      <x:c t="n" s="0">
        <x:v>28.60585</x:v>
      </x:c>
      <x:c t="n" s="0">
        <x:v>30.56461</x:v>
      </x:c>
      <x:c t="n" s="0">
        <x:v>28.6931</x:v>
      </x:c>
      <x:c t="n" s="0">
        <x:v>27.7801</x:v>
      </x:c>
      <x:c t="n" s="0">
        <x:v>29.35227</x:v>
      </x:c>
      <x:c t="n" s="0">
        <x:v>29.72684</x:v>
      </x:c>
      <x:c t="n" s="0">
        <x:v>28.6985</x:v>
      </x:c>
      <x:c t="n" s="0">
        <x:v>31.04108</x:v>
      </x:c>
      <x:c t="n" s="0">
        <x:v>29.77634</x:v>
      </x:c>
      <x:c t="n" s="0">
        <x:v>33.02212</x:v>
      </x:c>
      <x:c t="n" s="0">
        <x:v>31.59954</x:v>
      </x:c>
      <x:c t="n" s="0">
        <x:v>29.86477</x:v>
      </x:c>
      <x:c t="n" s="0">
        <x:v>26.22499</x:v>
      </x:c>
      <x:c t="n" s="0">
        <x:v>23.61421</x:v>
      </x:c>
      <x:c t="n" s="0">
        <x:v>23.17524</x:v>
      </x:c>
      <x:c t="n" s="0">
        <x:v>27.89851</x:v>
      </x:c>
      <x:c t="n" s="0">
        <x:v>41.49833</x:v>
      </x:c>
      <x:c t="n" s="0">
        <x:v>27.56314</x:v>
      </x:c>
      <x:c t="n" s="0">
        <x:v>15.9824</x:v>
      </x:c>
      <x:c t="n" s="0">
        <x:v>15.8062</x:v>
      </x:c>
      <x:c t="n" s="0">
        <x:v>11.94676</x:v>
      </x:c>
      <x:c t="n" s="0">
        <x:v>5.541656</x:v>
      </x:c>
      <x:c t="n" s="0">
        <x:v>5.88126</x:v>
      </x:c>
      <x:c t="n" s="0">
        <x:v>6.442711</x:v>
      </x:c>
      <x:c t="n" s="0">
        <x:v>-17.30814</x:v>
      </x:c>
      <x:c t="n" s="0">
        <x:v>-14.19765</x:v>
      </x:c>
      <x:c t="n" s="0">
        <x:v>-4.965981</x:v>
      </x:c>
      <x:c t="n" s="0">
        <x:v>7.363114</x:v>
      </x:c>
      <x:c t="n" s="0">
        <x:v>7.068735</x:v>
      </x:c>
      <x:c t="n" s="0">
        <x:v>2.166146</x:v>
      </x:c>
      <x:c t="n" s="0">
        <x:v>8.748723</x:v>
      </x:c>
      <x:c t="n" s="0">
        <x:v>17.61723</x:v>
      </x:c>
      <x:c t="n" s="0">
        <x:v>20.83925</x:v>
      </x:c>
      <x:c t="n" s="0">
        <x:v>19.69542</x:v>
      </x:c>
      <x:c t="n" s="0">
        <x:v>21.72169</x:v>
      </x:c>
      <x:c t="n" s="0">
        <x:v>32.10971</x:v>
      </x:c>
      <x:c t="n" s="0">
        <x:v>19.30318</x:v>
      </x:c>
      <x:c t="n" s="0">
        <x:v>16.42114</x:v>
      </x:c>
      <x:c t="n" s="0">
        <x:v>26.52784</x:v>
      </x:c>
      <x:c t="n" s="0">
        <x:v>26.1099</x:v>
      </x:c>
      <x:c t="n" s="0">
        <x:v>27.69447</x:v>
      </x:c>
      <x:c t="n" s="0">
        <x:v>29.61428</x:v>
      </x:c>
      <x:c t="n" s="0">
        <x:v>27.56736</x:v>
      </x:c>
      <x:c t="n" s="0">
        <x:v>31.59232</x:v>
      </x:c>
      <x:c t="n" s="0">
        <x:v>30.16754</x:v>
      </x:c>
      <x:c t="n" s="0">
        <x:v>31.41012</x:v>
      </x:c>
      <x:c t="n" s="0">
        <x:v>32.40872</x:v>
      </x:c>
      <x:c t="n" s="0">
        <x:v>29.58178</x:v>
      </x:c>
      <x:c t="n" s="0">
        <x:v>20.56684</x:v>
      </x:c>
      <x:c t="n" s="0">
        <x:v>23.37925</x:v>
      </x:c>
      <x:c t="n" s="0">
        <x:v>21.58303</x:v>
      </x:c>
      <x:c t="n" s="0">
        <x:v>24.16366</x:v>
      </x:c>
      <x:c t="n" s="0">
        <x:v>23.15191</x:v>
      </x:c>
      <x:c t="n" s="0">
        <x:v>20.43623</x:v>
      </x:c>
      <x:c t="n" s="0">
        <x:v>14.36801</x:v>
      </x:c>
      <x:c t="n" s="0">
        <x:v>11.73423</x:v>
      </x:c>
      <x:c t="n" s="0">
        <x:v>11.81359</x:v>
      </x:c>
      <x:c t="n" s="0">
        <x:v>6.754449</x:v>
      </x:c>
      <x:c t="n" s="0">
        <x:v>7.580933</x:v>
      </x:c>
      <x:c t="n" s="0">
        <x:v>7.192539</x:v>
      </x:c>
      <x:c t="str">
        <x:v>No</x:v>
      </x:c>
      <x:c t="str">
        <x:v>No</x:v>
      </x:c>
      <x:c t="str">
        <x:v/>
      </x:c>
    </x:row>
    <x:row r="2333">
      <x:c t="n" s="11">
        <x:v>2332</x:v>
      </x:c>
      <x:c t="str" s="11">
        <x:v/>
      </x:c>
      <x:c t="n" s="8">
        <x:v>43946.4647222222</x:v>
      </x:c>
      <x:c t="n" s="7">
        <x:v>43946.4647222222</x:v>
      </x:c>
      <x:c t="n" s="0">
        <x:v>41.06014</x:v>
      </x:c>
      <x:c t="n" s="0">
        <x:v>54.20069</x:v>
      </x:c>
      <x:c t="n" s="0">
        <x:v>86.26469</x:v>
      </x:c>
      <x:c t="n" s="0">
        <x:v>87.64748</x:v>
      </x:c>
      <x:c t="n" s="0">
        <x:v>-17.28285</x:v>
      </x:c>
      <x:c t="n" s="0">
        <x:v>-14.94847</x:v>
      </x:c>
      <x:c t="n" s="0">
        <x:v>-4.56047</x:v>
      </x:c>
      <x:c t="n" s="0">
        <x:v>7.876012</x:v>
      </x:c>
      <x:c t="n" s="0">
        <x:v>8.110429</x:v>
      </x:c>
      <x:c t="n" s="0">
        <x:v>8.22816</x:v>
      </x:c>
      <x:c t="n" s="0">
        <x:v>9.755358</x:v>
      </x:c>
      <x:c t="n" s="0">
        <x:v>14.86378</x:v>
      </x:c>
      <x:c t="n" s="0">
        <x:v>19.31683</x:v>
      </x:c>
      <x:c t="n" s="0">
        <x:v>25.37337</x:v>
      </x:c>
      <x:c t="n" s="0">
        <x:v>23.132</x:v>
      </x:c>
      <x:c t="n" s="0">
        <x:v>30.1001</x:v>
      </x:c>
      <x:c t="n" s="0">
        <x:v>28.91012</x:v>
      </x:c>
      <x:c t="n" s="0">
        <x:v>30.08778</x:v>
      </x:c>
      <x:c t="n" s="0">
        <x:v>28.5621</x:v>
      </x:c>
      <x:c t="n" s="0">
        <x:v>28.42367</x:v>
      </x:c>
      <x:c t="n" s="0">
        <x:v>28.89881</x:v>
      </x:c>
      <x:c t="n" s="0">
        <x:v>29.64428</x:v>
      </x:c>
      <x:c t="n" s="0">
        <x:v>28.33451</x:v>
      </x:c>
      <x:c t="n" s="0">
        <x:v>31.33847</x:v>
      </x:c>
      <x:c t="n" s="0">
        <x:v>30.41623</x:v>
      </x:c>
      <x:c t="n" s="0">
        <x:v>32.7402</x:v>
      </x:c>
      <x:c t="n" s="0">
        <x:v>31.21194</x:v>
      </x:c>
      <x:c t="n" s="0">
        <x:v>29.81055</x:v>
      </x:c>
      <x:c t="n" s="0">
        <x:v>26.06212</x:v>
      </x:c>
      <x:c t="n" s="0">
        <x:v>23.66224</x:v>
      </x:c>
      <x:c t="n" s="0">
        <x:v>23.29851</x:v>
      </x:c>
      <x:c t="n" s="0">
        <x:v>27.52224</x:v>
      </x:c>
      <x:c t="n" s="0">
        <x:v>40.82356</x:v>
      </x:c>
      <x:c t="n" s="0">
        <x:v>27.00176</x:v>
      </x:c>
      <x:c t="n" s="0">
        <x:v>15.9598</x:v>
      </x:c>
      <x:c t="n" s="0">
        <x:v>15.38245</x:v>
      </x:c>
      <x:c t="n" s="0">
        <x:v>11.97437</x:v>
      </x:c>
      <x:c t="n" s="0">
        <x:v>5.530772</x:v>
      </x:c>
      <x:c t="n" s="0">
        <x:v>6.121777</x:v>
      </x:c>
      <x:c t="n" s="0">
        <x:v>6.560696</x:v>
      </x:c>
      <x:c t="n" s="0">
        <x:v>-17.27442</x:v>
      </x:c>
      <x:c t="n" s="0">
        <x:v>-15.67615</x:v>
      </x:c>
      <x:c t="n" s="0">
        <x:v>-4.965981</x:v>
      </x:c>
      <x:c t="n" s="0">
        <x:v>7.363114</x:v>
      </x:c>
      <x:c t="n" s="0">
        <x:v>6.754715</x:v>
      </x:c>
      <x:c t="n" s="0">
        <x:v>2.166146</x:v>
      </x:c>
      <x:c t="n" s="0">
        <x:v>6.290641</x:v>
      </x:c>
      <x:c t="n" s="0">
        <x:v>17.61723</x:v>
      </x:c>
      <x:c t="n" s="0">
        <x:v>16.85067</x:v>
      </x:c>
      <x:c t="n" s="0">
        <x:v>26.70664</x:v>
      </x:c>
      <x:c t="n" s="0">
        <x:v>26.05528</x:v>
      </x:c>
      <x:c t="n" s="0">
        <x:v>25.85065</x:v>
      </x:c>
      <x:c t="n" s="0">
        <x:v>32.15075</x:v>
      </x:c>
      <x:c t="n" s="0">
        <x:v>26.8566</x:v>
      </x:c>
      <x:c t="n" s="0">
        <x:v>26.57125</x:v>
      </x:c>
      <x:c t="n" s="0">
        <x:v>31.01208</x:v>
      </x:c>
      <x:c t="n" s="0">
        <x:v>26.08269</x:v>
      </x:c>
      <x:c t="n" s="0">
        <x:v>27.33968</x:v>
      </x:c>
      <x:c t="n" s="0">
        <x:v>23.13676</x:v>
      </x:c>
      <x:c t="n" s="0">
        <x:v>32.51002</x:v>
      </x:c>
      <x:c t="n" s="0">
        <x:v>31.78148</x:v>
      </x:c>
      <x:c t="n" s="0">
        <x:v>31.27929</x:v>
      </x:c>
      <x:c t="n" s="0">
        <x:v>28.29182</x:v>
      </x:c>
      <x:c t="n" s="0">
        <x:v>28.01051</x:v>
      </x:c>
      <x:c t="n" s="0">
        <x:v>26.25558</x:v>
      </x:c>
      <x:c t="n" s="0">
        <x:v>22.74841</x:v>
      </x:c>
      <x:c t="n" s="0">
        <x:v>24.08964</x:v>
      </x:c>
      <x:c t="n" s="0">
        <x:v>22.15749</x:v>
      </x:c>
      <x:c t="n" s="0">
        <x:v>23.77395</x:v>
      </x:c>
      <x:c t="n" s="0">
        <x:v>20.17007</x:v>
      </x:c>
      <x:c t="n" s="0">
        <x:v>15.56891</x:v>
      </x:c>
      <x:c t="n" s="0">
        <x:v>12.32588</x:v>
      </x:c>
      <x:c t="n" s="0">
        <x:v>11.86391</x:v>
      </x:c>
      <x:c t="n" s="0">
        <x:v>5.757005</x:v>
      </x:c>
      <x:c t="n" s="0">
        <x:v>6.873336</x:v>
      </x:c>
      <x:c t="n" s="0">
        <x:v>7.321135</x:v>
      </x:c>
      <x:c t="str">
        <x:v>No</x:v>
      </x:c>
      <x:c t="str">
        <x:v>No</x:v>
      </x:c>
      <x:c t="str">
        <x:v/>
      </x:c>
    </x:row>
    <x:row r="2334">
      <x:c t="n" s="11">
        <x:v>2333</x:v>
      </x:c>
      <x:c t="str" s="11">
        <x:v/>
      </x:c>
      <x:c t="n" s="8">
        <x:v>43946.4647222222</x:v>
      </x:c>
      <x:c t="n" s="7">
        <x:v>43946.4647222222</x:v>
      </x:c>
      <x:c t="n" s="0">
        <x:v>42.80408</x:v>
      </x:c>
      <x:c t="n" s="0">
        <x:v>54.20069</x:v>
      </x:c>
      <x:c t="n" s="0">
        <x:v>85.56226</x:v>
      </x:c>
      <x:c t="n" s="0">
        <x:v>86.65246</x:v>
      </x:c>
      <x:c t="n" s="0">
        <x:v>-17.28104</x:v>
      </x:c>
      <x:c t="n" s="0">
        <x:v>-15.07937</x:v>
      </x:c>
      <x:c t="n" s="0">
        <x:v>-4.617362</x:v>
      </x:c>
      <x:c t="n" s="0">
        <x:v>7.804813</x:v>
      </x:c>
      <x:c t="n" s="0">
        <x:v>7.931845</x:v>
      </x:c>
      <x:c t="n" s="0">
        <x:v>7.722897</x:v>
      </x:c>
      <x:c t="n" s="0">
        <x:v>9.358222</x:v>
      </x:c>
      <x:c t="n" s="0">
        <x:v>15.39153</x:v>
      </x:c>
      <x:c t="n" s="0">
        <x:v>18.94982</x:v>
      </x:c>
      <x:c t="n" s="0">
        <x:v>25.6881</x:v>
      </x:c>
      <x:c t="n" s="0">
        <x:v>23.70175</x:v>
      </x:c>
      <x:c t="n" s="0">
        <x:v>29.5627</x:v>
      </x:c>
      <x:c t="n" s="0">
        <x:v>29.56172</x:v>
      </x:c>
      <x:c t="n" s="0">
        <x:v>29.74164</x:v>
      </x:c>
      <x:c t="n" s="0">
        <x:v>27.99002</x:v>
      </x:c>
      <x:c t="n" s="0">
        <x:v>28.23842</x:v>
      </x:c>
      <x:c t="n" s="0">
        <x:v>28.74782</x:v>
      </x:c>
      <x:c t="n" s="0">
        <x:v>29.083</x:v>
      </x:c>
      <x:c t="n" s="0">
        <x:v>27.81093</x:v>
      </x:c>
      <x:c t="n" s="0">
        <x:v>31.18629</x:v>
      </x:c>
      <x:c t="n" s="0">
        <x:v>30.44845</x:v>
      </x:c>
      <x:c t="n" s="0">
        <x:v>32.89433</x:v>
      </x:c>
      <x:c t="n" s="0">
        <x:v>30.92111</x:v>
      </x:c>
      <x:c t="n" s="0">
        <x:v>29.47776</x:v>
      </x:c>
      <x:c t="n" s="0">
        <x:v>25.89833</x:v>
      </x:c>
      <x:c t="n" s="0">
        <x:v>23.91053</x:v>
      </x:c>
      <x:c t="n" s="0">
        <x:v>23.18233</x:v>
      </x:c>
      <x:c t="n" s="0">
        <x:v>27.11566</x:v>
      </x:c>
      <x:c t="n" s="0">
        <x:v>40.1506</x:v>
      </x:c>
      <x:c t="n" s="0">
        <x:v>26.45952</x:v>
      </x:c>
      <x:c t="n" s="0">
        <x:v>15.82055</x:v>
      </x:c>
      <x:c t="n" s="0">
        <x:v>15.02374</x:v>
      </x:c>
      <x:c t="n" s="0">
        <x:v>11.75931</x:v>
      </x:c>
      <x:c t="n" s="0">
        <x:v>5.379901</x:v>
      </x:c>
      <x:c t="n" s="0">
        <x:v>6.182816</x:v>
      </x:c>
      <x:c t="n" s="0">
        <x:v>6.604455</x:v>
      </x:c>
      <x:c t="n" s="0">
        <x:v>-17.26962</x:v>
      </x:c>
      <x:c t="n" s="0">
        <x:v>-15.93536</x:v>
      </x:c>
      <x:c t="n" s="0">
        <x:v>-4.965981</x:v>
      </x:c>
      <x:c t="n" s="0">
        <x:v>7.363114</x:v>
      </x:c>
      <x:c t="n" s="0">
        <x:v>6.707942</x:v>
      </x:c>
      <x:c t="n" s="0">
        <x:v>1.857254</x:v>
      </x:c>
      <x:c t="n" s="0">
        <x:v>5.790673</x:v>
      </x:c>
      <x:c t="n" s="0">
        <x:v>17.37791</x:v>
      </x:c>
      <x:c t="n" s="0">
        <x:v>15.79913</x:v>
      </x:c>
      <x:c t="n" s="0">
        <x:v>27.17716</x:v>
      </x:c>
      <x:c t="n" s="0">
        <x:v>26.05528</x:v>
      </x:c>
      <x:c t="n" s="0">
        <x:v>23.16794</x:v>
      </x:c>
      <x:c t="n" s="0">
        <x:v>32.15075</x:v>
      </x:c>
      <x:c t="n" s="0">
        <x:v>27.04083</x:v>
      </x:c>
      <x:c t="n" s="0">
        <x:v>16.79867</x:v>
      </x:c>
      <x:c t="n" s="0">
        <x:v>23.31976</x:v>
      </x:c>
      <x:c t="n" s="0">
        <x:v>28.08293</x:v>
      </x:c>
      <x:c t="n" s="0">
        <x:v>24.67443</x:v>
      </x:c>
      <x:c t="n" s="0">
        <x:v>30.4201</x:v>
      </x:c>
      <x:c t="n" s="0">
        <x:v>27.50429</x:v>
      </x:c>
      <x:c t="n" s="0">
        <x:v>30.73527</x:v>
      </x:c>
      <x:c t="n" s="0">
        <x:v>33.68229</x:v>
      </x:c>
      <x:c t="n" s="0">
        <x:v>28.91671</x:v>
      </x:c>
      <x:c t="n" s="0">
        <x:v>26.70419</x:v>
      </x:c>
      <x:c t="n" s="0">
        <x:v>23.9351</x:v>
      </x:c>
      <x:c t="n" s="0">
        <x:v>25.55569</x:v>
      </x:c>
      <x:c t="n" s="0">
        <x:v>21.61724</x:v>
      </x:c>
      <x:c t="n" s="0">
        <x:v>23.75505</x:v>
      </x:c>
      <x:c t="n" s="0">
        <x:v>21.5021</x:v>
      </x:c>
      <x:c t="n" s="0">
        <x:v>19.97296</x:v>
      </x:c>
      <x:c t="n" s="0">
        <x:v>14.52349</x:v>
      </x:c>
      <x:c t="n" s="0">
        <x:v>11.6982</x:v>
      </x:c>
      <x:c t="n" s="0">
        <x:v>9.907727</x:v>
      </x:c>
      <x:c t="n" s="0">
        <x:v>4.737577</x:v>
      </x:c>
      <x:c t="n" s="0">
        <x:v>5.996025</x:v>
      </x:c>
      <x:c t="n" s="0">
        <x:v>6.384172</x:v>
      </x:c>
      <x:c t="str">
        <x:v>No</x:v>
      </x:c>
      <x:c t="str">
        <x:v>No</x:v>
      </x:c>
      <x:c t="str">
        <x:v/>
      </x:c>
    </x:row>
    <x:row r="2335">
      <x:c t="n" s="11">
        <x:v>2334</x:v>
      </x:c>
      <x:c t="str" s="11">
        <x:v/>
      </x:c>
      <x:c t="n" s="8">
        <x:v>43946.4647222222</x:v>
      </x:c>
      <x:c t="n" s="7">
        <x:v>43946.4647222222</x:v>
      </x:c>
      <x:c t="n" s="0">
        <x:v>41.66822</x:v>
      </x:c>
      <x:c t="n" s="0">
        <x:v>54.20069</x:v>
      </x:c>
      <x:c t="n" s="0">
        <x:v>80.41635</x:v>
      </x:c>
      <x:c t="n" s="0">
        <x:v>85.45648</x:v>
      </x:c>
      <x:c t="n" s="0">
        <x:v>-17.27947</x:v>
      </x:c>
      <x:c t="n" s="0">
        <x:v>-15.19434</x:v>
      </x:c>
      <x:c t="n" s="0">
        <x:v>-4.666546</x:v>
      </x:c>
      <x:c t="n" s="0">
        <x:v>7.743068</x:v>
      </x:c>
      <x:c t="n" s="0">
        <x:v>7.773293</x:v>
      </x:c>
      <x:c t="n" s="0">
        <x:v>7.191247</x:v>
      </x:c>
      <x:c t="n" s="0">
        <x:v>8.987701</x:v>
      </x:c>
      <x:c t="n" s="0">
        <x:v>15.60983</x:v>
      </x:c>
      <x:c t="n" s="0">
        <x:v>18.70094</x:v>
      </x:c>
      <x:c t="n" s="0">
        <x:v>25.93994</x:v>
      </x:c>
      <x:c t="n" s="0">
        <x:v>24.13538</x:v>
      </x:c>
      <x:c t="n" s="0">
        <x:v>29.04441</x:v>
      </x:c>
      <x:c t="n" s="0">
        <x:v>29.8503</x:v>
      </x:c>
      <x:c t="n" s="0">
        <x:v>29.47593</x:v>
      </x:c>
      <x:c t="n" s="0">
        <x:v>27.70881</x:v>
      </x:c>
      <x:c t="n" s="0">
        <x:v>28.56491</x:v>
      </x:c>
      <x:c t="n" s="0">
        <x:v>28.92437</x:v>
      </x:c>
      <x:c t="n" s="0">
        <x:v>29.32671</x:v>
      </x:c>
      <x:c t="n" s="0">
        <x:v>29.44525</x:v>
      </x:c>
      <x:c t="n" s="0">
        <x:v>31.00151</x:v>
      </x:c>
      <x:c t="n" s="0">
        <x:v>30.53682</x:v>
      </x:c>
      <x:c t="n" s="0">
        <x:v>32.68985</x:v>
      </x:c>
      <x:c t="n" s="0">
        <x:v>30.81765</x:v>
      </x:c>
      <x:c t="n" s="0">
        <x:v>29.35695</x:v>
      </x:c>
      <x:c t="n" s="0">
        <x:v>25.81712</x:v>
      </x:c>
      <x:c t="n" s="0">
        <x:v>24.17861</x:v>
      </x:c>
      <x:c t="n" s="0">
        <x:v>22.89906</x:v>
      </x:c>
      <x:c t="n" s="0">
        <x:v>26.64945</x:v>
      </x:c>
      <x:c t="n" s="0">
        <x:v>39.49179</x:v>
      </x:c>
      <x:c t="n" s="0">
        <x:v>25.92869</x:v>
      </x:c>
      <x:c t="n" s="0">
        <x:v>15.79593</x:v>
      </x:c>
      <x:c t="n" s="0">
        <x:v>14.61527</x:v>
      </x:c>
      <x:c t="n" s="0">
        <x:v>11.64606</x:v>
      </x:c>
      <x:c t="n" s="0">
        <x:v>5.366988</x:v>
      </x:c>
      <x:c t="n" s="0">
        <x:v>6.056733</x:v>
      </x:c>
      <x:c t="n" s="0">
        <x:v>6.487156</x:v>
      </x:c>
      <x:c t="n" s="0">
        <x:v>-17.26962</x:v>
      </x:c>
      <x:c t="n" s="0">
        <x:v>-15.93536</x:v>
      </x:c>
      <x:c t="n" s="0">
        <x:v>-4.965981</x:v>
      </x:c>
      <x:c t="n" s="0">
        <x:v>7.363114</x:v>
      </x:c>
      <x:c t="n" s="0">
        <x:v>6.707942</x:v>
      </x:c>
      <x:c t="n" s="0">
        <x:v>0.7718146</x:v>
      </x:c>
      <x:c t="n" s="0">
        <x:v>5.790673</x:v>
      </x:c>
      <x:c t="n" s="0">
        <x:v>16.56893</x:v>
      </x:c>
      <x:c t="n" s="0">
        <x:v>18.88958</x:v>
      </x:c>
      <x:c t="n" s="0">
        <x:v>27.17716</x:v>
      </x:c>
      <x:c t="n" s="0">
        <x:v>26.05528</x:v>
      </x:c>
      <x:c t="n" s="0">
        <x:v>28.51047</x:v>
      </x:c>
      <x:c t="n" s="0">
        <x:v>29.57329</x:v>
      </x:c>
      <x:c t="n" s="0">
        <x:v>27.55082</x:v>
      </x:c>
      <x:c t="n" s="0">
        <x:v>27.57331</x:v>
      </x:c>
      <x:c t="n" s="0">
        <x:v>31.67655</x:v>
      </x:c>
      <x:c t="n" s="0">
        <x:v>30.63536</x:v>
      </x:c>
      <x:c t="n" s="0">
        <x:v>31.23963</x:v>
      </x:c>
      <x:c t="n" s="0">
        <x:v>31.82237</x:v>
      </x:c>
      <x:c t="n" s="0">
        <x:v>30.18448</x:v>
      </x:c>
      <x:c t="n" s="0">
        <x:v>32.07567</x:v>
      </x:c>
      <x:c t="n" s="0">
        <x:v>31.24892</x:v>
      </x:c>
      <x:c t="n" s="0">
        <x:v>31.7132</x:v>
      </x:c>
      <x:c t="n" s="0">
        <x:v>29.56639</x:v>
      </x:c>
      <x:c t="n" s="0">
        <x:v>26.08173</x:v>
      </x:c>
      <x:c t="n" s="0">
        <x:v>25.33593</x:v>
      </x:c>
      <x:c t="n" s="0">
        <x:v>19.93347</x:v>
      </x:c>
      <x:c t="n" s="0">
        <x:v>21.00217</x:v>
      </x:c>
      <x:c t="n" s="0">
        <x:v>25.62831</x:v>
      </x:c>
      <x:c t="n" s="0">
        <x:v>21.77629</x:v>
      </x:c>
      <x:c t="n" s="0">
        <x:v>15.40546</x:v>
      </x:c>
      <x:c t="n" s="0">
        <x:v>10.42003</x:v>
      </x:c>
      <x:c t="n" s="0">
        <x:v>11.20908</x:v>
      </x:c>
      <x:c t="n" s="0">
        <x:v>4.244704</x:v>
      </x:c>
      <x:c t="n" s="0">
        <x:v>5.369006</x:v>
      </x:c>
      <x:c t="n" s="0">
        <x:v>5.398322</x:v>
      </x:c>
      <x:c t="str">
        <x:v>No</x:v>
      </x:c>
      <x:c t="str">
        <x:v>No</x:v>
      </x:c>
      <x:c t="str">
        <x:v/>
      </x:c>
    </x:row>
    <x:row r="2336">
      <x:c t="n" s="11">
        <x:v>2335</x:v>
      </x:c>
      <x:c t="str" s="11">
        <x:v/>
      </x:c>
      <x:c t="n" s="8">
        <x:v>43946.4647222222</x:v>
      </x:c>
      <x:c t="n" s="7">
        <x:v>43946.4647222222</x:v>
      </x:c>
      <x:c t="n" s="0">
        <x:v>41.22791</x:v>
      </x:c>
      <x:c t="n" s="0">
        <x:v>54.20069</x:v>
      </x:c>
      <x:c t="n" s="0">
        <x:v>84.21716</x:v>
      </x:c>
      <x:c t="n" s="0">
        <x:v>85.87622</x:v>
      </x:c>
      <x:c t="n" s="0">
        <x:v>-17.27815</x:v>
      </x:c>
      <x:c t="n" s="0">
        <x:v>-15.29501</x:v>
      </x:c>
      <x:c t="n" s="0">
        <x:v>-4.708994</x:v>
      </x:c>
      <x:c t="n" s="0">
        <x:v>7.689633</x:v>
      </x:c>
      <x:c t="n" s="0">
        <x:v>7.633145</x:v>
      </x:c>
      <x:c t="n" s="0">
        <x:v>6.672029</x:v>
      </x:c>
      <x:c t="n" s="0">
        <x:v>8.644141</x:v>
      </x:c>
      <x:c t="n" s="0">
        <x:v>15.76374</x:v>
      </x:c>
      <x:c t="n" s="0">
        <x:v>19.05164</x:v>
      </x:c>
      <x:c t="n" s="0">
        <x:v>25.87598</x:v>
      </x:c>
      <x:c t="n" s="0">
        <x:v>24.67354</x:v>
      </x:c>
      <x:c t="n" s="0">
        <x:v>30.65987</x:v>
      </x:c>
      <x:c t="n" s="0">
        <x:v>29.50888</x:v>
      </x:c>
      <x:c t="n" s="0">
        <x:v>29.19885</x:v>
      </x:c>
      <x:c t="n" s="0">
        <x:v>27.76935</x:v>
      </x:c>
      <x:c t="n" s="0">
        <x:v>28.9119</x:v>
      </x:c>
      <x:c t="n" s="0">
        <x:v>28.66897</x:v>
      </x:c>
      <x:c t="n" s="0">
        <x:v>29.28112</x:v>
      </x:c>
      <x:c t="n" s="0">
        <x:v>29.11263</x:v>
      </x:c>
      <x:c t="n" s="0">
        <x:v>30.77001</x:v>
      </x:c>
      <x:c t="n" s="0">
        <x:v>30.64602</x:v>
      </x:c>
      <x:c t="n" s="0">
        <x:v>32.63044</x:v>
      </x:c>
      <x:c t="n" s="0">
        <x:v>30.96543</x:v>
      </x:c>
      <x:c t="n" s="0">
        <x:v>29.20892</x:v>
      </x:c>
      <x:c t="n" s="0">
        <x:v>25.57786</x:v>
      </x:c>
      <x:c t="n" s="0">
        <x:v>24.0152</x:v>
      </x:c>
      <x:c t="n" s="0">
        <x:v>22.6327</x:v>
      </x:c>
      <x:c t="n" s="0">
        <x:v>26.0848</x:v>
      </x:c>
      <x:c t="n" s="0">
        <x:v>38.82228</x:v>
      </x:c>
      <x:c t="n" s="0">
        <x:v>25.52818</x:v>
      </x:c>
      <x:c t="n" s="0">
        <x:v>15.4739</x:v>
      </x:c>
      <x:c t="n" s="0">
        <x:v>14.17715</x:v>
      </x:c>
      <x:c t="n" s="0">
        <x:v>11.51926</x:v>
      </x:c>
      <x:c t="n" s="0">
        <x:v>5.25604</x:v>
      </x:c>
      <x:c t="n" s="0">
        <x:v>5.934352</x:v>
      </x:c>
      <x:c t="n" s="0">
        <x:v>6.391864</x:v>
      </x:c>
      <x:c t="n" s="0">
        <x:v>-17.26962</x:v>
      </x:c>
      <x:c t="n" s="0">
        <x:v>-15.93536</x:v>
      </x:c>
      <x:c t="n" s="0">
        <x:v>-4.965981</x:v>
      </x:c>
      <x:c t="n" s="0">
        <x:v>7.363114</x:v>
      </x:c>
      <x:c t="n" s="0">
        <x:v>6.707942</x:v>
      </x:c>
      <x:c t="n" s="0">
        <x:v>0.7718146</x:v>
      </x:c>
      <x:c t="n" s="0">
        <x:v>5.790673</x:v>
      </x:c>
      <x:c t="n" s="0">
        <x:v>16.56893</x:v>
      </x:c>
      <x:c t="n" s="0">
        <x:v>20.67688</x:v>
      </x:c>
      <x:c t="n" s="0">
        <x:v>23.02183</x:v>
      </x:c>
      <x:c t="n" s="0">
        <x:v>27.59623</x:v>
      </x:c>
      <x:c t="n" s="0">
        <x:v>36.25877</x:v>
      </x:c>
      <x:c t="n" s="0">
        <x:v>26.68151</x:v>
      </x:c>
      <x:c t="n" s="0">
        <x:v>25.47231</x:v>
      </x:c>
      <x:c t="n" s="0">
        <x:v>29.39598</x:v>
      </x:c>
      <x:c t="n" s="0">
        <x:v>29.51105</x:v>
      </x:c>
      <x:c t="n" s="0">
        <x:v>21.25894</x:v>
      </x:c>
      <x:c t="n" s="0">
        <x:v>26.7939</x:v>
      </x:c>
      <x:c t="n" s="0">
        <x:v>26.85807</x:v>
      </x:c>
      <x:c t="n" s="0">
        <x:v>30.31696</x:v>
      </x:c>
      <x:c t="n" s="0">
        <x:v>29.5495</x:v>
      </x:c>
      <x:c t="n" s="0">
        <x:v>33.18529</x:v>
      </x:c>
      <x:c t="n" s="0">
        <x:v>32.13255</x:v>
      </x:c>
      <x:c t="n" s="0">
        <x:v>26.14551</x:v>
      </x:c>
      <x:c t="n" s="0">
        <x:v>22.73445</x:v>
      </x:c>
      <x:c t="n" s="0">
        <x:v>22.34718</x:v>
      </x:c>
      <x:c t="n" s="0">
        <x:v>20.85426</x:v>
      </x:c>
      <x:c t="n" s="0">
        <x:v>19.13666</x:v>
      </x:c>
      <x:c t="n" s="0">
        <x:v>22.35649</x:v>
      </x:c>
      <x:c t="n" s="0">
        <x:v>20.10346</x:v>
      </x:c>
      <x:c t="n" s="0">
        <x:v>12.87457</x:v>
      </x:c>
      <x:c t="n" s="0">
        <x:v>10.36042</x:v>
      </x:c>
      <x:c t="n" s="0">
        <x:v>10.53608</x:v>
      </x:c>
      <x:c t="n" s="0">
        <x:v>4.924367</x:v>
      </x:c>
      <x:c t="n" s="0">
        <x:v>5.572073</x:v>
      </x:c>
      <x:c t="n" s="0">
        <x:v>6.215494</x:v>
      </x:c>
      <x:c t="str">
        <x:v>No</x:v>
      </x:c>
      <x:c t="str">
        <x:v>No</x:v>
      </x:c>
      <x:c t="str">
        <x:v/>
      </x:c>
    </x:row>
    <x:row r="2337">
      <x:c t="n" s="11">
        <x:v>2336</x:v>
      </x:c>
      <x:c t="str" s="11">
        <x:v/>
      </x:c>
      <x:c t="n" s="8">
        <x:v>43946.4647222222</x:v>
      </x:c>
      <x:c t="n" s="7">
        <x:v>43946.4647222222</x:v>
      </x:c>
      <x:c t="n" s="0">
        <x:v>42.95044</x:v>
      </x:c>
      <x:c t="n" s="0">
        <x:v>54.20069</x:v>
      </x:c>
      <x:c t="n" s="0">
        <x:v>85.18935</x:v>
      </x:c>
      <x:c t="n" s="0">
        <x:v>86.65246</x:v>
      </x:c>
      <x:c t="n" s="0">
        <x:v>-17.277</x:v>
      </x:c>
      <x:c t="n" s="0">
        <x:v>-15.32969</x:v>
      </x:c>
      <x:c t="n" s="0">
        <x:v>-4.027452</x:v>
      </x:c>
      <x:c t="n" s="0">
        <x:v>7.377853</x:v>
      </x:c>
      <x:c t="n" s="0">
        <x:v>7.509768</x:v>
      </x:c>
      <x:c t="n" s="0">
        <x:v>6.173455</x:v>
      </x:c>
      <x:c t="n" s="0">
        <x:v>8.32755</x:v>
      </x:c>
      <x:c t="n" s="0">
        <x:v>15.58178</x:v>
      </x:c>
      <x:c t="n" s="0">
        <x:v>19.33025</x:v>
      </x:c>
      <x:c t="n" s="0">
        <x:v>25.3662</x:v>
      </x:c>
      <x:c t="n" s="0">
        <x:v>25.35032</x:v>
      </x:c>
      <x:c t="n" s="0">
        <x:v>32.0709</x:v>
      </x:c>
      <x:c t="n" s="0">
        <x:v>29.38619</x:v>
      </x:c>
      <x:c t="n" s="0">
        <x:v>28.63343</x:v>
      </x:c>
      <x:c t="n" s="0">
        <x:v>28.40325</x:v>
      </x:c>
      <x:c t="n" s="0">
        <x:v>28.814</x:v>
      </x:c>
      <x:c t="n" s="0">
        <x:v>28.475</x:v>
      </x:c>
      <x:c t="n" s="0">
        <x:v>29.14962</x:v>
      </x:c>
      <x:c t="n" s="0">
        <x:v>29.35814</x:v>
      </x:c>
      <x:c t="n" s="0">
        <x:v>30.84113</x:v>
      </x:c>
      <x:c t="n" s="0">
        <x:v>30.79869</x:v>
      </x:c>
      <x:c t="n" s="0">
        <x:v>33.34665</x:v>
      </x:c>
      <x:c t="n" s="0">
        <x:v>31.18512</x:v>
      </x:c>
      <x:c t="n" s="0">
        <x:v>29.11279</x:v>
      </x:c>
      <x:c t="n" s="0">
        <x:v>25.30011</x:v>
      </x:c>
      <x:c t="n" s="0">
        <x:v>23.71788</x:v>
      </x:c>
      <x:c t="n" s="0">
        <x:v>22.35319</x:v>
      </x:c>
      <x:c t="n" s="0">
        <x:v>25.66153</x:v>
      </x:c>
      <x:c t="n" s="0">
        <x:v>38.16211</x:v>
      </x:c>
      <x:c t="n" s="0">
        <x:v>24.99387</x:v>
      </x:c>
      <x:c t="n" s="0">
        <x:v>15.71806</x:v>
      </x:c>
      <x:c t="n" s="0">
        <x:v>13.95946</x:v>
      </x:c>
      <x:c t="n" s="0">
        <x:v>11.54424</x:v>
      </x:c>
      <x:c t="n" s="0">
        <x:v>5.265441</x:v>
      </x:c>
      <x:c t="n" s="0">
        <x:v>5.955581</x:v>
      </x:c>
      <x:c t="n" s="0">
        <x:v>6.273267</x:v>
      </x:c>
      <x:c t="n" s="0">
        <x:v>-17.26962</x:v>
      </x:c>
      <x:c t="n" s="0">
        <x:v>-15.28579</x:v>
      </x:c>
      <x:c t="n" s="0">
        <x:v>0.06078211</x:v>
      </x:c>
      <x:c t="n" s="0">
        <x:v>1.678493</x:v>
      </x:c>
      <x:c t="n" s="0">
        <x:v>6.707942</x:v>
      </x:c>
      <x:c t="n" s="0">
        <x:v>0.7718146</x:v>
      </x:c>
      <x:c t="n" s="0">
        <x:v>5.927718</x:v>
      </x:c>
      <x:c t="n" s="0">
        <x:v>11.64645</x:v>
      </x:c>
      <x:c t="n" s="0">
        <x:v>20.67688</x:v>
      </x:c>
      <x:c t="n" s="0">
        <x:v>19.7015</x:v>
      </x:c>
      <x:c t="n" s="0">
        <x:v>28.00844</x:v>
      </x:c>
      <x:c t="n" s="0">
        <x:v>36.25877</x:v>
      </x:c>
      <x:c t="n" s="0">
        <x:v>31.54063</x:v>
      </x:c>
      <x:c t="n" s="0">
        <x:v>21.34039</x:v>
      </x:c>
      <x:c t="n" s="0">
        <x:v>30.94279</x:v>
      </x:c>
      <x:c t="n" s="0">
        <x:v>27.17976</x:v>
      </x:c>
      <x:c t="n" s="0">
        <x:v>28.34125</x:v>
      </x:c>
      <x:c t="n" s="0">
        <x:v>29.0473</x:v>
      </x:c>
      <x:c t="n" s="0">
        <x:v>32.46143</x:v>
      </x:c>
      <x:c t="n" s="0">
        <x:v>30.46734</x:v>
      </x:c>
      <x:c t="n" s="0">
        <x:v>31.49587</x:v>
      </x:c>
      <x:c t="n" s="0">
        <x:v>36.53769</x:v>
      </x:c>
      <x:c t="n" s="0">
        <x:v>31.88578</x:v>
      </x:c>
      <x:c t="n" s="0">
        <x:v>29.77817</x:v>
      </x:c>
      <x:c t="n" s="0">
        <x:v>25.32058</x:v>
      </x:c>
      <x:c t="n" s="0">
        <x:v>20.15846</x:v>
      </x:c>
      <x:c t="n" s="0">
        <x:v>21.79846</x:v>
      </x:c>
      <x:c t="n" s="0">
        <x:v>22.70998</x:v>
      </x:c>
      <x:c t="n" s="0">
        <x:v>24.00311</x:v>
      </x:c>
      <x:c t="n" s="0">
        <x:v>20.55612</x:v>
      </x:c>
      <x:c t="n" s="0">
        <x:v>16.93545</x:v>
      </x:c>
      <x:c t="n" s="0">
        <x:v>12.86911</x:v>
      </x:c>
      <x:c t="n" s="0">
        <x:v>12.11834</x:v>
      </x:c>
      <x:c t="n" s="0">
        <x:v>5.804102</x:v>
      </x:c>
      <x:c t="n" s="0">
        <x:v>6.086512</x:v>
      </x:c>
      <x:c t="n" s="0">
        <x:v>5.891881</x:v>
      </x:c>
      <x:c t="str">
        <x:v>No</x:v>
      </x:c>
      <x:c t="str">
        <x:v>No</x:v>
      </x:c>
      <x:c t="str">
        <x:v/>
      </x:c>
    </x:row>
    <x:row r="2338">
      <x:c t="n" s="11">
        <x:v>2337</x:v>
      </x:c>
      <x:c t="str" s="11">
        <x:v/>
      </x:c>
      <x:c t="n" s="8">
        <x:v>43946.4647222222</x:v>
      </x:c>
      <x:c t="n" s="7">
        <x:v>43946.4647222222</x:v>
      </x:c>
      <x:c t="n" s="0">
        <x:v>43.67617</x:v>
      </x:c>
      <x:c t="n" s="0">
        <x:v>54.20069</x:v>
      </x:c>
      <x:c t="n" s="0">
        <x:v>87.49124</x:v>
      </x:c>
      <x:c t="n" s="0">
        <x:v>88.64352</x:v>
      </x:c>
      <x:c t="n" s="0">
        <x:v>-17.27601</x:v>
      </x:c>
      <x:c t="n" s="0">
        <x:v>-15.31064</x:v>
      </x:c>
      <x:c t="n" s="0">
        <x:v>-3.006957</x:v>
      </x:c>
      <x:c t="n" s="0">
        <x:v>6.813541</x:v>
      </x:c>
      <x:c t="n" s="0">
        <x:v>7.401553</x:v>
      </x:c>
      <x:c t="n" s="0">
        <x:v>5.697058</x:v>
      </x:c>
      <x:c t="n" s="0">
        <x:v>8.111087</x:v>
      </x:c>
      <x:c t="n" s="0">
        <x:v>15.10127</x:v>
      </x:c>
      <x:c t="n" s="0">
        <x:v>19.5548</x:v>
      </x:c>
      <x:c t="n" s="0">
        <x:v>24.8778</x:v>
      </x:c>
      <x:c t="n" s="0">
        <x:v>25.85503</x:v>
      </x:c>
      <x:c t="n" s="0">
        <x:v>32.99428</x:v>
      </x:c>
      <x:c t="n" s="0">
        <x:v>30.37325</x:v>
      </x:c>
      <x:c t="n" s="0">
        <x:v>28.06462</x:v>
      </x:c>
      <x:c t="n" s="0">
        <x:v>28.36695</x:v>
      </x:c>
      <x:c t="n" s="0">
        <x:v>28.49212</x:v>
      </x:c>
      <x:c t="n" s="0">
        <x:v>28.57488</x:v>
      </x:c>
      <x:c t="n" s="0">
        <x:v>29.23382</x:v>
      </x:c>
      <x:c t="n" s="0">
        <x:v>29.77786</x:v>
      </x:c>
      <x:c t="n" s="0">
        <x:v>30.64607</x:v>
      </x:c>
      <x:c t="n" s="0">
        <x:v>30.27762</x:v>
      </x:c>
      <x:c t="n" s="0">
        <x:v>33.75202</x:v>
      </x:c>
      <x:c t="n" s="0">
        <x:v>31.70264</x:v>
      </x:c>
      <x:c t="n" s="0">
        <x:v>28.94262</x:v>
      </x:c>
      <x:c t="n" s="0">
        <x:v>25.75893</x:v>
      </x:c>
      <x:c t="n" s="0">
        <x:v>23.79906</x:v>
      </x:c>
      <x:c t="n" s="0">
        <x:v>22.44654</x:v>
      </x:c>
      <x:c t="n" s="0">
        <x:v>25.27605</x:v>
      </x:c>
      <x:c t="n" s="0">
        <x:v>37.52721</x:v>
      </x:c>
      <x:c t="n" s="0">
        <x:v>24.85896</x:v>
      </x:c>
      <x:c t="n" s="0">
        <x:v>15.47507</x:v>
      </x:c>
      <x:c t="n" s="0">
        <x:v>13.77739</x:v>
      </x:c>
      <x:c t="n" s="0">
        <x:v>11.51227</x:v>
      </x:c>
      <x:c t="n" s="0">
        <x:v>5.434465</x:v>
      </x:c>
      <x:c t="n" s="0">
        <x:v>5.958714</x:v>
      </x:c>
      <x:c t="n" s="0">
        <x:v>6.203703</x:v>
      </x:c>
      <x:c t="n" s="0">
        <x:v>-17.26962</x:v>
      </x:c>
      <x:c t="n" s="0">
        <x:v>-15.20044</x:v>
      </x:c>
      <x:c t="n" s="0">
        <x:v>0.4666446</x:v>
      </x:c>
      <x:c t="n" s="0">
        <x:v>-0.4400434</x:v>
      </x:c>
      <x:c t="n" s="0">
        <x:v>7.162325</x:v>
      </x:c>
      <x:c t="n" s="0">
        <x:v>0.7718146</x:v>
      </x:c>
      <x:c t="n" s="0">
        <x:v>6.782205</x:v>
      </x:c>
      <x:c t="n" s="0">
        <x:v>10.09181</x:v>
      </x:c>
      <x:c t="n" s="0">
        <x:v>19.62689</x:v>
      </x:c>
      <x:c t="n" s="0">
        <x:v>19.7015</x:v>
      </x:c>
      <x:c t="n" s="0">
        <x:v>28.00844</x:v>
      </x:c>
      <x:c t="n" s="0">
        <x:v>36.25877</x:v>
      </x:c>
      <x:c t="n" s="0">
        <x:v>33.77649</x:v>
      </x:c>
      <x:c t="n" s="0">
        <x:v>19.91</x:v>
      </x:c>
      <x:c t="n" s="0">
        <x:v>25.13273</x:v>
      </x:c>
      <x:c t="n" s="0">
        <x:v>25.28379</x:v>
      </x:c>
      <x:c t="n" s="0">
        <x:v>28.85503</x:v>
      </x:c>
      <x:c t="n" s="0">
        <x:v>31.51106</x:v>
      </x:c>
      <x:c t="n" s="0">
        <x:v>29.56298</x:v>
      </x:c>
      <x:c t="n" s="0">
        <x:v>29.1387</x:v>
      </x:c>
      <x:c t="n" s="0">
        <x:v>25.99359</x:v>
      </x:c>
      <x:c t="n" s="0">
        <x:v>33.87301</x:v>
      </x:c>
      <x:c t="n" s="0">
        <x:v>33.52631</x:v>
      </x:c>
      <x:c t="n" s="0">
        <x:v>28.02253</x:v>
      </x:c>
      <x:c t="n" s="0">
        <x:v>27.8269</x:v>
      </x:c>
      <x:c t="n" s="0">
        <x:v>25.45205</x:v>
      </x:c>
      <x:c t="n" s="0">
        <x:v>22.41851</x:v>
      </x:c>
      <x:c t="n" s="0">
        <x:v>21.85034</x:v>
      </x:c>
      <x:c t="n" s="0">
        <x:v>27.24576</x:v>
      </x:c>
      <x:c t="n" s="0">
        <x:v>23.37186</x:v>
      </x:c>
      <x:c t="n" s="0">
        <x:v>13.46551</x:v>
      </x:c>
      <x:c t="n" s="0">
        <x:v>13.03927</x:v>
      </x:c>
      <x:c t="n" s="0">
        <x:v>10.32533</x:v>
      </x:c>
      <x:c t="n" s="0">
        <x:v>5.701857</x:v>
      </x:c>
      <x:c t="n" s="0">
        <x:v>5.615229</x:v>
      </x:c>
      <x:c t="n" s="0">
        <x:v>4.964012</x:v>
      </x:c>
      <x:c t="str">
        <x:v>No</x:v>
      </x:c>
      <x:c t="str">
        <x:v>No</x:v>
      </x:c>
      <x:c t="str">
        <x:v/>
      </x:c>
    </x:row>
    <x:row r="2339">
      <x:c t="n" s="11">
        <x:v>2338</x:v>
      </x:c>
      <x:c t="str" s="11">
        <x:v/>
      </x:c>
      <x:c t="n" s="8">
        <x:v>43946.4647222222</x:v>
      </x:c>
      <x:c t="n" s="7">
        <x:v>43946.4647222222</x:v>
      </x:c>
      <x:c t="n" s="0">
        <x:v>41.94257</x:v>
      </x:c>
      <x:c t="n" s="0">
        <x:v>54.20069</x:v>
      </x:c>
      <x:c t="n" s="0">
        <x:v>89.61488</x:v>
      </x:c>
      <x:c t="n" s="0">
        <x:v>90.65019</x:v>
      </x:c>
      <x:c t="n" s="0">
        <x:v>-17.2752</x:v>
      </x:c>
      <x:c t="n" s="0">
        <x:v>-15.29443</x:v>
      </x:c>
      <x:c t="n" s="0">
        <x:v>-2.2924</x:v>
      </x:c>
      <x:c t="n" s="0">
        <x:v>6.265755</x:v>
      </x:c>
      <x:c t="n" s="0">
        <x:v>7.466425</x:v>
      </x:c>
      <x:c t="n" s="0">
        <x:v>5.244244</x:v>
      </x:c>
      <x:c t="n" s="0">
        <x:v>7.940671</x:v>
      </x:c>
      <x:c t="n" s="0">
        <x:v>14.64411</x:v>
      </x:c>
      <x:c t="n" s="0">
        <x:v>19.26193</x:v>
      </x:c>
      <x:c t="n" s="0">
        <x:v>24.80962</x:v>
      </x:c>
      <x:c t="n" s="0">
        <x:v>26.24401</x:v>
      </x:c>
      <x:c t="n" s="0">
        <x:v>32.88367</x:v>
      </x:c>
      <x:c t="n" s="0">
        <x:v>31.06853</x:v>
      </x:c>
      <x:c t="n" s="0">
        <x:v>27.47698</x:v>
      </x:c>
      <x:c t="n" s="0">
        <x:v>28.02058</x:v>
      </x:c>
      <x:c t="n" s="0">
        <x:v>28.6475</x:v>
      </x:c>
      <x:c t="n" s="0">
        <x:v>28.39731</x:v>
      </x:c>
      <x:c t="n" s="0">
        <x:v>29.35826</x:v>
      </x:c>
      <x:c t="n" s="0">
        <x:v>29.61821</x:v>
      </x:c>
      <x:c t="n" s="0">
        <x:v>30.47688</x:v>
      </x:c>
      <x:c t="n" s="0">
        <x:v>29.98576</x:v>
      </x:c>
      <x:c t="n" s="0">
        <x:v>33.51235</x:v>
      </x:c>
      <x:c t="n" s="0">
        <x:v>31.59258</x:v>
      </x:c>
      <x:c t="n" s="0">
        <x:v>29.42878</x:v>
      </x:c>
      <x:c t="n" s="0">
        <x:v>25.90655</x:v>
      </x:c>
      <x:c t="n" s="0">
        <x:v>23.92435</x:v>
      </x:c>
      <x:c t="n" s="0">
        <x:v>22.52801</x:v>
      </x:c>
      <x:c t="n" s="0">
        <x:v>24.9209</x:v>
      </x:c>
      <x:c t="n" s="0">
        <x:v>36.88914</x:v>
      </x:c>
      <x:c t="n" s="0">
        <x:v>24.40814</x:v>
      </x:c>
      <x:c t="n" s="0">
        <x:v>15.16269</x:v>
      </x:c>
      <x:c t="n" s="0">
        <x:v>13.71064</x:v>
      </x:c>
      <x:c t="n" s="0">
        <x:v>11.24504</x:v>
      </x:c>
      <x:c t="n" s="0">
        <x:v>5.282953</x:v>
      </x:c>
      <x:c t="n" s="0">
        <x:v>5.804152</x:v>
      </x:c>
      <x:c t="n" s="0">
        <x:v>6.220904</x:v>
      </x:c>
      <x:c t="n" s="0">
        <x:v>-17.26962</x:v>
      </x:c>
      <x:c t="n" s="0">
        <x:v>-15.20044</x:v>
      </x:c>
      <x:c t="n" s="0">
        <x:v>0.4666446</x:v>
      </x:c>
      <x:c t="n" s="0">
        <x:v>-0.4400434</x:v>
      </x:c>
      <x:c t="n" s="0">
        <x:v>7.827684</x:v>
      </x:c>
      <x:c t="n" s="0">
        <x:v>0.7718146</x:v>
      </x:c>
      <x:c t="n" s="0">
        <x:v>6.782205</x:v>
      </x:c>
      <x:c t="n" s="0">
        <x:v>10.09181</x:v>
      </x:c>
      <x:c t="n" s="0">
        <x:v>16.9842</x:v>
      </x:c>
      <x:c t="n" s="0">
        <x:v>25.74192</x:v>
      </x:c>
      <x:c t="n" s="0">
        <x:v>27.56384</x:v>
      </x:c>
      <x:c t="n" s="0">
        <x:v>23.44999</x:v>
      </x:c>
      <x:c t="n" s="0">
        <x:v>33.2804</x:v>
      </x:c>
      <x:c t="n" s="0">
        <x:v>19.30507</x:v>
      </x:c>
      <x:c t="n" s="0">
        <x:v>29.12161</x:v>
      </x:c>
      <x:c t="n" s="0">
        <x:v>34.0161</x:v>
      </x:c>
      <x:c t="n" s="0">
        <x:v>26.77925</x:v>
      </x:c>
      <x:c t="n" s="0">
        <x:v>27.85408</x:v>
      </x:c>
      <x:c t="n" s="0">
        <x:v>29.38602</x:v>
      </x:c>
      <x:c t="n" s="0">
        <x:v>32.28314</x:v>
      </x:c>
      <x:c t="n" s="0">
        <x:v>32.37228</x:v>
      </x:c>
      <x:c t="n" s="0">
        <x:v>32.65838</x:v>
      </x:c>
      <x:c t="n" s="0">
        <x:v>31.70672</x:v>
      </x:c>
      <x:c t="n" s="0">
        <x:v>31.62369</x:v>
      </x:c>
      <x:c t="n" s="0">
        <x:v>24.53724</x:v>
      </x:c>
      <x:c t="n" s="0">
        <x:v>23.2986</x:v>
      </x:c>
      <x:c t="n" s="0">
        <x:v>22.85937</x:v>
      </x:c>
      <x:c t="n" s="0">
        <x:v>21.01208</x:v>
      </x:c>
      <x:c t="n" s="0">
        <x:v>24.55021</x:v>
      </x:c>
      <x:c t="n" s="0">
        <x:v>20.24643</x:v>
      </x:c>
      <x:c t="n" s="0">
        <x:v>13.47819</x:v>
      </x:c>
      <x:c t="n" s="0">
        <x:v>11.34726</x:v>
      </x:c>
      <x:c t="n" s="0">
        <x:v>9.510733</x:v>
      </x:c>
      <x:c t="n" s="0">
        <x:v>4.250311</x:v>
      </x:c>
      <x:c t="n" s="0">
        <x:v>4.450758</x:v>
      </x:c>
      <x:c t="n" s="0">
        <x:v>6.981993</x:v>
      </x:c>
      <x:c t="str">
        <x:v>No</x:v>
      </x:c>
      <x:c t="str">
        <x:v>No</x:v>
      </x:c>
      <x:c t="str">
        <x:v/>
      </x:c>
    </x:row>
    <x:row r="2340">
      <x:c t="n" s="11">
        <x:v>2339</x:v>
      </x:c>
      <x:c t="str" s="11">
        <x:v/>
      </x:c>
      <x:c t="n" s="8">
        <x:v>43946.4647222222</x:v>
      </x:c>
      <x:c t="n" s="7">
        <x:v>43946.4647222222</x:v>
      </x:c>
      <x:c t="n" s="0">
        <x:v>42.64777</x:v>
      </x:c>
      <x:c t="n" s="0">
        <x:v>54.20069</x:v>
      </x:c>
      <x:c t="n" s="0">
        <x:v>88.6571</x:v>
      </x:c>
      <x:c t="n" s="0">
        <x:v>90.74311</x:v>
      </x:c>
      <x:c t="n" s="0">
        <x:v>-17.27448</x:v>
      </x:c>
      <x:c t="n" s="0">
        <x:v>-15.28064</x:v>
      </x:c>
      <x:c t="n" s="0">
        <x:v>-1.763291</x:v>
      </x:c>
      <x:c t="n" s="0">
        <x:v>5.736127</x:v>
      </x:c>
      <x:c t="n" s="0">
        <x:v>7.52107</x:v>
      </x:c>
      <x:c t="n" s="0">
        <x:v>4.816235</x:v>
      </x:c>
      <x:c t="n" s="0">
        <x:v>7.789643</x:v>
      </x:c>
      <x:c t="n" s="0">
        <x:v>14.16915</x:v>
      </x:c>
      <x:c t="n" s="0">
        <x:v>18.99517</x:v>
      </x:c>
      <x:c t="n" s="0">
        <x:v>24.95883</x:v>
      </x:c>
      <x:c t="n" s="0">
        <x:v>26.23449</x:v>
      </x:c>
      <x:c t="n" s="0">
        <x:v>32.28213</x:v>
      </x:c>
      <x:c t="n" s="0">
        <x:v>31.16501</x:v>
      </x:c>
      <x:c t="n" s="0">
        <x:v>27.01309</x:v>
      </x:c>
      <x:c t="n" s="0">
        <x:v>28.92138</x:v>
      </x:c>
      <x:c t="n" s="0">
        <x:v>31.20588</x:v>
      </x:c>
      <x:c t="n" s="0">
        <x:v>28.15977</x:v>
      </x:c>
      <x:c t="n" s="0">
        <x:v>29.41811</x:v>
      </x:c>
      <x:c t="n" s="0">
        <x:v>29.40094</x:v>
      </x:c>
      <x:c t="n" s="0">
        <x:v>31.3019</x:v>
      </x:c>
      <x:c t="n" s="0">
        <x:v>31.34868</x:v>
      </x:c>
      <x:c t="n" s="0">
        <x:v>33.36005</x:v>
      </x:c>
      <x:c t="n" s="0">
        <x:v>31.82954</x:v>
      </x:c>
      <x:c t="n" s="0">
        <x:v>29.42777</x:v>
      </x:c>
      <x:c t="n" s="0">
        <x:v>25.90496</x:v>
      </x:c>
      <x:c t="n" s="0">
        <x:v>23.59179</x:v>
      </x:c>
      <x:c t="n" s="0">
        <x:v>22.2893</x:v>
      </x:c>
      <x:c t="n" s="0">
        <x:v>24.50994</x:v>
      </x:c>
      <x:c t="n" s="0">
        <x:v>36.23173</x:v>
      </x:c>
      <x:c t="n" s="0">
        <x:v>23.93738</x:v>
      </x:c>
      <x:c t="n" s="0">
        <x:v>15.19065</x:v>
      </x:c>
      <x:c t="n" s="0">
        <x:v>13.45335</x:v>
      </x:c>
      <x:c t="n" s="0">
        <x:v>11.01077</x:v>
      </x:c>
      <x:c t="n" s="0">
        <x:v>5.20323</x:v>
      </x:c>
      <x:c t="n" s="0">
        <x:v>5.721078</x:v>
      </x:c>
      <x:c t="n" s="0">
        <x:v>6.340428</x:v>
      </x:c>
      <x:c t="n" s="0">
        <x:v>-17.26962</x:v>
      </x:c>
      <x:c t="n" s="0">
        <x:v>-15.20044</x:v>
      </x:c>
      <x:c t="n" s="0">
        <x:v>0.4666446</x:v>
      </x:c>
      <x:c t="n" s="0">
        <x:v>-0.4400434</x:v>
      </x:c>
      <x:c t="n" s="0">
        <x:v>7.827684</x:v>
      </x:c>
      <x:c t="n" s="0">
        <x:v>0.7718146</x:v>
      </x:c>
      <x:c t="n" s="0">
        <x:v>6.782205</x:v>
      </x:c>
      <x:c t="n" s="0">
        <x:v>8.369051</x:v>
      </x:c>
      <x:c t="n" s="0">
        <x:v>16.9842</x:v>
      </x:c>
      <x:c t="n" s="0">
        <x:v>25.74192</x:v>
      </x:c>
      <x:c t="n" s="0">
        <x:v>25.86722</x:v>
      </x:c>
      <x:c t="n" s="0">
        <x:v>23.44999</x:v>
      </x:c>
      <x:c t="n" s="0">
        <x:v>31.32166</x:v>
      </x:c>
      <x:c t="n" s="0">
        <x:v>23.40058</x:v>
      </x:c>
      <x:c t="n" s="0">
        <x:v>32.13506</x:v>
      </x:c>
      <x:c t="n" s="0">
        <x:v>35.68777</x:v>
      </x:c>
      <x:c t="n" s="0">
        <x:v>25.34863</x:v>
      </x:c>
      <x:c t="n" s="0">
        <x:v>28.94141</x:v>
      </x:c>
      <x:c t="n" s="0">
        <x:v>28.24984</x:v>
      </x:c>
      <x:c t="n" s="0">
        <x:v>33.94321</x:v>
      </x:c>
      <x:c t="n" s="0">
        <x:v>33.26478</x:v>
      </x:c>
      <x:c t="n" s="0">
        <x:v>31.58276</x:v>
      </x:c>
      <x:c t="n" s="0">
        <x:v>31.08572</x:v>
      </x:c>
      <x:c t="n" s="0">
        <x:v>28.63661</x:v>
      </x:c>
      <x:c t="n" s="0">
        <x:v>25.92648</x:v>
      </x:c>
      <x:c t="n" s="0">
        <x:v>21.79629</x:v>
      </x:c>
      <x:c t="n" s="0">
        <x:v>20.21794</x:v>
      </x:c>
      <x:c t="n" s="0">
        <x:v>21.98877</x:v>
      </x:c>
      <x:c t="n" s="0">
        <x:v>24.12574</x:v>
      </x:c>
      <x:c t="n" s="0">
        <x:v>18.65956</x:v>
      </x:c>
      <x:c t="n" s="0">
        <x:v>14.79432</x:v>
      </x:c>
      <x:c t="n" s="0">
        <x:v>11.63978</x:v>
      </x:c>
      <x:c t="n" s="0">
        <x:v>9.230289</x:v>
      </x:c>
      <x:c t="n" s="0">
        <x:v>4.603175</x:v>
      </x:c>
      <x:c t="n" s="0">
        <x:v>4.548935</x:v>
      </x:c>
      <x:c t="n" s="0">
        <x:v>6.541905</x:v>
      </x:c>
      <x:c t="str">
        <x:v>No</x:v>
      </x:c>
      <x:c t="str">
        <x:v>No</x:v>
      </x:c>
      <x:c t="str">
        <x:v/>
      </x:c>
    </x:row>
    <x:row r="2341">
      <x:c t="n" s="11">
        <x:v>2340</x:v>
      </x:c>
      <x:c t="str" s="11">
        <x:v/>
      </x:c>
      <x:c t="n" s="8">
        <x:v>43946.4647222222</x:v>
      </x:c>
      <x:c t="n" s="7">
        <x:v>43946.4647222222</x:v>
      </x:c>
      <x:c t="n" s="0">
        <x:v>43.61796</x:v>
      </x:c>
      <x:c t="n" s="0">
        <x:v>54.20069</x:v>
      </x:c>
      <x:c t="n" s="0">
        <x:v>82.634</x:v>
      </x:c>
      <x:c t="n" s="0">
        <x:v>84.09766</x:v>
      </x:c>
      <x:c t="n" s="0">
        <x:v>-17.36042</x:v>
      </x:c>
      <x:c t="n" s="0">
        <x:v>-15.2689</x:v>
      </x:c>
      <x:c t="n" s="0">
        <x:v>-1.357431</x:v>
      </x:c>
      <x:c t="n" s="0">
        <x:v>5.226286</x:v>
      </x:c>
      <x:c t="n" s="0">
        <x:v>7.5672</x:v>
      </x:c>
      <x:c t="n" s="0">
        <x:v>4.283403</x:v>
      </x:c>
      <x:c t="n" s="0">
        <x:v>7.656368</x:v>
      </x:c>
      <x:c t="n" s="0">
        <x:v>13.6444</x:v>
      </x:c>
      <x:c t="n" s="0">
        <x:v>19.03336</x:v>
      </x:c>
      <x:c t="n" s="0">
        <x:v>25.08232</x:v>
      </x:c>
      <x:c t="n" s="0">
        <x:v>26.18277</x:v>
      </x:c>
      <x:c t="n" s="0">
        <x:v>31.69289</x:v>
      </x:c>
      <x:c t="n" s="0">
        <x:v>31.18823</x:v>
      </x:c>
      <x:c t="n" s="0">
        <x:v>26.63944</x:v>
      </x:c>
      <x:c t="n" s="0">
        <x:v>28.85929</x:v>
      </x:c>
      <x:c t="n" s="0">
        <x:v>31.49824</x:v>
      </x:c>
      <x:c t="n" s="0">
        <x:v>27.85735</x:v>
      </x:c>
      <x:c t="n" s="0">
        <x:v>29.44597</x:v>
      </x:c>
      <x:c t="n" s="0">
        <x:v>29.50626</x:v>
      </x:c>
      <x:c t="n" s="0">
        <x:v>31.12112</x:v>
      </x:c>
      <x:c t="n" s="0">
        <x:v>31.07928</x:v>
      </x:c>
      <x:c t="n" s="0">
        <x:v>33.22165</x:v>
      </x:c>
      <x:c t="n" s="0">
        <x:v>31.28591</x:v>
      </x:c>
      <x:c t="n" s="0">
        <x:v>29.21118</x:v>
      </x:c>
      <x:c t="n" s="0">
        <x:v>25.87681</x:v>
      </x:c>
      <x:c t="n" s="0">
        <x:v>23.36603</x:v>
      </x:c>
      <x:c t="n" s="0">
        <x:v>22.234</x:v>
      </x:c>
      <x:c t="n" s="0">
        <x:v>24.28913</x:v>
      </x:c>
      <x:c t="n" s="0">
        <x:v>35.60635</x:v>
      </x:c>
      <x:c t="n" s="0">
        <x:v>23.43486</x:v>
      </x:c>
      <x:c t="n" s="0">
        <x:v>14.90855</x:v>
      </x:c>
      <x:c t="n" s="0">
        <x:v>13.18367</x:v>
      </x:c>
      <x:c t="n" s="0">
        <x:v>10.86241</x:v>
      </x:c>
      <x:c t="n" s="0">
        <x:v>5.35328</x:v>
      </x:c>
      <x:c t="n" s="0">
        <x:v>5.430326</x:v>
      </x:c>
      <x:c t="n" s="0">
        <x:v>6.22793</x:v>
      </x:c>
      <x:c t="n" s="0">
        <x:v>-18.29256</x:v>
      </x:c>
      <x:c t="n" s="0">
        <x:v>-15.20044</x:v>
      </x:c>
      <x:c t="n" s="0">
        <x:v>0.4666446</x:v>
      </x:c>
      <x:c t="n" s="0">
        <x:v>-0.4400434</x:v>
      </x:c>
      <x:c t="n" s="0">
        <x:v>7.827684</x:v>
      </x:c>
      <x:c t="n" s="0">
        <x:v>-4.911098</x:v>
      </x:c>
      <x:c t="n" s="0">
        <x:v>6.206662</x:v>
      </x:c>
      <x:c t="n" s="0">
        <x:v>7.599969</x:v>
      </x:c>
      <x:c t="n" s="0">
        <x:v>20.13295</x:v>
      </x:c>
      <x:c t="n" s="0">
        <x:v>25.74192</x:v>
      </x:c>
      <x:c t="n" s="0">
        <x:v>25.86722</x:v>
      </x:c>
      <x:c t="n" s="0">
        <x:v>22.76788</x:v>
      </x:c>
      <x:c t="n" s="0">
        <x:v>31.32166</x:v>
      </x:c>
      <x:c t="n" s="0">
        <x:v>25.94343</x:v>
      </x:c>
      <x:c t="n" s="0">
        <x:v>22.74842</x:v>
      </x:c>
      <x:c t="n" s="0">
        <x:v>31.78501</x:v>
      </x:c>
      <x:c t="n" s="0">
        <x:v>27.3737</x:v>
      </x:c>
      <x:c t="n" s="0">
        <x:v>30.71972</x:v>
      </x:c>
      <x:c t="n" s="0">
        <x:v>30.40125</x:v>
      </x:c>
      <x:c t="n" s="0">
        <x:v>25.11644</x:v>
      </x:c>
      <x:c t="n" s="0">
        <x:v>33.40828</x:v>
      </x:c>
      <x:c t="n" s="0">
        <x:v>31.62165</x:v>
      </x:c>
      <x:c t="n" s="0">
        <x:v>24.78609</x:v>
      </x:c>
      <x:c t="n" s="0">
        <x:v>27.52452</x:v>
      </x:c>
      <x:c t="n" s="0">
        <x:v>27.24452</x:v>
      </x:c>
      <x:c t="n" s="0">
        <x:v>23.06235</x:v>
      </x:c>
      <x:c t="n" s="0">
        <x:v>21.92612</x:v>
      </x:c>
      <x:c t="n" s="0">
        <x:v>22.45003</x:v>
      </x:c>
      <x:c t="n" s="0">
        <x:v>24.69872</x:v>
      </x:c>
      <x:c t="n" s="0">
        <x:v>16.59271</x:v>
      </x:c>
      <x:c t="n" s="0">
        <x:v>12.93242</x:v>
      </x:c>
      <x:c t="n" s="0">
        <x:v>12.20313</x:v>
      </x:c>
      <x:c t="n" s="0">
        <x:v>9.462553</x:v>
      </x:c>
      <x:c t="n" s="0">
        <x:v>6.193831</x:v>
      </x:c>
      <x:c t="n" s="0">
        <x:v>4.849778</x:v>
      </x:c>
      <x:c t="n" s="0">
        <x:v>5.3879</x:v>
      </x:c>
      <x:c t="str">
        <x:v>No</x:v>
      </x:c>
      <x:c t="str">
        <x:v>No</x:v>
      </x:c>
      <x:c t="str">
        <x:v/>
      </x:c>
    </x:row>
    <x:row r="2342">
      <x:c t="n" s="11">
        <x:v>2341</x:v>
      </x:c>
      <x:c t="str" s="11">
        <x:v/>
      </x:c>
      <x:c t="n" s="8">
        <x:v>43946.4647222222</x:v>
      </x:c>
      <x:c t="n" s="7">
        <x:v>43946.4647222222</x:v>
      </x:c>
      <x:c t="n" s="0">
        <x:v>41.76733</x:v>
      </x:c>
      <x:c t="n" s="0">
        <x:v>54.20069</x:v>
      </x:c>
      <x:c t="n" s="0">
        <x:v>77.84674</x:v>
      </x:c>
      <x:c t="n" s="0">
        <x:v>80.16946</x:v>
      </x:c>
      <x:c t="n" s="0">
        <x:v>-17.4847</x:v>
      </x:c>
      <x:c t="n" s="0">
        <x:v>-15.2589</x:v>
      </x:c>
      <x:c t="n" s="0">
        <x:v>-1.001961</x:v>
      </x:c>
      <x:c t="n" s="0">
        <x:v>4.712503</x:v>
      </x:c>
      <x:c t="n" s="0">
        <x:v>7.606212</x:v>
      </x:c>
      <x:c t="n" s="0">
        <x:v>3.686556</x:v>
      </x:c>
      <x:c t="n" s="0">
        <x:v>7.299116</x:v>
      </x:c>
      <x:c t="n" s="0">
        <x:v>13.17896</x:v>
      </x:c>
      <x:c t="n" s="0">
        <x:v>19.21229</x:v>
      </x:c>
      <x:c t="n" s="0">
        <x:v>24.9948</x:v>
      </x:c>
      <x:c t="n" s="0">
        <x:v>26.13811</x:v>
      </x:c>
      <x:c t="n" s="0">
        <x:v>31.06137</x:v>
      </x:c>
      <x:c t="n" s="0">
        <x:v>30.90952</x:v>
      </x:c>
      <x:c t="n" s="0">
        <x:v>27.12399</x:v>
      </x:c>
      <x:c t="n" s="0">
        <x:v>28.68186</x:v>
      </x:c>
      <x:c t="n" s="0">
        <x:v>31.01322</x:v>
      </x:c>
      <x:c t="n" s="0">
        <x:v>27.75089</x:v>
      </x:c>
      <x:c t="n" s="0">
        <x:v>29.14563</x:v>
      </x:c>
      <x:c t="n" s="0">
        <x:v>29.86829</x:v>
      </x:c>
      <x:c t="n" s="0">
        <x:v>31.22101</x:v>
      </x:c>
      <x:c t="n" s="0">
        <x:v>31.8076</x:v>
      </x:c>
      <x:c t="n" s="0">
        <x:v>32.95494</x:v>
      </x:c>
      <x:c t="n" s="0">
        <x:v>30.99062</x:v>
      </x:c>
      <x:c t="n" s="0">
        <x:v>28.91612</x:v>
      </x:c>
      <x:c t="n" s="0">
        <x:v>26.22379</x:v>
      </x:c>
      <x:c t="n" s="0">
        <x:v>23.36888</x:v>
      </x:c>
      <x:c t="n" s="0">
        <x:v>22.08556</x:v>
      </x:c>
      <x:c t="n" s="0">
        <x:v>23.94624</x:v>
      </x:c>
      <x:c t="n" s="0">
        <x:v>34.97038</x:v>
      </x:c>
      <x:c t="n" s="0">
        <x:v>23.12891</x:v>
      </x:c>
      <x:c t="n" s="0">
        <x:v>14.66303</x:v>
      </x:c>
      <x:c t="n" s="0">
        <x:v>13.07082</x:v>
      </x:c>
      <x:c t="n" s="0">
        <x:v>10.68219</x:v>
      </x:c>
      <x:c t="n" s="0">
        <x:v>5.16782</x:v>
      </x:c>
      <x:c t="n" s="0">
        <x:v>5.480778</x:v>
      </x:c>
      <x:c t="n" s="0">
        <x:v>6.09684</x:v>
      </x:c>
      <x:c t="n" s="0">
        <x:v>-18.29256</x:v>
      </x:c>
      <x:c t="n" s="0">
        <x:v>-15.20044</x:v>
      </x:c>
      <x:c t="n" s="0">
        <x:v>1.085026</x:v>
      </x:c>
      <x:c t="n" s="0">
        <x:v>-3.364944</x:v>
      </x:c>
      <x:c t="n" s="0">
        <x:v>7.827684</x:v>
      </x:c>
      <x:c t="n" s="0">
        <x:v>-4.911098</x:v>
      </x:c>
      <x:c t="n" s="0">
        <x:v>3.802449</x:v>
      </x:c>
      <x:c t="n" s="0">
        <x:v>10.22243</x:v>
      </x:c>
      <x:c t="n" s="0">
        <x:v>20.13295</x:v>
      </x:c>
      <x:c t="n" s="0">
        <x:v>23.26309</x:v>
      </x:c>
      <x:c t="n" s="0">
        <x:v>25.86722</x:v>
      </x:c>
      <x:c t="n" s="0">
        <x:v>19.66801</x:v>
      </x:c>
      <x:c t="n" s="0">
        <x:v>26.25083</x:v>
      </x:c>
      <x:c t="n" s="0">
        <x:v>29.61613</x:v>
      </x:c>
      <x:c t="n" s="0">
        <x:v>31.9598</x:v>
      </x:c>
      <x:c t="n" s="0">
        <x:v>24.02599</x:v>
      </x:c>
      <x:c t="n" s="0">
        <x:v>24.67708</x:v>
      </x:c>
      <x:c t="n" s="0">
        <x:v>27.95604</x:v>
      </x:c>
      <x:c t="n" s="0">
        <x:v>32.2258</x:v>
      </x:c>
      <x:c t="n" s="0">
        <x:v>31.57551</x:v>
      </x:c>
      <x:c t="n" s="0">
        <x:v>33.22198</x:v>
      </x:c>
      <x:c t="n" s="0">
        <x:v>32.777</x:v>
      </x:c>
      <x:c t="n" s="0">
        <x:v>28.93213</x:v>
      </x:c>
      <x:c t="n" s="0">
        <x:v>28.50027</x:v>
      </x:c>
      <x:c t="n" s="0">
        <x:v>26.11584</x:v>
      </x:c>
      <x:c t="n" s="0">
        <x:v>20.80517</x:v>
      </x:c>
      <x:c t="n" s="0">
        <x:v>20.18093</x:v>
      </x:c>
      <x:c t="n" s="0">
        <x:v>19.69851</x:v>
      </x:c>
      <x:c t="n" s="0">
        <x:v>25.36204</x:v>
      </x:c>
      <x:c t="n" s="0">
        <x:v>22.16924</x:v>
      </x:c>
      <x:c t="n" s="0">
        <x:v>13.28992</x:v>
      </x:c>
      <x:c t="n" s="0">
        <x:v>11.78884</x:v>
      </x:c>
      <x:c t="n" s="0">
        <x:v>9.506096</x:v>
      </x:c>
      <x:c t="n" s="0">
        <x:v>4.307564</x:v>
      </x:c>
      <x:c t="n" s="0">
        <x:v>5.903162</x:v>
      </x:c>
      <x:c t="n" s="0">
        <x:v>4.97566</x:v>
      </x:c>
      <x:c t="str">
        <x:v>No</x:v>
      </x:c>
      <x:c t="str">
        <x:v>No</x:v>
      </x:c>
      <x:c t="str">
        <x:v/>
      </x:c>
    </x:row>
    <x:row r="2343">
      <x:c t="n" s="11">
        <x:v>2342</x:v>
      </x:c>
      <x:c t="str" s="11">
        <x:v/>
      </x:c>
      <x:c t="n" s="8">
        <x:v>43946.4647337963</x:v>
      </x:c>
      <x:c t="n" s="7">
        <x:v>43946.4647337963</x:v>
      </x:c>
      <x:c t="n" s="0">
        <x:v>42.05235</x:v>
      </x:c>
      <x:c t="n" s="0">
        <x:v>54.20069</x:v>
      </x:c>
      <x:c t="n" s="0">
        <x:v>75.03749</x:v>
      </x:c>
      <x:c t="n" s="0">
        <x:v>79.90714</x:v>
      </x:c>
      <x:c t="n" s="0">
        <x:v>-17.59376</x:v>
      </x:c>
      <x:c t="n" s="0">
        <x:v>-15.25037</x:v>
      </x:c>
      <x:c t="n" s="0">
        <x:v>-0.5044096</x:v>
      </x:c>
      <x:c t="n" s="0">
        <x:v>4.031702</x:v>
      </x:c>
      <x:c t="n" s="0">
        <x:v>7.639254</x:v>
      </x:c>
      <x:c t="n" s="0">
        <x:v>3.102589</x:v>
      </x:c>
      <x:c t="n" s="0">
        <x:v>6.933589</x:v>
      </x:c>
      <x:c t="n" s="0">
        <x:v>13.00809</x:v>
      </x:c>
      <x:c t="n" s="0">
        <x:v>19.35947</x:v>
      </x:c>
      <x:c t="n" s="0">
        <x:v>24.73174</x:v>
      </x:c>
      <x:c t="n" s="0">
        <x:v>26.10953</x:v>
      </x:c>
      <x:c t="n" s="0">
        <x:v>30.42959</x:v>
      </x:c>
      <x:c t="n" s="0">
        <x:v>30.47101</x:v>
      </x:c>
      <x:c t="n" s="0">
        <x:v>27.5784</x:v>
      </x:c>
      <x:c t="n" s="0">
        <x:v>30.25888</x:v>
      </x:c>
      <x:c t="n" s="0">
        <x:v>30.66908</x:v>
      </x:c>
      <x:c t="n" s="0">
        <x:v>27.69134</x:v>
      </x:c>
      <x:c t="n" s="0">
        <x:v>29.35934</x:v>
      </x:c>
      <x:c t="n" s="0">
        <x:v>30.28444</x:v>
      </x:c>
      <x:c t="n" s="0">
        <x:v>30.75239</x:v>
      </x:c>
      <x:c t="n" s="0">
        <x:v>31.98139</x:v>
      </x:c>
      <x:c t="n" s="0">
        <x:v>32.65276</x:v>
      </x:c>
      <x:c t="n" s="0">
        <x:v>30.65949</x:v>
      </x:c>
      <x:c t="n" s="0">
        <x:v>29.28913</x:v>
      </x:c>
      <x:c t="n" s="0">
        <x:v>25.88726</x:v>
      </x:c>
      <x:c t="n" s="0">
        <x:v>23.31966</x:v>
      </x:c>
      <x:c t="n" s="0">
        <x:v>22.00079</x:v>
      </x:c>
      <x:c t="n" s="0">
        <x:v>23.52015</x:v>
      </x:c>
      <x:c t="n" s="0">
        <x:v>34.37682</x:v>
      </x:c>
      <x:c t="n" s="0">
        <x:v>23.211</x:v>
      </x:c>
      <x:c t="n" s="0">
        <x:v>14.73732</x:v>
      </x:c>
      <x:c t="n" s="0">
        <x:v>12.89812</x:v>
      </x:c>
      <x:c t="n" s="0">
        <x:v>10.45824</x:v>
      </x:c>
      <x:c t="n" s="0">
        <x:v>5.079069</x:v>
      </x:c>
      <x:c t="n" s="0">
        <x:v>5.551287</x:v>
      </x:c>
      <x:c t="n" s="0">
        <x:v>5.969968</x:v>
      </x:c>
      <x:c t="n" s="0">
        <x:v>-18.29256</x:v>
      </x:c>
      <x:c t="n" s="0">
        <x:v>-15.20044</x:v>
      </x:c>
      <x:c t="n" s="0">
        <x:v>1.626232</x:v>
      </x:c>
      <x:c t="n" s="0">
        <x:v>-17.4606</x:v>
      </x:c>
      <x:c t="n" s="0">
        <x:v>7.827684</x:v>
      </x:c>
      <x:c t="n" s="0">
        <x:v>-4.911098</x:v>
      </x:c>
      <x:c t="n" s="0">
        <x:v>3.802449</x:v>
      </x:c>
      <x:c t="n" s="0">
        <x:v>11.84596</x:v>
      </x:c>
      <x:c t="n" s="0">
        <x:v>20.13295</x:v>
      </x:c>
      <x:c t="n" s="0">
        <x:v>22.75725</x:v>
      </x:c>
      <x:c t="n" s="0">
        <x:v>26.03332</x:v>
      </x:c>
      <x:c t="n" s="0">
        <x:v>19.66801</x:v>
      </x:c>
      <x:c t="n" s="0">
        <x:v>26.25083</x:v>
      </x:c>
      <x:c t="n" s="0">
        <x:v>29.43462</x:v>
      </x:c>
      <x:c t="n" s="0">
        <x:v>34.35035</x:v>
      </x:c>
      <x:c t="n" s="0">
        <x:v>28.65078</x:v>
      </x:c>
      <x:c t="n" s="0">
        <x:v>29.54503</x:v>
      </x:c>
      <x:c t="n" s="0">
        <x:v>27.5195</x:v>
      </x:c>
      <x:c t="n" s="0">
        <x:v>31.5864</x:v>
      </x:c>
      <x:c t="n" s="0">
        <x:v>24.05993</x:v>
      </x:c>
      <x:c t="n" s="0">
        <x:v>34.11909</x:v>
      </x:c>
      <x:c t="n" s="0">
        <x:v>30.00017</x:v>
      </x:c>
      <x:c t="n" s="0">
        <x:v>30.58974</x:v>
      </x:c>
      <x:c t="n" s="0">
        <x:v>30.7392</x:v>
      </x:c>
      <x:c t="n" s="0">
        <x:v>23.8386</x:v>
      </x:c>
      <x:c t="n" s="0">
        <x:v>22.84832</x:v>
      </x:c>
      <x:c t="n" s="0">
        <x:v>22.38915</x:v>
      </x:c>
      <x:c t="n" s="0">
        <x:v>20.98741</x:v>
      </x:c>
      <x:c t="n" s="0">
        <x:v>25.08293</x:v>
      </x:c>
      <x:c t="n" s="0">
        <x:v>23.13532</x:v>
      </x:c>
      <x:c t="n" s="0">
        <x:v>15.57254</x:v>
      </x:c>
      <x:c t="n" s="0">
        <x:v>12.01081</x:v>
      </x:c>
      <x:c t="n" s="0">
        <x:v>9.538887</x:v>
      </x:c>
      <x:c t="n" s="0">
        <x:v>4.383286</x:v>
      </x:c>
      <x:c t="n" s="0">
        <x:v>6.099114</x:v>
      </x:c>
      <x:c t="n" s="0">
        <x:v>5.603447</x:v>
      </x:c>
      <x:c t="str">
        <x:v>No</x:v>
      </x:c>
      <x:c t="str">
        <x:v>No</x:v>
      </x:c>
      <x:c t="str">
        <x:v/>
      </x:c>
    </x:row>
    <x:row r="2344">
      <x:c t="n" s="11">
        <x:v>2343</x:v>
      </x:c>
      <x:c t="str" s="11">
        <x:v/>
      </x:c>
      <x:c t="n" s="8">
        <x:v>43946.4647337963</x:v>
      </x:c>
      <x:c t="n" s="7">
        <x:v>43946.4647337963</x:v>
      </x:c>
      <x:c t="n" s="0">
        <x:v>40.49955</x:v>
      </x:c>
      <x:c t="n" s="0">
        <x:v>54.20069</x:v>
      </x:c>
      <x:c t="n" s="0">
        <x:v>80.33597</x:v>
      </x:c>
      <x:c t="n" s="0">
        <x:v>84.15657</x:v>
      </x:c>
      <x:c t="n" s="0">
        <x:v>-17.68912</x:v>
      </x:c>
      <x:c t="n" s="0">
        <x:v>-15.2431</x:v>
      </x:c>
      <x:c t="n" s="0">
        <x:v>-0.1204134</x:v>
      </x:c>
      <x:c t="n" s="0">
        <x:v>3.351663</x:v>
      </x:c>
      <x:c t="n" s="0">
        <x:v>7.667274</x:v>
      </x:c>
      <x:c t="n" s="0">
        <x:v>2.533014</x:v>
      </x:c>
      <x:c t="n" s="0">
        <x:v>6.595049</x:v>
      </x:c>
      <x:c t="n" s="0">
        <x:v>12.85663</x:v>
      </x:c>
      <x:c t="n" s="0">
        <x:v>19.2463</x:v>
      </x:c>
      <x:c t="n" s="0">
        <x:v>24.49373</x:v>
      </x:c>
      <x:c t="n" s="0">
        <x:v>26.11253</x:v>
      </x:c>
      <x:c t="n" s="0">
        <x:v>29.80614</x:v>
      </x:c>
      <x:c t="n" s="0">
        <x:v>30.09955</x:v>
      </x:c>
      <x:c t="n" s="0">
        <x:v>27.8653</x:v>
      </x:c>
      <x:c t="n" s="0">
        <x:v>30.54091</x:v>
      </x:c>
      <x:c t="n" s="0">
        <x:v>30.15236</x:v>
      </x:c>
      <x:c t="n" s="0">
        <x:v>29.00433</x:v>
      </x:c>
      <x:c t="n" s="0">
        <x:v>28.85595</x:v>
      </x:c>
      <x:c t="n" s="0">
        <x:v>30.68112</x:v>
      </x:c>
      <x:c t="n" s="0">
        <x:v>31.24412</x:v>
      </x:c>
      <x:c t="n" s="0">
        <x:v>32.11887</x:v>
      </x:c>
      <x:c t="n" s="0">
        <x:v>32.78185</x:v>
      </x:c>
      <x:c t="n" s="0">
        <x:v>30.83365</x:v>
      </x:c>
      <x:c t="n" s="0">
        <x:v>29.59767</x:v>
      </x:c>
      <x:c t="n" s="0">
        <x:v>26.03346</x:v>
      </x:c>
      <x:c t="n" s="0">
        <x:v>23.3432</x:v>
      </x:c>
      <x:c t="n" s="0">
        <x:v>21.7894</x:v>
      </x:c>
      <x:c t="n" s="0">
        <x:v>23.45021</x:v>
      </x:c>
      <x:c t="n" s="0">
        <x:v>33.77358</x:v>
      </x:c>
      <x:c t="n" s="0">
        <x:v>23.02042</x:v>
      </x:c>
      <x:c t="n" s="0">
        <x:v>14.77124</x:v>
      </x:c>
      <x:c t="n" s="0">
        <x:v>13.0455</x:v>
      </x:c>
      <x:c t="n" s="0">
        <x:v>10.35889</x:v>
      </x:c>
      <x:c t="n" s="0">
        <x:v>5.053645</x:v>
      </x:c>
      <x:c t="n" s="0">
        <x:v>5.51882</x:v>
      </x:c>
      <x:c t="n" s="0">
        <x:v>6.026332</x:v>
      </x:c>
      <x:c t="n" s="0">
        <x:v>-18.5591</x:v>
      </x:c>
      <x:c t="n" s="0">
        <x:v>-14.18318</x:v>
      </x:c>
      <x:c t="n" s="0">
        <x:v>1.626232</x:v>
      </x:c>
      <x:c t="n" s="0">
        <x:v>-17.4606</x:v>
      </x:c>
      <x:c t="n" s="0">
        <x:v>7.88101</x:v>
      </x:c>
      <x:c t="n" s="0">
        <x:v>-4.911098</x:v>
      </x:c>
      <x:c t="n" s="0">
        <x:v>3.802449</x:v>
      </x:c>
      <x:c t="n" s="0">
        <x:v>11.84596</x:v>
      </x:c>
      <x:c t="n" s="0">
        <x:v>16.91875</x:v>
      </x:c>
      <x:c t="n" s="0">
        <x:v>23.867</x:v>
      </x:c>
      <x:c t="n" s="0">
        <x:v>26.13001</x:v>
      </x:c>
      <x:c t="n" s="0">
        <x:v>19.96794</x:v>
      </x:c>
      <x:c t="n" s="0">
        <x:v>27.39751</x:v>
      </x:c>
      <x:c t="n" s="0">
        <x:v>29.24519</x:v>
      </x:c>
      <x:c t="n" s="0">
        <x:v>30.48179</x:v>
      </x:c>
      <x:c t="n" s="0">
        <x:v>11.32576</x:v>
      </x:c>
      <x:c t="n" s="0">
        <x:v>34.13906</x:v>
      </x:c>
      <x:c t="n" s="0">
        <x:v>30.84519</x:v>
      </x:c>
      <x:c t="n" s="0">
        <x:v>32.48016</x:v>
      </x:c>
      <x:c t="n" s="0">
        <x:v>35.86296</x:v>
      </x:c>
      <x:c t="n" s="0">
        <x:v>29.9708</x:v>
      </x:c>
      <x:c t="n" s="0">
        <x:v>32.90034</x:v>
      </x:c>
      <x:c t="n" s="0">
        <x:v>29.56312</x:v>
      </x:c>
      <x:c t="n" s="0">
        <x:v>31.97662</x:v>
      </x:c>
      <x:c t="n" s="0">
        <x:v>27.30453</x:v>
      </x:c>
      <x:c t="n" s="0">
        <x:v>24.52914</x:v>
      </x:c>
      <x:c t="n" s="0">
        <x:v>20.59812</x:v>
      </x:c>
      <x:c t="n" s="0">
        <x:v>22.46018</x:v>
      </x:c>
      <x:c t="n" s="0">
        <x:v>24.22216</x:v>
      </x:c>
      <x:c t="n" s="0">
        <x:v>21.26775</x:v>
      </x:c>
      <x:c t="n" s="0">
        <x:v>14.14588</x:v>
      </x:c>
      <x:c t="n" s="0">
        <x:v>13.11366</x:v>
      </x:c>
      <x:c t="n" s="0">
        <x:v>9.382582</x:v>
      </x:c>
      <x:c t="n" s="0">
        <x:v>4.704835</x:v>
      </x:c>
      <x:c t="n" s="0">
        <x:v>4.417999</x:v>
      </x:c>
      <x:c t="n" s="0">
        <x:v>6.090097</x:v>
      </x:c>
      <x:c t="str">
        <x:v>No</x:v>
      </x:c>
      <x:c t="str">
        <x:v>No</x:v>
      </x:c>
      <x:c t="str">
        <x:v/>
      </x:c>
    </x:row>
    <x:row r="2345">
      <x:c t="n" s="11">
        <x:v>2344</x:v>
      </x:c>
      <x:c t="str" s="11">
        <x:v/>
      </x:c>
      <x:c t="n" s="8">
        <x:v>43946.4647337963</x:v>
      </x:c>
      <x:c t="n" s="7">
        <x:v>43946.4647337963</x:v>
      </x:c>
      <x:c t="n" s="0">
        <x:v>41.3002</x:v>
      </x:c>
      <x:c t="n" s="0">
        <x:v>54.20069</x:v>
      </x:c>
      <x:c t="n" s="0">
        <x:v>83.82498</x:v>
      </x:c>
      <x:c t="n" s="0">
        <x:v>85.83038</x:v>
      </x:c>
      <x:c t="n" s="0">
        <x:v>-17.982</x:v>
      </x:c>
      <x:c t="n" s="0">
        <x:v>-14.3109</x:v>
      </x:c>
      <x:c t="n" s="0">
        <x:v>0.1826256</x:v>
      </x:c>
      <x:c t="n" s="0">
        <x:v>2.672515</x:v>
      </x:c>
      <x:c t="n" s="0">
        <x:v>7.740222</x:v>
      </x:c>
      <x:c t="n" s="0">
        <x:v>1.979413</x:v>
      </x:c>
      <x:c t="n" s="0">
        <x:v>6.283444</x:v>
      </x:c>
      <x:c t="n" s="0">
        <x:v>12.72297</x:v>
      </x:c>
      <x:c t="n" s="0">
        <x:v>18.9127</x:v>
      </x:c>
      <x:c t="n" s="0">
        <x:v>25.0098</x:v>
      </x:c>
      <x:c t="n" s="0">
        <x:v>26.11508</x:v>
      </x:c>
      <x:c t="n" s="0">
        <x:v>29.22299</x:v>
      </x:c>
      <x:c t="n" s="0">
        <x:v>29.82363</x:v>
      </x:c>
      <x:c t="n" s="0">
        <x:v>27.98268</x:v>
      </x:c>
      <x:c t="n" s="0">
        <x:v>30.55656</x:v>
      </x:c>
      <x:c t="n" s="0">
        <x:v>29.84128</x:v>
      </x:c>
      <x:c t="n" s="0">
        <x:v>30.43472</x:v>
      </x:c>
      <x:c t="n" s="0">
        <x:v>30.29585</x:v>
      </x:c>
      <x:c t="n" s="0">
        <x:v>30.54494</x:v>
      </x:c>
      <x:c t="n" s="0">
        <x:v>32.12592</x:v>
      </x:c>
      <x:c t="n" s="0">
        <x:v>31.75909</x:v>
      </x:c>
      <x:c t="n" s="0">
        <x:v>32.61494</x:v>
      </x:c>
      <x:c t="n" s="0">
        <x:v>31.19178</x:v>
      </x:c>
      <x:c t="n" s="0">
        <x:v>29.80531</x:v>
      </x:c>
      <x:c t="n" s="0">
        <x:v>25.75292</x:v>
      </x:c>
      <x:c t="n" s="0">
        <x:v>23.44831</x:v>
      </x:c>
      <x:c t="n" s="0">
        <x:v>21.81093</x:v>
      </x:c>
      <x:c t="n" s="0">
        <x:v>23.15798</x:v>
      </x:c>
      <x:c t="n" s="0">
        <x:v>33.19789</x:v>
      </x:c>
      <x:c t="n" s="0">
        <x:v>22.76083</x:v>
      </x:c>
      <x:c t="n" s="0">
        <x:v>14.60592</x:v>
      </x:c>
      <x:c t="n" s="0">
        <x:v>12.69459</x:v>
      </x:c>
      <x:c t="n" s="0">
        <x:v>10.35873</x:v>
      </x:c>
      <x:c t="n" s="0">
        <x:v>5.059605</x:v>
      </x:c>
      <x:c t="n" s="0">
        <x:v>5.455185</x:v>
      </x:c>
      <x:c t="n" s="0">
        <x:v>5.946813</x:v>
      </x:c>
      <x:c t="n" s="0">
        <x:v>-21.101</x:v>
      </x:c>
      <x:c t="n" s="0">
        <x:v>-10.27072</x:v>
      </x:c>
      <x:c t="n" s="0">
        <x:v>1.626232</x:v>
      </x:c>
      <x:c t="n" s="0">
        <x:v>-17.4606</x:v>
      </x:c>
      <x:c t="n" s="0">
        <x:v>8.237009</x:v>
      </x:c>
      <x:c t="n" s="0">
        <x:v>-4.911098</x:v>
      </x:c>
      <x:c t="n" s="0">
        <x:v>3.802449</x:v>
      </x:c>
      <x:c t="n" s="0">
        <x:v>16.11679</x:v>
      </x:c>
      <x:c t="n" s="0">
        <x:v>16.17913</x:v>
      </x:c>
      <x:c t="n" s="0">
        <x:v>27.9806</x:v>
      </x:c>
      <x:c t="n" s="0">
        <x:v>26.13001</x:v>
      </x:c>
      <x:c t="n" s="0">
        <x:v>21.63257</x:v>
      </x:c>
      <x:c t="n" s="0">
        <x:v>27.72108</x:v>
      </x:c>
      <x:c t="n" s="0">
        <x:v>27.94679</x:v>
      </x:c>
      <x:c t="n" s="0">
        <x:v>31.06944</x:v>
      </x:c>
      <x:c t="n" s="0">
        <x:v>29.58443</x:v>
      </x:c>
      <x:c t="n" s="0">
        <x:v>34.645</x:v>
      </x:c>
      <x:c t="n" s="0">
        <x:v>33.84283</x:v>
      </x:c>
      <x:c t="n" s="0">
        <x:v>27.1782</x:v>
      </x:c>
      <x:c t="n" s="0">
        <x:v>33.44949</x:v>
      </x:c>
      <x:c t="n" s="0">
        <x:v>29.65201</x:v>
      </x:c>
      <x:c t="n" s="0">
        <x:v>29.83262</x:v>
      </x:c>
      <x:c t="n" s="0">
        <x:v>34.01456</x:v>
      </x:c>
      <x:c t="n" s="0">
        <x:v>28.17348</x:v>
      </x:c>
      <x:c t="n" s="0">
        <x:v>21.84238</x:v>
      </x:c>
      <x:c t="n" s="0">
        <x:v>24.12395</x:v>
      </x:c>
      <x:c t="n" s="0">
        <x:v>20.46149</x:v>
      </x:c>
      <x:c t="n" s="0">
        <x:v>20.1976</x:v>
      </x:c>
      <x:c t="n" s="0">
        <x:v>25.8311</x:v>
      </x:c>
      <x:c t="n" s="0">
        <x:v>22.19772</x:v>
      </x:c>
      <x:c t="n" s="0">
        <x:v>14.92332</x:v>
      </x:c>
      <x:c t="n" s="0">
        <x:v>12.04316</x:v>
      </x:c>
      <x:c t="n" s="0">
        <x:v>10.2962</x:v>
      </x:c>
      <x:c t="n" s="0">
        <x:v>5.147639</x:v>
      </x:c>
      <x:c t="n" s="0">
        <x:v>4.541734</x:v>
      </x:c>
      <x:c t="n" s="0">
        <x:v>5.557031</x:v>
      </x:c>
      <x:c t="str">
        <x:v>No</x:v>
      </x:c>
      <x:c t="str">
        <x:v>No</x:v>
      </x:c>
      <x:c t="str">
        <x:v/>
      </x:c>
    </x:row>
    <x:row r="2346">
      <x:c t="n" s="11">
        <x:v>2345</x:v>
      </x:c>
      <x:c t="str" s="11">
        <x:v/>
      </x:c>
      <x:c t="n" s="8">
        <x:v>43946.4647337963</x:v>
      </x:c>
      <x:c t="n" s="7">
        <x:v>43946.4647337963</x:v>
      </x:c>
      <x:c t="n" s="0">
        <x:v>43.09704</x:v>
      </x:c>
      <x:c t="n" s="0">
        <x:v>54.20069</x:v>
      </x:c>
      <x:c t="n" s="0">
        <x:v>69.08979</x:v>
      </x:c>
      <x:c t="n" s="0">
        <x:v>77.39194</x:v>
      </x:c>
      <x:c t="n" s="0">
        <x:v>-18.31972</x:v>
      </x:c>
      <x:c t="n" s="0">
        <x:v>-13.43273</x:v>
      </x:c>
      <x:c t="n" s="0">
        <x:v>0.425676</x:v>
      </x:c>
      <x:c t="n" s="0">
        <x:v>1.994408</x:v>
      </x:c>
      <x:c t="n" s="0">
        <x:v>7.81638</x:v>
      </x:c>
      <x:c t="n" s="0">
        <x:v>1.501285</x:v>
      </x:c>
      <x:c t="n" s="0">
        <x:v>5.949515</x:v>
      </x:c>
      <x:c t="n" s="0">
        <x:v>14.50017</x:v>
      </x:c>
      <x:c t="n" s="0">
        <x:v>18.69477</x:v>
      </x:c>
      <x:c t="n" s="0">
        <x:v>25.59153</x:v>
      </x:c>
      <x:c t="n" s="0">
        <x:v>26.11727</x:v>
      </x:c>
      <x:c t="n" s="0">
        <x:v>28.66509</x:v>
      </x:c>
      <x:c t="n" s="0">
        <x:v>29.55803</x:v>
      </x:c>
      <x:c t="n" s="0">
        <x:v>27.90372</x:v>
      </x:c>
      <x:c t="n" s="0">
        <x:v>30.72308</x:v>
      </x:c>
      <x:c t="n" s="0">
        <x:v>29.78187</x:v>
      </x:c>
      <x:c t="n" s="0">
        <x:v>31.18969</x:v>
      </x:c>
      <x:c t="n" s="0">
        <x:v>30.28056</x:v>
      </x:c>
      <x:c t="n" s="0">
        <x:v>30.35875</x:v>
      </x:c>
      <x:c t="n" s="0">
        <x:v>31.88501</x:v>
      </x:c>
      <x:c t="n" s="0">
        <x:v>31.53464</x:v>
      </x:c>
      <x:c t="n" s="0">
        <x:v>32.0831</x:v>
      </x:c>
      <x:c t="n" s="0">
        <x:v>31.17327</x:v>
      </x:c>
      <x:c t="n" s="0">
        <x:v>29.40296</x:v>
      </x:c>
      <x:c t="n" s="0">
        <x:v>25.80232</x:v>
      </x:c>
      <x:c t="n" s="0">
        <x:v>23.42144</x:v>
      </x:c>
      <x:c t="n" s="0">
        <x:v>21.98896</x:v>
      </x:c>
      <x:c t="n" s="0">
        <x:v>22.94399</x:v>
      </x:c>
      <x:c t="n" s="0">
        <x:v>32.62172</x:v>
      </x:c>
      <x:c t="n" s="0">
        <x:v>22.61431</x:v>
      </x:c>
      <x:c t="n" s="0">
        <x:v>14.83238</x:v>
      </x:c>
      <x:c t="n" s="0">
        <x:v>12.78046</x:v>
      </x:c>
      <x:c t="n" s="0">
        <x:v>10.41418</x:v>
      </x:c>
      <x:c t="n" s="0">
        <x:v>5.087734</x:v>
      </x:c>
      <x:c t="n" s="0">
        <x:v>5.285551</x:v>
      </x:c>
      <x:c t="n" s="0">
        <x:v>6.017135</x:v>
      </x:c>
      <x:c t="n" s="0">
        <x:v>-21.101</x:v>
      </x:c>
      <x:c t="n" s="0">
        <x:v>-10.27072</x:v>
      </x:c>
      <x:c t="n" s="0">
        <x:v>1.626232</x:v>
      </x:c>
      <x:c t="n" s="0">
        <x:v>-17.4606</x:v>
      </x:c>
      <x:c t="n" s="0">
        <x:v>8.237009</x:v>
      </x:c>
      <x:c t="n" s="0">
        <x:v>-0.960517</x:v>
      </x:c>
      <x:c t="n" s="0">
        <x:v>1.003775</x:v>
      </x:c>
      <x:c t="n" s="0">
        <x:v>19.22005</x:v>
      </x:c>
      <x:c t="n" s="0">
        <x:v>19.02222</x:v>
      </x:c>
      <x:c t="n" s="0">
        <x:v>27.9806</x:v>
      </x:c>
      <x:c t="n" s="0">
        <x:v>25.60181</x:v>
      </x:c>
      <x:c t="n" s="0">
        <x:v>21.63257</x:v>
      </x:c>
      <x:c t="n" s="0">
        <x:v>27.07999</x:v>
      </x:c>
      <x:c t="n" s="0">
        <x:v>27.41056</x:v>
      </x:c>
      <x:c t="n" s="0">
        <x:v>31.05685</x:v>
      </x:c>
      <x:c t="n" s="0">
        <x:v>28.61812</x:v>
      </x:c>
      <x:c t="n" s="0">
        <x:v>33.3234</x:v>
      </x:c>
      <x:c t="n" s="0">
        <x:v>29.72729</x:v>
      </x:c>
      <x:c t="n" s="0">
        <x:v>30.62655</x:v>
      </x:c>
      <x:c t="n" s="0">
        <x:v>28.91441</x:v>
      </x:c>
      <x:c t="n" s="0">
        <x:v>31.99446</x:v>
      </x:c>
      <x:c t="n" s="0">
        <x:v>26.82739</x:v>
      </x:c>
      <x:c t="n" s="0">
        <x:v>28.82841</x:v>
      </x:c>
      <x:c t="n" s="0">
        <x:v>28.76987</x:v>
      </x:c>
      <x:c t="n" s="0">
        <x:v>27.91018</x:v>
      </x:c>
      <x:c t="n" s="0">
        <x:v>22.92454</x:v>
      </x:c>
      <x:c t="n" s="0">
        <x:v>23.09645</x:v>
      </x:c>
      <x:c t="n" s="0">
        <x:v>22.53084</x:v>
      </x:c>
      <x:c t="n" s="0">
        <x:v>24.81771</x:v>
      </x:c>
      <x:c t="n" s="0">
        <x:v>19.87042</x:v>
      </x:c>
      <x:c t="n" s="0">
        <x:v>16.72905</x:v>
      </x:c>
      <x:c t="n" s="0">
        <x:v>12.94424</x:v>
      </x:c>
      <x:c t="n" s="0">
        <x:v>11.23089</x:v>
      </x:c>
      <x:c t="n" s="0">
        <x:v>5.155622</x:v>
      </x:c>
      <x:c t="n" s="0">
        <x:v>4.805041</x:v>
      </x:c>
      <x:c t="n" s="0">
        <x:v>6.141209</x:v>
      </x:c>
      <x:c t="str">
        <x:v>No</x:v>
      </x:c>
      <x:c t="str">
        <x:v>No</x:v>
      </x:c>
      <x:c t="str">
        <x:v/>
      </x:c>
    </x:row>
    <x:row r="2347">
      <x:c t="n" s="11">
        <x:v>2346</x:v>
      </x:c>
      <x:c t="str" s="11">
        <x:v/>
      </x:c>
      <x:c t="n" s="8">
        <x:v>43946.4647337963</x:v>
      </x:c>
      <x:c t="n" s="7">
        <x:v>43946.4647337963</x:v>
      </x:c>
      <x:c t="n" s="0">
        <x:v>43.41475</x:v>
      </x:c>
      <x:c t="n" s="0">
        <x:v>54.20069</x:v>
      </x:c>
      <x:c t="n" s="0">
        <x:v>82.38206</x:v>
      </x:c>
      <x:c t="n" s="0">
        <x:v>86.66803</x:v>
      </x:c>
      <x:c t="n" s="0">
        <x:v>-18.63051</x:v>
      </x:c>
      <x:c t="n" s="0">
        <x:v>-12.80186</x:v>
      </x:c>
      <x:c t="n" s="0">
        <x:v>0.622994</x:v>
      </x:c>
      <x:c t="n" s="0">
        <x:v>1.317515</x:v>
      </x:c>
      <x:c t="n" s="0">
        <x:v>7.88038</x:v>
      </x:c>
      <x:c t="n" s="0">
        <x:v>1.441396</x:v>
      </x:c>
      <x:c t="n" s="0">
        <x:v>5.286766</x:v>
      </x:c>
      <x:c t="n" s="0">
        <x:v>15.5953</x:v>
      </x:c>
      <x:c t="n" s="0">
        <x:v>19.05725</x:v>
      </x:c>
      <x:c t="n" s="0">
        <x:v>26.03325</x:v>
      </x:c>
      <x:c t="n" s="0">
        <x:v>25.64942</x:v>
      </x:c>
      <x:c t="n" s="0">
        <x:v>28.12437</x:v>
      </x:c>
      <x:c t="n" s="0">
        <x:v>29.21195</x:v>
      </x:c>
      <x:c t="n" s="0">
        <x:v>28.53588</x:v>
      </x:c>
      <x:c t="n" s="0">
        <x:v>30.29889</x:v>
      </x:c>
      <x:c t="n" s="0">
        <x:v>29.52747</x:v>
      </x:c>
      <x:c t="n" s="0">
        <x:v>31.27742</x:v>
      </x:c>
      <x:c t="n" s="0">
        <x:v>30.795</x:v>
      </x:c>
      <x:c t="n" s="0">
        <x:v>30.5161</x:v>
      </x:c>
      <x:c t="n" s="0">
        <x:v>31.50242</x:v>
      </x:c>
      <x:c t="n" s="0">
        <x:v>31.42867</x:v>
      </x:c>
      <x:c t="n" s="0">
        <x:v>31.93283</x:v>
      </x:c>
      <x:c t="n" s="0">
        <x:v>30.86033</x:v>
      </x:c>
      <x:c t="n" s="0">
        <x:v>29.68236</x:v>
      </x:c>
      <x:c t="n" s="0">
        <x:v>26.02938</x:v>
      </x:c>
      <x:c t="n" s="0">
        <x:v>23.26991</x:v>
      </x:c>
      <x:c t="n" s="0">
        <x:v>22.10485</x:v>
      </x:c>
      <x:c t="n" s="0">
        <x:v>23.01104</x:v>
      </x:c>
      <x:c t="n" s="0">
        <x:v>32.03529</x:v>
      </x:c>
      <x:c t="n" s="0">
        <x:v>22.42346</x:v>
      </x:c>
      <x:c t="n" s="0">
        <x:v>15.32252</x:v>
      </x:c>
      <x:c t="n" s="0">
        <x:v>12.66321</x:v>
      </x:c>
      <x:c t="n" s="0">
        <x:v>10.33446</x:v>
      </x:c>
      <x:c t="n" s="0">
        <x:v>5.004323</x:v>
      </x:c>
      <x:c t="n" s="0">
        <x:v>5.158915</x:v>
      </x:c>
      <x:c t="n" s="0">
        <x:v>5.845182</x:v>
      </x:c>
      <x:c t="n" s="0">
        <x:v>-21.101</x:v>
      </x:c>
      <x:c t="n" s="0">
        <x:v>-10.27072</x:v>
      </x:c>
      <x:c t="n" s="0">
        <x:v>1.626232</x:v>
      </x:c>
      <x:c t="n" s="0">
        <x:v>-17.4606</x:v>
      </x:c>
      <x:c t="n" s="0">
        <x:v>8.237009</x:v>
      </x:c>
      <x:c t="n" s="0">
        <x:v>1.073448</x:v>
      </x:c>
      <x:c t="n" s="0">
        <x:v>-9.213462</x:v>
      </x:c>
      <x:c t="n" s="0">
        <x:v>19.22005</x:v>
      </x:c>
      <x:c t="n" s="0">
        <x:v>20.72594</x:v>
      </x:c>
      <x:c t="n" s="0">
        <x:v>27.9806</x:v>
      </x:c>
      <x:c t="n" s="0">
        <x:v>15.36513</x:v>
      </x:c>
      <x:c t="n" s="0">
        <x:v>26.38296</x:v>
      </x:c>
      <x:c t="n" s="0">
        <x:v>26.32761</x:v>
      </x:c>
      <x:c t="n" s="0">
        <x:v>32.26199</x:v>
      </x:c>
      <x:c t="n" s="0">
        <x:v>20.65722</x:v>
      </x:c>
      <x:c t="n" s="0">
        <x:v>27.16405</x:v>
      </x:c>
      <x:c t="n" s="0">
        <x:v>31.52391</x:v>
      </x:c>
      <x:c t="n" s="0">
        <x:v>33.38301</x:v>
      </x:c>
      <x:c t="n" s="0">
        <x:v>32.36202</x:v>
      </x:c>
      <x:c t="n" s="0">
        <x:v>26.86699</x:v>
      </x:c>
      <x:c t="n" s="0">
        <x:v>25.38941</x:v>
      </x:c>
      <x:c t="n" s="0">
        <x:v>31.29839</x:v>
      </x:c>
      <x:c t="n" s="0">
        <x:v>32.05692</x:v>
      </x:c>
      <x:c t="n" s="0">
        <x:v>30.34679</x:v>
      </x:c>
      <x:c t="n" s="0">
        <x:v>25.11946</x:v>
      </x:c>
      <x:c t="n" s="0">
        <x:v>23.44965</x:v>
      </x:c>
      <x:c t="n" s="0">
        <x:v>23.52118</x:v>
      </x:c>
      <x:c t="n" s="0">
        <x:v>23.73856</x:v>
      </x:c>
      <x:c t="n" s="0">
        <x:v>23.27234</x:v>
      </x:c>
      <x:c t="n" s="0">
        <x:v>22.59246</x:v>
      </x:c>
      <x:c t="n" s="0">
        <x:v>15.47813</x:v>
      </x:c>
      <x:c t="n" s="0">
        <x:v>10.91017</x:v>
      </x:c>
      <x:c t="n" s="0">
        <x:v>9.619834</x:v>
      </x:c>
      <x:c t="n" s="0">
        <x:v>4.736425</x:v>
      </x:c>
      <x:c t="n" s="0">
        <x:v>3.95533</x:v>
      </x:c>
      <x:c t="n" s="0">
        <x:v>4.961029</x:v>
      </x:c>
      <x:c t="str">
        <x:v>No</x:v>
      </x:c>
      <x:c t="str">
        <x:v>No</x:v>
      </x:c>
      <x:c t="str">
        <x:v/>
      </x:c>
    </x:row>
    <x:row r="2348">
      <x:c t="n" s="11">
        <x:v>2347</x:v>
      </x:c>
      <x:c t="str" s="11">
        <x:v/>
      </x:c>
      <x:c t="n" s="8">
        <x:v>43946.4647337963</x:v>
      </x:c>
      <x:c t="n" s="7">
        <x:v>43946.4647337963</x:v>
      </x:c>
      <x:c t="n" s="0">
        <x:v>42.14814</x:v>
      </x:c>
      <x:c t="n" s="0">
        <x:v>54.20069</x:v>
      </x:c>
      <x:c t="n" s="0">
        <x:v>86.17627</x:v>
      </x:c>
      <x:c t="n" s="0">
        <x:v>87.0276</x:v>
      </x:c>
      <x:c t="n" s="0">
        <x:v>-18.91475</x:v>
      </x:c>
      <x:c t="n" s="0">
        <x:v>-12.32728</x:v>
      </x:c>
      <x:c t="n" s="0">
        <x:v>0.7846903</x:v>
      </x:c>
      <x:c t="n" s="0">
        <x:v>0.6420377</x:v>
      </x:c>
      <x:c t="n" s="0">
        <x:v>7.934299</x:v>
      </x:c>
      <x:c t="n" s="0">
        <x:v>1.389588</x:v>
      </x:c>
      <x:c t="n" s="0">
        <x:v>4.627724</x:v>
      </x:c>
      <x:c t="n" s="0">
        <x:v>16.58619</x:v>
      </x:c>
      <x:c t="n" s="0">
        <x:v>19.34454</x:v>
      </x:c>
      <x:c t="n" s="0">
        <x:v>25.92873</x:v>
      </x:c>
      <x:c t="n" s="0">
        <x:v>25.0331</x:v>
      </x:c>
      <x:c t="n" s="0">
        <x:v>28.37798</x:v>
      </x:c>
      <x:c t="n" s="0">
        <x:v>28.89285</x:v>
      </x:c>
      <x:c t="n" s="0">
        <x:v>29.32149</x:v>
      </x:c>
      <x:c t="n" s="0">
        <x:v>29.74114</x:v>
      </x:c>
      <x:c t="n" s="0">
        <x:v>29.72981</x:v>
      </x:c>
      <x:c t="n" s="0">
        <x:v>31.36274</x:v>
      </x:c>
      <x:c t="n" s="0">
        <x:v>30.84598</x:v>
      </x:c>
      <x:c t="n" s="0">
        <x:v>30.77337</x:v>
      </x:c>
      <x:c t="n" s="0">
        <x:v>31.7322</x:v>
      </x:c>
      <x:c t="n" s="0">
        <x:v>31.38764</x:v>
      </x:c>
      <x:c t="n" s="0">
        <x:v>31.85379</x:v>
      </x:c>
      <x:c t="n" s="0">
        <x:v>31.34475</x:v>
      </x:c>
      <x:c t="n" s="0">
        <x:v>29.60646</x:v>
      </x:c>
      <x:c t="n" s="0">
        <x:v>26.01232</x:v>
      </x:c>
      <x:c t="n" s="0">
        <x:v>24.02491</x:v>
      </x:c>
      <x:c t="n" s="0">
        <x:v>22.15886</x:v>
      </x:c>
      <x:c t="n" s="0">
        <x:v>23.50064</x:v>
      </x:c>
      <x:c t="n" s="0">
        <x:v>31.46102</x:v>
      </x:c>
      <x:c t="n" s="0">
        <x:v>22.25471</x:v>
      </x:c>
      <x:c t="n" s="0">
        <x:v>15.25796</x:v>
      </x:c>
      <x:c t="n" s="0">
        <x:v>12.5949</x:v>
      </x:c>
      <x:c t="n" s="0">
        <x:v>10.29551</x:v>
      </x:c>
      <x:c t="n" s="0">
        <x:v>4.836852</x:v>
      </x:c>
      <x:c t="n" s="0">
        <x:v>5.035541</x:v>
      </x:c>
      <x:c t="n" s="0">
        <x:v>5.799606</x:v>
      </x:c>
      <x:c t="n" s="0">
        <x:v>-21.101</x:v>
      </x:c>
      <x:c t="n" s="0">
        <x:v>-9.197718</x:v>
      </x:c>
      <x:c t="n" s="0">
        <x:v>1.092965</x:v>
      </x:c>
      <x:c t="n" s="0">
        <x:v>-9.698645</x:v>
      </x:c>
      <x:c t="n" s="0">
        <x:v>8.237009</x:v>
      </x:c>
      <x:c t="n" s="0">
        <x:v>1.073448</x:v>
      </x:c>
      <x:c t="n" s="0">
        <x:v>-9.213462</x:v>
      </x:c>
      <x:c t="n" s="0">
        <x:v>20.37529</x:v>
      </x:c>
      <x:c t="n" s="0">
        <x:v>20.72594</x:v>
      </x:c>
      <x:c t="n" s="0">
        <x:v>22.39978</x:v>
      </x:c>
      <x:c t="n" s="0">
        <x:v>15.36513</x:v>
      </x:c>
      <x:c t="n" s="0">
        <x:v>29.62258</x:v>
      </x:c>
      <x:c t="n" s="0">
        <x:v>26.3751</x:v>
      </x:c>
      <x:c t="n" s="0">
        <x:v>31.62262</x:v>
      </x:c>
      <x:c t="n" s="0">
        <x:v>24.51066</x:v>
      </x:c>
      <x:c t="n" s="0">
        <x:v>35.04189</x:v>
      </x:c>
      <x:c t="n" s="0">
        <x:v>31.06421</x:v>
      </x:c>
      <x:c t="n" s="0">
        <x:v>29.23979</x:v>
      </x:c>
      <x:c t="n" s="0">
        <x:v>29.64707</x:v>
      </x:c>
      <x:c t="n" s="0">
        <x:v>32.92514</x:v>
      </x:c>
      <x:c t="n" s="0">
        <x:v>33.84489</x:v>
      </x:c>
      <x:c t="n" s="0">
        <x:v>32.44032</x:v>
      </x:c>
      <x:c t="n" s="0">
        <x:v>30.91107</x:v>
      </x:c>
      <x:c t="n" s="0">
        <x:v>30.4301</x:v>
      </x:c>
      <x:c t="n" s="0">
        <x:v>27.20088</x:v>
      </x:c>
      <x:c t="n" s="0">
        <x:v>25.70451</x:v>
      </x:c>
      <x:c t="n" s="0">
        <x:v>21.65293</x:v>
      </x:c>
      <x:c t="n" s="0">
        <x:v>25.27843</x:v>
      </x:c>
      <x:c t="n" s="0">
        <x:v>25.85485</x:v>
      </x:c>
      <x:c t="n" s="0">
        <x:v>20.90447</x:v>
      </x:c>
      <x:c t="n" s="0">
        <x:v>16.66569</x:v>
      </x:c>
      <x:c t="n" s="0">
        <x:v>12.05718</x:v>
      </x:c>
      <x:c t="n" s="0">
        <x:v>9.939867</x:v>
      </x:c>
      <x:c t="n" s="0">
        <x:v>3.963748</x:v>
      </x:c>
      <x:c t="n" s="0">
        <x:v>5.552335</x:v>
      </x:c>
      <x:c t="n" s="0">
        <x:v>5.71107</x:v>
      </x:c>
      <x:c t="str">
        <x:v>No</x:v>
      </x:c>
      <x:c t="str">
        <x:v>No</x:v>
      </x:c>
      <x:c t="str">
        <x:v/>
      </x:c>
    </x:row>
    <x:row r="2349">
      <x:c t="n" s="11">
        <x:v>2348</x:v>
      </x:c>
      <x:c t="str" s="11">
        <x:v/>
      </x:c>
      <x:c t="n" s="8">
        <x:v>43946.4647337963</x:v>
      </x:c>
      <x:c t="n" s="7">
        <x:v>43946.4647337963</x:v>
      </x:c>
      <x:c t="n" s="0">
        <x:v>43.32336</x:v>
      </x:c>
      <x:c t="n" s="0">
        <x:v>54.20069</x:v>
      </x:c>
      <x:c t="n" s="0">
        <x:v>82.2317</x:v>
      </x:c>
      <x:c t="n" s="0">
        <x:v>84.94067</x:v>
      </x:c>
      <x:c t="n" s="0">
        <x:v>-19.17315</x:v>
      </x:c>
      <x:c t="n" s="0">
        <x:v>-11.11974</x:v>
      </x:c>
      <x:c t="n" s="0">
        <x:v>0.602242</x:v>
      </x:c>
      <x:c t="n" s="0">
        <x:v>0.1650787</x:v>
      </x:c>
      <x:c t="n" s="0">
        <x:v>7.979825</x:v>
      </x:c>
      <x:c t="n" s="0">
        <x:v>1.344848</x:v>
      </x:c>
      <x:c t="n" s="0">
        <x:v>3.972969</x:v>
      </x:c>
      <x:c t="n" s="0">
        <x:v>17.38999</x:v>
      </x:c>
      <x:c t="n" s="0">
        <x:v>19.57569</x:v>
      </x:c>
      <x:c t="n" s="0">
        <x:v>25.56092</x:v>
      </x:c>
      <x:c t="n" s="0">
        <x:v>24.4272</x:v>
      </x:c>
      <x:c t="n" s="0">
        <x:v>28.58344</x:v>
      </x:c>
      <x:c t="n" s="0">
        <x:v>28.61502</x:v>
      </x:c>
      <x:c t="n" s="0">
        <x:v>29.33162</x:v>
      </x:c>
      <x:c t="n" s="0">
        <x:v>29.34704</x:v>
      </x:c>
      <x:c t="n" s="0">
        <x:v>32.22149</x:v>
      </x:c>
      <x:c t="n" s="0">
        <x:v>31.09776</x:v>
      </x:c>
      <x:c t="n" s="0">
        <x:v>31.29052</x:v>
      </x:c>
      <x:c t="n" s="0">
        <x:v>30.21142</x:v>
      </x:c>
      <x:c t="n" s="0">
        <x:v>31.58735</x:v>
      </x:c>
      <x:c t="n" s="0">
        <x:v>31.9656</x:v>
      </x:c>
      <x:c t="n" s="0">
        <x:v>31.78856</x:v>
      </x:c>
      <x:c t="n" s="0">
        <x:v>31.18479</x:v>
      </x:c>
      <x:c t="n" s="0">
        <x:v>29.69267</x:v>
      </x:c>
      <x:c t="n" s="0">
        <x:v>26.07983</x:v>
      </x:c>
      <x:c t="n" s="0">
        <x:v>23.68026</x:v>
      </x:c>
      <x:c t="n" s="0">
        <x:v>22.33605</x:v>
      </x:c>
      <x:c t="n" s="0">
        <x:v>23.36519</x:v>
      </x:c>
      <x:c t="n" s="0">
        <x:v>30.96369</x:v>
      </x:c>
      <x:c t="n" s="0">
        <x:v>22.38773</x:v>
      </x:c>
      <x:c t="n" s="0">
        <x:v>15.67611</x:v>
      </x:c>
      <x:c t="n" s="0">
        <x:v>12.62591</x:v>
      </x:c>
      <x:c t="n" s="0">
        <x:v>10.3694</x:v>
      </x:c>
      <x:c t="n" s="0">
        <x:v>4.801453</x:v>
      </x:c>
      <x:c t="n" s="0">
        <x:v>5.224739</x:v>
      </x:c>
      <x:c t="n" s="0">
        <x:v>6.027887</x:v>
      </x:c>
      <x:c t="n" s="0">
        <x:v>-21.101</x:v>
      </x:c>
      <x:c t="n" s="0">
        <x:v>-7.005188</x:v>
      </x:c>
      <x:c t="n" s="0">
        <x:v>-1.067561</x:v>
      </x:c>
      <x:c t="n" s="0">
        <x:v>-4.260766</x:v>
      </x:c>
      <x:c t="n" s="0">
        <x:v>8.237009</x:v>
      </x:c>
      <x:c t="n" s="0">
        <x:v>1.073448</x:v>
      </x:c>
      <x:c t="n" s="0">
        <x:v>-9.213462</x:v>
      </x:c>
      <x:c t="n" s="0">
        <x:v>20.37529</x:v>
      </x:c>
      <x:c t="n" s="0">
        <x:v>21.50386</x:v>
      </x:c>
      <x:c t="n" s="0">
        <x:v>22.39978</x:v>
      </x:c>
      <x:c t="n" s="0">
        <x:v>15.36513</x:v>
      </x:c>
      <x:c t="n" s="0">
        <x:v>29.62258</x:v>
      </x:c>
      <x:c t="n" s="0">
        <x:v>26.51453</x:v>
      </x:c>
      <x:c t="n" s="0">
        <x:v>28.81736</x:v>
      </x:c>
      <x:c t="n" s="0">
        <x:v>28.90364</x:v>
      </x:c>
      <x:c t="n" s="0">
        <x:v>37.07039</x:v>
      </x:c>
      <x:c t="n" s="0">
        <x:v>28.78647</x:v>
      </x:c>
      <x:c t="n" s="0">
        <x:v>32.99954</x:v>
      </x:c>
      <x:c t="n" s="0">
        <x:v>22.9236</x:v>
      </x:c>
      <x:c t="n" s="0">
        <x:v>32.84791</x:v>
      </x:c>
      <x:c t="n" s="0">
        <x:v>32.38227</x:v>
      </x:c>
      <x:c t="n" s="0">
        <x:v>29.78808</x:v>
      </x:c>
      <x:c t="n" s="0">
        <x:v>32.58917</x:v>
      </x:c>
      <x:c t="n" s="0">
        <x:v>27.1472</x:v>
      </x:c>
      <x:c t="n" s="0">
        <x:v>27.72006</x:v>
      </x:c>
      <x:c t="n" s="0">
        <x:v>25.08649</x:v>
      </x:c>
      <x:c t="n" s="0">
        <x:v>25.47169</x:v>
      </x:c>
      <x:c t="n" s="0">
        <x:v>22.0456</x:v>
      </x:c>
      <x:c t="n" s="0">
        <x:v>23.79073</x:v>
      </x:c>
      <x:c t="n" s="0">
        <x:v>21.73837</x:v>
      </x:c>
      <x:c t="n" s="0">
        <x:v>16.65908</x:v>
      </x:c>
      <x:c t="n" s="0">
        <x:v>15.27168</x:v>
      </x:c>
      <x:c t="n" s="0">
        <x:v>10.34373</x:v>
      </x:c>
      <x:c t="n" s="0">
        <x:v>3.606102</x:v>
      </x:c>
      <x:c t="n" s="0">
        <x:v>5.253239</x:v>
      </x:c>
      <x:c t="n" s="0">
        <x:v>6.833232</x:v>
      </x:c>
      <x:c t="str">
        <x:v>No</x:v>
      </x:c>
      <x:c t="str">
        <x:v>No</x:v>
      </x:c>
      <x:c t="str">
        <x:v/>
      </x:c>
    </x:row>
    <x:row r="2350">
      <x:c t="n" s="11">
        <x:v>2349</x:v>
      </x:c>
      <x:c t="str" s="11">
        <x:v/>
      </x:c>
      <x:c t="n" s="8">
        <x:v>43946.4647337963</x:v>
      </x:c>
      <x:c t="n" s="7">
        <x:v>43946.4647337963</x:v>
      </x:c>
      <x:c t="n" s="0">
        <x:v>43.2258</x:v>
      </x:c>
      <x:c t="n" s="0">
        <x:v>54.20069</x:v>
      </x:c>
      <x:c t="n" s="0">
        <x:v>79.81276</x:v>
      </x:c>
      <x:c t="n" s="0">
        <x:v>83.45619</x:v>
      </x:c>
      <x:c t="n" s="0">
        <x:v>-19.40673</x:v>
      </x:c>
      <x:c t="n" s="0">
        <x:v>-10.21895</x:v>
      </x:c>
      <x:c t="n" s="0">
        <x:v>0.3950126</x:v>
      </x:c>
      <x:c t="n" s="0">
        <x:v>-0.2602386</x:v>
      </x:c>
      <x:c t="n" s="0">
        <x:v>8.20787</x:v>
      </x:c>
      <x:c t="n" s="0">
        <x:v>1.30627</x:v>
      </x:c>
      <x:c t="n" s="0">
        <x:v>3.5899</x:v>
      </x:c>
      <x:c t="n" s="0">
        <x:v>17.97539</x:v>
      </x:c>
      <x:c t="n" s="0">
        <x:v>20.15913</x:v>
      </x:c>
      <x:c t="n" s="0">
        <x:v>25.22009</x:v>
      </x:c>
      <x:c t="n" s="0">
        <x:v>24.62871</x:v>
      </x:c>
      <x:c t="n" s="0">
        <x:v>28.75152</x:v>
      </x:c>
      <x:c t="n" s="0">
        <x:v>28.36484</x:v>
      </x:c>
      <x:c t="n" s="0">
        <x:v>29.19479</x:v>
      </x:c>
      <x:c t="n" s="0">
        <x:v>29.97469</x:v>
      </x:c>
      <x:c t="n" s="0">
        <x:v>32.69387</x:v>
      </x:c>
      <x:c t="n" s="0">
        <x:v>30.76928</x:v>
      </x:c>
      <x:c t="n" s="0">
        <x:v>30.78336</x:v>
      </x:c>
      <x:c t="n" s="0">
        <x:v>29.8486</x:v>
      </x:c>
      <x:c t="n" s="0">
        <x:v>32.136</x:v>
      </x:c>
      <x:c t="n" s="0">
        <x:v>31.88772</x:v>
      </x:c>
      <x:c t="n" s="0">
        <x:v>31.80408</x:v>
      </x:c>
      <x:c t="n" s="0">
        <x:v>32.11102</x:v>
      </x:c>
      <x:c t="n" s="0">
        <x:v>29.52864</x:v>
      </x:c>
      <x:c t="n" s="0">
        <x:v>26.28058</x:v>
      </x:c>
      <x:c t="n" s="0">
        <x:v>24.19454</x:v>
      </x:c>
      <x:c t="n" s="0">
        <x:v>22.99117</x:v>
      </x:c>
      <x:c t="n" s="0">
        <x:v>23.20726</x:v>
      </x:c>
      <x:c t="n" s="0">
        <x:v>30.44676</x:v>
      </x:c>
      <x:c t="n" s="0">
        <x:v>22.03332</x:v>
      </x:c>
      <x:c t="n" s="0">
        <x:v>15.3905</x:v>
      </x:c>
      <x:c t="n" s="0">
        <x:v>13.81212</x:v>
      </x:c>
      <x:c t="n" s="0">
        <x:v>10.22348</x:v>
      </x:c>
      <x:c t="n" s="0">
        <x:v>4.614723</x:v>
      </x:c>
      <x:c t="n" s="0">
        <x:v>5.117287</x:v>
      </x:c>
      <x:c t="n" s="0">
        <x:v>5.978701</x:v>
      </x:c>
      <x:c t="n" s="0">
        <x:v>-21.101</x:v>
      </x:c>
      <x:c t="n" s="0">
        <x:v>-7.005188</x:v>
      </x:c>
      <x:c t="n" s="0">
        <x:v>-1.067561</x:v>
      </x:c>
      <x:c t="n" s="0">
        <x:v>-4.260766</x:v>
      </x:c>
      <x:c t="n" s="0">
        <x:v>10.50404</x:v>
      </x:c>
      <x:c t="n" s="0">
        <x:v>1.073448</x:v>
      </x:c>
      <x:c t="n" s="0">
        <x:v>3.654384</x:v>
      </x:c>
      <x:c t="n" s="0">
        <x:v>20.37529</x:v>
      </x:c>
      <x:c t="n" s="0">
        <x:v>22.55327</x:v>
      </x:c>
      <x:c t="n" s="0">
        <x:v>21.91942</x:v>
      </x:c>
      <x:c t="n" s="0">
        <x:v>29.1363</x:v>
      </x:c>
      <x:c t="n" s="0">
        <x:v>31.01627</x:v>
      </x:c>
      <x:c t="n" s="0">
        <x:v>26.51453</x:v>
      </x:c>
      <x:c t="n" s="0">
        <x:v>26.42128</x:v>
      </x:c>
      <x:c t="n" s="0">
        <x:v>32.92446</x:v>
      </x:c>
      <x:c t="n" s="0">
        <x:v>33.66619</x:v>
      </x:c>
      <x:c t="n" s="0">
        <x:v>27.7857</x:v>
      </x:c>
      <x:c t="n" s="0">
        <x:v>25.23513</x:v>
      </x:c>
      <x:c t="n" s="0">
        <x:v>25.8208</x:v>
      </x:c>
      <x:c t="n" s="0">
        <x:v>33.52259</x:v>
      </x:c>
      <x:c t="n" s="0">
        <x:v>30.62481</x:v>
      </x:c>
      <x:c t="n" s="0">
        <x:v>31.93381</x:v>
      </x:c>
      <x:c t="n" s="0">
        <x:v>34.53092</x:v>
      </x:c>
      <x:c t="n" s="0">
        <x:v>31.05795</x:v>
      </x:c>
      <x:c t="n" s="0">
        <x:v>26.49965</x:v>
      </x:c>
      <x:c t="n" s="0">
        <x:v>25.34502</x:v>
      </x:c>
      <x:c t="n" s="0">
        <x:v>23.72851</x:v>
      </x:c>
      <x:c t="n" s="0">
        <x:v>21.13979</x:v>
      </x:c>
      <x:c t="n" s="0">
        <x:v>25.12583</x:v>
      </x:c>
      <x:c t="n" s="0">
        <x:v>21.02646</x:v>
      </x:c>
      <x:c t="n" s="0">
        <x:v>12.66313</x:v>
      </x:c>
      <x:c t="n" s="0">
        <x:v>18.91371</x:v>
      </x:c>
      <x:c t="n" s="0">
        <x:v>10.54789</x:v>
      </x:c>
      <x:c t="n" s="0">
        <x:v>4.289896</x:v>
      </x:c>
      <x:c t="n" s="0">
        <x:v>4.131004</x:v>
      </x:c>
      <x:c t="n" s="0">
        <x:v>5.477554</x:v>
      </x:c>
      <x:c t="str">
        <x:v>No</x:v>
      </x:c>
      <x:c t="str">
        <x:v>No</x:v>
      </x:c>
      <x:c t="str">
        <x:v/>
      </x:c>
    </x:row>
    <x:row r="2351">
      <x:c t="n" s="11">
        <x:v>2350</x:v>
      </x:c>
      <x:c t="str" s="11">
        <x:v/>
      </x:c>
      <x:c t="n" s="8">
        <x:v>43946.4647337963</x:v>
      </x:c>
      <x:c t="n" s="7">
        <x:v>43946.4647337963</x:v>
      </x:c>
      <x:c t="n" s="0">
        <x:v>40.50674</x:v>
      </x:c>
      <x:c t="n" s="0">
        <x:v>54.20069</x:v>
      </x:c>
      <x:c t="n" s="0">
        <x:v>79.0703</x:v>
      </x:c>
      <x:c t="n" s="0">
        <x:v>82.92563</x:v>
      </x:c>
      <x:c t="n" s="0">
        <x:v>-19.61669</x:v>
      </x:c>
      <x:c t="n" s="0">
        <x:v>-9.574459</x:v>
      </x:c>
      <x:c t="n" s="0">
        <x:v>0.209851</x:v>
      </x:c>
      <x:c t="n" s="0">
        <x:v>-0.6596684</x:v>
      </x:c>
      <x:c t="n" s="0">
        <x:v>8.860469</x:v>
      </x:c>
      <x:c t="n" s="0">
        <x:v>1.273051</x:v>
      </x:c>
      <x:c t="n" s="0">
        <x:v>3.950143</x:v>
      </x:c>
      <x:c t="n" s="0">
        <x:v>18.03152</x:v>
      </x:c>
      <x:c t="n" s="0">
        <x:v>20.60201</x:v>
      </x:c>
      <x:c t="n" s="0">
        <x:v>24.77244</x:v>
      </x:c>
      <x:c t="n" s="0">
        <x:v>26.39849</x:v>
      </x:c>
      <x:c t="n" s="0">
        <x:v>29.79284</x:v>
      </x:c>
      <x:c t="n" s="0">
        <x:v>27.89977</x:v>
      </x:c>
      <x:c t="n" s="0">
        <x:v>28.61167</x:v>
      </x:c>
      <x:c t="n" s="0">
        <x:v>30.44588</x:v>
      </x:c>
      <x:c t="n" s="0">
        <x:v>32.37794</x:v>
      </x:c>
      <x:c t="n" s="0">
        <x:v>30.3412</x:v>
      </x:c>
      <x:c t="n" s="0">
        <x:v>30.81313</x:v>
      </x:c>
      <x:c t="n" s="0">
        <x:v>29.25573</x:v>
      </x:c>
      <x:c t="n" s="0">
        <x:v>32.8194</x:v>
      </x:c>
      <x:c t="n" s="0">
        <x:v>31.28006</x:v>
      </x:c>
      <x:c t="n" s="0">
        <x:v>31.6893</x:v>
      </x:c>
      <x:c t="n" s="0">
        <x:v>32.28436</x:v>
      </x:c>
      <x:c t="n" s="0">
        <x:v>29.77185</x:v>
      </x:c>
      <x:c t="n" s="0">
        <x:v>26.59736</x:v>
      </x:c>
      <x:c t="n" s="0">
        <x:v>23.91905</x:v>
      </x:c>
      <x:c t="n" s="0">
        <x:v>22.8455</x:v>
      </x:c>
      <x:c t="n" s="0">
        <x:v>22.87586</x:v>
      </x:c>
      <x:c t="n" s="0">
        <x:v>30.01542</x:v>
      </x:c>
      <x:c t="n" s="0">
        <x:v>21.91172</x:v>
      </x:c>
      <x:c t="n" s="0">
        <x:v>15.4615</x:v>
      </x:c>
      <x:c t="n" s="0">
        <x:v>15.91972</x:v>
      </x:c>
      <x:c t="n" s="0">
        <x:v>10.59474</x:v>
      </x:c>
      <x:c t="n" s="0">
        <x:v>4.590582</x:v>
      </x:c>
      <x:c t="n" s="0">
        <x:v>5.109823</x:v>
      </x:c>
      <x:c t="n" s="0">
        <x:v>5.883655</x:v>
      </x:c>
      <x:c t="n" s="0">
        <x:v>-21.101</x:v>
      </x:c>
      <x:c t="n" s="0">
        <x:v>-7.005188</x:v>
      </x:c>
      <x:c t="n" s="0">
        <x:v>-1.067561</x:v>
      </x:c>
      <x:c t="n" s="0">
        <x:v>-4.260766</x:v>
      </x:c>
      <x:c t="n" s="0">
        <x:v>11.45225</x:v>
      </x:c>
      <x:c t="n" s="0">
        <x:v>1.073448</x:v>
      </x:c>
      <x:c t="n" s="0">
        <x:v>5.610613</x:v>
      </x:c>
      <x:c t="n" s="0">
        <x:v>16.07557</x:v>
      </x:c>
      <x:c t="n" s="0">
        <x:v>22.60695</x:v>
      </x:c>
      <x:c t="n" s="0">
        <x:v>20.04272</x:v>
      </x:c>
      <x:c t="n" s="0">
        <x:v>31.10862</x:v>
      </x:c>
      <x:c t="n" s="0">
        <x:v>33.6254</x:v>
      </x:c>
      <x:c t="n" s="0">
        <x:v>18.81786</x:v>
      </x:c>
      <x:c t="n" s="0">
        <x:v>20.63345</x:v>
      </x:c>
      <x:c t="n" s="0">
        <x:v>31.82344</x:v>
      </x:c>
      <x:c t="n" s="0">
        <x:v>26.67462</x:v>
      </x:c>
      <x:c t="n" s="0">
        <x:v>24.91551</x:v>
      </x:c>
      <x:c t="n" s="0">
        <x:v>32.62101</x:v>
      </x:c>
      <x:c t="n" s="0">
        <x:v>25.66465</x:v>
      </x:c>
      <x:c t="n" s="0">
        <x:v>35.66964</x:v>
      </x:c>
      <x:c t="n" s="0">
        <x:v>23.48291</x:v>
      </x:c>
      <x:c t="n" s="0">
        <x:v>31.61255</x:v>
      </x:c>
      <x:c t="n" s="0">
        <x:v>32.86178</x:v>
      </x:c>
      <x:c t="n" s="0">
        <x:v>30.11524</x:v>
      </x:c>
      <x:c t="n" s="0">
        <x:v>27.93857</x:v>
      </x:c>
      <x:c t="n" s="0">
        <x:v>22.95984</x:v>
      </x:c>
      <x:c t="n" s="0">
        <x:v>22.25423</x:v>
      </x:c>
      <x:c t="n" s="0">
        <x:v>21.78055</x:v>
      </x:c>
      <x:c t="n" s="0">
        <x:v>25.82187</x:v>
      </x:c>
      <x:c t="n" s="0">
        <x:v>19.98139</x:v>
      </x:c>
      <x:c t="n" s="0">
        <x:v>15.44856</x:v>
      </x:c>
      <x:c t="n" s="0">
        <x:v>21.04635</x:v>
      </x:c>
      <x:c t="n" s="0">
        <x:v>12.39714</x:v>
      </x:c>
      <x:c t="n" s="0">
        <x:v>3.755575</x:v>
      </x:c>
      <x:c t="n" s="0">
        <x:v>5.674447</x:v>
      </x:c>
      <x:c t="n" s="0">
        <x:v>5.65062</x:v>
      </x:c>
      <x:c t="str">
        <x:v>No</x:v>
      </x:c>
      <x:c t="str">
        <x:v>No</x:v>
      </x:c>
      <x:c t="str">
        <x:v/>
      </x:c>
    </x:row>
    <x:row r="2352">
      <x:c t="n" s="11">
        <x:v>2351</x:v>
      </x:c>
      <x:c t="str" s="11">
        <x:v/>
      </x:c>
      <x:c t="n" s="8">
        <x:v>43946.4647337963</x:v>
      </x:c>
      <x:c t="n" s="7">
        <x:v>43946.4647337963</x:v>
      </x:c>
      <x:c t="n" s="0">
        <x:v>40.82644</x:v>
      </x:c>
      <x:c t="n" s="0">
        <x:v>54.20069</x:v>
      </x:c>
      <x:c t="n" s="0">
        <x:v>78.52024</x:v>
      </x:c>
      <x:c t="n" s="0">
        <x:v>81.39176</x:v>
      </x:c>
      <x:c t="n" s="0">
        <x:v>-19.80441</x:v>
      </x:c>
      <x:c t="n" s="0">
        <x:v>-9.090896</x:v>
      </x:c>
      <x:c t="n" s="0">
        <x:v>0.04521901</x:v>
      </x:c>
      <x:c t="n" s="0">
        <x:v>-1.032527</x:v>
      </x:c>
      <x:c t="n" s="0">
        <x:v>9.349368</x:v>
      </x:c>
      <x:c t="n" s="0">
        <x:v>1.244478</x:v>
      </x:c>
      <x:c t="n" s="0">
        <x:v>4.235781</x:v>
      </x:c>
      <x:c t="n" s="0">
        <x:v>17.69099</x:v>
      </x:c>
      <x:c t="n" s="0">
        <x:v>21.01674</x:v>
      </x:c>
      <x:c t="n" s="0">
        <x:v>24.33004</x:v>
      </x:c>
      <x:c t="n" s="0">
        <x:v>27.49034</x:v>
      </x:c>
      <x:c t="n" s="0">
        <x:v>30.6093</x:v>
      </x:c>
      <x:c t="n" s="0">
        <x:v>27.30522</x:v>
      </x:c>
      <x:c t="n" s="0">
        <x:v>28.54933</x:v>
      </x:c>
      <x:c t="n" s="0">
        <x:v>30.53096</x:v>
      </x:c>
      <x:c t="n" s="0">
        <x:v>32.0337</x:v>
      </x:c>
      <x:c t="n" s="0">
        <x:v>29.76185</x:v>
      </x:c>
      <x:c t="n" s="0">
        <x:v>31.20261</x:v>
      </x:c>
      <x:c t="n" s="0">
        <x:v>29.31381</x:v>
      </x:c>
      <x:c t="n" s="0">
        <x:v>32.53116</x:v>
      </x:c>
      <x:c t="n" s="0">
        <x:v>30.92759</x:v>
      </x:c>
      <x:c t="n" s="0">
        <x:v>32.10322</x:v>
      </x:c>
      <x:c t="n" s="0">
        <x:v>32.60563</x:v>
      </x:c>
      <x:c t="n" s="0">
        <x:v>30.13182</x:v>
      </x:c>
      <x:c t="n" s="0">
        <x:v>26.93577</x:v>
      </x:c>
      <x:c t="n" s="0">
        <x:v>24.36468</x:v>
      </x:c>
      <x:c t="n" s="0">
        <x:v>22.72774</x:v>
      </x:c>
      <x:c t="n" s="0">
        <x:v>22.57321</x:v>
      </x:c>
      <x:c t="n" s="0">
        <x:v>29.50564</x:v>
      </x:c>
      <x:c t="n" s="0">
        <x:v>21.77199</x:v>
      </x:c>
      <x:c t="n" s="0">
        <x:v>15.09603</x:v>
      </x:c>
      <x:c t="n" s="0">
        <x:v>17.00069</x:v>
      </x:c>
      <x:c t="n" s="0">
        <x:v>11.31901</x:v>
      </x:c>
      <x:c t="n" s="0">
        <x:v>4.620891</x:v>
      </x:c>
      <x:c t="n" s="0">
        <x:v>5.112764</x:v>
      </x:c>
      <x:c t="n" s="0">
        <x:v>5.833672</x:v>
      </x:c>
      <x:c t="n" s="0">
        <x:v>-21.98387</x:v>
      </x:c>
      <x:c t="n" s="0">
        <x:v>-7.005188</x:v>
      </x:c>
      <x:c t="n" s="0">
        <x:v>-1.067561</x:v>
      </x:c>
      <x:c t="n" s="0">
        <x:v>-4.260766</x:v>
      </x:c>
      <x:c t="n" s="0">
        <x:v>11.45225</x:v>
      </x:c>
      <x:c t="n" s="0">
        <x:v>2.603423</x:v>
      </x:c>
      <x:c t="n" s="0">
        <x:v>5.610613</x:v>
      </x:c>
      <x:c t="n" s="0">
        <x:v>14.87443</x:v>
      </x:c>
      <x:c t="n" s="0">
        <x:v>22.96519</x:v>
      </x:c>
      <x:c t="n" s="0">
        <x:v>20.04272</x:v>
      </x:c>
      <x:c t="n" s="0">
        <x:v>31.10862</x:v>
      </x:c>
      <x:c t="n" s="0">
        <x:v>33.6254</x:v>
      </x:c>
      <x:c t="n" s="0">
        <x:v>18.81786</x:v>
      </x:c>
      <x:c t="n" s="0">
        <x:v>30.58508</x:v>
      </x:c>
      <x:c t="n" s="0">
        <x:v>32.35324</x:v>
      </x:c>
      <x:c t="n" s="0">
        <x:v>30.11461</x:v>
      </x:c>
      <x:c t="n" s="0">
        <x:v>19.57534</x:v>
      </x:c>
      <x:c t="n" s="0">
        <x:v>32.93867</x:v>
      </x:c>
      <x:c t="n" s="0">
        <x:v>30.14706</x:v>
      </x:c>
      <x:c t="n" s="0">
        <x:v>27.16419</x:v>
      </x:c>
      <x:c t="n" s="0">
        <x:v>29.87481</x:v>
      </x:c>
      <x:c t="n" s="0">
        <x:v>35.01415</x:v>
      </x:c>
      <x:c t="n" s="0">
        <x:v>35.07769</x:v>
      </x:c>
      <x:c t="n" s="0">
        <x:v>30.74555</x:v>
      </x:c>
      <x:c t="n" s="0">
        <x:v>27.45825</x:v>
      </x:c>
      <x:c t="n" s="0">
        <x:v>25.9874</x:v>
      </x:c>
      <x:c t="n" s="0">
        <x:v>21.96713</x:v>
      </x:c>
      <x:c t="n" s="0">
        <x:v>20.32467</x:v>
      </x:c>
      <x:c t="n" s="0">
        <x:v>23.72739</x:v>
      </x:c>
      <x:c t="n" s="0">
        <x:v>21.03178</x:v>
      </x:c>
      <x:c t="n" s="0">
        <x:v>13.29235</x:v>
      </x:c>
      <x:c t="n" s="0">
        <x:v>19.26946</x:v>
      </x:c>
      <x:c t="n" s="0">
        <x:v>13.89093</x:v>
      </x:c>
      <x:c t="n" s="0">
        <x:v>5.607423</x:v>
      </x:c>
      <x:c t="n" s="0">
        <x:v>5.796158</x:v>
      </x:c>
      <x:c t="n" s="0">
        <x:v>5.59144</x:v>
      </x:c>
      <x:c t="str">
        <x:v>No</x:v>
      </x:c>
      <x:c t="str">
        <x:v>No</x:v>
      </x:c>
      <x:c t="str">
        <x:v/>
      </x:c>
    </x:row>
    <x:row r="2353">
      <x:c t="n" s="11">
        <x:v>2352</x:v>
      </x:c>
      <x:c t="str" s="11">
        <x:v/>
      </x:c>
      <x:c t="n" s="8">
        <x:v>43946.4647337963</x:v>
      </x:c>
      <x:c t="n" s="7">
        <x:v>43946.4647337963</x:v>
      </x:c>
      <x:c t="n" s="0">
        <x:v>40.66331</x:v>
      </x:c>
      <x:c t="n" s="0">
        <x:v>54.20069</x:v>
      </x:c>
      <x:c t="n" s="0">
        <x:v>77.49478</x:v>
      </x:c>
      <x:c t="n" s="0">
        <x:v>81.15243</x:v>
      </x:c>
      <x:c t="n" s="0">
        <x:v>-20.30127</x:v>
      </x:c>
      <x:c t="n" s="0">
        <x:v>-8.716678</x:v>
      </x:c>
      <x:c t="n" s="0">
        <x:v>-0.100498</x:v>
      </x:c>
      <x:c t="n" s="0">
        <x:v>-1.378444</x:v>
      </x:c>
      <x:c t="n" s="0">
        <x:v>9.727324</x:v>
      </x:c>
      <x:c t="n" s="0">
        <x:v>2.050043</x:v>
      </x:c>
      <x:c t="n" s="0">
        <x:v>4.465681</x:v>
      </x:c>
      <x:c t="n" s="0">
        <x:v>17.33675</x:v>
      </x:c>
      <x:c t="n" s="0">
        <x:v>21.36162</x:v>
      </x:c>
      <x:c t="n" s="0">
        <x:v>23.9129</x:v>
      </x:c>
      <x:c t="n" s="0">
        <x:v>28.24525</x:v>
      </x:c>
      <x:c t="n" s="0">
        <x:v>31.0814</x:v>
      </x:c>
      <x:c t="n" s="0">
        <x:v>26.96496</x:v>
      </x:c>
      <x:c t="n" s="0">
        <x:v>29.18336</x:v>
      </x:c>
      <x:c t="n" s="0">
        <x:v>31.41927</x:v>
      </x:c>
      <x:c t="n" s="0">
        <x:v>31.59731</x:v>
      </x:c>
      <x:c t="n" s="0">
        <x:v>29.14422</x:v>
      </x:c>
      <x:c t="n" s="0">
        <x:v>31.01034</x:v>
      </x:c>
      <x:c t="n" s="0">
        <x:v>29.43159</x:v>
      </x:c>
      <x:c t="n" s="0">
        <x:v>32.50783</x:v>
      </x:c>
      <x:c t="n" s="0">
        <x:v>30.81606</x:v>
      </x:c>
      <x:c t="n" s="0">
        <x:v>32.14481</x:v>
      </x:c>
      <x:c t="n" s="0">
        <x:v>32.3609</x:v>
      </x:c>
      <x:c t="n" s="0">
        <x:v>29.94151</x:v>
      </x:c>
      <x:c t="n" s="0">
        <x:v>27.203</x:v>
      </x:c>
      <x:c t="n" s="0">
        <x:v>24.27788</x:v>
      </x:c>
      <x:c t="n" s="0">
        <x:v>22.70384</x:v>
      </x:c>
      <x:c t="n" s="0">
        <x:v>22.65935</x:v>
      </x:c>
      <x:c t="n" s="0">
        <x:v>29.0495</x:v>
      </x:c>
      <x:c t="n" s="0">
        <x:v>21.71785</x:v>
      </x:c>
      <x:c t="n" s="0">
        <x:v>15.32565</x:v>
      </x:c>
      <x:c t="n" s="0">
        <x:v>16.61724</x:v>
      </x:c>
      <x:c t="n" s="0">
        <x:v>11.32645</x:v>
      </x:c>
      <x:c t="n" s="0">
        <x:v>4.635391</x:v>
      </x:c>
      <x:c t="n" s="0">
        <x:v>5.341049</x:v>
      </x:c>
      <x:c t="n" s="0">
        <x:v>5.841143</x:v>
      </x:c>
      <x:c t="n" s="0">
        <x:v>-26.88219</x:v>
      </x:c>
      <x:c t="n" s="0">
        <x:v>-7.005188</x:v>
      </x:c>
      <x:c t="n" s="0">
        <x:v>-1.067561</x:v>
      </x:c>
      <x:c t="n" s="0">
        <x:v>-4.260766</x:v>
      </x:c>
      <x:c t="n" s="0">
        <x:v>11.45225</x:v>
      </x:c>
      <x:c t="n" s="0">
        <x:v>5.369811</x:v>
      </x:c>
      <x:c t="n" s="0">
        <x:v>5.610613</x:v>
      </x:c>
      <x:c t="n" s="0">
        <x:v>12.47413</x:v>
      </x:c>
      <x:c t="n" s="0">
        <x:v>22.96519</x:v>
      </x:c>
      <x:c t="n" s="0">
        <x:v>20.34227</x:v>
      </x:c>
      <x:c t="n" s="0">
        <x:v>30.53847</x:v>
      </x:c>
      <x:c t="n" s="0">
        <x:v>31.38444</x:v>
      </x:c>
      <x:c t="n" s="0">
        <x:v>26.30084</x:v>
      </x:c>
      <x:c t="n" s="0">
        <x:v>31.72327</x:v>
      </x:c>
      <x:c t="n" s="0">
        <x:v>34.91627</x:v>
      </x:c>
      <x:c t="n" s="0">
        <x:v>23.54358</x:v>
      </x:c>
      <x:c t="n" s="0">
        <x:v>20.64009</x:v>
      </x:c>
      <x:c t="n" s="0">
        <x:v>27.21122</x:v>
      </x:c>
      <x:c t="n" s="0">
        <x:v>32.11964</x:v>
      </x:c>
      <x:c t="n" s="0">
        <x:v>35.27895</x:v>
      </x:c>
      <x:c t="n" s="0">
        <x:v>31.8175</x:v>
      </x:c>
      <x:c t="n" s="0">
        <x:v>33.14186</x:v>
      </x:c>
      <x:c t="n" s="0">
        <x:v>27.743</x:v>
      </x:c>
      <x:c t="n" s="0">
        <x:v>31.61814</x:v>
      </x:c>
      <x:c t="n" s="0">
        <x:v>29.28654</x:v>
      </x:c>
      <x:c t="n" s="0">
        <x:v>21.2814</x:v>
      </x:c>
      <x:c t="n" s="0">
        <x:v>23.65772</x:v>
      </x:c>
      <x:c t="n" s="0">
        <x:v>22.62501</x:v>
      </x:c>
      <x:c t="n" s="0">
        <x:v>24.20846</x:v>
      </x:c>
      <x:c t="n" s="0">
        <x:v>21.56325</x:v>
      </x:c>
      <x:c t="n" s="0">
        <x:v>15.73487</x:v>
      </x:c>
      <x:c t="n" s="0">
        <x:v>12.06029</x:v>
      </x:c>
      <x:c t="n" s="0">
        <x:v>10.7425</x:v>
      </x:c>
      <x:c t="n" s="0">
        <x:v>3.637724</x:v>
      </x:c>
      <x:c t="n" s="0">
        <x:v>5.587326</x:v>
      </x:c>
      <x:c t="n" s="0">
        <x:v>6.186336</x:v>
      </x:c>
      <x:c t="str">
        <x:v>No</x:v>
      </x:c>
      <x:c t="str">
        <x:v>No</x:v>
      </x:c>
      <x:c t="str">
        <x:v/>
      </x:c>
    </x:row>
    <x:row r="2354">
      <x:c t="n" s="11">
        <x:v>2353</x:v>
      </x:c>
      <x:c t="str" s="11">
        <x:v/>
      </x:c>
      <x:c t="n" s="8">
        <x:v>43946.4647337963</x:v>
      </x:c>
      <x:c t="n" s="7">
        <x:v>43946.4647337963</x:v>
      </x:c>
      <x:c t="n" s="0">
        <x:v>42.68781</x:v>
      </x:c>
      <x:c t="n" s="0">
        <x:v>54.20069</x:v>
      </x:c>
      <x:c t="n" s="0">
        <x:v>84.60137</x:v>
      </x:c>
      <x:c t="n" s="0">
        <x:v>86.61938</x:v>
      </x:c>
      <x:c t="n" s="0">
        <x:v>-20.82666</x:v>
      </x:c>
      <x:c t="n" s="0">
        <x:v>-8.420782</x:v>
      </x:c>
      <x:c t="n" s="0">
        <x:v>-0.3664521</x:v>
      </x:c>
      <x:c t="n" s="0">
        <x:v>-1.61555</x:v>
      </x:c>
      <x:c t="n" s="0">
        <x:v>10.02595</x:v>
      </x:c>
      <x:c t="n" s="0">
        <x:v>2.722756</x:v>
      </x:c>
      <x:c t="n" s="0">
        <x:v>4.652823</x:v>
      </x:c>
      <x:c t="n" s="0">
        <x:v>16.71449</x:v>
      </x:c>
      <x:c t="n" s="0">
        <x:v>21.63592</x:v>
      </x:c>
      <x:c t="n" s="0">
        <x:v>23.64443</x:v>
      </x:c>
      <x:c t="n" s="0">
        <x:v>27.90134</x:v>
      </x:c>
      <x:c t="n" s="0">
        <x:v>30.64714</x:v>
      </x:c>
      <x:c t="n" s="0">
        <x:v>27.02364</x:v>
      </x:c>
      <x:c t="n" s="0">
        <x:v>29.10341</x:v>
      </x:c>
      <x:c t="n" s="0">
        <x:v>31.65664</x:v>
      </x:c>
      <x:c t="n" s="0">
        <x:v>31.23754</x:v>
      </x:c>
      <x:c t="n" s="0">
        <x:v>29.09726</x:v>
      </x:c>
      <x:c t="n" s="0">
        <x:v>31.20514</x:v>
      </x:c>
      <x:c t="n" s="0">
        <x:v>29.86969</x:v>
      </x:c>
      <x:c t="n" s="0">
        <x:v>33.54253</x:v>
      </x:c>
      <x:c t="n" s="0">
        <x:v>30.93196</x:v>
      </x:c>
      <x:c t="n" s="0">
        <x:v>32.36344</x:v>
      </x:c>
      <x:c t="n" s="0">
        <x:v>32.01043</x:v>
      </x:c>
      <x:c t="n" s="0">
        <x:v>30.03029</x:v>
      </x:c>
      <x:c t="n" s="0">
        <x:v>27.13075</x:v>
      </x:c>
      <x:c t="n" s="0">
        <x:v>24.33279</x:v>
      </x:c>
      <x:c t="n" s="0">
        <x:v>22.6848</x:v>
      </x:c>
      <x:c t="n" s="0">
        <x:v>22.48005</x:v>
      </x:c>
      <x:c t="n" s="0">
        <x:v>28.61599</x:v>
      </x:c>
      <x:c t="n" s="0">
        <x:v>21.64985</x:v>
      </x:c>
      <x:c t="n" s="0">
        <x:v>15.08586</x:v>
      </x:c>
      <x:c t="n" s="0">
        <x:v>16.13621</x:v>
      </x:c>
      <x:c t="n" s="0">
        <x:v>11.37255</x:v>
      </x:c>
      <x:c t="n" s="0">
        <x:v>4.810828</x:v>
      </x:c>
      <x:c t="n" s="0">
        <x:v>5.401536</x:v>
      </x:c>
      <x:c t="n" s="0">
        <x:v>5.888948</x:v>
      </x:c>
      <x:c t="n" s="0">
        <x:v>-26.88219</x:v>
      </x:c>
      <x:c t="n" s="0">
        <x:v>-7.005188</x:v>
      </x:c>
      <x:c t="n" s="0">
        <x:v>-4.021837</x:v>
      </x:c>
      <x:c t="n" s="0">
        <x:v>-2.653096</x:v>
      </x:c>
      <x:c t="n" s="0">
        <x:v>11.45225</x:v>
      </x:c>
      <x:c t="n" s="0">
        <x:v>5.369811</x:v>
      </x:c>
      <x:c t="n" s="0">
        <x:v>5.610613</x:v>
      </x:c>
      <x:c t="n" s="0">
        <x:v>6.65842</x:v>
      </x:c>
      <x:c t="n" s="0">
        <x:v>22.96519</x:v>
      </x:c>
      <x:c t="n" s="0">
        <x:v>22.00519</x:v>
      </x:c>
      <x:c t="n" s="0">
        <x:v>13.08572</x:v>
      </x:c>
      <x:c t="n" s="0">
        <x:v>26.49908</x:v>
      </x:c>
      <x:c t="n" s="0">
        <x:v>27.35193</x:v>
      </x:c>
      <x:c t="n" s="0">
        <x:v>23.09859</x:v>
      </x:c>
      <x:c t="n" s="0">
        <x:v>29.29455</x:v>
      </x:c>
      <x:c t="n" s="0">
        <x:v>30.61545</x:v>
      </x:c>
      <x:c t="n" s="0">
        <x:v>30.11683</x:v>
      </x:c>
      <x:c t="n" s="0">
        <x:v>33.29806</x:v>
      </x:c>
      <x:c t="n" s="0">
        <x:v>28.81773</x:v>
      </x:c>
      <x:c t="n" s="0">
        <x:v>35.62696</x:v>
      </x:c>
      <x:c t="n" s="0">
        <x:v>28.89036</x:v>
      </x:c>
      <x:c t="n" s="0">
        <x:v>29.81938</x:v>
      </x:c>
      <x:c t="n" s="0">
        <x:v>30.43578</x:v>
      </x:c>
      <x:c t="n" s="0">
        <x:v>28.17314</x:v>
      </x:c>
      <x:c t="n" s="0">
        <x:v>25.5095</x:v>
      </x:c>
      <x:c t="n" s="0">
        <x:v>26.39392</x:v>
      </x:c>
      <x:c t="n" s="0">
        <x:v>19.69343</x:v>
      </x:c>
      <x:c t="n" s="0">
        <x:v>20.96245</x:v>
      </x:c>
      <x:c t="n" s="0">
        <x:v>25.37537</x:v>
      </x:c>
      <x:c t="n" s="0">
        <x:v>21.11096</x:v>
      </x:c>
      <x:c t="n" s="0">
        <x:v>14.54058</x:v>
      </x:c>
      <x:c t="n" s="0">
        <x:v>11.63556</x:v>
      </x:c>
      <x:c t="n" s="0">
        <x:v>11.34266</x:v>
      </x:c>
      <x:c t="n" s="0">
        <x:v>5.972496</x:v>
      </x:c>
      <x:c t="n" s="0">
        <x:v>6.241109</x:v>
      </x:c>
      <x:c t="n" s="0">
        <x:v>5.935004</x:v>
      </x:c>
      <x:c t="str">
        <x:v>No</x:v>
      </x:c>
      <x:c t="str">
        <x:v>No</x:v>
      </x:c>
      <x:c t="str">
        <x:v/>
      </x:c>
    </x:row>
    <x:row r="2355">
      <x:c t="n" s="11">
        <x:v>2354</x:v>
      </x:c>
      <x:c t="str" s="11">
        <x:v/>
      </x:c>
      <x:c t="n" s="8">
        <x:v>43946.4647337963</x:v>
      </x:c>
      <x:c t="n" s="7">
        <x:v>43946.4647337963</x:v>
      </x:c>
      <x:c t="n" s="0">
        <x:v>42.32229</x:v>
      </x:c>
      <x:c t="n" s="0">
        <x:v>54.20069</x:v>
      </x:c>
      <x:c t="n" s="0">
        <x:v>80.60294</x:v>
      </x:c>
      <x:c t="n" s="0">
        <x:v>84.62337</x:v>
      </x:c>
      <x:c t="n" s="0">
        <x:v>-21.33193</x:v>
      </x:c>
      <x:c t="n" s="0">
        <x:v>-8.183117</x:v>
      </x:c>
      <x:c t="n" s="0">
        <x:v>-0.8409336</x:v>
      </x:c>
      <x:c t="n" s="0">
        <x:v>-1.699598</x:v>
      </x:c>
      <x:c t="n" s="0">
        <x:v>10.26568</x:v>
      </x:c>
      <x:c t="n" s="0">
        <x:v>3.224814</x:v>
      </x:c>
      <x:c t="n" s="0">
        <x:v>4.524521</x:v>
      </x:c>
      <x:c t="n" s="0">
        <x:v>16.10186</x:v>
      </x:c>
      <x:c t="n" s="0">
        <x:v>21.37624</x:v>
      </x:c>
      <x:c t="n" s="0">
        <x:v>23.4404</x:v>
      </x:c>
      <x:c t="n" s="0">
        <x:v>27.24047</x:v>
      </x:c>
      <x:c t="n" s="0">
        <x:v>30.23847</x:v>
      </x:c>
      <x:c t="n" s="0">
        <x:v>26.91521</x:v>
      </x:c>
      <x:c t="n" s="0">
        <x:v>28.43707</x:v>
      </x:c>
      <x:c t="n" s="0">
        <x:v>31.02147</x:v>
      </x:c>
      <x:c t="n" s="0">
        <x:v>31.27957</x:v>
      </x:c>
      <x:c t="n" s="0">
        <x:v>28.92137</x:v>
      </x:c>
      <x:c t="n" s="0">
        <x:v>31.40572</x:v>
      </x:c>
      <x:c t="n" s="0">
        <x:v>29.73349</x:v>
      </x:c>
      <x:c t="n" s="0">
        <x:v>33.09758</x:v>
      </x:c>
      <x:c t="n" s="0">
        <x:v>30.74708</x:v>
      </x:c>
      <x:c t="n" s="0">
        <x:v>32.03449</x:v>
      </x:c>
      <x:c t="n" s="0">
        <x:v>32.02829</x:v>
      </x:c>
      <x:c t="n" s="0">
        <x:v>29.8934</x:v>
      </x:c>
      <x:c t="n" s="0">
        <x:v>27.41939</x:v>
      </x:c>
      <x:c t="n" s="0">
        <x:v>24.42601</x:v>
      </x:c>
      <x:c t="n" s="0">
        <x:v>22.63518</x:v>
      </x:c>
      <x:c t="n" s="0">
        <x:v>22.59006</x:v>
      </x:c>
      <x:c t="n" s="0">
        <x:v>28.24879</x:v>
      </x:c>
      <x:c t="n" s="0">
        <x:v>21.5596</x:v>
      </x:c>
      <x:c t="n" s="0">
        <x:v>15.37138</x:v>
      </x:c>
      <x:c t="n" s="0">
        <x:v>15.70473</x:v>
      </x:c>
      <x:c t="n" s="0">
        <x:v>11.12062</x:v>
      </x:c>
      <x:c t="n" s="0">
        <x:v>4.85501</x:v>
      </x:c>
      <x:c t="n" s="0">
        <x:v>5.383125</x:v>
      </x:c>
      <x:c t="n" s="0">
        <x:v>5.792517</x:v>
      </x:c>
      <x:c t="n" s="0">
        <x:v>-26.88219</x:v>
      </x:c>
      <x:c t="n" s="0">
        <x:v>-7.005188</x:v>
      </x:c>
      <x:c t="n" s="0">
        <x:v>-5.72744</x:v>
      </x:c>
      <x:c t="n" s="0">
        <x:v>-2.226829</x:v>
      </x:c>
      <x:c t="n" s="0">
        <x:v>11.45225</x:v>
      </x:c>
      <x:c t="n" s="0">
        <x:v>5.369811</x:v>
      </x:c>
      <x:c t="n" s="0">
        <x:v>2.082054</x:v>
      </x:c>
      <x:c t="n" s="0">
        <x:v>6.65842</x:v>
      </x:c>
      <x:c t="n" s="0">
        <x:v>14.27179</x:v>
      </x:c>
      <x:c t="n" s="0">
        <x:v>22.00519</x:v>
      </x:c>
      <x:c t="n" s="0">
        <x:v>13.08572</x:v>
      </x:c>
      <x:c t="n" s="0">
        <x:v>26.49908</x:v>
      </x:c>
      <x:c t="n" s="0">
        <x:v>23.96881</x:v>
      </x:c>
      <x:c t="n" s="0">
        <x:v>23.47913</x:v>
      </x:c>
      <x:c t="n" s="0">
        <x:v>26.5786</x:v>
      </x:c>
      <x:c t="n" s="0">
        <x:v>31.16793</x:v>
      </x:c>
      <x:c t="n" s="0">
        <x:v>27.20623</x:v>
      </x:c>
      <x:c t="n" s="0">
        <x:v>31.55867</x:v>
      </x:c>
      <x:c t="n" s="0">
        <x:v>29.71328</x:v>
      </x:c>
      <x:c t="n" s="0">
        <x:v>29.081</x:v>
      </x:c>
      <x:c t="n" s="0">
        <x:v>28.46457</x:v>
      </x:c>
      <x:c t="n" s="0">
        <x:v>29.01969</x:v>
      </x:c>
      <x:c t="n" s="0">
        <x:v>31.53955</x:v>
      </x:c>
      <x:c t="n" s="0">
        <x:v>28.1689</x:v>
      </x:c>
      <x:c t="n" s="0">
        <x:v>29.63683</x:v>
      </x:c>
      <x:c t="n" s="0">
        <x:v>24.61377</x:v>
      </x:c>
      <x:c t="n" s="0">
        <x:v>23.82137</x:v>
      </x:c>
      <x:c t="n" s="0">
        <x:v>24.50845</x:v>
      </x:c>
      <x:c t="n" s="0">
        <x:v>25.37731</x:v>
      </x:c>
      <x:c t="n" s="0">
        <x:v>21.14901</x:v>
      </x:c>
      <x:c t="n" s="0">
        <x:v>17.34714</x:v>
      </x:c>
      <x:c t="n" s="0">
        <x:v>10.88579</x:v>
      </x:c>
      <x:c t="n" s="0">
        <x:v>9.498556</x:v>
      </x:c>
      <x:c t="n" s="0">
        <x:v>4.482157</x:v>
      </x:c>
      <x:c t="n" s="0">
        <x:v>5.057329</x:v>
      </x:c>
      <x:c t="n" s="0">
        <x:v>4.847712</x:v>
      </x:c>
      <x:c t="str">
        <x:v>No</x:v>
      </x:c>
      <x:c t="str">
        <x:v>No</x:v>
      </x:c>
      <x:c t="str">
        <x:v/>
      </x:c>
    </x:row>
    <x:row r="2356">
      <x:c t="n" s="11">
        <x:v>2355</x:v>
      </x:c>
      <x:c t="str" s="11">
        <x:v/>
      </x:c>
      <x:c t="n" s="8">
        <x:v>43946.4647337963</x:v>
      </x:c>
      <x:c t="n" s="7">
        <x:v>43946.4647337963</x:v>
      </x:c>
      <x:c t="n" s="0">
        <x:v>42.27705</x:v>
      </x:c>
      <x:c t="n" s="0">
        <x:v>54.20069</x:v>
      </x:c>
      <x:c t="n" s="0">
        <x:v>75.91684</x:v>
      </x:c>
      <x:c t="n" s="0">
        <x:v>77.86266</x:v>
      </x:c>
      <x:c t="n" s="0">
        <x:v>-21.81545</x:v>
      </x:c>
      <x:c t="n" s="0">
        <x:v>-7.989959</x:v>
      </x:c>
      <x:c t="n" s="0">
        <x:v>-1.291723</x:v>
      </x:c>
      <x:c t="n" s="0">
        <x:v>-1.772686</x:v>
      </x:c>
      <x:c t="n" s="0">
        <x:v>10.46043</x:v>
      </x:c>
      <x:c t="n" s="0">
        <x:v>3.611948</x:v>
      </x:c>
      <x:c t="n" s="0">
        <x:v>4.242875</x:v>
      </x:c>
      <x:c t="n" s="0">
        <x:v>15.50013</x:v>
      </x:c>
      <x:c t="n" s="0">
        <x:v>20.83318</x:v>
      </x:c>
      <x:c t="n" s="0">
        <x:v>23.25822</x:v>
      </x:c>
      <x:c t="n" s="0">
        <x:v>26.5836</x:v>
      </x:c>
      <x:c t="n" s="0">
        <x:v>29.85615</x:v>
      </x:c>
      <x:c t="n" s="0">
        <x:v>26.33869</x:v>
      </x:c>
      <x:c t="n" s="0">
        <x:v>28.91696</x:v>
      </x:c>
      <x:c t="n" s="0">
        <x:v>30.91083</x:v>
      </x:c>
      <x:c t="n" s="0">
        <x:v>31.14129</x:v>
      </x:c>
      <x:c t="n" s="0">
        <x:v>28.90916</x:v>
      </x:c>
      <x:c t="n" s="0">
        <x:v>31.70963</x:v>
      </x:c>
      <x:c t="n" s="0">
        <x:v>29.7442</x:v>
      </x:c>
      <x:c t="n" s="0">
        <x:v>32.79958</x:v>
      </x:c>
      <x:c t="n" s="0">
        <x:v>30.23815</x:v>
      </x:c>
      <x:c t="n" s="0">
        <x:v>31.69563</x:v>
      </x:c>
      <x:c t="n" s="0">
        <x:v>32.19653</x:v>
      </x:c>
      <x:c t="n" s="0">
        <x:v>29.65481</x:v>
      </x:c>
      <x:c t="n" s="0">
        <x:v>27.45508</x:v>
      </x:c>
      <x:c t="n" s="0">
        <x:v>24.57532</x:v>
      </x:c>
      <x:c t="n" s="0">
        <x:v>22.94301</x:v>
      </x:c>
      <x:c t="n" s="0">
        <x:v>22.5521</x:v>
      </x:c>
      <x:c t="n" s="0">
        <x:v>27.86583</x:v>
      </x:c>
      <x:c t="n" s="0">
        <x:v>21.43491</x:v>
      </x:c>
      <x:c t="n" s="0">
        <x:v>15.24501</x:v>
      </x:c>
      <x:c t="n" s="0">
        <x:v>15.21582</x:v>
      </x:c>
      <x:c t="n" s="0">
        <x:v>10.94077</x:v>
      </x:c>
      <x:c t="n" s="0">
        <x:v>4.672768</x:v>
      </x:c>
      <x:c t="n" s="0">
        <x:v>5.379222</x:v>
      </x:c>
      <x:c t="n" s="0">
        <x:v>5.764184</x:v>
      </x:c>
      <x:c t="n" s="0">
        <x:v>-28.18896</x:v>
      </x:c>
      <x:c t="n" s="0">
        <x:v>-6.462899</x:v>
      </x:c>
      <x:c t="n" s="0">
        <x:v>-5.72744</x:v>
      </x:c>
      <x:c t="n" s="0">
        <x:v>-2.226829</x:v>
      </x:c>
      <x:c t="n" s="0">
        <x:v>10.92129</x:v>
      </x:c>
      <x:c t="n" s="0">
        <x:v>5.369811</x:v>
      </x:c>
      <x:c t="n" s="0">
        <x:v>2.082054</x:v>
      </x:c>
      <x:c t="n" s="0">
        <x:v>9.020293</x:v>
      </x:c>
      <x:c t="n" s="0">
        <x:v>14.27179</x:v>
      </x:c>
      <x:c t="n" s="0">
        <x:v>24.40403</x:v>
      </x:c>
      <x:c t="n" s="0">
        <x:v>13.08572</x:v>
      </x:c>
      <x:c t="n" s="0">
        <x:v>25.62851</x:v>
      </x:c>
      <x:c t="n" s="0">
        <x:v>18.6291</x:v>
      </x:c>
      <x:c t="n" s="0">
        <x:v>32.13939</x:v>
      </x:c>
      <x:c t="n" s="0">
        <x:v>30.20005</x:v>
      </x:c>
      <x:c t="n" s="0">
        <x:v>28.27098</x:v>
      </x:c>
      <x:c t="n" s="0">
        <x:v>28.31131</x:v>
      </x:c>
      <x:c t="n" s="0">
        <x:v>33.67152</x:v>
      </x:c>
      <x:c t="n" s="0">
        <x:v>28.83803</x:v>
      </x:c>
      <x:c t="n" s="0">
        <x:v>30.08815</x:v>
      </x:c>
      <x:c t="n" s="0">
        <x:v>26.31613</x:v>
      </x:c>
      <x:c t="n" s="0">
        <x:v>31.38108</x:v>
      </x:c>
      <x:c t="n" s="0">
        <x:v>33.42044</x:v>
      </x:c>
      <x:c t="n" s="0">
        <x:v>27.9989</x:v>
      </x:c>
      <x:c t="n" s="0">
        <x:v>25.82641</x:v>
      </x:c>
      <x:c t="n" s="0">
        <x:v>24.03419</x:v>
      </x:c>
      <x:c t="n" s="0">
        <x:v>23.02684</x:v>
      </x:c>
      <x:c t="n" s="0">
        <x:v>21.3167</x:v>
      </x:c>
      <x:c t="n" s="0">
        <x:v>22.68736</x:v>
      </x:c>
      <x:c t="n" s="0">
        <x:v>24.3217</x:v>
      </x:c>
      <x:c t="n" s="0">
        <x:v>15.41022</x:v>
      </x:c>
      <x:c t="n" s="0">
        <x:v>10.53887</x:v>
      </x:c>
      <x:c t="n" s="0">
        <x:v>10.80369</x:v>
      </x:c>
      <x:c t="n" s="0">
        <x:v>4.336925</x:v>
      </x:c>
      <x:c t="n" s="0">
        <x:v>5.61305</x:v>
      </x:c>
      <x:c t="n" s="0">
        <x:v>5.548702</x:v>
      </x:c>
      <x:c t="str">
        <x:v>No</x:v>
      </x:c>
      <x:c t="str">
        <x:v>No</x:v>
      </x:c>
      <x:c t="str">
        <x:v/>
      </x:c>
    </x:row>
    <x:row r="2357">
      <x:c t="n" s="11">
        <x:v>2356</x:v>
      </x:c>
      <x:c t="str" s="11">
        <x:v/>
      </x:c>
      <x:c t="n" s="8">
        <x:v>43946.4647337963</x:v>
      </x:c>
      <x:c t="n" s="7">
        <x:v>43946.4647337963</x:v>
      </x:c>
      <x:c t="n" s="0">
        <x:v>42.00093</x:v>
      </x:c>
      <x:c t="n" s="0">
        <x:v>54.20069</x:v>
      </x:c>
      <x:c t="n" s="0">
        <x:v>78.39471</x:v>
      </x:c>
      <x:c t="n" s="0">
        <x:v>80.05219</x:v>
      </x:c>
      <x:c t="n" s="0">
        <x:v>-22.48775</x:v>
      </x:c>
      <x:c t="n" s="0">
        <x:v>-7.567751</x:v>
      </x:c>
      <x:c t="n" s="0">
        <x:v>-1.717615</x:v>
      </x:c>
      <x:c t="n" s="0">
        <x:v>-1.836095</x:v>
      </x:c>
      <x:c t="n" s="0">
        <x:v>10.37783</x:v>
      </x:c>
      <x:c t="n" s="0">
        <x:v>3.917274</x:v>
      </x:c>
      <x:c t="n" s="0">
        <x:v>3.98698</x:v>
      </x:c>
      <x:c t="n" s="0">
        <x:v>15.08964</x:v>
      </x:c>
      <x:c t="n" s="0">
        <x:v>20.68088</x:v>
      </x:c>
      <x:c t="n" s="0">
        <x:v>23.97152</x:v>
      </x:c>
      <x:c t="n" s="0">
        <x:v>25.99522</x:v>
      </x:c>
      <x:c t="n" s="0">
        <x:v>29.34404</x:v>
      </x:c>
      <x:c t="n" s="0">
        <x:v>25.77739</x:v>
      </x:c>
      <x:c t="n" s="0">
        <x:v>29.56375</x:v>
      </x:c>
      <x:c t="n" s="0">
        <x:v>30.60452</x:v>
      </x:c>
      <x:c t="n" s="0">
        <x:v>30.54016</x:v>
      </x:c>
      <x:c t="n" s="0">
        <x:v>28.64118</x:v>
      </x:c>
      <x:c t="n" s="0">
        <x:v>31.93073</x:v>
      </x:c>
      <x:c t="n" s="0">
        <x:v>29.27876</x:v>
      </x:c>
      <x:c t="n" s="0">
        <x:v>32.31724</x:v>
      </x:c>
      <x:c t="n" s="0">
        <x:v>30.08324</x:v>
      </x:c>
      <x:c t="n" s="0">
        <x:v>31.80938</x:v>
      </x:c>
      <x:c t="n" s="0">
        <x:v>32.02258</x:v>
      </x:c>
      <x:c t="n" s="0">
        <x:v>29.48339</x:v>
      </x:c>
      <x:c t="n" s="0">
        <x:v>27.37125</x:v>
      </x:c>
      <x:c t="n" s="0">
        <x:v>24.48026</x:v>
      </x:c>
      <x:c t="n" s="0">
        <x:v>22.65034</x:v>
      </x:c>
      <x:c t="n" s="0">
        <x:v>22.96835</x:v>
      </x:c>
      <x:c t="n" s="0">
        <x:v>27.52097</x:v>
      </x:c>
      <x:c t="n" s="0">
        <x:v>22.15195</x:v>
      </x:c>
      <x:c t="n" s="0">
        <x:v>15.4149</x:v>
      </x:c>
      <x:c t="n" s="0">
        <x:v>14.78659</x:v>
      </x:c>
      <x:c t="n" s="0">
        <x:v>10.90069</x:v>
      </x:c>
      <x:c t="n" s="0">
        <x:v>4.730005</x:v>
      </x:c>
      <x:c t="n" s="0">
        <x:v>5.321527</x:v>
      </x:c>
      <x:c t="n" s="0">
        <x:v>5.785523</x:v>
      </x:c>
      <x:c t="n" s="0">
        <x:v>-30.06697</x:v>
      </x:c>
      <x:c t="n" s="0">
        <x:v>-5.686887</x:v>
      </x:c>
      <x:c t="n" s="0">
        <x:v>-5.72744</x:v>
      </x:c>
      <x:c t="n" s="0">
        <x:v>-2.226829</x:v>
      </x:c>
      <x:c t="n" s="0">
        <x:v>9.860336</x:v>
      </x:c>
      <x:c t="n" s="0">
        <x:v>5.369811</x:v>
      </x:c>
      <x:c t="n" s="0">
        <x:v>2.082054</x:v>
      </x:c>
      <x:c t="n" s="0">
        <x:v>11.32259</x:v>
      </x:c>
      <x:c t="n" s="0">
        <x:v>22.5998</x:v>
      </x:c>
      <x:c t="n" s="0">
        <x:v>26.72724</x:v>
      </x:c>
      <x:c t="n" s="0">
        <x:v>20.57539</x:v>
      </x:c>
      <x:c t="n" s="0">
        <x:v>23.6224</x:v>
      </x:c>
      <x:c t="n" s="0">
        <x:v>22.23936</x:v>
      </x:c>
      <x:c t="n" s="0">
        <x:v>30.65657</x:v>
      </x:c>
      <x:c t="n" s="0">
        <x:v>24.85143</x:v>
      </x:c>
      <x:c t="n" s="0">
        <x:v>31.22881</x:v>
      </x:c>
      <x:c t="n" s="0">
        <x:v>25.68957</x:v>
      </x:c>
      <x:c t="n" s="0">
        <x:v>33.16126</x:v>
      </x:c>
      <x:c t="n" s="0">
        <x:v>27.859</x:v>
      </x:c>
      <x:c t="n" s="0">
        <x:v>25.19276</x:v>
      </x:c>
      <x:c t="n" s="0">
        <x:v>29.15907</x:v>
      </x:c>
      <x:c t="n" s="0">
        <x:v>32.36563</x:v>
      </x:c>
      <x:c t="n" s="0">
        <x:v>30.36797</x:v>
      </x:c>
      <x:c t="n" s="0">
        <x:v>27.83113</x:v>
      </x:c>
      <x:c t="n" s="0">
        <x:v>27.5246</x:v>
      </x:c>
      <x:c t="n" s="0">
        <x:v>25.26108</x:v>
      </x:c>
      <x:c t="n" s="0">
        <x:v>21.64531</x:v>
      </x:c>
      <x:c t="n" s="0">
        <x:v>25.97427</x:v>
      </x:c>
      <x:c t="n" s="0">
        <x:v>26.16214</x:v>
      </x:c>
      <x:c t="n" s="0">
        <x:v>22.41947</x:v>
      </x:c>
      <x:c t="n" s="0">
        <x:v>13.74004</x:v>
      </x:c>
      <x:c t="n" s="0">
        <x:v>10.67853</x:v>
      </x:c>
      <x:c t="n" s="0">
        <x:v>10.44169</x:v>
      </x:c>
      <x:c t="n" s="0">
        <x:v>4.394535</x:v>
      </x:c>
      <x:c t="n" s="0">
        <x:v>4.889226</x:v>
      </x:c>
      <x:c t="n" s="0">
        <x:v>6.22335</x:v>
      </x:c>
      <x:c t="str">
        <x:v>No</x:v>
      </x:c>
      <x:c t="str">
        <x:v>No</x:v>
      </x:c>
      <x:c t="str">
        <x:v/>
      </x:c>
    </x:row>
    <x:row r="2358">
      <x:c t="n" s="11">
        <x:v>2357</x:v>
      </x:c>
      <x:c t="str" s="11">
        <x:v/>
      </x:c>
      <x:c t="n" s="8">
        <x:v>43946.4647337963</x:v>
      </x:c>
      <x:c t="n" s="7">
        <x:v>43946.4647337963</x:v>
      </x:c>
      <x:c t="n" s="0">
        <x:v>42.68637</x:v>
      </x:c>
      <x:c t="n" s="0">
        <x:v>54.20069</x:v>
      </x:c>
      <x:c t="n" s="0">
        <x:v>75.35902</x:v>
      </x:c>
      <x:c t="n" s="0">
        <x:v>79.25403</x:v>
      </x:c>
      <x:c t="n" s="0">
        <x:v>-23.15788</x:v>
      </x:c>
      <x:c t="n" s="0">
        <x:v>-7.237065</x:v>
      </x:c>
      <x:c t="n" s="0">
        <x:v>-2.117637</x:v>
      </x:c>
      <x:c t="n" s="0">
        <x:v>-1.89099</x:v>
      </x:c>
      <x:c t="n" s="0">
        <x:v>10.30603</x:v>
      </x:c>
      <x:c t="n" s="0">
        <x:v>3.800184</x:v>
      </x:c>
      <x:c t="n" s="0">
        <x:v>3.755828</x:v>
      </x:c>
      <x:c t="n" s="0">
        <x:v>14.70547</x:v>
      </x:c>
      <x:c t="n" s="0">
        <x:v>21.463</x:v>
      </x:c>
      <x:c t="n" s="0">
        <x:v>24.49982</x:v>
      </x:c>
      <x:c t="n" s="0">
        <x:v>25.617</x:v>
      </x:c>
      <x:c t="n" s="0">
        <x:v>28.85313</x:v>
      </x:c>
      <x:c t="n" s="0">
        <x:v>25.8254</x:v>
      </x:c>
      <x:c t="n" s="0">
        <x:v>29.17524</x:v>
      </x:c>
      <x:c t="n" s="0">
        <x:v>30.12353</x:v>
      </x:c>
      <x:c t="n" s="0">
        <x:v>31.60612</x:v>
      </x:c>
      <x:c t="n" s="0">
        <x:v>28.32318</x:v>
      </x:c>
      <x:c t="n" s="0">
        <x:v>31.80272</x:v>
      </x:c>
      <x:c t="n" s="0">
        <x:v>29.37256</x:v>
      </x:c>
      <x:c t="n" s="0">
        <x:v>32.35682</x:v>
      </x:c>
      <x:c t="n" s="0">
        <x:v>29.91417</x:v>
      </x:c>
      <x:c t="n" s="0">
        <x:v>31.91772</x:v>
      </x:c>
      <x:c t="n" s="0">
        <x:v>32.14102</x:v>
      </x:c>
      <x:c t="n" s="0">
        <x:v>29.55237</x:v>
      </x:c>
      <x:c t="n" s="0">
        <x:v>27.66715</x:v>
      </x:c>
      <x:c t="n" s="0">
        <x:v>24.40826</x:v>
      </x:c>
      <x:c t="n" s="0">
        <x:v>23.40462</x:v>
      </x:c>
      <x:c t="n" s="0">
        <x:v>23.29396</x:v>
      </x:c>
      <x:c t="n" s="0">
        <x:v>27.28816</x:v>
      </x:c>
      <x:c t="n" s="0">
        <x:v>22.8232</x:v>
      </x:c>
      <x:c t="n" s="0">
        <x:v>15.20036</x:v>
      </x:c>
      <x:c t="n" s="0">
        <x:v>14.38917</x:v>
      </x:c>
      <x:c t="n" s="0">
        <x:v>10.81425</x:v>
      </x:c>
      <x:c t="n" s="0">
        <x:v>4.617098</x:v>
      </x:c>
      <x:c t="n" s="0">
        <x:v>5.310812</x:v>
      </x:c>
      <x:c t="n" s="0">
        <x:v>5.764985</x:v>
      </x:c>
      <x:c t="n" s="0">
        <x:v>-30.06697</x:v>
      </x:c>
      <x:c t="n" s="0">
        <x:v>-5.686887</x:v>
      </x:c>
      <x:c t="n" s="0">
        <x:v>-5.72744</x:v>
      </x:c>
      <x:c t="n" s="0">
        <x:v>-2.226829</x:v>
      </x:c>
      <x:c t="n" s="0">
        <x:v>9.860336</x:v>
      </x:c>
      <x:c t="n" s="0">
        <x:v>0.1670838</x:v>
      </x:c>
      <x:c t="n" s="0">
        <x:v>2.082054</x:v>
      </x:c>
      <x:c t="n" s="0">
        <x:v>11.32259</x:v>
      </x:c>
      <x:c t="n" s="0">
        <x:v>24.39481</x:v>
      </x:c>
      <x:c t="n" s="0">
        <x:v>26.72724</x:v>
      </x:c>
      <x:c t="n" s="0">
        <x:v>22.31613</x:v>
      </x:c>
      <x:c t="n" s="0">
        <x:v>23.6224</x:v>
      </x:c>
      <x:c t="n" s="0">
        <x:v>26.5426</x:v>
      </x:c>
      <x:c t="n" s="0">
        <x:v>25.73152</x:v>
      </x:c>
      <x:c t="n" s="0">
        <x:v>30.21404</x:v>
      </x:c>
      <x:c t="n" s="0">
        <x:v>34.07803</x:v>
      </x:c>
      <x:c t="n" s="0">
        <x:v>29.02939</x:v>
      </x:c>
      <x:c t="n" s="0">
        <x:v>28.00621</x:v>
      </x:c>
      <x:c t="n" s="0">
        <x:v>29.30494</x:v>
      </x:c>
      <x:c t="n" s="0">
        <x:v>34.12459</x:v>
      </x:c>
      <x:c t="n" s="0">
        <x:v>29.08665</x:v>
      </x:c>
      <x:c t="n" s="0">
        <x:v>31.45472</x:v>
      </x:c>
      <x:c t="n" s="0">
        <x:v>32.83368</x:v>
      </x:c>
      <x:c t="n" s="0">
        <x:v>29.80587</x:v>
      </x:c>
      <x:c t="n" s="0">
        <x:v>30.32849</x:v>
      </x:c>
      <x:c t="n" s="0">
        <x:v>23.22499</x:v>
      </x:c>
      <x:c t="n" s="0">
        <x:v>26.01174</x:v>
      </x:c>
      <x:c t="n" s="0">
        <x:v>22.75203</x:v>
      </x:c>
      <x:c t="n" s="0">
        <x:v>29.3729</x:v>
      </x:c>
      <x:c t="n" s="0">
        <x:v>26.51704</x:v>
      </x:c>
      <x:c t="n" s="0">
        <x:v>13.79654</x:v>
      </x:c>
      <x:c t="n" s="0">
        <x:v>10.98669</x:v>
      </x:c>
      <x:c t="n" s="0">
        <x:v>9.726921</x:v>
      </x:c>
      <x:c t="n" s="0">
        <x:v>4.561952</x:v>
      </x:c>
      <x:c t="n" s="0">
        <x:v>4.833043</x:v>
      </x:c>
      <x:c t="n" s="0">
        <x:v>6.05482</x:v>
      </x:c>
      <x:c t="str">
        <x:v>No</x:v>
      </x:c>
      <x:c t="str">
        <x:v>No</x:v>
      </x:c>
      <x:c t="str">
        <x:v/>
      </x:c>
    </x:row>
    <x:row r="2359">
      <x:c t="n" s="11">
        <x:v>2358</x:v>
      </x:c>
      <x:c t="str" s="11">
        <x:v/>
      </x:c>
      <x:c t="n" s="8">
        <x:v>43946.4647337963</x:v>
      </x:c>
      <x:c t="n" s="7">
        <x:v>43946.4647337963</x:v>
      </x:c>
      <x:c t="n" s="0">
        <x:v>42.67588</x:v>
      </x:c>
      <x:c t="n" s="0">
        <x:v>54.20069</x:v>
      </x:c>
      <x:c t="n" s="0">
        <x:v>77.94006</x:v>
      </x:c>
      <x:c t="n" s="0">
        <x:v>80.48911</x:v>
      </x:c>
      <x:c t="n" s="0">
        <x:v>-23.82538</x:v>
      </x:c>
      <x:c t="n" s="0">
        <x:v>-6.973305</x:v>
      </x:c>
      <x:c t="n" s="0">
        <x:v>-2.491101</x:v>
      </x:c>
      <x:c t="n" s="0">
        <x:v>-1.938427</x:v>
      </x:c>
      <x:c t="n" s="0">
        <x:v>10.24375</x:v>
      </x:c>
      <x:c t="n" s="0">
        <x:v>3.325018</x:v>
      </x:c>
      <x:c t="n" s="0">
        <x:v>4.271536</x:v>
      </x:c>
      <x:c t="n" s="0">
        <x:v>14.65748</x:v>
      </x:c>
      <x:c t="n" s="0">
        <x:v>22.03489</x:v>
      </x:c>
      <x:c t="n" s="0">
        <x:v>24.90513</x:v>
      </x:c>
      <x:c t="n" s="0">
        <x:v>25.26566</x:v>
      </x:c>
      <x:c t="n" s="0">
        <x:v>28.65688</x:v>
      </x:c>
      <x:c t="n" s="0">
        <x:v>25.93777</x:v>
      </x:c>
      <x:c t="n" s="0">
        <x:v>28.80855</x:v>
      </x:c>
      <x:c t="n" s="0">
        <x:v>30.70717</x:v>
      </x:c>
      <x:c t="n" s="0">
        <x:v>31.26563</x:v>
      </x:c>
      <x:c t="n" s="0">
        <x:v>28.67542</x:v>
      </x:c>
      <x:c t="n" s="0">
        <x:v>31.34547</x:v>
      </x:c>
      <x:c t="n" s="0">
        <x:v>29.80989</x:v>
      </x:c>
      <x:c t="n" s="0">
        <x:v>32.31182</x:v>
      </x:c>
      <x:c t="n" s="0">
        <x:v>30.21819</x:v>
      </x:c>
      <x:c t="n" s="0">
        <x:v>31.96105</x:v>
      </x:c>
      <x:c t="n" s="0">
        <x:v>32.14373</x:v>
      </x:c>
      <x:c t="n" s="0">
        <x:v>29.18581</x:v>
      </x:c>
      <x:c t="n" s="0">
        <x:v>27.68707</x:v>
      </x:c>
      <x:c t="n" s="0">
        <x:v>24.2995</x:v>
      </x:c>
      <x:c t="n" s="0">
        <x:v>23.65148</x:v>
      </x:c>
      <x:c t="n" s="0">
        <x:v>23.29022</x:v>
      </x:c>
      <x:c t="n" s="0">
        <x:v>28.11776</x:v>
      </x:c>
      <x:c t="n" s="0">
        <x:v>22.98913</x:v>
      </x:c>
      <x:c t="n" s="0">
        <x:v>14.94664</x:v>
      </x:c>
      <x:c t="n" s="0">
        <x:v>14.0668</x:v>
      </x:c>
      <x:c t="n" s="0">
        <x:v>10.69457</x:v>
      </x:c>
      <x:c t="n" s="0">
        <x:v>4.623043</x:v>
      </x:c>
      <x:c t="n" s="0">
        <x:v>5.178051</x:v>
      </x:c>
      <x:c t="n" s="0">
        <x:v>5.869885</x:v>
      </x:c>
      <x:c t="n" s="0">
        <x:v>-30.06697</x:v>
      </x:c>
      <x:c t="n" s="0">
        <x:v>-5.686887</x:v>
      </x:c>
      <x:c t="n" s="0">
        <x:v>-5.72744</x:v>
      </x:c>
      <x:c t="n" s="0">
        <x:v>-2.226829</x:v>
      </x:c>
      <x:c t="n" s="0">
        <x:v>9.860336</x:v>
      </x:c>
      <x:c t="n" s="0">
        <x:v>-1.575309</x:v>
      </x:c>
      <x:c t="n" s="0">
        <x:v>7.769524</x:v>
      </x:c>
      <x:c t="n" s="0">
        <x:v>15.43511</x:v>
      </x:c>
      <x:c t="n" s="0">
        <x:v>24.39481</x:v>
      </x:c>
      <x:c t="n" s="0">
        <x:v>25.77036</x:v>
      </x:c>
      <x:c t="n" s="0">
        <x:v>22.31613</x:v>
      </x:c>
      <x:c t="n" s="0">
        <x:v>29.77798</x:v>
      </x:c>
      <x:c t="n" s="0">
        <x:v>26.50592</x:v>
      </x:c>
      <x:c t="n" s="0">
        <x:v>25.56604</x:v>
      </x:c>
      <x:c t="n" s="0">
        <x:v>33.10189</x:v>
      </x:c>
      <x:c t="n" s="0">
        <x:v>25.1339</x:v>
      </x:c>
      <x:c t="n" s="0">
        <x:v>28.20485</x:v>
      </x:c>
      <x:c t="n" s="0">
        <x:v>28.64732</x:v>
      </x:c>
      <x:c t="n" s="0">
        <x:v>31.62482</x:v>
      </x:c>
      <x:c t="n" s="0">
        <x:v>28.72383</x:v>
      </x:c>
      <x:c t="n" s="0">
        <x:v>31.4771</x:v>
      </x:c>
      <x:c t="n" s="0">
        <x:v>32.14224</x:v>
      </x:c>
      <x:c t="n" s="0">
        <x:v>30.99646</x:v>
      </x:c>
      <x:c t="n" s="0">
        <x:v>26.32194</x:v>
      </x:c>
      <x:c t="n" s="0">
        <x:v>25.24815</x:v>
      </x:c>
      <x:c t="n" s="0">
        <x:v>23.83058</x:v>
      </x:c>
      <x:c t="n" s="0">
        <x:v>25.46209</x:v>
      </x:c>
      <x:c t="n" s="0">
        <x:v>23.64507</x:v>
      </x:c>
      <x:c t="n" s="0">
        <x:v>29.15488</x:v>
      </x:c>
      <x:c t="n" s="0">
        <x:v>21.93988</x:v>
      </x:c>
      <x:c t="n" s="0">
        <x:v>12.09476</x:v>
      </x:c>
      <x:c t="n" s="0">
        <x:v>10.32159</x:v>
      </x:c>
      <x:c t="n" s="0">
        <x:v>10.25449</x:v>
      </x:c>
      <x:c t="n" s="0">
        <x:v>3.57275</x:v>
      </x:c>
      <x:c t="n" s="0">
        <x:v>4.420294</x:v>
      </x:c>
      <x:c t="n" s="0">
        <x:v>6.201905</x:v>
      </x:c>
      <x:c t="str">
        <x:v>No</x:v>
      </x:c>
      <x:c t="str">
        <x:v>No</x:v>
      </x:c>
      <x:c t="str">
        <x:v/>
      </x:c>
    </x:row>
    <x:row r="2360">
      <x:c t="n" s="11">
        <x:v>2359</x:v>
      </x:c>
      <x:c t="str" s="11">
        <x:v/>
      </x:c>
      <x:c t="n" s="8">
        <x:v>43946.4647337963</x:v>
      </x:c>
      <x:c t="n" s="7">
        <x:v>43946.4647337963</x:v>
      </x:c>
      <x:c t="n" s="0">
        <x:v>42.83506</x:v>
      </x:c>
      <x:c t="n" s="0">
        <x:v>54.20069</x:v>
      </x:c>
      <x:c t="n" s="0">
        <x:v>72.48569</x:v>
      </x:c>
      <x:c t="n" s="0">
        <x:v>76.99407</x:v>
      </x:c>
      <x:c t="n" s="0">
        <x:v>-24.48993</x:v>
      </x:c>
      <x:c t="n" s="0">
        <x:v>-6.770009</x:v>
      </x:c>
      <x:c t="n" s="0">
        <x:v>-2.746839</x:v>
      </x:c>
      <x:c t="n" s="0">
        <x:v>-1.987348</x:v>
      </x:c>
      <x:c t="n" s="0">
        <x:v>10.18985</x:v>
      </x:c>
      <x:c t="n" s="0">
        <x:v>2.873504</x:v>
      </x:c>
      <x:c t="n" s="0">
        <x:v>4.992829</x:v>
      </x:c>
      <x:c t="n" s="0">
        <x:v>14.78004</x:v>
      </x:c>
      <x:c t="n" s="0">
        <x:v>22.42592</x:v>
      </x:c>
      <x:c t="n" s="0">
        <x:v>24.54731</x:v>
      </x:c>
      <x:c t="n" s="0">
        <x:v>24.94133</x:v>
      </x:c>
      <x:c t="n" s="0">
        <x:v>29.18342</x:v>
      </x:c>
      <x:c t="n" s="0">
        <x:v>25.99464</x:v>
      </x:c>
      <x:c t="n" s="0">
        <x:v>28.45397</x:v>
      </x:c>
      <x:c t="n" s="0">
        <x:v>30.94641</x:v>
      </x:c>
      <x:c t="n" s="0">
        <x:v>30.66984</x:v>
      </x:c>
      <x:c t="n" s="0">
        <x:v>28.32917</x:v>
      </x:c>
      <x:c t="n" s="0">
        <x:v>31.33334</x:v>
      </x:c>
      <x:c t="n" s="0">
        <x:v>29.41934</x:v>
      </x:c>
      <x:c t="n" s="0">
        <x:v>31.69172</x:v>
      </x:c>
      <x:c t="n" s="0">
        <x:v>29.83684</x:v>
      </x:c>
      <x:c t="n" s="0">
        <x:v>32.10218</x:v>
      </x:c>
      <x:c t="n" s="0">
        <x:v>32.07478</x:v>
      </x:c>
      <x:c t="n" s="0">
        <x:v>29.03347</x:v>
      </x:c>
      <x:c t="n" s="0">
        <x:v>27.48721</x:v>
      </x:c>
      <x:c t="n" s="0">
        <x:v>24.31447</x:v>
      </x:c>
      <x:c t="n" s="0">
        <x:v>23.676</x:v>
      </x:c>
      <x:c t="n" s="0">
        <x:v>23.37277</x:v>
      </x:c>
      <x:c t="n" s="0">
        <x:v>27.84941</x:v>
      </x:c>
      <x:c t="n" s="0">
        <x:v>22.76776</x:v>
      </x:c>
      <x:c t="n" s="0">
        <x:v>14.70976</x:v>
      </x:c>
      <x:c t="n" s="0">
        <x:v>13.62693</x:v>
      </x:c>
      <x:c t="n" s="0">
        <x:v>10.74395</x:v>
      </x:c>
      <x:c t="n" s="0">
        <x:v>4.431854</x:v>
      </x:c>
      <x:c t="n" s="0">
        <x:v>5.235701</x:v>
      </x:c>
      <x:c t="n" s="0">
        <x:v>5.898877</x:v>
      </x:c>
      <x:c t="n" s="0">
        <x:v>-30.06697</x:v>
      </x:c>
      <x:c t="n" s="0">
        <x:v>-5.889978</x:v>
      </x:c>
      <x:c t="n" s="0">
        <x:v>-2.605652</x:v>
      </x:c>
      <x:c t="n" s="0">
        <x:v>-2.448859</x:v>
      </x:c>
      <x:c t="n" s="0">
        <x:v>9.860336</x:v>
      </x:c>
      <x:c t="n" s="0">
        <x:v>-1.575309</x:v>
      </x:c>
      <x:c t="n" s="0">
        <x:v>7.769524</x:v>
      </x:c>
      <x:c t="n" s="0">
        <x:v>15.43511</x:v>
      </x:c>
      <x:c t="n" s="0">
        <x:v>23.60712</x:v>
      </x:c>
      <x:c t="n" s="0">
        <x:v>19.92906</x:v>
      </x:c>
      <x:c t="n" s="0">
        <x:v>22.42918</x:v>
      </x:c>
      <x:c t="n" s="0">
        <x:v>31.40539</x:v>
      </x:c>
      <x:c t="n" s="0">
        <x:v>26.2401</x:v>
      </x:c>
      <x:c t="n" s="0">
        <x:v>25.46365</x:v>
      </x:c>
      <x:c t="n" s="0">
        <x:v>31.31499</x:v>
      </x:c>
      <x:c t="n" s="0">
        <x:v>20.12896</x:v>
      </x:c>
      <x:c t="n" s="0">
        <x:v>26.59515</x:v>
      </x:c>
      <x:c t="n" s="0">
        <x:v>32.38062</x:v>
      </x:c>
      <x:c t="n" s="0">
        <x:v>23.04756</x:v>
      </x:c>
      <x:c t="n" s="0">
        <x:v>25.48421</x:v>
      </x:c>
      <x:c t="n" s="0">
        <x:v>29.08261</x:v>
      </x:c>
      <x:c t="n" s="0">
        <x:v>33.90246</x:v>
      </x:c>
      <x:c t="n" s="0">
        <x:v>32.21513</x:v>
      </x:c>
      <x:c t="n" s="0">
        <x:v>28.43412</x:v>
      </x:c>
      <x:c t="n" s="0">
        <x:v>27.07868</x:v>
      </x:c>
      <x:c t="n" s="0">
        <x:v>24.92343</x:v>
      </x:c>
      <x:c t="n" s="0">
        <x:v>24.27727</x:v>
      </x:c>
      <x:c t="n" s="0">
        <x:v>24.10508</x:v>
      </x:c>
      <x:c t="n" s="0">
        <x:v>25.69069</x:v>
      </x:c>
      <x:c t="n" s="0">
        <x:v>19.40316</x:v>
      </x:c>
      <x:c t="n" s="0">
        <x:v>13.68664</x:v>
      </x:c>
      <x:c t="n" s="0">
        <x:v>10.59606</x:v>
      </x:c>
      <x:c t="n" s="0">
        <x:v>10.67539</x:v>
      </x:c>
      <x:c t="n" s="0">
        <x:v>4.036623</x:v>
      </x:c>
      <x:c t="n" s="0">
        <x:v>5.475837</x:v>
      </x:c>
      <x:c t="n" s="0">
        <x:v>5.431816</x:v>
      </x:c>
      <x:c t="str">
        <x:v>No</x:v>
      </x:c>
      <x:c t="str">
        <x:v>No</x:v>
      </x:c>
      <x:c t="str">
        <x:v/>
      </x:c>
    </x:row>
    <x:row r="2361">
      <x:c t="n" s="11">
        <x:v>2360</x:v>
      </x:c>
      <x:c t="str" s="11">
        <x:v/>
      </x:c>
      <x:c t="n" s="8">
        <x:v>43946.4647337963</x:v>
      </x:c>
      <x:c t="n" s="7">
        <x:v>43946.4647337963</x:v>
      </x:c>
      <x:c t="n" s="0">
        <x:v>40.76853</x:v>
      </x:c>
      <x:c t="n" s="0">
        <x:v>54.20069</x:v>
      </x:c>
      <x:c t="n" s="0">
        <x:v>78.1111</x:v>
      </x:c>
      <x:c t="n" s="0">
        <x:v>80.23834</x:v>
      </x:c>
      <x:c t="n" s="0">
        <x:v>-25.15101</x:v>
      </x:c>
      <x:c t="n" s="0">
        <x:v>-6.666034</x:v>
      </x:c>
      <x:c t="n" s="0">
        <x:v>-2.40403</x:v>
      </x:c>
      <x:c t="n" s="0">
        <x:v>-2.082193</x:v>
      </x:c>
      <x:c t="n" s="0">
        <x:v>10.14328</x:v>
      </x:c>
      <x:c t="n" s="0">
        <x:v>2.446857</x:v>
      </x:c>
      <x:c t="n" s="0">
        <x:v>5.526252</x:v>
      </x:c>
      <x:c t="n" s="0">
        <x:v>14.88205</x:v>
      </x:c>
      <x:c t="n" s="0">
        <x:v>22.45848</x:v>
      </x:c>
      <x:c t="n" s="0">
        <x:v>24.11104</x:v>
      </x:c>
      <x:c t="n" s="0">
        <x:v>24.70321</x:v>
      </x:c>
      <x:c t="n" s="0">
        <x:v>29.58752</x:v>
      </x:c>
      <x:c t="n" s="0">
        <x:v>26.03135</x:v>
      </x:c>
      <x:c t="n" s="0">
        <x:v>28.28867</x:v>
      </x:c>
      <x:c t="n" s="0">
        <x:v>31.01989</x:v>
      </x:c>
      <x:c t="n" s="0">
        <x:v>30.40036</x:v>
      </x:c>
      <x:c t="n" s="0">
        <x:v>28.48764</x:v>
      </x:c>
      <x:c t="n" s="0">
        <x:v>31.93819</x:v>
      </x:c>
      <x:c t="n" s="0">
        <x:v>29.72129</x:v>
      </x:c>
      <x:c t="n" s="0">
        <x:v>31.32332</x:v>
      </x:c>
      <x:c t="n" s="0">
        <x:v>30.11005</x:v>
      </x:c>
      <x:c t="n" s="0">
        <x:v>31.94398</x:v>
      </x:c>
      <x:c t="n" s="0">
        <x:v>31.95953</x:v>
      </x:c>
      <x:c t="n" s="0">
        <x:v>29.08306</x:v>
      </x:c>
      <x:c t="n" s="0">
        <x:v>28.07664</x:v>
      </x:c>
      <x:c t="n" s="0">
        <x:v>24.53841</x:v>
      </x:c>
      <x:c t="n" s="0">
        <x:v>23.94277</x:v>
      </x:c>
      <x:c t="n" s="0">
        <x:v>23.30395</x:v>
      </x:c>
      <x:c t="n" s="0">
        <x:v>27.58667</x:v>
      </x:c>
      <x:c t="n" s="0">
        <x:v>22.40441</x:v>
      </x:c>
      <x:c t="n" s="0">
        <x:v>14.39476</x:v>
      </x:c>
      <x:c t="n" s="0">
        <x:v>13.36779</x:v>
      </x:c>
      <x:c t="n" s="0">
        <x:v>10.75042</x:v>
      </x:c>
      <x:c t="n" s="0">
        <x:v>4.449926</x:v>
      </x:c>
      <x:c t="n" s="0">
        <x:v>5.16722</x:v>
      </x:c>
      <x:c t="n" s="0">
        <x:v>5.837261</x:v>
      </x:c>
      <x:c t="n" s="0">
        <x:v>-30.06697</x:v>
      </x:c>
      <x:c t="n" s="0">
        <x:v>-6.103034</x:v>
      </x:c>
      <x:c t="n" s="0">
        <x:v>-0.8082035</x:v>
      </x:c>
      <x:c t="n" s="0">
        <x:v>-2.682855</x:v>
      </x:c>
      <x:c t="n" s="0">
        <x:v>9.860336</x:v>
      </x:c>
      <x:c t="n" s="0">
        <x:v>-1.575309</x:v>
      </x:c>
      <x:c t="n" s="0">
        <x:v>7.769524</x:v>
      </x:c>
      <x:c t="n" s="0">
        <x:v>15.43511</x:v>
      </x:c>
      <x:c t="n" s="0">
        <x:v>22.6442</x:v>
      </x:c>
      <x:c t="n" s="0">
        <x:v>19.92906</x:v>
      </x:c>
      <x:c t="n" s="0">
        <x:v>23.14748</x:v>
      </x:c>
      <x:c t="n" s="0">
        <x:v>31.40539</x:v>
      </x:c>
      <x:c t="n" s="0">
        <x:v>26.2401</x:v>
      </x:c>
      <x:c t="n" s="0">
        <x:v>28.04194</x:v>
      </x:c>
      <x:c t="n" s="0">
        <x:v>32.44187</x:v>
      </x:c>
      <x:c t="n" s="0">
        <x:v>30.03892</x:v>
      </x:c>
      <x:c t="n" s="0">
        <x:v>30.31218</x:v>
      </x:c>
      <x:c t="n" s="0">
        <x:v>34.75799</x:v>
      </x:c>
      <x:c t="n" s="0">
        <x:v>33.22192</x:v>
      </x:c>
      <x:c t="n" s="0">
        <x:v>30.90079</x:v>
      </x:c>
      <x:c t="n" s="0">
        <x:v>31.68474</x:v>
      </x:c>
      <x:c t="n" s="0">
        <x:v>30.94655</x:v>
      </x:c>
      <x:c t="n" s="0">
        <x:v>30.73414</x:v>
      </x:c>
      <x:c t="n" s="0">
        <x:v>27.979</x:v>
      </x:c>
      <x:c t="n" s="0">
        <x:v>29.66811</x:v>
      </x:c>
      <x:c t="n" s="0">
        <x:v>25.35749</x:v>
      </x:c>
      <x:c t="n" s="0">
        <x:v>24.72958</x:v>
      </x:c>
      <x:c t="n" s="0">
        <x:v>21.74299</x:v>
      </x:c>
      <x:c t="n" s="0">
        <x:v>25.58533</x:v>
      </x:c>
      <x:c t="n" s="0">
        <x:v>19.42082</x:v>
      </x:c>
      <x:c t="n" s="0">
        <x:v>11.72208</x:v>
      </x:c>
      <x:c t="n" s="0">
        <x:v>10.90276</x:v>
      </x:c>
      <x:c t="n" s="0">
        <x:v>10.77869</x:v>
      </x:c>
      <x:c t="n" s="0">
        <x:v>4.104058</x:v>
      </x:c>
      <x:c t="n" s="0">
        <x:v>5.025014</x:v>
      </x:c>
      <x:c t="n" s="0">
        <x:v>5.713847</x:v>
      </x:c>
      <x:c t="str">
        <x:v>No</x:v>
      </x:c>
      <x:c t="str">
        <x:v>No</x:v>
      </x:c>
      <x:c t="str">
        <x:v/>
      </x:c>
    </x:row>
    <x:row r="2362">
      <x:c t="n" s="11">
        <x:v>2361</x:v>
      </x:c>
      <x:c t="str" s="11">
        <x:v/>
      </x:c>
      <x:c t="n" s="8">
        <x:v>43946.4647337963</x:v>
      </x:c>
      <x:c t="n" s="7">
        <x:v>43946.4647337963</x:v>
      </x:c>
      <x:c t="n" s="0">
        <x:v>43.54115</x:v>
      </x:c>
      <x:c t="n" s="0">
        <x:v>54.20069</x:v>
      </x:c>
      <x:c t="n" s="0">
        <x:v>83.21619</x:v>
      </x:c>
      <x:c t="n" s="0">
        <x:v>85.37582</x:v>
      </x:c>
      <x:c t="n" s="0">
        <x:v>-25.80817</x:v>
      </x:c>
      <x:c t="n" s="0">
        <x:v>-6.579168</x:v>
      </x:c>
      <x:c t="n" s="0">
        <x:v>-2.131268</x:v>
      </x:c>
      <x:c t="n" s="0">
        <x:v>-2.164866</x:v>
      </x:c>
      <x:c t="n" s="0">
        <x:v>9.815704</x:v>
      </x:c>
      <x:c t="n" s="0">
        <x:v>2.046053</x:v>
      </x:c>
      <x:c t="n" s="0">
        <x:v>5.935082</x:v>
      </x:c>
      <x:c t="n" s="0">
        <x:v>15.451</x:v>
      </x:c>
      <x:c t="n" s="0">
        <x:v>22.48609</x:v>
      </x:c>
      <x:c t="n" s="0">
        <x:v>23.84658</x:v>
      </x:c>
      <x:c t="n" s="0">
        <x:v>24.50801</x:v>
      </x:c>
      <x:c t="n" s="0">
        <x:v>29.79665</x:v>
      </x:c>
      <x:c t="n" s="0">
        <x:v>26.00592</x:v>
      </x:c>
      <x:c t="n" s="0">
        <x:v>28.29196</x:v>
      </x:c>
      <x:c t="n" s="0">
        <x:v>31.48951</x:v>
      </x:c>
      <x:c t="n" s="0">
        <x:v>30.63597</x:v>
      </x:c>
      <x:c t="n" s="0">
        <x:v>28.54717</x:v>
      </x:c>
      <x:c t="n" s="0">
        <x:v>32.63478</x:v>
      </x:c>
      <x:c t="n" s="0">
        <x:v>30.62319</x:v>
      </x:c>
      <x:c t="n" s="0">
        <x:v>31.44316</x:v>
      </x:c>
      <x:c t="n" s="0">
        <x:v>31.2914</x:v>
      </x:c>
      <x:c t="n" s="0">
        <x:v>32.2905</x:v>
      </x:c>
      <x:c t="n" s="0">
        <x:v>31.76397</x:v>
      </x:c>
      <x:c t="n" s="0">
        <x:v>29.55677</x:v>
      </x:c>
      <x:c t="n" s="0">
        <x:v>27.64281</x:v>
      </x:c>
      <x:c t="n" s="0">
        <x:v>24.91399</x:v>
      </x:c>
      <x:c t="n" s="0">
        <x:v>23.94146</x:v>
      </x:c>
      <x:c t="n" s="0">
        <x:v>23.24914</x:v>
      </x:c>
      <x:c t="n" s="0">
        <x:v>27.26415</x:v>
      </x:c>
      <x:c t="n" s="0">
        <x:v>21.95605</x:v>
      </x:c>
      <x:c t="n" s="0">
        <x:v>13.97897</x:v>
      </x:c>
      <x:c t="n" s="0">
        <x:v>12.94299</x:v>
      </x:c>
      <x:c t="n" s="0">
        <x:v>10.53422</x:v>
      </x:c>
      <x:c t="n" s="0">
        <x:v>4.29725</x:v>
      </x:c>
      <x:c t="n" s="0">
        <x:v>5.293447</x:v>
      </x:c>
      <x:c t="n" s="0">
        <x:v>5.838581</x:v>
      </x:c>
      <x:c t="n" s="0">
        <x:v>-30.06697</x:v>
      </x:c>
      <x:c t="n" s="0">
        <x:v>-6.103034</x:v>
      </x:c>
      <x:c t="n" s="0">
        <x:v>-0.8082035</x:v>
      </x:c>
      <x:c t="n" s="0">
        <x:v>-2.682855</x:v>
      </x:c>
      <x:c t="n" s="0">
        <x:v>3.26478</x:v>
      </x:c>
      <x:c t="n" s="0">
        <x:v>-1.575309</x:v>
      </x:c>
      <x:c t="n" s="0">
        <x:v>7.769524</x:v>
      </x:c>
      <x:c t="n" s="0">
        <x:v>18.89875</x:v>
      </x:c>
      <x:c t="n" s="0">
        <x:v>22.48895</x:v>
      </x:c>
      <x:c t="n" s="0">
        <x:v>24.82875</x:v>
      </x:c>
      <x:c t="n" s="0">
        <x:v>23.14748</x:v>
      </x:c>
      <x:c t="n" s="0">
        <x:v>28.83146</x:v>
      </x:c>
      <x:c t="n" s="0">
        <x:v>25.47217</x:v>
      </x:c>
      <x:c t="n" s="0">
        <x:v>27.85712</x:v>
      </x:c>
      <x:c t="n" s="0">
        <x:v>33.52968</x:v>
      </x:c>
      <x:c t="n" s="0">
        <x:v>32.69865</x:v>
      </x:c>
      <x:c t="n" s="0">
        <x:v>27.10346</x:v>
      </x:c>
      <x:c t="n" s="0">
        <x:v>35.94958</x:v>
      </x:c>
      <x:c t="n" s="0">
        <x:v>33.18299</x:v>
      </x:c>
      <x:c t="n" s="0">
        <x:v>31.96665</x:v>
      </x:c>
      <x:c t="n" s="0">
        <x:v>35.84228</x:v>
      </x:c>
      <x:c t="n" s="0">
        <x:v>35.44064</x:v>
      </x:c>
      <x:c t="n" s="0">
        <x:v>30.47222</x:v>
      </x:c>
      <x:c t="n" s="0">
        <x:v>32.10568</x:v>
      </x:c>
      <x:c t="n" s="0">
        <x:v>27.02773</x:v>
      </x:c>
      <x:c t="n" s="0">
        <x:v>25.63154</x:v>
      </x:c>
      <x:c t="n" s="0">
        <x:v>22.71671</x:v>
      </x:c>
      <x:c t="n" s="0">
        <x:v>22.79105</x:v>
      </x:c>
      <x:c t="n" s="0">
        <x:v>24.0619</x:v>
      </x:c>
      <x:c t="n" s="0">
        <x:v>16.24726</x:v>
      </x:c>
      <x:c t="n" s="0">
        <x:v>10.81413</x:v>
      </x:c>
      <x:c t="n" s="0">
        <x:v>9.770564</x:v>
      </x:c>
      <x:c t="n" s="0">
        <x:v>9.452291</x:v>
      </x:c>
      <x:c t="n" s="0">
        <x:v>3.112705</x:v>
      </x:c>
      <x:c t="n" s="0">
        <x:v>5.850794</x:v>
      </x:c>
      <x:c t="n" s="0">
        <x:v>5.602025</x:v>
      </x:c>
      <x:c t="str">
        <x:v>No</x:v>
      </x:c>
      <x:c t="str">
        <x:v>No</x:v>
      </x:c>
      <x:c t="str">
        <x:v/>
      </x:c>
    </x:row>
    <x:row r="2363">
      <x:c t="n" s="11">
        <x:v>2362</x:v>
      </x:c>
      <x:c t="str" s="11">
        <x:v/>
      </x:c>
      <x:c t="n" s="8">
        <x:v>43946.4647337963</x:v>
      </x:c>
      <x:c t="n" s="7">
        <x:v>43946.4647337963</x:v>
      </x:c>
      <x:c t="n" s="0">
        <x:v>42.3177</x:v>
      </x:c>
      <x:c t="n" s="0">
        <x:v>54.20069</x:v>
      </x:c>
      <x:c t="n" s="0">
        <x:v>86.92825</x:v>
      </x:c>
      <x:c t="n" s="0">
        <x:v>87.78722</x:v>
      </x:c>
      <x:c t="n" s="0">
        <x:v>-26.46054</x:v>
      </x:c>
      <x:c t="n" s="0">
        <x:v>-6.506334</x:v>
      </x:c>
      <x:c t="n" s="0">
        <x:v>-1.91116</x:v>
      </x:c>
      <x:c t="n" s="0">
        <x:v>-2.236739</x:v>
      </x:c>
      <x:c t="n" s="0">
        <x:v>9.210238</x:v>
      </x:c>
      <x:c t="n" s="0">
        <x:v>1.671792</x:v>
      </x:c>
      <x:c t="n" s="0">
        <x:v>6.256136</x:v>
      </x:c>
      <x:c t="n" s="0">
        <x:v>16.25101</x:v>
      </x:c>
      <x:c t="n" s="0">
        <x:v>22.36675</x:v>
      </x:c>
      <x:c t="n" s="0">
        <x:v>24.49429</x:v>
      </x:c>
      <x:c t="n" s="0">
        <x:v>24.33407</x:v>
      </x:c>
      <x:c t="n" s="0">
        <x:v>29.22353</x:v>
      </x:c>
      <x:c t="n" s="0">
        <x:v>25.89505</x:v>
      </x:c>
      <x:c t="n" s="0">
        <x:v>27.89007</x:v>
      </x:c>
      <x:c t="n" s="0">
        <x:v>31.23017</x:v>
      </x:c>
      <x:c t="n" s="0">
        <x:v>30.78424</x:v>
      </x:c>
      <x:c t="n" s="0">
        <x:v>28.43316</x:v>
      </x:c>
      <x:c t="n" s="0">
        <x:v>32.84583</x:v>
      </x:c>
      <x:c t="n" s="0">
        <x:v>31.27228</x:v>
      </x:c>
      <x:c t="n" s="0">
        <x:v>32.30212</x:v>
      </x:c>
      <x:c t="n" s="0">
        <x:v>31.80782</x:v>
      </x:c>
      <x:c t="n" s="0">
        <x:v>32.84653</x:v>
      </x:c>
      <x:c t="n" s="0">
        <x:v>31.5256</x:v>
      </x:c>
      <x:c t="n" s="0">
        <x:v>29.42039</x:v>
      </x:c>
      <x:c t="n" s="0">
        <x:v>27.85862</x:v>
      </x:c>
      <x:c t="n" s="0">
        <x:v>24.74525</x:v>
      </x:c>
      <x:c t="n" s="0">
        <x:v>23.89637</x:v>
      </x:c>
      <x:c t="n" s="0">
        <x:v>23.02419</x:v>
      </x:c>
      <x:c t="n" s="0">
        <x:v>27.04076</x:v>
      </x:c>
      <x:c t="n" s="0">
        <x:v>21.80439</x:v>
      </x:c>
      <x:c t="n" s="0">
        <x:v>13.85489</x:v>
      </x:c>
      <x:c t="n" s="0">
        <x:v>12.64855</x:v>
      </x:c>
      <x:c t="n" s="0">
        <x:v>10.43981</x:v>
      </x:c>
      <x:c t="n" s="0">
        <x:v>4.160453</x:v>
      </x:c>
      <x:c t="n" s="0">
        <x:v>5.212367</x:v>
      </x:c>
      <x:c t="n" s="0">
        <x:v>5.782489</x:v>
      </x:c>
      <x:c t="n" s="0">
        <x:v>-30.06697</x:v>
      </x:c>
      <x:c t="n" s="0">
        <x:v>-6.103034</x:v>
      </x:c>
      <x:c t="n" s="0">
        <x:v>-0.8082035</x:v>
      </x:c>
      <x:c t="n" s="0">
        <x:v>-2.682855</x:v>
      </x:c>
      <x:c t="n" s="0">
        <x:v>0.1715402</x:v>
      </x:c>
      <x:c t="n" s="0">
        <x:v>-1.575309</x:v>
      </x:c>
      <x:c t="n" s="0">
        <x:v>7.877009</x:v>
      </x:c>
      <x:c t="n" s="0">
        <x:v>19.22699</x:v>
      </x:c>
      <x:c t="n" s="0">
        <x:v>21.21199</x:v>
      </x:c>
      <x:c t="n" s="0">
        <x:v>27.07248</x:v>
      </x:c>
      <x:c t="n" s="0">
        <x:v>23.14748</x:v>
      </x:c>
      <x:c t="n" s="0">
        <x:v>21.6461</x:v>
      </x:c>
      <x:c t="n" s="0">
        <x:v>25.18273</x:v>
      </x:c>
      <x:c t="n" s="0">
        <x:v>21.4459</x:v>
      </x:c>
      <x:c t="n" s="0">
        <x:v>18.51198</x:v>
      </x:c>
      <x:c t="n" s="0">
        <x:v>29.70802</x:v>
      </x:c>
      <x:c t="n" s="0">
        <x:v>29.5996</x:v>
      </x:c>
      <x:c t="n" s="0">
        <x:v>30.66189</x:v>
      </x:c>
      <x:c t="n" s="0">
        <x:v>36.67457</x:v>
      </x:c>
      <x:c t="n" s="0">
        <x:v>34.93265</x:v>
      </x:c>
      <x:c t="n" s="0">
        <x:v>33.99127</x:v>
      </x:c>
      <x:c t="n" s="0">
        <x:v>32.06873</x:v>
      </x:c>
      <x:c t="n" s="0">
        <x:v>35.632</x:v>
      </x:c>
      <x:c t="n" s="0">
        <x:v>29.92211</x:v>
      </x:c>
      <x:c t="n" s="0">
        <x:v>27.44751</x:v>
      </x:c>
      <x:c t="n" s="0">
        <x:v>25.66097</x:v>
      </x:c>
      <x:c t="n" s="0">
        <x:v>24.46305</x:v>
      </x:c>
      <x:c t="n" s="0">
        <x:v>21.10002</x:v>
      </x:c>
      <x:c t="n" s="0">
        <x:v>24.30798</x:v>
      </x:c>
      <x:c t="n" s="0">
        <x:v>22.50608</x:v>
      </x:c>
      <x:c t="n" s="0">
        <x:v>13.61797</x:v>
      </x:c>
      <x:c t="n" s="0">
        <x:v>9.408546</x:v>
      </x:c>
      <x:c t="n" s="0">
        <x:v>9.290731</x:v>
      </x:c>
      <x:c t="n" s="0">
        <x:v>3.430462</x:v>
      </x:c>
      <x:c t="n" s="0">
        <x:v>3.754692</x:v>
      </x:c>
      <x:c t="n" s="0">
        <x:v>6.02613</x:v>
      </x:c>
      <x:c t="str">
        <x:v>No</x:v>
      </x:c>
      <x:c t="str">
        <x:v>No</x:v>
      </x:c>
      <x:c t="str">
        <x:v/>
      </x:c>
    </x:row>
    <x:row r="2364">
      <x:c t="n" s="11">
        <x:v>2363</x:v>
      </x:c>
      <x:c t="str" s="11">
        <x:v/>
      </x:c>
      <x:c t="n" s="8">
        <x:v>43946.4647337963</x:v>
      </x:c>
      <x:c t="n" s="7">
        <x:v>43946.4647337963</x:v>
      </x:c>
      <x:c t="n" s="0">
        <x:v>42.62418</x:v>
      </x:c>
      <x:c t="n" s="0">
        <x:v>54.20069</x:v>
      </x:c>
      <x:c t="n" s="0">
        <x:v>83.33443</x:v>
      </x:c>
      <x:c t="n" s="0">
        <x:v>86.74678</x:v>
      </x:c>
      <x:c t="n" s="0">
        <x:v>-27.0655</x:v>
      </x:c>
      <x:c t="n" s="0">
        <x:v>-6.445086</x:v>
      </x:c>
      <x:c t="n" s="0">
        <x:v>-1.731629</x:v>
      </x:c>
      <x:c t="n" s="0">
        <x:v>-2.299076</x:v>
      </x:c>
      <x:c t="n" s="0">
        <x:v>8.616589</x:v>
      </x:c>
      <x:c t="n" s="0">
        <x:v>1.509841</x:v>
      </x:c>
      <x:c t="n" s="0">
        <x:v>6.568921</x:v>
      </x:c>
      <x:c t="n" s="0">
        <x:v>16.88795</x:v>
      </x:c>
      <x:c t="n" s="0">
        <x:v>22.21615</x:v>
      </x:c>
      <x:c t="n" s="0">
        <x:v>24.97997</x:v>
      </x:c>
      <x:c t="n" s="0">
        <x:v>24.45458</x:v>
      </x:c>
      <x:c t="n" s="0">
        <x:v>28.66601</x:v>
      </x:c>
      <x:c t="n" s="0">
        <x:v>25.95226</x:v>
      </x:c>
      <x:c t="n" s="0">
        <x:v>27.36993</x:v>
      </x:c>
      <x:c t="n" s="0">
        <x:v>30.58521</x:v>
      </x:c>
      <x:c t="n" s="0">
        <x:v>30.38293</x:v>
      </x:c>
      <x:c t="n" s="0">
        <x:v>29.54707</x:v>
      </x:c>
      <x:c t="n" s="0">
        <x:v>32.42669</x:v>
      </x:c>
      <x:c t="n" s="0">
        <x:v>32.29293</x:v>
      </x:c>
      <x:c t="n" s="0">
        <x:v>31.93793</x:v>
      </x:c>
      <x:c t="n" s="0">
        <x:v>32.05407</x:v>
      </x:c>
      <x:c t="n" s="0">
        <x:v>32.53796</x:v>
      </x:c>
      <x:c t="n" s="0">
        <x:v>32.60125</x:v>
      </x:c>
      <x:c t="n" s="0">
        <x:v>29.3668</x:v>
      </x:c>
      <x:c t="n" s="0">
        <x:v>27.93112</x:v>
      </x:c>
      <x:c t="n" s="0">
        <x:v>24.91268</x:v>
      </x:c>
      <x:c t="n" s="0">
        <x:v>23.7153</x:v>
      </x:c>
      <x:c t="n" s="0">
        <x:v>23.11965</x:v>
      </x:c>
      <x:c t="n" s="0">
        <x:v>26.6262</x:v>
      </x:c>
      <x:c t="n" s="0">
        <x:v>22.63604</x:v>
      </x:c>
      <x:c t="n" s="0">
        <x:v>13.93106</x:v>
      </x:c>
      <x:c t="n" s="0">
        <x:v>12.47231</x:v>
      </x:c>
      <x:c t="n" s="0">
        <x:v>10.33939</x:v>
      </x:c>
      <x:c t="n" s="0">
        <x:v>4.048859</x:v>
      </x:c>
      <x:c t="n" s="0">
        <x:v>5.114914</x:v>
      </x:c>
      <x:c t="n" s="0">
        <x:v>5.88351</x:v>
      </x:c>
      <x:c t="n" s="0">
        <x:v>-30.06697</x:v>
      </x:c>
      <x:c t="n" s="0">
        <x:v>-6.103034</x:v>
      </x:c>
      <x:c t="n" s="0">
        <x:v>-0.8082035</x:v>
      </x:c>
      <x:c t="n" s="0">
        <x:v>-2.682855</x:v>
      </x:c>
      <x:c t="n" s="0">
        <x:v>0.1715402</x:v>
      </x:c>
      <x:c t="n" s="0">
        <x:v>2.179238</x:v>
      </x:c>
      <x:c t="n" s="0">
        <x:v>8.050444</x:v>
      </x:c>
      <x:c t="n" s="0">
        <x:v>19.70485</x:v>
      </x:c>
      <x:c t="n" s="0">
        <x:v>21.21199</x:v>
      </x:c>
      <x:c t="n" s="0">
        <x:v>27.07248</x:v>
      </x:c>
      <x:c t="n" s="0">
        <x:v>26.83694</x:v>
      </x:c>
      <x:c t="n" s="0">
        <x:v>21.6461</x:v>
      </x:c>
      <x:c t="n" s="0">
        <x:v>27.41723</x:v>
      </x:c>
      <x:c t="n" s="0">
        <x:v>22.84403</x:v>
      </x:c>
      <x:c t="n" s="0">
        <x:v>18.7206</x:v>
      </x:c>
      <x:c t="n" s="0">
        <x:v>25.07189</x:v>
      </x:c>
      <x:c t="n" s="0">
        <x:v>32.99127</x:v>
      </x:c>
      <x:c t="n" s="0">
        <x:v>29.67733</x:v>
      </x:c>
      <x:c t="n" s="0">
        <x:v>30.24645</x:v>
      </x:c>
      <x:c t="n" s="0">
        <x:v>28.45628</x:v>
      </x:c>
      <x:c t="n" s="0">
        <x:v>32.16038</x:v>
      </x:c>
      <x:c t="n" s="0">
        <x:v>32.27354</x:v>
      </x:c>
      <x:c t="n" s="0">
        <x:v>34.42625</x:v>
      </x:c>
      <x:c t="n" s="0">
        <x:v>26.86704</x:v>
      </x:c>
      <x:c t="n" s="0">
        <x:v>28.53655</x:v>
      </x:c>
      <x:c t="n" s="0">
        <x:v>24.56622</x:v>
      </x:c>
      <x:c t="n" s="0">
        <x:v>22.34411</x:v>
      </x:c>
      <x:c t="n" s="0">
        <x:v>24.23392</x:v>
      </x:c>
      <x:c t="n" s="0">
        <x:v>23.66026</x:v>
      </x:c>
      <x:c t="n" s="0">
        <x:v>27.00264</x:v>
      </x:c>
      <x:c t="n" s="0">
        <x:v>13.69328</x:v>
      </x:c>
      <x:c t="n" s="0">
        <x:v>12.19335</x:v>
      </x:c>
      <x:c t="n" s="0">
        <x:v>10.955</x:v>
      </x:c>
      <x:c t="n" s="0">
        <x:v>3.848641</x:v>
      </x:c>
      <x:c t="n" s="0">
        <x:v>6.053703</x:v>
      </x:c>
      <x:c t="n" s="0">
        <x:v>5.923362</x:v>
      </x:c>
      <x:c t="str">
        <x:v>No</x:v>
      </x:c>
      <x:c t="str">
        <x:v>No</x:v>
      </x:c>
      <x:c t="str">
        <x:v/>
      </x:c>
    </x:row>
    <x:row r="2365">
      <x:c t="n" s="11">
        <x:v>2364</x:v>
      </x:c>
      <x:c t="str" s="11">
        <x:v/>
      </x:c>
      <x:c t="n" s="8">
        <x:v>43946.4647337963</x:v>
      </x:c>
      <x:c t="n" s="7">
        <x:v>43946.4647337963</x:v>
      </x:c>
      <x:c t="n" s="0">
        <x:v>43.13431</x:v>
      </x:c>
      <x:c t="n" s="0">
        <x:v>54.20069</x:v>
      </x:c>
      <x:c t="n" s="0">
        <x:v>75.95428</x:v>
      </x:c>
      <x:c t="n" s="0">
        <x:v>79.84109</x:v>
      </x:c>
      <x:c t="n" s="0">
        <x:v>-27.52685</x:v>
      </x:c>
      <x:c t="n" s="0">
        <x:v>-6.393451</x:v>
      </x:c>
      <x:c t="n" s="0">
        <x:v>-1.58397</x:v>
      </x:c>
      <x:c t="n" s="0">
        <x:v>-2.353031</x:v>
      </x:c>
      <x:c t="n" s="0">
        <x:v>8.036203</x:v>
      </x:c>
      <x:c t="n" s="0">
        <x:v>1.857983</x:v>
      </x:c>
      <x:c t="n" s="0">
        <x:v>6.819295</x:v>
      </x:c>
      <x:c t="n" s="0">
        <x:v>17.49763</x:v>
      </x:c>
      <x:c t="n" s="0">
        <x:v>22.08327</x:v>
      </x:c>
      <x:c t="n" s="0">
        <x:v>25.35567</x:v>
      </x:c>
      <x:c t="n" s="0">
        <x:v>25.22258</x:v>
      </x:c>
      <x:c t="n" s="0">
        <x:v>28.26894</x:v>
      </x:c>
      <x:c t="n" s="0">
        <x:v>26.39736</x:v>
      </x:c>
      <x:c t="n" s="0">
        <x:v>27.05069</x:v>
      </x:c>
      <x:c t="n" s="0">
        <x:v>29.9493</x:v>
      </x:c>
      <x:c t="n" s="0">
        <x:v>29.81741</x:v>
      </x:c>
      <x:c t="n" s="0">
        <x:v>29.3524</x:v>
      </x:c>
      <x:c t="n" s="0">
        <x:v>32.31753</x:v>
      </x:c>
      <x:c t="n" s="0">
        <x:v>31.62593</x:v>
      </x:c>
      <x:c t="n" s="0">
        <x:v>31.61501</x:v>
      </x:c>
      <x:c t="n" s="0">
        <x:v>32.53572</x:v>
      </x:c>
      <x:c t="n" s="0">
        <x:v>33.13412</x:v>
      </x:c>
      <x:c t="n" s="0">
        <x:v>32.58501</x:v>
      </x:c>
      <x:c t="n" s="0">
        <x:v>29.27963</x:v>
      </x:c>
      <x:c t="n" s="0">
        <x:v>27.75003</x:v>
      </x:c>
      <x:c t="n" s="0">
        <x:v>24.92712</x:v>
      </x:c>
      <x:c t="n" s="0">
        <x:v>23.77386</x:v>
      </x:c>
      <x:c t="n" s="0">
        <x:v>23.05446</x:v>
      </x:c>
      <x:c t="n" s="0">
        <x:v>26.51825</x:v>
      </x:c>
      <x:c t="n" s="0">
        <x:v>24.43621</x:v>
      </x:c>
      <x:c t="n" s="0">
        <x:v>13.74293</x:v>
      </x:c>
      <x:c t="n" s="0">
        <x:v>12.43791</x:v>
      </x:c>
      <x:c t="n" s="0">
        <x:v>10.4573</x:v>
      </x:c>
      <x:c t="n" s="0">
        <x:v>4.103628</x:v>
      </x:c>
      <x:c t="n" s="0">
        <x:v>5.290133</x:v>
      </x:c>
      <x:c t="n" s="0">
        <x:v>5.757266</x:v>
      </x:c>
      <x:c t="n" s="0">
        <x:v>-30.06697</x:v>
      </x:c>
      <x:c t="n" s="0">
        <x:v>-6.103034</x:v>
      </x:c>
      <x:c t="n" s="0">
        <x:v>-0.8082035</x:v>
      </x:c>
      <x:c t="n" s="0">
        <x:v>-2.682855</x:v>
      </x:c>
      <x:c t="n" s="0">
        <x:v>0.1715402</x:v>
      </x:c>
      <x:c t="n" s="0">
        <x:v>3.47371</x:v>
      </x:c>
      <x:c t="n" s="0">
        <x:v>8.050444</x:v>
      </x:c>
      <x:c t="n" s="0">
        <x:v>19.96821</x:v>
      </x:c>
      <x:c t="n" s="0">
        <x:v>21.21199</x:v>
      </x:c>
      <x:c t="n" s="0">
        <x:v>25.23691</x:v>
      </x:c>
      <x:c t="n" s="0">
        <x:v>28.11909</x:v>
      </x:c>
      <x:c t="n" s="0">
        <x:v>26.3384</x:v>
      </x:c>
      <x:c t="n" s="0">
        <x:v>28.35609</x:v>
      </x:c>
      <x:c t="n" s="0">
        <x:v>24.48384</x:v>
      </x:c>
      <x:c t="n" s="0">
        <x:v>18.84112</x:v>
      </x:c>
      <x:c t="n" s="0">
        <x:v>23.45138</x:v>
      </x:c>
      <x:c t="n" s="0">
        <x:v>28.60045</x:v>
      </x:c>
      <x:c t="n" s="0">
        <x:v>31.7182</x:v>
      </x:c>
      <x:c t="n" s="0">
        <x:v>27.57821</x:v>
      </x:c>
      <x:c t="n" s="0">
        <x:v>29.32811</x:v>
      </x:c>
      <x:c t="n" s="0">
        <x:v>34.12167</x:v>
      </x:c>
      <x:c t="n" s="0">
        <x:v>36.58155</x:v>
      </x:c>
      <x:c t="n" s="0">
        <x:v>30.15518</x:v>
      </x:c>
      <x:c t="n" s="0">
        <x:v>29.39529</x:v>
      </x:c>
      <x:c t="n" s="0">
        <x:v>26.61512</x:v>
      </x:c>
      <x:c t="n" s="0">
        <x:v>24.80608</x:v>
      </x:c>
      <x:c t="n" s="0">
        <x:v>24.17166</x:v>
      </x:c>
      <x:c t="n" s="0">
        <x:v>22.51188</x:v>
      </x:c>
      <x:c t="n" s="0">
        <x:v>26.00805</x:v>
      </x:c>
      <x:c t="n" s="0">
        <x:v>28.37687</x:v>
      </x:c>
      <x:c t="n" s="0">
        <x:v>13.31416</x:v>
      </x:c>
      <x:c t="n" s="0">
        <x:v>11.915</x:v>
      </x:c>
      <x:c t="n" s="0">
        <x:v>10.52552</x:v>
      </x:c>
      <x:c t="n" s="0">
        <x:v>4.615263</x:v>
      </x:c>
      <x:c t="n" s="0">
        <x:v>4.915909</x:v>
      </x:c>
      <x:c t="n" s="0">
        <x:v>5.17822</x:v>
      </x:c>
      <x:c t="str">
        <x:v>No</x:v>
      </x:c>
      <x:c t="str">
        <x:v>No</x:v>
      </x:c>
      <x:c t="str">
        <x:v/>
      </x:c>
    </x:row>
    <x:row r="2366">
      <x:c t="n" s="11">
        <x:v>2365</x:v>
      </x:c>
      <x:c t="str" s="11">
        <x:v/>
      </x:c>
      <x:c t="n" s="8">
        <x:v>43946.4647337963</x:v>
      </x:c>
      <x:c t="n" s="7">
        <x:v>43946.4647337963</x:v>
      </x:c>
      <x:c t="n" s="0">
        <x:v>42.05154</x:v>
      </x:c>
      <x:c t="n" s="0">
        <x:v>54.20069</x:v>
      </x:c>
      <x:c t="n" s="0">
        <x:v>69.98809</x:v>
      </x:c>
      <x:c t="n" s="0">
        <x:v>80.40955</x:v>
      </x:c>
      <x:c t="n" s="0">
        <x:v>-27.9637</x:v>
      </x:c>
      <x:c t="n" s="0">
        <x:v>-6.349835</x:v>
      </x:c>
      <x:c t="n" s="0">
        <x:v>-0.999963</x:v>
      </x:c>
      <x:c t="n" s="0">
        <x:v>-1.535455</x:v>
      </x:c>
      <x:c t="n" s="0">
        <x:v>7.470613</x:v>
      </x:c>
      <x:c t="n" s="0">
        <x:v>2.134694</x:v>
      </x:c>
      <x:c t="n" s="0">
        <x:v>7.022257</x:v>
      </x:c>
      <x:c t="n" s="0">
        <x:v>17.95812</x:v>
      </x:c>
      <x:c t="n" s="0">
        <x:v>22.16119</x:v>
      </x:c>
      <x:c t="n" s="0">
        <x:v>24.75855</x:v>
      </x:c>
      <x:c t="n" s="0">
        <x:v>25.78563</x:v>
      </x:c>
      <x:c t="n" s="0">
        <x:v>28.12868</x:v>
      </x:c>
      <x:c t="n" s="0">
        <x:v>26.74442</x:v>
      </x:c>
      <x:c t="n" s="0">
        <x:v>27.02269</x:v>
      </x:c>
      <x:c t="n" s="0">
        <x:v>29.50394</x:v>
      </x:c>
      <x:c t="n" s="0">
        <x:v>29.34341</x:v>
      </x:c>
      <x:c t="n" s="0">
        <x:v>29.66274</x:v>
      </x:c>
      <x:c t="n" s="0">
        <x:v>32.14997</x:v>
      </x:c>
      <x:c t="n" s="0">
        <x:v>32.25084</x:v>
      </x:c>
      <x:c t="n" s="0">
        <x:v>32.13214</x:v>
      </x:c>
      <x:c t="n" s="0">
        <x:v>32.52205</x:v>
      </x:c>
      <x:c t="n" s="0">
        <x:v>33.36774</x:v>
      </x:c>
      <x:c t="n" s="0">
        <x:v>32.98146</x:v>
      </x:c>
      <x:c t="n" s="0">
        <x:v>29.51668</x:v>
      </x:c>
      <x:c t="n" s="0">
        <x:v>27.58991</x:v>
      </x:c>
      <x:c t="n" s="0">
        <x:v>24.61316</x:v>
      </x:c>
      <x:c t="n" s="0">
        <x:v>23.76713</x:v>
      </x:c>
      <x:c t="n" s="0">
        <x:v>22.91185</x:v>
      </x:c>
      <x:c t="n" s="0">
        <x:v>26.10652</x:v>
      </x:c>
      <x:c t="n" s="0">
        <x:v>24.07651</x:v>
      </x:c>
      <x:c t="n" s="0">
        <x:v>13.82802</x:v>
      </x:c>
      <x:c t="n" s="0">
        <x:v>12.28805</x:v>
      </x:c>
      <x:c t="n" s="0">
        <x:v>10.42168</x:v>
      </x:c>
      <x:c t="n" s="0">
        <x:v>4.185251</x:v>
      </x:c>
      <x:c t="n" s="0">
        <x:v>5.045452</x:v>
      </x:c>
      <x:c t="n" s="0">
        <x:v>5.770045</x:v>
      </x:c>
      <x:c t="n" s="0">
        <x:v>-30.06697</x:v>
      </x:c>
      <x:c t="n" s="0">
        <x:v>-6.103034</x:v>
      </x:c>
      <x:c t="n" s="0">
        <x:v>2.261675</x:v>
      </x:c>
      <x:c t="n" s="0">
        <x:v>2.760653</x:v>
      </x:c>
      <x:c t="n" s="0">
        <x:v>0.1715402</x:v>
      </x:c>
      <x:c t="n" s="0">
        <x:v>3.47371</x:v>
      </x:c>
      <x:c t="n" s="0">
        <x:v>8.050444</x:v>
      </x:c>
      <x:c t="n" s="0">
        <x:v>19.96821</x:v>
      </x:c>
      <x:c t="n" s="0">
        <x:v>23.20107</x:v>
      </x:c>
      <x:c t="n" s="0">
        <x:v>16.14732</x:v>
      </x:c>
      <x:c t="n" s="0">
        <x:v>28.11909</x:v>
      </x:c>
      <x:c t="n" s="0">
        <x:v>27.20266</x:v>
      </x:c>
      <x:c t="n" s="0">
        <x:v>28.83405</x:v>
      </x:c>
      <x:c t="n" s="0">
        <x:v>28.81867</x:v>
      </x:c>
      <x:c t="n" s="0">
        <x:v>26.70319</x:v>
      </x:c>
      <x:c t="n" s="0">
        <x:v>25.1016</x:v>
      </x:c>
      <x:c t="n" s="0">
        <x:v>29.29251</x:v>
      </x:c>
      <x:c t="n" s="0">
        <x:v>31.6886</x:v>
      </x:c>
      <x:c t="n" s="0">
        <x:v>34.73243</x:v>
      </x:c>
      <x:c t="n" s="0">
        <x:v>33.7879</x:v>
      </x:c>
      <x:c t="n" s="0">
        <x:v>32.06368</x:v>
      </x:c>
      <x:c t="n" s="0">
        <x:v>32.08444</x:v>
      </x:c>
      <x:c t="n" s="0">
        <x:v>33.93386</x:v>
      </x:c>
      <x:c t="n" s="0">
        <x:v>29.72906</x:v>
      </x:c>
      <x:c t="n" s="0">
        <x:v>25.97876</x:v>
      </x:c>
      <x:c t="n" s="0">
        <x:v>24.24524</x:v>
      </x:c>
      <x:c t="n" s="0">
        <x:v>23.05046</x:v>
      </x:c>
      <x:c t="n" s="0">
        <x:v>22.18576</x:v>
      </x:c>
      <x:c t="n" s="0">
        <x:v>21.69236</x:v>
      </x:c>
      <x:c t="n" s="0">
        <x:v>18.6606</x:v>
      </x:c>
      <x:c t="n" s="0">
        <x:v>13.97984</x:v>
      </x:c>
      <x:c t="n" s="0">
        <x:v>11.23449</x:v>
      </x:c>
      <x:c t="n" s="0">
        <x:v>11.36897</x:v>
      </x:c>
      <x:c t="n" s="0">
        <x:v>4.405651</x:v>
      </x:c>
      <x:c t="n" s="0">
        <x:v>2.704819</x:v>
      </x:c>
      <x:c t="n" s="0">
        <x:v>5.787522</x:v>
      </x:c>
      <x:c t="str">
        <x:v>No</x:v>
      </x:c>
      <x:c t="str">
        <x:v>No</x:v>
      </x:c>
      <x:c t="str">
        <x:v/>
      </x:c>
    </x:row>
    <x:row r="2367">
      <x:c t="n" s="11">
        <x:v>2366</x:v>
      </x:c>
      <x:c t="str" s="11">
        <x:v/>
      </x:c>
      <x:c t="n" s="8">
        <x:v>43946.4647337963</x:v>
      </x:c>
      <x:c t="n" s="7">
        <x:v>43946.4647337963</x:v>
      </x:c>
      <x:c t="n" s="0">
        <x:v>44.28669</x:v>
      </x:c>
      <x:c t="n" s="0">
        <x:v>54.20069</x:v>
      </x:c>
      <x:c t="n" s="0">
        <x:v>83.35341</x:v>
      </x:c>
      <x:c t="n" s="0">
        <x:v>85.40134</x:v>
      </x:c>
      <x:c t="n" s="0">
        <x:v>-28.37518</x:v>
      </x:c>
      <x:c t="n" s="0">
        <x:v>-6.312931</x:v>
      </x:c>
      <x:c t="n" s="0">
        <x:v>-0.3427846</x:v>
      </x:c>
      <x:c t="n" s="0">
        <x:v>-0.5782835</x:v>
      </x:c>
      <x:c t="n" s="0">
        <x:v>6.921416</x:v>
      </x:c>
      <x:c t="n" s="0">
        <x:v>2.35781</x:v>
      </x:c>
      <x:c t="n" s="0">
        <x:v>7.102737</x:v>
      </x:c>
      <x:c t="n" s="0">
        <x:v>18.24145</x:v>
      </x:c>
      <x:c t="n" s="0">
        <x:v>22.3294</x:v>
      </x:c>
      <x:c t="n" s="0">
        <x:v>24.17427</x:v>
      </x:c>
      <x:c t="n" s="0">
        <x:v>26.21471</x:v>
      </x:c>
      <x:c t="n" s="0">
        <x:v>28.0052</x:v>
      </x:c>
      <x:c t="n" s="0">
        <x:v>27.36109</x:v>
      </x:c>
      <x:c t="n" s="0">
        <x:v>27.66125</x:v>
      </x:c>
      <x:c t="n" s="0">
        <x:v>29.37057</x:v>
      </x:c>
      <x:c t="n" s="0">
        <x:v>28.98814</x:v>
      </x:c>
      <x:c t="n" s="0">
        <x:v>29.15226</x:v>
      </x:c>
      <x:c t="n" s="0">
        <x:v>32.10651</x:v>
      </x:c>
      <x:c t="n" s="0">
        <x:v>31.99502</x:v>
      </x:c>
      <x:c t="n" s="0">
        <x:v>31.66552</x:v>
      </x:c>
      <x:c t="n" s="0">
        <x:v>32.10229</x:v>
      </x:c>
      <x:c t="n" s="0">
        <x:v>33.10162</x:v>
      </x:c>
      <x:c t="n" s="0">
        <x:v>32.69825</x:v>
      </x:c>
      <x:c t="n" s="0">
        <x:v>29.82207</x:v>
      </x:c>
      <x:c t="n" s="0">
        <x:v>27.23589</x:v>
      </x:c>
      <x:c t="n" s="0">
        <x:v>24.55761</x:v>
      </x:c>
      <x:c t="n" s="0">
        <x:v>23.62262</x:v>
      </x:c>
      <x:c t="n" s="0">
        <x:v>22.77451</x:v>
      </x:c>
      <x:c t="n" s="0">
        <x:v>25.86922</x:v>
      </x:c>
      <x:c t="n" s="0">
        <x:v>23.57571</x:v>
      </x:c>
      <x:c t="n" s="0">
        <x:v>13.84139</x:v>
      </x:c>
      <x:c t="n" s="0">
        <x:v>12.24255</x:v>
      </x:c>
      <x:c t="n" s="0">
        <x:v>10.59669</x:v>
      </x:c>
      <x:c t="n" s="0">
        <x:v>4.287403</x:v>
      </x:c>
      <x:c t="n" s="0">
        <x:v>4.960842</x:v>
      </x:c>
      <x:c t="n" s="0">
        <x:v>5.728982</x:v>
      </x:c>
      <x:c t="n" s="0">
        <x:v>-30.06697</x:v>
      </x:c>
      <x:c t="n" s="0">
        <x:v>-6.103034</x:v>
      </x:c>
      <x:c t="n" s="0">
        <x:v>2.261675</x:v>
      </x:c>
      <x:c t="n" s="0">
        <x:v>2.760653</x:v>
      </x:c>
      <x:c t="n" s="0">
        <x:v>0.1715402</x:v>
      </x:c>
      <x:c t="n" s="0">
        <x:v>3.47371</x:v>
      </x:c>
      <x:c t="n" s="0">
        <x:v>5.759609</x:v>
      </x:c>
      <x:c t="n" s="0">
        <x:v>18.43026</x:v>
      </x:c>
      <x:c t="n" s="0">
        <x:v>23.20107</x:v>
      </x:c>
      <x:c t="n" s="0">
        <x:v>16.14732</x:v>
      </x:c>
      <x:c t="n" s="0">
        <x:v>27.95021</x:v>
      </x:c>
      <x:c t="n" s="0">
        <x:v>27.20266</x:v>
      </x:c>
      <x:c t="n" s="0">
        <x:v>30.01551</x:v>
      </x:c>
      <x:c t="n" s="0">
        <x:v>30.21387</x:v>
      </x:c>
      <x:c t="n" s="0">
        <x:v>30.13757</x:v>
      </x:c>
      <x:c t="n" s="0">
        <x:v>25.80901</x:v>
      </x:c>
      <x:c t="n" s="0">
        <x:v>27.42953</x:v>
      </x:c>
      <x:c t="n" s="0">
        <x:v>30.56575</x:v>
      </x:c>
      <x:c t="n" s="0">
        <x:v>29.03968</x:v>
      </x:c>
      <x:c t="n" s="0">
        <x:v>28.38484</x:v>
      </x:c>
      <x:c t="n" s="0">
        <x:v>30.25173</x:v>
      </x:c>
      <x:c t="n" s="0">
        <x:v>32.07798</x:v>
      </x:c>
      <x:c t="n" s="0">
        <x:v>32.0657</x:v>
      </x:c>
      <x:c t="n" s="0">
        <x:v>32.47905</x:v>
      </x:c>
      <x:c t="n" s="0">
        <x:v>25.91878</x:v>
      </x:c>
      <x:c t="n" s="0">
        <x:v>23.35428</x:v>
      </x:c>
      <x:c t="n" s="0">
        <x:v>22.90997</x:v>
      </x:c>
      <x:c t="n" s="0">
        <x:v>21.58506</x:v>
      </x:c>
      <x:c t="n" s="0">
        <x:v>24.67516</x:v>
      </x:c>
      <x:c t="n" s="0">
        <x:v>20.07969</x:v>
      </x:c>
      <x:c t="n" s="0">
        <x:v>14.12756</x:v>
      </x:c>
      <x:c t="n" s="0">
        <x:v>12.75811</x:v>
      </x:c>
      <x:c t="n" s="0">
        <x:v>10.05511</x:v>
      </x:c>
      <x:c t="n" s="0">
        <x:v>4.462576</x:v>
      </x:c>
      <x:c t="n" s="0">
        <x:v>4.885062</x:v>
      </x:c>
      <x:c t="n" s="0">
        <x:v>6.052885</x:v>
      </x:c>
      <x:c t="str">
        <x:v>No</x:v>
      </x:c>
      <x:c t="str">
        <x:v>No</x:v>
      </x:c>
      <x:c t="str">
        <x:v/>
      </x:c>
    </x:row>
    <x:row r="2368">
      <x:c t="n" s="11">
        <x:v>2367</x:v>
      </x:c>
      <x:c t="str" s="11">
        <x:v/>
      </x:c>
      <x:c t="n" s="8">
        <x:v>43946.4647337963</x:v>
      </x:c>
      <x:c t="n" s="7">
        <x:v>43946.4647337963</x:v>
      </x:c>
      <x:c t="n" s="0">
        <x:v>43.78527</x:v>
      </x:c>
      <x:c t="n" s="0">
        <x:v>54.20069</x:v>
      </x:c>
      <x:c t="n" s="0">
        <x:v>70.69852</x:v>
      </x:c>
      <x:c t="n" s="0">
        <x:v>78.92778</x:v>
      </x:c>
      <x:c t="n" s="0">
        <x:v>-28.54975</x:v>
      </x:c>
      <x:c t="n" s="0">
        <x:v>-6.346982</x:v>
      </x:c>
      <x:c t="n" s="0">
        <x:v>0.1491207</x:v>
      </x:c>
      <x:c t="n" s="0">
        <x:v>0.09958371</x:v>
      </x:c>
      <x:c t="n" s="0">
        <x:v>6.350241</x:v>
      </x:c>
      <x:c t="n" s="0">
        <x:v>2.539683</x:v>
      </x:c>
      <x:c t="n" s="0">
        <x:v>6.580695</x:v>
      </x:c>
      <x:c t="n" s="0">
        <x:v>17.98058</x:v>
      </x:c>
      <x:c t="n" s="0">
        <x:v>22.39388</x:v>
      </x:c>
      <x:c t="n" s="0">
        <x:v>23.71975</x:v>
      </x:c>
      <x:c t="n" s="0">
        <x:v>26.33271</x:v>
      </x:c>
      <x:c t="n" s="0">
        <x:v>28.22782</x:v>
      </x:c>
      <x:c t="n" s="0">
        <x:v>27.86491</x:v>
      </x:c>
      <x:c t="n" s="0">
        <x:v>28.02943</x:v>
      </x:c>
      <x:c t="n" s="0">
        <x:v>29.7261</x:v>
      </x:c>
      <x:c t="n" s="0">
        <x:v>28.57388</x:v>
      </x:c>
      <x:c t="n" s="0">
        <x:v>29.09859</x:v>
      </x:c>
      <x:c t="n" s="0">
        <x:v>31.80455</x:v>
      </x:c>
      <x:c t="n" s="0">
        <x:v>32.00062</x:v>
      </x:c>
      <x:c t="n" s="0">
        <x:v>31.51619</x:v>
      </x:c>
      <x:c t="n" s="0">
        <x:v>32.10947</x:v>
      </x:c>
      <x:c t="n" s="0">
        <x:v>33.01752</x:v>
      </x:c>
      <x:c t="n" s="0">
        <x:v>32.57178</x:v>
      </x:c>
      <x:c t="n" s="0">
        <x:v>30.02182</x:v>
      </x:c>
      <x:c t="n" s="0">
        <x:v>27.56505</x:v>
      </x:c>
      <x:c t="n" s="0">
        <x:v>24.47792</x:v>
      </x:c>
      <x:c t="n" s="0">
        <x:v>23.30007</x:v>
      </x:c>
      <x:c t="n" s="0">
        <x:v>22.54269</x:v>
      </x:c>
      <x:c t="n" s="0">
        <x:v>25.84046</x:v>
      </x:c>
      <x:c t="n" s="0">
        <x:v>23.3058</x:v>
      </x:c>
      <x:c t="n" s="0">
        <x:v>13.7047</x:v>
      </x:c>
      <x:c t="n" s="0">
        <x:v>12.11086</x:v>
      </x:c>
      <x:c t="n" s="0">
        <x:v>10.68203</x:v>
      </x:c>
      <x:c t="n" s="0">
        <x:v>4.291512</x:v>
      </x:c>
      <x:c t="n" s="0">
        <x:v>5.100085</x:v>
      </x:c>
      <x:c t="n" s="0">
        <x:v>5.814923</x:v>
      </x:c>
      <x:c t="n" s="0">
        <x:v>-27.74289</x:v>
      </x:c>
      <x:c t="n" s="0">
        <x:v>-7.246516</x:v>
      </x:c>
      <x:c t="n" s="0">
        <x:v>2.261675</x:v>
      </x:c>
      <x:c t="n" s="0">
        <x:v>2.760653</x:v>
      </x:c>
      <x:c t="n" s="0">
        <x:v>-4.033188</x:v>
      </x:c>
      <x:c t="n" s="0">
        <x:v>3.47371</x:v>
      </x:c>
      <x:c t="n" s="0">
        <x:v>0.6073988</x:v>
      </x:c>
      <x:c t="n" s="0">
        <x:v>16.02745</x:v>
      </x:c>
      <x:c t="n" s="0">
        <x:v>22.05913</x:v>
      </x:c>
      <x:c t="n" s="0">
        <x:v>21.49089</x:v>
      </x:c>
      <x:c t="n" s="0">
        <x:v>26.53821</x:v>
      </x:c>
      <x:c t="n" s="0">
        <x:v>31.1839</x:v>
      </x:c>
      <x:c t="n" s="0">
        <x:v>29.5018</x:v>
      </x:c>
      <x:c t="n" s="0">
        <x:v>29.34498</x:v>
      </x:c>
      <x:c t="n" s="0">
        <x:v>30.94367</x:v>
      </x:c>
      <x:c t="n" s="0">
        <x:v>24.28244</x:v>
      </x:c>
      <x:c t="n" s="0">
        <x:v>26.14354</x:v>
      </x:c>
      <x:c t="n" s="0">
        <x:v>31.63561</x:v>
      </x:c>
      <x:c t="n" s="0">
        <x:v>32.46916</x:v>
      </x:c>
      <x:c t="n" s="0">
        <x:v>30.78953</x:v>
      </x:c>
      <x:c t="n" s="0">
        <x:v>30.40307</x:v>
      </x:c>
      <x:c t="n" s="0">
        <x:v>31.24154</x:v>
      </x:c>
      <x:c t="n" s="0">
        <x:v>29.6977</x:v>
      </x:c>
      <x:c t="n" s="0">
        <x:v>31.13656</x:v>
      </x:c>
      <x:c t="n" s="0">
        <x:v>29.62094</x:v>
      </x:c>
      <x:c t="n" s="0">
        <x:v>27.57775</x:v>
      </x:c>
      <x:c t="n" s="0">
        <x:v>23.74455</x:v>
      </x:c>
      <x:c t="n" s="0">
        <x:v>20.65226</x:v>
      </x:c>
      <x:c t="n" s="0">
        <x:v>25.9706</x:v>
      </x:c>
      <x:c t="n" s="0">
        <x:v>21.70488</x:v>
      </x:c>
      <x:c t="n" s="0">
        <x:v>12.92567</x:v>
      </x:c>
      <x:c t="n" s="0">
        <x:v>10.4285</x:v>
      </x:c>
      <x:c t="n" s="0">
        <x:v>11.52463</x:v>
      </x:c>
      <x:c t="n" s="0">
        <x:v>5.287375</x:v>
      </x:c>
      <x:c t="n" s="0">
        <x:v>5.970953</x:v>
      </x:c>
      <x:c t="n" s="0">
        <x:v>6.067555</x:v>
      </x:c>
      <x:c t="str">
        <x:v>No</x:v>
      </x:c>
      <x:c t="str">
        <x:v>No</x:v>
      </x:c>
      <x:c t="str">
        <x:v/>
      </x:c>
    </x:row>
    <x:row r="2369">
      <x:c t="n" s="11">
        <x:v>2368</x:v>
      </x:c>
      <x:c t="str" s="11">
        <x:v/>
      </x:c>
      <x:c t="n" s="8">
        <x:v>43946.4647337963</x:v>
      </x:c>
      <x:c t="n" s="7">
        <x:v>43946.4647337963</x:v>
      </x:c>
      <x:c t="n" s="0">
        <x:v>44.49099</x:v>
      </x:c>
      <x:c t="n" s="0">
        <x:v>54.20069</x:v>
      </x:c>
      <x:c t="n" s="0">
        <x:v>71.10509</x:v>
      </x:c>
      <x:c t="n" s="0">
        <x:v>77.63367</x:v>
      </x:c>
      <x:c t="n" s="0">
        <x:v>-28.14894</x:v>
      </x:c>
      <x:c t="n" s="0">
        <x:v>-6.56407</x:v>
      </x:c>
      <x:c t="n" s="0">
        <x:v>0.5291765</x:v>
      </x:c>
      <x:c t="n" s="0">
        <x:v>0.6049979</x:v>
      </x:c>
      <x:c t="n" s="0">
        <x:v>5.666309</x:v>
      </x:c>
      <x:c t="n" s="0">
        <x:v>2.689197</x:v>
      </x:c>
      <x:c t="n" s="0">
        <x:v>6.07907</x:v>
      </x:c>
      <x:c t="n" s="0">
        <x:v>17.74466</x:v>
      </x:c>
      <x:c t="n" s="0">
        <x:v>22.23817</x:v>
      </x:c>
      <x:c t="n" s="0">
        <x:v>23.62539</x:v>
      </x:c>
      <x:c t="n" s="0">
        <x:v>26.36333</x:v>
      </x:c>
      <x:c t="n" s="0">
        <x:v>29.18364</x:v>
      </x:c>
      <x:c t="n" s="0">
        <x:v>27.55022</x:v>
      </x:c>
      <x:c t="n" s="0">
        <x:v>28.22223</x:v>
      </x:c>
      <x:c t="n" s="0">
        <x:v>29.48251</x:v>
      </x:c>
      <x:c t="n" s="0">
        <x:v>28.40194</x:v>
      </x:c>
      <x:c t="n" s="0">
        <x:v>28.52961</x:v>
      </x:c>
      <x:c t="n" s="0">
        <x:v>31.92542</x:v>
      </x:c>
      <x:c t="n" s="0">
        <x:v>31.93612</x:v>
      </x:c>
      <x:c t="n" s="0">
        <x:v>31.46904</x:v>
      </x:c>
      <x:c t="n" s="0">
        <x:v>31.68108</x:v>
      </x:c>
      <x:c t="n" s="0">
        <x:v>33.06942</x:v>
      </x:c>
      <x:c t="n" s="0">
        <x:v>32.1151</x:v>
      </x:c>
      <x:c t="n" s="0">
        <x:v>30.37485</x:v>
      </x:c>
      <x:c t="n" s="0">
        <x:v>27.82656</x:v>
      </x:c>
      <x:c t="n" s="0">
        <x:v>25.63854</x:v>
      </x:c>
      <x:c t="n" s="0">
        <x:v>24.66043</x:v>
      </x:c>
      <x:c t="n" s="0">
        <x:v>22.52147</x:v>
      </x:c>
      <x:c t="n" s="0">
        <x:v>25.73885</x:v>
      </x:c>
      <x:c t="n" s="0">
        <x:v>23.24314</x:v>
      </x:c>
      <x:c t="n" s="0">
        <x:v>13.8722</x:v>
      </x:c>
      <x:c t="n" s="0">
        <x:v>12.02917</x:v>
      </x:c>
      <x:c t="n" s="0">
        <x:v>10.6966</x:v>
      </x:c>
      <x:c t="n" s="0">
        <x:v>4.37417</x:v>
      </x:c>
      <x:c t="n" s="0">
        <x:v>4.871487</x:v>
      </x:c>
      <x:c t="n" s="0">
        <x:v>5.979228</x:v>
      </x:c>
      <x:c t="n" s="0">
        <x:v>-26.33775</x:v>
      </x:c>
      <x:c t="n" s="0">
        <x:v>-8.112231</x:v>
      </x:c>
      <x:c t="n" s="0">
        <x:v>2.261675</x:v>
      </x:c>
      <x:c t="n" s="0">
        <x:v>2.760653</x:v>
      </x:c>
      <x:c t="n" s="0">
        <x:v>-20.99687</x:v>
      </x:c>
      <x:c t="n" s="0">
        <x:v>3.740711</x:v>
      </x:c>
      <x:c t="n" s="0">
        <x:v>0.6073988</x:v>
      </x:c>
      <x:c t="n" s="0">
        <x:v>16.27733</x:v>
      </x:c>
      <x:c t="n" s="0">
        <x:v>21.19488</x:v>
      </x:c>
      <x:c t="n" s="0">
        <x:v>23.0281</x:v>
      </x:c>
      <x:c t="n" s="0">
        <x:v>26.53821</x:v>
      </x:c>
      <x:c t="n" s="0">
        <x:v>32.51962</x:v>
      </x:c>
      <x:c t="n" s="0">
        <x:v>20.33136</x:v>
      </x:c>
      <x:c t="n" s="0">
        <x:v>28.62788</x:v>
      </x:c>
      <x:c t="n" s="0">
        <x:v>25.40458</x:v>
      </x:c>
      <x:c t="n" s="0">
        <x:v>28.28036</x:v>
      </x:c>
      <x:c t="n" s="0">
        <x:v>22.9189</x:v>
      </x:c>
      <x:c t="n" s="0">
        <x:v>29.916</x:v>
      </x:c>
      <x:c t="n" s="0">
        <x:v>32.38163</x:v>
      </x:c>
      <x:c t="n" s="0">
        <x:v>31.52039</x:v>
      </x:c>
      <x:c t="n" s="0">
        <x:v>29.22599</x:v>
      </x:c>
      <x:c t="n" s="0">
        <x:v>34.32674</x:v>
      </x:c>
      <x:c t="n" s="0">
        <x:v>29.10666</x:v>
      </x:c>
      <x:c t="n" s="0">
        <x:v>31.42766</x:v>
      </x:c>
      <x:c t="n" s="0">
        <x:v>28.49707</x:v>
      </x:c>
      <x:c t="n" s="0">
        <x:v>34.00944</x:v>
      </x:c>
      <x:c t="n" s="0">
        <x:v>30.00424</x:v>
      </x:c>
      <x:c t="n" s="0">
        <x:v>24.31765</x:v>
      </x:c>
      <x:c t="n" s="0">
        <x:v>25.43003</x:v>
      </x:c>
      <x:c t="n" s="0">
        <x:v>23.92368</x:v>
      </x:c>
      <x:c t="n" s="0">
        <x:v>15.10805</x:v>
      </x:c>
      <x:c t="n" s="0">
        <x:v>10.68891</x:v>
      </x:c>
      <x:c t="n" s="0">
        <x:v>10.09864</x:v>
      </x:c>
      <x:c t="n" s="0">
        <x:v>4.559569</x:v>
      </x:c>
      <x:c t="n" s="0">
        <x:v>3.265098</x:v>
      </x:c>
      <x:c t="n" s="0">
        <x:v>6.947417</x:v>
      </x:c>
      <x:c t="str">
        <x:v>No</x:v>
      </x:c>
      <x:c t="str">
        <x:v>No</x:v>
      </x:c>
      <x:c t="str">
        <x:v/>
      </x:c>
    </x:row>
    <x:row r="2370">
      <x:c t="n" s="11">
        <x:v>2369</x:v>
      </x:c>
      <x:c t="str" s="11">
        <x:v/>
      </x:c>
      <x:c t="n" s="8">
        <x:v>43946.4647337963</x:v>
      </x:c>
      <x:c t="n" s="7">
        <x:v>43946.4647337963</x:v>
      </x:c>
      <x:c t="n" s="0">
        <x:v>43.9455</x:v>
      </x:c>
      <x:c t="n" s="0">
        <x:v>54.20069</x:v>
      </x:c>
      <x:c t="n" s="0">
        <x:v>75.30114</x:v>
      </x:c>
      <x:c t="n" s="0">
        <x:v>79.67142</x:v>
      </x:c>
      <x:c t="n" s="0">
        <x:v>-27.83386</x:v>
      </x:c>
      <x:c t="n" s="0">
        <x:v>-6.758468</x:v>
      </x:c>
      <x:c t="n" s="0">
        <x:v>0.8293405</x:v>
      </x:c>
      <x:c t="n" s="0">
        <x:v>0.9944662</x:v>
      </x:c>
      <x:c t="n" s="0">
        <x:v>4.982609</x:v>
      </x:c>
      <x:c t="n" s="0">
        <x:v>3.090184</x:v>
      </x:c>
      <x:c t="n" s="0">
        <x:v>5.599409</x:v>
      </x:c>
      <x:c t="n" s="0">
        <x:v>17.69195</x:v>
      </x:c>
      <x:c t="n" s="0">
        <x:v>22.10064</x:v>
      </x:c>
      <x:c t="n" s="0">
        <x:v>23.54316</x:v>
      </x:c>
      <x:c t="n" s="0">
        <x:v>26.3893</x:v>
      </x:c>
      <x:c t="n" s="0">
        <x:v>29.86071</x:v>
      </x:c>
      <x:c t="n" s="0">
        <x:v>27.00352</x:v>
      </x:c>
      <x:c t="n" s="0">
        <x:v>27.75341</x:v>
      </x:c>
      <x:c t="n" s="0">
        <x:v>29.48896</x:v>
      </x:c>
      <x:c t="n" s="0">
        <x:v>28.40888</x:v>
      </x:c>
      <x:c t="n" s="0">
        <x:v>28.10858</x:v>
      </x:c>
      <x:c t="n" s="0">
        <x:v>31.38123</x:v>
      </x:c>
      <x:c t="n" s="0">
        <x:v>32.05576</x:v>
      </x:c>
      <x:c t="n" s="0">
        <x:v>31.44238</x:v>
      </x:c>
      <x:c t="n" s="0">
        <x:v>31.5423</x:v>
      </x:c>
      <x:c t="n" s="0">
        <x:v>33.08361</x:v>
      </x:c>
      <x:c t="n" s="0">
        <x:v>32.05698</x:v>
      </x:c>
      <x:c t="n" s="0">
        <x:v>30.55062</x:v>
      </x:c>
      <x:c t="n" s="0">
        <x:v>27.84916</x:v>
      </x:c>
      <x:c t="n" s="0">
        <x:v>29.96397</x:v>
      </x:c>
      <x:c t="n" s="0">
        <x:v>27.14298</x:v>
      </x:c>
      <x:c t="n" s="0">
        <x:v>23.11217</x:v>
      </x:c>
      <x:c t="n" s="0">
        <x:v>25.77228</x:v>
      </x:c>
      <x:c t="n" s="0">
        <x:v>23.35206</x:v>
      </x:c>
      <x:c t="n" s="0">
        <x:v>14.23929</x:v>
      </x:c>
      <x:c t="n" s="0">
        <x:v>11.73702</x:v>
      </x:c>
      <x:c t="n" s="0">
        <x:v>10.55801</x:v>
      </x:c>
      <x:c t="n" s="0">
        <x:v>4.320985</x:v>
      </x:c>
      <x:c t="n" s="0">
        <x:v>4.78109</x:v>
      </x:c>
      <x:c t="n" s="0">
        <x:v>6.020281</x:v>
      </x:c>
      <x:c t="n" s="0">
        <x:v>-26.33775</x:v>
      </x:c>
      <x:c t="n" s="0">
        <x:v>-8.112231</x:v>
      </x:c>
      <x:c t="n" s="0">
        <x:v>2.261675</x:v>
      </x:c>
      <x:c t="n" s="0">
        <x:v>2.760653</x:v>
      </x:c>
      <x:c t="n" s="0">
        <x:v>-20.99687</x:v>
      </x:c>
      <x:c t="n" s="0">
        <x:v>5.255616</x:v>
      </x:c>
      <x:c t="n" s="0">
        <x:v>0.6073988</x:v>
      </x:c>
      <x:c t="n" s="0">
        <x:v>17.71182</x:v>
      </x:c>
      <x:c t="n" s="0">
        <x:v>21.19488</x:v>
      </x:c>
      <x:c t="n" s="0">
        <x:v>23.0281</x:v>
      </x:c>
      <x:c t="n" s="0">
        <x:v>26.53821</x:v>
      </x:c>
      <x:c t="n" s="0">
        <x:v>32.51962</x:v>
      </x:c>
      <x:c t="n" s="0">
        <x:v>20.33136</x:v>
      </x:c>
      <x:c t="n" s="0">
        <x:v>5.190254</x:v>
      </x:c>
      <x:c t="n" s="0">
        <x:v>31.44373</x:v>
      </x:c>
      <x:c t="n" s="0">
        <x:v>28.56106</x:v>
      </x:c>
      <x:c t="n" s="0">
        <x:v>24.38675</x:v>
      </x:c>
      <x:c t="n" s="0">
        <x:v>26.5245</x:v>
      </x:c>
      <x:c t="n" s="0">
        <x:v>30.88778</x:v>
      </x:c>
      <x:c t="n" s="0">
        <x:v>33.04523</x:v>
      </x:c>
      <x:c t="n" s="0">
        <x:v>30.71972</x:v>
      </x:c>
      <x:c t="n" s="0">
        <x:v>30.70657</x:v>
      </x:c>
      <x:c t="n" s="0">
        <x:v>34.51624</x:v>
      </x:c>
      <x:c t="n" s="0">
        <x:v>31.73342</x:v>
      </x:c>
      <x:c t="n" s="0">
        <x:v>28.40796</x:v>
      </x:c>
      <x:c t="n" s="0">
        <x:v>36.06239</x:v>
      </x:c>
      <x:c t="n" s="0">
        <x:v>33.88488</x:v>
      </x:c>
      <x:c t="n" s="0">
        <x:v>26.09975</x:v>
      </x:c>
      <x:c t="n" s="0">
        <x:v>24.94157</x:v>
      </x:c>
      <x:c t="n" s="0">
        <x:v>24.68115</x:v>
      </x:c>
      <x:c t="n" s="0">
        <x:v>17.75585</x:v>
      </x:c>
      <x:c t="n" s="0">
        <x:v>9.998311</x:v>
      </x:c>
      <x:c t="n" s="0">
        <x:v>9.795379</x:v>
      </x:c>
      <x:c t="n" s="0">
        <x:v>3.964295</x:v>
      </x:c>
      <x:c t="n" s="0">
        <x:v>4.780496</x:v>
      </x:c>
      <x:c t="n" s="0">
        <x:v>5.70868</x:v>
      </x:c>
      <x:c t="str">
        <x:v>No</x:v>
      </x:c>
      <x:c t="str">
        <x:v>No</x:v>
      </x:c>
      <x:c t="str">
        <x:v/>
      </x:c>
    </x:row>
    <x:row r="2371">
      <x:c t="n" s="11">
        <x:v>2370</x:v>
      </x:c>
      <x:c t="str" s="11">
        <x:v/>
      </x:c>
      <x:c t="n" s="8">
        <x:v>43946.4647337963</x:v>
      </x:c>
      <x:c t="n" s="7">
        <x:v>43946.4647337963</x:v>
      </x:c>
      <x:c t="n" s="0">
        <x:v>42.95023</x:v>
      </x:c>
      <x:c t="n" s="0">
        <x:v>54.20069</x:v>
      </x:c>
      <x:c t="n" s="0">
        <x:v>83.31268</x:v>
      </x:c>
      <x:c t="n" s="0">
        <x:v>85.62445</x:v>
      </x:c>
      <x:c t="n" s="0">
        <x:v>-27.58143</x:v>
      </x:c>
      <x:c t="n" s="0">
        <x:v>-6.931666</x:v>
      </x:c>
      <x:c t="n" s="0">
        <x:v>1.070223</x:v>
      </x:c>
      <x:c t="n" s="0">
        <x:v>1.301491</x:v>
      </x:c>
      <x:c t="n" s="0">
        <x:v>4.299182</x:v>
      </x:c>
      <x:c t="n" s="0">
        <x:v>3.481798</x:v>
      </x:c>
      <x:c t="n" s="0">
        <x:v>5.14314</x:v>
      </x:c>
      <x:c t="n" s="0">
        <x:v>17.69486</x:v>
      </x:c>
      <x:c t="n" s="0">
        <x:v>22.10328</x:v>
      </x:c>
      <x:c t="n" s="0">
        <x:v>23.48722</x:v>
      </x:c>
      <x:c t="n" s="0">
        <x:v>26.34571</x:v>
      </x:c>
      <x:c t="n" s="0">
        <x:v>29.8676</x:v>
      </x:c>
      <x:c t="n" s="0">
        <x:v>26.45301</x:v>
      </x:c>
      <x:c t="n" s="0">
        <x:v>27.07222</x:v>
      </x:c>
      <x:c t="n" s="0">
        <x:v>30.05917</x:v>
      </x:c>
      <x:c t="n" s="0">
        <x:v>29.2692</x:v>
      </x:c>
      <x:c t="n" s="0">
        <x:v>28.57927</x:v>
      </x:c>
      <x:c t="n" s="0">
        <x:v>31.04093</x:v>
      </x:c>
      <x:c t="n" s="0">
        <x:v>31.75348</x:v>
      </x:c>
      <x:c t="n" s="0">
        <x:v>31.68787</x:v>
      </x:c>
      <x:c t="n" s="0">
        <x:v>32.12854</x:v>
      </x:c>
      <x:c t="n" s="0">
        <x:v>33.31012</x:v>
      </x:c>
      <x:c t="n" s="0">
        <x:v>32.53365</x:v>
      </x:c>
      <x:c t="n" s="0">
        <x:v>31.05665</x:v>
      </x:c>
      <x:c t="n" s="0">
        <x:v>28.0317</x:v>
      </x:c>
      <x:c t="n" s="0">
        <x:v>30.78379</x:v>
      </x:c>
      <x:c t="n" s="0">
        <x:v>28.78215</x:v>
      </x:c>
      <x:c t="n" s="0">
        <x:v>23.50731</x:v>
      </x:c>
      <x:c t="n" s="0">
        <x:v>25.63998</x:v>
      </x:c>
      <x:c t="n" s="0">
        <x:v>23.66975</x:v>
      </x:c>
      <x:c t="n" s="0">
        <x:v>14.87987</x:v>
      </x:c>
      <x:c t="n" s="0">
        <x:v>11.61851</x:v>
      </x:c>
      <x:c t="n" s="0">
        <x:v>10.53383</x:v>
      </x:c>
      <x:c t="n" s="0">
        <x:v>4.37846</x:v>
      </x:c>
      <x:c t="n" s="0">
        <x:v>4.789087</x:v>
      </x:c>
      <x:c t="n" s="0">
        <x:v>5.907033</x:v>
      </x:c>
      <x:c t="n" s="0">
        <x:v>-26.33775</x:v>
      </x:c>
      <x:c t="n" s="0">
        <x:v>-8.112231</x:v>
      </x:c>
      <x:c t="n" s="0">
        <x:v>2.261675</x:v>
      </x:c>
      <x:c t="n" s="0">
        <x:v>2.760653</x:v>
      </x:c>
      <x:c t="n" s="0">
        <x:v>-20.99687</x:v>
      </x:c>
      <x:c t="n" s="0">
        <x:v>5.255616</x:v>
      </x:c>
      <x:c t="n" s="0">
        <x:v>0.6073988</x:v>
      </x:c>
      <x:c t="n" s="0">
        <x:v>17.71182</x:v>
      </x:c>
      <x:c t="n" s="0">
        <x:v>23.94992</x:v>
      </x:c>
      <x:c t="n" s="0">
        <x:v>23.44867</x:v>
      </x:c>
      <x:c t="n" s="0">
        <x:v>24.51091</x:v>
      </x:c>
      <x:c t="n" s="0">
        <x:v>27.25439</x:v>
      </x:c>
      <x:c t="n" s="0">
        <x:v>18.9503</x:v>
      </x:c>
      <x:c t="n" s="0">
        <x:v>26.99718</x:v>
      </x:c>
      <x:c t="n" s="0">
        <x:v>31.89449</x:v>
      </x:c>
      <x:c t="n" s="0">
        <x:v>34.22843</x:v>
      </x:c>
      <x:c t="n" s="0">
        <x:v>32.1467</x:v>
      </x:c>
      <x:c t="n" s="0">
        <x:v>29.76949</x:v>
      </x:c>
      <x:c t="n" s="0">
        <x:v>29.07869</x:v>
      </x:c>
      <x:c t="n" s="0">
        <x:v>30.91296</x:v>
      </x:c>
      <x:c t="n" s="0">
        <x:v>36.66199</x:v>
      </x:c>
      <x:c t="n" s="0">
        <x:v>35.23053</x:v>
      </x:c>
      <x:c t="n" s="0">
        <x:v>32.27886</x:v>
      </x:c>
      <x:c t="n" s="0">
        <x:v>33.18993</x:v>
      </x:c>
      <x:c t="n" s="0">
        <x:v>30.24166</x:v>
      </x:c>
      <x:c t="n" s="0">
        <x:v>32.15277</x:v>
      </x:c>
      <x:c t="n" s="0">
        <x:v>32.83046</x:v>
      </x:c>
      <x:c t="n" s="0">
        <x:v>22.6282</x:v>
      </x:c>
      <x:c t="n" s="0">
        <x:v>25.10668</x:v>
      </x:c>
      <x:c t="n" s="0">
        <x:v>24.97339</x:v>
      </x:c>
      <x:c t="n" s="0">
        <x:v>15.24439</x:v>
      </x:c>
      <x:c t="n" s="0">
        <x:v>10.65319</x:v>
      </x:c>
      <x:c t="n" s="0">
        <x:v>10.51388</x:v>
      </x:c>
      <x:c t="n" s="0">
        <x:v>5.485022</x:v>
      </x:c>
      <x:c t="n" s="0">
        <x:v>4.768633</x:v>
      </x:c>
      <x:c t="n" s="0">
        <x:v>4.712993</x:v>
      </x:c>
      <x:c t="str">
        <x:v>No</x:v>
      </x:c>
      <x:c t="str">
        <x:v>No</x:v>
      </x:c>
      <x:c t="str">
        <x:v/>
      </x:c>
    </x:row>
    <x:row r="2372">
      <x:c t="n" s="11">
        <x:v>2371</x:v>
      </x:c>
      <x:c t="str" s="11">
        <x:v/>
      </x:c>
      <x:c t="n" s="8">
        <x:v>43946.4647337963</x:v>
      </x:c>
      <x:c t="n" s="7">
        <x:v>43946.4647337963</x:v>
      </x:c>
      <x:c t="n" s="0">
        <x:v>45.93365</x:v>
      </x:c>
      <x:c t="n" s="0">
        <x:v>54.20069</x:v>
      </x:c>
      <x:c t="n" s="0">
        <x:v>81.44438</x:v>
      </x:c>
      <x:c t="n" s="0">
        <x:v>85.21469</x:v>
      </x:c>
      <x:c t="n" s="0">
        <x:v>-27.37716</x:v>
      </x:c>
      <x:c t="n" s="0">
        <x:v>-7.168374</x:v>
      </x:c>
      <x:c t="n" s="0">
        <x:v>1.273637</x:v>
      </x:c>
      <x:c t="n" s="0">
        <x:v>1.728452</x:v>
      </x:c>
      <x:c t="n" s="0">
        <x:v>3.616074</x:v>
      </x:c>
      <x:c t="n" s="0">
        <x:v>3.790383</x:v>
      </x:c>
      <x:c t="n" s="0">
        <x:v>5.681698</x:v>
      </x:c>
      <x:c t="n" s="0">
        <x:v>17.69734</x:v>
      </x:c>
      <x:c t="n" s="0">
        <x:v>22.83041</x:v>
      </x:c>
      <x:c t="n" s="0">
        <x:v>23.5393</x:v>
      </x:c>
      <x:c t="n" s="0">
        <x:v>25.85317</x:v>
      </x:c>
      <x:c t="n" s="0">
        <x:v>29.57107</x:v>
      </x:c>
      <x:c t="n" s="0">
        <x:v>25.88166</x:v>
      </x:c>
      <x:c t="n" s="0">
        <x:v>27.98906</x:v>
      </x:c>
      <x:c t="n" s="0">
        <x:v>29.75297</x:v>
      </x:c>
      <x:c t="n" s="0">
        <x:v>30.73733</x:v>
      </x:c>
      <x:c t="n" s="0">
        <x:v>30.33306</x:v>
      </x:c>
      <x:c t="n" s="0">
        <x:v>31.03602</x:v>
      </x:c>
      <x:c t="n" s="0">
        <x:v>31.42702</x:v>
      </x:c>
      <x:c t="n" s="0">
        <x:v>31.68175</x:v>
      </x:c>
      <x:c t="n" s="0">
        <x:v>32.58524</x:v>
      </x:c>
      <x:c t="n" s="0">
        <x:v>33.03931</x:v>
      </x:c>
      <x:c t="n" s="0">
        <x:v>32.29418</x:v>
      </x:c>
      <x:c t="n" s="0">
        <x:v>31.29985</x:v>
      </x:c>
      <x:c t="n" s="0">
        <x:v>28.79331</x:v>
      </x:c>
      <x:c t="n" s="0">
        <x:v>30.63789</x:v>
      </x:c>
      <x:c t="n" s="0">
        <x:v>29.7451</x:v>
      </x:c>
      <x:c t="n" s="0">
        <x:v>23.82174</x:v>
      </x:c>
      <x:c t="n" s="0">
        <x:v>25.61163</x:v>
      </x:c>
      <x:c t="n" s="0">
        <x:v>24.04565</x:v>
      </x:c>
      <x:c t="n" s="0">
        <x:v>15.95799</x:v>
      </x:c>
      <x:c t="n" s="0">
        <x:v>11.4148</x:v>
      </x:c>
      <x:c t="n" s="0">
        <x:v>10.68402</x:v>
      </x:c>
      <x:c t="n" s="0">
        <x:v>4.581522</x:v>
      </x:c>
      <x:c t="n" s="0">
        <x:v>5.084361</x:v>
      </x:c>
      <x:c t="n" s="0">
        <x:v>5.863528</x:v>
      </x:c>
      <x:c t="n" s="0">
        <x:v>-26.33775</x:v>
      </x:c>
      <x:c t="n" s="0">
        <x:v>-9.745579</x:v>
      </x:c>
      <x:c t="n" s="0">
        <x:v>2.341627</x:v>
      </x:c>
      <x:c t="n" s="0">
        <x:v>4.283296</x:v>
      </x:c>
      <x:c t="n" s="0">
        <x:v>-20.99687</x:v>
      </x:c>
      <x:c t="n" s="0">
        <x:v>5.255616</x:v>
      </x:c>
      <x:c t="n" s="0">
        <x:v>10.34166</x:v>
      </x:c>
      <x:c t="n" s="0">
        <x:v>17.71182</x:v>
      </x:c>
      <x:c t="n" s="0">
        <x:v>25.6223</x:v>
      </x:c>
      <x:c t="n" s="0">
        <x:v>23.83207</x:v>
      </x:c>
      <x:c t="n" s="0">
        <x:v>20.58667</x:v>
      </x:c>
      <x:c t="n" s="0">
        <x:v>27.25439</x:v>
      </x:c>
      <x:c t="n" s="0">
        <x:v>18.37141</x:v>
      </x:c>
      <x:c t="n" s="0">
        <x:v>31.23893</x:v>
      </x:c>
      <x:c t="n" s="0">
        <x:v>22.32333</x:v>
      </x:c>
      <x:c t="n" s="0">
        <x:v>34.79659</x:v>
      </x:c>
      <x:c t="n" s="0">
        <x:v>35.82172</x:v>
      </x:c>
      <x:c t="n" s="0">
        <x:v>31.11131</x:v>
      </x:c>
      <x:c t="n" s="0">
        <x:v>31.42063</x:v>
      </x:c>
      <x:c t="n" s="0">
        <x:v>32.40105</x:v>
      </x:c>
      <x:c t="n" s="0">
        <x:v>27.99156</x:v>
      </x:c>
      <x:c t="n" s="0">
        <x:v>28.28149</x:v>
      </x:c>
      <x:c t="n" s="0">
        <x:v>32.6129</x:v>
      </x:c>
      <x:c t="n" s="0">
        <x:v>32.40784</x:v>
      </x:c>
      <x:c t="n" s="0">
        <x:v>30.09751</x:v>
      </x:c>
      <x:c t="n" s="0">
        <x:v>32.41109</x:v>
      </x:c>
      <x:c t="n" s="0">
        <x:v>32.57294</x:v>
      </x:c>
      <x:c t="n" s="0">
        <x:v>26.09372</x:v>
      </x:c>
      <x:c t="n" s="0">
        <x:v>25.70202</x:v>
      </x:c>
      <x:c t="n" s="0">
        <x:v>26.26735</x:v>
      </x:c>
      <x:c t="n" s="0">
        <x:v>20.18861</x:v>
      </x:c>
      <x:c t="n" s="0">
        <x:v>9.339779</x:v>
      </x:c>
      <x:c t="n" s="0">
        <x:v>11.46555</x:v>
      </x:c>
      <x:c t="n" s="0">
        <x:v>5.219313</x:v>
      </x:c>
      <x:c t="n" s="0">
        <x:v>7.314578</x:v>
      </x:c>
      <x:c t="n" s="0">
        <x:v>6.260867</x:v>
      </x:c>
      <x:c t="str">
        <x:v>No</x:v>
      </x:c>
      <x:c t="str">
        <x:v>No</x:v>
      </x:c>
      <x:c t="str">
        <x:v/>
      </x:c>
    </x:row>
    <x:row r="2373">
      <x:c t="n" s="11">
        <x:v>2372</x:v>
      </x:c>
      <x:c t="str" s="11">
        <x:v/>
      </x:c>
      <x:c t="n" s="8">
        <x:v>43946.4647337963</x:v>
      </x:c>
      <x:c t="n" s="7">
        <x:v>43946.4647337963</x:v>
      </x:c>
      <x:c t="n" s="0">
        <x:v>46.48916</x:v>
      </x:c>
      <x:c t="n" s="0">
        <x:v>54.20069</x:v>
      </x:c>
      <x:c t="n" s="0">
        <x:v>83.14806</x:v>
      </x:c>
      <x:c t="n" s="0">
        <x:v>87.64058</x:v>
      </x:c>
      <x:c t="n" s="0">
        <x:v>-27.21002</x:v>
      </x:c>
      <x:c t="n" s="0">
        <x:v>-7.519222</x:v>
      </x:c>
      <x:c t="n" s="0">
        <x:v>1.45161</x:v>
      </x:c>
      <x:c t="n" s="0">
        <x:v>2.308244</x:v>
      </x:c>
      <x:c t="n" s="0">
        <x:v>2.933339</x:v>
      </x:c>
      <x:c t="n" s="0">
        <x:v>4.037605</x:v>
      </x:c>
      <x:c t="n" s="0">
        <x:v>7.167831</x:v>
      </x:c>
      <x:c t="n" s="0">
        <x:v>18.60394</x:v>
      </x:c>
      <x:c t="n" s="0">
        <x:v>23.36756</x:v>
      </x:c>
      <x:c t="n" s="0">
        <x:v>23.58329</x:v>
      </x:c>
      <x:c t="n" s="0">
        <x:v>25.38321</x:v>
      </x:c>
      <x:c t="n" s="0">
        <x:v>29.30074</x:v>
      </x:c>
      <x:c t="n" s="0">
        <x:v>25.55538</x:v>
      </x:c>
      <x:c t="n" s="0">
        <x:v>28.55678</x:v>
      </x:c>
      <x:c t="n" s="0">
        <x:v>29.35349</x:v>
      </x:c>
      <x:c t="n" s="0">
        <x:v>31.3871</x:v>
      </x:c>
      <x:c t="n" s="0">
        <x:v>31.21421</x:v>
      </x:c>
      <x:c t="n" s="0">
        <x:v>31.09404</x:v>
      </x:c>
      <x:c t="n" s="0">
        <x:v>32.08861</x:v>
      </x:c>
      <x:c t="n" s="0">
        <x:v>31.47402</x:v>
      </x:c>
      <x:c t="n" s="0">
        <x:v>32.21152</x:v>
      </x:c>
      <x:c t="n" s="0">
        <x:v>32.76908</x:v>
      </x:c>
      <x:c t="n" s="0">
        <x:v>33.37125</x:v>
      </x:c>
      <x:c t="n" s="0">
        <x:v>31.69212</x:v>
      </x:c>
      <x:c t="n" s="0">
        <x:v>28.9058</x:v>
      </x:c>
      <x:c t="n" s="0">
        <x:v>31.91543</x:v>
      </x:c>
      <x:c t="n" s="0">
        <x:v>34.46942</x:v>
      </x:c>
      <x:c t="n" s="0">
        <x:v>24.41126</x:v>
      </x:c>
      <x:c t="n" s="0">
        <x:v>25.83786</x:v>
      </x:c>
      <x:c t="n" s="0">
        <x:v>24.7023</x:v>
      </x:c>
      <x:c t="n" s="0">
        <x:v>17.60683</x:v>
      </x:c>
      <x:c t="n" s="0">
        <x:v>11.24828</x:v>
      </x:c>
      <x:c t="n" s="0">
        <x:v>10.58405</x:v>
      </x:c>
      <x:c t="n" s="0">
        <x:v>4.550945</x:v>
      </x:c>
      <x:c t="n" s="0">
        <x:v>5.323198</x:v>
      </x:c>
      <x:c t="n" s="0">
        <x:v>5.837443</x:v>
      </x:c>
      <x:c t="n" s="0">
        <x:v>-26.33775</x:v>
      </x:c>
      <x:c t="n" s="0">
        <x:v>-10.46261</x:v>
      </x:c>
      <x:c t="n" s="0">
        <x:v>2.367954</x:v>
      </x:c>
      <x:c t="n" s="0">
        <x:v>4.691607</x:v>
      </x:c>
      <x:c t="n" s="0">
        <x:v>-14.96777</x:v>
      </x:c>
      <x:c t="n" s="0">
        <x:v>5.255616</x:v>
      </x:c>
      <x:c t="n" s="0">
        <x:v>11.47406</x:v>
      </x:c>
      <x:c t="n" s="0">
        <x:v>23.10056</x:v>
      </x:c>
      <x:c t="n" s="0">
        <x:v>24.604</x:v>
      </x:c>
      <x:c t="n" s="0">
        <x:v>23.83207</x:v>
      </x:c>
      <x:c t="n" s="0">
        <x:v>20.58667</x:v>
      </x:c>
      <x:c t="n" s="0">
        <x:v>27.25439</x:v>
      </x:c>
      <x:c t="n" s="0">
        <x:v>25.65065</x:v>
      </x:c>
      <x:c t="n" s="0">
        <x:v>30.40374</x:v>
      </x:c>
      <x:c t="n" s="0">
        <x:v>27.49603</x:v>
      </x:c>
      <x:c t="n" s="0">
        <x:v>31.79127</x:v>
      </x:c>
      <x:c t="n" s="0">
        <x:v>32.46773</x:v>
      </x:c>
      <x:c t="n" s="0">
        <x:v>29.72108</x:v>
      </x:c>
      <x:c t="n" s="0">
        <x:v>35.32394</x:v>
      </x:c>
      <x:c t="n" s="0">
        <x:v>27.68965</x:v>
      </x:c>
      <x:c t="n" s="0">
        <x:v>29.25879</x:v>
      </x:c>
      <x:c t="n" s="0">
        <x:v>31.47022</x:v>
      </x:c>
      <x:c t="n" s="0">
        <x:v>36.10869</x:v>
      </x:c>
      <x:c t="n" s="0">
        <x:v>32.57971</x:v>
      </x:c>
      <x:c t="n" s="0">
        <x:v>31.68702</x:v>
      </x:c>
      <x:c t="n" s="0">
        <x:v>35.7446</x:v>
      </x:c>
      <x:c t="n" s="0">
        <x:v>43.10334</x:v>
      </x:c>
      <x:c t="n" s="0">
        <x:v>28.14081</x:v>
      </x:c>
      <x:c t="n" s="0">
        <x:v>28.11282</x:v>
      </x:c>
      <x:c t="n" s="0">
        <x:v>26.63358</x:v>
      </x:c>
      <x:c t="n" s="0">
        <x:v>23.0046</x:v>
      </x:c>
      <x:c t="n" s="0">
        <x:v>11.00154</x:v>
      </x:c>
      <x:c t="n" s="0">
        <x:v>10.00848</x:v>
      </x:c>
      <x:c t="n" s="0">
        <x:v>3.794524</x:v>
      </x:c>
      <x:c t="n" s="0">
        <x:v>4.492498</x:v>
      </x:c>
      <x:c t="n" s="0">
        <x:v>5.629831</x:v>
      </x:c>
      <x:c t="str">
        <x:v>No</x:v>
      </x:c>
      <x:c t="str">
        <x:v>No</x:v>
      </x:c>
      <x:c t="str">
        <x:v/>
      </x:c>
    </x:row>
    <x:row r="2374">
      <x:c t="n" s="11">
        <x:v>2373</x:v>
      </x:c>
      <x:c t="str" s="11">
        <x:v/>
      </x:c>
      <x:c t="n" s="8">
        <x:v>43946.4647337963</x:v>
      </x:c>
      <x:c t="n" s="7">
        <x:v>43946.4647337963</x:v>
      </x:c>
      <x:c t="n" s="0">
        <x:v>45.76494</x:v>
      </x:c>
      <x:c t="n" s="0">
        <x:v>54.20069</x:v>
      </x:c>
      <x:c t="n" s="0">
        <x:v>89.03029</x:v>
      </x:c>
      <x:c t="n" s="0">
        <x:v>90.02516</x:v>
      </x:c>
      <x:c t="n" s="0">
        <x:v>-27.07209</x:v>
      </x:c>
      <x:c t="n" s="0">
        <x:v>-7.843075</x:v>
      </x:c>
      <x:c t="n" s="0">
        <x:v>1.598036</x:v>
      </x:c>
      <x:c t="n" s="0">
        <x:v>2.748665</x:v>
      </x:c>
      <x:c t="n" s="0">
        <x:v>2.282823</x:v>
      </x:c>
      <x:c t="n" s="0">
        <x:v>4.23814</x:v>
      </x:c>
      <x:c t="n" s="0">
        <x:v>8.128193</x:v>
      </x:c>
      <x:c t="n" s="0">
        <x:v>19.62526</x:v>
      </x:c>
      <x:c t="n" s="0">
        <x:v>22.99669</x:v>
      </x:c>
      <x:c t="n" s="0">
        <x:v>23.33108</x:v>
      </x:c>
      <x:c t="n" s="0">
        <x:v>24.93721</x:v>
      </x:c>
      <x:c t="n" s="0">
        <x:v>29.56234</x:v>
      </x:c>
      <x:c t="n" s="0">
        <x:v>25.87357</x:v>
      </x:c>
      <x:c t="n" s="0">
        <x:v>28.76434</x:v>
      </x:c>
      <x:c t="n" s="0">
        <x:v>29.22696</x:v>
      </x:c>
      <x:c t="n" s="0">
        <x:v>30.79047</x:v>
      </x:c>
      <x:c t="n" s="0">
        <x:v>30.68924</x:v>
      </x:c>
      <x:c t="n" s="0">
        <x:v>30.69588</x:v>
      </x:c>
      <x:c t="n" s="0">
        <x:v>32.42718</x:v>
      </x:c>
      <x:c t="n" s="0">
        <x:v>31.38993</x:v>
      </x:c>
      <x:c t="n" s="0">
        <x:v>31.75703</x:v>
      </x:c>
      <x:c t="n" s="0">
        <x:v>32.42411</x:v>
      </x:c>
      <x:c t="n" s="0">
        <x:v>32.96768</x:v>
      </x:c>
      <x:c t="n" s="0">
        <x:v>31.44546</x:v>
      </x:c>
      <x:c t="n" s="0">
        <x:v>29.50657</x:v>
      </x:c>
      <x:c t="n" s="0">
        <x:v>32.07224</x:v>
      </x:c>
      <x:c t="n" s="0">
        <x:v>37.734</x:v>
      </x:c>
      <x:c t="n" s="0">
        <x:v>25.21728</x:v>
      </x:c>
      <x:c t="n" s="0">
        <x:v>26.20035</x:v>
      </x:c>
      <x:c t="n" s="0">
        <x:v>25.49835</x:v>
      </x:c>
      <x:c t="n" s="0">
        <x:v>19.86652</x:v>
      </x:c>
      <x:c t="n" s="0">
        <x:v>11.07553</x:v>
      </x:c>
      <x:c t="n" s="0">
        <x:v>10.58629</x:v>
      </x:c>
      <x:c t="n" s="0">
        <x:v>4.624725</x:v>
      </x:c>
      <x:c t="n" s="0">
        <x:v>5.21823</x:v>
      </x:c>
      <x:c t="n" s="0">
        <x:v>5.8798</x:v>
      </x:c>
      <x:c t="n" s="0">
        <x:v>-26.33775</x:v>
      </x:c>
      <x:c t="n" s="0">
        <x:v>-10.46261</x:v>
      </x:c>
      <x:c t="n" s="0">
        <x:v>2.367954</x:v>
      </x:c>
      <x:c t="n" s="0">
        <x:v>4.691607</x:v>
      </x:c>
      <x:c t="n" s="0">
        <x:v>-9.846981</x:v>
      </x:c>
      <x:c t="n" s="0">
        <x:v>5.255616</x:v>
      </x:c>
      <x:c t="n" s="0">
        <x:v>11.47406</x:v>
      </x:c>
      <x:c t="n" s="0">
        <x:v>23.10056</x:v>
      </x:c>
      <x:c t="n" s="0">
        <x:v>17.76949</x:v>
      </x:c>
      <x:c t="n" s="0">
        <x:v>18.48245</x:v>
      </x:c>
      <x:c t="n" s="0">
        <x:v>20.58667</x:v>
      </x:c>
      <x:c t="n" s="0">
        <x:v>32.25191</x:v>
      </x:c>
      <x:c t="n" s="0">
        <x:v>27.37592</x:v>
      </x:c>
      <x:c t="n" s="0">
        <x:v>29.81275</x:v>
      </x:c>
      <x:c t="n" s="0">
        <x:v>27.74442</x:v>
      </x:c>
      <x:c t="n" s="0">
        <x:v>23.66626</x:v>
      </x:c>
      <x:c t="n" s="0">
        <x:v>32.33321</x:v>
      </x:c>
      <x:c t="n" s="0">
        <x:v>29.17632</x:v>
      </x:c>
      <x:c t="n" s="0">
        <x:v>31.87576</x:v>
      </x:c>
      <x:c t="n" s="0">
        <x:v>31.12565</x:v>
      </x:c>
      <x:c t="n" s="0">
        <x:v>29.17577</x:v>
      </x:c>
      <x:c t="n" s="0">
        <x:v>27.75554</x:v>
      </x:c>
      <x:c t="n" s="0">
        <x:v>32.65574</x:v>
      </x:c>
      <x:c t="n" s="0">
        <x:v>33.37248</x:v>
      </x:c>
      <x:c t="n" s="0">
        <x:v>31.21567</x:v>
      </x:c>
      <x:c t="n" s="0">
        <x:v>29.18812</x:v>
      </x:c>
      <x:c t="n" s="0">
        <x:v>43.37068</x:v>
      </x:c>
      <x:c t="n" s="0">
        <x:v>28.90102</x:v>
      </x:c>
      <x:c t="n" s="0">
        <x:v>27.42045</x:v>
      </x:c>
      <x:c t="n" s="0">
        <x:v>29.81912</x:v>
      </x:c>
      <x:c t="n" s="0">
        <x:v>26.18974</x:v>
      </x:c>
      <x:c t="n" s="0">
        <x:v>10.82801</x:v>
      </x:c>
      <x:c t="n" s="0">
        <x:v>10.92057</x:v>
      </x:c>
      <x:c t="n" s="0">
        <x:v>3.920821</x:v>
      </x:c>
      <x:c t="n" s="0">
        <x:v>5.321673</x:v>
      </x:c>
      <x:c t="n" s="0">
        <x:v>6.150739</x:v>
      </x:c>
      <x:c t="str">
        <x:v>No</x:v>
      </x:c>
      <x:c t="str">
        <x:v>No</x:v>
      </x:c>
      <x:c t="str">
        <x:v/>
      </x:c>
    </x:row>
    <x:row r="2375">
      <x:c t="n" s="11">
        <x:v>2374</x:v>
      </x:c>
      <x:c t="str" s="11">
        <x:v/>
      </x:c>
      <x:c t="n" s="8">
        <x:v>43946.4647337963</x:v>
      </x:c>
      <x:c t="n" s="7">
        <x:v>43946.4647337963</x:v>
      </x:c>
      <x:c t="n" s="0">
        <x:v>44.62162</x:v>
      </x:c>
      <x:c t="n" s="0">
        <x:v>54.20069</x:v>
      </x:c>
      <x:c t="n" s="0">
        <x:v>87.23191</x:v>
      </x:c>
      <x:c t="n" s="0">
        <x:v>89.83025</x:v>
      </x:c>
      <x:c t="n" s="0">
        <x:v>-26.9579</x:v>
      </x:c>
      <x:c t="n" s="0">
        <x:v>-8.140159</x:v>
      </x:c>
      <x:c t="n" s="0">
        <x:v>1.719294</x:v>
      </x:c>
      <x:c t="n" s="0">
        <x:v>3.092384</x:v>
      </x:c>
      <x:c t="n" s="0">
        <x:v>1.642745</x:v>
      </x:c>
      <x:c t="n" s="0">
        <x:v>4.402362</x:v>
      </x:c>
      <x:c t="n" s="0">
        <x:v>8.807931</x:v>
      </x:c>
      <x:c t="n" s="0">
        <x:v>20.21627</x:v>
      </x:c>
      <x:c t="n" s="0">
        <x:v>22.52865</x:v>
      </x:c>
      <x:c t="n" s="0">
        <x:v>22.80172</x:v>
      </x:c>
      <x:c t="n" s="0">
        <x:v>24.78637</x:v>
      </x:c>
      <x:c t="n" s="0">
        <x:v>30.17564</x:v>
      </x:c>
      <x:c t="n" s="0">
        <x:v>26.12799</x:v>
      </x:c>
      <x:c t="n" s="0">
        <x:v>28.56646</x:v>
      </x:c>
      <x:c t="n" s="0">
        <x:v>28.84016</x:v>
      </x:c>
      <x:c t="n" s="0">
        <x:v>30.31269</x:v>
      </x:c>
      <x:c t="n" s="0">
        <x:v>32.05548</x:v>
      </x:c>
      <x:c t="n" s="0">
        <x:v>30.29822</x:v>
      </x:c>
      <x:c t="n" s="0">
        <x:v>32.01802</x:v>
      </x:c>
      <x:c t="n" s="0">
        <x:v>31.9617</x:v>
      </x:c>
      <x:c t="n" s="0">
        <x:v>32.21161</x:v>
      </x:c>
      <x:c t="n" s="0">
        <x:v>33.42329</x:v>
      </x:c>
      <x:c t="n" s="0">
        <x:v>33.08321</x:v>
      </x:c>
      <x:c t="n" s="0">
        <x:v>31.92297</x:v>
      </x:c>
      <x:c t="n" s="0">
        <x:v>30.0093</x:v>
      </x:c>
      <x:c t="n" s="0">
        <x:v>31.67881</x:v>
      </x:c>
      <x:c t="n" s="0">
        <x:v>38.55435</x:v>
      </x:c>
      <x:c t="n" s="0">
        <x:v>26.24413</x:v>
      </x:c>
      <x:c t="n" s="0">
        <x:v>26.83813</x:v>
      </x:c>
      <x:c t="n" s="0">
        <x:v>27.27321</x:v>
      </x:c>
      <x:c t="n" s="0">
        <x:v>21.1805</x:v>
      </x:c>
      <x:c t="n" s="0">
        <x:v>11.25931</x:v>
      </x:c>
      <x:c t="n" s="0">
        <x:v>10.66727</x:v>
      </x:c>
      <x:c t="n" s="0">
        <x:v>4.436456</x:v>
      </x:c>
      <x:c t="n" s="0">
        <x:v>5.186384</x:v>
      </x:c>
      <x:c t="n" s="0">
        <x:v>5.934574</x:v>
      </x:c>
      <x:c t="n" s="0">
        <x:v>-26.33775</x:v>
      </x:c>
      <x:c t="n" s="0">
        <x:v>-10.46261</x:v>
      </x:c>
      <x:c t="n" s="0">
        <x:v>2.367954</x:v>
      </x:c>
      <x:c t="n" s="0">
        <x:v>4.691607</x:v>
      </x:c>
      <x:c t="n" s="0">
        <x:v>-9.846981</x:v>
      </x:c>
      <x:c t="n" s="0">
        <x:v>5.255616</x:v>
      </x:c>
      <x:c t="n" s="0">
        <x:v>11.47406</x:v>
      </x:c>
      <x:c t="n" s="0">
        <x:v>21.90343</x:v>
      </x:c>
      <x:c t="n" s="0">
        <x:v>17.76949</x:v>
      </x:c>
      <x:c t="n" s="0">
        <x:v>16.63311</x:v>
      </x:c>
      <x:c t="n" s="0">
        <x:v>24.88169</x:v>
      </x:c>
      <x:c t="n" s="0">
        <x:v>32.65658</x:v>
      </x:c>
      <x:c t="n" s="0">
        <x:v>26.61195</x:v>
      </x:c>
      <x:c t="n" s="0">
        <x:v>23.53033</x:v>
      </x:c>
      <x:c t="n" s="0">
        <x:v>24.81472</x:v>
      </x:c>
      <x:c t="n" s="0">
        <x:v>26.67517</x:v>
      </x:c>
      <x:c t="n" s="0">
        <x:v>34.87405</x:v>
      </x:c>
      <x:c t="n" s="0">
        <x:v>27.60724</x:v>
      </x:c>
      <x:c t="n" s="0">
        <x:v>30.21922</x:v>
      </x:c>
      <x:c t="n" s="0">
        <x:v>35.38898</x:v>
      </x:c>
      <x:c t="n" s="0">
        <x:v>34.61932</x:v>
      </x:c>
      <x:c t="n" s="0">
        <x:v>36.6296</x:v>
      </x:c>
      <x:c t="n" s="0">
        <x:v>32.52276</x:v>
      </x:c>
      <x:c t="n" s="0">
        <x:v>31.58119</x:v>
      </x:c>
      <x:c t="n" s="0">
        <x:v>31.16557</x:v>
      </x:c>
      <x:c t="n" s="0">
        <x:v>28.41473</x:v>
      </x:c>
      <x:c t="n" s="0">
        <x:v>40.48032</x:v>
      </x:c>
      <x:c t="n" s="0">
        <x:v>30.6633</x:v>
      </x:c>
      <x:c t="n" s="0">
        <x:v>31.72807</x:v>
      </x:c>
      <x:c t="n" s="0">
        <x:v>31.78341</x:v>
      </x:c>
      <x:c t="n" s="0">
        <x:v>23.71606</x:v>
      </x:c>
      <x:c t="n" s="0">
        <x:v>12.45079</x:v>
      </x:c>
      <x:c t="n" s="0">
        <x:v>11.24822</x:v>
      </x:c>
      <x:c t="n" s="0">
        <x:v>4.087665</x:v>
      </x:c>
      <x:c t="n" s="0">
        <x:v>5.392798</x:v>
      </x:c>
      <x:c t="n" s="0">
        <x:v>6.517014</x:v>
      </x:c>
      <x:c t="str">
        <x:v>No</x:v>
      </x:c>
      <x:c t="str">
        <x:v>No</x:v>
      </x:c>
      <x:c t="str">
        <x:v/>
      </x:c>
    </x:row>
    <x:row r="2376">
      <x:c t="n" s="11">
        <x:v>2375</x:v>
      </x:c>
      <x:c t="str" s="11">
        <x:v/>
      </x:c>
      <x:c t="n" s="8">
        <x:v>43946.4647337963</x:v>
      </x:c>
      <x:c t="n" s="7">
        <x:v>43946.4647337963</x:v>
      </x:c>
      <x:c t="n" s="0">
        <x:v>44.63491</x:v>
      </x:c>
      <x:c t="n" s="0">
        <x:v>54.20069</x:v>
      </x:c>
      <x:c t="n" s="0">
        <x:v>80.37073</x:v>
      </x:c>
      <x:c t="n" s="0">
        <x:v>83.53865</x:v>
      </x:c>
      <x:c t="n" s="0">
        <x:v>-26.44404</x:v>
      </x:c>
      <x:c t="n" s="0">
        <x:v>-8.411025</x:v>
      </x:c>
      <x:c t="n" s="0">
        <x:v>1.820236</x:v>
      </x:c>
      <x:c t="n" s="0">
        <x:v>3.365822</x:v>
      </x:c>
      <x:c t="n" s="0">
        <x:v>1.009804</x:v>
      </x:c>
      <x:c t="n" s="0">
        <x:v>4.560707</x:v>
      </x:c>
      <x:c t="n" s="0">
        <x:v>12.85527</x:v>
      </x:c>
      <x:c t="n" s="0">
        <x:v>20.33749</x:v>
      </x:c>
      <x:c t="n" s="0">
        <x:v>22.08465</x:v>
      </x:c>
      <x:c t="n" s="0">
        <x:v>22.29218</x:v>
      </x:c>
      <x:c t="n" s="0">
        <x:v>24.80042</x:v>
      </x:c>
      <x:c t="n" s="0">
        <x:v>30.63853</x:v>
      </x:c>
      <x:c t="n" s="0">
        <x:v>25.84855</x:v>
      </x:c>
      <x:c t="n" s="0">
        <x:v>28.00417</x:v>
      </x:c>
      <x:c t="n" s="0">
        <x:v>28.31421</x:v>
      </x:c>
      <x:c t="n" s="0">
        <x:v>30.13104</x:v>
      </x:c>
      <x:c t="n" s="0">
        <x:v>32.01553</x:v>
      </x:c>
      <x:c t="n" s="0">
        <x:v>30.25825</x:v>
      </x:c>
      <x:c t="n" s="0">
        <x:v>32.27804</x:v>
      </x:c>
      <x:c t="n" s="0">
        <x:v>32.30486</x:v>
      </x:c>
      <x:c t="n" s="0">
        <x:v>32.07438</x:v>
      </x:c>
      <x:c t="n" s="0">
        <x:v>33.11977</x:v>
      </x:c>
      <x:c t="n" s="0">
        <x:v>33.27091</x:v>
      </x:c>
      <x:c t="n" s="0">
        <x:v>31.64884</x:v>
      </x:c>
      <x:c t="n" s="0">
        <x:v>29.87681</x:v>
      </x:c>
      <x:c t="n" s="0">
        <x:v>31.06075</x:v>
      </x:c>
      <x:c t="n" s="0">
        <x:v>38.16986</x:v>
      </x:c>
      <x:c t="n" s="0">
        <x:v>27.67068</x:v>
      </x:c>
      <x:c t="n" s="0">
        <x:v>28.1877</x:v>
      </x:c>
      <x:c t="n" s="0">
        <x:v>27.54748</x:v>
      </x:c>
      <x:c t="n" s="0">
        <x:v>21.15879</x:v>
      </x:c>
      <x:c t="n" s="0">
        <x:v>11.26338</x:v>
      </x:c>
      <x:c t="n" s="0">
        <x:v>10.6095</x:v>
      </x:c>
      <x:c t="n" s="0">
        <x:v>4.287981</x:v>
      </x:c>
      <x:c t="n" s="0">
        <x:v>5.190209</x:v>
      </x:c>
      <x:c t="n" s="0">
        <x:v>6.086242</x:v>
      </x:c>
      <x:c t="n" s="0">
        <x:v>-23.25507</x:v>
      </x:c>
      <x:c t="n" s="0">
        <x:v>-10.46261</x:v>
      </x:c>
      <x:c t="n" s="0">
        <x:v>2.367954</x:v>
      </x:c>
      <x:c t="n" s="0">
        <x:v>4.691607</x:v>
      </x:c>
      <x:c t="n" s="0">
        <x:v>-9.846981</x:v>
      </x:c>
      <x:c t="n" s="0">
        <x:v>5.473999</x:v>
      </x:c>
      <x:c t="n" s="0">
        <x:v>21.40278</x:v>
      </x:c>
      <x:c t="n" s="0">
        <x:v>20.98597</x:v>
      </x:c>
      <x:c t="n" s="0">
        <x:v>17.51007</x:v>
      </x:c>
      <x:c t="n" s="0">
        <x:v>16.63311</x:v>
      </x:c>
      <x:c t="n" s="0">
        <x:v>24.88169</x:v>
      </x:c>
      <x:c t="n" s="0">
        <x:v>32.17845</x:v>
      </x:c>
      <x:c t="n" s="0">
        <x:v>22.87545</x:v>
      </x:c>
      <x:c t="n" s="0">
        <x:v>22.16923</x:v>
      </x:c>
      <x:c t="n" s="0">
        <x:v>18.73313</x:v>
      </x:c>
      <x:c t="n" s="0">
        <x:v>31.61189</x:v>
      </x:c>
      <x:c t="n" s="0">
        <x:v>30.81673</x:v>
      </x:c>
      <x:c t="n" s="0">
        <x:v>27.92822</x:v>
      </x:c>
      <x:c t="n" s="0">
        <x:v>32.44119</x:v>
      </x:c>
      <x:c t="n" s="0">
        <x:v>32.36124</x:v>
      </x:c>
      <x:c t="n" s="0">
        <x:v>30.73037</x:v>
      </x:c>
      <x:c t="n" s="0">
        <x:v>32.70989</x:v>
      </x:c>
      <x:c t="n" s="0">
        <x:v>35.1529</x:v>
      </x:c>
      <x:c t="n" s="0">
        <x:v>28.85727</x:v>
      </x:c>
      <x:c t="n" s="0">
        <x:v>30.29402</x:v>
      </x:c>
      <x:c t="n" s="0">
        <x:v>24.02981</x:v>
      </x:c>
      <x:c t="n" s="0">
        <x:v>30.01042</x:v>
      </x:c>
      <x:c t="n" s="0">
        <x:v>33.48792</x:v>
      </x:c>
      <x:c t="n" s="0">
        <x:v>32.27113</x:v>
      </x:c>
      <x:c t="n" s="0">
        <x:v>26.8115</x:v>
      </x:c>
      <x:c t="n" s="0">
        <x:v>20.85748</x:v>
      </x:c>
      <x:c t="n" s="0">
        <x:v>10.45056</x:v>
      </x:c>
      <x:c t="n" s="0">
        <x:v>10.48464</x:v>
      </x:c>
      <x:c t="n" s="0">
        <x:v>3.8548</x:v>
      </x:c>
      <x:c t="n" s="0">
        <x:v>4.46936</x:v>
      </x:c>
      <x:c t="n" s="0">
        <x:v>6.442828</x:v>
      </x:c>
      <x:c t="str">
        <x:v>No</x:v>
      </x:c>
      <x:c t="str">
        <x:v>No</x:v>
      </x:c>
      <x:c t="str">
        <x:v/>
      </x:c>
    </x:row>
    <x:row r="2377">
      <x:c t="n" s="11">
        <x:v>2376</x:v>
      </x:c>
      <x:c t="str" s="11">
        <x:v/>
      </x:c>
      <x:c t="n" s="8">
        <x:v>43946.4647337963</x:v>
      </x:c>
      <x:c t="n" s="7">
        <x:v>43946.4647337963</x:v>
      </x:c>
      <x:c t="n" s="0">
        <x:v>44.72443</x:v>
      </x:c>
      <x:c t="n" s="0">
        <x:v>54.20069</x:v>
      </x:c>
      <x:c t="n" s="0">
        <x:v>82.59436</x:v>
      </x:c>
      <x:c t="n" s="0">
        <x:v>84.73534</x:v>
      </x:c>
      <x:c t="n" s="0">
        <x:v>-25.72476</x:v>
      </x:c>
      <x:c t="n" s="0">
        <x:v>-8.656531</x:v>
      </x:c>
      <x:c t="n" s="0">
        <x:v>1.904624</x:v>
      </x:c>
      <x:c t="n" s="0">
        <x:v>3.586444</x:v>
      </x:c>
      <x:c t="n" s="0">
        <x:v>0.3850217</x:v>
      </x:c>
      <x:c t="n" s="0">
        <x:v>4.711898</x:v>
      </x:c>
      <x:c t="n" s="0">
        <x:v>15.93645</x:v>
      </x:c>
      <x:c t="n" s="0">
        <x:v>20.4384</x:v>
      </x:c>
      <x:c t="n" s="0">
        <x:v>21.57318</x:v>
      </x:c>
      <x:c t="n" s="0">
        <x:v>22.28129</x:v>
      </x:c>
      <x:c t="n" s="0">
        <x:v>24.81238</x:v>
      </x:c>
      <x:c t="n" s="0">
        <x:v>30.36149</x:v>
      </x:c>
      <x:c t="n" s="0">
        <x:v>25.52234</x:v>
      </x:c>
      <x:c t="n" s="0">
        <x:v>27.7544</x:v>
      </x:c>
      <x:c t="n" s="0">
        <x:v>27.67472</x:v>
      </x:c>
      <x:c t="n" s="0">
        <x:v>31.91615</x:v>
      </x:c>
      <x:c t="n" s="0">
        <x:v>31.64213</x:v>
      </x:c>
      <x:c t="n" s="0">
        <x:v>29.90942</x:v>
      </x:c>
      <x:c t="n" s="0">
        <x:v>31.74113</x:v>
      </x:c>
      <x:c t="n" s="0">
        <x:v>32.16891</x:v>
      </x:c>
      <x:c t="n" s="0">
        <x:v>31.85859</x:v>
      </x:c>
      <x:c t="n" s="0">
        <x:v>32.94466</x:v>
      </x:c>
      <x:c t="n" s="0">
        <x:v>33.39719</x:v>
      </x:c>
      <x:c t="n" s="0">
        <x:v>31.78562</x:v>
      </x:c>
      <x:c t="n" s="0">
        <x:v>30.14723</x:v>
      </x:c>
      <x:c t="n" s="0">
        <x:v>30.64088</x:v>
      </x:c>
      <x:c t="n" s="0">
        <x:v>37.53439</x:v>
      </x:c>
      <x:c t="n" s="0">
        <x:v>29.33048</x:v>
      </x:c>
      <x:c t="n" s="0">
        <x:v>30.57651</x:v>
      </x:c>
      <x:c t="n" s="0">
        <x:v>27.10702</x:v>
      </x:c>
      <x:c t="n" s="0">
        <x:v>21.09064</x:v>
      </x:c>
      <x:c t="n" s="0">
        <x:v>11.31355</x:v>
      </x:c>
      <x:c t="n" s="0">
        <x:v>10.66125</x:v>
      </x:c>
      <x:c t="n" s="0">
        <x:v>4.34162</x:v>
      </x:c>
      <x:c t="n" s="0">
        <x:v>4.965481</x:v>
      </x:c>
      <x:c t="n" s="0">
        <x:v>5.940638</x:v>
      </x:c>
      <x:c t="n" s="0">
        <x:v>-22.95066</x:v>
      </x:c>
      <x:c t="n" s="0">
        <x:v>-10.46261</x:v>
      </x:c>
      <x:c t="n" s="0">
        <x:v>1.917188</x:v>
      </x:c>
      <x:c t="n" s="0">
        <x:v>4.060341</x:v>
      </x:c>
      <x:c t="n" s="0">
        <x:v>-9.846981</x:v>
      </x:c>
      <x:c t="n" s="0">
        <x:v>5.504319</x:v>
      </x:c>
      <x:c t="n" s="0">
        <x:v>21.92716</x:v>
      </x:c>
      <x:c t="n" s="0">
        <x:v>20.98597</x:v>
      </x:c>
      <x:c t="n" s="0">
        <x:v>15.06206</x:v>
      </x:c>
      <x:c t="n" s="0">
        <x:v>24.40541</x:v>
      </x:c>
      <x:c t="n" s="0">
        <x:v>24.88169</x:v>
      </x:c>
      <x:c t="n" s="0">
        <x:v>24.85772</x:v>
      </x:c>
      <x:c t="n" s="0">
        <x:v>25.48388</x:v>
      </x:c>
      <x:c t="n" s="0">
        <x:v>26.74463</x:v>
      </x:c>
      <x:c t="n" s="0">
        <x:v>28.2494</x:v>
      </x:c>
      <x:c t="n" s="0">
        <x:v>37.62446</x:v>
      </x:c>
      <x:c t="n" s="0">
        <x:v>27.37749</x:v>
      </x:c>
      <x:c t="n" s="0">
        <x:v>28.12154</x:v>
      </x:c>
      <x:c t="n" s="0">
        <x:v>25.82509</x:v>
      </x:c>
      <x:c t="n" s="0">
        <x:v>34.55321</x:v>
      </x:c>
      <x:c t="n" s="0">
        <x:v>28.17118</x:v>
      </x:c>
      <x:c t="n" s="0">
        <x:v>31.35431</x:v>
      </x:c>
      <x:c t="n" s="0">
        <x:v>33.92958</x:v>
      </x:c>
      <x:c t="n" s="0">
        <x:v>32.34523</x:v>
      </x:c>
      <x:c t="n" s="0">
        <x:v>31.81697</x:v>
      </x:c>
      <x:c t="n" s="0">
        <x:v>26.75297</x:v>
      </x:c>
      <x:c t="n" s="0">
        <x:v>25.86802</x:v>
      </x:c>
      <x:c t="n" s="0">
        <x:v>32.14267</x:v>
      </x:c>
      <x:c t="n" s="0">
        <x:v>36.871</x:v>
      </x:c>
      <x:c t="n" s="0">
        <x:v>23.80905</x:v>
      </x:c>
      <x:c t="n" s="0">
        <x:v>19.04853</x:v>
      </x:c>
      <x:c t="n" s="0">
        <x:v>10.73407</x:v>
      </x:c>
      <x:c t="n" s="0">
        <x:v>10.95625</x:v>
      </x:c>
      <x:c t="n" s="0">
        <x:v>4.88636</x:v>
      </x:c>
      <x:c t="n" s="0">
        <x:v>4.416746</x:v>
      </x:c>
      <x:c t="n" s="0">
        <x:v>5.235204</x:v>
      </x:c>
      <x:c t="str">
        <x:v>No</x:v>
      </x:c>
      <x:c t="str">
        <x:v>No</x:v>
      </x:c>
      <x:c t="str">
        <x:v/>
      </x:c>
    </x:row>
    <x:row r="2378">
      <x:c t="n" s="11">
        <x:v>2377</x:v>
      </x:c>
      <x:c t="str" s="11">
        <x:v/>
      </x:c>
      <x:c t="n" s="8">
        <x:v>43946.4647337963</x:v>
      </x:c>
      <x:c t="n" s="7">
        <x:v>43946.4647337963</x:v>
      </x:c>
      <x:c t="n" s="0">
        <x:v>45.42702</x:v>
      </x:c>
      <x:c t="n" s="0">
        <x:v>54.20069</x:v>
      </x:c>
      <x:c t="n" s="0">
        <x:v>74.70015</x:v>
      </x:c>
      <x:c t="n" s="0">
        <x:v>78.3464</x:v>
      </x:c>
      <x:c t="n" s="0">
        <x:v>-25.19262</x:v>
      </x:c>
      <x:c t="n" s="0">
        <x:v>-8.87778</x:v>
      </x:c>
      <x:c t="n" s="0">
        <x:v>1.726665</x:v>
      </x:c>
      <x:c t="n" s="0">
        <x:v>3.374142</x:v>
      </x:c>
      <x:c t="n" s="0">
        <x:v>-0.2304726</x:v>
      </x:c>
      <x:c t="n" s="0">
        <x:v>4.836978</x:v>
      </x:c>
      <x:c t="n" s="0">
        <x:v>17.50171</x:v>
      </x:c>
      <x:c t="n" s="0">
        <x:v>20.47825</x:v>
      </x:c>
      <x:c t="n" s="0">
        <x:v>21.05056</x:v>
      </x:c>
      <x:c t="n" s="0">
        <x:v>22.91909</x:v>
      </x:c>
      <x:c t="n" s="0">
        <x:v>24.76488</x:v>
      </x:c>
      <x:c t="n" s="0">
        <x:v>29.88035</x:v>
      </x:c>
      <x:c t="n" s="0">
        <x:v>26.77062</x:v>
      </x:c>
      <x:c t="n" s="0">
        <x:v>27.62085</x:v>
      </x:c>
      <x:c t="n" s="0">
        <x:v>29.18619</x:v>
      </x:c>
      <x:c t="n" s="0">
        <x:v>32.17009</x:v>
      </x:c>
      <x:c t="n" s="0">
        <x:v>31.08003</x:v>
      </x:c>
      <x:c t="n" s="0">
        <x:v>29.61975</x:v>
      </x:c>
      <x:c t="n" s="0">
        <x:v>31.65181</x:v>
      </x:c>
      <x:c t="n" s="0">
        <x:v>33.17432</x:v>
      </x:c>
      <x:c t="n" s="0">
        <x:v>31.68558</x:v>
      </x:c>
      <x:c t="n" s="0">
        <x:v>33.04611</x:v>
      </x:c>
      <x:c t="n" s="0">
        <x:v>33.43396</x:v>
      </x:c>
      <x:c t="n" s="0">
        <x:v>32.37119</x:v>
      </x:c>
      <x:c t="n" s="0">
        <x:v>30.29071</x:v>
      </x:c>
      <x:c t="n" s="0">
        <x:v>30.61181</x:v>
      </x:c>
      <x:c t="n" s="0">
        <x:v>36.8883</x:v>
      </x:c>
      <x:c t="n" s="0">
        <x:v>29.4511</x:v>
      </x:c>
      <x:c t="n" s="0">
        <x:v>33.09648</x:v>
      </x:c>
      <x:c t="n" s="0">
        <x:v>27.00416</x:v>
      </x:c>
      <x:c t="n" s="0">
        <x:v>20.9279</x:v>
      </x:c>
      <x:c t="n" s="0">
        <x:v>11.30414</x:v>
      </x:c>
      <x:c t="n" s="0">
        <x:v>10.76427</x:v>
      </x:c>
      <x:c t="n" s="0">
        <x:v>4.628362</x:v>
      </x:c>
      <x:c t="n" s="0">
        <x:v>4.936928</x:v>
      </x:c>
      <x:c t="n" s="0">
        <x:v>5.903859</x:v>
      </x:c>
      <x:c t="n" s="0">
        <x:v>-22.95066</x:v>
      </x:c>
      <x:c t="n" s="0">
        <x:v>-10.46261</x:v>
      </x:c>
      <x:c t="n" s="0">
        <x:v>0.1901594</x:v>
      </x:c>
      <x:c t="n" s="0">
        <x:v>1.308446</x:v>
      </x:c>
      <x:c t="n" s="0">
        <x:v>-9.846981</x:v>
      </x:c>
      <x:c t="n" s="0">
        <x:v>5.504319</x:v>
      </x:c>
      <x:c t="n" s="0">
        <x:v>21.92716</x:v>
      </x:c>
      <x:c t="n" s="0">
        <x:v>19.82444</x:v>
      </x:c>
      <x:c t="n" s="0">
        <x:v>15.06206</x:v>
      </x:c>
      <x:c t="n" s="0">
        <x:v>25.46957</x:v>
      </x:c>
      <x:c t="n" s="0">
        <x:v>23.12165</x:v>
      </x:c>
      <x:c t="n" s="0">
        <x:v>24.85772</x:v>
      </x:c>
      <x:c t="n" s="0">
        <x:v>31.67551</x:v>
      </x:c>
      <x:c t="n" s="0">
        <x:v>25.93457</x:v>
      </x:c>
      <x:c t="n" s="0">
        <x:v>34.05988</x:v>
      </x:c>
      <x:c t="n" s="0">
        <x:v>23.12156</x:v>
      </x:c>
      <x:c t="n" s="0">
        <x:v>20.4542</x:v>
      </x:c>
      <x:c t="n" s="0">
        <x:v>25.48238</x:v>
      </x:c>
      <x:c t="n" s="0">
        <x:v>31.49106</x:v>
      </x:c>
      <x:c t="n" s="0">
        <x:v>35.60681</x:v>
      </x:c>
      <x:c t="n" s="0">
        <x:v>31.25059</x:v>
      </x:c>
      <x:c t="n" s="0">
        <x:v>33.63151</x:v>
      </x:c>
      <x:c t="n" s="0">
        <x:v>31.45695</x:v>
      </x:c>
      <x:c t="n" s="0">
        <x:v>35.6783</x:v>
      </x:c>
      <x:c t="n" s="0">
        <x:v>31.00073</x:v>
      </x:c>
      <x:c t="n" s="0">
        <x:v>32.03265</x:v>
      </x:c>
      <x:c t="n" s="0">
        <x:v>24.92185</x:v>
      </x:c>
      <x:c t="n" s="0">
        <x:v>28.19883</x:v>
      </x:c>
      <x:c t="n" s="0">
        <x:v>38.24998</x:v>
      </x:c>
      <x:c t="n" s="0">
        <x:v>26.61885</x:v>
      </x:c>
      <x:c t="n" s="0">
        <x:v>21.92294</x:v>
      </x:c>
      <x:c t="n" s="0">
        <x:v>12.20278</x:v>
      </x:c>
      <x:c t="n" s="0">
        <x:v>10.8048</x:v>
      </x:c>
      <x:c t="n" s="0">
        <x:v>5.867196</x:v>
      </x:c>
      <x:c t="n" s="0">
        <x:v>3.766723</x:v>
      </x:c>
      <x:c t="n" s="0">
        <x:v>5.622585</x:v>
      </x:c>
      <x:c t="str">
        <x:v>No</x:v>
      </x:c>
      <x:c t="str">
        <x:v>No</x:v>
      </x:c>
      <x:c t="str">
        <x:v/>
      </x:c>
    </x:row>
    <x:row r="2379">
      <x:c t="n" s="11">
        <x:v>2378</x:v>
      </x:c>
      <x:c t="str" s="11">
        <x:v/>
      </x:c>
      <x:c t="n" s="8">
        <x:v>43946.4647337963</x:v>
      </x:c>
      <x:c t="n" s="7">
        <x:v>43946.4647337963</x:v>
      </x:c>
      <x:c t="n" s="0">
        <x:v>46.34445</x:v>
      </x:c>
      <x:c t="n" s="0">
        <x:v>54.20069</x:v>
      </x:c>
      <x:c t="n" s="0">
        <x:v>80.9188</x:v>
      </x:c>
      <x:c t="n" s="0">
        <x:v>82.3632</x:v>
      </x:c>
      <x:c t="n" s="0">
        <x:v>-24.78458</x:v>
      </x:c>
      <x:c t="n" s="0">
        <x:v>-9.076085</x:v>
      </x:c>
      <x:c t="n" s="0">
        <x:v>1.533523</x:v>
      </x:c>
      <x:c t="n" s="0">
        <x:v>3.127291</x:v>
      </x:c>
      <x:c t="n" s="0">
        <x:v>-0.8354355</x:v>
      </x:c>
      <x:c t="n" s="0">
        <x:v>4.94102</x:v>
      </x:c>
      <x:c t="n" s="0">
        <x:v>18.50003</x:v>
      </x:c>
      <x:c t="n" s="0">
        <x:v>20.21457</x:v>
      </x:c>
      <x:c t="n" s="0">
        <x:v>20.56629</x:v>
      </x:c>
      <x:c t="n" s="0">
        <x:v>23.39824</x:v>
      </x:c>
      <x:c t="n" s="0">
        <x:v>24.3268</x:v>
      </x:c>
      <x:c t="n" s="0">
        <x:v>29.42251</x:v>
      </x:c>
      <x:c t="n" s="0">
        <x:v>27.92886</x:v>
      </x:c>
      <x:c t="n" s="0">
        <x:v>27.25492</x:v>
      </x:c>
      <x:c t="n" s="0">
        <x:v>29.65498</x:v>
      </x:c>
      <x:c t="n" s="0">
        <x:v>32.14037</x:v>
      </x:c>
      <x:c t="n" s="0">
        <x:v>30.49093</x:v>
      </x:c>
      <x:c t="n" s="0">
        <x:v>29.40717</x:v>
      </x:c>
      <x:c t="n" s="0">
        <x:v>31.29788</x:v>
      </x:c>
      <x:c t="n" s="0">
        <x:v>34.14962</x:v>
      </x:c>
      <x:c t="n" s="0">
        <x:v>31.75928</x:v>
      </x:c>
      <x:c t="n" s="0">
        <x:v>33.13907</x:v>
      </x:c>
      <x:c t="n" s="0">
        <x:v>32.96405</x:v>
      </x:c>
      <x:c t="n" s="0">
        <x:v>32.15583</x:v>
      </x:c>
      <x:c t="n" s="0">
        <x:v>30.38058</x:v>
      </x:c>
      <x:c t="n" s="0">
        <x:v>30.85853</x:v>
      </x:c>
      <x:c t="n" s="0">
        <x:v>36.23466</x:v>
      </x:c>
      <x:c t="n" s="0">
        <x:v>28.87095</x:v>
      </x:c>
      <x:c t="n" s="0">
        <x:v>33.5232</x:v>
      </x:c>
      <x:c t="n" s="0">
        <x:v>26.70237</x:v>
      </x:c>
      <x:c t="n" s="0">
        <x:v>20.94334</x:v>
      </x:c>
      <x:c t="n" s="0">
        <x:v>11.29097</x:v>
      </x:c>
      <x:c t="n" s="0">
        <x:v>10.87512</x:v>
      </x:c>
      <x:c t="n" s="0">
        <x:v>4.627842</x:v>
      </x:c>
      <x:c t="n" s="0">
        <x:v>5.128664</x:v>
      </x:c>
      <x:c t="n" s="0">
        <x:v>5.851912</x:v>
      </x:c>
      <x:c t="n" s="0">
        <x:v>-22.95066</x:v>
      </x:c>
      <x:c t="n" s="0">
        <x:v>-10.46261</x:v>
      </x:c>
      <x:c t="n" s="0">
        <x:v>0.1901594</x:v>
      </x:c>
      <x:c t="n" s="0">
        <x:v>1.308446</x:v>
      </x:c>
      <x:c t="n" s="0">
        <x:v>-9.846981</x:v>
      </x:c>
      <x:c t="n" s="0">
        <x:v>5.504319</x:v>
      </x:c>
      <x:c t="n" s="0">
        <x:v>21.92716</x:v>
      </x:c>
      <x:c t="n" s="0">
        <x:v>18.23409</x:v>
      </x:c>
      <x:c t="n" s="0">
        <x:v>15.82332</x:v>
      </x:c>
      <x:c t="n" s="0">
        <x:v>25.46957</x:v>
      </x:c>
      <x:c t="n" s="0">
        <x:v>20.11396</x:v>
      </x:c>
      <x:c t="n" s="0">
        <x:v>24.85772</x:v>
      </x:c>
      <x:c t="n" s="0">
        <x:v>31.67551</x:v>
      </x:c>
      <x:c t="n" s="0">
        <x:v>24.11847</x:v>
      </x:c>
      <x:c t="n" s="0">
        <x:v>28.72099</x:v>
      </x:c>
      <x:c t="n" s="0">
        <x:v>33.98814</x:v>
      </x:c>
      <x:c t="n" s="0">
        <x:v>24.33931</x:v>
      </x:c>
      <x:c t="n" s="0">
        <x:v>29.43732</x:v>
      </x:c>
      <x:c t="n" s="0">
        <x:v>28.38925</x:v>
      </x:c>
      <x:c t="n" s="0">
        <x:v>36.73581</x:v>
      </x:c>
      <x:c t="n" s="0">
        <x:v>33.18949</x:v>
      </x:c>
      <x:c t="n" s="0">
        <x:v>33.11634</x:v>
      </x:c>
      <x:c t="n" s="0">
        <x:v>29.84103</x:v>
      </x:c>
      <x:c t="n" s="0">
        <x:v>28.93866</x:v>
      </x:c>
      <x:c t="n" s="0">
        <x:v>30.19119</x:v>
      </x:c>
      <x:c t="n" s="0">
        <x:v>31.29408</x:v>
      </x:c>
      <x:c t="n" s="0">
        <x:v>22.57469</x:v>
      </x:c>
      <x:c t="n" s="0">
        <x:v>18.76192</x:v>
      </x:c>
      <x:c t="n" s="0">
        <x:v>34.76397</x:v>
      </x:c>
      <x:c t="n" s="0">
        <x:v>26.35976</x:v>
      </x:c>
      <x:c t="n" s="0">
        <x:v>17.82912</x:v>
      </x:c>
      <x:c t="n" s="0">
        <x:v>10.00717</x:v>
      </x:c>
      <x:c t="n" s="0">
        <x:v>11.93656</x:v>
      </x:c>
      <x:c t="n" s="0">
        <x:v>4.570236</x:v>
      </x:c>
      <x:c t="n" s="0">
        <x:v>5.916758</x:v>
      </x:c>
      <x:c t="n" s="0">
        <x:v>5.669169</x:v>
      </x:c>
      <x:c t="str">
        <x:v>No</x:v>
      </x:c>
      <x:c t="str">
        <x:v>No</x:v>
      </x:c>
      <x:c t="str">
        <x:v/>
      </x:c>
    </x:row>
    <x:row r="2380">
      <x:c t="n" s="11">
        <x:v>2379</x:v>
      </x:c>
      <x:c t="str" s="11">
        <x:v/>
      </x:c>
      <x:c t="n" s="8">
        <x:v>43946.4647337963</x:v>
      </x:c>
      <x:c t="n" s="7">
        <x:v>43946.4647337963</x:v>
      </x:c>
      <x:c t="n" s="0">
        <x:v>48.32904</x:v>
      </x:c>
      <x:c t="n" s="0">
        <x:v>54.20069</x:v>
      </x:c>
      <x:c t="n" s="0">
        <x:v>69.70992</x:v>
      </x:c>
      <x:c t="n" s="0">
        <x:v>77.3626</x:v>
      </x:c>
      <x:c t="n" s="0">
        <x:v>-23.93285</x:v>
      </x:c>
      <x:c t="n" s="0">
        <x:v>-9.223636</x:v>
      </x:c>
      <x:c t="n" s="0">
        <x:v>1.36149</x:v>
      </x:c>
      <x:c t="n" s="0">
        <x:v>2.904762</x:v>
      </x:c>
      <x:c t="n" s="0">
        <x:v>-1.402488</x:v>
      </x:c>
      <x:c t="n" s="0">
        <x:v>5.027943</x:v>
      </x:c>
      <x:c t="n" s="0">
        <x:v>19.20183</x:v>
      </x:c>
      <x:c t="n" s="0">
        <x:v>19.97598</x:v>
      </x:c>
      <x:c t="n" s="0">
        <x:v>20.13578</x:v>
      </x:c>
      <x:c t="n" s="0">
        <x:v>24.04997</x:v>
      </x:c>
      <x:c t="n" s="0">
        <x:v>23.91415</x:v>
      </x:c>
      <x:c t="n" s="0">
        <x:v>29.05069</x:v>
      </x:c>
      <x:c t="n" s="0">
        <x:v>28.31459</x:v>
      </x:c>
      <x:c t="n" s="0">
        <x:v>27.13786</x:v>
      </x:c>
      <x:c t="n" s="0">
        <x:v>29.3448</x:v>
      </x:c>
      <x:c t="n" s="0">
        <x:v>32.37915</x:v>
      </x:c>
      <x:c t="n" s="0">
        <x:v>30.27324</x:v>
      </x:c>
      <x:c t="n" s="0">
        <x:v>29.19772</x:v>
      </x:c>
      <x:c t="n" s="0">
        <x:v>31.01973</x:v>
      </x:c>
      <x:c t="n" s="0">
        <x:v>33.82418</x:v>
      </x:c>
      <x:c t="n" s="0">
        <x:v>31.9741</x:v>
      </x:c>
      <x:c t="n" s="0">
        <x:v>33.41315</x:v>
      </x:c>
      <x:c t="n" s="0">
        <x:v>32.79036</x:v>
      </x:c>
      <x:c t="n" s="0">
        <x:v>32.42771</x:v>
      </x:c>
      <x:c t="n" s="0">
        <x:v>30.42334</x:v>
      </x:c>
      <x:c t="n" s="0">
        <x:v>30.55625</x:v>
      </x:c>
      <x:c t="n" s="0">
        <x:v>35.57266</x:v>
      </x:c>
      <x:c t="n" s="0">
        <x:v>28.28743</x:v>
      </x:c>
      <x:c t="n" s="0">
        <x:v>33.32972</x:v>
      </x:c>
      <x:c t="n" s="0">
        <x:v>26.66468</x:v>
      </x:c>
      <x:c t="n" s="0">
        <x:v>20.4341</x:v>
      </x:c>
      <x:c t="n" s="0">
        <x:v>11.06499</x:v>
      </x:c>
      <x:c t="n" s="0">
        <x:v>10.94015</x:v>
      </x:c>
      <x:c t="n" s="0">
        <x:v>4.624374</x:v>
      </x:c>
      <x:c t="n" s="0">
        <x:v>5.253778</x:v>
      </x:c>
      <x:c t="n" s="0">
        <x:v>5.839431</x:v>
      </x:c>
      <x:c t="n" s="0">
        <x:v>-19.98866</x:v>
      </x:c>
      <x:c t="n" s="0">
        <x:v>-10.06774</x:v>
      </x:c>
      <x:c t="n" s="0">
        <x:v>0.1901594</x:v>
      </x:c>
      <x:c t="n" s="0">
        <x:v>1.308446</x:v>
      </x:c>
      <x:c t="n" s="0">
        <x:v>-8.249086</x:v>
      </x:c>
      <x:c t="n" s="0">
        <x:v>5.504319</x:v>
      </x:c>
      <x:c t="n" s="0">
        <x:v>21.86463</x:v>
      </x:c>
      <x:c t="n" s="0">
        <x:v>17.87207</x:v>
      </x:c>
      <x:c t="n" s="0">
        <x:v>16.05006</x:v>
      </x:c>
      <x:c t="n" s="0">
        <x:v>27.17358</x:v>
      </x:c>
      <x:c t="n" s="0">
        <x:v>20.11396</x:v>
      </x:c>
      <x:c t="n" s="0">
        <x:v>26.29659</x:v>
      </x:c>
      <x:c t="n" s="0">
        <x:v>27.80699</x:v>
      </x:c>
      <x:c t="n" s="0">
        <x:v>28.28976</x:v>
      </x:c>
      <x:c t="n" s="0">
        <x:v>25.65086</x:v>
      </x:c>
      <x:c t="n" s="0">
        <x:v>32.45791</x:v>
      </x:c>
      <x:c t="n" s="0">
        <x:v>29.94193</x:v>
      </x:c>
      <x:c t="n" s="0">
        <x:v>30.64164</x:v>
      </x:c>
      <x:c t="n" s="0">
        <x:v>27.44498</x:v>
      </x:c>
      <x:c t="n" s="0">
        <x:v>33.07732</x:v>
      </x:c>
      <x:c t="n" s="0">
        <x:v>34.26449</x:v>
      </x:c>
      <x:c t="n" s="0">
        <x:v>34.45715</x:v>
      </x:c>
      <x:c t="n" s="0">
        <x:v>31.18779</x:v>
      </x:c>
      <x:c t="n" s="0">
        <x:v>35.35226</x:v>
      </x:c>
      <x:c t="n" s="0">
        <x:v>29.99749</x:v>
      </x:c>
      <x:c t="n" s="0">
        <x:v>25.38752</x:v>
      </x:c>
      <x:c t="n" s="0">
        <x:v>21.84619</x:v>
      </x:c>
      <x:c t="n" s="0">
        <x:v>20.39884</x:v>
      </x:c>
      <x:c t="n" s="0">
        <x:v>29.51441</x:v>
      </x:c>
      <x:c t="n" s="0">
        <x:v>25.97437</x:v>
      </x:c>
      <x:c t="n" s="0">
        <x:v>14.36941</x:v>
      </x:c>
      <x:c t="n" s="0">
        <x:v>10.62449</x:v>
      </x:c>
      <x:c t="n" s="0">
        <x:v>10.37109</x:v>
      </x:c>
      <x:c t="n" s="0">
        <x:v>4.828989</x:v>
      </x:c>
      <x:c t="n" s="0">
        <x:v>6.20109</x:v>
      </x:c>
      <x:c t="n" s="0">
        <x:v>6.216772</x:v>
      </x:c>
      <x:c t="str">
        <x:v>No</x:v>
      </x:c>
      <x:c t="str">
        <x:v>No</x:v>
      </x:c>
      <x:c t="str">
        <x:v/>
      </x:c>
    </x:row>
    <x:row r="2381">
      <x:c t="n" s="11">
        <x:v>2380</x:v>
      </x:c>
      <x:c t="str" s="11">
        <x:v/>
      </x:c>
      <x:c t="n" s="8">
        <x:v>43946.4647337963</x:v>
      </x:c>
      <x:c t="n" s="7">
        <x:v>43946.4647337963</x:v>
      </x:c>
      <x:c t="n" s="0">
        <x:v>49.00188</x:v>
      </x:c>
      <x:c t="n" s="0">
        <x:v>54.20069</x:v>
      </x:c>
      <x:c t="n" s="0">
        <x:v>65.17099</x:v>
      </x:c>
      <x:c t="n" s="0">
        <x:v>70.72618</x:v>
      </x:c>
      <x:c t="n" s="0">
        <x:v>-23.08382</x:v>
      </x:c>
      <x:c t="n" s="0">
        <x:v>-9.337103</x:v>
      </x:c>
      <x:c t="n" s="0">
        <x:v>1.208973</x:v>
      </x:c>
      <x:c t="n" s="0">
        <x:v>2.705252</x:v>
      </x:c>
      <x:c t="n" s="0">
        <x:v>-1.936999</x:v>
      </x:c>
      <x:c t="n" s="0">
        <x:v>5.100824</x:v>
      </x:c>
      <x:c t="n" s="0">
        <x:v>19.62967</x:v>
      </x:c>
      <x:c t="n" s="0">
        <x:v>19.53743</x:v>
      </x:c>
      <x:c t="n" s="0">
        <x:v>19.73097</x:v>
      </x:c>
      <x:c t="n" s="0">
        <x:v>24.67088</x:v>
      </x:c>
      <x:c t="n" s="0">
        <x:v>23.52777</x:v>
      </x:c>
      <x:c t="n" s="0">
        <x:v>28.74227</x:v>
      </x:c>
      <x:c t="n" s="0">
        <x:v>27.96043</x:v>
      </x:c>
      <x:c t="n" s="0">
        <x:v>27.60993</x:v>
      </x:c>
      <x:c t="n" s="0">
        <x:v>28.80142</x:v>
      </x:c>
      <x:c t="n" s="0">
        <x:v>32.1734</x:v>
      </x:c>
      <x:c t="n" s="0">
        <x:v>30.27445</x:v>
      </x:c>
      <x:c t="n" s="0">
        <x:v>30.15409</x:v>
      </x:c>
      <x:c t="n" s="0">
        <x:v>30.5664</x:v>
      </x:c>
      <x:c t="n" s="0">
        <x:v>33.8587</x:v>
      </x:c>
      <x:c t="n" s="0">
        <x:v>33.43451</x:v>
      </x:c>
      <x:c t="n" s="0">
        <x:v>33.18102</x:v>
      </x:c>
      <x:c t="n" s="0">
        <x:v>32.5183</x:v>
      </x:c>
      <x:c t="n" s="0">
        <x:v>32.50763</x:v>
      </x:c>
      <x:c t="n" s="0">
        <x:v>30.03827</x:v>
      </x:c>
      <x:c t="n" s="0">
        <x:v>30.10677</x:v>
      </x:c>
      <x:c t="n" s="0">
        <x:v>34.91736</x:v>
      </x:c>
      <x:c t="n" s="0">
        <x:v>27.74289</x:v>
      </x:c>
      <x:c t="n" s="0">
        <x:v>32.86597</x:v>
      </x:c>
      <x:c t="n" s="0">
        <x:v>26.61445</x:v>
      </x:c>
      <x:c t="n" s="0">
        <x:v>19.97544</x:v>
      </x:c>
      <x:c t="n" s="0">
        <x:v>10.9482</x:v>
      </x:c>
      <x:c t="n" s="0">
        <x:v>10.8084</x:v>
      </x:c>
      <x:c t="n" s="0">
        <x:v>4.78733</x:v>
      </x:c>
      <x:c t="n" s="0">
        <x:v>5.274334</x:v>
      </x:c>
      <x:c t="n" s="0">
        <x:v>5.998266</x:v>
      </x:c>
      <x:c t="n" s="0">
        <x:v>-19.98866</x:v>
      </x:c>
      <x:c t="n" s="0">
        <x:v>-10.06774</x:v>
      </x:c>
      <x:c t="n" s="0">
        <x:v>0.1901594</x:v>
      </x:c>
      <x:c t="n" s="0">
        <x:v>1.308446</x:v>
      </x:c>
      <x:c t="n" s="0">
        <x:v>-8.249086</x:v>
      </x:c>
      <x:c t="n" s="0">
        <x:v>10.51539</x:v>
      </x:c>
      <x:c t="n" s="0">
        <x:v>21.39977</x:v>
      </x:c>
      <x:c t="n" s="0">
        <x:v>13.79919</x:v>
      </x:c>
      <x:c t="n" s="0">
        <x:v>16.05006</x:v>
      </x:c>
      <x:c t="n" s="0">
        <x:v>27.17358</x:v>
      </x:c>
      <x:c t="n" s="0">
        <x:v>20.11396</x:v>
      </x:c>
      <x:c t="n" s="0">
        <x:v>26.29659</x:v>
      </x:c>
      <x:c t="n" s="0">
        <x:v>24.97541</x:v>
      </x:c>
      <x:c t="n" s="0">
        <x:v>29.65815</x:v>
      </x:c>
      <x:c t="n" s="0">
        <x:v>22.2304</x:v>
      </x:c>
      <x:c t="n" s="0">
        <x:v>29.44069</x:v>
      </x:c>
      <x:c t="n" s="0">
        <x:v>30.20667</x:v>
      </x:c>
      <x:c t="n" s="0">
        <x:v>33.2709</x:v>
      </x:c>
      <x:c t="n" s="0">
        <x:v>25.15871</x:v>
      </x:c>
      <x:c t="n" s="0">
        <x:v>35.42441</x:v>
      </x:c>
      <x:c t="n" s="0">
        <x:v>40.86143</x:v>
      </x:c>
      <x:c t="n" s="0">
        <x:v>32.35921</x:v>
      </x:c>
      <x:c t="n" s="0">
        <x:v>28.02592</x:v>
      </x:c>
      <x:c t="n" s="0">
        <x:v>31.02945</x:v>
      </x:c>
      <x:c t="n" s="0">
        <x:v>28.99357</x:v>
      </x:c>
      <x:c t="n" s="0">
        <x:v>27.50534</x:v>
      </x:c>
      <x:c t="n" s="0">
        <x:v>20.39109</x:v>
      </x:c>
      <x:c t="n" s="0">
        <x:v>23.2976</x:v>
      </x:c>
      <x:c t="n" s="0">
        <x:v>29.43127</x:v>
      </x:c>
      <x:c t="n" s="0">
        <x:v>27.01523</x:v>
      </x:c>
      <x:c t="n" s="0">
        <x:v>16.14339</x:v>
      </x:c>
      <x:c t="n" s="0">
        <x:v>10.12242</x:v>
      </x:c>
      <x:c t="n" s="0">
        <x:v>11.01654</x:v>
      </x:c>
      <x:c t="n" s="0">
        <x:v>6.388959</x:v>
      </x:c>
      <x:c t="n" s="0">
        <x:v>6.080232</x:v>
      </x:c>
      <x:c t="n" s="0">
        <x:v>6.412266</x:v>
      </x:c>
      <x:c t="str">
        <x:v>No</x:v>
      </x:c>
      <x:c t="str">
        <x:v>No</x:v>
      </x:c>
      <x:c t="str">
        <x:v/>
      </x:c>
    </x:row>
    <x:row r="2382">
      <x:c t="n" s="11">
        <x:v>2381</x:v>
      </x:c>
      <x:c t="str" s="11">
        <x:v/>
      </x:c>
      <x:c t="n" s="8">
        <x:v>43946.4647337963</x:v>
      </x:c>
      <x:c t="n" s="7">
        <x:v>43946.4647337963</x:v>
      </x:c>
      <x:c t="n" s="0">
        <x:v>48.21799</x:v>
      </x:c>
      <x:c t="n" s="0">
        <x:v>54.20069</x:v>
      </x:c>
      <x:c t="n" s="0">
        <x:v>82.75192</x:v>
      </x:c>
      <x:c t="n" s="0">
        <x:v>88.44275</x:v>
      </x:c>
      <x:c t="n" s="0">
        <x:v>-22.47057</x:v>
      </x:c>
      <x:c t="n" s="0">
        <x:v>-9.436409</x:v>
      </x:c>
      <x:c t="n" s="0">
        <x:v>1.07434</x:v>
      </x:c>
      <x:c t="n" s="0">
        <x:v>2.527294</x:v>
      </x:c>
      <x:c t="n" s="0">
        <x:v>-2.452144</x:v>
      </x:c>
      <x:c t="n" s="0">
        <x:v>7.981792</x:v>
      </x:c>
      <x:c t="n" s="0">
        <x:v>19.93749</x:v>
      </x:c>
      <x:c t="n" s="0">
        <x:v>19.0458</x:v>
      </x:c>
      <x:c t="n" s="0">
        <x:v>19.36741</x:v>
      </x:c>
      <x:c t="n" s="0">
        <x:v>25.13884</x:v>
      </x:c>
      <x:c t="n" s="0">
        <x:v>23.24104</x:v>
      </x:c>
      <x:c t="n" s="0">
        <x:v>28.46034</x:v>
      </x:c>
      <x:c t="n" s="0">
        <x:v>27.65171</x:v>
      </x:c>
      <x:c t="n" s="0">
        <x:v>27.96559</x:v>
      </x:c>
      <x:c t="n" s="0">
        <x:v>29.69772</x:v>
      </x:c>
      <x:c t="n" s="0">
        <x:v>31.77109</x:v>
      </x:c>
      <x:c t="n" s="0">
        <x:v>30.06886</x:v>
      </x:c>
      <x:c t="n" s="0">
        <x:v>30.43603</x:v>
      </x:c>
      <x:c t="n" s="0">
        <x:v>30.09224</x:v>
      </x:c>
      <x:c t="n" s="0">
        <x:v>33.92103</x:v>
      </x:c>
      <x:c t="n" s="0">
        <x:v>37.09273</x:v>
      </x:c>
      <x:c t="n" s="0">
        <x:v>33.29941</x:v>
      </x:c>
      <x:c t="n" s="0">
        <x:v>32.44598</x:v>
      </x:c>
      <x:c t="n" s="0">
        <x:v>32.41416</x:v>
      </x:c>
      <x:c t="n" s="0">
        <x:v>29.96353</x:v>
      </x:c>
      <x:c t="n" s="0">
        <x:v>29.80886</x:v>
      </x:c>
      <x:c t="n" s="0">
        <x:v>34.25492</x:v>
      </x:c>
      <x:c t="n" s="0">
        <x:v>27.33907</x:v>
      </x:c>
      <x:c t="n" s="0">
        <x:v>32.80136</x:v>
      </x:c>
      <x:c t="n" s="0">
        <x:v>26.56456</x:v>
      </x:c>
      <x:c t="n" s="0">
        <x:v>19.52845</x:v>
      </x:c>
      <x:c t="n" s="0">
        <x:v>11.08998</x:v>
      </x:c>
      <x:c t="n" s="0">
        <x:v>10.73316</x:v>
      </x:c>
      <x:c t="n" s="0">
        <x:v>5.008687</x:v>
      </x:c>
      <x:c t="n" s="0">
        <x:v>5.414104</x:v>
      </x:c>
      <x:c t="n" s="0">
        <x:v>6.080406</x:v>
      </x:c>
      <x:c t="n" s="0">
        <x:v>-19.98866</x:v>
      </x:c>
      <x:c t="n" s="0">
        <x:v>-10.06774</x:v>
      </x:c>
      <x:c t="n" s="0">
        <x:v>0.1901594</x:v>
      </x:c>
      <x:c t="n" s="0">
        <x:v>1.308446</x:v>
      </x:c>
      <x:c t="n" s="0">
        <x:v>-8.249086</x:v>
      </x:c>
      <x:c t="n" s="0">
        <x:v>13.82148</x:v>
      </x:c>
      <x:c t="n" s="0">
        <x:v>21.39977</x:v>
      </x:c>
      <x:c t="n" s="0">
        <x:v>13.79919</x:v>
      </x:c>
      <x:c t="n" s="0">
        <x:v>16.5342</x:v>
      </x:c>
      <x:c t="n" s="0">
        <x:v>27.17358</x:v>
      </x:c>
      <x:c t="n" s="0">
        <x:v>21.46208</x:v>
      </x:c>
      <x:c t="n" s="0">
        <x:v>25.89131</x:v>
      </x:c>
      <x:c t="n" s="0">
        <x:v>25.4935</x:v>
      </x:c>
      <x:c t="n" s="0">
        <x:v>29.56436</x:v>
      </x:c>
      <x:c t="n" s="0">
        <x:v>34.68185</x:v>
      </x:c>
      <x:c t="n" s="0">
        <x:v>29.46028</x:v>
      </x:c>
      <x:c t="n" s="0">
        <x:v>26.81428</x:v>
      </x:c>
      <x:c t="n" s="0">
        <x:v>29.63898</x:v>
      </x:c>
      <x:c t="n" s="0">
        <x:v>26.91027</x:v>
      </x:c>
      <x:c t="n" s="0">
        <x:v>33.61252</x:v>
      </x:c>
      <x:c t="n" s="0">
        <x:v>43.83701</x:v>
      </x:c>
      <x:c t="n" s="0">
        <x:v>35.06477</x:v>
      </x:c>
      <x:c t="n" s="0">
        <x:v>31.9041</x:v>
      </x:c>
      <x:c t="n" s="0">
        <x:v>29.30606</x:v>
      </x:c>
      <x:c t="n" s="0">
        <x:v>28.07594</x:v>
      </x:c>
      <x:c t="n" s="0">
        <x:v>25.3632</x:v>
      </x:c>
      <x:c t="n" s="0">
        <x:v>23.47028</x:v>
      </x:c>
      <x:c t="n" s="0">
        <x:v>22.54288</x:v>
      </x:c>
      <x:c t="n" s="0">
        <x:v>32.77116</x:v>
      </x:c>
      <x:c t="n" s="0">
        <x:v>22.60727</x:v>
      </x:c>
      <x:c t="n" s="0">
        <x:v>15.14939</x:v>
      </x:c>
      <x:c t="n" s="0">
        <x:v>11.50938</x:v>
      </x:c>
      <x:c t="n" s="0">
        <x:v>10.13803</x:v>
      </x:c>
      <x:c t="n" s="0">
        <x:v>5.039179</x:v>
      </x:c>
      <x:c t="n" s="0">
        <x:v>5.598803</x:v>
      </x:c>
      <x:c t="n" s="0">
        <x:v>6.314149</x:v>
      </x:c>
      <x:c t="str">
        <x:v>No</x:v>
      </x:c>
      <x:c t="str">
        <x:v>No</x:v>
      </x:c>
      <x:c t="str">
        <x:v/>
      </x:c>
    </x:row>
    <x:row r="2383">
      <x:c t="n" s="11">
        <x:v>2382</x:v>
      </x:c>
      <x:c t="str" s="11">
        <x:v/>
      </x:c>
      <x:c t="n" s="8">
        <x:v>43946.4647337963</x:v>
      </x:c>
      <x:c t="n" s="7">
        <x:v>43946.4647337963</x:v>
      </x:c>
      <x:c t="n" s="0">
        <x:v>46.9138</x:v>
      </x:c>
      <x:c t="n" s="0">
        <x:v>54.20069</x:v>
      </x:c>
      <x:c t="n" s="0">
        <x:v>88.76794</x:v>
      </x:c>
      <x:c t="n" s="0">
        <x:v>89.5752</x:v>
      </x:c>
      <x:c t="n" s="0">
        <x:v>-22.00772</x:v>
      </x:c>
      <x:c t="n" s="0">
        <x:v>-9.523058</x:v>
      </x:c>
      <x:c t="n" s="0">
        <x:v>0.9559613</x:v>
      </x:c>
      <x:c t="n" s="0">
        <x:v>2.369318</x:v>
      </x:c>
      <x:c t="n" s="0">
        <x:v>-2.946325</x:v>
      </x:c>
      <x:c t="n" s="0">
        <x:v>9.486607</x:v>
      </x:c>
      <x:c t="n" s="0">
        <x:v>20.18414</x:v>
      </x:c>
      <x:c t="n" s="0">
        <x:v>18.57681</x:v>
      </x:c>
      <x:c t="n" s="0">
        <x:v>19.07489</x:v>
      </x:c>
      <x:c t="n" s="0">
        <x:v>25.01648</x:v>
      </x:c>
      <x:c t="n" s="0">
        <x:v>23.02257</x:v>
      </x:c>
      <x:c t="n" s="0">
        <x:v>28.07357</x:v>
      </x:c>
      <x:c t="n" s="0">
        <x:v>27.42357</x:v>
      </x:c>
      <x:c t="n" s="0">
        <x:v>28.23267</x:v>
      </x:c>
      <x:c t="n" s="0">
        <x:v>30.79271</x:v>
      </x:c>
      <x:c t="n" s="0">
        <x:v>31.64197</x:v>
      </x:c>
      <x:c t="n" s="0">
        <x:v>29.49323</x:v>
      </x:c>
      <x:c t="n" s="0">
        <x:v>29.86262</x:v>
      </x:c>
      <x:c t="n" s="0">
        <x:v>29.72163</x:v>
      </x:c>
      <x:c t="n" s="0">
        <x:v>33.84089</x:v>
      </x:c>
      <x:c t="n" s="0">
        <x:v>40.26278</x:v>
      </x:c>
      <x:c t="n" s="0">
        <x:v>33.05127</x:v>
      </x:c>
      <x:c t="n" s="0">
        <x:v>32.00317</x:v>
      </x:c>
      <x:c t="n" s="0">
        <x:v>32.00986</x:v>
      </x:c>
      <x:c t="n" s="0">
        <x:v>29.75378</x:v>
      </x:c>
      <x:c t="n" s="0">
        <x:v>29.47166</x:v>
      </x:c>
      <x:c t="n" s="0">
        <x:v>33.68466</x:v>
      </x:c>
      <x:c t="n" s="0">
        <x:v>26.92356</x:v>
      </x:c>
      <x:c t="n" s="0">
        <x:v>32.62129</x:v>
      </x:c>
      <x:c t="n" s="0">
        <x:v>26.18971</x:v>
      </x:c>
      <x:c t="n" s="0">
        <x:v>19.10238</x:v>
      </x:c>
      <x:c t="n" s="0">
        <x:v>10.94513</x:v>
      </x:c>
      <x:c t="n" s="0">
        <x:v>10.64075</x:v>
      </x:c>
      <x:c t="n" s="0">
        <x:v>4.927518</x:v>
      </x:c>
      <x:c t="n" s="0">
        <x:v>5.267072</x:v>
      </x:c>
      <x:c t="n" s="0">
        <x:v>5.995717</x:v>
      </x:c>
      <x:c t="n" s="0">
        <x:v>-19.98866</x:v>
      </x:c>
      <x:c t="n" s="0">
        <x:v>-10.06774</x:v>
      </x:c>
      <x:c t="n" s="0">
        <x:v>0.1901594</x:v>
      </x:c>
      <x:c t="n" s="0">
        <x:v>1.308446</x:v>
      </x:c>
      <x:c t="n" s="0">
        <x:v>-8.249086</x:v>
      </x:c>
      <x:c t="n" s="0">
        <x:v>13.82148</x:v>
      </x:c>
      <x:c t="n" s="0">
        <x:v>21.39977</x:v>
      </x:c>
      <x:c t="n" s="0">
        <x:v>13.79919</x:v>
      </x:c>
      <x:c t="n" s="0">
        <x:v>16.80073</x:v>
      </x:c>
      <x:c t="n" s="0">
        <x:v>19.46948</x:v>
      </x:c>
      <x:c t="n" s="0">
        <x:v>21.46208</x:v>
      </x:c>
      <x:c t="n" s="0">
        <x:v>24.38283</x:v>
      </x:c>
      <x:c t="n" s="0">
        <x:v>25.77706</x:v>
      </x:c>
      <x:c t="n" s="0">
        <x:v>29.53265</x:v>
      </x:c>
      <x:c t="n" s="0">
        <x:v>33.59761</x:v>
      </x:c>
      <x:c t="n" s="0">
        <x:v>29.944</x:v>
      </x:c>
      <x:c t="n" s="0">
        <x:v>26.17268</x:v>
      </x:c>
      <x:c t="n" s="0">
        <x:v>14.60155</x:v>
      </x:c>
      <x:c t="n" s="0">
        <x:v>27.35196</x:v>
      </x:c>
      <x:c t="n" s="0">
        <x:v>31.36599</x:v>
      </x:c>
      <x:c t="n" s="0">
        <x:v>47.40865</x:v>
      </x:c>
      <x:c t="n" s="0">
        <x:v>28.27989</x:v>
      </x:c>
      <x:c t="n" s="0">
        <x:v>28.40726</x:v>
      </x:c>
      <x:c t="n" s="0">
        <x:v>29.93848</x:v>
      </x:c>
      <x:c t="n" s="0">
        <x:v>26.6033</x:v>
      </x:c>
      <x:c t="n" s="0">
        <x:v>26.39454</x:v>
      </x:c>
      <x:c t="n" s="0">
        <x:v>25.00605</x:v>
      </x:c>
      <x:c t="n" s="0">
        <x:v>23.26004</x:v>
      </x:c>
      <x:c t="n" s="0">
        <x:v>30.39733</x:v>
      </x:c>
      <x:c t="n" s="0">
        <x:v>22.99549</x:v>
      </x:c>
      <x:c t="n" s="0">
        <x:v>15.03739</x:v>
      </x:c>
      <x:c t="n" s="0">
        <x:v>10.09163</x:v>
      </x:c>
      <x:c t="n" s="0">
        <x:v>9.155568</x:v>
      </x:c>
      <x:c t="n" s="0">
        <x:v>4.463977</x:v>
      </x:c>
      <x:c t="n" s="0">
        <x:v>6.228347</x:v>
      </x:c>
      <x:c t="n" s="0">
        <x:v>5.667698</x:v>
      </x:c>
      <x:c t="str">
        <x:v>No</x:v>
      </x:c>
      <x:c t="str">
        <x:v>No</x:v>
      </x:c>
      <x:c t="str">
        <x:v/>
      </x:c>
    </x:row>
    <x:row r="2384">
      <x:c t="n" s="11">
        <x:v>2383</x:v>
      </x:c>
      <x:c t="str" s="11">
        <x:v/>
      </x:c>
      <x:c t="n" s="8">
        <x:v>43946.4647337963</x:v>
      </x:c>
      <x:c t="n" s="7">
        <x:v>43946.4647337963</x:v>
      </x:c>
      <x:c t="n" s="0">
        <x:v>46.43602</x:v>
      </x:c>
      <x:c t="n" s="0">
        <x:v>54.20069</x:v>
      </x:c>
      <x:c t="n" s="0">
        <x:v>88.89252</x:v>
      </x:c>
      <x:c t="n" s="0">
        <x:v>89.70417</x:v>
      </x:c>
      <x:c t="n" s="0">
        <x:v>-21.64812</x:v>
      </x:c>
      <x:c t="n" s="0">
        <x:v>-9.461629</x:v>
      </x:c>
      <x:c t="n" s="0">
        <x:v>0.6596384</x:v>
      </x:c>
      <x:c t="n" s="0">
        <x:v>1.905232</x:v>
      </x:c>
      <x:c t="n" s="0">
        <x:v>-3.41803</x:v>
      </x:c>
      <x:c t="n" s="0">
        <x:v>10.45602</x:v>
      </x:c>
      <x:c t="n" s="0">
        <x:v>20.38424</x:v>
      </x:c>
      <x:c t="n" s="0">
        <x:v>18.05814</x:v>
      </x:c>
      <x:c t="n" s="0">
        <x:v>18.80845</x:v>
      </x:c>
      <x:c t="n" s="0">
        <x:v>24.39301</x:v>
      </x:c>
      <x:c t="n" s="0">
        <x:v>22.82686</x:v>
      </x:c>
      <x:c t="n" s="0">
        <x:v>27.69455</x:v>
      </x:c>
      <x:c t="n" s="0">
        <x:v>27.21878</x:v>
      </x:c>
      <x:c t="n" s="0">
        <x:v>28.01386</x:v>
      </x:c>
      <x:c t="n" s="0">
        <x:v>31.01915</x:v>
      </x:c>
      <x:c t="n" s="0">
        <x:v>31.2656</x:v>
      </x:c>
      <x:c t="n" s="0">
        <x:v>29.59766</x:v>
      </x:c>
      <x:c t="n" s="0">
        <x:v>29.35472</x:v>
      </x:c>
      <x:c t="n" s="0">
        <x:v>29.58962</x:v>
      </x:c>
      <x:c t="n" s="0">
        <x:v>33.48159</x:v>
      </x:c>
      <x:c t="n" s="0">
        <x:v>42.67456</x:v>
      </x:c>
      <x:c t="n" s="0">
        <x:v>33.40661</x:v>
      </x:c>
      <x:c t="n" s="0">
        <x:v>31.56469</x:v>
      </x:c>
      <x:c t="n" s="0">
        <x:v>31.74022</x:v>
      </x:c>
      <x:c t="n" s="0">
        <x:v>29.26175</x:v>
      </x:c>
      <x:c t="n" s="0">
        <x:v>29.35242</x:v>
      </x:c>
      <x:c t="n" s="0">
        <x:v>33.06073</x:v>
      </x:c>
      <x:c t="n" s="0">
        <x:v>26.42193</x:v>
      </x:c>
      <x:c t="n" s="0">
        <x:v>32.14771</x:v>
      </x:c>
      <x:c t="n" s="0">
        <x:v>25.75058</x:v>
      </x:c>
      <x:c t="n" s="0">
        <x:v>18.61793</x:v>
      </x:c>
      <x:c t="n" s="0">
        <x:v>10.7261</x:v>
      </x:c>
      <x:c t="n" s="0">
        <x:v>10.41244</x:v>
      </x:c>
      <x:c t="n" s="0">
        <x:v>4.824371</x:v>
      </x:c>
      <x:c t="n" s="0">
        <x:v>5.637319</x:v>
      </x:c>
      <x:c t="n" s="0">
        <x:v>6.051629</x:v>
      </x:c>
      <x:c t="n" s="0">
        <x:v>-19.98866</x:v>
      </x:c>
      <x:c t="n" s="0">
        <x:v>-8.669956</x:v>
      </x:c>
      <x:c t="n" s="0">
        <x:v>-3.163173</x:v>
      </x:c>
      <x:c t="n" s="0">
        <x:v>-11.5032</x:v>
      </x:c>
      <x:c t="n" s="0">
        <x:v>-8.249086</x:v>
      </x:c>
      <x:c t="n" s="0">
        <x:v>13.82148</x:v>
      </x:c>
      <x:c t="n" s="0">
        <x:v>20.38852</x:v>
      </x:c>
      <x:c t="n" s="0">
        <x:v>10.91143</x:v>
      </x:c>
      <x:c t="n" s="0">
        <x:v>16.55733</x:v>
      </x:c>
      <x:c t="n" s="0">
        <x:v>14.25309</x:v>
      </x:c>
      <x:c t="n" s="0">
        <x:v>21.46208</x:v>
      </x:c>
      <x:c t="n" s="0">
        <x:v>24.38283</x:v>
      </x:c>
      <x:c t="n" s="0">
        <x:v>26.51263</x:v>
      </x:c>
      <x:c t="n" s="0">
        <x:v>22.7562</x:v>
      </x:c>
      <x:c t="n" s="0">
        <x:v>31.75094</x:v>
      </x:c>
      <x:c t="n" s="0">
        <x:v>30.47002</x:v>
      </x:c>
      <x:c t="n" s="0">
        <x:v>31.05286</x:v>
      </x:c>
      <x:c t="n" s="0">
        <x:v>28.30364</x:v>
      </x:c>
      <x:c t="n" s="0">
        <x:v>30.01197</x:v>
      </x:c>
      <x:c t="n" s="0">
        <x:v>29.08529</x:v>
      </x:c>
      <x:c t="n" s="0">
        <x:v>47.92505</x:v>
      </x:c>
      <x:c t="n" s="0">
        <x:v>34.85759</x:v>
      </x:c>
      <x:c t="n" s="0">
        <x:v>30.87654</x:v>
      </x:c>
      <x:c t="n" s="0">
        <x:v>28.10532</x:v>
      </x:c>
      <x:c t="n" s="0">
        <x:v>26.5299</x:v>
      </x:c>
      <x:c t="n" s="0">
        <x:v>30.35666</x:v>
      </x:c>
      <x:c t="n" s="0">
        <x:v>23.758</x:v>
      </x:c>
      <x:c t="n" s="0">
        <x:v>19.70175</x:v>
      </x:c>
      <x:c t="n" s="0">
        <x:v>25.89796</x:v>
      </x:c>
      <x:c t="n" s="0">
        <x:v>21.12578</x:v>
      </x:c>
      <x:c t="n" s="0">
        <x:v>12.48696</x:v>
      </x:c>
      <x:c t="n" s="0">
        <x:v>9.006833</x:v>
      </x:c>
      <x:c t="n" s="0">
        <x:v>9.615515</x:v>
      </x:c>
      <x:c t="n" s="0">
        <x:v>4.41844</x:v>
      </x:c>
      <x:c t="n" s="0">
        <x:v>5.892554</x:v>
      </x:c>
      <x:c t="n" s="0">
        <x:v>6.3085</x:v>
      </x:c>
      <x:c t="str">
        <x:v>No</x:v>
      </x:c>
      <x:c t="str">
        <x:v>No</x:v>
      </x:c>
      <x:c t="str">
        <x:v/>
      </x:c>
    </x:row>
    <x:row r="2385">
      <x:c t="n" s="11">
        <x:v>2384</x:v>
      </x:c>
      <x:c t="str" s="11">
        <x:v/>
      </x:c>
      <x:c t="n" s="8">
        <x:v>43946.4647337963</x:v>
      </x:c>
      <x:c t="n" s="7">
        <x:v>43946.4647337963</x:v>
      </x:c>
      <x:c t="n" s="0">
        <x:v>48.21859</x:v>
      </x:c>
      <x:c t="n" s="0">
        <x:v>54.20069</x:v>
      </x:c>
      <x:c t="n" s="0">
        <x:v>87.33715</x:v>
      </x:c>
      <x:c t="n" s="0">
        <x:v>88.31223</x:v>
      </x:c>
      <x:c t="n" s="0">
        <x:v>-21.36297</x:v>
      </x:c>
      <x:c t="n" s="0">
        <x:v>-9.336692</x:v>
      </x:c>
      <x:c t="n" s="0">
        <x:v>0.2717498</x:v>
      </x:c>
      <x:c t="n" s="0">
        <x:v>1.253665</x:v>
      </x:c>
      <x:c t="n" s="0">
        <x:v>-3.715096</x:v>
      </x:c>
      <x:c t="n" s="0">
        <x:v>11.14105</x:v>
      </x:c>
      <x:c t="n" s="0">
        <x:v>19.94145</x:v>
      </x:c>
      <x:c t="n" s="0">
        <x:v>17.51373</x:v>
      </x:c>
      <x:c t="n" s="0">
        <x:v>18.48513</x:v>
      </x:c>
      <x:c t="n" s="0">
        <x:v>23.779</x:v>
      </x:c>
      <x:c t="n" s="0">
        <x:v>22.65892</x:v>
      </x:c>
      <x:c t="n" s="0">
        <x:v>27.34242</x:v>
      </x:c>
      <x:c t="n" s="0">
        <x:v>27.3348</x:v>
      </x:c>
      <x:c t="n" s="0">
        <x:v>27.54433</x:v>
      </x:c>
      <x:c t="n" s="0">
        <x:v>30.75908</x:v>
      </x:c>
      <x:c t="n" s="0">
        <x:v>31.71707</x:v>
      </x:c>
      <x:c t="n" s="0">
        <x:v>29.8346</x:v>
      </x:c>
      <x:c t="n" s="0">
        <x:v>29.64641</x:v>
      </x:c>
      <x:c t="n" s="0">
        <x:v>29.5845</x:v>
      </x:c>
      <x:c t="n" s="0">
        <x:v>33.18554</x:v>
      </x:c>
      <x:c t="n" s="0">
        <x:v>43.68544</x:v>
      </x:c>
      <x:c t="n" s="0">
        <x:v>33.47105</x:v>
      </x:c>
      <x:c t="n" s="0">
        <x:v>31.66767</x:v>
      </x:c>
      <x:c t="n" s="0">
        <x:v>31.3378</x:v>
      </x:c>
      <x:c t="n" s="0">
        <x:v>29.53156</x:v>
      </x:c>
      <x:c t="n" s="0">
        <x:v>29.73879</x:v>
      </x:c>
      <x:c t="n" s="0">
        <x:v>32.45738</x:v>
      </x:c>
      <x:c t="n" s="0">
        <x:v>25.95442</x:v>
      </x:c>
      <x:c t="n" s="0">
        <x:v>31.57907</x:v>
      </x:c>
      <x:c t="n" s="0">
        <x:v>25.50097</x:v>
      </x:c>
      <x:c t="n" s="0">
        <x:v>18.23065</x:v>
      </x:c>
      <x:c t="n" s="0">
        <x:v>10.70724</x:v>
      </x:c>
      <x:c t="n" s="0">
        <x:v>10.59983</x:v>
      </x:c>
      <x:c t="n" s="0">
        <x:v>4.943638</x:v>
      </x:c>
      <x:c t="n" s="0">
        <x:v>5.556017</x:v>
      </x:c>
      <x:c t="n" s="0">
        <x:v>6.081483</x:v>
      </x:c>
      <x:c t="n" s="0">
        <x:v>-19.98866</x:v>
      </x:c>
      <x:c t="n" s="0">
        <x:v>-8.669956</x:v>
      </x:c>
      <x:c t="n" s="0">
        <x:v>-3.163173</x:v>
      </x:c>
      <x:c t="n" s="0">
        <x:v>-11.5032</x:v>
      </x:c>
      <x:c t="n" s="0">
        <x:v>-2.831373</x:v>
      </x:c>
      <x:c t="n" s="0">
        <x:v>13.82148</x:v>
      </x:c>
      <x:c t="n" s="0">
        <x:v>13.68104</x:v>
      </x:c>
      <x:c t="n" s="0">
        <x:v>10.91143</x:v>
      </x:c>
      <x:c t="n" s="0">
        <x:v>15.73272</x:v>
      </x:c>
      <x:c t="n" s="0">
        <x:v>21.52115</x:v>
      </x:c>
      <x:c t="n" s="0">
        <x:v>21.67481</x:v>
      </x:c>
      <x:c t="n" s="0">
        <x:v>24.82418</x:v>
      </x:c>
      <x:c t="n" s="0">
        <x:v>28.17816</x:v>
      </x:c>
      <x:c t="n" s="0">
        <x:v>23.18882</x:v>
      </x:c>
      <x:c t="n" s="0">
        <x:v>26.90436</x:v>
      </x:c>
      <x:c t="n" s="0">
        <x:v>34.09711</x:v>
      </x:c>
      <x:c t="n" s="0">
        <x:v>29.0656</x:v>
      </x:c>
      <x:c t="n" s="0">
        <x:v>29.25447</x:v>
      </x:c>
      <x:c t="n" s="0">
        <x:v>26.79905</x:v>
      </x:c>
      <x:c t="n" s="0">
        <x:v>32.69963</x:v>
      </x:c>
      <x:c t="n" s="0">
        <x:v>46.20488</x:v>
      </x:c>
      <x:c t="n" s="0">
        <x:v>34.03182</x:v>
      </x:c>
      <x:c t="n" s="0">
        <x:v>29.93563</x:v>
      </x:c>
      <x:c t="n" s="0">
        <x:v>27.97134</x:v>
      </x:c>
      <x:c t="n" s="0">
        <x:v>31.70407</x:v>
      </x:c>
      <x:c t="n" s="0">
        <x:v>31.58688</x:v>
      </x:c>
      <x:c t="n" s="0">
        <x:v>23.24694</x:v>
      </x:c>
      <x:c t="n" s="0">
        <x:v>21.75089</x:v>
      </x:c>
      <x:c t="n" s="0">
        <x:v>26.05757</x:v>
      </x:c>
      <x:c t="n" s="0">
        <x:v>25.15381</x:v>
      </x:c>
      <x:c t="n" s="0">
        <x:v>14.82879</x:v>
      </x:c>
      <x:c t="n" s="0">
        <x:v>11.15127</x:v>
      </x:c>
      <x:c t="n" s="0">
        <x:v>10.73427</x:v>
      </x:c>
      <x:c t="n" s="0">
        <x:v>5.361393</x:v>
      </x:c>
      <x:c t="n" s="0">
        <x:v>4.287754</x:v>
      </x:c>
      <x:c t="n" s="0">
        <x:v>6.067195</x:v>
      </x:c>
      <x:c t="str">
        <x:v>No</x:v>
      </x:c>
      <x:c t="str">
        <x:v>No</x:v>
      </x:c>
      <x:c t="str">
        <x:v/>
      </x:c>
    </x:row>
    <x:row r="2386">
      <x:c t="n" s="11">
        <x:v>2385</x:v>
      </x:c>
      <x:c t="str" s="11">
        <x:v/>
      </x:c>
      <x:c t="n" s="8">
        <x:v>43946.4647337963</x:v>
      </x:c>
      <x:c t="n" s="7">
        <x:v>43946.4647337963</x:v>
      </x:c>
      <x:c t="n" s="0">
        <x:v>48.6664</x:v>
      </x:c>
      <x:c t="n" s="0">
        <x:v>54.20069</x:v>
      </x:c>
      <x:c t="n" s="0">
        <x:v>78.40379</x:v>
      </x:c>
      <x:c t="n" s="0">
        <x:v>84.6537</x:v>
      </x:c>
      <x:c t="n" s="0">
        <x:v>-21.13343</x:v>
      </x:c>
      <x:c t="n" s="0">
        <x:v>-9.23277</x:v>
      </x:c>
      <x:c t="n" s="0">
        <x:v>-0.08936632</x:v>
      </x:c>
      <x:c t="n" s="0">
        <x:v>0.6075338</x:v>
      </x:c>
      <x:c t="n" s="0">
        <x:v>-3.068763</x:v>
      </x:c>
      <x:c t="n" s="0">
        <x:v>11.65112</x:v>
      </x:c>
      <x:c t="n" s="0">
        <x:v>19.42831</x:v>
      </x:c>
      <x:c t="n" s="0">
        <x:v>17.25576</x:v>
      </x:c>
      <x:c t="n" s="0">
        <x:v>18.17685</x:v>
      </x:c>
      <x:c t="n" s="0">
        <x:v>24.92385</x:v>
      </x:c>
      <x:c t="n" s="0">
        <x:v>22.55326</x:v>
      </x:c>
      <x:c t="n" s="0">
        <x:v>27.23774</x:v>
      </x:c>
      <x:c t="n" s="0">
        <x:v>27.4686</x:v>
      </x:c>
      <x:c t="n" s="0">
        <x:v>27.18426</x:v>
      </x:c>
      <x:c t="n" s="0">
        <x:v>30.40752</x:v>
      </x:c>
      <x:c t="n" s="0">
        <x:v>31.56854</x:v>
      </x:c>
      <x:c t="n" s="0">
        <x:v>29.3549</x:v>
      </x:c>
      <x:c t="n" s="0">
        <x:v>29.10984</x:v>
      </x:c>
      <x:c t="n" s="0">
        <x:v>29.17504</x:v>
      </x:c>
      <x:c t="n" s="0">
        <x:v>33.2953</x:v>
      </x:c>
      <x:c t="n" s="0">
        <x:v>43.77442</x:v>
      </x:c>
      <x:c t="n" s="0">
        <x:v>33.29917</x:v>
      </x:c>
      <x:c t="n" s="0">
        <x:v>31.28859</x:v>
      </x:c>
      <x:c t="n" s="0">
        <x:v>30.94839</x:v>
      </x:c>
      <x:c t="n" s="0">
        <x:v>29.38986</x:v>
      </x:c>
      <x:c t="n" s="0">
        <x:v>29.70744</x:v>
      </x:c>
      <x:c t="n" s="0">
        <x:v>31.90371</x:v>
      </x:c>
      <x:c t="n" s="0">
        <x:v>25.53655</x:v>
      </x:c>
      <x:c t="n" s="0">
        <x:v>31.1674</x:v>
      </x:c>
      <x:c t="n" s="0">
        <x:v>25.40088</x:v>
      </x:c>
      <x:c t="n" s="0">
        <x:v>17.79714</x:v>
      </x:c>
      <x:c t="n" s="0">
        <x:v>10.83206</x:v>
      </x:c>
      <x:c t="n" s="0">
        <x:v>10.53085</x:v>
      </x:c>
      <x:c t="n" s="0">
        <x:v>5.02122</x:v>
      </x:c>
      <x:c t="n" s="0">
        <x:v>5.417542</x:v>
      </x:c>
      <x:c t="n" s="0">
        <x:v>6.056317</x:v>
      </x:c>
      <x:c t="n" s="0">
        <x:v>-19.98866</x:v>
      </x:c>
      <x:c t="n" s="0">
        <x:v>-8.669956</x:v>
      </x:c>
      <x:c t="n" s="0">
        <x:v>-3.163173</x:v>
      </x:c>
      <x:c t="n" s="0">
        <x:v>-11.5032</x:v>
      </x:c>
      <x:c t="n" s="0">
        <x:v>-0.494381</x:v>
      </x:c>
      <x:c t="n" s="0">
        <x:v>13.82148</x:v>
      </x:c>
      <x:c t="n" s="0">
        <x:v>13.68104</x:v>
      </x:c>
      <x:c t="n" s="0">
        <x:v>17.31244</x:v>
      </x:c>
      <x:c t="n" s="0">
        <x:v>15.73272</x:v>
      </x:c>
      <x:c t="n" s="0">
        <x:v>29.77341</x:v>
      </x:c>
      <x:c t="n" s="0">
        <x:v>21.8776</x:v>
      </x:c>
      <x:c t="n" s="0">
        <x:v>27.068</x:v>
      </x:c>
      <x:c t="n" s="0">
        <x:v>28.61664</x:v>
      </x:c>
      <x:c t="n" s="0">
        <x:v>24.27596</x:v>
      </x:c>
      <x:c t="n" s="0">
        <x:v>28.68047</x:v>
      </x:c>
      <x:c t="n" s="0">
        <x:v>25.47226</x:v>
      </x:c>
      <x:c t="n" s="0">
        <x:v>22.84613</x:v>
      </x:c>
      <x:c t="n" s="0">
        <x:v>24.2692</x:v>
      </x:c>
      <x:c t="n" s="0">
        <x:v>25.67682</x:v>
      </x:c>
      <x:c t="n" s="0">
        <x:v>32.3475</x:v>
      </x:c>
      <x:c t="n" s="0">
        <x:v>44.36554</x:v>
      </x:c>
      <x:c t="n" s="0">
        <x:v>30.90237</x:v>
      </x:c>
      <x:c t="n" s="0">
        <x:v>28.83357</x:v>
      </x:c>
      <x:c t="n" s="0">
        <x:v>27.09096</x:v>
      </x:c>
      <x:c t="n" s="0">
        <x:v>25.056</x:v>
      </x:c>
      <x:c t="n" s="0">
        <x:v>27.39875</x:v>
      </x:c>
      <x:c t="n" s="0">
        <x:v>25.7736</x:v>
      </x:c>
      <x:c t="n" s="0">
        <x:v>21.35288</x:v>
      </x:c>
      <x:c t="n" s="0">
        <x:v>27.57159</x:v>
      </x:c>
      <x:c t="n" s="0">
        <x:v>26.46169</x:v>
      </x:c>
      <x:c t="n" s="0">
        <x:v>14.77909</x:v>
      </x:c>
      <x:c t="n" s="0">
        <x:v>10.75393</x:v>
      </x:c>
      <x:c t="n" s="0">
        <x:v>9.96733</x:v>
      </x:c>
      <x:c t="n" s="0">
        <x:v>5.191999</x:v>
      </x:c>
      <x:c t="n" s="0">
        <x:v>4.80248</x:v>
      </x:c>
      <x:c t="n" s="0">
        <x:v>5.711206</x:v>
      </x:c>
      <x:c t="str">
        <x:v>No</x:v>
      </x:c>
      <x:c t="str">
        <x:v>No</x:v>
      </x:c>
      <x:c t="str">
        <x:v/>
      </x:c>
    </x:row>
    <x:row r="2387">
      <x:c t="n" s="11">
        <x:v>2386</x:v>
      </x:c>
      <x:c t="str" s="11">
        <x:v/>
      </x:c>
      <x:c t="n" s="8">
        <x:v>43946.4647337963</x:v>
      </x:c>
      <x:c t="n" s="7">
        <x:v>43946.4647337963</x:v>
      </x:c>
      <x:c t="n" s="0">
        <x:v>48.5183</x:v>
      </x:c>
      <x:c t="n" s="0">
        <x:v>54.20069</x:v>
      </x:c>
      <x:c t="n" s="0">
        <x:v>79.83232</x:v>
      </x:c>
      <x:c t="n" s="0">
        <x:v>81.81838</x:v>
      </x:c>
      <x:c t="n" s="0">
        <x:v>-20.94654</x:v>
      </x:c>
      <x:c t="n" s="0">
        <x:v>-9.145936</x:v>
      </x:c>
      <x:c t="n" s="0">
        <x:v>-0.4234819</x:v>
      </x:c>
      <x:c t="n" s="0">
        <x:v>-0.0323469</x:v>
      </x:c>
      <x:c t="n" s="0">
        <x:v>-2.583982</x:v>
      </x:c>
      <x:c t="n" s="0">
        <x:v>12.04382</x:v>
      </x:c>
      <x:c t="n" s="0">
        <x:v>18.93628</x:v>
      </x:c>
      <x:c t="n" s="0">
        <x:v>17.42578</x:v>
      </x:c>
      <x:c t="n" s="0">
        <x:v>17.89506</x:v>
      </x:c>
      <x:c t="n" s="0">
        <x:v>26.06303</x:v>
      </x:c>
      <x:c t="n" s="0">
        <x:v>22.46095</x:v>
      </x:c>
      <x:c t="n" s="0">
        <x:v>27.21337</x:v>
      </x:c>
      <x:c t="n" s="0">
        <x:v>28.0285</x:v>
      </x:c>
      <x:c t="n" s="0">
        <x:v>26.82356</x:v>
      </x:c>
      <x:c t="n" s="0">
        <x:v>30.34199</x:v>
      </x:c>
      <x:c t="n" s="0">
        <x:v>30.9717</x:v>
      </x:c>
      <x:c t="n" s="0">
        <x:v>29.12048</x:v>
      </x:c>
      <x:c t="n" s="0">
        <x:v>28.59172</x:v>
      </x:c>
      <x:c t="n" s="0">
        <x:v>28.91277</x:v>
      </x:c>
      <x:c t="n" s="0">
        <x:v>32.80652</x:v>
      </x:c>
      <x:c t="n" s="0">
        <x:v>43.91304</x:v>
      </x:c>
      <x:c t="n" s="0">
        <x:v>32.75985</x:v>
      </x:c>
      <x:c t="n" s="0">
        <x:v>31.07174</x:v>
      </x:c>
      <x:c t="n" s="0">
        <x:v>30.60567</x:v>
      </x:c>
      <x:c t="n" s="0">
        <x:v>29.00564</x:v>
      </x:c>
      <x:c t="n" s="0">
        <x:v>29.58978</x:v>
      </x:c>
      <x:c t="n" s="0">
        <x:v>31.41145</x:v>
      </x:c>
      <x:c t="n" s="0">
        <x:v>25.30347</x:v>
      </x:c>
      <x:c t="n" s="0">
        <x:v>30.9989</x:v>
      </x:c>
      <x:c t="n" s="0">
        <x:v>26.15001</x:v>
      </x:c>
      <x:c t="n" s="0">
        <x:v>17.44149</x:v>
      </x:c>
      <x:c t="n" s="0">
        <x:v>10.62334</x:v>
      </x:c>
      <x:c t="n" s="0">
        <x:v>10.29895</x:v>
      </x:c>
      <x:c t="n" s="0">
        <x:v>5.188008</x:v>
      </x:c>
      <x:c t="n" s="0">
        <x:v>5.45092</x:v>
      </x:c>
      <x:c t="n" s="0">
        <x:v>6.006014</x:v>
      </x:c>
      <x:c t="n" s="0">
        <x:v>-19.39597</x:v>
      </x:c>
      <x:c t="n" s="0">
        <x:v>-8.669956</x:v>
      </x:c>
      <x:c t="n" s="0">
        <x:v>-3.163173</x:v>
      </x:c>
      <x:c t="n" s="0">
        <x:v>-11.5032</x:v>
      </x:c>
      <x:c t="n" s="0">
        <x:v>-0.494381</x:v>
      </x:c>
      <x:c t="n" s="0">
        <x:v>15.77216</x:v>
      </x:c>
      <x:c t="n" s="0">
        <x:v>13.68104</x:v>
      </x:c>
      <x:c t="n" s="0">
        <x:v>18.30576</x:v>
      </x:c>
      <x:c t="n" s="0">
        <x:v>15.63108</x:v>
      </x:c>
      <x:c t="n" s="0">
        <x:v>29.77341</x:v>
      </x:c>
      <x:c t="n" s="0">
        <x:v>21.8776</x:v>
      </x:c>
      <x:c t="n" s="0">
        <x:v>27.068</x:v>
      </x:c>
      <x:c t="n" s="0">
        <x:v>30.84962</x:v>
      </x:c>
      <x:c t="n" s="0">
        <x:v>21.89218</x:v>
      </x:c>
      <x:c t="n" s="0">
        <x:v>29.46578</x:v>
      </x:c>
      <x:c t="n" s="0">
        <x:v>16.97597</x:v>
      </x:c>
      <x:c t="n" s="0">
        <x:v>29.78963</x:v>
      </x:c>
      <x:c t="n" s="0">
        <x:v>31.33767</x:v>
      </x:c>
      <x:c t="n" s="0">
        <x:v>27.27258</x:v>
      </x:c>
      <x:c t="n" s="0">
        <x:v>26.16944</x:v>
      </x:c>
      <x:c t="n" s="0">
        <x:v>45.03505</x:v>
      </x:c>
      <x:c t="n" s="0">
        <x:v>32.56135</x:v>
      </x:c>
      <x:c t="n" s="0">
        <x:v>29.85288</x:v>
      </x:c>
      <x:c t="n" s="0">
        <x:v>28.91146</x:v>
      </x:c>
      <x:c t="n" s="0">
        <x:v>25.69814</x:v>
      </x:c>
      <x:c t="n" s="0">
        <x:v>29.19424</x:v>
      </x:c>
      <x:c t="n" s="0">
        <x:v>24.59785</x:v>
      </x:c>
      <x:c t="n" s="0">
        <x:v>25.34909</x:v>
      </x:c>
      <x:c t="n" s="0">
        <x:v>29.68001</x:v>
      </x:c>
      <x:c t="n" s="0">
        <x:v>27.80403</x:v>
      </x:c>
      <x:c t="n" s="0">
        <x:v>16.08154</x:v>
      </x:c>
      <x:c t="n" s="0">
        <x:v>9.55628</x:v>
      </x:c>
      <x:c t="n" s="0">
        <x:v>9.111854</x:v>
      </x:c>
      <x:c t="n" s="0">
        <x:v>6.643798</x:v>
      </x:c>
      <x:c t="n" s="0">
        <x:v>6.244163</x:v>
      </x:c>
      <x:c t="n" s="0">
        <x:v>5.994936</x:v>
      </x:c>
      <x:c t="str">
        <x:v>No</x:v>
      </x:c>
      <x:c t="str">
        <x:v>No</x:v>
      </x:c>
      <x:c t="str">
        <x:v/>
      </x:c>
    </x:row>
    <x:row r="2388">
      <x:c t="n" s="11">
        <x:v>2387</x:v>
      </x:c>
      <x:c t="str" s="11">
        <x:v/>
      </x:c>
      <x:c t="n" s="8">
        <x:v>43946.4647337963</x:v>
      </x:c>
      <x:c t="n" s="7">
        <x:v>43946.4647337963</x:v>
      </x:c>
      <x:c t="n" s="0">
        <x:v>49.1173</x:v>
      </x:c>
      <x:c t="n" s="0">
        <x:v>54.20069</x:v>
      </x:c>
      <x:c t="n" s="0">
        <x:v>82.30408</x:v>
      </x:c>
      <x:c t="n" s="0">
        <x:v>84.19948</x:v>
      </x:c>
      <x:c t="n" s="0">
        <x:v>-20.15929</x:v>
      </x:c>
      <x:c t="n" s="0">
        <x:v>-9.073135</x:v>
      </x:c>
      <x:c t="n" s="0">
        <x:v>-0.7307016</x:v>
      </x:c>
      <x:c t="n" s="0">
        <x:v>-0.6650615</x:v>
      </x:c>
      <x:c t="n" s="0">
        <x:v>-2.20891</x:v>
      </x:c>
      <x:c t="n" s="0">
        <x:v>14.68295</x:v>
      </x:c>
      <x:c t="n" s="0">
        <x:v>18.46687</x:v>
      </x:c>
      <x:c t="n" s="0">
        <x:v>17.56589</x:v>
      </x:c>
      <x:c t="n" s="0">
        <x:v>17.5808</x:v>
      </x:c>
      <x:c t="n" s="0">
        <x:v>26.84413</x:v>
      </x:c>
      <x:c t="n" s="0">
        <x:v>22.38052</x:v>
      </x:c>
      <x:c t="n" s="0">
        <x:v>27.19245</x:v>
      </x:c>
      <x:c t="n" s="0">
        <x:v>28.57284</x:v>
      </x:c>
      <x:c t="n" s="0">
        <x:v>26.20186</x:v>
      </x:c>
      <x:c t="n" s="0">
        <x:v>29.9003</x:v>
      </x:c>
      <x:c t="n" s="0">
        <x:v>30.52349</x:v>
      </x:c>
      <x:c t="n" s="0">
        <x:v>29.40138</x:v>
      </x:c>
      <x:c t="n" s="0">
        <x:v>30.28127</x:v>
      </x:c>
      <x:c t="n" s="0">
        <x:v>28.81026</x:v>
      </x:c>
      <x:c t="n" s="0">
        <x:v>32.36637</x:v>
      </x:c>
      <x:c t="n" s="0">
        <x:v>44.3681</x:v>
      </x:c>
      <x:c t="n" s="0">
        <x:v>32.84179</x:v>
      </x:c>
      <x:c t="n" s="0">
        <x:v>31.10302</x:v>
      </x:c>
      <x:c t="n" s="0">
        <x:v>30.32781</x:v>
      </x:c>
      <x:c t="n" s="0">
        <x:v>28.84244</x:v>
      </x:c>
      <x:c t="n" s="0">
        <x:v>29.34309</x:v>
      </x:c>
      <x:c t="n" s="0">
        <x:v>30.79376</x:v>
      </x:c>
      <x:c t="n" s="0">
        <x:v>25.01663</x:v>
      </x:c>
      <x:c t="n" s="0">
        <x:v>30.83894</x:v>
      </x:c>
      <x:c t="n" s="0">
        <x:v>26.11021</x:v>
      </x:c>
      <x:c t="n" s="0">
        <x:v>17.41031</x:v>
      </x:c>
      <x:c t="n" s="0">
        <x:v>10.61106</x:v>
      </x:c>
      <x:c t="n" s="0">
        <x:v>10.28169</x:v>
      </x:c>
      <x:c t="n" s="0">
        <x:v>5.254612</x:v>
      </x:c>
      <x:c t="n" s="0">
        <x:v>5.485065</x:v>
      </x:c>
      <x:c t="n" s="0">
        <x:v>5.975939</x:v>
      </x:c>
      <x:c t="n" s="0">
        <x:v>-16.6245</x:v>
      </x:c>
      <x:c t="n" s="0">
        <x:v>-8.669956</x:v>
      </x:c>
      <x:c t="n" s="0">
        <x:v>-3.163173</x:v>
      </x:c>
      <x:c t="n" s="0">
        <x:v>-11.5032</x:v>
      </x:c>
      <x:c t="n" s="0">
        <x:v>-0.494381</x:v>
      </x:c>
      <x:c t="n" s="0">
        <x:v>21.25341</x:v>
      </x:c>
      <x:c t="n" s="0">
        <x:v>13.68104</x:v>
      </x:c>
      <x:c t="n" s="0">
        <x:v>18.30576</x:v>
      </x:c>
      <x:c t="n" s="0">
        <x:v>14.84401</x:v>
      </x:c>
      <x:c t="n" s="0">
        <x:v>29.77341</x:v>
      </x:c>
      <x:c t="n" s="0">
        <x:v>21.8776</x:v>
      </x:c>
      <x:c t="n" s="0">
        <x:v>25.45314</x:v>
      </x:c>
      <x:c t="n" s="0">
        <x:v>30.84962</x:v>
      </x:c>
      <x:c t="n" s="0">
        <x:v>16.18447</x:v>
      </x:c>
      <x:c t="n" s="0">
        <x:v>22.40992</x:v>
      </x:c>
      <x:c t="n" s="0">
        <x:v>28.90062</x:v>
      </x:c>
      <x:c t="n" s="0">
        <x:v>30.64728</x:v>
      </x:c>
      <x:c t="n" s="0">
        <x:v>34.18911</x:v>
      </x:c>
      <x:c t="n" s="0">
        <x:v>28.37096</x:v>
      </x:c>
      <x:c t="n" s="0">
        <x:v>30.47806</x:v>
      </x:c>
      <x:c t="n" s="0">
        <x:v>47.04586</x:v>
      </x:c>
      <x:c t="n" s="0">
        <x:v>30.90191</x:v>
      </x:c>
      <x:c t="n" s="0">
        <x:v>32.28217</x:v>
      </x:c>
      <x:c t="n" s="0">
        <x:v>27.92751</x:v>
      </x:c>
      <x:c t="n" s="0">
        <x:v>27.74194</x:v>
      </x:c>
      <x:c t="n" s="0">
        <x:v>27.38912</x:v>
      </x:c>
      <x:c t="n" s="0">
        <x:v>23.86099</x:v>
      </x:c>
      <x:c t="n" s="0">
        <x:v>18.43691</x:v>
      </x:c>
      <x:c t="n" s="0">
        <x:v>30.01556</x:v>
      </x:c>
      <x:c t="n" s="0">
        <x:v>26.13073</x:v>
      </x:c>
      <x:c t="n" s="0">
        <x:v>15.21779</x:v>
      </x:c>
      <x:c t="n" s="0">
        <x:v>10.54278</x:v>
      </x:c>
      <x:c t="n" s="0">
        <x:v>10.2158</x:v>
      </x:c>
      <x:c t="n" s="0">
        <x:v>4.860224</x:v>
      </x:c>
      <x:c t="n" s="0">
        <x:v>5.874295</x:v>
      </x:c>
      <x:c t="n" s="0">
        <x:v>6.42339</x:v>
      </x:c>
      <x:c t="str">
        <x:v>No</x:v>
      </x:c>
      <x:c t="str">
        <x:v>No</x:v>
      </x:c>
      <x:c t="str">
        <x:v/>
      </x:c>
    </x:row>
    <x:row r="2389">
      <x:c t="n" s="11">
        <x:v>2388</x:v>
      </x:c>
      <x:c t="str" s="11">
        <x:v/>
      </x:c>
      <x:c t="n" s="8">
        <x:v>43946.4647337963</x:v>
      </x:c>
      <x:c t="n" s="7">
        <x:v>43946.4647337963</x:v>
      </x:c>
      <x:c t="n" s="0">
        <x:v>49.50969</x:v>
      </x:c>
      <x:c t="n" s="0">
        <x:v>54.20069</x:v>
      </x:c>
      <x:c t="n" s="0">
        <x:v>83.19205</x:v>
      </x:c>
      <x:c t="n" s="0">
        <x:v>84.70287</x:v>
      </x:c>
      <x:c t="n" s="0">
        <x:v>-19.42791</x:v>
      </x:c>
      <x:c t="n" s="0">
        <x:v>-9.011909</x:v>
      </x:c>
      <x:c t="n" s="0">
        <x:v>-1.039553</x:v>
      </x:c>
      <x:c t="n" s="0">
        <x:v>-1.273185</x:v>
      </x:c>
      <x:c t="n" s="0">
        <x:v>-1.912389</x:v>
      </x:c>
      <x:c t="n" s="0">
        <x:v>16.49207</x:v>
      </x:c>
      <x:c t="n" s="0">
        <x:v>18.44806</x:v>
      </x:c>
      <x:c t="n" s="0">
        <x:v>17.77679</x:v>
      </x:c>
      <x:c t="n" s="0">
        <x:v>17.27382</x:v>
      </x:c>
      <x:c t="n" s="0">
        <x:v>26.76377</x:v>
      </x:c>
      <x:c t="n" s="0">
        <x:v>22.0904</x:v>
      </x:c>
      <x:c t="n" s="0">
        <x:v>26.62943</x:v>
      </x:c>
      <x:c t="n" s="0">
        <x:v>28.81807</x:v>
      </x:c>
      <x:c t="n" s="0">
        <x:v>25.5947</x:v>
      </x:c>
      <x:c t="n" s="0">
        <x:v>29.92134</x:v>
      </x:c>
      <x:c t="n" s="0">
        <x:v>30.38451</x:v>
      </x:c>
      <x:c t="n" s="0">
        <x:v>29.36037</x:v>
      </x:c>
      <x:c t="n" s="0">
        <x:v>31.59915</x:v>
      </x:c>
      <x:c t="n" s="0">
        <x:v>28.75021</x:v>
      </x:c>
      <x:c t="n" s="0">
        <x:v>32.45308</x:v>
      </x:c>
      <x:c t="n" s="0">
        <x:v>44.96666</x:v>
      </x:c>
      <x:c t="n" s="0">
        <x:v>33.25982</x:v>
      </x:c>
      <x:c t="n" s="0">
        <x:v>30.98803</x:v>
      </x:c>
      <x:c t="n" s="0">
        <x:v>30.42177</x:v>
      </x:c>
      <x:c t="n" s="0">
        <x:v>28.62041</x:v>
      </x:c>
      <x:c t="n" s="0">
        <x:v>29.13786</x:v>
      </x:c>
      <x:c t="n" s="0">
        <x:v>30.27292</x:v>
      </x:c>
      <x:c t="n" s="0">
        <x:v>24.74766</x:v>
      </x:c>
      <x:c t="n" s="0">
        <x:v>30.52118</x:v>
      </x:c>
      <x:c t="n" s="0">
        <x:v>25.91759</x:v>
      </x:c>
      <x:c t="n" s="0">
        <x:v>17.0501</x:v>
      </x:c>
      <x:c t="n" s="0">
        <x:v>10.79281</x:v>
      </x:c>
      <x:c t="n" s="0">
        <x:v>10.22216</x:v>
      </x:c>
      <x:c t="n" s="0">
        <x:v>5.165554</x:v>
      </x:c>
      <x:c t="n" s="0">
        <x:v>5.443907</x:v>
      </x:c>
      <x:c t="n" s="0">
        <x:v>6.024345</x:v>
      </x:c>
      <x:c t="n" s="0">
        <x:v>-16.6245</x:v>
      </x:c>
      <x:c t="n" s="0">
        <x:v>-8.669956</x:v>
      </x:c>
      <x:c t="n" s="0">
        <x:v>-3.977553</x:v>
      </x:c>
      <x:c t="n" s="0">
        <x:v>-9.349004</x:v>
      </x:c>
      <x:c t="n" s="0">
        <x:v>-0.494381</x:v>
      </x:c>
      <x:c t="n" s="0">
        <x:v>21.25341</x:v>
      </x:c>
      <x:c t="n" s="0">
        <x:v>21.109</x:v>
      </x:c>
      <x:c t="n" s="0">
        <x:v>19.47392</x:v>
      </x:c>
      <x:c t="n" s="0">
        <x:v>14.84401</x:v>
      </x:c>
      <x:c t="n" s="0">
        <x:v>21.17325</x:v>
      </x:c>
      <x:c t="n" s="0">
        <x:v>18.09228</x:v>
      </x:c>
      <x:c t="n" s="0">
        <x:v>19.4212</x:v>
      </x:c>
      <x:c t="n" s="0">
        <x:v>29.1199</x:v>
      </x:c>
      <x:c t="n" s="0">
        <x:v>16.70208</x:v>
      </x:c>
      <x:c t="n" s="0">
        <x:v>33.31458</x:v>
      </x:c>
      <x:c t="n" s="0">
        <x:v>28.34641</x:v>
      </x:c>
      <x:c t="n" s="0">
        <x:v>27.86633</x:v>
      </x:c>
      <x:c t="n" s="0">
        <x:v>35.59953</x:v>
      </x:c>
      <x:c t="n" s="0">
        <x:v>28.61065</x:v>
      </x:c>
      <x:c t="n" s="0">
        <x:v>34.95441</x:v>
      </x:c>
      <x:c t="n" s="0">
        <x:v>47.44757</x:v>
      </x:c>
      <x:c t="n" s="0">
        <x:v>34.95883</x:v>
      </x:c>
      <x:c t="n" s="0">
        <x:v>27.80885</x:v>
      </x:c>
      <x:c t="n" s="0">
        <x:v>31.09483</x:v>
      </x:c>
      <x:c t="n" s="0">
        <x:v>26.43119</x:v>
      </x:c>
      <x:c t="n" s="0">
        <x:v>28.72947</x:v>
      </x:c>
      <x:c t="n" s="0">
        <x:v>23.75635</x:v>
      </x:c>
      <x:c t="n" s="0">
        <x:v>23.32755</x:v>
      </x:c>
      <x:c t="n" s="0">
        <x:v>26.91414</x:v>
      </x:c>
      <x:c t="n" s="0">
        <x:v>26.63789</x:v>
      </x:c>
      <x:c t="n" s="0">
        <x:v>15.82897</x:v>
      </x:c>
      <x:c t="n" s="0">
        <x:v>12.61414</x:v>
      </x:c>
      <x:c t="n" s="0">
        <x:v>10.05459</x:v>
      </x:c>
      <x:c t="n" s="0">
        <x:v>5.063169</x:v>
      </x:c>
      <x:c t="n" s="0">
        <x:v>3.555574</x:v>
      </x:c>
      <x:c t="n" s="0">
        <x:v>5.036528</x:v>
      </x:c>
      <x:c t="str">
        <x:v>No</x:v>
      </x:c>
      <x:c t="str">
        <x:v>No</x:v>
      </x:c>
      <x:c t="str">
        <x:v/>
      </x:c>
    </x:row>
    <x:row r="2390">
      <x:c t="n" s="11">
        <x:v>2389</x:v>
      </x:c>
      <x:c t="str" s="11">
        <x:v/>
      </x:c>
      <x:c t="n" s="8">
        <x:v>43946.4647337963</x:v>
      </x:c>
      <x:c t="n" s="7">
        <x:v>43946.4647337963</x:v>
      </x:c>
      <x:c t="n" s="0">
        <x:v>48.87529</x:v>
      </x:c>
      <x:c t="n" s="0">
        <x:v>54.20069</x:v>
      </x:c>
      <x:c t="n" s="0">
        <x:v>81.04057</x:v>
      </x:c>
      <x:c t="n" s="0">
        <x:v>82.49612</x:v>
      </x:c>
      <x:c t="n" s="0">
        <x:v>-18.88809</x:v>
      </x:c>
      <x:c t="n" s="0">
        <x:v>-8.960297</x:v>
      </x:c>
      <x:c t="n" s="0">
        <x:v>-1.406149</x:v>
      </x:c>
      <x:c t="n" s="0">
        <x:v>-1.81804</x:v>
      </x:c>
      <x:c t="n" s="0">
        <x:v>-1.674254</x:v>
      </x:c>
      <x:c t="n" s="0">
        <x:v>17.60119</x:v>
      </x:c>
      <x:c t="n" s="0">
        <x:v>19.43733</x:v>
      </x:c>
      <x:c t="n" s="0">
        <x:v>18.19202</x:v>
      </x:c>
      <x:c t="n" s="0">
        <x:v>17.43169</x:v>
      </x:c>
      <x:c t="n" s="0">
        <x:v>26.27869</x:v>
      </x:c>
      <x:c t="n" s="0">
        <x:v>21.69113</x:v>
      </x:c>
      <x:c t="n" s="0">
        <x:v>26.08307</x:v>
      </x:c>
      <x:c t="n" s="0">
        <x:v>28.75237</x:v>
      </x:c>
      <x:c t="n" s="0">
        <x:v>25.00767</x:v>
      </x:c>
      <x:c t="n" s="0">
        <x:v>31.22041</x:v>
      </x:c>
      <x:c t="n" s="0">
        <x:v>29.9854</x:v>
      </x:c>
      <x:c t="n" s="0">
        <x:v>29.1023</x:v>
      </x:c>
      <x:c t="n" s="0">
        <x:v>31.50015</x:v>
      </x:c>
      <x:c t="n" s="0">
        <x:v>28.49135</x:v>
      </x:c>
      <x:c t="n" s="0">
        <x:v>33.04285</x:v>
      </x:c>
      <x:c t="n" s="0">
        <x:v>45.45819</x:v>
      </x:c>
      <x:c t="n" s="0">
        <x:v>33.5426</x:v>
      </x:c>
      <x:c t="n" s="0">
        <x:v>30.91421</x:v>
      </x:c>
      <x:c t="n" s="0">
        <x:v>30.30711</x:v>
      </x:c>
      <x:c t="n" s="0">
        <x:v>28.36851</x:v>
      </x:c>
      <x:c t="n" s="0">
        <x:v>29.41563</x:v>
      </x:c>
      <x:c t="n" s="0">
        <x:v>29.70885</x:v>
      </x:c>
      <x:c t="n" s="0">
        <x:v>24.59176</x:v>
      </x:c>
      <x:c t="n" s="0">
        <x:v>30.1156</x:v>
      </x:c>
      <x:c t="n" s="0">
        <x:v>26.43319</x:v>
      </x:c>
      <x:c t="n" s="0">
        <x:v>16.83429</x:v>
      </x:c>
      <x:c t="n" s="0">
        <x:v>10.93815</x:v>
      </x:c>
      <x:c t="n" s="0">
        <x:v>10.2868</x:v>
      </x:c>
      <x:c t="n" s="0">
        <x:v>5.217915</x:v>
      </x:c>
      <x:c t="n" s="0">
        <x:v>5.230862</x:v>
      </x:c>
      <x:c t="n" s="0">
        <x:v>5.928825</x:v>
      </x:c>
      <x:c t="n" s="0">
        <x:v>-16.6245</x:v>
      </x:c>
      <x:c t="n" s="0">
        <x:v>-8.669956</x:v>
      </x:c>
      <x:c t="n" s="0">
        <x:v>-4.551278</x:v>
      </x:c>
      <x:c t="n" s="0">
        <x:v>-8.433633</x:v>
      </x:c>
      <x:c t="n" s="0">
        <x:v>-0.494381</x:v>
      </x:c>
      <x:c t="n" s="0">
        <x:v>21.25341</x:v>
      </x:c>
      <x:c t="n" s="0">
        <x:v>22.84529</x:v>
      </x:c>
      <x:c t="n" s="0">
        <x:v>20.04869</x:v>
      </x:c>
      <x:c t="n" s="0">
        <x:v>19.99501</x:v>
      </x:c>
      <x:c t="n" s="0">
        <x:v>21.17325</x:v>
      </x:c>
      <x:c t="n" s="0">
        <x:v>18.09228</x:v>
      </x:c>
      <x:c t="n" s="0">
        <x:v>19.4212</x:v>
      </x:c>
      <x:c t="n" s="0">
        <x:v>28.34671</x:v>
      </x:c>
      <x:c t="n" s="0">
        <x:v>16.86176</x:v>
      </x:c>
      <x:c t="n" s="0">
        <x:v>34.06269</x:v>
      </x:c>
      <x:c t="n" s="0">
        <x:v>25.19712</x:v>
      </x:c>
      <x:c t="n" s="0">
        <x:v>27.33482</x:v>
      </x:c>
      <x:c t="n" s="0">
        <x:v>27.16709</x:v>
      </x:c>
      <x:c t="n" s="0">
        <x:v>28.1879</x:v>
      </x:c>
      <x:c t="n" s="0">
        <x:v>33.60581</x:v>
      </x:c>
      <x:c t="n" s="0">
        <x:v>47.51591</x:v>
      </x:c>
      <x:c t="n" s="0">
        <x:v>34.8827</x:v>
      </x:c>
      <x:c t="n" s="0">
        <x:v>30.4202</x:v>
      </x:c>
      <x:c t="n" s="0">
        <x:v>29.37715</x:v>
      </x:c>
      <x:c t="n" s="0">
        <x:v>26.43671</x:v>
      </x:c>
      <x:c t="n" s="0">
        <x:v>31.43457</x:v>
      </x:c>
      <x:c t="n" s="0">
        <x:v>20.52422</x:v>
      </x:c>
      <x:c t="n" s="0">
        <x:v>23.56759</x:v>
      </x:c>
      <x:c t="n" s="0">
        <x:v>27.05414</x:v>
      </x:c>
      <x:c t="n" s="0">
        <x:v>27.3228</x:v>
      </x:c>
      <x:c t="n" s="0">
        <x:v>14.25665</x:v>
      </x:c>
      <x:c t="n" s="0">
        <x:v>10.36111</x:v>
      </x:c>
      <x:c t="n" s="0">
        <x:v>10.40259</x:v>
      </x:c>
      <x:c t="n" s="0">
        <x:v>6.385067</x:v>
      </x:c>
      <x:c t="n" s="0">
        <x:v>4.500116</x:v>
      </x:c>
      <x:c t="n" s="0">
        <x:v>6.216126</x:v>
      </x:c>
      <x:c t="str">
        <x:v>No</x:v>
      </x:c>
      <x:c t="str">
        <x:v>No</x:v>
      </x:c>
      <x:c t="str">
        <x:v/>
      </x:c>
    </x:row>
    <x:row r="2391">
      <x:c t="n" s="11">
        <x:v>2390</x:v>
      </x:c>
      <x:c t="str" s="11">
        <x:v/>
      </x:c>
      <x:c t="n" s="8">
        <x:v>43946.4647337963</x:v>
      </x:c>
      <x:c t="n" s="7">
        <x:v>43946.4647337963</x:v>
      </x:c>
      <x:c t="n" s="0">
        <x:v>48.72429</x:v>
      </x:c>
      <x:c t="n" s="0">
        <x:v>54.20069</x:v>
      </x:c>
      <x:c t="n" s="0">
        <x:v>79.87598</x:v>
      </x:c>
      <x:c t="n" s="0">
        <x:v>82.02951</x:v>
      </x:c>
      <x:c t="n" s="0">
        <x:v>-18.47485</x:v>
      </x:c>
      <x:c t="n" s="0">
        <x:v>-8.916701</x:v>
      </x:c>
      <x:c t="n" s="0">
        <x:v>-1.745764</x:v>
      </x:c>
      <x:c t="n" s="0">
        <x:v>-2.344462</x:v>
      </x:c>
      <x:c t="n" s="0">
        <x:v>-1.480733</x:v>
      </x:c>
      <x:c t="n" s="0">
        <x:v>18.3657</x:v>
      </x:c>
      <x:c t="n" s="0">
        <x:v>20.1339</x:v>
      </x:c>
      <x:c t="n" s="0">
        <x:v>18.51768</x:v>
      </x:c>
      <x:c t="n" s="0">
        <x:v>18.14464</x:v>
      </x:c>
      <x:c t="n" s="0">
        <x:v>25.81667</x:v>
      </x:c>
      <x:c t="n" s="0">
        <x:v>21.31843</x:v>
      </x:c>
      <x:c t="n" s="0">
        <x:v>25.55499</x:v>
      </x:c>
      <x:c t="n" s="0">
        <x:v>28.71512</x:v>
      </x:c>
      <x:c t="n" s="0">
        <x:v>24.37716</x:v>
      </x:c>
      <x:c t="n" s="0">
        <x:v>30.84532</x:v>
      </x:c>
      <x:c t="n" s="0">
        <x:v>29.43809</x:v>
      </x:c>
      <x:c t="n" s="0">
        <x:v>29.09965</x:v>
      </x:c>
      <x:c t="n" s="0">
        <x:v>31.64249</x:v>
      </x:c>
      <x:c t="n" s="0">
        <x:v>28.40239</x:v>
      </x:c>
      <x:c t="n" s="0">
        <x:v>32.7065</x:v>
      </x:c>
      <x:c t="n" s="0">
        <x:v>46.04798</x:v>
      </x:c>
      <x:c t="n" s="0">
        <x:v>33.33447</x:v>
      </x:c>
      <x:c t="n" s="0">
        <x:v>31.04762</x:v>
      </x:c>
      <x:c t="n" s="0">
        <x:v>30.00047</x:v>
      </x:c>
      <x:c t="n" s="0">
        <x:v>28.16396</x:v>
      </x:c>
      <x:c t="n" s="0">
        <x:v>29.54041</x:v>
      </x:c>
      <x:c t="n" s="0">
        <x:v>29.14402</x:v>
      </x:c>
      <x:c t="n" s="0">
        <x:v>24.28512</x:v>
      </x:c>
      <x:c t="n" s="0">
        <x:v>29.77896</x:v>
      </x:c>
      <x:c t="n" s="0">
        <x:v>26.3461</x:v>
      </x:c>
      <x:c t="n" s="0">
        <x:v>16.67991</x:v>
      </x:c>
      <x:c t="n" s="0">
        <x:v>10.82219</x:v>
      </x:c>
      <x:c t="n" s="0">
        <x:v>10.26506</x:v>
      </x:c>
      <x:c t="n" s="0">
        <x:v>5.351484</x:v>
      </x:c>
      <x:c t="n" s="0">
        <x:v>5.145376</x:v>
      </x:c>
      <x:c t="n" s="0">
        <x:v>6.071446</x:v>
      </x:c>
      <x:c t="n" s="0">
        <x:v>-15.74205</x:v>
      </x:c>
      <x:c t="n" s="0">
        <x:v>-8.68065</x:v>
      </x:c>
      <x:c t="n" s="0">
        <x:v>-4.551278</x:v>
      </x:c>
      <x:c t="n" s="0">
        <x:v>-8.433633</x:v>
      </x:c>
      <x:c t="n" s="0">
        <x:v>0.1219834</x:v>
      </x:c>
      <x:c t="n" s="0">
        <x:v>21.25341</x:v>
      </x:c>
      <x:c t="n" s="0">
        <x:v>22.84529</x:v>
      </x:c>
      <x:c t="n" s="0">
        <x:v>19.0673</x:v>
      </x:c>
      <x:c t="n" s="0">
        <x:v>20.89945</x:v>
      </x:c>
      <x:c t="n" s="0">
        <x:v>21.61582</x:v>
      </x:c>
      <x:c t="n" s="0">
        <x:v>18.09228</x:v>
      </x:c>
      <x:c t="n" s="0">
        <x:v>23.99579</x:v>
      </x:c>
      <x:c t="n" s="0">
        <x:v>28.67862</x:v>
      </x:c>
      <x:c t="n" s="0">
        <x:v>9.85291</x:v>
      </x:c>
      <x:c t="n" s="0">
        <x:v>23.23129</x:v>
      </x:c>
      <x:c t="n" s="0">
        <x:v>28.61049</x:v>
      </x:c>
      <x:c t="n" s="0">
        <x:v>29.72617</x:v>
      </x:c>
      <x:c t="n" s="0">
        <x:v>34.13235</x:v>
      </x:c>
      <x:c t="n" s="0">
        <x:v>23.23218</x:v>
      </x:c>
      <x:c t="n" s="0">
        <x:v>32.7127</x:v>
      </x:c>
      <x:c t="n" s="0">
        <x:v>48.26203</x:v>
      </x:c>
      <x:c t="n" s="0">
        <x:v>33.75695</x:v>
      </x:c>
      <x:c t="n" s="0">
        <x:v>33.59769</x:v>
      </x:c>
      <x:c t="n" s="0">
        <x:v>26.53671</x:v>
      </x:c>
      <x:c t="n" s="0">
        <x:v>26.86015</x:v>
      </x:c>
      <x:c t="n" s="0">
        <x:v>28.30798</x:v>
      </x:c>
      <x:c t="n" s="0">
        <x:v>22.80867</x:v>
      </x:c>
      <x:c t="n" s="0">
        <x:v>20.87772</x:v>
      </x:c>
      <x:c t="n" s="0">
        <x:v>27.77513</x:v>
      </x:c>
      <x:c t="n" s="0">
        <x:v>26.11749</x:v>
      </x:c>
      <x:c t="n" s="0">
        <x:v>17.1028</x:v>
      </x:c>
      <x:c t="n" s="0">
        <x:v>9.972151</x:v>
      </x:c>
      <x:c t="n" s="0">
        <x:v>10.8005</x:v>
      </x:c>
      <x:c t="n" s="0">
        <x:v>4.945235</x:v>
      </x:c>
      <x:c t="n" s="0">
        <x:v>4.816221</x:v>
      </x:c>
      <x:c t="n" s="0">
        <x:v>6.71372</x:v>
      </x:c>
      <x:c t="str">
        <x:v>No</x:v>
      </x:c>
      <x:c t="str">
        <x:v>No</x:v>
      </x:c>
      <x:c t="str">
        <x:v/>
      </x:c>
    </x:row>
    <x:row r="2392">
      <x:c t="n" s="11">
        <x:v>2391</x:v>
      </x:c>
      <x:c t="str" s="11">
        <x:v/>
      </x:c>
      <x:c t="n" s="8">
        <x:v>43946.4647337963</x:v>
      </x:c>
      <x:c t="n" s="7">
        <x:v>43946.4647337963</x:v>
      </x:c>
      <x:c t="n" s="0">
        <x:v>49.03578</x:v>
      </x:c>
      <x:c t="n" s="0">
        <x:v>54.20069</x:v>
      </x:c>
      <x:c t="n" s="0">
        <x:v>79.10843</x:v>
      </x:c>
      <x:c t="n" s="0">
        <x:v>81.68441</x:v>
      </x:c>
      <x:c t="n" s="0">
        <x:v>-17.48674</x:v>
      </x:c>
      <x:c t="n" s="0">
        <x:v>-8.885601</x:v>
      </x:c>
      <x:c t="n" s="0">
        <x:v>-2.058435</x:v>
      </x:c>
      <x:c t="n" s="0">
        <x:v>-2.850828</x:v>
      </x:c>
      <x:c t="n" s="0">
        <x:v>-0.9271861</x:v>
      </x:c>
      <x:c t="n" s="0">
        <x:v>18.92656</x:v>
      </x:c>
      <x:c t="n" s="0">
        <x:v>20.65143</x:v>
      </x:c>
      <x:c t="n" s="0">
        <x:v>18.12363</x:v>
      </x:c>
      <x:c t="n" s="0">
        <x:v>18.67272</x:v>
      </x:c>
      <x:c t="n" s="0">
        <x:v>25.46931</x:v>
      </x:c>
      <x:c t="n" s="0">
        <x:v>20.94544</x:v>
      </x:c>
      <x:c t="n" s="0">
        <x:v>26.06337</x:v>
      </x:c>
      <x:c t="n" s="0">
        <x:v>28.73751</x:v>
      </x:c>
      <x:c t="n" s="0">
        <x:v>23.71798</x:v>
      </x:c>
      <x:c t="n" s="0">
        <x:v>30.25569</x:v>
      </x:c>
      <x:c t="n" s="0">
        <x:v>29.94433</x:v>
      </x:c>
      <x:c t="n" s="0">
        <x:v>29.25494</x:v>
      </x:c>
      <x:c t="n" s="0">
        <x:v>31.83619</x:v>
      </x:c>
      <x:c t="n" s="0">
        <x:v>28.16893</x:v>
      </x:c>
      <x:c t="n" s="0">
        <x:v>32.78378</x:v>
      </x:c>
      <x:c t="n" s="0">
        <x:v>46.27649</x:v>
      </x:c>
      <x:c t="n" s="0">
        <x:v>33.97964</x:v>
      </x:c>
      <x:c t="n" s="0">
        <x:v>31.44639</x:v>
      </x:c>
      <x:c t="n" s="0">
        <x:v>29.66966</x:v>
      </x:c>
      <x:c t="n" s="0">
        <x:v>27.72014</x:v>
      </x:c>
      <x:c t="n" s="0">
        <x:v>29.12287</x:v>
      </x:c>
      <x:c t="n" s="0">
        <x:v>28.6445</x:v>
      </x:c>
      <x:c t="n" s="0">
        <x:v>23.88108</x:v>
      </x:c>
      <x:c t="n" s="0">
        <x:v>29.56201</x:v>
      </x:c>
      <x:c t="n" s="0">
        <x:v>26.38156</x:v>
      </x:c>
      <x:c t="n" s="0">
        <x:v>17.06141</x:v>
      </x:c>
      <x:c t="n" s="0">
        <x:v>10.91744</x:v>
      </x:c>
      <x:c t="n" s="0">
        <x:v>10.42275</x:v>
      </x:c>
      <x:c t="n" s="0">
        <x:v>5.23755</x:v>
      </x:c>
      <x:c t="n" s="0">
        <x:v>5.113056</x:v>
      </x:c>
      <x:c t="n" s="0">
        <x:v>6.077424</x:v>
      </x:c>
      <x:c t="n" s="0">
        <x:v>-13.83416</x:v>
      </x:c>
      <x:c t="n" s="0">
        <x:v>-8.712892</x:v>
      </x:c>
      <x:c t="n" s="0">
        <x:v>-4.551278</x:v>
      </x:c>
      <x:c t="n" s="0">
        <x:v>-8.433633</x:v>
      </x:c>
      <x:c t="n" s="0">
        <x:v>1.573749</x:v>
      </x:c>
      <x:c t="n" s="0">
        <x:v>21.25341</x:v>
      </x:c>
      <x:c t="n" s="0">
        <x:v>22.84529</x:v>
      </x:c>
      <x:c t="n" s="0">
        <x:v>12.85807</x:v>
      </x:c>
      <x:c t="n" s="0">
        <x:v>20.89945</x:v>
      </x:c>
      <x:c t="n" s="0">
        <x:v>22.72391</x:v>
      </x:c>
      <x:c t="n" s="0">
        <x:v>16.47699</x:v>
      </x:c>
      <x:c t="n" s="0">
        <x:v>28.69943</x:v>
      </x:c>
      <x:c t="n" s="0">
        <x:v>28.86624</x:v>
      </x:c>
      <x:c t="n" s="0">
        <x:v>21.01259</x:v>
      </x:c>
      <x:c t="n" s="0">
        <x:v>19.41827</x:v>
      </x:c>
      <x:c t="n" s="0">
        <x:v>33.63227</x:v>
      </x:c>
      <x:c t="n" s="0">
        <x:v>28.81312</x:v>
      </x:c>
      <x:c t="n" s="0">
        <x:v>31.28982</x:v>
      </x:c>
      <x:c t="n" s="0">
        <x:v>28.6735</x:v>
      </x:c>
      <x:c t="n" s="0">
        <x:v>32.7277</x:v>
      </x:c>
      <x:c t="n" s="0">
        <x:v>48.15289</x:v>
      </x:c>
      <x:c t="n" s="0">
        <x:v>36.02077</x:v>
      </x:c>
      <x:c t="n" s="0">
        <x:v>32.13969</x:v>
      </x:c>
      <x:c t="n" s="0">
        <x:v>29.37264</x:v>
      </x:c>
      <x:c t="n" s="0">
        <x:v>26.05007</x:v>
      </x:c>
      <x:c t="n" s="0">
        <x:v>23.73171</x:v>
      </x:c>
      <x:c t="n" s="0">
        <x:v>23.26675</x:v>
      </x:c>
      <x:c t="n" s="0">
        <x:v>20.6069</x:v>
      </x:c>
      <x:c t="n" s="0">
        <x:v>27.36256</x:v>
      </x:c>
      <x:c t="n" s="0">
        <x:v>26.77698</x:v>
      </x:c>
      <x:c t="n" s="0">
        <x:v>18.40451</x:v>
      </x:c>
      <x:c t="n" s="0">
        <x:v>11.32951</x:v>
      </x:c>
      <x:c t="n" s="0">
        <x:v>10.95293</x:v>
      </x:c>
      <x:c t="n" s="0">
        <x:v>3.81606</x:v>
      </x:c>
      <x:c t="n" s="0">
        <x:v>5.27453</x:v>
      </x:c>
      <x:c t="n" s="0">
        <x:v>6.037136</x:v>
      </x:c>
      <x:c t="str">
        <x:v>No</x:v>
      </x:c>
      <x:c t="str">
        <x:v>No</x:v>
      </x:c>
      <x:c t="str">
        <x:v/>
      </x:c>
    </x:row>
    <x:row r="2393">
      <x:c t="n" s="11">
        <x:v>2392</x:v>
      </x:c>
      <x:c t="str" s="11">
        <x:v/>
      </x:c>
      <x:c t="n" s="8">
        <x:v>43946.4647453704</x:v>
      </x:c>
      <x:c t="n" s="7">
        <x:v>43946.4647453704</x:v>
      </x:c>
      <x:c t="n" s="0">
        <x:v>47.43817</x:v>
      </x:c>
      <x:c t="n" s="0">
        <x:v>54.20069</x:v>
      </x:c>
      <x:c t="n" s="0">
        <x:v>81.76015</x:v>
      </x:c>
      <x:c t="n" s="0">
        <x:v>82.78431</x:v>
      </x:c>
      <x:c t="n" s="0">
        <x:v>-16.72221</x:v>
      </x:c>
      <x:c t="n" s="0">
        <x:v>-8.85997</x:v>
      </x:c>
      <x:c t="n" s="0">
        <x:v>-2.344529</x:v>
      </x:c>
      <x:c t="n" s="0">
        <x:v>-3.335569</x:v>
      </x:c>
      <x:c t="n" s="0">
        <x:v>-0.4596384</x:v>
      </x:c>
      <x:c t="n" s="0">
        <x:v>19.11615</x:v>
      </x:c>
      <x:c t="n" s="0">
        <x:v>20.84734</x:v>
      </x:c>
      <x:c t="n" s="0">
        <x:v>17.65372</x:v>
      </x:c>
      <x:c t="n" s="0">
        <x:v>18.94201</x:v>
      </x:c>
      <x:c t="n" s="0">
        <x:v>25.16162</x:v>
      </x:c>
      <x:c t="n" s="0">
        <x:v>20.40352</x:v>
      </x:c>
      <x:c t="n" s="0">
        <x:v>26.5628</x:v>
      </x:c>
      <x:c t="n" s="0">
        <x:v>28.75654</x:v>
      </x:c>
      <x:c t="n" s="0">
        <x:v>24.19275</x:v>
      </x:c>
      <x:c t="n" s="0">
        <x:v>29.57995</x:v>
      </x:c>
      <x:c t="n" s="0">
        <x:v>31.56392</x:v>
      </x:c>
      <x:c t="n" s="0">
        <x:v>28.90456</x:v>
      </x:c>
      <x:c t="n" s="0">
        <x:v>31.56362</x:v>
      </x:c>
      <x:c t="n" s="0">
        <x:v>28.50376</x:v>
      </x:c>
      <x:c t="n" s="0">
        <x:v>32.76135</x:v>
      </x:c>
      <x:c t="n" s="0">
        <x:v>46.69168</x:v>
      </x:c>
      <x:c t="n" s="0">
        <x:v>34.11896</x:v>
      </x:c>
      <x:c t="n" s="0">
        <x:v>31.50117</x:v>
      </x:c>
      <x:c t="n" s="0">
        <x:v>30.324</x:v>
      </x:c>
      <x:c t="n" s="0">
        <x:v>27.59191</x:v>
      </x:c>
      <x:c t="n" s="0">
        <x:v>28.68289</x:v>
      </x:c>
      <x:c t="n" s="0">
        <x:v>28.10909</x:v>
      </x:c>
      <x:c t="n" s="0">
        <x:v>23.5955</x:v>
      </x:c>
      <x:c t="n" s="0">
        <x:v>29.45483</x:v>
      </x:c>
      <x:c t="n" s="0">
        <x:v>26.17468</x:v>
      </x:c>
      <x:c t="n" s="0">
        <x:v>17.17915</x:v>
      </x:c>
      <x:c t="n" s="0">
        <x:v>10.82673</x:v>
      </x:c>
      <x:c t="n" s="0">
        <x:v>10.45826</x:v>
      </x:c>
      <x:c t="n" s="0">
        <x:v>5.175258</x:v>
      </x:c>
      <x:c t="n" s="0">
        <x:v>5.2069</x:v>
      </x:c>
      <x:c t="n" s="0">
        <x:v>6.060722</x:v>
      </x:c>
      <x:c t="n" s="0">
        <x:v>-13.83416</x:v>
      </x:c>
      <x:c t="n" s="0">
        <x:v>-8.712892</x:v>
      </x:c>
      <x:c t="n" s="0">
        <x:v>-4.551278</x:v>
      </x:c>
      <x:c t="n" s="0">
        <x:v>-8.433633</x:v>
      </x:c>
      <x:c t="n" s="0">
        <x:v>1.573749</x:v>
      </x:c>
      <x:c t="n" s="0">
        <x:v>17.72329</x:v>
      </x:c>
      <x:c t="n" s="0">
        <x:v>19.95895</x:v>
      </x:c>
      <x:c t="n" s="0">
        <x:v>12.85807</x:v>
      </x:c>
      <x:c t="n" s="0">
        <x:v>19.17862</x:v>
      </x:c>
      <x:c t="n" s="0">
        <x:v>22.72391</x:v>
      </x:c>
      <x:c t="n" s="0">
        <x:v>13.87637</x:v>
      </x:c>
      <x:c t="n" s="0">
        <x:v>28.69943</x:v>
      </x:c>
      <x:c t="n" s="0">
        <x:v>29.18956</x:v>
      </x:c>
      <x:c t="n" s="0">
        <x:v>26.77635</x:v>
      </x:c>
      <x:c t="n" s="0">
        <x:v>14.98877</x:v>
      </x:c>
      <x:c t="n" s="0">
        <x:v>36.01611</x:v>
      </x:c>
      <x:c t="n" s="0">
        <x:v>27.92059</x:v>
      </x:c>
      <x:c t="n" s="0">
        <x:v>28.71923</x:v>
      </x:c>
      <x:c t="n" s="0">
        <x:v>30.56612</x:v>
      </x:c>
      <x:c t="n" s="0">
        <x:v>30.03054</x:v>
      </x:c>
      <x:c t="n" s="0">
        <x:v>47.94279</x:v>
      </x:c>
      <x:c t="n" s="0">
        <x:v>35.4076</x:v>
      </x:c>
      <x:c t="n" s="0">
        <x:v>30.77495</x:v>
      </x:c>
      <x:c t="n" s="0">
        <x:v>34.17767</x:v>
      </x:c>
      <x:c t="n" s="0">
        <x:v>26.40791</x:v>
      </x:c>
      <x:c t="n" s="0">
        <x:v>23.98249</x:v>
      </x:c>
      <x:c t="n" s="0">
        <x:v>19.95976</x:v>
      </x:c>
      <x:c t="n" s="0">
        <x:v>20.75066</x:v>
      </x:c>
      <x:c t="n" s="0">
        <x:v>32.67076</x:v>
      </x:c>
      <x:c t="n" s="0">
        <x:v>26.29823</x:v>
      </x:c>
      <x:c t="n" s="0">
        <x:v>18.43662</x:v>
      </x:c>
      <x:c t="n" s="0">
        <x:v>11.11259</x:v>
      </x:c>
      <x:c t="n" s="0">
        <x:v>10.33542</x:v>
      </x:c>
      <x:c t="n" s="0">
        <x:v>6.463814</x:v>
      </x:c>
      <x:c t="n" s="0">
        <x:v>4.863942</x:v>
      </x:c>
      <x:c t="n" s="0">
        <x:v>5.820896</x:v>
      </x:c>
      <x:c t="str">
        <x:v>No</x:v>
      </x:c>
      <x:c t="str">
        <x:v>No</x:v>
      </x:c>
      <x:c t="str">
        <x:v/>
      </x:c>
    </x:row>
    <x:row r="2394">
      <x:c t="n" s="11">
        <x:v>2393</x:v>
      </x:c>
      <x:c t="str" s="11">
        <x:v/>
      </x:c>
      <x:c t="n" s="8">
        <x:v>43946.4647453704</x:v>
      </x:c>
      <x:c t="n" s="7">
        <x:v>43946.4647453704</x:v>
      </x:c>
      <x:c t="n" s="0">
        <x:v>47.28696</x:v>
      </x:c>
      <x:c t="n" s="0">
        <x:v>54.20069</x:v>
      </x:c>
      <x:c t="n" s="0">
        <x:v>76.03191</x:v>
      </x:c>
      <x:c t="n" s="0">
        <x:v>81.20744</x:v>
      </x:c>
      <x:c t="n" s="0">
        <x:v>-16.16133</x:v>
      </x:c>
      <x:c t="n" s="0">
        <x:v>-8.838206</x:v>
      </x:c>
      <x:c t="n" s="0">
        <x:v>-2.604731</x:v>
      </x:c>
      <x:c t="n" s="0">
        <x:v>-3.797228</x:v>
      </x:c>
      <x:c t="n" s="0">
        <x:v>-0.09668165</x:v>
      </x:c>
      <x:c t="n" s="0">
        <x:v>18.56211</x:v>
      </x:c>
      <x:c t="n" s="0">
        <x:v>20.41685</x:v>
      </x:c>
      <x:c t="n" s="0">
        <x:v>17.20776</x:v>
      </x:c>
      <x:c t="n" s="0">
        <x:v>18.77919</x:v>
      </x:c>
      <x:c t="n" s="0">
        <x:v>24.88039</x:v>
      </x:c>
      <x:c t="n" s="0">
        <x:v>19.88031</x:v>
      </x:c>
      <x:c t="n" s="0">
        <x:v>26.83431</x:v>
      </x:c>
      <x:c t="n" s="0">
        <x:v>28.94614</x:v>
      </x:c>
      <x:c t="n" s="0">
        <x:v>24.65018</x:v>
      </x:c>
      <x:c t="n" s="0">
        <x:v>28.95701</x:v>
      </x:c>
      <x:c t="n" s="0">
        <x:v>31.8553</x:v>
      </x:c>
      <x:c t="n" s="0">
        <x:v>29.20337</x:v>
      </x:c>
      <x:c t="n" s="0">
        <x:v>31.33295</x:v>
      </x:c>
      <x:c t="n" s="0">
        <x:v>28.90236</x:v>
      </x:c>
      <x:c t="n" s="0">
        <x:v>32.30262</x:v>
      </x:c>
      <x:c t="n" s="0">
        <x:v>46.81497</x:v>
      </x:c>
      <x:c t="n" s="0">
        <x:v>34.0827</x:v>
      </x:c>
      <x:c t="n" s="0">
        <x:v>31.12367</x:v>
      </x:c>
      <x:c t="n" s="0">
        <x:v>31.30861</x:v>
      </x:c>
      <x:c t="n" s="0">
        <x:v>27.64167</x:v>
      </x:c>
      <x:c t="n" s="0">
        <x:v>28.62242</x:v>
      </x:c>
      <x:c t="n" s="0">
        <x:v>27.54948</x:v>
      </x:c>
      <x:c t="n" s="0">
        <x:v>23.27896</x:v>
      </x:c>
      <x:c t="n" s="0">
        <x:v>30.45096</x:v>
      </x:c>
      <x:c t="n" s="0">
        <x:v>26.63016</x:v>
      </x:c>
      <x:c t="n" s="0">
        <x:v>17.91063</x:v>
      </x:c>
      <x:c t="n" s="0">
        <x:v>10.8317</x:v>
      </x:c>
      <x:c t="n" s="0">
        <x:v>10.53966</x:v>
      </x:c>
      <x:c t="n" s="0">
        <x:v>5.315456</x:v>
      </x:c>
      <x:c t="n" s="0">
        <x:v>5.091006</x:v>
      </x:c>
      <x:c t="n" s="0">
        <x:v>6.212728</x:v>
      </x:c>
      <x:c t="n" s="0">
        <x:v>-13.83416</x:v>
      </x:c>
      <x:c t="n" s="0">
        <x:v>-8.712892</x:v>
      </x:c>
      <x:c t="n" s="0">
        <x:v>-4.551278</x:v>
      </x:c>
      <x:c t="n" s="0">
        <x:v>-8.433633</x:v>
      </x:c>
      <x:c t="n" s="0">
        <x:v>1.573749</x:v>
      </x:c>
      <x:c t="n" s="0">
        <x:v>11.65761</x:v>
      </x:c>
      <x:c t="n" s="0">
        <x:v>16.33152</x:v>
      </x:c>
      <x:c t="n" s="0">
        <x:v>14.6309</x:v>
      </x:c>
      <x:c t="n" s="0">
        <x:v>17.68061</x:v>
      </x:c>
      <x:c t="n" s="0">
        <x:v>22.93838</x:v>
      </x:c>
      <x:c t="n" s="0">
        <x:v>13.87637</x:v>
      </x:c>
      <x:c t="n" s="0">
        <x:v>26.16299</x:v>
      </x:c>
      <x:c t="n" s="0">
        <x:v>30.03614</x:v>
      </x:c>
      <x:c t="n" s="0">
        <x:v>26.28447</x:v>
      </x:c>
      <x:c t="n" s="0">
        <x:v>19.30093</x:v>
      </x:c>
      <x:c t="n" s="0">
        <x:v>31.53089</x:v>
      </x:c>
      <x:c t="n" s="0">
        <x:v>31.67037</x:v>
      </x:c>
      <x:c t="n" s="0">
        <x:v>32.42559</x:v>
      </x:c>
      <x:c t="n" s="0">
        <x:v>29.72187</x:v>
      </x:c>
      <x:c t="n" s="0">
        <x:v>27.44749</x:v>
      </x:c>
      <x:c t="n" s="0">
        <x:v>47.93087</x:v>
      </x:c>
      <x:c t="n" s="0">
        <x:v>31.11089</x:v>
      </x:c>
      <x:c t="n" s="0">
        <x:v>27.09488</x:v>
      </x:c>
      <x:c t="n" s="0">
        <x:v>34.04772</x:v>
      </x:c>
      <x:c t="n" s="0">
        <x:v>27.55447</x:v>
      </x:c>
      <x:c t="n" s="0">
        <x:v>29.48985</x:v>
      </x:c>
      <x:c t="n" s="0">
        <x:v>21.93378</x:v>
      </x:c>
      <x:c t="n" s="0">
        <x:v>22.90417</x:v>
      </x:c>
      <x:c t="n" s="0">
        <x:v>32.91607</x:v>
      </x:c>
      <x:c t="n" s="0">
        <x:v>26.70086</x:v>
      </x:c>
      <x:c t="n" s="0">
        <x:v>20.81825</x:v>
      </x:c>
      <x:c t="n" s="0">
        <x:v>10.5512</x:v>
      </x:c>
      <x:c t="n" s="0">
        <x:v>11.39879</x:v>
      </x:c>
      <x:c t="n" s="0">
        <x:v>4.864774</x:v>
      </x:c>
      <x:c t="n" s="0">
        <x:v>4.56777</x:v>
      </x:c>
      <x:c t="n" s="0">
        <x:v>6.955575</x:v>
      </x:c>
      <x:c t="str">
        <x:v>No</x:v>
      </x:c>
      <x:c t="str">
        <x:v>No</x:v>
      </x:c>
      <x:c t="str">
        <x:v/>
      </x:c>
    </x:row>
    <x:row r="2395">
      <x:c t="n" s="11">
        <x:v>2394</x:v>
      </x:c>
      <x:c t="str" s="11">
        <x:v/>
      </x:c>
      <x:c t="n" s="8">
        <x:v>43946.4647453704</x:v>
      </x:c>
      <x:c t="n" s="7">
        <x:v>43946.4647453704</x:v>
      </x:c>
      <x:c t="n" s="0">
        <x:v>46.8504</x:v>
      </x:c>
      <x:c t="n" s="0">
        <x:v>54.20069</x:v>
      </x:c>
      <x:c t="n" s="0">
        <x:v>69.06757</x:v>
      </x:c>
      <x:c t="n" s="0">
        <x:v>77.67497</x:v>
      </x:c>
      <x:c t="n" s="0">
        <x:v>-15.73373</x:v>
      </x:c>
      <x:c t="n" s="0">
        <x:v>-8.819703</x:v>
      </x:c>
      <x:c t="n" s="0">
        <x:v>-2.839999</x:v>
      </x:c>
      <x:c t="n" s="0">
        <x:v>-4.234507</x:v>
      </x:c>
      <x:c t="n" s="0">
        <x:v>0.1909532</x:v>
      </x:c>
      <x:c t="n" s="0">
        <x:v>18.02564</x:v>
      </x:c>
      <x:c t="n" s="0">
        <x:v>20.01207</x:v>
      </x:c>
      <x:c t="n" s="0">
        <x:v>17.51367</x:v>
      </x:c>
      <x:c t="n" s="0">
        <x:v>18.63514</x:v>
      </x:c>
      <x:c t="n" s="0">
        <x:v>24.74981</x:v>
      </x:c>
      <x:c t="n" s="0">
        <x:v>19.37742</x:v>
      </x:c>
      <x:c t="n" s="0">
        <x:v>26.27855</x:v>
      </x:c>
      <x:c t="n" s="0">
        <x:v>29.12333</x:v>
      </x:c>
      <x:c t="n" s="0">
        <x:v>24.82549</x:v>
      </x:c>
      <x:c t="n" s="0">
        <x:v>28.63238</x:v>
      </x:c>
      <x:c t="n" s="0">
        <x:v>31.76995</x:v>
      </x:c>
      <x:c t="n" s="0">
        <x:v>29.57775</x:v>
      </x:c>
      <x:c t="n" s="0">
        <x:v>31.73995</x:v>
      </x:c>
      <x:c t="n" s="0">
        <x:v>28.55686</x:v>
      </x:c>
      <x:c t="n" s="0">
        <x:v>31.90283</x:v>
      </x:c>
      <x:c t="n" s="0">
        <x:v>47.04095</x:v>
      </x:c>
      <x:c t="n" s="0">
        <x:v>33.51371</x:v>
      </x:c>
      <x:c t="n" s="0">
        <x:v>31.13713</x:v>
      </x:c>
      <x:c t="n" s="0">
        <x:v>32.01897</x:v>
      </x:c>
      <x:c t="n" s="0">
        <x:v>28.00052</x:v>
      </x:c>
      <x:c t="n" s="0">
        <x:v>28.76775</x:v>
      </x:c>
      <x:c t="n" s="0">
        <x:v>27.15542</x:v>
      </x:c>
      <x:c t="n" s="0">
        <x:v>24.62997</x:v>
      </x:c>
      <x:c t="n" s="0">
        <x:v>30.86877</x:v>
      </x:c>
      <x:c t="n" s="0">
        <x:v>26.40154</x:v>
      </x:c>
      <x:c t="n" s="0">
        <x:v>18.58173</x:v>
      </x:c>
      <x:c t="n" s="0">
        <x:v>10.84461</x:v>
      </x:c>
      <x:c t="n" s="0">
        <x:v>10.44149</x:v>
      </x:c>
      <x:c t="n" s="0">
        <x:v>5.268529</x:v>
      </x:c>
      <x:c t="n" s="0">
        <x:v>5.095794</x:v>
      </x:c>
      <x:c t="n" s="0">
        <x:v>6.242151</x:v>
      </x:c>
      <x:c t="n" s="0">
        <x:v>-13.83416</x:v>
      </x:c>
      <x:c t="n" s="0">
        <x:v>-9.392797</x:v>
      </x:c>
      <x:c t="n" s="0">
        <x:v>-4.997665</x:v>
      </x:c>
      <x:c t="n" s="0">
        <x:v>-10.06018</x:v>
      </x:c>
      <x:c t="n" s="0">
        <x:v>1.573749</x:v>
      </x:c>
      <x:c t="n" s="0">
        <x:v>11.65761</x:v>
      </x:c>
      <x:c t="n" s="0">
        <x:v>16.33152</x:v>
      </x:c>
      <x:c t="n" s="0">
        <x:v>19.87632</x:v>
      </x:c>
      <x:c t="n" s="0">
        <x:v>22.44204</x:v>
      </x:c>
      <x:c t="n" s="0">
        <x:v>24.20062</x:v>
      </x:c>
      <x:c t="n" s="0">
        <x:v>13.87637</x:v>
      </x:c>
      <x:c t="n" s="0">
        <x:v>19.31717</x:v>
      </x:c>
      <x:c t="n" s="0">
        <x:v>30.50996</x:v>
      </x:c>
      <x:c t="n" s="0">
        <x:v>25.72968</x:v>
      </x:c>
      <x:c t="n" s="0">
        <x:v>28.33882</x:v>
      </x:c>
      <x:c t="n" s="0">
        <x:v>31.0601</x:v>
      </x:c>
      <x:c t="n" s="0">
        <x:v>28.6663</x:v>
      </x:c>
      <x:c t="n" s="0">
        <x:v>31.70587</x:v>
      </x:c>
      <x:c t="n" s="0">
        <x:v>25.68033</x:v>
      </x:c>
      <x:c t="n" s="0">
        <x:v>30.43864</x:v>
      </x:c>
      <x:c t="n" s="0">
        <x:v>47.45691</x:v>
      </x:c>
      <x:c t="n" s="0">
        <x:v>27.31833</x:v>
      </x:c>
      <x:c t="n" s="0">
        <x:v>36.28131</x:v>
      </x:c>
      <x:c t="n" s="0">
        <x:v>34.71049</x:v>
      </x:c>
      <x:c t="n" s="0">
        <x:v>30.98253</x:v>
      </x:c>
      <x:c t="n" s="0">
        <x:v>28.57082</x:v>
      </x:c>
      <x:c t="n" s="0">
        <x:v>24.49467</x:v>
      </x:c>
      <x:c t="n" s="0">
        <x:v>31.65902</x:v>
      </x:c>
      <x:c t="n" s="0">
        <x:v>34.17974</x:v>
      </x:c>
      <x:c t="n" s="0">
        <x:v>24.91312</x:v>
      </x:c>
      <x:c t="n" s="0">
        <x:v>21.42487</x:v>
      </x:c>
      <x:c t="n" s="0">
        <x:v>10.01143</x:v>
      </x:c>
      <x:c t="n" s="0">
        <x:v>9.582153</x:v>
      </x:c>
      <x:c t="n" s="0">
        <x:v>4.653373</x:v>
      </x:c>
      <x:c t="n" s="0">
        <x:v>5.03907</x:v>
      </x:c>
      <x:c t="n" s="0">
        <x:v>6.369228</x:v>
      </x:c>
      <x:c t="str">
        <x:v>No</x:v>
      </x:c>
      <x:c t="str">
        <x:v>No</x:v>
      </x:c>
      <x:c t="str">
        <x:v/>
      </x:c>
    </x:row>
    <x:row r="2396">
      <x:c t="n" s="11">
        <x:v>2395</x:v>
      </x:c>
      <x:c t="str" s="11">
        <x:v/>
      </x:c>
      <x:c t="n" s="8">
        <x:v>43946.4647453704</x:v>
      </x:c>
      <x:c t="n" s="7">
        <x:v>43946.4647453704</x:v>
      </x:c>
      <x:c t="n" s="0">
        <x:v>47.01934</x:v>
      </x:c>
      <x:c t="n" s="0">
        <x:v>54.20069</x:v>
      </x:c>
      <x:c t="n" s="0">
        <x:v>79.37951</x:v>
      </x:c>
      <x:c t="n" s="0">
        <x:v>81.30949</x:v>
      </x:c>
      <x:c t="n" s="0">
        <x:v>-15.39919</x:v>
      </x:c>
      <x:c t="n" s="0">
        <x:v>-9.061635</x:v>
      </x:c>
      <x:c t="n" s="0">
        <x:v>-3.170049</x:v>
      </x:c>
      <x:c t="n" s="0">
        <x:v>-4.872932</x:v>
      </x:c>
      <x:c t="n" s="0">
        <x:v>0.422366</x:v>
      </x:c>
      <x:c t="n" s="0">
        <x:v>17.50837</x:v>
      </x:c>
      <x:c t="n" s="0">
        <x:v>19.63374</x:v>
      </x:c>
      <x:c t="n" s="0">
        <x:v>17.94937</x:v>
      </x:c>
      <x:c t="n" s="0">
        <x:v>20.66006</x:v>
      </x:c>
      <x:c t="n" s="0">
        <x:v>24.67384</x:v>
      </x:c>
      <x:c t="n" s="0">
        <x:v>21.03552</x:v>
      </x:c>
      <x:c t="n" s="0">
        <x:v>25.74017</x:v>
      </x:c>
      <x:c t="n" s="0">
        <x:v>29.77221</x:v>
      </x:c>
      <x:c t="n" s="0">
        <x:v>25.19431</x:v>
      </x:c>
      <x:c t="n" s="0">
        <x:v>28.76185</x:v>
      </x:c>
      <x:c t="n" s="0">
        <x:v>31.73754</x:v>
      </x:c>
      <x:c t="n" s="0">
        <x:v>29.12224</x:v>
      </x:c>
      <x:c t="n" s="0">
        <x:v>31.2384</x:v>
      </x:c>
      <x:c t="n" s="0">
        <x:v>28.90905</x:v>
      </x:c>
      <x:c t="n" s="0">
        <x:v>31.60715</x:v>
      </x:c>
      <x:c t="n" s="0">
        <x:v>46.89998</x:v>
      </x:c>
      <x:c t="n" s="0">
        <x:v>33.08688</x:v>
      </x:c>
      <x:c t="n" s="0">
        <x:v>32.34966</x:v>
      </x:c>
      <x:c t="n" s="0">
        <x:v>32.82982</x:v>
      </x:c>
      <x:c t="n" s="0">
        <x:v>28.2347</x:v>
      </x:c>
      <x:c t="n" s="0">
        <x:v>28.45009</x:v>
      </x:c>
      <x:c t="n" s="0">
        <x:v>26.9052</x:v>
      </x:c>
      <x:c t="n" s="0">
        <x:v>27.55132</x:v>
      </x:c>
      <x:c t="n" s="0">
        <x:v>32.42222</x:v>
      </x:c>
      <x:c t="n" s="0">
        <x:v>26.29873</x:v>
      </x:c>
      <x:c t="n" s="0">
        <x:v>18.68716</x:v>
      </x:c>
      <x:c t="n" s="0">
        <x:v>10.59231</x:v>
      </x:c>
      <x:c t="n" s="0">
        <x:v>10.51694</x:v>
      </x:c>
      <x:c t="n" s="0">
        <x:v>5.141645</x:v>
      </x:c>
      <x:c t="n" s="0">
        <x:v>5.089583</x:v>
      </x:c>
      <x:c t="n" s="0">
        <x:v>6.141384</x:v>
      </x:c>
      <x:c t="n" s="0">
        <x:v>-13.83416</x:v>
      </x:c>
      <x:c t="n" s="0">
        <x:v>-10.83431</x:v>
      </x:c>
      <x:c t="n" s="0">
        <x:v>-5.861755</x:v>
      </x:c>
      <x:c t="n" s="0">
        <x:v>-16.20718</x:v>
      </x:c>
      <x:c t="n" s="0">
        <x:v>1.573749</x:v>
      </x:c>
      <x:c t="n" s="0">
        <x:v>11.65761</x:v>
      </x:c>
      <x:c t="n" s="0">
        <x:v>16.33152</x:v>
      </x:c>
      <x:c t="n" s="0">
        <x:v>19.87632</x:v>
      </x:c>
      <x:c t="n" s="0">
        <x:v>25.68458</x:v>
      </x:c>
      <x:c t="n" s="0">
        <x:v>24.20062</x:v>
      </x:c>
      <x:c t="n" s="0">
        <x:v>27.40407</x:v>
      </x:c>
      <x:c t="n" s="0">
        <x:v>19.31717</x:v>
      </x:c>
      <x:c t="n" s="0">
        <x:v>32.87411</x:v>
      </x:c>
      <x:c t="n" s="0">
        <x:v>27.72005</x:v>
      </x:c>
      <x:c t="n" s="0">
        <x:v>28.25078</x:v>
      </x:c>
      <x:c t="n" s="0">
        <x:v>31.84462</x:v>
      </x:c>
      <x:c t="n" s="0">
        <x:v>26.61888</x:v>
      </x:c>
      <x:c t="n" s="0">
        <x:v>22.91296</x:v>
      </x:c>
      <x:c t="n" s="0">
        <x:v>31.65883</x:v>
      </x:c>
      <x:c t="n" s="0">
        <x:v>27.30379</x:v>
      </x:c>
      <x:c t="n" s="0">
        <x:v>45.43246</x:v>
      </x:c>
      <x:c t="n" s="0">
        <x:v>30.79419</x:v>
      </x:c>
      <x:c t="n" s="0">
        <x:v>32.68047</x:v>
      </x:c>
      <x:c t="n" s="0">
        <x:v>36.93694</x:v>
      </x:c>
      <x:c t="n" s="0">
        <x:v>26.8038</x:v>
      </x:c>
      <x:c t="n" s="0">
        <x:v>25.50699</x:v>
      </x:c>
      <x:c t="n" s="0">
        <x:v>24.89181</x:v>
      </x:c>
      <x:c t="n" s="0">
        <x:v>35.891</x:v>
      </x:c>
      <x:c t="n" s="0">
        <x:v>38.08117</x:v>
      </x:c>
      <x:c t="n" s="0">
        <x:v>26.80909</x:v>
      </x:c>
      <x:c t="n" s="0">
        <x:v>18.79553</x:v>
      </x:c>
      <x:c t="n" s="0">
        <x:v>8.648939</x:v>
      </x:c>
      <x:c t="n" s="0">
        <x:v>10.99627</x:v>
      </x:c>
      <x:c t="n" s="0">
        <x:v>4.204512</x:v>
      </x:c>
      <x:c t="n" s="0">
        <x:v>5.106884</x:v>
      </x:c>
      <x:c t="n" s="0">
        <x:v>5.355761</x:v>
      </x:c>
      <x:c t="str">
        <x:v>No</x:v>
      </x:c>
      <x:c t="str">
        <x:v>No</x:v>
      </x:c>
      <x:c t="str">
        <x:v/>
      </x:c>
    </x:row>
    <x:row r="2397">
      <x:c t="n" s="11">
        <x:v>2396</x:v>
      </x:c>
      <x:c t="str" s="11">
        <x:v/>
      </x:c>
      <x:c t="n" s="8">
        <x:v>43946.4647453704</x:v>
      </x:c>
      <x:c t="n" s="7">
        <x:v>43946.4647453704</x:v>
      </x:c>
      <x:c t="n" s="0">
        <x:v>47.28191</x:v>
      </x:c>
      <x:c t="n" s="0">
        <x:v>54.20069</x:v>
      </x:c>
      <x:c t="n" s="0">
        <x:v>78.62787</x:v>
      </x:c>
      <x:c t="n" s="0">
        <x:v>81.34494</x:v>
      </x:c>
      <x:c t="n" s="0">
        <x:v>-15.13256</x:v>
      </x:c>
      <x:c t="n" s="0">
        <x:v>-9.279484</x:v>
      </x:c>
      <x:c t="n" s="0">
        <x:v>-3.473249</x:v>
      </x:c>
      <x:c t="n" s="0">
        <x:v>-5.503982</x:v>
      </x:c>
      <x:c t="n" s="0">
        <x:v>0.4626719</x:v>
      </x:c>
      <x:c t="n" s="0">
        <x:v>17.01188</x:v>
      </x:c>
      <x:c t="n" s="0">
        <x:v>19.28231</x:v>
      </x:c>
      <x:c t="n" s="0">
        <x:v>18.56792</x:v>
      </x:c>
      <x:c t="n" s="0">
        <x:v>21.86005</x:v>
      </x:c>
      <x:c t="n" s="0">
        <x:v>24.6079</x:v>
      </x:c>
      <x:c t="n" s="0">
        <x:v>22.75756</x:v>
      </x:c>
      <x:c t="n" s="0">
        <x:v>25.22082</x:v>
      </x:c>
      <x:c t="n" s="0">
        <x:v>30.38749</x:v>
      </x:c>
      <x:c t="n" s="0">
        <x:v>25.79053</x:v>
      </x:c>
      <x:c t="n" s="0">
        <x:v>28.37595</x:v>
      </x:c>
      <x:c t="n" s="0">
        <x:v>31.52325</x:v>
      </x:c>
      <x:c t="n" s="0">
        <x:v>29.03597</x:v>
      </x:c>
      <x:c t="n" s="0">
        <x:v>30.64173</x:v>
      </x:c>
      <x:c t="n" s="0">
        <x:v>28.98292</x:v>
      </x:c>
      <x:c t="n" s="0">
        <x:v>31.53223</x:v>
      </x:c>
      <x:c t="n" s="0">
        <x:v>46.5547</x:v>
      </x:c>
      <x:c t="n" s="0">
        <x:v>32.77683</x:v>
      </x:c>
      <x:c t="n" s="0">
        <x:v>32.21156</x:v>
      </x:c>
      <x:c t="n" s="0">
        <x:v>33.94954</x:v>
      </x:c>
      <x:c t="n" s="0">
        <x:v>28.79556</x:v>
      </x:c>
      <x:c t="n" s="0">
        <x:v>28.03061</x:v>
      </x:c>
      <x:c t="n" s="0">
        <x:v>26.73805</x:v>
      </x:c>
      <x:c t="n" s="0">
        <x:v>30.79498</x:v>
      </x:c>
      <x:c t="n" s="0">
        <x:v>33.86571</x:v>
      </x:c>
      <x:c t="n" s="0">
        <x:v>26.03829</x:v>
      </x:c>
      <x:c t="n" s="0">
        <x:v>18.60802</x:v>
      </x:c>
      <x:c t="n" s="0">
        <x:v>10.41348</x:v>
      </x:c>
      <x:c t="n" s="0">
        <x:v>10.57621</x:v>
      </x:c>
      <x:c t="n" s="0">
        <x:v>5.001805</x:v>
      </x:c>
      <x:c t="n" s="0">
        <x:v>5.120537</x:v>
      </x:c>
      <x:c t="n" s="0">
        <x:v>6.038514</x:v>
      </x:c>
      <x:c t="n" s="0">
        <x:v>-13.83416</x:v>
      </x:c>
      <x:c t="n" s="0">
        <x:v>-10.83431</x:v>
      </x:c>
      <x:c t="n" s="0">
        <x:v>-5.861755</x:v>
      </x:c>
      <x:c t="n" s="0">
        <x:v>-16.20718</x:v>
      </x:c>
      <x:c t="n" s="0">
        <x:v>-0.2996669</x:v>
      </x:c>
      <x:c t="n" s="0">
        <x:v>11.65761</x:v>
      </x:c>
      <x:c t="n" s="0">
        <x:v>16.33152</x:v>
      </x:c>
      <x:c t="n" s="0">
        <x:v>21.9155</x:v>
      </x:c>
      <x:c t="n" s="0">
        <x:v>25.68458</x:v>
      </x:c>
      <x:c t="n" s="0">
        <x:v>22.46313</x:v>
      </x:c>
      <x:c t="n" s="0">
        <x:v>27.40407</x:v>
      </x:c>
      <x:c t="n" s="0">
        <x:v>21.89274</x:v>
      </x:c>
      <x:c t="n" s="0">
        <x:v>32.87411</x:v>
      </x:c>
      <x:c t="n" s="0">
        <x:v>28.22209</x:v>
      </x:c>
      <x:c t="n" s="0">
        <x:v>24.96888</x:v>
      </x:c>
      <x:c t="n" s="0">
        <x:v>26.88361</x:v>
      </x:c>
      <x:c t="n" s="0">
        <x:v>29.00108</x:v>
      </x:c>
      <x:c t="n" s="0">
        <x:v>23.88789</x:v>
      </x:c>
      <x:c t="n" s="0">
        <x:v>29.05994</x:v>
      </x:c>
      <x:c t="n" s="0">
        <x:v>32.32735</x:v>
      </x:c>
      <x:c t="n" s="0">
        <x:v>44.20409</x:v>
      </x:c>
      <x:c t="n" s="0">
        <x:v>28.46847</x:v>
      </x:c>
      <x:c t="n" s="0">
        <x:v>31.5699</x:v>
      </x:c>
      <x:c t="n" s="0">
        <x:v>37.68237</x:v>
      </x:c>
      <x:c t="n" s="0">
        <x:v>31.8673</x:v>
      </x:c>
      <x:c t="n" s="0">
        <x:v>23.81733</x:v>
      </x:c>
      <x:c t="n" s="0">
        <x:v>26.04842</x:v>
      </x:c>
      <x:c t="n" s="0">
        <x:v>34.67342</x:v>
      </x:c>
      <x:c t="n" s="0">
        <x:v>37.37809</x:v>
      </x:c>
      <x:c t="n" s="0">
        <x:v>21.09551</x:v>
      </x:c>
      <x:c t="n" s="0">
        <x:v>16.33709</x:v>
      </x:c>
      <x:c t="n" s="0">
        <x:v>9.891854</x:v>
      </x:c>
      <x:c t="n" s="0">
        <x:v>10.60555</x:v>
      </x:c>
      <x:c t="n" s="0">
        <x:v>4.564821</x:v>
      </x:c>
      <x:c t="n" s="0">
        <x:v>5.230746</x:v>
      </x:c>
      <x:c t="n" s="0">
        <x:v>5.662388</x:v>
      </x:c>
      <x:c t="str">
        <x:v>No</x:v>
      </x:c>
      <x:c t="str">
        <x:v>No</x:v>
      </x:c>
      <x:c t="str">
        <x:v/>
      </x:c>
    </x:row>
    <x:row r="2398">
      <x:c t="n" s="11">
        <x:v>2397</x:v>
      </x:c>
      <x:c t="str" s="11">
        <x:v/>
      </x:c>
      <x:c t="n" s="8">
        <x:v>43946.4647453704</x:v>
      </x:c>
      <x:c t="n" s="7">
        <x:v>43946.4647453704</x:v>
      </x:c>
      <x:c t="n" s="0">
        <x:v>46.64177</x:v>
      </x:c>
      <x:c t="n" s="0">
        <x:v>54.20069</x:v>
      </x:c>
      <x:c t="n" s="0">
        <x:v>74.21922</x:v>
      </x:c>
      <x:c t="n" s="0">
        <x:v>76.76371</x:v>
      </x:c>
      <x:c t="n" s="0">
        <x:v>-14.91712</x:v>
      </x:c>
      <x:c t="n" s="0">
        <x:v>-9.474593</x:v>
      </x:c>
      <x:c t="n" s="0">
        <x:v>-3.750082</x:v>
      </x:c>
      <x:c t="n" s="0">
        <x:v>-6.126608</x:v>
      </x:c>
      <x:c t="n" s="0">
        <x:v>0.260336</x:v>
      </x:c>
      <x:c t="n" s="0">
        <x:v>16.53772</x:v>
      </x:c>
      <x:c t="n" s="0">
        <x:v>18.93021</x:v>
      </x:c>
      <x:c t="n" s="0">
        <x:v>19.39206</x:v>
      </x:c>
      <x:c t="n" s="0">
        <x:v>22.67417</x:v>
      </x:c>
      <x:c t="n" s="0">
        <x:v>24.00343</x:v>
      </x:c>
      <x:c t="n" s="0">
        <x:v>23.82816</x:v>
      </x:c>
      <x:c t="n" s="0">
        <x:v>25.09946</x:v>
      </x:c>
      <x:c t="n" s="0">
        <x:v>30.78762</x:v>
      </x:c>
      <x:c t="n" s="0">
        <x:v>25.74221</x:v>
      </x:c>
      <x:c t="n" s="0">
        <x:v>28.66763</x:v>
      </x:c>
      <x:c t="n" s="0">
        <x:v>31.09282</x:v>
      </x:c>
      <x:c t="n" s="0">
        <x:v>28.85777</x:v>
      </x:c>
      <x:c t="n" s="0">
        <x:v>30.44157</x:v>
      </x:c>
      <x:c t="n" s="0">
        <x:v>29.14798</x:v>
      </x:c>
      <x:c t="n" s="0">
        <x:v>31.21519</x:v>
      </x:c>
      <x:c t="n" s="0">
        <x:v>46.37085</x:v>
      </x:c>
      <x:c t="n" s="0">
        <x:v>32.42856</x:v>
      </x:c>
      <x:c t="n" s="0">
        <x:v>31.94303</x:v>
      </x:c>
      <x:c t="n" s="0">
        <x:v>34.68829</x:v>
      </x:c>
      <x:c t="n" s="0">
        <x:v>28.62483</x:v>
      </x:c>
      <x:c t="n" s="0">
        <x:v>27.51889</x:v>
      </x:c>
      <x:c t="n" s="0">
        <x:v>26.55025</x:v>
      </x:c>
      <x:c t="n" s="0">
        <x:v>30.9254</x:v>
      </x:c>
      <x:c t="n" s="0">
        <x:v>34.49028</x:v>
      </x:c>
      <x:c t="n" s="0">
        <x:v>25.62594</x:v>
      </x:c>
      <x:c t="n" s="0">
        <x:v>18.19493</x:v>
      </x:c>
      <x:c t="n" s="0">
        <x:v>10.37159</x:v>
      </x:c>
      <x:c t="n" s="0">
        <x:v>10.42912</x:v>
      </x:c>
      <x:c t="n" s="0">
        <x:v>5.043722</x:v>
      </x:c>
      <x:c t="n" s="0">
        <x:v>5.341701</x:v>
      </x:c>
      <x:c t="n" s="0">
        <x:v>5.943179</x:v>
      </x:c>
      <x:c t="n" s="0">
        <x:v>-13.83416</x:v>
      </x:c>
      <x:c t="n" s="0">
        <x:v>-10.83431</x:v>
      </x:c>
      <x:c t="n" s="0">
        <x:v>-5.861755</x:v>
      </x:c>
      <x:c t="n" s="0">
        <x:v>-16.20718</x:v>
      </x:c>
      <x:c t="n" s="0">
        <x:v>-1.160407</x:v>
      </x:c>
      <x:c t="n" s="0">
        <x:v>11.65761</x:v>
      </x:c>
      <x:c t="n" s="0">
        <x:v>15.75763</x:v>
      </x:c>
      <x:c t="n" s="0">
        <x:v>22.42666</x:v>
      </x:c>
      <x:c t="n" s="0">
        <x:v>25.41031</x:v>
      </x:c>
      <x:c t="n" s="0">
        <x:v>15.01856</x:v>
      </x:c>
      <x:c t="n" s="0">
        <x:v>27.40407</x:v>
      </x:c>
      <x:c t="n" s="0">
        <x:v>24.31219</x:v>
      </x:c>
      <x:c t="n" s="0">
        <x:v>32.31883</x:v>
      </x:c>
      <x:c t="n" s="0">
        <x:v>22.47613</x:v>
      </x:c>
      <x:c t="n" s="0">
        <x:v>32.17637</x:v>
      </x:c>
      <x:c t="n" s="0">
        <x:v>30.04078</x:v>
      </x:c>
      <x:c t="n" s="0">
        <x:v>27.18103</x:v>
      </x:c>
      <x:c t="n" s="0">
        <x:v>32.4817</x:v>
      </x:c>
      <x:c t="n" s="0">
        <x:v>27.18443</x:v>
      </x:c>
      <x:c t="n" s="0">
        <x:v>27.21685</x:v>
      </x:c>
      <x:c t="n" s="0">
        <x:v>44.17694</x:v>
      </x:c>
      <x:c t="n" s="0">
        <x:v>30.39151</x:v>
      </x:c>
      <x:c t="n" s="0">
        <x:v>26.59763</x:v>
      </x:c>
      <x:c t="n" s="0">
        <x:v>38.76356</x:v>
      </x:c>
      <x:c t="n" s="0">
        <x:v>25.0118</x:v>
      </x:c>
      <x:c t="n" s="0">
        <x:v>23.54597</x:v>
      </x:c>
      <x:c t="n" s="0">
        <x:v>25.60948</x:v>
      </x:c>
      <x:c t="n" s="0">
        <x:v>32.46672</x:v>
      </x:c>
      <x:c t="n" s="0">
        <x:v>35.74537</x:v>
      </x:c>
      <x:c t="n" s="0">
        <x:v>26.15371</x:v>
      </x:c>
      <x:c t="n" s="0">
        <x:v>13.45062</x:v>
      </x:c>
      <x:c t="n" s="0">
        <x:v>9.908167</x:v>
      </x:c>
      <x:c t="n" s="0">
        <x:v>9.903234</x:v>
      </x:c>
      <x:c t="n" s="0">
        <x:v>5.160275</x:v>
      </x:c>
      <x:c t="n" s="0">
        <x:v>6.641691</x:v>
      </x:c>
      <x:c t="n" s="0">
        <x:v>5.473785</x:v>
      </x:c>
      <x:c t="str">
        <x:v>No</x:v>
      </x:c>
      <x:c t="str">
        <x:v>No</x:v>
      </x:c>
      <x:c t="str">
        <x:v/>
      </x:c>
    </x:row>
    <x:row r="2399">
      <x:c t="n" s="11">
        <x:v>2398</x:v>
      </x:c>
      <x:c t="str" s="11">
        <x:v/>
      </x:c>
      <x:c t="n" s="8">
        <x:v>43946.4647453704</x:v>
      </x:c>
      <x:c t="n" s="7">
        <x:v>43946.4647453704</x:v>
      </x:c>
      <x:c t="n" s="0">
        <x:v>47.528</x:v>
      </x:c>
      <x:c t="n" s="0">
        <x:v>54.20069</x:v>
      </x:c>
      <x:c t="n" s="0">
        <x:v>76.21949</x:v>
      </x:c>
      <x:c t="n" s="0">
        <x:v>78.00464</x:v>
      </x:c>
      <x:c t="n" s="0">
        <x:v>-14.74125</x:v>
      </x:c>
      <x:c t="n" s="0">
        <x:v>-9.648464</x:v>
      </x:c>
      <x:c t="n" s="0">
        <x:v>-4.00133</x:v>
      </x:c>
      <x:c t="n" s="0">
        <x:v>-6.739652</x:v>
      </x:c>
      <x:c t="n" s="0">
        <x:v>0.07974491</x:v>
      </x:c>
      <x:c t="n" s="0">
        <x:v>16.08727</x:v>
      </x:c>
      <x:c t="n" s="0">
        <x:v>18.58851</x:v>
      </x:c>
      <x:c t="n" s="0">
        <x:v>19.99002</x:v>
      </x:c>
      <x:c t="n" s="0">
        <x:v>23.01982</x:v>
      </x:c>
      <x:c t="n" s="0">
        <x:v>23.41092</x:v>
      </x:c>
      <x:c t="n" s="0">
        <x:v>24.57115</x:v>
      </x:c>
      <x:c t="n" s="0">
        <x:v>24.99306</x:v>
      </x:c>
      <x:c t="n" s="0">
        <x:v>31.00887</x:v>
      </x:c>
      <x:c t="n" s="0">
        <x:v>25.39347</x:v>
      </x:c>
      <x:c t="n" s="0">
        <x:v>29.70523</x:v>
      </x:c>
      <x:c t="n" s="0">
        <x:v>31.15398</x:v>
      </x:c>
      <x:c t="n" s="0">
        <x:v>28.98198</x:v>
      </x:c>
      <x:c t="n" s="0">
        <x:v>32.37134</x:v>
      </x:c>
      <x:c t="n" s="0">
        <x:v>28.97999</x:v>
      </x:c>
      <x:c t="n" s="0">
        <x:v>31.58688</x:v>
      </x:c>
      <x:c t="n" s="0">
        <x:v>46.04441</x:v>
      </x:c>
      <x:c t="n" s="0">
        <x:v>32.24682</x:v>
      </x:c>
      <x:c t="n" s="0">
        <x:v>31.65694</x:v>
      </x:c>
      <x:c t="n" s="0">
        <x:v>35.96287</x:v>
      </x:c>
      <x:c t="n" s="0">
        <x:v>28.84738</x:v>
      </x:c>
      <x:c t="n" s="0">
        <x:v>27.1327</x:v>
      </x:c>
      <x:c t="n" s="0">
        <x:v>26.35706</x:v>
      </x:c>
      <x:c t="n" s="0">
        <x:v>31.89779</x:v>
      </x:c>
      <x:c t="n" s="0">
        <x:v>34.34155</x:v>
      </x:c>
      <x:c t="n" s="0">
        <x:v>26.20358</x:v>
      </x:c>
      <x:c t="n" s="0">
        <x:v>18.05519</x:v>
      </x:c>
      <x:c t="n" s="0">
        <x:v>10.34442</x:v>
      </x:c>
      <x:c t="n" s="0">
        <x:v>10.50262</x:v>
      </x:c>
      <x:c t="n" s="0">
        <x:v>5.079002</x:v>
      </x:c>
      <x:c t="n" s="0">
        <x:v>5.301394</x:v>
      </x:c>
      <x:c t="n" s="0">
        <x:v>6.013778</x:v>
      </x:c>
      <x:c t="n" s="0">
        <x:v>-13.12984</x:v>
      </x:c>
      <x:c t="n" s="0">
        <x:v>-10.83431</x:v>
      </x:c>
      <x:c t="n" s="0">
        <x:v>-5.861755</x:v>
      </x:c>
      <x:c t="n" s="0">
        <x:v>-16.20718</x:v>
      </x:c>
      <x:c t="n" s="0">
        <x:v>-1.160407</x:v>
      </x:c>
      <x:c t="n" s="0">
        <x:v>13.80826</x:v>
      </x:c>
      <x:c t="n" s="0">
        <x:v>15.75763</x:v>
      </x:c>
      <x:c t="n" s="0">
        <x:v>22.42666</x:v>
      </x:c>
      <x:c t="n" s="0">
        <x:v>24.46521</x:v>
      </x:c>
      <x:c t="n" s="0">
        <x:v>15.01856</x:v>
      </x:c>
      <x:c t="n" s="0">
        <x:v>26.05982</x:v>
      </x:c>
      <x:c t="n" s="0">
        <x:v>24.31219</x:v>
      </x:c>
      <x:c t="n" s="0">
        <x:v>32.11676</x:v>
      </x:c>
      <x:c t="n" s="0">
        <x:v>25.92498</x:v>
      </x:c>
      <x:c t="n" s="0">
        <x:v>31.9694</x:v>
      </x:c>
      <x:c t="n" s="0">
        <x:v>30.27017</x:v>
      </x:c>
      <x:c t="n" s="0">
        <x:v>31.04856</x:v>
      </x:c>
      <x:c t="n" s="0">
        <x:v>37.39412</x:v>
      </x:c>
      <x:c t="n" s="0">
        <x:v>30.78657</x:v>
      </x:c>
      <x:c t="n" s="0">
        <x:v>33.28569</x:v>
      </x:c>
      <x:c t="n" s="0">
        <x:v>43.35489</x:v>
      </x:c>
      <x:c t="n" s="0">
        <x:v>29.65293</x:v>
      </x:c>
      <x:c t="n" s="0">
        <x:v>29.98117</x:v>
      </x:c>
      <x:c t="n" s="0">
        <x:v>40.19861</x:v>
      </x:c>
      <x:c t="n" s="0">
        <x:v>29.92518</x:v>
      </x:c>
      <x:c t="n" s="0">
        <x:v>23.828</x:v>
      </x:c>
      <x:c t="n" s="0">
        <x:v>24.92229</x:v>
      </x:c>
      <x:c t="n" s="0">
        <x:v>36.76498</x:v>
      </x:c>
      <x:c t="n" s="0">
        <x:v>34.3184</x:v>
      </x:c>
      <x:c t="n" s="0">
        <x:v>28.2995</x:v>
      </x:c>
      <x:c t="n" s="0">
        <x:v>17.21623</x:v>
      </x:c>
      <x:c t="n" s="0">
        <x:v>10.66728</x:v>
      </x:c>
      <x:c t="n" s="0">
        <x:v>11.20318</x:v>
      </x:c>
      <x:c t="n" s="0">
        <x:v>5.565525</x:v>
      </x:c>
      <x:c t="n" s="0">
        <x:v>5.183872</x:v>
      </x:c>
      <x:c t="n" s="0">
        <x:v>7.017999</x:v>
      </x:c>
      <x:c t="str">
        <x:v>No</x:v>
      </x:c>
      <x:c t="str">
        <x:v>No</x:v>
      </x:c>
      <x:c t="str">
        <x:v/>
      </x:c>
    </x:row>
    <x:row r="2400">
      <x:c t="n" s="11">
        <x:v>2399</x:v>
      </x:c>
      <x:c t="str" s="11">
        <x:v/>
      </x:c>
      <x:c t="n" s="8">
        <x:v>43946.4647453704</x:v>
      </x:c>
      <x:c t="n" s="7">
        <x:v>43946.4647453704</x:v>
      </x:c>
      <x:c t="n" s="0">
        <x:v>45.89151</x:v>
      </x:c>
      <x:c t="n" s="0">
        <x:v>54.20069</x:v>
      </x:c>
      <x:c t="n" s="0">
        <x:v>66.1438</x:v>
      </x:c>
      <x:c t="n" s="0">
        <x:v>74.27806</x:v>
      </x:c>
      <x:c t="n" s="0">
        <x:v>-14.25547</x:v>
      </x:c>
      <x:c t="n" s="0">
        <x:v>-9.802673</x:v>
      </x:c>
      <x:c t="n" s="0">
        <x:v>-4.228048</x:v>
      </x:c>
      <x:c t="n" s="0">
        <x:v>-7.341846</x:v>
      </x:c>
      <x:c t="n" s="0">
        <x:v>-0.08066247</x:v>
      </x:c>
      <x:c t="n" s="0">
        <x:v>16.07257</x:v>
      </x:c>
      <x:c t="n" s="0">
        <x:v>18.27376</x:v>
      </x:c>
      <x:c t="n" s="0">
        <x:v>20.22876</x:v>
      </x:c>
      <x:c t="n" s="0">
        <x:v>23.26321</x:v>
      </x:c>
      <x:c t="n" s="0">
        <x:v>22.8318</x:v>
      </x:c>
      <x:c t="n" s="0">
        <x:v>24.28082</x:v>
      </x:c>
      <x:c t="n" s="0">
        <x:v>24.76644</x:v>
      </x:c>
      <x:c t="n" s="0">
        <x:v>31.06923</x:v>
      </x:c>
      <x:c t="n" s="0">
        <x:v>26.35595</x:v>
      </x:c>
      <x:c t="n" s="0">
        <x:v>29.54546</x:v>
      </x:c>
      <x:c t="n" s="0">
        <x:v>30.79241</x:v>
      </x:c>
      <x:c t="n" s="0">
        <x:v>29.71793</x:v>
      </x:c>
      <x:c t="n" s="0">
        <x:v>32.55128</x:v>
      </x:c>
      <x:c t="n" s="0">
        <x:v>29.52454</x:v>
      </x:c>
      <x:c t="n" s="0">
        <x:v>31.28475</x:v>
      </x:c>
      <x:c t="n" s="0">
        <x:v>45.72637</x:v>
      </x:c>
      <x:c t="n" s="0">
        <x:v>31.71087</x:v>
      </x:c>
      <x:c t="n" s="0">
        <x:v>31.94561</x:v>
      </x:c>
      <x:c t="n" s="0">
        <x:v>37.28469</x:v>
      </x:c>
      <x:c t="n" s="0">
        <x:v>28.90268</x:v>
      </x:c>
      <x:c t="n" s="0">
        <x:v>26.87263</x:v>
      </x:c>
      <x:c t="n" s="0">
        <x:v>26.12617</x:v>
      </x:c>
      <x:c t="n" s="0">
        <x:v>32.90976</x:v>
      </x:c>
      <x:c t="n" s="0">
        <x:v>34.70979</x:v>
      </x:c>
      <x:c t="n" s="0">
        <x:v>26.2701</x:v>
      </x:c>
      <x:c t="n" s="0">
        <x:v>17.65515</x:v>
      </x:c>
      <x:c t="n" s="0">
        <x:v>10.38339</x:v>
      </x:c>
      <x:c t="n" s="0">
        <x:v>10.59072</x:v>
      </x:c>
      <x:c t="n" s="0">
        <x:v>5.035124</x:v>
      </x:c>
      <x:c t="n" s="0">
        <x:v>5.103961</x:v>
      </x:c>
      <x:c t="n" s="0">
        <x:v>6.118755</x:v>
      </x:c>
      <x:c t="n" s="0">
        <x:v>-12.16243</x:v>
      </x:c>
      <x:c t="n" s="0">
        <x:v>-10.83431</x:v>
      </x:c>
      <x:c t="n" s="0">
        <x:v>-5.861755</x:v>
      </x:c>
      <x:c t="n" s="0">
        <x:v>-16.20718</x:v>
      </x:c>
      <x:c t="n" s="0">
        <x:v>-1.160407</x:v>
      </x:c>
      <x:c t="n" s="0">
        <x:v>15.98553</x:v>
      </x:c>
      <x:c t="n" s="0">
        <x:v>15.75763</x:v>
      </x:c>
      <x:c t="n" s="0">
        <x:v>19.4873</x:v>
      </x:c>
      <x:c t="n" s="0">
        <x:v>24.46521</x:v>
      </x:c>
      <x:c t="n" s="0">
        <x:v>22.95003</x:v>
      </x:c>
      <x:c t="n" s="0">
        <x:v>22.02983</x:v>
      </x:c>
      <x:c t="n" s="0">
        <x:v>20.74065</x:v>
      </x:c>
      <x:c t="n" s="0">
        <x:v>30.20663</x:v>
      </x:c>
      <x:c t="n" s="0">
        <x:v>30.14771</x:v>
      </x:c>
      <x:c t="n" s="0">
        <x:v>28.4706</x:v>
      </x:c>
      <x:c t="n" s="0">
        <x:v>30.40898</x:v>
      </x:c>
      <x:c t="n" s="0">
        <x:v>31.52003</x:v>
      </x:c>
      <x:c t="n" s="0">
        <x:v>29.98483</x:v>
      </x:c>
      <x:c t="n" s="0">
        <x:v>30.32038</x:v>
      </x:c>
      <x:c t="n" s="0">
        <x:v>28.51895</x:v>
      </x:c>
      <x:c t="n" s="0">
        <x:v>43.3146</x:v>
      </x:c>
      <x:c t="n" s="0">
        <x:v>27.79801</x:v>
      </x:c>
      <x:c t="n" s="0">
        <x:v>33.50084</x:v>
      </x:c>
      <x:c t="n" s="0">
        <x:v>41.4312</x:v>
      </x:c>
      <x:c t="n" s="0">
        <x:v>31.55844</x:v>
      </x:c>
      <x:c t="n" s="0">
        <x:v>23.75896</x:v>
      </x:c>
      <x:c t="n" s="0">
        <x:v>22.07473</x:v>
      </x:c>
      <x:c t="n" s="0">
        <x:v>34.15734</x:v>
      </x:c>
      <x:c t="n" s="0">
        <x:v>36.33242</x:v>
      </x:c>
      <x:c t="n" s="0">
        <x:v>24.58885</x:v>
      </x:c>
      <x:c t="n" s="0">
        <x:v>14.80787</x:v>
      </x:c>
      <x:c t="n" s="0">
        <x:v>11.1523</x:v>
      </x:c>
      <x:c t="n" s="0">
        <x:v>11.53681</x:v>
      </x:c>
      <x:c t="n" s="0">
        <x:v>4.834396</x:v>
      </x:c>
      <x:c t="n" s="0">
        <x:v>3.701641</x:v>
      </x:c>
      <x:c t="n" s="0">
        <x:v>5.838179</x:v>
      </x:c>
      <x:c t="str">
        <x:v>No</x:v>
      </x:c>
      <x:c t="str">
        <x:v>No</x:v>
      </x:c>
      <x:c t="str">
        <x:v/>
      </x:c>
    </x:row>
    <x:row r="2401">
      <x:c t="n" s="11">
        <x:v>2400</x:v>
      </x:c>
      <x:c t="str" s="11">
        <x:v/>
      </x:c>
      <x:c t="n" s="8">
        <x:v>43946.4647453704</x:v>
      </x:c>
      <x:c t="n" s="7">
        <x:v>43946.4647453704</x:v>
      </x:c>
      <x:c t="n" s="0">
        <x:v>44.80608</x:v>
      </x:c>
      <x:c t="n" s="0">
        <x:v>54.20069</x:v>
      </x:c>
      <x:c t="n" s="0">
        <x:v>76.93593</x:v>
      </x:c>
      <x:c t="n" s="0">
        <x:v>80.57426</x:v>
      </x:c>
      <x:c t="n" s="0">
        <x:v>-13.87971</x:v>
      </x:c>
      <x:c t="n" s="0">
        <x:v>-9.938845</x:v>
      </x:c>
      <x:c t="n" s="0">
        <x:v>-4.602515</x:v>
      </x:c>
      <x:c t="n" s="0">
        <x:v>-7.435664</x:v>
      </x:c>
      <x:c t="n" s="0">
        <x:v>-0.2225068</x:v>
      </x:c>
      <x:c t="n" s="0">
        <x:v>16.05997</x:v>
      </x:c>
      <x:c t="n" s="0">
        <x:v>17.98563</x:v>
      </x:c>
      <x:c t="n" s="0">
        <x:v>19.79833</x:v>
      </x:c>
      <x:c t="n" s="0">
        <x:v>23.08802</x:v>
      </x:c>
      <x:c t="n" s="0">
        <x:v>24.04712</x:v>
      </x:c>
      <x:c t="n" s="0">
        <x:v>24.01652</x:v>
      </x:c>
      <x:c t="n" s="0">
        <x:v>24.14947</x:v>
      </x:c>
      <x:c t="n" s="0">
        <x:v>30.77287</x:v>
      </x:c>
      <x:c t="n" s="0">
        <x:v>27.03281</x:v>
      </x:c>
      <x:c t="n" s="0">
        <x:v>29.69713</x:v>
      </x:c>
      <x:c t="n" s="0">
        <x:v>31.16939</x:v>
      </x:c>
      <x:c t="n" s="0">
        <x:v>29.21342</x:v>
      </x:c>
      <x:c t="n" s="0">
        <x:v>32.04497</x:v>
      </x:c>
      <x:c t="n" s="0">
        <x:v>29.01312</x:v>
      </x:c>
      <x:c t="n" s="0">
        <x:v>31.04546</x:v>
      </x:c>
      <x:c t="n" s="0">
        <x:v>45.34281</x:v>
      </x:c>
      <x:c t="n" s="0">
        <x:v>31.54794</x:v>
      </x:c>
      <x:c t="n" s="0">
        <x:v>32.98053</x:v>
      </x:c>
      <x:c t="n" s="0">
        <x:v>38.33265</x:v>
      </x:c>
      <x:c t="n" s="0">
        <x:v>29.49082</x:v>
      </x:c>
      <x:c t="n" s="0">
        <x:v>26.55271</x:v>
      </x:c>
      <x:c t="n" s="0">
        <x:v>25.92104</x:v>
      </x:c>
      <x:c t="n" s="0">
        <x:v>32.7691</x:v>
      </x:c>
      <x:c t="n" s="0">
        <x:v>34.797</x:v>
      </x:c>
      <x:c t="n" s="0">
        <x:v>26.11212</x:v>
      </x:c>
      <x:c t="n" s="0">
        <x:v>17.37339</x:v>
      </x:c>
      <x:c t="n" s="0">
        <x:v>10.48965</x:v>
      </x:c>
      <x:c t="n" s="0">
        <x:v>10.83663</x:v>
      </x:c>
      <x:c t="n" s="0">
        <x:v>5.148149</x:v>
      </x:c>
      <x:c t="n" s="0">
        <x:v>5.069236</x:v>
      </x:c>
      <x:c t="n" s="0">
        <x:v>6.107103</x:v>
      </x:c>
      <x:c t="n" s="0">
        <x:v>-12.16243</x:v>
      </x:c>
      <x:c t="n" s="0">
        <x:v>-10.83431</x:v>
      </x:c>
      <x:c t="n" s="0">
        <x:v>-10.05272</x:v>
      </x:c>
      <x:c t="n" s="0">
        <x:v>-6.043674</x:v>
      </x:c>
      <x:c t="n" s="0">
        <x:v>-1.160407</x:v>
      </x:c>
      <x:c t="n" s="0">
        <x:v>15.98553</x:v>
      </x:c>
      <x:c t="n" s="0">
        <x:v>16.86874</x:v>
      </x:c>
      <x:c t="n" s="0">
        <x:v>15.71402</x:v>
      </x:c>
      <x:c t="n" s="0">
        <x:v>18.39572</x:v>
      </x:c>
      <x:c t="n" s="0">
        <x:v>28.41171</x:v>
      </x:c>
      <x:c t="n" s="0">
        <x:v>22.02983</x:v>
      </x:c>
      <x:c t="n" s="0">
        <x:v>14.44134</x:v>
      </x:c>
      <x:c t="n" s="0">
        <x:v>28.45791</x:v>
      </x:c>
      <x:c t="n" s="0">
        <x:v>28.12102</x:v>
      </x:c>
      <x:c t="n" s="0">
        <x:v>31.47617</x:v>
      </x:c>
      <x:c t="n" s="0">
        <x:v>33.57767</x:v>
      </x:c>
      <x:c t="n" s="0">
        <x:v>29.50064</x:v>
      </x:c>
      <x:c t="n" s="0">
        <x:v>28.90171</x:v>
      </x:c>
      <x:c t="n" s="0">
        <x:v>30.08409</x:v>
      </x:c>
      <x:c t="n" s="0">
        <x:v>29.49411</x:v>
      </x:c>
      <x:c t="n" s="0">
        <x:v>40.57333</x:v>
      </x:c>
      <x:c t="n" s="0">
        <x:v>28.75178</x:v>
      </x:c>
      <x:c t="n" s="0">
        <x:v>36.39871</x:v>
      </x:c>
      <x:c t="n" s="0">
        <x:v>41.32532</x:v>
      </x:c>
      <x:c t="n" s="0">
        <x:v>31.67494</x:v>
      </x:c>
      <x:c t="n" s="0">
        <x:v>23.14002</x:v>
      </x:c>
      <x:c t="n" s="0">
        <x:v>26.25307</x:v>
      </x:c>
      <x:c t="n" s="0">
        <x:v>30.81979</x:v>
      </x:c>
      <x:c t="n" s="0">
        <x:v>34.77206</x:v>
      </x:c>
      <x:c t="n" s="0">
        <x:v>24.72301</x:v>
      </x:c>
      <x:c t="n" s="0">
        <x:v>15.69578</x:v>
      </x:c>
      <x:c t="n" s="0">
        <x:v>10.41161</x:v>
      </x:c>
      <x:c t="n" s="0">
        <x:v>11.73177</x:v>
      </x:c>
      <x:c t="n" s="0">
        <x:v>5.213061</x:v>
      </x:c>
      <x:c t="n" s="0">
        <x:v>5.792074</x:v>
      </x:c>
      <x:c t="n" s="0">
        <x:v>6.110784</x:v>
      </x:c>
      <x:c t="str">
        <x:v>No</x:v>
      </x:c>
      <x:c t="str">
        <x:v>No</x:v>
      </x:c>
      <x:c t="str">
        <x:v/>
      </x:c>
    </x:row>
    <x:row r="2402">
      <x:c t="n" s="11">
        <x:v>2401</x:v>
      </x:c>
      <x:c t="str" s="11">
        <x:v/>
      </x:c>
      <x:c t="n" s="8">
        <x:v>43946.4647453704</x:v>
      </x:c>
      <x:c t="n" s="7">
        <x:v>43946.4647453704</x:v>
      </x:c>
      <x:c t="n" s="0">
        <x:v>45.60324</x:v>
      </x:c>
      <x:c t="n" s="0">
        <x:v>54.20069</x:v>
      </x:c>
      <x:c t="n" s="0">
        <x:v>79.94618</x:v>
      </x:c>
      <x:c t="n" s="0">
        <x:v>81.71153</x:v>
      </x:c>
      <x:c t="n" s="0">
        <x:v>-13.58267</x:v>
      </x:c>
      <x:c t="n" s="0">
        <x:v>-10.05862</x:v>
      </x:c>
      <x:c t="n" s="0">
        <x:v>-5.12828</x:v>
      </x:c>
      <x:c t="n" s="0">
        <x:v>-7.096929</x:v>
      </x:c>
      <x:c t="n" s="0">
        <x:v>-0.3474239</x:v>
      </x:c>
      <x:c t="n" s="0">
        <x:v>16.04918</x:v>
      </x:c>
      <x:c t="n" s="0">
        <x:v>18.38877</x:v>
      </x:c>
      <x:c t="n" s="0">
        <x:v>19.39361</x:v>
      </x:c>
      <x:c t="n" s="0">
        <x:v>22.5428</x:v>
      </x:c>
      <x:c t="n" s="0">
        <x:v>25.02598</x:v>
      </x:c>
      <x:c t="n" s="0">
        <x:v>23.77732</x:v>
      </x:c>
      <x:c t="n" s="0">
        <x:v>23.54285</x:v>
      </x:c>
      <x:c t="n" s="0">
        <x:v>30.50269</x:v>
      </x:c>
      <x:c t="n" s="0">
        <x:v>26.71784</x:v>
      </x:c>
      <x:c t="n" s="0">
        <x:v>30.0667</x:v>
      </x:c>
      <x:c t="n" s="0">
        <x:v>31.96984</x:v>
      </x:c>
      <x:c t="n" s="0">
        <x:v>30.05277</x:v>
      </x:c>
      <x:c t="n" s="0">
        <x:v>31.78921</x:v>
      </x:c>
      <x:c t="n" s="0">
        <x:v>30.30584</x:v>
      </x:c>
      <x:c t="n" s="0">
        <x:v>30.90372</x:v>
      </x:c>
      <x:c t="n" s="0">
        <x:v>44.91426</x:v>
      </x:c>
      <x:c t="n" s="0">
        <x:v>31.57341</x:v>
      </x:c>
      <x:c t="n" s="0">
        <x:v>32.6029</x:v>
      </x:c>
      <x:c t="n" s="0">
        <x:v>38.10738</x:v>
      </x:c>
      <x:c t="n" s="0">
        <x:v>29.76809</x:v>
      </x:c>
      <x:c t="n" s="0">
        <x:v>26.4122</x:v>
      </x:c>
      <x:c t="n" s="0">
        <x:v>26.40573</x:v>
      </x:c>
      <x:c t="n" s="0">
        <x:v>32.56544</x:v>
      </x:c>
      <x:c t="n" s="0">
        <x:v>34.46741</x:v>
      </x:c>
      <x:c t="n" s="0">
        <x:v>25.93472</x:v>
      </x:c>
      <x:c t="n" s="0">
        <x:v>17.28911</x:v>
      </x:c>
      <x:c t="n" s="0">
        <x:v>11.70436</x:v>
      </x:c>
      <x:c t="n" s="0">
        <x:v>10.74441</x:v>
      </x:c>
      <x:c t="n" s="0">
        <x:v>5.101811</x:v>
      </x:c>
      <x:c t="n" s="0">
        <x:v>5.288283</x:v>
      </x:c>
      <x:c t="n" s="0">
        <x:v>6.183024</x:v>
      </x:c>
      <x:c t="n" s="0">
        <x:v>-12.16243</x:v>
      </x:c>
      <x:c t="n" s="0">
        <x:v>-10.83431</x:v>
      </x:c>
      <x:c t="n" s="0">
        <x:v>-11.19975</x:v>
      </x:c>
      <x:c t="n" s="0">
        <x:v>-5.516353</x:v>
      </x:c>
      <x:c t="n" s="0">
        <x:v>-1.160407</x:v>
      </x:c>
      <x:c t="n" s="0">
        <x:v>15.98553</x:v>
      </x:c>
      <x:c t="n" s="0">
        <x:v>20.98519</x:v>
      </x:c>
      <x:c t="n" s="0">
        <x:v>15.22441</x:v>
      </x:c>
      <x:c t="n" s="0">
        <x:v>15.91589</x:v>
      </x:c>
      <x:c t="n" s="0">
        <x:v>28.41171</x:v>
      </x:c>
      <x:c t="n" s="0">
        <x:v>22.02983</x:v>
      </x:c>
      <x:c t="n" s="0">
        <x:v>14.44134</x:v>
      </x:c>
      <x:c t="n" s="0">
        <x:v>28.46777</x:v>
      </x:c>
      <x:c t="n" s="0">
        <x:v>24.19917</x:v>
      </x:c>
      <x:c t="n" s="0">
        <x:v>31.72209</x:v>
      </x:c>
      <x:c t="n" s="0">
        <x:v>34.62405</x:v>
      </x:c>
      <x:c t="n" s="0">
        <x:v>30.91196</x:v>
      </x:c>
      <x:c t="n" s="0">
        <x:v>29.4203</x:v>
      </x:c>
      <x:c t="n" s="0">
        <x:v>33.27869</x:v>
      </x:c>
      <x:c t="n" s="0">
        <x:v>30.01897</x:v>
      </x:c>
      <x:c t="n" s="0">
        <x:v>41.38826</x:v>
      </x:c>
      <x:c t="n" s="0">
        <x:v>32.48804</x:v>
      </x:c>
      <x:c t="n" s="0">
        <x:v>32.38976</x:v>
      </x:c>
      <x:c t="n" s="0">
        <x:v>33.41405</x:v>
      </x:c>
      <x:c t="n" s="0">
        <x:v>32.08664</x:v>
      </x:c>
      <x:c t="n" s="0">
        <x:v>26.72791</x:v>
      </x:c>
      <x:c t="n" s="0">
        <x:v>28.7477</x:v>
      </x:c>
      <x:c t="n" s="0">
        <x:v>33.33132</x:v>
      </x:c>
      <x:c t="n" s="0">
        <x:v>31.25657</x:v>
      </x:c>
      <x:c t="n" s="0">
        <x:v>24.48066</x:v>
      </x:c>
      <x:c t="n" s="0">
        <x:v>17.74756</x:v>
      </x:c>
      <x:c t="n" s="0">
        <x:v>17.34484</x:v>
      </x:c>
      <x:c t="n" s="0">
        <x:v>10.5951</x:v>
      </x:c>
      <x:c t="n" s="0">
        <x:v>5.473874</x:v>
      </x:c>
      <x:c t="n" s="0">
        <x:v>5.677921</x:v>
      </x:c>
      <x:c t="n" s="0">
        <x:v>6.91978</x:v>
      </x:c>
      <x:c t="str">
        <x:v>No</x:v>
      </x:c>
      <x:c t="str">
        <x:v>No</x:v>
      </x:c>
      <x:c t="str">
        <x:v/>
      </x:c>
    </x:row>
    <x:row r="2403">
      <x:c t="n" s="11">
        <x:v>2402</x:v>
      </x:c>
      <x:c t="str" s="11">
        <x:v/>
      </x:c>
      <x:c t="n" s="8">
        <x:v>43946.4647453704</x:v>
      </x:c>
      <x:c t="n" s="7">
        <x:v>43946.4647453704</x:v>
      </x:c>
      <x:c t="n" s="0">
        <x:v>45.83042</x:v>
      </x:c>
      <x:c t="n" s="0">
        <x:v>54.20069</x:v>
      </x:c>
      <x:c t="n" s="0">
        <x:v>74.1697</x:v>
      </x:c>
      <x:c t="n" s="0">
        <x:v>77.74294</x:v>
      </x:c>
      <x:c t="n" s="0">
        <x:v>-13.32796</x:v>
      </x:c>
      <x:c t="n" s="0">
        <x:v>-10.21299</x:v>
      </x:c>
      <x:c t="n" s="0">
        <x:v>-5.633934</x:v>
      </x:c>
      <x:c t="n" s="0">
        <x:v>-6.827188</x:v>
      </x:c>
      <x:c t="n" s="0">
        <x:v>-0.107078</x:v>
      </x:c>
      <x:c t="n" s="0">
        <x:v>16.03995</x:v>
      </x:c>
      <x:c t="n" s="0">
        <x:v>18.87877</x:v>
      </x:c>
      <x:c t="n" s="0">
        <x:v>18.90221</x:v>
      </x:c>
      <x:c t="n" s="0">
        <x:v>22.01597</x:v>
      </x:c>
      <x:c t="n" s="0">
        <x:v>25.60679</x:v>
      </x:c>
      <x:c t="n" s="0">
        <x:v>23.3298</x:v>
      </x:c>
      <x:c t="n" s="0">
        <x:v>23.14985</x:v>
      </x:c>
      <x:c t="n" s="0">
        <x:v>30.26122</x:v>
      </x:c>
      <x:c t="n" s="0">
        <x:v>26.8268</x:v>
      </x:c>
      <x:c t="n" s="0">
        <x:v>30.34056</x:v>
      </x:c>
      <x:c t="n" s="0">
        <x:v>31.71503</x:v>
      </x:c>
      <x:c t="n" s="0">
        <x:v>29.50322</x:v>
      </x:c>
      <x:c t="n" s="0">
        <x:v>31.58517</x:v>
      </x:c>
      <x:c t="n" s="0">
        <x:v>30.43205</x:v>
      </x:c>
      <x:c t="n" s="0">
        <x:v>31.51668</x:v>
      </x:c>
      <x:c t="n" s="0">
        <x:v>44.5496</x:v>
      </x:c>
      <x:c t="n" s="0">
        <x:v>31.70341</x:v>
      </x:c>
      <x:c t="n" s="0">
        <x:v>33.0811</x:v>
      </x:c>
      <x:c t="n" s="0">
        <x:v>37.90798</x:v>
      </x:c>
      <x:c t="n" s="0">
        <x:v>30.30071</x:v>
      </x:c>
      <x:c t="n" s="0">
        <x:v>26.2345</x:v>
      </x:c>
      <x:c t="n" s="0">
        <x:v>26.72249</x:v>
      </x:c>
      <x:c t="n" s="0">
        <x:v>33.06847</x:v>
      </x:c>
      <x:c t="n" s="0">
        <x:v>34.42093</x:v>
      </x:c>
      <x:c t="n" s="0">
        <x:v>25.73864</x:v>
      </x:c>
      <x:c t="n" s="0">
        <x:v>18.01484</x:v>
      </x:c>
      <x:c t="n" s="0">
        <x:v>14.04318</x:v>
      </x:c>
      <x:c t="n" s="0">
        <x:v>11.06262</x:v>
      </x:c>
      <x:c t="n" s="0">
        <x:v>5.285026</x:v>
      </x:c>
      <x:c t="n" s="0">
        <x:v>5.227718</x:v>
      </x:c>
      <x:c t="n" s="0">
        <x:v>6.25343</x:v>
      </x:c>
      <x:c t="n" s="0">
        <x:v>-11.85711</x:v>
      </x:c>
      <x:c t="n" s="0">
        <x:v>-12.62455</x:v>
      </x:c>
      <x:c t="n" s="0">
        <x:v>-11.19975</x:v>
      </x:c>
      <x:c t="n" s="0">
        <x:v>-5.516353</x:v>
      </x:c>
      <x:c t="n" s="0">
        <x:v>4.312278</x:v>
      </x:c>
      <x:c t="n" s="0">
        <x:v>15.98553</x:v>
      </x:c>
      <x:c t="n" s="0">
        <x:v>20.98519</x:v>
      </x:c>
      <x:c t="n" s="0">
        <x:v>13.29972</x:v>
      </x:c>
      <x:c t="n" s="0">
        <x:v>15.91589</x:v>
      </x:c>
      <x:c t="n" s="0">
        <x:v>26.58523</x:v>
      </x:c>
      <x:c t="n" s="0">
        <x:v>13.65349</x:v>
      </x:c>
      <x:c t="n" s="0">
        <x:v>24.28191</x:v>
      </x:c>
      <x:c t="n" s="0">
        <x:v>28.49721</x:v>
      </x:c>
      <x:c t="n" s="0">
        <x:v>29.09856</x:v>
      </x:c>
      <x:c t="n" s="0">
        <x:v>31.66803</x:v>
      </x:c>
      <x:c t="n" s="0">
        <x:v>23.89652</x:v>
      </x:c>
      <x:c t="n" s="0">
        <x:v>24.58179</x:v>
      </x:c>
      <x:c t="n" s="0">
        <x:v>30.49023</x:v>
      </x:c>
      <x:c t="n" s="0">
        <x:v>32.96574</x:v>
      </x:c>
      <x:c t="n" s="0">
        <x:v>34.93743</x:v>
      </x:c>
      <x:c t="n" s="0">
        <x:v>40.02398</x:v>
      </x:c>
      <x:c t="n" s="0">
        <x:v>32.23265</x:v>
      </x:c>
      <x:c t="n" s="0">
        <x:v>35.64465</x:v>
      </x:c>
      <x:c t="n" s="0">
        <x:v>38.87451</x:v>
      </x:c>
      <x:c t="n" s="0">
        <x:v>32.25302</x:v>
      </x:c>
      <x:c t="n" s="0">
        <x:v>26.27462</x:v>
      </x:c>
      <x:c t="n" s="0">
        <x:v>28.53793</x:v>
      </x:c>
      <x:c t="n" s="0">
        <x:v>35.96291</x:v>
      </x:c>
      <x:c t="n" s="0">
        <x:v>37.33499</x:v>
      </x:c>
      <x:c t="n" s="0">
        <x:v>26.85147</x:v>
      </x:c>
      <x:c t="n" s="0">
        <x:v>21.9292</x:v>
      </x:c>
      <x:c t="n" s="0">
        <x:v>20.43717</x:v>
      </x:c>
      <x:c t="n" s="0">
        <x:v>13.27937</x:v>
      </x:c>
      <x:c t="n" s="0">
        <x:v>7.057085</x:v>
      </x:c>
      <x:c t="n" s="0">
        <x:v>4.26077</x:v>
      </x:c>
      <x:c t="n" s="0">
        <x:v>6.332179</x:v>
      </x:c>
      <x:c t="str">
        <x:v>No</x:v>
      </x:c>
      <x:c t="str">
        <x:v>No</x:v>
      </x:c>
      <x:c t="str">
        <x:v/>
      </x:c>
    </x:row>
    <x:row r="2404">
      <x:c t="n" s="11">
        <x:v>2403</x:v>
      </x:c>
      <x:c t="str" s="11">
        <x:v/>
      </x:c>
      <x:c t="n" s="8">
        <x:v>43946.4647453704</x:v>
      </x:c>
      <x:c t="n" s="7">
        <x:v>43946.4647453704</x:v>
      </x:c>
      <x:c t="n" s="0">
        <x:v>45.69493</x:v>
      </x:c>
      <x:c t="n" s="0">
        <x:v>54.20069</x:v>
      </x:c>
      <x:c t="n" s="0">
        <x:v>69.49307</x:v>
      </x:c>
      <x:c t="n" s="0">
        <x:v>73.56343</x:v>
      </x:c>
      <x:c t="n" s="0">
        <x:v>-13.02302</x:v>
      </x:c>
      <x:c t="n" s="0">
        <x:v>-10.69448</x:v>
      </x:c>
      <x:c t="n" s="0">
        <x:v>-6.117909</x:v>
      </x:c>
      <x:c t="n" s="0">
        <x:v>-6.609385</x:v>
      </x:c>
      <x:c t="n" s="0">
        <x:v>1.788332</x:v>
      </x:c>
      <x:c t="n" s="0">
        <x:v>16.03205</x:v>
      </x:c>
      <x:c t="n" s="0">
        <x:v>19.25749</x:v>
      </x:c>
      <x:c t="n" s="0">
        <x:v>18.41658</x:v>
      </x:c>
      <x:c t="n" s="0">
        <x:v>21.76379</x:v>
      </x:c>
      <x:c t="n" s="0">
        <x:v>25.34399</x:v>
      </x:c>
      <x:c t="n" s="0">
        <x:v>22.65728</x:v>
      </x:c>
      <x:c t="n" s="0">
        <x:v>23.98941</x:v>
      </x:c>
      <x:c t="n" s="0">
        <x:v>30.04426</x:v>
      </x:c>
      <x:c t="n" s="0">
        <x:v>27.45581</x:v>
      </x:c>
      <x:c t="n" s="0">
        <x:v>30.2191</x:v>
      </x:c>
      <x:c t="n" s="0">
        <x:v>31.35681</x:v>
      </x:c>
      <x:c t="n" s="0">
        <x:v>29.20562</x:v>
      </x:c>
      <x:c t="n" s="0">
        <x:v>31.42628</x:v>
      </x:c>
      <x:c t="n" s="0">
        <x:v>31.58389</x:v>
      </x:c>
      <x:c t="n" s="0">
        <x:v>31.73052</x:v>
      </x:c>
      <x:c t="n" s="0">
        <x:v>43.96851</x:v>
      </x:c>
      <x:c t="n" s="0">
        <x:v>31.35751</x:v>
      </x:c>
      <x:c t="n" s="0">
        <x:v>33.57973</x:v>
      </x:c>
      <x:c t="n" s="0">
        <x:v>38.3491</x:v>
      </x:c>
      <x:c t="n" s="0">
        <x:v>30.65407</x:v>
      </x:c>
      <x:c t="n" s="0">
        <x:v>26.55072</x:v>
      </x:c>
      <x:c t="n" s="0">
        <x:v>26.65211</x:v>
      </x:c>
      <x:c t="n" s="0">
        <x:v>34.06561</x:v>
      </x:c>
      <x:c t="n" s="0">
        <x:v>35.20642</x:v>
      </x:c>
      <x:c t="n" s="0">
        <x:v>26.24926</x:v>
      </x:c>
      <x:c t="n" s="0">
        <x:v>19.55433</x:v>
      </x:c>
      <x:c t="n" s="0">
        <x:v>17.034</x:v>
      </x:c>
      <x:c t="n" s="0">
        <x:v>11.57119</x:v>
      </x:c>
      <x:c t="n" s="0">
        <x:v>5.539439</x:v>
      </x:c>
      <x:c t="n" s="0">
        <x:v>5.080466</x:v>
      </x:c>
      <x:c t="n" s="0">
        <x:v>6.323928</x:v>
      </x:c>
      <x:c t="n" s="0">
        <x:v>-11.57184</x:v>
      </x:c>
      <x:c t="n" s="0">
        <x:v>-15.72404</x:v>
      </x:c>
      <x:c t="n" s="0">
        <x:v>-11.19975</x:v>
      </x:c>
      <x:c t="n" s="0">
        <x:v>-5.516353</x:v>
      </x:c>
      <x:c t="n" s="0">
        <x:v>6.658422</x:v>
      </x:c>
      <x:c t="n" s="0">
        <x:v>15.98553</x:v>
      </x:c>
      <x:c t="n" s="0">
        <x:v>20.98519</x:v>
      </x:c>
      <x:c t="n" s="0">
        <x:v>13.29972</x:v>
      </x:c>
      <x:c t="n" s="0">
        <x:v>21.77869</x:v>
      </x:c>
      <x:c t="n" s="0">
        <x:v>23.37207</x:v>
      </x:c>
      <x:c t="n" s="0">
        <x:v>5.691876</x:v>
      </x:c>
      <x:c t="n" s="0">
        <x:v>27.06089</x:v>
      </x:c>
      <x:c t="n" s="0">
        <x:v>28.24676</x:v>
      </x:c>
      <x:c t="n" s="0">
        <x:v>29.98153</x:v>
      </x:c>
      <x:c t="n" s="0">
        <x:v>26.75041</x:v>
      </x:c>
      <x:c t="n" s="0">
        <x:v>29.89405</x:v>
      </x:c>
      <x:c t="n" s="0">
        <x:v>27.59558</x:v>
      </x:c>
      <x:c t="n" s="0">
        <x:v>31.58056</x:v>
      </x:c>
      <x:c t="n" s="0">
        <x:v>33.61596</x:v>
      </x:c>
      <x:c t="n" s="0">
        <x:v>29.86122</x:v>
      </x:c>
      <x:c t="n" s="0">
        <x:v>36.94157</x:v>
      </x:c>
      <x:c t="n" s="0">
        <x:v>27.00106</x:v>
      </x:c>
      <x:c t="n" s="0">
        <x:v>34.04192</x:v>
      </x:c>
      <x:c t="n" s="0">
        <x:v>39.24752</x:v>
      </x:c>
      <x:c t="n" s="0">
        <x:v>29.63476</x:v>
      </x:c>
      <x:c t="n" s="0">
        <x:v>28.3096</x:v>
      </x:c>
      <x:c t="n" s="0">
        <x:v>24.61536</x:v>
      </x:c>
      <x:c t="n" s="0">
        <x:v>37.15374</x:v>
      </x:c>
      <x:c t="n" s="0">
        <x:v>36.73792</x:v>
      </x:c>
      <x:c t="n" s="0">
        <x:v>28.11261</x:v>
      </x:c>
      <x:c t="n" s="0">
        <x:v>25.61891</x:v>
      </x:c>
      <x:c t="n" s="0">
        <x:v>24.2769</x:v>
      </x:c>
      <x:c t="n" s="0">
        <x:v>14.07611</x:v>
      </x:c>
      <x:c t="n" s="0">
        <x:v>5.451159</x:v>
      </x:c>
      <x:c t="n" s="0">
        <x:v>4.363621</x:v>
      </x:c>
      <x:c t="n" s="0">
        <x:v>7.145924</x:v>
      </x:c>
      <x:c t="str">
        <x:v>No</x:v>
      </x:c>
      <x:c t="str">
        <x:v>No</x:v>
      </x:c>
      <x:c t="str">
        <x:v/>
      </x:c>
    </x:row>
    <x:row r="2405">
      <x:c t="n" s="11">
        <x:v>2404</x:v>
      </x:c>
      <x:c t="str" s="11">
        <x:v/>
      </x:c>
      <x:c t="n" s="8">
        <x:v>43946.4647453704</x:v>
      </x:c>
      <x:c t="n" s="7">
        <x:v>43946.4647453704</x:v>
      </x:c>
      <x:c t="n" s="0">
        <x:v>45.52236</x:v>
      </x:c>
      <x:c t="n" s="0">
        <x:v>54.20069</x:v>
      </x:c>
      <x:c t="n" s="0">
        <x:v>77.27444</x:v>
      </x:c>
      <x:c t="n" s="0">
        <x:v>79.87424</x:v>
      </x:c>
      <x:c t="n" s="0">
        <x:v>-12.77854</x:v>
      </x:c>
      <x:c t="n" s="0">
        <x:v>-11.15269</x:v>
      </x:c>
      <x:c t="n" s="0">
        <x:v>-6.578756</x:v>
      </x:c>
      <x:c t="n" s="0">
        <x:v>-6.431649</x:v>
      </x:c>
      <x:c t="n" s="0">
        <x:v>2.934564</x:v>
      </x:c>
      <x:c t="n" s="0">
        <x:v>15.88494</x:v>
      </x:c>
      <x:c t="n" s="0">
        <x:v>19.55668</x:v>
      </x:c>
      <x:c t="n" s="0">
        <x:v>17.95399</x:v>
      </x:c>
      <x:c t="n" s="0">
        <x:v>21.92019</x:v>
      </x:c>
      <x:c t="n" s="0">
        <x:v>25.10624</x:v>
      </x:c>
      <x:c t="n" s="0">
        <x:v>21.98688</x:v>
      </x:c>
      <x:c t="n" s="0">
        <x:v>24.59683</x:v>
      </x:c>
      <x:c t="n" s="0">
        <x:v>29.68786</x:v>
      </x:c>
      <x:c t="n" s="0">
        <x:v>27.54873</x:v>
      </x:c>
      <x:c t="n" s="0">
        <x:v>30.01598</x:v>
      </x:c>
      <x:c t="n" s="0">
        <x:v>31.02671</x:v>
      </x:c>
      <x:c t="n" s="0">
        <x:v>29.11068</x:v>
      </x:c>
      <x:c t="n" s="0">
        <x:v>31.49992</x:v>
      </x:c>
      <x:c t="n" s="0">
        <x:v>30.95092</x:v>
      </x:c>
      <x:c t="n" s="0">
        <x:v>32.00653</x:v>
      </x:c>
      <x:c t="n" s="0">
        <x:v>43.37109</x:v>
      </x:c>
      <x:c t="n" s="0">
        <x:v>31.14605</x:v>
      </x:c>
      <x:c t="n" s="0">
        <x:v>33.5875</x:v>
      </x:c>
      <x:c t="n" s="0">
        <x:v>38.47957</x:v>
      </x:c>
      <x:c t="n" s="0">
        <x:v>30.28504</x:v>
      </x:c>
      <x:c t="n" s="0">
        <x:v>26.52113</x:v>
      </x:c>
      <x:c t="n" s="0">
        <x:v>26.52628</x:v>
      </x:c>
      <x:c t="n" s="0">
        <x:v>34.21078</x:v>
      </x:c>
      <x:c t="n" s="0">
        <x:v>35.42486</x:v>
      </x:c>
      <x:c t="n" s="0">
        <x:v>26.54913</x:v>
      </x:c>
      <x:c t="n" s="0">
        <x:v>21.0216</x:v>
      </x:c>
      <x:c t="n" s="0">
        <x:v>18.90411</x:v>
      </x:c>
      <x:c t="n" s="0">
        <x:v>12.23196</x:v>
      </x:c>
      <x:c t="n" s="0">
        <x:v>5.539973</x:v>
      </x:c>
      <x:c t="n" s="0">
        <x:v>5.073589</x:v>
      </x:c>
      <x:c t="n" s="0">
        <x:v>6.429252</x:v>
      </x:c>
      <x:c t="n" s="0">
        <x:v>-11.57184</x:v>
      </x:c>
      <x:c t="n" s="0">
        <x:v>-15.72404</x:v>
      </x:c>
      <x:c t="n" s="0">
        <x:v>-11.19975</x:v>
      </x:c>
      <x:c t="n" s="0">
        <x:v>-5.516353</x:v>
      </x:c>
      <x:c t="n" s="0">
        <x:v>6.658422</x:v>
      </x:c>
      <x:c t="n" s="0">
        <x:v>14.16969</x:v>
      </x:c>
      <x:c t="n" s="0">
        <x:v>20.98519</x:v>
      </x:c>
      <x:c t="n" s="0">
        <x:v>15.34136</x:v>
      </x:c>
      <x:c t="n" s="0">
        <x:v>22.73707</x:v>
      </x:c>
      <x:c t="n" s="0">
        <x:v>23.37207</x:v>
      </x:c>
      <x:c t="n" s="0">
        <x:v>5.691876</x:v>
      </x:c>
      <x:c t="n" s="0">
        <x:v>27.06089</x:v>
      </x:c>
      <x:c t="n" s="0">
        <x:v>25.91421</x:v>
      </x:c>
      <x:c t="n" s="0">
        <x:v>26.44854</x:v>
      </x:c>
      <x:c t="n" s="0">
        <x:v>30.98446</x:v>
      </x:c>
      <x:c t="n" s="0">
        <x:v>25.05592</x:v>
      </x:c>
      <x:c t="n" s="0">
        <x:v>28.89706</x:v>
      </x:c>
      <x:c t="n" s="0">
        <x:v>30.62978</x:v>
      </x:c>
      <x:c t="n" s="0">
        <x:v>24.15084</x:v>
      </x:c>
      <x:c t="n" s="0">
        <x:v>34.40176</x:v>
      </x:c>
      <x:c t="n" s="0">
        <x:v>30.92001</x:v>
      </x:c>
      <x:c t="n" s="0">
        <x:v>29.61327</x:v>
      </x:c>
      <x:c t="n" s="0">
        <x:v>33.27707</x:v>
      </x:c>
      <x:c t="n" s="0">
        <x:v>39.83928</x:v>
      </x:c>
      <x:c t="n" s="0">
        <x:v>28.1884</x:v>
      </x:c>
      <x:c t="n" s="0">
        <x:v>28.2483</x:v>
      </x:c>
      <x:c t="n" s="0">
        <x:v>25.84767</x:v>
      </x:c>
      <x:c t="n" s="0">
        <x:v>35.88745</x:v>
      </x:c>
      <x:c t="n" s="0">
        <x:v>37.64956</x:v>
      </x:c>
      <x:c t="n" s="0">
        <x:v>28.4186</x:v>
      </x:c>
      <x:c t="n" s="0">
        <x:v>24.2129</x:v>
      </x:c>
      <x:c t="n" s="0">
        <x:v>22.64221</x:v>
      </x:c>
      <x:c t="n" s="0">
        <x:v>14.33584</x:v>
      </x:c>
      <x:c t="n" s="0">
        <x:v>5.241556</x:v>
      </x:c>
      <x:c t="n" s="0">
        <x:v>4.890122</x:v>
      </x:c>
      <x:c t="n" s="0">
        <x:v>6.295445</x:v>
      </x:c>
      <x:c t="str">
        <x:v>No</x:v>
      </x:c>
      <x:c t="str">
        <x:v>No</x:v>
      </x:c>
      <x:c t="str">
        <x:v/>
      </x:c>
    </x:row>
    <x:row r="2406">
      <x:c t="n" s="11">
        <x:v>2405</x:v>
      </x:c>
      <x:c t="str" s="11">
        <x:v/>
      </x:c>
      <x:c t="n" s="8">
        <x:v>43946.4647453704</x:v>
      </x:c>
      <x:c t="n" s="7">
        <x:v>43946.4647453704</x:v>
      </x:c>
      <x:c t="n" s="0">
        <x:v>45.9481</x:v>
      </x:c>
      <x:c t="n" s="0">
        <x:v>54.20069</x:v>
      </x:c>
      <x:c t="n" s="0">
        <x:v>74.45085</x:v>
      </x:c>
      <x:c t="n" s="0">
        <x:v>79.22536</x:v>
      </x:c>
      <x:c t="n" s="0">
        <x:v>-12.58013</x:v>
      </x:c>
      <x:c t="n" s="0">
        <x:v>-11.58636</x:v>
      </x:c>
      <x:c t="n" s="0">
        <x:v>-7.015182</x:v>
      </x:c>
      <x:c t="n" s="0">
        <x:v>-6.28541</x:v>
      </x:c>
      <x:c t="n" s="0">
        <x:v>3.719532</x:v>
      </x:c>
      <x:c t="n" s="0">
        <x:v>15.673</x:v>
      </x:c>
      <x:c t="n" s="0">
        <x:v>19.79683</x:v>
      </x:c>
      <x:c t="n" s="0">
        <x:v>18.31834</x:v>
      </x:c>
      <x:c t="n" s="0">
        <x:v>22.04945</x:v>
      </x:c>
      <x:c t="n" s="0">
        <x:v>24.89235</x:v>
      </x:c>
      <x:c t="n" s="0">
        <x:v>21.31897</x:v>
      </x:c>
      <x:c t="n" s="0">
        <x:v>24.8987</x:v>
      </x:c>
      <x:c t="n" s="0">
        <x:v>29.30324</x:v>
      </x:c>
      <x:c t="n" s="0">
        <x:v>27.40449</x:v>
      </x:c>
      <x:c t="n" s="0">
        <x:v>30.49669</x:v>
      </x:c>
      <x:c t="n" s="0">
        <x:v>30.42331</x:v>
      </x:c>
      <x:c t="n" s="0">
        <x:v>29.30453</x:v>
      </x:c>
      <x:c t="n" s="0">
        <x:v>31.24124</x:v>
      </x:c>
      <x:c t="n" s="0">
        <x:v>30.52069</x:v>
      </x:c>
      <x:c t="n" s="0">
        <x:v>32.36246</x:v>
      </x:c>
      <x:c t="n" s="0">
        <x:v>42.81767</x:v>
      </x:c>
      <x:c t="n" s="0">
        <x:v>30.65757</x:v>
      </x:c>
      <x:c t="n" s="0">
        <x:v>33.10926</x:v>
      </x:c>
      <x:c t="n" s="0">
        <x:v>38.69144</x:v>
      </x:c>
      <x:c t="n" s="0">
        <x:v>29.98613</x:v>
      </x:c>
      <x:c t="n" s="0">
        <x:v>27.00325</x:v>
      </x:c>
      <x:c t="n" s="0">
        <x:v>26.30738</x:v>
      </x:c>
      <x:c t="n" s="0">
        <x:v>34.53725</x:v>
      </x:c>
      <x:c t="n" s="0">
        <x:v>35.72644</x:v>
      </x:c>
      <x:c t="n" s="0">
        <x:v>27.20139</x:v>
      </x:c>
      <x:c t="n" s="0">
        <x:v>22.49455</x:v>
      </x:c>
      <x:c t="n" s="0">
        <x:v>20.19165</x:v>
      </x:c>
      <x:c t="n" s="0">
        <x:v>12.62944</x:v>
      </x:c>
      <x:c t="n" s="0">
        <x:v>5.45121</x:v>
      </x:c>
      <x:c t="n" s="0">
        <x:v>5.090093</x:v>
      </x:c>
      <x:c t="n" s="0">
        <x:v>6.269341</x:v>
      </x:c>
      <x:c t="n" s="0">
        <x:v>-11.57184</x:v>
      </x:c>
      <x:c t="n" s="0">
        <x:v>-15.72404</x:v>
      </x:c>
      <x:c t="n" s="0">
        <x:v>-11.19975</x:v>
      </x:c>
      <x:c t="n" s="0">
        <x:v>-5.516353</x:v>
      </x:c>
      <x:c t="n" s="0">
        <x:v>6.658422</x:v>
      </x:c>
      <x:c t="n" s="0">
        <x:v>14.16969</x:v>
      </x:c>
      <x:c t="n" s="0">
        <x:v>19.85689</x:v>
      </x:c>
      <x:c t="n" s="0">
        <x:v>20.93498</x:v>
      </x:c>
      <x:c t="n" s="0">
        <x:v>20.85367</x:v>
      </x:c>
      <x:c t="n" s="0">
        <x:v>21.85491</x:v>
      </x:c>
      <x:c t="n" s="0">
        <x:v>26.74648</x:v>
      </x:c>
      <x:c t="n" s="0">
        <x:v>25.55949</x:v>
      </x:c>
      <x:c t="n" s="0">
        <x:v>25.91421</x:v>
      </x:c>
      <x:c t="n" s="0">
        <x:v>25.68808</x:v>
      </x:c>
      <x:c t="n" s="0">
        <x:v>32.57309</x:v>
      </x:c>
      <x:c t="n" s="0">
        <x:v>23.8333</x:v>
      </x:c>
      <x:c t="n" s="0">
        <x:v>30.92992</x:v>
      </x:c>
      <x:c t="n" s="0">
        <x:v>29.64713</x:v>
      </x:c>
      <x:c t="n" s="0">
        <x:v>26.7814</x:v>
      </x:c>
      <x:c t="n" s="0">
        <x:v>32.63839</x:v>
      </x:c>
      <x:c t="n" s="0">
        <x:v>37.51801</x:v>
      </x:c>
      <x:c t="n" s="0">
        <x:v>26.7646</x:v>
      </x:c>
      <x:c t="n" s="0">
        <x:v>27.46587</x:v>
      </x:c>
      <x:c t="n" s="0">
        <x:v>40.07314</x:v>
      </x:c>
      <x:c t="n" s="0">
        <x:v>27.29597</x:v>
      </x:c>
      <x:c t="n" s="0">
        <x:v>27.4771</x:v>
      </x:c>
      <x:c t="n" s="0">
        <x:v>25.599</x:v>
      </x:c>
      <x:c t="n" s="0">
        <x:v>34.1978</x:v>
      </x:c>
      <x:c t="n" s="0">
        <x:v>35.91853</x:v>
      </x:c>
      <x:c t="n" s="0">
        <x:v>29.98407</x:v>
      </x:c>
      <x:c t="n" s="0">
        <x:v>27.44229</x:v>
      </x:c>
      <x:c t="n" s="0">
        <x:v>25.04148</x:v>
      </x:c>
      <x:c t="n" s="0">
        <x:v>15.61225</x:v>
      </x:c>
      <x:c t="n" s="0">
        <x:v>6.79384</x:v>
      </x:c>
      <x:c t="n" s="0">
        <x:v>5.083858</x:v>
      </x:c>
      <x:c t="n" s="0">
        <x:v>5.757638</x:v>
      </x:c>
      <x:c t="str">
        <x:v>No</x:v>
      </x:c>
      <x:c t="str">
        <x:v>No</x:v>
      </x:c>
      <x:c t="str">
        <x:v/>
      </x:c>
    </x:row>
    <x:row r="2407">
      <x:c t="n" s="11">
        <x:v>2406</x:v>
      </x:c>
      <x:c t="str" s="11">
        <x:v/>
      </x:c>
      <x:c t="n" s="8">
        <x:v>43946.4647453704</x:v>
      </x:c>
      <x:c t="n" s="7">
        <x:v>43946.4647453704</x:v>
      </x:c>
      <x:c t="n" s="0">
        <x:v>47.12086</x:v>
      </x:c>
      <x:c t="n" s="0">
        <x:v>54.20069</x:v>
      </x:c>
      <x:c t="n" s="0">
        <x:v>76.5892</x:v>
      </x:c>
      <x:c t="n" s="0">
        <x:v>79.29196</x:v>
      </x:c>
      <x:c t="n" s="0">
        <x:v>-12.41757</x:v>
      </x:c>
      <x:c t="n" s="0">
        <x:v>-11.96492</x:v>
      </x:c>
      <x:c t="n" s="0">
        <x:v>-7.47593</x:v>
      </x:c>
      <x:c t="n" s="0">
        <x:v>-5.840235</x:v>
      </x:c>
      <x:c t="n" s="0">
        <x:v>4.293204</x:v>
      </x:c>
      <x:c t="n" s="0">
        <x:v>15.48343</x:v>
      </x:c>
      <x:c t="n" s="0">
        <x:v>19.47628</x:v>
      </x:c>
      <x:c t="n" s="0">
        <x:v>18.81314</x:v>
      </x:c>
      <x:c t="n" s="0">
        <x:v>21.41746</x:v>
      </x:c>
      <x:c t="n" s="0">
        <x:v>24.31744</x:v>
      </x:c>
      <x:c t="n" s="0">
        <x:v>24.7544</x:v>
      </x:c>
      <x:c t="n" s="0">
        <x:v>24.90127</x:v>
      </x:c>
      <x:c t="n" s="0">
        <x:v>28.91422</x:v>
      </x:c>
      <x:c t="n" s="0">
        <x:v>26.96939</x:v>
      </x:c>
      <x:c t="n" s="0">
        <x:v>30.52664</x:v>
      </x:c>
      <x:c t="n" s="0">
        <x:v>30.23849</x:v>
      </x:c>
      <x:c t="n" s="0">
        <x:v>29.95334</x:v>
      </x:c>
      <x:c t="n" s="0">
        <x:v>30.95682</x:v>
      </x:c>
      <x:c t="n" s="0">
        <x:v>30.56743</x:v>
      </x:c>
      <x:c t="n" s="0">
        <x:v>32.16139</x:v>
      </x:c>
      <x:c t="n" s="0">
        <x:v>42.46134</x:v>
      </x:c>
      <x:c t="n" s="0">
        <x:v>30.84111</x:v>
      </x:c>
      <x:c t="n" s="0">
        <x:v>32.68443</x:v>
      </x:c>
      <x:c t="n" s="0">
        <x:v>38.85001</x:v>
      </x:c>
      <x:c t="n" s="0">
        <x:v>29.45609</x:v>
      </x:c>
      <x:c t="n" s="0">
        <x:v>27.06907</x:v>
      </x:c>
      <x:c t="n" s="0">
        <x:v>26.54232</x:v>
      </x:c>
      <x:c t="n" s="0">
        <x:v>34.24232</x:v>
      </x:c>
      <x:c t="n" s="0">
        <x:v>35.95374</x:v>
      </x:c>
      <x:c t="n" s="0">
        <x:v>28.17936</x:v>
      </x:c>
      <x:c t="n" s="0">
        <x:v>23.20597</x:v>
      </x:c>
      <x:c t="n" s="0">
        <x:v>22.01809</x:v>
      </x:c>
      <x:c t="n" s="0">
        <x:v>13.80945</x:v>
      </x:c>
      <x:c t="n" s="0">
        <x:v>5.721019</x:v>
      </x:c>
      <x:c t="n" s="0">
        <x:v>5.000607</x:v>
      </x:c>
      <x:c t="n" s="0">
        <x:v>6.30616</x:v>
      </x:c>
      <x:c t="n" s="0">
        <x:v>-11.57184</x:v>
      </x:c>
      <x:c t="n" s="0">
        <x:v>-14.72052</x:v>
      </x:c>
      <x:c t="n" s="0">
        <x:v>-13.713</x:v>
      </x:c>
      <x:c t="n" s="0">
        <x:v>-2.339235</x:v>
      </x:c>
      <x:c t="n" s="0">
        <x:v>6.658422</x:v>
      </x:c>
      <x:c t="n" s="0">
        <x:v>14.16969</x:v>
      </x:c>
      <x:c t="n" s="0">
        <x:v>16.8945</x:v>
      </x:c>
      <x:c t="n" s="0">
        <x:v>20.93498</x:v>
      </x:c>
      <x:c t="n" s="0">
        <x:v>10.63802</x:v>
      </x:c>
      <x:c t="n" s="0">
        <x:v>16.67098</x:v>
      </x:c>
      <x:c t="n" s="0">
        <x:v>30.98482</x:v>
      </x:c>
      <x:c t="n" s="0">
        <x:v>24.91625</x:v>
      </x:c>
      <x:c t="n" s="0">
        <x:v>25.01008</x:v>
      </x:c>
      <x:c t="n" s="0">
        <x:v>21.9811</x:v>
      </x:c>
      <x:c t="n" s="0">
        <x:v>29.15285</x:v>
      </x:c>
      <x:c t="n" s="0">
        <x:v>33.00003</x:v>
      </x:c>
      <x:c t="n" s="0">
        <x:v>32.7682</x:v>
      </x:c>
      <x:c t="n" s="0">
        <x:v>26.80511</x:v>
      </x:c>
      <x:c t="n" s="0">
        <x:v>33.62881</x:v>
      </x:c>
      <x:c t="n" s="0">
        <x:v>32.40295</x:v>
      </x:c>
      <x:c t="n" s="0">
        <x:v>40.00467</x:v>
      </x:c>
      <x:c t="n" s="0">
        <x:v>31.77454</x:v>
      </x:c>
      <x:c t="n" s="0">
        <x:v>28.81664</x:v>
      </x:c>
      <x:c t="n" s="0">
        <x:v>38.69755</x:v>
      </x:c>
      <x:c t="n" s="0">
        <x:v>24.29031</x:v>
      </x:c>
      <x:c t="n" s="0">
        <x:v>28.3797</x:v>
      </x:c>
      <x:c t="n" s="0">
        <x:v>28.45391</x:v>
      </x:c>
      <x:c t="n" s="0">
        <x:v>31.91958</x:v>
      </x:c>
      <x:c t="n" s="0">
        <x:v>39.60014</x:v>
      </x:c>
      <x:c t="n" s="0">
        <x:v>32.30714</x:v>
      </x:c>
      <x:c t="n" s="0">
        <x:v>27.4066</x:v>
      </x:c>
      <x:c t="n" s="0">
        <x:v>26.99374</x:v>
      </x:c>
      <x:c t="n" s="0">
        <x:v>18.92825</x:v>
      </x:c>
      <x:c t="n" s="0">
        <x:v>5.751644</x:v>
      </x:c>
      <x:c t="n" s="0">
        <x:v>4.326929</x:v>
      </x:c>
      <x:c t="n" s="0">
        <x:v>5.969965</x:v>
      </x:c>
      <x:c t="str">
        <x:v>No</x:v>
      </x:c>
      <x:c t="str">
        <x:v>No</x:v>
      </x:c>
      <x:c t="str">
        <x:v/>
      </x:c>
    </x:row>
    <x:row r="2408">
      <x:c t="n" s="11">
        <x:v>2407</x:v>
      </x:c>
      <x:c t="str" s="11">
        <x:v/>
      </x:c>
      <x:c t="n" s="8">
        <x:v>43946.4647453704</x:v>
      </x:c>
      <x:c t="n" s="7">
        <x:v>43946.4647453704</x:v>
      </x:c>
      <x:c t="n" s="0">
        <x:v>46.73319</x:v>
      </x:c>
      <x:c t="n" s="0">
        <x:v>54.20069</x:v>
      </x:c>
      <x:c t="n" s="0">
        <x:v>83.93617</x:v>
      </x:c>
      <x:c t="n" s="0">
        <x:v>87.01326</x:v>
      </x:c>
      <x:c t="n" s="0">
        <x:v>-12.28339</x:v>
      </x:c>
      <x:c t="n" s="0">
        <x:v>-12.22904</x:v>
      </x:c>
      <x:c t="n" s="0">
        <x:v>-8.068699</x:v>
      </x:c>
      <x:c t="n" s="0">
        <x:v>-4.759137</x:v>
      </x:c>
      <x:c t="n" s="0">
        <x:v>4.72949</x:v>
      </x:c>
      <x:c t="n" s="0">
        <x:v>15.31471</x:v>
      </x:c>
      <x:c t="n" s="0">
        <x:v>19.18246</x:v>
      </x:c>
      <x:c t="n" s="0">
        <x:v>19.34178</x:v>
      </x:c>
      <x:c t="n" s="0">
        <x:v>20.79375</x:v>
      </x:c>
      <x:c t="n" s="0">
        <x:v>23.75793</x:v>
      </x:c>
      <x:c t="n" s="0">
        <x:v>26.4182</x:v>
      </x:c>
      <x:c t="n" s="0">
        <x:v>24.90346</x:v>
      </x:c>
      <x:c t="n" s="0">
        <x:v>28.49915</x:v>
      </x:c>
      <x:c t="n" s="0">
        <x:v>26.57273</x:v>
      </x:c>
      <x:c t="n" s="0">
        <x:v>30.29971</x:v>
      </x:c>
      <x:c t="n" s="0">
        <x:v>31.56601</x:v>
      </x:c>
      <x:c t="n" s="0">
        <x:v>29.95798</x:v>
      </x:c>
      <x:c t="n" s="0">
        <x:v>31.34488</x:v>
      </x:c>
      <x:c t="n" s="0">
        <x:v>31.16462</x:v>
      </x:c>
      <x:c t="n" s="0">
        <x:v>32.20698</x:v>
      </x:c>
      <x:c t="n" s="0">
        <x:v>42.16286</x:v>
      </x:c>
      <x:c t="n" s="0">
        <x:v>30.43532</x:v>
      </x:c>
      <x:c t="n" s="0">
        <x:v>32.45459</x:v>
      </x:c>
      <x:c t="n" s="0">
        <x:v>39.03668</x:v>
      </x:c>
      <x:c t="n" s="0">
        <x:v>29.1713</x:v>
      </x:c>
      <x:c t="n" s="0">
        <x:v>27.76072</x:v>
      </x:c>
      <x:c t="n" s="0">
        <x:v>26.67294</x:v>
      </x:c>
      <x:c t="n" s="0">
        <x:v>34.0766</x:v>
      </x:c>
      <x:c t="n" s="0">
        <x:v>36.83541</x:v>
      </x:c>
      <x:c t="n" s="0">
        <x:v>29.06102</x:v>
      </x:c>
      <x:c t="n" s="0">
        <x:v>25.06559</x:v>
      </x:c>
      <x:c t="n" s="0">
        <x:v>22.71627</x:v>
      </x:c>
      <x:c t="n" s="0">
        <x:v>14.91589</x:v>
      </x:c>
      <x:c t="n" s="0">
        <x:v>5.572875</x:v>
      </x:c>
      <x:c t="n" s="0">
        <x:v>4.941887</x:v>
      </x:c>
      <x:c t="n" s="0">
        <x:v>6.217611</x:v>
      </x:c>
      <x:c t="n" s="0">
        <x:v>-11.57184</x:v>
      </x:c>
      <x:c t="n" s="0">
        <x:v>-14.21367</x:v>
      </x:c>
      <x:c t="n" s="0">
        <x:v>-16.47209</x:v>
      </x:c>
      <x:c t="n" s="0">
        <x:v>-1.162198</x:v>
      </x:c>
      <x:c t="n" s="0">
        <x:v>6.658422</x:v>
      </x:c>
      <x:c t="n" s="0">
        <x:v>14.16969</x:v>
      </x:c>
      <x:c t="n" s="0">
        <x:v>16.8945</x:v>
      </x:c>
      <x:c t="n" s="0">
        <x:v>21.95655</x:v>
      </x:c>
      <x:c t="n" s="0">
        <x:v>10.63802</x:v>
      </x:c>
      <x:c t="n" s="0">
        <x:v>16.67098</x:v>
      </x:c>
      <x:c t="n" s="0">
        <x:v>30.98482</x:v>
      </x:c>
      <x:c t="n" s="0">
        <x:v>24.91625</x:v>
      </x:c>
      <x:c t="n" s="0">
        <x:v>24.66141</x:v>
      </x:c>
      <x:c t="n" s="0">
        <x:v>24.99424</x:v>
      </x:c>
      <x:c t="n" s="0">
        <x:v>27.89717</x:v>
      </x:c>
      <x:c t="n" s="0">
        <x:v>33.78316</x:v>
      </x:c>
      <x:c t="n" s="0">
        <x:v>27.04966</x:v>
      </x:c>
      <x:c t="n" s="0">
        <x:v>34.40549</x:v>
      </x:c>
      <x:c t="n" s="0">
        <x:v>30.77212</x:v>
      </x:c>
      <x:c t="n" s="0">
        <x:v>31.47133</x:v>
      </x:c>
      <x:c t="n" s="0">
        <x:v>39.34139</x:v>
      </x:c>
      <x:c t="n" s="0">
        <x:v>26.15985</x:v>
      </x:c>
      <x:c t="n" s="0">
        <x:v>31.76768</x:v>
      </x:c>
      <x:c t="n" s="0">
        <x:v>41.47972</x:v>
      </x:c>
      <x:c t="n" s="0">
        <x:v>27.69933</x:v>
      </x:c>
      <x:c t="n" s="0">
        <x:v>31.91105</x:v>
      </x:c>
      <x:c t="n" s="0">
        <x:v>27.8338</x:v>
      </x:c>
      <x:c t="n" s="0">
        <x:v>34.52643</x:v>
      </x:c>
      <x:c t="n" s="0">
        <x:v>39.92971</x:v>
      </x:c>
      <x:c t="n" s="0">
        <x:v>32.31624</x:v>
      </x:c>
      <x:c t="n" s="0">
        <x:v>29.35065</x:v>
      </x:c>
      <x:c t="n" s="0">
        <x:v>25.17223</x:v>
      </x:c>
      <x:c t="n" s="0">
        <x:v>17.51481</x:v>
      </x:c>
      <x:c t="n" s="0">
        <x:v>5.306172</x:v>
      </x:c>
      <x:c t="n" s="0">
        <x:v>5.615649</x:v>
      </x:c>
      <x:c t="n" s="0">
        <x:v>6.069834</x:v>
      </x:c>
      <x:c t="str">
        <x:v>No</x:v>
      </x:c>
      <x:c t="str">
        <x:v>No</x:v>
      </x:c>
      <x:c t="str">
        <x:v/>
      </x:c>
    </x:row>
    <x:row r="2409">
      <x:c t="n" s="11">
        <x:v>2408</x:v>
      </x:c>
      <x:c t="str" s="11">
        <x:v/>
      </x:c>
      <x:c t="n" s="8">
        <x:v>43946.4647453704</x:v>
      </x:c>
      <x:c t="n" s="7">
        <x:v>43946.4647453704</x:v>
      </x:c>
      <x:c t="n" s="0">
        <x:v>45.50607</x:v>
      </x:c>
      <x:c t="n" s="0">
        <x:v>54.20069</x:v>
      </x:c>
      <x:c t="n" s="0">
        <x:v>82.14146</x:v>
      </x:c>
      <x:c t="n" s="0">
        <x:v>86.32301</x:v>
      </x:c>
      <x:c t="n" s="0">
        <x:v>-12.172</x:v>
      </x:c>
      <x:c t="n" s="0">
        <x:v>-12.46808</x:v>
      </x:c>
      <x:c t="n" s="0">
        <x:v>-8.648096</x:v>
      </x:c>
      <x:c t="n" s="0">
        <x:v>-4.010245</x:v>
      </x:c>
      <x:c t="n" s="0">
        <x:v>5.862264</x:v>
      </x:c>
      <x:c t="n" s="0">
        <x:v>15.16524</x:v>
      </x:c>
      <x:c t="n" s="0">
        <x:v>18.91475</x:v>
      </x:c>
      <x:c t="n" s="0">
        <x:v>19.86696</x:v>
      </x:c>
      <x:c t="n" s="0">
        <x:v>20.17949</x:v>
      </x:c>
      <x:c t="n" s="0">
        <x:v>23.19181</x:v>
      </x:c>
      <x:c t="n" s="0">
        <x:v>27.46239</x:v>
      </x:c>
      <x:c t="n" s="0">
        <x:v>25.38544</x:v>
      </x:c>
      <x:c t="n" s="0">
        <x:v>28.98538</x:v>
      </x:c>
      <x:c t="n" s="0">
        <x:v>26.59998</x:v>
      </x:c>
      <x:c t="n" s="0">
        <x:v>29.94272</x:v>
      </x:c>
      <x:c t="n" s="0">
        <x:v>31.03269</x:v>
      </x:c>
      <x:c t="n" s="0">
        <x:v>29.34775</x:v>
      </x:c>
      <x:c t="n" s="0">
        <x:v>31.52958</x:v>
      </x:c>
      <x:c t="n" s="0">
        <x:v>30.79907</x:v>
      </x:c>
      <x:c t="n" s="0">
        <x:v>31.75334</x:v>
      </x:c>
      <x:c t="n" s="0">
        <x:v>41.73414</x:v>
      </x:c>
      <x:c t="n" s="0">
        <x:v>30.95821</x:v>
      </x:c>
      <x:c t="n" s="0">
        <x:v>32.27158</x:v>
      </x:c>
      <x:c t="n" s="0">
        <x:v>39.44996</x:v>
      </x:c>
      <x:c t="n" s="0">
        <x:v>29.50672</x:v>
      </x:c>
      <x:c t="n" s="0">
        <x:v>28.58205</x:v>
      </x:c>
      <x:c t="n" s="0">
        <x:v>27.0291</x:v>
      </x:c>
      <x:c t="n" s="0">
        <x:v>34.23898</x:v>
      </x:c>
      <x:c t="n" s="0">
        <x:v>37.16258</x:v>
      </x:c>
      <x:c t="n" s="0">
        <x:v>29.41062</x:v>
      </x:c>
      <x:c t="n" s="0">
        <x:v>26.22789</x:v>
      </x:c>
      <x:c t="n" s="0">
        <x:v>23.61294</x:v>
      </x:c>
      <x:c t="n" s="0">
        <x:v>15.29622</x:v>
      </x:c>
      <x:c t="n" s="0">
        <x:v>5.607071</x:v>
      </x:c>
      <x:c t="n" s="0">
        <x:v>5.030713</x:v>
      </x:c>
      <x:c t="n" s="0">
        <x:v>6.336251</x:v>
      </x:c>
      <x:c t="n" s="0">
        <x:v>-11.57184</x:v>
      </x:c>
      <x:c t="n" s="0">
        <x:v>-14.21367</x:v>
      </x:c>
      <x:c t="n" s="0">
        <x:v>-16.47209</x:v>
      </x:c>
      <x:c t="n" s="0">
        <x:v>-1.162198</x:v>
      </x:c>
      <x:c t="n" s="0">
        <x:v>10.59895</x:v>
      </x:c>
      <x:c t="n" s="0">
        <x:v>14.16969</x:v>
      </x:c>
      <x:c t="n" s="0">
        <x:v>16.8945</x:v>
      </x:c>
      <x:c t="n" s="0">
        <x:v>22.08468</x:v>
      </x:c>
      <x:c t="n" s="0">
        <x:v>18.44287</x:v>
      </x:c>
      <x:c t="n" s="0">
        <x:v>14.48497</x:v>
      </x:c>
      <x:c t="n" s="0">
        <x:v>30.98482</x:v>
      </x:c>
      <x:c t="n" s="0">
        <x:v>29.51618</x:v>
      </x:c>
      <x:c t="n" s="0">
        <x:v>34.19447</x:v>
      </x:c>
      <x:c t="n" s="0">
        <x:v>26.7561</x:v>
      </x:c>
      <x:c t="n" s="0">
        <x:v>27.7473</x:v>
      </x:c>
      <x:c t="n" s="0">
        <x:v>29.69309</x:v>
      </x:c>
      <x:c t="n" s="0">
        <x:v>16.1048</x:v>
      </x:c>
      <x:c t="n" s="0">
        <x:v>30.79815</x:v>
      </x:c>
      <x:c t="n" s="0">
        <x:v>26.65134</x:v>
      </x:c>
      <x:c t="n" s="0">
        <x:v>28.59641</x:v>
      </x:c>
      <x:c t="n" s="0">
        <x:v>38.77716</x:v>
      </x:c>
      <x:c t="n" s="0">
        <x:v>35.71225</x:v>
      </x:c>
      <x:c t="n" s="0">
        <x:v>31.0293</x:v>
      </x:c>
      <x:c t="n" s="0">
        <x:v>39.34789</x:v>
      </x:c>
      <x:c t="n" s="0">
        <x:v>30.95015</x:v>
      </x:c>
      <x:c t="n" s="0">
        <x:v>30.5274</x:v>
      </x:c>
      <x:c t="n" s="0">
        <x:v>29.12029</x:v>
      </x:c>
      <x:c t="n" s="0">
        <x:v>37.19978</x:v>
      </x:c>
      <x:c t="n" s="0">
        <x:v>35.34071</x:v>
      </x:c>
      <x:c t="n" s="0">
        <x:v>28.73386</x:v>
      </x:c>
      <x:c t="n" s="0">
        <x:v>31.00106</x:v>
      </x:c>
      <x:c t="n" s="0">
        <x:v>27.05444</x:v>
      </x:c>
      <x:c t="n" s="0">
        <x:v>17.21417</x:v>
      </x:c>
      <x:c t="n" s="0">
        <x:v>5.359508</x:v>
      </x:c>
      <x:c t="n" s="0">
        <x:v>4.529692</x:v>
      </x:c>
      <x:c t="n" s="0">
        <x:v>6.792473</x:v>
      </x:c>
      <x:c t="str">
        <x:v>No</x:v>
      </x:c>
      <x:c t="str">
        <x:v>No</x:v>
      </x:c>
      <x:c t="str">
        <x:v/>
      </x:c>
    </x:row>
    <x:row r="2410">
      <x:c t="n" s="11">
        <x:v>2409</x:v>
      </x:c>
      <x:c t="str" s="11">
        <x:v/>
      </x:c>
      <x:c t="n" s="8">
        <x:v>43946.4647453704</x:v>
      </x:c>
      <x:c t="n" s="7">
        <x:v>43946.4647453704</x:v>
      </x:c>
      <x:c t="n" s="0">
        <x:v>45.84232</x:v>
      </x:c>
      <x:c t="n" s="0">
        <x:v>54.20069</x:v>
      </x:c>
      <x:c t="n" s="0">
        <x:v>72.24213</x:v>
      </x:c>
      <x:c t="n" s="0">
        <x:v>76.52045</x:v>
      </x:c>
      <x:c t="n" s="0">
        <x:v>-12.07908</x:v>
      </x:c>
      <x:c t="n" s="0">
        <x:v>-12.68319</x:v>
      </x:c>
      <x:c t="n" s="0">
        <x:v>-9.212585</x:v>
      </x:c>
      <x:c t="n" s="0">
        <x:v>-3.459259</x:v>
      </x:c>
      <x:c t="n" s="0">
        <x:v>6.963055</x:v>
      </x:c>
      <x:c t="n" s="0">
        <x:v>15.03338</x:v>
      </x:c>
      <x:c t="n" s="0">
        <x:v>18.63471</x:v>
      </x:c>
      <x:c t="n" s="0">
        <x:v>20.27011</x:v>
      </x:c>
      <x:c t="n" s="0">
        <x:v>20.81939</x:v>
      </x:c>
      <x:c t="n" s="0">
        <x:v>22.56682</x:v>
      </x:c>
      <x:c t="n" s="0">
        <x:v>27.98351</x:v>
      </x:c>
      <x:c t="n" s="0">
        <x:v>26.78429</x:v>
      </x:c>
      <x:c t="n" s="0">
        <x:v>31.01755</x:v>
      </x:c>
      <x:c t="n" s="0">
        <x:v>26.91145</x:v>
      </x:c>
      <x:c t="n" s="0">
        <x:v>30.02902</x:v>
      </x:c>
      <x:c t="n" s="0">
        <x:v>31.62387</x:v>
      </x:c>
      <x:c t="n" s="0">
        <x:v>28.72869</x:v>
      </x:c>
      <x:c t="n" s="0">
        <x:v>31.31905</x:v>
      </x:c>
      <x:c t="n" s="0">
        <x:v>30.31958</x:v>
      </x:c>
      <x:c t="n" s="0">
        <x:v>31.40721</x:v>
      </x:c>
      <x:c t="n" s="0">
        <x:v>41.43837</x:v>
      </x:c>
      <x:c t="n" s="0">
        <x:v>31.8392</x:v>
      </x:c>
      <x:c t="n" s="0">
        <x:v>32.02809</x:v>
      </x:c>
      <x:c t="n" s="0">
        <x:v>39.11295</x:v>
      </x:c>
      <x:c t="n" s="0">
        <x:v>29.39831</x:v>
      </x:c>
      <x:c t="n" s="0">
        <x:v>28.67673</x:v>
      </x:c>
      <x:c t="n" s="0">
        <x:v>27.78264</x:v>
      </x:c>
      <x:c t="n" s="0">
        <x:v>34.90482</x:v>
      </x:c>
      <x:c t="n" s="0">
        <x:v>37.09343</x:v>
      </x:c>
      <x:c t="n" s="0">
        <x:v>29.21289</x:v>
      </x:c>
      <x:c t="n" s="0">
        <x:v>26.68332</x:v>
      </x:c>
      <x:c t="n" s="0">
        <x:v>24.003</x:v>
      </x:c>
      <x:c t="n" s="0">
        <x:v>15.3826</x:v>
      </x:c>
      <x:c t="n" s="0">
        <x:v>5.636108</x:v>
      </x:c>
      <x:c t="n" s="0">
        <x:v>4.967729</x:v>
      </x:c>
      <x:c t="n" s="0">
        <x:v>6.414884</x:v>
      </x:c>
      <x:c t="n" s="0">
        <x:v>-11.57184</x:v>
      </x:c>
      <x:c t="n" s="0">
        <x:v>-14.21367</x:v>
      </x:c>
      <x:c t="n" s="0">
        <x:v>-16.47209</x:v>
      </x:c>
      <x:c t="n" s="0">
        <x:v>-1.162198</x:v>
      </x:c>
      <x:c t="n" s="0">
        <x:v>10.59895</x:v>
      </x:c>
      <x:c t="n" s="0">
        <x:v>14.16969</x:v>
      </x:c>
      <x:c t="n" s="0">
        <x:v>15.14201</x:v>
      </x:c>
      <x:c t="n" s="0">
        <x:v>22.08468</x:v>
      </x:c>
      <x:c t="n" s="0">
        <x:v>23.88688</x:v>
      </x:c>
      <x:c t="n" s="0">
        <x:v>12.32007</x:v>
      </x:c>
      <x:c t="n" s="0">
        <x:v>29.54587</x:v>
      </x:c>
      <x:c t="n" s="0">
        <x:v>30.95243</x:v>
      </x:c>
      <x:c t="n" s="0">
        <x:v>36.05042</x:v>
      </x:c>
      <x:c t="n" s="0">
        <x:v>29.92768</x:v>
      </x:c>
      <x:c t="n" s="0">
        <x:v>31.19476</x:v>
      </x:c>
      <x:c t="n" s="0">
        <x:v>34.71367</x:v>
      </x:c>
      <x:c t="n" s="0">
        <x:v>21.97614</x:v>
      </x:c>
      <x:c t="n" s="0">
        <x:v>30.09005</x:v>
      </x:c>
      <x:c t="n" s="0">
        <x:v>27.87914</x:v>
      </x:c>
      <x:c t="n" s="0">
        <x:v>28.31648</x:v>
      </x:c>
      <x:c t="n" s="0">
        <x:v>37.83831</x:v>
      </x:c>
      <x:c t="n" s="0">
        <x:v>33.42667</x:v>
      </x:c>
      <x:c t="n" s="0">
        <x:v>30.23449</x:v>
      </x:c>
      <x:c t="n" s="0">
        <x:v>35.82204</x:v>
      </x:c>
      <x:c t="n" s="0">
        <x:v>27.76049</x:v>
      </x:c>
      <x:c t="n" s="0">
        <x:v>28.28773</x:v>
      </x:c>
      <x:c t="n" s="0">
        <x:v>30.28208</x:v>
      </x:c>
      <x:c t="n" s="0">
        <x:v>36.03649</x:v>
      </x:c>
      <x:c t="n" s="0">
        <x:v>35.90514</x:v>
      </x:c>
      <x:c t="n" s="0">
        <x:v>29.56183</x:v>
      </x:c>
      <x:c t="n" s="0">
        <x:v>26.98376</x:v>
      </x:c>
      <x:c t="n" s="0">
        <x:v>26.7328</x:v>
      </x:c>
      <x:c t="n" s="0">
        <x:v>14.2023</x:v>
      </x:c>
      <x:c t="n" s="0">
        <x:v>5.690447</x:v>
      </x:c>
      <x:c t="n" s="0">
        <x:v>4.914461</x:v>
      </x:c>
      <x:c t="n" s="0">
        <x:v>6.683347</x:v>
      </x:c>
      <x:c t="str">
        <x:v>No</x:v>
      </x:c>
      <x:c t="str">
        <x:v>No</x:v>
      </x:c>
      <x:c t="str">
        <x:v/>
      </x:c>
    </x:row>
    <x:row r="2411">
      <x:c t="n" s="11">
        <x:v>2410</x:v>
      </x:c>
      <x:c t="str" s="11">
        <x:v/>
      </x:c>
      <x:c t="n" s="8">
        <x:v>43946.4647453704</x:v>
      </x:c>
      <x:c t="n" s="7">
        <x:v>43946.4647453704</x:v>
      </x:c>
      <x:c t="n" s="0">
        <x:v>46.17829</x:v>
      </x:c>
      <x:c t="n" s="0">
        <x:v>54.20069</x:v>
      </x:c>
      <x:c t="n" s="0">
        <x:v>79.56651</x:v>
      </x:c>
      <x:c t="n" s="0">
        <x:v>81.563</x:v>
      </x:c>
      <x:c t="n" s="0">
        <x:v>-12.02365</x:v>
      </x:c>
      <x:c t="n" s="0">
        <x:v>-12.87572</x:v>
      </x:c>
      <x:c t="n" s="0">
        <x:v>-9.760571</x:v>
      </x:c>
      <x:c t="n" s="0">
        <x:v>-3.038395</x:v>
      </x:c>
      <x:c t="n" s="0">
        <x:v>7.722942</x:v>
      </x:c>
      <x:c t="n" s="0">
        <x:v>14.72276</x:v>
      </x:c>
      <x:c t="n" s="0">
        <x:v>18.11332</x:v>
      </x:c>
      <x:c t="n" s="0">
        <x:v>20.49217</x:v>
      </x:c>
      <x:c t="n" s="0">
        <x:v>21.42578</x:v>
      </x:c>
      <x:c t="n" s="0">
        <x:v>21.9511</x:v>
      </x:c>
      <x:c t="n" s="0">
        <x:v>28.20145</x:v>
      </x:c>
      <x:c t="n" s="0">
        <x:v>27.70157</x:v>
      </x:c>
      <x:c t="n" s="0">
        <x:v>32.22049</x:v>
      </x:c>
      <x:c t="n" s="0">
        <x:v>27.83612</x:v>
      </x:c>
      <x:c t="n" s="0">
        <x:v>29.89858</x:v>
      </x:c>
      <x:c t="n" s="0">
        <x:v>32.48077</x:v>
      </x:c>
      <x:c t="n" s="0">
        <x:v>28.3086</x:v>
      </x:c>
      <x:c t="n" s="0">
        <x:v>30.94742</x:v>
      </x:c>
      <x:c t="n" s="0">
        <x:v>29.98361</x:v>
      </x:c>
      <x:c t="n" s="0">
        <x:v>31.35977</x:v>
      </x:c>
      <x:c t="n" s="0">
        <x:v>41.18837</x:v>
      </x:c>
      <x:c t="n" s="0">
        <x:v>32.07927</x:v>
      </x:c>
      <x:c t="n" s="0">
        <x:v>31.75023</x:v>
      </x:c>
      <x:c t="n" s="0">
        <x:v>38.78614</x:v>
      </x:c>
      <x:c t="n" s="0">
        <x:v>29.0358</x:v>
      </x:c>
      <x:c t="n" s="0">
        <x:v>28.48058</x:v>
      </x:c>
      <x:c t="n" s="0">
        <x:v>27.7307</x:v>
      </x:c>
      <x:c t="n" s="0">
        <x:v>34.94113</x:v>
      </x:c>
      <x:c t="n" s="0">
        <x:v>36.65998</x:v>
      </x:c>
      <x:c t="n" s="0">
        <x:v>29.16876</x:v>
      </x:c>
      <x:c t="n" s="0">
        <x:v>26.81442</x:v>
      </x:c>
      <x:c t="n" s="0">
        <x:v>24.43663</x:v>
      </x:c>
      <x:c t="n" s="0">
        <x:v>15.29458</x:v>
      </x:c>
      <x:c t="n" s="0">
        <x:v>5.767901</x:v>
      </x:c>
      <x:c t="n" s="0">
        <x:v>4.988227</x:v>
      </x:c>
      <x:c t="n" s="0">
        <x:v>6.291123</x:v>
      </x:c>
      <x:c t="n" s="0">
        <x:v>-11.84413</x:v>
      </x:c>
      <x:c t="n" s="0">
        <x:v>-14.21367</x:v>
      </x:c>
      <x:c t="n" s="0">
        <x:v>-16.47209</x:v>
      </x:c>
      <x:c t="n" s="0">
        <x:v>-1.162198</x:v>
      </x:c>
      <x:c t="n" s="0">
        <x:v>10.59895</x:v>
      </x:c>
      <x:c t="n" s="0">
        <x:v>9.220997</x:v>
      </x:c>
      <x:c t="n" s="0">
        <x:v>12.15688</x:v>
      </x:c>
      <x:c t="n" s="0">
        <x:v>21.11651</x:v>
      </x:c>
      <x:c t="n" s="0">
        <x:v>23.88688</x:v>
      </x:c>
      <x:c t="n" s="0">
        <x:v>12.32007</x:v>
      </x:c>
      <x:c t="n" s="0">
        <x:v>29.29505</x:v>
      </x:c>
      <x:c t="n" s="0">
        <x:v>30.95243</x:v>
      </x:c>
      <x:c t="n" s="0">
        <x:v>34.29268</x:v>
      </x:c>
      <x:c t="n" s="0">
        <x:v>31.1035</x:v>
      </x:c>
      <x:c t="n" s="0">
        <x:v>25.27927</x:v>
      </x:c>
      <x:c t="n" s="0">
        <x:v>35.87679</x:v>
      </x:c>
      <x:c t="n" s="0">
        <x:v>24.15942</x:v>
      </x:c>
      <x:c t="n" s="0">
        <x:v>26.04143</x:v>
      </x:c>
      <x:c t="n" s="0">
        <x:v>23.5432</x:v>
      </x:c>
      <x:c t="n" s="0">
        <x:v>31.0489</x:v>
      </x:c>
      <x:c t="n" s="0">
        <x:v>38.82813</x:v>
      </x:c>
      <x:c t="n" s="0">
        <x:v>31.91537</x:v>
      </x:c>
      <x:c t="n" s="0">
        <x:v>27.06424</x:v>
      </x:c>
      <x:c t="n" s="0">
        <x:v>37.34457</x:v>
      </x:c>
      <x:c t="n" s="0">
        <x:v>24.91107</x:v>
      </x:c>
      <x:c t="n" s="0">
        <x:v>24.36136</x:v>
      </x:c>
      <x:c t="n" s="0">
        <x:v>23.846</x:v>
      </x:c>
      <x:c t="n" s="0">
        <x:v>35.41446</x:v>
      </x:c>
      <x:c t="n" s="0">
        <x:v>33.19403</x:v>
      </x:c>
      <x:c t="n" s="0">
        <x:v>27.5639</x:v>
      </x:c>
      <x:c t="n" s="0">
        <x:v>27.68528</x:v>
      </x:c>
      <x:c t="n" s="0">
        <x:v>24.84118</x:v>
      </x:c>
      <x:c t="n" s="0">
        <x:v>14.79884</x:v>
      </x:c>
      <x:c t="n" s="0">
        <x:v>6.927209</x:v>
      </x:c>
      <x:c t="n" s="0">
        <x:v>4.613785</x:v>
      </x:c>
      <x:c t="n" s="0">
        <x:v>5.509917</x:v>
      </x:c>
      <x:c t="str">
        <x:v>No</x:v>
      </x:c>
      <x:c t="str">
        <x:v>No</x:v>
      </x:c>
      <x:c t="str">
        <x:v/>
      </x:c>
    </x:row>
    <x:row r="2412">
      <x:c t="n" s="11">
        <x:v>2411</x:v>
      </x:c>
      <x:c t="str" s="11">
        <x:v/>
      </x:c>
      <x:c t="n" s="8">
        <x:v>43946.4647453704</x:v>
      </x:c>
      <x:c t="n" s="7">
        <x:v>43946.4647453704</x:v>
      </x:c>
      <x:c t="n" s="0">
        <x:v>44.86126</x:v>
      </x:c>
      <x:c t="n" s="0">
        <x:v>54.20069</x:v>
      </x:c>
      <x:c t="n" s="0">
        <x:v>75.92471</x:v>
      </x:c>
      <x:c t="n" s="0">
        <x:v>81.21957</x:v>
      </x:c>
      <x:c t="n" s="0">
        <x:v>-12.01119</x:v>
      </x:c>
      <x:c t="n" s="0">
        <x:v>-13.0472</x:v>
      </x:c>
      <x:c t="n" s="0">
        <x:v>-10.29042</x:v>
      </x:c>
      <x:c t="n" s="0">
        <x:v>-2.708675</x:v>
      </x:c>
      <x:c t="n" s="0">
        <x:v>8.280877</x:v>
      </x:c>
      <x:c t="n" s="0">
        <x:v>14.09802</x:v>
      </x:c>
      <x:c t="n" s="0">
        <x:v>17.6124</x:v>
      </x:c>
      <x:c t="n" s="0">
        <x:v>20.5291</x:v>
      </x:c>
      <x:c t="n" s="0">
        <x:v>21.57253</x:v>
      </x:c>
      <x:c t="n" s="0">
        <x:v>21.33631</x:v>
      </x:c>
      <x:c t="n" s="0">
        <x:v>28.3793</x:v>
      </x:c>
      <x:c t="n" s="0">
        <x:v>27.78781</x:v>
      </x:c>
      <x:c t="n" s="0">
        <x:v>31.7322</x:v>
      </x:c>
      <x:c t="n" s="0">
        <x:v>27.99541</x:v>
      </x:c>
      <x:c t="n" s="0">
        <x:v>29.22145</x:v>
      </x:c>
      <x:c t="n" s="0">
        <x:v>32.54543</x:v>
      </x:c>
      <x:c t="n" s="0">
        <x:v>28.04309</x:v>
      </x:c>
      <x:c t="n" s="0">
        <x:v>30.92554</x:v>
      </x:c>
      <x:c t="n" s="0">
        <x:v>29.34813</x:v>
      </x:c>
      <x:c t="n" s="0">
        <x:v>31.29659</x:v>
      </x:c>
      <x:c t="n" s="0">
        <x:v>40.70007</x:v>
      </x:c>
      <x:c t="n" s="0">
        <x:v>32.09631</x:v>
      </x:c>
      <x:c t="n" s="0">
        <x:v>31.34721</x:v>
      </x:c>
      <x:c t="n" s="0">
        <x:v>39.42896</x:v>
      </x:c>
      <x:c t="n" s="0">
        <x:v>28.54552</x:v>
      </x:c>
      <x:c t="n" s="0">
        <x:v>28.04775</x:v>
      </x:c>
      <x:c t="n" s="0">
        <x:v>27.30985</x:v>
      </x:c>
      <x:c t="n" s="0">
        <x:v>34.90097</x:v>
      </x:c>
      <x:c t="n" s="0">
        <x:v>36.21551</x:v>
      </x:c>
      <x:c t="n" s="0">
        <x:v>28.87237</x:v>
      </x:c>
      <x:c t="n" s="0">
        <x:v>27.00981</x:v>
      </x:c>
      <x:c t="n" s="0">
        <x:v>24.36023</x:v>
      </x:c>
      <x:c t="n" s="0">
        <x:v>15.21474</x:v>
      </x:c>
      <x:c t="n" s="0">
        <x:v>5.81219</x:v>
      </x:c>
      <x:c t="n" s="0">
        <x:v>4.946331</x:v>
      </x:c>
      <x:c t="n" s="0">
        <x:v>6.257355</x:v>
      </x:c>
      <x:c t="n" s="0">
        <x:v>-11.93882</x:v>
      </x:c>
      <x:c t="n" s="0">
        <x:v>-14.21367</x:v>
      </x:c>
      <x:c t="n" s="0">
        <x:v>-16.47534</x:v>
      </x:c>
      <x:c t="n" s="0">
        <x:v>-1.544456</x:v>
      </x:c>
      <x:c t="n" s="0">
        <x:v>10.59895</x:v>
      </x:c>
      <x:c t="n" s="0">
        <x:v>3.869166</x:v>
      </x:c>
      <x:c t="n" s="0">
        <x:v>12.15688</x:v>
      </x:c>
      <x:c t="n" s="0">
        <x:v>20.73904</x:v>
      </x:c>
      <x:c t="n" s="0">
        <x:v>20.84673</x:v>
      </x:c>
      <x:c t="n" s="0">
        <x:v>9.724587</x:v>
      </x:c>
      <x:c t="n" s="0">
        <x:v>29.29505</x:v>
      </x:c>
      <x:c t="n" s="0">
        <x:v>24.42096</x:v>
      </x:c>
      <x:c t="n" s="0">
        <x:v>26.55839</x:v>
      </x:c>
      <x:c t="n" s="0">
        <x:v>26.05698</x:v>
      </x:c>
      <x:c t="n" s="0">
        <x:v>24.03504</x:v>
      </x:c>
      <x:c t="n" s="0">
        <x:v>29.49123</x:v>
      </x:c>
      <x:c t="n" s="0">
        <x:v>27.93251</x:v>
      </x:c>
      <x:c t="n" s="0">
        <x:v>32.69785</x:v>
      </x:c>
      <x:c t="n" s="0">
        <x:v>27.34004</x:v>
      </x:c>
      <x:c t="n" s="0">
        <x:v>30.01817</x:v>
      </x:c>
      <x:c t="n" s="0">
        <x:v>36.22351</x:v>
      </x:c>
      <x:c t="n" s="0">
        <x:v>31.54236</x:v>
      </x:c>
      <x:c t="n" s="0">
        <x:v>29.46742</x:v>
      </x:c>
      <x:c t="n" s="0">
        <x:v>42.64484</x:v>
      </x:c>
      <x:c t="n" s="0">
        <x:v>23.77202</x:v>
      </x:c>
      <x:c t="n" s="0">
        <x:v>26.64352</x:v>
      </x:c>
      <x:c t="n" s="0">
        <x:v>24.58737</x:v>
      </x:c>
      <x:c t="n" s="0">
        <x:v>33.54899</x:v>
      </x:c>
      <x:c t="n" s="0">
        <x:v>30.36758</x:v>
      </x:c>
      <x:c t="n" s="0">
        <x:v>25.077</x:v>
      </x:c>
      <x:c t="n" s="0">
        <x:v>26.95327</x:v>
      </x:c>
      <x:c t="n" s="0">
        <x:v>23.28376</x:v>
      </x:c>
      <x:c t="n" s="0">
        <x:v>14.32641</x:v>
      </x:c>
      <x:c t="n" s="0">
        <x:v>5.654286</x:v>
      </x:c>
      <x:c t="n" s="0">
        <x:v>5.740327</x:v>
      </x:c>
      <x:c t="n" s="0">
        <x:v>6.642174</x:v>
      </x:c>
      <x:c t="str">
        <x:v>No</x:v>
      </x:c>
      <x:c t="str">
        <x:v>No</x:v>
      </x:c>
      <x:c t="str">
        <x:v/>
      </x:c>
    </x:row>
    <x:row r="2413">
      <x:c t="n" s="11">
        <x:v>2412</x:v>
      </x:c>
      <x:c t="str" s="11">
        <x:v/>
      </x:c>
      <x:c t="n" s="8">
        <x:v>43946.4647453704</x:v>
      </x:c>
      <x:c t="n" s="7">
        <x:v>43946.4647453704</x:v>
      </x:c>
      <x:c t="n" s="0">
        <x:v>44.35975</x:v>
      </x:c>
      <x:c t="n" s="0">
        <x:v>54.20069</x:v>
      </x:c>
      <x:c t="n" s="0">
        <x:v>77.3215</x:v>
      </x:c>
      <x:c t="n" s="0">
        <x:v>79.41299</x:v>
      </x:c>
      <x:c t="n" s="0">
        <x:v>-12.00058</x:v>
      </x:c>
      <x:c t="n" s="0">
        <x:v>-13.19919</x:v>
      </x:c>
      <x:c t="n" s="0">
        <x:v>-10.80128</x:v>
      </x:c>
      <x:c t="n" s="0">
        <x:v>-2.908516</x:v>
      </x:c>
      <x:c t="n" s="0">
        <x:v>8.706477</x:v>
      </x:c>
      <x:c t="n" s="0">
        <x:v>13.48258</x:v>
      </x:c>
      <x:c t="n" s="0">
        <x:v>17.13348</x:v>
      </x:c>
      <x:c t="n" s="0">
        <x:v>20.56038</x:v>
      </x:c>
      <x:c t="n" s="0">
        <x:v>21.39364</x:v>
      </x:c>
      <x:c t="n" s="0">
        <x:v>20.66033</x:v>
      </x:c>
      <x:c t="n" s="0">
        <x:v>28.52562</x:v>
      </x:c>
      <x:c t="n" s="0">
        <x:v>27.27021</x:v>
      </x:c>
      <x:c t="n" s="0">
        <x:v>31.26678</x:v>
      </x:c>
      <x:c t="n" s="0">
        <x:v>27.62446</x:v>
      </x:c>
      <x:c t="n" s="0">
        <x:v>29.69386</x:v>
      </x:c>
      <x:c t="n" s="0">
        <x:v>32.17647</x:v>
      </x:c>
      <x:c t="n" s="0">
        <x:v>28.67442</x:v>
      </x:c>
      <x:c t="n" s="0">
        <x:v>31.27687</x:v>
      </x:c>
      <x:c t="n" s="0">
        <x:v>29.76013</x:v>
      </x:c>
      <x:c t="n" s="0">
        <x:v>30.91829</x:v>
      </x:c>
      <x:c t="n" s="0">
        <x:v>40.40363</x:v>
      </x:c>
      <x:c t="n" s="0">
        <x:v>31.94568</x:v>
      </x:c>
      <x:c t="n" s="0">
        <x:v>31.38719</x:v>
      </x:c>
      <x:c t="n" s="0">
        <x:v>39.35833</x:v>
      </x:c>
      <x:c t="n" s="0">
        <x:v>28.15471</x:v>
      </x:c>
      <x:c t="n" s="0">
        <x:v>27.84282</x:v>
      </x:c>
      <x:c t="n" s="0">
        <x:v>27.0541</x:v>
      </x:c>
      <x:c t="n" s="0">
        <x:v>34.67665</x:v>
      </x:c>
      <x:c t="n" s="0">
        <x:v>35.76486</x:v>
      </x:c>
      <x:c t="n" s="0">
        <x:v>28.48298</x:v>
      </x:c>
      <x:c t="n" s="0">
        <x:v>26.99394</x:v>
      </x:c>
      <x:c t="n" s="0">
        <x:v>24.36234</x:v>
      </x:c>
      <x:c t="n" s="0">
        <x:v>14.898</x:v>
      </x:c>
      <x:c t="n" s="0">
        <x:v>5.701073</x:v>
      </x:c>
      <x:c t="n" s="0">
        <x:v>5.197381</x:v>
      </x:c>
      <x:c t="n" s="0">
        <x:v>6.27219</x:v>
      </x:c>
      <x:c t="n" s="0">
        <x:v>-11.93882</x:v>
      </x:c>
      <x:c t="n" s="0">
        <x:v>-14.21367</x:v>
      </x:c>
      <x:c t="n" s="0">
        <x:v>-16.49814</x:v>
      </x:c>
      <x:c t="n" s="0">
        <x:v>-6.030631</x:v>
      </x:c>
      <x:c t="n" s="0">
        <x:v>10.59895</x:v>
      </x:c>
      <x:c t="n" s="0">
        <x:v>3.869166</x:v>
      </x:c>
      <x:c t="n" s="0">
        <x:v>12.15688</x:v>
      </x:c>
      <x:c t="n" s="0">
        <x:v>19.04295</x:v>
      </x:c>
      <x:c t="n" s="0">
        <x:v>20.16727</x:v>
      </x:c>
      <x:c t="n" s="0">
        <x:v>2.329818</x:v>
      </x:c>
      <x:c t="n" s="0">
        <x:v>27.45256</x:v>
      </x:c>
      <x:c t="n" s="0">
        <x:v>21.4115</x:v>
      </x:c>
      <x:c t="n" s="0">
        <x:v>26.19534</x:v>
      </x:c>
      <x:c t="n" s="0">
        <x:v>24.0425</x:v>
      </x:c>
      <x:c t="n" s="0">
        <x:v>32.90152</x:v>
      </x:c>
      <x:c t="n" s="0">
        <x:v>28.62947</x:v>
      </x:c>
      <x:c t="n" s="0">
        <x:v>32.42218</x:v>
      </x:c>
      <x:c t="n" s="0">
        <x:v>30.70877</x:v>
      </x:c>
      <x:c t="n" s="0">
        <x:v>31.17069</x:v>
      </x:c>
      <x:c t="n" s="0">
        <x:v>32.31919</x:v>
      </x:c>
      <x:c t="n" s="0">
        <x:v>37.85689</x:v>
      </x:c>
      <x:c t="n" s="0">
        <x:v>31.72236</x:v>
      </x:c>
      <x:c t="n" s="0">
        <x:v>31.00169</x:v>
      </x:c>
      <x:c t="n" s="0">
        <x:v>38.08047</x:v>
      </x:c>
      <x:c t="n" s="0">
        <x:v>26.78994</x:v>
      </x:c>
      <x:c t="n" s="0">
        <x:v>25.45255</x:v>
      </x:c>
      <x:c t="n" s="0">
        <x:v>26.16009</x:v>
      </x:c>
      <x:c t="n" s="0">
        <x:v>29.99249</x:v>
      </x:c>
      <x:c t="n" s="0">
        <x:v>30.91865</x:v>
      </x:c>
      <x:c t="n" s="0">
        <x:v>24.99161</x:v>
      </x:c>
      <x:c t="n" s="0">
        <x:v>26.56351</x:v>
      </x:c>
      <x:c t="n" s="0">
        <x:v>23.66661</x:v>
      </x:c>
      <x:c t="n" s="0">
        <x:v>12.70349</x:v>
      </x:c>
      <x:c t="n" s="0">
        <x:v>5.08827</x:v>
      </x:c>
      <x:c t="n" s="0">
        <x:v>6.522241</x:v>
      </x:c>
      <x:c t="n" s="0">
        <x:v>6.405297</x:v>
      </x:c>
      <x:c t="str">
        <x:v>No</x:v>
      </x:c>
      <x:c t="str">
        <x:v>No</x:v>
      </x:c>
      <x:c t="str">
        <x:v/>
      </x:c>
    </x:row>
    <x:row r="2414">
      <x:c t="n" s="11">
        <x:v>2413</x:v>
      </x:c>
      <x:c t="str" s="11">
        <x:v/>
      </x:c>
      <x:c t="n" s="8">
        <x:v>43946.4647453704</x:v>
      </x:c>
      <x:c t="n" s="7">
        <x:v>43946.4647453704</x:v>
      </x:c>
      <x:c t="n" s="0">
        <x:v>44.81428</x:v>
      </x:c>
      <x:c t="n" s="0">
        <x:v>54.20069</x:v>
      </x:c>
      <x:c t="n" s="0">
        <x:v>75.83508</x:v>
      </x:c>
      <x:c t="n" s="0">
        <x:v>78.6741</x:v>
      </x:c>
      <x:c t="n" s="0">
        <x:v>-11.99154</x:v>
      </x:c>
      <x:c t="n" s="0">
        <x:v>-13.33333</x:v>
      </x:c>
      <x:c t="n" s="0">
        <x:v>-11.29112</x:v>
      </x:c>
      <x:c t="n" s="0">
        <x:v>-3.246367</x:v>
      </x:c>
      <x:c t="n" s="0">
        <x:v>9.039598</x:v>
      </x:c>
      <x:c t="n" s="0">
        <x:v>12.87768</x:v>
      </x:c>
      <x:c t="n" s="0">
        <x:v>16.67801</x:v>
      </x:c>
      <x:c t="n" s="0">
        <x:v>19.98042</x:v>
      </x:c>
      <x:c t="n" s="0">
        <x:v>21.23481</x:v>
      </x:c>
      <x:c t="n" s="0">
        <x:v>19.98592</x:v>
      </x:c>
      <x:c t="n" s="0">
        <x:v>27.90893</x:v>
      </x:c>
      <x:c t="n" s="0">
        <x:v>26.7734</x:v>
      </x:c>
      <x:c t="n" s="0">
        <x:v>30.70753</x:v>
      </x:c>
      <x:c t="n" s="0">
        <x:v>27.10925</x:v>
      </x:c>
      <x:c t="n" s="0">
        <x:v>30.01037</x:v>
      </x:c>
      <x:c t="n" s="0">
        <x:v>31.95553</x:v>
      </x:c>
      <x:c t="n" s="0">
        <x:v>29.75045</x:v>
      </x:c>
      <x:c t="n" s="0">
        <x:v>30.72249</x:v>
      </x:c>
      <x:c t="n" s="0">
        <x:v>30.11004</x:v>
      </x:c>
      <x:c t="n" s="0">
        <x:v>31.29404</x:v>
      </x:c>
      <x:c t="n" s="0">
        <x:v>40.10588</x:v>
      </x:c>
      <x:c t="n" s="0">
        <x:v>31.92828</x:v>
      </x:c>
      <x:c t="n" s="0">
        <x:v>31.50967</x:v>
      </x:c>
      <x:c t="n" s="0">
        <x:v>39.17693</x:v>
      </x:c>
      <x:c t="n" s="0">
        <x:v>30.19</x:v>
      </x:c>
      <x:c t="n" s="0">
        <x:v>27.58539</x:v>
      </x:c>
      <x:c t="n" s="0">
        <x:v>27.38686</x:v>
      </x:c>
      <x:c t="n" s="0">
        <x:v>34.16597</x:v>
      </x:c>
      <x:c t="n" s="0">
        <x:v>35.22649</x:v>
      </x:c>
      <x:c t="n" s="0">
        <x:v>28.07195</x:v>
      </x:c>
      <x:c t="n" s="0">
        <x:v>26.7202</x:v>
      </x:c>
      <x:c t="n" s="0">
        <x:v>24.0521</x:v>
      </x:c>
      <x:c t="n" s="0">
        <x:v>14.75573</x:v>
      </x:c>
      <x:c t="n" s="0">
        <x:v>5.870361</x:v>
      </x:c>
      <x:c t="n" s="0">
        <x:v>5.147275</x:v>
      </x:c>
      <x:c t="n" s="0">
        <x:v>6.404217</x:v>
      </x:c>
      <x:c t="n" s="0">
        <x:v>-11.93882</x:v>
      </x:c>
      <x:c t="n" s="0">
        <x:v>-14.21367</x:v>
      </x:c>
      <x:c t="n" s="0">
        <x:v>-16.49814</x:v>
      </x:c>
      <x:c t="n" s="0">
        <x:v>-6.030631</x:v>
      </x:c>
      <x:c t="n" s="0">
        <x:v>10.59895</x:v>
      </x:c>
      <x:c t="n" s="0">
        <x:v>3.869166</x:v>
      </x:c>
      <x:c t="n" s="0">
        <x:v>12.15688</x:v>
      </x:c>
      <x:c t="n" s="0">
        <x:v>12.13294</x:v>
      </x:c>
      <x:c t="n" s="0">
        <x:v>20.16727</x:v>
      </x:c>
      <x:c t="n" s="0">
        <x:v>2.329818</x:v>
      </x:c>
      <x:c t="n" s="0">
        <x:v>18.21775</x:v>
      </x:c>
      <x:c t="n" s="0">
        <x:v>21.4115</x:v>
      </x:c>
      <x:c t="n" s="0">
        <x:v>22.10247</x:v>
      </x:c>
      <x:c t="n" s="0">
        <x:v>19.6207</x:v>
      </x:c>
      <x:c t="n" s="0">
        <x:v>29.68168</x:v>
      </x:c>
      <x:c t="n" s="0">
        <x:v>31.5739</x:v>
      </x:c>
      <x:c t="n" s="0">
        <x:v>33.48691</x:v>
      </x:c>
      <x:c t="n" s="0">
        <x:v>25.57926</x:v>
      </x:c>
      <x:c t="n" s="0">
        <x:v>31.91128</x:v>
      </x:c>
      <x:c t="n" s="0">
        <x:v>31.08485</x:v>
      </x:c>
      <x:c t="n" s="0">
        <x:v>39.75108</x:v>
      </x:c>
      <x:c t="n" s="0">
        <x:v>34.25747</x:v>
      </x:c>
      <x:c t="n" s="0">
        <x:v>33.58896</x:v>
      </x:c>
      <x:c t="n" s="0">
        <x:v>37.14933</x:v>
      </x:c>
      <x:c t="n" s="0">
        <x:v>36.21374</x:v>
      </x:c>
      <x:c t="n" s="0">
        <x:v>24.36762</x:v>
      </x:c>
      <x:c t="n" s="0">
        <x:v>28.8023</x:v>
      </x:c>
      <x:c t="n" s="0">
        <x:v>29.60848</x:v>
      </x:c>
      <x:c t="n" s="0">
        <x:v>31.10191</x:v>
      </x:c>
      <x:c t="n" s="0">
        <x:v>25.2529</x:v>
      </x:c>
      <x:c t="n" s="0">
        <x:v>25.96058</x:v>
      </x:c>
      <x:c t="n" s="0">
        <x:v>20.45867</x:v>
      </x:c>
      <x:c t="n" s="0">
        <x:v>12.9882</x:v>
      </x:c>
      <x:c t="n" s="0">
        <x:v>6.640505</x:v>
      </x:c>
      <x:c t="n" s="0">
        <x:v>3.900447</x:v>
      </x:c>
      <x:c t="n" s="0">
        <x:v>6.696967</x:v>
      </x:c>
      <x:c t="str">
        <x:v>No</x:v>
      </x:c>
      <x:c t="str">
        <x:v>No</x:v>
      </x:c>
      <x:c t="str">
        <x:v/>
      </x:c>
    </x:row>
    <x:row r="2415">
      <x:c t="n" s="11">
        <x:v>2414</x:v>
      </x:c>
      <x:c t="str" s="11">
        <x:v/>
      </x:c>
      <x:c t="n" s="8">
        <x:v>43946.4647453704</x:v>
      </x:c>
      <x:c t="n" s="7">
        <x:v>43946.4647453704</x:v>
      </x:c>
      <x:c t="n" s="0">
        <x:v>44.21246</x:v>
      </x:c>
      <x:c t="n" s="0">
        <x:v>54.20069</x:v>
      </x:c>
      <x:c t="n" s="0">
        <x:v>75.89152</x:v>
      </x:c>
      <x:c t="n" s="0">
        <x:v>78.93803</x:v>
      </x:c>
      <x:c t="n" s="0">
        <x:v>-12.0591</x:v>
      </x:c>
      <x:c t="n" s="0">
        <x:v>-12.67295</x:v>
      </x:c>
      <x:c t="n" s="0">
        <x:v>-11.7582</x:v>
      </x:c>
      <x:c t="n" s="0">
        <x:v>-3.557287</x:v>
      </x:c>
      <x:c t="n" s="0">
        <x:v>9.133004</x:v>
      </x:c>
      <x:c t="n" s="0">
        <x:v>12.28466</x:v>
      </x:c>
      <x:c t="n" s="0">
        <x:v>16.53146</x:v>
      </x:c>
      <x:c t="n" s="0">
        <x:v>19.4153</x:v>
      </x:c>
      <x:c t="n" s="0">
        <x:v>21.09326</x:v>
      </x:c>
      <x:c t="n" s="0">
        <x:v>20.158</x:v>
      </x:c>
      <x:c t="n" s="0">
        <x:v>27.30261</x:v>
      </x:c>
      <x:c t="n" s="0">
        <x:v>26.48144</x:v>
      </x:c>
      <x:c t="n" s="0">
        <x:v>30.12339</x:v>
      </x:c>
      <x:c t="n" s="0">
        <x:v>26.55433</x:v>
      </x:c>
      <x:c t="n" s="0">
        <x:v>29.74067</x:v>
      </x:c>
      <x:c t="n" s="0">
        <x:v>31.941</x:v>
      </x:c>
      <x:c t="n" s="0">
        <x:v>30.69826</x:v>
      </x:c>
      <x:c t="n" s="0">
        <x:v>30.65306</x:v>
      </x:c>
      <x:c t="n" s="0">
        <x:v>30.65614</x:v>
      </x:c>
      <x:c t="n" s="0">
        <x:v>31.00013</x:v>
      </x:c>
      <x:c t="n" s="0">
        <x:v>40.13488</x:v>
      </x:c>
      <x:c t="n" s="0">
        <x:v>32.14604</x:v>
      </x:c>
      <x:c t="n" s="0">
        <x:v>32.43869</x:v>
      </x:c>
      <x:c t="n" s="0">
        <x:v>38.82637</x:v>
      </x:c>
      <x:c t="n" s="0">
        <x:v>30.67385</x:v>
      </x:c>
      <x:c t="n" s="0">
        <x:v>27.27591</x:v>
      </x:c>
      <x:c t="n" s="0">
        <x:v>28.06791</x:v>
      </x:c>
      <x:c t="n" s="0">
        <x:v>33.70575</x:v>
      </x:c>
      <x:c t="n" s="0">
        <x:v>34.90546</x:v>
      </x:c>
      <x:c t="n" s="0">
        <x:v>27.65325</x:v>
      </x:c>
      <x:c t="n" s="0">
        <x:v>26.51292</x:v>
      </x:c>
      <x:c t="n" s="0">
        <x:v>23.63527</x:v>
      </x:c>
      <x:c t="n" s="0">
        <x:v>14.50451</x:v>
      </x:c>
      <x:c t="n" s="0">
        <x:v>5.76576</x:v>
      </x:c>
      <x:c t="n" s="0">
        <x:v>5.047287</x:v>
      </x:c>
      <x:c t="n" s="0">
        <x:v>6.299603</x:v>
      </x:c>
      <x:c t="n" s="0">
        <x:v>-13.02872</x:v>
      </x:c>
      <x:c t="n" s="0">
        <x:v>-8.135019</x:v>
      </x:c>
      <x:c t="n" s="0">
        <x:v>-16.49814</x:v>
      </x:c>
      <x:c t="n" s="0">
        <x:v>-6.030631</x:v>
      </x:c>
      <x:c t="n" s="0">
        <x:v>8.546382</x:v>
      </x:c>
      <x:c t="n" s="0">
        <x:v>3.869166</x:v>
      </x:c>
      <x:c t="n" s="0">
        <x:v>17.29488</x:v>
      </x:c>
      <x:c t="n" s="0">
        <x:v>12.13294</x:v>
      </x:c>
      <x:c t="n" s="0">
        <x:v>20.14866</x:v>
      </x:c>
      <x:c t="n" s="0">
        <x:v>23.81966</x:v>
      </x:c>
      <x:c t="n" s="0">
        <x:v>18.21775</x:v>
      </x:c>
      <x:c t="n" s="0">
        <x:v>25.76801</x:v>
      </x:c>
      <x:c t="n" s="0">
        <x:v>22.10247</x:v>
      </x:c>
      <x:c t="n" s="0">
        <x:v>21.20542</x:v>
      </x:c>
      <x:c t="n" s="0">
        <x:v>26.92081</x:v>
      </x:c>
      <x:c t="n" s="0">
        <x:v>31.24718</x:v>
      </x:c>
      <x:c t="n" s="0">
        <x:v>34.3159</x:v>
      </x:c>
      <x:c t="n" s="0">
        <x:v>31.65847</x:v>
      </x:c>
      <x:c t="n" s="0">
        <x:v>32.3172</x:v>
      </x:c>
      <x:c t="n" s="0">
        <x:v>24.68919</x:v>
      </x:c>
      <x:c t="n" s="0">
        <x:v>38.74942</x:v>
      </x:c>
      <x:c t="n" s="0">
        <x:v>29.53114</x:v>
      </x:c>
      <x:c t="n" s="0">
        <x:v>35.75013</x:v>
      </x:c>
      <x:c t="n" s="0">
        <x:v>33.85049</x:v>
      </x:c>
      <x:c t="n" s="0">
        <x:v>30.08739</x:v>
      </x:c>
      <x:c t="n" s="0">
        <x:v>25.06257</x:v>
      </x:c>
      <x:c t="n" s="0">
        <x:v>30.49033</x:v>
      </x:c>
      <x:c t="n" s="0">
        <x:v>29.85543</x:v>
      </x:c>
      <x:c t="n" s="0">
        <x:v>30.18967</x:v>
      </x:c>
      <x:c t="n" s="0">
        <x:v>21.98383</x:v>
      </x:c>
      <x:c t="n" s="0">
        <x:v>22.33179</x:v>
      </x:c>
      <x:c t="n" s="0">
        <x:v>19.3777</x:v>
      </x:c>
      <x:c t="n" s="0">
        <x:v>12.56605</x:v>
      </x:c>
      <x:c t="n" s="0">
        <x:v>4.62459</x:v>
      </x:c>
      <x:c t="n" s="0">
        <x:v>4.571994</x:v>
      </x:c>
      <x:c t="n" s="0">
        <x:v>5.785978</x:v>
      </x:c>
      <x:c t="str">
        <x:v>No</x:v>
      </x:c>
      <x:c t="str">
        <x:v>No</x:v>
      </x:c>
      <x:c t="str">
        <x:v/>
      </x:c>
    </x:row>
    <x:row r="2416">
      <x:c t="n" s="11">
        <x:v>2415</x:v>
      </x:c>
      <x:c t="str" s="11">
        <x:v/>
      </x:c>
      <x:c t="n" s="8">
        <x:v>43946.4647453704</x:v>
      </x:c>
      <x:c t="n" s="7">
        <x:v>43946.4647453704</x:v>
      </x:c>
      <x:c t="n" s="0">
        <x:v>47.63985</x:v>
      </x:c>
      <x:c t="n" s="0">
        <x:v>54.20069</x:v>
      </x:c>
      <x:c t="n" s="0">
        <x:v>79.4789</x:v>
      </x:c>
      <x:c t="n" s="0">
        <x:v>81.31542</x:v>
      </x:c>
      <x:c t="n" s="0">
        <x:v>-12.23783</x:v>
      </x:c>
      <x:c t="n" s="0">
        <x:v>-11.29542</x:v>
      </x:c>
      <x:c t="n" s="0">
        <x:v>-12.20119</x:v>
      </x:c>
      <x:c t="n" s="0">
        <x:v>-3.841668</x:v>
      </x:c>
      <x:c t="n" s="0">
        <x:v>8.936997</x:v>
      </x:c>
      <x:c t="n" s="0">
        <x:v>11.70498</x:v>
      </x:c>
      <x:c t="n" s="0">
        <x:v>16.81836</x:v>
      </x:c>
      <x:c t="n" s="0">
        <x:v>18.86662</x:v>
      </x:c>
      <x:c t="n" s="0">
        <x:v>20.96678</x:v>
      </x:c>
      <x:c t="n" s="0">
        <x:v>21.31571</x:v>
      </x:c>
      <x:c t="n" s="0">
        <x:v>26.708</x:v>
      </x:c>
      <x:c t="n" s="0">
        <x:v>26.49891</x:v>
      </x:c>
      <x:c t="n" s="0">
        <x:v>29.59049</x:v>
      </x:c>
      <x:c t="n" s="0">
        <x:v>26.18431</x:v>
      </x:c>
      <x:c t="n" s="0">
        <x:v>29.24568</x:v>
      </x:c>
      <x:c t="n" s="0">
        <x:v>31.87038</x:v>
      </x:c>
      <x:c t="n" s="0">
        <x:v>30.89875</x:v>
      </x:c>
      <x:c t="n" s="0">
        <x:v>30.89176</x:v>
      </x:c>
      <x:c t="n" s="0">
        <x:v>30.39207</x:v>
      </x:c>
      <x:c t="n" s="0">
        <x:v>30.82053</x:v>
      </x:c>
      <x:c t="n" s="0">
        <x:v>39.73594</x:v>
      </x:c>
      <x:c t="n" s="0">
        <x:v>31.6545</x:v>
      </x:c>
      <x:c t="n" s="0">
        <x:v>34.28825</x:v>
      </x:c>
      <x:c t="n" s="0">
        <x:v>38.62153</x:v>
      </x:c>
      <x:c t="n" s="0">
        <x:v>30.9556</x:v>
      </x:c>
      <x:c t="n" s="0">
        <x:v>26.98808</x:v>
      </x:c>
      <x:c t="n" s="0">
        <x:v>27.82852</x:v>
      </x:c>
      <x:c t="n" s="0">
        <x:v>33.28219</x:v>
      </x:c>
      <x:c t="n" s="0">
        <x:v>34.34005</x:v>
      </x:c>
      <x:c t="n" s="0">
        <x:v>27.16019</x:v>
      </x:c>
      <x:c t="n" s="0">
        <x:v>26.02365</x:v>
      </x:c>
      <x:c t="n" s="0">
        <x:v>23.03309</x:v>
      </x:c>
      <x:c t="n" s="0">
        <x:v>14.22685</x:v>
      </x:c>
      <x:c t="n" s="0">
        <x:v>5.59858</x:v>
      </x:c>
      <x:c t="n" s="0">
        <x:v>4.978021</x:v>
      </x:c>
      <x:c t="n" s="0">
        <x:v>6.238294</x:v>
      </x:c>
      <x:c t="n" s="0">
        <x:v>-13.46264</x:v>
      </x:c>
      <x:c t="n" s="0">
        <x:v>-7.162077</x:v>
      </x:c>
      <x:c t="n" s="0">
        <x:v>-16.49814</x:v>
      </x:c>
      <x:c t="n" s="0">
        <x:v>-6.030631</x:v>
      </x:c>
      <x:c t="n" s="0">
        <x:v>7.569686</x:v>
      </x:c>
      <x:c t="n" s="0">
        <x:v>4.939544</x:v>
      </x:c>
      <x:c t="n" s="0">
        <x:v>18.19824</x:v>
      </x:c>
      <x:c t="n" s="0">
        <x:v>10.99053</x:v>
      </x:c>
      <x:c t="n" s="0">
        <x:v>20.14244</x:v>
      </x:c>
      <x:c t="n" s="0">
        <x:v>25.06134</x:v>
      </x:c>
      <x:c t="n" s="0">
        <x:v>18.21775</x:v>
      </x:c>
      <x:c t="n" s="0">
        <x:v>26.59977</x:v>
      </x:c>
      <x:c t="n" s="0">
        <x:v>23.99634</x:v>
      </x:c>
      <x:c t="n" s="0">
        <x:v>22.9939</x:v>
      </x:c>
      <x:c t="n" s="0">
        <x:v>23.04807</x:v>
      </x:c>
      <x:c t="n" s="0">
        <x:v>33.26442</x:v>
      </x:c>
      <x:c t="n" s="0">
        <x:v>29.54433</x:v>
      </x:c>
      <x:c t="n" s="0">
        <x:v>31.38046</x:v>
      </x:c>
      <x:c t="n" s="0">
        <x:v>28.58872</x:v>
      </x:c>
      <x:c t="n" s="0">
        <x:v>31.96163</x:v>
      </x:c>
      <x:c t="n" s="0">
        <x:v>34.59369</x:v>
      </x:c>
      <x:c t="n" s="0">
        <x:v>34.383</x:v>
      </x:c>
      <x:c t="n" s="0">
        <x:v>39.98819</x:v>
      </x:c>
      <x:c t="n" s="0">
        <x:v>36.5889</x:v>
      </x:c>
      <x:c t="n" s="0">
        <x:v>36.26652</x:v>
      </x:c>
      <x:c t="n" s="0">
        <x:v>24.19754</x:v>
      </x:c>
      <x:c t="n" s="0">
        <x:v>24.82277</x:v>
      </x:c>
      <x:c t="n" s="0">
        <x:v>26.76487</x:v>
      </x:c>
      <x:c t="n" s="0">
        <x:v>27.1533</x:v>
      </x:c>
      <x:c t="n" s="0">
        <x:v>20.88776</x:v>
      </x:c>
      <x:c t="n" s="0">
        <x:v>20.49231</x:v>
      </x:c>
      <x:c t="n" s="0">
        <x:v>13.39095</x:v>
      </x:c>
      <x:c t="n" s="0">
        <x:v>11.08243</x:v>
      </x:c>
      <x:c t="n" s="0">
        <x:v>4.419605</x:v>
      </x:c>
      <x:c t="n" s="0">
        <x:v>4.278263</x:v>
      </x:c>
      <x:c t="n" s="0">
        <x:v>5.984506</x:v>
      </x:c>
      <x:c t="str">
        <x:v>No</x:v>
      </x:c>
      <x:c t="str">
        <x:v>No</x:v>
      </x:c>
      <x:c t="str">
        <x:v/>
      </x:c>
    </x:row>
    <x:row r="2417">
      <x:c t="n" s="11">
        <x:v>2416</x:v>
      </x:c>
      <x:c t="str" s="11">
        <x:v/>
      </x:c>
      <x:c t="n" s="8">
        <x:v>43946.4647453704</x:v>
      </x:c>
      <x:c t="n" s="7">
        <x:v>43946.4647453704</x:v>
      </x:c>
      <x:c t="n" s="0">
        <x:v>47.41217</x:v>
      </x:c>
      <x:c t="n" s="0">
        <x:v>54.20069</x:v>
      </x:c>
      <x:c t="n" s="0">
        <x:v>70.77575</x:v>
      </x:c>
      <x:c t="n" s="0">
        <x:v>77.61983</x:v>
      </x:c>
      <x:c t="n" s="0">
        <x:v>-12.39652</x:v>
      </x:c>
      <x:c t="n" s="0">
        <x:v>-10.38887</x:v>
      </x:c>
      <x:c t="n" s="0">
        <x:v>-12.61893</x:v>
      </x:c>
      <x:c t="n" s="0">
        <x:v>-4.100209</x:v>
      </x:c>
      <x:c t="n" s="0">
        <x:v>8.762302</x:v>
      </x:c>
      <x:c t="n" s="0">
        <x:v>11.256</x:v>
      </x:c>
      <x:c t="n" s="0">
        <x:v>17.04922</x:v>
      </x:c>
      <x:c t="n" s="0">
        <x:v>18.20998</x:v>
      </x:c>
      <x:c t="n" s="0">
        <x:v>20.93821</x:v>
      </x:c>
      <x:c t="n" s="0">
        <x:v>22.10694</x:v>
      </x:c>
      <x:c t="n" s="0">
        <x:v>26.22107</x:v>
      </x:c>
      <x:c t="n" s="0">
        <x:v>26.51378</x:v>
      </x:c>
      <x:c t="n" s="0">
        <x:v>29.1151</x:v>
      </x:c>
      <x:c t="n" s="0">
        <x:v>25.85028</x:v>
      </x:c>
      <x:c t="n" s="0">
        <x:v>28.68103</x:v>
      </x:c>
      <x:c t="n" s="0">
        <x:v>32.47662</x:v>
      </x:c>
      <x:c t="n" s="0">
        <x:v>30.77104</x:v>
      </x:c>
      <x:c t="n" s="0">
        <x:v>30.5217</x:v>
      </x:c>
      <x:c t="n" s="0">
        <x:v>30.07025</x:v>
      </x:c>
      <x:c t="n" s="0">
        <x:v>31.0564</x:v>
      </x:c>
      <x:c t="n" s="0">
        <x:v>39.10322</x:v>
      </x:c>
      <x:c t="n" s="0">
        <x:v>32.5721</x:v>
      </x:c>
      <x:c t="n" s="0">
        <x:v>35.2005</x:v>
      </x:c>
      <x:c t="n" s="0">
        <x:v>38.02371</x:v>
      </x:c>
      <x:c t="n" s="0">
        <x:v>32.85125</x:v>
      </x:c>
      <x:c t="n" s="0">
        <x:v>26.83095</x:v>
      </x:c>
      <x:c t="n" s="0">
        <x:v>27.71892</x:v>
      </x:c>
      <x:c t="n" s="0">
        <x:v>32.73105</x:v>
      </x:c>
      <x:c t="n" s="0">
        <x:v>33.75282</x:v>
      </x:c>
      <x:c t="n" s="0">
        <x:v>26.62881</x:v>
      </x:c>
      <x:c t="n" s="0">
        <x:v>25.52795</x:v>
      </x:c>
      <x:c t="n" s="0">
        <x:v>22.42015</x:v>
      </x:c>
      <x:c t="n" s="0">
        <x:v>13.75091</x:v>
      </x:c>
      <x:c t="n" s="0">
        <x:v>5.456128</x:v>
      </x:c>
      <x:c t="n" s="0">
        <x:v>4.891754</x:v>
      </x:c>
      <x:c t="n" s="0">
        <x:v>6.312849</x:v>
      </x:c>
      <x:c t="n" s="0">
        <x:v>-13.46264</x:v>
      </x:c>
      <x:c t="n" s="0">
        <x:v>-7.162077</x:v>
      </x:c>
      <x:c t="n" s="0">
        <x:v>-16.49814</x:v>
      </x:c>
      <x:c t="n" s="0">
        <x:v>-6.030631</x:v>
      </x:c>
      <x:c t="n" s="0">
        <x:v>7.569686</x:v>
      </x:c>
      <x:c t="n" s="0">
        <x:v>7.128363</x:v>
      </x:c>
      <x:c t="n" s="0">
        <x:v>18.19824</x:v>
      </x:c>
      <x:c t="n" s="0">
        <x:v>0.8726308</x:v>
      </x:c>
      <x:c t="n" s="0">
        <x:v>22.12403</x:v>
      </x:c>
      <x:c t="n" s="0">
        <x:v>25.06134</x:v>
      </x:c>
      <x:c t="n" s="0">
        <x:v>22.31353</x:v>
      </x:c>
      <x:c t="n" s="0">
        <x:v>26.06919</x:v>
      </x:c>
      <x:c t="n" s="0">
        <x:v>24.21026</x:v>
      </x:c>
      <x:c t="n" s="0">
        <x:v>23.26644</x:v>
      </x:c>
      <x:c t="n" s="0">
        <x:v>19.79177</x:v>
      </x:c>
      <x:c t="n" s="0">
        <x:v>34.85615</x:v>
      </x:c>
      <x:c t="n" s="0">
        <x:v>29.94913</x:v>
      </x:c>
      <x:c t="n" s="0">
        <x:v>24.07143</x:v>
      </x:c>
      <x:c t="n" s="0">
        <x:v>27.45823</x:v>
      </x:c>
      <x:c t="n" s="0">
        <x:v>31.93895</x:v>
      </x:c>
      <x:c t="n" s="0">
        <x:v>25.42909</x:v>
      </x:c>
      <x:c t="n" s="0">
        <x:v>33.81577</x:v>
      </x:c>
      <x:c t="n" s="0">
        <x:v>40.90593</x:v>
      </x:c>
      <x:c t="n" s="0">
        <x:v>29.6828</x:v>
      </x:c>
      <x:c t="n" s="0">
        <x:v>35.47553</x:v>
      </x:c>
      <x:c t="n" s="0">
        <x:v>27.19583</x:v>
      </x:c>
      <x:c t="n" s="0">
        <x:v>27.10239</x:v>
      </x:c>
      <x:c t="n" s="0">
        <x:v>26.567</x:v>
      </x:c>
      <x:c t="n" s="0">
        <x:v>24.37677</x:v>
      </x:c>
      <x:c t="n" s="0">
        <x:v>21.59768</x:v>
      </x:c>
      <x:c t="n" s="0">
        <x:v>19.82577</x:v>
      </x:c>
      <x:c t="n" s="0">
        <x:v>12.89081</x:v>
      </x:c>
      <x:c t="n" s="0">
        <x:v>8.558797</x:v>
      </x:c>
      <x:c t="n" s="0">
        <x:v>4.88857</x:v>
      </x:c>
      <x:c t="n" s="0">
        <x:v>4.500614</x:v>
      </x:c>
      <x:c t="n" s="0">
        <x:v>6.294741</x:v>
      </x:c>
      <x:c t="str">
        <x:v>No</x:v>
      </x:c>
      <x:c t="str">
        <x:v>No</x:v>
      </x:c>
      <x:c t="str">
        <x:v/>
      </x:c>
    </x:row>
    <x:row r="2418">
      <x:c t="n" s="11">
        <x:v>2417</x:v>
      </x:c>
      <x:c t="str" s="11">
        <x:v/>
      </x:c>
      <x:c t="n" s="8">
        <x:v>43946.4647453704</x:v>
      </x:c>
      <x:c t="n" s="7">
        <x:v>43946.4647453704</x:v>
      </x:c>
      <x:c t="n" s="0">
        <x:v>43.34673</x:v>
      </x:c>
      <x:c t="n" s="0">
        <x:v>54.20069</x:v>
      </x:c>
      <x:c t="n" s="0">
        <x:v>76.11752</x:v>
      </x:c>
      <x:c t="n" s="0">
        <x:v>81.99419</x:v>
      </x:c>
      <x:c t="n" s="0">
        <x:v>-12.53679</x:v>
      </x:c>
      <x:c t="n" s="0">
        <x:v>-9.740944</x:v>
      </x:c>
      <x:c t="n" s="0">
        <x:v>-13.01057</x:v>
      </x:c>
      <x:c t="n" s="0">
        <x:v>-4.33389</x:v>
      </x:c>
      <x:c t="n" s="0">
        <x:v>8.607334</x:v>
      </x:c>
      <x:c t="n" s="0">
        <x:v>10.84858</x:v>
      </x:c>
      <x:c t="n" s="0">
        <x:v>17.23711</x:v>
      </x:c>
      <x:c t="n" s="0">
        <x:v>17.53837</x:v>
      </x:c>
      <x:c t="n" s="0">
        <x:v>21.41525</x:v>
      </x:c>
      <x:c t="n" s="0">
        <x:v>22.50407</x:v>
      </x:c>
      <x:c t="n" s="0">
        <x:v>25.85217</x:v>
      </x:c>
      <x:c t="n" s="0">
        <x:v>26.04741</x:v>
      </x:c>
      <x:c t="n" s="0">
        <x:v>28.94008</x:v>
      </x:c>
      <x:c t="n" s="0">
        <x:v>25.5699</x:v>
      </x:c>
      <x:c t="n" s="0">
        <x:v>28.07557</x:v>
      </x:c>
      <x:c t="n" s="0">
        <x:v>32.88492</x:v>
      </x:c>
      <x:c t="n" s="0">
        <x:v>30.62038</x:v>
      </x:c>
      <x:c t="n" s="0">
        <x:v>30.01859</x:v>
      </x:c>
      <x:c t="n" s="0">
        <x:v>29.73445</x:v>
      </x:c>
      <x:c t="n" s="0">
        <x:v>31.02239</x:v>
      </x:c>
      <x:c t="n" s="0">
        <x:v>38.51095</x:v>
      </x:c>
      <x:c t="n" s="0">
        <x:v>32.43018</x:v>
      </x:c>
      <x:c t="n" s="0">
        <x:v>39.19632</x:v>
      </x:c>
      <x:c t="n" s="0">
        <x:v>37.49793</x:v>
      </x:c>
      <x:c t="n" s="0">
        <x:v>32.74289</x:v>
      </x:c>
      <x:c t="n" s="0">
        <x:v>26.72602</x:v>
      </x:c>
      <x:c t="n" s="0">
        <x:v>27.73675</x:v>
      </x:c>
      <x:c t="n" s="0">
        <x:v>32.16186</x:v>
      </x:c>
      <x:c t="n" s="0">
        <x:v>33.13341</x:v>
      </x:c>
      <x:c t="n" s="0">
        <x:v>26.13899</x:v>
      </x:c>
      <x:c t="n" s="0">
        <x:v>24.96937</x:v>
      </x:c>
      <x:c t="n" s="0">
        <x:v>21.79754</x:v>
      </x:c>
      <x:c t="n" s="0">
        <x:v>13.27724</x:v>
      </x:c>
      <x:c t="n" s="0">
        <x:v>5.361776</x:v>
      </x:c>
      <x:c t="n" s="0">
        <x:v>4.938692</x:v>
      </x:c>
      <x:c t="n" s="0">
        <x:v>6.223905</x:v>
      </x:c>
      <x:c t="n" s="0">
        <x:v>-13.46264</x:v>
      </x:c>
      <x:c t="n" s="0">
        <x:v>-7.162077</x:v>
      </x:c>
      <x:c t="n" s="0">
        <x:v>-16.49814</x:v>
      </x:c>
      <x:c t="n" s="0">
        <x:v>-6.030631</x:v>
      </x:c>
      <x:c t="n" s="0">
        <x:v>7.569686</x:v>
      </x:c>
      <x:c t="n" s="0">
        <x:v>7.128363</x:v>
      </x:c>
      <x:c t="n" s="0">
        <x:v>18.19824</x:v>
      </x:c>
      <x:c t="n" s="0">
        <x:v>0.8726308</x:v>
      </x:c>
      <x:c t="n" s="0">
        <x:v>23.4797</x:v>
      </x:c>
      <x:c t="n" s="0">
        <x:v>22.98219</x:v>
      </x:c>
      <x:c t="n" s="0">
        <x:v>22.67673</x:v>
      </x:c>
      <x:c t="n" s="0">
        <x:v>15.62905</x:v>
      </x:c>
      <x:c t="n" s="0">
        <x:v>30.19155</x:v>
      </x:c>
      <x:c t="n" s="0">
        <x:v>23.42211</x:v>
      </x:c>
      <x:c t="n" s="0">
        <x:v>27.19479</x:v>
      </x:c>
      <x:c t="n" s="0">
        <x:v>33.54238</x:v>
      </x:c>
      <x:c t="n" s="0">
        <x:v>27.93513</x:v>
      </x:c>
      <x:c t="n" s="0">
        <x:v>26.23351</x:v>
      </x:c>
      <x:c t="n" s="0">
        <x:v>24.57195</x:v>
      </x:c>
      <x:c t="n" s="0">
        <x:v>28.93634</x:v>
      </x:c>
      <x:c t="n" s="0">
        <x:v>30.28252</x:v>
      </x:c>
      <x:c t="n" s="0">
        <x:v>31.23611</x:v>
      </x:c>
      <x:c t="n" s="0">
        <x:v>46.7677</x:v>
      </x:c>
      <x:c t="n" s="0">
        <x:v>31.5122</x:v>
      </x:c>
      <x:c t="n" s="0">
        <x:v>32.57546</x:v>
      </x:c>
      <x:c t="n" s="0">
        <x:v>23.78143</x:v>
      </x:c>
      <x:c t="n" s="0">
        <x:v>28.94499</x:v>
      </x:c>
      <x:c t="n" s="0">
        <x:v>23.3881</x:v>
      </x:c>
      <x:c t="n" s="0">
        <x:v>22.82165</x:v>
      </x:c>
      <x:c t="n" s="0">
        <x:v>20.98222</x:v>
      </x:c>
      <x:c t="n" s="0">
        <x:v>17.4587</x:v>
      </x:c>
      <x:c t="n" s="0">
        <x:v>10.49</x:v>
      </x:c>
      <x:c t="n" s="0">
        <x:v>10.86198</x:v>
      </x:c>
      <x:c t="n" s="0">
        <x:v>5.392401</x:v>
      </x:c>
      <x:c t="n" s="0">
        <x:v>5.690622</x:v>
      </x:c>
      <x:c t="n" s="0">
        <x:v>5.576791</x:v>
      </x:c>
      <x:c t="str">
        <x:v>No</x:v>
      </x:c>
      <x:c t="str">
        <x:v>No</x:v>
      </x:c>
      <x:c t="str">
        <x:v/>
      </x:c>
    </x:row>
    <x:row r="2419">
      <x:c t="n" s="11">
        <x:v>2418</x:v>
      </x:c>
      <x:c t="str" s="11">
        <x:v/>
      </x:c>
      <x:c t="n" s="8">
        <x:v>43946.4647453704</x:v>
      </x:c>
      <x:c t="n" s="7">
        <x:v>43946.4647453704</x:v>
      </x:c>
      <x:c t="n" s="0">
        <x:v>43.72043</x:v>
      </x:c>
      <x:c t="n" s="0">
        <x:v>54.20069</x:v>
      </x:c>
      <x:c t="n" s="0">
        <x:v>82.62125</x:v>
      </x:c>
      <x:c t="n" s="0">
        <x:v>83.86682</x:v>
      </x:c>
      <x:c t="n" s="0">
        <x:v>-12.66028</x:v>
      </x:c>
      <x:c t="n" s="0">
        <x:v>-8.423801</x:v>
      </x:c>
      <x:c t="n" s="0">
        <x:v>-13.41429</x:v>
      </x:c>
      <x:c t="n" s="0">
        <x:v>-4.693896</x:v>
      </x:c>
      <x:c t="n" s="0">
        <x:v>8.470465</x:v>
      </x:c>
      <x:c t="n" s="0">
        <x:v>10.46756</x:v>
      </x:c>
      <x:c t="n" s="0">
        <x:v>17.0282</x:v>
      </x:c>
      <x:c t="n" s="0">
        <x:v>17.04193</x:v>
      </x:c>
      <x:c t="n" s="0">
        <x:v>21.78489</x:v>
      </x:c>
      <x:c t="n" s="0">
        <x:v>22.31296</x:v>
      </x:c>
      <x:c t="n" s="0">
        <x:v>25.51025</x:v>
      </x:c>
      <x:c t="n" s="0">
        <x:v>25.42901</x:v>
      </x:c>
      <x:c t="n" s="0">
        <x:v>29.4943</x:v>
      </x:c>
      <x:c t="n" s="0">
        <x:v>25.18728</x:v>
      </x:c>
      <x:c t="n" s="0">
        <x:v>28.9712</x:v>
      </x:c>
      <x:c t="n" s="0">
        <x:v>32.3795</x:v>
      </x:c>
      <x:c t="n" s="0">
        <x:v>30.03335</x:v>
      </x:c>
      <x:c t="n" s="0">
        <x:v>29.78053</x:v>
      </x:c>
      <x:c t="n" s="0">
        <x:v>29.82091</x:v>
      </x:c>
      <x:c t="n" s="0">
        <x:v>31.27218</x:v>
      </x:c>
      <x:c t="n" s="0">
        <x:v>37.95941</x:v>
      </x:c>
      <x:c t="n" s="0">
        <x:v>33.2192</x:v>
      </x:c>
      <x:c t="n" s="0">
        <x:v>41.20533</x:v>
      </x:c>
      <x:c t="n" s="0">
        <x:v>36.95832</x:v>
      </x:c>
      <x:c t="n" s="0">
        <x:v>32.62066</x:v>
      </x:c>
      <x:c t="n" s="0">
        <x:v>26.27526</x:v>
      </x:c>
      <x:c t="n" s="0">
        <x:v>29.15934</x:v>
      </x:c>
      <x:c t="n" s="0">
        <x:v>31.70178</x:v>
      </x:c>
      <x:c t="n" s="0">
        <x:v>32.59885</x:v>
      </x:c>
      <x:c t="n" s="0">
        <x:v>25.80137</x:v>
      </x:c>
      <x:c t="n" s="0">
        <x:v>24.37869</x:v>
      </x:c>
      <x:c t="n" s="0">
        <x:v>21.17158</x:v>
      </x:c>
      <x:c t="n" s="0">
        <x:v>13.12543</x:v>
      </x:c>
      <x:c t="n" s="0">
        <x:v>5.478162</x:v>
      </x:c>
      <x:c t="n" s="0">
        <x:v>4.971962</x:v>
      </x:c>
      <x:c t="n" s="0">
        <x:v>6.175151</x:v>
      </x:c>
      <x:c t="n" s="0">
        <x:v>-13.46264</x:v>
      </x:c>
      <x:c t="n" s="0">
        <x:v>-3.178005</x:v>
      </x:c>
      <x:c t="n" s="0">
        <x:v>-17.52475</x:v>
      </x:c>
      <x:c t="n" s="0">
        <x:v>-9.51102</x:v>
      </x:c>
      <x:c t="n" s="0">
        <x:v>7.569686</x:v>
      </x:c>
      <x:c t="n" s="0">
        <x:v>7.128363</x:v>
      </x:c>
      <x:c t="n" s="0">
        <x:v>11.84601</x:v>
      </x:c>
      <x:c t="n" s="0">
        <x:v>13.80236</x:v>
      </x:c>
      <x:c t="n" s="0">
        <x:v>23.4797</x:v>
      </x:c>
      <x:c t="n" s="0">
        <x:v>20.98645</x:v>
      </x:c>
      <x:c t="n" s="0">
        <x:v>22.67673</x:v>
      </x:c>
      <x:c t="n" s="0">
        <x:v>15.62905</x:v>
      </x:c>
      <x:c t="n" s="0">
        <x:v>31.80115</x:v>
      </x:c>
      <x:c t="n" s="0">
        <x:v>20.2543</x:v>
      </x:c>
      <x:c t="n" s="0">
        <x:v>32.68665</x:v>
      </x:c>
      <x:c t="n" s="0">
        <x:v>22.79887</x:v>
      </x:c>
      <x:c t="n" s="0">
        <x:v>28.22263</x:v>
      </x:c>
      <x:c t="n" s="0">
        <x:v>28.50237</x:v>
      </x:c>
      <x:c t="n" s="0">
        <x:v>31.59346</x:v>
      </x:c>
      <x:c t="n" s="0">
        <x:v>33.95718</x:v>
      </x:c>
      <x:c t="n" s="0">
        <x:v>30.92107</x:v>
      </x:c>
      <x:c t="n" s="0">
        <x:v>35.8368</x:v>
      </x:c>
      <x:c t="n" s="0">
        <x:v>44.10185</x:v>
      </x:c>
      <x:c t="n" s="0">
        <x:v>29.44915</x:v>
      </x:c>
      <x:c t="n" s="0">
        <x:v>31.50797</x:v>
      </x:c>
      <x:c t="n" s="0">
        <x:v>23.82957</x:v>
      </x:c>
      <x:c t="n" s="0">
        <x:v>34.57332</x:v>
      </x:c>
      <x:c t="n" s="0">
        <x:v>27.54332</x:v>
      </x:c>
      <x:c t="n" s="0">
        <x:v>27.57606</x:v>
      </x:c>
      <x:c t="n" s="0">
        <x:v>24.41137</x:v>
      </x:c>
      <x:c t="n" s="0">
        <x:v>17.45111</x:v>
      </x:c>
      <x:c t="n" s="0">
        <x:v>12.55265</x:v>
      </x:c>
      <x:c t="n" s="0">
        <x:v>11.8201</x:v>
      </x:c>
      <x:c t="n" s="0">
        <x:v>5.511772</x:v>
      </x:c>
      <x:c t="n" s="0">
        <x:v>5.191113</x:v>
      </x:c>
      <x:c t="n" s="0">
        <x:v>6.442397</x:v>
      </x:c>
      <x:c t="str">
        <x:v>No</x:v>
      </x:c>
      <x:c t="str">
        <x:v>No</x:v>
      </x:c>
      <x:c t="str">
        <x:v/>
      </x:c>
    </x:row>
    <x:row r="2420">
      <x:c t="n" s="11">
        <x:v>2419</x:v>
      </x:c>
      <x:c t="str" s="11">
        <x:v/>
      </x:c>
      <x:c t="n" s="8">
        <x:v>43946.4647453704</x:v>
      </x:c>
      <x:c t="n" s="7">
        <x:v>43946.4647453704</x:v>
      </x:c>
      <x:c t="n" s="0">
        <x:v>44.81186</x:v>
      </x:c>
      <x:c t="n" s="0">
        <x:v>54.20069</x:v>
      </x:c>
      <x:c t="n" s="0">
        <x:v>81.90461</x:v>
      </x:c>
      <x:c t="n" s="0">
        <x:v>84.11012</x:v>
      </x:c>
      <x:c t="n" s="0">
        <x:v>-12.7686</x:v>
      </x:c>
      <x:c t="n" s="0">
        <x:v>-7.011125</x:v>
      </x:c>
      <x:c t="n" s="0">
        <x:v>-13.83098</x:v>
      </x:c>
      <x:c t="n" s="0">
        <x:v>-5.181887</x:v>
      </x:c>
      <x:c t="n" s="0">
        <x:v>8.35006</x:v>
      </x:c>
      <x:c t="n" s="0">
        <x:v>10.1134</x:v>
      </x:c>
      <x:c t="n" s="0">
        <x:v>16.45973</x:v>
      </x:c>
      <x:c t="n" s="0">
        <x:v>16.7391</x:v>
      </x:c>
      <x:c t="n" s="0">
        <x:v>22.07743</x:v>
      </x:c>
      <x:c t="n" s="0">
        <x:v>22.14281</x:v>
      </x:c>
      <x:c t="n" s="0">
        <x:v>25.19528</x:v>
      </x:c>
      <x:c t="n" s="0">
        <x:v>24.82076</x:v>
      </x:c>
      <x:c t="n" s="0">
        <x:v>29.91737</x:v>
      </x:c>
      <x:c t="n" s="0">
        <x:v>24.69925</x:v>
      </x:c>
      <x:c t="n" s="0">
        <x:v>29.80087</x:v>
      </x:c>
      <x:c t="n" s="0">
        <x:v>31.85473</x:v>
      </x:c>
      <x:c t="n" s="0">
        <x:v>30.25785</x:v>
      </x:c>
      <x:c t="n" s="0">
        <x:v>29.6146</x:v>
      </x:c>
      <x:c t="n" s="0">
        <x:v>29.7867</x:v>
      </x:c>
      <x:c t="n" s="0">
        <x:v>32.00039</x:v>
      </x:c>
      <x:c t="n" s="0">
        <x:v>37.34267</x:v>
      </x:c>
      <x:c t="n" s="0">
        <x:v>32.81667</x:v>
      </x:c>
      <x:c t="n" s="0">
        <x:v>40.76696</x:v>
      </x:c>
      <x:c t="n" s="0">
        <x:v>36.36378</x:v>
      </x:c>
      <x:c t="n" s="0">
        <x:v>32.28717</x:v>
      </x:c>
      <x:c t="n" s="0">
        <x:v>26.07395</x:v>
      </x:c>
      <x:c t="n" s="0">
        <x:v>30.70718</x:v>
      </x:c>
      <x:c t="n" s="0">
        <x:v>31.38012</x:v>
      </x:c>
      <x:c t="n" s="0">
        <x:v>32.19661</x:v>
      </x:c>
      <x:c t="n" s="0">
        <x:v>26.22772</x:v>
      </x:c>
      <x:c t="n" s="0">
        <x:v>23.85267</x:v>
      </x:c>
      <x:c t="n" s="0">
        <x:v>20.64523</x:v>
      </x:c>
      <x:c t="n" s="0">
        <x:v>12.98083</x:v>
      </x:c>
      <x:c t="n" s="0">
        <x:v>5.333925</x:v>
      </x:c>
      <x:c t="n" s="0">
        <x:v>4.878969</x:v>
      </x:c>
      <x:c t="n" s="0">
        <x:v>6.193437</x:v>
      </x:c>
      <x:c t="n" s="0">
        <x:v>-13.46264</x:v>
      </x:c>
      <x:c t="n" s="0">
        <x:v>-2.820604</x:v>
      </x:c>
      <x:c t="n" s="0">
        <x:v>-17.69342</x:v>
      </x:c>
      <x:c t="n" s="0">
        <x:v>-10.34921</x:v>
      </x:c>
      <x:c t="n" s="0">
        <x:v>7.044575</x:v>
      </x:c>
      <x:c t="n" s="0">
        <x:v>7.128363</x:v>
      </x:c>
      <x:c t="n" s="0">
        <x:v>9.056566</x:v>
      </x:c>
      <x:c t="n" s="0">
        <x:v>14.35454</x:v>
      </x:c>
      <x:c t="n" s="0">
        <x:v>23.20278</x:v>
      </x:c>
      <x:c t="n" s="0">
        <x:v>20.98645</x:v>
      </x:c>
      <x:c t="n" s="0">
        <x:v>23.18863</x:v>
      </x:c>
      <x:c t="n" s="0">
        <x:v>15.62905</x:v>
      </x:c>
      <x:c t="n" s="0">
        <x:v>32.27385</x:v>
      </x:c>
      <x:c t="n" s="0">
        <x:v>19.19884</x:v>
      </x:c>
      <x:c t="n" s="0">
        <x:v>32.95624</x:v>
      </x:c>
      <x:c t="n" s="0">
        <x:v>26.54328</x:v>
      </x:c>
      <x:c t="n" s="0">
        <x:v>29.96329</x:v>
      </x:c>
      <x:c t="n" s="0">
        <x:v>33.02065</x:v>
      </x:c>
      <x:c t="n" s="0">
        <x:v>28.66743</x:v>
      </x:c>
      <x:c t="n" s="0">
        <x:v>34.89443</x:v>
      </x:c>
      <x:c t="n" s="0">
        <x:v>27.40274</x:v>
      </x:c>
      <x:c t="n" s="0">
        <x:v>29.12294</x:v>
      </x:c>
      <x:c t="n" s="0">
        <x:v>33.95446</x:v>
      </x:c>
      <x:c t="n" s="0">
        <x:v>27.26115</x:v>
      </x:c>
      <x:c t="n" s="0">
        <x:v>29.29089</x:v>
      </x:c>
      <x:c t="n" s="0">
        <x:v>23.72673</x:v>
      </x:c>
      <x:c t="n" s="0">
        <x:v>34.52552</x:v>
      </x:c>
      <x:c t="n" s="0">
        <x:v>28.79618</x:v>
      </x:c>
      <x:c t="n" s="0">
        <x:v>29.17006</x:v>
      </x:c>
      <x:c t="n" s="0">
        <x:v>29.10367</x:v>
      </x:c>
      <x:c t="n" s="0">
        <x:v>17.1731</x:v>
      </x:c>
      <x:c t="n" s="0">
        <x:v>14.4095</x:v>
      </x:c>
      <x:c t="n" s="0">
        <x:v>11.7677</x:v>
      </x:c>
      <x:c t="n" s="0">
        <x:v>4.548981</x:v>
      </x:c>
      <x:c t="n" s="0">
        <x:v>4.205301</x:v>
      </x:c>
      <x:c t="n" s="0">
        <x:v>5.668262</x:v>
      </x:c>
      <x:c t="str">
        <x:v>No</x:v>
      </x:c>
      <x:c t="str">
        <x:v>No</x:v>
      </x:c>
      <x:c t="str">
        <x:v/>
      </x:c>
    </x:row>
    <x:row r="2421">
      <x:c t="n" s="11">
        <x:v>2420</x:v>
      </x:c>
      <x:c t="str" s="11">
        <x:v/>
      </x:c>
      <x:c t="n" s="8">
        <x:v>43946.4647453704</x:v>
      </x:c>
      <x:c t="n" s="7">
        <x:v>43946.4647453704</x:v>
      </x:c>
      <x:c t="n" s="0">
        <x:v>46.98336</x:v>
      </x:c>
      <x:c t="n" s="0">
        <x:v>54.20069</x:v>
      </x:c>
      <x:c t="n" s="0">
        <x:v>77.72246</x:v>
      </x:c>
      <x:c t="n" s="0">
        <x:v>82.22126</x:v>
      </x:c>
      <x:c t="n" s="0">
        <x:v>-12.86329</x:v>
      </x:c>
      <x:c t="n" s="0">
        <x:v>-6.086932</x:v>
      </x:c>
      <x:c t="n" s="0">
        <x:v>-14.22152</x:v>
      </x:c>
      <x:c t="n" s="0">
        <x:v>-5.646998</x:v>
      </x:c>
      <x:c t="n" s="0">
        <x:v>8.076484</x:v>
      </x:c>
      <x:c t="n" s="0">
        <x:v>9.786251</x:v>
      </x:c>
      <x:c t="n" s="0">
        <x:v>15.90736</x:v>
      </x:c>
      <x:c t="n" s="0">
        <x:v>16.46262</x:v>
      </x:c>
      <x:c t="n" s="0">
        <x:v>22.17373</x:v>
      </x:c>
      <x:c t="n" s="0">
        <x:v>21.84161</x:v>
      </x:c>
      <x:c t="n" s="0">
        <x:v>25.03168</x:v>
      </x:c>
      <x:c t="n" s="0">
        <x:v>24.57841</x:v>
      </x:c>
      <x:c t="n" s="0">
        <x:v>30.51807</x:v>
      </x:c>
      <x:c t="n" s="0">
        <x:v>24.13632</x:v>
      </x:c>
      <x:c t="n" s="0">
        <x:v>30.43979</x:v>
      </x:c>
      <x:c t="n" s="0">
        <x:v>31.38644</x:v>
      </x:c>
      <x:c t="n" s="0">
        <x:v>29.90199</x:v>
      </x:c>
      <x:c t="n" s="0">
        <x:v>30.98022</x:v>
      </x:c>
      <x:c t="n" s="0">
        <x:v>29.78583</x:v>
      </x:c>
      <x:c t="n" s="0">
        <x:v>32.81252</x:v>
      </x:c>
      <x:c t="n" s="0">
        <x:v>36.73624</x:v>
      </x:c>
      <x:c t="n" s="0">
        <x:v>32.53394</x:v>
      </x:c>
      <x:c t="n" s="0">
        <x:v>40.15805</x:v>
      </x:c>
      <x:c t="n" s="0">
        <x:v>35.79337</x:v>
      </x:c>
      <x:c t="n" s="0">
        <x:v>32.02422</x:v>
      </x:c>
      <x:c t="n" s="0">
        <x:v>25.9148</x:v>
      </x:c>
      <x:c t="n" s="0">
        <x:v>30.43346</x:v>
      </x:c>
      <x:c t="n" s="0">
        <x:v>30.87605</x:v>
      </x:c>
      <x:c t="n" s="0">
        <x:v>31.78199</x:v>
      </x:c>
      <x:c t="n" s="0">
        <x:v>26.19202</x:v>
      </x:c>
      <x:c t="n" s="0">
        <x:v>23.34462</x:v>
      </x:c>
      <x:c t="n" s="0">
        <x:v>20.10201</x:v>
      </x:c>
      <x:c t="n" s="0">
        <x:v>12.75325</x:v>
      </x:c>
      <x:c t="n" s="0">
        <x:v>5.25996</x:v>
      </x:c>
      <x:c t="n" s="0">
        <x:v>5.182428</x:v>
      </x:c>
      <x:c t="n" s="0">
        <x:v>6.219425</x:v>
      </x:c>
      <x:c t="n" s="0">
        <x:v>-13.46264</x:v>
      </x:c>
      <x:c t="n" s="0">
        <x:v>-2.820604</x:v>
      </x:c>
      <x:c t="n" s="0">
        <x:v>-17.69342</x:v>
      </x:c>
      <x:c t="n" s="0">
        <x:v>-10.34921</x:v>
      </x:c>
      <x:c t="n" s="0">
        <x:v>5.99765</x:v>
      </x:c>
      <x:c t="n" s="0">
        <x:v>7.128363</x:v>
      </x:c>
      <x:c t="n" s="0">
        <x:v>9.056566</x:v>
      </x:c>
      <x:c t="n" s="0">
        <x:v>14.35454</x:v>
      </x:c>
      <x:c t="n" s="0">
        <x:v>22.698</x:v>
      </x:c>
      <x:c t="n" s="0">
        <x:v>18.33533</x:v>
      </x:c>
      <x:c t="n" s="0">
        <x:v>23.92695</x:v>
      </x:c>
      <x:c t="n" s="0">
        <x:v>24.40963</x:v>
      </x:c>
      <x:c t="n" s="0">
        <x:v>32.96269</x:v>
      </x:c>
      <x:c t="n" s="0">
        <x:v>15.66839</x:v>
      </x:c>
      <x:c t="n" s="0">
        <x:v>31.92262</x:v>
      </x:c>
      <x:c t="n" s="0">
        <x:v>26.66592</x:v>
      </x:c>
      <x:c t="n" s="0">
        <x:v>27.1273</x:v>
      </x:c>
      <x:c t="n" s="0">
        <x:v>32.77279</x:v>
      </x:c>
      <x:c t="n" s="0">
        <x:v>30.0588</x:v>
      </x:c>
      <x:c t="n" s="0">
        <x:v>36.5932</x:v>
      </x:c>
      <x:c t="n" s="0">
        <x:v>27.75296</x:v>
      </x:c>
      <x:c t="n" s="0">
        <x:v>29.31348</x:v>
      </x:c>
      <x:c t="n" s="0">
        <x:v>36.83902</x:v>
      </x:c>
      <x:c t="n" s="0">
        <x:v>28.8147</x:v>
      </x:c>
      <x:c t="n" s="0">
        <x:v>29.99255</x:v>
      </x:c>
      <x:c t="n" s="0">
        <x:v>26.04348</x:v>
      </x:c>
      <x:c t="n" s="0">
        <x:v>24.55433</x:v>
      </x:c>
      <x:c t="n" s="0">
        <x:v>24.76884</x:v>
      </x:c>
      <x:c t="n" s="0">
        <x:v>25.65022</x:v>
      </x:c>
      <x:c t="n" s="0">
        <x:v>23.64286</x:v>
      </x:c>
      <x:c t="n" s="0">
        <x:v>17.45838</x:v>
      </x:c>
      <x:c t="n" s="0">
        <x:v>13.09717</x:v>
      </x:c>
      <x:c t="n" s="0">
        <x:v>11.50986</x:v>
      </x:c>
      <x:c t="n" s="0">
        <x:v>4.385971</x:v>
      </x:c>
      <x:c t="n" s="0">
        <x:v>6.54243</x:v>
      </x:c>
      <x:c t="n" s="0">
        <x:v>6.683307</x:v>
      </x:c>
      <x:c t="str">
        <x:v>No</x:v>
      </x:c>
      <x:c t="str">
        <x:v>No</x:v>
      </x:c>
      <x:c t="str">
        <x:v/>
      </x:c>
    </x:row>
    <x:row r="2422">
      <x:c t="n" s="11">
        <x:v>2421</x:v>
      </x:c>
      <x:c t="str" s="11">
        <x:v/>
      </x:c>
      <x:c t="n" s="8">
        <x:v>43946.4647453704</x:v>
      </x:c>
      <x:c t="n" s="7">
        <x:v>43946.4647453704</x:v>
      </x:c>
      <x:c t="n" s="0">
        <x:v>47.13874</x:v>
      </x:c>
      <x:c t="n" s="0">
        <x:v>54.20069</x:v>
      </x:c>
      <x:c t="n" s="0">
        <x:v>74.98248</x:v>
      </x:c>
      <x:c t="n" s="0">
        <x:v>80.2155</x:v>
      </x:c>
      <x:c t="n" s="0">
        <x:v>-12.94582</x:v>
      </x:c>
      <x:c t="n" s="0">
        <x:v>-5.42851</x:v>
      </x:c>
      <x:c t="n" s="0">
        <x:v>-14.58533</x:v>
      </x:c>
      <x:c t="n" s="0">
        <x:v>-6.087906</x:v>
      </x:c>
      <x:c t="n" s="0">
        <x:v>7.828373</x:v>
      </x:c>
      <x:c t="n" s="0">
        <x:v>9.485911</x:v>
      </x:c>
      <x:c t="n" s="0">
        <x:v>15.37271</x:v>
      </x:c>
      <x:c t="n" s="0">
        <x:v>17.27596</x:v>
      </x:c>
      <x:c t="n" s="0">
        <x:v>22.25432</x:v>
      </x:c>
      <x:c t="n" s="0">
        <x:v>21.47541</x:v>
      </x:c>
      <x:c t="n" s="0">
        <x:v>24.88691</x:v>
      </x:c>
      <x:c t="n" s="0">
        <x:v>24.55418</x:v>
      </x:c>
      <x:c t="n" s="0">
        <x:v>30.97256</x:v>
      </x:c>
      <x:c t="n" s="0">
        <x:v>23.55539</x:v>
      </x:c>
      <x:c t="n" s="0">
        <x:v>30.27917</x:v>
      </x:c>
      <x:c t="n" s="0">
        <x:v>31.00103</x:v>
      </x:c>
      <x:c t="n" s="0">
        <x:v>29.65329</x:v>
      </x:c>
      <x:c t="n" s="0">
        <x:v>30.89388</x:v>
      </x:c>
      <x:c t="n" s="0">
        <x:v>30.26688</x:v>
      </x:c>
      <x:c t="n" s="0">
        <x:v>33.18695</x:v>
      </x:c>
      <x:c t="n" s="0">
        <x:v>36.23698</x:v>
      </x:c>
      <x:c t="n" s="0">
        <x:v>32.68829</x:v>
      </x:c>
      <x:c t="n" s="0">
        <x:v>40.48134</x:v>
      </x:c>
      <x:c t="n" s="0">
        <x:v>35.25711</x:v>
      </x:c>
      <x:c t="n" s="0">
        <x:v>32.30738</x:v>
      </x:c>
      <x:c t="n" s="0">
        <x:v>26.05169</x:v>
      </x:c>
      <x:c t="n" s="0">
        <x:v>30.15265</x:v>
      </x:c>
      <x:c t="n" s="0">
        <x:v>30.37306</x:v>
      </x:c>
      <x:c t="n" s="0">
        <x:v>31.24839</x:v>
      </x:c>
      <x:c t="n" s="0">
        <x:v>25.9518</x:v>
      </x:c>
      <x:c t="n" s="0">
        <x:v>22.98899</x:v>
      </x:c>
      <x:c t="n" s="0">
        <x:v>19.50578</x:v>
      </x:c>
      <x:c t="n" s="0">
        <x:v>12.58098</x:v>
      </x:c>
      <x:c t="n" s="0">
        <x:v>5.131274</x:v>
      </x:c>
      <x:c t="n" s="0">
        <x:v>5.169087</x:v>
      </x:c>
      <x:c t="n" s="0">
        <x:v>6.097406</x:v>
      </x:c>
      <x:c t="n" s="0">
        <x:v>-13.46264</x:v>
      </x:c>
      <x:c t="n" s="0">
        <x:v>-2.820604</x:v>
      </x:c>
      <x:c t="n" s="0">
        <x:v>-17.69342</x:v>
      </x:c>
      <x:c t="n" s="0">
        <x:v>-10.34921</x:v>
      </x:c>
      <x:c t="n" s="0">
        <x:v>5.99765</x:v>
      </x:c>
      <x:c t="n" s="0">
        <x:v>7.128363</x:v>
      </x:c>
      <x:c t="n" s="0">
        <x:v>9.056566</x:v>
      </x:c>
      <x:c t="n" s="0">
        <x:v>22.52286</x:v>
      </x:c>
      <x:c t="n" s="0">
        <x:v>22.698</x:v>
      </x:c>
      <x:c t="n" s="0">
        <x:v>18.33533</x:v>
      </x:c>
      <x:c t="n" s="0">
        <x:v>23.92695</x:v>
      </x:c>
      <x:c t="n" s="0">
        <x:v>24.40963</x:v>
      </x:c>
      <x:c t="n" s="0">
        <x:v>32.65017</x:v>
      </x:c>
      <x:c t="n" s="0">
        <x:v>20.42477</x:v>
      </x:c>
      <x:c t="n" s="0">
        <x:v>29.19777</x:v>
      </x:c>
      <x:c t="n" s="0">
        <x:v>28.30256</x:v>
      </x:c>
      <x:c t="n" s="0">
        <x:v>28.19563</x:v>
      </x:c>
      <x:c t="n" s="0">
        <x:v>30.88194</x:v>
      </x:c>
      <x:c t="n" s="0">
        <x:v>32.27501</x:v>
      </x:c>
      <x:c t="n" s="0">
        <x:v>35.65884</x:v>
      </x:c>
      <x:c t="n" s="0">
        <x:v>33.25729</x:v>
      </x:c>
      <x:c t="n" s="0">
        <x:v>33.67585</x:v>
      </x:c>
      <x:c t="n" s="0">
        <x:v>43.26937</x:v>
      </x:c>
      <x:c t="n" s="0">
        <x:v>28.67228</x:v>
      </x:c>
      <x:c t="n" s="0">
        <x:v>34.2613</x:v>
      </x:c>
      <x:c t="n" s="0">
        <x:v>26.31872</x:v>
      </x:c>
      <x:c t="n" s="0">
        <x:v>28.80352</x:v>
      </x:c>
      <x:c t="n" s="0">
        <x:v>25.60447</x:v>
      </x:c>
      <x:c t="n" s="0">
        <x:v>26.58097</x:v>
      </x:c>
      <x:c t="n" s="0">
        <x:v>22.89207</x:v>
      </x:c>
      <x:c t="n" s="0">
        <x:v>20.27431</x:v>
      </x:c>
      <x:c t="n" s="0">
        <x:v>9.887307</x:v>
      </x:c>
      <x:c t="n" s="0">
        <x:v>10.97952</x:v>
      </x:c>
      <x:c t="n" s="0">
        <x:v>4.680082</x:v>
      </x:c>
      <x:c t="n" s="0">
        <x:v>4.828686</x:v>
      </x:c>
      <x:c t="n" s="0">
        <x:v>5.221959</x:v>
      </x:c>
      <x:c t="str">
        <x:v>No</x:v>
      </x:c>
      <x:c t="str">
        <x:v>No</x:v>
      </x:c>
      <x:c t="str">
        <x:v/>
      </x:c>
    </x:row>
    <x:row r="2423">
      <x:c t="n" s="11">
        <x:v>2422</x:v>
      </x:c>
      <x:c t="str" s="11">
        <x:v/>
      </x:c>
      <x:c t="n" s="8">
        <x:v>43946.4647453704</x:v>
      </x:c>
      <x:c t="n" s="7">
        <x:v>43946.4647453704</x:v>
      </x:c>
      <x:c t="n" s="0">
        <x:v>48.04376</x:v>
      </x:c>
      <x:c t="n" s="0">
        <x:v>54.20069</x:v>
      </x:c>
      <x:c t="n" s="0">
        <x:v>82.69713</x:v>
      </x:c>
      <x:c t="n" s="0">
        <x:v>84.03793</x:v>
      </x:c>
      <x:c t="n" s="0">
        <x:v>-13.20011</x:v>
      </x:c>
      <x:c t="n" s="0">
        <x:v>-4.935789</x:v>
      </x:c>
      <x:c t="n" s="0">
        <x:v>-14.92215</x:v>
      </x:c>
      <x:c t="n" s="0">
        <x:v>-6.503494</x:v>
      </x:c>
      <x:c t="n" s="0">
        <x:v>7.604646</x:v>
      </x:c>
      <x:c t="n" s="0">
        <x:v>10.66751</x:v>
      </x:c>
      <x:c t="n" s="0">
        <x:v>14.85741</x:v>
      </x:c>
      <x:c t="n" s="0">
        <x:v>18.98059</x:v>
      </x:c>
      <x:c t="n" s="0">
        <x:v>22.17152</x:v>
      </x:c>
      <x:c t="n" s="0">
        <x:v>21.13618</x:v>
      </x:c>
      <x:c t="n" s="0">
        <x:v>24.75933</x:v>
      </x:c>
      <x:c t="n" s="0">
        <x:v>24.53338</x:v>
      </x:c>
      <x:c t="n" s="0">
        <x:v>30.91494</x:v>
      </x:c>
      <x:c t="n" s="0">
        <x:v>23.57171</x:v>
      </x:c>
      <x:c t="n" s="0">
        <x:v>30.51553</x:v>
      </x:c>
      <x:c t="n" s="0">
        <x:v>30.73062</x:v>
      </x:c>
      <x:c t="n" s="0">
        <x:v>30.15975</x:v>
      </x:c>
      <x:c t="n" s="0">
        <x:v>30.6078</x:v>
      </x:c>
      <x:c t="n" s="0">
        <x:v>29.86559</x:v>
      </x:c>
      <x:c t="n" s="0">
        <x:v>33.55676</x:v>
      </x:c>
      <x:c t="n" s="0">
        <x:v>35.96205</x:v>
      </x:c>
      <x:c t="n" s="0">
        <x:v>32.37609</x:v>
      </x:c>
      <x:c t="n" s="0">
        <x:v>41.34765</x:v>
      </x:c>
      <x:c t="n" s="0">
        <x:v>34.75048</x:v>
      </x:c>
      <x:c t="n" s="0">
        <x:v>32.23942</x:v>
      </x:c>
      <x:c t="n" s="0">
        <x:v>26.0715</x:v>
      </x:c>
      <x:c t="n" s="0">
        <x:v>30.53743</x:v>
      </x:c>
      <x:c t="n" s="0">
        <x:v>30.05752</x:v>
      </x:c>
      <x:c t="n" s="0">
        <x:v>30.88319</x:v>
      </x:c>
      <x:c t="n" s="0">
        <x:v>25.61106</x:v>
      </x:c>
      <x:c t="n" s="0">
        <x:v>22.45991</x:v>
      </x:c>
      <x:c t="n" s="0">
        <x:v>18.90223</x:v>
      </x:c>
      <x:c t="n" s="0">
        <x:v>12.36122</x:v>
      </x:c>
      <x:c t="n" s="0">
        <x:v>5.198498</x:v>
      </x:c>
      <x:c t="n" s="0">
        <x:v>5.23518</x:v>
      </x:c>
      <x:c t="n" s="0">
        <x:v>6.031168</x:v>
      </x:c>
      <x:c t="n" s="0">
        <x:v>-16.34917</x:v>
      </x:c>
      <x:c t="n" s="0">
        <x:v>-2.820604</x:v>
      </x:c>
      <x:c t="n" s="0">
        <x:v>-17.69342</x:v>
      </x:c>
      <x:c t="n" s="0">
        <x:v>-10.34921</x:v>
      </x:c>
      <x:c t="n" s="0">
        <x:v>5.99765</x:v>
      </x:c>
      <x:c t="n" s="0">
        <x:v>16.0771</x:v>
      </x:c>
      <x:c t="n" s="0">
        <x:v>11.10248</x:v>
      </x:c>
      <x:c t="n" s="0">
        <x:v>23.60348</x:v>
      </x:c>
      <x:c t="n" s="0">
        <x:v>20.94251</x:v>
      </x:c>
      <x:c t="n" s="0">
        <x:v>18.33533</x:v>
      </x:c>
      <x:c t="n" s="0">
        <x:v>23.92695</x:v>
      </x:c>
      <x:c t="n" s="0">
        <x:v>23.54054</x:v>
      </x:c>
      <x:c t="n" s="0">
        <x:v>29.4418</x:v>
      </x:c>
      <x:c t="n" s="0">
        <x:v>23.66596</x:v>
      </x:c>
      <x:c t="n" s="0">
        <x:v>32.62871</x:v>
      </x:c>
      <x:c t="n" s="0">
        <x:v>28.61269</x:v>
      </x:c>
      <x:c t="n" s="0">
        <x:v>33.79109</x:v>
      </x:c>
      <x:c t="n" s="0">
        <x:v>27.15716</x:v>
      </x:c>
      <x:c t="n" s="0">
        <x:v>22.18759</x:v>
      </x:c>
      <x:c t="n" s="0">
        <x:v>33.18344</x:v>
      </x:c>
      <x:c t="n" s="0">
        <x:v>31.82713</x:v>
      </x:c>
      <x:c t="n" s="0">
        <x:v>30.78646</x:v>
      </x:c>
      <x:c t="n" s="0">
        <x:v>44.76797</x:v>
      </x:c>
      <x:c t="n" s="0">
        <x:v>28.53041</x:v>
      </x:c>
      <x:c t="n" s="0">
        <x:v>30.96409</x:v>
      </x:c>
      <x:c t="n" s="0">
        <x:v>27.53846</x:v>
      </x:c>
      <x:c t="n" s="0">
        <x:v>34.86046</x:v>
      </x:c>
      <x:c t="n" s="0">
        <x:v>26.83443</x:v>
      </x:c>
      <x:c t="n" s="0">
        <x:v>27.77757</x:v>
      </x:c>
      <x:c t="n" s="0">
        <x:v>26.241</x:v>
      </x:c>
      <x:c t="n" s="0">
        <x:v>16.52801</x:v>
      </x:c>
      <x:c t="n" s="0">
        <x:v>10.09443</x:v>
      </x:c>
      <x:c t="n" s="0">
        <x:v>10.33803</x:v>
      </x:c>
      <x:c t="n" s="0">
        <x:v>5.414922</x:v>
      </x:c>
      <x:c t="n" s="0">
        <x:v>5.537402</x:v>
      </x:c>
      <x:c t="n" s="0">
        <x:v>6.077071</x:v>
      </x:c>
      <x:c t="str">
        <x:v>No</x:v>
      </x:c>
      <x:c t="str">
        <x:v>No</x:v>
      </x:c>
      <x:c t="str">
        <x:v/>
      </x:c>
    </x:row>
    <x:row r="2424">
      <x:c t="n" s="11">
        <x:v>2423</x:v>
      </x:c>
      <x:c t="str" s="11">
        <x:v/>
      </x:c>
      <x:c t="n" s="8">
        <x:v>43946.4647453704</x:v>
      </x:c>
      <x:c t="n" s="7">
        <x:v>43946.4647453704</x:v>
      </x:c>
      <x:c t="n" s="0">
        <x:v>48.01952</x:v>
      </x:c>
      <x:c t="n" s="0">
        <x:v>54.20069</x:v>
      </x:c>
      <x:c t="n" s="0">
        <x:v>74.42213</x:v>
      </x:c>
      <x:c t="n" s="0">
        <x:v>81.05916</x:v>
      </x:c>
      <x:c t="n" s="0">
        <x:v>-13.54006</x:v>
      </x:c>
      <x:c t="n" s="0">
        <x:v>-4.555164</x:v>
      </x:c>
      <x:c t="n" s="0">
        <x:v>-15.23206</x:v>
      </x:c>
      <x:c t="n" s="0">
        <x:v>-6.892902</x:v>
      </x:c>
      <x:c t="n" s="0">
        <x:v>7.404007</x:v>
      </x:c>
      <x:c t="n" s="0">
        <x:v>12.00703</x:v>
      </x:c>
      <x:c t="n" s="0">
        <x:v>14.74319</x:v>
      </x:c>
      <x:c t="n" s="0">
        <x:v>20.04334</x:v>
      </x:c>
      <x:c t="n" s="0">
        <x:v>22.01239</x:v>
      </x:c>
      <x:c t="n" s="0">
        <x:v>20.78785</x:v>
      </x:c>
      <x:c t="n" s="0">
        <x:v>25.16327</x:v>
      </x:c>
      <x:c t="n" s="0">
        <x:v>24.09972</x:v>
      </x:c>
      <x:c t="n" s="0">
        <x:v>30.72863</x:v>
      </x:c>
      <x:c t="n" s="0">
        <x:v>23.58445</x:v>
      </x:c>
      <x:c t="n" s="0">
        <x:v>30.89572</x:v>
      </x:c>
      <x:c t="n" s="0">
        <x:v>30.47639</x:v>
      </x:c>
      <x:c t="n" s="0">
        <x:v>30.40422</x:v>
      </x:c>
      <x:c t="n" s="0">
        <x:v>30.47713</x:v>
      </x:c>
      <x:c t="n" s="0">
        <x:v>29.27572</x:v>
      </x:c>
      <x:c t="n" s="0">
        <x:v>33.60398</x:v>
      </x:c>
      <x:c t="n" s="0">
        <x:v>35.4262</x:v>
      </x:c>
      <x:c t="n" s="0">
        <x:v>32.83025</x:v>
      </x:c>
      <x:c t="n" s="0">
        <x:v>42.24928</x:v>
      </x:c>
      <x:c t="n" s="0">
        <x:v>34.14745</x:v>
      </x:c>
      <x:c t="n" s="0">
        <x:v>32.15049</x:v>
      </x:c>
      <x:c t="n" s="0">
        <x:v>26.18593</x:v>
      </x:c>
      <x:c t="n" s="0">
        <x:v>32.413</x:v>
      </x:c>
      <x:c t="n" s="0">
        <x:v>29.55219</x:v>
      </x:c>
      <x:c t="n" s="0">
        <x:v>30.43273</x:v>
      </x:c>
      <x:c t="n" s="0">
        <x:v>25.69614</x:v>
      </x:c>
      <x:c t="n" s="0">
        <x:v>21.99017</x:v>
      </x:c>
      <x:c t="n" s="0">
        <x:v>18.29339</x:v>
      </x:c>
      <x:c t="n" s="0">
        <x:v>12.12897</x:v>
      </x:c>
      <x:c t="n" s="0">
        <x:v>5.056364</x:v>
      </x:c>
      <x:c t="n" s="0">
        <x:v>5.117845</x:v>
      </x:c>
      <x:c t="n" s="0">
        <x:v>6.11568</x:v>
      </x:c>
      <x:c t="n" s="0">
        <x:v>-16.34917</x:v>
      </x:c>
      <x:c t="n" s="0">
        <x:v>-2.820604</x:v>
      </x:c>
      <x:c t="n" s="0">
        <x:v>-10.36827</x:v>
      </x:c>
      <x:c t="n" s="0">
        <x:v>-7.076673</x:v>
      </x:c>
      <x:c t="n" s="0">
        <x:v>5.99765</x:v>
      </x:c>
      <x:c t="n" s="0">
        <x:v>16.0771</x:v>
      </x:c>
      <x:c t="n" s="0">
        <x:v>14.38022</x:v>
      </x:c>
      <x:c t="n" s="0">
        <x:v>23.87893</x:v>
      </x:c>
      <x:c t="n" s="0">
        <x:v>20.94251</x:v>
      </x:c>
      <x:c t="n" s="0">
        <x:v>17.53084</x:v>
      </x:c>
      <x:c t="n" s="0">
        <x:v>28.26849</x:v>
      </x:c>
      <x:c t="n" s="0">
        <x:v>18.79572</x:v>
      </x:c>
      <x:c t="n" s="0">
        <x:v>29.4418</x:v>
      </x:c>
      <x:c t="n" s="0">
        <x:v>23.64775</x:v>
      </x:c>
      <x:c t="n" s="0">
        <x:v>31.91289</x:v>
      </x:c>
      <x:c t="n" s="0">
        <x:v>28.72086</x:v>
      </x:c>
      <x:c t="n" s="0">
        <x:v>28.04475</x:v>
      </x:c>
      <x:c t="n" s="0">
        <x:v>31.22487</x:v>
      </x:c>
      <x:c t="n" s="0">
        <x:v>21.54991</x:v>
      </x:c>
      <x:c t="n" s="0">
        <x:v>33.98351</x:v>
      </x:c>
      <x:c t="n" s="0">
        <x:v>28.31991</x:v>
      </x:c>
      <x:c t="n" s="0">
        <x:v>33.93941</x:v>
      </x:c>
      <x:c t="n" s="0">
        <x:v>46.17937</x:v>
      </x:c>
      <x:c t="n" s="0">
        <x:v>26.88525</x:v>
      </x:c>
      <x:c t="n" s="0">
        <x:v>30.32326</x:v>
      </x:c>
      <x:c t="n" s="0">
        <x:v>25.02936</x:v>
      </x:c>
      <x:c t="n" s="0">
        <x:v>37.0672</x:v>
      </x:c>
      <x:c t="n" s="0">
        <x:v>23.79734</x:v>
      </x:c>
      <x:c t="n" s="0">
        <x:v>24.99354</x:v>
      </x:c>
      <x:c t="n" s="0">
        <x:v>22.72378</x:v>
      </x:c>
      <x:c t="n" s="0">
        <x:v>17.59722</x:v>
      </x:c>
      <x:c t="n" s="0">
        <x:v>9.165212</x:v>
      </x:c>
      <x:c t="n" s="0">
        <x:v>10.17134</x:v>
      </x:c>
      <x:c t="n" s="0">
        <x:v>4.040363</x:v>
      </x:c>
      <x:c t="n" s="0">
        <x:v>5.066198</x:v>
      </x:c>
      <x:c t="n" s="0">
        <x:v>6.563121</x:v>
      </x:c>
      <x:c t="str">
        <x:v>No</x:v>
      </x:c>
      <x:c t="str">
        <x:v>No</x:v>
      </x:c>
      <x:c t="str">
        <x:v/>
      </x:c>
    </x:row>
    <x:row r="2425">
      <x:c t="n" s="11">
        <x:v>2424</x:v>
      </x:c>
      <x:c t="str" s="11">
        <x:v/>
      </x:c>
      <x:c t="n" s="8">
        <x:v>43946.4647453704</x:v>
      </x:c>
      <x:c t="n" s="7">
        <x:v>43946.4647453704</x:v>
      </x:c>
      <x:c t="n" s="0">
        <x:v>46.55824</x:v>
      </x:c>
      <x:c t="n" s="0">
        <x:v>54.20069</x:v>
      </x:c>
      <x:c t="n" s="0">
        <x:v>72.79524</x:v>
      </x:c>
      <x:c t="n" s="0">
        <x:v>74.70557</x:v>
      </x:c>
      <x:c t="n" s="0">
        <x:v>-13.85307</x:v>
      </x:c>
      <x:c t="n" s="0">
        <x:v>-4.254584</x:v>
      </x:c>
      <x:c t="n" s="0">
        <x:v>-12.42412</x:v>
      </x:c>
      <x:c t="n" s="0">
        <x:v>-6.410856</x:v>
      </x:c>
      <x:c t="n" s="0">
        <x:v>7.224998</x:v>
      </x:c>
      <x:c t="n" s="0">
        <x:v>12.89428</x:v>
      </x:c>
      <x:c t="n" s="0">
        <x:v>14.69206</x:v>
      </x:c>
      <x:c t="n" s="0">
        <x:v>20.98889</x:v>
      </x:c>
      <x:c t="n" s="0">
        <x:v>21.87171</x:v>
      </x:c>
      <x:c t="n" s="0">
        <x:v>20.43033</x:v>
      </x:c>
      <x:c t="n" s="0">
        <x:v>25.87977</x:v>
      </x:c>
      <x:c t="n" s="0">
        <x:v>23.62796</x:v>
      </x:c>
      <x:c t="n" s="0">
        <x:v>30.41073</x:v>
      </x:c>
      <x:c t="n" s="0">
        <x:v>23.59213</x:v>
      </x:c>
      <x:c t="n" s="0">
        <x:v>30.82313</x:v>
      </x:c>
      <x:c t="n" s="0">
        <x:v>30.27863</x:v>
      </x:c>
      <x:c t="n" s="0">
        <x:v>29.89959</x:v>
      </x:c>
      <x:c t="n" s="0">
        <x:v>30.89851</x:v>
      </x:c>
      <x:c t="n" s="0">
        <x:v>28.70292</x:v>
      </x:c>
      <x:c t="n" s="0">
        <x:v>33.59247</x:v>
      </x:c>
      <x:c t="n" s="0">
        <x:v>34.99618</x:v>
      </x:c>
      <x:c t="n" s="0">
        <x:v>32.36131</x:v>
      </x:c>
      <x:c t="n" s="0">
        <x:v>42.9971</x:v>
      </x:c>
      <x:c t="n" s="0">
        <x:v>33.69913</x:v>
      </x:c>
      <x:c t="n" s="0">
        <x:v>31.74165</x:v>
      </x:c>
      <x:c t="n" s="0">
        <x:v>26.3363</x:v>
      </x:c>
      <x:c t="n" s="0">
        <x:v>32.81707</x:v>
      </x:c>
      <x:c t="n" s="0">
        <x:v>29.06154</x:v>
      </x:c>
      <x:c t="n" s="0">
        <x:v>30.12943</x:v>
      </x:c>
      <x:c t="n" s="0">
        <x:v>25.66209</x:v>
      </x:c>
      <x:c t="n" s="0">
        <x:v>21.62204</x:v>
      </x:c>
      <x:c t="n" s="0">
        <x:v>17.75793</x:v>
      </x:c>
      <x:c t="n" s="0">
        <x:v>11.77673</x:v>
      </x:c>
      <x:c t="n" s="0">
        <x:v>4.94591</x:v>
      </x:c>
      <x:c t="n" s="0">
        <x:v>5.037179</x:v>
      </x:c>
      <x:c t="n" s="0">
        <x:v>6.06411</x:v>
      </x:c>
      <x:c t="n" s="0">
        <x:v>-16.34917</x:v>
      </x:c>
      <x:c t="n" s="0">
        <x:v>-2.820604</x:v>
      </x:c>
      <x:c t="n" s="0">
        <x:v>-6.642622</x:v>
      </x:c>
      <x:c t="n" s="0">
        <x:v>-4.330099</x:v>
      </x:c>
      <x:c t="n" s="0">
        <x:v>5.99765</x:v>
      </x:c>
      <x:c t="n" s="0">
        <x:v>16.0771</x:v>
      </x:c>
      <x:c t="n" s="0">
        <x:v>14.38022</x:v>
      </x:c>
      <x:c t="n" s="0">
        <x:v>24.30243</x:v>
      </x:c>
      <x:c t="n" s="0">
        <x:v>20.94251</x:v>
      </x:c>
      <x:c t="n" s="0">
        <x:v>17.40271</x:v>
      </x:c>
      <x:c t="n" s="0">
        <x:v>28.6439</x:v>
      </x:c>
      <x:c t="n" s="0">
        <x:v>18.79572</x:v>
      </x:c>
      <x:c t="n" s="0">
        <x:v>26.30617</x:v>
      </x:c>
      <x:c t="n" s="0">
        <x:v>23.63678</x:v>
      </x:c>
      <x:c t="n" s="0">
        <x:v>30.37228</x:v>
      </x:c>
      <x:c t="n" s="0">
        <x:v>29.11778</x:v>
      </x:c>
      <x:c t="n" s="0">
        <x:v>25.17829</x:v>
      </x:c>
      <x:c t="n" s="0">
        <x:v>31.7108</x:v>
      </x:c>
      <x:c t="n" s="0">
        <x:v>27.09323</x:v>
      </x:c>
      <x:c t="n" s="0">
        <x:v>32.34792</x:v>
      </x:c>
      <x:c t="n" s="0">
        <x:v>31.97151</x:v>
      </x:c>
      <x:c t="n" s="0">
        <x:v>29.13117</x:v>
      </x:c>
      <x:c t="n" s="0">
        <x:v>45.27103</x:v>
      </x:c>
      <x:c t="n" s="0">
        <x:v>28.87836</x:v>
      </x:c>
      <x:c t="n" s="0">
        <x:v>28.18171</x:v>
      </x:c>
      <x:c t="n" s="0">
        <x:v>29.68014</x:v>
      </x:c>
      <x:c t="n" s="0">
        <x:v>32.94184</x:v>
      </x:c>
      <x:c t="n" s="0">
        <x:v>23.77451</x:v>
      </x:c>
      <x:c t="n" s="0">
        <x:v>28.24619</x:v>
      </x:c>
      <x:c t="n" s="0">
        <x:v>26.48302</x:v>
      </x:c>
      <x:c t="n" s="0">
        <x:v>17.44651</x:v>
      </x:c>
      <x:c t="n" s="0">
        <x:v>11.79056</x:v>
      </x:c>
      <x:c t="n" s="0">
        <x:v>9.730093</x:v>
      </x:c>
      <x:c t="n" s="0">
        <x:v>3.88105</x:v>
      </x:c>
      <x:c t="n" s="0">
        <x:v>3.647511</x:v>
      </x:c>
      <x:c t="n" s="0">
        <x:v>5.221334</x:v>
      </x:c>
      <x:c t="str">
        <x:v>No</x:v>
      </x:c>
      <x:c t="str">
        <x:v>No</x:v>
      </x:c>
      <x:c t="str">
        <x:v/>
      </x:c>
    </x:row>
    <x:row r="2426">
      <x:c t="n" s="11">
        <x:v>2425</x:v>
      </x:c>
      <x:c t="str" s="11">
        <x:v/>
      </x:c>
      <x:c t="n" s="8">
        <x:v>43946.4647453704</x:v>
      </x:c>
      <x:c t="n" s="7">
        <x:v>43946.4647453704</x:v>
      </x:c>
      <x:c t="n" s="0">
        <x:v>44.39388</x:v>
      </x:c>
      <x:c t="n" s="0">
        <x:v>54.20069</x:v>
      </x:c>
      <x:c t="n" s="0">
        <x:v>78.47823</x:v>
      </x:c>
      <x:c t="n" s="0">
        <x:v>80.35076</x:v>
      </x:c>
      <x:c t="n" s="0">
        <x:v>-14.1395</x:v>
      </x:c>
      <x:c t="n" s="0">
        <x:v>-4.013389</x:v>
      </x:c>
      <x:c t="n" s="0">
        <x:v>-10.94229</x:v>
      </x:c>
      <x:c t="n" s="0">
        <x:v>-6.037704</x:v>
      </x:c>
      <x:c t="n" s="0">
        <x:v>7.066052</x:v>
      </x:c>
      <x:c t="n" s="0">
        <x:v>13.53064</x:v>
      </x:c>
      <x:c t="n" s="0">
        <x:v>14.64791</x:v>
      </x:c>
      <x:c t="n" s="0">
        <x:v>21.65993</x:v>
      </x:c>
      <x:c t="n" s="0">
        <x:v>21.63381</x:v>
      </x:c>
      <x:c t="n" s="0">
        <x:v>20.09982</x:v>
      </x:c>
      <x:c t="n" s="0">
        <x:v>26.41012</x:v>
      </x:c>
      <x:c t="n" s="0">
        <x:v>23.18004</x:v>
      </x:c>
      <x:c t="n" s="0">
        <x:v>29.96364</x:v>
      </x:c>
      <x:c t="n" s="0">
        <x:v>23.6465</x:v>
      </x:c>
      <x:c t="n" s="0">
        <x:v>30.43679</x:v>
      </x:c>
      <x:c t="n" s="0">
        <x:v>30.16871</x:v>
      </x:c>
      <x:c t="n" s="0">
        <x:v>29.81262</x:v>
      </x:c>
      <x:c t="n" s="0">
        <x:v>30.5706</x:v>
      </x:c>
      <x:c t="n" s="0">
        <x:v>28.79656</x:v>
      </x:c>
      <x:c t="n" s="0">
        <x:v>33.31723</x:v>
      </x:c>
      <x:c t="n" s="0">
        <x:v>34.72688</x:v>
      </x:c>
      <x:c t="n" s="0">
        <x:v>32.39539</x:v>
      </x:c>
      <x:c t="n" s="0">
        <x:v>43.65192</x:v>
      </x:c>
      <x:c t="n" s="0">
        <x:v>33.18378</x:v>
      </x:c>
      <x:c t="n" s="0">
        <x:v>31.3251</x:v>
      </x:c>
      <x:c t="n" s="0">
        <x:v>27.14087</x:v>
      </x:c>
      <x:c t="n" s="0">
        <x:v>32.56319</x:v>
      </x:c>
      <x:c t="n" s="0">
        <x:v>28.47888</x:v>
      </x:c>
      <x:c t="n" s="0">
        <x:v>29.82045</x:v>
      </x:c>
      <x:c t="n" s="0">
        <x:v>25.5943</x:v>
      </x:c>
      <x:c t="n" s="0">
        <x:v>21.20022</x:v>
      </x:c>
      <x:c t="n" s="0">
        <x:v>17.33906</x:v>
      </x:c>
      <x:c t="n" s="0">
        <x:v>11.51327</x:v>
      </x:c>
      <x:c t="n" s="0">
        <x:v>4.733434</x:v>
      </x:c>
      <x:c t="n" s="0">
        <x:v>4.937706</x:v>
      </x:c>
      <x:c t="n" s="0">
        <x:v>6.001971</x:v>
      </x:c>
      <x:c t="n" s="0">
        <x:v>-16.55427</x:v>
      </x:c>
      <x:c t="n" s="0">
        <x:v>-2.411427</x:v>
      </x:c>
      <x:c t="n" s="0">
        <x:v>-6.642622</x:v>
      </x:c>
      <x:c t="n" s="0">
        <x:v>-4.330099</x:v>
      </x:c>
      <x:c t="n" s="0">
        <x:v>7.148035</x:v>
      </x:c>
      <x:c t="n" s="0">
        <x:v>16.0771</x:v>
      </x:c>
      <x:c t="n" s="0">
        <x:v>14.38022</x:v>
      </x:c>
      <x:c t="n" s="0">
        <x:v>24.30243</x:v>
      </x:c>
      <x:c t="n" s="0">
        <x:v>19.00563</x:v>
      </x:c>
      <x:c t="n" s="0">
        <x:v>19.06326</x:v>
      </x:c>
      <x:c t="n" s="0">
        <x:v>28.6439</x:v>
      </x:c>
      <x:c t="n" s="0">
        <x:v>18.80947</x:v>
      </x:c>
      <x:c t="n" s="0">
        <x:v>25.5941</x:v>
      </x:c>
      <x:c t="n" s="0">
        <x:v>24.1544</x:v>
      </x:c>
      <x:c t="n" s="0">
        <x:v>22.53589</x:v>
      </x:c>
      <x:c t="n" s="0">
        <x:v>29.23214</x:v>
      </x:c>
      <x:c t="n" s="0">
        <x:v>30.46142</x:v>
      </x:c>
      <x:c t="n" s="0">
        <x:v>28.50867</x:v>
      </x:c>
      <x:c t="n" s="0">
        <x:v>29.68307</x:v>
      </x:c>
      <x:c t="n" s="0">
        <x:v>34.93847</x:v>
      </x:c>
      <x:c t="n" s="0">
        <x:v>33.80991</x:v>
      </x:c>
      <x:c t="n" s="0">
        <x:v>32.92513</x:v>
      </x:c>
      <x:c t="n" s="0">
        <x:v>45.85404</x:v>
      </x:c>
      <x:c t="n" s="0">
        <x:v>27.42863</x:v>
      </x:c>
      <x:c t="n" s="0">
        <x:v>28.06307</x:v>
      </x:c>
      <x:c t="n" s="0">
        <x:v>28.5098</x:v>
      </x:c>
      <x:c t="n" s="0">
        <x:v>29.93613</x:v>
      </x:c>
      <x:c t="n" s="0">
        <x:v>20.29862</x:v>
      </x:c>
      <x:c t="n" s="0">
        <x:v>27.37709</x:v>
      </x:c>
      <x:c t="n" s="0">
        <x:v>25.07278</x:v>
      </x:c>
      <x:c t="n" s="0">
        <x:v>19.55147</x:v>
      </x:c>
      <x:c t="n" s="0">
        <x:v>13.65836</x:v>
      </x:c>
      <x:c t="n" s="0">
        <x:v>9.606631</x:v>
      </x:c>
      <x:c t="n" s="0">
        <x:v>3.672451</x:v>
      </x:c>
      <x:c t="n" s="0">
        <x:v>5.855663</x:v>
      </x:c>
      <x:c t="n" s="0">
        <x:v>5.208781</x:v>
      </x:c>
      <x:c t="str">
        <x:v>No</x:v>
      </x:c>
      <x:c t="str">
        <x:v>No</x:v>
      </x:c>
      <x:c t="str">
        <x:v/>
      </x:c>
    </x:row>
    <x:row r="2427">
      <x:c t="n" s="11">
        <x:v>2426</x:v>
      </x:c>
      <x:c t="str" s="11">
        <x:v/>
      </x:c>
      <x:c t="n" s="8">
        <x:v>43946.4647453704</x:v>
      </x:c>
      <x:c t="n" s="7">
        <x:v>43946.4647453704</x:v>
      </x:c>
      <x:c t="n" s="0">
        <x:v>43.09069</x:v>
      </x:c>
      <x:c t="n" s="0">
        <x:v>54.20069</x:v>
      </x:c>
      <x:c t="n" s="0">
        <x:v>74.97067</x:v>
      </x:c>
      <x:c t="n" s="0">
        <x:v>79.03928</x:v>
      </x:c>
      <x:c t="n" s="0">
        <x:v>-14.51575</x:v>
      </x:c>
      <x:c t="n" s="0">
        <x:v>-3.360447</x:v>
      </x:c>
      <x:c t="n" s="0">
        <x:v>-9.984011</x:v>
      </x:c>
      <x:c t="n" s="0">
        <x:v>-5.742586</x:v>
      </x:c>
      <x:c t="n" s="0">
        <x:v>7.784532</x:v>
      </x:c>
      <x:c t="n" s="0">
        <x:v>14.00885</x:v>
      </x:c>
      <x:c t="n" s="0">
        <x:v>14.60985</x:v>
      </x:c>
      <x:c t="n" s="0">
        <x:v>22.1609</x:v>
      </x:c>
      <x:c t="n" s="0">
        <x:v>21.30613</x:v>
      </x:c>
      <x:c t="n" s="0">
        <x:v>20.72919</x:v>
      </x:c>
      <x:c t="n" s="0">
        <x:v>26.81684</x:v>
      </x:c>
      <x:c t="n" s="0">
        <x:v>22.76209</x:v>
      </x:c>
      <x:c t="n" s="0">
        <x:v>29.52533</x:v>
      </x:c>
      <x:c t="n" s="0">
        <x:v>23.73566</x:v>
      </x:c>
      <x:c t="n" s="0">
        <x:v>29.96958</x:v>
      </x:c>
      <x:c t="n" s="0">
        <x:v>29.97057</x:v>
      </x:c>
      <x:c t="n" s="0">
        <x:v>30.03975</x:v>
      </x:c>
      <x:c t="n" s="0">
        <x:v>30.19871</x:v>
      </x:c>
      <x:c t="n" s="0">
        <x:v>29.23833</x:v>
      </x:c>
      <x:c t="n" s="0">
        <x:v>34.00643</x:v>
      </x:c>
      <x:c t="n" s="0">
        <x:v>34.44797</x:v>
      </x:c>
      <x:c t="n" s="0">
        <x:v>32.55495</x:v>
      </x:c>
      <x:c t="n" s="0">
        <x:v>43.79002</x:v>
      </x:c>
      <x:c t="n" s="0">
        <x:v>32.95584</x:v>
      </x:c>
      <x:c t="n" s="0">
        <x:v>30.90142</x:v>
      </x:c>
      <x:c t="n" s="0">
        <x:v>27.0367</x:v>
      </x:c>
      <x:c t="n" s="0">
        <x:v>32.09998</x:v>
      </x:c>
      <x:c t="n" s="0">
        <x:v>27.93757</x:v>
      </x:c>
      <x:c t="n" s="0">
        <x:v>29.54737</x:v>
      </x:c>
      <x:c t="n" s="0">
        <x:v>25.79838</x:v>
      </x:c>
      <x:c t="n" s="0">
        <x:v>21.09607</x:v>
      </x:c>
      <x:c t="n" s="0">
        <x:v>16.96991</x:v>
      </x:c>
      <x:c t="n" s="0">
        <x:v>11.37342</x:v>
      </x:c>
      <x:c t="n" s="0">
        <x:v>4.664363</x:v>
      </x:c>
      <x:c t="n" s="0">
        <x:v>5.1546</x:v>
      </x:c>
      <x:c t="n" s="0">
        <x:v>5.79576</x:v>
      </x:c>
      <x:c t="n" s="0">
        <x:v>-18.34912</x:v>
      </x:c>
      <x:c t="n" s="0">
        <x:v>-0.2911511</x:v>
      </x:c>
      <x:c t="n" s="0">
        <x:v>-6.642622</x:v>
      </x:c>
      <x:c t="n" s="0">
        <x:v>-4.330099</x:v>
      </x:c>
      <x:c t="n" s="0">
        <x:v>11.34585</x:v>
      </x:c>
      <x:c t="n" s="0">
        <x:v>16.0771</x:v>
      </x:c>
      <x:c t="n" s="0">
        <x:v>15.4967</x:v>
      </x:c>
      <x:c t="n" s="0">
        <x:v>23.44534</x:v>
      </x:c>
      <x:c t="n" s="0">
        <x:v>18.64215</x:v>
      </x:c>
      <x:c t="n" s="0">
        <x:v>24.14751</x:v>
      </x:c>
      <x:c t="n" s="0">
        <x:v>27.41709</x:v>
      </x:c>
      <x:c t="n" s="0">
        <x:v>18.90454</x:v>
      </x:c>
      <x:c t="n" s="0">
        <x:v>25.03257</x:v>
      </x:c>
      <x:c t="n" s="0">
        <x:v>24.96958</x:v>
      </x:c>
      <x:c t="n" s="0">
        <x:v>28.77559</x:v>
      </x:c>
      <x:c t="n" s="0">
        <x:v>28.1368</x:v>
      </x:c>
      <x:c t="n" s="0">
        <x:v>30.47589</x:v>
      </x:c>
      <x:c t="n" s="0">
        <x:v>25.33406</x:v>
      </x:c>
      <x:c t="n" s="0">
        <x:v>29.68721</x:v>
      </x:c>
      <x:c t="n" s="0">
        <x:v>35.13039</x:v>
      </x:c>
      <x:c t="n" s="0">
        <x:v>30.10059</x:v>
      </x:c>
      <x:c t="n" s="0">
        <x:v>33.97628</x:v>
      </x:c>
      <x:c t="n" s="0">
        <x:v>43.6205</x:v>
      </x:c>
      <x:c t="n" s="0">
        <x:v>32.03891</x:v>
      </x:c>
      <x:c t="n" s="0">
        <x:v>26.17606</x:v>
      </x:c>
      <x:c t="n" s="0">
        <x:v>26.84505</x:v>
      </x:c>
      <x:c t="n" s="0">
        <x:v>25.9615</x:v>
      </x:c>
      <x:c t="n" s="0">
        <x:v>20.98395</x:v>
      </x:c>
      <x:c t="n" s="0">
        <x:v>27.67514</x:v>
      </x:c>
      <x:c t="n" s="0">
        <x:v>27.20576</x:v>
      </x:c>
      <x:c t="n" s="0">
        <x:v>17.99931</x:v>
      </x:c>
      <x:c t="n" s="0">
        <x:v>14.26083</x:v>
      </x:c>
      <x:c t="n" s="0">
        <x:v>10.01657</x:v>
      </x:c>
      <x:c t="n" s="0">
        <x:v>4.811258</x:v>
      </x:c>
      <x:c t="n" s="0">
        <x:v>4.794433</x:v>
      </x:c>
      <x:c t="n" s="0">
        <x:v>5.541056</x:v>
      </x:c>
      <x:c t="str">
        <x:v>No</x:v>
      </x:c>
      <x:c t="str">
        <x:v>No</x:v>
      </x:c>
      <x:c t="str">
        <x:v/>
      </x:c>
    </x:row>
    <x:row r="2428">
      <x:c t="n" s="11">
        <x:v>2427</x:v>
      </x:c>
      <x:c t="str" s="11">
        <x:v/>
      </x:c>
      <x:c t="n" s="8">
        <x:v>43946.4647453704</x:v>
      </x:c>
      <x:c t="n" s="7">
        <x:v>43946.4647453704</x:v>
      </x:c>
      <x:c t="n" s="0">
        <x:v>42.17575</x:v>
      </x:c>
      <x:c t="n" s="0">
        <x:v>54.20069</x:v>
      </x:c>
      <x:c t="n" s="0">
        <x:v>73.93583</x:v>
      </x:c>
      <x:c t="n" s="0">
        <x:v>76.72978</x:v>
      </x:c>
      <x:c t="n" s="0">
        <x:v>-14.90438</x:v>
      </x:c>
      <x:c t="n" s="0">
        <x:v>-2.753588</x:v>
      </x:c>
      <x:c t="n" s="0">
        <x:v>-9.305496</x:v>
      </x:c>
      <x:c t="n" s="0">
        <x:v>-5.505512</x:v>
      </x:c>
      <x:c t="n" s="0">
        <x:v>8.523438</x:v>
      </x:c>
      <x:c t="n" s="0">
        <x:v>14.40473</x:v>
      </x:c>
      <x:c t="n" s="0">
        <x:v>15.16331</x:v>
      </x:c>
      <x:c t="n" s="0">
        <x:v>21.90034</x:v>
      </x:c>
      <x:c t="n" s="0">
        <x:v>20.98158</x:v>
      </x:c>
      <x:c t="n" s="0">
        <x:v>21.42859</x:v>
      </x:c>
      <x:c t="n" s="0">
        <x:v>26.27647</x:v>
      </x:c>
      <x:c t="n" s="0">
        <x:v>22.37191</x:v>
      </x:c>
      <x:c t="n" s="0">
        <x:v>29.08469</x:v>
      </x:c>
      <x:c t="n" s="0">
        <x:v>24.54407</x:v>
      </x:c>
      <x:c t="n" s="0">
        <x:v>30.17916</x:v>
      </x:c>
      <x:c t="n" s="0">
        <x:v>29.57287</x:v>
      </x:c>
      <x:c t="n" s="0">
        <x:v>29.87934</x:v>
      </x:c>
      <x:c t="n" s="0">
        <x:v>29.70287</x:v>
      </x:c>
      <x:c t="n" s="0">
        <x:v>29.63425</x:v>
      </x:c>
      <x:c t="n" s="0">
        <x:v>33.75782</x:v>
      </x:c>
      <x:c t="n" s="0">
        <x:v>34.28016</x:v>
      </x:c>
      <x:c t="n" s="0">
        <x:v>32.67003</x:v>
      </x:c>
      <x:c t="n" s="0">
        <x:v>43.34679</x:v>
      </x:c>
      <x:c t="n" s="0">
        <x:v>32.58754</x:v>
      </x:c>
      <x:c t="n" s="0">
        <x:v>30.4059</x:v>
      </x:c>
      <x:c t="n" s="0">
        <x:v>26.89061</x:v>
      </x:c>
      <x:c t="n" s="0">
        <x:v>31.52265</x:v>
      </x:c>
      <x:c t="n" s="0">
        <x:v>27.39041</x:v>
      </x:c>
      <x:c t="n" s="0">
        <x:v>29.42938</x:v>
      </x:c>
      <x:c t="n" s="0">
        <x:v>25.91856</x:v>
      </x:c>
      <x:c t="n" s="0">
        <x:v>20.56066</x:v>
      </x:c>
      <x:c t="n" s="0">
        <x:v>16.50865</x:v>
      </x:c>
      <x:c t="n" s="0">
        <x:v>11.1309</x:v>
      </x:c>
      <x:c t="n" s="0">
        <x:v>4.610756</x:v>
      </x:c>
      <x:c t="n" s="0">
        <x:v>5.025293</x:v>
      </x:c>
      <x:c t="n" s="0">
        <x:v>5.799612</x:v>
      </x:c>
      <x:c t="n" s="0">
        <x:v>-18.34912</x:v>
      </x:c>
      <x:c t="n" s="0">
        <x:v>-0.2911511</x:v>
      </x:c>
      <x:c t="n" s="0">
        <x:v>-6.642622</x:v>
      </x:c>
      <x:c t="n" s="0">
        <x:v>-4.330099</x:v>
      </x:c>
      <x:c t="n" s="0">
        <x:v>11.34585</x:v>
      </x:c>
      <x:c t="n" s="0">
        <x:v>16.49758</x:v>
      </x:c>
      <x:c t="n" s="0">
        <x:v>17.75</x:v>
      </x:c>
      <x:c t="n" s="0">
        <x:v>18.82957</x:v>
      </x:c>
      <x:c t="n" s="0">
        <x:v>17.44998</x:v>
      </x:c>
      <x:c t="n" s="0">
        <x:v>24.14751</x:v>
      </x:c>
      <x:c t="n" s="0">
        <x:v>10.58632</x:v>
      </x:c>
      <x:c t="n" s="0">
        <x:v>18.90454</x:v>
      </x:c>
      <x:c t="n" s="0">
        <x:v>24.82801</x:v>
      </x:c>
      <x:c t="n" s="0">
        <x:v>28.20175</x:v>
      </x:c>
      <x:c t="n" s="0">
        <x:v>30.69832</x:v>
      </x:c>
      <x:c t="n" s="0">
        <x:v>24.8374</x:v>
      </x:c>
      <x:c t="n" s="0">
        <x:v>29.20479</x:v>
      </x:c>
      <x:c t="n" s="0">
        <x:v>22.93034</x:v>
      </x:c>
      <x:c t="n" s="0">
        <x:v>31.81785</x:v>
      </x:c>
      <x:c t="n" s="0">
        <x:v>29.73964</x:v>
      </x:c>
      <x:c t="n" s="0">
        <x:v>33.63766</x:v>
      </x:c>
      <x:c t="n" s="0">
        <x:v>33.14362</x:v>
      </x:c>
      <x:c t="n" s="0">
        <x:v>37.73352</x:v>
      </x:c>
      <x:c t="n" s="0">
        <x:v>29.53649</x:v>
      </x:c>
      <x:c t="n" s="0">
        <x:v>24.36609</x:v>
      </x:c>
      <x:c t="n" s="0">
        <x:v>25.31467</x:v>
      </x:c>
      <x:c t="n" s="0">
        <x:v>19.56691</x:v>
      </x:c>
      <x:c t="n" s="0">
        <x:v>20.30997</x:v>
      </x:c>
      <x:c t="n" s="0">
        <x:v>29.58279</x:v>
      </x:c>
      <x:c t="n" s="0">
        <x:v>25.67537</x:v>
      </x:c>
      <x:c t="n" s="0">
        <x:v>14.50335</x:v>
      </x:c>
      <x:c t="n" s="0">
        <x:v>10.01455</x:v>
      </x:c>
      <x:c t="n" s="0">
        <x:v>9.203785</x:v>
      </x:c>
      <x:c t="n" s="0">
        <x:v>3.702621</x:v>
      </x:c>
      <x:c t="n" s="0">
        <x:v>4.846286</x:v>
      </x:c>
      <x:c t="n" s="0">
        <x:v>5.907109</x:v>
      </x:c>
      <x:c t="str">
        <x:v>No</x:v>
      </x:c>
      <x:c t="str">
        <x:v>No</x:v>
      </x:c>
      <x:c t="str">
        <x:v/>
      </x:c>
    </x:row>
    <x:row r="2429">
      <x:c t="n" s="11">
        <x:v>2428</x:v>
      </x:c>
      <x:c t="str" s="11">
        <x:v/>
      </x:c>
      <x:c t="n" s="8">
        <x:v>43946.4647453704</x:v>
      </x:c>
      <x:c t="n" s="7">
        <x:v>43946.4647453704</x:v>
      </x:c>
      <x:c t="n" s="0">
        <x:v>42.92364</x:v>
      </x:c>
      <x:c t="n" s="0">
        <x:v>54.20069</x:v>
      </x:c>
      <x:c t="n" s="0">
        <x:v>68.44807</x:v>
      </x:c>
      <x:c t="n" s="0">
        <x:v>75.76068</x:v>
      </x:c>
      <x:c t="n" s="0">
        <x:v>-15.26625</x:v>
      </x:c>
      <x:c t="n" s="0">
        <x:v>-2.294987</x:v>
      </x:c>
      <x:c t="n" s="0">
        <x:v>-8.799663</x:v>
      </x:c>
      <x:c t="n" s="0">
        <x:v>-5.312811</x:v>
      </x:c>
      <x:c t="n" s="0">
        <x:v>9.068092</x:v>
      </x:c>
      <x:c t="n" s="0">
        <x:v>14.86652</x:v>
      </x:c>
      <x:c t="n" s="0">
        <x:v>15.651</x:v>
      </x:c>
      <x:c t="n" s="0">
        <x:v>21.56646</x:v>
      </x:c>
      <x:c t="n" s="0">
        <x:v>20.51583</x:v>
      </x:c>
      <x:c t="n" s="0">
        <x:v>21.94795</x:v>
      </x:c>
      <x:c t="n" s="0">
        <x:v>25.61115</x:v>
      </x:c>
      <x:c t="n" s="0">
        <x:v>22.00847</x:v>
      </x:c>
      <x:c t="n" s="0">
        <x:v>28.66939</x:v>
      </x:c>
      <x:c t="n" s="0">
        <x:v>25.31013</x:v>
      </x:c>
      <x:c t="n" s="0">
        <x:v>29.75767</x:v>
      </x:c>
      <x:c t="n" s="0">
        <x:v>29.13724</x:v>
      </x:c>
      <x:c t="n" s="0">
        <x:v>29.82205</x:v>
      </x:c>
      <x:c t="n" s="0">
        <x:v>29.13799</x:v>
      </x:c>
      <x:c t="n" s="0">
        <x:v>29.98567</x:v>
      </x:c>
      <x:c t="n" s="0">
        <x:v>33.61168</x:v>
      </x:c>
      <x:c t="n" s="0">
        <x:v>34.13019</x:v>
      </x:c>
      <x:c t="n" s="0">
        <x:v>33.13938</x:v>
      </x:c>
      <x:c t="n" s="0">
        <x:v>42.8555</x:v>
      </x:c>
      <x:c t="n" s="0">
        <x:v>32.25066</x:v>
      </x:c>
      <x:c t="n" s="0">
        <x:v>30.01894</x:v>
      </x:c>
      <x:c t="n" s="0">
        <x:v>26.56727</x:v>
      </x:c>
      <x:c t="n" s="0">
        <x:v>30.91547</x:v>
      </x:c>
      <x:c t="n" s="0">
        <x:v>26.87605</x:v>
      </x:c>
      <x:c t="n" s="0">
        <x:v>29.36387</x:v>
      </x:c>
      <x:c t="n" s="0">
        <x:v>25.67551</x:v>
      </x:c>
      <x:c t="n" s="0">
        <x:v>20.08337</x:v>
      </x:c>
      <x:c t="n" s="0">
        <x:v>15.98359</x:v>
      </x:c>
      <x:c t="n" s="0">
        <x:v>11.01831</x:v>
      </x:c>
      <x:c t="n" s="0">
        <x:v>4.634296</x:v>
      </x:c>
      <x:c t="n" s="0">
        <x:v>5.085948</x:v>
      </x:c>
      <x:c t="n" s="0">
        <x:v>5.945673</x:v>
      </x:c>
      <x:c t="n" s="0">
        <x:v>-18.34912</x:v>
      </x:c>
      <x:c t="n" s="0">
        <x:v>-0.2911511</x:v>
      </x:c>
      <x:c t="n" s="0">
        <x:v>-6.642622</x:v>
      </x:c>
      <x:c t="n" s="0">
        <x:v>-4.330099</x:v>
      </x:c>
      <x:c t="n" s="0">
        <x:v>11.34585</x:v>
      </x:c>
      <x:c t="n" s="0">
        <x:v>16.88091</x:v>
      </x:c>
      <x:c t="n" s="0">
        <x:v>17.75</x:v>
      </x:c>
      <x:c t="n" s="0">
        <x:v>18.82957</x:v>
      </x:c>
      <x:c t="n" s="0">
        <x:v>15.8013</x:v>
      </x:c>
      <x:c t="n" s="0">
        <x:v>24.14751</x:v>
      </x:c>
      <x:c t="n" s="0">
        <x:v>10.58632</x:v>
      </x:c>
      <x:c t="n" s="0">
        <x:v>23.22453</x:v>
      </x:c>
      <x:c t="n" s="0">
        <x:v>27.08292</x:v>
      </x:c>
      <x:c t="n" s="0">
        <x:v>27.42454</x:v>
      </x:c>
      <x:c t="n" s="0">
        <x:v>19.54728</x:v>
      </x:c>
      <x:c t="n" s="0">
        <x:v>25.03576</x:v>
      </x:c>
      <x:c t="n" s="0">
        <x:v>28.76233</x:v>
      </x:c>
      <x:c t="n" s="0">
        <x:v>22.87697</x:v>
      </x:c>
      <x:c t="n" s="0">
        <x:v>31.69092</x:v>
      </x:c>
      <x:c t="n" s="0">
        <x:v>34.58234</x:v>
      </x:c>
      <x:c t="n" s="0">
        <x:v>33.88003</x:v>
      </x:c>
      <x:c t="n" s="0">
        <x:v>35.42497</x:v>
      </x:c>
      <x:c t="n" s="0">
        <x:v>36.33469</x:v>
      </x:c>
      <x:c t="n" s="0">
        <x:v>27.41396</x:v>
      </x:c>
      <x:c t="n" s="0">
        <x:v>26.61436</x:v>
      </x:c>
      <x:c t="n" s="0">
        <x:v>22.84352</x:v>
      </x:c>
      <x:c t="n" s="0">
        <x:v>22.64768</x:v>
      </x:c>
      <x:c t="n" s="0">
        <x:v>21.99274</x:v>
      </x:c>
      <x:c t="n" s="0">
        <x:v>27.27859</x:v>
      </x:c>
      <x:c t="n" s="0">
        <x:v>22.95475</x:v>
      </x:c>
      <x:c t="n" s="0">
        <x:v>15.05839</x:v>
      </x:c>
      <x:c t="n" s="0">
        <x:v>9.18652</x:v>
      </x:c>
      <x:c t="n" s="0">
        <x:v>10.77935</x:v>
      </x:c>
      <x:c t="n" s="0">
        <x:v>4.859418</x:v>
      </x:c>
      <x:c t="n" s="0">
        <x:v>4.945652</x:v>
      </x:c>
      <x:c t="n" s="0">
        <x:v>6.730736</x:v>
      </x:c>
      <x:c t="str">
        <x:v>No</x:v>
      </x:c>
      <x:c t="str">
        <x:v>No</x:v>
      </x:c>
      <x:c t="str">
        <x:v/>
      </x:c>
    </x:row>
    <x:row r="2430">
      <x:c t="n" s="11">
        <x:v>2429</x:v>
      </x:c>
      <x:c t="str" s="11">
        <x:v/>
      </x:c>
      <x:c t="n" s="8">
        <x:v>43946.4647453704</x:v>
      </x:c>
      <x:c t="n" s="7">
        <x:v>43946.4647453704</x:v>
      </x:c>
      <x:c t="n" s="0">
        <x:v>40.05212</x:v>
      </x:c>
      <x:c t="n" s="0">
        <x:v>54.20069</x:v>
      </x:c>
      <x:c t="n" s="0">
        <x:v>64.45313</x:v>
      </x:c>
      <x:c t="n" s="0">
        <x:v>69.74008</x:v>
      </x:c>
      <x:c t="n" s="0">
        <x:v>-15.60114</x:v>
      </x:c>
      <x:c t="n" s="0">
        <x:v>-1.938351</x:v>
      </x:c>
      <x:c t="n" s="0">
        <x:v>-8.4099</x:v>
      </x:c>
      <x:c t="n" s="0">
        <x:v>-5.154749</x:v>
      </x:c>
      <x:c t="n" s="0">
        <x:v>9.484625</x:v>
      </x:c>
      <x:c t="n" s="0">
        <x:v>15.22541</x:v>
      </x:c>
      <x:c t="n" s="0">
        <x:v>16.02811</x:v>
      </x:c>
      <x:c t="n" s="0">
        <x:v>21.04704</x:v>
      </x:c>
      <x:c t="n" s="0">
        <x:v>20.07426</x:v>
      </x:c>
      <x:c t="n" s="0">
        <x:v>22.55202</x:v>
      </x:c>
      <x:c t="n" s="0">
        <x:v>24.94913</x:v>
      </x:c>
      <x:c t="n" s="0">
        <x:v>22.97767</x:v>
      </x:c>
      <x:c t="n" s="0">
        <x:v>28.77118</x:v>
      </x:c>
      <x:c t="n" s="0">
        <x:v>25.3704</x:v>
      </x:c>
      <x:c t="n" s="0">
        <x:v>29.24481</x:v>
      </x:c>
      <x:c t="n" s="0">
        <x:v>28.79829</x:v>
      </x:c>
      <x:c t="n" s="0">
        <x:v>29.49697</x:v>
      </x:c>
      <x:c t="n" s="0">
        <x:v>28.70802</x:v>
      </x:c>
      <x:c t="n" s="0">
        <x:v>29.79713</x:v>
      </x:c>
      <x:c t="n" s="0">
        <x:v>33.6717</x:v>
      </x:c>
      <x:c t="n" s="0">
        <x:v>33.94678</x:v>
      </x:c>
      <x:c t="n" s="0">
        <x:v>32.98689</x:v>
      </x:c>
      <x:c t="n" s="0">
        <x:v>42.22081</x:v>
      </x:c>
      <x:c t="n" s="0">
        <x:v>31.85619</x:v>
      </x:c>
      <x:c t="n" s="0">
        <x:v>29.57442</x:v>
      </x:c>
      <x:c t="n" s="0">
        <x:v>26.1392</x:v>
      </x:c>
      <x:c t="n" s="0">
        <x:v>30.35324</x:v>
      </x:c>
      <x:c t="n" s="0">
        <x:v>26.36618</x:v>
      </x:c>
      <x:c t="n" s="0">
        <x:v>29.08088</x:v>
      </x:c>
      <x:c t="n" s="0">
        <x:v>25.33967</x:v>
      </x:c>
      <x:c t="n" s="0">
        <x:v>19.56215</x:v>
      </x:c>
      <x:c t="n" s="0">
        <x:v>15.48879</x:v>
      </x:c>
      <x:c t="n" s="0">
        <x:v>11.02733</x:v>
      </x:c>
      <x:c t="n" s="0">
        <x:v>4.61502</x:v>
      </x:c>
      <x:c t="n" s="0">
        <x:v>5.049369</x:v>
      </x:c>
      <x:c t="n" s="0">
        <x:v>6.025602</x:v>
      </x:c>
      <x:c t="n" s="0">
        <x:v>-18.34912</x:v>
      </x:c>
      <x:c t="n" s="0">
        <x:v>-0.1314132</x:v>
      </x:c>
      <x:c t="n" s="0">
        <x:v>-6.083792</x:v>
      </x:c>
      <x:c t="n" s="0">
        <x:v>-4.357564</x:v>
      </x:c>
      <x:c t="n" s="0">
        <x:v>11.34585</x:v>
      </x:c>
      <x:c t="n" s="0">
        <x:v>16.88091</x:v>
      </x:c>
      <x:c t="n" s="0">
        <x:v>17.75</x:v>
      </x:c>
      <x:c t="n" s="0">
        <x:v>9.265639</x:v>
      </x:c>
      <x:c t="n" s="0">
        <x:v>15.8013</x:v>
      </x:c>
      <x:c t="n" s="0">
        <x:v>25.41824</x:v>
      </x:c>
      <x:c t="n" s="0">
        <x:v>10.58632</x:v>
      </x:c>
      <x:c t="n" s="0">
        <x:v>26.34267</x:v>
      </x:c>
      <x:c t="n" s="0">
        <x:v>29.32312</x:v>
      </x:c>
      <x:c t="n" s="0">
        <x:v>25.70714</x:v>
      </x:c>
      <x:c t="n" s="0">
        <x:v>26.08714</x:v>
      </x:c>
      <x:c t="n" s="0">
        <x:v>26.55541</x:v>
      </x:c>
      <x:c t="n" s="0">
        <x:v>25.69299</x:v>
      </x:c>
      <x:c t="n" s="0">
        <x:v>26.27029</x:v>
      </x:c>
      <x:c t="n" s="0">
        <x:v>28.31158</x:v>
      </x:c>
      <x:c t="n" s="0">
        <x:v>33.13897</x:v>
      </x:c>
      <x:c t="n" s="0">
        <x:v>30.39978</x:v>
      </x:c>
      <x:c t="n" s="0">
        <x:v>28.98231</x:v>
      </x:c>
      <x:c t="n" s="0">
        <x:v>31.9572</x:v>
      </x:c>
      <x:c t="n" s="0">
        <x:v>27.84214</x:v>
      </x:c>
      <x:c t="n" s="0">
        <x:v>24.8906</x:v>
      </x:c>
      <x:c t="n" s="0">
        <x:v>21.94779</x:v>
      </x:c>
      <x:c t="n" s="0">
        <x:v>22.62055</x:v>
      </x:c>
      <x:c t="n" s="0">
        <x:v>19.6029</x:v>
      </x:c>
      <x:c t="n" s="0">
        <x:v>26.52239</x:v>
      </x:c>
      <x:c t="n" s="0">
        <x:v>22.31338</x:v>
      </x:c>
      <x:c t="n" s="0">
        <x:v>13.45985</x:v>
      </x:c>
      <x:c t="n" s="0">
        <x:v>10.58115</x:v>
      </x:c>
      <x:c t="n" s="0">
        <x:v>10.99154</x:v>
      </x:c>
      <x:c t="n" s="0">
        <x:v>4.179365</x:v>
      </x:c>
      <x:c t="n" s="0">
        <x:v>4.997268</x:v>
      </x:c>
      <x:c t="n" s="0">
        <x:v>5.914711</x:v>
      </x:c>
      <x:c t="str">
        <x:v>No</x:v>
      </x:c>
      <x:c t="str">
        <x:v>No</x:v>
      </x:c>
      <x:c t="str">
        <x:v/>
      </x:c>
    </x:row>
    <x:row r="2431">
      <x:c t="n" s="11">
        <x:v>2430</x:v>
      </x:c>
      <x:c t="str" s="11">
        <x:v/>
      </x:c>
      <x:c t="n" s="8">
        <x:v>43946.4647453704</x:v>
      </x:c>
      <x:c t="n" s="7">
        <x:v>43946.4647453704</x:v>
      </x:c>
      <x:c t="n" s="0">
        <x:v>41.97958</x:v>
      </x:c>
      <x:c t="n" s="0">
        <x:v>54.20069</x:v>
      </x:c>
      <x:c t="n" s="0">
        <x:v>70.21936</x:v>
      </x:c>
      <x:c t="n" s="0">
        <x:v>73.99977</x:v>
      </x:c>
      <x:c t="n" s="0">
        <x:v>-15.90912</x:v>
      </x:c>
      <x:c t="n" s="0">
        <x:v>-1.460886</x:v>
      </x:c>
      <x:c t="n" s="0">
        <x:v>-7.414832</x:v>
      </x:c>
      <x:c t="n" s="0">
        <x:v>-5.052948</x:v>
      </x:c>
      <x:c t="n" s="0">
        <x:v>9.811233</x:v>
      </x:c>
      <x:c t="n" s="0">
        <x:v>15.51006</x:v>
      </x:c>
      <x:c t="n" s="0">
        <x:v>16.32613</x:v>
      </x:c>
      <x:c t="n" s="0">
        <x:v>20.41072</x:v>
      </x:c>
      <x:c t="n" s="0">
        <x:v>19.65798</x:v>
      </x:c>
      <x:c t="n" s="0">
        <x:v>23.10752</x:v>
      </x:c>
      <x:c t="n" s="0">
        <x:v>24.34918</x:v>
      </x:c>
      <x:c t="n" s="0">
        <x:v>23.66258</x:v>
      </x:c>
      <x:c t="n" s="0">
        <x:v>28.85625</x:v>
      </x:c>
      <x:c t="n" s="0">
        <x:v>25.45845</x:v>
      </x:c>
      <x:c t="n" s="0">
        <x:v>29.05628</x:v>
      </x:c>
      <x:c t="n" s="0">
        <x:v>29.35706</x:v>
      </x:c>
      <x:c t="n" s="0">
        <x:v>29.81685</x:v>
      </x:c>
      <x:c t="n" s="0">
        <x:v>29.19093</x:v>
      </x:c>
      <x:c t="n" s="0">
        <x:v>29.55056</x:v>
      </x:c>
      <x:c t="n" s="0">
        <x:v>33.43257</x:v>
      </x:c>
      <x:c t="n" s="0">
        <x:v>33.77459</x:v>
      </x:c>
      <x:c t="n" s="0">
        <x:v>32.52996</x:v>
      </x:c>
      <x:c t="n" s="0">
        <x:v>41.62514</x:v>
      </x:c>
      <x:c t="n" s="0">
        <x:v>31.37595</x:v>
      </x:c>
      <x:c t="n" s="0">
        <x:v>29.14627</x:v>
      </x:c>
      <x:c t="n" s="0">
        <x:v>25.7133</x:v>
      </x:c>
      <x:c t="n" s="0">
        <x:v>29.73392</x:v>
      </x:c>
      <x:c t="n" s="0">
        <x:v>25.80982</x:v>
      </x:c>
      <x:c t="n" s="0">
        <x:v>28.66132</x:v>
      </x:c>
      <x:c t="n" s="0">
        <x:v>24.87106</x:v>
      </x:c>
      <x:c t="n" s="0">
        <x:v>19.02615</x:v>
      </x:c>
      <x:c t="n" s="0">
        <x:v>15.02255</x:v>
      </x:c>
      <x:c t="n" s="0">
        <x:v>10.89762</x:v>
      </x:c>
      <x:c t="n" s="0">
        <x:v>4.629848</x:v>
      </x:c>
      <x:c t="n" s="0">
        <x:v>5.068964</x:v>
      </x:c>
      <x:c t="n" s="0">
        <x:v>5.996532</x:v>
      </x:c>
      <x:c t="n" s="0">
        <x:v>-18.34912</x:v>
      </x:c>
      <x:c t="n" s="0">
        <x:v>0.8473686</x:v>
      </x:c>
      <x:c t="n" s="0">
        <x:v>-3.423395</x:v>
      </x:c>
      <x:c t="n" s="0">
        <x:v>-4.554844</x:v>
      </x:c>
      <x:c t="n" s="0">
        <x:v>11.34585</x:v>
      </x:c>
      <x:c t="n" s="0">
        <x:v>16.88091</x:v>
      </x:c>
      <x:c t="n" s="0">
        <x:v>17.75</x:v>
      </x:c>
      <x:c t="n" s="0">
        <x:v>9.265639</x:v>
      </x:c>
      <x:c t="n" s="0">
        <x:v>19.52883</x:v>
      </x:c>
      <x:c t="n" s="0">
        <x:v>25.41824</x:v>
      </x:c>
      <x:c t="n" s="0">
        <x:v>17.69272</x:v>
      </x:c>
      <x:c t="n" s="0">
        <x:v>26.34267</x:v>
      </x:c>
      <x:c t="n" s="0">
        <x:v>29.93495</x:v>
      </x:c>
      <x:c t="n" s="0">
        <x:v>26.23895</x:v>
      </x:c>
      <x:c t="n" s="0">
        <x:v>29.25325</x:v>
      </x:c>
      <x:c t="n" s="0">
        <x:v>33.76027</x:v>
      </x:c>
      <x:c t="n" s="0">
        <x:v>33.72541</x:v>
      </x:c>
      <x:c t="n" s="0">
        <x:v>32.83677</x:v>
      </x:c>
      <x:c t="n" s="0">
        <x:v>29.47513</x:v>
      </x:c>
      <x:c t="n" s="0">
        <x:v>29.9572</x:v>
      </x:c>
      <x:c t="n" s="0">
        <x:v>33.49908</x:v>
      </x:c>
      <x:c t="n" s="0">
        <x:v>32.97095</x:v>
      </x:c>
      <x:c t="n" s="0">
        <x:v>31.94527</x:v>
      </x:c>
      <x:c t="n" s="0">
        <x:v>28.6508</x:v>
      </x:c>
      <x:c t="n" s="0">
        <x:v>27.37247</x:v>
      </x:c>
      <x:c t="n" s="0">
        <x:v>19.53297</x:v>
      </x:c>
      <x:c t="n" s="0">
        <x:v>20.43822</x:v>
      </x:c>
      <x:c t="n" s="0">
        <x:v>18.5585</x:v>
      </x:c>
      <x:c t="n" s="0">
        <x:v>24.02098</x:v>
      </x:c>
      <x:c t="n" s="0">
        <x:v>20.64726</x:v>
      </x:c>
      <x:c t="n" s="0">
        <x:v>13.56635</x:v>
      </x:c>
      <x:c t="n" s="0">
        <x:v>10.08813</x:v>
      </x:c>
      <x:c t="n" s="0">
        <x:v>9.758162</x:v>
      </x:c>
      <x:c t="n" s="0">
        <x:v>4.878064</x:v>
      </x:c>
      <x:c t="n" s="0">
        <x:v>4.806658</x:v>
      </x:c>
      <x:c t="n" s="0">
        <x:v>6.420796</x:v>
      </x:c>
      <x:c t="str">
        <x:v>No</x:v>
      </x:c>
      <x:c t="str">
        <x:v>No</x:v>
      </x:c>
      <x:c t="str">
        <x:v/>
      </x:c>
    </x:row>
    <x:row r="2432">
      <x:c t="n" s="11">
        <x:v>2431</x:v>
      </x:c>
      <x:c t="str" s="11">
        <x:v/>
      </x:c>
      <x:c t="n" s="8">
        <x:v>43946.4647453704</x:v>
      </x:c>
      <x:c t="n" s="7">
        <x:v>43946.4647453704</x:v>
      </x:c>
      <x:c t="n" s="0">
        <x:v>41.40297</x:v>
      </x:c>
      <x:c t="n" s="0">
        <x:v>54.20069</x:v>
      </x:c>
      <x:c t="n" s="0">
        <x:v>60.85534</x:v>
      </x:c>
      <x:c t="n" s="0">
        <x:v>69.09891</x:v>
      </x:c>
      <x:c t="n" s="0">
        <x:v>-16.19064</x:v>
      </x:c>
      <x:c t="n" s="0">
        <x:v>-1.037501</x:v>
      </x:c>
      <x:c t="n" s="0">
        <x:v>-6.551324</x:v>
      </x:c>
      <x:c t="n" s="0">
        <x:v>-4.976584</x:v>
      </x:c>
      <x:c t="n" s="0">
        <x:v>9.940448</x:v>
      </x:c>
      <x:c t="n" s="0">
        <x:v>15.7392</x:v>
      </x:c>
      <x:c t="n" s="0">
        <x:v>16.84982</x:v>
      </x:c>
      <x:c t="n" s="0">
        <x:v>19.78208</x:v>
      </x:c>
      <x:c t="n" s="0">
        <x:v>20.1956</x:v>
      </x:c>
      <x:c t="n" s="0">
        <x:v>23.53146</x:v>
      </x:c>
      <x:c t="n" s="0">
        <x:v>23.8626</x:v>
      </x:c>
      <x:c t="n" s="0">
        <x:v>24.17257</x:v>
      </x:c>
      <x:c t="n" s="0">
        <x:v>29.28384</x:v>
      </x:c>
      <x:c t="n" s="0">
        <x:v>25.63221</x:v>
      </x:c>
      <x:c t="n" s="0">
        <x:v>29.54823</x:v>
      </x:c>
      <x:c t="n" s="0">
        <x:v>30.95297</x:v>
      </x:c>
      <x:c t="n" s="0">
        <x:v>30.82217</x:v>
      </x:c>
      <x:c t="n" s="0">
        <x:v>29.94564</x:v>
      </x:c>
      <x:c t="n" s="0">
        <x:v>29.96544</x:v>
      </x:c>
      <x:c t="n" s="0">
        <x:v>33.2384</x:v>
      </x:c>
      <x:c t="n" s="0">
        <x:v>33.39601</x:v>
      </x:c>
      <x:c t="n" s="0">
        <x:v>32.68127</x:v>
      </x:c>
      <x:c t="n" s="0">
        <x:v>40.97463</x:v>
      </x:c>
      <x:c t="n" s="0">
        <x:v>31.51937</x:v>
      </x:c>
      <x:c t="n" s="0">
        <x:v>28.88929</x:v>
      </x:c>
      <x:c t="n" s="0">
        <x:v>25.47152</x:v>
      </x:c>
      <x:c t="n" s="0">
        <x:v>29.14334</x:v>
      </x:c>
      <x:c t="n" s="0">
        <x:v>25.69214</x:v>
      </x:c>
      <x:c t="n" s="0">
        <x:v>28.14369</x:v>
      </x:c>
      <x:c t="n" s="0">
        <x:v>24.7604</x:v>
      </x:c>
      <x:c t="n" s="0">
        <x:v>18.71623</x:v>
      </x:c>
      <x:c t="n" s="0">
        <x:v>14.56228</x:v>
      </x:c>
      <x:c t="n" s="0">
        <x:v>10.8553</x:v>
      </x:c>
      <x:c t="n" s="0">
        <x:v>4.614093</x:v>
      </x:c>
      <x:c t="n" s="0">
        <x:v>4.958201</x:v>
      </x:c>
      <x:c t="n" s="0">
        <x:v>6.182411</x:v>
      </x:c>
      <x:c t="n" s="0">
        <x:v>-18.34912</x:v>
      </x:c>
      <x:c t="n" s="0">
        <x:v>0.8473686</x:v>
      </x:c>
      <x:c t="n" s="0">
        <x:v>-3.423395</x:v>
      </x:c>
      <x:c t="n" s="0">
        <x:v>-4.554844</x:v>
      </x:c>
      <x:c t="n" s="0">
        <x:v>9.411717</x:v>
      </x:c>
      <x:c t="n" s="0">
        <x:v>16.88091</x:v>
      </x:c>
      <x:c t="n" s="0">
        <x:v>20.38056</x:v>
      </x:c>
      <x:c t="n" s="0">
        <x:v>9.265639</x:v>
      </x:c>
      <x:c t="n" s="0">
        <x:v>22.45182</x:v>
      </x:c>
      <x:c t="n" s="0">
        <x:v>24.3566</x:v>
      </x:c>
      <x:c t="n" s="0">
        <x:v>18.7254</x:v>
      </x:c>
      <x:c t="n" s="0">
        <x:v>25.44051</x:v>
      </x:c>
      <x:c t="n" s="0">
        <x:v>31.37826</x:v>
      </x:c>
      <x:c t="n" s="0">
        <x:v>26.52935</x:v>
      </x:c>
      <x:c t="n" s="0">
        <x:v>31.98832</x:v>
      </x:c>
      <x:c t="n" s="0">
        <x:v>36.15906</x:v>
      </x:c>
      <x:c t="n" s="0">
        <x:v>33.80603</x:v>
      </x:c>
      <x:c t="n" s="0">
        <x:v>32.06199</x:v>
      </x:c>
      <x:c t="n" s="0">
        <x:v>31.80257</x:v>
      </x:c>
      <x:c t="n" s="0">
        <x:v>33.7513</x:v>
      </x:c>
      <x:c t="n" s="0">
        <x:v>29.44699</x:v>
      </x:c>
      <x:c t="n" s="0">
        <x:v>31.649</x:v>
      </x:c>
      <x:c t="n" s="0">
        <x:v>28.35357</x:v>
      </x:c>
      <x:c t="n" s="0">
        <x:v>31.28848</x:v>
      </x:c>
      <x:c t="n" s="0">
        <x:v>25.80797</x:v>
      </x:c>
      <x:c t="n" s="0">
        <x:v>24.11295</x:v>
      </x:c>
      <x:c t="n" s="0">
        <x:v>21.02416</x:v>
      </x:c>
      <x:c t="n" s="0">
        <x:v>25.26096</x:v>
      </x:c>
      <x:c t="n" s="0">
        <x:v>24.26321</x:v>
      </x:c>
      <x:c t="n" s="0">
        <x:v>24.17376</x:v>
      </x:c>
      <x:c t="n" s="0">
        <x:v>15.98853</x:v>
      </x:c>
      <x:c t="n" s="0">
        <x:v>10.65577</x:v>
      </x:c>
      <x:c t="n" s="0">
        <x:v>10.18709</x:v>
      </x:c>
      <x:c t="n" s="0">
        <x:v>5.124458</x:v>
      </x:c>
      <x:c t="n" s="0">
        <x:v>4.223619</x:v>
      </x:c>
      <x:c t="n" s="0">
        <x:v>7.32548</x:v>
      </x:c>
      <x:c t="str">
        <x:v>No</x:v>
      </x:c>
      <x:c t="str">
        <x:v>No</x:v>
      </x:c>
      <x:c t="str">
        <x:v/>
      </x:c>
    </x:row>
    <x:row r="2433">
      <x:c t="n" s="11">
        <x:v>2432</x:v>
      </x:c>
      <x:c t="str" s="11">
        <x:v/>
      </x:c>
      <x:c t="n" s="8">
        <x:v>43946.4647453704</x:v>
      </x:c>
      <x:c t="n" s="7">
        <x:v>43946.4647453704</x:v>
      </x:c>
      <x:c t="n" s="0">
        <x:v>40.43666</x:v>
      </x:c>
      <x:c t="n" s="0">
        <x:v>54.20069</x:v>
      </x:c>
      <x:c t="n" s="0">
        <x:v>70.71183</x:v>
      </x:c>
      <x:c t="n" s="0">
        <x:v>74.09453</x:v>
      </x:c>
      <x:c t="n" s="0">
        <x:v>-16.44639</x:v>
      </x:c>
      <x:c t="n" s="0">
        <x:v>-0.7059702</x:v>
      </x:c>
      <x:c t="n" s="0">
        <x:v>-5.929304</x:v>
      </x:c>
      <x:c t="n" s="0">
        <x:v>-4.912414</x:v>
      </x:c>
      <x:c t="n" s="0">
        <x:v>9.670623</x:v>
      </x:c>
      <x:c t="n" s="0">
        <x:v>15.92576</x:v>
      </x:c>
      <x:c t="n" s="0">
        <x:v>17.89762</x:v>
      </x:c>
      <x:c t="n" s="0">
        <x:v>19.52524</x:v>
      </x:c>
      <x:c t="n" s="0">
        <x:v>20.60732</x:v>
      </x:c>
      <x:c t="n" s="0">
        <x:v>23.10603</x:v>
      </x:c>
      <x:c t="n" s="0">
        <x:v>23.39899</x:v>
      </x:c>
      <x:c t="n" s="0">
        <x:v>23.88134</x:v>
      </x:c>
      <x:c t="n" s="0">
        <x:v>29.65996</x:v>
      </x:c>
      <x:c t="n" s="0">
        <x:v>26.13325</x:v>
      </x:c>
      <x:c t="n" s="0">
        <x:v>30.28809</x:v>
      </x:c>
      <x:c t="n" s="0">
        <x:v>32.24213</x:v>
      </x:c>
      <x:c t="n" s="0">
        <x:v>31.5522</x:v>
      </x:c>
      <x:c t="n" s="0">
        <x:v>30.01999</x:v>
      </x:c>
      <x:c t="n" s="0">
        <x:v>29.99112</x:v>
      </x:c>
      <x:c t="n" s="0">
        <x:v>33.14339</x:v>
      </x:c>
      <x:c t="n" s="0">
        <x:v>33.16338</x:v>
      </x:c>
      <x:c t="n" s="0">
        <x:v>32.41337</x:v>
      </x:c>
      <x:c t="n" s="0">
        <x:v>40.33999</x:v>
      </x:c>
      <x:c t="n" s="0">
        <x:v>30.98198</x:v>
      </x:c>
      <x:c t="n" s="0">
        <x:v>28.60641</x:v>
      </x:c>
      <x:c t="n" s="0">
        <x:v>25.13691</x:v>
      </x:c>
      <x:c t="n" s="0">
        <x:v>28.55879</x:v>
      </x:c>
      <x:c t="n" s="0">
        <x:v>25.24757</x:v>
      </x:c>
      <x:c t="n" s="0">
        <x:v>27.89688</x:v>
      </x:c>
      <x:c t="n" s="0">
        <x:v>24.42161</x:v>
      </x:c>
      <x:c t="n" s="0">
        <x:v>18.34678</x:v>
      </x:c>
      <x:c t="n" s="0">
        <x:v>14.22202</x:v>
      </x:c>
      <x:c t="n" s="0">
        <x:v>10.86565</x:v>
      </x:c>
      <x:c t="n" s="0">
        <x:v>4.752523</x:v>
      </x:c>
      <x:c t="n" s="0">
        <x:v>4.904464</x:v>
      </x:c>
      <x:c t="n" s="0">
        <x:v>6.470649</x:v>
      </x:c>
      <x:c t="n" s="0">
        <x:v>-18.34912</x:v>
      </x:c>
      <x:c t="n" s="0">
        <x:v>0.8473686</x:v>
      </x:c>
      <x:c t="n" s="0">
        <x:v>-3.423395</x:v>
      </x:c>
      <x:c t="n" s="0">
        <x:v>-4.554844</x:v>
      </x:c>
      <x:c t="n" s="0">
        <x:v>7.629328</x:v>
      </x:c>
      <x:c t="n" s="0">
        <x:v>16.88091</x:v>
      </x:c>
      <x:c t="n" s="0">
        <x:v>21.42744</x:v>
      </x:c>
      <x:c t="n" s="0">
        <x:v>19.6076</x:v>
      </x:c>
      <x:c t="n" s="0">
        <x:v>22.45182</x:v>
      </x:c>
      <x:c t="n" s="0">
        <x:v>16.64149</x:v>
      </x:c>
      <x:c t="n" s="0">
        <x:v>18.7254</x:v>
      </x:c>
      <x:c t="n" s="0">
        <x:v>20.31697</x:v>
      </x:c>
      <x:c t="n" s="0">
        <x:v>31.37826</x:v>
      </x:c>
      <x:c t="n" s="0">
        <x:v>29.16084</x:v>
      </x:c>
      <x:c t="n" s="0">
        <x:v>34.28556</x:v>
      </x:c>
      <x:c t="n" s="0">
        <x:v>34.03886</x:v>
      </x:c>
      <x:c t="n" s="0">
        <x:v>34.70428</x:v>
      </x:c>
      <x:c t="n" s="0">
        <x:v>28.43781</x:v>
      </x:c>
      <x:c t="n" s="0">
        <x:v>28.06392</x:v>
      </x:c>
      <x:c t="n" s="0">
        <x:v>30.69505</x:v>
      </x:c>
      <x:c t="n" s="0">
        <x:v>30.90588</x:v>
      </x:c>
      <x:c t="n" s="0">
        <x:v>30.83198</x:v>
      </x:c>
      <x:c t="n" s="0">
        <x:v>27.8521</x:v>
      </x:c>
      <x:c t="n" s="0">
        <x:v>28.40454</x:v>
      </x:c>
      <x:c t="n" s="0">
        <x:v>26.20956</x:v>
      </x:c>
      <x:c t="n" s="0">
        <x:v>22.38904</x:v>
      </x:c>
      <x:c t="n" s="0">
        <x:v>19.15836</x:v>
      </x:c>
      <x:c t="n" s="0">
        <x:v>20.11033</x:v>
      </x:c>
      <x:c t="n" s="0">
        <x:v>25.75846</x:v>
      </x:c>
      <x:c t="n" s="0">
        <x:v>20.18755</x:v>
      </x:c>
      <x:c t="n" s="0">
        <x:v>16.01257</x:v>
      </x:c>
      <x:c t="n" s="0">
        <x:v>13.07653</x:v>
      </x:c>
      <x:c t="n" s="0">
        <x:v>11.0596</x:v>
      </x:c>
      <x:c t="n" s="0">
        <x:v>4.484321</x:v>
      </x:c>
      <x:c t="n" s="0">
        <x:v>5.257196</x:v>
      </x:c>
      <x:c t="n" s="0">
        <x:v>7.789311</x:v>
      </x:c>
      <x:c t="str">
        <x:v>No</x:v>
      </x:c>
      <x:c t="str">
        <x:v>No</x:v>
      </x:c>
      <x:c t="str">
        <x:v/>
      </x:c>
    </x:row>
    <x:row r="2434">
      <x:c t="n" s="11">
        <x:v>2433</x:v>
      </x:c>
      <x:c t="str" s="11">
        <x:v/>
      </x:c>
      <x:c t="n" s="8">
        <x:v>43946.4647453704</x:v>
      </x:c>
      <x:c t="n" s="7">
        <x:v>43946.4647453704</x:v>
      </x:c>
      <x:c t="n" s="0">
        <x:v>41.69072</x:v>
      </x:c>
      <x:c t="n" s="0">
        <x:v>54.20069</x:v>
      </x:c>
      <x:c t="n" s="0">
        <x:v>78.57175</x:v>
      </x:c>
      <x:c t="n" s="0">
        <x:v>81.60199</x:v>
      </x:c>
      <x:c t="n" s="0">
        <x:v>-16.67741</x:v>
      </x:c>
      <x:c t="n" s="0">
        <x:v>-0.4415843</x:v>
      </x:c>
      <x:c t="n" s="0">
        <x:v>-5.460599</x:v>
      </x:c>
      <x:c t="n" s="0">
        <x:v>-4.858352</x:v>
      </x:c>
      <x:c t="n" s="0">
        <x:v>9.426122</x:v>
      </x:c>
      <x:c t="n" s="0">
        <x:v>16.07897</x:v>
      </x:c>
      <x:c t="n" s="0">
        <x:v>18.62775</x:v>
      </x:c>
      <x:c t="n" s="0">
        <x:v>19.6201</x:v>
      </x:c>
      <x:c t="n" s="0">
        <x:v>21.40446</x:v>
      </x:c>
      <x:c t="n" s="0">
        <x:v>22.58512</x:v>
      </x:c>
      <x:c t="n" s="0">
        <x:v>22.95966</x:v>
      </x:c>
      <x:c t="n" s="0">
        <x:v>23.51104</x:v>
      </x:c>
      <x:c t="n" s="0">
        <x:v>29.55535</x:v>
      </x:c>
      <x:c t="n" s="0">
        <x:v>26.80086</x:v>
      </x:c>
      <x:c t="n" s="0">
        <x:v>31.46348</x:v>
      </x:c>
      <x:c t="n" s="0">
        <x:v>31.67434</x:v>
      </x:c>
      <x:c t="n" s="0">
        <x:v>32.74238</x:v>
      </x:c>
      <x:c t="n" s="0">
        <x:v>29.47591</x:v>
      </x:c>
      <x:c t="n" s="0">
        <x:v>29.70716</x:v>
      </x:c>
      <x:c t="n" s="0">
        <x:v>32.94744</x:v>
      </x:c>
      <x:c t="n" s="0">
        <x:v>32.66803</x:v>
      </x:c>
      <x:c t="n" s="0">
        <x:v>32.22998</x:v>
      </x:c>
      <x:c t="n" s="0">
        <x:v>39.7262</x:v>
      </x:c>
      <x:c t="n" s="0">
        <x:v>30.72858</x:v>
      </x:c>
      <x:c t="n" s="0">
        <x:v>28.57834</x:v>
      </x:c>
      <x:c t="n" s="0">
        <x:v>24.94127</x:v>
      </x:c>
      <x:c t="n" s="0">
        <x:v>27.94115</x:v>
      </x:c>
      <x:c t="n" s="0">
        <x:v>24.76104</x:v>
      </x:c>
      <x:c t="n" s="0">
        <x:v>27.55323</x:v>
      </x:c>
      <x:c t="n" s="0">
        <x:v>23.90574</x:v>
      </x:c>
      <x:c t="n" s="0">
        <x:v>18.10825</x:v>
      </x:c>
      <x:c t="n" s="0">
        <x:v>14.23804</x:v>
      </x:c>
      <x:c t="n" s="0">
        <x:v>10.71862</x:v>
      </x:c>
      <x:c t="n" s="0">
        <x:v>4.56667</x:v>
      </x:c>
      <x:c t="n" s="0">
        <x:v>4.998923</x:v>
      </x:c>
      <x:c t="n" s="0">
        <x:v>6.601155</x:v>
      </x:c>
      <x:c t="n" s="0">
        <x:v>-17.5349</x:v>
      </x:c>
      <x:c t="n" s="0">
        <x:v>0.8473686</x:v>
      </x:c>
      <x:c t="n" s="0">
        <x:v>-3.423395</x:v>
      </x:c>
      <x:c t="n" s="0">
        <x:v>-4.554844</x:v>
      </x:c>
      <x:c t="n" s="0">
        <x:v>7.629328</x:v>
      </x:c>
      <x:c t="n" s="0">
        <x:v>15.85357</x:v>
      </x:c>
      <x:c t="n" s="0">
        <x:v>21.42744</x:v>
      </x:c>
      <x:c t="n" s="0">
        <x:v>20.13705</x:v>
      </x:c>
      <x:c t="n" s="0">
        <x:v>25.15873</x:v>
      </x:c>
      <x:c t="n" s="0">
        <x:v>16.64149</x:v>
      </x:c>
      <x:c t="n" s="0">
        <x:v>17.95142</x:v>
      </x:c>
      <x:c t="n" s="0">
        <x:v>20.31697</x:v>
      </x:c>
      <x:c t="n" s="0">
        <x:v>25.61177</x:v>
      </x:c>
      <x:c t="n" s="0">
        <x:v>29.11535</x:v>
      </x:c>
      <x:c t="n" s="0">
        <x:v>34.52221</x:v>
      </x:c>
      <x:c t="n" s="0">
        <x:v>28.45065</x:v>
      </x:c>
      <x:c t="n" s="0">
        <x:v>36.74088</x:v>
      </x:c>
      <x:c t="n" s="0">
        <x:v>24.60451</x:v>
      </x:c>
      <x:c t="n" s="0">
        <x:v>27.04822</x:v>
      </x:c>
      <x:c t="n" s="0">
        <x:v>31.64625</x:v>
      </x:c>
      <x:c t="n" s="0">
        <x:v>26.58036</x:v>
      </x:c>
      <x:c t="n" s="0">
        <x:v>30.93281</x:v>
      </x:c>
      <x:c t="n" s="0">
        <x:v>30.71305</x:v>
      </x:c>
      <x:c t="n" s="0">
        <x:v>26.04446</x:v>
      </x:c>
      <x:c t="n" s="0">
        <x:v>27.50951</x:v>
      </x:c>
      <x:c t="n" s="0">
        <x:v>23.5915</x:v>
      </x:c>
      <x:c t="n" s="0">
        <x:v>19.19768</x:v>
      </x:c>
      <x:c t="n" s="0">
        <x:v>19.05629</x:v>
      </x:c>
      <x:c t="n" s="0">
        <x:v>23.98291</x:v>
      </x:c>
      <x:c t="n" s="0">
        <x:v>17.42483</x:v>
      </x:c>
      <x:c t="n" s="0">
        <x:v>16.00785</x:v>
      </x:c>
      <x:c t="n" s="0">
        <x:v>13.57706</x:v>
      </x:c>
      <x:c t="n" s="0">
        <x:v>9.777869</x:v>
      </x:c>
      <x:c t="n" s="0">
        <x:v>4.14992</x:v>
      </x:c>
      <x:c t="n" s="0">
        <x:v>5.756851</x:v>
      </x:c>
      <x:c t="n" s="0">
        <x:v>6.639623</x:v>
      </x:c>
      <x:c t="str">
        <x:v>No</x:v>
      </x:c>
      <x:c t="str">
        <x:v>No</x:v>
      </x:c>
      <x:c t="str">
        <x:v/>
      </x:c>
    </x:row>
    <x:row r="2435">
      <x:c t="n" s="11">
        <x:v>2434</x:v>
      </x:c>
      <x:c t="str" s="11">
        <x:v/>
      </x:c>
      <x:c t="n" s="8">
        <x:v>43946.4647453704</x:v>
      </x:c>
      <x:c t="n" s="7">
        <x:v>43946.4647453704</x:v>
      </x:c>
      <x:c t="n" s="0">
        <x:v>42.46733</x:v>
      </x:c>
      <x:c t="n" s="0">
        <x:v>54.20069</x:v>
      </x:c>
      <x:c t="n" s="0">
        <x:v>82.92954</x:v>
      </x:c>
      <x:c t="n" s="0">
        <x:v>84.81811</x:v>
      </x:c>
      <x:c t="n" s="0">
        <x:v>-16.56709</x:v>
      </x:c>
      <x:c t="n" s="0">
        <x:v>-0.2278742</x:v>
      </x:c>
      <x:c t="n" s="0">
        <x:v>-5.096826</x:v>
      </x:c>
      <x:c t="n" s="0">
        <x:v>-4.812709</x:v>
      </x:c>
      <x:c t="n" s="0">
        <x:v>9.205829</x:v>
      </x:c>
      <x:c t="n" s="0">
        <x:v>15.61608</x:v>
      </x:c>
      <x:c t="n" s="0">
        <x:v>19.16681</x:v>
      </x:c>
      <x:c t="n" s="0">
        <x:v>19.81567</x:v>
      </x:c>
      <x:c t="n" s="0">
        <x:v>22.19818</x:v>
      </x:c>
      <x:c t="n" s="0">
        <x:v>22.08473</x:v>
      </x:c>
      <x:c t="n" s="0">
        <x:v>22.39126</x:v>
      </x:c>
      <x:c t="n" s="0">
        <x:v>23.39896</x:v>
      </x:c>
      <x:c t="n" s="0">
        <x:v>29.04719</x:v>
      </x:c>
      <x:c t="n" s="0">
        <x:v>26.82626</x:v>
      </x:c>
      <x:c t="n" s="0">
        <x:v>31.52526</x:v>
      </x:c>
      <x:c t="n" s="0">
        <x:v>31.65185</x:v>
      </x:c>
      <x:c t="n" s="0">
        <x:v>32.55377</x:v>
      </x:c>
      <x:c t="n" s="0">
        <x:v>29.34946</x:v>
      </x:c>
      <x:c t="n" s="0">
        <x:v>29.22973</x:v>
      </x:c>
      <x:c t="n" s="0">
        <x:v>32.55097</x:v>
      </x:c>
      <x:c t="n" s="0">
        <x:v>32.46101</x:v>
      </x:c>
      <x:c t="n" s="0">
        <x:v>31.9644</x:v>
      </x:c>
      <x:c t="n" s="0">
        <x:v>39.07523</x:v>
      </x:c>
      <x:c t="n" s="0">
        <x:v>30.2989</x:v>
      </x:c>
      <x:c t="n" s="0">
        <x:v>28.14328</x:v>
      </x:c>
      <x:c t="n" s="0">
        <x:v>24.72543</x:v>
      </x:c>
      <x:c t="n" s="0">
        <x:v>27.34172</x:v>
      </x:c>
      <x:c t="n" s="0">
        <x:v>24.31753</x:v>
      </x:c>
      <x:c t="n" s="0">
        <x:v>27.05896</x:v>
      </x:c>
      <x:c t="n" s="0">
        <x:v>23.37772</x:v>
      </x:c>
      <x:c t="n" s="0">
        <x:v>17.75537</x:v>
      </x:c>
      <x:c t="n" s="0">
        <x:v>14.14104</x:v>
      </x:c>
      <x:c t="n" s="0">
        <x:v>10.81427</x:v>
      </x:c>
      <x:c t="n" s="0">
        <x:v>4.869077</x:v>
      </x:c>
      <x:c t="n" s="0">
        <x:v>4.921875</x:v>
      </x:c>
      <x:c t="n" s="0">
        <x:v>6.380303</x:v>
      </x:c>
      <x:c t="n" s="0">
        <x:v>-15.73689</x:v>
      </x:c>
      <x:c t="n" s="0">
        <x:v>0.8473686</x:v>
      </x:c>
      <x:c t="n" s="0">
        <x:v>-3.423395</x:v>
      </x:c>
      <x:c t="n" s="0">
        <x:v>-4.554844</x:v>
      </x:c>
      <x:c t="n" s="0">
        <x:v>7.629328</x:v>
      </x:c>
      <x:c t="n" s="0">
        <x:v>8.850235</x:v>
      </x:c>
      <x:c t="n" s="0">
        <x:v>21.42744</x:v>
      </x:c>
      <x:c t="n" s="0">
        <x:v>22.25216</x:v>
      </x:c>
      <x:c t="n" s="0">
        <x:v>25.15873</x:v>
      </x:c>
      <x:c t="n" s="0">
        <x:v>17.10401</x:v>
      </x:c>
      <x:c t="n" s="0">
        <x:v>14.12926</x:v>
      </x:c>
      <x:c t="n" s="0">
        <x:v>25.99811</x:v>
      </x:c>
      <x:c t="n" s="0">
        <x:v>23.42145</x:v>
      </x:c>
      <x:c t="n" s="0">
        <x:v>25.8093</x:v>
      </x:c>
      <x:c t="n" s="0">
        <x:v>31.13941</x:v>
      </x:c>
      <x:c t="n" s="0">
        <x:v>30.49631</x:v>
      </x:c>
      <x:c t="n" s="0">
        <x:v>22.09142</x:v>
      </x:c>
      <x:c t="n" s="0">
        <x:v>29.41466</x:v>
      </x:c>
      <x:c t="n" s="0">
        <x:v>24.53713</x:v>
      </x:c>
      <x:c t="n" s="0">
        <x:v>30.07662</x:v>
      </x:c>
      <x:c t="n" s="0">
        <x:v>30.66692</x:v>
      </x:c>
      <x:c t="n" s="0">
        <x:v>27.52177</x:v>
      </x:c>
      <x:c t="n" s="0">
        <x:v>25.51166</x:v>
      </x:c>
      <x:c t="n" s="0">
        <x:v>29.04601</x:v>
      </x:c>
      <x:c t="n" s="0">
        <x:v>25.281</x:v>
      </x:c>
      <x:c t="n" s="0">
        <x:v>23.41502</x:v>
      </x:c>
      <x:c t="n" s="0">
        <x:v>18.67188</x:v>
      </x:c>
      <x:c t="n" s="0">
        <x:v>19.7809</x:v>
      </x:c>
      <x:c t="n" s="0">
        <x:v>21.42072</x:v>
      </x:c>
      <x:c t="n" s="0">
        <x:v>18.7748</x:v>
      </x:c>
      <x:c t="n" s="0">
        <x:v>13.8898</x:v>
      </x:c>
      <x:c t="n" s="0">
        <x:v>13.25531</x:v>
      </x:c>
      <x:c t="n" s="0">
        <x:v>11.5037</x:v>
      </x:c>
      <x:c t="n" s="0">
        <x:v>5.85973</x:v>
      </x:c>
      <x:c t="n" s="0">
        <x:v>3.489229</x:v>
      </x:c>
      <x:c t="n" s="0">
        <x:v>4.33054</x:v>
      </x:c>
      <x:c t="str">
        <x:v>No</x:v>
      </x:c>
      <x:c t="str">
        <x:v>No</x:v>
      </x:c>
      <x:c t="str">
        <x:v/>
      </x:c>
    </x:row>
    <x:row r="2436">
      <x:c t="n" s="11">
        <x:v>2435</x:v>
      </x:c>
      <x:c t="str" s="11">
        <x:v/>
      </x:c>
      <x:c t="n" s="8">
        <x:v>43946.4647453704</x:v>
      </x:c>
      <x:c t="n" s="7">
        <x:v>43946.4647453704</x:v>
      </x:c>
      <x:c t="n" s="0">
        <x:v>42.25727</x:v>
      </x:c>
      <x:c t="n" s="0">
        <x:v>54.20069</x:v>
      </x:c>
      <x:c t="n" s="0">
        <x:v>77.0358</x:v>
      </x:c>
      <x:c t="n" s="0">
        <x:v>81.05916</x:v>
      </x:c>
      <x:c t="n" s="0">
        <x:v>-16.43563</x:v>
      </x:c>
      <x:c t="n" s="0">
        <x:v>-0.0533331</x:v>
      </x:c>
      <x:c t="n" s="0">
        <x:v>-4.808359</x:v>
      </x:c>
      <x:c t="n" s="0">
        <x:v>-4.449165</x:v>
      </x:c>
      <x:c t="n" s="0">
        <x:v>9.008419</x:v>
      </x:c>
      <x:c t="n" s="0">
        <x:v>15.08435</x:v>
      </x:c>
      <x:c t="n" s="0">
        <x:v>19.43007</x:v>
      </x:c>
      <x:c t="n" s="0">
        <x:v>20.63803</x:v>
      </x:c>
      <x:c t="n" s="0">
        <x:v>22.77732</x:v>
      </x:c>
      <x:c t="n" s="0">
        <x:v>21.74314</x:v>
      </x:c>
      <x:c t="n" s="0">
        <x:v>21.81533</x:v>
      </x:c>
      <x:c t="n" s="0">
        <x:v>24.58291</x:v>
      </x:c>
      <x:c t="n" s="0">
        <x:v>28.49884</x:v>
      </x:c>
      <x:c t="n" s="0">
        <x:v>26.69184</x:v>
      </x:c>
      <x:c t="n" s="0">
        <x:v>31.91527</x:v>
      </x:c>
      <x:c t="n" s="0">
        <x:v>31.14927</x:v>
      </x:c>
      <x:c t="n" s="0">
        <x:v>32.0124</x:v>
      </x:c>
      <x:c t="n" s="0">
        <x:v>29.39814</x:v>
      </x:c>
      <x:c t="n" s="0">
        <x:v>29.18</x:v>
      </x:c>
      <x:c t="n" s="0">
        <x:v>32.24389</x:v>
      </x:c>
      <x:c t="n" s="0">
        <x:v>32.51698</x:v>
      </x:c>
      <x:c t="n" s="0">
        <x:v>31.72664</x:v>
      </x:c>
      <x:c t="n" s="0">
        <x:v>38.45906</x:v>
      </x:c>
      <x:c t="n" s="0">
        <x:v>30.04393</x:v>
      </x:c>
      <x:c t="n" s="0">
        <x:v>27.84203</x:v>
      </x:c>
      <x:c t="n" s="0">
        <x:v>24.452</x:v>
      </x:c>
      <x:c t="n" s="0">
        <x:v>26.81125</x:v>
      </x:c>
      <x:c t="n" s="0">
        <x:v>23.94206</x:v>
      </x:c>
      <x:c t="n" s="0">
        <x:v>26.59823</x:v>
      </x:c>
      <x:c t="n" s="0">
        <x:v>22.9123</x:v>
      </x:c>
      <x:c t="n" s="0">
        <x:v>17.25432</x:v>
      </x:c>
      <x:c t="n" s="0">
        <x:v>13.81456</x:v>
      </x:c>
      <x:c t="n" s="0">
        <x:v>10.63763</x:v>
      </x:c>
      <x:c t="n" s="0">
        <x:v>4.700055</x:v>
      </x:c>
      <x:c t="n" s="0">
        <x:v>4.77573</x:v>
      </x:c>
      <x:c t="n" s="0">
        <x:v>6.160505</x:v>
      </x:c>
      <x:c t="n" s="0">
        <x:v>-15.73689</x:v>
      </x:c>
      <x:c t="n" s="0">
        <x:v>0.8473686</x:v>
      </x:c>
      <x:c t="n" s="0">
        <x:v>-3.421174</x:v>
      </x:c>
      <x:c t="n" s="0">
        <x:v>-1.623026</x:v>
      </x:c>
      <x:c t="n" s="0">
        <x:v>7.629328</x:v>
      </x:c>
      <x:c t="n" s="0">
        <x:v>8.850235</x:v>
      </x:c>
      <x:c t="n" s="0">
        <x:v>19.94918</x:v>
      </x:c>
      <x:c t="n" s="0">
        <x:v>23.66837</x:v>
      </x:c>
      <x:c t="n" s="0">
        <x:v>25.15873</x:v>
      </x:c>
      <x:c t="n" s="0">
        <x:v>19.42677</x:v>
      </x:c>
      <x:c t="n" s="0">
        <x:v>14.12926</x:v>
      </x:c>
      <x:c t="n" s="0">
        <x:v>28.37776</x:v>
      </x:c>
      <x:c t="n" s="0">
        <x:v>19.42997</x:v>
      </x:c>
      <x:c t="n" s="0">
        <x:v>24.87625</x:v>
      </x:c>
      <x:c t="n" s="0">
        <x:v>35.14902</x:v>
      </x:c>
      <x:c t="n" s="0">
        <x:v>26.89333</x:v>
      </x:c>
      <x:c t="n" s="0">
        <x:v>26.97302</x:v>
      </x:c>
      <x:c t="n" s="0">
        <x:v>30.62765</x:v>
      </x:c>
      <x:c t="n" s="0">
        <x:v>30.76201</x:v>
      </x:c>
      <x:c t="n" s="0">
        <x:v>24.94506</x:v>
      </x:c>
      <x:c t="n" s="0">
        <x:v>32.58163</x:v>
      </x:c>
      <x:c t="n" s="0">
        <x:v>31.15225</x:v>
      </x:c>
      <x:c t="n" s="0">
        <x:v>29.61227</x:v>
      </x:c>
      <x:c t="n" s="0">
        <x:v>27.09528</x:v>
      </x:c>
      <x:c t="n" s="0">
        <x:v>24.06578</x:v>
      </x:c>
      <x:c t="n" s="0">
        <x:v>20.73225</x:v>
      </x:c>
      <x:c t="n" s="0">
        <x:v>21.04293</x:v>
      </x:c>
      <x:c t="n" s="0">
        <x:v>20.74778</x:v>
      </x:c>
      <x:c t="n" s="0">
        <x:v>21.31108</x:v>
      </x:c>
      <x:c t="n" s="0">
        <x:v>16.55016</x:v>
      </x:c>
      <x:c t="n" s="0">
        <x:v>10.21216</x:v>
      </x:c>
      <x:c t="n" s="0">
        <x:v>10.48287</x:v>
      </x:c>
      <x:c t="n" s="0">
        <x:v>9.006886</x:v>
      </x:c>
      <x:c t="n" s="0">
        <x:v>4.950766</x:v>
      </x:c>
      <x:c t="n" s="0">
        <x:v>4.872061</x:v>
      </x:c>
      <x:c t="n" s="0">
        <x:v>5.294387</x:v>
      </x:c>
      <x:c t="str">
        <x:v>No</x:v>
      </x:c>
      <x:c t="str">
        <x:v>No</x:v>
      </x:c>
      <x:c t="str">
        <x:v/>
      </x:c>
    </x:row>
    <x:row r="2437">
      <x:c t="n" s="11">
        <x:v>2436</x:v>
      </x:c>
      <x:c t="str" s="11">
        <x:v/>
      </x:c>
      <x:c t="n" s="8">
        <x:v>43946.4647453704</x:v>
      </x:c>
      <x:c t="n" s="7">
        <x:v>43946.4647453704</x:v>
      </x:c>
      <x:c t="n" s="0">
        <x:v>41.22238</x:v>
      </x:c>
      <x:c t="n" s="0">
        <x:v>54.20069</x:v>
      </x:c>
      <x:c t="n" s="0">
        <x:v>69.02003</x:v>
      </x:c>
      <x:c t="n" s="0">
        <x:v>74.12566</x:v>
      </x:c>
      <x:c t="n" s="0">
        <x:v>-16.32645</x:v>
      </x:c>
      <x:c t="n" s="0">
        <x:v>0.0903696</x:v>
      </x:c>
      <x:c t="n" s="0">
        <x:v>-4.575972</x:v>
      </x:c>
      <x:c t="n" s="0">
        <x:v>-3.731665</x:v>
      </x:c>
      <x:c t="n" s="0">
        <x:v>8.832418</x:v>
      </x:c>
      <x:c t="n" s="0">
        <x:v>14.57223</x:v>
      </x:c>
      <x:c t="n" s="0">
        <x:v>19.41397</x:v>
      </x:c>
      <x:c t="n" s="0">
        <x:v>21.2349</x:v>
      </x:c>
      <x:c t="n" s="0">
        <x:v>22.86751</x:v>
      </x:c>
      <x:c t="n" s="0">
        <x:v>21.47284</x:v>
      </x:c>
      <x:c t="n" s="0">
        <x:v>21.2547</x:v>
      </x:c>
      <x:c t="n" s="0">
        <x:v>25.38838</x:v>
      </x:c>
      <x:c t="n" s="0">
        <x:v>27.85908</x:v>
      </x:c>
      <x:c t="n" s="0">
        <x:v>26.29054</x:v>
      </x:c>
      <x:c t="n" s="0">
        <x:v>32.79006</x:v>
      </x:c>
      <x:c t="n" s="0">
        <x:v>31.39329</x:v>
      </x:c>
      <x:c t="n" s="0">
        <x:v>31.62161</x:v>
      </x:c>
      <x:c t="n" s="0">
        <x:v>30.29396</x:v>
      </x:c>
      <x:c t="n" s="0">
        <x:v>29.43079</x:v>
      </x:c>
      <x:c t="n" s="0">
        <x:v>31.6749</x:v>
      </x:c>
      <x:c t="n" s="0">
        <x:v>31.94259</x:v>
      </x:c>
      <x:c t="n" s="0">
        <x:v>31.55993</x:v>
      </x:c>
      <x:c t="n" s="0">
        <x:v>37.88097</x:v>
      </x:c>
      <x:c t="n" s="0">
        <x:v>29.81027</x:v>
      </x:c>
      <x:c t="n" s="0">
        <x:v>27.32856</x:v>
      </x:c>
      <x:c t="n" s="0">
        <x:v>24.10566</x:v>
      </x:c>
      <x:c t="n" s="0">
        <x:v>26.26788</x:v>
      </x:c>
      <x:c t="n" s="0">
        <x:v>23.46768</x:v>
      </x:c>
      <x:c t="n" s="0">
        <x:v>26.11178</x:v>
      </x:c>
      <x:c t="n" s="0">
        <x:v>22.44213</x:v>
      </x:c>
      <x:c t="n" s="0">
        <x:v>16.80052</x:v>
      </x:c>
      <x:c t="n" s="0">
        <x:v>13.39217</x:v>
      </x:c>
      <x:c t="n" s="0">
        <x:v>10.46452</x:v>
      </x:c>
      <x:c t="n" s="0">
        <x:v>4.642141</x:v>
      </x:c>
      <x:c t="n" s="0">
        <x:v>4.86138</x:v>
      </x:c>
      <x:c t="n" s="0">
        <x:v>6.274065</x:v>
      </x:c>
      <x:c t="n" s="0">
        <x:v>-15.73689</x:v>
      </x:c>
      <x:c t="n" s="0">
        <x:v>0.8473686</x:v>
      </x:c>
      <x:c t="n" s="0">
        <x:v>-3.420434</x:v>
      </x:c>
      <x:c t="n" s="0">
        <x:v>-0.9648865</x:v>
      </x:c>
      <x:c t="n" s="0">
        <x:v>7.629328</x:v>
      </x:c>
      <x:c t="n" s="0">
        <x:v>8.850235</x:v>
      </x:c>
      <x:c t="n" s="0">
        <x:v>19.31853</x:v>
      </x:c>
      <x:c t="n" s="0">
        <x:v>23.66837</x:v>
      </x:c>
      <x:c t="n" s="0">
        <x:v>21.4857</x:v>
      </x:c>
      <x:c t="n" s="0">
        <x:v>19.42677</x:v>
      </x:c>
      <x:c t="n" s="0">
        <x:v>14.12926</x:v>
      </x:c>
      <x:c t="n" s="0">
        <x:v>28.37776</x:v>
      </x:c>
      <x:c t="n" s="0">
        <x:v>16.39944</x:v>
      </x:c>
      <x:c t="n" s="0">
        <x:v>22.66177</x:v>
      </x:c>
      <x:c t="n" s="0">
        <x:v>34.17225</x:v>
      </x:c>
      <x:c t="n" s="0">
        <x:v>33.63288</x:v>
      </x:c>
      <x:c t="n" s="0">
        <x:v>27.66452</x:v>
      </x:c>
      <x:c t="n" s="0">
        <x:v>33.15475</x:v>
      </x:c>
      <x:c t="n" s="0">
        <x:v>28.48593</x:v>
      </x:c>
      <x:c t="n" s="0">
        <x:v>24.33285</x:v>
      </x:c>
      <x:c t="n" s="0">
        <x:v>25.47135</x:v>
      </x:c>
      <x:c t="n" s="0">
        <x:v>32.44337</x:v>
      </x:c>
      <x:c t="n" s="0">
        <x:v>29.2391</x:v>
      </x:c>
      <x:c t="n" s="0">
        <x:v>27.03011</x:v>
      </x:c>
      <x:c t="n" s="0">
        <x:v>24.07769</x:v>
      </x:c>
      <x:c t="n" s="0">
        <x:v>22.41406</x:v>
      </x:c>
      <x:c t="n" s="0">
        <x:v>19.74736</x:v>
      </x:c>
      <x:c t="n" s="0">
        <x:v>18.02866</x:v>
      </x:c>
      <x:c t="n" s="0">
        <x:v>20.13897</x:v>
      </x:c>
      <x:c t="n" s="0">
        <x:v>18.49488</x:v>
      </x:c>
      <x:c t="n" s="0">
        <x:v>13.92321</x:v>
      </x:c>
      <x:c t="n" s="0">
        <x:v>9.455606</x:v>
      </x:c>
      <x:c t="n" s="0">
        <x:v>9.546515</x:v>
      </x:c>
      <x:c t="n" s="0">
        <x:v>3.125272</x:v>
      </x:c>
      <x:c t="n" s="0">
        <x:v>3.68107</x:v>
      </x:c>
      <x:c t="n" s="0">
        <x:v>6.873553</x:v>
      </x:c>
      <x:c t="str">
        <x:v>No</x:v>
      </x:c>
      <x:c t="str">
        <x:v>No</x:v>
      </x:c>
      <x:c t="str">
        <x:v/>
      </x:c>
    </x:row>
    <x:row r="2438">
      <x:c t="n" s="11">
        <x:v>2437</x:v>
      </x:c>
      <x:c t="str" s="11">
        <x:v/>
      </x:c>
      <x:c t="n" s="8">
        <x:v>43946.4647453704</x:v>
      </x:c>
      <x:c t="n" s="7">
        <x:v>43946.4647453704</x:v>
      </x:c>
      <x:c t="n" s="0">
        <x:v>39.43501</x:v>
      </x:c>
      <x:c t="n" s="0">
        <x:v>54.20069</x:v>
      </x:c>
      <x:c t="n" s="0">
        <x:v>63.81474</x:v>
      </x:c>
      <x:c t="n" s="0">
        <x:v>69.38536</x:v>
      </x:c>
      <x:c t="n" s="0">
        <x:v>-16.2353</x:v>
      </x:c>
      <x:c t="n" s="0">
        <x:v>0.2094396</x:v>
      </x:c>
      <x:c t="n" s="0">
        <x:v>-4.386901</x:v>
      </x:c>
      <x:c t="n" s="0">
        <x:v>-3.20067</x:v>
      </x:c>
      <x:c t="n" s="0">
        <x:v>8.676249</x:v>
      </x:c>
      <x:c t="n" s="0">
        <x:v>14.08131</x:v>
      </x:c>
      <x:c t="n" s="0">
        <x:v>19.40017</x:v>
      </x:c>
      <x:c t="n" s="0">
        <x:v>21.68681</x:v>
      </x:c>
      <x:c t="n" s="0">
        <x:v>22.599</x:v>
      </x:c>
      <x:c t="n" s="0">
        <x:v>21.22787</x:v>
      </x:c>
      <x:c t="n" s="0">
        <x:v>21.28698</x:v>
      </x:c>
      <x:c t="n" s="0">
        <x:v>25.97482</x:v>
      </x:c>
      <x:c t="n" s="0">
        <x:v>27.2265</x:v>
      </x:c>
      <x:c t="n" s="0">
        <x:v>25.88249</x:v>
      </x:c>
      <x:c t="n" s="0">
        <x:v>32.26535</x:v>
      </x:c>
      <x:c t="n" s="0">
        <x:v>31.17269</x:v>
      </x:c>
      <x:c t="n" s="0">
        <x:v>31.32173</x:v>
      </x:c>
      <x:c t="n" s="0">
        <x:v>30.43648</x:v>
      </x:c>
      <x:c t="n" s="0">
        <x:v>29.07968</x:v>
      </x:c>
      <x:c t="n" s="0">
        <x:v>31.08845</x:v>
      </x:c>
      <x:c t="n" s="0">
        <x:v>31.50652</x:v>
      </x:c>
      <x:c t="n" s="0">
        <x:v>31.84088</x:v>
      </x:c>
      <x:c t="n" s="0">
        <x:v>37.51174</x:v>
      </x:c>
      <x:c t="n" s="0">
        <x:v>29.36384</x:v>
      </x:c>
      <x:c t="n" s="0">
        <x:v>26.95811</x:v>
      </x:c>
      <x:c t="n" s="0">
        <x:v>24.26192</x:v>
      </x:c>
      <x:c t="n" s="0">
        <x:v>25.764</x:v>
      </x:c>
      <x:c t="n" s="0">
        <x:v>23.13156</x:v>
      </x:c>
      <x:c t="n" s="0">
        <x:v>25.80899</x:v>
      </x:c>
      <x:c t="n" s="0">
        <x:v>22.16565</x:v>
      </x:c>
      <x:c t="n" s="0">
        <x:v>16.45107</x:v>
      </x:c>
      <x:c t="n" s="0">
        <x:v>13.0202</x:v>
      </x:c>
      <x:c t="n" s="0">
        <x:v>10.32745</x:v>
      </x:c>
      <x:c t="n" s="0">
        <x:v>4.625937</x:v>
      </x:c>
      <x:c t="n" s="0">
        <x:v>4.89318</x:v>
      </x:c>
      <x:c t="n" s="0">
        <x:v>6.295547</x:v>
      </x:c>
      <x:c t="n" s="0">
        <x:v>-14.309</x:v>
      </x:c>
      <x:c t="n" s="0">
        <x:v>0.8070848</x:v>
      </x:c>
      <x:c t="n" s="0">
        <x:v>-3.420434</x:v>
      </x:c>
      <x:c t="n" s="0">
        <x:v>-0.9648865</x:v>
      </x:c>
      <x:c t="n" s="0">
        <x:v>7.088823</x:v>
      </x:c>
      <x:c t="n" s="0">
        <x:v>8.850235</x:v>
      </x:c>
      <x:c t="n" s="0">
        <x:v>19.31853</x:v>
      </x:c>
      <x:c t="n" s="0">
        <x:v>23.19439</x:v>
      </x:c>
      <x:c t="n" s="0">
        <x:v>20.57077</x:v>
      </x:c>
      <x:c t="n" s="0">
        <x:v>18.25866</x:v>
      </x:c>
      <x:c t="n" s="0">
        <x:v>23.87291</x:v>
      </x:c>
      <x:c t="n" s="0">
        <x:v>26.90624</x:v>
      </x:c>
      <x:c t="n" s="0">
        <x:v>27.61789</x:v>
      </x:c>
      <x:c t="n" s="0">
        <x:v>20.34555</x:v>
      </x:c>
      <x:c t="n" s="0">
        <x:v>26.22194</x:v>
      </x:c>
      <x:c t="n" s="0">
        <x:v>21.33165</x:v>
      </x:c>
      <x:c t="n" s="0">
        <x:v>32.05318</x:v>
      </x:c>
      <x:c t="n" s="0">
        <x:v>31.61034</x:v>
      </x:c>
      <x:c t="n" s="0">
        <x:v>26.17348</x:v>
      </x:c>
      <x:c t="n" s="0">
        <x:v>27.51959</x:v>
      </x:c>
      <x:c t="n" s="0">
        <x:v>26.99094</x:v>
      </x:c>
      <x:c t="n" s="0">
        <x:v>30.88068</x:v>
      </x:c>
      <x:c t="n" s="0">
        <x:v>34.79837</x:v>
      </x:c>
      <x:c t="n" s="0">
        <x:v>27.73248</x:v>
      </x:c>
      <x:c t="n" s="0">
        <x:v>25.1779</x:v>
      </x:c>
      <x:c t="n" s="0">
        <x:v>24.28319</x:v>
      </x:c>
      <x:c t="n" s="0">
        <x:v>19.39248</x:v>
      </x:c>
      <x:c t="n" s="0">
        <x:v>20.97856</x:v>
      </x:c>
      <x:c t="n" s="0">
        <x:v>24.15377</x:v>
      </x:c>
      <x:c t="n" s="0">
        <x:v>19.76727</x:v>
      </x:c>
      <x:c t="n" s="0">
        <x:v>13.73844</x:v>
      </x:c>
      <x:c t="n" s="0">
        <x:v>9.443965</x:v>
      </x:c>
      <x:c t="n" s="0">
        <x:v>10.65051</x:v>
      </x:c>
      <x:c t="n" s="0">
        <x:v>5.020252</x:v>
      </x:c>
      <x:c t="n" s="0">
        <x:v>5.255158</x:v>
      </x:c>
      <x:c t="n" s="0">
        <x:v>6.327854</x:v>
      </x:c>
      <x:c t="str">
        <x:v>No</x:v>
      </x:c>
      <x:c t="str">
        <x:v>No</x:v>
      </x:c>
      <x:c t="str">
        <x:v/>
      </x:c>
    </x:row>
    <x:row r="2439">
      <x:c t="n" s="11">
        <x:v>2438</x:v>
      </x:c>
      <x:c t="str" s="11">
        <x:v/>
      </x:c>
      <x:c t="n" s="8">
        <x:v>43946.4647453704</x:v>
      </x:c>
      <x:c t="n" s="7">
        <x:v>43946.4647453704</x:v>
      </x:c>
      <x:c t="n" s="0">
        <x:v>40.70618</x:v>
      </x:c>
      <x:c t="n" s="0">
        <x:v>54.20069</x:v>
      </x:c>
      <x:c t="n" s="0">
        <x:v>59.90723</x:v>
      </x:c>
      <x:c t="n" s="0">
        <x:v>66.28165</x:v>
      </x:c>
      <x:c t="n" s="0">
        <x:v>-15.48823</x:v>
      </x:c>
      <x:c t="n" s="0">
        <x:v>0.2909</x:v>
      </x:c>
      <x:c t="n" s="0">
        <x:v>-4.231701</x:v>
      </x:c>
      <x:c t="n" s="0">
        <x:v>-2.793511</x:v>
      </x:c>
      <x:c t="n" s="0">
        <x:v>8.374763</x:v>
      </x:c>
      <x:c t="n" s="0">
        <x:v>13.61307</x:v>
      </x:c>
      <x:c t="n" s="0">
        <x:v>19.38835</x:v>
      </x:c>
      <x:c t="n" s="0">
        <x:v>21.77657</x:v>
      </x:c>
      <x:c t="n" s="0">
        <x:v>22.25998</x:v>
      </x:c>
      <x:c t="n" s="0">
        <x:v>20.72083</x:v>
      </x:c>
      <x:c t="n" s="0">
        <x:v>22.07044</x:v>
      </x:c>
      <x:c t="n" s="0">
        <x:v>25.58107</x:v>
      </x:c>
      <x:c t="n" s="0">
        <x:v>28.22984</x:v>
      </x:c>
      <x:c t="n" s="0">
        <x:v>25.25804</x:v>
      </x:c>
      <x:c t="n" s="0">
        <x:v>31.70037</x:v>
      </x:c>
      <x:c t="n" s="0">
        <x:v>30.68182</x:v>
      </x:c>
      <x:c t="n" s="0">
        <x:v>31.89329</x:v>
      </x:c>
      <x:c t="n" s="0">
        <x:v>30.79107</x:v>
      </x:c>
      <x:c t="n" s="0">
        <x:v>28.83447</x:v>
      </x:c>
      <x:c t="n" s="0">
        <x:v>31.8455</x:v>
      </x:c>
      <x:c t="n" s="0">
        <x:v>31.43538</x:v>
      </x:c>
      <x:c t="n" s="0">
        <x:v>31.76774</x:v>
      </x:c>
      <x:c t="n" s="0">
        <x:v>37.02261</x:v>
      </x:c>
      <x:c t="n" s="0">
        <x:v>29.49796</x:v>
      </x:c>
      <x:c t="n" s="0">
        <x:v>26.69611</x:v>
      </x:c>
      <x:c t="n" s="0">
        <x:v>23.79736</x:v>
      </x:c>
      <x:c t="n" s="0">
        <x:v>25.2004</x:v>
      </x:c>
      <x:c t="n" s="0">
        <x:v>22.80351</x:v>
      </x:c>
      <x:c t="n" s="0">
        <x:v>25.38977</x:v>
      </x:c>
      <x:c t="n" s="0">
        <x:v>21.8389</x:v>
      </x:c>
      <x:c t="n" s="0">
        <x:v>16.14683</x:v>
      </x:c>
      <x:c t="n" s="0">
        <x:v>12.90925</x:v>
      </x:c>
      <x:c t="n" s="0">
        <x:v>10.49106</x:v>
      </x:c>
      <x:c t="n" s="0">
        <x:v>4.640373</x:v>
      </x:c>
      <x:c t="n" s="0">
        <x:v>4.778498</x:v>
      </x:c>
      <x:c t="n" s="0">
        <x:v>6.31579</x:v>
      </x:c>
      <x:c t="n" s="0">
        <x:v>-12.64469</x:v>
      </x:c>
      <x:c t="n" s="0">
        <x:v>0.7391035</x:v>
      </x:c>
      <x:c t="n" s="0">
        <x:v>-3.420434</x:v>
      </x:c>
      <x:c t="n" s="0">
        <x:v>-0.9648865</x:v>
      </x:c>
      <x:c t="n" s="0">
        <x:v>6.00483</x:v>
      </x:c>
      <x:c t="n" s="0">
        <x:v>8.850235</x:v>
      </x:c>
      <x:c t="n" s="0">
        <x:v>19.31853</x:v>
      </x:c>
      <x:c t="n" s="0">
        <x:v>22.26746</x:v>
      </x:c>
      <x:c t="n" s="0">
        <x:v>17.27674</x:v>
      </x:c>
      <x:c t="n" s="0">
        <x:v>15.12185</x:v>
      </x:c>
      <x:c t="n" s="0">
        <x:v>25.00557</x:v>
      </x:c>
      <x:c t="n" s="0">
        <x:v>22.06271</x:v>
      </x:c>
      <x:c t="n" s="0">
        <x:v>31.66755</x:v>
      </x:c>
      <x:c t="n" s="0">
        <x:v>15.04968</x:v>
      </x:c>
      <x:c t="n" s="0">
        <x:v>21.70823</x:v>
      </x:c>
      <x:c t="n" s="0">
        <x:v>26.97142</x:v>
      </x:c>
      <x:c t="n" s="0">
        <x:v>34.12609</x:v>
      </x:c>
      <x:c t="n" s="0">
        <x:v>32.20848</x:v>
      </x:c>
      <x:c t="n" s="0">
        <x:v>28.0537</x:v>
      </x:c>
      <x:c t="n" s="0">
        <x:v>35.47766</x:v>
      </x:c>
      <x:c t="n" s="0">
        <x:v>31.60382</x:v>
      </x:c>
      <x:c t="n" s="0">
        <x:v>31.26638</x:v>
      </x:c>
      <x:c t="n" s="0">
        <x:v>31.24686</x:v>
      </x:c>
      <x:c t="n" s="0">
        <x:v>28.51158</x:v>
      </x:c>
      <x:c t="n" s="0">
        <x:v>20.75377</x:v>
      </x:c>
      <x:c t="n" s="0">
        <x:v>20.76917</x:v>
      </x:c>
      <x:c t="n" s="0">
        <x:v>19.00296</x:v>
      </x:c>
      <x:c t="n" s="0">
        <x:v>20.1744</x:v>
      </x:c>
      <x:c t="n" s="0">
        <x:v>21.57053</x:v>
      </x:c>
      <x:c t="n" s="0">
        <x:v>19.51521</x:v>
      </x:c>
      <x:c t="n" s="0">
        <x:v>13.5853</x:v>
      </x:c>
      <x:c t="n" s="0">
        <x:v>12.05706</x:v>
      </x:c>
      <x:c t="n" s="0">
        <x:v>10.9023</x:v>
      </x:c>
      <x:c t="n" s="0">
        <x:v>4.811968</x:v>
      </x:c>
      <x:c t="n" s="0">
        <x:v>4.411727</x:v>
      </x:c>
      <x:c t="n" s="0">
        <x:v>6.743183</x:v>
      </x:c>
      <x:c t="str">
        <x:v>No</x:v>
      </x:c>
      <x:c t="str">
        <x:v>No</x:v>
      </x:c>
      <x:c t="str">
        <x:v/>
      </x:c>
    </x:row>
    <x:row r="2440">
      <x:c t="n" s="11">
        <x:v>2439</x:v>
      </x:c>
      <x:c t="str" s="11">
        <x:v/>
      </x:c>
      <x:c t="n" s="8">
        <x:v>43946.4647453704</x:v>
      </x:c>
      <x:c t="n" s="7">
        <x:v>43946.4647453704</x:v>
      </x:c>
      <x:c t="n" s="0">
        <x:v>40.92524</x:v>
      </x:c>
      <x:c t="n" s="0">
        <x:v>54.20069</x:v>
      </x:c>
      <x:c t="n" s="0">
        <x:v>73.77795</x:v>
      </x:c>
      <x:c t="n" s="0">
        <x:v>77.54989</x:v>
      </x:c>
      <x:c t="n" s="0">
        <x:v>-14.93842</x:v>
      </x:c>
      <x:c t="n" s="0">
        <x:v>0.3592796</x:v>
      </x:c>
      <x:c t="n" s="0">
        <x:v>-4.103408</x:v>
      </x:c>
      <x:c t="n" s="0">
        <x:v>-2.473661</x:v>
      </x:c>
      <x:c t="n" s="0">
        <x:v>8.099606</x:v>
      </x:c>
      <x:c t="n" s="0">
        <x:v>14.40566</x:v>
      </x:c>
      <x:c t="n" s="0">
        <x:v>19.37823</x:v>
      </x:c>
      <x:c t="n" s="0">
        <x:v>21.85178</x:v>
      </x:c>
      <x:c t="n" s="0">
        <x:v>21.64921</x:v>
      </x:c>
      <x:c t="n" s="0">
        <x:v>20.23537</x:v>
      </x:c>
      <x:c t="n" s="0">
        <x:v>22.64317</x:v>
      </x:c>
      <x:c t="n" s="0">
        <x:v>25.21401</x:v>
      </x:c>
      <x:c t="n" s="0">
        <x:v>28.93454</x:v>
      </x:c>
      <x:c t="n" s="0">
        <x:v>25.66758</x:v>
      </x:c>
      <x:c t="n" s="0">
        <x:v>31.04404</x:v>
      </x:c>
      <x:c t="n" s="0">
        <x:v>30.36284</x:v>
      </x:c>
      <x:c t="n" s="0">
        <x:v>31.954</x:v>
      </x:c>
      <x:c t="n" s="0">
        <x:v>30.80303</x:v>
      </x:c>
      <x:c t="n" s="0">
        <x:v>28.49104</x:v>
      </x:c>
      <x:c t="n" s="0">
        <x:v>31.85151</x:v>
      </x:c>
      <x:c t="n" s="0">
        <x:v>31.00832</x:v>
      </x:c>
      <x:c t="n" s="0">
        <x:v>31.50755</x:v>
      </x:c>
      <x:c t="n" s="0">
        <x:v>36.43697</x:v>
      </x:c>
      <x:c t="n" s="0">
        <x:v>29.44435</x:v>
      </x:c>
      <x:c t="n" s="0">
        <x:v>26.48379</x:v>
      </x:c>
      <x:c t="n" s="0">
        <x:v>23.749</x:v>
      </x:c>
      <x:c t="n" s="0">
        <x:v>24.783</x:v>
      </x:c>
      <x:c t="n" s="0">
        <x:v>22.71632</x:v>
      </x:c>
      <x:c t="n" s="0">
        <x:v>25.10436</x:v>
      </x:c>
      <x:c t="n" s="0">
        <x:v>21.60457</x:v>
      </x:c>
      <x:c t="n" s="0">
        <x:v>15.89897</x:v>
      </x:c>
      <x:c t="n" s="0">
        <x:v>12.51059</x:v>
      </x:c>
      <x:c t="n" s="0">
        <x:v>10.60528</x:v>
      </x:c>
      <x:c t="n" s="0">
        <x:v>4.626218</x:v>
      </x:c>
      <x:c t="n" s="0">
        <x:v>4.720503</x:v>
      </x:c>
      <x:c t="n" s="0">
        <x:v>6.313161</x:v>
      </x:c>
      <x:c t="n" s="0">
        <x:v>-12.64469</x:v>
      </x:c>
      <x:c t="n" s="0">
        <x:v>0.7391035</x:v>
      </x:c>
      <x:c t="n" s="0">
        <x:v>-3.420434</x:v>
      </x:c>
      <x:c t="n" s="0">
        <x:v>-0.9648865</x:v>
      </x:c>
      <x:c t="n" s="0">
        <x:v>6.00483</x:v>
      </x:c>
      <x:c t="n" s="0">
        <x:v>19.8626</x:v>
      </x:c>
      <x:c t="n" s="0">
        <x:v>19.31853</x:v>
      </x:c>
      <x:c t="n" s="0">
        <x:v>22.26746</x:v>
      </x:c>
      <x:c t="n" s="0">
        <x:v>12.31443</x:v>
      </x:c>
      <x:c t="n" s="0">
        <x:v>15.12185</x:v>
      </x:c>
      <x:c t="n" s="0">
        <x:v>25.00557</x:v>
      </x:c>
      <x:c t="n" s="0">
        <x:v>22.06271</x:v>
      </x:c>
      <x:c t="n" s="0">
        <x:v>30.80555</x:v>
      </x:c>
      <x:c t="n" s="0">
        <x:v>30.18561</x:v>
      </x:c>
      <x:c t="n" s="0">
        <x:v>27.59984</x:v>
      </x:c>
      <x:c t="n" s="0">
        <x:v>28.28759</x:v>
      </x:c>
      <x:c t="n" s="0">
        <x:v>29.82834</x:v>
      </x:c>
      <x:c t="n" s="0">
        <x:v>30.34116</x:v>
      </x:c>
      <x:c t="n" s="0">
        <x:v>22.88032</x:v>
      </x:c>
      <x:c t="n" s="0">
        <x:v>28.39306</x:v>
      </x:c>
      <x:c t="n" s="0">
        <x:v>25.9091</x:v>
      </x:c>
      <x:c t="n" s="0">
        <x:v>28.81407</x:v>
      </x:c>
      <x:c t="n" s="0">
        <x:v>27.65867</x:v>
      </x:c>
      <x:c t="n" s="0">
        <x:v>30.77217</x:v>
      </x:c>
      <x:c t="n" s="0">
        <x:v>25.09202</x:v>
      </x:c>
      <x:c t="n" s="0">
        <x:v>23.32017</x:v>
      </x:c>
      <x:c t="n" s="0">
        <x:v>19.63151</x:v>
      </x:c>
      <x:c t="n" s="0">
        <x:v>22.26103</x:v>
      </x:c>
      <x:c t="n" s="0">
        <x:v>23.13099</x:v>
      </x:c>
      <x:c t="n" s="0">
        <x:v>19.99009</x:v>
      </x:c>
      <x:c t="n" s="0">
        <x:v>12.97114</x:v>
      </x:c>
      <x:c t="n" s="0">
        <x:v>9.056021</x:v>
      </x:c>
      <x:c t="n" s="0">
        <x:v>11.02202</x:v>
      </x:c>
      <x:c t="n" s="0">
        <x:v>3.578904</x:v>
      </x:c>
      <x:c t="n" s="0">
        <x:v>4.171724</x:v>
      </x:c>
      <x:c t="n" s="0">
        <x:v>5.6502</x:v>
      </x:c>
      <x:c t="str">
        <x:v>No</x:v>
      </x:c>
      <x:c t="str">
        <x:v>No</x:v>
      </x:c>
      <x:c t="str">
        <x:v/>
      </x:c>
    </x:row>
    <x:row r="2441">
      <x:c t="n" s="11">
        <x:v>2440</x:v>
      </x:c>
      <x:c t="str" s="11">
        <x:v/>
      </x:c>
      <x:c t="n" s="8">
        <x:v>43946.4647453704</x:v>
      </x:c>
      <x:c t="n" s="7">
        <x:v>43946.4647453704</x:v>
      </x:c>
      <x:c t="n" s="0">
        <x:v>42.3363</x:v>
      </x:c>
      <x:c t="n" s="0">
        <x:v>54.20069</x:v>
      </x:c>
      <x:c t="n" s="0">
        <x:v>77.39325</x:v>
      </x:c>
      <x:c t="n" s="0">
        <x:v>79.15773</x:v>
      </x:c>
      <x:c t="n" s="0">
        <x:v>-14.51835</x:v>
      </x:c>
      <x:c t="n" s="0">
        <x:v>0.416837</x:v>
      </x:c>
      <x:c t="n" s="0">
        <x:v>-3.996769</x:v>
      </x:c>
      <x:c t="n" s="0">
        <x:v>-2.217994</x:v>
      </x:c>
      <x:c t="n" s="0">
        <x:v>7.849972</x:v>
      </x:c>
      <x:c t="n" s="0">
        <x:v>16.23625</x:v>
      </x:c>
      <x:c t="n" s="0">
        <x:v>19.08429</x:v>
      </x:c>
      <x:c t="n" s="0">
        <x:v>21.50406</x:v>
      </x:c>
      <x:c t="n" s="0">
        <x:v>21.04958</x:v>
      </x:c>
      <x:c t="n" s="0">
        <x:v>19.77294</x:v>
      </x:c>
      <x:c t="n" s="0">
        <x:v>23.07881</x:v>
      </x:c>
      <x:c t="n" s="0">
        <x:v>24.78683</x:v>
      </x:c>
      <x:c t="n" s="0">
        <x:v>28.72853</x:v>
      </x:c>
      <x:c t="n" s="0">
        <x:v>27.13085</x:v>
      </x:c>
      <x:c t="n" s="0">
        <x:v>31.12608</x:v>
      </x:c>
      <x:c t="n" s="0">
        <x:v>30.13797</x:v>
      </x:c>
      <x:c t="n" s="0">
        <x:v>31.43759</x:v>
      </x:c>
      <x:c t="n" s="0">
        <x:v>30.5684</x:v>
      </x:c>
      <x:c t="n" s="0">
        <x:v>28.08035</x:v>
      </x:c>
      <x:c t="n" s="0">
        <x:v>31.37632</x:v>
      </x:c>
      <x:c t="n" s="0">
        <x:v>30.69978</x:v>
      </x:c>
      <x:c t="n" s="0">
        <x:v>31.34621</x:v>
      </x:c>
      <x:c t="n" s="0">
        <x:v>35.83498</x:v>
      </x:c>
      <x:c t="n" s="0">
        <x:v>29.47406</x:v>
      </x:c>
      <x:c t="n" s="0">
        <x:v>26.12858</x:v>
      </x:c>
      <x:c t="n" s="0">
        <x:v>23.70098</x:v>
      </x:c>
      <x:c t="n" s="0">
        <x:v>24.36472</x:v>
      </x:c>
      <x:c t="n" s="0">
        <x:v>22.52817</x:v>
      </x:c>
      <x:c t="n" s="0">
        <x:v>25.13346</x:v>
      </x:c>
      <x:c t="n" s="0">
        <x:v>22.76909</x:v>
      </x:c>
      <x:c t="n" s="0">
        <x:v>15.53556</x:v>
      </x:c>
      <x:c t="n" s="0">
        <x:v>12.05938</x:v>
      </x:c>
      <x:c t="n" s="0">
        <x:v>10.45835</x:v>
      </x:c>
      <x:c t="n" s="0">
        <x:v>4.451545</x:v>
      </x:c>
      <x:c t="n" s="0">
        <x:v>4.617538</x:v>
      </x:c>
      <x:c t="n" s="0">
        <x:v>6.258395</x:v>
      </x:c>
      <x:c t="n" s="0">
        <x:v>-12.64469</x:v>
      </x:c>
      <x:c t="n" s="0">
        <x:v>0.7391035</x:v>
      </x:c>
      <x:c t="n" s="0">
        <x:v>-3.420434</x:v>
      </x:c>
      <x:c t="n" s="0">
        <x:v>-0.9648865</x:v>
      </x:c>
      <x:c t="n" s="0">
        <x:v>6.00483</x:v>
      </x:c>
      <x:c t="n" s="0">
        <x:v>21.02512</x:v>
      </x:c>
      <x:c t="n" s="0">
        <x:v>14.30243</x:v>
      </x:c>
      <x:c t="n" s="0">
        <x:v>12.82207</x:v>
      </x:c>
      <x:c t="n" s="0">
        <x:v>12.31443</x:v>
      </x:c>
      <x:c t="n" s="0">
        <x:v>17.20348</x:v>
      </x:c>
      <x:c t="n" s="0">
        <x:v>24.25709</x:v>
      </x:c>
      <x:c t="n" s="0">
        <x:v>17.94147</x:v>
      </x:c>
      <x:c t="n" s="0">
        <x:v>26.13749</x:v>
      </x:c>
      <x:c t="n" s="0">
        <x:v>31.4016</x:v>
      </x:c>
      <x:c t="n" s="0">
        <x:v>31.57729</x:v>
      </x:c>
      <x:c t="n" s="0">
        <x:v>27.84304</x:v>
      </x:c>
      <x:c t="n" s="0">
        <x:v>24.87893</x:v>
      </x:c>
      <x:c t="n" s="0">
        <x:v>27.20456</x:v>
      </x:c>
      <x:c t="n" s="0">
        <x:v>24.94565</x:v>
      </x:c>
      <x:c t="n" s="0">
        <x:v>25.72946</x:v>
      </x:c>
      <x:c t="n" s="0">
        <x:v>28.26635</x:v>
      </x:c>
      <x:c t="n" s="0">
        <x:v>30.16277</x:v>
      </x:c>
      <x:c t="n" s="0">
        <x:v>24.85285</x:v>
      </x:c>
      <x:c t="n" s="0">
        <x:v>28.73979</x:v>
      </x:c>
      <x:c t="n" s="0">
        <x:v>24.38769</x:v>
      </x:c>
      <x:c t="n" s="0">
        <x:v>23.86181</x:v>
      </x:c>
      <x:c t="n" s="0">
        <x:v>20.23507</x:v>
      </x:c>
      <x:c t="n" s="0">
        <x:v>20.96952</x:v>
      </x:c>
      <x:c t="n" s="0">
        <x:v>30.41929</x:v>
      </x:c>
      <x:c t="n" s="0">
        <x:v>31.1775</x:v>
      </x:c>
      <x:c t="n" s="0">
        <x:v>12.12869</x:v>
      </x:c>
      <x:c t="n" s="0">
        <x:v>7.35194</x:v>
      </x:c>
      <x:c t="n" s="0">
        <x:v>8.177894</x:v>
      </x:c>
      <x:c t="n" s="0">
        <x:v>2.704229</x:v>
      </x:c>
      <x:c t="n" s="0">
        <x:v>4.793612</x:v>
      </x:c>
      <x:c t="n" s="0">
        <x:v>6.81828</x:v>
      </x:c>
      <x:c t="str">
        <x:v>No</x:v>
      </x:c>
      <x:c t="str">
        <x:v>No</x:v>
      </x:c>
      <x:c t="str">
        <x:v/>
      </x:c>
    </x:row>
    <x:row r="2442">
      <x:c t="n" s="11">
        <x:v>2441</x:v>
      </x:c>
      <x:c t="str" s="11">
        <x:v/>
      </x:c>
      <x:c t="n" s="8">
        <x:v>43946.4647453704</x:v>
      </x:c>
      <x:c t="n" s="7">
        <x:v>43946.4647453704</x:v>
      </x:c>
      <x:c t="n" s="0">
        <x:v>42.8083</x:v>
      </x:c>
      <x:c t="n" s="0">
        <x:v>54.20069</x:v>
      </x:c>
      <x:c t="n" s="0">
        <x:v>77.163</x:v>
      </x:c>
      <x:c t="n" s="0">
        <x:v>78.81335</x:v>
      </x:c>
      <x:c t="n" s="0">
        <x:v>-14.18921</x:v>
      </x:c>
      <x:c t="n" s="0">
        <x:v>0.4410253</x:v>
      </x:c>
      <x:c t="n" s="0">
        <x:v>-3.8876</x:v>
      </x:c>
      <x:c t="n" s="0">
        <x:v>-2.078</x:v>
      </x:c>
      <x:c t="n" s="0">
        <x:v>7.624793</x:v>
      </x:c>
      <x:c t="n" s="0">
        <x:v>17.35471</x:v>
      </x:c>
      <x:c t="n" s="0">
        <x:v>18.63907</x:v>
      </x:c>
      <x:c t="n" s="0">
        <x:v>20.91817</x:v>
      </x:c>
      <x:c t="n" s="0">
        <x:v>20.45288</x:v>
      </x:c>
      <x:c t="n" s="0">
        <x:v>19.82799</x:v>
      </x:c>
      <x:c t="n" s="0">
        <x:v>22.87541</x:v>
      </x:c>
      <x:c t="n" s="0">
        <x:v>24.10923</x:v>
      </x:c>
      <x:c t="n" s="0">
        <x:v>28.4339</x:v>
      </x:c>
      <x:c t="n" s="0">
        <x:v>28.19331</x:v>
      </x:c>
      <x:c t="n" s="0">
        <x:v>31.02327</x:v>
      </x:c>
      <x:c t="n" s="0">
        <x:v>29.77698</x:v>
      </x:c>
      <x:c t="n" s="0">
        <x:v>30.86447</x:v>
      </x:c>
      <x:c t="n" s="0">
        <x:v>29.99547</x:v>
      </x:c>
      <x:c t="n" s="0">
        <x:v>28.29285</x:v>
      </x:c>
      <x:c t="n" s="0">
        <x:v>30.85852</x:v>
      </x:c>
      <x:c t="n" s="0">
        <x:v>30.49998</x:v>
      </x:c>
      <x:c t="n" s="0">
        <x:v>31.13093</x:v>
      </x:c>
      <x:c t="n" s="0">
        <x:v>35.25178</x:v>
      </x:c>
      <x:c t="n" s="0">
        <x:v>29.38268</x:v>
      </x:c>
      <x:c t="n" s="0">
        <x:v>25.9827</x:v>
      </x:c>
      <x:c t="n" s="0">
        <x:v>23.50233</x:v>
      </x:c>
      <x:c t="n" s="0">
        <x:v>23.90423</x:v>
      </x:c>
      <x:c t="n" s="0">
        <x:v>22.11436</x:v>
      </x:c>
      <x:c t="n" s="0">
        <x:v>27.0027</x:v>
      </x:c>
      <x:c t="n" s="0">
        <x:v>25.6895</x:v>
      </x:c>
      <x:c t="n" s="0">
        <x:v>15.1104</x:v>
      </x:c>
      <x:c t="n" s="0">
        <x:v>11.72036</x:v>
      </x:c>
      <x:c t="n" s="0">
        <x:v>10.22219</x:v>
      </x:c>
      <x:c t="n" s="0">
        <x:v>4.264505</x:v>
      </x:c>
      <x:c t="n" s="0">
        <x:v>4.721192</x:v>
      </x:c>
      <x:c t="n" s="0">
        <x:v>6.394138</x:v>
      </x:c>
      <x:c t="n" s="0">
        <x:v>-12.64469</x:v>
      </x:c>
      <x:c t="n" s="0">
        <x:v>0.1117719</x:v>
      </x:c>
      <x:c t="n" s="0">
        <x:v>-2.981787</x:v>
      </x:c>
      <x:c t="n" s="0">
        <x:v>-2.56497</x:v>
      </x:c>
      <x:c t="n" s="0">
        <x:v>6.00483</x:v>
      </x:c>
      <x:c t="n" s="0">
        <x:v>21.02512</x:v>
      </x:c>
      <x:c t="n" s="0">
        <x:v>14.30243</x:v>
      </x:c>
      <x:c t="n" s="0">
        <x:v>12.82207</x:v>
      </x:c>
      <x:c t="n" s="0">
        <x:v>10.31246</x:v>
      </x:c>
      <x:c t="n" s="0">
        <x:v>20.51243</x:v>
      </x:c>
      <x:c t="n" s="0">
        <x:v>20.64939</x:v>
      </x:c>
      <x:c t="n" s="0">
        <x:v>4.948758</x:v>
      </x:c>
      <x:c t="n" s="0">
        <x:v>26.13749</x:v>
      </x:c>
      <x:c t="n" s="0">
        <x:v>31.93602</x:v>
      </x:c>
      <x:c t="n" s="0">
        <x:v>29.2907</x:v>
      </x:c>
      <x:c t="n" s="0">
        <x:v>32.17299</x:v>
      </x:c>
      <x:c t="n" s="0">
        <x:v>22.49969</x:v>
      </x:c>
      <x:c t="n" s="0">
        <x:v>23.05673</x:v>
      </x:c>
      <x:c t="n" s="0">
        <x:v>29.13893</x:v>
      </x:c>
      <x:c t="n" s="0">
        <x:v>24.66032</x:v>
      </x:c>
      <x:c t="n" s="0">
        <x:v>30.13423</x:v>
      </x:c>
      <x:c t="n" s="0">
        <x:v>30.39358</x:v>
      </x:c>
      <x:c t="n" s="0">
        <x:v>30.32735</x:v>
      </x:c>
      <x:c t="n" s="0">
        <x:v>28.8338</x:v>
      </x:c>
      <x:c t="n" s="0">
        <x:v>24.22398</x:v>
      </x:c>
      <x:c t="n" s="0">
        <x:v>21.02146</x:v>
      </x:c>
      <x:c t="n" s="0">
        <x:v>20.3267</x:v>
      </x:c>
      <x:c t="n" s="0">
        <x:v>17.34379</x:v>
      </x:c>
      <x:c t="n" s="0">
        <x:v>32.9851</x:v>
      </x:c>
      <x:c t="n" s="0">
        <x:v>27.59882</x:v>
      </x:c>
      <x:c t="n" s="0">
        <x:v>11.84426</x:v>
      </x:c>
      <x:c t="n" s="0">
        <x:v>9.837572</x:v>
      </x:c>
      <x:c t="n" s="0">
        <x:v>9.162989</x:v>
      </x:c>
      <x:c t="n" s="0">
        <x:v>3.412454</x:v>
      </x:c>
      <x:c t="n" s="0">
        <x:v>5.111756</x:v>
      </x:c>
      <x:c t="n" s="0">
        <x:v>7.261952</x:v>
      </x:c>
      <x:c t="str">
        <x:v>No</x:v>
      </x:c>
      <x:c t="str">
        <x:v>No</x:v>
      </x:c>
      <x:c t="str">
        <x:v/>
      </x:c>
    </x:row>
    <x:row r="2443">
      <x:c t="n" s="11">
        <x:v>2442</x:v>
      </x:c>
      <x:c t="str" s="11">
        <x:v/>
      </x:c>
      <x:c t="n" s="8">
        <x:v>43946.4647569444</x:v>
      </x:c>
      <x:c t="n" s="7">
        <x:v>43946.4647569444</x:v>
      </x:c>
      <x:c t="n" s="0">
        <x:v>43.24091</x:v>
      </x:c>
      <x:c t="n" s="0">
        <x:v>54.20069</x:v>
      </x:c>
      <x:c t="n" s="0">
        <x:v>79.57938</x:v>
      </x:c>
      <x:c t="n" s="0">
        <x:v>81.73849</x:v>
      </x:c>
      <x:c t="n" s="0">
        <x:v>-13.9266</x:v>
      </x:c>
      <x:c t="n" s="0">
        <x:v>0.3011829</x:v>
      </x:c>
      <x:c t="n" s="0">
        <x:v>-3.671037</x:v>
      </x:c>
      <x:c t="n" s="0">
        <x:v>-2.410083</x:v>
      </x:c>
      <x:c t="n" s="0">
        <x:v>7.422787</x:v>
      </x:c>
      <x:c t="n" s="0">
        <x:v>18.1244</x:v>
      </x:c>
      <x:c t="n" s="0">
        <x:v>18.21899</x:v>
      </x:c>
      <x:c t="n" s="0">
        <x:v>20.34645</x:v>
      </x:c>
      <x:c t="n" s="0">
        <x:v>19.79726</x:v>
      </x:c>
      <x:c t="n" s="0">
        <x:v>19.93488</x:v>
      </x:c>
      <x:c t="n" s="0">
        <x:v>22.61342</x:v>
      </x:c>
      <x:c t="n" s="0">
        <x:v>23.43293</x:v>
      </x:c>
      <x:c t="n" s="0">
        <x:v>28.07693</x:v>
      </x:c>
      <x:c t="n" s="0">
        <x:v>28.9837</x:v>
      </x:c>
      <x:c t="n" s="0">
        <x:v>30.71969</x:v>
      </x:c>
      <x:c t="n" s="0">
        <x:v>31.26902</x:v>
      </x:c>
      <x:c t="n" s="0">
        <x:v>30.30425</x:v>
      </x:c>
      <x:c t="n" s="0">
        <x:v>30.0412</x:v>
      </x:c>
      <x:c t="n" s="0">
        <x:v>28.2923</x:v>
      </x:c>
      <x:c t="n" s="0">
        <x:v>30.37643</x:v>
      </x:c>
      <x:c t="n" s="0">
        <x:v>30.24808</x:v>
      </x:c>
      <x:c t="n" s="0">
        <x:v>30.67899</x:v>
      </x:c>
      <x:c t="n" s="0">
        <x:v>35.00074</x:v>
      </x:c>
      <x:c t="n" s="0">
        <x:v>29.2961</x:v>
      </x:c>
      <x:c t="n" s="0">
        <x:v>25.60591</x:v>
      </x:c>
      <x:c t="n" s="0">
        <x:v>23.32309</x:v>
      </x:c>
      <x:c t="n" s="0">
        <x:v>23.49854</x:v>
      </x:c>
      <x:c t="n" s="0">
        <x:v>21.81824</x:v>
      </x:c>
      <x:c t="n" s="0">
        <x:v>29.77208</x:v>
      </x:c>
      <x:c t="n" s="0">
        <x:v>25.12569</x:v>
      </x:c>
      <x:c t="n" s="0">
        <x:v>14.92508</x:v>
      </x:c>
      <x:c t="n" s="0">
        <x:v>11.56404</x:v>
      </x:c>
      <x:c t="n" s="0">
        <x:v>10.21082</x:v>
      </x:c>
      <x:c t="n" s="0">
        <x:v>4.298822</x:v>
      </x:c>
      <x:c t="n" s="0">
        <x:v>4.868618</x:v>
      </x:c>
      <x:c t="n" s="0">
        <x:v>6.494608</x:v>
      </x:c>
      <x:c t="n" s="0">
        <x:v>-12.64469</x:v>
      </x:c>
      <x:c t="n" s="0">
        <x:v>-0.6217284</x:v>
      </x:c>
      <x:c t="n" s="0">
        <x:v>-2.583407</x:v>
      </x:c>
      <x:c t="n" s="0">
        <x:v>-5.1257</x:v>
      </x:c>
      <x:c t="n" s="0">
        <x:v>6.00483</x:v>
      </x:c>
      <x:c t="n" s="0">
        <x:v>21.02512</x:v>
      </x:c>
      <x:c t="n" s="0">
        <x:v>14.30243</x:v>
      </x:c>
      <x:c t="n" s="0">
        <x:v>12.82207</x:v>
      </x:c>
      <x:c t="n" s="0">
        <x:v>6.486528</x:v>
      </x:c>
      <x:c t="n" s="0">
        <x:v>20.51243</x:v>
      </x:c>
      <x:c t="n" s="0">
        <x:v>20.64939</x:v>
      </x:c>
      <x:c t="n" s="0">
        <x:v>4.948758</x:v>
      </x:c>
      <x:c t="n" s="0">
        <x:v>24.12361</x:v>
      </x:c>
      <x:c t="n" s="0">
        <x:v>31.24236</x:v>
      </x:c>
      <x:c t="n" s="0">
        <x:v>26.511</x:v>
      </x:c>
      <x:c t="n" s="0">
        <x:v>34.54196</x:v>
      </x:c>
      <x:c t="n" s="0">
        <x:v>24.64544</x:v>
      </x:c>
      <x:c t="n" s="0">
        <x:v>31.53291</x:v>
      </x:c>
      <x:c t="n" s="0">
        <x:v>29.76114</x:v>
      </x:c>
      <x:c t="n" s="0">
        <x:v>31.33076</x:v>
      </x:c>
      <x:c t="n" s="0">
        <x:v>26.07154</x:v>
      </x:c>
      <x:c t="n" s="0">
        <x:v>24.62491</x:v>
      </x:c>
      <x:c t="n" s="0">
        <x:v>32.4774</x:v>
      </x:c>
      <x:c t="n" s="0">
        <x:v>27.5495</x:v>
      </x:c>
      <x:c t="n" s="0">
        <x:v>22.20735</x:v>
      </x:c>
      <x:c t="n" s="0">
        <x:v>22.45354</x:v>
      </x:c>
      <x:c t="n" s="0">
        <x:v>18.58722</x:v>
      </x:c>
      <x:c t="n" s="0">
        <x:v>19.14076</x:v>
      </x:c>
      <x:c t="n" s="0">
        <x:v>35.39029</x:v>
      </x:c>
      <x:c t="n" s="0">
        <x:v>17.28721</x:v>
      </x:c>
      <x:c t="n" s="0">
        <x:v>13.48356</x:v>
      </x:c>
      <x:c t="n" s="0">
        <x:v>10.01052</x:v>
      </x:c>
      <x:c t="n" s="0">
        <x:v>9.6089</x:v>
      </x:c>
      <x:c t="n" s="0">
        <x:v>4.228498</x:v>
      </x:c>
      <x:c t="n" s="0">
        <x:v>5.43054</x:v>
      </x:c>
      <x:c t="n" s="0">
        <x:v>6.952234</x:v>
      </x:c>
      <x:c t="str">
        <x:v>No</x:v>
      </x:c>
      <x:c t="str">
        <x:v>No</x:v>
      </x:c>
      <x:c t="str">
        <x:v/>
      </x:c>
    </x:row>
    <x:row r="2444">
      <x:c t="n" s="11">
        <x:v>2443</x:v>
      </x:c>
      <x:c t="str" s="11">
        <x:v/>
      </x:c>
      <x:c t="n" s="8">
        <x:v>43946.4647569444</x:v>
      </x:c>
      <x:c t="n" s="7">
        <x:v>43946.4647569444</x:v>
      </x:c>
      <x:c t="n" s="0">
        <x:v>42.23948</x:v>
      </x:c>
      <x:c t="n" s="0">
        <x:v>54.20069</x:v>
      </x:c>
      <x:c t="n" s="0">
        <x:v>73.5254</x:v>
      </x:c>
      <x:c t="n" s="0">
        <x:v>76.37505</x:v>
      </x:c>
      <x:c t="n" s="0">
        <x:v>-13.71425</x:v>
      </x:c>
      <x:c t="n" s="0">
        <x:v>0.1780826</x:v>
      </x:c>
      <x:c t="n" s="0">
        <x:v>-3.49427</x:v>
      </x:c>
      <x:c t="n" s="0">
        <x:v>-2.715291</x:v>
      </x:c>
      <x:c t="n" s="0">
        <x:v>7.605443</x:v>
      </x:c>
      <x:c t="n" s="0">
        <x:v>18.6885</x:v>
      </x:c>
      <x:c t="n" s="0">
        <x:v>17.82496</x:v>
      </x:c>
      <x:c t="n" s="0">
        <x:v>19.75315</x:v>
      </x:c>
      <x:c t="n" s="0">
        <x:v>19.14646</x:v>
      </x:c>
      <x:c t="n" s="0">
        <x:v>19.92818</x:v>
      </x:c>
      <x:c t="n" s="0">
        <x:v>22.37644</x:v>
      </x:c>
      <x:c t="n" s="0">
        <x:v>22.97442</x:v>
      </x:c>
      <x:c t="n" s="0">
        <x:v>27.6569</x:v>
      </x:c>
      <x:c t="n" s="0">
        <x:v>28.94806</x:v>
      </x:c>
      <x:c t="n" s="0">
        <x:v>30.11564</x:v>
      </x:c>
      <x:c t="n" s="0">
        <x:v>31.05079</x:v>
      </x:c>
      <x:c t="n" s="0">
        <x:v>30.05159</x:v>
      </x:c>
      <x:c t="n" s="0">
        <x:v>29.92716</x:v>
      </x:c>
      <x:c t="n" s="0">
        <x:v>28.64599</x:v>
      </x:c>
      <x:c t="n" s="0">
        <x:v>30.92779</x:v>
      </x:c>
      <x:c t="n" s="0">
        <x:v>30.00857</x:v>
      </x:c>
      <x:c t="n" s="0">
        <x:v>30.49671</x:v>
      </x:c>
      <x:c t="n" s="0">
        <x:v>34.55692</x:v>
      </x:c>
      <x:c t="n" s="0">
        <x:v>29.03515</x:v>
      </x:c>
      <x:c t="n" s="0">
        <x:v>25.94189</x:v>
      </x:c>
      <x:c t="n" s="0">
        <x:v>23.1191</x:v>
      </x:c>
      <x:c t="n" s="0">
        <x:v>23.2153</x:v>
      </x:c>
      <x:c t="n" s="0">
        <x:v>21.43622</x:v>
      </x:c>
      <x:c t="n" s="0">
        <x:v>30.06673</x:v>
      </x:c>
      <x:c t="n" s="0">
        <x:v>24.62498</x:v>
      </x:c>
      <x:c t="n" s="0">
        <x:v>14.77899</x:v>
      </x:c>
      <x:c t="n" s="0">
        <x:v>11.24095</x:v>
      </x:c>
      <x:c t="n" s="0">
        <x:v>10.33105</x:v>
      </x:c>
      <x:c t="n" s="0">
        <x:v>4.375917</x:v>
      </x:c>
      <x:c t="n" s="0">
        <x:v>4.753142</x:v>
      </x:c>
      <x:c t="n" s="0">
        <x:v>6.606918</x:v>
      </x:c>
      <x:c t="n" s="0">
        <x:v>-12.64469</x:v>
      </x:c>
      <x:c t="n" s="0">
        <x:v>-0.6217284</x:v>
      </x:c>
      <x:c t="n" s="0">
        <x:v>-2.583407</x:v>
      </x:c>
      <x:c t="n" s="0">
        <x:v>-5.1257</x:v>
      </x:c>
      <x:c t="n" s="0">
        <x:v>9.690972</x:v>
      </x:c>
      <x:c t="n" s="0">
        <x:v>21.02512</x:v>
      </x:c>
      <x:c t="n" s="0">
        <x:v>13.81176</x:v>
      </x:c>
      <x:c t="n" s="0">
        <x:v>9.889362</x:v>
      </x:c>
      <x:c t="n" s="0">
        <x:v>10.47322</x:v>
      </x:c>
      <x:c t="n" s="0">
        <x:v>17.50314</x:v>
      </x:c>
      <x:c t="n" s="0">
        <x:v>20.64939</x:v>
      </x:c>
      <x:c t="n" s="0">
        <x:v>23.97614</x:v>
      </x:c>
      <x:c t="n" s="0">
        <x:v>23.74123</x:v>
      </x:c>
      <x:c t="n" s="0">
        <x:v>28.05887</x:v>
      </x:c>
      <x:c t="n" s="0">
        <x:v>21.15275</x:v>
      </x:c>
      <x:c t="n" s="0">
        <x:v>27.52882</x:v>
      </x:c>
      <x:c t="n" s="0">
        <x:v>27.99397</x:v>
      </x:c>
      <x:c t="n" s="0">
        <x:v>25.607</x:v>
      </x:c>
      <x:c t="n" s="0">
        <x:v>31.18754</x:v>
      </x:c>
      <x:c t="n" s="0">
        <x:v>35.27868</x:v>
      </x:c>
      <x:c t="n" s="0">
        <x:v>27.16745</x:v>
      </x:c>
      <x:c t="n" s="0">
        <x:v>30.70296</x:v>
      </x:c>
      <x:c t="n" s="0">
        <x:v>31.80935</x:v>
      </x:c>
      <x:c t="n" s="0">
        <x:v>27.226</x:v>
      </x:c>
      <x:c t="n" s="0">
        <x:v>27.64462</x:v>
      </x:c>
      <x:c t="n" s="0">
        <x:v>23.46121</x:v>
      </x:c>
      <x:c t="n" s="0">
        <x:v>21.20643</x:v>
      </x:c>
      <x:c t="n" s="0">
        <x:v>21.29818</x:v>
      </x:c>
      <x:c t="n" s="0">
        <x:v>25.79613</x:v>
      </x:c>
      <x:c t="n" s="0">
        <x:v>19.33549</x:v>
      </x:c>
      <x:c t="n" s="0">
        <x:v>15.43243</x:v>
      </x:c>
      <x:c t="n" s="0">
        <x:v>10.24094</x:v>
      </x:c>
      <x:c t="n" s="0">
        <x:v>11.84978</x:v>
      </x:c>
      <x:c t="n" s="0">
        <x:v>5.302992</x:v>
      </x:c>
      <x:c t="n" s="0">
        <x:v>3.790878</x:v>
      </x:c>
      <x:c t="n" s="0">
        <x:v>7.060337</x:v>
      </x:c>
      <x:c t="str">
        <x:v>No</x:v>
      </x:c>
      <x:c t="str">
        <x:v>No</x:v>
      </x:c>
      <x:c t="str">
        <x:v/>
      </x:c>
    </x:row>
    <x:row r="2445">
      <x:c t="n" s="11">
        <x:v>2444</x:v>
      </x:c>
      <x:c t="str" s="11">
        <x:v/>
      </x:c>
      <x:c t="n" s="8">
        <x:v>43946.4647569444</x:v>
      </x:c>
      <x:c t="n" s="7">
        <x:v>43946.4647569444</x:v>
      </x:c>
      <x:c t="n" s="0">
        <x:v>41.70386</x:v>
      </x:c>
      <x:c t="n" s="0">
        <x:v>54.20069</x:v>
      </x:c>
      <x:c t="n" s="0">
        <x:v>65.20863</x:v>
      </x:c>
      <x:c t="n" s="0">
        <x:v>71.47252</x:v>
      </x:c>
      <x:c t="n" s="0">
        <x:v>-13.54078</x:v>
      </x:c>
      <x:c t="n" s="0">
        <x:v>0.0701167</x:v>
      </x:c>
      <x:c t="n" s="0">
        <x:v>-3.348801</x:v>
      </x:c>
      <x:c t="n" s="0">
        <x:v>-2.994084</x:v>
      </x:c>
      <x:c t="n" s="0">
        <x:v>8.055796</x:v>
      </x:c>
      <x:c t="n" s="0">
        <x:v>19.11829</x:v>
      </x:c>
      <x:c t="n" s="0">
        <x:v>17.25249</x:v>
      </x:c>
      <x:c t="n" s="0">
        <x:v>19.1334</x:v>
      </x:c>
      <x:c t="n" s="0">
        <x:v>18.85334</x:v>
      </x:c>
      <x:c t="n" s="0">
        <x:v>19.24308</x:v>
      </x:c>
      <x:c t="n" s="0">
        <x:v>22.2437</x:v>
      </x:c>
      <x:c t="n" s="0">
        <x:v>23.83594</x:v>
      </x:c>
      <x:c t="n" s="0">
        <x:v>28.25496</x:v>
      </x:c>
      <x:c t="n" s="0">
        <x:v>28.91969</x:v>
      </x:c>
      <x:c t="n" s="0">
        <x:v>29.48269</x:v>
      </x:c>
      <x:c t="n" s="0">
        <x:v>30.78279</x:v>
      </x:c>
      <x:c t="n" s="0">
        <x:v>29.52466</x:v>
      </x:c>
      <x:c t="n" s="0">
        <x:v>29.33945</x:v>
      </x:c>
      <x:c t="n" s="0">
        <x:v>28.55515</x:v>
      </x:c>
      <x:c t="n" s="0">
        <x:v>32.22409</x:v>
      </x:c>
      <x:c t="n" s="0">
        <x:v>30.0543</x:v>
      </x:c>
      <x:c t="n" s="0">
        <x:v>30.65354</x:v>
      </x:c>
      <x:c t="n" s="0">
        <x:v>34.31804</x:v>
      </x:c>
      <x:c t="n" s="0">
        <x:v>28.63317</x:v>
      </x:c>
      <x:c t="n" s="0">
        <x:v>26.36926</x:v>
      </x:c>
      <x:c t="n" s="0">
        <x:v>23.92314</x:v>
      </x:c>
      <x:c t="n" s="0">
        <x:v>22.77629</x:v>
      </x:c>
      <x:c t="n" s="0">
        <x:v>21.61769</x:v>
      </x:c>
      <x:c t="n" s="0">
        <x:v>29.56372</x:v>
      </x:c>
      <x:c t="n" s="0">
        <x:v>24.14782</x:v>
      </x:c>
      <x:c t="n" s="0">
        <x:v>14.71198</x:v>
      </x:c>
      <x:c t="n" s="0">
        <x:v>11.43737</x:v>
      </x:c>
      <x:c t="n" s="0">
        <x:v>10.53099</x:v>
      </x:c>
      <x:c t="n" s="0">
        <x:v>4.535736</x:v>
      </x:c>
      <x:c t="n" s="0">
        <x:v>4.738253</x:v>
      </x:c>
      <x:c t="n" s="0">
        <x:v>6.728005</x:v>
      </x:c>
      <x:c t="n" s="0">
        <x:v>-12.64469</x:v>
      </x:c>
      <x:c t="n" s="0">
        <x:v>-0.6217284</x:v>
      </x:c>
      <x:c t="n" s="0">
        <x:v>-2.583407</x:v>
      </x:c>
      <x:c t="n" s="0">
        <x:v>-5.1257</x:v>
      </x:c>
      <x:c t="n" s="0">
        <x:v>10.03213</x:v>
      </x:c>
      <x:c t="n" s="0">
        <x:v>21.02512</x:v>
      </x:c>
      <x:c t="n" s="0">
        <x:v>5.926294</x:v>
      </x:c>
      <x:c t="n" s="0">
        <x:v>9.245454</x:v>
      </x:c>
      <x:c t="n" s="0">
        <x:v>17.63718</x:v>
      </x:c>
      <x:c t="n" s="0">
        <x:v>-15.82044</x:v>
      </x:c>
      <x:c t="n" s="0">
        <x:v>21.93897</x:v>
      </x:c>
      <x:c t="n" s="0">
        <x:v>26.95919</x:v>
      </x:c>
      <x:c t="n" s="0">
        <x:v>33.05408</x:v>
      </x:c>
      <x:c t="n" s="0">
        <x:v>30.21943</x:v>
      </x:c>
      <x:c t="n" s="0">
        <x:v>15.25351</x:v>
      </x:c>
      <x:c t="n" s="0">
        <x:v>29.13721</x:v>
      </x:c>
      <x:c t="n" s="0">
        <x:v>24.81967</x:v>
      </x:c>
      <x:c t="n" s="0">
        <x:v>22.93414</x:v>
      </x:c>
      <x:c t="n" s="0">
        <x:v>19.97083</x:v>
      </x:c>
      <x:c t="n" s="0">
        <x:v>32.91694</x:v>
      </x:c>
      <x:c t="n" s="0">
        <x:v>31.82678</x:v>
      </x:c>
      <x:c t="n" s="0">
        <x:v>31.40322</x:v>
      </x:c>
      <x:c t="n" s="0">
        <x:v>30.929</x:v>
      </x:c>
      <x:c t="n" s="0">
        <x:v>27.73874</x:v>
      </x:c>
      <x:c t="n" s="0">
        <x:v>28.17159</x:v>
      </x:c>
      <x:c t="n" s="0">
        <x:v>26.4367</x:v>
      </x:c>
      <x:c t="n" s="0">
        <x:v>20.92642</x:v>
      </x:c>
      <x:c t="n" s="0">
        <x:v>20.90274</x:v>
      </x:c>
      <x:c t="n" s="0">
        <x:v>24.06201</x:v>
      </x:c>
      <x:c t="n" s="0">
        <x:v>19.98825</x:v>
      </x:c>
      <x:c t="n" s="0">
        <x:v>13.09647</x:v>
      </x:c>
      <x:c t="n" s="0">
        <x:v>11.80954</x:v>
      </x:c>
      <x:c t="n" s="0">
        <x:v>10.88617</x:v>
      </x:c>
      <x:c t="n" s="0">
        <x:v>5.622947</x:v>
      </x:c>
      <x:c t="n" s="0">
        <x:v>4.391732</x:v>
      </x:c>
      <x:c t="n" s="0">
        <x:v>7.647973</x:v>
      </x:c>
      <x:c t="str">
        <x:v>No</x:v>
      </x:c>
      <x:c t="str">
        <x:v>No</x:v>
      </x:c>
      <x:c t="str">
        <x:v/>
      </x:c>
    </x:row>
    <x:row r="2446">
      <x:c t="n" s="11">
        <x:v>2445</x:v>
      </x:c>
      <x:c t="str" s="11">
        <x:v/>
      </x:c>
      <x:c t="n" s="8">
        <x:v>43946.4647569444</x:v>
      </x:c>
      <x:c t="n" s="7">
        <x:v>43946.4647569444</x:v>
      </x:c>
      <x:c t="n" s="0">
        <x:v>41.27002</x:v>
      </x:c>
      <x:c t="n" s="0">
        <x:v>54.20069</x:v>
      </x:c>
      <x:c t="n" s="0">
        <x:v>67.17928</x:v>
      </x:c>
      <x:c t="n" s="0">
        <x:v>72.83471</x:v>
      </x:c>
      <x:c t="n" s="0">
        <x:v>-13.34307</x:v>
      </x:c>
      <x:c t="n" s="0">
        <x:v>-0.02426248</x:v>
      </x:c>
      <x:c t="n" s="0">
        <x:v>-3.228312</x:v>
      </x:c>
      <x:c t="n" s="0">
        <x:v>-3.247225</x:v>
      </x:c>
      <x:c t="n" s="0">
        <x:v>8.406581</x:v>
      </x:c>
      <x:c t="n" s="0">
        <x:v>19.45424</x:v>
      </x:c>
      <x:c t="n" s="0">
        <x:v>16.62155</x:v>
      </x:c>
      <x:c t="n" s="0">
        <x:v>18.52404</x:v>
      </x:c>
      <x:c t="n" s="0">
        <x:v>18.69567</x:v>
      </x:c>
      <x:c t="n" s="0">
        <x:v>18.55801</x:v>
      </x:c>
      <x:c t="n" s="0">
        <x:v>22.25135</x:v>
      </x:c>
      <x:c t="n" s="0">
        <x:v>24.45675</x:v>
      </x:c>
      <x:c t="n" s="0">
        <x:v>29.79153</x:v>
      </x:c>
      <x:c t="n" s="0">
        <x:v>29.44318</x:v>
      </x:c>
      <x:c t="n" s="0">
        <x:v>28.8838</x:v>
      </x:c>
      <x:c t="n" s="0">
        <x:v>30.5455</x:v>
      </x:c>
      <x:c t="n" s="0">
        <x:v>29.35743</x:v>
      </x:c>
      <x:c t="n" s="0">
        <x:v>28.9332</x:v>
      </x:c>
      <x:c t="n" s="0">
        <x:v>28.65182</x:v>
      </x:c>
      <x:c t="n" s="0">
        <x:v>31.73157</x:v>
      </x:c>
      <x:c t="n" s="0">
        <x:v>30.47297</x:v>
      </x:c>
      <x:c t="n" s="0">
        <x:v>31.03862</x:v>
      </x:c>
      <x:c t="n" s="0">
        <x:v>33.79335</x:v>
      </x:c>
      <x:c t="n" s="0">
        <x:v>28.47145</x:v>
      </x:c>
      <x:c t="n" s="0">
        <x:v>26.82732</x:v>
      </x:c>
      <x:c t="n" s="0">
        <x:v>23.8412</x:v>
      </x:c>
      <x:c t="n" s="0">
        <x:v>22.50733</x:v>
      </x:c>
      <x:c t="n" s="0">
        <x:v>21.41555</x:v>
      </x:c>
      <x:c t="n" s="0">
        <x:v>29.08054</x:v>
      </x:c>
      <x:c t="n" s="0">
        <x:v>23.72763</x:v>
      </x:c>
      <x:c t="n" s="0">
        <x:v>14.3542</x:v>
      </x:c>
      <x:c t="n" s="0">
        <x:v>11.26971</x:v>
      </x:c>
      <x:c t="n" s="0">
        <x:v>10.36962</x:v>
      </x:c>
      <x:c t="n" s="0">
        <x:v>4.594826</x:v>
      </x:c>
      <x:c t="n" s="0">
        <x:v>4.781057</x:v>
      </x:c>
      <x:c t="n" s="0">
        <x:v>6.701651</x:v>
      </x:c>
      <x:c t="n" s="0">
        <x:v>-11.59462</x:v>
      </x:c>
      <x:c t="n" s="0">
        <x:v>-0.6217284</x:v>
      </x:c>
      <x:c t="n" s="0">
        <x:v>-2.583407</x:v>
      </x:c>
      <x:c t="n" s="0">
        <x:v>-5.1257</x:v>
      </x:c>
      <x:c t="n" s="0">
        <x:v>10.03213</x:v>
      </x:c>
      <x:c t="n" s="0">
        <x:v>21.02187</x:v>
      </x:c>
      <x:c t="n" s="0">
        <x:v>5.926294</x:v>
      </x:c>
      <x:c t="n" s="0">
        <x:v>9.337195</x:v>
      </x:c>
      <x:c t="n" s="0">
        <x:v>17.63718</x:v>
      </x:c>
      <x:c t="n" s="0">
        <x:v>-15.82044</x:v>
      </x:c>
      <x:c t="n" s="0">
        <x:v>22.29581</x:v>
      </x:c>
      <x:c t="n" s="0">
        <x:v>26.95919</x:v>
      </x:c>
      <x:c t="n" s="0">
        <x:v>34.17438</x:v>
      </x:c>
      <x:c t="n" s="0">
        <x:v>31.65564</x:v>
      </x:c>
      <x:c t="n" s="0">
        <x:v>25.26506</x:v>
      </x:c>
      <x:c t="n" s="0">
        <x:v>28.62667</x:v>
      </x:c>
      <x:c t="n" s="0">
        <x:v>29.67233</x:v>
      </x:c>
      <x:c t="n" s="0">
        <x:v>26.23372</x:v>
      </x:c>
      <x:c t="n" s="0">
        <x:v>31.56144</x:v>
      </x:c>
      <x:c t="n" s="0">
        <x:v>26.98349</x:v>
      </x:c>
      <x:c t="n" s="0">
        <x:v>31.00803</x:v>
      </x:c>
      <x:c t="n" s="0">
        <x:v>32.04841</x:v>
      </x:c>
      <x:c t="n" s="0">
        <x:v>27.63551</x:v>
      </x:c>
      <x:c t="n" s="0">
        <x:v>25.41426</x:v>
      </x:c>
      <x:c t="n" s="0">
        <x:v>30.05766</x:v>
      </x:c>
      <x:c t="n" s="0">
        <x:v>23.60185</x:v>
      </x:c>
      <x:c t="n" s="0">
        <x:v>17.40554</x:v>
      </x:c>
      <x:c t="n" s="0">
        <x:v>20.68215</x:v>
      </x:c>
      <x:c t="n" s="0">
        <x:v>24.02919</x:v>
      </x:c>
      <x:c t="n" s="0">
        <x:v>20.78566</x:v>
      </x:c>
      <x:c t="n" s="0">
        <x:v>10.44645</x:v>
      </x:c>
      <x:c t="n" s="0">
        <x:v>10.87051</x:v>
      </x:c>
      <x:c t="n" s="0">
        <x:v>9.240767</x:v>
      </x:c>
      <x:c t="n" s="0">
        <x:v>4.17018</x:v>
      </x:c>
      <x:c t="n" s="0">
        <x:v>5.777474</x:v>
      </x:c>
      <x:c t="n" s="0">
        <x:v>5.569883</x:v>
      </x:c>
      <x:c t="str">
        <x:v>No</x:v>
      </x:c>
      <x:c t="str">
        <x:v>No</x:v>
      </x:c>
      <x:c t="str">
        <x:v/>
      </x:c>
    </x:row>
    <x:row r="2447">
      <x:c t="n" s="11">
        <x:v>2446</x:v>
      </x:c>
      <x:c t="str" s="11">
        <x:v/>
      </x:c>
      <x:c t="n" s="8">
        <x:v>43946.4647569444</x:v>
      </x:c>
      <x:c t="n" s="7">
        <x:v>43946.4647569444</x:v>
      </x:c>
      <x:c t="n" s="0">
        <x:v>40.70135</x:v>
      </x:c>
      <x:c t="n" s="0">
        <x:v>54.20069</x:v>
      </x:c>
      <x:c t="n" s="0">
        <x:v>69.47669</x:v>
      </x:c>
      <x:c t="n" s="0">
        <x:v>72.5321</x:v>
      </x:c>
      <x:c t="n" s="0">
        <x:v>-12.85381</x:v>
      </x:c>
      <x:c t="n" s="0">
        <x:v>-0.1065206</x:v>
      </x:c>
      <x:c t="n" s="0">
        <x:v>-3.127993</x:v>
      </x:c>
      <x:c t="n" s="0">
        <x:v>-3.475747</x:v>
      </x:c>
      <x:c t="n" s="0">
        <x:v>8.685246</x:v>
      </x:c>
      <x:c t="n" s="0">
        <x:v>19.7208</x:v>
      </x:c>
      <x:c t="n" s="0">
        <x:v>15.99904</x:v>
      </x:c>
      <x:c t="n" s="0">
        <x:v>17.92918</x:v>
      </x:c>
      <x:c t="n" s="0">
        <x:v>18.55633</x:v>
      </x:c>
      <x:c t="n" s="0">
        <x:v>17.87298</x:v>
      </x:c>
      <x:c t="n" s="0">
        <x:v>22.25786</x:v>
      </x:c>
      <x:c t="n" s="0">
        <x:v>24.99816</x:v>
      </x:c>
      <x:c t="n" s="0">
        <x:v>30.7762</x:v>
      </x:c>
      <x:c t="n" s="0">
        <x:v>29.52008</x:v>
      </x:c>
      <x:c t="n" s="0">
        <x:v>28.78364</x:v>
      </x:c>
      <x:c t="n" s="0">
        <x:v>30.90631</x:v>
      </x:c>
      <x:c t="n" s="0">
        <x:v>29.76244</x:v>
      </x:c>
      <x:c t="n" s="0">
        <x:v>28.71559</x:v>
      </x:c>
      <x:c t="n" s="0">
        <x:v>29.14145</x:v>
      </x:c>
      <x:c t="n" s="0">
        <x:v>31.71471</x:v>
      </x:c>
      <x:c t="n" s="0">
        <x:v>30.00576</x:v>
      </x:c>
      <x:c t="n" s="0">
        <x:v>30.84229</x:v>
      </x:c>
      <x:c t="n" s="0">
        <x:v>33.33482</x:v>
      </x:c>
      <x:c t="n" s="0">
        <x:v>28.56793</x:v>
      </x:c>
      <x:c t="n" s="0">
        <x:v>26.96795</x:v>
      </x:c>
      <x:c t="n" s="0">
        <x:v>23.68393</x:v>
      </x:c>
      <x:c t="n" s="0">
        <x:v>22.11814</x:v>
      </x:c>
      <x:c t="n" s="0">
        <x:v>21.23807</x:v>
      </x:c>
      <x:c t="n" s="0">
        <x:v>28.5764</x:v>
      </x:c>
      <x:c t="n" s="0">
        <x:v>23.55108</x:v>
      </x:c>
      <x:c t="n" s="0">
        <x:v>14.1813</x:v>
      </x:c>
      <x:c t="n" s="0">
        <x:v>11.11013</x:v>
      </x:c>
      <x:c t="n" s="0">
        <x:v>10.20623</x:v>
      </x:c>
      <x:c t="n" s="0">
        <x:v>4.412714</x:v>
      </x:c>
      <x:c t="n" s="0">
        <x:v>4.933558</x:v>
      </x:c>
      <x:c t="n" s="0">
        <x:v>6.517015</x:v>
      </x:c>
      <x:c t="n" s="0">
        <x:v>-10.74966</x:v>
      </x:c>
      <x:c t="n" s="0">
        <x:v>-0.6217284</x:v>
      </x:c>
      <x:c t="n" s="0">
        <x:v>-2.583407</x:v>
      </x:c>
      <x:c t="n" s="0">
        <x:v>-5.1257</x:v>
      </x:c>
      <x:c t="n" s="0">
        <x:v>10.03213</x:v>
      </x:c>
      <x:c t="n" s="0">
        <x:v>21.01862</x:v>
      </x:c>
      <x:c t="n" s="0">
        <x:v>5.926294</x:v>
      </x:c>
      <x:c t="n" s="0">
        <x:v>9.42704</x:v>
      </x:c>
      <x:c t="n" s="0">
        <x:v>17.63718</x:v>
      </x:c>
      <x:c t="n" s="0">
        <x:v>18.17476</x:v>
      </x:c>
      <x:c t="n" s="0">
        <x:v>22.29581</x:v>
      </x:c>
      <x:c t="n" s="0">
        <x:v>27.52625</x:v>
      </x:c>
      <x:c t="n" s="0">
        <x:v>32.70131</x:v>
      </x:c>
      <x:c t="n" s="0">
        <x:v>27.44779</x:v>
      </x:c>
      <x:c t="n" s="0">
        <x:v>28.1463</x:v>
      </x:c>
      <x:c t="n" s="0">
        <x:v>34.05434</x:v>
      </x:c>
      <x:c t="n" s="0">
        <x:v>32.17131</x:v>
      </x:c>
      <x:c t="n" s="0">
        <x:v>27.59101</x:v>
      </x:c>
      <x:c t="n" s="0">
        <x:v>31.32289</x:v>
      </x:c>
      <x:c t="n" s="0">
        <x:v>33.12553</x:v>
      </x:c>
      <x:c t="n" s="0">
        <x:v>26.76719</x:v>
      </x:c>
      <x:c t="n" s="0">
        <x:v>29.04489</x:v>
      </x:c>
      <x:c t="n" s="0">
        <x:v>30.10052</x:v>
      </x:c>
      <x:c t="n" s="0">
        <x:v>30.51422</x:v>
      </x:c>
      <x:c t="n" s="0">
        <x:v>24.06596</x:v>
      </x:c>
      <x:c t="n" s="0">
        <x:v>23.25616</x:v>
      </x:c>
      <x:c t="n" s="0">
        <x:v>20.64382</x:v>
      </x:c>
      <x:c t="n" s="0">
        <x:v>19.03589</x:v>
      </x:c>
      <x:c t="n" s="0">
        <x:v>24.15345</x:v>
      </x:c>
      <x:c t="n" s="0">
        <x:v>21.7949</x:v>
      </x:c>
      <x:c t="n" s="0">
        <x:v>12.41568</x:v>
      </x:c>
      <x:c t="n" s="0">
        <x:v>8.031425</x:v>
      </x:c>
      <x:c t="n" s="0">
        <x:v>9.613888</x:v>
      </x:c>
      <x:c t="n" s="0">
        <x:v>3.707443</x:v>
      </x:c>
      <x:c t="n" s="0">
        <x:v>4.822919</x:v>
      </x:c>
      <x:c t="n" s="0">
        <x:v>5.53082</x:v>
      </x:c>
      <x:c t="str">
        <x:v>No</x:v>
      </x:c>
      <x:c t="str">
        <x:v>No</x:v>
      </x:c>
      <x:c t="str">
        <x:v/>
      </x:c>
    </x:row>
    <x:row r="2448">
      <x:c t="n" s="11">
        <x:v>2447</x:v>
      </x:c>
      <x:c t="str" s="11">
        <x:v/>
      </x:c>
      <x:c t="n" s="8">
        <x:v>43946.4647569444</x:v>
      </x:c>
      <x:c t="n" s="7">
        <x:v>43946.4647569444</x:v>
      </x:c>
      <x:c t="n" s="0">
        <x:v>40.20475</x:v>
      </x:c>
      <x:c t="n" s="0">
        <x:v>54.20069</x:v>
      </x:c>
      <x:c t="n" s="0">
        <x:v>71.25568</x:v>
      </x:c>
      <x:c t="n" s="0">
        <x:v>75.14411</x:v>
      </x:c>
      <x:c t="n" s="0">
        <x:v>-12.47562</x:v>
      </x:c>
      <x:c t="n" s="0">
        <x:v>-0.1780258</x:v>
      </x:c>
      <x:c t="n" s="0">
        <x:v>-2.763509</x:v>
      </x:c>
      <x:c t="n" s="0">
        <x:v>-3.933752</x:v>
      </x:c>
      <x:c t="n" s="0">
        <x:v>8.90985</x:v>
      </x:c>
      <x:c t="n" s="0">
        <x:v>19.93617</x:v>
      </x:c>
      <x:c t="n" s="0">
        <x:v>15.38614</x:v>
      </x:c>
      <x:c t="n" s="0">
        <x:v>17.34744</x:v>
      </x:c>
      <x:c t="n" s="0">
        <x:v>18.80202</x:v>
      </x:c>
      <x:c t="n" s="0">
        <x:v>18.91512</x:v>
      </x:c>
      <x:c t="n" s="0">
        <x:v>22.26342</x:v>
      </x:c>
      <x:c t="n" s="0">
        <x:v>25.51337</x:v>
      </x:c>
      <x:c t="n" s="0">
        <x:v>30.45347</x:v>
      </x:c>
      <x:c t="n" s="0">
        <x:v>29.03947</x:v>
      </x:c>
      <x:c t="n" s="0">
        <x:v>29.16797</x:v>
      </x:c>
      <x:c t="n" s="0">
        <x:v>31.14162</x:v>
      </x:c>
      <x:c t="n" s="0">
        <x:v>30.08173</x:v>
      </x:c>
      <x:c t="n" s="0">
        <x:v>28.37212</x:v>
      </x:c>
      <x:c t="n" s="0">
        <x:v>30.83819</x:v>
      </x:c>
      <x:c t="n" s="0">
        <x:v>31.66179</x:v>
      </x:c>
      <x:c t="n" s="0">
        <x:v>29.65423</x:v>
      </x:c>
      <x:c t="n" s="0">
        <x:v>30.47819</x:v>
      </x:c>
      <x:c t="n" s="0">
        <x:v>33.05531</x:v>
      </x:c>
      <x:c t="n" s="0">
        <x:v>28.93258</x:v>
      </x:c>
      <x:c t="n" s="0">
        <x:v>26.47934</x:v>
      </x:c>
      <x:c t="n" s="0">
        <x:v>23.79268</x:v>
      </x:c>
      <x:c t="n" s="0">
        <x:v>22.03962</x:v>
      </x:c>
      <x:c t="n" s="0">
        <x:v>20.92474</x:v>
      </x:c>
      <x:c t="n" s="0">
        <x:v>28.19273</x:v>
      </x:c>
      <x:c t="n" s="0">
        <x:v>23.56837</x:v>
      </x:c>
      <x:c t="n" s="0">
        <x:v>13.88025</x:v>
      </x:c>
      <x:c t="n" s="0">
        <x:v>10.76005</x:v>
      </x:c>
      <x:c t="n" s="0">
        <x:v>10.25094</x:v>
      </x:c>
      <x:c t="n" s="0">
        <x:v>4.339349</x:v>
      </x:c>
      <x:c t="n" s="0">
        <x:v>4.694759</x:v>
      </x:c>
      <x:c t="n" s="0">
        <x:v>6.537521</x:v>
      </x:c>
      <x:c t="n" s="0">
        <x:v>-10.74966</x:v>
      </x:c>
      <x:c t="n" s="0">
        <x:v>-0.6217284</x:v>
      </x:c>
      <x:c t="n" s="0">
        <x:v>-0.4371777</x:v>
      </x:c>
      <x:c t="n" s="0">
        <x:v>-13.08205</x:v>
      </x:c>
      <x:c t="n" s="0">
        <x:v>10.03213</x:v>
      </x:c>
      <x:c t="n" s="0">
        <x:v>21.01862</x:v>
      </x:c>
      <x:c t="n" s="0">
        <x:v>5.926294</x:v>
      </x:c>
      <x:c t="n" s="0">
        <x:v>9.42704</x:v>
      </x:c>
      <x:c t="n" s="0">
        <x:v>20.92538</x:v>
      </x:c>
      <x:c t="n" s="0">
        <x:v>22.43336</x:v>
      </x:c>
      <x:c t="n" s="0">
        <x:v>21.23527</x:v>
      </x:c>
      <x:c t="n" s="0">
        <x:v>27.69993</x:v>
      </x:c>
      <x:c t="n" s="0">
        <x:v>27.84667</x:v>
      </x:c>
      <x:c t="n" s="0">
        <x:v>24.02782</x:v>
      </x:c>
      <x:c t="n" s="0">
        <x:v>31.92423</x:v>
      </x:c>
      <x:c t="n" s="0">
        <x:v>28.48339</x:v>
      </x:c>
      <x:c t="n" s="0">
        <x:v>29.36948</x:v>
      </x:c>
      <x:c t="n" s="0">
        <x:v>25.27019</x:v>
      </x:c>
      <x:c t="n" s="0">
        <x:v>36.00764</x:v>
      </x:c>
      <x:c t="n" s="0">
        <x:v>29.42238</x:v>
      </x:c>
      <x:c t="n" s="0">
        <x:v>30.17427</x:v>
      </x:c>
      <x:c t="n" s="0">
        <x:v>29.6821</x:v>
      </x:c>
      <x:c t="n" s="0">
        <x:v>29.00619</x:v>
      </x:c>
      <x:c t="n" s="0">
        <x:v>28.89616</x:v>
      </x:c>
      <x:c t="n" s="0">
        <x:v>27.17951</x:v>
      </x:c>
      <x:c t="n" s="0">
        <x:v>22.81994</x:v>
      </x:c>
      <x:c t="n" s="0">
        <x:v>20.92049</x:v>
      </x:c>
      <x:c t="n" s="0">
        <x:v>18.55309</x:v>
      </x:c>
      <x:c t="n" s="0">
        <x:v>24.5071</x:v>
      </x:c>
      <x:c t="n" s="0">
        <x:v>25.66317</x:v>
      </x:c>
      <x:c t="n" s="0">
        <x:v>13.01576</x:v>
      </x:c>
      <x:c t="n" s="0">
        <x:v>8.718415</x:v>
      </x:c>
      <x:c t="n" s="0">
        <x:v>10.17</x:v>
      </x:c>
      <x:c t="n" s="0">
        <x:v>3.541933</x:v>
      </x:c>
      <x:c t="n" s="0">
        <x:v>4.696714</x:v>
      </x:c>
      <x:c t="n" s="0">
        <x:v>6.71428</x:v>
      </x:c>
      <x:c t="str">
        <x:v>No</x:v>
      </x:c>
      <x:c t="str">
        <x:v>No</x:v>
      </x:c>
      <x:c t="str">
        <x:v/>
      </x:c>
    </x:row>
    <x:row r="2449">
      <x:c t="n" s="11">
        <x:v>2448</x:v>
      </x:c>
      <x:c t="str" s="11">
        <x:v/>
      </x:c>
      <x:c t="n" s="8">
        <x:v>43946.4647569444</x:v>
      </x:c>
      <x:c t="n" s="7">
        <x:v>43946.4647569444</x:v>
      </x:c>
      <x:c t="n" s="0">
        <x:v>43.35762</x:v>
      </x:c>
      <x:c t="n" s="0">
        <x:v>54.20069</x:v>
      </x:c>
      <x:c t="n" s="0">
        <x:v>70.25529</x:v>
      </x:c>
      <x:c t="n" s="0">
        <x:v>77.578</x:v>
      </x:c>
      <x:c t="n" s="0">
        <x:v>-12.17681</x:v>
      </x:c>
      <x:c t="n" s="0">
        <x:v>-0.2400395</x:v>
      </x:c>
      <x:c t="n" s="0">
        <x:v>-2.336047</x:v>
      </x:c>
      <x:c t="n" s="0">
        <x:v>-4.529666</x:v>
      </x:c>
      <x:c t="n" s="0">
        <x:v>9.092879</x:v>
      </x:c>
      <x:c t="n" s="0">
        <x:v>20.11201</x:v>
      </x:c>
      <x:c t="n" s="0">
        <x:v>14.7841</x:v>
      </x:c>
      <x:c t="n" s="0">
        <x:v>16.78035</x:v>
      </x:c>
      <x:c t="n" s="0">
        <x:v>19.18443</x:v>
      </x:c>
      <x:c t="n" s="0">
        <x:v>19.64203</x:v>
      </x:c>
      <x:c t="n" s="0">
        <x:v>21.74994</x:v>
      </x:c>
      <x:c t="n" s="0">
        <x:v>25.90963</x:v>
      </x:c>
      <x:c t="n" s="0">
        <x:v>30.15749</x:v>
      </x:c>
      <x:c t="n" s="0">
        <x:v>28.83829</x:v>
      </x:c>
      <x:c t="n" s="0">
        <x:v>29.43158</x:v>
      </x:c>
      <x:c t="n" s="0">
        <x:v>30.62489</x:v>
      </x:c>
      <x:c t="n" s="0">
        <x:v>30.21392</x:v>
      </x:c>
      <x:c t="n" s="0">
        <x:v>28.53661</x:v>
      </x:c>
      <x:c t="n" s="0">
        <x:v>31.2622</x:v>
      </x:c>
      <x:c t="n" s="0">
        <x:v>31.39825</x:v>
      </x:c>
      <x:c t="n" s="0">
        <x:v>29.67291</x:v>
      </x:c>
      <x:c t="n" s="0">
        <x:v>30.43819</x:v>
      </x:c>
      <x:c t="n" s="0">
        <x:v>32.65979</x:v>
      </x:c>
      <x:c t="n" s="0">
        <x:v>28.82768</x:v>
      </x:c>
      <x:c t="n" s="0">
        <x:v>27.12264</x:v>
      </x:c>
      <x:c t="n" s="0">
        <x:v>23.9079</x:v>
      </x:c>
      <x:c t="n" s="0">
        <x:v>21.78337</x:v>
      </x:c>
      <x:c t="n" s="0">
        <x:v>20.70951</x:v>
      </x:c>
      <x:c t="n" s="0">
        <x:v>28.50114</x:v>
      </x:c>
      <x:c t="n" s="0">
        <x:v>24.44246</x:v>
      </x:c>
      <x:c t="n" s="0">
        <x:v>13.85739</x:v>
      </x:c>
      <x:c t="n" s="0">
        <x:v>10.58556</x:v>
      </x:c>
      <x:c t="n" s="0">
        <x:v>10.18561</x:v>
      </x:c>
      <x:c t="n" s="0">
        <x:v>4.56375</x:v>
      </x:c>
      <x:c t="n" s="0">
        <x:v>4.971208</x:v>
      </x:c>
      <x:c t="n" s="0">
        <x:v>6.379137</x:v>
      </x:c>
      <x:c t="n" s="0">
        <x:v>-10.74966</x:v>
      </x:c>
      <x:c t="n" s="0">
        <x:v>-0.6217284</x:v>
      </x:c>
      <x:c t="n" s="0">
        <x:v>-0.4371777</x:v>
      </x:c>
      <x:c t="n" s="0">
        <x:v>-13.08205</x:v>
      </x:c>
      <x:c t="n" s="0">
        <x:v>10.03213</x:v>
      </x:c>
      <x:c t="n" s="0">
        <x:v>21.01862</x:v>
      </x:c>
      <x:c t="n" s="0">
        <x:v>6.721598</x:v>
      </x:c>
      <x:c t="n" s="0">
        <x:v>8.025231</x:v>
      </x:c>
      <x:c t="n" s="0">
        <x:v>20.92538</x:v>
      </x:c>
      <x:c t="n" s="0">
        <x:v>22.43336</x:v>
      </x:c>
      <x:c t="n" s="0">
        <x:v>13.545</x:v>
      </x:c>
      <x:c t="n" s="0">
        <x:v>27.69993</x:v>
      </x:c>
      <x:c t="n" s="0">
        <x:v>28.59588</x:v>
      </x:c>
      <x:c t="n" s="0">
        <x:v>28.56995</x:v>
      </x:c>
      <x:c t="n" s="0">
        <x:v>28.23604</x:v>
      </x:c>
      <x:c t="n" s="0">
        <x:v>28.46384</x:v>
      </x:c>
      <x:c t="n" s="0">
        <x:v>33.25015</x:v>
      </x:c>
      <x:c t="n" s="0">
        <x:v>31.53681</x:v>
      </x:c>
      <x:c t="n" s="0">
        <x:v>30.13271</x:v>
      </x:c>
      <x:c t="n" s="0">
        <x:v>30.36302</x:v>
      </x:c>
      <x:c t="n" s="0">
        <x:v>32.61227</x:v>
      </x:c>
      <x:c t="n" s="0">
        <x:v>33.5545</x:v>
      </x:c>
      <x:c t="n" s="0">
        <x:v>30.73808</x:v>
      </x:c>
      <x:c t="n" s="0">
        <x:v>27.37395</x:v>
      </x:c>
      <x:c t="n" s="0">
        <x:v>27.65844</x:v>
      </x:c>
      <x:c t="n" s="0">
        <x:v>27.49482</x:v>
      </x:c>
      <x:c t="n" s="0">
        <x:v>20.81618</x:v>
      </x:c>
      <x:c t="n" s="0">
        <x:v>20.17156</x:v>
      </x:c>
      <x:c t="n" s="0">
        <x:v>34.32585</x:v>
      </x:c>
      <x:c t="n" s="0">
        <x:v>27.58744</x:v>
      </x:c>
      <x:c t="n" s="0">
        <x:v>14.02905</x:v>
      </x:c>
      <x:c t="n" s="0">
        <x:v>9.231657</x:v>
      </x:c>
      <x:c t="n" s="0">
        <x:v>10.93524</x:v>
      </x:c>
      <x:c t="n" s="0">
        <x:v>5.4479</x:v>
      </x:c>
      <x:c t="n" s="0">
        <x:v>6.28728</x:v>
      </x:c>
      <x:c t="n" s="0">
        <x:v>5.459459</x:v>
      </x:c>
      <x:c t="str">
        <x:v>No</x:v>
      </x:c>
      <x:c t="str">
        <x:v>No</x:v>
      </x:c>
      <x:c t="str">
        <x:v/>
      </x:c>
    </x:row>
    <x:row r="2450">
      <x:c t="n" s="11">
        <x:v>2449</x:v>
      </x:c>
      <x:c t="str" s="11">
        <x:v/>
      </x:c>
      <x:c t="n" s="8">
        <x:v>43946.4647569444</x:v>
      </x:c>
      <x:c t="n" s="7">
        <x:v>43946.4647569444</x:v>
      </x:c>
      <x:c t="n" s="0">
        <x:v>43.19834</x:v>
      </x:c>
      <x:c t="n" s="0">
        <x:v>54.20069</x:v>
      </x:c>
      <x:c t="n" s="0">
        <x:v>77.22403</x:v>
      </x:c>
      <x:c t="n" s="0">
        <x:v>78.86574</x:v>
      </x:c>
      <x:c t="n" s="0">
        <x:v>-11.89808</x:v>
      </x:c>
      <x:c t="n" s="0">
        <x:v>-0.3682607</x:v>
      </x:c>
      <x:c t="n" s="0">
        <x:v>-2.00159</x:v>
      </x:c>
      <x:c t="n" s="0">
        <x:v>-5.112589</x:v>
      </x:c>
      <x:c t="n" s="0">
        <x:v>9.306189</x:v>
      </x:c>
      <x:c t="n" s="0">
        <x:v>20.25674</x:v>
      </x:c>
      <x:c t="n" s="0">
        <x:v>14.24464</x:v>
      </x:c>
      <x:c t="n" s="0">
        <x:v>16.13099</x:v>
      </x:c>
      <x:c t="n" s="0">
        <x:v>19.47503</x:v>
      </x:c>
      <x:c t="n" s="0">
        <x:v>19.89377</x:v>
      </x:c>
      <x:c t="n" s="0">
        <x:v>21.17544</x:v>
      </x:c>
      <x:c t="n" s="0">
        <x:v>26.13541</x:v>
      </x:c>
      <x:c t="n" s="0">
        <x:v>30.14365</x:v>
      </x:c>
      <x:c t="n" s="0">
        <x:v>28.80014</x:v>
      </x:c>
      <x:c t="n" s="0">
        <x:v>28.85609</x:v>
      </x:c>
      <x:c t="n" s="0">
        <x:v>30.61981</x:v>
      </x:c>
      <x:c t="n" s="0">
        <x:v>31.20139</x:v>
      </x:c>
      <x:c t="n" s="0">
        <x:v>29.12419</x:v>
      </x:c>
      <x:c t="n" s="0">
        <x:v>30.78607</x:v>
      </x:c>
      <x:c t="n" s="0">
        <x:v>31.51164</x:v>
      </x:c>
      <x:c t="n" s="0">
        <x:v>30.21356</x:v>
      </x:c>
      <x:c t="n" s="0">
        <x:v>31.57218</x:v>
      </x:c>
      <x:c t="n" s="0">
        <x:v>32.45501</x:v>
      </x:c>
      <x:c t="n" s="0">
        <x:v>28.61052</x:v>
      </x:c>
      <x:c t="n" s="0">
        <x:v>27.23908</x:v>
      </x:c>
      <x:c t="n" s="0">
        <x:v>24.65601</x:v>
      </x:c>
      <x:c t="n" s="0">
        <x:v>21.59885</x:v>
      </x:c>
      <x:c t="n" s="0">
        <x:v>20.70176</x:v>
      </x:c>
      <x:c t="n" s="0">
        <x:v>32.66969</x:v>
      </x:c>
      <x:c t="n" s="0">
        <x:v>27.9794</x:v>
      </x:c>
      <x:c t="n" s="0">
        <x:v>14.1887</x:v>
      </x:c>
      <x:c t="n" s="0">
        <x:v>10.45977</x:v>
      </x:c>
      <x:c t="n" s="0">
        <x:v>10.46481</x:v>
      </x:c>
      <x:c t="n" s="0">
        <x:v>4.499821</x:v>
      </x:c>
      <x:c t="n" s="0">
        <x:v>5.086295</x:v>
      </x:c>
      <x:c t="n" s="0">
        <x:v>6.339386</x:v>
      </x:c>
      <x:c t="n" s="0">
        <x:v>-10.29442</x:v>
      </x:c>
      <x:c t="n" s="0">
        <x:v>-2.14949</x:v>
      </x:c>
      <x:c t="n" s="0">
        <x:v>-0.4371777</x:v>
      </x:c>
      <x:c t="n" s="0">
        <x:v>-13.08205</x:v>
      </x:c>
      <x:c t="n" s="0">
        <x:v>10.81129</x:v>
      </x:c>
      <x:c t="n" s="0">
        <x:v>21.01862</x:v>
      </x:c>
      <x:c t="n" s="0">
        <x:v>7.789943</x:v>
      </x:c>
      <x:c t="n" s="0">
        <x:v>3.648966</x:v>
      </x:c>
      <x:c t="n" s="0">
        <x:v>20.79267</x:v>
      </x:c>
      <x:c t="n" s="0">
        <x:v>18.32991</x:v>
      </x:c>
      <x:c t="n" s="0">
        <x:v>13.545</x:v>
      </x:c>
      <x:c t="n" s="0">
        <x:v>26.58798</x:v>
      </x:c>
      <x:c t="n" s="0">
        <x:v>30.28484</x:v>
      </x:c>
      <x:c t="n" s="0">
        <x:v>29.97934</x:v>
      </x:c>
      <x:c t="n" s="0">
        <x:v>21.18694</x:v>
      </x:c>
      <x:c t="n" s="0">
        <x:v>30.8501</x:v>
      </x:c>
      <x:c t="n" s="0">
        <x:v>34.76468</x:v>
      </x:c>
      <x:c t="n" s="0">
        <x:v>28.93585</x:v>
      </x:c>
      <x:c t="n" s="0">
        <x:v>26.06473</x:v>
      </x:c>
      <x:c t="n" s="0">
        <x:v>32.19938</x:v>
      </x:c>
      <x:c t="n" s="0">
        <x:v>28.52886</x:v>
      </x:c>
      <x:c t="n" s="0">
        <x:v>32.25764</x:v>
      </x:c>
      <x:c t="n" s="0">
        <x:v>30.27648</x:v>
      </x:c>
      <x:c t="n" s="0">
        <x:v>29.65141</x:v>
      </x:c>
      <x:c t="n" s="0">
        <x:v>29.40231</x:v>
      </x:c>
      <x:c t="n" s="0">
        <x:v>26.54827</x:v>
      </x:c>
      <x:c t="n" s="0">
        <x:v>19.25559</x:v>
      </x:c>
      <x:c t="n" s="0">
        <x:v>19.83186</x:v>
      </x:c>
      <x:c t="n" s="0">
        <x:v>39.4315</x:v>
      </x:c>
      <x:c t="n" s="0">
        <x:v>36.03232</x:v>
      </x:c>
      <x:c t="n" s="0">
        <x:v>15.73412</x:v>
      </x:c>
      <x:c t="n" s="0">
        <x:v>8.947566</x:v>
      </x:c>
      <x:c t="n" s="0">
        <x:v>11.20958</x:v>
      </x:c>
      <x:c t="n" s="0">
        <x:v>5.013371</x:v>
      </x:c>
      <x:c t="n" s="0">
        <x:v>5.790009</x:v>
      </x:c>
      <x:c t="n" s="0">
        <x:v>6.480769</x:v>
      </x:c>
      <x:c t="str">
        <x:v>No</x:v>
      </x:c>
      <x:c t="str">
        <x:v>No</x:v>
      </x:c>
      <x:c t="str">
        <x:v/>
      </x:c>
    </x:row>
    <x:row r="2451">
      <x:c t="n" s="11">
        <x:v>2450</x:v>
      </x:c>
      <x:c t="str" s="11">
        <x:v/>
      </x:c>
      <x:c t="n" s="8">
        <x:v>43946.4647569444</x:v>
      </x:c>
      <x:c t="n" s="7">
        <x:v>43946.4647569444</x:v>
      </x:c>
      <x:c t="n" s="0">
        <x:v>43.1112</x:v>
      </x:c>
      <x:c t="n" s="0">
        <x:v>54.20069</x:v>
      </x:c>
      <x:c t="n" s="0">
        <x:v>73.55037</x:v>
      </x:c>
      <x:c t="n" s="0">
        <x:v>78.7282</x:v>
      </x:c>
      <x:c t="n" s="0">
        <x:v>-11.57268</x:v>
      </x:c>
      <x:c t="n" s="0">
        <x:v>-0.7003485</x:v>
      </x:c>
      <x:c t="n" s="0">
        <x:v>-1.735028</x:v>
      </x:c>
      <x:c t="n" s="0">
        <x:v>-5.680999</x:v>
      </x:c>
      <x:c t="n" s="0">
        <x:v>9.643665</x:v>
      </x:c>
      <x:c t="n" s="0">
        <x:v>20.37664</x:v>
      </x:c>
      <x:c t="n" s="0">
        <x:v>13.7241</x:v>
      </x:c>
      <x:c t="n" s="0">
        <x:v>15.48741</x:v>
      </x:c>
      <x:c t="n" s="0">
        <x:v>19.67889</x:v>
      </x:c>
      <x:c t="n" s="0">
        <x:v>19.23765</x:v>
      </x:c>
      <x:c t="n" s="0">
        <x:v>20.61639</x:v>
      </x:c>
      <x:c t="n" s="0">
        <x:v>26.08152</x:v>
      </x:c>
      <x:c t="n" s="0">
        <x:v>30.16455</x:v>
      </x:c>
      <x:c t="n" s="0">
        <x:v>29.51903</x:v>
      </x:c>
      <x:c t="n" s="0">
        <x:v>28.61035</x:v>
      </x:c>
      <x:c t="n" s="0">
        <x:v>30.70652</x:v>
      </x:c>
      <x:c t="n" s="0">
        <x:v>32.4971</x:v>
      </x:c>
      <x:c t="n" s="0">
        <x:v>28.54904</x:v>
      </x:c>
      <x:c t="n" s="0">
        <x:v>30.34117</x:v>
      </x:c>
      <x:c t="n" s="0">
        <x:v>31.28432</x:v>
      </x:c>
      <x:c t="n" s="0">
        <x:v>29.97981</x:v>
      </x:c>
      <x:c t="n" s="0">
        <x:v>31.38768</x:v>
      </x:c>
      <x:c t="n" s="0">
        <x:v>32.10982</x:v>
      </x:c>
      <x:c t="n" s="0">
        <x:v>28.80258</x:v>
      </x:c>
      <x:c t="n" s="0">
        <x:v>27.28816</x:v>
      </x:c>
      <x:c t="n" s="0">
        <x:v>26.10288</x:v>
      </x:c>
      <x:c t="n" s="0">
        <x:v>21.58071</x:v>
      </x:c>
      <x:c t="n" s="0">
        <x:v>20.60699</x:v>
      </x:c>
      <x:c t="n" s="0">
        <x:v>33.01474</x:v>
      </x:c>
      <x:c t="n" s="0">
        <x:v>29.16247</x:v>
      </x:c>
      <x:c t="n" s="0">
        <x:v>14.68063</x:v>
      </x:c>
      <x:c t="n" s="0">
        <x:v>10.19216</x:v>
      </x:c>
      <x:c t="n" s="0">
        <x:v>10.45642</x:v>
      </x:c>
      <x:c t="n" s="0">
        <x:v>4.615359</x:v>
      </x:c>
      <x:c t="n" s="0">
        <x:v>5.322068</x:v>
      </x:c>
      <x:c t="n" s="0">
        <x:v>6.534882</x:v>
      </x:c>
      <x:c t="n" s="0">
        <x:v>-10.04255</x:v>
      </x:c>
      <x:c t="n" s="0">
        <x:v>-3.416039</x:v>
      </x:c>
      <x:c t="n" s="0">
        <x:v>-0.4371777</x:v>
      </x:c>
      <x:c t="n" s="0">
        <x:v>-13.08205</x:v>
      </x:c>
      <x:c t="n" s="0">
        <x:v>11.21945</x:v>
      </x:c>
      <x:c t="n" s="0">
        <x:v>20.65757</x:v>
      </x:c>
      <x:c t="n" s="0">
        <x:v>7.789943</x:v>
      </x:c>
      <x:c t="n" s="0">
        <x:v>3.524007</x:v>
      </x:c>
      <x:c t="n" s="0">
        <x:v>20.71106</x:v>
      </x:c>
      <x:c t="n" s="0">
        <x:v>5.85322</x:v>
      </x:c>
      <x:c t="n" s="0">
        <x:v>13.545</x:v>
      </x:c>
      <x:c t="n" s="0">
        <x:v>25.75211</x:v>
      </x:c>
      <x:c t="n" s="0">
        <x:v>30.28484</x:v>
      </x:c>
      <x:c t="n" s="0">
        <x:v>32.60715</x:v>
      </x:c>
      <x:c t="n" s="0">
        <x:v>28.27003</x:v>
      </x:c>
      <x:c t="n" s="0">
        <x:v>34.35094</x:v>
      </x:c>
      <x:c t="n" s="0">
        <x:v>37.25266</x:v>
      </x:c>
      <x:c t="n" s="0">
        <x:v>27.48476</x:v>
      </x:c>
      <x:c t="n" s="0">
        <x:v>25.12298</x:v>
      </x:c>
      <x:c t="n" s="0">
        <x:v>27.73228</x:v>
      </x:c>
      <x:c t="n" s="0">
        <x:v>24.83146</x:v>
      </x:c>
      <x:c t="n" s="0">
        <x:v>31.32621</x:v>
      </x:c>
      <x:c t="n" s="0">
        <x:v>28.55939</x:v>
      </x:c>
      <x:c t="n" s="0">
        <x:v>31.51836</x:v>
      </x:c>
      <x:c t="n" s="0">
        <x:v>25.76822</x:v>
      </x:c>
      <x:c t="n" s="0">
        <x:v>32.13951</x:v>
      </x:c>
      <x:c t="n" s="0">
        <x:v>21.80568</x:v>
      </x:c>
      <x:c t="n" s="0">
        <x:v>19.97588</x:v>
      </x:c>
      <x:c t="n" s="0">
        <x:v>29.60051</x:v>
      </x:c>
      <x:c t="n" s="0">
        <x:v>26.82129</x:v>
      </x:c>
      <x:c t="n" s="0">
        <x:v>16.25821</x:v>
      </x:c>
      <x:c t="n" s="0">
        <x:v>9.335562</x:v>
      </x:c>
      <x:c t="n" s="0">
        <x:v>9.901857</x:v>
      </x:c>
      <x:c t="n" s="0">
        <x:v>4.398652</x:v>
      </x:c>
      <x:c t="n" s="0">
        <x:v>5.98571</x:v>
      </x:c>
      <x:c t="n" s="0">
        <x:v>6.980427</x:v>
      </x:c>
      <x:c t="str">
        <x:v>No</x:v>
      </x:c>
      <x:c t="str">
        <x:v>No</x:v>
      </x:c>
      <x:c t="str">
        <x:v/>
      </x:c>
    </x:row>
    <x:row r="2452">
      <x:c t="n" s="11">
        <x:v>2451</x:v>
      </x:c>
      <x:c t="str" s="11">
        <x:v/>
      </x:c>
      <x:c t="n" s="8">
        <x:v>43946.4647569444</x:v>
      </x:c>
      <x:c t="n" s="7">
        <x:v>43946.4647569444</x:v>
      </x:c>
      <x:c t="n" s="0">
        <x:v>41.44065</x:v>
      </x:c>
      <x:c t="n" s="0">
        <x:v>54.20069</x:v>
      </x:c>
      <x:c t="n" s="0">
        <x:v>71.06625</x:v>
      </x:c>
      <x:c t="n" s="0">
        <x:v>74.83922</x:v>
      </x:c>
      <x:c t="n" s="0">
        <x:v>-11.31287</x:v>
      </x:c>
      <x:c t="n" s="0">
        <x:v>-1.005563</x:v>
      </x:c>
      <x:c t="n" s="0">
        <x:v>-1.519653</x:v>
      </x:c>
      <x:c t="n" s="0">
        <x:v>-6.233316</x:v>
      </x:c>
      <x:c t="n" s="0">
        <x:v>9.912471</x:v>
      </x:c>
      <x:c t="n" s="0">
        <x:v>20.11105</x:v>
      </x:c>
      <x:c t="n" s="0">
        <x:v>13.2241</x:v>
      </x:c>
      <x:c t="n" s="0">
        <x:v>14.8421</x:v>
      </x:c>
      <x:c t="n" s="0">
        <x:v>19.84573</x:v>
      </x:c>
      <x:c t="n" s="0">
        <x:v>18.58628</x:v>
      </x:c>
      <x:c t="n" s="0">
        <x:v>20.73519</x:v>
      </x:c>
      <x:c t="n" s="0">
        <x:v>26.03497</x:v>
      </x:c>
      <x:c t="n" s="0">
        <x:v>29.84925</x:v>
      </x:c>
      <x:c t="n" s="0">
        <x:v>29.98112</x:v>
      </x:c>
      <x:c t="n" s="0">
        <x:v>28.84142</x:v>
      </x:c>
      <x:c t="n" s="0">
        <x:v>32.41947</x:v>
      </x:c>
      <x:c t="n" s="0">
        <x:v>33.69225</x:v>
      </x:c>
      <x:c t="n" s="0">
        <x:v>28.76477</x:v>
      </x:c>
      <x:c t="n" s="0">
        <x:v>30.12135</x:v>
      </x:c>
      <x:c t="n" s="0">
        <x:v>30.73014</x:v>
      </x:c>
      <x:c t="n" s="0">
        <x:v>29.54602</x:v>
      </x:c>
      <x:c t="n" s="0">
        <x:v>31.15872</x:v>
      </x:c>
      <x:c t="n" s="0">
        <x:v>31.62426</x:v>
      </x:c>
      <x:c t="n" s="0">
        <x:v>29.18519</x:v>
      </x:c>
      <x:c t="n" s="0">
        <x:v>27.00398</x:v>
      </x:c>
      <x:c t="n" s="0">
        <x:v>28.95374</x:v>
      </x:c>
      <x:c t="n" s="0">
        <x:v>21.47601</x:v>
      </x:c>
      <x:c t="n" s="0">
        <x:v>20.29267</x:v>
      </x:c>
      <x:c t="n" s="0">
        <x:v>32.44073</x:v>
      </x:c>
      <x:c t="n" s="0">
        <x:v>28.56053</x:v>
      </x:c>
      <x:c t="n" s="0">
        <x:v>14.45486</x:v>
      </x:c>
      <x:c t="n" s="0">
        <x:v>10.17878</x:v>
      </x:c>
      <x:c t="n" s="0">
        <x:v>10.29295</x:v>
      </x:c>
      <x:c t="n" s="0">
        <x:v>4.61495</x:v>
      </x:c>
      <x:c t="n" s="0">
        <x:v>5.135184</x:v>
      </x:c>
      <x:c t="n" s="0">
        <x:v>6.451851</x:v>
      </x:c>
      <x:c t="n" s="0">
        <x:v>-10.04255</x:v>
      </x:c>
      <x:c t="n" s="0">
        <x:v>-3.416039</x:v>
      </x:c>
      <x:c t="n" s="0">
        <x:v>-0.4371777</x:v>
      </x:c>
      <x:c t="n" s="0">
        <x:v>-13.08205</x:v>
      </x:c>
      <x:c t="n" s="0">
        <x:v>11.21945</x:v>
      </x:c>
      <x:c t="n" s="0">
        <x:v>16.60339</x:v>
      </x:c>
      <x:c t="n" s="0">
        <x:v>7.789943</x:v>
      </x:c>
      <x:c t="n" s="0">
        <x:v>2.531304</x:v>
      </x:c>
      <x:c t="n" s="0">
        <x:v>20.71106</x:v>
      </x:c>
      <x:c t="n" s="0">
        <x:v>5.85322</x:v>
      </x:c>
      <x:c t="n" s="0">
        <x:v>23.81731</x:v>
      </x:c>
      <x:c t="n" s="0">
        <x:v>25.75211</x:v>
      </x:c>
      <x:c t="n" s="0">
        <x:v>22.54821</x:v>
      </x:c>
      <x:c t="n" s="0">
        <x:v>29.6813</x:v>
      </x:c>
      <x:c t="n" s="0">
        <x:v>31.11832</x:v>
      </x:c>
      <x:c t="n" s="0">
        <x:v>36.51563</x:v>
      </x:c>
      <x:c t="n" s="0">
        <x:v>37.05197</x:v>
      </x:c>
      <x:c t="n" s="0">
        <x:v>27.2975</x:v>
      </x:c>
      <x:c t="n" s="0">
        <x:v>28.41067</x:v>
      </x:c>
      <x:c t="n" s="0">
        <x:v>24.41394</x:v>
      </x:c>
      <x:c t="n" s="0">
        <x:v>33.26382</x:v>
      </x:c>
      <x:c t="n" s="0">
        <x:v>32.24597</x:v>
      </x:c>
      <x:c t="n" s="0">
        <x:v>27.83159</x:v>
      </x:c>
      <x:c t="n" s="0">
        <x:v>26.01378</x:v>
      </x:c>
      <x:c t="n" s="0">
        <x:v>23.64935</x:v>
      </x:c>
      <x:c t="n" s="0">
        <x:v>35.22087</x:v>
      </x:c>
      <x:c t="n" s="0">
        <x:v>21.94833</x:v>
      </x:c>
      <x:c t="n" s="0">
        <x:v>18.87187</x:v>
      </x:c>
      <x:c t="n" s="0">
        <x:v>22.06864</x:v>
      </x:c>
      <x:c t="n" s="0">
        <x:v>18.1962</x:v>
      </x:c>
      <x:c t="n" s="0">
        <x:v>13.41188</x:v>
      </x:c>
      <x:c t="n" s="0">
        <x:v>10.39652</x:v>
      </x:c>
      <x:c t="n" s="0">
        <x:v>10.67574</x:v>
      </x:c>
      <x:c t="n" s="0">
        <x:v>5.774645</x:v>
      </x:c>
      <x:c t="n" s="0">
        <x:v>3.470695</x:v>
      </x:c>
      <x:c t="n" s="0">
        <x:v>5.702074</x:v>
      </x:c>
      <x:c t="str">
        <x:v>No</x:v>
      </x:c>
      <x:c t="str">
        <x:v>No</x:v>
      </x:c>
      <x:c t="str">
        <x:v/>
      </x:c>
    </x:row>
    <x:row r="2453">
      <x:c t="n" s="11">
        <x:v>2452</x:v>
      </x:c>
      <x:c t="str" s="11">
        <x:v/>
      </x:c>
      <x:c t="n" s="8">
        <x:v>43946.4647569444</x:v>
      </x:c>
      <x:c t="n" s="7">
        <x:v>43946.4647569444</x:v>
      </x:c>
      <x:c t="n" s="0">
        <x:v>42.25329</x:v>
      </x:c>
      <x:c t="n" s="0">
        <x:v>54.20069</x:v>
      </x:c>
      <x:c t="n" s="0">
        <x:v>70.68198</x:v>
      </x:c>
      <x:c t="n" s="0">
        <x:v>76.12791</x:v>
      </x:c>
      <x:c t="n" s="0">
        <x:v>-11.10266</x:v>
      </x:c>
      <x:c t="n" s="0">
        <x:v>-1.284361</x:v>
      </x:c>
      <x:c t="n" s="0">
        <x:v>-1.343812</x:v>
      </x:c>
      <x:c t="n" s="0">
        <x:v>-6.767905</x:v>
      </x:c>
      <x:c t="n" s="0">
        <x:v>10.12956</x:v>
      </x:c>
      <x:c t="n" s="0">
        <x:v>19.74474</x:v>
      </x:c>
      <x:c t="n" s="0">
        <x:v>12.7644</x:v>
      </x:c>
      <x:c t="n" s="0">
        <x:v>14.20019</x:v>
      </x:c>
      <x:c t="n" s="0">
        <x:v>20.04438</x:v>
      </x:c>
      <x:c t="n" s="0">
        <x:v>18.04757</x:v>
      </x:c>
      <x:c t="n" s="0">
        <x:v>21.67112</x:v>
      </x:c>
      <x:c t="n" s="0">
        <x:v>25.76374</x:v>
      </x:c>
      <x:c t="n" s="0">
        <x:v>29.20446</x:v>
      </x:c>
      <x:c t="n" s="0">
        <x:v>29.32242</x:v>
      </x:c>
      <x:c t="n" s="0">
        <x:v>29.41103</x:v>
      </x:c>
      <x:c t="n" s="0">
        <x:v>32.8477</x:v>
      </x:c>
      <x:c t="n" s="0">
        <x:v>33.48532</x:v>
      </x:c>
      <x:c t="n" s="0">
        <x:v>28.19701</x:v>
      </x:c>
      <x:c t="n" s="0">
        <x:v>29.55989</x:v>
      </x:c>
      <x:c t="n" s="0">
        <x:v>30.28359</x:v>
      </x:c>
      <x:c t="n" s="0">
        <x:v>30.78375</x:v>
      </x:c>
      <x:c t="n" s="0">
        <x:v>31.34045</x:v>
      </x:c>
      <x:c t="n" s="0">
        <x:v>31.64439</x:v>
      </x:c>
      <x:c t="n" s="0">
        <x:v>28.67934</x:v>
      </x:c>
      <x:c t="n" s="0">
        <x:v>26.92997</x:v>
      </x:c>
      <x:c t="n" s="0">
        <x:v>30.30373</x:v>
      </x:c>
      <x:c t="n" s="0">
        <x:v>21.54114</x:v>
      </x:c>
      <x:c t="n" s="0">
        <x:v>20.28116</x:v>
      </x:c>
      <x:c t="n" s="0">
        <x:v>31.80994</x:v>
      </x:c>
      <x:c t="n" s="0">
        <x:v>27.93461</x:v>
      </x:c>
      <x:c t="n" s="0">
        <x:v>14.26315</x:v>
      </x:c>
      <x:c t="n" s="0">
        <x:v>10.25473</x:v>
      </x:c>
      <x:c t="n" s="0">
        <x:v>10.36166</x:v>
      </x:c>
      <x:c t="n" s="0">
        <x:v>4.711036</x:v>
      </x:c>
      <x:c t="n" s="0">
        <x:v>5.161796</x:v>
      </x:c>
      <x:c t="n" s="0">
        <x:v>6.404682</x:v>
      </x:c>
      <x:c t="n" s="0">
        <x:v>-10.04255</x:v>
      </x:c>
      <x:c t="n" s="0">
        <x:v>-3.416039</x:v>
      </x:c>
      <x:c t="n" s="0">
        <x:v>-0.4371777</x:v>
      </x:c>
      <x:c t="n" s="0">
        <x:v>-13.08205</x:v>
      </x:c>
      <x:c t="n" s="0">
        <x:v>11.21945</x:v>
      </x:c>
      <x:c t="n" s="0">
        <x:v>16.60339</x:v>
      </x:c>
      <x:c t="n" s="0">
        <x:v>9.050964</x:v>
      </x:c>
      <x:c t="n" s="0">
        <x:v>2.531304</x:v>
      </x:c>
      <x:c t="n" s="0">
        <x:v>21.87242</x:v>
      </x:c>
      <x:c t="n" s="0">
        <x:v>16.4017</x:v>
      </x:c>
      <x:c t="n" s="0">
        <x:v>24.9635</x:v>
      </x:c>
      <x:c t="n" s="0">
        <x:v>21.41143</x:v>
      </x:c>
      <x:c t="n" s="0">
        <x:v>17.23947</x:v>
      </x:c>
      <x:c t="n" s="0">
        <x:v>15.53749</x:v>
      </x:c>
      <x:c t="n" s="0">
        <x:v>31.20661</x:v>
      </x:c>
      <x:c t="n" s="0">
        <x:v>33.95232</x:v>
      </x:c>
      <x:c t="n" s="0">
        <x:v>25.95819</x:v>
      </x:c>
      <x:c t="n" s="0">
        <x:v>26.53686</x:v>
      </x:c>
      <x:c t="n" s="0">
        <x:v>22.17981</x:v>
      </x:c>
      <x:c t="n" s="0">
        <x:v>25.03445</x:v>
      </x:c>
      <x:c t="n" s="0">
        <x:v>31.42742</x:v>
      </x:c>
      <x:c t="n" s="0">
        <x:v>28.56229</x:v>
      </x:c>
      <x:c t="n" s="0">
        <x:v>31.13936</x:v>
      </x:c>
      <x:c t="n" s="0">
        <x:v>23.00161</x:v>
      </x:c>
      <x:c t="n" s="0">
        <x:v>27.2171</x:v>
      </x:c>
      <x:c t="n" s="0">
        <x:v>33.77507</x:v>
      </x:c>
      <x:c t="n" s="0">
        <x:v>21.89534</x:v>
      </x:c>
      <x:c t="n" s="0">
        <x:v>19.16339</x:v>
      </x:c>
      <x:c t="n" s="0">
        <x:v>21.47758</x:v>
      </x:c>
      <x:c t="n" s="0">
        <x:v>18.15772</x:v>
      </x:c>
      <x:c t="n" s="0">
        <x:v>11.85742</x:v>
      </x:c>
      <x:c t="n" s="0">
        <x:v>10.65263</x:v>
      </x:c>
      <x:c t="n" s="0">
        <x:v>9.667747</x:v>
      </x:c>
      <x:c t="n" s="0">
        <x:v>4.900326</x:v>
      </x:c>
      <x:c t="n" s="0">
        <x:v>5.111323</x:v>
      </x:c>
      <x:c t="n" s="0">
        <x:v>6.597623</x:v>
      </x:c>
      <x:c t="str">
        <x:v>No</x:v>
      </x:c>
      <x:c t="str">
        <x:v>No</x:v>
      </x:c>
      <x:c t="str">
        <x:v/>
      </x:c>
    </x:row>
    <x:row r="2454">
      <x:c t="n" s="11">
        <x:v>2453</x:v>
      </x:c>
      <x:c t="str" s="11">
        <x:v/>
      </x:c>
      <x:c t="n" s="8">
        <x:v>43946.4647569444</x:v>
      </x:c>
      <x:c t="n" s="7">
        <x:v>43946.4647569444</x:v>
      </x:c>
      <x:c t="n" s="0">
        <x:v>41.77345</x:v>
      </x:c>
      <x:c t="n" s="0">
        <x:v>54.20069</x:v>
      </x:c>
      <x:c t="n" s="0">
        <x:v>80.12089</x:v>
      </x:c>
      <x:c t="n" s="0">
        <x:v>84.67288</x:v>
      </x:c>
      <x:c t="n" s="0">
        <x:v>-10.93086</x:v>
      </x:c>
      <x:c t="n" s="0">
        <x:v>-1.64671</x:v>
      </x:c>
      <x:c t="n" s="0">
        <x:v>-1.21673</x:v>
      </x:c>
      <x:c t="n" s="0">
        <x:v>-6.916094</x:v>
      </x:c>
      <x:c t="n" s="0">
        <x:v>10.30674</x:v>
      </x:c>
      <x:c t="n" s="0">
        <x:v>19.40542</x:v>
      </x:c>
      <x:c t="n" s="0">
        <x:v>12.45738</x:v>
      </x:c>
      <x:c t="n" s="0">
        <x:v>13.56515</x:v>
      </x:c>
      <x:c t="n" s="0">
        <x:v>20.56969</x:v>
      </x:c>
      <x:c t="n" s="0">
        <x:v>18.23905</x:v>
      </x:c>
      <x:c t="n" s="0">
        <x:v>22.3365</x:v>
      </x:c>
      <x:c t="n" s="0">
        <x:v>25.27939</x:v>
      </x:c>
      <x:c t="n" s="0">
        <x:v>28.9267</x:v>
      </x:c>
      <x:c t="n" s="0">
        <x:v>28.70638</x:v>
      </x:c>
      <x:c t="n" s="0">
        <x:v>29.0491</x:v>
      </x:c>
      <x:c t="n" s="0">
        <x:v>32.64839</x:v>
      </x:c>
      <x:c t="n" s="0">
        <x:v>32.99446</x:v>
      </x:c>
      <x:c t="n" s="0">
        <x:v>28.66508</x:v>
      </x:c>
      <x:c t="n" s="0">
        <x:v>29.38377</x:v>
      </x:c>
      <x:c t="n" s="0">
        <x:v>29.78988</x:v>
      </x:c>
      <x:c t="n" s="0">
        <x:v>30.42305</x:v>
      </x:c>
      <x:c t="n" s="0">
        <x:v>31.03195</x:v>
      </x:c>
      <x:c t="n" s="0">
        <x:v>31.33192</x:v>
      </x:c>
      <x:c t="n" s="0">
        <x:v>28.38116</x:v>
      </x:c>
      <x:c t="n" s="0">
        <x:v>27.11407</x:v>
      </x:c>
      <x:c t="n" s="0">
        <x:v>31.19965</x:v>
      </x:c>
      <x:c t="n" s="0">
        <x:v>21.58015</x:v>
      </x:c>
      <x:c t="n" s="0">
        <x:v>20.00413</x:v>
      </x:c>
      <x:c t="n" s="0">
        <x:v>31.20539</x:v>
      </x:c>
      <x:c t="n" s="0">
        <x:v>27.39594</x:v>
      </x:c>
      <x:c t="n" s="0">
        <x:v>15.23594</x:v>
      </x:c>
      <x:c t="n" s="0">
        <x:v>10.13054</x:v>
      </x:c>
      <x:c t="n" s="0">
        <x:v>10.28147</x:v>
      </x:c>
      <x:c t="n" s="0">
        <x:v>4.677974</x:v>
      </x:c>
      <x:c t="n" s="0">
        <x:v>5.13581</x:v>
      </x:c>
      <x:c t="n" s="0">
        <x:v>6.356439</x:v>
      </x:c>
      <x:c t="n" s="0">
        <x:v>-10.04255</x:v>
      </x:c>
      <x:c t="n" s="0">
        <x:v>-6.422445</x:v>
      </x:c>
      <x:c t="n" s="0">
        <x:v>-0.6345422</x:v>
      </x:c>
      <x:c t="n" s="0">
        <x:v>-5.777902</x:v>
      </x:c>
      <x:c t="n" s="0">
        <x:v>11.21945</x:v>
      </x:c>
      <x:c t="n" s="0">
        <x:v>16.60339</x:v>
      </x:c>
      <x:c t="n" s="0">
        <x:v>10.02703</x:v>
      </x:c>
      <x:c t="n" s="0">
        <x:v>2.531304</x:v>
      </x:c>
      <x:c t="n" s="0">
        <x:v>22.78783</x:v>
      </x:c>
      <x:c t="n" s="0">
        <x:v>19.21627</x:v>
      </x:c>
      <x:c t="n" s="0">
        <x:v>24.9635</x:v>
      </x:c>
      <x:c t="n" s="0">
        <x:v>20.18936</x:v>
      </x:c>
      <x:c t="n" s="0">
        <x:v>29.37135</x:v>
      </x:c>
      <x:c t="n" s="0">
        <x:v>20.82474</x:v>
      </x:c>
      <x:c t="n" s="0">
        <x:v>17.34837</x:v>
      </x:c>
      <x:c t="n" s="0">
        <x:v>29.59655</x:v>
      </x:c>
      <x:c t="n" s="0">
        <x:v>29.42845</x:v>
      </x:c>
      <x:c t="n" s="0">
        <x:v>29.94816</x:v>
      </x:c>
      <x:c t="n" s="0">
        <x:v>30.29327</x:v>
      </x:c>
      <x:c t="n" s="0">
        <x:v>26.78915</x:v>
      </x:c>
      <x:c t="n" s="0">
        <x:v>25.89929</x:v>
      </x:c>
      <x:c t="n" s="0">
        <x:v>28.6283</x:v>
      </x:c>
      <x:c t="n" s="0">
        <x:v>29.90546</x:v>
      </x:c>
      <x:c t="n" s="0">
        <x:v>27.9752</x:v>
      </x:c>
      <x:c t="n" s="0">
        <x:v>28.50856</x:v>
      </x:c>
      <x:c t="n" s="0">
        <x:v>34.6483</x:v>
      </x:c>
      <x:c t="n" s="0">
        <x:v>21.90157</x:v>
      </x:c>
      <x:c t="n" s="0">
        <x:v>20.19948</x:v>
      </x:c>
      <x:c t="n" s="0">
        <x:v>23.15891</x:v>
      </x:c>
      <x:c t="n" s="0">
        <x:v>20.71041</x:v>
      </x:c>
      <x:c t="n" s="0">
        <x:v>21.61085</x:v>
      </x:c>
      <x:c t="n" s="0">
        <x:v>8.382364</x:v>
      </x:c>
      <x:c t="n" s="0">
        <x:v>9.805853</x:v>
      </x:c>
      <x:c t="n" s="0">
        <x:v>3.319489</x:v>
      </x:c>
      <x:c t="n" s="0">
        <x:v>5.243773</x:v>
      </x:c>
      <x:c t="n" s="0">
        <x:v>6.654074</x:v>
      </x:c>
      <x:c t="str">
        <x:v>No</x:v>
      </x:c>
      <x:c t="str">
        <x:v>No</x:v>
      </x:c>
      <x:c t="str">
        <x:v/>
      </x:c>
    </x:row>
    <x:row r="2455">
      <x:c t="n" s="11">
        <x:v>2454</x:v>
      </x:c>
      <x:c t="str" s="11">
        <x:v/>
      </x:c>
      <x:c t="n" s="8">
        <x:v>43946.4647569444</x:v>
      </x:c>
      <x:c t="n" s="7">
        <x:v>43946.4647569444</x:v>
      </x:c>
      <x:c t="n" s="0">
        <x:v>41.86583</x:v>
      </x:c>
      <x:c t="n" s="0">
        <x:v>54.20069</x:v>
      </x:c>
      <x:c t="n" s="0">
        <x:v>84.73074</x:v>
      </x:c>
      <x:c t="n" s="0">
        <x:v>85.40826</x:v>
      </x:c>
      <x:c t="n" s="0">
        <x:v>-10.78933</x:v>
      </x:c>
      <x:c t="n" s="0">
        <x:v>-2.17013</x:v>
      </x:c>
      <x:c t="n" s="0">
        <x:v>-1.137744</x:v>
      </x:c>
      <x:c t="n" s="0">
        <x:v>-6.521118</x:v>
      </x:c>
      <x:c t="n" s="0">
        <x:v>10.45253</x:v>
      </x:c>
      <x:c t="n" s="0">
        <x:v>19.09303</x:v>
      </x:c>
      <x:c t="n" s="0">
        <x:v>12.17681</x:v>
      </x:c>
      <x:c t="n" s="0">
        <x:v>13.16825</x:v>
      </x:c>
      <x:c t="n" s="0">
        <x:v>20.97294</x:v>
      </x:c>
      <x:c t="n" s="0">
        <x:v>18.39615</x:v>
      </x:c>
      <x:c t="n" s="0">
        <x:v>22.83377</x:v>
      </x:c>
      <x:c t="n" s="0">
        <x:v>24.81814</x:v>
      </x:c>
      <x:c t="n" s="0">
        <x:v>29.20567</x:v>
      </x:c>
      <x:c t="n" s="0">
        <x:v>28.16785</x:v>
      </x:c>
      <x:c t="n" s="0">
        <x:v>28.55603</x:v>
      </x:c>
      <x:c t="n" s="0">
        <x:v>32.34785</x:v>
      </x:c>
      <x:c t="n" s="0">
        <x:v>32.79082</x:v>
      </x:c>
      <x:c t="n" s="0">
        <x:v>29.37096</x:v>
      </x:c>
      <x:c t="n" s="0">
        <x:v>29.13251</x:v>
      </x:c>
      <x:c t="n" s="0">
        <x:v>30.77361</x:v>
      </x:c>
      <x:c t="n" s="0">
        <x:v>29.98431</x:v>
      </x:c>
      <x:c t="n" s="0">
        <x:v>30.7219</x:v>
      </x:c>
      <x:c t="n" s="0">
        <x:v>31.12863</x:v>
      </x:c>
      <x:c t="n" s="0">
        <x:v>28.68924</x:v>
      </x:c>
      <x:c t="n" s="0">
        <x:v>27.28497</x:v>
      </x:c>
      <x:c t="n" s="0">
        <x:v>31.54872</x:v>
      </x:c>
      <x:c t="n" s="0">
        <x:v>21.63282</x:v>
      </x:c>
      <x:c t="n" s="0">
        <x:v>20.18819</x:v>
      </x:c>
      <x:c t="n" s="0">
        <x:v>30.61222</x:v>
      </x:c>
      <x:c t="n" s="0">
        <x:v>26.85199</x:v>
      </x:c>
      <x:c t="n" s="0">
        <x:v>16.20866</x:v>
      </x:c>
      <x:c t="n" s="0">
        <x:v>9.945304</x:v>
      </x:c>
      <x:c t="n" s="0">
        <x:v>10.14582</x:v>
      </x:c>
      <x:c t="n" s="0">
        <x:v>4.507812</x:v>
      </x:c>
      <x:c t="n" s="0">
        <x:v>5.102392</x:v>
      </x:c>
      <x:c t="n" s="0">
        <x:v>6.529647</x:v>
      </x:c>
      <x:c t="n" s="0">
        <x:v>-10.04255</x:v>
      </x:c>
      <x:c t="n" s="0">
        <x:v>-8.179467</x:v>
      </x:c>
      <x:c t="n" s="0">
        <x:v>-0.7023752</x:v>
      </x:c>
      <x:c t="n" s="0">
        <x:v>-4.735342</x:v>
      </x:c>
      <x:c t="n" s="0">
        <x:v>11.367</x:v>
      </x:c>
      <x:c t="n" s="0">
        <x:v>16.60339</x:v>
      </x:c>
      <x:c t="n" s="0">
        <x:v>10.02703</x:v>
      </x:c>
      <x:c t="n" s="0">
        <x:v>11.20462</x:v>
      </x:c>
      <x:c t="n" s="0">
        <x:v>22.32508</x:v>
      </x:c>
      <x:c t="n" s="0">
        <x:v>19.21627</x:v>
      </x:c>
      <x:c t="n" s="0">
        <x:v>24.47516</x:v>
      </x:c>
      <x:c t="n" s="0">
        <x:v>20.18936</x:v>
      </x:c>
      <x:c t="n" s="0">
        <x:v>30.55376</x:v>
      </x:c>
      <x:c t="n" s="0">
        <x:v>21.74025</x:v>
      </x:c>
      <x:c t="n" s="0">
        <x:v>25.51603</x:v>
      </x:c>
      <x:c t="n" s="0">
        <x:v>30.19084</x:v>
      </x:c>
      <x:c t="n" s="0">
        <x:v>32.06435</x:v>
      </x:c>
      <x:c t="n" s="0">
        <x:v>33.01775</x:v>
      </x:c>
      <x:c t="n" s="0">
        <x:v>19.06561</x:v>
      </x:c>
      <x:c t="n" s="0">
        <x:v>34.46174</x:v>
      </x:c>
      <x:c t="n" s="0">
        <x:v>27.27532</x:v>
      </x:c>
      <x:c t="n" s="0">
        <x:v>29.35495</x:v>
      </x:c>
      <x:c t="n" s="0">
        <x:v>29.20746</x:v>
      </x:c>
      <x:c t="n" s="0">
        <x:v>30.47427</x:v>
      </x:c>
      <x:c t="n" s="0">
        <x:v>28.65805</x:v>
      </x:c>
      <x:c t="n" s="0">
        <x:v>31.9369</x:v>
      </x:c>
      <x:c t="n" s="0">
        <x:v>20.70491</x:v>
      </x:c>
      <x:c t="n" s="0">
        <x:v>21.15621</x:v>
      </x:c>
      <x:c t="n" s="0">
        <x:v>21.39532</x:v>
      </x:c>
      <x:c t="n" s="0">
        <x:v>19.88055</x:v>
      </x:c>
      <x:c t="n" s="0">
        <x:v>13.6439</x:v>
      </x:c>
      <x:c t="n" s="0">
        <x:v>9.801537</x:v>
      </x:c>
      <x:c t="n" s="0">
        <x:v>8.730096</x:v>
      </x:c>
      <x:c t="n" s="0">
        <x:v>3.266648</x:v>
      </x:c>
      <x:c t="n" s="0">
        <x:v>4.661154</x:v>
      </x:c>
      <x:c t="n" s="0">
        <x:v>7.263977</x:v>
      </x:c>
      <x:c t="str">
        <x:v>No</x:v>
      </x:c>
      <x:c t="str">
        <x:v>No</x:v>
      </x:c>
      <x:c t="str">
        <x:v/>
      </x:c>
    </x:row>
    <x:row r="2456">
      <x:c t="n" s="11">
        <x:v>2455</x:v>
      </x:c>
      <x:c t="str" s="11">
        <x:v/>
      </x:c>
      <x:c t="n" s="8">
        <x:v>43946.4647569444</x:v>
      </x:c>
      <x:c t="n" s="7">
        <x:v>43946.4647569444</x:v>
      </x:c>
      <x:c t="n" s="0">
        <x:v>42.34571</x:v>
      </x:c>
      <x:c t="n" s="0">
        <x:v>54.20069</x:v>
      </x:c>
      <x:c t="n" s="0">
        <x:v>81.63807</x:v>
      </x:c>
      <x:c t="n" s="0">
        <x:v>83.99977</x:v>
      </x:c>
      <x:c t="n" s="0">
        <x:v>-10.67201</x:v>
      </x:c>
      <x:c t="n" s="0">
        <x:v>-2.673245</x:v>
      </x:c>
      <x:c t="n" s="0">
        <x:v>-1.071408</x:v>
      </x:c>
      <x:c t="n" s="0">
        <x:v>-6.210091</x:v>
      </x:c>
      <x:c t="n" s="0">
        <x:v>10.72607</x:v>
      </x:c>
      <x:c t="n" s="0">
        <x:v>18.80722</x:v>
      </x:c>
      <x:c t="n" s="0">
        <x:v>11.92196</x:v>
      </x:c>
      <x:c t="n" s="0">
        <x:v>12.93131</x:v>
      </x:c>
      <x:c t="n" s="0">
        <x:v>20.69802</x:v>
      </x:c>
      <x:c t="n" s="0">
        <x:v>18.33584</x:v>
      </x:c>
      <x:c t="n" s="0">
        <x:v>22.55268</x:v>
      </x:c>
      <x:c t="n" s="0">
        <x:v>24.90318</x:v>
      </x:c>
      <x:c t="n" s="0">
        <x:v>29.4305</x:v>
      </x:c>
      <x:c t="n" s="0">
        <x:v>27.67902</x:v>
      </x:c>
      <x:c t="n" s="0">
        <x:v>28.3195</x:v>
      </x:c>
      <x:c t="n" s="0">
        <x:v>32.02156</x:v>
      </x:c>
      <x:c t="n" s="0">
        <x:v>32.70858</x:v>
      </x:c>
      <x:c t="n" s="0">
        <x:v>29.30919</x:v>
      </x:c>
      <x:c t="n" s="0">
        <x:v>28.66512</x:v>
      </x:c>
      <x:c t="n" s="0">
        <x:v>30.59233</x:v>
      </x:c>
      <x:c t="n" s="0">
        <x:v>29.90004</x:v>
      </x:c>
      <x:c t="n" s="0">
        <x:v>30.86973</x:v>
      </x:c>
      <x:c t="n" s="0">
        <x:v>31.03584</x:v>
      </x:c>
      <x:c t="n" s="0">
        <x:v>28.54152</x:v>
      </x:c>
      <x:c t="n" s="0">
        <x:v>27.34886</x:v>
      </x:c>
      <x:c t="n" s="0">
        <x:v>31.58621</x:v>
      </x:c>
      <x:c t="n" s="0">
        <x:v>21.56877</x:v>
      </x:c>
      <x:c t="n" s="0">
        <x:v>20.36899</x:v>
      </x:c>
      <x:c t="n" s="0">
        <x:v>30.02589</x:v>
      </x:c>
      <x:c t="n" s="0">
        <x:v>26.24023</x:v>
      </x:c>
      <x:c t="n" s="0">
        <x:v>15.79874</x:v>
      </x:c>
      <x:c t="n" s="0">
        <x:v>9.862202</x:v>
      </x:c>
      <x:c t="n" s="0">
        <x:v>10.0481</x:v>
      </x:c>
      <x:c t="n" s="0">
        <x:v>4.343271</x:v>
      </x:c>
      <x:c t="n" s="0">
        <x:v>5.109432</x:v>
      </x:c>
      <x:c t="n" s="0">
        <x:v>6.584438</x:v>
      </x:c>
      <x:c t="n" s="0">
        <x:v>-10.04255</x:v>
      </x:c>
      <x:c t="n" s="0">
        <x:v>-8.179467</x:v>
      </x:c>
      <x:c t="n" s="0">
        <x:v>-0.7023752</x:v>
      </x:c>
      <x:c t="n" s="0">
        <x:v>-4.735342</x:v>
      </x:c>
      <x:c t="n" s="0">
        <x:v>12.2795</x:v>
      </x:c>
      <x:c t="n" s="0">
        <x:v>16.60339</x:v>
      </x:c>
      <x:c t="n" s="0">
        <x:v>10.02703</x:v>
      </x:c>
      <x:c t="n" s="0">
        <x:v>11.20462</x:v>
      </x:c>
      <x:c t="n" s="0">
        <x:v>15.60743</x:v>
      </x:c>
      <x:c t="n" s="0">
        <x:v>16.40187</x:v>
      </x:c>
      <x:c t="n" s="0">
        <x:v>16.70035</x:v>
      </x:c>
      <x:c t="n" s="0">
        <x:v>27.49388</x:v>
      </x:c>
      <x:c t="n" s="0">
        <x:v>28.53756</x:v>
      </x:c>
      <x:c t="n" s="0">
        <x:v>22.86091</x:v>
      </x:c>
      <x:c t="n" s="0">
        <x:v>25.91463</x:v>
      </x:c>
      <x:c t="n" s="0">
        <x:v>28.71111</x:v>
      </x:c>
      <x:c t="n" s="0">
        <x:v>31.05755</x:v>
      </x:c>
      <x:c t="n" s="0">
        <x:v>28.05382</x:v>
      </x:c>
      <x:c t="n" s="0">
        <x:v>29.08901</x:v>
      </x:c>
      <x:c t="n" s="0">
        <x:v>27.07477</x:v>
      </x:c>
      <x:c t="n" s="0">
        <x:v>31.71462</x:v>
      </x:c>
      <x:c t="n" s="0">
        <x:v>31.63227</x:v>
      </x:c>
      <x:c t="n" s="0">
        <x:v>32.4679</x:v>
      </x:c>
      <x:c t="n" s="0">
        <x:v>26.69512</x:v>
      </x:c>
      <x:c t="n" s="0">
        <x:v>27.18373</x:v>
      </x:c>
      <x:c t="n" s="0">
        <x:v>31.20615</x:v>
      </x:c>
      <x:c t="n" s="0">
        <x:v>20.91537</x:v>
      </x:c>
      <x:c t="n" s="0">
        <x:v>19.84621</x:v>
      </x:c>
      <x:c t="n" s="0">
        <x:v>21.79026</x:v>
      </x:c>
      <x:c t="n" s="0">
        <x:v>19.07083</x:v>
      </x:c>
      <x:c t="n" s="0">
        <x:v>12.26353</x:v>
      </x:c>
      <x:c t="n" s="0">
        <x:v>8.789488</x:v>
      </x:c>
      <x:c t="n" s="0">
        <x:v>9.553503</x:v>
      </x:c>
      <x:c t="n" s="0">
        <x:v>4.105368</x:v>
      </x:c>
      <x:c t="n" s="0">
        <x:v>5.859212</x:v>
      </x:c>
      <x:c t="n" s="0">
        <x:v>6.575367</x:v>
      </x:c>
      <x:c t="str">
        <x:v>No</x:v>
      </x:c>
      <x:c t="str">
        <x:v>No</x:v>
      </x:c>
      <x:c t="str">
        <x:v/>
      </x:c>
    </x:row>
    <x:row r="2457">
      <x:c t="n" s="11">
        <x:v>2456</x:v>
      </x:c>
      <x:c t="str" s="11">
        <x:v/>
      </x:c>
      <x:c t="n" s="8">
        <x:v>43946.4647569444</x:v>
      </x:c>
      <x:c t="n" s="7">
        <x:v>43946.4647569444</x:v>
      </x:c>
      <x:c t="n" s="0">
        <x:v>41.3092</x:v>
      </x:c>
      <x:c t="n" s="0">
        <x:v>54.20069</x:v>
      </x:c>
      <x:c t="n" s="0">
        <x:v>70.48022</x:v>
      </x:c>
      <x:c t="n" s="0">
        <x:v>75.65291</x:v>
      </x:c>
      <x:c t="n" s="0">
        <x:v>-10.57426</x:v>
      </x:c>
      <x:c t="n" s="0">
        <x:v>-3.1545</x:v>
      </x:c>
      <x:c t="n" s="0">
        <x:v>-1.015546</x:v>
      </x:c>
      <x:c t="n" s="0">
        <x:v>-5.961034</x:v>
      </x:c>
      <x:c t="n" s="0">
        <x:v>10.99047</x:v>
      </x:c>
      <x:c t="n" s="0">
        <x:v>18.5473</x:v>
      </x:c>
      <x:c t="n" s="0">
        <x:v>11.6918</x:v>
      </x:c>
      <x:c t="n" s="0">
        <x:v>13.06871</x:v>
      </x:c>
      <x:c t="n" s="0">
        <x:v>20.23674</x:v>
      </x:c>
      <x:c t="n" s="0">
        <x:v>17.96955</x:v>
      </x:c>
      <x:c t="n" s="0">
        <x:v>22.05613</x:v>
      </x:c>
      <x:c t="n" s="0">
        <x:v>25.66233</x:v>
      </x:c>
      <x:c t="n" s="0">
        <x:v>28.75444</x:v>
      </x:c>
      <x:c t="n" s="0">
        <x:v>27.23186</x:v>
      </x:c>
      <x:c t="n" s="0">
        <x:v>27.8705</x:v>
      </x:c>
      <x:c t="n" s="0">
        <x:v>31.59463</x:v>
      </x:c>
      <x:c t="n" s="0">
        <x:v>32.27747</x:v>
      </x:c>
      <x:c t="n" s="0">
        <x:v>29.87833</x:v>
      </x:c>
      <x:c t="n" s="0">
        <x:v>29.64907</x:v>
      </x:c>
      <x:c t="n" s="0">
        <x:v>30.11484</x:v>
      </x:c>
      <x:c t="n" s="0">
        <x:v>29.96436</x:v>
      </x:c>
      <x:c t="n" s="0">
        <x:v>30.68288</x:v>
      </x:c>
      <x:c t="n" s="0">
        <x:v>31.49908</x:v>
      </x:c>
      <x:c t="n" s="0">
        <x:v>28.62775</x:v>
      </x:c>
      <x:c t="n" s="0">
        <x:v>27.17268</x:v>
      </x:c>
      <x:c t="n" s="0">
        <x:v>31.10348</x:v>
      </x:c>
      <x:c t="n" s="0">
        <x:v>21.4762</x:v>
      </x:c>
      <x:c t="n" s="0">
        <x:v>20.31509</x:v>
      </x:c>
      <x:c t="n" s="0">
        <x:v>29.44538</x:v>
      </x:c>
      <x:c t="n" s="0">
        <x:v>25.72196</x:v>
      </x:c>
      <x:c t="n" s="0">
        <x:v>15.40598</x:v>
      </x:c>
      <x:c t="n" s="0">
        <x:v>9.826616</x:v>
      </x:c>
      <x:c t="n" s="0">
        <x:v>9.833373</x:v>
      </x:c>
      <x:c t="n" s="0">
        <x:v>4.401092</x:v>
      </x:c>
      <x:c t="n" s="0">
        <x:v>5.183497</x:v>
      </x:c>
      <x:c t="n" s="0">
        <x:v>6.708524</x:v>
      </x:c>
      <x:c t="n" s="0">
        <x:v>-10.04255</x:v>
      </x:c>
      <x:c t="n" s="0">
        <x:v>-8.179467</x:v>
      </x:c>
      <x:c t="n" s="0">
        <x:v>-0.7023752</x:v>
      </x:c>
      <x:c t="n" s="0">
        <x:v>-4.735342</x:v>
      </x:c>
      <x:c t="n" s="0">
        <x:v>12.2795</x:v>
      </x:c>
      <x:c t="n" s="0">
        <x:v>16.60339</x:v>
      </x:c>
      <x:c t="n" s="0">
        <x:v>10.02703</x:v>
      </x:c>
      <x:c t="n" s="0">
        <x:v>15.86509</x:v>
      </x:c>
      <x:c t="n" s="0">
        <x:v>15.60743</x:v>
      </x:c>
      <x:c t="n" s="0">
        <x:v>14.82839</x:v>
      </x:c>
      <x:c t="n" s="0">
        <x:v>16.70035</x:v>
      </x:c>
      <x:c t="n" s="0">
        <x:v>28.53645</x:v>
      </x:c>
      <x:c t="n" s="0">
        <x:v>10.38475</x:v>
      </x:c>
      <x:c t="n" s="0">
        <x:v>23.167</x:v>
      </x:c>
      <x:c t="n" s="0">
        <x:v>22.81569</x:v>
      </x:c>
      <x:c t="n" s="0">
        <x:v>26.57502</x:v>
      </x:c>
      <x:c t="n" s="0">
        <x:v>26.61085</x:v>
      </x:c>
      <x:c t="n" s="0">
        <x:v>32.60449</x:v>
      </x:c>
      <x:c t="n" s="0">
        <x:v>33.34474</x:v>
      </x:c>
      <x:c t="n" s="0">
        <x:v>27.6171</x:v>
      </x:c>
      <x:c t="n" s="0">
        <x:v>30.30279</x:v>
      </x:c>
      <x:c t="n" s="0">
        <x:v>30.11295</x:v>
      </x:c>
      <x:c t="n" s="0">
        <x:v>32.02454</x:v>
      </x:c>
      <x:c t="n" s="0">
        <x:v>30.0331</x:v>
      </x:c>
      <x:c t="n" s="0">
        <x:v>28.6288</x:v>
      </x:c>
      <x:c t="n" s="0">
        <x:v>23.5239</x:v>
      </x:c>
      <x:c t="n" s="0">
        <x:v>21.16349</x:v>
      </x:c>
      <x:c t="n" s="0">
        <x:v>20.22221</x:v>
      </x:c>
      <x:c t="n" s="0">
        <x:v>21.11723</x:v>
      </x:c>
      <x:c t="n" s="0">
        <x:v>19.5435</x:v>
      </x:c>
      <x:c t="n" s="0">
        <x:v>10.93625</x:v>
      </x:c>
      <x:c t="n" s="0">
        <x:v>9.425108</x:v>
      </x:c>
      <x:c t="n" s="0">
        <x:v>7.360846</x:v>
      </x:c>
      <x:c t="n" s="0">
        <x:v>4.736914</x:v>
      </x:c>
      <x:c t="n" s="0">
        <x:v>5.70764</x:v>
      </x:c>
      <x:c t="n" s="0">
        <x:v>7.228263</x:v>
      </x:c>
      <x:c t="str">
        <x:v>No</x:v>
      </x:c>
      <x:c t="str">
        <x:v>No</x:v>
      </x:c>
      <x:c t="str">
        <x:v/>
      </x:c>
    </x:row>
    <x:row r="2458">
      <x:c t="n" s="11">
        <x:v>2457</x:v>
      </x:c>
      <x:c t="str" s="11">
        <x:v/>
      </x:c>
      <x:c t="n" s="8">
        <x:v>43946.4647569444</x:v>
      </x:c>
      <x:c t="n" s="7">
        <x:v>43946.4647569444</x:v>
      </x:c>
      <x:c t="n" s="0">
        <x:v>43.28179</x:v>
      </x:c>
      <x:c t="n" s="0">
        <x:v>54.20069</x:v>
      </x:c>
      <x:c t="n" s="0">
        <x:v>72.56564</x:v>
      </x:c>
      <x:c t="n" s="0">
        <x:v>75.33609</x:v>
      </x:c>
      <x:c t="n" s="0">
        <x:v>-10.51319</x:v>
      </x:c>
      <x:c t="n" s="0">
        <x:v>-3.61246</x:v>
      </x:c>
      <x:c t="n" s="0">
        <x:v>-0.9684002</x:v>
      </x:c>
      <x:c t="n" s="0">
        <x:v>-5.759088</x:v>
      </x:c>
      <x:c t="n" s="0">
        <x:v>11.2042</x:v>
      </x:c>
      <x:c t="n" s="0">
        <x:v>18.23021</x:v>
      </x:c>
      <x:c t="n" s="0">
        <x:v>11.83721</x:v>
      </x:c>
      <x:c t="n" s="0">
        <x:v>14.00879</x:v>
      </x:c>
      <x:c t="n" s="0">
        <x:v>19.79986</x:v>
      </x:c>
      <x:c t="n" s="0">
        <x:v>17.63024</x:v>
      </x:c>
      <x:c t="n" s="0">
        <x:v>21.5819</x:v>
      </x:c>
      <x:c t="n" s="0">
        <x:v>26.21979</x:v>
      </x:c>
      <x:c t="n" s="0">
        <x:v>28.07993</x:v>
      </x:c>
      <x:c t="n" s="0">
        <x:v>26.87516</x:v>
      </x:c>
      <x:c t="n" s="0">
        <x:v>27.47361</x:v>
      </x:c>
      <x:c t="n" s="0">
        <x:v>31.09308</x:v>
      </x:c>
      <x:c t="n" s="0">
        <x:v>31.73573</x:v>
      </x:c>
      <x:c t="n" s="0">
        <x:v>29.87815</x:v>
      </x:c>
      <x:c t="n" s="0">
        <x:v>29.78945</x:v>
      </x:c>
      <x:c t="n" s="0">
        <x:v>29.91232</x:v>
      </x:c>
      <x:c t="n" s="0">
        <x:v>30.15681</x:v>
      </x:c>
      <x:c t="n" s="0">
        <x:v>30.80721</x:v>
      </x:c>
      <x:c t="n" s="0">
        <x:v>31.2166</x:v>
      </x:c>
      <x:c t="n" s="0">
        <x:v>28.84032</x:v>
      </x:c>
      <x:c t="n" s="0">
        <x:v>27.46127</x:v>
      </x:c>
      <x:c t="n" s="0">
        <x:v>30.49395</x:v>
      </x:c>
      <x:c t="n" s="0">
        <x:v>21.30336</x:v>
      </x:c>
      <x:c t="n" s="0">
        <x:v>20.59208</x:v>
      </x:c>
      <x:c t="n" s="0">
        <x:v>28.88527</x:v>
      </x:c>
      <x:c t="n" s="0">
        <x:v>25.17459</x:v>
      </x:c>
      <x:c t="n" s="0">
        <x:v>15.09967</x:v>
      </x:c>
      <x:c t="n" s="0">
        <x:v>9.809118</x:v>
      </x:c>
      <x:c t="n" s="0">
        <x:v>9.553198</x:v>
      </x:c>
      <x:c t="n" s="0">
        <x:v>4.381059</x:v>
      </x:c>
      <x:c t="n" s="0">
        <x:v>5.594256</x:v>
      </x:c>
      <x:c t="n" s="0">
        <x:v>6.653446</x:v>
      </x:c>
      <x:c t="n" s="0">
        <x:v>-10.26281</x:v>
      </x:c>
      <x:c t="n" s="0">
        <x:v>-8.179467</x:v>
      </x:c>
      <x:c t="n" s="0">
        <x:v>-0.7023752</x:v>
      </x:c>
      <x:c t="n" s="0">
        <x:v>-4.735342</x:v>
      </x:c>
      <x:c t="n" s="0">
        <x:v>12.2795</x:v>
      </x:c>
      <x:c t="n" s="0">
        <x:v>14.92815</x:v>
      </x:c>
      <x:c t="n" s="0">
        <x:v>13.76108</x:v>
      </x:c>
      <x:c t="n" s="0">
        <x:v>17.31031</x:v>
      </x:c>
      <x:c t="n" s="0">
        <x:v>15.60743</x:v>
      </x:c>
      <x:c t="n" s="0">
        <x:v>14.82839</x:v>
      </x:c>
      <x:c t="n" s="0">
        <x:v>16.70035</x:v>
      </x:c>
      <x:c t="n" s="0">
        <x:v>28.53645</x:v>
      </x:c>
      <x:c t="n" s="0">
        <x:v>12.68314</x:v>
      </x:c>
      <x:c t="n" s="0">
        <x:v>23.97382</x:v>
      </x:c>
      <x:c t="n" s="0">
        <x:v>24.5249</x:v>
      </x:c>
      <x:c t="n" s="0">
        <x:v>25.36902</x:v>
      </x:c>
      <x:c t="n" s="0">
        <x:v>25.37695</x:v>
      </x:c>
      <x:c t="n" s="0">
        <x:v>28.74932</x:v>
      </x:c>
      <x:c t="n" s="0">
        <x:v>27.14352</x:v>
      </x:c>
      <x:c t="n" s="0">
        <x:v>27.2192</x:v>
      </x:c>
      <x:c t="n" s="0">
        <x:v>29.74725</x:v>
      </x:c>
      <x:c t="n" s="0">
        <x:v>30.31481</x:v>
      </x:c>
      <x:c t="n" s="0">
        <x:v>27.91853</x:v>
      </x:c>
      <x:c t="n" s="0">
        <x:v>28.76542</x:v>
      </x:c>
      <x:c t="n" s="0">
        <x:v>26.93796</x:v>
      </x:c>
      <x:c t="n" s="0">
        <x:v>23.27052</x:v>
      </x:c>
      <x:c t="n" s="0">
        <x:v>20.16761</x:v>
      </x:c>
      <x:c t="n" s="0">
        <x:v>21.56961</x:v>
      </x:c>
      <x:c t="n" s="0">
        <x:v>21.7337</x:v>
      </x:c>
      <x:c t="n" s="0">
        <x:v>18.85695</x:v>
      </x:c>
      <x:c t="n" s="0">
        <x:v>13.69217</x:v>
      </x:c>
      <x:c t="n" s="0">
        <x:v>9.592961</x:v>
      </x:c>
      <x:c t="n" s="0">
        <x:v>8.091047</x:v>
      </x:c>
      <x:c t="n" s="0">
        <x:v>4.846343</x:v>
      </x:c>
      <x:c t="n" s="0">
        <x:v>7.887407</x:v>
      </x:c>
      <x:c t="n" s="0">
        <x:v>6.383014</x:v>
      </x:c>
      <x:c t="str">
        <x:v>No</x:v>
      </x:c>
      <x:c t="str">
        <x:v>No</x:v>
      </x:c>
      <x:c t="str">
        <x:v/>
      </x:c>
    </x:row>
    <x:row r="2459">
      <x:c t="n" s="11">
        <x:v>2458</x:v>
      </x:c>
      <x:c t="str" s="11">
        <x:v/>
      </x:c>
      <x:c t="n" s="8">
        <x:v>43946.4647569444</x:v>
      </x:c>
      <x:c t="n" s="7">
        <x:v>43946.4647569444</x:v>
      </x:c>
      <x:c t="n" s="0">
        <x:v>41.96676</x:v>
      </x:c>
      <x:c t="n" s="0">
        <x:v>54.20069</x:v>
      </x:c>
      <x:c t="n" s="0">
        <x:v>73.61282</x:v>
      </x:c>
      <x:c t="n" s="0">
        <x:v>78.01732</x:v>
      </x:c>
      <x:c t="n" s="0">
        <x:v>-10.4807</x:v>
      </x:c>
      <x:c t="n" s="0">
        <x:v>-4.045858</x:v>
      </x:c>
      <x:c t="n" s="0">
        <x:v>-0.9285384</x:v>
      </x:c>
      <x:c t="n" s="0">
        <x:v>-5.593755</x:v>
      </x:c>
      <x:c t="n" s="0">
        <x:v>11.37875</x:v>
      </x:c>
      <x:c t="n" s="0">
        <x:v>17.85712</x:v>
      </x:c>
      <x:c t="n" s="0">
        <x:v>12.2515</x:v>
      </x:c>
      <x:c t="n" s="0">
        <x:v>14.67661</x:v>
      </x:c>
      <x:c t="n" s="0">
        <x:v>19.4468</x:v>
      </x:c>
      <x:c t="n" s="0">
        <x:v>17.61252</x:v>
      </x:c>
      <x:c t="n" s="0">
        <x:v>21.12875</x:v>
      </x:c>
      <x:c t="n" s="0">
        <x:v>27.28769</x:v>
      </x:c>
      <x:c t="n" s="0">
        <x:v>27.43815</x:v>
      </x:c>
      <x:c t="n" s="0">
        <x:v>27.06472</x:v>
      </x:c>
      <x:c t="n" s="0">
        <x:v>27.16542</x:v>
      </x:c>
      <x:c t="n" s="0">
        <x:v>30.58641</x:v>
      </x:c>
      <x:c t="n" s="0">
        <x:v>31.31923</x:v>
      </x:c>
      <x:c t="n" s="0">
        <x:v>29.7727</x:v>
      </x:c>
      <x:c t="n" s="0">
        <x:v>30.24364</x:v>
      </x:c>
      <x:c t="n" s="0">
        <x:v>29.61314</x:v>
      </x:c>
      <x:c t="n" s="0">
        <x:v>30.22304</x:v>
      </x:c>
      <x:c t="n" s="0">
        <x:v>30.92749</x:v>
      </x:c>
      <x:c t="n" s="0">
        <x:v>30.6667</x:v>
      </x:c>
      <x:c t="n" s="0">
        <x:v>28.6254</x:v>
      </x:c>
      <x:c t="n" s="0">
        <x:v>27.46124</x:v>
      </x:c>
      <x:c t="n" s="0">
        <x:v>29.99217</x:v>
      </x:c>
      <x:c t="n" s="0">
        <x:v>21.14182</x:v>
      </x:c>
      <x:c t="n" s="0">
        <x:v>20.51502</x:v>
      </x:c>
      <x:c t="n" s="0">
        <x:v>28.42102</x:v>
      </x:c>
      <x:c t="n" s="0">
        <x:v>25.00152</x:v>
      </x:c>
      <x:c t="n" s="0">
        <x:v>15.26392</x:v>
      </x:c>
      <x:c t="n" s="0">
        <x:v>9.749591</x:v>
      </x:c>
      <x:c t="n" s="0">
        <x:v>9.284135</x:v>
      </x:c>
      <x:c t="n" s="0">
        <x:v>4.471575</x:v>
      </x:c>
      <x:c t="n" s="0">
        <x:v>5.721447</x:v>
      </x:c>
      <x:c t="n" s="0">
        <x:v>6.59936</x:v>
      </x:c>
      <x:c t="n" s="0">
        <x:v>-10.29521</x:v>
      </x:c>
      <x:c t="n" s="0">
        <x:v>-8.179467</x:v>
      </x:c>
      <x:c t="n" s="0">
        <x:v>-1.559636</x:v>
      </x:c>
      <x:c t="n" s="0">
        <x:v>-0.9498084</x:v>
      </x:c>
      <x:c t="n" s="0">
        <x:v>12.2795</x:v>
      </x:c>
      <x:c t="n" s="0">
        <x:v>14.62584</x:v>
      </x:c>
      <x:c t="n" s="0">
        <x:v>14.10493</x:v>
      </x:c>
      <x:c t="n" s="0">
        <x:v>17.31031</x:v>
      </x:c>
      <x:c t="n" s="0">
        <x:v>16.89118</x:v>
      </x:c>
      <x:c t="n" s="0">
        <x:v>19.61713</x:v>
      </x:c>
      <x:c t="n" s="0">
        <x:v>16.58111</x:v>
      </x:c>
      <x:c t="n" s="0">
        <x:v>31.75566</x:v>
      </x:c>
      <x:c t="n" s="0">
        <x:v>16.17167</x:v>
      </x:c>
      <x:c t="n" s="0">
        <x:v>32.28577</x:v>
      </x:c>
      <x:c t="n" s="0">
        <x:v>26.1108</x:v>
      </x:c>
      <x:c t="n" s="0">
        <x:v>30.844</x:v>
      </x:c>
      <x:c t="n" s="0">
        <x:v>28.42635</x:v>
      </x:c>
      <x:c t="n" s="0">
        <x:v>26.80198</x:v>
      </x:c>
      <x:c t="n" s="0">
        <x:v>32.13828</x:v>
      </x:c>
      <x:c t="n" s="0">
        <x:v>29.2453</x:v>
      </x:c>
      <x:c t="n" s="0">
        <x:v>31.83628</x:v>
      </x:c>
      <x:c t="n" s="0">
        <x:v>32.31001</x:v>
      </x:c>
      <x:c t="n" s="0">
        <x:v>28.73766</x:v>
      </x:c>
      <x:c t="n" s="0">
        <x:v>28.51274</x:v>
      </x:c>
      <x:c t="n" s="0">
        <x:v>25.97641</x:v>
      </x:c>
      <x:c t="n" s="0">
        <x:v>25.66002</x:v>
      </x:c>
      <x:c t="n" s="0">
        <x:v>20.93423</x:v>
      </x:c>
      <x:c t="n" s="0">
        <x:v>28.14128</x:v>
      </x:c>
      <x:c t="n" s="0">
        <x:v>25.26766</x:v>
      </x:c>
      <x:c t="n" s="0">
        <x:v>23.74829</x:v>
      </x:c>
      <x:c t="n" s="0">
        <x:v>19.09976</x:v>
      </x:c>
      <x:c t="n" s="0">
        <x:v>9.893981</x:v>
      </x:c>
      <x:c t="n" s="0">
        <x:v>7.70534</x:v>
      </x:c>
      <x:c t="n" s="0">
        <x:v>3.903907</x:v>
      </x:c>
      <x:c t="n" s="0">
        <x:v>5.658954</x:v>
      </x:c>
      <x:c t="n" s="0">
        <x:v>6.234434</x:v>
      </x:c>
      <x:c t="str">
        <x:v>No</x:v>
      </x:c>
      <x:c t="str">
        <x:v>No</x:v>
      </x:c>
      <x:c t="str">
        <x:v/>
      </x:c>
    </x:row>
    <x:row r="2460">
      <x:c t="n" s="11">
        <x:v>2459</x:v>
      </x:c>
      <x:c t="str" s="11">
        <x:v/>
      </x:c>
      <x:c t="n" s="8">
        <x:v>43946.4647569444</x:v>
      </x:c>
      <x:c t="n" s="7">
        <x:v>43946.4647569444</x:v>
      </x:c>
      <x:c t="n" s="0">
        <x:v>43.01785</x:v>
      </x:c>
      <x:c t="n" s="0">
        <x:v>54.20069</x:v>
      </x:c>
      <x:c t="n" s="0">
        <x:v>77.16183</x:v>
      </x:c>
      <x:c t="n" s="0">
        <x:v>79.41299</x:v>
      </x:c>
      <x:c t="n" s="0">
        <x:v>-10.45316</x:v>
      </x:c>
      <x:c t="n" s="0">
        <x:v>-4.453647</x:v>
      </x:c>
      <x:c t="n" s="0">
        <x:v>-1.335942</x:v>
      </x:c>
      <x:c t="n" s="0">
        <x:v>-2.792114</x:v>
      </x:c>
      <x:c t="n" s="0">
        <x:v>11.52247</x:v>
      </x:c>
      <x:c t="n" s="0">
        <x:v>17.51098</x:v>
      </x:c>
      <x:c t="n" s="0">
        <x:v>12.57649</x:v>
      </x:c>
      <x:c t="n" s="0">
        <x:v>15.22755</x:v>
      </x:c>
      <x:c t="n" s="0">
        <x:v>19.15523</x:v>
      </x:c>
      <x:c t="n" s="0">
        <x:v>18.32564</x:v>
      </x:c>
      <x:c t="n" s="0">
        <x:v>20.69234</x:v>
      </x:c>
      <x:c t="n" s="0">
        <x:v>28.29972</x:v>
      </x:c>
      <x:c t="n" s="0">
        <x:v>26.80795</x:v>
      </x:c>
      <x:c t="n" s="0">
        <x:v>29.50457</x:v>
      </x:c>
      <x:c t="n" s="0">
        <x:v>27.36872</x:v>
      </x:c>
      <x:c t="n" s="0">
        <x:v>31.37793</x:v>
      </x:c>
      <x:c t="n" s="0">
        <x:v>30.83879</x:v>
      </x:c>
      <x:c t="n" s="0">
        <x:v>30.12823</x:v>
      </x:c>
      <x:c t="n" s="0">
        <x:v>29.97107</x:v>
      </x:c>
      <x:c t="n" s="0">
        <x:v>30.6211</x:v>
      </x:c>
      <x:c t="n" s="0">
        <x:v>30.37686</x:v>
      </x:c>
      <x:c t="n" s="0">
        <x:v>31.22441</x:v>
      </x:c>
      <x:c t="n" s="0">
        <x:v>31.60823</x:v>
      </x:c>
      <x:c t="n" s="0">
        <x:v>29.29188</x:v>
      </x:c>
      <x:c t="n" s="0">
        <x:v>27.13247</x:v>
      </x:c>
      <x:c t="n" s="0">
        <x:v>29.68547</x:v>
      </x:c>
      <x:c t="n" s="0">
        <x:v>21.67462</x:v>
      </x:c>
      <x:c t="n" s="0">
        <x:v>26.72384</x:v>
      </x:c>
      <x:c t="n" s="0">
        <x:v>28.18933</x:v>
      </x:c>
      <x:c t="n" s="0">
        <x:v>24.78496</x:v>
      </x:c>
      <x:c t="n" s="0">
        <x:v>18.15319</x:v>
      </x:c>
      <x:c t="n" s="0">
        <x:v>10.15981</x:v>
      </x:c>
      <x:c t="n" s="0">
        <x:v>9.168998</x:v>
      </x:c>
      <x:c t="n" s="0">
        <x:v>4.282493</x:v>
      </x:c>
      <x:c t="n" s="0">
        <x:v>5.666771</x:v>
      </x:c>
      <x:c t="n" s="0">
        <x:v>6.580101</x:v>
      </x:c>
      <x:c t="n" s="0">
        <x:v>-10.29521</x:v>
      </x:c>
      <x:c t="n" s="0">
        <x:v>-8.179467</x:v>
      </x:c>
      <x:c t="n" s="0">
        <x:v>-6.177206</x:v>
      </x:c>
      <x:c t="n" s="0">
        <x:v>3.435961</x:v>
      </x:c>
      <x:c t="n" s="0">
        <x:v>12.2795</x:v>
      </x:c>
      <x:c t="n" s="0">
        <x:v>14.62584</x:v>
      </x:c>
      <x:c t="n" s="0">
        <x:v>14.10493</x:v>
      </x:c>
      <x:c t="n" s="0">
        <x:v>18.06172</x:v>
      </x:c>
      <x:c t="n" s="0">
        <x:v>16.89118</x:v>
      </x:c>
      <x:c t="n" s="0">
        <x:v>21.0809</x:v>
      </x:c>
      <x:c t="n" s="0">
        <x:v>16.50796</x:v>
      </x:c>
      <x:c t="n" s="0">
        <x:v>31.75566</x:v>
      </x:c>
      <x:c t="n" s="0">
        <x:v>16.17167</x:v>
      </x:c>
      <x:c t="n" s="0">
        <x:v>34.96334</x:v>
      </x:c>
      <x:c t="n" s="0">
        <x:v>28.71385</x:v>
      </x:c>
      <x:c t="n" s="0">
        <x:v>33.21293</x:v>
      </x:c>
      <x:c t="n" s="0">
        <x:v>23.98419</x:v>
      </x:c>
      <x:c t="n" s="0">
        <x:v>33.53983</x:v>
      </x:c>
      <x:c t="n" s="0">
        <x:v>28.20477</x:v>
      </x:c>
      <x:c t="n" s="0">
        <x:v>33.67754</x:v>
      </x:c>
      <x:c t="n" s="0">
        <x:v>29.6258</x:v>
      </x:c>
      <x:c t="n" s="0">
        <x:v>32.45629</x:v>
      </x:c>
      <x:c t="n" s="0">
        <x:v>35.27584</x:v>
      </x:c>
      <x:c t="n" s="0">
        <x:v>30.96455</x:v>
      </x:c>
      <x:c t="n" s="0">
        <x:v>25.54106</x:v>
      </x:c>
      <x:c t="n" s="0">
        <x:v>27.15468</x:v>
      </x:c>
      <x:c t="n" s="0">
        <x:v>25.00976</x:v>
      </x:c>
      <x:c t="n" s="0">
        <x:v>34.2129</x:v>
      </x:c>
      <x:c t="n" s="0">
        <x:v>28.65389</x:v>
      </x:c>
      <x:c t="n" s="0">
        <x:v>25.40027</x:v>
      </x:c>
      <x:c t="n" s="0">
        <x:v>25.31204</x:v>
      </x:c>
      <x:c t="n" s="0">
        <x:v>12.20292</x:v>
      </x:c>
      <x:c t="n" s="0">
        <x:v>8.401056</x:v>
      </x:c>
      <x:c t="n" s="0">
        <x:v>3.691039</x:v>
      </x:c>
      <x:c t="n" s="0">
        <x:v>5.00353</x:v>
      </x:c>
      <x:c t="n" s="0">
        <x:v>6.078732</x:v>
      </x:c>
      <x:c t="str">
        <x:v>No</x:v>
      </x:c>
      <x:c t="str">
        <x:v>No</x:v>
      </x:c>
      <x:c t="str">
        <x:v/>
      </x:c>
    </x:row>
    <x:row r="2461">
      <x:c t="n" s="11">
        <x:v>2460</x:v>
      </x:c>
      <x:c t="str" s="11">
        <x:v/>
      </x:c>
      <x:c t="n" s="8">
        <x:v>43946.4647569444</x:v>
      </x:c>
      <x:c t="n" s="7">
        <x:v>43946.4647569444</x:v>
      </x:c>
      <x:c t="n" s="0">
        <x:v>44.3423</x:v>
      </x:c>
      <x:c t="n" s="0">
        <x:v>54.20069</x:v>
      </x:c>
      <x:c t="n" s="0">
        <x:v>78.58758</x:v>
      </x:c>
      <x:c t="n" s="0">
        <x:v>81.44959</x:v>
      </x:c>
      <x:c t="n" s="0">
        <x:v>-10.42976</x:v>
      </x:c>
      <x:c t="n" s="0">
        <x:v>-4.835053</x:v>
      </x:c>
      <x:c t="n" s="0">
        <x:v>-1.784341</x:v>
      </x:c>
      <x:c t="n" s="0">
        <x:v>-1.129296</x:v>
      </x:c>
      <x:c t="n" s="0">
        <x:v>11.64154</x:v>
      </x:c>
      <x:c t="n" s="0">
        <x:v>17.19182</x:v>
      </x:c>
      <x:c t="n" s="0">
        <x:v>12.836</x:v>
      </x:c>
      <x:c t="n" s="0">
        <x:v>15.94237</x:v>
      </x:c>
      <x:c t="n" s="0">
        <x:v>18.73031</x:v>
      </x:c>
      <x:c t="n" s="0">
        <x:v>18.85383</x:v>
      </x:c>
      <x:c t="n" s="0">
        <x:v>20.28143</x:v>
      </x:c>
      <x:c t="n" s="0">
        <x:v>29.00942</x:v>
      </x:c>
      <x:c t="n" s="0">
        <x:v>26.15482</x:v>
      </x:c>
      <x:c t="n" s="0">
        <x:v>30.30455</x:v>
      </x:c>
      <x:c t="n" s="0">
        <x:v>27.20001</x:v>
      </x:c>
      <x:c t="n" s="0">
        <x:v>30.9717</x:v>
      </x:c>
      <x:c t="n" s="0">
        <x:v>30.5052</x:v>
      </x:c>
      <x:c t="n" s="0">
        <x:v>30.69791</x:v>
      </x:c>
      <x:c t="n" s="0">
        <x:v>29.56131</x:v>
      </x:c>
      <x:c t="n" s="0">
        <x:v>30.6918</x:v>
      </x:c>
      <x:c t="n" s="0">
        <x:v>30.179</x:v>
      </x:c>
      <x:c t="n" s="0">
        <x:v>31.08615</x:v>
      </x:c>
      <x:c t="n" s="0">
        <x:v>31.70401</x:v>
      </x:c>
      <x:c t="n" s="0">
        <x:v>29.06902</x:v>
      </x:c>
      <x:c t="n" s="0">
        <x:v>26.93138</x:v>
      </x:c>
      <x:c t="n" s="0">
        <x:v>29.36731</x:v>
      </x:c>
      <x:c t="n" s="0">
        <x:v>21.87203</x:v>
      </x:c>
      <x:c t="n" s="0">
        <x:v>27.69768</x:v>
      </x:c>
      <x:c t="n" s="0">
        <x:v>29.04531</x:v>
      </x:c>
      <x:c t="n" s="0">
        <x:v>26.00151</x:v>
      </x:c>
      <x:c t="n" s="0">
        <x:v>23.2361</x:v>
      </x:c>
      <x:c t="n" s="0">
        <x:v>10.67839</x:v>
      </x:c>
      <x:c t="n" s="0">
        <x:v>9.236725</x:v>
      </x:c>
      <x:c t="n" s="0">
        <x:v>4.253861</x:v>
      </x:c>
      <x:c t="n" s="0">
        <x:v>5.679437</x:v>
      </x:c>
      <x:c t="n" s="0">
        <x:v>6.526229</x:v>
      </x:c>
      <x:c t="n" s="0">
        <x:v>-10.29521</x:v>
      </x:c>
      <x:c t="n" s="0">
        <x:v>-8.179467</x:v>
      </x:c>
      <x:c t="n" s="0">
        <x:v>-6.177206</x:v>
      </x:c>
      <x:c t="n" s="0">
        <x:v>3.435961</x:v>
      </x:c>
      <x:c t="n" s="0">
        <x:v>12.2795</x:v>
      </x:c>
      <x:c t="n" s="0">
        <x:v>14.62584</x:v>
      </x:c>
      <x:c t="n" s="0">
        <x:v>14.10493</x:v>
      </x:c>
      <x:c t="n" s="0">
        <x:v>18.7021</x:v>
      </x:c>
      <x:c t="n" s="0">
        <x:v>10.95041</x:v>
      </x:c>
      <x:c t="n" s="0">
        <x:v>21.0809</x:v>
      </x:c>
      <x:c t="n" s="0">
        <x:v>16.50796</x:v>
      </x:c>
      <x:c t="n" s="0">
        <x:v>31.75566</x:v>
      </x:c>
      <x:c t="n" s="0">
        <x:v>8.326082</x:v>
      </x:c>
      <x:c t="n" s="0">
        <x:v>30.85029</x:v>
      </x:c>
      <x:c t="n" s="0">
        <x:v>22.31516</x:v>
      </x:c>
      <x:c t="n" s="0">
        <x:v>25.62036</x:v>
      </x:c>
      <x:c t="n" s="0">
        <x:v>28.18282</x:v>
      </x:c>
      <x:c t="n" s="0">
        <x:v>31.44027</x:v>
      </x:c>
      <x:c t="n" s="0">
        <x:v>26.20705</x:v>
      </x:c>
      <x:c t="n" s="0">
        <x:v>32.22695</x:v>
      </x:c>
      <x:c t="n" s="0">
        <x:v>27.18149</x:v>
      </x:c>
      <x:c t="n" s="0">
        <x:v>29.17668</x:v>
      </x:c>
      <x:c t="n" s="0">
        <x:v>32.63889</x:v>
      </x:c>
      <x:c t="n" s="0">
        <x:v>28.25685</x:v>
      </x:c>
      <x:c t="n" s="0">
        <x:v>24.02622</x:v>
      </x:c>
      <x:c t="n" s="0">
        <x:v>26.88291</x:v>
      </x:c>
      <x:c t="n" s="0">
        <x:v>21.16454</x:v>
      </x:c>
      <x:c t="n" s="0">
        <x:v>33.10674</x:v>
      </x:c>
      <x:c t="n" s="0">
        <x:v>33.13435</x:v>
      </x:c>
      <x:c t="n" s="0">
        <x:v>31.40492</x:v>
      </x:c>
      <x:c t="n" s="0">
        <x:v>30.07059</x:v>
      </x:c>
      <x:c t="n" s="0">
        <x:v>13.6126</x:v>
      </x:c>
      <x:c t="n" s="0">
        <x:v>10.55351</x:v>
      </x:c>
      <x:c t="n" s="0">
        <x:v>4.335001</x:v>
      </x:c>
      <x:c t="n" s="0">
        <x:v>5.847048</x:v>
      </x:c>
      <x:c t="n" s="0">
        <x:v>6.91516</x:v>
      </x:c>
      <x:c t="str">
        <x:v>No</x:v>
      </x:c>
      <x:c t="str">
        <x:v>No</x:v>
      </x:c>
      <x:c t="str">
        <x:v/>
      </x:c>
    </x:row>
    <x:row r="2462">
      <x:c t="n" s="11">
        <x:v>2461</x:v>
      </x:c>
      <x:c t="str" s="11">
        <x:v/>
      </x:c>
      <x:c t="n" s="8">
        <x:v>43946.4647569444</x:v>
      </x:c>
      <x:c t="n" s="7">
        <x:v>43946.4647569444</x:v>
      </x:c>
      <x:c t="n" s="0">
        <x:v>42.75248</x:v>
      </x:c>
      <x:c t="n" s="0">
        <x:v>54.20069</x:v>
      </x:c>
      <x:c t="n" s="0">
        <x:v>82.22905</x:v>
      </x:c>
      <x:c t="n" s="0">
        <x:v>84.75148</x:v>
      </x:c>
      <x:c t="n" s="0">
        <x:v>-10.47197</x:v>
      </x:c>
      <x:c t="n" s="0">
        <x:v>-5.332387</x:v>
      </x:c>
      <x:c t="n" s="0">
        <x:v>-2.207736</x:v>
      </x:c>
      <x:c t="n" s="0">
        <x:v>-0.0855563</x:v>
      </x:c>
      <x:c t="n" s="0">
        <x:v>11.45648</x:v>
      </x:c>
      <x:c t="n" s="0">
        <x:v>16.89935</x:v>
      </x:c>
      <x:c t="n" s="0">
        <x:v>12.60462</x:v>
      </x:c>
      <x:c t="n" s="0">
        <x:v>16.47165</x:v>
      </x:c>
      <x:c t="n" s="0">
        <x:v>18.04801</x:v>
      </x:c>
      <x:c t="n" s="0">
        <x:v>19.52228</x:v>
      </x:c>
      <x:c t="n" s="0">
        <x:v>19.89683</x:v>
      </x:c>
      <x:c t="n" s="0">
        <x:v>29.94472</x:v>
      </x:c>
      <x:c t="n" s="0">
        <x:v>25.47286</x:v>
      </x:c>
      <x:c t="n" s="0">
        <x:v>30.00092</x:v>
      </x:c>
      <x:c t="n" s="0">
        <x:v>26.63815</x:v>
      </x:c>
      <x:c t="n" s="0">
        <x:v>30.8288</x:v>
      </x:c>
      <x:c t="n" s="0">
        <x:v>30.12838</x:v>
      </x:c>
      <x:c t="n" s="0">
        <x:v>30.39619</x:v>
      </x:c>
      <x:c t="n" s="0">
        <x:v>29.11898</x:v>
      </x:c>
      <x:c t="n" s="0">
        <x:v>30.88129</x:v>
      </x:c>
      <x:c t="n" s="0">
        <x:v>29.78803</x:v>
      </x:c>
      <x:c t="n" s="0">
        <x:v>31.18446</x:v>
      </x:c>
      <x:c t="n" s="0">
        <x:v>32.03803</x:v>
      </x:c>
      <x:c t="n" s="0">
        <x:v>28.78094</x:v>
      </x:c>
      <x:c t="n" s="0">
        <x:v>26.94691</x:v>
      </x:c>
      <x:c t="n" s="0">
        <x:v>29.37295</x:v>
      </x:c>
      <x:c t="n" s="0">
        <x:v>22.54518</x:v>
      </x:c>
      <x:c t="n" s="0">
        <x:v>29.44271</x:v>
      </x:c>
      <x:c t="n" s="0">
        <x:v>29.56752</x:v>
      </x:c>
      <x:c t="n" s="0">
        <x:v>27.03054</x:v>
      </x:c>
      <x:c t="n" s="0">
        <x:v>23.29461</x:v>
      </x:c>
      <x:c t="n" s="0">
        <x:v>11.33039</x:v>
      </x:c>
      <x:c t="n" s="0">
        <x:v>9.469596</x:v>
      </x:c>
      <x:c t="n" s="0">
        <x:v>4.285829</x:v>
      </x:c>
      <x:c t="n" s="0">
        <x:v>5.69282</x:v>
      </x:c>
      <x:c t="n" s="0">
        <x:v>6.544804</x:v>
      </x:c>
      <x:c t="n" s="0">
        <x:v>-11.0497</x:v>
      </x:c>
      <x:c t="n" s="0">
        <x:v>-14.07296</x:v>
      </x:c>
      <x:c t="n" s="0">
        <x:v>-6.177206</x:v>
      </x:c>
      <x:c t="n" s="0">
        <x:v>3.435961</x:v>
      </x:c>
      <x:c t="n" s="0">
        <x:v>7.776711</x:v>
      </x:c>
      <x:c t="n" s="0">
        <x:v>14.62584</x:v>
      </x:c>
      <x:c t="n" s="0">
        <x:v>5.131333</x:v>
      </x:c>
      <x:c t="n" s="0">
        <x:v>18.43227</x:v>
      </x:c>
      <x:c t="n" s="0">
        <x:v>-5.196466</x:v>
      </x:c>
      <x:c t="n" s="0">
        <x:v>22.76514</x:v>
      </x:c>
      <x:c t="n" s="0">
        <x:v>17.9139</x:v>
      </x:c>
      <x:c t="n" s="0">
        <x:v>34.01814</x:v>
      </x:c>
      <x:c t="n" s="0">
        <x:v>2.687289</x:v>
      </x:c>
      <x:c t="n" s="0">
        <x:v>27.60768</x:v>
      </x:c>
      <x:c t="n" s="0">
        <x:v>17.44925</x:v>
      </x:c>
      <x:c t="n" s="0">
        <x:v>30.78245</x:v>
      </x:c>
      <x:c t="n" s="0">
        <x:v>26.25128</x:v>
      </x:c>
      <x:c t="n" s="0">
        <x:v>29.22602</x:v>
      </x:c>
      <x:c t="n" s="0">
        <x:v>21.63082</x:v>
      </x:c>
      <x:c t="n" s="0">
        <x:v>29.19779</x:v>
      </x:c>
      <x:c t="n" s="0">
        <x:v>25.20071</x:v>
      </x:c>
      <x:c t="n" s="0">
        <x:v>31.75592</x:v>
      </x:c>
      <x:c t="n" s="0">
        <x:v>34.62804</x:v>
      </x:c>
      <x:c t="n" s="0">
        <x:v>29.19132</x:v>
      </x:c>
      <x:c t="n" s="0">
        <x:v>27.40123</x:v>
      </x:c>
      <x:c t="n" s="0">
        <x:v>29.77961</x:v>
      </x:c>
      <x:c t="n" s="0">
        <x:v>25.80896</x:v>
      </x:c>
      <x:c t="n" s="0">
        <x:v>33.29891</x:v>
      </x:c>
      <x:c t="n" s="0">
        <x:v>31.59441</x:v>
      </x:c>
      <x:c t="n" s="0">
        <x:v>29.18691</x:v>
      </x:c>
      <x:c t="n" s="0">
        <x:v>21.71546</x:v>
      </x:c>
      <x:c t="n" s="0">
        <x:v>13.82282</x:v>
      </x:c>
      <x:c t="n" s="0">
        <x:v>11.5729</x:v>
      </x:c>
      <x:c t="n" s="0">
        <x:v>4.132834</x:v>
      </x:c>
      <x:c t="n" s="0">
        <x:v>5.440461</x:v>
      </x:c>
      <x:c t="n" s="0">
        <x:v>6.915683</x:v>
      </x:c>
      <x:c t="str">
        <x:v>No</x:v>
      </x:c>
      <x:c t="str">
        <x:v>No</x:v>
      </x:c>
      <x:c t="str">
        <x:v/>
      </x:c>
    </x:row>
    <x:row r="2463">
      <x:c t="n" s="11">
        <x:v>2462</x:v>
      </x:c>
      <x:c t="str" s="11">
        <x:v/>
      </x:c>
      <x:c t="n" s="8">
        <x:v>43946.4647569444</x:v>
      </x:c>
      <x:c t="n" s="7">
        <x:v>43946.4647569444</x:v>
      </x:c>
      <x:c t="n" s="0">
        <x:v>43.0806</x:v>
      </x:c>
      <x:c t="n" s="0">
        <x:v>54.20069</x:v>
      </x:c>
      <x:c t="n" s="0">
        <x:v>85.2652</x:v>
      </x:c>
      <x:c t="n" s="0">
        <x:v>86.04695</x:v>
      </x:c>
      <x:c t="n" s="0">
        <x:v>-10.56704</x:v>
      </x:c>
      <x:c t="n" s="0">
        <x:v>-5.959757</x:v>
      </x:c>
      <x:c t="n" s="0">
        <x:v>-2.605183</x:v>
      </x:c>
      <x:c t="n" s="0">
        <x:v>0.6422588</x:v>
      </x:c>
      <x:c t="n" s="0">
        <x:v>11.00044</x:v>
      </x:c>
      <x:c t="n" s="0">
        <x:v>16.63297</x:v>
      </x:c>
      <x:c t="n" s="0">
        <x:v>11.92131</x:v>
      </x:c>
      <x:c t="n" s="0">
        <x:v>16.50667</x:v>
      </x:c>
      <x:c t="n" s="0">
        <x:v>17.36623</x:v>
      </x:c>
      <x:c t="n" s="0">
        <x:v>20.22702</x:v>
      </x:c>
      <x:c t="n" s="0">
        <x:v>20.22035</x:v>
      </x:c>
      <x:c t="n" s="0">
        <x:v>30.90889</x:v>
      </x:c>
      <x:c t="n" s="0">
        <x:v>24.87653</x:v>
      </x:c>
      <x:c t="n" s="0">
        <x:v>29.50995</x:v>
      </x:c>
      <x:c t="n" s="0">
        <x:v>25.95394</x:v>
      </x:c>
      <x:c t="n" s="0">
        <x:v>30.73044</x:v>
      </x:c>
      <x:c t="n" s="0">
        <x:v>29.68558</x:v>
      </x:c>
      <x:c t="n" s="0">
        <x:v>30.542</x:v>
      </x:c>
      <x:c t="n" s="0">
        <x:v>29.65069</x:v>
      </x:c>
      <x:c t="n" s="0">
        <x:v>30.70181</x:v>
      </x:c>
      <x:c t="n" s="0">
        <x:v>29.46799</x:v>
      </x:c>
      <x:c t="n" s="0">
        <x:v>30.90299</x:v>
      </x:c>
      <x:c t="n" s="0">
        <x:v>32.53079</x:v>
      </x:c>
      <x:c t="n" s="0">
        <x:v>28.84667</x:v>
      </x:c>
      <x:c t="n" s="0">
        <x:v>27.29172</x:v>
      </x:c>
      <x:c t="n" s="0">
        <x:v>29.10146</x:v>
      </x:c>
      <x:c t="n" s="0">
        <x:v>22.93551</x:v>
      </x:c>
      <x:c t="n" s="0">
        <x:v>30.34745</x:v>
      </x:c>
      <x:c t="n" s="0">
        <x:v>30.47363</x:v>
      </x:c>
      <x:c t="n" s="0">
        <x:v>27.14302</x:v>
      </x:c>
      <x:c t="n" s="0">
        <x:v>22.97191</x:v>
      </x:c>
      <x:c t="n" s="0">
        <x:v>12.07752</x:v>
      </x:c>
      <x:c t="n" s="0">
        <x:v>9.976119</x:v>
      </x:c>
      <x:c t="n" s="0">
        <x:v>4.323103</x:v>
      </x:c>
      <x:c t="n" s="0">
        <x:v>5.596115</x:v>
      </x:c>
      <x:c t="n" s="0">
        <x:v>6.658814</x:v>
      </x:c>
      <x:c t="n" s="0">
        <x:v>-11.16903</x:v>
      </x:c>
      <x:c t="n" s="0">
        <x:v>-16.37985</x:v>
      </x:c>
      <x:c t="n" s="0">
        <x:v>-6.177206</x:v>
      </x:c>
      <x:c t="n" s="0">
        <x:v>3.435961</x:v>
      </x:c>
      <x:c t="n" s="0">
        <x:v>6.468863</x:v>
      </x:c>
      <x:c t="n" s="0">
        <x:v>13.99571</x:v>
      </x:c>
      <x:c t="n" s="0">
        <x:v>-13.11347</x:v>
      </x:c>
      <x:c t="n" s="0">
        <x:v>15.84617</x:v>
      </x:c>
      <x:c t="n" s="0">
        <x:v>-5.196466</x:v>
      </x:c>
      <x:c t="n" s="0">
        <x:v>22.96014</x:v>
      </x:c>
      <x:c t="n" s="0">
        <x:v>22.59127</x:v>
      </x:c>
      <x:c t="n" s="0">
        <x:v>34.26302</x:v>
      </x:c>
      <x:c t="n" s="0">
        <x:v>19.01307</x:v>
      </x:c>
      <x:c t="n" s="0">
        <x:v>19.85335</x:v>
      </x:c>
      <x:c t="n" s="0">
        <x:v>-1.701574</x:v>
      </x:c>
      <x:c t="n" s="0">
        <x:v>29.67924</x:v>
      </x:c>
      <x:c t="n" s="0">
        <x:v>28.16228</x:v>
      </x:c>
      <x:c t="n" s="0">
        <x:v>30.05394</x:v>
      </x:c>
      <x:c t="n" s="0">
        <x:v>32.91681</x:v>
      </x:c>
      <x:c t="n" s="0">
        <x:v>30.57779</x:v>
      </x:c>
      <x:c t="n" s="0">
        <x:v>28.88729</x:v>
      </x:c>
      <x:c t="n" s="0">
        <x:v>30.33079</x:v>
      </x:c>
      <x:c t="n" s="0">
        <x:v>31.72806</x:v>
      </x:c>
      <x:c t="n" s="0">
        <x:v>25.7437</x:v>
      </x:c>
      <x:c t="n" s="0">
        <x:v>30.40706</x:v>
      </x:c>
      <x:c t="n" s="0">
        <x:v>24.9238</x:v>
      </x:c>
      <x:c t="n" s="0">
        <x:v>22.90669</x:v>
      </x:c>
      <x:c t="n" s="0">
        <x:v>32.48717</x:v>
      </x:c>
      <x:c t="n" s="0">
        <x:v>35.11255</x:v>
      </x:c>
      <x:c t="n" s="0">
        <x:v>26.34129</x:v>
      </x:c>
      <x:c t="n" s="0">
        <x:v>22.21424</x:v>
      </x:c>
      <x:c t="n" s="0">
        <x:v>16.28195</x:v>
      </x:c>
      <x:c t="n" s="0">
        <x:v>10.55685</x:v>
      </x:c>
      <x:c t="n" s="0">
        <x:v>4.981239</x:v>
      </x:c>
      <x:c t="n" s="0">
        <x:v>4.345329</x:v>
      </x:c>
      <x:c t="n" s="0">
        <x:v>6.392022</x:v>
      </x:c>
      <x:c t="str">
        <x:v>No</x:v>
      </x:c>
      <x:c t="str">
        <x:v>No</x:v>
      </x:c>
      <x:c t="str">
        <x:v/>
      </x:c>
    </x:row>
    <x:row r="2464">
      <x:c t="n" s="11">
        <x:v>2463</x:v>
      </x:c>
      <x:c t="str" s="11">
        <x:v/>
      </x:c>
      <x:c t="n" s="8">
        <x:v>43946.4647569444</x:v>
      </x:c>
      <x:c t="n" s="7">
        <x:v>43946.4647569444</x:v>
      </x:c>
      <x:c t="n" s="0">
        <x:v>44.96269</x:v>
      </x:c>
      <x:c t="n" s="0">
        <x:v>54.20069</x:v>
      </x:c>
      <x:c t="n" s="0">
        <x:v>82.56165</x:v>
      </x:c>
      <x:c t="n" s="0">
        <x:v>86.11223</x:v>
      </x:c>
      <x:c t="n" s="0">
        <x:v>-10.6499</x:v>
      </x:c>
      <x:c t="n" s="0">
        <x:v>-6.578193</x:v>
      </x:c>
      <x:c t="n" s="0">
        <x:v>-2.976019</x:v>
      </x:c>
      <x:c t="n" s="0">
        <x:v>1.179849</x:v>
      </x:c>
      <x:c t="n" s="0">
        <x:v>10.56905</x:v>
      </x:c>
      <x:c t="n" s="0">
        <x:v>16.23701</x:v>
      </x:c>
      <x:c t="n" s="0">
        <x:v>11.23834</x:v>
      </x:c>
      <x:c t="n" s="0">
        <x:v>16.41629</x:v>
      </x:c>
      <x:c t="n" s="0">
        <x:v>16.99302</x:v>
      </x:c>
      <x:c t="n" s="0">
        <x:v>20.74982</x:v>
      </x:c>
      <x:c t="n" s="0">
        <x:v>20.65793</x:v>
      </x:c>
      <x:c t="n" s="0">
        <x:v>31.59086</x:v>
      </x:c>
      <x:c t="n" s="0">
        <x:v>24.43909</x:v>
      </x:c>
      <x:c t="n" s="0">
        <x:v>28.90425</x:v>
      </x:c>
      <x:c t="n" s="0">
        <x:v>26.57374</x:v>
      </x:c>
      <x:c t="n" s="0">
        <x:v>30.57406</x:v>
      </x:c>
      <x:c t="n" s="0">
        <x:v>29.77939</x:v>
      </x:c>
      <x:c t="n" s="0">
        <x:v>30.50453</x:v>
      </x:c>
      <x:c t="n" s="0">
        <x:v>29.46979</x:v>
      </x:c>
      <x:c t="n" s="0">
        <x:v>30.28856</x:v>
      </x:c>
      <x:c t="n" s="0">
        <x:v>29.33566</x:v>
      </x:c>
      <x:c t="n" s="0">
        <x:v>31.71144</x:v>
      </x:c>
      <x:c t="n" s="0">
        <x:v>32.15344</x:v>
      </x:c>
      <x:c t="n" s="0">
        <x:v>28.65834</x:v>
      </x:c>
      <x:c t="n" s="0">
        <x:v>27.51785</x:v>
      </x:c>
      <x:c t="n" s="0">
        <x:v>28.77105</x:v>
      </x:c>
      <x:c t="n" s="0">
        <x:v>22.71791</x:v>
      </x:c>
      <x:c t="n" s="0">
        <x:v>30.61657</x:v>
      </x:c>
      <x:c t="n" s="0">
        <x:v>31.3303</x:v>
      </x:c>
      <x:c t="n" s="0">
        <x:v>26.84713</x:v>
      </x:c>
      <x:c t="n" s="0">
        <x:v>23.87737</x:v>
      </x:c>
      <x:c t="n" s="0">
        <x:v>12.82946</x:v>
      </x:c>
      <x:c t="n" s="0">
        <x:v>10.05887</x:v>
      </x:c>
      <x:c t="n" s="0">
        <x:v>4.468842</x:v>
      </x:c>
      <x:c t="n" s="0">
        <x:v>5.241932</x:v>
      </x:c>
      <x:c t="n" s="0">
        <x:v>6.619014</x:v>
      </x:c>
      <x:c t="n" s="0">
        <x:v>-11.16903</x:v>
      </x:c>
      <x:c t="n" s="0">
        <x:v>-16.37985</x:v>
      </x:c>
      <x:c t="n" s="0">
        <x:v>-6.177206</x:v>
      </x:c>
      <x:c t="n" s="0">
        <x:v>3.435961</x:v>
      </x:c>
      <x:c t="n" s="0">
        <x:v>6.468863</x:v>
      </x:c>
      <x:c t="n" s="0">
        <x:v>12.68658</x:v>
      </x:c>
      <x:c t="n" s="0">
        <x:v>-13.11347</x:v>
      </x:c>
      <x:c t="n" s="0">
        <x:v>15.84617</x:v>
      </x:c>
      <x:c t="n" s="0">
        <x:v>17.45478</x:v>
      </x:c>
      <x:c t="n" s="0">
        <x:v>22.96014</x:v>
      </x:c>
      <x:c t="n" s="0">
        <x:v>22.59127</x:v>
      </x:c>
      <x:c t="n" s="0">
        <x:v>33.76319</x:v>
      </x:c>
      <x:c t="n" s="0">
        <x:v>20.23709</x:v>
      </x:c>
      <x:c t="n" s="0">
        <x:v>22.34968</x:v>
      </x:c>
      <x:c t="n" s="0">
        <x:v>30.98745</x:v>
      </x:c>
      <x:c t="n" s="0">
        <x:v>29.41726</x:v>
      </x:c>
      <x:c t="n" s="0">
        <x:v>28.63576</x:v>
      </x:c>
      <x:c t="n" s="0">
        <x:v>32.69187</x:v>
      </x:c>
      <x:c t="n" s="0">
        <x:v>27.13842</x:v>
      </x:c>
      <x:c t="n" s="0">
        <x:v>27.22316</x:v>
      </x:c>
      <x:c t="n" s="0">
        <x:v>29.92293</x:v>
      </x:c>
      <x:c t="n" s="0">
        <x:v>35.26393</x:v>
      </x:c>
      <x:c t="n" s="0">
        <x:v>29.83213</x:v>
      </x:c>
      <x:c t="n" s="0">
        <x:v>27.54995</x:v>
      </x:c>
      <x:c t="n" s="0">
        <x:v>26.71487</x:v>
      </x:c>
      <x:c t="n" s="0">
        <x:v>26.8798</x:v>
      </x:c>
      <x:c t="n" s="0">
        <x:v>24.2356</x:v>
      </x:c>
      <x:c t="n" s="0">
        <x:v>32.18165</x:v>
      </x:c>
      <x:c t="n" s="0">
        <x:v>34.37111</x:v>
      </x:c>
      <x:c t="n" s="0">
        <x:v>24.49044</x:v>
      </x:c>
      <x:c t="n" s="0">
        <x:v>29.24282</x:v>
      </x:c>
      <x:c t="n" s="0">
        <x:v>15.23731</x:v>
      </x:c>
      <x:c t="n" s="0">
        <x:v>11.07414</x:v>
      </x:c>
      <x:c t="n" s="0">
        <x:v>4.770895</x:v>
      </x:c>
      <x:c t="n" s="0">
        <x:v>3.492246</x:v>
      </x:c>
      <x:c t="n" s="0">
        <x:v>7.129247</x:v>
      </x:c>
      <x:c t="str">
        <x:v>No</x:v>
      </x:c>
      <x:c t="str">
        <x:v>No</x:v>
      </x:c>
      <x:c t="str">
        <x:v/>
      </x:c>
    </x:row>
    <x:row r="2465">
      <x:c t="n" s="11">
        <x:v>2464</x:v>
      </x:c>
      <x:c t="str" s="11">
        <x:v/>
      </x:c>
      <x:c t="n" s="8">
        <x:v>43946.4647569444</x:v>
      </x:c>
      <x:c t="n" s="7">
        <x:v>43946.4647569444</x:v>
      </x:c>
      <x:c t="n" s="0">
        <x:v>43.93234</x:v>
      </x:c>
      <x:c t="n" s="0">
        <x:v>54.20069</x:v>
      </x:c>
      <x:c t="n" s="0">
        <x:v>71.60056</x:v>
      </x:c>
      <x:c t="n" s="0">
        <x:v>77.64748</x:v>
      </x:c>
      <x:c t="n" s="0">
        <x:v>-10.72194</x:v>
      </x:c>
      <x:c t="n" s="0">
        <x:v>-7.186489</x:v>
      </x:c>
      <x:c t="n" s="0">
        <x:v>-3.319899</x:v>
      </x:c>
      <x:c t="n" s="0">
        <x:v>1.59154</x:v>
      </x:c>
      <x:c t="n" s="0">
        <x:v>10.16334</x:v>
      </x:c>
      <x:c t="n" s="0">
        <x:v>15.86769</x:v>
      </x:c>
      <x:c t="n" s="0">
        <x:v>10.55577</x:v>
      </x:c>
      <x:c t="n" s="0">
        <x:v>16.33759</x:v>
      </x:c>
      <x:c t="n" s="0">
        <x:v>17.45898</x:v>
      </x:c>
      <x:c t="n" s="0">
        <x:v>20.8406</x:v>
      </x:c>
      <x:c t="n" s="0">
        <x:v>20.99963</x:v>
      </x:c>
      <x:c t="n" s="0">
        <x:v>31.67834</x:v>
      </x:c>
      <x:c t="n" s="0">
        <x:v>24.0271</x:v>
      </x:c>
      <x:c t="n" s="0">
        <x:v>28.55178</x:v>
      </x:c>
      <x:c t="n" s="0">
        <x:v>27.56829</x:v>
      </x:c>
      <x:c t="n" s="0">
        <x:v>30.40298</x:v>
      </x:c>
      <x:c t="n" s="0">
        <x:v>30.75534</x:v>
      </x:c>
      <x:c t="n" s="0">
        <x:v>30.66505</x:v>
      </x:c>
      <x:c t="n" s="0">
        <x:v>30.13436</x:v>
      </x:c>
      <x:c t="n" s="0">
        <x:v>30.29107</x:v>
      </x:c>
      <x:c t="n" s="0">
        <x:v>29.56535</x:v>
      </x:c>
      <x:c t="n" s="0">
        <x:v>31.80743</x:v>
      </x:c>
      <x:c t="n" s="0">
        <x:v>31.75514</x:v>
      </x:c>
      <x:c t="n" s="0">
        <x:v>28.33345</x:v>
      </x:c>
      <x:c t="n" s="0">
        <x:v>27.62039</x:v>
      </x:c>
      <x:c t="n" s="0">
        <x:v>28.48616</x:v>
      </x:c>
      <x:c t="n" s="0">
        <x:v>22.87774</x:v>
      </x:c>
      <x:c t="n" s="0">
        <x:v>30.92126</x:v>
      </x:c>
      <x:c t="n" s="0">
        <x:v>32.02428</x:v>
      </x:c>
      <x:c t="n" s="0">
        <x:v>26.56627</x:v>
      </x:c>
      <x:c t="n" s="0">
        <x:v>25.20647</x:v>
      </x:c>
      <x:c t="n" s="0">
        <x:v>14.21056</x:v>
      </x:c>
      <x:c t="n" s="0">
        <x:v>10.34936</x:v>
      </x:c>
      <x:c t="n" s="0">
        <x:v>4.524204</x:v>
      </x:c>
      <x:c t="n" s="0">
        <x:v>5.287178</x:v>
      </x:c>
      <x:c t="n" s="0">
        <x:v>6.693429</x:v>
      </x:c>
      <x:c t="n" s="0">
        <x:v>-11.16903</x:v>
      </x:c>
      <x:c t="n" s="0">
        <x:v>-16.37985</x:v>
      </x:c>
      <x:c t="n" s="0">
        <x:v>-6.177206</x:v>
      </x:c>
      <x:c t="n" s="0">
        <x:v>3.435961</x:v>
      </x:c>
      <x:c t="n" s="0">
        <x:v>6.468863</x:v>
      </x:c>
      <x:c t="n" s="0">
        <x:v>12.68658</x:v>
      </x:c>
      <x:c t="n" s="0">
        <x:v>-13.11347</x:v>
      </x:c>
      <x:c t="n" s="0">
        <x:v>15.84617</x:v>
      </x:c>
      <x:c t="n" s="0">
        <x:v>19.48713</x:v>
      </x:c>
      <x:c t="n" s="0">
        <x:v>19.04223</x:v>
      </x:c>
      <x:c t="n" s="0">
        <x:v>22.59127</x:v>
      </x:c>
      <x:c t="n" s="0">
        <x:v>31.78461</x:v>
      </x:c>
      <x:c t="n" s="0">
        <x:v>26.58343</x:v>
      </x:c>
      <x:c t="n" s="0">
        <x:v>25.98871</x:v>
      </x:c>
      <x:c t="n" s="0">
        <x:v>29.82383</x:v>
      </x:c>
      <x:c t="n" s="0">
        <x:v>29.10919</x:v>
      </x:c>
      <x:c t="n" s="0">
        <x:v>37.59499</x:v>
      </x:c>
      <x:c t="n" s="0">
        <x:v>31.45221</x:v>
      </x:c>
      <x:c t="n" s="0">
        <x:v>33.54095</x:v>
      </x:c>
      <x:c t="n" s="0">
        <x:v>29.95148</x:v>
      </x:c>
      <x:c t="n" s="0">
        <x:v>30.48073</x:v>
      </x:c>
      <x:c t="n" s="0">
        <x:v>29.90066</x:v>
      </x:c>
      <x:c t="n" s="0">
        <x:v>31.60622</x:v>
      </x:c>
      <x:c t="n" s="0">
        <x:v>28.21881</x:v>
      </x:c>
      <x:c t="n" s="0">
        <x:v>27.25266</x:v>
      </x:c>
      <x:c t="n" s="0">
        <x:v>26.80706</x:v>
      </x:c>
      <x:c t="n" s="0">
        <x:v>21.77171</x:v>
      </x:c>
      <x:c t="n" s="0">
        <x:v>32.39941</x:v>
      </x:c>
      <x:c t="n" s="0">
        <x:v>32.54108</x:v>
      </x:c>
      <x:c t="n" s="0">
        <x:v>23.20889</x:v>
      </x:c>
      <x:c t="n" s="0">
        <x:v>28.48975</x:v>
      </x:c>
      <x:c t="n" s="0">
        <x:v>19.13593</x:v>
      </x:c>
      <x:c t="n" s="0">
        <x:v>11.49271</x:v>
      </x:c>
      <x:c t="n" s="0">
        <x:v>4.840731</x:v>
      </x:c>
      <x:c t="n" s="0">
        <x:v>5.138011</x:v>
      </x:c>
      <x:c t="n" s="0">
        <x:v>6.496541</x:v>
      </x:c>
      <x:c t="str">
        <x:v>No</x:v>
      </x:c>
      <x:c t="str">
        <x:v>No</x:v>
      </x:c>
      <x:c t="str">
        <x:v/>
      </x:c>
    </x:row>
    <x:row r="2466">
      <x:c t="n" s="11">
        <x:v>2465</x:v>
      </x:c>
      <x:c t="str" s="11">
        <x:v/>
      </x:c>
      <x:c t="n" s="8">
        <x:v>43946.4647569444</x:v>
      </x:c>
      <x:c t="n" s="7">
        <x:v>43946.4647569444</x:v>
      </x:c>
      <x:c t="n" s="0">
        <x:v>43.50522</x:v>
      </x:c>
      <x:c t="n" s="0">
        <x:v>54.20069</x:v>
      </x:c>
      <x:c t="n" s="0">
        <x:v>75.78275</x:v>
      </x:c>
      <x:c t="n" s="0">
        <x:v>78.79222</x:v>
      </x:c>
      <x:c t="n" s="0">
        <x:v>-10.78442</x:v>
      </x:c>
      <x:c t="n" s="0">
        <x:v>-7.811185</x:v>
      </x:c>
      <x:c t="n" s="0">
        <x:v>-3.755054</x:v>
      </x:c>
      <x:c t="n" s="0">
        <x:v>2.748124</x:v>
      </x:c>
      <x:c t="n" s="0">
        <x:v>9.784068</x:v>
      </x:c>
      <x:c t="n" s="0">
        <x:v>15.52534</x:v>
      </x:c>
      <x:c t="n" s="0">
        <x:v>9.873655</x:v>
      </x:c>
      <x:c t="n" s="0">
        <x:v>15.93436</x:v>
      </x:c>
      <x:c t="n" s="0">
        <x:v>17.82082</x:v>
      </x:c>
      <x:c t="n" s="0">
        <x:v>20.39938</x:v>
      </x:c>
      <x:c t="n" s="0">
        <x:v>21.09075</x:v>
      </x:c>
      <x:c t="n" s="0">
        <x:v>31.69401</x:v>
      </x:c>
      <x:c t="n" s="0">
        <x:v>25.65165</x:v>
      </x:c>
      <x:c t="n" s="0">
        <x:v>28.25956</x:v>
      </x:c>
      <x:c t="n" s="0">
        <x:v>27.45274</x:v>
      </x:c>
      <x:c t="n" s="0">
        <x:v>30.17446</x:v>
      </x:c>
      <x:c t="n" s="0">
        <x:v>32.84924</x:v>
      </x:c>
      <x:c t="n" s="0">
        <x:v>31.04626</x:v>
      </x:c>
      <x:c t="n" s="0">
        <x:v>30.29384</x:v>
      </x:c>
      <x:c t="n" s="0">
        <x:v>30.35161</x:v>
      </x:c>
      <x:c t="n" s="0">
        <x:v>30.65318</x:v>
      </x:c>
      <x:c t="n" s="0">
        <x:v>31.50648</x:v>
      </x:c>
      <x:c t="n" s="0">
        <x:v>32.01769</x:v>
      </x:c>
      <x:c t="n" s="0">
        <x:v>28.48069</x:v>
      </x:c>
      <x:c t="n" s="0">
        <x:v>27.53194</x:v>
      </x:c>
      <x:c t="n" s="0">
        <x:v>28.28136</x:v>
      </x:c>
      <x:c t="n" s="0">
        <x:v>22.87927</x:v>
      </x:c>
      <x:c t="n" s="0">
        <x:v>30.9635</x:v>
      </x:c>
      <x:c t="n" s="0">
        <x:v>31.73718</x:v>
      </x:c>
      <x:c t="n" s="0">
        <x:v>26.50866</x:v>
      </x:c>
      <x:c t="n" s="0">
        <x:v>25.89076</x:v>
      </x:c>
      <x:c t="n" s="0">
        <x:v>15.73081</x:v>
      </x:c>
      <x:c t="n" s="0">
        <x:v>10.38896</x:v>
      </x:c>
      <x:c t="n" s="0">
        <x:v>4.52107</x:v>
      </x:c>
      <x:c t="n" s="0">
        <x:v>5.127455</x:v>
      </x:c>
      <x:c t="n" s="0">
        <x:v>6.604795</x:v>
      </x:c>
      <x:c t="n" s="0">
        <x:v>-11.16903</x:v>
      </x:c>
      <x:c t="n" s="0">
        <x:v>-19.32899</x:v>
      </x:c>
      <x:c t="n" s="0">
        <x:v>-9.305021</x:v>
      </x:c>
      <x:c t="n" s="0">
        <x:v>7.563915</x:v>
      </x:c>
      <x:c t="n" s="0">
        <x:v>6.468863</x:v>
      </x:c>
      <x:c t="n" s="0">
        <x:v>12.68658</x:v>
      </x:c>
      <x:c t="n" s="0">
        <x:v>2.928702</x:v>
      </x:c>
      <x:c t="n" s="0">
        <x:v>6.951279</x:v>
      </x:c>
      <x:c t="n" s="0">
        <x:v>19.19523</x:v>
      </x:c>
      <x:c t="n" s="0">
        <x:v>16.13252</x:v>
      </x:c>
      <x:c t="n" s="0">
        <x:v>19.69876</x:v>
      </x:c>
      <x:c t="n" s="0">
        <x:v>31.78461</x:v>
      </x:c>
      <x:c t="n" s="0">
        <x:v>30.16298</x:v>
      </x:c>
      <x:c t="n" s="0">
        <x:v>27.74272</x:v>
      </x:c>
      <x:c t="n" s="0">
        <x:v>26.70714</x:v>
      </x:c>
      <x:c t="n" s="0">
        <x:v>27.75329</x:v>
      </x:c>
      <x:c t="n" s="0">
        <x:v>35.69262</x:v>
      </x:c>
      <x:c t="n" s="0">
        <x:v>31.32627</x:v>
      </x:c>
      <x:c t="n" s="0">
        <x:v>30.69039</x:v>
      </x:c>
      <x:c t="n" s="0">
        <x:v>32.99359</x:v>
      </x:c>
      <x:c t="n" s="0">
        <x:v>37.09009</x:v>
      </x:c>
      <x:c t="n" s="0">
        <x:v>27.43837</x:v>
      </x:c>
      <x:c t="n" s="0">
        <x:v>33.03212</x:v>
      </x:c>
      <x:c t="n" s="0">
        <x:v>28.47479</x:v>
      </x:c>
      <x:c t="n" s="0">
        <x:v>27.87568</x:v>
      </x:c>
      <x:c t="n" s="0">
        <x:v>27.14768</x:v>
      </x:c>
      <x:c t="n" s="0">
        <x:v>24.77094</x:v>
      </x:c>
      <x:c t="n" s="0">
        <x:v>30.84096</x:v>
      </x:c>
      <x:c t="n" s="0">
        <x:v>29.014</x:v>
      </x:c>
      <x:c t="n" s="0">
        <x:v>27.97898</x:v>
      </x:c>
      <x:c t="n" s="0">
        <x:v>27.95284</x:v>
      </x:c>
      <x:c t="n" s="0">
        <x:v>19.82701</x:v>
      </x:c>
      <x:c t="n" s="0">
        <x:v>9.951222</x:v>
      </x:c>
      <x:c t="n" s="0">
        <x:v>4.387869</x:v>
      </x:c>
      <x:c t="n" s="0">
        <x:v>5.000281</x:v>
      </x:c>
      <x:c t="n" s="0">
        <x:v>5.900715</x:v>
      </x:c>
      <x:c t="str">
        <x:v>No</x:v>
      </x:c>
      <x:c t="str">
        <x:v>No</x:v>
      </x:c>
      <x:c t="str">
        <x:v/>
      </x:c>
    </x:row>
    <x:row r="2467">
      <x:c t="n" s="11">
        <x:v>2466</x:v>
      </x:c>
      <x:c t="str" s="11">
        <x:v/>
      </x:c>
      <x:c t="n" s="8">
        <x:v>43946.4647569444</x:v>
      </x:c>
      <x:c t="n" s="7">
        <x:v>43946.4647569444</x:v>
      </x:c>
      <x:c t="n" s="0">
        <x:v>43.61034</x:v>
      </x:c>
      <x:c t="n" s="0">
        <x:v>54.20069</x:v>
      </x:c>
      <x:c t="n" s="0">
        <x:v>81.06803</x:v>
      </x:c>
      <x:c t="n" s="0">
        <x:v>83.76691</x:v>
      </x:c>
      <x:c t="n" s="0">
        <x:v>-10.83851</x:v>
      </x:c>
      <x:c t="n" s="0">
        <x:v>-8.444468</x:v>
      </x:c>
      <x:c t="n" s="0">
        <x:v>-4.238309</x:v>
      </x:c>
      <x:c t="n" s="0">
        <x:v>3.875749</x:v>
      </x:c>
      <x:c t="n" s="0">
        <x:v>9.531363</x:v>
      </x:c>
      <x:c t="n" s="0">
        <x:v>15.20995</x:v>
      </x:c>
      <x:c t="n" s="0">
        <x:v>9.680069</x:v>
      </x:c>
      <x:c t="n" s="0">
        <x:v>15.34188</x:v>
      </x:c>
      <x:c t="n" s="0">
        <x:v>17.9028</x:v>
      </x:c>
      <x:c t="n" s="0">
        <x:v>19.98346</x:v>
      </x:c>
      <x:c t="n" s="0">
        <x:v>20.63223</x:v>
      </x:c>
      <x:c t="n" s="0">
        <x:v>31.70736</x:v>
      </x:c>
      <x:c t="n" s="0">
        <x:v>26.67776</x:v>
      </x:c>
      <x:c t="n" s="0">
        <x:v>28.49369</x:v>
      </x:c>
      <x:c t="n" s="0">
        <x:v>27.67402</x:v>
      </x:c>
      <x:c t="n" s="0">
        <x:v>30.01418</x:v>
      </x:c>
      <x:c t="n" s="0">
        <x:v>32.61096</x:v>
      </x:c>
      <x:c t="n" s="0">
        <x:v>31.20637</x:v>
      </x:c>
      <x:c t="n" s="0">
        <x:v>30.73536</x:v>
      </x:c>
      <x:c t="n" s="0">
        <x:v>30.99916</x:v>
      </x:c>
      <x:c t="n" s="0">
        <x:v>32.32144</x:v>
      </x:c>
      <x:c t="n" s="0">
        <x:v>31.58642</x:v>
      </x:c>
      <x:c t="n" s="0">
        <x:v>32.31102</x:v>
      </x:c>
      <x:c t="n" s="0">
        <x:v>28.38327</x:v>
      </x:c>
      <x:c t="n" s="0">
        <x:v>27.33243</x:v>
      </x:c>
      <x:c t="n" s="0">
        <x:v>28.30887</x:v>
      </x:c>
      <x:c t="n" s="0">
        <x:v>23.80609</x:v>
      </x:c>
      <x:c t="n" s="0">
        <x:v>30.77521</x:v>
      </x:c>
      <x:c t="n" s="0">
        <x:v>31.53872</x:v>
      </x:c>
      <x:c t="n" s="0">
        <x:v>26.87717</x:v>
      </x:c>
      <x:c t="n" s="0">
        <x:v>25.79818</x:v>
      </x:c>
      <x:c t="n" s="0">
        <x:v>16.04097</x:v>
      </x:c>
      <x:c t="n" s="0">
        <x:v>10.1222</x:v>
      </x:c>
      <x:c t="n" s="0">
        <x:v>4.470192</x:v>
      </x:c>
      <x:c t="n" s="0">
        <x:v>5.106195</x:v>
      </x:c>
      <x:c t="n" s="0">
        <x:v>6.543273</x:v>
      </x:c>
      <x:c t="n" s="0">
        <x:v>-11.16903</x:v>
      </x:c>
      <x:c t="n" s="0">
        <x:v>-19.32899</x:v>
      </x:c>
      <x:c t="n" s="0">
        <x:v>-9.305021</x:v>
      </x:c>
      <x:c t="n" s="0">
        <x:v>7.563915</x:v>
      </x:c>
      <x:c t="n" s="0">
        <x:v>9.845263</x:v>
      </x:c>
      <x:c t="n" s="0">
        <x:v>12.68658</x:v>
      </x:c>
      <x:c t="n" s="0">
        <x:v>8.867511</x:v>
      </x:c>
      <x:c t="n" s="0">
        <x:v>6.951279</x:v>
      </x:c>
      <x:c t="n" s="0">
        <x:v>18.17938</x:v>
      </x:c>
      <x:c t="n" s="0">
        <x:v>18.89437</x:v>
      </x:c>
      <x:c t="n" s="0">
        <x:v>16.05466</x:v>
      </x:c>
      <x:c t="n" s="0">
        <x:v>31.31742</x:v>
      </x:c>
      <x:c t="n" s="0">
        <x:v>29.02533</x:v>
      </x:c>
      <x:c t="n" s="0">
        <x:v>29.65664</x:v>
      </x:c>
      <x:c t="n" s="0">
        <x:v>29.61184</x:v>
      </x:c>
      <x:c t="n" s="0">
        <x:v>32.10386</x:v>
      </x:c>
      <x:c t="n" s="0">
        <x:v>27.62279</x:v>
      </x:c>
      <x:c t="n" s="0">
        <x:v>32.28497</x:v>
      </x:c>
      <x:c t="n" s="0">
        <x:v>32.74873</x:v>
      </x:c>
      <x:c t="n" s="0">
        <x:v>31.92976</x:v>
      </x:c>
      <x:c t="n" s="0">
        <x:v>36.13364</x:v>
      </x:c>
      <x:c t="n" s="0">
        <x:v>32.90645</x:v>
      </x:c>
      <x:c t="n" s="0">
        <x:v>31.75846</x:v>
      </x:c>
      <x:c t="n" s="0">
        <x:v>27.82176</x:v>
      </x:c>
      <x:c t="n" s="0">
        <x:v>25.62512</x:v>
      </x:c>
      <x:c t="n" s="0">
        <x:v>28.21917</x:v>
      </x:c>
      <x:c t="n" s="0">
        <x:v>27.07873</x:v>
      </x:c>
      <x:c t="n" s="0">
        <x:v>28.14708</x:v>
      </x:c>
      <x:c t="n" s="0">
        <x:v>30.52601</x:v>
      </x:c>
      <x:c t="n" s="0">
        <x:v>27.80971</x:v>
      </x:c>
      <x:c t="n" s="0">
        <x:v>23.89624</x:v>
      </x:c>
      <x:c t="n" s="0">
        <x:v>16.95696</x:v>
      </x:c>
      <x:c t="n" s="0">
        <x:v>9.332731</x:v>
      </x:c>
      <x:c t="n" s="0">
        <x:v>4.623723</x:v>
      </x:c>
      <x:c t="n" s="0">
        <x:v>4.777893</x:v>
      </x:c>
      <x:c t="n" s="0">
        <x:v>6.533188</x:v>
      </x:c>
      <x:c t="str">
        <x:v>No</x:v>
      </x:c>
      <x:c t="str">
        <x:v>No</x:v>
      </x:c>
      <x:c t="str">
        <x:v/>
      </x:c>
    </x:row>
    <x:row r="2468">
      <x:c t="n" s="11">
        <x:v>2467</x:v>
      </x:c>
      <x:c t="str" s="11">
        <x:v/>
      </x:c>
      <x:c t="n" s="8">
        <x:v>43946.4647569444</x:v>
      </x:c>
      <x:c t="n" s="7">
        <x:v>43946.4647569444</x:v>
      </x:c>
      <x:c t="n" s="0">
        <x:v>44.61133</x:v>
      </x:c>
      <x:c t="n" s="0">
        <x:v>54.20069</x:v>
      </x:c>
      <x:c t="n" s="0">
        <x:v>85.03097</x:v>
      </x:c>
      <x:c t="n" s="0">
        <x:v>86.28921</x:v>
      </x:c>
      <x:c t="n" s="0">
        <x:v>-10.88523</x:v>
      </x:c>
      <x:c t="n" s="0">
        <x:v>-9.069652</x:v>
      </x:c>
      <x:c t="n" s="0">
        <x:v>-4.69839</x:v>
      </x:c>
      <x:c t="n" s="0">
        <x:v>4.650496</x:v>
      </x:c>
      <x:c t="n" s="0">
        <x:v>9.928452</x:v>
      </x:c>
      <x:c t="n" s="0">
        <x:v>14.92118</x:v>
      </x:c>
      <x:c t="n" s="0">
        <x:v>9.57052</x:v>
      </x:c>
      <x:c t="n" s="0">
        <x:v>14.78041</x:v>
      </x:c>
      <x:c t="n" s="0">
        <x:v>17.94428</x:v>
      </x:c>
      <x:c t="n" s="0">
        <x:v>20.92167</x:v>
      </x:c>
      <x:c t="n" s="0">
        <x:v>20.19824</x:v>
      </x:c>
      <x:c t="n" s="0">
        <x:v>31.29739</x:v>
      </x:c>
      <x:c t="n" s="0">
        <x:v>26.28948</x:v>
      </x:c>
      <x:c t="n" s="0">
        <x:v>28.48764</x:v>
      </x:c>
      <x:c t="n" s="0">
        <x:v>28.31257</x:v>
      </x:c>
      <x:c t="n" s="0">
        <x:v>31.00826</x:v>
      </x:c>
      <x:c t="n" s="0">
        <x:v>32.08816</x:v>
      </x:c>
      <x:c t="n" s="0">
        <x:v>30.94159</x:v>
      </x:c>
      <x:c t="n" s="0">
        <x:v>30.7466</x:v>
      </x:c>
      <x:c t="n" s="0">
        <x:v>31.48412</x:v>
      </x:c>
      <x:c t="n" s="0">
        <x:v>33.06998</x:v>
      </x:c>
      <x:c t="n" s="0">
        <x:v>31.26868</x:v>
      </x:c>
      <x:c t="n" s="0">
        <x:v>31.97919</x:v>
      </x:c>
      <x:c t="n" s="0">
        <x:v>28.91643</x:v>
      </x:c>
      <x:c t="n" s="0">
        <x:v>27.13218</x:v>
      </x:c>
      <x:c t="n" s="0">
        <x:v>28.1883</x:v>
      </x:c>
      <x:c t="n" s="0">
        <x:v>24.28619</x:v>
      </x:c>
      <x:c t="n" s="0">
        <x:v>30.73438</x:v>
      </x:c>
      <x:c t="n" s="0">
        <x:v>31.35977</x:v>
      </x:c>
      <x:c t="n" s="0">
        <x:v>26.63643</x:v>
      </x:c>
      <x:c t="n" s="0">
        <x:v>25.35928</x:v>
      </x:c>
      <x:c t="n" s="0">
        <x:v>16.27777</x:v>
      </x:c>
      <x:c t="n" s="0">
        <x:v>10.53205</x:v>
      </x:c>
      <x:c t="n" s="0">
        <x:v>4.681494</x:v>
      </x:c>
      <x:c t="n" s="0">
        <x:v>5.137145</x:v>
      </x:c>
      <x:c t="n" s="0">
        <x:v>6.617693</x:v>
      </x:c>
      <x:c t="n" s="0">
        <x:v>-11.16903</x:v>
      </x:c>
      <x:c t="n" s="0">
        <x:v>-19.32899</x:v>
      </x:c>
      <x:c t="n" s="0">
        <x:v>-9.305021</x:v>
      </x:c>
      <x:c t="n" s="0">
        <x:v>7.563915</x:v>
      </x:c>
      <x:c t="n" s="0">
        <x:v>11.72166</x:v>
      </x:c>
      <x:c t="n" s="0">
        <x:v>12.68658</x:v>
      </x:c>
      <x:c t="n" s="0">
        <x:v>8.867511</x:v>
      </x:c>
      <x:c t="n" s="0">
        <x:v>8.401871</x:v>
      </x:c>
      <x:c t="n" s="0">
        <x:v>18.17938</x:v>
      </x:c>
      <x:c t="n" s="0">
        <x:v>25.22293</x:v>
      </x:c>
      <x:c t="n" s="0">
        <x:v>16.05466</x:v>
      </x:c>
      <x:c t="n" s="0">
        <x:v>24.43502</x:v>
      </x:c>
      <x:c t="n" s="0">
        <x:v>19.09405</x:v>
      </x:c>
      <x:c t="n" s="0">
        <x:v>25.978</x:v>
      </x:c>
      <x:c t="n" s="0">
        <x:v>33.13402</x:v>
      </x:c>
      <x:c t="n" s="0">
        <x:v>33.07109</x:v>
      </x:c>
      <x:c t="n" s="0">
        <x:v>27.76993</x:v>
      </x:c>
      <x:c t="n" s="0">
        <x:v>28.67466</x:v>
      </x:c>
      <x:c t="n" s="0">
        <x:v>30.4932</x:v>
      </x:c>
      <x:c t="n" s="0">
        <x:v>34.68584</x:v>
      </x:c>
      <x:c t="n" s="0">
        <x:v>35.3125</x:v>
      </x:c>
      <x:c t="n" s="0">
        <x:v>27.54948</x:v>
      </x:c>
      <x:c t="n" s="0">
        <x:v>29.42833</x:v>
      </x:c>
      <x:c t="n" s="0">
        <x:v>31.21671</x:v>
      </x:c>
      <x:c t="n" s="0">
        <x:v>28.46894</x:v>
      </x:c>
      <x:c t="n" s="0">
        <x:v>25.99474</x:v>
      </x:c>
      <x:c t="n" s="0">
        <x:v>25.8016</x:v>
      </x:c>
      <x:c t="n" s="0">
        <x:v>32.68279</x:v>
      </x:c>
      <x:c t="n" s="0">
        <x:v>31.82712</x:v>
      </x:c>
      <x:c t="n" s="0">
        <x:v>23.08367</x:v>
      </x:c>
      <x:c t="n" s="0">
        <x:v>17.28655</x:v>
      </x:c>
      <x:c t="n" s="0">
        <x:v>17.82721</x:v>
      </x:c>
      <x:c t="n" s="0">
        <x:v>12.95836</x:v>
      </x:c>
      <x:c t="n" s="0">
        <x:v>5.37149</x:v>
      </x:c>
      <x:c t="n" s="0">
        <x:v>5.219879</x:v>
      </x:c>
      <x:c t="n" s="0">
        <x:v>6.709171</x:v>
      </x:c>
      <x:c t="str">
        <x:v>No</x:v>
      </x:c>
      <x:c t="str">
        <x:v>No</x:v>
      </x:c>
      <x:c t="str">
        <x:v/>
      </x:c>
    </x:row>
    <x:row r="2469">
      <x:c t="n" s="11">
        <x:v>2468</x:v>
      </x:c>
      <x:c t="str" s="11">
        <x:v/>
      </x:c>
      <x:c t="n" s="8">
        <x:v>43946.4647569444</x:v>
      </x:c>
      <x:c t="n" s="7">
        <x:v>43946.4647569444</x:v>
      </x:c>
      <x:c t="n" s="0">
        <x:v>43.86146</x:v>
      </x:c>
      <x:c t="n" s="0">
        <x:v>54.20069</x:v>
      </x:c>
      <x:c t="n" s="0">
        <x:v>83.1671</x:v>
      </x:c>
      <x:c t="n" s="0">
        <x:v>85.91953</x:v>
      </x:c>
      <x:c t="n" s="0">
        <x:v>-10.92555</x:v>
      </x:c>
      <x:c t="n" s="0">
        <x:v>-9.685596</x:v>
      </x:c>
      <x:c t="n" s="0">
        <x:v>-5.134013</x:v>
      </x:c>
      <x:c t="n" s="0">
        <x:v>5.217774</x:v>
      </x:c>
      <x:c t="n" s="0">
        <x:v>10.24101</x:v>
      </x:c>
      <x:c t="n" s="0">
        <x:v>14.65839</x:v>
      </x:c>
      <x:c t="n" s="0">
        <x:v>9.474724</x:v>
      </x:c>
      <x:c t="n" s="0">
        <x:v>14.29065</x:v>
      </x:c>
      <x:c t="n" s="0">
        <x:v>17.97941</x:v>
      </x:c>
      <x:c t="n" s="0">
        <x:v>21.88046</x:v>
      </x:c>
      <x:c t="n" s="0">
        <x:v>19.78983</x:v>
      </x:c>
      <x:c t="n" s="0">
        <x:v>30.76234</x:v>
      </x:c>
      <x:c t="n" s="0">
        <x:v>25.74352</x:v>
      </x:c>
      <x:c t="n" s="0">
        <x:v>27.88501</x:v>
      </x:c>
      <x:c t="n" s="0">
        <x:v>30.19675</x:v>
      </x:c>
      <x:c t="n" s="0">
        <x:v>30.76472</x:v>
      </x:c>
      <x:c t="n" s="0">
        <x:v>31.68589</x:v>
      </x:c>
      <x:c t="n" s="0">
        <x:v>31.08333</x:v>
      </x:c>
      <x:c t="n" s="0">
        <x:v>30.50489</x:v>
      </x:c>
      <x:c t="n" s="0">
        <x:v>31.69745</x:v>
      </x:c>
      <x:c t="n" s="0">
        <x:v>32.96663</x:v>
      </x:c>
      <x:c t="n" s="0">
        <x:v>31.05401</x:v>
      </x:c>
      <x:c t="n" s="0">
        <x:v>31.52365</x:v>
      </x:c>
      <x:c t="n" s="0">
        <x:v>28.74392</x:v>
      </x:c>
      <x:c t="n" s="0">
        <x:v>27.57466</x:v>
      </x:c>
      <x:c t="n" s="0">
        <x:v>27.89793</x:v>
      </x:c>
      <x:c t="n" s="0">
        <x:v>24.18151</x:v>
      </x:c>
      <x:c t="n" s="0">
        <x:v>31.23538</x:v>
      </x:c>
      <x:c t="n" s="0">
        <x:v>31.6851</x:v>
      </x:c>
      <x:c t="n" s="0">
        <x:v>26.11666</x:v>
      </x:c>
      <x:c t="n" s="0">
        <x:v>25.10728</x:v>
      </x:c>
      <x:c t="n" s="0">
        <x:v>16.49883</x:v>
      </x:c>
      <x:c t="n" s="0">
        <x:v>10.68102</x:v>
      </x:c>
      <x:c t="n" s="0">
        <x:v>4.619775</x:v>
      </x:c>
      <x:c t="n" s="0">
        <x:v>5.12433</x:v>
      </x:c>
      <x:c t="n" s="0">
        <x:v>6.603856</x:v>
      </x:c>
      <x:c t="n" s="0">
        <x:v>-11.31941</x:v>
      </x:c>
      <x:c t="n" s="0">
        <x:v>-19.32899</x:v>
      </x:c>
      <x:c t="n" s="0">
        <x:v>-9.305021</x:v>
      </x:c>
      <x:c t="n" s="0">
        <x:v>7.563915</x:v>
      </x:c>
      <x:c t="n" s="0">
        <x:v>11.72166</x:v>
      </x:c>
      <x:c t="n" s="0">
        <x:v>12.31122</x:v>
      </x:c>
      <x:c t="n" s="0">
        <x:v>8.867511</x:v>
      </x:c>
      <x:c t="n" s="0">
        <x:v>9.085112</x:v>
      </x:c>
      <x:c t="n" s="0">
        <x:v>18.27461</x:v>
      </x:c>
      <x:c t="n" s="0">
        <x:v>25.22293</x:v>
      </x:c>
      <x:c t="n" s="0">
        <x:v>15.61024</x:v>
      </x:c>
      <x:c t="n" s="0">
        <x:v>24.43502</x:v>
      </x:c>
      <x:c t="n" s="0">
        <x:v>19.09405</x:v>
      </x:c>
      <x:c t="n" s="0">
        <x:v>18.99621</x:v>
      </x:c>
      <x:c t="n" s="0">
        <x:v>34.59523</x:v>
      </x:c>
      <x:c t="n" s="0">
        <x:v>31.08854</x:v>
      </x:c>
      <x:c t="n" s="0">
        <x:v>27.50391</x:v>
      </x:c>
      <x:c t="n" s="0">
        <x:v>33.15335</x:v>
      </x:c>
      <x:c t="n" s="0">
        <x:v>27.94968</x:v>
      </x:c>
      <x:c t="n" s="0">
        <x:v>31.59171</x:v>
      </x:c>
      <x:c t="n" s="0">
        <x:v>27.13947</x:v>
      </x:c>
      <x:c t="n" s="0">
        <x:v>29.11032</x:v>
      </x:c>
      <x:c t="n" s="0">
        <x:v>29.89961</x:v>
      </x:c>
      <x:c t="n" s="0">
        <x:v>28.41504</x:v>
      </x:c>
      <x:c t="n" s="0">
        <x:v>28.97361</x:v>
      </x:c>
      <x:c t="n" s="0">
        <x:v>26.18202</x:v>
      </x:c>
      <x:c t="n" s="0">
        <x:v>22.74052</x:v>
      </x:c>
      <x:c t="n" s="0">
        <x:v>32.74416</x:v>
      </x:c>
      <x:c t="n" s="0">
        <x:v>33.23398</x:v>
      </x:c>
      <x:c t="n" s="0">
        <x:v>19.87729</x:v>
      </x:c>
      <x:c t="n" s="0">
        <x:v>27.21461</x:v>
      </x:c>
      <x:c t="n" s="0">
        <x:v>17.19982</x:v>
      </x:c>
      <x:c t="n" s="0">
        <x:v>10.19747</x:v>
      </x:c>
      <x:c t="n" s="0">
        <x:v>3.727711</x:v>
      </x:c>
      <x:c t="n" s="0">
        <x:v>5.043459</x:v>
      </x:c>
      <x:c t="n" s="0">
        <x:v>6.645742</x:v>
      </x:c>
      <x:c t="str">
        <x:v>No</x:v>
      </x:c>
      <x:c t="str">
        <x:v>No</x:v>
      </x:c>
      <x:c t="str">
        <x:v/>
      </x:c>
    </x:row>
    <x:row r="2470">
      <x:c t="n" s="11">
        <x:v>2469</x:v>
      </x:c>
      <x:c t="str" s="11">
        <x:v/>
      </x:c>
      <x:c t="n" s="8">
        <x:v>43946.4647569444</x:v>
      </x:c>
      <x:c t="n" s="7">
        <x:v>43946.4647569444</x:v>
      </x:c>
      <x:c t="n" s="0">
        <x:v>43.18944</x:v>
      </x:c>
      <x:c t="n" s="0">
        <x:v>54.20069</x:v>
      </x:c>
      <x:c t="n" s="0">
        <x:v>72.46471</x:v>
      </x:c>
      <x:c t="n" s="0">
        <x:v>75.86584</x:v>
      </x:c>
      <x:c t="n" s="0">
        <x:v>-11.08791</x:v>
      </x:c>
      <x:c t="n" s="0">
        <x:v>-10.29107</x:v>
      </x:c>
      <x:c t="n" s="0">
        <x:v>-5.544111</x:v>
      </x:c>
      <x:c t="n" s="0">
        <x:v>5.649724</x:v>
      </x:c>
      <x:c t="n" s="0">
        <x:v>10.49121</x:v>
      </x:c>
      <x:c t="n" s="0">
        <x:v>14.19975</x:v>
      </x:c>
      <x:c t="n" s="0">
        <x:v>9.391204</x:v>
      </x:c>
      <x:c t="n" s="0">
        <x:v>13.82367</x:v>
      </x:c>
      <x:c t="n" s="0">
        <x:v>18.09768</x:v>
      </x:c>
      <x:c t="n" s="0">
        <x:v>22.55928</x:v>
      </x:c>
      <x:c t="n" s="0">
        <x:v>19.22993</x:v>
      </x:c>
      <x:c t="n" s="0">
        <x:v>30.24662</x:v>
      </x:c>
      <x:c t="n" s="0">
        <x:v>26.05346</x:v>
      </x:c>
      <x:c t="n" s="0">
        <x:v>27.32411</x:v>
      </x:c>
      <x:c t="n" s="0">
        <x:v>30.31393</x:v>
      </x:c>
      <x:c t="n" s="0">
        <x:v>31.42704</x:v>
      </x:c>
      <x:c t="n" s="0">
        <x:v>31.13123</x:v>
      </x:c>
      <x:c t="n" s="0">
        <x:v>31.86373</x:v>
      </x:c>
      <x:c t="n" s="0">
        <x:v>30.68891</x:v>
      </x:c>
      <x:c t="n" s="0">
        <x:v>32.2697</x:v>
      </x:c>
      <x:c t="n" s="0">
        <x:v>32.6982</x:v>
      </x:c>
      <x:c t="n" s="0">
        <x:v>31.10107</x:v>
      </x:c>
      <x:c t="n" s="0">
        <x:v>31.72272</x:v>
      </x:c>
      <x:c t="n" s="0">
        <x:v>28.87226</x:v>
      </x:c>
      <x:c t="n" s="0">
        <x:v>27.76609</x:v>
      </x:c>
      <x:c t="n" s="0">
        <x:v>27.50463</x:v>
      </x:c>
      <x:c t="n" s="0">
        <x:v>24.05443</x:v>
      </x:c>
      <x:c t="n" s="0">
        <x:v>31.24642</x:v>
      </x:c>
      <x:c t="n" s="0">
        <x:v>31.83517</x:v>
      </x:c>
      <x:c t="n" s="0">
        <x:v>25.57372</x:v>
      </x:c>
      <x:c t="n" s="0">
        <x:v>26.53897</x:v>
      </x:c>
      <x:c t="n" s="0">
        <x:v>16.57322</x:v>
      </x:c>
      <x:c t="n" s="0">
        <x:v>10.45808</x:v>
      </x:c>
      <x:c t="n" s="0">
        <x:v>4.386866</x:v>
      </x:c>
      <x:c t="n" s="0">
        <x:v>5.002508</x:v>
      </x:c>
      <x:c t="n" s="0">
        <x:v>6.612034</x:v>
      </x:c>
      <x:c t="n" s="0">
        <x:v>-12.54929</x:v>
      </x:c>
      <x:c t="n" s="0">
        <x:v>-19.32899</x:v>
      </x:c>
      <x:c t="n" s="0">
        <x:v>-9.305021</x:v>
      </x:c>
      <x:c t="n" s="0">
        <x:v>7.563915</x:v>
      </x:c>
      <x:c t="n" s="0">
        <x:v>11.72166</x:v>
      </x:c>
      <x:c t="n" s="0">
        <x:v>7.970785</x:v>
      </x:c>
      <x:c t="n" s="0">
        <x:v>8.856807</x:v>
      </x:c>
      <x:c t="n" s="0">
        <x:v>9.085112</x:v>
      </x:c>
      <x:c t="n" s="0">
        <x:v>18.88848</x:v>
      </x:c>
      <x:c t="n" s="0">
        <x:v>25.22293</x:v>
      </x:c>
      <x:c t="n" s="0">
        <x:v>9.514998</x:v>
      </x:c>
      <x:c t="n" s="0">
        <x:v>22.50896</x:v>
      </x:c>
      <x:c t="n" s="0">
        <x:v>29.52558</x:v>
      </x:c>
      <x:c t="n" s="0">
        <x:v>20.85006</x:v>
      </x:c>
      <x:c t="n" s="0">
        <x:v>28.05719</x:v>
      </x:c>
      <x:c t="n" s="0">
        <x:v>34.11878</x:v>
      </x:c>
      <x:c t="n" s="0">
        <x:v>22.2962</x:v>
      </x:c>
      <x:c t="n" s="0">
        <x:v>33.67695</x:v>
      </x:c>
      <x:c t="n" s="0">
        <x:v>32.92372</x:v>
      </x:c>
      <x:c t="n" s="0">
        <x:v>34.76184</x:v>
      </x:c>
      <x:c t="n" s="0">
        <x:v>33.68618</x:v>
      </x:c>
      <x:c t="n" s="0">
        <x:v>33.47176</x:v>
      </x:c>
      <x:c t="n" s="0">
        <x:v>31.42797</x:v>
      </x:c>
      <x:c t="n" s="0">
        <x:v>28.86855</x:v>
      </x:c>
      <x:c t="n" s="0">
        <x:v>28.87255</x:v>
      </x:c>
      <x:c t="n" s="0">
        <x:v>23.21758</x:v>
      </x:c>
      <x:c t="n" s="0">
        <x:v>22.72423</x:v>
      </x:c>
      <x:c t="n" s="0">
        <x:v>29.82317</x:v>
      </x:c>
      <x:c t="n" s="0">
        <x:v>32.30144</x:v>
      </x:c>
      <x:c t="n" s="0">
        <x:v>18.38711</x:v>
      </x:c>
      <x:c t="n" s="0">
        <x:v>30.85985</x:v>
      </x:c>
      <x:c t="n" s="0">
        <x:v>16.1651</x:v>
      </x:c>
      <x:c t="n" s="0">
        <x:v>9.072658</x:v>
      </x:c>
      <x:c t="n" s="0">
        <x:v>3.322909</x:v>
      </x:c>
      <x:c t="n" s="0">
        <x:v>4.23139</x:v>
      </x:c>
      <x:c t="n" s="0">
        <x:v>6.520003</x:v>
      </x:c>
      <x:c t="str">
        <x:v>No</x:v>
      </x:c>
      <x:c t="str">
        <x:v>No</x:v>
      </x:c>
      <x:c t="str">
        <x:v/>
      </x:c>
    </x:row>
    <x:row r="2471">
      <x:c t="n" s="11">
        <x:v>2470</x:v>
      </x:c>
      <x:c t="str" s="11">
        <x:v/>
      </x:c>
      <x:c t="n" s="8">
        <x:v>43946.4647569444</x:v>
      </x:c>
      <x:c t="n" s="7">
        <x:v>43946.4647569444</x:v>
      </x:c>
      <x:c t="n" s="0">
        <x:v>44.37089</x:v>
      </x:c>
      <x:c t="n" s="0">
        <x:v>54.20069</x:v>
      </x:c>
      <x:c t="n" s="0">
        <x:v>71.28659</x:v>
      </x:c>
      <x:c t="n" s="0">
        <x:v>75.14411</x:v>
      </x:c>
      <x:c t="n" s="0">
        <x:v>-11.27296</x:v>
      </x:c>
      <x:c t="n" s="0">
        <x:v>-10.88472</x:v>
      </x:c>
      <x:c t="n" s="0">
        <x:v>-5.677071</x:v>
      </x:c>
      <x:c t="n" s="0">
        <x:v>6.076394</x:v>
      </x:c>
      <x:c t="n" s="0">
        <x:v>10.69405</x:v>
      </x:c>
      <x:c t="n" s="0">
        <x:v>13.68783</x:v>
      </x:c>
      <x:c t="n" s="0">
        <x:v>9.314831</x:v>
      </x:c>
      <x:c t="n" s="0">
        <x:v>13.38479</x:v>
      </x:c>
      <x:c t="n" s="0">
        <x:v>18.22248</x:v>
      </x:c>
      <x:c t="n" s="0">
        <x:v>22.55624</x:v>
      </x:c>
      <x:c t="n" s="0">
        <x:v>18.62318</x:v>
      </x:c>
      <x:c t="n" s="0">
        <x:v>29.57003</x:v>
      </x:c>
      <x:c t="n" s="0">
        <x:v>26.92033</x:v>
      </x:c>
      <x:c t="n" s="0">
        <x:v>26.81083</x:v>
      </x:c>
      <x:c t="n" s="0">
        <x:v>29.99526</x:v>
      </x:c>
      <x:c t="n" s="0">
        <x:v>31.53214</x:v>
      </x:c>
      <x:c t="n" s="0">
        <x:v>30.56525</x:v>
      </x:c>
      <x:c t="n" s="0">
        <x:v>32.08005</x:v>
      </x:c>
      <x:c t="n" s="0">
        <x:v>31.14882</x:v>
      </x:c>
      <x:c t="n" s="0">
        <x:v>32.95918</x:v>
      </x:c>
      <x:c t="n" s="0">
        <x:v>33.1903</x:v>
      </x:c>
      <x:c t="n" s="0">
        <x:v>31.22115</x:v>
      </x:c>
      <x:c t="n" s="0">
        <x:v>31.76345</x:v>
      </x:c>
      <x:c t="n" s="0">
        <x:v>29.13229</x:v>
      </x:c>
      <x:c t="n" s="0">
        <x:v>27.93098</x:v>
      </x:c>
      <x:c t="n" s="0">
        <x:v>27.0246</x:v>
      </x:c>
      <x:c t="n" s="0">
        <x:v>23.79502</x:v>
      </x:c>
      <x:c t="n" s="0">
        <x:v>30.83633</x:v>
      </x:c>
      <x:c t="n" s="0">
        <x:v>31.79056</x:v>
      </x:c>
      <x:c t="n" s="0">
        <x:v>25.02132</x:v>
      </x:c>
      <x:c t="n" s="0">
        <x:v>28.09792</x:v>
      </x:c>
      <x:c t="n" s="0">
        <x:v>16.27227</x:v>
      </x:c>
      <x:c t="n" s="0">
        <x:v>10.32103</x:v>
      </x:c>
      <x:c t="n" s="0">
        <x:v>4.249004</x:v>
      </x:c>
      <x:c t="n" s="0">
        <x:v>4.98035</x:v>
      </x:c>
      <x:c t="n" s="0">
        <x:v>6.698323</x:v>
      </x:c>
      <x:c t="n" s="0">
        <x:v>-12.54929</x:v>
      </x:c>
      <x:c t="n" s="0">
        <x:v>-19.32899</x:v>
      </x:c>
      <x:c t="n" s="0">
        <x:v>-2.958076</x:v>
      </x:c>
      <x:c t="n" s="0">
        <x:v>8.926946</x:v>
      </x:c>
      <x:c t="n" s="0">
        <x:v>11.72166</x:v>
      </x:c>
      <x:c t="n" s="0">
        <x:v>7.970785</x:v>
      </x:c>
      <x:c t="n" s="0">
        <x:v>8.838909</x:v>
      </x:c>
      <x:c t="n" s="0">
        <x:v>9.352505</x:v>
      </x:c>
      <x:c t="n" s="0">
        <x:v>18.88848</x:v>
      </x:c>
      <x:c t="n" s="0">
        <x:v>19.7464</x:v>
      </x:c>
      <x:c t="n" s="0">
        <x:v>9.514998</x:v>
      </x:c>
      <x:c t="n" s="0">
        <x:v>10.94542</x:v>
      </x:c>
      <x:c t="n" s="0">
        <x:v>30.05607</x:v>
      </x:c>
      <x:c t="n" s="0">
        <x:v>24.41323</x:v>
      </x:c>
      <x:c t="n" s="0">
        <x:v>25.05605</x:v>
      </x:c>
      <x:c t="n" s="0">
        <x:v>31.03444</x:v>
      </x:c>
      <x:c t="n" s="0">
        <x:v>27.29441</x:v>
      </x:c>
      <x:c t="n" s="0">
        <x:v>35.21061</x:v>
      </x:c>
      <x:c t="n" s="0">
        <x:v>31.34056</x:v>
      </x:c>
      <x:c t="n" s="0">
        <x:v>37.12156</x:v>
      </x:c>
      <x:c t="n" s="0">
        <x:v>34.94334</x:v>
      </x:c>
      <x:c t="n" s="0">
        <x:v>28.13702</x:v>
      </x:c>
      <x:c t="n" s="0">
        <x:v>33.33422</x:v>
      </x:c>
      <x:c t="n" s="0">
        <x:v>30.90342</x:v>
      </x:c>
      <x:c t="n" s="0">
        <x:v>27.45181</x:v>
      </x:c>
      <x:c t="n" s="0">
        <x:v>22.16607</x:v>
      </x:c>
      <x:c t="n" s="0">
        <x:v>22.00517</x:v>
      </x:c>
      <x:c t="n" s="0">
        <x:v>27.21672</x:v>
      </x:c>
      <x:c t="n" s="0">
        <x:v>29.27901</x:v>
      </x:c>
      <x:c t="n" s="0">
        <x:v>18.57904</x:v>
      </x:c>
      <x:c t="n" s="0">
        <x:v>34.30788</x:v>
      </x:c>
      <x:c t="n" s="0">
        <x:v>14.89582</x:v>
      </x:c>
      <x:c t="n" s="0">
        <x:v>9.152005</x:v>
      </x:c>
      <x:c t="n" s="0">
        <x:v>2.867852</x:v>
      </x:c>
      <x:c t="n" s="0">
        <x:v>5.128205</x:v>
      </x:c>
      <x:c t="n" s="0">
        <x:v>7.764918</x:v>
      </x:c>
      <x:c t="str">
        <x:v>No</x:v>
      </x:c>
      <x:c t="str">
        <x:v>No</x:v>
      </x:c>
      <x:c t="str">
        <x:v/>
      </x:c>
    </x:row>
    <x:row r="2472">
      <x:c t="n" s="11">
        <x:v>2471</x:v>
      </x:c>
      <x:c t="str" s="11">
        <x:v/>
      </x:c>
      <x:c t="n" s="8">
        <x:v>43946.4647569444</x:v>
      </x:c>
      <x:c t="n" s="7">
        <x:v>43946.4647569444</x:v>
      </x:c>
      <x:c t="n" s="0">
        <x:v>43.94548</x:v>
      </x:c>
      <x:c t="n" s="0">
        <x:v>54.20069</x:v>
      </x:c>
      <x:c t="n" s="0">
        <x:v>74.51711</x:v>
      </x:c>
      <x:c t="n" s="0">
        <x:v>77.52159</x:v>
      </x:c>
      <x:c t="n" s="0">
        <x:v>-11.4375</x:v>
      </x:c>
      <x:c t="n" s="0">
        <x:v>-11.46511</x:v>
      </x:c>
      <x:c t="n" s="0">
        <x:v>-4.416622</x:v>
      </x:c>
      <x:c t="n" s="0">
        <x:v>6.908679</x:v>
      </x:c>
      <x:c t="n" s="0">
        <x:v>10.86007</x:v>
      </x:c>
      <x:c t="n" s="0">
        <x:v>13.19712</x:v>
      </x:c>
      <x:c t="n" s="0">
        <x:v>9.248525</x:v>
      </x:c>
      <x:c t="n" s="0">
        <x:v>12.99972</x:v>
      </x:c>
      <x:c t="n" s="0">
        <x:v>18.04799</x:v>
      </x:c>
      <x:c t="n" s="0">
        <x:v>22.24321</x:v>
      </x:c>
      <x:c t="n" s="0">
        <x:v>18.0281</x:v>
      </x:c>
      <x:c t="n" s="0">
        <x:v>28.89491</x:v>
      </x:c>
      <x:c t="n" s="0">
        <x:v>27.15601</x:v>
      </x:c>
      <x:c t="n" s="0">
        <x:v>27.49047</x:v>
      </x:c>
      <x:c t="n" s="0">
        <x:v>29.31096</x:v>
      </x:c>
      <x:c t="n" s="0">
        <x:v>32.1309</x:v>
      </x:c>
      <x:c t="n" s="0">
        <x:v>30.52387</x:v>
      </x:c>
      <x:c t="n" s="0">
        <x:v>32.05815</x:v>
      </x:c>
      <x:c t="n" s="0">
        <x:v>30.70072</x:v>
      </x:c>
      <x:c t="n" s="0">
        <x:v>34.71277</x:v>
      </x:c>
      <x:c t="n" s="0">
        <x:v>33.87483</x:v>
      </x:c>
      <x:c t="n" s="0">
        <x:v>31.04239</x:v>
      </x:c>
      <x:c t="n" s="0">
        <x:v>32.21912</x:v>
      </x:c>
      <x:c t="n" s="0">
        <x:v>29.14927</x:v>
      </x:c>
      <x:c t="n" s="0">
        <x:v>28.1741</x:v>
      </x:c>
      <x:c t="n" s="0">
        <x:v>26.60536</x:v>
      </x:c>
      <x:c t="n" s="0">
        <x:v>23.439</x:v>
      </x:c>
      <x:c t="n" s="0">
        <x:v>30.43725</x:v>
      </x:c>
      <x:c t="n" s="0">
        <x:v>31.27986</x:v>
      </x:c>
      <x:c t="n" s="0">
        <x:v>24.51699</x:v>
      </x:c>
      <x:c t="n" s="0">
        <x:v>30.04167</x:v>
      </x:c>
      <x:c t="n" s="0">
        <x:v>16.09139</x:v>
      </x:c>
      <x:c t="n" s="0">
        <x:v>10.28364</x:v>
      </x:c>
      <x:c t="n" s="0">
        <x:v>4.301926</x:v>
      </x:c>
      <x:c t="n" s="0">
        <x:v>4.965574</x:v>
      </x:c>
      <x:c t="n" s="0">
        <x:v>6.760891</x:v>
      </x:c>
      <x:c t="n" s="0">
        <x:v>-12.54929</x:v>
      </x:c>
      <x:c t="n" s="0">
        <x:v>-19.32899</x:v>
      </x:c>
      <x:c t="n" s="0">
        <x:v>-0.4830142</x:v>
      </x:c>
      <x:c t="n" s="0">
        <x:v>9.962831</x:v>
      </x:c>
      <x:c t="n" s="0">
        <x:v>11.72166</x:v>
      </x:c>
      <x:c t="n" s="0">
        <x:v>7.970785</x:v>
      </x:c>
      <x:c t="n" s="0">
        <x:v>8.838909</x:v>
      </x:c>
      <x:c t="n" s="0">
        <x:v>9.604385</x:v>
      </x:c>
      <x:c t="n" s="0">
        <x:v>13.48434</x:v>
      </x:c>
      <x:c t="n" s="0">
        <x:v>19.7464</x:v>
      </x:c>
      <x:c t="n" s="0">
        <x:v>9.514998</x:v>
      </x:c>
      <x:c t="n" s="0">
        <x:v>10.94542</x:v>
      </x:c>
      <x:c t="n" s="0">
        <x:v>25.78184</x:v>
      </x:c>
      <x:c t="n" s="0">
        <x:v>31.19425</x:v>
      </x:c>
      <x:c t="n" s="0">
        <x:v>26.20998</x:v>
      </x:c>
      <x:c t="n" s="0">
        <x:v>35.73841</x:v>
      </x:c>
      <x:c t="n" s="0">
        <x:v>29.13857</x:v>
      </x:c>
      <x:c t="n" s="0">
        <x:v>22.47352</x:v>
      </x:c>
      <x:c t="n" s="0">
        <x:v>26.74558</x:v>
      </x:c>
      <x:c t="n" s="0">
        <x:v>39.25038</x:v>
      </x:c>
      <x:c t="n" s="0">
        <x:v>36.27067</x:v>
      </x:c>
      <x:c t="n" s="0">
        <x:v>31.3969</x:v>
      </x:c>
      <x:c t="n" s="0">
        <x:v>33.77193</x:v>
      </x:c>
      <x:c t="n" s="0">
        <x:v>28.27598</x:v>
      </x:c>
      <x:c t="n" s="0">
        <x:v>29.60409</x:v>
      </x:c>
      <x:c t="n" s="0">
        <x:v>21.76389</x:v>
      </x:c>
      <x:c t="n" s="0">
        <x:v>19.79019</x:v>
      </x:c>
      <x:c t="n" s="0">
        <x:v>26.43537</x:v>
      </x:c>
      <x:c t="n" s="0">
        <x:v>25.56467</x:v>
      </x:c>
      <x:c t="n" s="0">
        <x:v>19.55173</x:v>
      </x:c>
      <x:c t="n" s="0">
        <x:v>33.0766</x:v>
      </x:c>
      <x:c t="n" s="0">
        <x:v>14.53156</x:v>
      </x:c>
      <x:c t="n" s="0">
        <x:v>10.09856</x:v>
      </x:c>
      <x:c t="n" s="0">
        <x:v>4.038971</x:v>
      </x:c>
      <x:c t="n" s="0">
        <x:v>5.316252</x:v>
      </x:c>
      <x:c t="n" s="0">
        <x:v>6.574511</x:v>
      </x:c>
      <x:c t="str">
        <x:v>No</x:v>
      </x:c>
      <x:c t="str">
        <x:v>No</x:v>
      </x:c>
      <x:c t="str">
        <x:v/>
      </x:c>
    </x:row>
    <x:row r="2473">
      <x:c t="n" s="11">
        <x:v>2472</x:v>
      </x:c>
      <x:c t="str" s="11">
        <x:v/>
      </x:c>
      <x:c t="n" s="8">
        <x:v>43946.4647569444</x:v>
      </x:c>
      <x:c t="n" s="7">
        <x:v>43946.4647569444</x:v>
      </x:c>
      <x:c t="n" s="0">
        <x:v>44.02359</x:v>
      </x:c>
      <x:c t="n" s="0">
        <x:v>54.20069</x:v>
      </x:c>
      <x:c t="n" s="0">
        <x:v>70.9009</x:v>
      </x:c>
      <x:c t="n" s="0">
        <x:v>76.14743</x:v>
      </x:c>
      <x:c t="n" s="0">
        <x:v>-11.58311</x:v>
      </x:c>
      <x:c t="n" s="0">
        <x:v>-12.03071</x:v>
      </x:c>
      <x:c t="n" s="0">
        <x:v>-3.570374</x:v>
      </x:c>
      <x:c t="n" s="0">
        <x:v>7.511648</x:v>
      </x:c>
      <x:c t="n" s="0">
        <x:v>10.99701</x:v>
      </x:c>
      <x:c t="n" s="0">
        <x:v>12.72912</x:v>
      </x:c>
      <x:c t="n" s="0">
        <x:v>9.191086</x:v>
      </x:c>
      <x:c t="n" s="0">
        <x:v>12.64147</x:v>
      </x:c>
      <x:c t="n" s="0">
        <x:v>17.40825</x:v>
      </x:c>
      <x:c t="n" s="0">
        <x:v>21.95677</x:v>
      </x:c>
      <x:c t="n" s="0">
        <x:v>17.59017</x:v>
      </x:c>
      <x:c t="n" s="0">
        <x:v>28.22149</x:v>
      </x:c>
      <x:c t="n" s="0">
        <x:v>26.7032</x:v>
      </x:c>
      <x:c t="n" s="0">
        <x:v>28.26968</x:v>
      </x:c>
      <x:c t="n" s="0">
        <x:v>30.41709</x:v>
      </x:c>
      <x:c t="n" s="0">
        <x:v>32.54899</x:v>
      </x:c>
      <x:c t="n" s="0">
        <x:v>30.20234</x:v>
      </x:c>
      <x:c t="n" s="0">
        <x:v>31.60137</x:v>
      </x:c>
      <x:c t="n" s="0">
        <x:v>30.27321</x:v>
      </x:c>
      <x:c t="n" s="0">
        <x:v>35.39486</x:v>
      </x:c>
      <x:c t="n" s="0">
        <x:v>34.23177</x:v>
      </x:c>
      <x:c t="n" s="0">
        <x:v>30.95642</x:v>
      </x:c>
      <x:c t="n" s="0">
        <x:v>32.06162</x:v>
      </x:c>
      <x:c t="n" s="0">
        <x:v>29.20463</x:v>
      </x:c>
      <x:c t="n" s="0">
        <x:v>28.5276</x:v>
      </x:c>
      <x:c t="n" s="0">
        <x:v>26.27358</x:v>
      </x:c>
      <x:c t="n" s="0">
        <x:v>23.08611</x:v>
      </x:c>
      <x:c t="n" s="0">
        <x:v>29.97315</x:v>
      </x:c>
      <x:c t="n" s="0">
        <x:v>30.90743</x:v>
      </x:c>
      <x:c t="n" s="0">
        <x:v>24.16211</x:v>
      </x:c>
      <x:c t="n" s="0">
        <x:v>29.72142</x:v>
      </x:c>
      <x:c t="n" s="0">
        <x:v>15.80764</x:v>
      </x:c>
      <x:c t="n" s="0">
        <x:v>10.28509</x:v>
      </x:c>
      <x:c t="n" s="0">
        <x:v>4.083553</x:v>
      </x:c>
      <x:c t="n" s="0">
        <x:v>5.207705</x:v>
      </x:c>
      <x:c t="n" s="0">
        <x:v>6.827797</x:v>
      </x:c>
      <x:c t="n" s="0">
        <x:v>-12.95931</x:v>
      </x:c>
      <x:c t="n" s="0">
        <x:v>-17.70779</x:v>
      </x:c>
      <x:c t="n" s="0">
        <x:v>-0.4830142</x:v>
      </x:c>
      <x:c t="n" s="0">
        <x:v>9.962831</x:v>
      </x:c>
      <x:c t="n" s="0">
        <x:v>11.36568</x:v>
      </x:c>
      <x:c t="n" s="0">
        <x:v>7.970785</x:v>
      </x:c>
      <x:c t="n" s="0">
        <x:v>8.838909</x:v>
      </x:c>
      <x:c t="n" s="0">
        <x:v>14.76259</x:v>
      </x:c>
      <x:c t="n" s="0">
        <x:v>5.950412</x:v>
      </x:c>
      <x:c t="n" s="0">
        <x:v>19.97435</x:v>
      </x:c>
      <x:c t="n" s="0">
        <x:v>15.9344</x:v>
      </x:c>
      <x:c t="n" s="0">
        <x:v>20.38964</x:v>
      </x:c>
      <x:c t="n" s="0">
        <x:v>22.23079</x:v>
      </x:c>
      <x:c t="n" s="0">
        <x:v>29.50303</x:v>
      </x:c>
      <x:c t="n" s="0">
        <x:v>35.2286</x:v>
      </x:c>
      <x:c t="n" s="0">
        <x:v>33.2042</x:v>
      </x:c>
      <x:c t="n" s="0">
        <x:v>30.11889</x:v>
      </x:c>
      <x:c t="n" s="0">
        <x:v>28.59478</x:v>
      </x:c>
      <x:c t="n" s="0">
        <x:v>29.62923</x:v>
      </x:c>
      <x:c t="n" s="0">
        <x:v>38.1623</x:v>
      </x:c>
      <x:c t="n" s="0">
        <x:v>34.90791</x:v>
      </x:c>
      <x:c t="n" s="0">
        <x:v>28.71017</x:v>
      </x:c>
      <x:c t="n" s="0">
        <x:v>30.66106</x:v>
      </x:c>
      <x:c t="n" s="0">
        <x:v>29.45094</x:v>
      </x:c>
      <x:c t="n" s="0">
        <x:v>30.00069</x:v>
      </x:c>
      <x:c t="n" s="0">
        <x:v>23.74278</x:v>
      </x:c>
      <x:c t="n" s="0">
        <x:v>20.18911</x:v>
      </x:c>
      <x:c t="n" s="0">
        <x:v>22.95161</x:v>
      </x:c>
      <x:c t="n" s="0">
        <x:v>28.29249</x:v>
      </x:c>
      <x:c t="n" s="0">
        <x:v>21.53951</x:v>
      </x:c>
      <x:c t="n" s="0">
        <x:v>27.27707</x:v>
      </x:c>
      <x:c t="n" s="0">
        <x:v>12.92001</x:v>
      </x:c>
      <x:c t="n" s="0">
        <x:v>11.05286</x:v>
      </x:c>
      <x:c t="n" s="0">
        <x:v>3.180708</x:v>
      </x:c>
      <x:c t="n" s="0">
        <x:v>5.185683</x:v>
      </x:c>
      <x:c t="n" s="0">
        <x:v>7.366365</x:v>
      </x:c>
      <x:c t="str">
        <x:v>No</x:v>
      </x:c>
      <x:c t="str">
        <x:v>No</x:v>
      </x:c>
      <x:c t="str">
        <x:v/>
      </x:c>
    </x:row>
    <x:row r="2474">
      <x:c t="n" s="11">
        <x:v>2473</x:v>
      </x:c>
      <x:c t="str" s="11">
        <x:v/>
      </x:c>
      <x:c t="n" s="8">
        <x:v>43946.4647569444</x:v>
      </x:c>
      <x:c t="n" s="7">
        <x:v>43946.4647569444</x:v>
      </x:c>
      <x:c t="n" s="0">
        <x:v>43.65737</x:v>
      </x:c>
      <x:c t="n" s="0">
        <x:v>54.20069</x:v>
      </x:c>
      <x:c t="n" s="0">
        <x:v>73.4144</x:v>
      </x:c>
      <x:c t="n" s="0">
        <x:v>76.60889</x:v>
      </x:c>
      <x:c t="n" s="0">
        <x:v>-11.88116</x:v>
      </x:c>
      <x:c t="n" s="0">
        <x:v>-12.37073</x:v>
      </x:c>
      <x:c t="n" s="0">
        <x:v>-2.95886</x:v>
      </x:c>
      <x:c t="n" s="0">
        <x:v>7.967649</x:v>
      </x:c>
      <x:c t="n" s="0">
        <x:v>10.90278</x:v>
      </x:c>
      <x:c t="n" s="0">
        <x:v>12.28516</x:v>
      </x:c>
      <x:c t="n" s="0">
        <x:v>9.141422</x:v>
      </x:c>
      <x:c t="n" s="0">
        <x:v>14.43388</x:v>
      </x:c>
      <x:c t="n" s="0">
        <x:v>16.7757</x:v>
      </x:c>
      <x:c t="n" s="0">
        <x:v>21.77262</x:v>
      </x:c>
      <x:c t="n" s="0">
        <x:v>17.58976</x:v>
      </x:c>
      <x:c t="n" s="0">
        <x:v>27.91604</x:v>
      </x:c>
      <x:c t="n" s="0">
        <x:v>26.27519</x:v>
      </x:c>
      <x:c t="n" s="0">
        <x:v>27.78335</x:v>
      </x:c>
      <x:c t="n" s="0">
        <x:v>31.26861</x:v>
      </x:c>
      <x:c t="n" s="0">
        <x:v>32.49585</x:v>
      </x:c>
      <x:c t="n" s="0">
        <x:v>30.41063</x:v>
      </x:c>
      <x:c t="n" s="0">
        <x:v>31.65267</x:v>
      </x:c>
      <x:c t="n" s="0">
        <x:v>30.37875</x:v>
      </x:c>
      <x:c t="n" s="0">
        <x:v>36.25181</x:v>
      </x:c>
      <x:c t="n" s="0">
        <x:v>33.91272</x:v>
      </x:c>
      <x:c t="n" s="0">
        <x:v>30.46263</x:v>
      </x:c>
      <x:c t="n" s="0">
        <x:v>31.80366</x:v>
      </x:c>
      <x:c t="n" s="0">
        <x:v>28.85233</x:v>
      </x:c>
      <x:c t="n" s="0">
        <x:v>28.40025</x:v>
      </x:c>
      <x:c t="n" s="0">
        <x:v>25.99096</x:v>
      </x:c>
      <x:c t="n" s="0">
        <x:v>22.99356</x:v>
      </x:c>
      <x:c t="n" s="0">
        <x:v>29.40619</x:v>
      </x:c>
      <x:c t="n" s="0">
        <x:v>30.84241</x:v>
      </x:c>
      <x:c t="n" s="0">
        <x:v>24.05106</x:v>
      </x:c>
      <x:c t="n" s="0">
        <x:v>29.43924</x:v>
      </x:c>
      <x:c t="n" s="0">
        <x:v>15.51783</x:v>
      </x:c>
      <x:c t="n" s="0">
        <x:v>10.33655</x:v>
      </x:c>
      <x:c t="n" s="0">
        <x:v>4.064467</x:v>
      </x:c>
      <x:c t="n" s="0">
        <x:v>5.20834</x:v>
      </x:c>
      <x:c t="n" s="0">
        <x:v>6.82918</x:v>
      </x:c>
      <x:c t="n" s="0">
        <x:v>-14.48997</x:v>
      </x:c>
      <x:c t="n" s="0">
        <x:v>-14.84185</x:v>
      </x:c>
      <x:c t="n" s="0">
        <x:v>-0.4830142</x:v>
      </x:c>
      <x:c t="n" s="0">
        <x:v>9.962831</x:v>
      </x:c>
      <x:c t="n" s="0">
        <x:v>10.07987</x:v>
      </x:c>
      <x:c t="n" s="0">
        <x:v>7.970785</x:v>
      </x:c>
      <x:c t="n" s="0">
        <x:v>8.838909</x:v>
      </x:c>
      <x:c t="n" s="0">
        <x:v>19.6555</x:v>
      </x:c>
      <x:c t="n" s="0">
        <x:v>5.950412</x:v>
      </x:c>
      <x:c t="n" s="0">
        <x:v>20.59415</x:v>
      </x:c>
      <x:c t="n" s="0">
        <x:v>17.58732</x:v>
      </x:c>
      <x:c t="n" s="0">
        <x:v>26.02332</x:v>
      </x:c>
      <x:c t="n" s="0">
        <x:v>22.67723</x:v>
      </x:c>
      <x:c t="n" s="0">
        <x:v>22.65159</x:v>
      </x:c>
      <x:c t="n" s="0">
        <x:v>32.83422</x:v>
      </x:c>
      <x:c t="n" s="0">
        <x:v>31.64973</x:v>
      </x:c>
      <x:c t="n" s="0">
        <x:v>30.29263</x:v>
      </x:c>
      <x:c t="n" s="0">
        <x:v>32.28665</x:v>
      </x:c>
      <x:c t="n" s="0">
        <x:v>28.87385</x:v>
      </x:c>
      <x:c t="n" s="0">
        <x:v>40.125</x:v>
      </x:c>
      <x:c t="n" s="0">
        <x:v>35.33883</x:v>
      </x:c>
      <x:c t="n" s="0">
        <x:v>22.72756</x:v>
      </x:c>
      <x:c t="n" s="0">
        <x:v>27.34497</x:v>
      </x:c>
      <x:c t="n" s="0">
        <x:v>26.85966</x:v>
      </x:c>
      <x:c t="n" s="0">
        <x:v>27.17748</x:v>
      </x:c>
      <x:c t="n" s="0">
        <x:v>23.91548</x:v>
      </x:c>
      <x:c t="n" s="0">
        <x:v>22.28678</x:v>
      </x:c>
      <x:c t="n" s="0">
        <x:v>22.96226</x:v>
      </x:c>
      <x:c t="n" s="0">
        <x:v>31.50338</x:v>
      </x:c>
      <x:c t="n" s="0">
        <x:v>24.66212</x:v>
      </x:c>
      <x:c t="n" s="0">
        <x:v>25.51734</x:v>
      </x:c>
      <x:c t="n" s="0">
        <x:v>13.48259</x:v>
      </x:c>
      <x:c t="n" s="0">
        <x:v>10.94376</x:v>
      </x:c>
      <x:c t="n" s="0">
        <x:v>4.773325</x:v>
      </x:c>
      <x:c t="n" s="0">
        <x:v>5.686696</x:v>
      </x:c>
      <x:c t="n" s="0">
        <x:v>6.66526</x:v>
      </x:c>
      <x:c t="str">
        <x:v>No</x:v>
      </x:c>
      <x:c t="str">
        <x:v>No</x:v>
      </x:c>
      <x:c t="str">
        <x:v/>
      </x:c>
    </x:row>
    <x:row r="2475">
      <x:c t="n" s="11">
        <x:v>2474</x:v>
      </x:c>
      <x:c t="str" s="11">
        <x:v/>
      </x:c>
      <x:c t="n" s="8">
        <x:v>43946.4647569444</x:v>
      </x:c>
      <x:c t="n" s="7">
        <x:v>43946.4647569444</x:v>
      </x:c>
      <x:c t="n" s="0">
        <x:v>42.51052</x:v>
      </x:c>
      <x:c t="n" s="0">
        <x:v>54.20069</x:v>
      </x:c>
      <x:c t="n" s="0">
        <x:v>77.4506</x:v>
      </x:c>
      <x:c t="n" s="0">
        <x:v>80.62318</x:v>
      </x:c>
      <x:c t="n" s="0">
        <x:v>-12.17735</x:v>
      </x:c>
      <x:c t="n" s="0">
        <x:v>-12.65493</x:v>
      </x:c>
      <x:c t="n" s="0">
        <x:v>-2.49715</x:v>
      </x:c>
      <x:c t="n" s="0">
        <x:v>8.322442</x:v>
      </x:c>
      <x:c t="n" s="0">
        <x:v>10.79195</x:v>
      </x:c>
      <x:c t="n" s="0">
        <x:v>11.88204</x:v>
      </x:c>
      <x:c t="n" s="0">
        <x:v>9.402876</x:v>
      </x:c>
      <x:c t="n" s="0">
        <x:v>15.7043</x:v>
      </x:c>
      <x:c t="n" s="0">
        <x:v>16.14765</x:v>
      </x:c>
      <x:c t="n" s="0">
        <x:v>21.61928</x:v>
      </x:c>
      <x:c t="n" s="0">
        <x:v>17.5894</x:v>
      </x:c>
      <x:c t="n" s="0">
        <x:v>27.6861</x:v>
      </x:c>
      <x:c t="n" s="0">
        <x:v>25.95139</x:v>
      </x:c>
      <x:c t="n" s="0">
        <x:v>27.5168</x:v>
      </x:c>
      <x:c t="n" s="0">
        <x:v>31.14068</x:v>
      </x:c>
      <x:c t="n" s="0">
        <x:v>32.28708</x:v>
      </x:c>
      <x:c t="n" s="0">
        <x:v>30.30384</x:v>
      </x:c>
      <x:c t="n" s="0">
        <x:v>31.41836</x:v>
      </x:c>
      <x:c t="n" s="0">
        <x:v>30.17088</x:v>
      </x:c>
      <x:c t="n" s="0">
        <x:v>37.02756</x:v>
      </x:c>
      <x:c t="n" s="0">
        <x:v>34.16467</x:v>
      </x:c>
      <x:c t="n" s="0">
        <x:v>30.40764</x:v>
      </x:c>
      <x:c t="n" s="0">
        <x:v>31.49893</x:v>
      </x:c>
      <x:c t="n" s="0">
        <x:v>28.80795</x:v>
      </x:c>
      <x:c t="n" s="0">
        <x:v>28.2641</x:v>
      </x:c>
      <x:c t="n" s="0">
        <x:v>25.7884</x:v>
      </x:c>
      <x:c t="n" s="0">
        <x:v>22.84953</x:v>
      </x:c>
      <x:c t="n" s="0">
        <x:v>28.84941</x:v>
      </x:c>
      <x:c t="n" s="0">
        <x:v>31.82166</x:v>
      </x:c>
      <x:c t="n" s="0">
        <x:v>24.39762</x:v>
      </x:c>
      <x:c t="n" s="0">
        <x:v>28.8306</x:v>
      </x:c>
      <x:c t="n" s="0">
        <x:v>15.25243</x:v>
      </x:c>
      <x:c t="n" s="0">
        <x:v>10.67331</x:v>
      </x:c>
      <x:c t="n" s="0">
        <x:v>4.365971</x:v>
      </x:c>
      <x:c t="n" s="0">
        <x:v>5.266419</x:v>
      </x:c>
      <x:c t="n" s="0">
        <x:v>6.91334</x:v>
      </x:c>
      <x:c t="n" s="0">
        <x:v>-14.48997</x:v>
      </x:c>
      <x:c t="n" s="0">
        <x:v>-14.84185</x:v>
      </x:c>
      <x:c t="n" s="0">
        <x:v>-0.4830142</x:v>
      </x:c>
      <x:c t="n" s="0">
        <x:v>9.962831</x:v>
      </x:c>
      <x:c t="n" s="0">
        <x:v>10.07987</x:v>
      </x:c>
      <x:c t="n" s="0">
        <x:v>8.550804</x:v>
      </x:c>
      <x:c t="n" s="0">
        <x:v>12.35124</x:v>
      </x:c>
      <x:c t="n" s="0">
        <x:v>19.6555</x:v>
      </x:c>
      <x:c t="n" s="0">
        <x:v>5.274844</x:v>
      </x:c>
      <x:c t="n" s="0">
        <x:v>20.59415</x:v>
      </x:c>
      <x:c t="n" s="0">
        <x:v>17.58732</x:v>
      </x:c>
      <x:c t="n" s="0">
        <x:v>26.02332</x:v>
      </x:c>
      <x:c t="n" s="0">
        <x:v>23.33233</x:v>
      </x:c>
      <x:c t="n" s="0">
        <x:v>27.6955</x:v>
      </x:c>
      <x:c t="n" s="0">
        <x:v>29.45203</x:v>
      </x:c>
      <x:c t="n" s="0">
        <x:v>30.14691</x:v>
      </x:c>
      <x:c t="n" s="0">
        <x:v>30.37077</x:v>
      </x:c>
      <x:c t="n" s="0">
        <x:v>26.88719</x:v>
      </x:c>
      <x:c t="n" s="0">
        <x:v>27.68886</x:v>
      </x:c>
      <x:c t="n" s="0">
        <x:v>41.20642</x:v>
      </x:c>
      <x:c t="n" s="0">
        <x:v>33.29919</x:v>
      </x:c>
      <x:c t="n" s="0">
        <x:v>32.35147</x:v>
      </x:c>
      <x:c t="n" s="0">
        <x:v>32.65121</x:v>
      </x:c>
      <x:c t="n" s="0">
        <x:v>26.51383</x:v>
      </x:c>
      <x:c t="n" s="0">
        <x:v>27.98204</x:v>
      </x:c>
      <x:c t="n" s="0">
        <x:v>24.57819</x:v>
      </x:c>
      <x:c t="n" s="0">
        <x:v>21.43947</x:v>
      </x:c>
      <x:c t="n" s="0">
        <x:v>20.19489</x:v>
      </x:c>
      <x:c t="n" s="0">
        <x:v>35.48169</x:v>
      </x:c>
      <x:c t="n" s="0">
        <x:v>24.7159</x:v>
      </x:c>
      <x:c t="n" s="0">
        <x:v>20.38747</x:v>
      </x:c>
      <x:c t="n" s="0">
        <x:v>12.29362</x:v>
      </x:c>
      <x:c t="n" s="0">
        <x:v>12.01414</x:v>
      </x:c>
      <x:c t="n" s="0">
        <x:v>5.58744</x:v>
      </x:c>
      <x:c t="n" s="0">
        <x:v>5.832031</x:v>
      </x:c>
      <x:c t="n" s="0">
        <x:v>7.347977</x:v>
      </x:c>
      <x:c t="str">
        <x:v>No</x:v>
      </x:c>
      <x:c t="str">
        <x:v>No</x:v>
      </x:c>
      <x:c t="str">
        <x:v/>
      </x:c>
    </x:row>
    <x:row r="2476">
      <x:c t="n" s="11">
        <x:v>2475</x:v>
      </x:c>
      <x:c t="str" s="11">
        <x:v/>
      </x:c>
      <x:c t="n" s="8">
        <x:v>43946.4647569444</x:v>
      </x:c>
      <x:c t="n" s="7">
        <x:v>43946.4647569444</x:v>
      </x:c>
      <x:c t="n" s="0">
        <x:v>42.30191</x:v>
      </x:c>
      <x:c t="n" s="0">
        <x:v>54.20069</x:v>
      </x:c>
      <x:c t="n" s="0">
        <x:v>80.02026</x:v>
      </x:c>
      <x:c t="n" s="0">
        <x:v>81.70612</x:v>
      </x:c>
      <x:c t="n" s="0">
        <x:v>-12.44734</x:v>
      </x:c>
      <x:c t="n" s="0">
        <x:v>-12.91331</x:v>
      </x:c>
      <x:c t="n" s="0">
        <x:v>-2.138316</x:v>
      </x:c>
      <x:c t="n" s="0">
        <x:v>8.604065</x:v>
      </x:c>
      <x:c t="n" s="0">
        <x:v>10.695</x:v>
      </x:c>
      <x:c t="n" s="0">
        <x:v>11.55235</x:v>
      </x:c>
      <x:c t="n" s="0">
        <x:v>10.32873</x:v>
      </x:c>
      <x:c t="n" s="0">
        <x:v>16.55579</x:v>
      </x:c>
      <x:c t="n" s="0">
        <x:v>15.5166</x:v>
      </x:c>
      <x:c t="n" s="0">
        <x:v>21.4839</x:v>
      </x:c>
      <x:c t="n" s="0">
        <x:v>17.5891</x:v>
      </x:c>
      <x:c t="n" s="0">
        <x:v>27.46031</x:v>
      </x:c>
      <x:c t="n" s="0">
        <x:v>25.65436</x:v>
      </x:c>
      <x:c t="n" s="0">
        <x:v>27.80587</x:v>
      </x:c>
      <x:c t="n" s="0">
        <x:v>30.6759</x:v>
      </x:c>
      <x:c t="n" s="0">
        <x:v>31.96185</x:v>
      </x:c>
      <x:c t="n" s="0">
        <x:v>30.19984</x:v>
      </x:c>
      <x:c t="n" s="0">
        <x:v>30.84337</x:v>
      </x:c>
      <x:c t="n" s="0">
        <x:v>29.54366</x:v>
      </x:c>
      <x:c t="n" s="0">
        <x:v>37.71686</x:v>
      </x:c>
      <x:c t="n" s="0">
        <x:v>34.07706</x:v>
      </x:c>
      <x:c t="n" s="0">
        <x:v>30.87684</x:v>
      </x:c>
      <x:c t="n" s="0">
        <x:v>31.88062</x:v>
      </x:c>
      <x:c t="n" s="0">
        <x:v>28.71434</x:v>
      </x:c>
      <x:c t="n" s="0">
        <x:v>28.17165</x:v>
      </x:c>
      <x:c t="n" s="0">
        <x:v>25.37613</x:v>
      </x:c>
      <x:c t="n" s="0">
        <x:v>22.62381</x:v>
      </x:c>
      <x:c t="n" s="0">
        <x:v>28.2802</x:v>
      </x:c>
      <x:c t="n" s="0">
        <x:v>31.69231</x:v>
      </x:c>
      <x:c t="n" s="0">
        <x:v>23.90209</x:v>
      </x:c>
      <x:c t="n" s="0">
        <x:v>28.23071</x:v>
      </x:c>
      <x:c t="n" s="0">
        <x:v>14.85032</x:v>
      </x:c>
      <x:c t="n" s="0">
        <x:v>10.79836</x:v>
      </x:c>
      <x:c t="n" s="0">
        <x:v>4.3893</x:v>
      </x:c>
      <x:c t="n" s="0">
        <x:v>5.476236</x:v>
      </x:c>
      <x:c t="n" s="0">
        <x:v>6.904483</x:v>
      </x:c>
      <x:c t="n" s="0">
        <x:v>-14.48997</x:v>
      </x:c>
      <x:c t="n" s="0">
        <x:v>-14.84185</x:v>
      </x:c>
      <x:c t="n" s="0">
        <x:v>-0.4830142</x:v>
      </x:c>
      <x:c t="n" s="0">
        <x:v>9.962831</x:v>
      </x:c>
      <x:c t="n" s="0">
        <x:v>10.07987</x:v>
      </x:c>
      <x:c t="n" s="0">
        <x:v>8.864937</x:v>
      </x:c>
      <x:c t="n" s="0">
        <x:v>13.59873</x:v>
      </x:c>
      <x:c t="n" s="0">
        <x:v>19.625</x:v>
      </x:c>
      <x:c t="n" s="0">
        <x:v>4.81252</x:v>
      </x:c>
      <x:c t="n" s="0">
        <x:v>20.81989</x:v>
      </x:c>
      <x:c t="n" s="0">
        <x:v>17.59929</x:v>
      </x:c>
      <x:c t="n" s="0">
        <x:v>25.27258</x:v>
      </x:c>
      <x:c t="n" s="0">
        <x:v>23.20296</x:v>
      </x:c>
      <x:c t="n" s="0">
        <x:v>29.19437</x:v>
      </x:c>
      <x:c t="n" s="0">
        <x:v>24.87143</x:v>
      </x:c>
      <x:c t="n" s="0">
        <x:v>27.73953</x:v>
      </x:c>
      <x:c t="n" s="0">
        <x:v>28.36014</x:v>
      </x:c>
      <x:c t="n" s="0">
        <x:v>25.27263</x:v>
      </x:c>
      <x:c t="n" s="0">
        <x:v>20.58672</x:v>
      </x:c>
      <x:c t="n" s="0">
        <x:v>38.68259</x:v>
      </x:c>
      <x:c t="n" s="0">
        <x:v>32.75972</x:v>
      </x:c>
      <x:c t="n" s="0">
        <x:v>32.1847</x:v>
      </x:c>
      <x:c t="n" s="0">
        <x:v>33.67346</x:v>
      </x:c>
      <x:c t="n" s="0">
        <x:v>28.1186</x:v>
      </x:c>
      <x:c t="n" s="0">
        <x:v>26.63815</x:v>
      </x:c>
      <x:c t="n" s="0">
        <x:v>22.62884</x:v>
      </x:c>
      <x:c t="n" s="0">
        <x:v>21.69987</x:v>
      </x:c>
      <x:c t="n" s="0">
        <x:v>21.48895</x:v>
      </x:c>
      <x:c t="n" s="0">
        <x:v>27.28272</x:v>
      </x:c>
      <x:c t="n" s="0">
        <x:v>18.9753</x:v>
      </x:c>
      <x:c t="n" s="0">
        <x:v>16.94144</x:v>
      </x:c>
      <x:c t="n" s="0">
        <x:v>11.67543</x:v>
      </x:c>
      <x:c t="n" s="0">
        <x:v>11.10575</x:v>
      </x:c>
      <x:c t="n" s="0">
        <x:v>4.515282</x:v>
      </x:c>
      <x:c t="n" s="0">
        <x:v>6.135687</x:v>
      </x:c>
      <x:c t="n" s="0">
        <x:v>6.889513</x:v>
      </x:c>
      <x:c t="str">
        <x:v>No</x:v>
      </x:c>
      <x:c t="str">
        <x:v>No</x:v>
      </x:c>
      <x:c t="str">
        <x:v/>
      </x:c>
    </x:row>
    <x:row r="2477">
      <x:c t="n" s="11">
        <x:v>2476</x:v>
      </x:c>
      <x:c t="str" s="11">
        <x:v/>
      </x:c>
      <x:c t="n" s="8">
        <x:v>43946.4647569444</x:v>
      </x:c>
      <x:c t="n" s="7">
        <x:v>43946.4647569444</x:v>
      </x:c>
      <x:c t="n" s="0">
        <x:v>42.48163</x:v>
      </x:c>
      <x:c t="n" s="0">
        <x:v>54.20069</x:v>
      </x:c>
      <x:c t="n" s="0">
        <x:v>77.16037</x:v>
      </x:c>
      <x:c t="n" s="0">
        <x:v>81.71153</x:v>
      </x:c>
      <x:c t="n" s="0">
        <x:v>-12.692</x:v>
      </x:c>
      <x:c t="n" s="0">
        <x:v>-13.14684</x:v>
      </x:c>
      <x:c t="n" s="0">
        <x:v>-1.853715</x:v>
      </x:c>
      <x:c t="n" s="0">
        <x:v>8.830917</x:v>
      </x:c>
      <x:c t="n" s="0">
        <x:v>10.61046</x:v>
      </x:c>
      <x:c t="n" s="0">
        <x:v>11.24952</x:v>
      </x:c>
      <x:c t="n" s="0">
        <x:v>10.98813</x:v>
      </x:c>
      <x:c t="n" s="0">
        <x:v>17.12214</x:v>
      </x:c>
      <x:c t="n" s="0">
        <x:v>14.89397</x:v>
      </x:c>
      <x:c t="n" s="0">
        <x:v>21.53473</x:v>
      </x:c>
      <x:c t="n" s="0">
        <x:v>17.59952</x:v>
      </x:c>
      <x:c t="n" s="0">
        <x:v>27.12448</x:v>
      </x:c>
      <x:c t="n" s="0">
        <x:v>25.34235</x:v>
      </x:c>
      <x:c t="n" s="0">
        <x:v>28.23528</x:v>
      </x:c>
      <x:c t="n" s="0">
        <x:v>30.15834</x:v>
      </x:c>
      <x:c t="n" s="0">
        <x:v>31.35032</x:v>
      </x:c>
      <x:c t="n" s="0">
        <x:v>30.10499</x:v>
      </x:c>
      <x:c t="n" s="0">
        <x:v>30.43644</x:v>
      </x:c>
      <x:c t="n" s="0">
        <x:v>29.48017</x:v>
      </x:c>
      <x:c t="n" s="0">
        <x:v>38.17772</x:v>
      </x:c>
      <x:c t="n" s="0">
        <x:v>33.85091</x:v>
      </x:c>
      <x:c t="n" s="0">
        <x:v>30.92721</x:v>
      </x:c>
      <x:c t="n" s="0">
        <x:v>32.06081</x:v>
      </x:c>
      <x:c t="n" s="0">
        <x:v>28.2751</x:v>
      </x:c>
      <x:c t="n" s="0">
        <x:v>27.90307</x:v>
      </x:c>
      <x:c t="n" s="0">
        <x:v>25.16169</x:v>
      </x:c>
      <x:c t="n" s="0">
        <x:v>22.53923</x:v>
      </x:c>
      <x:c t="n" s="0">
        <x:v>27.71753</x:v>
      </x:c>
      <x:c t="n" s="0">
        <x:v>31.14302</x:v>
      </x:c>
      <x:c t="n" s="0">
        <x:v>23.4775</x:v>
      </x:c>
      <x:c t="n" s="0">
        <x:v>27.56872</x:v>
      </x:c>
      <x:c t="n" s="0">
        <x:v>14.4955</x:v>
      </x:c>
      <x:c t="n" s="0">
        <x:v>10.6057</x:v>
      </x:c>
      <x:c t="n" s="0">
        <x:v>4.43822</x:v>
      </x:c>
      <x:c t="n" s="0">
        <x:v>5.527269</x:v>
      </x:c>
      <x:c t="n" s="0">
        <x:v>6.896985</x:v>
      </x:c>
      <x:c t="n" s="0">
        <x:v>-14.48997</x:v>
      </x:c>
      <x:c t="n" s="0">
        <x:v>-14.5281</x:v>
      </x:c>
      <x:c t="n" s="0">
        <x:v>0.1374544</x:v>
      </x:c>
      <x:c t="n" s="0">
        <x:v>10.76373</x:v>
      </x:c>
      <x:c t="n" s="0">
        <x:v>10.07987</x:v>
      </x:c>
      <x:c t="n" s="0">
        <x:v>8.864937</x:v>
      </x:c>
      <x:c t="n" s="0">
        <x:v>13.59873</x:v>
      </x:c>
      <x:c t="n" s="0">
        <x:v>19.4053</x:v>
      </x:c>
      <x:c t="n" s="0">
        <x:v>6.655981</x:v>
      </x:c>
      <x:c t="n" s="0">
        <x:v>22.13786</x:v>
      </x:c>
      <x:c t="n" s="0">
        <x:v>17.68215</x:v>
      </x:c>
      <x:c t="n" s="0">
        <x:v>24.36438</x:v>
      </x:c>
      <x:c t="n" s="0">
        <x:v>22.78999</x:v>
      </x:c>
      <x:c t="n" s="0">
        <x:v>30.68639</x:v>
      </x:c>
      <x:c t="n" s="0">
        <x:v>23.70955</x:v>
      </x:c>
      <x:c t="n" s="0">
        <x:v>23.54911</x:v>
      </x:c>
      <x:c t="n" s="0">
        <x:v>30.35284</x:v>
      </x:c>
      <x:c t="n" s="0">
        <x:v>27.31709</x:v>
      </x:c>
      <x:c t="n" s="0">
        <x:v>30.13773</x:v>
      </x:c>
      <x:c t="n" s="0">
        <x:v>39.80239</x:v>
      </x:c>
      <x:c t="n" s="0">
        <x:v>32.69261</x:v>
      </x:c>
      <x:c t="n" s="0">
        <x:v>30.56429</x:v>
      </x:c>
      <x:c t="n" s="0">
        <x:v>34.39066</x:v>
      </x:c>
      <x:c t="n" s="0">
        <x:v>24.37789</x:v>
      </x:c>
      <x:c t="n" s="0">
        <x:v>25.5771</x:v>
      </x:c>
      <x:c t="n" s="0">
        <x:v>23.35054</x:v>
      </x:c>
      <x:c t="n" s="0">
        <x:v>21.86645</x:v>
      </x:c>
      <x:c t="n" s="0">
        <x:v>18.98384</x:v>
      </x:c>
      <x:c t="n" s="0">
        <x:v>24.70139</x:v>
      </x:c>
      <x:c t="n" s="0">
        <x:v>18.47266</x:v>
      </x:c>
      <x:c t="n" s="0">
        <x:v>12.2583</x:v>
      </x:c>
      <x:c t="n" s="0">
        <x:v>10.97472</x:v>
      </x:c>
      <x:c t="n" s="0">
        <x:v>7.926328</x:v>
      </x:c>
      <x:c t="n" s="0">
        <x:v>4.41702</x:v>
      </x:c>
      <x:c t="n" s="0">
        <x:v>6.157898</x:v>
      </x:c>
      <x:c t="n" s="0">
        <x:v>6.957438</x:v>
      </x:c>
      <x:c t="str">
        <x:v>No</x:v>
      </x:c>
      <x:c t="str">
        <x:v>No</x:v>
      </x:c>
      <x:c t="str">
        <x:v/>
      </x:c>
    </x:row>
    <x:row r="2478">
      <x:c t="n" s="11">
        <x:v>2477</x:v>
      </x:c>
      <x:c t="str" s="11">
        <x:v/>
      </x:c>
      <x:c t="n" s="8">
        <x:v>43946.4647569444</x:v>
      </x:c>
      <x:c t="n" s="7">
        <x:v>43946.4647569444</x:v>
      </x:c>
      <x:c t="n" s="0">
        <x:v>44.16869</x:v>
      </x:c>
      <x:c t="n" s="0">
        <x:v>54.20069</x:v>
      </x:c>
      <x:c t="n" s="0">
        <x:v>79.83414</x:v>
      </x:c>
      <x:c t="n" s="0">
        <x:v>81.89163</x:v>
      </x:c>
      <x:c t="n" s="0">
        <x:v>-12.91244</x:v>
      </x:c>
      <x:c t="n" s="0">
        <x:v>-13.23909</x:v>
      </x:c>
      <x:c t="n" s="0">
        <x:v>-1.198681</x:v>
      </x:c>
      <x:c t="n" s="0">
        <x:v>9.546192</x:v>
      </x:c>
      <x:c t="n" s="0">
        <x:v>10.53693</x:v>
      </x:c>
      <x:c t="n" s="0">
        <x:v>10.97304</x:v>
      </x:c>
      <x:c t="n" s="0">
        <x:v>11.4815</x:v>
      </x:c>
      <x:c t="n" s="0">
        <x:v>17.53988</x:v>
      </x:c>
      <x:c t="n" s="0">
        <x:v>14.41279</x:v>
      </x:c>
      <x:c t="n" s="0">
        <x:v>21.62816</x:v>
      </x:c>
      <x:c t="n" s="0">
        <x:v>17.61168</x:v>
      </x:c>
      <x:c t="n" s="0">
        <x:v>26.81556</x:v>
      </x:c>
      <x:c t="n" s="0">
        <x:v>25.05106</x:v>
      </x:c>
      <x:c t="n" s="0">
        <x:v>28.73276</x:v>
      </x:c>
      <x:c t="n" s="0">
        <x:v>29.62144</x:v>
      </x:c>
      <x:c t="n" s="0">
        <x:v>30.87794</x:v>
      </x:c>
      <x:c t="n" s="0">
        <x:v>29.76732</x:v>
      </x:c>
      <x:c t="n" s="0">
        <x:v>30.12006</x:v>
      </x:c>
      <x:c t="n" s="0">
        <x:v>29.52243</x:v>
      </x:c>
      <x:c t="n" s="0">
        <x:v>38.22942</x:v>
      </x:c>
      <x:c t="n" s="0">
        <x:v>33.51909</x:v>
      </x:c>
      <x:c t="n" s="0">
        <x:v>30.94832</x:v>
      </x:c>
      <x:c t="n" s="0">
        <x:v>32.52776</x:v>
      </x:c>
      <x:c t="n" s="0">
        <x:v>27.94915</x:v>
      </x:c>
      <x:c t="n" s="0">
        <x:v>27.77305</x:v>
      </x:c>
      <x:c t="n" s="0">
        <x:v>25.27934</x:v>
      </x:c>
      <x:c t="n" s="0">
        <x:v>22.37865</x:v>
      </x:c>
      <x:c t="n" s="0">
        <x:v>27.13247</x:v>
      </x:c>
      <x:c t="n" s="0">
        <x:v>30.61878</x:v>
      </x:c>
      <x:c t="n" s="0">
        <x:v>22.98923</x:v>
      </x:c>
      <x:c t="n" s="0">
        <x:v>26.90382</x:v>
      </x:c>
      <x:c t="n" s="0">
        <x:v>14.16339</x:v>
      </x:c>
      <x:c t="n" s="0">
        <x:v>10.40657</x:v>
      </x:c>
      <x:c t="n" s="0">
        <x:v>4.47902</x:v>
      </x:c>
      <x:c t="n" s="0">
        <x:v>5.423503</x:v>
      </x:c>
      <x:c t="n" s="0">
        <x:v>7.006855</x:v>
      </x:c>
      <x:c t="n" s="0">
        <x:v>-14.48997</x:v>
      </x:c>
      <x:c t="n" s="0">
        <x:v>-13.70351</x:v>
      </x:c>
      <x:c t="n" s="0">
        <x:v>1.596857</x:v>
      </x:c>
      <x:c t="n" s="0">
        <x:v>12.53974</x:v>
      </x:c>
      <x:c t="n" s="0">
        <x:v>10.07987</x:v>
      </x:c>
      <x:c t="n" s="0">
        <x:v>8.864937</x:v>
      </x:c>
      <x:c t="n" s="0">
        <x:v>13.59873</x:v>
      </x:c>
      <x:c t="n" s="0">
        <x:v>19.4053</x:v>
      </x:c>
      <x:c t="n" s="0">
        <x:v>9.74729</x:v>
      </x:c>
      <x:c t="n" s="0">
        <x:v>22.13786</x:v>
      </x:c>
      <x:c t="n" s="0">
        <x:v>17.68215</x:v>
      </x:c>
      <x:c t="n" s="0">
        <x:v>24.36438</x:v>
      </x:c>
      <x:c t="n" s="0">
        <x:v>22.78999</x:v>
      </x:c>
      <x:c t="n" s="0">
        <x:v>30.73711</x:v>
      </x:c>
      <x:c t="n" s="0">
        <x:v>24.7798</x:v>
      </x:c>
      <x:c t="n" s="0">
        <x:v>26.28111</x:v>
      </x:c>
      <x:c t="n" s="0">
        <x:v>24.35143</x:v>
      </x:c>
      <x:c t="n" s="0">
        <x:v>27.04582</x:v>
      </x:c>
      <x:c t="n" s="0">
        <x:v>30.86268</x:v>
      </x:c>
      <x:c t="n" s="0">
        <x:v>38.23456</x:v>
      </x:c>
      <x:c t="n" s="0">
        <x:v>30.15287</x:v>
      </x:c>
      <x:c t="n" s="0">
        <x:v>30.31774</x:v>
      </x:c>
      <x:c t="n" s="0">
        <x:v>32.33631</x:v>
      </x:c>
      <x:c t="n" s="0">
        <x:v>27.10645</x:v>
      </x:c>
      <x:c t="n" s="0">
        <x:v>27.21434</x:v>
      </x:c>
      <x:c t="n" s="0">
        <x:v>25.57537</x:v>
      </x:c>
      <x:c t="n" s="0">
        <x:v>21.43498</x:v>
      </x:c>
      <x:c t="n" s="0">
        <x:v>18.82804</x:v>
      </x:c>
      <x:c t="n" s="0">
        <x:v>23.4636</x:v>
      </x:c>
      <x:c t="n" s="0">
        <x:v>17.71538</x:v>
      </x:c>
      <x:c t="n" s="0">
        <x:v>12.28224</x:v>
      </x:c>
      <x:c t="n" s="0">
        <x:v>12.416</x:v>
      </x:c>
      <x:c t="n" s="0">
        <x:v>11.0442</x:v>
      </x:c>
      <x:c t="n" s="0">
        <x:v>6.027845</x:v>
      </x:c>
      <x:c t="n" s="0">
        <x:v>5.01902</x:v>
      </x:c>
      <x:c t="n" s="0">
        <x:v>7.677522</x:v>
      </x:c>
      <x:c t="str">
        <x:v>No</x:v>
      </x:c>
      <x:c t="str">
        <x:v>No</x:v>
      </x:c>
      <x:c t="str">
        <x:v/>
      </x:c>
    </x:row>
    <x:row r="2479">
      <x:c t="n" s="11">
        <x:v>2478</x:v>
      </x:c>
      <x:c t="str" s="11">
        <x:v/>
      </x:c>
      <x:c t="n" s="8">
        <x:v>43946.4647569444</x:v>
      </x:c>
      <x:c t="n" s="7">
        <x:v>43946.4647569444</x:v>
      </x:c>
      <x:c t="n" s="0">
        <x:v>43.58894</x:v>
      </x:c>
      <x:c t="n" s="0">
        <x:v>54.20069</x:v>
      </x:c>
      <x:c t="n" s="0">
        <x:v>82.00742</x:v>
      </x:c>
      <x:c t="n" s="0">
        <x:v>85.3595</x:v>
      </x:c>
      <x:c t="n" s="0">
        <x:v>-13.11001</x:v>
      </x:c>
      <x:c t="n" s="0">
        <x:v>-13.30391</x:v>
      </x:c>
      <x:c t="n" s="0">
        <x:v>-0.6606405</x:v>
      </x:c>
      <x:c t="n" s="0">
        <x:v>10.13369</x:v>
      </x:c>
      <x:c t="n" s="0">
        <x:v>10.49365</x:v>
      </x:c>
      <x:c t="n" s="0">
        <x:v>10.72214</x:v>
      </x:c>
      <x:c t="n" s="0">
        <x:v>11.71811</x:v>
      </x:c>
      <x:c t="n" s="0">
        <x:v>17.53065</x:v>
      </x:c>
      <x:c t="n" s="0">
        <x:v>13.9739</x:v>
      </x:c>
      <x:c t="n" s="0">
        <x:v>21.7064</x:v>
      </x:c>
      <x:c t="n" s="0">
        <x:v>17.62204</x:v>
      </x:c>
      <x:c t="n" s="0">
        <x:v>26.53315</x:v>
      </x:c>
      <x:c t="n" s="0">
        <x:v>24.58346</x:v>
      </x:c>
      <x:c t="n" s="0">
        <x:v>28.94764</x:v>
      </x:c>
      <x:c t="n" s="0">
        <x:v>29.28617</x:v>
      </x:c>
      <x:c t="n" s="0">
        <x:v>30.41755</x:v>
      </x:c>
      <x:c t="n" s="0">
        <x:v>29.77682</x:v>
      </x:c>
      <x:c t="n" s="0">
        <x:v>30.33956</x:v>
      </x:c>
      <x:c t="n" s="0">
        <x:v>29.41749</x:v>
      </x:c>
      <x:c t="n" s="0">
        <x:v>38.03613</x:v>
      </x:c>
      <x:c t="n" s="0">
        <x:v>33.41681</x:v>
      </x:c>
      <x:c t="n" s="0">
        <x:v>30.87226</x:v>
      </x:c>
      <x:c t="n" s="0">
        <x:v>32.84771</x:v>
      </x:c>
      <x:c t="n" s="0">
        <x:v>28.04905</x:v>
      </x:c>
      <x:c t="n" s="0">
        <x:v>27.59657</x:v>
      </x:c>
      <x:c t="n" s="0">
        <x:v>25.0647</x:v>
      </x:c>
      <x:c t="n" s="0">
        <x:v>22.30312</x:v>
      </x:c>
      <x:c t="n" s="0">
        <x:v>26.57562</x:v>
      </x:c>
      <x:c t="n" s="0">
        <x:v>30.01507</x:v>
      </x:c>
      <x:c t="n" s="0">
        <x:v>22.48176</x:v>
      </x:c>
      <x:c t="n" s="0">
        <x:v>26.25376</x:v>
      </x:c>
      <x:c t="n" s="0">
        <x:v>14.05495</x:v>
      </x:c>
      <x:c t="n" s="0">
        <x:v>10.567</x:v>
      </x:c>
      <x:c t="n" s="0">
        <x:v>4.534597</x:v>
      </x:c>
      <x:c t="n" s="0">
        <x:v>5.383761</x:v>
      </x:c>
      <x:c t="n" s="0">
        <x:v>7.073484</x:v>
      </x:c>
      <x:c t="n" s="0">
        <x:v>-14.48997</x:v>
      </x:c>
      <x:c t="n" s="0">
        <x:v>-13.70351</x:v>
      </x:c>
      <x:c t="n" s="0">
        <x:v>1.596857</x:v>
      </x:c>
      <x:c t="n" s="0">
        <x:v>12.53974</x:v>
      </x:c>
      <x:c t="n" s="0">
        <x:v>10.36418</x:v>
      </x:c>
      <x:c t="n" s="0">
        <x:v>8.864937</x:v>
      </x:c>
      <x:c t="n" s="0">
        <x:v>12.13367</x:v>
      </x:c>
      <x:c t="n" s="0">
        <x:v>14.41052</x:v>
      </x:c>
      <x:c t="n" s="0">
        <x:v>9.74729</x:v>
      </x:c>
      <x:c t="n" s="0">
        <x:v>20.7824</x:v>
      </x:c>
      <x:c t="n" s="0">
        <x:v>17.68215</x:v>
      </x:c>
      <x:c t="n" s="0">
        <x:v>25.79708</x:v>
      </x:c>
      <x:c t="n" s="0">
        <x:v>15.05843</x:v>
      </x:c>
      <x:c t="n" s="0">
        <x:v>29.73473</x:v>
      </x:c>
      <x:c t="n" s="0">
        <x:v>26.53265</x:v>
      </x:c>
      <x:c t="n" s="0">
        <x:v>25.61564</x:v>
      </x:c>
      <x:c t="n" s="0">
        <x:v>30.20064</x:v>
      </x:c>
      <x:c t="n" s="0">
        <x:v>32.78919</x:v>
      </x:c>
      <x:c t="n" s="0">
        <x:v>23.32684</x:v>
      </x:c>
      <x:c t="n" s="0">
        <x:v>36.34955</x:v>
      </x:c>
      <x:c t="n" s="0">
        <x:v>33.74136</x:v>
      </x:c>
      <x:c t="n" s="0">
        <x:v>30.7088</x:v>
      </x:c>
      <x:c t="n" s="0">
        <x:v>34.28781</x:v>
      </x:c>
      <x:c t="n" s="0">
        <x:v>28.47256</x:v>
      </x:c>
      <x:c t="n" s="0">
        <x:v>25.37014</x:v>
      </x:c>
      <x:c t="n" s="0">
        <x:v>24.35984</x:v>
      </x:c>
      <x:c t="n" s="0">
        <x:v>21.14951</x:v>
      </x:c>
      <x:c t="n" s="0">
        <x:v>19.8258</x:v>
      </x:c>
      <x:c t="n" s="0">
        <x:v>22.36728</x:v>
      </x:c>
      <x:c t="n" s="0">
        <x:v>19.24149</x:v>
      </x:c>
      <x:c t="n" s="0">
        <x:v>13.75648</x:v>
      </x:c>
      <x:c t="n" s="0">
        <x:v>11.93227</x:v>
      </x:c>
      <x:c t="n" s="0">
        <x:v>10.02101</x:v>
      </x:c>
      <x:c t="n" s="0">
        <x:v>2.823806</x:v>
      </x:c>
      <x:c t="n" s="0">
        <x:v>4.965209</x:v>
      </x:c>
      <x:c t="n" s="0">
        <x:v>7.613683</x:v>
      </x:c>
      <x:c t="str">
        <x:v>No</x:v>
      </x:c>
      <x:c t="str">
        <x:v>No</x:v>
      </x:c>
      <x:c t="str">
        <x:v/>
      </x:c>
    </x:row>
    <x:row r="2480">
      <x:c t="n" s="11">
        <x:v>2479</x:v>
      </x:c>
      <x:c t="str" s="11">
        <x:v/>
      </x:c>
      <x:c t="n" s="8">
        <x:v>43946.4647569444</x:v>
      </x:c>
      <x:c t="n" s="7">
        <x:v>43946.4647569444</x:v>
      </x:c>
      <x:c t="n" s="0">
        <x:v>44.74799</x:v>
      </x:c>
      <x:c t="n" s="0">
        <x:v>54.20069</x:v>
      </x:c>
      <x:c t="n" s="0">
        <x:v>83.65852</x:v>
      </x:c>
      <x:c t="n" s="0">
        <x:v>85.56473</x:v>
      </x:c>
      <x:c t="n" s="0">
        <x:v>-13.28615</x:v>
      </x:c>
      <x:c t="n" s="0">
        <x:v>-13.36004</x:v>
      </x:c>
      <x:c t="n" s="0">
        <x:v>-0.2486408</x:v>
      </x:c>
      <x:c t="n" s="0">
        <x:v>10.5793</x:v>
      </x:c>
      <x:c t="n" s="0">
        <x:v>10.48802</x:v>
      </x:c>
      <x:c t="n" s="0">
        <x:v>10.49575</x:v>
      </x:c>
      <x:c t="n" s="0">
        <x:v>11.68837</x:v>
      </x:c>
      <x:c t="n" s="0">
        <x:v>16.9457</x:v>
      </x:c>
      <x:c t="n" s="0">
        <x:v>13.56042</x:v>
      </x:c>
      <x:c t="n" s="0">
        <x:v>21.24875</x:v>
      </x:c>
      <x:c t="n" s="0">
        <x:v>18.95813</x:v>
      </x:c>
      <x:c t="n" s="0">
        <x:v>26.68233</x:v>
      </x:c>
      <x:c t="n" s="0">
        <x:v>23.92257</x:v>
      </x:c>
      <x:c t="n" s="0">
        <x:v>29.07181</x:v>
      </x:c>
      <x:c t="n" s="0">
        <x:v>29.91023</x:v>
      </x:c>
      <x:c t="n" s="0">
        <x:v>29.93004</x:v>
      </x:c>
      <x:c t="n" s="0">
        <x:v>29.5509</x:v>
      </x:c>
      <x:c t="n" s="0">
        <x:v>30.54477</x:v>
      </x:c>
      <x:c t="n" s="0">
        <x:v>29.2451</x:v>
      </x:c>
      <x:c t="n" s="0">
        <x:v>37.86314</x:v>
      </x:c>
      <x:c t="n" s="0">
        <x:v>33.22871</x:v>
      </x:c>
      <x:c t="n" s="0">
        <x:v>30.85934</x:v>
      </x:c>
      <x:c t="n" s="0">
        <x:v>32.84232</x:v>
      </x:c>
      <x:c t="n" s="0">
        <x:v>28.15004</x:v>
      </x:c>
      <x:c t="n" s="0">
        <x:v>27.88606</x:v>
      </x:c>
      <x:c t="n" s="0">
        <x:v>25.08985</x:v>
      </x:c>
      <x:c t="n" s="0">
        <x:v>22.28142</x:v>
      </x:c>
      <x:c t="n" s="0">
        <x:v>26.05091</x:v>
      </x:c>
      <x:c t="n" s="0">
        <x:v>29.52992</x:v>
      </x:c>
      <x:c t="n" s="0">
        <x:v>22.16614</x:v>
      </x:c>
      <x:c t="n" s="0">
        <x:v>25.59738</x:v>
      </x:c>
      <x:c t="n" s="0">
        <x:v>13.72026</x:v>
      </x:c>
      <x:c t="n" s="0">
        <x:v>10.56783</x:v>
      </x:c>
      <x:c t="n" s="0">
        <x:v>4.493172</x:v>
      </x:c>
      <x:c t="n" s="0">
        <x:v>5.244883</x:v>
      </x:c>
      <x:c t="n" s="0">
        <x:v>7.07221</x:v>
      </x:c>
      <x:c t="n" s="0">
        <x:v>-14.48997</x:v>
      </x:c>
      <x:c t="n" s="0">
        <x:v>-13.70351</x:v>
      </x:c>
      <x:c t="n" s="0">
        <x:v>1.596857</x:v>
      </x:c>
      <x:c t="n" s="0">
        <x:v>12.53974</x:v>
      </x:c>
      <x:c t="n" s="0">
        <x:v>10.45496</x:v>
      </x:c>
      <x:c t="n" s="0">
        <x:v>8.864937</x:v>
      </x:c>
      <x:c t="n" s="0">
        <x:v>11.51015</x:v>
      </x:c>
      <x:c t="n" s="0">
        <x:v>8.889967</x:v>
      </x:c>
      <x:c t="n" s="0">
        <x:v>9.587122</x:v>
      </x:c>
      <x:c t="n" s="0">
        <x:v>16.68749</x:v>
      </x:c>
      <x:c t="n" s="0">
        <x:v>25.94805</x:v>
      </x:c>
      <x:c t="n" s="0">
        <x:v>27.46531</x:v>
      </x:c>
      <x:c t="n" s="0">
        <x:v>9.764256</x:v>
      </x:c>
      <x:c t="n" s="0">
        <x:v>30.30292</x:v>
      </x:c>
      <x:c t="n" s="0">
        <x:v>34.65469</x:v>
      </x:c>
      <x:c t="n" s="0">
        <x:v>24.22421</x:v>
      </x:c>
      <x:c t="n" s="0">
        <x:v>28.32575</x:v>
      </x:c>
      <x:c t="n" s="0">
        <x:v>29.44789</x:v>
      </x:c>
      <x:c t="n" s="0">
        <x:v>30.7863</x:v>
      </x:c>
      <x:c t="n" s="0">
        <x:v>37.62759</x:v>
      </x:c>
      <x:c t="n" s="0">
        <x:v>28.70889</x:v>
      </x:c>
      <x:c t="n" s="0">
        <x:v>32.19774</x:v>
      </x:c>
      <x:c t="n" s="0">
        <x:v>32.05978</x:v>
      </x:c>
      <x:c t="n" s="0">
        <x:v>29.05669</x:v>
      </x:c>
      <x:c t="n" s="0">
        <x:v>29.63747</x:v>
      </x:c>
      <x:c t="n" s="0">
        <x:v>23.74516</x:v>
      </x:c>
      <x:c t="n" s="0">
        <x:v>22.31201</x:v>
      </x:c>
      <x:c t="n" s="0">
        <x:v>19.90158</x:v>
      </x:c>
      <x:c t="n" s="0">
        <x:v>24.33684</x:v>
      </x:c>
      <x:c t="n" s="0">
        <x:v>19.38381</x:v>
      </x:c>
      <x:c t="n" s="0">
        <x:v>15.04929</x:v>
      </x:c>
      <x:c t="n" s="0">
        <x:v>11.41249</x:v>
      </x:c>
      <x:c t="n" s="0">
        <x:v>11.29524</x:v>
      </x:c>
      <x:c t="n" s="0">
        <x:v>4.647301</x:v>
      </x:c>
      <x:c t="n" s="0">
        <x:v>3.707035</x:v>
      </x:c>
      <x:c t="n" s="0">
        <x:v>6.577948</x:v>
      </x:c>
      <x:c t="str">
        <x:v>No</x:v>
      </x:c>
      <x:c t="str">
        <x:v>No</x:v>
      </x:c>
      <x:c t="str">
        <x:v/>
      </x:c>
    </x:row>
    <x:row r="2481">
      <x:c t="n" s="11">
        <x:v>2480</x:v>
      </x:c>
      <x:c t="str" s="11">
        <x:v/>
      </x:c>
      <x:c t="n" s="8">
        <x:v>43946.4647569444</x:v>
      </x:c>
      <x:c t="n" s="7">
        <x:v>43946.4647569444</x:v>
      </x:c>
      <x:c t="n" s="0">
        <x:v>43.90716</x:v>
      </x:c>
      <x:c t="n" s="0">
        <x:v>54.20069</x:v>
      </x:c>
      <x:c t="n" s="0">
        <x:v>73.34329</x:v>
      </x:c>
      <x:c t="n" s="0">
        <x:v>79.08902</x:v>
      </x:c>
      <x:c t="n" s="0">
        <x:v>-13.44245</x:v>
      </x:c>
      <x:c t="n" s="0">
        <x:v>-13.40856</x:v>
      </x:c>
      <x:c t="n" s="0">
        <x:v>0.07470219</x:v>
      </x:c>
      <x:c t="n" s="0">
        <x:v>10.92672</x:v>
      </x:c>
      <x:c t="n" s="0">
        <x:v>10.48321</x:v>
      </x:c>
      <x:c t="n" s="0">
        <x:v>10.2926</x:v>
      </x:c>
      <x:c t="n" s="0">
        <x:v>11.6628</x:v>
      </x:c>
      <x:c t="n" s="0">
        <x:v>16.37503</x:v>
      </x:c>
      <x:c t="n" s="0">
        <x:v>13.1089</x:v>
      </x:c>
      <x:c t="n" s="0">
        <x:v>20.81568</x:v>
      </x:c>
      <x:c t="n" s="0">
        <x:v>21.87316</x:v>
      </x:c>
      <x:c t="n" s="0">
        <x:v>26.80581</x:v>
      </x:c>
      <x:c t="n" s="0">
        <x:v>24.76052</x:v>
      </x:c>
      <x:c t="n" s="0">
        <x:v>29.43592</x:v>
      </x:c>
      <x:c t="n" s="0">
        <x:v>31.40854</x:v>
      </x:c>
      <x:c t="n" s="0">
        <x:v>29.42822</x:v>
      </x:c>
      <x:c t="n" s="0">
        <x:v>29.55753</x:v>
      </x:c>
      <x:c t="n" s="0">
        <x:v>30.03201</x:v>
      </x:c>
      <x:c t="n" s="0">
        <x:v>29.5353</x:v>
      </x:c>
      <x:c t="n" s="0">
        <x:v>38.1215</x:v>
      </x:c>
      <x:c t="n" s="0">
        <x:v>32.81013</x:v>
      </x:c>
      <x:c t="n" s="0">
        <x:v>31.44771</x:v>
      </x:c>
      <x:c t="n" s="0">
        <x:v>32.70393</x:v>
      </x:c>
      <x:c t="n" s="0">
        <x:v>28.25173</x:v>
      </x:c>
      <x:c t="n" s="0">
        <x:v>27.88064</x:v>
      </x:c>
      <x:c t="n" s="0">
        <x:v>24.89399</x:v>
      </x:c>
      <x:c t="n" s="0">
        <x:v>22.12699</x:v>
      </x:c>
      <x:c t="n" s="0">
        <x:v>25.531</x:v>
      </x:c>
      <x:c t="n" s="0">
        <x:v>29.01893</x:v>
      </x:c>
      <x:c t="n" s="0">
        <x:v>21.91399</x:v>
      </x:c>
      <x:c t="n" s="0">
        <x:v>24.98557</x:v>
      </x:c>
      <x:c t="n" s="0">
        <x:v>13.34449</x:v>
      </x:c>
      <x:c t="n" s="0">
        <x:v>10.43675</x:v>
      </x:c>
      <x:c t="n" s="0">
        <x:v>4.404886</x:v>
      </x:c>
      <x:c t="n" s="0">
        <x:v>5.048724</x:v>
      </x:c>
      <x:c t="n" s="0">
        <x:v>6.902948</x:v>
      </x:c>
      <x:c t="n" s="0">
        <x:v>-15.15182</x:v>
      </x:c>
      <x:c t="n" s="0">
        <x:v>-13.70351</x:v>
      </x:c>
      <x:c t="n" s="0">
        <x:v>1.596857</x:v>
      </x:c>
      <x:c t="n" s="0">
        <x:v>12.53974</x:v>
      </x:c>
      <x:c t="n" s="0">
        <x:v>10.45496</x:v>
      </x:c>
      <x:c t="n" s="0">
        <x:v>10.9524</x:v>
      </x:c>
      <x:c t="n" s="0">
        <x:v>11.51015</x:v>
      </x:c>
      <x:c t="n" s="0">
        <x:v>8.889967</x:v>
      </x:c>
      <x:c t="n" s="0">
        <x:v>8.261915</x:v>
      </x:c>
      <x:c t="n" s="0">
        <x:v>16.68749</x:v>
      </x:c>
      <x:c t="n" s="0">
        <x:v>27.73941</x:v>
      </x:c>
      <x:c t="n" s="0">
        <x:v>27.46531</x:v>
      </x:c>
      <x:c t="n" s="0">
        <x:v>30.59585</x:v>
      </x:c>
      <x:c t="n" s="0">
        <x:v>31.11058</x:v>
      </x:c>
      <x:c t="n" s="0">
        <x:v>33.89383</x:v>
      </x:c>
      <x:c t="n" s="0">
        <x:v>23.75563</x:v>
      </x:c>
      <x:c t="n" s="0">
        <x:v>29.31792</x:v>
      </x:c>
      <x:c t="n" s="0">
        <x:v>24.52313</x:v>
      </x:c>
      <x:c t="n" s="0">
        <x:v>29.91719</x:v>
      </x:c>
      <x:c t="n" s="0">
        <x:v>40.01936</x:v>
      </x:c>
      <x:c t="n" s="0">
        <x:v>30.81956</x:v>
      </x:c>
      <x:c t="n" s="0">
        <x:v>33.61198</x:v>
      </x:c>
      <x:c t="n" s="0">
        <x:v>31.51116</x:v>
      </x:c>
      <x:c t="n" s="0">
        <x:v>29.00935</x:v>
      </x:c>
      <x:c t="n" s="0">
        <x:v>27.91839</x:v>
      </x:c>
      <x:c t="n" s="0">
        <x:v>24.7052</x:v>
      </x:c>
      <x:c t="n" s="0">
        <x:v>21.65692</x:v>
      </x:c>
      <x:c t="n" s="0">
        <x:v>20.96066</x:v>
      </x:c>
      <x:c t="n" s="0">
        <x:v>23.94276</x:v>
      </x:c>
      <x:c t="n" s="0">
        <x:v>18.68504</x:v>
      </x:c>
      <x:c t="n" s="0">
        <x:v>14.83836</x:v>
      </x:c>
      <x:c t="n" s="0">
        <x:v>10.53406</x:v>
      </x:c>
      <x:c t="n" s="0">
        <x:v>8.198358</x:v>
      </x:c>
      <x:c t="n" s="0">
        <x:v>4.500847</x:v>
      </x:c>
      <x:c t="n" s="0">
        <x:v>4.015514</x:v>
      </x:c>
      <x:c t="n" s="0">
        <x:v>5.573123</x:v>
      </x:c>
      <x:c t="str">
        <x:v>No</x:v>
      </x:c>
      <x:c t="str">
        <x:v>No</x:v>
      </x:c>
      <x:c t="str">
        <x:v/>
      </x:c>
    </x:row>
    <x:row r="2482">
      <x:c t="n" s="11">
        <x:v>2481</x:v>
      </x:c>
      <x:c t="str" s="11">
        <x:v/>
      </x:c>
      <x:c t="n" s="8">
        <x:v>43946.4647569444</x:v>
      </x:c>
      <x:c t="n" s="7">
        <x:v>43946.4647569444</x:v>
      </x:c>
      <x:c t="n" s="0">
        <x:v>44.01106</x:v>
      </x:c>
      <x:c t="n" s="0">
        <x:v>54.20069</x:v>
      </x:c>
      <x:c t="n" s="0">
        <x:v>78.30001</x:v>
      </x:c>
      <x:c t="n" s="0">
        <x:v>81.18918</x:v>
      </x:c>
      <x:c t="n" s="0">
        <x:v>-13.77881</x:v>
      </x:c>
      <x:c t="n" s="0">
        <x:v>-13.45043</x:v>
      </x:c>
      <x:c t="n" s="0">
        <x:v>0.3329806</x:v>
      </x:c>
      <x:c t="n" s="0">
        <x:v>11.20289</x:v>
      </x:c>
      <x:c t="n" s="0">
        <x:v>10.4791</x:v>
      </x:c>
      <x:c t="n" s="0">
        <x:v>10.83118</x:v>
      </x:c>
      <x:c t="n" s="0">
        <x:v>11.64085</x:v>
      </x:c>
      <x:c t="n" s="0">
        <x:v>15.86241</x:v>
      </x:c>
      <x:c t="n" s="0">
        <x:v>12.6602</x:v>
      </x:c>
      <x:c t="n" s="0">
        <x:v>20.40823</x:v>
      </x:c>
      <x:c t="n" s="0">
        <x:v>23.38852</x:v>
      </x:c>
      <x:c t="n" s="0">
        <x:v>26.78771</x:v>
      </x:c>
      <x:c t="n" s="0">
        <x:v>26.79767</x:v>
      </x:c>
      <x:c t="n" s="0">
        <x:v>29.58001</x:v>
      </x:c>
      <x:c t="n" s="0">
        <x:v>30.8795</x:v>
      </x:c>
      <x:c t="n" s="0">
        <x:v>28.94263</x:v>
      </x:c>
      <x:c t="n" s="0">
        <x:v>29.40962</x:v>
      </x:c>
      <x:c t="n" s="0">
        <x:v>29.70679</x:v>
      </x:c>
      <x:c t="n" s="0">
        <x:v>29.96437</x:v>
      </x:c>
      <x:c t="n" s="0">
        <x:v>38.3661</x:v>
      </x:c>
      <x:c t="n" s="0">
        <x:v>32.79324</x:v>
      </x:c>
      <x:c t="n" s="0">
        <x:v>31.28778</x:v>
      </x:c>
      <x:c t="n" s="0">
        <x:v>32.25937</x:v>
      </x:c>
      <x:c t="n" s="0">
        <x:v>28.28879</x:v>
      </x:c>
      <x:c t="n" s="0">
        <x:v>27.6857</x:v>
      </x:c>
      <x:c t="n" s="0">
        <x:v>24.62488</x:v>
      </x:c>
      <x:c t="n" s="0">
        <x:v>22.30341</x:v>
      </x:c>
      <x:c t="n" s="0">
        <x:v>25.04672</x:v>
      </x:c>
      <x:c t="n" s="0">
        <x:v>28.5934</x:v>
      </x:c>
      <x:c t="n" s="0">
        <x:v>21.71298</x:v>
      </x:c>
      <x:c t="n" s="0">
        <x:v>24.36931</x:v>
      </x:c>
      <x:c t="n" s="0">
        <x:v>13.03267</x:v>
      </x:c>
      <x:c t="n" s="0">
        <x:v>10.42286</x:v>
      </x:c>
      <x:c t="n" s="0">
        <x:v>4.506156</x:v>
      </x:c>
      <x:c t="n" s="0">
        <x:v>4.88069</x:v>
      </x:c>
      <x:c t="n" s="0">
        <x:v>6.855118</x:v>
      </x:c>
      <x:c t="n" s="0">
        <x:v>-16.54467</x:v>
      </x:c>
      <x:c t="n" s="0">
        <x:v>-13.70351</x:v>
      </x:c>
      <x:c t="n" s="0">
        <x:v>1.596857</x:v>
      </x:c>
      <x:c t="n" s="0">
        <x:v>12.53974</x:v>
      </x:c>
      <x:c t="n" s="0">
        <x:v>10.45496</x:v>
      </x:c>
      <x:c t="n" s="0">
        <x:v>13.09034</x:v>
      </x:c>
      <x:c t="n" s="0">
        <x:v>11.51015</x:v>
      </x:c>
      <x:c t="n" s="0">
        <x:v>11.3894</x:v>
      </x:c>
      <x:c t="n" s="0">
        <x:v>8.261915</x:v>
      </x:c>
      <x:c t="n" s="0">
        <x:v>17.38467</x:v>
      </x:c>
      <x:c t="n" s="0">
        <x:v>27.73941</x:v>
      </x:c>
      <x:c t="n" s="0">
        <x:v>25.31836</x:v>
      </x:c>
      <x:c t="n" s="0">
        <x:v>31.83626</x:v>
      </x:c>
      <x:c t="n" s="0">
        <x:v>29.00639</x:v>
      </x:c>
      <x:c t="n" s="0">
        <x:v>24.7196</x:v>
      </x:c>
      <x:c t="n" s="0">
        <x:v>23.95139</x:v>
      </x:c>
      <x:c t="n" s="0">
        <x:v>27.15624</x:v>
      </x:c>
      <x:c t="n" s="0">
        <x:v>28.08815</x:v>
      </x:c>
      <x:c t="n" s="0">
        <x:v>31.73361</x:v>
      </x:c>
      <x:c t="n" s="0">
        <x:v>39.9833</x:v>
      </x:c>
      <x:c t="n" s="0">
        <x:v>32.07219</x:v>
      </x:c>
      <x:c t="n" s="0">
        <x:v>28.02944</x:v>
      </x:c>
      <x:c t="n" s="0">
        <x:v>28.38095</x:v>
      </x:c>
      <x:c t="n" s="0">
        <x:v>28.40959</x:v>
      </x:c>
      <x:c t="n" s="0">
        <x:v>24.68247</x:v>
      </x:c>
      <x:c t="n" s="0">
        <x:v>22.69723</x:v>
      </x:c>
      <x:c t="n" s="0">
        <x:v>22.64745</x:v>
      </x:c>
      <x:c t="n" s="0">
        <x:v>19.27994</x:v>
      </x:c>
      <x:c t="n" s="0">
        <x:v>25.14178</x:v>
      </x:c>
      <x:c t="n" s="0">
        <x:v>20.44217</x:v>
      </x:c>
      <x:c t="n" s="0">
        <x:v>13.59514</x:v>
      </x:c>
      <x:c t="n" s="0">
        <x:v>9.71978</x:v>
      </x:c>
      <x:c t="n" s="0">
        <x:v>10.64147</x:v>
      </x:c>
      <x:c t="n" s="0">
        <x:v>4.790954</x:v>
      </x:c>
      <x:c t="n" s="0">
        <x:v>3.42235</x:v>
      </x:c>
      <x:c t="n" s="0">
        <x:v>6.464788</x:v>
      </x:c>
      <x:c t="str">
        <x:v>No</x:v>
      </x:c>
      <x:c t="str">
        <x:v>No</x:v>
      </x:c>
      <x:c t="str">
        <x:v/>
      </x:c>
    </x:row>
    <x:row r="2483">
      <x:c t="n" s="11">
        <x:v>2482</x:v>
      </x:c>
      <x:c t="str" s="11">
        <x:v/>
      </x:c>
      <x:c t="n" s="8">
        <x:v>43946.4647569444</x:v>
      </x:c>
      <x:c t="n" s="7">
        <x:v>43946.4647569444</x:v>
      </x:c>
      <x:c t="n" s="0">
        <x:v>44.23185</x:v>
      </x:c>
      <x:c t="n" s="0">
        <x:v>54.20069</x:v>
      </x:c>
      <x:c t="n" s="0">
        <x:v>84.64021</x:v>
      </x:c>
      <x:c t="n" s="0">
        <x:v>88.26942</x:v>
      </x:c>
      <x:c t="n" s="0">
        <x:v>-14.08824</x:v>
      </x:c>
      <x:c t="n" s="0">
        <x:v>-13.4865</x:v>
      </x:c>
      <x:c t="n" s="0">
        <x:v>0.4333544</x:v>
      </x:c>
      <x:c t="n" s="0">
        <x:v>11.44168</x:v>
      </x:c>
      <x:c t="n" s="0">
        <x:v>10.47558</x:v>
      </x:c>
      <x:c t="n" s="0">
        <x:v>11.24356</x:v>
      </x:c>
      <x:c t="n" s="0">
        <x:v>11.62201</x:v>
      </x:c>
      <x:c t="n" s="0">
        <x:v>15.49946</x:v>
      </x:c>
      <x:c t="n" s="0">
        <x:v>13.84847</x:v>
      </x:c>
      <x:c t="n" s="0">
        <x:v>20.20432</x:v>
      </x:c>
      <x:c t="n" s="0">
        <x:v>24.36301</x:v>
      </x:c>
      <x:c t="n" s="0">
        <x:v>26.41694</x:v>
      </x:c>
      <x:c t="n" s="0">
        <x:v>27.8879</x:v>
      </x:c>
      <x:c t="n" s="0">
        <x:v>29.28392</x:v>
      </x:c>
      <x:c t="n" s="0">
        <x:v>30.53112</x:v>
      </x:c>
      <x:c t="n" s="0">
        <x:v>28.69</x:v>
      </x:c>
      <x:c t="n" s="0">
        <x:v>29.06234</x:v>
      </x:c>
      <x:c t="n" s="0">
        <x:v>29.43788</x:v>
      </x:c>
      <x:c t="n" s="0">
        <x:v>29.54827</x:v>
      </x:c>
      <x:c t="n" s="0">
        <x:v>38.95862</x:v>
      </x:c>
      <x:c t="n" s="0">
        <x:v>32.6321</x:v>
      </x:c>
      <x:c t="n" s="0">
        <x:v>30.80665</x:v>
      </x:c>
      <x:c t="n" s="0">
        <x:v>31.91617</x:v>
      </x:c>
      <x:c t="n" s="0">
        <x:v>28.36423</x:v>
      </x:c>
      <x:c t="n" s="0">
        <x:v>27.4209</x:v>
      </x:c>
      <x:c t="n" s="0">
        <x:v>24.34127</x:v>
      </x:c>
      <x:c t="n" s="0">
        <x:v>22.01599</x:v>
      </x:c>
      <x:c t="n" s="0">
        <x:v>24.62856</x:v>
      </x:c>
      <x:c t="n" s="0">
        <x:v>28.15631</x:v>
      </x:c>
      <x:c t="n" s="0">
        <x:v>21.22413</x:v>
      </x:c>
      <x:c t="n" s="0">
        <x:v>23.78673</x:v>
      </x:c>
      <x:c t="n" s="0">
        <x:v>12.76613</x:v>
      </x:c>
      <x:c t="n" s="0">
        <x:v>10.31689</x:v>
      </x:c>
      <x:c t="n" s="0">
        <x:v>4.495586</x:v>
      </x:c>
      <x:c t="n" s="0">
        <x:v>4.672876</x:v>
      </x:c>
      <x:c t="n" s="0">
        <x:v>6.707292</x:v>
      </x:c>
      <x:c t="n" s="0">
        <x:v>-16.54467</x:v>
      </x:c>
      <x:c t="n" s="0">
        <x:v>-13.70351</x:v>
      </x:c>
      <x:c t="n" s="0">
        <x:v>0.4981014</x:v>
      </x:c>
      <x:c t="n" s="0">
        <x:v>12.68117</x:v>
      </x:c>
      <x:c t="n" s="0">
        <x:v>10.45496</x:v>
      </x:c>
      <x:c t="n" s="0">
        <x:v>13.09034</x:v>
      </x:c>
      <x:c t="n" s="0">
        <x:v>11.51015</x:v>
      </x:c>
      <x:c t="n" s="0">
        <x:v>12.40189</x:v>
      </x:c>
      <x:c t="n" s="0">
        <x:v>19.70593</x:v>
      </x:c>
      <x:c t="n" s="0">
        <x:v>18.98313</x:v>
      </x:c>
      <x:c t="n" s="0">
        <x:v>27.73941</x:v>
      </x:c>
      <x:c t="n" s="0">
        <x:v>23.21655</x:v>
      </x:c>
      <x:c t="n" s="0">
        <x:v>30.43317</x:v>
      </x:c>
      <x:c t="n" s="0">
        <x:v>26.97196</x:v>
      </x:c>
      <x:c t="n" s="0">
        <x:v>28.8663</x:v>
      </x:c>
      <x:c t="n" s="0">
        <x:v>28.97075</x:v>
      </x:c>
      <x:c t="n" s="0">
        <x:v>27.75513</x:v>
      </x:c>
      <x:c t="n" s="0">
        <x:v>25.99338</x:v>
      </x:c>
      <x:c t="n" s="0">
        <x:v>23.0088</x:v>
      </x:c>
      <x:c t="n" s="0">
        <x:v>41.43401</x:v>
      </x:c>
      <x:c t="n" s="0">
        <x:v>33.2501</x:v>
      </x:c>
      <x:c t="n" s="0">
        <x:v>30.06733</x:v>
      </x:c>
      <x:c t="n" s="0">
        <x:v>27.49481</x:v>
      </x:c>
      <x:c t="n" s="0">
        <x:v>28.96317</x:v>
      </x:c>
      <x:c t="n" s="0">
        <x:v>26.40003</x:v>
      </x:c>
      <x:c t="n" s="0">
        <x:v>19.8968</x:v>
      </x:c>
      <x:c t="n" s="0">
        <x:v>20.59361</x:v>
      </x:c>
      <x:c t="n" s="0">
        <x:v>21.46025</x:v>
      </x:c>
      <x:c t="n" s="0">
        <x:v>22.43133</x:v>
      </x:c>
      <x:c t="n" s="0">
        <x:v>19.59335</x:v>
      </x:c>
      <x:c t="n" s="0">
        <x:v>16.10106</x:v>
      </x:c>
      <x:c t="n" s="0">
        <x:v>11.48777</x:v>
      </x:c>
      <x:c t="n" s="0">
        <x:v>10.94867</x:v>
      </x:c>
      <x:c t="n" s="0">
        <x:v>6.433272</x:v>
      </x:c>
      <x:c t="n" s="0">
        <x:v>3.347495</x:v>
      </x:c>
      <x:c t="n" s="0">
        <x:v>5.59293</x:v>
      </x:c>
      <x:c t="str">
        <x:v>No</x:v>
      </x:c>
      <x:c t="str">
        <x:v>No</x:v>
      </x:c>
      <x:c t="str">
        <x:v/>
      </x:c>
    </x:row>
    <x:row r="2484">
      <x:c t="n" s="11">
        <x:v>2483</x:v>
      </x:c>
      <x:c t="str" s="11">
        <x:v/>
      </x:c>
      <x:c t="n" s="8">
        <x:v>43946.4647569444</x:v>
      </x:c>
      <x:c t="n" s="7">
        <x:v>43946.4647569444</x:v>
      </x:c>
      <x:c t="n" s="0">
        <x:v>43.11412</x:v>
      </x:c>
      <x:c t="n" s="0">
        <x:v>54.20069</x:v>
      </x:c>
      <x:c t="n" s="0">
        <x:v>89.21313</x:v>
      </x:c>
      <x:c t="n" s="0">
        <x:v>89.87506</x:v>
      </x:c>
      <x:c t="n" s="0">
        <x:v>-14.37119</x:v>
      </x:c>
      <x:c t="n" s="0">
        <x:v>-13.51755</x:v>
      </x:c>
      <x:c t="n" s="0">
        <x:v>0.4163784</x:v>
      </x:c>
      <x:c t="n" s="0">
        <x:v>11.64987</x:v>
      </x:c>
      <x:c t="n" s="0">
        <x:v>10.47258</x:v>
      </x:c>
      <x:c t="n" s="0">
        <x:v>11.56717</x:v>
      </x:c>
      <x:c t="n" s="0">
        <x:v>12.69708</x:v>
      </x:c>
      <x:c t="n" s="0">
        <x:v>15.1635</x:v>
      </x:c>
      <x:c t="n" s="0">
        <x:v>15.58319</x:v>
      </x:c>
      <x:c t="n" s="0">
        <x:v>20.04608</x:v>
      </x:c>
      <x:c t="n" s="0">
        <x:v>24.5588</x:v>
      </x:c>
      <x:c t="n" s="0">
        <x:v>26.07312</x:v>
      </x:c>
      <x:c t="n" s="0">
        <x:v>27.9581</x:v>
      </x:c>
      <x:c t="n" s="0">
        <x:v>28.86237</x:v>
      </x:c>
      <x:c t="n" s="0">
        <x:v>30.39079</x:v>
      </x:c>
      <x:c t="n" s="0">
        <x:v>28.96227</x:v>
      </x:c>
      <x:c t="n" s="0">
        <x:v>28.83182</x:v>
      </x:c>
      <x:c t="n" s="0">
        <x:v>29.32673</x:v>
      </x:c>
      <x:c t="n" s="0">
        <x:v>29.50615</x:v>
      </x:c>
      <x:c t="n" s="0">
        <x:v>39.42376</x:v>
      </x:c>
      <x:c t="n" s="0">
        <x:v>33.0055</x:v>
      </x:c>
      <x:c t="n" s="0">
        <x:v>31.21865</x:v>
      </x:c>
      <x:c t="n" s="0">
        <x:v>31.67505</x:v>
      </x:c>
      <x:c t="n" s="0">
        <x:v>28.41383</x:v>
      </x:c>
      <x:c t="n" s="0">
        <x:v>27.25712</x:v>
      </x:c>
      <x:c t="n" s="0">
        <x:v>24.12451</x:v>
      </x:c>
      <x:c t="n" s="0">
        <x:v>22.18292</x:v>
      </x:c>
      <x:c t="n" s="0">
        <x:v>24.32618</x:v>
      </x:c>
      <x:c t="n" s="0">
        <x:v>27.97281</x:v>
      </x:c>
      <x:c t="n" s="0">
        <x:v>21.17064</x:v>
      </x:c>
      <x:c t="n" s="0">
        <x:v>23.20422</x:v>
      </x:c>
      <x:c t="n" s="0">
        <x:v>12.5627</x:v>
      </x:c>
      <x:c t="n" s="0">
        <x:v>10.44966</x:v>
      </x:c>
      <x:c t="n" s="0">
        <x:v>4.752172</x:v>
      </x:c>
      <x:c t="n" s="0">
        <x:v>4.724258</x:v>
      </x:c>
      <x:c t="n" s="0">
        <x:v>6.68251</x:v>
      </x:c>
      <x:c t="n" s="0">
        <x:v>-16.54467</x:v>
      </x:c>
      <x:c t="n" s="0">
        <x:v>-13.70351</x:v>
      </x:c>
      <x:c t="n" s="0">
        <x:v>0.3157176</x:v>
      </x:c>
      <x:c t="n" s="0">
        <x:v>12.701</x:v>
      </x:c>
      <x:c t="n" s="0">
        <x:v>10.45496</x:v>
      </x:c>
      <x:c t="n" s="0">
        <x:v>13.09034</x:v>
      </x:c>
      <x:c t="n" s="0">
        <x:v>17.64785</x:v>
      </x:c>
      <x:c t="n" s="0">
        <x:v>13.20087</x:v>
      </x:c>
      <x:c t="n" s="0">
        <x:v>20.24675</x:v>
      </x:c>
      <x:c t="n" s="0">
        <x:v>18.98313</x:v>
      </x:c>
      <x:c t="n" s="0">
        <x:v>23.60139</x:v>
      </x:c>
      <x:c t="n" s="0">
        <x:v>23.21655</x:v>
      </x:c>
      <x:c t="n" s="0">
        <x:v>28.34751</x:v>
      </x:c>
      <x:c t="n" s="0">
        <x:v>22.61412</x:v>
      </x:c>
      <x:c t="n" s="0">
        <x:v>30.04259</x:v>
      </x:c>
      <x:c t="n" s="0">
        <x:v>29.77604</x:v>
      </x:c>
      <x:c t="n" s="0">
        <x:v>24.4576</x:v>
      </x:c>
      <x:c t="n" s="0">
        <x:v>30.55964</x:v>
      </x:c>
      <x:c t="n" s="0">
        <x:v>29.50262</x:v>
      </x:c>
      <x:c t="n" s="0">
        <x:v>41.58884</x:v>
      </x:c>
      <x:c t="n" s="0">
        <x:v>34.91432</x:v>
      </x:c>
      <x:c t="n" s="0">
        <x:v>31.02325</x:v>
      </x:c>
      <x:c t="n" s="0">
        <x:v>32.91239</x:v>
      </x:c>
      <x:c t="n" s="0">
        <x:v>26.48599</x:v>
      </x:c>
      <x:c t="n" s="0">
        <x:v>26.01315</x:v>
      </x:c>
      <x:c t="n" s="0">
        <x:v>23.31483</x:v>
      </x:c>
      <x:c t="n" s="0">
        <x:v>25.7696</x:v>
      </x:c>
      <x:c t="n" s="0">
        <x:v>22.06519</x:v>
      </x:c>
      <x:c t="n" s="0">
        <x:v>26.58579</x:v>
      </x:c>
      <x:c t="n" s="0">
        <x:v>18.40667</x:v>
      </x:c>
      <x:c t="n" s="0">
        <x:v>14.63257</x:v>
      </x:c>
      <x:c t="n" s="0">
        <x:v>10.41671</x:v>
      </x:c>
      <x:c t="n" s="0">
        <x:v>9.760129</x:v>
      </x:c>
      <x:c t="n" s="0">
        <x:v>3.311598</x:v>
      </x:c>
      <x:c t="n" s="0">
        <x:v>5.547724</x:v>
      </x:c>
      <x:c t="n" s="0">
        <x:v>6.804644</x:v>
      </x:c>
      <x:c t="str">
        <x:v>No</x:v>
      </x:c>
      <x:c t="str">
        <x:v>No</x:v>
      </x:c>
      <x:c t="str">
        <x:v/>
      </x:c>
    </x:row>
    <x:row r="2485">
      <x:c t="n" s="11">
        <x:v>2484</x:v>
      </x:c>
      <x:c t="str" s="11">
        <x:v/>
      </x:c>
      <x:c t="n" s="8">
        <x:v>43946.4647569444</x:v>
      </x:c>
      <x:c t="n" s="7">
        <x:v>43946.4647569444</x:v>
      </x:c>
      <x:c t="n" s="0">
        <x:v>43.46786</x:v>
      </x:c>
      <x:c t="n" s="0">
        <x:v>54.20069</x:v>
      </x:c>
      <x:c t="n" s="0">
        <x:v>86.16982</x:v>
      </x:c>
      <x:c t="n" s="0">
        <x:v>88.8459</x:v>
      </x:c>
      <x:c t="n" s="0">
        <x:v>-14.6446</x:v>
      </x:c>
      <x:c t="n" s="0">
        <x:v>-13.55488</x:v>
      </x:c>
      <x:c t="n" s="0">
        <x:v>0.4018275</x:v>
      </x:c>
      <x:c t="n" s="0">
        <x:v>11.82009</x:v>
      </x:c>
      <x:c t="n" s="0">
        <x:v>10.53848</x:v>
      </x:c>
      <x:c t="n" s="0">
        <x:v>11.82565</x:v>
      </x:c>
      <x:c t="n" s="0">
        <x:v>13.87125</x:v>
      </x:c>
      <x:c t="n" s="0">
        <x:v>15.10438</x:v>
      </x:c>
      <x:c t="n" s="0">
        <x:v>16.65946</x:v>
      </x:c>
      <x:c t="n" s="0">
        <x:v>20.15263</x:v>
      </x:c>
      <x:c t="n" s="0">
        <x:v>24.43152</x:v>
      </x:c>
      <x:c t="n" s="0">
        <x:v>25.99209</x:v>
      </x:c>
      <x:c t="n" s="0">
        <x:v>28.01716</x:v>
      </x:c>
      <x:c t="n" s="0">
        <x:v>28.30773</x:v>
      </x:c>
      <x:c t="n" s="0">
        <x:v>30.44127</x:v>
      </x:c>
      <x:c t="n" s="0">
        <x:v>28.96357</x:v>
      </x:c>
      <x:c t="n" s="0">
        <x:v>28.81409</x:v>
      </x:c>
      <x:c t="n" s="0">
        <x:v>29.48293</x:v>
      </x:c>
      <x:c t="n" s="0">
        <x:v>29.7156</x:v>
      </x:c>
      <x:c t="n" s="0">
        <x:v>39.65755</x:v>
      </x:c>
      <x:c t="n" s="0">
        <x:v>33.87651</x:v>
      </x:c>
      <x:c t="n" s="0">
        <x:v>30.86165</x:v>
      </x:c>
      <x:c t="n" s="0">
        <x:v>31.87373</x:v>
      </x:c>
      <x:c t="n" s="0">
        <x:v>28.19496</x:v>
      </x:c>
      <x:c t="n" s="0">
        <x:v>27.2167</x:v>
      </x:c>
      <x:c t="n" s="0">
        <x:v>24.1004</x:v>
      </x:c>
      <x:c t="n" s="0">
        <x:v>22.80795</x:v>
      </x:c>
      <x:c t="n" s="0">
        <x:v>23.97857</x:v>
      </x:c>
      <x:c t="n" s="0">
        <x:v>27.47974</x:v>
      </x:c>
      <x:c t="n" s="0">
        <x:v>20.73018</x:v>
      </x:c>
      <x:c t="n" s="0">
        <x:v>22.65049</x:v>
      </x:c>
      <x:c t="n" s="0">
        <x:v>12.3981</x:v>
      </x:c>
      <x:c t="n" s="0">
        <x:v>10.25957</x:v>
      </x:c>
      <x:c t="n" s="0">
        <x:v>4.648905</x:v>
      </x:c>
      <x:c t="n" s="0">
        <x:v>4.837451</x:v>
      </x:c>
      <x:c t="n" s="0">
        <x:v>6.519841</x:v>
      </x:c>
      <x:c t="n" s="0">
        <x:v>-17.24436</x:v>
      </x:c>
      <x:c t="n" s="0">
        <x:v>-13.99475</x:v>
      </x:c>
      <x:c t="n" s="0">
        <x:v>0.3157176</x:v>
      </x:c>
      <x:c t="n" s="0">
        <x:v>12.701</x:v>
      </x:c>
      <x:c t="n" s="0">
        <x:v>11.94162</x:v>
      </x:c>
      <x:c t="n" s="0">
        <x:v>13.09034</x:v>
      </x:c>
      <x:c t="n" s="0">
        <x:v>17.64785</x:v>
      </x:c>
      <x:c t="n" s="0">
        <x:v>14.97369</x:v>
      </x:c>
      <x:c t="n" s="0">
        <x:v>20.24675</x:v>
      </x:c>
      <x:c t="n" s="0">
        <x:v>23.52921</x:v>
      </x:c>
      <x:c t="n" s="0">
        <x:v>23.60139</x:v>
      </x:c>
      <x:c t="n" s="0">
        <x:v>28.73527</x:v>
      </x:c>
      <x:c t="n" s="0">
        <x:v>29.74345</x:v>
      </x:c>
      <x:c t="n" s="0">
        <x:v>22.62655</x:v>
      </x:c>
      <x:c t="n" s="0">
        <x:v>30.72537</x:v>
      </x:c>
      <x:c t="n" s="0">
        <x:v>26.93345</x:v>
      </x:c>
      <x:c t="n" s="0">
        <x:v>30.70247</x:v>
      </x:c>
      <x:c t="n" s="0">
        <x:v>27.76647</x:v>
      </x:c>
      <x:c t="n" s="0">
        <x:v>33.6827</x:v>
      </x:c>
      <x:c t="n" s="0">
        <x:v>40.4045</x:v>
      </x:c>
      <x:c t="n" s="0">
        <x:v>38.85978</x:v>
      </x:c>
      <x:c t="n" s="0">
        <x:v>30.25651</x:v>
      </x:c>
      <x:c t="n" s="0">
        <x:v>32.91866</x:v>
      </x:c>
      <x:c t="n" s="0">
        <x:v>30.13089</x:v>
      </x:c>
      <x:c t="n" s="0">
        <x:v>27.05926</x:v>
      </x:c>
      <x:c t="n" s="0">
        <x:v>23.80102</x:v>
      </x:c>
      <x:c t="n" s="0">
        <x:v>22.19913</x:v>
      </x:c>
      <x:c t="n" s="0">
        <x:v>19.55521</x:v>
      </x:c>
      <x:c t="n" s="0">
        <x:v>21.03499</x:v>
      </x:c>
      <x:c t="n" s="0">
        <x:v>15.57307</x:v>
      </x:c>
      <x:c t="n" s="0">
        <x:v>16.32404</x:v>
      </x:c>
      <x:c t="n" s="0">
        <x:v>12.70365</x:v>
      </x:c>
      <x:c t="n" s="0">
        <x:v>9.781436</x:v>
      </x:c>
      <x:c t="n" s="0">
        <x:v>3.770163</x:v>
      </x:c>
      <x:c t="n" s="0">
        <x:v>5.976706</x:v>
      </x:c>
      <x:c t="n" s="0">
        <x:v>5.585071</x:v>
      </x:c>
      <x:c t="str">
        <x:v>No</x:v>
      </x:c>
      <x:c t="str">
        <x:v>No</x:v>
      </x:c>
      <x:c t="str">
        <x:v/>
      </x:c>
    </x:row>
    <x:row r="2486">
      <x:c t="n" s="11">
        <x:v>2485</x:v>
      </x:c>
      <x:c t="str" s="11">
        <x:v/>
      </x:c>
      <x:c t="n" s="8">
        <x:v>43946.4647569444</x:v>
      </x:c>
      <x:c t="n" s="7">
        <x:v>43946.4647569444</x:v>
      </x:c>
      <x:c t="n" s="0">
        <x:v>43.21044</x:v>
      </x:c>
      <x:c t="n" s="0">
        <x:v>54.20069</x:v>
      </x:c>
      <x:c t="n" s="0">
        <x:v>78.51082</x:v>
      </x:c>
      <x:c t="n" s="0">
        <x:v>84.30791</x:v>
      </x:c>
      <x:c t="n" s="0">
        <x:v>-15.00571</x:v>
      </x:c>
      <x:c t="n" s="0">
        <x:v>-13.65691</x:v>
      </x:c>
      <x:c t="n" s="0">
        <x:v>0.3893614</x:v>
      </x:c>
      <x:c t="n" s="0">
        <x:v>11.96036</x:v>
      </x:c>
      <x:c t="n" s="0">
        <x:v>11.00782</x:v>
      </x:c>
      <x:c t="n" s="0">
        <x:v>12.03483</x:v>
      </x:c>
      <x:c t="n" s="0">
        <x:v>14.67143</x:v>
      </x:c>
      <x:c t="n" s="0">
        <x:v>15.08555</x:v>
      </x:c>
      <x:c t="n" s="0">
        <x:v>16.96606</x:v>
      </x:c>
      <x:c t="n" s="0">
        <x:v>21.54448</x:v>
      </x:c>
      <x:c t="n" s="0">
        <x:v>24.3198</x:v>
      </x:c>
      <x:c t="n" s="0">
        <x:v>27.2177</x:v>
      </x:c>
      <x:c t="n" s="0">
        <x:v>28.88983</x:v>
      </x:c>
      <x:c t="n" s="0">
        <x:v>28.0563</x:v>
      </x:c>
      <x:c t="n" s="0">
        <x:v>30.1516</x:v>
      </x:c>
      <x:c t="n" s="0">
        <x:v>28.27926</x:v>
      </x:c>
      <x:c t="n" s="0">
        <x:v>28.99851</x:v>
      </x:c>
      <x:c t="n" s="0">
        <x:v>29.61263</x:v>
      </x:c>
      <x:c t="n" s="0">
        <x:v>30.3245</x:v>
      </x:c>
      <x:c t="n" s="0">
        <x:v>39.96799</x:v>
      </x:c>
      <x:c t="n" s="0">
        <x:v>34.93274</x:v>
      </x:c>
      <x:c t="n" s="0">
        <x:v>30.98661</x:v>
      </x:c>
      <x:c t="n" s="0">
        <x:v>32.01653</x:v>
      </x:c>
      <x:c t="n" s="0">
        <x:v>28.69386</x:v>
      </x:c>
      <x:c t="n" s="0">
        <x:v>27.59962</x:v>
      </x:c>
      <x:c t="n" s="0">
        <x:v>23.77081</x:v>
      </x:c>
      <x:c t="n" s="0">
        <x:v>22.43176</x:v>
      </x:c>
      <x:c t="n" s="0">
        <x:v>23.53734</x:v>
      </x:c>
      <x:c t="n" s="0">
        <x:v>26.9391</x:v>
      </x:c>
      <x:c t="n" s="0">
        <x:v>20.35559</x:v>
      </x:c>
      <x:c t="n" s="0">
        <x:v>22.10112</x:v>
      </x:c>
      <x:c t="n" s="0">
        <x:v>12.25719</x:v>
      </x:c>
      <x:c t="n" s="0">
        <x:v>10.9368</x:v>
      </x:c>
      <x:c t="n" s="0">
        <x:v>4.627693</x:v>
      </x:c>
      <x:c t="n" s="0">
        <x:v>4.847207</x:v>
      </x:c>
      <x:c t="n" s="0">
        <x:v>6.485576</x:v>
      </x:c>
      <x:c t="n" s="0">
        <x:v>-18.07885</x:v>
      </x:c>
      <x:c t="n" s="0">
        <x:v>-14.30693</x:v>
      </x:c>
      <x:c t="n" s="0">
        <x:v>0.3157176</x:v>
      </x:c>
      <x:c t="n" s="0">
        <x:v>12.701</x:v>
      </x:c>
      <x:c t="n" s="0">
        <x:v>13.0471</x:v>
      </x:c>
      <x:c t="n" s="0">
        <x:v>13.09034</x:v>
      </x:c>
      <x:c t="n" s="0">
        <x:v>17.64785</x:v>
      </x:c>
      <x:c t="n" s="0">
        <x:v>14.97369</x:v>
      </x:c>
      <x:c t="n" s="0">
        <x:v>15.64704</x:v>
      </x:c>
      <x:c t="n" s="0">
        <x:v>25.70123</x:v>
      </x:c>
      <x:c t="n" s="0">
        <x:v>23.60139</x:v>
      </x:c>
      <x:c t="n" s="0">
        <x:v>31.08897</x:v>
      </x:c>
      <x:c t="n" s="0">
        <x:v>32.35528</x:v>
      </x:c>
      <x:c t="n" s="0">
        <x:v>27.00832</x:v>
      </x:c>
      <x:c t="n" s="0">
        <x:v>23.65531</x:v>
      </x:c>
      <x:c t="n" s="0">
        <x:v>25.29674</x:v>
      </x:c>
      <x:c t="n" s="0">
        <x:v>29.02209</x:v>
      </x:c>
      <x:c t="n" s="0">
        <x:v>31.19086</x:v>
      </x:c>
      <x:c t="n" s="0">
        <x:v>28.85548</x:v>
      </x:c>
      <x:c t="n" s="0">
        <x:v>41.40463</x:v>
      </x:c>
      <x:c t="n" s="0">
        <x:v>36.07719</x:v>
      </x:c>
      <x:c t="n" s="0">
        <x:v>31.40327</x:v>
      </x:c>
      <x:c t="n" s="0">
        <x:v>30.53086</x:v>
      </x:c>
      <x:c t="n" s="0">
        <x:v>29.88575</x:v>
      </x:c>
      <x:c t="n" s="0">
        <x:v>29.21505</x:v>
      </x:c>
      <x:c t="n" s="0">
        <x:v>19.54214</x:v>
      </x:c>
      <x:c t="n" s="0">
        <x:v>18.76998</x:v>
      </x:c>
      <x:c t="n" s="0">
        <x:v>20.62846</x:v>
      </x:c>
      <x:c t="n" s="0">
        <x:v>21.04357</x:v>
      </x:c>
      <x:c t="n" s="0">
        <x:v>17.13628</x:v>
      </x:c>
      <x:c t="n" s="0">
        <x:v>16.09232</x:v>
      </x:c>
      <x:c t="n" s="0">
        <x:v>9.801663</x:v>
      </x:c>
      <x:c t="n" s="0">
        <x:v>13.63507</x:v>
      </x:c>
      <x:c t="n" s="0">
        <x:v>4.913344</x:v>
      </x:c>
      <x:c t="n" s="0">
        <x:v>3.808631</x:v>
      </x:c>
      <x:c t="n" s="0">
        <x:v>6.731612</x:v>
      </x:c>
      <x:c t="str">
        <x:v>No</x:v>
      </x:c>
      <x:c t="str">
        <x:v>No</x:v>
      </x:c>
      <x:c t="str">
        <x:v/>
      </x:c>
    </x:row>
    <x:row r="2487">
      <x:c t="n" s="11">
        <x:v>2486</x:v>
      </x:c>
      <x:c t="str" s="11">
        <x:v/>
      </x:c>
      <x:c t="n" s="8">
        <x:v>43946.4647569444</x:v>
      </x:c>
      <x:c t="n" s="7">
        <x:v>43946.4647569444</x:v>
      </x:c>
      <x:c t="n" s="0">
        <x:v>42.79326</x:v>
      </x:c>
      <x:c t="n" s="0">
        <x:v>54.20069</x:v>
      </x:c>
      <x:c t="n" s="0">
        <x:v>74.87889</x:v>
      </x:c>
      <x:c t="n" s="0">
        <x:v>79.66276</x:v>
      </x:c>
      <x:c t="n" s="0">
        <x:v>-15.33985</x:v>
      </x:c>
      <x:c t="n" s="0">
        <x:v>-13.74599</x:v>
      </x:c>
      <x:c t="n" s="0">
        <x:v>0.3786868</x:v>
      </x:c>
      <x:c t="n" s="0">
        <x:v>12.07667</x:v>
      </x:c>
      <x:c t="n" s="0">
        <x:v>11.37204</x:v>
      </x:c>
      <x:c t="n" s="0">
        <x:v>12.87037</x:v>
      </x:c>
      <x:c t="n" s="0">
        <x:v>15.25458</x:v>
      </x:c>
      <x:c t="n" s="0">
        <x:v>15.0694</x:v>
      </x:c>
      <x:c t="n" s="0">
        <x:v>16.47997</x:v>
      </x:c>
      <x:c t="n" s="0">
        <x:v>22.45825</x:v>
      </x:c>
      <x:c t="n" s="0">
        <x:v>24.15549</x:v>
      </x:c>
      <x:c t="n" s="0">
        <x:v>28.04552</x:v>
      </x:c>
      <x:c t="n" s="0">
        <x:v>29.60215</x:v>
      </x:c>
      <x:c t="n" s="0">
        <x:v>27.91821</x:v>
      </x:c>
      <x:c t="n" s="0">
        <x:v>29.5418</x:v>
      </x:c>
      <x:c t="n" s="0">
        <x:v>28.74434</x:v>
      </x:c>
      <x:c t="n" s="0">
        <x:v>29.16047</x:v>
      </x:c>
      <x:c t="n" s="0">
        <x:v>29.3849</x:v>
      </x:c>
      <x:c t="n" s="0">
        <x:v>29.87329</x:v>
      </x:c>
      <x:c t="n" s="0">
        <x:v>39.79255</x:v>
      </x:c>
      <x:c t="n" s="0">
        <x:v>34.53706</x:v>
      </x:c>
      <x:c t="n" s="0">
        <x:v>31.2617</x:v>
      </x:c>
      <x:c t="n" s="0">
        <x:v>32.01001</x:v>
      </x:c>
      <x:c t="n" s="0">
        <x:v>29.59627</x:v>
      </x:c>
      <x:c t="n" s="0">
        <x:v>27.2515</x:v>
      </x:c>
      <x:c t="n" s="0">
        <x:v>23.34027</x:v>
      </x:c>
      <x:c t="n" s="0">
        <x:v>22.27753</x:v>
      </x:c>
      <x:c t="n" s="0">
        <x:v>23.27743</x:v>
      </x:c>
      <x:c t="n" s="0">
        <x:v>26.44098</x:v>
      </x:c>
      <x:c t="n" s="0">
        <x:v>20.0855</x:v>
      </x:c>
      <x:c t="n" s="0">
        <x:v>21.61818</x:v>
      </x:c>
      <x:c t="n" s="0">
        <x:v>12.03686</x:v>
      </x:c>
      <x:c t="n" s="0">
        <x:v>10.99176</x:v>
      </x:c>
      <x:c t="n" s="0">
        <x:v>4.630472</x:v>
      </x:c>
      <x:c t="n" s="0">
        <x:v>4.838092</x:v>
      </x:c>
      <x:c t="n" s="0">
        <x:v>6.598911</x:v>
      </x:c>
      <x:c t="n" s="0">
        <x:v>-18.07885</x:v>
      </x:c>
      <x:c t="n" s="0">
        <x:v>-14.30693</x:v>
      </x:c>
      <x:c t="n" s="0">
        <x:v>0.3157176</x:v>
      </x:c>
      <x:c t="n" s="0">
        <x:v>12.701</x:v>
      </x:c>
      <x:c t="n" s="0">
        <x:v>13.0471</x:v>
      </x:c>
      <x:c t="n" s="0">
        <x:v>17.16524</x:v>
      </x:c>
      <x:c t="n" s="0">
        <x:v>18.25201</x:v>
      </x:c>
      <x:c t="n" s="0">
        <x:v>15.1552</x:v>
      </x:c>
      <x:c t="n" s="0">
        <x:v>11.3531</x:v>
      </x:c>
      <x:c t="n" s="0">
        <x:v>25.70123</x:v>
      </x:c>
      <x:c t="n" s="0">
        <x:v>21.01168</x:v>
      </x:c>
      <x:c t="n" s="0">
        <x:v>31.08897</x:v>
      </x:c>
      <x:c t="n" s="0">
        <x:v>32.35528</x:v>
      </x:c>
      <x:c t="n" s="0">
        <x:v>27.84282</x:v>
      </x:c>
      <x:c t="n" s="0">
        <x:v>21.24995</x:v>
      </x:c>
      <x:c t="n" s="0">
        <x:v>30.74209</x:v>
      </x:c>
      <x:c t="n" s="0">
        <x:v>30.40678</x:v>
      </x:c>
      <x:c t="n" s="0">
        <x:v>27.12167</x:v>
      </x:c>
      <x:c t="n" s="0">
        <x:v>23.56714</x:v>
      </x:c>
      <x:c t="n" s="0">
        <x:v>36.79799</x:v>
      </x:c>
      <x:c t="n" s="0">
        <x:v>28.82322</x:v>
      </x:c>
      <x:c t="n" s="0">
        <x:v>33.60024</x:v>
      </x:c>
      <x:c t="n" s="0">
        <x:v>34.81968</x:v>
      </x:c>
      <x:c t="n" s="0">
        <x:v>32.45374</x:v>
      </x:c>
      <x:c t="n" s="0">
        <x:v>25.40409</x:v>
      </x:c>
      <x:c t="n" s="0">
        <x:v>19.31408</x:v>
      </x:c>
      <x:c t="n" s="0">
        <x:v>21.59418</x:v>
      </x:c>
      <x:c t="n" s="0">
        <x:v>21.43878</x:v>
      </x:c>
      <x:c t="n" s="0">
        <x:v>21.37997</x:v>
      </x:c>
      <x:c t="n" s="0">
        <x:v>18.5022</x:v>
      </x:c>
      <x:c t="n" s="0">
        <x:v>15.79125</x:v>
      </x:c>
      <x:c t="n" s="0">
        <x:v>10.71939</x:v>
      </x:c>
      <x:c t="n" s="0">
        <x:v>11.8348</x:v>
      </x:c>
      <x:c t="n" s="0">
        <x:v>5.497885</x:v>
      </x:c>
      <x:c t="n" s="0">
        <x:v>4.830818</x:v>
      </x:c>
      <x:c t="n" s="0">
        <x:v>6.791135</x:v>
      </x:c>
      <x:c t="str">
        <x:v>No</x:v>
      </x:c>
      <x:c t="str">
        <x:v>No</x:v>
      </x:c>
      <x:c t="str">
        <x:v/>
      </x:c>
    </x:row>
    <x:row r="2488">
      <x:c t="n" s="11">
        <x:v>2487</x:v>
      </x:c>
      <x:c t="str" s="11">
        <x:v/>
      </x:c>
      <x:c t="n" s="8">
        <x:v>43946.4647569444</x:v>
      </x:c>
      <x:c t="n" s="7">
        <x:v>43946.4647569444</x:v>
      </x:c>
      <x:c t="n" s="0">
        <x:v>42.76739</x:v>
      </x:c>
      <x:c t="n" s="0">
        <x:v>54.20069</x:v>
      </x:c>
      <x:c t="n" s="0">
        <x:v>86.23465</x:v>
      </x:c>
      <x:c t="n" s="0">
        <x:v>89.00108</x:v>
      </x:c>
      <x:c t="n" s="0">
        <x:v>-15.64707</x:v>
      </x:c>
      <x:c t="n" s="0">
        <x:v>-13.82355</x:v>
      </x:c>
      <x:c t="n" s="0">
        <x:v>0.3695499</x:v>
      </x:c>
      <x:c t="n" s="0">
        <x:v>12.17359</x:v>
      </x:c>
      <x:c t="n" s="0">
        <x:v>11.66061</x:v>
      </x:c>
      <x:c t="n" s="0">
        <x:v>13.94445</x:v>
      </x:c>
      <x:c t="n" s="0">
        <x:v>16.5209</x:v>
      </x:c>
      <x:c t="n" s="0">
        <x:v>15.21501</x:v>
      </x:c>
      <x:c t="n" s="0">
        <x:v>16.01687</x:v>
      </x:c>
      <x:c t="n" s="0">
        <x:v>23.11048</x:v>
      </x:c>
      <x:c t="n" s="0">
        <x:v>23.53613</x:v>
      </x:c>
      <x:c t="n" s="0">
        <x:v>28.24605</x:v>
      </x:c>
      <x:c t="n" s="0">
        <x:v>29.40107</x:v>
      </x:c>
      <x:c t="n" s="0">
        <x:v>28.08557</x:v>
      </x:c>
      <x:c t="n" s="0">
        <x:v>28.99481</x:v>
      </x:c>
      <x:c t="n" s="0">
        <x:v>28.38605</x:v>
      </x:c>
      <x:c t="n" s="0">
        <x:v>29.31057</x:v>
      </x:c>
      <x:c t="n" s="0">
        <x:v>28.99865</x:v>
      </x:c>
      <x:c t="n" s="0">
        <x:v>29.44299</x:v>
      </x:c>
      <x:c t="n" s="0">
        <x:v>39.37655</x:v>
      </x:c>
      <x:c t="n" s="0">
        <x:v>34.4551</x:v>
      </x:c>
      <x:c t="n" s="0">
        <x:v>31.65566</x:v>
      </x:c>
      <x:c t="n" s="0">
        <x:v>32.37598</x:v>
      </x:c>
      <x:c t="n" s="0">
        <x:v>29.96437</x:v>
      </x:c>
      <x:c t="n" s="0">
        <x:v>27.45125</x:v>
      </x:c>
      <x:c t="n" s="0">
        <x:v>23.01206</x:v>
      </x:c>
      <x:c t="n" s="0">
        <x:v>22.0793</x:v>
      </x:c>
      <x:c t="n" s="0">
        <x:v>23.12016</x:v>
      </x:c>
      <x:c t="n" s="0">
        <x:v>26.17326</x:v>
      </x:c>
      <x:c t="n" s="0">
        <x:v>19.76067</x:v>
      </x:c>
      <x:c t="n" s="0">
        <x:v>21.0986</x:v>
      </x:c>
      <x:c t="n" s="0">
        <x:v>11.82561</x:v>
      </x:c>
      <x:c t="n" s="0">
        <x:v>10.92162</x:v>
      </x:c>
      <x:c t="n" s="0">
        <x:v>4.866741</x:v>
      </x:c>
      <x:c t="n" s="0">
        <x:v>5.044179</x:v>
      </x:c>
      <x:c t="n" s="0">
        <x:v>6.589744</x:v>
      </x:c>
      <x:c t="n" s="0">
        <x:v>-18.07885</x:v>
      </x:c>
      <x:c t="n" s="0">
        <x:v>-14.30693</x:v>
      </x:c>
      <x:c t="n" s="0">
        <x:v>0.3157176</x:v>
      </x:c>
      <x:c t="n" s="0">
        <x:v>12.701</x:v>
      </x:c>
      <x:c t="n" s="0">
        <x:v>13.0471</x:v>
      </x:c>
      <x:c t="n" s="0">
        <x:v>17.52737</x:v>
      </x:c>
      <x:c t="n" s="0">
        <x:v>21.06025</x:v>
      </x:c>
      <x:c t="n" s="0">
        <x:v>16.24938</x:v>
      </x:c>
      <x:c t="n" s="0">
        <x:v>11.37214</x:v>
      </x:c>
      <x:c t="n" s="0">
        <x:v>24.06541</x:v>
      </x:c>
      <x:c t="n" s="0">
        <x:v>13.67412</x:v>
      </x:c>
      <x:c t="n" s="0">
        <x:v>26.48106</x:v>
      </x:c>
      <x:c t="n" s="0">
        <x:v>14.0209</x:v>
      </x:c>
      <x:c t="n" s="0">
        <x:v>28.95331</x:v>
      </x:c>
      <x:c t="n" s="0">
        <x:v>22.31362</x:v>
      </x:c>
      <x:c t="n" s="0">
        <x:v>15.06972</x:v>
      </x:c>
      <x:c t="n" s="0">
        <x:v>29.47217</x:v>
      </x:c>
      <x:c t="n" s="0">
        <x:v>22.7657</x:v>
      </x:c>
      <x:c t="n" s="0">
        <x:v>26.5589</x:v>
      </x:c>
      <x:c t="n" s="0">
        <x:v>35.05951</x:v>
      </x:c>
      <x:c t="n" s="0">
        <x:v>34.73859</x:v>
      </x:c>
      <x:c t="n" s="0">
        <x:v>31.4706</x:v>
      </x:c>
      <x:c t="n" s="0">
        <x:v>33.3037</x:v>
      </x:c>
      <x:c t="n" s="0">
        <x:v>32.95459</x:v>
      </x:c>
      <x:c t="n" s="0">
        <x:v>27.88279</x:v>
      </x:c>
      <x:c t="n" s="0">
        <x:v>21.65719</x:v>
      </x:c>
      <x:c t="n" s="0">
        <x:v>21.37247</x:v>
      </x:c>
      <x:c t="n" s="0">
        <x:v>20.88427</x:v>
      </x:c>
      <x:c t="n" s="0">
        <x:v>23.29856</x:v>
      </x:c>
      <x:c t="n" s="0">
        <x:v>18.46556</x:v>
      </x:c>
      <x:c t="n" s="0">
        <x:v>15.4584</x:v>
      </x:c>
      <x:c t="n" s="0">
        <x:v>10.22825</x:v>
      </x:c>
      <x:c t="n" s="0">
        <x:v>8.327383</x:v>
      </x:c>
      <x:c t="n" s="0">
        <x:v>4.892598</x:v>
      </x:c>
      <x:c t="n" s="0">
        <x:v>5.84849</x:v>
      </x:c>
      <x:c t="n" s="0">
        <x:v>7.019518</x:v>
      </x:c>
      <x:c t="str">
        <x:v>No</x:v>
      </x:c>
      <x:c t="str">
        <x:v>No</x:v>
      </x:c>
      <x:c t="str">
        <x:v/>
      </x:c>
    </x:row>
    <x:row r="2489">
      <x:c t="n" s="11">
        <x:v>2488</x:v>
      </x:c>
      <x:c t="str" s="11">
        <x:v/>
      </x:c>
      <x:c t="n" s="8">
        <x:v>43946.4647569444</x:v>
      </x:c>
      <x:c t="n" s="7">
        <x:v>43946.4647569444</x:v>
      </x:c>
      <x:c t="n" s="0">
        <x:v>42.62188</x:v>
      </x:c>
      <x:c t="n" s="0">
        <x:v>54.20069</x:v>
      </x:c>
      <x:c t="n" s="0">
        <x:v>89.13827</x:v>
      </x:c>
      <x:c t="n" s="0">
        <x:v>90.0506</x:v>
      </x:c>
      <x:c t="n" s="0">
        <x:v>-15.92785</x:v>
      </x:c>
      <x:c t="n" s="0">
        <x:v>-13.93289</x:v>
      </x:c>
      <x:c t="n" s="0">
        <x:v>0.3072813</x:v>
      </x:c>
      <x:c t="n" s="0">
        <x:v>12.18021</x:v>
      </x:c>
      <x:c t="n" s="0">
        <x:v>11.89273</x:v>
      </x:c>
      <x:c t="n" s="0">
        <x:v>14.68941</x:v>
      </x:c>
      <x:c t="n" s="0">
        <x:v>17.55615</x:v>
      </x:c>
      <x:c t="n" s="0">
        <x:v>15.38224</x:v>
      </x:c>
      <x:c t="n" s="0">
        <x:v>15.58089</x:v>
      </x:c>
      <x:c t="n" s="0">
        <x:v>22.63959</x:v>
      </x:c>
      <x:c t="n" s="0">
        <x:v>22.9268</x:v>
      </x:c>
      <x:c t="n" s="0">
        <x:v>27.74005</x:v>
      </x:c>
      <x:c t="n" s="0">
        <x:v>28.73723</x:v>
      </x:c>
      <x:c t="n" s="0">
        <x:v>28.19979</x:v>
      </x:c>
      <x:c t="n" s="0">
        <x:v>28.75178</x:v>
      </x:c>
      <x:c t="n" s="0">
        <x:v>28.11842</x:v>
      </x:c>
      <x:c t="n" s="0">
        <x:v>29.12457</x:v>
      </x:c>
      <x:c t="n" s="0">
        <x:v>28.36827</x:v>
      </x:c>
      <x:c t="n" s="0">
        <x:v>29.01642</x:v>
      </x:c>
      <x:c t="n" s="0">
        <x:v>38.90562</x:v>
      </x:c>
      <x:c t="n" s="0">
        <x:v>34.51925</x:v>
      </x:c>
      <x:c t="n" s="0">
        <x:v>32.0378</x:v>
      </x:c>
      <x:c t="n" s="0">
        <x:v>32.64915</x:v>
      </x:c>
      <x:c t="n" s="0">
        <x:v>30.93109</x:v>
      </x:c>
      <x:c t="n" s="0">
        <x:v>27.09437</x:v>
      </x:c>
      <x:c t="n" s="0">
        <x:v>22.89419</x:v>
      </x:c>
      <x:c t="n" s="0">
        <x:v>22.21387</x:v>
      </x:c>
      <x:c t="n" s="0">
        <x:v>22.74122</x:v>
      </x:c>
      <x:c t="n" s="0">
        <x:v>25.65868</x:v>
      </x:c>
      <x:c t="n" s="0">
        <x:v>19.55321</x:v>
      </x:c>
      <x:c t="n" s="0">
        <x:v>20.68016</x:v>
      </x:c>
      <x:c t="n" s="0">
        <x:v>11.63057</x:v>
      </x:c>
      <x:c t="n" s="0">
        <x:v>10.59516</x:v>
      </x:c>
      <x:c t="n" s="0">
        <x:v>4.72485</x:v>
      </x:c>
      <x:c t="n" s="0">
        <x:v>4.910452</x:v>
      </x:c>
      <x:c t="n" s="0">
        <x:v>6.713018</x:v>
      </x:c>
      <x:c t="n" s="0">
        <x:v>-18.07885</x:v>
      </x:c>
      <x:c t="n" s="0">
        <x:v>-15.1221</x:v>
      </x:c>
      <x:c t="n" s="0">
        <x:v>-0.6722021</x:v>
      </x:c>
      <x:c t="n" s="0">
        <x:v>11.4638</x:v>
      </x:c>
      <x:c t="n" s="0">
        <x:v>13.0471</x:v>
      </x:c>
      <x:c t="n" s="0">
        <x:v>17.52737</x:v>
      </x:c>
      <x:c t="n" s="0">
        <x:v>21.06025</x:v>
      </x:c>
      <x:c t="n" s="0">
        <x:v>16.24938</x:v>
      </x:c>
      <x:c t="n" s="0">
        <x:v>11.40367</x:v>
      </x:c>
      <x:c t="n" s="0">
        <x:v>17.82475</x:v>
      </x:c>
      <x:c t="n" s="0">
        <x:v>13.67412</x:v>
      </x:c>
      <x:c t="n" s="0">
        <x:v>22.16587</x:v>
      </x:c>
      <x:c t="n" s="0">
        <x:v>14.0209</x:v>
      </x:c>
      <x:c t="n" s="0">
        <x:v>28.61677</x:v>
      </x:c>
      <x:c t="n" s="0">
        <x:v>28.31864</x:v>
      </x:c>
      <x:c t="n" s="0">
        <x:v>27.89036</x:v>
      </x:c>
      <x:c t="n" s="0">
        <x:v>31.64677</x:v>
      </x:c>
      <x:c t="n" s="0">
        <x:v>20.27105</x:v>
      </x:c>
      <x:c t="n" s="0">
        <x:v>25.03213</x:v>
      </x:c>
      <x:c t="n" s="0">
        <x:v>33.67957</x:v>
      </x:c>
      <x:c t="n" s="0">
        <x:v>35.13496</x:v>
      </x:c>
      <x:c t="n" s="0">
        <x:v>34.62476</x:v>
      </x:c>
      <x:c t="n" s="0">
        <x:v>32.71886</x:v>
      </x:c>
      <x:c t="n" s="0">
        <x:v>33.55506</x:v>
      </x:c>
      <x:c t="n" s="0">
        <x:v>23.52245</x:v>
      </x:c>
      <x:c t="n" s="0">
        <x:v>20.48821</x:v>
      </x:c>
      <x:c t="n" s="0">
        <x:v>23.14555</x:v>
      </x:c>
      <x:c t="n" s="0">
        <x:v>19.75672</x:v>
      </x:c>
      <x:c t="n" s="0">
        <x:v>22.48823</x:v>
      </x:c>
      <x:c t="n" s="0">
        <x:v>20.35543</x:v>
      </x:c>
      <x:c t="n" s="0">
        <x:v>18.60664</x:v>
      </x:c>
      <x:c t="n" s="0">
        <x:v>9.772392</x:v>
      </x:c>
      <x:c t="n" s="0">
        <x:v>8.391508</x:v>
      </x:c>
      <x:c t="n" s="0">
        <x:v>4.276799</x:v>
      </x:c>
      <x:c t="n" s="0">
        <x:v>4.006292</x:v>
      </x:c>
      <x:c t="n" s="0">
        <x:v>6.754187</x:v>
      </x:c>
      <x:c t="str">
        <x:v>No</x:v>
      </x:c>
      <x:c t="str">
        <x:v>No</x:v>
      </x:c>
      <x:c t="str">
        <x:v/>
      </x:c>
    </x:row>
    <x:row r="2490">
      <x:c t="n" s="11">
        <x:v>2489</x:v>
      </x:c>
      <x:c t="str" s="11">
        <x:v/>
      </x:c>
      <x:c t="n" s="8">
        <x:v>43946.4647569444</x:v>
      </x:c>
      <x:c t="n" s="7">
        <x:v>43946.4647569444</x:v>
      </x:c>
      <x:c t="n" s="0">
        <x:v>45.36501</x:v>
      </x:c>
      <x:c t="n" s="0">
        <x:v>54.20069</x:v>
      </x:c>
      <x:c t="n" s="0">
        <x:v>84.43433</x:v>
      </x:c>
      <x:c t="n" s="0">
        <x:v>86.88042</x:v>
      </x:c>
      <x:c t="n" s="0">
        <x:v>-16.18289</x:v>
      </x:c>
      <x:c t="n" s="0">
        <x:v>-14.14985</x:v>
      </x:c>
      <x:c t="n" s="0">
        <x:v>0.09670979</x:v>
      </x:c>
      <x:c t="n" s="0">
        <x:v>11.97262</x:v>
      </x:c>
      <x:c t="n" s="0">
        <x:v>12.08159</x:v>
      </x:c>
      <x:c t="n" s="0">
        <x:v>15.2379</x:v>
      </x:c>
      <x:c t="n" s="0">
        <x:v>18.27913</x:v>
      </x:c>
      <x:c t="n" s="0">
        <x:v>15.46492</x:v>
      </x:c>
      <x:c t="n" s="0">
        <x:v>15.17042</x:v>
      </x:c>
      <x:c t="n" s="0">
        <x:v>22.1926</x:v>
      </x:c>
      <x:c t="n" s="0">
        <x:v>22.32878</x:v>
      </x:c>
      <x:c t="n" s="0">
        <x:v>27.2557</x:v>
      </x:c>
      <x:c t="n" s="0">
        <x:v>28.17146</x:v>
      </x:c>
      <x:c t="n" s="0">
        <x:v>28.22984</x:v>
      </x:c>
      <x:c t="n" s="0">
        <x:v>28.54281</x:v>
      </x:c>
      <x:c t="n" s="0">
        <x:v>29.6005</x:v>
      </x:c>
      <x:c t="n" s="0">
        <x:v>30.38352</x:v>
      </x:c>
      <x:c t="n" s="0">
        <x:v>27.94965</x:v>
      </x:c>
      <x:c t="n" s="0">
        <x:v>29.60259</x:v>
      </x:c>
      <x:c t="n" s="0">
        <x:v>38.45121</x:v>
      </x:c>
      <x:c t="n" s="0">
        <x:v>34.3986</x:v>
      </x:c>
      <x:c t="n" s="0">
        <x:v>32.20151</x:v>
      </x:c>
      <x:c t="n" s="0">
        <x:v>32.38123</x:v>
      </x:c>
      <x:c t="n" s="0">
        <x:v>30.9807</x:v>
      </x:c>
      <x:c t="n" s="0">
        <x:v>26.63635</x:v>
      </x:c>
      <x:c t="n" s="0">
        <x:v>22.66787</x:v>
      </x:c>
      <x:c t="n" s="0">
        <x:v>22.24707</x:v>
      </x:c>
      <x:c t="n" s="0">
        <x:v>22.3687</x:v>
      </x:c>
      <x:c t="n" s="0">
        <x:v>25.59113</x:v>
      </x:c>
      <x:c t="n" s="0">
        <x:v>20.00711</x:v>
      </x:c>
      <x:c t="n" s="0">
        <x:v>20.54166</x:v>
      </x:c>
      <x:c t="n" s="0">
        <x:v>11.45476</x:v>
      </x:c>
      <x:c t="n" s="0">
        <x:v>10.31158</x:v>
      </x:c>
      <x:c t="n" s="0">
        <x:v>4.697948</x:v>
      </x:c>
      <x:c t="n" s="0">
        <x:v>4.908734</x:v>
      </x:c>
      <x:c t="n" s="0">
        <x:v>6.585855</x:v>
      </x:c>
      <x:c t="n" s="0">
        <x:v>-18.07885</x:v>
      </x:c>
      <x:c t="n" s="0">
        <x:v>-15.69647</x:v>
      </x:c>
      <x:c t="n" s="0">
        <x:v>-1.394686</x:v>
      </x:c>
      <x:c t="n" s="0">
        <x:v>10.50686</x:v>
      </x:c>
      <x:c t="n" s="0">
        <x:v>13.0471</x:v>
      </x:c>
      <x:c t="n" s="0">
        <x:v>17.52737</x:v>
      </x:c>
      <x:c t="n" s="0">
        <x:v>21.06025</x:v>
      </x:c>
      <x:c t="n" s="0">
        <x:v>15.59746</x:v>
      </x:c>
      <x:c t="n" s="0">
        <x:v>11.40367</x:v>
      </x:c>
      <x:c t="n" s="0">
        <x:v>17.82475</x:v>
      </x:c>
      <x:c t="n" s="0">
        <x:v>13.67412</x:v>
      </x:c>
      <x:c t="n" s="0">
        <x:v>22.16587</x:v>
      </x:c>
      <x:c t="n" s="0">
        <x:v>23.21682</x:v>
      </x:c>
      <x:c t="n" s="0">
        <x:v>28.40157</x:v>
      </x:c>
      <x:c t="n" s="0">
        <x:v>24.43295</x:v>
      </x:c>
      <x:c t="n" s="0">
        <x:v>35.69686</x:v>
      </x:c>
      <x:c t="n" s="0">
        <x:v>32.94302</x:v>
      </x:c>
      <x:c t="n" s="0">
        <x:v>24.4071</x:v>
      </x:c>
      <x:c t="n" s="0">
        <x:v>31.82758</x:v>
      </x:c>
      <x:c t="n" s="0">
        <x:v>32.98564</x:v>
      </x:c>
      <x:c t="n" s="0">
        <x:v>32.75864</x:v>
      </x:c>
      <x:c t="n" s="0">
        <x:v>32.25652</x:v>
      </x:c>
      <x:c t="n" s="0">
        <x:v>28.97607</x:v>
      </x:c>
      <x:c t="n" s="0">
        <x:v>32.42433</x:v>
      </x:c>
      <x:c t="n" s="0">
        <x:v>23.63404</x:v>
      </x:c>
      <x:c t="n" s="0">
        <x:v>24.65687</x:v>
      </x:c>
      <x:c t="n" s="0">
        <x:v>22.67569</x:v>
      </x:c>
      <x:c t="n" s="0">
        <x:v>20.3906</x:v>
      </x:c>
      <x:c t="n" s="0">
        <x:v>24.84612</x:v>
      </x:c>
      <x:c t="n" s="0">
        <x:v>20.73716</x:v>
      </x:c>
      <x:c t="n" s="0">
        <x:v>18.22025</x:v>
      </x:c>
      <x:c t="n" s="0">
        <x:v>11.4097</x:v>
      </x:c>
      <x:c t="n" s="0">
        <x:v>8.110266</x:v>
      </x:c>
      <x:c t="n" s="0">
        <x:v>3.942202</x:v>
      </x:c>
      <x:c t="n" s="0">
        <x:v>4.98189</x:v>
      </x:c>
      <x:c t="n" s="0">
        <x:v>5.541735</x:v>
      </x:c>
      <x:c t="str">
        <x:v>No</x:v>
      </x:c>
      <x:c t="str">
        <x:v>No</x:v>
      </x:c>
      <x:c t="str">
        <x:v/>
      </x:c>
    </x:row>
    <x:row r="2491">
      <x:c t="n" s="11">
        <x:v>2490</x:v>
      </x:c>
      <x:c t="str" s="11">
        <x:v/>
      </x:c>
      <x:c t="n" s="8">
        <x:v>43946.4647569444</x:v>
      </x:c>
      <x:c t="n" s="7">
        <x:v>43946.4647569444</x:v>
      </x:c>
      <x:c t="n" s="0">
        <x:v>43.86589</x:v>
      </x:c>
      <x:c t="n" s="0">
        <x:v>54.20069</x:v>
      </x:c>
      <x:c t="n" s="0">
        <x:v>69.9005</x:v>
      </x:c>
      <x:c t="n" s="0">
        <x:v>76.91319</x:v>
      </x:c>
      <x:c t="n" s="0">
        <x:v>-16.41324</x:v>
      </x:c>
      <x:c t="n" s="0">
        <x:v>-14.34413</x:v>
      </x:c>
      <x:c t="n" s="0">
        <x:v>-0.09157753</x:v>
      </x:c>
      <x:c t="n" s="0">
        <x:v>11.78711</x:v>
      </x:c>
      <x:c t="n" s="0">
        <x:v>11.98545</x:v>
      </x:c>
      <x:c t="n" s="0">
        <x:v>15.65706</x:v>
      </x:c>
      <x:c t="n" s="0">
        <x:v>18.81364</x:v>
      </x:c>
      <x:c t="n" s="0">
        <x:v>15.44925</x:v>
      </x:c>
      <x:c t="n" s="0">
        <x:v>14.78626</x:v>
      </x:c>
      <x:c t="n" s="0">
        <x:v>21.83892</x:v>
      </x:c>
      <x:c t="n" s="0">
        <x:v>22.07382</x:v>
      </x:c>
      <x:c t="n" s="0">
        <x:v>27.08727</x:v>
      </x:c>
      <x:c t="n" s="0">
        <x:v>27.78257</x:v>
      </x:c>
      <x:c t="n" s="0">
        <x:v>28.08967</x:v>
      </x:c>
      <x:c t="n" s="0">
        <x:v>27.89539</x:v>
      </x:c>
      <x:c t="n" s="0">
        <x:v>31.35943</x:v>
      </x:c>
      <x:c t="n" s="0">
        <x:v>30.34603</x:v>
      </x:c>
      <x:c t="n" s="0">
        <x:v>28.13458</x:v>
      </x:c>
      <x:c t="n" s="0">
        <x:v>29.53695</x:v>
      </x:c>
      <x:c t="n" s="0">
        <x:v>37.84135</x:v>
      </x:c>
      <x:c t="n" s="0">
        <x:v>34.5979</x:v>
      </x:c>
      <x:c t="n" s="0">
        <x:v>31.90126</x:v>
      </x:c>
      <x:c t="n" s="0">
        <x:v>32.19997</x:v>
      </x:c>
      <x:c t="n" s="0">
        <x:v>30.91352</x:v>
      </x:c>
      <x:c t="n" s="0">
        <x:v>26.30089</x:v>
      </x:c>
      <x:c t="n" s="0">
        <x:v>23.98928</x:v>
      </x:c>
      <x:c t="n" s="0">
        <x:v>22.57057</x:v>
      </x:c>
      <x:c t="n" s="0">
        <x:v>22.26748</x:v>
      </x:c>
      <x:c t="n" s="0">
        <x:v>25.22775</x:v>
      </x:c>
      <x:c t="n" s="0">
        <x:v>19.97326</x:v>
      </x:c>
      <x:c t="n" s="0">
        <x:v>20.09467</x:v>
      </x:c>
      <x:c t="n" s="0">
        <x:v>11.55285</x:v>
      </x:c>
      <x:c t="n" s="0">
        <x:v>10.05656</x:v>
      </x:c>
      <x:c t="n" s="0">
        <x:v>4.58946</x:v>
      </x:c>
      <x:c t="n" s="0">
        <x:v>4.891515</x:v>
      </x:c>
      <x:c t="n" s="0">
        <x:v>6.448868</x:v>
      </x:c>
      <x:c t="n" s="0">
        <x:v>-18.07885</x:v>
      </x:c>
      <x:c t="n" s="0">
        <x:v>-15.69647</x:v>
      </x:c>
      <x:c t="n" s="0">
        <x:v>-1.394686</x:v>
      </x:c>
      <x:c t="n" s="0">
        <x:v>10.50686</x:v>
      </x:c>
      <x:c t="n" s="0">
        <x:v>10.0671</x:v>
      </x:c>
      <x:c t="n" s="0">
        <x:v>17.52737</x:v>
      </x:c>
      <x:c t="n" s="0">
        <x:v>21.06025</x:v>
      </x:c>
      <x:c t="n" s="0">
        <x:v>15.35643</x:v>
      </x:c>
      <x:c t="n" s="0">
        <x:v>12.85794</x:v>
      </x:c>
      <x:c t="n" s="0">
        <x:v>19.95955</x:v>
      </x:c>
      <x:c t="n" s="0">
        <x:v>21.73223</x:v>
      </x:c>
      <x:c t="n" s="0">
        <x:v>28.47181</x:v>
      </x:c>
      <x:c t="n" s="0">
        <x:v>24.33354</x:v>
      </x:c>
      <x:c t="n" s="0">
        <x:v>26.0554</x:v>
      </x:c>
      <x:c t="n" s="0">
        <x:v>15.63928</x:v>
      </x:c>
      <x:c t="n" s="0">
        <x:v>35.93348</x:v>
      </x:c>
      <x:c t="n" s="0">
        <x:v>30.73566</x:v>
      </x:c>
      <x:c t="n" s="0">
        <x:v>30.84889</x:v>
      </x:c>
      <x:c t="n" s="0">
        <x:v>29.99231</x:v>
      </x:c>
      <x:c t="n" s="0">
        <x:v>27.38353</x:v>
      </x:c>
      <x:c t="n" s="0">
        <x:v>36.24953</x:v>
      </x:c>
      <x:c t="n" s="0">
        <x:v>31.41071</x:v>
      </x:c>
      <x:c t="n" s="0">
        <x:v>30.8082</x:v>
      </x:c>
      <x:c t="n" s="0">
        <x:v>26.0059</x:v>
      </x:c>
      <x:c t="n" s="0">
        <x:v>20.54677</x:v>
      </x:c>
      <x:c t="n" s="0">
        <x:v>27.32289</x:v>
      </x:c>
      <x:c t="n" s="0">
        <x:v>23.22609</x:v>
      </x:c>
      <x:c t="n" s="0">
        <x:v>20.90198</x:v>
      </x:c>
      <x:c t="n" s="0">
        <x:v>20.46928</x:v>
      </x:c>
      <x:c t="n" s="0">
        <x:v>18.41707</x:v>
      </x:c>
      <x:c t="n" s="0">
        <x:v>15.36172</x:v>
      </x:c>
      <x:c t="n" s="0">
        <x:v>11.35864</x:v>
      </x:c>
      <x:c t="n" s="0">
        <x:v>7.501426</x:v>
      </x:c>
      <x:c t="n" s="0">
        <x:v>4.95719</x:v>
      </x:c>
      <x:c t="n" s="0">
        <x:v>5.635732</x:v>
      </x:c>
      <x:c t="n" s="0">
        <x:v>5.795108</x:v>
      </x:c>
      <x:c t="str">
        <x:v>No</x:v>
      </x:c>
      <x:c t="str">
        <x:v>No</x:v>
      </x:c>
      <x:c t="str">
        <x:v/>
      </x:c>
    </x:row>
    <x:row r="2492">
      <x:c t="n" s="11">
        <x:v>2491</x:v>
      </x:c>
      <x:c t="str" s="11">
        <x:v/>
      </x:c>
      <x:c t="n" s="8">
        <x:v>43946.4647569444</x:v>
      </x:c>
      <x:c t="n" s="7">
        <x:v>43946.4647569444</x:v>
      </x:c>
      <x:c t="n" s="0">
        <x:v>41.45849</x:v>
      </x:c>
      <x:c t="n" s="0">
        <x:v>54.20069</x:v>
      </x:c>
      <x:c t="n" s="0">
        <x:v>70.18214</x:v>
      </x:c>
      <x:c t="n" s="0">
        <x:v>74.12566</x:v>
      </x:c>
      <x:c t="n" s="0">
        <x:v>-16.62013</x:v>
      </x:c>
      <x:c t="n" s="0">
        <x:v>-14.51723</x:v>
      </x:c>
      <x:c t="n" s="0">
        <x:v>-0.2591059</x:v>
      </x:c>
      <x:c t="n" s="0">
        <x:v>11.62216</x:v>
      </x:c>
      <x:c t="n" s="0">
        <x:v>11.75296</x:v>
      </x:c>
      <x:c t="n" s="0">
        <x:v>15.98556</x:v>
      </x:c>
      <x:c t="n" s="0">
        <x:v>19.20304</x:v>
      </x:c>
      <x:c t="n" s="0">
        <x:v>15.43583</x:v>
      </x:c>
      <x:c t="n" s="0">
        <x:v>14.85168</x:v>
      </x:c>
      <x:c t="n" s="0">
        <x:v>21.71016</x:v>
      </x:c>
      <x:c t="n" s="0">
        <x:v>22.0256</x:v>
      </x:c>
      <x:c t="n" s="0">
        <x:v>27.68321</x:v>
      </x:c>
      <x:c t="n" s="0">
        <x:v>27.41562</x:v>
      </x:c>
      <x:c t="n" s="0">
        <x:v>27.80267</x:v>
      </x:c>
      <x:c t="n" s="0">
        <x:v>27.76055</x:v>
      </x:c>
      <x:c t="n" s="0">
        <x:v>32.02955</x:v>
      </x:c>
      <x:c t="n" s="0">
        <x:v>30.42062</x:v>
      </x:c>
      <x:c t="n" s="0">
        <x:v>28.59752</x:v>
      </x:c>
      <x:c t="n" s="0">
        <x:v>29.60865</x:v>
      </x:c>
      <x:c t="n" s="0">
        <x:v>37.41953</x:v>
      </x:c>
      <x:c t="n" s="0">
        <x:v>34.42076</x:v>
      </x:c>
      <x:c t="n" s="0">
        <x:v>31.95719</x:v>
      </x:c>
      <x:c t="n" s="0">
        <x:v>32.02324</x:v>
      </x:c>
      <x:c t="n" s="0">
        <x:v>30.31136</x:v>
      </x:c>
      <x:c t="n" s="0">
        <x:v>26.04879</x:v>
      </x:c>
      <x:c t="n" s="0">
        <x:v>24.05333</x:v>
      </x:c>
      <x:c t="n" s="0">
        <x:v>22.63048</x:v>
      </x:c>
      <x:c t="n" s="0">
        <x:v>21.88925</x:v>
      </x:c>
      <x:c t="n" s="0">
        <x:v>24.85714</x:v>
      </x:c>
      <x:c t="n" s="0">
        <x:v>19.71964</x:v>
      </x:c>
      <x:c t="n" s="0">
        <x:v>19.53272</x:v>
      </x:c>
      <x:c t="n" s="0">
        <x:v>11.32727</x:v>
      </x:c>
      <x:c t="n" s="0">
        <x:v>9.837121</x:v>
      </x:c>
      <x:c t="n" s="0">
        <x:v>4.65084</x:v>
      </x:c>
      <x:c t="n" s="0">
        <x:v>5.162708</x:v>
      </x:c>
      <x:c t="n" s="0">
        <x:v>6.436544</x:v>
      </x:c>
      <x:c t="n" s="0">
        <x:v>-18.07885</x:v>
      </x:c>
      <x:c t="n" s="0">
        <x:v>-15.69647</x:v>
      </x:c>
      <x:c t="n" s="0">
        <x:v>-1.394686</x:v>
      </x:c>
      <x:c t="n" s="0">
        <x:v>10.50686</x:v>
      </x:c>
      <x:c t="n" s="0">
        <x:v>10.0671</x:v>
      </x:c>
      <x:c t="n" s="0">
        <x:v>17.52737</x:v>
      </x:c>
      <x:c t="n" s="0">
        <x:v>20.70887</x:v>
      </x:c>
      <x:c t="n" s="0">
        <x:v>15.35643</x:v>
      </x:c>
      <x:c t="n" s="0">
        <x:v>15.53829</x:v>
      </x:c>
      <x:c t="n" s="0">
        <x:v>20.86917</x:v>
      </x:c>
      <x:c t="n" s="0">
        <x:v>21.73223</x:v>
      </x:c>
      <x:c t="n" s="0">
        <x:v>30.11396</x:v>
      </x:c>
      <x:c t="n" s="0">
        <x:v>24.0745</x:v>
      </x:c>
      <x:c t="n" s="0">
        <x:v>26.55929</x:v>
      </x:c>
      <x:c t="n" s="0">
        <x:v>28.67211</x:v>
      </x:c>
      <x:c t="n" s="0">
        <x:v>32.28341</x:v>
      </x:c>
      <x:c t="n" s="0">
        <x:v>29.81134</x:v>
      </x:c>
      <x:c t="n" s="0">
        <x:v>29.01407</x:v>
      </x:c>
      <x:c t="n" s="0">
        <x:v>31.69559</x:v>
      </x:c>
      <x:c t="n" s="0">
        <x:v>33.24475</x:v>
      </x:c>
      <x:c t="n" s="0">
        <x:v>34.3566</x:v>
      </x:c>
      <x:c t="n" s="0">
        <x:v>33.68124</x:v>
      </x:c>
      <x:c t="n" s="0">
        <x:v>32.0979</x:v>
      </x:c>
      <x:c t="n" s="0">
        <x:v>18.63433</x:v>
      </x:c>
      <x:c t="n" s="0">
        <x:v>24.49499</x:v>
      </x:c>
      <x:c t="n" s="0">
        <x:v>24.37429</x:v>
      </x:c>
      <x:c t="n" s="0">
        <x:v>23.0087</x:v>
      </x:c>
      <x:c t="n" s="0">
        <x:v>18.55555</x:v>
      </x:c>
      <x:c t="n" s="0">
        <x:v>23.09599</x:v>
      </x:c>
      <x:c t="n" s="0">
        <x:v>18.96534</x:v>
      </x:c>
      <x:c t="n" s="0">
        <x:v>11.42321</x:v>
      </x:c>
      <x:c t="n" s="0">
        <x:v>9.063295</x:v>
      </x:c>
      <x:c t="n" s="0">
        <x:v>8.857341</x:v>
      </x:c>
      <x:c t="n" s="0">
        <x:v>4.891214</x:v>
      </x:c>
      <x:c t="n" s="0">
        <x:v>6.150001</x:v>
      </x:c>
      <x:c t="n" s="0">
        <x:v>6.739381</x:v>
      </x:c>
      <x:c t="str">
        <x:v>No</x:v>
      </x:c>
      <x:c t="str">
        <x:v>No</x:v>
      </x:c>
      <x:c t="str">
        <x:v/>
      </x:c>
    </x:row>
    <x:row r="2493">
      <x:c t="n" s="11">
        <x:v>2492</x:v>
      </x:c>
      <x:c t="str" s="11">
        <x:v/>
      </x:c>
      <x:c t="n" s="8">
        <x:v>43946.4647685185</x:v>
      </x:c>
      <x:c t="n" s="7">
        <x:v>43946.4647685185</x:v>
      </x:c>
      <x:c t="n" s="0">
        <x:v>41.65318</x:v>
      </x:c>
      <x:c t="n" s="0">
        <x:v>54.20069</x:v>
      </x:c>
      <x:c t="n" s="0">
        <x:v>77.80483</x:v>
      </x:c>
      <x:c t="n" s="0">
        <x:v>80.39493</x:v>
      </x:c>
      <x:c t="n" s="0">
        <x:v>-16.82585</x:v>
      </x:c>
      <x:c t="n" s="0">
        <x:v>-14.67071</x:v>
      </x:c>
      <x:c t="n" s="0">
        <x:v>-0.4074806</x:v>
      </x:c>
      <x:c t="n" s="0">
        <x:v>11.47615</x:v>
      </x:c>
      <x:c t="n" s="0">
        <x:v>11.54406</x:v>
      </x:c>
      <x:c t="n" s="0">
        <x:v>16.08344</x:v>
      </x:c>
      <x:c t="n" s="0">
        <x:v>19.38629</x:v>
      </x:c>
      <x:c t="n" s="0">
        <x:v>15.37908</x:v>
      </x:c>
      <x:c t="n" s="0">
        <x:v>14.95893</x:v>
      </x:c>
      <x:c t="n" s="0">
        <x:v>21.5971</x:v>
      </x:c>
      <x:c t="n" s="0">
        <x:v>21.98399</x:v>
      </x:c>
      <x:c t="n" s="0">
        <x:v>28.1345</x:v>
      </x:c>
      <x:c t="n" s="0">
        <x:v>27.04169</x:v>
      </x:c>
      <x:c t="n" s="0">
        <x:v>28.12172</x:v>
      </x:c>
      <x:c t="n" s="0">
        <x:v>28.15892</x:v>
      </x:c>
      <x:c t="n" s="0">
        <x:v>31.77298</x:v>
      </x:c>
      <x:c t="n" s="0">
        <x:v>30.24646</x:v>
      </x:c>
      <x:c t="n" s="0">
        <x:v>28.33803</x:v>
      </x:c>
      <x:c t="n" s="0">
        <x:v>29.57259</x:v>
      </x:c>
      <x:c t="n" s="0">
        <x:v>37.19282</x:v>
      </x:c>
      <x:c t="n" s="0">
        <x:v>34.59972</x:v>
      </x:c>
      <x:c t="n" s="0">
        <x:v>32.23117</x:v>
      </x:c>
      <x:c t="n" s="0">
        <x:v>31.80271</x:v>
      </x:c>
      <x:c t="n" s="0">
        <x:v>29.80101</x:v>
      </x:c>
      <x:c t="n" s="0">
        <x:v>25.81051</x:v>
      </x:c>
      <x:c t="n" s="0">
        <x:v>24.49187</x:v>
      </x:c>
      <x:c t="n" s="0">
        <x:v>22.59742</x:v>
      </x:c>
      <x:c t="n" s="0">
        <x:v>21.74846</x:v>
      </x:c>
      <x:c t="n" s="0">
        <x:v>24.86394</x:v>
      </x:c>
      <x:c t="n" s="0">
        <x:v>19.50168</x:v>
      </x:c>
      <x:c t="n" s="0">
        <x:v>19.00035</x:v>
      </x:c>
      <x:c t="n" s="0">
        <x:v>11.15427</x:v>
      </x:c>
      <x:c t="n" s="0">
        <x:v>9.584492</x:v>
      </x:c>
      <x:c t="n" s="0">
        <x:v>4.610813</x:v>
      </x:c>
      <x:c t="n" s="0">
        <x:v>5.101311</x:v>
      </x:c>
      <x:c t="n" s="0">
        <x:v>6.482486</x:v>
      </x:c>
      <x:c t="n" s="0">
        <x:v>-18.55566</x:v>
      </x:c>
      <x:c t="n" s="0">
        <x:v>-15.69647</x:v>
      </x:c>
      <x:c t="n" s="0">
        <x:v>-1.394686</x:v>
      </x:c>
      <x:c t="n" s="0">
        <x:v>10.50686</x:v>
      </x:c>
      <x:c t="n" s="0">
        <x:v>10.0671</x:v>
      </x:c>
      <x:c t="n" s="0">
        <x:v>14.95771</x:v>
      </x:c>
      <x:c t="n" s="0">
        <x:v>20.32654</x:v>
      </x:c>
      <x:c t="n" s="0">
        <x:v>14.5467</x:v>
      </x:c>
      <x:c t="n" s="0">
        <x:v>15.53829</x:v>
      </x:c>
      <x:c t="n" s="0">
        <x:v>20.86917</x:v>
      </x:c>
      <x:c t="n" s="0">
        <x:v>21.73223</x:v>
      </x:c>
      <x:c t="n" s="0">
        <x:v>30.11396</x:v>
      </x:c>
      <x:c t="n" s="0">
        <x:v>23.79901</x:v>
      </x:c>
      <x:c t="n" s="0">
        <x:v>30.36997</x:v>
      </x:c>
      <x:c t="n" s="0">
        <x:v>31.25323</x:v>
      </x:c>
      <x:c t="n" s="0">
        <x:v>34.01585</x:v>
      </x:c>
      <x:c t="n" s="0">
        <x:v>29.57366</x:v>
      </x:c>
      <x:c t="n" s="0">
        <x:v>26.48281</x:v>
      </x:c>
      <x:c t="n" s="0">
        <x:v>28.49181</x:v>
      </x:c>
      <x:c t="n" s="0">
        <x:v>39.23797</x:v>
      </x:c>
      <x:c t="n" s="0">
        <x:v>36.15563</x:v>
      </x:c>
      <x:c t="n" s="0">
        <x:v>31.71581</x:v>
      </x:c>
      <x:c t="n" s="0">
        <x:v>26.9138</x:v>
      </x:c>
      <x:c t="n" s="0">
        <x:v>25.89741</x:v>
      </x:c>
      <x:c t="n" s="0">
        <x:v>27.03098</x:v>
      </x:c>
      <x:c t="n" s="0">
        <x:v>27.07876</x:v>
      </x:c>
      <x:c t="n" s="0">
        <x:v>23.49511</x:v>
      </x:c>
      <x:c t="n" s="0">
        <x:v>20.51645</x:v>
      </x:c>
      <x:c t="n" s="0">
        <x:v>24.32959</x:v>
      </x:c>
      <x:c t="n" s="0">
        <x:v>17.2919</x:v>
      </x:c>
      <x:c t="n" s="0">
        <x:v>12.19598</x:v>
      </x:c>
      <x:c t="n" s="0">
        <x:v>9.707505</x:v>
      </x:c>
      <x:c t="n" s="0">
        <x:v>8.753147</x:v>
      </x:c>
      <x:c t="n" s="0">
        <x:v>3.823377</x:v>
      </x:c>
      <x:c t="n" s="0">
        <x:v>3.676182</x:v>
      </x:c>
      <x:c t="n" s="0">
        <x:v>6.662127</x:v>
      </x:c>
      <x:c t="str">
        <x:v>No</x:v>
      </x:c>
      <x:c t="str">
        <x:v>No</x:v>
      </x:c>
      <x:c t="str">
        <x:v/>
      </x:c>
    </x:row>
    <x:row r="2494">
      <x:c t="n" s="11">
        <x:v>2493</x:v>
      </x:c>
      <x:c t="str" s="11">
        <x:v/>
      </x:c>
      <x:c t="n" s="8">
        <x:v>43946.4647685185</x:v>
      </x:c>
      <x:c t="n" s="7">
        <x:v>43946.4647685185</x:v>
      </x:c>
      <x:c t="n" s="0">
        <x:v>42.44192</x:v>
      </x:c>
      <x:c t="n" s="0">
        <x:v>54.20069</x:v>
      </x:c>
      <x:c t="n" s="0">
        <x:v>73.79721</x:v>
      </x:c>
      <x:c t="n" s="0">
        <x:v>79.74008</x:v>
      </x:c>
      <x:c t="n" s="0">
        <x:v>-17.07065</x:v>
      </x:c>
      <x:c t="n" s="0">
        <x:v>-14.80622</x:v>
      </x:c>
      <x:c t="n" s="0">
        <x:v>-0.5383383</x:v>
      </x:c>
      <x:c t="n" s="0">
        <x:v>11.34745</x:v>
      </x:c>
      <x:c t="n" s="0">
        <x:v>11.35734</x:v>
      </x:c>
      <x:c t="n" s="0">
        <x:v>15.68398</x:v>
      </x:c>
      <x:c t="n" s="0">
        <x:v>19.53689</x:v>
      </x:c>
      <x:c t="n" s="0">
        <x:v>15.20052</x:v>
      </x:c>
      <x:c t="n" s="0">
        <x:v>16.0345</x:v>
      </x:c>
      <x:c t="n" s="0">
        <x:v>21.67955</x:v>
      </x:c>
      <x:c t="n" s="0">
        <x:v>22.00711</x:v>
      </x:c>
      <x:c t="n" s="0">
        <x:v>28.11719</x:v>
      </x:c>
      <x:c t="n" s="0">
        <x:v>26.69469</x:v>
      </x:c>
      <x:c t="n" s="0">
        <x:v>28.53166</x:v>
      </x:c>
      <x:c t="n" s="0">
        <x:v>29.06397</x:v>
      </x:c>
      <x:c t="n" s="0">
        <x:v>32.92707</x:v>
      </x:c>
      <x:c t="n" s="0">
        <x:v>29.89711</x:v>
      </x:c>
      <x:c t="n" s="0">
        <x:v>28.17215</x:v>
      </x:c>
      <x:c t="n" s="0">
        <x:v>29.65252</x:v>
      </x:c>
      <x:c t="n" s="0">
        <x:v>38.69885</x:v>
      </x:c>
      <x:c t="n" s="0">
        <x:v>34.86719</x:v>
      </x:c>
      <x:c t="n" s="0">
        <x:v>32.57621</x:v>
      </x:c>
      <x:c t="n" s="0">
        <x:v>31.36374</x:v>
      </x:c>
      <x:c t="n" s="0">
        <x:v>29.37725</x:v>
      </x:c>
      <x:c t="n" s="0">
        <x:v>25.93601</x:v>
      </x:c>
      <x:c t="n" s="0">
        <x:v>25.10297</x:v>
      </x:c>
      <x:c t="n" s="0">
        <x:v>22.79914</x:v>
      </x:c>
      <x:c t="n" s="0">
        <x:v>21.46318</x:v>
      </x:c>
      <x:c t="n" s="0">
        <x:v>24.77796</x:v>
      </x:c>
      <x:c t="n" s="0">
        <x:v>19.25949</x:v>
      </x:c>
      <x:c t="n" s="0">
        <x:v>18.51206</x:v>
      </x:c>
      <x:c t="n" s="0">
        <x:v>10.87472</x:v>
      </x:c>
      <x:c t="n" s="0">
        <x:v>9.456776</x:v>
      </x:c>
      <x:c t="n" s="0">
        <x:v>4.475642</x:v>
      </x:c>
      <x:c t="n" s="0">
        <x:v>5.007215</x:v>
      </x:c>
      <x:c t="n" s="0">
        <x:v>6.533285</x:v>
      </x:c>
      <x:c t="n" s="0">
        <x:v>-18.86909</x:v>
      </x:c>
      <x:c t="n" s="0">
        <x:v>-15.69647</x:v>
      </x:c>
      <x:c t="n" s="0">
        <x:v>-1.047075</x:v>
      </x:c>
      <x:c t="n" s="0">
        <x:v>10.28773</x:v>
      </x:c>
      <x:c t="n" s="0">
        <x:v>10.0671</x:v>
      </x:c>
      <x:c t="n" s="0">
        <x:v>12.08235</x:v>
      </x:c>
      <x:c t="n" s="0">
        <x:v>20.32654</x:v>
      </x:c>
      <x:c t="n" s="0">
        <x:v>13.97682</x:v>
      </x:c>
      <x:c t="n" s="0">
        <x:v>21.13275</x:v>
      </x:c>
      <x:c t="n" s="0">
        <x:v>24.41442</x:v>
      </x:c>
      <x:c t="n" s="0">
        <x:v>23.09256</x:v>
      </x:c>
      <x:c t="n" s="0">
        <x:v>25.6117</x:v>
      </x:c>
      <x:c t="n" s="0">
        <x:v>24.81532</x:v>
      </x:c>
      <x:c t="n" s="0">
        <x:v>29.26378</x:v>
      </x:c>
      <x:c t="n" s="0">
        <x:v>31.93294</x:v>
      </x:c>
      <x:c t="n" s="0">
        <x:v>35.71407</x:v>
      </x:c>
      <x:c t="n" s="0">
        <x:v>22.3066</x:v>
      </x:c>
      <x:c t="n" s="0">
        <x:v>28.17871</x:v>
      </x:c>
      <x:c t="n" s="0">
        <x:v>27.01249</x:v>
      </x:c>
      <x:c t="n" s="0">
        <x:v>42.71611</x:v>
      </x:c>
      <x:c t="n" s="0">
        <x:v>32.77356</x:v>
      </x:c>
      <x:c t="n" s="0">
        <x:v>33.39332</x:v>
      </x:c>
      <x:c t="n" s="0">
        <x:v>28.14085</x:v>
      </x:c>
      <x:c t="n" s="0">
        <x:v>23.75357</x:v>
      </x:c>
      <x:c t="n" s="0">
        <x:v>24.25525</x:v>
      </x:c>
      <x:c t="n" s="0">
        <x:v>27.43231</x:v>
      </x:c>
      <x:c t="n" s="0">
        <x:v>23.94653</x:v>
      </x:c>
      <x:c t="n" s="0">
        <x:v>19.30057</x:v>
      </x:c>
      <x:c t="n" s="0">
        <x:v>24.66492</x:v>
      </x:c>
      <x:c t="n" s="0">
        <x:v>17.5112</x:v>
      </x:c>
      <x:c t="n" s="0">
        <x:v>14.78262</x:v>
      </x:c>
      <x:c t="n" s="0">
        <x:v>8.935558</x:v>
      </x:c>
      <x:c t="n" s="0">
        <x:v>7.102721</x:v>
      </x:c>
      <x:c t="n" s="0">
        <x:v>3.179218</x:v>
      </x:c>
      <x:c t="n" s="0">
        <x:v>6.055717</x:v>
      </x:c>
      <x:c t="n" s="0">
        <x:v>6.333101</x:v>
      </x:c>
      <x:c t="str">
        <x:v>No</x:v>
      </x:c>
      <x:c t="str">
        <x:v>No</x:v>
      </x:c>
      <x:c t="str">
        <x:v/>
      </x:c>
    </x:row>
    <x:row r="2495">
      <x:c t="n" s="11">
        <x:v>2494</x:v>
      </x:c>
      <x:c t="str" s="11">
        <x:v/>
      </x:c>
      <x:c t="n" s="8">
        <x:v>43946.4647685185</x:v>
      </x:c>
      <x:c t="n" s="7">
        <x:v>43946.4647685185</x:v>
      </x:c>
      <x:c t="n" s="0">
        <x:v>42.89298</x:v>
      </x:c>
      <x:c t="n" s="0">
        <x:v>54.20069</x:v>
      </x:c>
      <x:c t="n" s="0">
        <x:v>72.32355</x:v>
      </x:c>
      <x:c t="n" s="0">
        <x:v>76.3005</x:v>
      </x:c>
      <x:c t="n" s="0">
        <x:v>-17.2912</x:v>
      </x:c>
      <x:c t="n" s="0">
        <x:v>-14.9254</x:v>
      </x:c>
      <x:c t="n" s="0">
        <x:v>-0.3890764</x:v>
      </x:c>
      <x:c t="n" s="0">
        <x:v>11.06997</x:v>
      </x:c>
      <x:c t="n" s="0">
        <x:v>11.19126</x:v>
      </x:c>
      <x:c t="n" s="0">
        <x:v>15.31109</x:v>
      </x:c>
      <x:c t="n" s="0">
        <x:v>19.6615</x:v>
      </x:c>
      <x:c t="n" s="0">
        <x:v>15.04199</x:v>
      </x:c>
      <x:c t="n" s="0">
        <x:v>17.4177</x:v>
      </x:c>
      <x:c t="n" s="0">
        <x:v>22.75477</x:v>
      </x:c>
      <x:c t="n" s="0">
        <x:v>22.38874</x:v>
      </x:c>
      <x:c t="n" s="0">
        <x:v>27.72995</x:v>
      </x:c>
      <x:c t="n" s="0">
        <x:v>26.68942</x:v>
      </x:c>
      <x:c t="n" s="0">
        <x:v>28.07315</x:v>
      </x:c>
      <x:c t="n" s="0">
        <x:v>29.12305</x:v>
      </x:c>
      <x:c t="n" s="0">
        <x:v>32.74601</x:v>
      </x:c>
      <x:c t="n" s="0">
        <x:v>29.57887</x:v>
      </x:c>
      <x:c t="n" s="0">
        <x:v>28.6777</x:v>
      </x:c>
      <x:c t="n" s="0">
        <x:v>29.32261</x:v>
      </x:c>
      <x:c t="n" s="0">
        <x:v>38.90409</x:v>
      </x:c>
      <x:c t="n" s="0">
        <x:v>34.415</x:v>
      </x:c>
      <x:c t="n" s="0">
        <x:v>32.67228</x:v>
      </x:c>
      <x:c t="n" s="0">
        <x:v>31.463</x:v>
      </x:c>
      <x:c t="n" s="0">
        <x:v>29.14594</x:v>
      </x:c>
      <x:c t="n" s="0">
        <x:v>25.83187</x:v>
      </x:c>
      <x:c t="n" s="0">
        <x:v>25.08496</x:v>
      </x:c>
      <x:c t="n" s="0">
        <x:v>22.94685</x:v>
      </x:c>
      <x:c t="n" s="0">
        <x:v>21.32092</x:v>
      </x:c>
      <x:c t="n" s="0">
        <x:v>24.45618</x:v>
      </x:c>
      <x:c t="n" s="0">
        <x:v>18.98021</x:v>
      </x:c>
      <x:c t="n" s="0">
        <x:v>18.06547</x:v>
      </x:c>
      <x:c t="n" s="0">
        <x:v>10.58875</x:v>
      </x:c>
      <x:c t="n" s="0">
        <x:v>9.23555</x:v>
      </x:c>
      <x:c t="n" s="0">
        <x:v>4.300716</x:v>
      </x:c>
      <x:c t="n" s="0">
        <x:v>5.240958</x:v>
      </x:c>
      <x:c t="n" s="0">
        <x:v>6.353424</x:v>
      </x:c>
      <x:c t="n" s="0">
        <x:v>-18.86909</x:v>
      </x:c>
      <x:c t="n" s="0">
        <x:v>-15.69647</x:v>
      </x:c>
      <x:c t="n" s="0">
        <x:v>0.8237495</x:v>
      </x:c>
      <x:c t="n" s="0">
        <x:v>8.334111</x:v>
      </x:c>
      <x:c t="n" s="0">
        <x:v>10.0671</x:v>
      </x:c>
      <x:c t="n" s="0">
        <x:v>12.08235</x:v>
      </x:c>
      <x:c t="n" s="0">
        <x:v>20.32654</x:v>
      </x:c>
      <x:c t="n" s="0">
        <x:v>12.34533</x:v>
      </x:c>
      <x:c t="n" s="0">
        <x:v>21.56032</x:v>
      </x:c>
      <x:c t="n" s="0">
        <x:v>26.33995</x:v>
      </x:c>
      <x:c t="n" s="0">
        <x:v>24.12688</x:v>
      </x:c>
      <x:c t="n" s="0">
        <x:v>24.30414</x:v>
      </x:c>
      <x:c t="n" s="0">
        <x:v>26.92638</x:v>
      </x:c>
      <x:c t="n" s="0">
        <x:v>20.39443</x:v>
      </x:c>
      <x:c t="n" s="0">
        <x:v>28.0064</x:v>
      </x:c>
      <x:c t="n" s="0">
        <x:v>29.4397</x:v>
      </x:c>
      <x:c t="n" s="0">
        <x:v>28.76738</x:v>
      </x:c>
      <x:c t="n" s="0">
        <x:v>31.27285</x:v>
      </x:c>
      <x:c t="n" s="0">
        <x:v>28.39323</x:v>
      </x:c>
      <x:c t="n" s="0">
        <x:v>39.53898</x:v>
      </x:c>
      <x:c t="n" s="0">
        <x:v>29.68532</x:v>
      </x:c>
      <x:c t="n" s="0">
        <x:v>33.02341</x:v>
      </x:c>
      <x:c t="n" s="0">
        <x:v>33.16373</x:v>
      </x:c>
      <x:c t="n" s="0">
        <x:v>28.12484</x:v>
      </x:c>
      <x:c t="n" s="0">
        <x:v>24.31628</x:v>
      </x:c>
      <x:c t="n" s="0">
        <x:v>24.8262</x:v>
      </x:c>
      <x:c t="n" s="0">
        <x:v>23.5409</x:v>
      </x:c>
      <x:c t="n" s="0">
        <x:v>21.01354</x:v>
      </x:c>
      <x:c t="n" s="0">
        <x:v>21.24947</x:v>
      </x:c>
      <x:c t="n" s="0">
        <x:v>15.76772</x:v>
      </x:c>
      <x:c t="n" s="0">
        <x:v>13.53689</x:v>
      </x:c>
      <x:c t="n" s="0">
        <x:v>8.614975</x:v>
      </x:c>
      <x:c t="n" s="0">
        <x:v>7.413986</x:v>
      </x:c>
      <x:c t="n" s="0">
        <x:v>3.277561</x:v>
      </x:c>
      <x:c t="n" s="0">
        <x:v>5.346536</x:v>
      </x:c>
      <x:c t="n" s="0">
        <x:v>5.999299</x:v>
      </x:c>
      <x:c t="str">
        <x:v>No</x:v>
      </x:c>
      <x:c t="str">
        <x:v>No</x:v>
      </x:c>
      <x:c t="str">
        <x:v/>
      </x:c>
    </x:row>
    <x:row r="2496">
      <x:c t="n" s="11">
        <x:v>2495</x:v>
      </x:c>
      <x:c t="str" s="11">
        <x:v/>
      </x:c>
      <x:c t="n" s="8">
        <x:v>43946.4647685185</x:v>
      </x:c>
      <x:c t="n" s="7">
        <x:v>43946.4647685185</x:v>
      </x:c>
      <x:c t="n" s="0">
        <x:v>42.22544</x:v>
      </x:c>
      <x:c t="n" s="0">
        <x:v>54.20069</x:v>
      </x:c>
      <x:c t="n" s="0">
        <x:v>83.1028</x:v>
      </x:c>
      <x:c t="n" s="0">
        <x:v>85.71789</x:v>
      </x:c>
      <x:c t="n" s="0">
        <x:v>-17.48888</x:v>
      </x:c>
      <x:c t="n" s="0">
        <x:v>-15.02983</x:v>
      </x:c>
      <x:c t="n" s="0">
        <x:v>-0.1894994</x:v>
      </x:c>
      <x:c t="n" s="0">
        <x:v>10.76307</x:v>
      </x:c>
      <x:c t="n" s="0">
        <x:v>11.04422</x:v>
      </x:c>
      <x:c t="n" s="0">
        <x:v>14.96513</x:v>
      </x:c>
      <x:c t="n" s="0">
        <x:v>19.73899</x:v>
      </x:c>
      <x:c t="n" s="0">
        <x:v>14.45143</x:v>
      </x:c>
      <x:c t="n" s="0">
        <x:v>18.32712</x:v>
      </x:c>
      <x:c t="n" s="0">
        <x:v>23.50036</x:v>
      </x:c>
      <x:c t="n" s="0">
        <x:v>22.69005</x:v>
      </x:c>
      <x:c t="n" s="0">
        <x:v>27.36949</x:v>
      </x:c>
      <x:c t="n" s="0">
        <x:v>26.72483</x:v>
      </x:c>
      <x:c t="n" s="0">
        <x:v>27.66438</x:v>
      </x:c>
      <x:c t="n" s="0">
        <x:v>29.24298</x:v>
      </x:c>
      <x:c t="n" s="0">
        <x:v>32.1866</x:v>
      </x:c>
      <x:c t="n" s="0">
        <x:v>29.34364</x:v>
      </x:c>
      <x:c t="n" s="0">
        <x:v>28.55879</x:v>
      </x:c>
      <x:c t="n" s="0">
        <x:v>29.69309</x:v>
      </x:c>
      <x:c t="n" s="0">
        <x:v>38.60781</x:v>
      </x:c>
      <x:c t="n" s="0">
        <x:v>34.0946</x:v>
      </x:c>
      <x:c t="n" s="0">
        <x:v>32.34962</x:v>
      </x:c>
      <x:c t="n" s="0">
        <x:v>31.56088</x:v>
      </x:c>
      <x:c t="n" s="0">
        <x:v>28.85779</x:v>
      </x:c>
      <x:c t="n" s="0">
        <x:v>25.62112</x:v>
      </x:c>
      <x:c t="n" s="0">
        <x:v>24.95253</x:v>
      </x:c>
      <x:c t="n" s="0">
        <x:v>23.0547</x:v>
      </x:c>
      <x:c t="n" s="0">
        <x:v>21.21241</x:v>
      </x:c>
      <x:c t="n" s="0">
        <x:v>24.0689</x:v>
      </x:c>
      <x:c t="n" s="0">
        <x:v>18.68831</x:v>
      </x:c>
      <x:c t="n" s="0">
        <x:v>17.66709</x:v>
      </x:c>
      <x:c t="n" s="0">
        <x:v>10.57165</x:v>
      </x:c>
      <x:c t="n" s="0">
        <x:v>9.074841</x:v>
      </x:c>
      <x:c t="n" s="0">
        <x:v>4.315609</x:v>
      </x:c>
      <x:c t="n" s="0">
        <x:v>5.207563</x:v>
      </x:c>
      <x:c t="n" s="0">
        <x:v>6.395846</x:v>
      </x:c>
      <x:c t="n" s="0">
        <x:v>-18.86909</x:v>
      </x:c>
      <x:c t="n" s="0">
        <x:v>-15.69647</x:v>
      </x:c>
      <x:c t="n" s="0">
        <x:v>0.8237495</x:v>
      </x:c>
      <x:c t="n" s="0">
        <x:v>8.334111</x:v>
      </x:c>
      <x:c t="n" s="0">
        <x:v>10.0671</x:v>
      </x:c>
      <x:c t="n" s="0">
        <x:v>12.08235</x:v>
      </x:c>
      <x:c t="n" s="0">
        <x:v>19.69602</x:v>
      </x:c>
      <x:c t="n" s="0">
        <x:v>6.148725</x:v>
      </x:c>
      <x:c t="n" s="0">
        <x:v>21.56032</x:v>
      </x:c>
      <x:c t="n" s="0">
        <x:v>26.33995</x:v>
      </x:c>
      <x:c t="n" s="0">
        <x:v>24.12688</x:v>
      </x:c>
      <x:c t="n" s="0">
        <x:v>24.30414</x:v>
      </x:c>
      <x:c t="n" s="0">
        <x:v>26.92638</x:v>
      </x:c>
      <x:c t="n" s="0">
        <x:v>27.94228</x:v>
      </x:c>
      <x:c t="n" s="0">
        <x:v>31.08421</x:v>
      </x:c>
      <x:c t="n" s="0">
        <x:v>20.77233</x:v>
      </x:c>
      <x:c t="n" s="0">
        <x:v>26.9415</x:v>
      </x:c>
      <x:c t="n" s="0">
        <x:v>27.80111</x:v>
      </x:c>
      <x:c t="n" s="0">
        <x:v>30.71297</x:v>
      </x:c>
      <x:c t="n" s="0">
        <x:v>34.30125</x:v>
      </x:c>
      <x:c t="n" s="0">
        <x:v>32.80334</x:v>
      </x:c>
      <x:c t="n" s="0">
        <x:v>32.7174</x:v>
      </x:c>
      <x:c t="n" s="0">
        <x:v>31.42037</x:v>
      </x:c>
      <x:c t="n" s="0">
        <x:v>29.81869</x:v>
      </x:c>
      <x:c t="n" s="0">
        <x:v>24.83537</x:v>
      </x:c>
      <x:c t="n" s="0">
        <x:v>24.06698</x:v>
      </x:c>
      <x:c t="n" s="0">
        <x:v>22.62877</x:v>
      </x:c>
      <x:c t="n" s="0">
        <x:v>19.56065</x:v>
      </x:c>
      <x:c t="n" s="0">
        <x:v>19.72213</x:v>
      </x:c>
      <x:c t="n" s="0">
        <x:v>16.98393</x:v>
      </x:c>
      <x:c t="n" s="0">
        <x:v>13.70583</x:v>
      </x:c>
      <x:c t="n" s="0">
        <x:v>10.62258</x:v>
      </x:c>
      <x:c t="n" s="0">
        <x:v>8.857948</x:v>
      </x:c>
      <x:c t="n" s="0">
        <x:v>4.464722</x:v>
      </x:c>
      <x:c t="n" s="0">
        <x:v>4.848017</x:v>
      </x:c>
      <x:c t="n" s="0">
        <x:v>6.065926</x:v>
      </x:c>
      <x:c t="str">
        <x:v>No</x:v>
      </x:c>
      <x:c t="str">
        <x:v>No</x:v>
      </x:c>
      <x:c t="str">
        <x:v/>
      </x:c>
    </x:row>
    <x:row r="2497">
      <x:c t="n" s="11">
        <x:v>2496</x:v>
      </x:c>
      <x:c t="str" s="11">
        <x:v/>
      </x:c>
      <x:c t="n" s="8">
        <x:v>43946.4647685185</x:v>
      </x:c>
      <x:c t="n" s="7">
        <x:v>43946.4647685185</x:v>
      </x:c>
      <x:c t="n" s="0">
        <x:v>41.64442</x:v>
      </x:c>
      <x:c t="n" s="0">
        <x:v>54.20069</x:v>
      </x:c>
      <x:c t="n" s="0">
        <x:v>81.14959</x:v>
      </x:c>
      <x:c t="n" s="0">
        <x:v>85.60463</x:v>
      </x:c>
      <x:c t="n" s="0">
        <x:v>-17.6585</x:v>
      </x:c>
      <x:c t="n" s="0">
        <x:v>-15.0727</x:v>
      </x:c>
      <x:c t="n" s="0">
        <x:v>-0.02602827</x:v>
      </x:c>
      <x:c t="n" s="0">
        <x:v>10.48263</x:v>
      </x:c>
      <x:c t="n" s="0">
        <x:v>10.90811</x:v>
      </x:c>
      <x:c t="n" s="0">
        <x:v>14.64617</x:v>
      </x:c>
      <x:c t="n" s="0">
        <x:v>19.63339</x:v>
      </x:c>
      <x:c t="n" s="0">
        <x:v>13.8745</x:v>
      </x:c>
      <x:c t="n" s="0">
        <x:v>19.14201</x:v>
      </x:c>
      <x:c t="n" s="0">
        <x:v>23.7444</x:v>
      </x:c>
      <x:c t="n" s="0">
        <x:v>22.9318</x:v>
      </x:c>
      <x:c t="n" s="0">
        <x:v>27.01167</x:v>
      </x:c>
      <x:c t="n" s="0">
        <x:v>26.62438</x:v>
      </x:c>
      <x:c t="n" s="0">
        <x:v>28.22542</x:v>
      </x:c>
      <x:c t="n" s="0">
        <x:v>29.71504</x:v>
      </x:c>
      <x:c t="n" s="0">
        <x:v>31.82048</x:v>
      </x:c>
      <x:c t="n" s="0">
        <x:v>29.10826</x:v>
      </x:c>
      <x:c t="n" s="0">
        <x:v>28.68289</x:v>
      </x:c>
      <x:c t="n" s="0">
        <x:v>29.25526</x:v>
      </x:c>
      <x:c t="n" s="0">
        <x:v>38.16923</x:v>
      </x:c>
      <x:c t="n" s="0">
        <x:v>33.7168</x:v>
      </x:c>
      <x:c t="n" s="0">
        <x:v>32.26801</x:v>
      </x:c>
      <x:c t="n" s="0">
        <x:v>31.98062</x:v>
      </x:c>
      <x:c t="n" s="0">
        <x:v>28.95221</x:v>
      </x:c>
      <x:c t="n" s="0">
        <x:v>25.88141</x:v>
      </x:c>
      <x:c t="n" s="0">
        <x:v>24.79068</x:v>
      </x:c>
      <x:c t="n" s="0">
        <x:v>22.66274</x:v>
      </x:c>
      <x:c t="n" s="0">
        <x:v>21.09338</x:v>
      </x:c>
      <x:c t="n" s="0">
        <x:v>23.65467</x:v>
      </x:c>
      <x:c t="n" s="0">
        <x:v>18.47658</x:v>
      </x:c>
      <x:c t="n" s="0">
        <x:v>17.28417</x:v>
      </x:c>
      <x:c t="n" s="0">
        <x:v>10.28546</x:v>
      </x:c>
      <x:c t="n" s="0">
        <x:v>9.019335</x:v>
      </x:c>
      <x:c t="n" s="0">
        <x:v>4.230109</x:v>
      </x:c>
      <x:c t="n" s="0">
        <x:v>5.088642</x:v>
      </x:c>
      <x:c t="n" s="0">
        <x:v>6.38465</x:v>
      </x:c>
      <x:c t="n" s="0">
        <x:v>-18.75679</x:v>
      </x:c>
      <x:c t="n" s="0">
        <x:v>-15.02605</x:v>
      </x:c>
      <x:c t="n" s="0">
        <x:v>0.8237495</x:v>
      </x:c>
      <x:c t="n" s="0">
        <x:v>8.334111</x:v>
      </x:c>
      <x:c t="n" s="0">
        <x:v>9.963337</x:v>
      </x:c>
      <x:c t="n" s="0">
        <x:v>12.08235</x:v>
      </x:c>
      <x:c t="n" s="0">
        <x:v>18.95816</x:v>
      </x:c>
      <x:c t="n" s="0">
        <x:v>6.148725</x:v>
      </x:c>
      <x:c t="n" s="0">
        <x:v>22.62991</x:v>
      </x:c>
      <x:c t="n" s="0">
        <x:v>23.13269</x:v>
      </x:c>
      <x:c t="n" s="0">
        <x:v>24.12688</x:v>
      </x:c>
      <x:c t="n" s="0">
        <x:v>23.6644</x:v>
      </x:c>
      <x:c t="n" s="0">
        <x:v>25.35936</x:v>
      </x:c>
      <x:c t="n" s="0">
        <x:v>30.55282</x:v>
      </x:c>
      <x:c t="n" s="0">
        <x:v>31.23724</x:v>
      </x:c>
      <x:c t="n" s="0">
        <x:v>30.33895</x:v>
      </x:c>
      <x:c t="n" s="0">
        <x:v>28.78069</x:v>
      </x:c>
      <x:c t="n" s="0">
        <x:v>27.45418</x:v>
      </x:c>
      <x:c t="n" s="0">
        <x:v>25.2837</x:v>
      </x:c>
      <x:c t="n" s="0">
        <x:v>34.97934</x:v>
      </x:c>
      <x:c t="n" s="0">
        <x:v>30.5812</x:v>
      </x:c>
      <x:c t="n" s="0">
        <x:v>26.71597</x:v>
      </x:c>
      <x:c t="n" s="0">
        <x:v>35.09883</x:v>
      </x:c>
      <x:c t="n" s="0">
        <x:v>25.66544</x:v>
      </x:c>
      <x:c t="n" s="0">
        <x:v>26.70493</x:v>
      </x:c>
      <x:c t="n" s="0">
        <x:v>21.67614</x:v>
      </x:c>
      <x:c t="n" s="0">
        <x:v>17.98853</x:v>
      </x:c>
      <x:c t="n" s="0">
        <x:v>21.50354</x:v>
      </x:c>
      <x:c t="n" s="0">
        <x:v>20.75034</x:v>
      </x:c>
      <x:c t="n" s="0">
        <x:v>16.92667</x:v>
      </x:c>
      <x:c t="n" s="0">
        <x:v>14.70727</x:v>
      </x:c>
      <x:c t="n" s="0">
        <x:v>7.327456</x:v>
      </x:c>
      <x:c t="n" s="0">
        <x:v>9.219637</x:v>
      </x:c>
      <x:c t="n" s="0">
        <x:v>3.794343</x:v>
      </x:c>
      <x:c t="n" s="0">
        <x:v>4.317914</x:v>
      </x:c>
      <x:c t="n" s="0">
        <x:v>6.780128</x:v>
      </x:c>
      <x:c t="str">
        <x:v>No</x:v>
      </x:c>
      <x:c t="str">
        <x:v>No</x:v>
      </x:c>
      <x:c t="str">
        <x:v/>
      </x:c>
    </x:row>
    <x:row r="2498">
      <x:c t="n" s="11">
        <x:v>2497</x:v>
      </x:c>
      <x:c t="str" s="11">
        <x:v/>
      </x:c>
      <x:c t="n" s="8">
        <x:v>43946.4647685185</x:v>
      </x:c>
      <x:c t="n" s="7">
        <x:v>43946.4647685185</x:v>
      </x:c>
      <x:c t="n" s="0">
        <x:v>41.8558</x:v>
      </x:c>
      <x:c t="n" s="0">
        <x:v>54.20069</x:v>
      </x:c>
      <x:c t="n" s="0">
        <x:v>68.67902</x:v>
      </x:c>
      <x:c t="n" s="0">
        <x:v>73.11761</x:v>
      </x:c>
      <x:c t="n" s="0">
        <x:v>-17.79834</x:v>
      </x:c>
      <x:c t="n" s="0">
        <x:v>-15.03553</x:v>
      </x:c>
      <x:c t="n" s="0">
        <x:v>0.1088687</x:v>
      </x:c>
      <x:c t="n" s="0">
        <x:v>10.22789</x:v>
      </x:c>
      <x:c t="n" s="0">
        <x:v>10.77813</x:v>
      </x:c>
      <x:c t="n" s="0">
        <x:v>14.35389</x:v>
      </x:c>
      <x:c t="n" s="0">
        <x:v>19.54113</x:v>
      </x:c>
      <x:c t="n" s="0">
        <x:v>13.31275</x:v>
      </x:c>
      <x:c t="n" s="0">
        <x:v>19.94693</x:v>
      </x:c>
      <x:c t="n" s="0">
        <x:v>23.45081</x:v>
      </x:c>
      <x:c t="n" s="0">
        <x:v>24.01865</x:v>
      </x:c>
      <x:c t="n" s="0">
        <x:v>26.64005</x:v>
      </x:c>
      <x:c t="n" s="0">
        <x:v>26.46115</x:v>
      </x:c>
      <x:c t="n" s="0">
        <x:v>28.58572</x:v>
      </x:c>
      <x:c t="n" s="0">
        <x:v>29.37522</x:v>
      </x:c>
      <x:c t="n" s="0">
        <x:v>31.43948</x:v>
      </x:c>
      <x:c t="n" s="0">
        <x:v>29.41798</x:v>
      </x:c>
      <x:c t="n" s="0">
        <x:v>28.43734</x:v>
      </x:c>
      <x:c t="n" s="0">
        <x:v>29.09523</x:v>
      </x:c>
      <x:c t="n" s="0">
        <x:v>37.82192</x:v>
      </x:c>
      <x:c t="n" s="0">
        <x:v>33.29932</x:v>
      </x:c>
      <x:c t="n" s="0">
        <x:v>32.03231</x:v>
      </x:c>
      <x:c t="n" s="0">
        <x:v>32.64697</x:v>
      </x:c>
      <x:c t="n" s="0">
        <x:v>28.84813</x:v>
      </x:c>
      <x:c t="n" s="0">
        <x:v>25.52396</x:v>
      </x:c>
      <x:c t="n" s="0">
        <x:v>24.34815</x:v>
      </x:c>
      <x:c t="n" s="0">
        <x:v>22.13354</x:v>
      </x:c>
      <x:c t="n" s="0">
        <x:v>21.02417</x:v>
      </x:c>
      <x:c t="n" s="0">
        <x:v>23.43521</x:v>
      </x:c>
      <x:c t="n" s="0">
        <x:v>18.34054</x:v>
      </x:c>
      <x:c t="n" s="0">
        <x:v>16.98687</x:v>
      </x:c>
      <x:c t="n" s="0">
        <x:v>10.29032</x:v>
      </x:c>
      <x:c t="n" s="0">
        <x:v>9.210413</x:v>
      </x:c>
      <x:c t="n" s="0">
        <x:v>4.321967</x:v>
      </x:c>
      <x:c t="n" s="0">
        <x:v>4.955866</x:v>
      </x:c>
      <x:c t="n" s="0">
        <x:v>6.499854</x:v>
      </x:c>
      <x:c t="n" s="0">
        <x:v>-18.72</x:v>
      </x:c>
      <x:c t="n" s="0">
        <x:v>-14.82376</x:v>
      </x:c>
      <x:c t="n" s="0">
        <x:v>0.8237495</x:v>
      </x:c>
      <x:c t="n" s="0">
        <x:v>8.334111</x:v>
      </x:c>
      <x:c t="n" s="0">
        <x:v>9.92819</x:v>
      </x:c>
      <x:c t="n" s="0">
        <x:v>10.93072</x:v>
      </x:c>
      <x:c t="n" s="0">
        <x:v>18.95816</x:v>
      </x:c>
      <x:c t="n" s="0">
        <x:v>8.749954</x:v>
      </x:c>
      <x:c t="n" s="0">
        <x:v>22.93496</x:v>
      </x:c>
      <x:c t="n" s="0">
        <x:v>21.16545</x:v>
      </x:c>
      <x:c t="n" s="0">
        <x:v>28.78885</x:v>
      </x:c>
      <x:c t="n" s="0">
        <x:v>23.42834</x:v>
      </x:c>
      <x:c t="n" s="0">
        <x:v>25.35936</x:v>
      </x:c>
      <x:c t="n" s="0">
        <x:v>29.94903</x:v>
      </x:c>
      <x:c t="n" s="0">
        <x:v>21.18044</x:v>
      </x:c>
      <x:c t="n" s="0">
        <x:v>25.41641</x:v>
      </x:c>
      <x:c t="n" s="0">
        <x:v>29.90887</x:v>
      </x:c>
      <x:c t="n" s="0">
        <x:v>26.38184</x:v>
      </x:c>
      <x:c t="n" s="0">
        <x:v>29.28101</x:v>
      </x:c>
      <x:c t="n" s="0">
        <x:v>34.28622</x:v>
      </x:c>
      <x:c t="n" s="0">
        <x:v>26.76001</x:v>
      </x:c>
      <x:c t="n" s="0">
        <x:v>31.17592</x:v>
      </x:c>
      <x:c t="n" s="0">
        <x:v>33.8008</x:v>
      </x:c>
      <x:c t="n" s="0">
        <x:v>29.3979</x:v>
      </x:c>
      <x:c t="n" s="0">
        <x:v>24.3822</x:v>
      </x:c>
      <x:c t="n" s="0">
        <x:v>21.05817</x:v>
      </x:c>
      <x:c t="n" s="0">
        <x:v>19.112</x:v>
      </x:c>
      <x:c t="n" s="0">
        <x:v>20.57416</x:v>
      </x:c>
      <x:c t="n" s="0">
        <x:v>21.69304</x:v>
      </x:c>
      <x:c t="n" s="0">
        <x:v>17.35025</x:v>
      </x:c>
      <x:c t="n" s="0">
        <x:v>13.21954</x:v>
      </x:c>
      <x:c t="n" s="0">
        <x:v>10.66664</x:v>
      </x:c>
      <x:c t="n" s="0">
        <x:v>9.843572</x:v>
      </x:c>
      <x:c t="n" s="0">
        <x:v>4.31249</x:v>
      </x:c>
      <x:c t="n" s="0">
        <x:v>4.307104</x:v>
      </x:c>
      <x:c t="n" s="0">
        <x:v>7.39798</x:v>
      </x:c>
      <x:c t="str">
        <x:v>No</x:v>
      </x:c>
      <x:c t="str">
        <x:v>No</x:v>
      </x:c>
      <x:c t="str">
        <x:v/>
      </x:c>
    </x:row>
    <x:row r="2499">
      <x:c t="n" s="11">
        <x:v>2498</x:v>
      </x:c>
      <x:c t="str" s="11">
        <x:v/>
      </x:c>
      <x:c t="n" s="8">
        <x:v>43946.4647685185</x:v>
      </x:c>
      <x:c t="n" s="7">
        <x:v>43946.4647685185</x:v>
      </x:c>
      <x:c t="n" s="0">
        <x:v>41.48515</x:v>
      </x:c>
      <x:c t="n" s="0">
        <x:v>54.20069</x:v>
      </x:c>
      <x:c t="n" s="0">
        <x:v>77.91063</x:v>
      </x:c>
      <x:c t="n" s="0">
        <x:v>79.80768</x:v>
      </x:c>
      <x:c t="n" s="0">
        <x:v>-17.92139</x:v>
      </x:c>
      <x:c t="n" s="0">
        <x:v>-15.00402</x:v>
      </x:c>
      <x:c t="n" s="0">
        <x:v>0.220847</x:v>
      </x:c>
      <x:c t="n" s="0">
        <x:v>9.997852</x:v>
      </x:c>
      <x:c t="n" s="0">
        <x:v>10.66395</x:v>
      </x:c>
      <x:c t="n" s="0">
        <x:v>13.74572</x:v>
      </x:c>
      <x:c t="n" s="0">
        <x:v>19.46076</x:v>
      </x:c>
      <x:c t="n" s="0">
        <x:v>13.15065</x:v>
      </x:c>
      <x:c t="n" s="0">
        <x:v>20.53303</x:v>
      </x:c>
      <x:c t="n" s="0">
        <x:v>23.18334</x:v>
      </x:c>
      <x:c t="n" s="0">
        <x:v>25.13077</x:v>
      </x:c>
      <x:c t="n" s="0">
        <x:v>26.29538</x:v>
      </x:c>
      <x:c t="n" s="0">
        <x:v>26.42046</x:v>
      </x:c>
      <x:c t="n" s="0">
        <x:v>28.7723</x:v>
      </x:c>
      <x:c t="n" s="0">
        <x:v>29.42423</x:v>
      </x:c>
      <x:c t="n" s="0">
        <x:v>30.95657</x:v>
      </x:c>
      <x:c t="n" s="0">
        <x:v>29.18202</x:v>
      </x:c>
      <x:c t="n" s="0">
        <x:v>27.99941</x:v>
      </x:c>
      <x:c t="n" s="0">
        <x:v>29.62546</x:v>
      </x:c>
      <x:c t="n" s="0">
        <x:v>37.50107</x:v>
      </x:c>
      <x:c t="n" s="0">
        <x:v>32.71775</x:v>
      </x:c>
      <x:c t="n" s="0">
        <x:v>31.8762</x:v>
      </x:c>
      <x:c t="n" s="0">
        <x:v>32.742</x:v>
      </x:c>
      <x:c t="n" s="0">
        <x:v>28.6454</x:v>
      </x:c>
      <x:c t="n" s="0">
        <x:v>25.45468</x:v>
      </x:c>
      <x:c t="n" s="0">
        <x:v>24.00531</x:v>
      </x:c>
      <x:c t="n" s="0">
        <x:v>21.87498</x:v>
      </x:c>
      <x:c t="n" s="0">
        <x:v>21.00871</x:v>
      </x:c>
      <x:c t="n" s="0">
        <x:v>23.19238</x:v>
      </x:c>
      <x:c t="n" s="0">
        <x:v>18.19377</x:v>
      </x:c>
      <x:c t="n" s="0">
        <x:v>16.77228</x:v>
      </x:c>
      <x:c t="n" s="0">
        <x:v>10.23838</x:v>
      </x:c>
      <x:c t="n" s="0">
        <x:v>9.273502</x:v>
      </x:c>
      <x:c t="n" s="0">
        <x:v>4.282953</x:v>
      </x:c>
      <x:c t="n" s="0">
        <x:v>4.963559</x:v>
      </x:c>
      <x:c t="n" s="0">
        <x:v>6.605194</x:v>
      </x:c>
      <x:c t="n" s="0">
        <x:v>-18.72</x:v>
      </x:c>
      <x:c t="n" s="0">
        <x:v>-14.82376</x:v>
      </x:c>
      <x:c t="n" s="0">
        <x:v>0.8237495</x:v>
      </x:c>
      <x:c t="n" s="0">
        <x:v>8.334111</x:v>
      </x:c>
      <x:c t="n" s="0">
        <x:v>9.92819</x:v>
      </x:c>
      <x:c t="n" s="0">
        <x:v>0.4263045</x:v>
      </x:c>
      <x:c t="n" s="0">
        <x:v>18.95816</x:v>
      </x:c>
      <x:c t="n" s="0">
        <x:v>12.46404</x:v>
      </x:c>
      <x:c t="n" s="0">
        <x:v>22.45266</x:v>
      </x:c>
      <x:c t="n" s="0">
        <x:v>21.16545</x:v>
      </x:c>
      <x:c t="n" s="0">
        <x:v>28.78885</x:v>
      </x:c>
      <x:c t="n" s="0">
        <x:v>23.42834</x:v>
      </x:c>
      <x:c t="n" s="0">
        <x:v>26.65483</x:v>
      </x:c>
      <x:c t="n" s="0">
        <x:v>29.72756</x:v>
      </x:c>
      <x:c t="n" s="0">
        <x:v>31.70754</x:v>
      </x:c>
      <x:c t="n" s="0">
        <x:v>27.16401</x:v>
      </x:c>
      <x:c t="n" s="0">
        <x:v>29.68031</x:v>
      </x:c>
      <x:c t="n" s="0">
        <x:v>23.85509</x:v>
      </x:c>
      <x:c t="n" s="0">
        <x:v>33.49926</x:v>
      </x:c>
      <x:c t="n" s="0">
        <x:v>34.45262</x:v>
      </x:c>
      <x:c t="n" s="0">
        <x:v>25.01316</x:v>
      </x:c>
      <x:c t="n" s="0">
        <x:v>30.44386</x:v>
      </x:c>
      <x:c t="n" s="0">
        <x:v>34.43037</x:v>
      </x:c>
      <x:c t="n" s="0">
        <x:v>25.34814</x:v>
      </x:c>
      <x:c t="n" s="0">
        <x:v>23.2655</x:v>
      </x:c>
      <x:c t="n" s="0">
        <x:v>21.79705</x:v>
      </x:c>
      <x:c t="n" s="0">
        <x:v>18.93388</x:v>
      </x:c>
      <x:c t="n" s="0">
        <x:v>21.1489</x:v>
      </x:c>
      <x:c t="n" s="0">
        <x:v>22.13786</x:v>
      </x:c>
      <x:c t="n" s="0">
        <x:v>18.85669</x:v>
      </x:c>
      <x:c t="n" s="0">
        <x:v>16.0832</x:v>
      </x:c>
      <x:c t="n" s="0">
        <x:v>10.63775</x:v>
      </x:c>
      <x:c t="n" s="0">
        <x:v>10.16542</x:v>
      </x:c>
      <x:c t="n" s="0">
        <x:v>4.41965</x:v>
      </x:c>
      <x:c t="n" s="0">
        <x:v>4.780161</x:v>
      </x:c>
      <x:c t="n" s="0">
        <x:v>6.567079</x:v>
      </x:c>
      <x:c t="str">
        <x:v>No</x:v>
      </x:c>
      <x:c t="str">
        <x:v>No</x:v>
      </x:c>
      <x:c t="str">
        <x:v/>
      </x:c>
    </x:row>
    <x:row r="2500">
      <x:c t="n" s="11">
        <x:v>2499</x:v>
      </x:c>
      <x:c t="str" s="11">
        <x:v/>
      </x:c>
      <x:c t="n" s="8">
        <x:v>43946.4647685185</x:v>
      </x:c>
      <x:c t="n" s="7">
        <x:v>43946.4647685185</x:v>
      </x:c>
      <x:c t="n" s="0">
        <x:v>42.36787</x:v>
      </x:c>
      <x:c t="n" s="0">
        <x:v>54.20069</x:v>
      </x:c>
      <x:c t="n" s="0">
        <x:v>74.36443</x:v>
      </x:c>
      <x:c t="n" s="0">
        <x:v>78.86574</x:v>
      </x:c>
      <x:c t="n" s="0">
        <x:v>-18.02934</x:v>
      </x:c>
      <x:c t="n" s="0">
        <x:v>-14.97728</x:v>
      </x:c>
      <x:c t="n" s="0">
        <x:v>0.3142443</x:v>
      </x:c>
      <x:c t="n" s="0">
        <x:v>9.791255</x:v>
      </x:c>
      <x:c t="n" s="0">
        <x:v>10.56401</x:v>
      </x:c>
      <x:c t="n" s="0">
        <x:v>13.09485</x:v>
      </x:c>
      <x:c t="n" s="0">
        <x:v>19.39092</x:v>
      </x:c>
      <x:c t="n" s="0">
        <x:v>13.05694</x:v>
      </x:c>
      <x:c t="n" s="0">
        <x:v>20.68947</x:v>
      </x:c>
      <x:c t="n" s="0">
        <x:v>22.83116</x:v>
      </x:c>
      <x:c t="n" s="0">
        <x:v>25.89695</x:v>
      </x:c>
      <x:c t="n" s="0">
        <x:v>26.15929</x:v>
      </x:c>
      <x:c t="n" s="0">
        <x:v>26.47985</x:v>
      </x:c>
      <x:c t="n" s="0">
        <x:v>29.36232</x:v>
      </x:c>
      <x:c t="n" s="0">
        <x:v>29.96703</x:v>
      </x:c>
      <x:c t="n" s="0">
        <x:v>30.58578</x:v>
      </x:c>
      <x:c t="n" s="0">
        <x:v>29.43535</x:v>
      </x:c>
      <x:c t="n" s="0">
        <x:v>29.16474</x:v>
      </x:c>
      <x:c t="n" s="0">
        <x:v>30.00792</x:v>
      </x:c>
      <x:c t="n" s="0">
        <x:v>37.17413</x:v>
      </x:c>
      <x:c t="n" s="0">
        <x:v>32.45156</x:v>
      </x:c>
      <x:c t="n" s="0">
        <x:v>31.71527</x:v>
      </x:c>
      <x:c t="n" s="0">
        <x:v>32.74115</x:v>
      </x:c>
      <x:c t="n" s="0">
        <x:v>28.49717</x:v>
      </x:c>
      <x:c t="n" s="0">
        <x:v>25.04139</x:v>
      </x:c>
      <x:c t="n" s="0">
        <x:v>23.99877</x:v>
      </x:c>
      <x:c t="n" s="0">
        <x:v>21.83209</x:v>
      </x:c>
      <x:c t="n" s="0">
        <x:v>21.01459</x:v>
      </x:c>
      <x:c t="n" s="0">
        <x:v>23.00804</x:v>
      </x:c>
      <x:c t="n" s="0">
        <x:v>18.23786</x:v>
      </x:c>
      <x:c t="n" s="0">
        <x:v>16.87662</x:v>
      </x:c>
      <x:c t="n" s="0">
        <x:v>10.42757</x:v>
      </x:c>
      <x:c t="n" s="0">
        <x:v>9.330534</x:v>
      </x:c>
      <x:c t="n" s="0">
        <x:v>4.181376</x:v>
      </x:c>
      <x:c t="n" s="0">
        <x:v>4.895338</x:v>
      </x:c>
      <x:c t="n" s="0">
        <x:v>6.568282</x:v>
      </x:c>
      <x:c t="n" s="0">
        <x:v>-18.72</x:v>
      </x:c>
      <x:c t="n" s="0">
        <x:v>-14.82376</x:v>
      </x:c>
      <x:c t="n" s="0">
        <x:v>0.8237495</x:v>
      </x:c>
      <x:c t="n" s="0">
        <x:v>8.334111</x:v>
      </x:c>
      <x:c t="n" s="0">
        <x:v>9.92819</x:v>
      </x:c>
      <x:c t="n" s="0">
        <x:v>0.4263045</x:v>
      </x:c>
      <x:c t="n" s="0">
        <x:v>18.95816</x:v>
      </x:c>
      <x:c t="n" s="0">
        <x:v>12.46404</x:v>
      </x:c>
      <x:c t="n" s="0">
        <x:v>21.50652</x:v>
      </x:c>
      <x:c t="n" s="0">
        <x:v>17.09903</x:v>
      </x:c>
      <x:c t="n" s="0">
        <x:v>28.78885</x:v>
      </x:c>
      <x:c t="n" s="0">
        <x:v>26.0238</x:v>
      </x:c>
      <x:c t="n" s="0">
        <x:v>26.81197</x:v>
      </x:c>
      <x:c t="n" s="0">
        <x:v>32.598</x:v>
      </x:c>
      <x:c t="n" s="0">
        <x:v>31.00488</x:v>
      </x:c>
      <x:c t="n" s="0">
        <x:v>26.61915</x:v>
      </x:c>
      <x:c t="n" s="0">
        <x:v>29.06687</x:v>
      </x:c>
      <x:c t="n" s="0">
        <x:v>34.27629</x:v>
      </x:c>
      <x:c t="n" s="0">
        <x:v>29.03835</x:v>
      </x:c>
      <x:c t="n" s="0">
        <x:v>34.5495</x:v>
      </x:c>
      <x:c t="n" s="0">
        <x:v>29.92279</x:v>
      </x:c>
      <x:c t="n" s="0">
        <x:v>31.03404</x:v>
      </x:c>
      <x:c t="n" s="0">
        <x:v>29.71716</x:v>
      </x:c>
      <x:c t="n" s="0">
        <x:v>28.35456</x:v>
      </x:c>
      <x:c t="n" s="0">
        <x:v>21.4889</x:v>
      </x:c>
      <x:c t="n" s="0">
        <x:v>24.01317</x:v>
      </x:c>
      <x:c t="n" s="0">
        <x:v>21.04426</x:v>
      </x:c>
      <x:c t="n" s="0">
        <x:v>20.38619</x:v>
      </x:c>
      <x:c t="n" s="0">
        <x:v>20.11806</x:v>
      </x:c>
      <x:c t="n" s="0">
        <x:v>16.76342</x:v>
      </x:c>
      <x:c t="n" s="0">
        <x:v>17.31894</x:v>
      </x:c>
      <x:c t="n" s="0">
        <x:v>11.40351</x:v>
      </x:c>
      <x:c t="n" s="0">
        <x:v>9.363414</x:v>
      </x:c>
      <x:c t="n" s="0">
        <x:v>3.997485</x:v>
      </x:c>
      <x:c t="n" s="0">
        <x:v>4.109348</x:v>
      </x:c>
      <x:c t="n" s="0">
        <x:v>6.412799</x:v>
      </x:c>
      <x:c t="str">
        <x:v>No</x:v>
      </x:c>
      <x:c t="str">
        <x:v>No</x:v>
      </x:c>
      <x:c t="str">
        <x:v/>
      </x:c>
    </x:row>
    <x:row r="2501">
      <x:c t="n" s="11">
        <x:v>2500</x:v>
      </x:c>
      <x:c t="str" s="11">
        <x:v/>
      </x:c>
      <x:c t="n" s="8">
        <x:v>43946.4647685185</x:v>
      </x:c>
      <x:c t="n" s="7">
        <x:v>43946.4647685185</x:v>
      </x:c>
      <x:c t="n" s="0">
        <x:v>39.89184</x:v>
      </x:c>
      <x:c t="n" s="0">
        <x:v>54.20069</x:v>
      </x:c>
      <x:c t="n" s="0">
        <x:v>69.90068</x:v>
      </x:c>
      <x:c t="n" s="0">
        <x:v>75.9072</x:v>
      </x:c>
      <x:c t="n" s="0">
        <x:v>-18.12368</x:v>
      </x:c>
      <x:c t="n" s="0">
        <x:v>-14.34589</x:v>
      </x:c>
      <x:c t="n" s="0">
        <x:v>0.5966513</x:v>
      </x:c>
      <x:c t="n" s="0">
        <x:v>9.575418</x:v>
      </x:c>
      <x:c t="n" s="0">
        <x:v>10.4768</x:v>
      </x:c>
      <x:c t="n" s="0">
        <x:v>12.44952</x:v>
      </x:c>
      <x:c t="n" s="0">
        <x:v>19.15909</x:v>
      </x:c>
      <x:c t="n" s="0">
        <x:v>13.88748</x:v>
      </x:c>
      <x:c t="n" s="0">
        <x:v>20.81875</x:v>
      </x:c>
      <x:c t="n" s="0">
        <x:v>22.15965</x:v>
      </x:c>
      <x:c t="n" s="0">
        <x:v>26.41822</x:v>
      </x:c>
      <x:c t="n" s="0">
        <x:v>26.13977</x:v>
      </x:c>
      <x:c t="n" s="0">
        <x:v>26.48243</x:v>
      </x:c>
      <x:c t="n" s="0">
        <x:v>30.01262</x:v>
      </x:c>
      <x:c t="n" s="0">
        <x:v>29.43652</x:v>
      </x:c>
      <x:c t="n" s="0">
        <x:v>30.11131</x:v>
      </x:c>
      <x:c t="n" s="0">
        <x:v>29.01307</x:v>
      </x:c>
      <x:c t="n" s="0">
        <x:v>29.36119</x:v>
      </x:c>
      <x:c t="n" s="0">
        <x:v>29.79608</x:v>
      </x:c>
      <x:c t="n" s="0">
        <x:v>36.82275</x:v>
      </x:c>
      <x:c t="n" s="0">
        <x:v>31.96967</x:v>
      </x:c>
      <x:c t="n" s="0">
        <x:v>31.78444</x:v>
      </x:c>
      <x:c t="n" s="0">
        <x:v>32.19077</x:v>
      </x:c>
      <x:c t="n" s="0">
        <x:v>28.49553</x:v>
      </x:c>
      <x:c t="n" s="0">
        <x:v>25.72337</x:v>
      </x:c>
      <x:c t="n" s="0">
        <x:v>24.01439</x:v>
      </x:c>
      <x:c t="n" s="0">
        <x:v>21.80082</x:v>
      </x:c>
      <x:c t="n" s="0">
        <x:v>20.95262</x:v>
      </x:c>
      <x:c t="n" s="0">
        <x:v>22.80145</x:v>
      </x:c>
      <x:c t="n" s="0">
        <x:v>18.02918</x:v>
      </x:c>
      <x:c t="n" s="0">
        <x:v>16.57044</x:v>
      </x:c>
      <x:c t="n" s="0">
        <x:v>10.6156</x:v>
      </x:c>
      <x:c t="n" s="0">
        <x:v>9.532168</x:v>
      </x:c>
      <x:c t="n" s="0">
        <x:v>4.182222</x:v>
      </x:c>
      <x:c t="n" s="0">
        <x:v>4.793869</x:v>
      </x:c>
      <x:c t="n" s="0">
        <x:v>6.534178</x:v>
      </x:c>
      <x:c t="n" s="0">
        <x:v>-18.72</x:v>
      </x:c>
      <x:c t="n" s="0">
        <x:v>-10.5363</x:v>
      </x:c>
      <x:c t="n" s="0">
        <x:v>2.59264</x:v>
      </x:c>
      <x:c t="n" s="0">
        <x:v>7.823555</x:v>
      </x:c>
      <x:c t="n" s="0">
        <x:v>9.92819</x:v>
      </x:c>
      <x:c t="n" s="0">
        <x:v>0.4263045</x:v>
      </x:c>
      <x:c t="n" s="0">
        <x:v>16.06851</x:v>
      </x:c>
      <x:c t="n" s="0">
        <x:v>18.51981</x:v>
      </x:c>
      <x:c t="n" s="0">
        <x:v>21.50652</x:v>
      </x:c>
      <x:c t="n" s="0">
        <x:v>5.527534</x:v>
      </x:c>
      <x:c t="n" s="0">
        <x:v>28.13692</x:v>
      </x:c>
      <x:c t="n" s="0">
        <x:v>26.0238</x:v>
      </x:c>
      <x:c t="n" s="0">
        <x:v>25.49815</x:v>
      </x:c>
      <x:c t="n" s="0">
        <x:v>31.48779</x:v>
      </x:c>
      <x:c t="n" s="0">
        <x:v>12.44547</x:v>
      </x:c>
      <x:c t="n" s="0">
        <x:v>23.81053</x:v>
      </x:c>
      <x:c t="n" s="0">
        <x:v>22.39482</x:v>
      </x:c>
      <x:c t="n" s="0">
        <x:v>29.01945</x:v>
      </x:c>
      <x:c t="n" s="0">
        <x:v>27.77146</x:v>
      </x:c>
      <x:c t="n" s="0">
        <x:v>32.80416</x:v>
      </x:c>
      <x:c t="n" s="0">
        <x:v>29.79611</x:v>
      </x:c>
      <x:c t="n" s="0">
        <x:v>32.5365</x:v>
      </x:c>
      <x:c t="n" s="0">
        <x:v>26.20353</x:v>
      </x:c>
      <x:c t="n" s="0">
        <x:v>28.85381</x:v>
      </x:c>
      <x:c t="n" s="0">
        <x:v>29.00413</x:v>
      </x:c>
      <x:c t="n" s="0">
        <x:v>23.69957</x:v>
      </x:c>
      <x:c t="n" s="0">
        <x:v>21.81665</x:v>
      </x:c>
      <x:c t="n" s="0">
        <x:v>19.85693</x:v>
      </x:c>
      <x:c t="n" s="0">
        <x:v>20.94926</x:v>
      </x:c>
      <x:c t="n" s="0">
        <x:v>18.46368</x:v>
      </x:c>
      <x:c t="n" s="0">
        <x:v>13.17735</x:v>
      </x:c>
      <x:c t="n" s="0">
        <x:v>12.63839</x:v>
      </x:c>
      <x:c t="n" s="0">
        <x:v>10.12362</x:v>
      </x:c>
      <x:c t="n" s="0">
        <x:v>3.256217</x:v>
      </x:c>
      <x:c t="n" s="0">
        <x:v>4.010246</x:v>
      </x:c>
      <x:c t="n" s="0">
        <x:v>6.209931</x:v>
      </x:c>
      <x:c t="str">
        <x:v>No</x:v>
      </x:c>
      <x:c t="str">
        <x:v>No</x:v>
      </x:c>
      <x:c t="str">
        <x:v/>
      </x:c>
    </x:row>
    <x:row r="2502">
      <x:c t="n" s="11">
        <x:v>2501</x:v>
      </x:c>
      <x:c t="str" s="11">
        <x:v/>
      </x:c>
      <x:c t="n" s="8">
        <x:v>43946.4647685185</x:v>
      </x:c>
      <x:c t="n" s="7">
        <x:v>43946.4647685185</x:v>
      </x:c>
      <x:c t="n" s="0">
        <x:v>41.3317</x:v>
      </x:c>
      <x:c t="n" s="0">
        <x:v>54.20069</x:v>
      </x:c>
      <x:c t="n" s="0">
        <x:v>76.17822</x:v>
      </x:c>
      <x:c t="n" s="0">
        <x:v>78.40469</x:v>
      </x:c>
      <x:c t="n" s="0">
        <x:v>-18.2059</x:v>
      </x:c>
      <x:c t="n" s="0">
        <x:v>-13.42426</x:v>
      </x:c>
      <x:c t="n" s="0">
        <x:v>0.995603</x:v>
      </x:c>
      <x:c t="n" s="0">
        <x:v>9.351768</x:v>
      </x:c>
      <x:c t="n" s="0">
        <x:v>10.40091</x:v>
      </x:c>
      <x:c t="n" s="0">
        <x:v>11.81056</x:v>
      </x:c>
      <x:c t="n" s="0">
        <x:v>18.77805</x:v>
      </x:c>
      <x:c t="n" s="0">
        <x:v>15.10549</x:v>
      </x:c>
      <x:c t="n" s="0">
        <x:v>20.9262</x:v>
      </x:c>
      <x:c t="n" s="0">
        <x:v>21.49044</x:v>
      </x:c>
      <x:c t="n" s="0">
        <x:v>26.57076</x:v>
      </x:c>
      <x:c t="n" s="0">
        <x:v>26.12304</x:v>
      </x:c>
      <x:c t="n" s="0">
        <x:v>26.16393</x:v>
      </x:c>
      <x:c t="n" s="0">
        <x:v>29.59216</x:v>
      </x:c>
      <x:c t="n" s="0">
        <x:v>28.92488</x:v>
      </x:c>
      <x:c t="n" s="0">
        <x:v>29.50777</x:v>
      </x:c>
      <x:c t="n" s="0">
        <x:v>28.67519</x:v>
      </x:c>
      <x:c t="n" s="0">
        <x:v>29.42753</x:v>
      </x:c>
      <x:c t="n" s="0">
        <x:v>29.94605</x:v>
      </x:c>
      <x:c t="n" s="0">
        <x:v>36.2979</x:v>
      </x:c>
      <x:c t="n" s="0">
        <x:v>31.71908</x:v>
      </x:c>
      <x:c t="n" s="0">
        <x:v>31.81417</x:v>
      </x:c>
      <x:c t="n" s="0">
        <x:v>31.90829</x:v>
      </x:c>
      <x:c t="n" s="0">
        <x:v>28.26245</x:v>
      </x:c>
      <x:c t="n" s="0">
        <x:v>25.70272</x:v>
      </x:c>
      <x:c t="n" s="0">
        <x:v>23.71084</x:v>
      </x:c>
      <x:c t="n" s="0">
        <x:v>21.47907</x:v>
      </x:c>
      <x:c t="n" s="0">
        <x:v>20.67965</x:v>
      </x:c>
      <x:c t="n" s="0">
        <x:v>22.48075</x:v>
      </x:c>
      <x:c t="n" s="0">
        <x:v>17.95071</x:v>
      </x:c>
      <x:c t="n" s="0">
        <x:v>16.19933</x:v>
      </x:c>
      <x:c t="n" s="0">
        <x:v>11.27463</x:v>
      </x:c>
      <x:c t="n" s="0">
        <x:v>9.457441</x:v>
      </x:c>
      <x:c t="n" s="0">
        <x:v>3.97561</x:v>
      </x:c>
      <x:c t="n" s="0">
        <x:v>4.626092</x:v>
      </x:c>
      <x:c t="n" s="0">
        <x:v>6.472394</x:v>
      </x:c>
      <x:c t="n" s="0">
        <x:v>-18.72</x:v>
      </x:c>
      <x:c t="n" s="0">
        <x:v>-10.16352</x:v>
      </x:c>
      <x:c t="n" s="0">
        <x:v>2.795399</x:v>
      </x:c>
      <x:c t="n" s="0">
        <x:v>7.745461</x:v>
      </x:c>
      <x:c t="n" s="0">
        <x:v>9.454142</x:v>
      </x:c>
      <x:c t="n" s="0">
        <x:v>0.4263045</x:v>
      </x:c>
      <x:c t="n" s="0">
        <x:v>15.43853</x:v>
      </x:c>
      <x:c t="n" s="0">
        <x:v>18.96298</x:v>
      </x:c>
      <x:c t="n" s="0">
        <x:v>20.52126</x:v>
      </x:c>
      <x:c t="n" s="0">
        <x:v>5.527534</x:v>
      </x:c>
      <x:c t="n" s="0">
        <x:v>27.36954</x:v>
      </x:c>
      <x:c t="n" s="0">
        <x:v>26.0238</x:v>
      </x:c>
      <x:c t="n" s="0">
        <x:v>23.60542</x:v>
      </x:c>
      <x:c t="n" s="0">
        <x:v>22.4966</x:v>
      </x:c>
      <x:c t="n" s="0">
        <x:v>25.32681</x:v>
      </x:c>
      <x:c t="n" s="0">
        <x:v>29.2936</x:v>
      </x:c>
      <x:c t="n" s="0">
        <x:v>28.58129</x:v>
      </x:c>
      <x:c t="n" s="0">
        <x:v>27.75034</x:v>
      </x:c>
      <x:c t="n" s="0">
        <x:v>31.9632</x:v>
      </x:c>
      <x:c t="n" s="0">
        <x:v>27.2839</x:v>
      </x:c>
      <x:c t="n" s="0">
        <x:v>27.0584</x:v>
      </x:c>
      <x:c t="n" s="0">
        <x:v>30.95457</x:v>
      </x:c>
      <x:c t="n" s="0">
        <x:v>30.37931</x:v>
      </x:c>
      <x:c t="n" s="0">
        <x:v>24.68316</x:v>
      </x:c>
      <x:c t="n" s="0">
        <x:v>24.70747</x:v>
      </x:c>
      <x:c t="n" s="0">
        <x:v>20.1297</x:v>
      </x:c>
      <x:c t="n" s="0">
        <x:v>19.46245</x:v>
      </x:c>
      <x:c t="n" s="0">
        <x:v>18.45317</x:v>
      </x:c>
      <x:c t="n" s="0">
        <x:v>20.32424</x:v>
      </x:c>
      <x:c t="n" s="0">
        <x:v>15.75256</x:v>
      </x:c>
      <x:c t="n" s="0">
        <x:v>12.46191</x:v>
      </x:c>
      <x:c t="n" s="0">
        <x:v>12.99222</x:v>
      </x:c>
      <x:c t="n" s="0">
        <x:v>9.172276</x:v>
      </x:c>
      <x:c t="n" s="0">
        <x:v>2.390555</x:v>
      </x:c>
      <x:c t="n" s="0">
        <x:v>4.690517</x:v>
      </x:c>
      <x:c t="n" s="0">
        <x:v>6.739482</x:v>
      </x:c>
      <x:c t="str">
        <x:v>No</x:v>
      </x:c>
      <x:c t="str">
        <x:v>No</x:v>
      </x:c>
      <x:c t="str">
        <x:v/>
      </x:c>
    </x:row>
    <x:row r="2503">
      <x:c t="n" s="11">
        <x:v>2502</x:v>
      </x:c>
      <x:c t="str" s="11">
        <x:v/>
      </x:c>
      <x:c t="n" s="8">
        <x:v>43946.4647685185</x:v>
      </x:c>
      <x:c t="n" s="7">
        <x:v>43946.4647685185</x:v>
      </x:c>
      <x:c t="n" s="0">
        <x:v>39.70064</x:v>
      </x:c>
      <x:c t="n" s="0">
        <x:v>54.20069</x:v>
      </x:c>
      <x:c t="n" s="0">
        <x:v>73.48185</x:v>
      </x:c>
      <x:c t="n" s="0">
        <x:v>77.67497</x:v>
      </x:c>
      <x:c t="n" s="0">
        <x:v>-18.27738</x:v>
      </x:c>
      <x:c t="n" s="0">
        <x:v>-12.76735</x:v>
      </x:c>
      <x:c t="n" s="0">
        <x:v>1.309514</x:v>
      </x:c>
      <x:c t="n" s="0">
        <x:v>9.151202</x:v>
      </x:c>
      <x:c t="n" s="0">
        <x:v>10.11879</x:v>
      </x:c>
      <x:c t="n" s="0">
        <x:v>11.1789</x:v>
      </x:c>
      <x:c t="n" s="0">
        <x:v>18.42387</x:v>
      </x:c>
      <x:c t="n" s="0">
        <x:v>15.92926</x:v>
      </x:c>
      <x:c t="n" s="0">
        <x:v>20.47439</x:v>
      </x:c>
      <x:c t="n" s="0">
        <x:v>21.65941</x:v>
      </x:c>
      <x:c t="n" s="0">
        <x:v>26.69693</x:v>
      </x:c>
      <x:c t="n" s="0">
        <x:v>25.89393</x:v>
      </x:c>
      <x:c t="n" s="0">
        <x:v>25.87211</x:v>
      </x:c>
      <x:c t="n" s="0">
        <x:v>29.0769</x:v>
      </x:c>
      <x:c t="n" s="0">
        <x:v>28.59292</x:v>
      </x:c>
      <x:c t="n" s="0">
        <x:v>30.27592</x:v>
      </x:c>
      <x:c t="n" s="0">
        <x:v>29.43771</x:v>
      </x:c>
      <x:c t="n" s="0">
        <x:v>29.47293</x:v>
      </x:c>
      <x:c t="n" s="0">
        <x:v>29.75513</x:v>
      </x:c>
      <x:c t="n" s="0">
        <x:v>35.76828</x:v>
      </x:c>
      <x:c t="n" s="0">
        <x:v>31.1925</x:v>
      </x:c>
      <x:c t="n" s="0">
        <x:v>31.78852</x:v>
      </x:c>
      <x:c t="n" s="0">
        <x:v>31.83529</x:v>
      </x:c>
      <x:c t="n" s="0">
        <x:v>27.91972</x:v>
      </x:c>
      <x:c t="n" s="0">
        <x:v>25.54216</x:v>
      </x:c>
      <x:c t="n" s="0">
        <x:v>23.4014</x:v>
      </x:c>
      <x:c t="n" s="0">
        <x:v>21.2465</x:v>
      </x:c>
      <x:c t="n" s="0">
        <x:v>20.39245</x:v>
      </x:c>
      <x:c t="n" s="0">
        <x:v>22.31643</x:v>
      </x:c>
      <x:c t="n" s="0">
        <x:v>17.81725</x:v>
      </x:c>
      <x:c t="n" s="0">
        <x:v>15.7874</x:v>
      </x:c>
      <x:c t="n" s="0">
        <x:v>11.27351</x:v>
      </x:c>
      <x:c t="n" s="0">
        <x:v>9.354693</x:v>
      </x:c>
      <x:c t="n" s="0">
        <x:v>3.888998</x:v>
      </x:c>
      <x:c t="n" s="0">
        <x:v>4.668098</x:v>
      </x:c>
      <x:c t="n" s="0">
        <x:v>6.453094</x:v>
      </x:c>
      <x:c t="n" s="0">
        <x:v>-18.72</x:v>
      </x:c>
      <x:c t="n" s="0">
        <x:v>-10.16352</x:v>
      </x:c>
      <x:c t="n" s="0">
        <x:v>2.795399</x:v>
      </x:c>
      <x:c t="n" s="0">
        <x:v>7.745461</x:v>
      </x:c>
      <x:c t="n" s="0">
        <x:v>7.609911</x:v>
      </x:c>
      <x:c t="n" s="0">
        <x:v>0.4263045</x:v>
      </x:c>
      <x:c t="n" s="0">
        <x:v>15.43853</x:v>
      </x:c>
      <x:c t="n" s="0">
        <x:v>18.96298</x:v>
      </x:c>
      <x:c t="n" s="0">
        <x:v>14.25071</x:v>
      </x:c>
      <x:c t="n" s="0">
        <x:v>24.76173</x:v>
      </x:c>
      <x:c t="n" s="0">
        <x:v>27.36954</x:v>
      </x:c>
      <x:c t="n" s="0">
        <x:v>22.3842</x:v>
      </x:c>
      <x:c t="n" s="0">
        <x:v>25.77579</x:v>
      </x:c>
      <x:c t="n" s="0">
        <x:v>24.89102</x:v>
      </x:c>
      <x:c t="n" s="0">
        <x:v>28.0424</x:v>
      </x:c>
      <x:c t="n" s="0">
        <x:v>32.11312</x:v>
      </x:c>
      <x:c t="n" s="0">
        <x:v>33.46313</x:v>
      </x:c>
      <x:c t="n" s="0">
        <x:v>33.23086</x:v>
      </x:c>
      <x:c t="n" s="0">
        <x:v>18.40783</x:v>
      </x:c>
      <x:c t="n" s="0">
        <x:v>34.44416</x:v>
      </x:c>
      <x:c t="n" s="0">
        <x:v>26.01061</x:v>
      </x:c>
      <x:c t="n" s="0">
        <x:v>31.87714</x:v>
      </x:c>
      <x:c t="n" s="0">
        <x:v>31.48708</x:v>
      </x:c>
      <x:c t="n" s="0">
        <x:v>24.85905</x:v>
      </x:c>
      <x:c t="n" s="0">
        <x:v>24.08341</x:v>
      </x:c>
      <x:c t="n" s="0">
        <x:v>21.58825</x:v>
      </x:c>
      <x:c t="n" s="0">
        <x:v>18.5429</x:v>
      </x:c>
      <x:c t="n" s="0">
        <x:v>17.57116</x:v>
      </x:c>
      <x:c t="n" s="0">
        <x:v>21.5138</x:v>
      </x:c>
      <x:c t="n" s="0">
        <x:v>16.52833</x:v>
      </x:c>
      <x:c t="n" s="0">
        <x:v>12.18265</x:v>
      </x:c>
      <x:c t="n" s="0">
        <x:v>10.88533</x:v>
      </x:c>
      <x:c t="n" s="0">
        <x:v>8.797379</x:v>
      </x:c>
      <x:c t="n" s="0">
        <x:v>4.310518</x:v>
      </x:c>
      <x:c t="n" s="0">
        <x:v>4.228667</x:v>
      </x:c>
      <x:c t="n" s="0">
        <x:v>6.629652</x:v>
      </x:c>
      <x:c t="str">
        <x:v>No</x:v>
      </x:c>
      <x:c t="str">
        <x:v>No</x:v>
      </x:c>
      <x:c t="str">
        <x:v/>
      </x:c>
    </x:row>
    <x:row r="2504">
      <x:c t="n" s="11">
        <x:v>2503</x:v>
      </x:c>
      <x:c t="str" s="11">
        <x:v/>
      </x:c>
      <x:c t="n" s="8">
        <x:v>43946.4647685185</x:v>
      </x:c>
      <x:c t="n" s="7">
        <x:v>43946.4647685185</x:v>
      </x:c>
      <x:c t="n" s="0">
        <x:v>40.14524</x:v>
      </x:c>
      <x:c t="n" s="0">
        <x:v>54.20069</x:v>
      </x:c>
      <x:c t="n" s="0">
        <x:v>70.71357</x:v>
      </x:c>
      <x:c t="n" s="0">
        <x:v>76.50253</x:v>
      </x:c>
      <x:c t="n" s="0">
        <x:v>-18.33936</x:v>
      </x:c>
      <x:c t="n" s="0">
        <x:v>-12.27562</x:v>
      </x:c>
      <x:c t="n" s="0">
        <x:v>1.560734</x:v>
      </x:c>
      <x:c t="n" s="0">
        <x:v>8.972261</x:v>
      </x:c>
      <x:c t="n" s="0">
        <x:v>9.831287</x:v>
      </x:c>
      <x:c t="n" s="0">
        <x:v>10.55558</x:v>
      </x:c>
      <x:c t="n" s="0">
        <x:v>18.09669</x:v>
      </x:c>
      <x:c t="n" s="0">
        <x:v>16.68258</x:v>
      </x:c>
      <x:c t="n" s="0">
        <x:v>19.96268</x:v>
      </x:c>
      <x:c t="n" s="0">
        <x:v>22.43062</x:v>
      </x:c>
      <x:c t="n" s="0">
        <x:v>26.80185</x:v>
      </x:c>
      <x:c t="n" s="0">
        <x:v>25.46948</x:v>
      </x:c>
      <x:c t="n" s="0">
        <x:v>26.24793</x:v>
      </x:c>
      <x:c t="n" s="0">
        <x:v>28.77712</x:v>
      </x:c>
      <x:c t="n" s="0">
        <x:v>28.87342</x:v>
      </x:c>
      <x:c t="n" s="0">
        <x:v>29.91774</x:v>
      </x:c>
      <x:c t="n" s="0">
        <x:v>29.60143</x:v>
      </x:c>
      <x:c t="n" s="0">
        <x:v>30.65452</x:v>
      </x:c>
      <x:c t="n" s="0">
        <x:v>29.15006</x:v>
      </x:c>
      <x:c t="n" s="0">
        <x:v>35.72141</x:v>
      </x:c>
      <x:c t="n" s="0">
        <x:v>30.92771</x:v>
      </x:c>
      <x:c t="n" s="0">
        <x:v>32.13328</x:v>
      </x:c>
      <x:c t="n" s="0">
        <x:v>31.43769</x:v>
      </x:c>
      <x:c t="n" s="0">
        <x:v>27.74231</x:v>
      </x:c>
      <x:c t="n" s="0">
        <x:v>25.27231</x:v>
      </x:c>
      <x:c t="n" s="0">
        <x:v>23.27211</x:v>
      </x:c>
      <x:c t="n" s="0">
        <x:v>20.99231</x:v>
      </x:c>
      <x:c t="n" s="0">
        <x:v>20.07548</x:v>
      </x:c>
      <x:c t="n" s="0">
        <x:v>21.93423</x:v>
      </x:c>
      <x:c t="n" s="0">
        <x:v>17.63213</x:v>
      </x:c>
      <x:c t="n" s="0">
        <x:v>15.57496</x:v>
      </x:c>
      <x:c t="n" s="0">
        <x:v>11.10047</x:v>
      </x:c>
      <x:c t="n" s="0">
        <x:v>9.285061</x:v>
      </x:c>
      <x:c t="n" s="0">
        <x:v>3.94576</x:v>
      </x:c>
      <x:c t="n" s="0">
        <x:v>4.764618</x:v>
      </x:c>
      <x:c t="n" s="0">
        <x:v>6.618209</x:v>
      </x:c>
      <x:c t="n" s="0">
        <x:v>-18.72</x:v>
      </x:c>
      <x:c t="n" s="0">
        <x:v>-10.16352</x:v>
      </x:c>
      <x:c t="n" s="0">
        <x:v>2.795399</x:v>
      </x:c>
      <x:c t="n" s="0">
        <x:v>7.745461</x:v>
      </x:c>
      <x:c t="n" s="0">
        <x:v>7.609911</x:v>
      </x:c>
      <x:c t="n" s="0">
        <x:v>0.4263045</x:v>
      </x:c>
      <x:c t="n" s="0">
        <x:v>15.43853</x:v>
      </x:c>
      <x:c t="n" s="0">
        <x:v>20.0069</x:v>
      </x:c>
      <x:c t="n" s="0">
        <x:v>14.25071</x:v>
      </x:c>
      <x:c t="n" s="0">
        <x:v>25.33517</x:v>
      </x:c>
      <x:c t="n" s="0">
        <x:v>27.36954</x:v>
      </x:c>
      <x:c t="n" s="0">
        <x:v>21.48293</x:v>
      </x:c>
      <x:c t="n" s="0">
        <x:v>27.96515</x:v>
      </x:c>
      <x:c t="n" s="0">
        <x:v>26.42556</x:v>
      </x:c>
      <x:c t="n" s="0">
        <x:v>30.22769</x:v>
      </x:c>
      <x:c t="n" s="0">
        <x:v>26.42828</x:v>
      </x:c>
      <x:c t="n" s="0">
        <x:v>26.43701</x:v>
      </x:c>
      <x:c t="n" s="0">
        <x:v>32.15632</x:v>
      </x:c>
      <x:c t="n" s="0">
        <x:v>20.83736</x:v>
      </x:c>
      <x:c t="n" s="0">
        <x:v>32.57909</x:v>
      </x:c>
      <x:c t="n" s="0">
        <x:v>29.11288</x:v>
      </x:c>
      <x:c t="n" s="0">
        <x:v>33.89377</x:v>
      </x:c>
      <x:c t="n" s="0">
        <x:v>27.52027</x:v>
      </x:c>
      <x:c t="n" s="0">
        <x:v>25.33965</x:v>
      </x:c>
      <x:c t="n" s="0">
        <x:v>22.38427</x:v>
      </x:c>
      <x:c t="n" s="0">
        <x:v>24.79608</x:v>
      </x:c>
      <x:c t="n" s="0">
        <x:v>21.12947</x:v>
      </x:c>
      <x:c t="n" s="0">
        <x:v>17.76604</x:v>
      </x:c>
      <x:c t="n" s="0">
        <x:v>19.03466</x:v>
      </x:c>
      <x:c t="n" s="0">
        <x:v>16.19602</x:v>
      </x:c>
      <x:c t="n" s="0">
        <x:v>13.82575</x:v>
      </x:c>
      <x:c t="n" s="0">
        <x:v>10.58093</x:v>
      </x:c>
      <x:c t="n" s="0">
        <x:v>8.208544</x:v>
      </x:c>
      <x:c t="n" s="0">
        <x:v>4.23798</x:v>
      </x:c>
      <x:c t="n" s="0">
        <x:v>5.064734</x:v>
      </x:c>
      <x:c t="n" s="0">
        <x:v>7.348368</x:v>
      </x:c>
      <x:c t="str">
        <x:v>No</x:v>
      </x:c>
      <x:c t="str">
        <x:v>No</x:v>
      </x:c>
      <x:c t="str">
        <x:v/>
      </x:c>
    </x:row>
    <x:row r="2505">
      <x:c t="n" s="11">
        <x:v>2504</x:v>
      </x:c>
      <x:c t="str" s="11">
        <x:v/>
      </x:c>
      <x:c t="n" s="8">
        <x:v>43946.4647685185</x:v>
      </x:c>
      <x:c t="n" s="7">
        <x:v>43946.4647685185</x:v>
      </x:c>
      <x:c t="n" s="0">
        <x:v>40.48235</x:v>
      </x:c>
      <x:c t="n" s="0">
        <x:v>54.20069</x:v>
      </x:c>
      <x:c t="n" s="0">
        <x:v>78.2829</x:v>
      </x:c>
      <x:c t="n" s="0">
        <x:v>80.73296</x:v>
      </x:c>
      <x:c t="n" s="0">
        <x:v>-18.27502</x:v>
      </x:c>
      <x:c t="n" s="0">
        <x:v>-11.8957</x:v>
      </x:c>
      <x:c t="n" s="0">
        <x:v>1.764346</x:v>
      </x:c>
      <x:c t="n" s="0">
        <x:v>8.813376</x:v>
      </x:c>
      <x:c t="n" s="0">
        <x:v>9.569728</x:v>
      </x:c>
      <x:c t="n" s="0">
        <x:v>9.939741</x:v>
      </x:c>
      <x:c t="n" s="0">
        <x:v>17.58105</x:v>
      </x:c>
      <x:c t="n" s="0">
        <x:v>17.43885</x:v>
      </x:c>
      <x:c t="n" s="0">
        <x:v>19.48672</x:v>
      </x:c>
      <x:c t="n" s="0">
        <x:v>22.99568</x:v>
      </x:c>
      <x:c t="n" s="0">
        <x:v>26.73018</x:v>
      </x:c>
      <x:c t="n" s="0">
        <x:v>25.07094</x:v>
      </x:c>
      <x:c t="n" s="0">
        <x:v>26.545</x:v>
      </x:c>
      <x:c t="n" s="0">
        <x:v>28.51633</x:v>
      </x:c>
      <x:c t="n" s="0">
        <x:v>28.57459</x:v>
      </x:c>
      <x:c t="n" s="0">
        <x:v>30.09682</x:v>
      </x:c>
      <x:c t="n" s="0">
        <x:v>29.43365</x:v>
      </x:c>
      <x:c t="n" s="0">
        <x:v>30.14804</x:v>
      </x:c>
      <x:c t="n" s="0">
        <x:v>28.65176</x:v>
      </x:c>
      <x:c t="n" s="0">
        <x:v>35.21388</x:v>
      </x:c>
      <x:c t="n" s="0">
        <x:v>31.16837</x:v>
      </x:c>
      <x:c t="n" s="0">
        <x:v>31.76057</x:v>
      </x:c>
      <x:c t="n" s="0">
        <x:v>31.16763</x:v>
      </x:c>
      <x:c t="n" s="0">
        <x:v>27.31974</x:v>
      </x:c>
      <x:c t="n" s="0">
        <x:v>24.99444</x:v>
      </x:c>
      <x:c t="n" s="0">
        <x:v>23.3224</x:v>
      </x:c>
      <x:c t="n" s="0">
        <x:v>21.0156</x:v>
      </x:c>
      <x:c t="n" s="0">
        <x:v>19.80037</x:v>
      </x:c>
      <x:c t="n" s="0">
        <x:v>21.71616</x:v>
      </x:c>
      <x:c t="n" s="0">
        <x:v>17.34697</x:v>
      </x:c>
      <x:c t="n" s="0">
        <x:v>15.10991</x:v>
      </x:c>
      <x:c t="n" s="0">
        <x:v>10.95584</x:v>
      </x:c>
      <x:c t="n" s="0">
        <x:v>9.135932</x:v>
      </x:c>
      <x:c t="n" s="0">
        <x:v>3.945531</x:v>
      </x:c>
      <x:c t="n" s="0">
        <x:v>4.62145</x:v>
      </x:c>
      <x:c t="n" s="0">
        <x:v>6.596837</x:v>
      </x:c>
      <x:c t="n" s="0">
        <x:v>-17.52699</x:v>
      </x:c>
      <x:c t="n" s="0">
        <x:v>-10.16352</x:v>
      </x:c>
      <x:c t="n" s="0">
        <x:v>2.795399</x:v>
      </x:c>
      <x:c t="n" s="0">
        <x:v>7.745461</x:v>
      </x:c>
      <x:c t="n" s="0">
        <x:v>7.609911</x:v>
      </x:c>
      <x:c t="n" s="0">
        <x:v>0.2310775</x:v>
      </x:c>
      <x:c t="n" s="0">
        <x:v>5.999667</x:v>
      </x:c>
      <x:c t="n" s="0">
        <x:v>20.30569</x:v>
      </x:c>
      <x:c t="n" s="0">
        <x:v>14.73794</x:v>
      </x:c>
      <x:c t="n" s="0">
        <x:v>25.33517</x:v>
      </x:c>
      <x:c t="n" s="0">
        <x:v>25.54277</x:v>
      </x:c>
      <x:c t="n" s="0">
        <x:v>23.58601</x:v>
      </x:c>
      <x:c t="n" s="0">
        <x:v>27.96515</x:v>
      </x:c>
      <x:c t="n" s="0">
        <x:v>26.68565</x:v>
      </x:c>
      <x:c t="n" s="0">
        <x:v>18.37402</x:v>
      </x:c>
      <x:c t="n" s="0">
        <x:v>31.9529</x:v>
      </x:c>
      <x:c t="n" s="0">
        <x:v>29.84661</x:v>
      </x:c>
      <x:c t="n" s="0">
        <x:v>26.35323</x:v>
      </x:c>
      <x:c t="n" s="0">
        <x:v>28.58975</x:v>
      </x:c>
      <x:c t="n" s="0">
        <x:v>29.82573</x:v>
      </x:c>
      <x:c t="n" s="0">
        <x:v>32.54899</x:v>
      </x:c>
      <x:c t="n" s="0">
        <x:v>26.09425</x:v>
      </x:c>
      <x:c t="n" s="0">
        <x:v>28.79901</x:v>
      </x:c>
      <x:c t="n" s="0">
        <x:v>26.4118</x:v>
      </x:c>
      <x:c t="n" s="0">
        <x:v>23.47011</x:v>
      </x:c>
      <x:c t="n" s="0">
        <x:v>20.72907</x:v>
      </x:c>
      <x:c t="n" s="0">
        <x:v>19.21415</x:v>
      </x:c>
      <x:c t="n" s="0">
        <x:v>19.0086</x:v>
      </x:c>
      <x:c t="n" s="0">
        <x:v>19.8184</x:v>
      </x:c>
      <x:c t="n" s="0">
        <x:v>17.00281</x:v>
      </x:c>
      <x:c t="n" s="0">
        <x:v>13.3911</x:v>
      </x:c>
      <x:c t="n" s="0">
        <x:v>8.984546</x:v>
      </x:c>
      <x:c t="n" s="0">
        <x:v>8.276646</x:v>
      </x:c>
      <x:c t="n" s="0">
        <x:v>3.177381</x:v>
      </x:c>
      <x:c t="n" s="0">
        <x:v>3.711816</x:v>
      </x:c>
      <x:c t="n" s="0">
        <x:v>5.51828</x:v>
      </x:c>
      <x:c t="str">
        <x:v>No</x:v>
      </x:c>
      <x:c t="str">
        <x:v>No</x:v>
      </x:c>
      <x:c t="str">
        <x:v/>
      </x:c>
    </x:row>
    <x:row r="2506">
      <x:c t="n" s="11">
        <x:v>2505</x:v>
      </x:c>
      <x:c t="str" s="11">
        <x:v/>
      </x:c>
      <x:c t="n" s="8">
        <x:v>43946.4647685185</x:v>
      </x:c>
      <x:c t="n" s="7">
        <x:v>43946.4647685185</x:v>
      </x:c>
      <x:c t="n" s="0">
        <x:v>41.74076</x:v>
      </x:c>
      <x:c t="n" s="0">
        <x:v>54.20069</x:v>
      </x:c>
      <x:c t="n" s="0">
        <x:v>83.68768</x:v>
      </x:c>
      <x:c t="n" s="0">
        <x:v>85.75003</x:v>
      </x:c>
      <x:c t="n" s="0">
        <x:v>-18.15758</x:v>
      </x:c>
      <x:c t="n" s="0">
        <x:v>-11.59563</x:v>
      </x:c>
      <x:c t="n" s="0">
        <x:v>1.930983</x:v>
      </x:c>
      <x:c t="n" s="0">
        <x:v>8.672927</x:v>
      </x:c>
      <x:c t="n" s="0">
        <x:v>9.333158</x:v>
      </x:c>
      <x:c t="n" s="0">
        <x:v>9.333108</x:v>
      </x:c>
      <x:c t="n" s="0">
        <x:v>16.94703</x:v>
      </x:c>
      <x:c t="n" s="0">
        <x:v>17.99451</x:v>
      </x:c>
      <x:c t="n" s="0">
        <x:v>19.04329</x:v>
      </x:c>
      <x:c t="n" s="0">
        <x:v>23.21019</x:v>
      </x:c>
      <x:c t="n" s="0">
        <x:v>26.57582</x:v>
      </x:c>
      <x:c t="n" s="0">
        <x:v>25.72077</x:v>
      </x:c>
      <x:c t="n" s="0">
        <x:v>27.6745</x:v>
      </x:c>
      <x:c t="n" s="0">
        <x:v>28.30108</x:v>
      </x:c>
      <x:c t="n" s="0">
        <x:v>27.9596</x:v>
      </x:c>
      <x:c t="n" s="0">
        <x:v>30.20945</x:v>
      </x:c>
      <x:c t="n" s="0">
        <x:v>30.18003</x:v>
      </x:c>
      <x:c t="n" s="0">
        <x:v>30.06287</x:v>
      </x:c>
      <x:c t="n" s="0">
        <x:v>30.04507</x:v>
      </x:c>
      <x:c t="n" s="0">
        <x:v>34.75097</x:v>
      </x:c>
      <x:c t="n" s="0">
        <x:v>30.9066</x:v>
      </x:c>
      <x:c t="n" s="0">
        <x:v>31.6396</x:v>
      </x:c>
      <x:c t="n" s="0">
        <x:v>31.40347</x:v>
      </x:c>
      <x:c t="n" s="0">
        <x:v>27.41066</x:v>
      </x:c>
      <x:c t="n" s="0">
        <x:v>24.56874</x:v>
      </x:c>
      <x:c t="n" s="0">
        <x:v>23.25099</x:v>
      </x:c>
      <x:c t="n" s="0">
        <x:v>20.8651</x:v>
      </x:c>
      <x:c t="n" s="0">
        <x:v>19.80589</x:v>
      </x:c>
      <x:c t="n" s="0">
        <x:v>21.61016</x:v>
      </x:c>
      <x:c t="n" s="0">
        <x:v>17.7061</x:v>
      </x:c>
      <x:c t="n" s="0">
        <x:v>15.07032</x:v>
      </x:c>
      <x:c t="n" s="0">
        <x:v>10.72635</x:v>
      </x:c>
      <x:c t="n" s="0">
        <x:v>9.131537</x:v>
      </x:c>
      <x:c t="n" s="0">
        <x:v>3.860607</x:v>
      </x:c>
      <x:c t="n" s="0">
        <x:v>4.471792</x:v>
      </x:c>
      <x:c t="n" s="0">
        <x:v>6.54342</x:v>
      </x:c>
      <x:c t="n" s="0">
        <x:v>-17.52699</x:v>
      </x:c>
      <x:c t="n" s="0">
        <x:v>-10.16352</x:v>
      </x:c>
      <x:c t="n" s="0">
        <x:v>2.860209</x:v>
      </x:c>
      <x:c t="n" s="0">
        <x:v>8.082672</x:v>
      </x:c>
      <x:c t="n" s="0">
        <x:v>7.609911</x:v>
      </x:c>
      <x:c t="n" s="0">
        <x:v>0.2310775</x:v>
      </x:c>
      <x:c t="n" s="0">
        <x:v>5.999667</x:v>
      </x:c>
      <x:c t="n" s="0">
        <x:v>19.8959</x:v>
      </x:c>
      <x:c t="n" s="0">
        <x:v>14.73794</x:v>
      </x:c>
      <x:c t="n" s="0">
        <x:v>23.05881</x:v>
      </x:c>
      <x:c t="n" s="0">
        <x:v>25.54277</x:v>
      </x:c>
      <x:c t="n" s="0">
        <x:v>29.25263</x:v>
      </x:c>
      <x:c t="n" s="0">
        <x:v>32.50911</x:v>
      </x:c>
      <x:c t="n" s="0">
        <x:v>26.76899</x:v>
      </x:c>
      <x:c t="n" s="0">
        <x:v>20.48933</x:v>
      </x:c>
      <x:c t="n" s="0">
        <x:v>30.0275</x:v>
      </x:c>
      <x:c t="n" s="0">
        <x:v>32.59354</x:v>
      </x:c>
      <x:c t="n" s="0">
        <x:v>27.90807</x:v>
      </x:c>
      <x:c t="n" s="0">
        <x:v>33.76889</x:v>
      </x:c>
      <x:c t="n" s="0">
        <x:v>30.27261</x:v>
      </x:c>
      <x:c t="n" s="0">
        <x:v>27.279</x:v>
      </x:c>
      <x:c t="n" s="0">
        <x:v>32.22823</x:v>
      </x:c>
      <x:c t="n" s="0">
        <x:v>32.73003</x:v>
      </x:c>
      <x:c t="n" s="0">
        <x:v>27.3199</x:v>
      </x:c>
      <x:c t="n" s="0">
        <x:v>20.48298</x:v>
      </x:c>
      <x:c t="n" s="0">
        <x:v>22.61285</x:v>
      </x:c>
      <x:c t="n" s="0">
        <x:v>19.4881</x:v>
      </x:c>
      <x:c t="n" s="0">
        <x:v>19.8639</x:v>
      </x:c>
      <x:c t="n" s="0">
        <x:v>22.40874</x:v>
      </x:c>
      <x:c t="n" s="0">
        <x:v>18.65567</x:v>
      </x:c>
      <x:c t="n" s="0">
        <x:v>12.62662</x:v>
      </x:c>
      <x:c t="n" s="0">
        <x:v>8.771592</x:v>
      </x:c>
      <x:c t="n" s="0">
        <x:v>8.454092</x:v>
      </x:c>
      <x:c t="n" s="0">
        <x:v>3.149923</x:v>
      </x:c>
      <x:c t="n" s="0">
        <x:v>3.44914</x:v>
      </x:c>
      <x:c t="n" s="0">
        <x:v>6.548362</x:v>
      </x:c>
      <x:c t="str">
        <x:v>No</x:v>
      </x:c>
      <x:c t="str">
        <x:v>No</x:v>
      </x:c>
      <x:c t="str">
        <x:v/>
      </x:c>
    </x:row>
    <x:row r="2507">
      <x:c t="n" s="11">
        <x:v>2506</x:v>
      </x:c>
      <x:c t="str" s="11">
        <x:v/>
      </x:c>
      <x:c t="n" s="8">
        <x:v>43946.4647685185</x:v>
      </x:c>
      <x:c t="n" s="7">
        <x:v>43946.4647685185</x:v>
      </x:c>
      <x:c t="n" s="0">
        <x:v>39.5358</x:v>
      </x:c>
      <x:c t="n" s="0">
        <x:v>54.20069</x:v>
      </x:c>
      <x:c t="n" s="0">
        <x:v>84.9935</x:v>
      </x:c>
      <x:c t="n" s="0">
        <x:v>85.95226</x:v>
      </x:c>
      <x:c t="n" s="0">
        <x:v>-18.05976</x:v>
      </x:c>
      <x:c t="n" s="0">
        <x:v>-11.35481</x:v>
      </x:c>
      <x:c t="n" s="0">
        <x:v>2.098349</x:v>
      </x:c>
      <x:c t="n" s="0">
        <x:v>8.661253</x:v>
      </x:c>
      <x:c t="n" s="0">
        <x:v>9.120389</x:v>
      </x:c>
      <x:c t="n" s="0">
        <x:v>8.738146</x:v>
      </x:c>
      <x:c t="n" s="0">
        <x:v>16.32101</x:v>
      </x:c>
      <x:c t="n" s="0">
        <x:v>18.17689</x:v>
      </x:c>
      <x:c t="n" s="0">
        <x:v>18.62506</x:v>
      </x:c>
      <x:c t="n" s="0">
        <x:v>23.04474</x:v>
      </x:c>
      <x:c t="n" s="0">
        <x:v>26.43949</x:v>
      </x:c>
      <x:c t="n" s="0">
        <x:v>26.45146</x:v>
      </x:c>
      <x:c t="n" s="0">
        <x:v>28.80856</x:v>
      </x:c>
      <x:c t="n" s="0">
        <x:v>28.534</x:v>
      </x:c>
      <x:c t="n" s="0">
        <x:v>27.48732</x:v>
      </x:c>
      <x:c t="n" s="0">
        <x:v>29.85554</x:v>
      </x:c>
      <x:c t="n" s="0">
        <x:v>29.7507</x:v>
      </x:c>
      <x:c t="n" s="0">
        <x:v>29.63942</x:v>
      </x:c>
      <x:c t="n" s="0">
        <x:v>29.68188</x:v>
      </x:c>
      <x:c t="n" s="0">
        <x:v>34.37597</x:v>
      </x:c>
      <x:c t="n" s="0">
        <x:v>30.33557</x:v>
      </x:c>
      <x:c t="n" s="0">
        <x:v>31.96861</x:v>
      </x:c>
      <x:c t="n" s="0">
        <x:v>31.35189</x:v>
      </x:c>
      <x:c t="n" s="0">
        <x:v>27.5283</x:v>
      </x:c>
      <x:c t="n" s="0">
        <x:v>24.49759</x:v>
      </x:c>
      <x:c t="n" s="0">
        <x:v>23.12769</x:v>
      </x:c>
      <x:c t="n" s="0">
        <x:v>20.53651</x:v>
      </x:c>
      <x:c t="n" s="0">
        <x:v>19.95441</x:v>
      </x:c>
      <x:c t="n" s="0">
        <x:v>21.58061</x:v>
      </x:c>
      <x:c t="n" s="0">
        <x:v>17.71391</x:v>
      </x:c>
      <x:c t="n" s="0">
        <x:v>14.72236</x:v>
      </x:c>
      <x:c t="n" s="0">
        <x:v>10.44221</x:v>
      </x:c>
      <x:c t="n" s="0">
        <x:v>8.885506</x:v>
      </x:c>
      <x:c t="n" s="0">
        <x:v>3.644589</x:v>
      </x:c>
      <x:c t="n" s="0">
        <x:v>4.440077</x:v>
      </x:c>
      <x:c t="n" s="0">
        <x:v>6.516817</x:v>
      </x:c>
      <x:c t="n" s="0">
        <x:v>-17.52699</x:v>
      </x:c>
      <x:c t="n" s="0">
        <x:v>-10.16352</x:v>
      </x:c>
      <x:c t="n" s="0">
        <x:v>2.966123</x:v>
      </x:c>
      <x:c t="n" s="0">
        <x:v>8.592319</x:v>
      </x:c>
      <x:c t="n" s="0">
        <x:v>7.609911</x:v>
      </x:c>
      <x:c t="n" s="0">
        <x:v>0.2310775</x:v>
      </x:c>
      <x:c t="n" s="0">
        <x:v>5.999667</x:v>
      </x:c>
      <x:c t="n" s="0">
        <x:v>19.1132</x:v>
      </x:c>
      <x:c t="n" s="0">
        <x:v>14.73794</x:v>
      </x:c>
      <x:c t="n" s="0">
        <x:v>21.92555</x:v>
      </x:c>
      <x:c t="n" s="0">
        <x:v>25.54277</x:v>
      </x:c>
      <x:c t="n" s="0">
        <x:v>29.25263</x:v>
      </x:c>
      <x:c t="n" s="0">
        <x:v>32.50911</x:v>
      </x:c>
      <x:c t="n" s="0">
        <x:v>30.73504</x:v>
      </x:c>
      <x:c t="n" s="0">
        <x:v>22.64471</x:v>
      </x:c>
      <x:c t="n" s="0">
        <x:v>21.19414</x:v>
      </x:c>
      <x:c t="n" s="0">
        <x:v>20.45238</x:v>
      </x:c>
      <x:c t="n" s="0">
        <x:v>27.1826</x:v>
      </x:c>
      <x:c t="n" s="0">
        <x:v>25.13186</x:v>
      </x:c>
      <x:c t="n" s="0">
        <x:v>30.7463</x:v>
      </x:c>
      <x:c t="n" s="0">
        <x:v>24.6467</x:v>
      </x:c>
      <x:c t="n" s="0">
        <x:v>32.77606</x:v>
      </x:c>
      <x:c t="n" s="0">
        <x:v>30.43268</x:v>
      </x:c>
      <x:c t="n" s="0">
        <x:v>31.04128</x:v>
      </x:c>
      <x:c t="n" s="0">
        <x:v>24.53687</x:v>
      </x:c>
      <x:c t="n" s="0">
        <x:v>24.42138</x:v>
      </x:c>
      <x:c t="n" s="0">
        <x:v>17.52551</x:v>
      </x:c>
      <x:c t="n" s="0">
        <x:v>19.9802</x:v>
      </x:c>
      <x:c t="n" s="0">
        <x:v>20.35148</x:v>
      </x:c>
      <x:c t="n" s="0">
        <x:v>17.21301</x:v>
      </x:c>
      <x:c t="n" s="0">
        <x:v>11.56321</x:v>
      </x:c>
      <x:c t="n" s="0">
        <x:v>7.979892</x:v>
      </x:c>
      <x:c t="n" s="0">
        <x:v>8.237981</x:v>
      </x:c>
      <x:c t="n" s="0">
        <x:v>2.992792</x:v>
      </x:c>
      <x:c t="n" s="0">
        <x:v>3.907158</x:v>
      </x:c>
      <x:c t="n" s="0">
        <x:v>6.278691</x:v>
      </x:c>
      <x:c t="str">
        <x:v>No</x:v>
      </x:c>
      <x:c t="str">
        <x:v>No</x:v>
      </x:c>
      <x:c t="str">
        <x:v/>
      </x:c>
    </x:row>
    <x:row r="2508">
      <x:c t="n" s="11">
        <x:v>2507</x:v>
      </x:c>
      <x:c t="str" s="11">
        <x:v/>
      </x:c>
      <x:c t="n" s="8">
        <x:v>43946.4647685185</x:v>
      </x:c>
      <x:c t="n" s="7">
        <x:v>43946.4647685185</x:v>
      </x:c>
      <x:c t="n" s="0">
        <x:v>40.41479</x:v>
      </x:c>
      <x:c t="n" s="0">
        <x:v>54.20069</x:v>
      </x:c>
      <x:c t="n" s="0">
        <x:v>81.40533</x:v>
      </x:c>
      <x:c t="n" s="0">
        <x:v>83.83709</x:v>
      </x:c>
      <x:c t="n" s="0">
        <x:v>-17.97788</x:v>
      </x:c>
      <x:c t="n" s="0">
        <x:v>-11.15922</x:v>
      </x:c>
      <x:c t="n" s="0">
        <x:v>2.236349</x:v>
      </x:c>
      <x:c t="n" s="0">
        <x:v>8.651258</x:v>
      </x:c>
      <x:c t="n" s="0">
        <x:v>8.930043</x:v>
      </x:c>
      <x:c t="n" s="0">
        <x:v>8.156291</x:v>
      </x:c>
      <x:c t="n" s="0">
        <x:v>15.70411</x:v>
      </x:c>
      <x:c t="n" s="0">
        <x:v>18.3268</x:v>
      </x:c>
      <x:c t="n" s="0">
        <x:v>18.81805</x:v>
      </x:c>
      <x:c t="n" s="0">
        <x:v>22.89828</x:v>
      </x:c>
      <x:c t="n" s="0">
        <x:v>26.26858</x:v>
      </x:c>
      <x:c t="n" s="0">
        <x:v>26.99088</x:v>
      </x:c>
      <x:c t="n" s="0">
        <x:v>29.06942</x:v>
      </x:c>
      <x:c t="n" s="0">
        <x:v>28.93346</x:v>
      </x:c>
      <x:c t="n" s="0">
        <x:v>26.90207</x:v>
      </x:c>
      <x:c t="n" s="0">
        <x:v>29.21532</x:v>
      </x:c>
      <x:c t="n" s="0">
        <x:v>29.16471</x:v>
      </x:c>
      <x:c t="n" s="0">
        <x:v>29.28477</x:v>
      </x:c>
      <x:c t="n" s="0">
        <x:v>29.3084</x:v>
      </x:c>
      <x:c t="n" s="0">
        <x:v>33.86555</x:v>
      </x:c>
      <x:c t="n" s="0">
        <x:v>30.36517</x:v>
      </x:c>
      <x:c t="n" s="0">
        <x:v>31.4675</x:v>
      </x:c>
      <x:c t="n" s="0">
        <x:v>31.48124</x:v>
      </x:c>
      <x:c t="n" s="0">
        <x:v>27.94122</x:v>
      </x:c>
      <x:c t="n" s="0">
        <x:v>24.35863</x:v>
      </x:c>
      <x:c t="n" s="0">
        <x:v>23.65027</x:v>
      </x:c>
      <x:c t="n" s="0">
        <x:v>20.32262</x:v>
      </x:c>
      <x:c t="n" s="0">
        <x:v>19.76362</x:v>
      </x:c>
      <x:c t="n" s="0">
        <x:v>21.7088</x:v>
      </x:c>
      <x:c t="n" s="0">
        <x:v>17.80563</x:v>
      </x:c>
      <x:c t="n" s="0">
        <x:v>14.25979</x:v>
      </x:c>
      <x:c t="n" s="0">
        <x:v>10.12144</x:v>
      </x:c>
      <x:c t="n" s="0">
        <x:v>8.89138</x:v>
      </x:c>
      <x:c t="n" s="0">
        <x:v>3.82123</x:v>
      </x:c>
      <x:c t="n" s="0">
        <x:v>4.487204</x:v>
      </x:c>
      <x:c t="n" s="0">
        <x:v>6.532478</x:v>
      </x:c>
      <x:c t="n" s="0">
        <x:v>-17.52699</x:v>
      </x:c>
      <x:c t="n" s="0">
        <x:v>-10.16352</x:v>
      </x:c>
      <x:c t="n" s="0">
        <x:v>2.966123</x:v>
      </x:c>
      <x:c t="n" s="0">
        <x:v>8.592319</x:v>
      </x:c>
      <x:c t="n" s="0">
        <x:v>7.609911</x:v>
      </x:c>
      <x:c t="n" s="0">
        <x:v>0.2310775</x:v>
      </x:c>
      <x:c t="n" s="0">
        <x:v>5.999667</x:v>
      </x:c>
      <x:c t="n" s="0">
        <x:v>19.1132</x:v>
      </x:c>
      <x:c t="n" s="0">
        <x:v>21.47694</x:v>
      </x:c>
      <x:c t="n" s="0">
        <x:v>21.92555</x:v>
      </x:c>
      <x:c t="n" s="0">
        <x:v>23.62205</x:v>
      </x:c>
      <x:c t="n" s="0">
        <x:v>29.25263</x:v>
      </x:c>
      <x:c t="n" s="0">
        <x:v>27.81152</x:v>
      </x:c>
      <x:c t="n" s="0">
        <x:v>29.60196</x:v>
      </x:c>
      <x:c t="n" s="0">
        <x:v>12.27942</x:v>
      </x:c>
      <x:c t="n" s="0">
        <x:v>20.27137</x:v>
      </x:c>
      <x:c t="n" s="0">
        <x:v>21.52498</x:v>
      </x:c>
      <x:c t="n" s="0">
        <x:v>26.74308</x:v>
      </x:c>
      <x:c t="n" s="0">
        <x:v>25.30944</x:v>
      </x:c>
      <x:c t="n" s="0">
        <x:v>28.52445</x:v>
      </x:c>
      <x:c t="n" s="0">
        <x:v>31.29488</x:v>
      </x:c>
      <x:c t="n" s="0">
        <x:v>31.77124</x:v>
      </x:c>
      <x:c t="n" s="0">
        <x:v>32.14899</x:v>
      </x:c>
      <x:c t="n" s="0">
        <x:v>24.65249</x:v>
      </x:c>
      <x:c t="n" s="0">
        <x:v>22.83531</x:v>
      </x:c>
      <x:c t="n" s="0">
        <x:v>24.87257</x:v>
      </x:c>
      <x:c t="n" s="0">
        <x:v>19.89293</x:v>
      </x:c>
      <x:c t="n" s="0">
        <x:v>18.34724</x:v>
      </x:c>
      <x:c t="n" s="0">
        <x:v>23.09303</x:v>
      </x:c>
      <x:c t="n" s="0">
        <x:v>18.52227</x:v>
      </x:c>
      <x:c t="n" s="0">
        <x:v>9.463607</x:v>
      </x:c>
      <x:c t="n" s="0">
        <x:v>6.972741</x:v>
      </x:c>
      <x:c t="n" s="0">
        <x:v>8.65425</x:v>
      </x:c>
      <x:c t="n" s="0">
        <x:v>4.251036</x:v>
      </x:c>
      <x:c t="n" s="0">
        <x:v>5.158305</x:v>
      </x:c>
      <x:c t="n" s="0">
        <x:v>6.964184</x:v>
      </x:c>
      <x:c t="str">
        <x:v>No</x:v>
      </x:c>
      <x:c t="str">
        <x:v>No</x:v>
      </x:c>
      <x:c t="str">
        <x:v/>
      </x:c>
    </x:row>
    <x:row r="2509">
      <x:c t="n" s="11">
        <x:v>2508</x:v>
      </x:c>
      <x:c t="str" s="11">
        <x:v/>
      </x:c>
      <x:c t="n" s="8">
        <x:v>43946.4647685185</x:v>
      </x:c>
      <x:c t="n" s="7">
        <x:v>43946.4647685185</x:v>
      </x:c>
      <x:c t="n" s="0">
        <x:v>42.61301</x:v>
      </x:c>
      <x:c t="n" s="0">
        <x:v>54.20069</x:v>
      </x:c>
      <x:c t="n" s="0">
        <x:v>75.18057</x:v>
      </x:c>
      <x:c t="n" s="0">
        <x:v>78.71743</x:v>
      </x:c>
      <x:c t="n" s="0">
        <x:v>-17.7361</x:v>
      </x:c>
      <x:c t="n" s="0">
        <x:v>-10.27102</x:v>
      </x:c>
      <x:c t="n" s="0">
        <x:v>2.350828</x:v>
      </x:c>
      <x:c t="n" s="0">
        <x:v>8.642703</x:v>
      </x:c>
      <x:c t="n" s="0">
        <x:v>8.439318</x:v>
      </x:c>
      <x:c t="n" s="0">
        <x:v>7.589066</x:v>
      </x:c>
      <x:c t="n" s="0">
        <x:v>15.09755</x:v>
      </x:c>
      <x:c t="n" s="0">
        <x:v>18.45086</x:v>
      </x:c>
      <x:c t="n" s="0">
        <x:v>19.43859</x:v>
      </x:c>
      <x:c t="n" s="0">
        <x:v>23.14532</x:v>
      </x:c>
      <x:c t="n" s="0">
        <x:v>25.75879</x:v>
      </x:c>
      <x:c t="n" s="0">
        <x:v>26.74005</x:v>
      </x:c>
      <x:c t="n" s="0">
        <x:v>28.76759</x:v>
      </x:c>
      <x:c t="n" s="0">
        <x:v>28.45501</x:v>
      </x:c>
      <x:c t="n" s="0">
        <x:v>26.32296</x:v>
      </x:c>
      <x:c t="n" s="0">
        <x:v>28.66781</x:v>
      </x:c>
      <x:c t="n" s="0">
        <x:v>29.1432</x:v>
      </x:c>
      <x:c t="n" s="0">
        <x:v>29.32092</x:v>
      </x:c>
      <x:c t="n" s="0">
        <x:v>29.2524</x:v>
      </x:c>
      <x:c t="n" s="0">
        <x:v>33.34659</x:v>
      </x:c>
      <x:c t="n" s="0">
        <x:v>30.04617</x:v>
      </x:c>
      <x:c t="n" s="0">
        <x:v>31.77274</x:v>
      </x:c>
      <x:c t="n" s="0">
        <x:v>31.23045</x:v>
      </x:c>
      <x:c t="n" s="0">
        <x:v>27.60071</x:v>
      </x:c>
      <x:c t="n" s="0">
        <x:v>24.01896</x:v>
      </x:c>
      <x:c t="n" s="0">
        <x:v>23.56679</x:v>
      </x:c>
      <x:c t="n" s="0">
        <x:v>20.33001</x:v>
      </x:c>
      <x:c t="n" s="0">
        <x:v>19.44582</x:v>
      </x:c>
      <x:c t="n" s="0">
        <x:v>21.73029</x:v>
      </x:c>
      <x:c t="n" s="0">
        <x:v>17.76287</x:v>
      </x:c>
      <x:c t="n" s="0">
        <x:v>14.07491</x:v>
      </x:c>
      <x:c t="n" s="0">
        <x:v>9.899566</x:v>
      </x:c>
      <x:c t="n" s="0">
        <x:v>8.749415</x:v>
      </x:c>
      <x:c t="n" s="0">
        <x:v>3.678031</x:v>
      </x:c>
      <x:c t="n" s="0">
        <x:v>4.330893</x:v>
      </x:c>
      <x:c t="n" s="0">
        <x:v>6.484366</x:v>
      </x:c>
      <x:c t="n" s="0">
        <x:v>-16.07647</x:v>
      </x:c>
      <x:c t="n" s="0">
        <x:v>-6.009032</x:v>
      </x:c>
      <x:c t="n" s="0">
        <x:v>2.966123</x:v>
      </x:c>
      <x:c t="n" s="0">
        <x:v>8.592319</x:v>
      </x:c>
      <x:c t="n" s="0">
        <x:v>-12.23851</x:v>
      </x:c>
      <x:c t="n" s="0">
        <x:v>0.2310775</x:v>
      </x:c>
      <x:c t="n" s="0">
        <x:v>5.608334</x:v>
      </x:c>
      <x:c t="n" s="0">
        <x:v>18.39256</x:v>
      </x:c>
      <x:c t="n" s="0">
        <x:v>21.94028</x:v>
      </x:c>
      <x:c t="n" s="0">
        <x:v>25.28994</x:v>
      </x:c>
      <x:c t="n" s="0">
        <x:v>20.09367</x:v>
      </x:c>
      <x:c t="n" s="0">
        <x:v>10.72488</x:v>
      </x:c>
      <x:c t="n" s="0">
        <x:v>26.39382</x:v>
      </x:c>
      <x:c t="n" s="0">
        <x:v>19.84273</x:v>
      </x:c>
      <x:c t="n" s="0">
        <x:v>23.40294</x:v>
      </x:c>
      <x:c t="n" s="0">
        <x:v>22.58885</x:v>
      </x:c>
      <x:c t="n" s="0">
        <x:v>32.20258</x:v>
      </x:c>
      <x:c t="n" s="0">
        <x:v>30.52174</x:v>
      </x:c>
      <x:c t="n" s="0">
        <x:v>30.97145</x:v>
      </x:c>
      <x:c t="n" s="0">
        <x:v>27.82725</x:v>
      </x:c>
      <x:c t="n" s="0">
        <x:v>26.12026</x:v>
      </x:c>
      <x:c t="n" s="0">
        <x:v>32.25266</x:v>
      </x:c>
      <x:c t="n" s="0">
        <x:v>29.53484</x:v>
      </x:c>
      <x:c t="n" s="0">
        <x:v>25.42634</x:v>
      </x:c>
      <x:c t="n" s="0">
        <x:v>22.51572</x:v>
      </x:c>
      <x:c t="n" s="0">
        <x:v>22.66911</x:v>
      </x:c>
      <x:c t="n" s="0">
        <x:v>20.31535</x:v>
      </x:c>
      <x:c t="n" s="0">
        <x:v>17.3001</x:v>
      </x:c>
      <x:c t="n" s="0">
        <x:v>20.13492</x:v>
      </x:c>
      <x:c t="n" s="0">
        <x:v>17.73809</x:v>
      </x:c>
      <x:c t="n" s="0">
        <x:v>13.20864</x:v>
      </x:c>
      <x:c t="n" s="0">
        <x:v>9.017059</x:v>
      </x:c>
      <x:c t="n" s="0">
        <x:v>8.730227</x:v>
      </x:c>
      <x:c t="n" s="0">
        <x:v>3.150777</x:v>
      </x:c>
      <x:c t="n" s="0">
        <x:v>4.711792</x:v>
      </x:c>
      <x:c t="n" s="0">
        <x:v>6.719042</x:v>
      </x:c>
      <x:c t="str">
        <x:v>No</x:v>
      </x:c>
      <x:c t="str">
        <x:v>No</x:v>
      </x:c>
      <x:c t="str">
        <x:v/>
      </x:c>
    </x:row>
    <x:row r="2510">
      <x:c t="n" s="11">
        <x:v>2509</x:v>
      </x:c>
      <x:c t="str" s="11">
        <x:v/>
      </x:c>
      <x:c t="n" s="8">
        <x:v>43946.4647685185</x:v>
      </x:c>
      <x:c t="n" s="7">
        <x:v>43946.4647685185</x:v>
      </x:c>
      <x:c t="n" s="0">
        <x:v>42.26759</x:v>
      </x:c>
      <x:c t="n" s="0">
        <x:v>54.20069</x:v>
      </x:c>
      <x:c t="n" s="0">
        <x:v>64.67409</x:v>
      </x:c>
      <x:c t="n" s="0">
        <x:v>73.27135</x:v>
      </x:c>
      <x:c t="n" s="0">
        <x:v>-17.45074</x:v>
      </x:c>
      <x:c t="n" s="0">
        <x:v>-9.32458</x:v>
      </x:c>
      <x:c t="n" s="0">
        <x:v>2.446263</x:v>
      </x:c>
      <x:c t="n" s="0">
        <x:v>8.635385</x:v>
      </x:c>
      <x:c t="n" s="0">
        <x:v>7.760364</x:v>
      </x:c>
      <x:c t="n" s="0">
        <x:v>7.030566</x:v>
      </x:c>
      <x:c t="n" s="0">
        <x:v>14.47534</x:v>
      </x:c>
      <x:c t="n" s="0">
        <x:v>18.14587</x:v>
      </x:c>
      <x:c t="n" s="0">
        <x:v>19.81836</x:v>
      </x:c>
      <x:c t="n" s="0">
        <x:v>23.53237</x:v>
      </x:c>
      <x:c t="n" s="0">
        <x:v>25.27037</x:v>
      </x:c>
      <x:c t="n" s="0">
        <x:v>26.07329</x:v>
      </x:c>
      <x:c t="n" s="0">
        <x:v>28.47612</x:v>
      </x:c>
      <x:c t="n" s="0">
        <x:v>27.91357</x:v>
      </x:c>
      <x:c t="n" s="0">
        <x:v>26.31127</x:v>
      </x:c>
      <x:c t="n" s="0">
        <x:v>28.32777</x:v>
      </x:c>
      <x:c t="n" s="0">
        <x:v>29.97902</x:v>
      </x:c>
      <x:c t="n" s="0">
        <x:v>29.39128</x:v>
      </x:c>
      <x:c t="n" s="0">
        <x:v>29.28714</x:v>
      </x:c>
      <x:c t="n" s="0">
        <x:v>33.01776</x:v>
      </x:c>
      <x:c t="n" s="0">
        <x:v>29.63511</x:v>
      </x:c>
      <x:c t="n" s="0">
        <x:v>31.72996</x:v>
      </x:c>
      <x:c t="n" s="0">
        <x:v>30.95903</x:v>
      </x:c>
      <x:c t="n" s="0">
        <x:v>27.9309</x:v>
      </x:c>
      <x:c t="n" s="0">
        <x:v>23.99514</x:v>
      </x:c>
      <x:c t="n" s="0">
        <x:v>23.36406</x:v>
      </x:c>
      <x:c t="n" s="0">
        <x:v>20.33937</x:v>
      </x:c>
      <x:c t="n" s="0">
        <x:v>19.52471</x:v>
      </x:c>
      <x:c t="n" s="0">
        <x:v>21.47381</x:v>
      </x:c>
      <x:c t="n" s="0">
        <x:v>17.77367</x:v>
      </x:c>
      <x:c t="n" s="0">
        <x:v>13.83625</x:v>
      </x:c>
      <x:c t="n" s="0">
        <x:v>9.743139</x:v>
      </x:c>
      <x:c t="n" s="0">
        <x:v>9.019766</x:v>
      </x:c>
      <x:c t="n" s="0">
        <x:v>3.821496</x:v>
      </x:c>
      <x:c t="n" s="0">
        <x:v>4.448072</x:v>
      </x:c>
      <x:c t="n" s="0">
        <x:v>6.552653</x:v>
      </x:c>
      <x:c t="n" s="0">
        <x:v>-16.07647</x:v>
      </x:c>
      <x:c t="n" s="0">
        <x:v>-6.009032</x:v>
      </x:c>
      <x:c t="n" s="0">
        <x:v>2.966123</x:v>
      </x:c>
      <x:c t="n" s="0">
        <x:v>8.592319</x:v>
      </x:c>
      <x:c t="n" s="0">
        <x:v>-12.23851</x:v>
      </x:c>
      <x:c t="n" s="0">
        <x:v>-0.8017551</x:v>
      </x:c>
      <x:c t="n" s="0">
        <x:v>4.16427</x:v>
      </x:c>
      <x:c t="n" s="0">
        <x:v>15.00614</x:v>
      </x:c>
      <x:c t="n" s="0">
        <x:v>20.25685</x:v>
      </x:c>
      <x:c t="n" s="0">
        <x:v>25.28994</x:v>
      </x:c>
      <x:c t="n" s="0">
        <x:v>20.09367</x:v>
      </x:c>
      <x:c t="n" s="0">
        <x:v>10.72488</x:v>
      </x:c>
      <x:c t="n" s="0">
        <x:v>25.67664</x:v>
      </x:c>
      <x:c t="n" s="0">
        <x:v>24.01352</x:v>
      </x:c>
      <x:c t="n" s="0">
        <x:v>26.01286</x:v>
      </x:c>
      <x:c t="n" s="0">
        <x:v>28.84085</x:v>
      </x:c>
      <x:c t="n" s="0">
        <x:v>31.04932</x:v>
      </x:c>
      <x:c t="n" s="0">
        <x:v>26.90365</x:v>
      </x:c>
      <x:c t="n" s="0">
        <x:v>29.50584</x:v>
      </x:c>
      <x:c t="n" s="0">
        <x:v>33.81062</x:v>
      </x:c>
      <x:c t="n" s="0">
        <x:v>22.62219</x:v>
      </x:c>
      <x:c t="n" s="0">
        <x:v>30.01784</x:v>
      </x:c>
      <x:c t="n" s="0">
        <x:v>30.0369</x:v>
      </x:c>
      <x:c t="n" s="0">
        <x:v>28.61338</x:v>
      </x:c>
      <x:c t="n" s="0">
        <x:v>24.45898</x:v>
      </x:c>
      <x:c t="n" s="0">
        <x:v>22.71116</x:v>
      </x:c>
      <x:c t="n" s="0">
        <x:v>18.90529</x:v>
      </x:c>
      <x:c t="n" s="0">
        <x:v>19.58084</x:v>
      </x:c>
      <x:c t="n" s="0">
        <x:v>18.63926</x:v>
      </x:c>
      <x:c t="n" s="0">
        <x:v>17.57561</x:v>
      </x:c>
      <x:c t="n" s="0">
        <x:v>11.82387</x:v>
      </x:c>
      <x:c t="n" s="0">
        <x:v>8.466518</x:v>
      </x:c>
      <x:c t="n" s="0">
        <x:v>10.18983</x:v>
      </x:c>
      <x:c t="n" s="0">
        <x:v>5.26191</x:v>
      </x:c>
      <x:c t="n" s="0">
        <x:v>3.943717</x:v>
      </x:c>
      <x:c t="n" s="0">
        <x:v>5.843699</x:v>
      </x:c>
      <x:c t="str">
        <x:v>No</x:v>
      </x:c>
      <x:c t="str">
        <x:v>No</x:v>
      </x:c>
      <x:c t="str">
        <x:v/>
      </x:c>
    </x:row>
    <x:row r="2511">
      <x:c t="n" s="11">
        <x:v>2510</x:v>
      </x:c>
      <x:c t="str" s="11">
        <x:v/>
      </x:c>
      <x:c t="n" s="8">
        <x:v>43946.4647685185</x:v>
      </x:c>
      <x:c t="n" s="7">
        <x:v>43946.4647685185</x:v>
      </x:c>
      <x:c t="n" s="0">
        <x:v>42.47527</x:v>
      </x:c>
      <x:c t="n" s="0">
        <x:v>54.20069</x:v>
      </x:c>
      <x:c t="n" s="0">
        <x:v>65.77186</x:v>
      </x:c>
      <x:c t="n" s="0">
        <x:v>71.69528</x:v>
      </x:c>
      <x:c t="n" s="0">
        <x:v>-17.22102</x:v>
      </x:c>
      <x:c t="n" s="0">
        <x:v>-8.653015</x:v>
      </x:c>
      <x:c t="n" s="0">
        <x:v>2.526139</x:v>
      </x:c>
      <x:c t="n" s="0">
        <x:v>8.629124</x:v>
      </x:c>
      <x:c t="n" s="0">
        <x:v>7.082482</x:v>
      </x:c>
      <x:c t="n" s="0">
        <x:v>6.433809</x:v>
      </x:c>
      <x:c t="n" s="0">
        <x:v>13.85859</x:v>
      </x:c>
      <x:c t="n" s="0">
        <x:v>17.80667</x:v>
      </x:c>
      <x:c t="n" s="0">
        <x:v>19.54524</x:v>
      </x:c>
      <x:c t="n" s="0">
        <x:v>23.83764</x:v>
      </x:c>
      <x:c t="n" s="0">
        <x:v>24.8048</x:v>
      </x:c>
      <x:c t="n" s="0">
        <x:v>25.4096</x:v>
      </x:c>
      <x:c t="n" s="0">
        <x:v>28.09927</x:v>
      </x:c>
      <x:c t="n" s="0">
        <x:v>27.69171</x:v>
      </x:c>
      <x:c t="n" s="0">
        <x:v>26.09984</x:v>
      </x:c>
      <x:c t="n" s="0">
        <x:v>28.89022</x:v>
      </x:c>
      <x:c t="n" s="0">
        <x:v>30.04016</x:v>
      </x:c>
      <x:c t="n" s="0">
        <x:v>28.74067</x:v>
      </x:c>
      <x:c t="n" s="0">
        <x:v>31.16672</x:v>
      </x:c>
      <x:c t="n" s="0">
        <x:v>33.4262</x:v>
      </x:c>
      <x:c t="n" s="0">
        <x:v>29.10718</x:v>
      </x:c>
      <x:c t="n" s="0">
        <x:v>31.59176</x:v>
      </x:c>
      <x:c t="n" s="0">
        <x:v>31.05281</x:v>
      </x:c>
      <x:c t="n" s="0">
        <x:v>27.61556</x:v>
      </x:c>
      <x:c t="n" s="0">
        <x:v>24.16755</x:v>
      </x:c>
      <x:c t="n" s="0">
        <x:v>23.49812</x:v>
      </x:c>
      <x:c t="n" s="0">
        <x:v>19.95819</x:v>
      </x:c>
      <x:c t="n" s="0">
        <x:v>19.53132</x:v>
      </x:c>
      <x:c t="n" s="0">
        <x:v>21.37472</x:v>
      </x:c>
      <x:c t="n" s="0">
        <x:v>17.63172</x:v>
      </x:c>
      <x:c t="n" s="0">
        <x:v>13.59286</x:v>
      </x:c>
      <x:c t="n" s="0">
        <x:v>9.620121</x:v>
      </x:c>
      <x:c t="n" s="0">
        <x:v>8.984265</x:v>
      </x:c>
      <x:c t="n" s="0">
        <x:v>3.853733</x:v>
      </x:c>
      <x:c t="n" s="0">
        <x:v>4.372649</x:v>
      </x:c>
      <x:c t="n" s="0">
        <x:v>6.362422</x:v>
      </x:c>
      <x:c t="n" s="0">
        <x:v>-16.07647</x:v>
      </x:c>
      <x:c t="n" s="0">
        <x:v>-6.009032</x:v>
      </x:c>
      <x:c t="n" s="0">
        <x:v>2.966123</x:v>
      </x:c>
      <x:c t="n" s="0">
        <x:v>8.592319</x:v>
      </x:c>
      <x:c t="n" s="0">
        <x:v>-12.23851</x:v>
      </x:c>
      <x:c t="n" s="0">
        <x:v>-2.159486</x:v>
      </x:c>
      <x:c t="n" s="0">
        <x:v>4.16427</x:v>
      </x:c>
      <x:c t="n" s="0">
        <x:v>15.00614</x:v>
      </x:c>
      <x:c t="n" s="0">
        <x:v>17.47102</x:v>
      </x:c>
      <x:c t="n" s="0">
        <x:v>25.28994</x:v>
      </x:c>
      <x:c t="n" s="0">
        <x:v>20.09367</x:v>
      </x:c>
      <x:c t="n" s="0">
        <x:v>23.94118</x:v>
      </x:c>
      <x:c t="n" s="0">
        <x:v>24.81713</x:v>
      </x:c>
      <x:c t="n" s="0">
        <x:v>26.10127</x:v>
      </x:c>
      <x:c t="n" s="0">
        <x:v>23.93885</x:v>
      </x:c>
      <x:c t="n" s="0">
        <x:v>29.62256</x:v>
      </x:c>
      <x:c t="n" s="0">
        <x:v>32.11265</x:v>
      </x:c>
      <x:c t="n" s="0">
        <x:v>16.846</x:v>
      </x:c>
      <x:c t="n" s="0">
        <x:v>36.29251</x:v>
      </x:c>
      <x:c t="n" s="0">
        <x:v>35.07113</x:v>
      </x:c>
      <x:c t="n" s="0">
        <x:v>25.62091</x:v>
      </x:c>
      <x:c t="n" s="0">
        <x:v>33.9001</x:v>
      </x:c>
      <x:c t="n" s="0">
        <x:v>30.60657</x:v>
      </x:c>
      <x:c t="n" s="0">
        <x:v>27.59439</x:v>
      </x:c>
      <x:c t="n" s="0">
        <x:v>24.10281</x:v>
      </x:c>
      <x:c t="n" s="0">
        <x:v>23.70074</x:v>
      </x:c>
      <x:c t="n" s="0">
        <x:v>18.7413</x:v>
      </x:c>
      <x:c t="n" s="0">
        <x:v>19.96915</x:v>
      </x:c>
      <x:c t="n" s="0">
        <x:v>20.61945</x:v>
      </x:c>
      <x:c t="n" s="0">
        <x:v>18.17075</x:v>
      </x:c>
      <x:c t="n" s="0">
        <x:v>11.64384</x:v>
      </x:c>
      <x:c t="n" s="0">
        <x:v>8.812547</x:v>
      </x:c>
      <x:c t="n" s="0">
        <x:v>7.838758</x:v>
      </x:c>
      <x:c t="n" s="0">
        <x:v>3.446126</x:v>
      </x:c>
      <x:c t="n" s="0">
        <x:v>4.627728</x:v>
      </x:c>
      <x:c t="n" s="0">
        <x:v>4.870284</x:v>
      </x:c>
      <x:c t="str">
        <x:v>No</x:v>
      </x:c>
      <x:c t="str">
        <x:v>No</x:v>
      </x:c>
      <x:c t="str">
        <x:v/>
      </x:c>
    </x:row>
    <x:row r="2512">
      <x:c t="n" s="11">
        <x:v>2511</x:v>
      </x:c>
      <x:c t="str" s="11">
        <x:v/>
      </x:c>
      <x:c t="n" s="8">
        <x:v>43946.4647685185</x:v>
      </x:c>
      <x:c t="n" s="7">
        <x:v>43946.4647685185</x:v>
      </x:c>
      <x:c t="n" s="0">
        <x:v>42.73352</x:v>
      </x:c>
      <x:c t="n" s="0">
        <x:v>54.20069</x:v>
      </x:c>
      <x:c t="n" s="0">
        <x:v>79.45014</x:v>
      </x:c>
      <x:c t="n" s="0">
        <x:v>83.18747</x:v>
      </x:c>
      <x:c t="n" s="0">
        <x:v>-17.03402</x:v>
      </x:c>
      <x:c t="n" s="0">
        <x:v>-8.151704</x:v>
      </x:c>
      <x:c t="n" s="0">
        <x:v>2.593211</x:v>
      </x:c>
      <x:c t="n" s="0">
        <x:v>8.623771</x:v>
      </x:c>
      <x:c t="n" s="0">
        <x:v>6.405854</x:v>
      </x:c>
      <x:c t="n" s="0">
        <x:v>5.849944</x:v>
      </x:c>
      <x:c t="n" s="0">
        <x:v>13.25222</x:v>
      </x:c>
      <x:c t="n" s="0">
        <x:v>17.32222</x:v>
      </x:c>
      <x:c t="n" s="0">
        <x:v>19.29757</x:v>
      </x:c>
      <x:c t="n" s="0">
        <x:v>23.7556</x:v>
      </x:c>
      <x:c t="n" s="0">
        <x:v>24.32528</x:v>
      </x:c>
      <x:c t="n" s="0">
        <x:v>25.91473</x:v>
      </x:c>
      <x:c t="n" s="0">
        <x:v>27.74933</x:v>
      </x:c>
      <x:c t="n" s="0">
        <x:v>27.36112</x:v>
      </x:c>
      <x:c t="n" s="0">
        <x:v>25.81401</x:v>
      </x:c>
      <x:c t="n" s="0">
        <x:v>28.42589</x:v>
      </x:c>
      <x:c t="n" s="0">
        <x:v>30.30317</x:v>
      </x:c>
      <x:c t="n" s="0">
        <x:v>28.67539</x:v>
      </x:c>
      <x:c t="n" s="0">
        <x:v>31.13582</x:v>
      </x:c>
      <x:c t="n" s="0">
        <x:v>33.55812</x:v>
      </x:c>
      <x:c t="n" s="0">
        <x:v>29.17733</x:v>
      </x:c>
      <x:c t="n" s="0">
        <x:v>32.48013</x:v>
      </x:c>
      <x:c t="n" s="0">
        <x:v>31.00148</x:v>
      </x:c>
      <x:c t="n" s="0">
        <x:v>27.58957</x:v>
      </x:c>
      <x:c t="n" s="0">
        <x:v>24.04843</x:v>
      </x:c>
      <x:c t="n" s="0">
        <x:v>23.26313</x:v>
      </x:c>
      <x:c t="n" s="0">
        <x:v>19.92994</x:v>
      </x:c>
      <x:c t="n" s="0">
        <x:v>19.46157</x:v>
      </x:c>
      <x:c t="n" s="0">
        <x:v>21.18803</x:v>
      </x:c>
      <x:c t="n" s="0">
        <x:v>17.7578</x:v>
      </x:c>
      <x:c t="n" s="0">
        <x:v>13.36127</x:v>
      </x:c>
      <x:c t="n" s="0">
        <x:v>9.414806</x:v>
      </x:c>
      <x:c t="n" s="0">
        <x:v>8.878879</x:v>
      </x:c>
      <x:c t="n" s="0">
        <x:v>3.892266</x:v>
      </x:c>
      <x:c t="n" s="0">
        <x:v>4.398209</x:v>
      </x:c>
      <x:c t="n" s="0">
        <x:v>6.199346</x:v>
      </x:c>
      <x:c t="n" s="0">
        <x:v>-16.07647</x:v>
      </x:c>
      <x:c t="n" s="0">
        <x:v>-5.593617</x:v>
      </x:c>
      <x:c t="n" s="0">
        <x:v>2.831908</x:v>
      </x:c>
      <x:c t="n" s="0">
        <x:v>8.509408</x:v>
      </x:c>
      <x:c t="n" s="0">
        <x:v>-12.23851</x:v>
      </x:c>
      <x:c t="n" s="0">
        <x:v>-2.159486</x:v>
      </x:c>
      <x:c t="n" s="0">
        <x:v>4.16427</x:v>
      </x:c>
      <x:c t="n" s="0">
        <x:v>8.120717</x:v>
      </x:c>
      <x:c t="n" s="0">
        <x:v>17.47102</x:v>
      </x:c>
      <x:c t="n" s="0">
        <x:v>20.93629</x:v>
      </x:c>
      <x:c t="n" s="0">
        <x:v>18.72998</x:v>
      </x:c>
      <x:c t="n" s="0">
        <x:v>28.06947</x:v>
      </x:c>
      <x:c t="n" s="0">
        <x:v>25.85076</x:v>
      </x:c>
      <x:c t="n" s="0">
        <x:v>22.7557</x:v>
      </x:c>
      <x:c t="n" s="0">
        <x:v>22.55729</x:v>
      </x:c>
      <x:c t="n" s="0">
        <x:v>23.16076</x:v>
      </x:c>
      <x:c t="n" s="0">
        <x:v>30.2435</x:v>
      </x:c>
      <x:c t="n" s="0">
        <x:v>28.97165</x:v>
      </x:c>
      <x:c t="n" s="0">
        <x:v>26.55609</x:v>
      </x:c>
      <x:c t="n" s="0">
        <x:v>33.29764</x:v>
      </x:c>
      <x:c t="n" s="0">
        <x:v>31.06057</x:v>
      </x:c>
      <x:c t="n" s="0">
        <x:v>34.02539</x:v>
      </x:c>
      <x:c t="n" s="0">
        <x:v>30.87491</x:v>
      </x:c>
      <x:c t="n" s="0">
        <x:v>26.51374</x:v>
      </x:c>
      <x:c t="n" s="0">
        <x:v>22.94081</x:v>
      </x:c>
      <x:c t="n" s="0">
        <x:v>21.23211</x:v>
      </x:c>
      <x:c t="n" s="0">
        <x:v>20.3832</x:v>
      </x:c>
      <x:c t="n" s="0">
        <x:v>19.61004</x:v>
      </x:c>
      <x:c t="n" s="0">
        <x:v>20.18071</x:v>
      </x:c>
      <x:c t="n" s="0">
        <x:v>16.22779</x:v>
      </x:c>
      <x:c t="n" s="0">
        <x:v>11.63905</x:v>
      </x:c>
      <x:c t="n" s="0">
        <x:v>7.885715</x:v>
      </x:c>
      <x:c t="n" s="0">
        <x:v>8.281041</x:v>
      </x:c>
      <x:c t="n" s="0">
        <x:v>3.974018</x:v>
      </x:c>
      <x:c t="n" s="0">
        <x:v>5.154299</x:v>
      </x:c>
      <x:c t="n" s="0">
        <x:v>5.584161</x:v>
      </x:c>
      <x:c t="str">
        <x:v>No</x:v>
      </x:c>
      <x:c t="str">
        <x:v>No</x:v>
      </x:c>
      <x:c t="str">
        <x:v/>
      </x:c>
    </x:row>
    <x:row r="2513">
      <x:c t="n" s="11">
        <x:v>2512</x:v>
      </x:c>
      <x:c t="str" s="11">
        <x:v/>
      </x:c>
      <x:c t="n" s="8">
        <x:v>43946.4647685185</x:v>
      </x:c>
      <x:c t="n" s="7">
        <x:v>43946.4647685185</x:v>
      </x:c>
      <x:c t="n" s="0">
        <x:v>41.88719</x:v>
      </x:c>
      <x:c t="n" s="0">
        <x:v>54.20069</x:v>
      </x:c>
      <x:c t="n" s="0">
        <x:v>84.89334</x:v>
      </x:c>
      <x:c t="n" s="0">
        <x:v>86.26083</x:v>
      </x:c>
      <x:c t="n" s="0">
        <x:v>-16.88046</x:v>
      </x:c>
      <x:c t="n" s="0">
        <x:v>-7.217848</x:v>
      </x:c>
      <x:c t="n" s="0">
        <x:v>2.520864</x:v>
      </x:c>
      <x:c t="n" s="0">
        <x:v>8.545698</x:v>
      </x:c>
      <x:c t="n" s="0">
        <x:v>5.730684</x:v>
      </x:c>
      <x:c t="n" s="0">
        <x:v>5.280481</x:v>
      </x:c>
      <x:c t="n" s="0">
        <x:v>12.65755</x:v>
      </x:c>
      <x:c t="n" s="0">
        <x:v>16.67649</x:v>
      </x:c>
      <x:c t="n" s="0">
        <x:v>19.07427</x:v>
      </x:c>
      <x:c t="n" s="0">
        <x:v>23.35316</x:v>
      </x:c>
      <x:c t="n" s="0">
        <x:v>23.82967</x:v>
      </x:c>
      <x:c t="n" s="0">
        <x:v>26.304</x:v>
      </x:c>
      <x:c t="n" s="0">
        <x:v>27.66861</x:v>
      </x:c>
      <x:c t="n" s="0">
        <x:v>26.83066</x:v>
      </x:c>
      <x:c t="n" s="0">
        <x:v>25.3427</x:v>
      </x:c>
      <x:c t="n" s="0">
        <x:v>27.80021</x:v>
      </x:c>
      <x:c t="n" s="0">
        <x:v>29.84882</x:v>
      </x:c>
      <x:c t="n" s="0">
        <x:v>28.22538</x:v>
      </x:c>
      <x:c t="n" s="0">
        <x:v>30.59712</x:v>
      </x:c>
      <x:c t="n" s="0">
        <x:v>34.13299</x:v>
      </x:c>
      <x:c t="n" s="0">
        <x:v>29.59118</x:v>
      </x:c>
      <x:c t="n" s="0">
        <x:v>32.27653</x:v>
      </x:c>
      <x:c t="n" s="0">
        <x:v>31.15356</x:v>
      </x:c>
      <x:c t="n" s="0">
        <x:v>27.52698</x:v>
      </x:c>
      <x:c t="n" s="0">
        <x:v>24.15937</x:v>
      </x:c>
      <x:c t="n" s="0">
        <x:v>23.4215</x:v>
      </x:c>
      <x:c t="n" s="0">
        <x:v>19.87209</x:v>
      </x:c>
      <x:c t="n" s="0">
        <x:v>19.52319</x:v>
      </x:c>
      <x:c t="n" s="0">
        <x:v>20.97123</x:v>
      </x:c>
      <x:c t="n" s="0">
        <x:v>17.53615</x:v>
      </x:c>
      <x:c t="n" s="0">
        <x:v>13.09211</x:v>
      </x:c>
      <x:c t="n" s="0">
        <x:v>9.513149</x:v>
      </x:c>
      <x:c t="n" s="0">
        <x:v>9.304769</x:v>
      </x:c>
      <x:c t="n" s="0">
        <x:v>4.049319</x:v>
      </x:c>
      <x:c t="n" s="0">
        <x:v>4.512456</x:v>
      </x:c>
      <x:c t="n" s="0">
        <x:v>6.304406</x:v>
      </x:c>
      <x:c t="n" s="0">
        <x:v>-16.07647</x:v>
      </x:c>
      <x:c t="n" s="0">
        <x:v>-3.449039</x:v>
      </x:c>
      <x:c t="n" s="0">
        <x:v>1.754493</x:v>
      </x:c>
      <x:c t="n" s="0">
        <x:v>7.879975</x:v>
      </x:c>
      <x:c t="n" s="0">
        <x:v>-12.23851</x:v>
      </x:c>
      <x:c t="n" s="0">
        <x:v>-2.159486</x:v>
      </x:c>
      <x:c t="n" s="0">
        <x:v>7.296741</x:v>
      </x:c>
      <x:c t="n" s="0">
        <x:v>4.609363</x:v>
      </x:c>
      <x:c t="n" s="0">
        <x:v>15.90865</x:v>
      </x:c>
      <x:c t="n" s="0">
        <x:v>19.70755</x:v>
      </x:c>
      <x:c t="n" s="0">
        <x:v>18.49486</x:v>
      </x:c>
      <x:c t="n" s="0">
        <x:v>28.06947</x:v>
      </x:c>
      <x:c t="n" s="0">
        <x:v>27.16374</x:v>
      </x:c>
      <x:c t="n" s="0">
        <x:v>20.63144</x:v>
      </x:c>
      <x:c t="n" s="0">
        <x:v>21.42566</x:v>
      </x:c>
      <x:c t="n" s="0">
        <x:v>-1.051624</x:v>
      </x:c>
      <x:c t="n" s="0">
        <x:v>16.29935</x:v>
      </x:c>
      <x:c t="n" s="0">
        <x:v>24.69706</x:v>
      </x:c>
      <x:c t="n" s="0">
        <x:v>22.14983</x:v>
      </x:c>
      <x:c t="n" s="0">
        <x:v>38.15237</x:v>
      </x:c>
      <x:c t="n" s="0">
        <x:v>30.19755</x:v>
      </x:c>
      <x:c t="n" s="0">
        <x:v>28.57083</x:v>
      </x:c>
      <x:c t="n" s="0">
        <x:v>33.38599</x:v>
      </x:c>
      <x:c t="n" s="0">
        <x:v>27.03416</x:v>
      </x:c>
      <x:c t="n" s="0">
        <x:v>24.68234</x:v>
      </x:c>
      <x:c t="n" s="0">
        <x:v>24.27836</x:v>
      </x:c>
      <x:c t="n" s="0">
        <x:v>20.19218</x:v>
      </x:c>
      <x:c t="n" s="0">
        <x:v>20.55708</x:v>
      </x:c>
      <x:c t="n" s="0">
        <x:v>20.82879</x:v>
      </x:c>
      <x:c t="n" s="0">
        <x:v>18.86449</x:v>
      </x:c>
      <x:c t="n" s="0">
        <x:v>13.85848</x:v>
      </x:c>
      <x:c t="n" s="0">
        <x:v>12.66066</x:v>
      </x:c>
      <x:c t="n" s="0">
        <x:v>11.75211</x:v>
      </x:c>
      <x:c t="n" s="0">
        <x:v>5.304732</x:v>
      </x:c>
      <x:c t="n" s="0">
        <x:v>3.569731</x:v>
      </x:c>
      <x:c t="n" s="0">
        <x:v>7.561269</x:v>
      </x:c>
      <x:c t="str">
        <x:v>No</x:v>
      </x:c>
      <x:c t="str">
        <x:v>No</x:v>
      </x:c>
      <x:c t="str">
        <x:v/>
      </x:c>
    </x:row>
    <x:row r="2514">
      <x:c t="n" s="11">
        <x:v>2513</x:v>
      </x:c>
      <x:c t="str" s="11">
        <x:v/>
      </x:c>
      <x:c t="n" s="8">
        <x:v>43946.4647685185</x:v>
      </x:c>
      <x:c t="n" s="7">
        <x:v>43946.4647685185</x:v>
      </x:c>
      <x:c t="n" s="0">
        <x:v>41.18639</x:v>
      </x:c>
      <x:c t="n" s="0">
        <x:v>54.20069</x:v>
      </x:c>
      <x:c t="n" s="0">
        <x:v>85.3092</x:v>
      </x:c>
      <x:c t="n" s="0">
        <x:v>86.00288</x:v>
      </x:c>
      <x:c t="n" s="0">
        <x:v>-16.75349</x:v>
      </x:c>
      <x:c t="n" s="0">
        <x:v>-6.419931</x:v>
      </x:c>
      <x:c t="n" s="0">
        <x:v>2.417076</x:v>
      </x:c>
      <x:c t="n" s="0">
        <x:v>8.454653</x:v>
      </x:c>
      <x:c t="n" s="0">
        <x:v>5.473661</x:v>
      </x:c>
      <x:c t="n" s="0">
        <x:v>4.727004</x:v>
      </x:c>
      <x:c t="n" s="0">
        <x:v>12.35585</x:v>
      </x:c>
      <x:c t="n" s="0">
        <x:v>16.03706</x:v>
      </x:c>
      <x:c t="n" s="0">
        <x:v>18.48754</x:v>
      </x:c>
      <x:c t="n" s="0">
        <x:v>22.97723</x:v>
      </x:c>
      <x:c t="n" s="0">
        <x:v>23.35644</x:v>
      </x:c>
      <x:c t="n" s="0">
        <x:v>26.61087</x:v>
      </x:c>
      <x:c t="n" s="0">
        <x:v>27.59847</x:v>
      </x:c>
      <x:c t="n" s="0">
        <x:v>26.36864</x:v>
      </x:c>
      <x:c t="n" s="0">
        <x:v>25.21197</x:v>
      </x:c>
      <x:c t="n" s="0">
        <x:v>27.22859</x:v>
      </x:c>
      <x:c t="n" s="0">
        <x:v>29.27977</x:v>
      </x:c>
      <x:c t="n" s="0">
        <x:v>28.18813</x:v>
      </x:c>
      <x:c t="n" s="0">
        <x:v>30.28995</x:v>
      </x:c>
      <x:c t="n" s="0">
        <x:v>35.11542</x:v>
      </x:c>
      <x:c t="n" s="0">
        <x:v>29.34436</x:v>
      </x:c>
      <x:c t="n" s="0">
        <x:v>32.16693</x:v>
      </x:c>
      <x:c t="n" s="0">
        <x:v>31.37429</x:v>
      </x:c>
      <x:c t="n" s="0">
        <x:v>27.3409</x:v>
      </x:c>
      <x:c t="n" s="0">
        <x:v>24.13381</x:v>
      </x:c>
      <x:c t="n" s="0">
        <x:v>23.19525</x:v>
      </x:c>
      <x:c t="n" s="0">
        <x:v>20.55719</x:v>
      </x:c>
      <x:c t="n" s="0">
        <x:v>19.56611</x:v>
      </x:c>
      <x:c t="n" s="0">
        <x:v>20.99759</x:v>
      </x:c>
      <x:c t="n" s="0">
        <x:v>18.06451</x:v>
      </x:c>
      <x:c t="n" s="0">
        <x:v>13.37374</x:v>
      </x:c>
      <x:c t="n" s="0">
        <x:v>10.05028</x:v>
      </x:c>
      <x:c t="n" s="0">
        <x:v>9.524438</x:v>
      </x:c>
      <x:c t="n" s="0">
        <x:v>4.240688</x:v>
      </x:c>
      <x:c t="n" s="0">
        <x:v>4.201074</x:v>
      </x:c>
      <x:c t="n" s="0">
        <x:v>6.497489</x:v>
      </x:c>
      <x:c t="n" s="0">
        <x:v>-16.07647</x:v>
      </x:c>
      <x:c t="n" s="0">
        <x:v>-3.449039</x:v>
      </x:c>
      <x:c t="n" s="0">
        <x:v>1.754493</x:v>
      </x:c>
      <x:c t="n" s="0">
        <x:v>7.879975</x:v>
      </x:c>
      <x:c t="n" s="0">
        <x:v>7.218143</x:v>
      </x:c>
      <x:c t="n" s="0">
        <x:v>-2.159486</x:v>
      </x:c>
      <x:c t="n" s="0">
        <x:v>9.983571</x:v>
      </x:c>
      <x:c t="n" s="0">
        <x:v>4.609363</x:v>
      </x:c>
      <x:c t="n" s="0">
        <x:v>10.35512</x:v>
      </x:c>
      <x:c t="n" s="0">
        <x:v>22.86178</x:v>
      </x:c>
      <x:c t="n" s="0">
        <x:v>18.49486</x:v>
      </x:c>
      <x:c t="n" s="0">
        <x:v>27.24851</x:v>
      </x:c>
      <x:c t="n" s="0">
        <x:v>27.16374</x:v>
      </x:c>
      <x:c t="n" s="0">
        <x:v>22.23098</x:v>
      </x:c>
      <x:c t="n" s="0">
        <x:v>25.07772</x:v>
      </x:c>
      <x:c t="n" s="0">
        <x:v>21.61064</x:v>
      </x:c>
      <x:c t="n" s="0">
        <x:v>24.93744</x:v>
      </x:c>
      <x:c t="n" s="0">
        <x:v>27.77075</x:v>
      </x:c>
      <x:c t="n" s="0">
        <x:v>29.37977</x:v>
      </x:c>
      <x:c t="n" s="0">
        <x:v>38.1913</x:v>
      </x:c>
      <x:c t="n" s="0">
        <x:v>27.25214</x:v>
      </x:c>
      <x:c t="n" s="0">
        <x:v>31.37024</x:v>
      </x:c>
      <x:c t="n" s="0">
        <x:v>33.53281</x:v>
      </x:c>
      <x:c t="n" s="0">
        <x:v>26.65522</x:v>
      </x:c>
      <x:c t="n" s="0">
        <x:v>26.23875</x:v>
      </x:c>
      <x:c t="n" s="0">
        <x:v>23.04084</x:v>
      </x:c>
      <x:c t="n" s="0">
        <x:v>22.57608</x:v>
      </x:c>
      <x:c t="n" s="0">
        <x:v>19.3381</x:v>
      </x:c>
      <x:c t="n" s="0">
        <x:v>18.95947</x:v>
      </x:c>
      <x:c t="n" s="0">
        <x:v>19.87546</x:v>
      </x:c>
      <x:c t="n" s="0">
        <x:v>13.39542</x:v>
      </x:c>
      <x:c t="n" s="0">
        <x:v>9.852962</x:v>
      </x:c>
      <x:c t="n" s="0">
        <x:v>9.440976</x:v>
      </x:c>
      <x:c t="n" s="0">
        <x:v>4.399783</x:v>
      </x:c>
      <x:c t="n" s="0">
        <x:v>2.289159</x:v>
      </x:c>
      <x:c t="n" s="0">
        <x:v>6.913383</x:v>
      </x:c>
      <x:c t="str">
        <x:v>No</x:v>
      </x:c>
      <x:c t="str">
        <x:v>No</x:v>
      </x:c>
      <x:c t="str">
        <x:v/>
      </x:c>
    </x:row>
    <x:row r="2515">
      <x:c t="n" s="11">
        <x:v>2514</x:v>
      </x:c>
      <x:c t="str" s="11">
        <x:v/>
      </x:c>
      <x:c t="n" s="8">
        <x:v>43946.4647685185</x:v>
      </x:c>
      <x:c t="n" s="7">
        <x:v>43946.4647685185</x:v>
      </x:c>
      <x:c t="n" s="0">
        <x:v>43.68373</x:v>
      </x:c>
      <x:c t="n" s="0">
        <x:v>54.20069</x:v>
      </x:c>
      <x:c t="n" s="0">
        <x:v>84.31062</x:v>
      </x:c>
      <x:c t="n" s="0">
        <x:v>85.70497</x:v>
      </x:c>
      <x:c t="n" s="0">
        <x:v>-16.64793</x:v>
      </x:c>
      <x:c t="n" s="0">
        <x:v>-5.83819</x:v>
      </x:c>
      <x:c t="n" s="0">
        <x:v>2.326431</x:v>
      </x:c>
      <x:c t="n" s="0">
        <x:v>8.375358</x:v>
      </x:c>
      <x:c t="n" s="0">
        <x:v>6.271116</x:v>
      </x:c>
      <x:c t="n" s="0">
        <x:v>4.191139</x:v>
      </x:c>
      <x:c t="n" s="0">
        <x:v>12.08048</x:v>
      </x:c>
      <x:c t="n" s="0">
        <x:v>15.39228</x:v>
      </x:c>
      <x:c t="n" s="0">
        <x:v>17.91488</x:v>
      </x:c>
      <x:c t="n" s="0">
        <x:v>23.70388</x:v>
      </x:c>
      <x:c t="n" s="0">
        <x:v>22.90696</x:v>
      </x:c>
      <x:c t="n" s="0">
        <x:v>26.31411</x:v>
      </x:c>
      <x:c t="n" s="0">
        <x:v>27.54853</x:v>
      </x:c>
      <x:c t="n" s="0">
        <x:v>25.96061</x:v>
      </x:c>
      <x:c t="n" s="0">
        <x:v>25.55054</x:v>
      </x:c>
      <x:c t="n" s="0">
        <x:v>26.93018</x:v>
      </x:c>
      <x:c t="n" s="0">
        <x:v>29.09852</x:v>
      </x:c>
      <x:c t="n" s="0">
        <x:v>27.78102</x:v>
      </x:c>
      <x:c t="n" s="0">
        <x:v>29.99281</x:v>
      </x:c>
      <x:c t="n" s="0">
        <x:v>35.4531</x:v>
      </x:c>
      <x:c t="n" s="0">
        <x:v>29.05246</x:v>
      </x:c>
      <x:c t="n" s="0">
        <x:v>31.67495</x:v>
      </x:c>
      <x:c t="n" s="0">
        <x:v>31.67728</x:v>
      </x:c>
      <x:c t="n" s="0">
        <x:v>27.91312</x:v>
      </x:c>
      <x:c t="n" s="0">
        <x:v>25.60184</x:v>
      </x:c>
      <x:c t="n" s="0">
        <x:v>23.43604</x:v>
      </x:c>
      <x:c t="n" s="0">
        <x:v>20.32881</x:v>
      </x:c>
      <x:c t="n" s="0">
        <x:v>19.83173</x:v>
      </x:c>
      <x:c t="n" s="0">
        <x:v>21.07241</x:v>
      </x:c>
      <x:c t="n" s="0">
        <x:v>18.22744</x:v>
      </x:c>
      <x:c t="n" s="0">
        <x:v>13.25123</x:v>
      </x:c>
      <x:c t="n" s="0">
        <x:v>9.805128</x:v>
      </x:c>
      <x:c t="n" s="0">
        <x:v>9.22459</x:v>
      </x:c>
      <x:c t="n" s="0">
        <x:v>3.985264</x:v>
      </x:c>
      <x:c t="n" s="0">
        <x:v>4.205001</x:v>
      </x:c>
      <x:c t="n" s="0">
        <x:v>6.590773</x:v>
      </x:c>
      <x:c t="n" s="0">
        <x:v>-16.07647</x:v>
      </x:c>
      <x:c t="n" s="0">
        <x:v>-3.449039</x:v>
      </x:c>
      <x:c t="n" s="0">
        <x:v>1.754493</x:v>
      </x:c>
      <x:c t="n" s="0">
        <x:v>7.879975</x:v>
      </x:c>
      <x:c t="n" s="0">
        <x:v>9.240847</x:v>
      </x:c>
      <x:c t="n" s="0">
        <x:v>-2.159486</x:v>
      </x:c>
      <x:c t="n" s="0">
        <x:v>9.983571</x:v>
      </x:c>
      <x:c t="n" s="0">
        <x:v>1.982309</x:v>
      </x:c>
      <x:c t="n" s="0">
        <x:v>10.35512</x:v>
      </x:c>
      <x:c t="n" s="0">
        <x:v>26.92531</x:v>
      </x:c>
      <x:c t="n" s="0">
        <x:v>23.12144</x:v>
      </x:c>
      <x:c t="n" s="0">
        <x:v>22.99766</x:v>
      </x:c>
      <x:c t="n" s="0">
        <x:v>27.28824</x:v>
      </x:c>
      <x:c t="n" s="0">
        <x:v>22.17746</x:v>
      </x:c>
      <x:c t="n" s="0">
        <x:v>28.92524</x:v>
      </x:c>
      <x:c t="n" s="0">
        <x:v>25.86329</x:v>
      </x:c>
      <x:c t="n" s="0">
        <x:v>27.36396</x:v>
      </x:c>
      <x:c t="n" s="0">
        <x:v>29.12421</x:v>
      </x:c>
      <x:c t="n" s="0">
        <x:v>26.25649</x:v>
      </x:c>
      <x:c t="n" s="0">
        <x:v>35.37348</x:v>
      </x:c>
      <x:c t="n" s="0">
        <x:v>26.78349</x:v>
      </x:c>
      <x:c t="n" s="0">
        <x:v>32.86876</x:v>
      </x:c>
      <x:c t="n" s="0">
        <x:v>28.57338</x:v>
      </x:c>
      <x:c t="n" s="0">
        <x:v>31.53655</x:v>
      </x:c>
      <x:c t="n" s="0">
        <x:v>29.26561</x:v>
      </x:c>
      <x:c t="n" s="0">
        <x:v>23.36414</x:v>
      </x:c>
      <x:c t="n" s="0">
        <x:v>17.59964</x:v>
      </x:c>
      <x:c t="n" s="0">
        <x:v>21.37282</x:v>
      </x:c>
      <x:c t="n" s="0">
        <x:v>22.74471</x:v>
      </x:c>
      <x:c t="n" s="0">
        <x:v>18.89177</x:v>
      </x:c>
      <x:c t="n" s="0">
        <x:v>13.03391</x:v>
      </x:c>
      <x:c t="n" s="0">
        <x:v>9.004127</x:v>
      </x:c>
      <x:c t="n" s="0">
        <x:v>8.679216</x:v>
      </x:c>
      <x:c t="n" s="0">
        <x:v>2.766779</x:v>
      </x:c>
      <x:c t="n" s="0">
        <x:v>4.357609</x:v>
      </x:c>
      <x:c t="n" s="0">
        <x:v>7.309565</x:v>
      </x:c>
      <x:c t="str">
        <x:v>No</x:v>
      </x:c>
      <x:c t="str">
        <x:v>No</x:v>
      </x:c>
      <x:c t="str">
        <x:v/>
      </x:c>
    </x:row>
    <x:row r="2516">
      <x:c t="n" s="11">
        <x:v>2515</x:v>
      </x:c>
      <x:c t="str" s="11">
        <x:v/>
      </x:c>
      <x:c t="n" s="8">
        <x:v>43946.4647685185</x:v>
      </x:c>
      <x:c t="n" s="7">
        <x:v>43946.4647685185</x:v>
      </x:c>
      <x:c t="n" s="0">
        <x:v>42.00075</x:v>
      </x:c>
      <x:c t="n" s="0">
        <x:v>54.20069</x:v>
      </x:c>
      <x:c t="n" s="0">
        <x:v>79.94421</x:v>
      </x:c>
      <x:c t="n" s="0">
        <x:v>82.81798</x:v>
      </x:c>
      <x:c t="n" s="0">
        <x:v>-16.55976</x:v>
      </x:c>
      <x:c t="n" s="0">
        <x:v>-5.396454</x:v>
      </x:c>
      <x:c t="n" s="0">
        <x:v>2.247492</x:v>
      </x:c>
      <x:c t="n" s="0">
        <x:v>8.306472</x:v>
      </x:c>
      <x:c t="n" s="0">
        <x:v>6.852572</x:v>
      </x:c>
      <x:c t="n" s="0">
        <x:v>3.674522</x:v>
      </x:c>
      <x:c t="n" s="0">
        <x:v>11.83064</x:v>
      </x:c>
      <x:c t="n" s="0">
        <x:v>14.73139</x:v>
      </x:c>
      <x:c t="n" s="0">
        <x:v>17.42069</x:v>
      </x:c>
      <x:c t="n" s="0">
        <x:v>24.3504</x:v>
      </x:c>
      <x:c t="n" s="0">
        <x:v>23.60701</x:v>
      </x:c>
      <x:c t="n" s="0">
        <x:v>25.96163</x:v>
      </x:c>
      <x:c t="n" s="0">
        <x:v>27.51149</x:v>
      </x:c>
      <x:c t="n" s="0">
        <x:v>25.56624</x:v>
      </x:c>
      <x:c t="n" s="0">
        <x:v>26.63444</x:v>
      </x:c>
      <x:c t="n" s="0">
        <x:v>26.87889</x:v>
      </x:c>
      <x:c t="n" s="0">
        <x:v>28.6283</x:v>
      </x:c>
      <x:c t="n" s="0">
        <x:v>28.39514</x:v>
      </x:c>
      <x:c t="n" s="0">
        <x:v>29.46093</x:v>
      </x:c>
      <x:c t="n" s="0">
        <x:v>35.47472</x:v>
      </x:c>
      <x:c t="n" s="0">
        <x:v>28.86499</x:v>
      </x:c>
      <x:c t="n" s="0">
        <x:v>31.75939</x:v>
      </x:c>
      <x:c t="n" s="0">
        <x:v>31.33645</x:v>
      </x:c>
      <x:c t="n" s="0">
        <x:v>28.29055</x:v>
      </x:c>
      <x:c t="n" s="0">
        <x:v>25.74066</x:v>
      </x:c>
      <x:c t="n" s="0">
        <x:v>23.03898</x:v>
      </x:c>
      <x:c t="n" s="0">
        <x:v>20.46211</x:v>
      </x:c>
      <x:c t="n" s="0">
        <x:v>20.45118</x:v>
      </x:c>
      <x:c t="n" s="0">
        <x:v>21.19265</x:v>
      </x:c>
      <x:c t="n" s="0">
        <x:v>18.44095</x:v>
      </x:c>
      <x:c t="n" s="0">
        <x:v>13.29641</x:v>
      </x:c>
      <x:c t="n" s="0">
        <x:v>9.933844</x:v>
      </x:c>
      <x:c t="n" s="0">
        <x:v>9.25161</x:v>
      </x:c>
      <x:c t="n" s="0">
        <x:v>3.885467</x:v>
      </x:c>
      <x:c t="n" s="0">
        <x:v>4.257199</x:v>
      </x:c>
      <x:c t="n" s="0">
        <x:v>6.632809</x:v>
      </x:c>
      <x:c t="n" s="0">
        <x:v>-15.85809</x:v>
      </x:c>
      <x:c t="n" s="0">
        <x:v>-3.449039</x:v>
      </x:c>
      <x:c t="n" s="0">
        <x:v>1.754493</x:v>
      </x:c>
      <x:c t="n" s="0">
        <x:v>7.879975</x:v>
      </x:c>
      <x:c t="n" s="0">
        <x:v>9.240847</x:v>
      </x:c>
      <x:c t="n" s="0">
        <x:v>2.855824</x:v>
      </x:c>
      <x:c t="n" s="0">
        <x:v>9.983571</x:v>
      </x:c>
      <x:c t="n" s="0">
        <x:v>0.5735484</x:v>
      </x:c>
      <x:c t="n" s="0">
        <x:v>12.85442</x:v>
      </x:c>
      <x:c t="n" s="0">
        <x:v>26.92531</x:v>
      </x:c>
      <x:c t="n" s="0">
        <x:v>26.32767</x:v>
      </x:c>
      <x:c t="n" s="0">
        <x:v>22.99766</x:v>
      </x:c>
      <x:c t="n" s="0">
        <x:v>27.28824</x:v>
      </x:c>
      <x:c t="n" s="0">
        <x:v>22.01282</x:v>
      </x:c>
      <x:c t="n" s="0">
        <x:v>29.08542</x:v>
      </x:c>
      <x:c t="n" s="0">
        <x:v>26.84597</x:v>
      </x:c>
      <x:c t="n" s="0">
        <x:v>29.64463</x:v>
      </x:c>
      <x:c t="n" s="0">
        <x:v>27.36118</x:v>
      </x:c>
      <x:c t="n" s="0">
        <x:v>23.07777</x:v>
      </x:c>
      <x:c t="n" s="0">
        <x:v>36.71256</x:v>
      </x:c>
      <x:c t="n" s="0">
        <x:v>26.97532</x:v>
      </x:c>
      <x:c t="n" s="0">
        <x:v>26.37394</x:v>
      </x:c>
      <x:c t="n" s="0">
        <x:v>32.20098</x:v>
      </x:c>
      <x:c t="n" s="0">
        <x:v>29.49024</x:v>
      </x:c>
      <x:c t="n" s="0">
        <x:v>27.03212</x:v>
      </x:c>
      <x:c t="n" s="0">
        <x:v>17.48626</x:v>
      </x:c>
      <x:c t="n" s="0">
        <x:v>21.35754</x:v>
      </x:c>
      <x:c t="n" s="0">
        <x:v>22.67019</x:v>
      </x:c>
      <x:c t="n" s="0">
        <x:v>21.65855</x:v>
      </x:c>
      <x:c t="n" s="0">
        <x:v>18.42213</x:v>
      </x:c>
      <x:c t="n" s="0">
        <x:v>12.66345</x:v>
      </x:c>
      <x:c t="n" s="0">
        <x:v>10.53543</x:v>
      </x:c>
      <x:c t="n" s="0">
        <x:v>9.527917</x:v>
      </x:c>
      <x:c t="n" s="0">
        <x:v>3.590276</x:v>
      </x:c>
      <x:c t="n" s="0">
        <x:v>4.18907</x:v>
      </x:c>
      <x:c t="n" s="0">
        <x:v>6.911957</x:v>
      </x:c>
      <x:c t="str">
        <x:v>No</x:v>
      </x:c>
      <x:c t="str">
        <x:v>No</x:v>
      </x:c>
      <x:c t="str">
        <x:v/>
      </x:c>
    </x:row>
    <x:row r="2517">
      <x:c t="n" s="11">
        <x:v>2516</x:v>
      </x:c>
      <x:c t="str" s="11">
        <x:v/>
      </x:c>
      <x:c t="n" s="8">
        <x:v>43946.4647685185</x:v>
      </x:c>
      <x:c t="n" s="7">
        <x:v>43946.4647685185</x:v>
      </x:c>
      <x:c t="n" s="0">
        <x:v>42.18902</x:v>
      </x:c>
      <x:c t="n" s="0">
        <x:v>54.20069</x:v>
      </x:c>
      <x:c t="n" s="0">
        <x:v>67.75279</x:v>
      </x:c>
      <x:c t="n" s="0">
        <x:v>72.57664</x:v>
      </x:c>
      <x:c t="n" s="0">
        <x:v>-16.36071</x:v>
      </x:c>
      <x:c t="n" s="0">
        <x:v>-5.051798</x:v>
      </x:c>
      <x:c t="n" s="0">
        <x:v>2.178921</x:v>
      </x:c>
      <x:c t="n" s="0">
        <x:v>8.246764</x:v>
      </x:c>
      <x:c t="n" s="0">
        <x:v>7.294116</x:v>
      </x:c>
      <x:c t="n" s="0">
        <x:v>4.410681</x:v>
      </x:c>
      <x:c t="n" s="0">
        <x:v>11.60527</x:v>
      </x:c>
      <x:c t="n" s="0">
        <x:v>14.07308</x:v>
      </x:c>
      <x:c t="n" s="0">
        <x:v>16.98734</x:v>
      </x:c>
      <x:c t="n" s="0">
        <x:v>24.83531</x:v>
      </x:c>
      <x:c t="n" s="0">
        <x:v>24.12679</x:v>
      </x:c>
      <x:c t="n" s="0">
        <x:v>25.62153</x:v>
      </x:c>
      <x:c t="n" s="0">
        <x:v>28.02015</x:v>
      </x:c>
      <x:c t="n" s="0">
        <x:v>25.33817</x:v>
      </x:c>
      <x:c t="n" s="0">
        <x:v>26.24025</x:v>
      </x:c>
      <x:c t="n" s="0">
        <x:v>26.89679</x:v>
      </x:c>
      <x:c t="n" s="0">
        <x:v>29.53323</x:v>
      </x:c>
      <x:c t="n" s="0">
        <x:v>27.91818</x:v>
      </x:c>
      <x:c t="n" s="0">
        <x:v>28.99214</x:v>
      </x:c>
      <x:c t="n" s="0">
        <x:v>35.80798</x:v>
      </x:c>
      <x:c t="n" s="0">
        <x:v>28.45215</x:v>
      </x:c>
      <x:c t="n" s="0">
        <x:v>32.08962</x:v>
      </x:c>
      <x:c t="n" s="0">
        <x:v>31.57505</x:v>
      </x:c>
      <x:c t="n" s="0">
        <x:v>28.25558</x:v>
      </x:c>
      <x:c t="n" s="0">
        <x:v>25.9023</x:v>
      </x:c>
      <x:c t="n" s="0">
        <x:v>22.86174</x:v>
      </x:c>
      <x:c t="n" s="0">
        <x:v>20.49911</x:v>
      </x:c>
      <x:c t="n" s="0">
        <x:v>20.2028</x:v>
      </x:c>
      <x:c t="n" s="0">
        <x:v>21.29241</x:v>
      </x:c>
      <x:c t="n" s="0">
        <x:v>18.3198</x:v>
      </x:c>
      <x:c t="n" s="0">
        <x:v>13.10528</x:v>
      </x:c>
      <x:c t="n" s="0">
        <x:v>10.6331</x:v>
      </x:c>
      <x:c t="n" s="0">
        <x:v>9.455604</x:v>
      </x:c>
      <x:c t="n" s="0">
        <x:v>3.940556</x:v>
      </x:c>
      <x:c t="n" s="0">
        <x:v>4.297043</x:v>
      </x:c>
      <x:c t="n" s="0">
        <x:v>6.633862</x:v>
      </x:c>
      <x:c t="n" s="0">
        <x:v>-15.26198</x:v>
      </x:c>
      <x:c t="n" s="0">
        <x:v>-3.449039</x:v>
      </x:c>
      <x:c t="n" s="0">
        <x:v>1.754493</x:v>
      </x:c>
      <x:c t="n" s="0">
        <x:v>7.879975</x:v>
      </x:c>
      <x:c t="n" s="0">
        <x:v>9.240847</x:v>
      </x:c>
      <x:c t="n" s="0">
        <x:v>7.705446</x:v>
      </x:c>
      <x:c t="n" s="0">
        <x:v>9.983571</x:v>
      </x:c>
      <x:c t="n" s="0">
        <x:v>-0.320778</x:v>
      </x:c>
      <x:c t="n" s="0">
        <x:v>12.85442</x:v>
      </x:c>
      <x:c t="n" s="0">
        <x:v>26.7117</x:v>
      </x:c>
      <x:c t="n" s="0">
        <x:v>26.32767</x:v>
      </x:c>
      <x:c t="n" s="0">
        <x:v>22.25138</x:v>
      </x:c>
      <x:c t="n" s="0">
        <x:v>31.43387</x:v>
      </x:c>
      <x:c t="n" s="0">
        <x:v>26.42871</x:v>
      </x:c>
      <x:c t="n" s="0">
        <x:v>18.58566</x:v>
      </x:c>
      <x:c t="n" s="0">
        <x:v>26.95606</x:v>
      </x:c>
      <x:c t="n" s="0">
        <x:v>30.68311</x:v>
      </x:c>
      <x:c t="n" s="0">
        <x:v>24.27528</x:v>
      </x:c>
      <x:c t="n" s="0">
        <x:v>23.01374</x:v>
      </x:c>
      <x:c t="n" s="0">
        <x:v>35.96178</x:v>
      </x:c>
      <x:c t="n" s="0">
        <x:v>26.75753</x:v>
      </x:c>
      <x:c t="n" s="0">
        <x:v>33.79329</x:v>
      </x:c>
      <x:c t="n" s="0">
        <x:v>33.27448</x:v>
      </x:c>
      <x:c t="n" s="0">
        <x:v>26.98572</x:v>
      </x:c>
      <x:c t="n" s="0">
        <x:v>25.31358</x:v>
      </x:c>
      <x:c t="n" s="0">
        <x:v>23.6958</x:v>
      </x:c>
      <x:c t="n" s="0">
        <x:v>21.98501</x:v>
      </x:c>
      <x:c t="n" s="0">
        <x:v>19.39425</x:v>
      </x:c>
      <x:c t="n" s="0">
        <x:v>23.34627</x:v>
      </x:c>
      <x:c t="n" s="0">
        <x:v>18.15025</x:v>
      </x:c>
      <x:c t="n" s="0">
        <x:v>12.28089</x:v>
      </x:c>
      <x:c t="n" s="0">
        <x:v>13.33171</x:v>
      </x:c>
      <x:c t="n" s="0">
        <x:v>9.54975</x:v>
      </x:c>
      <x:c t="n" s="0">
        <x:v>3.376217</x:v>
      </x:c>
      <x:c t="n" s="0">
        <x:v>4.679783</x:v>
      </x:c>
      <x:c t="n" s="0">
        <x:v>6.300401</x:v>
      </x:c>
      <x:c t="str">
        <x:v>No</x:v>
      </x:c>
      <x:c t="str">
        <x:v>No</x:v>
      </x:c>
      <x:c t="str">
        <x:v/>
      </x:c>
    </x:row>
    <x:row r="2518">
      <x:c t="n" s="11">
        <x:v>2517</x:v>
      </x:c>
      <x:c t="str" s="11">
        <x:v/>
      </x:c>
      <x:c t="n" s="8">
        <x:v>43946.4647685185</x:v>
      </x:c>
      <x:c t="n" s="7">
        <x:v>43946.4647685185</x:v>
      </x:c>
      <x:c t="n" s="0">
        <x:v>42.28592</x:v>
      </x:c>
      <x:c t="n" s="0">
        <x:v>54.20069</x:v>
      </x:c>
      <x:c t="n" s="0">
        <x:v>66.50894</x:v>
      </x:c>
      <x:c t="n" s="0">
        <x:v>71.95856</x:v>
      </x:c>
      <x:c t="n" s="0">
        <x:v>-16.18202</x:v>
      </x:c>
      <x:c t="n" s="0">
        <x:v>-4.777662</x:v>
      </x:c>
      <x:c t="n" s="0">
        <x:v>2.053716</x:v>
      </x:c>
      <x:c t="n" s="0">
        <x:v>8.101023</x:v>
      </x:c>
      <x:c t="n" s="0">
        <x:v>7.638635</x:v>
      </x:c>
      <x:c t="n" s="0">
        <x:v>5.076694</x:v>
      </x:c>
      <x:c t="n" s="0">
        <x:v>11.36789</x:v>
      </x:c>
      <x:c t="n" s="0">
        <x:v>13.40855</x:v>
      </x:c>
      <x:c t="n" s="0">
        <x:v>16.5796</x:v>
      </x:c>
      <x:c t="n" s="0">
        <x:v>24.92506</x:v>
      </x:c>
      <x:c t="n" s="0">
        <x:v>24.52622</x:v>
      </x:c>
      <x:c t="n" s="0">
        <x:v>25.20532</x:v>
      </x:c>
      <x:c t="n" s="0">
        <x:v>28.82116</x:v>
      </x:c>
      <x:c t="n" s="0">
        <x:v>25.98811</x:v>
      </x:c>
      <x:c t="n" s="0">
        <x:v>25.74857</x:v>
      </x:c>
      <x:c t="n" s="0">
        <x:v>27.09084</x:v>
      </x:c>
      <x:c t="n" s="0">
        <x:v>29.23901</x:v>
      </x:c>
      <x:c t="n" s="0">
        <x:v>27.809</x:v>
      </x:c>
      <x:c t="n" s="0">
        <x:v>28.48447</x:v>
      </x:c>
      <x:c t="n" s="0">
        <x:v>35.3118</x:v>
      </x:c>
      <x:c t="n" s="0">
        <x:v>29.03298</x:v>
      </x:c>
      <x:c t="n" s="0">
        <x:v>31.94952</x:v>
      </x:c>
      <x:c t="n" s="0">
        <x:v>32.09639</x:v>
      </x:c>
      <x:c t="n" s="0">
        <x:v>28.21691</x:v>
      </x:c>
      <x:c t="n" s="0">
        <x:v>25.77324</x:v>
      </x:c>
      <x:c t="n" s="0">
        <x:v>22.92837</x:v>
      </x:c>
      <x:c t="n" s="0">
        <x:v>21.0066</x:v>
      </x:c>
      <x:c t="n" s="0">
        <x:v>20.34514</x:v>
      </x:c>
      <x:c t="n" s="0">
        <x:v>21.56251</x:v>
      </x:c>
      <x:c t="n" s="0">
        <x:v>18.24199</x:v>
      </x:c>
      <x:c t="n" s="0">
        <x:v>13.2463</x:v>
      </x:c>
      <x:c t="n" s="0">
        <x:v>10.52543</x:v>
      </x:c>
      <x:c t="n" s="0">
        <x:v>9.509795</x:v>
      </x:c>
      <x:c t="n" s="0">
        <x:v>3.863012</x:v>
      </x:c>
      <x:c t="n" s="0">
        <x:v>4.502139</x:v>
      </x:c>
      <x:c t="n" s="0">
        <x:v>6.639776</x:v>
      </x:c>
      <x:c t="n" s="0">
        <x:v>-15.26198</x:v>
      </x:c>
      <x:c t="n" s="0">
        <x:v>-3.449039</x:v>
      </x:c>
      <x:c t="n" s="0">
        <x:v>0.4223393</x:v>
      </x:c>
      <x:c t="n" s="0">
        <x:v>5.857065</x:v>
      </x:c>
      <x:c t="n" s="0">
        <x:v>9.240847</x:v>
      </x:c>
      <x:c t="n" s="0">
        <x:v>7.705446</x:v>
      </x:c>
      <x:c t="n" s="0">
        <x:v>9.117508</x:v>
      </x:c>
      <x:c t="n" s="0">
        <x:v>-1.448334</x:v>
      </x:c>
      <x:c t="n" s="0">
        <x:v>12.85442</x:v>
      </x:c>
      <x:c t="n" s="0">
        <x:v>24.82137</x:v>
      </x:c>
      <x:c t="n" s="0">
        <x:v>26.32767</x:v>
      </x:c>
      <x:c t="n" s="0">
        <x:v>21.34969</x:v>
      </x:c>
      <x:c t="n" s="0">
        <x:v>31.7996</x:v>
      </x:c>
      <x:c t="n" s="0">
        <x:v>28.57251</x:v>
      </x:c>
      <x:c t="n" s="0">
        <x:v>22.21697</x:v>
      </x:c>
      <x:c t="n" s="0">
        <x:v>30.24457</x:v>
      </x:c>
      <x:c t="n" s="0">
        <x:v>29.57125</x:v>
      </x:c>
      <x:c t="n" s="0">
        <x:v>29.33922</x:v>
      </x:c>
      <x:c t="n" s="0">
        <x:v>22.89411</x:v>
      </x:c>
      <x:c t="n" s="0">
        <x:v>33.84549</x:v>
      </x:c>
      <x:c t="n" s="0">
        <x:v>31.00027</x:v>
      </x:c>
      <x:c t="n" s="0">
        <x:v>31.16995</x:v>
      </x:c>
      <x:c t="n" s="0">
        <x:v>32.72719</x:v>
      </x:c>
      <x:c t="n" s="0">
        <x:v>28.46511</x:v>
      </x:c>
      <x:c t="n" s="0">
        <x:v>25.79963</x:v>
      </x:c>
      <x:c t="n" s="0">
        <x:v>20.60608</x:v>
      </x:c>
      <x:c t="n" s="0">
        <x:v>23.77649</x:v>
      </x:c>
      <x:c t="n" s="0">
        <x:v>21.39281</x:v>
      </x:c>
      <x:c t="n" s="0">
        <x:v>22.32162</x:v>
      </x:c>
      <x:c t="n" s="0">
        <x:v>18.08002</x:v>
      </x:c>
      <x:c t="n" s="0">
        <x:v>13.66454</x:v>
      </x:c>
      <x:c t="n" s="0">
        <x:v>8.771478</x:v>
      </x:c>
      <x:c t="n" s="0">
        <x:v>9.95393</x:v>
      </x:c>
      <x:c t="n" s="0">
        <x:v>3.942672</x:v>
      </x:c>
      <x:c t="n" s="0">
        <x:v>5.931158</x:v>
      </x:c>
      <x:c t="n" s="0">
        <x:v>6.395283</x:v>
      </x:c>
      <x:c t="str">
        <x:v>No</x:v>
      </x:c>
      <x:c t="str">
        <x:v>No</x:v>
      </x:c>
      <x:c t="str">
        <x:v/>
      </x:c>
    </x:row>
    <x:row r="2519">
      <x:c t="n" s="11">
        <x:v>2518</x:v>
      </x:c>
      <x:c t="str" s="11">
        <x:v/>
      </x:c>
      <x:c t="n" s="8">
        <x:v>43946.4647685185</x:v>
      </x:c>
      <x:c t="n" s="7">
        <x:v>43946.4647685185</x:v>
      </x:c>
      <x:c t="n" s="0">
        <x:v>43.49091</x:v>
      </x:c>
      <x:c t="n" s="0">
        <x:v>54.20069</x:v>
      </x:c>
      <x:c t="n" s="0">
        <x:v>78.1463</x:v>
      </x:c>
      <x:c t="n" s="0">
        <x:v>80.77342</x:v>
      </x:c>
      <x:c t="n" s="0">
        <x:v>-16.03501</x:v>
      </x:c>
      <x:c t="n" s="0">
        <x:v>-4.556511</x:v>
      </x:c>
      <x:c t="n" s="0">
        <x:v>1.751096</x:v>
      </x:c>
      <x:c t="n" s="0">
        <x:v>7.691924</x:v>
      </x:c>
      <x:c t="n" s="0">
        <x:v>7.912665</x:v>
      </x:c>
      <x:c t="n" s="0">
        <x:v>5.574381</x:v>
      </x:c>
      <x:c t="n" s="0">
        <x:v>11.05018</x:v>
      </x:c>
      <x:c t="n" s="0">
        <x:v>12.74745</x:v>
      </x:c>
      <x:c t="n" s="0">
        <x:v>16.16011</x:v>
      </x:c>
      <x:c t="n" s="0">
        <x:v>24.91008</x:v>
      </x:c>
      <x:c t="n" s="0">
        <x:v>24.40228</x:v>
      </x:c>
      <x:c t="n" s="0">
        <x:v>24.81527</x:v>
      </x:c>
      <x:c t="n" s="0">
        <x:v>29.37266</x:v>
      </x:c>
      <x:c t="n" s="0">
        <x:v>26.6601</x:v>
      </x:c>
      <x:c t="n" s="0">
        <x:v>25.48338</x:v>
      </x:c>
      <x:c t="n" s="0">
        <x:v>28.28841</x:v>
      </x:c>
      <x:c t="n" s="0">
        <x:v>29.5266</x:v>
      </x:c>
      <x:c t="n" s="0">
        <x:v>28.2626</x:v>
      </x:c>
      <x:c t="n" s="0">
        <x:v>28.28041</x:v>
      </x:c>
      <x:c t="n" s="0">
        <x:v>35.60172</x:v>
      </x:c>
      <x:c t="n" s="0">
        <x:v>28.72004</x:v>
      </x:c>
      <x:c t="n" s="0">
        <x:v>31.58326</x:v>
      </x:c>
      <x:c t="n" s="0">
        <x:v>31.69496</x:v>
      </x:c>
      <x:c t="n" s="0">
        <x:v>28.20124</x:v>
      </x:c>
      <x:c t="n" s="0">
        <x:v>25.43853</x:v>
      </x:c>
      <x:c t="n" s="0">
        <x:v>22.80422</x:v>
      </x:c>
      <x:c t="n" s="0">
        <x:v>21.48756</x:v>
      </x:c>
      <x:c t="n" s="0">
        <x:v>20.52999</x:v>
      </x:c>
      <x:c t="n" s="0">
        <x:v>21.98744</x:v>
      </x:c>
      <x:c t="n" s="0">
        <x:v>18.15399</x:v>
      </x:c>
      <x:c t="n" s="0">
        <x:v>12.98319</x:v>
      </x:c>
      <x:c t="n" s="0">
        <x:v>10.27325</x:v>
      </x:c>
      <x:c t="n" s="0">
        <x:v>9.520865</x:v>
      </x:c>
      <x:c t="n" s="0">
        <x:v>3.793087</x:v>
      </x:c>
      <x:c t="n" s="0">
        <x:v>4.670281</x:v>
      </x:c>
      <x:c t="n" s="0">
        <x:v>6.680154</x:v>
      </x:c>
      <x:c t="n" s="0">
        <x:v>-15.26198</x:v>
      </x:c>
      <x:c t="n" s="0">
        <x:v>-3.449039</x:v>
      </x:c>
      <x:c t="n" s="0">
        <x:v>-0.6311343</x:v>
      </x:c>
      <x:c t="n" s="0">
        <x:v>3.946157</x:v>
      </x:c>
      <x:c t="n" s="0">
        <x:v>9.240847</x:v>
      </x:c>
      <x:c t="n" s="0">
        <x:v>7.705446</x:v>
      </x:c>
      <x:c t="n" s="0">
        <x:v>8.500626</x:v>
      </x:c>
      <x:c t="n" s="0">
        <x:v>-1.448334</x:v>
      </x:c>
      <x:c t="n" s="0">
        <x:v>11.78786</x:v>
      </x:c>
      <x:c t="n" s="0">
        <x:v>24.82137</x:v>
      </x:c>
      <x:c t="n" s="0">
        <x:v>19.6327</x:v>
      </x:c>
      <x:c t="n" s="0">
        <x:v>21.34969</x:v>
      </x:c>
      <x:c t="n" s="0">
        <x:v>31.29935</x:v>
      </x:c>
      <x:c t="n" s="0">
        <x:v>29.87636</x:v>
      </x:c>
      <x:c t="n" s="0">
        <x:v>22.65741</x:v>
      </x:c>
      <x:c t="n" s="0">
        <x:v>30.88834</x:v>
      </x:c>
      <x:c t="n" s="0">
        <x:v>30.57407</x:v>
      </x:c>
      <x:c t="n" s="0">
        <x:v>28.99418</x:v>
      </x:c>
      <x:c t="n" s="0">
        <x:v>30.04268</x:v>
      </x:c>
      <x:c t="n" s="0">
        <x:v>36.27896</x:v>
      </x:c>
      <x:c t="n" s="0">
        <x:v>28.13022</x:v>
      </x:c>
      <x:c t="n" s="0">
        <x:v>25.79354</x:v>
      </x:c>
      <x:c t="n" s="0">
        <x:v>30.60207</x:v>
      </x:c>
      <x:c t="n" s="0">
        <x:v>27.09569</x:v>
      </x:c>
      <x:c t="n" s="0">
        <x:v>21.19713</x:v>
      </x:c>
      <x:c t="n" s="0">
        <x:v>23.62333</x:v>
      </x:c>
      <x:c t="n" s="0">
        <x:v>23.48234</x:v>
      </x:c>
      <x:c t="n" s="0">
        <x:v>20.89517</x:v>
      </x:c>
      <x:c t="n" s="0">
        <x:v>24.20196</x:v>
      </x:c>
      <x:c t="n" s="0">
        <x:v>17.90488</x:v>
      </x:c>
      <x:c t="n" s="0">
        <x:v>12.30044</x:v>
      </x:c>
      <x:c t="n" s="0">
        <x:v>11.68954</x:v>
      </x:c>
      <x:c t="n" s="0">
        <x:v>9.081298</x:v>
      </x:c>
      <x:c t="n" s="0">
        <x:v>3.918958</x:v>
      </x:c>
      <x:c t="n" s="0">
        <x:v>6.228117</x:v>
      </x:c>
      <x:c t="n" s="0">
        <x:v>7.118121</x:v>
      </x:c>
      <x:c t="str">
        <x:v>No</x:v>
      </x:c>
      <x:c t="str">
        <x:v>No</x:v>
      </x:c>
      <x:c t="str">
        <x:v/>
      </x:c>
    </x:row>
    <x:row r="2520">
      <x:c t="n" s="11">
        <x:v>2519</x:v>
      </x:c>
      <x:c t="str" s="11">
        <x:v/>
      </x:c>
      <x:c t="n" s="8">
        <x:v>43946.4647685185</x:v>
      </x:c>
      <x:c t="n" s="7">
        <x:v>43946.4647685185</x:v>
      </x:c>
      <x:c t="n" s="0">
        <x:v>41.57882</x:v>
      </x:c>
      <x:c t="n" s="0">
        <x:v>54.20069</x:v>
      </x:c>
      <x:c t="n" s="0">
        <x:v>82.22806</x:v>
      </x:c>
      <x:c t="n" s="0">
        <x:v>83.77028</x:v>
      </x:c>
      <x:c t="n" s="0">
        <x:v>-15.91331</x:v>
      </x:c>
      <x:c t="n" s="0">
        <x:v>-4.376167</x:v>
      </x:c>
      <x:c t="n" s="0">
        <x:v>1.474831</x:v>
      </x:c>
      <x:c t="n" s="0">
        <x:v>7.309179</x:v>
      </x:c>
      <x:c t="n" s="0">
        <x:v>8.133739</x:v>
      </x:c>
      <x:c t="n" s="0">
        <x:v>5.958471</x:v>
      </x:c>
      <x:c t="n" s="0">
        <x:v>10.75914</x:v>
      </x:c>
      <x:c t="n" s="0">
        <x:v>12.09031</x:v>
      </x:c>
      <x:c t="n" s="0">
        <x:v>15.72776</x:v>
      </x:c>
      <x:c t="n" s="0">
        <x:v>24.89724</x:v>
      </x:c>
      <x:c t="n" s="0">
        <x:v>23.8331</x:v>
      </x:c>
      <x:c t="n" s="0">
        <x:v>24.45195</x:v>
      </x:c>
      <x:c t="n" s="0">
        <x:v>29.59998</x:v>
      </x:c>
      <x:c t="n" s="0">
        <x:v>27.40321</x:v>
      </x:c>
      <x:c t="n" s="0">
        <x:v>24.9749</x:v>
      </x:c>
      <x:c t="n" s="0">
        <x:v>28.18311</x:v>
      </x:c>
      <x:c t="n" s="0">
        <x:v>29.63658</x:v>
      </x:c>
      <x:c t="n" s="0">
        <x:v>28.48507</x:v>
      </x:c>
      <x:c t="n" s="0">
        <x:v>28.96988</x:v>
      </x:c>
      <x:c t="n" s="0">
        <x:v>35.34838</x:v>
      </x:c>
      <x:c t="n" s="0">
        <x:v>29.10792</x:v>
      </x:c>
      <x:c t="n" s="0">
        <x:v>31.36157</x:v>
      </x:c>
      <x:c t="n" s="0">
        <x:v>31.55192</x:v>
      </x:c>
      <x:c t="n" s="0">
        <x:v>27.83847</x:v>
      </x:c>
      <x:c t="n" s="0">
        <x:v>25.17632</x:v>
      </x:c>
      <x:c t="n" s="0">
        <x:v>23.24252</x:v>
      </x:c>
      <x:c t="n" s="0">
        <x:v>21.64754</x:v>
      </x:c>
      <x:c t="n" s="0">
        <x:v>20.88431</x:v>
      </x:c>
      <x:c t="n" s="0">
        <x:v>22.31912</x:v>
      </x:c>
      <x:c t="n" s="0">
        <x:v>18.10791</x:v>
      </x:c>
      <x:c t="n" s="0">
        <x:v>13.13717</x:v>
      </x:c>
      <x:c t="n" s="0">
        <x:v>11.0424</x:v>
      </x:c>
      <x:c t="n" s="0">
        <x:v>9.297171</x:v>
      </x:c>
      <x:c t="n" s="0">
        <x:v>3.825445</x:v>
      </x:c>
      <x:c t="n" s="0">
        <x:v>4.918032</x:v>
      </x:c>
      <x:c t="n" s="0">
        <x:v>6.682365</x:v>
      </x:c>
      <x:c t="n" s="0">
        <x:v>-15.44387</x:v>
      </x:c>
      <x:c t="n" s="0">
        <x:v>-3.101994</x:v>
      </x:c>
      <x:c t="n" s="0">
        <x:v>-0.6311343</x:v>
      </x:c>
      <x:c t="n" s="0">
        <x:v>3.946157</x:v>
      </x:c>
      <x:c t="n" s="0">
        <x:v>10.20757</x:v>
      </x:c>
      <x:c t="n" s="0">
        <x:v>7.705446</x:v>
      </x:c>
      <x:c t="n" s="0">
        <x:v>8.500626</x:v>
      </x:c>
      <x:c t="n" s="0">
        <x:v>0.1624468</x:v>
      </x:c>
      <x:c t="n" s="0">
        <x:v>11.61163</x:v>
      </x:c>
      <x:c t="n" s="0">
        <x:v>27.30625</x:v>
      </x:c>
      <x:c t="n" s="0">
        <x:v>16.40363</x:v>
      </x:c>
      <x:c t="n" s="0">
        <x:v>22.39158</x:v>
      </x:c>
      <x:c t="n" s="0">
        <x:v>30.73389</x:v>
      </x:c>
      <x:c t="n" s="0">
        <x:v>30.23645</x:v>
      </x:c>
      <x:c t="n" s="0">
        <x:v>18.31324</x:v>
      </x:c>
      <x:c t="n" s="0">
        <x:v>27.70212</x:v>
      </x:c>
      <x:c t="n" s="0">
        <x:v>30.14359</x:v>
      </x:c>
      <x:c t="n" s="0">
        <x:v>33.71257</x:v>
      </x:c>
      <x:c t="n" s="0">
        <x:v>33.39732</x:v>
      </x:c>
      <x:c t="n" s="0">
        <x:v>32.05545</x:v>
      </x:c>
      <x:c t="n" s="0">
        <x:v>30.33382</x:v>
      </x:c>
      <x:c t="n" s="0">
        <x:v>32.72064</x:v>
      </x:c>
      <x:c t="n" s="0">
        <x:v>28.71381</x:v>
      </x:c>
      <x:c t="n" s="0">
        <x:v>24.85244</x:v>
      </x:c>
      <x:c t="n" s="0">
        <x:v>24.29632</x:v>
      </x:c>
      <x:c t="n" s="0">
        <x:v>24.88924</x:v>
      </x:c>
      <x:c t="n" s="0">
        <x:v>21.31667</x:v>
      </x:c>
      <x:c t="n" s="0">
        <x:v>21.65588</x:v>
      </x:c>
      <x:c t="n" s="0">
        <x:v>23.10773</x:v>
      </x:c>
      <x:c t="n" s="0">
        <x:v>16.17104</x:v>
      </x:c>
      <x:c t="n" s="0">
        <x:v>12.72625</x:v>
      </x:c>
      <x:c t="n" s="0">
        <x:v>14.11059</x:v>
      </x:c>
      <x:c t="n" s="0">
        <x:v>9.729486</x:v>
      </x:c>
      <x:c t="n" s="0">
        <x:v>3.526931</x:v>
      </x:c>
      <x:c t="n" s="0">
        <x:v>4.85423</x:v>
      </x:c>
      <x:c t="n" s="0">
        <x:v>6.569404</x:v>
      </x:c>
      <x:c t="str">
        <x:v>No</x:v>
      </x:c>
      <x:c t="str">
        <x:v>No</x:v>
      </x:c>
      <x:c t="str">
        <x:v/>
      </x:c>
    </x:row>
    <x:row r="2521">
      <x:c t="n" s="11">
        <x:v>2520</x:v>
      </x:c>
      <x:c t="str" s="11">
        <x:v/>
      </x:c>
      <x:c t="n" s="8">
        <x:v>43946.4647685185</x:v>
      </x:c>
      <x:c t="n" s="7">
        <x:v>43946.4647685185</x:v>
      </x:c>
      <x:c t="n" s="0">
        <x:v>39.1673</x:v>
      </x:c>
      <x:c t="n" s="0">
        <x:v>54.20069</x:v>
      </x:c>
      <x:c t="n" s="0">
        <x:v>81.50401</x:v>
      </x:c>
      <x:c t="n" s="0">
        <x:v>82.79697</x:v>
      </x:c>
      <x:c t="n" s="0">
        <x:v>-15.89143</x:v>
      </x:c>
      <x:c t="n" s="0">
        <x:v>-4.062779</x:v>
      </x:c>
      <x:c t="n" s="0">
        <x:v>1.224128</x:v>
      </x:c>
      <x:c t="n" s="0">
        <x:v>6.953276</x:v>
      </x:c>
      <x:c t="n" s="0">
        <x:v>8.806738</x:v>
      </x:c>
      <x:c t="n" s="0">
        <x:v>6.261579</x:v>
      </x:c>
      <x:c t="n" s="0">
        <x:v>10.49414</x:v>
      </x:c>
      <x:c t="n" s="0">
        <x:v>11.47663</x:v>
      </x:c>
      <x:c t="n" s="0">
        <x:v>15.35643</x:v>
      </x:c>
      <x:c t="n" s="0">
        <x:v>26.01263</x:v>
      </x:c>
      <x:c t="n" s="0">
        <x:v>23.27994</x:v>
      </x:c>
      <x:c t="n" s="0">
        <x:v>24.35156</x:v>
      </x:c>
      <x:c t="n" s="0">
        <x:v>29.78512</x:v>
      </x:c>
      <x:c t="n" s="0">
        <x:v>28.48766</x:v>
      </x:c>
      <x:c t="n" s="0">
        <x:v>24.94422</x:v>
      </x:c>
      <x:c t="n" s="0">
        <x:v>28.17889</x:v>
      </x:c>
      <x:c t="n" s="0">
        <x:v>29.40416</x:v>
      </x:c>
      <x:c t="n" s="0">
        <x:v>30.35959</x:v>
      </x:c>
      <x:c t="n" s="0">
        <x:v>29.96105</x:v>
      </x:c>
      <x:c t="n" s="0">
        <x:v>34.76759</x:v>
      </x:c>
      <x:c t="n" s="0">
        <x:v>28.75899</x:v>
      </x:c>
      <x:c t="n" s="0">
        <x:v>31.1974</x:v>
      </x:c>
      <x:c t="n" s="0">
        <x:v>31.63264</x:v>
      </x:c>
      <x:c t="n" s="0">
        <x:v>27.77192</x:v>
      </x:c>
      <x:c t="n" s="0">
        <x:v>25.18863</x:v>
      </x:c>
      <x:c t="n" s="0">
        <x:v>23.10852</x:v>
      </x:c>
      <x:c t="n" s="0">
        <x:v>21.7845</x:v>
      </x:c>
      <x:c t="n" s="0">
        <x:v>20.49188</x:v>
      </x:c>
      <x:c t="n" s="0">
        <x:v>22.29301</x:v>
      </x:c>
      <x:c t="n" s="0">
        <x:v>18.01053</x:v>
      </x:c>
      <x:c t="n" s="0">
        <x:v>12.92442</x:v>
      </x:c>
      <x:c t="n" s="0">
        <x:v>12.1372</x:v>
      </x:c>
      <x:c t="n" s="0">
        <x:v>10.16376</x:v>
      </x:c>
      <x:c t="n" s="0">
        <x:v>3.781846</x:v>
      </x:c>
      <x:c t="n" s="0">
        <x:v>4.956836</x:v>
      </x:c>
      <x:c t="n" s="0">
        <x:v>6.709456</x:v>
      </x:c>
      <x:c t="n" s="0">
        <x:v>-15.76504</x:v>
      </x:c>
      <x:c t="n" s="0">
        <x:v>-2.578897</x:v>
      </x:c>
      <x:c t="n" s="0">
        <x:v>-0.6311343</x:v>
      </x:c>
      <x:c t="n" s="0">
        <x:v>3.946157</x:v>
      </x:c>
      <x:c t="n" s="0">
        <x:v>11.45457</x:v>
      </x:c>
      <x:c t="n" s="0">
        <x:v>7.705446</x:v>
      </x:c>
      <x:c t="n" s="0">
        <x:v>8.500626</x:v>
      </x:c>
      <x:c t="n" s="0">
        <x:v>1.970796</x:v>
      </x:c>
      <x:c t="n" s="0">
        <x:v>13.34877</x:v>
      </x:c>
      <x:c t="n" s="0">
        <x:v>29.67707</x:v>
      </x:c>
      <x:c t="n" s="0">
        <x:v>16.40363</x:v>
      </x:c>
      <x:c t="n" s="0">
        <x:v>23.71257</x:v>
      </x:c>
      <x:c t="n" s="0">
        <x:v>29.66323</x:v>
      </x:c>
      <x:c t="n" s="0">
        <x:v>32.85649</x:v>
      </x:c>
      <x:c t="n" s="0">
        <x:v>27.06543</x:v>
      </x:c>
      <x:c t="n" s="0">
        <x:v>28.15414</x:v>
      </x:c>
      <x:c t="n" s="0">
        <x:v>24.75695</x:v>
      </x:c>
      <x:c t="n" s="0">
        <x:v>33.39761</x:v>
      </x:c>
      <x:c t="n" s="0">
        <x:v>30.5639</x:v>
      </x:c>
      <x:c t="n" s="0">
        <x:v>26.74038</x:v>
      </x:c>
      <x:c t="n" s="0">
        <x:v>29.61419</x:v>
      </x:c>
      <x:c t="n" s="0">
        <x:v>25.10045</x:v>
      </x:c>
      <x:c t="n" s="0">
        <x:v>30.96605</x:v>
      </x:c>
      <x:c t="n" s="0">
        <x:v>26.40955</x:v>
      </x:c>
      <x:c t="n" s="0">
        <x:v>25.69647</x:v>
      </x:c>
      <x:c t="n" s="0">
        <x:v>21.53228</x:v>
      </x:c>
      <x:c t="n" s="0">
        <x:v>23.14592</x:v>
      </x:c>
      <x:c t="n" s="0">
        <x:v>17.7462</x:v>
      </x:c>
      <x:c t="n" s="0">
        <x:v>21.41358</x:v>
      </x:c>
      <x:c t="n" s="0">
        <x:v>19.23694</x:v>
      </x:c>
      <x:c t="n" s="0">
        <x:v>10.88043</x:v>
      </x:c>
      <x:c t="n" s="0">
        <x:v>16.72487</x:v>
      </x:c>
      <x:c t="n" s="0">
        <x:v>12.61369</x:v>
      </x:c>
      <x:c t="n" s="0">
        <x:v>2.33795</x:v>
      </x:c>
      <x:c t="n" s="0">
        <x:v>5.465354</x:v>
      </x:c>
      <x:c t="n" s="0">
        <x:v>7.10723</x:v>
      </x:c>
      <x:c t="str">
        <x:v>No</x:v>
      </x:c>
      <x:c t="str">
        <x:v>No</x:v>
      </x:c>
      <x:c t="str">
        <x:v/>
      </x:c>
    </x:row>
    <x:row r="2522">
      <x:c t="n" s="11">
        <x:v>2521</x:v>
      </x:c>
      <x:c t="str" s="11">
        <x:v/>
      </x:c>
      <x:c t="n" s="8">
        <x:v>43946.4647685185</x:v>
      </x:c>
      <x:c t="n" s="7">
        <x:v>43946.4647685185</x:v>
      </x:c>
      <x:c t="n" s="0">
        <x:v>40.62775</x:v>
      </x:c>
      <x:c t="n" s="0">
        <x:v>54.20069</x:v>
      </x:c>
      <x:c t="n" s="0">
        <x:v>79.48626</x:v>
      </x:c>
      <x:c t="n" s="0">
        <x:v>81.07797</x:v>
      </x:c>
      <x:c t="n" s="0">
        <x:v>-15.87283</x:v>
      </x:c>
      <x:c t="n" s="0">
        <x:v>-3.811951</x:v>
      </x:c>
      <x:c t="n" s="0">
        <x:v>0.9979335</x:v>
      </x:c>
      <x:c t="n" s="0">
        <x:v>6.624379</x:v>
      </x:c>
      <x:c t="n" s="0">
        <x:v>9.308983</x:v>
      </x:c>
      <x:c t="n" s="0">
        <x:v>6.981863</x:v>
      </x:c>
      <x:c t="n" s="0">
        <x:v>10.2065</x:v>
      </x:c>
      <x:c t="n" s="0">
        <x:v>10.87372</x:v>
      </x:c>
      <x:c t="n" s="0">
        <x:v>15.25216</x:v>
      </x:c>
      <x:c t="n" s="0">
        <x:v>26.78062</x:v>
      </x:c>
      <x:c t="n" s="0">
        <x:v>22.74442</x:v>
      </x:c>
      <x:c t="n" s="0">
        <x:v>24.26394</x:v>
      </x:c>
      <x:c t="n" s="0">
        <x:v>29.46913</x:v>
      </x:c>
      <x:c t="n" s="0">
        <x:v>29.46787</x:v>
      </x:c>
      <x:c t="n" s="0">
        <x:v>25.59127</x:v>
      </x:c>
      <x:c t="n" s="0">
        <x:v>28.11617</x:v>
      </x:c>
      <x:c t="n" s="0">
        <x:v>29.26901</x:v>
      </x:c>
      <x:c t="n" s="0">
        <x:v>30.2014</x:v>
      </x:c>
      <x:c t="n" s="0">
        <x:v>29.61075</x:v>
      </x:c>
      <x:c t="n" s="0">
        <x:v>34.66988</x:v>
      </x:c>
      <x:c t="n" s="0">
        <x:v>29.47628</x:v>
      </x:c>
      <x:c t="n" s="0">
        <x:v>31.25352</x:v>
      </x:c>
      <x:c t="n" s="0">
        <x:v>31.52936</x:v>
      </x:c>
      <x:c t="n" s="0">
        <x:v>27.45716</x:v>
      </x:c>
      <x:c t="n" s="0">
        <x:v>25.22674</x:v>
      </x:c>
      <x:c t="n" s="0">
        <x:v>23.56805</x:v>
      </x:c>
      <x:c t="n" s="0">
        <x:v>21.94771</x:v>
      </x:c>
      <x:c t="n" s="0">
        <x:v>20.24729</x:v>
      </x:c>
      <x:c t="n" s="0">
        <x:v>22.12528</x:v>
      </x:c>
      <x:c t="n" s="0">
        <x:v>18.33943</x:v>
      </x:c>
      <x:c t="n" s="0">
        <x:v>12.6468</x:v>
      </x:c>
      <x:c t="n" s="0">
        <x:v>13.55742</x:v>
      </x:c>
      <x:c t="n" s="0">
        <x:v>10.15776</x:v>
      </x:c>
      <x:c t="n" s="0">
        <x:v>3.744481</x:v>
      </x:c>
      <x:c t="n" s="0">
        <x:v>4.907531</x:v>
      </x:c>
      <x:c t="n" s="0">
        <x:v>6.778327</x:v>
      </x:c>
      <x:c t="n" s="0">
        <x:v>-15.76504</x:v>
      </x:c>
      <x:c t="n" s="0">
        <x:v>-2.578897</x:v>
      </x:c>
      <x:c t="n" s="0">
        <x:v>-0.6311343</x:v>
      </x:c>
      <x:c t="n" s="0">
        <x:v>3.946157</x:v>
      </x:c>
      <x:c t="n" s="0">
        <x:v>11.45457</x:v>
      </x:c>
      <x:c t="n" s="0">
        <x:v>11.02942</x:v>
      </x:c>
      <x:c t="n" s="0">
        <x:v>7.455787</x:v>
      </x:c>
      <x:c t="n" s="0">
        <x:v>1.970796</x:v>
      </x:c>
      <x:c t="n" s="0">
        <x:v>14.58622</x:v>
      </x:c>
      <x:c t="n" s="0">
        <x:v>29.67707</x:v>
      </x:c>
      <x:c t="n" s="0">
        <x:v>22.87327</x:v>
      </x:c>
      <x:c t="n" s="0">
        <x:v>23.71257</x:v>
      </x:c>
      <x:c t="n" s="0">
        <x:v>26.93894</x:v>
      </x:c>
      <x:c t="n" s="0">
        <x:v>32.9173</x:v>
      </x:c>
      <x:c t="n" s="0">
        <x:v>27.05073</x:v>
      </x:c>
      <x:c t="n" s="0">
        <x:v>27.56264</x:v>
      </x:c>
      <x:c t="n" s="0">
        <x:v>30.76369</x:v>
      </x:c>
      <x:c t="n" s="0">
        <x:v>28.49657</x:v>
      </x:c>
      <x:c t="n" s="0">
        <x:v>25.06569</x:v>
      </x:c>
      <x:c t="n" s="0">
        <x:v>35.31239</x:v>
      </x:c>
      <x:c t="n" s="0">
        <x:v>32.66267</x:v>
      </x:c>
      <x:c t="n" s="0">
        <x:v>33.01798</x:v>
      </x:c>
      <x:c t="n" s="0">
        <x:v>30.99313</x:v>
      </x:c>
      <x:c t="n" s="0">
        <x:v>25.36308</x:v>
      </x:c>
      <x:c t="n" s="0">
        <x:v>24.9095</x:v>
      </x:c>
      <x:c t="n" s="0">
        <x:v>25.46043</x:v>
      </x:c>
      <x:c t="n" s="0">
        <x:v>22.85135</x:v>
      </x:c>
      <x:c t="n" s="0">
        <x:v>19.61243</x:v>
      </x:c>
      <x:c t="n" s="0">
        <x:v>21.00229</x:v>
      </x:c>
      <x:c t="n" s="0">
        <x:v>19.87583</x:v>
      </x:c>
      <x:c t="n" s="0">
        <x:v>12.40407</x:v>
      </x:c>
      <x:c t="n" s="0">
        <x:v>16.6362</x:v>
      </x:c>
      <x:c t="n" s="0">
        <x:v>11.56995</x:v>
      </x:c>
      <x:c t="n" s="0">
        <x:v>4.543635</x:v>
      </x:c>
      <x:c t="n" s="0">
        <x:v>4.96219</x:v>
      </x:c>
      <x:c t="n" s="0">
        <x:v>8.218901</x:v>
      </x:c>
      <x:c t="str">
        <x:v>No</x:v>
      </x:c>
      <x:c t="str">
        <x:v>No</x:v>
      </x:c>
      <x:c t="str">
        <x:v/>
      </x:c>
    </x:row>
    <x:row r="2523">
      <x:c t="n" s="11">
        <x:v>2522</x:v>
      </x:c>
      <x:c t="str" s="11">
        <x:v/>
      </x:c>
      <x:c t="n" s="8">
        <x:v>43946.4647685185</x:v>
      </x:c>
      <x:c t="n" s="7">
        <x:v>43946.4647685185</x:v>
      </x:c>
      <x:c t="n" s="0">
        <x:v>42.43108</x:v>
      </x:c>
      <x:c t="n" s="0">
        <x:v>54.20069</x:v>
      </x:c>
      <x:c t="n" s="0">
        <x:v>74.24325</x:v>
      </x:c>
      <x:c t="n" s="0">
        <x:v>77.30331</x:v>
      </x:c>
      <x:c t="n" s="0">
        <x:v>-15.85699</x:v>
      </x:c>
      <x:c t="n" s="0">
        <x:v>-3.608641</x:v>
      </x:c>
      <x:c t="n" s="0">
        <x:v>0.7949674</x:v>
      </x:c>
      <x:c t="n" s="0">
        <x:v>6.32232</x:v>
      </x:c>
      <x:c t="n" s="0">
        <x:v>9.696246</x:v>
      </x:c>
      <x:c t="n" s="0">
        <x:v>8.090542</x:v>
      </x:c>
      <x:c t="n" s="0">
        <x:v>9.865488</x:v>
      </x:c>
      <x:c t="n" s="0">
        <x:v>10.42634</x:v>
      </x:c>
      <x:c t="n" s="0">
        <x:v>15.16109</x:v>
      </x:c>
      <x:c t="n" s="0">
        <x:v>27.34365</x:v>
      </x:c>
      <x:c t="n" s="0">
        <x:v>23.53086</x:v>
      </x:c>
      <x:c t="n" s="0">
        <x:v>25.42951</x:v>
      </x:c>
      <x:c t="n" s="0">
        <x:v>29.17977</x:v>
      </x:c>
      <x:c t="n" s="0">
        <x:v>30.25974</x:v>
      </x:c>
      <x:c t="n" s="0">
        <x:v>25.40698</x:v>
      </x:c>
      <x:c t="n" s="0">
        <x:v>27.71431</x:v>
      </x:c>
      <x:c t="n" s="0">
        <x:v>30.28498</x:v>
      </x:c>
      <x:c t="n" s="0">
        <x:v>30.41814</x:v>
      </x:c>
      <x:c t="n" s="0">
        <x:v>29.08764</x:v>
      </x:c>
      <x:c t="n" s="0">
        <x:v>34.85804</x:v>
      </x:c>
      <x:c t="n" s="0">
        <x:v>29.80991</x:v>
      </x:c>
      <x:c t="n" s="0">
        <x:v>31.28466</x:v>
      </x:c>
      <x:c t="n" s="0">
        <x:v>31.10056</x:v>
      </x:c>
      <x:c t="n" s="0">
        <x:v>27.15165</x:v>
      </x:c>
      <x:c t="n" s="0">
        <x:v>25.16984</x:v>
      </x:c>
      <x:c t="n" s="0">
        <x:v>23.44468</x:v>
      </x:c>
      <x:c t="n" s="0">
        <x:v>22.99062</x:v>
      </x:c>
      <x:c t="n" s="0">
        <x:v>20.17265</x:v>
      </x:c>
      <x:c t="n" s="0">
        <x:v>22.17876</x:v>
      </x:c>
      <x:c t="n" s="0">
        <x:v>18.76257</x:v>
      </x:c>
      <x:c t="n" s="0">
        <x:v>12.87021</x:v>
      </x:c>
      <x:c t="n" s="0">
        <x:v>13.72035</x:v>
      </x:c>
      <x:c t="n" s="0">
        <x:v>10.4609</x:v>
      </x:c>
      <x:c t="n" s="0">
        <x:v>3.860478</x:v>
      </x:c>
      <x:c t="n" s="0">
        <x:v>4.860135</x:v>
      </x:c>
      <x:c t="n" s="0">
        <x:v>6.980005</x:v>
      </x:c>
      <x:c t="n" s="0">
        <x:v>-15.76504</x:v>
      </x:c>
      <x:c t="n" s="0">
        <x:v>-2.578897</x:v>
      </x:c>
      <x:c t="n" s="0">
        <x:v>-0.6311343</x:v>
      </x:c>
      <x:c t="n" s="0">
        <x:v>3.946157</x:v>
      </x:c>
      <x:c t="n" s="0">
        <x:v>11.45457</x:v>
      </x:c>
      <x:c t="n" s="0">
        <x:v>11.7419</x:v>
      </x:c>
      <x:c t="n" s="0">
        <x:v>7.043033</x:v>
      </x:c>
      <x:c t="n" s="0">
        <x:v>7.315224</x:v>
      </x:c>
      <x:c t="n" s="0">
        <x:v>14.58622</x:v>
      </x:c>
      <x:c t="n" s="0">
        <x:v>28.69908</x:v>
      </x:c>
      <x:c t="n" s="0">
        <x:v>26.47339</x:v>
      </x:c>
      <x:c t="n" s="0">
        <x:v>32.14289</x:v>
      </x:c>
      <x:c t="n" s="0">
        <x:v>26.93894</x:v>
      </x:c>
      <x:c t="n" s="0">
        <x:v>33.32062</x:v>
      </x:c>
      <x:c t="n" s="0">
        <x:v>24.13667</x:v>
      </x:c>
      <x:c t="n" s="0">
        <x:v>19.09524</x:v>
      </x:c>
      <x:c t="n" s="0">
        <x:v>35.91952</x:v>
      </x:c>
      <x:c t="n" s="0">
        <x:v>33.17047</x:v>
      </x:c>
      <x:c t="n" s="0">
        <x:v>24.40816</x:v>
      </x:c>
      <x:c t="n" s="0">
        <x:v>34.96032</x:v>
      </x:c>
      <x:c t="n" s="0">
        <x:v>27.7856</x:v>
      </x:c>
      <x:c t="n" s="0">
        <x:v>28.46304</x:v>
      </x:c>
      <x:c t="n" s="0">
        <x:v>28.94242</x:v>
      </x:c>
      <x:c t="n" s="0">
        <x:v>23.42059</x:v>
      </x:c>
      <x:c t="n" s="0">
        <x:v>26.14578</x:v>
      </x:c>
      <x:c t="n" s="0">
        <x:v>24.49704</x:v>
      </x:c>
      <x:c t="n" s="0">
        <x:v>27.08658</x:v>
      </x:c>
      <x:c t="n" s="0">
        <x:v>19.54263</x:v>
      </x:c>
      <x:c t="n" s="0">
        <x:v>22.16825</x:v>
      </x:c>
      <x:c t="n" s="0">
        <x:v>20.73325</x:v>
      </x:c>
      <x:c t="n" s="0">
        <x:v>14.03399</x:v>
      </x:c>
      <x:c t="n" s="0">
        <x:v>14.62779</x:v>
      </x:c>
      <x:c t="n" s="0">
        <x:v>10.80557</x:v>
      </x:c>
      <x:c t="n" s="0">
        <x:v>4.261476</x:v>
      </x:c>
      <x:c t="n" s="0">
        <x:v>3.721062</x:v>
      </x:c>
      <x:c t="n" s="0">
        <x:v>7.18743</x:v>
      </x:c>
      <x:c t="str">
        <x:v>No</x:v>
      </x:c>
      <x:c t="str">
        <x:v>No</x:v>
      </x:c>
      <x:c t="str">
        <x:v/>
      </x:c>
    </x:row>
    <x:row r="2524">
      <x:c t="n" s="11">
        <x:v>2523</x:v>
      </x:c>
      <x:c t="str" s="11">
        <x:v/>
      </x:c>
      <x:c t="n" s="8">
        <x:v>43946.4647685185</x:v>
      </x:c>
      <x:c t="n" s="7">
        <x:v>43946.4647685185</x:v>
      </x:c>
      <x:c t="n" s="0">
        <x:v>41.3915</x:v>
      </x:c>
      <x:c t="n" s="0">
        <x:v>54.20069</x:v>
      </x:c>
      <x:c t="n" s="0">
        <x:v>63.18014</x:v>
      </x:c>
      <x:c t="n" s="0">
        <x:v>69.38536</x:v>
      </x:c>
      <x:c t="n" s="0">
        <x:v>-15.84354</x:v>
      </x:c>
      <x:c t="n" s="0">
        <x:v>-3.44224</x:v>
      </x:c>
      <x:c t="n" s="0">
        <x:v>0.6137884</x:v>
      </x:c>
      <x:c t="n" s="0">
        <x:v>6.0466</x:v>
      </x:c>
      <x:c t="n" s="0">
        <x:v>10.00167</x:v>
      </x:c>
      <x:c t="n" s="0">
        <x:v>8.854813</x:v>
      </x:c>
      <x:c t="n" s="0">
        <x:v>9.551429</x:v>
      </x:c>
      <x:c t="n" s="0">
        <x:v>10.08934</x:v>
      </x:c>
      <x:c t="n" s="0">
        <x:v>15.08177</x:v>
      </x:c>
      <x:c t="n" s="0">
        <x:v>27.00899</x:v>
      </x:c>
      <x:c t="n" s="0">
        <x:v>24.10545</x:v>
      </x:c>
      <x:c t="n" s="0">
        <x:v>28.19611</x:v>
      </x:c>
      <x:c t="n" s="0">
        <x:v>29.04523</x:v>
      </x:c>
      <x:c t="n" s="0">
        <x:v>30.86444</x:v>
      </x:c>
      <x:c t="n" s="0">
        <x:v>26.58958</x:v>
      </x:c>
      <x:c t="n" s="0">
        <x:v>27.53406</x:v>
      </x:c>
      <x:c t="n" s="0">
        <x:v>32.76572</x:v>
      </x:c>
      <x:c t="n" s="0">
        <x:v>30.43266</x:v>
      </x:c>
      <x:c t="n" s="0">
        <x:v>29.28393</x:v>
      </x:c>
      <x:c t="n" s="0">
        <x:v>34.7222</x:v>
      </x:c>
      <x:c t="n" s="0">
        <x:v>29.43499</x:v>
      </x:c>
      <x:c t="n" s="0">
        <x:v>31.03904</x:v>
      </x:c>
      <x:c t="n" s="0">
        <x:v>31.05918</x:v>
      </x:c>
      <x:c t="n" s="0">
        <x:v>27.60551</x:v>
      </x:c>
      <x:c t="n" s="0">
        <x:v>25.15521</x:v>
      </x:c>
      <x:c t="n" s="0">
        <x:v>23.65635</x:v>
      </x:c>
      <x:c t="n" s="0">
        <x:v>23.07585</x:v>
      </x:c>
      <x:c t="n" s="0">
        <x:v>20.02998</x:v>
      </x:c>
      <x:c t="n" s="0">
        <x:v>22.01892</x:v>
      </x:c>
      <x:c t="n" s="0">
        <x:v>18.97962</x:v>
      </x:c>
      <x:c t="n" s="0">
        <x:v>13.05495</x:v>
      </x:c>
      <x:c t="n" s="0">
        <x:v>13.7732</x:v>
      </x:c>
      <x:c t="n" s="0">
        <x:v>10.5145</x:v>
      </x:c>
      <x:c t="n" s="0">
        <x:v>3.775288</x:v>
      </x:c>
      <x:c t="n" s="0">
        <x:v>4.71504</x:v>
      </x:c>
      <x:c t="n" s="0">
        <x:v>6.972854</x:v>
      </x:c>
      <x:c t="n" s="0">
        <x:v>-15.76504</x:v>
      </x:c>
      <x:c t="n" s="0">
        <x:v>-2.961106</x:v>
      </x:c>
      <x:c t="n" s="0">
        <x:v>-1.797529</x:v>
      </x:c>
      <x:c t="n" s="0">
        <x:v>2.015038</x:v>
      </x:c>
      <x:c t="n" s="0">
        <x:v>11.45457</x:v>
      </x:c>
      <x:c t="n" s="0">
        <x:v>11.7419</x:v>
      </x:c>
      <x:c t="n" s="0">
        <x:v>7.043033</x:v>
      </x:c>
      <x:c t="n" s="0">
        <x:v>7.315224</x:v>
      </x:c>
      <x:c t="n" s="0">
        <x:v>14.88898</x:v>
      </x:c>
      <x:c t="n" s="0">
        <x:v>22.54292</x:v>
      </x:c>
      <x:c t="n" s="0">
        <x:v>26.47339</x:v>
      </x:c>
      <x:c t="n" s="0">
        <x:v>33.9438</x:v>
      </x:c>
      <x:c t="n" s="0">
        <x:v>28.7157</x:v>
      </x:c>
      <x:c t="n" s="0">
        <x:v>31.56238</x:v>
      </x:c>
      <x:c t="n" s="0">
        <x:v>32.20416</x:v>
      </x:c>
      <x:c t="n" s="0">
        <x:v>28.20952</x:v>
      </x:c>
      <x:c t="n" s="0">
        <x:v>37.72415</x:v>
      </x:c>
      <x:c t="n" s="0">
        <x:v>28.24019</x:v>
      </x:c>
      <x:c t="n" s="0">
        <x:v>30.48401</x:v>
      </x:c>
      <x:c t="n" s="0">
        <x:v>33.24571</x:v>
      </x:c>
      <x:c t="n" s="0">
        <x:v>25.68983</x:v>
      </x:c>
      <x:c t="n" s="0">
        <x:v>30.78053</x:v>
      </x:c>
      <x:c t="n" s="0">
        <x:v>30.07452</x:v>
      </x:c>
      <x:c t="n" s="0">
        <x:v>32.01529</x:v>
      </x:c>
      <x:c t="n" s="0">
        <x:v>21.90858</x:v>
      </x:c>
      <x:c t="n" s="0">
        <x:v>24.18503</x:v>
      </x:c>
      <x:c t="n" s="0">
        <x:v>23.19405</x:v>
      </x:c>
      <x:c t="n" s="0">
        <x:v>19.0878</x:v>
      </x:c>
      <x:c t="n" s="0">
        <x:v>23.80641</x:v>
      </x:c>
      <x:c t="n" s="0">
        <x:v>20.89384</x:v>
      </x:c>
      <x:c t="n" s="0">
        <x:v>13.17486</x:v>
      </x:c>
      <x:c t="n" s="0">
        <x:v>13.38067</x:v>
      </x:c>
      <x:c t="n" s="0">
        <x:v>11.34088</x:v>
      </x:c>
      <x:c t="n" s="0">
        <x:v>2.50091</x:v>
      </x:c>
      <x:c t="n" s="0">
        <x:v>3.89873</x:v>
      </x:c>
      <x:c t="n" s="0">
        <x:v>6.218993</x:v>
      </x:c>
      <x:c t="str">
        <x:v>No</x:v>
      </x:c>
      <x:c t="str">
        <x:v>No</x:v>
      </x:c>
      <x:c t="str">
        <x:v/>
      </x:c>
    </x:row>
    <x:row r="2525">
      <x:c t="n" s="11">
        <x:v>2524</x:v>
      </x:c>
      <x:c t="str" s="11">
        <x:v/>
      </x:c>
      <x:c t="n" s="8">
        <x:v>43946.4647685185</x:v>
      </x:c>
      <x:c t="n" s="7">
        <x:v>43946.4647685185</x:v>
      </x:c>
      <x:c t="n" s="0">
        <x:v>41.87265</x:v>
      </x:c>
      <x:c t="n" s="0">
        <x:v>54.20069</x:v>
      </x:c>
      <x:c t="n" s="0">
        <x:v>60.40458</x:v>
      </x:c>
      <x:c t="n" s="0">
        <x:v>67.84952</x:v>
      </x:c>
      <x:c t="n" s="0">
        <x:v>-15.83206</x:v>
      </x:c>
      <x:c t="n" s="0">
        <x:v>-3.476699</x:v>
      </x:c>
      <x:c t="n" s="0">
        <x:v>0.1309705</x:v>
      </x:c>
      <x:c t="n" s="0">
        <x:v>5.380837</x:v>
      </x:c>
      <x:c t="n" s="0">
        <x:v>10.24651</x:v>
      </x:c>
      <x:c t="n" s="0">
        <x:v>9.415508</x:v>
      </x:c>
      <x:c t="n" s="0">
        <x:v>9.263973</x:v>
      </x:c>
      <x:c t="n" s="0">
        <x:v>9.779263</x:v>
      </x:c>
      <x:c t="n" s="0">
        <x:v>15.12211</x:v>
      </x:c>
      <x:c t="n" s="0">
        <x:v>26.58135</x:v>
      </x:c>
      <x:c t="n" s="0">
        <x:v>24.54235</x:v>
      </x:c>
      <x:c t="n" s="0">
        <x:v>29.66472</x:v>
      </x:c>
      <x:c t="n" s="0">
        <x:v>28.99866</x:v>
      </x:c>
      <x:c t="n" s="0">
        <x:v>30.32335</x:v>
      </x:c>
      <x:c t="n" s="0">
        <x:v>28.06612</x:v>
      </x:c>
      <x:c t="n" s="0">
        <x:v>27.8087</x:v>
      </x:c>
      <x:c t="n" s="0">
        <x:v>33.00889</x:v>
      </x:c>
      <x:c t="n" s="0">
        <x:v>30.94421</x:v>
      </x:c>
      <x:c t="n" s="0">
        <x:v>29.10778</x:v>
      </x:c>
      <x:c t="n" s="0">
        <x:v>34.23024</x:v>
      </x:c>
      <x:c t="n" s="0">
        <x:v>29.07861</x:v>
      </x:c>
      <x:c t="n" s="0">
        <x:v>31.26882</x:v>
      </x:c>
      <x:c t="n" s="0">
        <x:v>30.9471</x:v>
      </x:c>
      <x:c t="n" s="0">
        <x:v>28.02619</x:v>
      </x:c>
      <x:c t="n" s="0">
        <x:v>24.89277</x:v>
      </x:c>
      <x:c t="n" s="0">
        <x:v>23.93191</x:v>
      </x:c>
      <x:c t="n" s="0">
        <x:v>23.13647</x:v>
      </x:c>
      <x:c t="n" s="0">
        <x:v>20.09582</x:v>
      </x:c>
      <x:c t="n" s="0">
        <x:v>22.26692</x:v>
      </x:c>
      <x:c t="n" s="0">
        <x:v>19.21048</x:v>
      </x:c>
      <x:c t="n" s="0">
        <x:v>12.84117</x:v>
      </x:c>
      <x:c t="n" s="0">
        <x:v>13.33743</x:v>
      </x:c>
      <x:c t="n" s="0">
        <x:v>10.50574</x:v>
      </x:c>
      <x:c t="n" s="0">
        <x:v>3.737158</x:v>
      </x:c>
      <x:c t="n" s="0">
        <x:v>4.60856</x:v>
      </x:c>
      <x:c t="n" s="0">
        <x:v>6.789203</x:v>
      </x:c>
      <x:c t="n" s="0">
        <x:v>-15.76504</x:v>
      </x:c>
      <x:c t="n" s="0">
        <x:v>-3.683944</x:v>
      </x:c>
      <x:c t="n" s="0">
        <x:v>-4.926638</x:v>
      </x:c>
      <x:c t="n" s="0">
        <x:v>-9.740926</x:v>
      </x:c>
      <x:c t="n" s="0">
        <x:v>11.45457</x:v>
      </x:c>
      <x:c t="n" s="0">
        <x:v>11.7419</x:v>
      </x:c>
      <x:c t="n" s="0">
        <x:v>7.043033</x:v>
      </x:c>
      <x:c t="n" s="0">
        <x:v>7.315224</x:v>
      </x:c>
      <x:c t="n" s="0">
        <x:v>15.35092</x:v>
      </x:c>
      <x:c t="n" s="0">
        <x:v>22.54292</x:v>
      </x:c>
      <x:c t="n" s="0">
        <x:v>26.47339</x:v>
      </x:c>
      <x:c t="n" s="0">
        <x:v>33.9438</x:v>
      </x:c>
      <x:c t="n" s="0">
        <x:v>28.7157</x:v>
      </x:c>
      <x:c t="n" s="0">
        <x:v>23.82083</x:v>
      </x:c>
      <x:c t="n" s="0">
        <x:v>31.25861</x:v>
      </x:c>
      <x:c t="n" s="0">
        <x:v>29.48523</x:v>
      </x:c>
      <x:c t="n" s="0">
        <x:v>31.77345</x:v>
      </x:c>
      <x:c t="n" s="0">
        <x:v>34.14679</x:v>
      </x:c>
      <x:c t="n" s="0">
        <x:v>27.85024</x:v>
      </x:c>
      <x:c t="n" s="0">
        <x:v>30.1478</x:v>
      </x:c>
      <x:c t="n" s="0">
        <x:v>28.68112</x:v>
      </x:c>
      <x:c t="n" s="0">
        <x:v>31.33599</x:v>
      </x:c>
      <x:c t="n" s="0">
        <x:v>29.0979</x:v>
      </x:c>
      <x:c t="n" s="0">
        <x:v>25.46074</x:v>
      </x:c>
      <x:c t="n" s="0">
        <x:v>22.86475</x:v>
      </x:c>
      <x:c t="n" s="0">
        <x:v>25.80102</x:v>
      </x:c>
      <x:c t="n" s="0">
        <x:v>22.0459</x:v>
      </x:c>
      <x:c t="n" s="0">
        <x:v>19.82079</x:v>
      </x:c>
      <x:c t="n" s="0">
        <x:v>21.30847</x:v>
      </x:c>
      <x:c t="n" s="0">
        <x:v>18.74236</x:v>
      </x:c>
      <x:c t="n" s="0">
        <x:v>14.09554</x:v>
      </x:c>
      <x:c t="n" s="0">
        <x:v>8.660739</x:v>
      </x:c>
      <x:c t="n" s="0">
        <x:v>10.206</x:v>
      </x:c>
      <x:c t="n" s="0">
        <x:v>3.606081</x:v>
      </x:c>
      <x:c t="n" s="0">
        <x:v>3.341372</x:v>
      </x:c>
      <x:c t="n" s="0">
        <x:v>6.002701</x:v>
      </x:c>
      <x:c t="str">
        <x:v>No</x:v>
      </x:c>
      <x:c t="str">
        <x:v>No</x:v>
      </x:c>
      <x:c t="str">
        <x:v/>
      </x:c>
    </x:row>
    <x:row r="2526">
      <x:c t="n" s="11">
        <x:v>2525</x:v>
      </x:c>
      <x:c t="str" s="11">
        <x:v/>
      </x:c>
      <x:c t="n" s="8">
        <x:v>43946.4647685185</x:v>
      </x:c>
      <x:c t="n" s="7">
        <x:v>43946.4647685185</x:v>
      </x:c>
      <x:c t="n" s="0">
        <x:v>41.59245</x:v>
      </x:c>
      <x:c t="n" s="0">
        <x:v>54.20069</x:v>
      </x:c>
      <x:c t="n" s="0">
        <x:v>71.26228</x:v>
      </x:c>
      <x:c t="n" s="0">
        <x:v>75.65291</x:v>
      </x:c>
      <x:c t="n" s="0">
        <x:v>-15.82227</x:v>
      </x:c>
      <x:c t="n" s="0">
        <x:v>-3.506346</x:v>
      </x:c>
      <x:c t="n" s="0">
        <x:v>-0.3286459</x:v>
      </x:c>
      <x:c t="n" s="0">
        <x:v>4.718303</x:v>
      </x:c>
      <x:c t="n" s="0">
        <x:v>10.08034</x:v>
      </x:c>
      <x:c t="n" s="0">
        <x:v>9.842987</x:v>
      </x:c>
      <x:c t="n" s="0">
        <x:v>9.002453</x:v>
      </x:c>
      <x:c t="n" s="0">
        <x:v>9.695509</x:v>
      </x:c>
      <x:c t="n" s="0">
        <x:v>15.15627</x:v>
      </x:c>
      <x:c t="n" s="0">
        <x:v>26.17542</x:v>
      </x:c>
      <x:c t="n" s="0">
        <x:v>24.82988</x:v>
      </x:c>
      <x:c t="n" s="0">
        <x:v>30.47468</x:v>
      </x:c>
      <x:c t="n" s="0">
        <x:v>28.74368</x:v>
      </x:c>
      <x:c t="n" s="0">
        <x:v>30.13073</x:v>
      </x:c>
      <x:c t="n" s="0">
        <x:v>28.23141</x:v>
      </x:c>
      <x:c t="n" s="0">
        <x:v>28.04391</x:v>
      </x:c>
      <x:c t="n" s="0">
        <x:v>32.74076</x:v>
      </x:c>
      <x:c t="n" s="0">
        <x:v>31.14064</x:v>
      </x:c>
      <x:c t="n" s="0">
        <x:v>28.82072</x:v>
      </x:c>
      <x:c t="n" s="0">
        <x:v>33.90536</x:v>
      </x:c>
      <x:c t="n" s="0">
        <x:v>29.53764</x:v>
      </x:c>
      <x:c t="n" s="0">
        <x:v>31.22841</x:v>
      </x:c>
      <x:c t="n" s="0">
        <x:v>31.0999</x:v>
      </x:c>
      <x:c t="n" s="0">
        <x:v>28.23966</x:v>
      </x:c>
      <x:c t="n" s="0">
        <x:v>24.39555</x:v>
      </x:c>
      <x:c t="n" s="0">
        <x:v>23.9575</x:v>
      </x:c>
      <x:c t="n" s="0">
        <x:v>22.82666</x:v>
      </x:c>
      <x:c t="n" s="0">
        <x:v>20.00622</x:v>
      </x:c>
      <x:c t="n" s="0">
        <x:v>22.0453</x:v>
      </x:c>
      <x:c t="n" s="0">
        <x:v>19.01307</x:v>
      </x:c>
      <x:c t="n" s="0">
        <x:v>13.21855</x:v>
      </x:c>
      <x:c t="n" s="0">
        <x:v>12.92855</x:v>
      </x:c>
      <x:c t="n" s="0">
        <x:v>10.44215</x:v>
      </x:c>
      <x:c t="n" s="0">
        <x:v>3.938642</x:v>
      </x:c>
      <x:c t="n" s="0">
        <x:v>4.854785</x:v>
      </x:c>
      <x:c t="n" s="0">
        <x:v>6.620089</x:v>
      </x:c>
      <x:c t="n" s="0">
        <x:v>-15.76504</x:v>
      </x:c>
      <x:c t="n" s="0">
        <x:v>-3.683944</x:v>
      </x:c>
      <x:c t="n" s="0">
        <x:v>-4.926638</x:v>
      </x:c>
      <x:c t="n" s="0">
        <x:v>-9.740926</x:v>
      </x:c>
      <x:c t="n" s="0">
        <x:v>5.65994</x:v>
      </x:c>
      <x:c t="n" s="0">
        <x:v>11.7419</x:v>
      </x:c>
      <x:c t="n" s="0">
        <x:v>6.903258</x:v>
      </x:c>
      <x:c t="n" s="0">
        <x:v>10.09617</x:v>
      </x:c>
      <x:c t="n" s="0">
        <x:v>15.77604</x:v>
      </x:c>
      <x:c t="n" s="0">
        <x:v>22.29383</x:v>
      </x:c>
      <x:c t="n" s="0">
        <x:v>26.02426</x:v>
      </x:c>
      <x:c t="n" s="0">
        <x:v>31.85087</x:v>
      </x:c>
      <x:c t="n" s="0">
        <x:v>24.85844</x:v>
      </x:c>
      <x:c t="n" s="0">
        <x:v>31.63848</x:v>
      </x:c>
      <x:c t="n" s="0">
        <x:v>29.08957</x:v>
      </x:c>
      <x:c t="n" s="0">
        <x:v>28.42232</x:v>
      </x:c>
      <x:c t="n" s="0">
        <x:v>34.30777</x:v>
      </x:c>
      <x:c t="n" s="0">
        <x:v>28.42628</x:v>
      </x:c>
      <x:c t="n" s="0">
        <x:v>23.97014</x:v>
      </x:c>
      <x:c t="n" s="0">
        <x:v>31.63091</x:v>
      </x:c>
      <x:c t="n" s="0">
        <x:v>30.50714</x:v>
      </x:c>
      <x:c t="n" s="0">
        <x:v>34.11477</x:v>
      </x:c>
      <x:c t="n" s="0">
        <x:v>33.84691</x:v>
      </x:c>
      <x:c t="n" s="0">
        <x:v>29.07856</x:v>
      </x:c>
      <x:c t="n" s="0">
        <x:v>20.29747</x:v>
      </x:c>
      <x:c t="n" s="0">
        <x:v>21.77976</x:v>
      </x:c>
      <x:c t="n" s="0">
        <x:v>19.87008</x:v>
      </x:c>
      <x:c t="n" s="0">
        <x:v>20.98835</x:v>
      </x:c>
      <x:c t="n" s="0">
        <x:v>19.99047</x:v>
      </x:c>
      <x:c t="n" s="0">
        <x:v>16.53238</x:v>
      </x:c>
      <x:c t="n" s="0">
        <x:v>13.45909</x:v>
      </x:c>
      <x:c t="n" s="0">
        <x:v>9.673641</x:v>
      </x:c>
      <x:c t="n" s="0">
        <x:v>9.758433</x:v>
      </x:c>
      <x:c t="n" s="0">
        <x:v>5.654897</x:v>
      </x:c>
      <x:c t="n" s="0">
        <x:v>7.309042</x:v>
      </x:c>
      <x:c t="n" s="0">
        <x:v>5.151512</x:v>
      </x:c>
      <x:c t="str">
        <x:v>No</x:v>
      </x:c>
      <x:c t="str">
        <x:v>No</x:v>
      </x:c>
      <x:c t="str">
        <x:v/>
      </x:c>
    </x:row>
    <x:row r="2527">
      <x:c t="n" s="11">
        <x:v>2526</x:v>
      </x:c>
      <x:c t="str" s="11">
        <x:v/>
      </x:c>
      <x:c t="n" s="8">
        <x:v>43946.4647685185</x:v>
      </x:c>
      <x:c t="n" s="7">
        <x:v>43946.4647685185</x:v>
      </x:c>
      <x:c t="n" s="0">
        <x:v>40.41022</x:v>
      </x:c>
      <x:c t="n" s="0">
        <x:v>54.20069</x:v>
      </x:c>
      <x:c t="n" s="0">
        <x:v>77.15794</x:v>
      </x:c>
      <x:c t="n" s="0">
        <x:v>79.00916</x:v>
      </x:c>
      <x:c t="n" s="0">
        <x:v>-15.81394</x:v>
      </x:c>
      <x:c t="n" s="0">
        <x:v>-3.531826</x:v>
      </x:c>
      <x:c t="n" s="0">
        <x:v>-0.7637814</x:v>
      </x:c>
      <x:c t="n" s="0">
        <x:v>4.059509</x:v>
      </x:c>
      <x:c t="n" s="0">
        <x:v>9.553192</x:v>
      </x:c>
      <x:c t="n" s="0">
        <x:v>10.17746</x:v>
      </x:c>
      <x:c t="n" s="0">
        <x:v>8.682528</x:v>
      </x:c>
      <x:c t="n" s="0">
        <x:v>9.802417</x:v>
      </x:c>
      <x:c t="n" s="0">
        <x:v>15.58095</x:v>
      </x:c>
      <x:c t="n" s="0">
        <x:v>25.76688</x:v>
      </x:c>
      <x:c t="n" s="0">
        <x:v>25.01363</x:v>
      </x:c>
      <x:c t="n" s="0">
        <x:v>30.16111</x:v>
      </x:c>
      <x:c t="n" s="0">
        <x:v>28.29333</x:v>
      </x:c>
      <x:c t="n" s="0">
        <x:v>30.79042</x:v>
      </x:c>
      <x:c t="n" s="0">
        <x:v>28.16202</x:v>
      </x:c>
      <x:c t="n" s="0">
        <x:v>27.9532</x:v>
      </x:c>
      <x:c t="n" s="0">
        <x:v>33.39351</x:v>
      </x:c>
      <x:c t="n" s="0">
        <x:v>30.56643</x:v>
      </x:c>
      <x:c t="n" s="0">
        <x:v>29.05334</x:v>
      </x:c>
      <x:c t="n" s="0">
        <x:v>34.11879</x:v>
      </x:c>
      <x:c t="n" s="0">
        <x:v>29.25703</x:v>
      </x:c>
      <x:c t="n" s="0">
        <x:v>31.44437</x:v>
      </x:c>
      <x:c t="n" s="0">
        <x:v>31.88188</x:v>
      </x:c>
      <x:c t="n" s="0">
        <x:v>28.02278</x:v>
      </x:c>
      <x:c t="n" s="0">
        <x:v>24.09324</x:v>
      </x:c>
      <x:c t="n" s="0">
        <x:v>23.6543</x:v>
      </x:c>
      <x:c t="n" s="0">
        <x:v>22.55034</x:v>
      </x:c>
      <x:c t="n" s="0">
        <x:v>20.19132</x:v>
      </x:c>
      <x:c t="n" s="0">
        <x:v>21.78468</x:v>
      </x:c>
      <x:c t="n" s="0">
        <x:v>18.99424</x:v>
      </x:c>
      <x:c t="n" s="0">
        <x:v>14.15527</x:v>
      </x:c>
      <x:c t="n" s="0">
        <x:v>12.83823</x:v>
      </x:c>
      <x:c t="n" s="0">
        <x:v>10.263</x:v>
      </x:c>
      <x:c t="n" s="0">
        <x:v>3.976276</x:v>
      </x:c>
      <x:c t="n" s="0">
        <x:v>5.025094</x:v>
      </x:c>
      <x:c t="n" s="0">
        <x:v>6.540768</x:v>
      </x:c>
      <x:c t="n" s="0">
        <x:v>-15.76504</x:v>
      </x:c>
      <x:c t="n" s="0">
        <x:v>-3.683944</x:v>
      </x:c>
      <x:c t="n" s="0">
        <x:v>-4.926638</x:v>
      </x:c>
      <x:c t="n" s="0">
        <x:v>-9.740926</x:v>
      </x:c>
      <x:c t="n" s="0">
        <x:v>3.444353</x:v>
      </x:c>
      <x:c t="n" s="0">
        <x:v>11.7419</x:v>
      </x:c>
      <x:c t="n" s="0">
        <x:v>5.774055</x:v>
      </x:c>
      <x:c t="n" s="0">
        <x:v>10.38007</x:v>
      </x:c>
      <x:c t="n" s="0">
        <x:v>17.9581</x:v>
      </x:c>
      <x:c t="n" s="0">
        <x:v>22.02957</x:v>
      </x:c>
      <x:c t="n" s="0">
        <x:v>25.95613</x:v>
      </x:c>
      <x:c t="n" s="0">
        <x:v>27.65818</x:v>
      </x:c>
      <x:c t="n" s="0">
        <x:v>23.86549</x:v>
      </x:c>
      <x:c t="n" s="0">
        <x:v>33.40179</x:v>
      </x:c>
      <x:c t="n" s="0">
        <x:v>26.47808</x:v>
      </x:c>
      <x:c t="n" s="0">
        <x:v>27.29396</x:v>
      </x:c>
      <x:c t="n" s="0">
        <x:v>34.59617</x:v>
      </x:c>
      <x:c t="n" s="0">
        <x:v>23.22213</x:v>
      </x:c>
      <x:c t="n" s="0">
        <x:v>32.66076</x:v>
      </x:c>
      <x:c t="n" s="0">
        <x:v>35.76645</x:v>
      </x:c>
      <x:c t="n" s="0">
        <x:v>27.643</x:v>
      </x:c>
      <x:c t="n" s="0">
        <x:v>28.62381</x:v>
      </x:c>
      <x:c t="n" s="0">
        <x:v>34.62876</x:v>
      </x:c>
      <x:c t="n" s="0">
        <x:v>29.12519</x:v>
      </x:c>
      <x:c t="n" s="0">
        <x:v>22.37641</x:v>
      </x:c>
      <x:c t="n" s="0">
        <x:v>20.77295</x:v>
      </x:c>
      <x:c t="n" s="0">
        <x:v>20.04129</x:v>
      </x:c>
      <x:c t="n" s="0">
        <x:v>19.97965</x:v>
      </x:c>
      <x:c t="n" s="0">
        <x:v>18.58155</x:v>
      </x:c>
      <x:c t="n" s="0">
        <x:v>20.91979</x:v>
      </x:c>
      <x:c t="n" s="0">
        <x:v>17.59826</x:v>
      </x:c>
      <x:c t="n" s="0">
        <x:v>12.50867</x:v>
      </x:c>
      <x:c t="n" s="0">
        <x:v>8.745536</x:v>
      </x:c>
      <x:c t="n" s="0">
        <x:v>4.072151</x:v>
      </x:c>
      <x:c t="n" s="0">
        <x:v>4.346888</x:v>
      </x:c>
      <x:c t="n" s="0">
        <x:v>6.519328</x:v>
      </x:c>
      <x:c t="str">
        <x:v>No</x:v>
      </x:c>
      <x:c t="str">
        <x:v>No</x:v>
      </x:c>
      <x:c t="str">
        <x:v/>
      </x:c>
    </x:row>
    <x:row r="2528">
      <x:c t="n" s="11">
        <x:v>2527</x:v>
      </x:c>
      <x:c t="str" s="11">
        <x:v/>
      </x:c>
      <x:c t="n" s="8">
        <x:v>43946.4647685185</x:v>
      </x:c>
      <x:c t="n" s="7">
        <x:v>43946.4647685185</x:v>
      </x:c>
      <x:c t="n" s="0">
        <x:v>42.8546</x:v>
      </x:c>
      <x:c t="n" s="0">
        <x:v>54.20069</x:v>
      </x:c>
      <x:c t="n" s="0">
        <x:v>75.78361</x:v>
      </x:c>
      <x:c t="n" s="0">
        <x:v>78.16666</x:v>
      </x:c>
      <x:c t="n" s="0">
        <x:v>-15.84099</x:v>
      </x:c>
      <x:c t="n" s="0">
        <x:v>-3.553707</x:v>
      </x:c>
      <x:c t="n" s="0">
        <x:v>-1.173374</x:v>
      </x:c>
      <x:c t="n" s="0">
        <x:v>3.405041</x:v>
      </x:c>
      <x:c t="n" s="0">
        <x:v>9.046038</x:v>
      </x:c>
      <x:c t="n" s="0">
        <x:v>10.38506</x:v>
      </x:c>
      <x:c t="n" s="0">
        <x:v>8.361485</x:v>
      </x:c>
      <x:c t="n" s="0">
        <x:v>9.796711</x:v>
      </x:c>
      <x:c t="n" s="0">
        <x:v>16.01995</x:v>
      </x:c>
      <x:c t="n" s="0">
        <x:v>25.3847</x:v>
      </x:c>
      <x:c t="n" s="0">
        <x:v>25.16463</x:v>
      </x:c>
      <x:c t="n" s="0">
        <x:v>29.87413</x:v>
      </x:c>
      <x:c t="n" s="0">
        <x:v>28.29284</x:v>
      </x:c>
      <x:c t="n" s="0">
        <x:v>30.86807</x:v>
      </x:c>
      <x:c t="n" s="0">
        <x:v>28.00245</x:v>
      </x:c>
      <x:c t="n" s="0">
        <x:v>27.84762</x:v>
      </x:c>
      <x:c t="n" s="0">
        <x:v>33.17214</x:v>
      </x:c>
      <x:c t="n" s="0">
        <x:v>30.4074</x:v>
      </x:c>
      <x:c t="n" s="0">
        <x:v>29.55645</x:v>
      </x:c>
      <x:c t="n" s="0">
        <x:v>33.93239</x:v>
      </x:c>
      <x:c t="n" s="0">
        <x:v>28.78526</x:v>
      </x:c>
      <x:c t="n" s="0">
        <x:v>31.14027</x:v>
      </x:c>
      <x:c t="n" s="0">
        <x:v>31.8709</x:v>
      </x:c>
      <x:c t="n" s="0">
        <x:v>28.48657</x:v>
      </x:c>
      <x:c t="n" s="0">
        <x:v>24.08111</x:v>
      </x:c>
      <x:c t="n" s="0">
        <x:v>23.44032</x:v>
      </x:c>
      <x:c t="n" s="0">
        <x:v>22.11701</x:v>
      </x:c>
      <x:c t="n" s="0">
        <x:v>20.03614</x:v>
      </x:c>
      <x:c t="n" s="0">
        <x:v>21.46047</x:v>
      </x:c>
      <x:c t="n" s="0">
        <x:v>19.04467</x:v>
      </x:c>
      <x:c t="n" s="0">
        <x:v>14.31291</x:v>
      </x:c>
      <x:c t="n" s="0">
        <x:v>12.54527</x:v>
      </x:c>
      <x:c t="n" s="0">
        <x:v>10.11174</x:v>
      </x:c>
      <x:c t="n" s="0">
        <x:v>4.006124</x:v>
      </x:c>
      <x:c t="n" s="0">
        <x:v>4.917749</x:v>
      </x:c>
      <x:c t="n" s="0">
        <x:v>6.557295</x:v>
      </x:c>
      <x:c t="n" s="0">
        <x:v>-16.72631</x:v>
      </x:c>
      <x:c t="n" s="0">
        <x:v>-3.683944</x:v>
      </x:c>
      <x:c t="n" s="0">
        <x:v>-4.926638</x:v>
      </x:c>
      <x:c t="n" s="0">
        <x:v>-9.740926</x:v>
      </x:c>
      <x:c t="n" s="0">
        <x:v>3.444353</x:v>
      </x:c>
      <x:c t="n" s="0">
        <x:v>10.45732</x:v>
      </x:c>
      <x:c t="n" s="0">
        <x:v>5.774055</x:v>
      </x:c>
      <x:c t="n" s="0">
        <x:v>7.414333</x:v>
      </x:c>
      <x:c t="n" s="0">
        <x:v>17.9581</x:v>
      </x:c>
      <x:c t="n" s="0">
        <x:v>22.02957</x:v>
      </x:c>
      <x:c t="n" s="0">
        <x:v>25.95613</x:v>
      </x:c>
      <x:c t="n" s="0">
        <x:v>27.65818</x:v>
      </x:c>
      <x:c t="n" s="0">
        <x:v>32.68143</x:v>
      </x:c>
      <x:c t="n" s="0">
        <x:v>28.88235</x:v>
      </x:c>
      <x:c t="n" s="0">
        <x:v>28.86217</x:v>
      </x:c>
      <x:c t="n" s="0">
        <x:v>25.41394</x:v>
      </x:c>
      <x:c t="n" s="0">
        <x:v>30.64866</x:v>
      </x:c>
      <x:c t="n" s="0">
        <x:v>31.24351</x:v>
      </x:c>
      <x:c t="n" s="0">
        <x:v>31.82031</x:v>
      </x:c>
      <x:c t="n" s="0">
        <x:v>30.87256</x:v>
      </x:c>
      <x:c t="n" s="0">
        <x:v>19.13265</x:v>
      </x:c>
      <x:c t="n" s="0">
        <x:v>30.42576</x:v>
      </x:c>
      <x:c t="n" s="0">
        <x:v>29.09831</x:v>
      </x:c>
      <x:c t="n" s="0">
        <x:v>29.35282</x:v>
      </x:c>
      <x:c t="n" s="0">
        <x:v>25.03751</x:v>
      </x:c>
      <x:c t="n" s="0">
        <x:v>22.36339</x:v>
      </x:c>
      <x:c t="n" s="0">
        <x:v>17.09099</x:v>
      </x:c>
      <x:c t="n" s="0">
        <x:v>18.45407</x:v>
      </x:c>
      <x:c t="n" s="0">
        <x:v>19.6925</x:v>
      </x:c>
      <x:c t="n" s="0">
        <x:v>16.88306</x:v>
      </x:c>
      <x:c t="n" s="0">
        <x:v>14.45515</x:v>
      </x:c>
      <x:c t="n" s="0">
        <x:v>8.544658</x:v>
      </x:c>
      <x:c t="n" s="0">
        <x:v>8.693206</x:v>
      </x:c>
      <x:c t="n" s="0">
        <x:v>3.264085</x:v>
      </x:c>
      <x:c t="n" s="0">
        <x:v>4.227672</x:v>
      </x:c>
      <x:c t="n" s="0">
        <x:v>6.246138</x:v>
      </x:c>
      <x:c t="str">
        <x:v>No</x:v>
      </x:c>
      <x:c t="str">
        <x:v>No</x:v>
      </x:c>
      <x:c t="str">
        <x:v/>
      </x:c>
    </x:row>
    <x:row r="2529">
      <x:c t="n" s="11">
        <x:v>2528</x:v>
      </x:c>
      <x:c t="str" s="11">
        <x:v/>
      </x:c>
      <x:c t="n" s="8">
        <x:v>43946.4647685185</x:v>
      </x:c>
      <x:c t="n" s="7">
        <x:v>43946.4647685185</x:v>
      </x:c>
      <x:c t="n" s="0">
        <x:v>42.18041</x:v>
      </x:c>
      <x:c t="n" s="0">
        <x:v>54.20069</x:v>
      </x:c>
      <x:c t="n" s="0">
        <x:v>73.25359</x:v>
      </x:c>
      <x:c t="n" s="0">
        <x:v>77.61983</x:v>
      </x:c>
      <x:c t="n" s="0">
        <x:v>-16.09327</x:v>
      </x:c>
      <x:c t="n" s="0">
        <x:v>-3.572481</x:v>
      </x:c>
      <x:c t="n" s="0">
        <x:v>-1.556625</x:v>
      </x:c>
      <x:c t="n" s="0">
        <x:v>2.755567</x:v>
      </x:c>
      <x:c t="n" s="0">
        <x:v>8.56045</x:v>
      </x:c>
      <x:c t="n" s="0">
        <x:v>10.16853</x:v>
      </x:c>
      <x:c t="n" s="0">
        <x:v>8.067168</x:v>
      </x:c>
      <x:c t="n" s="0">
        <x:v>9.120159</x:v>
      </x:c>
      <x:c t="n" s="0">
        <x:v>16.36266</x:v>
      </x:c>
      <x:c t="n" s="0">
        <x:v>25.02938</x:v>
      </x:c>
      <x:c t="n" s="0">
        <x:v>25.28955</x:v>
      </x:c>
      <x:c t="n" s="0">
        <x:v>29.51509</x:v>
      </x:c>
      <x:c t="n" s="0">
        <x:v>30.34312</x:v>
      </x:c>
      <x:c t="n" s="0">
        <x:v>30.51661</x:v>
      </x:c>
      <x:c t="n" s="0">
        <x:v>28.49163</x:v>
      </x:c>
      <x:c t="n" s="0">
        <x:v>27.23297</x:v>
      </x:c>
      <x:c t="n" s="0">
        <x:v>32.81128</x:v>
      </x:c>
      <x:c t="n" s="0">
        <x:v>30.54435</x:v>
      </x:c>
      <x:c t="n" s="0">
        <x:v>30.8224</x:v>
      </x:c>
      <x:c t="n" s="0">
        <x:v>33.69676</x:v>
      </x:c>
      <x:c t="n" s="0">
        <x:v>28.44654</x:v>
      </x:c>
      <x:c t="n" s="0">
        <x:v>31.05167</x:v>
      </x:c>
      <x:c t="n" s="0">
        <x:v>31.67551</x:v>
      </x:c>
      <x:c t="n" s="0">
        <x:v>28.65706</x:v>
      </x:c>
      <x:c t="n" s="0">
        <x:v>24.03057</x:v>
      </x:c>
      <x:c t="n" s="0">
        <x:v>23.04233</x:v>
      </x:c>
      <x:c t="n" s="0">
        <x:v>21.70359</x:v>
      </x:c>
      <x:c t="n" s="0">
        <x:v>19.80118</x:v>
      </x:c>
      <x:c t="n" s="0">
        <x:v>21.19661</x:v>
      </x:c>
      <x:c t="n" s="0">
        <x:v>18.80014</x:v>
      </x:c>
      <x:c t="n" s="0">
        <x:v>14.15015</x:v>
      </x:c>
      <x:c t="n" s="0">
        <x:v>12.20289</x:v>
      </x:c>
      <x:c t="n" s="0">
        <x:v>10.21471</x:v>
      </x:c>
      <x:c t="n" s="0">
        <x:v>3.957965</x:v>
      </x:c>
      <x:c t="n" s="0">
        <x:v>4.718512</x:v>
      </x:c>
      <x:c t="n" s="0">
        <x:v>6.716409</x:v>
      </x:c>
      <x:c t="n" s="0">
        <x:v>-17.96267</x:v>
      </x:c>
      <x:c t="n" s="0">
        <x:v>-3.683944</x:v>
      </x:c>
      <x:c t="n" s="0">
        <x:v>-4.926638</x:v>
      </x:c>
      <x:c t="n" s="0">
        <x:v>-9.740926</x:v>
      </x:c>
      <x:c t="n" s="0">
        <x:v>3.444353</x:v>
      </x:c>
      <x:c t="n" s="0">
        <x:v>8.625143</x:v>
      </x:c>
      <x:c t="n" s="0">
        <x:v>5.774055</x:v>
      </x:c>
      <x:c t="n" s="0">
        <x:v>-9.485599</x:v>
      </x:c>
      <x:c t="n" s="0">
        <x:v>17.9581</x:v>
      </x:c>
      <x:c t="n" s="0">
        <x:v>22.5514</x:v>
      </x:c>
      <x:c t="n" s="0">
        <x:v>26.07742</x:v>
      </x:c>
      <x:c t="n" s="0">
        <x:v>25.00819</x:v>
      </x:c>
      <x:c t="n" s="0">
        <x:v>35.39672</x:v>
      </x:c>
      <x:c t="n" s="0">
        <x:v>27.05096</x:v>
      </x:c>
      <x:c t="n" s="0">
        <x:v>30.59543</x:v>
      </x:c>
      <x:c t="n" s="0">
        <x:v>18.24818</x:v>
      </x:c>
      <x:c t="n" s="0">
        <x:v>29.66829</x:v>
      </x:c>
      <x:c t="n" s="0">
        <x:v>28.94361</x:v>
      </x:c>
      <x:c t="n" s="0">
        <x:v>35.15337</x:v>
      </x:c>
      <x:c t="n" s="0">
        <x:v>34.43414</x:v>
      </x:c>
      <x:c t="n" s="0">
        <x:v>27.10512</x:v>
      </x:c>
      <x:c t="n" s="0">
        <x:v>27.40972</x:v>
      </x:c>
      <x:c t="n" s="0">
        <x:v>32.7257</x:v>
      </x:c>
      <x:c t="n" s="0">
        <x:v>29.86392</x:v>
      </x:c>
      <x:c t="n" s="0">
        <x:v>21.67604</x:v>
      </x:c>
      <x:c t="n" s="0">
        <x:v>18.97548</x:v>
      </x:c>
      <x:c t="n" s="0">
        <x:v>17.4823</x:v>
      </x:c>
      <x:c t="n" s="0">
        <x:v>18.75076</x:v>
      </x:c>
      <x:c t="n" s="0">
        <x:v>20.25266</x:v>
      </x:c>
      <x:c t="n" s="0">
        <x:v>18.09246</x:v>
      </x:c>
      <x:c t="n" s="0">
        <x:v>13.56731</x:v>
      </x:c>
      <x:c t="n" s="0">
        <x:v>10.29597</x:v>
      </x:c>
      <x:c t="n" s="0">
        <x:v>11.95874</x:v>
      </x:c>
      <x:c t="n" s="0">
        <x:v>4.015254</x:v>
      </x:c>
      <x:c t="n" s="0">
        <x:v>4.081727</x:v>
      </x:c>
      <x:c t="n" s="0">
        <x:v>8.138799</x:v>
      </x:c>
      <x:c t="str">
        <x:v>No</x:v>
      </x:c>
      <x:c t="str">
        <x:v>No</x:v>
      </x:c>
      <x:c t="str">
        <x:v/>
      </x:c>
    </x:row>
    <x:row r="2530">
      <x:c t="n" s="11">
        <x:v>2529</x:v>
      </x:c>
      <x:c t="str" s="11">
        <x:v/>
      </x:c>
      <x:c t="n" s="8">
        <x:v>43946.4647685185</x:v>
      </x:c>
      <x:c t="n" s="7">
        <x:v>43946.4647685185</x:v>
      </x:c>
      <x:c t="n" s="0">
        <x:v>40.92076</x:v>
      </x:c>
      <x:c t="n" s="0">
        <x:v>54.20069</x:v>
      </x:c>
      <x:c t="n" s="0">
        <x:v>59.11075</x:v>
      </x:c>
      <x:c t="n" s="0">
        <x:v>68.79222</x:v>
      </x:c>
      <x:c t="n" s="0">
        <x:v>-16.32096</x:v>
      </x:c>
      <x:c t="n" s="0">
        <x:v>-3.588581</x:v>
      </x:c>
      <x:c t="n" s="0">
        <x:v>-2.101752</x:v>
      </x:c>
      <x:c t="n" s="0">
        <x:v>2.588831</x:v>
      </x:c>
      <x:c t="n" s="0">
        <x:v>8.097891</x:v>
      </x:c>
      <x:c t="n" s="0">
        <x:v>9.974648</x:v>
      </x:c>
      <x:c t="n" s="0">
        <x:v>7.798989</x:v>
      </x:c>
      <x:c t="n" s="0">
        <x:v>8.445082</x:v>
      </x:c>
      <x:c t="n" s="0">
        <x:v>16.29268</x:v>
      </x:c>
      <x:c t="n" s="0">
        <x:v>24.81619</x:v>
      </x:c>
      <x:c t="n" s="0">
        <x:v>25.44763</x:v>
      </x:c>
      <x:c t="n" s="0">
        <x:v>29.01506</x:v>
      </x:c>
      <x:c t="n" s="0">
        <x:v>31.55338</x:v>
      </x:c>
      <x:c t="n" s="0">
        <x:v>29.94886</x:v>
      </x:c>
      <x:c t="n" s="0">
        <x:v>28.24515</x:v>
      </x:c>
      <x:c t="n" s="0">
        <x:v>26.66943</x:v>
      </x:c>
      <x:c t="n" s="0">
        <x:v>32.41464</x:v>
      </x:c>
      <x:c t="n" s="0">
        <x:v>30.2323</x:v>
      </x:c>
      <x:c t="n" s="0">
        <x:v>31.14371</x:v>
      </x:c>
      <x:c t="n" s="0">
        <x:v>34.12409</x:v>
      </x:c>
      <x:c t="n" s="0">
        <x:v>28.09887</x:v>
      </x:c>
      <x:c t="n" s="0">
        <x:v>31.05523</x:v>
      </x:c>
      <x:c t="n" s="0">
        <x:v>31.58294</x:v>
      </x:c>
      <x:c t="n" s="0">
        <x:v>28.48393</x:v>
      </x:c>
      <x:c t="n" s="0">
        <x:v>24.59547</x:v>
      </x:c>
      <x:c t="n" s="0">
        <x:v>22.68768</x:v>
      </x:c>
      <x:c t="n" s="0">
        <x:v>21.65947</x:v>
      </x:c>
      <x:c t="n" s="0">
        <x:v>19.88391</x:v>
      </x:c>
      <x:c t="n" s="0">
        <x:v>21.07517</x:v>
      </x:c>
      <x:c t="n" s="0">
        <x:v>18.72516</x:v>
      </x:c>
      <x:c t="n" s="0">
        <x:v>13.95226</x:v>
      </x:c>
      <x:c t="n" s="0">
        <x:v>12.09156</x:v>
      </x:c>
      <x:c t="n" s="0">
        <x:v>10.57819</x:v>
      </x:c>
      <x:c t="n" s="0">
        <x:v>3.970623</x:v>
      </x:c>
      <x:c t="n" s="0">
        <x:v>4.842315</x:v>
      </x:c>
      <x:c t="n" s="0">
        <x:v>6.9029</x:v>
      </x:c>
      <x:c t="n" s="0">
        <x:v>-17.96267</x:v>
      </x:c>
      <x:c t="n" s="0">
        <x:v>-3.683944</x:v>
      </x:c>
      <x:c t="n" s="0">
        <x:v>-15.20592</x:v>
      </x:c>
      <x:c t="n" s="0">
        <x:v>3.255844</x:v>
      </x:c>
      <x:c t="n" s="0">
        <x:v>3.444353</x:v>
      </x:c>
      <x:c t="n" s="0">
        <x:v>8.625143</x:v>
      </x:c>
      <x:c t="n" s="0">
        <x:v>5.791419</x:v>
      </x:c>
      <x:c t="n" s="0">
        <x:v>-9.485599</x:v>
      </x:c>
      <x:c t="n" s="0">
        <x:v>14.02472</x:v>
      </x:c>
      <x:c t="n" s="0">
        <x:v>23.3021</x:v>
      </x:c>
      <x:c t="n" s="0">
        <x:v>26.27234</x:v>
      </x:c>
      <x:c t="n" s="0">
        <x:v>23.57997</x:v>
      </x:c>
      <x:c t="n" s="0">
        <x:v>33.54397</x:v>
      </x:c>
      <x:c t="n" s="0">
        <x:v>17.8318</x:v>
      </x:c>
      <x:c t="n" s="0">
        <x:v>16.7537</x:v>
      </x:c>
      <x:c t="n" s="0">
        <x:v>19.63115</x:v>
      </x:c>
      <x:c t="n" s="0">
        <x:v>28.21915</x:v>
      </x:c>
      <x:c t="n" s="0">
        <x:v>30.75358</x:v>
      </x:c>
      <x:c t="n" s="0">
        <x:v>29.58723</x:v>
      </x:c>
      <x:c t="n" s="0">
        <x:v>34.56744</x:v>
      </x:c>
      <x:c t="n" s="0">
        <x:v>25.34697</x:v>
      </x:c>
      <x:c t="n" s="0">
        <x:v>30.63081</x:v>
      </x:c>
      <x:c t="n" s="0">
        <x:v>26.50094</x:v>
      </x:c>
      <x:c t="n" s="0">
        <x:v>26.96542</x:v>
      </x:c>
      <x:c t="n" s="0">
        <x:v>27.1442</x:v>
      </x:c>
      <x:c t="n" s="0">
        <x:v>20.58169</x:v>
      </x:c>
      <x:c t="n" s="0">
        <x:v>22.42592</x:v>
      </x:c>
      <x:c t="n" s="0">
        <x:v>21.29505</x:v>
      </x:c>
      <x:c t="n" s="0">
        <x:v>20.45634</x:v>
      </x:c>
      <x:c t="n" s="0">
        <x:v>16.39139</x:v>
      </x:c>
      <x:c t="n" s="0">
        <x:v>11.34274</x:v>
      </x:c>
      <x:c t="n" s="0">
        <x:v>11.15938</x:v>
      </x:c>
      <x:c t="n" s="0">
        <x:v>11.58021</x:v>
      </x:c>
      <x:c t="n" s="0">
        <x:v>4.027891</x:v>
      </x:c>
      <x:c t="n" s="0">
        <x:v>4.67917</x:v>
      </x:c>
      <x:c t="n" s="0">
        <x:v>7.027142</x:v>
      </x:c>
      <x:c t="str">
        <x:v>No</x:v>
      </x:c>
      <x:c t="str">
        <x:v>No</x:v>
      </x:c>
      <x:c t="str">
        <x:v/>
      </x:c>
    </x:row>
    <x:row r="2531">
      <x:c t="n" s="11">
        <x:v>2530</x:v>
      </x:c>
      <x:c t="str" s="11">
        <x:v/>
      </x:c>
      <x:c t="n" s="8">
        <x:v>43946.4647685185</x:v>
      </x:c>
      <x:c t="n" s="7">
        <x:v>43946.4647685185</x:v>
      </x:c>
      <x:c t="n" s="0">
        <x:v>43.49223</x:v>
      </x:c>
      <x:c t="n" s="0">
        <x:v>54.20069</x:v>
      </x:c>
      <x:c t="n" s="0">
        <x:v>64.96513</x:v>
      </x:c>
      <x:c t="n" s="0">
        <x:v>73.52798</x:v>
      </x:c>
      <x:c t="n" s="0">
        <x:v>-16.52535</x:v>
      </x:c>
      <x:c t="n" s="0">
        <x:v>-3.602375</x:v>
      </x:c>
      <x:c t="n" s="0">
        <x:v>-2.750883</x:v>
      </x:c>
      <x:c t="n" s="0">
        <x:v>2.692818</x:v>
      </x:c>
      <x:c t="n" s="0">
        <x:v>7.659667</x:v>
      </x:c>
      <x:c t="n" s="0">
        <x:v>9.801931</x:v>
      </x:c>
      <x:c t="n" s="0">
        <x:v>7.566364</x:v>
      </x:c>
      <x:c t="n" s="0">
        <x:v>7.771719</x:v>
      </x:c>
      <x:c t="n" s="0">
        <x:v>16.02681</x:v>
      </x:c>
      <x:c t="n" s="0">
        <x:v>24.62546</x:v>
      </x:c>
      <x:c t="n" s="0">
        <x:v>25.57823</x:v>
      </x:c>
      <x:c t="n" s="0">
        <x:v>28.53709</x:v>
      </x:c>
      <x:c t="n" s="0">
        <x:v>30.99901</x:v>
      </x:c>
      <x:c t="n" s="0">
        <x:v>29.30891</x:v>
      </x:c>
      <x:c t="n" s="0">
        <x:v>27.8469</x:v>
      </x:c>
      <x:c t="n" s="0">
        <x:v>26.94764</x:v>
      </x:c>
      <x:c t="n" s="0">
        <x:v>32.18023</x:v>
      </x:c>
      <x:c t="n" s="0">
        <x:v>30.80019</x:v>
      </x:c>
      <x:c t="n" s="0">
        <x:v>30.83019</x:v>
      </x:c>
      <x:c t="n" s="0">
        <x:v>34.2573</x:v>
      </x:c>
      <x:c t="n" s="0">
        <x:v>28.4349</x:v>
      </x:c>
      <x:c t="n" s="0">
        <x:v>31.31297</x:v>
      </x:c>
      <x:c t="n" s="0">
        <x:v>31.37719</x:v>
      </x:c>
      <x:c t="n" s="0">
        <x:v>28.26169</x:v>
      </x:c>
      <x:c t="n" s="0">
        <x:v>24.44964</x:v>
      </x:c>
      <x:c t="n" s="0">
        <x:v>22.57844</x:v>
      </x:c>
      <x:c t="n" s="0">
        <x:v>21.49164</x:v>
      </x:c>
      <x:c t="n" s="0">
        <x:v>19.89622</x:v>
      </x:c>
      <x:c t="n" s="0">
        <x:v>21.05896</x:v>
      </x:c>
      <x:c t="n" s="0">
        <x:v>18.36712</x:v>
      </x:c>
      <x:c t="n" s="0">
        <x:v>13.61882</x:v>
      </x:c>
      <x:c t="n" s="0">
        <x:v>11.79257</x:v>
      </x:c>
      <x:c t="n" s="0">
        <x:v>10.52725</x:v>
      </x:c>
      <x:c t="n" s="0">
        <x:v>3.868033</x:v>
      </x:c>
      <x:c t="n" s="0">
        <x:v>4.762825</x:v>
      </x:c>
      <x:c t="n" s="0">
        <x:v>6.802841</x:v>
      </x:c>
      <x:c t="n" s="0">
        <x:v>-17.96267</x:v>
      </x:c>
      <x:c t="n" s="0">
        <x:v>-3.683944</x:v>
      </x:c>
      <x:c t="n" s="0">
        <x:v>-15.20592</x:v>
      </x:c>
      <x:c t="n" s="0">
        <x:v>3.255844</x:v>
      </x:c>
      <x:c t="n" s="0">
        <x:v>3.444353</x:v>
      </x:c>
      <x:c t="n" s="0">
        <x:v>8.625143</x:v>
      </x:c>
      <x:c t="n" s="0">
        <x:v>5.911068</x:v>
      </x:c>
      <x:c t="n" s="0">
        <x:v>11.15347</x:v>
      </x:c>
      <x:c t="n" s="0">
        <x:v>14.02472</x:v>
      </x:c>
      <x:c t="n" s="0">
        <x:v>23.3021</x:v>
      </x:c>
      <x:c t="n" s="0">
        <x:v>26.27234</x:v>
      </x:c>
      <x:c t="n" s="0">
        <x:v>23.57997</x:v>
      </x:c>
      <x:c t="n" s="0">
        <x:v>24.08371</x:v>
      </x:c>
      <x:c t="n" s="0">
        <x:v>22.78433</x:v>
      </x:c>
      <x:c t="n" s="0">
        <x:v>27.52152</x:v>
      </x:c>
      <x:c t="n" s="0">
        <x:v>29.99207</x:v>
      </x:c>
      <x:c t="n" s="0">
        <x:v>31.02575</x:v>
      </x:c>
      <x:c t="n" s="0">
        <x:v>32.27005</x:v>
      </x:c>
      <x:c t="n" s="0">
        <x:v>29.93552</x:v>
      </x:c>
      <x:c t="n" s="0">
        <x:v>36.78301</x:v>
      </x:c>
      <x:c t="n" s="0">
        <x:v>30.18341</x:v>
      </x:c>
      <x:c t="n" s="0">
        <x:v>33.18927</x:v>
      </x:c>
      <x:c t="n" s="0">
        <x:v>30.26485</x:v>
      </x:c>
      <x:c t="n" s="0">
        <x:v>26.53401</x:v>
      </x:c>
      <x:c t="n" s="0">
        <x:v>23.5686</x:v>
      </x:c>
      <x:c t="n" s="0">
        <x:v>21.36111</x:v>
      </x:c>
      <x:c t="n" s="0">
        <x:v>18.69175</x:v>
      </x:c>
      <x:c t="n" s="0">
        <x:v>20.03359</x:v>
      </x:c>
      <x:c t="n" s="0">
        <x:v>20.3866</x:v>
      </x:c>
      <x:c t="n" s="0">
        <x:v>15.74893</x:v>
      </x:c>
      <x:c t="n" s="0">
        <x:v>10.8624</x:v>
      </x:c>
      <x:c t="n" s="0">
        <x:v>9.872343</x:v>
      </x:c>
      <x:c t="n" s="0">
        <x:v>10.60591</x:v>
      </x:c>
      <x:c t="n" s="0">
        <x:v>3.762928</x:v>
      </x:c>
      <x:c t="n" s="0">
        <x:v>5.858236</x:v>
      </x:c>
      <x:c t="n" s="0">
        <x:v>6.818939</x:v>
      </x:c>
      <x:c t="str">
        <x:v>No</x:v>
      </x:c>
      <x:c t="str">
        <x:v>No</x:v>
      </x:c>
      <x:c t="str">
        <x:v/>
      </x:c>
    </x:row>
    <x:row r="2532">
      <x:c t="n" s="11">
        <x:v>2531</x:v>
      </x:c>
      <x:c t="str" s="11">
        <x:v/>
      </x:c>
      <x:c t="n" s="8">
        <x:v>43946.4647685185</x:v>
      </x:c>
      <x:c t="n" s="7">
        <x:v>43946.4647685185</x:v>
      </x:c>
      <x:c t="n" s="0">
        <x:v>43.04448</x:v>
      </x:c>
      <x:c t="n" s="0">
        <x:v>54.20069</x:v>
      </x:c>
      <x:c t="n" s="0">
        <x:v>68.40871</x:v>
      </x:c>
      <x:c t="n" s="0">
        <x:v>73.87012</x:v>
      </x:c>
      <x:c t="n" s="0">
        <x:v>-16.79474</x:v>
      </x:c>
      <x:c t="n" s="0">
        <x:v>-3.712997</x:v>
      </x:c>
      <x:c t="n" s="0">
        <x:v>-3.394211</x:v>
      </x:c>
      <x:c t="n" s="0">
        <x:v>2.779696</x:v>
      </x:c>
      <x:c t="n" s="0">
        <x:v>7.273381</x:v>
      </x:c>
      <x:c t="n" s="0">
        <x:v>9.648787</x:v>
      </x:c>
      <x:c t="n" s="0">
        <x:v>7.36065</x:v>
      </x:c>
      <x:c t="n" s="0">
        <x:v>10.06984</x:v>
      </x:c>
      <x:c t="n" s="0">
        <x:v>15.77775</x:v>
      </x:c>
      <x:c t="n" s="0">
        <x:v>24.40687</x:v>
      </x:c>
      <x:c t="n" s="0">
        <x:v>25.68673</x:v>
      </x:c>
      <x:c t="n" s="0">
        <x:v>28.04767</x:v>
      </x:c>
      <x:c t="n" s="0">
        <x:v>30.46218</x:v>
      </x:c>
      <x:c t="n" s="0">
        <x:v>28.96264</x:v>
      </x:c>
      <x:c t="n" s="0">
        <x:v>28.11598</x:v>
      </x:c>
      <x:c t="n" s="0">
        <x:v>26.9679</x:v>
      </x:c>
      <x:c t="n" s="0">
        <x:v>31.77688</x:v>
      </x:c>
      <x:c t="n" s="0">
        <x:v>30.37966</x:v>
      </x:c>
      <x:c t="n" s="0">
        <x:v>30.866</x:v>
      </x:c>
      <x:c t="n" s="0">
        <x:v>35.10003</x:v>
      </x:c>
      <x:c t="n" s="0">
        <x:v>28.16301</x:v>
      </x:c>
      <x:c t="n" s="0">
        <x:v>30.92022</x:v>
      </x:c>
      <x:c t="n" s="0">
        <x:v>30.94204</x:v>
      </x:c>
      <x:c t="n" s="0">
        <x:v>28.09968</x:v>
      </x:c>
      <x:c t="n" s="0">
        <x:v>24.36735</x:v>
      </x:c>
      <x:c t="n" s="0">
        <x:v>22.50785</x:v>
      </x:c>
      <x:c t="n" s="0">
        <x:v>21.13193</x:v>
      </x:c>
      <x:c t="n" s="0">
        <x:v>20.06965</x:v>
      </x:c>
      <x:c t="n" s="0">
        <x:v>20.95245</x:v>
      </x:c>
      <x:c t="n" s="0">
        <x:v>18.15003</x:v>
      </x:c>
      <x:c t="n" s="0">
        <x:v>13.36373</x:v>
      </x:c>
      <x:c t="n" s="0">
        <x:v>11.54971</x:v>
      </x:c>
      <x:c t="n" s="0">
        <x:v>10.44107</x:v>
      </x:c>
      <x:c t="n" s="0">
        <x:v>3.993789</x:v>
      </x:c>
      <x:c t="n" s="0">
        <x:v>4.876695</x:v>
      </x:c>
      <x:c t="n" s="0">
        <x:v>6.852492</x:v>
      </x:c>
      <x:c t="n" s="0">
        <x:v>-20.38356</x:v>
      </x:c>
      <x:c t="n" s="0">
        <x:v>-5.68599</x:v>
      </x:c>
      <x:c t="n" s="0">
        <x:v>-15.20592</x:v>
      </x:c>
      <x:c t="n" s="0">
        <x:v>3.255844</x:v>
      </x:c>
      <x:c t="n" s="0">
        <x:v>4.369756</x:v>
      </x:c>
      <x:c t="n" s="0">
        <x:v>8.625143</x:v>
      </x:c>
      <x:c t="n" s="0">
        <x:v>5.911068</x:v>
      </x:c>
      <x:c t="n" s="0">
        <x:v>15.38967</x:v>
      </x:c>
      <x:c t="n" s="0">
        <x:v>13.81738</x:v>
      </x:c>
      <x:c t="n" s="0">
        <x:v>22.13633</x:v>
      </x:c>
      <x:c t="n" s="0">
        <x:v>26.27234</x:v>
      </x:c>
      <x:c t="n" s="0">
        <x:v>21.60604</x:v>
      </x:c>
      <x:c t="n" s="0">
        <x:v>24.08371</x:v>
      </x:c>
      <x:c t="n" s="0">
        <x:v>26.07592</x:v>
      </x:c>
      <x:c t="n" s="0">
        <x:v>29.42406</x:v>
      </x:c>
      <x:c t="n" s="0">
        <x:v>22.50494</x:v>
      </x:c>
      <x:c t="n" s="0">
        <x:v>25.44547</x:v>
      </x:c>
      <x:c t="n" s="0">
        <x:v>26.00937</x:v>
      </x:c>
      <x:c t="n" s="0">
        <x:v>31.0689</x:v>
      </x:c>
      <x:c t="n" s="0">
        <x:v>37.46925</x:v>
      </x:c>
      <x:c t="n" s="0">
        <x:v>25.66122</x:v>
      </x:c>
      <x:c t="n" s="0">
        <x:v>26.1764</x:v>
      </x:c>
      <x:c t="n" s="0">
        <x:v>30.19554</x:v>
      </x:c>
      <x:c t="n" s="0">
        <x:v>26.38367</x:v>
      </x:c>
      <x:c t="n" s="0">
        <x:v>25.16826</x:v>
      </x:c>
      <x:c t="n" s="0">
        <x:v>21.69033</x:v>
      </x:c>
      <x:c t="n" s="0">
        <x:v>19.76126</x:v>
      </x:c>
      <x:c t="n" s="0">
        <x:v>19.97294</x:v>
      </x:c>
      <x:c t="n" s="0">
        <x:v>19.5607</x:v>
      </x:c>
      <x:c t="n" s="0">
        <x:v>16.76434</x:v>
      </x:c>
      <x:c t="n" s="0">
        <x:v>11.53046</x:v>
      </x:c>
      <x:c t="n" s="0">
        <x:v>9.387039</x:v>
      </x:c>
      <x:c t="n" s="0">
        <x:v>9.49731</x:v>
      </x:c>
      <x:c t="n" s="0">
        <x:v>3.898005</x:v>
      </x:c>
      <x:c t="n" s="0">
        <x:v>4.626139</x:v>
      </x:c>
      <x:c t="n" s="0">
        <x:v>6.805912</x:v>
      </x:c>
      <x:c t="str">
        <x:v>No</x:v>
      </x:c>
      <x:c t="str">
        <x:v>No</x:v>
      </x:c>
      <x:c t="str">
        <x:v/>
      </x:c>
    </x:row>
    <x:row r="2533">
      <x:c t="n" s="11">
        <x:v>2532</x:v>
      </x:c>
      <x:c t="str" s="11">
        <x:v/>
      </x:c>
      <x:c t="n" s="8">
        <x:v>43946.4647685185</x:v>
      </x:c>
      <x:c t="n" s="7">
        <x:v>43946.4647685185</x:v>
      </x:c>
      <x:c t="n" s="0">
        <x:v>40.9253</x:v>
      </x:c>
      <x:c t="n" s="0">
        <x:v>54.20069</x:v>
      </x:c>
      <x:c t="n" s="0">
        <x:v>60.35891</x:v>
      </x:c>
      <x:c t="n" s="0">
        <x:v>66.81411</x:v>
      </x:c>
      <x:c t="n" s="0">
        <x:v>-17.30432</x:v>
      </x:c>
      <x:c t="n" s="0">
        <x:v>-4.102887</x:v>
      </x:c>
      <x:c t="n" s="0">
        <x:v>-4.030876</x:v>
      </x:c>
      <x:c t="n" s="0">
        <x:v>2.85254</x:v>
      </x:c>
      <x:c t="n" s="0">
        <x:v>6.992817</x:v>
      </x:c>
      <x:c t="n" s="0">
        <x:v>9.51358</x:v>
      </x:c>
      <x:c t="n" s="0">
        <x:v>7.176906</x:v>
      </x:c>
      <x:c t="n" s="0">
        <x:v>11.37613</x:v>
      </x:c>
      <x:c t="n" s="0">
        <x:v>15.5286</x:v>
      </x:c>
      <x:c t="n" s="0">
        <x:v>24.06631</x:v>
      </x:c>
      <x:c t="n" s="0">
        <x:v>25.44217</x:v>
      </x:c>
      <x:c t="n" s="0">
        <x:v>27.47128</x:v>
      </x:c>
      <x:c t="n" s="0">
        <x:v>30.1608</x:v>
      </x:c>
      <x:c t="n" s="0">
        <x:v>29.06037</x:v>
      </x:c>
      <x:c t="n" s="0">
        <x:v>28.01331</x:v>
      </x:c>
      <x:c t="n" s="0">
        <x:v>26.78284</x:v>
      </x:c>
      <x:c t="n" s="0">
        <x:v>31.17555</x:v>
      </x:c>
      <x:c t="n" s="0">
        <x:v>30.30567</x:v>
      </x:c>
      <x:c t="n" s="0">
        <x:v>30.95243</x:v>
      </x:c>
      <x:c t="n" s="0">
        <x:v>35.20858</x:v>
      </x:c>
      <x:c t="n" s="0">
        <x:v>28.00156</x:v>
      </x:c>
      <x:c t="n" s="0">
        <x:v>30.45875</x:v>
      </x:c>
      <x:c t="n" s="0">
        <x:v>30.79059</x:v>
      </x:c>
      <x:c t="n" s="0">
        <x:v>28.09831</x:v>
      </x:c>
      <x:c t="n" s="0">
        <x:v>24.65383</x:v>
      </x:c>
      <x:c t="n" s="0">
        <x:v>22.77473</x:v>
      </x:c>
      <x:c t="n" s="0">
        <x:v>20.84023</x:v>
      </x:c>
      <x:c t="n" s="0">
        <x:v>20.05702</x:v>
      </x:c>
      <x:c t="n" s="0">
        <x:v>20.70236</x:v>
      </x:c>
      <x:c t="n" s="0">
        <x:v>17.83894</x:v>
      </x:c>
      <x:c t="n" s="0">
        <x:v>13.16041</x:v>
      </x:c>
      <x:c t="n" s="0">
        <x:v>11.25763</x:v>
      </x:c>
      <x:c t="n" s="0">
        <x:v>10.20031</x:v>
      </x:c>
      <x:c t="n" s="0">
        <x:v>3.861962</x:v>
      </x:c>
      <x:c t="n" s="0">
        <x:v>4.912805</x:v>
      </x:c>
      <x:c t="n" s="0">
        <x:v>6.742821</x:v>
      </x:c>
      <x:c t="n" s="0">
        <x:v>-22.96187</x:v>
      </x:c>
      <x:c t="n" s="0">
        <x:v>-7.566116</x:v>
      </x:c>
      <x:c t="n" s="0">
        <x:v>-15.20592</x:v>
      </x:c>
      <x:c t="n" s="0">
        <x:v>3.255844</x:v>
      </x:c>
      <x:c t="n" s="0">
        <x:v>4.843073</x:v>
      </x:c>
      <x:c t="n" s="0">
        <x:v>8.625143</x:v>
      </x:c>
      <x:c t="n" s="0">
        <x:v>5.911068</x:v>
      </x:c>
      <x:c t="n" s="0">
        <x:v>15.38967</x:v>
      </x:c>
      <x:c t="n" s="0">
        <x:v>13.68806</x:v>
      </x:c>
      <x:c t="n" s="0">
        <x:v>21.24926</x:v>
      </x:c>
      <x:c t="n" s="0">
        <x:v>19.99707</x:v>
      </x:c>
      <x:c t="n" s="0">
        <x:v>19.76683</x:v>
      </x:c>
      <x:c t="n" s="0">
        <x:v>28.99221</x:v>
      </x:c>
      <x:c t="n" s="0">
        <x:v>32.03209</x:v>
      </x:c>
      <x:c t="n" s="0">
        <x:v>25.56978</x:v>
      </x:c>
      <x:c t="n" s="0">
        <x:v>27.93745</x:v>
      </x:c>
      <x:c t="n" s="0">
        <x:v>26.43573</x:v>
      </x:c>
      <x:c t="n" s="0">
        <x:v>30.14397</x:v>
      </x:c>
      <x:c t="n" s="0">
        <x:v>31.43421</x:v>
      </x:c>
      <x:c t="n" s="0">
        <x:v>34.39918</x:v>
      </x:c>
      <x:c t="n" s="0">
        <x:v>25.3997</x:v>
      </x:c>
      <x:c t="n" s="0">
        <x:v>27.86871</x:v>
      </x:c>
      <x:c t="n" s="0">
        <x:v>26.81342</x:v>
      </x:c>
      <x:c t="n" s="0">
        <x:v>28.76009</x:v>
      </x:c>
      <x:c t="n" s="0">
        <x:v>24.68565</x:v>
      </x:c>
      <x:c t="n" s="0">
        <x:v>24.32487</x:v>
      </x:c>
      <x:c t="n" s="0">
        <x:v>15.40902</x:v>
      </x:c>
      <x:c t="n" s="0">
        <x:v>19.25671</x:v>
      </x:c>
      <x:c t="n" s="0">
        <x:v>18.8593</x:v>
      </x:c>
      <x:c t="n" s="0">
        <x:v>18.57736</x:v>
      </x:c>
      <x:c t="n" s="0">
        <x:v>11.1887</x:v>
      </x:c>
      <x:c t="n" s="0">
        <x:v>9.126999</x:v>
      </x:c>
      <x:c t="n" s="0">
        <x:v>9.070574</x:v>
      </x:c>
      <x:c t="n" s="0">
        <x:v>3.401299</x:v>
      </x:c>
      <x:c t="n" s="0">
        <x:v>5.23895</x:v>
      </x:c>
      <x:c t="n" s="0">
        <x:v>5.719809</x:v>
      </x:c>
      <x:c t="str">
        <x:v>No</x:v>
      </x:c>
      <x:c t="str">
        <x:v>No</x:v>
      </x:c>
      <x:c t="str">
        <x:v/>
      </x:c>
    </x:row>
    <x:row r="2534">
      <x:c t="n" s="11">
        <x:v>2533</x:v>
      </x:c>
      <x:c t="str" s="11">
        <x:v/>
      </x:c>
      <x:c t="n" s="8">
        <x:v>43946.4647685185</x:v>
      </x:c>
      <x:c t="n" s="7">
        <x:v>43946.4647685185</x:v>
      </x:c>
      <x:c t="n" s="0">
        <x:v>42.79022</x:v>
      </x:c>
      <x:c t="n" s="0">
        <x:v>54.20069</x:v>
      </x:c>
      <x:c t="n" s="0">
        <x:v>69.87481</x:v>
      </x:c>
      <x:c t="n" s="0">
        <x:v>74.33755</x:v>
      </x:c>
      <x:c t="n" s="0">
        <x:v>-17.79247</x:v>
      </x:c>
      <x:c t="n" s="0">
        <x:v>-4.466035</x:v>
      </x:c>
      <x:c t="n" s="0">
        <x:v>-4.659911</x:v>
      </x:c>
      <x:c t="n" s="0">
        <x:v>2.913798</x:v>
      </x:c>
      <x:c t="n" s="0">
        <x:v>6.737966</x:v>
      </x:c>
      <x:c t="n" s="0">
        <x:v>9.118044</x:v>
      </x:c>
      <x:c t="n" s="0">
        <x:v>7.013584</x:v>
      </x:c>
      <x:c t="n" s="0">
        <x:v>12.64842</x:v>
      </x:c>
      <x:c t="n" s="0">
        <x:v>15.30388</x:v>
      </x:c>
      <x:c t="n" s="0">
        <x:v>23.75269</x:v>
      </x:c>
      <x:c t="n" s="0">
        <x:v>24.86917</x:v>
      </x:c>
      <x:c t="n" s="0">
        <x:v>26.91013</x:v>
      </x:c>
      <x:c t="n" s="0">
        <x:v>30.0086</x:v>
      </x:c>
      <x:c t="n" s="0">
        <x:v>30.10852</x:v>
      </x:c>
      <x:c t="n" s="0">
        <x:v>27.77238</x:v>
      </x:c>
      <x:c t="n" s="0">
        <x:v>27.25954</x:v>
      </x:c>
      <x:c t="n" s="0">
        <x:v>30.99328</x:v>
      </x:c>
      <x:c t="n" s="0">
        <x:v>29.90591</x:v>
      </x:c>
      <x:c t="n" s="0">
        <x:v>30.67819</x:v>
      </x:c>
      <x:c t="n" s="0">
        <x:v>35.02013</x:v>
      </x:c>
      <x:c t="n" s="0">
        <x:v>28.26702</x:v>
      </x:c>
      <x:c t="n" s="0">
        <x:v>30.65245</x:v>
      </x:c>
      <x:c t="n" s="0">
        <x:v>30.99296</x:v>
      </x:c>
      <x:c t="n" s="0">
        <x:v>28.05931</x:v>
      </x:c>
      <x:c t="n" s="0">
        <x:v>25.18346</x:v>
      </x:c>
      <x:c t="n" s="0">
        <x:v>22.61453</x:v>
      </x:c>
      <x:c t="n" s="0">
        <x:v>20.53546</x:v>
      </x:c>
      <x:c t="n" s="0">
        <x:v>20.12657</x:v>
      </x:c>
      <x:c t="n" s="0">
        <x:v>20.62795</x:v>
      </x:c>
      <x:c t="n" s="0">
        <x:v>17.9903</x:v>
      </x:c>
      <x:c t="n" s="0">
        <x:v>13.10381</x:v>
      </x:c>
      <x:c t="n" s="0">
        <x:v>11.07987</x:v>
      </x:c>
      <x:c t="n" s="0">
        <x:v>10.22965</x:v>
      </x:c>
      <x:c t="n" s="0">
        <x:v>3.781751</x:v>
      </x:c>
      <x:c t="n" s="0">
        <x:v>4.914009</x:v>
      </x:c>
      <x:c t="n" s="0">
        <x:v>6.730972</x:v>
      </x:c>
      <x:c t="n" s="0">
        <x:v>-22.96187</x:v>
      </x:c>
      <x:c t="n" s="0">
        <x:v>-7.566116</x:v>
      </x:c>
      <x:c t="n" s="0">
        <x:v>-15.20592</x:v>
      </x:c>
      <x:c t="n" s="0">
        <x:v>3.255844</x:v>
      </x:c>
      <x:c t="n" s="0">
        <x:v>4.843073</x:v>
      </x:c>
      <x:c t="n" s="0">
        <x:v>1.959847</x:v>
      </x:c>
      <x:c t="n" s="0">
        <x:v>5.911068</x:v>
      </x:c>
      <x:c t="n" s="0">
        <x:v>17.15326</x:v>
      </x:c>
      <x:c t="n" s="0">
        <x:v>13.68806</x:v>
      </x:c>
      <x:c t="n" s="0">
        <x:v>21.24926</x:v>
      </x:c>
      <x:c t="n" s="0">
        <x:v>17.29615</x:v>
      </x:c>
      <x:c t="n" s="0">
        <x:v>19.76683</x:v>
      </x:c>
      <x:c t="n" s="0">
        <x:v>28.99221</x:v>
      </x:c>
      <x:c t="n" s="0">
        <x:v>33.63905</x:v>
      </x:c>
      <x:c t="n" s="0">
        <x:v>26.54225</x:v>
      </x:c>
      <x:c t="n" s="0">
        <x:v>29.63347</x:v>
      </x:c>
      <x:c t="n" s="0">
        <x:v>30.31</x:v>
      </x:c>
      <x:c t="n" s="0">
        <x:v>27.03188</x:v>
      </x:c>
      <x:c t="n" s="0">
        <x:v>24.08686</x:v>
      </x:c>
      <x:c t="n" s="0">
        <x:v>36.9997</x:v>
      </x:c>
      <x:c t="n" s="0">
        <x:v>30.30611</x:v>
      </x:c>
      <x:c t="n" s="0">
        <x:v>30.73145</x:v>
      </x:c>
      <x:c t="n" s="0">
        <x:v>32.40635</x:v>
      </x:c>
      <x:c t="n" s="0">
        <x:v>26.36935</x:v>
      </x:c>
      <x:c t="n" s="0">
        <x:v>26.89369</x:v>
      </x:c>
      <x:c t="n" s="0">
        <x:v>22.15857</x:v>
      </x:c>
      <x:c t="n" s="0">
        <x:v>21.78251</x:v>
      </x:c>
      <x:c t="n" s="0">
        <x:v>22.89662</x:v>
      </x:c>
      <x:c t="n" s="0">
        <x:v>22.20188</x:v>
      </x:c>
      <x:c t="n" s="0">
        <x:v>15.37977</x:v>
      </x:c>
      <x:c t="n" s="0">
        <x:v>13.60333</x:v>
      </x:c>
      <x:c t="n" s="0">
        <x:v>10.05698</x:v>
      </x:c>
      <x:c t="n" s="0">
        <x:v>9.461946</x:v>
      </x:c>
      <x:c t="n" s="0">
        <x:v>4.289096</x:v>
      </x:c>
      <x:c t="n" s="0">
        <x:v>5.252288</x:v>
      </x:c>
      <x:c t="n" s="0">
        <x:v>7.313911</x:v>
      </x:c>
      <x:c t="str">
        <x:v>No</x:v>
      </x:c>
      <x:c t="str">
        <x:v>No</x:v>
      </x:c>
      <x:c t="str">
        <x:v/>
      </x:c>
    </x:row>
    <x:row r="2535">
      <x:c t="n" s="11">
        <x:v>2534</x:v>
      </x:c>
      <x:c t="str" s="11">
        <x:v/>
      </x:c>
      <x:c t="n" s="8">
        <x:v>43946.4647685185</x:v>
      </x:c>
      <x:c t="n" s="7">
        <x:v>43946.4647685185</x:v>
      </x:c>
      <x:c t="n" s="0">
        <x:v>43.50665</x:v>
      </x:c>
      <x:c t="n" s="0">
        <x:v>54.20069</x:v>
      </x:c>
      <x:c t="n" s="0">
        <x:v>66.25024</x:v>
      </x:c>
      <x:c t="n" s="0">
        <x:v>73.70242</x:v>
      </x:c>
      <x:c t="n" s="0">
        <x:v>-18.25777</x:v>
      </x:c>
      <x:c t="n" s="0">
        <x:v>-4.80219</x:v>
      </x:c>
      <x:c t="n" s="0">
        <x:v>-5.280243</x:v>
      </x:c>
      <x:c t="n" s="0">
        <x:v>2.965439</x:v>
      </x:c>
      <x:c t="n" s="0">
        <x:v>6.507812</x:v>
      </x:c>
      <x:c t="n" s="0">
        <x:v>8.573262</x:v>
      </x:c>
      <x:c t="n" s="0">
        <x:v>6.899385</x:v>
      </x:c>
      <x:c t="n" s="0">
        <x:v>13.67241</x:v>
      </x:c>
      <x:c t="n" s="0">
        <x:v>15.18138</x:v>
      </x:c>
      <x:c t="n" s="0">
        <x:v>23.44654</x:v>
      </x:c>
      <x:c t="n" s="0">
        <x:v>24.31178</x:v>
      </x:c>
      <x:c t="n" s="0">
        <x:v>26.49664</x:v>
      </x:c>
      <x:c t="n" s="0">
        <x:v>29.76221</x:v>
      </x:c>
      <x:c t="n" s="0">
        <x:v>30.591</x:v>
      </x:c>
      <x:c t="n" s="0">
        <x:v>27.67235</x:v>
      </x:c>
      <x:c t="n" s="0">
        <x:v>27.68851</x:v>
      </x:c>
      <x:c t="n" s="0">
        <x:v>30.96489</x:v>
      </x:c>
      <x:c t="n" s="0">
        <x:v>29.70641</x:v>
      </x:c>
      <x:c t="n" s="0">
        <x:v>30.42469</x:v>
      </x:c>
      <x:c t="n" s="0">
        <x:v>35.91138</x:v>
      </x:c>
      <x:c t="n" s="0">
        <x:v>28.53896</x:v>
      </x:c>
      <x:c t="n" s="0">
        <x:v>30.52175</x:v>
      </x:c>
      <x:c t="n" s="0">
        <x:v>31.58034</x:v>
      </x:c>
      <x:c t="n" s="0">
        <x:v>28.1149</x:v>
      </x:c>
      <x:c t="n" s="0">
        <x:v>24.89174</x:v>
      </x:c>
      <x:c t="n" s="0">
        <x:v>22.65701</x:v>
      </x:c>
      <x:c t="n" s="0">
        <x:v>20.68543</x:v>
      </x:c>
      <x:c t="n" s="0">
        <x:v>20.3343</x:v>
      </x:c>
      <x:c t="n" s="0">
        <x:v>21.28778</x:v>
      </x:c>
      <x:c t="n" s="0">
        <x:v>17.64591</x:v>
      </x:c>
      <x:c t="n" s="0">
        <x:v>13.02429</x:v>
      </x:c>
      <x:c t="n" s="0">
        <x:v>11.17839</x:v>
      </x:c>
      <x:c t="n" s="0">
        <x:v>10.13303</x:v>
      </x:c>
      <x:c t="n" s="0">
        <x:v>4.021978</x:v>
      </x:c>
      <x:c t="n" s="0">
        <x:v>4.880267</x:v>
      </x:c>
      <x:c t="n" s="0">
        <x:v>6.809988</x:v>
      </x:c>
      <x:c t="n" s="0">
        <x:v>-22.96187</x:v>
      </x:c>
      <x:c t="n" s="0">
        <x:v>-7.566116</x:v>
      </x:c>
      <x:c t="n" s="0">
        <x:v>-15.20592</x:v>
      </x:c>
      <x:c t="n" s="0">
        <x:v>3.255844</x:v>
      </x:c>
      <x:c t="n" s="0">
        <x:v>4.843073</x:v>
      </x:c>
      <x:c t="n" s="0">
        <x:v>1.959847</x:v>
      </x:c>
      <x:c t="n" s="0">
        <x:v>6.787438</x:v>
      </x:c>
      <x:c t="n" s="0">
        <x:v>17.15326</x:v>
      </x:c>
      <x:c t="n" s="0">
        <x:v>15.86656</x:v>
      </x:c>
      <x:c t="n" s="0">
        <x:v>20.34811</x:v>
      </x:c>
      <x:c t="n" s="0">
        <x:v>17.29615</x:v>
      </x:c>
      <x:c t="n" s="0">
        <x:v>23.93624</x:v>
      </x:c>
      <x:c t="n" s="0">
        <x:v>27.05452</x:v>
      </x:c>
      <x:c t="n" s="0">
        <x:v>31.86243</x:v>
      </x:c>
      <x:c t="n" s="0">
        <x:v>26.9889</x:v>
      </x:c>
      <x:c t="n" s="0">
        <x:v>28.48819</x:v>
      </x:c>
      <x:c t="n" s="0">
        <x:v>29.75421</x:v>
      </x:c>
      <x:c t="n" s="0">
        <x:v>25.30576</x:v>
      </x:c>
      <x:c t="n" s="0">
        <x:v>31.91648</x:v>
      </x:c>
      <x:c t="n" s="0">
        <x:v>38.01665</x:v>
      </x:c>
      <x:c t="n" s="0">
        <x:v>30.31796</x:v>
      </x:c>
      <x:c t="n" s="0">
        <x:v>31.20786</x:v>
      </x:c>
      <x:c t="n" s="0">
        <x:v>33.88369</x:v>
      </x:c>
      <x:c t="n" s="0">
        <x:v>29.32558</x:v>
      </x:c>
      <x:c t="n" s="0">
        <x:v>25.22029</x:v>
      </x:c>
      <x:c t="n" s="0">
        <x:v>25.16334</x:v>
      </x:c>
      <x:c t="n" s="0">
        <x:v>17.73566</x:v>
      </x:c>
      <x:c t="n" s="0">
        <x:v>24.71586</x:v>
      </x:c>
      <x:c t="n" s="0">
        <x:v>23.99271</x:v>
      </x:c>
      <x:c t="n" s="0">
        <x:v>16.95523</x:v>
      </x:c>
      <x:c t="n" s="0">
        <x:v>12.33054</x:v>
      </x:c>
      <x:c t="n" s="0">
        <x:v>11.6115</x:v>
      </x:c>
      <x:c t="n" s="0">
        <x:v>10.18916</x:v>
      </x:c>
      <x:c t="n" s="0">
        <x:v>5.180659</x:v>
      </x:c>
      <x:c t="n" s="0">
        <x:v>3.863721</x:v>
      </x:c>
      <x:c t="n" s="0">
        <x:v>7.093957</x:v>
      </x:c>
      <x:c t="str">
        <x:v>No</x:v>
      </x:c>
      <x:c t="str">
        <x:v>No</x:v>
      </x:c>
      <x:c t="str">
        <x:v/>
      </x:c>
    </x:row>
    <x:row r="2536">
      <x:c t="n" s="11">
        <x:v>2535</x:v>
      </x:c>
      <x:c t="str" s="11">
        <x:v/>
      </x:c>
      <x:c t="n" s="8">
        <x:v>43946.4647685185</x:v>
      </x:c>
      <x:c t="n" s="7">
        <x:v>43946.4647685185</x:v>
      </x:c>
      <x:c t="n" s="0">
        <x:v>43.06564</x:v>
      </x:c>
      <x:c t="n" s="0">
        <x:v>54.20069</x:v>
      </x:c>
      <x:c t="n" s="0">
        <x:v>65.84701</x:v>
      </x:c>
      <x:c t="n" s="0">
        <x:v>69.38536</x:v>
      </x:c>
      <x:c t="n" s="0">
        <x:v>-18.69889</x:v>
      </x:c>
      <x:c t="n" s="0">
        <x:v>-5.206165</x:v>
      </x:c>
      <x:c t="n" s="0">
        <x:v>-5.830524</x:v>
      </x:c>
      <x:c t="n" s="0">
        <x:v>3.599096</x:v>
      </x:c>
      <x:c t="n" s="0">
        <x:v>6.301111</x:v>
      </x:c>
      <x:c t="n" s="0">
        <x:v>8.046921</x:v>
      </x:c>
      <x:c t="n" s="0">
        <x:v>6.99509</x:v>
      </x:c>
      <x:c t="n" s="0">
        <x:v>14.38897</x:v>
      </x:c>
      <x:c t="n" s="0">
        <x:v>15.56507</x:v>
      </x:c>
      <x:c t="n" s="0">
        <x:v>23.03244</x:v>
      </x:c>
      <x:c t="n" s="0">
        <x:v>23.77161</x:v>
      </x:c>
      <x:c t="n" s="0">
        <x:v>26.23768</x:v>
      </x:c>
      <x:c t="n" s="0">
        <x:v>29.42828</x:v>
      </x:c>
      <x:c t="n" s="0">
        <x:v>30.7426</x:v>
      </x:c>
      <x:c t="n" s="0">
        <x:v>27.54813</x:v>
      </x:c>
      <x:c t="n" s="0">
        <x:v>27.51185</x:v>
      </x:c>
      <x:c t="n" s="0">
        <x:v>30.75355</x:v>
      </x:c>
      <x:c t="n" s="0">
        <x:v>29.13549</x:v>
      </x:c>
      <x:c t="n" s="0">
        <x:v>31.42759</x:v>
      </x:c>
      <x:c t="n" s="0">
        <x:v>35.98304</x:v>
      </x:c>
      <x:c t="n" s="0">
        <x:v>28.61908</x:v>
      </x:c>
      <x:c t="n" s="0">
        <x:v>30.41985</x:v>
      </x:c>
      <x:c t="n" s="0">
        <x:v>31.94425</x:v>
      </x:c>
      <x:c t="n" s="0">
        <x:v>28.56501</x:v>
      </x:c>
      <x:c t="n" s="0">
        <x:v>25.34297</x:v>
      </x:c>
      <x:c t="n" s="0">
        <x:v>23.67794</x:v>
      </x:c>
      <x:c t="n" s="0">
        <x:v>20.59304</x:v>
      </x:c>
      <x:c t="n" s="0">
        <x:v>21.73642</x:v>
      </x:c>
      <x:c t="n" s="0">
        <x:v>22.10911</x:v>
      </x:c>
      <x:c t="n" s="0">
        <x:v>17.95965</x:v>
      </x:c>
      <x:c t="n" s="0">
        <x:v>13.13493</x:v>
      </x:c>
      <x:c t="n" s="0">
        <x:v>10.99197</x:v>
      </x:c>
      <x:c t="n" s="0">
        <x:v>10.02344</x:v>
      </x:c>
      <x:c t="n" s="0">
        <x:v>4.222892</x:v>
      </x:c>
      <x:c t="n" s="0">
        <x:v>5.086094</x:v>
      </x:c>
      <x:c t="n" s="0">
        <x:v>6.776882</x:v>
      </x:c>
      <x:c t="n" s="0">
        <x:v>-22.96187</x:v>
      </x:c>
      <x:c t="n" s="0">
        <x:v>-10.53899</x:v>
      </x:c>
      <x:c t="n" s="0">
        <x:v>-11.13169</x:v>
      </x:c>
      <x:c t="n" s="0">
        <x:v>7.719066</x:v>
      </x:c>
      <x:c t="n" s="0">
        <x:v>4.843073</x:v>
      </x:c>
      <x:c t="n" s="0">
        <x:v>1.959847</x:v>
      </x:c>
      <x:c t="n" s="0">
        <x:v>7.516313</x:v>
      </x:c>
      <x:c t="n" s="0">
        <x:v>17.15326</x:v>
      </x:c>
      <x:c t="n" s="0">
        <x:v>17.31059</x:v>
      </x:c>
      <x:c t="n" s="0">
        <x:v>19.20966</x:v>
      </x:c>
      <x:c t="n" s="0">
        <x:v>21.39599</x:v>
      </x:c>
      <x:c t="n" s="0">
        <x:v>24.30318</x:v>
      </x:c>
      <x:c t="n" s="0">
        <x:v>26.69083</x:v>
      </x:c>
      <x:c t="n" s="0">
        <x:v>30.97069</x:v>
      </x:c>
      <x:c t="n" s="0">
        <x:v>26.64503</x:v>
      </x:c>
      <x:c t="n" s="0">
        <x:v>26.60905</x:v>
      </x:c>
      <x:c t="n" s="0">
        <x:v>30.71091</x:v>
      </x:c>
      <x:c t="n" s="0">
        <x:v>28.84976</x:v>
      </x:c>
      <x:c t="n" s="0">
        <x:v>35.88199</x:v>
      </x:c>
      <x:c t="n" s="0">
        <x:v>36.89142</x:v>
      </x:c>
      <x:c t="n" s="0">
        <x:v>28.25129</x:v>
      </x:c>
      <x:c t="n" s="0">
        <x:v>32.21652</x:v>
      </x:c>
      <x:c t="n" s="0">
        <x:v>34.49366</x:v>
      </x:c>
      <x:c t="n" s="0">
        <x:v>32.02705</x:v>
      </x:c>
      <x:c t="n" s="0">
        <x:v>26.79674</x:v>
      </x:c>
      <x:c t="n" s="0">
        <x:v>26.45905</x:v>
      </x:c>
      <x:c t="n" s="0">
        <x:v>20.50866</x:v>
      </x:c>
      <x:c t="n" s="0">
        <x:v>23.78063</x:v>
      </x:c>
      <x:c t="n" s="0">
        <x:v>24.8337</x:v>
      </x:c>
      <x:c t="n" s="0">
        <x:v>19.05041</x:v>
      </x:c>
      <x:c t="n" s="0">
        <x:v>13.63692</x:v>
      </x:c>
      <x:c t="n" s="0">
        <x:v>9.742001</x:v>
      </x:c>
      <x:c t="n" s="0">
        <x:v>8.529735</x:v>
      </x:c>
      <x:c t="n" s="0">
        <x:v>4.493463</x:v>
      </x:c>
      <x:c t="n" s="0">
        <x:v>6.284353</x:v>
      </x:c>
      <x:c t="n" s="0">
        <x:v>6.319442</x:v>
      </x:c>
      <x:c t="str">
        <x:v>No</x:v>
      </x:c>
      <x:c t="str">
        <x:v>No</x:v>
      </x:c>
      <x:c t="str">
        <x:v/>
      </x:c>
    </x:row>
    <x:row r="2537">
      <x:c t="n" s="11">
        <x:v>2536</x:v>
      </x:c>
      <x:c t="str" s="11">
        <x:v/>
      </x:c>
      <x:c t="n" s="8">
        <x:v>43946.4647685185</x:v>
      </x:c>
      <x:c t="n" s="7">
        <x:v>43946.4647685185</x:v>
      </x:c>
      <x:c t="n" s="0">
        <x:v>43.87837</x:v>
      </x:c>
      <x:c t="n" s="0">
        <x:v>54.20069</x:v>
      </x:c>
      <x:c t="n" s="0">
        <x:v>63.23295</x:v>
      </x:c>
      <x:c t="n" s="0">
        <x:v>68.79222</x:v>
      </x:c>
      <x:c t="n" s="0">
        <x:v>-19.11468</x:v>
      </x:c>
      <x:c t="n" s="0">
        <x:v>-5.747683</x:v>
      </x:c>
      <x:c t="n" s="0">
        <x:v>-6.260063</x:v>
      </x:c>
      <x:c t="n" s="0">
        <x:v>4.777299</x:v>
      </x:c>
      <x:c t="n" s="0">
        <x:v>6.116445</x:v>
      </x:c>
      <x:c t="n" s="0">
        <x:v>7.540643</x:v>
      </x:c>
      <x:c t="n" s="0">
        <x:v>7.075186</x:v>
      </x:c>
      <x:c t="n" s="0">
        <x:v>14.49514</x:v>
      </x:c>
      <x:c t="n" s="0">
        <x:v>15.86788</x:v>
      </x:c>
      <x:c t="n" s="0">
        <x:v>22.64455</x:v>
      </x:c>
      <x:c t="n" s="0">
        <x:v>23.87677</x:v>
      </x:c>
      <x:c t="n" s="0">
        <x:v>26.0036</x:v>
      </x:c>
      <x:c t="n" s="0">
        <x:v>29.14634</x:v>
      </x:c>
      <x:c t="n" s="0">
        <x:v>30.27652</x:v>
      </x:c>
      <x:c t="n" s="0">
        <x:v>28.3211</x:v>
      </x:c>
      <x:c t="n" s="0">
        <x:v>27.45076</x:v>
      </x:c>
      <x:c t="n" s="0">
        <x:v>31.02962</x:v>
      </x:c>
      <x:c t="n" s="0">
        <x:v>30.13203</x:v>
      </x:c>
      <x:c t="n" s="0">
        <x:v>31.60486</x:v>
      </x:c>
      <x:c t="n" s="0">
        <x:v>36.02206</x:v>
      </x:c>
      <x:c t="n" s="0">
        <x:v>28.53447</x:v>
      </x:c>
      <x:c t="n" s="0">
        <x:v>31.16514</x:v>
      </x:c>
      <x:c t="n" s="0">
        <x:v>31.91194</x:v>
      </x:c>
      <x:c t="n" s="0">
        <x:v>28.63857</x:v>
      </x:c>
      <x:c t="n" s="0">
        <x:v>25.22435</x:v>
      </x:c>
      <x:c t="n" s="0">
        <x:v>23.66688</x:v>
      </x:c>
      <x:c t="n" s="0">
        <x:v>20.38334</x:v>
      </x:c>
      <x:c t="n" s="0">
        <x:v>21.7224</x:v>
      </x:c>
      <x:c t="n" s="0">
        <x:v>22.51127</x:v>
      </x:c>
      <x:c t="n" s="0">
        <x:v>18.19847</x:v>
      </x:c>
      <x:c t="n" s="0">
        <x:v>13.0651</x:v>
      </x:c>
      <x:c t="n" s="0">
        <x:v>10.76494</x:v>
      </x:c>
      <x:c t="n" s="0">
        <x:v>9.782573</x:v>
      </x:c>
      <x:c t="n" s="0">
        <x:v>4.152727</x:v>
      </x:c>
      <x:c t="n" s="0">
        <x:v>5.03431</x:v>
      </x:c>
      <x:c t="n" s="0">
        <x:v>6.75266</x:v>
      </x:c>
      <x:c t="n" s="0">
        <x:v>-22.96187</x:v>
      </x:c>
      <x:c t="n" s="0">
        <x:v>-12.2628</x:v>
      </x:c>
      <x:c t="n" s="0">
        <x:v>-10.32946</x:v>
      </x:c>
      <x:c t="n" s="0">
        <x:v>8.561455</x:v>
      </x:c>
      <x:c t="n" s="0">
        <x:v>5.029033</x:v>
      </x:c>
      <x:c t="n" s="0">
        <x:v>1.959847</x:v>
      </x:c>
      <x:c t="n" s="0">
        <x:v>7.516313</x:v>
      </x:c>
      <x:c t="n" s="0">
        <x:v>12.6956</x:v>
      </x:c>
      <x:c t="n" s="0">
        <x:v>16.79019</x:v>
      </x:c>
      <x:c t="n" s="0">
        <x:v>19.20966</x:v>
      </x:c>
      <x:c t="n" s="0">
        <x:v>24.44571</x:v>
      </x:c>
      <x:c t="n" s="0">
        <x:v>24.30318</x:v>
      </x:c>
      <x:c t="n" s="0">
        <x:v>27.69303</x:v>
      </x:c>
      <x:c t="n" s="0">
        <x:v>14.97116</x:v>
      </x:c>
      <x:c t="n" s="0">
        <x:v>33.24519</x:v>
      </x:c>
      <x:c t="n" s="0">
        <x:v>29.01523</x:v>
      </x:c>
      <x:c t="n" s="0">
        <x:v>32.79372</x:v>
      </x:c>
      <x:c t="n" s="0">
        <x:v>34.70361</x:v>
      </x:c>
      <x:c t="n" s="0">
        <x:v>21.9218</x:v>
      </x:c>
      <x:c t="n" s="0">
        <x:v>35.03944</x:v>
      </x:c>
      <x:c t="n" s="0">
        <x:v>28.50178</x:v>
      </x:c>
      <x:c t="n" s="0">
        <x:v>31.79552</x:v>
      </x:c>
      <x:c t="n" s="0">
        <x:v>29.15661</x:v>
      </x:c>
      <x:c t="n" s="0">
        <x:v>22.86954</x:v>
      </x:c>
      <x:c t="n" s="0">
        <x:v>22.76609</x:v>
      </x:c>
      <x:c t="n" s="0">
        <x:v>23.20446</x:v>
      </x:c>
      <x:c t="n" s="0">
        <x:v>19.30776</x:v>
      </x:c>
      <x:c t="n" s="0">
        <x:v>22.87396</x:v>
      </x:c>
      <x:c t="n" s="0">
        <x:v>23.99235</x:v>
      </x:c>
      <x:c t="n" s="0">
        <x:v>19.71975</x:v>
      </x:c>
      <x:c t="n" s="0">
        <x:v>12.30236</x:v>
      </x:c>
      <x:c t="n" s="0">
        <x:v>8.821052</x:v>
      </x:c>
      <x:c t="n" s="0">
        <x:v>8.159115</x:v>
      </x:c>
      <x:c t="n" s="0">
        <x:v>3.581405</x:v>
      </x:c>
      <x:c t="n" s="0">
        <x:v>4.20096</x:v>
      </x:c>
      <x:c t="n" s="0">
        <x:v>6.868271</x:v>
      </x:c>
      <x:c t="str">
        <x:v>No</x:v>
      </x:c>
      <x:c t="str">
        <x:v>No</x:v>
      </x:c>
      <x:c t="str">
        <x:v/>
      </x:c>
    </x:row>
    <x:row r="2538">
      <x:c t="n" s="11">
        <x:v>2537</x:v>
      </x:c>
      <x:c t="str" s="11">
        <x:v/>
      </x:c>
      <x:c t="n" s="8">
        <x:v>43946.4647685185</x:v>
      </x:c>
      <x:c t="n" s="7">
        <x:v>43946.4647685185</x:v>
      </x:c>
      <x:c t="n" s="0">
        <x:v>45.23344</x:v>
      </x:c>
      <x:c t="n" s="0">
        <x:v>54.20069</x:v>
      </x:c>
      <x:c t="n" s="0">
        <x:v>70.78627</x:v>
      </x:c>
      <x:c t="n" s="0">
        <x:v>76.37505</x:v>
      </x:c>
      <x:c t="n" s="0">
        <x:v>-19.50432</x:v>
      </x:c>
      <x:c t="n" s="0">
        <x:v>-6.27046</x:v>
      </x:c>
      <x:c t="n" s="0">
        <x:v>-6.663851</x:v>
      </x:c>
      <x:c t="n" s="0">
        <x:v>5.579669</x:v>
      </x:c>
      <x:c t="n" s="0">
        <x:v>6.081733</x:v>
      </x:c>
      <x:c t="n" s="0">
        <x:v>7.055995</x:v>
      </x:c>
      <x:c t="n" s="0">
        <x:v>7.14244</x:v>
      </x:c>
      <x:c t="n" s="0">
        <x:v>14.16032</x:v>
      </x:c>
      <x:c t="n" s="0">
        <x:v>15.49137</x:v>
      </x:c>
      <x:c t="n" s="0">
        <x:v>22.17365</x:v>
      </x:c>
      <x:c t="n" s="0">
        <x:v>23.96461</x:v>
      </x:c>
      <x:c t="n" s="0">
        <x:v>25.63221</x:v>
      </x:c>
      <x:c t="n" s="0">
        <x:v>29.05865</x:v>
      </x:c>
      <x:c t="n" s="0">
        <x:v>29.61305</x:v>
      </x:c>
      <x:c t="n" s="0">
        <x:v>29.86159</x:v>
      </x:c>
      <x:c t="n" s="0">
        <x:v>28.43498</x:v>
      </x:c>
      <x:c t="n" s="0">
        <x:v>31.69164</x:v>
      </x:c>
      <x:c t="n" s="0">
        <x:v>30.64415</x:v>
      </x:c>
      <x:c t="n" s="0">
        <x:v>31.04638</x:v>
      </x:c>
      <x:c t="n" s="0">
        <x:v>36.46489</x:v>
      </x:c>
      <x:c t="n" s="0">
        <x:v>28.67942</x:v>
      </x:c>
      <x:c t="n" s="0">
        <x:v>31.2248</x:v>
      </x:c>
      <x:c t="n" s="0">
        <x:v>32.02405</x:v>
      </x:c>
      <x:c t="n" s="0">
        <x:v>28.25861</x:v>
      </x:c>
      <x:c t="n" s="0">
        <x:v>25.11329</x:v>
      </x:c>
      <x:c t="n" s="0">
        <x:v>23.55201</x:v>
      </x:c>
      <x:c t="n" s="0">
        <x:v>20.24186</x:v>
      </x:c>
      <x:c t="n" s="0">
        <x:v>21.96844</x:v>
      </x:c>
      <x:c t="n" s="0">
        <x:v>22.68448</x:v>
      </x:c>
      <x:c t="n" s="0">
        <x:v>18.14907</x:v>
      </x:c>
      <x:c t="n" s="0">
        <x:v>12.92753</x:v>
      </x:c>
      <x:c t="n" s="0">
        <x:v>10.59053</x:v>
      </x:c>
      <x:c t="n" s="0">
        <x:v>9.627915</x:v>
      </x:c>
      <x:c t="n" s="0">
        <x:v>4.007888</x:v>
      </x:c>
      <x:c t="n" s="0">
        <x:v>4.879761</x:v>
      </x:c>
      <x:c t="n" s="0">
        <x:v>6.811566</x:v>
      </x:c>
      <x:c t="n" s="0">
        <x:v>-22.96187</x:v>
      </x:c>
      <x:c t="n" s="0">
        <x:v>-12.2628</x:v>
      </x:c>
      <x:c t="n" s="0">
        <x:v>-10.32946</x:v>
      </x:c>
      <x:c t="n" s="0">
        <x:v>8.561455</x:v>
      </x:c>
      <x:c t="n" s="0">
        <x:v>6.146379</x:v>
      </x:c>
      <x:c t="n" s="0">
        <x:v>1.959847</x:v>
      </x:c>
      <x:c t="n" s="0">
        <x:v>7.516313</x:v>
      </x:c>
      <x:c t="n" s="0">
        <x:v>11.41213</x:v>
      </x:c>
      <x:c t="n" s="0">
        <x:v>7.160106</x:v>
      </x:c>
      <x:c t="n" s="0">
        <x:v>14.50809</x:v>
      </x:c>
      <x:c t="n" s="0">
        <x:v>24.44571</x:v>
      </x:c>
      <x:c t="n" s="0">
        <x:v>19.49591</x:v>
      </x:c>
      <x:c t="n" s="0">
        <x:v>28.50677</x:v>
      </x:c>
      <x:c t="n" s="0">
        <x:v>25.52567</x:v>
      </x:c>
      <x:c t="n" s="0">
        <x:v>34.08294</x:v>
      </x:c>
      <x:c t="n" s="0">
        <x:v>32.99748</x:v>
      </x:c>
      <x:c t="n" s="0">
        <x:v>34.99011</x:v>
      </x:c>
      <x:c t="n" s="0">
        <x:v>30.09572</x:v>
      </x:c>
      <x:c t="n" s="0">
        <x:v>26.33203</x:v>
      </x:c>
      <x:c t="n" s="0">
        <x:v>39.58704</x:v>
      </x:c>
      <x:c t="n" s="0">
        <x:v>28.33169</x:v>
      </x:c>
      <x:c t="n" s="0">
        <x:v>31.5064</x:v>
      </x:c>
      <x:c t="n" s="0">
        <x:v>32.4837</x:v>
      </x:c>
      <x:c t="n" s="0">
        <x:v>27.32992</x:v>
      </x:c>
      <x:c t="n" s="0">
        <x:v>25.18484</x:v>
      </x:c>
      <x:c t="n" s="0">
        <x:v>20.11456</x:v>
      </x:c>
      <x:c t="n" s="0">
        <x:v>19.33995</x:v>
      </x:c>
      <x:c t="n" s="0">
        <x:v>20.34217</x:v>
      </x:c>
      <x:c t="n" s="0">
        <x:v>23.90026</x:v>
      </x:c>
      <x:c t="n" s="0">
        <x:v>16.00816</x:v>
      </x:c>
      <x:c t="n" s="0">
        <x:v>13.51732</x:v>
      </x:c>
      <x:c t="n" s="0">
        <x:v>9.30218</x:v>
      </x:c>
      <x:c t="n" s="0">
        <x:v>9.851925</x:v>
      </x:c>
      <x:c t="n" s="0">
        <x:v>2.608839</x:v>
      </x:c>
      <x:c t="n" s="0">
        <x:v>4.151813</x:v>
      </x:c>
      <x:c t="n" s="0">
        <x:v>6.88133</x:v>
      </x:c>
      <x:c t="str">
        <x:v>No</x:v>
      </x:c>
      <x:c t="str">
        <x:v>No</x:v>
      </x:c>
      <x:c t="str">
        <x:v/>
      </x:c>
    </x:row>
    <x:row r="2539">
      <x:c t="n" s="11">
        <x:v>2538</x:v>
      </x:c>
      <x:c t="str" s="11">
        <x:v/>
      </x:c>
      <x:c t="n" s="8">
        <x:v>43946.4647685185</x:v>
      </x:c>
      <x:c t="n" s="7">
        <x:v>43946.4647685185</x:v>
      </x:c>
      <x:c t="n" s="0">
        <x:v>44.98526</x:v>
      </x:c>
      <x:c t="n" s="0">
        <x:v>54.20069</x:v>
      </x:c>
      <x:c t="n" s="0">
        <x:v>73.27239</x:v>
      </x:c>
      <x:c t="n" s="0">
        <x:v>76.96191</x:v>
      </x:c>
      <x:c t="n" s="0">
        <x:v>-19.86727</x:v>
      </x:c>
      <x:c t="n" s="0">
        <x:v>-6.772883</x:v>
      </x:c>
      <x:c t="n" s="0">
        <x:v>-7.041165</x:v>
      </x:c>
      <x:c t="n" s="0">
        <x:v>6.164178</x:v>
      </x:c>
      <x:c t="n" s="0">
        <x:v>6.091228</x:v>
      </x:c>
      <x:c t="n" s="0">
        <x:v>6.594436</x:v>
      </x:c>
      <x:c t="n" s="0">
        <x:v>7.481093</x:v>
      </x:c>
      <x:c t="n" s="0">
        <x:v>13.98559</x:v>
      </x:c>
      <x:c t="n" s="0">
        <x:v>14.91374</x:v>
      </x:c>
      <x:c t="n" s="0">
        <x:v>21.53251</x:v>
      </x:c>
      <x:c t="n" s="0">
        <x:v>24.03825</x:v>
      </x:c>
      <x:c t="n" s="0">
        <x:v>25.00524</x:v>
      </x:c>
      <x:c t="n" s="0">
        <x:v>28.98233</x:v>
      </x:c>
      <x:c t="n" s="0">
        <x:v>29.60241</x:v>
      </x:c>
      <x:c t="n" s="0">
        <x:v>30.51477</x:v>
      </x:c>
      <x:c t="n" s="0">
        <x:v>30.55848</x:v>
      </x:c>
      <x:c t="n" s="0">
        <x:v>32.33578</x:v>
      </x:c>
      <x:c t="n" s="0">
        <x:v>30.67963</x:v>
      </x:c>
      <x:c t="n" s="0">
        <x:v>30.57662</x:v>
      </x:c>
      <x:c t="n" s="0">
        <x:v>36.96032</x:v>
      </x:c>
      <x:c t="n" s="0">
        <x:v>29.06877</x:v>
      </x:c>
      <x:c t="n" s="0">
        <x:v>30.72504</x:v>
      </x:c>
      <x:c t="n" s="0">
        <x:v>32.17157</x:v>
      </x:c>
      <x:c t="n" s="0">
        <x:v>28.26899</x:v>
      </x:c>
      <x:c t="n" s="0">
        <x:v>24.99604</x:v>
      </x:c>
      <x:c t="n" s="0">
        <x:v>23.10172</x:v>
      </x:c>
      <x:c t="n" s="0">
        <x:v>19.93985</x:v>
      </x:c>
      <x:c t="n" s="0">
        <x:v>21.76011</x:v>
      </x:c>
      <x:c t="n" s="0">
        <x:v>23.30806</x:v>
      </x:c>
      <x:c t="n" s="0">
        <x:v>17.92146</x:v>
      </x:c>
      <x:c t="n" s="0">
        <x:v>13.12625</x:v>
      </x:c>
      <x:c t="n" s="0">
        <x:v>10.33726</x:v>
      </x:c>
      <x:c t="n" s="0">
        <x:v>9.74396</x:v>
      </x:c>
      <x:c t="n" s="0">
        <x:v>3.917512</x:v>
      </x:c>
      <x:c t="n" s="0">
        <x:v>4.744253</x:v>
      </x:c>
      <x:c t="n" s="0">
        <x:v>6.883073</x:v>
      </x:c>
      <x:c t="n" s="0">
        <x:v>-22.96187</x:v>
      </x:c>
      <x:c t="n" s="0">
        <x:v>-12.2628</x:v>
      </x:c>
      <x:c t="n" s="0">
        <x:v>-10.32946</x:v>
      </x:c>
      <x:c t="n" s="0">
        <x:v>8.561455</x:v>
      </x:c>
      <x:c t="n" s="0">
        <x:v>6.146379</x:v>
      </x:c>
      <x:c t="n" s="0">
        <x:v>1.959847</x:v>
      </x:c>
      <x:c t="n" s="0">
        <x:v>10.54337</x:v>
      </x:c>
      <x:c t="n" s="0">
        <x:v>14.15995</x:v>
      </x:c>
      <x:c t="n" s="0">
        <x:v>7.160106</x:v>
      </x:c>
      <x:c t="n" s="0">
        <x:v>9.939334</x:v>
      </x:c>
      <x:c t="n" s="0">
        <x:v>24.44571</x:v>
      </x:c>
      <x:c t="n" s="0">
        <x:v>14.61471</x:v>
      </x:c>
      <x:c t="n" s="0">
        <x:v>26.53254</x:v>
      </x:c>
      <x:c t="n" s="0">
        <x:v>29.53963</x:v>
      </x:c>
      <x:c t="n" s="0">
        <x:v>32.68606</x:v>
      </x:c>
      <x:c t="n" s="0">
        <x:v>36.37681</x:v>
      </x:c>
      <x:c t="n" s="0">
        <x:v>34.68458</x:v>
      </x:c>
      <x:c t="n" s="0">
        <x:v>29.78657</x:v>
      </x:c>
      <x:c t="n" s="0">
        <x:v>24.21713</x:v>
      </x:c>
      <x:c t="n" s="0">
        <x:v>39.2282</x:v>
      </x:c>
      <x:c t="n" s="0">
        <x:v>30.85624</x:v>
      </x:c>
      <x:c t="n" s="0">
        <x:v>26.83334</x:v>
      </x:c>
      <x:c t="n" s="0">
        <x:v>33.36571</x:v>
      </x:c>
      <x:c t="n" s="0">
        <x:v>28.58881</x:v>
      </x:c>
      <x:c t="n" s="0">
        <x:v>22.605</x:v>
      </x:c>
      <x:c t="n" s="0">
        <x:v>19.9502</x:v>
      </x:c>
      <x:c t="n" s="0">
        <x:v>17.26513</x:v>
      </x:c>
      <x:c t="n" s="0">
        <x:v>21.1656</x:v>
      </x:c>
      <x:c t="n" s="0">
        <x:v>27.3407</x:v>
      </x:c>
      <x:c t="n" s="0">
        <x:v>16.42805</x:v>
      </x:c>
      <x:c t="n" s="0">
        <x:v>12.76051</x:v>
      </x:c>
      <x:c t="n" s="0">
        <x:v>8.033755</x:v>
      </x:c>
      <x:c t="n" s="0">
        <x:v>8.979861</x:v>
      </x:c>
      <x:c t="n" s="0">
        <x:v>4.30406</x:v>
      </x:c>
      <x:c t="n" s="0">
        <x:v>4.415631</x:v>
      </x:c>
      <x:c t="n" s="0">
        <x:v>7.364273</x:v>
      </x:c>
      <x:c t="str">
        <x:v>No</x:v>
      </x:c>
      <x:c t="str">
        <x:v>No</x:v>
      </x:c>
      <x:c t="str">
        <x:v/>
      </x:c>
    </x:row>
    <x:row r="2540">
      <x:c t="n" s="11">
        <x:v>2539</x:v>
      </x:c>
      <x:c t="str" s="11">
        <x:v/>
      </x:c>
      <x:c t="n" s="8">
        <x:v>43946.4647685185</x:v>
      </x:c>
      <x:c t="n" s="7">
        <x:v>43946.4647685185</x:v>
      </x:c>
      <x:c t="n" s="0">
        <x:v>45.72919</x:v>
      </x:c>
      <x:c t="n" s="0">
        <x:v>54.20069</x:v>
      </x:c>
      <x:c t="n" s="0">
        <x:v>70.76572</x:v>
      </x:c>
      <x:c t="n" s="0">
        <x:v>75.31256</x:v>
      </x:c>
      <x:c t="n" s="0">
        <x:v>-20.25358</x:v>
      </x:c>
      <x:c t="n" s="0">
        <x:v>-7.253394</x:v>
      </x:c>
      <x:c t="n" s="0">
        <x:v>-7.391577</x:v>
      </x:c>
      <x:c t="n" s="0">
        <x:v>6.60778</x:v>
      </x:c>
      <x:c t="n" s="0">
        <x:v>6.099322</x:v>
      </x:c>
      <x:c t="n" s="0">
        <x:v>6.307857</x:v>
      </x:c>
      <x:c t="n" s="0">
        <x:v>8.409957</x:v>
      </x:c>
      <x:c t="n" s="0">
        <x:v>14.19221</x:v>
      </x:c>
      <x:c t="n" s="0">
        <x:v>14.3512</x:v>
      </x:c>
      <x:c t="n" s="0">
        <x:v>20.89834</x:v>
      </x:c>
      <x:c t="n" s="0">
        <x:v>24.394</x:v>
      </x:c>
      <x:c t="n" s="0">
        <x:v>24.38727</x:v>
      </x:c>
      <x:c t="n" s="0">
        <x:v>28.31423</x:v>
      </x:c>
      <x:c t="n" s="0">
        <x:v>29.43183</x:v>
      </x:c>
      <x:c t="n" s="0">
        <x:v>30.82894</x:v>
      </x:c>
      <x:c t="n" s="0">
        <x:v>31.2363</x:v>
      </x:c>
      <x:c t="n" s="0">
        <x:v>32.44706</x:v>
      </x:c>
      <x:c t="n" s="0">
        <x:v>30.22456</x:v>
      </x:c>
      <x:c t="n" s="0">
        <x:v>30.16492</x:v>
      </x:c>
      <x:c t="n" s="0">
        <x:v>37.47611</x:v>
      </x:c>
      <x:c t="n" s="0">
        <x:v>28.92543</x:v>
      </x:c>
      <x:c t="n" s="0">
        <x:v>30.48157</x:v>
      </x:c>
      <x:c t="n" s="0">
        <x:v>32.06842</x:v>
      </x:c>
      <x:c t="n" s="0">
        <x:v>28.34681</x:v>
      </x:c>
      <x:c t="n" s="0">
        <x:v>25.44392</x:v>
      </x:c>
      <x:c t="n" s="0">
        <x:v>22.81759</x:v>
      </x:c>
      <x:c t="n" s="0">
        <x:v>19.80533</x:v>
      </x:c>
      <x:c t="n" s="0">
        <x:v>21.61331</x:v>
      </x:c>
      <x:c t="n" s="0">
        <x:v>23.58433</x:v>
      </x:c>
      <x:c t="n" s="0">
        <x:v>17.68262</x:v>
      </x:c>
      <x:c t="n" s="0">
        <x:v>13.06209</x:v>
      </x:c>
      <x:c t="n" s="0">
        <x:v>10.17478</x:v>
      </x:c>
      <x:c t="n" s="0">
        <x:v>9.572092</x:v>
      </x:c>
      <x:c t="n" s="0">
        <x:v>3.93455</x:v>
      </x:c>
      <x:c t="n" s="0">
        <x:v>4.833636</x:v>
      </x:c>
      <x:c t="n" s="0">
        <x:v>6.853812</x:v>
      </x:c>
      <x:c t="n" s="0">
        <x:v>-24.41298</x:v>
      </x:c>
      <x:c t="n" s="0">
        <x:v>-12.2628</x:v>
      </x:c>
      <x:c t="n" s="0">
        <x:v>-10.32946</x:v>
      </x:c>
      <x:c t="n" s="0">
        <x:v>8.561455</x:v>
      </x:c>
      <x:c t="n" s="0">
        <x:v>6.146379</x:v>
      </x:c>
      <x:c t="n" s="0">
        <x:v>5.405159</x:v>
      </x:c>
      <x:c t="n" s="0">
        <x:v>11.68666</x:v>
      </x:c>
      <x:c t="n" s="0">
        <x:v>15.23649</x:v>
      </x:c>
      <x:c t="n" s="0">
        <x:v>7.160106</x:v>
      </x:c>
      <x:c t="n" s="0">
        <x:v>9.939334</x:v>
      </x:c>
      <x:c t="n" s="0">
        <x:v>27.10288</x:v>
      </x:c>
      <x:c t="n" s="0">
        <x:v>14.61471</x:v>
      </x:c>
      <x:c t="n" s="0">
        <x:v>12.63953</x:v>
      </x:c>
      <x:c t="n" s="0">
        <x:v>25.592</x:v>
      </x:c>
      <x:c t="n" s="0">
        <x:v>31.95099</x:v>
      </x:c>
      <x:c t="n" s="0">
        <x:v>31.48027</x:v>
      </x:c>
      <x:c t="n" s="0">
        <x:v>32.12017</x:v>
      </x:c>
      <x:c t="n" s="0">
        <x:v>26.22679</x:v>
      </x:c>
      <x:c t="n" s="0">
        <x:v>28.26412</x:v>
      </x:c>
      <x:c t="n" s="0">
        <x:v>40.44553</x:v>
      </x:c>
      <x:c t="n" s="0">
        <x:v>30.12724</x:v>
      </x:c>
      <x:c t="n" s="0">
        <x:v>26.74129</x:v>
      </x:c>
      <x:c t="n" s="0">
        <x:v>31.28654</x:v>
      </x:c>
      <x:c t="n" s="0">
        <x:v>27.30132</x:v>
      </x:c>
      <x:c t="n" s="0">
        <x:v>28.98668</x:v>
      </x:c>
      <x:c t="n" s="0">
        <x:v>21.7141</x:v>
      </x:c>
      <x:c t="n" s="0">
        <x:v>18.03889</x:v>
      </x:c>
      <x:c t="n" s="0">
        <x:v>19.16581</x:v>
      </x:c>
      <x:c t="n" s="0">
        <x:v>21.85572</x:v>
      </x:c>
      <x:c t="n" s="0">
        <x:v>16.95418</x:v>
      </x:c>
      <x:c t="n" s="0">
        <x:v>13.9542</x:v>
      </x:c>
      <x:c t="n" s="0">
        <x:v>10.02576</x:v>
      </x:c>
      <x:c t="n" s="0">
        <x:v>8.542589</x:v>
      </x:c>
      <x:c t="n" s="0">
        <x:v>3.275094</x:v>
      </x:c>
      <x:c t="n" s="0">
        <x:v>5.72044</x:v>
      </x:c>
      <x:c t="n" s="0">
        <x:v>6.367567</x:v>
      </x:c>
      <x:c t="str">
        <x:v>No</x:v>
      </x:c>
      <x:c t="str">
        <x:v>No</x:v>
      </x:c>
      <x:c t="str">
        <x:v/>
      </x:c>
    </x:row>
    <x:row r="2541">
      <x:c t="n" s="11">
        <x:v>2540</x:v>
      </x:c>
      <x:c t="str" s="11">
        <x:v/>
      </x:c>
      <x:c t="n" s="8">
        <x:v>43946.4647685185</x:v>
      </x:c>
      <x:c t="n" s="7">
        <x:v>43946.4647685185</x:v>
      </x:c>
      <x:c t="n" s="0">
        <x:v>45.37607</x:v>
      </x:c>
      <x:c t="n" s="0">
        <x:v>54.20069</x:v>
      </x:c>
      <x:c t="n" s="0">
        <x:v>71.86575</x:v>
      </x:c>
      <x:c t="n" s="0">
        <x:v>75.76068</x:v>
      </x:c>
      <x:c t="n" s="0">
        <x:v>-20.69872</x:v>
      </x:c>
      <x:c t="n" s="0">
        <x:v>-7.710569</x:v>
      </x:c>
      <x:c t="n" s="0">
        <x:v>-7.714987</x:v>
      </x:c>
      <x:c t="n" s="0">
        <x:v>6.953766</x:v>
      </x:c>
      <x:c t="n" s="0">
        <x:v>6.106223</x:v>
      </x:c>
      <x:c t="n" s="0">
        <x:v>6.282818</x:v>
      </x:c>
      <x:c t="n" s="0">
        <x:v>9.071149</x:v>
      </x:c>
      <x:c t="n" s="0">
        <x:v>14.36121</x:v>
      </x:c>
      <x:c t="n" s="0">
        <x:v>14.56311</x:v>
      </x:c>
      <x:c t="n" s="0">
        <x:v>20.34178</x:v>
      </x:c>
      <x:c t="n" s="0">
        <x:v>25.06824</x:v>
      </x:c>
      <x:c t="n" s="0">
        <x:v>25.35873</x:v>
      </x:c>
      <x:c t="n" s="0">
        <x:v>27.64898</x:v>
      </x:c>
      <x:c t="n" s="0">
        <x:v>28.78041</x:v>
      </x:c>
      <x:c t="n" s="0">
        <x:v>30.96328</x:v>
      </x:c>
      <x:c t="n" s="0">
        <x:v>31.10462</x:v>
      </x:c>
      <x:c t="n" s="0">
        <x:v>32.57485</x:v>
      </x:c>
      <x:c t="n" s="0">
        <x:v>30.01089</x:v>
      </x:c>
      <x:c t="n" s="0">
        <x:v>30.36584</x:v>
      </x:c>
      <x:c t="n" s="0">
        <x:v>38.47158</x:v>
      </x:c>
      <x:c t="n" s="0">
        <x:v>29.0561</x:v>
      </x:c>
      <x:c t="n" s="0">
        <x:v>30.09325</x:v>
      </x:c>
      <x:c t="n" s="0">
        <x:v>31.73557</x:v>
      </x:c>
      <x:c t="n" s="0">
        <x:v>28.16294</x:v>
      </x:c>
      <x:c t="n" s="0">
        <x:v>25.70525</x:v>
      </x:c>
      <x:c t="n" s="0">
        <x:v>23.17245</x:v>
      </x:c>
      <x:c t="n" s="0">
        <x:v>19.81981</x:v>
      </x:c>
      <x:c t="n" s="0">
        <x:v>21.26828</x:v>
      </x:c>
      <x:c t="n" s="0">
        <x:v>23.52541</x:v>
      </x:c>
      <x:c t="n" s="0">
        <x:v>17.60037</x:v>
      </x:c>
      <x:c t="n" s="0">
        <x:v>13.06428</x:v>
      </x:c>
      <x:c t="n" s="0">
        <x:v>10.07476</x:v>
      </x:c>
      <x:c t="n" s="0">
        <x:v>9.645111</x:v>
      </x:c>
      <x:c t="n" s="0">
        <x:v>3.979157</x:v>
      </x:c>
      <x:c t="n" s="0">
        <x:v>5.019457</x:v>
      </x:c>
      <x:c t="n" s="0">
        <x:v>6.759263</x:v>
      </x:c>
      <x:c t="n" s="0">
        <x:v>-25.02899</x:v>
      </x:c>
      <x:c t="n" s="0">
        <x:v>-12.2628</x:v>
      </x:c>
      <x:c t="n" s="0">
        <x:v>-7.084889</x:v>
      </x:c>
      <x:c t="n" s="0">
        <x:v>8.687692</x:v>
      </x:c>
      <x:c t="n" s="0">
        <x:v>6.146379</x:v>
      </x:c>
      <x:c t="n" s="0">
        <x:v>6.133362</x:v>
      </x:c>
      <x:c t="n" s="0">
        <x:v>11.68666</x:v>
      </x:c>
      <x:c t="n" s="0">
        <x:v>15.23649</x:v>
      </x:c>
      <x:c t="n" s="0">
        <x:v>17.31989</x:v>
      </x:c>
      <x:c t="n" s="0">
        <x:v>15.75862</x:v>
      </x:c>
      <x:c t="n" s="0">
        <x:v>27.71947</x:v>
      </x:c>
      <x:c t="n" s="0">
        <x:v>30.58357</x:v>
      </x:c>
      <x:c t="n" s="0">
        <x:v>12.63953</x:v>
      </x:c>
      <x:c t="n" s="0">
        <x:v>16.04259</x:v>
      </x:c>
      <x:c t="n" s="0">
        <x:v>30.74561</x:v>
      </x:c>
      <x:c t="n" s="0">
        <x:v>29.13249</x:v>
      </x:c>
      <x:c t="n" s="0">
        <x:v>32.39951</x:v>
      </x:c>
      <x:c t="n" s="0">
        <x:v>30.25152</x:v>
      </x:c>
      <x:c t="n" s="0">
        <x:v>30.48777</x:v>
      </x:c>
      <x:c t="n" s="0">
        <x:v>43.45781</x:v>
      </x:c>
      <x:c t="n" s="0">
        <x:v>27.64085</x:v>
      </x:c>
      <x:c t="n" s="0">
        <x:v>28.61536</x:v>
      </x:c>
      <x:c t="n" s="0">
        <x:v>29.19103</x:v>
      </x:c>
      <x:c t="n" s="0">
        <x:v>27.6137</x:v>
      </x:c>
      <x:c t="n" s="0">
        <x:v>24.92057</x:v>
      </x:c>
      <x:c t="n" s="0">
        <x:v>24.30374</x:v>
      </x:c>
      <x:c t="n" s="0">
        <x:v>22.70531</x:v>
      </x:c>
      <x:c t="n" s="0">
        <x:v>18.03316</x:v>
      </x:c>
      <x:c t="n" s="0">
        <x:v>22.85093</x:v>
      </x:c>
      <x:c t="n" s="0">
        <x:v>16.16989</x:v>
      </x:c>
      <x:c t="n" s="0">
        <x:v>12.83165</x:v>
      </x:c>
      <x:c t="n" s="0">
        <x:v>8.965205</x:v>
      </x:c>
      <x:c t="n" s="0">
        <x:v>11.12704</x:v>
      </x:c>
      <x:c t="n" s="0">
        <x:v>4.297361</x:v>
      </x:c>
      <x:c t="n" s="0">
        <x:v>4.907715</x:v>
      </x:c>
      <x:c t="n" s="0">
        <x:v>6.215146</x:v>
      </x:c>
      <x:c t="str">
        <x:v>No</x:v>
      </x:c>
      <x:c t="str">
        <x:v>No</x:v>
      </x:c>
      <x:c t="str">
        <x:v/>
      </x:c>
    </x:row>
    <x:row r="2542">
      <x:c t="n" s="11">
        <x:v>2541</x:v>
      </x:c>
      <x:c t="str" s="11">
        <x:v/>
      </x:c>
      <x:c t="n" s="8">
        <x:v>43946.4647685185</x:v>
      </x:c>
      <x:c t="n" s="7">
        <x:v>43946.4647685185</x:v>
      </x:c>
      <x:c t="n" s="0">
        <x:v>44.76653</x:v>
      </x:c>
      <x:c t="n" s="0">
        <x:v>54.20069</x:v>
      </x:c>
      <x:c t="n" s="0">
        <x:v>70.5088</x:v>
      </x:c>
      <x:c t="n" s="0">
        <x:v>77.86266</x:v>
      </x:c>
      <x:c t="n" s="0">
        <x:v>-21.11868</x:v>
      </x:c>
      <x:c t="n" s="0">
        <x:v>-8.14314</x:v>
      </x:c>
      <x:c t="n" s="0">
        <x:v>-6.75342</x:v>
      </x:c>
      <x:c t="n" s="0">
        <x:v>7.317771</x:v>
      </x:c>
      <x:c t="n" s="0">
        <x:v>6.112108</x:v>
      </x:c>
      <x:c t="n" s="0">
        <x:v>6.261318</x:v>
      </x:c>
      <x:c t="n" s="0">
        <x:v>9.565682</x:v>
      </x:c>
      <x:c t="n" s="0">
        <x:v>14.40174</x:v>
      </x:c>
      <x:c t="n" s="0">
        <x:v>15.09167</x:v>
      </x:c>
      <x:c t="n" s="0">
        <x:v>20.01417</x:v>
      </x:c>
      <x:c t="n" s="0">
        <x:v>25.5713</x:v>
      </x:c>
      <x:c t="n" s="0">
        <x:v>26.63033</x:v>
      </x:c>
      <x:c t="n" s="0">
        <x:v>27.03814</x:v>
      </x:c>
      <x:c t="n" s="0">
        <x:v>28.53998</x:v>
      </x:c>
      <x:c t="n" s="0">
        <x:v>30.54831</x:v>
      </x:c>
      <x:c t="n" s="0">
        <x:v>30.75805</x:v>
      </x:c>
      <x:c t="n" s="0">
        <x:v>32.02074</x:v>
      </x:c>
      <x:c t="n" s="0">
        <x:v>30.24681</x:v>
      </x:c>
      <x:c t="n" s="0">
        <x:v>29.89098</x:v>
      </x:c>
      <x:c t="n" s="0">
        <x:v>39.91675</x:v>
      </x:c>
      <x:c t="n" s="0">
        <x:v>28.73171</x:v>
      </x:c>
      <x:c t="n" s="0">
        <x:v>30.1776</x:v>
      </x:c>
      <x:c t="n" s="0">
        <x:v>31.48857</x:v>
      </x:c>
      <x:c t="n" s="0">
        <x:v>28.58237</x:v>
      </x:c>
      <x:c t="n" s="0">
        <x:v>25.31403</x:v>
      </x:c>
      <x:c t="n" s="0">
        <x:v>22.99714</x:v>
      </x:c>
      <x:c t="n" s="0">
        <x:v>20.52208</x:v>
      </x:c>
      <x:c t="n" s="0">
        <x:v>20.92859</x:v>
      </x:c>
      <x:c t="n" s="0">
        <x:v>23.42466</x:v>
      </x:c>
      <x:c t="n" s="0">
        <x:v>17.93803</x:v>
      </x:c>
      <x:c t="n" s="0">
        <x:v>12.9317</x:v>
      </x:c>
      <x:c t="n" s="0">
        <x:v>9.976755</x:v>
      </x:c>
      <x:c t="n" s="0">
        <x:v>9.76542</x:v>
      </x:c>
      <x:c t="n" s="0">
        <x:v>3.897902</x:v>
      </x:c>
      <x:c t="n" s="0">
        <x:v>4.979961</x:v>
      </x:c>
      <x:c t="n" s="0">
        <x:v>6.809628</x:v>
      </x:c>
      <x:c t="n" s="0">
        <x:v>-25.02899</x:v>
      </x:c>
      <x:c t="n" s="0">
        <x:v>-12.2628</x:v>
      </x:c>
      <x:c t="n" s="0">
        <x:v>-2.970762</x:v>
      </x:c>
      <x:c t="n" s="0">
        <x:v>9.045774</x:v>
      </x:c>
      <x:c t="n" s="0">
        <x:v>6.146379</x:v>
      </x:c>
      <x:c t="n" s="0">
        <x:v>6.133362</x:v>
      </x:c>
      <x:c t="n" s="0">
        <x:v>11.68666</x:v>
      </x:c>
      <x:c t="n" s="0">
        <x:v>12.34712</x:v>
      </x:c>
      <x:c t="n" s="0">
        <x:v>17.31989</x:v>
      </x:c>
      <x:c t="n" s="0">
        <x:v>17.35093</x:v>
      </x:c>
      <x:c t="n" s="0">
        <x:v>27.71947</x:v>
      </x:c>
      <x:c t="n" s="0">
        <x:v>30.58357</x:v>
      </x:c>
      <x:c t="n" s="0">
        <x:v>19.10303</x:v>
      </x:c>
      <x:c t="n" s="0">
        <x:v>28.89218</x:v>
      </x:c>
      <x:c t="n" s="0">
        <x:v>25.27491</x:v>
      </x:c>
      <x:c t="n" s="0">
        <x:v>26.99497</x:v>
      </x:c>
      <x:c t="n" s="0">
        <x:v>27.31846</x:v>
      </x:c>
      <x:c t="n" s="0">
        <x:v>31.18085</x:v>
      </x:c>
      <x:c t="n" s="0">
        <x:v>25.71813</x:v>
      </x:c>
      <x:c t="n" s="0">
        <x:v>43.55296</x:v>
      </x:c>
      <x:c t="n" s="0">
        <x:v>28.2087</x:v>
      </x:c>
      <x:c t="n" s="0">
        <x:v>29.87184</x:v>
      </x:c>
      <x:c t="n" s="0">
        <x:v>30.50159</x:v>
      </x:c>
      <x:c t="n" s="0">
        <x:v>29.86418</x:v>
      </x:c>
      <x:c t="n" s="0">
        <x:v>20.35975</x:v>
      </x:c>
      <x:c t="n" s="0">
        <x:v>21.10252</x:v>
      </x:c>
      <x:c t="n" s="0">
        <x:v>22.24222</x:v>
      </x:c>
      <x:c t="n" s="0">
        <x:v>19.69748</x:v>
      </x:c>
      <x:c t="n" s="0">
        <x:v>23.89154</x:v>
      </x:c>
      <x:c t="n" s="0">
        <x:v>20.081</x:v>
      </x:c>
      <x:c t="n" s="0">
        <x:v>10.87171</x:v>
      </x:c>
      <x:c t="n" s="0">
        <x:v>8.763524</x:v>
      </x:c>
      <x:c t="n" s="0">
        <x:v>9.066482</x:v>
      </x:c>
      <x:c t="n" s="0">
        <x:v>4.23854</x:v>
      </x:c>
      <x:c t="n" s="0">
        <x:v>5.744007</x:v>
      </x:c>
      <x:c t="n" s="0">
        <x:v>7.779759</x:v>
      </x:c>
      <x:c t="str">
        <x:v>No</x:v>
      </x:c>
      <x:c t="str">
        <x:v>No</x:v>
      </x:c>
      <x:c t="str">
        <x:v/>
      </x:c>
    </x:row>
    <x:row r="2543">
      <x:c t="n" s="11">
        <x:v>2542</x:v>
      </x:c>
      <x:c t="str" s="11">
        <x:v/>
      </x:c>
      <x:c t="n" s="8">
        <x:v>43946.4647800926</x:v>
      </x:c>
      <x:c t="n" s="7">
        <x:v>43946.4647800926</x:v>
      </x:c>
      <x:c t="n" s="0">
        <x:v>46.49347</x:v>
      </x:c>
      <x:c t="n" s="0">
        <x:v>54.20069</x:v>
      </x:c>
      <x:c t="n" s="0">
        <x:v>81.35284</x:v>
      </x:c>
      <x:c t="n" s="0">
        <x:v>83.63695</x:v>
      </x:c>
      <x:c t="n" s="0">
        <x:v>-21.51252</x:v>
      </x:c>
      <x:c t="n" s="0">
        <x:v>-8.550076</x:v>
      </x:c>
      <x:c t="n" s="0">
        <x:v>-5.951491</x:v>
      </x:c>
      <x:c t="n" s="0">
        <x:v>7.617024</x:v>
      </x:c>
      <x:c t="n" s="0">
        <x:v>6.117127</x:v>
      </x:c>
      <x:c t="n" s="0">
        <x:v>6.242872</x:v>
      </x:c>
      <x:c t="n" s="0">
        <x:v>9.947574</x:v>
      </x:c>
      <x:c t="n" s="0">
        <x:v>13.74177</x:v>
      </x:c>
      <x:c t="n" s="0">
        <x:v>15.52756</x:v>
      </x:c>
      <x:c t="n" s="0">
        <x:v>19.71338</x:v>
      </x:c>
      <x:c t="n" s="0">
        <x:v>25.95913</x:v>
      </x:c>
      <x:c t="n" s="0">
        <x:v>27.48242</x:v>
      </x:c>
      <x:c t="n" s="0">
        <x:v>26.47065</x:v>
      </x:c>
      <x:c t="n" s="0">
        <x:v>28.68423</x:v>
      </x:c>
      <x:c t="n" s="0">
        <x:v>30.0951</x:v>
      </x:c>
      <x:c t="n" s="0">
        <x:v>30.26996</x:v>
      </x:c>
      <x:c t="n" s="0">
        <x:v>31.86221</x:v>
      </x:c>
      <x:c t="n" s="0">
        <x:v>30.64722</x:v>
      </x:c>
      <x:c t="n" s="0">
        <x:v>29.43852</x:v>
      </x:c>
      <x:c t="n" s="0">
        <x:v>40.5891</x:v>
      </x:c>
      <x:c t="n" s="0">
        <x:v>29.07236</x:v>
      </x:c>
      <x:c t="n" s="0">
        <x:v>30.42762</x:v>
      </x:c>
      <x:c t="n" s="0">
        <x:v>31.78063</x:v>
      </x:c>
      <x:c t="n" s="0">
        <x:v>28.28899</x:v>
      </x:c>
      <x:c t="n" s="0">
        <x:v>25.08718</x:v>
      </x:c>
      <x:c t="n" s="0">
        <x:v>22.82435</x:v>
      </x:c>
      <x:c t="n" s="0">
        <x:v>20.60983</x:v>
      </x:c>
      <x:c t="n" s="0">
        <x:v>20.76801</x:v>
      </x:c>
      <x:c t="n" s="0">
        <x:v>23.30152</x:v>
      </x:c>
      <x:c t="n" s="0">
        <x:v>18.76473</x:v>
      </x:c>
      <x:c t="n" s="0">
        <x:v>12.79076</x:v>
      </x:c>
      <x:c t="n" s="0">
        <x:v>9.826632</x:v>
      </x:c>
      <x:c t="n" s="0">
        <x:v>9.893662</x:v>
      </x:c>
      <x:c t="n" s="0">
        <x:v>3.947726</x:v>
      </x:c>
      <x:c t="n" s="0">
        <x:v>5.124564</x:v>
      </x:c>
      <x:c t="n" s="0">
        <x:v>7.007565</x:v>
      </x:c>
      <x:c t="n" s="0">
        <x:v>-25.02899</x:v>
      </x:c>
      <x:c t="n" s="0">
        <x:v>-12.2628</x:v>
      </x:c>
      <x:c t="n" s="0">
        <x:v>-2.970762</x:v>
      </x:c>
      <x:c t="n" s="0">
        <x:v>9.045774</x:v>
      </x:c>
      <x:c t="n" s="0">
        <x:v>6.146379</x:v>
      </x:c>
      <x:c t="n" s="0">
        <x:v>6.133362</x:v>
      </x:c>
      <x:c t="n" s="0">
        <x:v>11.68666</x:v>
      </x:c>
      <x:c t="n" s="0">
        <x:v>-0.2552808</x:v>
      </x:c>
      <x:c t="n" s="0">
        <x:v>17.63239</x:v>
      </x:c>
      <x:c t="n" s="0">
        <x:v>17.35093</x:v>
      </x:c>
      <x:c t="n" s="0">
        <x:v>27.23192</x:v>
      </x:c>
      <x:c t="n" s="0">
        <x:v>30.58357</x:v>
      </x:c>
      <x:c t="n" s="0">
        <x:v>19.10303</x:v>
      </x:c>
      <x:c t="n" s="0">
        <x:v>29.10565</x:v>
      </x:c>
      <x:c t="n" s="0">
        <x:v>25.83392</x:v>
      </x:c>
      <x:c t="n" s="0">
        <x:v>22.77208</x:v>
      </x:c>
      <x:c t="n" s="0">
        <x:v>29.286</x:v>
      </x:c>
      <x:c t="n" s="0">
        <x:v>32.23258</x:v>
      </x:c>
      <x:c t="n" s="0">
        <x:v>24.57849</x:v>
      </x:c>
      <x:c t="n" s="0">
        <x:v>42.9968</x:v>
      </x:c>
      <x:c t="n" s="0">
        <x:v>29.68409</x:v>
      </x:c>
      <x:c t="n" s="0">
        <x:v>31.23843</x:v>
      </x:c>
      <x:c t="n" s="0">
        <x:v>32.22129</x:v>
      </x:c>
      <x:c t="n" s="0">
        <x:v>28.06043</x:v>
      </x:c>
      <x:c t="n" s="0">
        <x:v>24.26604</x:v>
      </x:c>
      <x:c t="n" s="0">
        <x:v>23.01311</x:v>
      </x:c>
      <x:c t="n" s="0">
        <x:v>21.94282</x:v>
      </x:c>
      <x:c t="n" s="0">
        <x:v>21.15077</x:v>
      </x:c>
      <x:c t="n" s="0">
        <x:v>21.40213</x:v>
      </x:c>
      <x:c t="n" s="0">
        <x:v>22.73727</x:v>
      </x:c>
      <x:c t="n" s="0">
        <x:v>11.59956</x:v>
      </x:c>
      <x:c t="n" s="0">
        <x:v>10.11247</x:v>
      </x:c>
      <x:c t="n" s="0">
        <x:v>10.77621</x:v>
      </x:c>
      <x:c t="n" s="0">
        <x:v>2.854026</x:v>
      </x:c>
      <x:c t="n" s="0">
        <x:v>5.20053</x:v>
      </x:c>
      <x:c t="n" s="0">
        <x:v>7.149433</x:v>
      </x:c>
      <x:c t="str">
        <x:v>No</x:v>
      </x:c>
      <x:c t="str">
        <x:v>No</x:v>
      </x:c>
      <x:c t="str">
        <x:v/>
      </x:c>
    </x:row>
    <x:row r="2544">
      <x:c t="n" s="11">
        <x:v>2543</x:v>
      </x:c>
      <x:c t="str" s="11">
        <x:v/>
      </x:c>
      <x:c t="n" s="8">
        <x:v>43946.4647800926</x:v>
      </x:c>
      <x:c t="n" s="7">
        <x:v>43946.4647800926</x:v>
      </x:c>
      <x:c t="n" s="0">
        <x:v>45.36411</x:v>
      </x:c>
      <x:c t="n" s="0">
        <x:v>54.20069</x:v>
      </x:c>
      <x:c t="n" s="0">
        <x:v>83.02425</x:v>
      </x:c>
      <x:c t="n" s="0">
        <x:v>84.82076</x:v>
      </x:c>
      <x:c t="n" s="0">
        <x:v>-20.99887</x:v>
      </x:c>
      <x:c t="n" s="0">
        <x:v>-8.565219</x:v>
      </x:c>
      <x:c t="n" s="0">
        <x:v>-5.367257</x:v>
      </x:c>
      <x:c t="n" s="0">
        <x:v>7.857221</x:v>
      </x:c>
      <x:c t="n" s="0">
        <x:v>5.83075</x:v>
      </x:c>
      <x:c t="n" s="0">
        <x:v>6.227057</x:v>
      </x:c>
      <x:c t="n" s="0">
        <x:v>12.1933</x:v>
      </x:c>
      <x:c t="n" s="0">
        <x:v>13.08595</x:v>
      </x:c>
      <x:c t="n" s="0">
        <x:v>15.94506</x:v>
      </x:c>
      <x:c t="n" s="0">
        <x:v>19.60606</x:v>
      </x:c>
      <x:c t="n" s="0">
        <x:v>25.91899</x:v>
      </x:c>
      <x:c t="n" s="0">
        <x:v>27.49203</x:v>
      </x:c>
      <x:c t="n" s="0">
        <x:v>26.12229</x:v>
      </x:c>
      <x:c t="n" s="0">
        <x:v>28.45333</x:v>
      </x:c>
      <x:c t="n" s="0">
        <x:v>29.68404</x:v>
      </x:c>
      <x:c t="n" s="0">
        <x:v>29.67377</x:v>
      </x:c>
      <x:c t="n" s="0">
        <x:v>31.33666</x:v>
      </x:c>
      <x:c t="n" s="0">
        <x:v>30.36371</x:v>
      </x:c>
      <x:c t="n" s="0">
        <x:v>28.90213</x:v>
      </x:c>
      <x:c t="n" s="0">
        <x:v>41.05237</x:v>
      </x:c>
      <x:c t="n" s="0">
        <x:v>29.26422</x:v>
      </x:c>
      <x:c t="n" s="0">
        <x:v>30.44784</x:v>
      </x:c>
      <x:c t="n" s="0">
        <x:v>31.3358</x:v>
      </x:c>
      <x:c t="n" s="0">
        <x:v>29.35473</x:v>
      </x:c>
      <x:c t="n" s="0">
        <x:v>24.99361</x:v>
      </x:c>
      <x:c t="n" s="0">
        <x:v>22.95934</x:v>
      </x:c>
      <x:c t="n" s="0">
        <x:v>20.92608</x:v>
      </x:c>
      <x:c t="n" s="0">
        <x:v>21.4503</x:v>
      </x:c>
      <x:c t="n" s="0">
        <x:v>23.83008</x:v>
      </x:c>
      <x:c t="n" s="0">
        <x:v>20.51791</x:v>
      </x:c>
      <x:c t="n" s="0">
        <x:v>12.69452</x:v>
      </x:c>
      <x:c t="n" s="0">
        <x:v>10.16057</x:v>
      </x:c>
      <x:c t="n" s="0">
        <x:v>10.04047</x:v>
      </x:c>
      <x:c t="n" s="0">
        <x:v>3.957035</x:v>
      </x:c>
      <x:c t="n" s="0">
        <x:v>5.134429</x:v>
      </x:c>
      <x:c t="n" s="0">
        <x:v>6.878687</x:v>
      </x:c>
      <x:c t="n" s="0">
        <x:v>-16.99774</x:v>
      </x:c>
      <x:c t="n" s="0">
        <x:v>-7.237926</x:v>
      </x:c>
      <x:c t="n" s="0">
        <x:v>-2.970762</x:v>
      </x:c>
      <x:c t="n" s="0">
        <x:v>9.045774</x:v>
      </x:c>
      <x:c t="n" s="0">
        <x:v>0.2565643</x:v>
      </x:c>
      <x:c t="n" s="0">
        <x:v>6.133362</x:v>
      </x:c>
      <x:c t="n" s="0">
        <x:v>19.2281</x:v>
      </x:c>
      <x:c t="n" s="0">
        <x:v>9.977273</x:v>
      </x:c>
      <x:c t="n" s="0">
        <x:v>17.80963</x:v>
      </x:c>
      <x:c t="n" s="0">
        <x:v>19.73644</x:v>
      </x:c>
      <x:c t="n" s="0">
        <x:v>25.31791</x:v>
      </x:c>
      <x:c t="n" s="0">
        <x:v>22.43813</x:v>
      </x:c>
      <x:c t="n" s="0">
        <x:v>24.72679</x:v>
      </x:c>
      <x:c t="n" s="0">
        <x:v>25.47165</x:v>
      </x:c>
      <x:c t="n" s="0">
        <x:v>25.37104</x:v>
      </x:c>
      <x:c t="n" s="0">
        <x:v>25.40276</x:v>
      </x:c>
      <x:c t="n" s="0">
        <x:v>24.06553</x:v>
      </x:c>
      <x:c t="n" s="0">
        <x:v>25.56589</x:v>
      </x:c>
      <x:c t="n" s="0">
        <x:v>24.46111</x:v>
      </x:c>
      <x:c t="n" s="0">
        <x:v>43.50851</x:v>
      </x:c>
      <x:c t="n" s="0">
        <x:v>31.73564</x:v>
      </x:c>
      <x:c t="n" s="0">
        <x:v>31.95311</x:v>
      </x:c>
      <x:c t="n" s="0">
        <x:v>31.46758</x:v>
      </x:c>
      <x:c t="n" s="0">
        <x:v>34.17226</x:v>
      </x:c>
      <x:c t="n" s="0">
        <x:v>24.82305</x:v>
      </x:c>
      <x:c t="n" s="0">
        <x:v>23.0148</x:v>
      </x:c>
      <x:c t="n" s="0">
        <x:v>21.2751</x:v>
      </x:c>
      <x:c t="n" s="0">
        <x:v>24.02</x:v>
      </x:c>
      <x:c t="n" s="0">
        <x:v>27.35487</x:v>
      </x:c>
      <x:c t="n" s="0">
        <x:v>27.60675</x:v>
      </x:c>
      <x:c t="n" s="0">
        <x:v>12.89967</x:v>
      </x:c>
      <x:c t="n" s="0">
        <x:v>11.10788</x:v>
      </x:c>
      <x:c t="n" s="0">
        <x:v>11.21589</x:v>
      </x:c>
      <x:c t="n" s="0">
        <x:v>4.14115</x:v>
      </x:c>
      <x:c t="n" s="0">
        <x:v>5.188852</x:v>
      </x:c>
      <x:c t="n" s="0">
        <x:v>6.106923</x:v>
      </x:c>
      <x:c t="str">
        <x:v>No</x:v>
      </x:c>
      <x:c t="str">
        <x:v>No</x:v>
      </x:c>
      <x:c t="str">
        <x:v/>
      </x:c>
    </x:row>
    <x:row r="2545">
      <x:c t="n" s="11">
        <x:v>2544</x:v>
      </x:c>
      <x:c t="str" s="11">
        <x:v/>
      </x:c>
      <x:c t="n" s="8">
        <x:v>43946.4647800926</x:v>
      </x:c>
      <x:c t="n" s="7">
        <x:v>43946.4647800926</x:v>
      </x:c>
      <x:c t="n" s="0">
        <x:v>46.22299</x:v>
      </x:c>
      <x:c t="n" s="0">
        <x:v>54.20069</x:v>
      </x:c>
      <x:c t="n" s="0">
        <x:v>80.27382</x:v>
      </x:c>
      <x:c t="n" s="0">
        <x:v>82.3211</x:v>
      </x:c>
      <x:c t="n" s="0">
        <x:v>-19.97832</x:v>
      </x:c>
      <x:c t="n" s="0">
        <x:v>-8.264951</x:v>
      </x:c>
      <x:c t="n" s="0">
        <x:v>-4.923839</x:v>
      </x:c>
      <x:c t="n" s="0">
        <x:v>8.052336</x:v>
      </x:c>
      <x:c t="n" s="0">
        <x:v>5.264809</x:v>
      </x:c>
      <x:c t="n" s="0">
        <x:v>6.213505</x:v>
      </x:c>
      <x:c t="n" s="0">
        <x:v>14.44205</x:v>
      </x:c>
      <x:c t="n" s="0">
        <x:v>14.07539</x:v>
      </x:c>
      <x:c t="n" s="0">
        <x:v>16.27236</x:v>
      </x:c>
      <x:c t="n" s="0">
        <x:v>19.66443</x:v>
      </x:c>
      <x:c t="n" s="0">
        <x:v>25.83627</x:v>
      </x:c>
      <x:c t="n" s="0">
        <x:v>26.85533</x:v>
      </x:c>
      <x:c t="n" s="0">
        <x:v>25.99388</x:v>
      </x:c>
      <x:c t="n" s="0">
        <x:v>28.12645</x:v>
      </x:c>
      <x:c t="n" s="0">
        <x:v>29.17822</x:v>
      </x:c>
      <x:c t="n" s="0">
        <x:v>29.4758</x:v>
      </x:c>
      <x:c t="n" s="0">
        <x:v>30.79952</x:v>
      </x:c>
      <x:c t="n" s="0">
        <x:v>29.79274</x:v>
      </x:c>
      <x:c t="n" s="0">
        <x:v>28.62246</x:v>
      </x:c>
      <x:c t="n" s="0">
        <x:v>41.48979</x:v>
      </x:c>
      <x:c t="n" s="0">
        <x:v>30.23813</x:v>
      </x:c>
      <x:c t="n" s="0">
        <x:v>30.40786</x:v>
      </x:c>
      <x:c t="n" s="0">
        <x:v>31.51604</x:v>
      </x:c>
      <x:c t="n" s="0">
        <x:v>29.88032</x:v>
      </x:c>
      <x:c t="n" s="0">
        <x:v>24.84122</x:v>
      </x:c>
      <x:c t="n" s="0">
        <x:v>22.84945</x:v>
      </x:c>
      <x:c t="n" s="0">
        <x:v>21.07869</x:v>
      </x:c>
      <x:c t="n" s="0">
        <x:v>22.50094</x:v>
      </x:c>
      <x:c t="n" s="0">
        <x:v>24.47464</x:v>
      </x:c>
      <x:c t="n" s="0">
        <x:v>22.83024</x:v>
      </x:c>
      <x:c t="n" s="0">
        <x:v>12.62478</x:v>
      </x:c>
      <x:c t="n" s="0">
        <x:v>10.36094</x:v>
      </x:c>
      <x:c t="n" s="0">
        <x:v>9.922006</x:v>
      </x:c>
      <x:c t="n" s="0">
        <x:v>3.723949</x:v>
      </x:c>
      <x:c t="n" s="0">
        <x:v>5.02002</x:v>
      </x:c>
      <x:c t="n" s="0">
        <x:v>6.800074</x:v>
      </x:c>
      <x:c t="n" s="0">
        <x:v>-16.50409</x:v>
      </x:c>
      <x:c t="n" s="0">
        <x:v>-6.832141</x:v>
      </x:c>
      <x:c t="n" s="0">
        <x:v>-2.970762</x:v>
      </x:c>
      <x:c t="n" s="0">
        <x:v>9.045774</x:v>
      </x:c>
      <x:c t="n" s="0">
        <x:v>-2.046854</x:v>
      </x:c>
      <x:c t="n" s="0">
        <x:v>4.915157</x:v>
      </x:c>
      <x:c t="n" s="0">
        <x:v>19.71133</x:v>
      </x:c>
      <x:c t="n" s="0">
        <x:v>18.63216</x:v>
      </x:c>
      <x:c t="n" s="0">
        <x:v>17.80963</x:v>
      </x:c>
      <x:c t="n" s="0">
        <x:v>19.99105</x:v>
      </x:c>
      <x:c t="n" s="0">
        <x:v>25.31791</x:v>
      </x:c>
      <x:c t="n" s="0">
        <x:v>15.67668</x:v>
      </x:c>
      <x:c t="n" s="0">
        <x:v>25.1554</x:v>
      </x:c>
      <x:c t="n" s="0">
        <x:v>27.10317</x:v>
      </x:c>
      <x:c t="n" s="0">
        <x:v>23.18866</x:v>
      </x:c>
      <x:c t="n" s="0">
        <x:v>27.26889</x:v>
      </x:c>
      <x:c t="n" s="0">
        <x:v>26.59282</x:v>
      </x:c>
      <x:c t="n" s="0">
        <x:v>27.7613</x:v>
      </x:c>
      <x:c t="n" s="0">
        <x:v>26.51113</x:v>
      </x:c>
      <x:c t="n" s="0">
        <x:v>42.44263</x:v>
      </x:c>
      <x:c t="n" s="0">
        <x:v>32.49245</x:v>
      </x:c>
      <x:c t="n" s="0">
        <x:v>30.71695</x:v>
      </x:c>
      <x:c t="n" s="0">
        <x:v>31.57686</x:v>
      </x:c>
      <x:c t="n" s="0">
        <x:v>29.4074</x:v>
      </x:c>
      <x:c t="n" s="0">
        <x:v>23.03519</x:v>
      </x:c>
      <x:c t="n" s="0">
        <x:v>25.81161</x:v>
      </x:c>
      <x:c t="n" s="0">
        <x:v>21.12891</x:v>
      </x:c>
      <x:c t="n" s="0">
        <x:v>25.44411</x:v>
      </x:c>
      <x:c t="n" s="0">
        <x:v>28.46463</x:v>
      </x:c>
      <x:c t="n" s="0">
        <x:v>29.72736</x:v>
      </x:c>
      <x:c t="n" s="0">
        <x:v>12.67058</x:v>
      </x:c>
      <x:c t="n" s="0">
        <x:v>11.23393</x:v>
      </x:c>
      <x:c t="n" s="0">
        <x:v>8.728238</x:v>
      </x:c>
      <x:c t="n" s="0">
        <x:v>2.617276</x:v>
      </x:c>
      <x:c t="n" s="0">
        <x:v>5.275658</x:v>
      </x:c>
      <x:c t="n" s="0">
        <x:v>6.207028</x:v>
      </x:c>
      <x:c t="str">
        <x:v>No</x:v>
      </x:c>
      <x:c t="str">
        <x:v>No</x:v>
      </x:c>
      <x:c t="str">
        <x:v/>
      </x:c>
    </x:row>
    <x:row r="2546">
      <x:c t="n" s="11">
        <x:v>2545</x:v>
      </x:c>
      <x:c t="str" s="11">
        <x:v/>
      </x:c>
      <x:c t="n" s="8">
        <x:v>43946.4647800926</x:v>
      </x:c>
      <x:c t="n" s="7">
        <x:v>43946.4647800926</x:v>
      </x:c>
      <x:c t="n" s="0">
        <x:v>46.17825</x:v>
      </x:c>
      <x:c t="n" s="0">
        <x:v>54.20069</x:v>
      </x:c>
      <x:c t="n" s="0">
        <x:v>73.7244</x:v>
      </x:c>
      <x:c t="n" s="0">
        <x:v>78.00464</x:v>
      </x:c>
      <x:c t="n" s="0">
        <x:v>-19.26377</x:v>
      </x:c>
      <x:c t="n" s="0">
        <x:v>-8.023989</x:v>
      </x:c>
      <x:c t="n" s="0">
        <x:v>-4.577984</x:v>
      </x:c>
      <x:c t="n" s="0">
        <x:v>8.212297</x:v>
      </x:c>
      <x:c t="n" s="0">
        <x:v>4.715223</x:v>
      </x:c>
      <x:c t="n" s="0">
        <x:v>5.774508</x:v>
      </x:c>
      <x:c t="n" s="0">
        <x:v>15.72982</x:v>
      </x:c>
      <x:c t="n" s="0">
        <x:v>15.11634</x:v>
      </x:c>
      <x:c t="n" s="0">
        <x:v>16.73026</x:v>
      </x:c>
      <x:c t="n" s="0">
        <x:v>19.71367</x:v>
      </x:c>
      <x:c t="n" s="0">
        <x:v>25.76435</x:v>
      </x:c>
      <x:c t="n" s="0">
        <x:v>26.22625</x:v>
      </x:c>
      <x:c t="n" s="0">
        <x:v>25.92944</x:v>
      </x:c>
      <x:c t="n" s="0">
        <x:v>28.25294</x:v>
      </x:c>
      <x:c t="n" s="0">
        <x:v>28.91482</x:v>
      </x:c>
      <x:c t="n" s="0">
        <x:v>29.07241</x:v>
      </x:c>
      <x:c t="n" s="0">
        <x:v>30.48196</x:v>
      </x:c>
      <x:c t="n" s="0">
        <x:v>31.00975</x:v>
      </x:c>
      <x:c t="n" s="0">
        <x:v>28.43699</x:v>
      </x:c>
      <x:c t="n" s="0">
        <x:v>41.68684</x:v>
      </x:c>
      <x:c t="n" s="0">
        <x:v>29.73792</x:v>
      </x:c>
      <x:c t="n" s="0">
        <x:v>30.55048</x:v>
      </x:c>
      <x:c t="n" s="0">
        <x:v>31.99825</x:v>
      </x:c>
      <x:c t="n" s="0">
        <x:v>30.22946</x:v>
      </x:c>
      <x:c t="n" s="0">
        <x:v>24.90023</x:v>
      </x:c>
      <x:c t="n" s="0">
        <x:v>23.71984</x:v>
      </x:c>
      <x:c t="n" s="0">
        <x:v>20.99914</x:v>
      </x:c>
      <x:c t="n" s="0">
        <x:v>22.3033</x:v>
      </x:c>
      <x:c t="n" s="0">
        <x:v>26.41328</x:v>
      </x:c>
      <x:c t="n" s="0">
        <x:v>25.9677</x:v>
      </x:c>
      <x:c t="n" s="0">
        <x:v>12.69326</x:v>
      </x:c>
      <x:c t="n" s="0">
        <x:v>10.62161</x:v>
      </x:c>
      <x:c t="n" s="0">
        <x:v>9.924957</x:v>
      </x:c>
      <x:c t="n" s="0">
        <x:v>3.76217</x:v>
      </x:c>
      <x:c t="n" s="0">
        <x:v>5.160812</x:v>
      </x:c>
      <x:c t="n" s="0">
        <x:v>6.714218</x:v>
      </x:c>
      <x:c t="n" s="0">
        <x:v>-16.50409</x:v>
      </x:c>
      <x:c t="n" s="0">
        <x:v>-6.832141</x:v>
      </x:c>
      <x:c t="n" s="0">
        <x:v>-2.970762</x:v>
      </x:c>
      <x:c t="n" s="0">
        <x:v>9.045774</x:v>
      </x:c>
      <x:c t="n" s="0">
        <x:v>-2.046854</x:v>
      </x:c>
      <x:c t="n" s="0">
        <x:v>1.545975</x:v>
      </x:c>
      <x:c t="n" s="0">
        <x:v>19.71133</x:v>
      </x:c>
      <x:c t="n" s="0">
        <x:v>18.63216</x:v>
      </x:c>
      <x:c t="n" s="0">
        <x:v>20.5604</x:v>
      </x:c>
      <x:c t="n" s="0">
        <x:v>19.99105</x:v>
      </x:c>
      <x:c t="n" s="0">
        <x:v>25.31791</x:v>
      </x:c>
      <x:c t="n" s="0">
        <x:v>17.26981</x:v>
      </x:c>
      <x:c t="n" s="0">
        <x:v>26.42168</x:v>
      </x:c>
      <x:c t="n" s="0">
        <x:v>28.92718</x:v>
      </x:c>
      <x:c t="n" s="0">
        <x:v>28.1444</x:v>
      </x:c>
      <x:c t="n" s="0">
        <x:v>25.07815</x:v>
      </x:c>
      <x:c t="n" s="0">
        <x:v>27.78929</x:v>
      </x:c>
      <x:c t="n" s="0">
        <x:v>36.24371</x:v>
      </x:c>
      <x:c t="n" s="0">
        <x:v>26.09864</x:v>
      </x:c>
      <x:c t="n" s="0">
        <x:v>44.10304</x:v>
      </x:c>
      <x:c t="n" s="0">
        <x:v>30.97166</x:v>
      </x:c>
      <x:c t="n" s="0">
        <x:v>30.46997</x:v>
      </x:c>
      <x:c t="n" s="0">
        <x:v>34.29779</x:v>
      </x:c>
      <x:c t="n" s="0">
        <x:v>31.93843</x:v>
      </x:c>
      <x:c t="n" s="0">
        <x:v>26.63236</x:v>
      </x:c>
      <x:c t="n" s="0">
        <x:v>26.84242</x:v>
      </x:c>
      <x:c t="n" s="0">
        <x:v>22.21481</x:v>
      </x:c>
      <x:c t="n" s="0">
        <x:v>24.06809</x:v>
      </x:c>
      <x:c t="n" s="0">
        <x:v>33.70988</x:v>
      </x:c>
      <x:c t="n" s="0">
        <x:v>32.3426</x:v>
      </x:c>
      <x:c t="n" s="0">
        <x:v>11.35829</x:v>
      </x:c>
      <x:c t="n" s="0">
        <x:v>12.93382</x:v>
      </x:c>
      <x:c t="n" s="0">
        <x:v>9.324711</x:v>
      </x:c>
      <x:c t="n" s="0">
        <x:v>3.952458</x:v>
      </x:c>
      <x:c t="n" s="0">
        <x:v>4.913333</x:v>
      </x:c>
      <x:c t="n" s="0">
        <x:v>6.925569</x:v>
      </x:c>
      <x:c t="str">
        <x:v>No</x:v>
      </x:c>
      <x:c t="str">
        <x:v>No</x:v>
      </x:c>
      <x:c t="str">
        <x:v/>
      </x:c>
    </x:row>
    <x:row r="2547">
      <x:c t="n" s="11">
        <x:v>2546</x:v>
      </x:c>
      <x:c t="str" s="11">
        <x:v/>
      </x:c>
      <x:c t="n" s="8">
        <x:v>43946.4647800926</x:v>
      </x:c>
      <x:c t="n" s="7">
        <x:v>43946.4647800926</x:v>
      </x:c>
      <x:c t="n" s="0">
        <x:v>45.28631</x:v>
      </x:c>
      <x:c t="n" s="0">
        <x:v>54.20069</x:v>
      </x:c>
      <x:c t="n" s="0">
        <x:v>69.15258</x:v>
      </x:c>
      <x:c t="n" s="0">
        <x:v>72.57664</x:v>
      </x:c>
      <x:c t="n" s="0">
        <x:v>-18.73463</x:v>
      </x:c>
      <x:c t="n" s="0">
        <x:v>-7.828283</x:v>
      </x:c>
      <x:c t="n" s="0">
        <x:v>-4.302965</x:v>
      </x:c>
      <x:c t="n" s="0">
        <x:v>8.344395</x:v>
      </x:c>
      <x:c t="n" s="0">
        <x:v>4.183625</x:v>
      </x:c>
      <x:c t="n" s="0">
        <x:v>5.360907</x:v>
      </x:c>
      <x:c t="n" s="0">
        <x:v>16.59036</x:v>
      </x:c>
      <x:c t="n" s="0">
        <x:v>15.84258</x:v>
      </x:c>
      <x:c t="n" s="0">
        <x:v>18.10406</x:v>
      </x:c>
      <x:c t="n" s="0">
        <x:v>19.65866</x:v>
      </x:c>
      <x:c t="n" s="0">
        <x:v>25.59674</x:v>
      </x:c>
      <x:c t="n" s="0">
        <x:v>25.77713</x:v>
      </x:c>
      <x:c t="n" s="0">
        <x:v>26.17787</x:v>
      </x:c>
      <x:c t="n" s="0">
        <x:v>28.24495</x:v>
      </x:c>
      <x:c t="n" s="0">
        <x:v>28.81053</x:v>
      </x:c>
      <x:c t="n" s="0">
        <x:v>28.61681</x:v>
      </x:c>
      <x:c t="n" s="0">
        <x:v>29.99245</x:v>
      </x:c>
      <x:c t="n" s="0">
        <x:v>32.03001</x:v>
      </x:c>
      <x:c t="n" s="0">
        <x:v>28.1744</x:v>
      </x:c>
      <x:c t="n" s="0">
        <x:v>42.24075</x:v>
      </x:c>
      <x:c t="n" s="0">
        <x:v>30.6174</x:v>
      </x:c>
      <x:c t="n" s="0">
        <x:v>30.49239</x:v>
      </x:c>
      <x:c t="n" s="0">
        <x:v>32.52044</x:v>
      </x:c>
      <x:c t="n" s="0">
        <x:v>30.12628</x:v>
      </x:c>
      <x:c t="n" s="0">
        <x:v>25.63979</x:v>
      </x:c>
      <x:c t="n" s="0">
        <x:v>25.22259</x:v>
      </x:c>
      <x:c t="n" s="0">
        <x:v>21.12035</x:v>
      </x:c>
      <x:c t="n" s="0">
        <x:v>23.28745</x:v>
      </x:c>
      <x:c t="n" s="0">
        <x:v>29.08671</x:v>
      </x:c>
      <x:c t="n" s="0">
        <x:v>27.57885</x:v>
      </x:c>
      <x:c t="n" s="0">
        <x:v>12.66451</x:v>
      </x:c>
      <x:c t="n" s="0">
        <x:v>10.7234</x:v>
      </x:c>
      <x:c t="n" s="0">
        <x:v>9.818554</x:v>
      </x:c>
      <x:c t="n" s="0">
        <x:v>3.746342</x:v>
      </x:c>
      <x:c t="n" s="0">
        <x:v>4.951893</x:v>
      </x:c>
      <x:c t="n" s="0">
        <x:v>6.837316</x:v>
      </x:c>
      <x:c t="n" s="0">
        <x:v>-16.50409</x:v>
      </x:c>
      <x:c t="n" s="0">
        <x:v>-6.832141</x:v>
      </x:c>
      <x:c t="n" s="0">
        <x:v>-2.970762</x:v>
      </x:c>
      <x:c t="n" s="0">
        <x:v>9.045774</x:v>
      </x:c>
      <x:c t="n" s="0">
        <x:v>-2.046854</x:v>
      </x:c>
      <x:c t="n" s="0">
        <x:v>1.545975</x:v>
      </x:c>
      <x:c t="n" s="0">
        <x:v>19.71133</x:v>
      </x:c>
      <x:c t="n" s="0">
        <x:v>18.63216</x:v>
      </x:c>
      <x:c t="n" s="0">
        <x:v>22.23124</x:v>
      </x:c>
      <x:c t="n" s="0">
        <x:v>18.61212</x:v>
      </x:c>
      <x:c t="n" s="0">
        <x:v>23.50425</x:v>
      </x:c>
      <x:c t="n" s="0">
        <x:v>22.25225</x:v>
      </x:c>
      <x:c t="n" s="0">
        <x:v>27.40089</x:v>
      </x:c>
      <x:c t="n" s="0">
        <x:v>26.95746</x:v>
      </x:c>
      <x:c t="n" s="0">
        <x:v>26.94602</x:v>
      </x:c>
      <x:c t="n" s="0">
        <x:v>23.47805</x:v>
      </x:c>
      <x:c t="n" s="0">
        <x:v>20.26946</x:v>
      </x:c>
      <x:c t="n" s="0">
        <x:v>34.26729</x:v>
      </x:c>
      <x:c t="n" s="0">
        <x:v>29.1289</x:v>
      </x:c>
      <x:c t="n" s="0">
        <x:v>43.59966</x:v>
      </x:c>
      <x:c t="n" s="0">
        <x:v>32.68738</x:v>
      </x:c>
      <x:c t="n" s="0">
        <x:v>28.92708</x:v>
      </x:c>
      <x:c t="n" s="0">
        <x:v>34.44263</x:v>
      </x:c>
      <x:c t="n" s="0">
        <x:v>30.40408</x:v>
      </x:c>
      <x:c t="n" s="0">
        <x:v>30.19934</x:v>
      </x:c>
      <x:c t="n" s="0">
        <x:v>29.18781</x:v>
      </x:c>
      <x:c t="n" s="0">
        <x:v>20.49452</x:v>
      </x:c>
      <x:c t="n" s="0">
        <x:v>25.78431</x:v>
      </x:c>
      <x:c t="n" s="0">
        <x:v>33.0638</x:v>
      </x:c>
      <x:c t="n" s="0">
        <x:v>31.23569</x:v>
      </x:c>
      <x:c t="n" s="0">
        <x:v>12.64997</x:v>
      </x:c>
      <x:c t="n" s="0">
        <x:v>10.23011</x:v>
      </x:c>
      <x:c t="n" s="0">
        <x:v>10.2637</x:v>
      </x:c>
      <x:c t="n" s="0">
        <x:v>4.063953</x:v>
      </x:c>
      <x:c t="n" s="0">
        <x:v>3.467441</x:v>
      </x:c>
      <x:c t="n" s="0">
        <x:v>7.16261</x:v>
      </x:c>
      <x:c t="str">
        <x:v>No</x:v>
      </x:c>
      <x:c t="str">
        <x:v>No</x:v>
      </x:c>
      <x:c t="str">
        <x:v/>
      </x:c>
    </x:row>
    <x:row r="2548">
      <x:c t="n" s="11">
        <x:v>2547</x:v>
      </x:c>
      <x:c t="str" s="11">
        <x:v/>
      </x:c>
      <x:c t="n" s="8">
        <x:v>43946.4647800926</x:v>
      </x:c>
      <x:c t="n" s="7">
        <x:v>43946.4647800926</x:v>
      </x:c>
      <x:c t="n" s="0">
        <x:v>43.08586</x:v>
      </x:c>
      <x:c t="n" s="0">
        <x:v>54.20069</x:v>
      </x:c>
      <x:c t="n" s="0">
        <x:v>74.74261</x:v>
      </x:c>
      <x:c t="n" s="0">
        <x:v>76.46649</x:v>
      </x:c>
      <x:c t="n" s="0">
        <x:v>-18.32878</x:v>
      </x:c>
      <x:c t="n" s="0">
        <x:v>-7.180254</x:v>
      </x:c>
      <x:c t="n" s="0">
        <x:v>-3.58165</x:v>
      </x:c>
      <x:c t="n" s="0">
        <x:v>8.140611</x:v>
      </x:c>
      <x:c t="n" s="0">
        <x:v>3.671646</x:v>
      </x:c>
      <x:c t="n" s="0">
        <x:v>4.973541</x:v>
      </x:c>
      <x:c t="n" s="0">
        <x:v>16.81042</x:v>
      </x:c>
      <x:c t="n" s="0">
        <x:v>16.34092</x:v>
      </x:c>
      <x:c t="n" s="0">
        <x:v>19.00875</x:v>
      </x:c>
      <x:c t="n" s="0">
        <x:v>19.45619</x:v>
      </x:c>
      <x:c t="n" s="0">
        <x:v>25.27507</x:v>
      </x:c>
      <x:c t="n" s="0">
        <x:v>25.4096</x:v>
      </x:c>
      <x:c t="n" s="0">
        <x:v>26.37933</x:v>
      </x:c>
      <x:c t="n" s="0">
        <x:v>27.90722</x:v>
      </x:c>
      <x:c t="n" s="0">
        <x:v>28.34678</x:v>
      </x:c>
      <x:c t="n" s="0">
        <x:v>28.04307</x:v>
      </x:c>
      <x:c t="n" s="0">
        <x:v>29.64712</x:v>
      </x:c>
      <x:c t="n" s="0">
        <x:v>32.29038</x:v>
      </x:c>
      <x:c t="n" s="0">
        <x:v>28.24051</x:v>
      </x:c>
      <x:c t="n" s="0">
        <x:v>42.29854</x:v>
      </x:c>
      <x:c t="n" s="0">
        <x:v>30.82879</x:v>
      </x:c>
      <x:c t="n" s="0">
        <x:v>30.48797</x:v>
      </x:c>
      <x:c t="n" s="0">
        <x:v>32.82287</x:v>
      </x:c>
      <x:c t="n" s="0">
        <x:v>30.03843</x:v>
      </x:c>
      <x:c t="n" s="0">
        <x:v>26.39426</x:v>
      </x:c>
      <x:c t="n" s="0">
        <x:v>25.47785</x:v>
      </x:c>
      <x:c t="n" s="0">
        <x:v>21.06835</x:v>
      </x:c>
      <x:c t="n" s="0">
        <x:v>23.1937</x:v>
      </x:c>
      <x:c t="n" s="0">
        <x:v>28.94346</x:v>
      </x:c>
      <x:c t="n" s="0">
        <x:v>27.56182</x:v>
      </x:c>
      <x:c t="n" s="0">
        <x:v>12.53732</x:v>
      </x:c>
      <x:c t="n" s="0">
        <x:v>10.85442</x:v>
      </x:c>
      <x:c t="n" s="0">
        <x:v>10.00962</x:v>
      </x:c>
      <x:c t="n" s="0">
        <x:v>3.961164</x:v>
      </x:c>
      <x:c t="n" s="0">
        <x:v>4.946166</x:v>
      </x:c>
      <x:c t="n" s="0">
        <x:v>6.778693</x:v>
      </x:c>
      <x:c t="n" s="0">
        <x:v>-16.50409</x:v>
      </x:c>
      <x:c t="n" s="0">
        <x:v>-3.727953</x:v>
      </x:c>
      <x:c t="n" s="0">
        <x:v>0.05045265</x:v>
      </x:c>
      <x:c t="n" s="0">
        <x:v>4.522258</x:v>
      </x:c>
      <x:c t="n" s="0">
        <x:v>-2.046854</x:v>
      </x:c>
      <x:c t="n" s="0">
        <x:v>1.545975</x:v>
      </x:c>
      <x:c t="n" s="0">
        <x:v>16.46026</x:v>
      </x:c>
      <x:c t="n" s="0">
        <x:v>18.38392</x:v>
      </x:c>
      <x:c t="n" s="0">
        <x:v>21.21931</x:v>
      </x:c>
      <x:c t="n" s="0">
        <x:v>18.03435</x:v>
      </x:c>
      <x:c t="n" s="0">
        <x:v>22.68048</x:v>
      </x:c>
      <x:c t="n" s="0">
        <x:v>22.25225</x:v>
      </x:c>
      <x:c t="n" s="0">
        <x:v>25.48233</x:v>
      </x:c>
      <x:c t="n" s="0">
        <x:v>25.12434</x:v>
      </x:c>
      <x:c t="n" s="0">
        <x:v>23.67063</x:v>
      </x:c>
      <x:c t="n" s="0">
        <x:v>18.41773</x:v>
      </x:c>
      <x:c t="n" s="0">
        <x:v>28.56264</x:v>
      </x:c>
      <x:c t="n" s="0">
        <x:v>33.43944</x:v>
      </x:c>
      <x:c t="n" s="0">
        <x:v>27.94594</x:v>
      </x:c>
      <x:c t="n" s="0">
        <x:v>42.81055</x:v>
      </x:c>
      <x:c t="n" s="0">
        <x:v>31.06208</x:v>
      </x:c>
      <x:c t="n" s="0">
        <x:v>31.80027</x:v>
      </x:c>
      <x:c t="n" s="0">
        <x:v>33.54019</x:v>
      </x:c>
      <x:c t="n" s="0">
        <x:v>29.08627</x:v>
      </x:c>
      <x:c t="n" s="0">
        <x:v>27.05366</x:v>
      </x:c>
      <x:c t="n" s="0">
        <x:v>25.08611</x:v>
      </x:c>
      <x:c t="n" s="0">
        <x:v>19.47569</x:v>
      </x:c>
      <x:c t="n" s="0">
        <x:v>22.38413</x:v>
      </x:c>
      <x:c t="n" s="0">
        <x:v>25.0634</x:v>
      </x:c>
      <x:c t="n" s="0">
        <x:v>22.78042</x:v>
      </x:c>
      <x:c t="n" s="0">
        <x:v>13.08286</x:v>
      </x:c>
      <x:c t="n" s="0">
        <x:v>12.2279</x:v>
      </x:c>
      <x:c t="n" s="0">
        <x:v>10.87236</x:v>
      </x:c>
      <x:c t="n" s="0">
        <x:v>5.186329</x:v>
      </x:c>
      <x:c t="n" s="0">
        <x:v>5.602189</x:v>
      </x:c>
      <x:c t="n" s="0">
        <x:v>6.393624</x:v>
      </x:c>
      <x:c t="str">
        <x:v>No</x:v>
      </x:c>
      <x:c t="str">
        <x:v>No</x:v>
      </x:c>
      <x:c t="str">
        <x:v/>
      </x:c>
    </x:row>
    <x:row r="2549">
      <x:c t="n" s="11">
        <x:v>2548</x:v>
      </x:c>
      <x:c t="str" s="11">
        <x:v/>
      </x:c>
      <x:c t="n" s="8">
        <x:v>43946.4647800926</x:v>
      </x:c>
      <x:c t="n" s="7">
        <x:v>43946.4647800926</x:v>
      </x:c>
      <x:c t="n" s="0">
        <x:v>40.7773</x:v>
      </x:c>
      <x:c t="n" s="0">
        <x:v>54.20069</x:v>
      </x:c>
      <x:c t="n" s="0">
        <x:v>69.45479</x:v>
      </x:c>
      <x:c t="n" s="0">
        <x:v>75.96852</x:v>
      </x:c>
      <x:c t="n" s="0">
        <x:v>-18.00986</x:v>
      </x:c>
      <x:c t="n" s="0">
        <x:v>-6.47156</x:v>
      </x:c>
      <x:c t="n" s="0">
        <x:v>-2.822838</x:v>
      </x:c>
      <x:c t="n" s="0">
        <x:v>7.766557</x:v>
      </x:c>
      <x:c t="n" s="0">
        <x:v>3.180874</x:v>
      </x:c>
      <x:c t="n" s="0">
        <x:v>4.612956</x:v>
      </x:c>
      <x:c t="n" s="0">
        <x:v>16.76103</x:v>
      </x:c>
      <x:c t="n" s="0">
        <x:v>16.70594</x:v>
      </x:c>
      <x:c t="n" s="0">
        <x:v>18.71879</x:v>
      </x:c>
      <x:c t="n" s="0">
        <x:v>19.27548</x:v>
      </x:c>
      <x:c t="n" s="0">
        <x:v>24.98014</x:v>
      </x:c>
      <x:c t="n" s="0">
        <x:v>25.06906</x:v>
      </x:c>
      <x:c t="n" s="0">
        <x:v>25.73863</x:v>
      </x:c>
      <x:c t="n" s="0">
        <x:v>27.85733</x:v>
      </x:c>
      <x:c t="n" s="0">
        <x:v>27.834</x:v>
      </x:c>
      <x:c t="n" s="0">
        <x:v>27.59105</x:v>
      </x:c>
      <x:c t="n" s="0">
        <x:v>29.62371</x:v>
      </x:c>
      <x:c t="n" s="0">
        <x:v>32.26489</x:v>
      </x:c>
      <x:c t="n" s="0">
        <x:v>28.27769</x:v>
      </x:c>
      <x:c t="n" s="0">
        <x:v>42.37103</x:v>
      </x:c>
      <x:c t="n" s="0">
        <x:v>30.60072</x:v>
      </x:c>
      <x:c t="n" s="0">
        <x:v>30.40526</x:v>
      </x:c>
      <x:c t="n" s="0">
        <x:v>32.58105</x:v>
      </x:c>
      <x:c t="n" s="0">
        <x:v>29.86378</x:v>
      </x:c>
      <x:c t="n" s="0">
        <x:v>26.89816</x:v>
      </x:c>
      <x:c t="n" s="0">
        <x:v>25.06134</x:v>
      </x:c>
      <x:c t="n" s="0">
        <x:v>20.70402</x:v>
      </x:c>
      <x:c t="n" s="0">
        <x:v>22.94634</x:v>
      </x:c>
      <x:c t="n" s="0">
        <x:v>28.46495</x:v>
      </x:c>
      <x:c t="n" s="0">
        <x:v>26.97036</x:v>
      </x:c>
      <x:c t="n" s="0">
        <x:v>13.08626</x:v>
      </x:c>
      <x:c t="n" s="0">
        <x:v>11.3845</x:v>
      </x:c>
      <x:c t="n" s="0">
        <x:v>10.4302</x:v>
      </x:c>
      <x:c t="n" s="0">
        <x:v>4.224953</x:v>
      </x:c>
      <x:c t="n" s="0">
        <x:v>5.097413</x:v>
      </x:c>
      <x:c t="n" s="0">
        <x:v>6.774324</x:v>
      </x:c>
      <x:c t="n" s="0">
        <x:v>-16.50409</x:v>
      </x:c>
      <x:c t="n" s="0">
        <x:v>-3.727953</x:v>
      </x:c>
      <x:c t="n" s="0">
        <x:v>0.05045265</x:v>
      </x:c>
      <x:c t="n" s="0">
        <x:v>4.522258</x:v>
      </x:c>
      <x:c t="n" s="0">
        <x:v>-3.761121</x:v>
      </x:c>
      <x:c t="n" s="0">
        <x:v>1.545975</x:v>
      </x:c>
      <x:c t="n" s="0">
        <x:v>16.46026</x:v>
      </x:c>
      <x:c t="n" s="0">
        <x:v>18.38392</x:v>
      </x:c>
      <x:c t="n" s="0">
        <x:v>14.49972</x:v>
      </x:c>
      <x:c t="n" s="0">
        <x:v>18.03435</x:v>
      </x:c>
      <x:c t="n" s="0">
        <x:v>22.68048</x:v>
      </x:c>
      <x:c t="n" s="0">
        <x:v>22.25225</x:v>
      </x:c>
      <x:c t="n" s="0">
        <x:v>14.18928</x:v>
      </x:c>
      <x:c t="n" s="0">
        <x:v>28.6689</x:v>
      </x:c>
      <x:c t="n" s="0">
        <x:v>20.89049</x:v>
      </x:c>
      <x:c t="n" s="0">
        <x:v>24.75518</x:v>
      </x:c>
      <x:c t="n" s="0">
        <x:v>29.9226</x:v>
      </x:c>
      <x:c t="n" s="0">
        <x:v>30.75718</x:v>
      </x:c>
      <x:c t="n" s="0">
        <x:v>27.32575</x:v>
      </x:c>
      <x:c t="n" s="0">
        <x:v>42.49953</x:v>
      </x:c>
      <x:c t="n" s="0">
        <x:v>29.35419</x:v>
      </x:c>
      <x:c t="n" s="0">
        <x:v>28.46177</x:v>
      </x:c>
      <x:c t="n" s="0">
        <x:v>30.76353</x:v>
      </x:c>
      <x:c t="n" s="0">
        <x:v>26.71517</x:v>
      </x:c>
      <x:c t="n" s="0">
        <x:v>28.85705</x:v>
      </x:c>
      <x:c t="n" s="0">
        <x:v>22.93177</x:v>
      </x:c>
      <x:c t="n" s="0">
        <x:v>19.69144</x:v>
      </x:c>
      <x:c t="n" s="0">
        <x:v>21.08669</x:v>
      </x:c>
      <x:c t="n" s="0">
        <x:v>23.00814</x:v>
      </x:c>
      <x:c t="n" s="0">
        <x:v>16.80715</x:v>
      </x:c>
      <x:c t="n" s="0">
        <x:v>15.04523</x:v>
      </x:c>
      <x:c t="n" s="0">
        <x:v>13.68825</x:v>
      </x:c>
      <x:c t="n" s="0">
        <x:v>12.92099</x:v>
      </x:c>
      <x:c t="n" s="0">
        <x:v>5.033111</x:v>
      </x:c>
      <x:c t="n" s="0">
        <x:v>5.619933</x:v>
      </x:c>
      <x:c t="n" s="0">
        <x:v>6.82794</x:v>
      </x:c>
      <x:c t="str">
        <x:v>No</x:v>
      </x:c>
      <x:c t="str">
        <x:v>No</x:v>
      </x:c>
      <x:c t="str">
        <x:v/>
      </x:c>
    </x:row>
    <x:row r="2550">
      <x:c t="n" s="11">
        <x:v>2549</x:v>
      </x:c>
      <x:c t="str" s="11">
        <x:v/>
      </x:c>
      <x:c t="n" s="8">
        <x:v>43946.4647800926</x:v>
      </x:c>
      <x:c t="n" s="7">
        <x:v>43946.4647800926</x:v>
      </x:c>
      <x:c t="n" s="0">
        <x:v>41.0705</x:v>
      </x:c>
      <x:c t="n" s="0">
        <x:v>54.20069</x:v>
      </x:c>
      <x:c t="n" s="0">
        <x:v>70.28223</x:v>
      </x:c>
      <x:c t="n" s="0">
        <x:v>74.65095</x:v>
      </x:c>
      <x:c t="n" s="0">
        <x:v>-17.7549</x:v>
      </x:c>
      <x:c t="n" s="0">
        <x:v>-5.946214</x:v>
      </x:c>
      <x:c t="n" s="0">
        <x:v>-2.265582</x:v>
      </x:c>
      <x:c t="n" s="0">
        <x:v>7.419437</x:v>
      </x:c>
      <x:c t="n" s="0">
        <x:v>2.524504</x:v>
      </x:c>
      <x:c t="n" s="0">
        <x:v>4.279373</x:v>
      </x:c>
      <x:c t="n" s="0">
        <x:v>16.7184</x:v>
      </x:c>
      <x:c t="n" s="0">
        <x:v>16.77882</x:v>
      </x:c>
      <x:c t="n" s="0">
        <x:v>18.30576</x:v>
      </x:c>
      <x:c t="n" s="0">
        <x:v>19.00698</x:v>
      </x:c>
      <x:c t="n" s="0">
        <x:v>24.71136</x:v>
      </x:c>
      <x:c t="n" s="0">
        <x:v>24.62614</x:v>
      </x:c>
      <x:c t="n" s="0">
        <x:v>25.10498</x:v>
      </x:c>
      <x:c t="n" s="0">
        <x:v>28.04441</x:v>
      </x:c>
      <x:c t="n" s="0">
        <x:v>27.40391</x:v>
      </x:c>
      <x:c t="n" s="0">
        <x:v>27.57785</x:v>
      </x:c>
      <x:c t="n" s="0">
        <x:v>29.66941</x:v>
      </x:c>
      <x:c t="n" s="0">
        <x:v>31.83069</x:v>
      </x:c>
      <x:c t="n" s="0">
        <x:v>28.73311</x:v>
      </x:c>
      <x:c t="n" s="0">
        <x:v>42.5728</x:v>
      </x:c>
      <x:c t="n" s="0">
        <x:v>31.09167</x:v>
      </x:c>
      <x:c t="n" s="0">
        <x:v>30.19844</x:v>
      </x:c>
      <x:c t="n" s="0">
        <x:v>32.13708</x:v>
      </x:c>
      <x:c t="n" s="0">
        <x:v>29.40704</x:v>
      </x:c>
      <x:c t="n" s="0">
        <x:v>26.77584</x:v>
      </x:c>
      <x:c t="n" s="0">
        <x:v>24.87542</x:v>
      </x:c>
      <x:c t="n" s="0">
        <x:v>20.44432</x:v>
      </x:c>
      <x:c t="n" s="0">
        <x:v>22.68527</x:v>
      </x:c>
      <x:c t="n" s="0">
        <x:v>27.8929</x:v>
      </x:c>
      <x:c t="n" s="0">
        <x:v>26.34382</x:v>
      </x:c>
      <x:c t="n" s="0">
        <x:v>12.93365</x:v>
      </x:c>
      <x:c t="n" s="0">
        <x:v>11.50194</x:v>
      </x:c>
      <x:c t="n" s="0">
        <x:v>10.78071</x:v>
      </x:c>
      <x:c t="n" s="0">
        <x:v>4.238772</x:v>
      </x:c>
      <x:c t="n" s="0">
        <x:v>5.11893</x:v>
      </x:c>
      <x:c t="n" s="0">
        <x:v>6.792415</x:v>
      </x:c>
      <x:c t="n" s="0">
        <x:v>-16.50409</x:v>
      </x:c>
      <x:c t="n" s="0">
        <x:v>-3.727953</x:v>
      </x:c>
      <x:c t="n" s="0">
        <x:v>0.05045265</x:v>
      </x:c>
      <x:c t="n" s="0">
        <x:v>4.522258</x:v>
      </x:c>
      <x:c t="n" s="0">
        <x:v>-10.89713</x:v>
      </x:c>
      <x:c t="n" s="0">
        <x:v>1.545975</x:v>
      </x:c>
      <x:c t="n" s="0">
        <x:v>16.46026</x:v>
      </x:c>
      <x:c t="n" s="0">
        <x:v>14.71743</x:v>
      </x:c>
      <x:c t="n" s="0">
        <x:v>14.49972</x:v>
      </x:c>
      <x:c t="n" s="0">
        <x:v>16.26015</x:v>
      </x:c>
      <x:c t="n" s="0">
        <x:v>22.62714</x:v>
      </x:c>
      <x:c t="n" s="0">
        <x:v>18.72675</x:v>
      </x:c>
      <x:c t="n" s="0">
        <x:v>14.18928</x:v>
      </x:c>
      <x:c t="n" s="0">
        <x:v>29.00192</x:v>
      </x:c>
      <x:c t="n" s="0">
        <x:v>26.699</x:v>
      </x:c>
      <x:c t="n" s="0">
        <x:v>28.87144</x:v>
      </x:c>
      <x:c t="n" s="0">
        <x:v>29.52135</x:v>
      </x:c>
      <x:c t="n" s="0">
        <x:v>31.22438</x:v>
      </x:c>
      <x:c t="n" s="0">
        <x:v>32.44502</x:v>
      </x:c>
      <x:c t="n" s="0">
        <x:v>44.08414</x:v>
      </x:c>
      <x:c t="n" s="0">
        <x:v>32.59552</x:v>
      </x:c>
      <x:c t="n" s="0">
        <x:v>28.2546</x:v>
      </x:c>
      <x:c t="n" s="0">
        <x:v>28.7132</x:v>
      </x:c>
      <x:c t="n" s="0">
        <x:v>24.75674</x:v>
      </x:c>
      <x:c t="n" s="0">
        <x:v>25.26777</x:v>
      </x:c>
      <x:c t="n" s="0">
        <x:v>21.79976</x:v>
      </x:c>
      <x:c t="n" s="0">
        <x:v>17.57733</x:v>
      </x:c>
      <x:c t="n" s="0">
        <x:v>18.57479</x:v>
      </x:c>
      <x:c t="n" s="0">
        <x:v>20.49257</x:v>
      </x:c>
      <x:c t="n" s="0">
        <x:v>16.85713</x:v>
      </x:c>
      <x:c t="n" s="0">
        <x:v>10.49451</x:v>
      </x:c>
      <x:c t="n" s="0">
        <x:v>11.36142</x:v>
      </x:c>
      <x:c t="n" s="0">
        <x:v>11.78081</x:v>
      </x:c>
      <x:c t="n" s="0">
        <x:v>4.942552</x:v>
      </x:c>
      <x:c t="n" s="0">
        <x:v>5.535651</x:v>
      </x:c>
      <x:c t="n" s="0">
        <x:v>7.223039</x:v>
      </x:c>
      <x:c t="str">
        <x:v>No</x:v>
      </x:c>
      <x:c t="str">
        <x:v>No</x:v>
      </x:c>
      <x:c t="str">
        <x:v/>
      </x:c>
    </x:row>
    <x:row r="2551">
      <x:c t="n" s="11">
        <x:v>2550</x:v>
      </x:c>
      <x:c t="str" s="11">
        <x:v/>
      </x:c>
      <x:c t="n" s="8">
        <x:v>43946.4647800926</x:v>
      </x:c>
      <x:c t="n" s="7">
        <x:v>43946.4647800926</x:v>
      </x:c>
      <x:c t="n" s="0">
        <x:v>41.01991</x:v>
      </x:c>
      <x:c t="n" s="0">
        <x:v>54.20069</x:v>
      </x:c>
      <x:c t="n" s="0">
        <x:v>73.21898</x:v>
      </x:c>
      <x:c t="n" s="0">
        <x:v>76.28165</x:v>
      </x:c>
      <x:c t="n" s="0">
        <x:v>-17.54841</x:v>
      </x:c>
      <x:c t="n" s="0">
        <x:v>-5.542946</x:v>
      </x:c>
      <x:c t="n" s="0">
        <x:v>-1.840445</x:v>
      </x:c>
      <x:c t="n" s="0">
        <x:v>7.099304</x:v>
      </x:c>
      <x:c t="n" s="0">
        <x:v>1.872835</x:v>
      </x:c>
      <x:c t="n" s="0">
        <x:v>3.972679</x:v>
      </x:c>
      <x:c t="n" s="0">
        <x:v>16.68167</x:v>
      </x:c>
      <x:c t="n" s="0">
        <x:v>16.18684</x:v>
      </x:c>
      <x:c t="n" s="0">
        <x:v>17.91899</x:v>
      </x:c>
      <x:c t="n" s="0">
        <x:v>18.69917</x:v>
      </x:c>
      <x:c t="n" s="0">
        <x:v>24.44971</x:v>
      </x:c>
      <x:c t="n" s="0">
        <x:v>24.1276</x:v>
      </x:c>
      <x:c t="n" s="0">
        <x:v>25.89714</x:v>
      </x:c>
      <x:c t="n" s="0">
        <x:v>28.26832</x:v>
      </x:c>
      <x:c t="n" s="0">
        <x:v>27.69635</x:v>
      </x:c>
      <x:c t="n" s="0">
        <x:v>28.29364</x:v>
      </x:c>
      <x:c t="n" s="0">
        <x:v>29.49166</x:v>
      </x:c>
      <x:c t="n" s="0">
        <x:v>32.44878</x:v>
      </x:c>
      <x:c t="n" s="0">
        <x:v>29.6901</x:v>
      </x:c>
      <x:c t="n" s="0">
        <x:v>42.63876</x:v>
      </x:c>
      <x:c t="n" s="0">
        <x:v>31.08313</x:v>
      </x:c>
      <x:c t="n" s="0">
        <x:v>30.23791</x:v>
      </x:c>
      <x:c t="n" s="0">
        <x:v>31.85682</x:v>
      </x:c>
      <x:c t="n" s="0">
        <x:v>29.36909</x:v>
      </x:c>
      <x:c t="n" s="0">
        <x:v>26.41781</x:v>
      </x:c>
      <x:c t="n" s="0">
        <x:v>24.41331</x:v>
      </x:c>
      <x:c t="n" s="0">
        <x:v>20.2571</x:v>
      </x:c>
      <x:c t="n" s="0">
        <x:v>22.20518</x:v>
      </x:c>
      <x:c t="n" s="0">
        <x:v>27.31794</x:v>
      </x:c>
      <x:c t="n" s="0">
        <x:v>25.74136</x:v>
      </x:c>
      <x:c t="n" s="0">
        <x:v>12.71037</x:v>
      </x:c>
      <x:c t="n" s="0">
        <x:v>11.30082</x:v>
      </x:c>
      <x:c t="n" s="0">
        <x:v>10.75813</x:v>
      </x:c>
      <x:c t="n" s="0">
        <x:v>4.38331</x:v>
      </x:c>
      <x:c t="n" s="0">
        <x:v>5.242856</x:v>
      </x:c>
      <x:c t="n" s="0">
        <x:v>6.806214</x:v>
      </x:c>
      <x:c t="n" s="0">
        <x:v>-15.55024</x:v>
      </x:c>
      <x:c t="n" s="0">
        <x:v>-3.727953</x:v>
      </x:c>
      <x:c t="n" s="0">
        <x:v>0.05045265</x:v>
      </x:c>
      <x:c t="n" s="0">
        <x:v>4.522258</x:v>
      </x:c>
      <x:c t="n" s="0">
        <x:v>-10.89713</x:v>
      </x:c>
      <x:c t="n" s="0">
        <x:v>6.086377</x:v>
      </x:c>
      <x:c t="n" s="0">
        <x:v>16.46026</x:v>
      </x:c>
      <x:c t="n" s="0">
        <x:v>7.819514</x:v>
      </x:c>
      <x:c t="n" s="0">
        <x:v>14.14885</x:v>
      </x:c>
      <x:c t="n" s="0">
        <x:v>16.26015</x:v>
      </x:c>
      <x:c t="n" s="0">
        <x:v>22.46307</x:v>
      </x:c>
      <x:c t="n" s="0">
        <x:v>18.72675</x:v>
      </x:c>
      <x:c t="n" s="0">
        <x:v>30.71602</x:v>
      </x:c>
      <x:c t="n" s="0">
        <x:v>29.58752</x:v>
      </x:c>
      <x:c t="n" s="0">
        <x:v>28.7729</x:v>
      </x:c>
      <x:c t="n" s="0">
        <x:v>32.45775</x:v>
      </x:c>
      <x:c t="n" s="0">
        <x:v>27.57368</x:v>
      </x:c>
      <x:c t="n" s="0">
        <x:v>34.34368</x:v>
      </x:c>
      <x:c t="n" s="0">
        <x:v>33.07036</x:v>
      </x:c>
      <x:c t="n" s="0">
        <x:v>42.7236</x:v>
      </x:c>
      <x:c t="n" s="0">
        <x:v>32.37044</x:v>
      </x:c>
      <x:c t="n" s="0">
        <x:v>30.40815</x:v>
      </x:c>
      <x:c t="n" s="0">
        <x:v>32.05683</x:v>
      </x:c>
      <x:c t="n" s="0">
        <x:v>28.33415</x:v>
      </x:c>
      <x:c t="n" s="0">
        <x:v>22.78083</x:v>
      </x:c>
      <x:c t="n" s="0">
        <x:v>20.58754</x:v>
      </x:c>
      <x:c t="n" s="0">
        <x:v>17.89019</x:v>
      </x:c>
      <x:c t="n" s="0">
        <x:v>20.34781</x:v>
      </x:c>
      <x:c t="n" s="0">
        <x:v>17.32582</x:v>
      </x:c>
      <x:c t="n" s="0">
        <x:v>15.49946</x:v>
      </x:c>
      <x:c t="n" s="0">
        <x:v>11.72835</x:v>
      </x:c>
      <x:c t="n" s="0">
        <x:v>8.592423</x:v>
      </x:c>
      <x:c t="n" s="0">
        <x:v>11.31336</x:v>
      </x:c>
      <x:c t="n" s="0">
        <x:v>5.482026</x:v>
      </x:c>
      <x:c t="n" s="0">
        <x:v>5.668368</x:v>
      </x:c>
      <x:c t="n" s="0">
        <x:v>6.738708</x:v>
      </x:c>
      <x:c t="str">
        <x:v>No</x:v>
      </x:c>
      <x:c t="str">
        <x:v>No</x:v>
      </x:c>
      <x:c t="str">
        <x:v/>
      </x:c>
    </x:row>
    <x:row r="2552">
      <x:c t="n" s="11">
        <x:v>2551</x:v>
      </x:c>
      <x:c t="str" s="11">
        <x:v/>
      </x:c>
      <x:c t="n" s="8">
        <x:v>43946.4647800926</x:v>
      </x:c>
      <x:c t="n" s="7">
        <x:v>43946.4647800926</x:v>
      </x:c>
      <x:c t="n" s="0">
        <x:v>40.16959</x:v>
      </x:c>
      <x:c t="n" s="0">
        <x:v>54.20069</x:v>
      </x:c>
      <x:c t="n" s="0">
        <x:v>77.74545</x:v>
      </x:c>
      <x:c t="n" s="0">
        <x:v>80.78683</x:v>
      </x:c>
      <x:c t="n" s="0">
        <x:v>-16.34733</x:v>
      </x:c>
      <x:c t="n" s="0">
        <x:v>-5.225912</x:v>
      </x:c>
      <x:c t="n" s="0">
        <x:v>-1.507654</x:v>
      </x:c>
      <x:c t="n" s="0">
        <x:v>6.805882</x:v>
      </x:c>
      <x:c t="n" s="0">
        <x:v>1.226587</x:v>
      </x:c>
      <x:c t="n" s="0">
        <x:v>6.713185</x:v>
      </x:c>
      <x:c t="n" s="0">
        <x:v>16.65004</x:v>
      </x:c>
      <x:c t="n" s="0">
        <x:v>15.60833</x:v>
      </x:c>
      <x:c t="n" s="0">
        <x:v>17.4076</x:v>
      </x:c>
      <x:c t="n" s="0">
        <x:v>18.41783</x:v>
      </x:c>
      <x:c t="n" s="0">
        <x:v>24.21051</x:v>
      </x:c>
      <x:c t="n" s="0">
        <x:v>23.65124</x:v>
      </x:c>
      <x:c t="n" s="0">
        <x:v>27.02582</x:v>
      </x:c>
      <x:c t="n" s="0">
        <x:v>28.4877</x:v>
      </x:c>
      <x:c t="n" s="0">
        <x:v>27.54891</x:v>
      </x:c>
      <x:c t="n" s="0">
        <x:v>29.5372</x:v>
      </x:c>
      <x:c t="n" s="0">
        <x:v>29.32774</x:v>
      </x:c>
      <x:c t="n" s="0">
        <x:v>32.20658</x:v>
      </x:c>
      <x:c t="n" s="0">
        <x:v>30.56934</x:v>
      </x:c>
      <x:c t="n" s="0">
        <x:v>42.32504</x:v>
      </x:c>
      <x:c t="n" s="0">
        <x:v>30.86322</x:v>
      </x:c>
      <x:c t="n" s="0">
        <x:v>30.95852</x:v>
      </x:c>
      <x:c t="n" s="0">
        <x:v>31.76531</x:v>
      </x:c>
      <x:c t="n" s="0">
        <x:v>29.00852</x:v>
      </x:c>
      <x:c t="n" s="0">
        <x:v>26.13581</x:v>
      </x:c>
      <x:c t="n" s="0">
        <x:v>23.9539</x:v>
      </x:c>
      <x:c t="n" s="0">
        <x:v>20.02333</x:v>
      </x:c>
      <x:c t="n" s="0">
        <x:v>21.95149</x:v>
      </x:c>
      <x:c t="n" s="0">
        <x:v>26.79011</x:v>
      </x:c>
      <x:c t="n" s="0">
        <x:v>25.12345</x:v>
      </x:c>
      <x:c t="n" s="0">
        <x:v>12.605</x:v>
      </x:c>
      <x:c t="n" s="0">
        <x:v>11.12695</x:v>
      </x:c>
      <x:c t="n" s="0">
        <x:v>11.39281</x:v>
      </x:c>
      <x:c t="n" s="0">
        <x:v>5.441586</x:v>
      </x:c>
      <x:c t="n" s="0">
        <x:v>5.428642</x:v>
      </x:c>
      <x:c t="n" s="0">
        <x:v>6.773252</x:v>
      </x:c>
      <x:c t="n" s="0">
        <x:v>-11.78391</x:v>
      </x:c>
      <x:c t="n" s="0">
        <x:v>-3.727953</x:v>
      </x:c>
      <x:c t="n" s="0">
        <x:v>0.05045265</x:v>
      </x:c>
      <x:c t="n" s="0">
        <x:v>4.522258</x:v>
      </x:c>
      <x:c t="n" s="0">
        <x:v>-10.89713</x:v>
      </x:c>
      <x:c t="n" s="0">
        <x:v>13.52093</x:v>
      </x:c>
      <x:c t="n" s="0">
        <x:v>16.61587</x:v>
      </x:c>
      <x:c t="n" s="0">
        <x:v>7.819514</x:v>
      </x:c>
      <x:c t="n" s="0">
        <x:v>10.28718</x:v>
      </x:c>
      <x:c t="n" s="0">
        <x:v>16.26015</x:v>
      </x:c>
      <x:c t="n" s="0">
        <x:v>22.46307</x:v>
      </x:c>
      <x:c t="n" s="0">
        <x:v>23.72826</x:v>
      </x:c>
      <x:c t="n" s="0">
        <x:v>30.71602</x:v>
      </x:c>
      <x:c t="n" s="0">
        <x:v>28.66535</x:v>
      </x:c>
      <x:c t="n" s="0">
        <x:v>25.35785</x:v>
      </x:c>
      <x:c t="n" s="0">
        <x:v>33.11258</x:v>
      </x:c>
      <x:c t="n" s="0">
        <x:v>30.73547</x:v>
      </x:c>
      <x:c t="n" s="0">
        <x:v>28.82316</x:v>
      </x:c>
      <x:c t="n" s="0">
        <x:v>33.55579</x:v>
      </x:c>
      <x:c t="n" s="0">
        <x:v>35.07711</x:v>
      </x:c>
      <x:c t="n" s="0">
        <x:v>24.05762</x:v>
      </x:c>
      <x:c t="n" s="0">
        <x:v>33.85829</x:v>
      </x:c>
      <x:c t="n" s="0">
        <x:v>25.70986</x:v>
      </x:c>
      <x:c t="n" s="0">
        <x:v>27.12792</x:v>
      </x:c>
      <x:c t="n" s="0">
        <x:v>23.38494</x:v>
      </x:c>
      <x:c t="n" s="0">
        <x:v>18.44128</x:v>
      </x:c>
      <x:c t="n" s="0">
        <x:v>18.82015</x:v>
      </x:c>
      <x:c t="n" s="0">
        <x:v>17.63032</x:v>
      </x:c>
      <x:c t="n" s="0">
        <x:v>21.70173</x:v>
      </x:c>
      <x:c t="n" s="0">
        <x:v>14.98199</x:v>
      </x:c>
      <x:c t="n" s="0">
        <x:v>11.68533</x:v>
      </x:c>
      <x:c t="n" s="0">
        <x:v>11.06967</x:v>
      </x:c>
      <x:c t="n" s="0">
        <x:v>14.49216</x:v>
      </x:c>
      <x:c t="n" s="0">
        <x:v>8.949429</x:v>
      </x:c>
      <x:c t="n" s="0">
        <x:v>6.445298</x:v>
      </x:c>
      <x:c t="n" s="0">
        <x:v>6.763765</x:v>
      </x:c>
      <x:c t="str">
        <x:v>No</x:v>
      </x:c>
      <x:c t="str">
        <x:v>No</x:v>
      </x:c>
      <x:c t="str">
        <x:v/>
      </x:c>
    </x:row>
    <x:row r="2553">
      <x:c t="n" s="11">
        <x:v>2552</x:v>
      </x:c>
      <x:c t="str" s="11">
        <x:v/>
      </x:c>
      <x:c t="n" s="8">
        <x:v>43946.4647800926</x:v>
      </x:c>
      <x:c t="n" s="7">
        <x:v>43946.4647800926</x:v>
      </x:c>
      <x:c t="n" s="0">
        <x:v>39.02153</x:v>
      </x:c>
      <x:c t="n" s="0">
        <x:v>54.20069</x:v>
      </x:c>
      <x:c t="n" s="0">
        <x:v>79.68213</x:v>
      </x:c>
      <x:c t="n" s="0">
        <x:v>80.75997</x:v>
      </x:c>
      <x:c t="n" s="0">
        <x:v>-15.30424</x:v>
      </x:c>
      <x:c t="n" s="0">
        <x:v>-4.97235</x:v>
      </x:c>
      <x:c t="n" s="0">
        <x:v>-1.214157</x:v>
      </x:c>
      <x:c t="n" s="0">
        <x:v>6.493014</x:v>
      </x:c>
      <x:c t="n" s="0">
        <x:v>0.5865715</x:v>
      </x:c>
      <x:c t="n" s="0">
        <x:v>8.627573</x:v>
      </x:c>
      <x:c t="n" s="0">
        <x:v>16.70087</x:v>
      </x:c>
      <x:c t="n" s="0">
        <x:v>15.16036</x:v>
      </x:c>
      <x:c t="n" s="0">
        <x:v>16.86402</x:v>
      </x:c>
      <x:c t="n" s="0">
        <x:v>19.30866</x:v>
      </x:c>
      <x:c t="n" s="0">
        <x:v>23.99525</x:v>
      </x:c>
      <x:c t="n" s="0">
        <x:v>24.65526</x:v>
      </x:c>
      <x:c t="n" s="0">
        <x:v>27.3008</x:v>
      </x:c>
      <x:c t="n" s="0">
        <x:v>28.10163</x:v>
      </x:c>
      <x:c t="n" s="0">
        <x:v>27.64441</x:v>
      </x:c>
      <x:c t="n" s="0">
        <x:v>30.14761</x:v>
      </x:c>
      <x:c t="n" s="0">
        <x:v>29.94124</x:v>
      </x:c>
      <x:c t="n" s="0">
        <x:v>31.88155</x:v>
      </x:c>
      <x:c t="n" s="0">
        <x:v>30.73404</x:v>
      </x:c>
      <x:c t="n" s="0">
        <x:v>41.70739</x:v>
      </x:c>
      <x:c t="n" s="0">
        <x:v>30.47526</x:v>
      </x:c>
      <x:c t="n" s="0">
        <x:v>30.60486</x:v>
      </x:c>
      <x:c t="n" s="0">
        <x:v>31.30682</x:v>
      </x:c>
      <x:c t="n" s="0">
        <x:v>28.60076</x:v>
      </x:c>
      <x:c t="n" s="0">
        <x:v>25.84349</x:v>
      </x:c>
      <x:c t="n" s="0">
        <x:v>23.53386</x:v>
      </x:c>
      <x:c t="n" s="0">
        <x:v>19.81882</x:v>
      </x:c>
      <x:c t="n" s="0">
        <x:v>21.65211</x:v>
      </x:c>
      <x:c t="n" s="0">
        <x:v>26.38018</x:v>
      </x:c>
      <x:c t="n" s="0">
        <x:v>24.56677</x:v>
      </x:c>
      <x:c t="n" s="0">
        <x:v>12.99052</x:v>
      </x:c>
      <x:c t="n" s="0">
        <x:v>11.42811</x:v>
      </x:c>
      <x:c t="n" s="0">
        <x:v>12.06813</x:v>
      </x:c>
      <x:c t="n" s="0">
        <x:v>5.975064</x:v>
      </x:c>
      <x:c t="n" s="0">
        <x:v>5.442557</x:v>
      </x:c>
      <x:c t="n" s="0">
        <x:v>6.857099</x:v>
      </x:c>
      <x:c t="n" s="0">
        <x:v>-11.78391</x:v>
      </x:c>
      <x:c t="n" s="0">
        <x:v>-3.727953</x:v>
      </x:c>
      <x:c t="n" s="0">
        <x:v>0.5570567</x:v>
      </x:c>
      <x:c t="n" s="0">
        <x:v>2.119019</x:v>
      </x:c>
      <x:c t="n" s="0">
        <x:v>-10.89713</x:v>
      </x:c>
      <x:c t="n" s="0">
        <x:v>13.52093</x:v>
      </x:c>
      <x:c t="n" s="0">
        <x:v>17.0518</x:v>
      </x:c>
      <x:c t="n" s="0">
        <x:v>14.48804</x:v>
      </x:c>
      <x:c t="n" s="0">
        <x:v>10.28718</x:v>
      </x:c>
      <x:c t="n" s="0">
        <x:v>24.32128</x:v>
      </x:c>
      <x:c t="n" s="0">
        <x:v>22.46307</x:v>
      </x:c>
      <x:c t="n" s="0">
        <x:v>28.5736</x:v>
      </x:c>
      <x:c t="n" s="0">
        <x:v>26.26111</x:v>
      </x:c>
      <x:c t="n" s="0">
        <x:v>23.29379</x:v>
      </x:c>
      <x:c t="n" s="0">
        <x:v>31.78723</x:v>
      </x:c>
      <x:c t="n" s="0">
        <x:v>31.61426</x:v>
      </x:c>
      <x:c t="n" s="0">
        <x:v>31.27233</x:v>
      </x:c>
      <x:c t="n" s="0">
        <x:v>30.28836</x:v>
      </x:c>
      <x:c t="n" s="0">
        <x:v>29.73207</x:v>
      </x:c>
      <x:c t="n" s="0">
        <x:v>29.27797</x:v>
      </x:c>
      <x:c t="n" s="0">
        <x:v>28.46736</x:v>
      </x:c>
      <x:c t="n" s="0">
        <x:v>27.57532</x:v>
      </x:c>
      <x:c t="n" s="0">
        <x:v>27.41193</x:v>
      </x:c>
      <x:c t="n" s="0">
        <x:v>24.91685</x:v>
      </x:c>
      <x:c t="n" s="0">
        <x:v>24.75569</x:v>
      </x:c>
      <x:c t="n" s="0">
        <x:v>21.08878</x:v>
      </x:c>
      <x:c t="n" s="0">
        <x:v>17.83979</x:v>
      </x:c>
      <x:c t="n" s="0">
        <x:v>20.02384</x:v>
      </x:c>
      <x:c t="n" s="0">
        <x:v>23.76389</x:v>
      </x:c>
      <x:c t="n" s="0">
        <x:v>20.72294</x:v>
      </x:c>
      <x:c t="n" s="0">
        <x:v>18.4066</x:v>
      </x:c>
      <x:c t="n" s="0">
        <x:v>15.04323</x:v>
      </x:c>
      <x:c t="n" s="0">
        <x:v>14.89261</x:v>
      </x:c>
      <x:c t="n" s="0">
        <x:v>9.672556</x:v>
      </x:c>
      <x:c t="n" s="0">
        <x:v>4.921283</x:v>
      </x:c>
      <x:c t="n" s="0">
        <x:v>6.710597</x:v>
      </x:c>
      <x:c t="str">
        <x:v>No</x:v>
      </x:c>
      <x:c t="str">
        <x:v>No</x:v>
      </x:c>
      <x:c t="str">
        <x:v/>
      </x:c>
    </x:row>
    <x:row r="2554">
      <x:c t="n" s="11">
        <x:v>2553</x:v>
      </x:c>
      <x:c t="str" s="11">
        <x:v/>
      </x:c>
      <x:c t="n" s="8">
        <x:v>43946.4647800926</x:v>
      </x:c>
      <x:c t="n" s="7">
        <x:v>43946.4647800926</x:v>
      </x:c>
      <x:c t="n" s="0">
        <x:v>41.20268</x:v>
      </x:c>
      <x:c t="n" s="0">
        <x:v>54.20069</x:v>
      </x:c>
      <x:c t="n" s="0">
        <x:v>79.62682</x:v>
      </x:c>
      <x:c t="n" s="0">
        <x:v>81.13393</x:v>
      </x:c>
      <x:c t="n" s="0">
        <x:v>-14.57681</x:v>
      </x:c>
      <x:c t="n" s="0">
        <x:v>-4.766939</x:v>
      </x:c>
      <x:c t="n" s="0">
        <x:v>-0.8094262</x:v>
      </x:c>
      <x:c t="n" s="0">
        <x:v>5.877885</x:v>
      </x:c>
      <x:c t="n" s="0">
        <x:v>-0.04629703</x:v>
      </x:c>
      <x:c t="n" s="0">
        <x:v>9.781825</x:v>
      </x:c>
      <x:c t="n" s="0">
        <x:v>16.7539</x:v>
      </x:c>
      <x:c t="n" s="0">
        <x:v>15.48323</x:v>
      </x:c>
      <x:c t="n" s="0">
        <x:v>16.32968</x:v>
      </x:c>
      <x:c t="n" s="0">
        <x:v>20.68468</x:v>
      </x:c>
      <x:c t="n" s="0">
        <x:v>23.80748</x:v>
      </x:c>
      <x:c t="n" s="0">
        <x:v>25.49698</x:v>
      </x:c>
      <x:c t="n" s="0">
        <x:v>27.03001</x:v>
      </x:c>
      <x:c t="n" s="0">
        <x:v>27.7427</x:v>
      </x:c>
      <x:c t="n" s="0">
        <x:v>29.47902</x:v>
      </x:c>
      <x:c t="n" s="0">
        <x:v>30.01419</x:v>
      </x:c>
      <x:c t="n" s="0">
        <x:v>29.68438</x:v>
      </x:c>
      <x:c t="n" s="0">
        <x:v>31.66794</x:v>
      </x:c>
      <x:c t="n" s="0">
        <x:v>30.28565</x:v>
      </x:c>
      <x:c t="n" s="0">
        <x:v>41.11603</x:v>
      </x:c>
      <x:c t="n" s="0">
        <x:v>30.19106</x:v>
      </x:c>
      <x:c t="n" s="0">
        <x:v>30.46848</x:v>
      </x:c>
      <x:c t="n" s="0">
        <x:v>30.88279</x:v>
      </x:c>
      <x:c t="n" s="0">
        <x:v>28.66449</x:v>
      </x:c>
      <x:c t="n" s="0">
        <x:v>25.65834</x:v>
      </x:c>
      <x:c t="n" s="0">
        <x:v>23.19811</x:v>
      </x:c>
      <x:c t="n" s="0">
        <x:v>19.79318</x:v>
      </x:c>
      <x:c t="n" s="0">
        <x:v>21.55138</x:v>
      </x:c>
      <x:c t="n" s="0">
        <x:v>26.04814</x:v>
      </x:c>
      <x:c t="n" s="0">
        <x:v>24.16625</x:v>
      </x:c>
      <x:c t="n" s="0">
        <x:v>14.87432</x:v>
      </x:c>
      <x:c t="n" s="0">
        <x:v>12.1781</x:v>
      </x:c>
      <x:c t="n" s="0">
        <x:v>12.69519</x:v>
      </x:c>
      <x:c t="n" s="0">
        <x:v>6.313672</x:v>
      </x:c>
      <x:c t="n" s="0">
        <x:v>5.28014</x:v>
      </x:c>
      <x:c t="n" s="0">
        <x:v>6.757176</x:v>
      </x:c>
      <x:c t="n" s="0">
        <x:v>-11.78391</x:v>
      </x:c>
      <x:c t="n" s="0">
        <x:v>-3.727953</x:v>
      </x:c>
      <x:c t="n" s="0">
        <x:v>1.01069</x:v>
      </x:c>
      <x:c t="n" s="0">
        <x:v>-3.716194</x:v>
      </x:c>
      <x:c t="n" s="0">
        <x:v>-10.89713</x:v>
      </x:c>
      <x:c t="n" s="0">
        <x:v>13.52093</x:v>
      </x:c>
      <x:c t="n" s="0">
        <x:v>17.0518</x:v>
      </x:c>
      <x:c t="n" s="0">
        <x:v>17.00357</x:v>
      </x:c>
      <x:c t="n" s="0">
        <x:v>9.767338</x:v>
      </x:c>
      <x:c t="n" s="0">
        <x:v>24.81552</x:v>
      </x:c>
      <x:c t="n" s="0">
        <x:v>22.54942</x:v>
      </x:c>
      <x:c t="n" s="0">
        <x:v>28.5736</x:v>
      </x:c>
      <x:c t="n" s="0">
        <x:v>24.97911</x:v>
      </x:c>
      <x:c t="n" s="0">
        <x:v>27.14136</x:v>
      </x:c>
      <x:c t="n" s="0">
        <x:v>33.89767</x:v>
      </x:c>
      <x:c t="n" s="0">
        <x:v>28.23633</x:v>
      </x:c>
      <x:c t="n" s="0">
        <x:v>25.37235</x:v>
      </x:c>
      <x:c t="n" s="0">
        <x:v>28.97322</x:v>
      </x:c>
      <x:c t="n" s="0">
        <x:v>26.63326</x:v>
      </x:c>
      <x:c t="n" s="0">
        <x:v>32.45583</x:v>
      </x:c>
      <x:c t="n" s="0">
        <x:v>26.65358</x:v>
      </x:c>
      <x:c t="n" s="0">
        <x:v>28.84336</x:v>
      </x:c>
      <x:c t="n" s="0">
        <x:v>29.33678</x:v>
      </x:c>
      <x:c t="n" s="0">
        <x:v>28.27682</x:v>
      </x:c>
      <x:c t="n" s="0">
        <x:v>22.51822</x:v>
      </x:c>
      <x:c t="n" s="0">
        <x:v>19.3017</x:v>
      </x:c>
      <x:c t="n" s="0">
        <x:v>19.466</x:v>
      </x:c>
      <x:c t="n" s="0">
        <x:v>20.07337</x:v>
      </x:c>
      <x:c t="n" s="0">
        <x:v>21.35543</x:v>
      </x:c>
      <x:c t="n" s="0">
        <x:v>17.57139</x:v>
      </x:c>
      <x:c t="n" s="0">
        <x:v>17.93046</x:v>
      </x:c>
      <x:c t="n" s="0">
        <x:v>12.84023</x:v>
      </x:c>
      <x:c t="n" s="0">
        <x:v>14.57205</x:v>
      </x:c>
      <x:c t="n" s="0">
        <x:v>5.116028</x:v>
      </x:c>
      <x:c t="n" s="0">
        <x:v>4.076511</x:v>
      </x:c>
      <x:c t="n" s="0">
        <x:v>5.891027</x:v>
      </x:c>
      <x:c t="str">
        <x:v>No</x:v>
      </x:c>
      <x:c t="str">
        <x:v>No</x:v>
      </x:c>
      <x:c t="str">
        <x:v/>
      </x:c>
    </x:row>
    <x:row r="2555">
      <x:c t="n" s="11">
        <x:v>2554</x:v>
      </x:c>
      <x:c t="str" s="11">
        <x:v/>
      </x:c>
      <x:c t="n" s="8">
        <x:v>43946.4647800926</x:v>
      </x:c>
      <x:c t="n" s="7">
        <x:v>43946.4647800926</x:v>
      </x:c>
      <x:c t="n" s="0">
        <x:v>40.24131</x:v>
      </x:c>
      <x:c t="n" s="0">
        <x:v>54.20069</x:v>
      </x:c>
      <x:c t="n" s="0">
        <x:v>79.01184</x:v>
      </x:c>
      <x:c t="n" s="0">
        <x:v>80.93807</x:v>
      </x:c>
      <x:c t="n" s="0">
        <x:v>-14.03946</x:v>
      </x:c>
      <x:c t="n" s="0">
        <x:v>-4.598891</x:v>
      </x:c>
      <x:c t="n" s="0">
        <x:v>-0.4913326</x:v>
      </x:c>
      <x:c t="n" s="0">
        <x:v>5.273336</x:v>
      </x:c>
      <x:c t="n" s="0">
        <x:v>-0.6709975</x:v>
      </x:c>
      <x:c t="n" s="0">
        <x:v>10.57118</x:v>
      </x:c>
      <x:c t="n" s="0">
        <x:v>16.79868</x:v>
      </x:c>
      <x:c t="n" s="0">
        <x:v>15.74116</x:v>
      </x:c>
      <x:c t="n" s="0">
        <x:v>15.79848</x:v>
      </x:c>
      <x:c t="n" s="0">
        <x:v>21.59049</x:v>
      </x:c>
      <x:c t="n" s="0">
        <x:v>23.64827</x:v>
      </x:c>
      <x:c t="n" s="0">
        <x:v>26.10573</x:v>
      </x:c>
      <x:c t="n" s="0">
        <x:v>26.78812</x:v>
      </x:c>
      <x:c t="n" s="0">
        <x:v>27.97859</x:v>
      </x:c>
      <x:c t="n" s="0">
        <x:v>29.77818</x:v>
      </x:c>
      <x:c t="n" s="0">
        <x:v>29.52863</x:v>
      </x:c>
      <x:c t="n" s="0">
        <x:v>29.36703</x:v>
      </x:c>
      <x:c t="n" s="0">
        <x:v>31.12646</x:v>
      </x:c>
      <x:c t="n" s="0">
        <x:v>30.79372</x:v>
      </x:c>
      <x:c t="n" s="0">
        <x:v>40.45317</x:v>
      </x:c>
      <x:c t="n" s="0">
        <x:v>29.8539</x:v>
      </x:c>
      <x:c t="n" s="0">
        <x:v>30.50256</x:v>
      </x:c>
      <x:c t="n" s="0">
        <x:v>30.67735</x:v>
      </x:c>
      <x:c t="n" s="0">
        <x:v>28.31159</x:v>
      </x:c>
      <x:c t="n" s="0">
        <x:v>25.22865</x:v>
      </x:c>
      <x:c t="n" s="0">
        <x:v>22.94377</x:v>
      </x:c>
      <x:c t="n" s="0">
        <x:v>19.58033</x:v>
      </x:c>
      <x:c t="n" s="0">
        <x:v>21.1621</x:v>
      </x:c>
      <x:c t="n" s="0">
        <x:v>25.55123</x:v>
      </x:c>
      <x:c t="n" s="0">
        <x:v>23.57909</x:v>
      </x:c>
      <x:c t="n" s="0">
        <x:v>14.73574</x:v>
      </x:c>
      <x:c t="n" s="0">
        <x:v>12.6938</x:v>
      </x:c>
      <x:c t="n" s="0">
        <x:v>12.53425</x:v>
      </x:c>
      <x:c t="n" s="0">
        <x:v>6.044988</x:v>
      </x:c>
      <x:c t="n" s="0">
        <x:v>5.097232</x:v>
      </x:c>
      <x:c t="n" s="0">
        <x:v>6.738576</x:v>
      </x:c>
      <x:c t="n" s="0">
        <x:v>-11.38042</x:v>
      </x:c>
      <x:c t="n" s="0">
        <x:v>-3.707533</x:v>
      </x:c>
      <x:c t="n" s="0">
        <x:v>1.01069</x:v>
      </x:c>
      <x:c t="n" s="0">
        <x:v>-3.716194</x:v>
      </x:c>
      <x:c t="n" s="0">
        <x:v>-9.975805</x:v>
      </x:c>
      <x:c t="n" s="0">
        <x:v>13.52093</x:v>
      </x:c>
      <x:c t="n" s="0">
        <x:v>17.0518</x:v>
      </x:c>
      <x:c t="n" s="0">
        <x:v>16.72573</x:v>
      </x:c>
      <x:c t="n" s="0">
        <x:v>9.579243</x:v>
      </x:c>
      <x:c t="n" s="0">
        <x:v>24.51195</x:v>
      </x:c>
      <x:c t="n" s="0">
        <x:v>22.57782</x:v>
      </x:c>
      <x:c t="n" s="0">
        <x:v>28.32883</x:v>
      </x:c>
      <x:c t="n" s="0">
        <x:v>25.06479</x:v>
      </x:c>
      <x:c t="n" s="0">
        <x:v>29.14897</x:v>
      </x:c>
      <x:c t="n" s="0">
        <x:v>29.55777</x:v>
      </x:c>
      <x:c t="n" s="0">
        <x:v>25.15273</x:v>
      </x:c>
      <x:c t="n" s="0">
        <x:v>29.26375</x:v>
      </x:c>
      <x:c t="n" s="0">
        <x:v>29.72252</x:v>
      </x:c>
      <x:c t="n" s="0">
        <x:v>33.28802</x:v>
      </x:c>
      <x:c t="n" s="0">
        <x:v>26.71696</x:v>
      </x:c>
      <x:c t="n" s="0">
        <x:v>28.72742</x:v>
      </x:c>
      <x:c t="n" s="0">
        <x:v>30.43889</x:v>
      </x:c>
      <x:c t="n" s="0">
        <x:v>27.40062</x:v>
      </x:c>
      <x:c t="n" s="0">
        <x:v>27.79498</x:v>
      </x:c>
      <x:c t="n" s="0">
        <x:v>23.59748</x:v>
      </x:c>
      <x:c t="n" s="0">
        <x:v>22.26015</x:v>
      </x:c>
      <x:c t="n" s="0">
        <x:v>18.51473</x:v>
      </x:c>
      <x:c t="n" s="0">
        <x:v>16.84032</x:v>
      </x:c>
      <x:c t="n" s="0">
        <x:v>21.55743</x:v>
      </x:c>
      <x:c t="n" s="0">
        <x:v>16.53973</x:v>
      </x:c>
      <x:c t="n" s="0">
        <x:v>12.41776</x:v>
      </x:c>
      <x:c t="n" s="0">
        <x:v>15.97624</x:v>
      </x:c>
      <x:c t="n" s="0">
        <x:v>10.81719</x:v>
      </x:c>
      <x:c t="n" s="0">
        <x:v>2.802887</x:v>
      </x:c>
      <x:c t="n" s="0">
        <x:v>4.795539</x:v>
      </x:c>
      <x:c t="n" s="0">
        <x:v>6.865049</x:v>
      </x:c>
      <x:c t="str">
        <x:v>No</x:v>
      </x:c>
      <x:c t="str">
        <x:v>No</x:v>
      </x:c>
      <x:c t="str">
        <x:v/>
      </x:c>
    </x:row>
    <x:row r="2556">
      <x:c t="n" s="11">
        <x:v>2555</x:v>
      </x:c>
      <x:c t="str" s="11">
        <x:v/>
      </x:c>
      <x:c t="n" s="8">
        <x:v>43946.4647800926</x:v>
      </x:c>
      <x:c t="n" s="7">
        <x:v>43946.4647800926</x:v>
      </x:c>
      <x:c t="n" s="0">
        <x:v>39.88387</x:v>
      </x:c>
      <x:c t="n" s="0">
        <x:v>54.20069</x:v>
      </x:c>
      <x:c t="n" s="0">
        <x:v>72.74886</x:v>
      </x:c>
      <x:c t="n" s="0">
        <x:v>78.4278</x:v>
      </x:c>
      <x:c t="n" s="0">
        <x:v>-13.08596</x:v>
      </x:c>
      <x:c t="n" s="0">
        <x:v>-4.438766</x:v>
      </x:c>
      <x:c t="n" s="0">
        <x:v>-0.2369787</x:v>
      </x:c>
      <x:c t="n" s="0">
        <x:v>4.680719</x:v>
      </x:c>
      <x:c t="n" s="0">
        <x:v>-1.187302</x:v>
      </x:c>
      <x:c t="n" s="0">
        <x:v>11.14759</x:v>
      </x:c>
      <x:c t="n" s="0">
        <x:v>16.83656</x:v>
      </x:c>
      <x:c t="n" s="0">
        <x:v>15.63229</x:v>
      </x:c>
      <x:c t="n" s="0">
        <x:v>15.28695</x:v>
      </x:c>
      <x:c t="n" s="0">
        <x:v>21.7361</x:v>
      </x:c>
      <x:c t="n" s="0">
        <x:v>23.50752</x:v>
      </x:c>
      <x:c t="n" s="0">
        <x:v>26.21433</x:v>
      </x:c>
      <x:c t="n" s="0">
        <x:v>26.58058</x:v>
      </x:c>
      <x:c t="n" s="0">
        <x:v>28.07354</x:v>
      </x:c>
      <x:c t="n" s="0">
        <x:v>29.62841</x:v>
      </x:c>
      <x:c t="n" s="0">
        <x:v>29.57083</x:v>
      </x:c>
      <x:c t="n" s="0">
        <x:v>29.22143</x:v>
      </x:c>
      <x:c t="n" s="0">
        <x:v>31.49934</x:v>
      </x:c>
      <x:c t="n" s="0">
        <x:v>30.73252</x:v>
      </x:c>
      <x:c t="n" s="0">
        <x:v>39.7753</x:v>
      </x:c>
      <x:c t="n" s="0">
        <x:v>29.72912</x:v>
      </x:c>
      <x:c t="n" s="0">
        <x:v>30.33373</x:v>
      </x:c>
      <x:c t="n" s="0">
        <x:v>30.33274</x:v>
      </x:c>
      <x:c t="n" s="0">
        <x:v>28.67962</x:v>
      </x:c>
      <x:c t="n" s="0">
        <x:v>25.02644</x:v>
      </x:c>
      <x:c t="n" s="0">
        <x:v>23.01325</x:v>
      </x:c>
      <x:c t="n" s="0">
        <x:v>19.39748</x:v>
      </x:c>
      <x:c t="n" s="0">
        <x:v>20.91969</x:v>
      </x:c>
      <x:c t="n" s="0">
        <x:v>25.1319</x:v>
      </x:c>
      <x:c t="n" s="0">
        <x:v>23.00299</x:v>
      </x:c>
      <x:c t="n" s="0">
        <x:v>14.36686</x:v>
      </x:c>
      <x:c t="n" s="0">
        <x:v>12.84152</x:v>
      </x:c>
      <x:c t="n" s="0">
        <x:v>12.22821</x:v>
      </x:c>
      <x:c t="n" s="0">
        <x:v>5.816584</x:v>
      </x:c>
      <x:c t="n" s="0">
        <x:v>4.975193</x:v>
      </x:c>
      <x:c t="n" s="0">
        <x:v>6.695862</x:v>
      </x:c>
      <x:c t="n" s="0">
        <x:v>-9.282442</x:v>
      </x:c>
      <x:c t="n" s="0">
        <x:v>-3.567215</x:v>
      </x:c>
      <x:c t="n" s="0">
        <x:v>1.01069</x:v>
      </x:c>
      <x:c t="n" s="0">
        <x:v>-3.716194</x:v>
      </x:c>
      <x:c t="n" s="0">
        <x:v>-6.287262</x:v>
      </x:c>
      <x:c t="n" s="0">
        <x:v>13.52093</x:v>
      </x:c>
      <x:c t="n" s="0">
        <x:v>16.24242</x:v>
      </x:c>
      <x:c t="n" s="0">
        <x:v>14.02986</x:v>
      </x:c>
      <x:c t="n" s="0">
        <x:v>9.579243</x:v>
      </x:c>
      <x:c t="n" s="0">
        <x:v>21.44209</x:v>
      </x:c>
      <x:c t="n" s="0">
        <x:v>22.57782</x:v>
      </x:c>
      <x:c t="n" s="0">
        <x:v>26.06776</x:v>
      </x:c>
      <x:c t="n" s="0">
        <x:v>25.1154</x:v>
      </x:c>
      <x:c t="n" s="0">
        <x:v>28.01515</x:v>
      </x:c>
      <x:c t="n" s="0">
        <x:v>26.93424</x:v>
      </x:c>
      <x:c t="n" s="0">
        <x:v>30.75144</x:v>
      </x:c>
      <x:c t="n" s="0">
        <x:v>25.74574</x:v>
      </x:c>
      <x:c t="n" s="0">
        <x:v>32.50231</x:v>
      </x:c>
      <x:c t="n" s="0">
        <x:v>31.1246</x:v>
      </x:c>
      <x:c t="n" s="0">
        <x:v>22.13123</x:v>
      </x:c>
      <x:c t="n" s="0">
        <x:v>30.7056</x:v>
      </x:c>
      <x:c t="n" s="0">
        <x:v>30.72621</x:v>
      </x:c>
      <x:c t="n" s="0">
        <x:v>28.6073</x:v>
      </x:c>
      <x:c t="n" s="0">
        <x:v>29.79579</x:v>
      </x:c>
      <x:c t="n" s="0">
        <x:v>22.14299</x:v>
      </x:c>
      <x:c t="n" s="0">
        <x:v>23.51437</x:v>
      </x:c>
      <x:c t="n" s="0">
        <x:v>19.51541</x:v>
      </x:c>
      <x:c t="n" s="0">
        <x:v>21.1973</x:v>
      </x:c>
      <x:c t="n" s="0">
        <x:v>19.12096</x:v>
      </x:c>
      <x:c t="n" s="0">
        <x:v>15.42052</x:v>
      </x:c>
      <x:c t="n" s="0">
        <x:v>12.23744</x:v>
      </x:c>
      <x:c t="n" s="0">
        <x:v>12.82448</x:v>
      </x:c>
      <x:c t="n" s="0">
        <x:v>9.891027</x:v>
      </x:c>
      <x:c t="n" s="0">
        <x:v>4.165694</x:v>
      </x:c>
      <x:c t="n" s="0">
        <x:v>5.031274</x:v>
      </x:c>
      <x:c t="n" s="0">
        <x:v>6.273555</x:v>
      </x:c>
      <x:c t="str">
        <x:v>No</x:v>
      </x:c>
      <x:c t="str">
        <x:v>No</x:v>
      </x:c>
      <x:c t="str">
        <x:v/>
      </x:c>
    </x:row>
    <x:row r="2557">
      <x:c t="n" s="11">
        <x:v>2556</x:v>
      </x:c>
      <x:c t="str" s="11">
        <x:v/>
      </x:c>
      <x:c t="n" s="8">
        <x:v>43946.4647800926</x:v>
      </x:c>
      <x:c t="n" s="7">
        <x:v>43946.4647800926</x:v>
      </x:c>
      <x:c t="n" s="0">
        <x:v>43.2675</x:v>
      </x:c>
      <x:c t="n" s="0">
        <x:v>54.20069</x:v>
      </x:c>
      <x:c t="n" s="0">
        <x:v>65.84641</x:v>
      </x:c>
      <x:c t="n" s="0">
        <x:v>72.5321</x:v>
      </x:c>
      <x:c t="n" s="0">
        <x:v>-12.278</x:v>
      </x:c>
      <x:c t="n" s="0">
        <x:v>-4.300117</x:v>
      </x:c>
      <x:c t="n" s="0">
        <x:v>-0.03095839</x:v>
      </x:c>
      <x:c t="n" s="0">
        <x:v>4.101488</x:v>
      </x:c>
      <x:c t="n" s="0">
        <x:v>-1.649054</x:v>
      </x:c>
      <x:c t="n" s="0">
        <x:v>11.83069</x:v>
      </x:c>
      <x:c t="n" s="0">
        <x:v>16.55797</x:v>
      </x:c>
      <x:c t="n" s="0">
        <x:v>15.43213</x:v>
      </x:c>
      <x:c t="n" s="0">
        <x:v>14.82595</x:v>
      </x:c>
      <x:c t="n" s="0">
        <x:v>21.69441</x:v>
      </x:c>
      <x:c t="n" s="0">
        <x:v>23.3836</x:v>
      </x:c>
      <x:c t="n" s="0">
        <x:v>26.19324</x:v>
      </x:c>
      <x:c t="n" s="0">
        <x:v>26.39514</x:v>
      </x:c>
      <x:c t="n" s="0">
        <x:v>28.00229</x:v>
      </x:c>
      <x:c t="n" s="0">
        <x:v>29.13911</x:v>
      </x:c>
      <x:c t="n" s="0">
        <x:v>29.23394</x:v>
      </x:c>
      <x:c t="n" s="0">
        <x:v>28.99006</x:v>
      </x:c>
      <x:c t="n" s="0">
        <x:v>31.32389</x:v>
      </x:c>
      <x:c t="n" s="0">
        <x:v>31.195</x:v>
      </x:c>
      <x:c t="n" s="0">
        <x:v>39.19648</x:v>
      </x:c>
      <x:c t="n" s="0">
        <x:v>29.6095</x:v>
      </x:c>
      <x:c t="n" s="0">
        <x:v>29.98858</x:v>
      </x:c>
      <x:c t="n" s="0">
        <x:v>30.18571</x:v>
      </x:c>
      <x:c t="n" s="0">
        <x:v>28.6175</x:v>
      </x:c>
      <x:c t="n" s="0">
        <x:v>24.91552</x:v>
      </x:c>
      <x:c t="n" s="0">
        <x:v>23.09634</x:v>
      </x:c>
      <x:c t="n" s="0">
        <x:v>19.7299</x:v>
      </x:c>
      <x:c t="n" s="0">
        <x:v>21.09388</x:v>
      </x:c>
      <x:c t="n" s="0">
        <x:v>24.71339</x:v>
      </x:c>
      <x:c t="n" s="0">
        <x:v>22.50986</x:v>
      </x:c>
      <x:c t="n" s="0">
        <x:v>14.13895</x:v>
      </x:c>
      <x:c t="n" s="0">
        <x:v>12.79492</x:v>
      </x:c>
      <x:c t="n" s="0">
        <x:v>11.98817</x:v>
      </x:c>
      <x:c t="n" s="0">
        <x:v>5.460124</x:v>
      </x:c>
      <x:c t="n" s="0">
        <x:v>5.037495</x:v>
      </x:c>
      <x:c t="n" s="0">
        <x:v>6.62473</x:v>
      </x:c>
      <x:c t="n" s="0">
        <x:v>-9.282442</x:v>
      </x:c>
      <x:c t="n" s="0">
        <x:v>-3.567215</x:v>
      </x:c>
      <x:c t="n" s="0">
        <x:v>1.01069</x:v>
      </x:c>
      <x:c t="n" s="0">
        <x:v>-3.716194</x:v>
      </x:c>
      <x:c t="n" s="0">
        <x:v>-6.287262</x:v>
      </x:c>
      <x:c t="n" s="0">
        <x:v>15.56338</x:v>
      </x:c>
      <x:c t="n" s="0">
        <x:v>14.42839</x:v>
      </x:c>
      <x:c t="n" s="0">
        <x:v>14.02986</x:v>
      </x:c>
      <x:c t="n" s="0">
        <x:v>10.92641</x:v>
      </x:c>
      <x:c t="n" s="0">
        <x:v>21.44209</x:v>
      </x:c>
      <x:c t="n" s="0">
        <x:v>24.69473</x:v>
      </x:c>
      <x:c t="n" s="0">
        <x:v>26.06776</x:v>
      </x:c>
      <x:c t="n" s="0">
        <x:v>23.67864</x:v>
      </x:c>
      <x:c t="n" s="0">
        <x:v>27.56028</x:v>
      </x:c>
      <x:c t="n" s="0">
        <x:v>25.10718</x:v>
      </x:c>
      <x:c t="n" s="0">
        <x:v>14.63398</x:v>
      </x:c>
      <x:c t="n" s="0">
        <x:v>28.69392</x:v>
      </x:c>
      <x:c t="n" s="0">
        <x:v>29.45666</x:v>
      </x:c>
      <x:c t="n" s="0">
        <x:v>32.11164</x:v>
      </x:c>
      <x:c t="n" s="0">
        <x:v>32.89013</x:v>
      </x:c>
      <x:c t="n" s="0">
        <x:v>22.69228</x:v>
      </x:c>
      <x:c t="n" s="0">
        <x:v>23.86039</x:v>
      </x:c>
      <x:c t="n" s="0">
        <x:v>29.96286</x:v>
      </x:c>
      <x:c t="n" s="0">
        <x:v>28.14881</x:v>
      </x:c>
      <x:c t="n" s="0">
        <x:v>26.53388</x:v>
      </x:c>
      <x:c t="n" s="0">
        <x:v>22.59147</x:v>
      </x:c>
      <x:c t="n" s="0">
        <x:v>22.63635</x:v>
      </x:c>
      <x:c t="n" s="0">
        <x:v>23.08327</x:v>
      </x:c>
      <x:c t="n" s="0">
        <x:v>21.40093</x:v>
      </x:c>
      <x:c t="n" s="0">
        <x:v>15.70773</x:v>
      </x:c>
      <x:c t="n" s="0">
        <x:v>12.10571</x:v>
      </x:c>
      <x:c t="n" s="0">
        <x:v>10.85062</x:v>
      </x:c>
      <x:c t="n" s="0">
        <x:v>9.912045</x:v>
      </x:c>
      <x:c t="n" s="0">
        <x:v>2.837365</x:v>
      </x:c>
      <x:c t="n" s="0">
        <x:v>4.38889</x:v>
      </x:c>
      <x:c t="n" s="0">
        <x:v>5.851419</x:v>
      </x:c>
      <x:c t="str">
        <x:v>No</x:v>
      </x:c>
      <x:c t="str">
        <x:v>No</x:v>
      </x:c>
      <x:c t="str">
        <x:v/>
      </x:c>
    </x:row>
    <x:row r="2558">
      <x:c t="n" s="11">
        <x:v>2557</x:v>
      </x:c>
      <x:c t="str" s="11">
        <x:v/>
      </x:c>
      <x:c t="n" s="8">
        <x:v>43946.4647800926</x:v>
      </x:c>
      <x:c t="n" s="7">
        <x:v>43946.4647800926</x:v>
      </x:c>
      <x:c t="n" s="0">
        <x:v>41.19099</x:v>
      </x:c>
      <x:c t="n" s="0">
        <x:v>54.20069</x:v>
      </x:c>
      <x:c t="n" s="0">
        <x:v>71.18743</x:v>
      </x:c>
      <x:c t="n" s="0">
        <x:v>77.25831</x:v>
      </x:c>
      <x:c t="n" s="0">
        <x:v>-11.69002</x:v>
      </x:c>
      <x:c t="n" s="0">
        <x:v>-4.185116</x:v>
      </x:c>
      <x:c t="n" s="0">
        <x:v>0.1375682</x:v>
      </x:c>
      <x:c t="n" s="0">
        <x:v>3.537182</x:v>
      </x:c>
      <x:c t="n" s="0">
        <x:v>-2.086432</x:v>
      </x:c>
      <x:c t="n" s="0">
        <x:v>12.89064</x:v>
      </x:c>
      <x:c t="n" s="0">
        <x:v>16.30503</x:v>
      </x:c>
      <x:c t="n" s="0">
        <x:v>15.25357</x:v>
      </x:c>
      <x:c t="n" s="0">
        <x:v>14.47804</x:v>
      </x:c>
      <x:c t="n" s="0">
        <x:v>21.65848</x:v>
      </x:c>
      <x:c t="n" s="0">
        <x:v>24.33332</x:v>
      </x:c>
      <x:c t="n" s="0">
        <x:v>26.16647</x:v>
      </x:c>
      <x:c t="n" s="0">
        <x:v>25.8453</x:v>
      </x:c>
      <x:c t="n" s="0">
        <x:v>27.65918</x:v>
      </x:c>
      <x:c t="n" s="0">
        <x:v>28.89835</x:v>
      </x:c>
      <x:c t="n" s="0">
        <x:v>28.7963</x:v>
      </x:c>
      <x:c t="n" s="0">
        <x:v>29.16429</x:v>
      </x:c>
      <x:c t="n" s="0">
        <x:v>31.20214</x:v>
      </x:c>
      <x:c t="n" s="0">
        <x:v>30.7114</x:v>
      </x:c>
      <x:c t="n" s="0">
        <x:v>38.59113</x:v>
      </x:c>
      <x:c t="n" s="0">
        <x:v>29.21716</x:v>
      </x:c>
      <x:c t="n" s="0">
        <x:v>30.07205</x:v>
      </x:c>
      <x:c t="n" s="0">
        <x:v>30.08927</x:v>
      </x:c>
      <x:c t="n" s="0">
        <x:v>28.7942</x:v>
      </x:c>
      <x:c t="n" s="0">
        <x:v>25.09432</x:v>
      </x:c>
      <x:c t="n" s="0">
        <x:v>23.34148</x:v>
      </x:c>
      <x:c t="n" s="0">
        <x:v>20.65029</x:v>
      </x:c>
      <x:c t="n" s="0">
        <x:v>21.26972</x:v>
      </x:c>
      <x:c t="n" s="0">
        <x:v>24.25066</x:v>
      </x:c>
      <x:c t="n" s="0">
        <x:v>21.96346</x:v>
      </x:c>
      <x:c t="n" s="0">
        <x:v>13.93048</x:v>
      </x:c>
      <x:c t="n" s="0">
        <x:v>12.45874</x:v>
      </x:c>
      <x:c t="n" s="0">
        <x:v>11.71276</x:v>
      </x:c>
      <x:c t="n" s="0">
        <x:v>5.142133</x:v>
      </x:c>
      <x:c t="n" s="0">
        <x:v>4.980043</x:v>
      </x:c>
      <x:c t="n" s="0">
        <x:v>6.464464</x:v>
      </x:c>
      <x:c t="n" s="0">
        <x:v>-9.282442</x:v>
      </x:c>
      <x:c t="n" s="0">
        <x:v>-3.567215</x:v>
      </x:c>
      <x:c t="n" s="0">
        <x:v>1.01069</x:v>
      </x:c>
      <x:c t="n" s="0">
        <x:v>-3.716194</x:v>
      </x:c>
      <x:c t="n" s="0">
        <x:v>-6.287262</x:v>
      </x:c>
      <x:c t="n" s="0">
        <x:v>16.44513</x:v>
      </x:c>
      <x:c t="n" s="0">
        <x:v>14.42839</x:v>
      </x:c>
      <x:c t="n" s="0">
        <x:v>14.02986</x:v>
      </x:c>
      <x:c t="n" s="0">
        <x:v>11.57106</x:v>
      </x:c>
      <x:c t="n" s="0">
        <x:v>21.44209</x:v>
      </x:c>
      <x:c t="n" s="0">
        <x:v>28.03403</x:v>
      </x:c>
      <x:c t="n" s="0">
        <x:v>25.8339</x:v>
      </x:c>
      <x:c t="n" s="0">
        <x:v>19.0753</x:v>
      </x:c>
      <x:c t="n" s="0">
        <x:v>21.89018</x:v>
      </x:c>
      <x:c t="n" s="0">
        <x:v>27.42492</x:v>
      </x:c>
      <x:c t="n" s="0">
        <x:v>26.67138</x:v>
      </x:c>
      <x:c t="n" s="0">
        <x:v>30.67552</x:v>
      </x:c>
      <x:c t="n" s="0">
        <x:v>30.20267</x:v>
      </x:c>
      <x:c t="n" s="0">
        <x:v>24.39724</x:v>
      </x:c>
      <x:c t="n" s="0">
        <x:v>23.69354</x:v>
      </x:c>
      <x:c t="n" s="0">
        <x:v>26.16</x:v>
      </x:c>
      <x:c t="n" s="0">
        <x:v>31.29015</x:v>
      </x:c>
      <x:c t="n" s="0">
        <x:v>29.13174</x:v>
      </x:c>
      <x:c t="n" s="0">
        <x:v>28.86837</x:v>
      </x:c>
      <x:c t="n" s="0">
        <x:v>24.59913</x:v>
      </x:c>
      <x:c t="n" s="0">
        <x:v>24.38767</x:v>
      </x:c>
      <x:c t="n" s="0">
        <x:v>25.50966</x:v>
      </x:c>
      <x:c t="n" s="0">
        <x:v>19.20967</x:v>
      </x:c>
      <x:c t="n" s="0">
        <x:v>20.22589</x:v>
      </x:c>
      <x:c t="n" s="0">
        <x:v>16.35019</x:v>
      </x:c>
      <x:c t="n" s="0">
        <x:v>11.43556</x:v>
      </x:c>
      <x:c t="n" s="0">
        <x:v>9.758622</x:v>
      </x:c>
      <x:c t="n" s="0">
        <x:v>8.978013</x:v>
      </x:c>
      <x:c t="n" s="0">
        <x:v>2.263481</x:v>
      </x:c>
      <x:c t="n" s="0">
        <x:v>5.134227</x:v>
      </x:c>
      <x:c t="n" s="0">
        <x:v>6.463497</x:v>
      </x:c>
      <x:c t="str">
        <x:v>No</x:v>
      </x:c>
      <x:c t="str">
        <x:v>No</x:v>
      </x:c>
      <x:c t="str">
        <x:v/>
      </x:c>
    </x:row>
    <x:row r="2559">
      <x:c t="n" s="11">
        <x:v>2558</x:v>
      </x:c>
      <x:c t="str" s="11">
        <x:v/>
      </x:c>
      <x:c t="n" s="8">
        <x:v>43946.4647800926</x:v>
      </x:c>
      <x:c t="n" s="7">
        <x:v>43946.4647800926</x:v>
      </x:c>
      <x:c t="n" s="0">
        <x:v>42.73411</x:v>
      </x:c>
      <x:c t="n" s="0">
        <x:v>54.20069</x:v>
      </x:c>
      <x:c t="n" s="0">
        <x:v>76.95921</x:v>
      </x:c>
      <x:c t="n" s="0">
        <x:v>79.39459</x:v>
      </x:c>
      <x:c t="n" s="0">
        <x:v>-11.24407</x:v>
      </x:c>
      <x:c t="n" s="0">
        <x:v>-4.089254</x:v>
      </x:c>
      <x:c t="n" s="0">
        <x:v>0.2764908</x:v>
      </x:c>
      <x:c t="n" s="0">
        <x:v>2.989402</x:v>
      </x:c>
      <x:c t="n" s="0">
        <x:v>-2.498351</x:v>
      </x:c>
      <x:c t="n" s="0">
        <x:v>13.62764</x:v>
      </x:c>
      <x:c t="n" s="0">
        <x:v>16.07669</x:v>
      </x:c>
      <x:c t="n" s="0">
        <x:v>14.7912</x:v>
      </x:c>
      <x:c t="n" s="0">
        <x:v>14.15712</x:v>
      </x:c>
      <x:c t="n" s="0">
        <x:v>21.5256</x:v>
      </x:c>
      <x:c t="n" s="0">
        <x:v>25.11165</x:v>
      </x:c>
      <x:c t="n" s="0">
        <x:v>26.08651</x:v>
      </x:c>
      <x:c t="n" s="0">
        <x:v>25.31343</x:v>
      </x:c>
      <x:c t="n" s="0">
        <x:v>27.16621</x:v>
      </x:c>
      <x:c t="n" s="0">
        <x:v>28.69271</x:v>
      </x:c>
      <x:c t="n" s="0">
        <x:v>28.81659</x:v>
      </x:c>
      <x:c t="n" s="0">
        <x:v>29.61093</x:v>
      </x:c>
      <x:c t="n" s="0">
        <x:v>30.78862</x:v>
      </x:c>
      <x:c t="n" s="0">
        <x:v>30.84353</x:v>
      </x:c>
      <x:c t="n" s="0">
        <x:v>37.95031</x:v>
      </x:c>
      <x:c t="n" s="0">
        <x:v>28.78154</x:v>
      </x:c>
      <x:c t="n" s="0">
        <x:v>30.65378</x:v>
      </x:c>
      <x:c t="n" s="0">
        <x:v>30.01188</x:v>
      </x:c>
      <x:c t="n" s="0">
        <x:v>28.69847</x:v>
      </x:c>
      <x:c t="n" s="0">
        <x:v>24.84337</x:v>
      </x:c>
      <x:c t="n" s="0">
        <x:v>22.91759</x:v>
      </x:c>
      <x:c t="n" s="0">
        <x:v>21.56624</x:v>
      </x:c>
      <x:c t="n" s="0">
        <x:v>21.18401</x:v>
      </x:c>
      <x:c t="n" s="0">
        <x:v>23.9821</x:v>
      </x:c>
      <x:c t="n" s="0">
        <x:v>21.51985</x:v>
      </x:c>
      <x:c t="n" s="0">
        <x:v>13.72237</x:v>
      </x:c>
      <x:c t="n" s="0">
        <x:v>12.40567</x:v>
      </x:c>
      <x:c t="n" s="0">
        <x:v>11.65484</x:v>
      </x:c>
      <x:c t="n" s="0">
        <x:v>5.110009</x:v>
      </x:c>
      <x:c t="n" s="0">
        <x:v>5.082921</x:v>
      </x:c>
      <x:c t="n" s="0">
        <x:v>6.640389</x:v>
      </x:c>
      <x:c t="n" s="0">
        <x:v>-9.282442</x:v>
      </x:c>
      <x:c t="n" s="0">
        <x:v>-4.064005</x:v>
      </x:c>
      <x:c t="n" s="0">
        <x:v>1.054897</x:v>
      </x:c>
      <x:c t="n" s="0">
        <x:v>-1.311969</x:v>
      </x:c>
      <x:c t="n" s="0">
        <x:v>-6.287262</x:v>
      </x:c>
      <x:c t="n" s="0">
        <x:v>16.44513</x:v>
      </x:c>
      <x:c t="n" s="0">
        <x:v>14.42839</x:v>
      </x:c>
      <x:c t="n" s="0">
        <x:v>3.089771</x:v>
      </x:c>
      <x:c t="n" s="0">
        <x:v>10.33587</x:v>
      </x:c>
      <x:c t="n" s="0">
        <x:v>20.14719</x:v>
      </x:c>
      <x:c t="n" s="0">
        <x:v>28.03403</x:v>
      </x:c>
      <x:c t="n" s="0">
        <x:v>25.58672</x:v>
      </x:c>
      <x:c t="n" s="0">
        <x:v>22.76517</x:v>
      </x:c>
      <x:c t="n" s="0">
        <x:v>24.11527</x:v>
      </x:c>
      <x:c t="n" s="0">
        <x:v>26.98484</x:v>
      </x:c>
      <x:c t="n" s="0">
        <x:v>30.05812</x:v>
      </x:c>
      <x:c t="n" s="0">
        <x:v>30.93546</x:v>
      </x:c>
      <x:c t="n" s="0">
        <x:v>23.46643</x:v>
      </x:c>
      <x:c t="n" s="0">
        <x:v>32.61336</x:v>
      </x:c>
      <x:c t="n" s="0">
        <x:v>27.03201</x:v>
      </x:c>
      <x:c t="n" s="0">
        <x:v>28.31299</x:v>
      </x:c>
      <x:c t="n" s="0">
        <x:v>33.94684</x:v>
      </x:c>
      <x:c t="n" s="0">
        <x:v>30.73206</x:v>
      </x:c>
      <x:c t="n" s="0">
        <x:v>28.82868</x:v>
      </x:c>
      <x:c t="n" s="0">
        <x:v>20.77426</x:v>
      </x:c>
      <x:c t="n" s="0">
        <x:v>24.05871</x:v>
      </x:c>
      <x:c t="n" s="0">
        <x:v>21.43334</x:v>
      </x:c>
      <x:c t="n" s="0">
        <x:v>20.24504</x:v>
      </x:c>
      <x:c t="n" s="0">
        <x:v>21.35368</x:v>
      </x:c>
      <x:c t="n" s="0">
        <x:v>17.41782</x:v>
      </x:c>
      <x:c t="n" s="0">
        <x:v>12.85309</x:v>
      </x:c>
      <x:c t="n" s="0">
        <x:v>11.83211</x:v>
      </x:c>
      <x:c t="n" s="0">
        <x:v>11.91227</x:v>
      </x:c>
      <x:c t="n" s="0">
        <x:v>5.99555</x:v>
      </x:c>
      <x:c t="n" s="0">
        <x:v>5.762528</x:v>
      </x:c>
      <x:c t="n" s="0">
        <x:v>7.254279</x:v>
      </x:c>
      <x:c t="str">
        <x:v>No</x:v>
      </x:c>
      <x:c t="str">
        <x:v>No</x:v>
      </x:c>
      <x:c t="str">
        <x:v/>
      </x:c>
    </x:row>
    <x:row r="2560">
      <x:c t="n" s="11">
        <x:v>2559</x:v>
      </x:c>
      <x:c t="str" s="11">
        <x:v/>
      </x:c>
      <x:c t="n" s="8">
        <x:v>43946.4647800926</x:v>
      </x:c>
      <x:c t="n" s="7">
        <x:v>43946.4647800926</x:v>
      </x:c>
      <x:c t="n" s="0">
        <x:v>41.81352</x:v>
      </x:c>
      <x:c t="n" s="0">
        <x:v>54.20069</x:v>
      </x:c>
      <x:c t="n" s="0">
        <x:v>80.50548</x:v>
      </x:c>
      <x:c t="n" s="0">
        <x:v>81.99419</x:v>
      </x:c>
      <x:c t="n" s="0">
        <x:v>-10.89643</x:v>
      </x:c>
      <x:c t="n" s="0">
        <x:v>-4.28575</x:v>
      </x:c>
      <x:c t="n" s="0">
        <x:v>0.4180663</x:v>
      </x:c>
      <x:c t="n" s="0">
        <x:v>2.84207</x:v>
      </x:c>
      <x:c t="n" s="0">
        <x:v>-2.88399</x:v>
      </x:c>
      <x:c t="n" s="0">
        <x:v>14.17108</x:v>
      </x:c>
      <x:c t="n" s="0">
        <x:v>15.87171</x:v>
      </x:c>
      <x:c t="n" s="0">
        <x:v>14.15579</x:v>
      </x:c>
      <x:c t="n" s="0">
        <x:v>13.52276</x:v>
      </x:c>
      <x:c t="n" s="0">
        <x:v>21.34968</x:v>
      </x:c>
      <x:c t="n" s="0">
        <x:v>25.68118</x:v>
      </x:c>
      <x:c t="n" s="0">
        <x:v>26.01704</x:v>
      </x:c>
      <x:c t="n" s="0">
        <x:v>26.00634</x:v>
      </x:c>
      <x:c t="n" s="0">
        <x:v>27.16528</x:v>
      </x:c>
      <x:c t="n" s="0">
        <x:v>28.4527</x:v>
      </x:c>
      <x:c t="n" s="0">
        <x:v>29.10168</x:v>
      </x:c>
      <x:c t="n" s="0">
        <x:v>29.30719</x:v>
      </x:c>
      <x:c t="n" s="0">
        <x:v>30.14787</x:v>
      </x:c>
      <x:c t="n" s="0">
        <x:v>30.69634</x:v>
      </x:c>
      <x:c t="n" s="0">
        <x:v>37.29512</x:v>
      </x:c>
      <x:c t="n" s="0">
        <x:v>29.69718</x:v>
      </x:c>
      <x:c t="n" s="0">
        <x:v>31.6054</x:v>
      </x:c>
      <x:c t="n" s="0">
        <x:v>29.88622</x:v>
      </x:c>
      <x:c t="n" s="0">
        <x:v>28.38087</x:v>
      </x:c>
      <x:c t="n" s="0">
        <x:v>24.64659</x:v>
      </x:c>
      <x:c t="n" s="0">
        <x:v>23.87273</x:v>
      </x:c>
      <x:c t="n" s="0">
        <x:v>21.93394</x:v>
      </x:c>
      <x:c t="n" s="0">
        <x:v>21.64017</x:v>
      </x:c>
      <x:c t="n" s="0">
        <x:v>23.57103</x:v>
      </x:c>
      <x:c t="n" s="0">
        <x:v>21.06391</x:v>
      </x:c>
      <x:c t="n" s="0">
        <x:v>13.49956</x:v>
      </x:c>
      <x:c t="n" s="0">
        <x:v>12.16061</x:v>
      </x:c>
      <x:c t="n" s="0">
        <x:v>11.42393</x:v>
      </x:c>
      <x:c t="n" s="0">
        <x:v>5.310274</x:v>
      </x:c>
      <x:c t="n" s="0">
        <x:v>5.566128</x:v>
      </x:c>
      <x:c t="n" s="0">
        <x:v>6.60496</x:v>
      </x:c>
      <x:c t="n" s="0">
        <x:v>-9.282442</x:v>
      </x:c>
      <x:c t="n" s="0">
        <x:v>-6.026485</x:v>
      </x:c>
      <x:c t="n" s="0">
        <x:v>1.18488</x:v>
      </x:c>
      <x:c t="n" s="0">
        <x:v>2.25853</x:v>
      </x:c>
      <x:c t="n" s="0">
        <x:v>-6.287262</x:v>
      </x:c>
      <x:c t="n" s="0">
        <x:v>16.44513</x:v>
      </x:c>
      <x:c t="n" s="0">
        <x:v>14.42839</x:v>
      </x:c>
      <x:c t="n" s="0">
        <x:v>3.089771</x:v>
      </x:c>
      <x:c t="n" s="0">
        <x:v>-8.507436</x:v>
      </x:c>
      <x:c t="n" s="0">
        <x:v>20.14719</x:v>
      </x:c>
      <x:c t="n" s="0">
        <x:v>28.03403</x:v>
      </x:c>
      <x:c t="n" s="0">
        <x:v>25.58672</x:v>
      </x:c>
      <x:c t="n" s="0">
        <x:v>29.76092</x:v>
      </x:c>
      <x:c t="n" s="0">
        <x:v>27.54489</x:v>
      </x:c>
      <x:c t="n" s="0">
        <x:v>26.59846</x:v>
      </x:c>
      <x:c t="n" s="0">
        <x:v>30.14323</x:v>
      </x:c>
      <x:c t="n" s="0">
        <x:v>25.00311</x:v>
      </x:c>
      <x:c t="n" s="0">
        <x:v>17.25629</x:v>
      </x:c>
      <x:c t="n" s="0">
        <x:v>27.64286</x:v>
      </x:c>
      <x:c t="n" s="0">
        <x:v>22.17926</x:v>
      </x:c>
      <x:c t="n" s="0">
        <x:v>32.8054</x:v>
      </x:c>
      <x:c t="n" s="0">
        <x:v>33.94337</x:v>
      </x:c>
      <x:c t="n" s="0">
        <x:v>24.53693</x:v>
      </x:c>
      <x:c t="n" s="0">
        <x:v>29.27113</x:v>
      </x:c>
      <x:c t="n" s="0">
        <x:v>24.05688</x:v>
      </x:c>
      <x:c t="n" s="0">
        <x:v>26.17776</x:v>
      </x:c>
      <x:c t="n" s="0">
        <x:v>25.90391</x:v>
      </x:c>
      <x:c t="n" s="0">
        <x:v>24.26326</x:v>
      </x:c>
      <x:c t="n" s="0">
        <x:v>21.11927</x:v>
      </x:c>
      <x:c t="n" s="0">
        <x:v>18.12774</x:v>
      </x:c>
      <x:c t="n" s="0">
        <x:v>12.91178</x:v>
      </x:c>
      <x:c t="n" s="0">
        <x:v>10.56318</x:v>
      </x:c>
      <x:c t="n" s="0">
        <x:v>9.732097</x:v>
      </x:c>
      <x:c t="n" s="0">
        <x:v>5.722323</x:v>
      </x:c>
      <x:c t="n" s="0">
        <x:v>6.896886</x:v>
      </x:c>
      <x:c t="n" s="0">
        <x:v>6.628287</x:v>
      </x:c>
      <x:c t="str">
        <x:v>No</x:v>
      </x:c>
      <x:c t="str">
        <x:v>No</x:v>
      </x:c>
      <x:c t="str">
        <x:v/>
      </x:c>
    </x:row>
    <x:row r="2561">
      <x:c t="n" s="11">
        <x:v>2560</x:v>
      </x:c>
      <x:c t="str" s="11">
        <x:v/>
      </x:c>
      <x:c t="n" s="8">
        <x:v>43946.4647800926</x:v>
      </x:c>
      <x:c t="n" s="7">
        <x:v>43946.4647800926</x:v>
      </x:c>
      <x:c t="n" s="0">
        <x:v>40.75889</x:v>
      </x:c>
      <x:c t="n" s="0">
        <x:v>54.20069</x:v>
      </x:c>
      <x:c t="n" s="0">
        <x:v>82.43074</x:v>
      </x:c>
      <x:c t="n" s="0">
        <x:v>84.33459</x:v>
      </x:c>
      <x:c t="n" s="0">
        <x:v>-10.62008</x:v>
      </x:c>
      <x:c t="n" s="0">
        <x:v>-4.500323</x:v>
      </x:c>
      <x:c t="n" s="0">
        <x:v>0.5387976</x:v>
      </x:c>
      <x:c t="n" s="0">
        <x:v>2.76162</x:v>
      </x:c>
      <x:c t="n" s="0">
        <x:v>-3.363059</x:v>
      </x:c>
      <x:c t="n" s="0">
        <x:v>14.58678</x:v>
      </x:c>
      <x:c t="n" s="0">
        <x:v>15.66245</x:v>
      </x:c>
      <x:c t="n" s="0">
        <x:v>13.67452</x:v>
      </x:c>
      <x:c t="n" s="0">
        <x:v>12.84211</x:v>
      </x:c>
      <x:c t="n" s="0">
        <x:v>21.19358</x:v>
      </x:c>
      <x:c t="n" s="0">
        <x:v>25.76108</x:v>
      </x:c>
      <x:c t="n" s="0">
        <x:v>25.95682</x:v>
      </x:c>
      <x:c t="n" s="0">
        <x:v>26.80015</x:v>
      </x:c>
      <x:c t="n" s="0">
        <x:v>27.18838</x:v>
      </x:c>
      <x:c t="n" s="0">
        <x:v>28.20102</x:v>
      </x:c>
      <x:c t="n" s="0">
        <x:v>29.14997</x:v>
      </x:c>
      <x:c t="n" s="0">
        <x:v>28.85119</x:v>
      </x:c>
      <x:c t="n" s="0">
        <x:v>29.76836</x:v>
      </x:c>
      <x:c t="n" s="0">
        <x:v>30.15711</x:v>
      </x:c>
      <x:c t="n" s="0">
        <x:v>36.65972</x:v>
      </x:c>
      <x:c t="n" s="0">
        <x:v>29.67138</x:v>
      </x:c>
      <x:c t="n" s="0">
        <x:v>31.26238</x:v>
      </x:c>
      <x:c t="n" s="0">
        <x:v>29.74755</x:v>
      </x:c>
      <x:c t="n" s="0">
        <x:v>28.62356</x:v>
      </x:c>
      <x:c t="n" s="0">
        <x:v>24.62808</x:v>
      </x:c>
      <x:c t="n" s="0">
        <x:v>24.39422</x:v>
      </x:c>
      <x:c t="n" s="0">
        <x:v>22.72927</x:v>
      </x:c>
      <x:c t="n" s="0">
        <x:v>21.66489</x:v>
      </x:c>
      <x:c t="n" s="0">
        <x:v>23.4769</x:v>
      </x:c>
      <x:c t="n" s="0">
        <x:v>20.72258</x:v>
      </x:c>
      <x:c t="n" s="0">
        <x:v>13.36436</x:v>
      </x:c>
      <x:c t="n" s="0">
        <x:v>11.87454</x:v>
      </x:c>
      <x:c t="n" s="0">
        <x:v>11.33354</x:v>
      </x:c>
      <x:c t="n" s="0">
        <x:v>5.25865</x:v>
      </x:c>
      <x:c t="n" s="0">
        <x:v>5.427656</x:v>
      </x:c>
      <x:c t="n" s="0">
        <x:v>6.591888</x:v>
      </x:c>
      <x:c t="n" s="0">
        <x:v>-9.282442</x:v>
      </x:c>
      <x:c t="n" s="0">
        <x:v>-6.026485</x:v>
      </x:c>
      <x:c t="n" s="0">
        <x:v>1.18488</x:v>
      </x:c>
      <x:c t="n" s="0">
        <x:v>2.25853</x:v>
      </x:c>
      <x:c t="n" s="0">
        <x:v>-11.79231</x:v>
      </x:c>
      <x:c t="n" s="0">
        <x:v>16.44513</x:v>
      </x:c>
      <x:c t="n" s="0">
        <x:v>13.94684</x:v>
      </x:c>
      <x:c t="n" s="0">
        <x:v>10.83393</x:v>
      </x:c>
      <x:c t="n" s="0">
        <x:v>-8.507436</x:v>
      </x:c>
      <x:c t="n" s="0">
        <x:v>19.015</x:v>
      </x:c>
      <x:c t="n" s="0">
        <x:v>23.39935</x:v>
      </x:c>
      <x:c t="n" s="0">
        <x:v>24.74775</x:v>
      </x:c>
      <x:c t="n" s="0">
        <x:v>29.76092</x:v>
      </x:c>
      <x:c t="n" s="0">
        <x:v>26.6423</x:v>
      </x:c>
      <x:c t="n" s="0">
        <x:v>26.28649</x:v>
      </x:c>
      <x:c t="n" s="0">
        <x:v>28.30029</x:v>
      </x:c>
      <x:c t="n" s="0">
        <x:v>24.95481</x:v>
      </x:c>
      <x:c t="n" s="0">
        <x:v>28.9806</x:v>
      </x:c>
      <x:c t="n" s="0">
        <x:v>19.5204</x:v>
      </x:c>
      <x:c t="n" s="0">
        <x:v>28.77167</x:v>
      </x:c>
      <x:c t="n" s="0">
        <x:v>28.3493</x:v>
      </x:c>
      <x:c t="n" s="0">
        <x:v>28.8594</x:v>
      </x:c>
      <x:c t="n" s="0">
        <x:v>29.83126</x:v>
      </x:c>
      <x:c t="n" s="0">
        <x:v>28.00856</x:v>
      </x:c>
      <x:c t="n" s="0">
        <x:v>25.73689</x:v>
      </x:c>
      <x:c t="n" s="0">
        <x:v>27.80565</x:v>
      </x:c>
      <x:c t="n" s="0">
        <x:v>25.72448</x:v>
      </x:c>
      <x:c t="n" s="0">
        <x:v>21.30919</x:v>
      </x:c>
      <x:c t="n" s="0">
        <x:v>22.47052</x:v>
      </x:c>
      <x:c t="n" s="0">
        <x:v>17.63465</x:v>
      </x:c>
      <x:c t="n" s="0">
        <x:v>11.14379</x:v>
      </x:c>
      <x:c t="n" s="0">
        <x:v>9.052806</x:v>
      </x:c>
      <x:c t="n" s="0">
        <x:v>9.981681</x:v>
      </x:c>
      <x:c t="n" s="0">
        <x:v>4.497646</x:v>
      </x:c>
      <x:c t="n" s="0">
        <x:v>5.5053</x:v>
      </x:c>
      <x:c t="n" s="0">
        <x:v>6.322935</x:v>
      </x:c>
      <x:c t="str">
        <x:v>No</x:v>
      </x:c>
      <x:c t="str">
        <x:v>No</x:v>
      </x:c>
      <x:c t="str">
        <x:v/>
      </x:c>
    </x:row>
    <x:row r="2562">
      <x:c t="n" s="11">
        <x:v>2561</x:v>
      </x:c>
      <x:c t="str" s="11">
        <x:v/>
      </x:c>
      <x:c t="n" s="8">
        <x:v>43946.4647800926</x:v>
      </x:c>
      <x:c t="n" s="7">
        <x:v>43946.4647800926</x:v>
      </x:c>
      <x:c t="n" s="0">
        <x:v>42.13316</x:v>
      </x:c>
      <x:c t="n" s="0">
        <x:v>54.20069</x:v>
      </x:c>
      <x:c t="n" s="0">
        <x:v>82.35928</x:v>
      </x:c>
      <x:c t="n" s="0">
        <x:v>84.6427</x:v>
      </x:c>
      <x:c t="n" s="0">
        <x:v>-10.39724</x:v>
      </x:c>
      <x:c t="n" s="0">
        <x:v>-4.692359</x:v>
      </x:c>
      <x:c t="n" s="0">
        <x:v>0.6393132</x:v>
      </x:c>
      <x:c t="n" s="0">
        <x:v>2.691714</x:v>
      </x:c>
      <x:c t="n" s="0">
        <x:v>-4.032486</x:v>
      </x:c>
      <x:c t="n" s="0">
        <x:v>14.9128</x:v>
      </x:c>
      <x:c t="n" s="0">
        <x:v>15.4329</x:v>
      </x:c>
      <x:c t="n" s="0">
        <x:v>13.45617</x:v>
      </x:c>
      <x:c t="n" s="0">
        <x:v>12.16225</x:v>
      </x:c>
      <x:c t="n" s="0">
        <x:v>20.72895</x:v>
      </x:c>
      <x:c t="n" s="0">
        <x:v>25.23</x:v>
      </x:c>
      <x:c t="n" s="0">
        <x:v>25.61955</x:v>
      </x:c>
      <x:c t="n" s="0">
        <x:v>27.20602</x:v>
      </x:c>
      <x:c t="n" s="0">
        <x:v>26.97938</x:v>
      </x:c>
      <x:c t="n" s="0">
        <x:v>28.05825</x:v>
      </x:c>
      <x:c t="n" s="0">
        <x:v>28.81491</x:v>
      </x:c>
      <x:c t="n" s="0">
        <x:v>28.67815</x:v>
      </x:c>
      <x:c t="n" s="0">
        <x:v>30.00235</x:v>
      </x:c>
      <x:c t="n" s="0">
        <x:v>29.94185</x:v>
      </x:c>
      <x:c t="n" s="0">
        <x:v>36.12978</x:v>
      </x:c>
      <x:c t="n" s="0">
        <x:v>29.40823</x:v>
      </x:c>
      <x:c t="n" s="0">
        <x:v>30.83279</x:v>
      </x:c>
      <x:c t="n" s="0">
        <x:v>29.88821</x:v>
      </x:c>
      <x:c t="n" s="0">
        <x:v>28.5008</x:v>
      </x:c>
      <x:c t="n" s="0">
        <x:v>24.73245</x:v>
      </x:c>
      <x:c t="n" s="0">
        <x:v>24.88223</x:v>
      </x:c>
      <x:c t="n" s="0">
        <x:v>23.27328</x:v>
      </x:c>
      <x:c t="n" s="0">
        <x:v>21.42007</x:v>
      </x:c>
      <x:c t="n" s="0">
        <x:v>23.2695</x:v>
      </x:c>
      <x:c t="n" s="0">
        <x:v>20.31541</x:v>
      </x:c>
      <x:c t="n" s="0">
        <x:v>13.15843</x:v>
      </x:c>
      <x:c t="n" s="0">
        <x:v>11.58933</x:v>
      </x:c>
      <x:c t="n" s="0">
        <x:v>11.1529</x:v>
      </x:c>
      <x:c t="n" s="0">
        <x:v>5.061098</x:v>
      </x:c>
      <x:c t="n" s="0">
        <x:v>5.453811</x:v>
      </x:c>
      <x:c t="n" s="0">
        <x:v>6.451436</x:v>
      </x:c>
      <x:c t="n" s="0">
        <x:v>-9.282442</x:v>
      </x:c>
      <x:c t="n" s="0">
        <x:v>-6.026485</x:v>
      </x:c>
      <x:c t="n" s="0">
        <x:v>1.18488</x:v>
      </x:c>
      <x:c t="n" s="0">
        <x:v>2.25853</x:v>
      </x:c>
      <x:c t="n" s="0">
        <x:v>-20.05325</x:v>
      </x:c>
      <x:c t="n" s="0">
        <x:v>16.44513</x:v>
      </x:c>
      <x:c t="n" s="0">
        <x:v>13.77368</x:v>
      </x:c>
      <x:c t="n" s="0">
        <x:v>11.89685</x:v>
      </x:c>
      <x:c t="n" s="0">
        <x:v>4.582644</x:v>
      </x:c>
      <x:c t="n" s="0">
        <x:v>16.03597</x:v>
      </x:c>
      <x:c t="n" s="0">
        <x:v>19.01375</x:v>
      </x:c>
      <x:c t="n" s="0">
        <x:v>22.8422</x:v>
      </x:c>
      <x:c t="n" s="0">
        <x:v>28.44884</x:v>
      </x:c>
      <x:c t="n" s="0">
        <x:v>25.50156</x:v>
      </x:c>
      <x:c t="n" s="0">
        <x:v>27.74663</x:v>
      </x:c>
      <x:c t="n" s="0">
        <x:v>24.7472</x:v>
      </x:c>
      <x:c t="n" s="0">
        <x:v>29.14814</x:v>
      </x:c>
      <x:c t="n" s="0">
        <x:v>31.61819</x:v>
      </x:c>
      <x:c t="n" s="0">
        <x:v>29.09802</x:v>
      </x:c>
      <x:c t="n" s="0">
        <x:v>30.74192</x:v>
      </x:c>
      <x:c t="n" s="0">
        <x:v>29.60525</x:v>
      </x:c>
      <x:c t="n" s="0">
        <x:v>31.46025</x:v>
      </x:c>
      <x:c t="n" s="0">
        <x:v>31.55083</x:v>
      </x:c>
      <x:c t="n" s="0">
        <x:v>27.02003</x:v>
      </x:c>
      <x:c t="n" s="0">
        <x:v>24.71141</x:v>
      </x:c>
      <x:c t="n" s="0">
        <x:v>26.54428</x:v>
      </x:c>
      <x:c t="n" s="0">
        <x:v>23.50563</x:v>
      </x:c>
      <x:c t="n" s="0">
        <x:v>20.3599</x:v>
      </x:c>
      <x:c t="n" s="0">
        <x:v>22.12101</x:v>
      </x:c>
      <x:c t="n" s="0">
        <x:v>16.78725</x:v>
      </x:c>
      <x:c t="n" s="0">
        <x:v>12.06777</x:v>
      </x:c>
      <x:c t="n" s="0">
        <x:v>10.40239</x:v>
      </x:c>
      <x:c t="n" s="0">
        <x:v>10.2413</x:v>
      </x:c>
      <x:c t="n" s="0">
        <x:v>5.083852</x:v>
      </x:c>
      <x:c t="n" s="0">
        <x:v>5.560753</x:v>
      </x:c>
      <x:c t="n" s="0">
        <x:v>5.386722</x:v>
      </x:c>
      <x:c t="str">
        <x:v>No</x:v>
      </x:c>
      <x:c t="str">
        <x:v>No</x:v>
      </x:c>
      <x:c t="str">
        <x:v/>
      </x:c>
    </x:row>
    <x:row r="2563">
      <x:c t="n" s="11">
        <x:v>2562</x:v>
      </x:c>
      <x:c t="str" s="11">
        <x:v/>
      </x:c>
      <x:c t="n" s="8">
        <x:v>43946.4647800926</x:v>
      </x:c>
      <x:c t="n" s="7">
        <x:v>43946.4647800926</x:v>
      </x:c>
      <x:c t="n" s="0">
        <x:v>42.61193</x:v>
      </x:c>
      <x:c t="n" s="0">
        <x:v>54.20069</x:v>
      </x:c>
      <x:c t="n" s="0">
        <x:v>76.27252</x:v>
      </x:c>
      <x:c t="n" s="0">
        <x:v>80.94453</x:v>
      </x:c>
      <x:c t="n" s="0">
        <x:v>-10.21558</x:v>
      </x:c>
      <x:c t="n" s="0">
        <x:v>-4.863367</x:v>
      </x:c>
      <x:c t="n" s="0">
        <x:v>0.7233515</x:v>
      </x:c>
      <x:c t="n" s="0">
        <x:v>2.631109</x:v>
      </x:c>
      <x:c t="n" s="0">
        <x:v>-4.699274</x:v>
      </x:c>
      <x:c t="n" s="0">
        <x:v>15.17306</x:v>
      </x:c>
      <x:c t="n" s="0">
        <x:v>15.22678</x:v>
      </x:c>
      <x:c t="n" s="0">
        <x:v>13.26059</x:v>
      </x:c>
      <x:c t="n" s="0">
        <x:v>12.17751</x:v>
      </x:c>
      <x:c t="n" s="0">
        <x:v>20.28856</x:v>
      </x:c>
      <x:c t="n" s="0">
        <x:v>24.71857</x:v>
      </x:c>
      <x:c t="n" s="0">
        <x:v>25.30921</x:v>
      </x:c>
      <x:c t="n" s="0">
        <x:v>27.37039</x:v>
      </x:c>
      <x:c t="n" s="0">
        <x:v>27.23572</x:v>
      </x:c>
      <x:c t="n" s="0">
        <x:v>28.0705</x:v>
      </x:c>
      <x:c t="n" s="0">
        <x:v>28.24722</x:v>
      </x:c>
      <x:c t="n" s="0">
        <x:v>28.77582</x:v>
      </x:c>
      <x:c t="n" s="0">
        <x:v>30.08482</x:v>
      </x:c>
      <x:c t="n" s="0">
        <x:v>29.41635</x:v>
      </x:c>
      <x:c t="n" s="0">
        <x:v>35.71487</x:v>
      </x:c>
      <x:c t="n" s="0">
        <x:v>29.54038</x:v>
      </x:c>
      <x:c t="n" s="0">
        <x:v>31.64209</x:v>
      </x:c>
      <x:c t="n" s="0">
        <x:v>30.16753</x:v>
      </x:c>
      <x:c t="n" s="0">
        <x:v>28.30161</x:v>
      </x:c>
      <x:c t="n" s="0">
        <x:v>24.80079</x:v>
      </x:c>
      <x:c t="n" s="0">
        <x:v>24.88054</x:v>
      </x:c>
      <x:c t="n" s="0">
        <x:v>23.03206</x:v>
      </x:c>
      <x:c t="n" s="0">
        <x:v>21.18981</x:v>
      </x:c>
      <x:c t="n" s="0">
        <x:v>23.52699</x:v>
      </x:c>
      <x:c t="n" s="0">
        <x:v>20.04208</x:v>
      </x:c>
      <x:c t="n" s="0">
        <x:v>13.14347</x:v>
      </x:c>
      <x:c t="n" s="0">
        <x:v>11.38821</x:v>
      </x:c>
      <x:c t="n" s="0">
        <x:v>11.00484</x:v>
      </x:c>
      <x:c t="n" s="0">
        <x:v>5.051741</x:v>
      </x:c>
      <x:c t="n" s="0">
        <x:v>5.523137</x:v>
      </x:c>
      <x:c t="n" s="0">
        <x:v>6.351176</x:v>
      </x:c>
      <x:c t="n" s="0">
        <x:v>-8.837439</x:v>
      </x:c>
      <x:c t="n" s="0">
        <x:v>-6.026485</x:v>
      </x:c>
      <x:c t="n" s="0">
        <x:v>1.18488</x:v>
      </x:c>
      <x:c t="n" s="0">
        <x:v>2.25853</x:v>
      </x:c>
      <x:c t="n" s="0">
        <x:v>-20.05325</x:v>
      </x:c>
      <x:c t="n" s="0">
        <x:v>14.6692</x:v>
      </x:c>
      <x:c t="n" s="0">
        <x:v>13.77368</x:v>
      </x:c>
      <x:c t="n" s="0">
        <x:v>11.89685</x:v>
      </x:c>
      <x:c t="n" s="0">
        <x:v>13.42287</x:v>
      </x:c>
      <x:c t="n" s="0">
        <x:v>16.03597</x:v>
      </x:c>
      <x:c t="n" s="0">
        <x:v>19.01375</x:v>
      </x:c>
      <x:c t="n" s="0">
        <x:v>22.8422</x:v>
      </x:c>
      <x:c t="n" s="0">
        <x:v>28.2243</x:v>
      </x:c>
      <x:c t="n" s="0">
        <x:v>30.1071</x:v>
      </x:c>
      <x:c t="n" s="0">
        <x:v>30.70095</x:v>
      </x:c>
      <x:c t="n" s="0">
        <x:v>22.74106</x:v>
      </x:c>
      <x:c t="n" s="0">
        <x:v>27.21474</x:v>
      </x:c>
      <x:c t="n" s="0">
        <x:v>28.5603</x:v>
      </x:c>
      <x:c t="n" s="0">
        <x:v>19.24017</x:v>
      </x:c>
      <x:c t="n" s="0">
        <x:v>31.11868</x:v>
      </x:c>
      <x:c t="n" s="0">
        <x:v>30.10311</x:v>
      </x:c>
      <x:c t="n" s="0">
        <x:v>32.6568</x:v>
      </x:c>
      <x:c t="n" s="0">
        <x:v>32.68839</x:v>
      </x:c>
      <x:c t="n" s="0">
        <x:v>29.32914</x:v>
      </x:c>
      <x:c t="n" s="0">
        <x:v>23.77395</x:v>
      </x:c>
      <x:c t="n" s="0">
        <x:v>23.66805</x:v>
      </x:c>
      <x:c t="n" s="0">
        <x:v>21.22423</x:v>
      </x:c>
      <x:c t="n" s="0">
        <x:v>19.77025</x:v>
      </x:c>
      <x:c t="n" s="0">
        <x:v>25.35819</x:v>
      </x:c>
      <x:c t="n" s="0">
        <x:v>15.49747</x:v>
      </x:c>
      <x:c t="n" s="0">
        <x:v>13.53905</x:v>
      </x:c>
      <x:c t="n" s="0">
        <x:v>9.787778</x:v>
      </x:c>
      <x:c t="n" s="0">
        <x:v>9.423036</x:v>
      </x:c>
      <x:c t="n" s="0">
        <x:v>4.358645</x:v>
      </x:c>
      <x:c t="n" s="0">
        <x:v>5.190874</x:v>
      </x:c>
      <x:c t="n" s="0">
        <x:v>6.991748</x:v>
      </x:c>
      <x:c t="str">
        <x:v>No</x:v>
      </x:c>
      <x:c t="str">
        <x:v>No</x:v>
      </x:c>
      <x:c t="str">
        <x:v/>
      </x:c>
    </x:row>
    <x:row r="2564">
      <x:c t="n" s="11">
        <x:v>2563</x:v>
      </x:c>
      <x:c t="str" s="11">
        <x:v/>
      </x:c>
      <x:c t="n" s="8">
        <x:v>43946.4647800926</x:v>
      </x:c>
      <x:c t="n" s="7">
        <x:v>43946.4647800926</x:v>
      </x:c>
      <x:c t="n" s="0">
        <x:v>40.51608</x:v>
      </x:c>
      <x:c t="n" s="0">
        <x:v>54.20069</x:v>
      </x:c>
      <x:c t="n" s="0">
        <x:v>67.59541</x:v>
      </x:c>
      <x:c t="n" s="0">
        <x:v>71.80251</x:v>
      </x:c>
      <x:c t="n" s="0">
        <x:v>-9.853066</x:v>
      </x:c>
      <x:c t="n" s="0">
        <x:v>-5.014939</x:v>
      </x:c>
      <x:c t="n" s="0">
        <x:v>0.7938571</x:v>
      </x:c>
      <x:c t="n" s="0">
        <x:v>2.578673</x:v>
      </x:c>
      <x:c t="n" s="0">
        <x:v>-5.362997</x:v>
      </x:c>
      <x:c t="n" s="0">
        <x:v>14.59097</x:v>
      </x:c>
      <x:c t="n" s="0">
        <x:v>15.04265</x:v>
      </x:c>
      <x:c t="n" s="0">
        <x:v>13.03665</x:v>
      </x:c>
      <x:c t="n" s="0">
        <x:v>12.38311</x:v>
      </x:c>
      <x:c t="n" s="0">
        <x:v>19.8735</x:v>
      </x:c>
      <x:c t="n" s="0">
        <x:v>24.2284</x:v>
      </x:c>
      <x:c t="n" s="0">
        <x:v>24.93624</x:v>
      </x:c>
      <x:c t="n" s="0">
        <x:v>27.36316</x:v>
      </x:c>
      <x:c t="n" s="0">
        <x:v>28.02173</x:v>
      </x:c>
      <x:c t="n" s="0">
        <x:v>29.27643</x:v>
      </x:c>
      <x:c t="n" s="0">
        <x:v>27.93908</x:v>
      </x:c>
      <x:c t="n" s="0">
        <x:v>28.68008</x:v>
      </x:c>
      <x:c t="n" s="0">
        <x:v>29.86852</x:v>
      </x:c>
      <x:c t="n" s="0">
        <x:v>28.96546</x:v>
      </x:c>
      <x:c t="n" s="0">
        <x:v>35.26825</x:v>
      </x:c>
      <x:c t="n" s="0">
        <x:v>29.93964</x:v>
      </x:c>
      <x:c t="n" s="0">
        <x:v>31.34587</x:v>
      </x:c>
      <x:c t="n" s="0">
        <x:v>30.48391</x:v>
      </x:c>
      <x:c t="n" s="0">
        <x:v>28.28118</x:v>
      </x:c>
      <x:c t="n" s="0">
        <x:v>24.96545</x:v>
      </x:c>
      <x:c t="n" s="0">
        <x:v>24.60955</x:v>
      </x:c>
      <x:c t="n" s="0">
        <x:v>22.6543</x:v>
      </x:c>
      <x:c t="n" s="0">
        <x:v>21.09817</x:v>
      </x:c>
      <x:c t="n" s="0">
        <x:v>23.30453</x:v>
      </x:c>
      <x:c t="n" s="0">
        <x:v>19.5469</x:v>
      </x:c>
      <x:c t="n" s="0">
        <x:v>13.26171</x:v>
      </x:c>
      <x:c t="n" s="0">
        <x:v>11.17677</x:v>
      </x:c>
      <x:c t="n" s="0">
        <x:v>10.80718</x:v>
      </x:c>
      <x:c t="n" s="0">
        <x:v>4.923448</x:v>
      </x:c>
      <x:c t="n" s="0">
        <x:v>5.325205</x:v>
      </x:c>
      <x:c t="n" s="0">
        <x:v>6.587899</x:v>
      </x:c>
      <x:c t="n" s="0">
        <x:v>-8.184187</x:v>
      </x:c>
      <x:c t="n" s="0">
        <x:v>-6.026485</x:v>
      </x:c>
      <x:c t="n" s="0">
        <x:v>1.18488</x:v>
      </x:c>
      <x:c t="n" s="0">
        <x:v>2.25853</x:v>
      </x:c>
      <x:c t="n" s="0">
        <x:v>-20.05325</x:v>
      </x:c>
      <x:c t="n" s="0">
        <x:v>6.655993</x:v>
      </x:c>
      <x:c t="n" s="0">
        <x:v>13.77368</x:v>
      </x:c>
      <x:c t="n" s="0">
        <x:v>10.69631</x:v>
      </x:c>
      <x:c t="n" s="0">
        <x:v>13.42287</x:v>
      </x:c>
      <x:c t="n" s="0">
        <x:v>16.47713</x:v>
      </x:c>
      <x:c t="n" s="0">
        <x:v>21.07465</x:v>
      </x:c>
      <x:c t="n" s="0">
        <x:v>19.44359</x:v>
      </x:c>
      <x:c t="n" s="0">
        <x:v>25.6822</x:v>
      </x:c>
      <x:c t="n" s="0">
        <x:v>30.96321</x:v>
      </x:c>
      <x:c t="n" s="0">
        <x:v>33.11188</x:v>
      </x:c>
      <x:c t="n" s="0">
        <x:v>25.62301</x:v>
      </x:c>
      <x:c t="n" s="0">
        <x:v>30.22552</x:v>
      </x:c>
      <x:c t="n" s="0">
        <x:v>29.5729</x:v>
      </x:c>
      <x:c t="n" s="0">
        <x:v>28.42808</x:v>
      </x:c>
      <x:c t="n" s="0">
        <x:v>33.30972</x:v>
      </x:c>
      <x:c t="n" s="0">
        <x:v>30.0409</x:v>
      </x:c>
      <x:c t="n" s="0">
        <x:v>30.04584</x:v>
      </x:c>
      <x:c t="n" s="0">
        <x:v>28.1564</x:v>
      </x:c>
      <x:c t="n" s="0">
        <x:v>28.97937</x:v>
      </x:c>
      <x:c t="n" s="0">
        <x:v>27.69849</x:v>
      </x:c>
      <x:c t="n" s="0">
        <x:v>20.5763</x:v>
      </x:c>
      <x:c t="n" s="0">
        <x:v>17.07896</x:v>
      </x:c>
      <x:c t="n" s="0">
        <x:v>19.50182</x:v>
      </x:c>
      <x:c t="n" s="0">
        <x:v>19.08208</x:v>
      </x:c>
      <x:c t="n" s="0">
        <x:v>15.4249</x:v>
      </x:c>
      <x:c t="n" s="0">
        <x:v>13.29303</x:v>
      </x:c>
      <x:c t="n" s="0">
        <x:v>9.643802</x:v>
      </x:c>
      <x:c t="n" s="0">
        <x:v>9.478675</x:v>
      </x:c>
      <x:c t="n" s="0">
        <x:v>3.605577</x:v>
      </x:c>
      <x:c t="n" s="0">
        <x:v>4.884189</x:v>
      </x:c>
      <x:c t="n" s="0">
        <x:v>7.019087</x:v>
      </x:c>
      <x:c t="str">
        <x:v>No</x:v>
      </x:c>
      <x:c t="str">
        <x:v>No</x:v>
      </x:c>
      <x:c t="str">
        <x:v/>
      </x:c>
    </x:row>
    <x:row r="2565">
      <x:c t="n" s="11">
        <x:v>2564</x:v>
      </x:c>
      <x:c t="str" s="11">
        <x:v/>
      </x:c>
      <x:c t="n" s="8">
        <x:v>43946.4647800926</x:v>
      </x:c>
      <x:c t="n" s="7">
        <x:v>43946.4647800926</x:v>
      </x:c>
      <x:c t="n" s="0">
        <x:v>40.33435</x:v>
      </x:c>
      <x:c t="n" s="0">
        <x:v>54.20069</x:v>
      </x:c>
      <x:c t="n" s="0">
        <x:v>64.29971</x:v>
      </x:c>
      <x:c t="n" s="0">
        <x:v>71.17696</x:v>
      </x:c>
      <x:c t="n" s="0">
        <x:v>-9.56576</x:v>
      </x:c>
      <x:c t="n" s="0">
        <x:v>-5.148709</x:v>
      </x:c>
      <x:c t="n" s="0">
        <x:v>0.8674084</x:v>
      </x:c>
      <x:c t="n" s="0">
        <x:v>2.509032</x:v>
      </x:c>
      <x:c t="n" s="0">
        <x:v>-6.023164</x:v>
      </x:c>
      <x:c t="n" s="0">
        <x:v>14.02349</x:v>
      </x:c>
      <x:c t="n" s="0">
        <x:v>15.08375</x:v>
      </x:c>
      <x:c t="n" s="0">
        <x:v>12.68827</x:v>
      </x:c>
      <x:c t="n" s="0">
        <x:v>13.92702</x:v>
      </x:c>
      <x:c t="n" s="0">
        <x:v>19.59158</x:v>
      </x:c>
      <x:c t="n" s="0">
        <x:v>24.1946</x:v>
      </x:c>
      <x:c t="n" s="0">
        <x:v>24.31083</x:v>
      </x:c>
      <x:c t="n" s="0">
        <x:v>26.93363</x:v>
      </x:c>
      <x:c t="n" s="0">
        <x:v>28.28026</x:v>
      </x:c>
      <x:c t="n" s="0">
        <x:v>29.78234</x:v>
      </x:c>
      <x:c t="n" s="0">
        <x:v>27.55546</x:v>
      </x:c>
      <x:c t="n" s="0">
        <x:v>29.38677</x:v>
      </x:c>
      <x:c t="n" s="0">
        <x:v>29.86697</x:v>
      </x:c>
      <x:c t="n" s="0">
        <x:v>29.89112</x:v>
      </x:c>
      <x:c t="n" s="0">
        <x:v>34.86876</x:v>
      </x:c>
      <x:c t="n" s="0">
        <x:v>29.93814</x:v>
      </x:c>
      <x:c t="n" s="0">
        <x:v>31.18315</x:v>
      </x:c>
      <x:c t="n" s="0">
        <x:v>30.39337</x:v>
      </x:c>
      <x:c t="n" s="0">
        <x:v>28.67359</x:v>
      </x:c>
      <x:c t="n" s="0">
        <x:v>24.9886</x:v>
      </x:c>
      <x:c t="n" s="0">
        <x:v>24.22642</x:v>
      </x:c>
      <x:c t="n" s="0">
        <x:v>22.15573</x:v>
      </x:c>
      <x:c t="n" s="0">
        <x:v>20.7204</x:v>
      </x:c>
      <x:c t="n" s="0">
        <x:v>22.88751</x:v>
      </x:c>
      <x:c t="n" s="0">
        <x:v>19.14811</x:v>
      </x:c>
      <x:c t="n" s="0">
        <x:v>13.12047</x:v>
      </x:c>
      <x:c t="n" s="0">
        <x:v>10.99531</x:v>
      </x:c>
      <x:c t="n" s="0">
        <x:v>10.50068</x:v>
      </x:c>
      <x:c t="n" s="0">
        <x:v>4.720693</x:v>
      </x:c>
      <x:c t="n" s="0">
        <x:v>5.136123</x:v>
      </x:c>
      <x:c t="n" s="0">
        <x:v>6.579415</x:v>
      </x:c>
      <x:c t="n" s="0">
        <x:v>-8.184187</x:v>
      </x:c>
      <x:c t="n" s="0">
        <x:v>-6.026485</x:v>
      </x:c>
      <x:c t="n" s="0">
        <x:v>1.353925</x:v>
      </x:c>
      <x:c t="n" s="0">
        <x:v>1.906972</x:v>
      </x:c>
      <x:c t="n" s="0">
        <x:v>-20.05325</x:v>
      </x:c>
      <x:c t="n" s="0">
        <x:v>6.655993</x:v>
      </x:c>
      <x:c t="n" s="0">
        <x:v>16.35737</x:v>
      </x:c>
      <x:c t="n" s="0">
        <x:v>9.77551</x:v>
      </x:c>
      <x:c t="n" s="0">
        <x:v>20.39538</x:v>
      </x:c>
      <x:c t="n" s="0">
        <x:v>17.58228</x:v>
      </x:c>
      <x:c t="n" s="0">
        <x:v>24.36554</x:v>
      </x:c>
      <x:c t="n" s="0">
        <x:v>14.03395</x:v>
      </x:c>
      <x:c t="n" s="0">
        <x:v>22.86423</x:v>
      </x:c>
      <x:c t="n" s="0">
        <x:v>28.49905</x:v>
      </x:c>
      <x:c t="n" s="0">
        <x:v>30.50926</x:v>
      </x:c>
      <x:c t="n" s="0">
        <x:v>23.49969</x:v>
      </x:c>
      <x:c t="n" s="0">
        <x:v>32.62185</x:v>
      </x:c>
      <x:c t="n" s="0">
        <x:v>30.58443</x:v>
      </x:c>
      <x:c t="n" s="0">
        <x:v>32.86331</x:v>
      </x:c>
      <x:c t="n" s="0">
        <x:v>25.21416</x:v>
      </x:c>
      <x:c t="n" s="0">
        <x:v>31.70398</x:v>
      </x:c>
      <x:c t="n" s="0">
        <x:v>30.70571</x:v>
      </x:c>
      <x:c t="n" s="0">
        <x:v>31.81687</x:v>
      </x:c>
      <x:c t="n" s="0">
        <x:v>28.44788</x:v>
      </x:c>
      <x:c t="n" s="0">
        <x:v>22.51021</x:v>
      </x:c>
      <x:c t="n" s="0">
        <x:v>21.12417</x:v>
      </x:c>
      <x:c t="n" s="0">
        <x:v>17.76229</x:v>
      </x:c>
      <x:c t="n" s="0">
        <x:v>17.51701</x:v>
      </x:c>
      <x:c t="n" s="0">
        <x:v>18.16895</x:v>
      </x:c>
      <x:c t="n" s="0">
        <x:v>16.42355</x:v>
      </x:c>
      <x:c t="n" s="0">
        <x:v>11.4303</x:v>
      </x:c>
      <x:c t="n" s="0">
        <x:v>8.261953</x:v>
      </x:c>
      <x:c t="n" s="0">
        <x:v>8.719952</x:v>
      </x:c>
      <x:c t="n" s="0">
        <x:v>3.202991</x:v>
      </x:c>
      <x:c t="n" s="0">
        <x:v>3.58778</x:v>
      </x:c>
      <x:c t="n" s="0">
        <x:v>5.969835</x:v>
      </x:c>
      <x:c t="str">
        <x:v>No</x:v>
      </x:c>
      <x:c t="str">
        <x:v>No</x:v>
      </x:c>
      <x:c t="str">
        <x:v/>
      </x:c>
    </x:row>
    <x:row r="2566">
      <x:c t="n" s="11">
        <x:v>2565</x:v>
      </x:c>
      <x:c t="str" s="11">
        <x:v/>
      </x:c>
      <x:c t="n" s="8">
        <x:v>43946.4647800926</x:v>
      </x:c>
      <x:c t="n" s="7">
        <x:v>43946.4647800926</x:v>
      </x:c>
      <x:c t="n" s="0">
        <x:v>39.73066</x:v>
      </x:c>
      <x:c t="n" s="0">
        <x:v>54.20069</x:v>
      </x:c>
      <x:c t="n" s="0">
        <x:v>67.13083</x:v>
      </x:c>
      <x:c t="n" s="0">
        <x:v>71.3567</x:v>
      </x:c>
      <x:c t="n" s="0">
        <x:v>-9.334593</x:v>
      </x:c>
      <x:c t="n" s="0">
        <x:v>-5.266308</x:v>
      </x:c>
      <x:c t="n" s="0">
        <x:v>0.9507765</x:v>
      </x:c>
      <x:c t="n" s="0">
        <x:v>2.41034</x:v>
      </x:c>
      <x:c t="n" s="0">
        <x:v>-6.679224</x:v>
      </x:c>
      <x:c t="n" s="0">
        <x:v>13.4722</x:v>
      </x:c>
      <x:c t="n" s="0">
        <x:v>15.41397</x:v>
      </x:c>
      <x:c t="n" s="0">
        <x:v>12.36688</x:v>
      </x:c>
      <x:c t="n" s="0">
        <x:v>16.16402</x:v>
      </x:c>
      <x:c t="n" s="0">
        <x:v>19.35018</x:v>
      </x:c>
      <x:c t="n" s="0">
        <x:v>24.21997</x:v>
      </x:c>
      <x:c t="n" s="0">
        <x:v>23.69462</x:v>
      </x:c>
      <x:c t="n" s="0">
        <x:v>26.52985</x:v>
      </x:c>
      <x:c t="n" s="0">
        <x:v>28.31289</x:v>
      </x:c>
      <x:c t="n" s="0">
        <x:v>29.69186</x:v>
      </x:c>
      <x:c t="n" s="0">
        <x:v>28.7176</x:v>
      </x:c>
      <x:c t="n" s="0">
        <x:v>29.25051</x:v>
      </x:c>
      <x:c t="n" s="0">
        <x:v>29.88949</x:v>
      </x:c>
      <x:c t="n" s="0">
        <x:v>29.90688</x:v>
      </x:c>
      <x:c t="n" s="0">
        <x:v>34.35419</x:v>
      </x:c>
      <x:c t="n" s="0">
        <x:v>29.92422</x:v>
      </x:c>
      <x:c t="n" s="0">
        <x:v>30.92849</x:v>
      </x:c>
      <x:c t="n" s="0">
        <x:v>30.44058</x:v>
      </x:c>
      <x:c t="n" s="0">
        <x:v>28.26633</x:v>
      </x:c>
      <x:c t="n" s="0">
        <x:v>24.73112</x:v>
      </x:c>
      <x:c t="n" s="0">
        <x:v>23.83734</x:v>
      </x:c>
      <x:c t="n" s="0">
        <x:v>21.70566</x:v>
      </x:c>
      <x:c t="n" s="0">
        <x:v>20.54137</x:v>
      </x:c>
      <x:c t="n" s="0">
        <x:v>22.56883</x:v>
      </x:c>
      <x:c t="n" s="0">
        <x:v>18.86462</x:v>
      </x:c>
      <x:c t="n" s="0">
        <x:v>12.81738</x:v>
      </x:c>
      <x:c t="n" s="0">
        <x:v>10.5802</x:v>
      </x:c>
      <x:c t="n" s="0">
        <x:v>10.26608</x:v>
      </x:c>
      <x:c t="n" s="0">
        <x:v>4.527706</x:v>
      </x:c>
      <x:c t="n" s="0">
        <x:v>5.296174</x:v>
      </x:c>
      <x:c t="n" s="0">
        <x:v>6.482175</x:v>
      </x:c>
      <x:c t="n" s="0">
        <x:v>-8.184187</x:v>
      </x:c>
      <x:c t="n" s="0">
        <x:v>-6.026485</x:v>
      </x:c>
      <x:c t="n" s="0">
        <x:v>1.408842</x:v>
      </x:c>
      <x:c t="n" s="0">
        <x:v>1.783165</x:v>
      </x:c>
      <x:c t="n" s="0">
        <x:v>-20.05325</x:v>
      </x:c>
      <x:c t="n" s="0">
        <x:v>6.655993</x:v>
      </x:c>
      <x:c t="n" s="0">
        <x:v>16.96232</x:v>
      </x:c>
      <x:c t="n" s="0">
        <x:v>9.657698</x:v>
      </x:c>
      <x:c t="n" s="0">
        <x:v>21.42109</x:v>
      </x:c>
      <x:c t="n" s="0">
        <x:v>17.58228</x:v>
      </x:c>
      <x:c t="n" s="0">
        <x:v>24.36554</x:v>
      </x:c>
      <x:c t="n" s="0">
        <x:v>14.03395</x:v>
      </x:c>
      <x:c t="n" s="0">
        <x:v>24.1158</x:v>
      </x:c>
      <x:c t="n" s="0">
        <x:v>28.35387</x:v>
      </x:c>
      <x:c t="n" s="0">
        <x:v>31.74635</x:v>
      </x:c>
      <x:c t="n" s="0">
        <x:v>34.18626</x:v>
      </x:c>
      <x:c t="n" s="0">
        <x:v>24.18133</x:v>
      </x:c>
      <x:c t="n" s="0">
        <x:v>27.94639</x:v>
      </x:c>
      <x:c t="n" s="0">
        <x:v>30.23214</x:v>
      </x:c>
      <x:c t="n" s="0">
        <x:v>32.53011</x:v>
      </x:c>
      <x:c t="n" s="0">
        <x:v>28.40718</x:v>
      </x:c>
      <x:c t="n" s="0">
        <x:v>28.12817</x:v>
      </x:c>
      <x:c t="n" s="0">
        <x:v>30.50646</x:v>
      </x:c>
      <x:c t="n" s="0">
        <x:v>25.28515</x:v>
      </x:c>
      <x:c t="n" s="0">
        <x:v>23.98175</x:v>
      </x:c>
      <x:c t="n" s="0">
        <x:v>17.8714</x:v>
      </x:c>
      <x:c t="n" s="0">
        <x:v>16.3085</x:v>
      </x:c>
      <x:c t="n" s="0">
        <x:v>18.8815</x:v>
      </x:c>
      <x:c t="n" s="0">
        <x:v>21.53745</x:v>
      </x:c>
      <x:c t="n" s="0">
        <x:v>16.64627</x:v>
      </x:c>
      <x:c t="n" s="0">
        <x:v>11.1969</x:v>
      </x:c>
      <x:c t="n" s="0">
        <x:v>7.788944</x:v>
      </x:c>
      <x:c t="n" s="0">
        <x:v>8.655002</x:v>
      </x:c>
      <x:c t="n" s="0">
        <x:v>3.381009</x:v>
      </x:c>
      <x:c t="n" s="0">
        <x:v>5.990791</x:v>
      </x:c>
      <x:c t="n" s="0">
        <x:v>5.678572</x:v>
      </x:c>
      <x:c t="str">
        <x:v>No</x:v>
      </x:c>
      <x:c t="str">
        <x:v>No</x:v>
      </x:c>
      <x:c t="str">
        <x:v/>
      </x:c>
    </x:row>
    <x:row r="2567">
      <x:c t="n" s="11">
        <x:v>2566</x:v>
      </x:c>
      <x:c t="str" s="11">
        <x:v/>
      </x:c>
      <x:c t="n" s="8">
        <x:v>43946.4647800926</x:v>
      </x:c>
      <x:c t="n" s="7">
        <x:v>43946.4647800926</x:v>
      </x:c>
      <x:c t="n" s="0">
        <x:v>40.28734</x:v>
      </x:c>
      <x:c t="n" s="0">
        <x:v>54.20069</x:v>
      </x:c>
      <x:c t="n" s="0">
        <x:v>68.53339</x:v>
      </x:c>
      <x:c t="n" s="0">
        <x:v>72.91743</x:v>
      </x:c>
      <x:c t="n" s="0">
        <x:v>-9.147584</x:v>
      </x:c>
      <x:c t="n" s="0">
        <x:v>-5.423632</x:v>
      </x:c>
      <x:c t="n" s="0">
        <x:v>1.020729</x:v>
      </x:c>
      <x:c t="n" s="0">
        <x:v>2.324242</x:v>
      </x:c>
      <x:c t="n" s="0">
        <x:v>-6.880594</x:v>
      </x:c>
      <x:c t="n" s="0">
        <x:v>12.93873</x:v>
      </x:c>
      <x:c t="n" s="0">
        <x:v>15.67738</x:v>
      </x:c>
      <x:c t="n" s="0">
        <x:v>12.03675</x:v>
      </x:c>
      <x:c t="n" s="0">
        <x:v>17.44734</x:v>
      </x:c>
      <x:c t="n" s="0">
        <x:v>19.1222</x:v>
      </x:c>
      <x:c t="n" s="0">
        <x:v>24.24153</x:v>
      </x:c>
      <x:c t="n" s="0">
        <x:v>23.16799</x:v>
      </x:c>
      <x:c t="n" s="0">
        <x:v>26.40961</x:v>
      </x:c>
      <x:c t="n" s="0">
        <x:v>28.26349</x:v>
      </x:c>
      <x:c t="n" s="0">
        <x:v>30.71426</x:v>
      </x:c>
      <x:c t="n" s="0">
        <x:v>29.81074</x:v>
      </x:c>
      <x:c t="n" s="0">
        <x:v>29.74861</x:v>
      </x:c>
      <x:c t="n" s="0">
        <x:v>29.42507</x:v>
      </x:c>
      <x:c t="n" s="0">
        <x:v>29.92386</x:v>
      </x:c>
      <x:c t="n" s="0">
        <x:v>34.49739</x:v>
      </x:c>
      <x:c t="n" s="0">
        <x:v>29.90747</x:v>
      </x:c>
      <x:c t="n" s="0">
        <x:v>30.81583</x:v>
      </x:c>
      <x:c t="n" s="0">
        <x:v>30.52022</x:v>
      </x:c>
      <x:c t="n" s="0">
        <x:v>28.44428</x:v>
      </x:c>
      <x:c t="n" s="0">
        <x:v>24.52555</x:v>
      </x:c>
      <x:c t="n" s="0">
        <x:v>23.51742</x:v>
      </x:c>
      <x:c t="n" s="0">
        <x:v>21.24236</x:v>
      </x:c>
      <x:c t="n" s="0">
        <x:v>20.32789</x:v>
      </x:c>
      <x:c t="n" s="0">
        <x:v>22.68482</x:v>
      </x:c>
      <x:c t="n" s="0">
        <x:v>18.5349</x:v>
      </x:c>
      <x:c t="n" s="0">
        <x:v>12.77419</x:v>
      </x:c>
      <x:c t="n" s="0">
        <x:v>10.33856</x:v>
      </x:c>
      <x:c t="n" s="0">
        <x:v>10.10923</x:v>
      </x:c>
      <x:c t="n" s="0">
        <x:v>4.504999</x:v>
      </x:c>
      <x:c t="n" s="0">
        <x:v>5.311298</x:v>
      </x:c>
      <x:c t="n" s="0">
        <x:v>6.363752</x:v>
      </x:c>
      <x:c t="n" s="0">
        <x:v>-8.207095</x:v>
      </x:c>
      <x:c t="n" s="0">
        <x:v>-8.033731</x:v>
      </x:c>
      <x:c t="n" s="0">
        <x:v>1.408842</x:v>
      </x:c>
      <x:c t="n" s="0">
        <x:v>1.783165</x:v>
      </x:c>
      <x:c t="n" s="0">
        <x:v>-2.785308</x:v>
      </x:c>
      <x:c t="n" s="0">
        <x:v>6.655993</x:v>
      </x:c>
      <x:c t="n" s="0">
        <x:v>16.96232</x:v>
      </x:c>
      <x:c t="n" s="0">
        <x:v>9.283779</x:v>
      </x:c>
      <x:c t="n" s="0">
        <x:v>21.42109</x:v>
      </x:c>
      <x:c t="n" s="0">
        <x:v>17.1753</x:v>
      </x:c>
      <x:c t="n" s="0">
        <x:v>24.36554</x:v>
      </x:c>
      <x:c t="n" s="0">
        <x:v>20.83425</x:v>
      </x:c>
      <x:c t="n" s="0">
        <x:v>25.6304</x:v>
      </x:c>
      <x:c t="n" s="0">
        <x:v>27.88671</x:v>
      </x:c>
      <x:c t="n" s="0">
        <x:v>34.19182</x:v>
      </x:c>
      <x:c t="n" s="0">
        <x:v>32.61264</x:v>
      </x:c>
      <x:c t="n" s="0">
        <x:v>33.08451</x:v>
      </x:c>
      <x:c t="n" s="0">
        <x:v>25.27875</x:v>
      </x:c>
      <x:c t="n" s="0">
        <x:v>29.35516</x:v>
      </x:c>
      <x:c t="n" s="0">
        <x:v>33.88858</x:v>
      </x:c>
      <x:c t="n" s="0">
        <x:v>29.55387</x:v>
      </x:c>
      <x:c t="n" s="0">
        <x:v>29.91249</x:v>
      </x:c>
      <x:c t="n" s="0">
        <x:v>30.7349</x:v>
      </x:c>
      <x:c t="n" s="0">
        <x:v>28.92636</x:v>
      </x:c>
      <x:c t="n" s="0">
        <x:v>21.95325</x:v>
      </x:c>
      <x:c t="n" s="0">
        <x:v>21.84349</x:v>
      </x:c>
      <x:c t="n" s="0">
        <x:v>16.66388</x:v>
      </x:c>
      <x:c t="n" s="0">
        <x:v>18.65945</x:v>
      </x:c>
      <x:c t="n" s="0">
        <x:v>22.42661</x:v>
      </x:c>
      <x:c t="n" s="0">
        <x:v>14.81634</x:v>
      </x:c>
      <x:c t="n" s="0">
        <x:v>12.16728</x:v>
      </x:c>
      <x:c t="n" s="0">
        <x:v>7.759695</x:v>
      </x:c>
      <x:c t="n" s="0">
        <x:v>9.388366</x:v>
      </x:c>
      <x:c t="n" s="0">
        <x:v>4.059449</x:v>
      </x:c>
      <x:c t="n" s="0">
        <x:v>4.862368</x:v>
      </x:c>
      <x:c t="n" s="0">
        <x:v>6.233603</x:v>
      </x:c>
      <x:c t="str">
        <x:v>No</x:v>
      </x:c>
      <x:c t="str">
        <x:v>No</x:v>
      </x:c>
      <x:c t="str">
        <x:v/>
      </x:c>
    </x:row>
    <x:row r="2568">
      <x:c t="n" s="11">
        <x:v>2567</x:v>
      </x:c>
      <x:c t="str" s="11">
        <x:v/>
      </x:c>
      <x:c t="n" s="8">
        <x:v>43946.4647800926</x:v>
      </x:c>
      <x:c t="n" s="7">
        <x:v>43946.4647800926</x:v>
      </x:c>
      <x:c t="n" s="0">
        <x:v>41.43179</x:v>
      </x:c>
      <x:c t="n" s="0">
        <x:v>54.20069</x:v>
      </x:c>
      <x:c t="n" s="0">
        <x:v>59.62176</x:v>
      </x:c>
      <x:c t="n" s="0">
        <x:v>68.46221</x:v>
      </x:c>
      <x:c t="n" s="0">
        <x:v>-9.000975</x:v>
      </x:c>
      <x:c t="n" s="0">
        <x:v>-5.944232</x:v>
      </x:c>
      <x:c t="n" s="0">
        <x:v>1.079591</x:v>
      </x:c>
      <x:c t="n" s="0">
        <x:v>2.249337</x:v>
      </x:c>
      <x:c t="n" s="0">
        <x:v>-4.848607</x:v>
      </x:c>
      <x:c t="n" s="0">
        <x:v>12.42472</x:v>
      </x:c>
      <x:c t="n" s="0">
        <x:v>15.89034</x:v>
      </x:c>
      <x:c t="n" s="0">
        <x:v>11.72842</x:v>
      </x:c>
      <x:c t="n" s="0">
        <x:v>18.1515</x:v>
      </x:c>
      <x:c t="n" s="0">
        <x:v>18.8447</x:v>
      </x:c>
      <x:c t="n" s="0">
        <x:v>24.12036</x:v>
      </x:c>
      <x:c t="n" s="0">
        <x:v>23.19737</x:v>
      </x:c>
      <x:c t="n" s="0">
        <x:v>26.30421</x:v>
      </x:c>
      <x:c t="n" s="0">
        <x:v>28.16959</x:v>
      </x:c>
      <x:c t="n" s="0">
        <x:v>30.86775</x:v>
      </x:c>
      <x:c t="n" s="0">
        <x:v>30.02214</x:v>
      </x:c>
      <x:c t="n" s="0">
        <x:v>30.48771</x:v>
      </x:c>
      <x:c t="n" s="0">
        <x:v>29.25997</x:v>
      </x:c>
      <x:c t="n" s="0">
        <x:v>30.42991</x:v>
      </x:c>
      <x:c t="n" s="0">
        <x:v>33.93802</x:v>
      </x:c>
      <x:c t="n" s="0">
        <x:v>29.63741</x:v>
      </x:c>
      <x:c t="n" s="0">
        <x:v>31.08603</x:v>
      </x:c>
      <x:c t="n" s="0">
        <x:v>30.38635</x:v>
      </x:c>
      <x:c t="n" s="0">
        <x:v>28.29502</x:v>
      </x:c>
      <x:c t="n" s="0">
        <x:v>24.50003</x:v>
      </x:c>
      <x:c t="n" s="0">
        <x:v>23.06812</x:v>
      </x:c>
      <x:c t="n" s="0">
        <x:v>20.83181</x:v>
      </x:c>
      <x:c t="n" s="0">
        <x:v>20.26712</x:v>
      </x:c>
      <x:c t="n" s="0">
        <x:v>22.34822</x:v>
      </x:c>
      <x:c t="n" s="0">
        <x:v>18.33288</x:v>
      </x:c>
      <x:c t="n" s="0">
        <x:v>12.47132</x:v>
      </x:c>
      <x:c t="n" s="0">
        <x:v>10.0457</x:v>
      </x:c>
      <x:c t="n" s="0">
        <x:v>10.10336</x:v>
      </x:c>
      <x:c t="n" s="0">
        <x:v>4.278664</x:v>
      </x:c>
      <x:c t="n" s="0">
        <x:v>5.019115</x:v>
      </x:c>
      <x:c t="n" s="0">
        <x:v>6.298405</x:v>
      </x:c>
      <x:c t="n" s="0">
        <x:v>-8.230125</x:v>
      </x:c>
      <x:c t="n" s="0">
        <x:v>-11.87991</x:v>
      </x:c>
      <x:c t="n" s="0">
        <x:v>1.408842</x:v>
      </x:c>
      <x:c t="n" s="0">
        <x:v>1.783165</x:v>
      </x:c>
      <x:c t="n" s="0">
        <x:v>0.1840649</x:v>
      </x:c>
      <x:c t="n" s="0">
        <x:v>6.655993</x:v>
      </x:c>
      <x:c t="n" s="0">
        <x:v>16.96232</x:v>
      </x:c>
      <x:c t="n" s="0">
        <x:v>9.283779</x:v>
      </x:c>
      <x:c t="n" s="0">
        <x:v>20.0256</x:v>
      </x:c>
      <x:c t="n" s="0">
        <x:v>16.7262</x:v>
      </x:c>
      <x:c t="n" s="0">
        <x:v>21.36868</x:v>
      </x:c>
      <x:c t="n" s="0">
        <x:v>23.36541</x:v>
      </x:c>
      <x:c t="n" s="0">
        <x:v>25.80029</x:v>
      </x:c>
      <x:c t="n" s="0">
        <x:v>26.58771</x:v>
      </x:c>
      <x:c t="n" s="0">
        <x:v>28.31845</x:v>
      </x:c>
      <x:c t="n" s="0">
        <x:v>29.59537</x:v>
      </x:c>
      <x:c t="n" s="0">
        <x:v>32.45766</x:v>
      </x:c>
      <x:c t="n" s="0">
        <x:v>29.70387</x:v>
      </x:c>
      <x:c t="n" s="0">
        <x:v>33.95604</x:v>
      </x:c>
      <x:c t="n" s="0">
        <x:v>24.56727</x:v>
      </x:c>
      <x:c t="n" s="0">
        <x:v>26.82505</x:v>
      </x:c>
      <x:c t="n" s="0">
        <x:v>32.2699</x:v>
      </x:c>
      <x:c t="n" s="0">
        <x:v>28.66513</x:v>
      </x:c>
      <x:c t="n" s="0">
        <x:v>27.65774</x:v>
      </x:c>
      <x:c t="n" s="0">
        <x:v>22.97453</x:v>
      </x:c>
      <x:c t="n" s="0">
        <x:v>18.55388</x:v>
      </x:c>
      <x:c t="n" s="0">
        <x:v>18.3807</x:v>
      </x:c>
      <x:c t="n" s="0">
        <x:v>21.28845</x:v>
      </x:c>
      <x:c t="n" s="0">
        <x:v>19.39058</x:v>
      </x:c>
      <x:c t="n" s="0">
        <x:v>16.28927</x:v>
      </x:c>
      <x:c t="n" s="0">
        <x:v>9.423562</x:v>
      </x:c>
      <x:c t="n" s="0">
        <x:v>8.131711</x:v>
      </x:c>
      <x:c t="n" s="0">
        <x:v>9.449805</x:v>
      </x:c>
      <x:c t="n" s="0">
        <x:v>3.174222</x:v>
      </x:c>
      <x:c t="n" s="0">
        <x:v>2.976182</x:v>
      </x:c>
      <x:c t="n" s="0">
        <x:v>5.649933</x:v>
      </x:c>
      <x:c t="str">
        <x:v>No</x:v>
      </x:c>
      <x:c t="str">
        <x:v>No</x:v>
      </x:c>
      <x:c t="str">
        <x:v/>
      </x:c>
    </x:row>
    <x:row r="2569">
      <x:c t="n" s="11">
        <x:v>2568</x:v>
      </x:c>
      <x:c t="str" s="11">
        <x:v/>
      </x:c>
      <x:c t="n" s="8">
        <x:v>43946.4647800926</x:v>
      </x:c>
      <x:c t="n" s="7">
        <x:v>43946.4647800926</x:v>
      </x:c>
      <x:c t="n" s="0">
        <x:v>42.10706</x:v>
      </x:c>
      <x:c t="n" s="0">
        <x:v>54.20069</x:v>
      </x:c>
      <x:c t="n" s="0">
        <x:v>71.93604</x:v>
      </x:c>
      <x:c t="n" s="0">
        <x:v>76.26273</x:v>
      </x:c>
      <x:c t="n" s="0">
        <x:v>-8.879574</x:v>
      </x:c>
      <x:c t="n" s="0">
        <x:v>-6.4443</x:v>
      </x:c>
      <x:c t="n" s="0">
        <x:v>1.129236</x:v>
      </x:c>
      <x:c t="n" s="0">
        <x:v>2.184326</x:v>
      </x:c>
      <x:c t="n" s="0">
        <x:v>-3.645746</x:v>
      </x:c>
      <x:c t="n" s="0">
        <x:v>12.1366</x:v>
      </x:c>
      <x:c t="n" s="0">
        <x:v>16.0643</x:v>
      </x:c>
      <x:c t="n" s="0">
        <x:v>11.44659</x:v>
      </x:c>
      <x:c t="n" s="0">
        <x:v>18.27004</x:v>
      </x:c>
      <x:c t="n" s="0">
        <x:v>18.5928</x:v>
      </x:c>
      <x:c t="n" s="0">
        <x:v>23.59126</x:v>
      </x:c>
      <x:c t="n" s="0">
        <x:v>23.22231</x:v>
      </x:c>
      <x:c t="n" s="0">
        <x:v>26.34538</x:v>
      </x:c>
      <x:c t="n" s="0">
        <x:v>27.80784</x:v>
      </x:c>
      <x:c t="n" s="0">
        <x:v>30.72624</x:v>
      </x:c>
      <x:c t="n" s="0">
        <x:v>29.72377</x:v>
      </x:c>
      <x:c t="n" s="0">
        <x:v>30.23843</x:v>
      </x:c>
      <x:c t="n" s="0">
        <x:v>28.95663</x:v>
      </x:c>
      <x:c t="n" s="0">
        <x:v>31.09314</x:v>
      </x:c>
      <x:c t="n" s="0">
        <x:v>33.5207</x:v>
      </x:c>
      <x:c t="n" s="0">
        <x:v>29.15444</x:v>
      </x:c>
      <x:c t="n" s="0">
        <x:v>30.89349</x:v>
      </x:c>
      <x:c t="n" s="0">
        <x:v>30.12722</x:v>
      </x:c>
      <x:c t="n" s="0">
        <x:v>28.2376</x:v>
      </x:c>
      <x:c t="n" s="0">
        <x:v>24.04413</x:v>
      </x:c>
      <x:c t="n" s="0">
        <x:v>22.70656</x:v>
      </x:c>
      <x:c t="n" s="0">
        <x:v>20.62958</x:v>
      </x:c>
      <x:c t="n" s="0">
        <x:v>20.33668</x:v>
      </x:c>
      <x:c t="n" s="0">
        <x:v>22.05157</x:v>
      </x:c>
      <x:c t="n" s="0">
        <x:v>18.01876</x:v>
      </x:c>
      <x:c t="n" s="0">
        <x:v>12.14166</x:v>
      </x:c>
      <x:c t="n" s="0">
        <x:v>9.747986</x:v>
      </x:c>
      <x:c t="n" s="0">
        <x:v>9.866926</x:v>
      </x:c>
      <x:c t="n" s="0">
        <x:v>4.199097</x:v>
      </x:c>
      <x:c t="n" s="0">
        <x:v>4.9325</x:v>
      </x:c>
      <x:c t="n" s="0">
        <x:v>6.273846</x:v>
      </x:c>
      <x:c t="n" s="0">
        <x:v>-8.230125</x:v>
      </x:c>
      <x:c t="n" s="0">
        <x:v>-11.87991</x:v>
      </x:c>
      <x:c t="n" s="0">
        <x:v>1.408842</x:v>
      </x:c>
      <x:c t="n" s="0">
        <x:v>1.783165</x:v>
      </x:c>
      <x:c t="n" s="0">
        <x:v>0.1840649</x:v>
      </x:c>
      <x:c t="n" s="0">
        <x:v>11.24535</x:v>
      </x:c>
      <x:c t="n" s="0">
        <x:v>16.43487</x:v>
      </x:c>
      <x:c t="n" s="0">
        <x:v>9.671285</x:v>
      </x:c>
      <x:c t="n" s="0">
        <x:v>18.90532</x:v>
      </x:c>
      <x:c t="n" s="0">
        <x:v>16.7262</x:v>
      </x:c>
      <x:c t="n" s="0">
        <x:v>17.42936</x:v>
      </x:c>
      <x:c t="n" s="0">
        <x:v>23.36541</x:v>
      </x:c>
      <x:c t="n" s="0">
        <x:v>26.83335</x:v>
      </x:c>
      <x:c t="n" s="0">
        <x:v>24.72585</x:v>
      </x:c>
      <x:c t="n" s="0">
        <x:v>33.91637</x:v>
      </x:c>
      <x:c t="n" s="0">
        <x:v>27.91582</x:v>
      </x:c>
      <x:c t="n" s="0">
        <x:v>30.07942</x:v>
      </x:c>
      <x:c t="n" s="0">
        <x:v>18.72757</x:v>
      </x:c>
      <x:c t="n" s="0">
        <x:v>32.26344</x:v>
      </x:c>
      <x:c t="n" s="0">
        <x:v>32.90715</x:v>
      </x:c>
      <x:c t="n" s="0">
        <x:v>22.36054</x:v>
      </x:c>
      <x:c t="n" s="0">
        <x:v>30.14596</x:v>
      </x:c>
      <x:c t="n" s="0">
        <x:v>28.08566</x:v>
      </x:c>
      <x:c t="n" s="0">
        <x:v>28.67087</x:v>
      </x:c>
      <x:c t="n" s="0">
        <x:v>22.97355</x:v>
      </x:c>
      <x:c t="n" s="0">
        <x:v>18.89261</x:v>
      </x:c>
      <x:c t="n" s="0">
        <x:v>19.86425</x:v>
      </x:c>
      <x:c t="n" s="0">
        <x:v>19.44172</x:v>
      </x:c>
      <x:c t="n" s="0">
        <x:v>18.90742</x:v>
      </x:c>
      <x:c t="n" s="0">
        <x:v>16.66418</x:v>
      </x:c>
      <x:c t="n" s="0">
        <x:v>11.49506</x:v>
      </x:c>
      <x:c t="n" s="0">
        <x:v>8.229946</x:v>
      </x:c>
      <x:c t="n" s="0">
        <x:v>7.765624</x:v>
      </x:c>
      <x:c t="n" s="0">
        <x:v>4.583427</x:v>
      </x:c>
      <x:c t="n" s="0">
        <x:v>5.094626</x:v>
      </x:c>
      <x:c t="n" s="0">
        <x:v>6.297449</x:v>
      </x:c>
      <x:c t="str">
        <x:v>No</x:v>
      </x:c>
      <x:c t="str">
        <x:v>No</x:v>
      </x:c>
      <x:c t="str">
        <x:v/>
      </x:c>
    </x:row>
    <x:row r="2570">
      <x:c t="n" s="11">
        <x:v>2569</x:v>
      </x:c>
      <x:c t="str" s="11">
        <x:v/>
      </x:c>
      <x:c t="n" s="8">
        <x:v>43946.4647800926</x:v>
      </x:c>
      <x:c t="n" s="7">
        <x:v>43946.4647800926</x:v>
      </x:c>
      <x:c t="n" s="0">
        <x:v>40.09708</x:v>
      </x:c>
      <x:c t="n" s="0">
        <x:v>54.20069</x:v>
      </x:c>
      <x:c t="n" s="0">
        <x:v>77.59424</x:v>
      </x:c>
      <x:c t="n" s="0">
        <x:v>79.32956</x:v>
      </x:c>
      <x:c t="n" s="0">
        <x:v>-8.778513</x:v>
      </x:c>
      <x:c t="n" s="0">
        <x:v>-6.922293</x:v>
      </x:c>
      <x:c t="n" s="0">
        <x:v>1.17119</x:v>
      </x:c>
      <x:c t="n" s="0">
        <x:v>2.128026</x:v>
      </x:c>
      <x:c t="n" s="0">
        <x:v>-2.830086</x:v>
      </x:c>
      <x:c t="n" s="0">
        <x:v>12.06654</x:v>
      </x:c>
      <x:c t="n" s="0">
        <x:v>15.64496</x:v>
      </x:c>
      <x:c t="n" s="0">
        <x:v>11.41776</x:v>
      </x:c>
      <x:c t="n" s="0">
        <x:v>18.36877</x:v>
      </x:c>
      <x:c t="n" s="0">
        <x:v>18.36547</x:v>
      </x:c>
      <x:c t="n" s="0">
        <x:v>23.08198</x:v>
      </x:c>
      <x:c t="n" s="0">
        <x:v>23.57869</x:v>
      </x:c>
      <x:c t="n" s="0">
        <x:v>26.42012</x:v>
      </x:c>
      <x:c t="n" s="0">
        <x:v>27.42995</x:v>
      </x:c>
      <x:c t="n" s="0">
        <x:v>32.22798</x:v>
      </x:c>
      <x:c t="n" s="0">
        <x:v>29.57062</x:v>
      </x:c>
      <x:c t="n" s="0">
        <x:v>30.72683</x:v>
      </x:c>
      <x:c t="n" s="0">
        <x:v>28.5167</x:v>
      </x:c>
      <x:c t="n" s="0">
        <x:v>30.6163</x:v>
      </x:c>
      <x:c t="n" s="0">
        <x:v>33.35596</x:v>
      </x:c>
      <x:c t="n" s="0">
        <x:v>28.67115</x:v>
      </x:c>
      <x:c t="n" s="0">
        <x:v>30.66151</x:v>
      </x:c>
      <x:c t="n" s="0">
        <x:v>30.05971</x:v>
      </x:c>
      <x:c t="n" s="0">
        <x:v>28.49676</x:v>
      </x:c>
      <x:c t="n" s="0">
        <x:v>24.04794</x:v>
      </x:c>
      <x:c t="n" s="0">
        <x:v>22.6339</x:v>
      </x:c>
      <x:c t="n" s="0">
        <x:v>20.81235</x:v>
      </x:c>
      <x:c t="n" s="0">
        <x:v>20.44499</x:v>
      </x:c>
      <x:c t="n" s="0">
        <x:v>21.6868</x:v>
      </x:c>
      <x:c t="n" s="0">
        <x:v>17.97183</x:v>
      </x:c>
      <x:c t="n" s="0">
        <x:v>12.10241</x:v>
      </x:c>
      <x:c t="n" s="0">
        <x:v>9.665543</x:v>
      </x:c>
      <x:c t="n" s="0">
        <x:v>9.748882</x:v>
      </x:c>
      <x:c t="n" s="0">
        <x:v>4.217176</x:v>
      </x:c>
      <x:c t="n" s="0">
        <x:v>5.035</x:v>
      </x:c>
      <x:c t="n" s="0">
        <x:v>6.290393</x:v>
      </x:c>
      <x:c t="n" s="0">
        <x:v>-8.230125</x:v>
      </x:c>
      <x:c t="n" s="0">
        <x:v>-11.87991</x:v>
      </x:c>
      <x:c t="n" s="0">
        <x:v>1.408842</x:v>
      </x:c>
      <x:c t="n" s="0">
        <x:v>1.783165</x:v>
      </x:c>
      <x:c t="n" s="0">
        <x:v>0.1840649</x:v>
      </x:c>
      <x:c t="n" s="0">
        <x:v>11.63236</x:v>
      </x:c>
      <x:c t="n" s="0">
        <x:v>6.26026</x:v>
      </x:c>
      <x:c t="n" s="0">
        <x:v>11.70578</x:v>
      </x:c>
      <x:c t="n" s="0">
        <x:v>17.43935</x:v>
      </x:c>
      <x:c t="n" s="0">
        <x:v>16.17314</x:v>
      </x:c>
      <x:c t="n" s="0">
        <x:v>17.42936</x:v>
      </x:c>
      <x:c t="n" s="0">
        <x:v>26.41544</x:v>
      </x:c>
      <x:c t="n" s="0">
        <x:v>26.83335</x:v>
      </x:c>
      <x:c t="n" s="0">
        <x:v>23.51743</x:v>
      </x:c>
      <x:c t="n" s="0">
        <x:v>36.55816</x:v>
      </x:c>
      <x:c t="n" s="0">
        <x:v>32.0154</x:v>
      </x:c>
      <x:c t="n" s="0">
        <x:v>32.98697</x:v>
      </x:c>
      <x:c t="n" s="0">
        <x:v>25.79895</x:v>
      </x:c>
      <x:c t="n" s="0">
        <x:v>22.6635</x:v>
      </x:c>
      <x:c t="n" s="0">
        <x:v>28.36081</x:v>
      </x:c>
      <x:c t="n" s="0">
        <x:v>29.0595</x:v>
      </x:c>
      <x:c t="n" s="0">
        <x:v>30.90363</x:v>
      </x:c>
      <x:c t="n" s="0">
        <x:v>28.90315</x:v>
      </x:c>
      <x:c t="n" s="0">
        <x:v>28.65547</x:v>
      </x:c>
      <x:c t="n" s="0">
        <x:v>22.32565</x:v>
      </x:c>
      <x:c t="n" s="0">
        <x:v>23.90807</x:v>
      </x:c>
      <x:c t="n" s="0">
        <x:v>22.02616</x:v>
      </x:c>
      <x:c t="n" s="0">
        <x:v>20.23039</x:v>
      </x:c>
      <x:c t="n" s="0">
        <x:v>18.23375</x:v>
      </x:c>
      <x:c t="n" s="0">
        <x:v>16.74054</x:v>
      </x:c>
      <x:c t="n" s="0">
        <x:v>11.1949</x:v>
      </x:c>
      <x:c t="n" s="0">
        <x:v>8.559088</x:v>
      </x:c>
      <x:c t="n" s="0">
        <x:v>8.75868</x:v>
      </x:c>
      <x:c t="n" s="0">
        <x:v>2.625119</x:v>
      </x:c>
      <x:c t="n" s="0">
        <x:v>5.633984</x:v>
      </x:c>
      <x:c t="n" s="0">
        <x:v>6.341562</x:v>
      </x:c>
      <x:c t="str">
        <x:v>No</x:v>
      </x:c>
      <x:c t="str">
        <x:v>No</x:v>
      </x:c>
      <x:c t="str">
        <x:v/>
      </x:c>
    </x:row>
    <x:row r="2571">
      <x:c t="n" s="11">
        <x:v>2570</x:v>
      </x:c>
      <x:c t="str" s="11">
        <x:v/>
      </x:c>
      <x:c t="n" s="8">
        <x:v>43946.4647800926</x:v>
      </x:c>
      <x:c t="n" s="7">
        <x:v>43946.4647800926</x:v>
      </x:c>
      <x:c t="n" s="0">
        <x:v>41.2623</x:v>
      </x:c>
      <x:c t="n" s="0">
        <x:v>54.20069</x:v>
      </x:c>
      <x:c t="n" s="0">
        <x:v>80.46692</x:v>
      </x:c>
      <x:c t="n" s="0">
        <x:v>81.99419</x:v>
      </x:c>
      <x:c t="n" s="0">
        <x:v>-8.69403</x:v>
      </x:c>
      <x:c t="n" s="0">
        <x:v>-7.40422</x:v>
      </x:c>
      <x:c t="n" s="0">
        <x:v>1.196765</x:v>
      </x:c>
      <x:c t="n" s="0">
        <x:v>2.052481</x:v>
      </x:c>
      <x:c t="n" s="0">
        <x:v>-2.237351</x:v>
      </x:c>
      <x:c t="n" s="0">
        <x:v>12.00581</x:v>
      </x:c>
      <x:c t="n" s="0">
        <x:v>15.04436</x:v>
      </x:c>
      <x:c t="n" s="0">
        <x:v>11.46101</x:v>
      </x:c>
      <x:c t="n" s="0">
        <x:v>17.87734</x:v>
      </x:c>
      <x:c t="n" s="0">
        <x:v>18.01369</x:v>
      </x:c>
      <x:c t="n" s="0">
        <x:v>22.59412</x:v>
      </x:c>
      <x:c t="n" s="0">
        <x:v>24.30383</x:v>
      </x:c>
      <x:c t="n" s="0">
        <x:v>26.1128</x:v>
      </x:c>
      <x:c t="n" s="0">
        <x:v>27.00592</x:v>
      </x:c>
      <x:c t="n" s="0">
        <x:v>33.07408</x:v>
      </x:c>
      <x:c t="n" s="0">
        <x:v>30.85882</x:v>
      </x:c>
      <x:c t="n" s="0">
        <x:v>31.19766</x:v>
      </x:c>
      <x:c t="n" s="0">
        <x:v>28.61171</x:v>
      </x:c>
      <x:c t="n" s="0">
        <x:v>30.93576</x:v>
      </x:c>
      <x:c t="n" s="0">
        <x:v>32.874</x:v>
      </x:c>
      <x:c t="n" s="0">
        <x:v>29.68788</x:v>
      </x:c>
      <x:c t="n" s="0">
        <x:v>30.78723</x:v>
      </x:c>
      <x:c t="n" s="0">
        <x:v>30.0705</x:v>
      </x:c>
      <x:c t="n" s="0">
        <x:v>28.27478</x:v>
      </x:c>
      <x:c t="n" s="0">
        <x:v>24.03602</x:v>
      </x:c>
      <x:c t="n" s="0">
        <x:v>22.70425</x:v>
      </x:c>
      <x:c t="n" s="0">
        <x:v>21.51186</x:v>
      </x:c>
      <x:c t="n" s="0">
        <x:v>20.53041</x:v>
      </x:c>
      <x:c t="n" s="0">
        <x:v>21.44751</x:v>
      </x:c>
      <x:c t="n" s="0">
        <x:v>17.84266</x:v>
      </x:c>
      <x:c t="n" s="0">
        <x:v>12.06845</x:v>
      </x:c>
      <x:c t="n" s="0">
        <x:v>9.406093</x:v>
      </x:c>
      <x:c t="n" s="0">
        <x:v>9.513683</x:v>
      </x:c>
      <x:c t="n" s="0">
        <x:v>4.05614</x:v>
      </x:c>
      <x:c t="n" s="0">
        <x:v>5.160032</x:v>
      </x:c>
      <x:c t="n" s="0">
        <x:v>6.368576</x:v>
      </x:c>
      <x:c t="n" s="0">
        <x:v>-8.230125</x:v>
      </x:c>
      <x:c t="n" s="0">
        <x:v>-14.51179</x:v>
      </x:c>
      <x:c t="n" s="0">
        <x:v>1.159295</x:v>
      </x:c>
      <x:c t="n" s="0">
        <x:v>0.9787066</x:v>
      </x:c>
      <x:c t="n" s="0">
        <x:v>0.1840649</x:v>
      </x:c>
      <x:c t="n" s="0">
        <x:v>11.63236</x:v>
      </x:c>
      <x:c t="n" s="0">
        <x:v>6.26026</x:v>
      </x:c>
      <x:c t="n" s="0">
        <x:v>11.70578</x:v>
      </x:c>
      <x:c t="n" s="0">
        <x:v>12.63516</x:v>
      </x:c>
      <x:c t="n" s="0">
        <x:v>15.05859</x:v>
      </x:c>
      <x:c t="n" s="0">
        <x:v>19.36439</x:v>
      </x:c>
      <x:c t="n" s="0">
        <x:v>27.09055</x:v>
      </x:c>
      <x:c t="n" s="0">
        <x:v>19.78914</x:v>
      </x:c>
      <x:c t="n" s="0">
        <x:v>23.02624</x:v>
      </x:c>
      <x:c t="n" s="0">
        <x:v>35.92427</x:v>
      </x:c>
      <x:c t="n" s="0">
        <x:v>35.08879</x:v>
      </x:c>
      <x:c t="n" s="0">
        <x:v>33.30473</x:v>
      </x:c>
      <x:c t="n" s="0">
        <x:v>29.70168</x:v>
      </x:c>
      <x:c t="n" s="0">
        <x:v>32.49426</x:v>
      </x:c>
      <x:c t="n" s="0">
        <x:v>27.2533</x:v>
      </x:c>
      <x:c t="n" s="0">
        <x:v>32.27283</x:v>
      </x:c>
      <x:c t="n" s="0">
        <x:v>32.33668</x:v>
      </x:c>
      <x:c t="n" s="0">
        <x:v>30.45843</x:v>
      </x:c>
      <x:c t="n" s="0">
        <x:v>25.31154</x:v>
      </x:c>
      <x:c t="n" s="0">
        <x:v>24.80081</x:v>
      </x:c>
      <x:c t="n" s="0">
        <x:v>22.69559</x:v>
      </x:c>
      <x:c t="n" s="0">
        <x:v>24.14933</x:v>
      </x:c>
      <x:c t="n" s="0">
        <x:v>21.87742</x:v>
      </x:c>
      <x:c t="n" s="0">
        <x:v>21.89216</x:v>
      </x:c>
      <x:c t="n" s="0">
        <x:v>17.19829</x:v>
      </x:c>
      <x:c t="n" s="0">
        <x:v>12.00107</x:v>
      </x:c>
      <x:c t="n" s="0">
        <x:v>7.600964</x:v>
      </x:c>
      <x:c t="n" s="0">
        <x:v>9.738694</x:v>
      </x:c>
      <x:c t="n" s="0">
        <x:v>4.430304</x:v>
      </x:c>
      <x:c t="n" s="0">
        <x:v>5.401463</x:v>
      </x:c>
      <x:c t="n" s="0">
        <x:v>6.117209</x:v>
      </x:c>
      <x:c t="str">
        <x:v>No</x:v>
      </x:c>
      <x:c t="str">
        <x:v>No</x:v>
      </x:c>
      <x:c t="str">
        <x:v/>
      </x:c>
    </x:row>
    <x:row r="2572">
      <x:c t="n" s="11">
        <x:v>2571</x:v>
      </x:c>
      <x:c t="str" s="11">
        <x:v/>
      </x:c>
      <x:c t="n" s="8">
        <x:v>43946.4647800926</x:v>
      </x:c>
      <x:c t="n" s="7">
        <x:v>43946.4647800926</x:v>
      </x:c>
      <x:c t="n" s="0">
        <x:v>41.9426</x:v>
      </x:c>
      <x:c t="n" s="0">
        <x:v>54.20069</x:v>
      </x:c>
      <x:c t="n" s="0">
        <x:v>81.37314</x:v>
      </x:c>
      <x:c t="n" s="0">
        <x:v>83.47424</x:v>
      </x:c>
      <x:c t="n" s="0">
        <x:v>-8.623158</x:v>
      </x:c>
      <x:c t="n" s="0">
        <x:v>-8.065483</x:v>
      </x:c>
      <x:c t="n" s="0">
        <x:v>1.153935</x:v>
      </x:c>
      <x:c t="n" s="0">
        <x:v>1.805992</x:v>
      </x:c>
      <x:c t="n" s="0">
        <x:v>-1.788213</x:v>
      </x:c>
      <x:c t="n" s="0">
        <x:v>11.95325</x:v>
      </x:c>
      <x:c t="n" s="0">
        <x:v>14.45618</x:v>
      </x:c>
      <x:c t="n" s="0">
        <x:v>11.59564</x:v>
      </x:c>
      <x:c t="n" s="0">
        <x:v>17.40856</x:v>
      </x:c>
      <x:c t="n" s="0">
        <x:v>17.68892</x:v>
      </x:c>
      <x:c t="n" s="0">
        <x:v>22.81044</x:v>
      </x:c>
      <x:c t="n" s="0">
        <x:v>24.83971</x:v>
      </x:c>
      <x:c t="n" s="0">
        <x:v>25.59721</x:v>
      </x:c>
      <x:c t="n" s="0">
        <x:v>26.60302</x:v>
      </x:c>
      <x:c t="n" s="0">
        <x:v>33.33414</x:v>
      </x:c>
      <x:c t="n" s="0">
        <x:v>31.98134</x:v>
      </x:c>
      <x:c t="n" s="0">
        <x:v>31.23738</x:v>
      </x:c>
      <x:c t="n" s="0">
        <x:v>28.32285</x:v>
      </x:c>
      <x:c t="n" s="0">
        <x:v>30.49143</x:v>
      </x:c>
      <x:c t="n" s="0">
        <x:v>32.36958</x:v>
      </x:c>
      <x:c t="n" s="0">
        <x:v>29.22629</x:v>
      </x:c>
      <x:c t="n" s="0">
        <x:v>31.33549</x:v>
      </x:c>
      <x:c t="n" s="0">
        <x:v>29.77492</x:v>
      </x:c>
      <x:c t="n" s="0">
        <x:v>27.72828</x:v>
      </x:c>
      <x:c t="n" s="0">
        <x:v>24.36253</x:v>
      </x:c>
      <x:c t="n" s="0">
        <x:v>22.61092</x:v>
      </x:c>
      <x:c t="n" s="0">
        <x:v>21.40915</x:v>
      </x:c>
      <x:c t="n" s="0">
        <x:v>20.70155</x:v>
      </x:c>
      <x:c t="n" s="0">
        <x:v>21.57037</x:v>
      </x:c>
      <x:c t="n" s="0">
        <x:v>17.85203</x:v>
      </x:c>
      <x:c t="n" s="0">
        <x:v>12.75888</x:v>
      </x:c>
      <x:c t="n" s="0">
        <x:v>10.2199</x:v>
      </x:c>
      <x:c t="n" s="0">
        <x:v>10.14151</x:v>
      </x:c>
      <x:c t="n" s="0">
        <x:v>4.766736</x:v>
      </x:c>
      <x:c t="n" s="0">
        <x:v>5.122048</x:v>
      </x:c>
      <x:c t="n" s="0">
        <x:v>6.26883</x:v>
      </x:c>
      <x:c t="n" s="0">
        <x:v>-8.230125</x:v>
      </x:c>
      <x:c t="n" s="0">
        <x:v>-22.28747</x:v>
      </x:c>
      <x:c t="n" s="0">
        <x:v>0.8945308</x:v>
      </x:c>
      <x:c t="n" s="0">
        <x:v>-0.009431691</x:v>
      </x:c>
      <x:c t="n" s="0">
        <x:v>0.1840649</x:v>
      </x:c>
      <x:c t="n" s="0">
        <x:v>11.63236</x:v>
      </x:c>
      <x:c t="n" s="0">
        <x:v>6.26026</x:v>
      </x:c>
      <x:c t="n" s="0">
        <x:v>12.79158</x:v>
      </x:c>
      <x:c t="n" s="0">
        <x:v>12.63516</x:v>
      </x:c>
      <x:c t="n" s="0">
        <x:v>15.05859</x:v>
      </x:c>
      <x:c t="n" s="0">
        <x:v>24.82577</x:v>
      </x:c>
      <x:c t="n" s="0">
        <x:v>27.09055</x:v>
      </x:c>
      <x:c t="n" s="0">
        <x:v>19.78914</x:v>
      </x:c>
      <x:c t="n" s="0">
        <x:v>22.9079</x:v>
      </x:c>
      <x:c t="n" s="0">
        <x:v>31.74771</x:v>
      </x:c>
      <x:c t="n" s="0">
        <x:v>35.22938</x:v>
      </x:c>
      <x:c t="n" s="0">
        <x:v>28.46074</x:v>
      </x:c>
      <x:c t="n" s="0">
        <x:v>22.98989</x:v>
      </x:c>
      <x:c t="n" s="0">
        <x:v>27.96131</x:v>
      </x:c>
      <x:c t="n" s="0">
        <x:v>33.94543</x:v>
      </x:c>
      <x:c t="n" s="0">
        <x:v>27.75627</x:v>
      </x:c>
      <x:c t="n" s="0">
        <x:v>30.95594</x:v>
      </x:c>
      <x:c t="n" s="0">
        <x:v>26.83786</x:v>
      </x:c>
      <x:c t="n" s="0">
        <x:v>21.78357</x:v>
      </x:c>
      <x:c t="n" s="0">
        <x:v>27.9092</x:v>
      </x:c>
      <x:c t="n" s="0">
        <x:v>20.53995</x:v>
      </x:c>
      <x:c t="n" s="0">
        <x:v>21.37757</x:v>
      </x:c>
      <x:c t="n" s="0">
        <x:v>21.33919</x:v>
      </x:c>
      <x:c t="n" s="0">
        <x:v>22.14419</x:v>
      </x:c>
      <x:c t="n" s="0">
        <x:v>17.982</x:v>
      </x:c>
      <x:c t="n" s="0">
        <x:v>15.52061</x:v>
      </x:c>
      <x:c t="n" s="0">
        <x:v>13.615</x:v>
      </x:c>
      <x:c t="n" s="0">
        <x:v>12.51344</x:v>
      </x:c>
      <x:c t="n" s="0">
        <x:v>7.120838</x:v>
      </x:c>
      <x:c t="n" s="0">
        <x:v>4.810486</x:v>
      </x:c>
      <x:c t="n" s="0">
        <x:v>6.177744</x:v>
      </x:c>
      <x:c t="str">
        <x:v>No</x:v>
      </x:c>
      <x:c t="str">
        <x:v>No</x:v>
      </x:c>
      <x:c t="str">
        <x:v/>
      </x:c>
    </x:row>
    <x:row r="2573">
      <x:c t="n" s="11">
        <x:v>2572</x:v>
      </x:c>
      <x:c t="str" s="11">
        <x:v/>
      </x:c>
      <x:c t="n" s="8">
        <x:v>43946.4647800926</x:v>
      </x:c>
      <x:c t="n" s="7">
        <x:v>43946.4647800926</x:v>
      </x:c>
      <x:c t="n" s="0">
        <x:v>41.40021</x:v>
      </x:c>
      <x:c t="n" s="0">
        <x:v>54.20069</x:v>
      </x:c>
      <x:c t="n" s="0">
        <x:v>78.87563</x:v>
      </x:c>
      <x:c t="n" s="0">
        <x:v>80.87952</x:v>
      </x:c>
      <x:c t="n" s="0">
        <x:v>-8.563535</x:v>
      </x:c>
      <x:c t="n" s="0">
        <x:v>-8.722807</x:v>
      </x:c>
      <x:c t="n" s="0">
        <x:v>1.117019</x:v>
      </x:c>
      <x:c t="n" s="0">
        <x:v>1.58381</x:v>
      </x:c>
      <x:c t="n" s="0">
        <x:v>-0.9410827</x:v>
      </x:c>
      <x:c t="n" s="0">
        <x:v>11.90786</x:v>
      </x:c>
      <x:c t="n" s="0">
        <x:v>13.88191</x:v>
      </x:c>
      <x:c t="n" s="0">
        <x:v>11.85056</x:v>
      </x:c>
      <x:c t="n" s="0">
        <x:v>16.96379</x:v>
      </x:c>
      <x:c t="n" s="0">
        <x:v>17.32704</x:v>
      </x:c>
      <x:c t="n" s="0">
        <x:v>23.16953</x:v>
      </x:c>
      <x:c t="n" s="0">
        <x:v>25.16388</x:v>
      </x:c>
      <x:c t="n" s="0">
        <x:v>25.93057</x:v>
      </x:c>
      <x:c t="n" s="0">
        <x:v>26.2237</x:v>
      </x:c>
      <x:c t="n" s="0">
        <x:v>32.66445</x:v>
      </x:c>
      <x:c t="n" s="0">
        <x:v>31.79768</x:v>
      </x:c>
      <x:c t="n" s="0">
        <x:v>30.65195</x:v>
      </x:c>
      <x:c t="n" s="0">
        <x:v>28.19206</x:v>
      </x:c>
      <x:c t="n" s="0">
        <x:v>30.27385</x:v>
      </x:c>
      <x:c t="n" s="0">
        <x:v>32.96958</x:v>
      </x:c>
      <x:c t="n" s="0">
        <x:v>29.01834</x:v>
      </x:c>
      <x:c t="n" s="0">
        <x:v>31.09955</x:v>
      </x:c>
      <x:c t="n" s="0">
        <x:v>29.65339</x:v>
      </x:c>
      <x:c t="n" s="0">
        <x:v>27.49346</x:v>
      </x:c>
      <x:c t="n" s="0">
        <x:v>24.76933</x:v>
      </x:c>
      <x:c t="n" s="0">
        <x:v>22.58732</x:v>
      </x:c>
      <x:c t="n" s="0">
        <x:v>21.63845</x:v>
      </x:c>
      <x:c t="n" s="0">
        <x:v>20.52442</x:v>
      </x:c>
      <x:c t="n" s="0">
        <x:v>21.38584</x:v>
      </x:c>
      <x:c t="n" s="0">
        <x:v>17.7617</x:v>
      </x:c>
      <x:c t="n" s="0">
        <x:v>12.62993</x:v>
      </x:c>
      <x:c t="n" s="0">
        <x:v>10.25276</x:v>
      </x:c>
      <x:c t="n" s="0">
        <x:v>10.13968</x:v>
      </x:c>
      <x:c t="n" s="0">
        <x:v>4.569475</x:v>
      </x:c>
      <x:c t="n" s="0">
        <x:v>5.230722</x:v>
      </x:c>
      <x:c t="n" s="0">
        <x:v>6.138055</x:v>
      </x:c>
      <x:c t="n" s="0">
        <x:v>-8.230125</x:v>
      </x:c>
      <x:c t="n" s="0">
        <x:v>-22.28747</x:v>
      </x:c>
      <x:c t="n" s="0">
        <x:v>0.8945308</x:v>
      </x:c>
      <x:c t="n" s="0">
        <x:v>-0.009431691</x:v>
      </x:c>
      <x:c t="n" s="0">
        <x:v>2.946276</x:v>
      </x:c>
      <x:c t="n" s="0">
        <x:v>11.63236</x:v>
      </x:c>
      <x:c t="n" s="0">
        <x:v>5.700667</x:v>
      </x:c>
      <x:c t="n" s="0">
        <x:v>13.10056</x:v>
      </x:c>
      <x:c t="n" s="0">
        <x:v>14.39826</x:v>
      </x:c>
      <x:c t="n" s="0">
        <x:v>12.81334</x:v>
      </x:c>
      <x:c t="n" s="0">
        <x:v>24.82577</x:v>
      </x:c>
      <x:c t="n" s="0">
        <x:v>26.07664</x:v>
      </x:c>
      <x:c t="n" s="0">
        <x:v>30.77053</x:v>
      </x:c>
      <x:c t="n" s="0">
        <x:v>23.11088</x:v>
      </x:c>
      <x:c t="n" s="0">
        <x:v>16.56738</x:v>
      </x:c>
      <x:c t="n" s="0">
        <x:v>25.04474</x:v>
      </x:c>
      <x:c t="n" s="0">
        <x:v>21.86012</x:v>
      </x:c>
      <x:c t="n" s="0">
        <x:v>29.17259</x:v>
      </x:c>
      <x:c t="n" s="0">
        <x:v>29.42431</x:v>
      </x:c>
      <x:c t="n" s="0">
        <x:v>31.82802</x:v>
      </x:c>
      <x:c t="n" s="0">
        <x:v>29.22305</x:v>
      </x:c>
      <x:c t="n" s="0">
        <x:v>30.92758</x:v>
      </x:c>
      <x:c t="n" s="0">
        <x:v>31.60789</x:v>
      </x:c>
      <x:c t="n" s="0">
        <x:v>26.90291</x:v>
      </x:c>
      <x:c t="n" s="0">
        <x:v>23.02561</x:v>
      </x:c>
      <x:c t="n" s="0">
        <x:v>22.93546</x:v>
      </x:c>
      <x:c t="n" s="0">
        <x:v>22.07596</x:v>
      </x:c>
      <x:c t="n" s="0">
        <x:v>20.09503</x:v>
      </x:c>
      <x:c t="n" s="0">
        <x:v>19.25784</x:v>
      </x:c>
      <x:c t="n" s="0">
        <x:v>18.42516</x:v>
      </x:c>
      <x:c t="n" s="0">
        <x:v>10.68502</x:v>
      </x:c>
      <x:c t="n" s="0">
        <x:v>9.632321</x:v>
      </x:c>
      <x:c t="n" s="0">
        <x:v>10.1756</x:v>
      </x:c>
      <x:c t="n" s="0">
        <x:v>2.936719</x:v>
      </x:c>
      <x:c t="n" s="0">
        <x:v>5.729544</x:v>
      </x:c>
      <x:c t="n" s="0">
        <x:v>5.519912</x:v>
      </x:c>
      <x:c t="str">
        <x:v>No</x:v>
      </x:c>
      <x:c t="str">
        <x:v>No</x:v>
      </x:c>
      <x:c t="str">
        <x:v/>
      </x:c>
    </x:row>
    <x:row r="2574">
      <x:c t="n" s="11">
        <x:v>2573</x:v>
      </x:c>
      <x:c t="str" s="11">
        <x:v/>
      </x:c>
      <x:c t="n" s="8">
        <x:v>43946.4647800926</x:v>
      </x:c>
      <x:c t="n" s="7">
        <x:v>43946.4647800926</x:v>
      </x:c>
      <x:c t="n" s="0">
        <x:v>41.77761</x:v>
      </x:c>
      <x:c t="n" s="0">
        <x:v>54.20069</x:v>
      </x:c>
      <x:c t="n" s="0">
        <x:v>74.09459</x:v>
      </x:c>
      <x:c t="n" s="0">
        <x:v>78.7282</x:v>
      </x:c>
      <x:c t="n" s="0">
        <x:v>-8.513251</x:v>
      </x:c>
      <x:c t="n" s="0">
        <x:v>-9.375573</x:v>
      </x:c>
      <x:c t="n" s="0">
        <x:v>1.085241</x:v>
      </x:c>
      <x:c t="n" s="0">
        <x:v>1.384625</x:v>
      </x:c>
      <x:c t="n" s="0">
        <x:v>-0.1085269</x:v>
      </x:c>
      <x:c t="n" s="0">
        <x:v>11.86872</x:v>
      </x:c>
      <x:c t="n" s="0">
        <x:v>13.26952</x:v>
      </x:c>
      <x:c t="n" s="0">
        <x:v>12.05702</x:v>
      </x:c>
      <x:c t="n" s="0">
        <x:v>16.97787</x:v>
      </x:c>
      <x:c t="n" s="0">
        <x:v>16.79492</x:v>
      </x:c>
      <x:c t="n" s="0">
        <x:v>23.45432</x:v>
      </x:c>
      <x:c t="n" s="0">
        <x:v>25.18866</x:v>
      </x:c>
      <x:c t="n" s="0">
        <x:v>27.81871</x:v>
      </x:c>
      <x:c t="n" s="0">
        <x:v>25.92511</x:v>
      </x:c>
      <x:c t="n" s="0">
        <x:v>31.99565</x:v>
      </x:c>
      <x:c t="n" s="0">
        <x:v>31.33446</x:v>
      </x:c>
      <x:c t="n" s="0">
        <x:v>30.35012</x:v>
      </x:c>
      <x:c t="n" s="0">
        <x:v>28.68636</x:v>
      </x:c>
      <x:c t="n" s="0">
        <x:v>30.94567</x:v>
      </x:c>
      <x:c t="n" s="0">
        <x:v>32.71545</x:v>
      </x:c>
      <x:c t="n" s="0">
        <x:v>29.48004</x:v>
      </x:c>
      <x:c t="n" s="0">
        <x:v>30.88762</x:v>
      </x:c>
      <x:c t="n" s="0">
        <x:v>30.02657</x:v>
      </x:c>
      <x:c t="n" s="0">
        <x:v>28.18446</x:v>
      </x:c>
      <x:c t="n" s="0">
        <x:v>24.44965</x:v>
      </x:c>
      <x:c t="n" s="0">
        <x:v>22.31741</x:v>
      </x:c>
      <x:c t="n" s="0">
        <x:v>21.40726</x:v>
      </x:c>
      <x:c t="n" s="0">
        <x:v>20.51991</x:v>
      </x:c>
      <x:c t="n" s="0">
        <x:v>21.44432</x:v>
      </x:c>
      <x:c t="n" s="0">
        <x:v>17.77459</x:v>
      </x:c>
      <x:c t="n" s="0">
        <x:v>12.40548</x:v>
      </x:c>
      <x:c t="n" s="0">
        <x:v>9.988311</x:v>
      </x:c>
      <x:c t="n" s="0">
        <x:v>10.1819</x:v>
      </x:c>
      <x:c t="n" s="0">
        <x:v>4.472304</x:v>
      </x:c>
      <x:c t="n" s="0">
        <x:v>5.270833</x:v>
      </x:c>
      <x:c t="n" s="0">
        <x:v>6.25371</x:v>
      </x:c>
      <x:c t="n" s="0">
        <x:v>-8.230125</x:v>
      </x:c>
      <x:c t="n" s="0">
        <x:v>-22.28747</x:v>
      </x:c>
      <x:c t="n" s="0">
        <x:v>0.8945308</x:v>
      </x:c>
      <x:c t="n" s="0">
        <x:v>-0.009431691</x:v>
      </x:c>
      <x:c t="n" s="0">
        <x:v>2.946276</x:v>
      </x:c>
      <x:c t="n" s="0">
        <x:v>11.63236</x:v>
      </x:c>
      <x:c t="n" s="0">
        <x:v>3.39029</x:v>
      </x:c>
      <x:c t="n" s="0">
        <x:v>13.10056</x:v>
      </x:c>
      <x:c t="n" s="0">
        <x:v>17.41073</x:v>
      </x:c>
      <x:c t="n" s="0">
        <x:v>10.54989</x:v>
      </x:c>
      <x:c t="n" s="0">
        <x:v>24.82577</x:v>
      </x:c>
      <x:c t="n" s="0">
        <x:v>25.33089</x:v>
      </x:c>
      <x:c t="n" s="0">
        <x:v>32.67982</x:v>
      </x:c>
      <x:c t="n" s="0">
        <x:v>23.66842</x:v>
      </x:c>
      <x:c t="n" s="0">
        <x:v>15.88686</x:v>
      </x:c>
      <x:c t="n" s="0">
        <x:v>27.36087</x:v>
      </x:c>
      <x:c t="n" s="0">
        <x:v>29.84445</x:v>
      </x:c>
      <x:c t="n" s="0">
        <x:v>31.24866</x:v>
      </x:c>
      <x:c t="n" s="0">
        <x:v>33.63102</x:v>
      </x:c>
      <x:c t="n" s="0">
        <x:v>33.1284</x:v>
      </x:c>
      <x:c t="n" s="0">
        <x:v>29.58712</x:v>
      </x:c>
      <x:c t="n" s="0">
        <x:v>30.08035</x:v>
      </x:c>
      <x:c t="n" s="0">
        <x:v>30.16365</x:v>
      </x:c>
      <x:c t="n" s="0">
        <x:v>30.4036</x:v>
      </x:c>
      <x:c t="n" s="0">
        <x:v>21.63222</x:v>
      </x:c>
      <x:c t="n" s="0">
        <x:v>19.57934</x:v>
      </x:c>
      <x:c t="n" s="0">
        <x:v>18.72649</x:v>
      </x:c>
      <x:c t="n" s="0">
        <x:v>19.67421</x:v>
      </x:c>
      <x:c t="n" s="0">
        <x:v>22.63208</x:v>
      </x:c>
      <x:c t="n" s="0">
        <x:v>16.63164</x:v>
      </x:c>
      <x:c t="n" s="0">
        <x:v>11.16169</x:v>
      </x:c>
      <x:c t="n" s="0">
        <x:v>7.804604</x:v>
      </x:c>
      <x:c t="n" s="0">
        <x:v>9.836256</x:v>
      </x:c>
      <x:c t="n" s="0">
        <x:v>3.506189</x:v>
      </x:c>
      <x:c t="n" s="0">
        <x:v>5.222215</x:v>
      </x:c>
      <x:c t="n" s="0">
        <x:v>6.613803</x:v>
      </x:c>
      <x:c t="str">
        <x:v>No</x:v>
      </x:c>
      <x:c t="str">
        <x:v>No</x:v>
      </x:c>
      <x:c t="str">
        <x:v/>
      </x:c>
    </x:row>
    <x:row r="2575">
      <x:c t="n" s="11">
        <x:v>2574</x:v>
      </x:c>
      <x:c t="str" s="11">
        <x:v/>
      </x:c>
      <x:c t="n" s="8">
        <x:v>43946.4647800926</x:v>
      </x:c>
      <x:c t="n" s="7">
        <x:v>43946.4647800926</x:v>
      </x:c>
      <x:c t="n" s="0">
        <x:v>40.51933</x:v>
      </x:c>
      <x:c t="n" s="0">
        <x:v>54.20069</x:v>
      </x:c>
      <x:c t="n" s="0">
        <x:v>59.50815</x:v>
      </x:c>
      <x:c t="n" s="0">
        <x:v>66.46649</x:v>
      </x:c>
      <x:c t="n" s="0">
        <x:v>-8.518641</x:v>
      </x:c>
      <x:c t="n" s="0">
        <x:v>-10.02309</x:v>
      </x:c>
      <x:c t="n" s="0">
        <x:v>1.057917</x:v>
      </x:c>
      <x:c t="n" s="0">
        <x:v>1.206969</x:v>
      </x:c>
      <x:c t="n" s="0">
        <x:v>0.4946077</x:v>
      </x:c>
      <x:c t="n" s="0">
        <x:v>12.15422</x:v>
      </x:c>
      <x:c t="n" s="0">
        <x:v>12.65988</x:v>
      </x:c>
      <x:c t="n" s="0">
        <x:v>12.16515</x:v>
      </x:c>
      <x:c t="n" s="0">
        <x:v>17.04381</x:v>
      </x:c>
      <x:c t="n" s="0">
        <x:v>16.28237</x:v>
      </x:c>
      <x:c t="n" s="0">
        <x:v>23.62917</x:v>
      </x:c>
      <x:c t="n" s="0">
        <x:v>25.20972</x:v>
      </x:c>
      <x:c t="n" s="0">
        <x:v>28.82956</x:v>
      </x:c>
      <x:c t="n" s="0">
        <x:v>25.76786</x:v>
      </x:c>
      <x:c t="n" s="0">
        <x:v>31.37782</x:v>
      </x:c>
      <x:c t="n" s="0">
        <x:v>31.2743</x:v>
      </x:c>
      <x:c t="n" s="0">
        <x:v>30.42188</x:v>
      </x:c>
      <x:c t="n" s="0">
        <x:v>29.07978</x:v>
      </x:c>
      <x:c t="n" s="0">
        <x:v>30.79702</x:v>
      </x:c>
      <x:c t="n" s="0">
        <x:v>32.55096</x:v>
      </x:c>
      <x:c t="n" s="0">
        <x:v>29.46294</x:v>
      </x:c>
      <x:c t="n" s="0">
        <x:v>31.02313</x:v>
      </x:c>
      <x:c t="n" s="0">
        <x:v>29.83023</x:v>
      </x:c>
      <x:c t="n" s="0">
        <x:v>28.0615</x:v>
      </x:c>
      <x:c t="n" s="0">
        <x:v>24.49998</x:v>
      </x:c>
      <x:c t="n" s="0">
        <x:v>21.9735</x:v>
      </x:c>
      <x:c t="n" s="0">
        <x:v>21.08885</x:v>
      </x:c>
      <x:c t="n" s="0">
        <x:v>20.43465</x:v>
      </x:c>
      <x:c t="n" s="0">
        <x:v>21.43345</x:v>
      </x:c>
      <x:c t="n" s="0">
        <x:v>17.47222</x:v>
      </x:c>
      <x:c t="n" s="0">
        <x:v>12.41162</x:v>
      </x:c>
      <x:c t="n" s="0">
        <x:v>9.735195</x:v>
      </x:c>
      <x:c t="n" s="0">
        <x:v>10.22664</x:v>
      </x:c>
      <x:c t="n" s="0">
        <x:v>4.440202</x:v>
      </x:c>
      <x:c t="n" s="0">
        <x:v>5.132144</x:v>
      </x:c>
      <x:c t="n" s="0">
        <x:v>6.175327</x:v>
      </x:c>
      <x:c t="n" s="0">
        <x:v>-9.02675</x:v>
      </x:c>
      <x:c t="n" s="0">
        <x:v>-22.28747</x:v>
      </x:c>
      <x:c t="n" s="0">
        <x:v>0.8945308</x:v>
      </x:c>
      <x:c t="n" s="0">
        <x:v>-0.009431691</x:v>
      </x:c>
      <x:c t="n" s="0">
        <x:v>2.946276</x:v>
      </x:c>
      <x:c t="n" s="0">
        <x:v>15.23304</x:v>
      </x:c>
      <x:c t="n" s="0">
        <x:v>3.39029</x:v>
      </x:c>
      <x:c t="n" s="0">
        <x:v>12.22039</x:v>
      </x:c>
      <x:c t="n" s="0">
        <x:v>17.41073</x:v>
      </x:c>
      <x:c t="n" s="0">
        <x:v>10.54989</x:v>
      </x:c>
      <x:c t="n" s="0">
        <x:v>24.09604</x:v>
      </x:c>
      <x:c t="n" s="0">
        <x:v>25.33089</x:v>
      </x:c>
      <x:c t="n" s="0">
        <x:v>30.96449</x:v>
      </x:c>
      <x:c t="n" s="0">
        <x:v>26.71276</x:v>
      </x:c>
      <x:c t="n" s="0">
        <x:v>24.61452</x:v>
      </x:c>
      <x:c t="n" s="0">
        <x:v>32.30748</x:v>
      </x:c>
      <x:c t="n" s="0">
        <x:v>31.33597</x:v>
      </x:c>
      <x:c t="n" s="0">
        <x:v>29.97728</x:v>
      </x:c>
      <x:c t="n" s="0">
        <x:v>28.85539</x:v>
      </x:c>
      <x:c t="n" s="0">
        <x:v>29.41521</x:v>
      </x:c>
      <x:c t="n" s="0">
        <x:v>30.16536</x:v>
      </x:c>
      <x:c t="n" s="0">
        <x:v>31.24512</x:v>
      </x:c>
      <x:c t="n" s="0">
        <x:v>25.75569</x:v>
      </x:c>
      <x:c t="n" s="0">
        <x:v>30.06888</x:v>
      </x:c>
      <x:c t="n" s="0">
        <x:v>25.42022</x:v>
      </x:c>
      <x:c t="n" s="0">
        <x:v>18.77173</x:v>
      </x:c>
      <x:c t="n" s="0">
        <x:v>18.81194</x:v>
      </x:c>
      <x:c t="n" s="0">
        <x:v>19.93306</x:v>
      </x:c>
      <x:c t="n" s="0">
        <x:v>21.52073</x:v>
      </x:c>
      <x:c t="n" s="0">
        <x:v>15.19823</x:v>
      </x:c>
      <x:c t="n" s="0">
        <x:v>13.55574</x:v>
      </x:c>
      <x:c t="n" s="0">
        <x:v>8.30635</x:v>
      </x:c>
      <x:c t="n" s="0">
        <x:v>10.3008</x:v>
      </x:c>
      <x:c t="n" s="0">
        <x:v>4.184305</x:v>
      </x:c>
      <x:c t="n" s="0">
        <x:v>4.968288</x:v>
      </x:c>
      <x:c t="n" s="0">
        <x:v>5.709784</x:v>
      </x:c>
      <x:c t="str">
        <x:v>No</x:v>
      </x:c>
      <x:c t="str">
        <x:v>No</x:v>
      </x:c>
      <x:c t="str">
        <x:v/>
      </x:c>
    </x:row>
    <x:row r="2576">
      <x:c t="n" s="11">
        <x:v>2575</x:v>
      </x:c>
      <x:c t="str" s="11">
        <x:v/>
      </x:c>
      <x:c t="n" s="8">
        <x:v>43946.4647800926</x:v>
      </x:c>
      <x:c t="n" s="7">
        <x:v>43946.4647800926</x:v>
      </x:c>
      <x:c t="n" s="0">
        <x:v>39.81931</x:v>
      </x:c>
      <x:c t="n" s="0">
        <x:v>54.20069</x:v>
      </x:c>
      <x:c t="n" s="0">
        <x:v>63.56575</x:v>
      </x:c>
      <x:c t="n" s="0">
        <x:v>68.79222</x:v>
      </x:c>
      <x:c t="n" s="0">
        <x:v>-8.65902</x:v>
      </x:c>
      <x:c t="n" s="0">
        <x:v>-10.66456</x:v>
      </x:c>
      <x:c t="n" s="0">
        <x:v>1.034445</x:v>
      </x:c>
      <x:c t="n" s="0">
        <x:v>1.049273</x:v>
      </x:c>
      <x:c t="n" s="0">
        <x:v>0.95072</x:v>
      </x:c>
      <x:c t="n" s="0">
        <x:v>13.12647</x:v>
      </x:c>
      <x:c t="n" s="0">
        <x:v>12.06153</x:v>
      </x:c>
      <x:c t="n" s="0">
        <x:v>12.086</x:v>
      </x:c>
      <x:c t="n" s="0">
        <x:v>16.76073</x:v>
      </x:c>
      <x:c t="n" s="0">
        <x:v>16.4712</x:v>
      </x:c>
      <x:c t="n" s="0">
        <x:v>23.62362</x:v>
      </x:c>
      <x:c t="n" s="0">
        <x:v>24.8849</x:v>
      </x:c>
      <x:c t="n" s="0">
        <x:v>28.7289</x:v>
      </x:c>
      <x:c t="n" s="0">
        <x:v>26.28678</x:v>
      </x:c>
      <x:c t="n" s="0">
        <x:v>30.92392</x:v>
      </x:c>
      <x:c t="n" s="0">
        <x:v>31.25765</x:v>
      </x:c>
      <x:c t="n" s="0">
        <x:v>30.7998</x:v>
      </x:c>
      <x:c t="n" s="0">
        <x:v>29.23447</x:v>
      </x:c>
      <x:c t="n" s="0">
        <x:v>30.53839</x:v>
      </x:c>
      <x:c t="n" s="0">
        <x:v>32.30075</x:v>
      </x:c>
      <x:c t="n" s="0">
        <x:v>29.54678</x:v>
      </x:c>
      <x:c t="n" s="0">
        <x:v>30.63402</x:v>
      </x:c>
      <x:c t="n" s="0">
        <x:v>29.40129</x:v>
      </x:c>
      <x:c t="n" s="0">
        <x:v>28.31143</x:v>
      </x:c>
      <x:c t="n" s="0">
        <x:v>24.28463</x:v>
      </x:c>
      <x:c t="n" s="0">
        <x:v>21.95015</x:v>
      </x:c>
      <x:c t="n" s="0">
        <x:v>20.97703</x:v>
      </x:c>
      <x:c t="n" s="0">
        <x:v>20.2299</x:v>
      </x:c>
      <x:c t="n" s="0">
        <x:v>21.53032</x:v>
      </x:c>
      <x:c t="n" s="0">
        <x:v>17.3431</x:v>
      </x:c>
      <x:c t="n" s="0">
        <x:v>12.62548</x:v>
      </x:c>
      <x:c t="n" s="0">
        <x:v>9.490825</x:v>
      </x:c>
      <x:c t="n" s="0">
        <x:v>10.10948</x:v>
      </x:c>
      <x:c t="n" s="0">
        <x:v>4.334424</x:v>
      </x:c>
      <x:c t="n" s="0">
        <x:v>5.222196</x:v>
      </x:c>
      <x:c t="n" s="0">
        <x:v>6.183177</x:v>
      </x:c>
      <x:c t="n" s="0">
        <x:v>-9.585864</x:v>
      </x:c>
      <x:c t="n" s="0">
        <x:v>-22.28747</x:v>
      </x:c>
      <x:c t="n" s="0">
        <x:v>0.6213269</x:v>
      </x:c>
      <x:c t="n" s="0">
        <x:v>0.2438415</x:v>
      </x:c>
      <x:c t="n" s="0">
        <x:v>2.946276</x:v>
      </x:c>
      <x:c t="n" s="0">
        <x:v>16.49803</x:v>
      </x:c>
      <x:c t="n" s="0">
        <x:v>3.39029</x:v>
      </x:c>
      <x:c t="n" s="0">
        <x:v>11.59157</x:v>
      </x:c>
      <x:c t="n" s="0">
        <x:v>10.30611</x:v>
      </x:c>
      <x:c t="n" s="0">
        <x:v>22.45595</x:v>
      </x:c>
      <x:c t="n" s="0">
        <x:v>23.59101</x:v>
      </x:c>
      <x:c t="n" s="0">
        <x:v>16.95679</x:v>
      </x:c>
      <x:c t="n" s="0">
        <x:v>28.08811</x:v>
      </x:c>
      <x:c t="n" s="0">
        <x:v>28.48496</x:v>
      </x:c>
      <x:c t="n" s="0">
        <x:v>27.29814</x:v>
      </x:c>
      <x:c t="n" s="0">
        <x:v>29.02159</x:v>
      </x:c>
      <x:c t="n" s="0">
        <x:v>31.88314</x:v>
      </x:c>
      <x:c t="n" s="0">
        <x:v>30.20742</x:v>
      </x:c>
      <x:c t="n" s="0">
        <x:v>28.34636</x:v>
      </x:c>
      <x:c t="n" s="0">
        <x:v>31.34495</x:v>
      </x:c>
      <x:c t="n" s="0">
        <x:v>28.69905</x:v>
      </x:c>
      <x:c t="n" s="0">
        <x:v>28.61167</x:v>
      </x:c>
      <x:c t="n" s="0">
        <x:v>28.96407</x:v>
      </x:c>
      <x:c t="n" s="0">
        <x:v>26.3483</x:v>
      </x:c>
      <x:c t="n" s="0">
        <x:v>22.55947</x:v>
      </x:c>
      <x:c t="n" s="0">
        <x:v>22.22765</x:v>
      </x:c>
      <x:c t="n" s="0">
        <x:v>20.19139</x:v>
      </x:c>
      <x:c t="n" s="0">
        <x:v>18.39443</x:v>
      </x:c>
      <x:c t="n" s="0">
        <x:v>22.84628</x:v>
      </x:c>
      <x:c t="n" s="0">
        <x:v>18.48252</x:v>
      </x:c>
      <x:c t="n" s="0">
        <x:v>13.38408</x:v>
      </x:c>
      <x:c t="n" s="0">
        <x:v>8.611856</x:v>
      </x:c>
      <x:c t="n" s="0">
        <x:v>10.16077</x:v>
      </x:c>
      <x:c t="n" s="0">
        <x:v>4.014146</x:v>
      </x:c>
      <x:c t="n" s="0">
        <x:v>5.451876</x:v>
      </x:c>
      <x:c t="n" s="0">
        <x:v>6.278526</x:v>
      </x:c>
      <x:c t="str">
        <x:v>No</x:v>
      </x:c>
      <x:c t="str">
        <x:v>No</x:v>
      </x:c>
      <x:c t="str">
        <x:v/>
      </x:c>
    </x:row>
    <x:row r="2577">
      <x:c t="n" s="11">
        <x:v>2576</x:v>
      </x:c>
      <x:c t="str" s="11">
        <x:v/>
      </x:c>
      <x:c t="n" s="8">
        <x:v>43946.4647800926</x:v>
      </x:c>
      <x:c t="n" s="7">
        <x:v>43946.4647800926</x:v>
      </x:c>
      <x:c t="n" s="0">
        <x:v>41.57379</x:v>
      </x:c>
      <x:c t="n" s="0">
        <x:v>54.20069</x:v>
      </x:c>
      <x:c t="n" s="0">
        <x:v>73.29279</x:v>
      </x:c>
      <x:c t="n" s="0">
        <x:v>76.94572</x:v>
      </x:c>
      <x:c t="n" s="0">
        <x:v>-8.782614</x:v>
      </x:c>
      <x:c t="n" s="0">
        <x:v>-11.2991</x:v>
      </x:c>
      <x:c t="n" s="0">
        <x:v>0.7779865</x:v>
      </x:c>
      <x:c t="n" s="0">
        <x:v>1.094379</x:v>
      </x:c>
      <x:c t="n" s="0">
        <x:v>1.305591</x:v>
      </x:c>
      <x:c t="n" s="0">
        <x:v>13.81315</x:v>
      </x:c>
      <x:c t="n" s="0">
        <x:v>11.47589</x:v>
      </x:c>
      <x:c t="n" s="0">
        <x:v>12.01724</x:v>
      </x:c>
      <x:c t="n" s="0">
        <x:v>16.14365</x:v>
      </x:c>
      <x:c t="n" s="0">
        <x:v>19.42664</x:v>
      </x:c>
      <x:c t="n" s="0">
        <x:v>23.61887</x:v>
      </x:c>
      <x:c t="n" s="0">
        <x:v>24.21875</x:v>
      </x:c>
      <x:c t="n" s="0">
        <x:v>28.64105</x:v>
      </x:c>
      <x:c t="n" s="0">
        <x:v>26.41209</x:v>
      </x:c>
      <x:c t="n" s="0">
        <x:v>30.81836</x:v>
      </x:c>
      <x:c t="n" s="0">
        <x:v>30.80757</x:v>
      </x:c>
      <x:c t="n" s="0">
        <x:v>30.42497</x:v>
      </x:c>
      <x:c t="n" s="0">
        <x:v>29.19804</x:v>
      </x:c>
      <x:c t="n" s="0">
        <x:v>30.23602</x:v>
      </x:c>
      <x:c t="n" s="0">
        <x:v>32.23174</x:v>
      </x:c>
      <x:c t="n" s="0">
        <x:v>29.1282</x:v>
      </x:c>
      <x:c t="n" s="0">
        <x:v>30.5985</x:v>
      </x:c>
      <x:c t="n" s="0">
        <x:v>29.41595</x:v>
      </x:c>
      <x:c t="n" s="0">
        <x:v>28.14956</x:v>
      </x:c>
      <x:c t="n" s="0">
        <x:v>24.21252</x:v>
      </x:c>
      <x:c t="n" s="0">
        <x:v>22.14328</x:v>
      </x:c>
      <x:c t="n" s="0">
        <x:v>20.93619</x:v>
      </x:c>
      <x:c t="n" s="0">
        <x:v>20.37765</x:v>
      </x:c>
      <x:c t="n" s="0">
        <x:v>22.94857</x:v>
      </x:c>
      <x:c t="n" s="0">
        <x:v>19.03971</x:v>
      </x:c>
      <x:c t="n" s="0">
        <x:v>12.5631</x:v>
      </x:c>
      <x:c t="n" s="0">
        <x:v>9.542994</x:v>
      </x:c>
      <x:c t="n" s="0">
        <x:v>10.01061</x:v>
      </x:c>
      <x:c t="n" s="0">
        <x:v>4.200873</x:v>
      </x:c>
      <x:c t="n" s="0">
        <x:v>5.140444</x:v>
      </x:c>
      <x:c t="n" s="0">
        <x:v>6.184045</x:v>
      </x:c>
      <x:c t="n" s="0">
        <x:v>-9.585864</x:v>
      </x:c>
      <x:c t="n" s="0">
        <x:v>-22.28747</x:v>
      </x:c>
      <x:c t="n" s="0">
        <x:v>-2.010712</x:v>
      </x:c>
      <x:c t="n" s="0">
        <x:v>1.694414</x:v>
      </x:c>
      <x:c t="n" s="0">
        <x:v>2.946276</x:v>
      </x:c>
      <x:c t="n" s="0">
        <x:v>16.49803</x:v>
      </x:c>
      <x:c t="n" s="0">
        <x:v>3.39029</x:v>
      </x:c>
      <x:c t="n" s="0">
        <x:v>11.33849</x:v>
      </x:c>
      <x:c t="n" s="0">
        <x:v>6.427786</x:v>
      </x:c>
      <x:c t="n" s="0">
        <x:v>25.32393</x:v>
      </x:c>
      <x:c t="n" s="0">
        <x:v>23.59101</x:v>
      </x:c>
      <x:c t="n" s="0">
        <x:v>9.00893</x:v>
      </x:c>
      <x:c t="n" s="0">
        <x:v>28.02064</x:v>
      </x:c>
      <x:c t="n" s="0">
        <x:v>25.23831</x:v>
      </x:c>
      <x:c t="n" s="0">
        <x:v>30.85072</x:v>
      </x:c>
      <x:c t="n" s="0">
        <x:v>26.28466</x:v>
      </x:c>
      <x:c t="n" s="0">
        <x:v>26.60299</x:v>
      </x:c>
      <x:c t="n" s="0">
        <x:v>28.59368</x:v>
      </x:c>
      <x:c t="n" s="0">
        <x:v>26.00529</x:v>
      </x:c>
      <x:c t="n" s="0">
        <x:v>30.80757</x:v>
      </x:c>
      <x:c t="n" s="0">
        <x:v>22.72529</x:v>
      </x:c>
      <x:c t="n" s="0">
        <x:v>29.91685</x:v>
      </x:c>
      <x:c t="n" s="0">
        <x:v>27.41493</x:v>
      </x:c>
      <x:c t="n" s="0">
        <x:v>27.59587</x:v>
      </x:c>
      <x:c t="n" s="0">
        <x:v>22.09123</x:v>
      </x:c>
      <x:c t="n" s="0">
        <x:v>23.63318</x:v>
      </x:c>
      <x:c t="n" s="0">
        <x:v>21.45818</x:v>
      </x:c>
      <x:c t="n" s="0">
        <x:v>21.88907</x:v>
      </x:c>
      <x:c t="n" s="0">
        <x:v>27.15585</x:v>
      </x:c>
      <x:c t="n" s="0">
        <x:v>26.14103</x:v>
      </x:c>
      <x:c t="n" s="0">
        <x:v>10.70261</x:v>
      </x:c>
      <x:c t="n" s="0">
        <x:v>9.02569</x:v>
      </x:c>
      <x:c t="n" s="0">
        <x:v>7.772641</x:v>
      </x:c>
      <x:c t="n" s="0">
        <x:v>2.624297</x:v>
      </x:c>
      <x:c t="n" s="0">
        <x:v>4.54277</x:v>
      </x:c>
      <x:c t="n" s="0">
        <x:v>6.712185</x:v>
      </x:c>
      <x:c t="str">
        <x:v>No</x:v>
      </x:c>
      <x:c t="str">
        <x:v>No</x:v>
      </x:c>
      <x:c t="str">
        <x:v/>
      </x:c>
    </x:row>
    <x:row r="2578">
      <x:c t="n" s="11">
        <x:v>2577</x:v>
      </x:c>
      <x:c t="str" s="11">
        <x:v/>
      </x:c>
      <x:c t="n" s="8">
        <x:v>43946.4647800926</x:v>
      </x:c>
      <x:c t="n" s="7">
        <x:v>43946.4647800926</x:v>
      </x:c>
      <x:c t="n" s="0">
        <x:v>43.42987</x:v>
      </x:c>
      <x:c t="n" s="0">
        <x:v>54.20069</x:v>
      </x:c>
      <x:c t="n" s="0">
        <x:v>73.45122</x:v>
      </x:c>
      <x:c t="n" s="0">
        <x:v>76.02898</x:v>
      </x:c>
      <x:c t="n" s="0">
        <x:v>-8.891021</x:v>
      </x:c>
      <x:c t="n" s="0">
        <x:v>-11.9257</x:v>
      </x:c>
      <x:c t="n" s="0">
        <x:v>0.4667023</x:v>
      </x:c>
      <x:c t="n" s="0">
        <x:v>1.187307</x:v>
      </x:c>
      <x:c t="n" s="0">
        <x:v>1.587273</x:v>
      </x:c>
      <x:c t="n" s="0">
        <x:v>14.32429</x:v>
      </x:c>
      <x:c t="n" s="0">
        <x:v>10.89368</x:v>
      </x:c>
      <x:c t="n" s="0">
        <x:v>11.83948</x:v>
      </x:c>
      <x:c t="n" s="0">
        <x:v>15.53689</x:v>
      </x:c>
      <x:c t="n" s="0">
        <x:v>20.95436</x:v>
      </x:c>
      <x:c t="n" s="0">
        <x:v>23.61482</x:v>
      </x:c>
      <x:c t="n" s="0">
        <x:v>23.55576</x:v>
      </x:c>
      <x:c t="n" s="0">
        <x:v>28.51069</x:v>
      </x:c>
      <x:c t="n" s="0">
        <x:v>26.06947</x:v>
      </x:c>
      <x:c t="n" s="0">
        <x:v>30.61892</x:v>
      </x:c>
      <x:c t="n" s="0">
        <x:v>30.43174</x:v>
      </x:c>
      <x:c t="n" s="0">
        <x:v>30.23048</x:v>
      </x:c>
      <x:c t="n" s="0">
        <x:v>28.91143</x:v>
      </x:c>
      <x:c t="n" s="0">
        <x:v>29.67762</x:v>
      </x:c>
      <x:c t="n" s="0">
        <x:v>32.34879</x:v>
      </x:c>
      <x:c t="n" s="0">
        <x:v>29.27288</x:v>
      </x:c>
      <x:c t="n" s="0">
        <x:v>30.58018</x:v>
      </x:c>
      <x:c t="n" s="0">
        <x:v>29.98617</x:v>
      </x:c>
      <x:c t="n" s="0">
        <x:v>28.01771</x:v>
      </x:c>
      <x:c t="n" s="0">
        <x:v>23.79301</x:v>
      </x:c>
      <x:c t="n" s="0">
        <x:v>22.06531</x:v>
      </x:c>
      <x:c t="n" s="0">
        <x:v>20.85978</x:v>
      </x:c>
      <x:c t="n" s="0">
        <x:v>20.65207</x:v>
      </x:c>
      <x:c t="n" s="0">
        <x:v>24.1727</x:v>
      </x:c>
      <x:c t="n" s="0">
        <x:v>21.13904</x:v>
      </x:c>
      <x:c t="n" s="0">
        <x:v>12.39166</x:v>
      </x:c>
      <x:c t="n" s="0">
        <x:v>9.366222</x:v>
      </x:c>
      <x:c t="n" s="0">
        <x:v>9.88697</x:v>
      </x:c>
      <x:c t="n" s="0">
        <x:v>4.052317</x:v>
      </x:c>
      <x:c t="n" s="0">
        <x:v>5.076159</x:v>
      </x:c>
      <x:c t="n" s="0">
        <x:v>6.235475</x:v>
      </x:c>
      <x:c t="n" s="0">
        <x:v>-9.585864</x:v>
      </x:c>
      <x:c t="n" s="0">
        <x:v>-22.28747</x:v>
      </x:c>
      <x:c t="n" s="0">
        <x:v>-2.010712</x:v>
      </x:c>
      <x:c t="n" s="0">
        <x:v>1.694414</x:v>
      </x:c>
      <x:c t="n" s="0">
        <x:v>2.946276</x:v>
      </x:c>
      <x:c t="n" s="0">
        <x:v>16.49803</x:v>
      </x:c>
      <x:c t="n" s="0">
        <x:v>1.470305</x:v>
      </x:c>
      <x:c t="n" s="0">
        <x:v>10.47657</x:v>
      </x:c>
      <x:c t="n" s="0">
        <x:v>6.427786</x:v>
      </x:c>
      <x:c t="n" s="0">
        <x:v>25.32393</x:v>
      </x:c>
      <x:c t="n" s="0">
        <x:v>23.82892</x:v>
      </x:c>
      <x:c t="n" s="0">
        <x:v>9.00893</x:v>
      </x:c>
      <x:c t="n" s="0">
        <x:v>27.5165</x:v>
      </x:c>
      <x:c t="n" s="0">
        <x:v>23.22745</x:v>
      </x:c>
      <x:c t="n" s="0">
        <x:v>26.91803</x:v>
      </x:c>
      <x:c t="n" s="0">
        <x:v>29.08256</x:v>
      </x:c>
      <x:c t="n" s="0">
        <x:v>27.22941</x:v>
      </x:c>
      <x:c t="n" s="0">
        <x:v>25.66591</x:v>
      </x:c>
      <x:c t="n" s="0">
        <x:v>22.65216</x:v>
      </x:c>
      <x:c t="n" s="0">
        <x:v>34.04948</x:v>
      </x:c>
      <x:c t="n" s="0">
        <x:v>29.77806</x:v>
      </x:c>
      <x:c t="n" s="0">
        <x:v>29.87402</x:v>
      </x:c>
      <x:c t="n" s="0">
        <x:v>32.56292</x:v>
      </x:c>
      <x:c t="n" s="0">
        <x:v>26.49806</x:v>
      </x:c>
      <x:c t="n" s="0">
        <x:v>23.39346</x:v>
      </x:c>
      <x:c t="n" s="0">
        <x:v>21.09814</x:v>
      </x:c>
      <x:c t="n" s="0">
        <x:v>18.57499</x:v>
      </x:c>
      <x:c t="n" s="0">
        <x:v>21.5984</x:v>
      </x:c>
      <x:c t="n" s="0">
        <x:v>27.55745</x:v>
      </x:c>
      <x:c t="n" s="0">
        <x:v>23.50237</x:v>
      </x:c>
      <x:c t="n" s="0">
        <x:v>11.15796</x:v>
      </x:c>
      <x:c t="n" s="0">
        <x:v>7.890237</x:v>
      </x:c>
      <x:c t="n" s="0">
        <x:v>10.49361</x:v>
      </x:c>
      <x:c t="n" s="0">
        <x:v>3.672424</x:v>
      </x:c>
      <x:c t="n" s="0">
        <x:v>4.919763</x:v>
      </x:c>
      <x:c t="n" s="0">
        <x:v>6.694605</x:v>
      </x:c>
      <x:c t="str">
        <x:v>No</x:v>
      </x:c>
      <x:c t="str">
        <x:v>No</x:v>
      </x:c>
      <x:c t="str">
        <x:v/>
      </x:c>
    </x:row>
    <x:row r="2579">
      <x:c t="n" s="11">
        <x:v>2578</x:v>
      </x:c>
      <x:c t="str" s="11">
        <x:v/>
      </x:c>
      <x:c t="n" s="8">
        <x:v>43946.4647800926</x:v>
      </x:c>
      <x:c t="n" s="7">
        <x:v>43946.4647800926</x:v>
      </x:c>
      <x:c t="n" s="0">
        <x:v>42.43148</x:v>
      </x:c>
      <x:c t="n" s="0">
        <x:v>54.20069</x:v>
      </x:c>
      <x:c t="n" s="0">
        <x:v>70.89091</x:v>
      </x:c>
      <x:c t="n" s="0">
        <x:v>77.026</x:v>
      </x:c>
      <x:c t="n" s="0">
        <x:v>-9.103209</x:v>
      </x:c>
      <x:c t="n" s="0">
        <x:v>-12.52757</x:v>
      </x:c>
      <x:c t="n" s="0">
        <x:v>0.1819653</x:v>
      </x:c>
      <x:c t="n" s="0">
        <x:v>1.265125</x:v>
      </x:c>
      <x:c t="n" s="0">
        <x:v>2.333515</x:v>
      </x:c>
      <x:c t="n" s="0">
        <x:v>14.71773</x:v>
      </x:c>
      <x:c t="n" s="0">
        <x:v>10.24586</x:v>
      </x:c>
      <x:c t="n" s="0">
        <x:v>11.66527</x:v>
      </x:c>
      <x:c t="n" s="0">
        <x:v>15.45518</x:v>
      </x:c>
      <x:c t="n" s="0">
        <x:v>21.94306</x:v>
      </x:c>
      <x:c t="n" s="0">
        <x:v>23.82342</x:v>
      </x:c>
      <x:c t="n" s="0">
        <x:v>23.41341</x:v>
      </x:c>
      <x:c t="n" s="0">
        <x:v>28.379</x:v>
      </x:c>
      <x:c t="n" s="0">
        <x:v>26.6609</x:v>
      </x:c>
      <x:c t="n" s="0">
        <x:v>30.09182</x:v>
      </x:c>
      <x:c t="n" s="0">
        <x:v>30.48868</x:v>
      </x:c>
      <x:c t="n" s="0">
        <x:v>29.57052</x:v>
      </x:c>
      <x:c t="n" s="0">
        <x:v>28.76543</x:v>
      </x:c>
      <x:c t="n" s="0">
        <x:v>29.08545</x:v>
      </x:c>
      <x:c t="n" s="0">
        <x:v>32.4157</x:v>
      </x:c>
      <x:c t="n" s="0">
        <x:v>28.73515</x:v>
      </x:c>
      <x:c t="n" s="0">
        <x:v>30.59534</x:v>
      </x:c>
      <x:c t="n" s="0">
        <x:v>29.99887</x:v>
      </x:c>
      <x:c t="n" s="0">
        <x:v>27.71135</x:v>
      </x:c>
      <x:c t="n" s="0">
        <x:v>24.01684</x:v>
      </x:c>
      <x:c t="n" s="0">
        <x:v>21.91233</x:v>
      </x:c>
      <x:c t="n" s="0">
        <x:v>20.75746</x:v>
      </x:c>
      <x:c t="n" s="0">
        <x:v>20.45777</x:v>
      </x:c>
      <x:c t="n" s="0">
        <x:v>23.86994</x:v>
      </x:c>
      <x:c t="n" s="0">
        <x:v>20.8114</x:v>
      </x:c>
      <x:c t="n" s="0">
        <x:v>12.11639</x:v>
      </x:c>
      <x:c t="n" s="0">
        <x:v>9.326138</x:v>
      </x:c>
      <x:c t="n" s="0">
        <x:v>10.04765</x:v>
      </x:c>
      <x:c t="n" s="0">
        <x:v>3.912293</x:v>
      </x:c>
      <x:c t="n" s="0">
        <x:v>5.135447</x:v>
      </x:c>
      <x:c t="n" s="0">
        <x:v>6.517138</x:v>
      </x:c>
      <x:c t="n" s="0">
        <x:v>-11.80263</x:v>
      </x:c>
      <x:c t="n" s="0">
        <x:v>-20.68779</x:v>
      </x:c>
      <x:c t="n" s="0">
        <x:v>-2.010712</x:v>
      </x:c>
      <x:c t="n" s="0">
        <x:v>1.694414</x:v>
      </x:c>
      <x:c t="n" s="0">
        <x:v>6.521125</x:v>
      </x:c>
      <x:c t="n" s="0">
        <x:v>16.49803</x:v>
      </x:c>
      <x:c t="n" s="0">
        <x:v>-2.055475</x:v>
      </x:c>
      <x:c t="n" s="0">
        <x:v>10.47657</x:v>
      </x:c>
      <x:c t="n" s="0">
        <x:v>17.44309</x:v>
      </x:c>
      <x:c t="n" s="0">
        <x:v>25.37308</x:v>
      </x:c>
      <x:c t="n" s="0">
        <x:v>25.20613</x:v>
      </x:c>
      <x:c t="n" s="0">
        <x:v>25.17777</x:v>
      </x:c>
      <x:c t="n" s="0">
        <x:v>27.5165</x:v>
      </x:c>
      <x:c t="n" s="0">
        <x:v>30.85649</x:v>
      </x:c>
      <x:c t="n" s="0">
        <x:v>25.14253</x:v>
      </x:c>
      <x:c t="n" s="0">
        <x:v>30.91159</x:v>
      </x:c>
      <x:c t="n" s="0">
        <x:v>18.04781</x:v>
      </x:c>
      <x:c t="n" s="0">
        <x:v>30.51713</x:v>
      </x:c>
      <x:c t="n" s="0">
        <x:v>20.58313</x:v>
      </x:c>
      <x:c t="n" s="0">
        <x:v>30.71889</x:v>
      </x:c>
      <x:c t="n" s="0">
        <x:v>23.4882</x:v>
      </x:c>
      <x:c t="n" s="0">
        <x:v>29.47231</x:v>
      </x:c>
      <x:c t="n" s="0">
        <x:v>31.57093</x:v>
      </x:c>
      <x:c t="n" s="0">
        <x:v>26.00974</x:v>
      </x:c>
      <x:c t="n" s="0">
        <x:v>22.62862</x:v>
      </x:c>
      <x:c t="n" s="0">
        <x:v>21.93621</x:v>
      </x:c>
      <x:c t="n" s="0">
        <x:v>20.70372</x:v>
      </x:c>
      <x:c t="n" s="0">
        <x:v>18.476</x:v>
      </x:c>
      <x:c t="n" s="0">
        <x:v>20.57767</x:v>
      </x:c>
      <x:c t="n" s="0">
        <x:v>17.78413</x:v>
      </x:c>
      <x:c t="n" s="0">
        <x:v>11.08192</x:v>
      </x:c>
      <x:c t="n" s="0">
        <x:v>9.20631</x:v>
      </x:c>
      <x:c t="n" s="0">
        <x:v>9.927547</x:v>
      </x:c>
      <x:c t="n" s="0">
        <x:v>1.872986</x:v>
      </x:c>
      <x:c t="n" s="0">
        <x:v>5.718616</x:v>
      </x:c>
      <x:c t="n" s="0">
        <x:v>7.379207</x:v>
      </x:c>
      <x:c t="str">
        <x:v>No</x:v>
      </x:c>
      <x:c t="str">
        <x:v>No</x:v>
      </x:c>
      <x:c t="str">
        <x:v/>
      </x:c>
    </x:row>
    <x:row r="2580">
      <x:c t="n" s="11">
        <x:v>2579</x:v>
      </x:c>
      <x:c t="str" s="11">
        <x:v/>
      </x:c>
      <x:c t="n" s="8">
        <x:v>43946.4647800926</x:v>
      </x:c>
      <x:c t="n" s="7">
        <x:v>43946.4647800926</x:v>
      </x:c>
      <x:c t="n" s="0">
        <x:v>39.51474</x:v>
      </x:c>
      <x:c t="n" s="0">
        <x:v>54.20069</x:v>
      </x:c>
      <x:c t="n" s="0">
        <x:v>60.55421</x:v>
      </x:c>
      <x:c t="n" s="0">
        <x:v>67.43559</x:v>
      </x:c>
      <x:c t="n" s="0">
        <x:v>-9.488905</x:v>
      </x:c>
      <x:c t="n" s="0">
        <x:v>-13.08964</x:v>
      </x:c>
      <x:c t="n" s="0">
        <x:v>-0.07692016</x:v>
      </x:c>
      <x:c t="n" s="0">
        <x:v>1.330497</x:v>
      </x:c>
      <x:c t="n" s="0">
        <x:v>3.501168</x:v>
      </x:c>
      <x:c t="n" s="0">
        <x:v>15.02764</x:v>
      </x:c>
      <x:c t="n" s="0">
        <x:v>9.604038</x:v>
      </x:c>
      <x:c t="n" s="0">
        <x:v>11.51076</x:v>
      </x:c>
      <x:c t="n" s="0">
        <x:v>16.08309</x:v>
      </x:c>
      <x:c t="n" s="0">
        <x:v>22.65011</x:v>
      </x:c>
      <x:c t="n" s="0">
        <x:v>24.05482</x:v>
      </x:c>
      <x:c t="n" s="0">
        <x:v>23.99936</x:v>
      </x:c>
      <x:c t="n" s="0">
        <x:v>28.04199</x:v>
      </x:c>
      <x:c t="n" s="0">
        <x:v>27.74292</x:v>
      </x:c>
      <x:c t="n" s="0">
        <x:v>29.89941</x:v>
      </x:c>
      <x:c t="n" s="0">
        <x:v>30.5801</x:v>
      </x:c>
      <x:c t="n" s="0">
        <x:v>29.73432</x:v>
      </x:c>
      <x:c t="n" s="0">
        <x:v>29.2589</x:v>
      </x:c>
      <x:c t="n" s="0">
        <x:v>28.62498</x:v>
      </x:c>
      <x:c t="n" s="0">
        <x:v>31.91476</x:v>
      </x:c>
      <x:c t="n" s="0">
        <x:v>29.75984</x:v>
      </x:c>
      <x:c t="n" s="0">
        <x:v>30.06449</x:v>
      </x:c>
      <x:c t="n" s="0">
        <x:v>30.36782</x:v>
      </x:c>
      <x:c t="n" s="0">
        <x:v>27.66018</x:v>
      </x:c>
      <x:c t="n" s="0">
        <x:v>23.66722</x:v>
      </x:c>
      <x:c t="n" s="0">
        <x:v>21.99774</x:v>
      </x:c>
      <x:c t="n" s="0">
        <x:v>20.5586</x:v>
      </x:c>
      <x:c t="n" s="0">
        <x:v>20.52837</x:v>
      </x:c>
      <x:c t="n" s="0">
        <x:v>23.47548</x:v>
      </x:c>
      <x:c t="n" s="0">
        <x:v>20.47219</x:v>
      </x:c>
      <x:c t="n" s="0">
        <x:v>12.45098</x:v>
      </x:c>
      <x:c t="n" s="0">
        <x:v>9.064797</x:v>
      </x:c>
      <x:c t="n" s="0">
        <x:v>9.912366</x:v>
      </x:c>
      <x:c t="n" s="0">
        <x:v>3.669324</x:v>
      </x:c>
      <x:c t="n" s="0">
        <x:v>5.091969</x:v>
      </x:c>
      <x:c t="n" s="0">
        <x:v>6.462078</x:v>
      </x:c>
      <x:c t="n" s="0">
        <x:v>-12.89285</x:v>
      </x:c>
      <x:c t="n" s="0">
        <x:v>-20.2632</x:v>
      </x:c>
      <x:c t="n" s="0">
        <x:v>-2.010712</x:v>
      </x:c>
      <x:c t="n" s="0">
        <x:v>1.694414</x:v>
      </x:c>
      <x:c t="n" s="0">
        <x:v>7.26557</x:v>
      </x:c>
      <x:c t="n" s="0">
        <x:v>16.03284</x:v>
      </x:c>
      <x:c t="n" s="0">
        <x:v>-2.055475</x:v>
      </x:c>
      <x:c t="n" s="0">
        <x:v>10.46257</x:v>
      </x:c>
      <x:c t="n" s="0">
        <x:v>18.60567</x:v>
      </x:c>
      <x:c t="n" s="0">
        <x:v>25.38934</x:v>
      </x:c>
      <x:c t="n" s="0">
        <x:v>25.20613</x:v>
      </x:c>
      <x:c t="n" s="0">
        <x:v>26.40084</x:v>
      </x:c>
      <x:c t="n" s="0">
        <x:v>23.21932</x:v>
      </x:c>
      <x:c t="n" s="0">
        <x:v>31.06677</x:v>
      </x:c>
      <x:c t="n" s="0">
        <x:v>29.35598</x:v>
      </x:c>
      <x:c t="n" s="0">
        <x:v>31.57848</x:v>
      </x:c>
      <x:c t="n" s="0">
        <x:v>34.08422</x:v>
      </x:c>
      <x:c t="n" s="0">
        <x:v>29.84388</x:v>
      </x:c>
      <x:c t="n" s="0">
        <x:v>25.33698</x:v>
      </x:c>
      <x:c t="n" s="0">
        <x:v>28.57248</x:v>
      </x:c>
      <x:c t="n" s="0">
        <x:v>33.73624</x:v>
      </x:c>
      <x:c t="n" s="0">
        <x:v>28.09553</x:v>
      </x:c>
      <x:c t="n" s="0">
        <x:v>31.91119</x:v>
      </x:c>
      <x:c t="n" s="0">
        <x:v>26.99264</x:v>
      </x:c>
      <x:c t="n" s="0">
        <x:v>21.58013</x:v>
      </x:c>
      <x:c t="n" s="0">
        <x:v>21.7183</x:v>
      </x:c>
      <x:c t="n" s="0">
        <x:v>19.23777</x:v>
      </x:c>
      <x:c t="n" s="0">
        <x:v>21.64544</x:v>
      </x:c>
      <x:c t="n" s="0">
        <x:v>20.42899</x:v>
      </x:c>
      <x:c t="n" s="0">
        <x:v>17.98633</x:v>
      </x:c>
      <x:c t="n" s="0">
        <x:v>14.51972</x:v>
      </x:c>
      <x:c t="n" s="0">
        <x:v>6.582222</x:v>
      </x:c>
      <x:c t="n" s="0">
        <x:v>9.286837</x:v>
      </x:c>
      <x:c t="n" s="0">
        <x:v>3.76995</x:v>
      </x:c>
      <x:c t="n" s="0">
        <x:v>4.417811</x:v>
      </x:c>
      <x:c t="n" s="0">
        <x:v>6.380441</x:v>
      </x:c>
      <x:c t="str">
        <x:v>No</x:v>
      </x:c>
      <x:c t="str">
        <x:v>No</x:v>
      </x:c>
      <x:c t="str">
        <x:v/>
      </x:c>
    </x:row>
    <x:row r="2581">
      <x:c t="n" s="11">
        <x:v>2580</x:v>
      </x:c>
      <x:c t="str" s="11">
        <x:v/>
      </x:c>
      <x:c t="n" s="8">
        <x:v>43946.4647800926</x:v>
      </x:c>
      <x:c t="n" s="7">
        <x:v>43946.4647800926</x:v>
      </x:c>
      <x:c t="n" s="0">
        <x:v>40.06432</x:v>
      </x:c>
      <x:c t="n" s="0">
        <x:v>54.20069</x:v>
      </x:c>
      <x:c t="n" s="0">
        <x:v>68.15476</x:v>
      </x:c>
      <x:c t="n" s="0">
        <x:v>75.3595</x:v>
      </x:c>
      <x:c t="n" s="0">
        <x:v>-9.847802</x:v>
      </x:c>
      <x:c t="n" s="0">
        <x:v>-13.63496</x:v>
      </x:c>
      <x:c t="n" s="0">
        <x:v>-0.3109297</x:v>
      </x:c>
      <x:c t="n" s="0">
        <x:v>1.385557</x:v>
      </x:c>
      <x:c t="n" s="0">
        <x:v>4.297818</x:v>
      </x:c>
      <x:c t="n" s="0">
        <x:v>14.71983</x:v>
      </x:c>
      <x:c t="n" s="0">
        <x:v>8.969103</x:v>
      </x:c>
      <x:c t="n" s="0">
        <x:v>11.36413</x:v>
      </x:c>
      <x:c t="n" s="0">
        <x:v>16.55569</x:v>
      </x:c>
      <x:c t="n" s="0">
        <x:v>23.17439</x:v>
      </x:c>
      <x:c t="n" s="0">
        <x:v>24.24312</x:v>
      </x:c>
      <x:c t="n" s="0">
        <x:v>24.44392</x:v>
      </x:c>
      <x:c t="n" s="0">
        <x:v>27.59458</x:v>
      </x:c>
      <x:c t="n" s="0">
        <x:v>28.0079</x:v>
      </x:c>
      <x:c t="n" s="0">
        <x:v>29.84135</x:v>
      </x:c>
      <x:c t="n" s="0">
        <x:v>30.94739</x:v>
      </x:c>
      <x:c t="n" s="0">
        <x:v>30.86111</x:v>
      </x:c>
      <x:c t="n" s="0">
        <x:v>29.13577</x:v>
      </x:c>
      <x:c t="n" s="0">
        <x:v>28.13429</x:v>
      </x:c>
      <x:c t="n" s="0">
        <x:v>31.53927</x:v>
      </x:c>
      <x:c t="n" s="0">
        <x:v>29.77217</x:v>
      </x:c>
      <x:c t="n" s="0">
        <x:v>30.39959</x:v>
      </x:c>
      <x:c t="n" s="0">
        <x:v>30.61773</x:v>
      </x:c>
      <x:c t="n" s="0">
        <x:v>27.29299</x:v>
      </x:c>
      <x:c t="n" s="0">
        <x:v>23.6269</x:v>
      </x:c>
      <x:c t="n" s="0">
        <x:v>22.15716</x:v>
      </x:c>
      <x:c t="n" s="0">
        <x:v>21.02486</x:v>
      </x:c>
      <x:c t="n" s="0">
        <x:v>21.0204</x:v>
      </x:c>
      <x:c t="n" s="0">
        <x:v>23.1953</x:v>
      </x:c>
      <x:c t="n" s="0">
        <x:v>20.28561</x:v>
      </x:c>
      <x:c t="n" s="0">
        <x:v>12.79305</x:v>
      </x:c>
      <x:c t="n" s="0">
        <x:v>8.944292</x:v>
      </x:c>
      <x:c t="n" s="0">
        <x:v>9.799865</x:v>
      </x:c>
      <x:c t="n" s="0">
        <x:v>3.70717</x:v>
      </x:c>
      <x:c t="n" s="0">
        <x:v>4.975716</x:v>
      </x:c>
      <x:c t="n" s="0">
        <x:v>6.436305</x:v>
      </x:c>
      <x:c t="n" s="0">
        <x:v>-12.89285</x:v>
      </x:c>
      <x:c t="n" s="0">
        <x:v>-20.2632</x:v>
      </x:c>
      <x:c t="n" s="0">
        <x:v>-2.010712</x:v>
      </x:c>
      <x:c t="n" s="0">
        <x:v>1.694414</x:v>
      </x:c>
      <x:c t="n" s="0">
        <x:v>7.26557</x:v>
      </x:c>
      <x:c t="n" s="0">
        <x:v>9.225544</x:v>
      </x:c>
      <x:c t="n" s="0">
        <x:v>-2.055475</x:v>
      </x:c>
      <x:c t="n" s="0">
        <x:v>10.36327</x:v>
      </x:c>
      <x:c t="n" s="0">
        <x:v>17.53893</x:v>
      </x:c>
      <x:c t="n" s="0">
        <x:v>25.38934</x:v>
      </x:c>
      <x:c t="n" s="0">
        <x:v>25.20613</x:v>
      </x:c>
      <x:c t="n" s="0">
        <x:v>26.40084</x:v>
      </x:c>
      <x:c t="n" s="0">
        <x:v>23.21932</x:v>
      </x:c>
      <x:c t="n" s="0">
        <x:v>28.41154</x:v>
      </x:c>
      <x:c t="n" s="0">
        <x:v>29.59897</x:v>
      </x:c>
      <x:c t="n" s="0">
        <x:v>32.26406</x:v>
      </x:c>
      <x:c t="n" s="0">
        <x:v>32.49066</x:v>
      </x:c>
      <x:c t="n" s="0">
        <x:v>27.27306</x:v>
      </x:c>
      <x:c t="n" s="0">
        <x:v>20.0754</x:v>
      </x:c>
      <x:c t="n" s="0">
        <x:v>29.92532</x:v>
      </x:c>
      <x:c t="n" s="0">
        <x:v>29.71283</x:v>
      </x:c>
      <x:c t="n" s="0">
        <x:v>32.47155</x:v>
      </x:c>
      <x:c t="n" s="0">
        <x:v>32.07903</x:v>
      </x:c>
      <x:c t="n" s="0">
        <x:v>25.11328</x:v>
      </x:c>
      <x:c t="n" s="0">
        <x:v>24.89303</x:v>
      </x:c>
      <x:c t="n" s="0">
        <x:v>22.45694</x:v>
      </x:c>
      <x:c t="n" s="0">
        <x:v>23.28714</x:v>
      </x:c>
      <x:c t="n" s="0">
        <x:v>23.13801</x:v>
      </x:c>
      <x:c t="n" s="0">
        <x:v>20.70967</x:v>
      </x:c>
      <x:c t="n" s="0">
        <x:v>18.81725</x:v>
      </x:c>
      <x:c t="n" s="0">
        <x:v>13.92449</x:v>
      </x:c>
      <x:c t="n" s="0">
        <x:v>8.398736</x:v>
      </x:c>
      <x:c t="n" s="0">
        <x:v>9.3161</x:v>
      </x:c>
      <x:c t="n" s="0">
        <x:v>3.091472</x:v>
      </x:c>
      <x:c t="n" s="0">
        <x:v>3.848918</x:v>
      </x:c>
      <x:c t="n" s="0">
        <x:v>6.840296</x:v>
      </x:c>
      <x:c t="str">
        <x:v>No</x:v>
      </x:c>
      <x:c t="str">
        <x:v>No</x:v>
      </x:c>
      <x:c t="str">
        <x:v/>
      </x:c>
    </x:row>
    <x:row r="2582">
      <x:c t="n" s="11">
        <x:v>2581</x:v>
      </x:c>
      <x:c t="str" s="11">
        <x:v/>
      </x:c>
      <x:c t="n" s="8">
        <x:v>43946.4647800926</x:v>
      </x:c>
      <x:c t="n" s="7">
        <x:v>43946.4647800926</x:v>
      </x:c>
      <x:c t="n" s="0">
        <x:v>42.60786</x:v>
      </x:c>
      <x:c t="n" s="0">
        <x:v>54.20069</x:v>
      </x:c>
      <x:c t="n" s="0">
        <x:v>69.49822</x:v>
      </x:c>
      <x:c t="n" s="0">
        <x:v>75.5424</x:v>
      </x:c>
      <x:c t="n" s="0">
        <x:v>-10.17969</x:v>
      </x:c>
      <x:c t="n" s="0">
        <x:v>-14.16189</x:v>
      </x:c>
      <x:c t="n" s="0">
        <x:v>-0.521275</x:v>
      </x:c>
      <x:c t="n" s="0">
        <x:v>1.432034</x:v>
      </x:c>
      <x:c t="n" s="0">
        <x:v>4.878773</x:v>
      </x:c>
      <x:c t="n" s="0">
        <x:v>14.23912</x:v>
      </x:c>
      <x:c t="n" s="0">
        <x:v>8.38899</x:v>
      </x:c>
      <x:c t="n" s="0">
        <x:v>11.23165</x:v>
      </x:c>
      <x:c t="n" s="0">
        <x:v>16.3427</x:v>
      </x:c>
      <x:c t="n" s="0">
        <x:v>23.34294</x:v>
      </x:c>
      <x:c t="n" s="0">
        <x:v>24.40167</x:v>
      </x:c>
      <x:c t="n" s="0">
        <x:v>24.6524</x:v>
      </x:c>
      <x:c t="n" s="0">
        <x:v>27.27491</x:v>
      </x:c>
      <x:c t="n" s="0">
        <x:v>28.06921</x:v>
      </x:c>
      <x:c t="n" s="0">
        <x:v>29.81775</x:v>
      </x:c>
      <x:c t="n" s="0">
        <x:v>30.57656</x:v>
      </x:c>
      <x:c t="n" s="0">
        <x:v>30.93765</x:v>
      </x:c>
      <x:c t="n" s="0">
        <x:v>28.81198</x:v>
      </x:c>
      <x:c t="n" s="0">
        <x:v>27.7663</x:v>
      </x:c>
      <x:c t="n" s="0">
        <x:v>31.42497</x:v>
      </x:c>
      <x:c t="n" s="0">
        <x:v>29.79856</x:v>
      </x:c>
      <x:c t="n" s="0">
        <x:v>30.62803</x:v>
      </x:c>
      <x:c t="n" s="0">
        <x:v>30.45543</x:v>
      </x:c>
      <x:c t="n" s="0">
        <x:v>26.99273</x:v>
      </x:c>
      <x:c t="n" s="0">
        <x:v>23.83389</x:v>
      </x:c>
      <x:c t="n" s="0">
        <x:v>22.67531</x:v>
      </x:c>
      <x:c t="n" s="0">
        <x:v>21.03977</x:v>
      </x:c>
      <x:c t="n" s="0">
        <x:v>21.63628</x:v>
      </x:c>
      <x:c t="n" s="0">
        <x:v>24.18417</x:v>
      </x:c>
      <x:c t="n" s="0">
        <x:v>21.47335</x:v>
      </x:c>
      <x:c t="n" s="0">
        <x:v>13.42887</x:v>
      </x:c>
      <x:c t="n" s="0">
        <x:v>9.16344</x:v>
      </x:c>
      <x:c t="n" s="0">
        <x:v>10.22743</x:v>
      </x:c>
      <x:c t="n" s="0">
        <x:v>4.139279</x:v>
      </x:c>
      <x:c t="n" s="0">
        <x:v>4.740424</x:v>
      </x:c>
      <x:c t="n" s="0">
        <x:v>6.45638</x:v>
      </x:c>
      <x:c t="n" s="0">
        <x:v>-12.89285</x:v>
      </x:c>
      <x:c t="n" s="0">
        <x:v>-20.2632</x:v>
      </x:c>
      <x:c t="n" s="0">
        <x:v>-2.010712</x:v>
      </x:c>
      <x:c t="n" s="0">
        <x:v>1.694414</x:v>
      </x:c>
      <x:c t="n" s="0">
        <x:v>7.26557</x:v>
      </x:c>
      <x:c t="n" s="0">
        <x:v>9.225544</x:v>
      </x:c>
      <x:c t="n" s="0">
        <x:v>2.604949</x:v>
      </x:c>
      <x:c t="n" s="0">
        <x:v>10.36327</x:v>
      </x:c>
      <x:c t="n" s="0">
        <x:v>14.83026</x:v>
      </x:c>
      <x:c t="n" s="0">
        <x:v>21.84008</x:v>
      </x:c>
      <x:c t="n" s="0">
        <x:v>25.25886</x:v>
      </x:c>
      <x:c t="n" s="0">
        <x:v>25.26483</x:v>
      </x:c>
      <x:c t="n" s="0">
        <x:v>26.1433</x:v>
      </x:c>
      <x:c t="n" s="0">
        <x:v>30.94042</x:v>
      </x:c>
      <x:c t="n" s="0">
        <x:v>30.50694</x:v>
      </x:c>
      <x:c t="n" s="0">
        <x:v>21.06093</x:v>
      </x:c>
      <x:c t="n" s="0">
        <x:v>32.25935</x:v>
      </x:c>
      <x:c t="n" s="0">
        <x:v>27.75078</x:v>
      </x:c>
      <x:c t="n" s="0">
        <x:v>27.45875</x:v>
      </x:c>
      <x:c t="n" s="0">
        <x:v>27.72753</x:v>
      </x:c>
      <x:c t="n" s="0">
        <x:v>29.07642</x:v>
      </x:c>
      <x:c t="n" s="0">
        <x:v>31.69502</x:v>
      </x:c>
      <x:c t="n" s="0">
        <x:v>26.63053</x:v>
      </x:c>
      <x:c t="n" s="0">
        <x:v>25.50369</x:v>
      </x:c>
      <x:c t="n" s="0">
        <x:v>23.67808</x:v>
      </x:c>
      <x:c t="n" s="0">
        <x:v>25.77209</x:v>
      </x:c>
      <x:c t="n" s="0">
        <x:v>22.5753</x:v>
      </x:c>
      <x:c t="n" s="0">
        <x:v>25.27618</x:v>
      </x:c>
      <x:c t="n" s="0">
        <x:v>28.33061</x:v>
      </x:c>
      <x:c t="n" s="0">
        <x:v>25.45307</x:v>
      </x:c>
      <x:c t="n" s="0">
        <x:v>16.58436</x:v>
      </x:c>
      <x:c t="n" s="0">
        <x:v>10.8232</x:v>
      </x:c>
      <x:c t="n" s="0">
        <x:v>12.28917</x:v>
      </x:c>
      <x:c t="n" s="0">
        <x:v>6.189748</x:v>
      </x:c>
      <x:c t="n" s="0">
        <x:v>3.45218</x:v>
      </x:c>
      <x:c t="n" s="0">
        <x:v>5.392584</x:v>
      </x:c>
      <x:c t="str">
        <x:v>No</x:v>
      </x:c>
      <x:c t="str">
        <x:v>No</x:v>
      </x:c>
      <x:c t="str">
        <x:v/>
      </x:c>
    </x:row>
    <x:row r="2583">
      <x:c t="n" s="11">
        <x:v>2582</x:v>
      </x:c>
      <x:c t="str" s="11">
        <x:v/>
      </x:c>
      <x:c t="n" s="8">
        <x:v>43946.4647800926</x:v>
      </x:c>
      <x:c t="n" s="7">
        <x:v>43946.4647800926</x:v>
      </x:c>
      <x:c t="n" s="0">
        <x:v>42.0838</x:v>
      </x:c>
      <x:c t="n" s="0">
        <x:v>54.20069</x:v>
      </x:c>
      <x:c t="n" s="0">
        <x:v>63.09952</x:v>
      </x:c>
      <x:c t="n" s="0">
        <x:v>68.89687</x:v>
      </x:c>
      <x:c t="n" s="0">
        <x:v>-10.4847</x:v>
      </x:c>
      <x:c t="n" s="0">
        <x:v>-14.68275</x:v>
      </x:c>
      <x:c t="n" s="0">
        <x:v>-0.9216028</x:v>
      </x:c>
      <x:c t="n" s="0">
        <x:v>1.564534</x:v>
      </x:c>
      <x:c t="n" s="0">
        <x:v>5.319979</x:v>
      </x:c>
      <x:c t="n" s="0">
        <x:v>13.78175</x:v>
      </x:c>
      <x:c t="n" s="0">
        <x:v>7.968779</x:v>
      </x:c>
      <x:c t="n" s="0">
        <x:v>10.86872</x:v>
      </x:c>
      <x:c t="n" s="0">
        <x:v>16.15214</x:v>
      </x:c>
      <x:c t="n" s="0">
        <x:v>22.78263</x:v>
      </x:c>
      <x:c t="n" s="0">
        <x:v>24.54326</x:v>
      </x:c>
      <x:c t="n" s="0">
        <x:v>24.74737</x:v>
      </x:c>
      <x:c t="n" s="0">
        <x:v>27.27311</x:v>
      </x:c>
      <x:c t="n" s="0">
        <x:v>29.35571</x:v>
      </x:c>
      <x:c t="n" s="0">
        <x:v>30.23367</x:v>
      </x:c>
      <x:c t="n" s="0">
        <x:v>30.20094</x:v>
      </x:c>
      <x:c t="n" s="0">
        <x:v>31.03899</x:v>
      </x:c>
      <x:c t="n" s="0">
        <x:v>28.47892</x:v>
      </x:c>
      <x:c t="n" s="0">
        <x:v>27.75706</x:v>
      </x:c>
      <x:c t="n" s="0">
        <x:v>31.04484</x:v>
      </x:c>
      <x:c t="n" s="0">
        <x:v>29.59913</x:v>
      </x:c>
      <x:c t="n" s="0">
        <x:v>30.75787</x:v>
      </x:c>
      <x:c t="n" s="0">
        <x:v>30.21667</x:v>
      </x:c>
      <x:c t="n" s="0">
        <x:v>26.95074</x:v>
      </x:c>
      <x:c t="n" s="0">
        <x:v>23.90128</x:v>
      </x:c>
      <x:c t="n" s="0">
        <x:v>22.79679</x:v>
      </x:c>
      <x:c t="n" s="0">
        <x:v>22.11526</x:v>
      </x:c>
      <x:c t="n" s="0">
        <x:v>22.10564</x:v>
      </x:c>
      <x:c t="n" s="0">
        <x:v>24.13611</x:v>
      </x:c>
      <x:c t="n" s="0">
        <x:v>21.34254</x:v>
      </x:c>
      <x:c t="n" s="0">
        <x:v>13.4965</x:v>
      </x:c>
      <x:c t="n" s="0">
        <x:v>9.398893</x:v>
      </x:c>
      <x:c t="n" s="0">
        <x:v>10.27599</x:v>
      </x:c>
      <x:c t="n" s="0">
        <x:v>4.208952</x:v>
      </x:c>
      <x:c t="n" s="0">
        <x:v>5.034223</x:v>
      </x:c>
      <x:c t="n" s="0">
        <x:v>6.352257</x:v>
      </x:c>
      <x:c t="n" s="0">
        <x:v>-12.89285</x:v>
      </x:c>
      <x:c t="n" s="0">
        <x:v>-20.88901</x:v>
      </x:c>
      <x:c t="n" s="0">
        <x:v>-7.900059</x:v>
      </x:c>
      <x:c t="n" s="0">
        <x:v>2.620403</x:v>
      </x:c>
      <x:c t="n" s="0">
        <x:v>7.26557</x:v>
      </x:c>
      <x:c t="n" s="0">
        <x:v>9.225544</x:v>
      </x:c>
      <x:c t="n" s="0">
        <x:v>4.050169</x:v>
      </x:c>
      <x:c t="n" s="0">
        <x:v>4.225532</x:v>
      </x:c>
      <x:c t="n" s="0">
        <x:v>14.83026</x:v>
      </x:c>
      <x:c t="n" s="0">
        <x:v>15.66831</x:v>
      </x:c>
      <x:c t="n" s="0">
        <x:v>25.2902</x:v>
      </x:c>
      <x:c t="n" s="0">
        <x:v>25.26483</x:v>
      </x:c>
      <x:c t="n" s="0">
        <x:v>27.26256</x:v>
      </x:c>
      <x:c t="n" s="0">
        <x:v>33.33503</x:v>
      </x:c>
      <x:c t="n" s="0">
        <x:v>32.33058</x:v>
      </x:c>
      <x:c t="n" s="0">
        <x:v>28.43074</x:v>
      </x:c>
      <x:c t="n" s="0">
        <x:v>30.51639</x:v>
      </x:c>
      <x:c t="n" s="0">
        <x:v>21.44732</x:v>
      </x:c>
      <x:c t="n" s="0">
        <x:v>25.32069</x:v>
      </x:c>
      <x:c t="n" s="0">
        <x:v>29.31068</x:v>
      </x:c>
      <x:c t="n" s="0">
        <x:v>30.03001</x:v>
      </x:c>
      <x:c t="n" s="0">
        <x:v>30.52307</x:v>
      </x:c>
      <x:c t="n" s="0">
        <x:v>29.99576</x:v>
      </x:c>
      <x:c t="n" s="0">
        <x:v>24.71658</x:v>
      </x:c>
      <x:c t="n" s="0">
        <x:v>25.77758</x:v>
      </x:c>
      <x:c t="n" s="0">
        <x:v>21.67812</x:v>
      </x:c>
      <x:c t="n" s="0">
        <x:v>25.75611</x:v>
      </x:c>
      <x:c t="n" s="0">
        <x:v>23.01682</x:v>
      </x:c>
      <x:c t="n" s="0">
        <x:v>21.77646</x:v>
      </x:c>
      <x:c t="n" s="0">
        <x:v>19.91197</x:v>
      </x:c>
      <x:c t="n" s="0">
        <x:v>12.38645</x:v>
      </x:c>
      <x:c t="n" s="0">
        <x:v>9.592824</x:v>
      </x:c>
      <x:c t="n" s="0">
        <x:v>10.54347</x:v>
      </x:c>
      <x:c t="n" s="0">
        <x:v>5.050001</x:v>
      </x:c>
      <x:c t="n" s="0">
        <x:v>6.773568</x:v>
      </x:c>
      <x:c t="n" s="0">
        <x:v>6.890892</x:v>
      </x:c>
      <x:c t="str">
        <x:v>No</x:v>
      </x:c>
      <x:c t="str">
        <x:v>No</x:v>
      </x:c>
      <x:c t="str">
        <x:v/>
      </x:c>
    </x:row>
    <x:row r="2584">
      <x:c t="n" s="11">
        <x:v>2583</x:v>
      </x:c>
      <x:c t="str" s="11">
        <x:v/>
      </x:c>
      <x:c t="n" s="8">
        <x:v>43946.4647800926</x:v>
      </x:c>
      <x:c t="n" s="7">
        <x:v>43946.4647800926</x:v>
      </x:c>
      <x:c t="n" s="0">
        <x:v>42.32163</x:v>
      </x:c>
      <x:c t="n" s="0">
        <x:v>54.20069</x:v>
      </x:c>
      <x:c t="n" s="0">
        <x:v>68.75735</x:v>
      </x:c>
      <x:c t="n" s="0">
        <x:v>73.03864</x:v>
      </x:c>
      <x:c t="n" s="0">
        <x:v>-10.76332</x:v>
      </x:c>
      <x:c t="n" s="0">
        <x:v>-15.19762</x:v>
      </x:c>
      <x:c t="n" s="0">
        <x:v>-1.520187</x:v>
      </x:c>
      <x:c t="n" s="0">
        <x:v>1.75687</x:v>
      </x:c>
      <x:c t="n" s="0">
        <x:v>5.664257</x:v>
      </x:c>
      <x:c t="n" s="0">
        <x:v>13.34897</x:v>
      </x:c>
      <x:c t="n" s="0">
        <x:v>7.574616</x:v>
      </x:c>
      <x:c t="n" s="0">
        <x:v>10.27188</x:v>
      </x:c>
      <x:c t="n" s="0">
        <x:v>15.98251</x:v>
      </x:c>
      <x:c t="n" s="0">
        <x:v>22.23925</x:v>
      </x:c>
      <x:c t="n" s="0">
        <x:v>24.66063</x:v>
      </x:c>
      <x:c t="n" s="0">
        <x:v>24.82686</x:v>
      </x:c>
      <x:c t="n" s="0">
        <x:v>27.25244</x:v>
      </x:c>
      <x:c t="n" s="0">
        <x:v>29.88686</x:v>
      </x:c>
      <x:c t="n" s="0">
        <x:v>30.34002</x:v>
      </x:c>
      <x:c t="n" s="0">
        <x:v>29.76713</x:v>
      </x:c>
      <x:c t="n" s="0">
        <x:v>30.61311</x:v>
      </x:c>
      <x:c t="n" s="0">
        <x:v>28.37837</x:v>
      </x:c>
      <x:c t="n" s="0">
        <x:v>27.62318</x:v>
      </x:c>
      <x:c t="n" s="0">
        <x:v>30.6985</x:v>
      </x:c>
      <x:c t="n" s="0">
        <x:v>29.56915</x:v>
      </x:c>
      <x:c t="n" s="0">
        <x:v>30.39643</x:v>
      </x:c>
      <x:c t="n" s="0">
        <x:v>30.08295</x:v>
      </x:c>
      <x:c t="n" s="0">
        <x:v>26.86172</x:v>
      </x:c>
      <x:c t="n" s="0">
        <x:v>24.94744</x:v>
      </x:c>
      <x:c t="n" s="0">
        <x:v>22.93927</x:v>
      </x:c>
      <x:c t="n" s="0">
        <x:v>22.12243</x:v>
      </x:c>
      <x:c t="n" s="0">
        <x:v>22.07532</x:v>
      </x:c>
      <x:c t="n" s="0">
        <x:v>23.87349</x:v>
      </x:c>
      <x:c t="n" s="0">
        <x:v>21.38174</x:v>
      </x:c>
      <x:c t="n" s="0">
        <x:v>13.22124</x:v>
      </x:c>
      <x:c t="n" s="0">
        <x:v>9.327336</x:v>
      </x:c>
      <x:c t="n" s="0">
        <x:v>10.23434</x:v>
      </x:c>
      <x:c t="n" s="0">
        <x:v>4.178292</x:v>
      </x:c>
      <x:c t="n" s="0">
        <x:v>5.082407</x:v>
      </x:c>
      <x:c t="n" s="0">
        <x:v>6.408209</x:v>
      </x:c>
      <x:c t="n" s="0">
        <x:v>-12.89285</x:v>
      </x:c>
      <x:c t="n" s="0">
        <x:v>-20.98625</x:v>
      </x:c>
      <x:c t="n" s="0">
        <x:v>-10.20304</x:v>
      </x:c>
      <x:c t="n" s="0">
        <x:v>2.737931</x:v>
      </x:c>
      <x:c t="n" s="0">
        <x:v>8.685419</x:v>
      </x:c>
      <x:c t="n" s="0">
        <x:v>9.225544</x:v>
      </x:c>
      <x:c t="n" s="0">
        <x:v>4.050169</x:v>
      </x:c>
      <x:c t="n" s="0">
        <x:v>1.674762</x:v>
      </x:c>
      <x:c t="n" s="0">
        <x:v>13.5965</x:v>
      </x:c>
      <x:c t="n" s="0">
        <x:v>15.66831</x:v>
      </x:c>
      <x:c t="n" s="0">
        <x:v>25.2902</x:v>
      </x:c>
      <x:c t="n" s="0">
        <x:v>25.26483</x:v>
      </x:c>
      <x:c t="n" s="0">
        <x:v>26.74285</x:v>
      </x:c>
      <x:c t="n" s="0">
        <x:v>29.62564</x:v>
      </x:c>
      <x:c t="n" s="0">
        <x:v>29.58682</x:v>
      </x:c>
      <x:c t="n" s="0">
        <x:v>21.42134</x:v>
      </x:c>
      <x:c t="n" s="0">
        <x:v>25.01266</x:v>
      </x:c>
      <x:c t="n" s="0">
        <x:v>32.63934</x:v>
      </x:c>
      <x:c t="n" s="0">
        <x:v>29.6175</x:v>
      </x:c>
      <x:c t="n" s="0">
        <x:v>27.68041</x:v>
      </x:c>
      <x:c t="n" s="0">
        <x:v>28.70199</x:v>
      </x:c>
      <x:c t="n" s="0">
        <x:v>26.08571</x:v>
      </x:c>
      <x:c t="n" s="0">
        <x:v>30.71117</x:v>
      </x:c>
      <x:c t="n" s="0">
        <x:v>27.55837</x:v>
      </x:c>
      <x:c t="n" s="0">
        <x:v>28.54626</x:v>
      </x:c>
      <x:c t="n" s="0">
        <x:v>23.5275</x:v>
      </x:c>
      <x:c t="n" s="0">
        <x:v>21.09598</x:v>
      </x:c>
      <x:c t="n" s="0">
        <x:v>21.6503</x:v>
      </x:c>
      <x:c t="n" s="0">
        <x:v>20.09333</x:v>
      </x:c>
      <x:c t="n" s="0">
        <x:v>21.61174</x:v>
      </x:c>
      <x:c t="n" s="0">
        <x:v>10.4122</x:v>
      </x:c>
      <x:c t="n" s="0">
        <x:v>9.325728</x:v>
      </x:c>
      <x:c t="n" s="0">
        <x:v>8.602923</x:v>
      </x:c>
      <x:c t="n" s="0">
        <x:v>4.125612</x:v>
      </x:c>
      <x:c t="n" s="0">
        <x:v>4.93577</x:v>
      </x:c>
      <x:c t="n" s="0">
        <x:v>5.651969</x:v>
      </x:c>
      <x:c t="str">
        <x:v>No</x:v>
      </x:c>
      <x:c t="str">
        <x:v>No</x:v>
      </x:c>
      <x:c t="str">
        <x:v/>
      </x:c>
    </x:row>
    <x:row r="2585">
      <x:c t="n" s="11">
        <x:v>2584</x:v>
      </x:c>
      <x:c t="str" s="11">
        <x:v/>
      </x:c>
      <x:c t="n" s="8">
        <x:v>43946.4647800926</x:v>
      </x:c>
      <x:c t="n" s="7">
        <x:v>43946.4647800926</x:v>
      </x:c>
      <x:c t="n" s="0">
        <x:v>43.30381</x:v>
      </x:c>
      <x:c t="n" s="0">
        <x:v>54.20069</x:v>
      </x:c>
      <x:c t="n" s="0">
        <x:v>65.74123</x:v>
      </x:c>
      <x:c t="n" s="0">
        <x:v>70.51768</x:v>
      </x:c>
      <x:c t="n" s="0">
        <x:v>-11.01627</x:v>
      </x:c>
      <x:c t="n" s="0">
        <x:v>-15.69151</x:v>
      </x:c>
      <x:c t="n" s="0">
        <x:v>-2.106102</x:v>
      </x:c>
      <x:c t="n" s="0">
        <x:v>1.914645</x:v>
      </x:c>
      <x:c t="n" s="0">
        <x:v>6.978898</x:v>
      </x:c>
      <x:c t="n" s="0">
        <x:v>12.94181</x:v>
      </x:c>
      <x:c t="n" s="0">
        <x:v>7.207124</x:v>
      </x:c>
      <x:c t="n" s="0">
        <x:v>9.687931</x:v>
      </x:c>
      <x:c t="n" s="0">
        <x:v>15.36842</x:v>
      </x:c>
      <x:c t="n" s="0">
        <x:v>22.42619</x:v>
      </x:c>
      <x:c t="n" s="0">
        <x:v>24.75842</x:v>
      </x:c>
      <x:c t="n" s="0">
        <x:v>26.07399</x:v>
      </x:c>
      <x:c t="n" s="0">
        <x:v>27.10821</x:v>
      </x:c>
      <x:c t="n" s="0">
        <x:v>29.33266</x:v>
      </x:c>
      <x:c t="n" s="0">
        <x:v>30.16866</x:v>
      </x:c>
      <x:c t="n" s="0">
        <x:v>29.38728</x:v>
      </x:c>
      <x:c t="n" s="0">
        <x:v>30.62959</x:v>
      </x:c>
      <x:c t="n" s="0">
        <x:v>30.27288</x:v>
      </x:c>
      <x:c t="n" s="0">
        <x:v>28.36271</x:v>
      </x:c>
      <x:c t="n" s="0">
        <x:v>30.48279</x:v>
      </x:c>
      <x:c t="n" s="0">
        <x:v>29.30623</x:v>
      </x:c>
      <x:c t="n" s="0">
        <x:v>30.05048</x:v>
      </x:c>
      <x:c t="n" s="0">
        <x:v>30.38673</x:v>
      </x:c>
      <x:c t="n" s="0">
        <x:v>26.57223</x:v>
      </x:c>
      <x:c t="n" s="0">
        <x:v>25.03675</x:v>
      </x:c>
      <x:c t="n" s="0">
        <x:v>22.57144</x:v>
      </x:c>
      <x:c t="n" s="0">
        <x:v>22.1146</x:v>
      </x:c>
      <x:c t="n" s="0">
        <x:v>22.32562</x:v>
      </x:c>
      <x:c t="n" s="0">
        <x:v>23.65691</x:v>
      </x:c>
      <x:c t="n" s="0">
        <x:v>21.8931</x:v>
      </x:c>
      <x:c t="n" s="0">
        <x:v>13.7343</x:v>
      </x:c>
      <x:c t="n" s="0">
        <x:v>9.141713</x:v>
      </x:c>
      <x:c t="n" s="0">
        <x:v>9.95105</x:v>
      </x:c>
      <x:c t="n" s="0">
        <x:v>4.19069</x:v>
      </x:c>
      <x:c t="n" s="0">
        <x:v>5.153106</x:v>
      </x:c>
      <x:c t="n" s="0">
        <x:v>6.225582</x:v>
      </x:c>
      <x:c t="n" s="0">
        <x:v>-12.89285</x:v>
      </x:c>
      <x:c t="n" s="0">
        <x:v>-20.98625</x:v>
      </x:c>
      <x:c t="n" s="0">
        <x:v>-10.20304</x:v>
      </x:c>
      <x:c t="n" s="0">
        <x:v>2.737931</x:v>
      </x:c>
      <x:c t="n" s="0">
        <x:v>11.32557</x:v>
      </x:c>
      <x:c t="n" s="0">
        <x:v>9.225544</x:v>
      </x:c>
      <x:c t="n" s="0">
        <x:v>4.050169</x:v>
      </x:c>
      <x:c t="n" s="0">
        <x:v>1.674762</x:v>
      </x:c>
      <x:c t="n" s="0">
        <x:v>-4.829561</x:v>
      </x:c>
      <x:c t="n" s="0">
        <x:v>25.33627</x:v>
      </x:c>
      <x:c t="n" s="0">
        <x:v>25.21671</x:v>
      </x:c>
      <x:c t="n" s="0">
        <x:v>31.60657</x:v>
      </x:c>
      <x:c t="n" s="0">
        <x:v>26.15239</x:v>
      </x:c>
      <x:c t="n" s="0">
        <x:v>22.42274</x:v>
      </x:c>
      <x:c t="n" s="0">
        <x:v>29.21884</x:v>
      </x:c>
      <x:c t="n" s="0">
        <x:v>29.40925</x:v>
      </x:c>
      <x:c t="n" s="0">
        <x:v>32.1319</x:v>
      </x:c>
      <x:c t="n" s="0">
        <x:v>34.31403</x:v>
      </x:c>
      <x:c t="n" s="0">
        <x:v>29.45514</x:v>
      </x:c>
      <x:c t="n" s="0">
        <x:v>27.195</x:v>
      </x:c>
      <x:c t="n" s="0">
        <x:v>23.14477</x:v>
      </x:c>
      <x:c t="n" s="0">
        <x:v>26.31476</x:v>
      </x:c>
      <x:c t="n" s="0">
        <x:v>29.31321</x:v>
      </x:c>
      <x:c t="n" s="0">
        <x:v>27.02142</x:v>
      </x:c>
      <x:c t="n" s="0">
        <x:v>23.4709</x:v>
      </x:c>
      <x:c t="n" s="0">
        <x:v>24.11505</x:v>
      </x:c>
      <x:c t="n" s="0">
        <x:v>21.85274</x:v>
      </x:c>
      <x:c t="n" s="0">
        <x:v>23.63125</x:v>
      </x:c>
      <x:c t="n" s="0">
        <x:v>23.01609</x:v>
      </x:c>
      <x:c t="n" s="0">
        <x:v>25.13784</x:v>
      </x:c>
      <x:c t="n" s="0">
        <x:v>15.96068</x:v>
      </x:c>
      <x:c t="n" s="0">
        <x:v>8.021793</x:v>
      </x:c>
      <x:c t="n" s="0">
        <x:v>8.546198</x:v>
      </x:c>
      <x:c t="n" s="0">
        <x:v>3.033617</x:v>
      </x:c>
      <x:c t="n" s="0">
        <x:v>5.516355</x:v>
      </x:c>
      <x:c t="n" s="0">
        <x:v>5.166759</x:v>
      </x:c>
      <x:c t="str">
        <x:v>No</x:v>
      </x:c>
      <x:c t="str">
        <x:v>No</x:v>
      </x:c>
      <x:c t="str">
        <x:v/>
      </x:c>
    </x:row>
    <x:row r="2586">
      <x:c t="n" s="11">
        <x:v>2585</x:v>
      </x:c>
      <x:c t="str" s="11">
        <x:v/>
      </x:c>
      <x:c t="n" s="8">
        <x:v>43946.4647800926</x:v>
      </x:c>
      <x:c t="n" s="7">
        <x:v>43946.4647800926</x:v>
      </x:c>
      <x:c t="n" s="0">
        <x:v>42.72229</x:v>
      </x:c>
      <x:c t="n" s="0">
        <x:v>54.20069</x:v>
      </x:c>
      <x:c t="n" s="0">
        <x:v>67.05339</x:v>
      </x:c>
      <x:c t="n" s="0">
        <x:v>71.95856</x:v>
      </x:c>
      <x:c t="n" s="0">
        <x:v>-11.24463</x:v>
      </x:c>
      <x:c t="n" s="0">
        <x:v>-16.1629</x:v>
      </x:c>
      <x:c t="n" s="0">
        <x:v>-2.677849</x:v>
      </x:c>
      <x:c t="n" s="0">
        <x:v>2.044995</x:v>
      </x:c>
      <x:c t="n" s="0">
        <x:v>7.952056</x:v>
      </x:c>
      <x:c t="n" s="0">
        <x:v>12.56106</x:v>
      </x:c>
      <x:c t="n" s="0">
        <x:v>6.866608</x:v>
      </x:c>
      <x:c t="n" s="0">
        <x:v>9.471287</x:v>
      </x:c>
      <x:c t="n" s="0">
        <x:v>14.6902</x:v>
      </x:c>
      <x:c t="n" s="0">
        <x:v>23.12905</x:v>
      </x:c>
      <x:c t="n" s="0">
        <x:v>24.76746</x:v>
      </x:c>
      <x:c t="n" s="0">
        <x:v>27.63678</x:v>
      </x:c>
      <x:c t="n" s="0">
        <x:v>26.98113</x:v>
      </x:c>
      <x:c t="n" s="0">
        <x:v>29.18269</x:v>
      </x:c>
      <x:c t="n" s="0">
        <x:v>30.10635</x:v>
      </x:c>
      <x:c t="n" s="0">
        <x:v>29.81822</x:v>
      </x:c>
      <x:c t="n" s="0">
        <x:v>31.05611</x:v>
      </x:c>
      <x:c t="n" s="0">
        <x:v>30.08275</x:v>
      </x:c>
      <x:c t="n" s="0">
        <x:v>28.27538</x:v>
      </x:c>
      <x:c t="n" s="0">
        <x:v>33.46829</x:v>
      </x:c>
      <x:c t="n" s="0">
        <x:v>29.88612</x:v>
      </x:c>
      <x:c t="n" s="0">
        <x:v>29.7151</x:v>
      </x:c>
      <x:c t="n" s="0">
        <x:v>30.08464</x:v>
      </x:c>
      <x:c t="n" s="0">
        <x:v>28.0621</x:v>
      </x:c>
      <x:c t="n" s="0">
        <x:v>24.99907</x:v>
      </x:c>
      <x:c t="n" s="0">
        <x:v>24.64866</x:v>
      </x:c>
      <x:c t="n" s="0">
        <x:v>21.88566</x:v>
      </x:c>
      <x:c t="n" s="0">
        <x:v>22.85434</x:v>
      </x:c>
      <x:c t="n" s="0">
        <x:v>23.51419</x:v>
      </x:c>
      <x:c t="n" s="0">
        <x:v>22.08625</x:v>
      </x:c>
      <x:c t="n" s="0">
        <x:v>13.76634</x:v>
      </x:c>
      <x:c t="n" s="0">
        <x:v>9.285809</x:v>
      </x:c>
      <x:c t="n" s="0">
        <x:v>9.701784</x:v>
      </x:c>
      <x:c t="n" s="0">
        <x:v>4.134659</x:v>
      </x:c>
      <x:c t="n" s="0">
        <x:v>5.127642</x:v>
      </x:c>
      <x:c t="n" s="0">
        <x:v>6.30897</x:v>
      </x:c>
      <x:c t="n" s="0">
        <x:v>-12.89285</x:v>
      </x:c>
      <x:c t="n" s="0">
        <x:v>-20.98625</x:v>
      </x:c>
      <x:c t="n" s="0">
        <x:v>-10.20304</x:v>
      </x:c>
      <x:c t="n" s="0">
        <x:v>2.737931</x:v>
      </x:c>
      <x:c t="n" s="0">
        <x:v>11.32557</x:v>
      </x:c>
      <x:c t="n" s="0">
        <x:v>9.225544</x:v>
      </x:c>
      <x:c t="n" s="0">
        <x:v>4.050169</x:v>
      </x:c>
      <x:c t="n" s="0">
        <x:v>10.20801</x:v>
      </x:c>
      <x:c t="n" s="0">
        <x:v>-4.829561</x:v>
      </x:c>
      <x:c t="n" s="0">
        <x:v>25.85719</x:v>
      </x:c>
      <x:c t="n" s="0">
        <x:v>24.66427</x:v>
      </x:c>
      <x:c t="n" s="0">
        <x:v>32.05858</x:v>
      </x:c>
      <x:c t="n" s="0">
        <x:v>28.19977</x:v>
      </x:c>
      <x:c t="n" s="0">
        <x:v>29.95053</x:v>
      </x:c>
      <x:c t="n" s="0">
        <x:v>29.80941</x:v>
      </x:c>
      <x:c t="n" s="0">
        <x:v>32.64596</x:v>
      </x:c>
      <x:c t="n" s="0">
        <x:v>31.84728</x:v>
      </x:c>
      <x:c t="n" s="0">
        <x:v>23.27656</x:v>
      </x:c>
      <x:c t="n" s="0">
        <x:v>28.79289</x:v>
      </x:c>
      <x:c t="n" s="0">
        <x:v>39.26297</x:v>
      </x:c>
      <x:c t="n" s="0">
        <x:v>34.05175</x:v>
      </x:c>
      <x:c t="n" s="0">
        <x:v>26.85809</x:v>
      </x:c>
      <x:c t="n" s="0">
        <x:v>29.69566</x:v>
      </x:c>
      <x:c t="n" s="0">
        <x:v>31.39936</x:v>
      </x:c>
      <x:c t="n" s="0">
        <x:v>26.27144</x:v>
      </x:c>
      <x:c t="n" s="0">
        <x:v>31.03028</x:v>
      </x:c>
      <x:c t="n" s="0">
        <x:v>19.51867</x:v>
      </x:c>
      <x:c t="n" s="0">
        <x:v>25.91347</x:v>
      </x:c>
      <x:c t="n" s="0">
        <x:v>21.73669</x:v>
      </x:c>
      <x:c t="n" s="0">
        <x:v>21.17568</x:v>
      </x:c>
      <x:c t="n" s="0">
        <x:v>14.59058</x:v>
      </x:c>
      <x:c t="n" s="0">
        <x:v>10.70878</x:v>
      </x:c>
      <x:c t="n" s="0">
        <x:v>7.826793</x:v>
      </x:c>
      <x:c t="n" s="0">
        <x:v>4.602527</x:v>
      </x:c>
      <x:c t="n" s="0">
        <x:v>4.672989</x:v>
      </x:c>
      <x:c t="n" s="0">
        <x:v>6.645999</x:v>
      </x:c>
      <x:c t="str">
        <x:v>No</x:v>
      </x:c>
      <x:c t="str">
        <x:v>No</x:v>
      </x:c>
      <x:c t="str">
        <x:v/>
      </x:c>
    </x:row>
    <x:row r="2587">
      <x:c t="n" s="11">
        <x:v>2586</x:v>
      </x:c>
      <x:c t="str" s="11">
        <x:v/>
      </x:c>
      <x:c t="n" s="8">
        <x:v>43946.4647800926</x:v>
      </x:c>
      <x:c t="n" s="7">
        <x:v>43946.4647800926</x:v>
      </x:c>
      <x:c t="n" s="0">
        <x:v>42.57433</x:v>
      </x:c>
      <x:c t="n" s="0">
        <x:v>54.20069</x:v>
      </x:c>
      <x:c t="n" s="0">
        <x:v>64.9964</x:v>
      </x:c>
      <x:c t="n" s="0">
        <x:v>70.44589</x:v>
      </x:c>
      <x:c t="n" s="0">
        <x:v>-11.64277</x:v>
      </x:c>
      <x:c t="n" s="0">
        <x:v>-16.61044</x:v>
      </x:c>
      <x:c t="n" s="0">
        <x:v>-3.233852</x:v>
      </x:c>
      <x:c t="n" s="0">
        <x:v>2.1533</x:v>
      </x:c>
      <x:c t="n" s="0">
        <x:v>8.639268</x:v>
      </x:c>
      <x:c t="n" s="0">
        <x:v>12.13029</x:v>
      </x:c>
      <x:c t="n" s="0">
        <x:v>6.666971</x:v>
      </x:c>
      <x:c t="n" s="0">
        <x:v>9.791669</x:v>
      </x:c>
      <x:c t="n" s="0">
        <x:v>14.63534</x:v>
      </x:c>
      <x:c t="n" s="0">
        <x:v>23.65064</x:v>
      </x:c>
      <x:c t="n" s="0">
        <x:v>24.75255</x:v>
      </x:c>
      <x:c t="n" s="0">
        <x:v>28.63393</x:v>
      </x:c>
      <x:c t="n" s="0">
        <x:v>28.50093</x:v>
      </x:c>
      <x:c t="n" s="0">
        <x:v>29.38929</x:v>
      </x:c>
      <x:c t="n" s="0">
        <x:v>29.82345</x:v>
      </x:c>
      <x:c t="n" s="0">
        <x:v>30.63425</x:v>
      </x:c>
      <x:c t="n" s="0">
        <x:v>30.75365</x:v>
      </x:c>
      <x:c t="n" s="0">
        <x:v>29.57758</x:v>
      </x:c>
      <x:c t="n" s="0">
        <x:v>28.11229</x:v>
      </x:c>
      <x:c t="n" s="0">
        <x:v>33.80727</x:v>
      </x:c>
      <x:c t="n" s="0">
        <x:v>30.21297</x:v>
      </x:c>
      <x:c t="n" s="0">
        <x:v>29.1762</x:v>
      </x:c>
      <x:c t="n" s="0">
        <x:v>30.62463</x:v>
      </x:c>
      <x:c t="n" s="0">
        <x:v>27.99427</x:v>
      </x:c>
      <x:c t="n" s="0">
        <x:v>25.60633</x:v>
      </x:c>
      <x:c t="n" s="0">
        <x:v>26.1446</x:v>
      </x:c>
      <x:c t="n" s="0">
        <x:v>21.70901</x:v>
      </x:c>
      <x:c t="n" s="0">
        <x:v>23.46475</x:v>
      </x:c>
      <x:c t="n" s="0">
        <x:v>23.34763</x:v>
      </x:c>
      <x:c t="n" s="0">
        <x:v>21.96504</x:v>
      </x:c>
      <x:c t="n" s="0">
        <x:v>14.24701</x:v>
      </x:c>
      <x:c t="n" s="0">
        <x:v>9.86219</x:v>
      </x:c>
      <x:c t="n" s="0">
        <x:v>9.745365</x:v>
      </x:c>
      <x:c t="n" s="0">
        <x:v>4.140703</x:v>
      </x:c>
      <x:c t="n" s="0">
        <x:v>5.01883</x:v>
      </x:c>
      <x:c t="n" s="0">
        <x:v>6.205658</x:v>
      </x:c>
      <x:c t="n" s="0">
        <x:v>-18.11341</x:v>
      </x:c>
      <x:c t="n" s="0">
        <x:v>-20.98625</x:v>
      </x:c>
      <x:c t="n" s="0">
        <x:v>-10.20304</x:v>
      </x:c>
      <x:c t="n" s="0">
        <x:v>2.737931</x:v>
      </x:c>
      <x:c t="n" s="0">
        <x:v>11.32557</x:v>
      </x:c>
      <x:c t="n" s="0">
        <x:v>6.991958</x:v>
      </x:c>
      <x:c t="n" s="0">
        <x:v>5.940905</x:v>
      </x:c>
      <x:c t="n" s="0">
        <x:v>11.30247</x:v>
      </x:c>
      <x:c t="n" s="0">
        <x:v>16.54053</x:v>
      </x:c>
      <x:c t="n" s="0">
        <x:v>25.85719</x:v>
      </x:c>
      <x:c t="n" s="0">
        <x:v>24.66427</x:v>
      </x:c>
      <x:c t="n" s="0">
        <x:v>31.51472</x:v>
      </x:c>
      <x:c t="n" s="0">
        <x:v>33.80031</x:v>
      </x:c>
      <x:c t="n" s="0">
        <x:v>30.34388</x:v>
      </x:c>
      <x:c t="n" s="0">
        <x:v>25.12814</x:v>
      </x:c>
      <x:c t="n" s="0">
        <x:v>32.98851</x:v>
      </x:c>
      <x:c t="n" s="0">
        <x:v>28.12331</x:v>
      </x:c>
      <x:c t="n" s="0">
        <x:v>20.22746</x:v>
      </x:c>
      <x:c t="n" s="0">
        <x:v>28.20269</x:v>
      </x:c>
      <x:c t="n" s="0">
        <x:v>36.04884</x:v>
      </x:c>
      <x:c t="n" s="0">
        <x:v>33.93752</x:v>
      </x:c>
      <x:c t="n" s="0">
        <x:v>26.75938</x:v>
      </x:c>
      <x:c t="n" s="0">
        <x:v>33.88976</x:v>
      </x:c>
      <x:c t="n" s="0">
        <x:v>28.13251</x:v>
      </x:c>
      <x:c t="n" s="0">
        <x:v>26.91162</x:v>
      </x:c>
      <x:c t="n" s="0">
        <x:v>27.88976</x:v>
      </x:c>
      <x:c t="n" s="0">
        <x:v>20.0317</x:v>
      </x:c>
      <x:c t="n" s="0">
        <x:v>25.17348</x:v>
      </x:c>
      <x:c t="n" s="0">
        <x:v>22.97166</x:v>
      </x:c>
      <x:c t="n" s="0">
        <x:v>21.91118</x:v>
      </x:c>
      <x:c t="n" s="0">
        <x:v>16.71481</x:v>
      </x:c>
      <x:c t="n" s="0">
        <x:v>12.95001</x:v>
      </x:c>
      <x:c t="n" s="0">
        <x:v>9.981414</x:v>
      </x:c>
      <x:c t="n" s="0">
        <x:v>3.629401</x:v>
      </x:c>
      <x:c t="n" s="0">
        <x:v>4.448152</x:v>
      </x:c>
      <x:c t="n" s="0">
        <x:v>6.008084</x:v>
      </x:c>
      <x:c t="str">
        <x:v>No</x:v>
      </x:c>
      <x:c t="str">
        <x:v>No</x:v>
      </x:c>
      <x:c t="str">
        <x:v/>
      </x:c>
    </x:row>
    <x:row r="2588">
      <x:c t="n" s="11">
        <x:v>2587</x:v>
      </x:c>
      <x:c t="str" s="11">
        <x:v/>
      </x:c>
      <x:c t="n" s="8">
        <x:v>43946.4647800926</x:v>
      </x:c>
      <x:c t="n" s="7">
        <x:v>43946.4647800926</x:v>
      </x:c>
      <x:c t="n" s="0">
        <x:v>41.24004</x:v>
      </x:c>
      <x:c t="n" s="0">
        <x:v>54.20069</x:v>
      </x:c>
      <x:c t="n" s="0">
        <x:v>64.53047</x:v>
      </x:c>
      <x:c t="n" s="0">
        <x:v>70.65778</x:v>
      </x:c>
      <x:c t="n" s="0">
        <x:v>-12.21781</x:v>
      </x:c>
      <x:c t="n" s="0">
        <x:v>-17.03291</x:v>
      </x:c>
      <x:c t="n" s="0">
        <x:v>-3.772492</x:v>
      </x:c>
      <x:c t="n" s="0">
        <x:v>2.243705</x:v>
      </x:c>
      <x:c t="n" s="0">
        <x:v>9.150747</x:v>
      </x:c>
      <x:c t="n" s="0">
        <x:v>11.64582</x:v>
      </x:c>
      <x:c t="n" s="0">
        <x:v>6.595835</x:v>
      </x:c>
      <x:c t="n" s="0">
        <x:v>10.04773</x:v>
      </x:c>
      <x:c t="n" s="0">
        <x:v>15.09829</x:v>
      </x:c>
      <x:c t="n" s="0">
        <x:v>23.95641</x:v>
      </x:c>
      <x:c t="n" s="0">
        <x:v>24.73977</x:v>
      </x:c>
      <x:c t="n" s="0">
        <x:v>28.38348</x:v>
      </x:c>
      <x:c t="n" s="0">
        <x:v>29.79971</x:v>
      </x:c>
      <x:c t="n" s="0">
        <x:v>29.46033</x:v>
      </x:c>
      <x:c t="n" s="0">
        <x:v>29.31651</x:v>
      </x:c>
      <x:c t="n" s="0">
        <x:v>30.78907</x:v>
      </x:c>
      <x:c t="n" s="0">
        <x:v>30.39849</x:v>
      </x:c>
      <x:c t="n" s="0">
        <x:v>29.19564</x:v>
      </x:c>
      <x:c t="n" s="0">
        <x:v>29.31368</x:v>
      </x:c>
      <x:c t="n" s="0">
        <x:v>33.62122</x:v>
      </x:c>
      <x:c t="n" s="0">
        <x:v>32.08995</x:v>
      </x:c>
      <x:c t="n" s="0">
        <x:v>29.28863</x:v>
      </x:c>
      <x:c t="n" s="0">
        <x:v>31.56629</x:v>
      </x:c>
      <x:c t="n" s="0">
        <x:v>28.14144</x:v>
      </x:c>
      <x:c t="n" s="0">
        <x:v>25.77904</x:v>
      </x:c>
      <x:c t="n" s="0">
        <x:v>25.71813</x:v>
      </x:c>
      <x:c t="n" s="0">
        <x:v>21.42924</x:v>
      </x:c>
      <x:c t="n" s="0">
        <x:v>23.32771</x:v>
      </x:c>
      <x:c t="n" s="0">
        <x:v>23.05756</x:v>
      </x:c>
      <x:c t="n" s="0">
        <x:v>21.64645</x:v>
      </x:c>
      <x:c t="n" s="0">
        <x:v>14.31227</x:v>
      </x:c>
      <x:c t="n" s="0">
        <x:v>10.57258</x:v>
      </x:c>
      <x:c t="n" s="0">
        <x:v>9.627389</x:v>
      </x:c>
      <x:c t="n" s="0">
        <x:v>4.080153</x:v>
      </x:c>
      <x:c t="n" s="0">
        <x:v>5.137252</x:v>
      </x:c>
      <x:c t="n" s="0">
        <x:v>6.253796</x:v>
      </x:c>
      <x:c t="n" s="0">
        <x:v>-19.86846</x:v>
      </x:c>
      <x:c t="n" s="0">
        <x:v>-20.98625</x:v>
      </x:c>
      <x:c t="n" s="0">
        <x:v>-7.652154</x:v>
      </x:c>
      <x:c t="n" s="0">
        <x:v>1.438783</x:v>
      </x:c>
      <x:c t="n" s="0">
        <x:v>11.32557</x:v>
      </x:c>
      <x:c t="n" s="0">
        <x:v>6.553319</x:v>
      </x:c>
      <x:c t="n" s="0">
        <x:v>6.154552</x:v>
      </x:c>
      <x:c t="n" s="0">
        <x:v>15.33032</x:v>
      </x:c>
      <x:c t="n" s="0">
        <x:v>17.11649</x:v>
      </x:c>
      <x:c t="n" s="0">
        <x:v>24.96247</x:v>
      </x:c>
      <x:c t="n" s="0">
        <x:v>24.66427</x:v>
      </x:c>
      <x:c t="n" s="0">
        <x:v>19.72007</x:v>
      </x:c>
      <x:c t="n" s="0">
        <x:v>33.80031</x:v>
      </x:c>
      <x:c t="n" s="0">
        <x:v>29.65902</x:v>
      </x:c>
      <x:c t="n" s="0">
        <x:v>24.43902</x:v>
      </x:c>
      <x:c t="n" s="0">
        <x:v>30.71056</x:v>
      </x:c>
      <x:c t="n" s="0">
        <x:v>26.55767</x:v>
      </x:c>
      <x:c t="n" s="0">
        <x:v>28.24251</x:v>
      </x:c>
      <x:c t="n" s="0">
        <x:v>32.57645</x:v>
      </x:c>
      <x:c t="n" s="0">
        <x:v>32.92827</x:v>
      </x:c>
      <x:c t="n" s="0">
        <x:v>37.21305</x:v>
      </x:c>
      <x:c t="n" s="0">
        <x:v>28.28685</x:v>
      </x:c>
      <x:c t="n" s="0">
        <x:v>33.19626</x:v>
      </x:c>
      <x:c t="n" s="0">
        <x:v>28.79444</x:v>
      </x:c>
      <x:c t="n" s="0">
        <x:v>28.02702</x:v>
      </x:c>
      <x:c t="n" s="0">
        <x:v>24.30611</x:v>
      </x:c>
      <x:c t="n" s="0">
        <x:v>19.11665</x:v>
      </x:c>
      <x:c t="n" s="0">
        <x:v>22.28141</x:v>
      </x:c>
      <x:c t="n" s="0">
        <x:v>19.89457</x:v>
      </x:c>
      <x:c t="n" s="0">
        <x:v>15.51234</x:v>
      </x:c>
      <x:c t="n" s="0">
        <x:v>13.16627</x:v>
      </x:c>
      <x:c t="n" s="0">
        <x:v>13.40193</x:v>
      </x:c>
      <x:c t="n" s="0">
        <x:v>8.893732</x:v>
      </x:c>
      <x:c t="n" s="0">
        <x:v>3.722926</x:v>
      </x:c>
      <x:c t="n" s="0">
        <x:v>5.421544</x:v>
      </x:c>
      <x:c t="n" s="0">
        <x:v>6.778872</x:v>
      </x:c>
      <x:c t="str">
        <x:v>No</x:v>
      </x:c>
      <x:c t="str">
        <x:v>No</x:v>
      </x:c>
      <x:c t="str">
        <x:v/>
      </x:c>
    </x:row>
    <x:row r="2589">
      <x:c t="n" s="11">
        <x:v>2588</x:v>
      </x:c>
      <x:c t="str" s="11">
        <x:v/>
      </x:c>
      <x:c t="n" s="8">
        <x:v>43946.4647800926</x:v>
      </x:c>
      <x:c t="n" s="7">
        <x:v>43946.4647800926</x:v>
      </x:c>
      <x:c t="n" s="0">
        <x:v>42.02163</x:v>
      </x:c>
      <x:c t="n" s="0">
        <x:v>54.20069</x:v>
      </x:c>
      <x:c t="n" s="0">
        <x:v>64.85222</x:v>
      </x:c>
      <x:c t="n" s="0">
        <x:v>71.11536</x:v>
      </x:c>
      <x:c t="n" s="0">
        <x:v>-12.77746</x:v>
      </x:c>
      <x:c t="n" s="0">
        <x:v>-17.42941</x:v>
      </x:c>
      <x:c t="n" s="0">
        <x:v>-3.958822</x:v>
      </x:c>
      <x:c t="n" s="0">
        <x:v>1.809327</x:v>
      </x:c>
      <x:c t="n" s="0">
        <x:v>9.544426</x:v>
      </x:c>
      <x:c t="n" s="0">
        <x:v>11.18444</x:v>
      </x:c>
      <x:c t="n" s="0">
        <x:v>6.534146</x:v>
      </x:c>
      <x:c t="n" s="0">
        <x:v>12.70292</x:v>
      </x:c>
      <x:c t="n" s="0">
        <x:v>15.45799</x:v>
      </x:c>
      <x:c t="n" s="0">
        <x:v>24.05949</x:v>
      </x:c>
      <x:c t="n" s="0">
        <x:v>24.57822</x:v>
      </x:c>
      <x:c t="n" s="0">
        <x:v>27.79801</x:v>
      </x:c>
      <x:c t="n" s="0">
        <x:v>30.7042</x:v>
      </x:c>
      <x:c t="n" s="0">
        <x:v>29.48991</x:v>
      </x:c>
      <x:c t="n" s="0">
        <x:v>28.92398</x:v>
      </x:c>
      <x:c t="n" s="0">
        <x:v>30.40315</x:v>
      </x:c>
      <x:c t="n" s="0">
        <x:v>29.87075</x:v>
      </x:c>
      <x:c t="n" s="0">
        <x:v>29.3872</x:v>
      </x:c>
      <x:c t="n" s="0">
        <x:v>29.41307</x:v>
      </x:c>
      <x:c t="n" s="0">
        <x:v>33.51035</x:v>
      </x:c>
      <x:c t="n" s="0">
        <x:v>33.74614</x:v>
      </x:c>
      <x:c t="n" s="0">
        <x:v>29.48047</x:v>
      </x:c>
      <x:c t="n" s="0">
        <x:v>31.16457</x:v>
      </x:c>
      <x:c t="n" s="0">
        <x:v>27.87127</x:v>
      </x:c>
      <x:c t="n" s="0">
        <x:v>25.66735</x:v>
      </x:c>
      <x:c t="n" s="0">
        <x:v>25.56821</x:v>
      </x:c>
      <x:c t="n" s="0">
        <x:v>21.14235</x:v>
      </x:c>
      <x:c t="n" s="0">
        <x:v>23.04108</x:v>
      </x:c>
      <x:c t="n" s="0">
        <x:v>22.66076</x:v>
      </x:c>
      <x:c t="n" s="0">
        <x:v>21.14848</x:v>
      </x:c>
      <x:c t="n" s="0">
        <x:v>13.92921</x:v>
      </x:c>
      <x:c t="n" s="0">
        <x:v>11.13613</x:v>
      </x:c>
      <x:c t="n" s="0">
        <x:v>9.525415</x:v>
      </x:c>
      <x:c t="n" s="0">
        <x:v>4.023415</x:v>
      </x:c>
      <x:c t="n" s="0">
        <x:v>5.152447</x:v>
      </x:c>
      <x:c t="n" s="0">
        <x:v>6.470452</x:v>
      </x:c>
      <x:c t="n" s="0">
        <x:v>-19.86846</x:v>
      </x:c>
      <x:c t="n" s="0">
        <x:v>-20.98625</x:v>
      </x:c>
      <x:c t="n" s="0">
        <x:v>-5.245793</x:v>
      </x:c>
      <x:c t="n" s="0">
        <x:v>-2.340778</x:v>
      </x:c>
      <x:c t="n" s="0">
        <x:v>11.32557</x:v>
      </x:c>
      <x:c t="n" s="0">
        <x:v>6.553319</x:v>
      </x:c>
      <x:c t="n" s="0">
        <x:v>6.154552</x:v>
      </x:c>
      <x:c t="n" s="0">
        <x:v>18.35665</x:v>
      </x:c>
      <x:c t="n" s="0">
        <x:v>17.11649</x:v>
      </x:c>
      <x:c t="n" s="0">
        <x:v>24.61798</x:v>
      </x:c>
      <x:c t="n" s="0">
        <x:v>21.10875</x:v>
      </x:c>
      <x:c t="n" s="0">
        <x:v>19.72007</x:v>
      </x:c>
      <x:c t="n" s="0">
        <x:v>33.99453</x:v>
      </x:c>
      <x:c t="n" s="0">
        <x:v>29.58907</x:v>
      </x:c>
      <x:c t="n" s="0">
        <x:v>25.42311</x:v>
      </x:c>
      <x:c t="n" s="0">
        <x:v>27.26477</x:v>
      </x:c>
      <x:c t="n" s="0">
        <x:v>20.92451</x:v>
      </x:c>
      <x:c t="n" s="0">
        <x:v>31.60212</x:v>
      </x:c>
      <x:c t="n" s="0">
        <x:v>30.0826</x:v>
      </x:c>
      <x:c t="n" s="0">
        <x:v>29.92972</x:v>
      </x:c>
      <x:c t="n" s="0">
        <x:v>38.77072</x:v>
      </x:c>
      <x:c t="n" s="0">
        <x:v>32.95965</x:v>
      </x:c>
      <x:c t="n" s="0">
        <x:v>28.61462</x:v>
      </x:c>
      <x:c t="n" s="0">
        <x:v>28.73433</x:v>
      </x:c>
      <x:c t="n" s="0">
        <x:v>23.83035</x:v>
      </x:c>
      <x:c t="n" s="0">
        <x:v>23.42268</x:v>
      </x:c>
      <x:c t="n" s="0">
        <x:v>19.98343</x:v>
      </x:c>
      <x:c t="n" s="0">
        <x:v>19.14846</x:v>
      </x:c>
      <x:c t="n" s="0">
        <x:v>25.37358</x:v>
      </x:c>
      <x:c t="n" s="0">
        <x:v>19.88846</x:v>
      </x:c>
      <x:c t="n" s="0">
        <x:v>11.0083</x:v>
      </x:c>
      <x:c t="n" s="0">
        <x:v>12.50384</x:v>
      </x:c>
      <x:c t="n" s="0">
        <x:v>8.553427</x:v>
      </x:c>
      <x:c t="n" s="0">
        <x:v>3.587474</x:v>
      </x:c>
      <x:c t="n" s="0">
        <x:v>5.969072</x:v>
      </x:c>
      <x:c t="n" s="0">
        <x:v>7.228482</x:v>
      </x:c>
      <x:c t="str">
        <x:v>No</x:v>
      </x:c>
      <x:c t="str">
        <x:v>No</x:v>
      </x:c>
      <x:c t="str">
        <x:v/>
      </x:c>
    </x:row>
    <x:row r="2590">
      <x:c t="n" s="11">
        <x:v>2589</x:v>
      </x:c>
      <x:c t="str" s="11">
        <x:v/>
      </x:c>
      <x:c t="n" s="8">
        <x:v>43946.4647800926</x:v>
      </x:c>
      <x:c t="n" s="7">
        <x:v>43946.4647800926</x:v>
      </x:c>
      <x:c t="n" s="0">
        <x:v>40.20131</x:v>
      </x:c>
      <x:c t="n" s="0">
        <x:v>54.20069</x:v>
      </x:c>
      <x:c t="n" s="0">
        <x:v>58.14545</x:v>
      </x:c>
      <x:c t="n" s="0">
        <x:v>65.67467</x:v>
      </x:c>
      <x:c t="n" s="0">
        <x:v>-13.32012</x:v>
      </x:c>
      <x:c t="n" s="0">
        <x:v>-17.79927</x:v>
      </x:c>
      <x:c t="n" s="0">
        <x:v>-4.124537</x:v>
      </x:c>
      <x:c t="n" s="0">
        <x:v>1.400522</x:v>
      </x:c>
      <x:c t="n" s="0">
        <x:v>9.854511</x:v>
      </x:c>
      <x:c t="n" s="0">
        <x:v>10.74746</x:v>
      </x:c>
      <x:c t="n" s="0">
        <x:v>6.48076</x:v>
      </x:c>
      <x:c t="n" s="0">
        <x:v>14.13503</x:v>
      </x:c>
      <x:c t="n" s="0">
        <x:v>15.47756</x:v>
      </x:c>
      <x:c t="n" s="0">
        <x:v>24.14563</x:v>
      </x:c>
      <x:c t="n" s="0">
        <x:v>23.97216</x:v>
      </x:c>
      <x:c t="n" s="0">
        <x:v>27.22676</x:v>
      </x:c>
      <x:c t="n" s="0">
        <x:v>31.36903</x:v>
      </x:c>
      <x:c t="n" s="0">
        <x:v>29.487</x:v>
      </x:c>
      <x:c t="n" s="0">
        <x:v>29.84265</x:v>
      </x:c>
      <x:c t="n" s="0">
        <x:v>30.53767</x:v>
      </x:c>
      <x:c t="n" s="0">
        <x:v>29.46509</x:v>
      </x:c>
      <x:c t="n" s="0">
        <x:v>29.64226</x:v>
      </x:c>
      <x:c t="n" s="0">
        <x:v>29.60089</x:v>
      </x:c>
      <x:c t="n" s="0">
        <x:v>32.94476</x:v>
      </x:c>
      <x:c t="n" s="0">
        <x:v>34.50614</x:v>
      </x:c>
      <x:c t="n" s="0">
        <x:v>30.60624</x:v>
      </x:c>
      <x:c t="n" s="0">
        <x:v>30.86641</x:v>
      </x:c>
      <x:c t="n" s="0">
        <x:v>28.41789</x:v>
      </x:c>
      <x:c t="n" s="0">
        <x:v>25.45199</x:v>
      </x:c>
      <x:c t="n" s="0">
        <x:v>25.46245</x:v>
      </x:c>
      <x:c t="n" s="0">
        <x:v>21.3723</x:v>
      </x:c>
      <x:c t="n" s="0">
        <x:v>23.0731</x:v>
      </x:c>
      <x:c t="n" s="0">
        <x:v>23.38827</x:v>
      </x:c>
      <x:c t="n" s="0">
        <x:v>21.03597</x:v>
      </x:c>
      <x:c t="n" s="0">
        <x:v>13.6961</x:v>
      </x:c>
      <x:c t="n" s="0">
        <x:v>10.95352</x:v>
      </x:c>
      <x:c t="n" s="0">
        <x:v>9.398665</x:v>
      </x:c>
      <x:c t="n" s="0">
        <x:v>3.851874</x:v>
      </x:c>
      <x:c t="n" s="0">
        <x:v>5.275871</x:v>
      </x:c>
      <x:c t="n" s="0">
        <x:v>6.505109</x:v>
      </x:c>
      <x:c t="n" s="0">
        <x:v>-19.86846</x:v>
      </x:c>
      <x:c t="n" s="0">
        <x:v>-20.98625</x:v>
      </x:c>
      <x:c t="n" s="0">
        <x:v>-5.245793</x:v>
      </x:c>
      <x:c t="n" s="0">
        <x:v>-2.340778</x:v>
      </x:c>
      <x:c t="n" s="0">
        <x:v>11.32557</x:v>
      </x:c>
      <x:c t="n" s="0">
        <x:v>6.553319</x:v>
      </x:c>
      <x:c t="n" s="0">
        <x:v>6.154552</x:v>
      </x:c>
      <x:c t="n" s="0">
        <x:v>18.35665</x:v>
      </x:c>
      <x:c t="n" s="0">
        <x:v>13.50529</x:v>
      </x:c>
      <x:c t="n" s="0">
        <x:v>24.61798</x:v>
      </x:c>
      <x:c t="n" s="0">
        <x:v>14.90153</x:v>
      </x:c>
      <x:c t="n" s="0">
        <x:v>19.72007</x:v>
      </x:c>
      <x:c t="n" s="0">
        <x:v>33.99453</x:v>
      </x:c>
      <x:c t="n" s="0">
        <x:v>29.46992</x:v>
      </x:c>
      <x:c t="n" s="0">
        <x:v>34.73902</x:v>
      </x:c>
      <x:c t="n" s="0">
        <x:v>32.11807</x:v>
      </x:c>
      <x:c t="n" s="0">
        <x:v>28.53944</x:v>
      </x:c>
      <x:c t="n" s="0">
        <x:v>29.9128</x:v>
      </x:c>
      <x:c t="n" s="0">
        <x:v>32.4713</x:v>
      </x:c>
      <x:c t="n" s="0">
        <x:v>25.69165</x:v>
      </x:c>
      <x:c t="n" s="0">
        <x:v>37.07422</x:v>
      </x:c>
      <x:c t="n" s="0">
        <x:v>33.41507</x:v>
      </x:c>
      <x:c t="n" s="0">
        <x:v>30.6981</x:v>
      </x:c>
      <x:c t="n" s="0">
        <x:v>30.21576</x:v>
      </x:c>
      <x:c t="n" s="0">
        <x:v>24.05182</x:v>
      </x:c>
      <x:c t="n" s="0">
        <x:v>23.68785</x:v>
      </x:c>
      <x:c t="n" s="0">
        <x:v>22.20373</x:v>
      </x:c>
      <x:c t="n" s="0">
        <x:v>23.11603</x:v>
      </x:c>
      <x:c t="n" s="0">
        <x:v>21.90783</x:v>
      </x:c>
      <x:c t="n" s="0">
        <x:v>16.50955</x:v>
      </x:c>
      <x:c t="n" s="0">
        <x:v>11.4493</x:v>
      </x:c>
      <x:c t="n" s="0">
        <x:v>9.10117</x:v>
      </x:c>
      <x:c t="n" s="0">
        <x:v>8.57901</x:v>
      </x:c>
      <x:c t="n" s="0">
        <x:v>3.80535</x:v>
      </x:c>
      <x:c t="n" s="0">
        <x:v>5.707968</x:v>
      </x:c>
      <x:c t="n" s="0">
        <x:v>6.698995</x:v>
      </x:c>
      <x:c t="str">
        <x:v>No</x:v>
      </x:c>
      <x:c t="str">
        <x:v>No</x:v>
      </x:c>
      <x:c t="str">
        <x:v/>
      </x:c>
    </x:row>
    <x:row r="2591">
      <x:c t="n" s="11">
        <x:v>2590</x:v>
      </x:c>
      <x:c t="str" s="11">
        <x:v/>
      </x:c>
      <x:c t="n" s="8">
        <x:v>43946.4647800926</x:v>
      </x:c>
      <x:c t="n" s="7">
        <x:v>43946.4647800926</x:v>
      </x:c>
      <x:c t="n" s="0">
        <x:v>41.09001</x:v>
      </x:c>
      <x:c t="n" s="0">
        <x:v>54.20069</x:v>
      </x:c>
      <x:c t="n" s="0">
        <x:v>61.39737</x:v>
      </x:c>
      <x:c t="n" s="0">
        <x:v>67.97917</x:v>
      </x:c>
      <x:c t="n" s="0">
        <x:v>-13.88945</x:v>
      </x:c>
      <x:c t="n" s="0">
        <x:v>-17.3887</x:v>
      </x:c>
      <x:c t="n" s="0">
        <x:v>-4.271246</x:v>
      </x:c>
      <x:c t="n" s="0">
        <x:v>1.018076</x:v>
      </x:c>
      <x:c t="n" s="0">
        <x:v>9.766823</x:v>
      </x:c>
      <x:c t="n" s="0">
        <x:v>10.33595</x:v>
      </x:c>
      <x:c t="n" s="0">
        <x:v>6.09264</x:v>
      </x:c>
      <x:c t="n" s="0">
        <x:v>15.06888</x:v>
      </x:c>
      <x:c t="n" s="0">
        <x:v>15.05196</x:v>
      </x:c>
      <x:c t="n" s="0">
        <x:v>24.01409</x:v>
      </x:c>
      <x:c t="n" s="0">
        <x:v>23.37785</x:v>
      </x:c>
      <x:c t="n" s="0">
        <x:v>26.69504</x:v>
      </x:c>
      <x:c t="n" s="0">
        <x:v>31.81672</x:v>
      </x:c>
      <x:c t="n" s="0">
        <x:v>29.53766</x:v>
      </x:c>
      <x:c t="n" s="0">
        <x:v>30.99794</x:v>
      </x:c>
      <x:c t="n" s="0">
        <x:v>30.40882</x:v>
      </x:c>
      <x:c t="n" s="0">
        <x:v>29.93199</x:v>
      </x:c>
      <x:c t="n" s="0">
        <x:v>29.95485</x:v>
      </x:c>
      <x:c t="n" s="0">
        <x:v>30.4375</x:v>
      </x:c>
      <x:c t="n" s="0">
        <x:v>32.43253</x:v>
      </x:c>
      <x:c t="n" s="0">
        <x:v>35.07096</x:v>
      </x:c>
      <x:c t="n" s="0">
        <x:v>30.91365</x:v>
      </x:c>
      <x:c t="n" s="0">
        <x:v>30.98422</x:v>
      </x:c>
      <x:c t="n" s="0">
        <x:v>28.69549</x:v>
      </x:c>
      <x:c t="n" s="0">
        <x:v>25.21362</x:v>
      </x:c>
      <x:c t="n" s="0">
        <x:v>25.01295</x:v>
      </x:c>
      <x:c t="n" s="0">
        <x:v>21.32258</x:v>
      </x:c>
      <x:c t="n" s="0">
        <x:v>22.555</x:v>
      </x:c>
      <x:c t="n" s="0">
        <x:v>22.94107</x:v>
      </x:c>
      <x:c t="n" s="0">
        <x:v>20.49671</x:v>
      </x:c>
      <x:c t="n" s="0">
        <x:v>13.32547</x:v>
      </x:c>
      <x:c t="n" s="0">
        <x:v>10.71733</x:v>
      </x:c>
      <x:c t="n" s="0">
        <x:v>9.424965</x:v>
      </x:c>
      <x:c t="n" s="0">
        <x:v>3.951519</x:v>
      </x:c>
      <x:c t="n" s="0">
        <x:v>5.096333</x:v>
      </x:c>
      <x:c t="n" s="0">
        <x:v>6.437469</x:v>
      </x:c>
      <x:c t="n" s="0">
        <x:v>-22.40436</x:v>
      </x:c>
      <x:c t="n" s="0">
        <x:v>-14.09924</x:v>
      </x:c>
      <x:c t="n" s="0">
        <x:v>-5.245793</x:v>
      </x:c>
      <x:c t="n" s="0">
        <x:v>-2.340778</x:v>
      </x:c>
      <x:c t="n" s="0">
        <x:v>7.364823</x:v>
      </x:c>
      <x:c t="n" s="0">
        <x:v>6.553319</x:v>
      </x:c>
      <x:c t="n" s="0">
        <x:v>-2.385915</x:v>
      </x:c>
      <x:c t="n" s="0">
        <x:v>18.77695</x:v>
      </x:c>
      <x:c t="n" s="0">
        <x:v>11.04677</x:v>
      </x:c>
      <x:c t="n" s="0">
        <x:v>22.05995</x:v>
      </x:c>
      <x:c t="n" s="0">
        <x:v>14.90153</x:v>
      </x:c>
      <x:c t="n" s="0">
        <x:v>20.82335</x:v>
      </x:c>
      <x:c t="n" s="0">
        <x:v>33.48089</x:v>
      </x:c>
      <x:c t="n" s="0">
        <x:v>30.2604</x:v>
      </x:c>
      <x:c t="n" s="0">
        <x:v>32.86987</x:v>
      </x:c>
      <x:c t="n" s="0">
        <x:v>27.02545</x:v>
      </x:c>
      <x:c t="n" s="0">
        <x:v>33.00164</x:v>
      </x:c>
      <x:c t="n" s="0">
        <x:v>31.07136</x:v>
      </x:c>
      <x:c t="n" s="0">
        <x:v>31.56122</x:v>
      </x:c>
      <x:c t="n" s="0">
        <x:v>27.50554</x:v>
      </x:c>
      <x:c t="n" s="0">
        <x:v>35.53008</x:v>
      </x:c>
      <x:c t="n" s="0">
        <x:v>34.23258</x:v>
      </x:c>
      <x:c t="n" s="0">
        <x:v>30.91034</x:v>
      </x:c>
      <x:c t="n" s="0">
        <x:v>28.93312</x:v>
      </x:c>
      <x:c t="n" s="0">
        <x:v>24.03056</x:v>
      </x:c>
      <x:c t="n" s="0">
        <x:v>22.08504</x:v>
      </x:c>
      <x:c t="n" s="0">
        <x:v>21.47409</x:v>
      </x:c>
      <x:c t="n" s="0">
        <x:v>16.66454</x:v>
      </x:c>
      <x:c t="n" s="0">
        <x:v>18.27965</x:v>
      </x:c>
      <x:c t="n" s="0">
        <x:v>16.74882</x:v>
      </x:c>
      <x:c t="n" s="0">
        <x:v>10.48412</x:v>
      </x:c>
      <x:c t="n" s="0">
        <x:v>12.12116</x:v>
      </x:c>
      <x:c t="n" s="0">
        <x:v>10.88827</x:v>
      </x:c>
      <x:c t="n" s="0">
        <x:v>6.593555</x:v>
      </x:c>
      <x:c t="n" s="0">
        <x:v>5.417899</x:v>
      </x:c>
      <x:c t="n" s="0">
        <x:v>6.160707</x:v>
      </x:c>
      <x:c t="str">
        <x:v>No</x:v>
      </x:c>
      <x:c t="str">
        <x:v>No</x:v>
      </x:c>
      <x:c t="str">
        <x:v/>
      </x:c>
    </x:row>
    <x:row r="2592">
      <x:c t="n" s="11">
        <x:v>2591</x:v>
      </x:c>
      <x:c t="str" s="11">
        <x:v/>
      </x:c>
      <x:c t="n" s="8">
        <x:v>43946.4647800926</x:v>
      </x:c>
      <x:c t="n" s="7">
        <x:v>43946.4647800926</x:v>
      </x:c>
      <x:c t="n" s="0">
        <x:v>40.98215</x:v>
      </x:c>
      <x:c t="n" s="0">
        <x:v>54.20069</x:v>
      </x:c>
      <x:c t="n" s="0">
        <x:v>66.83012</x:v>
      </x:c>
      <x:c t="n" s="0">
        <x:v>72.87627</x:v>
      </x:c>
      <x:c t="n" s="0">
        <x:v>-14.47154</x:v>
      </x:c>
      <x:c t="n" s="0">
        <x:v>-16.7242</x:v>
      </x:c>
      <x:c t="n" s="0">
        <x:v>-4.400586</x:v>
      </x:c>
      <x:c t="n" s="0">
        <x:v>0.6624765</x:v>
      </x:c>
      <x:c t="n" s="0">
        <x:v>9.488785</x:v>
      </x:c>
      <x:c t="n" s="0">
        <x:v>9.958297</x:v>
      </x:c>
      <x:c t="n" s="0">
        <x:v>5.511458</x:v>
      </x:c>
      <x:c t="n" s="0">
        <x:v>16.13076</x:v>
      </x:c>
      <x:c t="n" s="0">
        <x:v>14.76712</x:v>
      </x:c>
      <x:c t="n" s="0">
        <x:v>23.77808</x:v>
      </x:c>
      <x:c t="n" s="0">
        <x:v>22.79672</x:v>
      </x:c>
      <x:c t="n" s="0">
        <x:v>26.19767</x:v>
      </x:c>
      <x:c t="n" s="0">
        <x:v>32.03701</x:v>
      </x:c>
      <x:c t="n" s="0">
        <x:v>29.72319</x:v>
      </x:c>
      <x:c t="n" s="0">
        <x:v>30.42938</x:v>
      </x:c>
      <x:c t="n" s="0">
        <x:v>29.93312</x:v>
      </x:c>
      <x:c t="n" s="0">
        <x:v>30.45216</x:v>
      </x:c>
      <x:c t="n" s="0">
        <x:v>29.69613</x:v>
      </x:c>
      <x:c t="n" s="0">
        <x:v>29.88846</x:v>
      </x:c>
      <x:c t="n" s="0">
        <x:v>31.90534</x:v>
      </x:c>
      <x:c t="n" s="0">
        <x:v>34.5607</x:v>
      </x:c>
      <x:c t="n" s="0">
        <x:v>31.41108</x:v>
      </x:c>
      <x:c t="n" s="0">
        <x:v>31.12903</x:v>
      </x:c>
      <x:c t="n" s="0">
        <x:v>28.42556</x:v>
      </x:c>
      <x:c t="n" s="0">
        <x:v>25.54854</x:v>
      </x:c>
      <x:c t="n" s="0">
        <x:v>24.89056</x:v>
      </x:c>
      <x:c t="n" s="0">
        <x:v>21.19072</x:v>
      </x:c>
      <x:c t="n" s="0">
        <x:v>22.09668</x:v>
      </x:c>
      <x:c t="n" s="0">
        <x:v>22.63741</x:v>
      </x:c>
      <x:c t="n" s="0">
        <x:v>20.23141</x:v>
      </x:c>
      <x:c t="n" s="0">
        <x:v>13.67026</x:v>
      </x:c>
      <x:c t="n" s="0">
        <x:v>11.45809</x:v>
      </x:c>
      <x:c t="n" s="0">
        <x:v>9.834969</x:v>
      </x:c>
      <x:c t="n" s="0">
        <x:v>4.621775</x:v>
      </x:c>
      <x:c t="n" s="0">
        <x:v>5.153838</x:v>
      </x:c>
      <x:c t="n" s="0">
        <x:v>6.431367</x:v>
      </x:c>
      <x:c t="n" s="0">
        <x:v>-22.40436</x:v>
      </x:c>
      <x:c t="n" s="0">
        <x:v>-14.09924</x:v>
      </x:c>
      <x:c t="n" s="0">
        <x:v>-5.245793</x:v>
      </x:c>
      <x:c t="n" s="0">
        <x:v>-2.340778</x:v>
      </x:c>
      <x:c t="n" s="0">
        <x:v>7.364823</x:v>
      </x:c>
      <x:c t="n" s="0">
        <x:v>6.957502</x:v>
      </x:c>
      <x:c t="n" s="0">
        <x:v>-2.385915</x:v>
      </x:c>
      <x:c t="n" s="0">
        <x:v>19.83791</x:v>
      </x:c>
      <x:c t="n" s="0">
        <x:v>15.15291</x:v>
      </x:c>
      <x:c t="n" s="0">
        <x:v>22.05995</x:v>
      </x:c>
      <x:c t="n" s="0">
        <x:v>15.07217</x:v>
      </x:c>
      <x:c t="n" s="0">
        <x:v>20.82335</x:v>
      </x:c>
      <x:c t="n" s="0">
        <x:v>33.14076</x:v>
      </x:c>
      <x:c t="n" s="0">
        <x:v>30.67372</x:v>
      </x:c>
      <x:c t="n" s="0">
        <x:v>25.20613</x:v>
      </x:c>
      <x:c t="n" s="0">
        <x:v>22.79794</x:v>
      </x:c>
      <x:c t="n" s="0">
        <x:v>32.13674</x:v>
      </x:c>
      <x:c t="n" s="0">
        <x:v>26.51405</x:v>
      </x:c>
      <x:c t="n" s="0">
        <x:v>32.38315</x:v>
      </x:c>
      <x:c t="n" s="0">
        <x:v>27.24707</x:v>
      </x:c>
      <x:c t="n" s="0">
        <x:v>30.15438</x:v>
      </x:c>
      <x:c t="n" s="0">
        <x:v>30.50795</x:v>
      </x:c>
      <x:c t="n" s="0">
        <x:v>31.48253</x:v>
      </x:c>
      <x:c t="n" s="0">
        <x:v>26.0009</x:v>
      </x:c>
      <x:c t="n" s="0">
        <x:v>26.66372</x:v>
      </x:c>
      <x:c t="n" s="0">
        <x:v>22.7745</x:v>
      </x:c>
      <x:c t="n" s="0">
        <x:v>19.12193</x:v>
      </x:c>
      <x:c t="n" s="0">
        <x:v>17.60596</x:v>
      </x:c>
      <x:c t="n" s="0">
        <x:v>20.83904</x:v>
      </x:c>
      <x:c t="n" s="0">
        <x:v>18.23845</x:v>
      </x:c>
      <x:c t="n" s="0">
        <x:v>15.11685</x:v>
      </x:c>
      <x:c t="n" s="0">
        <x:v>13.38847</x:v>
      </x:c>
      <x:c t="n" s="0">
        <x:v>10.69054</x:v>
      </x:c>
      <x:c t="n" s="0">
        <x:v>5.288061</x:v>
      </x:c>
      <x:c t="n" s="0">
        <x:v>3.70363</x:v>
      </x:c>
      <x:c t="n" s="0">
        <x:v>5.901411</x:v>
      </x:c>
      <x:c t="str">
        <x:v>No</x:v>
      </x:c>
      <x:c t="str">
        <x:v>No</x:v>
      </x:c>
      <x:c t="str">
        <x:v/>
      </x:c>
    </x:row>
    <x:row r="2593">
      <x:c t="n" s="11">
        <x:v>2592</x:v>
      </x:c>
      <x:c t="str" s="11">
        <x:v/>
      </x:c>
      <x:c t="n" s="8">
        <x:v>43946.4647916667</x:v>
      </x:c>
      <x:c t="n" s="7">
        <x:v>43946.4647916667</x:v>
      </x:c>
      <x:c t="n" s="0">
        <x:v>42.24469</x:v>
      </x:c>
      <x:c t="n" s="0">
        <x:v>54.20069</x:v>
      </x:c>
      <x:c t="n" s="0">
        <x:v>66.98833</x:v>
      </x:c>
      <x:c t="n" s="0">
        <x:v>73.70242</x:v>
      </x:c>
      <x:c t="n" s="0">
        <x:v>-15.03901</x:v>
      </x:c>
      <x:c t="n" s="0">
        <x:v>-16.2275</x:v>
      </x:c>
      <x:c t="n" s="0">
        <x:v>-4.514181</x:v>
      </x:c>
      <x:c t="n" s="0">
        <x:v>0.3338835</x:v>
      </x:c>
      <x:c t="n" s="0">
        <x:v>9.236373</x:v>
      </x:c>
      <x:c t="n" s="0">
        <x:v>9.660242</x:v>
      </x:c>
      <x:c t="n" s="0">
        <x:v>4.944982</x:v>
      </x:c>
      <x:c t="n" s="0">
        <x:v>16.91093</x:v>
      </x:c>
      <x:c t="n" s="0">
        <x:v>15.22472</x:v>
      </x:c>
      <x:c t="n" s="0">
        <x:v>23.56583</x:v>
      </x:c>
      <x:c t="n" s="0">
        <x:v>22.25895</x:v>
      </x:c>
      <x:c t="n" s="0">
        <x:v>25.72256</x:v>
      </x:c>
      <x:c t="n" s="0">
        <x:v>32.15667</x:v>
      </x:c>
      <x:c t="n" s="0">
        <x:v>29.70413</x:v>
      </x:c>
      <x:c t="n" s="0">
        <x:v>30.37048</x:v>
      </x:c>
      <x:c t="n" s="0">
        <x:v>29.47904</x:v>
      </x:c>
      <x:c t="n" s="0">
        <x:v>30.18616</x:v>
      </x:c>
      <x:c t="n" s="0">
        <x:v>29.34656</x:v>
      </x:c>
      <x:c t="n" s="0">
        <x:v>31.51065</x:v>
      </x:c>
      <x:c t="n" s="0">
        <x:v>31.83646</x:v>
      </x:c>
      <x:c t="n" s="0">
        <x:v>34.23618</x:v>
      </x:c>
      <x:c t="n" s="0">
        <x:v>30.89407</x:v>
      </x:c>
      <x:c t="n" s="0">
        <x:v>30.90321</x:v>
      </x:c>
      <x:c t="n" s="0">
        <x:v>28.4004</x:v>
      </x:c>
      <x:c t="n" s="0">
        <x:v>25.33608</x:v>
      </x:c>
      <x:c t="n" s="0">
        <x:v>24.60036</x:v>
      </x:c>
      <x:c t="n" s="0">
        <x:v>21.67637</x:v>
      </x:c>
      <x:c t="n" s="0">
        <x:v>21.6936</x:v>
      </x:c>
      <x:c t="n" s="0">
        <x:v>22.29375</x:v>
      </x:c>
      <x:c t="n" s="0">
        <x:v>19.94708</x:v>
      </x:c>
      <x:c t="n" s="0">
        <x:v>13.61019</x:v>
      </x:c>
      <x:c t="n" s="0">
        <x:v>11.24048</x:v>
      </x:c>
      <x:c t="n" s="0">
        <x:v>9.683636</x:v>
      </x:c>
      <x:c t="n" s="0">
        <x:v>4.514504</x:v>
      </x:c>
      <x:c t="n" s="0">
        <x:v>4.953502</x:v>
      </x:c>
      <x:c t="n" s="0">
        <x:v>6.279223</x:v>
      </x:c>
      <x:c t="n" s="0">
        <x:v>-22.40436</x:v>
      </x:c>
      <x:c t="n" s="0">
        <x:v>-14.09924</x:v>
      </x:c>
      <x:c t="n" s="0">
        <x:v>-5.245793</x:v>
      </x:c>
      <x:c t="n" s="0">
        <x:v>-2.340778</x:v>
      </x:c>
      <x:c t="n" s="0">
        <x:v>7.364823</x:v>
      </x:c>
      <x:c t="n" s="0">
        <x:v>7.327251</x:v>
      </x:c>
      <x:c t="n" s="0">
        <x:v>-2.385915</x:v>
      </x:c>
      <x:c t="n" s="0">
        <x:v>19.83791</x:v>
      </x:c>
      <x:c t="n" s="0">
        <x:v>17.22523</x:v>
      </x:c>
      <x:c t="n" s="0">
        <x:v>22.05995</x:v>
      </x:c>
      <x:c t="n" s="0">
        <x:v>16.10921</x:v>
      </x:c>
      <x:c t="n" s="0">
        <x:v>21.66572</x:v>
      </x:c>
      <x:c t="n" s="0">
        <x:v>31.68989</x:v>
      </x:c>
      <x:c t="n" s="0">
        <x:v>28.65656</x:v>
      </x:c>
      <x:c t="n" s="0">
        <x:v>30.96494</x:v>
      </x:c>
      <x:c t="n" s="0">
        <x:v>26.70619</x:v>
      </x:c>
      <x:c t="n" s="0">
        <x:v>21.38879</x:v>
      </x:c>
      <x:c t="n" s="0">
        <x:v>31.24255</x:v>
      </x:c>
      <x:c t="n" s="0">
        <x:v>34.7952</x:v>
      </x:c>
      <x:c t="n" s="0">
        <x:v>30.62411</x:v>
      </x:c>
      <x:c t="n" s="0">
        <x:v>28.96823</x:v>
      </x:c>
      <x:c t="n" s="0">
        <x:v>31.01764</x:v>
      </x:c>
      <x:c t="n" s="0">
        <x:v>28.57967</x:v>
      </x:c>
      <x:c t="n" s="0">
        <x:v>31.444</x:v>
      </x:c>
      <x:c t="n" s="0">
        <x:v>23.41453</x:v>
      </x:c>
      <x:c t="n" s="0">
        <x:v>24.43548</x:v>
      </x:c>
      <x:c t="n" s="0">
        <x:v>25.44477</x:v>
      </x:c>
      <x:c t="n" s="0">
        <x:v>18.01698</x:v>
      </x:c>
      <x:c t="n" s="0">
        <x:v>19.05746</x:v>
      </x:c>
      <x:c t="n" s="0">
        <x:v>15.77042</x:v>
      </x:c>
      <x:c t="n" s="0">
        <x:v>13.06525</x:v>
      </x:c>
      <x:c t="n" s="0">
        <x:v>7.811353</x:v>
      </x:c>
      <x:c t="n" s="0">
        <x:v>8.5136</x:v>
      </x:c>
      <x:c t="n" s="0">
        <x:v>3.462256</x:v>
      </x:c>
      <x:c t="n" s="0">
        <x:v>4.195416</x:v>
      </x:c>
      <x:c t="n" s="0">
        <x:v>4.924141</x:v>
      </x:c>
      <x:c t="str">
        <x:v>No</x:v>
      </x:c>
      <x:c t="str">
        <x:v>No</x:v>
      </x:c>
      <x:c t="str">
        <x:v/>
      </x:c>
    </x:row>
    <x:row r="2594">
      <x:c t="n" s="11">
        <x:v>2593</x:v>
      </x:c>
      <x:c t="str" s="11">
        <x:v/>
      </x:c>
      <x:c t="n" s="8">
        <x:v>43946.4647916667</x:v>
      </x:c>
      <x:c t="n" s="7">
        <x:v>43946.4647916667</x:v>
      </x:c>
      <x:c t="n" s="0">
        <x:v>43.82435</x:v>
      </x:c>
      <x:c t="n" s="0">
        <x:v>54.20069</x:v>
      </x:c>
      <x:c t="n" s="0">
        <x:v>65.80751</x:v>
      </x:c>
      <x:c t="n" s="0">
        <x:v>73.66808</x:v>
      </x:c>
      <x:c t="n" s="0">
        <x:v>-15.5903</x:v>
      </x:c>
      <x:c t="n" s="0">
        <x:v>-15.84407</x:v>
      </x:c>
      <x:c t="n" s="0">
        <x:v>-4.613604</x:v>
      </x:c>
      <x:c t="n" s="0">
        <x:v>0.03212291</x:v>
      </x:c>
      <x:c t="n" s="0">
        <x:v>9.008548</x:v>
      </x:c>
      <x:c t="n" s="0">
        <x:v>9.388426</x:v>
      </x:c>
      <x:c t="n" s="0">
        <x:v>4.394806</x:v>
      </x:c>
      <x:c t="n" s="0">
        <x:v>17.26105</x:v>
      </x:c>
      <x:c t="n" s="0">
        <x:v>15.58065</x:v>
      </x:c>
      <x:c t="n" s="0">
        <x:v>23.1259</x:v>
      </x:c>
      <x:c t="n" s="0">
        <x:v>21.75016</x:v>
      </x:c>
      <x:c t="n" s="0">
        <x:v>25.43999</x:v>
      </x:c>
      <x:c t="n" s="0">
        <x:v>31.85606</x:v>
      </x:c>
      <x:c t="n" s="0">
        <x:v>29.52244</x:v>
      </x:c>
      <x:c t="n" s="0">
        <x:v>30.45122</x:v>
      </x:c>
      <x:c t="n" s="0">
        <x:v>29.2895</x:v>
      </x:c>
      <x:c t="n" s="0">
        <x:v>29.5299</x:v>
      </x:c>
      <x:c t="n" s="0">
        <x:v>30.21856</x:v>
      </x:c>
      <x:c t="n" s="0">
        <x:v>31.32301</x:v>
      </x:c>
      <x:c t="n" s="0">
        <x:v>31.23568</x:v>
      </x:c>
      <x:c t="n" s="0">
        <x:v>33.74999</x:v>
      </x:c>
      <x:c t="n" s="0">
        <x:v>31.34846</x:v>
      </x:c>
      <x:c t="n" s="0">
        <x:v>30.50053</x:v>
      </x:c>
      <x:c t="n" s="0">
        <x:v>28.80192</x:v>
      </x:c>
      <x:c t="n" s="0">
        <x:v>25.52453</x:v>
      </x:c>
      <x:c t="n" s="0">
        <x:v>24.91292</x:v>
      </x:c>
      <x:c t="n" s="0">
        <x:v>23.53193</x:v>
      </x:c>
      <x:c t="n" s="0">
        <x:v>21.28686</x:v>
      </x:c>
      <x:c t="n" s="0">
        <x:v>21.93529</x:v>
      </x:c>
      <x:c t="n" s="0">
        <x:v>19.4213</x:v>
      </x:c>
      <x:c t="n" s="0">
        <x:v>13.27692</x:v>
      </x:c>
      <x:c t="n" s="0">
        <x:v>10.91746</x:v>
      </x:c>
      <x:c t="n" s="0">
        <x:v>9.555442</x:v>
      </x:c>
      <x:c t="n" s="0">
        <x:v>4.556686</x:v>
      </x:c>
      <x:c t="n" s="0">
        <x:v>5.027957</x:v>
      </x:c>
      <x:c t="n" s="0">
        <x:v>6.133745</x:v>
      </x:c>
      <x:c t="n" s="0">
        <x:v>-22.40436</x:v>
      </x:c>
      <x:c t="n" s="0">
        <x:v>-12.67318</x:v>
      </x:c>
      <x:c t="n" s="0">
        <x:v>-3.978571</x:v>
      </x:c>
      <x:c t="n" s="0">
        <x:v>-2.384589</x:v>
      </x:c>
      <x:c t="n" s="0">
        <x:v>7.364823</x:v>
      </x:c>
      <x:c t="n" s="0">
        <x:v>7.327251</x:v>
      </x:c>
      <x:c t="n" s="0">
        <x:v>-2.385915</x:v>
      </x:c>
      <x:c t="n" s="0">
        <x:v>18.08587</x:v>
      </x:c>
      <x:c t="n" s="0">
        <x:v>17.22523</x:v>
      </x:c>
      <x:c t="n" s="0">
        <x:v>13.06933</x:v>
      </x:c>
      <x:c t="n" s="0">
        <x:v>16.10921</x:v>
      </x:c>
      <x:c t="n" s="0">
        <x:v>23.50962</x:v>
      </x:c>
      <x:c t="n" s="0">
        <x:v>29.4956</x:v>
      </x:c>
      <x:c t="n" s="0">
        <x:v>28.19572</x:v>
      </x:c>
      <x:c t="n" s="0">
        <x:v>30.70039</x:v>
      </x:c>
      <x:c t="n" s="0">
        <x:v>28.43514</x:v>
      </x:c>
      <x:c t="n" s="0">
        <x:v>27.60339</x:v>
      </x:c>
      <x:c t="n" s="0">
        <x:v>31.40407</x:v>
      </x:c>
      <x:c t="n" s="0">
        <x:v>28.72545</x:v>
      </x:c>
      <x:c t="n" s="0">
        <x:v>26.96955</x:v>
      </x:c>
      <x:c t="n" s="0">
        <x:v>31.21969</x:v>
      </x:c>
      <x:c t="n" s="0">
        <x:v>31.6502</x:v>
      </x:c>
      <x:c t="n" s="0">
        <x:v>25.0351</x:v>
      </x:c>
      <x:c t="n" s="0">
        <x:v>26.60263</x:v>
      </x:c>
      <x:c t="n" s="0">
        <x:v>26.6292</x:v>
      </x:c>
      <x:c t="n" s="0">
        <x:v>31.45421</x:v>
      </x:c>
      <x:c t="n" s="0">
        <x:v>28.93412</x:v>
      </x:c>
      <x:c t="n" s="0">
        <x:v>16.43019</x:v>
      </x:c>
      <x:c t="n" s="0">
        <x:v>18.23228</x:v>
      </x:c>
      <x:c t="n" s="0">
        <x:v>14.35247</x:v>
      </x:c>
      <x:c t="n" s="0">
        <x:v>13.16577</x:v>
      </x:c>
      <x:c t="n" s="0">
        <x:v>10.56537</x:v>
      </x:c>
      <x:c t="n" s="0">
        <x:v>9.302129</x:v>
      </x:c>
      <x:c t="n" s="0">
        <x:v>4.973768</x:v>
      </x:c>
      <x:c t="n" s="0">
        <x:v>5.060475</x:v>
      </x:c>
      <x:c t="n" s="0">
        <x:v>5.837102</x:v>
      </x:c>
      <x:c t="str">
        <x:v>No</x:v>
      </x:c>
      <x:c t="str">
        <x:v>No</x:v>
      </x:c>
      <x:c t="str">
        <x:v/>
      </x:c>
    </x:row>
    <x:row r="2595">
      <x:c t="n" s="11">
        <x:v>2594</x:v>
      </x:c>
      <x:c t="str" s="11">
        <x:v/>
      </x:c>
      <x:c t="n" s="8">
        <x:v>43946.4647916667</x:v>
      </x:c>
      <x:c t="n" s="7">
        <x:v>43946.4647916667</x:v>
      </x:c>
      <x:c t="n" s="0">
        <x:v>40.70707</x:v>
      </x:c>
      <x:c t="n" s="0">
        <x:v>54.20069</x:v>
      </x:c>
      <x:c t="n" s="0">
        <x:v>60.8922</x:v>
      </x:c>
      <x:c t="n" s="0">
        <x:v>66.08861</x:v>
      </x:c>
      <x:c t="n" s="0">
        <x:v>-16.12379</x:v>
      </x:c>
      <x:c t="n" s="0">
        <x:v>-13.82783</x:v>
      </x:c>
      <x:c t="n" s="0">
        <x:v>-3.673183</x:v>
      </x:c>
      <x:c t="n" s="0">
        <x:v>-0.2673836</x:v>
      </x:c>
      <x:c t="n" s="0">
        <x:v>8.804045</x:v>
      </x:c>
      <x:c t="n" s="0">
        <x:v>9.14201</x:v>
      </x:c>
      <x:c t="n" s="0">
        <x:v>3.862561</x:v>
      </x:c>
      <x:c t="n" s="0">
        <x:v>17.33853</x:v>
      </x:c>
      <x:c t="n" s="0">
        <x:v>15.86311</x:v>
      </x:c>
      <x:c t="n" s="0">
        <x:v>22.44137</x:v>
      </x:c>
      <x:c t="n" s="0">
        <x:v>21.26282</x:v>
      </x:c>
      <x:c t="n" s="0">
        <x:v>25.20632</x:v>
      </x:c>
      <x:c t="n" s="0">
        <x:v>31.58176</x:v>
      </x:c>
      <x:c t="n" s="0">
        <x:v>29.3072</x:v>
      </x:c>
      <x:c t="n" s="0">
        <x:v>30.44649</x:v>
      </x:c>
      <x:c t="n" s="0">
        <x:v>29.28929</x:v>
      </x:c>
      <x:c t="n" s="0">
        <x:v>30.25919</x:v>
      </x:c>
      <x:c t="n" s="0">
        <x:v>29.93402</x:v>
      </x:c>
      <x:c t="n" s="0">
        <x:v>30.97979</x:v>
      </x:c>
      <x:c t="n" s="0">
        <x:v>30.93766</x:v>
      </x:c>
      <x:c t="n" s="0">
        <x:v>33.5554</x:v>
      </x:c>
      <x:c t="n" s="0">
        <x:v>31.09247</x:v>
      </x:c>
      <x:c t="n" s="0">
        <x:v>29.98015</x:v>
      </x:c>
      <x:c t="n" s="0">
        <x:v>28.58389</x:v>
      </x:c>
      <x:c t="n" s="0">
        <x:v>25.37258</x:v>
      </x:c>
      <x:c t="n" s="0">
        <x:v>28.92952</x:v>
      </x:c>
      <x:c t="n" s="0">
        <x:v>24.48923</x:v>
      </x:c>
      <x:c t="n" s="0">
        <x:v>20.82285</x:v>
      </x:c>
      <x:c t="n" s="0">
        <x:v>21.59043</x:v>
      </x:c>
      <x:c t="n" s="0">
        <x:v>19.13305</x:v>
      </x:c>
      <x:c t="n" s="0">
        <x:v>13.30665</x:v>
      </x:c>
      <x:c t="n" s="0">
        <x:v>10.78628</x:v>
      </x:c>
      <x:c t="n" s="0">
        <x:v>9.587798</x:v>
      </x:c>
      <x:c t="n" s="0">
        <x:v>4.425672</x:v>
      </x:c>
      <x:c t="n" s="0">
        <x:v>4.951231</x:v>
      </x:c>
      <x:c t="n" s="0">
        <x:v>6.180904</x:v>
      </x:c>
      <x:c t="n" s="0">
        <x:v>-22.40436</x:v>
      </x:c>
      <x:c t="n" s="0">
        <x:v>-7.961325</x:v>
      </x:c>
      <x:c t="n" s="0">
        <x:v>0.448602</x:v>
      </x:c>
      <x:c t="n" s="0">
        <x:v>-2.704304</x:v>
      </x:c>
      <x:c t="n" s="0">
        <x:v>7.364823</x:v>
      </x:c>
      <x:c t="n" s="0">
        <x:v>7.327251</x:v>
      </x:c>
      <x:c t="n" s="0">
        <x:v>4.43443</x:v>
      </x:c>
      <x:c t="n" s="0">
        <x:v>17.76607</x:v>
      </x:c>
      <x:c t="n" s="0">
        <x:v>17.50166</x:v>
      </x:c>
      <x:c t="n" s="0">
        <x:v>-6.697277</x:v>
      </x:c>
      <x:c t="n" s="0">
        <x:v>16.10921</x:v>
      </x:c>
      <x:c t="n" s="0">
        <x:v>23.50962</x:v>
      </x:c>
      <x:c t="n" s="0">
        <x:v>30.57778</x:v>
      </x:c>
      <x:c t="n" s="0">
        <x:v>27.60947</x:v>
      </x:c>
      <x:c t="n" s="0">
        <x:v>30.69045</x:v>
      </x:c>
      <x:c t="n" s="0">
        <x:v>30.26777</x:v>
      </x:c>
      <x:c t="n" s="0">
        <x:v>32.88115</x:v>
      </x:c>
      <x:c t="n" s="0">
        <x:v>27.56111</x:v>
      </x:c>
      <x:c t="n" s="0">
        <x:v>26.14864</x:v>
      </x:c>
      <x:c t="n" s="0">
        <x:v>26.61969</x:v>
      </x:c>
      <x:c t="n" s="0">
        <x:v>30.39928</x:v>
      </x:c>
      <x:c t="n" s="0">
        <x:v>29.75974</x:v>
      </x:c>
      <x:c t="n" s="0">
        <x:v>26.15803</x:v>
      </x:c>
      <x:c t="n" s="0">
        <x:v>26.10756</x:v>
      </x:c>
      <x:c t="n" s="0">
        <x:v>23.36138</x:v>
      </x:c>
      <x:c t="n" s="0">
        <x:v>34.98236</x:v>
      </x:c>
      <x:c t="n" s="0">
        <x:v>28.91677</x:v>
      </x:c>
      <x:c t="n" s="0">
        <x:v>18.1644</x:v>
      </x:c>
      <x:c t="n" s="0">
        <x:v>18.57864</x:v>
      </x:c>
      <x:c t="n" s="0">
        <x:v>17.75047</x:v>
      </x:c>
      <x:c t="n" s="0">
        <x:v>11.90667</x:v>
      </x:c>
      <x:c t="n" s="0">
        <x:v>7.876381</x:v>
      </x:c>
      <x:c t="n" s="0">
        <x:v>9.292103</x:v>
      </x:c>
      <x:c t="n" s="0">
        <x:v>3.570174</x:v>
      </x:c>
      <x:c t="n" s="0">
        <x:v>5.348273</x:v>
      </x:c>
      <x:c t="n" s="0">
        <x:v>5.817319</x:v>
      </x:c>
      <x:c t="str">
        <x:v>No</x:v>
      </x:c>
      <x:c t="str">
        <x:v>No</x:v>
      </x:c>
      <x:c t="str">
        <x:v/>
      </x:c>
    </x:row>
    <x:row r="2596">
      <x:c t="n" s="11">
        <x:v>2595</x:v>
      </x:c>
      <x:c t="str" s="11">
        <x:v/>
      </x:c>
      <x:c t="n" s="8">
        <x:v>43946.4647916667</x:v>
      </x:c>
      <x:c t="n" s="7">
        <x:v>43946.4647916667</x:v>
      </x:c>
      <x:c t="n" s="0">
        <x:v>41.0939</x:v>
      </x:c>
      <x:c t="n" s="0">
        <x:v>54.20069</x:v>
      </x:c>
      <x:c t="n" s="0">
        <x:v>62.47658</x:v>
      </x:c>
      <x:c t="n" s="0">
        <x:v>69.38536</x:v>
      </x:c>
      <x:c t="n" s="0">
        <x:v>-16.63779</x:v>
      </x:c>
      <x:c t="n" s="0">
        <x:v>-12.3124</x:v>
      </x:c>
      <x:c t="n" s="0">
        <x:v>-2.770158</x:v>
      </x:c>
      <x:c t="n" s="0">
        <x:v>-0.5485371</x:v>
      </x:c>
      <x:c t="n" s="0">
        <x:v>8.682304</x:v>
      </x:c>
      <x:c t="n" s="0">
        <x:v>8.919895</x:v>
      </x:c>
      <x:c t="n" s="0">
        <x:v>4.798057</x:v>
      </x:c>
      <x:c t="n" s="0">
        <x:v>17.40363</x:v>
      </x:c>
      <x:c t="n" s="0">
        <x:v>16.23252</x:v>
      </x:c>
      <x:c t="n" s="0">
        <x:v>21.75698</x:v>
      </x:c>
      <x:c t="n" s="0">
        <x:v>20.77045</x:v>
      </x:c>
      <x:c t="n" s="0">
        <x:v>24.9963</x:v>
      </x:c>
      <x:c t="n" s="0">
        <x:v>31.9981</x:v>
      </x:c>
      <x:c t="n" s="0">
        <x:v>29.09706</x:v>
      </x:c>
      <x:c t="n" s="0">
        <x:v>30.68461</x:v>
      </x:c>
      <x:c t="n" s="0">
        <x:v>29.65282</x:v>
      </x:c>
      <x:c t="n" s="0">
        <x:v>30.43656</x:v>
      </x:c>
      <x:c t="n" s="0">
        <x:v>29.91373</x:v>
      </x:c>
      <x:c t="n" s="0">
        <x:v>30.47836</x:v>
      </x:c>
      <x:c t="n" s="0">
        <x:v>30.78508</x:v>
      </x:c>
      <x:c t="n" s="0">
        <x:v>33.01397</x:v>
      </x:c>
      <x:c t="n" s="0">
        <x:v>31.09029</x:v>
      </x:c>
      <x:c t="n" s="0">
        <x:v>29.6614</x:v>
      </x:c>
      <x:c t="n" s="0">
        <x:v>28.5306</x:v>
      </x:c>
      <x:c t="n" s="0">
        <x:v>24.98094</x:v>
      </x:c>
      <x:c t="n" s="0">
        <x:v>29.32535</x:v>
      </x:c>
      <x:c t="n" s="0">
        <x:v>25.01669</x:v>
      </x:c>
      <x:c t="n" s="0">
        <x:v>20.47458</x:v>
      </x:c>
      <x:c t="n" s="0">
        <x:v>21.23739</x:v>
      </x:c>
      <x:c t="n" s="0">
        <x:v>18.79822</x:v>
      </x:c>
      <x:c t="n" s="0">
        <x:v>13.1236</x:v>
      </x:c>
      <x:c t="n" s="0">
        <x:v>10.48669</x:v>
      </x:c>
      <x:c t="n" s="0">
        <x:v>9.497963</x:v>
      </x:c>
      <x:c t="n" s="0">
        <x:v>4.50856</x:v>
      </x:c>
      <x:c t="n" s="0">
        <x:v>5.023746</x:v>
      </x:c>
      <x:c t="n" s="0">
        <x:v>6.088904</x:v>
      </x:c>
      <x:c t="n" s="0">
        <x:v>-22.40436</x:v>
      </x:c>
      <x:c t="n" s="0">
        <x:v>-7.961325</x:v>
      </x:c>
      <x:c t="n" s="0">
        <x:v>0.448602</x:v>
      </x:c>
      <x:c t="n" s="0">
        <x:v>-2.704304</x:v>
      </x:c>
      <x:c t="n" s="0">
        <x:v>9.075068</x:v>
      </x:c>
      <x:c t="n" s="0">
        <x:v>7.327251</x:v>
      </x:c>
      <x:c t="n" s="0">
        <x:v>8.089456</x:v>
      </x:c>
      <x:c t="n" s="0">
        <x:v>17.76607</x:v>
      </x:c>
      <x:c t="n" s="0">
        <x:v>17.92653</x:v>
      </x:c>
      <x:c t="n" s="0">
        <x:v>10.76218</x:v>
      </x:c>
      <x:c t="n" s="0">
        <x:v>13.2415</x:v>
      </x:c>
      <x:c t="n" s="0">
        <x:v>23.08226</x:v>
      </x:c>
      <x:c t="n" s="0">
        <x:v>34.63283</x:v>
      </x:c>
      <x:c t="n" s="0">
        <x:v>27.54974</x:v>
      </x:c>
      <x:c t="n" s="0">
        <x:v>32.22742</x:v>
      </x:c>
      <x:c t="n" s="0">
        <x:v>29.85567</x:v>
      </x:c>
      <x:c t="n" s="0">
        <x:v>29.7246</x:v>
      </x:c>
      <x:c t="n" s="0">
        <x:v>33.59075</x:v>
      </x:c>
      <x:c t="n" s="0">
        <x:v>26.37128</x:v>
      </x:c>
      <x:c t="n" s="0">
        <x:v>29.52012</x:v>
      </x:c>
      <x:c t="n" s="0">
        <x:v>25.89796</x:v>
      </x:c>
      <x:c t="n" s="0">
        <x:v>31.37424</x:v>
      </x:c>
      <x:c t="n" s="0">
        <x:v>26.64139</x:v>
      </x:c>
      <x:c t="n" s="0">
        <x:v>28.63565</x:v>
      </x:c>
      <x:c t="n" s="0">
        <x:v>21.24419</x:v>
      </x:c>
      <x:c t="n" s="0">
        <x:v>28.24164</x:v>
      </x:c>
      <x:c t="n" s="0">
        <x:v>22.27667</x:v>
      </x:c>
      <x:c t="n" s="0">
        <x:v>17.26996</x:v>
      </x:c>
      <x:c t="n" s="0">
        <x:v>19.58002</x:v>
      </x:c>
      <x:c t="n" s="0">
        <x:v>17.68871</x:v>
      </x:c>
      <x:c t="n" s="0">
        <x:v>11.73656</x:v>
      </x:c>
      <x:c t="n" s="0">
        <x:v>8.485667</x:v>
      </x:c>
      <x:c t="n" s="0">
        <x:v>9.039741</x:v>
      </x:c>
      <x:c t="n" s="0">
        <x:v>5.547495</x:v>
      </x:c>
      <x:c t="n" s="0">
        <x:v>6.09685</x:v>
      </x:c>
      <x:c t="n" s="0">
        <x:v>5.889526</x:v>
      </x:c>
      <x:c t="str">
        <x:v>No</x:v>
      </x:c>
      <x:c t="str">
        <x:v>No</x:v>
      </x:c>
      <x:c t="str">
        <x:v/>
      </x:c>
    </x:row>
    <x:row r="2597">
      <x:c t="n" s="11">
        <x:v>2596</x:v>
      </x:c>
      <x:c t="str" s="11">
        <x:v/>
      </x:c>
      <x:c t="n" s="8">
        <x:v>43946.4647916667</x:v>
      </x:c>
      <x:c t="n" s="7">
        <x:v>43946.4647916667</x:v>
      </x:c>
      <x:c t="n" s="0">
        <x:v>40.95793</x:v>
      </x:c>
      <x:c t="n" s="0">
        <x:v>54.20069</x:v>
      </x:c>
      <x:c t="n" s="0">
        <x:v>67.01363</x:v>
      </x:c>
      <x:c t="n" s="0">
        <x:v>71.05287</x:v>
      </x:c>
      <x:c t="n" s="0">
        <x:v>-17.13076</x:v>
      </x:c>
      <x:c t="n" s="0">
        <x:v>-11.33786</x:v>
      </x:c>
      <x:c t="n" s="0">
        <x:v>-2.12434</x:v>
      </x:c>
      <x:c t="n" s="0">
        <x:v>-0.8039578</x:v>
      </x:c>
      <x:c t="n" s="0">
        <x:v>8.959188</x:v>
      </x:c>
      <x:c t="n" s="0">
        <x:v>8.720774</x:v>
      </x:c>
      <x:c t="n" s="0">
        <x:v>5.463171</x:v>
      </x:c>
      <x:c t="n" s="0">
        <x:v>17.28192</x:v>
      </x:c>
      <x:c t="n" s="0">
        <x:v>16.5249</x:v>
      </x:c>
      <x:c t="n" s="0">
        <x:v>21.41355</x:v>
      </x:c>
      <x:c t="n" s="0">
        <x:v>20.09361</x:v>
      </x:c>
      <x:c t="n" s="0">
        <x:v>24.53033</x:v>
      </x:c>
      <x:c t="n" s="0">
        <x:v>32.49721</x:v>
      </x:c>
      <x:c t="n" s="0">
        <x:v>28.89204</x:v>
      </x:c>
      <x:c t="n" s="0">
        <x:v>30.77941</x:v>
      </x:c>
      <x:c t="n" s="0">
        <x:v>29.21603</x:v>
      </x:c>
      <x:c t="n" s="0">
        <x:v>29.94726</x:v>
      </x:c>
      <x:c t="n" s="0">
        <x:v>30.6792</x:v>
      </x:c>
      <x:c t="n" s="0">
        <x:v>30.09571</x:v>
      </x:c>
      <x:c t="n" s="0">
        <x:v>30.77312</x:v>
      </x:c>
      <x:c t="n" s="0">
        <x:v>32.41774</x:v>
      </x:c>
      <x:c t="n" s="0">
        <x:v>31.05818</x:v>
      </x:c>
      <x:c t="n" s="0">
        <x:v>29.22327</x:v>
      </x:c>
      <x:c t="n" s="0">
        <x:v>28.28558</x:v>
      </x:c>
      <x:c t="n" s="0">
        <x:v>24.67453</x:v>
      </x:c>
      <x:c t="n" s="0">
        <x:v>28.86603</x:v>
      </x:c>
      <x:c t="n" s="0">
        <x:v>24.51896</x:v>
      </x:c>
      <x:c t="n" s="0">
        <x:v>20.16307</x:v>
      </x:c>
      <x:c t="n" s="0">
        <x:v>21.00137</x:v>
      </x:c>
      <x:c t="n" s="0">
        <x:v>18.87279</x:v>
      </x:c>
      <x:c t="n" s="0">
        <x:v>12.78404</x:v>
      </x:c>
      <x:c t="n" s="0">
        <x:v>10.21461</x:v>
      </x:c>
      <x:c t="n" s="0">
        <x:v>9.506341</x:v>
      </x:c>
      <x:c t="n" s="0">
        <x:v>4.361561</x:v>
      </x:c>
      <x:c t="n" s="0">
        <x:v>5.353875</x:v>
      </x:c>
      <x:c t="n" s="0">
        <x:v>6.121106</x:v>
      </x:c>
      <x:c t="n" s="0">
        <x:v>-22.40436</x:v>
      </x:c>
      <x:c t="n" s="0">
        <x:v>-7.961325</x:v>
      </x:c>
      <x:c t="n" s="0">
        <x:v>0.448602</x:v>
      </x:c>
      <x:c t="n" s="0">
        <x:v>-2.704304</x:v>
      </x:c>
      <x:c t="n" s="0">
        <x:v>10.2989</x:v>
      </x:c>
      <x:c t="n" s="0">
        <x:v>7.327251</x:v>
      </x:c>
      <x:c t="n" s="0">
        <x:v>8.089456</x:v>
      </x:c>
      <x:c t="n" s="0">
        <x:v>14.88906</x:v>
      </x:c>
      <x:c t="n" s="0">
        <x:v>17.92653</x:v>
      </x:c>
      <x:c t="n" s="0">
        <x:v>19.72433</x:v>
      </x:c>
      <x:c t="n" s="0">
        <x:v>1.343795</x:v>
      </x:c>
      <x:c t="n" s="0">
        <x:v>17.49381</x:v>
      </x:c>
      <x:c t="n" s="0">
        <x:v>34.63283</x:v>
      </x:c>
      <x:c t="n" s="0">
        <x:v>27.44833</x:v>
      </x:c>
      <x:c t="n" s="0">
        <x:v>29.58928</x:v>
      </x:c>
      <x:c t="n" s="0">
        <x:v>27.40629</x:v>
      </x:c>
      <x:c t="n" s="0">
        <x:v>26.9088</x:v>
      </x:c>
      <x:c t="n" s="0">
        <x:v>30.36018</x:v>
      </x:c>
      <x:c t="n" s="0">
        <x:v>25.90022</x:v>
      </x:c>
      <x:c t="n" s="0">
        <x:v>31.52412</x:v>
      </x:c>
      <x:c t="n" s="0">
        <x:v>22.94247</x:v>
      </x:c>
      <x:c t="n" s="0">
        <x:v>29.50278</x:v>
      </x:c>
      <x:c t="n" s="0">
        <x:v>25.95531</x:v>
      </x:c>
      <x:c t="n" s="0">
        <x:v>24.98808</x:v>
      </x:c>
      <x:c t="n" s="0">
        <x:v>21.07121</x:v>
      </x:c>
      <x:c t="n" s="0">
        <x:v>22.85289</x:v>
      </x:c>
      <x:c t="n" s="0">
        <x:v>18.24423</x:v>
      </x:c>
      <x:c t="n" s="0">
        <x:v>17.11879</x:v>
      </x:c>
      <x:c t="n" s="0">
        <x:v>19.5066</x:v>
      </x:c>
      <x:c t="n" s="0">
        <x:v>20.33199</x:v>
      </x:c>
      <x:c t="n" s="0">
        <x:v>9.462261</x:v>
      </x:c>
      <x:c t="n" s="0">
        <x:v>7.042914</x:v>
      </x:c>
      <x:c t="n" s="0">
        <x:v>9.362886</x:v>
      </x:c>
      <x:c t="n" s="0">
        <x:v>2.824714</x:v>
      </x:c>
      <x:c t="n" s="0">
        <x:v>5.88503</x:v>
      </x:c>
      <x:c t="n" s="0">
        <x:v>6.020944</x:v>
      </x:c>
      <x:c t="str">
        <x:v>No</x:v>
      </x:c>
      <x:c t="str">
        <x:v>No</x:v>
      </x:c>
      <x:c t="str">
        <x:v/>
      </x:c>
    </x:row>
    <x:row r="2598">
      <x:c t="n" s="11">
        <x:v>2597</x:v>
      </x:c>
      <x:c t="str" s="11">
        <x:v/>
      </x:c>
      <x:c t="n" s="8">
        <x:v>43946.4647916667</x:v>
      </x:c>
      <x:c t="n" s="7">
        <x:v>43946.4647916667</x:v>
      </x:c>
      <x:c t="n" s="0">
        <x:v>39.38568</x:v>
      </x:c>
      <x:c t="n" s="0">
        <x:v>54.20069</x:v>
      </x:c>
      <x:c t="n" s="0">
        <x:v>71.19521</x:v>
      </x:c>
      <x:c t="n" s="0">
        <x:v>73.80381</x:v>
      </x:c>
      <x:c t="n" s="0">
        <x:v>-17.60116</x:v>
      </x:c>
      <x:c t="n" s="0">
        <x:v>-10.64985</x:v>
      </x:c>
      <x:c t="n" s="0">
        <x:v>-1.639898</x:v>
      </x:c>
      <x:c t="n" s="0">
        <x:v>-1.034656</x:v>
      </x:c>
      <x:c t="n" s="0">
        <x:v>9.182436</x:v>
      </x:c>
      <x:c t="n" s="0">
        <x:v>8.543179</x:v>
      </x:c>
      <x:c t="n" s="0">
        <x:v>5.960269</x:v>
      </x:c>
      <x:c t="n" s="0">
        <x:v>16.88097</x:v>
      </x:c>
      <x:c t="n" s="0">
        <x:v>16.3563</x:v>
      </x:c>
      <x:c t="n" s="0">
        <x:v>21.2043</x:v>
      </x:c>
      <x:c t="n" s="0">
        <x:v>19.4182</x:v>
      </x:c>
      <x:c t="n" s="0">
        <x:v>23.98948</x:v>
      </x:c>
      <x:c t="n" s="0">
        <x:v>32.31351</x:v>
      </x:c>
      <x:c t="n" s="0">
        <x:v>28.60225</x:v>
      </x:c>
      <x:c t="n" s="0">
        <x:v>30.36675</x:v>
      </x:c>
      <x:c t="n" s="0">
        <x:v>29.44099</x:v>
      </x:c>
      <x:c t="n" s="0">
        <x:v>29.9159</x:v>
      </x:c>
      <x:c t="n" s="0">
        <x:v>30.53004</x:v>
      </x:c>
      <x:c t="n" s="0">
        <x:v>29.60388</x:v>
      </x:c>
      <x:c t="n" s="0">
        <x:v>30.45776</x:v>
      </x:c>
      <x:c t="n" s="0">
        <x:v>31.90147</x:v>
      </x:c>
      <x:c t="n" s="0">
        <x:v>30.70631</x:v>
      </x:c>
      <x:c t="n" s="0">
        <x:v>29.29137</x:v>
      </x:c>
      <x:c t="n" s="0">
        <x:v>28.06958</x:v>
      </x:c>
      <x:c t="n" s="0">
        <x:v>24.22628</x:v>
      </x:c>
      <x:c t="n" s="0">
        <x:v>28.28698</x:v>
      </x:c>
      <x:c t="n" s="0">
        <x:v>23.97171</x:v>
      </x:c>
      <x:c t="n" s="0">
        <x:v>19.90557</x:v>
      </x:c>
      <x:c t="n" s="0">
        <x:v>21.22289</x:v>
      </x:c>
      <x:c t="n" s="0">
        <x:v>19.23384</x:v>
      </x:c>
      <x:c t="n" s="0">
        <x:v>12.46964</x:v>
      </x:c>
      <x:c t="n" s="0">
        <x:v>9.831275</x:v>
      </x:c>
      <x:c t="n" s="0">
        <x:v>9.400711</x:v>
      </x:c>
      <x:c t="n" s="0">
        <x:v>4.269633</x:v>
      </x:c>
      <x:c t="n" s="0">
        <x:v>5.259528</x:v>
      </x:c>
      <x:c t="n" s="0">
        <x:v>6.080117</x:v>
      </x:c>
      <x:c t="n" s="0">
        <x:v>-19.76626</x:v>
      </x:c>
      <x:c t="n" s="0">
        <x:v>-7.961325</x:v>
      </x:c>
      <x:c t="n" s="0">
        <x:v>0.448602</x:v>
      </x:c>
      <x:c t="n" s="0">
        <x:v>-2.704304</x:v>
      </x:c>
      <x:c t="n" s="0">
        <x:v>10.2989</x:v>
      </x:c>
      <x:c t="n" s="0">
        <x:v>6.212282</x:v>
      </x:c>
      <x:c t="n" s="0">
        <x:v>8.089456</x:v>
      </x:c>
      <x:c t="n" s="0">
        <x:v>13.25747</x:v>
      </x:c>
      <x:c t="n" s="0">
        <x:v>12.36135</x:v>
      </x:c>
      <x:c t="n" s="0">
        <x:v>19.72433</x:v>
      </x:c>
      <x:c t="n" s="0">
        <x:v>1.343795</x:v>
      </x:c>
      <x:c t="n" s="0">
        <x:v>17.49381</x:v>
      </x:c>
      <x:c t="n" s="0">
        <x:v>25.65525</x:v>
      </x:c>
      <x:c t="n" s="0">
        <x:v>24.22303</x:v>
      </x:c>
      <x:c t="n" s="0">
        <x:v>27.6468</x:v>
      </x:c>
      <x:c t="n" s="0">
        <x:v>30.407</x:v>
      </x:c>
      <x:c t="n" s="0">
        <x:v>30.76334</x:v>
      </x:c>
      <x:c t="n" s="0">
        <x:v>27.86281</x:v>
      </x:c>
      <x:c t="n" s="0">
        <x:v>27.12168</x:v>
      </x:c>
      <x:c t="n" s="0">
        <x:v>24.64659</x:v>
      </x:c>
      <x:c t="n" s="0">
        <x:v>31.46158</x:v>
      </x:c>
      <x:c t="n" s="0">
        <x:v>31.49675</x:v>
      </x:c>
      <x:c t="n" s="0">
        <x:v>29.9638</x:v>
      </x:c>
      <x:c t="n" s="0">
        <x:v>28.12539</x:v>
      </x:c>
      <x:c t="n" s="0">
        <x:v>24.65068</x:v>
      </x:c>
      <x:c t="n" s="0">
        <x:v>21.70943</x:v>
      </x:c>
      <x:c t="n" s="0">
        <x:v>17.87617</x:v>
      </x:c>
      <x:c t="n" s="0">
        <x:v>19.19748</x:v>
      </x:c>
      <x:c t="n" s="0">
        <x:v>23.80555</x:v>
      </x:c>
      <x:c t="n" s="0">
        <x:v>18.43026</x:v>
      </x:c>
      <x:c t="n" s="0">
        <x:v>9.472112</x:v>
      </x:c>
      <x:c t="n" s="0">
        <x:v>6.417434</x:v>
      </x:c>
      <x:c t="n" s="0">
        <x:v>8.766573</x:v>
      </x:c>
      <x:c t="n" s="0">
        <x:v>3.815973</x:v>
      </x:c>
      <x:c t="n" s="0">
        <x:v>4.367785</x:v>
      </x:c>
      <x:c t="n" s="0">
        <x:v>6.868078</x:v>
      </x:c>
      <x:c t="str">
        <x:v>No</x:v>
      </x:c>
      <x:c t="str">
        <x:v>No</x:v>
      </x:c>
      <x:c t="str">
        <x:v/>
      </x:c>
    </x:row>
    <x:row r="2599">
      <x:c t="n" s="11">
        <x:v>2598</x:v>
      </x:c>
      <x:c t="str" s="11">
        <x:v/>
      </x:c>
      <x:c t="n" s="8">
        <x:v>43946.4647916667</x:v>
      </x:c>
      <x:c t="n" s="7">
        <x:v>43946.4647916667</x:v>
      </x:c>
      <x:c t="n" s="0">
        <x:v>40.90296</x:v>
      </x:c>
      <x:c t="n" s="0">
        <x:v>54.20069</x:v>
      </x:c>
      <x:c t="n" s="0">
        <x:v>72.42467</x:v>
      </x:c>
      <x:c t="n" s="0">
        <x:v>75.56472</x:v>
      </x:c>
      <x:c t="n" s="0">
        <x:v>-17.4102</x:v>
      </x:c>
      <x:c t="n" s="0">
        <x:v>-10.13785</x:v>
      </x:c>
      <x:c t="n" s="0">
        <x:v>-1.265065</x:v>
      </x:c>
      <x:c t="n" s="0">
        <x:v>-1.24187</x:v>
      </x:c>
      <x:c t="n" s="0">
        <x:v>9.364411</x:v>
      </x:c>
      <x:c t="n" s="0">
        <x:v>7.968586</x:v>
      </x:c>
      <x:c t="n" s="0">
        <x:v>6.343949</x:v>
      </x:c>
      <x:c t="n" s="0">
        <x:v>16.50656</x:v>
      </x:c>
      <x:c t="n" s="0">
        <x:v>15.95723</x:v>
      </x:c>
      <x:c t="n" s="0">
        <x:v>21.01725</x:v>
      </x:c>
      <x:c t="n" s="0">
        <x:v>18.74445</x:v>
      </x:c>
      <x:c t="n" s="0">
        <x:v>23.46742</x:v>
      </x:c>
      <x:c t="n" s="0">
        <x:v>31.78557</x:v>
      </x:c>
      <x:c t="n" s="0">
        <x:v>28.00782</x:v>
      </x:c>
      <x:c t="n" s="0">
        <x:v>30.2595</x:v>
      </x:c>
      <x:c t="n" s="0">
        <x:v>29.03073</x:v>
      </x:c>
      <x:c t="n" s="0">
        <x:v>29.85273</x:v>
      </x:c>
      <x:c t="n" s="0">
        <x:v>29.91268</x:v>
      </x:c>
      <x:c t="n" s="0">
        <x:v>29.44053</x:v>
      </x:c>
      <x:c t="n" s="0">
        <x:v>30.73419</x:v>
      </x:c>
      <x:c t="n" s="0">
        <x:v>32.1352</x:v>
      </x:c>
      <x:c t="n" s="0">
        <x:v>31.03743</x:v>
      </x:c>
      <x:c t="n" s="0">
        <x:v>29.09068</x:v>
      </x:c>
      <x:c t="n" s="0">
        <x:v>28.01647</x:v>
      </x:c>
      <x:c t="n" s="0">
        <x:v>25.08406</x:v>
      </x:c>
      <x:c t="n" s="0">
        <x:v>27.82734</x:v>
      </x:c>
      <x:c t="n" s="0">
        <x:v>23.4684</x:v>
      </x:c>
      <x:c t="n" s="0">
        <x:v>20.05382</x:v>
      </x:c>
      <x:c t="n" s="0">
        <x:v>22.09061</x:v>
      </x:c>
      <x:c t="n" s="0">
        <x:v>19.38337</x:v>
      </x:c>
      <x:c t="n" s="0">
        <x:v>12.16527</x:v>
      </x:c>
      <x:c t="n" s="0">
        <x:v>9.55346</x:v>
      </x:c>
      <x:c t="n" s="0">
        <x:v>9.291643</x:v>
      </x:c>
      <x:c t="n" s="0">
        <x:v>4.282835</x:v>
      </x:c>
      <x:c t="n" s="0">
        <x:v>5.310307</x:v>
      </x:c>
      <x:c t="n" s="0">
        <x:v>6.234434</x:v>
      </x:c>
      <x:c t="n" s="0">
        <x:v>-16.02652</x:v>
      </x:c>
      <x:c t="n" s="0">
        <x:v>-7.961325</x:v>
      </x:c>
      <x:c t="n" s="0">
        <x:v>0.448602</x:v>
      </x:c>
      <x:c t="n" s="0">
        <x:v>-2.704304</x:v>
      </x:c>
      <x:c t="n" s="0">
        <x:v>10.2989</x:v>
      </x:c>
      <x:c t="n" s="0">
        <x:v>-2.927413</x:v>
      </x:c>
      <x:c t="n" s="0">
        <x:v>9.589355</x:v>
      </x:c>
      <x:c t="n" s="0">
        <x:v>11.73738</x:v>
      </x:c>
      <x:c t="n" s="0">
        <x:v>12.36135</x:v>
      </x:c>
      <x:c t="n" s="0">
        <x:v>19.72433</x:v>
      </x:c>
      <x:c t="n" s="0">
        <x:v>1.343795</x:v>
      </x:c>
      <x:c t="n" s="0">
        <x:v>29.86215</x:v>
      </x:c>
      <x:c t="n" s="0">
        <x:v>25.65525</x:v>
      </x:c>
      <x:c t="n" s="0">
        <x:v>19.5263</x:v>
      </x:c>
      <x:c t="n" s="0">
        <x:v>29.84982</x:v>
      </x:c>
      <x:c t="n" s="0">
        <x:v>17.46979</x:v>
      </x:c>
      <x:c t="n" s="0">
        <x:v>25.63519</x:v>
      </x:c>
      <x:c t="n" s="0">
        <x:v>22.83512</x:v>
      </x:c>
      <x:c t="n" s="0">
        <x:v>29.72098</x:v>
      </x:c>
      <x:c t="n" s="0">
        <x:v>33.03835</x:v>
      </x:c>
      <x:c t="n" s="0">
        <x:v>32.07744</x:v>
      </x:c>
      <x:c t="n" s="0">
        <x:v>29.26019</x:v>
      </x:c>
      <x:c t="n" s="0">
        <x:v>27.73394</x:v>
      </x:c>
      <x:c t="n" s="0">
        <x:v>27.2934</x:v>
      </x:c>
      <x:c t="n" s="0">
        <x:v>27.97767</x:v>
      </x:c>
      <x:c t="n" s="0">
        <x:v>22.67975</x:v>
      </x:c>
      <x:c t="n" s="0">
        <x:v>17.64665</x:v>
      </x:c>
      <x:c t="n" s="0">
        <x:v>19.84742</x:v>
      </x:c>
      <x:c t="n" s="0">
        <x:v>25.97695</x:v>
      </x:c>
      <x:c t="n" s="0">
        <x:v>21.40227</x:v>
      </x:c>
      <x:c t="n" s="0">
        <x:v>9.475871</x:v>
      </x:c>
      <x:c t="n" s="0">
        <x:v>7.977361</x:v>
      </x:c>
      <x:c t="n" s="0">
        <x:v>9.263758</x:v>
      </x:c>
      <x:c t="n" s="0">
        <x:v>3.350725</x:v>
      </x:c>
      <x:c t="n" s="0">
        <x:v>5.558167</x:v>
      </x:c>
      <x:c t="n" s="0">
        <x:v>6.197733</x:v>
      </x:c>
      <x:c t="str">
        <x:v>No</x:v>
      </x:c>
      <x:c t="str">
        <x:v>No</x:v>
      </x:c>
      <x:c t="str">
        <x:v/>
      </x:c>
    </x:row>
    <x:row r="2600">
      <x:c t="n" s="11">
        <x:v>2599</x:v>
      </x:c>
      <x:c t="str" s="11">
        <x:v/>
      </x:c>
      <x:c t="n" s="8">
        <x:v>43946.4647916667</x:v>
      </x:c>
      <x:c t="n" s="7">
        <x:v>43946.4647916667</x:v>
      </x:c>
      <x:c t="n" s="0">
        <x:v>42.53922</x:v>
      </x:c>
      <x:c t="n" s="0">
        <x:v>54.20069</x:v>
      </x:c>
      <x:c t="n" s="0">
        <x:v>73.04192</x:v>
      </x:c>
      <x:c t="n" s="0">
        <x:v>75.82408</x:v>
      </x:c>
      <x:c t="n" s="0">
        <x:v>-17.1787</x:v>
      </x:c>
      <x:c t="n" s="0">
        <x:v>-9.743817</x:v>
      </x:c>
      <x:c t="n" s="0">
        <x:v>-0.8582771</x:v>
      </x:c>
      <x:c t="n" s="0">
        <x:v>-1.006609</x:v>
      </x:c>
      <x:c t="n" s="0">
        <x:v>9.514006</x:v>
      </x:c>
      <x:c t="n" s="0">
        <x:v>7.343265</x:v>
      </x:c>
      <x:c t="n" s="0">
        <x:v>7.524026</x:v>
      </x:c>
      <x:c t="n" s="0">
        <x:v>15.89527</x:v>
      </x:c>
      <x:c t="n" s="0">
        <x:v>15.58473</x:v>
      </x:c>
      <x:c t="n" s="0">
        <x:v>21.21516</x:v>
      </x:c>
      <x:c t="n" s="0">
        <x:v>18.80935</x:v>
      </x:c>
      <x:c t="n" s="0">
        <x:v>27.42889</x:v>
      </x:c>
      <x:c t="n" s="0">
        <x:v>31.34075</x:v>
      </x:c>
      <x:c t="n" s="0">
        <x:v>27.70992</x:v>
      </x:c>
      <x:c t="n" s="0">
        <x:v>30.19543</x:v>
      </x:c>
      <x:c t="n" s="0">
        <x:v>28.45942</x:v>
      </x:c>
      <x:c t="n" s="0">
        <x:v>29.26088</x:v>
      </x:c>
      <x:c t="n" s="0">
        <x:v>29.71339</x:v>
      </x:c>
      <x:c t="n" s="0">
        <x:v>29.85166</x:v>
      </x:c>
      <x:c t="n" s="0">
        <x:v>30.76174</x:v>
      </x:c>
      <x:c t="n" s="0">
        <x:v>31.74742</x:v>
      </x:c>
      <x:c t="n" s="0">
        <x:v>30.51814</x:v>
      </x:c>
      <x:c t="n" s="0">
        <x:v>29.03382</x:v>
      </x:c>
      <x:c t="n" s="0">
        <x:v>27.66931</x:v>
      </x:c>
      <x:c t="n" s="0">
        <x:v>25.47631</x:v>
      </x:c>
      <x:c t="n" s="0">
        <x:v>27.23524</x:v>
      </x:c>
      <x:c t="n" s="0">
        <x:v>23.04492</x:v>
      </x:c>
      <x:c t="n" s="0">
        <x:v>19.72982</x:v>
      </x:c>
      <x:c t="n" s="0">
        <x:v>22.62614</x:v>
      </x:c>
      <x:c t="n" s="0">
        <x:v>19.27725</x:v>
      </x:c>
      <x:c t="n" s="0">
        <x:v>11.79035</x:v>
      </x:c>
      <x:c t="n" s="0">
        <x:v>9.401103</x:v>
      </x:c>
      <x:c t="n" s="0">
        <x:v>9.247238</x:v>
      </x:c>
      <x:c t="n" s="0">
        <x:v>4.116899</x:v>
      </x:c>
      <x:c t="n" s="0">
        <x:v>5.240149</x:v>
      </x:c>
      <x:c t="n" s="0">
        <x:v>6.184576</x:v>
      </x:c>
      <x:c t="n" s="0">
        <x:v>-16.02652</x:v>
      </x:c>
      <x:c t="n" s="0">
        <x:v>-7.961325</x:v>
      </x:c>
      <x:c t="n" s="0">
        <x:v>1.588977</x:v>
      </x:c>
      <x:c t="n" s="0">
        <x:v>2.352447</x:v>
      </x:c>
      <x:c t="n" s="0">
        <x:v>10.2989</x:v>
      </x:c>
      <x:c t="n" s="0">
        <x:v>-2.927413</x:v>
      </x:c>
      <x:c t="n" s="0">
        <x:v>11.31168</x:v>
      </x:c>
      <x:c t="n" s="0">
        <x:v>6.530497</x:v>
      </x:c>
      <x:c t="n" s="0">
        <x:v>12.36135</x:v>
      </x:c>
      <x:c t="n" s="0">
        <x:v>23.16357</x:v>
      </x:c>
      <x:c t="n" s="0">
        <x:v>21.06058</x:v>
      </x:c>
      <x:c t="n" s="0">
        <x:v>33.96158</x:v>
      </x:c>
      <x:c t="n" s="0">
        <x:v>28.36063</x:v>
      </x:c>
      <x:c t="n" s="0">
        <x:v>27.15665</x:v>
      </x:c>
      <x:c t="n" s="0">
        <x:v>29.73231</x:v>
      </x:c>
      <x:c t="n" s="0">
        <x:v>22.10921</x:v>
      </x:c>
      <x:c t="n" s="0">
        <x:v>23.12111</x:v>
      </x:c>
      <x:c t="n" s="0">
        <x:v>27.83107</x:v>
      </x:c>
      <x:c t="n" s="0">
        <x:v>30.9122</x:v>
      </x:c>
      <x:c t="n" s="0">
        <x:v>29.27591</x:v>
      </x:c>
      <x:c t="n" s="0">
        <x:v>24.46934</x:v>
      </x:c>
      <x:c t="n" s="0">
        <x:v>25.17229</x:v>
      </x:c>
      <x:c t="n" s="0">
        <x:v>28.33375</x:v>
      </x:c>
      <x:c t="n" s="0">
        <x:v>21.64181</x:v>
      </x:c>
      <x:c t="n" s="0">
        <x:v>26.49801</x:v>
      </x:c>
      <x:c t="n" s="0">
        <x:v>20.27842</x:v>
      </x:c>
      <x:c t="n" s="0">
        <x:v>18.73785</x:v>
      </x:c>
      <x:c t="n" s="0">
        <x:v>19.17185</x:v>
      </x:c>
      <x:c t="n" s="0">
        <x:v>23.74423</x:v>
      </x:c>
      <x:c t="n" s="0">
        <x:v>16.6604</x:v>
      </x:c>
      <x:c t="n" s="0">
        <x:v>9.104856</x:v>
      </x:c>
      <x:c t="n" s="0">
        <x:v>7.987519</x:v>
      </x:c>
      <x:c t="n" s="0">
        <x:v>8.393251</x:v>
      </x:c>
      <x:c t="n" s="0">
        <x:v>3.522905</x:v>
      </x:c>
      <x:c t="n" s="0">
        <x:v>5.488707</x:v>
      </x:c>
      <x:c t="n" s="0">
        <x:v>6.203826</x:v>
      </x:c>
      <x:c t="str">
        <x:v>No</x:v>
      </x:c>
      <x:c t="str">
        <x:v>No</x:v>
      </x:c>
      <x:c t="str">
        <x:v/>
      </x:c>
    </x:row>
    <x:row r="2601">
      <x:c t="n" s="11">
        <x:v>2600</x:v>
      </x:c>
      <x:c t="str" s="11">
        <x:v/>
      </x:c>
      <x:c t="n" s="8">
        <x:v>43946.4647916667</x:v>
      </x:c>
      <x:c t="n" s="7">
        <x:v>43946.4647916667</x:v>
      </x:c>
      <x:c t="n" s="0">
        <x:v>41.3624</x:v>
      </x:c>
      <x:c t="n" s="0">
        <x:v>54.20069</x:v>
      </x:c>
      <x:c t="n" s="0">
        <x:v>66.58784</x:v>
      </x:c>
      <x:c t="n" s="0">
        <x:v>71.90717</x:v>
      </x:c>
      <x:c t="n" s="0">
        <x:v>-16.99031</x:v>
      </x:c>
      <x:c t="n" s="0">
        <x:v>-9.433464</x:v>
      </x:c>
      <x:c t="n" s="0">
        <x:v>-0.2663907</x:v>
      </x:c>
      <x:c t="n" s="0">
        <x:v>0.1360276</x:v>
      </x:c>
      <x:c t="n" s="0">
        <x:v>9.637806</x:v>
      </x:c>
      <x:c t="n" s="0">
        <x:v>6.727158</x:v>
      </x:c>
      <x:c t="n" s="0">
        <x:v>8.32741</x:v>
      </x:c>
      <x:c t="n" s="0">
        <x:v>15.29506</x:v>
      </x:c>
      <x:c t="n" s="0">
        <x:v>15.11785</x:v>
      </x:c>
      <x:c t="n" s="0">
        <x:v>21.56004</x:v>
      </x:c>
      <x:c t="n" s="0">
        <x:v>19.21996</x:v>
      </x:c>
      <x:c t="n" s="0">
        <x:v>29.22154</x:v>
      </x:c>
      <x:c t="n" s="0">
        <x:v>31.10868</x:v>
      </x:c>
      <x:c t="n" s="0">
        <x:v>27.70005</x:v>
      </x:c>
      <x:c t="n" s="0">
        <x:v>30.1213</x:v>
      </x:c>
      <x:c t="n" s="0">
        <x:v>28.88654</x:v>
      </x:c>
      <x:c t="n" s="0">
        <x:v>28.78995</x:v>
      </x:c>
      <x:c t="n" s="0">
        <x:v>29.24419</x:v>
      </x:c>
      <x:c t="n" s="0">
        <x:v>29.49116</x:v>
      </x:c>
      <x:c t="n" s="0">
        <x:v>30.27097</x:v>
      </x:c>
      <x:c t="n" s="0">
        <x:v>31.21551</x:v>
      </x:c>
      <x:c t="n" s="0">
        <x:v>30.26904</x:v>
      </x:c>
      <x:c t="n" s="0">
        <x:v>29.02925</x:v>
      </x:c>
      <x:c t="n" s="0">
        <x:v>27.62046</x:v>
      </x:c>
      <x:c t="n" s="0">
        <x:v>25.30328</x:v>
      </x:c>
      <x:c t="n" s="0">
        <x:v>26.74381</x:v>
      </x:c>
      <x:c t="n" s="0">
        <x:v>22.63181</x:v>
      </x:c>
      <x:c t="n" s="0">
        <x:v>19.7618</x:v>
      </x:c>
      <x:c t="n" s="0">
        <x:v>22.59614</x:v>
      </x:c>
      <x:c t="n" s="0">
        <x:v>19.07551</x:v>
      </x:c>
      <x:c t="n" s="0">
        <x:v>11.70036</x:v>
      </x:c>
      <x:c t="n" s="0">
        <x:v>10.77585</x:v>
      </x:c>
      <x:c t="n" s="0">
        <x:v>9.25726</x:v>
      </x:c>
      <x:c t="n" s="0">
        <x:v>4.117937</x:v>
      </x:c>
      <x:c t="n" s="0">
        <x:v>5.270498</x:v>
      </x:c>
      <x:c t="n" s="0">
        <x:v>6.307304</x:v>
      </x:c>
      <x:c t="n" s="0">
        <x:v>-16.02652</x:v>
      </x:c>
      <x:c t="n" s="0">
        <x:v>-7.961325</x:v>
      </x:c>
      <x:c t="n" s="0">
        <x:v>2.152543</x:v>
      </x:c>
      <x:c t="n" s="0">
        <x:v>3.853028</x:v>
      </x:c>
      <x:c t="n" s="0">
        <x:v>10.2989</x:v>
      </x:c>
      <x:c t="n" s="0">
        <x:v>-2.927413</x:v>
      </x:c>
      <x:c t="n" s="0">
        <x:v>11.31168</x:v>
      </x:c>
      <x:c t="n" s="0">
        <x:v>6.530497</x:v>
      </x:c>
      <x:c t="n" s="0">
        <x:v>8.199914</x:v>
      </x:c>
      <x:c t="n" s="0">
        <x:v>23.16357</x:v>
      </x:c>
      <x:c t="n" s="0">
        <x:v>21.06058</x:v>
      </x:c>
      <x:c t="n" s="0">
        <x:v>33.96158</x:v>
      </x:c>
      <x:c t="n" s="0">
        <x:v>29.42655</x:v>
      </x:c>
      <x:c t="n" s="0">
        <x:v>27.90099</x:v>
      </x:c>
      <x:c t="n" s="0">
        <x:v>30.22422</x:v>
      </x:c>
      <x:c t="n" s="0">
        <x:v>32.80053</x:v>
      </x:c>
      <x:c t="n" s="0">
        <x:v>24.12213</x:v>
      </x:c>
      <x:c t="n" s="0">
        <x:v>27.25461</x:v>
      </x:c>
      <x:c t="n" s="0">
        <x:v>21.49092</x:v>
      </x:c>
      <x:c t="n" s="0">
        <x:v>28.8876</x:v>
      </x:c>
      <x:c t="n" s="0">
        <x:v>26.88903</x:v>
      </x:c>
      <x:c t="n" s="0">
        <x:v>29.03301</x:v>
      </x:c>
      <x:c t="n" s="0">
        <x:v>29.18314</x:v>
      </x:c>
      <x:c t="n" s="0">
        <x:v>29.58288</x:v>
      </x:c>
      <x:c t="n" s="0">
        <x:v>24.20786</x:v>
      </x:c>
      <x:c t="n" s="0">
        <x:v>21.24781</x:v>
      </x:c>
      <x:c t="n" s="0">
        <x:v>18.27892</x:v>
      </x:c>
      <x:c t="n" s="0">
        <x:v>19.15026</x:v>
      </x:c>
      <x:c t="n" s="0">
        <x:v>21.54725</x:v>
      </x:c>
      <x:c t="n" s="0">
        <x:v>17.75579</x:v>
      </x:c>
      <x:c t="n" s="0">
        <x:v>12.5087</x:v>
      </x:c>
      <x:c t="n" s="0">
        <x:v>15.89911</x:v>
      </x:c>
      <x:c t="n" s="0">
        <x:v>9.293748</x:v>
      </x:c>
      <x:c t="n" s="0">
        <x:v>4.981745</x:v>
      </x:c>
      <x:c t="n" s="0">
        <x:v>5.031114</x:v>
      </x:c>
      <x:c t="n" s="0">
        <x:v>7.00567</x:v>
      </x:c>
      <x:c t="str">
        <x:v>No</x:v>
      </x:c>
      <x:c t="str">
        <x:v>No</x:v>
      </x:c>
      <x:c t="str">
        <x:v/>
      </x:c>
    </x:row>
    <x:row r="2602">
      <x:c t="n" s="11">
        <x:v>2601</x:v>
      </x:c>
      <x:c t="str" s="11">
        <x:v/>
      </x:c>
      <x:c t="n" s="8">
        <x:v>43946.4647916667</x:v>
      </x:c>
      <x:c t="n" s="7">
        <x:v>43946.4647916667</x:v>
      </x:c>
      <x:c t="n" s="0">
        <x:v>42.29464</x:v>
      </x:c>
      <x:c t="n" s="0">
        <x:v>54.20069</x:v>
      </x:c>
      <x:c t="n" s="0">
        <x:v>66.99205</x:v>
      </x:c>
      <x:c t="n" s="0">
        <x:v>73.59859</x:v>
      </x:c>
      <x:c t="n" s="0">
        <x:v>-16.83568</x:v>
      </x:c>
      <x:c t="n" s="0">
        <x:v>-9.184918</x:v>
      </x:c>
      <x:c t="n" s="0">
        <x:v>0.1821783</x:v>
      </x:c>
      <x:c t="n" s="0">
        <x:v>0.9190262</x:v>
      </x:c>
      <x:c t="n" s="0">
        <x:v>9.74081</x:v>
      </x:c>
      <x:c t="n" s="0">
        <x:v>6.121501</x:v>
      </x:c>
      <x:c t="n" s="0">
        <x:v>8.912547</x:v>
      </x:c>
      <x:c t="n" s="0">
        <x:v>14.70732</x:v>
      </x:c>
      <x:c t="n" s="0">
        <x:v>14.54731</x:v>
      </x:c>
      <x:c t="n" s="0">
        <x:v>21.83433</x:v>
      </x:c>
      <x:c t="n" s="0">
        <x:v>19.54229</x:v>
      </x:c>
      <x:c t="n" s="0">
        <x:v>30.32347</x:v>
      </x:c>
      <x:c t="n" s="0">
        <x:v>30.87399</x:v>
      </x:c>
      <x:c t="n" s="0">
        <x:v>27.92113</x:v>
      </x:c>
      <x:c t="n" s="0">
        <x:v>30.33165</x:v>
      </x:c>
      <x:c t="n" s="0">
        <x:v>30.90939</x:v>
      </x:c>
      <x:c t="n" s="0">
        <x:v>29.11835</x:v>
      </x:c>
      <x:c t="n" s="0">
        <x:v>29.00175</x:v>
      </x:c>
      <x:c t="n" s="0">
        <x:v>29.37096</x:v>
      </x:c>
      <x:c t="n" s="0">
        <x:v>30.76401</x:v>
      </x:c>
      <x:c t="n" s="0">
        <x:v>30.71923</x:v>
      </x:c>
      <x:c t="n" s="0">
        <x:v>30.48124</x:v>
      </x:c>
      <x:c t="n" s="0">
        <x:v>29.11867</x:v>
      </x:c>
      <x:c t="n" s="0">
        <x:v>27.85509</x:v>
      </x:c>
      <x:c t="n" s="0">
        <x:v>25.04078</x:v>
      </x:c>
      <x:c t="n" s="0">
        <x:v>26.20267</x:v>
      </x:c>
      <x:c t="n" s="0">
        <x:v>22.46158</x:v>
      </x:c>
      <x:c t="n" s="0">
        <x:v>19.75357</x:v>
      </x:c>
      <x:c t="n" s="0">
        <x:v>22.57395</x:v>
      </x:c>
      <x:c t="n" s="0">
        <x:v>18.97226</x:v>
      </x:c>
      <x:c t="n" s="0">
        <x:v>13.24637</x:v>
      </x:c>
      <x:c t="n" s="0">
        <x:v>10.99509</x:v>
      </x:c>
      <x:c t="n" s="0">
        <x:v>9.152175</x:v>
      </x:c>
      <x:c t="n" s="0">
        <x:v>4.189153</x:v>
      </x:c>
      <x:c t="n" s="0">
        <x:v>5.144711</x:v>
      </x:c>
      <x:c t="n" s="0">
        <x:v>6.385893</x:v>
      </x:c>
      <x:c t="n" s="0">
        <x:v>-15.31197</x:v>
      </x:c>
      <x:c t="n" s="0">
        <x:v>-6.793053</x:v>
      </x:c>
      <x:c t="n" s="0">
        <x:v>2.152543</x:v>
      </x:c>
      <x:c t="n" s="0">
        <x:v>3.853028</x:v>
      </x:c>
      <x:c t="n" s="0">
        <x:v>12.41195</x:v>
      </x:c>
      <x:c t="n" s="0">
        <x:v>-2.927413</x:v>
      </x:c>
      <x:c t="n" s="0">
        <x:v>11.31168</x:v>
      </x:c>
      <x:c t="n" s="0">
        <x:v>6.872802</x:v>
      </x:c>
      <x:c t="n" s="0">
        <x:v>7.067224</x:v>
      </x:c>
      <x:c t="n" s="0">
        <x:v>23.02623</x:v>
      </x:c>
      <x:c t="n" s="0">
        <x:v>21.06058</x:v>
      </x:c>
      <x:c t="n" s="0">
        <x:v>33.08629</x:v>
      </x:c>
      <x:c t="n" s="0">
        <x:v>28.36941</x:v>
      </x:c>
      <x:c t="n" s="0">
        <x:v>29.37917</x:v>
      </x:c>
      <x:c t="n" s="0">
        <x:v>31.57666</x:v>
      </x:c>
      <x:c t="n" s="0">
        <x:v>37.41633</x:v>
      </x:c>
      <x:c t="n" s="0">
        <x:v>32.48076</x:v>
      </x:c>
      <x:c t="n" s="0">
        <x:v>25.20288</x:v>
      </x:c>
      <x:c t="n" s="0">
        <x:v>31.2249</x:v>
      </x:c>
      <x:c t="n" s="0">
        <x:v>33.23009</x:v>
      </x:c>
      <x:c t="n" s="0">
        <x:v>24.5177</x:v>
      </x:c>
      <x:c t="n" s="0">
        <x:v>31.68559</x:v>
      </x:c>
      <x:c t="n" s="0">
        <x:v>28.66759</x:v>
      </x:c>
      <x:c t="n" s="0">
        <x:v>31.34987</x:v>
      </x:c>
      <x:c t="n" s="0">
        <x:v>23.72969</x:v>
      </x:c>
      <x:c t="n" s="0">
        <x:v>20.15588</x:v>
      </x:c>
      <x:c t="n" s="0">
        <x:v>21.84439</x:v>
      </x:c>
      <x:c t="n" s="0">
        <x:v>20.87943</x:v>
      </x:c>
      <x:c t="n" s="0">
        <x:v>23.50698</x:v>
      </x:c>
      <x:c t="n" s="0">
        <x:v>18.46186</x:v>
      </x:c>
      <x:c t="n" s="0">
        <x:v>17.52285</x:v>
      </x:c>
      <x:c t="n" s="0">
        <x:v>8.332089</x:v>
      </x:c>
      <x:c t="n" s="0">
        <x:v>9.1905</x:v>
      </x:c>
      <x:c t="n" s="0">
        <x:v>3.257577</x:v>
      </x:c>
      <x:c t="n" s="0">
        <x:v>3.320271</x:v>
      </x:c>
      <x:c t="n" s="0">
        <x:v>6.792918</x:v>
      </x:c>
      <x:c t="str">
        <x:v>No</x:v>
      </x:c>
      <x:c t="str">
        <x:v>No</x:v>
      </x:c>
      <x:c t="str">
        <x:v/>
      </x:c>
    </x:row>
    <x:row r="2603">
      <x:c t="n" s="11">
        <x:v>2602</x:v>
      </x:c>
      <x:c t="str" s="11">
        <x:v/>
      </x:c>
      <x:c t="n" s="8">
        <x:v>43946.4647916667</x:v>
      </x:c>
      <x:c t="n" s="7">
        <x:v>43946.4647916667</x:v>
      </x:c>
      <x:c t="n" s="0">
        <x:v>41.6278</x:v>
      </x:c>
      <x:c t="n" s="0">
        <x:v>54.20069</x:v>
      </x:c>
      <x:c t="n" s="0">
        <x:v>61.20994</x:v>
      </x:c>
      <x:c t="n" s="0">
        <x:v>69.38536</x:v>
      </x:c>
      <x:c t="n" s="0">
        <x:v>-16.26272</x:v>
      </x:c>
      <x:c t="n" s="0">
        <x:v>-8.186234</x:v>
      </x:c>
      <x:c t="n" s="0">
        <x:v>0.531696</x:v>
      </x:c>
      <x:c t="n" s="0">
        <x:v>1.491469</x:v>
      </x:c>
      <x:c t="n" s="0">
        <x:v>11.16355</x:v>
      </x:c>
      <x:c t="n" s="0">
        <x:v>5.527639</x:v>
      </x:c>
      <x:c t="n" s="0">
        <x:v>9.356574</x:v>
      </x:c>
      <x:c t="n" s="0">
        <x:v>14.16532</x:v>
      </x:c>
      <x:c t="n" s="0">
        <x:v>14.29705</x:v>
      </x:c>
      <x:c t="n" s="0">
        <x:v>21.96465</x:v>
      </x:c>
      <x:c t="n" s="0">
        <x:v>19.97286</x:v>
      </x:c>
      <x:c t="n" s="0">
        <x:v>30.20805</x:v>
      </x:c>
      <x:c t="n" s="0">
        <x:v>30.48072</x:v>
      </x:c>
      <x:c t="n" s="0">
        <x:v>28.16697</x:v>
      </x:c>
      <x:c t="n" s="0">
        <x:v>30.28219</x:v>
      </x:c>
      <x:c t="n" s="0">
        <x:v>32.77375</x:v>
      </x:c>
      <x:c t="n" s="0">
        <x:v>30.14283</x:v>
      </x:c>
      <x:c t="n" s="0">
        <x:v>28.53098</x:v>
      </x:c>
      <x:c t="n" s="0">
        <x:v>29.44549</x:v>
      </x:c>
      <x:c t="n" s="0">
        <x:v>30.67199</x:v>
      </x:c>
      <x:c t="n" s="0">
        <x:v>30.61793</x:v>
      </x:c>
      <x:c t="n" s="0">
        <x:v>30.3669</x:v>
      </x:c>
      <x:c t="n" s="0">
        <x:v>28.78712</x:v>
      </x:c>
      <x:c t="n" s="0">
        <x:v>28.71335</x:v>
      </x:c>
      <x:c t="n" s="0">
        <x:v>24.93587</x:v>
      </x:c>
      <x:c t="n" s="0">
        <x:v>25.79044</x:v>
      </x:c>
      <x:c t="n" s="0">
        <x:v>22.08132</x:v>
      </x:c>
      <x:c t="n" s="0">
        <x:v>19.87095</x:v>
      </x:c>
      <x:c t="n" s="0">
        <x:v>22.66647</x:v>
      </x:c>
      <x:c t="n" s="0">
        <x:v>18.69361</x:v>
      </x:c>
      <x:c t="n" s="0">
        <x:v>13.05709</x:v>
      </x:c>
      <x:c t="n" s="0">
        <x:v>10.57965</x:v>
      </x:c>
      <x:c t="n" s="0">
        <x:v>9.20821</x:v>
      </x:c>
      <x:c t="n" s="0">
        <x:v>3.929536</x:v>
      </x:c>
      <x:c t="n" s="0">
        <x:v>4.892864</x:v>
      </x:c>
      <x:c t="n" s="0">
        <x:v>6.285296</x:v>
      </x:c>
      <x:c t="n" s="0">
        <x:v>-13.68298</x:v>
      </x:c>
      <x:c t="n" s="0">
        <x:v>-4.46924</x:v>
      </x:c>
      <x:c t="n" s="0">
        <x:v>2.152543</x:v>
      </x:c>
      <x:c t="n" s="0">
        <x:v>3.853028</x:v>
      </x:c>
      <x:c t="n" s="0">
        <x:v>15.74797</x:v>
      </x:c>
      <x:c t="n" s="0">
        <x:v>-2.927413</x:v>
      </x:c>
      <x:c t="n" s="0">
        <x:v>11.31168</x:v>
      </x:c>
      <x:c t="n" s="0">
        <x:v>7.762585</x:v>
      </x:c>
      <x:c t="n" s="0">
        <x:v>17.13495</x:v>
      </x:c>
      <x:c t="n" s="0">
        <x:v>22.58607</x:v>
      </x:c>
      <x:c t="n" s="0">
        <x:v>23.56096</x:v>
      </x:c>
      <x:c t="n" s="0">
        <x:v>28.27318</x:v>
      </x:c>
      <x:c t="n" s="0">
        <x:v>26.96918</x:v>
      </x:c>
      <x:c t="n" s="0">
        <x:v>28.15702</x:v>
      </x:c>
      <x:c t="n" s="0">
        <x:v>27.74783</x:v>
      </x:c>
      <x:c t="n" s="0">
        <x:v>35.27122</x:v>
      </x:c>
      <x:c t="n" s="0">
        <x:v>33.15804</x:v>
      </x:c>
      <x:c t="n" s="0">
        <x:v>23.82296</x:v>
      </x:c>
      <x:c t="n" s="0">
        <x:v>26.83388</x:v>
      </x:c>
      <x:c t="n" s="0">
        <x:v>26.05056</x:v>
      </x:c>
      <x:c t="n" s="0">
        <x:v>29.15069</x:v>
      </x:c>
      <x:c t="n" s="0">
        <x:v>29.11414</x:v>
      </x:c>
      <x:c t="n" s="0">
        <x:v>28.61369</x:v>
      </x:c>
      <x:c t="n" s="0">
        <x:v>30.55702</x:v>
      </x:c>
      <x:c t="n" s="0">
        <x:v>26.47097</x:v>
      </x:c>
      <x:c t="n" s="0">
        <x:v>22.87852</x:v>
      </x:c>
      <x:c t="n" s="0">
        <x:v>18.36446</x:v>
      </x:c>
      <x:c t="n" s="0">
        <x:v>20.53425</x:v>
      </x:c>
      <x:c t="n" s="0">
        <x:v>21.25439</x:v>
      </x:c>
      <x:c t="n" s="0">
        <x:v>15.7404</x:v>
      </x:c>
      <x:c t="n" s="0">
        <x:v>10.75725</x:v>
      </x:c>
      <x:c t="n" s="0">
        <x:v>7.899</x:v>
      </x:c>
      <x:c t="n" s="0">
        <x:v>9.524551</x:v>
      </x:c>
      <x:c t="n" s="0">
        <x:v>2.919987</x:v>
      </x:c>
      <x:c t="n" s="0">
        <x:v>4.530359</x:v>
      </x:c>
      <x:c t="n" s="0">
        <x:v>5.861911</x:v>
      </x:c>
      <x:c t="str">
        <x:v>No</x:v>
      </x:c>
      <x:c t="str">
        <x:v>No</x:v>
      </x:c>
      <x:c t="str">
        <x:v/>
      </x:c>
    </x:row>
    <x:row r="2604">
      <x:c t="n" s="11">
        <x:v>2603</x:v>
      </x:c>
      <x:c t="str" s="11">
        <x:v/>
      </x:c>
      <x:c t="n" s="8">
        <x:v>43946.4647916667</x:v>
      </x:c>
      <x:c t="n" s="7">
        <x:v>43946.4647916667</x:v>
      </x:c>
      <x:c t="n" s="0">
        <x:v>42.44028</x:v>
      </x:c>
      <x:c t="n" s="0">
        <x:v>54.20069</x:v>
      </x:c>
      <x:c t="n" s="0">
        <x:v>70.79509</x:v>
      </x:c>
      <x:c t="n" s="0">
        <x:v>74.48281</x:v>
      </x:c>
      <x:c t="n" s="0">
        <x:v>-15.77674</x:v>
      </x:c>
      <x:c t="n" s="0">
        <x:v>-7.403243</x:v>
      </x:c>
      <x:c t="n" s="0">
        <x:v>0.8094251</x:v>
      </x:c>
      <x:c t="n" s="0">
        <x:v>1.926921</x:v>
      </x:c>
      <x:c t="n" s="0">
        <x:v>12.21359</x:v>
      </x:c>
      <x:c t="n" s="0">
        <x:v>5.08885</x:v>
      </x:c>
      <x:c t="n" s="0">
        <x:v>9.610975</x:v>
      </x:c>
      <x:c t="n" s="0">
        <x:v>13.64673</x:v>
      </x:c>
      <x:c t="n" s="0">
        <x:v>15.71962</x:v>
      </x:c>
      <x:c t="n" s="0">
        <x:v>22.0611</x:v>
      </x:c>
      <x:c t="n" s="0">
        <x:v>21.22277</x:v>
      </x:c>
      <x:c t="n" s="0">
        <x:v>29.97394</x:v>
      </x:c>
      <x:c t="n" s="0">
        <x:v>30.11414</x:v>
      </x:c>
      <x:c t="n" s="0">
        <x:v>27.80851</x:v>
      </x:c>
      <x:c t="n" s="0">
        <x:v>29.81039</x:v>
      </x:c>
      <x:c t="n" s="0">
        <x:v>32.12574</x:v>
      </x:c>
      <x:c t="n" s="0">
        <x:v>30.10802</x:v>
      </x:c>
      <x:c t="n" s="0">
        <x:v>28.63739</x:v>
      </x:c>
      <x:c t="n" s="0">
        <x:v>29.27498</x:v>
      </x:c>
      <x:c t="n" s="0">
        <x:v>30.67203</x:v>
      </x:c>
      <x:c t="n" s="0">
        <x:v>29.96069</x:v>
      </x:c>
      <x:c t="n" s="0">
        <x:v>30.23316</x:v>
      </x:c>
      <x:c t="n" s="0">
        <x:v>28.92007</x:v>
      </x:c>
      <x:c t="n" s="0">
        <x:v>28.92969</x:v>
      </x:c>
      <x:c t="n" s="0">
        <x:v>25.36396</x:v>
      </x:c>
      <x:c t="n" s="0">
        <x:v>25.57132</x:v>
      </x:c>
      <x:c t="n" s="0">
        <x:v>21.9416</x:v>
      </x:c>
      <x:c t="n" s="0">
        <x:v>20.12194</x:v>
      </x:c>
      <x:c t="n" s="0">
        <x:v>22.39133</x:v>
      </x:c>
      <x:c t="n" s="0">
        <x:v>18.48306</x:v>
      </x:c>
      <x:c t="n" s="0">
        <x:v>12.85851</x:v>
      </x:c>
      <x:c t="n" s="0">
        <x:v>10.37708</x:v>
      </x:c>
      <x:c t="n" s="0">
        <x:v>9.257836</x:v>
      </x:c>
      <x:c t="n" s="0">
        <x:v>3.897894</x:v>
      </x:c>
      <x:c t="n" s="0">
        <x:v>4.961009</x:v>
      </x:c>
      <x:c t="n" s="0">
        <x:v>6.368719</x:v>
      </x:c>
      <x:c t="n" s="0">
        <x:v>-13.68298</x:v>
      </x:c>
      <x:c t="n" s="0">
        <x:v>-4.46924</x:v>
      </x:c>
      <x:c t="n" s="0">
        <x:v>2.152543</x:v>
      </x:c>
      <x:c t="n" s="0">
        <x:v>3.853028</x:v>
      </x:c>
      <x:c t="n" s="0">
        <x:v>15.74797</x:v>
      </x:c>
      <x:c t="n" s="0">
        <x:v>2.70299</x:v>
      </x:c>
      <x:c t="n" s="0">
        <x:v>10.40361</x:v>
      </x:c>
      <x:c t="n" s="0">
        <x:v>7.762585</x:v>
      </x:c>
      <x:c t="n" s="0">
        <x:v>19.92602</x:v>
      </x:c>
      <x:c t="n" s="0">
        <x:v>22.58607</x:v>
      </x:c>
      <x:c t="n" s="0">
        <x:v>25.13767</x:v>
      </x:c>
      <x:c t="n" s="0">
        <x:v>28.27318</x:v>
      </x:c>
      <x:c t="n" s="0">
        <x:v>26.43561</x:v>
      </x:c>
      <x:c t="n" s="0">
        <x:v>24.76887</x:v>
      </x:c>
      <x:c t="n" s="0">
        <x:v>28.9041</x:v>
      </x:c>
      <x:c t="n" s="0">
        <x:v>25.69447</x:v>
      </x:c>
      <x:c t="n" s="0">
        <x:v>29.1023</x:v>
      </x:c>
      <x:c t="n" s="0">
        <x:v>30.73455</x:v>
      </x:c>
      <x:c t="n" s="0">
        <x:v>29.60283</x:v>
      </x:c>
      <x:c t="n" s="0">
        <x:v>31.5873</x:v>
      </x:c>
      <x:c t="n" s="0">
        <x:v>29.40011</x:v>
      </x:c>
      <x:c t="n" s="0">
        <x:v>29.28772</x:v>
      </x:c>
      <x:c t="n" s="0">
        <x:v>27.81121</x:v>
      </x:c>
      <x:c t="n" s="0">
        <x:v>28.89949</x:v>
      </x:c>
      <x:c t="n" s="0">
        <x:v>25.0234</x:v>
      </x:c>
      <x:c t="n" s="0">
        <x:v>23.60905</x:v>
      </x:c>
      <x:c t="n" s="0">
        <x:v>23.0454</x:v>
      </x:c>
      <x:c t="n" s="0">
        <x:v>20.97539</x:v>
      </x:c>
      <x:c t="n" s="0">
        <x:v>20.14584</x:v>
      </x:c>
      <x:c t="n" s="0">
        <x:v>17.29437</x:v>
      </x:c>
      <x:c t="n" s="0">
        <x:v>11.60908</x:v>
      </x:c>
      <x:c t="n" s="0">
        <x:v>8.723255</x:v>
      </x:c>
      <x:c t="n" s="0">
        <x:v>8.183736</x:v>
      </x:c>
      <x:c t="n" s="0">
        <x:v>2.862177</x:v>
      </x:c>
      <x:c t="n" s="0">
        <x:v>5.088131</x:v>
      </x:c>
      <x:c t="n" s="0">
        <x:v>6.183606</x:v>
      </x:c>
      <x:c t="str">
        <x:v>No</x:v>
      </x:c>
      <x:c t="str">
        <x:v>No</x:v>
      </x:c>
      <x:c t="str">
        <x:v/>
      </x:c>
    </x:row>
    <x:row r="2605">
      <x:c t="n" s="11">
        <x:v>2604</x:v>
      </x:c>
      <x:c t="str" s="11">
        <x:v/>
      </x:c>
      <x:c t="n" s="8">
        <x:v>43946.4647916667</x:v>
      </x:c>
      <x:c t="n" s="7">
        <x:v>43946.4647916667</x:v>
      </x:c>
      <x:c t="n" s="0">
        <x:v>40.93484</x:v>
      </x:c>
      <x:c t="n" s="0">
        <x:v>54.20069</x:v>
      </x:c>
      <x:c t="n" s="0">
        <x:v>72.00255</x:v>
      </x:c>
      <x:c t="n" s="0">
        <x:v>77.12042</x:v>
      </x:c>
      <x:c t="n" s="0">
        <x:v>-15.40081</x:v>
      </x:c>
      <x:c t="n" s="0">
        <x:v>-6.830804</x:v>
      </x:c>
      <x:c t="n" s="0">
        <x:v>1.033315</x:v>
      </x:c>
      <x:c t="n" s="0">
        <x:v>2.267094</x:v>
      </x:c>
      <x:c t="n" s="0">
        <x:v>12.94499</x:v>
      </x:c>
      <x:c t="n" s="0">
        <x:v>4.905708</x:v>
      </x:c>
      <x:c t="n" s="0">
        <x:v>9.678401</x:v>
      </x:c>
      <x:c t="n" s="0">
        <x:v>13.14479</x:v>
      </x:c>
      <x:c t="n" s="0">
        <x:v>16.64875</x:v>
      </x:c>
      <x:c t="n" s="0">
        <x:v>22.1418</x:v>
      </x:c>
      <x:c t="n" s="0">
        <x:v>22.06347</x:v>
      </x:c>
      <x:c t="n" s="0">
        <x:v>29.75577</x:v>
      </x:c>
      <x:c t="n" s="0">
        <x:v>29.53295</x:v>
      </x:c>
      <x:c t="n" s="0">
        <x:v>27.42929</x:v>
      </x:c>
      <x:c t="n" s="0">
        <x:v>30.18475</x:v>
      </x:c>
      <x:c t="n" s="0">
        <x:v>31.80268</x:v>
      </x:c>
      <x:c t="n" s="0">
        <x:v>29.94113</x:v>
      </x:c>
      <x:c t="n" s="0">
        <x:v>28.946</x:v>
      </x:c>
      <x:c t="n" s="0">
        <x:v>29.3535</x:v>
      </x:c>
      <x:c t="n" s="0">
        <x:v>31.47448</x:v>
      </x:c>
      <x:c t="n" s="0">
        <x:v>30.02575</x:v>
      </x:c>
      <x:c t="n" s="0">
        <x:v>29.80512</x:v>
      </x:c>
      <x:c t="n" s="0">
        <x:v>28.67168</x:v>
      </x:c>
      <x:c t="n" s="0">
        <x:v>29.04145</x:v>
      </x:c>
      <x:c t="n" s="0">
        <x:v>25.32217</x:v>
      </x:c>
      <x:c t="n" s="0">
        <x:v>25.2049</x:v>
      </x:c>
      <x:c t="n" s="0">
        <x:v>22.36744</x:v>
      </x:c>
      <x:c t="n" s="0">
        <x:v>20.09325</x:v>
      </x:c>
      <x:c t="n" s="0">
        <x:v>22.03858</x:v>
      </x:c>
      <x:c t="n" s="0">
        <x:v>18.59547</x:v>
      </x:c>
      <x:c t="n" s="0">
        <x:v>12.69052</x:v>
      </x:c>
      <x:c t="n" s="0">
        <x:v>10.27784</x:v>
      </x:c>
      <x:c t="n" s="0">
        <x:v>9.217375</x:v>
      </x:c>
      <x:c t="n" s="0">
        <x:v>3.896391</x:v>
      </x:c>
      <x:c t="n" s="0">
        <x:v>5.087817</x:v>
      </x:c>
      <x:c t="n" s="0">
        <x:v>6.224379</x:v>
      </x:c>
      <x:c t="n" s="0">
        <x:v>-13.68298</x:v>
      </x:c>
      <x:c t="n" s="0">
        <x:v>-4.46924</x:v>
      </x:c>
      <x:c t="n" s="0">
        <x:v>2.152543</x:v>
      </x:c>
      <x:c t="n" s="0">
        <x:v>3.853028</x:v>
      </x:c>
      <x:c t="n" s="0">
        <x:v>15.74797</x:v>
      </x:c>
      <x:c t="n" s="0">
        <x:v>3.644787</x:v>
      </x:c>
      <x:c t="n" s="0">
        <x:v>10.05318</x:v>
      </x:c>
      <x:c t="n" s="0">
        <x:v>7.611393</x:v>
      </x:c>
      <x:c t="n" s="0">
        <x:v>19.92602</x:v>
      </x:c>
      <x:c t="n" s="0">
        <x:v>22.15311</x:v>
      </x:c>
      <x:c t="n" s="0">
        <x:v>25.13767</x:v>
      </x:c>
      <x:c t="n" s="0">
        <x:v>28.09385</x:v>
      </x:c>
      <x:c t="n" s="0">
        <x:v>15.72544</x:v>
      </x:c>
      <x:c t="n" s="0">
        <x:v>23.03118</x:v>
      </x:c>
      <x:c t="n" s="0">
        <x:v>31.89668</x:v>
      </x:c>
      <x:c t="n" s="0">
        <x:v>28.3059</x:v>
      </x:c>
      <x:c t="n" s="0">
        <x:v>26.48977</x:v>
      </x:c>
      <x:c t="n" s="0">
        <x:v>31.42204</x:v>
      </x:c>
      <x:c t="n" s="0">
        <x:v>30.19306</x:v>
      </x:c>
      <x:c t="n" s="0">
        <x:v>35.37152</x:v>
      </x:c>
      <x:c t="n" s="0">
        <x:v>28.68613</x:v>
      </x:c>
      <x:c t="n" s="0">
        <x:v>28.25945</x:v>
      </x:c>
      <x:c t="n" s="0">
        <x:v>29.30689</x:v>
      </x:c>
      <x:c t="n" s="0">
        <x:v>28.53085</x:v>
      </x:c>
      <x:c t="n" s="0">
        <x:v>26.45638</x:v>
      </x:c>
      <x:c t="n" s="0">
        <x:v>21.63885</x:v>
      </x:c>
      <x:c t="n" s="0">
        <x:v>23.02685</x:v>
      </x:c>
      <x:c t="n" s="0">
        <x:v>18.9357</x:v>
      </x:c>
      <x:c t="n" s="0">
        <x:v>19.0095</x:v>
      </x:c>
      <x:c t="n" s="0">
        <x:v>18.69951</x:v>
      </x:c>
      <x:c t="n" s="0">
        <x:v>11.33049</x:v>
      </x:c>
      <x:c t="n" s="0">
        <x:v>9.735443</x:v>
      </x:c>
      <x:c t="n" s="0">
        <x:v>9.19014</x:v>
      </x:c>
      <x:c t="n" s="0">
        <x:v>3.584172</x:v>
      </x:c>
      <x:c t="n" s="0">
        <x:v>5.345671</x:v>
      </x:c>
      <x:c t="n" s="0">
        <x:v>5.708519</x:v>
      </x:c>
      <x:c t="str">
        <x:v>No</x:v>
      </x:c>
      <x:c t="str">
        <x:v>No</x:v>
      </x:c>
      <x:c t="str">
        <x:v/>
      </x:c>
    </x:row>
    <x:row r="2606">
      <x:c t="n" s="11">
        <x:v>2605</x:v>
      </x:c>
      <x:c t="str" s="11">
        <x:v/>
      </x:c>
      <x:c t="n" s="8">
        <x:v>43946.4647916667</x:v>
      </x:c>
      <x:c t="n" s="7">
        <x:v>43946.4647916667</x:v>
      </x:c>
      <x:c t="n" s="0">
        <x:v>41.25552</x:v>
      </x:c>
      <x:c t="n" s="0">
        <x:v>54.20069</x:v>
      </x:c>
      <x:c t="n" s="0">
        <x:v>77.24405</x:v>
      </x:c>
      <x:c t="n" s="0">
        <x:v>79.30138</x:v>
      </x:c>
      <x:c t="n" s="0">
        <x:v>-15.10368</x:v>
      </x:c>
      <x:c t="n" s="0">
        <x:v>-6.395355</x:v>
      </x:c>
      <x:c t="n" s="0">
        <x:v>1.21579</x:v>
      </x:c>
      <x:c t="n" s="0">
        <x:v>2.537902</x:v>
      </x:c>
      <x:c t="n" s="0">
        <x:v>13.48486</x:v>
      </x:c>
      <x:c t="n" s="0">
        <x:v>4.742942</x:v>
      </x:c>
      <x:c t="n" s="0">
        <x:v>9.735167</x:v>
      </x:c>
      <x:c t="n" s="0">
        <x:v>12.6623</x:v>
      </x:c>
      <x:c t="n" s="0">
        <x:v>17.31009</x:v>
      </x:c>
      <x:c t="n" s="0">
        <x:v>21.78852</x:v>
      </x:c>
      <x:c t="n" s="0">
        <x:v>22.6716</x:v>
      </x:c>
      <x:c t="n" s="0">
        <x:v>29.53788</x:v>
      </x:c>
      <x:c t="n" s="0">
        <x:v>28.87843</x:v>
      </x:c>
      <x:c t="n" s="0">
        <x:v>26.92999</x:v>
      </x:c>
      <x:c t="n" s="0">
        <x:v>30.92272</x:v>
      </x:c>
      <x:c t="n" s="0">
        <x:v>31.25664</x:v>
      </x:c>
      <x:c t="n" s="0">
        <x:v>29.6291</x:v>
      </x:c>
      <x:c t="n" s="0">
        <x:v>29.41918</x:v>
      </x:c>
      <x:c t="n" s="0">
        <x:v>29.34509</x:v>
      </x:c>
      <x:c t="n" s="0">
        <x:v>31.60817</x:v>
      </x:c>
      <x:c t="n" s="0">
        <x:v>30.08667</x:v>
      </x:c>
      <x:c t="n" s="0">
        <x:v>29.74188</x:v>
      </x:c>
      <x:c t="n" s="0">
        <x:v>28.88981</x:v>
      </x:c>
      <x:c t="n" s="0">
        <x:v>28.83817</x:v>
      </x:c>
      <x:c t="n" s="0">
        <x:v>25.33489</x:v>
      </x:c>
      <x:c t="n" s="0">
        <x:v>24.78025</x:v>
      </x:c>
      <x:c t="n" s="0">
        <x:v>22.15154</x:v>
      </x:c>
      <x:c t="n" s="0">
        <x:v>19.74412</x:v>
      </x:c>
      <x:c t="n" s="0">
        <x:v>21.75137</x:v>
      </x:c>
      <x:c t="n" s="0">
        <x:v>18.50211</x:v>
      </x:c>
      <x:c t="n" s="0">
        <x:v>12.61922</x:v>
      </x:c>
      <x:c t="n" s="0">
        <x:v>10.05058</x:v>
      </x:c>
      <x:c t="n" s="0">
        <x:v>9.148886</x:v>
      </x:c>
      <x:c t="n" s="0">
        <x:v>3.6576</x:v>
      </x:c>
      <x:c t="n" s="0">
        <x:v>4.867772</x:v>
      </x:c>
      <x:c t="n" s="0">
        <x:v>6.30073</x:v>
      </x:c>
      <x:c t="n" s="0">
        <x:v>-13.68298</x:v>
      </x:c>
      <x:c t="n" s="0">
        <x:v>-3.667414</x:v>
      </x:c>
      <x:c t="n" s="0">
        <x:v>1.722721</x:v>
      </x:c>
      <x:c t="n" s="0">
        <x:v>3.662579</x:v>
      </x:c>
      <x:c t="n" s="0">
        <x:v>15.74797</x:v>
      </x:c>
      <x:c t="n" s="0">
        <x:v>3.644787</x:v>
      </x:c>
      <x:c t="n" s="0">
        <x:v>10.05318</x:v>
      </x:c>
      <x:c t="n" s="0">
        <x:v>7.611393</x:v>
      </x:c>
      <x:c t="n" s="0">
        <x:v>20.25713</x:v>
      </x:c>
      <x:c t="n" s="0">
        <x:v>16.40476</x:v>
      </x:c>
      <x:c t="n" s="0">
        <x:v>25.13767</x:v>
      </x:c>
      <x:c t="n" s="0">
        <x:v>27.98258</x:v>
      </x:c>
      <x:c t="n" s="0">
        <x:v>15.72544</x:v>
      </x:c>
      <x:c t="n" s="0">
        <x:v>21.51183</x:v>
      </x:c>
      <x:c t="n" s="0">
        <x:v>34.92714</x:v>
      </x:c>
      <x:c t="n" s="0">
        <x:v>24.07947</x:v>
      </x:c>
      <x:c t="n" s="0">
        <x:v>32.77026</x:v>
      </x:c>
      <x:c t="n" s="0">
        <x:v>29.33763</x:v>
      </x:c>
      <x:c t="n" s="0">
        <x:v>26.32948</x:v>
      </x:c>
      <x:c t="n" s="0">
        <x:v>30.40781</x:v>
      </x:c>
      <x:c t="n" s="0">
        <x:v>30.43542</x:v>
      </x:c>
      <x:c t="n" s="0">
        <x:v>28.72213</x:v>
      </x:c>
      <x:c t="n" s="0">
        <x:v>28.13453</x:v>
      </x:c>
      <x:c t="n" s="0">
        <x:v>26.45991</x:v>
      </x:c>
      <x:c t="n" s="0">
        <x:v>23.95432</x:v>
      </x:c>
      <x:c t="n" s="0">
        <x:v>20.23698</x:v>
      </x:c>
      <x:c t="n" s="0">
        <x:v>20.84365</x:v>
      </x:c>
      <x:c t="n" s="0">
        <x:v>19.86539</x:v>
      </x:c>
      <x:c t="n" s="0">
        <x:v>19.48359</x:v>
      </x:c>
      <x:c t="n" s="0">
        <x:v>18.51312</x:v>
      </x:c>
      <x:c t="n" s="0">
        <x:v>12.45148</x:v>
      </x:c>
      <x:c t="n" s="0">
        <x:v>8.994886</x:v>
      </x:c>
      <x:c t="n" s="0">
        <x:v>9.7263</x:v>
      </x:c>
      <x:c t="n" s="0">
        <x:v>3.50154</x:v>
      </x:c>
      <x:c t="n" s="0">
        <x:v>2.94445</x:v>
      </x:c>
      <x:c t="n" s="0">
        <x:v>6.95379</x:v>
      </x:c>
      <x:c t="str">
        <x:v>No</x:v>
      </x:c>
      <x:c t="str">
        <x:v>No</x:v>
      </x:c>
      <x:c t="str">
        <x:v/>
      </x:c>
    </x:row>
    <x:row r="2607">
      <x:c t="n" s="11">
        <x:v>2606</x:v>
      </x:c>
      <x:c t="str" s="11">
        <x:v/>
      </x:c>
      <x:c t="n" s="8">
        <x:v>43946.4647916667</x:v>
      </x:c>
      <x:c t="n" s="7">
        <x:v>43946.4647916667</x:v>
      </x:c>
      <x:c t="n" s="0">
        <x:v>41.19678</x:v>
      </x:c>
      <x:c t="n" s="0">
        <x:v>54.20069</x:v>
      </x:c>
      <x:c t="n" s="0">
        <x:v>71.54519</x:v>
      </x:c>
      <x:c t="n" s="0">
        <x:v>74.15657</x:v>
      </x:c>
      <x:c t="n" s="0">
        <x:v>-14.86508</x:v>
      </x:c>
      <x:c t="n" s="0">
        <x:v>-5.587412</x:v>
      </x:c>
      <x:c t="n" s="0">
        <x:v>1.170513</x:v>
      </x:c>
      <x:c t="n" s="0">
        <x:v>2.662134</x:v>
      </x:c>
      <x:c t="n" s="0">
        <x:v>13.89811</x:v>
      </x:c>
      <x:c t="n" s="0">
        <x:v>4.598938</x:v>
      </x:c>
      <x:c t="n" s="0">
        <x:v>9.783066</x:v>
      </x:c>
      <x:c t="n" s="0">
        <x:v>12.20302</x:v>
      </x:c>
      <x:c t="n" s="0">
        <x:v>18.01769</x:v>
      </x:c>
      <x:c t="n" s="0">
        <x:v>21.31296</x:v>
      </x:c>
      <x:c t="n" s="0">
        <x:v>22.67962</x:v>
      </x:c>
      <x:c t="n" s="0">
        <x:v>29.34273</x:v>
      </x:c>
      <x:c t="n" s="0">
        <x:v>28.73737</x:v>
      </x:c>
      <x:c t="n" s="0">
        <x:v>26.63591</x:v>
      </x:c>
      <x:c t="n" s="0">
        <x:v>32.0034</x:v>
      </x:c>
      <x:c t="n" s="0">
        <x:v>30.81611</x:v>
      </x:c>
      <x:c t="n" s="0">
        <x:v>30.78583</x:v>
      </x:c>
      <x:c t="n" s="0">
        <x:v>29.19244</x:v>
      </x:c>
      <x:c t="n" s="0">
        <x:v>28.87504</x:v>
      </x:c>
      <x:c t="n" s="0">
        <x:v>32.12389</x:v>
      </x:c>
      <x:c t="n" s="0">
        <x:v>30.0124</x:v>
      </x:c>
      <x:c t="n" s="0">
        <x:v>29.62452</x:v>
      </x:c>
      <x:c t="n" s="0">
        <x:v>28.76946</x:v>
      </x:c>
      <x:c t="n" s="0">
        <x:v>28.27589</x:v>
      </x:c>
      <x:c t="n" s="0">
        <x:v>25.19784</x:v>
      </x:c>
      <x:c t="n" s="0">
        <x:v>24.44329</x:v>
      </x:c>
      <x:c t="n" s="0">
        <x:v>22.25057</x:v>
      </x:c>
      <x:c t="n" s="0">
        <x:v>20.30827</x:v>
      </x:c>
      <x:c t="n" s="0">
        <x:v>21.62663</x:v>
      </x:c>
      <x:c t="n" s="0">
        <x:v>18.45572</x:v>
      </x:c>
      <x:c t="n" s="0">
        <x:v>12.36441</x:v>
      </x:c>
      <x:c t="n" s="0">
        <x:v>9.886965</x:v>
      </x:c>
      <x:c t="n" s="0">
        <x:v>9.31576</x:v>
      </x:c>
      <x:c t="n" s="0">
        <x:v>3.685565</x:v>
      </x:c>
      <x:c t="n" s="0">
        <x:v>4.80536</x:v>
      </x:c>
      <x:c t="n" s="0">
        <x:v>6.339109</x:v>
      </x:c>
      <x:c t="n" s="0">
        <x:v>-13.68298</x:v>
      </x:c>
      <x:c t="n" s="0">
        <x:v>-2.592002</x:v>
      </x:c>
      <x:c t="n" s="0">
        <x:v>0.8957353</x:v>
      </x:c>
      <x:c t="n" s="0">
        <x:v>3.325339</x:v>
      </x:c>
      <x:c t="n" s="0">
        <x:v>15.74797</x:v>
      </x:c>
      <x:c t="n" s="0">
        <x:v>3.644787</x:v>
      </x:c>
      <x:c t="n" s="0">
        <x:v>10.05318</x:v>
      </x:c>
      <x:c t="n" s="0">
        <x:v>7.611393</x:v>
      </x:c>
      <x:c t="n" s="0">
        <x:v>20.75838</x:v>
      </x:c>
      <x:c t="n" s="0">
        <x:v>16.40476</x:v>
      </x:c>
      <x:c t="n" s="0">
        <x:v>20.42364</x:v>
      </x:c>
      <x:c t="n" s="0">
        <x:v>27.98258</x:v>
      </x:c>
      <x:c t="n" s="0">
        <x:v>29.62372</x:v>
      </x:c>
      <x:c t="n" s="0">
        <x:v>25.91055</x:v>
      </x:c>
      <x:c t="n" s="0">
        <x:v>33.57771</x:v>
      </x:c>
      <x:c t="n" s="0">
        <x:v>27.2065</x:v>
      </x:c>
      <x:c t="n" s="0">
        <x:v>31.96514</x:v>
      </x:c>
      <x:c t="n" s="0">
        <x:v>27.98193</x:v>
      </x:c>
      <x:c t="n" s="0">
        <x:v>26.88389</x:v>
      </x:c>
      <x:c t="n" s="0">
        <x:v>35.95517</x:v>
      </x:c>
      <x:c t="n" s="0">
        <x:v>28.80369</x:v>
      </x:c>
      <x:c t="n" s="0">
        <x:v>31.77865</x:v>
      </x:c>
      <x:c t="n" s="0">
        <x:v>29.13205</x:v>
      </x:c>
      <x:c t="n" s="0">
        <x:v>25.38559</x:v>
      </x:c>
      <x:c t="n" s="0">
        <x:v>24.5141</x:v>
      </x:c>
      <x:c t="n" s="0">
        <x:v>21.40984</x:v>
      </x:c>
      <x:c t="n" s="0">
        <x:v>22.67203</x:v>
      </x:c>
      <x:c t="n" s="0">
        <x:v>21.71992</x:v>
      </x:c>
      <x:c t="n" s="0">
        <x:v>20.54693</x:v>
      </x:c>
      <x:c t="n" s="0">
        <x:v>17.32876</x:v>
      </x:c>
      <x:c t="n" s="0">
        <x:v>9.983929</x:v>
      </x:c>
      <x:c t="n" s="0">
        <x:v>7.573748</x:v>
      </x:c>
      <x:c t="n" s="0">
        <x:v>9.594067</x:v>
      </x:c>
      <x:c t="n" s="0">
        <x:v>3.143169</x:v>
      </x:c>
      <x:c t="n" s="0">
        <x:v>5.387549</x:v>
      </x:c>
      <x:c t="n" s="0">
        <x:v>6.239216</x:v>
      </x:c>
      <x:c t="str">
        <x:v>No</x:v>
      </x:c>
      <x:c t="str">
        <x:v>No</x:v>
      </x:c>
      <x:c t="str">
        <x:v/>
      </x:c>
    </x:row>
    <x:row r="2608">
      <x:c t="n" s="11">
        <x:v>2607</x:v>
      </x:c>
      <x:c t="str" s="11">
        <x:v/>
      </x:c>
      <x:c t="n" s="8">
        <x:v>43946.4647916667</x:v>
      </x:c>
      <x:c t="n" s="7">
        <x:v>43946.4647916667</x:v>
      </x:c>
      <x:c t="n" s="0">
        <x:v>41.48505</x:v>
      </x:c>
      <x:c t="n" s="0">
        <x:v>54.20069</x:v>
      </x:c>
      <x:c t="n" s="0">
        <x:v>63.63968</x:v>
      </x:c>
      <x:c t="n" s="0">
        <x:v>71.74923</x:v>
      </x:c>
      <x:c t="n" s="0">
        <x:v>-14.67121</x:v>
      </x:c>
      <x:c t="n" s="0">
        <x:v>-4.999449</x:v>
      </x:c>
      <x:c t="n" s="0">
        <x:v>1.131468</x:v>
      </x:c>
      <x:c t="n" s="0">
        <x:v>2.765489</x:v>
      </x:c>
      <x:c t="n" s="0">
        <x:v>14.19466</x:v>
      </x:c>
      <x:c t="n" s="0">
        <x:v>4.472057</x:v>
      </x:c>
      <x:c t="n" s="0">
        <x:v>9.66473</x:v>
      </x:c>
      <x:c t="n" s="0">
        <x:v>11.64227</x:v>
      </x:c>
      <x:c t="n" s="0">
        <x:v>18.54233</x:v>
      </x:c>
      <x:c t="n" s="0">
        <x:v>20.84703</x:v>
      </x:c>
      <x:c t="n" s="0">
        <x:v>22.41486</x:v>
      </x:c>
      <x:c t="n" s="0">
        <x:v>29.15955</x:v>
      </x:c>
      <x:c t="n" s="0">
        <x:v>28.87858</x:v>
      </x:c>
      <x:c t="n" s="0">
        <x:v>26.65224</x:v>
      </x:c>
      <x:c t="n" s="0">
        <x:v>31.33077</x:v>
      </x:c>
      <x:c t="n" s="0">
        <x:v>30.62387</x:v>
      </x:c>
      <x:c t="n" s="0">
        <x:v>30.88118</x:v>
      </x:c>
      <x:c t="n" s="0">
        <x:v>29.6924</x:v>
      </x:c>
      <x:c t="n" s="0">
        <x:v>29.63423</x:v>
      </x:c>
      <x:c t="n" s="0">
        <x:v>33.10376</x:v>
      </x:c>
      <x:c t="n" s="0">
        <x:v>29.94425</x:v>
      </x:c>
      <x:c t="n" s="0">
        <x:v>30.7944</x:v>
      </x:c>
      <x:c t="n" s="0">
        <x:v>28.72006</x:v>
      </x:c>
      <x:c t="n" s="0">
        <x:v>27.91563</x:v>
      </x:c>
      <x:c t="n" s="0">
        <x:v>25.34422</x:v>
      </x:c>
      <x:c t="n" s="0">
        <x:v>24.54774</x:v>
      </x:c>
      <x:c t="n" s="0">
        <x:v>22.38224</x:v>
      </x:c>
      <x:c t="n" s="0">
        <x:v>20.17592</x:v>
      </x:c>
      <x:c t="n" s="0">
        <x:v>21.40537</x:v>
      </x:c>
      <x:c t="n" s="0">
        <x:v>18.07244</x:v>
      </x:c>
      <x:c t="n" s="0">
        <x:v>12.01999</x:v>
      </x:c>
      <x:c t="n" s="0">
        <x:v>9.629486</x:v>
      </x:c>
      <x:c t="n" s="0">
        <x:v>9.138121</x:v>
      </x:c>
      <x:c t="n" s="0">
        <x:v>3.629998</x:v>
      </x:c>
      <x:c t="n" s="0">
        <x:v>4.732993</x:v>
      </x:c>
      <x:c t="n" s="0">
        <x:v>6.329822</x:v>
      </x:c>
      <x:c t="n" s="0">
        <x:v>-13.68298</x:v>
      </x:c>
      <x:c t="n" s="0">
        <x:v>-2.592002</x:v>
      </x:c>
      <x:c t="n" s="0">
        <x:v>0.8957353</x:v>
      </x:c>
      <x:c t="n" s="0">
        <x:v>3.325339</x:v>
      </x:c>
      <x:c t="n" s="0">
        <x:v>15.51781</x:v>
      </x:c>
      <x:c t="n" s="0">
        <x:v>3.644787</x:v>
      </x:c>
      <x:c t="n" s="0">
        <x:v>7.886131</x:v>
      </x:c>
      <x:c t="n" s="0">
        <x:v>-0.8879218</x:v>
      </x:c>
      <x:c t="n" s="0">
        <x:v>20.75838</x:v>
      </x:c>
      <x:c t="n" s="0">
        <x:v>15.26993</x:v>
      </x:c>
      <x:c t="n" s="0">
        <x:v>20.42364</x:v>
      </x:c>
      <x:c t="n" s="0">
        <x:v>27.65916</x:v>
      </x:c>
      <x:c t="n" s="0">
        <x:v>29.62372</x:v>
      </x:c>
      <x:c t="n" s="0">
        <x:v>26.74655</x:v>
      </x:c>
      <x:c t="n" s="0">
        <x:v>14.33346</x:v>
      </x:c>
      <x:c t="n" s="0">
        <x:v>30.11982</x:v>
      </x:c>
      <x:c t="n" s="0">
        <x:v>33.80312</x:v>
      </x:c>
      <x:c t="n" s="0">
        <x:v>34.34893</x:v>
      </x:c>
      <x:c t="n" s="0">
        <x:v>34.97186</x:v>
      </x:c>
      <x:c t="n" s="0">
        <x:v>36.061</x:v>
      </x:c>
      <x:c t="n" s="0">
        <x:v>28.43109</x:v>
      </x:c>
      <x:c t="n" s="0">
        <x:v>32.63357</x:v>
      </x:c>
      <x:c t="n" s="0">
        <x:v>28.75153</x:v>
      </x:c>
      <x:c t="n" s="0">
        <x:v>25.61226</x:v>
      </x:c>
      <x:c t="n" s="0">
        <x:v>26.17626</x:v>
      </x:c>
      <x:c t="n" s="0">
        <x:v>25.80069</x:v>
      </x:c>
      <x:c t="n" s="0">
        <x:v>22.99572</x:v>
      </x:c>
      <x:c t="n" s="0">
        <x:v>19.25415</x:v>
      </x:c>
      <x:c t="n" s="0">
        <x:v>19.88969</x:v>
      </x:c>
      <x:c t="n" s="0">
        <x:v>17.58036</x:v>
      </x:c>
      <x:c t="n" s="0">
        <x:v>10.06419</x:v>
      </x:c>
      <x:c t="n" s="0">
        <x:v>7.892804</x:v>
      </x:c>
      <x:c t="n" s="0">
        <x:v>8.020203</x:v>
      </x:c>
      <x:c t="n" s="0">
        <x:v>3.466998</x:v>
      </x:c>
      <x:c t="n" s="0">
        <x:v>3.138069</x:v>
      </x:c>
      <x:c t="n" s="0">
        <x:v>6.320052</x:v>
      </x:c>
      <x:c t="str">
        <x:v>No</x:v>
      </x:c>
      <x:c t="str">
        <x:v>No</x:v>
      </x:c>
      <x:c t="str">
        <x:v/>
      </x:c>
    </x:row>
    <x:row r="2609">
      <x:c t="n" s="11">
        <x:v>2608</x:v>
      </x:c>
      <x:c t="str" s="11">
        <x:v/>
      </x:c>
      <x:c t="n" s="8">
        <x:v>43946.4647916667</x:v>
      </x:c>
      <x:c t="n" s="7">
        <x:v>43946.4647916667</x:v>
      </x:c>
      <x:c t="n" s="0">
        <x:v>42.75888</x:v>
      </x:c>
      <x:c t="n" s="0">
        <x:v>54.20069</x:v>
      </x:c>
      <x:c t="n" s="0">
        <x:v>61.52367</x:v>
      </x:c>
      <x:c t="n" s="0">
        <x:v>71.2377</x:v>
      </x:c>
      <x:c t="n" s="0">
        <x:v>-14.51222</x:v>
      </x:c>
      <x:c t="n" s="0">
        <x:v>-4.553522</x:v>
      </x:c>
      <x:c t="n" s="0">
        <x:v>1.097843</x:v>
      </x:c>
      <x:c t="n" s="0">
        <x:v>2.85185</x:v>
      </x:c>
      <x:c t="n" s="0">
        <x:v>14.40843</x:v>
      </x:c>
      <x:c t="n" s="0">
        <x:v>4.360684</x:v>
      </x:c>
      <x:c t="n" s="0">
        <x:v>9.405178</x:v>
      </x:c>
      <x:c t="n" s="0">
        <x:v>10.96243</x:v>
      </x:c>
      <x:c t="n" s="0">
        <x:v>18.44806</x:v>
      </x:c>
      <x:c t="n" s="0">
        <x:v>20.30355</x:v>
      </x:c>
      <x:c t="n" s="0">
        <x:v>22.17522</x:v>
      </x:c>
      <x:c t="n" s="0">
        <x:v>28.9339</x:v>
      </x:c>
      <x:c t="n" s="0">
        <x:v>28.85817</x:v>
      </x:c>
      <x:c t="n" s="0">
        <x:v>26.79835</x:v>
      </x:c>
      <x:c t="n" s="0">
        <x:v>30.68575</x:v>
      </x:c>
      <x:c t="n" s="0">
        <x:v>30.36147</x:v>
      </x:c>
      <x:c t="n" s="0">
        <x:v>31.1794</x:v>
      </x:c>
      <x:c t="n" s="0">
        <x:v>30.62888</x:v>
      </x:c>
      <x:c t="n" s="0">
        <x:v>30.57697</x:v>
      </x:c>
      <x:c t="n" s="0">
        <x:v>33.50227</x:v>
      </x:c>
      <x:c t="n" s="0">
        <x:v>29.6658</x:v>
      </x:c>
      <x:c t="n" s="0">
        <x:v>30.44868</x:v>
      </x:c>
      <x:c t="n" s="0">
        <x:v>29.14335</x:v>
      </x:c>
      <x:c t="n" s="0">
        <x:v>27.91219</x:v>
      </x:c>
      <x:c t="n" s="0">
        <x:v>25.82419</x:v>
      </x:c>
      <x:c t="n" s="0">
        <x:v>24.64902</x:v>
      </x:c>
      <x:c t="n" s="0">
        <x:v>22.16992</x:v>
      </x:c>
      <x:c t="n" s="0">
        <x:v>21.03843</x:v>
      </x:c>
      <x:c t="n" s="0">
        <x:v>21.26191</x:v>
      </x:c>
      <x:c t="n" s="0">
        <x:v>18.25261</x:v>
      </x:c>
      <x:c t="n" s="0">
        <x:v>11.94606</x:v>
      </x:c>
      <x:c t="n" s="0">
        <x:v>9.414427</x:v>
      </x:c>
      <x:c t="n" s="0">
        <x:v>9.114235</x:v>
      </x:c>
      <x:c t="n" s="0">
        <x:v>3.622477</x:v>
      </x:c>
      <x:c t="n" s="0">
        <x:v>4.714159</x:v>
      </x:c>
      <x:c t="n" s="0">
        <x:v>6.35333</x:v>
      </x:c>
      <x:c t="n" s="0">
        <x:v>-13.68298</x:v>
      </x:c>
      <x:c t="n" s="0">
        <x:v>-2.592002</x:v>
      </x:c>
      <x:c t="n" s="0">
        <x:v>0.8957353</x:v>
      </x:c>
      <x:c t="n" s="0">
        <x:v>3.325339</x:v>
      </x:c>
      <x:c t="n" s="0">
        <x:v>15.48391</x:v>
      </x:c>
      <x:c t="n" s="0">
        <x:v>3.644787</x:v>
      </x:c>
      <x:c t="n" s="0">
        <x:v>7.46491</x:v>
      </x:c>
      <x:c t="n" s="0">
        <x:v>-9.693197</x:v>
      </x:c>
      <x:c t="n" s="0">
        <x:v>14.58812</x:v>
      </x:c>
      <x:c t="n" s="0">
        <x:v>13.72943</x:v>
      </x:c>
      <x:c t="n" s="0">
        <x:v>20.42364</x:v>
      </x:c>
      <x:c t="n" s="0">
        <x:v>27.3097</x:v>
      </x:c>
      <x:c t="n" s="0">
        <x:v>27.1389</x:v>
      </x:c>
      <x:c t="n" s="0">
        <x:v>27.96252</x:v>
      </x:c>
      <x:c t="n" s="0">
        <x:v>20.25807</x:v>
      </x:c>
      <x:c t="n" s="0">
        <x:v>26.63007</x:v>
      </x:c>
      <x:c t="n" s="0">
        <x:v>29.71452</x:v>
      </x:c>
      <x:c t="n" s="0">
        <x:v>31.73811</x:v>
      </x:c>
      <x:c t="n" s="0">
        <x:v>33.98371</x:v>
      </x:c>
      <x:c t="n" s="0">
        <x:v>35.12598</x:v>
      </x:c>
      <x:c t="n" s="0">
        <x:v>31.3874</x:v>
      </x:c>
      <x:c t="n" s="0">
        <x:v>28.67011</x:v>
      </x:c>
      <x:c t="n" s="0">
        <x:v>30.21157</x:v>
      </x:c>
      <x:c t="n" s="0">
        <x:v>28.33507</x:v>
      </x:c>
      <x:c t="n" s="0">
        <x:v>27.55907</x:v>
      </x:c>
      <x:c t="n" s="0">
        <x:v>28.69943</x:v>
      </x:c>
      <x:c t="n" s="0">
        <x:v>21.94515</x:v>
      </x:c>
      <x:c t="n" s="0">
        <x:v>24.83854</x:v>
      </x:c>
      <x:c t="n" s="0">
        <x:v>22.38454</x:v>
      </x:c>
      <x:c t="n" s="0">
        <x:v>19.66745</x:v>
      </x:c>
      <x:c t="n" s="0">
        <x:v>10.94577</x:v>
      </x:c>
      <x:c t="n" s="0">
        <x:v>7.337856</x:v>
      </x:c>
      <x:c t="n" s="0">
        <x:v>8.545334</x:v>
      </x:c>
      <x:c t="n" s="0">
        <x:v>3.264691</x:v>
      </x:c>
      <x:c t="n" s="0">
        <x:v>4.587359</x:v>
      </x:c>
      <x:c t="n" s="0">
        <x:v>6.442722</x:v>
      </x:c>
      <x:c t="str">
        <x:v>No</x:v>
      </x:c>
      <x:c t="str">
        <x:v>No</x:v>
      </x:c>
      <x:c t="str">
        <x:v/>
      </x:c>
    </x:row>
    <x:row r="2610">
      <x:c t="n" s="11">
        <x:v>2609</x:v>
      </x:c>
      <x:c t="str" s="11">
        <x:v/>
      </x:c>
      <x:c t="n" s="8">
        <x:v>43946.4647916667</x:v>
      </x:c>
      <x:c t="n" s="7">
        <x:v>43946.4647916667</x:v>
      </x:c>
      <x:c t="n" s="0">
        <x:v>42.44097</x:v>
      </x:c>
      <x:c t="n" s="0">
        <x:v>54.20069</x:v>
      </x:c>
      <x:c t="n" s="0">
        <x:v>71.6832</x:v>
      </x:c>
      <x:c t="n" s="0">
        <x:v>75.14411</x:v>
      </x:c>
      <x:c t="n" s="0">
        <x:v>-14.37803</x:v>
      </x:c>
      <x:c t="n" s="0">
        <x:v>-4.205881</x:v>
      </x:c>
      <x:c t="n" s="0">
        <x:v>1.068918</x:v>
      </x:c>
      <x:c t="n" s="0">
        <x:v>2.924268</x:v>
      </x:c>
      <x:c t="n" s="0">
        <x:v>14.58301</x:v>
      </x:c>
      <x:c t="n" s="0">
        <x:v>4.228988</x:v>
      </x:c>
      <x:c t="n" s="0">
        <x:v>9.17053</x:v>
      </x:c>
      <x:c t="n" s="0">
        <x:v>10.29251</x:v>
      </x:c>
      <x:c t="n" s="0">
        <x:v>18.05773</x:v>
      </x:c>
      <x:c t="n" s="0">
        <x:v>19.77863</x:v>
      </x:c>
      <x:c t="n" s="0">
        <x:v>21.90491</x:v>
      </x:c>
      <x:c t="n" s="0">
        <x:v>28.73145</x:v>
      </x:c>
      <x:c t="n" s="0">
        <x:v>28.43311</x:v>
      </x:c>
      <x:c t="n" s="0">
        <x:v>26.989</x:v>
      </x:c>
      <x:c t="n" s="0">
        <x:v>30.22188</x:v>
      </x:c>
      <x:c t="n" s="0">
        <x:v>30.11869</x:v>
      </x:c>
      <x:c t="n" s="0">
        <x:v>30.89601</x:v>
      </x:c>
      <x:c t="n" s="0">
        <x:v>30.68231</x:v>
      </x:c>
      <x:c t="n" s="0">
        <x:v>31.50686</x:v>
      </x:c>
      <x:c t="n" s="0">
        <x:v>33.57095</x:v>
      </x:c>
      <x:c t="n" s="0">
        <x:v>29.93862</x:v>
      </x:c>
      <x:c t="n" s="0">
        <x:v>30.4619</x:v>
      </x:c>
      <x:c t="n" s="0">
        <x:v>29.5346</x:v>
      </x:c>
      <x:c t="n" s="0">
        <x:v>27.87702</x:v>
      </x:c>
      <x:c t="n" s="0">
        <x:v>25.98761</x:v>
      </x:c>
      <x:c t="n" s="0">
        <x:v>26.71848</x:v>
      </x:c>
      <x:c t="n" s="0">
        <x:v>22.53798</x:v>
      </x:c>
      <x:c t="n" s="0">
        <x:v>21.634</x:v>
      </x:c>
      <x:c t="n" s="0">
        <x:v>21.52722</x:v>
      </x:c>
      <x:c t="n" s="0">
        <x:v>18.48915</x:v>
      </x:c>
      <x:c t="n" s="0">
        <x:v>11.82363</x:v>
      </x:c>
      <x:c t="n" s="0">
        <x:v>9.275244</x:v>
      </x:c>
      <x:c t="n" s="0">
        <x:v>9.081155</x:v>
      </x:c>
      <x:c t="n" s="0">
        <x:v>3.635976</x:v>
      </x:c>
      <x:c t="n" s="0">
        <x:v>4.532107</x:v>
      </x:c>
      <x:c t="n" s="0">
        <x:v>6.364727</x:v>
      </x:c>
      <x:c t="n" s="0">
        <x:v>-13.6209</x:v>
      </x:c>
      <x:c t="n" s="0">
        <x:v>-2.592002</x:v>
      </x:c>
      <x:c t="n" s="0">
        <x:v>0.8957353</x:v>
      </x:c>
      <x:c t="n" s="0">
        <x:v>3.325339</x:v>
      </x:c>
      <x:c t="n" s="0">
        <x:v>15.48391</x:v>
      </x:c>
      <x:c t="n" s="0">
        <x:v>2.498523</x:v>
      </x:c>
      <x:c t="n" s="0">
        <x:v>7.46491</x:v>
      </x:c>
      <x:c t="n" s="0">
        <x:v>-1.708794</x:v>
      </x:c>
      <x:c t="n" s="0">
        <x:v>14.58812</x:v>
      </x:c>
      <x:c t="n" s="0">
        <x:v>13.72943</x:v>
      </x:c>
      <x:c t="n" s="0">
        <x:v>17.78147</x:v>
      </x:c>
      <x:c t="n" s="0">
        <x:v>27.3097</x:v>
      </x:c>
      <x:c t="n" s="0">
        <x:v>24.43665</x:v>
      </x:c>
      <x:c t="n" s="0">
        <x:v>27.44566</x:v>
      </x:c>
      <x:c t="n" s="0">
        <x:v>30.0771</x:v>
      </x:c>
      <x:c t="n" s="0">
        <x:v>29.80577</x:v>
      </x:c>
      <x:c t="n" s="0">
        <x:v>29.08686</x:v>
      </x:c>
      <x:c t="n" s="0">
        <x:v>31.03304</x:v>
      </x:c>
      <x:c t="n" s="0">
        <x:v>31.86746</x:v>
      </x:c>
      <x:c t="n" s="0">
        <x:v>33.94699</x:v>
      </x:c>
      <x:c t="n" s="0">
        <x:v>29.42651</x:v>
      </x:c>
      <x:c t="n" s="0">
        <x:v>31.66779</x:v>
      </x:c>
      <x:c t="n" s="0">
        <x:v>32.74217</x:v>
      </x:c>
      <x:c t="n" s="0">
        <x:v>25.31617</x:v>
      </x:c>
      <x:c t="n" s="0">
        <x:v>28.39946</x:v>
      </x:c>
      <x:c t="n" s="0">
        <x:v>30.60006</x:v>
      </x:c>
      <x:c t="n" s="0">
        <x:v>24.74171</x:v>
      </x:c>
      <x:c t="n" s="0">
        <x:v>25.03901</x:v>
      </x:c>
      <x:c t="n" s="0">
        <x:v>22.25113</x:v>
      </x:c>
      <x:c t="n" s="0">
        <x:v>19.14573</x:v>
      </x:c>
      <x:c t="n" s="0">
        <x:v>11.77327</x:v>
      </x:c>
      <x:c t="n" s="0">
        <x:v>9.374743</x:v>
      </x:c>
      <x:c t="n" s="0">
        <x:v>9.836387</x:v>
      </x:c>
      <x:c t="n" s="0">
        <x:v>3.764492</x:v>
      </x:c>
      <x:c t="n" s="0">
        <x:v>4.153322</x:v>
      </x:c>
      <x:c t="n" s="0">
        <x:v>6.480181</x:v>
      </x:c>
      <x:c t="str">
        <x:v>No</x:v>
      </x:c>
      <x:c t="str">
        <x:v>No</x:v>
      </x:c>
      <x:c t="str">
        <x:v/>
      </x:c>
    </x:row>
    <x:row r="2611">
      <x:c t="n" s="11">
        <x:v>2610</x:v>
      </x:c>
      <x:c t="str" s="11">
        <x:v/>
      </x:c>
      <x:c t="n" s="8">
        <x:v>43946.4647916667</x:v>
      </x:c>
      <x:c t="n" s="7">
        <x:v>43946.4647916667</x:v>
      </x:c>
      <x:c t="n" s="0">
        <x:v>42.99646</x:v>
      </x:c>
      <x:c t="n" s="0">
        <x:v>54.20069</x:v>
      </x:c>
      <x:c t="n" s="0">
        <x:v>66.47259</x:v>
      </x:c>
      <x:c t="n" s="0">
        <x:v>70.85982</x:v>
      </x:c>
      <x:c t="n" s="0">
        <x:v>-14.24857</x:v>
      </x:c>
      <x:c t="n" s="0">
        <x:v>-3.929541</x:v>
      </x:c>
      <x:c t="n" s="0">
        <x:v>1.044062</x:v>
      </x:c>
      <x:c t="n" s="0">
        <x:v>2.985174</x:v>
      </x:c>
      <x:c t="n" s="0">
        <x:v>14.72675</x:v>
      </x:c>
      <x:c t="n" s="0">
        <x:v>3.878297</x:v>
      </x:c>
      <x:c t="n" s="0">
        <x:v>8.959582</x:v>
      </x:c>
      <x:c t="n" s="0">
        <x:v>9.69257</x:v>
      </x:c>
      <x:c t="n" s="0">
        <x:v>17.69413</x:v>
      </x:c>
      <x:c t="n" s="0">
        <x:v>19.27389</x:v>
      </x:c>
      <x:c t="n" s="0">
        <x:v>21.26605</x:v>
      </x:c>
      <x:c t="n" s="0">
        <x:v>28.36335</x:v>
      </x:c>
      <x:c t="n" s="0">
        <x:v>28.26875</x:v>
      </x:c>
      <x:c t="n" s="0">
        <x:v>26.83092</x:v>
      </x:c>
      <x:c t="n" s="0">
        <x:v>30.71452</x:v>
      </x:c>
      <x:c t="n" s="0">
        <x:v>30.15137</x:v>
      </x:c>
      <x:c t="n" s="0">
        <x:v>30.44016</x:v>
      </x:c>
      <x:c t="n" s="0">
        <x:v>30.52162</x:v>
      </x:c>
      <x:c t="n" s="0">
        <x:v>31.08893</x:v>
      </x:c>
      <x:c t="n" s="0">
        <x:v>33.53561</x:v>
      </x:c>
      <x:c t="n" s="0">
        <x:v>30.11005</x:v>
      </x:c>
      <x:c t="n" s="0">
        <x:v>30.5838</x:v>
      </x:c>
      <x:c t="n" s="0">
        <x:v>29.89919</x:v>
      </x:c>
      <x:c t="n" s="0">
        <x:v>27.9668</x:v>
      </x:c>
      <x:c t="n" s="0">
        <x:v>27.84413</x:v>
      </x:c>
      <x:c t="n" s="0">
        <x:v>27.16687</x:v>
      </x:c>
      <x:c t="n" s="0">
        <x:v>22.91488</x:v>
      </x:c>
      <x:c t="n" s="0">
        <x:v>22.6548</x:v>
      </x:c>
      <x:c t="n" s="0">
        <x:v>21.81714</x:v>
      </x:c>
      <x:c t="n" s="0">
        <x:v>18.43817</x:v>
      </x:c>
      <x:c t="n" s="0">
        <x:v>12.37033</x:v>
      </x:c>
      <x:c t="n" s="0">
        <x:v>9.215986</x:v>
      </x:c>
      <x:c t="n" s="0">
        <x:v>8.992094</x:v>
      </x:c>
      <x:c t="n" s="0">
        <x:v>3.661569</x:v>
      </x:c>
      <x:c t="n" s="0">
        <x:v>4.717763</x:v>
      </x:c>
      <x:c t="n" s="0">
        <x:v>6.339357</x:v>
      </x:c>
      <x:c t="n" s="0">
        <x:v>-13.5597</x:v>
      </x:c>
      <x:c t="n" s="0">
        <x:v>-2.592002</x:v>
      </x:c>
      <x:c t="n" s="0">
        <x:v>0.8957353</x:v>
      </x:c>
      <x:c t="n" s="0">
        <x:v>3.325339</x:v>
      </x:c>
      <x:c t="n" s="0">
        <x:v>15.48391</x:v>
      </x:c>
      <x:c t="n" s="0">
        <x:v>0.9367884</x:v>
      </x:c>
      <x:c t="n" s="0">
        <x:v>7.46491</x:v>
      </x:c>
      <x:c t="n" s="0">
        <x:v>0.9416039</x:v>
      </x:c>
      <x:c t="n" s="0">
        <x:v>14.58812</x:v>
      </x:c>
      <x:c t="n" s="0">
        <x:v>20.40724</x:v>
      </x:c>
      <x:c t="n" s="0">
        <x:v>9.891151</x:v>
      </x:c>
      <x:c t="n" s="0">
        <x:v>21.56488</x:v>
      </x:c>
      <x:c t="n" s="0">
        <x:v>30.72683</x:v>
      </x:c>
      <x:c t="n" s="0">
        <x:v>25.37553</x:v>
      </x:c>
      <x:c t="n" s="0">
        <x:v>32.82942</x:v>
      </x:c>
      <x:c t="n" s="0">
        <x:v>29.95115</x:v>
      </x:c>
      <x:c t="n" s="0">
        <x:v>25.41135</x:v>
      </x:c>
      <x:c t="n" s="0">
        <x:v>27.2095</x:v>
      </x:c>
      <x:c t="n" s="0">
        <x:v>28.51881</x:v>
      </x:c>
      <x:c t="n" s="0">
        <x:v>31.36216</x:v>
      </x:c>
      <x:c t="n" s="0">
        <x:v>32.91121</x:v>
      </x:c>
      <x:c t="n" s="0">
        <x:v>29.77688</x:v>
      </x:c>
      <x:c t="n" s="0">
        <x:v>29.56021</x:v>
      </x:c>
      <x:c t="n" s="0">
        <x:v>28.70776</x:v>
      </x:c>
      <x:c t="n" s="0">
        <x:v>35.68742</x:v>
      </x:c>
      <x:c t="n" s="0">
        <x:v>29.20339</x:v>
      </x:c>
      <x:c t="n" s="0">
        <x:v>24.04182</x:v>
      </x:c>
      <x:c t="n" s="0">
        <x:v>25.54831</x:v>
      </x:c>
      <x:c t="n" s="0">
        <x:v>22.92279</x:v>
      </x:c>
      <x:c t="n" s="0">
        <x:v>17.54497</x:v>
      </x:c>
      <x:c t="n" s="0">
        <x:v>13.99176</x:v>
      </x:c>
      <x:c t="n" s="0">
        <x:v>9.56868</x:v>
      </x:c>
      <x:c t="n" s="0">
        <x:v>8.141256</x:v>
      </x:c>
      <x:c t="n" s="0">
        <x:v>4.575737</x:v>
      </x:c>
      <x:c t="n" s="0">
        <x:v>6.779952</x:v>
      </x:c>
      <x:c t="n" s="0">
        <x:v>6.044075</x:v>
      </x:c>
      <x:c t="str">
        <x:v>No</x:v>
      </x:c>
      <x:c t="str">
        <x:v>No</x:v>
      </x:c>
      <x:c t="str">
        <x:v/>
      </x:c>
    </x:row>
    <x:row r="2612">
      <x:c t="n" s="11">
        <x:v>2611</x:v>
      </x:c>
      <x:c t="str" s="11">
        <x:v/>
      </x:c>
      <x:c t="n" s="8">
        <x:v>43946.4647916667</x:v>
      </x:c>
      <x:c t="n" s="7">
        <x:v>43946.4647916667</x:v>
      </x:c>
      <x:c t="n" s="0">
        <x:v>42.76633</x:v>
      </x:c>
      <x:c t="n" s="0">
        <x:v>54.20069</x:v>
      </x:c>
      <x:c t="n" s="0">
        <x:v>70.6508</x:v>
      </x:c>
      <x:c t="n" s="0">
        <x:v>75.09476</x:v>
      </x:c>
      <x:c t="n" s="0">
        <x:v>-14.141</x:v>
      </x:c>
      <x:c t="n" s="0">
        <x:v>-3.706705</x:v>
      </x:c>
      <x:c t="n" s="0">
        <x:v>0.7873753</x:v>
      </x:c>
      <x:c t="n" s="0">
        <x:v>2.768641</x:v>
      </x:c>
      <x:c t="n" s="0">
        <x:v>14.84585</x:v>
      </x:c>
      <x:c t="n" s="0">
        <x:v>3.554606</x:v>
      </x:c>
      <x:c t="n" s="0">
        <x:v>8.770943</x:v>
      </x:c>
      <x:c t="n" s="0">
        <x:v>9.105127</x:v>
      </x:c>
      <x:c t="n" s="0">
        <x:v>18.90711</x:v>
      </x:c>
      <x:c t="n" s="0">
        <x:v>20.38482</x:v>
      </x:c>
      <x:c t="n" s="0">
        <x:v>20.6345</x:v>
      </x:c>
      <x:c t="n" s="0">
        <x:v>27.69076</x:v>
      </x:c>
      <x:c t="n" s="0">
        <x:v>29.43418</x:v>
      </x:c>
      <x:c t="n" s="0">
        <x:v>26.61411</x:v>
      </x:c>
      <x:c t="n" s="0">
        <x:v>30.66981</x:v>
      </x:c>
      <x:c t="n" s="0">
        <x:v>30.02018</x:v>
      </x:c>
      <x:c t="n" s="0">
        <x:v>30.56188</x:v>
      </x:c>
      <x:c t="n" s="0">
        <x:v>29.98627</x:v>
      </x:c>
      <x:c t="n" s="0">
        <x:v>30.88836</x:v>
      </x:c>
      <x:c t="n" s="0">
        <x:v>33.5975</x:v>
      </x:c>
      <x:c t="n" s="0">
        <x:v>30.46479</x:v>
      </x:c>
      <x:c t="n" s="0">
        <x:v>30.93707</x:v>
      </x:c>
      <x:c t="n" s="0">
        <x:v>29.75271</x:v>
      </x:c>
      <x:c t="n" s="0">
        <x:v>27.60928</x:v>
      </x:c>
      <x:c t="n" s="0">
        <x:v>30.15847</x:v>
      </x:c>
      <x:c t="n" s="0">
        <x:v>26.95841</x:v>
      </x:c>
      <x:c t="n" s="0">
        <x:v>23.01011</x:v>
      </x:c>
      <x:c t="n" s="0">
        <x:v>22.74295</x:v>
      </x:c>
      <x:c t="n" s="0">
        <x:v>21.68714</x:v>
      </x:c>
      <x:c t="n" s="0">
        <x:v>18.58669</x:v>
      </x:c>
      <x:c t="n" s="0">
        <x:v>13.20619</x:v>
      </x:c>
      <x:c t="n" s="0">
        <x:v>11.20786</x:v>
      </x:c>
      <x:c t="n" s="0">
        <x:v>9.691435</x:v>
      </x:c>
      <x:c t="n" s="0">
        <x:v>3.935714</x:v>
      </x:c>
      <x:c t="n" s="0">
        <x:v>4.914569</x:v>
      </x:c>
      <x:c t="n" s="0">
        <x:v>6.308931</x:v>
      </x:c>
      <x:c t="n" s="0">
        <x:v>-13.5597</x:v>
      </x:c>
      <x:c t="n" s="0">
        <x:v>-2.592002</x:v>
      </x:c>
      <x:c t="n" s="0">
        <x:v>-3.380513</x:v>
      </x:c>
      <x:c t="n" s="0">
        <x:v>-1.178735</x:v>
      </x:c>
      <x:c t="n" s="0">
        <x:v>15.48391</x:v>
      </x:c>
      <x:c t="n" s="0">
        <x:v>0.9367884</x:v>
      </x:c>
      <x:c t="n" s="0">
        <x:v>7.84373</x:v>
      </x:c>
      <x:c t="n" s="0">
        <x:v>0.9416039</x:v>
      </x:c>
      <x:c t="n" s="0">
        <x:v>24.74026</x:v>
      </x:c>
      <x:c t="n" s="0">
        <x:v>24.04057</x:v>
      </x:c>
      <x:c t="n" s="0">
        <x:v>9.891151</x:v>
      </x:c>
      <x:c t="n" s="0">
        <x:v>10.70496</x:v>
      </x:c>
      <x:c t="n" s="0">
        <x:v>33.19439</x:v>
      </x:c>
      <x:c t="n" s="0">
        <x:v>24.09554</x:v>
      </x:c>
      <x:c t="n" s="0">
        <x:v>27.27536</x:v>
      </x:c>
      <x:c t="n" s="0">
        <x:v>28.0403</x:v>
      </x:c>
      <x:c t="n" s="0">
        <x:v>31.1693</x:v>
      </x:c>
      <x:c t="n" s="0">
        <x:v>23.26518</x:v>
      </x:c>
      <x:c t="n" s="0">
        <x:v>27.87757</x:v>
      </x:c>
      <x:c t="n" s="0">
        <x:v>33.40945</x:v>
      </x:c>
      <x:c t="n" s="0">
        <x:v>29.05658</x:v>
      </x:c>
      <x:c t="n" s="0">
        <x:v>33.42124</x:v>
      </x:c>
      <x:c t="n" s="0">
        <x:v>29.26528</x:v>
      </x:c>
      <x:c t="n" s="0">
        <x:v>25.40958</x:v>
      </x:c>
      <x:c t="n" s="0">
        <x:v>31.76246</x:v>
      </x:c>
      <x:c t="n" s="0">
        <x:v>27.02722</x:v>
      </x:c>
      <x:c t="n" s="0">
        <x:v>25.40159</x:v>
      </x:c>
      <x:c t="n" s="0">
        <x:v>22.89569</x:v>
      </x:c>
      <x:c t="n" s="0">
        <x:v>20.75869</x:v>
      </x:c>
      <x:c t="n" s="0">
        <x:v>18.60488</x:v>
      </x:c>
      <x:c t="n" s="0">
        <x:v>16.19295</x:v>
      </x:c>
      <x:c t="n" s="0">
        <x:v>16.06437</x:v>
      </x:c>
      <x:c t="n" s="0">
        <x:v>12.55598</x:v>
      </x:c>
      <x:c t="n" s="0">
        <x:v>5.50715</x:v>
      </x:c>
      <x:c t="n" s="0">
        <x:v>4.545753</x:v>
      </x:c>
      <x:c t="n" s="0">
        <x:v>5.773849</x:v>
      </x:c>
      <x:c t="str">
        <x:v>No</x:v>
      </x:c>
      <x:c t="str">
        <x:v>No</x:v>
      </x:c>
      <x:c t="str">
        <x:v/>
      </x:c>
    </x:row>
    <x:row r="2613">
      <x:c t="n" s="11">
        <x:v>2612</x:v>
      </x:c>
      <x:c t="str" s="11">
        <x:v/>
      </x:c>
      <x:c t="n" s="8">
        <x:v>43946.4647916667</x:v>
      </x:c>
      <x:c t="n" s="7">
        <x:v>43946.4647916667</x:v>
      </x:c>
      <x:c t="n" s="0">
        <x:v>41.93476</x:v>
      </x:c>
      <x:c t="n" s="0">
        <x:v>54.20069</x:v>
      </x:c>
      <x:c t="n" s="0">
        <x:v>71.88657</x:v>
      </x:c>
      <x:c t="n" s="0">
        <x:v>76.26273</x:v>
      </x:c>
      <x:c t="n" s="0">
        <x:v>-14.05118</x:v>
      </x:c>
      <x:c t="n" s="0">
        <x:v>-3.52505</x:v>
      </x:c>
      <x:c t="n" s="0">
        <x:v>0.3130753</x:v>
      </x:c>
      <x:c t="n" s="0">
        <x:v>2.299198</x:v>
      </x:c>
      <x:c t="n" s="0">
        <x:v>14.94504</x:v>
      </x:c>
      <x:c t="n" s="0">
        <x:v>3.25768</x:v>
      </x:c>
      <x:c t="n" s="0">
        <x:v>8.866866</x:v>
      </x:c>
      <x:c t="n" s="0">
        <x:v>8.531679</x:v>
      </x:c>
      <x:c t="n" s="0">
        <x:v>20.62566</x:v>
      </x:c>
      <x:c t="n" s="0">
        <x:v>21.15033</x:v>
      </x:c>
      <x:c t="n" s="0">
        <x:v>20.01131</x:v>
      </x:c>
      <x:c t="n" s="0">
        <x:v>27.0203</x:v>
      </x:c>
      <x:c t="n" s="0">
        <x:v>30.22962</x:v>
      </x:c>
      <x:c t="n" s="0">
        <x:v>26.19375</x:v>
      </x:c>
      <x:c t="n" s="0">
        <x:v>30.33803</x:v>
      </x:c>
      <x:c t="n" s="0">
        <x:v>29.60747</x:v>
      </x:c>
      <x:c t="n" s="0">
        <x:v>30.10945</x:v>
      </x:c>
      <x:c t="n" s="0">
        <x:v>29.72173</x:v>
      </x:c>
      <x:c t="n" s="0">
        <x:v>30.68174</x:v>
      </x:c>
      <x:c t="n" s="0">
        <x:v>33.11964</x:v>
      </x:c>
      <x:c t="n" s="0">
        <x:v>30.25977</x:v>
      </x:c>
      <x:c t="n" s="0">
        <x:v>31.35334</x:v>
      </x:c>
      <x:c t="n" s="0">
        <x:v>29.65277</x:v>
      </x:c>
      <x:c t="n" s="0">
        <x:v>28.27994</x:v>
      </x:c>
      <x:c t="n" s="0">
        <x:v>29.67444</x:v>
      </x:c>
      <x:c t="n" s="0">
        <x:v>26.95646</x:v>
      </x:c>
      <x:c t="n" s="0">
        <x:v>23.62997</x:v>
      </x:c>
      <x:c t="n" s="0">
        <x:v>22.96103</x:v>
      </x:c>
      <x:c t="n" s="0">
        <x:v>22.02729</x:v>
      </x:c>
      <x:c t="n" s="0">
        <x:v>18.28988</x:v>
      </x:c>
      <x:c t="n" s="0">
        <x:v>12.7548</x:v>
      </x:c>
      <x:c t="n" s="0">
        <x:v>10.98216</x:v>
      </x:c>
      <x:c t="n" s="0">
        <x:v>9.787978</x:v>
      </x:c>
      <x:c t="n" s="0">
        <x:v>4.021983</x:v>
      </x:c>
      <x:c t="n" s="0">
        <x:v>4.93521</x:v>
      </x:c>
      <x:c t="n" s="0">
        <x:v>6.155751</x:v>
      </x:c>
      <x:c t="n" s="0">
        <x:v>-13.5597</x:v>
      </x:c>
      <x:c t="n" s="0">
        <x:v>-2.592002</x:v>
      </x:c>
      <x:c t="n" s="0">
        <x:v>-4.569811</x:v>
      </x:c>
      <x:c t="n" s="0">
        <x:v>-2.487281</x:v>
      </x:c>
      <x:c t="n" s="0">
        <x:v>15.48391</x:v>
      </x:c>
      <x:c t="n" s="0">
        <x:v>0.9367884</x:v>
      </x:c>
      <x:c t="n" s="0">
        <x:v>9.843241</x:v>
      </x:c>
      <x:c t="n" s="0">
        <x:v>2.006981</x:v>
      </x:c>
      <x:c t="n" s="0">
        <x:v>25.26744</x:v>
      </x:c>
      <x:c t="n" s="0">
        <x:v>24.04057</x:v>
      </x:c>
      <x:c t="n" s="0">
        <x:v>9.891151</x:v>
      </x:c>
      <x:c t="n" s="0">
        <x:v>10.70496</x:v>
      </x:c>
      <x:c t="n" s="0">
        <x:v>32.85218</x:v>
      </x:c>
      <x:c t="n" s="0">
        <x:v>22.27276</x:v>
      </x:c>
      <x:c t="n" s="0">
        <x:v>30.94486</x:v>
      </x:c>
      <x:c t="n" s="0">
        <x:v>29.62249</x:v>
      </x:c>
      <x:c t="n" s="0">
        <x:v>25.88955</x:v>
      </x:c>
      <x:c t="n" s="0">
        <x:v>30.4562</x:v>
      </x:c>
      <x:c t="n" s="0">
        <x:v>29.74418</x:v>
      </x:c>
      <x:c t="n" s="0">
        <x:v>32.03872</x:v>
      </x:c>
      <x:c t="n" s="0">
        <x:v>30.82805</x:v>
      </x:c>
      <x:c t="n" s="0">
        <x:v>34.02766</x:v>
      </x:c>
      <x:c t="n" s="0">
        <x:v>28.09615</x:v>
      </x:c>
      <x:c t="n" s="0">
        <x:v>30.91267</x:v>
      </x:c>
      <x:c t="n" s="0">
        <x:v>25.17316</x:v>
      </x:c>
      <x:c t="n" s="0">
        <x:v>24.69341</x:v>
      </x:c>
      <x:c t="n" s="0">
        <x:v>23.58267</x:v>
      </x:c>
      <x:c t="n" s="0">
        <x:v>23.12508</x:v>
      </x:c>
      <x:c t="n" s="0">
        <x:v>24.53954</x:v>
      </x:c>
      <x:c t="n" s="0">
        <x:v>15.52267</x:v>
      </x:c>
      <x:c t="n" s="0">
        <x:v>7.354217</x:v>
      </x:c>
      <x:c t="n" s="0">
        <x:v>7.848824</x:v>
      </x:c>
      <x:c t="n" s="0">
        <x:v>9.446405</x:v>
      </x:c>
      <x:c t="n" s="0">
        <x:v>3.943874</x:v>
      </x:c>
      <x:c t="n" s="0">
        <x:v>5.507448</x:v>
      </x:c>
      <x:c t="n" s="0">
        <x:v>6.422786</x:v>
      </x:c>
      <x:c t="str">
        <x:v>No</x:v>
      </x:c>
      <x:c t="str">
        <x:v>No</x:v>
      </x:c>
      <x:c t="str">
        <x:v/>
      </x:c>
    </x:row>
    <x:row r="2614">
      <x:c t="n" s="11">
        <x:v>2613</x:v>
      </x:c>
      <x:c t="str" s="11">
        <x:v/>
      </x:c>
      <x:c t="n" s="8">
        <x:v>43946.4647916667</x:v>
      </x:c>
      <x:c t="n" s="7">
        <x:v>43946.4647916667</x:v>
      </x:c>
      <x:c t="n" s="0">
        <x:v>41.24794</x:v>
      </x:c>
      <x:c t="n" s="0">
        <x:v>54.20069</x:v>
      </x:c>
      <x:c t="n" s="0">
        <x:v>69.7792</x:v>
      </x:c>
      <x:c t="n" s="0">
        <x:v>72.5321</x:v>
      </x:c>
      <x:c t="n" s="0">
        <x:v>-14.007</x:v>
      </x:c>
      <x:c t="n" s="0">
        <x:v>-3.342822</x:v>
      </x:c>
      <x:c t="n" s="0">
        <x:v>-0.1375229</x:v>
      </x:c>
      <x:c t="n" s="0">
        <x:v>1.853727</x:v>
      </x:c>
      <x:c t="n" s="0">
        <x:v>14.87621</x:v>
      </x:c>
      <x:c t="n" s="0">
        <x:v>2.986964</x:v>
      </x:c>
      <x:c t="n" s="0">
        <x:v>9.023815</x:v>
      </x:c>
      <x:c t="n" s="0">
        <x:v>8.065893</x:v>
      </x:c>
      <x:c t="n" s="0">
        <x:v>21.43978</x:v>
      </x:c>
      <x:c t="n" s="0">
        <x:v>21.84887</x:v>
      </x:c>
      <x:c t="n" s="0">
        <x:v>19.48283</x:v>
      </x:c>
      <x:c t="n" s="0">
        <x:v>26.41322</x:v>
      </x:c>
      <x:c t="n" s="0">
        <x:v>30.26865</x:v>
      </x:c>
      <x:c t="n" s="0">
        <x:v>26.25605</x:v>
      </x:c>
      <x:c t="n" s="0">
        <x:v>30.92363</x:v>
      </x:c>
      <x:c t="n" s="0">
        <x:v>30.18887</x:v>
      </x:c>
      <x:c t="n" s="0">
        <x:v>29.88837</x:v>
      </x:c>
      <x:c t="n" s="0">
        <x:v>29.78536</x:v>
      </x:c>
      <x:c t="n" s="0">
        <x:v>30.13745</x:v>
      </x:c>
      <x:c t="n" s="0">
        <x:v>33.09712</x:v>
      </x:c>
      <x:c t="n" s="0">
        <x:v>32.3444</x:v>
      </x:c>
      <x:c t="n" s="0">
        <x:v>32.24606</x:v>
      </x:c>
      <x:c t="n" s="0">
        <x:v>29.16414</x:v>
      </x:c>
      <x:c t="n" s="0">
        <x:v>27.98439</x:v>
      </x:c>
      <x:c t="n" s="0">
        <x:v>29.23365</x:v>
      </x:c>
      <x:c t="n" s="0">
        <x:v>26.63544</x:v>
      </x:c>
      <x:c t="n" s="0">
        <x:v>23.08791</x:v>
      </x:c>
      <x:c t="n" s="0">
        <x:v>22.65811</x:v>
      </x:c>
      <x:c t="n" s="0">
        <x:v>24.76522</x:v>
      </x:c>
      <x:c t="n" s="0">
        <x:v>18.06452</x:v>
      </x:c>
      <x:c t="n" s="0">
        <x:v>12.54979</x:v>
      </x:c>
      <x:c t="n" s="0">
        <x:v>10.58802</x:v>
      </x:c>
      <x:c t="n" s="0">
        <x:v>9.654692</x:v>
      </x:c>
      <x:c t="n" s="0">
        <x:v>3.939055</x:v>
      </x:c>
      <x:c t="n" s="0">
        <x:v>5.054734</x:v>
      </x:c>
      <x:c t="n" s="0">
        <x:v>6.317974</x:v>
      </x:c>
      <x:c t="n" s="0">
        <x:v>-14.04</x:v>
      </x:c>
      <x:c t="n" s="0">
        <x:v>-2.168041</x:v>
      </x:c>
      <x:c t="n" s="0">
        <x:v>-4.569811</x:v>
      </x:c>
      <x:c t="n" s="0">
        <x:v>-2.487281</x:v>
      </x:c>
      <x:c t="n" s="0">
        <x:v>12.47676</x:v>
      </x:c>
      <x:c t="n" s="0">
        <x:v>0.9367884</x:v>
      </x:c>
      <x:c t="n" s="0">
        <x:v>9.843241</x:v>
      </x:c>
      <x:c t="n" s="0">
        <x:v>3.350558</x:v>
      </x:c>
      <x:c t="n" s="0">
        <x:v>23.01568</x:v>
      </x:c>
      <x:c t="n" s="0">
        <x:v>25.19008</x:v>
      </x:c>
      <x:c t="n" s="0">
        <x:v>14.48953</x:v>
      </x:c>
      <x:c t="n" s="0">
        <x:v>20.42582</x:v>
      </x:c>
      <x:c t="n" s="0">
        <x:v>29.14739</x:v>
      </x:c>
      <x:c t="n" s="0">
        <x:v>28.56659</x:v>
      </x:c>
      <x:c t="n" s="0">
        <x:v>33.32412</x:v>
      </x:c>
      <x:c t="n" s="0">
        <x:v>31.35114</x:v>
      </x:c>
      <x:c t="n" s="0">
        <x:v>27.62711</x:v>
      </x:c>
      <x:c t="n" s="0">
        <x:v>28.38071</x:v>
      </x:c>
      <x:c t="n" s="0">
        <x:v>18.84929</x:v>
      </x:c>
      <x:c t="n" s="0">
        <x:v>31.92789</x:v>
      </x:c>
      <x:c t="n" s="0">
        <x:v>38.96433</x:v>
      </x:c>
      <x:c t="n" s="0">
        <x:v>35.41255</x:v>
      </x:c>
      <x:c t="n" s="0">
        <x:v>20.62416</x:v>
      </x:c>
      <x:c t="n" s="0">
        <x:v>25.33471</x:v>
      </x:c>
      <x:c t="n" s="0">
        <x:v>23.48645</x:v>
      </x:c>
      <x:c t="n" s="0">
        <x:v>22.3418</x:v>
      </x:c>
      <x:c t="n" s="0">
        <x:v>15.8853</x:v>
      </x:c>
      <x:c t="n" s="0">
        <x:v>19.34725</x:v>
      </x:c>
      <x:c t="n" s="0">
        <x:v>30.61029</x:v>
      </x:c>
      <x:c t="n" s="0">
        <x:v>16.93644</x:v>
      </x:c>
      <x:c t="n" s="0">
        <x:v>11.61152</x:v>
      </x:c>
      <x:c t="n" s="0">
        <x:v>7.896996</x:v>
      </x:c>
      <x:c t="n" s="0">
        <x:v>9.075401</x:v>
      </x:c>
      <x:c t="n" s="0">
        <x:v>3.119483</x:v>
      </x:c>
      <x:c t="n" s="0">
        <x:v>5.245211</x:v>
      </x:c>
      <x:c t="n" s="0">
        <x:v>6.36591</x:v>
      </x:c>
      <x:c t="str">
        <x:v>No</x:v>
      </x:c>
      <x:c t="str">
        <x:v>No</x:v>
      </x:c>
      <x:c t="str">
        <x:v/>
      </x:c>
    </x:row>
    <x:row r="2615">
      <x:c t="n" s="11">
        <x:v>2614</x:v>
      </x:c>
      <x:c t="str" s="11">
        <x:v/>
      </x:c>
      <x:c t="n" s="8">
        <x:v>43946.4647916667</x:v>
      </x:c>
      <x:c t="n" s="7">
        <x:v>43946.4647916667</x:v>
      </x:c>
      <x:c t="n" s="0">
        <x:v>41.52214</x:v>
      </x:c>
      <x:c t="n" s="0">
        <x:v>54.20069</x:v>
      </x:c>
      <x:c t="n" s="0">
        <x:v>59.27828</x:v>
      </x:c>
      <x:c t="n" s="0">
        <x:v>67.28836</x:v>
      </x:c>
      <x:c t="n" s="0">
        <x:v>-14.05626</x:v>
      </x:c>
      <x:c t="n" s="0">
        <x:v>-3.106104</x:v>
      </x:c>
      <x:c t="n" s="0">
        <x:v>-0.5632139</x:v>
      </x:c>
      <x:c t="n" s="0">
        <x:v>1.433386</x:v>
      </x:c>
      <x:c t="n" s="0">
        <x:v>14.35888</x:v>
      </x:c>
      <x:c t="n" s="0">
        <x:v>2.741605</x:v>
      </x:c>
      <x:c t="n" s="0">
        <x:v>9.153504</x:v>
      </x:c>
      <x:c t="n" s="0">
        <x:v>7.624274</x:v>
      </x:c>
      <x:c t="n" s="0">
        <x:v>21.34455</x:v>
      </x:c>
      <x:c t="n" s="0">
        <x:v>22.68766</x:v>
      </x:c>
      <x:c t="n" s="0">
        <x:v>19.02649</x:v>
      </x:c>
      <x:c t="n" s="0">
        <x:v>26.00607</x:v>
      </x:c>
      <x:c t="n" s="0">
        <x:v>30.12195</x:v>
      </x:c>
      <x:c t="n" s="0">
        <x:v>26.92273</x:v>
      </x:c>
      <x:c t="n" s="0">
        <x:v>30.78384</x:v>
      </x:c>
      <x:c t="n" s="0">
        <x:v>29.66886</x:v>
      </x:c>
      <x:c t="n" s="0">
        <x:v>29.53198</x:v>
      </x:c>
      <x:c t="n" s="0">
        <x:v>29.4954</x:v>
      </x:c>
      <x:c t="n" s="0">
        <x:v>29.67904</x:v>
      </x:c>
      <x:c t="n" s="0">
        <x:v>33.13616</x:v>
      </x:c>
      <x:c t="n" s="0">
        <x:v>34.15427</x:v>
      </x:c>
      <x:c t="n" s="0">
        <x:v>32.00309</x:v>
      </x:c>
      <x:c t="n" s="0">
        <x:v>29.64807</x:v>
      </x:c>
      <x:c t="n" s="0">
        <x:v>27.60934</x:v>
      </x:c>
      <x:c t="n" s="0">
        <x:v>28.71288</x:v>
      </x:c>
      <x:c t="n" s="0">
        <x:v>26.20315</x:v>
      </x:c>
      <x:c t="n" s="0">
        <x:v>22.9053</x:v>
      </x:c>
      <x:c t="n" s="0">
        <x:v>22.30304</x:v>
      </x:c>
      <x:c t="n" s="0">
        <x:v>24.83121</x:v>
      </x:c>
      <x:c t="n" s="0">
        <x:v>18.19068</x:v>
      </x:c>
      <x:c t="n" s="0">
        <x:v>12.44895</x:v>
      </x:c>
      <x:c t="n" s="0">
        <x:v>10.381</x:v>
      </x:c>
      <x:c t="n" s="0">
        <x:v>9.499458</x:v>
      </x:c>
      <x:c t="n" s="0">
        <x:v>3.909099</x:v>
      </x:c>
      <x:c t="n" s="0">
        <x:v>5.065482</x:v>
      </x:c>
      <x:c t="n" s="0">
        <x:v>6.245782</x:v>
      </x:c>
      <x:c t="n" s="0">
        <x:v>-14.35594</x:v>
      </x:c>
      <x:c t="n" s="0">
        <x:v>-1.932207</x:v>
      </x:c>
      <x:c t="n" s="0">
        <x:v>-4.569811</x:v>
      </x:c>
      <x:c t="n" s="0">
        <x:v>-2.487281</x:v>
      </x:c>
      <x:c t="n" s="0">
        <x:v>8.506783</x:v>
      </x:c>
      <x:c t="n" s="0">
        <x:v>0.9367884</x:v>
      </x:c>
      <x:c t="n" s="0">
        <x:v>9.843241</x:v>
      </x:c>
      <x:c t="n" s="0">
        <x:v>3.350558</x:v>
      </x:c>
      <x:c t="n" s="0">
        <x:v>20.74116</x:v>
      </x:c>
      <x:c t="n" s="0">
        <x:v>25.75735</x:v>
      </x:c>
      <x:c t="n" s="0">
        <x:v>14.48953</x:v>
      </x:c>
      <x:c t="n" s="0">
        <x:v>22.28978</x:v>
      </x:c>
      <x:c t="n" s="0">
        <x:v>29.14739</x:v>
      </x:c>
      <x:c t="n" s="0">
        <x:v>29.55331</x:v>
      </x:c>
      <x:c t="n" s="0">
        <x:v>24.96577</x:v>
      </x:c>
      <x:c t="n" s="0">
        <x:v>17.18191</x:v>
      </x:c>
      <x:c t="n" s="0">
        <x:v>26.55935</x:v>
      </x:c>
      <x:c t="n" s="0">
        <x:v>25.07564</x:v>
      </x:c>
      <x:c t="n" s="0">
        <x:v>28.17986</x:v>
      </x:c>
      <x:c t="n" s="0">
        <x:v>32.90677</x:v>
      </x:c>
      <x:c t="n" s="0">
        <x:v>36.78931</x:v>
      </x:c>
      <x:c t="n" s="0">
        <x:v>21.76526</x:v>
      </x:c>
      <x:c t="n" s="0">
        <x:v>32.61436</x:v>
      </x:c>
      <x:c t="n" s="0">
        <x:v>23.13064</x:v>
      </x:c>
      <x:c t="n" s="0">
        <x:v>25.00445</x:v>
      </x:c>
      <x:c t="n" s="0">
        <x:v>23.50222</x:v>
      </x:c>
      <x:c t="n" s="0">
        <x:v>22.75976</x:v>
      </x:c>
      <x:c t="n" s="0">
        <x:v>19.5936</x:v>
      </x:c>
      <x:c t="n" s="0">
        <x:v>23.55387</x:v>
      </x:c>
      <x:c t="n" s="0">
        <x:v>19.09175</x:v>
      </x:c>
      <x:c t="n" s="0">
        <x:v>12.94315</x:v>
      </x:c>
      <x:c t="n" s="0">
        <x:v>10.08649</x:v>
      </x:c>
      <x:c t="n" s="0">
        <x:v>8.423064</x:v>
      </x:c>
      <x:c t="n" s="0">
        <x:v>3.063549</x:v>
      </x:c>
      <x:c t="n" s="0">
        <x:v>5.158573</x:v>
      </x:c>
      <x:c t="n" s="0">
        <x:v>6.348655</x:v>
      </x:c>
      <x:c t="str">
        <x:v>No</x:v>
      </x:c>
      <x:c t="str">
        <x:v>No</x:v>
      </x:c>
      <x:c t="str">
        <x:v/>
      </x:c>
    </x:row>
    <x:row r="2616">
      <x:c t="n" s="11">
        <x:v>2615</x:v>
      </x:c>
      <x:c t="str" s="11">
        <x:v/>
      </x:c>
      <x:c t="n" s="8">
        <x:v>43946.4647916667</x:v>
      </x:c>
      <x:c t="n" s="7">
        <x:v>43946.4647916667</x:v>
      </x:c>
      <x:c t="n" s="0">
        <x:v>41.30238</x:v>
      </x:c>
      <x:c t="n" s="0">
        <x:v>54.20069</x:v>
      </x:c>
      <x:c t="n" s="0">
        <x:v>57.54339</x:v>
      </x:c>
      <x:c t="n" s="0">
        <x:v>65.45191</x:v>
      </x:c>
      <x:c t="n" s="0">
        <x:v>-14.09878</x:v>
      </x:c>
      <x:c t="n" s="0">
        <x:v>-2.913678</x:v>
      </x:c>
      <x:c t="n" s="0">
        <x:v>-0.9630305</x:v>
      </x:c>
      <x:c t="n" s="0">
        <x:v>1.039088</x:v>
      </x:c>
      <x:c t="n" s="0">
        <x:v>13.86235</x:v>
      </x:c>
      <x:c t="n" s="0">
        <x:v>3.112786</x:v>
      </x:c>
      <x:c t="n" s="0">
        <x:v>9.261276</x:v>
      </x:c>
      <x:c t="n" s="0">
        <x:v>7.475703</x:v>
      </x:c>
      <x:c t="n" s="0">
        <x:v>21.26152</x:v>
      </x:c>
      <x:c t="n" s="0">
        <x:v>23.29462</x:v>
      </x:c>
      <x:c t="n" s="0">
        <x:v>18.5948</x:v>
      </x:c>
      <x:c t="n" s="0">
        <x:v>25.62531</x:v>
      </x:c>
      <x:c t="n" s="0">
        <x:v>29.67752</x:v>
      </x:c>
      <x:c t="n" s="0">
        <x:v>26.90833</x:v>
      </x:c>
      <x:c t="n" s="0">
        <x:v>30.44927</x:v>
      </x:c>
      <x:c t="n" s="0">
        <x:v>29.11651</x:v>
      </x:c>
      <x:c t="n" s="0">
        <x:v>30.00956</x:v>
      </x:c>
      <x:c t="n" s="0">
        <x:v>28.86057</x:v>
      </x:c>
      <x:c t="n" s="0">
        <x:v>29.42587</x:v>
      </x:c>
      <x:c t="n" s="0">
        <x:v>32.88403</x:v>
      </x:c>
      <x:c t="n" s="0">
        <x:v>33.71673</x:v>
      </x:c>
      <x:c t="n" s="0">
        <x:v>31.67415</x:v>
      </x:c>
      <x:c t="n" s="0">
        <x:v>29.54547</x:v>
      </x:c>
      <x:c t="n" s="0">
        <x:v>27.56588</x:v>
      </x:c>
      <x:c t="n" s="0">
        <x:v>28.64207</x:v>
      </x:c>
      <x:c t="n" s="0">
        <x:v>25.9315</x:v>
      </x:c>
      <x:c t="n" s="0">
        <x:v>22.52233</x:v>
      </x:c>
      <x:c t="n" s="0">
        <x:v>21.95365</x:v>
      </x:c>
      <x:c t="n" s="0">
        <x:v>24.50036</x:v>
      </x:c>
      <x:c t="n" s="0">
        <x:v>18.07299</x:v>
      </x:c>
      <x:c t="n" s="0">
        <x:v>12.37019</x:v>
      </x:c>
      <x:c t="n" s="0">
        <x:v>10.3006</x:v>
      </x:c>
      <x:c t="n" s="0">
        <x:v>9.348972</x:v>
      </x:c>
      <x:c t="n" s="0">
        <x:v>3.717136</x:v>
      </x:c>
      <x:c t="n" s="0">
        <x:v>4.946496</x:v>
      </x:c>
      <x:c t="n" s="0">
        <x:v>6.25997</x:v>
      </x:c>
      <x:c t="n" s="0">
        <x:v>-14.35594</x:v>
      </x:c>
      <x:c t="n" s="0">
        <x:v>-1.932207</x:v>
      </x:c>
      <x:c t="n" s="0">
        <x:v>-4.569811</x:v>
      </x:c>
      <x:c t="n" s="0">
        <x:v>-2.487281</x:v>
      </x:c>
      <x:c t="n" s="0">
        <x:v>8.506783</x:v>
      </x:c>
      <x:c t="n" s="0">
        <x:v>6.042835</x:v>
      </x:c>
      <x:c t="n" s="0">
        <x:v>9.50062</x:v>
      </x:c>
      <x:c t="n" s="0">
        <x:v>7.576375</x:v>
      </x:c>
      <x:c t="n" s="0">
        <x:v>20.74116</x:v>
      </x:c>
      <x:c t="n" s="0">
        <x:v>25.75735</x:v>
      </x:c>
      <x:c t="n" s="0">
        <x:v>14.48953</x:v>
      </x:c>
      <x:c t="n" s="0">
        <x:v>22.28978</x:v>
      </x:c>
      <x:c t="n" s="0">
        <x:v>18.91295</x:v>
      </x:c>
      <x:c t="n" s="0">
        <x:v>23.94035</x:v>
      </x:c>
      <x:c t="n" s="0">
        <x:v>29.84035</x:v>
      </x:c>
      <x:c t="n" s="0">
        <x:v>23.2491</x:v>
      </x:c>
      <x:c t="n" s="0">
        <x:v>35.02806</x:v>
      </x:c>
      <x:c t="n" s="0">
        <x:v>21.53054</x:v>
      </x:c>
      <x:c t="n" s="0">
        <x:v>31.59682</x:v>
      </x:c>
      <x:c t="n" s="0">
        <x:v>30.82665</x:v>
      </x:c>
      <x:c t="n" s="0">
        <x:v>30.44651</x:v>
      </x:c>
      <x:c t="n" s="0">
        <x:v>30.67338</x:v>
      </x:c>
      <x:c t="n" s="0">
        <x:v>28.91588</x:v>
      </x:c>
      <x:c t="n" s="0">
        <x:v>27.15288</x:v>
      </x:c>
      <x:c t="n" s="0">
        <x:v>27.1036</x:v>
      </x:c>
      <x:c t="n" s="0">
        <x:v>22.90426</x:v>
      </x:c>
      <x:c t="n" s="0">
        <x:v>15.75472</x:v>
      </x:c>
      <x:c t="n" s="0">
        <x:v>19.43162</x:v>
      </x:c>
      <x:c t="n" s="0">
        <x:v>21.02299</x:v>
      </x:c>
      <x:c t="n" s="0">
        <x:v>16.98852</x:v>
      </x:c>
      <x:c t="n" s="0">
        <x:v>10.2596</x:v>
      </x:c>
      <x:c t="n" s="0">
        <x:v>8.638287</x:v>
      </x:c>
      <x:c t="n" s="0">
        <x:v>8.779074</x:v>
      </x:c>
      <x:c t="n" s="0">
        <x:v>3.359666</x:v>
      </x:c>
      <x:c t="n" s="0">
        <x:v>3.792639</x:v>
      </x:c>
      <x:c t="n" s="0">
        <x:v>5.793956</x:v>
      </x:c>
      <x:c t="str">
        <x:v>No</x:v>
      </x:c>
      <x:c t="str">
        <x:v>No</x:v>
      </x:c>
      <x:c t="str">
        <x:v/>
      </x:c>
    </x:row>
    <x:row r="2617">
      <x:c t="n" s="11">
        <x:v>2616</x:v>
      </x:c>
      <x:c t="str" s="11">
        <x:v/>
      </x:c>
      <x:c t="n" s="8">
        <x:v>43946.4647916667</x:v>
      </x:c>
      <x:c t="n" s="7">
        <x:v>43946.4647916667</x:v>
      </x:c>
      <x:c t="n" s="0">
        <x:v>38.833</x:v>
      </x:c>
      <x:c t="n" s="0">
        <x:v>54.20069</x:v>
      </x:c>
      <x:c t="n" s="0">
        <x:v>71.3235</x:v>
      </x:c>
      <x:c t="n" s="0">
        <x:v>74.78625</x:v>
      </x:c>
      <x:c t="n" s="0">
        <x:v>-14.13543</x:v>
      </x:c>
      <x:c t="n" s="0">
        <x:v>-2.755833</x:v>
      </x:c>
      <x:c t="n" s="0">
        <x:v>-1.336284</x:v>
      </x:c>
      <x:c t="n" s="0">
        <x:v>0.6714589</x:v>
      </x:c>
      <x:c t="n" s="0">
        <x:v>13.38812</x:v>
      </x:c>
      <x:c t="n" s="0">
        <x:v>3.684236</x:v>
      </x:c>
      <x:c t="n" s="0">
        <x:v>9.156612</x:v>
      </x:c>
      <x:c t="n" s="0">
        <x:v>7.490545</x:v>
      </x:c>
      <x:c t="n" s="0">
        <x:v>21.20199</x:v>
      </x:c>
      <x:c t="n" s="0">
        <x:v>23.6551</x:v>
      </x:c>
      <x:c t="n" s="0">
        <x:v>18.28318</x:v>
      </x:c>
      <x:c t="n" s="0">
        <x:v>25.3459</x:v>
      </x:c>
      <x:c t="n" s="0">
        <x:v>29.05403</x:v>
      </x:c>
      <x:c t="n" s="0">
        <x:v>26.58253</x:v>
      </x:c>
      <x:c t="n" s="0">
        <x:v>30.58712</x:v>
      </x:c>
      <x:c t="n" s="0">
        <x:v>28.67805</x:v>
      </x:c>
      <x:c t="n" s="0">
        <x:v>31.14308</x:v>
      </x:c>
      <x:c t="n" s="0">
        <x:v>28.7555</x:v>
      </x:c>
      <x:c t="n" s="0">
        <x:v>30.85749</x:v>
      </x:c>
      <x:c t="n" s="0">
        <x:v>32.64745</x:v>
      </x:c>
      <x:c t="n" s="0">
        <x:v>33.27514</x:v>
      </x:c>
      <x:c t="n" s="0">
        <x:v>31.51791</x:v>
      </x:c>
      <x:c t="n" s="0">
        <x:v>29.36328</x:v>
      </x:c>
      <x:c t="n" s="0">
        <x:v>27.32312</x:v>
      </x:c>
      <x:c t="n" s="0">
        <x:v>28.15327</x:v>
      </x:c>
      <x:c t="n" s="0">
        <x:v>25.49804</x:v>
      </x:c>
      <x:c t="n" s="0">
        <x:v>22.09715</x:v>
      </x:c>
      <x:c t="n" s="0">
        <x:v>21.51034</x:v>
      </x:c>
      <x:c t="n" s="0">
        <x:v>24.17188</x:v>
      </x:c>
      <x:c t="n" s="0">
        <x:v>18.26864</x:v>
      </x:c>
      <x:c t="n" s="0">
        <x:v>12.45029</x:v>
      </x:c>
      <x:c t="n" s="0">
        <x:v>10.33143</x:v>
      </x:c>
      <x:c t="n" s="0">
        <x:v>9.542932</x:v>
      </x:c>
      <x:c t="n" s="0">
        <x:v>3.704258</x:v>
      </x:c>
      <x:c t="n" s="0">
        <x:v>4.892708</x:v>
      </x:c>
      <x:c t="n" s="0">
        <x:v>6.239417</x:v>
      </x:c>
      <x:c t="n" s="0">
        <x:v>-14.35594</x:v>
      </x:c>
      <x:c t="n" s="0">
        <x:v>-1.932207</x:v>
      </x:c>
      <x:c t="n" s="0">
        <x:v>-4.569811</x:v>
      </x:c>
      <x:c t="n" s="0">
        <x:v>-2.487281</x:v>
      </x:c>
      <x:c t="n" s="0">
        <x:v>8.506783</x:v>
      </x:c>
      <x:c t="n" s="0">
        <x:v>6.042835</x:v>
      </x:c>
      <x:c t="n" s="0">
        <x:v>8.272836</x:v>
      </x:c>
      <x:c t="n" s="0">
        <x:v>7.576375</x:v>
      </x:c>
      <x:c t="n" s="0">
        <x:v>21.08658</x:v>
      </x:c>
      <x:c t="n" s="0">
        <x:v>23.81392</x:v>
      </x:c>
      <x:c t="n" s="0">
        <x:v>18.14178</x:v>
      </x:c>
      <x:c t="n" s="0">
        <x:v>23.73977</x:v>
      </x:c>
      <x:c t="n" s="0">
        <x:v>18.91295</x:v>
      </x:c>
      <x:c t="n" s="0">
        <x:v>23.20613</x:v>
      </x:c>
      <x:c t="n" s="0">
        <x:v>30.99635</x:v>
      </x:c>
      <x:c t="n" s="0">
        <x:v>25.00752</x:v>
      </x:c>
      <x:c t="n" s="0">
        <x:v>31.60923</x:v>
      </x:c>
      <x:c t="n" s="0">
        <x:v>28.39088</x:v>
      </x:c>
      <x:c t="n" s="0">
        <x:v>34.45874</x:v>
      </x:c>
      <x:c t="n" s="0">
        <x:v>31.66504</x:v>
      </x:c>
      <x:c t="n" s="0">
        <x:v>28.54963</x:v>
      </x:c>
      <x:c t="n" s="0">
        <x:v>29.91984</x:v>
      </x:c>
      <x:c t="n" s="0">
        <x:v>28.26233</x:v>
      </x:c>
      <x:c t="n" s="0">
        <x:v>27.76474</x:v>
      </x:c>
      <x:c t="n" s="0">
        <x:v>23.18322</x:v>
      </x:c>
      <x:c t="n" s="0">
        <x:v>21.00815</x:v>
      </x:c>
      <x:c t="n" s="0">
        <x:v>19.93199</x:v>
      </x:c>
      <x:c t="n" s="0">
        <x:v>17.83432</x:v>
      </x:c>
      <x:c t="n" s="0">
        <x:v>22.01785</x:v>
      </x:c>
      <x:c t="n" s="0">
        <x:v>19.37737</x:v>
      </x:c>
      <x:c t="n" s="0">
        <x:v>13.69274</x:v>
      </x:c>
      <x:c t="n" s="0">
        <x:v>10.56309</x:v>
      </x:c>
      <x:c t="n" s="0">
        <x:v>10.64119</x:v>
      </x:c>
      <x:c t="n" s="0">
        <x:v>3.374473</x:v>
      </x:c>
      <x:c t="n" s="0">
        <x:v>4.404444</x:v>
      </x:c>
      <x:c t="n" s="0">
        <x:v>5.624914</x:v>
      </x:c>
      <x:c t="str">
        <x:v>No</x:v>
      </x:c>
      <x:c t="str">
        <x:v>No</x:v>
      </x:c>
      <x:c t="str">
        <x:v/>
      </x:c>
    </x:row>
    <x:row r="2618">
      <x:c t="n" s="11">
        <x:v>2617</x:v>
      </x:c>
      <x:c t="str" s="11">
        <x:v/>
      </x:c>
      <x:c t="n" s="8">
        <x:v>43946.4647916667</x:v>
      </x:c>
      <x:c t="n" s="7">
        <x:v>43946.4647916667</x:v>
      </x:c>
      <x:c t="n" s="0">
        <x:v>40.54669</x:v>
      </x:c>
      <x:c t="n" s="0">
        <x:v>54.20069</x:v>
      </x:c>
      <x:c t="n" s="0">
        <x:v>74.235</x:v>
      </x:c>
      <x:c t="n" s="0">
        <x:v>76.76371</x:v>
      </x:c>
      <x:c t="n" s="0">
        <x:v>-14.16698</x:v>
      </x:c>
      <x:c t="n" s="0">
        <x:v>-2.645979</x:v>
      </x:c>
      <x:c t="n" s="0">
        <x:v>-1.748879</x:v>
      </x:c>
      <x:c t="n" s="0">
        <x:v>0.2504422</x:v>
      </x:c>
      <x:c t="n" s="0">
        <x:v>12.93761</x:v>
      </x:c>
      <x:c t="n" s="0">
        <x:v>4.119015</x:v>
      </x:c>
      <x:c t="n" s="0">
        <x:v>9.038284</x:v>
      </x:c>
      <x:c t="n" s="0">
        <x:v>7.50318</x:v>
      </x:c>
      <x:c t="n" s="0">
        <x:v>21.23245</x:v>
      </x:c>
      <x:c t="n" s="0">
        <x:v>23.2929</x:v>
      </x:c>
      <x:c t="n" s="0">
        <x:v>18.60002</x:v>
      </x:c>
      <x:c t="n" s="0">
        <x:v>25.16391</x:v>
      </x:c>
      <x:c t="n" s="0">
        <x:v>28.70306</x:v>
      </x:c>
      <x:c t="n" s="0">
        <x:v>26.07546</x:v>
      </x:c>
      <x:c t="n" s="0">
        <x:v>30.37211</x:v>
      </x:c>
      <x:c t="n" s="0">
        <x:v>28.21076</x:v>
      </x:c>
      <x:c t="n" s="0">
        <x:v>30.75931</x:v>
      </x:c>
      <x:c t="n" s="0">
        <x:v>29.18517</x:v>
      </x:c>
      <x:c t="n" s="0">
        <x:v>30.74583</x:v>
      </x:c>
      <x:c t="n" s="0">
        <x:v>32.36578</x:v>
      </x:c>
      <x:c t="n" s="0">
        <x:v>32.77769</x:v>
      </x:c>
      <x:c t="n" s="0">
        <x:v>31.37034</x:v>
      </x:c>
      <x:c t="n" s="0">
        <x:v>29.4042</x:v>
      </x:c>
      <x:c t="n" s="0">
        <x:v>27.35181</x:v>
      </x:c>
      <x:c t="n" s="0">
        <x:v>27.62356</x:v>
      </x:c>
      <x:c t="n" s="0">
        <x:v>25.01734</x:v>
      </x:c>
      <x:c t="n" s="0">
        <x:v>21.88633</x:v>
      </x:c>
      <x:c t="n" s="0">
        <x:v>21.09617</x:v>
      </x:c>
      <x:c t="n" s="0">
        <x:v>23.85147</x:v>
      </x:c>
      <x:c t="n" s="0">
        <x:v>18.10002</x:v>
      </x:c>
      <x:c t="n" s="0">
        <x:v>12.43592</x:v>
      </x:c>
      <x:c t="n" s="0">
        <x:v>10.16224</x:v>
      </x:c>
      <x:c t="n" s="0">
        <x:v>9.463184</x:v>
      </x:c>
      <x:c t="n" s="0">
        <x:v>3.593463</x:v>
      </x:c>
      <x:c t="n" s="0">
        <x:v>4.622817</x:v>
      </x:c>
      <x:c t="n" s="0">
        <x:v>6.00811</x:v>
      </x:c>
      <x:c t="n" s="0">
        <x:v>-14.35594</x:v>
      </x:c>
      <x:c t="n" s="0">
        <x:v>-2.224204</x:v>
      </x:c>
      <x:c t="n" s="0">
        <x:v>-7.374607</x:v>
      </x:c>
      <x:c t="n" s="0">
        <x:v>-6.120682</x:v>
      </x:c>
      <x:c t="n" s="0">
        <x:v>8.506783</x:v>
      </x:c>
      <x:c t="n" s="0">
        <x:v>6.042835</x:v>
      </x:c>
      <x:c t="n" s="0">
        <x:v>8.272836</x:v>
      </x:c>
      <x:c t="n" s="0">
        <x:v>7.576375</x:v>
      </x:c>
      <x:c t="n" s="0">
        <x:v>21.40655</x:v>
      </x:c>
      <x:c t="n" s="0">
        <x:v>20.205</x:v>
      </x:c>
      <x:c t="n" s="0">
        <x:v>20.09719</x:v>
      </x:c>
      <x:c t="n" s="0">
        <x:v>23.9124</x:v>
      </x:c>
      <x:c t="n" s="0">
        <x:v>28.93389</x:v>
      </x:c>
      <x:c t="n" s="0">
        <x:v>19.71333</x:v>
      </x:c>
      <x:c t="n" s="0">
        <x:v>27.67093</x:v>
      </x:c>
      <x:c t="n" s="0">
        <x:v>21.97169</x:v>
      </x:c>
      <x:c t="n" s="0">
        <x:v>28.44482</x:v>
      </x:c>
      <x:c t="n" s="0">
        <x:v>33.06762</x:v>
      </x:c>
      <x:c t="n" s="0">
        <x:v>25.29671</x:v>
      </x:c>
      <x:c t="n" s="0">
        <x:v>29.2977</x:v>
      </x:c>
      <x:c t="n" s="0">
        <x:v>25.71256</x:v>
      </x:c>
      <x:c t="n" s="0">
        <x:v>30.99747</x:v>
      </x:c>
      <x:c t="n" s="0">
        <x:v>29.72492</x:v>
      </x:c>
      <x:c t="n" s="0">
        <x:v>25.98749</x:v>
      </x:c>
      <x:c t="n" s="0">
        <x:v>21.79096</x:v>
      </x:c>
      <x:c t="n" s="0">
        <x:v>20.36078</x:v>
      </x:c>
      <x:c t="n" s="0">
        <x:v>19.16566</x:v>
      </x:c>
      <x:c t="n" s="0">
        <x:v>14.8217</x:v>
      </x:c>
      <x:c t="n" s="0">
        <x:v>20.4304</x:v>
      </x:c>
      <x:c t="n" s="0">
        <x:v>16.4168</x:v>
      </x:c>
      <x:c t="n" s="0">
        <x:v>11.10052</x:v>
      </x:c>
      <x:c t="n" s="0">
        <x:v>7.853662</x:v>
      </x:c>
      <x:c t="n" s="0">
        <x:v>8.485953</x:v>
      </x:c>
      <x:c t="n" s="0">
        <x:v>2.501751</x:v>
      </x:c>
      <x:c t="n" s="0">
        <x:v>2.412322</x:v>
      </x:c>
      <x:c t="n" s="0">
        <x:v>5.587826</x:v>
      </x:c>
      <x:c t="str">
        <x:v>No</x:v>
      </x:c>
      <x:c t="str">
        <x:v>No</x:v>
      </x:c>
      <x:c t="str">
        <x:v/>
      </x:c>
    </x:row>
    <x:row r="2619">
      <x:c t="n" s="11">
        <x:v>2618</x:v>
      </x:c>
      <x:c t="str" s="11">
        <x:v/>
      </x:c>
      <x:c t="n" s="8">
        <x:v>43946.4647916667</x:v>
      </x:c>
      <x:c t="n" s="7">
        <x:v>43946.4647916667</x:v>
      </x:c>
      <x:c t="n" s="0">
        <x:v>41.69192</x:v>
      </x:c>
      <x:c t="n" s="0">
        <x:v>54.20069</x:v>
      </x:c>
      <x:c t="n" s="0">
        <x:v>67.78015</x:v>
      </x:c>
      <x:c t="n" s="0">
        <x:v>71.41499</x:v>
      </x:c>
      <x:c t="n" s="0">
        <x:v>-14.19409</x:v>
      </x:c>
      <x:c t="n" s="0">
        <x:v>-2.610621</x:v>
      </x:c>
      <x:c t="n" s="0">
        <x:v>-2.342584</x:v>
      </x:c>
      <x:c t="n" s="0">
        <x:v>-0.3982306</x:v>
      </x:c>
      <x:c t="n" s="0">
        <x:v>12.512</x:v>
      </x:c>
      <x:c t="n" s="0">
        <x:v>4.458708</x:v>
      </x:c>
      <x:c t="n" s="0">
        <x:v>8.934612</x:v>
      </x:c>
      <x:c t="n" s="0">
        <x:v>7.254011</x:v>
      </x:c>
      <x:c t="n" s="0">
        <x:v>21.25831</x:v>
      </x:c>
      <x:c t="n" s="0">
        <x:v>22.95769</x:v>
      </x:c>
      <x:c t="n" s="0">
        <x:v>18.85343</x:v>
      </x:c>
      <x:c t="n" s="0">
        <x:v>25.00221</x:v>
      </x:c>
      <x:c t="n" s="0">
        <x:v>29.08188</x:v>
      </x:c>
      <x:c t="n" s="0">
        <x:v>25.8</x:v>
      </x:c>
      <x:c t="n" s="0">
        <x:v>30.03962</x:v>
      </x:c>
      <x:c t="n" s="0">
        <x:v>27.70713</x:v>
      </x:c>
      <x:c t="n" s="0">
        <x:v>30.7539</x:v>
      </x:c>
      <x:c t="n" s="0">
        <x:v>29.27294</x:v>
      </x:c>
      <x:c t="n" s="0">
        <x:v>30.37829</x:v>
      </x:c>
      <x:c t="n" s="0">
        <x:v>32.48861</x:v>
      </x:c>
      <x:c t="n" s="0">
        <x:v>32.27106</x:v>
      </x:c>
      <x:c t="n" s="0">
        <x:v>31.10525</x:v>
      </x:c>
      <x:c t="n" s="0">
        <x:v>29.34693</x:v>
      </x:c>
      <x:c t="n" s="0">
        <x:v>27.48029</x:v>
      </x:c>
      <x:c t="n" s="0">
        <x:v>27.16138</x:v>
      </x:c>
      <x:c t="n" s="0">
        <x:v>24.5396</x:v>
      </x:c>
      <x:c t="n" s="0">
        <x:v>21.4472</x:v>
      </x:c>
      <x:c t="n" s="0">
        <x:v>20.62332</x:v>
      </x:c>
      <x:c t="n" s="0">
        <x:v>23.40273</x:v>
      </x:c>
      <x:c t="n" s="0">
        <x:v>17.97002</x:v>
      </x:c>
      <x:c t="n" s="0">
        <x:v>12.27349</x:v>
      </x:c>
      <x:c t="n" s="0">
        <x:v>9.757753</x:v>
      </x:c>
      <x:c t="n" s="0">
        <x:v>9.221745</x:v>
      </x:c>
      <x:c t="n" s="0">
        <x:v>3.523339</x:v>
      </x:c>
      <x:c t="n" s="0">
        <x:v>4.699887</x:v>
      </x:c>
      <x:c t="n" s="0">
        <x:v>6.209201</x:v>
      </x:c>
      <x:c t="n" s="0">
        <x:v>-14.35594</x:v>
      </x:c>
      <x:c t="n" s="0">
        <x:v>-2.409316</x:v>
      </x:c>
      <x:c t="n" s="0">
        <x:v>-10.7901</x:v>
      </x:c>
      <x:c t="n" s="0">
        <x:v>-12.79898</x:v>
      </x:c>
      <x:c t="n" s="0">
        <x:v>7.954743</x:v>
      </x:c>
      <x:c t="n" s="0">
        <x:v>6.042835</x:v>
      </x:c>
      <x:c t="n" s="0">
        <x:v>8.272836</x:v>
      </x:c>
      <x:c t="n" s="0">
        <x:v>2.885036</x:v>
      </x:c>
      <x:c t="n" s="0">
        <x:v>21.14587</x:v>
      </x:c>
      <x:c t="n" s="0">
        <x:v>20.205</x:v>
      </x:c>
      <x:c t="n" s="0">
        <x:v>20.09719</x:v>
      </x:c>
      <x:c t="n" s="0">
        <x:v>23.9124</x:v>
      </x:c>
      <x:c t="n" s="0">
        <x:v>30.80991</x:v>
      </x:c>
      <x:c t="n" s="0">
        <x:v>27.92583</x:v>
      </x:c>
      <x:c t="n" s="0">
        <x:v>26.97396</x:v>
      </x:c>
      <x:c t="n" s="0">
        <x:v>22.86543</x:v>
      </x:c>
      <x:c t="n" s="0">
        <x:v>31.34824</x:v>
      </x:c>
      <x:c t="n" s="0">
        <x:v>23.88375</x:v>
      </x:c>
      <x:c t="n" s="0">
        <x:v>27.40709</x:v>
      </x:c>
      <x:c t="n" s="0">
        <x:v>33.16439</x:v>
      </x:c>
      <x:c t="n" s="0">
        <x:v>27.23644</x:v>
      </x:c>
      <x:c t="n" s="0">
        <x:v>26.77433</x:v>
      </x:c>
      <x:c t="n" s="0">
        <x:v>29.6702</x:v>
      </x:c>
      <x:c t="n" s="0">
        <x:v>28.69648</x:v>
      </x:c>
      <x:c t="n" s="0">
        <x:v>23.76363</x:v>
      </x:c>
      <x:c t="n" s="0">
        <x:v>18.99527</x:v>
      </x:c>
      <x:c t="n" s="0">
        <x:v>18.22814</x:v>
      </x:c>
      <x:c t="n" s="0">
        <x:v>16.02135</x:v>
      </x:c>
      <x:c t="n" s="0">
        <x:v>18.88101</x:v>
      </x:c>
      <x:c t="n" s="0">
        <x:v>18.15983</x:v>
      </x:c>
      <x:c t="n" s="0">
        <x:v>14.09311</x:v>
      </x:c>
      <x:c t="n" s="0">
        <x:v>11.11937</x:v>
      </x:c>
      <x:c t="n" s="0">
        <x:v>9.028474</x:v>
      </x:c>
      <x:c t="n" s="0">
        <x:v>5.404108</x:v>
      </x:c>
      <x:c t="n" s="0">
        <x:v>5.778571</x:v>
      </x:c>
      <x:c t="n" s="0">
        <x:v>7.598495</x:v>
      </x:c>
      <x:c t="str">
        <x:v>No</x:v>
      </x:c>
      <x:c t="str">
        <x:v>No</x:v>
      </x:c>
      <x:c t="str">
        <x:v/>
      </x:c>
    </x:row>
    <x:row r="2620">
      <x:c t="n" s="11">
        <x:v>2619</x:v>
      </x:c>
      <x:c t="str" s="11">
        <x:v/>
      </x:c>
      <x:c t="n" s="8">
        <x:v>43946.4647916667</x:v>
      </x:c>
      <x:c t="n" s="7">
        <x:v>43946.4647916667</x:v>
      </x:c>
      <x:c t="n" s="0">
        <x:v>41.94662</x:v>
      </x:c>
      <x:c t="n" s="0">
        <x:v>54.20069</x:v>
      </x:c>
      <x:c t="n" s="0">
        <x:v>69.07803</x:v>
      </x:c>
      <x:c t="n" s="0">
        <x:v>72.83471</x:v>
      </x:c>
      <x:c t="n" s="0">
        <x:v>-14.21739</x:v>
      </x:c>
      <x:c t="n" s="0">
        <x:v>-2.580651</x:v>
      </x:c>
      <x:c t="n" s="0">
        <x:v>-2.923031</x:v>
      </x:c>
      <x:c t="n" s="0">
        <x:v>-1.041031</x:v>
      </x:c>
      <x:c t="n" s="0">
        <x:v>11.90564</x:v>
      </x:c>
      <x:c t="n" s="0">
        <x:v>4.729159</x:v>
      </x:c>
      <x:c t="n" s="0">
        <x:v>8.844071</x:v>
      </x:c>
      <x:c t="n" s="0">
        <x:v>6.760433</x:v>
      </x:c>
      <x:c t="n" s="0">
        <x:v>21.04123</x:v>
      </x:c>
      <x:c t="n" s="0">
        <x:v>22.79788</x:v>
      </x:c>
      <x:c t="n" s="0">
        <x:v>19.05873</x:v>
      </x:c>
      <x:c t="n" s="0">
        <x:v>25.5593</x:v>
      </x:c>
      <x:c t="n" s="0">
        <x:v>29.29704</x:v>
      </x:c>
      <x:c t="n" s="0">
        <x:v>26.92067</x:v>
      </x:c>
      <x:c t="n" s="0">
        <x:v>29.68649</x:v>
      </x:c>
      <x:c t="n" s="0">
        <x:v>27.22592</x:v>
      </x:c>
      <x:c t="n" s="0">
        <x:v>30.6982</x:v>
      </x:c>
      <x:c t="n" s="0">
        <x:v>29.00756</x:v>
      </x:c>
      <x:c t="n" s="0">
        <x:v>30.42328</x:v>
      </x:c>
      <x:c t="n" s="0">
        <x:v>32.07598</x:v>
      </x:c>
      <x:c t="n" s="0">
        <x:v>31.69338</x:v>
      </x:c>
      <x:c t="n" s="0">
        <x:v>30.73713</x:v>
      </x:c>
      <x:c t="n" s="0">
        <x:v>29.18543</x:v>
      </x:c>
      <x:c t="n" s="0">
        <x:v>27.44778</x:v>
      </x:c>
      <x:c t="n" s="0">
        <x:v>27.07618</x:v>
      </x:c>
      <x:c t="n" s="0">
        <x:v>24.03047</x:v>
      </x:c>
      <x:c t="n" s="0">
        <x:v>20.97647</x:v>
      </x:c>
      <x:c t="n" s="0">
        <x:v>20.19494</x:v>
      </x:c>
      <x:c t="n" s="0">
        <x:v>23.37159</x:v>
      </x:c>
      <x:c t="n" s="0">
        <x:v>18.65824</x:v>
      </x:c>
      <x:c t="n" s="0">
        <x:v>12.83085</x:v>
      </x:c>
      <x:c t="n" s="0">
        <x:v>10.1097</x:v>
      </x:c>
      <x:c t="n" s="0">
        <x:v>9.255251</x:v>
      </x:c>
      <x:c t="n" s="0">
        <x:v>3.841554</x:v>
      </x:c>
      <x:c t="n" s="0">
        <x:v>4.786667</x:v>
      </x:c>
      <x:c t="n" s="0">
        <x:v>6.32589</x:v>
      </x:c>
      <x:c t="n" s="0">
        <x:v>-14.35594</x:v>
      </x:c>
      <x:c t="n" s="0">
        <x:v>-2.409316</x:v>
      </x:c>
      <x:c t="n" s="0">
        <x:v>-10.7901</x:v>
      </x:c>
      <x:c t="n" s="0">
        <x:v>-12.79898</x:v>
      </x:c>
      <x:c t="n" s="0">
        <x:v>-4.953028</x:v>
      </x:c>
      <x:c t="n" s="0">
        <x:v>6.042835</x:v>
      </x:c>
      <x:c t="n" s="0">
        <x:v>8.272836</x:v>
      </x:c>
      <x:c t="n" s="0">
        <x:v>1.470985</x:v>
      </x:c>
      <x:c t="n" s="0">
        <x:v>18.68146</x:v>
      </x:c>
      <x:c t="n" s="0">
        <x:v>22.7507</x:v>
      </x:c>
      <x:c t="n" s="0">
        <x:v>20.09719</x:v>
      </x:c>
      <x:c t="n" s="0">
        <x:v>29.75524</x:v>
      </x:c>
      <x:c t="n" s="0">
        <x:v>28.91696</x:v>
      </x:c>
      <x:c t="n" s="0">
        <x:v>30.59538</x:v>
      </x:c>
      <x:c t="n" s="0">
        <x:v>27.17241</x:v>
      </x:c>
      <x:c t="n" s="0">
        <x:v>20.09435</x:v>
      </x:c>
      <x:c t="n" s="0">
        <x:v>30.32475</x:v>
      </x:c>
      <x:c t="n" s="0">
        <x:v>26.31773</x:v>
      </x:c>
      <x:c t="n" s="0">
        <x:v>34.15871</x:v>
      </x:c>
      <x:c t="n" s="0">
        <x:v>25.19604</x:v>
      </x:c>
      <x:c t="n" s="0">
        <x:v>22.69548</x:v>
      </x:c>
      <x:c t="n" s="0">
        <x:v>28.41974</x:v>
      </x:c>
      <x:c t="n" s="0">
        <x:v>27.59042</x:v>
      </x:c>
      <x:c t="n" s="0">
        <x:v>25.86964</x:v>
      </x:c>
      <x:c t="n" s="0">
        <x:v>27.75744</x:v>
      </x:c>
      <x:c t="n" s="0">
        <x:v>20.88905</x:v>
      </x:c>
      <x:c t="n" s="0">
        <x:v>18.23659</x:v>
      </x:c>
      <x:c t="n" s="0">
        <x:v>15.59485</x:v>
      </x:c>
      <x:c t="n" s="0">
        <x:v>23.79416</x:v>
      </x:c>
      <x:c t="n" s="0">
        <x:v>21.53595</x:v>
      </x:c>
      <x:c t="n" s="0">
        <x:v>14.80576</x:v>
      </x:c>
      <x:c t="n" s="0">
        <x:v>8.910762</x:v>
      </x:c>
      <x:c t="n" s="0">
        <x:v>9.419606</x:v>
      </x:c>
      <x:c t="n" s="0">
        <x:v>4.434394</x:v>
      </x:c>
      <x:c t="n" s="0">
        <x:v>4.940278</x:v>
      </x:c>
      <x:c t="n" s="0">
        <x:v>6.488115</x:v>
      </x:c>
      <x:c t="str">
        <x:v>No</x:v>
      </x:c>
      <x:c t="str">
        <x:v>No</x:v>
      </x:c>
      <x:c t="str">
        <x:v/>
      </x:c>
    </x:row>
    <x:row r="2621">
      <x:c t="n" s="11">
        <x:v>2620</x:v>
      </x:c>
      <x:c t="str" s="11">
        <x:v/>
      </x:c>
      <x:c t="n" s="8">
        <x:v>43946.4647916667</x:v>
      </x:c>
      <x:c t="n" s="7">
        <x:v>43946.4647916667</x:v>
      </x:c>
      <x:c t="n" s="0">
        <x:v>40.49237</x:v>
      </x:c>
      <x:c t="n" s="0">
        <x:v>54.20069</x:v>
      </x:c>
      <x:c t="n" s="0">
        <x:v>71.41408</x:v>
      </x:c>
      <x:c t="n" s="0">
        <x:v>74.45415</x:v>
      </x:c>
      <x:c t="n" s="0">
        <x:v>-14.23739</x:v>
      </x:c>
      <x:c t="n" s="0">
        <x:v>-2.555218</x:v>
      </x:c>
      <x:c t="n" s="0">
        <x:v>-3.488689</x:v>
      </x:c>
      <x:c t="n" s="0">
        <x:v>-1.677092</x:v>
      </x:c>
      <x:c t="n" s="0">
        <x:v>11.23562</x:v>
      </x:c>
      <x:c t="n" s="0">
        <x:v>4.947504</x:v>
      </x:c>
      <x:c t="n" s="0">
        <x:v>8.690878</x:v>
      </x:c>
      <x:c t="n" s="0">
        <x:v>6.659589</x:v>
      </x:c>
      <x:c t="n" s="0">
        <x:v>20.76699</x:v>
      </x:c>
      <x:c t="n" s="0">
        <x:v>22.88291</x:v>
      </x:c>
      <x:c t="n" s="0">
        <x:v>19.33099</x:v>
      </x:c>
      <x:c t="n" s="0">
        <x:v>26.80494</x:v>
      </x:c>
      <x:c t="n" s="0">
        <x:v>28.90985</x:v>
      </x:c>
      <x:c t="n" s="0">
        <x:v>27.49459</x:v>
      </x:c>
      <x:c t="n" s="0">
        <x:v>29.58879</x:v>
      </x:c>
      <x:c t="n" s="0">
        <x:v>26.59054</x:v>
      </x:c>
      <x:c t="n" s="0">
        <x:v>30.9017</x:v>
      </x:c>
      <x:c t="n" s="0">
        <x:v>28.56236</x:v>
      </x:c>
      <x:c t="n" s="0">
        <x:v>31.8454</x:v>
      </x:c>
      <x:c t="n" s="0">
        <x:v>31.45393</x:v>
      </x:c>
      <x:c t="n" s="0">
        <x:v>31.21151</x:v>
      </x:c>
      <x:c t="n" s="0">
        <x:v>30.59623</x:v>
      </x:c>
      <x:c t="n" s="0">
        <x:v>29.16042</x:v>
      </x:c>
      <x:c t="n" s="0">
        <x:v>27.33907</x:v>
      </x:c>
      <x:c t="n" s="0">
        <x:v>27.04535</x:v>
      </x:c>
      <x:c t="n" s="0">
        <x:v>23.97379</x:v>
      </x:c>
      <x:c t="n" s="0">
        <x:v>20.79194</x:v>
      </x:c>
      <x:c t="n" s="0">
        <x:v>19.97244</x:v>
      </x:c>
      <x:c t="n" s="0">
        <x:v>23.13216</x:v>
      </x:c>
      <x:c t="n" s="0">
        <x:v>19.06325</x:v>
      </x:c>
      <x:c t="n" s="0">
        <x:v>13.00128</x:v>
      </x:c>
      <x:c t="n" s="0">
        <x:v>9.956806</x:v>
      </x:c>
      <x:c t="n" s="0">
        <x:v>9.40332</x:v>
      </x:c>
      <x:c t="n" s="0">
        <x:v>3.91192</x:v>
      </x:c>
      <x:c t="n" s="0">
        <x:v>4.702274</x:v>
      </x:c>
      <x:c t="n" s="0">
        <x:v>6.293616</x:v>
      </x:c>
      <x:c t="n" s="0">
        <x:v>-14.35594</x:v>
      </x:c>
      <x:c t="n" s="0">
        <x:v>-2.409316</x:v>
      </x:c>
      <x:c t="n" s="0">
        <x:v>-10.7901</x:v>
      </x:c>
      <x:c t="n" s="0">
        <x:v>-12.79898</x:v>
      </x:c>
      <x:c t="n" s="0">
        <x:v>-4.953028</x:v>
      </x:c>
      <x:c t="n" s="0">
        <x:v>6.042835</x:v>
      </x:c>
      <x:c t="n" s="0">
        <x:v>5.376743</x:v>
      </x:c>
      <x:c t="n" s="0">
        <x:v>10.45203</x:v>
      </x:c>
      <x:c t="n" s="0">
        <x:v>18.68146</x:v>
      </x:c>
      <x:c t="n" s="0">
        <x:v>23.34954</x:v>
      </x:c>
      <x:c t="n" s="0">
        <x:v>20.93151</x:v>
      </x:c>
      <x:c t="n" s="0">
        <x:v>30.71223</x:v>
      </x:c>
      <x:c t="n" s="0">
        <x:v>25.48461</x:v>
      </x:c>
      <x:c t="n" s="0">
        <x:v>29.06728</x:v>
      </x:c>
      <x:c t="n" s="0">
        <x:v>29.47871</x:v>
      </x:c>
      <x:c t="n" s="0">
        <x:v>32.78827</x:v>
      </x:c>
      <x:c t="n" s="0">
        <x:v>32.50673</x:v>
      </x:c>
      <x:c t="n" s="0">
        <x:v>25.89823</x:v>
      </x:c>
      <x:c t="n" s="0">
        <x:v>34.5745</x:v>
      </x:c>
      <x:c t="n" s="0">
        <x:v>26.98864</x:v>
      </x:c>
      <x:c t="n" s="0">
        <x:v>26.07088</x:v>
      </x:c>
      <x:c t="n" s="0">
        <x:v>31.87352</x:v>
      </x:c>
      <x:c t="n" s="0">
        <x:v>27.71888</x:v>
      </x:c>
      <x:c t="n" s="0">
        <x:v>29.18047</x:v>
      </x:c>
      <x:c t="n" s="0">
        <x:v>24.82538</x:v>
      </x:c>
      <x:c t="n" s="0">
        <x:v>23.98203</x:v>
      </x:c>
      <x:c t="n" s="0">
        <x:v>17.00741</x:v>
      </x:c>
      <x:c t="n" s="0">
        <x:v>18.3631</x:v>
      </x:c>
      <x:c t="n" s="0">
        <x:v>21.99388</x:v>
      </x:c>
      <x:c t="n" s="0">
        <x:v>20.90327</x:v>
      </x:c>
      <x:c t="n" s="0">
        <x:v>11.95459</x:v>
      </x:c>
      <x:c t="n" s="0">
        <x:v>8.805967</x:v>
      </x:c>
      <x:c t="n" s="0">
        <x:v>9.458962</x:v>
      </x:c>
      <x:c t="n" s="0">
        <x:v>2.502284</x:v>
      </x:c>
      <x:c t="n" s="0">
        <x:v>4.742876</x:v>
      </x:c>
      <x:c t="n" s="0">
        <x:v>5.512967</x:v>
      </x:c>
      <x:c t="str">
        <x:v>No</x:v>
      </x:c>
      <x:c t="str">
        <x:v>No</x:v>
      </x:c>
      <x:c t="str">
        <x:v/>
      </x:c>
    </x:row>
    <x:row r="2622">
      <x:c t="n" s="11">
        <x:v>2621</x:v>
      </x:c>
      <x:c t="str" s="11">
        <x:v/>
      </x:c>
      <x:c t="n" s="8">
        <x:v>43946.4647916667</x:v>
      </x:c>
      <x:c t="n" s="7">
        <x:v>43946.4647916667</x:v>
      </x:c>
      <x:c t="n" s="0">
        <x:v>40.86437</x:v>
      </x:c>
      <x:c t="n" s="0">
        <x:v>54.20069</x:v>
      </x:c>
      <x:c t="n" s="0">
        <x:v>66.86001</x:v>
      </x:c>
      <x:c t="n" s="0">
        <x:v>73.03864</x:v>
      </x:c>
      <x:c t="n" s="0">
        <x:v>-14.22383</x:v>
      </x:c>
      <x:c t="n" s="0">
        <x:v>-2.533614</x:v>
      </x:c>
      <x:c t="n" s="0">
        <x:v>-4.037961</x:v>
      </x:c>
      <x:c t="n" s="0">
        <x:v>-2.305436</x:v>
      </x:c>
      <x:c t="n" s="0">
        <x:v>10.56814</x:v>
      </x:c>
      <x:c t="n" s="0">
        <x:v>4.828815</x:v>
      </x:c>
      <x:c t="n" s="0">
        <x:v>8.023506</x:v>
      </x:c>
      <x:c t="n" s="0">
        <x:v>8.446338</x:v>
      </x:c>
      <x:c t="n" s="0">
        <x:v>20.51824</x:v>
      </x:c>
      <x:c t="n" s="0">
        <x:v>22.95423</x:v>
      </x:c>
      <x:c t="n" s="0">
        <x:v>19.60468</x:v>
      </x:c>
      <x:c t="n" s="0">
        <x:v>27.64339</x:v>
      </x:c>
      <x:c t="n" s="0">
        <x:v>28.54943</x:v>
      </x:c>
      <x:c t="n" s="0">
        <x:v>27.64074</x:v>
      </x:c>
      <x:c t="n" s="0">
        <x:v>29.75483</x:v>
      </x:c>
      <x:c t="n" s="0">
        <x:v>30.49437</x:v>
      </x:c>
      <x:c t="n" s="0">
        <x:v>31.22869</x:v>
      </x:c>
      <x:c t="n" s="0">
        <x:v>28.64752</x:v>
      </x:c>
      <x:c t="n" s="0">
        <x:v>31.3899</x:v>
      </x:c>
      <x:c t="n" s="0">
        <x:v>31.30957</x:v>
      </x:c>
      <x:c t="n" s="0">
        <x:v>30.67607</x:v>
      </x:c>
      <x:c t="n" s="0">
        <x:v>30.89322</x:v>
      </x:c>
      <x:c t="n" s="0">
        <x:v>29.09927</x:v>
      </x:c>
      <x:c t="n" s="0">
        <x:v>27.6491</x:v>
      </x:c>
      <x:c t="n" s="0">
        <x:v>27.14668</x:v>
      </x:c>
      <x:c t="n" s="0">
        <x:v>23.80193</x:v>
      </x:c>
      <x:c t="n" s="0">
        <x:v>20.31832</x:v>
      </x:c>
      <x:c t="n" s="0">
        <x:v>19.63886</x:v>
      </x:c>
      <x:c t="n" s="0">
        <x:v>22.92632</x:v>
      </x:c>
      <x:c t="n" s="0">
        <x:v>18.95204</x:v>
      </x:c>
      <x:c t="n" s="0">
        <x:v>12.90454</x:v>
      </x:c>
      <x:c t="n" s="0">
        <x:v>10.31682</x:v>
      </x:c>
      <x:c t="n" s="0">
        <x:v>9.358545</x:v>
      </x:c>
      <x:c t="n" s="0">
        <x:v>3.701118</x:v>
      </x:c>
      <x:c t="n" s="0">
        <x:v>4.792171</x:v>
      </x:c>
      <x:c t="n" s="0">
        <x:v>6.274569</x:v>
      </x:c>
      <x:c t="n" s="0">
        <x:v>-13.96262</x:v>
      </x:c>
      <x:c t="n" s="0">
        <x:v>-2.409316</x:v>
      </x:c>
      <x:c t="n" s="0">
        <x:v>-10.7901</x:v>
      </x:c>
      <x:c t="n" s="0">
        <x:v>-12.79898</x:v>
      </x:c>
      <x:c t="n" s="0">
        <x:v>-4.953028</x:v>
      </x:c>
      <x:c t="n" s="0">
        <x:v>0.8397037</x:v>
      </x:c>
      <x:c t="n" s="0">
        <x:v>-7.470823</x:v>
      </x:c>
      <x:c t="n" s="0">
        <x:v>13.1787</x:v>
      </x:c>
      <x:c t="n" s="0">
        <x:v>18.68146</x:v>
      </x:c>
      <x:c t="n" s="0">
        <x:v>23.34954</x:v>
      </x:c>
      <x:c t="n" s="0">
        <x:v>20.93151</x:v>
      </x:c>
      <x:c t="n" s="0">
        <x:v>30.71223</x:v>
      </x:c>
      <x:c t="n" s="0">
        <x:v>26.2235</x:v>
      </x:c>
      <x:c t="n" s="0">
        <x:v>28.40938</x:v>
      </x:c>
      <x:c t="n" s="0">
        <x:v>31.43962</x:v>
      </x:c>
      <x:c t="n" s="0">
        <x:v>35.88272</x:v>
      </x:c>
      <x:c t="n" s="0">
        <x:v>32.66982</x:v>
      </x:c>
      <x:c t="n" s="0">
        <x:v>29.39083</x:v>
      </x:c>
      <x:c t="n" s="0">
        <x:v>23.26806</x:v>
      </x:c>
      <x:c t="n" s="0">
        <x:v>28.13659</x:v>
      </x:c>
      <x:c t="n" s="0">
        <x:v>22.84258</x:v>
      </x:c>
      <x:c t="n" s="0">
        <x:v>29.73868</x:v>
      </x:c>
      <x:c t="n" s="0">
        <x:v>31.59863</x:v>
      </x:c>
      <x:c t="n" s="0">
        <x:v>25.80431</x:v>
      </x:c>
      <x:c t="n" s="0">
        <x:v>27.86017</x:v>
      </x:c>
      <x:c t="n" s="0">
        <x:v>20.06329</x:v>
      </x:c>
      <x:c t="n" s="0">
        <x:v>15.68009</x:v>
      </x:c>
      <x:c t="n" s="0">
        <x:v>16.79896</x:v>
      </x:c>
      <x:c t="n" s="0">
        <x:v>19.97269</x:v>
      </x:c>
      <x:c t="n" s="0">
        <x:v>16.99928</x:v>
      </x:c>
      <x:c t="n" s="0">
        <x:v>14.54656</x:v>
      </x:c>
      <x:c t="n" s="0">
        <x:v>12.66283</x:v>
      </x:c>
      <x:c t="n" s="0">
        <x:v>8.957023</x:v>
      </x:c>
      <x:c t="n" s="0">
        <x:v>3.386082</x:v>
      </x:c>
      <x:c t="n" s="0">
        <x:v>5.017991</x:v>
      </x:c>
      <x:c t="n" s="0">
        <x:v>6.325669</x:v>
      </x:c>
      <x:c t="str">
        <x:v>No</x:v>
      </x:c>
      <x:c t="str">
        <x:v>No</x:v>
      </x:c>
      <x:c t="str">
        <x:v/>
      </x:c>
    </x:row>
    <x:row r="2623">
      <x:c t="n" s="11">
        <x:v>2622</x:v>
      </x:c>
      <x:c t="str" s="11">
        <x:v/>
      </x:c>
      <x:c t="n" s="8">
        <x:v>43946.4647916667</x:v>
      </x:c>
      <x:c t="n" s="7">
        <x:v>43946.4647916667</x:v>
      </x:c>
      <x:c t="n" s="0">
        <x:v>44.1656</x:v>
      </x:c>
      <x:c t="n" s="0">
        <x:v>54.20069</x:v>
      </x:c>
      <x:c t="n" s="0">
        <x:v>71.12845</x:v>
      </x:c>
      <x:c t="n" s="0">
        <x:v>76.08861</x:v>
      </x:c>
      <x:c t="n" s="0">
        <x:v>-14.16554</x:v>
      </x:c>
      <x:c t="n" s="0">
        <x:v>-2.515249</x:v>
      </x:c>
      <x:c t="n" s="0">
        <x:v>-4.569218</x:v>
      </x:c>
      <x:c t="n" s="0">
        <x:v>-2.924981</x:v>
      </x:c>
      <x:c t="n" s="0">
        <x:v>9.903606</x:v>
      </x:c>
      <x:c t="n" s="0">
        <x:v>4.210767</x:v>
      </x:c>
      <x:c t="n" s="0">
        <x:v>7.359106</x:v>
      </x:c>
      <x:c t="n" s="0">
        <x:v>9.54567</x:v>
      </x:c>
      <x:c t="n" s="0">
        <x:v>20.07108</x:v>
      </x:c>
      <x:c t="n" s="0">
        <x:v>22.85637</x:v>
      </x:c>
      <x:c t="n" s="0">
        <x:v>19.8255</x:v>
      </x:c>
      <x:c t="n" s="0">
        <x:v>27.72944</x:v>
      </x:c>
      <x:c t="n" s="0">
        <x:v>28.58347</x:v>
      </x:c>
      <x:c t="n" s="0">
        <x:v>28.48945</x:v>
      </x:c>
      <x:c t="n" s="0">
        <x:v>30.14993</x:v>
      </x:c>
      <x:c t="n" s="0">
        <x:v>30.42799</x:v>
      </x:c>
      <x:c t="n" s="0">
        <x:v>31.40262</x:v>
      </x:c>
      <x:c t="n" s="0">
        <x:v>28.68974</x:v>
      </x:c>
      <x:c t="n" s="0">
        <x:v>30.83008</x:v>
      </x:c>
      <x:c t="n" s="0">
        <x:v>30.92653</x:v>
      </x:c>
      <x:c t="n" s="0">
        <x:v>30.85459</x:v>
      </x:c>
      <x:c t="n" s="0">
        <x:v>30.50186</x:v>
      </x:c>
      <x:c t="n" s="0">
        <x:v>29.98973</x:v>
      </x:c>
      <x:c t="n" s="0">
        <x:v>27.74001</x:v>
      </x:c>
      <x:c t="n" s="0">
        <x:v>26.80125</x:v>
      </x:c>
      <x:c t="n" s="0">
        <x:v>23.30216</x:v>
      </x:c>
      <x:c t="n" s="0">
        <x:v>19.9766</x:v>
      </x:c>
      <x:c t="n" s="0">
        <x:v>19.31911</x:v>
      </x:c>
      <x:c t="n" s="0">
        <x:v>23.01762</x:v>
      </x:c>
      <x:c t="n" s="0">
        <x:v>19.00124</x:v>
      </x:c>
      <x:c t="n" s="0">
        <x:v>13.55207</x:v>
      </x:c>
      <x:c t="n" s="0">
        <x:v>10.30533</x:v>
      </x:c>
      <x:c t="n" s="0">
        <x:v>9.408878</x:v>
      </x:c>
      <x:c t="n" s="0">
        <x:v>3.868368</x:v>
      </x:c>
      <x:c t="n" s="0">
        <x:v>4.785167</x:v>
      </x:c>
      <x:c t="n" s="0">
        <x:v>6.252768</x:v>
      </x:c>
      <x:c t="n" s="0">
        <x:v>-13.83905</x:v>
      </x:c>
      <x:c t="n" s="0">
        <x:v>-2.409316</x:v>
      </x:c>
      <x:c t="n" s="0">
        <x:v>-7.741332</x:v>
      </x:c>
      <x:c t="n" s="0">
        <x:v>-5.094754</x:v>
      </x:c>
      <x:c t="n" s="0">
        <x:v>-4.953028</x:v>
      </x:c>
      <x:c t="n" s="0">
        <x:v>-5.566366</x:v>
      </x:c>
      <x:c t="n" s="0">
        <x:v>-7.470823</x:v>
      </x:c>
      <x:c t="n" s="0">
        <x:v>13.1787</x:v>
      </x:c>
      <x:c t="n" s="0">
        <x:v>12.2623</x:v>
      </x:c>
      <x:c t="n" s="0">
        <x:v>20.03418</x:v>
      </x:c>
      <x:c t="n" s="0">
        <x:v>20.93151</x:v>
      </x:c>
      <x:c t="n" s="0">
        <x:v>25.73022</x:v>
      </x:c>
      <x:c t="n" s="0">
        <x:v>29.43564</x:v>
      </x:c>
      <x:c t="n" s="0">
        <x:v>32.67966</x:v>
      </x:c>
      <x:c t="n" s="0">
        <x:v>30.97857</x:v>
      </x:c>
      <x:c t="n" s="0">
        <x:v>27.9435</x:v>
      </x:c>
      <x:c t="n" s="0">
        <x:v>31.94194</x:v>
      </x:c>
      <x:c t="n" s="0">
        <x:v>28.74954</x:v>
      </x:c>
      <x:c t="n" s="0">
        <x:v>21.76989</x:v>
      </x:c>
      <x:c t="n" s="0">
        <x:v>30.26888</x:v>
      </x:c>
      <x:c t="n" s="0">
        <x:v>31.86075</x:v>
      </x:c>
      <x:c t="n" s="0">
        <x:v>31.21468</x:v>
      </x:c>
      <x:c t="n" s="0">
        <x:v>30.93954</x:v>
      </x:c>
      <x:c t="n" s="0">
        <x:v>30.36062</x:v>
      </x:c>
      <x:c t="n" s="0">
        <x:v>22.73149</x:v>
      </x:c>
      <x:c t="n" s="0">
        <x:v>17.93654</x:v>
      </x:c>
      <x:c t="n" s="0">
        <x:v>17.68963</x:v>
      </x:c>
      <x:c t="n" s="0">
        <x:v>16.94588</x:v>
      </x:c>
      <x:c t="n" s="0">
        <x:v>23.0133</x:v>
      </x:c>
      <x:c t="n" s="0">
        <x:v>20.81398</x:v>
      </x:c>
      <x:c t="n" s="0">
        <x:v>18.4975</x:v>
      </x:c>
      <x:c t="n" s="0">
        <x:v>10.41703</x:v>
      </x:c>
      <x:c t="n" s="0">
        <x:v>10.16513</x:v>
      </x:c>
      <x:c t="n" s="0">
        <x:v>4.770881</x:v>
      </x:c>
      <x:c t="n" s="0">
        <x:v>4.80133</x:v>
      </x:c>
      <x:c t="n" s="0">
        <x:v>6.542397</x:v>
      </x:c>
      <x:c t="str">
        <x:v>No</x:v>
      </x:c>
      <x:c t="str">
        <x:v>No</x:v>
      </x:c>
      <x:c t="str">
        <x:v/>
      </x:c>
    </x:row>
    <x:row r="2624">
      <x:c t="n" s="11">
        <x:v>2623</x:v>
      </x:c>
      <x:c t="str" s="11">
        <x:v/>
      </x:c>
      <x:c t="n" s="8">
        <x:v>43946.4647916667</x:v>
      </x:c>
      <x:c t="n" s="7">
        <x:v>43946.4647916667</x:v>
      </x:c>
      <x:c t="n" s="0">
        <x:v>40.93813</x:v>
      </x:c>
      <x:c t="n" s="0">
        <x:v>54.20069</x:v>
      </x:c>
      <x:c t="n" s="0">
        <x:v>73.49687</x:v>
      </x:c>
      <x:c t="n" s="0">
        <x:v>77.16687</x:v>
      </x:c>
      <x:c t="n" s="0">
        <x:v>-14.11638</x:v>
      </x:c>
      <x:c t="n" s="0">
        <x:v>-2.499627</x:v>
      </x:c>
      <x:c t="n" s="0">
        <x:v>-4.507919</x:v>
      </x:c>
      <x:c t="n" s="0">
        <x:v>-2.398231</x:v>
      </x:c>
      <x:c t="n" s="0">
        <x:v>9.242501</x:v>
      </x:c>
      <x:c t="n" s="0">
        <x:v>3.602914</x:v>
      </x:c>
      <x:c t="n" s="0">
        <x:v>6.698149</x:v>
      </x:c>
      <x:c t="n" s="0">
        <x:v>10.30474</x:v>
      </x:c>
      <x:c t="n" s="0">
        <x:v>19.50702</x:v>
      </x:c>
      <x:c t="n" s="0">
        <x:v>22.2906</x:v>
      </x:c>
      <x:c t="n" s="0">
        <x:v>20.00559</x:v>
      </x:c>
      <x:c t="n" s="0">
        <x:v>27.48902</x:v>
      </x:c>
      <x:c t="n" s="0">
        <x:v>28.71878</x:v>
      </x:c>
      <x:c t="n" s="0">
        <x:v>29.41355</x:v>
      </x:c>
      <x:c t="n" s="0">
        <x:v>29.78906</x:v>
      </x:c>
      <x:c t="n" s="0">
        <x:v>30.58078</x:v>
      </x:c>
      <x:c t="n" s="0">
        <x:v>31.29739</x:v>
      </x:c>
      <x:c t="n" s="0">
        <x:v>28.70258</x:v>
      </x:c>
      <x:c t="n" s="0">
        <x:v>30.31958</x:v>
      </x:c>
      <x:c t="n" s="0">
        <x:v>30.73468</x:v>
      </x:c>
      <x:c t="n" s="0">
        <x:v>30.37866</x:v>
      </x:c>
      <x:c t="n" s="0">
        <x:v>31.20474</x:v>
      </x:c>
      <x:c t="n" s="0">
        <x:v>29.58365</x:v>
      </x:c>
      <x:c t="n" s="0">
        <x:v>27.6711</x:v>
      </x:c>
      <x:c t="n" s="0">
        <x:v>26.56437</x:v>
      </x:c>
      <x:c t="n" s="0">
        <x:v>23.08867</x:v>
      </x:c>
      <x:c t="n" s="0">
        <x:v>19.93373</x:v>
      </x:c>
      <x:c t="n" s="0">
        <x:v>19.29036</x:v>
      </x:c>
      <x:c t="n" s="0">
        <x:v>22.83791</x:v>
      </x:c>
      <x:c t="n" s="0">
        <x:v>19.07558</x:v>
      </x:c>
      <x:c t="n" s="0">
        <x:v>14.41527</x:v>
      </x:c>
      <x:c t="n" s="0">
        <x:v>10.34248</x:v>
      </x:c>
      <x:c t="n" s="0">
        <x:v>9.425424</x:v>
      </x:c>
      <x:c t="n" s="0">
        <x:v>3.787468</x:v>
      </x:c>
      <x:c t="n" s="0">
        <x:v>5.009933</x:v>
      </x:c>
      <x:c t="n" s="0">
        <x:v>6.35291</x:v>
      </x:c>
      <x:c t="n" s="0">
        <x:v>-13.83905</x:v>
      </x:c>
      <x:c t="n" s="0">
        <x:v>-2.409316</x:v>
      </x:c>
      <x:c t="n" s="0">
        <x:v>-3.739013</x:v>
      </x:c>
      <x:c t="n" s="0">
        <x:v>0.3347722</x:v>
      </x:c>
      <x:c t="n" s="0">
        <x:v>-4.953028</x:v>
      </x:c>
      <x:c t="n" s="0">
        <x:v>-5.566366</x:v>
      </x:c>
      <x:c t="n" s="0">
        <x:v>-7.470823</x:v>
      </x:c>
      <x:c t="n" s="0">
        <x:v>12.15761</x:v>
      </x:c>
      <x:c t="n" s="0">
        <x:v>12.2623</x:v>
      </x:c>
      <x:c t="n" s="0">
        <x:v>14.98511</x:v>
      </x:c>
      <x:c t="n" s="0">
        <x:v>28.41772</x:v>
      </x:c>
      <x:c t="n" s="0">
        <x:v>25.73022</x:v>
      </x:c>
      <x:c t="n" s="0">
        <x:v>29.43564</x:v>
      </x:c>
      <x:c t="n" s="0">
        <x:v>31.48502</x:v>
      </x:c>
      <x:c t="n" s="0">
        <x:v>25.12781</x:v>
      </x:c>
      <x:c t="n" s="0">
        <x:v>32.17709</x:v>
      </x:c>
      <x:c t="n" s="0">
        <x:v>29.28668</x:v>
      </x:c>
      <x:c t="n" s="0">
        <x:v>28.9748</x:v>
      </x:c>
      <x:c t="n" s="0">
        <x:v>27.75641</x:v>
      </x:c>
      <x:c t="n" s="0">
        <x:v>26.85028</x:v>
      </x:c>
      <x:c t="n" s="0">
        <x:v>30.10593</x:v>
      </x:c>
      <x:c t="n" s="0">
        <x:v>32.39979</x:v>
      </x:c>
      <x:c t="n" s="0">
        <x:v>27.23785</x:v>
      </x:c>
      <x:c t="n" s="0">
        <x:v>25.59639</x:v>
      </x:c>
      <x:c t="n" s="0">
        <x:v>26.07098</x:v>
      </x:c>
      <x:c t="n" s="0">
        <x:v>21.65074</x:v>
      </x:c>
      <x:c t="n" s="0">
        <x:v>18.78662</x:v>
      </x:c>
      <x:c t="n" s="0">
        <x:v>18.9923</x:v>
      </x:c>
      <x:c t="n" s="0">
        <x:v>22.36999</x:v>
      </x:c>
      <x:c t="n" s="0">
        <x:v>16.6881</x:v>
      </x:c>
      <x:c t="n" s="0">
        <x:v>13.30414</x:v>
      </x:c>
      <x:c t="n" s="0">
        <x:v>9.338553</x:v>
      </x:c>
      <x:c t="n" s="0">
        <x:v>8.565996</x:v>
      </x:c>
      <x:c t="n" s="0">
        <x:v>2.751235</x:v>
      </x:c>
      <x:c t="n" s="0">
        <x:v>5.702603</x:v>
      </x:c>
      <x:c t="n" s="0">
        <x:v>6.392716</x:v>
      </x:c>
      <x:c t="str">
        <x:v>No</x:v>
      </x:c>
      <x:c t="str">
        <x:v>No</x:v>
      </x:c>
      <x:c t="str">
        <x:v/>
      </x:c>
    </x:row>
    <x:row r="2625">
      <x:c t="n" s="11">
        <x:v>2624</x:v>
      </x:c>
      <x:c t="str" s="11">
        <x:v/>
      </x:c>
      <x:c t="n" s="8">
        <x:v>43946.4647916667</x:v>
      </x:c>
      <x:c t="n" s="7">
        <x:v>43946.4647916667</x:v>
      </x:c>
      <x:c t="n" s="0">
        <x:v>40.79057</x:v>
      </x:c>
      <x:c t="n" s="0">
        <x:v>54.20069</x:v>
      </x:c>
      <x:c t="n" s="0">
        <x:v>75.47751</x:v>
      </x:c>
      <x:c t="n" s="0">
        <x:v>78.27539</x:v>
      </x:c>
      <x:c t="n" s="0">
        <x:v>-14.07484</x:v>
      </x:c>
      <x:c t="n" s="0">
        <x:v>-2.486329</x:v>
      </x:c>
      <x:c t="n" s="0">
        <x:v>-4.386837</x:v>
      </x:c>
      <x:c t="n" s="0">
        <x:v>-1.87546</x:v>
      </x:c>
      <x:c t="n" s="0">
        <x:v>8.585361</x:v>
      </x:c>
      <x:c t="n" s="0">
        <x:v>3.006577</x:v>
      </x:c>
      <x:c t="n" s="0">
        <x:v>6.220779</x:v>
      </x:c>
      <x:c t="n" s="0">
        <x:v>10.21202</x:v>
      </x:c>
      <x:c t="n" s="0">
        <x:v>19.15212</x:v>
      </x:c>
      <x:c t="n" s="0">
        <x:v>21.7412</x:v>
      </x:c>
      <x:c t="n" s="0">
        <x:v>25.12914</x:v>
      </x:c>
      <x:c t="n" s="0">
        <x:v>27.2726</x:v>
      </x:c>
      <x:c t="n" s="0">
        <x:v>28.42998</x:v>
      </x:c>
      <x:c t="n" s="0">
        <x:v>28.95851</x:v>
      </x:c>
      <x:c t="n" s="0">
        <x:v>29.45991</x:v>
      </x:c>
      <x:c t="n" s="0">
        <x:v>30.67783</x:v>
      </x:c>
      <x:c t="n" s="0">
        <x:v>30.87391</x:v>
      </x:c>
      <x:c t="n" s="0">
        <x:v>28.91983</x:v>
      </x:c>
      <x:c t="n" s="0">
        <x:v>30.56441</x:v>
      </x:c>
      <x:c t="n" s="0">
        <x:v>30.92875</x:v>
      </x:c>
      <x:c t="n" s="0">
        <x:v>30.25468</x:v>
      </x:c>
      <x:c t="n" s="0">
        <x:v>30.74461</x:v>
      </x:c>
      <x:c t="n" s="0">
        <x:v>29.66512</x:v>
      </x:c>
      <x:c t="n" s="0">
        <x:v>27.58782</x:v>
      </x:c>
      <x:c t="n" s="0">
        <x:v>26.43037</x:v>
      </x:c>
      <x:c t="n" s="0">
        <x:v>22.57629</x:v>
      </x:c>
      <x:c t="n" s="0">
        <x:v>19.55183</x:v>
      </x:c>
      <x:c t="n" s="0">
        <x:v>18.8379</x:v>
      </x:c>
      <x:c t="n" s="0">
        <x:v>22.43971</x:v>
      </x:c>
      <x:c t="n" s="0">
        <x:v>18.7571</x:v>
      </x:c>
      <x:c t="n" s="0">
        <x:v>14.09083</x:v>
      </x:c>
      <x:c t="n" s="0">
        <x:v>10.34531</x:v>
      </x:c>
      <x:c t="n" s="0">
        <x:v>9.50322</x:v>
      </x:c>
      <x:c t="n" s="0">
        <x:v>3.895815</x:v>
      </x:c>
      <x:c t="n" s="0">
        <x:v>5.155897</x:v>
      </x:c>
      <x:c t="n" s="0">
        <x:v>6.347414</x:v>
      </x:c>
      <x:c t="n" s="0">
        <x:v>-13.83905</x:v>
      </x:c>
      <x:c t="n" s="0">
        <x:v>-2.409316</x:v>
      </x:c>
      <x:c t="n" s="0">
        <x:v>-3.739013</x:v>
      </x:c>
      <x:c t="n" s="0">
        <x:v>0.3347722</x:v>
      </x:c>
      <x:c t="n" s="0">
        <x:v>-4.953028</x:v>
      </x:c>
      <x:c t="n" s="0">
        <x:v>-5.566366</x:v>
      </x:c>
      <x:c t="n" s="0">
        <x:v>4.654973</x:v>
      </x:c>
      <x:c t="n" s="0">
        <x:v>9.625865</x:v>
      </x:c>
      <x:c t="n" s="0">
        <x:v>18.72139</x:v>
      </x:c>
      <x:c t="n" s="0">
        <x:v>14.98511</x:v>
      </x:c>
      <x:c t="n" s="0">
        <x:v>32.164</x:v>
      </x:c>
      <x:c t="n" s="0">
        <x:v>25.73022</x:v>
      </x:c>
      <x:c t="n" s="0">
        <x:v>22.05268</x:v>
      </x:c>
      <x:c t="n" s="0">
        <x:v>18.48423</x:v>
      </x:c>
      <x:c t="n" s="0">
        <x:v>27.62854</x:v>
      </x:c>
      <x:c t="n" s="0">
        <x:v>30.55627</x:v>
      </x:c>
      <x:c t="n" s="0">
        <x:v>26.39971</x:v>
      </x:c>
      <x:c t="n" s="0">
        <x:v>30.61205</x:v>
      </x:c>
      <x:c t="n" s="0">
        <x:v>32.90008</x:v>
      </x:c>
      <x:c t="n" s="0">
        <x:v>33.16505</x:v>
      </x:c>
      <x:c t="n" s="0">
        <x:v>24.17446</x:v>
      </x:c>
      <x:c t="n" s="0">
        <x:v>30.17481</x:v>
      </x:c>
      <x:c t="n" s="0">
        <x:v>31.43002</x:v>
      </x:c>
      <x:c t="n" s="0">
        <x:v>26.43506</x:v>
      </x:c>
      <x:c t="n" s="0">
        <x:v>23.75072</x:v>
      </x:c>
      <x:c t="n" s="0">
        <x:v>20.18288</x:v>
      </x:c>
      <x:c t="n" s="0">
        <x:v>17.90128</x:v>
      </x:c>
      <x:c t="n" s="0">
        <x:v>16.98513</x:v>
      </x:c>
      <x:c t="n" s="0">
        <x:v>18.17173</x:v>
      </x:c>
      <x:c t="n" s="0">
        <x:v>16.48541</x:v>
      </x:c>
      <x:c t="n" s="0">
        <x:v>10.36134</x:v>
      </x:c>
      <x:c t="n" s="0">
        <x:v>10.07724</x:v>
      </x:c>
      <x:c t="n" s="0">
        <x:v>10.48656</x:v>
      </x:c>
      <x:c t="n" s="0">
        <x:v>4.88227</x:v>
      </x:c>
      <x:c t="n" s="0">
        <x:v>6.36127</x:v>
      </x:c>
      <x:c t="n" s="0">
        <x:v>6.529166</x:v>
      </x:c>
      <x:c t="str">
        <x:v>No</x:v>
      </x:c>
      <x:c t="str">
        <x:v>No</x:v>
      </x:c>
      <x:c t="str">
        <x:v/>
      </x:c>
    </x:row>
    <x:row r="2626">
      <x:c t="n" s="11">
        <x:v>2625</x:v>
      </x:c>
      <x:c t="str" s="11">
        <x:v/>
      </x:c>
      <x:c t="n" s="8">
        <x:v>43946.4647916667</x:v>
      </x:c>
      <x:c t="n" s="7">
        <x:v>43946.4647916667</x:v>
      </x:c>
      <x:c t="n" s="0">
        <x:v>39.85981</x:v>
      </x:c>
      <x:c t="n" s="0">
        <x:v>54.20069</x:v>
      </x:c>
      <x:c t="n" s="0">
        <x:v>67.28769</x:v>
      </x:c>
      <x:c t="n" s="0">
        <x:v>73.87012</x:v>
      </x:c>
      <x:c t="n" s="0">
        <x:v>-13.84023</x:v>
      </x:c>
      <x:c t="n" s="0">
        <x:v>-2.577712</x:v>
      </x:c>
      <x:c t="n" s="0">
        <x:v>-4.286036</x:v>
      </x:c>
      <x:c t="n" s="0">
        <x:v>-1.473968</x:v>
      </x:c>
      <x:c t="n" s="0">
        <x:v>8.029839</x:v>
      </x:c>
      <x:c t="n" s="0">
        <x:v>2.423182</x:v>
      </x:c>
      <x:c t="n" s="0">
        <x:v>6.277485</x:v>
      </x:c>
      <x:c t="n" s="0">
        <x:v>10.13123</x:v>
      </x:c>
      <x:c t="n" s="0">
        <x:v>19.35411</x:v>
      </x:c>
      <x:c t="n" s="0">
        <x:v>21.20237</x:v>
      </x:c>
      <x:c t="n" s="0">
        <x:v>27.1473</x:v>
      </x:c>
      <x:c t="n" s="0">
        <x:v>26.84487</x:v>
      </x:c>
      <x:c t="n" s="0">
        <x:v>27.91235</x:v>
      </x:c>
      <x:c t="n" s="0">
        <x:v>28.46278</x:v>
      </x:c>
      <x:c t="n" s="0">
        <x:v>29.26341</x:v>
      </x:c>
      <x:c t="n" s="0">
        <x:v>30.75068</x:v>
      </x:c>
      <x:c t="n" s="0">
        <x:v>30.55074</x:v>
      </x:c>
      <x:c t="n" s="0">
        <x:v>30.45008</x:v>
      </x:c>
      <x:c t="n" s="0">
        <x:v>30.45076</x:v>
      </x:c>
      <x:c t="n" s="0">
        <x:v>30.96794</x:v>
      </x:c>
      <x:c t="n" s="0">
        <x:v>29.73668</x:v>
      </x:c>
      <x:c t="n" s="0">
        <x:v>30.95597</x:v>
      </x:c>
      <x:c t="n" s="0">
        <x:v>29.5413</x:v>
      </x:c>
      <x:c t="n" s="0">
        <x:v>27.35312</x:v>
      </x:c>
      <x:c t="n" s="0">
        <x:v>26.09578</x:v>
      </x:c>
      <x:c t="n" s="0">
        <x:v>22.52788</x:v>
      </x:c>
      <x:c t="n" s="0">
        <x:v>19.33278</x:v>
      </x:c>
      <x:c t="n" s="0">
        <x:v>18.64634</x:v>
      </x:c>
      <x:c t="n" s="0">
        <x:v>22.26999</x:v>
      </x:c>
      <x:c t="n" s="0">
        <x:v>18.48698</x:v>
      </x:c>
      <x:c t="n" s="0">
        <x:v>13.71614</x:v>
      </x:c>
      <x:c t="n" s="0">
        <x:v>10.11667</x:v>
      </x:c>
      <x:c t="n" s="0">
        <x:v>9.552824</x:v>
      </x:c>
      <x:c t="n" s="0">
        <x:v>3.797462</x:v>
      </x:c>
      <x:c t="n" s="0">
        <x:v>5.094112</x:v>
      </x:c>
      <x:c t="n" s="0">
        <x:v>6.255581</x:v>
      </x:c>
      <x:c t="n" s="0">
        <x:v>-12.02775</x:v>
      </x:c>
      <x:c t="n" s="0">
        <x:v>-3.749476</x:v>
      </x:c>
      <x:c t="n" s="0">
        <x:v>-3.739013</x:v>
      </x:c>
      <x:c t="n" s="0">
        <x:v>0.3347722</x:v>
      </x:c>
      <x:c t="n" s="0">
        <x:v>2.874985</x:v>
      </x:c>
      <x:c t="n" s="0">
        <x:v>-5.566366</x:v>
      </x:c>
      <x:c t="n" s="0">
        <x:v>6.595183</x:v>
      </x:c>
      <x:c t="n" s="0">
        <x:v>9.471918</x:v>
      </x:c>
      <x:c t="n" s="0">
        <x:v>20.37801</x:v>
      </x:c>
      <x:c t="n" s="0">
        <x:v>14.60962</x:v>
      </x:c>
      <x:c t="n" s="0">
        <x:v>32.164</x:v>
      </x:c>
      <x:c t="n" s="0">
        <x:v>18.15686</x:v>
      </x:c>
      <x:c t="n" s="0">
        <x:v>22.05268</x:v>
      </x:c>
      <x:c t="n" s="0">
        <x:v>27.59221</x:v>
      </x:c>
      <x:c t="n" s="0">
        <x:v>29.67662</x:v>
      </x:c>
      <x:c t="n" s="0">
        <x:v>31.51994</x:v>
      </x:c>
      <x:c t="n" s="0">
        <x:v>29.24709</x:v>
      </x:c>
      <x:c t="n" s="0">
        <x:v>34.0215</x:v>
      </x:c>
      <x:c t="n" s="0">
        <x:v>22.92715</x:v>
      </x:c>
      <x:c t="n" s="0">
        <x:v>30.98971</x:v>
      </x:c>
      <x:c t="n" s="0">
        <x:v>26.50636</x:v>
      </x:c>
      <x:c t="n" s="0">
        <x:v>30.41497</x:v>
      </x:c>
      <x:c t="n" s="0">
        <x:v>27.03029</x:v>
      </x:c>
      <x:c t="n" s="0">
        <x:v>26.52677</x:v>
      </x:c>
      <x:c t="n" s="0">
        <x:v>24.29132</x:v>
      </x:c>
      <x:c t="n" s="0">
        <x:v>20.5748</x:v>
      </x:c>
      <x:c t="n" s="0">
        <x:v>16.35866</x:v>
      </x:c>
      <x:c t="n" s="0">
        <x:v>16.80225</x:v>
      </x:c>
      <x:c t="n" s="0">
        <x:v>19.89062</x:v>
      </x:c>
      <x:c t="n" s="0">
        <x:v>15.84718</x:v>
      </x:c>
      <x:c t="n" s="0">
        <x:v>11.97805</x:v>
      </x:c>
      <x:c t="n" s="0">
        <x:v>8.966061</x:v>
      </x:c>
      <x:c t="n" s="0">
        <x:v>9.691781</x:v>
      </x:c>
      <x:c t="n" s="0">
        <x:v>2.270856</x:v>
      </x:c>
      <x:c t="n" s="0">
        <x:v>3.857614</x:v>
      </x:c>
      <x:c t="n" s="0">
        <x:v>5.87641</x:v>
      </x:c>
      <x:c t="str">
        <x:v>No</x:v>
      </x:c>
      <x:c t="str">
        <x:v>No</x:v>
      </x:c>
      <x:c t="str">
        <x:v/>
      </x:c>
    </x:row>
    <x:row r="2627">
      <x:c t="n" s="11">
        <x:v>2626</x:v>
      </x:c>
      <x:c t="str" s="11">
        <x:v/>
      </x:c>
      <x:c t="n" s="8">
        <x:v>43946.4647916667</x:v>
      </x:c>
      <x:c t="n" s="7">
        <x:v>43946.4647916667</x:v>
      </x:c>
      <x:c t="n" s="0">
        <x:v>40.74404</x:v>
      </x:c>
      <x:c t="n" s="0">
        <x:v>54.20069</x:v>
      </x:c>
      <x:c t="n" s="0">
        <x:v>59.97463</x:v>
      </x:c>
      <x:c t="n" s="0">
        <x:v>66.08861</x:v>
      </x:c>
      <x:c t="n" s="0">
        <x:v>-13.48038</x:v>
      </x:c>
      <x:c t="n" s="0">
        <x:v>-2.756249</x:v>
      </x:c>
      <x:c t="n" s="0">
        <x:v>-4.201765</x:v>
      </x:c>
      <x:c t="n" s="0">
        <x:v>-1.158219</x:v>
      </x:c>
      <x:c t="n" s="0">
        <x:v>7.59096</x:v>
      </x:c>
      <x:c t="n" s="0">
        <x:v>1.854243</x:v>
      </x:c>
      <x:c t="n" s="0">
        <x:v>6.325336</x:v>
      </x:c>
      <x:c t="n" s="0">
        <x:v>9.937099</x:v>
      </x:c>
      <x:c t="n" s="0">
        <x:v>19.51947</x:v>
      </x:c>
      <x:c t="n" s="0">
        <x:v>20.67475</x:v>
      </x:c>
      <x:c t="n" s="0">
        <x:v>28.34454</x:v>
      </x:c>
      <x:c t="n" s="0">
        <x:v>26.19217</x:v>
      </x:c>
      <x:c t="n" s="0">
        <x:v>27.78602</x:v>
      </x:c>
      <x:c t="n" s="0">
        <x:v>28.79008</x:v>
      </x:c>
      <x:c t="n" s="0">
        <x:v>29.87661</x:v>
      </x:c>
      <x:c t="n" s="0">
        <x:v>31.23268</x:v>
      </x:c>
      <x:c t="n" s="0">
        <x:v>30.3908</x:v>
      </x:c>
      <x:c t="n" s="0">
        <x:v>29.86112</x:v>
      </x:c>
      <x:c t="n" s="0">
        <x:v>30.03441</x:v>
      </x:c>
      <x:c t="n" s="0">
        <x:v>31.33665</x:v>
      </x:c>
      <x:c t="n" s="0">
        <x:v>29.48476</x:v>
      </x:c>
      <x:c t="n" s="0">
        <x:v>31.3076</x:v>
      </x:c>
      <x:c t="n" s="0">
        <x:v>29.51995</x:v>
      </x:c>
      <x:c t="n" s="0">
        <x:v>27.17959</x:v>
      </x:c>
      <x:c t="n" s="0">
        <x:v>25.91178</x:v>
      </x:c>
      <x:c t="n" s="0">
        <x:v>22.25126</x:v>
      </x:c>
      <x:c t="n" s="0">
        <x:v>19.58726</x:v>
      </x:c>
      <x:c t="n" s="0">
        <x:v>19.31007</x:v>
      </x:c>
      <x:c t="n" s="0">
        <x:v>22.33677</x:v>
      </x:c>
      <x:c t="n" s="0">
        <x:v>18.22805</x:v>
      </x:c>
      <x:c t="n" s="0">
        <x:v>13.53339</x:v>
      </x:c>
      <x:c t="n" s="0">
        <x:v>9.88796</x:v>
      </x:c>
      <x:c t="n" s="0">
        <x:v>9.5547</x:v>
      </x:c>
      <x:c t="n" s="0">
        <x:v>3.816862</x:v>
      </x:c>
      <x:c t="n" s="0">
        <x:v>5.105949</x:v>
      </x:c>
      <x:c t="n" s="0">
        <x:v>6.247438</x:v>
      </x:c>
      <x:c t="n" s="0">
        <x:v>-11.82116</x:v>
      </x:c>
      <x:c t="n" s="0">
        <x:v>-3.979754</x:v>
      </x:c>
      <x:c t="n" s="0">
        <x:v>-3.739013</x:v>
      </x:c>
      <x:c t="n" s="0">
        <x:v>0.3347722</x:v>
      </x:c>
      <x:c t="n" s="0">
        <x:v>3.364455</x:v>
      </x:c>
      <x:c t="n" s="0">
        <x:v>-2.09275</x:v>
      </x:c>
      <x:c t="n" s="0">
        <x:v>6.595183</x:v>
      </x:c>
      <x:c t="n" s="0">
        <x:v>8.207558</x:v>
      </x:c>
      <x:c t="n" s="0">
        <x:v>20.37801</x:v>
      </x:c>
      <x:c t="n" s="0">
        <x:v>14.55323</x:v>
      </x:c>
      <x:c t="n" s="0">
        <x:v>32.164</x:v>
      </x:c>
      <x:c t="n" s="0">
        <x:v>13.28672</x:v>
      </x:c>
      <x:c t="n" s="0">
        <x:v>29.03952</x:v>
      </x:c>
      <x:c t="n" s="0">
        <x:v>30.32731</x:v>
      </x:c>
      <x:c t="n" s="0">
        <x:v>32.71053</x:v>
      </x:c>
      <x:c t="n" s="0">
        <x:v>34.41672</x:v>
      </x:c>
      <x:c t="n" s="0">
        <x:v>28.79768</x:v>
      </x:c>
      <x:c t="n" s="0">
        <x:v>24.88333</x:v>
      </x:c>
      <x:c t="n" s="0">
        <x:v>29.08908</x:v>
      </x:c>
      <x:c t="n" s="0">
        <x:v>31.99802</x:v>
      </x:c>
      <x:c t="n" s="0">
        <x:v>26.22956</x:v>
      </x:c>
      <x:c t="n" s="0">
        <x:v>32.77047</x:v>
      </x:c>
      <x:c t="n" s="0">
        <x:v>28.80816</x:v>
      </x:c>
      <x:c t="n" s="0">
        <x:v>24.75524</x:v>
      </x:c>
      <x:c t="n" s="0">
        <x:v>25.56257</x:v>
      </x:c>
      <x:c t="n" s="0">
        <x:v>21.58276</x:v>
      </x:c>
      <x:c t="n" s="0">
        <x:v>21.38369</x:v>
      </x:c>
      <x:c t="n" s="0">
        <x:v>22.11914</x:v>
      </x:c>
      <x:c t="n" s="0">
        <x:v>23.86525</x:v>
      </x:c>
      <x:c t="n" s="0">
        <x:v>17.907</x:v>
      </x:c>
      <x:c t="n" s="0">
        <x:v>10.96154</x:v>
      </x:c>
      <x:c t="n" s="0">
        <x:v>7.809236</x:v>
      </x:c>
      <x:c t="n" s="0">
        <x:v>8.881222</x:v>
      </x:c>
      <x:c t="n" s="0">
        <x:v>3.645893</x:v>
      </x:c>
      <x:c t="n" s="0">
        <x:v>4.969164</x:v>
      </x:c>
      <x:c t="n" s="0">
        <x:v>5.537632</x:v>
      </x:c>
      <x:c t="str">
        <x:v>No</x:v>
      </x:c>
      <x:c t="str">
        <x:v>No</x:v>
      </x:c>
      <x:c t="str">
        <x:v/>
      </x:c>
    </x:row>
    <x:row r="2628">
      <x:c t="n" s="11">
        <x:v>2627</x:v>
      </x:c>
      <x:c t="str" s="11">
        <x:v/>
      </x:c>
      <x:c t="n" s="8">
        <x:v>43946.4647916667</x:v>
      </x:c>
      <x:c t="n" s="7">
        <x:v>43946.4647916667</x:v>
      </x:c>
      <x:c t="n" s="0">
        <x:v>40.58659</x:v>
      </x:c>
      <x:c t="n" s="0">
        <x:v>54.20069</x:v>
      </x:c>
      <x:c t="n" s="0">
        <x:v>67.4017</x:v>
      </x:c>
      <x:c t="n" s="0">
        <x:v>72.62073</x:v>
      </x:c>
      <x:c t="n" s="0">
        <x:v>-13.19503</x:v>
      </x:c>
      <x:c t="n" s="0">
        <x:v>-2.914758</x:v>
      </x:c>
      <x:c t="n" s="0">
        <x:v>-4.131066</x:v>
      </x:c>
      <x:c t="n" s="0">
        <x:v>-0.9056208</x:v>
      </x:c>
      <x:c t="n" s="0">
        <x:v>7.177481</x:v>
      </x:c>
      <x:c t="n" s="0">
        <x:v>1.832137</x:v>
      </x:c>
      <x:c t="n" s="0">
        <x:v>6.365787</x:v>
      </x:c>
      <x:c t="n" s="0">
        <x:v>9.723682</x:v>
      </x:c>
      <x:c t="n" s="0">
        <x:v>19.60229</x:v>
      </x:c>
      <x:c t="n" s="0">
        <x:v>20.16709</x:v>
      </x:c>
      <x:c t="n" s="0">
        <x:v>28.50653</x:v>
      </x:c>
      <x:c t="n" s="0">
        <x:v>25.54472</x:v>
      </x:c>
      <x:c t="n" s="0">
        <x:v>28.20305</x:v>
      </x:c>
      <x:c t="n" s="0">
        <x:v>28.94238</x:v>
      </x:c>
      <x:c t="n" s="0">
        <x:v>30.23829</x:v>
      </x:c>
      <x:c t="n" s="0">
        <x:v>32.26553</x:v>
      </x:c>
      <x:c t="n" s="0">
        <x:v>29.94498</x:v>
      </x:c>
      <x:c t="n" s="0">
        <x:v>30.35027</x:v>
      </x:c>
      <x:c t="n" s="0">
        <x:v>30.18865</x:v>
      </x:c>
      <x:c t="n" s="0">
        <x:v>31.15801</x:v>
      </x:c>
      <x:c t="n" s="0">
        <x:v>29.23049</x:v>
      </x:c>
      <x:c t="n" s="0">
        <x:v>31.12154</x:v>
      </x:c>
      <x:c t="n" s="0">
        <x:v>29.22716</x:v>
      </x:c>
      <x:c t="n" s="0">
        <x:v>26.87401</x:v>
      </x:c>
      <x:c t="n" s="0">
        <x:v>25.72063</x:v>
      </x:c>
      <x:c t="n" s="0">
        <x:v>22.17338</x:v>
      </x:c>
      <x:c t="n" s="0">
        <x:v>19.38013</x:v>
      </x:c>
      <x:c t="n" s="0">
        <x:v>19.10761</x:v>
      </x:c>
      <x:c t="n" s="0">
        <x:v>22.2372</x:v>
      </x:c>
      <x:c t="n" s="0">
        <x:v>18.25731</x:v>
      </x:c>
      <x:c t="n" s="0">
        <x:v>13.17667</x:v>
      </x:c>
      <x:c t="n" s="0">
        <x:v>9.644254</x:v>
      </x:c>
      <x:c t="n" s="0">
        <x:v>9.313827</x:v>
      </x:c>
      <x:c t="n" s="0">
        <x:v>3.762246</x:v>
      </x:c>
      <x:c t="n" s="0">
        <x:v>5.099689</x:v>
      </x:c>
      <x:c t="n" s="0">
        <x:v>6.107421</x:v>
      </x:c>
      <x:c t="n" s="0">
        <x:v>-11.82116</x:v>
      </x:c>
      <x:c t="n" s="0">
        <x:v>-3.979754</x:v>
      </x:c>
      <x:c t="n" s="0">
        <x:v>-3.739013</x:v>
      </x:c>
      <x:c t="n" s="0">
        <x:v>0.3347722</x:v>
      </x:c>
      <x:c t="n" s="0">
        <x:v>3.364455</x:v>
      </x:c>
      <x:c t="n" s="0">
        <x:v>2.14263</x:v>
      </x:c>
      <x:c t="n" s="0">
        <x:v>6.595183</x:v>
      </x:c>
      <x:c t="n" s="0">
        <x:v>8.207558</x:v>
      </x:c>
      <x:c t="n" s="0">
        <x:v>19.03571</x:v>
      </x:c>
      <x:c t="n" s="0">
        <x:v>14.55323</x:v>
      </x:c>
      <x:c t="n" s="0">
        <x:v>25.10856</x:v>
      </x:c>
      <x:c t="n" s="0">
        <x:v>20.36281</x:v>
      </x:c>
      <x:c t="n" s="0">
        <x:v>30.06599</x:v>
      </x:c>
      <x:c t="n" s="0">
        <x:v>29.1297</x:v>
      </x:c>
      <x:c t="n" s="0">
        <x:v>31.2516</x:v>
      </x:c>
      <x:c t="n" s="0">
        <x:v>36.57726</x:v>
      </x:c>
      <x:c t="n" s="0">
        <x:v>23.83699</x:v>
      </x:c>
      <x:c t="n" s="0">
        <x:v>32.97541</x:v>
      </x:c>
      <x:c t="n" s="0">
        <x:v>30.96334</x:v>
      </x:c>
      <x:c t="n" s="0">
        <x:v>30.38826</x:v>
      </x:c>
      <x:c t="n" s="0">
        <x:v>26.57104</x:v>
      </x:c>
      <x:c t="n" s="0">
        <x:v>31.99568</x:v>
      </x:c>
      <x:c t="n" s="0">
        <x:v>29.4589</x:v>
      </x:c>
      <x:c t="n" s="0">
        <x:v>22.09136</x:v>
      </x:c>
      <x:c t="n" s="0">
        <x:v>22.50938</x:v>
      </x:c>
      <x:c t="n" s="0">
        <x:v>21.78165</x:v>
      </x:c>
      <x:c t="n" s="0">
        <x:v>19.18526</x:v>
      </x:c>
      <x:c t="n" s="0">
        <x:v>17.04739</x:v>
      </x:c>
      <x:c t="n" s="0">
        <x:v>20.75397</x:v>
      </x:c>
      <x:c t="n" s="0">
        <x:v>17.05805</x:v>
      </x:c>
      <x:c t="n" s="0">
        <x:v>10.11386</x:v>
      </x:c>
      <x:c t="n" s="0">
        <x:v>6.901222</x:v>
      </x:c>
      <x:c t="n" s="0">
        <x:v>8.007676</x:v>
      </x:c>
      <x:c t="n" s="0">
        <x:v>4.097895</x:v>
      </x:c>
      <x:c t="n" s="0">
        <x:v>5.33219</x:v>
      </x:c>
      <x:c t="n" s="0">
        <x:v>5.885104</x:v>
      </x:c>
      <x:c t="str">
        <x:v>No</x:v>
      </x:c>
      <x:c t="str">
        <x:v>No</x:v>
      </x:c>
      <x:c t="str">
        <x:v/>
      </x:c>
    </x:row>
    <x:row r="2629">
      <x:c t="n" s="11">
        <x:v>2628</x:v>
      </x:c>
      <x:c t="str" s="11">
        <x:v/>
      </x:c>
      <x:c t="n" s="8">
        <x:v>43946.4647916667</x:v>
      </x:c>
      <x:c t="n" s="7">
        <x:v>43946.4647916667</x:v>
      </x:c>
      <x:c t="n" s="0">
        <x:v>39.82893</x:v>
      </x:c>
      <x:c t="n" s="0">
        <x:v>54.20069</x:v>
      </x:c>
      <x:c t="n" s="0">
        <x:v>61.25907</x:v>
      </x:c>
      <x:c t="n" s="0">
        <x:v>68.10506</x:v>
      </x:c>
      <x:c t="n" s="0">
        <x:v>-12.96535</x:v>
      </x:c>
      <x:c t="n" s="0">
        <x:v>-3.054867</x:v>
      </x:c>
      <x:c t="n" s="0">
        <x:v>-4.071588</x:v>
      </x:c>
      <x:c t="n" s="0">
        <x:v>-0.7009492</x:v>
      </x:c>
      <x:c t="n" s="0">
        <x:v>6.790242</x:v>
      </x:c>
      <x:c t="n" s="0">
        <x:v>1.878867</x:v>
      </x:c>
      <x:c t="n" s="0">
        <x:v>6.400038</x:v>
      </x:c>
      <x:c t="n" s="0">
        <x:v>9.532729</x:v>
      </x:c>
      <x:c t="n" s="0">
        <x:v>19.31386</x:v>
      </x:c>
      <x:c t="n" s="0">
        <x:v>19.73278</x:v>
      </x:c>
      <x:c t="n" s="0">
        <x:v>27.96075</x:v>
      </x:c>
      <x:c t="n" s="0">
        <x:v>25.88053</x:v>
      </x:c>
      <x:c t="n" s="0">
        <x:v>28.70722</x:v>
      </x:c>
      <x:c t="n" s="0">
        <x:v>28.90006</x:v>
      </x:c>
      <x:c t="n" s="0">
        <x:v>30.35758</x:v>
      </x:c>
      <x:c t="n" s="0">
        <x:v>33.27138</x:v>
      </x:c>
      <x:c t="n" s="0">
        <x:v>29.72175</x:v>
      </x:c>
      <x:c t="n" s="0">
        <x:v>30.21131</x:v>
      </x:c>
      <x:c t="n" s="0">
        <x:v>30.39755</x:v>
      </x:c>
      <x:c t="n" s="0">
        <x:v>30.67411</x:v>
      </x:c>
      <x:c t="n" s="0">
        <x:v>28.90617</x:v>
      </x:c>
      <x:c t="n" s="0">
        <x:v>31.56246</x:v>
      </x:c>
      <x:c t="n" s="0">
        <x:v>29.49313</x:v>
      </x:c>
      <x:c t="n" s="0">
        <x:v>26.41689</x:v>
      </x:c>
      <x:c t="n" s="0">
        <x:v>25.70224</x:v>
      </x:c>
      <x:c t="n" s="0">
        <x:v>22.03824</x:v>
      </x:c>
      <x:c t="n" s="0">
        <x:v>19.3211</x:v>
      </x:c>
      <x:c t="n" s="0">
        <x:v>18.85386</x:v>
      </x:c>
      <x:c t="n" s="0">
        <x:v>22.00025</x:v>
      </x:c>
      <x:c t="n" s="0">
        <x:v>17.89989</x:v>
      </x:c>
      <x:c t="n" s="0">
        <x:v>12.84278</x:v>
      </x:c>
      <x:c t="n" s="0">
        <x:v>9.266259</x:v>
      </x:c>
      <x:c t="n" s="0">
        <x:v>9.155396</x:v>
      </x:c>
      <x:c t="n" s="0">
        <x:v>3.577147</x:v>
      </x:c>
      <x:c t="n" s="0">
        <x:v>4.929927</x:v>
      </x:c>
      <x:c t="n" s="0">
        <x:v>6.157349</x:v>
      </x:c>
      <x:c t="n" s="0">
        <x:v>-11.82116</x:v>
      </x:c>
      <x:c t="n" s="0">
        <x:v>-3.979754</x:v>
      </x:c>
      <x:c t="n" s="0">
        <x:v>-3.739013</x:v>
      </x:c>
      <x:c t="n" s="0">
        <x:v>0.3347722</x:v>
      </x:c>
      <x:c t="n" s="0">
        <x:v>3.364455</x:v>
      </x:c>
      <x:c t="n" s="0">
        <x:v>2.14263</x:v>
      </x:c>
      <x:c t="n" s="0">
        <x:v>6.595183</x:v>
      </x:c>
      <x:c t="n" s="0">
        <x:v>8.207558</x:v>
      </x:c>
      <x:c t="n" s="0">
        <x:v>17.08279</x:v>
      </x:c>
      <x:c t="n" s="0">
        <x:v>16.34398</x:v>
      </x:c>
      <x:c t="n" s="0">
        <x:v>21.31697</x:v>
      </x:c>
      <x:c t="n" s="0">
        <x:v>28.57635</x:v>
      </x:c>
      <x:c t="n" s="0">
        <x:v>32.49278</x:v>
      </x:c>
      <x:c t="n" s="0">
        <x:v>28.64384</x:v>
      </x:c>
      <x:c t="n" s="0">
        <x:v>31.25571</x:v>
      </x:c>
      <x:c t="n" s="0">
        <x:v>34.59394</x:v>
      </x:c>
      <x:c t="n" s="0">
        <x:v>31.08101</x:v>
      </x:c>
      <x:c t="n" s="0">
        <x:v>30.50212</x:v>
      </x:c>
      <x:c t="n" s="0">
        <x:v>31.10123</x:v>
      </x:c>
      <x:c t="n" s="0">
        <x:v>21.12873</x:v>
      </x:c>
      <x:c t="n" s="0">
        <x:v>27.22444</x:v>
      </x:c>
      <x:c t="n" s="0">
        <x:v>33.64847</x:v>
      </x:c>
      <x:c t="n" s="0">
        <x:v>28.49494</x:v>
      </x:c>
      <x:c t="n" s="0">
        <x:v>22.11198</x:v>
      </x:c>
      <x:c t="n" s="0">
        <x:v>25.84248</x:v>
      </x:c>
      <x:c t="n" s="0">
        <x:v>19.39807</x:v>
      </x:c>
      <x:c t="n" s="0">
        <x:v>16.33545</x:v>
      </x:c>
      <x:c t="n" s="0">
        <x:v>16.74543</x:v>
      </x:c>
      <x:c t="n" s="0">
        <x:v>19.00524</x:v>
      </x:c>
      <x:c t="n" s="0">
        <x:v>14.65401</x:v>
      </x:c>
      <x:c t="n" s="0">
        <x:v>10.08842</x:v>
      </x:c>
      <x:c t="n" s="0">
        <x:v>6.82229</x:v>
      </x:c>
      <x:c t="n" s="0">
        <x:v>8.341006</x:v>
      </x:c>
      <x:c t="n" s="0">
        <x:v>2.926212</x:v>
      </x:c>
      <x:c t="n" s="0">
        <x:v>3.281499</x:v>
      </x:c>
      <x:c t="n" s="0">
        <x:v>6.761799</x:v>
      </x:c>
      <x:c t="str">
        <x:v>No</x:v>
      </x:c>
      <x:c t="str">
        <x:v>No</x:v>
      </x:c>
      <x:c t="str">
        <x:v/>
      </x:c>
    </x:row>
    <x:row r="2630">
      <x:c t="n" s="11">
        <x:v>2629</x:v>
      </x:c>
      <x:c t="str" s="11">
        <x:v/>
      </x:c>
      <x:c t="n" s="8">
        <x:v>43946.4647916667</x:v>
      </x:c>
      <x:c t="n" s="7">
        <x:v>43946.4647916667</x:v>
      </x:c>
      <x:c t="n" s="0">
        <x:v>41.05598</x:v>
      </x:c>
      <x:c t="n" s="0">
        <x:v>54.20069</x:v>
      </x:c>
      <x:c t="n" s="0">
        <x:v>58.73775</x:v>
      </x:c>
      <x:c t="n" s="0">
        <x:v>66.97801</x:v>
      </x:c>
      <x:c t="n" s="0">
        <x:v>-12.77838</x:v>
      </x:c>
      <x:c t="n" s="0">
        <x:v>-3.32504</x:v>
      </x:c>
      <x:c t="n" s="0">
        <x:v>-3.982727</x:v>
      </x:c>
      <x:c t="n" s="0">
        <x:v>-0.1288056</x:v>
      </x:c>
      <x:c t="n" s="0">
        <x:v>6.429786</x:v>
      </x:c>
      <x:c t="n" s="0">
        <x:v>1.918382</x:v>
      </x:c>
      <x:c t="n" s="0">
        <x:v>6.697345</x:v>
      </x:c>
      <x:c t="n" s="0">
        <x:v>10.6613</x:v>
      </x:c>
      <x:c t="n" s="0">
        <x:v>19.0514</x:v>
      </x:c>
      <x:c t="n" s="0">
        <x:v>19.41039</x:v>
      </x:c>
      <x:c t="n" s="0">
        <x:v>27.43332</x:v>
      </x:c>
      <x:c t="n" s="0">
        <x:v>26.3943</x:v>
      </x:c>
      <x:c t="n" s="0">
        <x:v>30.01841</x:v>
      </x:c>
      <x:c t="n" s="0">
        <x:v>28.56772</x:v>
      </x:c>
      <x:c t="n" s="0">
        <x:v>30.57306</x:v>
      </x:c>
      <x:c t="n" s="0">
        <x:v>32.72531</x:v>
      </x:c>
      <x:c t="n" s="0">
        <x:v>30.67241</x:v>
      </x:c>
      <x:c t="n" s="0">
        <x:v>30.48133</x:v>
      </x:c>
      <x:c t="n" s="0">
        <x:v>30.13547</x:v>
      </x:c>
      <x:c t="n" s="0">
        <x:v>30.14207</x:v>
      </x:c>
      <x:c t="n" s="0">
        <x:v>28.46097</x:v>
      </x:c>
      <x:c t="n" s="0">
        <x:v>31.56548</x:v>
      </x:c>
      <x:c t="n" s="0">
        <x:v>29.57985</x:v>
      </x:c>
      <x:c t="n" s="0">
        <x:v>26.21923</x:v>
      </x:c>
      <x:c t="n" s="0">
        <x:v>25.32805</x:v>
      </x:c>
      <x:c t="n" s="0">
        <x:v>22.07457</x:v>
      </x:c>
      <x:c t="n" s="0">
        <x:v>19.12838</x:v>
      </x:c>
      <x:c t="n" s="0">
        <x:v>18.54051</x:v>
      </x:c>
      <x:c t="n" s="0">
        <x:v>21.64373</x:v>
      </x:c>
      <x:c t="n" s="0">
        <x:v>17.54785</x:v>
      </x:c>
      <x:c t="n" s="0">
        <x:v>12.47958</x:v>
      </x:c>
      <x:c t="n" s="0">
        <x:v>9.05693</x:v>
      </x:c>
      <x:c t="n" s="0">
        <x:v>9.197409</x:v>
      </x:c>
      <x:c t="n" s="0">
        <x:v>3.638227</x:v>
      </x:c>
      <x:c t="n" s="0">
        <x:v>4.965373</x:v>
      </x:c>
      <x:c t="n" s="0">
        <x:v>6.164851</x:v>
      </x:c>
      <x:c t="n" s="0">
        <x:v>-11.82116</x:v>
      </x:c>
      <x:c t="n" s="0">
        <x:v>-6.388574</x:v>
      </x:c>
      <x:c t="n" s="0">
        <x:v>-3.367499</x:v>
      </x:c>
      <x:c t="n" s="0">
        <x:v>3.009855</x:v>
      </x:c>
      <x:c t="n" s="0">
        <x:v>3.364455</x:v>
      </x:c>
      <x:c t="n" s="0">
        <x:v>2.14263</x:v>
      </x:c>
      <x:c t="n" s="0">
        <x:v>8.777945</x:v>
      </x:c>
      <x:c t="n" s="0">
        <x:v>15.87302</x:v>
      </x:c>
      <x:c t="n" s="0">
        <x:v>17.0922</x:v>
      </x:c>
      <x:c t="n" s="0">
        <x:v>16.80749</x:v>
      </x:c>
      <x:c t="n" s="0">
        <x:v>21.31697</x:v>
      </x:c>
      <x:c t="n" s="0">
        <x:v>28.57635</x:v>
      </x:c>
      <x:c t="n" s="0">
        <x:v>34.04036</x:v>
      </x:c>
      <x:c t="n" s="0">
        <x:v>22.83295</x:v>
      </x:c>
      <x:c t="n" s="0">
        <x:v>31.65597</x:v>
      </x:c>
      <x:c t="n" s="0">
        <x:v>30.5759</x:v>
      </x:c>
      <x:c t="n" s="0">
        <x:v>34.54546</x:v>
      </x:c>
      <x:c t="n" s="0">
        <x:v>30.98296</x:v>
      </x:c>
      <x:c t="n" s="0">
        <x:v>26.6858</x:v>
      </x:c>
      <x:c t="n" s="0">
        <x:v>27.8111</x:v>
      </x:c>
      <x:c t="n" s="0">
        <x:v>24.04086</x:v>
      </x:c>
      <x:c t="n" s="0">
        <x:v>30.0408</x:v>
      </x:c>
      <x:c t="n" s="0">
        <x:v>30.01482</x:v>
      </x:c>
      <x:c t="n" s="0">
        <x:v>25.52752</x:v>
      </x:c>
      <x:c t="n" s="0">
        <x:v>22.4392</x:v>
      </x:c>
      <x:c t="n" s="0">
        <x:v>22.5969</x:v>
      </x:c>
      <x:c t="n" s="0">
        <x:v>20.05205</x:v>
      </x:c>
      <x:c t="n" s="0">
        <x:v>16.16685</x:v>
      </x:c>
      <x:c t="n" s="0">
        <x:v>19.6805</x:v>
      </x:c>
      <x:c t="n" s="0">
        <x:v>15.52357</x:v>
      </x:c>
      <x:c t="n" s="0">
        <x:v>8.409355</x:v>
      </x:c>
      <x:c t="n" s="0">
        <x:v>8.150318</x:v>
      </x:c>
      <x:c t="n" s="0">
        <x:v>9.235945</x:v>
      </x:c>
      <x:c t="n" s="0">
        <x:v>3.537404</x:v>
      </x:c>
      <x:c t="n" s="0">
        <x:v>6.324997</x:v>
      </x:c>
      <x:c t="n" s="0">
        <x:v>6.139991</x:v>
      </x:c>
      <x:c t="str">
        <x:v>No</x:v>
      </x:c>
      <x:c t="str">
        <x:v>No</x:v>
      </x:c>
      <x:c t="str">
        <x:v/>
      </x:c>
    </x:row>
    <x:row r="2631">
      <x:c t="n" s="11">
        <x:v>2630</x:v>
      </x:c>
      <x:c t="str" s="11">
        <x:v/>
      </x:c>
      <x:c t="n" s="8">
        <x:v>43946.4647916667</x:v>
      </x:c>
      <x:c t="n" s="7">
        <x:v>43946.4647916667</x:v>
      </x:c>
      <x:c t="n" s="0">
        <x:v>41.54442</x:v>
      </x:c>
      <x:c t="n" s="0">
        <x:v>54.20069</x:v>
      </x:c>
      <x:c t="n" s="0">
        <x:v>55.10873</x:v>
      </x:c>
      <x:c t="n" s="0">
        <x:v>62.66438</x:v>
      </x:c>
      <x:c t="n" s="0">
        <x:v>-12.62484</x:v>
      </x:c>
      <x:c t="n" s="0">
        <x:v>-3.658359</x:v>
      </x:c>
      <x:c t="n" s="0">
        <x:v>-3.887307</x:v>
      </x:c>
      <x:c t="n" s="0">
        <x:v>0.4960115</x:v>
      </x:c>
      <x:c t="n" s="0">
        <x:v>6.096331</x:v>
      </x:c>
      <x:c t="n" s="0">
        <x:v>1.951846</x:v>
      </x:c>
      <x:c t="n" s="0">
        <x:v>7.07047</x:v>
      </x:c>
      <x:c t="n" s="0">
        <x:v>11.92814</x:v>
      </x:c>
      <x:c t="n" s="0">
        <x:v>18.81961</x:v>
      </x:c>
      <x:c t="n" s="0">
        <x:v>19.11474</x:v>
      </x:c>
      <x:c t="n" s="0">
        <x:v>26.92587</x:v>
      </x:c>
      <x:c t="n" s="0">
        <x:v>26.78957</x:v>
      </x:c>
      <x:c t="n" s="0">
        <x:v>30.89111</x:v>
      </x:c>
      <x:c t="n" s="0">
        <x:v>28.07624</x:v>
      </x:c>
      <x:c t="n" s="0">
        <x:v>30.5315</x:v>
      </x:c>
      <x:c t="n" s="0">
        <x:v>32.8904</x:v>
      </x:c>
      <x:c t="n" s="0">
        <x:v>31.62621</x:v>
      </x:c>
      <x:c t="n" s="0">
        <x:v>30.71008</x:v>
      </x:c>
      <x:c t="n" s="0">
        <x:v>29.72184</x:v>
      </x:c>
      <x:c t="n" s="0">
        <x:v>30.47623</x:v>
      </x:c>
      <x:c t="n" s="0">
        <x:v>28.67592</x:v>
      </x:c>
      <x:c t="n" s="0">
        <x:v>31.51559</x:v>
      </x:c>
      <x:c t="n" s="0">
        <x:v>29.72886</x:v>
      </x:c>
      <x:c t="n" s="0">
        <x:v>26.62841</x:v>
      </x:c>
      <x:c t="n" s="0">
        <x:v>25.50906</x:v>
      </x:c>
      <x:c t="n" s="0">
        <x:v>22.03406</x:v>
      </x:c>
      <x:c t="n" s="0">
        <x:v>19.77557</x:v>
      </x:c>
      <x:c t="n" s="0">
        <x:v>18.57581</x:v>
      </x:c>
      <x:c t="n" s="0">
        <x:v>21.44725</x:v>
      </x:c>
      <x:c t="n" s="0">
        <x:v>17.35744</x:v>
      </x:c>
      <x:c t="n" s="0">
        <x:v>12.2524</x:v>
      </x:c>
      <x:c t="n" s="0">
        <x:v>8.989271</x:v>
      </x:c>
      <x:c t="n" s="0">
        <x:v>9.076989</x:v>
      </x:c>
      <x:c t="n" s="0">
        <x:v>3.601445</x:v>
      </x:c>
      <x:c t="n" s="0">
        <x:v>5.149745</x:v>
      </x:c>
      <x:c t="n" s="0">
        <x:v>6.198742</x:v>
      </x:c>
      <x:c t="n" s="0">
        <x:v>-11.82116</x:v>
      </x:c>
      <x:c t="n" s="0">
        <x:v>-6.388574</x:v>
      </x:c>
      <x:c t="n" s="0">
        <x:v>-3.367499</x:v>
      </x:c>
      <x:c t="n" s="0">
        <x:v>3.009855</x:v>
      </x:c>
      <x:c t="n" s="0">
        <x:v>2.412091</x:v>
      </x:c>
      <x:c t="n" s="0">
        <x:v>2.14263</x:v>
      </x:c>
      <x:c t="n" s="0">
        <x:v>8.777945</x:v>
      </x:c>
      <x:c t="n" s="0">
        <x:v>15.87302</x:v>
      </x:c>
      <x:c t="n" s="0">
        <x:v>17.15745</x:v>
      </x:c>
      <x:c t="n" s="0">
        <x:v>16.80749</x:v>
      </x:c>
      <x:c t="n" s="0">
        <x:v>23.85849</x:v>
      </x:c>
      <x:c t="n" s="0">
        <x:v>28.57635</x:v>
      </x:c>
      <x:c t="n" s="0">
        <x:v>33.42805</x:v>
      </x:c>
      <x:c t="n" s="0">
        <x:v>25.41378</x:v>
      </x:c>
      <x:c t="n" s="0">
        <x:v>29.27481</x:v>
      </x:c>
      <x:c t="n" s="0">
        <x:v>33.1279</x:v>
      </x:c>
      <x:c t="n" s="0">
        <x:v>34.09843</x:v>
      </x:c>
      <x:c t="n" s="0">
        <x:v>31.26509</x:v>
      </x:c>
      <x:c t="n" s="0">
        <x:v>27.87854</x:v>
      </x:c>
      <x:c t="n" s="0">
        <x:v>32.85136</x:v>
      </x:c>
      <x:c t="n" s="0">
        <x:v>30.54709</x:v>
      </x:c>
      <x:c t="n" s="0">
        <x:v>29.83598</x:v>
      </x:c>
      <x:c t="n" s="0">
        <x:v>30.48435</x:v>
      </x:c>
      <x:c t="n" s="0">
        <x:v>28.36422</x:v>
      </x:c>
      <x:c t="n" s="0">
        <x:v>25.48181</x:v>
      </x:c>
      <x:c t="n" s="0">
        <x:v>22.36403</x:v>
      </x:c>
      <x:c t="n" s="0">
        <x:v>25.93753</x:v>
      </x:c>
      <x:c t="n" s="0">
        <x:v>17.91793</x:v>
      </x:c>
      <x:c t="n" s="0">
        <x:v>19.36123</x:v>
      </x:c>
      <x:c t="n" s="0">
        <x:v>15.76484</x:v>
      </x:c>
      <x:c t="n" s="0">
        <x:v>10.7565</x:v>
      </x:c>
      <x:c t="n" s="0">
        <x:v>7.422996</x:v>
      </x:c>
      <x:c t="n" s="0">
        <x:v>8.403128</x:v>
      </x:c>
      <x:c t="n" s="0">
        <x:v>2.496515</x:v>
      </x:c>
      <x:c t="n" s="0">
        <x:v>5.873845</x:v>
      </x:c>
      <x:c t="n" s="0">
        <x:v>5.901015</x:v>
      </x:c>
      <x:c t="str">
        <x:v>No</x:v>
      </x:c>
      <x:c t="str">
        <x:v>No</x:v>
      </x:c>
      <x:c t="str">
        <x:v/>
      </x:c>
    </x:row>
    <x:row r="2632">
      <x:c t="n" s="11">
        <x:v>2631</x:v>
      </x:c>
      <x:c t="str" s="11">
        <x:v/>
      </x:c>
      <x:c t="n" s="8">
        <x:v>43946.4647916667</x:v>
      </x:c>
      <x:c t="n" s="7">
        <x:v>43946.4647916667</x:v>
      </x:c>
      <x:c t="n" s="0">
        <x:v>41.14737</x:v>
      </x:c>
      <x:c t="n" s="0">
        <x:v>54.20069</x:v>
      </x:c>
      <x:c t="n" s="0">
        <x:v>60.7219</x:v>
      </x:c>
      <x:c t="n" s="0">
        <x:v>68.89687</x:v>
      </x:c>
      <x:c t="n" s="0">
        <x:v>-12.49787</x:v>
      </x:c>
      <x:c t="n" s="0">
        <x:v>-3.96479</x:v>
      </x:c>
      <x:c t="n" s="0">
        <x:v>-3.807444</x:v>
      </x:c>
      <x:c t="n" s="0">
        <x:v>0.9665725</x:v>
      </x:c>
      <x:c t="n" s="0">
        <x:v>5.595016</x:v>
      </x:c>
      <x:c t="n" s="0">
        <x:v>1.980223</x:v>
      </x:c>
      <x:c t="n" s="0">
        <x:v>7.365567</x:v>
      </x:c>
      <x:c t="n" s="0">
        <x:v>12.90133</x:v>
      </x:c>
      <x:c t="n" s="0">
        <x:v>18.61318</x:v>
      </x:c>
      <x:c t="n" s="0">
        <x:v>19.12757</x:v>
      </x:c>
      <x:c t="n" s="0">
        <x:v>26.83479</x:v>
      </x:c>
      <x:c t="n" s="0">
        <x:v>26.51763</x:v>
      </x:c>
      <x:c t="n" s="0">
        <x:v>30.95741</x:v>
      </x:c>
      <x:c t="n" s="0">
        <x:v>28.17442</x:v>
      </x:c>
      <x:c t="n" s="0">
        <x:v>30.36922</x:v>
      </x:c>
      <x:c t="n" s="0">
        <x:v>32.65975</x:v>
      </x:c>
      <x:c t="n" s="0">
        <x:v>31.58288</x:v>
      </x:c>
      <x:c t="n" s="0">
        <x:v>30.34915</x:v>
      </x:c>
      <x:c t="n" s="0">
        <x:v>30.06126</x:v>
      </x:c>
      <x:c t="n" s="0">
        <x:v>30.42934</x:v>
      </x:c>
      <x:c t="n" s="0">
        <x:v>28.49154</x:v>
      </x:c>
      <x:c t="n" s="0">
        <x:v>31.45061</x:v>
      </x:c>
      <x:c t="n" s="0">
        <x:v>29.36622</x:v>
      </x:c>
      <x:c t="n" s="0">
        <x:v>26.50107</x:v>
      </x:c>
      <x:c t="n" s="0">
        <x:v>25.24973</x:v>
      </x:c>
      <x:c t="n" s="0">
        <x:v>23.45621</x:v>
      </x:c>
      <x:c t="n" s="0">
        <x:v>22.72274</x:v>
      </x:c>
      <x:c t="n" s="0">
        <x:v>18.27736</x:v>
      </x:c>
      <x:c t="n" s="0">
        <x:v>21.08859</x:v>
      </x:c>
      <x:c t="n" s="0">
        <x:v>17.16742</x:v>
      </x:c>
      <x:c t="n" s="0">
        <x:v>12.25704</x:v>
      </x:c>
      <x:c t="n" s="0">
        <x:v>8.769663</x:v>
      </x:c>
      <x:c t="n" s="0">
        <x:v>8.958288</x:v>
      </x:c>
      <x:c t="n" s="0">
        <x:v>3.391212</x:v>
      </x:c>
      <x:c t="n" s="0">
        <x:v>5.419996</x:v>
      </x:c>
      <x:c t="n" s="0">
        <x:v>6.079414</x:v>
      </x:c>
      <x:c t="n" s="0">
        <x:v>-11.82116</x:v>
      </x:c>
      <x:c t="n" s="0">
        <x:v>-6.388574</x:v>
      </x:c>
      <x:c t="n" s="0">
        <x:v>-3.367499</x:v>
      </x:c>
      <x:c t="n" s="0">
        <x:v>3.009855</x:v>
      </x:c>
      <x:c t="n" s="0">
        <x:v>0.1305098</x:v>
      </x:c>
      <x:c t="n" s="0">
        <x:v>2.14263</x:v>
      </x:c>
      <x:c t="n" s="0">
        <x:v>8.777945</x:v>
      </x:c>
      <x:c t="n" s="0">
        <x:v>16.76744</x:v>
      </x:c>
      <x:c t="n" s="0">
        <x:v>17.15745</x:v>
      </x:c>
      <x:c t="n" s="0">
        <x:v>20.11831</x:v>
      </x:c>
      <x:c t="n" s="0">
        <x:v>26.25986</x:v>
      </x:c>
      <x:c t="n" s="0">
        <x:v>15.33667</x:v>
      </x:c>
      <x:c t="n" s="0">
        <x:v>30.79803</x:v>
      </x:c>
      <x:c t="n" s="0">
        <x:v>29.11351</x:v>
      </x:c>
      <x:c t="n" s="0">
        <x:v>27.99228</x:v>
      </x:c>
      <x:c t="n" s="0">
        <x:v>32.15454</x:v>
      </x:c>
      <x:c t="n" s="0">
        <x:v>29.21636</x:v>
      </x:c>
      <x:c t="n" s="0">
        <x:v>25.93419</x:v>
      </x:c>
      <x:c t="n" s="0">
        <x:v>31.22786</x:v>
      </x:c>
      <x:c t="n" s="0">
        <x:v>25.33412</x:v>
      </x:c>
      <x:c t="n" s="0">
        <x:v>24.35238</x:v>
      </x:c>
      <x:c t="n" s="0">
        <x:v>32.5693</x:v>
      </x:c>
      <x:c t="n" s="0">
        <x:v>29.61005</x:v>
      </x:c>
      <x:c t="n" s="0">
        <x:v>26.03107</x:v>
      </x:c>
      <x:c t="n" s="0">
        <x:v>25.22136</x:v>
      </x:c>
      <x:c t="n" s="0">
        <x:v>30.56437</x:v>
      </x:c>
      <x:c t="n" s="0">
        <x:v>28.39498</x:v>
      </x:c>
      <x:c t="n" s="0">
        <x:v>17.23266</x:v>
      </x:c>
      <x:c t="n" s="0">
        <x:v>17.85081</x:v>
      </x:c>
      <x:c t="n" s="0">
        <x:v>16.96874</x:v>
      </x:c>
      <x:c t="n" s="0">
        <x:v>12.71136</x:v>
      </x:c>
      <x:c t="n" s="0">
        <x:v>8.284906</x:v>
      </x:c>
      <x:c t="n" s="0">
        <x:v>9.402836</x:v>
      </x:c>
      <x:c t="n" s="0">
        <x:v>1.947042</x:v>
      </x:c>
      <x:c t="n" s="0">
        <x:v>7.03304</x:v>
      </x:c>
      <x:c t="n" s="0">
        <x:v>5.123321</x:v>
      </x:c>
      <x:c t="str">
        <x:v>No</x:v>
      </x:c>
      <x:c t="str">
        <x:v>No</x:v>
      </x:c>
      <x:c t="str">
        <x:v/>
      </x:c>
    </x:row>
    <x:row r="2633">
      <x:c t="n" s="11">
        <x:v>2632</x:v>
      </x:c>
      <x:c t="str" s="11">
        <x:v/>
      </x:c>
      <x:c t="n" s="8">
        <x:v>43946.4647916667</x:v>
      </x:c>
      <x:c t="n" s="7">
        <x:v>43946.4647916667</x:v>
      </x:c>
      <x:c t="n" s="0">
        <x:v>41.85606</x:v>
      </x:c>
      <x:c t="n" s="0">
        <x:v>54.20069</x:v>
      </x:c>
      <x:c t="n" s="0">
        <x:v>59.32492</x:v>
      </x:c>
      <x:c t="n" s="0">
        <x:v>66.28165</x:v>
      </x:c>
      <x:c t="n" s="0">
        <x:v>-12.39229</x:v>
      </x:c>
      <x:c t="n" s="0">
        <x:v>-4.244778</x:v>
      </x:c>
      <x:c t="n" s="0">
        <x:v>-3.740382</x:v>
      </x:c>
      <x:c t="n" s="0">
        <x:v>1.331653</x:v>
      </x:c>
      <x:c t="n" s="0">
        <x:v>5.115686</x:v>
      </x:c>
      <x:c t="n" s="0">
        <x:v>2.004312</x:v>
      </x:c>
      <x:c t="n" s="0">
        <x:v>7.602626</x:v>
      </x:c>
      <x:c t="n" s="0">
        <x:v>13.8679</x:v>
      </x:c>
      <x:c t="n" s="0">
        <x:v>18.42876</x:v>
      </x:c>
      <x:c t="n" s="0">
        <x:v>19.28705</x:v>
      </x:c>
      <x:c t="n" s="0">
        <x:v>26.75546</x:v>
      </x:c>
      <x:c t="n" s="0">
        <x:v>25.88852</x:v>
      </x:c>
      <x:c t="n" s="0">
        <x:v>30.93451</x:v>
      </x:c>
      <x:c t="n" s="0">
        <x:v>28.24325</x:v>
      </x:c>
      <x:c t="n" s="0">
        <x:v>29.86369</x:v>
      </x:c>
      <x:c t="n" s="0">
        <x:v>33.45082</x:v>
      </x:c>
      <x:c t="n" s="0">
        <x:v>30.97606</x:v>
      </x:c>
      <x:c t="n" s="0">
        <x:v>29.82998</x:v>
      </x:c>
      <x:c t="n" s="0">
        <x:v>29.95179</x:v>
      </x:c>
      <x:c t="n" s="0">
        <x:v>29.85441</x:v>
      </x:c>
      <x:c t="n" s="0">
        <x:v>28.06467</x:v>
      </x:c>
      <x:c t="n" s="0">
        <x:v>31.34498</x:v>
      </x:c>
      <x:c t="n" s="0">
        <x:v>29.30629</x:v>
      </x:c>
      <x:c t="n" s="0">
        <x:v>26.35448</x:v>
      </x:c>
      <x:c t="n" s="0">
        <x:v>25.17639</x:v>
      </x:c>
      <x:c t="n" s="0">
        <x:v>24.79391</x:v>
      </x:c>
      <x:c t="n" s="0">
        <x:v>23.83806</x:v>
      </x:c>
      <x:c t="n" s="0">
        <x:v>18.21049</x:v>
      </x:c>
      <x:c t="n" s="0">
        <x:v>20.89417</x:v>
      </x:c>
      <x:c t="n" s="0">
        <x:v>17.27334</x:v>
      </x:c>
      <x:c t="n" s="0">
        <x:v>12.06152</x:v>
      </x:c>
      <x:c t="n" s="0">
        <x:v>8.981917</x:v>
      </x:c>
      <x:c t="n" s="0">
        <x:v>9.247366</x:v>
      </x:c>
      <x:c t="n" s="0">
        <x:v>3.238122</x:v>
      </x:c>
      <x:c t="n" s="0">
        <x:v>5.406395</x:v>
      </x:c>
      <x:c t="n" s="0">
        <x:v>6.099622</x:v>
      </x:c>
      <x:c t="n" s="0">
        <x:v>-11.82116</x:v>
      </x:c>
      <x:c t="n" s="0">
        <x:v>-6.388574</x:v>
      </x:c>
      <x:c t="n" s="0">
        <x:v>-3.367499</x:v>
      </x:c>
      <x:c t="n" s="0">
        <x:v>3.009855</x:v>
      </x:c>
      <x:c t="n" s="0">
        <x:v>0.1305098</x:v>
      </x:c>
      <x:c t="n" s="0">
        <x:v>2.14263</x:v>
      </x:c>
      <x:c t="n" s="0">
        <x:v>8.777945</x:v>
      </x:c>
      <x:c t="n" s="0">
        <x:v>17.22722</x:v>
      </x:c>
      <x:c t="n" s="0">
        <x:v>17.15745</x:v>
      </x:c>
      <x:c t="n" s="0">
        <x:v>20.11831</x:v>
      </x:c>
      <x:c t="n" s="0">
        <x:v>26.25986</x:v>
      </x:c>
      <x:c t="n" s="0">
        <x:v>15.33667</x:v>
      </x:c>
      <x:c t="n" s="0">
        <x:v>30.79803</x:v>
      </x:c>
      <x:c t="n" s="0">
        <x:v>26.91501</x:v>
      </x:c>
      <x:c t="n" s="0">
        <x:v>24.30085</x:v>
      </x:c>
      <x:c t="n" s="0">
        <x:v>37.30293</x:v>
      </x:c>
      <x:c t="n" s="0">
        <x:v>22.86171</x:v>
      </x:c>
      <x:c t="n" s="0">
        <x:v>24.76727</x:v>
      </x:c>
      <x:c t="n" s="0">
        <x:v>28.3202</x:v>
      </x:c>
      <x:c t="n" s="0">
        <x:v>24.57262</x:v>
      </x:c>
      <x:c t="n" s="0">
        <x:v>26.7502</x:v>
      </x:c>
      <x:c t="n" s="0">
        <x:v>27.23707</x:v>
      </x:c>
      <x:c t="n" s="0">
        <x:v>27.33714</x:v>
      </x:c>
      <x:c t="n" s="0">
        <x:v>27.49267</x:v>
      </x:c>
      <x:c t="n" s="0">
        <x:v>23.76539</x:v>
      </x:c>
      <x:c t="n" s="0">
        <x:v>24.75071</x:v>
      </x:c>
      <x:c t="n" s="0">
        <x:v>26.10314</x:v>
      </x:c>
      <x:c t="n" s="0">
        <x:v>18.94994</x:v>
      </x:c>
      <x:c t="n" s="0">
        <x:v>19.89725</x:v>
      </x:c>
      <x:c t="n" s="0">
        <x:v>17.60607</x:v>
      </x:c>
      <x:c t="n" s="0">
        <x:v>10.11849</x:v>
      </x:c>
      <x:c t="n" s="0">
        <x:v>9.884406</x:v>
      </x:c>
      <x:c t="n" s="0">
        <x:v>9.265162</x:v>
      </x:c>
      <x:c t="n" s="0">
        <x:v>2.347801</x:v>
      </x:c>
      <x:c t="n" s="0">
        <x:v>3.752873</x:v>
      </x:c>
      <x:c t="n" s="0">
        <x:v>6.764657</x:v>
      </x:c>
      <x:c t="str">
        <x:v>No</x:v>
      </x:c>
      <x:c t="str">
        <x:v>No</x:v>
      </x:c>
      <x:c t="str">
        <x:v/>
      </x:c>
    </x:row>
    <x:row r="2634">
      <x:c t="n" s="11">
        <x:v>2633</x:v>
      </x:c>
      <x:c t="str" s="11">
        <x:v/>
      </x:c>
      <x:c t="n" s="8">
        <x:v>43946.4647916667</x:v>
      </x:c>
      <x:c t="n" s="7">
        <x:v>43946.4647916667</x:v>
      </x:c>
      <x:c t="n" s="0">
        <x:v>42.57074</x:v>
      </x:c>
      <x:c t="n" s="0">
        <x:v>54.20069</x:v>
      </x:c>
      <x:c t="n" s="0">
        <x:v>62.56838</x:v>
      </x:c>
      <x:c t="n" s="0">
        <x:v>68.10506</x:v>
      </x:c>
      <x:c t="n" s="0">
        <x:v>-12.10412</x:v>
      </x:c>
      <x:c t="n" s="0">
        <x:v>-4.499073</x:v>
      </x:c>
      <x:c t="n" s="0">
        <x:v>-3.683919</x:v>
      </x:c>
      <x:c t="n" s="0">
        <x:v>1.620849</x:v>
      </x:c>
      <x:c t="n" s="0">
        <x:v>4.659768</x:v>
      </x:c>
      <x:c t="n" s="0">
        <x:v>2.471035</x:v>
      </x:c>
      <x:c t="n" s="0">
        <x:v>7.293149</x:v>
      </x:c>
      <x:c t="n" s="0">
        <x:v>14.55128</x:v>
      </x:c>
      <x:c t="n" s="0">
        <x:v>18.41809</x:v>
      </x:c>
      <x:c t="n" s="0">
        <x:v>19.41877</x:v>
      </x:c>
      <x:c t="n" s="0">
        <x:v>26.68654</x:v>
      </x:c>
      <x:c t="n" s="0">
        <x:v>25.26811</x:v>
      </x:c>
      <x:c t="n" s="0">
        <x:v>30.54795</x:v>
      </x:c>
      <x:c t="n" s="0">
        <x:v>27.74049</x:v>
      </x:c>
      <x:c t="n" s="0">
        <x:v>29.35402</x:v>
      </x:c>
      <x:c t="n" s="0">
        <x:v>33.39626</x:v>
      </x:c>
      <x:c t="n" s="0">
        <x:v>30.42417</x:v>
      </x:c>
      <x:c t="n" s="0">
        <x:v>29.55038</x:v>
      </x:c>
      <x:c t="n" s="0">
        <x:v>29.42165</x:v>
      </x:c>
      <x:c t="n" s="0">
        <x:v>30.36192</x:v>
      </x:c>
      <x:c t="n" s="0">
        <x:v>28.32543</x:v>
      </x:c>
      <x:c t="n" s="0">
        <x:v>31.40714</x:v>
      </x:c>
      <x:c t="n" s="0">
        <x:v>29.47059</x:v>
      </x:c>
      <x:c t="n" s="0">
        <x:v>26.82082</x:v>
      </x:c>
      <x:c t="n" s="0">
        <x:v>24.78287</x:v>
      </x:c>
      <x:c t="n" s="0">
        <x:v>24.65306</x:v>
      </x:c>
      <x:c t="n" s="0">
        <x:v>23.41817</x:v>
      </x:c>
      <x:c t="n" s="0">
        <x:v>18.37403</x:v>
      </x:c>
      <x:c t="n" s="0">
        <x:v>20.74577</x:v>
      </x:c>
      <x:c t="n" s="0">
        <x:v>17.17785</x:v>
      </x:c>
      <x:c t="n" s="0">
        <x:v>11.97497</x:v>
      </x:c>
      <x:c t="n" s="0">
        <x:v>9.040941</x:v>
      </x:c>
      <x:c t="n" s="0">
        <x:v>9.02348</x:v>
      </x:c>
      <x:c t="n" s="0">
        <x:v>3.277576</x:v>
      </x:c>
      <x:c t="n" s="0">
        <x:v>5.385774</x:v>
      </x:c>
      <x:c t="n" s="0">
        <x:v>6.239223</x:v>
      </x:c>
      <x:c t="n" s="0">
        <x:v>-10.21046</x:v>
      </x:c>
      <x:c t="n" s="0">
        <x:v>-6.388574</x:v>
      </x:c>
      <x:c t="n" s="0">
        <x:v>-3.367499</x:v>
      </x:c>
      <x:c t="n" s="0">
        <x:v>3.009855</x:v>
      </x:c>
      <x:c t="n" s="0">
        <x:v>0.1305098</x:v>
      </x:c>
      <x:c t="n" s="0">
        <x:v>5.408974</x:v>
      </x:c>
      <x:c t="n" s="0">
        <x:v>-2.603817</x:v>
      </x:c>
      <x:c t="n" s="0">
        <x:v>17.22722</x:v>
      </x:c>
      <x:c t="n" s="0">
        <x:v>18.8997</x:v>
      </x:c>
      <x:c t="n" s="0">
        <x:v>20.11831</x:v>
      </x:c>
      <x:c t="n" s="0">
        <x:v>26.25986</x:v>
      </x:c>
      <x:c t="n" s="0">
        <x:v>14.30794</x:v>
      </x:c>
      <x:c t="n" s="0">
        <x:v>21.36263</x:v>
      </x:c>
      <x:c t="n" s="0">
        <x:v>22.24237</x:v>
      </x:c>
      <x:c t="n" s="0">
        <x:v>23.31312</x:v>
      </x:c>
      <x:c t="n" s="0">
        <x:v>22.2358</x:v>
      </x:c>
      <x:c t="n" s="0">
        <x:v>23.48269</x:v>
      </x:c>
      <x:c t="n" s="0">
        <x:v>28.20387</x:v>
      </x:c>
      <x:c t="n" s="0">
        <x:v>23.37503</x:v>
      </x:c>
      <x:c t="n" s="0">
        <x:v>32.54579</x:v>
      </x:c>
      <x:c t="n" s="0">
        <x:v>30.67959</x:v>
      </x:c>
      <x:c t="n" s="0">
        <x:v>32.74055</x:v>
      </x:c>
      <x:c t="n" s="0">
        <x:v>31.05546</x:v>
      </x:c>
      <x:c t="n" s="0">
        <x:v>27.58286</x:v>
      </x:c>
      <x:c t="n" s="0">
        <x:v>23.19799</x:v>
      </x:c>
      <x:c t="n" s="0">
        <x:v>24.11544</x:v>
      </x:c>
      <x:c t="n" s="0">
        <x:v>19.13322</x:v>
      </x:c>
      <x:c t="n" s="0">
        <x:v>20.32381</x:v>
      </x:c>
      <x:c t="n" s="0">
        <x:v>20.42819</x:v>
      </x:c>
      <x:c t="n" s="0">
        <x:v>17.57298</x:v>
      </x:c>
      <x:c t="n" s="0">
        <x:v>11.74675</x:v>
      </x:c>
      <x:c t="n" s="0">
        <x:v>10.69051</x:v>
      </x:c>
      <x:c t="n" s="0">
        <x:v>7.896441</x:v>
      </x:c>
      <x:c t="n" s="0">
        <x:v>4.580139</x:v>
      </x:c>
      <x:c t="n" s="0">
        <x:v>4.933436</x:v>
      </x:c>
      <x:c t="n" s="0">
        <x:v>6.888414</x:v>
      </x:c>
      <x:c t="str">
        <x:v>No</x:v>
      </x:c>
      <x:c t="str">
        <x:v>No</x:v>
      </x:c>
      <x:c t="str">
        <x:v/>
      </x:c>
    </x:row>
    <x:row r="2635">
      <x:c t="n" s="11">
        <x:v>2634</x:v>
      </x:c>
      <x:c t="str" s="11">
        <x:v/>
      </x:c>
      <x:c t="n" s="8">
        <x:v>43946.4647916667</x:v>
      </x:c>
      <x:c t="n" s="7">
        <x:v>43946.4647916667</x:v>
      </x:c>
      <x:c t="n" s="0">
        <x:v>41.67355</x:v>
      </x:c>
      <x:c t="n" s="0">
        <x:v>54.20069</x:v>
      </x:c>
      <x:c t="n" s="0">
        <x:v>67.78853</x:v>
      </x:c>
      <x:c t="n" s="0">
        <x:v>72.95821</x:v>
      </x:c>
      <x:c t="n" s="0">
        <x:v>-11.77077</x:v>
      </x:c>
      <x:c t="n" s="0">
        <x:v>-4.728693</x:v>
      </x:c>
      <x:c t="n" s="0">
        <x:v>-3.68515</x:v>
      </x:c>
      <x:c t="n" s="0">
        <x:v>1.815385</x:v>
      </x:c>
      <x:c t="n" s="0">
        <x:v>4.228511</x:v>
      </x:c>
      <x:c t="n" s="0">
        <x:v>3.044469</x:v>
      </x:c>
      <x:c t="n" s="0">
        <x:v>6.683206</x:v>
      </x:c>
      <x:c t="n" s="0">
        <x:v>15.00918</x:v>
      </x:c>
      <x:c t="n" s="0">
        <x:v>18.49181</x:v>
      </x:c>
      <x:c t="n" s="0">
        <x:v>20.02197</x:v>
      </x:c>
      <x:c t="n" s="0">
        <x:v>26.46472</x:v>
      </x:c>
      <x:c t="n" s="0">
        <x:v>24.60198</x:v>
      </x:c>
      <x:c t="n" s="0">
        <x:v>29.95129</x:v>
      </x:c>
      <x:c t="n" s="0">
        <x:v>27.36253</x:v>
      </x:c>
      <x:c t="n" s="0">
        <x:v>29.31099</x:v>
      </x:c>
      <x:c t="n" s="0">
        <x:v>33.03772</x:v>
      </x:c>
      <x:c t="n" s="0">
        <x:v>29.88109</x:v>
      </x:c>
      <x:c t="n" s="0">
        <x:v>29.32571</x:v>
      </x:c>
      <x:c t="n" s="0">
        <x:v>28.98177</x:v>
      </x:c>
      <x:c t="n" s="0">
        <x:v>30.01984</x:v>
      </x:c>
      <x:c t="n" s="0">
        <x:v>28.63907</x:v>
      </x:c>
      <x:c t="n" s="0">
        <x:v>31.19123</x:v>
      </x:c>
      <x:c t="n" s="0">
        <x:v>29.30844</x:v>
      </x:c>
      <x:c t="n" s="0">
        <x:v>26.89692</x:v>
      </x:c>
      <x:c t="n" s="0">
        <x:v>26.55286</x:v>
      </x:c>
      <x:c t="n" s="0">
        <x:v>24.46312</x:v>
      </x:c>
      <x:c t="n" s="0">
        <x:v>23.01663</x:v>
      </x:c>
      <x:c t="n" s="0">
        <x:v>19.23423</x:v>
      </x:c>
      <x:c t="n" s="0">
        <x:v>20.70878</x:v>
      </x:c>
      <x:c t="n" s="0">
        <x:v>17.18671</x:v>
      </x:c>
      <x:c t="n" s="0">
        <x:v>11.95572</x:v>
      </x:c>
      <x:c t="n" s="0">
        <x:v>9.838643</x:v>
      </x:c>
      <x:c t="n" s="0">
        <x:v>8.884698</x:v>
      </x:c>
      <x:c t="n" s="0">
        <x:v>3.464317</x:v>
      </x:c>
      <x:c t="n" s="0">
        <x:v>5.155125</x:v>
      </x:c>
      <x:c t="n" s="0">
        <x:v>6.224347</x:v>
      </x:c>
      <x:c t="n" s="0">
        <x:v>-10.21046</x:v>
      </x:c>
      <x:c t="n" s="0">
        <x:v>-6.388574</x:v>
      </x:c>
      <x:c t="n" s="0">
        <x:v>-4.730211</x:v>
      </x:c>
      <x:c t="n" s="0">
        <x:v>2.194593</x:v>
      </x:c>
      <x:c t="n" s="0">
        <x:v>0.1305098</x:v>
      </x:c>
      <x:c t="n" s="0">
        <x:v>5.408974</x:v>
      </x:c>
      <x:c t="n" s="0">
        <x:v>-2.603817</x:v>
      </x:c>
      <x:c t="n" s="0">
        <x:v>16.35601</x:v>
      </x:c>
      <x:c t="n" s="0">
        <x:v>18.8997</x:v>
      </x:c>
      <x:c t="n" s="0">
        <x:v>23.56683</x:v>
      </x:c>
      <x:c t="n" s="0">
        <x:v>23.58553</x:v>
      </x:c>
      <x:c t="n" s="0">
        <x:v>7.278123</x:v>
      </x:c>
      <x:c t="n" s="0">
        <x:v>21.36263</x:v>
      </x:c>
      <x:c t="n" s="0">
        <x:v>25.72574</x:v>
      </x:c>
      <x:c t="n" s="0">
        <x:v>33.83104</x:v>
      </x:c>
      <x:c t="n" s="0">
        <x:v>31.95362</x:v>
      </x:c>
      <x:c t="n" s="0">
        <x:v>23.23849</x:v>
      </x:c>
      <x:c t="n" s="0">
        <x:v>26.5823</x:v>
      </x:c>
      <x:c t="n" s="0">
        <x:v>25.58001</x:v>
      </x:c>
      <x:c t="n" s="0">
        <x:v>27.59515</x:v>
      </x:c>
      <x:c t="n" s="0">
        <x:v>27.66875</x:v>
      </x:c>
      <x:c t="n" s="0">
        <x:v>31.43975</x:v>
      </x:c>
      <x:c t="n" s="0">
        <x:v>27.40026</x:v>
      </x:c>
      <x:c t="n" s="0">
        <x:v>31.23092</x:v>
      </x:c>
      <x:c t="n" s="0">
        <x:v>31.48175</x:v>
      </x:c>
      <x:c t="n" s="0">
        <x:v>24.10941</x:v>
      </x:c>
      <x:c t="n" s="0">
        <x:v>18.55975</x:v>
      </x:c>
      <x:c t="n" s="0">
        <x:v>22.12612</x:v>
      </x:c>
      <x:c t="n" s="0">
        <x:v>19.94449</x:v>
      </x:c>
      <x:c t="n" s="0">
        <x:v>16.90143</x:v>
      </x:c>
      <x:c t="n" s="0">
        <x:v>12.29423</x:v>
      </x:c>
      <x:c t="n" s="0">
        <x:v>14.07964</x:v>
      </x:c>
      <x:c t="n" s="0">
        <x:v>7.728426</x:v>
      </x:c>
      <x:c t="n" s="0">
        <x:v>3.101542</x:v>
      </x:c>
      <x:c t="n" s="0">
        <x:v>4.294756</x:v>
      </x:c>
      <x:c t="n" s="0">
        <x:v>5.630126</x:v>
      </x:c>
      <x:c t="str">
        <x:v>No</x:v>
      </x:c>
      <x:c t="str">
        <x:v>No</x:v>
      </x:c>
      <x:c t="str">
        <x:v/>
      </x:c>
    </x:row>
    <x:row r="2636">
      <x:c t="n" s="11">
        <x:v>2635</x:v>
      </x:c>
      <x:c t="str" s="11">
        <x:v/>
      </x:c>
      <x:c t="n" s="8">
        <x:v>43946.4647916667</x:v>
      </x:c>
      <x:c t="n" s="7">
        <x:v>43946.4647916667</x:v>
      </x:c>
      <x:c t="n" s="0">
        <x:v>41.53234</x:v>
      </x:c>
      <x:c t="n" s="0">
        <x:v>54.20069</x:v>
      </x:c>
      <x:c t="n" s="0">
        <x:v>70.28357</x:v>
      </x:c>
      <x:c t="n" s="0">
        <x:v>73.87012</x:v>
      </x:c>
      <x:c t="n" s="0">
        <x:v>-11.50504</x:v>
      </x:c>
      <x:c t="n" s="0">
        <x:v>-4.934891</x:v>
      </x:c>
      <x:c t="n" s="0">
        <x:v>-4.01678</x:v>
      </x:c>
      <x:c t="n" s="0">
        <x:v>1.729528</x:v>
      </x:c>
      <x:c t="n" s="0">
        <x:v>3.822937</x:v>
      </x:c>
      <x:c t="n" s="0">
        <x:v>3.480591</x:v>
      </x:c>
      <x:c t="n" s="0">
        <x:v>6.084514</x:v>
      </x:c>
      <x:c t="n" s="0">
        <x:v>15.04748</x:v>
      </x:c>
      <x:c t="n" s="0">
        <x:v>18.46208</x:v>
      </x:c>
      <x:c t="n" s="0">
        <x:v>20.85006</x:v>
      </x:c>
      <x:c t="n" s="0">
        <x:v>26.10308</x:v>
      </x:c>
      <x:c t="n" s="0">
        <x:v>23.9304</x:v>
      </x:c>
      <x:c t="n" s="0">
        <x:v>29.36193</x:v>
      </x:c>
      <x:c t="n" s="0">
        <x:v>27.30704</x:v>
      </x:c>
      <x:c t="n" s="0">
        <x:v>31.46995</x:v>
      </x:c>
      <x:c t="n" s="0">
        <x:v>32.80063</x:v>
      </x:c>
      <x:c t="n" s="0">
        <x:v>29.66952</x:v>
      </x:c>
      <x:c t="n" s="0">
        <x:v>28.83905</x:v>
      </x:c>
      <x:c t="n" s="0">
        <x:v>29.44003</x:v>
      </x:c>
      <x:c t="n" s="0">
        <x:v>30.29184</x:v>
      </x:c>
      <x:c t="n" s="0">
        <x:v>28.56557</x:v>
      </x:c>
      <x:c t="n" s="0">
        <x:v>31.27687</x:v>
      </x:c>
      <x:c t="n" s="0">
        <x:v>29.40482</x:v>
      </x:c>
      <x:c t="n" s="0">
        <x:v>28.65509</x:v>
      </x:c>
      <x:c t="n" s="0">
        <x:v>26.78395</x:v>
      </x:c>
      <x:c t="n" s="0">
        <x:v>24.73969</x:v>
      </x:c>
      <x:c t="n" s="0">
        <x:v>22.78747</x:v>
      </x:c>
      <x:c t="n" s="0">
        <x:v>20.8149</x:v>
      </x:c>
      <x:c t="n" s="0">
        <x:v>20.87573</x:v>
      </x:c>
      <x:c t="n" s="0">
        <x:v>17.19313</x:v>
      </x:c>
      <x:c t="n" s="0">
        <x:v>11.78735</x:v>
      </x:c>
      <x:c t="n" s="0">
        <x:v>10.45555</x:v>
      </x:c>
      <x:c t="n" s="0">
        <x:v>8.84664</x:v>
      </x:c>
      <x:c t="n" s="0">
        <x:v>3.261685</x:v>
      </x:c>
      <x:c t="n" s="0">
        <x:v>5.163872</x:v>
      </x:c>
      <x:c t="n" s="0">
        <x:v>6.141045</x:v>
      </x:c>
      <x:c t="n" s="0">
        <x:v>-10.21046</x:v>
      </x:c>
      <x:c t="n" s="0">
        <x:v>-6.388574</x:v>
      </x:c>
      <x:c t="n" s="0">
        <x:v>-6.727052</x:v>
      </x:c>
      <x:c t="n" s="0">
        <x:v>1.190081</x:v>
      </x:c>
      <x:c t="n" s="0">
        <x:v>0.1305098</x:v>
      </x:c>
      <x:c t="n" s="0">
        <x:v>5.408974</x:v>
      </x:c>
      <x:c t="n" s="0">
        <x:v>-2.603817</x:v>
      </x:c>
      <x:c t="n" s="0">
        <x:v>15.26502</x:v>
      </x:c>
      <x:c t="n" s="0">
        <x:v>17.63947</x:v>
      </x:c>
      <x:c t="n" s="0">
        <x:v>23.89416</x:v>
      </x:c>
      <x:c t="n" s="0">
        <x:v>23.02252</x:v>
      </x:c>
      <x:c t="n" s="0">
        <x:v>7.278123</x:v>
      </x:c>
      <x:c t="n" s="0">
        <x:v>20.8746</x:v>
      </x:c>
      <x:c t="n" s="0">
        <x:v>26.96739</x:v>
      </x:c>
      <x:c t="n" s="0">
        <x:v>36.17775</x:v>
      </x:c>
      <x:c t="n" s="0">
        <x:v>29.23396</x:v>
      </x:c>
      <x:c t="n" s="0">
        <x:v>29.83335</x:v>
      </x:c>
      <x:c t="n" s="0">
        <x:v>21.29086</x:v>
      </x:c>
      <x:c t="n" s="0">
        <x:v>34.65707</x:v>
      </x:c>
      <x:c t="n" s="0">
        <x:v>33.82217</x:v>
      </x:c>
      <x:c t="n" s="0">
        <x:v>30.08393</x:v>
      </x:c>
      <x:c t="n" s="0">
        <x:v>32.43768</x:v>
      </x:c>
      <x:c t="n" s="0">
        <x:v>29.11976</x:v>
      </x:c>
      <x:c t="n" s="0">
        <x:v>32.57856</x:v>
      </x:c>
      <x:c t="n" s="0">
        <x:v>27.58903</x:v>
      </x:c>
      <x:c t="n" s="0">
        <x:v>24.15198</x:v>
      </x:c>
      <x:c t="n" s="0">
        <x:v>20.65914</x:v>
      </x:c>
      <x:c t="n" s="0">
        <x:v>25.42829</x:v>
      </x:c>
      <x:c t="n" s="0">
        <x:v>23.025</x:v>
      </x:c>
      <x:c t="n" s="0">
        <x:v>16.15936</x:v>
      </x:c>
      <x:c t="n" s="0">
        <x:v>12.27896</x:v>
      </x:c>
      <x:c t="n" s="0">
        <x:v>11.0432</x:v>
      </x:c>
      <x:c t="n" s="0">
        <x:v>12.42229</x:v>
      </x:c>
      <x:c t="n" s="0">
        <x:v>3.075554</x:v>
      </x:c>
      <x:c t="n" s="0">
        <x:v>4.824115</x:v>
      </x:c>
      <x:c t="n" s="0">
        <x:v>5.757176</x:v>
      </x:c>
      <x:c t="str">
        <x:v>No</x:v>
      </x:c>
      <x:c t="str">
        <x:v>No</x:v>
      </x:c>
      <x:c t="str">
        <x:v/>
      </x:c>
    </x:row>
    <x:row r="2637">
      <x:c t="n" s="11">
        <x:v>2636</x:v>
      </x:c>
      <x:c t="str" s="11">
        <x:v/>
      </x:c>
      <x:c t="n" s="8">
        <x:v>43946.4647916667</x:v>
      </x:c>
      <x:c t="n" s="7">
        <x:v>43946.4647916667</x:v>
      </x:c>
      <x:c t="n" s="0">
        <x:v>42.08159</x:v>
      </x:c>
      <x:c t="n" s="0">
        <x:v>54.20069</x:v>
      </x:c>
      <x:c t="n" s="0">
        <x:v>60.99163</x:v>
      </x:c>
      <x:c t="n" s="0">
        <x:v>68.2274</x:v>
      </x:c>
      <x:c t="n" s="0">
        <x:v>-11.29029</x:v>
      </x:c>
      <x:c t="n" s="0">
        <x:v>-5.119089</x:v>
      </x:c>
      <x:c t="n" s="0">
        <x:v>-4.321543</x:v>
      </x:c>
      <x:c t="n" s="0">
        <x:v>1.654836</x:v>
      </x:c>
      <x:c t="n" s="0">
        <x:v>3.443801</x:v>
      </x:c>
      <x:c t="n" s="0">
        <x:v>3.821243</x:v>
      </x:c>
      <x:c t="n" s="0">
        <x:v>5.498477</x:v>
      </x:c>
      <x:c t="n" s="0">
        <x:v>15.07992</x:v>
      </x:c>
      <x:c t="n" s="0">
        <x:v>18.29047</x:v>
      </x:c>
      <x:c t="n" s="0">
        <x:v>21.45045</x:v>
      </x:c>
      <x:c t="n" s="0">
        <x:v>25.76844</x:v>
      </x:c>
      <x:c t="n" s="0">
        <x:v>23.26112</x:v>
      </x:c>
      <x:c t="n" s="0">
        <x:v>28.77647</x:v>
      </x:c>
      <x:c t="n" s="0">
        <x:v>26.94556</x:v>
      </x:c>
      <x:c t="n" s="0">
        <x:v>31.62028</x:v>
      </x:c>
      <x:c t="n" s="0">
        <x:v>32.43087</x:v>
      </x:c>
      <x:c t="n" s="0">
        <x:v>29.48298</x:v>
      </x:c>
      <x:c t="n" s="0">
        <x:v>28.76768</x:v>
      </x:c>
      <x:c t="n" s="0">
        <x:v>30.46147</x:v>
      </x:c>
      <x:c t="n" s="0">
        <x:v>30.91928</x:v>
      </x:c>
      <x:c t="n" s="0">
        <x:v>29.30076</x:v>
      </x:c>
      <x:c t="n" s="0">
        <x:v>31.75905</x:v>
      </x:c>
      <x:c t="n" s="0">
        <x:v>29.5222</x:v>
      </x:c>
      <x:c t="n" s="0">
        <x:v>28.66328</x:v>
      </x:c>
      <x:c t="n" s="0">
        <x:v>27.17214</x:v>
      </x:c>
      <x:c t="n" s="0">
        <x:v>24.55101</x:v>
      </x:c>
      <x:c t="n" s="0">
        <x:v>22.39543</x:v>
      </x:c>
      <x:c t="n" s="0">
        <x:v>22.99544</x:v>
      </x:c>
      <x:c t="n" s="0">
        <x:v>21.46315</x:v>
      </x:c>
      <x:c t="n" s="0">
        <x:v>17.49096</x:v>
      </x:c>
      <x:c t="n" s="0">
        <x:v>12.42091</x:v>
      </x:c>
      <x:c t="n" s="0">
        <x:v>10.55286</x:v>
      </x:c>
      <x:c t="n" s="0">
        <x:v>9.623424</x:v>
      </x:c>
      <x:c t="n" s="0">
        <x:v>3.314997</x:v>
      </x:c>
      <x:c t="n" s="0">
        <x:v>5.053506</x:v>
      </x:c>
      <x:c t="n" s="0">
        <x:v>6.01895</x:v>
      </x:c>
      <x:c t="n" s="0">
        <x:v>-10.13719</x:v>
      </x:c>
      <x:c t="n" s="0">
        <x:v>-6.610648</x:v>
      </x:c>
      <x:c t="n" s="0">
        <x:v>-6.727052</x:v>
      </x:c>
      <x:c t="n" s="0">
        <x:v>1.190081</x:v>
      </x:c>
      <x:c t="n" s="0">
        <x:v>-0.122875</x:v>
      </x:c>
      <x:c t="n" s="0">
        <x:v>5.408974</x:v>
      </x:c>
      <x:c t="n" s="0">
        <x:v>-2.603817</x:v>
      </x:c>
      <x:c t="n" s="0">
        <x:v>14.92827</x:v>
      </x:c>
      <x:c t="n" s="0">
        <x:v>17.12252</x:v>
      </x:c>
      <x:c t="n" s="0">
        <x:v>23.41487</x:v>
      </x:c>
      <x:c t="n" s="0">
        <x:v>23.02252</x:v>
      </x:c>
      <x:c t="n" s="0">
        <x:v>13.62692</x:v>
      </x:c>
      <x:c t="n" s="0">
        <x:v>20.69892</x:v>
      </x:c>
      <x:c t="n" s="0">
        <x:v>18.45707</x:v>
      </x:c>
      <x:c t="n" s="0">
        <x:v>29.32304</x:v>
      </x:c>
      <x:c t="n" s="0">
        <x:v>31.01723</x:v>
      </x:c>
      <x:c t="n" s="0">
        <x:v>26.18976</x:v>
      </x:c>
      <x:c t="n" s="0">
        <x:v>30.85473</x:v>
      </x:c>
      <x:c t="n" s="0">
        <x:v>29.80326</x:v>
      </x:c>
      <x:c t="n" s="0">
        <x:v>31.46376</x:v>
      </x:c>
      <x:c t="n" s="0">
        <x:v>32.07278</x:v>
      </x:c>
      <x:c t="n" s="0">
        <x:v>31.93514</x:v>
      </x:c>
      <x:c t="n" s="0">
        <x:v>31.80989</x:v>
      </x:c>
      <x:c t="n" s="0">
        <x:v>29.96821</x:v>
      </x:c>
      <x:c t="n" s="0">
        <x:v>31.90619</x:v>
      </x:c>
      <x:c t="n" s="0">
        <x:v>23.70571</x:v>
      </x:c>
      <x:c t="n" s="0">
        <x:v>19.82893</x:v>
      </x:c>
      <x:c t="n" s="0">
        <x:v>29.81524</x:v>
      </x:c>
      <x:c t="n" s="0">
        <x:v>25.27399</x:v>
      </x:c>
      <x:c t="n" s="0">
        <x:v>20.5996</x:v>
      </x:c>
      <x:c t="n" s="0">
        <x:v>16.66522</x:v>
      </x:c>
      <x:c t="n" s="0">
        <x:v>16.44677</x:v>
      </x:c>
      <x:c t="n" s="0">
        <x:v>11.93196</x:v>
      </x:c>
      <x:c t="n" s="0">
        <x:v>4.815096</x:v>
      </x:c>
      <x:c t="n" s="0">
        <x:v>5.53933</x:v>
      </x:c>
      <x:c t="n" s="0">
        <x:v>5.495204</x:v>
      </x:c>
      <x:c t="str">
        <x:v>No</x:v>
      </x:c>
      <x:c t="str">
        <x:v>No</x:v>
      </x:c>
      <x:c t="str">
        <x:v/>
      </x:c>
    </x:row>
    <x:row r="2638">
      <x:c t="n" s="11">
        <x:v>2637</x:v>
      </x:c>
      <x:c t="str" s="11">
        <x:v/>
      </x:c>
      <x:c t="n" s="8">
        <x:v>43946.4647916667</x:v>
      </x:c>
      <x:c t="n" s="7">
        <x:v>43946.4647916667</x:v>
      </x:c>
      <x:c t="n" s="0">
        <x:v>41.21664</x:v>
      </x:c>
      <x:c t="n" s="0">
        <x:v>54.20069</x:v>
      </x:c>
      <x:c t="n" s="0">
        <x:v>62.8213</x:v>
      </x:c>
      <x:c t="n" s="0">
        <x:v>70.92513</x:v>
      </x:c>
      <x:c t="n" s="0">
        <x:v>-11.03445</x:v>
      </x:c>
      <x:c t="n" s="0">
        <x:v>-5.435331</x:v>
      </x:c>
      <x:c t="n" s="0">
        <x:v>-4.5999</x:v>
      </x:c>
      <x:c t="n" s="0">
        <x:v>1.590014</x:v>
      </x:c>
      <x:c t="n" s="0">
        <x:v>2.978962</x:v>
      </x:c>
      <x:c t="n" s="0">
        <x:v>4.092407</x:v>
      </x:c>
      <x:c t="n" s="0">
        <x:v>4.926595</x:v>
      </x:c>
      <x:c t="n" s="0">
        <x:v>14.79656</x:v>
      </x:c>
      <x:c t="n" s="0">
        <x:v>18.13835</x:v>
      </x:c>
      <x:c t="n" s="0">
        <x:v>21.21162</x:v>
      </x:c>
      <x:c t="n" s="0">
        <x:v>25.4607</x:v>
      </x:c>
      <x:c t="n" s="0">
        <x:v>22.95679</x:v>
      </x:c>
      <x:c t="n" s="0">
        <x:v>28.19814</x:v>
      </x:c>
      <x:c t="n" s="0">
        <x:v>26.27381</x:v>
      </x:c>
      <x:c t="n" s="0">
        <x:v>31.33117</x:v>
      </x:c>
      <x:c t="n" s="0">
        <x:v>32.35816</x:v>
      </x:c>
      <x:c t="n" s="0">
        <x:v>29.06648</x:v>
      </x:c>
      <x:c t="n" s="0">
        <x:v>29.41928</x:v>
      </x:c>
      <x:c t="n" s="0">
        <x:v>29.99893</x:v>
      </x:c>
      <x:c t="n" s="0">
        <x:v>31.02409</x:v>
      </x:c>
      <x:c t="n" s="0">
        <x:v>29.1639</x:v>
      </x:c>
      <x:c t="n" s="0">
        <x:v>31.31852</x:v>
      </x:c>
      <x:c t="n" s="0">
        <x:v>29.57651</x:v>
      </x:c>
      <x:c t="n" s="0">
        <x:v>29.2643</x:v>
      </x:c>
      <x:c t="n" s="0">
        <x:v>28.1113</x:v>
      </x:c>
      <x:c t="n" s="0">
        <x:v>24.32231</x:v>
      </x:c>
      <x:c t="n" s="0">
        <x:v>21.98813</x:v>
      </x:c>
      <x:c t="n" s="0">
        <x:v>23.97637</x:v>
      </x:c>
      <x:c t="n" s="0">
        <x:v>22.51266</x:v>
      </x:c>
      <x:c t="n" s="0">
        <x:v>18.05087</x:v>
      </x:c>
      <x:c t="n" s="0">
        <x:v>14.02451</x:v>
      </x:c>
      <x:c t="n" s="0">
        <x:v>12.80807</x:v>
      </x:c>
      <x:c t="n" s="0">
        <x:v>10.84159</x:v>
      </x:c>
      <x:c t="n" s="0">
        <x:v>3.83874</x:v>
      </x:c>
      <x:c t="n" s="0">
        <x:v>5.008587</x:v>
      </x:c>
      <x:c t="n" s="0">
        <x:v>6.06315</x:v>
      </x:c>
      <x:c t="n" s="0">
        <x:v>-9.656269</x:v>
      </x:c>
      <x:c t="n" s="0">
        <x:v>-8.598335</x:v>
      </x:c>
      <x:c t="n" s="0">
        <x:v>-6.727052</x:v>
      </x:c>
      <x:c t="n" s="0">
        <x:v>1.190081</x:v>
      </x:c>
      <x:c t="n" s="0">
        <x:v>-2.49277</x:v>
      </x:c>
      <x:c t="n" s="0">
        <x:v>5.408974</x:v>
      </x:c>
      <x:c t="n" s="0">
        <x:v>2.157118</x:v>
      </x:c>
      <x:c t="n" s="0">
        <x:v>11.31939</x:v>
      </x:c>
      <x:c t="n" s="0">
        <x:v>17.12252</x:v>
      </x:c>
      <x:c t="n" s="0">
        <x:v>16.04484</x:v>
      </x:c>
      <x:c t="n" s="0">
        <x:v>21.56073</x:v>
      </x:c>
      <x:c t="n" s="0">
        <x:v>21.67334</x:v>
      </x:c>
      <x:c t="n" s="0">
        <x:v>19.53593</x:v>
      </x:c>
      <x:c t="n" s="0">
        <x:v>22.48637</x:v>
      </x:c>
      <x:c t="n" s="0">
        <x:v>28.39288</x:v>
      </x:c>
      <x:c t="n" s="0">
        <x:v>30.52799</x:v>
      </x:c>
      <x:c t="n" s="0">
        <x:v>26.49871</x:v>
      </x:c>
      <x:c t="n" s="0">
        <x:v>30.10897</x:v>
      </x:c>
      <x:c t="n" s="0">
        <x:v>26.71681</x:v>
      </x:c>
      <x:c t="n" s="0">
        <x:v>30.04027</x:v>
      </x:c>
      <x:c t="n" s="0">
        <x:v>24.35496</x:v>
      </x:c>
      <x:c t="n" s="0">
        <x:v>25.71478</x:v>
      </x:c>
      <x:c t="n" s="0">
        <x:v>27.77946</x:v>
      </x:c>
      <x:c t="n" s="0">
        <x:v>29.21261</x:v>
      </x:c>
      <x:c t="n" s="0">
        <x:v>27.35523</x:v>
      </x:c>
      <x:c t="n" s="0">
        <x:v>23.74646</x:v>
      </x:c>
      <x:c t="n" s="0">
        <x:v>18.4704</x:v>
      </x:c>
      <x:c t="n" s="0">
        <x:v>23.28546</x:v>
      </x:c>
      <x:c t="n" s="0">
        <x:v>24.03859</x:v>
      </x:c>
      <x:c t="n" s="0">
        <x:v>19.97554</x:v>
      </x:c>
      <x:c t="n" s="0">
        <x:v>17.96535</x:v>
      </x:c>
      <x:c t="n" s="0">
        <x:v>16.25862</x:v>
      </x:c>
      <x:c t="n" s="0">
        <x:v>15.91545</x:v>
      </x:c>
      <x:c t="n" s="0">
        <x:v>5.375149</x:v>
      </x:c>
      <x:c t="n" s="0">
        <x:v>3.299284</x:v>
      </x:c>
      <x:c t="n" s="0">
        <x:v>6.403532</x:v>
      </x:c>
      <x:c t="str">
        <x:v>No</x:v>
      </x:c>
      <x:c t="str">
        <x:v>No</x:v>
      </x:c>
      <x:c t="str">
        <x:v/>
      </x:c>
    </x:row>
    <x:row r="2639">
      <x:c t="n" s="11">
        <x:v>2638</x:v>
      </x:c>
      <x:c t="str" s="11">
        <x:v/>
      </x:c>
      <x:c t="n" s="8">
        <x:v>43946.4647916667</x:v>
      </x:c>
      <x:c t="n" s="7">
        <x:v>43946.4647916667</x:v>
      </x:c>
      <x:c t="n" s="0">
        <x:v>42.52132</x:v>
      </x:c>
      <x:c t="n" s="0">
        <x:v>54.20069</x:v>
      </x:c>
      <x:c t="n" s="0">
        <x:v>68.49696</x:v>
      </x:c>
      <x:c t="n" s="0">
        <x:v>72.44162</x:v>
      </x:c>
      <x:c t="n" s="0">
        <x:v>-10.80393</x:v>
      </x:c>
      <x:c t="n" s="0">
        <x:v>-5.776314</x:v>
      </x:c>
      <x:c t="n" s="0">
        <x:v>-4.85262</x:v>
      </x:c>
      <x:c t="n" s="0">
        <x:v>1.533878</x:v>
      </x:c>
      <x:c t="n" s="0">
        <x:v>2.499299</x:v>
      </x:c>
      <x:c t="n" s="0">
        <x:v>4.217189</x:v>
      </x:c>
      <x:c t="n" s="0">
        <x:v>4.998924</x:v>
      </x:c>
      <x:c t="n" s="0">
        <x:v>14.43242</x:v>
      </x:c>
      <x:c t="n" s="0">
        <x:v>18.15321</x:v>
      </x:c>
      <x:c t="n" s="0">
        <x:v>20.74654</x:v>
      </x:c>
      <x:c t="n" s="0">
        <x:v>24.87498</x:v>
      </x:c>
      <x:c t="n" s="0">
        <x:v>22.79148</x:v>
      </x:c>
      <x:c t="n" s="0">
        <x:v>27.58228</x:v>
      </x:c>
      <x:c t="n" s="0">
        <x:v>27.10663</x:v>
      </x:c>
      <x:c t="n" s="0">
        <x:v>30.92401</x:v>
      </x:c>
      <x:c t="n" s="0">
        <x:v>31.90516</x:v>
      </x:c>
      <x:c t="n" s="0">
        <x:v>29.07415</x:v>
      </x:c>
      <x:c t="n" s="0">
        <x:v>28.85212</x:v>
      </x:c>
      <x:c t="n" s="0">
        <x:v>29.80631</x:v>
      </x:c>
      <x:c t="n" s="0">
        <x:v>30.47635</x:v>
      </x:c>
      <x:c t="n" s="0">
        <x:v>28.69005</x:v>
      </x:c>
      <x:c t="n" s="0">
        <x:v>30.99303</x:v>
      </x:c>
      <x:c t="n" s="0">
        <x:v>29.90602</x:v>
      </x:c>
      <x:c t="n" s="0">
        <x:v>30.10103</x:v>
      </x:c>
      <x:c t="n" s="0">
        <x:v>28.19129</x:v>
      </x:c>
      <x:c t="n" s="0">
        <x:v>24.66282</x:v>
      </x:c>
      <x:c t="n" s="0">
        <x:v>22.37962</x:v>
      </x:c>
      <x:c t="n" s="0">
        <x:v>23.7371</x:v>
      </x:c>
      <x:c t="n" s="0">
        <x:v>22.57978</x:v>
      </x:c>
      <x:c t="n" s="0">
        <x:v>18.25244</x:v>
      </x:c>
      <x:c t="n" s="0">
        <x:v>14.27228</x:v>
      </x:c>
      <x:c t="n" s="0">
        <x:v>12.81158</x:v>
      </x:c>
      <x:c t="n" s="0">
        <x:v>11.50847</x:v>
      </x:c>
      <x:c t="n" s="0">
        <x:v>3.912736</x:v>
      </x:c>
      <x:c t="n" s="0">
        <x:v>4.830701</x:v>
      </x:c>
      <x:c t="n" s="0">
        <x:v>6.13246</x:v>
      </x:c>
      <x:c t="n" s="0">
        <x:v>-9.656269</x:v>
      </x:c>
      <x:c t="n" s="0">
        <x:v>-8.598335</x:v>
      </x:c>
      <x:c t="n" s="0">
        <x:v>-6.727052</x:v>
      </x:c>
      <x:c t="n" s="0">
        <x:v>1.190081</x:v>
      </x:c>
      <x:c t="n" s="0">
        <x:v>-2.49277</x:v>
      </x:c>
      <x:c t="n" s="0">
        <x:v>4.048141</x:v>
      </x:c>
      <x:c t="n" s="0">
        <x:v>5.39952</x:v>
      </x:c>
      <x:c t="n" s="0">
        <x:v>11.31939</x:v>
      </x:c>
      <x:c t="n" s="0">
        <x:v>19.40532</x:v>
      </x:c>
      <x:c t="n" s="0">
        <x:v>16.04484</x:v>
      </x:c>
      <x:c t="n" s="0">
        <x:v>16.78592</x:v>
      </x:c>
      <x:c t="n" s="0">
        <x:v>21.67334</x:v>
      </x:c>
      <x:c t="n" s="0">
        <x:v>17.94281</x:v>
      </x:c>
      <x:c t="n" s="0">
        <x:v>31.31882</x:v>
      </x:c>
      <x:c t="n" s="0">
        <x:v>27.85995</x:v>
      </x:c>
      <x:c t="n" s="0">
        <x:v>26.26796</x:v>
      </x:c>
      <x:c t="n" s="0">
        <x:v>30.32747</x:v>
      </x:c>
      <x:c t="n" s="0">
        <x:v>23.1606</x:v>
      </x:c>
      <x:c t="n" s="0">
        <x:v>28.87754</x:v>
      </x:c>
      <x:c t="n" s="0">
        <x:v>26.8007</x:v>
      </x:c>
      <x:c t="n" s="0">
        <x:v>25.39118</x:v>
      </x:c>
      <x:c t="n" s="0">
        <x:v>28.41985</x:v>
      </x:c>
      <x:c t="n" s="0">
        <x:v>32.63763</x:v>
      </x:c>
      <x:c t="n" s="0">
        <x:v>33.82693</x:v>
      </x:c>
      <x:c t="n" s="0">
        <x:v>29.42191</x:v>
      </x:c>
      <x:c t="n" s="0">
        <x:v>26.99347</x:v>
      </x:c>
      <x:c t="n" s="0">
        <x:v>24.32478</x:v>
      </x:c>
      <x:c t="n" s="0">
        <x:v>23.67144</x:v>
      </x:c>
      <x:c t="n" s="0">
        <x:v>22.92308</x:v>
      </x:c>
      <x:c t="n" s="0">
        <x:v>17.37935</x:v>
      </x:c>
      <x:c t="n" s="0">
        <x:v>13.40289</x:v>
      </x:c>
      <x:c t="n" s="0">
        <x:v>9.825723</x:v>
      </x:c>
      <x:c t="n" s="0">
        <x:v>10.45434</x:v>
      </x:c>
      <x:c t="n" s="0">
        <x:v>4.078298</x:v>
      </x:c>
      <x:c t="n" s="0">
        <x:v>4.15355</x:v>
      </x:c>
      <x:c t="n" s="0">
        <x:v>7.059173</x:v>
      </x:c>
      <x:c t="str">
        <x:v>No</x:v>
      </x:c>
      <x:c t="str">
        <x:v>No</x:v>
      </x:c>
      <x:c t="str">
        <x:v/>
      </x:c>
    </x:row>
    <x:row r="2640">
      <x:c t="n" s="11">
        <x:v>2639</x:v>
      </x:c>
      <x:c t="str" s="11">
        <x:v/>
      </x:c>
      <x:c t="n" s="8">
        <x:v>43946.4647916667</x:v>
      </x:c>
      <x:c t="n" s="7">
        <x:v>43946.4647916667</x:v>
      </x:c>
      <x:c t="n" s="0">
        <x:v>40.95362</x:v>
      </x:c>
      <x:c t="n" s="0">
        <x:v>54.20069</x:v>
      </x:c>
      <x:c t="n" s="0">
        <x:v>60.51548</x:v>
      </x:c>
      <x:c t="n" s="0">
        <x:v>67.13596</x:v>
      </x:c>
      <x:c t="n" s="0">
        <x:v>-10.61631</x:v>
      </x:c>
      <x:c t="n" s="0">
        <x:v>-6.090343</x:v>
      </x:c>
      <x:c t="n" s="0">
        <x:v>-5.080739</x:v>
      </x:c>
      <x:c t="n" s="0">
        <x:v>1.485356</x:v>
      </x:c>
      <x:c t="n" s="0">
        <x:v>2.043025</x:v>
      </x:c>
      <x:c t="n" s="0">
        <x:v>4.055376</x:v>
      </x:c>
      <x:c t="n" s="0">
        <x:v>5.059755</x:v>
      </x:c>
      <x:c t="n" s="0">
        <x:v>14.09527</x:v>
      </x:c>
      <x:c t="n" s="0">
        <x:v>18.5535</x:v>
      </x:c>
      <x:c t="n" s="0">
        <x:v>20.30567</x:v>
      </x:c>
      <x:c t="n" s="0">
        <x:v>24.30344</x:v>
      </x:c>
      <x:c t="n" s="0">
        <x:v>22.64514</x:v>
      </x:c>
      <x:c t="n" s="0">
        <x:v>26.9769</x:v>
      </x:c>
      <x:c t="n" s="0">
        <x:v>28.03755</x:v>
      </x:c>
      <x:c t="n" s="0">
        <x:v>30.70851</x:v>
      </x:c>
      <x:c t="n" s="0">
        <x:v>31.26487</x:v>
      </x:c>
      <x:c t="n" s="0">
        <x:v>29.63409</x:v>
      </x:c>
      <x:c t="n" s="0">
        <x:v>28.78583</x:v>
      </x:c>
      <x:c t="n" s="0">
        <x:v>29.50584</x:v>
      </x:c>
      <x:c t="n" s="0">
        <x:v>31.18424</x:v>
      </x:c>
      <x:c t="n" s="0">
        <x:v>28.96199</x:v>
      </x:c>
      <x:c t="n" s="0">
        <x:v>30.78966</x:v>
      </x:c>
      <x:c t="n" s="0">
        <x:v>30.56859</x:v>
      </x:c>
      <x:c t="n" s="0">
        <x:v>30.69687</x:v>
      </x:c>
      <x:c t="n" s="0">
        <x:v>28.55022</x:v>
      </x:c>
      <x:c t="n" s="0">
        <x:v>24.79587</x:v>
      </x:c>
      <x:c t="n" s="0">
        <x:v>22.24402</x:v>
      </x:c>
      <x:c t="n" s="0">
        <x:v>23.79298</x:v>
      </x:c>
      <x:c t="n" s="0">
        <x:v>22.49898</x:v>
      </x:c>
      <x:c t="n" s="0">
        <x:v>18.03749</x:v>
      </x:c>
      <x:c t="n" s="0">
        <x:v>13.8616</x:v>
      </x:c>
      <x:c t="n" s="0">
        <x:v>12.4604</x:v>
      </x:c>
      <x:c t="n" s="0">
        <x:v>11.22482</x:v>
      </x:c>
      <x:c t="n" s="0">
        <x:v>3.805653</x:v>
      </x:c>
      <x:c t="n" s="0">
        <x:v>4.752308</x:v>
      </x:c>
      <x:c t="n" s="0">
        <x:v>6.205395</x:v>
      </x:c>
      <x:c t="n" s="0">
        <x:v>-9.656269</x:v>
      </x:c>
      <x:c t="n" s="0">
        <x:v>-8.598335</x:v>
      </x:c>
      <x:c t="n" s="0">
        <x:v>-6.727052</x:v>
      </x:c>
      <x:c t="n" s="0">
        <x:v>1.190081</x:v>
      </x:c>
      <x:c t="n" s="0">
        <x:v>-2.49277</x:v>
      </x:c>
      <x:c t="n" s="0">
        <x:v>2.964661</x:v>
      </x:c>
      <x:c t="n" s="0">
        <x:v>5.39952</x:v>
      </x:c>
      <x:c t="n" s="0">
        <x:v>11.31939</x:v>
      </x:c>
      <x:c t="n" s="0">
        <x:v>20.35803</x:v>
      </x:c>
      <x:c t="n" s="0">
        <x:v>16.04484</x:v>
      </x:c>
      <x:c t="n" s="0">
        <x:v>16.78592</x:v>
      </x:c>
      <x:c t="n" s="0">
        <x:v>22.88044</x:v>
      </x:c>
      <x:c t="n" s="0">
        <x:v>24.37888</x:v>
      </x:c>
      <x:c t="n" s="0">
        <x:v>31.21054</x:v>
      </x:c>
      <x:c t="n" s="0">
        <x:v>29.37794</x:v>
      </x:c>
      <x:c t="n" s="0">
        <x:v>19.72097</x:v>
      </x:c>
      <x:c t="n" s="0">
        <x:v>31.22757</x:v>
      </x:c>
      <x:c t="n" s="0">
        <x:v>28.90397</x:v>
      </x:c>
      <x:c t="n" s="0">
        <x:v>27.95382</x:v>
      </x:c>
      <x:c t="n" s="0">
        <x:v>33.85605</x:v>
      </x:c>
      <x:c t="n" s="0">
        <x:v>29.84308</x:v>
      </x:c>
      <x:c t="n" s="0">
        <x:v>30.65027</x:v>
      </x:c>
      <x:c t="n" s="0">
        <x:v>31.49799</x:v>
      </x:c>
      <x:c t="n" s="0">
        <x:v>34.73399</x:v>
      </x:c>
      <x:c t="n" s="0">
        <x:v>32.58625</x:v>
      </x:c>
      <x:c t="n" s="0">
        <x:v>23.33128</x:v>
      </x:c>
      <x:c t="n" s="0">
        <x:v>20.50288</x:v>
      </x:c>
      <x:c t="n" s="0">
        <x:v>24.87253</x:v>
      </x:c>
      <x:c t="n" s="0">
        <x:v>22.4123</x:v>
      </x:c>
      <x:c t="n" s="0">
        <x:v>17.68154</x:v>
      </x:c>
      <x:c t="n" s="0">
        <x:v>15.77674</x:v>
      </x:c>
      <x:c t="n" s="0">
        <x:v>11.2396</x:v>
      </x:c>
      <x:c t="n" s="0">
        <x:v>8.890017</x:v>
      </x:c>
      <x:c t="n" s="0">
        <x:v>3.990399</x:v>
      </x:c>
      <x:c t="n" s="0">
        <x:v>4.33426</x:v>
      </x:c>
      <x:c t="n" s="0">
        <x:v>5.22528</x:v>
      </x:c>
      <x:c t="str">
        <x:v>No</x:v>
      </x:c>
      <x:c t="str">
        <x:v>No</x:v>
      </x:c>
      <x:c t="str">
        <x:v/>
      </x:c>
    </x:row>
    <x:row r="2641">
      <x:c t="n" s="11">
        <x:v>2640</x:v>
      </x:c>
      <x:c t="str" s="11">
        <x:v/>
      </x:c>
      <x:c t="n" s="8">
        <x:v>43946.4647916667</x:v>
      </x:c>
      <x:c t="n" s="7">
        <x:v>43946.4647916667</x:v>
      </x:c>
      <x:c t="n" s="0">
        <x:v>40.33405</x:v>
      </x:c>
      <x:c t="n" s="0">
        <x:v>54.20069</x:v>
      </x:c>
      <x:c t="n" s="0">
        <x:v>61.48159</x:v>
      </x:c>
      <x:c t="n" s="0">
        <x:v>67.97917</x:v>
      </x:c>
      <x:c t="n" s="0">
        <x:v>-10.46225</x:v>
      </x:c>
      <x:c t="n" s="0">
        <x:v>-6.37777</x:v>
      </x:c>
      <x:c t="n" s="0">
        <x:v>-5.285518</x:v>
      </x:c>
      <x:c t="n" s="0">
        <x:v>1.443482</x:v>
      </x:c>
      <x:c t="n" s="0">
        <x:v>1.611396</x:v>
      </x:c>
      <x:c t="n" s="0">
        <x:v>3.912244</x:v>
      </x:c>
      <x:c t="n" s="0">
        <x:v>5.111039</x:v>
      </x:c>
      <x:c t="n" s="0">
        <x:v>13.72701</x:v>
      </x:c>
      <x:c t="n" s="0">
        <x:v>18.86839</x:v>
      </x:c>
      <x:c t="n" s="0">
        <x:v>20.16509</x:v>
      </x:c>
      <x:c t="n" s="0">
        <x:v>23.74766</x:v>
      </x:c>
      <x:c t="n" s="0">
        <x:v>22.94081</x:v>
      </x:c>
      <x:c t="n" s="0">
        <x:v>27.35688</x:v>
      </x:c>
      <x:c t="n" s="0">
        <x:v>28.6232</x:v>
      </x:c>
      <x:c t="n" s="0">
        <x:v>30.60787</x:v>
      </x:c>
      <x:c t="n" s="0">
        <x:v>30.79584</x:v>
      </x:c>
      <x:c t="n" s="0">
        <x:v>29.61334</x:v>
      </x:c>
      <x:c t="n" s="0">
        <x:v>28.56892</x:v>
      </x:c>
      <x:c t="n" s="0">
        <x:v>29.56649</x:v>
      </x:c>
      <x:c t="n" s="0">
        <x:v>30.85363</x:v>
      </x:c>
      <x:c t="n" s="0">
        <x:v>29.03532</x:v>
      </x:c>
      <x:c t="n" s="0">
        <x:v>30.77067</x:v>
      </x:c>
      <x:c t="n" s="0">
        <x:v>30.38983</x:v>
      </x:c>
      <x:c t="n" s="0">
        <x:v>31.75568</x:v>
      </x:c>
      <x:c t="n" s="0">
        <x:v>29.39527</x:v>
      </x:c>
      <x:c t="n" s="0">
        <x:v>24.60477</x:v>
      </x:c>
      <x:c t="n" s="0">
        <x:v>21.92347</x:v>
      </x:c>
      <x:c t="n" s="0">
        <x:v>23.83104</x:v>
      </x:c>
      <x:c t="n" s="0">
        <x:v>22.41925</x:v>
      </x:c>
      <x:c t="n" s="0">
        <x:v>18.25301</x:v>
      </x:c>
      <x:c t="n" s="0">
        <x:v>14.29685</x:v>
      </x:c>
      <x:c t="n" s="0">
        <x:v>12.27845</x:v>
      </x:c>
      <x:c t="n" s="0">
        <x:v>10.96539</x:v>
      </x:c>
      <x:c t="n" s="0">
        <x:v>3.880749</x:v>
      </x:c>
      <x:c t="n" s="0">
        <x:v>4.612965</x:v>
      </x:c>
      <x:c t="n" s="0">
        <x:v>6.09341</x:v>
      </x:c>
      <x:c t="n" s="0">
        <x:v>-9.656269</x:v>
      </x:c>
      <x:c t="n" s="0">
        <x:v>-8.690795</x:v>
      </x:c>
      <x:c t="n" s="0">
        <x:v>-5.838684</x:v>
      </x:c>
      <x:c t="n" s="0">
        <x:v>0.4969656</x:v>
      </x:c>
      <x:c t="n" s="0">
        <x:v>-2.49277</x:v>
      </x:c>
      <x:c t="n" s="0">
        <x:v>2.964661</x:v>
      </x:c>
      <x:c t="n" s="0">
        <x:v>5.39952</x:v>
      </x:c>
      <x:c t="n" s="0">
        <x:v>10.0735</x:v>
      </x:c>
      <x:c t="n" s="0">
        <x:v>19.56393</x:v>
      </x:c>
      <x:c t="n" s="0">
        <x:v>20.3375</x:v>
      </x:c>
      <x:c t="n" s="0">
        <x:v>16.78592</x:v>
      </x:c>
      <x:c t="n" s="0">
        <x:v>24.35545</x:v>
      </x:c>
      <x:c t="n" s="0">
        <x:v>29.5882</x:v>
      </x:c>
      <x:c t="n" s="0">
        <x:v>31.02386</x:v>
      </x:c>
      <x:c t="n" s="0">
        <x:v>30.65787</x:v>
      </x:c>
      <x:c t="n" s="0">
        <x:v>27.09549</x:v>
      </x:c>
      <x:c t="n" s="0">
        <x:v>30.83863</x:v>
      </x:c>
      <x:c t="n" s="0">
        <x:v>28.19411</x:v>
      </x:c>
      <x:c t="n" s="0">
        <x:v>29.06759</x:v>
      </x:c>
      <x:c t="n" s="0">
        <x:v>27.86931</x:v>
      </x:c>
      <x:c t="n" s="0">
        <x:v>30.52224</x:v>
      </x:c>
      <x:c t="n" s="0">
        <x:v>30.79088</x:v>
      </x:c>
      <x:c t="n" s="0">
        <x:v>29.35705</x:v>
      </x:c>
      <x:c t="n" s="0">
        <x:v>33.83514</x:v>
      </x:c>
      <x:c t="n" s="0">
        <x:v>29.15622</x:v>
      </x:c>
      <x:c t="n" s="0">
        <x:v>24.61356</x:v>
      </x:c>
      <x:c t="n" s="0">
        <x:v>19.41996</x:v>
      </x:c>
      <x:c t="n" s="0">
        <x:v>21.43901</x:v>
      </x:c>
      <x:c t="n" s="0">
        <x:v>21.28599</x:v>
      </x:c>
      <x:c t="n" s="0">
        <x:v>18.44262</x:v>
      </x:c>
      <x:c t="n" s="0">
        <x:v>12.02404</x:v>
      </x:c>
      <x:c t="n" s="0">
        <x:v>9.08354</x:v>
      </x:c>
      <x:c t="n" s="0">
        <x:v>8.081704</x:v>
      </x:c>
      <x:c t="n" s="0">
        <x:v>2.694663</x:v>
      </x:c>
      <x:c t="n" s="0">
        <x:v>3.082065</x:v>
      </x:c>
      <x:c t="n" s="0">
        <x:v>6.761529</x:v>
      </x:c>
      <x:c t="str">
        <x:v>No</x:v>
      </x:c>
      <x:c t="str">
        <x:v>No</x:v>
      </x:c>
      <x:c t="str">
        <x:v/>
      </x:c>
    </x:row>
    <x:row r="2642">
      <x:c t="n" s="11">
        <x:v>2641</x:v>
      </x:c>
      <x:c t="str" s="11">
        <x:v/>
      </x:c>
      <x:c t="n" s="8">
        <x:v>43946.4647916667</x:v>
      </x:c>
      <x:c t="n" s="7">
        <x:v>43946.4647916667</x:v>
      </x:c>
      <x:c t="n" s="0">
        <x:v>41.04053</x:v>
      </x:c>
      <x:c t="n" s="0">
        <x:v>54.20069</x:v>
      </x:c>
      <x:c t="n" s="0">
        <x:v>62.92213</x:v>
      </x:c>
      <x:c t="n" s="0">
        <x:v>68.89687</x:v>
      </x:c>
      <x:c t="n" s="0">
        <x:v>-10.33488</x:v>
      </x:c>
      <x:c t="n" s="0">
        <x:v>-6.669426</x:v>
      </x:c>
      <x:c t="n" s="0">
        <x:v>-5.103584</x:v>
      </x:c>
      <x:c t="n" s="0">
        <x:v>1.081099</x:v>
      </x:c>
      <x:c t="n" s="0">
        <x:v>1.205438</x:v>
      </x:c>
      <x:c t="n" s="0">
        <x:v>3.786156</x:v>
      </x:c>
      <x:c t="n" s="0">
        <x:v>5.081319</x:v>
      </x:c>
      <x:c t="n" s="0">
        <x:v>13.35053</x:v>
      </x:c>
      <x:c t="n" s="0">
        <x:v>18.5916</x:v>
      </x:c>
      <x:c t="n" s="0">
        <x:v>20.19069</x:v>
      </x:c>
      <x:c t="n" s="0">
        <x:v>23.13582</x:v>
      </x:c>
      <x:c t="n" s="0">
        <x:v>23.1783</x:v>
      </x:c>
      <x:c t="n" s="0">
        <x:v>27.76305</x:v>
      </x:c>
      <x:c t="n" s="0">
        <x:v>28.90206</x:v>
      </x:c>
      <x:c t="n" s="0">
        <x:v>30.71216</x:v>
      </x:c>
      <x:c t="n" s="0">
        <x:v>30.74636</x:v>
      </x:c>
      <x:c t="n" s="0">
        <x:v>30.07276</x:v>
      </x:c>
      <x:c t="n" s="0">
        <x:v>28.61859</x:v>
      </x:c>
      <x:c t="n" s="0">
        <x:v>29.13773</x:v>
      </x:c>
      <x:c t="n" s="0">
        <x:v>30.70161</x:v>
      </x:c>
      <x:c t="n" s="0">
        <x:v>29.47573</x:v>
      </x:c>
      <x:c t="n" s="0">
        <x:v>31.29739</x:v>
      </x:c>
      <x:c t="n" s="0">
        <x:v>30.061</x:v>
      </x:c>
      <x:c t="n" s="0">
        <x:v>31.57309</x:v>
      </x:c>
      <x:c t="n" s="0">
        <x:v>28.8157</x:v>
      </x:c>
      <x:c t="n" s="0">
        <x:v>24.65222</x:v>
      </x:c>
      <x:c t="n" s="0">
        <x:v>21.60946</x:v>
      </x:c>
      <x:c t="n" s="0">
        <x:v>23.62197</x:v>
      </x:c>
      <x:c t="n" s="0">
        <x:v>22.16842</x:v>
      </x:c>
      <x:c t="n" s="0">
        <x:v>17.88636</x:v>
      </x:c>
      <x:c t="n" s="0">
        <x:v>13.97295</x:v>
      </x:c>
      <x:c t="n" s="0">
        <x:v>11.96782</x:v>
      </x:c>
      <x:c t="n" s="0">
        <x:v>10.62547</x:v>
      </x:c>
      <x:c t="n" s="0">
        <x:v>3.662374</x:v>
      </x:c>
      <x:c t="n" s="0">
        <x:v>4.420532</x:v>
      </x:c>
      <x:c t="n" s="0">
        <x:v>6.211255</x:v>
      </x:c>
      <x:c t="n" s="0">
        <x:v>-9.656269</x:v>
      </x:c>
      <x:c t="n" s="0">
        <x:v>-8.980609</x:v>
      </x:c>
      <x:c t="n" s="0">
        <x:v>-3.921468</x:v>
      </x:c>
      <x:c t="n" s="0">
        <x:v>-2.682569</x:v>
      </x:c>
      <x:c t="n" s="0">
        <x:v>-2.49277</x:v>
      </x:c>
      <x:c t="n" s="0">
        <x:v>2.964661</x:v>
      </x:c>
      <x:c t="n" s="0">
        <x:v>3.155368</x:v>
      </x:c>
      <x:c t="n" s="0">
        <x:v>10.0735</x:v>
      </x:c>
      <x:c t="n" s="0">
        <x:v>15.56389</x:v>
      </x:c>
      <x:c t="n" s="0">
        <x:v>20.3375</x:v>
      </x:c>
      <x:c t="n" s="0">
        <x:v>8.577641</x:v>
      </x:c>
      <x:c t="n" s="0">
        <x:v>24.35545</x:v>
      </x:c>
      <x:c t="n" s="0">
        <x:v>29.6501</x:v>
      </x:c>
      <x:c t="n" s="0">
        <x:v>28.91189</x:v>
      </x:c>
      <x:c t="n" s="0">
        <x:v>31.42874</x:v>
      </x:c>
      <x:c t="n" s="0">
        <x:v>31.57765</x:v>
      </x:c>
      <x:c t="n" s="0">
        <x:v>31.92661</x:v>
      </x:c>
      <x:c t="n" s="0">
        <x:v>27.61004</x:v>
      </x:c>
      <x:c t="n" s="0">
        <x:v>20.32872</x:v>
      </x:c>
      <x:c t="n" s="0">
        <x:v>29.68305</x:v>
      </x:c>
      <x:c t="n" s="0">
        <x:v>31.59154</x:v>
      </x:c>
      <x:c t="n" s="0">
        <x:v>32.91569</x:v>
      </x:c>
      <x:c t="n" s="0">
        <x:v>32.41063</x:v>
      </x:c>
      <x:c t="n" s="0">
        <x:v>28.51088</x:v>
      </x:c>
      <x:c t="n" s="0">
        <x:v>20.02589</x:v>
      </x:c>
      <x:c t="n" s="0">
        <x:v>23.35134</x:v>
      </x:c>
      <x:c t="n" s="0">
        <x:v>18.337</x:v>
      </x:c>
      <x:c t="n" s="0">
        <x:v>22.26143</x:v>
      </x:c>
      <x:c t="n" s="0">
        <x:v>20.20902</x:v>
      </x:c>
      <x:c t="n" s="0">
        <x:v>14.63192</x:v>
      </x:c>
      <x:c t="n" s="0">
        <x:v>11.41019</x:v>
      </x:c>
      <x:c t="n" s="0">
        <x:v>9.663286</x:v>
      </x:c>
      <x:c t="n" s="0">
        <x:v>8.114229</x:v>
      </x:c>
      <x:c t="n" s="0">
        <x:v>2.452603</x:v>
      </x:c>
      <x:c t="n" s="0">
        <x:v>3.363589</x:v>
      </x:c>
      <x:c t="n" s="0">
        <x:v>5.343382</x:v>
      </x:c>
      <x:c t="str">
        <x:v>No</x:v>
      </x:c>
      <x:c t="str">
        <x:v>No</x:v>
      </x:c>
      <x:c t="str">
        <x:v/>
      </x:c>
    </x:row>
    <x:row r="2643">
      <x:c t="n" s="11">
        <x:v>2642</x:v>
      </x:c>
      <x:c t="str" s="11">
        <x:v/>
      </x:c>
      <x:c t="n" s="8">
        <x:v>43946.4648032407</x:v>
      </x:c>
      <x:c t="n" s="7">
        <x:v>43946.4648032407</x:v>
      </x:c>
      <x:c t="n" s="0">
        <x:v>41.28751</x:v>
      </x:c>
      <x:c t="n" s="0">
        <x:v>54.20069</x:v>
      </x:c>
      <x:c t="n" s="0">
        <x:v>59.74649</x:v>
      </x:c>
      <x:c t="n" s="0">
        <x:v>66.64378</x:v>
      </x:c>
      <x:c t="n" s="0">
        <x:v>-10.22898</x:v>
      </x:c>
      <x:c t="n" s="0">
        <x:v>-6.939266</x:v>
      </x:c>
      <x:c t="n" s="0">
        <x:v>-4.909655</x:v>
      </x:c>
      <x:c t="n" s="0">
        <x:v>0.6971498</x:v>
      </x:c>
      <x:c t="n" s="0">
        <x:v>0.8563515</x:v>
      </x:c>
      <x:c t="n" s="0">
        <x:v>3.675498</x:v>
      </x:c>
      <x:c t="n" s="0">
        <x:v>4.547452</x:v>
      </x:c>
      <x:c t="n" s="0">
        <x:v>12.93973</x:v>
      </x:c>
      <x:c t="n" s="0">
        <x:v>18.26109</x:v>
      </x:c>
      <x:c t="n" s="0">
        <x:v>20.21243</x:v>
      </x:c>
      <x:c t="n" s="0">
        <x:v>22.45564</x:v>
      </x:c>
      <x:c t="n" s="0">
        <x:v>23.37133</x:v>
      </x:c>
      <x:c t="n" s="0">
        <x:v>28.16022</x:v>
      </x:c>
      <x:c t="n" s="0">
        <x:v>28.658</x:v>
      </x:c>
      <x:c t="n" s="0">
        <x:v>30.88747</x:v>
      </x:c>
      <x:c t="n" s="0">
        <x:v>30.72609</x:v>
      </x:c>
      <x:c t="n" s="0">
        <x:v>30.42969</x:v>
      </x:c>
      <x:c t="n" s="0">
        <x:v>28.10554</x:v>
      </x:c>
      <x:c t="n" s="0">
        <x:v>29.8124</x:v>
      </x:c>
      <x:c t="n" s="0">
        <x:v>30.29487</x:v>
      </x:c>
      <x:c t="n" s="0">
        <x:v>29.42883</x:v>
      </x:c>
      <x:c t="n" s="0">
        <x:v>30.94572</x:v>
      </x:c>
      <x:c t="n" s="0">
        <x:v>30.59215</x:v>
      </x:c>
      <x:c t="n" s="0">
        <x:v>31.28302</x:v>
      </x:c>
      <x:c t="n" s="0">
        <x:v>28.45066</x:v>
      </x:c>
      <x:c t="n" s="0">
        <x:v>24.22815</x:v>
      </x:c>
      <x:c t="n" s="0">
        <x:v>21.56298</x:v>
      </x:c>
      <x:c t="n" s="0">
        <x:v>23.29026</x:v>
      </x:c>
      <x:c t="n" s="0">
        <x:v>21.85505</x:v>
      </x:c>
      <x:c t="n" s="0">
        <x:v>17.51057</x:v>
      </x:c>
      <x:c t="n" s="0">
        <x:v>14.97624</x:v>
      </x:c>
      <x:c t="n" s="0">
        <x:v>12.41721</x:v>
      </x:c>
      <x:c t="n" s="0">
        <x:v>10.69274</x:v>
      </x:c>
      <x:c t="n" s="0">
        <x:v>3.7383</x:v>
      </x:c>
      <x:c t="n" s="0">
        <x:v>4.332675</x:v>
      </x:c>
      <x:c t="n" s="0">
        <x:v>6.152373</x:v>
      </x:c>
      <x:c t="n" s="0">
        <x:v>-9.656269</x:v>
      </x:c>
      <x:c t="n" s="0">
        <x:v>-8.980609</x:v>
      </x:c>
      <x:c t="n" s="0">
        <x:v>-3.921468</x:v>
      </x:c>
      <x:c t="n" s="0">
        <x:v>-2.682569</x:v>
      </x:c>
      <x:c t="n" s="0">
        <x:v>-1.544399</x:v>
      </x:c>
      <x:c t="n" s="0">
        <x:v>2.964661</x:v>
      </x:c>
      <x:c t="n" s="0">
        <x:v>-1.746494</x:v>
      </x:c>
      <x:c t="n" s="0">
        <x:v>7.524887</x:v>
      </x:c>
      <x:c t="n" s="0">
        <x:v>15.56389</x:v>
      </x:c>
      <x:c t="n" s="0">
        <x:v>19.31322</x:v>
      </x:c>
      <x:c t="n" s="0">
        <x:v>1.526922</x:v>
      </x:c>
      <x:c t="n" s="0">
        <x:v>24.65933</x:v>
      </x:c>
      <x:c t="n" s="0">
        <x:v>30.06036</x:v>
      </x:c>
      <x:c t="n" s="0">
        <x:v>26.86533</x:v>
      </x:c>
      <x:c t="n" s="0">
        <x:v>31.85521</x:v>
      </x:c>
      <x:c t="n" s="0">
        <x:v>29.78857</x:v>
      </x:c>
      <x:c t="n" s="0">
        <x:v>32.34578</x:v>
      </x:c>
      <x:c t="n" s="0">
        <x:v>17.90471</x:v>
      </x:c>
      <x:c t="n" s="0">
        <x:v>33.10262</x:v>
      </x:c>
      <x:c t="n" s="0">
        <x:v>28.1989</x:v>
      </x:c>
      <x:c t="n" s="0">
        <x:v>26.46673</x:v>
      </x:c>
      <x:c t="n" s="0">
        <x:v>29.12246</x:v>
      </x:c>
      <x:c t="n" s="0">
        <x:v>30.10244</x:v>
      </x:c>
      <x:c t="n" s="0">
        <x:v>31.39</x:v>
      </x:c>
      <x:c t="n" s="0">
        <x:v>26.03161</x:v>
      </x:c>
      <x:c t="n" s="0">
        <x:v>19.82709</x:v>
      </x:c>
      <x:c t="n" s="0">
        <x:v>21.18457</x:v>
      </x:c>
      <x:c t="n" s="0">
        <x:v>21.78701</x:v>
      </x:c>
      <x:c t="n" s="0">
        <x:v>23.70953</x:v>
      </x:c>
      <x:c t="n" s="0">
        <x:v>22.54313</x:v>
      </x:c>
      <x:c t="n" s="0">
        <x:v>21.3869</x:v>
      </x:c>
      <x:c t="n" s="0">
        <x:v>14.54539</x:v>
      </x:c>
      <x:c t="n" s="0">
        <x:v>11.3476</x:v>
      </x:c>
      <x:c t="n" s="0">
        <x:v>4.556017</x:v>
      </x:c>
      <x:c t="n" s="0">
        <x:v>4.050866</x:v>
      </x:c>
      <x:c t="n" s="0">
        <x:v>6.922977</x:v>
      </x:c>
      <x:c t="str">
        <x:v>No</x:v>
      </x:c>
      <x:c t="str">
        <x:v>No</x:v>
      </x:c>
      <x:c t="str">
        <x:v/>
      </x:c>
    </x:row>
    <x:row r="2644">
      <x:c t="n" s="11">
        <x:v>2643</x:v>
      </x:c>
      <x:c t="str" s="11">
        <x:v/>
      </x:c>
      <x:c t="n" s="8">
        <x:v>43946.4648032407</x:v>
      </x:c>
      <x:c t="n" s="7">
        <x:v>43946.4648032407</x:v>
      </x:c>
      <x:c t="n" s="0">
        <x:v>40.36011</x:v>
      </x:c>
      <x:c t="n" s="0">
        <x:v>54.20069</x:v>
      </x:c>
      <x:c t="n" s="0">
        <x:v>64.11458</x:v>
      </x:c>
      <x:c t="n" s="0">
        <x:v>68.79222</x:v>
      </x:c>
      <x:c t="n" s="0">
        <x:v>-10.14054</x:v>
      </x:c>
      <x:c t="n" s="0">
        <x:v>-7.18378</x:v>
      </x:c>
      <x:c t="n" s="0">
        <x:v>-4.750625</x:v>
      </x:c>
      <x:c t="n" s="0">
        <x:v>0.3400285</x:v>
      </x:c>
      <x:c t="n" s="0">
        <x:v>0.6239533</x:v>
      </x:c>
      <x:c t="n" s="0">
        <x:v>3.578708</x:v>
      </x:c>
      <x:c t="n" s="0">
        <x:v>4.033008</x:v>
      </x:c>
      <x:c t="n" s="0">
        <x:v>12.3642</x:v>
      </x:c>
      <x:c t="n" s="0">
        <x:v>17.95743</x:v>
      </x:c>
      <x:c t="n" s="0">
        <x:v>19.71957</x:v>
      </x:c>
      <x:c t="n" s="0">
        <x:v>21.77633</x:v>
      </x:c>
      <x:c t="n" s="0">
        <x:v>23.72171</x:v>
      </x:c>
      <x:c t="n" s="0">
        <x:v>28.49495</x:v>
      </x:c>
      <x:c t="n" s="0">
        <x:v>28.38102</x:v>
      </x:c>
      <x:c t="n" s="0">
        <x:v>30.77997</x:v>
      </x:c>
      <x:c t="n" s="0">
        <x:v>30.73124</x:v>
      </x:c>
      <x:c t="n" s="0">
        <x:v>31.10932</x:v>
      </x:c>
      <x:c t="n" s="0">
        <x:v>28.39102</x:v>
      </x:c>
      <x:c t="n" s="0">
        <x:v>29.45907</x:v>
      </x:c>
      <x:c t="n" s="0">
        <x:v>30.07805</x:v>
      </x:c>
      <x:c t="n" s="0">
        <x:v>29.66283</x:v>
      </x:c>
      <x:c t="n" s="0">
        <x:v>30.60275</x:v>
      </x:c>
      <x:c t="n" s="0">
        <x:v>30.60721</x:v>
      </x:c>
      <x:c t="n" s="0">
        <x:v>31.22955</x:v>
      </x:c>
      <x:c t="n" s="0">
        <x:v>28.03235</x:v>
      </x:c>
      <x:c t="n" s="0">
        <x:v>23.94699</x:v>
      </x:c>
      <x:c t="n" s="0">
        <x:v>21.27264</x:v>
      </x:c>
      <x:c t="n" s="0">
        <x:v>23.40246</x:v>
      </x:c>
      <x:c t="n" s="0">
        <x:v>22.15655</x:v>
      </x:c>
      <x:c t="n" s="0">
        <x:v>18.75483</x:v>
      </x:c>
      <x:c t="n" s="0">
        <x:v>15.81995</x:v>
      </x:c>
      <x:c t="n" s="0">
        <x:v>12.17461</x:v>
      </x:c>
      <x:c t="n" s="0">
        <x:v>10.78539</x:v>
      </x:c>
      <x:c t="n" s="0">
        <x:v>3.705808</x:v>
      </x:c>
      <x:c t="n" s="0">
        <x:v>4.257975</x:v>
      </x:c>
      <x:c t="n" s="0">
        <x:v>6.190849</x:v>
      </x:c>
      <x:c t="n" s="0">
        <x:v>-9.656269</x:v>
      </x:c>
      <x:c t="n" s="0">
        <x:v>-8.980609</x:v>
      </x:c>
      <x:c t="n" s="0">
        <x:v>-3.921468</x:v>
      </x:c>
      <x:c t="n" s="0">
        <x:v>-2.682569</x:v>
      </x:c>
      <x:c t="n" s="0">
        <x:v>-1.061133</x:v>
      </x:c>
      <x:c t="n" s="0">
        <x:v>2.964661</x:v>
      </x:c>
      <x:c t="n" s="0">
        <x:v>-1.746494</x:v>
      </x:c>
      <x:c t="n" s="0">
        <x:v>4.693457</x:v>
      </x:c>
      <x:c t="n" s="0">
        <x:v>15.11036</x:v>
      </x:c>
      <x:c t="n" s="0">
        <x:v>12.36775</x:v>
      </x:c>
      <x:c t="n" s="0">
        <x:v>1.526922</x:v>
      </x:c>
      <x:c t="n" s="0">
        <x:v>25.46104</x:v>
      </x:c>
      <x:c t="n" s="0">
        <x:v>30.06036</x:v>
      </x:c>
      <x:c t="n" s="0">
        <x:v>25.80624</x:v>
      </x:c>
      <x:c t="n" s="0">
        <x:v>27.46614</x:v>
      </x:c>
      <x:c t="n" s="0">
        <x:v>31.67581</x:v>
      </x:c>
      <x:c t="n" s="0">
        <x:v>34.46102</x:v>
      </x:c>
      <x:c t="n" s="0">
        <x:v>32.35005</x:v>
      </x:c>
      <x:c t="n" s="0">
        <x:v>25.65466</x:v>
      </x:c>
      <x:c t="n" s="0">
        <x:v>27.64811</x:v>
      </x:c>
      <x:c t="n" s="0">
        <x:v>30.946</x:v>
      </x:c>
      <x:c t="n" s="0">
        <x:v>25.64928</x:v>
      </x:c>
      <x:c t="n" s="0">
        <x:v>29.50163</x:v>
      </x:c>
      <x:c t="n" s="0">
        <x:v>28.17969</x:v>
      </x:c>
      <x:c t="n" s="0">
        <x:v>23.74009</x:v>
      </x:c>
      <x:c t="n" s="0">
        <x:v>23.67338</x:v>
      </x:c>
      <x:c t="n" s="0">
        <x:v>21.13136</x:v>
      </x:c>
      <x:c t="n" s="0">
        <x:v>23.08357</x:v>
      </x:c>
      <x:c t="n" s="0">
        <x:v>19.39334</x:v>
      </x:c>
      <x:c t="n" s="0">
        <x:v>16.69368</x:v>
      </x:c>
      <x:c t="n" s="0">
        <x:v>10.42088</x:v>
      </x:c>
      <x:c t="n" s="0">
        <x:v>8.968641</x:v>
      </x:c>
      <x:c t="n" s="0">
        <x:v>11.05452</x:v>
      </x:c>
      <x:c t="n" s="0">
        <x:v>3.524845</x:v>
      </x:c>
      <x:c t="n" s="0">
        <x:v>5.203839</x:v>
      </x:c>
      <x:c t="n" s="0">
        <x:v>5.59295</x:v>
      </x:c>
      <x:c t="str">
        <x:v>No</x:v>
      </x:c>
      <x:c t="str">
        <x:v>No</x:v>
      </x:c>
      <x:c t="str">
        <x:v/>
      </x:c>
    </x:row>
    <x:row r="2645">
      <x:c t="n" s="11">
        <x:v>2644</x:v>
      </x:c>
      <x:c t="str" s="11">
        <x:v/>
      </x:c>
      <x:c t="n" s="8">
        <x:v>43946.4648032407</x:v>
      </x:c>
      <x:c t="n" s="7">
        <x:v>43946.4648032407</x:v>
      </x:c>
      <x:c t="n" s="0">
        <x:v>42.86075</x:v>
      </x:c>
      <x:c t="n" s="0">
        <x:v>54.20069</x:v>
      </x:c>
      <x:c t="n" s="0">
        <x:v>65.26909</x:v>
      </x:c>
      <x:c t="n" s="0">
        <x:v>71.11536</x:v>
      </x:c>
      <x:c t="n" s="0">
        <x:v>-10.06641</x:v>
      </x:c>
      <x:c t="n" s="0">
        <x:v>-7.404087</x:v>
      </x:c>
      <x:c t="n" s="0">
        <x:v>-4.619275</x:v>
      </x:c>
      <x:c t="n" s="0">
        <x:v>0.009913357</x:v>
      </x:c>
      <x:c t="n" s="0">
        <x:v>0.4151331</x:v>
      </x:c>
      <x:c t="n" s="0">
        <x:v>3.494304</x:v>
      </x:c>
      <x:c t="n" s="0">
        <x:v>3.539582</x:v>
      </x:c>
      <x:c t="n" s="0">
        <x:v>11.804</x:v>
      </x:c>
      <x:c t="n" s="0">
        <x:v>17.43727</x:v>
      </x:c>
      <x:c t="n" s="0">
        <x:v>19.16875</x:v>
      </x:c>
      <x:c t="n" s="0">
        <x:v>21.09803</x:v>
      </x:c>
      <x:c t="n" s="0">
        <x:v>24.02327</x:v>
      </x:c>
      <x:c t="n" s="0">
        <x:v>28.42626</x:v>
      </x:c>
      <x:c t="n" s="0">
        <x:v>28.07298</x:v>
      </x:c>
      <x:c t="n" s="0">
        <x:v>30.23684</x:v>
      </x:c>
      <x:c t="n" s="0">
        <x:v>30.77966</x:v>
      </x:c>
      <x:c t="n" s="0">
        <x:v>31.24404</x:v>
      </x:c>
      <x:c t="n" s="0">
        <x:v>30.10191</x:v>
      </x:c>
      <x:c t="n" s="0">
        <x:v>29.3993</x:v>
      </x:c>
      <x:c t="n" s="0">
        <x:v>30.11871</x:v>
      </x:c>
      <x:c t="n" s="0">
        <x:v>29.3326</x:v>
      </x:c>
      <x:c t="n" s="0">
        <x:v>30.40773</x:v>
      </x:c>
      <x:c t="n" s="0">
        <x:v>30.18458</x:v>
      </x:c>
      <x:c t="n" s="0">
        <x:v>30.68699</x:v>
      </x:c>
      <x:c t="n" s="0">
        <x:v>27.60294</x:v>
      </x:c>
      <x:c t="n" s="0">
        <x:v>23.69658</x:v>
      </x:c>
      <x:c t="n" s="0">
        <x:v>21.28702</x:v>
      </x:c>
      <x:c t="n" s="0">
        <x:v>23.06534</x:v>
      </x:c>
      <x:c t="n" s="0">
        <x:v>21.7936</x:v>
      </x:c>
      <x:c t="n" s="0">
        <x:v>18.37675</x:v>
      </x:c>
      <x:c t="n" s="0">
        <x:v>15.38121</x:v>
      </x:c>
      <x:c t="n" s="0">
        <x:v>11.81973</x:v>
      </x:c>
      <x:c t="n" s="0">
        <x:v>10.60592</x:v>
      </x:c>
      <x:c t="n" s="0">
        <x:v>3.81574</x:v>
      </x:c>
      <x:c t="n" s="0">
        <x:v>4.461314</x:v>
      </x:c>
      <x:c t="n" s="0">
        <x:v>6.17633</x:v>
      </x:c>
      <x:c t="n" s="0">
        <x:v>-9.87905</x:v>
      </x:c>
      <x:c t="n" s="0">
        <x:v>-8.980609</x:v>
      </x:c>
      <x:c t="n" s="0">
        <x:v>-3.921468</x:v>
      </x:c>
      <x:c t="n" s="0">
        <x:v>-2.682569</x:v>
      </x:c>
      <x:c t="n" s="0">
        <x:v>-1.061133</x:v>
      </x:c>
      <x:c t="n" s="0">
        <x:v>1.352457</x:v>
      </x:c>
      <x:c t="n" s="0">
        <x:v>-1.746494</x:v>
      </x:c>
      <x:c t="n" s="0">
        <x:v>4.693457</x:v>
      </x:c>
      <x:c t="n" s="0">
        <x:v>8.717509</x:v>
      </x:c>
      <x:c t="n" s="0">
        <x:v>12.36775</x:v>
      </x:c>
      <x:c t="n" s="0">
        <x:v>16.45296</x:v>
      </x:c>
      <x:c t="n" s="0">
        <x:v>25.46104</x:v>
      </x:c>
      <x:c t="n" s="0">
        <x:v>24.53959</x:v>
      </x:c>
      <x:c t="n" s="0">
        <x:v>25.37954</x:v>
      </x:c>
      <x:c t="n" s="0">
        <x:v>27.31318</x:v>
      </x:c>
      <x:c t="n" s="0">
        <x:v>28.69785</x:v>
      </x:c>
      <x:c t="n" s="0">
        <x:v>28.02826</x:v>
      </x:c>
      <x:c t="n" s="0">
        <x:v>33.40428</x:v>
      </x:c>
      <x:c t="n" s="0">
        <x:v>29.29085</x:v>
      </x:c>
      <x:c t="n" s="0">
        <x:v>30.79298</x:v>
      </x:c>
      <x:c t="n" s="0">
        <x:v>28.41244</x:v>
      </x:c>
      <x:c t="n" s="0">
        <x:v>30.52214</x:v>
      </x:c>
      <x:c t="n" s="0">
        <x:v>28.1034</x:v>
      </x:c>
      <x:c t="n" s="0">
        <x:v>26.58248</x:v>
      </x:c>
      <x:c t="n" s="0">
        <x:v>23.64841</x:v>
      </x:c>
      <x:c t="n" s="0">
        <x:v>18.0246</x:v>
      </x:c>
      <x:c t="n" s="0">
        <x:v>19.83248</x:v>
      </x:c>
      <x:c t="n" s="0">
        <x:v>20.7209</x:v>
      </x:c>
      <x:c t="n" s="0">
        <x:v>21.1639</x:v>
      </x:c>
      <x:c t="n" s="0">
        <x:v>16.48135</x:v>
      </x:c>
      <x:c t="n" s="0">
        <x:v>10.22349</x:v>
      </x:c>
      <x:c t="n" s="0">
        <x:v>9.217003</x:v>
      </x:c>
      <x:c t="n" s="0">
        <x:v>9.221541</x:v>
      </x:c>
      <x:c t="n" s="0">
        <x:v>4.743827</x:v>
      </x:c>
      <x:c t="n" s="0">
        <x:v>4.936673</x:v>
      </x:c>
      <x:c t="n" s="0">
        <x:v>6.344674</x:v>
      </x:c>
      <x:c t="str">
        <x:v>No</x:v>
      </x:c>
      <x:c t="str">
        <x:v>No</x:v>
      </x:c>
      <x:c t="str">
        <x:v/>
      </x:c>
    </x:row>
    <x:row r="2646">
      <x:c t="n" s="11">
        <x:v>2645</x:v>
      </x:c>
      <x:c t="str" s="11">
        <x:v/>
      </x:c>
      <x:c t="n" s="8">
        <x:v>43946.4648032407</x:v>
      </x:c>
      <x:c t="n" s="7">
        <x:v>43946.4648032407</x:v>
      </x:c>
      <x:c t="n" s="0">
        <x:v>41.09359</x:v>
      </x:c>
      <x:c t="n" s="0">
        <x:v>54.20069</x:v>
      </x:c>
      <x:c t="n" s="0">
        <x:v>64.13457</x:v>
      </x:c>
      <x:c t="n" s="0">
        <x:v>70.65778</x:v>
      </x:c>
      <x:c t="n" s="0">
        <x:v>-10.09665</x:v>
      </x:c>
      <x:c t="n" s="0">
        <x:v>-7.601508</x:v>
      </x:c>
      <x:c t="n" s="0">
        <x:v>-4.510159</x:v>
      </x:c>
      <x:c t="n" s="0">
        <x:v>-0.2933503</x:v>
      </x:c>
      <x:c t="n" s="0">
        <x:v>0.2284843</x:v>
      </x:c>
      <x:c t="n" s="0">
        <x:v>2.921245</x:v>
      </x:c>
      <x:c t="n" s="0">
        <x:v>3.068681</x:v>
      </x:c>
      <x:c t="n" s="0">
        <x:v>11.24512</x:v>
      </x:c>
      <x:c t="n" s="0">
        <x:v>16.85052</x:v>
      </x:c>
      <x:c t="n" s="0">
        <x:v>18.63581</x:v>
      </x:c>
      <x:c t="n" s="0">
        <x:v>21.03204</x:v>
      </x:c>
      <x:c t="n" s="0">
        <x:v>24.188</x:v>
      </x:c>
      <x:c t="n" s="0">
        <x:v>27.78471</x:v>
      </x:c>
      <x:c t="n" s="0">
        <x:v>27.65646</x:v>
      </x:c>
      <x:c t="n" s="0">
        <x:v>30.23208</x:v>
      </x:c>
      <x:c t="n" s="0">
        <x:v>30.20982</x:v>
      </x:c>
      <x:c t="n" s="0">
        <x:v>30.74777</x:v>
      </x:c>
      <x:c t="n" s="0">
        <x:v>29.63642</x:v>
      </x:c>
      <x:c t="n" s="0">
        <x:v>29.06547</x:v>
      </x:c>
      <x:c t="n" s="0">
        <x:v>29.9151</x:v>
      </x:c>
      <x:c t="n" s="0">
        <x:v>29.12678</x:v>
      </x:c>
      <x:c t="n" s="0">
        <x:v>30.456</x:v>
      </x:c>
      <x:c t="n" s="0">
        <x:v>30.21595</x:v>
      </x:c>
      <x:c t="n" s="0">
        <x:v>30.24389</x:v>
      </x:c>
      <x:c t="n" s="0">
        <x:v>27.34533</x:v>
      </x:c>
      <x:c t="n" s="0">
        <x:v>23.29494</x:v>
      </x:c>
      <x:c t="n" s="0">
        <x:v>21.10425</x:v>
      </x:c>
      <x:c t="n" s="0">
        <x:v>22.73602</x:v>
      </x:c>
      <x:c t="n" s="0">
        <x:v>21.99708</x:v>
      </x:c>
      <x:c t="n" s="0">
        <x:v>18.30545</x:v>
      </x:c>
      <x:c t="n" s="0">
        <x:v>14.89964</x:v>
      </x:c>
      <x:c t="n" s="0">
        <x:v>11.53764</x:v>
      </x:c>
      <x:c t="n" s="0">
        <x:v>10.34365</x:v>
      </x:c>
      <x:c t="n" s="0">
        <x:v>3.888754</x:v>
      </x:c>
      <x:c t="n" s="0">
        <x:v>4.800138</x:v>
      </x:c>
      <x:c t="n" s="0">
        <x:v>6.184719</x:v>
      </x:c>
      <x:c t="n" s="0">
        <x:v>-10.2778</x:v>
      </x:c>
      <x:c t="n" s="0">
        <x:v>-8.980609</x:v>
      </x:c>
      <x:c t="n" s="0">
        <x:v>-3.921468</x:v>
      </x:c>
      <x:c t="n" s="0">
        <x:v>-2.682569</x:v>
      </x:c>
      <x:c t="n" s="0">
        <x:v>-1.061133</x:v>
      </x:c>
      <x:c t="n" s="0">
        <x:v>-4.6539</x:v>
      </x:c>
      <x:c t="n" s="0">
        <x:v>-1.746494</x:v>
      </x:c>
      <x:c t="n" s="0">
        <x:v>2.349766</x:v>
      </x:c>
      <x:c t="n" s="0">
        <x:v>8.717509</x:v>
      </x:c>
      <x:c t="n" s="0">
        <x:v>18.55673</x:v>
      </x:c>
      <x:c t="n" s="0">
        <x:v>20.62445</x:v>
      </x:c>
      <x:c t="n" s="0">
        <x:v>23.64014</x:v>
      </x:c>
      <x:c t="n" s="0">
        <x:v>16.15185</x:v>
      </x:c>
      <x:c t="n" s="0">
        <x:v>23.02883</x:v>
      </x:c>
      <x:c t="n" s="0">
        <x:v>30.20412</x:v>
      </x:c>
      <x:c t="n" s="0">
        <x:v>22.95291</x:v>
      </x:c>
      <x:c t="n" s="0">
        <x:v>25.96748</x:v>
      </x:c>
      <x:c t="n" s="0">
        <x:v>26.34991</x:v>
      </x:c>
      <x:c t="n" s="0">
        <x:v>22.85904</x:v>
      </x:c>
      <x:c t="n" s="0">
        <x:v>31.36135</x:v>
      </x:c>
      <x:c t="n" s="0">
        <x:v>25.54367</x:v>
      </x:c>
      <x:c t="n" s="0">
        <x:v>30.18089</x:v>
      </x:c>
      <x:c t="n" s="0">
        <x:v>29.13498</x:v>
      </x:c>
      <x:c t="n" s="0">
        <x:v>24.83211</x:v>
      </x:c>
      <x:c t="n" s="0">
        <x:v>24.64613</x:v>
      </x:c>
      <x:c t="n" s="0">
        <x:v>21.51611</x:v>
      </x:c>
      <x:c t="n" s="0">
        <x:v>18.56896</x:v>
      </x:c>
      <x:c t="n" s="0">
        <x:v>19.42734</x:v>
      </x:c>
      <x:c t="n" s="0">
        <x:v>21.25518</x:v>
      </x:c>
      <x:c t="n" s="0">
        <x:v>16.11743</x:v>
      </x:c>
      <x:c t="n" s="0">
        <x:v>11.04905</x:v>
      </x:c>
      <x:c t="n" s="0">
        <x:v>9.063732</x:v>
      </x:c>
      <x:c t="n" s="0">
        <x:v>9.229461</x:v>
      </x:c>
      <x:c t="n" s="0">
        <x:v>3.603095</x:v>
      </x:c>
      <x:c t="n" s="0">
        <x:v>5.830679</x:v>
      </x:c>
      <x:c t="n" s="0">
        <x:v>6.339224</x:v>
      </x:c>
      <x:c t="str">
        <x:v>No</x:v>
      </x:c>
      <x:c t="str">
        <x:v>No</x:v>
      </x:c>
      <x:c t="str">
        <x:v/>
      </x:c>
    </x:row>
    <x:row r="2647">
      <x:c t="n" s="11">
        <x:v>2646</x:v>
      </x:c>
      <x:c t="str" s="11">
        <x:v/>
      </x:c>
      <x:c t="n" s="8">
        <x:v>43946.4648032407</x:v>
      </x:c>
      <x:c t="n" s="7">
        <x:v>43946.4648032407</x:v>
      </x:c>
      <x:c t="n" s="0">
        <x:v>38.74412</x:v>
      </x:c>
      <x:c t="n" s="0">
        <x:v>54.20069</x:v>
      </x:c>
      <x:c t="n" s="0">
        <x:v>68.71269</x:v>
      </x:c>
      <x:c t="n" s="0">
        <x:v>74.99434</x:v>
      </x:c>
      <x:c t="n" s="0">
        <x:v>-10.12264</x:v>
      </x:c>
      <x:c t="n" s="0">
        <x:v>-7.777516</x:v>
      </x:c>
      <x:c t="n" s="0">
        <x:v>-4.062975</x:v>
      </x:c>
      <x:c t="n" s="0">
        <x:v>-0.6790861</x:v>
      </x:c>
      <x:c t="n" s="0">
        <x:v>0.06247468</x:v>
      </x:c>
      <x:c t="n" s="0">
        <x:v>2.363787</x:v>
      </x:c>
      <x:c t="n" s="0">
        <x:v>2.930882</x:v>
      </x:c>
      <x:c t="n" s="0">
        <x:v>10.58698</x:v>
      </x:c>
      <x:c t="n" s="0">
        <x:v>16.46872</x:v>
      </x:c>
      <x:c t="n" s="0">
        <x:v>20.5515</x:v>
      </x:c>
      <x:c t="n" s="0">
        <x:v>20.97487</x:v>
      </x:c>
      <x:c t="n" s="0">
        <x:v>23.80542</x:v>
      </x:c>
      <x:c t="n" s="0">
        <x:v>27.74403</x:v>
      </x:c>
      <x:c t="n" s="0">
        <x:v>27.21967</x:v>
      </x:c>
      <x:c t="n" s="0">
        <x:v>30.40285</x:v>
      </x:c>
      <x:c t="n" s="0">
        <x:v>29.67011</x:v>
      </x:c>
      <x:c t="n" s="0">
        <x:v>30.38111</x:v>
      </x:c>
      <x:c t="n" s="0">
        <x:v>29.46496</x:v>
      </x:c>
      <x:c t="n" s="0">
        <x:v>28.99761</x:v>
      </x:c>
      <x:c t="n" s="0">
        <x:v>30.61053</x:v>
      </x:c>
      <x:c t="n" s="0">
        <x:v>28.7089</x:v>
      </x:c>
      <x:c t="n" s="0">
        <x:v>30.37841</x:v>
      </x:c>
      <x:c t="n" s="0">
        <x:v>29.88478</x:v>
      </x:c>
      <x:c t="n" s="0">
        <x:v>29.81629</x:v>
      </x:c>
      <x:c t="n" s="0">
        <x:v>26.92225</x:v>
      </x:c>
      <x:c t="n" s="0">
        <x:v>23.14397</x:v>
      </x:c>
      <x:c t="n" s="0">
        <x:v>20.68496</x:v>
      </x:c>
      <x:c t="n" s="0">
        <x:v>22.31604</x:v>
      </x:c>
      <x:c t="n" s="0">
        <x:v>21.61092</x:v>
      </x:c>
      <x:c t="n" s="0">
        <x:v>17.98016</x:v>
      </x:c>
      <x:c t="n" s="0">
        <x:v>14.5974</x:v>
      </x:c>
      <x:c t="n" s="0">
        <x:v>11.11253</x:v>
      </x:c>
      <x:c t="n" s="0">
        <x:v>10.16038</x:v>
      </x:c>
      <x:c t="n" s="0">
        <x:v>3.764264</x:v>
      </x:c>
      <x:c t="n" s="0">
        <x:v>4.898203</x:v>
      </x:c>
      <x:c t="n" s="0">
        <x:v>6.086128</x:v>
      </x:c>
      <x:c t="n" s="0">
        <x:v>-10.2778</x:v>
      </x:c>
      <x:c t="n" s="0">
        <x:v>-8.980609</x:v>
      </x:c>
      <x:c t="n" s="0">
        <x:v>-0.9226815</x:v>
      </x:c>
      <x:c t="n" s="0">
        <x:v>-5.919738</x:v>
      </x:c>
      <x:c t="n" s="0">
        <x:v>-1.061133</x:v>
      </x:c>
      <x:c t="n" s="0">
        <x:v>-4.6539</x:v>
      </x:c>
      <x:c t="n" s="0">
        <x:v>3.856921</x:v>
      </x:c>
      <x:c t="n" s="0">
        <x:v>-3.108107</x:v>
      </x:c>
      <x:c t="n" s="0">
        <x:v>15.09654</x:v>
      </x:c>
      <x:c t="n" s="0">
        <x:v>26.56153</x:v>
      </x:c>
      <x:c t="n" s="0">
        <x:v>20.62445</x:v>
      </x:c>
      <x:c t="n" s="0">
        <x:v>20.44473</x:v>
      </x:c>
      <x:c t="n" s="0">
        <x:v>31.03722</x:v>
      </x:c>
      <x:c t="n" s="0">
        <x:v>21.94627</x:v>
      </x:c>
      <x:c t="n" s="0">
        <x:v>32.07708</x:v>
      </x:c>
      <x:c t="n" s="0">
        <x:v>26.90225</x:v>
      </x:c>
      <x:c t="n" s="0">
        <x:v>28.98088</x:v>
      </x:c>
      <x:c t="n" s="0">
        <x:v>27.75693</x:v>
      </x:c>
      <x:c t="n" s="0">
        <x:v>31.01159</x:v>
      </x:c>
      <x:c t="n" s="0">
        <x:v>30.68626</x:v>
      </x:c>
      <x:c t="n" s="0">
        <x:v>25.75807</x:v>
      </x:c>
      <x:c t="n" s="0">
        <x:v>28.80251</x:v>
      </x:c>
      <x:c t="n" s="0">
        <x:v>27.94106</x:v>
      </x:c>
      <x:c t="n" s="0">
        <x:v>23.46651</x:v>
      </x:c>
      <x:c t="n" s="0">
        <x:v>23.81023</x:v>
      </x:c>
      <x:c t="n" s="0">
        <x:v>21.51855</x:v>
      </x:c>
      <x:c t="n" s="0">
        <x:v>18.33706</x:v>
      </x:c>
      <x:c t="n" s="0">
        <x:v>18.25072</x:v>
      </x:c>
      <x:c t="n" s="0">
        <x:v>19.14956</x:v>
      </x:c>
      <x:c t="n" s="0">
        <x:v>15.42467</x:v>
      </x:c>
      <x:c t="n" s="0">
        <x:v>12.49974</x:v>
      </x:c>
      <x:c t="n" s="0">
        <x:v>7.550756</x:v>
      </x:c>
      <x:c t="n" s="0">
        <x:v>8.547032</x:v>
      </x:c>
      <x:c t="n" s="0">
        <x:v>3.376317</x:v>
      </x:c>
      <x:c t="n" s="0">
        <x:v>5.288702</x:v>
      </x:c>
      <x:c t="n" s="0">
        <x:v>5.552123</x:v>
      </x:c>
      <x:c t="str">
        <x:v>No</x:v>
      </x:c>
      <x:c t="str">
        <x:v>No</x:v>
      </x:c>
      <x:c t="str">
        <x:v/>
      </x:c>
    </x:row>
    <x:row r="2648">
      <x:c t="n" s="11">
        <x:v>2647</x:v>
      </x:c>
      <x:c t="str" s="11">
        <x:v/>
      </x:c>
      <x:c t="n" s="8">
        <x:v>43946.4648032407</x:v>
      </x:c>
      <x:c t="n" s="7">
        <x:v>43946.4648032407</x:v>
      </x:c>
      <x:c t="n" s="0">
        <x:v>39.52052</x:v>
      </x:c>
      <x:c t="n" s="0">
        <x:v>54.20069</x:v>
      </x:c>
      <x:c t="n" s="0">
        <x:v>70.88531</x:v>
      </x:c>
      <x:c t="n" s="0">
        <x:v>74.53958</x:v>
      </x:c>
      <x:c t="n" s="0">
        <x:v>-10.14496</x:v>
      </x:c>
      <x:c t="n" s="0">
        <x:v>-7.933694</x:v>
      </x:c>
      <x:c t="n" s="0">
        <x:v>-3.253645</x:v>
      </x:c>
      <x:c t="n" s="0">
        <x:v>-1.22648</x:v>
      </x:c>
      <x:c t="n" s="0">
        <x:v>-0.08450647</x:v>
      </x:c>
      <x:c t="n" s="0">
        <x:v>1.823548</x:v>
      </x:c>
      <x:c t="n" s="0">
        <x:v>3.25845</x:v>
      </x:c>
      <x:c t="n" s="0">
        <x:v>9.933263</x:v>
      </x:c>
      <x:c t="n" s="0">
        <x:v>16.41525</x:v>
      </x:c>
      <x:c t="n" s="0">
        <x:v>22.12458</x:v>
      </x:c>
      <x:c t="n" s="0">
        <x:v>20.92545</x:v>
      </x:c>
      <x:c t="n" s="0">
        <x:v>23.44969</x:v>
      </x:c>
      <x:c t="n" s="0">
        <x:v>29.03615</x:v>
      </x:c>
      <x:c t="n" s="0">
        <x:v>26.64926</x:v>
      </x:c>
      <x:c t="n" s="0">
        <x:v>30.79193</x:v>
      </x:c>
      <x:c t="n" s="0">
        <x:v>29.69128</x:v>
      </x:c>
      <x:c t="n" s="0">
        <x:v>30.51689</x:v>
      </x:c>
      <x:c t="n" s="0">
        <x:v>29.07978</x:v>
      </x:c>
      <x:c t="n" s="0">
        <x:v>29.73907</x:v>
      </x:c>
      <x:c t="n" s="0">
        <x:v>30.03273</x:v>
      </x:c>
      <x:c t="n" s="0">
        <x:v>28.48652</x:v>
      </x:c>
      <x:c t="n" s="0">
        <x:v>30.69293</x:v>
      </x:c>
      <x:c t="n" s="0">
        <x:v>29.88931</x:v>
      </x:c>
      <x:c t="n" s="0">
        <x:v>29.49413</x:v>
      </x:c>
      <x:c t="n" s="0">
        <x:v>26.64352</x:v>
      </x:c>
      <x:c t="n" s="0">
        <x:v>22.82827</x:v>
      </x:c>
      <x:c t="n" s="0">
        <x:v>20.68019</x:v>
      </x:c>
      <x:c t="n" s="0">
        <x:v>21.92998</x:v>
      </x:c>
      <x:c t="n" s="0">
        <x:v>21.35236</x:v>
      </x:c>
      <x:c t="n" s="0">
        <x:v>17.67561</x:v>
      </x:c>
      <x:c t="n" s="0">
        <x:v>14.2576</x:v>
      </x:c>
      <x:c t="n" s="0">
        <x:v>10.72592</x:v>
      </x:c>
      <x:c t="n" s="0">
        <x:v>10.00663</x:v>
      </x:c>
      <x:c t="n" s="0">
        <x:v>3.673691</x:v>
      </x:c>
      <x:c t="n" s="0">
        <x:v>4.838781</x:v>
      </x:c>
      <x:c t="n" s="0">
        <x:v>6.077275</x:v>
      </x:c>
      <x:c t="n" s="0">
        <x:v>-10.2778</x:v>
      </x:c>
      <x:c t="n" s="0">
        <x:v>-8.980609</x:v>
      </x:c>
      <x:c t="n" s="0">
        <x:v>-0.2548608</x:v>
      </x:c>
      <x:c t="n" s="0">
        <x:v>-7.920026</x:v>
      </x:c>
      <x:c t="n" s="0">
        <x:v>-1.061133</x:v>
      </x:c>
      <x:c t="n" s="0">
        <x:v>-4.6539</x:v>
      </x:c>
      <x:c t="n" s="0">
        <x:v>4.796731</x:v>
      </x:c>
      <x:c t="n" s="0">
        <x:v>0.5209086</x:v>
      </x:c>
      <x:c t="n" s="0">
        <x:v>16.08852</x:v>
      </x:c>
      <x:c t="n" s="0">
        <x:v>26.56153</x:v>
      </x:c>
      <x:c t="n" s="0">
        <x:v>20.62445</x:v>
      </x:c>
      <x:c t="n" s="0">
        <x:v>20.44473</x:v>
      </x:c>
      <x:c t="n" s="0">
        <x:v>33.02522</x:v>
      </x:c>
      <x:c t="n" s="0">
        <x:v>19.1742</x:v>
      </x:c>
      <x:c t="n" s="0">
        <x:v>30.61154</x:v>
      </x:c>
      <x:c t="n" s="0">
        <x:v>30.15921</x:v>
      </x:c>
      <x:c t="n" s="0">
        <x:v>30.33512</x:v>
      </x:c>
      <x:c t="n" s="0">
        <x:v>28.50718</x:v>
      </x:c>
      <x:c t="n" s="0">
        <x:v>32.44476</x:v>
      </x:c>
      <x:c t="n" s="0">
        <x:v>23.1798</x:v>
      </x:c>
      <x:c t="n" s="0">
        <x:v>27.44662</x:v>
      </x:c>
      <x:c t="n" s="0">
        <x:v>32.82649</x:v>
      </x:c>
      <x:c t="n" s="0">
        <x:v>31.12028</x:v>
      </x:c>
      <x:c t="n" s="0">
        <x:v>29.54845</x:v>
      </x:c>
      <x:c t="n" s="0">
        <x:v>24.94713</x:v>
      </x:c>
      <x:c t="n" s="0">
        <x:v>19.35998</x:v>
      </x:c>
      <x:c t="n" s="0">
        <x:v>20.49406</x:v>
      </x:c>
      <x:c t="n" s="0">
        <x:v>17.94738</x:v>
      </x:c>
      <x:c t="n" s="0">
        <x:v>19.62019</x:v>
      </x:c>
      <x:c t="n" s="0">
        <x:v>15.78508</x:v>
      </x:c>
      <x:c t="n" s="0">
        <x:v>10.62424</x:v>
      </x:c>
      <x:c t="n" s="0">
        <x:v>6.944227</x:v>
      </x:c>
      <x:c t="n" s="0">
        <x:v>9.177699</x:v>
      </x:c>
      <x:c t="n" s="0">
        <x:v>2.926491</x:v>
      </x:c>
      <x:c t="n" s="0">
        <x:v>4.18132</x:v>
      </x:c>
      <x:c t="n" s="0">
        <x:v>6.281476</x:v>
      </x:c>
      <x:c t="str">
        <x:v>No</x:v>
      </x:c>
      <x:c t="str">
        <x:v>No</x:v>
      </x:c>
      <x:c t="str">
        <x:v/>
      </x:c>
    </x:row>
    <x:row r="2649">
      <x:c t="n" s="11">
        <x:v>2648</x:v>
      </x:c>
      <x:c t="str" s="11">
        <x:v/>
      </x:c>
      <x:c t="n" s="8">
        <x:v>43946.4648032407</x:v>
      </x:c>
      <x:c t="n" s="7">
        <x:v>43946.4648032407</x:v>
      </x:c>
      <x:c t="n" s="0">
        <x:v>41.83336</x:v>
      </x:c>
      <x:c t="n" s="0">
        <x:v>54.20069</x:v>
      </x:c>
      <x:c t="n" s="0">
        <x:v>66.42577</x:v>
      </x:c>
      <x:c t="n" s="0">
        <x:v>71.95856</x:v>
      </x:c>
      <x:c t="n" s="0">
        <x:v>-10.16412</x:v>
      </x:c>
      <x:c t="n" s="0">
        <x:v>-8.071671</x:v>
      </x:c>
      <x:c t="n" s="0">
        <x:v>-2.664824</x:v>
      </x:c>
      <x:c t="n" s="0">
        <x:v>-1.75568</x:v>
      </x:c>
      <x:c t="n" s="0">
        <x:v>-0.2140943</x:v>
      </x:c>
      <x:c t="n" s="0">
        <x:v>1.302166</x:v>
      </x:c>
      <x:c t="n" s="0">
        <x:v>3.519883</x:v>
      </x:c>
      <x:c t="n" s="0">
        <x:v>9.450141</x:v>
      </x:c>
      <x:c t="n" s="0">
        <x:v>16.36906</x:v>
      </x:c>
      <x:c t="n" s="0">
        <x:v>23.1266</x:v>
      </x:c>
      <x:c t="n" s="0">
        <x:v>20.60831</x:v>
      </x:c>
      <x:c t="n" s="0">
        <x:v>23.12096</x:v>
      </x:c>
      <x:c t="n" s="0">
        <x:v>29.89895</x:v>
      </x:c>
      <x:c t="n" s="0">
        <x:v>26.97838</x:v>
      </x:c>
      <x:c t="n" s="0">
        <x:v>30.14796</x:v>
      </x:c>
      <x:c t="n" s="0">
        <x:v>29.89558</x:v>
      </x:c>
      <x:c t="n" s="0">
        <x:v>30.14926</x:v>
      </x:c>
      <x:c t="n" s="0">
        <x:v>28.97627</x:v>
      </x:c>
      <x:c t="n" s="0">
        <x:v>29.72357</x:v>
      </x:c>
      <x:c t="n" s="0">
        <x:v>29.69649</x:v>
      </x:c>
      <x:c t="n" s="0">
        <x:v>28.62798</x:v>
      </x:c>
      <x:c t="n" s="0">
        <x:v>30.72774</x:v>
      </x:c>
      <x:c t="n" s="0">
        <x:v>29.80791</x:v>
      </x:c>
      <x:c t="n" s="0">
        <x:v>29.32507</x:v>
      </x:c>
      <x:c t="n" s="0">
        <x:v>26.4395</x:v>
      </x:c>
      <x:c t="n" s="0">
        <x:v>22.56277</x:v>
      </x:c>
      <x:c t="n" s="0">
        <x:v>20.30514</x:v>
      </x:c>
      <x:c t="n" s="0">
        <x:v>21.64627</x:v>
      </x:c>
      <x:c t="n" s="0">
        <x:v>22.13002</x:v>
      </x:c>
      <x:c t="n" s="0">
        <x:v>17.59473</x:v>
      </x:c>
      <x:c t="n" s="0">
        <x:v>14.06729</x:v>
      </x:c>
      <x:c t="n" s="0">
        <x:v>10.3624</x:v>
      </x:c>
      <x:c t="n" s="0">
        <x:v>9.881747</x:v>
      </x:c>
      <x:c t="n" s="0">
        <x:v>3.574136</x:v>
      </x:c>
      <x:c t="n" s="0">
        <x:v>4.806065</x:v>
      </x:c>
      <x:c t="n" s="0">
        <x:v>6.285048</x:v>
      </x:c>
      <x:c t="n" s="0">
        <x:v>-10.81574</x:v>
      </x:c>
      <x:c t="n" s="0">
        <x:v>-8.608766</x:v>
      </x:c>
      <x:c t="n" s="0">
        <x:v>-0.2548608</x:v>
      </x:c>
      <x:c t="n" s="0">
        <x:v>-7.920026</x:v>
      </x:c>
      <x:c t="n" s="0">
        <x:v>-0.5185933</x:v>
      </x:c>
      <x:c t="n" s="0">
        <x:v>-4.6539</x:v>
      </x:c>
      <x:c t="n" s="0">
        <x:v>4.796731</x:v>
      </x:c>
      <x:c t="n" s="0">
        <x:v>4.833215</x:v>
      </x:c>
      <x:c t="n" s="0">
        <x:v>16.08852</x:v>
      </x:c>
      <x:c t="n" s="0">
        <x:v>25.28702</x:v>
      </x:c>
      <x:c t="n" s="0">
        <x:v>14.6096</x:v>
      </x:c>
      <x:c t="n" s="0">
        <x:v>20.09901</x:v>
      </x:c>
      <x:c t="n" s="0">
        <x:v>33.23299</x:v>
      </x:c>
      <x:c t="n" s="0">
        <x:v>31.94834</x:v>
      </x:c>
      <x:c t="n" s="0">
        <x:v>18.26914</x:v>
      </x:c>
      <x:c t="n" s="0">
        <x:v>30.68081</x:v>
      </x:c>
      <x:c t="n" s="0">
        <x:v>28.69319</x:v>
      </x:c>
      <x:c t="n" s="0">
        <x:v>26.3459</x:v>
      </x:c>
      <x:c t="n" s="0">
        <x:v>27.1079</x:v>
      </x:c>
      <x:c t="n" s="0">
        <x:v>27.36576</x:v>
      </x:c>
      <x:c t="n" s="0">
        <x:v>28.90784</x:v>
      </x:c>
      <x:c t="n" s="0">
        <x:v>29.57018</x:v>
      </x:c>
      <x:c t="n" s="0">
        <x:v>27.31019</x:v>
      </x:c>
      <x:c t="n" s="0">
        <x:v>24.9542</x:v>
      </x:c>
      <x:c t="n" s="0">
        <x:v>25.11892</x:v>
      </x:c>
      <x:c t="n" s="0">
        <x:v>22.05601</x:v>
      </x:c>
      <x:c t="n" s="0">
        <x:v>17.59733</x:v>
      </x:c>
      <x:c t="n" s="0">
        <x:v>20.30584</x:v>
      </x:c>
      <x:c t="n" s="0">
        <x:v>24.7172</x:v>
      </x:c>
      <x:c t="n" s="0">
        <x:v>16.49588</x:v>
      </x:c>
      <x:c t="n" s="0">
        <x:v>14.75622</x:v>
      </x:c>
      <x:c t="n" s="0">
        <x:v>9.447685</x:v>
      </x:c>
      <x:c t="n" s="0">
        <x:v>8.425618</x:v>
      </x:c>
      <x:c t="n" s="0">
        <x:v>2.477628</x:v>
      </x:c>
      <x:c t="n" s="0">
        <x:v>5.545865</x:v>
      </x:c>
      <x:c t="n" s="0">
        <x:v>7.276231</x:v>
      </x:c>
      <x:c t="str">
        <x:v>No</x:v>
      </x:c>
      <x:c t="str">
        <x:v>No</x:v>
      </x:c>
      <x:c t="str">
        <x:v/>
      </x:c>
    </x:row>
    <x:row r="2650">
      <x:c t="n" s="11">
        <x:v>2649</x:v>
      </x:c>
      <x:c t="str" s="11">
        <x:v/>
      </x:c>
      <x:c t="n" s="8">
        <x:v>43946.4648032407</x:v>
      </x:c>
      <x:c t="n" s="7">
        <x:v>43946.4648032407</x:v>
      </x:c>
      <x:c t="n" s="0">
        <x:v>41.46165</x:v>
      </x:c>
      <x:c t="n" s="0">
        <x:v>54.20069</x:v>
      </x:c>
      <x:c t="n" s="0">
        <x:v>70.48135</x:v>
      </x:c>
      <x:c t="n" s="0">
        <x:v>74.15657</x:v>
      </x:c>
      <x:c t="n" s="0">
        <x:v>-10.37755</x:v>
      </x:c>
      <x:c t="n" s="0">
        <x:v>-8.068817</x:v>
      </x:c>
      <x:c t="n" s="0">
        <x:v>-2.218317</x:v>
      </x:c>
      <x:c t="n" s="0">
        <x:v>-2.265053</x:v>
      </x:c>
      <x:c t="n" s="0">
        <x:v>-0.1419431</x:v>
      </x:c>
      <x:c t="n" s="0">
        <x:v>0.8012555</x:v>
      </x:c>
      <x:c t="n" s="0">
        <x:v>3.731334</x:v>
      </x:c>
      <x:c t="n" s="0">
        <x:v>9.01395</x:v>
      </x:c>
      <x:c t="n" s="0">
        <x:v>16.27873</x:v>
      </x:c>
      <x:c t="n" s="0">
        <x:v>22.93855</x:v>
      </x:c>
      <x:c t="n" s="0">
        <x:v>20.02845</x:v>
      </x:c>
      <x:c t="n" s="0">
        <x:v>22.74353</x:v>
      </x:c>
      <x:c t="n" s="0">
        <x:v>30.71171</x:v>
      </x:c>
      <x:c t="n" s="0">
        <x:v>28.94566</x:v>
      </x:c>
      <x:c t="n" s="0">
        <x:v>29.60443</x:v>
      </x:c>
      <x:c t="n" s="0">
        <x:v>29.6628</x:v>
      </x:c>
      <x:c t="n" s="0">
        <x:v>30.17717</x:v>
      </x:c>
      <x:c t="n" s="0">
        <x:v>29.22214</x:v>
      </x:c>
      <x:c t="n" s="0">
        <x:v>29.31082</x:v>
      </x:c>
      <x:c t="n" s="0">
        <x:v>29.31627</x:v>
      </x:c>
      <x:c t="n" s="0">
        <x:v>28.58073</x:v>
      </x:c>
      <x:c t="n" s="0">
        <x:v>30.19947</x:v>
      </x:c>
      <x:c t="n" s="0">
        <x:v>29.54369</x:v>
      </x:c>
      <x:c t="n" s="0">
        <x:v>28.83846</x:v>
      </x:c>
      <x:c t="n" s="0">
        <x:v>26.25695</x:v>
      </x:c>
      <x:c t="n" s="0">
        <x:v>22.58171</x:v>
      </x:c>
      <x:c t="n" s="0">
        <x:v>20.37947</x:v>
      </x:c>
      <x:c t="n" s="0">
        <x:v>21.61535</x:v>
      </x:c>
      <x:c t="n" s="0">
        <x:v>22.01812</x:v>
      </x:c>
      <x:c t="n" s="0">
        <x:v>17.96317</x:v>
      </x:c>
      <x:c t="n" s="0">
        <x:v>14.29569</x:v>
      </x:c>
      <x:c t="n" s="0">
        <x:v>10.35188</x:v>
      </x:c>
      <x:c t="n" s="0">
        <x:v>9.582624</x:v>
      </x:c>
      <x:c t="n" s="0">
        <x:v>3.378589</x:v>
      </x:c>
      <x:c t="n" s="0">
        <x:v>4.847814</x:v>
      </x:c>
      <x:c t="n" s="0">
        <x:v>6.183409</x:v>
      </x:c>
      <x:c t="n" s="0">
        <x:v>-11.89353</x:v>
      </x:c>
      <x:c t="n" s="0">
        <x:v>-8.052071</x:v>
      </x:c>
      <x:c t="n" s="0">
        <x:v>-0.2548608</x:v>
      </x:c>
      <x:c t="n" s="0">
        <x:v>-7.920026</x:v>
      </x:c>
      <x:c t="n" s="0">
        <x:v>0.2577291</x:v>
      </x:c>
      <x:c t="n" s="0">
        <x:v>-4.6539</x:v>
      </x:c>
      <x:c t="n" s="0">
        <x:v>4.796731</x:v>
      </x:c>
      <x:c t="n" s="0">
        <x:v>4.833215</x:v>
      </x:c>
      <x:c t="n" s="0">
        <x:v>15.13344</x:v>
      </x:c>
      <x:c t="n" s="0">
        <x:v>21.6374</x:v>
      </x:c>
      <x:c t="n" s="0">
        <x:v>12.18496</x:v>
      </x:c>
      <x:c t="n" s="0">
        <x:v>19.45358</x:v>
      </x:c>
      <x:c t="n" s="0">
        <x:v>33.80257</x:v>
      </x:c>
      <x:c t="n" s="0">
        <x:v>33.90269</x:v>
      </x:c>
      <x:c t="n" s="0">
        <x:v>24.65802</x:v>
      </x:c>
      <x:c t="n" s="0">
        <x:v>26.30982</x:v>
      </x:c>
      <x:c t="n" s="0">
        <x:v>29.62664</x:v>
      </x:c>
      <x:c t="n" s="0">
        <x:v>30.39072</x:v>
      </x:c>
      <x:c t="n" s="0">
        <x:v>26.58589</x:v>
      </x:c>
      <x:c t="n" s="0">
        <x:v>26.13424</x:v>
      </x:c>
      <x:c t="n" s="0">
        <x:v>27.70024</x:v>
      </x:c>
      <x:c t="n" s="0">
        <x:v>23.02033</x:v>
      </x:c>
      <x:c t="n" s="0">
        <x:v>28.06746</x:v>
      </x:c>
      <x:c t="n" s="0">
        <x:v>24.41917</x:v>
      </x:c>
      <x:c t="n" s="0">
        <x:v>27.70682</x:v>
      </x:c>
      <x:c t="n" s="0">
        <x:v>22.83349</x:v>
      </x:c>
      <x:c t="n" s="0">
        <x:v>20.74444</x:v>
      </x:c>
      <x:c t="n" s="0">
        <x:v>20.57887</x:v>
      </x:c>
      <x:c t="n" s="0">
        <x:v>20.93623</x:v>
      </x:c>
      <x:c t="n" s="0">
        <x:v>20.01108</x:v>
      </x:c>
      <x:c t="n" s="0">
        <x:v>13.65643</x:v>
      </x:c>
      <x:c t="n" s="0">
        <x:v>8.157359</x:v>
      </x:c>
      <x:c t="n" s="0">
        <x:v>7.546582</x:v>
      </x:c>
      <x:c t="n" s="0">
        <x:v>2.640013</x:v>
      </x:c>
      <x:c t="n" s="0">
        <x:v>4.983102</x:v>
      </x:c>
      <x:c t="n" s="0">
        <x:v>5.047006</x:v>
      </x:c>
      <x:c t="str">
        <x:v>No</x:v>
      </x:c>
      <x:c t="str">
        <x:v>No</x:v>
      </x:c>
      <x:c t="str">
        <x:v/>
      </x:c>
    </x:row>
    <x:row r="2651">
      <x:c t="n" s="11">
        <x:v>2650</x:v>
      </x:c>
      <x:c t="str" s="11">
        <x:v/>
      </x:c>
      <x:c t="n" s="8">
        <x:v>43946.4648032407</x:v>
      </x:c>
      <x:c t="n" s="7">
        <x:v>43946.4648032407</x:v>
      </x:c>
      <x:c t="n" s="0">
        <x:v>42.81775</x:v>
      </x:c>
      <x:c t="n" s="0">
        <x:v>54.20069</x:v>
      </x:c>
      <x:c t="n" s="0">
        <x:v>68.41403</x:v>
      </x:c>
      <x:c t="n" s="0">
        <x:v>72.00936</x:v>
      </x:c>
      <x:c t="n" s="0">
        <x:v>-10.56851</x:v>
      </x:c>
      <x:c t="n" s="0">
        <x:v>-8.066383</x:v>
      </x:c>
      <x:c t="n" s="0">
        <x:v>-1.870263</x:v>
      </x:c>
      <x:c t="n" s="0">
        <x:v>-2.753025</x:v>
      </x:c>
      <x:c t="n" s="0">
        <x:v>-0.08125851</x:v>
      </x:c>
      <x:c t="n" s="0">
        <x:v>0.6027747</x:v>
      </x:c>
      <x:c t="n" s="0">
        <x:v>5.121846</x:v>
      </x:c>
      <x:c t="n" s="0">
        <x:v>8.603262</x:v>
      </x:c>
      <x:c t="n" s="0">
        <x:v>16.05419</x:v>
      </x:c>
      <x:c t="n" s="0">
        <x:v>22.77124</x:v>
      </x:c>
      <x:c t="n" s="0">
        <x:v>19.46343</x:v>
      </x:c>
      <x:c t="n" s="0">
        <x:v>22.39301</x:v>
      </x:c>
      <x:c t="n" s="0">
        <x:v>31.32414</x:v>
      </x:c>
      <x:c t="n" s="0">
        <x:v>29.63677</x:v>
      </x:c>
      <x:c t="n" s="0">
        <x:v>29.31505</x:v>
      </x:c>
      <x:c t="n" s="0">
        <x:v>30.87424</x:v>
      </x:c>
      <x:c t="n" s="0">
        <x:v>30.0696</x:v>
      </x:c>
      <x:c t="n" s="0">
        <x:v>28.97788</x:v>
      </x:c>
      <x:c t="n" s="0">
        <x:v>29.17458</x:v>
      </x:c>
      <x:c t="n" s="0">
        <x:v>28.97633</x:v>
      </x:c>
      <x:c t="n" s="0">
        <x:v>27.99657</x:v>
      </x:c>
      <x:c t="n" s="0">
        <x:v>29.75222</x:v>
      </x:c>
      <x:c t="n" s="0">
        <x:v>29.17368</x:v>
      </x:c>
      <x:c t="n" s="0">
        <x:v>28.4597</x:v>
      </x:c>
      <x:c t="n" s="0">
        <x:v>26.33281</x:v>
      </x:c>
      <x:c t="n" s="0">
        <x:v>23.27134</x:v>
      </x:c>
      <x:c t="n" s="0">
        <x:v>20.55716</x:v>
      </x:c>
      <x:c t="n" s="0">
        <x:v>21.29358</x:v>
      </x:c>
      <x:c t="n" s="0">
        <x:v>22.13709</x:v>
      </x:c>
      <x:c t="n" s="0">
        <x:v>18.01915</x:v>
      </x:c>
      <x:c t="n" s="0">
        <x:v>13.90678</x:v>
      </x:c>
      <x:c t="n" s="0">
        <x:v>10.05859</x:v>
      </x:c>
      <x:c t="n" s="0">
        <x:v>9.361543</x:v>
      </x:c>
      <x:c t="n" s="0">
        <x:v>3.402628</x:v>
      </x:c>
      <x:c t="n" s="0">
        <x:v>5.101981</x:v>
      </x:c>
      <x:c t="n" s="0">
        <x:v>6.039995</x:v>
      </x:c>
      <x:c t="n" s="0">
        <x:v>-11.89353</x:v>
      </x:c>
      <x:c t="n" s="0">
        <x:v>-8.052071</x:v>
      </x:c>
      <x:c t="n" s="0">
        <x:v>-0.2548608</x:v>
      </x:c>
      <x:c t="n" s="0">
        <x:v>-7.920026</x:v>
      </x:c>
      <x:c t="n" s="0">
        <x:v>0.2577291</x:v>
      </x:c>
      <x:c t="n" s="0">
        <x:v>0.6855544</x:v>
      </x:c>
      <x:c t="n" s="0">
        <x:v>10.85982</x:v>
      </x:c>
      <x:c t="n" s="0">
        <x:v>5.376075</x:v>
      </x:c>
      <x:c t="n" s="0">
        <x:v>14.43997</x:v>
      </x:c>
      <x:c t="n" s="0">
        <x:v>21.6374</x:v>
      </x:c>
      <x:c t="n" s="0">
        <x:v>12.18496</x:v>
      </x:c>
      <x:c t="n" s="0">
        <x:v>19.45358</x:v>
      </x:c>
      <x:c t="n" s="0">
        <x:v>33.24305</x:v>
      </x:c>
      <x:c t="n" s="0">
        <x:v>30.79993</x:v>
      </x:c>
      <x:c t="n" s="0">
        <x:v>30.07372</x:v>
      </x:c>
      <x:c t="n" s="0">
        <x:v>36.40589</x:v>
      </x:c>
      <x:c t="n" s="0">
        <x:v>30.41732</x:v>
      </x:c>
      <x:c t="n" s="0">
        <x:v>26.77792</x:v>
      </x:c>
      <x:c t="n" s="0">
        <x:v>27.43639</x:v>
      </x:c>
      <x:c t="n" s="0">
        <x:v>29.66852</x:v>
      </x:c>
      <x:c t="n" s="0">
        <x:v>18.53582</x:v>
      </x:c>
      <x:c t="n" s="0">
        <x:v>26.99968</x:v>
      </x:c>
      <x:c t="n" s="0">
        <x:v>27.02184</x:v>
      </x:c>
      <x:c t="n" s="0">
        <x:v>26.07411</x:v>
      </x:c>
      <x:c t="n" s="0">
        <x:v>20.06207</x:v>
      </x:c>
      <x:c t="n" s="0">
        <x:v>27.64155</x:v>
      </x:c>
      <x:c t="n" s="0">
        <x:v>23.08749</x:v>
      </x:c>
      <x:c t="n" s="0">
        <x:v>19.2012</x:v>
      </x:c>
      <x:c t="n" s="0">
        <x:v>22.74286</x:v>
      </x:c>
      <x:c t="n" s="0">
        <x:v>18.4463</x:v>
      </x:c>
      <x:c t="n" s="0">
        <x:v>10.89953</x:v>
      </x:c>
      <x:c t="n" s="0">
        <x:v>7.854237</x:v>
      </x:c>
      <x:c t="n" s="0">
        <x:v>7.912659</x:v>
      </x:c>
      <x:c t="n" s="0">
        <x:v>3.250621</x:v>
      </x:c>
      <x:c t="n" s="0">
        <x:v>6.71207</x:v>
      </x:c>
      <x:c t="n" s="0">
        <x:v>4.695323</x:v>
      </x:c>
      <x:c t="str">
        <x:v>No</x:v>
      </x:c>
      <x:c t="str">
        <x:v>No</x:v>
      </x:c>
      <x:c t="str">
        <x:v/>
      </x:c>
    </x:row>
    <x:row r="2652">
      <x:c t="n" s="11">
        <x:v>2651</x:v>
      </x:c>
      <x:c t="str" s="11">
        <x:v/>
      </x:c>
      <x:c t="n" s="8">
        <x:v>43946.4648032407</x:v>
      </x:c>
      <x:c t="n" s="7">
        <x:v>43946.4648032407</x:v>
      </x:c>
      <x:c t="n" s="0">
        <x:v>41.57867</x:v>
      </x:c>
      <x:c t="n" s="0">
        <x:v>54.20069</x:v>
      </x:c>
      <x:c t="n" s="0">
        <x:v>69.09978</x:v>
      </x:c>
      <x:c t="n" s="0">
        <x:v>71.41499</x:v>
      </x:c>
      <x:c t="n" s="0">
        <x:v>-10.73852</x:v>
      </x:c>
      <x:c t="n" s="0">
        <x:v>-8.064304</x:v>
      </x:c>
      <x:c t="n" s="0">
        <x:v>-1.593617</x:v>
      </x:c>
      <x:c t="n" s="0">
        <x:v>-3.218118</x:v>
      </x:c>
      <x:c t="n" s="0">
        <x:v>-0.03009656</x:v>
      </x:c>
      <x:c t="n" s="0">
        <x:v>0.6796033</x:v>
      </x:c>
      <x:c t="n" s="0">
        <x:v>6.765224</x:v>
      </x:c>
      <x:c t="n" s="0">
        <x:v>8.44944</x:v>
      </x:c>
      <x:c t="n" s="0">
        <x:v>15.85279</x:v>
      </x:c>
      <x:c t="n" s="0">
        <x:v>22.62307</x:v>
      </x:c>
      <x:c t="n" s="0">
        <x:v>18.91487</x:v>
      </x:c>
      <x:c t="n" s="0">
        <x:v>22.64748</x:v>
      </x:c>
      <x:c t="n" s="0">
        <x:v>30.96832</x:v>
      </x:c>
      <x:c t="n" s="0">
        <x:v>29.70742</x:v>
      </x:c>
      <x:c t="n" s="0">
        <x:v>29.90785</x:v>
      </x:c>
      <x:c t="n" s="0">
        <x:v>31.44877</x:v>
      </x:c>
      <x:c t="n" s="0">
        <x:v>30.43071</x:v>
      </x:c>
      <x:c t="n" s="0">
        <x:v>28.48334</x:v>
      </x:c>
      <x:c t="n" s="0">
        <x:v>28.75611</x:v>
      </x:c>
      <x:c t="n" s="0">
        <x:v>30.64557</x:v>
      </x:c>
      <x:c t="n" s="0">
        <x:v>28.32828</x:v>
      </x:c>
      <x:c t="n" s="0">
        <x:v>29.65859</x:v>
      </x:c>
      <x:c t="n" s="0">
        <x:v>29.17007</x:v>
      </x:c>
      <x:c t="n" s="0">
        <x:v>28.44704</x:v>
      </x:c>
      <x:c t="n" s="0">
        <x:v>26.42237</x:v>
      </x:c>
      <x:c t="n" s="0">
        <x:v>24.51581</x:v>
      </x:c>
      <x:c t="n" s="0">
        <x:v>20.93449</x:v>
      </x:c>
      <x:c t="n" s="0">
        <x:v>20.9707</x:v>
      </x:c>
      <x:c t="n" s="0">
        <x:v>22.21672</x:v>
      </x:c>
      <x:c t="n" s="0">
        <x:v>17.81141</x:v>
      </x:c>
      <x:c t="n" s="0">
        <x:v>13.56943</x:v>
      </x:c>
      <x:c t="n" s="0">
        <x:v>9.692088</x:v>
      </x:c>
      <x:c t="n" s="0">
        <x:v>9.145881</x:v>
      </x:c>
      <x:c t="n" s="0">
        <x:v>3.342959</x:v>
      </x:c>
      <x:c t="n" s="0">
        <x:v>5.212345</x:v>
      </x:c>
      <x:c t="n" s="0">
        <x:v>5.988828</x:v>
      </x:c>
      <x:c t="n" s="0">
        <x:v>-11.89353</x:v>
      </x:c>
      <x:c t="n" s="0">
        <x:v>-8.052071</x:v>
      </x:c>
      <x:c t="n" s="0">
        <x:v>-0.2548608</x:v>
      </x:c>
      <x:c t="n" s="0">
        <x:v>-7.920026</x:v>
      </x:c>
      <x:c t="n" s="0">
        <x:v>0.2577291</x:v>
      </x:c>
      <x:c t="n" s="0">
        <x:v>1.103736</x:v>
      </x:c>
      <x:c t="n" s="0">
        <x:v>11.30322</x:v>
      </x:c>
      <x:c t="n" s="0">
        <x:v>7.982775</x:v>
      </x:c>
      <x:c t="n" s="0">
        <x:v>17.4466</x:v>
      </x:c>
      <x:c t="n" s="0">
        <x:v>21.02378</x:v>
      </x:c>
      <x:c t="n" s="0">
        <x:v>16.35977</x:v>
      </x:c>
      <x:c t="n" s="0">
        <x:v>25.88182</x:v>
      </x:c>
      <x:c t="n" s="0">
        <x:v>18.98115</x:v>
      </x:c>
      <x:c t="n" s="0">
        <x:v>29.56619</x:v>
      </x:c>
      <x:c t="n" s="0">
        <x:v>32.32944</x:v>
      </x:c>
      <x:c t="n" s="0">
        <x:v>30.27741</x:v>
      </x:c>
      <x:c t="n" s="0">
        <x:v>32.71609</x:v>
      </x:c>
      <x:c t="n" s="0">
        <x:v>19.10627</x:v>
      </x:c>
      <x:c t="n" s="0">
        <x:v>25.7105</x:v>
      </x:c>
      <x:c t="n" s="0">
        <x:v>34.9831</x:v>
      </x:c>
      <x:c t="n" s="0">
        <x:v>29.95403</x:v>
      </x:c>
      <x:c t="n" s="0">
        <x:v>29.40567</x:v>
      </x:c>
      <x:c t="n" s="0">
        <x:v>27.06804</x:v>
      </x:c>
      <x:c t="n" s="0">
        <x:v>27.8053</x:v>
      </x:c>
      <x:c t="n" s="0">
        <x:v>27.38585</x:v>
      </x:c>
      <x:c t="n" s="0">
        <x:v>28.10489</x:v>
      </x:c>
      <x:c t="n" s="0">
        <x:v>22.37446</x:v>
      </x:c>
      <x:c t="n" s="0">
        <x:v>20.10543</x:v>
      </x:c>
      <x:c t="n" s="0">
        <x:v>23.9396</x:v>
      </x:c>
      <x:c t="n" s="0">
        <x:v>15.7712</x:v>
      </x:c>
      <x:c t="n" s="0">
        <x:v>11.05909</x:v>
      </x:c>
      <x:c t="n" s="0">
        <x:v>6.319187</x:v>
      </x:c>
      <x:c t="n" s="0">
        <x:v>6.840377</x:v>
      </x:c>
      <x:c t="n" s="0">
        <x:v>3.385566</x:v>
      </x:c>
      <x:c t="n" s="0">
        <x:v>6.27856</x:v>
      </x:c>
      <x:c t="n" s="0">
        <x:v>5.747287</x:v>
      </x:c>
      <x:c t="str">
        <x:v>No</x:v>
      </x:c>
      <x:c t="str">
        <x:v>No</x:v>
      </x:c>
      <x:c t="str">
        <x:v/>
      </x:c>
    </x:row>
    <x:row r="2653">
      <x:c t="n" s="11">
        <x:v>2652</x:v>
      </x:c>
      <x:c t="str" s="11">
        <x:v/>
      </x:c>
      <x:c t="n" s="8">
        <x:v>43946.4648032407</x:v>
      </x:c>
      <x:c t="n" s="7">
        <x:v>43946.4648032407</x:v>
      </x:c>
      <x:c t="n" s="0">
        <x:v>42.98939</x:v>
      </x:c>
      <x:c t="n" s="0">
        <x:v>54.20069</x:v>
      </x:c>
      <x:c t="n" s="0">
        <x:v>65.6269</x:v>
      </x:c>
      <x:c t="n" s="0">
        <x:v>71.85516</x:v>
      </x:c>
      <x:c t="n" s="0">
        <x:v>-10.88917</x:v>
      </x:c>
      <x:c t="n" s="0">
        <x:v>-8.052698</x:v>
      </x:c>
      <x:c t="n" s="0">
        <x:v>-1.348273</x:v>
      </x:c>
      <x:c t="n" s="0">
        <x:v>-3.689296</x:v>
      </x:c>
      <x:c t="n" s="0">
        <x:v>0.01312504</x:v>
      </x:c>
      <x:c t="n" s="0">
        <x:v>0.7441571</x:v>
      </x:c>
      <x:c t="n" s="0">
        <x:v>7.800031</x:v>
      </x:c>
      <x:c t="n" s="0">
        <x:v>8.384365</x:v>
      </x:c>
      <x:c t="n" s="0">
        <x:v>17.09599</x:v>
      </x:c>
      <x:c t="n" s="0">
        <x:v>22.24293</x:v>
      </x:c>
      <x:c t="n" s="0">
        <x:v>19.17578</x:v>
      </x:c>
      <x:c t="n" s="0">
        <x:v>23.58372</x:v>
      </x:c>
      <x:c t="n" s="0">
        <x:v>30.32975</x:v>
      </x:c>
      <x:c t="n" s="0">
        <x:v>29.25428</x:v>
      </x:c>
      <x:c t="n" s="0">
        <x:v>30.11002</x:v>
      </x:c>
      <x:c t="n" s="0">
        <x:v>31.98466</x:v>
      </x:c>
      <x:c t="n" s="0">
        <x:v>31.96515</x:v>
      </x:c>
      <x:c t="n" s="0">
        <x:v>28.00897</x:v>
      </x:c>
      <x:c t="n" s="0">
        <x:v>28.45918</x:v>
      </x:c>
      <x:c t="n" s="0">
        <x:v>31.11753</x:v>
      </x:c>
      <x:c t="n" s="0">
        <x:v>28.32299</x:v>
      </x:c>
      <x:c t="n" s="0">
        <x:v>30.51495</x:v>
      </x:c>
      <x:c t="n" s="0">
        <x:v>29.47931</x:v>
      </x:c>
      <x:c t="n" s="0">
        <x:v>28.45376</x:v>
      </x:c>
      <x:c t="n" s="0">
        <x:v>25.99759</x:v>
      </x:c>
      <x:c t="n" s="0">
        <x:v>24.59622</x:v>
      </x:c>
      <x:c t="n" s="0">
        <x:v>21.30313</x:v>
      </x:c>
      <x:c t="n" s="0">
        <x:v>21.22649</x:v>
      </x:c>
      <x:c t="n" s="0">
        <x:v>22.39244</x:v>
      </x:c>
      <x:c t="n" s="0">
        <x:v>17.89174</x:v>
      </x:c>
      <x:c t="n" s="0">
        <x:v>13.47068</x:v>
      </x:c>
      <x:c t="n" s="0">
        <x:v>9.617393</x:v>
      </x:c>
      <x:c t="n" s="0">
        <x:v>9.194204</x:v>
      </x:c>
      <x:c t="n" s="0">
        <x:v>3.395325</x:v>
      </x:c>
      <x:c t="n" s="0">
        <x:v>5.217121</x:v>
      </x:c>
      <x:c t="n" s="0">
        <x:v>5.976736</x:v>
      </x:c>
      <x:c t="n" s="0">
        <x:v>-11.89353</x:v>
      </x:c>
      <x:c t="n" s="0">
        <x:v>-7.807752</x:v>
      </x:c>
      <x:c t="n" s="0">
        <x:v>0.1662981</x:v>
      </x:c>
      <x:c t="n" s="0">
        <x:v>-10.71512</x:v>
      </x:c>
      <x:c t="n" s="0">
        <x:v>0.2577291</x:v>
      </x:c>
      <x:c t="n" s="0">
        <x:v>1.103736</x:v>
      </x:c>
      <x:c t="n" s="0">
        <x:v>11.30322</x:v>
      </x:c>
      <x:c t="n" s="0">
        <x:v>7.982775</x:v>
      </x:c>
      <x:c t="n" s="0">
        <x:v>21.42379</x:v>
      </x:c>
      <x:c t="n" s="0">
        <x:v>18.38552</x:v>
      </x:c>
      <x:c t="n" s="0">
        <x:v>20.91247</x:v>
      </x:c>
      <x:c t="n" s="0">
        <x:v>26.87678</x:v>
      </x:c>
      <x:c t="n" s="0">
        <x:v>18.98115</x:v>
      </x:c>
      <x:c t="n" s="0">
        <x:v>18.90925</x:v>
      </x:c>
      <x:c t="n" s="0">
        <x:v>30.0753</x:v>
      </x:c>
      <x:c t="n" s="0">
        <x:v>36.54698</x:v>
      </x:c>
      <x:c t="n" s="0">
        <x:v>37.67839</x:v>
      </x:c>
      <x:c t="n" s="0">
        <x:v>25.56451</x:v>
      </x:c>
      <x:c t="n" s="0">
        <x:v>26.7275</x:v>
      </x:c>
      <x:c t="n" s="0">
        <x:v>34.32359</x:v>
      </x:c>
      <x:c t="n" s="0">
        <x:v>31.28516</x:v>
      </x:c>
      <x:c t="n" s="0">
        <x:v>34.53961</x:v>
      </x:c>
      <x:c t="n" s="0">
        <x:v>32.71877</x:v>
      </x:c>
      <x:c t="n" s="0">
        <x:v>29.54764</x:v>
      </x:c>
      <x:c t="n" s="0">
        <x:v>28.55412</x:v>
      </x:c>
      <x:c t="n" s="0">
        <x:v>24.95284</x:v>
      </x:c>
      <x:c t="n" s="0">
        <x:v>23.94359</x:v>
      </x:c>
      <x:c t="n" s="0">
        <x:v>22.93562</x:v>
      </x:c>
      <x:c t="n" s="0">
        <x:v>22.67101</x:v>
      </x:c>
      <x:c t="n" s="0">
        <x:v>18.93674</x:v>
      </x:c>
      <x:c t="n" s="0">
        <x:v>12.65256</x:v>
      </x:c>
      <x:c t="n" s="0">
        <x:v>10.27962</x:v>
      </x:c>
      <x:c t="n" s="0">
        <x:v>10.16964</x:v>
      </x:c>
      <x:c t="n" s="0">
        <x:v>3.797504</x:v>
      </x:c>
      <x:c t="n" s="0">
        <x:v>3.554688</x:v>
      </x:c>
      <x:c t="n" s="0">
        <x:v>6.16736</x:v>
      </x:c>
      <x:c t="str">
        <x:v>No</x:v>
      </x:c>
      <x:c t="str">
        <x:v>No</x:v>
      </x:c>
      <x:c t="str">
        <x:v/>
      </x:c>
    </x:row>
    <x:row r="2654">
      <x:c t="n" s="11">
        <x:v>2653</x:v>
      </x:c>
      <x:c t="str" s="11">
        <x:v/>
      </x:c>
      <x:c t="n" s="8">
        <x:v>43946.4648032407</x:v>
      </x:c>
      <x:c t="n" s="7">
        <x:v>43946.4648032407</x:v>
      </x:c>
      <x:c t="n" s="0">
        <x:v>42.82583</x:v>
      </x:c>
      <x:c t="n" s="0">
        <x:v>54.20069</x:v>
      </x:c>
      <x:c t="n" s="0">
        <x:v>72.19138</x:v>
      </x:c>
      <x:c t="n" s="0">
        <x:v>77.63367</x:v>
      </x:c>
      <x:c t="n" s="0">
        <x:v>-11.02209</x:v>
      </x:c>
      <x:c t="n" s="0">
        <x:v>-7.979845</x:v>
      </x:c>
      <x:c t="n" s="0">
        <x:v>-1.013899</x:v>
      </x:c>
      <x:c t="n" s="0">
        <x:v>-4.360388</x:v>
      </x:c>
      <x:c t="n" s="0">
        <x:v>0.04969931</x:v>
      </x:c>
      <x:c t="n" s="0">
        <x:v>0.7985382</x:v>
      </x:c>
      <x:c t="n" s="0">
        <x:v>8.522764</x:v>
      </x:c>
      <x:c t="n" s="0">
        <x:v>8.146919</x:v>
      </x:c>
      <x:c t="n" s="0">
        <x:v>18.06317</x:v>
      </x:c>
      <x:c t="n" s="0">
        <x:v>21.85276</x:v>
      </x:c>
      <x:c t="n" s="0">
        <x:v>19.4768</x:v>
      </x:c>
      <x:c t="n" s="0">
        <x:v>24.24928</x:v>
      </x:c>
      <x:c t="n" s="0">
        <x:v>29.76796</x:v>
      </x:c>
      <x:c t="n" s="0">
        <x:v>28.63701</x:v>
      </x:c>
      <x:c t="n" s="0">
        <x:v>30.01657</x:v>
      </x:c>
      <x:c t="n" s="0">
        <x:v>32.96908</x:v>
      </x:c>
      <x:c t="n" s="0">
        <x:v>32.56805</x:v>
      </x:c>
      <x:c t="n" s="0">
        <x:v>27.65704</x:v>
      </x:c>
      <x:c t="n" s="0">
        <x:v>28.98694</x:v>
      </x:c>
      <x:c t="n" s="0">
        <x:v>31.29105</x:v>
      </x:c>
      <x:c t="n" s="0">
        <x:v>28.83324</x:v>
      </x:c>
      <x:c t="n" s="0">
        <x:v>34.30441</x:v>
      </x:c>
      <x:c t="n" s="0">
        <x:v>29.75362</x:v>
      </x:c>
      <x:c t="n" s="0">
        <x:v>28.50882</x:v>
      </x:c>
      <x:c t="n" s="0">
        <x:v>27.0764</x:v>
      </x:c>
      <x:c t="n" s="0">
        <x:v>25.20045</x:v>
      </x:c>
      <x:c t="n" s="0">
        <x:v>22.55804</x:v>
      </x:c>
      <x:c t="n" s="0">
        <x:v>21.54113</x:v>
      </x:c>
      <x:c t="n" s="0">
        <x:v>22.80467</x:v>
      </x:c>
      <x:c t="n" s="0">
        <x:v>18.35667</x:v>
      </x:c>
      <x:c t="n" s="0">
        <x:v>13.38744</x:v>
      </x:c>
      <x:c t="n" s="0">
        <x:v>9.571405</x:v>
      </x:c>
      <x:c t="n" s="0">
        <x:v>9.306401</x:v>
      </x:c>
      <x:c t="n" s="0">
        <x:v>3.417342</x:v>
      </x:c>
      <x:c t="n" s="0">
        <x:v>5.164943</x:v>
      </x:c>
      <x:c t="n" s="0">
        <x:v>6.178364</x:v>
      </x:c>
      <x:c t="n" s="0">
        <x:v>-11.89353</x:v>
      </x:c>
      <x:c t="n" s="0">
        <x:v>-7.576448</x:v>
      </x:c>
      <x:c t="n" s="0">
        <x:v>0.5502008</x:v>
      </x:c>
      <x:c t="n" s="0">
        <x:v>-20.86127</x:v>
      </x:c>
      <x:c t="n" s="0">
        <x:v>0.2577291</x:v>
      </x:c>
      <x:c t="n" s="0">
        <x:v>1.103736</x:v>
      </x:c>
      <x:c t="n" s="0">
        <x:v>11.30322</x:v>
      </x:c>
      <x:c t="n" s="0">
        <x:v>4.24416</x:v>
      </x:c>
      <x:c t="n" s="0">
        <x:v>21.42379</x:v>
      </x:c>
      <x:c t="n" s="0">
        <x:v>18.38552</x:v>
      </x:c>
      <x:c t="n" s="0">
        <x:v>20.91247</x:v>
      </x:c>
      <x:c t="n" s="0">
        <x:v>26.87678</x:v>
      </x:c>
      <x:c t="n" s="0">
        <x:v>24.39869</x:v>
      </x:c>
      <x:c t="n" s="0">
        <x:v>23.76711</x:v>
      </x:c>
      <x:c t="n" s="0">
        <x:v>28.80645</x:v>
      </x:c>
      <x:c t="n" s="0">
        <x:v>33.62924</x:v>
      </x:c>
      <x:c t="n" s="0">
        <x:v>29.86513</x:v>
      </x:c>
      <x:c t="n" s="0">
        <x:v>24.11135</x:v>
      </x:c>
      <x:c t="n" s="0">
        <x:v>32.87228</x:v>
      </x:c>
      <x:c t="n" s="0">
        <x:v>29.03163</x:v>
      </x:c>
      <x:c t="n" s="0">
        <x:v>27.54045</x:v>
      </x:c>
      <x:c t="n" s="0">
        <x:v>40.88362</x:v>
      </x:c>
      <x:c t="n" s="0">
        <x:v>29.51233</x:v>
      </x:c>
      <x:c t="n" s="0">
        <x:v>29.26712</x:v>
      </x:c>
      <x:c t="n" s="0">
        <x:v>28.01867</x:v>
      </x:c>
      <x:c t="n" s="0">
        <x:v>27.62649</x:v>
      </x:c>
      <x:c t="n" s="0">
        <x:v>25.60891</x:v>
      </x:c>
      <x:c t="n" s="0">
        <x:v>22.23305</x:v>
      </x:c>
      <x:c t="n" s="0">
        <x:v>24.35067</x:v>
      </x:c>
      <x:c t="n" s="0">
        <x:v>20.20346</x:v>
      </x:c>
      <x:c t="n" s="0">
        <x:v>13.7317</x:v>
      </x:c>
      <x:c t="n" s="0">
        <x:v>8.468716</x:v>
      </x:c>
      <x:c t="n" s="0">
        <x:v>11.33572</x:v>
      </x:c>
      <x:c t="n" s="0">
        <x:v>4.336675</x:v>
      </x:c>
      <x:c t="n" s="0">
        <x:v>4.786448</x:v>
      </x:c>
      <x:c t="n" s="0">
        <x:v>7.026486</x:v>
      </x:c>
      <x:c t="str">
        <x:v>No</x:v>
      </x:c>
      <x:c t="str">
        <x:v>No</x:v>
      </x:c>
      <x:c t="str">
        <x:v/>
      </x:c>
    </x:row>
    <x:row r="2655">
      <x:c t="n" s="11">
        <x:v>2654</x:v>
      </x:c>
      <x:c t="str" s="11">
        <x:v/>
      </x:c>
      <x:c t="n" s="8">
        <x:v>43946.4648032407</x:v>
      </x:c>
      <x:c t="n" s="7">
        <x:v>43946.4648032407</x:v>
      </x:c>
      <x:c t="n" s="0">
        <x:v>40.8563</x:v>
      </x:c>
      <x:c t="n" s="0">
        <x:v>54.20069</x:v>
      </x:c>
      <x:c t="n" s="0">
        <x:v>78.39437</x:v>
      </x:c>
      <x:c t="n" s="0">
        <x:v>79.36684</x:v>
      </x:c>
      <x:c t="n" s="0">
        <x:v>-11.13893</x:v>
      </x:c>
      <x:c t="n" s="0">
        <x:v>-7.918578</x:v>
      </x:c>
      <x:c t="n" s="0">
        <x:v>-0.747398</x:v>
      </x:c>
      <x:c t="n" s="0">
        <x:v>-5.029109</x:v>
      </x:c>
      <x:c t="n" s="0">
        <x:v>0.5851396</x:v>
      </x:c>
      <x:c t="n" s="0">
        <x:v>0.8444477</x:v>
      </x:c>
      <x:c t="n" s="0">
        <x:v>9.057108</x:v>
      </x:c>
      <x:c t="n" s="0">
        <x:v>7.623266</x:v>
      </x:c>
      <x:c t="n" s="0">
        <x:v>18.74689</x:v>
      </x:c>
      <x:c t="n" s="0">
        <x:v>21.45439</x:v>
      </x:c>
      <x:c t="n" s="0">
        <x:v>19.71832</x:v>
      </x:c>
      <x:c t="n" s="0">
        <x:v>24.79264</x:v>
      </x:c>
      <x:c t="n" s="0">
        <x:v>29.34162</x:v>
      </x:c>
      <x:c t="n" s="0">
        <x:v>28.43687</x:v>
      </x:c>
      <x:c t="n" s="0">
        <x:v>29.75429</x:v>
      </x:c>
      <x:c t="n" s="0">
        <x:v>32.36273</x:v>
      </x:c>
      <x:c t="n" s="0">
        <x:v>32.63045</x:v>
      </x:c>
      <x:c t="n" s="0">
        <x:v>27.51283</x:v>
      </x:c>
      <x:c t="n" s="0">
        <x:v>29.87409</x:v>
      </x:c>
      <x:c t="n" s="0">
        <x:v>30.92184</x:v>
      </x:c>
      <x:c t="n" s="0">
        <x:v>28.8224</x:v>
      </x:c>
      <x:c t="n" s="0">
        <x:v>34.74142</x:v>
      </x:c>
      <x:c t="n" s="0">
        <x:v>29.67016</x:v>
      </x:c>
      <x:c t="n" s="0">
        <x:v>28.75103</x:v>
      </x:c>
      <x:c t="n" s="0">
        <x:v>26.79748</x:v>
      </x:c>
      <x:c t="n" s="0">
        <x:v>26.3143</x:v>
      </x:c>
      <x:c t="n" s="0">
        <x:v>22.80501</x:v>
      </x:c>
      <x:c t="n" s="0">
        <x:v>22.25315</x:v>
      </x:c>
      <x:c t="n" s="0">
        <x:v>23.02563</x:v>
      </x:c>
      <x:c t="n" s="0">
        <x:v>18.43583</x:v>
      </x:c>
      <x:c t="n" s="0">
        <x:v>13.71009</x:v>
      </x:c>
      <x:c t="n" s="0">
        <x:v>9.874157</x:v>
      </x:c>
      <x:c t="n" s="0">
        <x:v>10.2055</x:v>
      </x:c>
      <x:c t="n" s="0">
        <x:v>4.15199</x:v>
      </x:c>
      <x:c t="n" s="0">
        <x:v>5.326395</x:v>
      </x:c>
      <x:c t="n" s="0">
        <x:v>6.106669</x:v>
      </x:c>
      <x:c t="n" s="0">
        <x:v>-11.89353</x:v>
      </x:c>
      <x:c t="n" s="0">
        <x:v>-7.576448</x:v>
      </x:c>
      <x:c t="n" s="0">
        <x:v>0.5502008</x:v>
      </x:c>
      <x:c t="n" s="0">
        <x:v>-20.86127</x:v>
      </x:c>
      <x:c t="n" s="0">
        <x:v>3.797064</x:v>
      </x:c>
      <x:c t="n" s="0">
        <x:v>1.103736</x:v>
      </x:c>
      <x:c t="n" s="0">
        <x:v>11.33735</x:v>
      </x:c>
      <x:c t="n" s="0">
        <x:v>1.607688</x:v>
      </x:c>
      <x:c t="n" s="0">
        <x:v>21.27018</x:v>
      </x:c>
      <x:c t="n" s="0">
        <x:v>17.05106</x:v>
      </x:c>
      <x:c t="n" s="0">
        <x:v>20.91247</x:v>
      </x:c>
      <x:c t="n" s="0">
        <x:v>27.31157</x:v>
      </x:c>
      <x:c t="n" s="0">
        <x:v>25.32445</x:v>
      </x:c>
      <x:c t="n" s="0">
        <x:v>27.03474</x:v>
      </x:c>
      <x:c t="n" s="0">
        <x:v>27.78746</x:v>
      </x:c>
      <x:c t="n" s="0">
        <x:v>24.09193</x:v>
      </x:c>
      <x:c t="n" s="0">
        <x:v>34.72122</x:v>
      </x:c>
      <x:c t="n" s="0">
        <x:v>25.8527</x:v>
      </x:c>
      <x:c t="n" s="0">
        <x:v>31.34087</x:v>
      </x:c>
      <x:c t="n" s="0">
        <x:v>29.71921</x:v>
      </x:c>
      <x:c t="n" s="0">
        <x:v>28.42682</x:v>
      </x:c>
      <x:c t="n" s="0">
        <x:v>37.71893</x:v>
      </x:c>
      <x:c t="n" s="0">
        <x:v>29.66399</x:v>
      </x:c>
      <x:c t="n" s="0">
        <x:v>28.5442</x:v>
      </x:c>
      <x:c t="n" s="0">
        <x:v>24.86163</x:v>
      </x:c>
      <x:c t="n" s="0">
        <x:v>29.90973</x:v>
      </x:c>
      <x:c t="n" s="0">
        <x:v>25.37949</x:v>
      </x:c>
      <x:c t="n" s="0">
        <x:v>25.80548</x:v>
      </x:c>
      <x:c t="n" s="0">
        <x:v>24.62901</x:v>
      </x:c>
      <x:c t="n" s="0">
        <x:v>19.71547</x:v>
      </x:c>
      <x:c t="n" s="0">
        <x:v>14.58252</x:v>
      </x:c>
      <x:c t="n" s="0">
        <x:v>11.26062</x:v>
      </x:c>
      <x:c t="n" s="0">
        <x:v>12.5645</x:v>
      </x:c>
      <x:c t="n" s="0">
        <x:v>6.806708</x:v>
      </x:c>
      <x:c t="n" s="0">
        <x:v>7.060684</x:v>
      </x:c>
      <x:c t="n" s="0">
        <x:v>6.130843</x:v>
      </x:c>
      <x:c t="str">
        <x:v>No</x:v>
      </x:c>
      <x:c t="str">
        <x:v>No</x:v>
      </x:c>
      <x:c t="str">
        <x:v/>
      </x:c>
    </x:row>
    <x:row r="2656">
      <x:c t="n" s="11">
        <x:v>2655</x:v>
      </x:c>
      <x:c t="str" s="11">
        <x:v/>
      </x:c>
      <x:c t="n" s="8">
        <x:v>43946.4648032407</x:v>
      </x:c>
      <x:c t="n" s="7">
        <x:v>43946.4648032407</x:v>
      </x:c>
      <x:c t="n" s="0">
        <x:v>42.4316</x:v>
      </x:c>
      <x:c t="n" s="0">
        <x:v>54.20069</x:v>
      </x:c>
      <x:c t="n" s="0">
        <x:v>78.88962</x:v>
      </x:c>
      <x:c t="n" s="0">
        <x:v>80.38759</x:v>
      </x:c>
      <x:c t="n" s="0">
        <x:v>-11.24126</x:v>
      </x:c>
      <x:c t="n" s="0">
        <x:v>-7.866936</x:v>
      </x:c>
      <x:c t="n" s="0">
        <x:v>-0.5320699</x:v>
      </x:c>
      <x:c t="n" s="0">
        <x:v>-5.695076</x:v>
      </x:c>
      <x:c t="n" s="0">
        <x:v>1.229155</x:v>
      </x:c>
      <x:c t="n" s="0">
        <x:v>0.883275</x:v>
      </x:c>
      <x:c t="n" s="0">
        <x:v>9.513012</x:v>
      </x:c>
      <x:c t="n" s="0">
        <x:v>7.119898</x:v>
      </x:c>
      <x:c t="n" s="0">
        <x:v>19.02824</x:v>
      </x:c>
      <x:c t="n" s="0">
        <x:v>20.97531</x:v>
      </x:c>
      <x:c t="n" s="0">
        <x:v>19.92121</x:v>
      </x:c>
      <x:c t="n" s="0">
        <x:v>25.32207</x:v>
      </x:c>
      <x:c t="n" s="0">
        <x:v>28.96293</x:v>
      </x:c>
      <x:c t="n" s="0">
        <x:v>28.41072</x:v>
      </x:c>
      <x:c t="n" s="0">
        <x:v>29.97082</x:v>
      </x:c>
      <x:c t="n" s="0">
        <x:v>31.81172</x:v>
      </x:c>
      <x:c t="n" s="0">
        <x:v>32.98401</x:v>
      </x:c>
      <x:c t="n" s="0">
        <x:v>27.24638</x:v>
      </x:c>
      <x:c t="n" s="0">
        <x:v>29.52915</x:v>
      </x:c>
      <x:c t="n" s="0">
        <x:v>31.0806</x:v>
      </x:c>
      <x:c t="n" s="0">
        <x:v>28.74824</x:v>
      </x:c>
      <x:c t="n" s="0">
        <x:v>35.12529</x:v>
      </x:c>
      <x:c t="n" s="0">
        <x:v>29.8433</x:v>
      </x:c>
      <x:c t="n" s="0">
        <x:v>28.55619</x:v>
      </x:c>
      <x:c t="n" s="0">
        <x:v>26.51945</x:v>
      </x:c>
      <x:c t="n" s="0">
        <x:v>27.03288</x:v>
      </x:c>
      <x:c t="n" s="0">
        <x:v>24.70702</x:v>
      </x:c>
      <x:c t="n" s="0">
        <x:v>22.35684</x:v>
      </x:c>
      <x:c t="n" s="0">
        <x:v>23.09322</x:v>
      </x:c>
      <x:c t="n" s="0">
        <x:v>18.52043</x:v>
      </x:c>
      <x:c t="n" s="0">
        <x:v>13.39492</x:v>
      </x:c>
      <x:c t="n" s="0">
        <x:v>9.552965</x:v>
      </x:c>
      <x:c t="n" s="0">
        <x:v>9.986526</x:v>
      </x:c>
      <x:c t="n" s="0">
        <x:v>4.027354</x:v>
      </x:c>
      <x:c t="n" s="0">
        <x:v>5.350408</x:v>
      </x:c>
      <x:c t="n" s="0">
        <x:v>6.101277</x:v>
      </x:c>
      <x:c t="n" s="0">
        <x:v>-11.89353</x:v>
      </x:c>
      <x:c t="n" s="0">
        <x:v>-7.576448</x:v>
      </x:c>
      <x:c t="n" s="0">
        <x:v>0.5502008</x:v>
      </x:c>
      <x:c t="n" s="0">
        <x:v>-20.86127</x:v>
      </x:c>
      <x:c t="n" s="0">
        <x:v>3.797064</x:v>
      </x:c>
      <x:c t="n" s="0">
        <x:v>1.103736</x:v>
      </x:c>
      <x:c t="n" s="0">
        <x:v>11.56899</x:v>
      </x:c>
      <x:c t="n" s="0">
        <x:v>1.607688</x:v>
      </x:c>
      <x:c t="n" s="0">
        <x:v>20.00904</x:v>
      </x:c>
      <x:c t="n" s="0">
        <x:v>15.99519</x:v>
      </x:c>
      <x:c t="n" s="0">
        <x:v>20.98192</x:v>
      </x:c>
      <x:c t="n" s="0">
        <x:v>27.55297</x:v>
      </x:c>
      <x:c t="n" s="0">
        <x:v>26.06888</x:v>
      </x:c>
      <x:c t="n" s="0">
        <x:v>29.50185</x:v>
      </x:c>
      <x:c t="n" s="0">
        <x:v>32.1753</x:v>
      </x:c>
      <x:c t="n" s="0">
        <x:v>24.83231</x:v>
      </x:c>
      <x:c t="n" s="0">
        <x:v>33.64907</x:v>
      </x:c>
      <x:c t="n" s="0">
        <x:v>26.69857</x:v>
      </x:c>
      <x:c t="n" s="0">
        <x:v>28.266</x:v>
      </x:c>
      <x:c t="n" s="0">
        <x:v>31.69429</x:v>
      </x:c>
      <x:c t="n" s="0">
        <x:v>29.64476</x:v>
      </x:c>
      <x:c t="n" s="0">
        <x:v>35.40058</x:v>
      </x:c>
      <x:c t="n" s="0">
        <x:v>31.96465</x:v>
      </x:c>
      <x:c t="n" s="0">
        <x:v>27.80895</x:v>
      </x:c>
      <x:c t="n" s="0">
        <x:v>23.45629</x:v>
      </x:c>
      <x:c t="n" s="0">
        <x:v>29.7169</x:v>
      </x:c>
      <x:c t="n" s="0">
        <x:v>29.08622</x:v>
      </x:c>
      <x:c t="n" s="0">
        <x:v>20.84559</x:v>
      </x:c>
      <x:c t="n" s="0">
        <x:v>23.27153</x:v>
      </x:c>
      <x:c t="n" s="0">
        <x:v>17.98549</x:v>
      </x:c>
      <x:c t="n" s="0">
        <x:v>9.714993</x:v>
      </x:c>
      <x:c t="n" s="0">
        <x:v>7.0665</x:v>
      </x:c>
      <x:c t="n" s="0">
        <x:v>7.215157</x:v>
      </x:c>
      <x:c t="n" s="0">
        <x:v>1.52219</x:v>
      </x:c>
      <x:c t="n" s="0">
        <x:v>4.771795</x:v>
      </x:c>
      <x:c t="n" s="0">
        <x:v>5.51851</x:v>
      </x:c>
      <x:c t="str">
        <x:v>No</x:v>
      </x:c>
      <x:c t="str">
        <x:v>No</x:v>
      </x:c>
      <x:c t="str">
        <x:v/>
      </x:c>
    </x:row>
    <x:row r="2657">
      <x:c t="n" s="11">
        <x:v>2656</x:v>
      </x:c>
      <x:c t="str" s="11">
        <x:v/>
      </x:c>
      <x:c t="n" s="8">
        <x:v>43946.4648032407</x:v>
      </x:c>
      <x:c t="n" s="7">
        <x:v>43946.4648032407</x:v>
      </x:c>
      <x:c t="n" s="0">
        <x:v>43.46474</x:v>
      </x:c>
      <x:c t="n" s="0">
        <x:v>54.20069</x:v>
      </x:c>
      <x:c t="n" s="0">
        <x:v>78.31539</x:v>
      </x:c>
      <x:c t="n" s="0">
        <x:v>80.19255</x:v>
      </x:c>
      <x:c t="n" s="0">
        <x:v>-11.37798</x:v>
      </x:c>
      <x:c t="n" s="0">
        <x:v>-7.823308</x:v>
      </x:c>
      <x:c t="n" s="0">
        <x:v>-0.3562655</x:v>
      </x:c>
      <x:c t="n" s="0">
        <x:v>-6.357849</x:v>
      </x:c>
      <x:c t="n" s="0">
        <x:v>1.712411</x:v>
      </x:c>
      <x:c t="n" s="0">
        <x:v>0.7722107</x:v>
      </x:c>
      <x:c t="n" s="0">
        <x:v>9.880824</x:v>
      </x:c>
      <x:c t="n" s="0">
        <x:v>6.840001</x:v>
      </x:c>
      <x:c t="n" s="0">
        <x:v>19.18597</x:v>
      </x:c>
      <x:c t="n" s="0">
        <x:v>20.51965</x:v>
      </x:c>
      <x:c t="n" s="0">
        <x:v>20.09726</x:v>
      </x:c>
      <x:c t="n" s="0">
        <x:v>25.72815</x:v>
      </x:c>
      <x:c t="n" s="0">
        <x:v>28.67605</x:v>
      </x:c>
      <x:c t="n" s="0">
        <x:v>28.78695</x:v>
      </x:c>
      <x:c t="n" s="0">
        <x:v>30.15358</x:v>
      </x:c>
      <x:c t="n" s="0">
        <x:v>31.26303</x:v>
      </x:c>
      <x:c t="n" s="0">
        <x:v>32.62596</x:v>
      </x:c>
      <x:c t="n" s="0">
        <x:v>27.43199</x:v>
      </x:c>
      <x:c t="n" s="0">
        <x:v>29.29651</x:v>
      </x:c>
      <x:c t="n" s="0">
        <x:v>30.858</x:v>
      </x:c>
      <x:c t="n" s="0">
        <x:v>28.48496</x:v>
      </x:c>
      <x:c t="n" s="0">
        <x:v>35.02003</x:v>
      </x:c>
      <x:c t="n" s="0">
        <x:v>30.09173</x:v>
      </x:c>
      <x:c t="n" s="0">
        <x:v>28.4224</x:v>
      </x:c>
      <x:c t="n" s="0">
        <x:v>26.44386</x:v>
      </x:c>
      <x:c t="n" s="0">
        <x:v>28.11117</x:v>
      </x:c>
      <x:c t="n" s="0">
        <x:v>24.52798</x:v>
      </x:c>
      <x:c t="n" s="0">
        <x:v>22.19475</x:v>
      </x:c>
      <x:c t="n" s="0">
        <x:v>23.29349</x:v>
      </x:c>
      <x:c t="n" s="0">
        <x:v>18.48364</x:v>
      </x:c>
      <x:c t="n" s="0">
        <x:v>13.09446</x:v>
      </x:c>
      <x:c t="n" s="0">
        <x:v>9.293542</x:v>
      </x:c>
      <x:c t="n" s="0">
        <x:v>9.754506</x:v>
      </x:c>
      <x:c t="n" s="0">
        <x:v>3.806921</x:v>
      </x:c>
      <x:c t="n" s="0">
        <x:v>5.300476</x:v>
      </x:c>
      <x:c t="n" s="0">
        <x:v>6.012403</x:v>
      </x:c>
      <x:c t="n" s="0">
        <x:v>-12.86017</x:v>
      </x:c>
      <x:c t="n" s="0">
        <x:v>-7.576448</x:v>
      </x:c>
      <x:c t="n" s="0">
        <x:v>0.5502008</x:v>
      </x:c>
      <x:c t="n" s="0">
        <x:v>-20.86127</x:v>
      </x:c>
      <x:c t="n" s="0">
        <x:v>3.797064</x:v>
      </x:c>
      <x:c t="n" s="0">
        <x:v>-1.945991</x:v>
      </x:c>
      <x:c t="n" s="0">
        <x:v>11.56899</x:v>
      </x:c>
      <x:c t="n" s="0">
        <x:v>6.980023</x:v>
      </x:c>
      <x:c t="n" s="0">
        <x:v>20.00904</x:v>
      </x:c>
      <x:c t="n" s="0">
        <x:v>15.99519</x:v>
      </x:c>
      <x:c t="n" s="0">
        <x:v>21.00482</x:v>
      </x:c>
      <x:c t="n" s="0">
        <x:v>27.55297</x:v>
      </x:c>
      <x:c t="n" s="0">
        <x:v>26.46109</x:v>
      </x:c>
      <x:c t="n" s="0">
        <x:v>30.50565</x:v>
      </x:c>
      <x:c t="n" s="0">
        <x:v>28.98001</x:v>
      </x:c>
      <x:c t="n" s="0">
        <x:v>24.69845</x:v>
      </x:c>
      <x:c t="n" s="0">
        <x:v>30.52679</x:v>
      </x:c>
      <x:c t="n" s="0">
        <x:v>28.43317</x:v>
      </x:c>
      <x:c t="n" s="0">
        <x:v>24.77497</x:v>
      </x:c>
      <x:c t="n" s="0">
        <x:v>25.2183</x:v>
      </x:c>
      <x:c t="n" s="0">
        <x:v>27.14769</x:v>
      </x:c>
      <x:c t="n" s="0">
        <x:v>32.05004</x:v>
      </x:c>
      <x:c t="n" s="0">
        <x:v>31.06114</x:v>
      </x:c>
      <x:c t="n" s="0">
        <x:v>26.03993</x:v>
      </x:c>
      <x:c t="n" s="0">
        <x:v>26.37392</x:v>
      </x:c>
      <x:c t="n" s="0">
        <x:v>35.131</x:v>
      </x:c>
      <x:c t="n" s="0">
        <x:v>23.81983</x:v>
      </x:c>
      <x:c t="n" s="0">
        <x:v>20.68497</x:v>
      </x:c>
      <x:c t="n" s="0">
        <x:v>23.61328</x:v>
      </x:c>
      <x:c t="n" s="0">
        <x:v>17.2731</x:v>
      </x:c>
      <x:c t="n" s="0">
        <x:v>11.39657</x:v>
      </x:c>
      <x:c t="n" s="0">
        <x:v>6.78143</x:v>
      </x:c>
      <x:c t="n" s="0">
        <x:v>8.19875</x:v>
      </x:c>
      <x:c t="n" s="0">
        <x:v>3.09149</x:v>
      </x:c>
      <x:c t="n" s="0">
        <x:v>4.868329</x:v>
      </x:c>
      <x:c t="n" s="0">
        <x:v>5.258018</x:v>
      </x:c>
      <x:c t="str">
        <x:v>No</x:v>
      </x:c>
      <x:c t="str">
        <x:v>No</x:v>
      </x:c>
      <x:c t="str">
        <x:v/>
      </x:c>
    </x:row>
    <x:row r="2658">
      <x:c t="n" s="11">
        <x:v>2657</x:v>
      </x:c>
      <x:c t="str" s="11">
        <x:v/>
      </x:c>
      <x:c t="n" s="8">
        <x:v>43946.4648032407</x:v>
      </x:c>
      <x:c t="n" s="7">
        <x:v>43946.4648032407</x:v>
      </x:c>
      <x:c t="n" s="0">
        <x:v>41.56796</x:v>
      </x:c>
      <x:c t="n" s="0">
        <x:v>54.20069</x:v>
      </x:c>
      <x:c t="n" s="0">
        <x:v>72.24025</x:v>
      </x:c>
      <x:c t="n" s="0">
        <x:v>76.46649</x:v>
      </x:c>
      <x:c t="n" s="0">
        <x:v>-11.63624</x:v>
      </x:c>
      <x:c t="n" s="0">
        <x:v>-7.786392</x:v>
      </x:c>
      <x:c t="n" s="0">
        <x:v>-0.2115606</x:v>
      </x:c>
      <x:c t="n" s="0">
        <x:v>-7.016919</x:v>
      </x:c>
      <x:c t="n" s="0">
        <x:v>2.086413</x:v>
      </x:c>
      <x:c t="n" s="0">
        <x:v>0.2386762</x:v>
      </x:c>
      <x:c t="n" s="0">
        <x:v>10.17202</x:v>
      </x:c>
      <x:c t="n" s="0">
        <x:v>7.129714</x:v>
      </x:c>
      <x:c t="n" s="0">
        <x:v>19.2196</x:v>
      </x:c>
      <x:c t="n" s="0">
        <x:v>20.23129</x:v>
      </x:c>
      <x:c t="n" s="0">
        <x:v>20.24216</x:v>
      </x:c>
      <x:c t="n" s="0">
        <x:v>27.05471</x:v>
      </x:c>
      <x:c t="n" s="0">
        <x:v>28.41509</x:v>
      </x:c>
      <x:c t="n" s="0">
        <x:v>29.0733</x:v>
      </x:c>
      <x:c t="n" s="0">
        <x:v>29.66098</x:v>
      </x:c>
      <x:c t="n" s="0">
        <x:v>30.7692</x:v>
      </x:c>
      <x:c t="n" s="0">
        <x:v>32.61338</x:v>
      </x:c>
      <x:c t="n" s="0">
        <x:v>27.64672</x:v>
      </x:c>
      <x:c t="n" s="0">
        <x:v>28.9235</x:v>
      </x:c>
      <x:c t="n" s="0">
        <x:v>30.38571</x:v>
      </x:c>
      <x:c t="n" s="0">
        <x:v>28.60516</x:v>
      </x:c>
      <x:c t="n" s="0">
        <x:v>34.64473</x:v>
      </x:c>
      <x:c t="n" s="0">
        <x:v>30.63915</x:v>
      </x:c>
      <x:c t="n" s="0">
        <x:v>28.14201</x:v>
      </x:c>
      <x:c t="n" s="0">
        <x:v>26.19681</x:v>
      </x:c>
      <x:c t="n" s="0">
        <x:v>30.22333</x:v>
      </x:c>
      <x:c t="n" s="0">
        <x:v>24.29849</x:v>
      </x:c>
      <x:c t="n" s="0">
        <x:v>21.81387</x:v>
      </x:c>
      <x:c t="n" s="0">
        <x:v>23.03929</x:v>
      </x:c>
      <x:c t="n" s="0">
        <x:v>18.30436</x:v>
      </x:c>
      <x:c t="n" s="0">
        <x:v>12.73596</x:v>
      </x:c>
      <x:c t="n" s="0">
        <x:v>8.976362</x:v>
      </x:c>
      <x:c t="n" s="0">
        <x:v>9.525801</x:v>
      </x:c>
      <x:c t="n" s="0">
        <x:v>3.722019</x:v>
      </x:c>
      <x:c t="n" s="0">
        <x:v>5.107674</x:v>
      </x:c>
      <x:c t="n" s="0">
        <x:v>5.865031</x:v>
      </x:c>
      <x:c t="n" s="0">
        <x:v>-13.56382</x:v>
      </x:c>
      <x:c t="n" s="0">
        <x:v>-7.576448</x:v>
      </x:c>
      <x:c t="n" s="0">
        <x:v>0.5502008</x:v>
      </x:c>
      <x:c t="n" s="0">
        <x:v>-20.86127</x:v>
      </x:c>
      <x:c t="n" s="0">
        <x:v>3.797064</x:v>
      </x:c>
      <x:c t="n" s="0">
        <x:v>-6.045866</x:v>
      </x:c>
      <x:c t="n" s="0">
        <x:v>11.56899</x:v>
      </x:c>
      <x:c t="n" s="0">
        <x:v>8.520769</x:v>
      </x:c>
      <x:c t="n" s="0">
        <x:v>18.94954</x:v>
      </x:c>
      <x:c t="n" s="0">
        <x:v>21.03781</x:v>
      </x:c>
      <x:c t="n" s="0">
        <x:v>21.00482</x:v>
      </x:c>
      <x:c t="n" s="0">
        <x:v>32.50714</x:v>
      </x:c>
      <x:c t="n" s="0">
        <x:v>26.88708</x:v>
      </x:c>
      <x:c t="n" s="0">
        <x:v>30.41314</x:v>
      </x:c>
      <x:c t="n" s="0">
        <x:v>24.39307</x:v>
      </x:c>
      <x:c t="n" s="0">
        <x:v>25.72779</x:v>
      </x:c>
      <x:c t="n" s="0">
        <x:v>31.57479</x:v>
      </x:c>
      <x:c t="n" s="0">
        <x:v>29.62525</x:v>
      </x:c>
      <x:c t="n" s="0">
        <x:v>27.61591</x:v>
      </x:c>
      <x:c t="n" s="0">
        <x:v>28.89073</x:v>
      </x:c>
      <x:c t="n" s="0">
        <x:v>28.61503</x:v>
      </x:c>
      <x:c t="n" s="0">
        <x:v>30.94021</x:v>
      </x:c>
      <x:c t="n" s="0">
        <x:v>33.25402</x:v>
      </x:c>
      <x:c t="n" s="0">
        <x:v>28.37906</x:v>
      </x:c>
      <x:c t="n" s="0">
        <x:v>25.2627</x:v>
      </x:c>
      <x:c t="n" s="0">
        <x:v>34.4241</x:v>
      </x:c>
      <x:c t="n" s="0">
        <x:v>22.56341</x:v>
      </x:c>
      <x:c t="n" s="0">
        <x:v>19.13218</x:v>
      </x:c>
      <x:c t="n" s="0">
        <x:v>21.50424</x:v>
      </x:c>
      <x:c t="n" s="0">
        <x:v>18.17195</x:v>
      </x:c>
      <x:c t="n" s="0">
        <x:v>9.746058</x:v>
      </x:c>
      <x:c t="n" s="0">
        <x:v>6.875195</x:v>
      </x:c>
      <x:c t="n" s="0">
        <x:v>7.748606</x:v>
      </x:c>
      <x:c t="n" s="0">
        <x:v>2.573184</x:v>
      </x:c>
      <x:c t="n" s="0">
        <x:v>4.127017</x:v>
      </x:c>
      <x:c t="n" s="0">
        <x:v>6.543911</x:v>
      </x:c>
      <x:c t="str">
        <x:v>No</x:v>
      </x:c>
      <x:c t="str">
        <x:v>No</x:v>
      </x:c>
      <x:c t="str">
        <x:v/>
      </x:c>
    </x:row>
    <x:row r="2659">
      <x:c t="n" s="11">
        <x:v>2658</x:v>
      </x:c>
      <x:c t="str" s="11">
        <x:v/>
      </x:c>
      <x:c t="n" s="8">
        <x:v>43946.4648032407</x:v>
      </x:c>
      <x:c t="n" s="7">
        <x:v>43946.4648032407</x:v>
      </x:c>
      <x:c t="n" s="0">
        <x:v>43.33611</x:v>
      </x:c>
      <x:c t="n" s="0">
        <x:v>54.20069</x:v>
      </x:c>
      <x:c t="n" s="0">
        <x:v>63.11386</x:v>
      </x:c>
      <x:c t="n" s="0">
        <x:v>68.99906</x:v>
      </x:c>
      <x:c t="n" s="0">
        <x:v>-11.86967</x:v>
      </x:c>
      <x:c t="n" s="0">
        <x:v>-7.755114</x:v>
      </x:c>
      <x:c t="n" s="0">
        <x:v>-0.2171022</x:v>
      </x:c>
      <x:c t="n" s="0">
        <x:v>-7.674181</x:v>
      </x:c>
      <x:c t="n" s="0">
        <x:v>2.382151</x:v>
      </x:c>
      <x:c t="n" s="0">
        <x:v>-0.2754052</x:v>
      </x:c>
      <x:c t="n" s="0">
        <x:v>10.40614</x:v>
      </x:c>
      <x:c t="n" s="0">
        <x:v>7.3627</x:v>
      </x:c>
      <x:c t="n" s="0">
        <x:v>19.15742</x:v>
      </x:c>
      <x:c t="n" s="0">
        <x:v>20.84021</x:v>
      </x:c>
      <x:c t="n" s="0">
        <x:v>20.36219</x:v>
      </x:c>
      <x:c t="n" s="0">
        <x:v>28.56571</x:v>
      </x:c>
      <x:c t="n" s="0">
        <x:v>28.33182</x:v>
      </x:c>
      <x:c t="n" s="0">
        <x:v>29.29405</x:v>
      </x:c>
      <x:c t="n" s="0">
        <x:v>29.24316</x:v>
      </x:c>
      <x:c t="n" s="0">
        <x:v>30.22247</x:v>
      </x:c>
      <x:c t="n" s="0">
        <x:v>32.25443</x:v>
      </x:c>
      <x:c t="n" s="0">
        <x:v>29.01265</x:v>
      </x:c>
      <x:c t="n" s="0">
        <x:v>29.28349</x:v>
      </x:c>
      <x:c t="n" s="0">
        <x:v>30.55572</x:v>
      </x:c>
      <x:c t="n" s="0">
        <x:v>29.08186</x:v>
      </x:c>
      <x:c t="n" s="0">
        <x:v>34.76537</x:v>
      </x:c>
      <x:c t="n" s="0">
        <x:v>31.0028</x:v>
      </x:c>
      <x:c t="n" s="0">
        <x:v>28.12255</x:v>
      </x:c>
      <x:c t="n" s="0">
        <x:v>26.12148</x:v>
      </x:c>
      <x:c t="n" s="0">
        <x:v>30.68671</x:v>
      </x:c>
      <x:c t="n" s="0">
        <x:v>24.13652</x:v>
      </x:c>
      <x:c t="n" s="0">
        <x:v>21.60139</x:v>
      </x:c>
      <x:c t="n" s="0">
        <x:v>22.75256</x:v>
      </x:c>
      <x:c t="n" s="0">
        <x:v>18.04533</x:v>
      </x:c>
      <x:c t="n" s="0">
        <x:v>12.36989</x:v>
      </x:c>
      <x:c t="n" s="0">
        <x:v>8.773033</x:v>
      </x:c>
      <x:c t="n" s="0">
        <x:v>9.239523</x:v>
      </x:c>
      <x:c t="n" s="0">
        <x:v>3.543464</x:v>
      </x:c>
      <x:c t="n" s="0">
        <x:v>5.043226</x:v>
      </x:c>
      <x:c t="n" s="0">
        <x:v>6.043089</x:v>
      </x:c>
      <x:c t="n" s="0">
        <x:v>-13.56382</x:v>
      </x:c>
      <x:c t="n" s="0">
        <x:v>-7.576448</x:v>
      </x:c>
      <x:c t="n" s="0">
        <x:v>-0.766019</x:v>
      </x:c>
      <x:c t="n" s="0">
        <x:v>-21.44851</x:v>
      </x:c>
      <x:c t="n" s="0">
        <x:v>3.797064</x:v>
      </x:c>
      <x:c t="n" s="0">
        <x:v>-6.045866</x:v>
      </x:c>
      <x:c t="n" s="0">
        <x:v>11.05842</x:v>
      </x:c>
      <x:c t="n" s="0">
        <x:v>10.95615</x:v>
      </x:c>
      <x:c t="n" s="0">
        <x:v>18.77465</x:v>
      </x:c>
      <x:c t="n" s="0">
        <x:v>23.3086</x:v>
      </x:c>
      <x:c t="n" s="0">
        <x:v>21.74379</x:v>
      </x:c>
      <x:c t="n" s="0">
        <x:v>32.91001</x:v>
      </x:c>
      <x:c t="n" s="0">
        <x:v>27.96016</x:v>
      </x:c>
      <x:c t="n" s="0">
        <x:v>29.87315</x:v>
      </x:c>
      <x:c t="n" s="0">
        <x:v>25.81915</x:v>
      </x:c>
      <x:c t="n" s="0">
        <x:v>21.60444</x:v>
      </x:c>
      <x:c t="n" s="0">
        <x:v>27.12728</x:v>
      </x:c>
      <x:c t="n" s="0">
        <x:v>33.43847</x:v>
      </x:c>
      <x:c t="n" s="0">
        <x:v>31.11232</x:v>
      </x:c>
      <x:c t="n" s="0">
        <x:v>30.85024</x:v>
      </x:c>
      <x:c t="n" s="0">
        <x:v>31.08963</x:v>
      </x:c>
      <x:c t="n" s="0">
        <x:v>37.85933</x:v>
      </x:c>
      <x:c t="n" s="0">
        <x:v>31.85795</x:v>
      </x:c>
      <x:c t="n" s="0">
        <x:v>27.10864</x:v>
      </x:c>
      <x:c t="n" s="0">
        <x:v>26.17714</x:v>
      </x:c>
      <x:c t="n" s="0">
        <x:v>30.06165</x:v>
      </x:c>
      <x:c t="n" s="0">
        <x:v>23.34953</x:v>
      </x:c>
      <x:c t="n" s="0">
        <x:v>19.53602</x:v>
      </x:c>
      <x:c t="n" s="0">
        <x:v>19.98787</x:v>
      </x:c>
      <x:c t="n" s="0">
        <x:v>15.2082</x:v>
      </x:c>
      <x:c t="n" s="0">
        <x:v>9.65352</x:v>
      </x:c>
      <x:c t="n" s="0">
        <x:v>8.590809</x:v>
      </x:c>
      <x:c t="n" s="0">
        <x:v>8.343113</x:v>
      </x:c>
      <x:c t="n" s="0">
        <x:v>2.186876</x:v>
      </x:c>
      <x:c t="n" s="0">
        <x:v>3.396043</x:v>
      </x:c>
      <x:c t="n" s="0">
        <x:v>5.853128</x:v>
      </x:c>
      <x:c t="str">
        <x:v>No</x:v>
      </x:c>
      <x:c t="str">
        <x:v>No</x:v>
      </x:c>
      <x:c t="str">
        <x:v/>
      </x:c>
    </x:row>
    <x:row r="2660">
      <x:c t="n" s="11">
        <x:v>2659</x:v>
      </x:c>
      <x:c t="str" s="11">
        <x:v/>
      </x:c>
      <x:c t="n" s="8">
        <x:v>43946.4648032407</x:v>
      </x:c>
      <x:c t="n" s="7">
        <x:v>43946.4648032407</x:v>
      </x:c>
      <x:c t="n" s="0">
        <x:v>41.52248</x:v>
      </x:c>
      <x:c t="n" s="0">
        <x:v>54.20069</x:v>
      </x:c>
      <x:c t="n" s="0">
        <x:v>73.34184</x:v>
      </x:c>
      <x:c t="n" s="0">
        <x:v>77.52159</x:v>
      </x:c>
      <x:c t="n" s="0">
        <x:v>-12.07945</x:v>
      </x:c>
      <x:c t="n" s="0">
        <x:v>-7.728582</x:v>
      </x:c>
      <x:c t="n" s="0">
        <x:v>-0.2930352</x:v>
      </x:c>
      <x:c t="n" s="0">
        <x:v>-8.328478</x:v>
      </x:c>
      <x:c t="n" s="0">
        <x:v>2.619694</x:v>
      </x:c>
      <x:c t="n" s="0">
        <x:v>-0.7684412</x:v>
      </x:c>
      <x:c t="n" s="0">
        <x:v>10.27401</x:v>
      </x:c>
      <x:c t="n" s="0">
        <x:v>9.269067</x:v>
      </x:c>
      <x:c t="n" s="0">
        <x:v>19.10361</x:v>
      </x:c>
      <x:c t="n" s="0">
        <x:v>21.30019</x:v>
      </x:c>
      <x:c t="n" s="0">
        <x:v>20.90917</x:v>
      </x:c>
      <x:c t="n" s="0">
        <x:v>29.53812</x:v>
      </x:c>
      <x:c t="n" s="0">
        <x:v>28.27951</x:v>
      </x:c>
      <x:c t="n" s="0">
        <x:v>28.88827</x:v>
      </x:c>
      <x:c t="n" s="0">
        <x:v>28.82254</x:v>
      </x:c>
      <x:c t="n" s="0">
        <x:v>29.65673</x:v>
      </x:c>
      <x:c t="n" s="0">
        <x:v>31.68434</x:v>
      </x:c>
      <x:c t="n" s="0">
        <x:v>29.28501</x:v>
      </x:c>
      <x:c t="n" s="0">
        <x:v>28.94202</x:v>
      </x:c>
      <x:c t="n" s="0">
        <x:v>30.15375</x:v>
      </x:c>
      <x:c t="n" s="0">
        <x:v>30.70199</x:v>
      </x:c>
      <x:c t="n" s="0">
        <x:v>35.0156</x:v>
      </x:c>
      <x:c t="n" s="0">
        <x:v>30.98743</x:v>
      </x:c>
      <x:c t="n" s="0">
        <x:v>28.04914</x:v>
      </x:c>
      <x:c t="n" s="0">
        <x:v>26.60001</x:v>
      </x:c>
      <x:c t="n" s="0">
        <x:v>30.30651</x:v>
      </x:c>
      <x:c t="n" s="0">
        <x:v>23.82029</x:v>
      </x:c>
      <x:c t="n" s="0">
        <x:v>21.29583</x:v>
      </x:c>
      <x:c t="n" s="0">
        <x:v>22.68513</x:v>
      </x:c>
      <x:c t="n" s="0">
        <x:v>17.79333</x:v>
      </x:c>
      <x:c t="n" s="0">
        <x:v>13.02726</x:v>
      </x:c>
      <x:c t="n" s="0">
        <x:v>10.09541</x:v>
      </x:c>
      <x:c t="n" s="0">
        <x:v>9.28476</x:v>
      </x:c>
      <x:c t="n" s="0">
        <x:v>3.41209</x:v>
      </x:c>
      <x:c t="n" s="0">
        <x:v>4.918965</x:v>
      </x:c>
      <x:c t="n" s="0">
        <x:v>6.021871</x:v>
      </x:c>
      <x:c t="n" s="0">
        <x:v>-13.56382</x:v>
      </x:c>
      <x:c t="n" s="0">
        <x:v>-7.576448</x:v>
      </x:c>
      <x:c t="n" s="0">
        <x:v>-0.766019</x:v>
      </x:c>
      <x:c t="n" s="0">
        <x:v>-21.44851</x:v>
      </x:c>
      <x:c t="n" s="0">
        <x:v>3.797064</x:v>
      </x:c>
      <x:c t="n" s="0">
        <x:v>-6.045866</x:v>
      </x:c>
      <x:c t="n" s="0">
        <x:v>9.022371</x:v>
      </x:c>
      <x:c t="n" s="0">
        <x:v>14.55012</x:v>
      </x:c>
      <x:c t="n" s="0">
        <x:v>18.77465</x:v>
      </x:c>
      <x:c t="n" s="0">
        <x:v>23.3086</x:v>
      </x:c>
      <x:c t="n" s="0">
        <x:v>23.41516</x:v>
      </x:c>
      <x:c t="n" s="0">
        <x:v>32.91001</x:v>
      </x:c>
      <x:c t="n" s="0">
        <x:v>27.88798</x:v>
      </x:c>
      <x:c t="n" s="0">
        <x:v>19.76755</x:v>
      </x:c>
      <x:c t="n" s="0">
        <x:v>23.21425</x:v>
      </x:c>
      <x:c t="n" s="0">
        <x:v>22.79802</x:v>
      </x:c>
      <x:c t="n" s="0">
        <x:v>27.08286</x:v>
      </x:c>
      <x:c t="n" s="0">
        <x:v>29.24083</x:v>
      </x:c>
      <x:c t="n" s="0">
        <x:v>27.47516</x:v>
      </x:c>
      <x:c t="n" s="0">
        <x:v>25.28587</x:v>
      </x:c>
      <x:c t="n" s="0">
        <x:v>35.47032</x:v>
      </x:c>
      <x:c t="n" s="0">
        <x:v>32.35956</x:v>
      </x:c>
      <x:c t="n" s="0">
        <x:v>29.58582</x:v>
      </x:c>
      <x:c t="n" s="0">
        <x:v>28.6571</x:v>
      </x:c>
      <x:c t="n" s="0">
        <x:v>29.51873</x:v>
      </x:c>
      <x:c t="n" s="0">
        <x:v>26.04035</x:v>
      </x:c>
      <x:c t="n" s="0">
        <x:v>19.08109</x:v>
      </x:c>
      <x:c t="n" s="0">
        <x:v>19.94822</x:v>
      </x:c>
      <x:c t="n" s="0">
        <x:v>22.14593</x:v>
      </x:c>
      <x:c t="n" s="0">
        <x:v>18.26056</x:v>
      </x:c>
      <x:c t="n" s="0">
        <x:v>15.49297</x:v>
      </x:c>
      <x:c t="n" s="0">
        <x:v>13.69639</x:v>
      </x:c>
      <x:c t="n" s="0">
        <x:v>9.703929</x:v>
      </x:c>
      <x:c t="n" s="0">
        <x:v>1.776571</x:v>
      </x:c>
      <x:c t="n" s="0">
        <x:v>4.491707</x:v>
      </x:c>
      <x:c t="n" s="0">
        <x:v>6.57008</x:v>
      </x:c>
      <x:c t="str">
        <x:v>No</x:v>
      </x:c>
      <x:c t="str">
        <x:v>No</x:v>
      </x:c>
      <x:c t="str">
        <x:v/>
      </x:c>
    </x:row>
    <x:row r="2661">
      <x:c t="n" s="11">
        <x:v>2660</x:v>
      </x:c>
      <x:c t="str" s="11">
        <x:v/>
      </x:c>
      <x:c t="n" s="8">
        <x:v>43946.4648032407</x:v>
      </x:c>
      <x:c t="n" s="7">
        <x:v>43946.4648032407</x:v>
      </x:c>
      <x:c t="n" s="0">
        <x:v>41.9932</x:v>
      </x:c>
      <x:c t="n" s="0">
        <x:v>54.20069</x:v>
      </x:c>
      <x:c t="n" s="0">
        <x:v>76.38004</x:v>
      </x:c>
      <x:c t="n" s="0">
        <x:v>77.87576</x:v>
      </x:c>
      <x:c t="n" s="0">
        <x:v>-12.26938</x:v>
      </x:c>
      <x:c t="n" s="0">
        <x:v>-7.760986</x:v>
      </x:c>
      <x:c t="n" s="0">
        <x:v>-0.358952</x:v>
      </x:c>
      <x:c t="n" s="0">
        <x:v>-8.977749</x:v>
      </x:c>
      <x:c t="n" s="0">
        <x:v>2.704703</x:v>
      </x:c>
      <x:c t="n" s="0">
        <x:v>-1.238926</x:v>
      </x:c>
      <x:c t="n" s="0">
        <x:v>10.1123</x:v>
      </x:c>
      <x:c t="n" s="0">
        <x:v>10.56114</x:v>
      </x:c>
      <x:c t="n" s="0">
        <x:v>19.46229</x:v>
      </x:c>
      <x:c t="n" s="0">
        <x:v>21.43466</x:v>
      </x:c>
      <x:c t="n" s="0">
        <x:v>21.3779</x:v>
      </x:c>
      <x:c t="n" s="0">
        <x:v>29.87647</x:v>
      </x:c>
      <x:c t="n" s="0">
        <x:v>28.17391</x:v>
      </x:c>
      <x:c t="n" s="0">
        <x:v>28.29292</x:v>
      </x:c>
      <x:c t="n" s="0">
        <x:v>28.23948</x:v>
      </x:c>
      <x:c t="n" s="0">
        <x:v>29.64314</x:v>
      </x:c>
      <x:c t="n" s="0">
        <x:v>31.25694</x:v>
      </x:c>
      <x:c t="n" s="0">
        <x:v>29.30216</x:v>
      </x:c>
      <x:c t="n" s="0">
        <x:v>28.85992</x:v>
      </x:c>
      <x:c t="n" s="0">
        <x:v>29.64048</x:v>
      </x:c>
      <x:c t="n" s="0">
        <x:v>30.68536</x:v>
      </x:c>
      <x:c t="n" s="0">
        <x:v>34.47938</x:v>
      </x:c>
      <x:c t="n" s="0">
        <x:v>30.68792</x:v>
      </x:c>
      <x:c t="n" s="0">
        <x:v>27.98669</x:v>
      </x:c>
      <x:c t="n" s="0">
        <x:v>26.70251</x:v>
      </x:c>
      <x:c t="n" s="0">
        <x:v>29.97398</x:v>
      </x:c>
      <x:c t="n" s="0">
        <x:v>23.84837</x:v>
      </x:c>
      <x:c t="n" s="0">
        <x:v>21.05355</x:v>
      </x:c>
      <x:c t="n" s="0">
        <x:v>22.38938</x:v>
      </x:c>
      <x:c t="n" s="0">
        <x:v>18.00142</x:v>
      </x:c>
      <x:c t="n" s="0">
        <x:v>12.66327</x:v>
      </x:c>
      <x:c t="n" s="0">
        <x:v>9.841004</x:v>
      </x:c>
      <x:c t="n" s="0">
        <x:v>9.246043</x:v>
      </x:c>
      <x:c t="n" s="0">
        <x:v>3.162066</x:v>
      </x:c>
      <x:c t="n" s="0">
        <x:v>4.852042</x:v>
      </x:c>
      <x:c t="n" s="0">
        <x:v>6.093871</x:v>
      </x:c>
      <x:c t="n" s="0">
        <x:v>-13.60581</x:v>
      </x:c>
      <x:c t="n" s="0">
        <x:v>-8.329805</x:v>
      </x:c>
      <x:c t="n" s="0">
        <x:v>-0.766019</x:v>
      </x:c>
      <x:c t="n" s="0">
        <x:v>-21.44851</x:v>
      </x:c>
      <x:c t="n" s="0">
        <x:v>2.514442</x:v>
      </x:c>
      <x:c t="n" s="0">
        <x:v>-6.045866</x:v>
      </x:c>
      <x:c t="n" s="0">
        <x:v>9.022371</x:v>
      </x:c>
      <x:c t="n" s="0">
        <x:v>14.55012</x:v>
      </x:c>
      <x:c t="n" s="0">
        <x:v>22.50781</x:v>
      </x:c>
      <x:c t="n" s="0">
        <x:v>20.73564</x:v>
      </x:c>
      <x:c t="n" s="0">
        <x:v>23.41516</x:v>
      </x:c>
      <x:c t="n" s="0">
        <x:v>29.51606</x:v>
      </x:c>
      <x:c t="n" s="0">
        <x:v>27.34606</x:v>
      </x:c>
      <x:c t="n" s="0">
        <x:v>21.26439</x:v>
      </x:c>
      <x:c t="n" s="0">
        <x:v>26.3225</x:v>
      </x:c>
      <x:c t="n" s="0">
        <x:v>31.88814</x:v>
      </x:c>
      <x:c t="n" s="0">
        <x:v>24.91534</x:v>
      </x:c>
      <x:c t="n" s="0">
        <x:v>29.49936</x:v>
      </x:c>
      <x:c t="n" s="0">
        <x:v>24.0884</x:v>
      </x:c>
      <x:c t="n" s="0">
        <x:v>22.0805</x:v>
      </x:c>
      <x:c t="n" s="0">
        <x:v>29.76501</x:v>
      </x:c>
      <x:c t="n" s="0">
        <x:v>32.73645</x:v>
      </x:c>
      <x:c t="n" s="0">
        <x:v>29.47025</x:v>
      </x:c>
      <x:c t="n" s="0">
        <x:v>26.23803</x:v>
      </x:c>
      <x:c t="n" s="0">
        <x:v>22.99289</x:v>
      </x:c>
      <x:c t="n" s="0">
        <x:v>25.26379</x:v>
      </x:c>
      <x:c t="n" s="0">
        <x:v>23.74347</x:v>
      </x:c>
      <x:c t="n" s="0">
        <x:v>17.86134</x:v>
      </x:c>
      <x:c t="n" s="0">
        <x:v>19.80802</x:v>
      </x:c>
      <x:c t="n" s="0">
        <x:v>17.48182</x:v>
      </x:c>
      <x:c t="n" s="0">
        <x:v>10.31318</x:v>
      </x:c>
      <x:c t="n" s="0">
        <x:v>7.353613</x:v>
      </x:c>
      <x:c t="n" s="0">
        <x:v>7.900206</x:v>
      </x:c>
      <x:c t="n" s="0">
        <x:v>1.985536</x:v>
      </x:c>
      <x:c t="n" s="0">
        <x:v>4.016833</x:v>
      </x:c>
      <x:c t="n" s="0">
        <x:v>5.92871</x:v>
      </x:c>
      <x:c t="str">
        <x:v>No</x:v>
      </x:c>
      <x:c t="str">
        <x:v>No</x:v>
      </x:c>
      <x:c t="str">
        <x:v/>
      </x:c>
    </x:row>
    <x:row r="2662">
      <x:c t="n" s="11">
        <x:v>2661</x:v>
      </x:c>
      <x:c t="str" s="11">
        <x:v/>
      </x:c>
      <x:c t="n" s="8">
        <x:v>43946.4648032407</x:v>
      </x:c>
      <x:c t="n" s="7">
        <x:v>43946.4648032407</x:v>
      </x:c>
      <x:c t="n" s="0">
        <x:v>40.38196</x:v>
      </x:c>
      <x:c t="n" s="0">
        <x:v>54.20069</x:v>
      </x:c>
      <x:c t="n" s="0">
        <x:v>75.48483</x:v>
      </x:c>
      <x:c t="n" s="0">
        <x:v>77.60593</x:v>
      </x:c>
      <x:c t="n" s="0">
        <x:v>-12.44224</x:v>
      </x:c>
      <x:c t="n" s="0">
        <x:v>-7.875435</x:v>
      </x:c>
      <x:c t="n" s="0">
        <x:v>-0.41605</x:v>
      </x:c>
      <x:c t="n" s="0">
        <x:v>-9.621243</x:v>
      </x:c>
      <x:c t="n" s="0">
        <x:v>2.606943</x:v>
      </x:c>
      <x:c t="n" s="0">
        <x:v>-1.685496</x:v>
      </x:c>
      <x:c t="n" s="0">
        <x:v>9.969262</x:v>
      </x:c>
      <x:c t="n" s="0">
        <x:v>11.42392</x:v>
      </x:c>
      <x:c t="n" s="0">
        <x:v>20.27191</x:v>
      </x:c>
      <x:c t="n" s="0">
        <x:v>21.18811</x:v>
      </x:c>
      <x:c t="n" s="0">
        <x:v>21.74169</x:v>
      </x:c>
      <x:c t="n" s="0">
        <x:v>29.58607</x:v>
      </x:c>
      <x:c t="n" s="0">
        <x:v>28.06246</x:v>
      </x:c>
      <x:c t="n" s="0">
        <x:v>27.82094</x:v>
      </x:c>
      <x:c t="n" s="0">
        <x:v>29.40965</x:v>
      </x:c>
      <x:c t="n" s="0">
        <x:v>30.12622</x:v>
      </x:c>
      <x:c t="n" s="0">
        <x:v>30.74982</x:v>
      </x:c>
      <x:c t="n" s="0">
        <x:v>28.98979</x:v>
      </x:c>
      <x:c t="n" s="0">
        <x:v>28.34132</x:v>
      </x:c>
      <x:c t="n" s="0">
        <x:v>29.42519</x:v>
      </x:c>
      <x:c t="n" s="0">
        <x:v>30.54425</x:v>
      </x:c>
      <x:c t="n" s="0">
        <x:v>34.26928</x:v>
      </x:c>
      <x:c t="n" s="0">
        <x:v>31.02662</x:v>
      </x:c>
      <x:c t="n" s="0">
        <x:v>27.74249</x:v>
      </x:c>
      <x:c t="n" s="0">
        <x:v>26.20364</x:v>
      </x:c>
      <x:c t="n" s="0">
        <x:v>29.55502</x:v>
      </x:c>
      <x:c t="n" s="0">
        <x:v>23.3354</x:v>
      </x:c>
      <x:c t="n" s="0">
        <x:v>20.71788</x:v>
      </x:c>
      <x:c t="n" s="0">
        <x:v>22.10749</x:v>
      </x:c>
      <x:c t="n" s="0">
        <x:v>18.02144</x:v>
      </x:c>
      <x:c t="n" s="0">
        <x:v>12.40026</x:v>
      </x:c>
      <x:c t="n" s="0">
        <x:v>9.588426</x:v>
      </x:c>
      <x:c t="n" s="0">
        <x:v>9.261369</x:v>
      </x:c>
      <x:c t="n" s="0">
        <x:v>3.10092</x:v>
      </x:c>
      <x:c t="n" s="0">
        <x:v>4.726514</x:v>
      </x:c>
      <x:c t="n" s="0">
        <x:v>6.075386</x:v>
      </x:c>
      <x:c t="n" s="0">
        <x:v>-13.6199</x:v>
      </x:c>
      <x:c t="n" s="0">
        <x:v>-8.61306</x:v>
      </x:c>
      <x:c t="n" s="0">
        <x:v>-0.766019</x:v>
      </x:c>
      <x:c t="n" s="0">
        <x:v>-21.44851</x:v>
      </x:c>
      <x:c t="n" s="0">
        <x:v>1.986203</x:v>
      </x:c>
      <x:c t="n" s="0">
        <x:v>-4.466841</x:v>
      </x:c>
      <x:c t="n" s="0">
        <x:v>9.022371</x:v>
      </x:c>
      <x:c t="n" s="0">
        <x:v>15.01617</x:v>
      </x:c>
      <x:c t="n" s="0">
        <x:v>23.27139</x:v>
      </x:c>
      <x:c t="n" s="0">
        <x:v>19.37202</x:v>
      </x:c>
      <x:c t="n" s="0">
        <x:v>23.41516</x:v>
      </x:c>
      <x:c t="n" s="0">
        <x:v>27.33431</x:v>
      </x:c>
      <x:c t="n" s="0">
        <x:v>27.34606</x:v>
      </x:c>
      <x:c t="n" s="0">
        <x:v>22.98429</x:v>
      </x:c>
      <x:c t="n" s="0">
        <x:v>34.29189</x:v>
      </x:c>
      <x:c t="n" s="0">
        <x:v>30.84518</x:v>
      </x:c>
      <x:c t="n" s="0">
        <x:v>26.46627</x:v>
      </x:c>
      <x:c t="n" s="0">
        <x:v>24.66766</x:v>
      </x:c>
      <x:c t="n" s="0">
        <x:v>21.76791</x:v>
      </x:c>
      <x:c t="n" s="0">
        <x:v>31.08733</x:v>
      </x:c>
      <x:c t="n" s="0">
        <x:v>32.16328</x:v>
      </x:c>
      <x:c t="n" s="0">
        <x:v>29.56612</x:v>
      </x:c>
      <x:c t="n" s="0">
        <x:v>33.42593</x:v>
      </x:c>
      <x:c t="n" s="0">
        <x:v>26.52392</x:v>
      </x:c>
      <x:c t="n" s="0">
        <x:v>22.7849</x:v>
      </x:c>
      <x:c t="n" s="0">
        <x:v>26.24984</x:v>
      </x:c>
      <x:c t="n" s="0">
        <x:v>18.88084</x:v>
      </x:c>
      <x:c t="n" s="0">
        <x:v>17.72659</x:v>
      </x:c>
      <x:c t="n" s="0">
        <x:v>19.38609</x:v>
      </x:c>
      <x:c t="n" s="0">
        <x:v>17.73652</x:v>
      </x:c>
      <x:c t="n" s="0">
        <x:v>10.28457</x:v>
      </x:c>
      <x:c t="n" s="0">
        <x:v>7.466659</x:v>
      </x:c>
      <x:c t="n" s="0">
        <x:v>9.537345</x:v>
      </x:c>
      <x:c t="n" s="0">
        <x:v>3.713668</x:v>
      </x:c>
      <x:c t="n" s="0">
        <x:v>5.463667</x:v>
      </x:c>
      <x:c t="n" s="0">
        <x:v>6.673788</x:v>
      </x:c>
      <x:c t="str">
        <x:v>No</x:v>
      </x:c>
      <x:c t="str">
        <x:v>No</x:v>
      </x:c>
      <x:c t="str">
        <x:v/>
      </x:c>
    </x:row>
    <x:row r="2663">
      <x:c t="n" s="11">
        <x:v>2662</x:v>
      </x:c>
      <x:c t="str" s="11">
        <x:v/>
      </x:c>
      <x:c t="n" s="8">
        <x:v>43946.4648032407</x:v>
      </x:c>
      <x:c t="n" s="7">
        <x:v>43946.4648032407</x:v>
      </x:c>
      <x:c t="n" s="0">
        <x:v>41.44358</x:v>
      </x:c>
      <x:c t="n" s="0">
        <x:v>54.20069</x:v>
      </x:c>
      <x:c t="n" s="0">
        <x:v>73.18682</x:v>
      </x:c>
      <x:c t="n" s="0">
        <x:v>76.91319</x:v>
      </x:c>
      <x:c t="n" s="0">
        <x:v>-12.59553</x:v>
      </x:c>
      <x:c t="n" s="0">
        <x:v>-7.975621</x:v>
      </x:c>
      <x:c t="n" s="0">
        <x:v>-0.4654146</x:v>
      </x:c>
      <x:c t="n" s="0">
        <x:v>-10.2581</x:v>
      </x:c>
      <x:c t="n" s="0">
        <x:v>2.521675</x:v>
      </x:c>
      <x:c t="n" s="0">
        <x:v>-1.469621</x:v>
      </x:c>
      <x:c t="n" s="0">
        <x:v>9.843259</x:v>
      </x:c>
      <x:c t="n" s="0">
        <x:v>12.76454</x:v>
      </x:c>
      <x:c t="n" s="0">
        <x:v>20.8609</x:v>
      </x:c>
      <x:c t="n" s="0">
        <x:v>20.96586</x:v>
      </x:c>
      <x:c t="n" s="0">
        <x:v>22.02484</x:v>
      </x:c>
      <x:c t="n" s="0">
        <x:v>29.32169</x:v>
      </x:c>
      <x:c t="n" s="0">
        <x:v>27.90685</x:v>
      </x:c>
      <x:c t="n" s="0">
        <x:v>27.50303</x:v>
      </x:c>
      <x:c t="n" s="0">
        <x:v>30.04928</x:v>
      </x:c>
      <x:c t="n" s="0">
        <x:v>29.91095</x:v>
      </x:c>
      <x:c t="n" s="0">
        <x:v>30.74063</x:v>
      </x:c>
      <x:c t="n" s="0">
        <x:v>28.82728</x:v>
      </x:c>
      <x:c t="n" s="0">
        <x:v>27.80854</x:v>
      </x:c>
      <x:c t="n" s="0">
        <x:v>29.93827</x:v>
      </x:c>
      <x:c t="n" s="0">
        <x:v>30.62767</x:v>
      </x:c>
      <x:c t="n" s="0">
        <x:v>34.18899</x:v>
      </x:c>
      <x:c t="n" s="0">
        <x:v>31.32347</x:v>
      </x:c>
      <x:c t="n" s="0">
        <x:v>28.32452</x:v>
      </x:c>
      <x:c t="n" s="0">
        <x:v>26.13454</x:v>
      </x:c>
      <x:c t="n" s="0">
        <x:v>29.35302</x:v>
      </x:c>
      <x:c t="n" s="0">
        <x:v>23.09222</x:v>
      </x:c>
      <x:c t="n" s="0">
        <x:v>20.64482</x:v>
      </x:c>
      <x:c t="n" s="0">
        <x:v>21.8606</x:v>
      </x:c>
      <x:c t="n" s="0">
        <x:v>18.05409</x:v>
      </x:c>
      <x:c t="n" s="0">
        <x:v>12.24611</x:v>
      </x:c>
      <x:c t="n" s="0">
        <x:v>9.179326</x:v>
      </x:c>
      <x:c t="n" s="0">
        <x:v>9.064952</x:v>
      </x:c>
      <x:c t="n" s="0">
        <x:v>3.146943</x:v>
      </x:c>
      <x:c t="n" s="0">
        <x:v>4.975204</x:v>
      </x:c>
      <x:c t="n" s="0">
        <x:v>6.121126</x:v>
      </x:c>
      <x:c t="n" s="0">
        <x:v>-13.6199</x:v>
      </x:c>
      <x:c t="n" s="0">
        <x:v>-8.61306</x:v>
      </x:c>
      <x:c t="n" s="0">
        <x:v>-0.766019</x:v>
      </x:c>
      <x:c t="n" s="0">
        <x:v>-21.44851</x:v>
      </x:c>
      <x:c t="n" s="0">
        <x:v>1.986203</x:v>
      </x:c>
      <x:c t="n" s="0">
        <x:v>0.4937863</x:v>
      </x:c>
      <x:c t="n" s="0">
        <x:v>9.022371</x:v>
      </x:c>
      <x:c t="n" s="0">
        <x:v>17.35191</x:v>
      </x:c>
      <x:c t="n" s="0">
        <x:v>21.51307</x:v>
      </x:c>
      <x:c t="n" s="0">
        <x:v>19.37202</x:v>
      </x:c>
      <x:c t="n" s="0">
        <x:v>23.36654</x:v>
      </x:c>
      <x:c t="n" s="0">
        <x:v>27.33431</x:v>
      </x:c>
      <x:c t="n" s="0">
        <x:v>26.3764</x:v>
      </x:c>
      <x:c t="n" s="0">
        <x:v>27.95482</x:v>
      </x:c>
      <x:c t="n" s="0">
        <x:v>30.16517</x:v>
      </x:c>
      <x:c t="n" s="0">
        <x:v>27.21703</x:v>
      </x:c>
      <x:c t="n" s="0">
        <x:v>31.90952</x:v>
      </x:c>
      <x:c t="n" s="0">
        <x:v>29.18694</x:v>
      </x:c>
      <x:c t="n" s="0">
        <x:v>22.48671</x:v>
      </x:c>
      <x:c t="n" s="0">
        <x:v>30.77657</x:v>
      </x:c>
      <x:c t="n" s="0">
        <x:v>25.79845</x:v>
      </x:c>
      <x:c t="n" s="0">
        <x:v>34.16452</x:v>
      </x:c>
      <x:c t="n" s="0">
        <x:v>31.57498</x:v>
      </x:c>
      <x:c t="n" s="0">
        <x:v>29.94178</x:v>
      </x:c>
      <x:c t="n" s="0">
        <x:v>26.02973</x:v>
      </x:c>
      <x:c t="n" s="0">
        <x:v>27.55614</x:v>
      </x:c>
      <x:c t="n" s="0">
        <x:v>20.14717</x:v>
      </x:c>
      <x:c t="n" s="0">
        <x:v>20.76435</x:v>
      </x:c>
      <x:c t="n" s="0">
        <x:v>21.15322</x:v>
      </x:c>
      <x:c t="n" s="0">
        <x:v>18.06719</x:v>
      </x:c>
      <x:c t="n" s="0">
        <x:v>10.72227</x:v>
      </x:c>
      <x:c t="n" s="0">
        <x:v>7.100075</x:v>
      </x:c>
      <x:c t="n" s="0">
        <x:v>8.316333</x:v>
      </x:c>
      <x:c t="n" s="0">
        <x:v>3.804107</x:v>
      </x:c>
      <x:c t="n" s="0">
        <x:v>5.660298</x:v>
      </x:c>
      <x:c t="n" s="0">
        <x:v>5.789073</x:v>
      </x:c>
      <x:c t="str">
        <x:v>No</x:v>
      </x:c>
      <x:c t="str">
        <x:v>No</x:v>
      </x:c>
      <x:c t="str">
        <x:v/>
      </x:c>
    </x:row>
    <x:row r="2664">
      <x:c t="n" s="11">
        <x:v>2663</x:v>
      </x:c>
      <x:c t="str" s="11">
        <x:v/>
      </x:c>
      <x:c t="n" s="8">
        <x:v>43946.4648032407</x:v>
      </x:c>
      <x:c t="n" s="7">
        <x:v>43946.4648032407</x:v>
      </x:c>
      <x:c t="n" s="0">
        <x:v>41.0363</x:v>
      </x:c>
      <x:c t="n" s="0">
        <x:v>54.20069</x:v>
      </x:c>
      <x:c t="n" s="0">
        <x:v>70.56763</x:v>
      </x:c>
      <x:c t="n" s="0">
        <x:v>73.30896</x:v>
      </x:c>
      <x:c t="n" s="0">
        <x:v>-12.73086</x:v>
      </x:c>
      <x:c t="n" s="0">
        <x:v>-8.063048</x:v>
      </x:c>
      <x:c t="n" s="0">
        <x:v>-0.5080215</x:v>
      </x:c>
      <x:c t="n" s="0">
        <x:v>-10.88734</x:v>
      </x:c>
      <x:c t="n" s="0">
        <x:v>2.447505</x:v>
      </x:c>
      <x:c t="n" s="0">
        <x:v>-1.121579</x:v>
      </x:c>
      <x:c t="n" s="0">
        <x:v>9.632487</x:v>
      </x:c>
      <x:c t="n" s="0">
        <x:v>13.81556</x:v>
      </x:c>
      <x:c t="n" s="0">
        <x:v>20.3183</x:v>
      </x:c>
      <x:c t="n" s="0">
        <x:v>20.77085</x:v>
      </x:c>
      <x:c t="n" s="0">
        <x:v>22.24539</x:v>
      </x:c>
      <x:c t="n" s="0">
        <x:v>29.12727</x:v>
      </x:c>
      <x:c t="n" s="0">
        <x:v>27.67533</x:v>
      </x:c>
      <x:c t="n" s="0">
        <x:v>28.02</x:v>
      </x:c>
      <x:c t="n" s="0">
        <x:v>29.70917</x:v>
      </x:c>
      <x:c t="n" s="0">
        <x:v>29.45173</x:v>
      </x:c>
      <x:c t="n" s="0">
        <x:v>30.56137</x:v>
      </x:c>
      <x:c t="n" s="0">
        <x:v>28.47614</x:v>
      </x:c>
      <x:c t="n" s="0">
        <x:v>27.58343</x:v>
      </x:c>
      <x:c t="n" s="0">
        <x:v>30.31987</x:v>
      </x:c>
      <x:c t="n" s="0">
        <x:v>30.17231</x:v>
      </x:c>
      <x:c t="n" s="0">
        <x:v>33.79169</x:v>
      </x:c>
      <x:c t="n" s="0">
        <x:v>31.21778</x:v>
      </x:c>
      <x:c t="n" s="0">
        <x:v>28.4347</x:v>
      </x:c>
      <x:c t="n" s="0">
        <x:v>26.06053</x:v>
      </x:c>
      <x:c t="n" s="0">
        <x:v>29.0068</x:v>
      </x:c>
      <x:c t="n" s="0">
        <x:v>22.75427</x:v>
      </x:c>
      <x:c t="n" s="0">
        <x:v>20.46038</x:v>
      </x:c>
      <x:c t="n" s="0">
        <x:v>21.97014</x:v>
      </x:c>
      <x:c t="n" s="0">
        <x:v>17.67046</x:v>
      </x:c>
      <x:c t="n" s="0">
        <x:v>11.95421</x:v>
      </x:c>
      <x:c t="n" s="0">
        <x:v>8.967338</x:v>
      </x:c>
      <x:c t="n" s="0">
        <x:v>9.055836</x:v>
      </x:c>
      <x:c t="n" s="0">
        <x:v>3.28907</x:v>
      </x:c>
      <x:c t="n" s="0">
        <x:v>5.175939</x:v>
      </x:c>
      <x:c t="n" s="0">
        <x:v>6.259916</x:v>
      </x:c>
      <x:c t="n" s="0">
        <x:v>-13.6199</x:v>
      </x:c>
      <x:c t="n" s="0">
        <x:v>-8.61306</x:v>
      </x:c>
      <x:c t="n" s="0">
        <x:v>-0.766019</x:v>
      </x:c>
      <x:c t="n" s="0">
        <x:v>-21.44851</x:v>
      </x:c>
      <x:c t="n" s="0">
        <x:v>1.986203</x:v>
      </x:c>
      <x:c t="n" s="0">
        <x:v>0.4937863</x:v>
      </x:c>
      <x:c t="n" s="0">
        <x:v>6.550847</x:v>
      </x:c>
      <x:c t="n" s="0">
        <x:v>17.35191</x:v>
      </x:c>
      <x:c t="n" s="0">
        <x:v>13.77042</x:v>
      </x:c>
      <x:c t="n" s="0">
        <x:v>19.46543</x:v>
      </x:c>
      <x:c t="n" s="0">
        <x:v>23.35021</x:v>
      </x:c>
      <x:c t="n" s="0">
        <x:v>27.99868</x:v>
      </x:c>
      <x:c t="n" s="0">
        <x:v>25.99826</x:v>
      </x:c>
      <x:c t="n" s="0">
        <x:v>30.21209</x:v>
      </x:c>
      <x:c t="n" s="0">
        <x:v>28.33853</x:v>
      </x:c>
      <x:c t="n" s="0">
        <x:v>23.66038</x:v>
      </x:c>
      <x:c t="n" s="0">
        <x:v>26.2225</x:v>
      </x:c>
      <x:c t="n" s="0">
        <x:v>25.42468</x:v>
      </x:c>
      <x:c t="n" s="0">
        <x:v>30.45668</x:v>
      </x:c>
      <x:c t="n" s="0">
        <x:v>33.45567</x:v>
      </x:c>
      <x:c t="n" s="0">
        <x:v>26.68027</x:v>
      </x:c>
      <x:c t="n" s="0">
        <x:v>28.15697</x:v>
      </x:c>
      <x:c t="n" s="0">
        <x:v>32.15426</x:v>
      </x:c>
      <x:c t="n" s="0">
        <x:v>30.02542</x:v>
      </x:c>
      <x:c t="n" s="0">
        <x:v>26.08342</x:v>
      </x:c>
      <x:c t="n" s="0">
        <x:v>26.85695</x:v>
      </x:c>
      <x:c t="n" s="0">
        <x:v>21.08375</x:v>
      </x:c>
      <x:c t="n" s="0">
        <x:v>19.23334</x:v>
      </x:c>
      <x:c t="n" s="0">
        <x:v>24.33216</x:v>
      </x:c>
      <x:c t="n" s="0">
        <x:v>17.46003</x:v>
      </x:c>
      <x:c t="n" s="0">
        <x:v>9.532874</x:v>
      </x:c>
      <x:c t="n" s="0">
        <x:v>8.245034</x:v>
      </x:c>
      <x:c t="n" s="0">
        <x:v>8.605018</x:v>
      </x:c>
      <x:c t="n" s="0">
        <x:v>2.840199</x:v>
      </x:c>
      <x:c t="n" s="0">
        <x:v>5.665309</x:v>
      </x:c>
      <x:c t="n" s="0">
        <x:v>6.991136</x:v>
      </x:c>
      <x:c t="str">
        <x:v>No</x:v>
      </x:c>
      <x:c t="str">
        <x:v>No</x:v>
      </x:c>
      <x:c t="str">
        <x:v/>
      </x:c>
    </x:row>
    <x:row r="2665">
      <x:c t="n" s="11">
        <x:v>2664</x:v>
      </x:c>
      <x:c t="str" s="11">
        <x:v/>
      </x:c>
      <x:c t="n" s="8">
        <x:v>43946.4648032407</x:v>
      </x:c>
      <x:c t="n" s="7">
        <x:v>43946.4648032407</x:v>
      </x:c>
      <x:c t="n" s="0">
        <x:v>40.20983</x:v>
      </x:c>
      <x:c t="n" s="0">
        <x:v>54.20069</x:v>
      </x:c>
      <x:c t="n" s="0">
        <x:v>70.05971</x:v>
      </x:c>
      <x:c t="n" s="0">
        <x:v>72.99861</x:v>
      </x:c>
      <x:c t="n" s="0">
        <x:v>-12.84987</x:v>
      </x:c>
      <x:c t="n" s="0">
        <x:v>-8.266295</x:v>
      </x:c>
      <x:c t="n" s="0">
        <x:v>-0.6556466</x:v>
      </x:c>
      <x:c t="n" s="0">
        <x:v>-11.21986</x:v>
      </x:c>
      <x:c t="n" s="0">
        <x:v>2.383143</x:v>
      </x:c>
      <x:c t="n" s="0">
        <x:v>-0.8449405</x:v>
      </x:c>
      <x:c t="n" s="0">
        <x:v>9.140008</x:v>
      </x:c>
      <x:c t="n" s="0">
        <x:v>14.41829</x:v>
      </x:c>
      <x:c t="n" s="0">
        <x:v>19.79433</x:v>
      </x:c>
      <x:c t="n" s="0">
        <x:v>20.60929</x:v>
      </x:c>
      <x:c t="n" s="0">
        <x:v>22.42526</x:v>
      </x:c>
      <x:c t="n" s="0">
        <x:v>28.97971</x:v>
      </x:c>
      <x:c t="n" s="0">
        <x:v>27.48242</x:v>
      </x:c>
      <x:c t="n" s="0">
        <x:v>28.10243</x:v>
      </x:c>
      <x:c t="n" s="0">
        <x:v>29.86554</x:v>
      </x:c>
      <x:c t="n" s="0">
        <x:v>28.85727</x:v>
      </x:c>
      <x:c t="n" s="0">
        <x:v>29.97065</x:v>
      </x:c>
      <x:c t="n" s="0">
        <x:v>28.90133</x:v>
      </x:c>
      <x:c t="n" s="0">
        <x:v>28.5345</x:v>
      </x:c>
      <x:c t="n" s="0">
        <x:v>30.69126</x:v>
      </x:c>
      <x:c t="n" s="0">
        <x:v>30.24546</x:v>
      </x:c>
      <x:c t="n" s="0">
        <x:v>33.52995</x:v>
      </x:c>
      <x:c t="n" s="0">
        <x:v>31.34129</x:v>
      </x:c>
      <x:c t="n" s="0">
        <x:v>28.52506</x:v>
      </x:c>
      <x:c t="n" s="0">
        <x:v>25.75565</x:v>
      </x:c>
      <x:c t="n" s="0">
        <x:v>28.67045</x:v>
      </x:c>
      <x:c t="n" s="0">
        <x:v>22.3488</x:v>
      </x:c>
      <x:c t="n" s="0">
        <x:v>20.44717</x:v>
      </x:c>
      <x:c t="n" s="0">
        <x:v>22.24677</x:v>
      </x:c>
      <x:c t="n" s="0">
        <x:v>17.79865</x:v>
      </x:c>
      <x:c t="n" s="0">
        <x:v>11.69877</x:v>
      </x:c>
      <x:c t="n" s="0">
        <x:v>8.818493</x:v>
      </x:c>
      <x:c t="n" s="0">
        <x:v>8.919</x:v>
      </x:c>
      <x:c t="n" s="0">
        <x:v>3.105086</x:v>
      </x:c>
      <x:c t="n" s="0">
        <x:v>5.009305</x:v>
      </x:c>
      <x:c t="n" s="0">
        <x:v>6.16017</x:v>
      </x:c>
      <x:c t="n" s="0">
        <x:v>-13.6199</x:v>
      </x:c>
      <x:c t="n" s="0">
        <x:v>-10.97942</x:v>
      </x:c>
      <x:c t="n" s="0">
        <x:v>-2.612365</x:v>
      </x:c>
      <x:c t="n" s="0">
        <x:v>-11.52311</x:v>
      </x:c>
      <x:c t="n" s="0">
        <x:v>1.986203</x:v>
      </x:c>
      <x:c t="n" s="0">
        <x:v>0.4937863</x:v>
      </x:c>
      <x:c t="n" s="0">
        <x:v>3.874829</x:v>
      </x:c>
      <x:c t="n" s="0">
        <x:v>16.37949</x:v>
      </x:c>
      <x:c t="n" s="0">
        <x:v>13.77042</x:v>
      </x:c>
      <x:c t="n" s="0">
        <x:v>19.52052</x:v>
      </x:c>
      <x:c t="n" s="0">
        <x:v>23.35021</x:v>
      </x:c>
      <x:c t="n" s="0">
        <x:v>27.99868</x:v>
      </x:c>
      <x:c t="n" s="0">
        <x:v>26.32749</x:v>
      </x:c>
      <x:c t="n" s="0">
        <x:v>26.18651</x:v>
      </x:c>
      <x:c t="n" s="0">
        <x:v>31.00334</x:v>
      </x:c>
      <x:c t="n" s="0">
        <x:v>26.65622</x:v>
      </x:c>
      <x:c t="n" s="0">
        <x:v>24.61456</x:v>
      </x:c>
      <x:c t="n" s="0">
        <x:v>31.97458</x:v>
      </x:c>
      <x:c t="n" s="0">
        <x:v>30.38492</x:v>
      </x:c>
      <x:c t="n" s="0">
        <x:v>30.50921</x:v>
      </x:c>
      <x:c t="n" s="0">
        <x:v>30.60043</x:v>
      </x:c>
      <x:c t="n" s="0">
        <x:v>31.9337</x:v>
      </x:c>
      <x:c t="n" s="0">
        <x:v>29.83154</x:v>
      </x:c>
      <x:c t="n" s="0">
        <x:v>27.8932</x:v>
      </x:c>
      <x:c t="n" s="0">
        <x:v>21.3151</x:v>
      </x:c>
      <x:c t="n" s="0">
        <x:v>25.18864</x:v>
      </x:c>
      <x:c t="n" s="0">
        <x:v>17.99499</x:v>
      </x:c>
      <x:c t="n" s="0">
        <x:v>20.95685</x:v>
      </x:c>
      <x:c t="n" s="0">
        <x:v>21.43218</x:v>
      </x:c>
      <x:c t="n" s="0">
        <x:v>17.09737</x:v>
      </x:c>
      <x:c t="n" s="0">
        <x:v>10.92672</x:v>
      </x:c>
      <x:c t="n" s="0">
        <x:v>6.504561</x:v>
      </x:c>
      <x:c t="n" s="0">
        <x:v>7.692624</x:v>
      </x:c>
      <x:c t="n" s="0">
        <x:v>1.578168</x:v>
      </x:c>
      <x:c t="n" s="0">
        <x:v>3.863695</x:v>
      </x:c>
      <x:c t="n" s="0">
        <x:v>5.778851</x:v>
      </x:c>
      <x:c t="str">
        <x:v>No</x:v>
      </x:c>
      <x:c t="str">
        <x:v>No</x:v>
      </x:c>
      <x:c t="str">
        <x:v/>
      </x:c>
    </x:row>
    <x:row r="2666">
      <x:c t="n" s="11">
        <x:v>2665</x:v>
      </x:c>
      <x:c t="str" s="11">
        <x:v/>
      </x:c>
      <x:c t="n" s="8">
        <x:v>43946.4648032407</x:v>
      </x:c>
      <x:c t="n" s="7">
        <x:v>43946.4648032407</x:v>
      </x:c>
      <x:c t="n" s="0">
        <x:v>40.32669</x:v>
      </x:c>
      <x:c t="n" s="0">
        <x:v>54.20069</x:v>
      </x:c>
      <x:c t="n" s="0">
        <x:v>65.54231</x:v>
      </x:c>
      <x:c t="n" s="0">
        <x:v>69.74008</x:v>
      </x:c>
      <x:c t="n" s="0">
        <x:v>-12.95416</x:v>
      </x:c>
      <x:c t="n" s="0">
        <x:v>-8.660131</x:v>
      </x:c>
      <x:c t="n" s="0">
        <x:v>-0.9679136</x:v>
      </x:c>
      <x:c t="n" s="0">
        <x:v>-11.08765</x:v>
      </x:c>
      <x:c t="n" s="0">
        <x:v>2.327411</x:v>
      </x:c>
      <x:c t="n" s="0">
        <x:v>-0.6218799</x:v>
      </x:c>
      <x:c t="n" s="0">
        <x:v>8.670117</x:v>
      </x:c>
      <x:c t="n" s="0">
        <x:v>14.68828</x:v>
      </x:c>
      <x:c t="n" s="0">
        <x:v>19.29062</x:v>
      </x:c>
      <x:c t="n" s="0">
        <x:v>20.46638</x:v>
      </x:c>
      <x:c t="n" s="0">
        <x:v>22.57318</x:v>
      </x:c>
      <x:c t="n" s="0">
        <x:v>28.8496</x:v>
      </x:c>
      <x:c t="n" s="0">
        <x:v>27.35378</x:v>
      </x:c>
      <x:c t="n" s="0">
        <x:v>27.64553</x:v>
      </x:c>
      <x:c t="n" s="0">
        <x:v>30.18726</x:v>
      </x:c>
      <x:c t="n" s="0">
        <x:v>29.31961</x:v>
      </x:c>
      <x:c t="n" s="0">
        <x:v>29.91413</x:v>
      </x:c>
      <x:c t="n" s="0">
        <x:v>29.02649</x:v>
      </x:c>
      <x:c t="n" s="0">
        <x:v>29.20279</x:v>
      </x:c>
      <x:c t="n" s="0">
        <x:v>30.57902</x:v>
      </x:c>
      <x:c t="n" s="0">
        <x:v>30.08462</x:v>
      </x:c>
      <x:c t="n" s="0">
        <x:v>33.02901</x:v>
      </x:c>
      <x:c t="n" s="0">
        <x:v>30.92517</x:v>
      </x:c>
      <x:c t="n" s="0">
        <x:v>28.62439</x:v>
      </x:c>
      <x:c t="n" s="0">
        <x:v>25.82827</x:v>
      </x:c>
      <x:c t="n" s="0">
        <x:v>28.37812</x:v>
      </x:c>
      <x:c t="n" s="0">
        <x:v>22.03442</x:v>
      </x:c>
      <x:c t="n" s="0">
        <x:v>20.55676</x:v>
      </x:c>
      <x:c t="n" s="0">
        <x:v>22.40895</x:v>
      </x:c>
      <x:c t="n" s="0">
        <x:v>17.81826</x:v>
      </x:c>
      <x:c t="n" s="0">
        <x:v>11.63292</x:v>
      </x:c>
      <x:c t="n" s="0">
        <x:v>8.623077</x:v>
      </x:c>
      <x:c t="n" s="0">
        <x:v>8.853788</x:v>
      </x:c>
      <x:c t="n" s="0">
        <x:v>3.148357</x:v>
      </x:c>
      <x:c t="n" s="0">
        <x:v>5.189411</x:v>
      </x:c>
      <x:c t="n" s="0">
        <x:v>6.234913</x:v>
      </x:c>
      <x:c t="n" s="0">
        <x:v>-13.6199</x:v>
      </x:c>
      <x:c t="n" s="0">
        <x:v>-12.17966</x:v>
      </x:c>
      <x:c t="n" s="0">
        <x:v>-3.456256</x:v>
      </x:c>
      <x:c t="n" s="0">
        <x:v>-10.38561</x:v>
      </x:c>
      <x:c t="n" s="0">
        <x:v>0.8517345</x:v>
      </x:c>
      <x:c t="n" s="0">
        <x:v>0.4937863</x:v>
      </x:c>
      <x:c t="n" s="0">
        <x:v>3.874829</x:v>
      </x:c>
      <x:c t="n" s="0">
        <x:v>16.0001</x:v>
      </x:c>
      <x:c t="n" s="0">
        <x:v>15.64077</x:v>
      </x:c>
      <x:c t="n" s="0">
        <x:v>19.52052</x:v>
      </x:c>
      <x:c t="n" s="0">
        <x:v>23.32887</x:v>
      </x:c>
      <x:c t="n" s="0">
        <x:v>27.99868</x:v>
      </x:c>
      <x:c t="n" s="0">
        <x:v>26.51368</x:v>
      </x:c>
      <x:c t="n" s="0">
        <x:v>23.09813</x:v>
      </x:c>
      <x:c t="n" s="0">
        <x:v>32.12403</x:v>
      </x:c>
      <x:c t="n" s="0">
        <x:v>32.3323</x:v>
      </x:c>
      <x:c t="n" s="0">
        <x:v>30.41809</x:v>
      </x:c>
      <x:c t="n" s="0">
        <x:v>25.29266</x:v>
      </x:c>
      <x:c t="n" s="0">
        <x:v>30.80747</x:v>
      </x:c>
      <x:c t="n" s="0">
        <x:v>30.92099</x:v>
      </x:c>
      <x:c t="n" s="0">
        <x:v>28.47566</x:v>
      </x:c>
      <x:c t="n" s="0">
        <x:v>28.91071</x:v>
      </x:c>
      <x:c t="n" s="0">
        <x:v>28.24959</x:v>
      </x:c>
      <x:c t="n" s="0">
        <x:v>30.68473</x:v>
      </x:c>
      <x:c t="n" s="0">
        <x:v>26.68414</x:v>
      </x:c>
      <x:c t="n" s="0">
        <x:v>27.1354</x:v>
      </x:c>
      <x:c t="n" s="0">
        <x:v>20.19019</x:v>
      </x:c>
      <x:c t="n" s="0">
        <x:v>21.03508</x:v>
      </x:c>
      <x:c t="n" s="0">
        <x:v>23.89462</x:v>
      </x:c>
      <x:c t="n" s="0">
        <x:v>17.91705</x:v>
      </x:c>
      <x:c t="n" s="0">
        <x:v>12.11874</x:v>
      </x:c>
      <x:c t="n" s="0">
        <x:v>8.148692</x:v>
      </x:c>
      <x:c t="n" s="0">
        <x:v>8.636386</x:v>
      </x:c>
      <x:c t="n" s="0">
        <x:v>3.490766</x:v>
      </x:c>
      <x:c t="n" s="0">
        <x:v>6.245358</x:v>
      </x:c>
      <x:c t="n" s="0">
        <x:v>6.36486</x:v>
      </x:c>
      <x:c t="str">
        <x:v>No</x:v>
      </x:c>
      <x:c t="str">
        <x:v>No</x:v>
      </x:c>
      <x:c t="str">
        <x:v/>
      </x:c>
    </x:row>
    <x:row r="2667">
      <x:c t="n" s="11">
        <x:v>2666</x:v>
      </x:c>
      <x:c t="str" s="11">
        <x:v/>
      </x:c>
      <x:c t="n" s="8">
        <x:v>43946.4648032407</x:v>
      </x:c>
      <x:c t="n" s="7">
        <x:v>43946.4648032407</x:v>
      </x:c>
      <x:c t="n" s="0">
        <x:v>41.11286</x:v>
      </x:c>
      <x:c t="n" s="0">
        <x:v>54.20069</x:v>
      </x:c>
      <x:c t="n" s="0">
        <x:v>62.23053</x:v>
      </x:c>
      <x:c t="n" s="0">
        <x:v>67.71588</x:v>
      </x:c>
      <x:c t="n" s="0">
        <x:v>-13.04525</x:v>
      </x:c>
      <x:c t="n" s="0">
        <x:v>-9.027291</x:v>
      </x:c>
      <x:c t="n" s="0">
        <x:v>-1.253614</x:v>
      </x:c>
      <x:c t="n" s="0">
        <x:v>-10.97785</x:v>
      </x:c>
      <x:c t="n" s="0">
        <x:v>1.768985</x:v>
      </x:c>
      <x:c t="n" s="0">
        <x:v>-0.4400497</x:v>
      </x:c>
      <x:c t="n" s="0">
        <x:v>8.224174</x:v>
      </x:c>
      <x:c t="n" s="0">
        <x:v>14.90628</x:v>
      </x:c>
      <x:c t="n" s="0">
        <x:v>19.17117</x:v>
      </x:c>
      <x:c t="n" s="0">
        <x:v>20.55518</x:v>
      </x:c>
      <x:c t="n" s="0">
        <x:v>22.68286</x:v>
      </x:c>
      <x:c t="n" s="0">
        <x:v>28.89993</x:v>
      </x:c>
      <x:c t="n" s="0">
        <x:v>27.24082</x:v>
      </x:c>
      <x:c t="n" s="0">
        <x:v>27.53835</x:v>
      </x:c>
      <x:c t="n" s="0">
        <x:v>30.55931</x:v>
      </x:c>
      <x:c t="n" s="0">
        <x:v>30.48701</x:v>
      </x:c>
      <x:c t="n" s="0">
        <x:v>30.00935</x:v>
      </x:c>
      <x:c t="n" s="0">
        <x:v>28.5743</x:v>
      </x:c>
      <x:c t="n" s="0">
        <x:v>28.56463</x:v>
      </x:c>
      <x:c t="n" s="0">
        <x:v>31.57875</x:v>
      </x:c>
      <x:c t="n" s="0">
        <x:v>29.87865</x:v>
      </x:c>
      <x:c t="n" s="0">
        <x:v>32.80893</x:v>
      </x:c>
      <x:c t="n" s="0">
        <x:v>31.01798</x:v>
      </x:c>
      <x:c t="n" s="0">
        <x:v>28.58861</x:v>
      </x:c>
      <x:c t="n" s="0">
        <x:v>25.49876</x:v>
      </x:c>
      <x:c t="n" s="0">
        <x:v>28.22538</x:v>
      </x:c>
      <x:c t="n" s="0">
        <x:v>21.79851</x:v>
      </x:c>
      <x:c t="n" s="0">
        <x:v>20.74194</x:v>
      </x:c>
      <x:c t="n" s="0">
        <x:v>22.39169</x:v>
      </x:c>
      <x:c t="n" s="0">
        <x:v>17.67729</x:v>
      </x:c>
      <x:c t="n" s="0">
        <x:v>12.33257</x:v>
      </x:c>
      <x:c t="n" s="0">
        <x:v>8.625152</x:v>
      </x:c>
      <x:c t="n" s="0">
        <x:v>8.728356</x:v>
      </x:c>
      <x:c t="n" s="0">
        <x:v>3.128721</x:v>
      </x:c>
      <x:c t="n" s="0">
        <x:v>5.053851</x:v>
      </x:c>
      <x:c t="n" s="0">
        <x:v>6.287143</x:v>
      </x:c>
      <x:c t="n" s="0">
        <x:v>-13.6199</x:v>
      </x:c>
      <x:c t="n" s="0">
        <x:v>-12.17966</x:v>
      </x:c>
      <x:c t="n" s="0">
        <x:v>-3.456256</x:v>
      </x:c>
      <x:c t="n" s="0">
        <x:v>-10.38561</x:v>
      </x:c>
      <x:c t="n" s="0">
        <x:v>-8.958941</x:v>
      </x:c>
      <x:c t="n" s="0">
        <x:v>0.4937863</x:v>
      </x:c>
      <x:c t="n" s="0">
        <x:v>3.874829</x:v>
      </x:c>
      <x:c t="n" s="0">
        <x:v>16.0001</x:v>
      </x:c>
      <x:c t="n" s="0">
        <x:v>18.75782</x:v>
      </x:c>
      <x:c t="n" s="0">
        <x:v>21.84</x:v>
      </x:c>
      <x:c t="n" s="0">
        <x:v>23.26421</x:v>
      </x:c>
      <x:c t="n" s="0">
        <x:v>29.83979</x:v>
      </x:c>
      <x:c t="n" s="0">
        <x:v>25.49322</x:v>
      </x:c>
      <x:c t="n" s="0">
        <x:v>28.06025</x:v>
      </x:c>
      <x:c t="n" s="0">
        <x:v>31.17648</x:v>
      </x:c>
      <x:c t="n" s="0">
        <x:v>34.78722</x:v>
      </x:c>
      <x:c t="n" s="0">
        <x:v>29.19335</x:v>
      </x:c>
      <x:c t="n" s="0">
        <x:v>22.25282</x:v>
      </x:c>
      <x:c t="n" s="0">
        <x:v>24.90334</x:v>
      </x:c>
      <x:c t="n" s="0">
        <x:v>35.21024</x:v>
      </x:c>
      <x:c t="n" s="0">
        <x:v>29.15053</x:v>
      </x:c>
      <x:c t="n" s="0">
        <x:v>29.39414</x:v>
      </x:c>
      <x:c t="n" s="0">
        <x:v>30.63011</x:v>
      </x:c>
      <x:c t="n" s="0">
        <x:v>28.40526</x:v>
      </x:c>
      <x:c t="n" s="0">
        <x:v>21.07576</x:v>
      </x:c>
      <x:c t="n" s="0">
        <x:v>27.59507</x:v>
      </x:c>
      <x:c t="n" s="0">
        <x:v>21.06518</x:v>
      </x:c>
      <x:c t="n" s="0">
        <x:v>21.49997</x:v>
      </x:c>
      <x:c t="n" s="0">
        <x:v>21.17001</x:v>
      </x:c>
      <x:c t="n" s="0">
        <x:v>15.40063</x:v>
      </x:c>
      <x:c t="n" s="0">
        <x:v>14.60098</x:v>
      </x:c>
      <x:c t="n" s="0">
        <x:v>7.759067</x:v>
      </x:c>
      <x:c t="n" s="0">
        <x:v>7.5983</x:v>
      </x:c>
      <x:c t="n" s="0">
        <x:v>3.853429</x:v>
      </x:c>
      <x:c t="n" s="0">
        <x:v>4.089195</x:v>
      </x:c>
      <x:c t="n" s="0">
        <x:v>6.757633</x:v>
      </x:c>
      <x:c t="str">
        <x:v>No</x:v>
      </x:c>
      <x:c t="str">
        <x:v>No</x:v>
      </x:c>
      <x:c t="str">
        <x:v/>
      </x:c>
    </x:row>
    <x:row r="2668">
      <x:c t="n" s="11">
        <x:v>2667</x:v>
      </x:c>
      <x:c t="str" s="11">
        <x:v/>
      </x:c>
      <x:c t="n" s="8">
        <x:v>43946.4648032407</x:v>
      </x:c>
      <x:c t="n" s="7">
        <x:v>43946.4648032407</x:v>
      </x:c>
      <x:c t="n" s="0">
        <x:v>40.62926</x:v>
      </x:c>
      <x:c t="n" s="0">
        <x:v>54.20069</x:v>
      </x:c>
      <x:c t="n" s="0">
        <x:v>60.5192</x:v>
      </x:c>
      <x:c t="n" s="0">
        <x:v>66.97801</x:v>
      </x:c>
      <x:c t="n" s="0">
        <x:v>-13.12458</x:v>
      </x:c>
      <x:c t="n" s="0">
        <x:v>-9.367468</x:v>
      </x:c>
      <x:c t="n" s="0">
        <x:v>-1.513432</x:v>
      </x:c>
      <x:c t="n" s="0">
        <x:v>-10.88622</x:v>
      </x:c>
      <x:c t="n" s="0">
        <x:v>1.146012</x:v>
      </x:c>
      <x:c t="n" s="0">
        <x:v>-0.2905707</x:v>
      </x:c>
      <x:c t="n" s="0">
        <x:v>7.834825</x:v>
      </x:c>
      <x:c t="n" s="0">
        <x:v>14.90262</x:v>
      </x:c>
      <x:c t="n" s="0">
        <x:v>19.11323</x:v>
      </x:c>
      <x:c t="n" s="0">
        <x:v>20.81582</x:v>
      </x:c>
      <x:c t="n" s="0">
        <x:v>22.77273</x:v>
      </x:c>
      <x:c t="n" s="0">
        <x:v>29.08784</x:v>
      </x:c>
      <x:c t="n" s="0">
        <x:v>26.71578</x:v>
      </x:c>
      <x:c t="n" s="0">
        <x:v>27.61855</x:v>
      </x:c>
      <x:c t="n" s="0">
        <x:v>30.10709</x:v>
      </x:c>
      <x:c t="n" s="0">
        <x:v>31.28473</x:v>
      </x:c>
      <x:c t="n" s="0">
        <x:v>29.84815</x:v>
      </x:c>
      <x:c t="n" s="0">
        <x:v>28.22573</x:v>
      </x:c>
      <x:c t="n" s="0">
        <x:v>28.48974</x:v>
      </x:c>
      <x:c t="n" s="0">
        <x:v>32.00641</x:v>
      </x:c>
      <x:c t="n" s="0">
        <x:v>29.52178</x:v>
      </x:c>
      <x:c t="n" s="0">
        <x:v>32.50111</x:v>
      </x:c>
      <x:c t="n" s="0">
        <x:v>30.53877</x:v>
      </x:c>
      <x:c t="n" s="0">
        <x:v>28.79076</x:v>
      </x:c>
      <x:c t="n" s="0">
        <x:v>25.35865</x:v>
      </x:c>
      <x:c t="n" s="0">
        <x:v>27.96569</x:v>
      </x:c>
      <x:c t="n" s="0">
        <x:v>21.63287</x:v>
      </x:c>
      <x:c t="n" s="0">
        <x:v>20.55029</x:v>
      </x:c>
      <x:c t="n" s="0">
        <x:v>22.21853</x:v>
      </x:c>
      <x:c t="n" s="0">
        <x:v>17.85277</x:v>
      </x:c>
      <x:c t="n" s="0">
        <x:v>14.01054</x:v>
      </x:c>
      <x:c t="n" s="0">
        <x:v>11.43067</x:v>
      </x:c>
      <x:c t="n" s="0">
        <x:v>8.752525</x:v>
      </x:c>
      <x:c t="n" s="0">
        <x:v>3.422174</x:v>
      </x:c>
      <x:c t="n" s="0">
        <x:v>4.928717</x:v>
      </x:c>
      <x:c t="n" s="0">
        <x:v>6.227334</x:v>
      </x:c>
      <x:c t="n" s="0">
        <x:v>-13.6199</x:v>
      </x:c>
      <x:c t="n" s="0">
        <x:v>-12.17966</x:v>
      </x:c>
      <x:c t="n" s="0">
        <x:v>-3.456256</x:v>
      </x:c>
      <x:c t="n" s="0">
        <x:v>-10.38561</x:v>
      </x:c>
      <x:c t="n" s="0">
        <x:v>-8.958941</x:v>
      </x:c>
      <x:c t="n" s="0">
        <x:v>0.4937863</x:v>
      </x:c>
      <x:c t="n" s="0">
        <x:v>4.982345</x:v>
      </x:c>
      <x:c t="n" s="0">
        <x:v>12.6678</x:v>
      </x:c>
      <x:c t="n" s="0">
        <x:v>18.75782</x:v>
      </x:c>
      <x:c t="n" s="0">
        <x:v>22.08942</x:v>
      </x:c>
      <x:c t="n" s="0">
        <x:v>23.26421</x:v>
      </x:c>
      <x:c t="n" s="0">
        <x:v>30.04904</x:v>
      </x:c>
      <x:c t="n" s="0">
        <x:v>18.61902</x:v>
      </x:c>
      <x:c t="n" s="0">
        <x:v>29.87961</x:v>
      </x:c>
      <x:c t="n" s="0">
        <x:v>22.8593</x:v>
      </x:c>
      <x:c t="n" s="0">
        <x:v>33.92942</x:v>
      </x:c>
      <x:c t="n" s="0">
        <x:v>32.18501</x:v>
      </x:c>
      <x:c t="n" s="0">
        <x:v>28.90198</x:v>
      </x:c>
      <x:c t="n" s="0">
        <x:v>31.35788</x:v>
      </x:c>
      <x:c t="n" s="0">
        <x:v>35.06594</x:v>
      </x:c>
      <x:c t="n" s="0">
        <x:v>26.17363</x:v>
      </x:c>
      <x:c t="n" s="0">
        <x:v>31.37419</x:v>
      </x:c>
      <x:c t="n" s="0">
        <x:v>25.71812</x:v>
      </x:c>
      <x:c t="n" s="0">
        <x:v>27.39124</x:v>
      </x:c>
      <x:c t="n" s="0">
        <x:v>23.94159</x:v>
      </x:c>
      <x:c t="n" s="0">
        <x:v>24.79653</x:v>
      </x:c>
      <x:c t="n" s="0">
        <x:v>18.94584</x:v>
      </x:c>
      <x:c t="n" s="0">
        <x:v>16.70742</x:v>
      </x:c>
      <x:c t="n" s="0">
        <x:v>25.29309</x:v>
      </x:c>
      <x:c t="n" s="0">
        <x:v>19.26307</x:v>
      </x:c>
      <x:c t="n" s="0">
        <x:v>20.3914</x:v>
      </x:c>
      <x:c t="n" s="0">
        <x:v>18.10284</x:v>
      </x:c>
      <x:c t="n" s="0">
        <x:v>9.287512</x:v>
      </x:c>
      <x:c t="n" s="0">
        <x:v>4.198148</x:v>
      </x:c>
      <x:c t="n" s="0">
        <x:v>3.95635</x:v>
      </x:c>
      <x:c t="n" s="0">
        <x:v>6.515766</x:v>
      </x:c>
      <x:c t="str">
        <x:v>No</x:v>
      </x:c>
      <x:c t="str">
        <x:v>No</x:v>
      </x:c>
      <x:c t="str">
        <x:v/>
      </x:c>
    </x:row>
    <x:row r="2669">
      <x:c t="n" s="11">
        <x:v>2668</x:v>
      </x:c>
      <x:c t="str" s="11">
        <x:v/>
      </x:c>
      <x:c t="n" s="8">
        <x:v>43946.4648032407</x:v>
      </x:c>
      <x:c t="n" s="7">
        <x:v>43946.4648032407</x:v>
      </x:c>
      <x:c t="n" s="0">
        <x:v>41.05218</x:v>
      </x:c>
      <x:c t="n" s="0">
        <x:v>54.20069</x:v>
      </x:c>
      <x:c t="n" s="0">
        <x:v>66.38914</x:v>
      </x:c>
      <x:c t="n" s="0">
        <x:v>69.74008</x:v>
      </x:c>
      <x:c t="n" s="0">
        <x:v>-13.10567</x:v>
      </x:c>
      <x:c t="n" s="0">
        <x:v>-9.680701</x:v>
      </x:c>
      <x:c t="n" s="0">
        <x:v>-1.748333</x:v>
      </x:c>
      <x:c t="n" s="0">
        <x:v>-10.80947</x:v>
      </x:c>
      <x:c t="n" s="0">
        <x:v>0.5325732</x:v>
      </x:c>
      <x:c t="n" s="0">
        <x:v>-0.5366295</x:v>
      </x:c>
      <x:c t="n" s="0">
        <x:v>7.565804</x:v>
      </x:c>
      <x:c t="n" s="0">
        <x:v>14.35173</x:v>
      </x:c>
      <x:c t="n" s="0">
        <x:v>19.18058</x:v>
      </x:c>
      <x:c t="n" s="0">
        <x:v>21.02667</x:v>
      </x:c>
      <x:c t="n" s="0">
        <x:v>22.84804</x:v>
      </x:c>
      <x:c t="n" s="0">
        <x:v>29.24212</x:v>
      </x:c>
      <x:c t="n" s="0">
        <x:v>26.14404</x:v>
      </x:c>
      <x:c t="n" s="0">
        <x:v>28.80045</x:v>
      </x:c>
      <x:c t="n" s="0">
        <x:v>29.57885</x:v>
      </x:c>
      <x:c t="n" s="0">
        <x:v>31.2308</x:v>
      </x:c>
      <x:c t="n" s="0">
        <x:v>30.70457</x:v>
      </x:c>
      <x:c t="n" s="0">
        <x:v>29.41247</x:v>
      </x:c>
      <x:c t="n" s="0">
        <x:v>30.16366</x:v>
      </x:c>
      <x:c t="n" s="0">
        <x:v>32.35518</x:v>
      </x:c>
      <x:c t="n" s="0">
        <x:v>29.35342</x:v>
      </x:c>
      <x:c t="n" s="0">
        <x:v>32.33175</x:v>
      </x:c>
      <x:c t="n" s="0">
        <x:v>30.53558</x:v>
      </x:c>
      <x:c t="n" s="0">
        <x:v>28.51388</x:v>
      </x:c>
      <x:c t="n" s="0">
        <x:v>25.03677</x:v>
      </x:c>
      <x:c t="n" s="0">
        <x:v>27.77786</x:v>
      </x:c>
      <x:c t="n" s="0">
        <x:v>21.71091</x:v>
      </x:c>
      <x:c t="n" s="0">
        <x:v>20.11873</x:v>
      </x:c>
      <x:c t="n" s="0">
        <x:v>22.82434</x:v>
      </x:c>
      <x:c t="n" s="0">
        <x:v>17.79412</x:v>
      </x:c>
      <x:c t="n" s="0">
        <x:v>14.65491</x:v>
      </x:c>
      <x:c t="n" s="0">
        <x:v>11.75904</x:v>
      </x:c>
      <x:c t="n" s="0">
        <x:v>8.80683</x:v>
      </x:c>
      <x:c t="n" s="0">
        <x:v>3.408204</x:v>
      </x:c>
      <x:c t="n" s="0">
        <x:v>4.892153</x:v>
      </x:c>
      <x:c t="n" s="0">
        <x:v>6.319967</x:v>
      </x:c>
      <x:c t="n" s="0">
        <x:v>-12.61656</x:v>
      </x:c>
      <x:c t="n" s="0">
        <x:v>-12.17966</x:v>
      </x:c>
      <x:c t="n" s="0">
        <x:v>-3.456256</x:v>
      </x:c>
      <x:c t="n" s="0">
        <x:v>-10.38561</x:v>
      </x:c>
      <x:c t="n" s="0">
        <x:v>-8.958941</x:v>
      </x:c>
      <x:c t="n" s="0">
        <x:v>-6.684636</x:v>
      </x:c>
      <x:c t="n" s="0">
        <x:v>5.532522</x:v>
      </x:c>
      <x:c t="n" s="0">
        <x:v>7.548345</x:v>
      </x:c>
      <x:c t="n" s="0">
        <x:v>20.02628</x:v>
      </x:c>
      <x:c t="n" s="0">
        <x:v>22.08942</x:v>
      </x:c>
      <x:c t="n" s="0">
        <x:v>23.26421</x:v>
      </x:c>
      <x:c t="n" s="0">
        <x:v>29.90917</x:v>
      </x:c>
      <x:c t="n" s="0">
        <x:v>20.55887</x:v>
      </x:c>
      <x:c t="n" s="0">
        <x:v>32.94759</x:v>
      </x:c>
      <x:c t="n" s="0">
        <x:v>23.79723</x:v>
      </x:c>
      <x:c t="n" s="0">
        <x:v>25.82447</x:v>
      </x:c>
      <x:c t="n" s="0">
        <x:v>32.45187</x:v>
      </x:c>
      <x:c t="n" s="0">
        <x:v>32.15926</x:v>
      </x:c>
      <x:c t="n" s="0">
        <x:v>34.52341</x:v>
      </x:c>
      <x:c t="n" s="0">
        <x:v>30.34561</x:v>
      </x:c>
      <x:c t="n" s="0">
        <x:v>27.847</x:v>
      </x:c>
      <x:c t="n" s="0">
        <x:v>29.11527</x:v>
      </x:c>
      <x:c t="n" s="0">
        <x:v>30.96438</x:v>
      </x:c>
      <x:c t="n" s="0">
        <x:v>27.53037</x:v>
      </x:c>
      <x:c t="n" s="0">
        <x:v>24.47293</x:v>
      </x:c>
      <x:c t="n" s="0">
        <x:v>25.6181</x:v>
      </x:c>
      <x:c t="n" s="0">
        <x:v>22.29338</x:v>
      </x:c>
      <x:c t="n" s="0">
        <x:v>18.68733</x:v>
      </x:c>
      <x:c t="n" s="0">
        <x:v>21.52036</x:v>
      </x:c>
      <x:c t="n" s="0">
        <x:v>18.06748</x:v>
      </x:c>
      <x:c t="n" s="0">
        <x:v>12.57244</x:v>
      </x:c>
      <x:c t="n" s="0">
        <x:v>10.66596</x:v>
      </x:c>
      <x:c t="n" s="0">
        <x:v>8.91913</x:v>
      </x:c>
      <x:c t="n" s="0">
        <x:v>3.930459</x:v>
      </x:c>
      <x:c t="n" s="0">
        <x:v>5.324974</x:v>
      </x:c>
      <x:c t="n" s="0">
        <x:v>6.381397</x:v>
      </x:c>
      <x:c t="str">
        <x:v>No</x:v>
      </x:c>
      <x:c t="str">
        <x:v>No</x:v>
      </x:c>
      <x:c t="str">
        <x:v/>
      </x:c>
    </x:row>
    <x:row r="2670">
      <x:c t="n" s="11">
        <x:v>2669</x:v>
      </x:c>
      <x:c t="str" s="11">
        <x:v/>
      </x:c>
      <x:c t="n" s="8">
        <x:v>43946.4648032407</x:v>
      </x:c>
      <x:c t="n" s="7">
        <x:v>43946.4648032407</x:v>
      </x:c>
      <x:c t="n" s="0">
        <x:v>39.97555</x:v>
      </x:c>
      <x:c t="n" s="0">
        <x:v>54.20069</x:v>
      </x:c>
      <x:c t="n" s="0">
        <x:v>70.88721</x:v>
      </x:c>
      <x:c t="n" s="0">
        <x:v>73.70242</x:v>
      </x:c>
      <x:c t="n" s="0">
        <x:v>-13.01028</x:v>
      </x:c>
      <x:c t="n" s="0">
        <x:v>-9.96735</x:v>
      </x:c>
      <x:c t="n" s="0">
        <x:v>-1.959522</x:v>
      </x:c>
      <x:c t="n" s="0">
        <x:v>-10.74498</x:v>
      </x:c>
      <x:c t="n" s="0">
        <x:v>-0.07006626</x:v>
      </x:c>
      <x:c t="n" s="0">
        <x:v>-1.150994</x:v>
      </x:c>
      <x:c t="n" s="0">
        <x:v>7.322077</x:v>
      </x:c>
      <x:c t="n" s="0">
        <x:v>13.8187</x:v>
      </x:c>
      <x:c t="n" s="0">
        <x:v>19.34171</x:v>
      </x:c>
      <x:c t="n" s="0">
        <x:v>21.02831</x:v>
      </x:c>
      <x:c t="n" s="0">
        <x:v>22.80031</x:v>
      </x:c>
      <x:c t="n" s="0">
        <x:v>29.22353</x:v>
      </x:c>
      <x:c t="n" s="0">
        <x:v>26.00606</x:v>
      </x:c>
      <x:c t="n" s="0">
        <x:v>29.61026</x:v>
      </x:c>
      <x:c t="n" s="0">
        <x:v>29.09053</x:v>
      </x:c>
      <x:c t="n" s="0">
        <x:v>30.69131</x:v>
      </x:c>
      <x:c t="n" s="0">
        <x:v>30.62796</x:v>
      </x:c>
      <x:c t="n" s="0">
        <x:v>29.17475</x:v>
      </x:c>
      <x:c t="n" s="0">
        <x:v>30.0979</x:v>
      </x:c>
      <x:c t="n" s="0">
        <x:v>31.88659</x:v>
      </x:c>
      <x:c t="n" s="0">
        <x:v>29.21985</x:v>
      </x:c>
      <x:c t="n" s="0">
        <x:v>31.74376</x:v>
      </x:c>
      <x:c t="n" s="0">
        <x:v>30.3599</x:v>
      </x:c>
      <x:c t="n" s="0">
        <x:v>28.26962</x:v>
      </x:c>
      <x:c t="n" s="0">
        <x:v>25.12901</x:v>
      </x:c>
      <x:c t="n" s="0">
        <x:v>27.28825</x:v>
      </x:c>
      <x:c t="n" s="0">
        <x:v>21.62072</x:v>
      </x:c>
      <x:c t="n" s="0">
        <x:v>20.05364</x:v>
      </x:c>
      <x:c t="n" s="0">
        <x:v>22.70381</x:v>
      </x:c>
      <x:c t="n" s="0">
        <x:v>17.76893</x:v>
      </x:c>
      <x:c t="n" s="0">
        <x:v>14.48033</x:v>
      </x:c>
      <x:c t="n" s="0">
        <x:v>11.61232</x:v>
      </x:c>
      <x:c t="n" s="0">
        <x:v>8.744665</x:v>
      </x:c>
      <x:c t="n" s="0">
        <x:v>3.510486</x:v>
      </x:c>
      <x:c t="n" s="0">
        <x:v>4.808847</x:v>
      </x:c>
      <x:c t="n" s="0">
        <x:v>6.3741</x:v>
      </x:c>
      <x:c t="n" s="0">
        <x:v>-12.49043</x:v>
      </x:c>
      <x:c t="n" s="0">
        <x:v>-12.17966</x:v>
      </x:c>
      <x:c t="n" s="0">
        <x:v>-4.329459</x:v>
      </x:c>
      <x:c t="n" s="0">
        <x:v>-8.565665</x:v>
      </x:c>
      <x:c t="n" s="0">
        <x:v>-8.958941</x:v>
      </x:c>
      <x:c t="n" s="0">
        <x:v>-10.69839</x:v>
      </x:c>
      <x:c t="n" s="0">
        <x:v>5.532522</x:v>
      </x:c>
      <x:c t="n" s="0">
        <x:v>5.771265</x:v>
      </x:c>
      <x:c t="n" s="0">
        <x:v>20.18065</x:v>
      </x:c>
      <x:c t="n" s="0">
        <x:v>19.79986</x:v>
      </x:c>
      <x:c t="n" s="0">
        <x:v>21.69195</x:v>
      </x:c>
      <x:c t="n" s="0">
        <x:v>28.77907</x:v>
      </x:c>
      <x:c t="n" s="0">
        <x:v>26.02639</x:v>
      </x:c>
      <x:c t="n" s="0">
        <x:v>31.5249</x:v>
      </x:c>
      <x:c t="n" s="0">
        <x:v>26.44203</x:v>
      </x:c>
      <x:c t="n" s="0">
        <x:v>26.32837</x:v>
      </x:c>
      <x:c t="n" s="0">
        <x:v>29.96623</x:v>
      </x:c>
      <x:c t="n" s="0">
        <x:v>29.75059</x:v>
      </x:c>
      <x:c t="n" s="0">
        <x:v>22.16584</x:v>
      </x:c>
      <x:c t="n" s="0">
        <x:v>28.84642</x:v>
      </x:c>
      <x:c t="n" s="0">
        <x:v>27.04117</x:v>
      </x:c>
      <x:c t="n" s="0">
        <x:v>30.21787</x:v>
      </x:c>
      <x:c t="n" s="0">
        <x:v>30.68896</x:v>
      </x:c>
      <x:c t="n" s="0">
        <x:v>27.23503</x:v>
      </x:c>
      <x:c t="n" s="0">
        <x:v>25.50565</x:v>
      </x:c>
      <x:c t="n" s="0">
        <x:v>21.87388</x:v>
      </x:c>
      <x:c t="n" s="0">
        <x:v>21.78482</x:v>
      </x:c>
      <x:c t="n" s="0">
        <x:v>19.32761</x:v>
      </x:c>
      <x:c t="n" s="0">
        <x:v>21.78</x:v>
      </x:c>
      <x:c t="n" s="0">
        <x:v>17.84538</x:v>
      </x:c>
      <x:c t="n" s="0">
        <x:v>12.05947</x:v>
      </x:c>
      <x:c t="n" s="0">
        <x:v>11.18438</x:v>
      </x:c>
      <x:c t="n" s="0">
        <x:v>8.455643</x:v>
      </x:c>
      <x:c t="n" s="0">
        <x:v>3.221123</x:v>
      </x:c>
      <x:c t="n" s="0">
        <x:v>3.990897</x:v>
      </x:c>
      <x:c t="n" s="0">
        <x:v>6.251552</x:v>
      </x:c>
      <x:c t="str">
        <x:v>No</x:v>
      </x:c>
      <x:c t="str">
        <x:v>No</x:v>
      </x:c>
      <x:c t="str">
        <x:v/>
      </x:c>
    </x:row>
    <x:row r="2671">
      <x:c t="n" s="11">
        <x:v>2670</x:v>
      </x:c>
      <x:c t="str" s="11">
        <x:v/>
      </x:c>
      <x:c t="n" s="8">
        <x:v>43946.4648032407</x:v>
      </x:c>
      <x:c t="n" s="7">
        <x:v>43946.4648032407</x:v>
      </x:c>
      <x:c t="n" s="0">
        <x:v>40.47745</x:v>
      </x:c>
      <x:c t="n" s="0">
        <x:v>54.20069</x:v>
      </x:c>
      <x:c t="n" s="0">
        <x:v>63.72601</x:v>
      </x:c>
      <x:c t="n" s="0">
        <x:v>69.82442</x:v>
      </x:c>
      <x:c t="n" s="0">
        <x:v>-12.93044</x:v>
      </x:c>
      <x:c t="n" s="0">
        <x:v>-10.22808</x:v>
      </x:c>
      <x:c t="n" s="0">
        <x:v>-2.382432</x:v>
      </x:c>
      <x:c t="n" s="0">
        <x:v>-9.836428</x:v>
      </x:c>
      <x:c t="n" s="0">
        <x:v>-0.6605347</x:v>
      </x:c>
      <x:c t="n" s="0">
        <x:v>-1.754682</x:v>
      </x:c>
      <x:c t="n" s="0">
        <x:v>7.102519</x:v>
      </x:c>
      <x:c t="n" s="0">
        <x:v>13.15167</x:v>
      </x:c>
      <x:c t="n" s="0">
        <x:v>19.47475</x:v>
      </x:c>
      <x:c t="n" s="0">
        <x:v>20.75303</x:v>
      </x:c>
      <x:c t="n" s="0">
        <x:v>22.58063</x:v>
      </x:c>
      <x:c t="n" s="0">
        <x:v>29.16141</x:v>
      </x:c>
      <x:c t="n" s="0">
        <x:v>26.00904</x:v>
      </x:c>
      <x:c t="n" s="0">
        <x:v>29.57951</x:v>
      </x:c>
      <x:c t="n" s="0">
        <x:v>29.05416</x:v>
      </x:c>
      <x:c t="n" s="0">
        <x:v>30.43112</x:v>
      </x:c>
      <x:c t="n" s="0">
        <x:v>30.36995</x:v>
      </x:c>
      <x:c t="n" s="0">
        <x:v>28.99039</x:v>
      </x:c>
      <x:c t="n" s="0">
        <x:v>29.59974</x:v>
      </x:c>
      <x:c t="n" s="0">
        <x:v>31.3952</x:v>
      </x:c>
      <x:c t="n" s="0">
        <x:v>28.9325</x:v>
      </x:c>
      <x:c t="n" s="0">
        <x:v>31.94958</x:v>
      </x:c>
      <x:c t="n" s="0">
        <x:v>30.52267</x:v>
      </x:c>
      <x:c t="n" s="0">
        <x:v>28.08284</x:v>
      </x:c>
      <x:c t="n" s="0">
        <x:v>24.74257</x:v>
      </x:c>
      <x:c t="n" s="0">
        <x:v>26.80871</x:v>
      </x:c>
      <x:c t="n" s="0">
        <x:v>21.55398</x:v>
      </x:c>
      <x:c t="n" s="0">
        <x:v>19.87894</x:v>
      </x:c>
      <x:c t="n" s="0">
        <x:v>22.35965</x:v>
      </x:c>
      <x:c t="n" s="0">
        <x:v>17.72535</x:v>
      </x:c>
      <x:c t="n" s="0">
        <x:v>14.23612</x:v>
      </x:c>
      <x:c t="n" s="0">
        <x:v>11.77855</x:v>
      </x:c>
      <x:c t="n" s="0">
        <x:v>8.84171</x:v>
      </x:c>
      <x:c t="n" s="0">
        <x:v>3.353653</x:v>
      </x:c>
      <x:c t="n" s="0">
        <x:v>4.709127</x:v>
      </x:c>
      <x:c t="n" s="0">
        <x:v>6.32256</x:v>
      </x:c>
      <x:c t="n" s="0">
        <x:v>-12.49043</x:v>
      </x:c>
      <x:c t="n" s="0">
        <x:v>-12.17966</x:v>
      </x:c>
      <x:c t="n" s="0">
        <x:v>-6.344118</x:v>
      </x:c>
      <x:c t="n" s="0">
        <x:v>-6.605133</x:v>
      </x:c>
      <x:c t="n" s="0">
        <x:v>-8.958941</x:v>
      </x:c>
      <x:c t="n" s="0">
        <x:v>-10.69839</x:v>
      </x:c>
      <x:c t="n" s="0">
        <x:v>5.532522</x:v>
      </x:c>
      <x:c t="n" s="0">
        <x:v>-2.260269</x:v>
      </x:c>
      <x:c t="n" s="0">
        <x:v>20.18065</x:v>
      </x:c>
      <x:c t="n" s="0">
        <x:v>18.65693</x:v>
      </x:c>
      <x:c t="n" s="0">
        <x:v>21.00952</x:v>
      </x:c>
      <x:c t="n" s="0">
        <x:v>28.77907</x:v>
      </x:c>
      <x:c t="n" s="0">
        <x:v>26.02639</x:v>
      </x:c>
      <x:c t="n" s="0">
        <x:v>29.39514</x:v>
      </x:c>
      <x:c t="n" s="0">
        <x:v>28.83505</x:v>
      </x:c>
      <x:c t="n" s="0">
        <x:v>29.65701</x:v>
      </x:c>
      <x:c t="n" s="0">
        <x:v>27.15266</x:v>
      </x:c>
      <x:c t="n" s="0">
        <x:v>28.38319</x:v>
      </x:c>
      <x:c t="n" s="0">
        <x:v>27.17572</x:v>
      </x:c>
      <x:c t="n" s="0">
        <x:v>21.445</x:v>
      </x:c>
      <x:c t="n" s="0">
        <x:v>30.34661</x:v>
      </x:c>
      <x:c t="n" s="0">
        <x:v>31.39255</x:v>
      </x:c>
      <x:c t="n" s="0">
        <x:v>30.66251</x:v>
      </x:c>
      <x:c t="n" s="0">
        <x:v>24.0913</x:v>
      </x:c>
      <x:c t="n" s="0">
        <x:v>21.78915</x:v>
      </x:c>
      <x:c t="n" s="0">
        <x:v>21.55729</x:v>
      </x:c>
      <x:c t="n" s="0">
        <x:v>19.84155</x:v>
      </x:c>
      <x:c t="n" s="0">
        <x:v>18.51284</x:v>
      </x:c>
      <x:c t="n" s="0">
        <x:v>18.03774</x:v>
      </x:c>
      <x:c t="n" s="0">
        <x:v>18.39367</x:v>
      </x:c>
      <x:c t="n" s="0">
        <x:v>12.78328</x:v>
      </x:c>
      <x:c t="n" s="0">
        <x:v>11.56409</x:v>
      </x:c>
      <x:c t="n" s="0">
        <x:v>8.927902</x:v>
      </x:c>
      <x:c t="n" s="0">
        <x:v>3.340656</x:v>
      </x:c>
      <x:c t="n" s="0">
        <x:v>3.912798</x:v>
      </x:c>
      <x:c t="n" s="0">
        <x:v>6.163878</x:v>
      </x:c>
      <x:c t="str">
        <x:v>No</x:v>
      </x:c>
      <x:c t="str">
        <x:v>No</x:v>
      </x:c>
      <x:c t="str">
        <x:v/>
      </x:c>
    </x:row>
    <x:row r="2672">
      <x:c t="n" s="11">
        <x:v>2671</x:v>
      </x:c>
      <x:c t="str" s="11">
        <x:v/>
      </x:c>
      <x:c t="n" s="8">
        <x:v>43946.4648032407</x:v>
      </x:c>
      <x:c t="n" s="7">
        <x:v>43946.4648032407</x:v>
      </x:c>
      <x:c t="n" s="0">
        <x:v>41.12927</x:v>
      </x:c>
      <x:c t="n" s="0">
        <x:v>54.20069</x:v>
      </x:c>
      <x:c t="n" s="0">
        <x:v>64.82829</x:v>
      </x:c>
      <x:c t="n" s="0">
        <x:v>71.2377</x:v>
      </x:c>
      <x:c t="n" s="0">
        <x:v>-12.86341</x:v>
      </x:c>
      <x:c t="n" s="0">
        <x:v>-10.46387</x:v>
      </x:c>
      <x:c t="n" s="0">
        <x:v>-2.779379</x:v>
      </x:c>
      <x:c t="n" s="0">
        <x:v>-9.187309</x:v>
      </x:c>
      <x:c t="n" s="0">
        <x:v>-1.237363</x:v>
      </x:c>
      <x:c t="n" s="0">
        <x:v>-2.346329</x:v>
      </x:c>
      <x:c t="n" s="0">
        <x:v>6.905802</x:v>
      </x:c>
      <x:c t="n" s="0">
        <x:v>12.48767</x:v>
      </x:c>
      <x:c t="n" s="0">
        <x:v>19.66156</x:v>
      </x:c>
      <x:c t="n" s="0">
        <x:v>20.50327</x:v>
      </x:c>
      <x:c t="n" s="0">
        <x:v>22.3838</x:v>
      </x:c>
      <x:c t="n" s="0">
        <x:v>29.10765</x:v>
      </x:c>
      <x:c t="n" s="0">
        <x:v>25.95892</x:v>
      </x:c>
      <x:c t="n" s="0">
        <x:v>29.85361</x:v>
      </x:c>
      <x:c t="n" s="0">
        <x:v>29.47739</x:v>
      </x:c>
      <x:c t="n" s="0">
        <x:v>30.43158</x:v>
      </x:c>
      <x:c t="n" s="0">
        <x:v>30.49122</x:v>
      </x:c>
      <x:c t="n" s="0">
        <x:v>29.20727</x:v>
      </x:c>
      <x:c t="n" s="0">
        <x:v>29.87598</x:v>
      </x:c>
      <x:c t="n" s="0">
        <x:v>31.06789</x:v>
      </x:c>
      <x:c t="n" s="0">
        <x:v>28.93326</x:v>
      </x:c>
      <x:c t="n" s="0">
        <x:v>31.57397</x:v>
      </x:c>
      <x:c t="n" s="0">
        <x:v>30.23725</x:v>
      </x:c>
      <x:c t="n" s="0">
        <x:v>27.60018</x:v>
      </x:c>
      <x:c t="n" s="0">
        <x:v>24.71262</x:v>
      </x:c>
      <x:c t="n" s="0">
        <x:v>26.38953</x:v>
      </x:c>
      <x:c t="n" s="0">
        <x:v>21.22996</x:v>
      </x:c>
      <x:c t="n" s="0">
        <x:v>19.72092</x:v>
      </x:c>
      <x:c t="n" s="0">
        <x:v>22.191</x:v>
      </x:c>
      <x:c t="n" s="0">
        <x:v>18.057</x:v>
      </x:c>
      <x:c t="n" s="0">
        <x:v>13.9147</x:v>
      </x:c>
      <x:c t="n" s="0">
        <x:v>11.66374</x:v>
      </x:c>
      <x:c t="n" s="0">
        <x:v>8.760793</x:v>
      </x:c>
      <x:c t="n" s="0">
        <x:v>3.420611</x:v>
      </x:c>
      <x:c t="n" s="0">
        <x:v>4.717511</x:v>
      </x:c>
      <x:c t="n" s="0">
        <x:v>6.385312</x:v>
      </x:c>
      <x:c t="n" s="0">
        <x:v>-12.49043</x:v>
      </x:c>
      <x:c t="n" s="0">
        <x:v>-12.17966</x:v>
      </x:c>
      <x:c t="n" s="0">
        <x:v>-6.344118</x:v>
      </x:c>
      <x:c t="n" s="0">
        <x:v>-6.605133</x:v>
      </x:c>
      <x:c t="n" s="0">
        <x:v>-8.958941</x:v>
      </x:c>
      <x:c t="n" s="0">
        <x:v>-10.69839</x:v>
      </x:c>
      <x:c t="n" s="0">
        <x:v>5.532522</x:v>
      </x:c>
      <x:c t="n" s="0">
        <x:v>-2.260269</x:v>
      </x:c>
      <x:c t="n" s="0">
        <x:v>20.97901</x:v>
      </x:c>
      <x:c t="n" s="0">
        <x:v>18.65693</x:v>
      </x:c>
      <x:c t="n" s="0">
        <x:v>21.00952</x:v>
      </x:c>
      <x:c t="n" s="0">
        <x:v>28.77907</x:v>
      </x:c>
      <x:c t="n" s="0">
        <x:v>25.28578</x:v>
      </x:c>
      <x:c t="n" s="0">
        <x:v>32.33962</x:v>
      </x:c>
      <x:c t="n" s="0">
        <x:v>32.31173</x:v>
      </x:c>
      <x:c t="n" s="0">
        <x:v>29.90151</x:v>
      </x:c>
      <x:c t="n" s="0">
        <x:v>32.55746</x:v>
      </x:c>
      <x:c t="n" s="0">
        <x:v>27.64984</x:v>
      </x:c>
      <x:c t="n" s="0">
        <x:v>31.76099</x:v>
      </x:c>
      <x:c t="n" s="0">
        <x:v>31.48104</x:v>
      </x:c>
      <x:c t="n" s="0">
        <x:v>23.65589</x:v>
      </x:c>
      <x:c t="n" s="0">
        <x:v>31.66203</x:v>
      </x:c>
      <x:c t="n" s="0">
        <x:v>24.40533</x:v>
      </x:c>
      <x:c t="n" s="0">
        <x:v>23.29552</x:v>
      </x:c>
      <x:c t="n" s="0">
        <x:v>22.97922</x:v>
      </x:c>
      <x:c t="n" s="0">
        <x:v>22.89791</x:v>
      </x:c>
      <x:c t="n" s="0">
        <x:v>17.36583</x:v>
      </x:c>
      <x:c t="n" s="0">
        <x:v>17.80253</x:v>
      </x:c>
      <x:c t="n" s="0">
        <x:v>22.3066</x:v>
      </x:c>
      <x:c t="n" s="0">
        <x:v>19.19794</x:v>
      </x:c>
      <x:c t="n" s="0">
        <x:v>10.42452</x:v>
      </x:c>
      <x:c t="n" s="0">
        <x:v>10.99906</x:v>
      </x:c>
      <x:c t="n" s="0">
        <x:v>9.115185</x:v>
      </x:c>
      <x:c t="n" s="0">
        <x:v>3.123302</x:v>
      </x:c>
      <x:c t="n" s="0">
        <x:v>6.225955</x:v>
      </x:c>
      <x:c t="n" s="0">
        <x:v>6.635136</x:v>
      </x:c>
      <x:c t="str">
        <x:v>No</x:v>
      </x:c>
      <x:c t="str">
        <x:v>No</x:v>
      </x:c>
      <x:c t="str">
        <x:v/>
      </x:c>
    </x:row>
    <x:row r="2673">
      <x:c t="n" s="11">
        <x:v>2672</x:v>
      </x:c>
      <x:c t="str" s="11">
        <x:v/>
      </x:c>
      <x:c t="n" s="8">
        <x:v>43946.4648032407</x:v>
      </x:c>
      <x:c t="n" s="7">
        <x:v>43946.4648032407</x:v>
      </x:c>
      <x:c t="n" s="0">
        <x:v>40.66967</x:v>
      </x:c>
      <x:c t="n" s="0">
        <x:v>54.20069</x:v>
      </x:c>
      <x:c t="n" s="0">
        <x:v>63.48528</x:v>
      </x:c>
      <x:c t="n" s="0">
        <x:v>68.57503</x:v>
      </x:c>
      <x:c t="n" s="0">
        <x:v>-12.71801</x:v>
      </x:c>
      <x:c t="n" s="0">
        <x:v>-10.93404</x:v>
      </x:c>
      <x:c t="n" s="0">
        <x:v>-3.149705</x:v>
      </x:c>
      <x:c t="n" s="0">
        <x:v>-8.700693</x:v>
      </x:c>
      <x:c t="n" s="0">
        <x:v>-1.832505</x:v>
      </x:c>
      <x:c t="n" s="0">
        <x:v>-2.924474</x:v>
      </x:c>
      <x:c t="n" s="0">
        <x:v>6.722466</x:v>
      </x:c>
      <x:c t="n" s="0">
        <x:v>11.82718</x:v>
      </x:c>
      <x:c t="n" s="0">
        <x:v>19.92607</x:v>
      </x:c>
      <x:c t="n" s="0">
        <x:v>21.11014</x:v>
      </x:c>
      <x:c t="n" s="0">
        <x:v>22.20833</x:v>
      </x:c>
      <x:c t="n" s="0">
        <x:v>29.01519</x:v>
      </x:c>
      <x:c t="n" s="0">
        <x:v>25.83241</x:v>
      </x:c>
      <x:c t="n" s="0">
        <x:v>30.48034</x:v>
      </x:c>
      <x:c t="n" s="0">
        <x:v>30.02499</x:v>
      </x:c>
      <x:c t="n" s="0">
        <x:v>30.25521</x:v>
      </x:c>
      <x:c t="n" s="0">
        <x:v>30.95018</x:v>
      </x:c>
      <x:c t="n" s="0">
        <x:v>29.32051</x:v>
      </x:c>
      <x:c t="n" s="0">
        <x:v>29.81688</x:v>
      </x:c>
      <x:c t="n" s="0">
        <x:v>31.07509</x:v>
      </x:c>
      <x:c t="n" s="0">
        <x:v>28.43556</x:v>
      </x:c>
      <x:c t="n" s="0">
        <x:v>32.0015</x:v>
      </x:c>
      <x:c t="n" s="0">
        <x:v>30.05392</x:v>
      </x:c>
      <x:c t="n" s="0">
        <x:v>27.36009</x:v>
      </x:c>
      <x:c t="n" s="0">
        <x:v>24.62159</x:v>
      </x:c>
      <x:c t="n" s="0">
        <x:v>26.03653</x:v>
      </x:c>
      <x:c t="n" s="0">
        <x:v>20.93872</x:v>
      </x:c>
      <x:c t="n" s="0">
        <x:v>19.54734</x:v>
      </x:c>
      <x:c t="n" s="0">
        <x:v>21.94248</x:v>
      </x:c>
      <x:c t="n" s="0">
        <x:v>18.76038</x:v>
      </x:c>
      <x:c t="n" s="0">
        <x:v>13.50122</x:v>
      </x:c>
      <x:c t="n" s="0">
        <x:v>11.29818</x:v>
      </x:c>
      <x:c t="n" s="0">
        <x:v>8.633894</x:v>
      </x:c>
      <x:c t="n" s="0">
        <x:v>3.331727</x:v>
      </x:c>
      <x:c t="n" s="0">
        <x:v>5.143385</x:v>
      </x:c>
      <x:c t="n" s="0">
        <x:v>6.410043</x:v>
      </x:c>
      <x:c t="n" s="0">
        <x:v>-11.6811</x:v>
      </x:c>
      <x:c t="n" s="0">
        <x:v>-20.99776</x:v>
      </x:c>
      <x:c t="n" s="0">
        <x:v>-6.344118</x:v>
      </x:c>
      <x:c t="n" s="0">
        <x:v>-6.605133</x:v>
      </x:c>
      <x:c t="n" s="0">
        <x:v>-11.36589</x:v>
      </x:c>
      <x:c t="n" s="0">
        <x:v>-10.69839</x:v>
      </x:c>
      <x:c t="n" s="0">
        <x:v>5.41922</x:v>
      </x:c>
      <x:c t="n" s="0">
        <x:v>0.7488545</x:v>
      </x:c>
      <x:c t="n" s="0">
        <x:v>21.21554</x:v>
      </x:c>
      <x:c t="n" s="0">
        <x:v>24.95754</x:v>
      </x:c>
      <x:c t="n" s="0">
        <x:v>23.88312</x:v>
      </x:c>
      <x:c t="n" s="0">
        <x:v>28.22496</x:v>
      </x:c>
      <x:c t="n" s="0">
        <x:v>25.00791</x:v>
      </x:c>
      <x:c t="n" s="0">
        <x:v>32.99961</x:v>
      </x:c>
      <x:c t="n" s="0">
        <x:v>30.8797</x:v>
      </x:c>
      <x:c t="n" s="0">
        <x:v>27.0309</x:v>
      </x:c>
      <x:c t="n" s="0">
        <x:v>32.76256</x:v>
      </x:c>
      <x:c t="n" s="0">
        <x:v>30.93499</x:v>
      </x:c>
      <x:c t="n" s="0">
        <x:v>30.40786</x:v>
      </x:c>
      <x:c t="n" s="0">
        <x:v>27.70675</x:v>
      </x:c>
      <x:c t="n" s="0">
        <x:v>21.10366</x:v>
      </x:c>
      <x:c t="n" s="0">
        <x:v>32.47499</x:v>
      </x:c>
      <x:c t="n" s="0">
        <x:v>30.34628</x:v>
      </x:c>
      <x:c t="n" s="0">
        <x:v>25.50784</x:v>
      </x:c>
      <x:c t="n" s="0">
        <x:v>24.10216</x:v>
      </x:c>
      <x:c t="n" s="0">
        <x:v>22.17556</x:v>
      </x:c>
      <x:c t="n" s="0">
        <x:v>18.56877</x:v>
      </x:c>
      <x:c t="n" s="0">
        <x:v>18.31049</x:v>
      </x:c>
      <x:c t="n" s="0">
        <x:v>19.11136</x:v>
      </x:c>
      <x:c t="n" s="0">
        <x:v>21.50076</x:v>
      </x:c>
      <x:c t="n" s="0">
        <x:v>10.60555</x:v>
      </x:c>
      <x:c t="n" s="0">
        <x:v>7.16044</x:v>
      </x:c>
      <x:c t="n" s="0">
        <x:v>6.243996</x:v>
      </x:c>
      <x:c t="n" s="0">
        <x:v>2.760687</x:v>
      </x:c>
      <x:c t="n" s="0">
        <x:v>6.134715</x:v>
      </x:c>
      <x:c t="n" s="0">
        <x:v>6.504749</x:v>
      </x:c>
      <x:c t="str">
        <x:v>No</x:v>
      </x:c>
      <x:c t="str">
        <x:v>No</x:v>
      </x:c>
      <x:c t="str">
        <x:v/>
      </x:c>
    </x:row>
    <x:row r="2674">
      <x:c t="n" s="11">
        <x:v>2673</x:v>
      </x:c>
      <x:c t="str" s="11">
        <x:v/>
      </x:c>
      <x:c t="n" s="8">
        <x:v>43946.4648032407</x:v>
      </x:c>
      <x:c t="n" s="7">
        <x:v>43946.4648032407</x:v>
      </x:c>
      <x:c t="n" s="0">
        <x:v>41.84996</x:v>
      </x:c>
      <x:c t="n" s="0">
        <x:v>54.20069</x:v>
      </x:c>
      <x:c t="n" s="0">
        <x:v>65.98428</x:v>
      </x:c>
      <x:c t="n" s="0">
        <x:v>70.29866</x:v>
      </x:c>
      <x:c t="n" s="0">
        <x:v>-12.55036</x:v>
      </x:c>
      <x:c t="n" s="0">
        <x:v>-11.54682</x:v>
      </x:c>
      <x:c t="n" s="0">
        <x:v>-3.493071</x:v>
      </x:c>
      <x:c t="n" s="0">
        <x:v>-8.324337</x:v>
      </x:c>
      <x:c t="n" s="0">
        <x:v>-2.435931</x:v>
      </x:c>
      <x:c t="n" s="0">
        <x:v>-3.487575</x:v>
      </x:c>
      <x:c t="n" s="0">
        <x:v>6.554923</x:v>
      </x:c>
      <x:c t="n" s="0">
        <x:v>11.2712</x:v>
      </x:c>
      <x:c t="n" s="0">
        <x:v>20.13988</x:v>
      </x:c>
      <x:c t="n" s="0">
        <x:v>21.93095</x:v>
      </x:c>
      <x:c t="n" s="0">
        <x:v>23.45322</x:v>
      </x:c>
      <x:c t="n" s="0">
        <x:v>28.90841</x:v>
      </x:c>
      <x:c t="n" s="0">
        <x:v>25.87639</x:v>
      </x:c>
      <x:c t="n" s="0">
        <x:v>30.80761</x:v>
      </x:c>
      <x:c t="n" s="0">
        <x:v>29.64418</x:v>
      </x:c>
      <x:c t="n" s="0">
        <x:v>29.57487</x:v>
      </x:c>
      <x:c t="n" s="0">
        <x:v>30.88903</x:v>
      </x:c>
      <x:c t="n" s="0">
        <x:v>29.33696</x:v>
      </x:c>
      <x:c t="n" s="0">
        <x:v>30.1265</x:v>
      </x:c>
      <x:c t="n" s="0">
        <x:v>30.46966</x:v>
      </x:c>
      <x:c t="n" s="0">
        <x:v>27.76156</x:v>
      </x:c>
      <x:c t="n" s="0">
        <x:v>32.53231</x:v>
      </x:c>
      <x:c t="n" s="0">
        <x:v>30.0488</x:v>
      </x:c>
      <x:c t="n" s="0">
        <x:v>27.20715</x:v>
      </x:c>
      <x:c t="n" s="0">
        <x:v>24.49636</x:v>
      </x:c>
      <x:c t="n" s="0">
        <x:v>25.4973</x:v>
      </x:c>
      <x:c t="n" s="0">
        <x:v>20.74312</x:v>
      </x:c>
      <x:c t="n" s="0">
        <x:v>19.45428</x:v>
      </x:c>
      <x:c t="n" s="0">
        <x:v>21.95687</x:v>
      </x:c>
      <x:c t="n" s="0">
        <x:v>19.13464</x:v>
      </x:c>
      <x:c t="n" s="0">
        <x:v>13.32869</x:v>
      </x:c>
      <x:c t="n" s="0">
        <x:v>10.96569</x:v>
      </x:c>
      <x:c t="n" s="0">
        <x:v>8.54296</x:v>
      </x:c>
      <x:c t="n" s="0">
        <x:v>3.806726</x:v>
      </x:c>
      <x:c t="n" s="0">
        <x:v>5.025973</x:v>
      </x:c>
      <x:c t="n" s="0">
        <x:v>6.367438</x:v>
      </x:c>
      <x:c t="n" s="0">
        <x:v>-11.6811</x:v>
      </x:c>
      <x:c t="n" s="0">
        <x:v>-20.99776</x:v>
      </x:c>
      <x:c t="n" s="0">
        <x:v>-6.344118</x:v>
      </x:c>
      <x:c t="n" s="0">
        <x:v>-6.605133</x:v>
      </x:c>
      <x:c t="n" s="0">
        <x:v>-11.36589</x:v>
      </x:c>
      <x:c t="n" s="0">
        <x:v>-5.807996</x:v>
      </x:c>
      <x:c t="n" s="0">
        <x:v>5.41922</x:v>
      </x:c>
      <x:c t="n" s="0">
        <x:v>4.727549</x:v>
      </x:c>
      <x:c t="n" s="0">
        <x:v>20.42896</x:v>
      </x:c>
      <x:c t="n" s="0">
        <x:v>24.95754</x:v>
      </x:c>
      <x:c t="n" s="0">
        <x:v>27.77839</x:v>
      </x:c>
      <x:c t="n" s="0">
        <x:v>28.22496</x:v>
      </x:c>
      <x:c t="n" s="0">
        <x:v>27.29177</x:v>
      </x:c>
      <x:c t="n" s="0">
        <x:v>31.93414</x:v>
      </x:c>
      <x:c t="n" s="0">
        <x:v>26.30792</x:v>
      </x:c>
      <x:c t="n" s="0">
        <x:v>22.84146</x:v>
      </x:c>
      <x:c t="n" s="0">
        <x:v>30.04461</x:v>
      </x:c>
      <x:c t="n" s="0">
        <x:v>32.18613</x:v>
      </x:c>
      <x:c t="n" s="0">
        <x:v>28.83272</x:v>
      </x:c>
      <x:c t="n" s="0">
        <x:v>30.25691</x:v>
      </x:c>
      <x:c t="n" s="0">
        <x:v>26.18612</x:v>
      </x:c>
      <x:c t="n" s="0">
        <x:v>34.7642</x:v>
      </x:c>
      <x:c t="n" s="0">
        <x:v>30.73429</x:v>
      </x:c>
      <x:c t="n" s="0">
        <x:v>25.80782</x:v>
      </x:c>
      <x:c t="n" s="0">
        <x:v>24.38227</x:v>
      </x:c>
      <x:c t="n" s="0">
        <x:v>21.30587</x:v>
      </x:c>
      <x:c t="n" s="0">
        <x:v>19.75196</x:v>
      </x:c>
      <x:c t="n" s="0">
        <x:v>20.54991</x:v>
      </x:c>
      <x:c t="n" s="0">
        <x:v>25.38502</x:v>
      </x:c>
      <x:c t="n" s="0">
        <x:v>21.96406</x:v>
      </x:c>
      <x:c t="n" s="0">
        <x:v>16.75088</x:v>
      </x:c>
      <x:c t="n" s="0">
        <x:v>11.93268</x:v>
      </x:c>
      <x:c t="n" s="0">
        <x:v>9.381137</x:v>
      </x:c>
      <x:c t="n" s="0">
        <x:v>6.005044</x:v>
      </x:c>
      <x:c t="n" s="0">
        <x:v>4.750214</x:v>
      </x:c>
      <x:c t="n" s="0">
        <x:v>5.746267</x:v>
      </x:c>
      <x:c t="str">
        <x:v>No</x:v>
      </x:c>
      <x:c t="str">
        <x:v>No</x:v>
      </x:c>
      <x:c t="str">
        <x:v/>
      </x:c>
    </x:row>
    <x:row r="2675">
      <x:c t="n" s="11">
        <x:v>2674</x:v>
      </x:c>
      <x:c t="str" s="11">
        <x:v/>
      </x:c>
      <x:c t="n" s="8">
        <x:v>43946.4648032407</x:v>
      </x:c>
      <x:c t="n" s="7">
        <x:v>43946.4648032407</x:v>
      </x:c>
      <x:c t="n" s="0">
        <x:v>40.38204</x:v>
      </x:c>
      <x:c t="n" s="0">
        <x:v>54.20069</x:v>
      </x:c>
      <x:c t="n" s="0">
        <x:v>68.51752</x:v>
      </x:c>
      <x:c t="n" s="0">
        <x:v>74.39624</x:v>
      </x:c>
      <x:c t="n" s="0">
        <x:v>-12.41213</x:v>
      </x:c>
      <x:c t="n" s="0">
        <x:v>-12.14873</x:v>
      </x:c>
      <x:c t="n" s="0">
        <x:v>-3.809468</x:v>
      </x:c>
      <x:c t="n" s="0">
        <x:v>-8.026875</x:v>
      </x:c>
      <x:c t="n" s="0">
        <x:v>-3.027284</x:v>
      </x:c>
      <x:c t="n" s="0">
        <x:v>-3.334297</x:v>
      </x:c>
      <x:c t="n" s="0">
        <x:v>6.406536</x:v>
      </x:c>
      <x:c t="n" s="0">
        <x:v>10.74738</x:v>
      </x:c>
      <x:c t="n" s="0">
        <x:v>19.95542</x:v>
      </x:c>
      <x:c t="n" s="0">
        <x:v>22.52686</x:v>
      </x:c>
      <x:c t="n" s="0">
        <x:v>24.41957</x:v>
      </x:c>
      <x:c t="n" s="0">
        <x:v>28.81511</x:v>
      </x:c>
      <x:c t="n" s="0">
        <x:v>26.3134</x:v>
      </x:c>
      <x:c t="n" s="0">
        <x:v>30.99141</x:v>
      </x:c>
      <x:c t="n" s="0">
        <x:v>29.45873</x:v>
      </x:c>
      <x:c t="n" s="0">
        <x:v>29.4002</x:v>
      </x:c>
      <x:c t="n" s="0">
        <x:v>30.99311</x:v>
      </x:c>
      <x:c t="n" s="0">
        <x:v>30.28246</x:v>
      </x:c>
      <x:c t="n" s="0">
        <x:v>29.82251</x:v>
      </x:c>
      <x:c t="n" s="0">
        <x:v>30.61211</x:v>
      </x:c>
      <x:c t="n" s="0">
        <x:v>27.60501</x:v>
      </x:c>
      <x:c t="n" s="0">
        <x:v>32.21152</x:v>
      </x:c>
      <x:c t="n" s="0">
        <x:v>30.00792</x:v>
      </x:c>
      <x:c t="n" s="0">
        <x:v>26.97889</x:v>
      </x:c>
      <x:c t="n" s="0">
        <x:v>24.43038</x:v>
      </x:c>
      <x:c t="n" s="0">
        <x:v>25.14135</x:v>
      </x:c>
      <x:c t="n" s="0">
        <x:v>20.44642</x:v>
      </x:c>
      <x:c t="n" s="0">
        <x:v>19.59217</x:v>
      </x:c>
      <x:c t="n" s="0">
        <x:v>23.253</x:v>
      </x:c>
      <x:c t="n" s="0">
        <x:v>19.52852</x:v>
      </x:c>
      <x:c t="n" s="0">
        <x:v>13.90719</x:v>
      </x:c>
      <x:c t="n" s="0">
        <x:v>11.17479</x:v>
      </x:c>
      <x:c t="n" s="0">
        <x:v>8.659115</x:v>
      </x:c>
      <x:c t="n" s="0">
        <x:v>3.569226</x:v>
      </x:c>
      <x:c t="n" s="0">
        <x:v>4.994019</x:v>
      </x:c>
      <x:c t="n" s="0">
        <x:v>6.34512</x:v>
      </x:c>
      <x:c t="n" s="0">
        <x:v>-11.6811</x:v>
      </x:c>
      <x:c t="n" s="0">
        <x:v>-20.99776</x:v>
      </x:c>
      <x:c t="n" s="0">
        <x:v>-6.344118</x:v>
      </x:c>
      <x:c t="n" s="0">
        <x:v>-6.605133</x:v>
      </x:c>
      <x:c t="n" s="0">
        <x:v>-11.36589</x:v>
      </x:c>
      <x:c t="n" s="0">
        <x:v>-2.532056</x:v>
      </x:c>
      <x:c t="n" s="0">
        <x:v>5.41922</x:v>
      </x:c>
      <x:c t="n" s="0">
        <x:v>4.727549</x:v>
      </x:c>
      <x:c t="n" s="0">
        <x:v>18.6837</x:v>
      </x:c>
      <x:c t="n" s="0">
        <x:v>24.95754</x:v>
      </x:c>
      <x:c t="n" s="0">
        <x:v>27.77839</x:v>
      </x:c>
      <x:c t="n" s="0">
        <x:v>27.59203</x:v>
      </x:c>
      <x:c t="n" s="0">
        <x:v>28.24478</x:v>
      </x:c>
      <x:c t="n" s="0">
        <x:v>31.00512</x:v>
      </x:c>
      <x:c t="n" s="0">
        <x:v>28.94913</x:v>
      </x:c>
      <x:c t="n" s="0">
        <x:v>28.7405</x:v>
      </x:c>
      <x:c t="n" s="0">
        <x:v>29.95594</x:v>
      </x:c>
      <x:c t="n" s="0">
        <x:v>31.94776</x:v>
      </x:c>
      <x:c t="n" s="0">
        <x:v>29.25891</x:v>
      </x:c>
      <x:c t="n" s="0">
        <x:v>30.06009</x:v>
      </x:c>
      <x:c t="n" s="0">
        <x:v>30.95748</x:v>
      </x:c>
      <x:c t="n" s="0">
        <x:v>28.72122</x:v>
      </x:c>
      <x:c t="n" s="0">
        <x:v>28.14926</x:v>
      </x:c>
      <x:c t="n" s="0">
        <x:v>27.16467</x:v>
      </x:c>
      <x:c t="n" s="0">
        <x:v>23.03927</x:v>
      </x:c>
      <x:c t="n" s="0">
        <x:v>23.46418</x:v>
      </x:c>
      <x:c t="n" s="0">
        <x:v>18.5569</x:v>
      </x:c>
      <x:c t="n" s="0">
        <x:v>21.40929</x:v>
      </x:c>
      <x:c t="n" s="0">
        <x:v>25.63448</x:v>
      </x:c>
      <x:c t="n" s="0">
        <x:v>19.69419</x:v>
      </x:c>
      <x:c t="n" s="0">
        <x:v>10.57135</x:v>
      </x:c>
      <x:c t="n" s="0">
        <x:v>9.564439</x:v>
      </x:c>
      <x:c t="n" s="0">
        <x:v>8.975367</x:v>
      </x:c>
      <x:c t="n" s="0">
        <x:v>1.364588</x:v>
      </x:c>
      <x:c t="n" s="0">
        <x:v>4.353999</x:v>
      </x:c>
      <x:c t="n" s="0">
        <x:v>6.776177</x:v>
      </x:c>
      <x:c t="str">
        <x:v>No</x:v>
      </x:c>
      <x:c t="str">
        <x:v>No</x:v>
      </x:c>
      <x:c t="str">
        <x:v/>
      </x:c>
    </x:row>
    <x:row r="2676">
      <x:c t="n" s="11">
        <x:v>2675</x:v>
      </x:c>
      <x:c t="str" s="11">
        <x:v/>
      </x:c>
      <x:c t="n" s="8">
        <x:v>43946.4648032407</x:v>
      </x:c>
      <x:c t="n" s="7">
        <x:v>43946.4648032407</x:v>
      </x:c>
      <x:c t="n" s="0">
        <x:v>40.64928</x:v>
      </x:c>
      <x:c t="n" s="0">
        <x:v>54.20069</x:v>
      </x:c>
      <x:c t="n" s="0">
        <x:v>60.42564</x:v>
      </x:c>
      <x:c t="n" s="0">
        <x:v>66.81411</x:v>
      </x:c>
      <x:c t="n" s="0">
        <x:v>-12.29746</x:v>
      </x:c>
      <x:c t="n" s="0">
        <x:v>-12.73835</x:v>
      </x:c>
      <x:c t="n" s="0">
        <x:v>-4.09922</x:v>
      </x:c>
      <x:c t="n" s="0">
        <x:v>-7.788034</x:v>
      </x:c>
      <x:c t="n" s="0">
        <x:v>-3.6051</x:v>
      </x:c>
      <x:c t="n" s="0">
        <x:v>-3.207547</x:v>
      </x:c>
      <x:c t="n" s="0">
        <x:v>6.275667</x:v>
      </x:c>
      <x:c t="n" s="0">
        <x:v>10.34711</x:v>
      </x:c>
      <x:c t="n" s="0">
        <x:v>19.79143</x:v>
      </x:c>
      <x:c t="n" s="0">
        <x:v>22.46727</x:v>
      </x:c>
      <x:c t="n" s="0">
        <x:v>25.1028</x:v>
      </x:c>
      <x:c t="n" s="0">
        <x:v>28.45479</x:v>
      </x:c>
      <x:c t="n" s="0">
        <x:v>26.65468</x:v>
      </x:c>
      <x:c t="n" s="0">
        <x:v>30.59117</x:v>
      </x:c>
      <x:c t="n" s="0">
        <x:v>29.35574</x:v>
      </x:c>
      <x:c t="n" s="0">
        <x:v>29.04179</x:v>
      </x:c>
      <x:c t="n" s="0">
        <x:v>30.4816</x:v>
      </x:c>
      <x:c t="n" s="0">
        <x:v>29.93446</x:v>
      </x:c>
      <x:c t="n" s="0">
        <x:v>29.67807</x:v>
      </x:c>
      <x:c t="n" s="0">
        <x:v>30.56059</x:v>
      </x:c>
      <x:c t="n" s="0">
        <x:v>28.24461</x:v>
      </x:c>
      <x:c t="n" s="0">
        <x:v>31.97289</x:v>
      </x:c>
      <x:c t="n" s="0">
        <x:v>29.82801</x:v>
      </x:c>
      <x:c t="n" s="0">
        <x:v>26.95211</x:v>
      </x:c>
      <x:c t="n" s="0">
        <x:v>24.762</x:v>
      </x:c>
      <x:c t="n" s="0">
        <x:v>24.88444</x:v>
      </x:c>
      <x:c t="n" s="0">
        <x:v>20.53152</x:v>
      </x:c>
      <x:c t="n" s="0">
        <x:v>20.01777</x:v>
      </x:c>
      <x:c t="n" s="0">
        <x:v>23.34339</x:v>
      </x:c>
      <x:c t="n" s="0">
        <x:v>19.58382</x:v>
      </x:c>
      <x:c t="n" s="0">
        <x:v>13.5714</x:v>
      </x:c>
      <x:c t="n" s="0">
        <x:v>10.95581</x:v>
      </x:c>
      <x:c t="n" s="0">
        <x:v>8.766049</x:v>
      </x:c>
      <x:c t="n" s="0">
        <x:v>3.424235</x:v>
      </x:c>
      <x:c t="n" s="0">
        <x:v>4.937846</x:v>
      </x:c>
      <x:c t="n" s="0">
        <x:v>6.289917</x:v>
      </x:c>
      <x:c t="n" s="0">
        <x:v>-11.6811</x:v>
      </x:c>
      <x:c t="n" s="0">
        <x:v>-20.20506</x:v>
      </x:c>
      <x:c t="n" s="0">
        <x:v>-6.612116</x:v>
      </x:c>
      <x:c t="n" s="0">
        <x:v>-7.01133</x:v>
      </x:c>
      <x:c t="n" s="0">
        <x:v>-11.36589</x:v>
      </x:c>
      <x:c t="n" s="0">
        <x:v>-2.532056</x:v>
      </x:c>
      <x:c t="n" s="0">
        <x:v>5.524367</x:v>
      </x:c>
      <x:c t="n" s="0">
        <x:v>7.712834</x:v>
      </x:c>
      <x:c t="n" s="0">
        <x:v>18.6837</x:v>
      </x:c>
      <x:c t="n" s="0">
        <x:v>17.71254</x:v>
      </x:c>
      <x:c t="n" s="0">
        <x:v>27.77839</x:v>
      </x:c>
      <x:c t="n" s="0">
        <x:v>24.8292</x:v>
      </x:c>
      <x:c t="n" s="0">
        <x:v>28.44184</x:v>
      </x:c>
      <x:c t="n" s="0">
        <x:v>25.54509</x:v>
      </x:c>
      <x:c t="n" s="0">
        <x:v>27.92862</x:v>
      </x:c>
      <x:c t="n" s="0">
        <x:v>23.10487</x:v>
      </x:c>
      <x:c t="n" s="0">
        <x:v>28.91022</x:v>
      </x:c>
      <x:c t="n" s="0">
        <x:v>28.1213</x:v>
      </x:c>
      <x:c t="n" s="0">
        <x:v>29.86697</x:v>
      </x:c>
      <x:c t="n" s="0">
        <x:v>29.07154</x:v>
      </x:c>
      <x:c t="n" s="0">
        <x:v>20.50225</x:v>
      </x:c>
      <x:c t="n" s="0">
        <x:v>29.80551</x:v>
      </x:c>
      <x:c t="n" s="0">
        <x:v>29.74957</x:v>
      </x:c>
      <x:c t="n" s="0">
        <x:v>26.35153</x:v>
      </x:c>
      <x:c t="n" s="0">
        <x:v>26.87327</x:v>
      </x:c>
      <x:c t="n" s="0">
        <x:v>23.88259</x:v>
      </x:c>
      <x:c t="n" s="0">
        <x:v>21.88879</x:v>
      </x:c>
      <x:c t="n" s="0">
        <x:v>20.22859</x:v>
      </x:c>
      <x:c t="n" s="0">
        <x:v>24.38202</x:v>
      </x:c>
      <x:c t="n" s="0">
        <x:v>21.44495</x:v>
      </x:c>
      <x:c t="n" s="0">
        <x:v>11.28078</x:v>
      </x:c>
      <x:c t="n" s="0">
        <x:v>8.928915</x:v>
      </x:c>
      <x:c t="n" s="0">
        <x:v>9.440739</x:v>
      </x:c>
      <x:c t="n" s="0">
        <x:v>2.222741</x:v>
      </x:c>
      <x:c t="n" s="0">
        <x:v>3.625443</x:v>
      </x:c>
      <x:c t="n" s="0">
        <x:v>5.568198</x:v>
      </x:c>
      <x:c t="str">
        <x:v>No</x:v>
      </x:c>
      <x:c t="str">
        <x:v>No</x:v>
      </x:c>
      <x:c t="str">
        <x:v/>
      </x:c>
    </x:row>
    <x:row r="2677">
      <x:c t="n" s="11">
        <x:v>2676</x:v>
      </x:c>
      <x:c t="str" s="11">
        <x:v/>
      </x:c>
      <x:c t="n" s="8">
        <x:v>43946.4648032407</x:v>
      </x:c>
      <x:c t="n" s="7">
        <x:v>43946.4648032407</x:v>
      </x:c>
      <x:c t="n" s="0">
        <x:v>40.88724</x:v>
      </x:c>
      <x:c t="n" s="0">
        <x:v>54.20069</x:v>
      </x:c>
      <x:c t="n" s="0">
        <x:v>67.54875</x:v>
      </x:c>
      <x:c t="n" s="0">
        <x:v>71.58533</x:v>
      </x:c>
      <x:c t="n" s="0">
        <x:v>-12.20189</x:v>
      </x:c>
      <x:c t="n" s="0">
        <x:v>-13.18385</x:v>
      </x:c>
      <x:c t="n" s="0">
        <x:v>-4.51257</x:v>
      </x:c>
      <x:c t="n" s="0">
        <x:v>-8.052081</x:v>
      </x:c>
      <x:c t="n" s="0">
        <x:v>-4.167838</x:v>
      </x:c>
      <x:c t="n" s="0">
        <x:v>-3.102153</x:v>
      </x:c>
      <x:c t="n" s="0">
        <x:v>6.240079</x:v>
      </x:c>
      <x:c t="n" s="0">
        <x:v>10.075</x:v>
      </x:c>
      <x:c t="n" s="0">
        <x:v>19.64631</x:v>
      </x:c>
      <x:c t="n" s="0">
        <x:v>21.87664</x:v>
      </x:c>
      <x:c t="n" s="0">
        <x:v>25.29808</x:v>
      </x:c>
      <x:c t="n" s="0">
        <x:v>28.08024</x:v>
      </x:c>
      <x:c t="n" s="0">
        <x:v>27.06496</x:v>
      </x:c>
      <x:c t="n" s="0">
        <x:v>30.10683</x:v>
      </x:c>
      <x:c t="n" s="0">
        <x:v>29.04654</x:v>
      </x:c>
      <x:c t="n" s="0">
        <x:v>29.24886</x:v>
      </x:c>
      <x:c t="n" s="0">
        <x:v>30.54462</x:v>
      </x:c>
      <x:c t="n" s="0">
        <x:v>30.43905</x:v>
      </x:c>
      <x:c t="n" s="0">
        <x:v>30.10962</x:v>
      </x:c>
      <x:c t="n" s="0">
        <x:v>30.28071</x:v>
      </x:c>
      <x:c t="n" s="0">
        <x:v>27.74975</x:v>
      </x:c>
      <x:c t="n" s="0">
        <x:v>31.47598</x:v>
      </x:c>
      <x:c t="n" s="0">
        <x:v>29.62211</x:v>
      </x:c>
      <x:c t="n" s="0">
        <x:v>27.09132</x:v>
      </x:c>
      <x:c t="n" s="0">
        <x:v>24.57611</x:v>
      </x:c>
      <x:c t="n" s="0">
        <x:v>24.93128</x:v>
      </x:c>
      <x:c t="n" s="0">
        <x:v>20.49917</x:v>
      </x:c>
      <x:c t="n" s="0">
        <x:v>19.98192</x:v>
      </x:c>
      <x:c t="n" s="0">
        <x:v>23.26993</x:v>
      </x:c>
      <x:c t="n" s="0">
        <x:v>19.61344</x:v>
      </x:c>
      <x:c t="n" s="0">
        <x:v>13.43713</x:v>
      </x:c>
      <x:c t="n" s="0">
        <x:v>10.6205</x:v>
      </x:c>
      <x:c t="n" s="0">
        <x:v>8.884889</x:v>
      </x:c>
      <x:c t="n" s="0">
        <x:v>3.394245</x:v>
      </x:c>
      <x:c t="n" s="0">
        <x:v>4.762157</x:v>
      </x:c>
      <x:c t="n" s="0">
        <x:v>6.238659</x:v>
      </x:c>
      <x:c t="n" s="0">
        <x:v>-11.6811</x:v>
      </x:c>
      <x:c t="n" s="0">
        <x:v>-16.84474</x:v>
      </x:c>
      <x:c t="n" s="0">
        <x:v>-9.173649</x:v>
      </x:c>
      <x:c t="n" s="0">
        <x:v>-12.04627</x:v>
      </x:c>
      <x:c t="n" s="0">
        <x:v>-11.36589</x:v>
      </x:c>
      <x:c t="n" s="0">
        <x:v>-2.532056</x:v>
      </x:c>
      <x:c t="n" s="0">
        <x:v>6.196721</x:v>
      </x:c>
      <x:c t="n" s="0">
        <x:v>8.010794</x:v>
      </x:c>
      <x:c t="n" s="0">
        <x:v>17.58848</x:v>
      </x:c>
      <x:c t="n" s="0">
        <x:v>13.57078</x:v>
      </x:c>
      <x:c t="n" s="0">
        <x:v>24.28938</x:v>
      </x:c>
      <x:c t="n" s="0">
        <x:v>24.8292</x:v>
      </x:c>
      <x:c t="n" s="0">
        <x:v>28.98446</x:v>
      </x:c>
      <x:c t="n" s="0">
        <x:v>23.12146</x:v>
      </x:c>
      <x:c t="n" s="0">
        <x:v>26.04421</x:v>
      </x:c>
      <x:c t="n" s="0">
        <x:v>32.20699</x:v>
      </x:c>
      <x:c t="n" s="0">
        <x:v>29.80263</x:v>
      </x:c>
      <x:c t="n" s="0">
        <x:v>33.61413</x:v>
      </x:c>
      <x:c t="n" s="0">
        <x:v>31.35386</x:v>
      </x:c>
      <x:c t="n" s="0">
        <x:v>28.74906</x:v>
      </x:c>
      <x:c t="n" s="0">
        <x:v>22.72747</x:v>
      </x:c>
      <x:c t="n" s="0">
        <x:v>27.0624</x:v>
      </x:c>
      <x:c t="n" s="0">
        <x:v>30.24494</x:v>
      </x:c>
      <x:c t="n" s="0">
        <x:v>27.26285</x:v>
      </x:c>
      <x:c t="n" s="0">
        <x:v>23.0778</x:v>
      </x:c>
      <x:c t="n" s="0">
        <x:v>22.79996</x:v>
      </x:c>
      <x:c t="n" s="0">
        <x:v>19.18793</x:v>
      </x:c>
      <x:c t="n" s="0">
        <x:v>19.46854</x:v>
      </x:c>
      <x:c t="n" s="0">
        <x:v>21.1244</x:v>
      </x:c>
      <x:c t="n" s="0">
        <x:v>18.93472</x:v>
      </x:c>
      <x:c t="n" s="0">
        <x:v>13.20848</x:v>
      </x:c>
      <x:c t="n" s="0">
        <x:v>9.899875</x:v>
      </x:c>
      <x:c t="n" s="0">
        <x:v>11.97356</x:v>
      </x:c>
      <x:c t="n" s="0">
        <x:v>6.136673</x:v>
      </x:c>
      <x:c t="n" s="0">
        <x:v>4.257169</x:v>
      </x:c>
      <x:c t="n" s="0">
        <x:v>5.866553</x:v>
      </x:c>
      <x:c t="str">
        <x:v>No</x:v>
      </x:c>
      <x:c t="str">
        <x:v>No</x:v>
      </x:c>
      <x:c t="str">
        <x:v/>
      </x:c>
    </x:row>
    <x:row r="2678">
      <x:c t="n" s="11">
        <x:v>2677</x:v>
      </x:c>
      <x:c t="str" s="11">
        <x:v/>
      </x:c>
      <x:c t="n" s="8">
        <x:v>43946.4648032407</x:v>
      </x:c>
      <x:c t="n" s="7">
        <x:v>43946.4648032407</x:v>
      </x:c>
      <x:c t="n" s="0">
        <x:v>39.87133</x:v>
      </x:c>
      <x:c t="n" s="0">
        <x:v>54.20069</x:v>
      </x:c>
      <x:c t="n" s="0">
        <x:v>62.17394</x:v>
      </x:c>
      <x:c t="n" s="0">
        <x:v>66.28165</x:v>
      </x:c>
      <x:c t="n" s="0">
        <x:v>-12.1219</x:v>
      </x:c>
      <x:c t="n" s="0">
        <x:v>-13.56086</x:v>
      </x:c>
      <x:c t="n" s="0">
        <x:v>-4.951217</x:v>
      </x:c>
      <x:c t="n" s="0">
        <x:v>-8.451118</x:v>
      </x:c>
      <x:c t="n" s="0">
        <x:v>-4.713843</x:v>
      </x:c>
      <x:c t="n" s="0">
        <x:v>-3.014124</x:v>
      </x:c>
      <x:c t="n" s="0">
        <x:v>6.233776</x:v>
      </x:c>
      <x:c t="n" s="0">
        <x:v>9.82829</x:v>
      </x:c>
      <x:c t="n" s="0">
        <x:v>19.08548</x:v>
      </x:c>
      <x:c t="n" s="0">
        <x:v>21.29963</x:v>
      </x:c>
      <x:c t="n" s="0">
        <x:v>24.94624</x:v>
      </x:c>
      <x:c t="n" s="0">
        <x:v>27.73261</x:v>
      </x:c>
      <x:c t="n" s="0">
        <x:v>27.40375</x:v>
      </x:c>
      <x:c t="n" s="0">
        <x:v>29.45893</x:v>
      </x:c>
      <x:c t="n" s="0">
        <x:v>28.4757</x:v>
      </x:c>
      <x:c t="n" s="0">
        <x:v>29.52755</x:v>
      </x:c>
      <x:c t="n" s="0">
        <x:v>30.17836</x:v>
      </x:c>
      <x:c t="n" s="0">
        <x:v>30.38997</x:v>
      </x:c>
      <x:c t="n" s="0">
        <x:v>29.73287</x:v>
      </x:c>
      <x:c t="n" s="0">
        <x:v>30.19703</x:v>
      </x:c>
      <x:c t="n" s="0">
        <x:v>27.79454</x:v>
      </x:c>
      <x:c t="n" s="0">
        <x:v>31.26926</x:v>
      </x:c>
      <x:c t="n" s="0">
        <x:v>29.72318</x:v>
      </x:c>
      <x:c t="n" s="0">
        <x:v>27.01764</x:v>
      </x:c>
      <x:c t="n" s="0">
        <x:v>24.73763</x:v>
      </x:c>
      <x:c t="n" s="0">
        <x:v>24.60396</x:v>
      </x:c>
      <x:c t="n" s="0">
        <x:v>20.47612</x:v>
      </x:c>
      <x:c t="n" s="0">
        <x:v>20.66466</x:v>
      </x:c>
      <x:c t="n" s="0">
        <x:v>23.70199</x:v>
      </x:c>
      <x:c t="n" s="0">
        <x:v>20.14155</x:v>
      </x:c>
      <x:c t="n" s="0">
        <x:v>14.39318</x:v>
      </x:c>
      <x:c t="n" s="0">
        <x:v>11.31826</x:v>
      </x:c>
      <x:c t="n" s="0">
        <x:v>10.87179</x:v>
      </x:c>
      <x:c t="n" s="0">
        <x:v>5.78768</x:v>
      </x:c>
      <x:c t="n" s="0">
        <x:v>4.622788</x:v>
      </x:c>
      <x:c t="n" s="0">
        <x:v>6.199485</x:v>
      </x:c>
      <x:c t="n" s="0">
        <x:v>-11.6811</x:v>
      </x:c>
      <x:c t="n" s="0">
        <x:v>-16.84474</x:v>
      </x:c>
      <x:c t="n" s="0">
        <x:v>-9.173649</x:v>
      </x:c>
      <x:c t="n" s="0">
        <x:v>-12.04627</x:v>
      </x:c>
      <x:c t="n" s="0">
        <x:v>-11.36049</x:v>
      </x:c>
      <x:c t="n" s="0">
        <x:v>-2.532056</x:v>
      </x:c>
      <x:c t="n" s="0">
        <x:v>6.196721</x:v>
      </x:c>
      <x:c t="n" s="0">
        <x:v>8.010794</x:v>
      </x:c>
      <x:c t="n" s="0">
        <x:v>9.034254</x:v>
      </x:c>
      <x:c t="n" s="0">
        <x:v>14.32752</x:v>
      </x:c>
      <x:c t="n" s="0">
        <x:v>21.99039</x:v>
      </x:c>
      <x:c t="n" s="0">
        <x:v>25.45616</x:v>
      </x:c>
      <x:c t="n" s="0">
        <x:v>28.85665</x:v>
      </x:c>
      <x:c t="n" s="0">
        <x:v>17.14782</x:v>
      </x:c>
      <x:c t="n" s="0">
        <x:v>13.72798</x:v>
      </x:c>
      <x:c t="n" s="0">
        <x:v>28.04025</x:v>
      </x:c>
      <x:c t="n" s="0">
        <x:v>24.49156</x:v>
      </x:c>
      <x:c t="n" s="0">
        <x:v>22.02037</x:v>
      </x:c>
      <x:c t="n" s="0">
        <x:v>21.23207</x:v>
      </x:c>
      <x:c t="n" s="0">
        <x:v>28.0531</x:v>
      </x:c>
      <x:c t="n" s="0">
        <x:v>29.6105</x:v>
      </x:c>
      <x:c t="n" s="0">
        <x:v>29.98768</x:v>
      </x:c>
      <x:c t="n" s="0">
        <x:v>26.7959</x:v>
      </x:c>
      <x:c t="n" s="0">
        <x:v>27.09268</x:v>
      </x:c>
      <x:c t="n" s="0">
        <x:v>26.39445</x:v>
      </x:c>
      <x:c t="n" s="0">
        <x:v>22.08981</x:v>
      </x:c>
      <x:c t="n" s="0">
        <x:v>21.25407</x:v>
      </x:c>
      <x:c t="n" s="0">
        <x:v>23.34823</x:v>
      </x:c>
      <x:c t="n" s="0">
        <x:v>25.60113</x:v>
      </x:c>
      <x:c t="n" s="0">
        <x:v>21.37746</x:v>
      </x:c>
      <x:c t="n" s="0">
        <x:v>17.28034</x:v>
      </x:c>
      <x:c t="n" s="0">
        <x:v>14.11543</x:v>
      </x:c>
      <x:c t="n" s="0">
        <x:v>15.10721</x:v>
      </x:c>
      <x:c t="n" s="0">
        <x:v>10.73458</x:v>
      </x:c>
      <x:c t="n" s="0">
        <x:v>3.310472</x:v>
      </x:c>
      <x:c t="n" s="0">
        <x:v>5.933254</x:v>
      </x:c>
      <x:c t="str">
        <x:v>No</x:v>
      </x:c>
      <x:c t="str">
        <x:v>No</x:v>
      </x:c>
      <x:c t="str">
        <x:v/>
      </x:c>
    </x:row>
    <x:row r="2679">
      <x:c t="n" s="11">
        <x:v>2678</x:v>
      </x:c>
      <x:c t="str" s="11">
        <x:v/>
      </x:c>
      <x:c t="n" s="8">
        <x:v>43946.4648032407</x:v>
      </x:c>
      <x:c t="n" s="7">
        <x:v>43946.4648032407</x:v>
      </x:c>
      <x:c t="n" s="0">
        <x:v>40.31206</x:v>
      </x:c>
      <x:c t="n" s="0">
        <x:v>54.20069</x:v>
      </x:c>
      <x:c t="n" s="0">
        <x:v>60.69504</x:v>
      </x:c>
      <x:c t="n" s="0">
        <x:v>66.28165</x:v>
      </x:c>
      <x:c t="n" s="0">
        <x:v>-12.05473</x:v>
      </x:c>
      <x:c t="n" s="0">
        <x:v>-13.91097</x:v>
      </x:c>
      <x:c t="n" s="0">
        <x:v>-5.364454</x:v>
      </x:c>
      <x:c t="n" s="0">
        <x:v>-8.823575</x:v>
      </x:c>
      <x:c t="n" s="0">
        <x:v>-5.241188</x:v>
      </x:c>
      <x:c t="n" s="0">
        <x:v>-2.940333</x:v>
      </x:c>
      <x:c t="n" s="0">
        <x:v>6.228387</x:v>
      </x:c>
      <x:c t="n" s="0">
        <x:v>9.610359</x:v>
      </x:c>
      <x:c t="n" s="0">
        <x:v>18.47293</x:v>
      </x:c>
      <x:c t="n" s="0">
        <x:v>20.87725</x:v>
      </x:c>
      <x:c t="n" s="0">
        <x:v>24.62141</x:v>
      </x:c>
      <x:c t="n" s="0">
        <x:v>27.73215</x:v>
      </x:c>
      <x:c t="n" s="0">
        <x:v>27.51871</x:v>
      </x:c>
      <x:c t="n" s="0">
        <x:v>28.85483</x:v>
      </x:c>
      <x:c t="n" s="0">
        <x:v>28.21886</x:v>
      </x:c>
      <x:c t="n" s="0">
        <x:v>29.04522</x:v>
      </x:c>
      <x:c t="n" s="0">
        <x:v>29.94448</x:v>
      </x:c>
      <x:c t="n" s="0">
        <x:v>29.9176</x:v>
      </x:c>
      <x:c t="n" s="0">
        <x:v>29.21543</x:v>
      </x:c>
      <x:c t="n" s="0">
        <x:v>29.68897</x:v>
      </x:c>
      <x:c t="n" s="0">
        <x:v>28.47009</x:v>
      </x:c>
      <x:c t="n" s="0">
        <x:v>30.90042</x:v>
      </x:c>
      <x:c t="n" s="0">
        <x:v>30.0388</x:v>
      </x:c>
      <x:c t="n" s="0">
        <x:v>27.00715</x:v>
      </x:c>
      <x:c t="n" s="0">
        <x:v>24.79069</x:v>
      </x:c>
      <x:c t="n" s="0">
        <x:v>24.31551</x:v>
      </x:c>
      <x:c t="n" s="0">
        <x:v>20.6087</x:v>
      </x:c>
      <x:c t="n" s="0">
        <x:v>20.69851</x:v>
      </x:c>
      <x:c t="n" s="0">
        <x:v>23.29714</x:v>
      </x:c>
      <x:c t="n" s="0">
        <x:v>19.80014</x:v>
      </x:c>
      <x:c t="n" s="0">
        <x:v>13.88518</x:v>
      </x:c>
      <x:c t="n" s="0">
        <x:v>11.14832</x:v>
      </x:c>
      <x:c t="n" s="0">
        <x:v>10.72684</x:v>
      </x:c>
      <x:c t="n" s="0">
        <x:v>5.457647</x:v>
      </x:c>
      <x:c t="n" s="0">
        <x:v>4.512505</x:v>
      </x:c>
      <x:c t="n" s="0">
        <x:v>6.207874</x:v>
      </x:c>
      <x:c t="n" s="0">
        <x:v>-11.6811</x:v>
      </x:c>
      <x:c t="n" s="0">
        <x:v>-16.84474</x:v>
      </x:c>
      <x:c t="n" s="0">
        <x:v>-9.173649</x:v>
      </x:c>
      <x:c t="n" s="0">
        <x:v>-12.04627</x:v>
      </x:c>
      <x:c t="n" s="0">
        <x:v>-11.3551</x:v>
      </x:c>
      <x:c t="n" s="0">
        <x:v>-2.532056</x:v>
      </x:c>
      <x:c t="n" s="0">
        <x:v>6.196721</x:v>
      </x:c>
      <x:c t="n" s="0">
        <x:v>8.094093</x:v>
      </x:c>
      <x:c t="n" s="0">
        <x:v>9.034254</x:v>
      </x:c>
      <x:c t="n" s="0">
        <x:v>17.58958</x:v>
      </x:c>
      <x:c t="n" s="0">
        <x:v>21.99039</x:v>
      </x:c>
      <x:c t="n" s="0">
        <x:v>28.3364</x:v>
      </x:c>
      <x:c t="n" s="0">
        <x:v>27.83805</x:v>
      </x:c>
      <x:c t="n" s="0">
        <x:v>21.42375</x:v>
      </x:c>
      <x:c t="n" s="0">
        <x:v>31.85067</x:v>
      </x:c>
      <x:c t="n" s="0">
        <x:v>24.55826</x:v>
      </x:c>
      <x:c t="n" s="0">
        <x:v>30.89591</x:v>
      </x:c>
      <x:c t="n" s="0">
        <x:v>26.46238</x:v>
      </x:c>
      <x:c t="n" s="0">
        <x:v>26.09382</x:v>
      </x:c>
      <x:c t="n" s="0">
        <x:v>24.69782</x:v>
      </x:c>
      <x:c t="n" s="0">
        <x:v>30.21335</x:v>
      </x:c>
      <x:c t="n" s="0">
        <x:v>28.32476</x:v>
      </x:c>
      <x:c t="n" s="0">
        <x:v>32.3578</x:v>
      </x:c>
      <x:c t="n" s="0">
        <x:v>26.75117</x:v>
      </x:c>
      <x:c t="n" s="0">
        <x:v>24.66144</x:v>
      </x:c>
      <x:c t="n" s="0">
        <x:v>22.05176</x:v>
      </x:c>
      <x:c t="n" s="0">
        <x:v>19.98331</x:v>
      </x:c>
      <x:c t="n" s="0">
        <x:v>21.19297</x:v>
      </x:c>
      <x:c t="n" s="0">
        <x:v>19.39589</x:v>
      </x:c>
      <x:c t="n" s="0">
        <x:v>17.09978</x:v>
      </x:c>
      <x:c t="n" s="0">
        <x:v>8.667281</x:v>
      </x:c>
      <x:c t="n" s="0">
        <x:v>8.132334</x:v>
      </x:c>
      <x:c t="n" s="0">
        <x:v>8.733139</x:v>
      </x:c>
      <x:c t="n" s="0">
        <x:v>1.819164</x:v>
      </x:c>
      <x:c t="n" s="0">
        <x:v>5.327027</x:v>
      </x:c>
      <x:c t="n" s="0">
        <x:v>6.371078</x:v>
      </x:c>
      <x:c t="str">
        <x:v>No</x:v>
      </x:c>
      <x:c t="str">
        <x:v>No</x:v>
      </x:c>
      <x:c t="str">
        <x:v/>
      </x:c>
    </x:row>
    <x:row r="2680">
      <x:c t="n" s="11">
        <x:v>2679</x:v>
      </x:c>
      <x:c t="str" s="11">
        <x:v/>
      </x:c>
      <x:c t="n" s="8">
        <x:v>43946.4648032407</x:v>
      </x:c>
      <x:c t="n" s="7">
        <x:v>43946.4648032407</x:v>
      </x:c>
      <x:c t="n" s="0">
        <x:v>41.67062</x:v>
      </x:c>
      <x:c t="n" s="0">
        <x:v>54.20069</x:v>
      </x:c>
      <x:c t="n" s="0">
        <x:v>62.78445</x:v>
      </x:c>
      <x:c t="n" s="0">
        <x:v>68.57503</x:v>
      </x:c>
      <x:c t="n" s="0">
        <x:v>-11.99819</x:v>
      </x:c>
      <x:c t="n" s="0">
        <x:v>-14.2341</x:v>
      </x:c>
      <x:c t="n" s="0">
        <x:v>-5.751445</x:v>
      </x:c>
      <x:c t="n" s="0">
        <x:v>-9.169087</x:v>
      </x:c>
      <x:c t="n" s="0">
        <x:v>-5.748553</x:v>
      </x:c>
      <x:c t="n" s="0">
        <x:v>-2.878292</x:v>
      </x:c>
      <x:c t="n" s="0">
        <x:v>6.223778</x:v>
      </x:c>
      <x:c t="n" s="0">
        <x:v>9.422348</x:v>
      </x:c>
      <x:c t="n" s="0">
        <x:v>18.16639</x:v>
      </x:c>
      <x:c t="n" s="0">
        <x:v>20.5269</x:v>
      </x:c>
      <x:c t="n" s="0">
        <x:v>24.32336</x:v>
      </x:c>
      <x:c t="n" s="0">
        <x:v>27.82577</x:v>
      </x:c>
      <x:c t="n" s="0">
        <x:v>27.56682</x:v>
      </x:c>
      <x:c t="n" s="0">
        <x:v>28.3287</x:v>
      </x:c>
      <x:c t="n" s="0">
        <x:v>30.04465</x:v>
      </x:c>
      <x:c t="n" s="0">
        <x:v>28.6902</x:v>
      </x:c>
      <x:c t="n" s="0">
        <x:v>30.27728</x:v>
      </x:c>
      <x:c t="n" s="0">
        <x:v>29.42935</x:v>
      </x:c>
      <x:c t="n" s="0">
        <x:v>28.84896</x:v>
      </x:c>
      <x:c t="n" s="0">
        <x:v>29.81638</x:v>
      </x:c>
      <x:c t="n" s="0">
        <x:v>28.34702</x:v>
      </x:c>
      <x:c t="n" s="0">
        <x:v>30.66242</x:v>
      </x:c>
      <x:c t="n" s="0">
        <x:v>29.99333</x:v>
      </x:c>
      <x:c t="n" s="0">
        <x:v>26.60756</x:v>
      </x:c>
      <x:c t="n" s="0">
        <x:v>24.66228</x:v>
      </x:c>
      <x:c t="n" s="0">
        <x:v>24.22313</x:v>
      </x:c>
      <x:c t="n" s="0">
        <x:v>20.39567</x:v>
      </x:c>
      <x:c t="n" s="0">
        <x:v>20.54034</x:v>
      </x:c>
      <x:c t="n" s="0">
        <x:v>22.83795</x:v>
      </x:c>
      <x:c t="n" s="0">
        <x:v>19.41216</x:v>
      </x:c>
      <x:c t="n" s="0">
        <x:v>13.49573</x:v>
      </x:c>
      <x:c t="n" s="0">
        <x:v>10.79893</x:v>
      </x:c>
      <x:c t="n" s="0">
        <x:v>10.44578</x:v>
      </x:c>
      <x:c t="n" s="0">
        <x:v>5.139868</x:v>
      </x:c>
      <x:c t="n" s="0">
        <x:v>4.672676</x:v>
      </x:c>
      <x:c t="n" s="0">
        <x:v>6.104232</x:v>
      </x:c>
      <x:c t="n" s="0">
        <x:v>-11.6887</x:v>
      </x:c>
      <x:c t="n" s="0">
        <x:v>-16.84474</x:v>
      </x:c>
      <x:c t="n" s="0">
        <x:v>-9.173649</x:v>
      </x:c>
      <x:c t="n" s="0">
        <x:v>-12.04627</x:v>
      </x:c>
      <x:c t="n" s="0">
        <x:v>-11.3551</x:v>
      </x:c>
      <x:c t="n" s="0">
        <x:v>0.7873044</x:v>
      </x:c>
      <x:c t="n" s="0">
        <x:v>6.196721</x:v>
      </x:c>
      <x:c t="n" s="0">
        <x:v>8.121509</x:v>
      </x:c>
      <x:c t="n" s="0">
        <x:v>17.31299</x:v>
      </x:c>
      <x:c t="n" s="0">
        <x:v>17.58958</x:v>
      </x:c>
      <x:c t="n" s="0">
        <x:v>21.42862</x:v>
      </x:c>
      <x:c t="n" s="0">
        <x:v>28.3364</x:v>
      </x:c>
      <x:c t="n" s="0">
        <x:v>27.83805</x:v>
      </x:c>
      <x:c t="n" s="0">
        <x:v>22.24729</x:v>
      </x:c>
      <x:c t="n" s="0">
        <x:v>34.4458</x:v>
      </x:c>
      <x:c t="n" s="0">
        <x:v>27.04317</x:v>
      </x:c>
      <x:c t="n" s="0">
        <x:v>31.64255</x:v>
      </x:c>
      <x:c t="n" s="0">
        <x:v>28.58878</x:v>
      </x:c>
      <x:c t="n" s="0">
        <x:v>22.9642</x:v>
      </x:c>
      <x:c t="n" s="0">
        <x:v>31.84374</x:v>
      </x:c>
      <x:c t="n" s="0">
        <x:v>28.62634</x:v>
      </x:c>
      <x:c t="n" s="0">
        <x:v>26.48561</x:v>
      </x:c>
      <x:c t="n" s="0">
        <x:v>28.67439</x:v>
      </x:c>
      <x:c t="n" s="0">
        <x:v>17.9529</x:v>
      </x:c>
      <x:c t="n" s="0">
        <x:v>22.57257</x:v>
      </x:c>
      <x:c t="n" s="0">
        <x:v>23.2104</x:v>
      </x:c>
      <x:c t="n" s="0">
        <x:v>19.95728</x:v>
      </x:c>
      <x:c t="n" s="0">
        <x:v>17.9373</x:v>
      </x:c>
      <x:c t="n" s="0">
        <x:v>18.85194</x:v>
      </x:c>
      <x:c t="n" s="0">
        <x:v>15.56031</x:v>
      </x:c>
      <x:c t="n" s="0">
        <x:v>9.650756</x:v>
      </x:c>
      <x:c t="n" s="0">
        <x:v>7.737243</x:v>
      </x:c>
      <x:c t="n" s="0">
        <x:v>7.959348</x:v>
      </x:c>
      <x:c t="n" s="0">
        <x:v>2.387258</x:v>
      </x:c>
      <x:c t="n" s="0">
        <x:v>5.564636</x:v>
      </x:c>
      <x:c t="n" s="0">
        <x:v>5.468292</x:v>
      </x:c>
      <x:c t="str">
        <x:v>No</x:v>
      </x:c>
      <x:c t="str">
        <x:v>No</x:v>
      </x:c>
      <x:c t="str">
        <x:v/>
      </x:c>
    </x:row>
    <x:row r="2681">
      <x:c t="n" s="11">
        <x:v>2680</x:v>
      </x:c>
      <x:c t="str" s="11">
        <x:v/>
      </x:c>
      <x:c t="n" s="8">
        <x:v>43946.4648032407</x:v>
      </x:c>
      <x:c t="n" s="7">
        <x:v>43946.4648032407</x:v>
      </x:c>
      <x:c t="n" s="0">
        <x:v>40.15471</x:v>
      </x:c>
      <x:c t="n" s="0">
        <x:v>54.20069</x:v>
      </x:c>
      <x:c t="n" s="0">
        <x:v>62.76565</x:v>
      </x:c>
      <x:c t="n" s="0">
        <x:v>69.29196</x:v>
      </x:c>
      <x:c t="n" s="0">
        <x:v>-11.95768</x:v>
      </x:c>
      <x:c t="n" s="0">
        <x:v>-14.53046</x:v>
      </x:c>
      <x:c t="n" s="0">
        <x:v>-6.11165</x:v>
      </x:c>
      <x:c t="n" s="0">
        <x:v>-9.487618</x:v>
      </x:c>
      <x:c t="n" s="0">
        <x:v>-6.234367</x:v>
      </x:c>
      <x:c t="n" s="0">
        <x:v>0.3886661</x:v>
      </x:c>
      <x:c t="n" s="0">
        <x:v>6.219838</x:v>
      </x:c>
      <x:c t="n" s="0">
        <x:v>9.255076</x:v>
      </x:c>
      <x:c t="n" s="0">
        <x:v>18.05179</x:v>
      </x:c>
      <x:c t="n" s="0">
        <x:v>20.20354</x:v>
      </x:c>
      <x:c t="n" s="0">
        <x:v>23.74849</x:v>
      </x:c>
      <x:c t="n" s="0">
        <x:v>27.90416</x:v>
      </x:c>
      <x:c t="n" s="0">
        <x:v>27.40487</x:v>
      </x:c>
      <x:c t="n" s="0">
        <x:v>28.11562</x:v>
      </x:c>
      <x:c t="n" s="0">
        <x:v>30.3271</x:v>
      </x:c>
      <x:c t="n" s="0">
        <x:v>28.64807</x:v>
      </x:c>
      <x:c t="n" s="0">
        <x:v>30.18645</x:v>
      </x:c>
      <x:c t="n" s="0">
        <x:v>30.97255</x:v>
      </x:c>
      <x:c t="n" s="0">
        <x:v>28.76329</x:v>
      </x:c>
      <x:c t="n" s="0">
        <x:v>29.8273</x:v>
      </x:c>
      <x:c t="n" s="0">
        <x:v>28.1623</x:v>
      </x:c>
      <x:c t="n" s="0">
        <x:v>30.18585</x:v>
      </x:c>
      <x:c t="n" s="0">
        <x:v>29.89122</x:v>
      </x:c>
      <x:c t="n" s="0">
        <x:v>26.34924</x:v>
      </x:c>
      <x:c t="n" s="0">
        <x:v>24.7878</x:v>
      </x:c>
      <x:c t="n" s="0">
        <x:v>23.93223</x:v>
      </x:c>
      <x:c t="n" s="0">
        <x:v>20.47847</x:v>
      </x:c>
      <x:c t="n" s="0">
        <x:v>20.24893</x:v>
      </x:c>
      <x:c t="n" s="0">
        <x:v>22.47555</x:v>
      </x:c>
      <x:c t="n" s="0">
        <x:v>19.05261</x:v>
      </x:c>
      <x:c t="n" s="0">
        <x:v>13.04638</x:v>
      </x:c>
      <x:c t="n" s="0">
        <x:v>10.41293</x:v>
      </x:c>
      <x:c t="n" s="0">
        <x:v>10.13223</x:v>
      </x:c>
      <x:c t="n" s="0">
        <x:v>5.141728</x:v>
      </x:c>
      <x:c t="n" s="0">
        <x:v>4.982288</x:v>
      </x:c>
      <x:c t="n" s="0">
        <x:v>6.228259</x:v>
      </x:c>
      <x:c t="n" s="0">
        <x:v>-11.74225</x:v>
      </x:c>
      <x:c t="n" s="0">
        <x:v>-16.84474</x:v>
      </x:c>
      <x:c t="n" s="0">
        <x:v>-9.173649</x:v>
      </x:c>
      <x:c t="n" s="0">
        <x:v>-12.04627</x:v>
      </x:c>
      <x:c t="n" s="0">
        <x:v>-11.3551</x:v>
      </x:c>
      <x:c t="n" s="0">
        <x:v>7.545471</x:v>
      </x:c>
      <x:c t="n" s="0">
        <x:v>5.52785</x:v>
      </x:c>
      <x:c t="n" s="0">
        <x:v>7.933228</x:v>
      </x:c>
      <x:c t="n" s="0">
        <x:v>17.31299</x:v>
      </x:c>
      <x:c t="n" s="0">
        <x:v>17.58958</x:v>
      </x:c>
      <x:c t="n" s="0">
        <x:v>6.662031</x:v>
      </x:c>
      <x:c t="n" s="0">
        <x:v>27.89873</x:v>
      </x:c>
      <x:c t="n" s="0">
        <x:v>24.23072</x:v>
      </x:c>
      <x:c t="n" s="0">
        <x:v>27.90895</x:v>
      </x:c>
      <x:c t="n" s="0">
        <x:v>29.97398</x:v>
      </x:c>
      <x:c t="n" s="0">
        <x:v>27.24814</x:v>
      </x:c>
      <x:c t="n" s="0">
        <x:v>27.88711</x:v>
      </x:c>
      <x:c t="n" s="0">
        <x:v>35.00132</x:v>
      </x:c>
      <x:c t="n" s="0">
        <x:v>28.46451</x:v>
      </x:c>
      <x:c t="n" s="0">
        <x:v>26.45826</x:v>
      </x:c>
      <x:c t="n" s="0">
        <x:v>30.91321</x:v>
      </x:c>
      <x:c t="n" s="0">
        <x:v>26.62945</x:v>
      </x:c>
      <x:c t="n" s="0">
        <x:v>30.19885</x:v>
      </x:c>
      <x:c t="n" s="0">
        <x:v>27.16436</x:v>
      </x:c>
      <x:c t="n" s="0">
        <x:v>25.36772</x:v>
      </x:c>
      <x:c t="n" s="0">
        <x:v>22.09393</x:v>
      </x:c>
      <x:c t="n" s="0">
        <x:v>20.10046</x:v>
      </x:c>
      <x:c t="n" s="0">
        <x:v>18.14703</x:v>
      </x:c>
      <x:c t="n" s="0">
        <x:v>19.45912</x:v>
      </x:c>
      <x:c t="n" s="0">
        <x:v>17.04785</x:v>
      </x:c>
      <x:c t="n" s="0">
        <x:v>8.755454</x:v>
      </x:c>
      <x:c t="n" s="0">
        <x:v>6.951759</x:v>
      </x:c>
      <x:c t="n" s="0">
        <x:v>8.320363</x:v>
      </x:c>
      <x:c t="n" s="0">
        <x:v>4.991385</x:v>
      </x:c>
      <x:c t="n" s="0">
        <x:v>5.317684</x:v>
      </x:c>
      <x:c t="n" s="0">
        <x:v>7.032247</x:v>
      </x:c>
      <x:c t="str">
        <x:v>No</x:v>
      </x:c>
      <x:c t="str">
        <x:v>No</x:v>
      </x:c>
      <x:c t="str">
        <x:v/>
      </x:c>
    </x:row>
    <x:row r="2682">
      <x:c t="n" s="11">
        <x:v>2681</x:v>
      </x:c>
      <x:c t="str" s="11">
        <x:v/>
      </x:c>
      <x:c t="n" s="8">
        <x:v>43946.4648032407</x:v>
      </x:c>
      <x:c t="n" s="7">
        <x:v>43946.4648032407</x:v>
      </x:c>
      <x:c t="n" s="0">
        <x:v>41.56633</x:v>
      </x:c>
      <x:c t="n" s="0">
        <x:v>54.20069</x:v>
      </x:c>
      <x:c t="n" s="0">
        <x:v>62.57409</x:v>
      </x:c>
      <x:c t="n" s="0">
        <x:v>69.09891</x:v>
      </x:c>
      <x:c t="n" s="0">
        <x:v>-11.92558</x:v>
      </x:c>
      <x:c t="n" s="0">
        <x:v>-14.80063</x:v>
      </x:c>
      <x:c t="n" s="0">
        <x:v>-6.504094</x:v>
      </x:c>
      <x:c t="n" s="0">
        <x:v>-9.829226</x:v>
      </x:c>
      <x:c t="n" s="0">
        <x:v>-6.697165</x:v>
      </x:c>
      <x:c t="n" s="0">
        <x:v>2.463758</x:v>
      </x:c>
      <x:c t="n" s="0">
        <x:v>5.969356</x:v>
      </x:c>
      <x:c t="n" s="0">
        <x:v>9.049393</x:v>
      </x:c>
      <x:c t="n" s="0">
        <x:v>17.95147</x:v>
      </x:c>
      <x:c t="n" s="0">
        <x:v>20.69006</x:v>
      </x:c>
      <x:c t="n" s="0">
        <x:v>23.07768</x:v>
      </x:c>
      <x:c t="n" s="0">
        <x:v>27.78999</x:v>
      </x:c>
      <x:c t="n" s="0">
        <x:v>26.91813</x:v>
      </x:c>
      <x:c t="n" s="0">
        <x:v>28.08606</x:v>
      </x:c>
      <x:c t="n" s="0">
        <x:v>30.47357</x:v>
      </x:c>
      <x:c t="n" s="0">
        <x:v>28.22229</x:v>
      </x:c>
      <x:c t="n" s="0">
        <x:v>29.8815</x:v>
      </x:c>
      <x:c t="n" s="0">
        <x:v>31.02747</x:v>
      </x:c>
      <x:c t="n" s="0">
        <x:v>28.24275</x:v>
      </x:c>
      <x:c t="n" s="0">
        <x:v>29.19104</x:v>
      </x:c>
      <x:c t="n" s="0">
        <x:v>28.64003</x:v>
      </x:c>
      <x:c t="n" s="0">
        <x:v>29.94393</x:v>
      </x:c>
      <x:c t="n" s="0">
        <x:v>29.83165</x:v>
      </x:c>
      <x:c t="n" s="0">
        <x:v>26.21766</x:v>
      </x:c>
      <x:c t="n" s="0">
        <x:v>24.68908</x:v>
      </x:c>
      <x:c t="n" s="0">
        <x:v>23.84454</x:v>
      </x:c>
      <x:c t="n" s="0">
        <x:v>20.4275</x:v>
      </x:c>
      <x:c t="n" s="0">
        <x:v>19.99776</x:v>
      </x:c>
      <x:c t="n" s="0">
        <x:v>22.19027</x:v>
      </x:c>
      <x:c t="n" s="0">
        <x:v>18.86865</x:v>
      </x:c>
      <x:c t="n" s="0">
        <x:v>12.70999</x:v>
      </x:c>
      <x:c t="n" s="0">
        <x:v>10.19158</x:v>
      </x:c>
      <x:c t="n" s="0">
        <x:v>10.03244</x:v>
      </x:c>
      <x:c t="n" s="0">
        <x:v>5.035949</x:v>
      </x:c>
      <x:c t="n" s="0">
        <x:v>4.980807</x:v>
      </x:c>
      <x:c t="n" s="0">
        <x:v>6.213048</x:v>
      </x:c>
      <x:c t="n" s="0">
        <x:v>-11.74225</x:v>
      </x:c>
      <x:c t="n" s="0">
        <x:v>-16.84474</x:v>
      </x:c>
      <x:c t="n" s="0">
        <x:v>-11.46772</x:v>
      </x:c>
      <x:c t="n" s="0">
        <x:v>-13.65917</x:v>
      </x:c>
      <x:c t="n" s="0">
        <x:v>-11.3551</x:v>
      </x:c>
      <x:c t="n" s="0">
        <x:v>7.545471</x:v>
      </x:c>
      <x:c t="n" s="0">
        <x:v>4.116166</x:v>
      </x:c>
      <x:c t="n" s="0">
        <x:v>7.600066</x:v>
      </x:c>
      <x:c t="n" s="0">
        <x:v>17.31299</x:v>
      </x:c>
      <x:c t="n" s="0">
        <x:v>24.2053</x:v>
      </x:c>
      <x:c t="n" s="0">
        <x:v>6.662031</x:v>
      </x:c>
      <x:c t="n" s="0">
        <x:v>27.05424</x:v>
      </x:c>
      <x:c t="n" s="0">
        <x:v>21.77742</x:v>
      </x:c>
      <x:c t="n" s="0">
        <x:v>26.67094</x:v>
      </x:c>
      <x:c t="n" s="0">
        <x:v>32.52896</x:v>
      </x:c>
      <x:c t="n" s="0">
        <x:v>27.44075</x:v>
      </x:c>
      <x:c t="n" s="0">
        <x:v>27.52068</x:v>
      </x:c>
      <x:c t="n" s="0">
        <x:v>31.59446</x:v>
      </x:c>
      <x:c t="n" s="0">
        <x:v>20.86596</x:v>
      </x:c>
      <x:c t="n" s="0">
        <x:v>24.54866</x:v>
      </x:c>
      <x:c t="n" s="0">
        <x:v>24.84039</x:v>
      </x:c>
      <x:c t="n" s="0">
        <x:v>28.84788</x:v>
      </x:c>
      <x:c t="n" s="0">
        <x:v>28.15084</x:v>
      </x:c>
      <x:c t="n" s="0">
        <x:v>27.84456</x:v>
      </x:c>
      <x:c t="n" s="0">
        <x:v>23.13926</x:v>
      </x:c>
      <x:c t="n" s="0">
        <x:v>24.27344</x:v>
      </x:c>
      <x:c t="n" s="0">
        <x:v>20.04559</x:v>
      </x:c>
      <x:c t="n" s="0">
        <x:v>18.63085</x:v>
      </x:c>
      <x:c t="n" s="0">
        <x:v>20.45251</x:v>
      </x:c>
      <x:c t="n" s="0">
        <x:v>17.70443</x:v>
      </x:c>
      <x:c t="n" s="0">
        <x:v>11.66675</x:v>
      </x:c>
      <x:c t="n" s="0">
        <x:v>8.540582</x:v>
      </x:c>
      <x:c t="n" s="0">
        <x:v>9.243287</x:v>
      </x:c>
      <x:c t="n" s="0">
        <x:v>5.124188</x:v>
      </x:c>
      <x:c t="n" s="0">
        <x:v>5.386071</x:v>
      </x:c>
      <x:c t="n" s="0">
        <x:v>5.84696</x:v>
      </x:c>
      <x:c t="str">
        <x:v>No</x:v>
      </x:c>
      <x:c t="str">
        <x:v>No</x:v>
      </x:c>
      <x:c t="str">
        <x:v/>
      </x:c>
    </x:row>
    <x:row r="2683">
      <x:c t="n" s="11">
        <x:v>2682</x:v>
      </x:c>
      <x:c t="str" s="11">
        <x:v/>
      </x:c>
      <x:c t="n" s="8">
        <x:v>43946.4648032407</x:v>
      </x:c>
      <x:c t="n" s="7">
        <x:v>43946.4648032407</x:v>
      </x:c>
      <x:c t="n" s="0">
        <x:v>40.99834</x:v>
      </x:c>
      <x:c t="n" s="0">
        <x:v>54.20069</x:v>
      </x:c>
      <x:c t="n" s="0">
        <x:v>65.16496</x:v>
      </x:c>
      <x:c t="n" s="0">
        <x:v>70.98946</x:v>
      </x:c>
      <x:c t="n" s="0">
        <x:v>-11.89836</x:v>
      </x:c>
      <x:c t="n" s="0">
        <x:v>-15.04547</x:v>
      </x:c>
      <x:c t="n" s="0">
        <x:v>-7.053672</x:v>
      </x:c>
      <x:c t="n" s="0">
        <x:v>-10.29575</x:v>
      </x:c>
      <x:c t="n" s="0">
        <x:v>-7.135646</x:v>
      </x:c>
      <x:c t="n" s="0">
        <x:v>3.683976</x:v>
      </x:c>
      <x:c t="n" s="0">
        <x:v>5.743368</x:v>
      </x:c>
      <x:c t="n" s="0">
        <x:v>8.865675</x:v>
      </x:c>
      <x:c t="n" s="0">
        <x:v>17.60461</x:v>
      </x:c>
      <x:c t="n" s="0">
        <x:v>21.41613</x:v>
      </x:c>
      <x:c t="n" s="0">
        <x:v>22.4093</x:v>
      </x:c>
      <x:c t="n" s="0">
        <x:v>27.69005</x:v>
      </x:c>
      <x:c t="n" s="0">
        <x:v>26.67349</x:v>
      </x:c>
      <x:c t="n" s="0">
        <x:v>27.48789</x:v>
      </x:c>
      <x:c t="n" s="0">
        <x:v>31.08386</x:v>
      </x:c>
      <x:c t="n" s="0">
        <x:v>28.78349</x:v>
      </x:c>
      <x:c t="n" s="0">
        <x:v>29.70056</x:v>
      </x:c>
      <x:c t="n" s="0">
        <x:v>30.82353</x:v>
      </x:c>
      <x:c t="n" s="0">
        <x:v>27.81797</x:v>
      </x:c>
      <x:c t="n" s="0">
        <x:v>29.37666</x:v>
      </x:c>
      <x:c t="n" s="0">
        <x:v>28.51675</x:v>
      </x:c>
      <x:c t="n" s="0">
        <x:v>29.87428</x:v>
      </x:c>
      <x:c t="n" s="0">
        <x:v>29.63721</x:v>
      </x:c>
      <x:c t="n" s="0">
        <x:v>27.00331</x:v>
      </x:c>
      <x:c t="n" s="0">
        <x:v>24.93309</x:v>
      </x:c>
      <x:c t="n" s="0">
        <x:v>23.81777</x:v>
      </x:c>
      <x:c t="n" s="0">
        <x:v>20.68077</x:v>
      </x:c>
      <x:c t="n" s="0">
        <x:v>19.69662</x:v>
      </x:c>
      <x:c t="n" s="0">
        <x:v>22.01667</x:v>
      </x:c>
      <x:c t="n" s="0">
        <x:v>18.62695</x:v>
      </x:c>
      <x:c t="n" s="0">
        <x:v>12.47841</x:v>
      </x:c>
      <x:c t="n" s="0">
        <x:v>9.920253</x:v>
      </x:c>
      <x:c t="n" s="0">
        <x:v>9.900702</x:v>
      </x:c>
      <x:c t="n" s="0">
        <x:v>4.958313</x:v>
      </x:c>
      <x:c t="n" s="0">
        <x:v>4.924465</x:v>
      </x:c>
      <x:c t="n" s="0">
        <x:v>6.255156</x:v>
      </x:c>
      <x:c t="n" s="0">
        <x:v>-11.74225</x:v>
      </x:c>
      <x:c t="n" s="0">
        <x:v>-16.84474</x:v>
      </x:c>
      <x:c t="n" s="0">
        <x:v>-13.81518</x:v>
      </x:c>
      <x:c t="n" s="0">
        <x:v>-15.02502</x:v>
      </x:c>
      <x:c t="n" s="0">
        <x:v>-11.3551</x:v>
      </x:c>
      <x:c t="n" s="0">
        <x:v>7.545471</x:v>
      </x:c>
      <x:c t="n" s="0">
        <x:v>4.116166</x:v>
      </x:c>
      <x:c t="n" s="0">
        <x:v>7.600066</x:v>
      </x:c>
      <x:c t="n" s="0">
        <x:v>11.13509</x:v>
      </x:c>
      <x:c t="n" s="0">
        <x:v>24.2053</x:v>
      </x:c>
      <x:c t="n" s="0">
        <x:v>6.662031</x:v>
      </x:c>
      <x:c t="n" s="0">
        <x:v>27.05424</x:v>
      </x:c>
      <x:c t="n" s="0">
        <x:v>27.16175</x:v>
      </x:c>
      <x:c t="n" s="0">
        <x:v>6.868284</x:v>
      </x:c>
      <x:c t="n" s="0">
        <x:v>32.3522</x:v>
      </x:c>
      <x:c t="n" s="0">
        <x:v>31.11818</x:v>
      </x:c>
      <x:c t="n" s="0">
        <x:v>27.68007</x:v>
      </x:c>
      <x:c t="n" s="0">
        <x:v>29.04072</x:v>
      </x:c>
      <x:c t="n" s="0">
        <x:v>26.6946</x:v>
      </x:c>
      <x:c t="n" s="0">
        <x:v>29.5946</x:v>
      </x:c>
      <x:c t="n" s="0">
        <x:v>28.12638</x:v>
      </x:c>
      <x:c t="n" s="0">
        <x:v>30.37237</x:v>
      </x:c>
      <x:c t="n" s="0">
        <x:v>28.6015</x:v>
      </x:c>
      <x:c t="n" s="0">
        <x:v>28.10834</x:v>
      </x:c>
      <x:c t="n" s="0">
        <x:v>26.85676</x:v>
      </x:c>
      <x:c t="n" s="0">
        <x:v>22.84268</x:v>
      </x:c>
      <x:c t="n" s="0">
        <x:v>22.52594</x:v>
      </x:c>
      <x:c t="n" s="0">
        <x:v>17.42814</x:v>
      </x:c>
      <x:c t="n" s="0">
        <x:v>19.73379</x:v>
      </x:c>
      <x:c t="n" s="0">
        <x:v>15.82015</x:v>
      </x:c>
      <x:c t="n" s="0">
        <x:v>11.32839</x:v>
      </x:c>
      <x:c t="n" s="0">
        <x:v>8.682347</x:v>
      </x:c>
      <x:c t="n" s="0">
        <x:v>9.699546</x:v>
      </x:c>
      <x:c t="n" s="0">
        <x:v>5.50425</x:v>
      </x:c>
      <x:c t="n" s="0">
        <x:v>4.149408</x:v>
      </x:c>
      <x:c t="n" s="0">
        <x:v>7.835869</x:v>
      </x:c>
      <x:c t="str">
        <x:v>No</x:v>
      </x:c>
      <x:c t="str">
        <x:v>No</x:v>
      </x:c>
      <x:c t="str">
        <x:v/>
      </x:c>
    </x:row>
    <x:row r="2684">
      <x:c t="n" s="11">
        <x:v>2683</x:v>
      </x:c>
      <x:c t="str" s="11">
        <x:v/>
      </x:c>
      <x:c t="n" s="8">
        <x:v>43946.4648032407</x:v>
      </x:c>
      <x:c t="n" s="7">
        <x:v>43946.4648032407</x:v>
      </x:c>
      <x:c t="n" s="0">
        <x:v>39.79172</x:v>
      </x:c>
      <x:c t="n" s="0">
        <x:v>54.20069</x:v>
      </x:c>
      <x:c t="n" s="0">
        <x:v>60.39375</x:v>
      </x:c>
      <x:c t="n" s="0">
        <x:v>69.09891</x:v>
      </x:c>
      <x:c t="n" s="0">
        <x:v>-11.87525</x:v>
      </x:c>
      <x:c t="n" s="0">
        <x:v>-15.26608</x:v>
      </x:c>
      <x:c t="n" s="0">
        <x:v>-7.585258</x:v>
      </x:c>
      <x:c t="n" s="0">
        <x:v>-10.73815</x:v>
      </x:c>
      <x:c t="n" s="0">
        <x:v>-7.548707</x:v>
      </x:c>
      <x:c t="n" s="0">
        <x:v>4.50892</x:v>
      </x:c>
      <x:c t="n" s="0">
        <x:v>5.5406</x:v>
      </x:c>
      <x:c t="n" s="0">
        <x:v>8.702379</x:v>
      </x:c>
      <x:c t="n" s="0">
        <x:v>17.01046</x:v>
      </x:c>
      <x:c t="n" s="0">
        <x:v>21.95261</x:v>
      </x:c>
      <x:c t="n" s="0">
        <x:v>21.7843</x:v>
      </x:c>
      <x:c t="n" s="0">
        <x:v>27.60284</x:v>
      </x:c>
      <x:c t="n" s="0">
        <x:v>27.03582</x:v>
      </x:c>
      <x:c t="n" s="0">
        <x:v>26.81669</x:v>
      </x:c>
      <x:c t="n" s="0">
        <x:v>30.58395</x:v>
      </x:c>
      <x:c t="n" s="0">
        <x:v>28.6597</x:v>
      </x:c>
      <x:c t="n" s="0">
        <x:v>29.14694</x:v>
      </x:c>
      <x:c t="n" s="0">
        <x:v>30.64705</x:v>
      </x:c>
      <x:c t="n" s="0">
        <x:v>28.92382</x:v>
      </x:c>
      <x:c t="n" s="0">
        <x:v>28.79387</x:v>
      </x:c>
      <x:c t="n" s="0">
        <x:v>28.09391</x:v>
      </x:c>
      <x:c t="n" s="0">
        <x:v>30.2984</x:v>
      </x:c>
      <x:c t="n" s="0">
        <x:v>29.37369</x:v>
      </x:c>
      <x:c t="n" s="0">
        <x:v>27.19835</x:v>
      </x:c>
      <x:c t="n" s="0">
        <x:v>25.13779</x:v>
      </x:c>
      <x:c t="n" s="0">
        <x:v>23.52929</x:v>
      </x:c>
      <x:c t="n" s="0">
        <x:v>20.94379</x:v>
      </x:c>
      <x:c t="n" s="0">
        <x:v>19.73039</x:v>
      </x:c>
      <x:c t="n" s="0">
        <x:v>21.805</x:v>
      </x:c>
      <x:c t="n" s="0">
        <x:v>18.31521</x:v>
      </x:c>
      <x:c t="n" s="0">
        <x:v>12.38431</x:v>
      </x:c>
      <x:c t="n" s="0">
        <x:v>9.80141</x:v>
      </x:c>
      <x:c t="n" s="0">
        <x:v>9.822525</x:v>
      </x:c>
      <x:c t="n" s="0">
        <x:v>5.297994</x:v>
      </x:c>
      <x:c t="n" s="0">
        <x:v>4.714198</x:v>
      </x:c>
      <x:c t="n" s="0">
        <x:v>6.559029</x:v>
      </x:c>
      <x:c t="n" s="0">
        <x:v>-11.92752</x:v>
      </x:c>
      <x:c t="n" s="0">
        <x:v>-14.02262</x:v>
      </x:c>
      <x:c t="n" s="0">
        <x:v>-13.81518</x:v>
      </x:c>
      <x:c t="n" s="0">
        <x:v>-15.02502</x:v>
      </x:c>
      <x:c t="n" s="0">
        <x:v>-10.63834</x:v>
      </x:c>
      <x:c t="n" s="0">
        <x:v>7.545471</x:v>
      </x:c>
      <x:c t="n" s="0">
        <x:v>4.116166</x:v>
      </x:c>
      <x:c t="n" s="0">
        <x:v>7.20511</x:v>
      </x:c>
      <x:c t="n" s="0">
        <x:v>8.541489</x:v>
      </x:c>
      <x:c t="n" s="0">
        <x:v>24.22146</x:v>
      </x:c>
      <x:c t="n" s="0">
        <x:v>14.36214</x:v>
      </x:c>
      <x:c t="n" s="0">
        <x:v>26.48937</x:v>
      </x:c>
      <x:c t="n" s="0">
        <x:v>28.70396</x:v>
      </x:c>
      <x:c t="n" s="0">
        <x:v>14.24236</x:v>
      </x:c>
      <x:c t="n" s="0">
        <x:v>18.54319</x:v>
      </x:c>
      <x:c t="n" s="0">
        <x:v>25.54708</x:v>
      </x:c>
      <x:c t="n" s="0">
        <x:v>28.95155</x:v>
      </x:c>
      <x:c t="n" s="0">
        <x:v>27.1919</x:v>
      </x:c>
      <x:c t="n" s="0">
        <x:v>32.47503</x:v>
      </x:c>
      <x:c t="n" s="0">
        <x:v>15.49452</x:v>
      </x:c>
      <x:c t="n" s="0">
        <x:v>22.57409</x:v>
      </x:c>
      <x:c t="n" s="0">
        <x:v>31.91916</x:v>
      </x:c>
      <x:c t="n" s="0">
        <x:v>27.97336</x:v>
      </x:c>
      <x:c t="n" s="0">
        <x:v>28.06219</x:v>
      </x:c>
      <x:c t="n" s="0">
        <x:v>25.14355</x:v>
      </x:c>
      <x:c t="n" s="0">
        <x:v>20.10475</x:v>
      </x:c>
      <x:c t="n" s="0">
        <x:v>23.68996</x:v>
      </x:c>
      <x:c t="n" s="0">
        <x:v>20.38791</x:v>
      </x:c>
      <x:c t="n" s="0">
        <x:v>20.2336</x:v>
      </x:c>
      <x:c t="n" s="0">
        <x:v>15.58257</x:v>
      </x:c>
      <x:c t="n" s="0">
        <x:v>9.845873</x:v>
      </x:c>
      <x:c t="n" s="0">
        <x:v>9.115694</x:v>
      </x:c>
      <x:c t="n" s="0">
        <x:v>8.906534</x:v>
      </x:c>
      <x:c t="n" s="0">
        <x:v>5.759724</x:v>
      </x:c>
      <x:c t="n" s="0">
        <x:v>3.798253</x:v>
      </x:c>
      <x:c t="n" s="0">
        <x:v>6.94538</x:v>
      </x:c>
      <x:c t="str">
        <x:v>No</x:v>
      </x:c>
      <x:c t="str">
        <x:v>No</x:v>
      </x:c>
      <x:c t="str">
        <x:v/>
      </x:c>
    </x:row>
    <x:row r="2685">
      <x:c t="n" s="11">
        <x:v>2684</x:v>
      </x:c>
      <x:c t="str" s="11">
        <x:v/>
      </x:c>
      <x:c t="n" s="8">
        <x:v>43946.4648032407</x:v>
      </x:c>
      <x:c t="n" s="7">
        <x:v>43946.4648032407</x:v>
      </x:c>
      <x:c t="n" s="0">
        <x:v>40.96506</x:v>
      </x:c>
      <x:c t="n" s="0">
        <x:v>54.20069</x:v>
      </x:c>
      <x:c t="n" s="0">
        <x:v>66.40269</x:v>
      </x:c>
      <x:c t="n" s="0">
        <x:v>73.96771</x:v>
      </x:c>
      <x:c t="n" s="0">
        <x:v>-11.95271</x:v>
      </x:c>
      <x:c t="n" s="0">
        <x:v>-14.18136</x:v>
      </x:c>
      <x:c t="n" s="0">
        <x:v>-8.097223</x:v>
      </x:c>
      <x:c t="n" s="0">
        <x:v>-11.15529</x:v>
      </x:c>
      <x:c t="n" s="0">
        <x:v>-7.756339</x:v>
      </x:c>
      <x:c t="n" s="0">
        <x:v>5.107378</x:v>
      </x:c>
      <x:c t="n" s="0">
        <x:v>5.341885</x:v>
      </x:c>
      <x:c t="n" s="0">
        <x:v>8.398804</x:v>
      </x:c>
      <x:c t="n" s="0">
        <x:v>16.45643</x:v>
      </x:c>
      <x:c t="n" s="0">
        <x:v>22.37629</x:v>
      </x:c>
      <x:c t="n" s="0">
        <x:v>21.29581</x:v>
      </x:c>
      <x:c t="n" s="0">
        <x:v>27.27471</x:v>
      </x:c>
      <x:c t="n" s="0">
        <x:v>27.323</x:v>
      </x:c>
      <x:c t="n" s="0">
        <x:v>26.20532</x:v>
      </x:c>
      <x:c t="n" s="0">
        <x:v>30.23914</x:v>
      </x:c>
      <x:c t="n" s="0">
        <x:v>28.72241</x:v>
      </x:c>
      <x:c t="n" s="0">
        <x:v>29.77275</x:v>
      </x:c>
      <x:c t="n" s="0">
        <x:v>30.08455</x:v>
      </x:c>
      <x:c t="n" s="0">
        <x:v>28.84138</x:v>
      </x:c>
      <x:c t="n" s="0">
        <x:v>28.45484</x:v>
      </x:c>
      <x:c t="n" s="0">
        <x:v>27.68112</x:v>
      </x:c>
      <x:c t="n" s="0">
        <x:v>30.22114</x:v>
      </x:c>
      <x:c t="n" s="0">
        <x:v>29.20457</x:v>
      </x:c>
      <x:c t="n" s="0">
        <x:v>26.89219</x:v>
      </x:c>
      <x:c t="n" s="0">
        <x:v>24.87616</x:v>
      </x:c>
      <x:c t="n" s="0">
        <x:v>23.48137</x:v>
      </x:c>
      <x:c t="n" s="0">
        <x:v>22.62946</x:v>
      </x:c>
      <x:c t="n" s="0">
        <x:v>19.73264</x:v>
      </x:c>
      <x:c t="n" s="0">
        <x:v>21.64947</x:v>
      </x:c>
      <x:c t="n" s="0">
        <x:v>17.89403</x:v>
      </x:c>
      <x:c t="n" s="0">
        <x:v>12.17205</x:v>
      </x:c>
      <x:c t="n" s="0">
        <x:v>9.61458</x:v>
      </x:c>
      <x:c t="n" s="0">
        <x:v>9.680288</x:v>
      </x:c>
      <x:c t="n" s="0">
        <x:v>5.117064</x:v>
      </x:c>
      <x:c t="n" s="0">
        <x:v>4.816318</x:v>
      </x:c>
      <x:c t="n" s="0">
        <x:v>6.545487</x:v>
      </x:c>
      <x:c t="n" s="0">
        <x:v>-12.53605</x:v>
      </x:c>
      <x:c t="n" s="0">
        <x:v>-10.16018</x:v>
      </x:c>
      <x:c t="n" s="0">
        <x:v>-13.81518</x:v>
      </x:c>
      <x:c t="n" s="0">
        <x:v>-15.02502</x:v>
      </x:c>
      <x:c t="n" s="0">
        <x:v>-9.005467</x:v>
      </x:c>
      <x:c t="n" s="0">
        <x:v>7.545471</x:v>
      </x:c>
      <x:c t="n" s="0">
        <x:v>3.467201</x:v>
      </x:c>
      <x:c t="n" s="0">
        <x:v>5.744423</x:v>
      </x:c>
      <x:c t="n" s="0">
        <x:v>11.50649</x:v>
      </x:c>
      <x:c t="n" s="0">
        <x:v>24.26959</x:v>
      </x:c>
      <x:c t="n" s="0">
        <x:v>16.11757</x:v>
      </x:c>
      <x:c t="n" s="0">
        <x:v>24.14824</x:v>
      </x:c>
      <x:c t="n" s="0">
        <x:v>28.43084</x:v>
      </x:c>
      <x:c t="n" s="0">
        <x:v>16.83576</x:v>
      </x:c>
      <x:c t="n" s="0">
        <x:v>30.75625</x:v>
      </x:c>
      <x:c t="n" s="0">
        <x:v>30.23873</x:v>
      </x:c>
      <x:c t="n" s="0">
        <x:v>30.05884</x:v>
      </x:c>
      <x:c t="n" s="0">
        <x:v>23.06067</x:v>
      </x:c>
      <x:c t="n" s="0">
        <x:v>28.98911</x:v>
      </x:c>
      <x:c t="n" s="0">
        <x:v>28.75971</x:v>
      </x:c>
      <x:c t="n" s="0">
        <x:v>23.8723</x:v>
      </x:c>
      <x:c t="n" s="0">
        <x:v>28.78849</x:v>
      </x:c>
      <x:c t="n" s="0">
        <x:v>25.32082</x:v>
      </x:c>
      <x:c t="n" s="0">
        <x:v>24.31563</x:v>
      </x:c>
      <x:c t="n" s="0">
        <x:v>23.29875</x:v>
      </x:c>
      <x:c t="n" s="0">
        <x:v>26.13814</x:v>
      </x:c>
      <x:c t="n" s="0">
        <x:v>29.49516</x:v>
      </x:c>
      <x:c t="n" s="0">
        <x:v>18.33513</x:v>
      </x:c>
      <x:c t="n" s="0">
        <x:v>20.68133</x:v>
      </x:c>
      <x:c t="n" s="0">
        <x:v>14.1334</x:v>
      </x:c>
      <x:c t="n" s="0">
        <x:v>11.00181</x:v>
      </x:c>
      <x:c t="n" s="0">
        <x:v>8.026525</x:v>
      </x:c>
      <x:c t="n" s="0">
        <x:v>8.4321</x:v>
      </x:c>
      <x:c t="n" s="0">
        <x:v>4.795984</x:v>
      </x:c>
      <x:c t="n" s="0">
        <x:v>4.977316</x:v>
      </x:c>
      <x:c t="n" s="0">
        <x:v>6.811502</x:v>
      </x:c>
      <x:c t="str">
        <x:v>No</x:v>
      </x:c>
      <x:c t="str">
        <x:v>No</x:v>
      </x:c>
      <x:c t="str">
        <x:v/>
      </x:c>
    </x:row>
    <x:row r="2686">
      <x:c t="n" s="11">
        <x:v>2685</x:v>
      </x:c>
      <x:c t="str" s="11">
        <x:v/>
      </x:c>
      <x:c t="n" s="8">
        <x:v>43946.4648032407</x:v>
      </x:c>
      <x:c t="n" s="7">
        <x:v>43946.4648032407</x:v>
      </x:c>
      <x:c t="n" s="0">
        <x:v>41.54796</x:v>
      </x:c>
      <x:c t="n" s="0">
        <x:v>54.20069</x:v>
      </x:c>
      <x:c t="n" s="0">
        <x:v>65.00358</x:v>
      </x:c>
      <x:c t="n" s="0">
        <x:v>72.2068</x:v>
      </x:c>
      <x:c t="n" s="0">
        <x:v>-12.03317</x:v>
      </x:c>
      <x:c t="n" s="0">
        <x:v>-13.30893</x:v>
      </x:c>
      <x:c t="n" s="0">
        <x:v>-8.587984</x:v>
      </x:c>
      <x:c t="n" s="0">
        <x:v>-11.54629</x:v>
      </x:c>
      <x:c t="n" s="0">
        <x:v>-7.917772</x:v>
      </x:c>
      <x:c t="n" s="0">
        <x:v>5.392651</x:v>
      </x:c>
      <x:c t="n" s="0">
        <x:v>5.04324</x:v>
      </x:c>
      <x:c t="n" s="0">
        <x:v>8.098763</x:v>
      </x:c>
      <x:c t="n" s="0">
        <x:v>16.11233</x:v>
      </x:c>
      <x:c t="n" s="0">
        <x:v>22.70958</x:v>
      </x:c>
      <x:c t="n" s="0">
        <x:v>20.83017</x:v>
      </x:c>
      <x:c t="n" s="0">
        <x:v>26.93653</x:v>
      </x:c>
      <x:c t="n" s="0">
        <x:v>27.37237</x:v>
      </x:c>
      <x:c t="n" s="0">
        <x:v>25.80722</x:v>
      </x:c>
      <x:c t="n" s="0">
        <x:v>30.69703</x:v>
      </x:c>
      <x:c t="n" s="0">
        <x:v>28.59942</x:v>
      </x:c>
      <x:c t="n" s="0">
        <x:v>29.84144</x:v>
      </x:c>
      <x:c t="n" s="0">
        <x:v>29.52725</x:v>
      </x:c>
      <x:c t="n" s="0">
        <x:v>28.87792</x:v>
      </x:c>
      <x:c t="n" s="0">
        <x:v>28.65879</x:v>
      </x:c>
      <x:c t="n" s="0">
        <x:v>27.39998</x:v>
      </x:c>
      <x:c t="n" s="0">
        <x:v>30.52077</x:v>
      </x:c>
      <x:c t="n" s="0">
        <x:v>28.91619</x:v>
      </x:c>
      <x:c t="n" s="0">
        <x:v>27.21982</x:v>
      </x:c>
      <x:c t="n" s="0">
        <x:v>24.71993</x:v>
      </x:c>
      <x:c t="n" s="0">
        <x:v>25.16596</x:v>
      </x:c>
      <x:c t="n" s="0">
        <x:v>24.1318</x:v>
      </x:c>
      <x:c t="n" s="0">
        <x:v>19.35627</x:v>
      </x:c>
      <x:c t="n" s="0">
        <x:v>21.36693</x:v>
      </x:c>
      <x:c t="n" s="0">
        <x:v>17.52643</x:v>
      </x:c>
      <x:c t="n" s="0">
        <x:v>11.90306</x:v>
      </x:c>
      <x:c t="n" s="0">
        <x:v>9.455238</x:v>
      </x:c>
      <x:c t="n" s="0">
        <x:v>9.639286</x:v>
      </x:c>
      <x:c t="n" s="0">
        <x:v>5.193913</x:v>
      </x:c>
      <x:c t="n" s="0">
        <x:v>4.901828</x:v>
      </x:c>
      <x:c t="n" s="0">
        <x:v>6.441701</x:v>
      </x:c>
      <x:c t="n" s="0">
        <x:v>-12.53605</x:v>
      </x:c>
      <x:c t="n" s="0">
        <x:v>-10.16018</x:v>
      </x:c>
      <x:c t="n" s="0">
        <x:v>-13.81518</x:v>
      </x:c>
      <x:c t="n" s="0">
        <x:v>-15.02502</x:v>
      </x:c>
      <x:c t="n" s="0">
        <x:v>-9.005467</x:v>
      </x:c>
      <x:c t="n" s="0">
        <x:v>5.914716</x:v>
      </x:c>
      <x:c t="n" s="0">
        <x:v>2.70393</x:v>
      </x:c>
      <x:c t="n" s="0">
        <x:v>5.744423</x:v>
      </x:c>
      <x:c t="n" s="0">
        <x:v>13.25219</x:v>
      </x:c>
      <x:c t="n" s="0">
        <x:v>24.26959</x:v>
      </x:c>
      <x:c t="n" s="0">
        <x:v>16.11757</x:v>
      </x:c>
      <x:c t="n" s="0">
        <x:v>24.14824</x:v>
      </x:c>
      <x:c t="n" s="0">
        <x:v>27.4903</x:v>
      </x:c>
      <x:c t="n" s="0">
        <x:v>24.38381</x:v>
      </x:c>
      <x:c t="n" s="0">
        <x:v>31.81315</x:v>
      </x:c>
      <x:c t="n" s="0">
        <x:v>24.6587</x:v>
      </x:c>
      <x:c t="n" s="0">
        <x:v>33.74382</x:v>
      </x:c>
      <x:c t="n" s="0">
        <x:v>23.23557</x:v>
      </x:c>
      <x:c t="n" s="0">
        <x:v>26.5677</x:v>
      </x:c>
      <x:c t="n" s="0">
        <x:v>29.59072</x:v>
      </x:c>
      <x:c t="n" s="0">
        <x:v>25.44375</x:v>
      </x:c>
      <x:c t="n" s="0">
        <x:v>31.52893</x:v>
      </x:c>
      <x:c t="n" s="0">
        <x:v>26.48919</x:v>
      </x:c>
      <x:c t="n" s="0">
        <x:v>27.95442</x:v>
      </x:c>
      <x:c t="n" s="0">
        <x:v>24.94679</x:v>
      </x:c>
      <x:c t="n" s="0">
        <x:v>29.75153</x:v>
      </x:c>
      <x:c t="n" s="0">
        <x:v>24.96432</x:v>
      </x:c>
      <x:c t="n" s="0">
        <x:v>16.91354</x:v>
      </x:c>
      <x:c t="n" s="0">
        <x:v>20.09096</x:v>
      </x:c>
      <x:c t="n" s="0">
        <x:v>13.26714</x:v>
      </x:c>
      <x:c t="n" s="0">
        <x:v>10.5077</x:v>
      </x:c>
      <x:c t="n" s="0">
        <x:v>8.970186</x:v>
      </x:c>
      <x:c t="n" s="0">
        <x:v>9.937601</x:v>
      </x:c>
      <x:c t="n" s="0">
        <x:v>5.082225</x:v>
      </x:c>
      <x:c t="n" s="0">
        <x:v>5.564376</x:v>
      </x:c>
      <x:c t="n" s="0">
        <x:v>4.515913</x:v>
      </x:c>
      <x:c t="str">
        <x:v>No</x:v>
      </x:c>
      <x:c t="str">
        <x:v>No</x:v>
      </x:c>
      <x:c t="str">
        <x:v/>
      </x:c>
    </x:row>
    <x:row r="2687">
      <x:c t="n" s="11">
        <x:v>2686</x:v>
      </x:c>
      <x:c t="str" s="11">
        <x:v/>
      </x:c>
      <x:c t="n" s="8">
        <x:v>43946.4648032407</x:v>
      </x:c>
      <x:c t="n" s="7">
        <x:v>43946.4648032407</x:v>
      </x:c>
      <x:c t="n" s="0">
        <x:v>40.99913</x:v>
      </x:c>
      <x:c t="n" s="0">
        <x:v>54.20069</x:v>
      </x:c>
      <x:c t="n" s="0">
        <x:v>66.22146</x:v>
      </x:c>
      <x:c t="n" s="0">
        <x:v>72.15828</x:v>
      </x:c>
      <x:c t="n" s="0">
        <x:v>-12.10308</x:v>
      </x:c>
      <x:c t="n" s="0">
        <x:v>-12.6815</x:v>
      </x:c>
      <x:c t="n" s="0">
        <x:v>-9.056043</x:v>
      </x:c>
      <x:c t="n" s="0">
        <x:v>-11.91058</x:v>
      </x:c>
      <x:c t="n" s="0">
        <x:v>-8.060555</x:v>
      </x:c>
      <x:c t="n" s="0">
        <x:v>5.364938</x:v>
      </x:c>
      <x:c t="n" s="0">
        <x:v>4.77085</x:v>
      </x:c>
      <x:c t="n" s="0">
        <x:v>7.76536</x:v>
      </x:c>
      <x:c t="n" s="0">
        <x:v>15.79519</x:v>
      </x:c>
      <x:c t="n" s="0">
        <x:v>22.97528</x:v>
      </x:c>
      <x:c t="n" s="0">
        <x:v>20.3887</x:v>
      </x:c>
      <x:c t="n" s="0">
        <x:v>26.60085</x:v>
      </x:c>
      <x:c t="n" s="0">
        <x:v>27.38979</x:v>
      </x:c>
      <x:c t="n" s="0">
        <x:v>25.75523</x:v>
      </x:c>
      <x:c t="n" s="0">
        <x:v>30.57209</x:v>
      </x:c>
      <x:c t="n" s="0">
        <x:v>28.04261</x:v>
      </x:c>
      <x:c t="n" s="0">
        <x:v>30.91074</x:v>
      </x:c>
      <x:c t="n" s="0">
        <x:v>28.94878</x:v>
      </x:c>
      <x:c t="n" s="0">
        <x:v>28.78815</x:v>
      </x:c>
      <x:c t="n" s="0">
        <x:v>28.73722</x:v>
      </x:c>
      <x:c t="n" s="0">
        <x:v>27.13743</x:v>
      </x:c>
      <x:c t="n" s="0">
        <x:v>30.35884</x:v>
      </x:c>
      <x:c t="n" s="0">
        <x:v>28.81326</x:v>
      </x:c>
      <x:c t="n" s="0">
        <x:v>26.93204</x:v>
      </x:c>
      <x:c t="n" s="0">
        <x:v>24.9585</x:v>
      </x:c>
      <x:c t="n" s="0">
        <x:v>25.48006</x:v>
      </x:c>
      <x:c t="n" s="0">
        <x:v>23.74986</x:v>
      </x:c>
      <x:c t="n" s="0">
        <x:v>19.34197</x:v>
      </x:c>
      <x:c t="n" s="0">
        <x:v>21.33861</x:v>
      </x:c>
      <x:c t="n" s="0">
        <x:v>17.29736</x:v>
      </x:c>
      <x:c t="n" s="0">
        <x:v>11.99353</x:v>
      </x:c>
      <x:c t="n" s="0">
        <x:v>9.373107</x:v>
      </x:c>
      <x:c t="n" s="0">
        <x:v>9.674487</x:v>
      </x:c>
      <x:c t="n" s="0">
        <x:v>4.957042</x:v>
      </x:c>
      <x:c t="n" s="0">
        <x:v>4.766714</x:v>
      </x:c>
      <x:c t="n" s="0">
        <x:v>6.325498</x:v>
      </x:c>
      <x:c t="n" s="0">
        <x:v>-12.53605</x:v>
      </x:c>
      <x:c t="n" s="0">
        <x:v>-10.16018</x:v>
      </x:c>
      <x:c t="n" s="0">
        <x:v>-13.81518</x:v>
      </x:c>
      <x:c t="n" s="0">
        <x:v>-15.02502</x:v>
      </x:c>
      <x:c t="n" s="0">
        <x:v>-9.005467</x:v>
      </x:c>
      <x:c t="n" s="0">
        <x:v>5.199165</x:v>
      </x:c>
      <x:c t="n" s="0">
        <x:v>2.70393</x:v>
      </x:c>
      <x:c t="n" s="0">
        <x:v>4.471633</x:v>
      </x:c>
      <x:c t="n" s="0">
        <x:v>13.25219</x:v>
      </x:c>
      <x:c t="n" s="0">
        <x:v>24.07531</x:v>
      </x:c>
      <x:c t="n" s="0">
        <x:v>17.61497</x:v>
      </x:c>
      <x:c t="n" s="0">
        <x:v>22.87523</x:v>
      </x:c>
      <x:c t="n" s="0">
        <x:v>27.13823</x:v>
      </x:c>
      <x:c t="n" s="0">
        <x:v>25.43792</x:v>
      </x:c>
      <x:c t="n" s="0">
        <x:v>29.75892</x:v>
      </x:c>
      <x:c t="n" s="0">
        <x:v>18.84332</x:v>
      </x:c>
      <x:c t="n" s="0">
        <x:v>32.93567</x:v>
      </x:c>
      <x:c t="n" s="0">
        <x:v>23.0362</x:v>
      </x:c>
      <x:c t="n" s="0">
        <x:v>30.67466</x:v>
      </x:c>
      <x:c t="n" s="0">
        <x:v>27.23689</x:v>
      </x:c>
      <x:c t="n" s="0">
        <x:v>27.1282</x:v>
      </x:c>
      <x:c t="n" s="0">
        <x:v>28.93064</x:v>
      </x:c>
      <x:c t="n" s="0">
        <x:v>27.94212</x:v>
      </x:c>
      <x:c t="n" s="0">
        <x:v>27.62191</x:v>
      </x:c>
      <x:c t="n" s="0">
        <x:v>26.36118</x:v>
      </x:c>
      <x:c t="n" s="0">
        <x:v>25.06155</x:v>
      </x:c>
      <x:c t="n" s="0">
        <x:v>20.27589</x:v>
      </x:c>
      <x:c t="n" s="0">
        <x:v>20.74347</x:v>
      </x:c>
      <x:c t="n" s="0">
        <x:v>21.019</x:v>
      </x:c>
      <x:c t="n" s="0">
        <x:v>18.76816</x:v>
      </x:c>
      <x:c t="n" s="0">
        <x:v>18.12811</x:v>
      </x:c>
      <x:c t="n" s="0">
        <x:v>15.3744</x:v>
      </x:c>
      <x:c t="n" s="0">
        <x:v>15.50757</x:v>
      </x:c>
      <x:c t="n" s="0">
        <x:v>6.326651</x:v>
      </x:c>
      <x:c t="n" s="0">
        <x:v>3.898161</x:v>
      </x:c>
      <x:c t="n" s="0">
        <x:v>5.795403</x:v>
      </x:c>
      <x:c t="str">
        <x:v>No</x:v>
      </x:c>
      <x:c t="str">
        <x:v>No</x:v>
      </x:c>
      <x:c t="str">
        <x:v/>
      </x:c>
    </x:row>
    <x:row r="2688">
      <x:c t="n" s="11">
        <x:v>2687</x:v>
      </x:c>
      <x:c t="str" s="11">
        <x:v/>
      </x:c>
      <x:c t="n" s="8">
        <x:v>43946.4648032407</x:v>
      </x:c>
      <x:c t="n" s="7">
        <x:v>43946.4648032407</x:v>
      </x:c>
      <x:c t="n" s="0">
        <x:v>41.93484</x:v>
      </x:c>
      <x:c t="n" s="0">
        <x:v>54.20069</x:v>
      </x:c>
      <x:c t="n" s="0">
        <x:v>61.36219</x:v>
      </x:c>
      <x:c t="n" s="0">
        <x:v>68.68498</x:v>
      </x:c>
      <x:c t="n" s="0">
        <x:v>-12.16368</x:v>
      </x:c>
      <x:c t="n" s="0">
        <x:v>-12.20922</x:v>
      </x:c>
      <x:c t="n" s="0">
        <x:v>-9.500054</x:v>
      </x:c>
      <x:c t="n" s="0">
        <x:v>-12.24786</x:v>
      </x:c>
      <x:c t="n" s="0">
        <x:v>-8.18633</x:v>
      </x:c>
      <x:c t="n" s="0">
        <x:v>5.34113</x:v>
      </x:c>
      <x:c t="n" s="0">
        <x:v>4.523882</x:v>
      </x:c>
      <x:c t="n" s="0">
        <x:v>7.398867</x:v>
      </x:c>
      <x:c t="n" s="0">
        <x:v>15.50472</x:v>
      </x:c>
      <x:c t="n" s="0">
        <x:v>22.96683</x:v>
      </x:c>
      <x:c t="n" s="0">
        <x:v>20.58447</x:v>
      </x:c>
      <x:c t="n" s="0">
        <x:v>26.11831</x:v>
      </x:c>
      <x:c t="n" s="0">
        <x:v>27.08516</x:v>
      </x:c>
      <x:c t="n" s="0">
        <x:v>27.0477</x:v>
      </x:c>
      <x:c t="n" s="0">
        <x:v>30.31132</x:v>
      </x:c>
      <x:c t="n" s="0">
        <x:v>27.98046</x:v>
      </x:c>
      <x:c t="n" s="0">
        <x:v>31.3065</x:v>
      </x:c>
      <x:c t="n" s="0">
        <x:v>29.10029</x:v>
      </x:c>
      <x:c t="n" s="0">
        <x:v>28.84169</x:v>
      </x:c>
      <x:c t="n" s="0">
        <x:v>28.22275</x:v>
      </x:c>
      <x:c t="n" s="0">
        <x:v>27.08476</x:v>
      </x:c>
      <x:c t="n" s="0">
        <x:v>29.9186</x:v>
      </x:c>
      <x:c t="n" s="0">
        <x:v>28.82169</x:v>
      </x:c>
      <x:c t="n" s="0">
        <x:v>27.24653</x:v>
      </x:c>
      <x:c t="n" s="0">
        <x:v>24.87632</x:v>
      </x:c>
      <x:c t="n" s="0">
        <x:v>25.08215</x:v>
      </x:c>
      <x:c t="n" s="0">
        <x:v>23.42731</x:v>
      </x:c>
      <x:c t="n" s="0">
        <x:v>19.58019</x:v>
      </x:c>
      <x:c t="n" s="0">
        <x:v>21.61723</x:v>
      </x:c>
      <x:c t="n" s="0">
        <x:v>17.78616</x:v>
      </x:c>
      <x:c t="n" s="0">
        <x:v>13.70864</x:v>
      </x:c>
      <x:c t="n" s="0">
        <x:v>10.94879</x:v>
      </x:c>
      <x:c t="n" s="0">
        <x:v>11.11724</x:v>
      </x:c>
      <x:c t="n" s="0">
        <x:v>5.138076</x:v>
      </x:c>
      <x:c t="n" s="0">
        <x:v>4.703602</x:v>
      </x:c>
      <x:c t="n" s="0">
        <x:v>6.235652</x:v>
      </x:c>
      <x:c t="n" s="0">
        <x:v>-12.53605</x:v>
      </x:c>
      <x:c t="n" s="0">
        <x:v>-8.498908</x:v>
      </x:c>
      <x:c t="n" s="0">
        <x:v>-14.64362</x:v>
      </x:c>
      <x:c t="n" s="0">
        <x:v>-10.20745</x:v>
      </x:c>
      <x:c t="n" s="0">
        <x:v>-9.005467</x:v>
      </x:c>
      <x:c t="n" s="0">
        <x:v>5.199165</x:v>
      </x:c>
      <x:c t="n" s="0">
        <x:v>2.70393</x:v>
      </x:c>
      <x:c t="n" s="0">
        <x:v>4.255044</x:v>
      </x:c>
      <x:c t="n" s="0">
        <x:v>18.64939</x:v>
      </x:c>
      <x:c t="n" s="0">
        <x:v>22.39877</x:v>
      </x:c>
      <x:c t="n" s="0">
        <x:v>22.44572</x:v>
      </x:c>
      <x:c t="n" s="0">
        <x:v>21.06669</x:v>
      </x:c>
      <x:c t="n" s="0">
        <x:v>23.25431</x:v>
      </x:c>
      <x:c t="n" s="0">
        <x:v>32.50374</x:v>
      </x:c>
      <x:c t="n" s="0">
        <x:v>26.52613</x:v>
      </x:c>
      <x:c t="n" s="0">
        <x:v>31.14193</x:v>
      </x:c>
      <x:c t="n" s="0">
        <x:v>34.2174</x:v>
      </x:c>
      <x:c t="n" s="0">
        <x:v>30.87354</x:v>
      </x:c>
      <x:c t="n" s="0">
        <x:v>25.84885</x:v>
      </x:c>
      <x:c t="n" s="0">
        <x:v>22.94384</x:v>
      </x:c>
      <x:c t="n" s="0">
        <x:v>24.89177</x:v>
      </x:c>
      <x:c t="n" s="0">
        <x:v>26.3238</x:v>
      </x:c>
      <x:c t="n" s="0">
        <x:v>29.278</x:v>
      </x:c>
      <x:c t="n" s="0">
        <x:v>28.92708</x:v>
      </x:c>
      <x:c t="n" s="0">
        <x:v>24.5201</x:v>
      </x:c>
      <x:c t="n" s="0">
        <x:v>21.33946</x:v>
      </x:c>
      <x:c t="n" s="0">
        <x:v>18.31261</x:v>
      </x:c>
      <x:c t="n" s="0">
        <x:v>18.93779</x:v>
      </x:c>
      <x:c t="n" s="0">
        <x:v>22.16888</x:v>
      </x:c>
      <x:c t="n" s="0">
        <x:v>17.59803</x:v>
      </x:c>
      <x:c t="n" s="0">
        <x:v>13.19465</x:v>
      </x:c>
      <x:c t="n" s="0">
        <x:v>8.25132</x:v>
      </x:c>
      <x:c t="n" s="0">
        <x:v>8.843349</x:v>
      </x:c>
      <x:c t="n" s="0">
        <x:v>3.039672</x:v>
      </x:c>
      <x:c t="n" s="0">
        <x:v>5.31405</x:v>
      </x:c>
      <x:c t="n" s="0">
        <x:v>6.181042</x:v>
      </x:c>
      <x:c t="str">
        <x:v>No</x:v>
      </x:c>
      <x:c t="str">
        <x:v>No</x:v>
      </x:c>
      <x:c t="str">
        <x:v/>
      </x:c>
    </x:row>
    <x:row r="2689">
      <x:c t="n" s="11">
        <x:v>2688</x:v>
      </x:c>
      <x:c t="str" s="11">
        <x:v/>
      </x:c>
      <x:c t="n" s="8">
        <x:v>43946.4648032407</x:v>
      </x:c>
      <x:c t="n" s="7">
        <x:v>43946.4648032407</x:v>
      </x:c>
      <x:c t="n" s="0">
        <x:v>41.797</x:v>
      </x:c>
      <x:c t="n" s="0">
        <x:v>54.20069</x:v>
      </x:c>
      <x:c t="n" s="0">
        <x:v>64.23885</x:v>
      </x:c>
      <x:c t="n" s="0">
        <x:v>69.74008</x:v>
      </x:c>
      <x:c t="n" s="0">
        <x:v>-12.21612</x:v>
      </x:c>
      <x:c t="n" s="0">
        <x:v>-10.81437</x:v>
      </x:c>
      <x:c t="n" s="0">
        <x:v>-10.04026</x:v>
      </x:c>
      <x:c t="n" s="0">
        <x:v>-10.94974</x:v>
      </x:c>
      <x:c t="n" s="0">
        <x:v>-8.296708</x:v>
      </x:c>
      <x:c t="n" s="0">
        <x:v>5.320693</x:v>
      </x:c>
      <x:c t="n" s="0">
        <x:v>4.301242</x:v>
      </x:c>
      <x:c t="n" s="0">
        <x:v>7.059354</x:v>
      </x:c>
      <x:c t="n" s="0">
        <x:v>17.30079</x:v>
      </x:c>
      <x:c t="n" s="0">
        <x:v>22.8884</x:v>
      </x:c>
      <x:c t="n" s="0">
        <x:v>20.91108</x:v>
      </x:c>
      <x:c t="n" s="0">
        <x:v>25.659</x:v>
      </x:c>
      <x:c t="n" s="0">
        <x:v>26.69674</x:v>
      </x:c>
      <x:c t="n" s="0">
        <x:v>28.40459</x:v>
      </x:c>
      <x:c t="n" s="0">
        <x:v>29.81785</x:v>
      </x:c>
      <x:c t="n" s="0">
        <x:v>29.03264</x:v>
      </x:c>
      <x:c t="n" s="0">
        <x:v>31.37816</x:v>
      </x:c>
      <x:c t="n" s="0">
        <x:v>29.18422</x:v>
      </x:c>
      <x:c t="n" s="0">
        <x:v>28.36583</x:v>
      </x:c>
      <x:c t="n" s="0">
        <x:v>27.9222</x:v>
      </x:c>
      <x:c t="n" s="0">
        <x:v>27.12568</x:v>
      </x:c>
      <x:c t="n" s="0">
        <x:v>29.76608</x:v>
      </x:c>
      <x:c t="n" s="0">
        <x:v>28.71578</x:v>
      </x:c>
      <x:c t="n" s="0">
        <x:v>27.57058</x:v>
      </x:c>
      <x:c t="n" s="0">
        <x:v>24.90109</x:v>
      </x:c>
      <x:c t="n" s="0">
        <x:v>24.60787</x:v>
      </x:c>
      <x:c t="n" s="0">
        <x:v>22.91026</x:v>
      </x:c>
      <x:c t="n" s="0">
        <x:v>19.27649</x:v>
      </x:c>
      <x:c t="n" s="0">
        <x:v>21.12087</x:v>
      </x:c>
      <x:c t="n" s="0">
        <x:v>17.42302</x:v>
      </x:c>
      <x:c t="n" s="0">
        <x:v>13.3421</x:v>
      </x:c>
      <x:c t="n" s="0">
        <x:v>10.55793</x:v>
      </x:c>
      <x:c t="n" s="0">
        <x:v>10.70527</x:v>
      </x:c>
      <x:c t="n" s="0">
        <x:v>4.85975</x:v>
      </x:c>
      <x:c t="n" s="0">
        <x:v>5.020667</x:v>
      </x:c>
      <x:c t="n" s="0">
        <x:v>6.368479</x:v>
      </x:c>
      <x:c t="n" s="0">
        <x:v>-12.53605</x:v>
      </x:c>
      <x:c t="n" s="0">
        <x:v>-6.652652</x:v>
      </x:c>
      <x:c t="n" s="0">
        <x:v>-16.5163</x:v>
      </x:c>
      <x:c t="n" s="0">
        <x:v>-6.950225</x:v>
      </x:c>
      <x:c t="n" s="0">
        <x:v>-9.005467</x:v>
      </x:c>
      <x:c t="n" s="0">
        <x:v>5.199165</x:v>
      </x:c>
      <x:c t="n" s="0">
        <x:v>2.70393</x:v>
      </x:c>
      <x:c t="n" s="0">
        <x:v>4.255044</x:v>
      </x:c>
      <x:c t="n" s="0">
        <x:v>22.04527</x:v>
      </x:c>
      <x:c t="n" s="0">
        <x:v>22.39877</x:v>
      </x:c>
      <x:c t="n" s="0">
        <x:v>22.44572</x:v>
      </x:c>
      <x:c t="n" s="0">
        <x:v>21.06669</x:v>
      </x:c>
      <x:c t="n" s="0">
        <x:v>23.25431</x:v>
      </x:c>
      <x:c t="n" s="0">
        <x:v>31.56694</x:v>
      </x:c>
      <x:c t="n" s="0">
        <x:v>27.98915</x:v>
      </x:c>
      <x:c t="n" s="0">
        <x:v>30.51844</x:v>
      </x:c>
      <x:c t="n" s="0">
        <x:v>26.43517</x:v>
      </x:c>
      <x:c t="n" s="0">
        <x:v>28.57535</x:v>
      </x:c>
      <x:c t="n" s="0">
        <x:v>24.61552</x:v>
      </x:c>
      <x:c t="n" s="0">
        <x:v>26.62379</x:v>
      </x:c>
      <x:c t="n" s="0">
        <x:v>28.54792</x:v>
      </x:c>
      <x:c t="n" s="0">
        <x:v>29.8814</x:v>
      </x:c>
      <x:c t="n" s="0">
        <x:v>28.79386</x:v>
      </x:c>
      <x:c t="n" s="0">
        <x:v>28.95264</x:v>
      </x:c>
      <x:c t="n" s="0">
        <x:v>22.07126</x:v>
      </x:c>
      <x:c t="n" s="0">
        <x:v>18.35921</x:v>
      </x:c>
      <x:c t="n" s="0">
        <x:v>20.48384</x:v>
      </x:c>
      <x:c t="n" s="0">
        <x:v>18.4024</x:v>
      </x:c>
      <x:c t="n" s="0">
        <x:v>17.65539</x:v>
      </x:c>
      <x:c t="n" s="0">
        <x:v>15.75702</x:v>
      </x:c>
      <x:c t="n" s="0">
        <x:v>9.896254</x:v>
      </x:c>
      <x:c t="n" s="0">
        <x:v>6.746902</x:v>
      </x:c>
      <x:c t="n" s="0">
        <x:v>7.296808</x:v>
      </x:c>
      <x:c t="n" s="0">
        <x:v>2.080559</x:v>
      </x:c>
      <x:c t="n" s="0">
        <x:v>6.305913</x:v>
      </x:c>
      <x:c t="n" s="0">
        <x:v>7.329378</x:v>
      </x:c>
      <x:c t="str">
        <x:v>No</x:v>
      </x:c>
      <x:c t="str">
        <x:v>No</x:v>
      </x:c>
      <x:c t="str">
        <x:v/>
      </x:c>
    </x:row>
    <x:row r="2690">
      <x:c t="n" s="11">
        <x:v>2689</x:v>
      </x:c>
      <x:c t="str" s="11">
        <x:v/>
      </x:c>
      <x:c t="n" s="8">
        <x:v>43946.4648032407</x:v>
      </x:c>
      <x:c t="n" s="7">
        <x:v>43946.4648032407</x:v>
      </x:c>
      <x:c t="n" s="0">
        <x:v>40.71243</x:v>
      </x:c>
      <x:c t="n" s="0">
        <x:v>54.20069</x:v>
      </x:c>
      <x:c t="n" s="0">
        <x:v>58.14193</x:v>
      </x:c>
      <x:c t="n" s="0">
        <x:v>67.71588</x:v>
      </x:c>
      <x:c t="n" s="0">
        <x:v>-12.26141</x:v>
      </x:c>
      <x:c t="n" s="0">
        <x:v>-9.899085</x:v>
      </x:c>
      <x:c t="n" s="0">
        <x:v>-10.5616</x:v>
      </x:c>
      <x:c t="n" s="0">
        <x:v>-10.08382</x:v>
      </x:c>
      <x:c t="n" s="0">
        <x:v>-7.885125</x:v>
      </x:c>
      <x:c t="n" s="0">
        <x:v>5.303163</x:v>
      </x:c>
      <x:c t="n" s="0">
        <x:v>4.25035</x:v>
      </x:c>
      <x:c t="n" s="0">
        <x:v>7.78421</x:v>
      </x:c>
      <x:c t="n" s="0">
        <x:v>18.40421</x:v>
      </x:c>
      <x:c t="n" s="0">
        <x:v>22.82027</x:v>
      </x:c>
      <x:c t="n" s="0">
        <x:v>21.1718</x:v>
      </x:c>
      <x:c t="n" s="0">
        <x:v>25.22419</x:v>
      </x:c>
      <x:c t="n" s="0">
        <x:v>27.0004</x:v>
      </x:c>
      <x:c t="n" s="0">
        <x:v>28.28101</x:v>
      </x:c>
      <x:c t="n" s="0">
        <x:v>29.97775</x:v>
      </x:c>
      <x:c t="n" s="0">
        <x:v>28.52637</x:v>
      </x:c>
      <x:c t="n" s="0">
        <x:v>31.48774</x:v>
      </x:c>
      <x:c t="n" s="0">
        <x:v>28.95237</x:v>
      </x:c>
      <x:c t="n" s="0">
        <x:v>28.17418</x:v>
      </x:c>
      <x:c t="n" s="0">
        <x:v>27.96114</x:v>
      </x:c>
      <x:c t="n" s="0">
        <x:v>27.50766</x:v>
      </x:c>
      <x:c t="n" s="0">
        <x:v>29.64035</x:v>
      </x:c>
      <x:c t="n" s="0">
        <x:v>29.26622</x:v>
      </x:c>
      <x:c t="n" s="0">
        <x:v>27.93544</x:v>
      </x:c>
      <x:c t="n" s="0">
        <x:v>24.59145</x:v>
      </x:c>
      <x:c t="n" s="0">
        <x:v>24.20802</x:v>
      </x:c>
      <x:c t="n" s="0">
        <x:v>22.74627</x:v>
      </x:c>
      <x:c t="n" s="0">
        <x:v>19.36822</x:v>
      </x:c>
      <x:c t="n" s="0">
        <x:v>20.8686</x:v>
      </x:c>
      <x:c t="n" s="0">
        <x:v>17.55129</x:v>
      </x:c>
      <x:c t="n" s="0">
        <x:v>13.09232</x:v>
      </x:c>
      <x:c t="n" s="0">
        <x:v>10.13971</x:v>
      </x:c>
      <x:c t="n" s="0">
        <x:v>10.41178</x:v>
      </x:c>
      <x:c t="n" s="0">
        <x:v>4.52572</x:v>
      </x:c>
      <x:c t="n" s="0">
        <x:v>5.048151</x:v>
      </x:c>
      <x:c t="n" s="0">
        <x:v>6.454911</x:v>
      </x:c>
      <x:c t="n" s="0">
        <x:v>-12.53605</x:v>
      </x:c>
      <x:c t="n" s="0">
        <x:v>-6.652652</x:v>
      </x:c>
      <x:c t="n" s="0">
        <x:v>-16.5163</x:v>
      </x:c>
      <x:c t="n" s="0">
        <x:v>-6.950225</x:v>
      </x:c>
      <x:c t="n" s="0">
        <x:v>-4.433596</x:v>
      </x:c>
      <x:c t="n" s="0">
        <x:v>5.199165</x:v>
      </x:c>
      <x:c t="n" s="0">
        <x:v>4.81886</x:v>
      </x:c>
      <x:c t="n" s="0">
        <x:v>12.8592</x:v>
      </x:c>
      <x:c t="n" s="0">
        <x:v>22.04527</x:v>
      </x:c>
      <x:c t="n" s="0">
        <x:v>20.65655</x:v>
      </x:c>
      <x:c t="n" s="0">
        <x:v>22.44572</x:v>
      </x:c>
      <x:c t="n" s="0">
        <x:v>23.96253</x:v>
      </x:c>
      <x:c t="n" s="0">
        <x:v>30.57236</x:v>
      </x:c>
      <x:c t="n" s="0">
        <x:v>26.0041</x:v>
      </x:c>
      <x:c t="n" s="0">
        <x:v>30.81092</x:v>
      </x:c>
      <x:c t="n" s="0">
        <x:v>28.69291</x:v>
      </x:c>
      <x:c t="n" s="0">
        <x:v>33.36348</x:v>
      </x:c>
      <x:c t="n" s="0">
        <x:v>30.0075</x:v>
      </x:c>
      <x:c t="n" s="0">
        <x:v>27.17311</x:v>
      </x:c>
      <x:c t="n" s="0">
        <x:v>27.89129</x:v>
      </x:c>
      <x:c t="n" s="0">
        <x:v>28.74293</x:v>
      </x:c>
      <x:c t="n" s="0">
        <x:v>31.97198</x:v>
      </x:c>
      <x:c t="n" s="0">
        <x:v>32.79077</x:v>
      </x:c>
      <x:c t="n" s="0">
        <x:v>29.90853</x:v>
      </x:c>
      <x:c t="n" s="0">
        <x:v>22.76656</x:v>
      </x:c>
      <x:c t="n" s="0">
        <x:v>20.28314</x:v>
      </x:c>
      <x:c t="n" s="0">
        <x:v>21.02407</x:v>
      </x:c>
      <x:c t="n" s="0">
        <x:v>20.23434</x:v>
      </x:c>
      <x:c t="n" s="0">
        <x:v>20.05552</x:v>
      </x:c>
      <x:c t="n" s="0">
        <x:v>17.77537</x:v>
      </x:c>
      <x:c t="n" s="0">
        <x:v>11.1675</x:v>
      </x:c>
      <x:c t="n" s="0">
        <x:v>6.785414</x:v>
      </x:c>
      <x:c t="n" s="0">
        <x:v>7.643549</x:v>
      </x:c>
      <x:c t="n" s="0">
        <x:v>2.960527</x:v>
      </x:c>
      <x:c t="n" s="0">
        <x:v>6.024564</x:v>
      </x:c>
      <x:c t="n" s="0">
        <x:v>6.230339</x:v>
      </x:c>
      <x:c t="str">
        <x:v>No</x:v>
      </x:c>
      <x:c t="str">
        <x:v>No</x:v>
      </x:c>
      <x:c t="str">
        <x:v/>
      </x:c>
    </x:row>
    <x:row r="2691">
      <x:c t="n" s="11">
        <x:v>2690</x:v>
      </x:c>
      <x:c t="str" s="11">
        <x:v/>
      </x:c>
      <x:c t="n" s="8">
        <x:v>43946.4648032407</x:v>
      </x:c>
      <x:c t="n" s="7">
        <x:v>43946.4648032407</x:v>
      </x:c>
      <x:c t="n" s="0">
        <x:v>41.44614</x:v>
      </x:c>
      <x:c t="n" s="0">
        <x:v>54.20069</x:v>
      </x:c>
      <x:c t="n" s="0">
        <x:v>64.14737</x:v>
      </x:c>
      <x:c t="n" s="0">
        <x:v>70.79352</x:v>
      </x:c>
      <x:c t="n" s="0">
        <x:v>-12.30047</x:v>
      </x:c>
      <x:c t="n" s="0">
        <x:v>-9.245957</x:v>
      </x:c>
      <x:c t="n" s="0">
        <x:v>-11.06248</x:v>
      </x:c>
      <x:c t="n" s="0">
        <x:v>-9.460334</x:v>
      </x:c>
      <x:c t="n" s="0">
        <x:v>-6.925333</x:v>
      </x:c>
      <x:c t="n" s="0">
        <x:v>5.288136</x:v>
      </x:c>
      <x:c t="n" s="0">
        <x:v>4.428187</x:v>
      </x:c>
      <x:c t="n" s="0">
        <x:v>9.4237</x:v>
      </x:c>
      <x:c t="n" s="0">
        <x:v>19.63311</x:v>
      </x:c>
      <x:c t="n" s="0">
        <x:v>22.21426</x:v>
      </x:c>
      <x:c t="n" s="0">
        <x:v>21.67955</x:v>
      </x:c>
      <x:c t="n" s="0">
        <x:v>25.44329</x:v>
      </x:c>
      <x:c t="n" s="0">
        <x:v>28.06061</x:v>
      </x:c>
      <x:c t="n" s="0">
        <x:v>28.01432</x:v>
      </x:c>
      <x:c t="n" s="0">
        <x:v>30.13285</x:v>
      </x:c>
      <x:c t="n" s="0">
        <x:v>29.28622</x:v>
      </x:c>
      <x:c t="n" s="0">
        <x:v>31.11754</x:v>
      </x:c>
      <x:c t="n" s="0">
        <x:v>29.55103</x:v>
      </x:c>
      <x:c t="n" s="0">
        <x:v>28.44694</x:v>
      </x:c>
      <x:c t="n" s="0">
        <x:v>27.84631</x:v>
      </x:c>
      <x:c t="n" s="0">
        <x:v>27.41698</x:v>
      </x:c>
      <x:c t="n" s="0">
        <x:v>30.51334</x:v>
      </x:c>
      <x:c t="n" s="0">
        <x:v>29.78048</x:v>
      </x:c>
      <x:c t="n" s="0">
        <x:v>27.89339</x:v>
      </x:c>
      <x:c t="n" s="0">
        <x:v>24.40878</x:v>
      </x:c>
      <x:c t="n" s="0">
        <x:v>23.81166</x:v>
      </x:c>
      <x:c t="n" s="0">
        <x:v>22.57019</x:v>
      </x:c>
      <x:c t="n" s="0">
        <x:v>19.60383</x:v>
      </x:c>
      <x:c t="n" s="0">
        <x:v>21.09547</x:v>
      </x:c>
      <x:c t="n" s="0">
        <x:v>17.4024</x:v>
      </x:c>
      <x:c t="n" s="0">
        <x:v>12.6919</x:v>
      </x:c>
      <x:c t="n" s="0">
        <x:v>9.790253</x:v>
      </x:c>
      <x:c t="n" s="0">
        <x:v>10.04292</x:v>
      </x:c>
      <x:c t="n" s="0">
        <x:v>4.409746</x:v>
      </x:c>
      <x:c t="n" s="0">
        <x:v>5.392275</x:v>
      </x:c>
      <x:c t="n" s="0">
        <x:v>6.427498</x:v>
      </x:c>
      <x:c t="n" s="0">
        <x:v>-12.53605</x:v>
      </x:c>
      <x:c t="n" s="0">
        <x:v>-6.652652</x:v>
      </x:c>
      <x:c t="n" s="0">
        <x:v>-16.5163</x:v>
      </x:c>
      <x:c t="n" s="0">
        <x:v>-6.950225</x:v>
      </x:c>
      <x:c t="n" s="0">
        <x:v>-3.580678</x:v>
      </x:c>
      <x:c t="n" s="0">
        <x:v>5.199165</x:v>
      </x:c>
      <x:c t="n" s="0">
        <x:v>5.343904</x:v>
      </x:c>
      <x:c t="n" s="0">
        <x:v>13.95621</x:v>
      </x:c>
      <x:c t="n" s="0">
        <x:v>24.15013</x:v>
      </x:c>
      <x:c t="n" s="0">
        <x:v>13.14608</x:v>
      </x:c>
      <x:c t="n" s="0">
        <x:v>25.22147</x:v>
      </x:c>
      <x:c t="n" s="0">
        <x:v>26.5419</x:v>
      </x:c>
      <x:c t="n" s="0">
        <x:v>31.6156</x:v>
      </x:c>
      <x:c t="n" s="0">
        <x:v>28.34961</x:v>
      </x:c>
      <x:c t="n" s="0">
        <x:v>31.03209</x:v>
      </x:c>
      <x:c t="n" s="0">
        <x:v>31.47667</x:v>
      </x:c>
      <x:c t="n" s="0">
        <x:v>24.97298</x:v>
      </x:c>
      <x:c t="n" s="0">
        <x:v>30.97309</x:v>
      </x:c>
      <x:c t="n" s="0">
        <x:v>29.69473</x:v>
      </x:c>
      <x:c t="n" s="0">
        <x:v>27.91</x:v>
      </x:c>
      <x:c t="n" s="0">
        <x:v>24.62665</x:v>
      </x:c>
      <x:c t="n" s="0">
        <x:v>31.6022</x:v>
      </x:c>
      <x:c t="n" s="0">
        <x:v>29.59358</x:v>
      </x:c>
      <x:c t="n" s="0">
        <x:v>24.88011</x:v>
      </x:c>
      <x:c t="n" s="0">
        <x:v>24.52127</x:v>
      </x:c>
      <x:c t="n" s="0">
        <x:v>22.14201</x:v>
      </x:c>
      <x:c t="n" s="0">
        <x:v>20.40447</x:v>
      </x:c>
      <x:c t="n" s="0">
        <x:v>20.43586</x:v>
      </x:c>
      <x:c t="n" s="0">
        <x:v>22.07392</x:v>
      </x:c>
      <x:c t="n" s="0">
        <x:v>16.55352</x:v>
      </x:c>
      <x:c t="n" s="0">
        <x:v>10.0455</x:v>
      </x:c>
      <x:c t="n" s="0">
        <x:v>8.327591</x:v>
      </x:c>
      <x:c t="n" s="0">
        <x:v>7.278758</x:v>
      </x:c>
      <x:c t="n" s="0">
        <x:v>2.73298</x:v>
      </x:c>
      <x:c t="n" s="0">
        <x:v>5.996189</x:v>
      </x:c>
      <x:c t="n" s="0">
        <x:v>6.456171</x:v>
      </x:c>
      <x:c t="str">
        <x:v>No</x:v>
      </x:c>
      <x:c t="str">
        <x:v>No</x:v>
      </x:c>
      <x:c t="str">
        <x:v/>
      </x:c>
    </x:row>
    <x:row r="2692">
      <x:c t="n" s="11">
        <x:v>2691</x:v>
      </x:c>
      <x:c t="str" s="11">
        <x:v/>
      </x:c>
      <x:c t="n" s="8">
        <x:v>43946.4648032407</x:v>
      </x:c>
      <x:c t="n" s="7">
        <x:v>43946.4648032407</x:v>
      </x:c>
      <x:c t="n" s="0">
        <x:v>41.50356</x:v>
      </x:c>
      <x:c t="n" s="0">
        <x:v>54.20069</x:v>
      </x:c>
      <x:c t="n" s="0">
        <x:v>68.97927</x:v>
      </x:c>
      <x:c t="n" s="0">
        <x:v>73.41985</x:v>
      </x:c>
      <x:c t="n" s="0">
        <x:v>-12.35517</x:v>
      </x:c>
      <x:c t="n" s="0">
        <x:v>-8.756713</x:v>
      </x:c>
      <x:c t="n" s="0">
        <x:v>-11.54134</x:v>
      </x:c>
      <x:c t="n" s="0">
        <x:v>-8.990656</x:v>
      </x:c>
      <x:c t="n" s="0">
        <x:v>-6.245927</x:v>
      </x:c>
      <x:c t="n" s="0">
        <x:v>5.221049</x:v>
      </x:c>
      <x:c t="n" s="0">
        <x:v>4.574503</x:v>
      </x:c>
      <x:c t="n" s="0">
        <x:v>10.70735</x:v>
      </x:c>
      <x:c t="n" s="0">
        <x:v>20.66107</x:v>
      </x:c>
      <x:c t="n" s="0">
        <x:v>21.62</x:v>
      </x:c>
      <x:c t="n" s="0">
        <x:v>22.74313</x:v>
      </x:c>
      <x:c t="n" s="0">
        <x:v>25.62204</x:v>
      </x:c>
      <x:c t="n" s="0">
        <x:v>28.62446</x:v>
      </x:c>
      <x:c t="n" s="0">
        <x:v>28.51189</x:v>
      </x:c>
      <x:c t="n" s="0">
        <x:v>30.19136</x:v>
      </x:c>
      <x:c t="n" s="0">
        <x:v>29.24709</x:v>
      </x:c>
      <x:c t="n" s="0">
        <x:v>30.96322</x:v>
      </x:c>
      <x:c t="n" s="0">
        <x:v>29.93849</x:v>
      </x:c>
      <x:c t="n" s="0">
        <x:v>28.32939</x:v>
      </x:c>
      <x:c t="n" s="0">
        <x:v>28.30316</x:v>
      </x:c>
      <x:c t="n" s="0">
        <x:v>27.3339</x:v>
      </x:c>
      <x:c t="n" s="0">
        <x:v>30.15148</x:v>
      </x:c>
      <x:c t="n" s="0">
        <x:v>29.37298</x:v>
      </x:c>
      <x:c t="n" s="0">
        <x:v>27.58803</x:v>
      </x:c>
      <x:c t="n" s="0">
        <x:v>24.46743</x:v>
      </x:c>
      <x:c t="n" s="0">
        <x:v>23.48281</x:v>
      </x:c>
      <x:c t="n" s="0">
        <x:v>22.08597</x:v>
      </x:c>
      <x:c t="n" s="0">
        <x:v>19.43859</x:v>
      </x:c>
      <x:c t="n" s="0">
        <x:v>21.11829</x:v>
      </x:c>
      <x:c t="n" s="0">
        <x:v>17.28</x:v>
      </x:c>
      <x:c t="n" s="0">
        <x:v>12.4274</x:v>
      </x:c>
      <x:c t="n" s="0">
        <x:v>9.616458</x:v>
      </x:c>
      <x:c t="n" s="0">
        <x:v>9.744576</x:v>
      </x:c>
      <x:c t="n" s="0">
        <x:v>4.201613</x:v>
      </x:c>
      <x:c t="n" s="0">
        <x:v>5.325749</x:v>
      </x:c>
      <x:c t="n" s="0">
        <x:v>6.376095</x:v>
      </x:c>
      <x:c t="n" s="0">
        <x:v>-13.1399</x:v>
      </x:c>
      <x:c t="n" s="0">
        <x:v>-6.652652</x:v>
      </x:c>
      <x:c t="n" s="0">
        <x:v>-16.5163</x:v>
      </x:c>
      <x:c t="n" s="0">
        <x:v>-6.950225</x:v>
      </x:c>
      <x:c t="n" s="0">
        <x:v>-3.580678</x:v>
      </x:c>
      <x:c t="n" s="0">
        <x:v>3.503886</x:v>
      </x:c>
      <x:c t="n" s="0">
        <x:v>5.343904</x:v>
      </x:c>
      <x:c t="n" s="0">
        <x:v>16.20782</x:v>
      </x:c>
      <x:c t="n" s="0">
        <x:v>24.15013</x:v>
      </x:c>
      <x:c t="n" s="0">
        <x:v>13.14608</x:v>
      </x:c>
      <x:c t="n" s="0">
        <x:v>26.30493</x:v>
      </x:c>
      <x:c t="n" s="0">
        <x:v>26.5419</x:v>
      </x:c>
      <x:c t="n" s="0">
        <x:v>29.8742</x:v>
      </x:c>
      <x:c t="n" s="0">
        <x:v>30.64257</x:v>
      </x:c>
      <x:c t="n" s="0">
        <x:v>28.54467</x:v>
      </x:c>
      <x:c t="n" s="0">
        <x:v>27.89929</x:v>
      </x:c>
      <x:c t="n" s="0">
        <x:v>30.80969</x:v>
      </x:c>
      <x:c t="n" s="0">
        <x:v>32.60197</x:v>
      </x:c>
      <x:c t="n" s="0">
        <x:v>28.71403</x:v>
      </x:c>
      <x:c t="n" s="0">
        <x:v>33.75129</x:v>
      </x:c>
      <x:c t="n" s="0">
        <x:v>29.40183</x:v>
      </x:c>
      <x:c t="n" s="0">
        <x:v>25.2654</x:v>
      </x:c>
      <x:c t="n" s="0">
        <x:v>27.30909</x:v>
      </x:c>
      <x:c t="n" s="0">
        <x:v>31.3771</x:v>
      </x:c>
      <x:c t="n" s="0">
        <x:v>25.60941</x:v>
      </x:c>
      <x:c t="n" s="0">
        <x:v>23.3701</x:v>
      </x:c>
      <x:c t="n" s="0">
        <x:v>17.5831</x:v>
      </x:c>
      <x:c t="n" s="0">
        <x:v>16.93739</x:v>
      </x:c>
      <x:c t="n" s="0">
        <x:v>21.00845</x:v>
      </x:c>
      <x:c t="n" s="0">
        <x:v>17.53217</x:v>
      </x:c>
      <x:c t="n" s="0">
        <x:v>9.266485</x:v>
      </x:c>
      <x:c t="n" s="0">
        <x:v>7.800606</x:v>
      </x:c>
      <x:c t="n" s="0">
        <x:v>7.282377</x:v>
      </x:c>
      <x:c t="n" s="0">
        <x:v>2.894391</x:v>
      </x:c>
      <x:c t="n" s="0">
        <x:v>5.05799</x:v>
      </x:c>
      <x:c t="n" s="0">
        <x:v>5.748005</x:v>
      </x:c>
      <x:c t="str">
        <x:v>No</x:v>
      </x:c>
      <x:c t="str">
        <x:v>No</x:v>
      </x:c>
      <x:c t="str">
        <x:v/>
      </x:c>
    </x:row>
    <x:row r="2693">
      <x:c t="n" s="11">
        <x:v>2692</x:v>
      </x:c>
      <x:c t="str" s="11">
        <x:v/>
      </x:c>
      <x:c t="n" s="8">
        <x:v>43946.4648148148</x:v>
      </x:c>
      <x:c t="n" s="7">
        <x:v>43946.4648148148</x:v>
      </x:c>
      <x:c t="n" s="0">
        <x:v>41.80303</x:v>
      </x:c>
      <x:c t="n" s="0">
        <x:v>54.20069</x:v>
      </x:c>
      <x:c t="n" s="0">
        <x:v>65.7891</x:v>
      </x:c>
      <x:c t="n" s="0">
        <x:v>70.29866</x:v>
      </x:c>
      <x:c t="n" s="0">
        <x:v>-12.54294</x:v>
      </x:c>
      <x:c t="n" s="0">
        <x:v>-8.378508</x:v>
      </x:c>
      <x:c t="n" s="0">
        <x:v>-11.99676</x:v>
      </x:c>
      <x:c t="n" s="0">
        <x:v>-8.626196</x:v>
      </x:c>
      <x:c t="n" s="0">
        <x:v>-5.739517</x:v>
      </x:c>
      <x:c t="n" s="0">
        <x:v>4.789391</x:v>
      </x:c>
      <x:c t="n" s="0">
        <x:v>4.695673</x:v>
      </x:c>
      <x:c t="n" s="0">
        <x:v>12.69827</x:v>
      </x:c>
      <x:c t="n" s="0">
        <x:v>21.37989</x:v>
      </x:c>
      <x:c t="n" s="0">
        <x:v>21.03893</x:v>
      </x:c>
      <x:c t="n" s="0">
        <x:v>23.48217</x:v>
      </x:c>
      <x:c t="n" s="0">
        <x:v>25.70656</x:v>
      </x:c>
      <x:c t="n" s="0">
        <x:v>28.58548</x:v>
      </x:c>
      <x:c t="n" s="0">
        <x:v>28.8488</x:v>
      </x:c>
      <x:c t="n" s="0">
        <x:v>29.6136</x:v>
      </x:c>
      <x:c t="n" s="0">
        <x:v>28.79336</x:v>
      </x:c>
      <x:c t="n" s="0">
        <x:v>31.06554</x:v>
      </x:c>
      <x:c t="n" s="0">
        <x:v>30.34536</x:v>
      </x:c>
      <x:c t="n" s="0">
        <x:v>28.6216</x:v>
      </x:c>
      <x:c t="n" s="0">
        <x:v>29.43623</x:v>
      </x:c>
      <x:c t="n" s="0">
        <x:v>27.30917</x:v>
      </x:c>
      <x:c t="n" s="0">
        <x:v>30.4259</x:v>
      </x:c>
      <x:c t="n" s="0">
        <x:v>29.04533</x:v>
      </x:c>
      <x:c t="n" s="0">
        <x:v>28.74251</x:v>
      </x:c>
      <x:c t="n" s="0">
        <x:v>25.14672</x:v>
      </x:c>
      <x:c t="n" s="0">
        <x:v>23.58352</x:v>
      </x:c>
      <x:c t="n" s="0">
        <x:v>21.76363</x:v>
      </x:c>
      <x:c t="n" s="0">
        <x:v>19.56755</x:v>
      </x:c>
      <x:c t="n" s="0">
        <x:v>20.89371</x:v>
      </x:c>
      <x:c t="n" s="0">
        <x:v>17.20361</x:v>
      </x:c>
      <x:c t="n" s="0">
        <x:v>12.07045</x:v>
      </x:c>
      <x:c t="n" s="0">
        <x:v>9.287108</x:v>
      </x:c>
      <x:c t="n" s="0">
        <x:v>9.488035</x:v>
      </x:c>
      <x:c t="n" s="0">
        <x:v>3.957409</x:v>
      </x:c>
      <x:c t="n" s="0">
        <x:v>5.20466</x:v>
      </x:c>
      <x:c t="n" s="0">
        <x:v>6.351581</x:v>
      </x:c>
      <x:c t="n" s="0">
        <x:v>-13.84149</x:v>
      </x:c>
      <x:c t="n" s="0">
        <x:v>-6.652652</x:v>
      </x:c>
      <x:c t="n" s="0">
        <x:v>-16.5163</x:v>
      </x:c>
      <x:c t="n" s="0">
        <x:v>-6.950225</x:v>
      </x:c>
      <x:c t="n" s="0">
        <x:v>-3.580678</x:v>
      </x:c>
      <x:c t="n" s="0">
        <x:v>0.6847368</x:v>
      </x:c>
      <x:c t="n" s="0">
        <x:v>5.343904</x:v>
      </x:c>
      <x:c t="n" s="0">
        <x:v>17.68322</x:v>
      </x:c>
      <x:c t="n" s="0">
        <x:v>24.15013</x:v>
      </x:c>
      <x:c t="n" s="0">
        <x:v>13.98364</x:v>
      </x:c>
      <x:c t="n" s="0">
        <x:v>26.30493</x:v>
      </x:c>
      <x:c t="n" s="0">
        <x:v>25.60903</x:v>
      </x:c>
      <x:c t="n" s="0">
        <x:v>28.35013</x:v>
      </x:c>
      <x:c t="n" s="0">
        <x:v>30.1044</x:v>
      </x:c>
      <x:c t="n" s="0">
        <x:v>21.85465</x:v>
      </x:c>
      <x:c t="n" s="0">
        <x:v>21.5126</x:v>
      </x:c>
      <x:c t="n" s="0">
        <x:v>32.23376</x:v>
      </x:c>
      <x:c t="n" s="0">
        <x:v>30.47321</x:v>
      </x:c>
      <x:c t="n" s="0">
        <x:v>29.17081</x:v>
      </x:c>
      <x:c t="n" s="0">
        <x:v>31.04128</x:v>
      </x:c>
      <x:c t="n" s="0">
        <x:v>28.33362</x:v>
      </x:c>
      <x:c t="n" s="0">
        <x:v>31.86641</x:v>
      </x:c>
      <x:c t="n" s="0">
        <x:v>25.39446</x:v>
      </x:c>
      <x:c t="n" s="0">
        <x:v>30.67114</x:v>
      </x:c>
      <x:c t="n" s="0">
        <x:v>27.78209</x:v>
      </x:c>
      <x:c t="n" s="0">
        <x:v>21.52639</x:v>
      </x:c>
      <x:c t="n" s="0">
        <x:v>17.57952</x:v>
      </x:c>
      <x:c t="n" s="0">
        <x:v>21.3991</x:v>
      </x:c>
      <x:c t="n" s="0">
        <x:v>19.41762</x:v>
      </x:c>
      <x:c t="n" s="0">
        <x:v>15.62668</x:v>
      </x:c>
      <x:c t="n" s="0">
        <x:v>8.772449</x:v>
      </x:c>
      <x:c t="n" s="0">
        <x:v>4.754662</x:v>
      </x:c>
      <x:c t="n" s="0">
        <x:v>7.706965</x:v>
      </x:c>
      <x:c t="n" s="0">
        <x:v>2.214393</x:v>
      </x:c>
      <x:c t="n" s="0">
        <x:v>3.233924</x:v>
      </x:c>
      <x:c t="n" s="0">
        <x:v>6.648367</x:v>
      </x:c>
      <x:c t="str">
        <x:v>No</x:v>
      </x:c>
      <x:c t="str">
        <x:v>No</x:v>
      </x:c>
      <x:c t="str">
        <x:v/>
      </x:c>
    </x:row>
    <x:row r="2694">
      <x:c t="n" s="11">
        <x:v>2693</x:v>
      </x:c>
      <x:c t="str" s="11">
        <x:v/>
      </x:c>
      <x:c t="n" s="8">
        <x:v>43946.4648148148</x:v>
      </x:c>
      <x:c t="n" s="7">
        <x:v>43946.4648148148</x:v>
      </x:c>
      <x:c t="n" s="0">
        <x:v>39.57269</x:v>
      </x:c>
      <x:c t="n" s="0">
        <x:v>54.20069</x:v>
      </x:c>
      <x:c t="n" s="0">
        <x:v>67.34282</x:v>
      </x:c>
      <x:c t="n" s="0">
        <x:v>70.79352</x:v>
      </x:c>
      <x:c t="n" s="0">
        <x:v>-12.71</x:v>
      </x:c>
      <x:c t="n" s="0">
        <x:v>-8.079702</x:v>
      </x:c>
      <x:c t="n" s="0">
        <x:v>-12.31705</x:v>
      </x:c>
      <x:c t="n" s="0">
        <x:v>-8.258993</x:v>
      </x:c>
      <x:c t="n" s="0">
        <x:v>-5.349356</x:v>
      </x:c>
      <x:c t="n" s="0">
        <x:v>4.383403</x:v>
      </x:c>
      <x:c t="n" s="0">
        <x:v>4.796507</x:v>
      </x:c>
      <x:c t="n" s="0">
        <x:v>13.88437</x:v>
      </x:c>
      <x:c t="n" s="0">
        <x:v>21.542</x:v>
      </x:c>
      <x:c t="n" s="0">
        <x:v>20.55989</x:v>
      </x:c>
      <x:c t="n" s="0">
        <x:v>24.02691</x:v>
      </x:c>
      <x:c t="n" s="0">
        <x:v>25.60211</x:v>
      </x:c>
      <x:c t="n" s="0">
        <x:v>28.55191</x:v>
      </x:c>
      <x:c t="n" s="0">
        <x:v>28.99195</x:v>
      </x:c>
      <x:c t="n" s="0">
        <x:v>29.07366</x:v>
      </x:c>
      <x:c t="n" s="0">
        <x:v>28.22814</x:v>
      </x:c>
      <x:c t="n" s="0">
        <x:v>31.49128</x:v>
      </x:c>
      <x:c t="n" s="0">
        <x:v>29.8573</x:v>
      </x:c>
      <x:c t="n" s="0">
        <x:v>29.12619</x:v>
      </x:c>
      <x:c t="n" s="0">
        <x:v>29.94376</x:v>
      </x:c>
      <x:c t="n" s="0">
        <x:v>27.81738</x:v>
      </x:c>
      <x:c t="n" s="0">
        <x:v>29.92416</x:v>
      </x:c>
      <x:c t="n" s="0">
        <x:v>29.43888</x:v>
      </x:c>
      <x:c t="n" s="0">
        <x:v>29.07862</x:v>
      </x:c>
      <x:c t="n" s="0">
        <x:v>25.204</x:v>
      </x:c>
      <x:c t="n" s="0">
        <x:v>23.5226</x:v>
      </x:c>
      <x:c t="n" s="0">
        <x:v>21.33606</x:v>
      </x:c>
      <x:c t="n" s="0">
        <x:v>19.40511</x:v>
      </x:c>
      <x:c t="n" s="0">
        <x:v>20.74851</x:v>
      </x:c>
      <x:c t="n" s="0">
        <x:v>16.98889</x:v>
      </x:c>
      <x:c t="n" s="0">
        <x:v>11.81991</x:v>
      </x:c>
      <x:c t="n" s="0">
        <x:v>8.991088</x:v>
      </x:c>
      <x:c t="n" s="0">
        <x:v>9.302027</x:v>
      </x:c>
      <x:c t="n" s="0">
        <x:v>3.820155</x:v>
      </x:c>
      <x:c t="n" s="0">
        <x:v>5.186328</x:v>
      </x:c>
      <x:c t="n" s="0">
        <x:v>6.414881</x:v>
      </x:c>
      <x:c t="n" s="0">
        <x:v>-13.84149</x:v>
      </x:c>
      <x:c t="n" s="0">
        <x:v>-6.652652</x:v>
      </x:c>
      <x:c t="n" s="0">
        <x:v>-14.0571</x:v>
      </x:c>
      <x:c t="n" s="0">
        <x:v>-6.332758</x:v>
      </x:c>
      <x:c t="n" s="0">
        <x:v>-3.580678</x:v>
      </x:c>
      <x:c t="n" s="0">
        <x:v>0.6847368</x:v>
      </x:c>
      <x:c t="n" s="0">
        <x:v>5.343513</x:v>
      </x:c>
      <x:c t="n" s="0">
        <x:v>17.68322</x:v>
      </x:c>
      <x:c t="n" s="0">
        <x:v>20.56303</x:v>
      </x:c>
      <x:c t="n" s="0">
        <x:v>15.81975</x:v>
      </x:c>
      <x:c t="n" s="0">
        <x:v>25.81208</x:v>
      </x:c>
      <x:c t="n" s="0">
        <x:v>24.93494</x:v>
      </x:c>
      <x:c t="n" s="0">
        <x:v>27.92076</x:v>
      </x:c>
      <x:c t="n" s="0">
        <x:v>29.74627</x:v>
      </x:c>
      <x:c t="n" s="0">
        <x:v>23.0521</x:v>
      </x:c>
      <x:c t="n" s="0">
        <x:v>20.50436</x:v>
      </x:c>
      <x:c t="n" s="0">
        <x:v>34.42564</x:v>
      </x:c>
      <x:c t="n" s="0">
        <x:v>23.29548</x:v>
      </x:c>
      <x:c t="n" s="0">
        <x:v>31.02003</x:v>
      </x:c>
      <x:c t="n" s="0">
        <x:v>31.45583</x:v>
      </x:c>
      <x:c t="n" s="0">
        <x:v>26.64962</x:v>
      </x:c>
      <x:c t="n" s="0">
        <x:v>23.14621</x:v>
      </x:c>
      <x:c t="n" s="0">
        <x:v>32.72194</x:v>
      </x:c>
      <x:c t="n" s="0">
        <x:v>28.62078</x:v>
      </x:c>
      <x:c t="n" s="0">
        <x:v>26.99546</x:v>
      </x:c>
      <x:c t="n" s="0">
        <x:v>24.73547</x:v>
      </x:c>
      <x:c t="n" s="0">
        <x:v>17.09003</x:v>
      </x:c>
      <x:c t="n" s="0">
        <x:v>19.82651</x:v>
      </x:c>
      <x:c t="n" s="0">
        <x:v>19.59103</x:v>
      </x:c>
      <x:c t="n" s="0">
        <x:v>15.13407</x:v>
      </x:c>
      <x:c t="n" s="0">
        <x:v>9.937197</x:v>
      </x:c>
      <x:c t="n" s="0">
        <x:v>7.299716</x:v>
      </x:c>
      <x:c t="n" s="0">
        <x:v>10.03131</x:v>
      </x:c>
      <x:c t="n" s="0">
        <x:v>3.332133</x:v>
      </x:c>
      <x:c t="n" s="0">
        <x:v>6.483541</x:v>
      </x:c>
      <x:c t="n" s="0">
        <x:v>6.789963</x:v>
      </x:c>
      <x:c t="str">
        <x:v>No</x:v>
      </x:c>
      <x:c t="str">
        <x:v>No</x:v>
      </x:c>
      <x:c t="str">
        <x:v/>
      </x:c>
    </x:row>
    <x:row r="2695">
      <x:c t="n" s="11">
        <x:v>2694</x:v>
      </x:c>
      <x:c t="str" s="11">
        <x:v/>
      </x:c>
      <x:c t="n" s="8">
        <x:v>43946.4648148148</x:v>
      </x:c>
      <x:c t="n" s="7">
        <x:v>43946.4648148148</x:v>
      </x:c>
      <x:c t="n" s="0">
        <x:v>41.21169</x:v>
      </x:c>
      <x:c t="n" s="0">
        <x:v>54.20069</x:v>
      </x:c>
      <x:c t="n" s="0">
        <x:v>53.59475</x:v>
      </x:c>
      <x:c t="n" s="0">
        <x:v>61.69528</x:v>
      </x:c>
      <x:c t="n" s="0">
        <x:v>-12.85792</x:v>
      </x:c>
      <x:c t="n" s="0">
        <x:v>-7.839842</x:v>
      </x:c>
      <x:c t="n" s="0">
        <x:v>-12.5041</x:v>
      </x:c>
      <x:c t="n" s="0">
        <x:v>-7.901545</x:v>
      </x:c>
      <x:c t="n" s="0">
        <x:v>-5.041826</x:v>
      </x:c>
      <x:c t="n" s="0">
        <x:v>4.003843</x:v>
      </x:c>
      <x:c t="n" s="0">
        <x:v>4.880771</x:v>
      </x:c>
      <x:c t="n" s="0">
        <x:v>14.69101</x:v>
      </x:c>
      <x:c t="n" s="0">
        <x:v>21.31542</x:v>
      </x:c>
      <x:c t="n" s="0">
        <x:v>20.11692</x:v>
      </x:c>
      <x:c t="n" s="0">
        <x:v>23.75274</x:v>
      </x:c>
      <x:c t="n" s="0">
        <x:v>25.51088</x:v>
      </x:c>
      <x:c t="n" s="0">
        <x:v>28.31548</x:v>
      </x:c>
      <x:c t="n" s="0">
        <x:v>28.73542</x:v>
      </x:c>
      <x:c t="n" s="0">
        <x:v>28.69469</x:v>
      </x:c>
      <x:c t="n" s="0">
        <x:v>28.45954</x:v>
      </x:c>
      <x:c t="n" s="0">
        <x:v>32.13935</x:v>
      </x:c>
      <x:c t="n" s="0">
        <x:v>29.3211</x:v>
      </x:c>
      <x:c t="n" s="0">
        <x:v>29.80613</x:v>
      </x:c>
      <x:c t="n" s="0">
        <x:v>29.92892</x:v>
      </x:c>
      <x:c t="n" s="0">
        <x:v>27.50352</x:v>
      </x:c>
      <x:c t="n" s="0">
        <x:v>29.67024</x:v>
      </x:c>
      <x:c t="n" s="0">
        <x:v>29.41014</x:v>
      </x:c>
      <x:c t="n" s="0">
        <x:v>28.61816</x:v>
      </x:c>
      <x:c t="n" s="0">
        <x:v>25.53882</x:v>
      </x:c>
      <x:c t="n" s="0">
        <x:v>23.63417</x:v>
      </x:c>
      <x:c t="n" s="0">
        <x:v>21.1168</x:v>
      </x:c>
      <x:c t="n" s="0">
        <x:v>19.80532</x:v>
      </x:c>
      <x:c t="n" s="0">
        <x:v>20.9087</x:v>
      </x:c>
      <x:c t="n" s="0">
        <x:v>18.00853</x:v>
      </x:c>
      <x:c t="n" s="0">
        <x:v>14.41761</x:v>
      </x:c>
      <x:c t="n" s="0">
        <x:v>16.57285</x:v>
      </x:c>
      <x:c t="n" s="0">
        <x:v>17.33956</x:v>
      </x:c>
      <x:c t="n" s="0">
        <x:v>14.12544</x:v>
      </x:c>
      <x:c t="n" s="0">
        <x:v>6.479595</x:v>
      </x:c>
      <x:c t="n" s="0">
        <x:v>6.483972</x:v>
      </x:c>
      <x:c t="n" s="0">
        <x:v>-13.84149</x:v>
      </x:c>
      <x:c t="n" s="0">
        <x:v>-6.652652</x:v>
      </x:c>
      <x:c t="n" s="0">
        <x:v>-13.79682</x:v>
      </x:c>
      <x:c t="n" s="0">
        <x:v>-6.251301</x:v>
      </x:c>
      <x:c t="n" s="0">
        <x:v>-3.580678</x:v>
      </x:c>
      <x:c t="n" s="0">
        <x:v>0.6847368</x:v>
      </x:c>
      <x:c t="n" s="0">
        <x:v>5.343457</x:v>
      </x:c>
      <x:c t="n" s="0">
        <x:v>17.46869</x:v>
      </x:c>
      <x:c t="n" s="0">
        <x:v>19.68291</x:v>
      </x:c>
      <x:c t="n" s="0">
        <x:v>15.81975</x:v>
      </x:c>
      <x:c t="n" s="0">
        <x:v>17.8205</x:v>
      </x:c>
      <x:c t="n" s="0">
        <x:v>24.93494</x:v>
      </x:c>
      <x:c t="n" s="0">
        <x:v>26.29816</x:v>
      </x:c>
      <x:c t="n" s="0">
        <x:v>22.18937</x:v>
      </x:c>
      <x:c t="n" s="0">
        <x:v>28.56849</x:v>
      </x:c>
      <x:c t="n" s="0">
        <x:v>32.1597</x:v>
      </x:c>
      <x:c t="n" s="0">
        <x:v>33.28521</x:v>
      </x:c>
      <x:c t="n" s="0">
        <x:v>23.61813</x:v>
      </x:c>
      <x:c t="n" s="0">
        <x:v>33.12612</x:v>
      </x:c>
      <x:c t="n" s="0">
        <x:v>28.04882</x:v>
      </x:c>
      <x:c t="n" s="0">
        <x:v>25.82048</x:v>
      </x:c>
      <x:c t="n" s="0">
        <x:v>30.21968</x:v>
      </x:c>
      <x:c t="n" s="0">
        <x:v>24.80107</x:v>
      </x:c>
      <x:c t="n" s="0">
        <x:v>27.20621</x:v>
      </x:c>
      <x:c t="n" s="0">
        <x:v>25.75791</x:v>
      </x:c>
      <x:c t="n" s="0">
        <x:v>23.34257</x:v>
      </x:c>
      <x:c t="n" s="0">
        <x:v>23.08117</x:v>
      </x:c>
      <x:c t="n" s="0">
        <x:v>22.41412</x:v>
      </x:c>
      <x:c t="n" s="0">
        <x:v>26.23031</x:v>
      </x:c>
      <x:c t="n" s="0">
        <x:v>23.40229</x:v>
      </x:c>
      <x:c t="n" s="0">
        <x:v>23.31169</x:v>
      </x:c>
      <x:c t="n" s="0">
        <x:v>25.48264</x:v>
      </x:c>
      <x:c t="n" s="0">
        <x:v>25.46831</x:v>
      </x:c>
      <x:c t="n" s="0">
        <x:v>22.2559</x:v>
      </x:c>
      <x:c t="n" s="0">
        <x:v>10.32472</x:v>
      </x:c>
      <x:c t="n" s="0">
        <x:v>6.533332</x:v>
      </x:c>
      <x:c t="str">
        <x:v>No</x:v>
      </x:c>
      <x:c t="str">
        <x:v>No</x:v>
      </x:c>
      <x:c t="str">
        <x:v/>
      </x:c>
    </x:row>
    <x:row r="2696">
      <x:c t="n" s="11">
        <x:v>2695</x:v>
      </x:c>
      <x:c t="str" s="11">
        <x:v/>
      </x:c>
      <x:c t="n" s="8">
        <x:v>43946.4648148148</x:v>
      </x:c>
      <x:c t="n" s="7">
        <x:v>43946.4648148148</x:v>
      </x:c>
      <x:c t="n" s="0">
        <x:v>41.03825</x:v>
      </x:c>
      <x:c t="n" s="0">
        <x:v>54.20069</x:v>
      </x:c>
      <x:c t="n" s="0">
        <x:v>59.5043</x:v>
      </x:c>
      <x:c t="n" s="0">
        <x:v>68.46221</x:v>
      </x:c>
      <x:c t="n" s="0">
        <x:v>-13.01348</x:v>
      </x:c>
      <x:c t="n" s="0">
        <x:v>-7.592406</x:v>
      </x:c>
      <x:c t="n" s="0">
        <x:v>-12.67049</x:v>
      </x:c>
      <x:c t="n" s="0">
        <x:v>-7.617964</x:v>
      </x:c>
      <x:c t="n" s="0">
        <x:v>-4.797988</x:v>
      </x:c>
      <x:c t="n" s="0">
        <x:v>3.651162</x:v>
      </x:c>
      <x:c t="n" s="0">
        <x:v>4.951462</x:v>
      </x:c>
      <x:c t="n" s="0">
        <x:v>15.13404</x:v>
      </x:c>
      <x:c t="n" s="0">
        <x:v>21.05971</x:v>
      </x:c>
      <x:c t="n" s="0">
        <x:v>19.71327</x:v>
      </x:c>
      <x:c t="n" s="0">
        <x:v>23.25283</x:v>
      </x:c>
      <x:c t="n" s="0">
        <x:v>25.55699</x:v>
      </x:c>
      <x:c t="n" s="0">
        <x:v>28.0733</x:v>
      </x:c>
      <x:c t="n" s="0">
        <x:v>28.10387</x:v>
      </x:c>
      <x:c t="n" s="0">
        <x:v>29.09451</x:v>
      </x:c>
      <x:c t="n" s="0">
        <x:v>29.32432</x:v>
      </x:c>
      <x:c t="n" s="0">
        <x:v>32.03899</x:v>
      </x:c>
      <x:c t="n" s="0">
        <x:v>29.04164</x:v>
      </x:c>
      <x:c t="n" s="0">
        <x:v>29.86706</x:v>
      </x:c>
      <x:c t="n" s="0">
        <x:v>29.90899</x:v>
      </x:c>
      <x:c t="n" s="0">
        <x:v>27.04445</x:v>
      </x:c>
      <x:c t="n" s="0">
        <x:v>29.9341</x:v>
      </x:c>
      <x:c t="n" s="0">
        <x:v>28.96212</x:v>
      </x:c>
      <x:c t="n" s="0">
        <x:v>28.78043</x:v>
      </x:c>
      <x:c t="n" s="0">
        <x:v>25.74126</x:v>
      </x:c>
      <x:c t="n" s="0">
        <x:v>23.54354</x:v>
      </x:c>
      <x:c t="n" s="0">
        <x:v>21.58025</x:v>
      </x:c>
      <x:c t="n" s="0">
        <x:v>20.19373</x:v>
      </x:c>
      <x:c t="n" s="0">
        <x:v>22.04687</x:v>
      </x:c>
      <x:c t="n" s="0">
        <x:v>18.88997</x:v>
      </x:c>
      <x:c t="n" s="0">
        <x:v>16.31288</x:v>
      </x:c>
      <x:c t="n" s="0">
        <x:v>17.42026</x:v>
      </x:c>
      <x:c t="n" s="0">
        <x:v>17.54691</x:v>
      </x:c>
      <x:c t="n" s="0">
        <x:v>13.9083</x:v>
      </x:c>
      <x:c t="n" s="0">
        <x:v>6.42548</x:v>
      </x:c>
      <x:c t="n" s="0">
        <x:v>6.457636</x:v>
      </x:c>
      <x:c t="n" s="0">
        <x:v>-14.70105</x:v>
      </x:c>
      <x:c t="n" s="0">
        <x:v>-5.690004</x:v>
      </x:c>
      <x:c t="n" s="0">
        <x:v>-13.79682</x:v>
      </x:c>
      <x:c t="n" s="0">
        <x:v>-6.251301</x:v>
      </x:c>
      <x:c t="n" s="0">
        <x:v>-3.631103</x:v>
      </x:c>
      <x:c t="n" s="0">
        <x:v>0.6847368</x:v>
      </x:c>
      <x:c t="n" s="0">
        <x:v>5.343457</x:v>
      </x:c>
      <x:c t="n" s="0">
        <x:v>17.08578</x:v>
      </x:c>
      <x:c t="n" s="0">
        <x:v>17.26755</x:v>
      </x:c>
      <x:c t="n" s="0">
        <x:v>16.62281</x:v>
      </x:c>
      <x:c t="n" s="0">
        <x:v>17.8205</x:v>
      </x:c>
      <x:c t="n" s="0">
        <x:v>27.58771</x:v>
      </x:c>
      <x:c t="n" s="0">
        <x:v>28.04302</x:v>
      </x:c>
      <x:c t="n" s="0">
        <x:v>26.83205</x:v>
      </x:c>
      <x:c t="n" s="0">
        <x:v>30.89733</x:v>
      </x:c>
      <x:c t="n" s="0">
        <x:v>30.86934</x:v>
      </x:c>
      <x:c t="n" s="0">
        <x:v>31.72294</x:v>
      </x:c>
      <x:c t="n" s="0">
        <x:v>28.35292</x:v>
      </x:c>
      <x:c t="n" s="0">
        <x:v>30.7197</x:v>
      </x:c>
      <x:c t="n" s="0">
        <x:v>29.87031</x:v>
      </x:c>
      <x:c t="n" s="0">
        <x:v>21.83209</x:v>
      </x:c>
      <x:c t="n" s="0">
        <x:v>30.67297</x:v>
      </x:c>
      <x:c t="n" s="0">
        <x:v>25.73028</x:v>
      </x:c>
      <x:c t="n" s="0">
        <x:v>28.57851</x:v>
      </x:c>
      <x:c t="n" s="0">
        <x:v>25.48639</x:v>
      </x:c>
      <x:c t="n" s="0">
        <x:v>23.00591</x:v>
      </x:c>
      <x:c t="n" s="0">
        <x:v>21.09524</x:v>
      </x:c>
      <x:c t="n" s="0">
        <x:v>20.89155</x:v>
      </x:c>
      <x:c t="n" s="0">
        <x:v>19.77342</x:v>
      </x:c>
      <x:c t="n" s="0">
        <x:v>20.74446</x:v>
      </x:c>
      <x:c t="n" s="0">
        <x:v>13.67328</x:v>
      </x:c>
      <x:c t="n" s="0">
        <x:v>13.65053</x:v>
      </x:c>
      <x:c t="n" s="0">
        <x:v>15.01702</x:v>
      </x:c>
      <x:c t="n" s="0">
        <x:v>7.350772</x:v>
      </x:c>
      <x:c t="n" s="0">
        <x:v>4.786974</x:v>
      </x:c>
      <x:c t="n" s="0">
        <x:v>5.994025</x:v>
      </x:c>
      <x:c t="str">
        <x:v>No</x:v>
      </x:c>
      <x:c t="str">
        <x:v>No</x:v>
      </x:c>
      <x:c t="str">
        <x:v/>
      </x:c>
    </x:row>
    <x:row r="2697">
      <x:c t="n" s="11">
        <x:v>2696</x:v>
      </x:c>
      <x:c t="str" s="11">
        <x:v/>
      </x:c>
      <x:c t="n" s="8">
        <x:v>43946.4648148148</x:v>
      </x:c>
      <x:c t="n" s="7">
        <x:v>43946.4648148148</x:v>
      </x:c>
      <x:c t="n" s="0">
        <x:v>39.98023</x:v>
      </x:c>
      <x:c t="n" s="0">
        <x:v>54.20069</x:v>
      </x:c>
      <x:c t="n" s="0">
        <x:v>64.59748</x:v>
      </x:c>
      <x:c t="n" s="0">
        <x:v>70.72618</x:v>
      </x:c>
      <x:c t="n" s="0">
        <x:v>-13.32246</x:v>
      </x:c>
      <x:c t="n" s="0">
        <x:v>-7.08007</x:v>
      </x:c>
      <x:c t="n" s="0">
        <x:v>-12.81782</x:v>
      </x:c>
      <x:c t="n" s="0">
        <x:v>-7.389625</x:v>
      </x:c>
      <x:c t="n" s="0">
        <x:v>-4.616127</x:v>
      </x:c>
      <x:c t="n" s="0">
        <x:v>3.325485</x:v>
      </x:c>
      <x:c t="n" s="0">
        <x:v>5.010936</x:v>
      </x:c>
      <x:c t="n" s="0">
        <x:v>15.47961</x:v>
      </x:c>
      <x:c t="n" s="0">
        <x:v>20.45306</x:v>
      </x:c>
      <x:c t="n" s="0">
        <x:v>19.43425</x:v>
      </x:c>
      <x:c t="n" s="0">
        <x:v>22.77499</x:v>
      </x:c>
      <x:c t="n" s="0">
        <x:v>26.32531</x:v>
      </x:c>
      <x:c t="n" s="0">
        <x:v>29.0229</x:v>
      </x:c>
      <x:c t="n" s="0">
        <x:v>29.73939</x:v>
      </x:c>
      <x:c t="n" s="0">
        <x:v>29.91853</x:v>
      </x:c>
      <x:c t="n" s="0">
        <x:v>29.16055</x:v>
      </x:c>
      <x:c t="n" s="0">
        <x:v>31.79516</x:v>
      </x:c>
      <x:c t="n" s="0">
        <x:v>30.79334</x:v>
      </x:c>
      <x:c t="n" s="0">
        <x:v>29.96009</x:v>
      </x:c>
      <x:c t="n" s="0">
        <x:v>30.04159</x:v>
      </x:c>
      <x:c t="n" s="0">
        <x:v>26.53341</x:v>
      </x:c>
      <x:c t="n" s="0">
        <x:v>29.68783</x:v>
      </x:c>
      <x:c t="n" s="0">
        <x:v>28.62851</x:v>
      </x:c>
      <x:c t="n" s="0">
        <x:v>28.41132</x:v>
      </x:c>
      <x:c t="n" s="0">
        <x:v>25.35333</x:v>
      </x:c>
      <x:c t="n" s="0">
        <x:v>23.34202</x:v>
      </x:c>
      <x:c t="n" s="0">
        <x:v>21.39773</x:v>
      </x:c>
      <x:c t="n" s="0">
        <x:v>20.42137</x:v>
      </x:c>
      <x:c t="n" s="0">
        <x:v>21.90716</x:v>
      </x:c>
      <x:c t="n" s="0">
        <x:v>18.88366</x:v>
      </x:c>
      <x:c t="n" s="0">
        <x:v>15.80409</x:v>
      </x:c>
      <x:c t="n" s="0">
        <x:v>16.91229</x:v>
      </x:c>
      <x:c t="n" s="0">
        <x:v>17.02</x:v>
      </x:c>
      <x:c t="n" s="0">
        <x:v>13.34112</x:v>
      </x:c>
      <x:c t="n" s="0">
        <x:v>6.045483</x:v>
      </x:c>
      <x:c t="n" s="0">
        <x:v>6.301577</x:v>
      </x:c>
      <x:c t="n" s="0">
        <x:v>-15.7738</x:v>
      </x:c>
      <x:c t="n" s="0">
        <x:v>-4.902499</x:v>
      </x:c>
      <x:c t="n" s="0">
        <x:v>-13.79682</x:v>
      </x:c>
      <x:c t="n" s="0">
        <x:v>-6.251301</x:v>
      </x:c>
      <x:c t="n" s="0">
        <x:v>-3.68212</x:v>
      </x:c>
      <x:c t="n" s="0">
        <x:v>0.6847368</x:v>
      </x:c>
      <x:c t="n" s="0">
        <x:v>5.343457</x:v>
      </x:c>
      <x:c t="n" s="0">
        <x:v>17.08578</x:v>
      </x:c>
      <x:c t="n" s="0">
        <x:v>11.35067</x:v>
      </x:c>
      <x:c t="n" s="0">
        <x:v>17.3003</x:v>
      </x:c>
      <x:c t="n" s="0">
        <x:v>17.8205</x:v>
      </x:c>
      <x:c t="n" s="0">
        <x:v>29.22259</x:v>
      </x:c>
      <x:c t="n" s="0">
        <x:v>33.24923</x:v>
      </x:c>
      <x:c t="n" s="0">
        <x:v>35.41108</x:v>
      </x:c>
      <x:c t="n" s="0">
        <x:v>33.77717</x:v>
      </x:c>
      <x:c t="n" s="0">
        <x:v>27.62743</x:v>
      </x:c>
      <x:c t="n" s="0">
        <x:v>26.93291</x:v>
      </x:c>
      <x:c t="n" s="0">
        <x:v>35.8836</x:v>
      </x:c>
      <x:c t="n" s="0">
        <x:v>28.46263</x:v>
      </x:c>
      <x:c t="n" s="0">
        <x:v>32.1689</x:v>
      </x:c>
      <x:c t="n" s="0">
        <x:v>22.39957</x:v>
      </x:c>
      <x:c t="n" s="0">
        <x:v>28.43144</x:v>
      </x:c>
      <x:c t="n" s="0">
        <x:v>24.77242</x:v>
      </x:c>
      <x:c t="n" s="0">
        <x:v>24.34665</x:v>
      </x:c>
      <x:c t="n" s="0">
        <x:v>25.97842</x:v>
      </x:c>
      <x:c t="n" s="0">
        <x:v>21.55334</x:v>
      </x:c>
      <x:c t="n" s="0">
        <x:v>20.0042</x:v>
      </x:c>
      <x:c t="n" s="0">
        <x:v>19.88051</x:v>
      </x:c>
      <x:c t="n" s="0">
        <x:v>21.42986</x:v>
      </x:c>
      <x:c t="n" s="0">
        <x:v>16.33943</x:v>
      </x:c>
      <x:c t="n" s="0">
        <x:v>11.54367</x:v>
      </x:c>
      <x:c t="n" s="0">
        <x:v>9.771999</x:v>
      </x:c>
      <x:c t="n" s="0">
        <x:v>10.19195</x:v>
      </x:c>
      <x:c t="n" s="0">
        <x:v>4.781826</x:v>
      </x:c>
      <x:c t="n" s="0">
        <x:v>3.456626</x:v>
      </x:c>
      <x:c t="n" s="0">
        <x:v>5.862083</x:v>
      </x:c>
      <x:c t="str">
        <x:v>No</x:v>
      </x:c>
      <x:c t="str">
        <x:v>No</x:v>
      </x:c>
      <x:c t="str">
        <x:v/>
      </x:c>
    </x:row>
    <x:row r="2698">
      <x:c t="n" s="11">
        <x:v>2697</x:v>
      </x:c>
      <x:c t="str" s="11">
        <x:v/>
      </x:c>
      <x:c t="n" s="8">
        <x:v>43946.4648148148</x:v>
      </x:c>
      <x:c t="n" s="7">
        <x:v>43946.4648148148</x:v>
      </x:c>
      <x:c t="n" s="0">
        <x:v>39.85616</x:v>
      </x:c>
      <x:c t="n" s="0">
        <x:v>54.20069</x:v>
      </x:c>
      <x:c t="n" s="0">
        <x:v>66.75501</x:v>
      </x:c>
      <x:c t="n" s="0">
        <x:v>72.00936</x:v>
      </x:c>
      <x:c t="n" s="0">
        <x:v>-13.60493</x:v>
      </x:c>
      <x:c t="n" s="0">
        <x:v>-6.685794</x:v>
      </x:c>
      <x:c t="n" s="0">
        <x:v>-12.94772</x:v>
      </x:c>
      <x:c t="n" s="0">
        <x:v>-7.203691</x:v>
      </x:c>
      <x:c t="n" s="0">
        <x:v>-4.466622</x:v>
      </x:c>
      <x:c t="n" s="0">
        <x:v>2.810843</x:v>
      </x:c>
      <x:c t="n" s="0">
        <x:v>5.061092</x:v>
      </x:c>
      <x:c t="n" s="0">
        <x:v>15.31113</x:v>
      </x:c>
      <x:c t="n" s="0">
        <x:v>19.8581</x:v>
      </x:c>
      <x:c t="n" s="0">
        <x:v>19.18089</x:v>
      </x:c>
      <x:c t="n" s="0">
        <x:v>22.62003</x:v>
      </x:c>
      <x:c t="n" s="0">
        <x:v>26.88855</x:v>
      </x:c>
      <x:c t="n" s="0">
        <x:v>29.95822</x:v>
      </x:c>
      <x:c t="n" s="0">
        <x:v>31.17844</x:v>
      </x:c>
      <x:c t="n" s="0">
        <x:v>30.46466</x:v>
      </x:c>
      <x:c t="n" s="0">
        <x:v>28.90157</x:v>
      </x:c>
      <x:c t="n" s="0">
        <x:v>31.25762</x:v>
      </x:c>
      <x:c t="n" s="0">
        <x:v>30.62053</x:v>
      </x:c>
      <x:c t="n" s="0">
        <x:v>29.67208</x:v>
      </x:c>
      <x:c t="n" s="0">
        <x:v>30.15084</x:v>
      </x:c>
      <x:c t="n" s="0">
        <x:v>26.40138</x:v>
      </x:c>
      <x:c t="n" s="0">
        <x:v>29.45167</x:v>
      </x:c>
      <x:c t="n" s="0">
        <x:v>28.77668</x:v>
      </x:c>
      <x:c t="n" s="0">
        <x:v>28.05881</x:v>
      </x:c>
      <x:c t="n" s="0">
        <x:v>25.48541</x:v>
      </x:c>
      <x:c t="n" s="0">
        <x:v>23.16078</x:v>
      </x:c>
      <x:c t="n" s="0">
        <x:v>21.28375</x:v>
      </x:c>
      <x:c t="n" s="0">
        <x:v>20.15741</x:v>
      </x:c>
      <x:c t="n" s="0">
        <x:v>21.72046</x:v>
      </x:c>
      <x:c t="n" s="0">
        <x:v>18.76774</x:v>
      </x:c>
      <x:c t="n" s="0">
        <x:v>15.51294</x:v>
      </x:c>
      <x:c t="n" s="0">
        <x:v>16.31378</x:v>
      </x:c>
      <x:c t="n" s="0">
        <x:v>16.47075</x:v>
      </x:c>
      <x:c t="n" s="0">
        <x:v>12.72731</x:v>
      </x:c>
      <x:c t="n" s="0">
        <x:v>5.866007</x:v>
      </x:c>
      <x:c t="n" s="0">
        <x:v>6.241491</x:v>
      </x:c>
      <x:c t="n" s="0">
        <x:v>-15.7738</x:v>
      </x:c>
      <x:c t="n" s="0">
        <x:v>-4.902499</x:v>
      </x:c>
      <x:c t="n" s="0">
        <x:v>-13.79682</x:v>
      </x:c>
      <x:c t="n" s="0">
        <x:v>-6.251301</x:v>
      </x:c>
      <x:c t="n" s="0">
        <x:v>-3.68212</x:v>
      </x:c>
      <x:c t="n" s="0">
        <x:v>-8.704481</x:v>
      </x:c>
      <x:c t="n" s="0">
        <x:v>5.151837</x:v>
      </x:c>
      <x:c t="n" s="0">
        <x:v>10.87991</x:v>
      </x:c>
      <x:c t="n" s="0">
        <x:v>11.35067</x:v>
      </x:c>
      <x:c t="n" s="0">
        <x:v>17.3003</x:v>
      </x:c>
      <x:c t="n" s="0">
        <x:v>24.1044</x:v>
      </x:c>
      <x:c t="n" s="0">
        <x:v>29.22259</x:v>
      </x:c>
      <x:c t="n" s="0">
        <x:v>33.24923</x:v>
      </x:c>
      <x:c t="n" s="0">
        <x:v>34.02962</x:v>
      </x:c>
      <x:c t="n" s="0">
        <x:v>30.78328</x:v>
      </x:c>
      <x:c t="n" s="0">
        <x:v>28.83395</x:v>
      </x:c>
      <x:c t="n" s="0">
        <x:v>26.24699</x:v>
      </x:c>
      <x:c t="n" s="0">
        <x:v>24.09767</x:v>
      </x:c>
      <x:c t="n" s="0">
        <x:v>30.75094</x:v>
      </x:c>
      <x:c t="n" s="0">
        <x:v>30.04848</x:v>
      </x:c>
      <x:c t="n" s="0">
        <x:v>25.10007</x:v>
      </x:c>
      <x:c t="n" s="0">
        <x:v>22.9978</x:v>
      </x:c>
      <x:c t="n" s="0">
        <x:v>29.03127</x:v>
      </x:c>
      <x:c t="n" s="0">
        <x:v>24.71123</x:v>
      </x:c>
      <x:c t="n" s="0">
        <x:v>24.18019</x:v>
      </x:c>
      <x:c t="n" s="0">
        <x:v>20.59517</x:v>
      </x:c>
      <x:c t="n" s="0">
        <x:v>21.05051</x:v>
      </x:c>
      <x:c t="n" s="0">
        <x:v>17.1764</x:v>
      </x:c>
      <x:c t="n" s="0">
        <x:v>20.87373</x:v>
      </x:c>
      <x:c t="n" s="0">
        <x:v>19.53823</x:v>
      </x:c>
      <x:c t="n" s="0">
        <x:v>12.45761</x:v>
      </x:c>
      <x:c t="n" s="0">
        <x:v>8.002482</x:v>
      </x:c>
      <x:c t="n" s="0">
        <x:v>9.948467</x:v>
      </x:c>
      <x:c t="n" s="0">
        <x:v>3.989363</x:v>
      </x:c>
      <x:c t="n" s="0">
        <x:v>4.643981</x:v>
      </x:c>
      <x:c t="n" s="0">
        <x:v>5.762783</x:v>
      </x:c>
      <x:c t="str">
        <x:v>No</x:v>
      </x:c>
      <x:c t="str">
        <x:v>No</x:v>
      </x:c>
      <x:c t="str">
        <x:v/>
      </x:c>
    </x:row>
    <x:row r="2699">
      <x:c t="n" s="11">
        <x:v>2698</x:v>
      </x:c>
      <x:c t="str" s="11">
        <x:v/>
      </x:c>
      <x:c t="n" s="8">
        <x:v>43946.4648148148</x:v>
      </x:c>
      <x:c t="n" s="7">
        <x:v>43946.4648148148</x:v>
      </x:c>
      <x:c t="n" s="0">
        <x:v>41.5028</x:v>
      </x:c>
      <x:c t="n" s="0">
        <x:v>54.20069</x:v>
      </x:c>
      <x:c t="n" s="0">
        <x:v>65.79966</x:v>
      </x:c>
      <x:c t="n" s="0">
        <x:v>71.95856</x:v>
      </x:c>
      <x:c t="n" s="0">
        <x:v>-13.86162</x:v>
      </x:c>
      <x:c t="n" s="0">
        <x:v>-6.375277</x:v>
      </x:c>
      <x:c t="n" s="0">
        <x:v>-13.06182</x:v>
      </x:c>
      <x:c t="n" s="0">
        <x:v>-7.050967</x:v>
      </x:c>
      <x:c t="n" s="0">
        <x:v>-4.342891</x:v>
      </x:c>
      <x:c t="n" s="0">
        <x:v>2.177596</x:v>
      </x:c>
      <x:c t="n" s="0">
        <x:v>5.000057</x:v>
      </x:c>
      <x:c t="n" s="0">
        <x:v>14.8855</x:v>
      </x:c>
      <x:c t="n" s="0">
        <x:v>19.27623</x:v>
      </x:c>
      <x:c t="n" s="0">
        <x:v>18.95216</x:v>
      </x:c>
      <x:c t="n" s="0">
        <x:v>23.24114</x:v>
      </x:c>
      <x:c t="n" s="0">
        <x:v>27.2042</x:v>
      </x:c>
      <x:c t="n" s="0">
        <x:v>30.36407</x:v>
      </x:c>
      <x:c t="n" s="0">
        <x:v>31.00025</x:v>
      </x:c>
      <x:c t="n" s="0">
        <x:v>30.09105</x:v>
      </x:c>
      <x:c t="n" s="0">
        <x:v>29.24163</x:v>
      </x:c>
      <x:c t="n" s="0">
        <x:v>30.78954</x:v>
      </x:c>
      <x:c t="n" s="0">
        <x:v>30.50627</x:v>
      </x:c>
      <x:c t="n" s="0">
        <x:v>30.15429</x:v>
      </x:c>
      <x:c t="n" s="0">
        <x:v>30.12203</x:v>
      </x:c>
      <x:c t="n" s="0">
        <x:v>26.08189</x:v>
      </x:c>
      <x:c t="n" s="0">
        <x:v>28.87747</x:v>
      </x:c>
      <x:c t="n" s="0">
        <x:v>28.72822</x:v>
      </x:c>
      <x:c t="n" s="0">
        <x:v>27.65657</x:v>
      </x:c>
      <x:c t="n" s="0">
        <x:v>25.24511</x:v>
      </x:c>
      <x:c t="n" s="0">
        <x:v>22.87138</x:v>
      </x:c>
      <x:c t="n" s="0">
        <x:v>21.0472</x:v>
      </x:c>
      <x:c t="n" s="0">
        <x:v>20.16787</x:v>
      </x:c>
      <x:c t="n" s="0">
        <x:v>21.94316</x:v>
      </x:c>
      <x:c t="n" s="0">
        <x:v>18.96516</x:v>
      </x:c>
      <x:c t="n" s="0">
        <x:v>15.13096</x:v>
      </x:c>
      <x:c t="n" s="0">
        <x:v>15.80121</x:v>
      </x:c>
      <x:c t="n" s="0">
        <x:v>15.90554</x:v>
      </x:c>
      <x:c t="n" s="0">
        <x:v>12.13601</x:v>
      </x:c>
      <x:c t="n" s="0">
        <x:v>5.798023</x:v>
      </x:c>
      <x:c t="n" s="0">
        <x:v>6.272974</x:v>
      </x:c>
      <x:c t="n" s="0">
        <x:v>-15.7738</x:v>
      </x:c>
      <x:c t="n" s="0">
        <x:v>-4.902499</x:v>
      </x:c>
      <x:c t="n" s="0">
        <x:v>-13.79682</x:v>
      </x:c>
      <x:c t="n" s="0">
        <x:v>-6.251301</x:v>
      </x:c>
      <x:c t="n" s="0">
        <x:v>-3.68212</x:v>
      </x:c>
      <x:c t="n" s="0">
        <x:v>-8.704481</x:v>
      </x:c>
      <x:c t="n" s="0">
        <x:v>4.520339</x:v>
      </x:c>
      <x:c t="n" s="0">
        <x:v>10.87991</x:v>
      </x:c>
      <x:c t="n" s="0">
        <x:v>17.95017</x:v>
      </x:c>
      <x:c t="n" s="0">
        <x:v>19.15665</x:v>
      </x:c>
      <x:c t="n" s="0">
        <x:v>25.74443</x:v>
      </x:c>
      <x:c t="n" s="0">
        <x:v>28.29681</x:v>
      </x:c>
      <x:c t="n" s="0">
        <x:v>31.27719</x:v>
      </x:c>
      <x:c t="n" s="0">
        <x:v>29.77952</x:v>
      </x:c>
      <x:c t="n" s="0">
        <x:v>26.85272</x:v>
      </x:c>
      <x:c t="n" s="0">
        <x:v>30.47251</x:v>
      </x:c>
      <x:c t="n" s="0">
        <x:v>28.46614</x:v>
      </x:c>
      <x:c t="n" s="0">
        <x:v>31.3398</x:v>
      </x:c>
      <x:c t="n" s="0">
        <x:v>30.56236</x:v>
      </x:c>
      <x:c t="n" s="0">
        <x:v>28.33032</x:v>
      </x:c>
      <x:c t="n" s="0">
        <x:v>27.59604</x:v>
      </x:c>
      <x:c t="n" s="0">
        <x:v>26.81707</x:v>
      </x:c>
      <x:c t="n" s="0">
        <x:v>28.72073</x:v>
      </x:c>
      <x:c t="n" s="0">
        <x:v>27.38704</x:v>
      </x:c>
      <x:c t="n" s="0">
        <x:v>22.44205</x:v>
      </x:c>
      <x:c t="n" s="0">
        <x:v>22.72079</x:v>
      </x:c>
      <x:c t="n" s="0">
        <x:v>19.23073</x:v>
      </x:c>
      <x:c t="n" s="0">
        <x:v>20.44088</x:v>
      </x:c>
      <x:c t="n" s="0">
        <x:v>23.6704</x:v>
      </x:c>
      <x:c t="n" s="0">
        <x:v>19.35758</x:v>
      </x:c>
      <x:c t="n" s="0">
        <x:v>12.81964</x:v>
      </x:c>
      <x:c t="n" s="0">
        <x:v>9.690021</x:v>
      </x:c>
      <x:c t="n" s="0">
        <x:v>7.299392</x:v>
      </x:c>
      <x:c t="n" s="0">
        <x:v>2.826641</x:v>
      </x:c>
      <x:c t="n" s="0">
        <x:v>4.868025</x:v>
      </x:c>
      <x:c t="n" s="0">
        <x:v>6.808298</x:v>
      </x:c>
      <x:c t="str">
        <x:v>No</x:v>
      </x:c>
      <x:c t="str">
        <x:v>No</x:v>
      </x:c>
      <x:c t="str">
        <x:v/>
      </x:c>
    </x:row>
    <x:row r="2700">
      <x:c t="n" s="11">
        <x:v>2699</x:v>
      </x:c>
      <x:c t="str" s="11">
        <x:v/>
      </x:c>
      <x:c t="n" s="8">
        <x:v>43946.4648148148</x:v>
      </x:c>
      <x:c t="n" s="7">
        <x:v>43946.4648148148</x:v>
      </x:c>
      <x:c t="n" s="0">
        <x:v>40.84637</x:v>
      </x:c>
      <x:c t="n" s="0">
        <x:v>54.20069</x:v>
      </x:c>
      <x:c t="n" s="0">
        <x:v>65.21751</x:v>
      </x:c>
      <x:c t="n" s="0">
        <x:v>71.05287</x:v>
      </x:c>
      <x:c t="n" s="0">
        <x:v>-14.09354</x:v>
      </x:c>
      <x:c t="n" s="0">
        <x:v>-6.125443</x:v>
      </x:c>
      <x:c t="n" s="0">
        <x:v>-13.23026</x:v>
      </x:c>
      <x:c t="n" s="0">
        <x:v>-6.907268</x:v>
      </x:c>
      <x:c t="n" s="0">
        <x:v>-4.239945</x:v>
      </x:c>
      <x:c t="n" s="0">
        <x:v>1.552465</x:v>
      </x:c>
      <x:c t="n" s="0">
        <x:v>4.933247</x:v>
      </x:c>
      <x:c t="n" s="0">
        <x:v>14.48575</x:v>
      </x:c>
      <x:c t="n" s="0">
        <x:v>19.69663</x:v>
      </x:c>
      <x:c t="n" s="0">
        <x:v>19.34924</x:v>
      </x:c>
      <x:c t="n" s="0">
        <x:v>23.70924</x:v>
      </x:c>
      <x:c t="n" s="0">
        <x:v>27.35522</x:v>
      </x:c>
      <x:c t="n" s="0">
        <x:v>30.44738</x:v>
      </x:c>
      <x:c t="n" s="0">
        <x:v>30.74454</x:v>
      </x:c>
      <x:c t="n" s="0">
        <x:v>29.54812</x:v>
      </x:c>
      <x:c t="n" s="0">
        <x:v>29.26783</x:v>
      </x:c>
      <x:c t="n" s="0">
        <x:v>31.39069</x:v>
      </x:c>
      <x:c t="n" s="0">
        <x:v>30.51112</x:v>
      </x:c>
      <x:c t="n" s="0">
        <x:v>29.75983</x:v>
      </x:c>
      <x:c t="n" s="0">
        <x:v>30.79741</x:v>
      </x:c>
      <x:c t="n" s="0">
        <x:v>26.43435</x:v>
      </x:c>
      <x:c t="n" s="0">
        <x:v>29.37646</x:v>
      </x:c>
      <x:c t="n" s="0">
        <x:v>28.45838</x:v>
      </x:c>
      <x:c t="n" s="0">
        <x:v>27.99989</x:v>
      </x:c>
      <x:c t="n" s="0">
        <x:v>24.96557</x:v>
      </x:c>
      <x:c t="n" s="0">
        <x:v>23.09821</x:v>
      </x:c>
      <x:c t="n" s="0">
        <x:v>21.09272</x:v>
      </x:c>
      <x:c t="n" s="0">
        <x:v>20.78497</x:v>
      </x:c>
      <x:c t="n" s="0">
        <x:v>22.04314</x:v>
      </x:c>
      <x:c t="n" s="0">
        <x:v>19.195</x:v>
      </x:c>
      <x:c t="n" s="0">
        <x:v>14.87291</x:v>
      </x:c>
      <x:c t="n" s="0">
        <x:v>15.25006</x:v>
      </x:c>
      <x:c t="n" s="0">
        <x:v>15.34468</x:v>
      </x:c>
      <x:c t="n" s="0">
        <x:v>11.52808</x:v>
      </x:c>
      <x:c t="n" s="0">
        <x:v>5.607841</x:v>
      </x:c>
      <x:c t="n" s="0">
        <x:v>6.294189</x:v>
      </x:c>
      <x:c t="n" s="0">
        <x:v>-15.7738</x:v>
      </x:c>
      <x:c t="n" s="0">
        <x:v>-4.888397</x:v>
      </x:c>
      <x:c t="n" s="0">
        <x:v>-15.30203</x:v>
      </x:c>
      <x:c t="n" s="0">
        <x:v>-6.016613</x:v>
      </x:c>
      <x:c t="n" s="0">
        <x:v>-3.68212</x:v>
      </x:c>
      <x:c t="n" s="0">
        <x:v>-8.704481</x:v>
      </x:c>
      <x:c t="n" s="0">
        <x:v>4.520339</x:v>
      </x:c>
      <x:c t="n" s="0">
        <x:v>10.87991</x:v>
      </x:c>
      <x:c t="n" s="0">
        <x:v>21.57122</x:v>
      </x:c>
      <x:c t="n" s="0">
        <x:v>21.14242</x:v>
      </x:c>
      <x:c t="n" s="0">
        <x:v>25.74443</x:v>
      </x:c>
      <x:c t="n" s="0">
        <x:v>28.14684</x:v>
      </x:c>
      <x:c t="n" s="0">
        <x:v>30.90512</x:v>
      </x:c>
      <x:c t="n" s="0">
        <x:v>27.11747</x:v>
      </x:c>
      <x:c t="n" s="0">
        <x:v>16.11693</x:v>
      </x:c>
      <x:c t="n" s="0">
        <x:v>28.69063</x:v>
      </x:c>
      <x:c t="n" s="0">
        <x:v>34.03183</x:v>
      </x:c>
      <x:c t="n" s="0">
        <x:v>28.81033</x:v>
      </x:c>
      <x:c t="n" s="0">
        <x:v>26.2295</x:v>
      </x:c>
      <x:c t="n" s="0">
        <x:v>33.77193</x:v>
      </x:c>
      <x:c t="n" s="0">
        <x:v>27.07178</x:v>
      </x:c>
      <x:c t="n" s="0">
        <x:v>31.38347</x:v>
      </x:c>
      <x:c t="n" s="0">
        <x:v>25.60349</x:v>
      </x:c>
      <x:c t="n" s="0">
        <x:v>31.55377</x:v>
      </x:c>
      <x:c t="n" s="0">
        <x:v>22.04874</x:v>
      </x:c>
      <x:c t="n" s="0">
        <x:v>24.9869</x:v>
      </x:c>
      <x:c t="n" s="0">
        <x:v>22.95876</x:v>
      </x:c>
      <x:c t="n" s="0">
        <x:v>24.82406</x:v>
      </x:c>
      <x:c t="n" s="0">
        <x:v>22.57829</x:v>
      </x:c>
      <x:c t="n" s="0">
        <x:v>20.99128</x:v>
      </x:c>
      <x:c t="n" s="0">
        <x:v>12.33775</x:v>
      </x:c>
      <x:c t="n" s="0">
        <x:v>8.008606</x:v>
      </x:c>
      <x:c t="n" s="0">
        <x:v>8.23326</x:v>
      </x:c>
      <x:c t="n" s="0">
        <x:v>2.831964</x:v>
      </x:c>
      <x:c t="n" s="0">
        <x:v>4.308456</x:v>
      </x:c>
      <x:c t="n" s="0">
        <x:v>6.356061</x:v>
      </x:c>
      <x:c t="str">
        <x:v>No</x:v>
      </x:c>
      <x:c t="str">
        <x:v>No</x:v>
      </x:c>
      <x:c t="str">
        <x:v/>
      </x:c>
    </x:row>
    <x:row r="2701">
      <x:c t="n" s="11">
        <x:v>2700</x:v>
      </x:c>
      <x:c t="str" s="11">
        <x:v/>
      </x:c>
      <x:c t="n" s="8">
        <x:v>43946.4648148148</x:v>
      </x:c>
      <x:c t="n" s="7">
        <x:v>43946.4648148148</x:v>
      </x:c>
      <x:c t="n" s="0">
        <x:v>39.85252</x:v>
      </x:c>
      <x:c t="n" s="0">
        <x:v>54.20069</x:v>
      </x:c>
      <x:c t="n" s="0">
        <x:v>64.11678</x:v>
      </x:c>
      <x:c t="n" s="0">
        <x:v>69.74008</x:v>
      </x:c>
      <x:c t="n" s="0">
        <x:v>-14.30191</x:v>
      </x:c>
      <x:c t="n" s="0">
        <x:v>-5.919829</x:v>
      </x:c>
      <x:c t="n" s="0">
        <x:v>-13.5825</x:v>
      </x:c>
      <x:c t="n" s="0">
        <x:v>-6.741602</x:v>
      </x:c>
      <x:c t="n" s="0">
        <x:v>-4.153915</x:v>
      </x:c>
      <x:c t="n" s="0">
        <x:v>0.9365743</x:v>
      </x:c>
      <x:c t="n" s="0">
        <x:v>4.875364</x:v>
      </x:c>
      <x:c t="n" s="0">
        <x:v>14.03232</x:v>
      </x:c>
      <x:c t="n" s="0">
        <x:v>20.02602</x:v>
      </x:c>
      <x:c t="n" s="0">
        <x:v>19.66179</x:v>
      </x:c>
      <x:c t="n" s="0">
        <x:v>24.07259</x:v>
      </x:c>
      <x:c t="n" s="0">
        <x:v>27.48017</x:v>
      </x:c>
      <x:c t="n" s="0">
        <x:v>30.35866</x:v>
      </x:c>
      <x:c t="n" s="0">
        <x:v>30.215</x:v>
      </x:c>
      <x:c t="n" s="0">
        <x:v>29.05153</x:v>
      </x:c>
      <x:c t="n" s="0">
        <x:v>28.81837</x:v>
      </x:c>
      <x:c t="n" s="0">
        <x:v>31.31351</x:v>
      </x:c>
      <x:c t="n" s="0">
        <x:v>30.22504</x:v>
      </x:c>
      <x:c t="n" s="0">
        <x:v>30.21687</x:v>
      </x:c>
      <x:c t="n" s="0">
        <x:v>30.91695</x:v>
      </x:c>
      <x:c t="n" s="0">
        <x:v>26.87327</x:v>
      </x:c>
      <x:c t="n" s="0">
        <x:v>29.16873</x:v>
      </x:c>
      <x:c t="n" s="0">
        <x:v>28.36059</x:v>
      </x:c>
      <x:c t="n" s="0">
        <x:v>29.15067</x:v>
      </x:c>
      <x:c t="n" s="0">
        <x:v>25.17999</x:v>
      </x:c>
      <x:c t="n" s="0">
        <x:v>23.625</x:v>
      </x:c>
      <x:c t="n" s="0">
        <x:v>21.41072</x:v>
      </x:c>
      <x:c t="n" s="0">
        <x:v>21.34179</x:v>
      </x:c>
      <x:c t="n" s="0">
        <x:v>22.2682</x:v>
      </x:c>
      <x:c t="n" s="0">
        <x:v>19.21812</x:v>
      </x:c>
      <x:c t="n" s="0">
        <x:v>14.48496</x:v>
      </x:c>
      <x:c t="n" s="0">
        <x:v>14.66626</x:v>
      </x:c>
      <x:c t="n" s="0">
        <x:v>14.78709</x:v>
      </x:c>
      <x:c t="n" s="0">
        <x:v>10.93957</x:v>
      </x:c>
      <x:c t="n" s="0">
        <x:v>5.496847</x:v>
      </x:c>
      <x:c t="n" s="0">
        <x:v>6.23936</x:v>
      </x:c>
      <x:c t="n" s="0">
        <x:v>-15.7738</x:v>
      </x:c>
      <x:c t="n" s="0">
        <x:v>-4.879958</x:v>
      </x:c>
      <x:c t="n" s="0">
        <x:v>-16.54296</x:v>
      </x:c>
      <x:c t="n" s="0">
        <x:v>-5.881656</x:v>
      </x:c>
      <x:c t="n" s="0">
        <x:v>-4.247264</x:v>
      </x:c>
      <x:c t="n" s="0">
        <x:v>-8.704481</x:v>
      </x:c>
      <x:c t="n" s="0">
        <x:v>4.520339</x:v>
      </x:c>
      <x:c t="n" s="0">
        <x:v>8.326732</x:v>
      </x:c>
      <x:c t="n" s="0">
        <x:v>21.17628</x:v>
      </x:c>
      <x:c t="n" s="0">
        <x:v>21.14242</x:v>
      </x:c>
      <x:c t="n" s="0">
        <x:v>25.18238</x:v>
      </x:c>
      <x:c t="n" s="0">
        <x:v>28.14684</x:v>
      </x:c>
      <x:c t="n" s="0">
        <x:v>27.62629</x:v>
      </x:c>
      <x:c t="n" s="0">
        <x:v>24.04124</x:v>
      </x:c>
      <x:c t="n" s="0">
        <x:v>26.96099</x:v>
      </x:c>
      <x:c t="n" s="0">
        <x:v>20.21604</x:v>
      </x:c>
      <x:c t="n" s="0">
        <x:v>28.39363</x:v>
      </x:c>
      <x:c t="n" s="0">
        <x:v>29.09281</x:v>
      </x:c>
      <x:c t="n" s="0">
        <x:v>31.73804</x:v>
      </x:c>
      <x:c t="n" s="0">
        <x:v>29.96026</x:v>
      </x:c>
      <x:c t="n" s="0">
        <x:v>29.59435</x:v>
      </x:c>
      <x:c t="n" s="0">
        <x:v>26.04808</x:v>
      </x:c>
      <x:c t="n" s="0">
        <x:v>28.18962</x:v>
      </x:c>
      <x:c t="n" s="0">
        <x:v>31.27703</x:v>
      </x:c>
      <x:c t="n" s="0">
        <x:v>26.28291</x:v>
      </x:c>
      <x:c t="n" s="0">
        <x:v>25.26259</x:v>
      </x:c>
      <x:c t="n" s="0">
        <x:v>22.63657</x:v>
      </x:c>
      <x:c t="n" s="0">
        <x:v>24.82084</x:v>
      </x:c>
      <x:c t="n" s="0">
        <x:v>22.68102</x:v>
      </x:c>
      <x:c t="n" s="0">
        <x:v>19.27859</x:v>
      </x:c>
      <x:c t="n" s="0">
        <x:v>9.462927</x:v>
      </x:c>
      <x:c t="n" s="0">
        <x:v>6.768449</x:v>
      </x:c>
      <x:c t="n" s="0">
        <x:v>8.399106</x:v>
      </x:c>
      <x:c t="n" s="0">
        <x:v>2.472668</x:v>
      </x:c>
      <x:c t="n" s="0">
        <x:v>4.960404</x:v>
      </x:c>
      <x:c t="n" s="0">
        <x:v>5.221569</x:v>
      </x:c>
      <x:c t="str">
        <x:v>No</x:v>
      </x:c>
      <x:c t="str">
        <x:v>No</x:v>
      </x:c>
      <x:c t="str">
        <x:v/>
      </x:c>
    </x:row>
    <x:row r="2702">
      <x:c t="n" s="11">
        <x:v>2701</x:v>
      </x:c>
      <x:c t="str" s="11">
        <x:v/>
      </x:c>
      <x:c t="n" s="8">
        <x:v>43946.4648148148</x:v>
      </x:c>
      <x:c t="n" s="7">
        <x:v>43946.4648148148</x:v>
      </x:c>
      <x:c t="n" s="0">
        <x:v>42.10188</x:v>
      </x:c>
      <x:c t="n" s="0">
        <x:v>54.20069</x:v>
      </x:c>
      <x:c t="n" s="0">
        <x:v>72.55798</x:v>
      </x:c>
      <x:c t="n" s="0">
        <x:v>76.59135</x:v>
      </x:c>
      <x:c t="n" s="0">
        <x:v>-14.48814</x:v>
      </x:c>
      <x:c t="n" s="0">
        <x:v>-5.751626</x:v>
      </x:c>
      <x:c t="n" s="0">
        <x:v>-13.90775</x:v>
      </x:c>
      <x:c t="n" s="0">
        <x:v>-6.604959</x:v>
      </x:c>
      <x:c t="n" s="0">
        <x:v>-4.634238</x:v>
      </x:c>
      <x:c t="n" s="0">
        <x:v>0.3311629</x:v>
      </x:c>
      <x:c t="n" s="0">
        <x:v>4.825314</x:v>
      </x:c>
      <x:c t="n" s="0">
        <x:v>13.52025</x:v>
      </x:c>
      <x:c t="n" s="0">
        <x:v>19.81054</x:v>
      </x:c>
      <x:c t="n" s="0">
        <x:v>20.00866</x:v>
      </x:c>
      <x:c t="n" s="0">
        <x:v>23.65945</x:v>
      </x:c>
      <x:c t="n" s="0">
        <x:v>27.56889</x:v>
      </x:c>
      <x:c t="n" s="0">
        <x:v>29.7995</x:v>
      </x:c>
      <x:c t="n" s="0">
        <x:v>29.82349</x:v>
      </x:c>
      <x:c t="n" s="0">
        <x:v>29.02494</x:v>
      </x:c>
      <x:c t="n" s="0">
        <x:v>29.09904</x:v>
      </x:c>
      <x:c t="n" s="0">
        <x:v>30.7515</x:v>
      </x:c>
      <x:c t="n" s="0">
        <x:v>29.8787</x:v>
      </x:c>
      <x:c t="n" s="0">
        <x:v>29.6789</x:v>
      </x:c>
      <x:c t="n" s="0">
        <x:v>30.78819</x:v>
      </x:c>
      <x:c t="n" s="0">
        <x:v>27.42329</x:v>
      </x:c>
      <x:c t="n" s="0">
        <x:v>30.05743</x:v>
      </x:c>
      <x:c t="n" s="0">
        <x:v>28.0167</x:v>
      </x:c>
      <x:c t="n" s="0">
        <x:v>28.81393</x:v>
      </x:c>
      <x:c t="n" s="0">
        <x:v>25.47477</x:v>
      </x:c>
      <x:c t="n" s="0">
        <x:v>24.03478</x:v>
      </x:c>
      <x:c t="n" s="0">
        <x:v>21.72209</x:v>
      </x:c>
      <x:c t="n" s="0">
        <x:v>22.85151</x:v>
      </x:c>
      <x:c t="n" s="0">
        <x:v>22.07811</x:v>
      </x:c>
      <x:c t="n" s="0">
        <x:v>19.15823</x:v>
      </x:c>
      <x:c t="n" s="0">
        <x:v>14.01092</x:v>
      </x:c>
      <x:c t="n" s="0">
        <x:v>14.16012</x:v>
      </x:c>
      <x:c t="n" s="0">
        <x:v>14.24617</x:v>
      </x:c>
      <x:c t="n" s="0">
        <x:v>10.37916</x:v>
      </x:c>
      <x:c t="n" s="0">
        <x:v>5.407107</x:v>
      </x:c>
      <x:c t="n" s="0">
        <x:v>6.130139</x:v>
      </x:c>
      <x:c t="n" s="0">
        <x:v>-15.7738</x:v>
      </x:c>
      <x:c t="n" s="0">
        <x:v>-4.879958</x:v>
      </x:c>
      <x:c t="n" s="0">
        <x:v>-16.54296</x:v>
      </x:c>
      <x:c t="n" s="0">
        <x:v>-5.881656</x:v>
      </x:c>
      <x:c t="n" s="0">
        <x:v>-19.90619</x:v>
      </x:c>
      <x:c t="n" s="0">
        <x:v>-8.704481</x:v>
      </x:c>
      <x:c t="n" s="0">
        <x:v>6.548905</x:v>
      </x:c>
      <x:c t="n" s="0">
        <x:v>7.799537</x:v>
      </x:c>
      <x:c t="n" s="0">
        <x:v>16.4082</x:v>
      </x:c>
      <x:c t="n" s="0">
        <x:v>22.0107</x:v>
      </x:c>
      <x:c t="n" s="0">
        <x:v>10.34614</x:v>
      </x:c>
      <x:c t="n" s="0">
        <x:v>27.96917</x:v>
      </x:c>
      <x:c t="n" s="0">
        <x:v>22.72447</x:v>
      </x:c>
      <x:c t="n" s="0">
        <x:v>27.41171</x:v>
      </x:c>
      <x:c t="n" s="0">
        <x:v>29.34463</x:v>
      </x:c>
      <x:c t="n" s="0">
        <x:v>32.22029</x:v>
      </x:c>
      <x:c t="n" s="0">
        <x:v>27.64154</x:v>
      </x:c>
      <x:c t="n" s="0">
        <x:v>27.93485</x:v>
      </x:c>
      <x:c t="n" s="0">
        <x:v>21.83717</x:v>
      </x:c>
      <x:c t="n" s="0">
        <x:v>30.93097</x:v>
      </x:c>
      <x:c t="n" s="0">
        <x:v>29.29939</x:v>
      </x:c>
      <x:c t="n" s="0">
        <x:v>34.40097</x:v>
      </x:c>
      <x:c t="n" s="0">
        <x:v>28.45486</x:v>
      </x:c>
      <x:c t="n" s="0">
        <x:v>22.9931</x:v>
      </x:c>
      <x:c t="n" s="0">
        <x:v>27.70835</x:v>
      </x:c>
      <x:c t="n" s="0">
        <x:v>25.56258</x:v>
      </x:c>
      <x:c t="n" s="0">
        <x:v>22.69732</x:v>
      </x:c>
      <x:c t="n" s="0">
        <x:v>26.85613</x:v>
      </x:c>
      <x:c t="n" s="0">
        <x:v>21.59573</x:v>
      </x:c>
      <x:c t="n" s="0">
        <x:v>18.15275</x:v>
      </x:c>
      <x:c t="n" s="0">
        <x:v>9.884722</x:v>
      </x:c>
      <x:c t="n" s="0">
        <x:v>9.206979</x:v>
      </x:c>
      <x:c t="n" s="0">
        <x:v>8.014956</x:v>
      </x:c>
      <x:c t="n" s="0">
        <x:v>3.098956</x:v>
      </x:c>
      <x:c t="n" s="0">
        <x:v>5.501218</x:v>
      </x:c>
      <x:c t="n" s="0">
        <x:v>5.448492</x:v>
      </x:c>
      <x:c t="str">
        <x:v>No</x:v>
      </x:c>
      <x:c t="str">
        <x:v>No</x:v>
      </x:c>
      <x:c t="str">
        <x:v/>
      </x:c>
    </x:row>
    <x:row r="2703">
      <x:c t="n" s="11">
        <x:v>2702</x:v>
      </x:c>
      <x:c t="str" s="11">
        <x:v/>
      </x:c>
      <x:c t="n" s="8">
        <x:v>43946.4648148148</x:v>
      </x:c>
      <x:c t="n" s="7">
        <x:v>43946.4648148148</x:v>
      </x:c>
      <x:c t="n" s="0">
        <x:v>40.71481</x:v>
      </x:c>
      <x:c t="n" s="0">
        <x:v>54.20069</x:v>
      </x:c>
      <x:c t="n" s="0">
        <x:v>75.32502</x:v>
      </x:c>
      <x:c t="n" s="0">
        <x:v>77.76983</x:v>
      </x:c>
      <x:c t="n" s="0">
        <x:v>-14.65378</x:v>
      </x:c>
      <x:c t="n" s="0">
        <x:v>-5.61296</x:v>
      </x:c>
      <x:c t="n" s="0">
        <x:v>-14.2062</x:v>
      </x:c>
      <x:c t="n" s="0">
        <x:v>-6.491575</x:v>
      </x:c>
      <x:c t="n" s="0">
        <x:v>-5.297547</x:v>
      </x:c>
      <x:c t="n" s="0">
        <x:v>-0.2624245</x:v>
      </x:c>
      <x:c t="n" s="0">
        <x:v>5.885144</x:v>
      </x:c>
      <x:c t="n" s="0">
        <x:v>13.04212</x:v>
      </x:c>
      <x:c t="n" s="0">
        <x:v>19.45177</x:v>
      </x:c>
      <x:c t="n" s="0">
        <x:v>20.42049</x:v>
      </x:c>
      <x:c t="n" s="0">
        <x:v>23.00863</x:v>
      </x:c>
      <x:c t="n" s="0">
        <x:v>27.62012</x:v>
      </x:c>
      <x:c t="n" s="0">
        <x:v>29.25739</x:v>
      </x:c>
      <x:c t="n" s="0">
        <x:v>29.57439</x:v>
      </x:c>
      <x:c t="n" s="0">
        <x:v>29.41928</x:v>
      </x:c>
      <x:c t="n" s="0">
        <x:v>29.37837</x:v>
      </x:c>
      <x:c t="n" s="0">
        <x:v>30.7561</x:v>
      </x:c>
      <x:c t="n" s="0">
        <x:v>29.91058</x:v>
      </x:c>
      <x:c t="n" s="0">
        <x:v>29.08858</x:v>
      </x:c>
      <x:c t="n" s="0">
        <x:v>30.58806</x:v>
      </x:c>
      <x:c t="n" s="0">
        <x:v>27.64357</x:v>
      </x:c>
      <x:c t="n" s="0">
        <x:v>30.43073</x:v>
      </x:c>
      <x:c t="n" s="0">
        <x:v>28.64622</x:v>
      </x:c>
      <x:c t="n" s="0">
        <x:v>28.27245</x:v>
      </x:c>
      <x:c t="n" s="0">
        <x:v>25.8519</x:v>
      </x:c>
      <x:c t="n" s="0">
        <x:v>23.91354</x:v>
      </x:c>
      <x:c t="n" s="0">
        <x:v>21.9138</x:v>
      </x:c>
      <x:c t="n" s="0">
        <x:v>23.37436</x:v>
      </x:c>
      <x:c t="n" s="0">
        <x:v>22.33615</x:v>
      </x:c>
      <x:c t="n" s="0">
        <x:v>19.2532</x:v>
      </x:c>
      <x:c t="n" s="0">
        <x:v>13.71414</x:v>
      </x:c>
      <x:c t="n" s="0">
        <x:v>13.70698</x:v>
      </x:c>
      <x:c t="n" s="0">
        <x:v>13.81528</x:v>
      </x:c>
      <x:c t="n" s="0">
        <x:v>9.83899</x:v>
      </x:c>
      <x:c t="n" s="0">
        <x:v>5.500896</x:v>
      </x:c>
      <x:c t="n" s="0">
        <x:v>6.089348</x:v>
      </x:c>
      <x:c t="n" s="0">
        <x:v>-15.7738</x:v>
      </x:c>
      <x:c t="n" s="0">
        <x:v>-4.879958</x:v>
      </x:c>
      <x:c t="n" s="0">
        <x:v>-16.54296</x:v>
      </x:c>
      <x:c t="n" s="0">
        <x:v>-5.881656</x:v>
      </x:c>
      <x:c t="n" s="0">
        <x:v>-19.90619</x:v>
      </x:c>
      <x:c t="n" s="0">
        <x:v>-8.704481</x:v>
      </x:c>
      <x:c t="n" s="0">
        <x:v>9.811317</x:v>
      </x:c>
      <x:c t="n" s="0">
        <x:v>8.771362</x:v>
      </x:c>
      <x:c t="n" s="0">
        <x:v>16.4082</x:v>
      </x:c>
      <x:c t="n" s="0">
        <x:v>22.26541</x:v>
      </x:c>
      <x:c t="n" s="0">
        <x:v>10.34614</x:v>
      </x:c>
      <x:c t="n" s="0">
        <x:v>27.9083</x:v>
      </x:c>
      <x:c t="n" s="0">
        <x:v>26.07078</x:v>
      </x:c>
      <x:c t="n" s="0">
        <x:v>28.07301</x:v>
      </x:c>
      <x:c t="n" s="0">
        <x:v>31.7263</x:v>
      </x:c>
      <x:c t="n" s="0">
        <x:v>29.29924</x:v>
      </x:c>
      <x:c t="n" s="0">
        <x:v>31.0544</x:v>
      </x:c>
      <x:c t="n" s="0">
        <x:v>29.3898</x:v>
      </x:c>
      <x:c t="n" s="0">
        <x:v>22.32508</x:v>
      </x:c>
      <x:c t="n" s="0">
        <x:v>27.58701</x:v>
      </x:c>
      <x:c t="n" s="0">
        <x:v>28.44835</x:v>
      </x:c>
      <x:c t="n" s="0">
        <x:v>30.10048</x:v>
      </x:c>
      <x:c t="n" s="0">
        <x:v>29.91587</x:v>
      </x:c>
      <x:c t="n" s="0">
        <x:v>24.38246</x:v>
      </x:c>
      <x:c t="n" s="0">
        <x:v>27.85979</x:v>
      </x:c>
      <x:c t="n" s="0">
        <x:v>22.25065</x:v>
      </x:c>
      <x:c t="n" s="0">
        <x:v>22.69567</x:v>
      </x:c>
      <x:c t="n" s="0">
        <x:v>24.38372</x:v>
      </x:c>
      <x:c t="n" s="0">
        <x:v>23.36439</x:v>
      </x:c>
      <x:c t="n" s="0">
        <x:v>19.27782</x:v>
      </x:c>
      <x:c t="n" s="0">
        <x:v>13.62056</x:v>
      </x:c>
      <x:c t="n" s="0">
        <x:v>9.713781</x:v>
      </x:c>
      <x:c t="n" s="0">
        <x:v>9.54843</x:v>
      </x:c>
      <x:c t="n" s="0">
        <x:v>3.811191</x:v>
      </x:c>
      <x:c t="n" s="0">
        <x:v>5.846507</x:v>
      </x:c>
      <x:c t="n" s="0">
        <x:v>5.692864</x:v>
      </x:c>
      <x:c t="str">
        <x:v>No</x:v>
      </x:c>
      <x:c t="str">
        <x:v>No</x:v>
      </x:c>
      <x:c t="str">
        <x:v/>
      </x:c>
    </x:row>
    <x:row r="2704">
      <x:c t="n" s="11">
        <x:v>2703</x:v>
      </x:c>
      <x:c t="str" s="11">
        <x:v/>
      </x:c>
      <x:c t="n" s="8">
        <x:v>43946.4648148148</x:v>
      </x:c>
      <x:c t="n" s="7">
        <x:v>43946.4648148148</x:v>
      </x:c>
      <x:c t="n" s="0">
        <x:v>40.70901</x:v>
      </x:c>
      <x:c t="n" s="0">
        <x:v>54.20069</x:v>
      </x:c>
      <x:c t="n" s="0">
        <x:v>73.22356</x:v>
      </x:c>
      <x:c t="n" s="0">
        <x:v>76.79738</x:v>
      </x:c>
      <x:c t="n" s="0">
        <x:v>-14.90106</x:v>
      </x:c>
      <x:c t="n" s="0">
        <x:v>-5.497942</x:v>
      </x:c>
      <x:c t="n" s="0">
        <x:v>-14.47842</x:v>
      </x:c>
      <x:c t="n" s="0">
        <x:v>-6.39703</x:v>
      </x:c>
      <x:c t="n" s="0">
        <x:v>-5.957241</x:v>
      </x:c>
      <x:c t="n" s="0">
        <x:v>0.4262509</x:v>
      </x:c>
      <x:c t="n" s="0">
        <x:v>6.729186</x:v>
      </x:c>
      <x:c t="n" s="0">
        <x:v>12.67798</x:v>
      </x:c>
      <x:c t="n" s="0">
        <x:v>19.12002</x:v>
      </x:c>
      <x:c t="n" s="0">
        <x:v>20.74372</x:v>
      </x:c>
      <x:c t="n" s="0">
        <x:v>22.36335</x:v>
      </x:c>
      <x:c t="n" s="0">
        <x:v>27.6634</x:v>
      </x:c>
      <x:c t="n" s="0">
        <x:v>29.19995</x:v>
      </x:c>
      <x:c t="n" s="0">
        <x:v>29.56131</x:v>
      </x:c>
      <x:c t="n" s="0">
        <x:v>29.45674</x:v>
      </x:c>
      <x:c t="n" s="0">
        <x:v>29.26424</x:v>
      </x:c>
      <x:c t="n" s="0">
        <x:v>30.7362</x:v>
      </x:c>
      <x:c t="n" s="0">
        <x:v>29.47839</x:v>
      </x:c>
      <x:c t="n" s="0">
        <x:v>29.07347</x:v>
      </x:c>
      <x:c t="n" s="0">
        <x:v>30.59457</x:v>
      </x:c>
      <x:c t="n" s="0">
        <x:v>28.29966</x:v>
      </x:c>
      <x:c t="n" s="0">
        <x:v>30.23858</x:v>
      </x:c>
      <x:c t="n" s="0">
        <x:v>28.3047</x:v>
      </x:c>
      <x:c t="n" s="0">
        <x:v>27.88068</x:v>
      </x:c>
      <x:c t="n" s="0">
        <x:v>25.70941</x:v>
      </x:c>
      <x:c t="n" s="0">
        <x:v>23.70436</x:v>
      </x:c>
      <x:c t="n" s="0">
        <x:v>22.26115</x:v>
      </x:c>
      <x:c t="n" s="0">
        <x:v>23.3413</x:v>
      </x:c>
      <x:c t="n" s="0">
        <x:v>22.51651</x:v>
      </x:c>
      <x:c t="n" s="0">
        <x:v>19.21243</x:v>
      </x:c>
      <x:c t="n" s="0">
        <x:v>13.81888</x:v>
      </x:c>
      <x:c t="n" s="0">
        <x:v>13.49106</x:v>
      </x:c>
      <x:c t="n" s="0">
        <x:v>13.39594</x:v>
      </x:c>
      <x:c t="n" s="0">
        <x:v>9.360318</x:v>
      </x:c>
      <x:c t="n" s="0">
        <x:v>5.605533</x:v>
      </x:c>
      <x:c t="n" s="0">
        <x:v>6.070206</x:v>
      </x:c>
      <x:c t="n" s="0">
        <x:v>-17.80977</x:v>
      </x:c>
      <x:c t="n" s="0">
        <x:v>-4.879958</x:v>
      </x:c>
      <x:c t="n" s="0">
        <x:v>-16.54296</x:v>
      </x:c>
      <x:c t="n" s="0">
        <x:v>-5.881656</x:v>
      </x:c>
      <x:c t="n" s="0">
        <x:v>-19.90619</x:v>
      </x:c>
      <x:c t="n" s="0">
        <x:v>5.778652</x:v>
      </x:c>
      <x:c t="n" s="0">
        <x:v>9.811317</x:v>
      </x:c>
      <x:c t="n" s="0">
        <x:v>9.564991</x:v>
      </x:c>
      <x:c t="n" s="0">
        <x:v>16.4082</x:v>
      </x:c>
      <x:c t="n" s="0">
        <x:v>22.26541</x:v>
      </x:c>
      <x:c t="n" s="0">
        <x:v>10.34614</x:v>
      </x:c>
      <x:c t="n" s="0">
        <x:v>27.9083</x:v>
      </x:c>
      <x:c t="n" s="0">
        <x:v>28.84774</x:v>
      </x:c>
      <x:c t="n" s="0">
        <x:v>29.90612</x:v>
      </x:c>
      <x:c t="n" s="0">
        <x:v>26.21686</x:v>
      </x:c>
      <x:c t="n" s="0">
        <x:v>28.4074</x:v>
      </x:c>
      <x:c t="n" s="0">
        <x:v>29.26342</x:v>
      </x:c>
      <x:c t="n" s="0">
        <x:v>23.66073</x:v>
      </x:c>
      <x:c t="n" s="0">
        <x:v>29.00824</x:v>
      </x:c>
      <x:c t="n" s="0">
        <x:v>32.94165</x:v>
      </x:c>
      <x:c t="n" s="0">
        <x:v>32.30935</x:v>
      </x:c>
      <x:c t="n" s="0">
        <x:v>29.20079</x:v>
      </x:c>
      <x:c t="n" s="0">
        <x:v>24.02957</x:v>
      </x:c>
      <x:c t="n" s="0">
        <x:v>23.6735</x:v>
      </x:c>
      <x:c t="n" s="0">
        <x:v>23.59879</x:v>
      </x:c>
      <x:c t="n" s="0">
        <x:v>23.74393</x:v>
      </x:c>
      <x:c t="n" s="0">
        <x:v>23.96167</x:v>
      </x:c>
      <x:c t="n" s="0">
        <x:v>22.69905</x:v>
      </x:c>
      <x:c t="n" s="0">
        <x:v>23.81048</x:v>
      </x:c>
      <x:c t="n" s="0">
        <x:v>19.18575</x:v>
      </x:c>
      <x:c t="n" s="0">
        <x:v>12.53827</x:v>
      </x:c>
      <x:c t="n" s="0">
        <x:v>11.95455</x:v>
      </x:c>
      <x:c t="n" s="0">
        <x:v>9.533475</x:v>
      </x:c>
      <x:c t="n" s="0">
        <x:v>3.989742</x:v>
      </x:c>
      <x:c t="n" s="0">
        <x:v>6.178338</x:v>
      </x:c>
      <x:c t="n" s="0">
        <x:v>6.449935</x:v>
      </x:c>
      <x:c t="str">
        <x:v>No</x:v>
      </x:c>
      <x:c t="str">
        <x:v>No</x:v>
      </x:c>
      <x:c t="str">
        <x:v/>
      </x:c>
    </x:row>
    <x:row r="2705">
      <x:c t="n" s="11">
        <x:v>2704</x:v>
      </x:c>
      <x:c t="str" s="11">
        <x:v/>
      </x:c>
      <x:c t="n" s="8">
        <x:v>43946.4648148148</x:v>
      </x:c>
      <x:c t="n" s="7">
        <x:v>43946.4648148148</x:v>
      </x:c>
      <x:c t="n" s="0">
        <x:v>39.82643</x:v>
      </x:c>
      <x:c t="n" s="0">
        <x:v>54.20069</x:v>
      </x:c>
      <x:c t="n" s="0">
        <x:v>67.23129</x:v>
      </x:c>
      <x:c t="n" s="0">
        <x:v>74.45415</x:v>
      </x:c>
      <x:c t="n" s="0">
        <x:v>-15.29239</x:v>
      </x:c>
      <x:c t="n" s="0">
        <x:v>-5.402069</x:v>
      </x:c>
      <x:c t="n" s="0">
        <x:v>-14.72522</x:v>
      </x:c>
      <x:c t="n" s="0">
        <x:v>-6.317885</x:v>
      </x:c>
      <x:c t="n" s="0">
        <x:v>-6.612749</x:v>
      </x:c>
      <x:c t="n" s="0">
        <x:v>2.232079</x:v>
      </x:c>
      <x:c t="n" s="0">
        <x:v>7.339354</x:v>
      </x:c>
      <x:c t="n" s="0">
        <x:v>12.34084</x:v>
      </x:c>
      <x:c t="n" s="0">
        <x:v>18.70785</x:v>
      </x:c>
      <x:c t="n" s="0">
        <x:v>20.83139</x:v>
      </x:c>
      <x:c t="n" s="0">
        <x:v>21.90282</x:v>
      </x:c>
      <x:c t="n" s="0">
        <x:v>27.67413</x:v>
      </x:c>
      <x:c t="n" s="0">
        <x:v>29.15028</x:v>
      </x:c>
      <x:c t="n" s="0">
        <x:v>29.61338</x:v>
      </x:c>
      <x:c t="n" s="0">
        <x:v>28.82325</x:v>
      </x:c>
      <x:c t="n" s="0">
        <x:v>29.00751</x:v>
      </x:c>
      <x:c t="n" s="0">
        <x:v>30.25988</x:v>
      </x:c>
      <x:c t="n" s="0">
        <x:v>29.11412</x:v>
      </x:c>
      <x:c t="n" s="0">
        <x:v>28.6404</x:v>
      </x:c>
      <x:c t="n" s="0">
        <x:v>30.63648</x:v>
      </x:c>
      <x:c t="n" s="0">
        <x:v>29.37278</x:v>
      </x:c>
      <x:c t="n" s="0">
        <x:v>30.15228</x:v>
      </x:c>
      <x:c t="n" s="0">
        <x:v>28.04369</x:v>
      </x:c>
      <x:c t="n" s="0">
        <x:v>27.50448</x:v>
      </x:c>
      <x:c t="n" s="0">
        <x:v>25.81819</x:v>
      </x:c>
      <x:c t="n" s="0">
        <x:v>23.41913</x:v>
      </x:c>
      <x:c t="n" s="0">
        <x:v>21.98053</x:v>
      </x:c>
      <x:c t="n" s="0">
        <x:v>23.01223</x:v>
      </x:c>
      <x:c t="n" s="0">
        <x:v>22.36647</x:v>
      </x:c>
      <x:c t="n" s="0">
        <x:v>18.97173</x:v>
      </x:c>
      <x:c t="n" s="0">
        <x:v>13.45926</x:v>
      </x:c>
      <x:c t="n" s="0">
        <x:v>13.07127</x:v>
      </x:c>
      <x:c t="n" s="0">
        <x:v>13.05426</x:v>
      </x:c>
      <x:c t="n" s="0">
        <x:v>8.874542</x:v>
      </x:c>
      <x:c t="n" s="0">
        <x:v>5.487659</x:v>
      </x:c>
      <x:c t="n" s="0">
        <x:v>6.104936</x:v>
      </x:c>
      <x:c t="n" s="0">
        <x:v>-18.77538</x:v>
      </x:c>
      <x:c t="n" s="0">
        <x:v>-4.879958</x:v>
      </x:c>
      <x:c t="n" s="0">
        <x:v>-17.08795</x:v>
      </x:c>
      <x:c t="n" s="0">
        <x:v>-5.788856</x:v>
      </x:c>
      <x:c t="n" s="0">
        <x:v>-19.90619</x:v>
      </x:c>
      <x:c t="n" s="0">
        <x:v>6.989193</x:v>
      </x:c>
      <x:c t="n" s="0">
        <x:v>9.811317</x:v>
      </x:c>
      <x:c t="n" s="0">
        <x:v>9.564991</x:v>
      </x:c>
      <x:c t="n" s="0">
        <x:v>13.79436</x:v>
      </x:c>
      <x:c t="n" s="0">
        <x:v>19.54838</x:v>
      </x:c>
      <x:c t="n" s="0">
        <x:v>20.4763</x:v>
      </x:c>
      <x:c t="n" s="0">
        <x:v>27.6381</x:v>
      </x:c>
      <x:c t="n" s="0">
        <x:v>30.01694</x:v>
      </x:c>
      <x:c t="n" s="0">
        <x:v>31.25702</x:v>
      </x:c>
      <x:c t="n" s="0">
        <x:v>24.39768</x:v>
      </x:c>
      <x:c t="n" s="0">
        <x:v>24.55299</x:v>
      </x:c>
      <x:c t="n" s="0">
        <x:v>22.50859</x:v>
      </x:c>
      <x:c t="n" s="0">
        <x:v>25.46011</x:v>
      </x:c>
      <x:c t="n" s="0">
        <x:v>27.65695</x:v>
      </x:c>
      <x:c t="n" s="0">
        <x:v>27.66409</x:v>
      </x:c>
      <x:c t="n" s="0">
        <x:v>31.37706</x:v>
      </x:c>
      <x:c t="n" s="0">
        <x:v>29.10111</x:v>
      </x:c>
      <x:c t="n" s="0">
        <x:v>32.11043</x:v>
      </x:c>
      <x:c t="n" s="0">
        <x:v>23.91653</x:v>
      </x:c>
      <x:c t="n" s="0">
        <x:v>26.4641</x:v>
      </x:c>
      <x:c t="n" s="0">
        <x:v>19.52478</x:v>
      </x:c>
      <x:c t="n" s="0">
        <x:v>19.52176</x:v>
      </x:c>
      <x:c t="n" s="0">
        <x:v>20.95113</x:v>
      </x:c>
      <x:c t="n" s="0">
        <x:v>21.68051</x:v>
      </x:c>
      <x:c t="n" s="0">
        <x:v>21.85038</x:v>
      </x:c>
      <x:c t="n" s="0">
        <x:v>16.19884</x:v>
      </x:c>
      <x:c t="n" s="0">
        <x:v>15.80643</x:v>
      </x:c>
      <x:c t="n" s="0">
        <x:v>11.56303</x:v>
      </x:c>
      <x:c t="n" s="0">
        <x:v>4.15965</x:v>
      </x:c>
      <x:c t="n" s="0">
        <x:v>3.666734</x:v>
      </x:c>
      <x:c t="n" s="0">
        <x:v>6.11992</x:v>
      </x:c>
      <x:c t="str">
        <x:v>No</x:v>
      </x:c>
      <x:c t="str">
        <x:v>No</x:v>
      </x:c>
      <x:c t="str">
        <x:v/>
      </x:c>
    </x:row>
    <x:row r="2706">
      <x:c t="n" s="11">
        <x:v>2705</x:v>
      </x:c>
      <x:c t="str" s="11">
        <x:v/>
      </x:c>
      <x:c t="n" s="8">
        <x:v>43946.4648148148</x:v>
      </x:c>
      <x:c t="n" s="7">
        <x:v>43946.4648148148</x:v>
      </x:c>
      <x:c t="n" s="0">
        <x:v>42.7239</x:v>
      </x:c>
      <x:c t="n" s="0">
        <x:v>54.20069</x:v>
      </x:c>
      <x:c t="n" s="0">
        <x:v>71.26527</x:v>
      </x:c>
      <x:c t="n" s="0">
        <x:v>74.12566</x:v>
      </x:c>
      <x:c t="n" s="0">
        <x:v>-15.65702</x:v>
      </x:c>
      <x:c t="n" s="0">
        <x:v>-5.321836</x:v>
      </x:c>
      <x:c t="n" s="0">
        <x:v>-15.27659</x:v>
      </x:c>
      <x:c t="n" s="0">
        <x:v>-6.161165</x:v>
      </x:c>
      <x:c t="n" s="0">
        <x:v>-7.263421</x:v>
      </x:c>
      <x:c t="n" s="0">
        <x:v>3.339768</x:v>
      </x:c>
      <x:c t="n" s="0">
        <x:v>7.800166</x:v>
      </x:c>
      <x:c t="n" s="0">
        <x:v>12.03062</x:v>
      </x:c>
      <x:c t="n" s="0">
        <x:v>18.25565</x:v>
      </x:c>
      <x:c t="n" s="0">
        <x:v>20.40263</x:v>
      </x:c>
      <x:c t="n" s="0">
        <x:v>21.97207</x:v>
      </x:c>
      <x:c t="n" s="0">
        <x:v>27.66889</x:v>
      </x:c>
      <x:c t="n" s="0">
        <x:v>30.11058</x:v>
      </x:c>
      <x:c t="n" s="0">
        <x:v>30.26586</x:v>
      </x:c>
      <x:c t="n" s="0">
        <x:v>29.29846</x:v>
      </x:c>
      <x:c t="n" s="0">
        <x:v>28.36221</x:v>
      </x:c>
      <x:c t="n" s="0">
        <x:v>29.76486</x:v>
      </x:c>
      <x:c t="n" s="0">
        <x:v>28.77472</x:v>
      </x:c>
      <x:c t="n" s="0">
        <x:v>28.73385</x:v>
      </x:c>
      <x:c t="n" s="0">
        <x:v>30.38097</x:v>
      </x:c>
      <x:c t="n" s="0">
        <x:v>29.08057</x:v>
      </x:c>
      <x:c t="n" s="0">
        <x:v>29.88953</x:v>
      </x:c>
      <x:c t="n" s="0">
        <x:v>28.75721</x:v>
      </x:c>
      <x:c t="n" s="0">
        <x:v>27.35265</x:v>
      </x:c>
      <x:c t="n" s="0">
        <x:v>25.78552</x:v>
      </x:c>
      <x:c t="n" s="0">
        <x:v>23.84512</x:v>
      </x:c>
      <x:c t="n" s="0">
        <x:v>22.18975</x:v>
      </x:c>
      <x:c t="n" s="0">
        <x:v>23.35394</x:v>
      </x:c>
      <x:c t="n" s="0">
        <x:v>22.48742</x:v>
      </x:c>
      <x:c t="n" s="0">
        <x:v>19.58887</x:v>
      </x:c>
      <x:c t="n" s="0">
        <x:v>13.94974</x:v>
      </x:c>
      <x:c t="n" s="0">
        <x:v>13.56441</x:v>
      </x:c>
      <x:c t="n" s="0">
        <x:v>12.83342</x:v>
      </x:c>
      <x:c t="n" s="0">
        <x:v>8.482128</x:v>
      </x:c>
      <x:c t="n" s="0">
        <x:v>5.42569</x:v>
      </x:c>
      <x:c t="n" s="0">
        <x:v>6.138113</x:v>
      </x:c>
      <x:c t="n" s="0">
        <x:v>-18.77538</x:v>
      </x:c>
      <x:c t="n" s="0">
        <x:v>-4.879958</x:v>
      </x:c>
      <x:c t="n" s="0">
        <x:v>-28.18997</x:v>
      </x:c>
      <x:c t="n" s="0">
        <x:v>-5.189474</x:v>
      </x:c>
      <x:c t="n" s="0">
        <x:v>-19.90619</x:v>
      </x:c>
      <x:c t="n" s="0">
        <x:v>6.989193</x:v>
      </x:c>
      <x:c t="n" s="0">
        <x:v>9.811317</x:v>
      </x:c>
      <x:c t="n" s="0">
        <x:v>8.032523</x:v>
      </x:c>
      <x:c t="n" s="0">
        <x:v>13.79436</x:v>
      </x:c>
      <x:c t="n" s="0">
        <x:v>16.34591</x:v>
      </x:c>
      <x:c t="n" s="0">
        <x:v>22.3565</x:v>
      </x:c>
      <x:c t="n" s="0">
        <x:v>27.6381</x:v>
      </x:c>
      <x:c t="n" s="0">
        <x:v>34.25296</x:v>
      </x:c>
      <x:c t="n" s="0">
        <x:v>32.85733</x:v>
      </x:c>
      <x:c t="n" s="0">
        <x:v>32.47606</x:v>
      </x:c>
      <x:c t="n" s="0">
        <x:v>14.31384</x:v>
      </x:c>
      <x:c t="n" s="0">
        <x:v>26.28345</x:v>
      </x:c>
      <x:c t="n" s="0">
        <x:v>26.47108</x:v>
      </x:c>
      <x:c t="n" s="0">
        <x:v>27.52271</x:v>
      </x:c>
      <x:c t="n" s="0">
        <x:v>29.51322</x:v>
      </x:c>
      <x:c t="n" s="0">
        <x:v>26.02411</x:v>
      </x:c>
      <x:c t="n" s="0">
        <x:v>27.91073</x:v>
      </x:c>
      <x:c t="n" s="0">
        <x:v>26.86128</x:v>
      </x:c>
      <x:c t="n" s="0">
        <x:v>26.72334</x:v>
      </x:c>
      <x:c t="n" s="0">
        <x:v>25.55806</x:v>
      </x:c>
      <x:c t="n" s="0">
        <x:v>26.17234</x:v>
      </x:c>
      <x:c t="n" s="0">
        <x:v>25.57351</x:v>
      </x:c>
      <x:c t="n" s="0">
        <x:v>25.71129</x:v>
      </x:c>
      <x:c t="n" s="0">
        <x:v>24.03239</x:v>
      </x:c>
      <x:c t="n" s="0">
        <x:v>20.95194</x:v>
      </x:c>
      <x:c t="n" s="0">
        <x:v>12.40849</x:v>
      </x:c>
      <x:c t="n" s="0">
        <x:v>10.00881</x:v>
      </x:c>
      <x:c t="n" s="0">
        <x:v>10.15386</x:v>
      </x:c>
      <x:c t="n" s="0">
        <x:v>5.288931</x:v>
      </x:c>
      <x:c t="n" s="0">
        <x:v>5.460406</x:v>
      </x:c>
      <x:c t="n" s="0">
        <x:v>7.062132</x:v>
      </x:c>
      <x:c t="str">
        <x:v>No</x:v>
      </x:c>
      <x:c t="str">
        <x:v>No</x:v>
      </x:c>
      <x:c t="str">
        <x:v/>
      </x:c>
    </x:row>
    <x:row r="2707">
      <x:c t="n" s="11">
        <x:v>2706</x:v>
      </x:c>
      <x:c t="str" s="11">
        <x:v/>
      </x:c>
      <x:c t="n" s="8">
        <x:v>43946.4648148148</x:v>
      </x:c>
      <x:c t="n" s="7">
        <x:v>43946.4648148148</x:v>
      </x:c>
      <x:c t="n" s="0">
        <x:v>40.30618</x:v>
      </x:c>
      <x:c t="n" s="0">
        <x:v>54.20069</x:v>
      </x:c>
      <x:c t="n" s="0">
        <x:v>70.55673</x:v>
      </x:c>
      <x:c t="n" s="0">
        <x:v>74.18726</x:v>
      </x:c>
      <x:c t="n" s="0">
        <x:v>-15.99465</x:v>
      </x:c>
      <x:c t="n" s="0">
        <x:v>-5.254468</x:v>
      </x:c>
      <x:c t="n" s="0">
        <x:v>-15.93071</x:v>
      </x:c>
      <x:c t="n" s="0">
        <x:v>-6.005049</x:v>
      </x:c>
      <x:c t="n" s="0">
        <x:v>-7.908523</x:v>
      </x:c>
      <x:c t="n" s="0">
        <x:v>4.103489</x:v>
      </x:c>
      <x:c t="n" s="0">
        <x:v>7.938561</x:v>
      </x:c>
      <x:c t="n" s="0">
        <x:v>11.43161</x:v>
      </x:c>
      <x:c t="n" s="0">
        <x:v>17.86871</x:v>
      </x:c>
      <x:c t="n" s="0">
        <x:v>19.99965</x:v>
      </x:c>
      <x:c t="n" s="0">
        <x:v>22.03035</x:v>
      </x:c>
      <x:c t="n" s="0">
        <x:v>27.66441</x:v>
      </x:c>
      <x:c t="n" s="0">
        <x:v>31.01992</x:v>
      </x:c>
      <x:c t="n" s="0">
        <x:v>30.48802</x:v>
      </x:c>
      <x:c t="n" s="0">
        <x:v>29.9049</x:v>
      </x:c>
      <x:c t="n" s="0">
        <x:v>27.68238</x:v>
      </x:c>
      <x:c t="n" s="0">
        <x:v>29.37468</x:v>
      </x:c>
      <x:c t="n" s="0">
        <x:v>28.36401</x:v>
      </x:c>
      <x:c t="n" s="0">
        <x:v>28.40331</x:v>
      </x:c>
      <x:c t="n" s="0">
        <x:v>30.16285</x:v>
      </x:c>
      <x:c t="n" s="0">
        <x:v>28.62384</x:v>
      </x:c>
      <x:c t="n" s="0">
        <x:v>29.53551</x:v>
      </x:c>
      <x:c t="n" s="0">
        <x:v>28.64093</x:v>
      </x:c>
      <x:c t="n" s="0">
        <x:v>27.20162</x:v>
      </x:c>
      <x:c t="n" s="0">
        <x:v>26.09253</x:v>
      </x:c>
      <x:c t="n" s="0">
        <x:v>24.11647</x:v>
      </x:c>
      <x:c t="n" s="0">
        <x:v>23.31455</x:v>
      </x:c>
      <x:c t="n" s="0">
        <x:v>23.58165</x:v>
      </x:c>
      <x:c t="n" s="0">
        <x:v>22.89143</x:v>
      </x:c>
      <x:c t="n" s="0">
        <x:v>20.70208</x:v>
      </x:c>
      <x:c t="n" s="0">
        <x:v>14.4769</x:v>
      </x:c>
      <x:c t="n" s="0">
        <x:v>13.28188</x:v>
      </x:c>
      <x:c t="n" s="0">
        <x:v>12.60026</x:v>
      </x:c>
      <x:c t="n" s="0">
        <x:v>8.123421</x:v>
      </x:c>
      <x:c t="n" s="0">
        <x:v>5.429469</x:v>
      </x:c>
      <x:c t="n" s="0">
        <x:v>6.337638</x:v>
      </x:c>
      <x:c t="n" s="0">
        <x:v>-18.77538</x:v>
      </x:c>
      <x:c t="n" s="0">
        <x:v>-4.879958</x:v>
      </x:c>
      <x:c t="n" s="0">
        <x:v>-28.18997</x:v>
      </x:c>
      <x:c t="n" s="0">
        <x:v>-5.189474</x:v>
      </x:c>
      <x:c t="n" s="0">
        <x:v>-19.90619</x:v>
      </x:c>
      <x:c t="n" s="0">
        <x:v>6.989193</x:v>
      </x:c>
      <x:c t="n" s="0">
        <x:v>6.391451</x:v>
      </x:c>
      <x:c t="n" s="0">
        <x:v>2.727379</x:v>
      </x:c>
      <x:c t="n" s="0">
        <x:v>15.20119</x:v>
      </x:c>
      <x:c t="n" s="0">
        <x:v>16.34591</x:v>
      </x:c>
      <x:c t="n" s="0">
        <x:v>22.3565</x:v>
      </x:c>
      <x:c t="n" s="0">
        <x:v>27.6381</x:v>
      </x:c>
      <x:c t="n" s="0">
        <x:v>34.25296</x:v>
      </x:c>
      <x:c t="n" s="0">
        <x:v>28.95351</x:v>
      </x:c>
      <x:c t="n" s="0">
        <x:v>32.26408</x:v>
      </x:c>
      <x:c t="n" s="0">
        <x:v>26.39658</x:v>
      </x:c>
      <x:c t="n" s="0">
        <x:v>25.18887</x:v>
      </x:c>
      <x:c t="n" s="0">
        <x:v>25.05528</x:v>
      </x:c>
      <x:c t="n" s="0">
        <x:v>24.91448</x:v>
      </x:c>
      <x:c t="n" s="0">
        <x:v>28.16254</x:v>
      </x:c>
      <x:c t="n" s="0">
        <x:v>23.23986</x:v>
      </x:c>
      <x:c t="n" s="0">
        <x:v>27.94127</x:v>
      </x:c>
      <x:c t="n" s="0">
        <x:v>29.16529</x:v>
      </x:c>
      <x:c t="n" s="0">
        <x:v>25.9087</x:v>
      </x:c>
      <x:c t="n" s="0">
        <x:v>27.77318</x:v>
      </x:c>
      <x:c t="n" s="0">
        <x:v>24.2662</x:v>
      </x:c>
      <x:c t="n" s="0">
        <x:v>25.37864</x:v>
      </x:c>
      <x:c t="n" s="0">
        <x:v>23.60231</x:v>
      </x:c>
      <x:c t="n" s="0">
        <x:v>27.10432</x:v>
      </x:c>
      <x:c t="n" s="0">
        <x:v>25.57491</x:v>
      </x:c>
      <x:c t="n" s="0">
        <x:v>16.94422</x:v>
      </x:c>
      <x:c t="n" s="0">
        <x:v>11.48554</x:v>
      </x:c>
      <x:c t="n" s="0">
        <x:v>10.63275</x:v>
      </x:c>
      <x:c t="n" s="0">
        <x:v>5.055493</x:v>
      </x:c>
      <x:c t="n" s="0">
        <x:v>6.575429</x:v>
      </x:c>
      <x:c t="n" s="0">
        <x:v>7.533791</x:v>
      </x:c>
      <x:c t="str">
        <x:v>No</x:v>
      </x:c>
      <x:c t="str">
        <x:v>No</x:v>
      </x:c>
      <x:c t="str">
        <x:v/>
      </x:c>
    </x:row>
    <x:row r="2708">
      <x:c t="n" s="11">
        <x:v>2707</x:v>
      </x:c>
      <x:c t="str" s="11">
        <x:v/>
      </x:c>
      <x:c t="n" s="8">
        <x:v>43946.4648148148</x:v>
      </x:c>
      <x:c t="n" s="7">
        <x:v>43946.4648148148</x:v>
      </x:c>
      <x:c t="n" s="0">
        <x:v>41.9271</x:v>
      </x:c>
      <x:c t="n" s="0">
        <x:v>54.20069</x:v>
      </x:c>
      <x:c t="n" s="0">
        <x:v>77.60311</x:v>
      </x:c>
      <x:c t="n" s="0">
        <x:v>80.85323</x:v>
      </x:c>
      <x:c t="n" s="0">
        <x:v>-16.42482</x:v>
      </x:c>
      <x:c t="n" s="0">
        <x:v>-5.336008</x:v>
      </x:c>
      <x:c t="n" s="0">
        <x:v>-16.57981</x:v>
      </x:c>
      <x:c t="n" s="0">
        <x:v>-5.876024</x:v>
      </x:c>
      <x:c t="n" s="0">
        <x:v>-8.307385</x:v>
      </x:c>
      <x:c t="n" s="0">
        <x:v>4.66384</x:v>
      </x:c>
      <x:c t="n" s="0">
        <x:v>7.397101</x:v>
      </x:c>
      <x:c t="n" s="0">
        <x:v>10.84521</x:v>
      </x:c>
      <x:c t="n" s="0">
        <x:v>17.62817</x:v>
      </x:c>
      <x:c t="n" s="0">
        <x:v>19.48329</x:v>
      </x:c>
      <x:c t="n" s="0">
        <x:v>22.07952</x:v>
      </x:c>
      <x:c t="n" s="0">
        <x:v>27.4017</x:v>
      </x:c>
      <x:c t="n" s="0">
        <x:v>31.1495</x:v>
      </x:c>
      <x:c t="n" s="0">
        <x:v>29.86786</x:v>
      </x:c>
      <x:c t="n" s="0">
        <x:v>30.32332</x:v>
      </x:c>
      <x:c t="n" s="0">
        <x:v>28.25691</x:v>
      </x:c>
      <x:c t="n" s="0">
        <x:v>29.33569</x:v>
      </x:c>
      <x:c t="n" s="0">
        <x:v>28.1284</x:v>
      </x:c>
      <x:c t="n" s="0">
        <x:v>28.68875</x:v>
      </x:c>
      <x:c t="n" s="0">
        <x:v>29.8796</x:v>
      </x:c>
      <x:c t="n" s="0">
        <x:v>28.33797</x:v>
      </x:c>
      <x:c t="n" s="0">
        <x:v>29.22146</x:v>
      </x:c>
      <x:c t="n" s="0">
        <x:v>29.04162</x:v>
      </x:c>
      <x:c t="n" s="0">
        <x:v>27.30259</x:v>
      </x:c>
      <x:c t="n" s="0">
        <x:v>26.01808</x:v>
      </x:c>
      <x:c t="n" s="0">
        <x:v>23.87012</x:v>
      </x:c>
      <x:c t="n" s="0">
        <x:v>23.10163</x:v>
      </x:c>
      <x:c t="n" s="0">
        <x:v>23.26464</x:v>
      </x:c>
      <x:c t="n" s="0">
        <x:v>23.59278</x:v>
      </x:c>
      <x:c t="n" s="0">
        <x:v>21.29928</x:v>
      </x:c>
      <x:c t="n" s="0">
        <x:v>14.41074</x:v>
      </x:c>
      <x:c t="n" s="0">
        <x:v>12.89124</x:v>
      </x:c>
      <x:c t="n" s="0">
        <x:v>12.29421</x:v>
      </x:c>
      <x:c t="n" s="0">
        <x:v>7.734736</x:v>
      </x:c>
      <x:c t="n" s="0">
        <x:v>5.504264</x:v>
      </x:c>
      <x:c t="n" s="0">
        <x:v>6.332158</x:v>
      </x:c>
      <x:c t="n" s="0">
        <x:v>-22.27007</x:v>
      </x:c>
      <x:c t="n" s="0">
        <x:v>-6.657539</x:v>
      </x:c>
      <x:c t="n" s="0">
        <x:v>-28.18997</x:v>
      </x:c>
      <x:c t="n" s="0">
        <x:v>-5.189474</x:v>
      </x:c>
      <x:c t="n" s="0">
        <x:v>-9.926001</x:v>
      </x:c>
      <x:c t="n" s="0">
        <x:v>6.989193</x:v>
      </x:c>
      <x:c t="n" s="0">
        <x:v>0.8835298</x:v>
      </x:c>
      <x:c t="n" s="0">
        <x:v>2.727379</x:v>
      </x:c>
      <x:c t="n" s="0">
        <x:v>15.86826</x:v>
      </x:c>
      <x:c t="n" s="0">
        <x:v>9.821712</x:v>
      </x:c>
      <x:c t="n" s="0">
        <x:v>22.3565</x:v>
      </x:c>
      <x:c t="n" s="0">
        <x:v>22.81158</x:v>
      </x:c>
      <x:c t="n" s="0">
        <x:v>28.75588</x:v>
      </x:c>
      <x:c t="n" s="0">
        <x:v>19.95306</x:v>
      </x:c>
      <x:c t="n" s="0">
        <x:v>31.64772</x:v>
      </x:c>
      <x:c t="n" s="0">
        <x:v>30.04506</x:v>
      </x:c>
      <x:c t="n" s="0">
        <x:v>29.81298</x:v>
      </x:c>
      <x:c t="n" s="0">
        <x:v>26.01117</x:v>
      </x:c>
      <x:c t="n" s="0">
        <x:v>29.88328</x:v>
      </x:c>
      <x:c t="n" s="0">
        <x:v>26.91307</x:v>
      </x:c>
      <x:c t="n" s="0">
        <x:v>28.31431</x:v>
      </x:c>
      <x:c t="n" s="0">
        <x:v>28.1999</x:v>
      </x:c>
      <x:c t="n" s="0">
        <x:v>30.33212</x:v>
      </x:c>
      <x:c t="n" s="0">
        <x:v>27.98676</x:v>
      </x:c>
      <x:c t="n" s="0">
        <x:v>23.94142</x:v>
      </x:c>
      <x:c t="n" s="0">
        <x:v>24.91863</x:v>
      </x:c>
      <x:c t="n" s="0">
        <x:v>22.08947</x:v>
      </x:c>
      <x:c t="n" s="0">
        <x:v>19.5138</x:v>
      </x:c>
      <x:c t="n" s="0">
        <x:v>20.9297</x:v>
      </x:c>
      <x:c t="n" s="0">
        <x:v>19.19579</x:v>
      </x:c>
      <x:c t="n" s="0">
        <x:v>13.81145</x:v>
      </x:c>
      <x:c t="n" s="0">
        <x:v>8.053133</x:v>
      </x:c>
      <x:c t="n" s="0">
        <x:v>11.57939</x:v>
      </x:c>
      <x:c t="n" s="0">
        <x:v>4.199219</x:v>
      </x:c>
      <x:c t="n" s="0">
        <x:v>4.842963</x:v>
      </x:c>
      <x:c t="n" s="0">
        <x:v>5.396972</x:v>
      </x:c>
      <x:c t="str">
        <x:v>No</x:v>
      </x:c>
      <x:c t="str">
        <x:v>No</x:v>
      </x:c>
      <x:c t="str">
        <x:v/>
      </x:c>
    </x:row>
    <x:row r="2709">
      <x:c t="n" s="11">
        <x:v>2708</x:v>
      </x:c>
      <x:c t="str" s="11">
        <x:v/>
      </x:c>
      <x:c t="n" s="8">
        <x:v>43946.4648148148</x:v>
      </x:c>
      <x:c t="n" s="7">
        <x:v>43946.4648148148</x:v>
      </x:c>
      <x:c t="n" s="0">
        <x:v>40.68047</x:v>
      </x:c>
      <x:c t="n" s="0">
        <x:v>54.20069</x:v>
      </x:c>
      <x:c t="n" s="0">
        <x:v>79.2476</x:v>
      </x:c>
      <x:c t="n" s="0">
        <x:v>80.98946</x:v>
      </x:c>
      <x:c t="n" s="0">
        <x:v>-16.95397</x:v>
      </x:c>
      <x:c t="n" s="0">
        <x:v>-5.540885</x:v>
      </x:c>
      <x:c t="n" s="0">
        <x:v>-17.22309</x:v>
      </x:c>
      <x:c t="n" s="0">
        <x:v>-5.768791</x:v>
      </x:c>
      <x:c t="n" s="0">
        <x:v>-8.450864</x:v>
      </x:c>
      <x:c t="n" s="0">
        <x:v>5.091084</x:v>
      </x:c>
      <x:c t="n" s="0">
        <x:v>6.874388</x:v>
      </x:c>
      <x:c t="n" s="0">
        <x:v>10.20546</x:v>
      </x:c>
      <x:c t="n" s="0">
        <x:v>17.41163</x:v>
      </x:c>
      <x:c t="n" s="0">
        <x:v>18.83803</x:v>
      </x:c>
      <x:c t="n" s="0">
        <x:v>21.67014</x:v>
      </x:c>
      <x:c t="n" s="0">
        <x:v>26.8955</x:v>
      </x:c>
      <x:c t="n" s="0">
        <x:v>30.72823</x:v>
      </x:c>
      <x:c t="n" s="0">
        <x:v>29.78824</x:v>
      </x:c>
      <x:c t="n" s="0">
        <x:v>30.25846</x:v>
      </x:c>
      <x:c t="n" s="0">
        <x:v>28.23363</x:v>
      </x:c>
      <x:c t="n" s="0">
        <x:v>28.8791</x:v>
      </x:c>
      <x:c t="n" s="0">
        <x:v>28.35236</x:v>
      </x:c>
      <x:c t="n" s="0">
        <x:v>28.1771</x:v>
      </x:c>
      <x:c t="n" s="0">
        <x:v>29.53728</x:v>
      </x:c>
      <x:c t="n" s="0">
        <x:v>28.36084</x:v>
      </x:c>
      <x:c t="n" s="0">
        <x:v>29.38784</x:v>
      </x:c>
      <x:c t="n" s="0">
        <x:v>28.89356</x:v>
      </x:c>
      <x:c t="n" s="0">
        <x:v>27.20026</x:v>
      </x:c>
      <x:c t="n" s="0">
        <x:v>25.84981</x:v>
      </x:c>
      <x:c t="n" s="0">
        <x:v>24.02906</x:v>
      </x:c>
      <x:c t="n" s="0">
        <x:v>22.98536</x:v>
      </x:c>
      <x:c t="n" s="0">
        <x:v>22.80742</x:v>
      </x:c>
      <x:c t="n" s="0">
        <x:v>23.311</x:v>
      </x:c>
      <x:c t="n" s="0">
        <x:v>20.87434</x:v>
      </x:c>
      <x:c t="n" s="0">
        <x:v>14.21959</x:v>
      </x:c>
      <x:c t="n" s="0">
        <x:v>12.5472</x:v>
      </x:c>
      <x:c t="n" s="0">
        <x:v>12.12002</x:v>
      </x:c>
      <x:c t="n" s="0">
        <x:v>7.332193</x:v>
      </x:c>
      <x:c t="n" s="0">
        <x:v>5.522923</x:v>
      </x:c>
      <x:c t="n" s="0">
        <x:v>6.503458</x:v>
      </x:c>
      <x:c t="n" s="0">
        <x:v>-23.1138</x:v>
      </x:c>
      <x:c t="n" s="0">
        <x:v>-6.983241</x:v>
      </x:c>
      <x:c t="n" s="0">
        <x:v>-28.18997</x:v>
      </x:c>
      <x:c t="n" s="0">
        <x:v>-5.189474</x:v>
      </x:c>
      <x:c t="n" s="0">
        <x:v>-9.400961</x:v>
      </x:c>
      <x:c t="n" s="0">
        <x:v>6.642398</x:v>
      </x:c>
      <x:c t="n" s="0">
        <x:v>0.8835298</x:v>
      </x:c>
      <x:c t="n" s="0">
        <x:v>-9.00205</x:v>
      </x:c>
      <x:c t="n" s="0">
        <x:v>15.86826</x:v>
      </x:c>
      <x:c t="n" s="0">
        <x:v>6.821589</x:v>
      </x:c>
      <x:c t="n" s="0">
        <x:v>-0.3964345</x:v>
      </x:c>
      <x:c t="n" s="0">
        <x:v>21.31678</x:v>
      </x:c>
      <x:c t="n" s="0">
        <x:v>26.79264</x:v>
      </x:c>
      <x:c t="n" s="0">
        <x:v>31.34269</x:v>
      </x:c>
      <x:c t="n" s="0">
        <x:v>29.43051</x:v>
      </x:c>
      <x:c t="n" s="0">
        <x:v>27.32285</x:v>
      </x:c>
      <x:c t="n" s="0">
        <x:v>25.64664</x:v>
      </x:c>
      <x:c t="n" s="0">
        <x:v>32.4966</x:v>
      </x:c>
      <x:c t="n" s="0">
        <x:v>22.47013</x:v>
      </x:c>
      <x:c t="n" s="0">
        <x:v>26.72866</x:v>
      </x:c>
      <x:c t="n" s="0">
        <x:v>27.05439</x:v>
      </x:c>
      <x:c t="n" s="0">
        <x:v>27.85198</x:v>
      </x:c>
      <x:c t="n" s="0">
        <x:v>25.71443</x:v>
      </x:c>
      <x:c t="n" s="0">
        <x:v>26.54267</x:v>
      </x:c>
      <x:c t="n" s="0">
        <x:v>24.67742</x:v>
      </x:c>
      <x:c t="n" s="0">
        <x:v>22.01197</x:v>
      </x:c>
      <x:c t="n" s="0">
        <x:v>22.52338</x:v>
      </x:c>
      <x:c t="n" s="0">
        <x:v>17.94785</x:v>
      </x:c>
      <x:c t="n" s="0">
        <x:v>21.45135</x:v>
      </x:c>
      <x:c t="n" s="0">
        <x:v>17.23109</x:v>
      </x:c>
      <x:c t="n" s="0">
        <x:v>10.31129</x:v>
      </x:c>
      <x:c t="n" s="0">
        <x:v>9.039369</x:v>
      </x:c>
      <x:c t="n" s="0">
        <x:v>9.685516</x:v>
      </x:c>
      <x:c t="n" s="0">
        <x:v>2.625424</x:v>
      </x:c>
      <x:c t="n" s="0">
        <x:v>5.376999</x:v>
      </x:c>
      <x:c t="n" s="0">
        <x:v>7.666177</x:v>
      </x:c>
      <x:c t="str">
        <x:v>No</x:v>
      </x:c>
      <x:c t="str">
        <x:v>No</x:v>
      </x:c>
      <x:c t="str">
        <x:v/>
      </x:c>
    </x:row>
    <x:row r="2710">
      <x:c t="n" s="11">
        <x:v>2709</x:v>
      </x:c>
      <x:c t="str" s="11">
        <x:v/>
      </x:c>
      <x:c t="n" s="8">
        <x:v>43946.4648148148</x:v>
      </x:c>
      <x:c t="n" s="7">
        <x:v>43946.4648148148</x:v>
      </x:c>
      <x:c t="n" s="0">
        <x:v>40.28092</x:v>
      </x:c>
      <x:c t="n" s="0">
        <x:v>54.20069</x:v>
      </x:c>
      <x:c t="n" s="0">
        <x:v>81.07247</x:v>
      </x:c>
      <x:c t="n" s="0">
        <x:v>82.30225</x:v>
      </x:c>
      <x:c t="n" s="0">
        <x:v>-17.46327</x:v>
      </x:c>
      <x:c t="n" s="0">
        <x:v>-5.723849</x:v>
      </x:c>
      <x:c t="n" s="0">
        <x:v>-17.85966</x:v>
      </x:c>
      <x:c t="n" s="0">
        <x:v>-5.679261</x:v>
      </x:c>
      <x:c t="n" s="0">
        <x:v>-8.57727</x:v>
      </x:c>
      <x:c t="n" s="0">
        <x:v>5.171648</x:v>
      </x:c>
      <x:c t="n" s="0">
        <x:v>6.372037</x:v>
      </x:c>
      <x:c t="n" s="0">
        <x:v>9.529056</x:v>
      </x:c>
      <x:c t="n" s="0">
        <x:v>17.24631</x:v>
      </x:c>
      <x:c t="n" s="0">
        <x:v>18.19914</x:v>
      </x:c>
      <x:c t="n" s="0">
        <x:v>20.98945</x:v>
      </x:c>
      <x:c t="n" s="0">
        <x:v>26.41095</x:v>
      </x:c>
      <x:c t="n" s="0">
        <x:v>30.30794</x:v>
      </x:c>
      <x:c t="n" s="0">
        <x:v>30.16443</x:v>
      </x:c>
      <x:c t="n" s="0">
        <x:v>30.47569</x:v>
      </x:c>
      <x:c t="n" s="0">
        <x:v>27.9185</x:v>
      </x:c>
      <x:c t="n" s="0">
        <x:v>29.2536</x:v>
      </x:c>
      <x:c t="n" s="0">
        <x:v>29.72548</x:v>
      </x:c>
      <x:c t="n" s="0">
        <x:v>27.94489</x:v>
      </x:c>
      <x:c t="n" s="0">
        <x:v>29.21978</x:v>
      </x:c>
      <x:c t="n" s="0">
        <x:v>28.19654</x:v>
      </x:c>
      <x:c t="n" s="0">
        <x:v>29.21374</x:v>
      </x:c>
      <x:c t="n" s="0">
        <x:v>28.82247</x:v>
      </x:c>
      <x:c t="n" s="0">
        <x:v>27.15175</x:v>
      </x:c>
      <x:c t="n" s="0">
        <x:v>25.70503</x:v>
      </x:c>
      <x:c t="n" s="0">
        <x:v>23.94308</x:v>
      </x:c>
      <x:c t="n" s="0">
        <x:v>22.92299</x:v>
      </x:c>
      <x:c t="n" s="0">
        <x:v>22.72459</x:v>
      </x:c>
      <x:c t="n" s="0">
        <x:v>23.23055</x:v>
      </x:c>
      <x:c t="n" s="0">
        <x:v>20.63572</x:v>
      </x:c>
      <x:c t="n" s="0">
        <x:v>14.09978</x:v>
      </x:c>
      <x:c t="n" s="0">
        <x:v>12.23314</x:v>
      </x:c>
      <x:c t="n" s="0">
        <x:v>11.88104</x:v>
      </x:c>
      <x:c t="n" s="0">
        <x:v>6.964962</x:v>
      </x:c>
      <x:c t="n" s="0">
        <x:v>5.446627</x:v>
      </x:c>
      <x:c t="n" s="0">
        <x:v>6.55345</x:v>
      </x:c>
      <x:c t="n" s="0">
        <x:v>-23.1138</x:v>
      </x:c>
      <x:c t="n" s="0">
        <x:v>-6.983241</x:v>
      </x:c>
      <x:c t="n" s="0">
        <x:v>-28.18997</x:v>
      </x:c>
      <x:c t="n" s="0">
        <x:v>-5.189474</x:v>
      </x:c>
      <x:c t="n" s="0">
        <x:v>-9.400961</x:v>
      </x:c>
      <x:c t="n" s="0">
        <x:v>5.396588</x:v>
      </x:c>
      <x:c t="n" s="0">
        <x:v>0.8835298</x:v>
      </x:c>
      <x:c t="n" s="0">
        <x:v>-9.00205</x:v>
      </x:c>
      <x:c t="n" s="0">
        <x:v>16.76868</x:v>
      </x:c>
      <x:c t="n" s="0">
        <x:v>6.821589</x:v>
      </x:c>
      <x:c t="n" s="0">
        <x:v>-0.3964345</x:v>
      </x:c>
      <x:c t="n" s="0">
        <x:v>21.707</x:v>
      </x:c>
      <x:c t="n" s="0">
        <x:v>25.77022</x:v>
      </x:c>
      <x:c t="n" s="0">
        <x:v>31.3922</x:v>
      </x:c>
      <x:c t="n" s="0">
        <x:v>32.58901</x:v>
      </x:c>
      <x:c t="n" s="0">
        <x:v>24.40027</x:v>
      </x:c>
      <x:c t="n" s="0">
        <x:v>29.85784</x:v>
      </x:c>
      <x:c t="n" s="0">
        <x:v>32.87258</x:v>
      </x:c>
      <x:c t="n" s="0">
        <x:v>29.52311</x:v>
      </x:c>
      <x:c t="n" s="0">
        <x:v>26.00441</x:v>
      </x:c>
      <x:c t="n" s="0">
        <x:v>28.11729</x:v>
      </x:c>
      <x:c t="n" s="0">
        <x:v>31.49771</x:v>
      </x:c>
      <x:c t="n" s="0">
        <x:v>29.5935</x:v>
      </x:c>
      <x:c t="n" s="0">
        <x:v>26.07864</x:v>
      </x:c>
      <x:c t="n" s="0">
        <x:v>27.3673</x:v>
      </x:c>
      <x:c t="n" s="0">
        <x:v>24.5242</x:v>
      </x:c>
      <x:c t="n" s="0">
        <x:v>21.12654</x:v>
      </x:c>
      <x:c t="n" s="0">
        <x:v>22.78092</x:v>
      </x:c>
      <x:c t="n" s="0">
        <x:v>22.95336</x:v>
      </x:c>
      <x:c t="n" s="0">
        <x:v>19.3577</x:v>
      </x:c>
      <x:c t="n" s="0">
        <x:v>13.0854</x:v>
      </x:c>
      <x:c t="n" s="0">
        <x:v>9.694854</x:v>
      </x:c>
      <x:c t="n" s="0">
        <x:v>9.584295</x:v>
      </x:c>
      <x:c t="n" s="0">
        <x:v>3.909519</x:v>
      </x:c>
      <x:c t="n" s="0">
        <x:v>4.807289</x:v>
      </x:c>
      <x:c t="n" s="0">
        <x:v>6.194349</x:v>
      </x:c>
      <x:c t="str">
        <x:v>No</x:v>
      </x:c>
      <x:c t="str">
        <x:v>No</x:v>
      </x:c>
      <x:c t="str">
        <x:v/>
      </x:c>
    </x:row>
    <x:row r="2711">
      <x:c t="n" s="11">
        <x:v>2710</x:v>
      </x:c>
      <x:c t="str" s="11">
        <x:v/>
      </x:c>
      <x:c t="n" s="8">
        <x:v>43946.4648148148</x:v>
      </x:c>
      <x:c t="n" s="7">
        <x:v>43946.4648148148</x:v>
      </x:c>
      <x:c t="n" s="0">
        <x:v>43.27328</x:v>
      </x:c>
      <x:c t="n" s="0">
        <x:v>54.20069</x:v>
      </x:c>
      <x:c t="n" s="0">
        <x:v>82.13553</x:v>
      </x:c>
      <x:c t="n" s="0">
        <x:v>83.40157</x:v>
      </x:c>
      <x:c t="n" s="0">
        <x:v>-17.95116</x:v>
      </x:c>
      <x:c t="n" s="0">
        <x:v>-5.886445</x:v>
      </x:c>
      <x:c t="n" s="0">
        <x:v>-18.48863</x:v>
      </x:c>
      <x:c t="n" s="0">
        <x:v>-5.604235</x:v>
      </x:c>
      <x:c t="n" s="0">
        <x:v>-8.68821</x:v>
      </x:c>
      <x:c t="n" s="0">
        <x:v>5.205218</x:v>
      </x:c>
      <x:c t="n" s="0">
        <x:v>6.668734</x:v>
      </x:c>
      <x:c t="n" s="0">
        <x:v>8.854155</x:v>
      </x:c>
      <x:c t="n" s="0">
        <x:v>17.28645</x:v>
      </x:c>
      <x:c t="n" s="0">
        <x:v>17.6155</x:v>
      </x:c>
      <x:c t="n" s="0">
        <x:v>20.30955</x:v>
      </x:c>
      <x:c t="n" s="0">
        <x:v>26.07317</x:v>
      </x:c>
      <x:c t="n" s="0">
        <x:v>29.8368</x:v>
      </x:c>
      <x:c t="n" s="0">
        <x:v>29.84519</x:v>
      </x:c>
      <x:c t="n" s="0">
        <x:v>30.92512</x:v>
      </x:c>
      <x:c t="n" s="0">
        <x:v>27.3642</x:v>
      </x:c>
      <x:c t="n" s="0">
        <x:v>28.76514</x:v>
      </x:c>
      <x:c t="n" s="0">
        <x:v>29.48567</x:v>
      </x:c>
      <x:c t="n" s="0">
        <x:v>28.2327</x:v>
      </x:c>
      <x:c t="n" s="0">
        <x:v>29.55757</x:v>
      </x:c>
      <x:c t="n" s="0">
        <x:v>28.05304</x:v>
      </x:c>
      <x:c t="n" s="0">
        <x:v>29.52668</x:v>
      </x:c>
      <x:c t="n" s="0">
        <x:v>29.64681</x:v>
      </x:c>
      <x:c t="n" s="0">
        <x:v>26.82808</x:v>
      </x:c>
      <x:c t="n" s="0">
        <x:v>26.02914</x:v>
      </x:c>
      <x:c t="n" s="0">
        <x:v>23.79814</x:v>
      </x:c>
      <x:c t="n" s="0">
        <x:v>22.52012</x:v>
      </x:c>
      <x:c t="n" s="0">
        <x:v>22.44472</x:v>
      </x:c>
      <x:c t="n" s="0">
        <x:v>23.10108</x:v>
      </x:c>
      <x:c t="n" s="0">
        <x:v>20.39824</x:v>
      </x:c>
      <x:c t="n" s="0">
        <x:v>13.71472</x:v>
      </x:c>
      <x:c t="n" s="0">
        <x:v>11.85072</x:v>
      </x:c>
      <x:c t="n" s="0">
        <x:v>11.52956</x:v>
      </x:c>
      <x:c t="n" s="0">
        <x:v>6.601176</x:v>
      </x:c>
      <x:c t="n" s="0">
        <x:v>5.708104</x:v>
      </x:c>
      <x:c t="n" s="0">
        <x:v>6.471943</x:v>
      </x:c>
      <x:c t="n" s="0">
        <x:v>-23.1138</x:v>
      </x:c>
      <x:c t="n" s="0">
        <x:v>-6.983241</x:v>
      </x:c>
      <x:c t="n" s="0">
        <x:v>-28.18997</x:v>
      </x:c>
      <x:c t="n" s="0">
        <x:v>-5.189474</x:v>
      </x:c>
      <x:c t="n" s="0">
        <x:v>-9.400961</x:v>
      </x:c>
      <x:c t="n" s="0">
        <x:v>5.396588</x:v>
      </x:c>
      <x:c t="n" s="0">
        <x:v>10.47563</x:v>
      </x:c>
      <x:c t="n" s="0">
        <x:v>-9.00205</x:v>
      </x:c>
      <x:c t="n" s="0">
        <x:v>17.5141</x:v>
      </x:c>
      <x:c t="n" s="0">
        <x:v>11.16759</x:v>
      </x:c>
      <x:c t="n" s="0">
        <x:v>-0.3964345</x:v>
      </x:c>
      <x:c t="n" s="0">
        <x:v>23.75238</x:v>
      </x:c>
      <x:c t="n" s="0">
        <x:v>25.0168</x:v>
      </x:c>
      <x:c t="n" s="0">
        <x:v>23.50022</x:v>
      </x:c>
      <x:c t="n" s="0">
        <x:v>31.66525</x:v>
      </x:c>
      <x:c t="n" s="0">
        <x:v>12.95743</x:v>
      </x:c>
      <x:c t="n" s="0">
        <x:v>32.96759</x:v>
      </x:c>
      <x:c t="n" s="0">
        <x:v>21.69157</x:v>
      </x:c>
      <x:c t="n" s="0">
        <x:v>27.77367</x:v>
      </x:c>
      <x:c t="n" s="0">
        <x:v>31.64508</x:v>
      </x:c>
      <x:c t="n" s="0">
        <x:v>27.35841</x:v>
      </x:c>
      <x:c t="n" s="0">
        <x:v>28.07571</x:v>
      </x:c>
      <x:c t="n" s="0">
        <x:v>33.18039</x:v>
      </x:c>
      <x:c t="n" s="0">
        <x:v>24.45631</x:v>
      </x:c>
      <x:c t="n" s="0">
        <x:v>26.41722</x:v>
      </x:c>
      <x:c t="n" s="0">
        <x:v>24.8012</x:v>
      </x:c>
      <x:c t="n" s="0">
        <x:v>20.26315</x:v>
      </x:c>
      <x:c t="n" s="0">
        <x:v>20.43522</x:v>
      </x:c>
      <x:c t="n" s="0">
        <x:v>23.12171</x:v>
      </x:c>
      <x:c t="n" s="0">
        <x:v>18.72467</x:v>
      </x:c>
      <x:c t="n" s="0">
        <x:v>11.7692</x:v>
      </x:c>
      <x:c t="n" s="0">
        <x:v>8.616359</x:v>
      </x:c>
      <x:c t="n" s="0">
        <x:v>8.543393</x:v>
      </x:c>
      <x:c t="n" s="0">
        <x:v>3.5466</x:v>
      </x:c>
      <x:c t="n" s="0">
        <x:v>6.911704</x:v>
      </x:c>
      <x:c t="n" s="0">
        <x:v>5.536749</x:v>
      </x:c>
      <x:c t="str">
        <x:v>No</x:v>
      </x:c>
      <x:c t="str">
        <x:v>No</x:v>
      </x:c>
      <x:c t="str">
        <x:v/>
      </x:c>
    </x:row>
    <x:row r="2712">
      <x:c t="n" s="11">
        <x:v>2711</x:v>
      </x:c>
      <x:c t="str" s="11">
        <x:v/>
      </x:c>
      <x:c t="n" s="8">
        <x:v>43946.4648148148</x:v>
      </x:c>
      <x:c t="n" s="7">
        <x:v>43946.4648148148</x:v>
      </x:c>
      <x:c t="n" s="0">
        <x:v>43.47139</x:v>
      </x:c>
      <x:c t="n" s="0">
        <x:v>54.20069</x:v>
      </x:c>
      <x:c t="n" s="0">
        <x:v>76.98021</x:v>
      </x:c>
      <x:c t="n" s="0">
        <x:v>81.83418</x:v>
      </x:c>
      <x:c t="n" s="0">
        <x:v>-18.41617</x:v>
      </x:c>
      <x:c t="n" s="0">
        <x:v>-6.217564</x:v>
      </x:c>
      <x:c t="n" s="0">
        <x:v>-17.97939</x:v>
      </x:c>
      <x:c t="n" s="0">
        <x:v>-5.600133</x:v>
      </x:c>
      <x:c t="n" s="0">
        <x:v>-8.785255</x:v>
      </x:c>
      <x:c t="n" s="0">
        <x:v>5.233684</x:v>
      </x:c>
      <x:c t="n" s="0">
        <x:v>7.837533</x:v>
      </x:c>
      <x:c t="n" s="0">
        <x:v>8.175882</x:v>
      </x:c>
      <x:c t="n" s="0">
        <x:v>17.32043</x:v>
      </x:c>
      <x:c t="n" s="0">
        <x:v>17.12921</x:v>
      </x:c>
      <x:c t="n" s="0">
        <x:v>19.87477</x:v>
      </x:c>
      <x:c t="n" s="0">
        <x:v>25.80247</x:v>
      </x:c>
      <x:c t="n" s="0">
        <x:v>29.38953</x:v>
      </x:c>
      <x:c t="n" s="0">
        <x:v>29.32879</x:v>
      </x:c>
      <x:c t="n" s="0">
        <x:v>30.62113</x:v>
      </x:c>
      <x:c t="n" s="0">
        <x:v>28.34861</x:v>
      </x:c>
      <x:c t="n" s="0">
        <x:v>31.04531</x:v>
      </x:c>
      <x:c t="n" s="0">
        <x:v>29.24317</x:v>
      </x:c>
      <x:c t="n" s="0">
        <x:v>28.36788</x:v>
      </x:c>
      <x:c t="n" s="0">
        <x:v>29.51019</x:v>
      </x:c>
      <x:c t="n" s="0">
        <x:v>28.36233</x:v>
      </x:c>
      <x:c t="n" s="0">
        <x:v>29.8115</x:v>
      </x:c>
      <x:c t="n" s="0">
        <x:v>29.65015</x:v>
      </x:c>
      <x:c t="n" s="0">
        <x:v>26.57865</x:v>
      </x:c>
      <x:c t="n" s="0">
        <x:v>26.17111</x:v>
      </x:c>
      <x:c t="n" s="0">
        <x:v>24.00015</x:v>
      </x:c>
      <x:c t="n" s="0">
        <x:v>22.59476</x:v>
      </x:c>
      <x:c t="n" s="0">
        <x:v>22.27324</x:v>
      </x:c>
      <x:c t="n" s="0">
        <x:v>22.89954</x:v>
      </x:c>
      <x:c t="n" s="0">
        <x:v>20.01869</x:v>
      </x:c>
      <x:c t="n" s="0">
        <x:v>13.60729</x:v>
      </x:c>
      <x:c t="n" s="0">
        <x:v>11.47286</x:v>
      </x:c>
      <x:c t="n" s="0">
        <x:v>11.20232</x:v>
      </x:c>
      <x:c t="n" s="0">
        <x:v>6.270663</x:v>
      </x:c>
      <x:c t="n" s="0">
        <x:v>5.450602</x:v>
      </x:c>
      <x:c t="n" s="0">
        <x:v>6.391359</x:v>
      </x:c>
      <x:c t="n" s="0">
        <x:v>-23.1138</x:v>
      </x:c>
      <x:c t="n" s="0">
        <x:v>-11.03027</x:v>
      </x:c>
      <x:c t="n" s="0">
        <x:v>-13.63379</x:v>
      </x:c>
      <x:c t="n" s="0">
        <x:v>-5.861824</x:v>
      </x:c>
      <x:c t="n" s="0">
        <x:v>-9.400961</x:v>
      </x:c>
      <x:c t="n" s="0">
        <x:v>5.396588</x:v>
      </x:c>
      <x:c t="n" s="0">
        <x:v>11.60409</x:v>
      </x:c>
      <x:c t="n" s="0">
        <x:v>-14.3768</x:v>
      </x:c>
      <x:c t="n" s="0">
        <x:v>17.68393</x:v>
      </x:c>
      <x:c t="n" s="0">
        <x:v>11.99829</x:v>
      </x:c>
      <x:c t="n" s="0">
        <x:v>21.36466</x:v>
      </x:c>
      <x:c t="n" s="0">
        <x:v>23.75238</x:v>
      </x:c>
      <x:c t="n" s="0">
        <x:v>26.31117</x:v>
      </x:c>
      <x:c t="n" s="0">
        <x:v>22.33249</x:v>
      </x:c>
      <x:c t="n" s="0">
        <x:v>28.22401</x:v>
      </x:c>
      <x:c t="n" s="0">
        <x:v>34.51888</x:v>
      </x:c>
      <x:c t="n" s="0">
        <x:v>34.31682</x:v>
      </x:c>
      <x:c t="n" s="0">
        <x:v>31.96641</x:v>
      </x:c>
      <x:c t="n" s="0">
        <x:v>29.63437</x:v>
      </x:c>
      <x:c t="n" s="0">
        <x:v>29.4352</x:v>
      </x:c>
      <x:c t="n" s="0">
        <x:v>29.6931</x:v>
      </x:c>
      <x:c t="n" s="0">
        <x:v>31.03885</x:v>
      </x:c>
      <x:c t="n" s="0">
        <x:v>26.66546</x:v>
      </x:c>
      <x:c t="n" s="0">
        <x:v>26.14663</x:v>
      </x:c>
      <x:c t="n" s="0">
        <x:v>26.39824</x:v>
      </x:c>
      <x:c t="n" s="0">
        <x:v>21.92441</x:v>
      </x:c>
      <x:c t="n" s="0">
        <x:v>21.86309</x:v>
      </x:c>
      <x:c t="n" s="0">
        <x:v>20.50437</x:v>
      </x:c>
      <x:c t="n" s="0">
        <x:v>19.85384</x:v>
      </x:c>
      <x:c t="n" s="0">
        <x:v>17.32559</x:v>
      </x:c>
      <x:c t="n" s="0">
        <x:v>12.9279</x:v>
      </x:c>
      <x:c t="n" s="0">
        <x:v>8.69845</x:v>
      </x:c>
      <x:c t="n" s="0">
        <x:v>10.03985</x:v>
      </x:c>
      <x:c t="n" s="0">
        <x:v>4.532756</x:v>
      </x:c>
      <x:c t="n" s="0">
        <x:v>4.441391</x:v>
      </x:c>
      <x:c t="n" s="0">
        <x:v>6.950225</x:v>
      </x:c>
      <x:c t="str">
        <x:v>No</x:v>
      </x:c>
      <x:c t="str">
        <x:v>No</x:v>
      </x:c>
      <x:c t="str">
        <x:v/>
      </x:c>
    </x:row>
    <x:row r="2713">
      <x:c t="n" s="11">
        <x:v>2712</x:v>
      </x:c>
      <x:c t="str" s="11">
        <x:v/>
      </x:c>
      <x:c t="n" s="8">
        <x:v>43946.4648148148</x:v>
      </x:c>
      <x:c t="n" s="7">
        <x:v>43946.4648148148</x:v>
      </x:c>
      <x:c t="n" s="0">
        <x:v>41.78591</x:v>
      </x:c>
      <x:c t="n" s="0">
        <x:v>54.20069</x:v>
      </x:c>
      <x:c t="n" s="0">
        <x:v>69.87298</x:v>
      </x:c>
      <x:c t="n" s="0">
        <x:v>74.59563</x:v>
      </x:c>
      <x:c t="n" s="0">
        <x:v>-18.85697</x:v>
      </x:c>
      <x:c t="n" s="0">
        <x:v>-6.715763</x:v>
      </x:c>
      <x:c t="n" s="0">
        <x:v>-16.81953</x:v>
      </x:c>
      <x:c t="n" s="0">
        <x:v>-5.651795</x:v>
      </x:c>
      <x:c t="n" s="0">
        <x:v>-8.869884</x:v>
      </x:c>
      <x:c t="n" s="0">
        <x:v>5.257848</x:v>
      </x:c>
      <x:c t="n" s="0">
        <x:v>8.634806</x:v>
      </x:c>
      <x:c t="n" s="0">
        <x:v>7.493264</x:v>
      </x:c>
      <x:c t="n" s="0">
        <x:v>17.50697</x:v>
      </x:c>
      <x:c t="n" s="0">
        <x:v>16.66591</x:v>
      </x:c>
      <x:c t="n" s="0">
        <x:v>20.89254</x:v>
      </x:c>
      <x:c t="n" s="0">
        <x:v>25.55712</x:v>
      </x:c>
      <x:c t="n" s="0">
        <x:v>29.19748</x:v>
      </x:c>
      <x:c t="n" s="0">
        <x:v>28.71492</x:v>
      </x:c>
      <x:c t="n" s="0">
        <x:v>30.31389</x:v>
      </x:c>
      <x:c t="n" s="0">
        <x:v>30.09499</x:v>
      </x:c>
      <x:c t="n" s="0">
        <x:v>31.0939</x:v>
      </x:c>
      <x:c t="n" s="0">
        <x:v>30.03205</x:v>
      </x:c>
      <x:c t="n" s="0">
        <x:v>28.71688</x:v>
      </x:c>
      <x:c t="n" s="0">
        <x:v>29.29966</x:v>
      </x:c>
      <x:c t="n" s="0">
        <x:v>28.09185</x:v>
      </x:c>
      <x:c t="n" s="0">
        <x:v>30.02217</x:v>
      </x:c>
      <x:c t="n" s="0">
        <x:v>29.17741</x:v>
      </x:c>
      <x:c t="n" s="0">
        <x:v>26.71052</x:v>
      </x:c>
      <x:c t="n" s="0">
        <x:v>25.99579</x:v>
      </x:c>
      <x:c t="n" s="0">
        <x:v>23.74899</x:v>
      </x:c>
      <x:c t="n" s="0">
        <x:v>22.23177</x:v>
      </x:c>
      <x:c t="n" s="0">
        <x:v>22.14208</x:v>
      </x:c>
      <x:c t="n" s="0">
        <x:v>22.84117</x:v>
      </x:c>
      <x:c t="n" s="0">
        <x:v>19.85765</x:v>
      </x:c>
      <x:c t="n" s="0">
        <x:v>14.44588</x:v>
      </x:c>
      <x:c t="n" s="0">
        <x:v>13.01806</x:v>
      </x:c>
      <x:c t="n" s="0">
        <x:v>15.48953</x:v>
      </x:c>
      <x:c t="n" s="0">
        <x:v>8.552155</x:v>
      </x:c>
      <x:c t="n" s="0">
        <x:v>5.604964</x:v>
      </x:c>
      <x:c t="n" s="0">
        <x:v>6.56903</x:v>
      </x:c>
      <x:c t="n" s="0">
        <x:v>-23.1138</x:v>
      </x:c>
      <x:c t="n" s="0">
        <x:v>-12.10872</x:v>
      </x:c>
      <x:c t="n" s="0">
        <x:v>-13.0696</x:v>
      </x:c>
      <x:c t="n" s="0">
        <x:v>-5.96697</x:v>
      </x:c>
      <x:c t="n" s="0">
        <x:v>-9.804357</x:v>
      </x:c>
      <x:c t="n" s="0">
        <x:v>5.396588</x:v>
      </x:c>
      <x:c t="n" s="0">
        <x:v>11.60409</x:v>
      </x:c>
      <x:c t="n" s="0">
        <x:v>-16.24506</x:v>
      </x:c>
      <x:c t="n" s="0">
        <x:v>18.71662</x:v>
      </x:c>
      <x:c t="n" s="0">
        <x:v>11.99829</x:v>
      </x:c>
      <x:c t="n" s="0">
        <x:v>24.36046</x:v>
      </x:c>
      <x:c t="n" s="0">
        <x:v>23.75238</x:v>
      </x:c>
      <x:c t="n" s="0">
        <x:v>27.86314</x:v>
      </x:c>
      <x:c t="n" s="0">
        <x:v>19.19736</x:v>
      </x:c>
      <x:c t="n" s="0">
        <x:v>27.67876</x:v>
      </x:c>
      <x:c t="n" s="0">
        <x:v>32.92659</x:v>
      </x:c>
      <x:c t="n" s="0">
        <x:v>34.06135</x:v>
      </x:c>
      <x:c t="n" s="0">
        <x:v>30.95821</x:v>
      </x:c>
      <x:c t="n" s="0">
        <x:v>31.51567</x:v>
      </x:c>
      <x:c t="n" s="0">
        <x:v>24.15906</x:v>
      </x:c>
      <x:c t="n" s="0">
        <x:v>26.56722</x:v>
      </x:c>
      <x:c t="n" s="0">
        <x:v>31.33021</x:v>
      </x:c>
      <x:c t="n" s="0">
        <x:v>28.50079</x:v>
      </x:c>
      <x:c t="n" s="0">
        <x:v>26.05898</x:v>
      </x:c>
      <x:c t="n" s="0">
        <x:v>26.10578</x:v>
      </x:c>
      <x:c t="n" s="0">
        <x:v>23.5823</x:v>
      </x:c>
      <x:c t="n" s="0">
        <x:v>21.51771</x:v>
      </x:c>
      <x:c t="n" s="0">
        <x:v>22.71398</x:v>
      </x:c>
      <x:c t="n" s="0">
        <x:v>24.87496</x:v>
      </x:c>
      <x:c t="n" s="0">
        <x:v>22.09988</x:v>
      </x:c>
      <x:c t="n" s="0">
        <x:v>24.48673</x:v>
      </x:c>
      <x:c t="n" s="0">
        <x:v>24.66761</x:v>
      </x:c>
      <x:c t="n" s="0">
        <x:v>24.07056</x:v>
      </x:c>
      <x:c t="n" s="0">
        <x:v>16.47126</x:v>
      </x:c>
      <x:c t="n" s="0">
        <x:v>6.039771</x:v>
      </x:c>
      <x:c t="n" s="0">
        <x:v>8.263215</x:v>
      </x:c>
      <x:c t="str">
        <x:v>No</x:v>
      </x:c>
      <x:c t="str">
        <x:v>No</x:v>
      </x:c>
      <x:c t="str">
        <x:v/>
      </x:c>
    </x:row>
    <x:row r="2714">
      <x:c t="n" s="11">
        <x:v>2713</x:v>
      </x:c>
      <x:c t="str" s="11">
        <x:v/>
      </x:c>
      <x:c t="n" s="8">
        <x:v>43946.4648148148</x:v>
      </x:c>
      <x:c t="n" s="7">
        <x:v>43946.4648148148</x:v>
      </x:c>
      <x:c t="n" s="0">
        <x:v>40.76471</x:v>
      </x:c>
      <x:c t="n" s="0">
        <x:v>54.20069</x:v>
      </x:c>
      <x:c t="n" s="0">
        <x:v>63.10877</x:v>
      </x:c>
      <x:c t="n" s="0">
        <x:v>71.11536</x:v>
      </x:c>
      <x:c t="n" s="0">
        <x:v>-19.27245</x:v>
      </x:c>
      <x:c t="n" s="0">
        <x:v>-7.191757</x:v>
      </x:c>
      <x:c t="n" s="0">
        <x:v>-16.02714</x:v>
      </x:c>
      <x:c t="n" s="0">
        <x:v>-5.696408</x:v>
      </x:c>
      <x:c t="n" s="0">
        <x:v>-9.0806</x:v>
      </x:c>
      <x:c t="n" s="0">
        <x:v>5.278378</x:v>
      </x:c>
      <x:c t="n" s="0">
        <x:v>9.216146</x:v>
      </x:c>
      <x:c t="n" s="0">
        <x:v>6.866791</x:v>
      </x:c>
      <x:c t="n" s="0">
        <x:v>17.70596</x:v>
      </x:c>
      <x:c t="n" s="0">
        <x:v>16.10156</x:v>
      </x:c>
      <x:c t="n" s="0">
        <x:v>21.60554</x:v>
      </x:c>
      <x:c t="n" s="0">
        <x:v>25.53487</x:v>
      </x:c>
      <x:c t="n" s="0">
        <x:v>29.02645</x:v>
      </x:c>
      <x:c t="n" s="0">
        <x:v>28.21442</x:v>
      </x:c>
      <x:c t="n" s="0">
        <x:v>30.01549</x:v>
      </x:c>
      <x:c t="n" s="0">
        <x:v>30.03629</x:v>
      </x:c>
      <x:c t="n" s="0">
        <x:v>31.57418</x:v>
      </x:c>
      <x:c t="n" s="0">
        <x:v>29.76403</x:v>
      </x:c>
      <x:c t="n" s="0">
        <x:v>29.36381</x:v>
      </x:c>
      <x:c t="n" s="0">
        <x:v>28.98385</x:v>
      </x:c>
      <x:c t="n" s="0">
        <x:v>28.37493</x:v>
      </x:c>
      <x:c t="n" s="0">
        <x:v>29.75173</x:v>
      </x:c>
      <x:c t="n" s="0">
        <x:v>29.36945</x:v>
      </x:c>
      <x:c t="n" s="0">
        <x:v>26.99927</x:v>
      </x:c>
      <x:c t="n" s="0">
        <x:v>25.86202</x:v>
      </x:c>
      <x:c t="n" s="0">
        <x:v>23.9065</x:v>
      </x:c>
      <x:c t="n" s="0">
        <x:v>22.52057</x:v>
      </x:c>
      <x:c t="n" s="0">
        <x:v>22.44299</x:v>
      </x:c>
      <x:c t="n" s="0">
        <x:v>23.93915</x:v>
      </x:c>
      <x:c t="n" s="0">
        <x:v>20.60579</x:v>
      </x:c>
      <x:c t="n" s="0">
        <x:v>17.96681</x:v>
      </x:c>
      <x:c t="n" s="0">
        <x:v>17.54014</x:v>
      </x:c>
      <x:c t="n" s="0">
        <x:v>17.04521</x:v>
      </x:c>
      <x:c t="n" s="0">
        <x:v>9.937666</x:v>
      </x:c>
      <x:c t="n" s="0">
        <x:v>5.626309</x:v>
      </x:c>
      <x:c t="n" s="0">
        <x:v>6.773034</x:v>
      </x:c>
      <x:c t="n" s="0">
        <x:v>-23.1138</x:v>
      </x:c>
      <x:c t="n" s="0">
        <x:v>-12.10872</x:v>
      </x:c>
      <x:c t="n" s="0">
        <x:v>-13.0696</x:v>
      </x:c>
      <x:c t="n" s="0">
        <x:v>-5.96697</x:v>
      </x:c>
      <x:c t="n" s="0">
        <x:v>-10.57309</x:v>
      </x:c>
      <x:c t="n" s="0">
        <x:v>5.396588</x:v>
      </x:c>
      <x:c t="n" s="0">
        <x:v>11.60409</x:v>
      </x:c>
      <x:c t="n" s="0">
        <x:v>0.104489</x:v>
      </x:c>
      <x:c t="n" s="0">
        <x:v>18.71662</x:v>
      </x:c>
      <x:c t="n" s="0">
        <x:v>4.96286</x:v>
      </x:c>
      <x:c t="n" s="0">
        <x:v>24.36046</x:v>
      </x:c>
      <x:c t="n" s="0">
        <x:v>26.10354</x:v>
      </x:c>
      <x:c t="n" s="0">
        <x:v>27.90914</x:v>
      </x:c>
      <x:c t="n" s="0">
        <x:v>25.22787</x:v>
      </x:c>
      <x:c t="n" s="0">
        <x:v>32.75025</x:v>
      </x:c>
      <x:c t="n" s="0">
        <x:v>30.27086</x:v>
      </x:c>
      <x:c t="n" s="0">
        <x:v>29.98946</x:v>
      </x:c>
      <x:c t="n" s="0">
        <x:v>24.57691</x:v>
      </x:c>
      <x:c t="n" s="0">
        <x:v>30.26405</x:v>
      </x:c>
      <x:c t="n" s="0">
        <x:v>26.36707</x:v>
      </x:c>
      <x:c t="n" s="0">
        <x:v>29.92778</x:v>
      </x:c>
      <x:c t="n" s="0">
        <x:v>28.57852</x:v>
      </x:c>
      <x:c t="n" s="0">
        <x:v>29.66294</x:v>
      </x:c>
      <x:c t="n" s="0">
        <x:v>28.47214</x:v>
      </x:c>
      <x:c t="n" s="0">
        <x:v>21.57912</x:v>
      </x:c>
      <x:c t="n" s="0">
        <x:v>25.03515</x:v>
      </x:c>
      <x:c t="n" s="0">
        <x:v>24.14736</x:v>
      </x:c>
      <x:c t="n" s="0">
        <x:v>24.31247</x:v>
      </x:c>
      <x:c t="n" s="0">
        <x:v>26.5365</x:v>
      </x:c>
      <x:c t="n" s="0">
        <x:v>21.88567</x:v>
      </x:c>
      <x:c t="n" s="0">
        <x:v>17.6211</x:v>
      </x:c>
      <x:c t="n" s="0">
        <x:v>18.00355</x:v>
      </x:c>
      <x:c t="n" s="0">
        <x:v>17.2767</x:v>
      </x:c>
      <x:c t="n" s="0">
        <x:v>8.20031</x:v>
      </x:c>
      <x:c t="n" s="0">
        <x:v>5.911401</x:v>
      </x:c>
      <x:c t="n" s="0">
        <x:v>6.205575</x:v>
      </x:c>
      <x:c t="str">
        <x:v>No</x:v>
      </x:c>
      <x:c t="str">
        <x:v>No</x:v>
      </x:c>
      <x:c t="str">
        <x:v/>
      </x:c>
    </x:row>
    <x:row r="2715">
      <x:c t="n" s="11">
        <x:v>2714</x:v>
      </x:c>
      <x:c t="str" s="11">
        <x:v/>
      </x:c>
      <x:c t="n" s="8">
        <x:v>43946.4648148148</x:v>
      </x:c>
      <x:c t="n" s="7">
        <x:v>43946.4648148148</x:v>
      </x:c>
      <x:c t="n" s="0">
        <x:v>39.19011</x:v>
      </x:c>
      <x:c t="n" s="0">
        <x:v>54.20069</x:v>
      </x:c>
      <x:c t="n" s="0">
        <x:v>65.05471</x:v>
      </x:c>
      <x:c t="n" s="0">
        <x:v>70.3729</x:v>
      </x:c>
      <x:c t="n" s="0">
        <x:v>-19.66171</x:v>
      </x:c>
      <x:c t="n" s="0">
        <x:v>-7.644152</x:v>
      </x:c>
      <x:c t="n" s="0">
        <x:v>-15.44882</x:v>
      </x:c>
      <x:c t="n" s="0">
        <x:v>-5.734875</x:v>
      </x:c>
      <x:c t="n" s="0">
        <x:v>-9.269018</x:v>
      </x:c>
      <x:c t="n" s="0">
        <x:v>5.295835</x:v>
      </x:c>
      <x:c t="n" s="0">
        <x:v>9.657614</x:v>
      </x:c>
      <x:c t="n" s="0">
        <x:v>6.4228</x:v>
      </x:c>
      <x:c t="n" s="0">
        <x:v>17.86897</x:v>
      </x:c>
      <x:c t="n" s="0">
        <x:v>15.473</x:v>
      </x:c>
      <x:c t="n" s="0">
        <x:v>22.13364</x:v>
      </x:c>
      <x:c t="n" s="0">
        <x:v>25.62267</x:v>
      </x:c>
      <x:c t="n" s="0">
        <x:v>28.89372</x:v>
      </x:c>
      <x:c t="n" s="0">
        <x:v>28.03922</x:v>
      </x:c>
      <x:c t="n" s="0">
        <x:v>31.60709</x:v>
      </x:c>
      <x:c t="n" s="0">
        <x:v>30.18582</x:v>
      </x:c>
      <x:c t="n" s="0">
        <x:v>31.57318</x:v>
      </x:c>
      <x:c t="n" s="0">
        <x:v>29.23768</x:v>
      </x:c>
      <x:c t="n" s="0">
        <x:v>28.99792</x:v>
      </x:c>
      <x:c t="n" s="0">
        <x:v>28.94217</x:v>
      </x:c>
      <x:c t="n" s="0">
        <x:v>28.4298</x:v>
      </x:c>
      <x:c t="n" s="0">
        <x:v>30.10976</x:v>
      </x:c>
      <x:c t="n" s="0">
        <x:v>29.92978</x:v>
      </x:c>
      <x:c t="n" s="0">
        <x:v>26.90527</x:v>
      </x:c>
      <x:c t="n" s="0">
        <x:v>25.32012</x:v>
      </x:c>
      <x:c t="n" s="0">
        <x:v>24.45974</x:v>
      </x:c>
      <x:c t="n" s="0">
        <x:v>22.46532</x:v>
      </x:c>
      <x:c t="n" s="0">
        <x:v>22.61053</x:v>
      </x:c>
      <x:c t="n" s="0">
        <x:v>23.65641</x:v>
      </x:c>
      <x:c t="n" s="0">
        <x:v>20.50806</x:v>
      </x:c>
      <x:c t="n" s="0">
        <x:v>17.63832</x:v>
      </x:c>
      <x:c t="n" s="0">
        <x:v>17.21837</x:v>
      </x:c>
      <x:c t="n" s="0">
        <x:v>16.6718</x:v>
      </x:c>
      <x:c t="n" s="0">
        <x:v>9.537235</x:v>
      </x:c>
      <x:c t="n" s="0">
        <x:v>5.454128</x:v>
      </x:c>
      <x:c t="n" s="0">
        <x:v>6.655388</x:v>
      </x:c>
      <x:c t="n" s="0">
        <x:v>-23.1138</x:v>
      </x:c>
      <x:c t="n" s="0">
        <x:v>-12.10872</x:v>
      </x:c>
      <x:c t="n" s="0">
        <x:v>-13.0696</x:v>
      </x:c>
      <x:c t="n" s="0">
        <x:v>-5.96697</x:v>
      </x:c>
      <x:c t="n" s="0">
        <x:v>-10.57309</x:v>
      </x:c>
      <x:c t="n" s="0">
        <x:v>5.396588</x:v>
      </x:c>
      <x:c t="n" s="0">
        <x:v>11.60409</x:v>
      </x:c>
      <x:c t="n" s="0">
        <x:v>2.107779</x:v>
      </x:c>
      <x:c t="n" s="0">
        <x:v>18.71662</x:v>
      </x:c>
      <x:c t="n" s="0">
        <x:v>4.96286</x:v>
      </x:c>
      <x:c t="n" s="0">
        <x:v>24.36046</x:v>
      </x:c>
      <x:c t="n" s="0">
        <x:v>26.10354</x:v>
      </x:c>
      <x:c t="n" s="0">
        <x:v>28.04429</x:v>
      </x:c>
      <x:c t="n" s="0">
        <x:v>26.84257</x:v>
      </x:c>
      <x:c t="n" s="0">
        <x:v>36.07105</x:v>
      </x:c>
      <x:c t="n" s="0">
        <x:v>30.99186</x:v>
      </x:c>
      <x:c t="n" s="0">
        <x:v>33.74023</x:v>
      </x:c>
      <x:c t="n" s="0">
        <x:v>25.61008</x:v>
      </x:c>
      <x:c t="n" s="0">
        <x:v>28.68523</x:v>
      </x:c>
      <x:c t="n" s="0">
        <x:v>32.06309</x:v>
      </x:c>
      <x:c t="n" s="0">
        <x:v>26.76996</x:v>
      </x:c>
      <x:c t="n" s="0">
        <x:v>32.98088</x:v>
      </x:c>
      <x:c t="n" s="0">
        <x:v>31.10722</x:v>
      </x:c>
      <x:c t="n" s="0">
        <x:v>27.32738</x:v>
      </x:c>
      <x:c t="n" s="0">
        <x:v>20.83853</x:v>
      </x:c>
      <x:c t="n" s="0">
        <x:v>26.45319</x:v>
      </x:c>
      <x:c t="n" s="0">
        <x:v>21.12127</x:v>
      </x:c>
      <x:c t="n" s="0">
        <x:v>22.13485</x:v>
      </x:c>
      <x:c t="n" s="0">
        <x:v>21.88975</x:v>
      </x:c>
      <x:c t="n" s="0">
        <x:v>18.11472</x:v>
      </x:c>
      <x:c t="n" s="0">
        <x:v>14.12103</x:v>
      </x:c>
      <x:c t="n" s="0">
        <x:v>10.97752</x:v>
      </x:c>
      <x:c t="n" s="0">
        <x:v>10.36861</x:v>
      </x:c>
      <x:c t="n" s="0">
        <x:v>3.539331</x:v>
      </x:c>
      <x:c t="n" s="0">
        <x:v>3.607278</x:v>
      </x:c>
      <x:c t="n" s="0">
        <x:v>5.944933</x:v>
      </x:c>
      <x:c t="str">
        <x:v>No</x:v>
      </x:c>
      <x:c t="str">
        <x:v>No</x:v>
      </x:c>
      <x:c t="str">
        <x:v/>
      </x:c>
    </x:row>
    <x:row r="2716">
      <x:c t="n" s="11">
        <x:v>2715</x:v>
      </x:c>
      <x:c t="str" s="11">
        <x:v/>
      </x:c>
      <x:c t="n" s="8">
        <x:v>43946.4648148148</x:v>
      </x:c>
      <x:c t="n" s="7">
        <x:v>43946.4648148148</x:v>
      </x:c>
      <x:c t="n" s="0">
        <x:v>41.03521</x:v>
      </x:c>
      <x:c t="n" s="0">
        <x:v>54.20069</x:v>
      </x:c>
      <x:c t="n" s="0">
        <x:v>77.42156</x:v>
      </x:c>
      <x:c t="n" s="0">
        <x:v>82.86385</x:v>
      </x:c>
      <x:c t="n" s="0">
        <x:v>-20.16516</x:v>
      </x:c>
      <x:c t="n" s="0">
        <x:v>-8.071721</x:v>
      </x:c>
      <x:c t="n" s="0">
        <x:v>-15.00941</x:v>
      </x:c>
      <x:c t="n" s="0">
        <x:v>-5.767998</x:v>
      </x:c>
      <x:c t="n" s="0">
        <x:v>-9.436666</x:v>
      </x:c>
      <x:c t="n" s="0">
        <x:v>5.385869</x:v>
      </x:c>
      <x:c t="n" s="0">
        <x:v>9.977178</x:v>
      </x:c>
      <x:c t="n" s="0">
        <x:v>6.004002</x:v>
      </x:c>
      <x:c t="n" s="0">
        <x:v>17.86112</x:v>
      </x:c>
      <x:c t="n" s="0">
        <x:v>14.85321</x:v>
      </x:c>
      <x:c t="n" s="0">
        <x:v>21.97421</x:v>
      </x:c>
      <x:c t="n" s="0">
        <x:v>25.69627</x:v>
      </x:c>
      <x:c t="n" s="0">
        <x:v>28.77961</x:v>
      </x:c>
      <x:c t="n" s="0">
        <x:v>27.70254</x:v>
      </x:c>
      <x:c t="n" s="0">
        <x:v>31.74259</x:v>
      </x:c>
      <x:c t="n" s="0">
        <x:v>30.31931</x:v>
      </x:c>
      <x:c t="n" s="0">
        <x:v>31.66378</x:v>
      </x:c>
      <x:c t="n" s="0">
        <x:v>28.85254</x:v>
      </x:c>
      <x:c t="n" s="0">
        <x:v>30.60241</x:v>
      </x:c>
      <x:c t="n" s="0">
        <x:v>29.75134</x:v>
      </x:c>
      <x:c t="n" s="0">
        <x:v>27.88237</x:v>
      </x:c>
      <x:c t="n" s="0">
        <x:v>30.52736</x:v>
      </x:c>
      <x:c t="n" s="0">
        <x:v>29.66358</x:v>
      </x:c>
      <x:c t="n" s="0">
        <x:v>26.90488</x:v>
      </x:c>
      <x:c t="n" s="0">
        <x:v>24.96447</x:v>
      </x:c>
      <x:c t="n" s="0">
        <x:v>24.27327</x:v>
      </x:c>
      <x:c t="n" s="0">
        <x:v>22.38381</x:v>
      </x:c>
      <x:c t="n" s="0">
        <x:v>22.43072</x:v>
      </x:c>
      <x:c t="n" s="0">
        <x:v>23.36586</x:v>
      </x:c>
      <x:c t="n" s="0">
        <x:v>20.32851</x:v>
      </x:c>
      <x:c t="n" s="0">
        <x:v>17.26069</x:v>
      </x:c>
      <x:c t="n" s="0">
        <x:v>16.90704</x:v>
      </x:c>
      <x:c t="n" s="0">
        <x:v>16.15533</x:v>
      </x:c>
      <x:c t="n" s="0">
        <x:v>9.082674</x:v>
      </x:c>
      <x:c t="n" s="0">
        <x:v>5.337923</x:v>
      </x:c>
      <x:c t="n" s="0">
        <x:v>6.500837</x:v>
      </x:c>
      <x:c t="n" s="0">
        <x:v>-28.23182</x:v>
      </x:c>
      <x:c t="n" s="0">
        <x:v>-12.10872</x:v>
      </x:c>
      <x:c t="n" s="0">
        <x:v>-13.0696</x:v>
      </x:c>
      <x:c t="n" s="0">
        <x:v>-5.96697</x:v>
      </x:c>
      <x:c t="n" s="0">
        <x:v>-10.57309</x:v>
      </x:c>
      <x:c t="n" s="0">
        <x:v>6.123819</x:v>
      </x:c>
      <x:c t="n" s="0">
        <x:v>11.4173</x:v>
      </x:c>
      <x:c t="n" s="0">
        <x:v>2.107779</x:v>
      </x:c>
      <x:c t="n" s="0">
        <x:v>17.2205</x:v>
      </x:c>
      <x:c t="n" s="0">
        <x:v>4.96286</x:v>
      </x:c>
      <x:c t="n" s="0">
        <x:v>16.02305</x:v>
      </x:c>
      <x:c t="n" s="0">
        <x:v>26.214</x:v>
      </x:c>
      <x:c t="n" s="0">
        <x:v>28.04429</x:v>
      </x:c>
      <x:c t="n" s="0">
        <x:v>22.87203</x:v>
      </x:c>
      <x:c t="n" s="0">
        <x:v>26.95191</x:v>
      </x:c>
      <x:c t="n" s="0">
        <x:v>30.34385</x:v>
      </x:c>
      <x:c t="n" s="0">
        <x:v>30.26149</x:v>
      </x:c>
      <x:c t="n" s="0">
        <x:v>24.66576</x:v>
      </x:c>
      <x:c t="n" s="0">
        <x:v>36.54229</x:v>
      </x:c>
      <x:c t="n" s="0">
        <x:v>32.55642</x:v>
      </x:c>
      <x:c t="n" s="0">
        <x:v>22.55974</x:v>
      </x:c>
      <x:c t="n" s="0">
        <x:v>30.04716</x:v>
      </x:c>
      <x:c t="n" s="0">
        <x:v>27.91631</x:v>
      </x:c>
      <x:c t="n" s="0">
        <x:v>25.9871</x:v>
      </x:c>
      <x:c t="n" s="0">
        <x:v>23.70081</x:v>
      </x:c>
      <x:c t="n" s="0">
        <x:v>23.12321</x:v>
      </x:c>
      <x:c t="n" s="0">
        <x:v>21.63358</x:v>
      </x:c>
      <x:c t="n" s="0">
        <x:v>20.81969</x:v>
      </x:c>
      <x:c t="n" s="0">
        <x:v>20.93031</x:v>
      </x:c>
      <x:c t="n" s="0">
        <x:v>19.967</x:v>
      </x:c>
      <x:c t="n" s="0">
        <x:v>14.48251</x:v>
      </x:c>
      <x:c t="n" s="0">
        <x:v>14.5924</x:v>
      </x:c>
      <x:c t="n" s="0">
        <x:v>10.70785</x:v>
      </x:c>
      <x:c t="n" s="0">
        <x:v>4.359554</x:v>
      </x:c>
      <x:c t="n" s="0">
        <x:v>4.794466</x:v>
      </x:c>
      <x:c t="n" s="0">
        <x:v>5.546894</x:v>
      </x:c>
      <x:c t="str">
        <x:v>No</x:v>
      </x:c>
      <x:c t="str">
        <x:v>No</x:v>
      </x:c>
      <x:c t="str">
        <x:v/>
      </x:c>
    </x:row>
    <x:row r="2717">
      <x:c t="n" s="11">
        <x:v>2716</x:v>
      </x:c>
      <x:c t="str" s="11">
        <x:v/>
      </x:c>
      <x:c t="n" s="8">
        <x:v>43946.4648148148</x:v>
      </x:c>
      <x:c t="n" s="7">
        <x:v>43946.4648148148</x:v>
      </x:c>
      <x:c t="n" s="0">
        <x:v>40.01667</x:v>
      </x:c>
      <x:c t="n" s="0">
        <x:v>54.20069</x:v>
      </x:c>
      <x:c t="n" s="0">
        <x:v>84.3002</x:v>
      </x:c>
      <x:c t="n" s="0">
        <x:v>85.85127</x:v>
      </x:c>
      <x:c t="n" s="0">
        <x:v>-20.73631</x:v>
      </x:c>
      <x:c t="n" s="0">
        <x:v>-8.473478</x:v>
      </x:c>
      <x:c t="n" s="0">
        <x:v>-14.55457</x:v>
      </x:c>
      <x:c t="n" s="0">
        <x:v>-5.829954</x:v>
      </x:c>
      <x:c t="n" s="0">
        <x:v>-9.58515</x:v>
      </x:c>
      <x:c t="n" s="0">
        <x:v>5.501726</x:v>
      </x:c>
      <x:c t="n" s="0">
        <x:v>10.21956</x:v>
      </x:c>
      <x:c t="n" s="0">
        <x:v>5.785532</x:v>
      </x:c>
      <x:c t="n" s="0">
        <x:v>17.7733</x:v>
      </x:c>
      <x:c t="n" s="0">
        <x:v>18.19698</x:v>
      </x:c>
      <x:c t="n" s="0">
        <x:v>21.47351</x:v>
      </x:c>
      <x:c t="n" s="0">
        <x:v>25.8202</x:v>
      </x:c>
      <x:c t="n" s="0">
        <x:v>28.88052</x:v>
      </x:c>
      <x:c t="n" s="0">
        <x:v>27.20508</x:v>
      </x:c>
      <x:c t="n" s="0">
        <x:v>31.27846</x:v>
      </x:c>
      <x:c t="n" s="0">
        <x:v>30.03866</x:v>
      </x:c>
      <x:c t="n" s="0">
        <x:v>31.72493</x:v>
      </x:c>
      <x:c t="n" s="0">
        <x:v>28.38787</x:v>
      </x:c>
      <x:c t="n" s="0">
        <x:v>31.83522</x:v>
      </x:c>
      <x:c t="n" s="0">
        <x:v>29.91239</x:v>
      </x:c>
      <x:c t="n" s="0">
        <x:v>27.60877</x:v>
      </x:c>
      <x:c t="n" s="0">
        <x:v>30.30962</x:v>
      </x:c>
      <x:c t="n" s="0">
        <x:v>29.19022</x:v>
      </x:c>
      <x:c t="n" s="0">
        <x:v>26.66655</x:v>
      </x:c>
      <x:c t="n" s="0">
        <x:v>24.91987</x:v>
      </x:c>
      <x:c t="n" s="0">
        <x:v>24.22321</x:v>
      </x:c>
      <x:c t="n" s="0">
        <x:v>22.94871</x:v>
      </x:c>
      <x:c t="n" s="0">
        <x:v>22.69642</x:v>
      </x:c>
      <x:c t="n" s="0">
        <x:v>23.18646</x:v>
      </x:c>
      <x:c t="n" s="0">
        <x:v>20.33751</x:v>
      </x:c>
      <x:c t="n" s="0">
        <x:v>16.85664</x:v>
      </x:c>
      <x:c t="n" s="0">
        <x:v>16.42931</x:v>
      </x:c>
      <x:c t="n" s="0">
        <x:v>15.63518</x:v>
      </x:c>
      <x:c t="n" s="0">
        <x:v>8.547709</x:v>
      </x:c>
      <x:c t="n" s="0">
        <x:v>5.415763</x:v>
      </x:c>
      <x:c t="n" s="0">
        <x:v>6.396249</x:v>
      </x:c>
      <x:c t="n" s="0">
        <x:v>-28.23182</x:v>
      </x:c>
      <x:c t="n" s="0">
        <x:v>-12.10872</x:v>
      </x:c>
      <x:c t="n" s="0">
        <x:v>-11.41907</x:v>
      </x:c>
      <x:c t="n" s="0">
        <x:v>-6.959927</x:v>
      </x:c>
      <x:c t="n" s="0">
        <x:v>-10.57309</x:v>
      </x:c>
      <x:c t="n" s="0">
        <x:v>6.123819</x:v>
      </x:c>
      <x:c t="n" s="0">
        <x:v>11.4173</x:v>
      </x:c>
      <x:c t="n" s="0">
        <x:v>7.355601</x:v>
      </x:c>
      <x:c t="n" s="0">
        <x:v>17.2205</x:v>
      </x:c>
      <x:c t="n" s="0">
        <x:v>26.61064</x:v>
      </x:c>
      <x:c t="n" s="0">
        <x:v>16.02305</x:v>
      </x:c>
      <x:c t="n" s="0">
        <x:v>26.52944</x:v>
      </x:c>
      <x:c t="n" s="0">
        <x:v>30.17086</x:v>
      </x:c>
      <x:c t="n" s="0">
        <x:v>22.102</x:v>
      </x:c>
      <x:c t="n" s="0">
        <x:v>25.43487</x:v>
      </x:c>
      <x:c t="n" s="0">
        <x:v>27.41096</x:v>
      </x:c>
      <x:c t="n" s="0">
        <x:v>32.6667</x:v>
      </x:c>
      <x:c t="n" s="0">
        <x:v>21.21317</x:v>
      </x:c>
      <x:c t="n" s="0">
        <x:v>34.90983</x:v>
      </x:c>
      <x:c t="n" s="0">
        <x:v>28.4837</x:v>
      </x:c>
      <x:c t="n" s="0">
        <x:v>25.30655</x:v>
      </x:c>
      <x:c t="n" s="0">
        <x:v>28.22289</x:v>
      </x:c>
      <x:c t="n" s="0">
        <x:v>27.1682</x:v>
      </x:c>
      <x:c t="n" s="0">
        <x:v>24.02633</x:v>
      </x:c>
      <x:c t="n" s="0">
        <x:v>24.9766</x:v>
      </x:c>
      <x:c t="n" s="0">
        <x:v>23.30536</x:v>
      </x:c>
      <x:c t="n" s="0">
        <x:v>26.03502</x:v>
      </x:c>
      <x:c t="n" s="0">
        <x:v>25.86854</x:v>
      </x:c>
      <x:c t="n" s="0">
        <x:v>21.09675</x:v>
      </x:c>
      <x:c t="n" s="0">
        <x:v>20.73573</x:v>
      </x:c>
      <x:c t="n" s="0">
        <x:v>12.37244</x:v>
      </x:c>
      <x:c t="n" s="0">
        <x:v>11.64924</x:v>
      </x:c>
      <x:c t="n" s="0">
        <x:v>8.781056</x:v>
      </x:c>
      <x:c t="n" s="0">
        <x:v>3.422295</x:v>
      </x:c>
      <x:c t="n" s="0">
        <x:v>5.896345</x:v>
      </x:c>
      <x:c t="n" s="0">
        <x:v>6.346378</x:v>
      </x:c>
      <x:c t="str">
        <x:v>No</x:v>
      </x:c>
      <x:c t="str">
        <x:v>No</x:v>
      </x:c>
      <x:c t="str">
        <x:v/>
      </x:c>
    </x:row>
    <x:row r="2718">
      <x:c t="n" s="11">
        <x:v>2717</x:v>
      </x:c>
      <x:c t="str" s="11">
        <x:v/>
      </x:c>
      <x:c t="n" s="8">
        <x:v>43946.4648148148</x:v>
      </x:c>
      <x:c t="n" s="7">
        <x:v>43946.4648148148</x:v>
      </x:c>
      <x:c t="n" s="0">
        <x:v>41.79566</x:v>
      </x:c>
      <x:c t="n" s="0">
        <x:v>54.20069</x:v>
      </x:c>
      <x:c t="n" s="0">
        <x:v>85.9296</x:v>
      </x:c>
      <x:c t="n" s="0">
        <x:v>87.05296</x:v>
      </x:c>
      <x:c t="n" s="0">
        <x:v>-21.29162</x:v>
      </x:c>
      <x:c t="n" s="0">
        <x:v>-8.848709</x:v>
      </x:c>
      <x:c t="n" s="0">
        <x:v>-13.58716</x:v>
      </x:c>
      <x:c t="n" s="0">
        <x:v>-6.109554</x:v>
      </x:c>
      <x:c t="n" s="0">
        <x:v>-9.71611</x:v>
      </x:c>
      <x:c t="n" s="0">
        <x:v>5.59828</x:v>
      </x:c>
      <x:c t="n" s="0">
        <x:v>10.41636</x:v>
      </x:c>
      <x:c t="n" s="0">
        <x:v>6.615304</x:v>
      </x:c>
      <x:c t="n" s="0">
        <x:v>17.6259</x:v>
      </x:c>
      <x:c t="n" s="0">
        <x:v>21.23077</x:v>
      </x:c>
      <x:c t="n" s="0">
        <x:v>20.99483</x:v>
      </x:c>
      <x:c t="n" s="0">
        <x:v>25.93123</x:v>
      </x:c>
      <x:c t="n" s="0">
        <x:v>29.13919</x:v>
      </x:c>
      <x:c t="n" s="0">
        <x:v>26.8106</x:v>
      </x:c>
      <x:c t="n" s="0">
        <x:v>30.70421</x:v>
      </x:c>
      <x:c t="n" s="0">
        <x:v>29.81613</x:v>
      </x:c>
      <x:c t="n" s="0">
        <x:v>31.73713</x:v>
      </x:c>
      <x:c t="n" s="0">
        <x:v>28.14597</x:v>
      </x:c>
      <x:c t="n" s="0">
        <x:v>31.73495</x:v>
      </x:c>
      <x:c t="n" s="0">
        <x:v>29.80959</x:v>
      </x:c>
      <x:c t="n" s="0">
        <x:v>27.40942</x:v>
      </x:c>
      <x:c t="n" s="0">
        <x:v>30.00797</x:v>
      </x:c>
      <x:c t="n" s="0">
        <x:v>28.99246</x:v>
      </x:c>
      <x:c t="n" s="0">
        <x:v>26.61756</x:v>
      </x:c>
      <x:c t="n" s="0">
        <x:v>25.02519</x:v>
      </x:c>
      <x:c t="n" s="0">
        <x:v>23.88177</x:v>
      </x:c>
      <x:c t="n" s="0">
        <x:v>23.0746</x:v>
      </x:c>
      <x:c t="n" s="0">
        <x:v>22.98486</x:v>
      </x:c>
      <x:c t="n" s="0">
        <x:v>22.95016</x:v>
      </x:c>
      <x:c t="n" s="0">
        <x:v>21.16403</x:v>
      </x:c>
      <x:c t="n" s="0">
        <x:v>16.43046</x:v>
      </x:c>
      <x:c t="n" s="0">
        <x:v>15.90952</x:v>
      </x:c>
      <x:c t="n" s="0">
        <x:v>15.08003</x:v>
      </x:c>
      <x:c t="n" s="0">
        <x:v>8.072334</x:v>
      </x:c>
      <x:c t="n" s="0">
        <x:v>5.309843</x:v>
      </x:c>
      <x:c t="n" s="0">
        <x:v>6.367034</x:v>
      </x:c>
      <x:c t="n" s="0">
        <x:v>-28.23182</x:v>
      </x:c>
      <x:c t="n" s="0">
        <x:v>-12.10872</x:v>
      </x:c>
      <x:c t="n" s="0">
        <x:v>-10.22595</x:v>
      </x:c>
      <x:c t="n" s="0">
        <x:v>-8.249369</x:v>
      </x:c>
      <x:c t="n" s="0">
        <x:v>-10.57309</x:v>
      </x:c>
      <x:c t="n" s="0">
        <x:v>6.123819</x:v>
      </x:c>
      <x:c t="n" s="0">
        <x:v>11.4173</x:v>
      </x:c>
      <x:c t="n" s="0">
        <x:v>9.663441</x:v>
      </x:c>
      <x:c t="n" s="0">
        <x:v>15.7196</x:v>
      </x:c>
      <x:c t="n" s="0">
        <x:v>27.18684</x:v>
      </x:c>
      <x:c t="n" s="0">
        <x:v>16.02305</x:v>
      </x:c>
      <x:c t="n" s="0">
        <x:v>26.52944</x:v>
      </x:c>
      <x:c t="n" s="0">
        <x:v>30.40465</x:v>
      </x:c>
      <x:c t="n" s="0">
        <x:v>23.64607</x:v>
      </x:c>
      <x:c t="n" s="0">
        <x:v>25.48263</x:v>
      </x:c>
      <x:c t="n" s="0">
        <x:v>28.48329</x:v>
      </x:c>
      <x:c t="n" s="0">
        <x:v>34.55421</x:v>
      </x:c>
      <x:c t="n" s="0">
        <x:v>28.71358</x:v>
      </x:c>
      <x:c t="n" s="0">
        <x:v>29.67319</x:v>
      </x:c>
      <x:c t="n" s="0">
        <x:v>27.29739</x:v>
      </x:c>
      <x:c t="n" s="0">
        <x:v>26.81592</x:v>
      </x:c>
      <x:c t="n" s="0">
        <x:v>29.52633</x:v>
      </x:c>
      <x:c t="n" s="0">
        <x:v>28.12466</x:v>
      </x:c>
      <x:c t="n" s="0">
        <x:v>26.09648</x:v>
      </x:c>
      <x:c t="n" s="0">
        <x:v>24.67175</x:v>
      </x:c>
      <x:c t="n" s="0">
        <x:v>28.17654</x:v>
      </x:c>
      <x:c t="n" s="0">
        <x:v>21.73171</x:v>
      </x:c>
      <x:c t="n" s="0">
        <x:v>24.29423</x:v>
      </x:c>
      <x:c t="n" s="0">
        <x:v>24.33037</x:v>
      </x:c>
      <x:c t="n" s="0">
        <x:v>24.40071</x:v>
      </x:c>
      <x:c t="n" s="0">
        <x:v>12.71763</x:v>
      </x:c>
      <x:c t="n" s="0">
        <x:v>8.106013</x:v>
      </x:c>
      <x:c t="n" s="0">
        <x:v>8.337638</x:v>
      </x:c>
      <x:c t="n" s="0">
        <x:v>3.409848</x:v>
      </x:c>
      <x:c t="n" s="0">
        <x:v>5.656913</x:v>
      </x:c>
      <x:c t="n" s="0">
        <x:v>6.562735</x:v>
      </x:c>
      <x:c t="str">
        <x:v>No</x:v>
      </x:c>
      <x:c t="str">
        <x:v>No</x:v>
      </x:c>
      <x:c t="str">
        <x:v/>
      </x:c>
    </x:row>
    <x:row r="2719">
      <x:c t="n" s="11">
        <x:v>2718</x:v>
      </x:c>
      <x:c t="str" s="11">
        <x:v/>
      </x:c>
      <x:c t="n" s="8">
        <x:v>43946.4648148148</x:v>
      </x:c>
      <x:c t="n" s="7">
        <x:v>43946.4648148148</x:v>
      </x:c>
      <x:c t="n" s="0">
        <x:v>41.55696</x:v>
      </x:c>
      <x:c t="n" s="0">
        <x:v>54.20069</x:v>
      </x:c>
      <x:c t="n" s="0">
        <x:v>84.93405</x:v>
      </x:c>
      <x:c t="n" s="0">
        <x:v>85.84084</x:v>
      </x:c>
      <x:c t="n" s="0">
        <x:v>-21.82959</x:v>
      </x:c>
      <x:c t="n" s="0">
        <x:v>-9.197018</x:v>
      </x:c>
      <x:c t="n" s="0">
        <x:v>-12.90331</x:v>
      </x:c>
      <x:c t="n" s="0">
        <x:v>-6.363475</x:v>
      </x:c>
      <x:c t="n" s="0">
        <x:v>-9.831167</x:v>
      </x:c>
      <x:c t="n" s="0">
        <x:v>5.679074</x:v>
      </x:c>
      <x:c t="n" s="0">
        <x:v>10.57765</x:v>
      </x:c>
      <x:c t="n" s="0">
        <x:v>7.21673</x:v>
      </x:c>
      <x:c t="n" s="0">
        <x:v>17.2865</x:v>
      </x:c>
      <x:c t="n" s="0">
        <x:v>22.78206</x:v>
      </x:c>
      <x:c t="n" s="0">
        <x:v>20.57896</x:v>
      </x:c>
      <x:c t="n" s="0">
        <x:v>26.02386</x:v>
      </x:c>
      <x:c t="n" s="0">
        <x:v>29.63559</x:v>
      </x:c>
      <x:c t="n" s="0">
        <x:v>26.46951</x:v>
      </x:c>
      <x:c t="n" s="0">
        <x:v>30.6744</x:v>
      </x:c>
      <x:c t="n" s="0">
        <x:v>29.53722</x:v>
      </x:c>
      <x:c t="n" s="0">
        <x:v>33.48396</x:v>
      </x:c>
      <x:c t="n" s="0">
        <x:v>28.3788</x:v>
      </x:c>
      <x:c t="n" s="0">
        <x:v>32.45198</x:v>
      </x:c>
      <x:c t="n" s="0">
        <x:v>29.36061</x:v>
      </x:c>
      <x:c t="n" s="0">
        <x:v>27.25184</x:v>
      </x:c>
      <x:c t="n" s="0">
        <x:v>30.00804</x:v>
      </x:c>
      <x:c t="n" s="0">
        <x:v>29.18555</x:v>
      </x:c>
      <x:c t="n" s="0">
        <x:v>26.19443</x:v>
      </x:c>
      <x:c t="n" s="0">
        <x:v>25.34261</x:v>
      </x:c>
      <x:c t="n" s="0">
        <x:v>26.10077</x:v>
      </x:c>
      <x:c t="n" s="0">
        <x:v>23.14391</x:v>
      </x:c>
      <x:c t="n" s="0">
        <x:v>23.15288</x:v>
      </x:c>
      <x:c t="n" s="0">
        <x:v>23.60361</x:v>
      </x:c>
      <x:c t="n" s="0">
        <x:v>21.29807</x:v>
      </x:c>
      <x:c t="n" s="0">
        <x:v>16.05659</x:v>
      </x:c>
      <x:c t="n" s="0">
        <x:v>15.32382</x:v>
      </x:c>
      <x:c t="n" s="0">
        <x:v>14.54603</x:v>
      </x:c>
      <x:c t="n" s="0">
        <x:v>7.642611</x:v>
      </x:c>
      <x:c t="n" s="0">
        <x:v>5.341392</x:v>
      </x:c>
      <x:c t="n" s="0">
        <x:v>6.425668</x:v>
      </x:c>
      <x:c t="n" s="0">
        <x:v>-27.9956</x:v>
      </x:c>
      <x:c t="n" s="0">
        <x:v>-12.48048</x:v>
      </x:c>
      <x:c t="n" s="0">
        <x:v>-10.22595</x:v>
      </x:c>
      <x:c t="n" s="0">
        <x:v>-8.249369</x:v>
      </x:c>
      <x:c t="n" s="0">
        <x:v>-10.49899</x:v>
      </x:c>
      <x:c t="n" s="0">
        <x:v>6.123819</x:v>
      </x:c>
      <x:c t="n" s="0">
        <x:v>10.84839</x:v>
      </x:c>
      <x:c t="n" s="0">
        <x:v>9.305285</x:v>
      </x:c>
      <x:c t="n" s="0">
        <x:v>14.48353</x:v>
      </x:c>
      <x:c t="n" s="0">
        <x:v>26.96943</x:v>
      </x:c>
      <x:c t="n" s="0">
        <x:v>18.22247</x:v>
      </x:c>
      <x:c t="n" s="0">
        <x:v>26.31379</x:v>
      </x:c>
      <x:c t="n" s="0">
        <x:v>32.7077</x:v>
      </x:c>
      <x:c t="n" s="0">
        <x:v>23.09282</x:v>
      </x:c>
      <x:c t="n" s="0">
        <x:v>31.47184</x:v>
      </x:c>
      <x:c t="n" s="0">
        <x:v>26.6662</x:v>
      </x:c>
      <x:c t="n" s="0">
        <x:v>37.37007</x:v>
      </x:c>
      <x:c t="n" s="0">
        <x:v>29.31447</x:v>
      </x:c>
      <x:c t="n" s="0">
        <x:v>35.05157</x:v>
      </x:c>
      <x:c t="n" s="0">
        <x:v>27.5544</x:v>
      </x:c>
      <x:c t="n" s="0">
        <x:v>24.32611</x:v>
      </x:c>
      <x:c t="n" s="0">
        <x:v>30.63729</x:v>
      </x:c>
      <x:c t="n" s="0">
        <x:v>28.46495</x:v>
      </x:c>
      <x:c t="n" s="0">
        <x:v>24.3209</x:v>
      </x:c>
      <x:c t="n" s="0">
        <x:v>26.67967</x:v>
      </x:c>
      <x:c t="n" s="0">
        <x:v>30.14541</x:v>
      </x:c>
      <x:c t="n" s="0">
        <x:v>25.98805</x:v>
      </x:c>
      <x:c t="n" s="0">
        <x:v>21.30213</x:v>
      </x:c>
      <x:c t="n" s="0">
        <x:v>25.54811</x:v>
      </x:c>
      <x:c t="n" s="0">
        <x:v>20.32302</x:v>
      </x:c>
      <x:c t="n" s="0">
        <x:v>12.1981</x:v>
      </x:c>
      <x:c t="n" s="0">
        <x:v>7.263882</x:v>
      </x:c>
      <x:c t="n" s="0">
        <x:v>9.431771</x:v>
      </x:c>
      <x:c t="n" s="0">
        <x:v>2.769955</x:v>
      </x:c>
      <x:c t="n" s="0">
        <x:v>4.955935</x:v>
      </x:c>
      <x:c t="n" s="0">
        <x:v>5.946527</x:v>
      </x:c>
      <x:c t="str">
        <x:v>No</x:v>
      </x:c>
      <x:c t="str">
        <x:v>No</x:v>
      </x:c>
      <x:c t="str">
        <x:v/>
      </x:c>
    </x:row>
    <x:row r="2720">
      <x:c t="n" s="11">
        <x:v>2719</x:v>
      </x:c>
      <x:c t="str" s="11">
        <x:v/>
      </x:c>
      <x:c t="n" s="8">
        <x:v>43946.4648148148</x:v>
      </x:c>
      <x:c t="n" s="7">
        <x:v>43946.4648148148</x:v>
      </x:c>
      <x:c t="n" s="0">
        <x:v>42.13651</x:v>
      </x:c>
      <x:c t="n" s="0">
        <x:v>54.20069</x:v>
      </x:c>
      <x:c t="n" s="0">
        <x:v>84.2132</x:v>
      </x:c>
      <x:c t="n" s="0">
        <x:v>86.08664</x:v>
      </x:c>
      <x:c t="n" s="0">
        <x:v>-22.29285</x:v>
      </x:c>
      <x:c t="n" s="0">
        <x:v>-9.697183</x:v>
      </x:c>
      <x:c t="n" s="0">
        <x:v>-12.39402</x:v>
      </x:c>
      <x:c t="n" s="0">
        <x:v>-6.592741</x:v>
      </x:c>
      <x:c t="n" s="0">
        <x:v>-9.874703</x:v>
      </x:c>
      <x:c t="n" s="0">
        <x:v>5.746904</x:v>
      </x:c>
      <x:c t="n" s="0">
        <x:v>10.11101</x:v>
      </x:c>
      <x:c t="n" s="0">
        <x:v>7.156758</x:v>
      </x:c>
      <x:c t="n" s="0">
        <x:v>16.97404</x:v>
      </x:c>
      <x:c t="n" s="0">
        <x:v>23.33701</x:v>
      </x:c>
      <x:c t="n" s="0">
        <x:v>20.45824</x:v>
      </x:c>
      <x:c t="n" s="0">
        <x:v>25.88901</x:v>
      </x:c>
      <x:c t="n" s="0">
        <x:v>30.39393</x:v>
      </x:c>
      <x:c t="n" s="0">
        <x:v>26.00233</x:v>
      </x:c>
      <x:c t="n" s="0">
        <x:v>30.7269</x:v>
      </x:c>
      <x:c t="n" s="0">
        <x:v>29.42167</x:v>
      </x:c>
      <x:c t="n" s="0">
        <x:v>33.47074</x:v>
      </x:c>
      <x:c t="n" s="0">
        <x:v>28.3922</x:v>
      </x:c>
      <x:c t="n" s="0">
        <x:v>32.16275</x:v>
      </x:c>
      <x:c t="n" s="0">
        <x:v>29.00222</x:v>
      </x:c>
      <x:c t="n" s="0">
        <x:v>26.97688</x:v>
      </x:c>
      <x:c t="n" s="0">
        <x:v>30.09685</x:v>
      </x:c>
      <x:c t="n" s="0">
        <x:v>29.51509</x:v>
      </x:c>
      <x:c t="n" s="0">
        <x:v>26.67413</x:v>
      </x:c>
      <x:c t="n" s="0">
        <x:v>25.18902</x:v>
      </x:c>
      <x:c t="n" s="0">
        <x:v>25.97364</x:v>
      </x:c>
      <x:c t="n" s="0">
        <x:v>23.31838</x:v>
      </x:c>
      <x:c t="n" s="0">
        <x:v>22.90503</x:v>
      </x:c>
      <x:c t="n" s="0">
        <x:v>23.58383</x:v>
      </x:c>
      <x:c t="n" s="0">
        <x:v>21.01213</x:v>
      </x:c>
      <x:c t="n" s="0">
        <x:v>15.66216</x:v>
      </x:c>
      <x:c t="n" s="0">
        <x:v>14.77821</x:v>
      </x:c>
      <x:c t="n" s="0">
        <x:v>14.08762</x:v>
      </x:c>
      <x:c t="n" s="0">
        <x:v>7.289027</x:v>
      </x:c>
      <x:c t="n" s="0">
        <x:v>5.479529</x:v>
      </x:c>
      <x:c t="n" s="0">
        <x:v>6.355913</x:v>
      </x:c>
      <x:c t="n" s="0">
        <x:v>-26.62656</x:v>
      </x:c>
      <x:c t="n" s="0">
        <x:v>-16.74715</x:v>
      </x:c>
      <x:c t="n" s="0">
        <x:v>-10.22595</x:v>
      </x:c>
      <x:c t="n" s="0">
        <x:v>-8.249369</x:v>
      </x:c>
      <x:c t="n" s="0">
        <x:v>-10.01292</x:v>
      </x:c>
      <x:c t="n" s="0">
        <x:v>6.123819</x:v>
      </x:c>
      <x:c t="n" s="0">
        <x:v>-6.087403</x:v>
      </x:c>
      <x:c t="n" s="0">
        <x:v>5.306834</x:v>
      </x:c>
      <x:c t="n" s="0">
        <x:v>14.48353</x:v>
      </x:c>
      <x:c t="n" s="0">
        <x:v>25.03569</x:v>
      </x:c>
      <x:c t="n" s="0">
        <x:v>19.67556</x:v>
      </x:c>
      <x:c t="n" s="0">
        <x:v>24.40017</x:v>
      </x:c>
      <x:c t="n" s="0">
        <x:v>33.26602</x:v>
      </x:c>
      <x:c t="n" s="0">
        <x:v>20.81906</x:v>
      </x:c>
      <x:c t="n" s="0">
        <x:v>29.48093</x:v>
      </x:c>
      <x:c t="n" s="0">
        <x:v>29.65653</x:v>
      </x:c>
      <x:c t="n" s="0">
        <x:v>31.20405</x:v>
      </x:c>
      <x:c t="n" s="0">
        <x:v>27.67486</x:v>
      </x:c>
      <x:c t="n" s="0">
        <x:v>26.09114</x:v>
      </x:c>
      <x:c t="n" s="0">
        <x:v>21.36978</x:v>
      </x:c>
      <x:c t="n" s="0">
        <x:v>29.3204</x:v>
      </x:c>
      <x:c t="n" s="0">
        <x:v>28.44536</x:v>
      </x:c>
      <x:c t="n" s="0">
        <x:v>31.68267</x:v>
      </x:c>
      <x:c t="n" s="0">
        <x:v>28.76472</x:v>
      </x:c>
      <x:c t="n" s="0">
        <x:v>24.00865</x:v>
      </x:c>
      <x:c t="n" s="0">
        <x:v>21.31491</x:v>
      </x:c>
      <x:c t="n" s="0">
        <x:v>23.33517</x:v>
      </x:c>
      <x:c t="n" s="0">
        <x:v>20.24907</x:v>
      </x:c>
      <x:c t="n" s="0">
        <x:v>22.59989</x:v>
      </x:c>
      <x:c t="n" s="0">
        <x:v>18.86515</x:v>
      </x:c>
      <x:c t="n" s="0">
        <x:v>12.23416</x:v>
      </x:c>
      <x:c t="n" s="0">
        <x:v>7.785467</x:v>
      </x:c>
      <x:c t="n" s="0">
        <x:v>8.364941</x:v>
      </x:c>
      <x:c t="n" s="0">
        <x:v>4.6627</x:v>
      </x:c>
      <x:c t="n" s="0">
        <x:v>5.845892</x:v>
      </x:c>
      <x:c t="n" s="0">
        <x:v>5.49733</x:v>
      </x:c>
      <x:c t="str">
        <x:v>No</x:v>
      </x:c>
      <x:c t="str">
        <x:v>No</x:v>
      </x:c>
      <x:c t="str">
        <x:v/>
      </x:c>
    </x:row>
    <x:row r="2721">
      <x:c t="n" s="11">
        <x:v>2720</x:v>
      </x:c>
      <x:c t="str" s="11">
        <x:v/>
      </x:c>
      <x:c t="n" s="8">
        <x:v>43946.4648148148</x:v>
      </x:c>
      <x:c t="n" s="7">
        <x:v>43946.4648148148</x:v>
      </x:c>
      <x:c t="n" s="0">
        <x:v>41.63663</x:v>
      </x:c>
      <x:c t="n" s="0">
        <x:v>54.20069</x:v>
      </x:c>
      <x:c t="n" s="0">
        <x:v>78.89261</x:v>
      </x:c>
      <x:c t="n" s="0">
        <x:v>81.65711</x:v>
      </x:c>
      <x:c t="n" s="0">
        <x:v>-22.71302</x:v>
      </x:c>
      <x:c t="n" s="0">
        <x:v>-10.2385</x:v>
      </x:c>
      <x:c t="n" s="0">
        <x:v>-12.00185</x:v>
      </x:c>
      <x:c t="n" s="0">
        <x:v>-6.798599</x:v>
      </x:c>
      <x:c t="n" s="0">
        <x:v>-9.894629</x:v>
      </x:c>
      <x:c t="n" s="0">
        <x:v>5.728295</x:v>
      </x:c>
      <x:c t="n" s="0">
        <x:v>9.443487</x:v>
      </x:c>
      <x:c t="n" s="0">
        <x:v>6.931099</x:v>
      </x:c>
      <x:c t="n" s="0">
        <x:v>16.64999</x:v>
      </x:c>
      <x:c t="n" s="0">
        <x:v>23.63033</x:v>
      </x:c>
      <x:c t="n" s="0">
        <x:v>20.35241</x:v>
      </x:c>
      <x:c t="n" s="0">
        <x:v>25.701</x:v>
      </x:c>
      <x:c t="n" s="0">
        <x:v>30.95089</x:v>
      </x:c>
      <x:c t="n" s="0">
        <x:v>25.72633</x:v>
      </x:c>
      <x:c t="n" s="0">
        <x:v>30.2687</x:v>
      </x:c>
      <x:c t="n" s="0">
        <x:v>29.75593</x:v>
      </x:c>
      <x:c t="n" s="0">
        <x:v>32.86214</x:v>
      </x:c>
      <x:c t="n" s="0">
        <x:v>27.98188</x:v>
      </x:c>
      <x:c t="n" s="0">
        <x:v>31.76708</x:v>
      </x:c>
      <x:c t="n" s="0">
        <x:v>28.62936</x:v>
      </x:c>
      <x:c t="n" s="0">
        <x:v>28.30146</x:v>
      </x:c>
      <x:c t="n" s="0">
        <x:v>29.60622</x:v>
      </x:c>
      <x:c t="n" s="0">
        <x:v>29.24627</x:v>
      </x:c>
      <x:c t="n" s="0">
        <x:v>26.81281</x:v>
      </x:c>
      <x:c t="n" s="0">
        <x:v>25.52032</x:v>
      </x:c>
      <x:c t="n" s="0">
        <x:v>25.53663</x:v>
      </x:c>
      <x:c t="n" s="0">
        <x:v>23.35911</x:v>
      </x:c>
      <x:c t="n" s="0">
        <x:v>22.57945</x:v>
      </x:c>
      <x:c t="n" s="0">
        <x:v>23.43628</x:v>
      </x:c>
      <x:c t="n" s="0">
        <x:v>20.79264</x:v>
      </x:c>
      <x:c t="n" s="0">
        <x:v>15.33881</x:v>
      </x:c>
      <x:c t="n" s="0">
        <x:v>14.23276</x:v>
      </x:c>
      <x:c t="n" s="0">
        <x:v>13.59663</x:v>
      </x:c>
      <x:c t="n" s="0">
        <x:v>6.879649</x:v>
      </x:c>
      <x:c t="n" s="0">
        <x:v>5.380602</x:v>
      </x:c>
      <x:c t="n" s="0">
        <x:v>6.278502</x:v>
      </x:c>
      <x:c t="n" s="0">
        <x:v>-26.62656</x:v>
      </x:c>
      <x:c t="n" s="0">
        <x:v>-16.74715</x:v>
      </x:c>
      <x:c t="n" s="0">
        <x:v>-10.22595</x:v>
      </x:c>
      <x:c t="n" s="0">
        <x:v>-8.249369</x:v>
      </x:c>
      <x:c t="n" s="0">
        <x:v>-10.01292</x:v>
      </x:c>
      <x:c t="n" s="0">
        <x:v>3.824937</x:v>
      </x:c>
      <x:c t="n" s="0">
        <x:v>-6.087403</x:v>
      </x:c>
      <x:c t="n" s="0">
        <x:v>5.306834</x:v>
      </x:c>
      <x:c t="n" s="0">
        <x:v>12.46262</x:v>
      </x:c>
      <x:c t="n" s="0">
        <x:v>25.03569</x:v>
      </x:c>
      <x:c t="n" s="0">
        <x:v>19.67556</x:v>
      </x:c>
      <x:c t="n" s="0">
        <x:v>24.40017</x:v>
      </x:c>
      <x:c t="n" s="0">
        <x:v>32.19395</x:v>
      </x:c>
      <x:c t="n" s="0">
        <x:v>27.24392</x:v>
      </x:c>
      <x:c t="n" s="0">
        <x:v>27.20326</x:v>
      </x:c>
      <x:c t="n" s="0">
        <x:v>32.26836</x:v>
      </x:c>
      <x:c t="n" s="0">
        <x:v>26.86383</x:v>
      </x:c>
      <x:c t="n" s="0">
        <x:v>29.79576</x:v>
      </x:c>
      <x:c t="n" s="0">
        <x:v>28.11976</x:v>
      </x:c>
      <x:c t="n" s="0">
        <x:v>26.99927</x:v>
      </x:c>
      <x:c t="n" s="0">
        <x:v>30.98715</x:v>
      </x:c>
      <x:c t="n" s="0">
        <x:v>29.0445</x:v>
      </x:c>
      <x:c t="n" s="0">
        <x:v>26.62294</x:v>
      </x:c>
      <x:c t="n" s="0">
        <x:v>28.06797</x:v>
      </x:c>
      <x:c t="n" s="0">
        <x:v>27.19802</x:v>
      </x:c>
      <x:c t="n" s="0">
        <x:v>22.16684</x:v>
      </x:c>
      <x:c t="n" s="0">
        <x:v>23.48032</x:v>
      </x:c>
      <x:c t="n" s="0">
        <x:v>20.01281</x:v>
      </x:c>
      <x:c t="n" s="0">
        <x:v>22.99798</x:v>
      </x:c>
      <x:c t="n" s="0">
        <x:v>19.71722</x:v>
      </x:c>
      <x:c t="n" s="0">
        <x:v>12.16282</x:v>
      </x:c>
      <x:c t="n" s="0">
        <x:v>8.013892</x:v>
      </x:c>
      <x:c t="n" s="0">
        <x:v>8.669288</x:v>
      </x:c>
      <x:c t="n" s="0">
        <x:v>2.533509</x:v>
      </x:c>
      <x:c t="n" s="0">
        <x:v>5.439887</x:v>
      </x:c>
      <x:c t="n" s="0">
        <x:v>6.178701</x:v>
      </x:c>
      <x:c t="str">
        <x:v>No</x:v>
      </x:c>
      <x:c t="str">
        <x:v>No</x:v>
      </x:c>
      <x:c t="str">
        <x:v/>
      </x:c>
    </x:row>
    <x:row r="2722">
      <x:c t="n" s="11">
        <x:v>2721</x:v>
      </x:c>
      <x:c t="str" s="11">
        <x:v/>
      </x:c>
      <x:c t="n" s="8">
        <x:v>43946.4648148148</x:v>
      </x:c>
      <x:c t="n" s="7">
        <x:v>43946.4648148148</x:v>
      </x:c>
      <x:c t="n" s="0">
        <x:v>42.53632</x:v>
      </x:c>
      <x:c t="n" s="0">
        <x:v>54.20069</x:v>
      </x:c>
      <x:c t="n" s="0">
        <x:v>68.26661</x:v>
      </x:c>
      <x:c t="n" s="0">
        <x:v>74.73264</x:v>
      </x:c>
      <x:c t="n" s="0">
        <x:v>-23.10723</x:v>
      </x:c>
      <x:c t="n" s="0">
        <x:v>-10.76105</x:v>
      </x:c>
      <x:c t="n" s="0">
        <x:v>-11.69286</x:v>
      </x:c>
      <x:c t="n" s="0">
        <x:v>-6.982483</x:v>
      </x:c>
      <x:c t="n" s="0">
        <x:v>-9.911713</x:v>
      </x:c>
      <x:c t="n" s="0">
        <x:v>5.185362</x:v>
      </x:c>
      <x:c t="n" s="0">
        <x:v>8.778912</x:v>
      </x:c>
      <x:c t="n" s="0">
        <x:v>6.72864</x:v>
      </x:c>
      <x:c t="n" s="0">
        <x:v>16.07852</x:v>
      </x:c>
      <x:c t="n" s="0">
        <x:v>23.86605</x:v>
      </x:c>
      <x:c t="n" s="0">
        <x:v>20.25994</x:v>
      </x:c>
      <x:c t="n" s="0">
        <x:v>25.53373</x:v>
      </x:c>
      <x:c t="n" s="0">
        <x:v>30.7631</x:v>
      </x:c>
      <x:c t="n" s="0">
        <x:v>26.59325</x:v>
      </x:c>
      <x:c t="n" s="0">
        <x:v>30.41456</x:v>
      </x:c>
      <x:c t="n" s="0">
        <x:v>30.57484</x:v>
      </x:c>
      <x:c t="n" s="0">
        <x:v>32.63387</x:v>
      </x:c>
      <x:c t="n" s="0">
        <x:v>29.05041</x:v>
      </x:c>
      <x:c t="n" s="0">
        <x:v>32.26776</x:v>
      </x:c>
      <x:c t="n" s="0">
        <x:v>28.25806</x:v>
      </x:c>
      <x:c t="n" s="0">
        <x:v>28.74092</x:v>
      </x:c>
      <x:c t="n" s="0">
        <x:v>29.90269</x:v>
      </x:c>
      <x:c t="n" s="0">
        <x:v>28.88478</x:v>
      </x:c>
      <x:c t="n" s="0">
        <x:v>26.76156</x:v>
      </x:c>
      <x:c t="n" s="0">
        <x:v>25.37802</x:v>
      </x:c>
      <x:c t="n" s="0">
        <x:v>25.64543</x:v>
      </x:c>
      <x:c t="n" s="0">
        <x:v>23.85889</x:v>
      </x:c>
      <x:c t="n" s="0">
        <x:v>22.24508</x:v>
      </x:c>
      <x:c t="n" s="0">
        <x:v>23.41451</x:v>
      </x:c>
      <x:c t="n" s="0">
        <x:v>20.44212</x:v>
      </x:c>
      <x:c t="n" s="0">
        <x:v>14.88531</x:v>
      </x:c>
      <x:c t="n" s="0">
        <x:v>13.68325</x:v>
      </x:c>
      <x:c t="n" s="0">
        <x:v>13.08327</x:v>
      </x:c>
      <x:c t="n" s="0">
        <x:v>6.465392</x:v>
      </x:c>
      <x:c t="n" s="0">
        <x:v>5.327499</x:v>
      </x:c>
      <x:c t="n" s="0">
        <x:v>6.242355</x:v>
      </x:c>
      <x:c t="n" s="0">
        <x:v>-26.62656</x:v>
      </x:c>
      <x:c t="n" s="0">
        <x:v>-16.74715</x:v>
      </x:c>
      <x:c t="n" s="0">
        <x:v>-10.22595</x:v>
      </x:c>
      <x:c t="n" s="0">
        <x:v>-8.249369</x:v>
      </x:c>
      <x:c t="n" s="0">
        <x:v>-10.01292</x:v>
      </x:c>
      <x:c t="n" s="0">
        <x:v>-1.372215</x:v>
      </x:c>
      <x:c t="n" s="0">
        <x:v>-6.087403</x:v>
      </x:c>
      <x:c t="n" s="0">
        <x:v>5.306834</x:v>
      </x:c>
      <x:c t="n" s="0">
        <x:v>8.56344</x:v>
      </x:c>
      <x:c t="n" s="0">
        <x:v>25.03569</x:v>
      </x:c>
      <x:c t="n" s="0">
        <x:v>19.67556</x:v>
      </x:c>
      <x:c t="n" s="0">
        <x:v>25.46865</x:v>
      </x:c>
      <x:c t="n" s="0">
        <x:v>29.46407</x:v>
      </x:c>
      <x:c t="n" s="0">
        <x:v>29.7291</x:v>
      </x:c>
      <x:c t="n" s="0">
        <x:v>32.04828</x:v>
      </x:c>
      <x:c t="n" s="0">
        <x:v>34.46152</x:v>
      </x:c>
      <x:c t="n" s="0">
        <x:v>32.62197</x:v>
      </x:c>
      <x:c t="n" s="0">
        <x:v>31.54199</x:v>
      </x:c>
      <x:c t="n" s="0">
        <x:v>35.35497</x:v>
      </x:c>
      <x:c t="n" s="0">
        <x:v>29.9491</x:v>
      </x:c>
      <x:c t="n" s="0">
        <x:v>31.75856</x:v>
      </x:c>
      <x:c t="n" s="0">
        <x:v>31.44215</x:v>
      </x:c>
      <x:c t="n" s="0">
        <x:v>25.28353</x:v>
      </x:c>
      <x:c t="n" s="0">
        <x:v>26.81759</x:v>
      </x:c>
      <x:c t="n" s="0">
        <x:v>23.43628</x:v>
      </x:c>
      <x:c t="n" s="0">
        <x:v>26.7953</x:v>
      </x:c>
      <x:c t="n" s="0">
        <x:v>25.57881</x:v>
      </x:c>
      <x:c t="n" s="0">
        <x:v>21.95116</x:v>
      </x:c>
      <x:c t="n" s="0">
        <x:v>23.0449</x:v>
      </x:c>
      <x:c t="n" s="0">
        <x:v>16.37637</x:v>
      </x:c>
      <x:c t="n" s="0">
        <x:v>10.33798</x:v>
      </x:c>
      <x:c t="n" s="0">
        <x:v>7.13588</x:v>
      </x:c>
      <x:c t="n" s="0">
        <x:v>8.258229</x:v>
      </x:c>
      <x:c t="n" s="0">
        <x:v>3.813481</x:v>
      </x:c>
      <x:c t="n" s="0">
        <x:v>3.933867</x:v>
      </x:c>
      <x:c t="n" s="0">
        <x:v>5.639262</x:v>
      </x:c>
      <x:c t="str">
        <x:v>No</x:v>
      </x:c>
      <x:c t="str">
        <x:v>No</x:v>
      </x:c>
      <x:c t="str">
        <x:v/>
      </x:c>
    </x:row>
    <x:row r="2723">
      <x:c t="n" s="11">
        <x:v>2722</x:v>
      </x:c>
      <x:c t="str" s="11">
        <x:v/>
      </x:c>
      <x:c t="n" s="8">
        <x:v>43946.4648148148</x:v>
      </x:c>
      <x:c t="n" s="7">
        <x:v>43946.4648148148</x:v>
      </x:c>
      <x:c t="n" s="0">
        <x:v>42.65996</x:v>
      </x:c>
      <x:c t="n" s="0">
        <x:v>54.20069</x:v>
      </x:c>
      <x:c t="n" s="0">
        <x:v>77.54571</x:v>
      </x:c>
      <x:c t="n" s="0">
        <x:v>79.68868</x:v>
      </x:c>
      <x:c t="n" s="0">
        <x:v>-23.47472</x:v>
      </x:c>
      <x:c t="n" s="0">
        <x:v>-11.26322</x:v>
      </x:c>
      <x:c t="n" s="0">
        <x:v>-11.44533</x:v>
      </x:c>
      <x:c t="n" s="0">
        <x:v>-7.145932</x:v>
      </x:c>
      <x:c t="n" s="0">
        <x:v>-9.926361</x:v>
      </x:c>
      <x:c t="n" s="0">
        <x:v>4.661039</x:v>
      </x:c>
      <x:c t="n" s="0">
        <x:v>8.117753</x:v>
      </x:c>
      <x:c t="n" s="0">
        <x:v>6.789158</x:v>
      </x:c>
      <x:c t="n" s="0">
        <x:v>15.52281</x:v>
      </x:c>
      <x:c t="n" s="0">
        <x:v>23.70615</x:v>
      </x:c>
      <x:c t="n" s="0">
        <x:v>20.84545</x:v>
      </x:c>
      <x:c t="n" s="0">
        <x:v>25.74604</x:v>
      </x:c>
      <x:c t="n" s="0">
        <x:v>30.59604</x:v>
      </x:c>
      <x:c t="n" s="0">
        <x:v>26.88457</x:v>
      </x:c>
      <x:c t="n" s="0">
        <x:v>30.57205</x:v>
      </x:c>
      <x:c t="n" s="0">
        <x:v>31.45217</x:v>
      </x:c>
      <x:c t="n" s="0">
        <x:v>32.70517</x:v>
      </x:c>
      <x:c t="n" s="0">
        <x:v>28.99883</x:v>
      </x:c>
      <x:c t="n" s="0">
        <x:v>32.30702</x:v>
      </x:c>
      <x:c t="n" s="0">
        <x:v>28.92127</x:v>
      </x:c>
      <x:c t="n" s="0">
        <x:v>28.682</x:v>
      </x:c>
      <x:c t="n" s="0">
        <x:v>30.29104</x:v>
      </x:c>
      <x:c t="n" s="0">
        <x:v>28.51632</x:v>
      </x:c>
      <x:c t="n" s="0">
        <x:v>26.76262</x:v>
      </x:c>
      <x:c t="n" s="0">
        <x:v>25.32833</x:v>
      </x:c>
      <x:c t="n" s="0">
        <x:v>25.54894</x:v>
      </x:c>
      <x:c t="n" s="0">
        <x:v>23.80432</x:v>
      </x:c>
      <x:c t="n" s="0">
        <x:v>22.32668</x:v>
      </x:c>
      <x:c t="n" s="0">
        <x:v>23.18434</x:v>
      </x:c>
      <x:c t="n" s="0">
        <x:v>20.13435</x:v>
      </x:c>
      <x:c t="n" s="0">
        <x:v>14.69335</x:v>
      </x:c>
      <x:c t="n" s="0">
        <x:v>13.24429</x:v>
      </x:c>
      <x:c t="n" s="0">
        <x:v>12.63513</x:v>
      </x:c>
      <x:c t="n" s="0">
        <x:v>6.245471</x:v>
      </x:c>
      <x:c t="n" s="0">
        <x:v>5.113676</x:v>
      </x:c>
      <x:c t="n" s="0">
        <x:v>6.251792</x:v>
      </x:c>
      <x:c t="n" s="0">
        <x:v>-26.62656</x:v>
      </x:c>
      <x:c t="n" s="0">
        <x:v>-15.41515</x:v>
      </x:c>
      <x:c t="n" s="0">
        <x:v>-10.58387</x:v>
      </x:c>
      <x:c t="n" s="0">
        <x:v>-9.145459</x:v>
      </x:c>
      <x:c t="n" s="0">
        <x:v>-10.01292</x:v>
      </x:c>
      <x:c t="n" s="0">
        <x:v>-1.372215</x:v>
      </x:c>
      <x:c t="n" s="0">
        <x:v>-6.087403</x:v>
      </x:c>
      <x:c t="n" s="0">
        <x:v>7.882022</x:v>
      </x:c>
      <x:c t="n" s="0">
        <x:v>11.53623</x:v>
      </x:c>
      <x:c t="n" s="0">
        <x:v>20.33771</x:v>
      </x:c>
      <x:c t="n" s="0">
        <x:v>24.42066</x:v>
      </x:c>
      <x:c t="n" s="0">
        <x:v>26.8152</x:v>
      </x:c>
      <x:c t="n" s="0">
        <x:v>29.61134</x:v>
      </x:c>
      <x:c t="n" s="0">
        <x:v>26.35698</x:v>
      </x:c>
      <x:c t="n" s="0">
        <x:v>30.30992</x:v>
      </x:c>
      <x:c t="n" s="0">
        <x:v>32.36581</x:v>
      </x:c>
      <x:c t="n" s="0">
        <x:v>32.28753</x:v>
      </x:c>
      <x:c t="n" s="0">
        <x:v>26.33668</x:v>
      </x:c>
      <x:c t="n" s="0">
        <x:v>31.71278</x:v>
      </x:c>
      <x:c t="n" s="0">
        <x:v>30.98353</x:v>
      </x:c>
      <x:c t="n" s="0">
        <x:v>26.23668</x:v>
      </x:c>
      <x:c t="n" s="0">
        <x:v>31.44211</x:v>
      </x:c>
      <x:c t="n" s="0">
        <x:v>25.86147</x:v>
      </x:c>
      <x:c t="n" s="0">
        <x:v>26.64695</x:v>
      </x:c>
      <x:c t="n" s="0">
        <x:v>25.24398</x:v>
      </x:c>
      <x:c t="n" s="0">
        <x:v>25.54913</x:v>
      </x:c>
      <x:c t="n" s="0">
        <x:v>22.44958</x:v>
      </x:c>
      <x:c t="n" s="0">
        <x:v>23.09243</x:v>
      </x:c>
      <x:c t="n" s="0">
        <x:v>22.59364</x:v>
      </x:c>
      <x:c t="n" s="0">
        <x:v>18.67355</x:v>
      </x:c>
      <x:c t="n" s="0">
        <x:v>14.12625</x:v>
      </x:c>
      <x:c t="n" s="0">
        <x:v>9.409492</x:v>
      </x:c>
      <x:c t="n" s="0">
        <x:v>8.935532</x:v>
      </x:c>
      <x:c t="n" s="0">
        <x:v>5.022088</x:v>
      </x:c>
      <x:c t="n" s="0">
        <x:v>3.787498</x:v>
      </x:c>
      <x:c t="n" s="0">
        <x:v>6.759657</x:v>
      </x:c>
      <x:c t="str">
        <x:v>No</x:v>
      </x:c>
      <x:c t="str">
        <x:v>No</x:v>
      </x:c>
      <x:c t="str">
        <x:v/>
      </x:c>
    </x:row>
    <x:row r="2724">
      <x:c t="n" s="11">
        <x:v>2723</x:v>
      </x:c>
      <x:c t="str" s="11">
        <x:v/>
      </x:c>
      <x:c t="n" s="8">
        <x:v>43946.4648148148</x:v>
      </x:c>
      <x:c t="n" s="7">
        <x:v>43946.4648148148</x:v>
      </x:c>
      <x:c t="n" s="0">
        <x:v>40.38322</x:v>
      </x:c>
      <x:c t="n" s="0">
        <x:v>54.20069</x:v>
      </x:c>
      <x:c t="n" s="0">
        <x:v>79.05933</x:v>
      </x:c>
      <x:c t="n" s="0">
        <x:v>81.25576</x:v>
      </x:c>
      <x:c t="n" s="0">
        <x:v>-23.81518</x:v>
      </x:c>
      <x:c t="n" s="0">
        <x:v>-11.49656</x:v>
      </x:c>
      <x:c t="n" s="0">
        <x:v>-11.47463</x:v>
      </x:c>
      <x:c t="n" s="0">
        <x:v>-7.639125</x:v>
      </x:c>
      <x:c t="n" s="0">
        <x:v>-9.938906</x:v>
      </x:c>
      <x:c t="n" s="0">
        <x:v>4.156948</x:v>
      </x:c>
      <x:c t="n" s="0">
        <x:v>7.460551</x:v>
      </x:c>
      <x:c t="n" s="0">
        <x:v>6.966871</x:v>
      </x:c>
      <x:c t="n" s="0">
        <x:v>15.45951</x:v>
      </x:c>
      <x:c t="n" s="0">
        <x:v>23.34986</x:v>
      </x:c>
      <x:c t="n" s="0">
        <x:v>21.58825</x:v>
      </x:c>
      <x:c t="n" s="0">
        <x:v>25.91949</x:v>
      </x:c>
      <x:c t="n" s="0">
        <x:v>30.50926</x:v>
      </x:c>
      <x:c t="n" s="0">
        <x:v>26.58209</x:v>
      </x:c>
      <x:c t="n" s="0">
        <x:v>30.35323</x:v>
      </x:c>
      <x:c t="n" s="0">
        <x:v>30.83514</x:v>
      </x:c>
      <x:c t="n" s="0">
        <x:v>32.4329</x:v>
      </x:c>
      <x:c t="n" s="0">
        <x:v>28.56507</x:v>
      </x:c>
      <x:c t="n" s="0">
        <x:v>32.00572</x:v>
      </x:c>
      <x:c t="n" s="0">
        <x:v>29.10834</x:v>
      </x:c>
      <x:c t="n" s="0">
        <x:v>28.49749</x:v>
      </x:c>
      <x:c t="n" s="0">
        <x:v>30.41689</x:v>
      </x:c>
      <x:c t="n" s="0">
        <x:v>28.53294</x:v>
      </x:c>
      <x:c t="n" s="0">
        <x:v>26.89014</x:v>
      </x:c>
      <x:c t="n" s="0">
        <x:v>25.22501</x:v>
      </x:c>
      <x:c t="n" s="0">
        <x:v>25.39228</x:v>
      </x:c>
      <x:c t="n" s="0">
        <x:v>23.65837</x:v>
      </x:c>
      <x:c t="n" s="0">
        <x:v>22.36302</x:v>
      </x:c>
      <x:c t="n" s="0">
        <x:v>23.60613</x:v>
      </x:c>
      <x:c t="n" s="0">
        <x:v>20.10347</x:v>
      </x:c>
      <x:c t="n" s="0">
        <x:v>15.40853</x:v>
      </x:c>
      <x:c t="n" s="0">
        <x:v>13.0472</x:v>
      </x:c>
      <x:c t="n" s="0">
        <x:v>12.65946</x:v>
      </x:c>
      <x:c t="n" s="0">
        <x:v>6.087083</x:v>
      </x:c>
      <x:c t="n" s="0">
        <x:v>4.98233</x:v>
      </x:c>
      <x:c t="n" s="0">
        <x:v>6.500945</x:v>
      </x:c>
      <x:c t="n" s="0">
        <x:v>-26.62656</x:v>
      </x:c>
      <x:c t="n" s="0">
        <x:v>-12.8808</x:v>
      </x:c>
      <x:c t="n" s="0">
        <x:v>-11.8782</x:v>
      </x:c>
      <x:c t="n" s="0">
        <x:v>-14.19675</x:v>
      </x:c>
      <x:c t="n" s="0">
        <x:v>-10.01292</x:v>
      </x:c>
      <x:c t="n" s="0">
        <x:v>-1.372215</x:v>
      </x:c>
      <x:c t="n" s="0">
        <x:v>7.658377</x:v>
      </x:c>
      <x:c t="n" s="0">
        <x:v>7.882022</x:v>
      </x:c>
      <x:c t="n" s="0">
        <x:v>15.49297</x:v>
      </x:c>
      <x:c t="n" s="0">
        <x:v>20.33771</x:v>
      </x:c>
      <x:c t="n" s="0">
        <x:v>24.42066</x:v>
      </x:c>
      <x:c t="n" s="0">
        <x:v>26.8152</x:v>
      </x:c>
      <x:c t="n" s="0">
        <x:v>30.02538</x:v>
      </x:c>
      <x:c t="n" s="0">
        <x:v>24.20134</x:v>
      </x:c>
      <x:c t="n" s="0">
        <x:v>31.50892</x:v>
      </x:c>
      <x:c t="n" s="0">
        <x:v>27.04451</x:v>
      </x:c>
      <x:c t="n" s="0">
        <x:v>29.25133</x:v>
      </x:c>
      <x:c t="n" s="0">
        <x:v>25.03032</x:v>
      </x:c>
      <x:c t="n" s="0">
        <x:v>29.63264</x:v>
      </x:c>
      <x:c t="n" s="0">
        <x:v>30.55684</x:v>
      </x:c>
      <x:c t="n" s="0">
        <x:v>29.54044</x:v>
      </x:c>
      <x:c t="n" s="0">
        <x:v>31.64431</x:v>
      </x:c>
      <x:c t="n" s="0">
        <x:v>28.76011</x:v>
      </x:c>
      <x:c t="n" s="0">
        <x:v>27.17898</x:v>
      </x:c>
      <x:c t="n" s="0">
        <x:v>25.44513</x:v>
      </x:c>
      <x:c t="n" s="0">
        <x:v>23.25476</x:v>
      </x:c>
      <x:c t="n" s="0">
        <x:v>21.6456</x:v>
      </x:c>
      <x:c t="n" s="0">
        <x:v>20.6384</x:v>
      </x:c>
      <x:c t="n" s="0">
        <x:v>25.12861</x:v>
      </x:c>
      <x:c t="n" s="0">
        <x:v>22.18524</x:v>
      </x:c>
      <x:c t="n" s="0">
        <x:v>18.06246</x:v>
      </x:c>
      <x:c t="n" s="0">
        <x:v>11.98033</x:v>
      </x:c>
      <x:c t="n" s="0">
        <x:v>12.91443</x:v>
      </x:c>
      <x:c t="n" s="0">
        <x:v>4.853322</x:v>
      </x:c>
      <x:c t="n" s="0">
        <x:v>5.614476</x:v>
      </x:c>
      <x:c t="n" s="0">
        <x:v>7.923869</x:v>
      </x:c>
      <x:c t="str">
        <x:v>No</x:v>
      </x:c>
      <x:c t="str">
        <x:v>No</x:v>
      </x:c>
      <x:c t="str">
        <x:v/>
      </x:c>
    </x:row>
    <x:row r="2725">
      <x:c t="n" s="11">
        <x:v>2724</x:v>
      </x:c>
      <x:c t="str" s="11">
        <x:v/>
      </x:c>
      <x:c t="n" s="8">
        <x:v>43946.4648148148</x:v>
      </x:c>
      <x:c t="n" s="7">
        <x:v>43946.4648148148</x:v>
      </x:c>
      <x:c t="n" s="0">
        <x:v>41.66338</x:v>
      </x:c>
      <x:c t="n" s="0">
        <x:v>54.20069</x:v>
      </x:c>
      <x:c t="n" s="0">
        <x:v>81.75922</x:v>
      </x:c>
      <x:c t="n" s="0">
        <x:v>82.84306</x:v>
      </x:c>
      <x:c t="n" s="0">
        <x:v>-24.12872</x:v>
      </x:c>
      <x:c t="n" s="0">
        <x:v>-11.67315</x:v>
      </x:c>
      <x:c t="n" s="0">
        <x:v>-11.53129</x:v>
      </x:c>
      <x:c t="n" s="0">
        <x:v>-8.163461</x:v>
      </x:c>
      <x:c t="n" s="0">
        <x:v>-8.922821</x:v>
      </x:c>
      <x:c t="n" s="0">
        <x:v>3.674644</x:v>
      </x:c>
      <x:c t="n" s="0">
        <x:v>8.432036</x:v>
      </x:c>
      <x:c t="n" s="0">
        <x:v>8.122245</x:v>
      </x:c>
      <x:c t="n" s="0">
        <x:v>15.46441</x:v>
      </x:c>
      <x:c t="n" s="0">
        <x:v>23.02056</x:v>
      </x:c>
      <x:c t="n" s="0">
        <x:v>22.13537</x:v>
      </x:c>
      <x:c t="n" s="0">
        <x:v>26.06233</x:v>
      </x:c>
      <x:c t="n" s="0">
        <x:v>30.44189</x:v>
      </x:c>
      <x:c t="n" s="0">
        <x:v>26.52861</x:v>
      </x:c>
      <x:c t="n" s="0">
        <x:v>31.38818</x:v>
      </x:c>
      <x:c t="n" s="0">
        <x:v>30.79435</x:v>
      </x:c>
      <x:c t="n" s="0">
        <x:v>32.35227</x:v>
      </x:c>
      <x:c t="n" s="0">
        <x:v>29.67345</x:v>
      </x:c>
      <x:c t="n" s="0">
        <x:v>31.55437</x:v>
      </x:c>
      <x:c t="n" s="0">
        <x:v>30.74465</x:v>
      </x:c>
      <x:c t="n" s="0">
        <x:v>29.35421</x:v>
      </x:c>
      <x:c t="n" s="0">
        <x:v>30.95092</x:v>
      </x:c>
      <x:c t="n" s="0">
        <x:v>28.50469</x:v>
      </x:c>
      <x:c t="n" s="0">
        <x:v>26.77094</x:v>
      </x:c>
      <x:c t="n" s="0">
        <x:v>25.17331</x:v>
      </x:c>
      <x:c t="n" s="0">
        <x:v>25.21183</x:v>
      </x:c>
      <x:c t="n" s="0">
        <x:v>23.56435</x:v>
      </x:c>
      <x:c t="n" s="0">
        <x:v>22.15831</x:v>
      </x:c>
      <x:c t="n" s="0">
        <x:v>23.63292</x:v>
      </x:c>
      <x:c t="n" s="0">
        <x:v>20.34958</x:v>
      </x:c>
      <x:c t="n" s="0">
        <x:v>15.10104</x:v>
      </x:c>
      <x:c t="n" s="0">
        <x:v>12.67061</x:v>
      </x:c>
      <x:c t="n" s="0">
        <x:v>12.32404</x:v>
      </x:c>
      <x:c t="n" s="0">
        <x:v>5.836155</x:v>
      </x:c>
      <x:c t="n" s="0">
        <x:v>5.147275</x:v>
      </x:c>
      <x:c t="n" s="0">
        <x:v>6.366304</x:v>
      </x:c>
      <x:c t="n" s="0">
        <x:v>-26.62656</x:v>
      </x:c>
      <x:c t="n" s="0">
        <x:v>-12.8808</x:v>
      </x:c>
      <x:c t="n" s="0">
        <x:v>-11.8782</x:v>
      </x:c>
      <x:c t="n" s="0">
        <x:v>-14.19675</x:v>
      </x:c>
      <x:c t="n" s="0">
        <x:v>-2.710791</x:v>
      </x:c>
      <x:c t="n" s="0">
        <x:v>-1.372215</x:v>
      </x:c>
      <x:c t="n" s="0">
        <x:v>11.80195</x:v>
      </x:c>
      <x:c t="n" s="0">
        <x:v>14.45331</x:v>
      </x:c>
      <x:c t="n" s="0">
        <x:v>15.49297</x:v>
      </x:c>
      <x:c t="n" s="0">
        <x:v>20.18708</x:v>
      </x:c>
      <x:c t="n" s="0">
        <x:v>24.42066</x:v>
      </x:c>
      <x:c t="n" s="0">
        <x:v>25.69153</x:v>
      </x:c>
      <x:c t="n" s="0">
        <x:v>30.02538</x:v>
      </x:c>
      <x:c t="n" s="0">
        <x:v>27.01024</x:v>
      </x:c>
      <x:c t="n" s="0">
        <x:v>35.30381</x:v>
      </x:c>
      <x:c t="n" s="0">
        <x:v>29.86725</x:v>
      </x:c>
      <x:c t="n" s="0">
        <x:v>32.92311</x:v>
      </x:c>
      <x:c t="n" s="0">
        <x:v>34.63535</x:v>
      </x:c>
      <x:c t="n" s="0">
        <x:v>18.44406</x:v>
      </x:c>
      <x:c t="n" s="0">
        <x:v>35.04998</x:v>
      </x:c>
      <x:c t="n" s="0">
        <x:v>32.39333</x:v>
      </x:c>
      <x:c t="n" s="0">
        <x:v>33.45328</x:v>
      </x:c>
      <x:c t="n" s="0">
        <x:v>28.81307</x:v>
      </x:c>
      <x:c t="n" s="0">
        <x:v>25.39817</x:v>
      </x:c>
      <x:c t="n" s="0">
        <x:v>24.05057</x:v>
      </x:c>
      <x:c t="n" s="0">
        <x:v>23.60904</x:v>
      </x:c>
      <x:c t="n" s="0">
        <x:v>23.72184</x:v>
      </x:c>
      <x:c t="n" s="0">
        <x:v>21.20228</x:v>
      </x:c>
      <x:c t="n" s="0">
        <x:v>24.09993</x:v>
      </x:c>
      <x:c t="n" s="0">
        <x:v>19.8572</x:v>
      </x:c>
      <x:c t="n" s="0">
        <x:v>13.53553</x:v>
      </x:c>
      <x:c t="n" s="0">
        <x:v>9.434895</x:v>
      </x:c>
      <x:c t="n" s="0">
        <x:v>7.870934</x:v>
      </x:c>
      <x:c t="n" s="0">
        <x:v>3.245009</x:v>
      </x:c>
      <x:c t="n" s="0">
        <x:v>5.63928</x:v>
      </x:c>
      <x:c t="n" s="0">
        <x:v>4.690034</x:v>
      </x:c>
      <x:c t="str">
        <x:v>No</x:v>
      </x:c>
      <x:c t="str">
        <x:v>No</x:v>
      </x:c>
      <x:c t="str">
        <x:v/>
      </x:c>
    </x:row>
    <x:row r="2726">
      <x:c t="n" s="11">
        <x:v>2725</x:v>
      </x:c>
      <x:c t="str" s="11">
        <x:v/>
      </x:c>
      <x:c t="n" s="8">
        <x:v>43946.4648148148</x:v>
      </x:c>
      <x:c t="n" s="7">
        <x:v>43946.4648148148</x:v>
      </x:c>
      <x:c t="n" s="0">
        <x:v>40.96557</x:v>
      </x:c>
      <x:c t="n" s="0">
        <x:v>54.20069</x:v>
      </x:c>
      <x:c t="n" s="0">
        <x:v>81.13227</x:v>
      </x:c>
      <x:c t="n" s="0">
        <x:v>82.4735</x:v>
      </x:c>
      <x:c t="n" s="0">
        <x:v>-24.4158</x:v>
      </x:c>
      <x:c t="n" s="0">
        <x:v>-11.82987</x:v>
      </x:c>
      <x:c t="n" s="0">
        <x:v>-11.58026</x:v>
      </x:c>
      <x:c t="n" s="0">
        <x:v>-8.667567</x:v>
      </x:c>
      <x:c t="n" s="0">
        <x:v>-6.462204</x:v>
      </x:c>
      <x:c t="n" s="0">
        <x:v>3.215574</x:v>
      </x:c>
      <x:c t="n" s="0">
        <x:v>9.118273</x:v>
      </x:c>
      <x:c t="n" s="0">
        <x:v>10.61332</x:v>
      </x:c>
      <x:c t="n" s="0">
        <x:v>15.4686</x:v>
      </x:c>
      <x:c t="n" s="0">
        <x:v>22.67374</x:v>
      </x:c>
      <x:c t="n" s="0">
        <x:v>22.45537</x:v>
      </x:c>
      <x:c t="n" s="0">
        <x:v>25.54534</x:v>
      </x:c>
      <x:c t="n" s="0">
        <x:v>30.14138</x:v>
      </x:c>
      <x:c t="n" s="0">
        <x:v>26.60233</x:v>
      </x:c>
      <x:c t="n" s="0">
        <x:v>32.06015</x:v>
      </x:c>
      <x:c t="n" s="0">
        <x:v>30.43817</x:v>
      </x:c>
      <x:c t="n" s="0">
        <x:v>32.00629</x:v>
      </x:c>
      <x:c t="n" s="0">
        <x:v>29.85393</x:v>
      </x:c>
      <x:c t="n" s="0">
        <x:v>31.20934</x:v>
      </x:c>
      <x:c t="n" s="0">
        <x:v>31.87122</x:v>
      </x:c>
      <x:c t="n" s="0">
        <x:v>29.61707</x:v>
      </x:c>
      <x:c t="n" s="0">
        <x:v>30.81234</x:v>
      </x:c>
      <x:c t="n" s="0">
        <x:v>29.34225</x:v>
      </x:c>
      <x:c t="n" s="0">
        <x:v>26.87622</x:v>
      </x:c>
      <x:c t="n" s="0">
        <x:v>25.21918</x:v>
      </x:c>
      <x:c t="n" s="0">
        <x:v>25.30056</x:v>
      </x:c>
      <x:c t="n" s="0">
        <x:v>23.36672</x:v>
      </x:c>
      <x:c t="n" s="0">
        <x:v>22.10642</x:v>
      </x:c>
      <x:c t="n" s="0">
        <x:v>23.77181</x:v>
      </x:c>
      <x:c t="n" s="0">
        <x:v>20.64258</x:v>
      </x:c>
      <x:c t="n" s="0">
        <x:v>14.91367</x:v>
      </x:c>
      <x:c t="n" s="0">
        <x:v>12.30329</x:v>
      </x:c>
      <x:c t="n" s="0">
        <x:v>11.88113</x:v>
      </x:c>
      <x:c t="n" s="0">
        <x:v>5.522163</x:v>
      </x:c>
      <x:c t="n" s="0">
        <x:v>5.189348</x:v>
      </x:c>
      <x:c t="n" s="0">
        <x:v>6.308079</x:v>
      </x:c>
      <x:c t="n" s="0">
        <x:v>-26.62656</x:v>
      </x:c>
      <x:c t="n" s="0">
        <x:v>-12.8808</x:v>
      </x:c>
      <x:c t="n" s="0">
        <x:v>-11.8782</x:v>
      </x:c>
      <x:c t="n" s="0">
        <x:v>-14.19675</x:v>
      </x:c>
      <x:c t="n" s="0">
        <x:v>-0.9837997</x:v>
      </x:c>
      <x:c t="n" s="0">
        <x:v>-1.372215</x:v>
      </x:c>
      <x:c t="n" s="0">
        <x:v>11.80195</x:v>
      </x:c>
      <x:c t="n" s="0">
        <x:v>16.12017</x:v>
      </x:c>
      <x:c t="n" s="0">
        <x:v>15.10711</x:v>
      </x:c>
      <x:c t="n" s="0">
        <x:v>19.70105</x:v>
      </x:c>
      <x:c t="n" s="0">
        <x:v>22.39718</x:v>
      </x:c>
      <x:c t="n" s="0">
        <x:v>16.26551</x:v>
      </x:c>
      <x:c t="n" s="0">
        <x:v>25.08737</x:v>
      </x:c>
      <x:c t="n" s="0">
        <x:v>26.29261</x:v>
      </x:c>
      <x:c t="n" s="0">
        <x:v>33.7318</x:v>
      </x:c>
      <x:c t="n" s="0">
        <x:v>26.61907</x:v>
      </x:c>
      <x:c t="n" s="0">
        <x:v>24.44429</x:v>
      </x:c>
      <x:c t="n" s="0">
        <x:v>28.21386</x:v>
      </x:c>
      <x:c t="n" s="0">
        <x:v>30.03801</x:v>
      </x:c>
      <x:c t="n" s="0">
        <x:v>35.84752</x:v>
      </x:c>
      <x:c t="n" s="0">
        <x:v>30.38318</x:v>
      </x:c>
      <x:c t="n" s="0">
        <x:v>25.63925</x:v>
      </x:c>
      <x:c t="n" s="0">
        <x:v>33.21106</x:v>
      </x:c>
      <x:c t="n" s="0">
        <x:v>29.15487</x:v>
      </x:c>
      <x:c t="n" s="0">
        <x:v>26.95089</x:v>
      </x:c>
      <x:c t="n" s="0">
        <x:v>25.54335</x:v>
      </x:c>
      <x:c t="n" s="0">
        <x:v>22.29081</x:v>
      </x:c>
      <x:c t="n" s="0">
        <x:v>21.88578</x:v>
      </x:c>
      <x:c t="n" s="0">
        <x:v>23.71373</x:v>
      </x:c>
      <x:c t="n" s="0">
        <x:v>22.34322</x:v>
      </x:c>
      <x:c t="n" s="0">
        <x:v>12.34312</x:v>
      </x:c>
      <x:c t="n" s="0">
        <x:v>8.119985</x:v>
      </x:c>
      <x:c t="n" s="0">
        <x:v>8.023542</x:v>
      </x:c>
      <x:c t="n" s="0">
        <x:v>2.568817</x:v>
      </x:c>
      <x:c t="n" s="0">
        <x:v>4.850279</x:v>
      </x:c>
      <x:c t="n" s="0">
        <x:v>5.933878</x:v>
      </x:c>
      <x:c t="str">
        <x:v>No</x:v>
      </x:c>
      <x:c t="str">
        <x:v>No</x:v>
      </x:c>
      <x:c t="str">
        <x:v/>
      </x:c>
    </x:row>
    <x:row r="2727">
      <x:c t="n" s="11">
        <x:v>2726</x:v>
      </x:c>
      <x:c t="str" s="11">
        <x:v/>
      </x:c>
      <x:c t="n" s="8">
        <x:v>43946.4648148148</x:v>
      </x:c>
      <x:c t="n" s="7">
        <x:v>43946.4648148148</x:v>
      </x:c>
      <x:c t="n" s="0">
        <x:v>40.32637</x:v>
      </x:c>
      <x:c t="n" s="0">
        <x:v>54.20069</x:v>
      </x:c>
      <x:c t="n" s="0">
        <x:v>80.87869</x:v>
      </x:c>
      <x:c t="n" s="0">
        <x:v>82.09438</x:v>
      </x:c>
      <x:c t="n" s="0">
        <x:v>-24.67698</x:v>
      </x:c>
      <x:c t="n" s="0">
        <x:v>-11.96834</x:v>
      </x:c>
      <x:c t="n" s="0">
        <x:v>-11.62253</x:v>
      </x:c>
      <x:c t="n" s="0">
        <x:v>-9.149888</x:v>
      </x:c>
      <x:c t="n" s="0">
        <x:v>-5.096915</x:v>
      </x:c>
      <x:c t="n" s="0">
        <x:v>2.781011</x:v>
      </x:c>
      <x:c t="n" s="0">
        <x:v>9.62912</x:v>
      </x:c>
      <x:c t="n" s="0">
        <x:v>11.98934</x:v>
      </x:c>
      <x:c t="n" s="0">
        <x:v>15.12759</x:v>
      </x:c>
      <x:c t="n" s="0">
        <x:v>22.34757</x:v>
      </x:c>
      <x:c t="n" s="0">
        <x:v>22.05806</x:v>
      </x:c>
      <x:c t="n" s="0">
        <x:v>24.94679</x:v>
      </x:c>
      <x:c t="n" s="0">
        <x:v>29.61486</x:v>
      </x:c>
      <x:c t="n" s="0">
        <x:v>26.27813</x:v>
      </x:c>
      <x:c t="n" s="0">
        <x:v>32.11367</x:v>
      </x:c>
      <x:c t="n" s="0">
        <x:v>29.99488</x:v>
      </x:c>
      <x:c t="n" s="0">
        <x:v>31.66389</x:v>
      </x:c>
      <x:c t="n" s="0">
        <x:v>29.70302</x:v>
      </x:c>
      <x:c t="n" s="0">
        <x:v>31.26342</x:v>
      </x:c>
      <x:c t="n" s="0">
        <x:v>31.92766</x:v>
      </x:c>
      <x:c t="n" s="0">
        <x:v>29.60474</x:v>
      </x:c>
      <x:c t="n" s="0">
        <x:v>30.46372</x:v>
      </x:c>
      <x:c t="n" s="0">
        <x:v>29.64533</x:v>
      </x:c>
      <x:c t="n" s="0">
        <x:v>27.47821</x:v>
      </x:c>
      <x:c t="n" s="0">
        <x:v>25.21882</x:v>
      </x:c>
      <x:c t="n" s="0">
        <x:v>24.83787</x:v>
      </x:c>
      <x:c t="n" s="0">
        <x:v>23.18374</x:v>
      </x:c>
      <x:c t="n" s="0">
        <x:v>21.86734</x:v>
      </x:c>
      <x:c t="n" s="0">
        <x:v>23.49459</x:v>
      </x:c>
      <x:c t="n" s="0">
        <x:v>20.59396</x:v>
      </x:c>
      <x:c t="n" s="0">
        <x:v>14.6641</x:v>
      </x:c>
      <x:c t="n" s="0">
        <x:v>12.05127</x:v>
      </x:c>
      <x:c t="n" s="0">
        <x:v>11.61869</x:v>
      </x:c>
      <x:c t="n" s="0">
        <x:v>5.233393</x:v>
      </x:c>
      <x:c t="n" s="0">
        <x:v>5.163254</x:v>
      </x:c>
      <x:c t="n" s="0">
        <x:v>6.182073</x:v>
      </x:c>
      <x:c t="n" s="0">
        <x:v>-24.21743</x:v>
      </x:c>
      <x:c t="n" s="0">
        <x:v>-12.8808</x:v>
      </x:c>
      <x:c t="n" s="0">
        <x:v>-11.8782</x:v>
      </x:c>
      <x:c t="n" s="0">
        <x:v>-14.19675</x:v>
      </x:c>
      <x:c t="n" s="0">
        <x:v>-0.9837997</x:v>
      </x:c>
      <x:c t="n" s="0">
        <x:v>0.9661361</x:v>
      </x:c>
      <x:c t="n" s="0">
        <x:v>11.80195</x:v>
      </x:c>
      <x:c t="n" s="0">
        <x:v>16.12017</x:v>
      </x:c>
      <x:c t="n" s="0">
        <x:v>10.54289</x:v>
      </x:c>
      <x:c t="n" s="0">
        <x:v>19.70105</x:v>
      </x:c>
      <x:c t="n" s="0">
        <x:v>18.48795</x:v>
      </x:c>
      <x:c t="n" s="0">
        <x:v>16.26551</x:v>
      </x:c>
      <x:c t="n" s="0">
        <x:v>23.52284</x:v>
      </x:c>
      <x:c t="n" s="0">
        <x:v>22.92939</x:v>
      </x:c>
      <x:c t="n" s="0">
        <x:v>31.51846</x:v>
      </x:c>
      <x:c t="n" s="0">
        <x:v>25.2939</x:v>
      </x:c>
      <x:c t="n" s="0">
        <x:v>31.0153</x:v>
      </x:c>
      <x:c t="n" s="0">
        <x:v>28.63896</x:v>
      </x:c>
      <x:c t="n" s="0">
        <x:v>33.07321</x:v>
      </x:c>
      <x:c t="n" s="0">
        <x:v>29.46127</x:v>
      </x:c>
      <x:c t="n" s="0">
        <x:v>27.92366</x:v>
      </x:c>
      <x:c t="n" s="0">
        <x:v>26.58756</x:v>
      </x:c>
      <x:c t="n" s="0">
        <x:v>28.49289</x:v>
      </x:c>
      <x:c t="n" s="0">
        <x:v>29.09333</x:v>
      </x:c>
      <x:c t="n" s="0">
        <x:v>23.06972</x:v>
      </x:c>
      <x:c t="n" s="0">
        <x:v>23.3475</x:v>
      </x:c>
      <x:c t="n" s="0">
        <x:v>21.51091</x:v>
      </x:c>
      <x:c t="n" s="0">
        <x:v>19.70494</x:v>
      </x:c>
      <x:c t="n" s="0">
        <x:v>21.87388</x:v>
      </x:c>
      <x:c t="n" s="0">
        <x:v>19.24379</x:v>
      </x:c>
      <x:c t="n" s="0">
        <x:v>15.2706</x:v>
      </x:c>
      <x:c t="n" s="0">
        <x:v>10.00831</x:v>
      </x:c>
      <x:c t="n" s="0">
        <x:v>10.93375</x:v>
      </x:c>
      <x:c t="n" s="0">
        <x:v>5.884144</x:v>
      </x:c>
      <x:c t="n" s="0">
        <x:v>4.569633</x:v>
      </x:c>
      <x:c t="n" s="0">
        <x:v>5.564781</x:v>
      </x:c>
      <x:c t="str">
        <x:v>No</x:v>
      </x:c>
      <x:c t="str">
        <x:v>No</x:v>
      </x:c>
      <x:c t="str">
        <x:v/>
      </x:c>
    </x:row>
    <x:row r="2728">
      <x:c t="n" s="11">
        <x:v>2727</x:v>
      </x:c>
      <x:c t="str" s="11">
        <x:v/>
      </x:c>
      <x:c t="n" s="8">
        <x:v>43946.4648148148</x:v>
      </x:c>
      <x:c t="n" s="7">
        <x:v>43946.4648148148</x:v>
      </x:c>
      <x:c t="n" s="0">
        <x:v>41.15694</x:v>
      </x:c>
      <x:c t="n" s="0">
        <x:v>54.20069</x:v>
      </x:c>
      <x:c t="n" s="0">
        <x:v>77.19751</x:v>
      </x:c>
      <x:c t="n" s="0">
        <x:v>81.07797</x:v>
      </x:c>
      <x:c t="n" s="0">
        <x:v>-23.91681</x:v>
      </x:c>
      <x:c t="n" s="0">
        <x:v>-12.0902</x:v>
      </x:c>
      <x:c t="n" s="0">
        <x:v>-11.65894</x:v>
      </x:c>
      <x:c t="n" s="0">
        <x:v>-9.608973</x:v>
      </x:c>
      <x:c t="n" s="0">
        <x:v>-4.196545</x:v>
      </x:c>
      <x:c t="n" s="0">
        <x:v>2.999242</x:v>
      </x:c>
      <x:c t="n" s="0">
        <x:v>9.99122</x:v>
      </x:c>
      <x:c t="n" s="0">
        <x:v>12.97507</x:v>
      </x:c>
      <x:c t="n" s="0">
        <x:v>14.6932</x:v>
      </x:c>
      <x:c t="n" s="0">
        <x:v>22.04819</x:v>
      </x:c>
      <x:c t="n" s="0">
        <x:v>21.68736</x:v>
      </x:c>
      <x:c t="n" s="0">
        <x:v>24.72475</x:v>
      </x:c>
      <x:c t="n" s="0">
        <x:v>29.95901</x:v>
      </x:c>
      <x:c t="n" s="0">
        <x:v>26.01512</x:v>
      </x:c>
      <x:c t="n" s="0">
        <x:v>31.69181</x:v>
      </x:c>
      <x:c t="n" s="0">
        <x:v>29.69462</x:v>
      </x:c>
      <x:c t="n" s="0">
        <x:v>31.92092</x:v>
      </x:c>
      <x:c t="n" s="0">
        <x:v>30.34053</x:v>
      </x:c>
      <x:c t="n" s="0">
        <x:v>31.33583</x:v>
      </x:c>
      <x:c t="n" s="0">
        <x:v>31.54853</x:v>
      </x:c>
      <x:c t="n" s="0">
        <x:v>29.21732</x:v>
      </x:c>
      <x:c t="n" s="0">
        <x:v>30.20728</x:v>
      </x:c>
      <x:c t="n" s="0">
        <x:v>29.13309</x:v>
      </x:c>
      <x:c t="n" s="0">
        <x:v>27.32588</x:v>
      </x:c>
      <x:c t="n" s="0">
        <x:v>24.84382</x:v>
      </x:c>
      <x:c t="n" s="0">
        <x:v>25.05469</x:v>
      </x:c>
      <x:c t="n" s="0">
        <x:v>23.3698</x:v>
      </x:c>
      <x:c t="n" s="0">
        <x:v>21.543</x:v>
      </x:c>
      <x:c t="n" s="0">
        <x:v>23.38828</x:v>
      </x:c>
      <x:c t="n" s="0">
        <x:v>20.27298</x:v>
      </x:c>
      <x:c t="n" s="0">
        <x:v>15.73039</x:v>
      </x:c>
      <x:c t="n" s="0">
        <x:v>12.08824</x:v>
      </x:c>
      <x:c t="n" s="0">
        <x:v>11.54941</x:v>
      </x:c>
      <x:c t="n" s="0">
        <x:v>5.275769</x:v>
      </x:c>
      <x:c t="n" s="0">
        <x:v>5.055851</x:v>
      </x:c>
      <x:c t="n" s="0">
        <x:v>6.217462</x:v>
      </x:c>
      <x:c t="n" s="0">
        <x:v>-20.64322</x:v>
      </x:c>
      <x:c t="n" s="0">
        <x:v>-12.8808</x:v>
      </x:c>
      <x:c t="n" s="0">
        <x:v>-11.8782</x:v>
      </x:c>
      <x:c t="n" s="0">
        <x:v>-14.19675</x:v>
      </x:c>
      <x:c t="n" s="0">
        <x:v>-0.9837997</x:v>
      </x:c>
      <x:c t="n" s="0">
        <x:v>4.48603</x:v>
      </x:c>
      <x:c t="n" s="0">
        <x:v>11.23979</x:v>
      </x:c>
      <x:c t="n" s="0">
        <x:v>17.00605</x:v>
      </x:c>
      <x:c t="n" s="0">
        <x:v>10.54289</x:v>
      </x:c>
      <x:c t="n" s="0">
        <x:v>20.21528</x:v>
      </x:c>
      <x:c t="n" s="0">
        <x:v>18.48795</x:v>
      </x:c>
      <x:c t="n" s="0">
        <x:v>28.14872</x:v>
      </x:c>
      <x:c t="n" s="0">
        <x:v>34.02279</x:v>
      </x:c>
      <x:c t="n" s="0">
        <x:v>26.13128</x:v>
      </x:c>
      <x:c t="n" s="0">
        <x:v>26.4715</x:v>
      </x:c>
      <x:c t="n" s="0">
        <x:v>28.15895</x:v>
      </x:c>
      <x:c t="n" s="0">
        <x:v>32.96818</x:v>
      </x:c>
      <x:c t="n" s="0">
        <x:v>33.06618</x:v>
      </x:c>
      <x:c t="n" s="0">
        <x:v>29.71147</x:v>
      </x:c>
      <x:c t="n" s="0">
        <x:v>29.39557</x:v>
      </x:c>
      <x:c t="n" s="0">
        <x:v>26.79793</x:v>
      </x:c>
      <x:c t="n" s="0">
        <x:v>29.05724</x:v>
      </x:c>
      <x:c t="n" s="0">
        <x:v>20.99886</x:v>
      </x:c>
      <x:c t="n" s="0">
        <x:v>23.79319</x:v>
      </x:c>
      <x:c t="n" s="0">
        <x:v>21.87515</x:v>
      </x:c>
      <x:c t="n" s="0">
        <x:v>24.53697</x:v>
      </x:c>
      <x:c t="n" s="0">
        <x:v>24.65042</x:v>
      </x:c>
      <x:c t="n" s="0">
        <x:v>18.16892</x:v>
      </x:c>
      <x:c t="n" s="0">
        <x:v>21.2816</x:v>
      </x:c>
      <x:c t="n" s="0">
        <x:v>17.06716</x:v>
      </x:c>
      <x:c t="n" s="0">
        <x:v>18.73708</x:v>
      </x:c>
      <x:c t="n" s="0">
        <x:v>12.04259</x:v>
      </x:c>
      <x:c t="n" s="0">
        <x:v>9.147831</x:v>
      </x:c>
      <x:c t="n" s="0">
        <x:v>2.30654</x:v>
      </x:c>
      <x:c t="n" s="0">
        <x:v>4.425123</x:v>
      </x:c>
      <x:c t="n" s="0">
        <x:v>6.522375</x:v>
      </x:c>
      <x:c t="str">
        <x:v>No</x:v>
      </x:c>
      <x:c t="str">
        <x:v>No</x:v>
      </x:c>
      <x:c t="str">
        <x:v/>
      </x:c>
    </x:row>
    <x:row r="2729">
      <x:c t="n" s="11">
        <x:v>2728</x:v>
      </x:c>
      <x:c t="str" s="11">
        <x:v/>
      </x:c>
      <x:c t="n" s="8">
        <x:v>43946.4648148148</x:v>
      </x:c>
      <x:c t="n" s="7">
        <x:v>43946.4648148148</x:v>
      </x:c>
      <x:c t="n" s="0">
        <x:v>40.15778</x:v>
      </x:c>
      <x:c t="n" s="0">
        <x:v>54.20069</x:v>
      </x:c>
      <x:c t="n" s="0">
        <x:v>68.26595</x:v>
      </x:c>
      <x:c t="n" s="0">
        <x:v>72.99861</x:v>
      </x:c>
      <x:c t="n" s="0">
        <x:v>-23.25689</x:v>
      </x:c>
      <x:c t="n" s="0">
        <x:v>-12.19705</x:v>
      </x:c>
      <x:c t="n" s="0">
        <x:v>-11.87527</x:v>
      </x:c>
      <x:c t="n" s="0">
        <x:v>-10.13034</x:v>
      </x:c>
      <x:c t="n" s="0">
        <x:v>-3.552315</x:v>
      </x:c>
      <x:c t="n" s="0">
        <x:v>3.250637</x:v>
      </x:c>
      <x:c t="n" s="0">
        <x:v>10.08458</x:v>
      </x:c>
      <x:c t="n" s="0">
        <x:v>14.08591</x:v>
      </x:c>
      <x:c t="n" s="0">
        <x:v>14.71895</x:v>
      </x:c>
      <x:c t="n" s="0">
        <x:v>22.06739</x:v>
      </x:c>
      <x:c t="n" s="0">
        <x:v>21.34362</x:v>
      </x:c>
      <x:c t="n" s="0">
        <x:v>26.41404</x:v>
      </x:c>
      <x:c t="n" s="0">
        <x:v>31.22715</x:v>
      </x:c>
      <x:c t="n" s="0">
        <x:v>26.35803</x:v>
      </x:c>
      <x:c t="n" s="0">
        <x:v>31.18742</x:v>
      </x:c>
      <x:c t="n" s="0">
        <x:v>29.68516</x:v>
      </x:c>
      <x:c t="n" s="0">
        <x:v>31.85835</x:v>
      </x:c>
      <x:c t="n" s="0">
        <x:v>30.28197</x:v>
      </x:c>
      <x:c t="n" s="0">
        <x:v>31.24532</x:v>
      </x:c>
      <x:c t="n" s="0">
        <x:v>31.70786</x:v>
      </x:c>
      <x:c t="n" s="0">
        <x:v>29.3133</x:v>
      </x:c>
      <x:c t="n" s="0">
        <x:v>30.2408</x:v>
      </x:c>
      <x:c t="n" s="0">
        <x:v>28.70154</x:v>
      </x:c>
      <x:c t="n" s="0">
        <x:v>26.91964</x:v>
      </x:c>
      <x:c t="n" s="0">
        <x:v>24.5045</x:v>
      </x:c>
      <x:c t="n" s="0">
        <x:v>24.67851</x:v>
      </x:c>
      <x:c t="n" s="0">
        <x:v>23.19312</x:v>
      </x:c>
      <x:c t="n" s="0">
        <x:v>21.275</x:v>
      </x:c>
      <x:c t="n" s="0">
        <x:v>23.34484</x:v>
      </x:c>
      <x:c t="n" s="0">
        <x:v>20.28845</x:v>
      </x:c>
      <x:c t="n" s="0">
        <x:v>15.44639</x:v>
      </x:c>
      <x:c t="n" s="0">
        <x:v>11.65163</x:v>
      </x:c>
      <x:c t="n" s="0">
        <x:v>11.22018</x:v>
      </x:c>
      <x:c t="n" s="0">
        <x:v>5.031991</x:v>
      </x:c>
      <x:c t="n" s="0">
        <x:v>5.352674</x:v>
      </x:c>
      <x:c t="n" s="0">
        <x:v>6.313225</x:v>
      </x:c>
      <x:c t="n" s="0">
        <x:v>-20.64322</x:v>
      </x:c>
      <x:c t="n" s="0">
        <x:v>-12.8808</x:v>
      </x:c>
      <x:c t="n" s="0">
        <x:v>-15.52712</x:v>
      </x:c>
      <x:c t="n" s="0">
        <x:v>-19.03796</x:v>
      </x:c>
      <x:c t="n" s="0">
        <x:v>-0.9837997</x:v>
      </x:c>
      <x:c t="n" s="0">
        <x:v>4.48603</x:v>
      </x:c>
      <x:c t="n" s="0">
        <x:v>10.59389</x:v>
      </x:c>
      <x:c t="n" s="0">
        <x:v>17.74149</x:v>
      </x:c>
      <x:c t="n" s="0">
        <x:v>16.82806</x:v>
      </x:c>
      <x:c t="n" s="0">
        <x:v>22.72352</x:v>
      </x:c>
      <x:c t="n" s="0">
        <x:v>18.48795</x:v>
      </x:c>
      <x:c t="n" s="0">
        <x:v>31.01595</x:v>
      </x:c>
      <x:c t="n" s="0">
        <x:v>35.17432</x:v>
      </x:c>
      <x:c t="n" s="0">
        <x:v>27.95423</x:v>
      </x:c>
      <x:c t="n" s="0">
        <x:v>24.74598</x:v>
      </x:c>
      <x:c t="n" s="0">
        <x:v>30.408</x:v>
      </x:c>
      <x:c t="n" s="0">
        <x:v>29.82516</x:v>
      </x:c>
      <x:c t="n" s="0">
        <x:v>27.49693</x:v>
      </x:c>
      <x:c t="n" s="0">
        <x:v>30.25301</x:v>
      </x:c>
      <x:c t="n" s="0">
        <x:v>33.15676</x:v>
      </x:c>
      <x:c t="n" s="0">
        <x:v>29.268</x:v>
      </x:c>
      <x:c t="n" s="0">
        <x:v>32.89238</x:v>
      </x:c>
      <x:c t="n" s="0">
        <x:v>27.35661</x:v>
      </x:c>
      <x:c t="n" s="0">
        <x:v>24.54002</x:v>
      </x:c>
      <x:c t="n" s="0">
        <x:v>21.08285</x:v>
      </x:c>
      <x:c t="n" s="0">
        <x:v>21.85679</x:v>
      </x:c>
      <x:c t="n" s="0">
        <x:v>20.86408</x:v>
      </x:c>
      <x:c t="n" s="0">
        <x:v>18.2461</x:v>
      </x:c>
      <x:c t="n" s="0">
        <x:v>24.16394</x:v>
      </x:c>
      <x:c t="n" s="0">
        <x:v>21.59687</x:v>
      </x:c>
      <x:c t="n" s="0">
        <x:v>12.63146</x:v>
      </x:c>
      <x:c t="n" s="0">
        <x:v>9.120051</x:v>
      </x:c>
      <x:c t="n" s="0">
        <x:v>9.487846</x:v>
      </x:c>
      <x:c t="n" s="0">
        <x:v>3.286857</x:v>
      </x:c>
      <x:c t="n" s="0">
        <x:v>7.290359</x:v>
      </x:c>
      <x:c t="n" s="0">
        <x:v>7.421926</x:v>
      </x:c>
      <x:c t="str">
        <x:v>No</x:v>
      </x:c>
      <x:c t="str">
        <x:v>No</x:v>
      </x:c>
      <x:c t="str">
        <x:v/>
      </x:c>
    </x:row>
    <x:row r="2730">
      <x:c t="n" s="11">
        <x:v>2729</x:v>
      </x:c>
      <x:c t="str" s="11">
        <x:v/>
      </x:c>
      <x:c t="n" s="8">
        <x:v>43946.4648148148</x:v>
      </x:c>
      <x:c t="n" s="7">
        <x:v>43946.4648148148</x:v>
      </x:c>
      <x:c t="n" s="0">
        <x:v>40.10577</x:v>
      </x:c>
      <x:c t="n" s="0">
        <x:v>54.20069</x:v>
      </x:c>
      <x:c t="n" s="0">
        <x:v>64.95927</x:v>
      </x:c>
      <x:c t="n" s="0">
        <x:v>70.29866</x:v>
      </x:c>
      <x:c t="n" s="0">
        <x:v>-22.76311</x:v>
      </x:c>
      <x:c t="n" s="0">
        <x:v>-12.29043</x:v>
      </x:c>
      <x:c t="n" s="0">
        <x:v>-12.38456</x:v>
      </x:c>
      <x:c t="n" s="0">
        <x:v>-10.78549</x:v>
      </x:c>
      <x:c t="n" s="0">
        <x:v>-3.068919</x:v>
      </x:c>
      <x:c t="n" s="0">
        <x:v>3.454384</x:v>
      </x:c>
      <x:c t="n" s="0">
        <x:v>10.16276</x:v>
      </x:c>
      <x:c t="n" s="0">
        <x:v>14.85138</x:v>
      </x:c>
      <x:c t="n" s="0">
        <x:v>15.33252</x:v>
      </x:c>
      <x:c t="n" s="0">
        <x:v>22.16957</x:v>
      </x:c>
      <x:c t="n" s="0">
        <x:v>21.93737</x:v>
      </x:c>
      <x:c t="n" s="0">
        <x:v>27.46985</x:v>
      </x:c>
      <x:c t="n" s="0">
        <x:v>32.07743</x:v>
      </x:c>
      <x:c t="n" s="0">
        <x:v>26.75539</x:v>
      </x:c>
      <x:c t="n" s="0">
        <x:v>30.64094</x:v>
      </x:c>
      <x:c t="n" s="0">
        <x:v>29.64284</x:v>
      </x:c>
      <x:c t="n" s="0">
        <x:v>31.73998</x:v>
      </x:c>
      <x:c t="n" s="0">
        <x:v>29.63906</x:v>
      </x:c>
      <x:c t="n" s="0">
        <x:v>30.95666</x:v>
      </x:c>
      <x:c t="n" s="0">
        <x:v>31.49724</x:v>
      </x:c>
      <x:c t="n" s="0">
        <x:v>29.22636</x:v>
      </x:c>
      <x:c t="n" s="0">
        <x:v>30.38388</x:v>
      </x:c>
      <x:c t="n" s="0">
        <x:v>28.55389</x:v>
      </x:c>
      <x:c t="n" s="0">
        <x:v>26.71178</x:v>
      </x:c>
      <x:c t="n" s="0">
        <x:v>24.47825</x:v>
      </x:c>
      <x:c t="n" s="0">
        <x:v>24.56021</x:v>
      </x:c>
      <x:c t="n" s="0">
        <x:v>22.826</x:v>
      </x:c>
      <x:c t="n" s="0">
        <x:v>20.84795</x:v>
      </x:c>
      <x:c t="n" s="0">
        <x:v>23.15616</x:v>
      </x:c>
      <x:c t="n" s="0">
        <x:v>20.40213</x:v>
      </x:c>
      <x:c t="n" s="0">
        <x:v>15.07101</x:v>
      </x:c>
      <x:c t="n" s="0">
        <x:v>11.2822</x:v>
      </x:c>
      <x:c t="n" s="0">
        <x:v>10.94631</x:v>
      </x:c>
      <x:c t="n" s="0">
        <x:v>4.734488</x:v>
      </x:c>
      <x:c t="n" s="0">
        <x:v>5.198155</x:v>
      </x:c>
      <x:c t="n" s="0">
        <x:v>6.241867</x:v>
      </x:c>
      <x:c t="n" s="0">
        <x:v>-20.64322</x:v>
      </x:c>
      <x:c t="n" s="0">
        <x:v>-12.8808</x:v>
      </x:c>
      <x:c t="n" s="0">
        <x:v>-18.03701</x:v>
      </x:c>
      <x:c t="n" s="0">
        <x:v>-24.0262</x:v>
      </x:c>
      <x:c t="n" s="0">
        <x:v>-0.9837997</x:v>
      </x:c>
      <x:c t="n" s="0">
        <x:v>4.48603</x:v>
      </x:c>
      <x:c t="n" s="0">
        <x:v>10.59389</x:v>
      </x:c>
      <x:c t="n" s="0">
        <x:v>17.68658</x:v>
      </x:c>
      <x:c t="n" s="0">
        <x:v>17.81423</x:v>
      </x:c>
      <x:c t="n" s="0">
        <x:v>22.72352</x:v>
      </x:c>
      <x:c t="n" s="0">
        <x:v>25.85698</x:v>
      </x:c>
      <x:c t="n" s="0">
        <x:v>31.01595</x:v>
      </x:c>
      <x:c t="n" s="0">
        <x:v>33.39167</x:v>
      </x:c>
      <x:c t="n" s="0">
        <x:v>29.02613</x:v>
      </x:c>
      <x:c t="n" s="0">
        <x:v>24.68362</x:v>
      </x:c>
      <x:c t="n" s="0">
        <x:v>26.71462</x:v>
      </x:c>
      <x:c t="n" s="0">
        <x:v>33.9253</x:v>
      </x:c>
      <x:c t="n" s="0">
        <x:v>21.75336</x:v>
      </x:c>
      <x:c t="n" s="0">
        <x:v>29.25495</x:v>
      </x:c>
      <x:c t="n" s="0">
        <x:v>27.43227</x:v>
      </x:c>
      <x:c t="n" s="0">
        <x:v>29.89098</x:v>
      </x:c>
      <x:c t="n" s="0">
        <x:v>29.69485</x:v>
      </x:c>
      <x:c t="n" s="0">
        <x:v>27.80486</x:v>
      </x:c>
      <x:c t="n" s="0">
        <x:v>24.74467</x:v>
      </x:c>
      <x:c t="n" s="0">
        <x:v>25.00095</x:v>
      </x:c>
      <x:c t="n" s="0">
        <x:v>23.10716</x:v>
      </x:c>
      <x:c t="n" s="0">
        <x:v>18.19334</x:v>
      </x:c>
      <x:c t="n" s="0">
        <x:v>18.28788</x:v>
      </x:c>
      <x:c t="n" s="0">
        <x:v>22.42441</x:v>
      </x:c>
      <x:c t="n" s="0">
        <x:v>20.68239</x:v>
      </x:c>
      <x:c t="n" s="0">
        <x:v>11.26888</x:v>
      </x:c>
      <x:c t="n" s="0">
        <x:v>6.937467</x:v>
      </x:c>
      <x:c t="n" s="0">
        <x:v>8.58533</x:v>
      </x:c>
      <x:c t="n" s="0">
        <x:v>2.382988</x:v>
      </x:c>
      <x:c t="n" s="0">
        <x:v>3.913292</x:v>
      </x:c>
      <x:c t="n" s="0">
        <x:v>5.070452</x:v>
      </x:c>
      <x:c t="str">
        <x:v>No</x:v>
      </x:c>
      <x:c t="str">
        <x:v>No</x:v>
      </x:c>
      <x:c t="str">
        <x:v/>
      </x:c>
    </x:row>
    <x:row r="2731">
      <x:c t="n" s="11">
        <x:v>2730</x:v>
      </x:c>
      <x:c t="str" s="11">
        <x:v/>
      </x:c>
      <x:c t="n" s="8">
        <x:v>43946.4648148148</x:v>
      </x:c>
      <x:c t="n" s="7">
        <x:v>43946.4648148148</x:v>
      </x:c>
      <x:c t="n" s="0">
        <x:v>41.00641</x:v>
      </x:c>
      <x:c t="n" s="0">
        <x:v>54.20069</x:v>
      </x:c>
      <x:c t="n" s="0">
        <x:v>65.38932</x:v>
      </x:c>
      <x:c t="n" s="0">
        <x:v>71.05287</x:v>
      </x:c>
      <x:c t="n" s="0">
        <x:v>-22.38186</x:v>
      </x:c>
      <x:c t="n" s="0">
        <x:v>-12.3718</x:v>
      </x:c>
      <x:c t="n" s="0">
        <x:v>-12.87245</x:v>
      </x:c>
      <x:c t="n" s="0">
        <x:v>-11.43577</x:v>
      </x:c>
      <x:c t="n" s="0">
        <x:v>-2.694819</x:v>
      </x:c>
      <x:c t="n" s="0">
        <x:v>3.621128</x:v>
      </x:c>
      <x:c t="n" s="0">
        <x:v>10.22842</x:v>
      </x:c>
      <x:c t="n" s="0">
        <x:v>15.32874</x:v>
      </x:c>
      <x:c t="n" s="0">
        <x:v>15.79559</x:v>
      </x:c>
      <x:c t="n" s="0">
        <x:v>22.25497</x:v>
      </x:c>
      <x:c t="n" s="0">
        <x:v>22.77946</x:v>
      </x:c>
      <x:c t="n" s="0">
        <x:v>28.20451</x:v>
      </x:c>
      <x:c t="n" s="0">
        <x:v>31.54428</x:v>
      </x:c>
      <x:c t="n" s="0">
        <x:v>27.24064</x:v>
      </x:c>
      <x:c t="n" s="0">
        <x:v>30.18501</x:v>
      </x:c>
      <x:c t="n" s="0">
        <x:v>29.1636</x:v>
      </x:c>
      <x:c t="n" s="0">
        <x:v>32.32471</x:v>
      </x:c>
      <x:c t="n" s="0">
        <x:v>29.45752</x:v>
      </x:c>
      <x:c t="n" s="0">
        <x:v>31.13014</x:v>
      </x:c>
      <x:c t="n" s="0">
        <x:v>30.91389</x:v>
      </x:c>
      <x:c t="n" s="0">
        <x:v>29.5166</x:v>
      </x:c>
      <x:c t="n" s="0">
        <x:v>30.62391</x:v>
      </x:c>
      <x:c t="n" s="0">
        <x:v>28.58031</x:v>
      </x:c>
      <x:c t="n" s="0">
        <x:v>26.92726</x:v>
      </x:c>
      <x:c t="n" s="0">
        <x:v>24.24126</x:v>
      </x:c>
      <x:c t="n" s="0">
        <x:v>24.15035</x:v>
      </x:c>
      <x:c t="n" s="0">
        <x:v>22.41485</x:v>
      </x:c>
      <x:c t="n" s="0">
        <x:v>20.51348</x:v>
      </x:c>
      <x:c t="n" s="0">
        <x:v>23.10517</x:v>
      </x:c>
      <x:c t="n" s="0">
        <x:v>20.30313</x:v>
      </x:c>
      <x:c t="n" s="0">
        <x:v>14.62593</x:v>
      </x:c>
      <x:c t="n" s="0">
        <x:v>10.91554</x:v>
      </x:c>
      <x:c t="n" s="0">
        <x:v>10.66914</x:v>
      </x:c>
      <x:c t="n" s="0">
        <x:v>4.501049</x:v>
      </x:c>
      <x:c t="n" s="0">
        <x:v>5.332485</x:v>
      </x:c>
      <x:c t="n" s="0">
        <x:v>6.154597</x:v>
      </x:c>
      <x:c t="n" s="0">
        <x:v>-18.41929</x:v>
      </x:c>
      <x:c t="n" s="0">
        <x:v>-12.71822</x:v>
      </x:c>
      <x:c t="n" s="0">
        <x:v>-18.03701</x:v>
      </x:c>
      <x:c t="n" s="0">
        <x:v>-24.0262</x:v>
      </x:c>
      <x:c t="n" s="0">
        <x:v>1.025431</x:v>
      </x:c>
      <x:c t="n" s="0">
        <x:v>4.48603</x:v>
      </x:c>
      <x:c t="n" s="0">
        <x:v>10.59389</x:v>
      </x:c>
      <x:c t="n" s="0">
        <x:v>17.2815</x:v>
      </x:c>
      <x:c t="n" s="0">
        <x:v>17.81423</x:v>
      </x:c>
      <x:c t="n" s="0">
        <x:v>20.70699</x:v>
      </x:c>
      <x:c t="n" s="0">
        <x:v>25.85698</x:v>
      </x:c>
      <x:c t="n" s="0">
        <x:v>29.58336</x:v>
      </x:c>
      <x:c t="n" s="0">
        <x:v>25.27041</x:v>
      </x:c>
      <x:c t="n" s="0">
        <x:v>29.33174</x:v>
      </x:c>
      <x:c t="n" s="0">
        <x:v>25.65561</x:v>
      </x:c>
      <x:c t="n" s="0">
        <x:v>29.19817</x:v>
      </x:c>
      <x:c t="n" s="0">
        <x:v>32.83212</x:v>
      </x:c>
      <x:c t="n" s="0">
        <x:v>31.02737</x:v>
      </x:c>
      <x:c t="n" s="0">
        <x:v>31.81726</x:v>
      </x:c>
      <x:c t="n" s="0">
        <x:v>30.53103</x:v>
      </x:c>
      <x:c t="n" s="0">
        <x:v>29.60241</x:v>
      </x:c>
      <x:c t="n" s="0">
        <x:v>29.92875</x:v>
      </x:c>
      <x:c t="n" s="0">
        <x:v>26.71373</x:v>
      </x:c>
      <x:c t="n" s="0">
        <x:v>27.67908</x:v>
      </x:c>
      <x:c t="n" s="0">
        <x:v>21.74499</x:v>
      </x:c>
      <x:c t="n" s="0">
        <x:v>21.53904</x:v>
      </x:c>
      <x:c t="n" s="0">
        <x:v>21.35648</x:v>
      </x:c>
      <x:c t="n" s="0">
        <x:v>17.98349</x:v>
      </x:c>
      <x:c t="n" s="0">
        <x:v>21.28118</x:v>
      </x:c>
      <x:c t="n" s="0">
        <x:v>19.50946</x:v>
      </x:c>
      <x:c t="n" s="0">
        <x:v>10.72599</x:v>
      </x:c>
      <x:c t="n" s="0">
        <x:v>7.458469</x:v>
      </x:c>
      <x:c t="n" s="0">
        <x:v>8.179125</x:v>
      </x:c>
      <x:c t="n" s="0">
        <x:v>2.378073</x:v>
      </x:c>
      <x:c t="n" s="0">
        <x:v>5.409715</x:v>
      </x:c>
      <x:c t="n" s="0">
        <x:v>5.705454</x:v>
      </x:c>
      <x:c t="str">
        <x:v>No</x:v>
      </x:c>
      <x:c t="str">
        <x:v>No</x:v>
      </x:c>
      <x:c t="str">
        <x:v/>
      </x:c>
    </x:row>
    <x:row r="2732">
      <x:c t="n" s="11">
        <x:v>2731</x:v>
      </x:c>
      <x:c t="str" s="11">
        <x:v/>
      </x:c>
      <x:c t="n" s="8">
        <x:v>43946.4648148148</x:v>
      </x:c>
      <x:c t="n" s="7">
        <x:v>43946.4648148148</x:v>
      </x:c>
      <x:c t="n" s="0">
        <x:v>41.98566</x:v>
      </x:c>
      <x:c t="n" s="0">
        <x:v>54.20069</x:v>
      </x:c>
      <x:c t="n" s="0">
        <x:v>70.1188</x:v>
      </x:c>
      <x:c t="n" s="0">
        <x:v>74.99434</x:v>
      </x:c>
      <x:c t="n" s="0">
        <x:v>-20.73747</x:v>
      </x:c>
      <x:c t="n" s="0">
        <x:v>-12.38461</x:v>
      </x:c>
      <x:c t="n" s="0">
        <x:v>-13.33746</x:v>
      </x:c>
      <x:c t="n" s="0">
        <x:v>-12.08039</x:v>
      </x:c>
      <x:c t="n" s="0">
        <x:v>-1.202463</x:v>
      </x:c>
      <x:c t="n" s="0">
        <x:v>3.758632</x:v>
      </x:c>
      <x:c t="n" s="0">
        <x:v>10.28373</x:v>
      </x:c>
      <x:c t="n" s="0">
        <x:v>15.67453</x:v>
      </x:c>
      <x:c t="n" s="0">
        <x:v>15.98274</x:v>
      </x:c>
      <x:c t="n" s="0">
        <x:v>21.57752</x:v>
      </x:c>
      <x:c t="n" s="0">
        <x:v>23.38844</x:v>
      </x:c>
      <x:c t="n" s="0">
        <x:v>27.86098</x:v>
      </x:c>
      <x:c t="n" s="0">
        <x:v>31.03061</x:v>
      </x:c>
      <x:c t="n" s="0">
        <x:v>27.31273</x:v>
      </x:c>
      <x:c t="n" s="0">
        <x:v>29.86811</x:v>
      </x:c>
      <x:c t="n" s="0">
        <x:v>29.72807</x:v>
      </x:c>
      <x:c t="n" s="0">
        <x:v>31.94669</x:v>
      </x:c>
      <x:c t="n" s="0">
        <x:v>29.5419</x:v>
      </x:c>
      <x:c t="n" s="0">
        <x:v>30.8337</x:v>
      </x:c>
      <x:c t="n" s="0">
        <x:v>31.57371</x:v>
      </x:c>
      <x:c t="n" s="0">
        <x:v>29.40051</x:v>
      </x:c>
      <x:c t="n" s="0">
        <x:v>30.7809</x:v>
      </x:c>
      <x:c t="n" s="0">
        <x:v>28.48546</x:v>
      </x:c>
      <x:c t="n" s="0">
        <x:v>26.77776</x:v>
      </x:c>
      <x:c t="n" s="0">
        <x:v>24.1139</x:v>
      </x:c>
      <x:c t="n" s="0">
        <x:v>23.71798</x:v>
      </x:c>
      <x:c t="n" s="0">
        <x:v>23.52999</x:v>
      </x:c>
      <x:c t="n" s="0">
        <x:v>20.28713</x:v>
      </x:c>
      <x:c t="n" s="0">
        <x:v>23.0547</x:v>
      </x:c>
      <x:c t="n" s="0">
        <x:v>20.69525</x:v>
      </x:c>
      <x:c t="n" s="0">
        <x:v>14.29808</x:v>
      </x:c>
      <x:c t="n" s="0">
        <x:v>10.58465</x:v>
      </x:c>
      <x:c t="n" s="0">
        <x:v>10.41715</x:v>
      </x:c>
      <x:c t="n" s="0">
        <x:v>4.273527</x:v>
      </x:c>
      <x:c t="n" s="0">
        <x:v>5.127345</x:v>
      </x:c>
      <x:c t="n" s="0">
        <x:v>6.186378</x:v>
      </x:c>
      <x:c t="n" s="0">
        <x:v>-16.19755</x:v>
      </x:c>
      <x:c t="n" s="0">
        <x:v>-12.46009</x:v>
      </x:c>
      <x:c t="n" s="0">
        <x:v>-18.03701</x:v>
      </x:c>
      <x:c t="n" s="0">
        <x:v>-24.0262</x:v>
      </x:c>
      <x:c t="n" s="0">
        <x:v>3.113347</x:v>
      </x:c>
      <x:c t="n" s="0">
        <x:v>4.48603</x:v>
      </x:c>
      <x:c t="n" s="0">
        <x:v>10.59389</x:v>
      </x:c>
      <x:c t="n" s="0">
        <x:v>17.2815</x:v>
      </x:c>
      <x:c t="n" s="0">
        <x:v>15.37445</x:v>
      </x:c>
      <x:c t="n" s="0">
        <x:v>2.496912</x:v>
      </x:c>
      <x:c t="n" s="0">
        <x:v>25.85698</x:v>
      </x:c>
      <x:c t="n" s="0">
        <x:v>25.00788</x:v>
      </x:c>
      <x:c t="n" s="0">
        <x:v>25.4683</x:v>
      </x:c>
      <x:c t="n" s="0">
        <x:v>26.4594</x:v>
      </x:c>
      <x:c t="n" s="0">
        <x:v>28.43147</x:v>
      </x:c>
      <x:c t="n" s="0">
        <x:v>32.19658</x:v>
      </x:c>
      <x:c t="n" s="0">
        <x:v>28.09742</x:v>
      </x:c>
      <x:c t="n" s="0">
        <x:v>25.12148</x:v>
      </x:c>
      <x:c t="n" s="0">
        <x:v>28.54689</x:v>
      </x:c>
      <x:c t="n" s="0">
        <x:v>32.24131</x:v>
      </x:c>
      <x:c t="n" s="0">
        <x:v>31.07811</x:v>
      </x:c>
      <x:c t="n" s="0">
        <x:v>31.8675</x:v>
      </x:c>
      <x:c t="n" s="0">
        <x:v>29.06187</x:v>
      </x:c>
      <x:c t="n" s="0">
        <x:v>27.95641</x:v>
      </x:c>
      <x:c t="n" s="0">
        <x:v>22.91937</x:v>
      </x:c>
      <x:c t="n" s="0">
        <x:v>18.50083</x:v>
      </x:c>
      <x:c t="n" s="0">
        <x:v>27.57628</x:v>
      </x:c>
      <x:c t="n" s="0">
        <x:v>18.06328</x:v>
      </x:c>
      <x:c t="n" s="0">
        <x:v>23.29968</x:v>
      </x:c>
      <x:c t="n" s="0">
        <x:v>21.79283</x:v>
      </x:c>
      <x:c t="n" s="0">
        <x:v>10.53382</x:v>
      </x:c>
      <x:c t="n" s="0">
        <x:v>7.591615</x:v>
      </x:c>
      <x:c t="n" s="0">
        <x:v>8.989807</x:v>
      </x:c>
      <x:c t="n" s="0">
        <x:v>2.880397</x:v>
      </x:c>
      <x:c t="n" s="0">
        <x:v>3.41907</x:v>
      </x:c>
      <x:c t="n" s="0">
        <x:v>5.816397</x:v>
      </x:c>
      <x:c t="str">
        <x:v>No</x:v>
      </x:c>
      <x:c t="str">
        <x:v>No</x:v>
      </x:c>
      <x:c t="str">
        <x:v/>
      </x:c>
    </x:row>
    <x:row r="2733">
      <x:c t="n" s="11">
        <x:v>2732</x:v>
      </x:c>
      <x:c t="str" s="11">
        <x:v/>
      </x:c>
      <x:c t="n" s="8">
        <x:v>43946.4648148148</x:v>
      </x:c>
      <x:c t="n" s="7">
        <x:v>43946.4648148148</x:v>
      </x:c>
      <x:c t="n" s="0">
        <x:v>40.42549</x:v>
      </x:c>
      <x:c t="n" s="0">
        <x:v>54.20069</x:v>
      </x:c>
      <x:c t="n" s="0">
        <x:v>68.46891</x:v>
      </x:c>
      <x:c t="n" s="0">
        <x:v>71.29761</x:v>
      </x:c>
      <x:c t="n" s="0">
        <x:v>-19.70221</x:v>
      </x:c>
      <x:c t="n" s="0">
        <x:v>-12.39557</x:v>
      </x:c>
      <x:c t="n" s="0">
        <x:v>-13.77826</x:v>
      </x:c>
      <x:c t="n" s="0">
        <x:v>-12.71855</x:v>
      </x:c>
      <x:c t="n" s="0">
        <x:v>-0.2390791</x:v>
      </x:c>
      <x:c t="n" s="0">
        <x:v>3.554414</x:v>
      </x:c>
      <x:c t="n" s="0">
        <x:v>9.968009</x:v>
      </x:c>
      <x:c t="n" s="0">
        <x:v>15.9495</x:v>
      </x:c>
      <x:c t="n" s="0">
        <x:v>15.63725</x:v>
      </x:c>
      <x:c t="n" s="0">
        <x:v>20.90138</x:v>
      </x:c>
      <x:c t="n" s="0">
        <x:v>23.72594</x:v>
      </x:c>
      <x:c t="n" s="0">
        <x:v>27.54442</x:v>
      </x:c>
      <x:c t="n" s="0">
        <x:v>30.56897</x:v>
      </x:c>
      <x:c t="n" s="0">
        <x:v>27.19814</x:v>
      </x:c>
      <x:c t="n" s="0">
        <x:v>29.70887</x:v>
      </x:c>
      <x:c t="n" s="0">
        <x:v>30.23757</x:v>
      </x:c>
      <x:c t="n" s="0">
        <x:v>32.30744</x:v>
      </x:c>
      <x:c t="n" s="0">
        <x:v>28.97441</x:v>
      </x:c>
      <x:c t="n" s="0">
        <x:v>30.52233</x:v>
      </x:c>
      <x:c t="n" s="0">
        <x:v>31.63619</x:v>
      </x:c>
      <x:c t="n" s="0">
        <x:v>29.503</x:v>
      </x:c>
      <x:c t="n" s="0">
        <x:v>30.47145</x:v>
      </x:c>
      <x:c t="n" s="0">
        <x:v>28.6933</x:v>
      </x:c>
      <x:c t="n" s="0">
        <x:v>27.34469</x:v>
      </x:c>
      <x:c t="n" s="0">
        <x:v>23.86128</x:v>
      </x:c>
      <x:c t="n" s="0">
        <x:v>23.25236</x:v>
      </x:c>
      <x:c t="n" s="0">
        <x:v>23.54374</x:v>
      </x:c>
      <x:c t="n" s="0">
        <x:v>20.06841</x:v>
      </x:c>
      <x:c t="n" s="0">
        <x:v>22.97211</x:v>
      </x:c>
      <x:c t="n" s="0">
        <x:v>20.6106</x:v>
      </x:c>
      <x:c t="n" s="0">
        <x:v>14.12123</x:v>
      </x:c>
      <x:c t="n" s="0">
        <x:v>10.19988</x:v>
      </x:c>
      <x:c t="n" s="0">
        <x:v>10.18784</x:v>
      </x:c>
      <x:c t="n" s="0">
        <x:v>4.048101</x:v>
      </x:c>
      <x:c t="n" s="0">
        <x:v>5.021047</x:v>
      </x:c>
      <x:c t="n" s="0">
        <x:v>6.252048</x:v>
      </x:c>
      <x:c t="n" s="0">
        <x:v>-16.19755</x:v>
      </x:c>
      <x:c t="n" s="0">
        <x:v>-12.46009</x:v>
      </x:c>
      <x:c t="n" s="0">
        <x:v>-18.03701</x:v>
      </x:c>
      <x:c t="n" s="0">
        <x:v>-24.0262</x:v>
      </x:c>
      <x:c t="n" s="0">
        <x:v>3.113347</x:v>
      </x:c>
      <x:c t="n" s="0">
        <x:v>-0.8560294</x:v>
      </x:c>
      <x:c t="n" s="0">
        <x:v>1.766546</x:v>
      </x:c>
      <x:c t="n" s="0">
        <x:v>17.2815</x:v>
      </x:c>
      <x:c t="n" s="0">
        <x:v>12.76007</x:v>
      </x:c>
      <x:c t="n" s="0">
        <x:v>2.496912</x:v>
      </x:c>
      <x:c t="n" s="0">
        <x:v>23.27309</x:v>
      </x:c>
      <x:c t="n" s="0">
        <x:v>25.00788</x:v>
      </x:c>
      <x:c t="n" s="0">
        <x:v>26.01303</x:v>
      </x:c>
      <x:c t="n" s="0">
        <x:v>29.21341</x:v>
      </x:c>
      <x:c t="n" s="0">
        <x:v>27.18979</x:v>
      </x:c>
      <x:c t="n" s="0">
        <x:v>31.21764</x:v>
      </x:c>
      <x:c t="n" s="0">
        <x:v>35.79836</x:v>
      </x:c>
      <x:c t="n" s="0">
        <x:v>20.7429</x:v>
      </x:c>
      <x:c t="n" s="0">
        <x:v>28.01727</x:v>
      </x:c>
      <x:c t="n" s="0">
        <x:v>32.51701</x:v>
      </x:c>
      <x:c t="n" s="0">
        <x:v>26.99301</x:v>
      </x:c>
      <x:c t="n" s="0">
        <x:v>26.4261</x:v>
      </x:c>
      <x:c t="n" s="0">
        <x:v>30.16485</x:v>
      </x:c>
      <x:c t="n" s="0">
        <x:v>29.61046</x:v>
      </x:c>
      <x:c t="n" s="0">
        <x:v>21.66037</x:v>
      </x:c>
      <x:c t="n" s="0">
        <x:v>20.68497</x:v>
      </x:c>
      <x:c t="n" s="0">
        <x:v>21.97146</x:v>
      </x:c>
      <x:c t="n" s="0">
        <x:v>18.35176</x:v>
      </x:c>
      <x:c t="n" s="0">
        <x:v>25.75808</x:v>
      </x:c>
      <x:c t="n" s="0">
        <x:v>22.98151</x:v>
      </x:c>
      <x:c t="n" s="0">
        <x:v>12.94038</x:v>
      </x:c>
      <x:c t="n" s="0">
        <x:v>7.633612</x:v>
      </x:c>
      <x:c t="n" s="0">
        <x:v>8.031446</x:v>
      </x:c>
      <x:c t="n" s="0">
        <x:v>2.687517</x:v>
      </x:c>
      <x:c t="n" s="0">
        <x:v>5.723862</x:v>
      </x:c>
      <x:c t="n" s="0">
        <x:v>6.975213</x:v>
      </x:c>
      <x:c t="str">
        <x:v>No</x:v>
      </x:c>
      <x:c t="str">
        <x:v>No</x:v>
      </x:c>
      <x:c t="str">
        <x:v/>
      </x:c>
    </x:row>
    <x:row r="2734">
      <x:c t="n" s="11">
        <x:v>2733</x:v>
      </x:c>
      <x:c t="str" s="11">
        <x:v/>
      </x:c>
      <x:c t="n" s="8">
        <x:v>43946.4648148148</x:v>
      </x:c>
      <x:c t="n" s="7">
        <x:v>43946.4648148148</x:v>
      </x:c>
      <x:c t="n" s="0">
        <x:v>42.07098</x:v>
      </x:c>
      <x:c t="n" s="0">
        <x:v>54.20069</x:v>
      </x:c>
      <x:c t="n" s="0">
        <x:v>70.42628</x:v>
      </x:c>
      <x:c t="n" s="0">
        <x:v>74.27806</x:v>
      </x:c>
      <x:c t="n" s="0">
        <x:v>-18.97928</x:v>
      </x:c>
      <x:c t="n" s="0">
        <x:v>-12.40496</x:v>
      </x:c>
      <x:c t="n" s="0">
        <x:v>-14.19373</x:v>
      </x:c>
      <x:c t="n" s="0">
        <x:v>-13.3493</x:v>
      </x:c>
      <x:c t="n" s="0">
        <x:v>0.4424269</x:v>
      </x:c>
      <x:c t="n" s="0">
        <x:v>3.041513</x:v>
      </x:c>
      <x:c t="n" s="0">
        <x:v>9.288583</x:v>
      </x:c>
      <x:c t="n" s="0">
        <x:v>16.02798</x:v>
      </x:c>
      <x:c t="n" s="0">
        <x:v>15.31873</x:v>
      </x:c>
      <x:c t="n" s="0">
        <x:v>20.22679</x:v>
      </x:c>
      <x:c t="n" s="0">
        <x:v>23.16397</x:v>
      </x:c>
      <x:c t="n" s="0">
        <x:v>27.32664</x:v>
      </x:c>
      <x:c t="n" s="0">
        <x:v>30.1362</x:v>
      </x:c>
      <x:c t="n" s="0">
        <x:v>28.54136</x:v>
      </x:c>
      <x:c t="n" s="0">
        <x:v>29.21047</x:v>
      </x:c>
      <x:c t="n" s="0">
        <x:v>29.7366</x:v>
      </x:c>
      <x:c t="n" s="0">
        <x:v>32.47803</x:v>
      </x:c>
      <x:c t="n" s="0">
        <x:v>28.46884</x:v>
      </x:c>
      <x:c t="n" s="0">
        <x:v>30.6147</x:v>
      </x:c>
      <x:c t="n" s="0">
        <x:v>31.33465</x:v>
      </x:c>
      <x:c t="n" s="0">
        <x:v>29.14404</x:v>
      </x:c>
      <x:c t="n" s="0">
        <x:v>29.92085</x:v>
      </x:c>
      <x:c t="n" s="0">
        <x:v>28.49467</x:v>
      </x:c>
      <x:c t="n" s="0">
        <x:v>27.31714</x:v>
      </x:c>
      <x:c t="n" s="0">
        <x:v>23.68109</x:v>
      </x:c>
      <x:c t="n" s="0">
        <x:v>23.09429</x:v>
      </x:c>
      <x:c t="n" s="0">
        <x:v>23.22662</x:v>
      </x:c>
      <x:c t="n" s="0">
        <x:v>20.06464</x:v>
      </x:c>
      <x:c t="n" s="0">
        <x:v>23.68427</x:v>
      </x:c>
      <x:c t="n" s="0">
        <x:v>21.14854</x:v>
      </x:c>
      <x:c t="n" s="0">
        <x:v>13.85553</x:v>
      </x:c>
      <x:c t="n" s="0">
        <x:v>10.10077</x:v>
      </x:c>
      <x:c t="n" s="0">
        <x:v>10.01762</x:v>
      </x:c>
      <x:c t="n" s="0">
        <x:v>3.822025</x:v>
      </x:c>
      <x:c t="n" s="0">
        <x:v>5.204628</x:v>
      </x:c>
      <x:c t="n" s="0">
        <x:v>6.390509</x:v>
      </x:c>
      <x:c t="n" s="0">
        <x:v>-16.19755</x:v>
      </x:c>
      <x:c t="n" s="0">
        <x:v>-12.46009</x:v>
      </x:c>
      <x:c t="n" s="0">
        <x:v>-18.03701</x:v>
      </x:c>
      <x:c t="n" s="0">
        <x:v>-24.0262</x:v>
      </x:c>
      <x:c t="n" s="0">
        <x:v>3.113347</x:v>
      </x:c>
      <x:c t="n" s="0">
        <x:v>-2.699698</x:v>
      </x:c>
      <x:c t="n" s="0">
        <x:v>-11.04591</x:v>
      </x:c>
      <x:c t="n" s="0">
        <x:v>15.92852</x:v>
      </x:c>
      <x:c t="n" s="0">
        <x:v>16.68112</x:v>
      </x:c>
      <x:c t="n" s="0">
        <x:v>16.79464</x:v>
      </x:c>
      <x:c t="n" s="0">
        <x:v>15.99243</x:v>
      </x:c>
      <x:c t="n" s="0">
        <x:v>26.63336</x:v>
      </x:c>
      <x:c t="n" s="0">
        <x:v>26.01303</x:v>
      </x:c>
      <x:c t="n" s="0">
        <x:v>33.03146</x:v>
      </x:c>
      <x:c t="n" s="0">
        <x:v>23.8127</x:v>
      </x:c>
      <x:c t="n" s="0">
        <x:v>20.39345</x:v>
      </x:c>
      <x:c t="n" s="0">
        <x:v>29.51403</x:v>
      </x:c>
      <x:c t="n" s="0">
        <x:v>25.25063</x:v>
      </x:c>
      <x:c t="n" s="0">
        <x:v>30.43331</x:v>
      </x:c>
      <x:c t="n" s="0">
        <x:v>27.40693</x:v>
      </x:c>
      <x:c t="n" s="0">
        <x:v>29.82687</x:v>
      </x:c>
      <x:c t="n" s="0">
        <x:v>25.46988</x:v>
      </x:c>
      <x:c t="n" s="0">
        <x:v>23.46621</x:v>
      </x:c>
      <x:c t="n" s="0">
        <x:v>26.65541</x:v>
      </x:c>
      <x:c t="n" s="0">
        <x:v>23.46627</x:v>
      </x:c>
      <x:c t="n" s="0">
        <x:v>20.86472</x:v>
      </x:c>
      <x:c t="n" s="0">
        <x:v>19.30032</x:v>
      </x:c>
      <x:c t="n" s="0">
        <x:v>20.72687</x:v>
      </x:c>
      <x:c t="n" s="0">
        <x:v>25.98157</x:v>
      </x:c>
      <x:c t="n" s="0">
        <x:v>21.48867</x:v>
      </x:c>
      <x:c t="n" s="0">
        <x:v>13.82044</x:v>
      </x:c>
      <x:c t="n" s="0">
        <x:v>12.38315</x:v>
      </x:c>
      <x:c t="n" s="0">
        <x:v>9.487659</x:v>
      </x:c>
      <x:c t="n" s="0">
        <x:v>2.452786</x:v>
      </x:c>
      <x:c t="n" s="0">
        <x:v>5.289793</x:v>
      </x:c>
      <x:c t="n" s="0">
        <x:v>6.940455</x:v>
      </x:c>
      <x:c t="str">
        <x:v>No</x:v>
      </x:c>
      <x:c t="str">
        <x:v>No</x:v>
      </x:c>
      <x:c t="str">
        <x:v/>
      </x:c>
    </x:row>
    <x:row r="2735">
      <x:c t="n" s="11">
        <x:v>2734</x:v>
      </x:c>
      <x:c t="str" s="11">
        <x:v/>
      </x:c>
      <x:c t="n" s="8">
        <x:v>43946.4648148148</x:v>
      </x:c>
      <x:c t="n" s="7">
        <x:v>43946.4648148148</x:v>
      </x:c>
      <x:c t="n" s="0">
        <x:v>42.77328</x:v>
      </x:c>
      <x:c t="n" s="0">
        <x:v>54.20069</x:v>
      </x:c>
      <x:c t="n" s="0">
        <x:v>68.4384</x:v>
      </x:c>
      <x:c t="n" s="0">
        <x:v>73.0783</x:v>
      </x:c>
      <x:c t="n" s="0">
        <x:v>-18.44474</x:v>
      </x:c>
      <x:c t="n" s="0">
        <x:v>-12.46396</x:v>
      </x:c>
      <x:c t="n" s="0">
        <x:v>-14.61594</x:v>
      </x:c>
      <x:c t="n" s="0">
        <x:v>-13.90965</x:v>
      </x:c>
      <x:c t="n" s="0">
        <x:v>0.9502046</x:v>
      </x:c>
      <x:c t="n" s="0">
        <x:v>2.549748</x:v>
      </x:c>
      <x:c t="n" s="0">
        <x:v>8.61015</x:v>
      </x:c>
      <x:c t="n" s="0">
        <x:v>16.0136</x:v>
      </x:c>
      <x:c t="n" s="0">
        <x:v>16.63734</x:v>
      </x:c>
      <x:c t="n" s="0">
        <x:v>20.56841</x:v>
      </x:c>
      <x:c t="n" s="0">
        <x:v>22.61877</x:v>
      </x:c>
      <x:c t="n" s="0">
        <x:v>27.33433</x:v>
      </x:c>
      <x:c t="n" s="0">
        <x:v>29.63548</x:v>
      </x:c>
      <x:c t="n" s="0">
        <x:v>29.56155</x:v>
      </x:c>
      <x:c t="n" s="0">
        <x:v>29.26587</x:v>
      </x:c>
      <x:c t="n" s="0">
        <x:v>29.27616</x:v>
      </x:c>
      <x:c t="n" s="0">
        <x:v>31.92061</x:v>
      </x:c>
      <x:c t="n" s="0">
        <x:v>28.23821</x:v>
      </x:c>
      <x:c t="n" s="0">
        <x:v>30.31639</x:v>
      </x:c>
      <x:c t="n" s="0">
        <x:v>30.98361</x:v>
      </x:c>
      <x:c t="n" s="0">
        <x:v>29.50832</x:v>
      </x:c>
      <x:c t="n" s="0">
        <x:v>29.51531</x:v>
      </x:c>
      <x:c t="n" s="0">
        <x:v>28.16849</x:v>
      </x:c>
      <x:c t="n" s="0">
        <x:v>27.21421</x:v>
      </x:c>
      <x:c t="n" s="0">
        <x:v>23.50373</x:v>
      </x:c>
      <x:c t="n" s="0">
        <x:v>22.93642</x:v>
      </x:c>
      <x:c t="n" s="0">
        <x:v>22.81863</x:v>
      </x:c>
      <x:c t="n" s="0">
        <x:v>19.95132</x:v>
      </x:c>
      <x:c t="n" s="0">
        <x:v>24.5254</x:v>
      </x:c>
      <x:c t="n" s="0">
        <x:v>21.45869</x:v>
      </x:c>
      <x:c t="n" s="0">
        <x:v>16.36644</x:v>
      </x:c>
      <x:c t="n" s="0">
        <x:v>12.99453</x:v>
      </x:c>
      <x:c t="n" s="0">
        <x:v>10.30136</x:v>
      </x:c>
      <x:c t="n" s="0">
        <x:v>3.934292</x:v>
      </x:c>
      <x:c t="n" s="0">
        <x:v>5.226395</x:v>
      </x:c>
      <x:c t="n" s="0">
        <x:v>6.423382</x:v>
      </x:c>
      <x:c t="n" s="0">
        <x:v>-16.19755</x:v>
      </x:c>
      <x:c t="n" s="0">
        <x:v>-14.02089</x:v>
      </x:c>
      <x:c t="n" s="0">
        <x:v>-20.46471</x:v>
      </x:c>
      <x:c t="n" s="0">
        <x:v>-17.28338</x:v>
      </x:c>
      <x:c t="n" s="0">
        <x:v>3.113347</x:v>
      </x:c>
      <x:c t="n" s="0">
        <x:v>-2.699698</x:v>
      </x:c>
      <x:c t="n" s="0">
        <x:v>-11.04591</x:v>
      </x:c>
      <x:c t="n" s="0">
        <x:v>15.92852</x:v>
      </x:c>
      <x:c t="n" s="0">
        <x:v>21.12745</x:v>
      </x:c>
      <x:c t="n" s="0">
        <x:v>22.69243</x:v>
      </x:c>
      <x:c t="n" s="0">
        <x:v>15.99243</x:v>
      </x:c>
      <x:c t="n" s="0">
        <x:v>27.37907</x:v>
      </x:c>
      <x:c t="n" s="0">
        <x:v>22.26112</x:v>
      </x:c>
      <x:c t="n" s="0">
        <x:v>33.04285</x:v>
      </x:c>
      <x:c t="n" s="0">
        <x:v>31.34411</x:v>
      </x:c>
      <x:c t="n" s="0">
        <x:v>25.56276</x:v>
      </x:c>
      <x:c t="n" s="0">
        <x:v>20.37072</x:v>
      </x:c>
      <x:c t="n" s="0">
        <x:v>27.83</x:v>
      </x:c>
      <x:c t="n" s="0">
        <x:v>28.6978</x:v>
      </x:c>
      <x:c t="n" s="0">
        <x:v>29.00837</x:v>
      </x:c>
      <x:c t="n" s="0">
        <x:v>28.8636</x:v>
      </x:c>
      <x:c t="n" s="0">
        <x:v>26.08295</x:v>
      </x:c>
      <x:c t="n" s="0">
        <x:v>25.96972</x:v>
      </x:c>
      <x:c t="n" s="0">
        <x:v>26.73345</x:v>
      </x:c>
      <x:c t="n" s="0">
        <x:v>23.29025</x:v>
      </x:c>
      <x:c t="n" s="0">
        <x:v>21.67084</x:v>
      </x:c>
      <x:c t="n" s="0">
        <x:v>22.11372</x:v>
      </x:c>
      <x:c t="n" s="0">
        <x:v>18.59974</x:v>
      </x:c>
      <x:c t="n" s="0">
        <x:v>28.12319</x:v>
      </x:c>
      <x:c t="n" s="0">
        <x:v>23.33481</x:v>
      </x:c>
      <x:c t="n" s="0">
        <x:v>22.12138</x:v>
      </x:c>
      <x:c t="n" s="0">
        <x:v>18.43654</x:v>
      </x:c>
      <x:c t="n" s="0">
        <x:v>11.67312</x:v>
      </x:c>
      <x:c t="n" s="0">
        <x:v>4.267297</x:v>
      </x:c>
      <x:c t="n" s="0">
        <x:v>5.588995</x:v>
      </x:c>
      <x:c t="n" s="0">
        <x:v>6.474553</x:v>
      </x:c>
      <x:c t="str">
        <x:v>No</x:v>
      </x:c>
      <x:c t="str">
        <x:v>No</x:v>
      </x:c>
      <x:c t="str">
        <x:v/>
      </x:c>
    </x:row>
    <x:row r="2736">
      <x:c t="n" s="11">
        <x:v>2735</x:v>
      </x:c>
      <x:c t="str" s="11">
        <x:v/>
      </x:c>
      <x:c t="n" s="8">
        <x:v>43946.4648148148</x:v>
      </x:c>
      <x:c t="n" s="7">
        <x:v>43946.4648148148</x:v>
      </x:c>
      <x:c t="n" s="0">
        <x:v>39.40322</x:v>
      </x:c>
      <x:c t="n" s="0">
        <x:v>54.20069</x:v>
      </x:c>
      <x:c t="n" s="0">
        <x:v>64.9901</x:v>
      </x:c>
      <x:c t="n" s="0">
        <x:v>69.82442</x:v>
      </x:c>
      <x:c t="n" s="0">
        <x:v>-18.03517</x:v>
      </x:c>
      <x:c t="n" s="0">
        <x:v>-12.86448</x:v>
      </x:c>
      <x:c t="n" s="0">
        <x:v>-15.25307</x:v>
      </x:c>
      <x:c t="n" s="0">
        <x:v>-14.0238</x:v>
      </x:c>
      <x:c t="n" s="0">
        <x:v>1.341316</x:v>
      </x:c>
      <x:c t="n" s="0">
        <x:v>2.080619</x:v>
      </x:c>
      <x:c t="n" s="0">
        <x:v>7.932878</x:v>
      </x:c>
      <x:c t="n" s="0">
        <x:v>15.90974</x:v>
      </x:c>
      <x:c t="n" s="0">
        <x:v>17.65654</x:v>
      </x:c>
      <x:c t="n" s="0">
        <x:v>20.95096</x:v>
      </x:c>
      <x:c t="n" s="0">
        <x:v>22.09196</x:v>
      </x:c>
      <x:c t="n" s="0">
        <x:v>27.34089</x:v>
      </x:c>
      <x:c t="n" s="0">
        <x:v>29.05807</x:v>
      </x:c>
      <x:c t="n" s="0">
        <x:v>30.28137</x:v>
      </x:c>
      <x:c t="n" s="0">
        <x:v>29.75015</x:v>
      </x:c>
      <x:c t="n" s="0">
        <x:v>29.01781</x:v>
      </x:c>
      <x:c t="n" s="0">
        <x:v>31.32259</x:v>
      </x:c>
      <x:c t="n" s="0">
        <x:v>28.22102</x:v>
      </x:c>
      <x:c t="n" s="0">
        <x:v>29.94915</x:v>
      </x:c>
      <x:c t="n" s="0">
        <x:v>30.52603</x:v>
      </x:c>
      <x:c t="n" s="0">
        <x:v>29.0598</x:v>
      </x:c>
      <x:c t="n" s="0">
        <x:v>29.42639</x:v>
      </x:c>
      <x:c t="n" s="0">
        <x:v>27.92334</x:v>
      </x:c>
      <x:c t="n" s="0">
        <x:v>27.41946</x:v>
      </x:c>
      <x:c t="n" s="0">
        <x:v>23.93403</x:v>
      </x:c>
      <x:c t="n" s="0">
        <x:v>22.87201</x:v>
      </x:c>
      <x:c t="n" s="0">
        <x:v>22.72451</x:v>
      </x:c>
      <x:c t="n" s="0">
        <x:v>19.98686</x:v>
      </x:c>
      <x:c t="n" s="0">
        <x:v>25.26193</x:v>
      </x:c>
      <x:c t="n" s="0">
        <x:v>21.49016</x:v>
      </x:c>
      <x:c t="n" s="0">
        <x:v>16.3087</x:v>
      </x:c>
      <x:c t="n" s="0">
        <x:v>12.72592</x:v>
      </x:c>
      <x:c t="n" s="0">
        <x:v>10.20312</x:v>
      </x:c>
      <x:c t="n" s="0">
        <x:v>3.78576</x:v>
      </x:c>
      <x:c t="n" s="0">
        <x:v>5.194369</x:v>
      </x:c>
      <x:c t="n" s="0">
        <x:v>6.362834</x:v>
      </x:c>
      <x:c t="n" s="0">
        <x:v>-16.19755</x:v>
      </x:c>
      <x:c t="n" s="0">
        <x:v>-16.48085</x:v>
      </x:c>
      <x:c t="n" s="0">
        <x:v>-26.46659</x:v>
      </x:c>
      <x:c t="n" s="0">
        <x:v>-14.75897</x:v>
      </x:c>
      <x:c t="n" s="0">
        <x:v>3.113347</x:v>
      </x:c>
      <x:c t="n" s="0">
        <x:v>-2.699698</x:v>
      </x:c>
      <x:c t="n" s="0">
        <x:v>-11.04591</x:v>
      </x:c>
      <x:c t="n" s="0">
        <x:v>14.5207</x:v>
      </x:c>
      <x:c t="n" s="0">
        <x:v>21.12745</x:v>
      </x:c>
      <x:c t="n" s="0">
        <x:v>22.69243</x:v>
      </x:c>
      <x:c t="n" s="0">
        <x:v>15.99243</x:v>
      </x:c>
      <x:c t="n" s="0">
        <x:v>27.37907</x:v>
      </x:c>
      <x:c t="n" s="0">
        <x:v>21.31335</x:v>
      </x:c>
      <x:c t="n" s="0">
        <x:v>33.05421</x:v>
      </x:c>
      <x:c t="n" s="0">
        <x:v>31.86811</x:v>
      </x:c>
      <x:c t="n" s="0">
        <x:v>27.74977</x:v>
      </x:c>
      <x:c t="n" s="0">
        <x:v>25.08381</x:v>
      </x:c>
      <x:c t="n" s="0">
        <x:v>25.85586</x:v>
      </x:c>
      <x:c t="n" s="0">
        <x:v>27.00659</x:v>
      </x:c>
      <x:c t="n" s="0">
        <x:v>21.26211</x:v>
      </x:c>
      <x:c t="n" s="0">
        <x:v>25.26986</x:v>
      </x:c>
      <x:c t="n" s="0">
        <x:v>28.53084</x:v>
      </x:c>
      <x:c t="n" s="0">
        <x:v>26.19463</x:v>
      </x:c>
      <x:c t="n" s="0">
        <x:v>29.88888</x:v>
      </x:c>
      <x:c t="n" s="0">
        <x:v>26.20413</x:v>
      </x:c>
      <x:c t="n" s="0">
        <x:v>22.75471</x:v>
      </x:c>
      <x:c t="n" s="0">
        <x:v>21.90838</x:v>
      </x:c>
      <x:c t="n" s="0">
        <x:v>20.20716</x:v>
      </x:c>
      <x:c t="n" s="0">
        <x:v>26.39888</x:v>
      </x:c>
      <x:c t="n" s="0">
        <x:v>20.46987</x:v>
      </x:c>
      <x:c t="n" s="0">
        <x:v>12.8182</x:v>
      </x:c>
      <x:c t="n" s="0">
        <x:v>9.31719</x:v>
      </x:c>
      <x:c t="n" s="0">
        <x:v>10.72703</x:v>
      </x:c>
      <x:c t="n" s="0">
        <x:v>3.179152</x:v>
      </x:c>
      <x:c t="n" s="0">
        <x:v>4.767532</x:v>
      </x:c>
      <x:c t="n" s="0">
        <x:v>6.161463</x:v>
      </x:c>
      <x:c t="str">
        <x:v>No</x:v>
      </x:c>
      <x:c t="str">
        <x:v>No</x:v>
      </x:c>
      <x:c t="str">
        <x:v/>
      </x:c>
    </x:row>
    <x:row r="2737">
      <x:c t="n" s="11">
        <x:v>2736</x:v>
      </x:c>
      <x:c t="str" s="11">
        <x:v/>
      </x:c>
      <x:c t="n" s="8">
        <x:v>43946.4648148148</x:v>
      </x:c>
      <x:c t="n" s="7">
        <x:v>43946.4648148148</x:v>
      </x:c>
      <x:c t="n" s="0">
        <x:v>42.01294</x:v>
      </x:c>
      <x:c t="n" s="0">
        <x:v>54.20069</x:v>
      </x:c>
      <x:c t="n" s="0">
        <x:v>68.13337</x:v>
      </x:c>
      <x:c t="n" s="0">
        <x:v>73.38319</x:v>
      </x:c>
      <x:c t="n" s="0">
        <x:v>-17.71356</x:v>
      </x:c>
      <x:c t="n" s="0">
        <x:v>-13.23844</x:v>
      </x:c>
      <x:c t="n" s="0">
        <x:v>-15.88265</x:v>
      </x:c>
      <x:c t="n" s="0">
        <x:v>-14.12371</x:v>
      </x:c>
      <x:c t="n" s="0">
        <x:v>1.416026</x:v>
      </x:c>
      <x:c t="n" s="0">
        <x:v>1.635478</x:v>
      </x:c>
      <x:c t="n" s="0">
        <x:v>7.43258</x:v>
      </x:c>
      <x:c t="n" s="0">
        <x:v>15.671</x:v>
      </x:c>
      <x:c t="n" s="0">
        <x:v>18.37036</x:v>
      </x:c>
      <x:c t="n" s="0">
        <x:v>21.26618</x:v>
      </x:c>
      <x:c t="n" s="0">
        <x:v>22.08729</x:v>
      </x:c>
      <x:c t="n" s="0">
        <x:v>27.36377</x:v>
      </x:c>
      <x:c t="n" s="0">
        <x:v>28.54897</x:v>
      </x:c>
      <x:c t="n" s="0">
        <x:v>30.70796</x:v>
      </x:c>
      <x:c t="n" s="0">
        <x:v>30.14026</x:v>
      </x:c>
      <x:c t="n" s="0">
        <x:v>29.46919</x:v>
      </x:c>
      <x:c t="n" s="0">
        <x:v>30.95403</x:v>
      </x:c>
      <x:c t="n" s="0">
        <x:v>27.67899</x:v>
      </x:c>
      <x:c t="n" s="0">
        <x:v>29.86857</x:v>
      </x:c>
      <x:c t="n" s="0">
        <x:v>31.44834</x:v>
      </x:c>
      <x:c t="n" s="0">
        <x:v>29.1481</x:v>
      </x:c>
      <x:c t="n" s="0">
        <x:v>29.23657</x:v>
      </x:c>
      <x:c t="n" s="0">
        <x:v>28.33396</x:v>
      </x:c>
      <x:c t="n" s="0">
        <x:v>27.93376</x:v>
      </x:c>
      <x:c t="n" s="0">
        <x:v>24.05304</x:v>
      </x:c>
      <x:c t="n" s="0">
        <x:v>23.03681</x:v>
      </x:c>
      <x:c t="n" s="0">
        <x:v>22.53474</x:v>
      </x:c>
      <x:c t="n" s="0">
        <x:v>19.89671</x:v>
      </x:c>
      <x:c t="n" s="0">
        <x:v>25.28002</x:v>
      </x:c>
      <x:c t="n" s="0">
        <x:v>21.20236</x:v>
      </x:c>
      <x:c t="n" s="0">
        <x:v>15.82718</x:v>
      </x:c>
      <x:c t="n" s="0">
        <x:v>12.30547</x:v>
      </x:c>
      <x:c t="n" s="0">
        <x:v>10.15598</x:v>
      </x:c>
      <x:c t="n" s="0">
        <x:v>3.660874</x:v>
      </x:c>
      <x:c t="n" s="0">
        <x:v>5.256067</x:v>
      </x:c>
      <x:c t="n" s="0">
        <x:v>6.372877</x:v>
      </x:c>
      <x:c t="n" s="0">
        <x:v>-16.19755</x:v>
      </x:c>
      <x:c t="n" s="0">
        <x:v>-16.48085</x:v>
      </x:c>
      <x:c t="n" s="0">
        <x:v>-26.46659</x:v>
      </x:c>
      <x:c t="n" s="0">
        <x:v>-14.75897</x:v>
      </x:c>
      <x:c t="n" s="0">
        <x:v>0.6644739</x:v>
      </x:c>
      <x:c t="n" s="0">
        <x:v>-2.699698</x:v>
      </x:c>
      <x:c t="n" s="0">
        <x:v>4.165413</x:v>
      </x:c>
      <x:c t="n" s="0">
        <x:v>13.92773</x:v>
      </x:c>
      <x:c t="n" s="0">
        <x:v>21.15709</x:v>
      </x:c>
      <x:c t="n" s="0">
        <x:v>22.92935</x:v>
      </x:c>
      <x:c t="n" s="0">
        <x:v>23.86271</x:v>
      </x:c>
      <x:c t="n" s="0">
        <x:v>27.79823</x:v>
      </x:c>
      <x:c t="n" s="0">
        <x:v>23.96309</x:v>
      </x:c>
      <x:c t="n" s="0">
        <x:v>32.15134</x:v>
      </x:c>
      <x:c t="n" s="0">
        <x:v>31.90873</x:v>
      </x:c>
      <x:c t="n" s="0">
        <x:v>32.88519</x:v>
      </x:c>
      <x:c t="n" s="0">
        <x:v>30.67942</x:v>
      </x:c>
      <x:c t="n" s="0">
        <x:v>26.16395</x:v>
      </x:c>
      <x:c t="n" s="0">
        <x:v>29.16148</x:v>
      </x:c>
      <x:c t="n" s="0">
        <x:v>35.61542</x:v>
      </x:c>
      <x:c t="n" s="0">
        <x:v>31.79832</x:v>
      </x:c>
      <x:c t="n" s="0">
        <x:v>27.09575</x:v>
      </x:c>
      <x:c t="n" s="0">
        <x:v>29.89087</x:v>
      </x:c>
      <x:c t="n" s="0">
        <x:v>27.85632</x:v>
      </x:c>
      <x:c t="n" s="0">
        <x:v>23.17099</x:v>
      </x:c>
      <x:c t="n" s="0">
        <x:v>23.3096</x:v>
      </x:c>
      <x:c t="n" s="0">
        <x:v>20.73373</x:v>
      </x:c>
      <x:c t="n" s="0">
        <x:v>19.18085</x:v>
      </x:c>
      <x:c t="n" s="0">
        <x:v>25.32966</x:v>
      </x:c>
      <x:c t="n" s="0">
        <x:v>18.92185</x:v>
      </x:c>
      <x:c t="n" s="0">
        <x:v>10.95697</x:v>
      </x:c>
      <x:c t="n" s="0">
        <x:v>7.428882</x:v>
      </x:c>
      <x:c t="n" s="0">
        <x:v>7.352448</x:v>
      </x:c>
      <x:c t="n" s="0">
        <x:v>3.183211</x:v>
      </x:c>
      <x:c t="n" s="0">
        <x:v>5.553945</x:v>
      </x:c>
      <x:c t="n" s="0">
        <x:v>6.148661</x:v>
      </x:c>
      <x:c t="str">
        <x:v>No</x:v>
      </x:c>
      <x:c t="str">
        <x:v>No</x:v>
      </x:c>
      <x:c t="str">
        <x:v/>
      </x:c>
    </x:row>
    <x:row r="2738">
      <x:c t="n" s="11">
        <x:v>2737</x:v>
      </x:c>
      <x:c t="str" s="11">
        <x:v/>
      </x:c>
      <x:c t="n" s="8">
        <x:v>43946.4648148148</x:v>
      </x:c>
      <x:c t="n" s="7">
        <x:v>43946.4648148148</x:v>
      </x:c>
      <x:c t="n" s="0">
        <x:v>41.01453</x:v>
      </x:c>
      <x:c t="n" s="0">
        <x:v>54.20069</x:v>
      </x:c>
      <x:c t="n" s="0">
        <x:v>68.10345</x:v>
      </x:c>
      <x:c t="n" s="0">
        <x:v>72.44162</x:v>
      </x:c>
      <x:c t="n" s="0">
        <x:v>-17.45657</x:v>
      </x:c>
      <x:c t="n" s="0">
        <x:v>-13.58547</x:v>
      </x:c>
      <x:c t="n" s="0">
        <x:v>-16.50359</x:v>
      </x:c>
      <x:c t="n" s="0">
        <x:v>-14.21089</x:v>
      </x:c>
      <x:c t="n" s="0">
        <x:v>1.254621</x:v>
      </x:c>
      <x:c t="n" s="0">
        <x:v>1.215482</x:v>
      </x:c>
      <x:c t="n" s="0">
        <x:v>7.128379</x:v>
      </x:c>
      <x:c t="n" s="0">
        <x:v>15.45617</x:v>
      </x:c>
      <x:c t="n" s="0">
        <x:v>18.94313</x:v>
      </x:c>
      <x:c t="n" s="0">
        <x:v>21.59833</x:v>
      </x:c>
      <x:c t="n" s="0">
        <x:v>22.50114</x:v>
      </x:c>
      <x:c t="n" s="0">
        <x:v>27.493</x:v>
      </x:c>
      <x:c t="n" s="0">
        <x:v>28.15146</x:v>
      </x:c>
      <x:c t="n" s="0">
        <x:v>30.88611</x:v>
      </x:c>
      <x:c t="n" s="0">
        <x:v>29.95506</x:v>
      </x:c>
      <x:c t="n" s="0">
        <x:v>29.81418</x:v>
      </x:c>
      <x:c t="n" s="0">
        <x:v>31.21284</x:v>
      </x:c>
      <x:c t="n" s="0">
        <x:v>28.07036</x:v>
      </x:c>
      <x:c t="n" s="0">
        <x:v>29.53153</x:v>
      </x:c>
      <x:c t="n" s="0">
        <x:v>31.4569</x:v>
      </x:c>
      <x:c t="n" s="0">
        <x:v>29.5247</x:v>
      </x:c>
      <x:c t="n" s="0">
        <x:v>29.70789</x:v>
      </x:c>
      <x:c t="n" s="0">
        <x:v>28.14031</x:v>
      </x:c>
      <x:c t="n" s="0">
        <x:v>27.83082</x:v>
      </x:c>
      <x:c t="n" s="0">
        <x:v>23.88207</x:v>
      </x:c>
      <x:c t="n" s="0">
        <x:v>22.60467</x:v>
      </x:c>
      <x:c t="n" s="0">
        <x:v>22.7775</x:v>
      </x:c>
      <x:c t="n" s="0">
        <x:v>19.7174</x:v>
      </x:c>
      <x:c t="n" s="0">
        <x:v>25.00731</x:v>
      </x:c>
      <x:c t="n" s="0">
        <x:v>20.80195</x:v>
      </x:c>
      <x:c t="n" s="0">
        <x:v>15.39734</x:v>
      </x:c>
      <x:c t="n" s="0">
        <x:v>11.82153</x:v>
      </x:c>
      <x:c t="n" s="0">
        <x:v>9.920746</x:v>
      </x:c>
      <x:c t="n" s="0">
        <x:v>3.585691</x:v>
      </x:c>
      <x:c t="n" s="0">
        <x:v>5.19871</x:v>
      </x:c>
      <x:c t="n" s="0">
        <x:v>6.352278</x:v>
      </x:c>
      <x:c t="n" s="0">
        <x:v>-16.19755</x:v>
      </x:c>
      <x:c t="n" s="0">
        <x:v>-16.48085</x:v>
      </x:c>
      <x:c t="n" s="0">
        <x:v>-26.46659</x:v>
      </x:c>
      <x:c t="n" s="0">
        <x:v>-14.75897</x:v>
      </x:c>
      <x:c t="n" s="0">
        <x:v>0.1671013</x:v>
      </x:c>
      <x:c t="n" s="0">
        <x:v>-2.699698</x:v>
      </x:c>
      <x:c t="n" s="0">
        <x:v>4.72895</x:v>
      </x:c>
      <x:c t="n" s="0">
        <x:v>13.92773</x:v>
      </x:c>
      <x:c t="n" s="0">
        <x:v>21.35905</x:v>
      </x:c>
      <x:c t="n" s="0">
        <x:v>23.154</x:v>
      </x:c>
      <x:c t="n" s="0">
        <x:v>24.35306</x:v>
      </x:c>
      <x:c t="n" s="0">
        <x:v>28.18048</x:v>
      </x:c>
      <x:c t="n" s="0">
        <x:v>24.57852</x:v>
      </x:c>
      <x:c t="n" s="0">
        <x:v>31.80324</x:v>
      </x:c>
      <x:c t="n" s="0">
        <x:v>24.56268</x:v>
      </x:c>
      <x:c t="n" s="0">
        <x:v>28.49704</x:v>
      </x:c>
      <x:c t="n" s="0">
        <x:v>30.21033</x:v>
      </x:c>
      <x:c t="n" s="0">
        <x:v>28.54149</x:v>
      </x:c>
      <x:c t="n" s="0">
        <x:v>27.00798</x:v>
      </x:c>
      <x:c t="n" s="0">
        <x:v>29.81218</x:v>
      </x:c>
      <x:c t="n" s="0">
        <x:v>28.14202</x:v>
      </x:c>
      <x:c t="n" s="0">
        <x:v>31.74303</x:v>
      </x:c>
      <x:c t="n" s="0">
        <x:v>27.69694</x:v>
      </x:c>
      <x:c t="n" s="0">
        <x:v>28.01323</x:v>
      </x:c>
      <x:c t="n" s="0">
        <x:v>23.73289</x:v>
      </x:c>
      <x:c t="n" s="0">
        <x:v>18.28635</x:v>
      </x:c>
      <x:c t="n" s="0">
        <x:v>23.70078</x:v>
      </x:c>
      <x:c t="n" s="0">
        <x:v>18.72877</x:v>
      </x:c>
      <x:c t="n" s="0">
        <x:v>22.23479</x:v>
      </x:c>
      <x:c t="n" s="0">
        <x:v>17.14711</x:v>
      </x:c>
      <x:c t="n" s="0">
        <x:v>10.32522</x:v>
      </x:c>
      <x:c t="n" s="0">
        <x:v>7.073768</x:v>
      </x:c>
      <x:c t="n" s="0">
        <x:v>8.399582</x:v>
      </x:c>
      <x:c t="n" s="0">
        <x:v>2.438188</x:v>
      </x:c>
      <x:c t="n" s="0">
        <x:v>4.373078</x:v>
      </x:c>
      <x:c t="n" s="0">
        <x:v>6.871828</x:v>
      </x:c>
      <x:c t="str">
        <x:v>No</x:v>
      </x:c>
      <x:c t="str">
        <x:v>No</x:v>
      </x:c>
      <x:c t="str">
        <x:v/>
      </x:c>
    </x:row>
    <x:row r="2739">
      <x:c t="n" s="11">
        <x:v>2738</x:v>
      </x:c>
      <x:c t="str" s="11">
        <x:v/>
      </x:c>
      <x:c t="n" s="8">
        <x:v>43946.4648148148</x:v>
      </x:c>
      <x:c t="n" s="7">
        <x:v>43946.4648148148</x:v>
      </x:c>
      <x:c t="n" s="0">
        <x:v>43.52918</x:v>
      </x:c>
      <x:c t="n" s="0">
        <x:v>54.20069</x:v>
      </x:c>
      <x:c t="n" s="0">
        <x:v>64.883</x:v>
      </x:c>
      <x:c t="n" s="0">
        <x:v>71.52929</x:v>
      </x:c>
      <x:c t="n" s="0">
        <x:v>-17.05063</x:v>
      </x:c>
      <x:c t="n" s="0">
        <x:v>-13.90552</x:v>
      </x:c>
      <x:c t="n" s="0">
        <x:v>-17.11474</x:v>
      </x:c>
      <x:c t="n" s="0">
        <x:v>-14.28677</x:v>
      </x:c>
      <x:c t="n" s="0">
        <x:v>1.111864</x:v>
      </x:c>
      <x:c t="n" s="0">
        <x:v>0.9144368</x:v>
      </x:c>
      <x:c t="n" s="0">
        <x:v>6.850572</x:v>
      </x:c>
      <x:c t="n" s="0">
        <x:v>15.19583</x:v>
      </x:c>
      <x:c t="n" s="0">
        <x:v>19.391</x:v>
      </x:c>
      <x:c t="n" s="0">
        <x:v>21.86317</x:v>
      </x:c>
      <x:c t="n" s="0">
        <x:v>22.82582</x:v>
      </x:c>
      <x:c t="n" s="0">
        <x:v>27.60039</x:v>
      </x:c>
      <x:c t="n" s="0">
        <x:v>27.78057</x:v>
      </x:c>
      <x:c t="n" s="0">
        <x:v>30.5295</x:v>
      </x:c>
      <x:c t="n" s="0">
        <x:v>29.76436</x:v>
      </x:c>
      <x:c t="n" s="0">
        <x:v>29.30482</x:v>
      </x:c>
      <x:c t="n" s="0">
        <x:v>30.78909</x:v>
      </x:c>
      <x:c t="n" s="0">
        <x:v>27.81476</x:v>
      </x:c>
      <x:c t="n" s="0">
        <x:v>29.20631</x:v>
      </x:c>
      <x:c t="n" s="0">
        <x:v>30.99429</x:v>
      </x:c>
      <x:c t="n" s="0">
        <x:v>29.12253</x:v>
      </x:c>
      <x:c t="n" s="0">
        <x:v>29.3949</x:v>
      </x:c>
      <x:c t="n" s="0">
        <x:v>27.88399</x:v>
      </x:c>
      <x:c t="n" s="0">
        <x:v>27.50397</x:v>
      </x:c>
      <x:c t="n" s="0">
        <x:v>23.81149</x:v>
      </x:c>
      <x:c t="n" s="0">
        <x:v>22.33734</x:v>
      </x:c>
      <x:c t="n" s="0">
        <x:v>22.81463</x:v>
      </x:c>
      <x:c t="n" s="0">
        <x:v>20.35054</x:v>
      </x:c>
      <x:c t="n" s="0">
        <x:v>24.81721</x:v>
      </x:c>
      <x:c t="n" s="0">
        <x:v>20.53995</x:v>
      </x:c>
      <x:c t="n" s="0">
        <x:v>14.96153</x:v>
      </x:c>
      <x:c t="n" s="0">
        <x:v>11.49768</x:v>
      </x:c>
      <x:c t="n" s="0">
        <x:v>9.747516</x:v>
      </x:c>
      <x:c t="n" s="0">
        <x:v>3.409133</x:v>
      </x:c>
      <x:c t="n" s="0">
        <x:v>5.020827</x:v>
      </x:c>
      <x:c t="n" s="0">
        <x:v>6.396134</x:v>
      </x:c>
      <x:c t="n" s="0">
        <x:v>-14.17953</x:v>
      </x:c>
      <x:c t="n" s="0">
        <x:v>-16.48085</x:v>
      </x:c>
      <x:c t="n" s="0">
        <x:v>-26.46659</x:v>
      </x:c>
      <x:c t="n" s="0">
        <x:v>-14.75897</x:v>
      </x:c>
      <x:c t="n" s="0">
        <x:v>0.1671013</x:v>
      </x:c>
      <x:c t="n" s="0">
        <x:v>-0.1811122</x:v>
      </x:c>
      <x:c t="n" s="0">
        <x:v>4.72895</x:v>
      </x:c>
      <x:c t="n" s="0">
        <x:v>12.11135</x:v>
      </x:c>
      <x:c t="n" s="0">
        <x:v>21.35905</x:v>
      </x:c>
      <x:c t="n" s="0">
        <x:v>23.154</x:v>
      </x:c>
      <x:c t="n" s="0">
        <x:v>24.35306</x:v>
      </x:c>
      <x:c t="n" s="0">
        <x:v>28.18048</x:v>
      </x:c>
      <x:c t="n" s="0">
        <x:v>29.06961</x:v>
      </x:c>
      <x:c t="n" s="0">
        <x:v>15.69624</x:v>
      </x:c>
      <x:c t="n" s="0">
        <x:v>30.99986</x:v>
      </x:c>
      <x:c t="n" s="0">
        <x:v>23.65981</x:v>
      </x:c>
      <x:c t="n" s="0">
        <x:v>30.17936</x:v>
      </x:c>
      <x:c t="n" s="0">
        <x:v>28.71146</x:v>
      </x:c>
      <x:c t="n" s="0">
        <x:v>25.90528</x:v>
      </x:c>
      <x:c t="n" s="0">
        <x:v>23.49656</x:v>
      </x:c>
      <x:c t="n" s="0">
        <x:v>30.31208</x:v>
      </x:c>
      <x:c t="n" s="0">
        <x:v>27.15094</x:v>
      </x:c>
      <x:c t="n" s="0">
        <x:v>29.18875</x:v>
      </x:c>
      <x:c t="n" s="0">
        <x:v>23.65647</x:v>
      </x:c>
      <x:c t="n" s="0">
        <x:v>21.94526</x:v>
      </x:c>
      <x:c t="n" s="0">
        <x:v>20.788</x:v>
      </x:c>
      <x:c t="n" s="0">
        <x:v>24.21573</x:v>
      </x:c>
      <x:c t="n" s="0">
        <x:v>22.77022</x:v>
      </x:c>
      <x:c t="n" s="0">
        <x:v>24.56542</x:v>
      </x:c>
      <x:c t="n" s="0">
        <x:v>18.52602</x:v>
      </x:c>
      <x:c t="n" s="0">
        <x:v>10.77171</x:v>
      </x:c>
      <x:c t="n" s="0">
        <x:v>8.683512</x:v>
      </x:c>
      <x:c t="n" s="0">
        <x:v>8.595345</x:v>
      </x:c>
      <x:c t="n" s="0">
        <x:v>2.570534</x:v>
      </x:c>
      <x:c t="n" s="0">
        <x:v>4.407481</x:v>
      </x:c>
      <x:c t="n" s="0">
        <x:v>6.174755</x:v>
      </x:c>
      <x:c t="str">
        <x:v>No</x:v>
      </x:c>
      <x:c t="str">
        <x:v>No</x:v>
      </x:c>
      <x:c t="str">
        <x:v/>
      </x:c>
    </x:row>
    <x:row r="2740">
      <x:c t="n" s="11">
        <x:v>2739</x:v>
      </x:c>
      <x:c t="str" s="11">
        <x:v/>
      </x:c>
      <x:c t="n" s="8">
        <x:v>43946.4648148148</x:v>
      </x:c>
      <x:c t="n" s="7">
        <x:v>43946.4648148148</x:v>
      </x:c>
      <x:c t="n" s="0">
        <x:v>42.63161</x:v>
      </x:c>
      <x:c t="n" s="0">
        <x:v>54.20069</x:v>
      </x:c>
      <x:c t="n" s="0">
        <x:v>72.04573</x:v>
      </x:c>
      <x:c t="n" s="0">
        <x:v>77.19756</x:v>
      </x:c>
      <x:c t="n" s="0">
        <x:v>-16.25955</x:v>
      </x:c>
      <x:c t="n" s="0">
        <x:v>-14.19884</x:v>
      </x:c>
      <x:c t="n" s="0">
        <x:v>-17.71479</x:v>
      </x:c>
      <x:c t="n" s="0">
        <x:v>-14.35262</x:v>
      </x:c>
      <x:c t="n" s="0">
        <x:v>0.9861163</x:v>
      </x:c>
      <x:c t="n" s="0">
        <x:v>0.9031426</x:v>
      </x:c>
      <x:c t="n" s="0">
        <x:v>6.598382</x:v>
      </x:c>
      <x:c t="n" s="0">
        <x:v>14.75472</x:v>
      </x:c>
      <x:c t="n" s="0">
        <x:v>19.49373</x:v>
      </x:c>
      <x:c t="n" s="0">
        <x:v>22.07724</x:v>
      </x:c>
      <x:c t="n" s="0">
        <x:v>23.08509</x:v>
      </x:c>
      <x:c t="n" s="0">
        <x:v>27.75593</x:v>
      </x:c>
      <x:c t="n" s="0">
        <x:v>28.78916</x:v>
      </x:c>
      <x:c t="n" s="0">
        <x:v>29.86853</x:v>
      </x:c>
      <x:c t="n" s="0">
        <x:v>30.3258</x:v>
      </x:c>
      <x:c t="n" s="0">
        <x:v>29.01362</x:v>
      </x:c>
      <x:c t="n" s="0">
        <x:v>31.09079</x:v>
      </x:c>
      <x:c t="n" s="0">
        <x:v>29.02576</x:v>
      </x:c>
      <x:c t="n" s="0">
        <x:v>29.05827</x:v>
      </x:c>
      <x:c t="n" s="0">
        <x:v>30.61713</x:v>
      </x:c>
      <x:c t="n" s="0">
        <x:v>29.33975</x:v>
      </x:c>
      <x:c t="n" s="0">
        <x:v>28.9813</x:v>
      </x:c>
      <x:c t="n" s="0">
        <x:v>28.47391</x:v>
      </x:c>
      <x:c t="n" s="0">
        <x:v>27.99894</x:v>
      </x:c>
      <x:c t="n" s="0">
        <x:v>24.20712</x:v>
      </x:c>
      <x:c t="n" s="0">
        <x:v>22.32021</x:v>
      </x:c>
      <x:c t="n" s="0">
        <x:v>22.7012</x:v>
      </x:c>
      <x:c t="n" s="0">
        <x:v>20.34032</x:v>
      </x:c>
      <x:c t="n" s="0">
        <x:v>24.72871</x:v>
      </x:c>
      <x:c t="n" s="0">
        <x:v>20.36781</x:v>
      </x:c>
      <x:c t="n" s="0">
        <x:v>14.62749</x:v>
      </x:c>
      <x:c t="n" s="0">
        <x:v>11.73777</x:v>
      </x:c>
      <x:c t="n" s="0">
        <x:v>9.618157</x:v>
      </x:c>
      <x:c t="n" s="0">
        <x:v>3.399655</x:v>
      </x:c>
      <x:c t="n" s="0">
        <x:v>4.903735</x:v>
      </x:c>
      <x:c t="n" s="0">
        <x:v>6.303725</x:v>
      </x:c>
      <x:c t="n" s="0">
        <x:v>-13.30529</x:v>
      </x:c>
      <x:c t="n" s="0">
        <x:v>-16.48085</x:v>
      </x:c>
      <x:c t="n" s="0">
        <x:v>-26.46659</x:v>
      </x:c>
      <x:c t="n" s="0">
        <x:v>-14.75897</x:v>
      </x:c>
      <x:c t="n" s="0">
        <x:v>0.1671013</x:v>
      </x:c>
      <x:c t="n" s="0">
        <x:v>0.8364826</x:v>
      </x:c>
      <x:c t="n" s="0">
        <x:v>4.72895</x:v>
      </x:c>
      <x:c t="n" s="0">
        <x:v>10.48997</x:v>
      </x:c>
      <x:c t="n" s="0">
        <x:v>18.38575</x:v>
      </x:c>
      <x:c t="n" s="0">
        <x:v>23.3115</x:v>
      </x:c>
      <x:c t="n" s="0">
        <x:v>23.10257</x:v>
      </x:c>
      <x:c t="n" s="0">
        <x:v>28.89263</x:v>
      </x:c>
      <x:c t="n" s="0">
        <x:v>32.2379</x:v>
      </x:c>
      <x:c t="n" s="0">
        <x:v>23.66896</x:v>
      </x:c>
      <x:c t="n" s="0">
        <x:v>32.65444</x:v>
      </x:c>
      <x:c t="n" s="0">
        <x:v>30.53996</x:v>
      </x:c>
      <x:c t="n" s="0">
        <x:v>33.03479</x:v>
      </x:c>
      <x:c t="n" s="0">
        <x:v>33.75375</x:v>
      </x:c>
      <x:c t="n" s="0">
        <x:v>28.00893</x:v>
      </x:c>
      <x:c t="n" s="0">
        <x:v>29.01355</x:v>
      </x:c>
      <x:c t="n" s="0">
        <x:v>27.6565</x:v>
      </x:c>
      <x:c t="n" s="0">
        <x:v>25.86801</x:v>
      </x:c>
      <x:c t="n" s="0">
        <x:v>30.63403</x:v>
      </x:c>
      <x:c t="n" s="0">
        <x:v>30.02053</x:v>
      </x:c>
      <x:c t="n" s="0">
        <x:v>25.73019</x:v>
      </x:c>
      <x:c t="n" s="0">
        <x:v>23.64384</x:v>
      </x:c>
      <x:c t="n" s="0">
        <x:v>15.96028</x:v>
      </x:c>
      <x:c t="n" s="0">
        <x:v>19.88078</x:v>
      </x:c>
      <x:c t="n" s="0">
        <x:v>23.35154</x:v>
      </x:c>
      <x:c t="n" s="0">
        <x:v>19.38876</x:v>
      </x:c>
      <x:c t="n" s="0">
        <x:v>11.89742</x:v>
      </x:c>
      <x:c t="n" s="0">
        <x:v>13.01867</x:v>
      </x:c>
      <x:c t="n" s="0">
        <x:v>9.654745</x:v>
      </x:c>
      <x:c t="n" s="0">
        <x:v>3.030014</x:v>
      </x:c>
      <x:c t="n" s="0">
        <x:v>4.60605</x:v>
      </x:c>
      <x:c t="n" s="0">
        <x:v>5.884715</x:v>
      </x:c>
      <x:c t="str">
        <x:v>No</x:v>
      </x:c>
      <x:c t="str">
        <x:v>No</x:v>
      </x:c>
      <x:c t="str">
        <x:v/>
      </x:c>
    </x:row>
    <x:row r="2741">
      <x:c t="n" s="11">
        <x:v>2740</x:v>
      </x:c>
      <x:c t="str" s="11">
        <x:v/>
      </x:c>
      <x:c t="n" s="8">
        <x:v>43946.4648148148</x:v>
      </x:c>
      <x:c t="n" s="7">
        <x:v>43946.4648148148</x:v>
      </x:c>
      <x:c t="n" s="0">
        <x:v>41.53911</x:v>
      </x:c>
      <x:c t="n" s="0">
        <x:v>54.20069</x:v>
      </x:c>
      <x:c t="n" s="0">
        <x:v>73.83083</x:v>
      </x:c>
      <x:c t="n" s="0">
        <x:v>77.92777</x:v>
      </x:c>
      <x:c t="n" s="0">
        <x:v>-15.68207</x:v>
      </x:c>
      <x:c t="n" s="0">
        <x:v>-14.46605</x:v>
      </x:c>
      <x:c t="n" s="0">
        <x:v>-18.17565</x:v>
      </x:c>
      <x:c t="n" s="0">
        <x:v>-14.09888</x:v>
      </x:c>
      <x:c t="n" s="0">
        <x:v>0.8757656</x:v>
      </x:c>
      <x:c t="n" s="0">
        <x:v>0.8934739</x:v>
      </x:c>
      <x:c t="n" s="0">
        <x:v>6.370768</x:v>
      </x:c>
      <x:c t="n" s="0">
        <x:v>14.33893</x:v>
      </x:c>
      <x:c t="n" s="0">
        <x:v>19.17888</x:v>
      </x:c>
      <x:c t="n" s="0">
        <x:v>22.32823</x:v>
      </x:c>
      <x:c t="n" s="0">
        <x:v>22.71863</x:v>
      </x:c>
      <x:c t="n" s="0">
        <x:v>27.98118</x:v>
      </x:c>
      <x:c t="n" s="0">
        <x:v>29.49688</x:v>
      </x:c>
      <x:c t="n" s="0">
        <x:v>29.70762</x:v>
      </x:c>
      <x:c t="n" s="0">
        <x:v>30.37515</x:v>
      </x:c>
      <x:c t="n" s="0">
        <x:v>29.89951</x:v>
      </x:c>
      <x:c t="n" s="0">
        <x:v>31.60243</x:v>
      </x:c>
      <x:c t="n" s="0">
        <x:v>29.82137</x:v>
      </x:c>
      <x:c t="n" s="0">
        <x:v>28.57342</x:v>
      </x:c>
      <x:c t="n" s="0">
        <x:v>30.32543</x:v>
      </x:c>
      <x:c t="n" s="0">
        <x:v>29.14875</x:v>
      </x:c>
      <x:c t="n" s="0">
        <x:v>29.14389</x:v>
      </x:c>
      <x:c t="n" s="0">
        <x:v>28.86069</x:v>
      </x:c>
      <x:c t="n" s="0">
        <x:v>27.83134</x:v>
      </x:c>
      <x:c t="n" s="0">
        <x:v>24.02929</x:v>
      </x:c>
      <x:c t="n" s="0">
        <x:v>22.62819</x:v>
      </x:c>
      <x:c t="n" s="0">
        <x:v>22.20088</x:v>
      </x:c>
      <x:c t="n" s="0">
        <x:v>20.18492</x:v>
      </x:c>
      <x:c t="n" s="0">
        <x:v>24.3916</x:v>
      </x:c>
      <x:c t="n" s="0">
        <x:v>20.20491</x:v>
      </x:c>
      <x:c t="n" s="0">
        <x:v>14.32328</x:v>
      </x:c>
      <x:c t="n" s="0">
        <x:v>11.37688</x:v>
      </x:c>
      <x:c t="n" s="0">
        <x:v>9.505372</x:v>
      </x:c>
      <x:c t="n" s="0">
        <x:v>3.267405</x:v>
      </x:c>
      <x:c t="n" s="0">
        <x:v>4.949236</x:v>
      </x:c>
      <x:c t="n" s="0">
        <x:v>6.229843</x:v>
      </x:c>
      <x:c t="n" s="0">
        <x:v>-13.30529</x:v>
      </x:c>
      <x:c t="n" s="0">
        <x:v>-16.48085</x:v>
      </x:c>
      <x:c t="n" s="0">
        <x:v>-21.60108</x:v>
      </x:c>
      <x:c t="n" s="0">
        <x:v>-12.07301</x:v>
      </x:c>
      <x:c t="n" s="0">
        <x:v>0.1671013</x:v>
      </x:c>
      <x:c t="n" s="0">
        <x:v>0.8364826</x:v>
      </x:c>
      <x:c t="n" s="0">
        <x:v>6.187162</x:v>
      </x:c>
      <x:c t="n" s="0">
        <x:v>11.30202</x:v>
      </x:c>
      <x:c t="n" s="0">
        <x:v>16.66153</x:v>
      </x:c>
      <x:c t="n" s="0">
        <x:v>23.56194</x:v>
      </x:c>
      <x:c t="n" s="0">
        <x:v>19.57526</x:v>
      </x:c>
      <x:c t="n" s="0">
        <x:v>29.10624</x:v>
      </x:c>
      <x:c t="n" s="0">
        <x:v>32.30622</x:v>
      </x:c>
      <x:c t="n" s="0">
        <x:v>29.13628</x:v>
      </x:c>
      <x:c t="n" s="0">
        <x:v>28.94951</x:v>
      </x:c>
      <x:c t="n" s="0">
        <x:v>32.24048</x:v>
      </x:c>
      <x:c t="n" s="0">
        <x:v>34.01035</x:v>
      </x:c>
      <x:c t="n" s="0">
        <x:v>31.61076</x:v>
      </x:c>
      <x:c t="n" s="0">
        <x:v>19.35868</x:v>
      </x:c>
      <x:c t="n" s="0">
        <x:v>25.23595</x:v>
      </x:c>
      <x:c t="n" s="0">
        <x:v>28.09621</x:v>
      </x:c>
      <x:c t="n" s="0">
        <x:v>34.01005</x:v>
      </x:c>
      <x:c t="n" s="0">
        <x:v>30.45814</x:v>
      </x:c>
      <x:c t="n" s="0">
        <x:v>26.08872</x:v>
      </x:c>
      <x:c t="n" s="0">
        <x:v>21.73816</x:v>
      </x:c>
      <x:c t="n" s="0">
        <x:v>23.39742</x:v>
      </x:c>
      <x:c t="n" s="0">
        <x:v>19.368</x:v>
      </x:c>
      <x:c t="n" s="0">
        <x:v>19.40706</x:v>
      </x:c>
      <x:c t="n" s="0">
        <x:v>20.95006</x:v>
      </x:c>
      <x:c t="n" s="0">
        <x:v>19.59978</x:v>
      </x:c>
      <x:c t="n" s="0">
        <x:v>11.89967</x:v>
      </x:c>
      <x:c t="n" s="0">
        <x:v>7.228745</x:v>
      </x:c>
      <x:c t="n" s="0">
        <x:v>7.279379</x:v>
      </x:c>
      <x:c t="n" s="0">
        <x:v>2.540915</x:v>
      </x:c>
      <x:c t="n" s="0">
        <x:v>4.752503</x:v>
      </x:c>
      <x:c t="n" s="0">
        <x:v>5.334898</x:v>
      </x:c>
      <x:c t="str">
        <x:v>No</x:v>
      </x:c>
      <x:c t="str">
        <x:v>No</x:v>
      </x:c>
      <x:c t="str">
        <x:v/>
      </x:c>
    </x:row>
    <x:row r="2742">
      <x:c t="n" s="11">
        <x:v>2741</x:v>
      </x:c>
      <x:c t="str" s="11">
        <x:v/>
      </x:c>
      <x:c t="n" s="8">
        <x:v>43946.4648148148</x:v>
      </x:c>
      <x:c t="n" s="7">
        <x:v>43946.4648148148</x:v>
      </x:c>
      <x:c t="n" s="0">
        <x:v>41.81145</x:v>
      </x:c>
      <x:c t="n" s="0">
        <x:v>54.20069</x:v>
      </x:c>
      <x:c t="n" s="0">
        <x:v>76.20274</x:v>
      </x:c>
      <x:c t="n" s="0">
        <x:v>78.81335</x:v>
      </x:c>
      <x:c t="n" s="0">
        <x:v>-15.24322</x:v>
      </x:c>
      <x:c t="n" s="0">
        <x:v>-14.70803</x:v>
      </x:c>
      <x:c t="n" s="0">
        <x:v>-18.53622</x:v>
      </x:c>
      <x:c t="n" s="0">
        <x:v>-13.73758</x:v>
      </x:c>
      <x:c t="n" s="0">
        <x:v>0.779251</x:v>
      </x:c>
      <x:c t="n" s="0">
        <x:v>0.8851997</x:v>
      </x:c>
      <x:c t="n" s="0">
        <x:v>6.765239</x:v>
      </x:c>
      <x:c t="n" s="0">
        <x:v>14.15219</x:v>
      </x:c>
      <x:c t="n" s="0">
        <x:v>18.89064</x:v>
      </x:c>
      <x:c t="n" s="0">
        <x:v>22.53166</x:v>
      </x:c>
      <x:c t="n" s="0">
        <x:v>22.37915</x:v>
      </x:c>
      <x:c t="n" s="0">
        <x:v>28.16471</x:v>
      </x:c>
      <x:c t="n" s="0">
        <x:v>30.08038</x:v>
      </x:c>
      <x:c t="n" s="0">
        <x:v>29.57131</x:v>
      </x:c>
      <x:c t="n" s="0">
        <x:v>30.12398</x:v>
      </x:c>
      <x:c t="n" s="0">
        <x:v>29.96598</x:v>
      </x:c>
      <x:c t="n" s="0">
        <x:v>31.53696</x:v>
      </x:c>
      <x:c t="n" s="0">
        <x:v>29.44494</x:v>
      </x:c>
      <x:c t="n" s="0">
        <x:v>28.11892</x:v>
      </x:c>
      <x:c t="n" s="0">
        <x:v>30.00184</x:v>
      </x:c>
      <x:c t="n" s="0">
        <x:v>29.23437</x:v>
      </x:c>
      <x:c t="n" s="0">
        <x:v>30.0251</x:v>
      </x:c>
      <x:c t="n" s="0">
        <x:v>28.91178</x:v>
      </x:c>
      <x:c t="n" s="0">
        <x:v>27.41934</x:v>
      </x:c>
      <x:c t="n" s="0">
        <x:v>23.96997</x:v>
      </x:c>
      <x:c t="n" s="0">
        <x:v>22.8347</x:v>
      </x:c>
      <x:c t="n" s="0">
        <x:v>22.51898</x:v>
      </x:c>
      <x:c t="n" s="0">
        <x:v>19.95077</x:v>
      </x:c>
      <x:c t="n" s="0">
        <x:v>24.14937</x:v>
      </x:c>
      <x:c t="n" s="0">
        <x:v>20.18435</x:v>
      </x:c>
      <x:c t="n" s="0">
        <x:v>14.12096</x:v>
      </x:c>
      <x:c t="n" s="0">
        <x:v>10.95803</x:v>
      </x:c>
      <x:c t="n" s="0">
        <x:v>9.229588</x:v>
      </x:c>
      <x:c t="n" s="0">
        <x:v>3.169479</x:v>
      </x:c>
      <x:c t="n" s="0">
        <x:v>4.839327</x:v>
      </x:c>
      <x:c t="n" s="0">
        <x:v>6.085182</x:v>
      </x:c>
      <x:c t="n" s="0">
        <x:v>-13.30529</x:v>
      </x:c>
      <x:c t="n" s="0">
        <x:v>-16.48085</x:v>
      </x:c>
      <x:c t="n" s="0">
        <x:v>-21.60108</x:v>
      </x:c>
      <x:c t="n" s="0">
        <x:v>-12.07301</x:v>
      </x:c>
      <x:c t="n" s="0">
        <x:v>0.1671013</x:v>
      </x:c>
      <x:c t="n" s="0">
        <x:v>0.8364826</x:v>
      </x:c>
      <x:c t="n" s="0">
        <x:v>8.872072</x:v>
      </x:c>
      <x:c t="n" s="0">
        <x:v>13.09645</x:v>
      </x:c>
      <x:c t="n" s="0">
        <x:v>16.66153</x:v>
      </x:c>
      <x:c t="n" s="0">
        <x:v>23.56194</x:v>
      </x:c>
      <x:c t="n" s="0">
        <x:v>19.57526</x:v>
      </x:c>
      <x:c t="n" s="0">
        <x:v>29.10624</x:v>
      </x:c>
      <x:c t="n" s="0">
        <x:v>32.50496</x:v>
      </x:c>
      <x:c t="n" s="0">
        <x:v>27.08256</x:v>
      </x:c>
      <x:c t="n" s="0">
        <x:v>27.11657</x:v>
      </x:c>
      <x:c t="n" s="0">
        <x:v>29.31457</x:v>
      </x:c>
      <x:c t="n" s="0">
        <x:v>26.03279</x:v>
      </x:c>
      <x:c t="n" s="0">
        <x:v>21.80766</x:v>
      </x:c>
      <x:c t="n" s="0">
        <x:v>23.79597</x:v>
      </x:c>
      <x:c t="n" s="0">
        <x:v>30.45505</x:v>
      </x:c>
      <x:c t="n" s="0">
        <x:v>31.37749</x:v>
      </x:c>
      <x:c t="n" s="0">
        <x:v>28.68143</x:v>
      </x:c>
      <x:c t="n" s="0">
        <x:v>31.13073</x:v>
      </x:c>
      <x:c t="n" s="0">
        <x:v>24.78995</x:v>
      </x:c>
      <x:c t="n" s="0">
        <x:v>24.68367</x:v>
      </x:c>
      <x:c t="n" s="0">
        <x:v>26.49382</x:v>
      </x:c>
      <x:c t="n" s="0">
        <x:v>25.3611</x:v>
      </x:c>
      <x:c t="n" s="0">
        <x:v>17.92307</x:v>
      </x:c>
      <x:c t="n" s="0">
        <x:v>22.03099</x:v>
      </x:c>
      <x:c t="n" s="0">
        <x:v>20.02045</x:v>
      </x:c>
      <x:c t="n" s="0">
        <x:v>12.99517</x:v>
      </x:c>
      <x:c t="n" s="0">
        <x:v>7.708127</x:v>
      </x:c>
      <x:c t="n" s="0">
        <x:v>8.288082</x:v>
      </x:c>
      <x:c t="n" s="0">
        <x:v>3.502927</x:v>
      </x:c>
      <x:c t="n" s="0">
        <x:v>4.83193</x:v>
      </x:c>
      <x:c t="n" s="0">
        <x:v>5.444452</x:v>
      </x:c>
      <x:c t="str">
        <x:v>No</x:v>
      </x:c>
      <x:c t="str">
        <x:v>No</x:v>
      </x:c>
      <x:c t="str">
        <x:v/>
      </x:c>
    </x:row>
    <x:row r="2743">
      <x:c t="n" s="11">
        <x:v>2742</x:v>
      </x:c>
      <x:c t="str" s="11">
        <x:v/>
      </x:c>
      <x:c t="n" s="8">
        <x:v>43946.4648263889</x:v>
      </x:c>
      <x:c t="n" s="7">
        <x:v>43946.4648263889</x:v>
      </x:c>
      <x:c t="n" s="0">
        <x:v>41.90936</x:v>
      </x:c>
      <x:c t="n" s="0">
        <x:v>54.20069</x:v>
      </x:c>
      <x:c t="n" s="0">
        <x:v>77.35368</x:v>
      </x:c>
      <x:c t="n" s="0">
        <x:v>79.43131</x:v>
      </x:c>
      <x:c t="n" s="0">
        <x:v>-14.78874</x:v>
      </x:c>
      <x:c t="n" s="0">
        <x:v>-15.02973</x:v>
      </x:c>
      <x:c t="n" s="0">
        <x:v>-18.86982</x:v>
      </x:c>
      <x:c t="n" s="0">
        <x:v>-13.45115</x:v>
      </x:c>
      <x:c t="n" s="0">
        <x:v>0.5907732</x:v>
      </x:c>
      <x:c t="n" s="0">
        <x:v>0.8781212</x:v>
      </x:c>
      <x:c t="n" s="0">
        <x:v>7.144051</x:v>
      </x:c>
      <x:c t="n" s="0">
        <x:v>14.01318</x:v>
      </x:c>
      <x:c t="n" s="0">
        <x:v>18.62954</x:v>
      </x:c>
      <x:c t="n" s="0">
        <x:v>22.57302</x:v>
      </x:c>
      <x:c t="n" s="0">
        <x:v>22.06662</x:v>
      </x:c>
      <x:c t="n" s="0">
        <x:v>28.13511</x:v>
      </x:c>
      <x:c t="n" s="0">
        <x:v>30.53024</x:v>
      </x:c>
      <x:c t="n" s="0">
        <x:v>29.04842</x:v>
      </x:c>
      <x:c t="n" s="0">
        <x:v>29.68591</x:v>
      </x:c>
      <x:c t="n" s="0">
        <x:v>29.48558</x:v>
      </x:c>
      <x:c t="n" s="0">
        <x:v>31.19123</x:v>
      </x:c>
      <x:c t="n" s="0">
        <x:v>29.19535</x:v>
      </x:c>
      <x:c t="n" s="0">
        <x:v>27.56656</x:v>
      </x:c>
      <x:c t="n" s="0">
        <x:v>30.44368</x:v>
      </x:c>
      <x:c t="n" s="0">
        <x:v>29.9784</x:v>
      </x:c>
      <x:c t="n" s="0">
        <x:v>29.64962</x:v>
      </x:c>
      <x:c t="n" s="0">
        <x:v>29.72592</x:v>
      </x:c>
      <x:c t="n" s="0">
        <x:v>27.35722</x:v>
      </x:c>
      <x:c t="n" s="0">
        <x:v>24.05724</x:v>
      </x:c>
      <x:c t="n" s="0">
        <x:v>23.72843</x:v>
      </x:c>
      <x:c t="n" s="0">
        <x:v>22.96957</x:v>
      </x:c>
      <x:c t="n" s="0">
        <x:v>20.00574</x:v>
      </x:c>
      <x:c t="n" s="0">
        <x:v>23.78703</x:v>
      </x:c>
      <x:c t="n" s="0">
        <x:v>20.03586</x:v>
      </x:c>
      <x:c t="n" s="0">
        <x:v>13.9317</x:v>
      </x:c>
      <x:c t="n" s="0">
        <x:v>10.65285</x:v>
      </x:c>
      <x:c t="n" s="0">
        <x:v>9.288882</x:v>
      </x:c>
      <x:c t="n" s="0">
        <x:v>3.195649</x:v>
      </x:c>
      <x:c t="n" s="0">
        <x:v>4.851269</x:v>
      </x:c>
      <x:c t="n" s="0">
        <x:v>6.032214</x:v>
      </x:c>
      <x:c t="n" s="0">
        <x:v>-12.19258</x:v>
      </x:c>
      <x:c t="n" s="0">
        <x:v>-19.90948</x:v>
      </x:c>
      <x:c t="n" s="0">
        <x:v>-21.60108</x:v>
      </x:c>
      <x:c t="n" s="0">
        <x:v>-12.07301</x:v>
      </x:c>
      <x:c t="n" s="0">
        <x:v>-2.297578</x:v>
      </x:c>
      <x:c t="n" s="0">
        <x:v>0.8364826</x:v>
      </x:c>
      <x:c t="n" s="0">
        <x:v>8.872072</x:v>
      </x:c>
      <x:c t="n" s="0">
        <x:v>13.09645</x:v>
      </x:c>
      <x:c t="n" s="0">
        <x:v>16.69148</x:v>
      </x:c>
      <x:c t="n" s="0">
        <x:v>21.51258</x:v>
      </x:c>
      <x:c t="n" s="0">
        <x:v>19.57526</x:v>
      </x:c>
      <x:c t="n" s="0">
        <x:v>25.65675</x:v>
      </x:c>
      <x:c t="n" s="0">
        <x:v>32.50496</x:v>
      </x:c>
      <x:c t="n" s="0">
        <x:v>23.05269</x:v>
      </x:c>
      <x:c t="n" s="0">
        <x:v>26.61693</x:v>
      </x:c>
      <x:c t="n" s="0">
        <x:v>29.21563</x:v>
      </x:c>
      <x:c t="n" s="0">
        <x:v>30.60885</x:v>
      </x:c>
      <x:c t="n" s="0">
        <x:v>28.25789</x:v>
      </x:c>
      <x:c t="n" s="0">
        <x:v>27.58274</x:v>
      </x:c>
      <x:c t="n" s="0">
        <x:v>31.47769</x:v>
      </x:c>
      <x:c t="n" s="0">
        <x:v>31.53427</x:v>
      </x:c>
      <x:c t="n" s="0">
        <x:v>26.85624</x:v>
      </x:c>
      <x:c t="n" s="0">
        <x:v>31.16867</x:v>
      </x:c>
      <x:c t="n" s="0">
        <x:v>26.40049</x:v>
      </x:c>
      <x:c t="n" s="0">
        <x:v>24.16132</x:v>
      </x:c>
      <x:c t="n" s="0">
        <x:v>26.90833</x:v>
      </x:c>
      <x:c t="n" s="0">
        <x:v>24.47281</x:v>
      </x:c>
      <x:c t="n" s="0">
        <x:v>21.38445</x:v>
      </x:c>
      <x:c t="n" s="0">
        <x:v>21.50783</x:v>
      </x:c>
      <x:c t="n" s="0">
        <x:v>18.7143</x:v>
      </x:c>
      <x:c t="n" s="0">
        <x:v>12.21649</x:v>
      </x:c>
      <x:c t="n" s="0">
        <x:v>8.538893</x:v>
      </x:c>
      <x:c t="n" s="0">
        <x:v>8.989208</x:v>
      </x:c>
      <x:c t="n" s="0">
        <x:v>2.149134</x:v>
      </x:c>
      <x:c t="n" s="0">
        <x:v>3.858132</x:v>
      </x:c>
      <x:c t="n" s="0">
        <x:v>5.894341</x:v>
      </x:c>
      <x:c t="str">
        <x:v>No</x:v>
      </x:c>
      <x:c t="str">
        <x:v>No</x:v>
      </x:c>
      <x:c t="str">
        <x:v/>
      </x:c>
    </x:row>
    <x:row r="2744">
      <x:c t="n" s="11">
        <x:v>2743</x:v>
      </x:c>
      <x:c t="str" s="11">
        <x:v/>
      </x:c>
      <x:c t="n" s="8">
        <x:v>43946.4648263889</x:v>
      </x:c>
      <x:c t="n" s="7">
        <x:v>43946.4648263889</x:v>
      </x:c>
      <x:c t="n" s="0">
        <x:v>41.05068</x:v>
      </x:c>
      <x:c t="n" s="0">
        <x:v>54.20069</x:v>
      </x:c>
      <x:c t="n" s="0">
        <x:v>73.21053</x:v>
      </x:c>
      <x:c t="n" s="0">
        <x:v>78.02996</x:v>
      </x:c>
      <x:c t="n" s="0">
        <x:v>-14.16141</x:v>
      </x:c>
      <x:c t="n" s="0">
        <x:v>-15.64835</x:v>
      </x:c>
      <x:c t="n" s="0">
        <x:v>-19.17645</x:v>
      </x:c>
      <x:c t="n" s="0">
        <x:v>-13.22065</x:v>
      </x:c>
      <x:c t="n" s="0">
        <x:v>0.1074764</x:v>
      </x:c>
      <x:c t="n" s="0">
        <x:v>0.8720663</x:v>
      </x:c>
      <x:c t="n" s="0">
        <x:v>7.443308</x:v>
      </x:c>
      <x:c t="n" s="0">
        <x:v>13.89083</x:v>
      </x:c>
      <x:c t="n" s="0">
        <x:v>18.39688</x:v>
      </x:c>
      <x:c t="n" s="0">
        <x:v>22.24383</x:v>
      </x:c>
      <x:c t="n" s="0">
        <x:v>21.85501</x:v>
      </x:c>
      <x:c t="n" s="0">
        <x:v>27.56256</x:v>
      </x:c>
      <x:c t="n" s="0">
        <x:v>30.60943</x:v>
      </x:c>
      <x:c t="n" s="0">
        <x:v>28.85186</x:v>
      </x:c>
      <x:c t="n" s="0">
        <x:v>29.73489</x:v>
      </x:c>
      <x:c t="n" s="0">
        <x:v>31.37779</x:v>
      </x:c>
      <x:c t="n" s="0">
        <x:v>31.45919</x:v>
      </x:c>
      <x:c t="n" s="0">
        <x:v>28.8181</x:v>
      </x:c>
      <x:c t="n" s="0">
        <x:v>29.11854</x:v>
      </x:c>
      <x:c t="n" s="0">
        <x:v>30.26244</x:v>
      </x:c>
      <x:c t="n" s="0">
        <x:v>29.61759</x:v>
      </x:c>
      <x:c t="n" s="0">
        <x:v>29.5686</x:v>
      </x:c>
      <x:c t="n" s="0">
        <x:v>29.70498</x:v>
      </x:c>
      <x:c t="n" s="0">
        <x:v>27.16908</x:v>
      </x:c>
      <x:c t="n" s="0">
        <x:v>23.99551</x:v>
      </x:c>
      <x:c t="n" s="0">
        <x:v>24.15384</x:v>
      </x:c>
      <x:c t="n" s="0">
        <x:v>23.17248</x:v>
      </x:c>
      <x:c t="n" s="0">
        <x:v>19.86019</x:v>
      </x:c>
      <x:c t="n" s="0">
        <x:v>23.49898</x:v>
      </x:c>
      <x:c t="n" s="0">
        <x:v>19.85891</x:v>
      </x:c>
      <x:c t="n" s="0">
        <x:v>13.60937</x:v>
      </x:c>
      <x:c t="n" s="0">
        <x:v>10.40993</x:v>
      </x:c>
      <x:c t="n" s="0">
        <x:v>9.1015</x:v>
      </x:c>
      <x:c t="n" s="0">
        <x:v>3.190397</x:v>
      </x:c>
      <x:c t="n" s="0">
        <x:v>4.986476</x:v>
      </x:c>
      <x:c t="n" s="0">
        <x:v>6.135337</x:v>
      </x:c>
      <x:c t="n" s="0">
        <x:v>-11.64027</x:v>
      </x:c>
      <x:c t="n" s="0">
        <x:v>-25.45875</x:v>
      </x:c>
      <x:c t="n" s="0">
        <x:v>-21.60108</x:v>
      </x:c>
      <x:c t="n" s="0">
        <x:v>-12.07301</x:v>
      </x:c>
      <x:c t="n" s="0">
        <x:v>-4.960194</x:v>
      </x:c>
      <x:c t="n" s="0">
        <x:v>0.4239408</x:v>
      </x:c>
      <x:c t="n" s="0">
        <x:v>8.872072</x:v>
      </x:c>
      <x:c t="n" s="0">
        <x:v>13.12759</x:v>
      </x:c>
      <x:c t="n" s="0">
        <x:v>16.70936</x:v>
      </x:c>
      <x:c t="n" s="0">
        <x:v>19.56212</x:v>
      </x:c>
      <x:c t="n" s="0">
        <x:v>20.81685</x:v>
      </x:c>
      <x:c t="n" s="0">
        <x:v>20.0072</x:v>
      </x:c>
      <x:c t="n" s="0">
        <x:v>29.66129</x:v>
      </x:c>
      <x:c t="n" s="0">
        <x:v>29.46314</x:v>
      </x:c>
      <x:c t="n" s="0">
        <x:v>30.80124</x:v>
      </x:c>
      <x:c t="n" s="0">
        <x:v>37.36695</x:v>
      </x:c>
      <x:c t="n" s="0">
        <x:v>33.18181</x:v>
      </x:c>
      <x:c t="n" s="0">
        <x:v>21.46717</x:v>
      </x:c>
      <x:c t="n" s="0">
        <x:v>34.93156</x:v>
      </x:c>
      <x:c t="n" s="0">
        <x:v>29.78884</x:v>
      </x:c>
      <x:c t="n" s="0">
        <x:v>23.77455</x:v>
      </x:c>
      <x:c t="n" s="0">
        <x:v>30.55598</x:v>
      </x:c>
      <x:c t="n" s="0">
        <x:v>29.49255</x:v>
      </x:c>
      <x:c t="n" s="0">
        <x:v>28.64968</x:v>
      </x:c>
      <x:c t="n" s="0">
        <x:v>24.73381</x:v>
      </x:c>
      <x:c t="n" s="0">
        <x:v>23.52605</x:v>
      </x:c>
      <x:c t="n" s="0">
        <x:v>23.35949</x:v>
      </x:c>
      <x:c t="n" s="0">
        <x:v>19.63839</x:v>
      </x:c>
      <x:c t="n" s="0">
        <x:v>21.09453</x:v>
      </x:c>
      <x:c t="n" s="0">
        <x:v>18.65019</x:v>
      </x:c>
      <x:c t="n" s="0">
        <x:v>13.52477</x:v>
      </x:c>
      <x:c t="n" s="0">
        <x:v>8.781602</x:v>
      </x:c>
      <x:c t="n" s="0">
        <x:v>8.731154</x:v>
      </x:c>
      <x:c t="n" s="0">
        <x:v>3.058039</x:v>
      </x:c>
      <x:c t="n" s="0">
        <x:v>5.866935</x:v>
      </x:c>
      <x:c t="n" s="0">
        <x:v>6.2648</x:v>
      </x:c>
      <x:c t="str">
        <x:v>No</x:v>
      </x:c>
      <x:c t="str">
        <x:v>No</x:v>
      </x:c>
      <x:c t="str">
        <x:v/>
      </x:c>
    </x:row>
    <x:row r="2745">
      <x:c t="n" s="11">
        <x:v>2744</x:v>
      </x:c>
      <x:c t="str" s="11">
        <x:v/>
      </x:c>
      <x:c t="n" s="8">
        <x:v>43946.4648263889</x:v>
      </x:c>
      <x:c t="n" s="7">
        <x:v>43946.4648263889</x:v>
      </x:c>
      <x:c t="n" s="0">
        <x:v>41.55674</x:v>
      </x:c>
      <x:c t="n" s="0">
        <x:v>54.20069</x:v>
      </x:c>
      <x:c t="n" s="0">
        <x:v>80.31478</x:v>
      </x:c>
      <x:c t="n" s="0">
        <x:v>83.19131</x:v>
      </x:c>
      <x:c t="n" s="0">
        <x:v>-13.68918</x:v>
      </x:c>
      <x:c t="n" s="0">
        <x:v>-16.25686</x:v>
      </x:c>
      <x:c t="n" s="0">
        <x:v>-19.45665</x:v>
      </x:c>
      <x:c t="n" s="0">
        <x:v>-13.03304</x:v>
      </x:c>
      <x:c t="n" s="0">
        <x:v>-0.3526493</x:v>
      </x:c>
      <x:c t="n" s="0">
        <x:v>0.503119</x:v>
      </x:c>
      <x:c t="n" s="0">
        <x:v>7.683507</x:v>
      </x:c>
      <x:c t="n" s="0">
        <x:v>13.8073</x:v>
      </x:c>
      <x:c t="n" s="0">
        <x:v>18.18781</x:v>
      </x:c>
      <x:c t="n" s="0">
        <x:v>21.94147</x:v>
      </x:c>
      <x:c t="n" s="0">
        <x:v>21.73634</x:v>
      </x:c>
      <x:c t="n" s="0">
        <x:v>27.00568</x:v>
      </x:c>
      <x:c t="n" s="0">
        <x:v>30.41341</x:v>
      </x:c>
      <x:c t="n" s="0">
        <x:v>29.12648</x:v>
      </x:c>
      <x:c t="n" s="0">
        <x:v>30.08903</x:v>
      </x:c>
      <x:c t="n" s="0">
        <x:v>31.67853</x:v>
      </x:c>
      <x:c t="n" s="0">
        <x:v>31.67022</x:v>
      </x:c>
      <x:c t="n" s="0">
        <x:v>28.40123</x:v>
      </x:c>
      <x:c t="n" s="0">
        <x:v>29.72061</x:v>
      </x:c>
      <x:c t="n" s="0">
        <x:v>30.63522</x:v>
      </x:c>
      <x:c t="n" s="0">
        <x:v>29.92271</x:v>
      </x:c>
      <x:c t="n" s="0">
        <x:v>29.97401</x:v>
      </x:c>
      <x:c t="n" s="0">
        <x:v>29.87047</x:v>
      </x:c>
      <x:c t="n" s="0">
        <x:v>27.70619</x:v>
      </x:c>
      <x:c t="n" s="0">
        <x:v>24.21138</x:v>
      </x:c>
      <x:c t="n" s="0">
        <x:v>23.95001</x:v>
      </x:c>
      <x:c t="n" s="0">
        <x:v>22.86389</x:v>
      </x:c>
      <x:c t="n" s="0">
        <x:v>19.95903</x:v>
      </x:c>
      <x:c t="n" s="0">
        <x:v>23.29199</x:v>
      </x:c>
      <x:c t="n" s="0">
        <x:v>19.66348</x:v>
      </x:c>
      <x:c t="n" s="0">
        <x:v>13.54147</x:v>
      </x:c>
      <x:c t="n" s="0">
        <x:v>10.20588</x:v>
      </x:c>
      <x:c t="n" s="0">
        <x:v>9.176373</x:v>
      </x:c>
      <x:c t="n" s="0">
        <x:v>3.215393</x:v>
      </x:c>
      <x:c t="n" s="0">
        <x:v>4.86312</x:v>
      </x:c>
      <x:c t="n" s="0">
        <x:v>6.087723</x:v>
      </x:c>
      <x:c t="n" s="0">
        <x:v>-11.64027</x:v>
      </x:c>
      <x:c t="n" s="0">
        <x:v>-25.45875</x:v>
      </x:c>
      <x:c t="n" s="0">
        <x:v>-21.60108</x:v>
      </x:c>
      <x:c t="n" s="0">
        <x:v>-12.07301</x:v>
      </x:c>
      <x:c t="n" s="0">
        <x:v>-4.960194</x:v>
      </x:c>
      <x:c t="n" s="0">
        <x:v>-4.769448</x:v>
      </x:c>
      <x:c t="n" s="0">
        <x:v>9.757021</x:v>
      </x:c>
      <x:c t="n" s="0">
        <x:v>13.33951</x:v>
      </x:c>
      <x:c t="n" s="0">
        <x:v>14.94875</x:v>
      </x:c>
      <x:c t="n" s="0">
        <x:v>19.56212</x:v>
      </x:c>
      <x:c t="n" s="0">
        <x:v>20.96845</x:v>
      </x:c>
      <x:c t="n" s="0">
        <x:v>20.0072</x:v>
      </x:c>
      <x:c t="n" s="0">
        <x:v>29.04597</x:v>
      </x:c>
      <x:c t="n" s="0">
        <x:v>30.45703</x:v>
      </x:c>
      <x:c t="n" s="0">
        <x:v>32.42307</x:v>
      </x:c>
      <x:c t="n" s="0">
        <x:v>22.03921</x:v>
      </x:c>
      <x:c t="n" s="0">
        <x:v>34.94413</x:v>
      </x:c>
      <x:c t="n" s="0">
        <x:v>28.20742</x:v>
      </x:c>
      <x:c t="n" s="0">
        <x:v>25.2667</x:v>
      </x:c>
      <x:c t="n" s="0">
        <x:v>31.15584</x:v>
      </x:c>
      <x:c t="n" s="0">
        <x:v>31.65346</x:v>
      </x:c>
      <x:c t="n" s="0">
        <x:v>30.58818</x:v>
      </x:c>
      <x:c t="n" s="0">
        <x:v>31.49886</x:v>
      </x:c>
      <x:c t="n" s="0">
        <x:v>28.89958</x:v>
      </x:c>
      <x:c t="n" s="0">
        <x:v>25.06677</x:v>
      </x:c>
      <x:c t="n" s="0">
        <x:v>21.29809</x:v>
      </x:c>
      <x:c t="n" s="0">
        <x:v>18.84811</x:v>
      </x:c>
      <x:c t="n" s="0">
        <x:v>19.86216</x:v>
      </x:c>
      <x:c t="n" s="0">
        <x:v>23.51996</x:v>
      </x:c>
      <x:c t="n" s="0">
        <x:v>19.20058</x:v>
      </x:c>
      <x:c t="n" s="0">
        <x:v>15.36625</x:v>
      </x:c>
      <x:c t="n" s="0">
        <x:v>12.03177</x:v>
      </x:c>
      <x:c t="n" s="0">
        <x:v>9.15246</x:v>
      </x:c>
      <x:c t="n" s="0">
        <x:v>3.525762</x:v>
      </x:c>
      <x:c t="n" s="0">
        <x:v>4.223469</x:v>
      </x:c>
      <x:c t="n" s="0">
        <x:v>6.06395</x:v>
      </x:c>
      <x:c t="str">
        <x:v>No</x:v>
      </x:c>
      <x:c t="str">
        <x:v>No</x:v>
      </x:c>
      <x:c t="str">
        <x:v/>
      </x:c>
    </x:row>
    <x:row r="2746">
      <x:c t="n" s="11">
        <x:v>2745</x:v>
      </x:c>
      <x:c t="str" s="11">
        <x:v/>
      </x:c>
      <x:c t="n" s="8">
        <x:v>43946.4648263889</x:v>
      </x:c>
      <x:c t="n" s="7">
        <x:v>43946.4648263889</x:v>
      </x:c>
      <x:c t="n" s="0">
        <x:v>40.24729</x:v>
      </x:c>
      <x:c t="n" s="0">
        <x:v>54.20069</x:v>
      </x:c>
      <x:c t="n" s="0">
        <x:v>85.90469</x:v>
      </x:c>
      <x:c t="n" s="0">
        <x:v>88.14336</x:v>
      </x:c>
      <x:c t="n" s="0">
        <x:v>-13.32292</x:v>
      </x:c>
      <x:c t="n" s="0">
        <x:v>-16.85394</x:v>
      </x:c>
      <x:c t="n" s="0">
        <x:v>-19.7112</x:v>
      </x:c>
      <x:c t="n" s="0">
        <x:v>-12.879</x:v>
      </x:c>
      <x:c t="n" s="0">
        <x:v>-0.7883185</x:v>
      </x:c>
      <x:c t="n" s="0">
        <x:v>0.03286853</x:v>
      </x:c>
      <x:c t="n" s="0">
        <x:v>8.334173</x:v>
      </x:c>
      <x:c t="n" s="0">
        <x:v>13.74207</x:v>
      </x:c>
      <x:c t="n" s="0">
        <x:v>17.56086</x:v>
      </x:c>
      <x:c t="n" s="0">
        <x:v>21.73327</x:v>
      </x:c>
      <x:c t="n" s="0">
        <x:v>21.63236</x:v>
      </x:c>
      <x:c t="n" s="0">
        <x:v>27.79091</x:v>
      </x:c>
      <x:c t="n" s="0">
        <x:v>30.13383</x:v>
      </x:c>
      <x:c t="n" s="0">
        <x:v>30.05793</x:v>
      </x:c>
      <x:c t="n" s="0">
        <x:v>30.61917</x:v>
      </x:c>
      <x:c t="n" s="0">
        <x:v>31.11005</x:v>
      </x:c>
      <x:c t="n" s="0">
        <x:v>33.39399</x:v>
      </x:c>
      <x:c t="n" s="0">
        <x:v>30.02495</x:v>
      </x:c>
      <x:c t="n" s="0">
        <x:v>29.23038</x:v>
      </x:c>
      <x:c t="n" s="0">
        <x:v>30.32348</x:v>
      </x:c>
      <x:c t="n" s="0">
        <x:v>30.13971</x:v>
      </x:c>
      <x:c t="n" s="0">
        <x:v>30.7269</x:v>
      </x:c>
      <x:c t="n" s="0">
        <x:v>29.91763</x:v>
      </x:c>
      <x:c t="n" s="0">
        <x:v>27.40441</x:v>
      </x:c>
      <x:c t="n" s="0">
        <x:v>24.17995</x:v>
      </x:c>
      <x:c t="n" s="0">
        <x:v>23.55753</x:v>
      </x:c>
      <x:c t="n" s="0">
        <x:v>22.48207</x:v>
      </x:c>
      <x:c t="n" s="0">
        <x:v>19.92245</x:v>
      </x:c>
      <x:c t="n" s="0">
        <x:v>23.67472</x:v>
      </x:c>
      <x:c t="n" s="0">
        <x:v>19.92804</x:v>
      </x:c>
      <x:c t="n" s="0">
        <x:v>14.29879</x:v>
      </x:c>
      <x:c t="n" s="0">
        <x:v>10.5681</x:v>
      </x:c>
      <x:c t="n" s="0">
        <x:v>9.359902</x:v>
      </x:c>
      <x:c t="n" s="0">
        <x:v>3.337767</x:v>
      </x:c>
      <x:c t="n" s="0">
        <x:v>4.892231</x:v>
      </x:c>
      <x:c t="n" s="0">
        <x:v>6.004181</x:v>
      </x:c>
      <x:c t="n" s="0">
        <x:v>-11.64027</x:v>
      </x:c>
      <x:c t="n" s="0">
        <x:v>-25.45875</x:v>
      </x:c>
      <x:c t="n" s="0">
        <x:v>-21.60108</x:v>
      </x:c>
      <x:c t="n" s="0">
        <x:v>-12.07301</x:v>
      </x:c>
      <x:c t="n" s="0">
        <x:v>-4.960194</x:v>
      </x:c>
      <x:c t="n" s="0">
        <x:v>-4.769448</x:v>
      </x:c>
      <x:c t="n" s="0">
        <x:v>10.92059</x:v>
      </x:c>
      <x:c t="n" s="0">
        <x:v>13.33951</x:v>
      </x:c>
      <x:c t="n" s="0">
        <x:v>7.171743</x:v>
      </x:c>
      <x:c t="n" s="0">
        <x:v>21.74685</x:v>
      </x:c>
      <x:c t="n" s="0">
        <x:v>20.96845</x:v>
      </x:c>
      <x:c t="n" s="0">
        <x:v>32.51275</x:v>
      </x:c>
      <x:c t="n" s="0">
        <x:v>26.75564</x:v>
      </x:c>
      <x:c t="n" s="0">
        <x:v>34.37479</x:v>
      </x:c>
      <x:c t="n" s="0">
        <x:v>32.62556</x:v>
      </x:c>
      <x:c t="n" s="0">
        <x:v>24.56248</x:v>
      </x:c>
      <x:c t="n" s="0">
        <x:v>36.52052</x:v>
      </x:c>
      <x:c t="n" s="0">
        <x:v>35.895</x:v>
      </x:c>
      <x:c t="n" s="0">
        <x:v>24.07657</x:v>
      </x:c>
      <x:c t="n" s="0">
        <x:v>29.65751</x:v>
      </x:c>
      <x:c t="n" s="0">
        <x:v>31.48468</x:v>
      </x:c>
      <x:c t="n" s="0">
        <x:v>35.00759</x:v>
      </x:c>
      <x:c t="n" s="0">
        <x:v>28.74473</x:v>
      </x:c>
      <x:c t="n" s="0">
        <x:v>23.37073</x:v>
      </x:c>
      <x:c t="n" s="0">
        <x:v>22.08282</x:v>
      </x:c>
      <x:c t="n" s="0">
        <x:v>22.75316</x:v>
      </x:c>
      <x:c t="n" s="0">
        <x:v>22.01128</x:v>
      </x:c>
      <x:c t="n" s="0">
        <x:v>18.0034</x:v>
      </x:c>
      <x:c t="n" s="0">
        <x:v>26.6238</x:v>
      </x:c>
      <x:c t="n" s="0">
        <x:v>20.98251</x:v>
      </x:c>
      <x:c t="n" s="0">
        <x:v>16.10879</x:v>
      </x:c>
      <x:c t="n" s="0">
        <x:v>10.08893</x:v>
      </x:c>
      <x:c t="n" s="0">
        <x:v>10.14888</x:v>
      </x:c>
      <x:c t="n" s="0">
        <x:v>4.218864</x:v>
      </x:c>
      <x:c t="n" s="0">
        <x:v>4.879006</x:v>
      </x:c>
      <x:c t="n" s="0">
        <x:v>5.489171</x:v>
      </x:c>
      <x:c t="str">
        <x:v>No</x:v>
      </x:c>
      <x:c t="str">
        <x:v>No</x:v>
      </x:c>
      <x:c t="str">
        <x:v/>
      </x:c>
    </x:row>
    <x:row r="2747">
      <x:c t="n" s="11">
        <x:v>2746</x:v>
      </x:c>
      <x:c t="str" s="11">
        <x:v/>
      </x:c>
      <x:c t="n" s="8">
        <x:v>43946.4648263889</x:v>
      </x:c>
      <x:c t="n" s="7">
        <x:v>43946.4648263889</x:v>
      </x:c>
      <x:c t="n" s="0">
        <x:v>42.07858</x:v>
      </x:c>
      <x:c t="n" s="0">
        <x:v>54.20069</x:v>
      </x:c>
      <x:c t="n" s="0">
        <x:v>87.57848</x:v>
      </x:c>
      <x:c t="n" s="0">
        <x:v>88.22982</x:v>
      </x:c>
      <x:c t="n" s="0">
        <x:v>-13.03287</x:v>
      </x:c>
      <x:c t="n" s="0">
        <x:v>-17.31263</x:v>
      </x:c>
      <x:c t="n" s="0">
        <x:v>-19.84059</x:v>
      </x:c>
      <x:c t="n" s="0">
        <x:v>-12.68344</x:v>
      </x:c>
      <x:c t="n" s="0">
        <x:v>-1.198465</x:v>
      </x:c>
      <x:c t="n" s="0">
        <x:v>-0.4134535</x:v>
      </x:c>
      <x:c t="n" s="0">
        <x:v>8.821803</x:v>
      </x:c>
      <x:c t="n" s="0">
        <x:v>13.50967</x:v>
      </x:c>
      <x:c t="n" s="0">
        <x:v>16.94291</x:v>
      </x:c>
      <x:c t="n" s="0">
        <x:v>21.97954</x:v>
      </x:c>
      <x:c t="n" s="0">
        <x:v>21.54155</x:v>
      </x:c>
      <x:c t="n" s="0">
        <x:v>28.8867</x:v>
      </x:c>
      <x:c t="n" s="0">
        <x:v>29.703</x:v>
      </x:c>
      <x:c t="n" s="0">
        <x:v>31.02165</x:v>
      </x:c>
      <x:c t="n" s="0">
        <x:v>30.71447</x:v>
      </x:c>
      <x:c t="n" s="0">
        <x:v>30.68364</x:v>
      </x:c>
      <x:c t="n" s="0">
        <x:v>32.89502</x:v>
      </x:c>
      <x:c t="n" s="0">
        <x:v>30.86494</x:v>
      </x:c>
      <x:c t="n" s="0">
        <x:v>28.59691</x:v>
      </x:c>
      <x:c t="n" s="0">
        <x:v>30.0996</x:v>
      </x:c>
      <x:c t="n" s="0">
        <x:v>29.98014</x:v>
      </x:c>
      <x:c t="n" s="0">
        <x:v>31.07697</x:v>
      </x:c>
      <x:c t="n" s="0">
        <x:v>29.72399</x:v>
      </x:c>
      <x:c t="n" s="0">
        <x:v>27.17266</x:v>
      </x:c>
      <x:c t="n" s="0">
        <x:v>24.20158</x:v>
      </x:c>
      <x:c t="n" s="0">
        <x:v>23.49586</x:v>
      </x:c>
      <x:c t="n" s="0">
        <x:v>22.42183</x:v>
      </x:c>
      <x:c t="n" s="0">
        <x:v>19.786</x:v>
      </x:c>
      <x:c t="n" s="0">
        <x:v>24.8396</x:v>
      </x:c>
      <x:c t="n" s="0">
        <x:v>20.1199</x:v>
      </x:c>
      <x:c t="n" s="0">
        <x:v>14.42164</x:v>
      </x:c>
      <x:c t="n" s="0">
        <x:v>10.33545</x:v>
      </x:c>
      <x:c t="n" s="0">
        <x:v>9.251668</x:v>
      </x:c>
      <x:c t="n" s="0">
        <x:v>3.401784</x:v>
      </x:c>
      <x:c t="n" s="0">
        <x:v>5.025685</x:v>
      </x:c>
      <x:c t="n" s="0">
        <x:v>6.099872</x:v>
      </x:c>
      <x:c t="n" s="0">
        <x:v>-11.64027</x:v>
      </x:c>
      <x:c t="n" s="0">
        <x:v>-20.10963</x:v>
      </x:c>
      <x:c t="n" s="0">
        <x:v>-19.99493</x:v>
      </x:c>
      <x:c t="n" s="0">
        <x:v>-11.36623</x:v>
      </x:c>
      <x:c t="n" s="0">
        <x:v>-4.960194</x:v>
      </x:c>
      <x:c t="n" s="0">
        <x:v>-4.769448</x:v>
      </x:c>
      <x:c t="n" s="0">
        <x:v>10.92059</x:v>
      </x:c>
      <x:c t="n" s="0">
        <x:v>9.762756</x:v>
      </x:c>
      <x:c t="n" s="0">
        <x:v>7.171743</x:v>
      </x:c>
      <x:c t="n" s="0">
        <x:v>23.19358</x:v>
      </x:c>
      <x:c t="n" s="0">
        <x:v>20.30543</x:v>
      </x:c>
      <x:c t="n" s="0">
        <x:v>32.51275</x:v>
      </x:c>
      <x:c t="n" s="0">
        <x:v>25.61213</x:v>
      </x:c>
      <x:c t="n" s="0">
        <x:v>33.90621</x:v>
      </x:c>
      <x:c t="n" s="0">
        <x:v>30.58333</x:v>
      </x:c>
      <x:c t="n" s="0">
        <x:v>27.84613</x:v>
      </x:c>
      <x:c t="n" s="0">
        <x:v>30.54123</x:v>
      </x:c>
      <x:c t="n" s="0">
        <x:v>30.4849</x:v>
      </x:c>
      <x:c t="n" s="0">
        <x:v>18.98229</x:v>
      </x:c>
      <x:c t="n" s="0">
        <x:v>26.94164</x:v>
      </x:c>
      <x:c t="n" s="0">
        <x:v>27.34447</x:v>
      </x:c>
      <x:c t="n" s="0">
        <x:v>30.55127</x:v>
      </x:c>
      <x:c t="n" s="0">
        <x:v>28.38376</x:v>
      </x:c>
      <x:c t="n" s="0">
        <x:v>25.29225</x:v>
      </x:c>
      <x:c t="n" s="0">
        <x:v>23.85077</x:v>
      </x:c>
      <x:c t="n" s="0">
        <x:v>22.14806</x:v>
      </x:c>
      <x:c t="n" s="0">
        <x:v>20.59944</x:v>
      </x:c>
      <x:c t="n" s="0">
        <x:v>19.98429</x:v>
      </x:c>
      <x:c t="n" s="0">
        <x:v>32.7424</x:v>
      </x:c>
      <x:c t="n" s="0">
        <x:v>20.54021</x:v>
      </x:c>
      <x:c t="n" s="0">
        <x:v>13.86055</x:v>
      </x:c>
      <x:c t="n" s="0">
        <x:v>7.114652</x:v>
      </x:c>
      <x:c t="n" s="0">
        <x:v>8.376329</x:v>
      </x:c>
      <x:c t="n" s="0">
        <x:v>4.005843</x:v>
      </x:c>
      <x:c t="n" s="0">
        <x:v>5.805255</x:v>
      </x:c>
      <x:c t="n" s="0">
        <x:v>6.594836</x:v>
      </x:c>
      <x:c t="str">
        <x:v>No</x:v>
      </x:c>
      <x:c t="str">
        <x:v>No</x:v>
      </x:c>
      <x:c t="str">
        <x:v/>
      </x:c>
    </x:row>
    <x:row r="2748">
      <x:c t="n" s="11">
        <x:v>2747</x:v>
      </x:c>
      <x:c t="str" s="11">
        <x:v/>
      </x:c>
      <x:c t="n" s="8">
        <x:v>43946.4648263889</x:v>
      </x:c>
      <x:c t="n" s="7">
        <x:v>43946.4648263889</x:v>
      </x:c>
      <x:c t="n" s="0">
        <x:v>46.17789</x:v>
      </x:c>
      <x:c t="n" s="0">
        <x:v>54.20069</x:v>
      </x:c>
      <x:c t="n" s="0">
        <x:v>83.45612</x:v>
      </x:c>
      <x:c t="n" s="0">
        <x:v>86.58783</x:v>
      </x:c>
      <x:c t="n" s="0">
        <x:v>-12.79962</x:v>
      </x:c>
      <x:c t="n" s="0">
        <x:v>-17.54105</x:v>
      </x:c>
      <x:c t="n" s="0">
        <x:v>-19.80007</x:v>
      </x:c>
      <x:c t="n" s="0">
        <x:v>-12.42378</x:v>
      </x:c>
      <x:c t="n" s="0">
        <x:v>-1.582284</x:v>
      </x:c>
      <x:c t="n" s="0">
        <x:v>-0.8346807</x:v>
      </x:c>
      <x:c t="n" s="0">
        <x:v>9.198871</x:v>
      </x:c>
      <x:c t="n" s="0">
        <x:v>13.0005</x:v>
      </x:c>
      <x:c t="n" s="0">
        <x:v>16.33516</x:v>
      </x:c>
      <x:c t="n" s="0">
        <x:v>22.17934</x:v>
      </x:c>
      <x:c t="n" s="0">
        <x:v>21.24341</x:v>
      </x:c>
      <x:c t="n" s="0">
        <x:v>29.6438</x:v>
      </x:c>
      <x:c t="n" s="0">
        <x:v>29.29787</x:v>
      </x:c>
      <x:c t="n" s="0">
        <x:v>30.89967</x:v>
      </x:c>
      <x:c t="n" s="0">
        <x:v>30.47473</x:v>
      </x:c>
      <x:c t="n" s="0">
        <x:v>30.48843</x:v>
      </x:c>
      <x:c t="n" s="0">
        <x:v>32.75478</x:v>
      </x:c>
      <x:c t="n" s="0">
        <x:v>30.46614</x:v>
      </x:c>
      <x:c t="n" s="0">
        <x:v>28.24129</x:v>
      </x:c>
      <x:c t="n" s="0">
        <x:v>29.69292</x:v>
      </x:c>
      <x:c t="n" s="0">
        <x:v>29.34538</x:v>
      </x:c>
      <x:c t="n" s="0">
        <x:v>31.46274</x:v>
      </x:c>
      <x:c t="n" s="0">
        <x:v>29.47177</x:v>
      </x:c>
      <x:c t="n" s="0">
        <x:v>26.93763</x:v>
      </x:c>
      <x:c t="n" s="0">
        <x:v>23.78406</x:v>
      </x:c>
      <x:c t="n" s="0">
        <x:v>23.29517</x:v>
      </x:c>
      <x:c t="n" s="0">
        <x:v>22.38175</x:v>
      </x:c>
      <x:c t="n" s="0">
        <x:v>21.16673</x:v>
      </x:c>
      <x:c t="n" s="0">
        <x:v>31.55661</x:v>
      </x:c>
      <x:c t="n" s="0">
        <x:v>19.91541</x:v>
      </x:c>
      <x:c t="n" s="0">
        <x:v>14.15393</x:v>
      </x:c>
      <x:c t="n" s="0">
        <x:v>10.07934</x:v>
      </x:c>
      <x:c t="n" s="0">
        <x:v>9.096311</x:v>
      </x:c>
      <x:c t="n" s="0">
        <x:v>3.610846</x:v>
      </x:c>
      <x:c t="n" s="0">
        <x:v>5.168853</x:v>
      </x:c>
      <x:c t="n" s="0">
        <x:v>6.14536</x:v>
      </x:c>
      <x:c t="n" s="0">
        <x:v>-11.64027</x:v>
      </x:c>
      <x:c t="n" s="0">
        <x:v>-19.18921</x:v>
      </x:c>
      <x:c t="n" s="0">
        <x:v>-19.56898</x:v>
      </x:c>
      <x:c t="n" s="0">
        <x:v>-11.15408</x:v>
      </x:c>
      <x:c t="n" s="0">
        <x:v>-5.530657</x:v>
      </x:c>
      <x:c t="n" s="0">
        <x:v>-4.769448</x:v>
      </x:c>
      <x:c t="n" s="0">
        <x:v>10.92059</x:v>
      </x:c>
      <x:c t="n" s="0">
        <x:v>7.35027</x:v>
      </x:c>
      <x:c t="n" s="0">
        <x:v>10.42558</x:v>
      </x:c>
      <x:c t="n" s="0">
        <x:v>23.19358</x:v>
      </x:c>
      <x:c t="n" s="0">
        <x:v>18.90947</x:v>
      </x:c>
      <x:c t="n" s="0">
        <x:v>32.51275</x:v>
      </x:c>
      <x:c t="n" s="0">
        <x:v>25.25094</x:v>
      </x:c>
      <x:c t="n" s="0">
        <x:v>26.96987</x:v>
      </x:c>
      <x:c t="n" s="0">
        <x:v>25.84543</x:v>
      </x:c>
      <x:c t="n" s="0">
        <x:v>30.46068</x:v>
      </x:c>
      <x:c t="n" s="0">
        <x:v>29.96921</x:v>
      </x:c>
      <x:c t="n" s="0">
        <x:v>28.02313</x:v>
      </x:c>
      <x:c t="n" s="0">
        <x:v>25.14775</x:v>
      </x:c>
      <x:c t="n" s="0">
        <x:v>26.93535</x:v>
      </x:c>
      <x:c t="n" s="0">
        <x:v>18.58886</x:v>
      </x:c>
      <x:c t="n" s="0">
        <x:v>32.67134</x:v>
      </x:c>
      <x:c t="n" s="0">
        <x:v>25.49719</x:v>
      </x:c>
      <x:c t="n" s="0">
        <x:v>25.77813</x:v>
      </x:c>
      <x:c t="n" s="0">
        <x:v>24.23951</x:v>
      </x:c>
      <x:c t="n" s="0">
        <x:v>22.81359</x:v>
      </x:c>
      <x:c t="n" s="0">
        <x:v>22.08183</x:v>
      </x:c>
      <x:c t="n" s="0">
        <x:v>27.8572</x:v>
      </x:c>
      <x:c t="n" s="0">
        <x:v>42.36387</x:v>
      </x:c>
      <x:c t="n" s="0">
        <x:v>17.63135</x:v>
      </x:c>
      <x:c t="n" s="0">
        <x:v>12.15424</x:v>
      </x:c>
      <x:c t="n" s="0">
        <x:v>8.686621</x:v>
      </x:c>
      <x:c t="n" s="0">
        <x:v>8.064615</x:v>
      </x:c>
      <x:c t="n" s="0">
        <x:v>4.051468</x:v>
      </x:c>
      <x:c t="n" s="0">
        <x:v>6.423827</x:v>
      </x:c>
      <x:c t="n" s="0">
        <x:v>7.444656</x:v>
      </x:c>
      <x:c t="str">
        <x:v>No</x:v>
      </x:c>
      <x:c t="str">
        <x:v>No</x:v>
      </x:c>
      <x:c t="str">
        <x:v/>
      </x:c>
    </x:row>
    <x:row r="2749">
      <x:c t="n" s="11">
        <x:v>2748</x:v>
      </x:c>
      <x:c t="str" s="11">
        <x:v/>
      </x:c>
      <x:c t="n" s="8">
        <x:v>43946.4648263889</x:v>
      </x:c>
      <x:c t="n" s="7">
        <x:v>43946.4648263889</x:v>
      </x:c>
      <x:c t="n" s="0">
        <x:v>47.0431</x:v>
      </x:c>
      <x:c t="n" s="0">
        <x:v>54.20069</x:v>
      </x:c>
      <x:c t="n" s="0">
        <x:v>85.20508</x:v>
      </x:c>
      <x:c t="n" s="0">
        <x:v>90.29041</x:v>
      </x:c>
      <x:c t="n" s="0">
        <x:v>-12.60988</x:v>
      </x:c>
      <x:c t="n" s="0">
        <x:v>-17.7461</x:v>
      </x:c>
      <x:c t="n" s="0">
        <x:v>-19.76569</x:v>
      </x:c>
      <x:c t="n" s="0">
        <x:v>-12.21369</x:v>
      </x:c>
      <x:c t="n" s="0">
        <x:v>-2.079048</x:v>
      </x:c>
      <x:c t="n" s="0">
        <x:v>-1.229891</x:v>
      </x:c>
      <x:c t="n" s="0">
        <x:v>9.49685</x:v>
      </x:c>
      <x:c t="n" s="0">
        <x:v>12.51274</x:v>
      </x:c>
      <x:c t="n" s="0">
        <x:v>16.07328</x:v>
      </x:c>
      <x:c t="n" s="0">
        <x:v>22.10804</x:v>
      </x:c>
      <x:c t="n" s="0">
        <x:v>20.97151</x:v>
      </x:c>
      <x:c t="n" s="0">
        <x:v>29.63723</x:v>
      </x:c>
      <x:c t="n" s="0">
        <x:v>28.85573</x:v>
      </x:c>
      <x:c t="n" s="0">
        <x:v>30.50478</x:v>
      </x:c>
      <x:c t="n" s="0">
        <x:v>29.87574</x:v>
      </x:c>
      <x:c t="n" s="0">
        <x:v>30.70615</x:v>
      </x:c>
      <x:c t="n" s="0">
        <x:v>32.50931</x:v>
      </x:c>
      <x:c t="n" s="0">
        <x:v>30.16277</x:v>
      </x:c>
      <x:c t="n" s="0">
        <x:v>27.84979</x:v>
      </x:c>
      <x:c t="n" s="0">
        <x:v>29.825</x:v>
      </x:c>
      <x:c t="n" s="0">
        <x:v>28.80827</x:v>
      </x:c>
      <x:c t="n" s="0">
        <x:v>31.60715</x:v>
      </x:c>
      <x:c t="n" s="0">
        <x:v>29.37788</x:v>
      </x:c>
      <x:c t="n" s="0">
        <x:v>27.11893</x:v>
      </x:c>
      <x:c t="n" s="0">
        <x:v>24.39613</x:v>
      </x:c>
      <x:c t="n" s="0">
        <x:v>23.2702</x:v>
      </x:c>
      <x:c t="n" s="0">
        <x:v>22.3532</x:v>
      </x:c>
      <x:c t="n" s="0">
        <x:v>23.79267</x:v>
      </x:c>
      <x:c t="n" s="0">
        <x:v>37.18101</x:v>
      </x:c>
      <x:c t="n" s="0">
        <x:v>19.57935</x:v>
      </x:c>
      <x:c t="n" s="0">
        <x:v>13.89629</x:v>
      </x:c>
      <x:c t="n" s="0">
        <x:v>9.866341</x:v>
      </x:c>
      <x:c t="n" s="0">
        <x:v>8.986691</x:v>
      </x:c>
      <x:c t="n" s="0">
        <x:v>3.604334</x:v>
      </x:c>
      <x:c t="n" s="0">
        <x:v>5.390417</x:v>
      </x:c>
      <x:c t="n" s="0">
        <x:v>6.480522</x:v>
      </x:c>
      <x:c t="n" s="0">
        <x:v>-11.64027</x:v>
      </x:c>
      <x:c t="n" s="0">
        <x:v>-19.18921</x:v>
      </x:c>
      <x:c t="n" s="0">
        <x:v>-19.56898</x:v>
      </x:c>
      <x:c t="n" s="0">
        <x:v>-11.15408</x:v>
      </x:c>
      <x:c t="n" s="0">
        <x:v>-7.904726</x:v>
      </x:c>
      <x:c t="n" s="0">
        <x:v>-4.769448</x:v>
      </x:c>
      <x:c t="n" s="0">
        <x:v>10.92059</x:v>
      </x:c>
      <x:c t="n" s="0">
        <x:v>7.35027</x:v>
      </x:c>
      <x:c t="n" s="0">
        <x:v>14.5448</x:v>
      </x:c>
      <x:c t="n" s="0">
        <x:v>20.18904</x:v>
      </x:c>
      <x:c t="n" s="0">
        <x:v>18.90947</x:v>
      </x:c>
      <x:c t="n" s="0">
        <x:v>24.99312</x:v>
      </x:c>
      <x:c t="n" s="0">
        <x:v>24.57294</x:v>
      </x:c>
      <x:c t="n" s="0">
        <x:v>27.71365</x:v>
      </x:c>
      <x:c t="n" s="0">
        <x:v>24.43651</x:v>
      </x:c>
      <x:c t="n" s="0">
        <x:v>30.25942</x:v>
      </x:c>
      <x:c t="n" s="0">
        <x:v>32.65289</x:v>
      </x:c>
      <x:c t="n" s="0">
        <x:v>27.72836</x:v>
      </x:c>
      <x:c t="n" s="0">
        <x:v>28.68106</x:v>
      </x:c>
      <x:c t="n" s="0">
        <x:v>30.7961</x:v>
      </x:c>
      <x:c t="n" s="0">
        <x:v>26.26142</x:v>
      </x:c>
      <x:c t="n" s="0">
        <x:v>33.65372</x:v>
      </x:c>
      <x:c t="n" s="0">
        <x:v>30.34475</x:v>
      </x:c>
      <x:c t="n" s="0">
        <x:v>27.25925</x:v>
      </x:c>
      <x:c t="n" s="0">
        <x:v>25.75527</x:v>
      </x:c>
      <x:c t="n" s="0">
        <x:v>23.18718</x:v>
      </x:c>
      <x:c t="n" s="0">
        <x:v>21.86557</x:v>
      </x:c>
      <x:c t="n" s="0">
        <x:v>29.75714</x:v>
      </x:c>
      <x:c t="n" s="0">
        <x:v>44.42924</x:v>
      </x:c>
      <x:c t="n" s="0">
        <x:v>17.6052</x:v>
      </x:c>
      <x:c t="n" s="0">
        <x:v>12.04131</x:v>
      </x:c>
      <x:c t="n" s="0">
        <x:v>8.310808</x:v>
      </x:c>
      <x:c t="n" s="0">
        <x:v>9.022622</x:v>
      </x:c>
      <x:c t="n" s="0">
        <x:v>4.226718</x:v>
      </x:c>
      <x:c t="n" s="0">
        <x:v>6.333299</x:v>
      </x:c>
      <x:c t="n" s="0">
        <x:v>7.08531</x:v>
      </x:c>
      <x:c t="str">
        <x:v>No</x:v>
      </x:c>
      <x:c t="str">
        <x:v>No</x:v>
      </x:c>
      <x:c t="str">
        <x:v/>
      </x:c>
    </x:row>
    <x:row r="2750">
      <x:c t="n" s="11">
        <x:v>2749</x:v>
      </x:c>
      <x:c t="str" s="11">
        <x:v/>
      </x:c>
      <x:c t="n" s="8">
        <x:v>43946.4648263889</x:v>
      </x:c>
      <x:c t="n" s="7">
        <x:v>43946.4648263889</x:v>
      </x:c>
      <x:c t="n" s="0">
        <x:v>51.21351</x:v>
      </x:c>
      <x:c t="n" s="0">
        <x:v>54.20069</x:v>
      </x:c>
      <x:c t="n" s="0">
        <x:v>91.41221</x:v>
      </x:c>
      <x:c t="n" s="0">
        <x:v>92.03856</x:v>
      </x:c>
      <x:c t="n" s="0">
        <x:v>-12.45415</x:v>
      </x:c>
      <x:c t="n" s="0">
        <x:v>-17.92924</x:v>
      </x:c>
      <x:c t="n" s="0">
        <x:v>-19.73658</x:v>
      </x:c>
      <x:c t="n" s="0">
        <x:v>-12.04198</x:v>
      </x:c>
      <x:c t="n" s="0">
        <x:v>-2.574463</x:v>
      </x:c>
      <x:c t="n" s="0">
        <x:v>-1.59845</x:v>
      </x:c>
      <x:c t="n" s="0">
        <x:v>9.645695</x:v>
      </x:c>
      <x:c t="n" s="0">
        <x:v>12.00825</x:v>
      </x:c>
      <x:c t="n" s="0">
        <x:v>15.881</x:v>
      </x:c>
      <x:c t="n" s="0">
        <x:v>21.8138</x:v>
      </x:c>
      <x:c t="n" s="0">
        <x:v>20.72501</x:v>
      </x:c>
      <x:c t="n" s="0">
        <x:v>29.03667</x:v>
      </x:c>
      <x:c t="n" s="0">
        <x:v>28.43886</x:v>
      </x:c>
      <x:c t="n" s="0">
        <x:v>30.28626</x:v>
      </x:c>
      <x:c t="n" s="0">
        <x:v>29.66029</x:v>
      </x:c>
      <x:c t="n" s="0">
        <x:v>30.21152</x:v>
      </x:c>
      <x:c t="n" s="0">
        <x:v>33.15834</x:v>
      </x:c>
      <x:c t="n" s="0">
        <x:v>29.8929</x:v>
      </x:c>
      <x:c t="n" s="0">
        <x:v>28.54207</x:v>
      </x:c>
      <x:c t="n" s="0">
        <x:v>29.79585</x:v>
      </x:c>
      <x:c t="n" s="0">
        <x:v>29.16922</x:v>
      </x:c>
      <x:c t="n" s="0">
        <x:v>31.76318</x:v>
      </x:c>
      <x:c t="n" s="0">
        <x:v>29.30488</x:v>
      </x:c>
      <x:c t="n" s="0">
        <x:v>26.78222</x:v>
      </x:c>
      <x:c t="n" s="0">
        <x:v>24.36506</x:v>
      </x:c>
      <x:c t="n" s="0">
        <x:v>23.15066</x:v>
      </x:c>
      <x:c t="n" s="0">
        <x:v>21.92746</x:v>
      </x:c>
      <x:c t="n" s="0">
        <x:v>26.78109</x:v>
      </x:c>
      <x:c t="n" s="0">
        <x:v>39.89909</x:v>
      </x:c>
      <x:c t="n" s="0">
        <x:v>19.14584</x:v>
      </x:c>
      <x:c t="n" s="0">
        <x:v>13.65707</x:v>
      </x:c>
      <x:c t="n" s="0">
        <x:v>9.69335</x:v>
      </x:c>
      <x:c t="n" s="0">
        <x:v>8.99229</x:v>
      </x:c>
      <x:c t="n" s="0">
        <x:v>3.744006</x:v>
      </x:c>
      <x:c t="n" s="0">
        <x:v>5.349367</x:v>
      </x:c>
      <x:c t="n" s="0">
        <x:v>6.41457</x:v>
      </x:c>
      <x:c t="n" s="0">
        <x:v>-11.64027</x:v>
      </x:c>
      <x:c t="n" s="0">
        <x:v>-19.18921</x:v>
      </x:c>
      <x:c t="n" s="0">
        <x:v>-19.56898</x:v>
      </x:c>
      <x:c t="n" s="0">
        <x:v>-11.15408</x:v>
      </x:c>
      <x:c t="n" s="0">
        <x:v>-7.904726</x:v>
      </x:c>
      <x:c t="n" s="0">
        <x:v>-4.769448</x:v>
      </x:c>
      <x:c t="n" s="0">
        <x:v>9.651627</x:v>
      </x:c>
      <x:c t="n" s="0">
        <x:v>4.88672</x:v>
      </x:c>
      <x:c t="n" s="0">
        <x:v>14.5448</x:v>
      </x:c>
      <x:c t="n" s="0">
        <x:v>19.52149</x:v>
      </x:c>
      <x:c t="n" s="0">
        <x:v>18.90947</x:v>
      </x:c>
      <x:c t="n" s="0">
        <x:v>20.25488</x:v>
      </x:c>
      <x:c t="n" s="0">
        <x:v>24.22874</x:v>
      </x:c>
      <x:c t="n" s="0">
        <x:v>28.72538</x:v>
      </x:c>
      <x:c t="n" s="0">
        <x:v>28.56123</x:v>
      </x:c>
      <x:c t="n" s="0">
        <x:v>26.42994</x:v>
      </x:c>
      <x:c t="n" s="0">
        <x:v>37.03667</x:v>
      </x:c>
      <x:c t="n" s="0">
        <x:v>25.29722</x:v>
      </x:c>
      <x:c t="n" s="0">
        <x:v>30.46295</x:v>
      </x:c>
      <x:c t="n" s="0">
        <x:v>29.22277</x:v>
      </x:c>
      <x:c t="n" s="0">
        <x:v>30.57854</x:v>
      </x:c>
      <x:c t="n" s="0">
        <x:v>31.22259</x:v>
      </x:c>
      <x:c t="n" s="0">
        <x:v>29.63021</x:v>
      </x:c>
      <x:c t="n" s="0">
        <x:v>24.93691</x:v>
      </x:c>
      <x:c t="n" s="0">
        <x:v>25.87063</x:v>
      </x:c>
      <x:c t="n" s="0">
        <x:v>20.67551</x:v>
      </x:c>
      <x:c t="n" s="0">
        <x:v>18.15398</x:v>
      </x:c>
      <x:c t="n" s="0">
        <x:v>35.64017</x:v>
      </x:c>
      <x:c t="n" s="0">
        <x:v>47.22639</x:v>
      </x:c>
      <x:c t="n" s="0">
        <x:v>16.22024</x:v>
      </x:c>
      <x:c t="n" s="0">
        <x:v>11.71402</x:v>
      </x:c>
      <x:c t="n" s="0">
        <x:v>8.45452</x:v>
      </x:c>
      <x:c t="n" s="0">
        <x:v>8.690584</x:v>
      </x:c>
      <x:c t="n" s="0">
        <x:v>4.228145</x:v>
      </x:c>
      <x:c t="n" s="0">
        <x:v>5.722246</x:v>
      </x:c>
      <x:c t="n" s="0">
        <x:v>6.169377</x:v>
      </x:c>
      <x:c t="str">
        <x:v>No</x:v>
      </x:c>
      <x:c t="str">
        <x:v>No</x:v>
      </x:c>
      <x:c t="str">
        <x:v/>
      </x:c>
    </x:row>
    <x:row r="2751">
      <x:c t="n" s="11">
        <x:v>2750</x:v>
      </x:c>
      <x:c t="str" s="11">
        <x:v/>
      </x:c>
      <x:c t="n" s="8">
        <x:v>43946.4648263889</x:v>
      </x:c>
      <x:c t="n" s="7">
        <x:v>43946.4648263889</x:v>
      </x:c>
      <x:c t="n" s="0">
        <x:v>56.83978</x:v>
      </x:c>
      <x:c t="n" s="0">
        <x:v>63.23159</x:v>
      </x:c>
      <x:c t="n" s="0">
        <x:v>87.99911</x:v>
      </x:c>
      <x:c t="n" s="0">
        <x:v>91.60644</x:v>
      </x:c>
      <x:c t="n" s="0">
        <x:v>-12.26446</x:v>
      </x:c>
      <x:c t="n" s="0">
        <x:v>-18.09203</x:v>
      </x:c>
      <x:c t="n" s="0">
        <x:v>-19.71183</x:v>
      </x:c>
      <x:c t="n" s="0">
        <x:v>-11.90053</x:v>
      </x:c>
      <x:c t="n" s="0">
        <x:v>-3.047483</x:v>
      </x:c>
      <x:c t="n" s="0">
        <x:v>-2.048028</x:v>
      </x:c>
      <x:c t="n" s="0">
        <x:v>9.515364</x:v>
      </x:c>
      <x:c t="n" s="0">
        <x:v>11.40031</x:v>
      </x:c>
      <x:c t="n" s="0">
        <x:v>15.55059</x:v>
      </x:c>
      <x:c t="n" s="0">
        <x:v>21.5457</x:v>
      </x:c>
      <x:c t="n" s="0">
        <x:v>21.09685</x:v>
      </x:c>
      <x:c t="n" s="0">
        <x:v>28.44855</x:v>
      </x:c>
      <x:c t="n" s="0">
        <x:v>27.97076</x:v>
      </x:c>
      <x:c t="n" s="0">
        <x:v>30.07986</x:v>
      </x:c>
      <x:c t="n" s="0">
        <x:v>29.70503</x:v>
      </x:c>
      <x:c t="n" s="0">
        <x:v>30.03942</x:v>
      </x:c>
      <x:c t="n" s="0">
        <x:v>34.2266</x:v>
      </x:c>
      <x:c t="n" s="0">
        <x:v>29.37423</x:v>
      </x:c>
      <x:c t="n" s="0">
        <x:v>28.22935</x:v>
      </x:c>
      <x:c t="n" s="0">
        <x:v>30.43697</x:v>
      </x:c>
      <x:c t="n" s="0">
        <x:v>29.08107</x:v>
      </x:c>
      <x:c t="n" s="0">
        <x:v>32.22935</x:v>
      </x:c>
      <x:c t="n" s="0">
        <x:v>29.47443</x:v>
      </x:c>
      <x:c t="n" s="0">
        <x:v>26.31569</x:v>
      </x:c>
      <x:c t="n" s="0">
        <x:v>24.43875</x:v>
      </x:c>
      <x:c t="n" s="0">
        <x:v>22.80514</x:v>
      </x:c>
      <x:c t="n" s="0">
        <x:v>21.73706</x:v>
      </x:c>
      <x:c t="n" s="0">
        <x:v>34.24519</x:v>
      </x:c>
      <x:c t="n" s="0">
        <x:v>44.18826</x:v>
      </x:c>
      <x:c t="n" s="0">
        <x:v>19.06217</x:v>
      </x:c>
      <x:c t="n" s="0">
        <x:v>13.43884</x:v>
      </x:c>
      <x:c t="n" s="0">
        <x:v>9.557907</x:v>
      </x:c>
      <x:c t="n" s="0">
        <x:v>9.079311</x:v>
      </x:c>
      <x:c t="n" s="0">
        <x:v>3.715968</x:v>
      </x:c>
      <x:c t="n" s="0">
        <x:v>5.422437</x:v>
      </x:c>
      <x:c t="n" s="0">
        <x:v>6.345253</x:v>
      </x:c>
      <x:c t="n" s="0">
        <x:v>-11.07408</x:v>
      </x:c>
      <x:c t="n" s="0">
        <x:v>-19.18921</x:v>
      </x:c>
      <x:c t="n" s="0">
        <x:v>-19.56898</x:v>
      </x:c>
      <x:c t="n" s="0">
        <x:v>-11.15408</x:v>
      </x:c>
      <x:c t="n" s="0">
        <x:v>-7.904726</x:v>
      </x:c>
      <x:c t="n" s="0">
        <x:v>-8.174001</x:v>
      </x:c>
      <x:c t="n" s="0">
        <x:v>8.662859</x:v>
      </x:c>
      <x:c t="n" s="0">
        <x:v>2.226311</x:v>
      </x:c>
      <x:c t="n" s="0">
        <x:v>11.14611</x:v>
      </x:c>
      <x:c t="n" s="0">
        <x:v>19.52149</x:v>
      </x:c>
      <x:c t="n" s="0">
        <x:v>24.27487</x:v>
      </x:c>
      <x:c t="n" s="0">
        <x:v>20.89601</x:v>
      </x:c>
      <x:c t="n" s="0">
        <x:v>22.99413</x:v>
      </x:c>
      <x:c t="n" s="0">
        <x:v>28.48345</x:v>
      </x:c>
      <x:c t="n" s="0">
        <x:v>30.70607</x:v>
      </x:c>
      <x:c t="n" s="0">
        <x:v>28.82018</x:v>
      </x:c>
      <x:c t="n" s="0">
        <x:v>37.82396</x:v>
      </x:c>
      <x:c t="n" s="0">
        <x:v>25.59385</x:v>
      </x:c>
      <x:c t="n" s="0">
        <x:v>21.5449</x:v>
      </x:c>
      <x:c t="n" s="0">
        <x:v>34.47468</x:v>
      </x:c>
      <x:c t="n" s="0">
        <x:v>29.99762</x:v>
      </x:c>
      <x:c t="n" s="0">
        <x:v>33.97181</x:v>
      </x:c>
      <x:c t="n" s="0">
        <x:v>29.60439</x:v>
      </x:c>
      <x:c t="n" s="0">
        <x:v>23.69181</x:v>
      </x:c>
      <x:c t="n" s="0">
        <x:v>22.46306</x:v>
      </x:c>
      <x:c t="n" s="0">
        <x:v>22.01083</x:v>
      </x:c>
      <x:c t="n" s="0">
        <x:v>21.20219</x:v>
      </x:c>
      <x:c t="n" s="0">
        <x:v>44.75116</x:v>
      </x:c>
      <x:c t="n" s="0">
        <x:v>53.11403</x:v>
      </x:c>
      <x:c t="n" s="0">
        <x:v>17.28795</x:v>
      </x:c>
      <x:c t="n" s="0">
        <x:v>11.96372</x:v>
      </x:c>
      <x:c t="n" s="0">
        <x:v>8.771328</x:v>
      </x:c>
      <x:c t="n" s="0">
        <x:v>9.495188</x:v>
      </x:c>
      <x:c t="n" s="0">
        <x:v>3.335371</x:v>
      </x:c>
      <x:c t="n" s="0">
        <x:v>4.914814</x:v>
      </x:c>
      <x:c t="n" s="0">
        <x:v>5.677149</x:v>
      </x:c>
      <x:c t="str">
        <x:v>No</x:v>
      </x:c>
      <x:c t="str">
        <x:v>No</x:v>
      </x:c>
      <x:c t="str">
        <x:v/>
      </x:c>
    </x:row>
    <x:row r="2752">
      <x:c t="n" s="11">
        <x:v>2751</x:v>
      </x:c>
      <x:c t="str" s="11">
        <x:v/>
      </x:c>
      <x:c t="n" s="8">
        <x:v>43946.4648263889</x:v>
      </x:c>
      <x:c t="n" s="7">
        <x:v>43946.4648263889</x:v>
      </x:c>
      <x:c t="n" s="0">
        <x:v>57.13614</x:v>
      </x:c>
      <x:c t="n" s="0">
        <x:v>62.65167</x:v>
      </x:c>
      <x:c t="n" s="0">
        <x:v>74.90889</x:v>
      </x:c>
      <x:c t="n" s="0">
        <x:v>81.3567</x:v>
      </x:c>
      <x:c t="n" s="0">
        <x:v>-12.05515</x:v>
      </x:c>
      <x:c t="n" s="0">
        <x:v>-18.23607</x:v>
      </x:c>
      <x:c t="n" s="0">
        <x:v>-19.6908</x:v>
      </x:c>
      <x:c t="n" s="0">
        <x:v>-11.78327</x:v>
      </x:c>
      <x:c t="n" s="0">
        <x:v>-3.496732</x:v>
      </x:c>
      <x:c t="n" s="0">
        <x:v>-2.585535</x:v>
      </x:c>
      <x:c t="n" s="0">
        <x:v>9.400875</x:v>
      </x:c>
      <x:c t="n" s="0">
        <x:v>10.80388</x:v>
      </x:c>
      <x:c t="n" s="0">
        <x:v>15.08331</x:v>
      </x:c>
      <x:c t="n" s="0">
        <x:v>21.37314</x:v>
      </x:c>
      <x:c t="n" s="0">
        <x:v>21.84581</x:v>
      </x:c>
      <x:c t="n" s="0">
        <x:v>27.97977</x:v>
      </x:c>
      <x:c t="n" s="0">
        <x:v>27.51528</x:v>
      </x:c>
      <x:c t="n" s="0">
        <x:v>29.86452</x:v>
      </x:c>
      <x:c t="n" s="0">
        <x:v>29.90895</x:v>
      </x:c>
      <x:c t="n" s="0">
        <x:v>29.6442</x:v>
      </x:c>
      <x:c t="n" s="0">
        <x:v>34.12972</x:v>
      </x:c>
      <x:c t="n" s="0">
        <x:v>28.97113</x:v>
      </x:c>
      <x:c t="n" s="0">
        <x:v>28.67281</x:v>
      </x:c>
      <x:c t="n" s="0">
        <x:v>30.51603</x:v>
      </x:c>
      <x:c t="n" s="0">
        <x:v>29.11373</x:v>
      </x:c>
      <x:c t="n" s="0">
        <x:v>31.86299</x:v>
      </x:c>
      <x:c t="n" s="0">
        <x:v>29.70787</x:v>
      </x:c>
      <x:c t="n" s="0">
        <x:v>26.78474</x:v>
      </x:c>
      <x:c t="n" s="0">
        <x:v>24.06061</x:v>
      </x:c>
      <x:c t="n" s="0">
        <x:v>22.8224</x:v>
      </x:c>
      <x:c t="n" s="0">
        <x:v>21.64359</x:v>
      </x:c>
      <x:c t="n" s="0">
        <x:v>41.42811</x:v>
      </x:c>
      <x:c t="n" s="0">
        <x:v>49.33953</x:v>
      </x:c>
      <x:c t="n" s="0">
        <x:v>19.12951</x:v>
      </x:c>
      <x:c t="n" s="0">
        <x:v>13.19038</x:v>
      </x:c>
      <x:c t="n" s="0">
        <x:v>9.509747</x:v>
      </x:c>
      <x:c t="n" s="0">
        <x:v>9.111238</x:v>
      </x:c>
      <x:c t="n" s="0">
        <x:v>3.807999</x:v>
      </x:c>
      <x:c t="n" s="0">
        <x:v>5.451037</x:v>
      </x:c>
      <x:c t="n" s="0">
        <x:v>6.282855</x:v>
      </x:c>
      <x:c t="n" s="0">
        <x:v>-10.99891</x:v>
      </x:c>
      <x:c t="n" s="0">
        <x:v>-19.18921</x:v>
      </x:c>
      <x:c t="n" s="0">
        <x:v>-19.16528</x:v>
      </x:c>
      <x:c t="n" s="0">
        <x:v>-11.3969</x:v>
      </x:c>
      <x:c t="n" s="0">
        <x:v>-7.904726</x:v>
      </x:c>
      <x:c t="n" s="0">
        <x:v>-8.983261</x:v>
      </x:c>
      <x:c t="n" s="0">
        <x:v>8.662859</x:v>
      </x:c>
      <x:c t="n" s="0">
        <x:v>3.233672</x:v>
      </x:c>
      <x:c t="n" s="0">
        <x:v>10.33906</x:v>
      </x:c>
      <x:c t="n" s="0">
        <x:v>20.73044</x:v>
      </x:c>
      <x:c t="n" s="0">
        <x:v>24.69403</x:v>
      </x:c>
      <x:c t="n" s="0">
        <x:v>23.82018</x:v>
      </x:c>
      <x:c t="n" s="0">
        <x:v>22.99413</x:v>
      </x:c>
      <x:c t="n" s="0">
        <x:v>28.33155</x:v>
      </x:c>
      <x:c t="n" s="0">
        <x:v>31.81146</x:v>
      </x:c>
      <x:c t="n" s="0">
        <x:v>24.43092</x:v>
      </x:c>
      <x:c t="n" s="0">
        <x:v>20.78118</x:v>
      </x:c>
      <x:c t="n" s="0">
        <x:v>23.61271</x:v>
      </x:c>
      <x:c t="n" s="0">
        <x:v>31.05587</x:v>
      </x:c>
      <x:c t="n" s="0">
        <x:v>27.83492</x:v>
      </x:c>
      <x:c t="n" s="0">
        <x:v>25.84432</x:v>
      </x:c>
      <x:c t="n" s="0">
        <x:v>30.33479</x:v>
      </x:c>
      <x:c t="n" s="0">
        <x:v>30.93351</x:v>
      </x:c>
      <x:c t="n" s="0">
        <x:v>28.44066</x:v>
      </x:c>
      <x:c t="n" s="0">
        <x:v>21.4849</x:v>
      </x:c>
      <x:c t="n" s="0">
        <x:v>21.86654</x:v>
      </x:c>
      <x:c t="n" s="0">
        <x:v>20.01556</x:v>
      </x:c>
      <x:c t="n" s="0">
        <x:v>50.59011</x:v>
      </x:c>
      <x:c t="n" s="0">
        <x:v>57.19495</x:v>
      </x:c>
      <x:c t="n" s="0">
        <x:v>20.01918</x:v>
      </x:c>
      <x:c t="n" s="0">
        <x:v>11.02274</x:v>
      </x:c>
      <x:c t="n" s="0">
        <x:v>8.677719</x:v>
      </x:c>
      <x:c t="n" s="0">
        <x:v>10.07178</x:v>
      </x:c>
      <x:c t="n" s="0">
        <x:v>4.829747</x:v>
      </x:c>
      <x:c t="n" s="0">
        <x:v>5.432367</x:v>
      </x:c>
      <x:c t="n" s="0">
        <x:v>6.190293</x:v>
      </x:c>
      <x:c t="str">
        <x:v>No</x:v>
      </x:c>
      <x:c t="str">
        <x:v>No</x:v>
      </x:c>
      <x:c t="str">
        <x:v/>
      </x:c>
    </x:row>
    <x:row r="2753">
      <x:c t="n" s="11">
        <x:v>2752</x:v>
      </x:c>
      <x:c t="str" s="11">
        <x:v/>
      </x:c>
      <x:c t="n" s="8">
        <x:v>43946.4648263889</x:v>
      </x:c>
      <x:c t="n" s="7">
        <x:v>43946.4648263889</x:v>
      </x:c>
      <x:c t="n" s="0">
        <x:v>50.40657</x:v>
      </x:c>
      <x:c t="n" s="0">
        <x:v>54.20069</x:v>
      </x:c>
      <x:c t="n" s="0">
        <x:v>82.62215</x:v>
      </x:c>
      <x:c t="n" s="0">
        <x:v>85.16858</x:v>
      </x:c>
      <x:c t="n" s="0">
        <x:v>-11.88403</x:v>
      </x:c>
      <x:c t="n" s="0">
        <x:v>-18.36292</x:v>
      </x:c>
      <x:c t="n" s="0">
        <x:v>-19.45505</x:v>
      </x:c>
      <x:c t="n" s="0">
        <x:v>-11.82548</x:v>
      </x:c>
      <x:c t="n" s="0">
        <x:v>-3.921012</x:v>
      </x:c>
      <x:c t="n" s="0">
        <x:v>-3.10394</x:v>
      </x:c>
      <x:c t="n" s="0">
        <x:v>9.300651</x:v>
      </x:c>
      <x:c t="n" s="0">
        <x:v>10.31222</x:v>
      </x:c>
      <x:c t="n" s="0">
        <x:v>14.64012</x:v>
      </x:c>
      <x:c t="n" s="0">
        <x:v>21.33</x:v>
      </x:c>
      <x:c t="n" s="0">
        <x:v>22.39685</x:v>
      </x:c>
      <x:c t="n" s="0">
        <x:v>27.57038</x:v>
      </x:c>
      <x:c t="n" s="0">
        <x:v>27.20998</x:v>
      </x:c>
      <x:c t="n" s="0">
        <x:v>30.20864</x:v>
      </x:c>
      <x:c t="n" s="0">
        <x:v>30.6436</x:v>
      </x:c>
      <x:c t="n" s="0">
        <x:v>29.08852</x:v>
      </x:c>
      <x:c t="n" s="0">
        <x:v>33.46944</x:v>
      </x:c>
      <x:c t="n" s="0">
        <x:v>28.73789</x:v>
      </x:c>
      <x:c t="n" s="0">
        <x:v>28.27019</x:v>
      </x:c>
      <x:c t="n" s="0">
        <x:v>30.35841</x:v>
      </x:c>
      <x:c t="n" s="0">
        <x:v>28.85125</x:v>
      </x:c>
      <x:c t="n" s="0">
        <x:v>31.93681</x:v>
      </x:c>
      <x:c t="n" s="0">
        <x:v>29.57475</x:v>
      </x:c>
      <x:c t="n" s="0">
        <x:v>26.75813</x:v>
      </x:c>
      <x:c t="n" s="0">
        <x:v>24.18996</x:v>
      </x:c>
      <x:c t="n" s="0">
        <x:v>22.51206</x:v>
      </x:c>
      <x:c t="n" s="0">
        <x:v>21.73716</x:v>
      </x:c>
      <x:c t="n" s="0">
        <x:v>43.96132</x:v>
      </x:c>
      <x:c t="n" s="0">
        <x:v>50.70319</x:v>
      </x:c>
      <x:c t="n" s="0">
        <x:v>18.97001</x:v>
      </x:c>
      <x:c t="n" s="0">
        <x:v>13.03658</x:v>
      </x:c>
      <x:c t="n" s="0">
        <x:v>9.356485</x:v>
      </x:c>
      <x:c t="n" s="0">
        <x:v>9.341147</x:v>
      </x:c>
      <x:c t="n" s="0">
        <x:v>3.756106</x:v>
      </x:c>
      <x:c t="n" s="0">
        <x:v>5.363357</x:v>
      </x:c>
      <x:c t="n" s="0">
        <x:v>6.243739</x:v>
      </x:c>
      <x:c t="n" s="0">
        <x:v>-10.99891</x:v>
      </x:c>
      <x:c t="n" s="0">
        <x:v>-19.18921</x:v>
      </x:c>
      <x:c t="n" s="0">
        <x:v>-18.13994</x:v>
      </x:c>
      <x:c t="n" s="0">
        <x:v>-12.21928</x:v>
      </x:c>
      <x:c t="n" s="0">
        <x:v>-7.904726</x:v>
      </x:c>
      <x:c t="n" s="0">
        <x:v>-8.983261</x:v>
      </x:c>
      <x:c t="n" s="0">
        <x:v>8.662859</x:v>
      </x:c>
      <x:c t="n" s="0">
        <x:v>5.33164</x:v>
      </x:c>
      <x:c t="n" s="0">
        <x:v>10.33906</x:v>
      </x:c>
      <x:c t="n" s="0">
        <x:v>21.06868</x:v>
      </x:c>
      <x:c t="n" s="0">
        <x:v>24.69403</x:v>
      </x:c>
      <x:c t="n" s="0">
        <x:v>23.82018</x:v>
      </x:c>
      <x:c t="n" s="0">
        <x:v>25.70603</x:v>
      </x:c>
      <x:c t="n" s="0">
        <x:v>33.19774</x:v>
      </x:c>
      <x:c t="n" s="0">
        <x:v>33.69975</x:v>
      </x:c>
      <x:c t="n" s="0">
        <x:v>20.0028</x:v>
      </x:c>
      <x:c t="n" s="0">
        <x:v>22.26889</x:v>
      </x:c>
      <x:c t="n" s="0">
        <x:v>29.42248</x:v>
      </x:c>
      <x:c t="n" s="0">
        <x:v>23.94638</x:v>
      </x:c>
      <x:c t="n" s="0">
        <x:v>29.65778</x:v>
      </x:c>
      <x:c t="n" s="0">
        <x:v>27.80723</x:v>
      </x:c>
      <x:c t="n" s="0">
        <x:v>31.96135</x:v>
      </x:c>
      <x:c t="n" s="0">
        <x:v>27.4952</x:v>
      </x:c>
      <x:c t="n" s="0">
        <x:v>27.32649</x:v>
      </x:c>
      <x:c t="n" s="0">
        <x:v>24.39996</x:v>
      </x:c>
      <x:c t="n" s="0">
        <x:v>19.61523</x:v>
      </x:c>
      <x:c t="n" s="0">
        <x:v>23.81803</x:v>
      </x:c>
      <x:c t="n" s="0">
        <x:v>46.62567</x:v>
      </x:c>
      <x:c t="n" s="0">
        <x:v>51.3523</x:v>
      </x:c>
      <x:c t="n" s="0">
        <x:v>17.16343</x:v>
      </x:c>
      <x:c t="n" s="0">
        <x:v>12.13212</x:v>
      </x:c>
      <x:c t="n" s="0">
        <x:v>9.265091</x:v>
      </x:c>
      <x:c t="n" s="0">
        <x:v>9.822949</x:v>
      </x:c>
      <x:c t="n" s="0">
        <x:v>2.902328</x:v>
      </x:c>
      <x:c t="n" s="0">
        <x:v>5.88476</x:v>
      </x:c>
      <x:c t="n" s="0">
        <x:v>5.901858</x:v>
      </x:c>
      <x:c t="str">
        <x:v>No</x:v>
      </x:c>
      <x:c t="str">
        <x:v>No</x:v>
      </x:c>
      <x:c t="str">
        <x:v/>
      </x:c>
    </x:row>
    <x:row r="2754">
      <x:c t="n" s="11">
        <x:v>2753</x:v>
      </x:c>
      <x:c t="str" s="11">
        <x:v/>
      </x:c>
      <x:c t="n" s="8">
        <x:v>43946.4648263889</x:v>
      </x:c>
      <x:c t="n" s="7">
        <x:v>43946.4648263889</x:v>
      </x:c>
      <x:c t="n" s="0">
        <x:v>52.08735</x:v>
      </x:c>
      <x:c t="n" s="0">
        <x:v>57.21099</x:v>
      </x:c>
      <x:c t="n" s="0">
        <x:v>84.31067</x:v>
      </x:c>
      <x:c t="n" s="0">
        <x:v>85.6985</x:v>
      </x:c>
      <x:c t="n" s="0">
        <x:v>-11.74306</x:v>
      </x:c>
      <x:c t="n" s="0">
        <x:v>-18.47429</x:v>
      </x:c>
      <x:c t="n" s="0">
        <x:v>-19.23657</x:v>
      </x:c>
      <x:c t="n" s="0">
        <x:v>-11.88082</x:v>
      </x:c>
      <x:c t="n" s="0">
        <x:v>-4.319373</x:v>
      </x:c>
      <x:c t="n" s="0">
        <x:v>-3.601636</x:v>
      </x:c>
      <x:c t="n" s="0">
        <x:v>9.016459</x:v>
      </x:c>
      <x:c t="n" s="0">
        <x:v>9.856537</x:v>
      </x:c>
      <x:c t="n" s="0">
        <x:v>14.46557</x:v>
      </x:c>
      <x:c t="n" s="0">
        <x:v>21.29282</x:v>
      </x:c>
      <x:c t="n" s="0">
        <x:v>22.81774</x:v>
      </x:c>
      <x:c t="n" s="0">
        <x:v>27.18734</x:v>
      </x:c>
      <x:c t="n" s="0">
        <x:v>27.05131</x:v>
      </x:c>
      <x:c t="n" s="0">
        <x:v>30.89986</x:v>
      </x:c>
      <x:c t="n" s="0">
        <x:v>30.80936</x:v>
      </x:c>
      <x:c t="n" s="0">
        <x:v>28.93394</x:v>
      </x:c>
      <x:c t="n" s="0">
        <x:v>32.91707</x:v>
      </x:c>
      <x:c t="n" s="0">
        <x:v>28.8111</x:v>
      </x:c>
      <x:c t="n" s="0">
        <x:v>28.22477</x:v>
      </x:c>
      <x:c t="n" s="0">
        <x:v>30.51701</x:v>
      </x:c>
      <x:c t="n" s="0">
        <x:v>28.56148</x:v>
      </x:c>
      <x:c t="n" s="0">
        <x:v>31.60322</x:v>
      </x:c>
      <x:c t="n" s="0">
        <x:v>29.91618</x:v>
      </x:c>
      <x:c t="n" s="0">
        <x:v>27.03613</x:v>
      </x:c>
      <x:c t="n" s="0">
        <x:v>23.79825</x:v>
      </x:c>
      <x:c t="n" s="0">
        <x:v>22.59712</x:v>
      </x:c>
      <x:c t="n" s="0">
        <x:v>21.83816</x:v>
      </x:c>
      <x:c t="n" s="0">
        <x:v>43.63251</x:v>
      </x:c>
      <x:c t="n" s="0">
        <x:v>50.38365</x:v>
      </x:c>
      <x:c t="n" s="0">
        <x:v>18.86168</x:v>
      </x:c>
      <x:c t="n" s="0">
        <x:v>13.1258</x:v>
      </x:c>
      <x:c t="n" s="0">
        <x:v>10.07475</x:v>
      </x:c>
      <x:c t="n" s="0">
        <x:v>9.423924</x:v>
      </x:c>
      <x:c t="n" s="0">
        <x:v>3.819184</x:v>
      </x:c>
      <x:c t="n" s="0">
        <x:v>5.482544</x:v>
      </x:c>
      <x:c t="n" s="0">
        <x:v>6.344646</x:v>
      </x:c>
      <x:c t="n" s="0">
        <x:v>-10.99891</x:v>
      </x:c>
      <x:c t="n" s="0">
        <x:v>-19.18921</x:v>
      </x:c>
      <x:c t="n" s="0">
        <x:v>-18.13994</x:v>
      </x:c>
      <x:c t="n" s="0">
        <x:v>-12.21928</x:v>
      </x:c>
      <x:c t="n" s="0">
        <x:v>-7.904726</x:v>
      </x:c>
      <x:c t="n" s="0">
        <x:v>-8.983261</x:v>
      </x:c>
      <x:c t="n" s="0">
        <x:v>4.025954</x:v>
      </x:c>
      <x:c t="n" s="0">
        <x:v>5.33164</x:v>
      </x:c>
      <x:c t="n" s="0">
        <x:v>14.87234</x:v>
      </x:c>
      <x:c t="n" s="0">
        <x:v>21.06868</x:v>
      </x:c>
      <x:c t="n" s="0">
        <x:v>26.29889</x:v>
      </x:c>
      <x:c t="n" s="0">
        <x:v>23.82018</x:v>
      </x:c>
      <x:c t="n" s="0">
        <x:v>25.98502</x:v>
      </x:c>
      <x:c t="n" s="0">
        <x:v>33.50999</x:v>
      </x:c>
      <x:c t="n" s="0">
        <x:v>29.39764</x:v>
      </x:c>
      <x:c t="n" s="0">
        <x:v>29.86567</x:v>
      </x:c>
      <x:c t="n" s="0">
        <x:v>27.10876</x:v>
      </x:c>
      <x:c t="n" s="0">
        <x:v>26.53988</x:v>
      </x:c>
      <x:c t="n" s="0">
        <x:v>28.46224</x:v>
      </x:c>
      <x:c t="n" s="0">
        <x:v>31.47941</x:v>
      </x:c>
      <x:c t="n" s="0">
        <x:v>25.90222</x:v>
      </x:c>
      <x:c t="n" s="0">
        <x:v>27.75723</x:v>
      </x:c>
      <x:c t="n" s="0">
        <x:v>32.37758</x:v>
      </x:c>
      <x:c t="n" s="0">
        <x:v>29.69426</x:v>
      </x:c>
      <x:c t="n" s="0">
        <x:v>20.58781</x:v>
      </x:c>
      <x:c t="n" s="0">
        <x:v>23.31777</x:v>
      </x:c>
      <x:c t="n" s="0">
        <x:v>20.15288</x:v>
      </x:c>
      <x:c t="n" s="0">
        <x:v>39.31319</x:v>
      </x:c>
      <x:c t="n" s="0">
        <x:v>47.56066</x:v>
      </x:c>
      <x:c t="n" s="0">
        <x:v>18.41494</x:v>
      </x:c>
      <x:c t="n" s="0">
        <x:v>14.05596</x:v>
      </x:c>
      <x:c t="n" s="0">
        <x:v>13.46372</x:v>
      </x:c>
      <x:c t="n" s="0">
        <x:v>10.40571</x:v>
      </x:c>
      <x:c t="n" s="0">
        <x:v>4.044317</x:v>
      </x:c>
      <x:c t="n" s="0">
        <x:v>4.983535</x:v>
      </x:c>
      <x:c t="n" s="0">
        <x:v>7.460911</x:v>
      </x:c>
      <x:c t="str">
        <x:v>No</x:v>
      </x:c>
      <x:c t="str">
        <x:v>No</x:v>
      </x:c>
      <x:c t="str">
        <x:v/>
      </x:c>
    </x:row>
    <x:row r="2755">
      <x:c t="n" s="11">
        <x:v>2754</x:v>
      </x:c>
      <x:c t="str" s="11">
        <x:v/>
      </x:c>
      <x:c t="n" s="8">
        <x:v>43946.4648263889</x:v>
      </x:c>
      <x:c t="n" s="7">
        <x:v>43946.4648263889</x:v>
      </x:c>
      <x:c t="n" s="0">
        <x:v>57.68207</x:v>
      </x:c>
      <x:c t="n" s="0">
        <x:v>62.65167</x:v>
      </x:c>
      <x:c t="n" s="0">
        <x:v>76.37148</x:v>
      </x:c>
      <x:c t="n" s="0">
        <x:v>81.91234</x:v>
      </x:c>
      <x:c t="n" s="0">
        <x:v>-11.66999</x:v>
      </x:c>
      <x:c t="n" s="0">
        <x:v>-18.48539</x:v>
      </x:c>
      <x:c t="n" s="0">
        <x:v>-19.05834</x:v>
      </x:c>
      <x:c t="n" s="0">
        <x:v>-11.92864</x:v>
      </x:c>
      <x:c t="n" s="0">
        <x:v>-4.589612</x:v>
      </x:c>
      <x:c t="n" s="0">
        <x:v>-4.077096</x:v>
      </x:c>
      <x:c t="n" s="0">
        <x:v>8.415911</x:v>
      </x:c>
      <x:c t="n" s="0">
        <x:v>9.425527</x:v>
      </x:c>
      <x:c t="n" s="0">
        <x:v>14.67314</x:v>
      </x:c>
      <x:c t="n" s="0">
        <x:v>21.42392</x:v>
      </x:c>
      <x:c t="n" s="0">
        <x:v>24.11126</x:v>
      </x:c>
      <x:c t="n" s="0">
        <x:v>27.46545</x:v>
      </x:c>
      <x:c t="n" s="0">
        <x:v>26.78129</x:v>
      </x:c>
      <x:c t="n" s="0">
        <x:v>31.28502</x:v>
      </x:c>
      <x:c t="n" s="0">
        <x:v>30.51276</x:v>
      </x:c>
      <x:c t="n" s="0">
        <x:v>28.87166</x:v>
      </x:c>
      <x:c t="n" s="0">
        <x:v>32.48295</x:v>
      </x:c>
      <x:c t="n" s="0">
        <x:v>28.19305</x:v>
      </x:c>
      <x:c t="n" s="0">
        <x:v>28.04041</x:v>
      </x:c>
      <x:c t="n" s="0">
        <x:v>30.34266</x:v>
      </x:c>
      <x:c t="n" s="0">
        <x:v>28.46508</x:v>
      </x:c>
      <x:c t="n" s="0">
        <x:v>31.47577</x:v>
      </x:c>
      <x:c t="n" s="0">
        <x:v>29.98311</x:v>
      </x:c>
      <x:c t="n" s="0">
        <x:v>27.36229</x:v>
      </x:c>
      <x:c t="n" s="0">
        <x:v>23.47961</x:v>
      </x:c>
      <x:c t="n" s="0">
        <x:v>22.70126</x:v>
      </x:c>
      <x:c t="n" s="0">
        <x:v>21.69274</x:v>
      </x:c>
      <x:c t="n" s="0">
        <x:v>43.66605</x:v>
      </x:c>
      <x:c t="n" s="0">
        <x:v>50.70156</x:v>
      </x:c>
      <x:c t="n" s="0">
        <x:v>18.70078</x:v>
      </x:c>
      <x:c t="n" s="0">
        <x:v>13.49332</x:v>
      </x:c>
      <x:c t="n" s="0">
        <x:v>10.76848</x:v>
      </x:c>
      <x:c t="n" s="0">
        <x:v>9.404424</x:v>
      </x:c>
      <x:c t="n" s="0">
        <x:v>3.832321</x:v>
      </x:c>
      <x:c t="n" s="0">
        <x:v>5.323577</x:v>
      </x:c>
      <x:c t="n" s="0">
        <x:v>6.289302</x:v>
      </x:c>
      <x:c t="n" s="0">
        <x:v>-11.4204</x:v>
      </x:c>
      <x:c t="n" s="0">
        <x:v>-18.23231</x:v>
      </x:c>
      <x:c t="n" s="0">
        <x:v>-18.13994</x:v>
      </x:c>
      <x:c t="n" s="0">
        <x:v>-12.21928</x:v>
      </x:c>
      <x:c t="n" s="0">
        <x:v>-6.063912</x:v>
      </x:c>
      <x:c t="n" s="0">
        <x:v>-8.983261</x:v>
      </x:c>
      <x:c t="n" s="0">
        <x:v>-0.3655932</x:v>
      </x:c>
      <x:c t="n" s="0">
        <x:v>5.375936</x:v>
      </x:c>
      <x:c t="n" s="0">
        <x:v>15.72155</x:v>
      </x:c>
      <x:c t="n" s="0">
        <x:v>22.60971</x:v>
      </x:c>
      <x:c t="n" s="0">
        <x:v>28.10275</x:v>
      </x:c>
      <x:c t="n" s="0">
        <x:v>30.20462</x:v>
      </x:c>
      <x:c t="n" s="0">
        <x:v>23.18208</x:v>
      </x:c>
      <x:c t="n" s="0">
        <x:v>32.84739</x:v>
      </x:c>
      <x:c t="n" s="0">
        <x:v>27.54345</x:v>
      </x:c>
      <x:c t="n" s="0">
        <x:v>25.50161</x:v>
      </x:c>
      <x:c t="n" s="0">
        <x:v>32.29304</x:v>
      </x:c>
      <x:c t="n" s="0">
        <x:v>16.54403</x:v>
      </x:c>
      <x:c t="n" s="0">
        <x:v>28.00417</x:v>
      </x:c>
      <x:c t="n" s="0">
        <x:v>28.67418</x:v>
      </x:c>
      <x:c t="n" s="0">
        <x:v>29.26497</x:v>
      </x:c>
      <x:c t="n" s="0">
        <x:v>29.53455</x:v>
      </x:c>
      <x:c t="n" s="0">
        <x:v>30.43264</x:v>
      </x:c>
      <x:c t="n" s="0">
        <x:v>26.57693</x:v>
      </x:c>
      <x:c t="n" s="0">
        <x:v>21.66532</x:v>
      </x:c>
      <x:c t="n" s="0">
        <x:v>23.7448</x:v>
      </x:c>
      <x:c t="n" s="0">
        <x:v>20.36461</x:v>
      </x:c>
      <x:c t="n" s="0">
        <x:v>46.2946</x:v>
      </x:c>
      <x:c t="n" s="0">
        <x:v>54.66672</x:v>
      </x:c>
      <x:c t="n" s="0">
        <x:v>19.58074</x:v>
      </x:c>
      <x:c t="n" s="0">
        <x:v>15.19521</x:v>
      </x:c>
      <x:c t="n" s="0">
        <x:v>13.34656</x:v>
      </x:c>
      <x:c t="n" s="0">
        <x:v>8.303458</x:v>
      </x:c>
      <x:c t="n" s="0">
        <x:v>4.093988</x:v>
      </x:c>
      <x:c t="n" s="0">
        <x:v>5.046341</x:v>
      </x:c>
      <x:c t="n" s="0">
        <x:v>5.24025</x:v>
      </x:c>
      <x:c t="str">
        <x:v>No</x:v>
      </x:c>
      <x:c t="str">
        <x:v>No</x:v>
      </x:c>
      <x:c t="str">
        <x:v/>
      </x:c>
    </x:row>
    <x:row r="2756">
      <x:c t="n" s="11">
        <x:v>2755</x:v>
      </x:c>
      <x:c t="str" s="11">
        <x:v/>
      </x:c>
      <x:c t="n" s="8">
        <x:v>43946.4648263889</x:v>
      </x:c>
      <x:c t="n" s="7">
        <x:v>43946.4648263889</x:v>
      </x:c>
      <x:c t="n" s="0">
        <x:v>55.39839</x:v>
      </x:c>
      <x:c t="n" s="0">
        <x:v>61.19039</x:v>
      </x:c>
      <x:c t="n" s="0">
        <x:v>85.11994</x:v>
      </x:c>
      <x:c t="n" s="0">
        <x:v>87.63783</x:v>
      </x:c>
      <x:c t="n" s="0">
        <x:v>-11.63267</x:v>
      </x:c>
      <x:c t="n" s="0">
        <x:v>-18.44761</x:v>
      </x:c>
      <x:c t="n" s="0">
        <x:v>-18.91171</x:v>
      </x:c>
      <x:c t="n" s="0">
        <x:v>-11.9699</x:v>
      </x:c>
      <x:c t="n" s="0">
        <x:v>-4.776049</x:v>
      </x:c>
      <x:c t="n" s="0">
        <x:v>-4.528918</x:v>
      </x:c>
      <x:c t="n" s="0">
        <x:v>7.827792</x:v>
      </x:c>
      <x:c t="n" s="0">
        <x:v>9.037181</x:v>
      </x:c>
      <x:c t="n" s="0">
        <x:v>14.84287</x:v>
      </x:c>
      <x:c t="n" s="0">
        <x:v>21.61853</x:v>
      </x:c>
      <x:c t="n" s="0">
        <x:v>24.97479</x:v>
      </x:c>
      <x:c t="n" s="0">
        <x:v>27.98972</x:v>
      </x:c>
      <x:c t="n" s="0">
        <x:v>26.31644</x:v>
      </x:c>
      <x:c t="n" s="0">
        <x:v>31.55118</x:v>
      </x:c>
      <x:c t="n" s="0">
        <x:v>30.09275</x:v>
      </x:c>
      <x:c t="n" s="0">
        <x:v>28.56558</x:v>
      </x:c>
      <x:c t="n" s="0">
        <x:v>32.93478</x:v>
      </x:c>
      <x:c t="n" s="0">
        <x:v>28.49378</x:v>
      </x:c>
      <x:c t="n" s="0">
        <x:v>27.94527</x:v>
      </x:c>
      <x:c t="n" s="0">
        <x:v>30.5028</x:v>
      </x:c>
      <x:c t="n" s="0">
        <x:v>28.58725</x:v>
      </x:c>
      <x:c t="n" s="0">
        <x:v>31.32927</x:v>
      </x:c>
      <x:c t="n" s="0">
        <x:v>29.90598</x:v>
      </x:c>
      <x:c t="n" s="0">
        <x:v>27.25532</x:v>
      </x:c>
      <x:c t="n" s="0">
        <x:v>23.19308</x:v>
      </x:c>
      <x:c t="n" s="0">
        <x:v>23.04102</x:v>
      </x:c>
      <x:c t="n" s="0">
        <x:v>21.31928</x:v>
      </x:c>
      <x:c t="n" s="0">
        <x:v>44.9535</x:v>
      </x:c>
      <x:c t="n" s="0">
        <x:v>52.33057</x:v>
      </x:c>
      <x:c t="n" s="0">
        <x:v>18.91951</x:v>
      </x:c>
      <x:c t="n" s="0">
        <x:v>13.55966</x:v>
      </x:c>
      <x:c t="n" s="0">
        <x:v>10.84855</x:v>
      </x:c>
      <x:c t="n" s="0">
        <x:v>9.463742</x:v>
      </x:c>
      <x:c t="n" s="0">
        <x:v>3.862736</x:v>
      </x:c>
      <x:c t="n" s="0">
        <x:v>5.292773</x:v>
      </x:c>
      <x:c t="n" s="0">
        <x:v>6.330819</x:v>
      </x:c>
      <x:c t="n" s="0">
        <x:v>-11.4204</x:v>
      </x:c>
      <x:c t="n" s="0">
        <x:v>-18.23231</x:v>
      </x:c>
      <x:c t="n" s="0">
        <x:v>-18.13994</x:v>
      </x:c>
      <x:c t="n" s="0">
        <x:v>-12.21928</x:v>
      </x:c>
      <x:c t="n" s="0">
        <x:v>-6.063912</x:v>
      </x:c>
      <x:c t="n" s="0">
        <x:v>-1.954605</x:v>
      </x:c>
      <x:c t="n" s="0">
        <x:v>-0.3655932</x:v>
      </x:c>
      <x:c t="n" s="0">
        <x:v>5.673975</x:v>
      </x:c>
      <x:c t="n" s="0">
        <x:v>16.3191</x:v>
      </x:c>
      <x:c t="n" s="0">
        <x:v>22.60971</x:v>
      </x:c>
      <x:c t="n" s="0">
        <x:v>28.10275</x:v>
      </x:c>
      <x:c t="n" s="0">
        <x:v>30.20462</x:v>
      </x:c>
      <x:c t="n" s="0">
        <x:v>21.61908</x:v>
      </x:c>
      <x:c t="n" s="0">
        <x:v>32.65884</x:v>
      </x:c>
      <x:c t="n" s="0">
        <x:v>26.1773</x:v>
      </x:c>
      <x:c t="n" s="0">
        <x:v>29.15595</x:v>
      </x:c>
      <x:c t="n" s="0">
        <x:v>33.92274</x:v>
      </x:c>
      <x:c t="n" s="0">
        <x:v>31.35999</x:v>
      </x:c>
      <x:c t="n" s="0">
        <x:v>30.0202</x:v>
      </x:c>
      <x:c t="n" s="0">
        <x:v>30.28521</x:v>
      </x:c>
      <x:c t="n" s="0">
        <x:v>27.62632</x:v>
      </x:c>
      <x:c t="n" s="0">
        <x:v>32.78693</x:v>
      </x:c>
      <x:c t="n" s="0">
        <x:v>29.66984</x:v>
      </x:c>
      <x:c t="n" s="0">
        <x:v>27.70621</x:v>
      </x:c>
      <x:c t="n" s="0">
        <x:v>21.82912</x:v>
      </x:c>
      <x:c t="n" s="0">
        <x:v>24.04317</x:v>
      </x:c>
      <x:c t="n" s="0">
        <x:v>21.84778</x:v>
      </x:c>
      <x:c t="n" s="0">
        <x:v>49.3746</x:v>
      </x:c>
      <x:c t="n" s="0">
        <x:v>56.53323</x:v>
      </x:c>
      <x:c t="n" s="0">
        <x:v>18.54555</x:v>
      </x:c>
      <x:c t="n" s="0">
        <x:v>13.47761</x:v>
      </x:c>
      <x:c t="n" s="0">
        <x:v>10.46981</x:v>
      </x:c>
      <x:c t="n" s="0">
        <x:v>10.06731</x:v>
      </x:c>
      <x:c t="n" s="0">
        <x:v>4.901998</x:v>
      </x:c>
      <x:c t="n" s="0">
        <x:v>4.667887</x:v>
      </x:c>
      <x:c t="n" s="0">
        <x:v>6.856943</x:v>
      </x:c>
      <x:c t="str">
        <x:v>No</x:v>
      </x:c>
      <x:c t="str">
        <x:v>No</x:v>
      </x:c>
      <x:c t="str">
        <x:v/>
      </x:c>
    </x:row>
    <x:row r="2757">
      <x:c t="n" s="11">
        <x:v>2756</x:v>
      </x:c>
      <x:c t="str" s="11">
        <x:v/>
      </x:c>
      <x:c t="n" s="8">
        <x:v>43946.4648263889</x:v>
      </x:c>
      <x:c t="n" s="7">
        <x:v>43946.4648263889</x:v>
      </x:c>
      <x:c t="n" s="0">
        <x:v>53.2634</x:v>
      </x:c>
      <x:c t="n" s="0">
        <x:v>54.20069</x:v>
      </x:c>
      <x:c t="n" s="0">
        <x:v>84.67361</x:v>
      </x:c>
      <x:c t="n" s="0">
        <x:v>87.76714</x:v>
      </x:c>
      <x:c t="n" s="0">
        <x:v>-11.60106</x:v>
      </x:c>
      <x:c t="n" s="0">
        <x:v>-18.41561</x:v>
      </x:c>
      <x:c t="n" s="0">
        <x:v>-18.79026</x:v>
      </x:c>
      <x:c t="n" s="0">
        <x:v>-12.00546</x:v>
      </x:c>
      <x:c t="n" s="0">
        <x:v>-4.941865</x:v>
      </x:c>
      <x:c t="n" s="0">
        <x:v>-2.852901</x:v>
      </x:c>
      <x:c t="n" s="0">
        <x:v>7.253586</x:v>
      </x:c>
      <x:c t="n" s="0">
        <x:v>8.681265</x:v>
      </x:c>
      <x:c t="n" s="0">
        <x:v>15.26874</x:v>
      </x:c>
      <x:c t="n" s="0">
        <x:v>21.7781</x:v>
      </x:c>
      <x:c t="n" s="0">
        <x:v>25.59682</x:v>
      </x:c>
      <x:c t="n" s="0">
        <x:v>28.39225</x:v>
      </x:c>
      <x:c t="n" s="0">
        <x:v>25.8758</x:v>
      </x:c>
      <x:c t="n" s="0">
        <x:v>31.67313</x:v>
      </x:c>
      <x:c t="n" s="0">
        <x:v>30.82486</x:v>
      </x:c>
      <x:c t="n" s="0">
        <x:v>29.22797</x:v>
      </x:c>
      <x:c t="n" s="0">
        <x:v>32.80433</x:v>
      </x:c>
      <x:c t="n" s="0">
        <x:v>28.68202</x:v>
      </x:c>
      <x:c t="n" s="0">
        <x:v>28.67555</x:v>
      </x:c>
      <x:c t="n" s="0">
        <x:v>29.97008</x:v>
      </x:c>
      <x:c t="n" s="0">
        <x:v>28.50682</x:v>
      </x:c>
      <x:c t="n" s="0">
        <x:v>31.32807</x:v>
      </x:c>
      <x:c t="n" s="0">
        <x:v>29.77169</x:v>
      </x:c>
      <x:c t="n" s="0">
        <x:v>27.30392</x:v>
      </x:c>
      <x:c t="n" s="0">
        <x:v>23.75407</x:v>
      </x:c>
      <x:c t="n" s="0">
        <x:v>23.11367</x:v>
      </x:c>
      <x:c t="n" s="0">
        <x:v>21.58445</x:v>
      </x:c>
      <x:c t="n" s="0">
        <x:v>45.57358</x:v>
      </x:c>
      <x:c t="n" s="0">
        <x:v>52.40714</x:v>
      </x:c>
      <x:c t="n" s="0">
        <x:v>18.67943</x:v>
      </x:c>
      <x:c t="n" s="0">
        <x:v>13.34563</x:v>
      </x:c>
      <x:c t="n" s="0">
        <x:v>10.69528</x:v>
      </x:c>
      <x:c t="n" s="0">
        <x:v>9.334086</x:v>
      </x:c>
      <x:c t="n" s="0">
        <x:v>3.939626</x:v>
      </x:c>
      <x:c t="n" s="0">
        <x:v>5.070227</x:v>
      </x:c>
      <x:c t="n" s="0">
        <x:v>6.282226</x:v>
      </x:c>
      <x:c t="n" s="0">
        <x:v>-11.4204</x:v>
      </x:c>
      <x:c t="n" s="0">
        <x:v>-18.23231</x:v>
      </x:c>
      <x:c t="n" s="0">
        <x:v>-18.13994</x:v>
      </x:c>
      <x:c t="n" s="0">
        <x:v>-12.21928</x:v>
      </x:c>
      <x:c t="n" s="0">
        <x:v>-6.063912</x:v>
      </x:c>
      <x:c t="n" s="0">
        <x:v>1.7307</x:v>
      </x:c>
      <x:c t="n" s="0">
        <x:v>-0.3655932</x:v>
      </x:c>
      <x:c t="n" s="0">
        <x:v>5.673975</x:v>
      </x:c>
      <x:c t="n" s="0">
        <x:v>17.16215</x:v>
      </x:c>
      <x:c t="n" s="0">
        <x:v>22.60971</x:v>
      </x:c>
      <x:c t="n" s="0">
        <x:v>28.10275</x:v>
      </x:c>
      <x:c t="n" s="0">
        <x:v>28.96307</x:v>
      </x:c>
      <x:c t="n" s="0">
        <x:v>26.17775</x:v>
      </x:c>
      <x:c t="n" s="0">
        <x:v>32.32519</x:v>
      </x:c>
      <x:c t="n" s="0">
        <x:v>35.25737</x:v>
      </x:c>
      <x:c t="n" s="0">
        <x:v>33.59866</x:v>
      </x:c>
      <x:c t="n" s="0">
        <x:v>31.81841</x:v>
      </x:c>
      <x:c t="n" s="0">
        <x:v>28.27095</x:v>
      </x:c>
      <x:c t="n" s="0">
        <x:v>28.35538</x:v>
      </x:c>
      <x:c t="n" s="0">
        <x:v>21.27985</x:v>
      </x:c>
      <x:c t="n" s="0">
        <x:v>29.61399</x:v>
      </x:c>
      <x:c t="n" s="0">
        <x:v>28.66762</x:v>
      </x:c>
      <x:c t="n" s="0">
        <x:v>26.66654</x:v>
      </x:c>
      <x:c t="n" s="0">
        <x:v>25.86495</x:v>
      </x:c>
      <x:c t="n" s="0">
        <x:v>26.34342</x:v>
      </x:c>
      <x:c t="n" s="0">
        <x:v>23.28455</x:v>
      </x:c>
      <x:c t="n" s="0">
        <x:v>20.30386</x:v>
      </x:c>
      <x:c t="n" s="0">
        <x:v>47.31871</x:v>
      </x:c>
      <x:c t="n" s="0">
        <x:v>51.24611</x:v>
      </x:c>
      <x:c t="n" s="0">
        <x:v>16.89524</x:v>
      </x:c>
      <x:c t="n" s="0">
        <x:v>12.34023</x:v>
      </x:c>
      <x:c t="n" s="0">
        <x:v>9.287241</x:v>
      </x:c>
      <x:c t="n" s="0">
        <x:v>8.653656</x:v>
      </x:c>
      <x:c t="n" s="0">
        <x:v>3.507193</x:v>
      </x:c>
      <x:c t="n" s="0">
        <x:v>3.090445</x:v>
      </x:c>
      <x:c t="n" s="0">
        <x:v>5.40448</x:v>
      </x:c>
      <x:c t="str">
        <x:v>No</x:v>
      </x:c>
      <x:c t="str">
        <x:v>No</x:v>
      </x:c>
      <x:c t="str">
        <x:v/>
      </x:c>
    </x:row>
    <x:row r="2758">
      <x:c t="n" s="11">
        <x:v>2757</x:v>
      </x:c>
      <x:c t="str" s="11">
        <x:v/>
      </x:c>
      <x:c t="n" s="8">
        <x:v>43946.4648263889</x:v>
      </x:c>
      <x:c t="n" s="7">
        <x:v>43946.4648263889</x:v>
      </x:c>
      <x:c t="n" s="0">
        <x:v>48.73653</x:v>
      </x:c>
      <x:c t="n" s="0">
        <x:v>54.20069</x:v>
      </x:c>
      <x:c t="n" s="0">
        <x:v>75.52763</x:v>
      </x:c>
      <x:c t="n" s="0">
        <x:v>80.20786</x:v>
      </x:c>
      <x:c t="n" s="0">
        <x:v>-11.57423</x:v>
      </x:c>
      <x:c t="n" s="0">
        <x:v>-18.38847</x:v>
      </x:c>
      <x:c t="n" s="0">
        <x:v>-18.68918</x:v>
      </x:c>
      <x:c t="n" s="0">
        <x:v>-12.03605</x:v>
      </x:c>
      <x:c t="n" s="0">
        <x:v>-5.088669</x:v>
      </x:c>
      <x:c t="n" s="0">
        <x:v>-1.80313</x:v>
      </x:c>
      <x:c t="n" s="0">
        <x:v>6.694857</x:v>
      </x:c>
      <x:c t="n" s="0">
        <x:v>8.486034</x:v>
      </x:c>
      <x:c t="n" s="0">
        <x:v>15.60206</x:v>
      </x:c>
      <x:c t="n" s="0">
        <x:v>21.78407</x:v>
      </x:c>
      <x:c t="n" s="0">
        <x:v>25.56861</x:v>
      </x:c>
      <x:c t="n" s="0">
        <x:v>27.84156</x:v>
      </x:c>
      <x:c t="n" s="0">
        <x:v>26.59471</x:v>
      </x:c>
      <x:c t="n" s="0">
        <x:v>31.61374</x:v>
      </x:c>
      <x:c t="n" s="0">
        <x:v>31.74154</x:v>
      </x:c>
      <x:c t="n" s="0">
        <x:v>30.79457</x:v>
      </x:c>
      <x:c t="n" s="0">
        <x:v>32.46601</x:v>
      </x:c>
      <x:c t="n" s="0">
        <x:v>28.27022</x:v>
      </x:c>
      <x:c t="n" s="0">
        <x:v>28.49948</x:v>
      </x:c>
      <x:c t="n" s="0">
        <x:v>29.85575</x:v>
      </x:c>
      <x:c t="n" s="0">
        <x:v>28.27321</x:v>
      </x:c>
      <x:c t="n" s="0">
        <x:v>31.05494</x:v>
      </x:c>
      <x:c t="n" s="0">
        <x:v>29.48908</x:v>
      </x:c>
      <x:c t="n" s="0">
        <x:v>27.32045</x:v>
      </x:c>
      <x:c t="n" s="0">
        <x:v>24.26134</x:v>
      </x:c>
      <x:c t="n" s="0">
        <x:v>23.22573</x:v>
      </x:c>
      <x:c t="n" s="0">
        <x:v>21.38036</x:v>
      </x:c>
      <x:c t="n" s="0">
        <x:v>45.90378</x:v>
      </x:c>
      <x:c t="n" s="0">
        <x:v>52.21068</x:v>
      </x:c>
      <x:c t="n" s="0">
        <x:v>18.6771</x:v>
      </x:c>
      <x:c t="n" s="0">
        <x:v>13.35274</x:v>
      </x:c>
      <x:c t="n" s="0">
        <x:v>10.46279</x:v>
      </x:c>
      <x:c t="n" s="0">
        <x:v>9.468957</x:v>
      </x:c>
      <x:c t="n" s="0">
        <x:v>3.845191</x:v>
      </x:c>
      <x:c t="n" s="0">
        <x:v>5.217915</x:v>
      </x:c>
      <x:c t="n" s="0">
        <x:v>6.252869</x:v>
      </x:c>
      <x:c t="n" s="0">
        <x:v>-11.4204</x:v>
      </x:c>
      <x:c t="n" s="0">
        <x:v>-18.23231</x:v>
      </x:c>
      <x:c t="n" s="0">
        <x:v>-18.13994</x:v>
      </x:c>
      <x:c t="n" s="0">
        <x:v>-12.21928</x:v>
      </x:c>
      <x:c t="n" s="0">
        <x:v>-6.063912</x:v>
      </x:c>
      <x:c t="n" s="0">
        <x:v>1.7307</x:v>
      </x:c>
      <x:c t="n" s="0">
        <x:v>-0.3655932</x:v>
      </x:c>
      <x:c t="n" s="0">
        <x:v>7.895959</x:v>
      </x:c>
      <x:c t="n" s="0">
        <x:v>17.16215</x:v>
      </x:c>
      <x:c t="n" s="0">
        <x:v>21.18133</x:v>
      </x:c>
      <x:c t="n" s="0">
        <x:v>21.52542</x:v>
      </x:c>
      <x:c t="n" s="0">
        <x:v>7.545499</x:v>
      </x:c>
      <x:c t="n" s="0">
        <x:v>29.36515</x:v>
      </x:c>
      <x:c t="n" s="0">
        <x:v>29.15851</x:v>
      </x:c>
      <x:c t="n" s="0">
        <x:v>34.16555</x:v>
      </x:c>
      <x:c t="n" s="0">
        <x:v>33.72607</x:v>
      </x:c>
      <x:c t="n" s="0">
        <x:v>26.40138</x:v>
      </x:c>
      <x:c t="n" s="0">
        <x:v>23.31249</x:v>
      </x:c>
      <x:c t="n" s="0">
        <x:v>30.28159</x:v>
      </x:c>
      <x:c t="n" s="0">
        <x:v>30.14735</x:v>
      </x:c>
      <x:c t="n" s="0">
        <x:v>20.73507</x:v>
      </x:c>
      <x:c t="n" s="0">
        <x:v>28.05461</x:v>
      </x:c>
      <x:c t="n" s="0">
        <x:v>26.03578</x:v>
      </x:c>
      <x:c t="n" s="0">
        <x:v>28.34257</x:v>
      </x:c>
      <x:c t="n" s="0">
        <x:v>25.20514</x:v>
      </x:c>
      <x:c t="n" s="0">
        <x:v>24.3242</x:v>
      </x:c>
      <x:c t="n" s="0">
        <x:v>21.56518</x:v>
      </x:c>
      <x:c t="n" s="0">
        <x:v>46.48458</x:v>
      </x:c>
      <x:c t="n" s="0">
        <x:v>48.99059</x:v>
      </x:c>
      <x:c t="n" s="0">
        <x:v>19.74747</x:v>
      </x:c>
      <x:c t="n" s="0">
        <x:v>14.1136</x:v>
      </x:c>
      <x:c t="n" s="0">
        <x:v>9.089857</x:v>
      </x:c>
      <x:c t="n" s="0">
        <x:v>11.16357</x:v>
      </x:c>
      <x:c t="n" s="0">
        <x:v>3.665744</x:v>
      </x:c>
      <x:c t="n" s="0">
        <x:v>5.77474</x:v>
      </x:c>
      <x:c t="n" s="0">
        <x:v>6.987375</x:v>
      </x:c>
      <x:c t="str">
        <x:v>No</x:v>
      </x:c>
      <x:c t="str">
        <x:v>No</x:v>
      </x:c>
      <x:c t="str">
        <x:v/>
      </x:c>
    </x:row>
    <x:row r="2759">
      <x:c t="n" s="11">
        <x:v>2758</x:v>
      </x:c>
      <x:c t="str" s="11">
        <x:v/>
      </x:c>
      <x:c t="n" s="8">
        <x:v>43946.4648263889</x:v>
      </x:c>
      <x:c t="n" s="7">
        <x:v>43946.4648263889</x:v>
      </x:c>
      <x:c t="n" s="0">
        <x:v>52.13276</x:v>
      </x:c>
      <x:c t="n" s="0">
        <x:v>57.21099</x:v>
      </x:c>
      <x:c t="n" s="0">
        <x:v>80.46475</x:v>
      </x:c>
      <x:c t="n" s="0">
        <x:v>82.27383</x:v>
      </x:c>
      <x:c t="n" s="0">
        <x:v>-11.55147</x:v>
      </x:c>
      <x:c t="n" s="0">
        <x:v>-18.6889</x:v>
      </x:c>
      <x:c t="n" s="0">
        <x:v>-18.39816</x:v>
      </x:c>
      <x:c t="n" s="0">
        <x:v>-11.83831</x:v>
      </x:c>
      <x:c t="n" s="0">
        <x:v>-5.218094</x:v>
      </x:c>
      <x:c t="n" s="0">
        <x:v>-1.071893</x:v>
      </x:c>
      <x:c t="n" s="0">
        <x:v>6.148422</x:v>
      </x:c>
      <x:c t="n" s="0">
        <x:v>8.436878</x:v>
      </x:c>
      <x:c t="n" s="0">
        <x:v>15.86777</x:v>
      </x:c>
      <x:c t="n" s="0">
        <x:v>21.66973</x:v>
      </x:c>
      <x:c t="n" s="0">
        <x:v>25.0253</x:v>
      </x:c>
      <x:c t="n" s="0">
        <x:v>27.16319</x:v>
      </x:c>
      <x:c t="n" s="0">
        <x:v>27.12661</x:v>
      </x:c>
      <x:c t="n" s="0">
        <x:v>31.07606</x:v>
      </x:c>
      <x:c t="n" s="0">
        <x:v>31.89596</x:v>
      </x:c>
      <x:c t="n" s="0">
        <x:v>30.54536</x:v>
      </x:c>
      <x:c t="n" s="0">
        <x:v>32.06073</x:v>
      </x:c>
      <x:c t="n" s="0">
        <x:v>27.95375</x:v>
      </x:c>
      <x:c t="n" s="0">
        <x:v>28.59736</x:v>
      </x:c>
      <x:c t="n" s="0">
        <x:v>29.50021</x:v>
      </x:c>
      <x:c t="n" s="0">
        <x:v>27.72304</x:v>
      </x:c>
      <x:c t="n" s="0">
        <x:v>30.82626</x:v>
      </x:c>
      <x:c t="n" s="0">
        <x:v>29.49003</x:v>
      </x:c>
      <x:c t="n" s="0">
        <x:v>27.43658</x:v>
      </x:c>
      <x:c t="n" s="0">
        <x:v>24.43336</x:v>
      </x:c>
      <x:c t="n" s="0">
        <x:v>23.0757</x:v>
      </x:c>
      <x:c t="n" s="0">
        <x:v>21.54548</x:v>
      </x:c>
      <x:c t="n" s="0">
        <x:v>45.59649</x:v>
      </x:c>
      <x:c t="n" s="0">
        <x:v>51.64895</x:v>
      </x:c>
      <x:c t="n" s="0">
        <x:v>18.88102</x:v>
      </x:c>
      <x:c t="n" s="0">
        <x:v>13.75547</x:v>
      </x:c>
      <x:c t="n" s="0">
        <x:v>10.70883</x:v>
      </x:c>
      <x:c t="n" s="0">
        <x:v>9.799282</x:v>
      </x:c>
      <x:c t="n" s="0">
        <x:v>3.855848</x:v>
      </x:c>
      <x:c t="n" s="0">
        <x:v>5.220275</x:v>
      </x:c>
      <x:c t="n" s="0">
        <x:v>6.365437</x:v>
      </x:c>
      <x:c t="n" s="0">
        <x:v>-11.4204</x:v>
      </x:c>
      <x:c t="n" s="0">
        <x:v>-24.10222</x:v>
      </x:c>
      <x:c t="n" s="0">
        <x:v>-16.47893</x:v>
      </x:c>
      <x:c t="n" s="0">
        <x:v>-10.22045</x:v>
      </x:c>
      <x:c t="n" s="0">
        <x:v>-6.063912</x:v>
      </x:c>
      <x:c t="n" s="0">
        <x:v>1.7307</x:v>
      </x:c>
      <x:c t="n" s="0">
        <x:v>-0.6009662</x:v>
      </x:c>
      <x:c t="n" s="0">
        <x:v>8.137579</x:v>
      </x:c>
      <x:c t="n" s="0">
        <x:v>18.42207</x:v>
      </x:c>
      <x:c t="n" s="0">
        <x:v>20.93273</x:v>
      </x:c>
      <x:c t="n" s="0">
        <x:v>18.45632</x:v>
      </x:c>
      <x:c t="n" s="0">
        <x:v>7.545499</x:v>
      </x:c>
      <x:c t="n" s="0">
        <x:v>29.02521</x:v>
      </x:c>
      <x:c t="n" s="0">
        <x:v>24.67306</x:v>
      </x:c>
      <x:c t="n" s="0">
        <x:v>32.38188</x:v>
      </x:c>
      <x:c t="n" s="0">
        <x:v>30.36223</x:v>
      </x:c>
      <x:c t="n" s="0">
        <x:v>30.39273</x:v>
      </x:c>
      <x:c t="n" s="0">
        <x:v>26.84978</x:v>
      </x:c>
      <x:c t="n" s="0">
        <x:v>24.16465</x:v>
      </x:c>
      <x:c t="n" s="0">
        <x:v>25.90762</x:v>
      </x:c>
      <x:c t="n" s="0">
        <x:v>23.21208</x:v>
      </x:c>
      <x:c t="n" s="0">
        <x:v>30.77185</x:v>
      </x:c>
      <x:c t="n" s="0">
        <x:v>30.8488</x:v>
      </x:c>
      <x:c t="n" s="0">
        <x:v>28.52757</x:v>
      </x:c>
      <x:c t="n" s="0">
        <x:v>26.53241</x:v>
      </x:c>
      <x:c t="n" s="0">
        <x:v>24.51247</x:v>
      </x:c>
      <x:c t="n" s="0">
        <x:v>20.66016</x:v>
      </x:c>
      <x:c t="n" s="0">
        <x:v>45.6406</x:v>
      </x:c>
      <x:c t="n" s="0">
        <x:v>45.95463</x:v>
      </x:c>
      <x:c t="n" s="0">
        <x:v>20.2594</x:v>
      </x:c>
      <x:c t="n" s="0">
        <x:v>15.99681</x:v>
      </x:c>
      <x:c t="n" s="0">
        <x:v>12.26234</x:v>
      </x:c>
      <x:c t="n" s="0">
        <x:v>11.01421</x:v>
      </x:c>
      <x:c t="n" s="0">
        <x:v>3.799342</x:v>
      </x:c>
      <x:c t="n" s="0">
        <x:v>6.218129</x:v>
      </x:c>
      <x:c t="n" s="0">
        <x:v>6.204636</x:v>
      </x:c>
      <x:c t="str">
        <x:v>No</x:v>
      </x:c>
      <x:c t="str">
        <x:v>No</x:v>
      </x:c>
      <x:c t="str">
        <x:v/>
      </x:c>
    </x:row>
    <x:row r="2760">
      <x:c t="n" s="11">
        <x:v>2759</x:v>
      </x:c>
      <x:c t="str" s="11">
        <x:v/>
      </x:c>
      <x:c t="n" s="8">
        <x:v>43946.4648263889</x:v>
      </x:c>
      <x:c t="n" s="7">
        <x:v>43946.4648263889</x:v>
      </x:c>
      <x:c t="n" s="0">
        <x:v>45.8641</x:v>
      </x:c>
      <x:c t="n" s="0">
        <x:v>54.20069</x:v>
      </x:c>
      <x:c t="n" s="0">
        <x:v>79.17239</x:v>
      </x:c>
      <x:c t="n" s="0">
        <x:v>81.88125</x:v>
      </x:c>
      <x:c t="n" s="0">
        <x:v>-11.53211</x:v>
      </x:c>
      <x:c t="n" s="0">
        <x:v>-19.16601</x:v>
      </x:c>
      <x:c t="n" s="0">
        <x:v>-18.05952</x:v>
      </x:c>
      <x:c t="n" s="0">
        <x:v>-11.5612</x:v>
      </x:c>
      <x:c t="n" s="0">
        <x:v>-5.182411</x:v>
      </x:c>
      <x:c t="n" s="0">
        <x:v>-0.5321202</x:v>
      </x:c>
      <x:c t="n" s="0">
        <x:v>5.617266</x:v>
      </x:c>
      <x:c t="n" s="0">
        <x:v>8.394453</x:v>
      </x:c>
      <x:c t="n" s="0">
        <x:v>16.95543</x:v>
      </x:c>
      <x:c t="n" s="0">
        <x:v>21.56963</x:v>
      </x:c>
      <x:c t="n" s="0">
        <x:v>24.50056</x:v>
      </x:c>
      <x:c t="n" s="0">
        <x:v>26.48598</x:v>
      </x:c>
      <x:c t="n" s="0">
        <x:v>27.26935</x:v>
      </x:c>
      <x:c t="n" s="0">
        <x:v>30.4994</x:v>
      </x:c>
      <x:c t="n" s="0">
        <x:v>31.68715</x:v>
      </x:c>
      <x:c t="n" s="0">
        <x:v>30.9849</x:v>
      </x:c>
      <x:c t="n" s="0">
        <x:v>32.06373</x:v>
      </x:c>
      <x:c t="n" s="0">
        <x:v>28.03343</x:v>
      </x:c>
      <x:c t="n" s="0">
        <x:v>28.12446</x:v>
      </x:c>
      <x:c t="n" s="0">
        <x:v>30.28511</x:v>
      </x:c>
      <x:c t="n" s="0">
        <x:v>29.80738</x:v>
      </x:c>
      <x:c t="n" s="0">
        <x:v>30.86586</x:v>
      </x:c>
      <x:c t="n" s="0">
        <x:v>29.82387</x:v>
      </x:c>
      <x:c t="n" s="0">
        <x:v>28.02876</x:v>
      </x:c>
      <x:c t="n" s="0">
        <x:v>24.3578</x:v>
      </x:c>
      <x:c t="n" s="0">
        <x:v>23.46304</x:v>
      </x:c>
      <x:c t="n" s="0">
        <x:v>21.28014</x:v>
      </x:c>
      <x:c t="n" s="0">
        <x:v>46.03687</x:v>
      </x:c>
      <x:c t="n" s="0">
        <x:v>51.36871</x:v>
      </x:c>
      <x:c t="n" s="0">
        <x:v>19.08408</x:v>
      </x:c>
      <x:c t="n" s="0">
        <x:v>13.7292</x:v>
      </x:c>
      <x:c t="n" s="0">
        <x:v>10.70903</x:v>
      </x:c>
      <x:c t="n" s="0">
        <x:v>10.00662</x:v>
      </x:c>
      <x:c t="n" s="0">
        <x:v>3.868541</x:v>
      </x:c>
      <x:c t="n" s="0">
        <x:v>5.243993</x:v>
      </x:c>
      <x:c t="n" s="0">
        <x:v>6.345002</x:v>
      </x:c>
      <x:c t="n" s="0">
        <x:v>-11.4204</x:v>
      </x:c>
      <x:c t="n" s="0">
        <x:v>-24.10222</x:v>
      </x:c>
      <x:c t="n" s="0">
        <x:v>-16.47893</x:v>
      </x:c>
      <x:c t="n" s="0">
        <x:v>-10.22045</x:v>
      </x:c>
      <x:c t="n" s="0">
        <x:v>-2.924879</x:v>
      </x:c>
      <x:c t="n" s="0">
        <x:v>1.7307</x:v>
      </x:c>
      <x:c t="n" s="0">
        <x:v>-0.6009662</x:v>
      </x:c>
      <x:c t="n" s="0">
        <x:v>8.137579</x:v>
      </x:c>
      <x:c t="n" s="0">
        <x:v>20.86596</x:v>
      </x:c>
      <x:c t="n" s="0">
        <x:v>20.62459</x:v>
      </x:c>
      <x:c t="n" s="0">
        <x:v>18.45632</x:v>
      </x:c>
      <x:c t="n" s="0">
        <x:v>16.62815</x:v>
      </x:c>
      <x:c t="n" s="0">
        <x:v>27.80896</x:v>
      </x:c>
      <x:c t="n" s="0">
        <x:v>20.76218</x:v>
      </x:c>
      <x:c t="n" s="0">
        <x:v>29.0265</x:v>
      </x:c>
      <x:c t="n" s="0">
        <x:v>32.83556</x:v>
      </x:c>
      <x:c t="n" s="0">
        <x:v>32.72422</x:v>
      </x:c>
      <x:c t="n" s="0">
        <x:v>28.97956</x:v>
      </x:c>
      <x:c t="n" s="0">
        <x:v>26.8126</x:v>
      </x:c>
      <x:c t="n" s="0">
        <x:v>33.82127</x:v>
      </x:c>
      <x:c t="n" s="0">
        <x:v>36.00303</x:v>
      </x:c>
      <x:c t="n" s="0">
        <x:v>32.1776</x:v>
      </x:c>
      <x:c t="n" s="0">
        <x:v>31.11034</x:v>
      </x:c>
      <x:c t="n" s="0">
        <x:v>31.6008</x:v>
      </x:c>
      <x:c t="n" s="0">
        <x:v>22.57528</x:v>
      </x:c>
      <x:c t="n" s="0">
        <x:v>24.23764</x:v>
      </x:c>
      <x:c t="n" s="0">
        <x:v>19.69289</x:v>
      </x:c>
      <x:c t="n" s="0">
        <x:v>46.11265</x:v>
      </x:c>
      <x:c t="n" s="0">
        <x:v>47.70043</x:v>
      </x:c>
      <x:c t="n" s="0">
        <x:v>19.93258</x:v>
      </x:c>
      <x:c t="n" s="0">
        <x:v>11.37595</x:v>
      </x:c>
      <x:c t="n" s="0">
        <x:v>9.841244</x:v>
      </x:c>
      <x:c t="n" s="0">
        <x:v>11.22017</x:v>
      </x:c>
      <x:c t="n" s="0">
        <x:v>3.304926</x:v>
      </x:c>
      <x:c t="n" s="0">
        <x:v>4.919167</x:v>
      </x:c>
      <x:c t="n" s="0">
        <x:v>6.608493</x:v>
      </x:c>
      <x:c t="str">
        <x:v>No</x:v>
      </x:c>
      <x:c t="str">
        <x:v>No</x:v>
      </x:c>
      <x:c t="str">
        <x:v/>
      </x:c>
    </x:row>
    <x:row r="2761">
      <x:c t="n" s="11">
        <x:v>2760</x:v>
      </x:c>
      <x:c t="str" s="11">
        <x:v/>
      </x:c>
      <x:c t="n" s="8">
        <x:v>43946.4648263889</x:v>
      </x:c>
      <x:c t="n" s="7">
        <x:v>43946.4648263889</x:v>
      </x:c>
      <x:c t="n" s="0">
        <x:v>53.12836</x:v>
      </x:c>
      <x:c t="n" s="0">
        <x:v>58.9719</x:v>
      </x:c>
      <x:c t="n" s="0">
        <x:v>77.18224</x:v>
      </x:c>
      <x:c t="n" s="0">
        <x:v>79.77401</x:v>
      </x:c>
      <x:c t="n" s="0">
        <x:v>-11.51565</x:v>
      </x:c>
      <x:c t="n" s="0">
        <x:v>-19.61958</x:v>
      </x:c>
      <x:c t="n" s="0">
        <x:v>-17.78986</x:v>
      </x:c>
      <x:c t="n" s="0">
        <x:v>-11.33777</x:v>
      </x:c>
      <x:c t="n" s="0">
        <x:v>-4.29806</x:v>
      </x:c>
      <x:c t="n" s="0">
        <x:v>-0.118931</x:v>
      </x:c>
      <x:c t="n" s="0">
        <x:v>5.105767</x:v>
      </x:c>
      <x:c t="n" s="0">
        <x:v>8.519775</x:v>
      </x:c>
      <x:c t="n" s="0">
        <x:v>17.79483</x:v>
      </x:c>
      <x:c t="n" s="0">
        <x:v>21.24171</x:v>
      </x:c>
      <x:c t="n" s="0">
        <x:v>23.99603</x:v>
      </x:c>
      <x:c t="n" s="0">
        <x:v>26.20223</x:v>
      </x:c>
      <x:c t="n" s="0">
        <x:v>27.35242</x:v>
      </x:c>
      <x:c t="n" s="0">
        <x:v>29.87607</x:v>
      </x:c>
      <x:c t="n" s="0">
        <x:v>31.33919</x:v>
      </x:c>
      <x:c t="n" s="0">
        <x:v>30.79884</x:v>
      </x:c>
      <x:c t="n" s="0">
        <x:v>31.91517</x:v>
      </x:c>
      <x:c t="n" s="0">
        <x:v>28.04042</x:v>
      </x:c>
      <x:c t="n" s="0">
        <x:v>28.48119</x:v>
      </x:c>
      <x:c t="n" s="0">
        <x:v>30.11434</x:v>
      </x:c>
      <x:c t="n" s="0">
        <x:v>30.84409</x:v>
      </x:c>
      <x:c t="n" s="0">
        <x:v>31.04097</x:v>
      </x:c>
      <x:c t="n" s="0">
        <x:v>30.31243</x:v>
      </x:c>
      <x:c t="n" s="0">
        <x:v>29.06592</x:v>
      </x:c>
      <x:c t="n" s="0">
        <x:v>24.63228</x:v>
      </x:c>
      <x:c t="n" s="0">
        <x:v>24.03533</x:v>
      </x:c>
      <x:c t="n" s="0">
        <x:v>21.64364</x:v>
      </x:c>
      <x:c t="n" s="0">
        <x:v>45.60379</x:v>
      </x:c>
      <x:c t="n" s="0">
        <x:v>50.81116</x:v>
      </x:c>
      <x:c t="n" s="0">
        <x:v>19.19505</x:v>
      </x:c>
      <x:c t="n" s="0">
        <x:v>13.73904</x:v>
      </x:c>
      <x:c t="n" s="0">
        <x:v>10.49811</x:v>
      </x:c>
      <x:c t="n" s="0">
        <x:v>10.20426</x:v>
      </x:c>
      <x:c t="n" s="0">
        <x:v>3.740072</x:v>
      </x:c>
      <x:c t="n" s="0">
        <x:v>5.173617</x:v>
      </x:c>
      <x:c t="n" s="0">
        <x:v>6.417532</x:v>
      </x:c>
      <x:c t="n" s="0">
        <x:v>-11.4204</x:v>
      </x:c>
      <x:c t="n" s="0">
        <x:v>-24.10222</x:v>
      </x:c>
      <x:c t="n" s="0">
        <x:v>-16.47893</x:v>
      </x:c>
      <x:c t="n" s="0">
        <x:v>-10.22045</x:v>
      </x:c>
      <x:c t="n" s="0">
        <x:v>-1.121889</x:v>
      </x:c>
      <x:c t="n" s="0">
        <x:v>1.7307</x:v>
      </x:c>
      <x:c t="n" s="0">
        <x:v>-0.6009662</x:v>
      </x:c>
      <x:c t="n" s="0">
        <x:v>9.960447</x:v>
      </x:c>
      <x:c t="n" s="0">
        <x:v>20.86596</x:v>
      </x:c>
      <x:c t="n" s="0">
        <x:v>17.48462</x:v>
      </x:c>
      <x:c t="n" s="0">
        <x:v>17.91488</x:v>
      </x:c>
      <x:c t="n" s="0">
        <x:v>25.16231</x:v>
      </x:c>
      <x:c t="n" s="0">
        <x:v>27.80896</x:v>
      </x:c>
      <x:c t="n" s="0">
        <x:v>21.70607</x:v>
      </x:c>
      <x:c t="n" s="0">
        <x:v>26.20006</x:v>
      </x:c>
      <x:c t="n" s="0">
        <x:v>27.12767</x:v>
      </x:c>
      <x:c t="n" s="0">
        <x:v>30.20962</x:v>
      </x:c>
      <x:c t="n" s="0">
        <x:v>34.07818</x:v>
      </x:c>
      <x:c t="n" s="0">
        <x:v>30.55899</x:v>
      </x:c>
      <x:c t="n" s="0">
        <x:v>28.33736</x:v>
      </x:c>
      <x:c t="n" s="0">
        <x:v>34.46498</x:v>
      </x:c>
      <x:c t="n" s="0">
        <x:v>30.9246</x:v>
      </x:c>
      <x:c t="n" s="0">
        <x:v>31.66805</x:v>
      </x:c>
      <x:c t="n" s="0">
        <x:v>33.23425</x:v>
      </x:c>
      <x:c t="n" s="0">
        <x:v>26.20967</x:v>
      </x:c>
      <x:c t="n" s="0">
        <x:v>26.3015</x:v>
      </x:c>
      <x:c t="n" s="0">
        <x:v>24.34441</x:v>
      </x:c>
      <x:c t="n" s="0">
        <x:v>48.52154</x:v>
      </x:c>
      <x:c t="n" s="0">
        <x:v>48.62585</x:v>
      </x:c>
      <x:c t="n" s="0">
        <x:v>18.43456</x:v>
      </x:c>
      <x:c t="n" s="0">
        <x:v>14.67118</x:v>
      </x:c>
      <x:c t="n" s="0">
        <x:v>9.474202</x:v>
      </x:c>
      <x:c t="n" s="0">
        <x:v>10.575</x:v>
      </x:c>
      <x:c t="n" s="0">
        <x:v>3.449042</x:v>
      </x:c>
      <x:c t="n" s="0">
        <x:v>5.146044</x:v>
      </x:c>
      <x:c t="n" s="0">
        <x:v>5.98036</x:v>
      </x:c>
      <x:c t="str">
        <x:v>No</x:v>
      </x:c>
      <x:c t="str">
        <x:v>No</x:v>
      </x:c>
      <x:c t="str">
        <x:v/>
      </x:c>
    </x:row>
    <x:row r="2762">
      <x:c t="n" s="11">
        <x:v>2761</x:v>
      </x:c>
      <x:c t="str" s="11">
        <x:v/>
      </x:c>
      <x:c t="n" s="8">
        <x:v>43946.4648263889</x:v>
      </x:c>
      <x:c t="n" s="7">
        <x:v>43946.4648263889</x:v>
      </x:c>
      <x:c t="n" s="0">
        <x:v>50.45951</x:v>
      </x:c>
      <x:c t="n" s="0">
        <x:v>54.20069</x:v>
      </x:c>
      <x:c t="n" s="0">
        <x:v>78.38792</x:v>
      </x:c>
      <x:c t="n" s="0">
        <x:v>80.42412</x:v>
      </x:c>
      <x:c t="n" s="0">
        <x:v>-11.50164</x:v>
      </x:c>
      <x:c t="n" s="0">
        <x:v>-20.04835</x:v>
      </x:c>
      <x:c t="n" s="0">
        <x:v>-17.57212</x:v>
      </x:c>
      <x:c t="n" s="0">
        <x:v>-11.15566</x:v>
      </x:c>
      <x:c t="n" s="0">
        <x:v>-3.663445</x:v>
      </x:c>
      <x:c t="n" s="0">
        <x:v>0.2052683</x:v>
      </x:c>
      <x:c t="n" s="0">
        <x:v>4.615512</x:v>
      </x:c>
      <x:c t="n" s="0">
        <x:v>8.856679</x:v>
      </x:c>
      <x:c t="n" s="0">
        <x:v>18.25197</x:v>
      </x:c>
      <x:c t="n" s="0">
        <x:v>20.8582</x:v>
      </x:c>
      <x:c t="n" s="0">
        <x:v>23.45095</x:v>
      </x:c>
      <x:c t="n" s="0">
        <x:v>26.06509</x:v>
      </x:c>
      <x:c t="n" s="0">
        <x:v>27.25628</x:v>
      </x:c>
      <x:c t="n" s="0">
        <x:v>29.50272</x:v>
      </x:c>
      <x:c t="n" s="0">
        <x:v>30.67269</x:v>
      </x:c>
      <x:c t="n" s="0">
        <x:v>30.94569</x:v>
      </x:c>
      <x:c t="n" s="0">
        <x:v>32.14893</x:v>
      </x:c>
      <x:c t="n" s="0">
        <x:v>30.84299</x:v>
      </x:c>
      <x:c t="n" s="0">
        <x:v>28.60202</x:v>
      </x:c>
      <x:c t="n" s="0">
        <x:v>30.20652</x:v>
      </x:c>
      <x:c t="n" s="0">
        <x:v>31.4153</x:v>
      </x:c>
      <x:c t="n" s="0">
        <x:v>30.90858</x:v>
      </x:c>
      <x:c t="n" s="0">
        <x:v>29.98457</x:v>
      </x:c>
      <x:c t="n" s="0">
        <x:v>29.65849</x:v>
      </x:c>
      <x:c t="n" s="0">
        <x:v>24.94821</x:v>
      </x:c>
      <x:c t="n" s="0">
        <x:v>24.22649</x:v>
      </x:c>
      <x:c t="n" s="0">
        <x:v>22.5903</x:v>
      </x:c>
      <x:c t="n" s="0">
        <x:v>46.47539</x:v>
      </x:c>
      <x:c t="n" s="0">
        <x:v>50.55906</x:v>
      </x:c>
      <x:c t="n" s="0">
        <x:v>19.24295</x:v>
      </x:c>
      <x:c t="n" s="0">
        <x:v>13.79858</x:v>
      </x:c>
      <x:c t="n" s="0">
        <x:v>10.36275</x:v>
      </x:c>
      <x:c t="n" s="0">
        <x:v>10.22046</x:v>
      </x:c>
      <x:c t="n" s="0">
        <x:v>3.693124</x:v>
      </x:c>
      <x:c t="n" s="0">
        <x:v>5.268178</x:v>
      </x:c>
      <x:c t="n" s="0">
        <x:v>6.291061</x:v>
      </x:c>
      <x:c t="n" s="0">
        <x:v>-11.60305</x:v>
      </x:c>
      <x:c t="n" s="0">
        <x:v>-24.10222</x:v>
      </x:c>
      <x:c t="n" s="0">
        <x:v>-16.47893</x:v>
      </x:c>
      <x:c t="n" s="0">
        <x:v>-10.22045</x:v>
      </x:c>
      <x:c t="n" s="0">
        <x:v>-1.121889</x:v>
      </x:c>
      <x:c t="n" s="0">
        <x:v>1.955757</x:v>
      </x:c>
      <x:c t="n" s="0">
        <x:v>0.4528222</x:v>
      </x:c>
      <x:c t="n" s="0">
        <x:v>10.43031</x:v>
      </x:c>
      <x:c t="n" s="0">
        <x:v>19.77402</x:v>
      </x:c>
      <x:c t="n" s="0">
        <x:v>17.48462</x:v>
      </x:c>
      <x:c t="n" s="0">
        <x:v>16.82863</x:v>
      </x:c>
      <x:c t="n" s="0">
        <x:v>25.16231</x:v>
      </x:c>
      <x:c t="n" s="0">
        <x:v>25.62414</x:v>
      </x:c>
      <x:c t="n" s="0">
        <x:v>27.19965</x:v>
      </x:c>
      <x:c t="n" s="0">
        <x:v>25.99961</x:v>
      </x:c>
      <x:c t="n" s="0">
        <x:v>33.0584</x:v>
      </x:c>
      <x:c t="n" s="0">
        <x:v>33.20864</x:v>
      </x:c>
      <x:c t="n" s="0">
        <x:v>34.4068</x:v>
      </x:c>
      <x:c t="n" s="0">
        <x:v>31.62048</x:v>
      </x:c>
      <x:c t="n" s="0">
        <x:v>28.90203</x:v>
      </x:c>
      <x:c t="n" s="0">
        <x:v>31.93641</x:v>
      </x:c>
      <x:c t="n" s="0">
        <x:v>29.04452</x:v>
      </x:c>
      <x:c t="n" s="0">
        <x:v>29.04556</x:v>
      </x:c>
      <x:c t="n" s="0">
        <x:v>32.12477</x:v>
      </x:c>
      <x:c t="n" s="0">
        <x:v>26.39915</x:v>
      </x:c>
      <x:c t="n" s="0">
        <x:v>24.23612</x:v>
      </x:c>
      <x:c t="n" s="0">
        <x:v>25.54959</x:v>
      </x:c>
      <x:c t="n" s="0">
        <x:v>46.62655</x:v>
      </x:c>
      <x:c t="n" s="0">
        <x:v>44.78439</x:v>
      </x:c>
      <x:c t="n" s="0">
        <x:v>19.42102</x:v>
      </x:c>
      <x:c t="n" s="0">
        <x:v>14.13115</x:v>
      </x:c>
      <x:c t="n" s="0">
        <x:v>8.942634</x:v>
      </x:c>
      <x:c t="n" s="0">
        <x:v>10.31436</x:v>
      </x:c>
      <x:c t="n" s="0">
        <x:v>3.610934</x:v>
      </x:c>
      <x:c t="n" s="0">
        <x:v>4.764075</x:v>
      </x:c>
      <x:c t="n" s="0">
        <x:v>6.036672</x:v>
      </x:c>
      <x:c t="str">
        <x:v>No</x:v>
      </x:c>
      <x:c t="str">
        <x:v>No</x:v>
      </x:c>
      <x:c t="str">
        <x:v/>
      </x:c>
    </x:row>
    <x:row r="2763">
      <x:c t="n" s="11">
        <x:v>2762</x:v>
      </x:c>
      <x:c t="str" s="11">
        <x:v/>
      </x:c>
      <x:c t="n" s="8">
        <x:v>43946.4648263889</x:v>
      </x:c>
      <x:c t="n" s="7">
        <x:v>43946.4648263889</x:v>
      </x:c>
      <x:c t="n" s="0">
        <x:v>53.91205</x:v>
      </x:c>
      <x:c t="n" s="0">
        <x:v>61.19039</x:v>
      </x:c>
      <x:c t="n" s="0">
        <x:v>74.41359</x:v>
      </x:c>
      <x:c t="n" s="0">
        <x:v>78.3464</x:v>
      </x:c>
      <x:c t="n" s="0">
        <x:v>-11.65509</x:v>
      </x:c>
      <x:c t="n" s="0">
        <x:v>-20.45136</x:v>
      </x:c>
      <x:c t="n" s="0">
        <x:v>-17.39444</x:v>
      </x:c>
      <x:c t="n" s="0">
        <x:v>-11.00597</x:v>
      </x:c>
      <x:c t="n" s="0">
        <x:v>-3.186394</x:v>
      </x:c>
      <x:c t="n" s="0">
        <x:v>0.7318547</x:v>
      </x:c>
      <x:c t="n" s="0">
        <x:v>4.490881</x:v>
      </x:c>
      <x:c t="n" s="0">
        <x:v>9.125059</x:v>
      </x:c>
      <x:c t="n" s="0">
        <x:v>18.47546</x:v>
      </x:c>
      <x:c t="n" s="0">
        <x:v>20.50153</x:v>
      </x:c>
      <x:c t="n" s="0">
        <x:v>22.92429</x:v>
      </x:c>
      <x:c t="n" s="0">
        <x:v>25.94444</x:v>
      </x:c>
      <x:c t="n" s="0">
        <x:v>27.01017</x:v>
      </x:c>
      <x:c t="n" s="0">
        <x:v>29.23363</x:v>
      </x:c>
      <x:c t="n" s="0">
        <x:v>31.22781</x:v>
      </x:c>
      <x:c t="n" s="0">
        <x:v>31.43161</x:v>
      </x:c>
      <x:c t="n" s="0">
        <x:v>31.8728</x:v>
      </x:c>
      <x:c t="n" s="0">
        <x:v>30.75526</x:v>
      </x:c>
      <x:c t="n" s="0">
        <x:v>29.29991</x:v>
      </x:c>
      <x:c t="n" s="0">
        <x:v>30.54312</x:v>
      </x:c>
      <x:c t="n" s="0">
        <x:v>31.5079</x:v>
      </x:c>
      <x:c t="n" s="0">
        <x:v>30.66026</x:v>
      </x:c>
      <x:c t="n" s="0">
        <x:v>30.283</x:v>
      </x:c>
      <x:c t="n" s="0">
        <x:v>30.15874</x:v>
      </x:c>
      <x:c t="n" s="0">
        <x:v>25.1915</x:v>
      </x:c>
      <x:c t="n" s="0">
        <x:v>23.90759</x:v>
      </x:c>
      <x:c t="n" s="0">
        <x:v>22.8748</x:v>
      </x:c>
      <x:c t="n" s="0">
        <x:v>46.74028</x:v>
      </x:c>
      <x:c t="n" s="0">
        <x:v>50.19755</x:v>
      </x:c>
      <x:c t="n" s="0">
        <x:v>19.21792</x:v>
      </x:c>
      <x:c t="n" s="0">
        <x:v>14.05432</x:v>
      </x:c>
      <x:c t="n" s="0">
        <x:v>10.25327</x:v>
      </x:c>
      <x:c t="n" s="0">
        <x:v>10.14613</x:v>
      </x:c>
      <x:c t="n" s="0">
        <x:v>3.671212</x:v>
      </x:c>
      <x:c t="n" s="0">
        <x:v>5.189614</x:v>
      </x:c>
      <x:c t="n" s="0">
        <x:v>6.250701</x:v>
      </x:c>
      <x:c t="n" s="0">
        <x:v>-13.15624</x:v>
      </x:c>
      <x:c t="n" s="0">
        <x:v>-24.10222</x:v>
      </x:c>
      <x:c t="n" s="0">
        <x:v>-16.47893</x:v>
      </x:c>
      <x:c t="n" s="0">
        <x:v>-10.22045</x:v>
      </x:c>
      <x:c t="n" s="0">
        <x:v>-1.121889</x:v>
      </x:c>
      <x:c t="n" s="0">
        <x:v>3.270374</x:v>
      </x:c>
      <x:c t="n" s="0">
        <x:v>4.446345</x:v>
      </x:c>
      <x:c t="n" s="0">
        <x:v>12.43995</x:v>
      </x:c>
      <x:c t="n" s="0">
        <x:v>19.59295</x:v>
      </x:c>
      <x:c t="n" s="0">
        <x:v>17.48462</x:v>
      </x:c>
      <x:c t="n" s="0">
        <x:v>16.82863</x:v>
      </x:c>
      <x:c t="n" s="0">
        <x:v>27.95269</x:v>
      </x:c>
      <x:c t="n" s="0">
        <x:v>25.19831</x:v>
      </x:c>
      <x:c t="n" s="0">
        <x:v>28.58458</x:v>
      </x:c>
      <x:c t="n" s="0">
        <x:v>34.68738</x:v>
      </x:c>
      <x:c t="n" s="0">
        <x:v>33.81715</x:v>
      </x:c>
      <x:c t="n" s="0">
        <x:v>29.8098</x:v>
      </x:c>
      <x:c t="n" s="0">
        <x:v>29.92208</x:v>
      </x:c>
      <x:c t="n" s="0">
        <x:v>28.80641</x:v>
      </x:c>
      <x:c t="n" s="0">
        <x:v>32.64445</x:v>
      </x:c>
      <x:c t="n" s="0">
        <x:v>32.67346</x:v>
      </x:c>
      <x:c t="n" s="0">
        <x:v>30.75255</x:v>
      </x:c>
      <x:c t="n" s="0">
        <x:v>31.29552</x:v>
      </x:c>
      <x:c t="n" s="0">
        <x:v>33.22438</x:v>
      </x:c>
      <x:c t="n" s="0">
        <x:v>26.64686</x:v>
      </x:c>
      <x:c t="n" s="0">
        <x:v>21.20881</x:v>
      </x:c>
      <x:c t="n" s="0">
        <x:v>24.85636</x:v>
      </x:c>
      <x:c t="n" s="0">
        <x:v>49.07936</x:v>
      </x:c>
      <x:c t="n" s="0">
        <x:v>48.45493</x:v>
      </x:c>
      <x:c t="n" s="0">
        <x:v>20.55915</x:v>
      </x:c>
      <x:c t="n" s="0">
        <x:v>15.56318</x:v>
      </x:c>
      <x:c t="n" s="0">
        <x:v>10.48779</x:v>
      </x:c>
      <x:c t="n" s="0">
        <x:v>9.880989</x:v>
      </x:c>
      <x:c t="n" s="0">
        <x:v>2.986761</x:v>
      </x:c>
      <x:c t="n" s="0">
        <x:v>5.050243</x:v>
      </x:c>
      <x:c t="n" s="0">
        <x:v>6.360307</x:v>
      </x:c>
      <x:c t="str">
        <x:v>No</x:v>
      </x:c>
      <x:c t="str">
        <x:v>No</x:v>
      </x:c>
      <x:c t="str">
        <x:v/>
      </x:c>
    </x:row>
    <x:row r="2764">
      <x:c t="n" s="11">
        <x:v>2763</x:v>
      </x:c>
      <x:c t="str" s="11">
        <x:v/>
      </x:c>
      <x:c t="n" s="8">
        <x:v>43946.4648263889</x:v>
      </x:c>
      <x:c t="n" s="7">
        <x:v>43946.4648263889</x:v>
      </x:c>
      <x:c t="n" s="0">
        <x:v>53.69582</x:v>
      </x:c>
      <x:c t="n" s="0">
        <x:v>58.9719</x:v>
      </x:c>
      <x:c t="n" s="0">
        <x:v>68.15955</x:v>
      </x:c>
      <x:c t="n" s="0">
        <x:v>75.40595</x:v>
      </x:c>
      <x:c t="n" s="0">
        <x:v>-11.84446</x:v>
      </x:c>
      <x:c t="n" s="0">
        <x:v>-20.82789</x:v>
      </x:c>
      <x:c t="n" s="0">
        <x:v>-17.12239</x:v>
      </x:c>
      <x:c t="n" s="0">
        <x:v>-10.70375</x:v>
      </x:c>
      <x:c t="n" s="0">
        <x:v>-2.816747</x:v>
      </x:c>
      <x:c t="n" s="0">
        <x:v>1.208194</x:v>
      </x:c>
      <x:c t="n" s="0">
        <x:v>4.484407</x:v>
      </x:c>
      <x:c t="n" s="0">
        <x:v>10.46215</x:v>
      </x:c>
      <x:c t="n" s="0">
        <x:v>18.65762</x:v>
      </x:c>
      <x:c t="n" s="0">
        <x:v>20.19951</x:v>
      </x:c>
      <x:c t="n" s="0">
        <x:v>22.41766</x:v>
      </x:c>
      <x:c t="n" s="0">
        <x:v>26.97889</x:v>
      </x:c>
      <x:c t="n" s="0">
        <x:v>26.74564</x:v>
      </x:c>
      <x:c t="n" s="0">
        <x:v>29.39118</x:v>
      </x:c>
      <x:c t="n" s="0">
        <x:v>31.69984</x:v>
      </x:c>
      <x:c t="n" s="0">
        <x:v>31.86933</x:v>
      </x:c>
      <x:c t="n" s="0">
        <x:v>31.78309</x:v>
      </x:c>
      <x:c t="n" s="0">
        <x:v>30.38899</x:v>
      </x:c>
      <x:c t="n" s="0">
        <x:v>29.58479</x:v>
      </x:c>
      <x:c t="n" s="0">
        <x:v>30.15372</x:v>
      </x:c>
      <x:c t="n" s="0">
        <x:v>31.32491</x:v>
      </x:c>
      <x:c t="n" s="0">
        <x:v>30.60169</x:v>
      </x:c>
      <x:c t="n" s="0">
        <x:v>29.95982</x:v>
      </x:c>
      <x:c t="n" s="0">
        <x:v>30.41114</x:v>
      </x:c>
      <x:c t="n" s="0">
        <x:v>25.57355</x:v>
      </x:c>
      <x:c t="n" s="0">
        <x:v>23.65291</x:v>
      </x:c>
      <x:c t="n" s="0">
        <x:v>23.10348</x:v>
      </x:c>
      <x:c t="n" s="0">
        <x:v>47.82903</x:v>
      </x:c>
      <x:c t="n" s="0">
        <x:v>50.21557</x:v>
      </x:c>
      <x:c t="n" s="0">
        <x:v>19.5475</x:v>
      </x:c>
      <x:c t="n" s="0">
        <x:v>14.37437</x:v>
      </x:c>
      <x:c t="n" s="0">
        <x:v>10.42604</x:v>
      </x:c>
      <x:c t="n" s="0">
        <x:v>10.1974</x:v>
      </x:c>
      <x:c t="n" s="0">
        <x:v>3.650464</x:v>
      </x:c>
      <x:c t="n" s="0">
        <x:v>5.028396</x:v>
      </x:c>
      <x:c t="n" s="0">
        <x:v>6.238418</x:v>
      </x:c>
      <x:c t="n" s="0">
        <x:v>-13.15624</x:v>
      </x:c>
      <x:c t="n" s="0">
        <x:v>-24.10222</x:v>
      </x:c>
      <x:c t="n" s="0">
        <x:v>-15.02379</x:v>
      </x:c>
      <x:c t="n" s="0">
        <x:v>-8.229543</x:v>
      </x:c>
      <x:c t="n" s="0">
        <x:v>-1.121889</x:v>
      </x:c>
      <x:c t="n" s="0">
        <x:v>3.270374</x:v>
      </x:c>
      <x:c t="n" s="0">
        <x:v>4.446345</x:v>
      </x:c>
      <x:c t="n" s="0">
        <x:v>14.52812</x:v>
      </x:c>
      <x:c t="n" s="0">
        <x:v>19.59295</x:v>
      </x:c>
      <x:c t="n" s="0">
        <x:v>18.00094</x:v>
      </x:c>
      <x:c t="n" s="0">
        <x:v>16.82863</x:v>
      </x:c>
      <x:c t="n" s="0">
        <x:v>30.48134</x:v>
      </x:c>
      <x:c t="n" s="0">
        <x:v>24.31412</x:v>
      </x:c>
      <x:c t="n" s="0">
        <x:v>30.21343</x:v>
      </x:c>
      <x:c t="n" s="0">
        <x:v>32.02088</x:v>
      </x:c>
      <x:c t="n" s="0">
        <x:v>33.69881</x:v>
      </x:c>
      <x:c t="n" s="0">
        <x:v>30.95715</x:v>
      </x:c>
      <x:c t="n" s="0">
        <x:v>26.71404</x:v>
      </x:c>
      <x:c t="n" s="0">
        <x:v>32.31525</x:v>
      </x:c>
      <x:c t="n" s="0">
        <x:v>27.76701</x:v>
      </x:c>
      <x:c t="n" s="0">
        <x:v>29.20029</x:v>
      </x:c>
      <x:c t="n" s="0">
        <x:v>28.10145</x:v>
      </x:c>
      <x:c t="n" s="0">
        <x:v>28.93694</x:v>
      </x:c>
      <x:c t="n" s="0">
        <x:v>26.25038</x:v>
      </x:c>
      <x:c t="n" s="0">
        <x:v>28.06036</x:v>
      </x:c>
      <x:c t="n" s="0">
        <x:v>24.96146</x:v>
      </x:c>
      <x:c t="n" s="0">
        <x:v>24.19874</x:v>
      </x:c>
      <x:c t="n" s="0">
        <x:v>51.64402</x:v>
      </x:c>
      <x:c t="n" s="0">
        <x:v>50.38625</x:v>
      </x:c>
      <x:c t="n" s="0">
        <x:v>21.42608</x:v>
      </x:c>
      <x:c t="n" s="0">
        <x:v>14.82513</x:v>
      </x:c>
      <x:c t="n" s="0">
        <x:v>10.64377</x:v>
      </x:c>
      <x:c t="n" s="0">
        <x:v>10.47619</x:v>
      </x:c>
      <x:c t="n" s="0">
        <x:v>3.321685</x:v>
      </x:c>
      <x:c t="n" s="0">
        <x:v>3.409736</x:v>
      </x:c>
      <x:c t="n" s="0">
        <x:v>5.148785</x:v>
      </x:c>
      <x:c t="str">
        <x:v>No</x:v>
      </x:c>
      <x:c t="str">
        <x:v>No</x:v>
      </x:c>
      <x:c t="str">
        <x:v/>
      </x:c>
    </x:row>
    <x:row r="2765">
      <x:c t="n" s="11">
        <x:v>2764</x:v>
      </x:c>
      <x:c t="str" s="11">
        <x:v/>
      </x:c>
      <x:c t="n" s="8">
        <x:v>43946.4648263889</x:v>
      </x:c>
      <x:c t="n" s="7">
        <x:v>43946.4648263889</x:v>
      </x:c>
      <x:c t="n" s="0">
        <x:v>53.23867</x:v>
      </x:c>
      <x:c t="n" s="0">
        <x:v>58.9719</x:v>
      </x:c>
      <x:c t="n" s="0">
        <x:v>63.20648</x:v>
      </x:c>
      <x:c t="n" s="0">
        <x:v>71.47252</x:v>
      </x:c>
      <x:c t="n" s="0">
        <x:v>-12.01298</x:v>
      </x:c>
      <x:c t="n" s="0">
        <x:v>-21.17741</x:v>
      </x:c>
      <x:c t="n" s="0">
        <x:v>-16.58739</x:v>
      </x:c>
      <x:c t="n" s="0">
        <x:v>-10.0256</x:v>
      </x:c>
      <x:c t="n" s="0">
        <x:v>-2.5242</x:v>
      </x:c>
      <x:c t="n" s="0">
        <x:v>1.577342</x:v>
      </x:c>
      <x:c t="n" s="0">
        <x:v>4.478872</x:v>
      </x:c>
      <x:c t="n" s="0">
        <x:v>11.34816</x:v>
      </x:c>
      <x:c t="n" s="0">
        <x:v>18.71246</x:v>
      </x:c>
      <x:c t="n" s="0">
        <x:v>19.94007</x:v>
      </x:c>
      <x:c t="n" s="0">
        <x:v>21.95984</x:v>
      </x:c>
      <x:c t="n" s="0">
        <x:v>27.70142</x:v>
      </x:c>
      <x:c t="n" s="0">
        <x:v>26.43579</x:v>
      </x:c>
      <x:c t="n" s="0">
        <x:v>29.84175</x:v>
      </x:c>
      <x:c t="n" s="0">
        <x:v>31.3905</x:v>
      </x:c>
      <x:c t="n" s="0">
        <x:v>31.93385</x:v>
      </x:c>
      <x:c t="n" s="0">
        <x:v>31.67324</x:v>
      </x:c>
      <x:c t="n" s="0">
        <x:v>30.22483</x:v>
      </x:c>
      <x:c t="n" s="0">
        <x:v>29.67714</x:v>
      </x:c>
      <x:c t="n" s="0">
        <x:v>30.07269</x:v>
      </x:c>
      <x:c t="n" s="0">
        <x:v>30.89812</x:v>
      </x:c>
      <x:c t="n" s="0">
        <x:v>30.53683</x:v>
      </x:c>
      <x:c t="n" s="0">
        <x:v>29.8839</x:v>
      </x:c>
      <x:c t="n" s="0">
        <x:v>30.262</x:v>
      </x:c>
      <x:c t="n" s="0">
        <x:v>26.0804</x:v>
      </x:c>
      <x:c t="n" s="0">
        <x:v>23.75378</x:v>
      </x:c>
      <x:c t="n" s="0">
        <x:v>23.16872</x:v>
      </x:c>
      <x:c t="n" s="0">
        <x:v>48.31507</x:v>
      </x:c>
      <x:c t="n" s="0">
        <x:v>50.1687</x:v>
      </x:c>
      <x:c t="n" s="0">
        <x:v>19.74266</x:v>
      </x:c>
      <x:c t="n" s="0">
        <x:v>14.20967</x:v>
      </x:c>
      <x:c t="n" s="0">
        <x:v>10.37915</x:v>
      </x:c>
      <x:c t="n" s="0">
        <x:v>10.35907</x:v>
      </x:c>
      <x:c t="n" s="0">
        <x:v>3.626673</x:v>
      </x:c>
      <x:c t="n" s="0">
        <x:v>4.997294</x:v>
      </x:c>
      <x:c t="n" s="0">
        <x:v>6.278937</x:v>
      </x:c>
      <x:c t="n" s="0">
        <x:v>-13.15624</x:v>
      </x:c>
      <x:c t="n" s="0">
        <x:v>-24.10222</x:v>
      </x:c>
      <x:c t="n" s="0">
        <x:v>-14.33888</x:v>
      </x:c>
      <x:c t="n" s="0">
        <x:v>-7.363696</x:v>
      </x:c>
      <x:c t="n" s="0">
        <x:v>-1.121889</x:v>
      </x:c>
      <x:c t="n" s="0">
        <x:v>3.270374</x:v>
      </x:c>
      <x:c t="n" s="0">
        <x:v>4.446345</x:v>
      </x:c>
      <x:c t="n" s="0">
        <x:v>14.52812</x:v>
      </x:c>
      <x:c t="n" s="0">
        <x:v>18.42696</x:v>
      </x:c>
      <x:c t="n" s="0">
        <x:v>18.00094</x:v>
      </x:c>
      <x:c t="n" s="0">
        <x:v>17.85126</x:v>
      </x:c>
      <x:c t="n" s="0">
        <x:v>30.48134</x:v>
      </x:c>
      <x:c t="n" s="0">
        <x:v>23.97429</x:v>
      </x:c>
      <x:c t="n" s="0">
        <x:v>33.34126</x:v>
      </x:c>
      <x:c t="n" s="0">
        <x:v>28.54203</x:v>
      </x:c>
      <x:c t="n" s="0">
        <x:v>29.39291</x:v>
      </x:c>
      <x:c t="n" s="0">
        <x:v>32.06728</x:v>
      </x:c>
      <x:c t="n" s="0">
        <x:v>29.92757</x:v>
      </x:c>
      <x:c t="n" s="0">
        <x:v>29.76982</x:v>
      </x:c>
      <x:c t="n" s="0">
        <x:v>28.38325</x:v>
      </x:c>
      <x:c t="n" s="0">
        <x:v>24.93317</x:v>
      </x:c>
      <x:c t="n" s="0">
        <x:v>29.81635</x:v>
      </x:c>
      <x:c t="n" s="0">
        <x:v>27.33777</x:v>
      </x:c>
      <x:c t="n" s="0">
        <x:v>30.34706</x:v>
      </x:c>
      <x:c t="n" s="0">
        <x:v>27.52172</x:v>
      </x:c>
      <x:c t="n" s="0">
        <x:v>23.59721</x:v>
      </x:c>
      <x:c t="n" s="0">
        <x:v>21.79027</x:v>
      </x:c>
      <x:c t="n" s="0">
        <x:v>50.71667</x:v>
      </x:c>
      <x:c t="n" s="0">
        <x:v>50.44494</x:v>
      </x:c>
      <x:c t="n" s="0">
        <x:v>20.40968</x:v>
      </x:c>
      <x:c t="n" s="0">
        <x:v>13.66174</x:v>
      </x:c>
      <x:c t="n" s="0">
        <x:v>10.35686</x:v>
      </x:c>
      <x:c t="n" s="0">
        <x:v>11.16558</x:v>
      </x:c>
      <x:c t="n" s="0">
        <x:v>4.13895</x:v>
      </x:c>
      <x:c t="n" s="0">
        <x:v>4.4789</x:v>
      </x:c>
      <x:c t="n" s="0">
        <x:v>6.687183</x:v>
      </x:c>
      <x:c t="str">
        <x:v>No</x:v>
      </x:c>
      <x:c t="str">
        <x:v>No</x:v>
      </x:c>
      <x:c t="str">
        <x:v/>
      </x:c>
    </x:row>
    <x:row r="2766">
      <x:c t="n" s="11">
        <x:v>2765</x:v>
      </x:c>
      <x:c t="str" s="11">
        <x:v/>
      </x:c>
      <x:c t="n" s="8">
        <x:v>43946.4648263889</x:v>
      </x:c>
      <x:c t="n" s="7">
        <x:v>43946.4648263889</x:v>
      </x:c>
      <x:c t="n" s="0">
        <x:v>51.55678</x:v>
      </x:c>
      <x:c t="n" s="0">
        <x:v>58.9719</x:v>
      </x:c>
      <x:c t="n" s="0">
        <x:v>63.92772</x:v>
      </x:c>
      <x:c t="n" s="0">
        <x:v>71.74923</x:v>
      </x:c>
      <x:c t="n" s="0">
        <x:v>-12.16228</x:v>
      </x:c>
      <x:c t="n" s="0">
        <x:v>-21.50009</x:v>
      </x:c>
      <x:c t="n" s="0">
        <x:v>-16.17743</x:v>
      </x:c>
      <x:c t="n" s="0">
        <x:v>-9.519996</x:v>
      </x:c>
      <x:c t="n" s="0">
        <x:v>-2.289069</x:v>
      </x:c>
      <x:c t="n" s="0">
        <x:v>1.869523</x:v>
      </x:c>
      <x:c t="n" s="0">
        <x:v>4.474139</x:v>
      </x:c>
      <x:c t="n" s="0">
        <x:v>11.98377</x:v>
      </x:c>
      <x:c t="n" s="0">
        <x:v>18.60999</x:v>
      </x:c>
      <x:c t="n" s="0">
        <x:v>19.70554</x:v>
      </x:c>
      <x:c t="n" s="0">
        <x:v>21.57246</x:v>
      </x:c>
      <x:c t="n" s="0">
        <x:v>28.23563</x:v>
      </x:c>
      <x:c t="n" s="0">
        <x:v>26.15246</x:v>
      </x:c>
      <x:c t="n" s="0">
        <x:v>30.91871</x:v>
      </x:c>
      <x:c t="n" s="0">
        <x:v>30.98864</x:v>
      </x:c>
      <x:c t="n" s="0">
        <x:v>31.25288</x:v>
      </x:c>
      <x:c t="n" s="0">
        <x:v>31.95101</x:v>
      </x:c>
      <x:c t="n" s="0">
        <x:v>29.96522</x:v>
      </x:c>
      <x:c t="n" s="0">
        <x:v>29.67554</x:v>
      </x:c>
      <x:c t="n" s="0">
        <x:v>29.58787</x:v>
      </x:c>
      <x:c t="n" s="0">
        <x:v>30.85878</x:v>
      </x:c>
      <x:c t="n" s="0">
        <x:v>30.29162</x:v>
      </x:c>
      <x:c t="n" s="0">
        <x:v>30.58528</x:v>
      </x:c>
      <x:c t="n" s="0">
        <x:v>30.50735</x:v>
      </x:c>
      <x:c t="n" s="0">
        <x:v>26.44508</x:v>
      </x:c>
      <x:c t="n" s="0">
        <x:v>24.69265</x:v>
      </x:c>
      <x:c t="n" s="0">
        <x:v>22.9809</x:v>
      </x:c>
      <x:c t="n" s="0">
        <x:v>48.54571</x:v>
      </x:c>
      <x:c t="n" s="0">
        <x:v>50.11788</x:v>
      </x:c>
      <x:c t="n" s="0">
        <x:v>19.72276</x:v>
      </x:c>
      <x:c t="n" s="0">
        <x:v>14.01603</x:v>
      </x:c>
      <x:c t="n" s="0">
        <x:v>10.32413</x:v>
      </x:c>
      <x:c t="n" s="0">
        <x:v>10.53461</x:v>
      </x:c>
      <x:c t="n" s="0">
        <x:v>3.707695</x:v>
      </x:c>
      <x:c t="n" s="0">
        <x:v>4.87122</x:v>
      </x:c>
      <x:c t="n" s="0">
        <x:v>6.293144</x:v>
      </x:c>
      <x:c t="n" s="0">
        <x:v>-13.79487</x:v>
      </x:c>
      <x:c t="n" s="0">
        <x:v>-22.52102</x:v>
      </x:c>
      <x:c t="n" s="0">
        <x:v>-14.33888</x:v>
      </x:c>
      <x:c t="n" s="0">
        <x:v>-7.363696</x:v>
      </x:c>
      <x:c t="n" s="0">
        <x:v>-1.526408</x:v>
      </x:c>
      <x:c t="n" s="0">
        <x:v>3.270374</x:v>
      </x:c>
      <x:c t="n" s="0">
        <x:v>4.446345</x:v>
      </x:c>
      <x:c t="n" s="0">
        <x:v>15.30169</x:v>
      </x:c>
      <x:c t="n" s="0">
        <x:v>17.95655</x:v>
      </x:c>
      <x:c t="n" s="0">
        <x:v>20.46719</x:v>
      </x:c>
      <x:c t="n" s="0">
        <x:v>18.14482</x:v>
      </x:c>
      <x:c t="n" s="0">
        <x:v>29.70833</x:v>
      </x:c>
      <x:c t="n" s="0">
        <x:v>27.90996</x:v>
      </x:c>
      <x:c t="n" s="0">
        <x:v>34.50737</x:v>
      </x:c>
      <x:c t="n" s="0">
        <x:v>27.09219</x:v>
      </x:c>
      <x:c t="n" s="0">
        <x:v>23.74971</x:v>
      </x:c>
      <x:c t="n" s="0">
        <x:v>33.38745</x:v>
      </x:c>
      <x:c t="n" s="0">
        <x:v>25.84453</x:v>
      </x:c>
      <x:c t="n" s="0">
        <x:v>26.05786</x:v>
      </x:c>
      <x:c t="n" s="0">
        <x:v>27.22541</x:v>
      </x:c>
      <x:c t="n" s="0">
        <x:v>31.58833</x:v>
      </x:c>
      <x:c t="n" s="0">
        <x:v>31.24949</x:v>
      </x:c>
      <x:c t="n" s="0">
        <x:v>34.36806</x:v>
      </x:c>
      <x:c t="n" s="0">
        <x:v>30.96999</x:v>
      </x:c>
      <x:c t="n" s="0">
        <x:v>31.22322</x:v>
      </x:c>
      <x:c t="n" s="0">
        <x:v>29.72511</x:v>
      </x:c>
      <x:c t="n" s="0">
        <x:v>22.42173</x:v>
      </x:c>
      <x:c t="n" s="0">
        <x:v>49.3139</x:v>
      </x:c>
      <x:c t="n" s="0">
        <x:v>49.63174</x:v>
      </x:c>
      <x:c t="n" s="0">
        <x:v>19.53721</x:v>
      </x:c>
      <x:c t="n" s="0">
        <x:v>13.57817</x:v>
      </x:c>
      <x:c t="n" s="0">
        <x:v>10.49883</x:v>
      </x:c>
      <x:c t="n" s="0">
        <x:v>11.53365</x:v>
      </x:c>
      <x:c t="n" s="0">
        <x:v>4.007133</x:v>
      </x:c>
      <x:c t="n" s="0">
        <x:v>4.799574</x:v>
      </x:c>
      <x:c t="n" s="0">
        <x:v>6.830433</x:v>
      </x:c>
      <x:c t="str">
        <x:v>No</x:v>
      </x:c>
      <x:c t="str">
        <x:v>No</x:v>
      </x:c>
      <x:c t="str">
        <x:v/>
      </x:c>
    </x:row>
    <x:row r="2767">
      <x:c t="n" s="11">
        <x:v>2766</x:v>
      </x:c>
      <x:c t="str" s="11">
        <x:v/>
      </x:c>
      <x:c t="n" s="8">
        <x:v>43946.4648263889</x:v>
      </x:c>
      <x:c t="n" s="7">
        <x:v>43946.4648263889</x:v>
      </x:c>
      <x:c t="n" s="0">
        <x:v>46.85676</x:v>
      </x:c>
      <x:c t="n" s="0">
        <x:v>54.20069</x:v>
      </x:c>
      <x:c t="n" s="0">
        <x:v>60.8699</x:v>
      </x:c>
      <x:c t="n" s="0">
        <x:v>67.97917</x:v>
      </x:c>
      <x:c t="n" s="0">
        <x:v>-12.55273</x:v>
      </x:c>
      <x:c t="n" s="0">
        <x:v>-21.25278</x:v>
      </x:c>
      <x:c t="n" s="0">
        <x:v>-15.85561</x:v>
      </x:c>
      <x:c t="n" s="0">
        <x:v>-9.130401</x:v>
      </x:c>
      <x:c t="n" s="0">
        <x:v>-2.354778</x:v>
      </x:c>
      <x:c t="n" s="0">
        <x:v>2.104378</x:v>
      </x:c>
      <x:c t="n" s="0">
        <x:v>4.42909</x:v>
      </x:c>
      <x:c t="n" s="0">
        <x:v>13.11304</x:v>
      </x:c>
      <x:c t="n" s="0">
        <x:v>18.45927</x:v>
      </x:c>
      <x:c t="n" s="0">
        <x:v>20.56543</x:v>
      </x:c>
      <x:c t="n" s="0">
        <x:v>21.21187</x:v>
      </x:c>
      <x:c t="n" s="0">
        <x:v>28.0483</x:v>
      </x:c>
      <x:c t="n" s="0">
        <x:v>27.2588</x:v>
      </x:c>
      <x:c t="n" s="0">
        <x:v>31.07894</x:v>
      </x:c>
      <x:c t="n" s="0">
        <x:v>30.63275</x:v>
      </x:c>
      <x:c t="n" s="0">
        <x:v>30.89801</x:v>
      </x:c>
      <x:c t="n" s="0">
        <x:v>31.89551</x:v>
      </x:c>
      <x:c t="n" s="0">
        <x:v>30.26095</x:v>
      </x:c>
      <x:c t="n" s="0">
        <x:v>29.01101</x:v>
      </x:c>
      <x:c t="n" s="0">
        <x:v>30.12341</x:v>
      </x:c>
      <x:c t="n" s="0">
        <x:v>30.98685</x:v>
      </x:c>
      <x:c t="n" s="0">
        <x:v>31.61719</x:v>
      </x:c>
      <x:c t="n" s="0">
        <x:v>30.62721</x:v>
      </x:c>
      <x:c t="n" s="0">
        <x:v>30.09584</x:v>
      </x:c>
      <x:c t="n" s="0">
        <x:v>27.46626</x:v>
      </x:c>
      <x:c t="n" s="0">
        <x:v>25.80141</x:v>
      </x:c>
      <x:c t="n" s="0">
        <x:v>23.97501</x:v>
      </x:c>
      <x:c t="n" s="0">
        <x:v>48.33994</x:v>
      </x:c>
      <x:c t="n" s="0">
        <x:v>49.74936</x:v>
      </x:c>
      <x:c t="n" s="0">
        <x:v>19.82449</x:v>
      </x:c>
      <x:c t="n" s="0">
        <x:v>14.22732</x:v>
      </x:c>
      <x:c t="n" s="0">
        <x:v>10.30375</x:v>
      </x:c>
      <x:c t="n" s="0">
        <x:v>10.87661</x:v>
      </x:c>
      <x:c t="n" s="0">
        <x:v>3.749166</x:v>
      </x:c>
      <x:c t="n" s="0">
        <x:v>4.77827</x:v>
      </x:c>
      <x:c t="n" s="0">
        <x:v>6.275473</x:v>
      </x:c>
      <x:c t="n" s="0">
        <x:v>-16.59525</x:v>
      </x:c>
      <x:c t="n" s="0">
        <x:v>-19.69818</x:v>
      </x:c>
      <x:c t="n" s="0">
        <x:v>-14.33888</x:v>
      </x:c>
      <x:c t="n" s="0">
        <x:v>-7.363696</x:v>
      </x:c>
      <x:c t="n" s="0">
        <x:v>-3.031349</x:v>
      </x:c>
      <x:c t="n" s="0">
        <x:v>3.270374</x:v>
      </x:c>
      <x:c t="n" s="0">
        <x:v>3.243797</x:v>
      </x:c>
      <x:c t="n" s="0">
        <x:v>17.03201</x:v>
      </x:c>
      <x:c t="n" s="0">
        <x:v>15.67841</x:v>
      </x:c>
      <x:c t="n" s="0">
        <x:v>24.08411</x:v>
      </x:c>
      <x:c t="n" s="0">
        <x:v>18.14482</x:v>
      </x:c>
      <x:c t="n" s="0">
        <x:v>25.89462</x:v>
      </x:c>
      <x:c t="n" s="0">
        <x:v>30.90559</x:v>
      </x:c>
      <x:c t="n" s="0">
        <x:v>28.36234</x:v>
      </x:c>
      <x:c t="n" s="0">
        <x:v>28.25947</x:v>
      </x:c>
      <x:c t="n" s="0">
        <x:v>30.3092</x:v>
      </x:c>
      <x:c t="n" s="0">
        <x:v>28.49701</x:v>
      </x:c>
      <x:c t="n" s="0">
        <x:v>34.0355</x:v>
      </x:c>
      <x:c t="n" s="0">
        <x:v>11.93733</x:v>
      </x:c>
      <x:c t="n" s="0">
        <x:v>31.45466</x:v>
      </x:c>
      <x:c t="n" s="0">
        <x:v>34.13168</x:v>
      </x:c>
      <x:c t="n" s="0">
        <x:v>36.80885</x:v>
      </x:c>
      <x:c t="n" s="0">
        <x:v>29.20809</x:v>
      </x:c>
      <x:c t="n" s="0">
        <x:v>28.78313</x:v>
      </x:c>
      <x:c t="n" s="0">
        <x:v>30.77274</x:v>
      </x:c>
      <x:c t="n" s="0">
        <x:v>27.13223</x:v>
      </x:c>
      <x:c t="n" s="0">
        <x:v>35.79736</x:v>
      </x:c>
      <x:c t="n" s="0">
        <x:v>42.24271</x:v>
      </x:c>
      <x:c t="n" s="0">
        <x:v>39.73907</x:v>
      </x:c>
      <x:c t="n" s="0">
        <x:v>20.42546</x:v>
      </x:c>
      <x:c t="n" s="0">
        <x:v>14.93667</x:v>
      </x:c>
      <x:c t="n" s="0">
        <x:v>9.058948</x:v>
      </x:c>
      <x:c t="n" s="0">
        <x:v>13.6339</x:v>
      </x:c>
      <x:c t="n" s="0">
        <x:v>4.219335</x:v>
      </x:c>
      <x:c t="n" s="0">
        <x:v>3.80742</x:v>
      </x:c>
      <x:c t="n" s="0">
        <x:v>5.857458</x:v>
      </x:c>
      <x:c t="str">
        <x:v>No</x:v>
      </x:c>
      <x:c t="str">
        <x:v>No</x:v>
      </x:c>
      <x:c t="str">
        <x:v/>
      </x:c>
    </x:row>
    <x:row r="2768">
      <x:c t="n" s="11">
        <x:v>2767</x:v>
      </x:c>
      <x:c t="str" s="11">
        <x:v/>
      </x:c>
      <x:c t="n" s="8">
        <x:v>43946.4648263889</x:v>
      </x:c>
      <x:c t="n" s="7">
        <x:v>43946.4648263889</x:v>
      </x:c>
      <x:c t="n" s="0">
        <x:v>48.22097</x:v>
      </x:c>
      <x:c t="n" s="0">
        <x:v>54.20069</x:v>
      </x:c>
      <x:c t="n" s="0">
        <x:v>61.33316</x:v>
      </x:c>
      <x:c t="n" s="0">
        <x:v>66.28165</x:v>
      </x:c>
      <x:c t="n" s="0">
        <x:v>-12.95487</x:v>
      </x:c>
      <x:c t="n" s="0">
        <x:v>-20.98845</x:v>
      </x:c>
      <x:c t="n" s="0">
        <x:v>-15.59846</x:v>
      </x:c>
      <x:c t="n" s="0">
        <x:v>-8.823284</x:v>
      </x:c>
      <x:c t="n" s="0">
        <x:v>-2.447212</x:v>
      </x:c>
      <x:c t="n" s="0">
        <x:v>2.356725</x:v>
      </x:c>
      <x:c t="n" s="0">
        <x:v>4.112454</x:v>
      </x:c>
      <x:c t="n" s="0">
        <x:v>13.95495</x:v>
      </x:c>
      <x:c t="n" s="0">
        <x:v>17.89372</x:v>
      </x:c>
      <x:c t="n" s="0">
        <x:v>21.29246</x:v>
      </x:c>
      <x:c t="n" s="0">
        <x:v>20.87829</x:v>
      </x:c>
      <x:c t="n" s="0">
        <x:v>27.79308</x:v>
      </x:c>
      <x:c t="n" s="0">
        <x:v>28.02177</x:v>
      </x:c>
      <x:c t="n" s="0">
        <x:v>30.60857</x:v>
      </x:c>
      <x:c t="n" s="0">
        <x:v>30.41225</x:v>
      </x:c>
      <x:c t="n" s="0">
        <x:v>31.38568</x:v>
      </x:c>
      <x:c t="n" s="0">
        <x:v>31.51726</x:v>
      </x:c>
      <x:c t="n" s="0">
        <x:v>30.90884</x:v>
      </x:c>
      <x:c t="n" s="0">
        <x:v>28.38754</x:v>
      </x:c>
      <x:c t="n" s="0">
        <x:v>30.44823</x:v>
      </x:c>
      <x:c t="n" s="0">
        <x:v>31.55497</x:v>
      </x:c>
      <x:c t="n" s="0">
        <x:v>32.30642</x:v>
      </x:c>
      <x:c t="n" s="0">
        <x:v>30.40219</x:v>
      </x:c>
      <x:c t="n" s="0">
        <x:v>29.9628</x:v>
      </x:c>
      <x:c t="n" s="0">
        <x:v>27.84702</x:v>
      </x:c>
      <x:c t="n" s="0">
        <x:v>26.70336</x:v>
      </x:c>
      <x:c t="n" s="0">
        <x:v>29.70279</x:v>
      </x:c>
      <x:c t="n" s="0">
        <x:v>47.7877</x:v>
      </x:c>
      <x:c t="n" s="0">
        <x:v>49.17003</x:v>
      </x:c>
      <x:c t="n" s="0">
        <x:v>19.64078</x:v>
      </x:c>
      <x:c t="n" s="0">
        <x:v>14.2205</x:v>
      </x:c>
      <x:c t="n" s="0">
        <x:v>10.16125</x:v>
      </x:c>
      <x:c t="n" s="0">
        <x:v>11.29752</x:v>
      </x:c>
      <x:c t="n" s="0">
        <x:v>3.728414</x:v>
      </x:c>
      <x:c t="n" s="0">
        <x:v>4.678128</x:v>
      </x:c>
      <x:c t="n" s="0">
        <x:v>6.208293</x:v>
      </x:c>
      <x:c t="n" s="0">
        <x:v>-16.59525</x:v>
      </x:c>
      <x:c t="n" s="0">
        <x:v>-19.69818</x:v>
      </x:c>
      <x:c t="n" s="0">
        <x:v>-14.33888</x:v>
      </x:c>
      <x:c t="n" s="0">
        <x:v>-7.363696</x:v>
      </x:c>
      <x:c t="n" s="0">
        <x:v>-3.031349</x:v>
      </x:c>
      <x:c t="n" s="0">
        <x:v>4.002751</x:v>
      </x:c>
      <x:c t="n" s="0">
        <x:v>1.575073</x:v>
      </x:c>
      <x:c t="n" s="0">
        <x:v>17.03201</x:v>
      </x:c>
      <x:c t="n" s="0">
        <x:v>10.59597</x:v>
      </x:c>
      <x:c t="n" s="0">
        <x:v>24.08411</x:v>
      </x:c>
      <x:c t="n" s="0">
        <x:v>22.05885</x:v>
      </x:c>
      <x:c t="n" s="0">
        <x:v>25.89462</x:v>
      </x:c>
      <x:c t="n" s="0">
        <x:v>29.79721</x:v>
      </x:c>
      <x:c t="n" s="0">
        <x:v>25.88651</x:v>
      </x:c>
      <x:c t="n" s="0">
        <x:v>28.89848</x:v>
      </x:c>
      <x:c t="n" s="0">
        <x:v>33.88713</x:v>
      </x:c>
      <x:c t="n" s="0">
        <x:v>29.91098</x:v>
      </x:c>
      <x:c t="n" s="0">
        <x:v>30.94296</x:v>
      </x:c>
      <x:c t="n" s="0">
        <x:v>21.40182</x:v>
      </x:c>
      <x:c t="n" s="0">
        <x:v>31.67396</x:v>
      </x:c>
      <x:c t="n" s="0">
        <x:v>31.16303</x:v>
      </x:c>
      <x:c t="n" s="0">
        <x:v>31.45191</x:v>
      </x:c>
      <x:c t="n" s="0">
        <x:v>30.95432</x:v>
      </x:c>
      <x:c t="n" s="0">
        <x:v>25.64221</x:v>
      </x:c>
      <x:c t="n" s="0">
        <x:v>25.9606</x:v>
      </x:c>
      <x:c t="n" s="0">
        <x:v>30.81259</x:v>
      </x:c>
      <x:c t="n" s="0">
        <x:v>32.7035</x:v>
      </x:c>
      <x:c t="n" s="0">
        <x:v>40.10314</x:v>
      </x:c>
      <x:c t="n" s="0">
        <x:v>42.61272</x:v>
      </x:c>
      <x:c t="n" s="0">
        <x:v>15.0802</x:v>
      </x:c>
      <x:c t="n" s="0">
        <x:v>13.64145</x:v>
      </x:c>
      <x:c t="n" s="0">
        <x:v>11.43505</x:v>
      </x:c>
      <x:c t="n" s="0">
        <x:v>12.68961</x:v>
      </x:c>
      <x:c t="n" s="0">
        <x:v>3.413374</x:v>
      </x:c>
      <x:c t="n" s="0">
        <x:v>4.802294</x:v>
      </x:c>
      <x:c t="n" s="0">
        <x:v>5.604083</x:v>
      </x:c>
      <x:c t="str">
        <x:v>No</x:v>
      </x:c>
      <x:c t="str">
        <x:v>No</x:v>
      </x:c>
      <x:c t="str">
        <x:v/>
      </x:c>
    </x:row>
    <x:row r="2769">
      <x:c t="n" s="11">
        <x:v>2768</x:v>
      </x:c>
      <x:c t="str" s="11">
        <x:v/>
      </x:c>
      <x:c t="n" s="8">
        <x:v>43946.4648263889</x:v>
      </x:c>
      <x:c t="n" s="7">
        <x:v>43946.4648263889</x:v>
      </x:c>
      <x:c t="n" s="0">
        <x:v>54.12128</x:v>
      </x:c>
      <x:c t="n" s="0">
        <x:v>61.19039</x:v>
      </x:c>
      <x:c t="n" s="0">
        <x:v>65.37051</x:v>
      </x:c>
      <x:c t="n" s="0">
        <x:v>73.59859</x:v>
      </x:c>
      <x:c t="n" s="0">
        <x:v>-13.33048</x:v>
      </x:c>
      <x:c t="n" s="0">
        <x:v>-20.7747</x:v>
      </x:c>
      <x:c t="n" s="0">
        <x:v>-15.39028</x:v>
      </x:c>
      <x:c t="n" s="0">
        <x:v>-8.577165</x:v>
      </x:c>
      <x:c t="n" s="0">
        <x:v>-2.527741</x:v>
      </x:c>
      <x:c t="n" s="0">
        <x:v>2.719528</x:v>
      </x:c>
      <x:c t="n" s="0">
        <x:v>3.822469</x:v>
      </x:c>
      <x:c t="n" s="0">
        <x:v>14.5719</x:v>
      </x:c>
      <x:c t="n" s="0">
        <x:v>17.34456</x:v>
      </x:c>
      <x:c t="n" s="0">
        <x:v>21.82955</x:v>
      </x:c>
      <x:c t="n" s="0">
        <x:v>22.12953</x:v>
      </x:c>
      <x:c t="n" s="0">
        <x:v>27.55122</x:v>
      </x:c>
      <x:c t="n" s="0">
        <x:v>27.62113</x:v>
      </x:c>
      <x:c t="n" s="0">
        <x:v>30.18935</x:v>
      </x:c>
      <x:c t="n" s="0">
        <x:v>30.239</x:v>
      </x:c>
      <x:c t="n" s="0">
        <x:v>31.86137</x:v>
      </x:c>
      <x:c t="n" s="0">
        <x:v>32.17049</x:v>
      </x:c>
      <x:c t="n" s="0">
        <x:v>30.39455</x:v>
      </x:c>
      <x:c t="n" s="0">
        <x:v>29.48678</x:v>
      </x:c>
      <x:c t="n" s="0">
        <x:v>30.0666</x:v>
      </x:c>
      <x:c t="n" s="0">
        <x:v>31.84097</x:v>
      </x:c>
      <x:c t="n" s="0">
        <x:v>32.10582</x:v>
      </x:c>
      <x:c t="n" s="0">
        <x:v>30.98065</x:v>
      </x:c>
      <x:c t="n" s="0">
        <x:v>29.7214</x:v>
      </x:c>
      <x:c t="n" s="0">
        <x:v>27.96395</x:v>
      </x:c>
      <x:c t="n" s="0">
        <x:v>27.31724</x:v>
      </x:c>
      <x:c t="n" s="0">
        <x:v>29.2301</x:v>
      </x:c>
      <x:c t="n" s="0">
        <x:v>47.36678</x:v>
      </x:c>
      <x:c t="n" s="0">
        <x:v>48.83318</x:v>
      </x:c>
      <x:c t="n" s="0">
        <x:v>19.34312</x:v>
      </x:c>
      <x:c t="n" s="0">
        <x:v>14.40393</x:v>
      </x:c>
      <x:c t="n" s="0">
        <x:v>10.43453</x:v>
      </x:c>
      <x:c t="n" s="0">
        <x:v>12.04159</x:v>
      </x:c>
      <x:c t="n" s="0">
        <x:v>3.796641</x:v>
      </x:c>
      <x:c t="n" s="0">
        <x:v>4.817124</x:v>
      </x:c>
      <x:c t="n" s="0">
        <x:v>6.358549</x:v>
      </x:c>
      <x:c t="n" s="0">
        <x:v>-16.59525</x:v>
      </x:c>
      <x:c t="n" s="0">
        <x:v>-19.69818</x:v>
      </x:c>
      <x:c t="n" s="0">
        <x:v>-14.33888</x:v>
      </x:c>
      <x:c t="n" s="0">
        <x:v>-7.363696</x:v>
      </x:c>
      <x:c t="n" s="0">
        <x:v>-3.031349</x:v>
      </x:c>
      <x:c t="n" s="0">
        <x:v>4.389391</x:v>
      </x:c>
      <x:c t="n" s="0">
        <x:v>1.575073</x:v>
      </x:c>
      <x:c t="n" s="0">
        <x:v>17.08461</x:v>
      </x:c>
      <x:c t="n" s="0">
        <x:v>10.59597</x:v>
      </x:c>
      <x:c t="n" s="0">
        <x:v>23.65648</x:v>
      </x:c>
      <x:c t="n" s="0">
        <x:v>26.50211</x:v>
      </x:c>
      <x:c t="n" s="0">
        <x:v>25.44639</x:v>
      </x:c>
      <x:c t="n" s="0">
        <x:v>20.86223</x:v>
      </x:c>
      <x:c t="n" s="0">
        <x:v>26.42479</x:v>
      </x:c>
      <x:c t="n" s="0">
        <x:v>29.08665</x:v>
      </x:c>
      <x:c t="n" s="0">
        <x:v>33.93395</x:v>
      </x:c>
      <x:c t="n" s="0">
        <x:v>36.33126</x:v>
      </x:c>
      <x:c t="n" s="0">
        <x:v>23.36822</x:v>
      </x:c>
      <x:c t="n" s="0">
        <x:v>33.98963</x:v>
      </x:c>
      <x:c t="n" s="0">
        <x:v>27.64312</x:v>
      </x:c>
      <x:c t="n" s="0">
        <x:v>35.56794</x:v>
      </x:c>
      <x:c t="n" s="0">
        <x:v>31.39696</x:v>
      </x:c>
      <x:c t="n" s="0">
        <x:v>33.52465</x:v>
      </x:c>
      <x:c t="n" s="0">
        <x:v>29.50915</x:v>
      </x:c>
      <x:c t="n" s="0">
        <x:v>29.19611</x:v>
      </x:c>
      <x:c t="n" s="0">
        <x:v>28.80982</x:v>
      </x:c>
      <x:c t="n" s="0">
        <x:v>24.32649</x:v>
      </x:c>
      <x:c t="n" s="0">
        <x:v>45.8194</x:v>
      </x:c>
      <x:c t="n" s="0">
        <x:v>47.52078</x:v>
      </x:c>
      <x:c t="n" s="0">
        <x:v>17.02285</x:v>
      </x:c>
      <x:c t="n" s="0">
        <x:v>15.23221</x:v>
      </x:c>
      <x:c t="n" s="0">
        <x:v>11.95321</x:v>
      </x:c>
      <x:c t="n" s="0">
        <x:v>14.95736</x:v>
      </x:c>
      <x:c t="n" s="0">
        <x:v>4.498987</x:v>
      </x:c>
      <x:c t="n" s="0">
        <x:v>5.246087</x:v>
      </x:c>
      <x:c t="n" s="0">
        <x:v>7.150975</x:v>
      </x:c>
      <x:c t="str">
        <x:v>No</x:v>
      </x:c>
      <x:c t="str">
        <x:v>No</x:v>
      </x:c>
      <x:c t="str">
        <x:v/>
      </x:c>
    </x:row>
    <x:row r="2770">
      <x:c t="n" s="11">
        <x:v>2769</x:v>
      </x:c>
      <x:c t="str" s="11">
        <x:v/>
      </x:c>
      <x:c t="n" s="8">
        <x:v>43946.4648263889</x:v>
      </x:c>
      <x:c t="n" s="7">
        <x:v>43946.4648263889</x:v>
      </x:c>
      <x:c t="n" s="0">
        <x:v>59.78193</x:v>
      </x:c>
      <x:c t="n" s="0">
        <x:v>65.9616</x:v>
      </x:c>
      <x:c t="n" s="0">
        <x:v>65.52867</x:v>
      </x:c>
      <x:c t="n" s="0">
        <x:v>73.45619</x:v>
      </x:c>
      <x:c t="n" s="0">
        <x:v>-13.67917</x:v>
      </x:c>
      <x:c t="n" s="0">
        <x:v>-20.60013</x:v>
      </x:c>
      <x:c t="n" s="0">
        <x:v>-15.22007</x:v>
      </x:c>
      <x:c t="n" s="0">
        <x:v>-8.377481</x:v>
      </x:c>
      <x:c t="n" s="0">
        <x:v>-2.597716</x:v>
      </x:c>
      <x:c t="n" s="0">
        <x:v>3.007051</x:v>
      </x:c>
      <x:c t="n" s="0">
        <x:v>3.558496</x:v>
      </x:c>
      <x:c t="n" s="0">
        <x:v>15.04394</x:v>
      </x:c>
      <x:c t="n" s="0">
        <x:v>16.81343</x:v>
      </x:c>
      <x:c t="n" s="0">
        <x:v>21.64607</x:v>
      </x:c>
      <x:c t="n" s="0">
        <x:v>23.11093</x:v>
      </x:c>
      <x:c t="n" s="0">
        <x:v>27.25542</x:v>
      </x:c>
      <x:c t="n" s="0">
        <x:v>27.08964</x:v>
      </x:c>
      <x:c t="n" s="0">
        <x:v>29.80534</x:v>
      </x:c>
      <x:c t="n" s="0">
        <x:v>30.32966</x:v>
      </x:c>
      <x:c t="n" s="0">
        <x:v>32.15316</x:v>
      </x:c>
      <x:c t="n" s="0">
        <x:v>32.31603</x:v>
      </x:c>
      <x:c t="n" s="0">
        <x:v>31.12619</x:v>
      </x:c>
      <x:c t="n" s="0">
        <x:v>29.60071</x:v>
      </x:c>
      <x:c t="n" s="0">
        <x:v>29.87666</x:v>
      </x:c>
      <x:c t="n" s="0">
        <x:v>33.6613</x:v>
      </x:c>
      <x:c t="n" s="0">
        <x:v>32.68216</x:v>
      </x:c>
      <x:c t="n" s="0">
        <x:v>30.80843</x:v>
      </x:c>
      <x:c t="n" s="0">
        <x:v>29.87476</x:v>
      </x:c>
      <x:c t="n" s="0">
        <x:v>28.10818</x:v>
      </x:c>
      <x:c t="n" s="0">
        <x:v>26.99034</x:v>
      </x:c>
      <x:c t="n" s="0">
        <x:v>28.67581</x:v>
      </x:c>
      <x:c t="n" s="0">
        <x:v>47.88816</x:v>
      </x:c>
      <x:c t="n" s="0">
        <x:v>50.13844</x:v>
      </x:c>
      <x:c t="n" s="0">
        <x:v>19.28439</x:v>
      </x:c>
      <x:c t="n" s="0">
        <x:v>14.34869</x:v>
      </x:c>
      <x:c t="n" s="0">
        <x:v>11.18279</x:v>
      </x:c>
      <x:c t="n" s="0">
        <x:v>12.05648</x:v>
      </x:c>
      <x:c t="n" s="0">
        <x:v>3.996206</x:v>
      </x:c>
      <x:c t="n" s="0">
        <x:v>4.731577</x:v>
      </x:c>
      <x:c t="n" s="0">
        <x:v>6.197191</x:v>
      </x:c>
      <x:c t="n" s="0">
        <x:v>-16.59525</x:v>
      </x:c>
      <x:c t="n" s="0">
        <x:v>-15.96536</x:v>
      </x:c>
      <x:c t="n" s="0">
        <x:v>-13.70225</x:v>
      </x:c>
      <x:c t="n" s="0">
        <x:v>-7.990899</x:v>
      </x:c>
      <x:c t="n" s="0">
        <x:v>-3.031349</x:v>
      </x:c>
      <x:c t="n" s="0">
        <x:v>4.389391</x:v>
      </x:c>
      <x:c t="n" s="0">
        <x:v>1.575073</x:v>
      </x:c>
      <x:c t="n" s="0">
        <x:v>17.09208</x:v>
      </x:c>
      <x:c t="n" s="0">
        <x:v>16.07974</x:v>
      </x:c>
      <x:c t="n" s="0">
        <x:v>18.06031</x:v>
      </x:c>
      <x:c t="n" s="0">
        <x:v>26.50211</x:v>
      </x:c>
      <x:c t="n" s="0">
        <x:v>24.94651</x:v>
      </x:c>
      <x:c t="n" s="0">
        <x:v>20.86223</x:v>
      </x:c>
      <x:c t="n" s="0">
        <x:v>29.23784</x:v>
      </x:c>
      <x:c t="n" s="0">
        <x:v>31.96027</x:v>
      </x:c>
      <x:c t="n" s="0">
        <x:v>33.3256</x:v>
      </x:c>
      <x:c t="n" s="0">
        <x:v>27.17296</x:v>
      </x:c>
      <x:c t="n" s="0">
        <x:v>35.40132</x:v>
      </x:c>
      <x:c t="n" s="0">
        <x:v>27.74277</x:v>
      </x:c>
      <x:c t="n" s="0">
        <x:v>32.51182</x:v>
      </x:c>
      <x:c t="n" s="0">
        <x:v>37.90619</x:v>
      </x:c>
      <x:c t="n" s="0">
        <x:v>35.58803</x:v>
      </x:c>
      <x:c t="n" s="0">
        <x:v>29.66468</x:v>
      </x:c>
      <x:c t="n" s="0">
        <x:v>30.71803</x:v>
      </x:c>
      <x:c t="n" s="0">
        <x:v>27.44876</x:v>
      </x:c>
      <x:c t="n" s="0">
        <x:v>24.46153</x:v>
      </x:c>
      <x:c t="n" s="0">
        <x:v>18.13238</x:v>
      </x:c>
      <x:c t="n" s="0">
        <x:v>53.94802</x:v>
      </x:c>
      <x:c t="n" s="0">
        <x:v>57.22696</x:v>
      </x:c>
      <x:c t="n" s="0">
        <x:v>20.12286</x:v>
      </x:c>
      <x:c t="n" s="0">
        <x:v>14.1819</x:v>
      </x:c>
      <x:c t="n" s="0">
        <x:v>13.29356</x:v>
      </x:c>
      <x:c t="n" s="0">
        <x:v>10.74978</x:v>
      </x:c>
      <x:c t="n" s="0">
        <x:v>4.440852</x:v>
      </x:c>
      <x:c t="n" s="0">
        <x:v>4.50247</x:v>
      </x:c>
      <x:c t="n" s="0">
        <x:v>5.10412</x:v>
      </x:c>
      <x:c t="str">
        <x:v>No</x:v>
      </x:c>
      <x:c t="str">
        <x:v>No</x:v>
      </x:c>
      <x:c t="str">
        <x:v/>
      </x:c>
    </x:row>
    <x:row r="2771">
      <x:c t="n" s="11">
        <x:v>2770</x:v>
      </x:c>
      <x:c t="str" s="11">
        <x:v/>
      </x:c>
      <x:c t="n" s="8">
        <x:v>43946.4648263889</x:v>
      </x:c>
      <x:c t="n" s="7">
        <x:v>43946.4648263889</x:v>
      </x:c>
      <x:c t="n" s="0">
        <x:v>55.97183</x:v>
      </x:c>
      <x:c t="n" s="0">
        <x:v>60.22129</x:v>
      </x:c>
      <x:c t="n" s="0">
        <x:v>67.69405</x:v>
      </x:c>
      <x:c t="n" s="0">
        <x:v>74.30791</x:v>
      </x:c>
      <x:c t="n" s="0">
        <x:v>-14.00088</x:v>
      </x:c>
      <x:c t="n" s="0">
        <x:v>-18.33097</x:v>
      </x:c>
      <x:c t="n" s="0">
        <x:v>-14.77423</x:v>
      </x:c>
      <x:c t="n" s="0">
        <x:v>-8.499623</x:v>
      </x:c>
      <x:c t="n" s="0">
        <x:v>-2.658384</x:v>
      </x:c>
      <x:c t="n" s="0">
        <x:v>3.238377</x:v>
      </x:c>
      <x:c t="n" s="0">
        <x:v>3.36792</x:v>
      </x:c>
      <x:c t="n" s="0">
        <x:v>15.41007</x:v>
      </x:c>
      <x:c t="n" s="0">
        <x:v>17.32364</x:v>
      </x:c>
      <x:c t="n" s="0">
        <x:v>21.27428</x:v>
      </x:c>
      <x:c t="n" s="0">
        <x:v>23.80294</x:v>
      </x:c>
      <x:c t="n" s="0">
        <x:v>26.9858</x:v>
      </x:c>
      <x:c t="n" s="0">
        <x:v>26.59818</x:v>
      </x:c>
      <x:c t="n" s="0">
        <x:v>30.15525</x:v>
      </x:c>
      <x:c t="n" s="0">
        <x:v>30.74674</x:v>
      </x:c>
      <x:c t="n" s="0">
        <x:v>32.09243</x:v>
      </x:c>
      <x:c t="n" s="0">
        <x:v>31.84563</x:v>
      </x:c>
      <x:c t="n" s="0">
        <x:v>31.30394</x:v>
      </x:c>
      <x:c t="n" s="0">
        <x:v>29.44984</x:v>
      </x:c>
      <x:c t="n" s="0">
        <x:v>31.32358</x:v>
      </x:c>
      <x:c t="n" s="0">
        <x:v>34.45745</x:v>
      </x:c>
      <x:c t="n" s="0">
        <x:v>32.79144</x:v>
      </x:c>
      <x:c t="n" s="0">
        <x:v>30.96272</x:v>
      </x:c>
      <x:c t="n" s="0">
        <x:v>29.62158</x:v>
      </x:c>
      <x:c t="n" s="0">
        <x:v>27.91383</x:v>
      </x:c>
      <x:c t="n" s="0">
        <x:v>26.66153</x:v>
      </x:c>
      <x:c t="n" s="0">
        <x:v>28.14521</x:v>
      </x:c>
      <x:c t="n" s="0">
        <x:v>49.91219</x:v>
      </x:c>
      <x:c t="n" s="0">
        <x:v>51.97546</x:v>
      </x:c>
      <x:c t="n" s="0">
        <x:v>19.3588</x:v>
      </x:c>
      <x:c t="n" s="0">
        <x:v>17.60914</x:v>
      </x:c>
      <x:c t="n" s="0">
        <x:v>11.2518</x:v>
      </x:c>
      <x:c t="n" s="0">
        <x:v>11.89376</x:v>
      </x:c>
      <x:c t="n" s="0">
        <x:v>3.940115</x:v>
      </x:c>
      <x:c t="n" s="0">
        <x:v>4.735941</x:v>
      </x:c>
      <x:c t="n" s="0">
        <x:v>6.18541</x:v>
      </x:c>
      <x:c t="n" s="0">
        <x:v>-16.59525</x:v>
      </x:c>
      <x:c t="n" s="0">
        <x:v>-13.04046</x:v>
      </x:c>
      <x:c t="n" s="0">
        <x:v>-12.81291</x:v>
      </x:c>
      <x:c t="n" s="0">
        <x:v>-9.292402</x:v>
      </x:c>
      <x:c t="n" s="0">
        <x:v>-3.031349</x:v>
      </x:c>
      <x:c t="n" s="0">
        <x:v>4.389391</x:v>
      </x:c>
      <x:c t="n" s="0">
        <x:v>3.122047</x:v>
      </x:c>
      <x:c t="n" s="0">
        <x:v>17.09208</x:v>
      </x:c>
      <x:c t="n" s="0">
        <x:v>19.49444</x:v>
      </x:c>
      <x:c t="n" s="0">
        <x:v>18.06031</x:v>
      </x:c>
      <x:c t="n" s="0">
        <x:v>26.50211</x:v>
      </x:c>
      <x:c t="n" s="0">
        <x:v>24.94651</x:v>
      </x:c>
      <x:c t="n" s="0">
        <x:v>21.60608</x:v>
      </x:c>
      <x:c t="n" s="0">
        <x:v>31.77755</x:v>
      </x:c>
      <x:c t="n" s="0">
        <x:v>32.72466</x:v>
      </x:c>
      <x:c t="n" s="0">
        <x:v>30.13252</x:v>
      </x:c>
      <x:c t="n" s="0">
        <x:v>29.67298</x:v>
      </x:c>
      <x:c t="n" s="0">
        <x:v>29.57149</x:v>
      </x:c>
      <x:c t="n" s="0">
        <x:v>32.33909</x:v>
      </x:c>
      <x:c t="n" s="0">
        <x:v>34.02693</x:v>
      </x:c>
      <x:c t="n" s="0">
        <x:v>38.37624</x:v>
      </x:c>
      <x:c t="n" s="0">
        <x:v>32.73789</x:v>
      </x:c>
      <x:c t="n" s="0">
        <x:v>31.11646</x:v>
      </x:c>
      <x:c t="n" s="0">
        <x:v>26.18443</x:v>
      </x:c>
      <x:c t="n" s="0">
        <x:v>26.96106</x:v>
      </x:c>
      <x:c t="n" s="0">
        <x:v>21.61092</x:v>
      </x:c>
      <x:c t="n" s="0">
        <x:v>23.07395</x:v>
      </x:c>
      <x:c t="n" s="0">
        <x:v>52.58937</x:v>
      </x:c>
      <x:c t="n" s="0">
        <x:v>54.14532</x:v>
      </x:c>
      <x:c t="n" s="0">
        <x:v>19.23744</x:v>
      </x:c>
      <x:c t="n" s="0">
        <x:v>24.91427</x:v>
      </x:c>
      <x:c t="n" s="0">
        <x:v>14.15664</x:v>
      </x:c>
      <x:c t="n" s="0">
        <x:v>11.13603</x:v>
      </x:c>
      <x:c t="n" s="0">
        <x:v>3.746662</x:v>
      </x:c>
      <x:c t="n" s="0">
        <x:v>5.18987</x:v>
      </x:c>
      <x:c t="n" s="0">
        <x:v>6.537442</x:v>
      </x:c>
      <x:c t="str">
        <x:v>No</x:v>
      </x:c>
      <x:c t="str">
        <x:v>No</x:v>
      </x:c>
      <x:c t="str">
        <x:v/>
      </x:c>
    </x:row>
    <x:row r="2772">
      <x:c t="n" s="11">
        <x:v>2771</x:v>
      </x:c>
      <x:c t="str" s="11">
        <x:v/>
      </x:c>
      <x:c t="n" s="8">
        <x:v>43946.4648263889</x:v>
      </x:c>
      <x:c t="n" s="7">
        <x:v>43946.4648263889</x:v>
      </x:c>
      <x:c t="n" s="0">
        <x:v>58.48146</x:v>
      </x:c>
      <x:c t="n" s="0">
        <x:v>65.66197</x:v>
      </x:c>
      <x:c t="n" s="0">
        <x:v>68.84179</x:v>
      </x:c>
      <x:c t="n" s="0">
        <x:v>74.94324</x:v>
      </x:c>
      <x:c t="n" s="0">
        <x:v>-14.29584</x:v>
      </x:c>
      <x:c t="n" s="0">
        <x:v>-17.03552</x:v>
      </x:c>
      <x:c t="n" s="0">
        <x:v>-14.4267</x:v>
      </x:c>
      <x:c t="n" s="0">
        <x:v>-8.606722</x:v>
      </x:c>
      <x:c t="n" s="0">
        <x:v>-2.683476</x:v>
      </x:c>
      <x:c t="n" s="0">
        <x:v>3.426627</x:v>
      </x:c>
      <x:c t="n" s="0">
        <x:v>3.510193</x:v>
      </x:c>
      <x:c t="n" s="0">
        <x:v>15.69918</x:v>
      </x:c>
      <x:c t="n" s="0">
        <x:v>17.71643</x:v>
      </x:c>
      <x:c t="n" s="0">
        <x:v>20.92944</x:v>
      </x:c>
      <x:c t="n" s="0">
        <x:v>24.07654</x:v>
      </x:c>
      <x:c t="n" s="0">
        <x:v>26.74149</x:v>
      </x:c>
      <x:c t="n" s="0">
        <x:v>26.1419</x:v>
      </x:c>
      <x:c t="n" s="0">
        <x:v>30.22137</x:v>
      </x:c>
      <x:c t="n" s="0">
        <x:v>31.13777</x:v>
      </x:c>
      <x:c t="n" s="0">
        <x:v>31.82174</x:v>
      </x:c>
      <x:c t="n" s="0">
        <x:v>32.04049</x:v>
      </x:c>
      <x:c t="n" s="0">
        <x:v>31.56345</x:v>
      </x:c>
      <x:c t="n" s="0">
        <x:v>31.31102</x:v>
      </x:c>
      <x:c t="n" s="0">
        <x:v>31.28674</x:v>
      </x:c>
      <x:c t="n" s="0">
        <x:v>34.59277</x:v>
      </x:c>
      <x:c t="n" s="0">
        <x:v>32.53486</x:v>
      </x:c>
      <x:c t="n" s="0">
        <x:v>30.88144</x:v>
      </x:c>
      <x:c t="n" s="0">
        <x:v>29.41086</x:v>
      </x:c>
      <x:c t="n" s="0">
        <x:v>27.55486</x:v>
      </x:c>
      <x:c t="n" s="0">
        <x:v>26.54947</x:v>
      </x:c>
      <x:c t="n" s="0">
        <x:v>27.70021</x:v>
      </x:c>
      <x:c t="n" s="0">
        <x:v>50.20644</x:v>
      </x:c>
      <x:c t="n" s="0">
        <x:v>52.44776</x:v>
      </x:c>
      <x:c t="n" s="0">
        <x:v>19.38734</x:v>
      </x:c>
      <x:c t="n" s="0">
        <x:v>18.43043</x:v>
      </x:c>
      <x:c t="n" s="0">
        <x:v>11.8544</x:v>
      </x:c>
      <x:c t="n" s="0">
        <x:v>11.86508</x:v>
      </x:c>
      <x:c t="n" s="0">
        <x:v>3.96307</x:v>
      </x:c>
      <x:c t="n" s="0">
        <x:v>4.908393</x:v>
      </x:c>
      <x:c t="n" s="0">
        <x:v>6.183146</x:v>
      </x:c>
      <x:c t="n" s="0">
        <x:v>-16.59525</x:v>
      </x:c>
      <x:c t="n" s="0">
        <x:v>-13.04046</x:v>
      </x:c>
      <x:c t="n" s="0">
        <x:v>-12.81291</x:v>
      </x:c>
      <x:c t="n" s="0">
        <x:v>-9.292402</x:v>
      </x:c>
      <x:c t="n" s="0">
        <x:v>-2.661328</x:v>
      </x:c>
      <x:c t="n" s="0">
        <x:v>4.389391</x:v>
      </x:c>
      <x:c t="n" s="0">
        <x:v>4.260379</x:v>
      </x:c>
      <x:c t="n" s="0">
        <x:v>17.084</x:v>
      </x:c>
      <x:c t="n" s="0">
        <x:v>19.49444</x:v>
      </x:c>
      <x:c t="n" s="0">
        <x:v>16.53058</x:v>
      </x:c>
      <x:c t="n" s="0">
        <x:v>24.09084</x:v>
      </x:c>
      <x:c t="n" s="0">
        <x:v>24.67132</x:v>
      </x:c>
      <x:c t="n" s="0">
        <x:v>21.60608</x:v>
      </x:c>
      <x:c t="n" s="0">
        <x:v>28.16637</x:v>
      </x:c>
      <x:c t="n" s="0">
        <x:v>32.9095</x:v>
      </x:c>
      <x:c t="n" s="0">
        <x:v>30.08292</x:v>
      </x:c>
      <x:c t="n" s="0">
        <x:v>34.26916</x:v>
      </x:c>
      <x:c t="n" s="0">
        <x:v>33.80386</x:v>
      </x:c>
      <x:c t="n" s="0">
        <x:v>36.03613</x:v>
      </x:c>
      <x:c t="n" s="0">
        <x:v>32.35405</x:v>
      </x:c>
      <x:c t="n" s="0">
        <x:v>31.58548</x:v>
      </x:c>
      <x:c t="n" s="0">
        <x:v>30.20741</x:v>
      </x:c>
      <x:c t="n" s="0">
        <x:v>30.14017</x:v>
      </x:c>
      <x:c t="n" s="0">
        <x:v>28.16605</x:v>
      </x:c>
      <x:c t="n" s="0">
        <x:v>25.16722</x:v>
      </x:c>
      <x:c t="n" s="0">
        <x:v>26.46065</x:v>
      </x:c>
      <x:c t="n" s="0">
        <x:v>23.37049</x:v>
      </x:c>
      <x:c t="n" s="0">
        <x:v>52.30926</x:v>
      </x:c>
      <x:c t="n" s="0">
        <x:v>54.01675</x:v>
      </x:c>
      <x:c t="n" s="0">
        <x:v>18.56394</x:v>
      </x:c>
      <x:c t="n" s="0">
        <x:v>17.99362</x:v>
      </x:c>
      <x:c t="n" s="0">
        <x:v>12.7559</x:v>
      </x:c>
      <x:c t="n" s="0">
        <x:v>11.47031</x:v>
      </x:c>
      <x:c t="n" s="0">
        <x:v>4.233109</x:v>
      </x:c>
      <x:c t="n" s="0">
        <x:v>5.128212</x:v>
      </x:c>
      <x:c t="n" s="0">
        <x:v>5.11486</x:v>
      </x:c>
      <x:c t="str">
        <x:v>No</x:v>
      </x:c>
      <x:c t="str">
        <x:v>No</x:v>
      </x:c>
      <x:c t="str">
        <x:v/>
      </x:c>
    </x:row>
    <x:row r="2773">
      <x:c t="n" s="11">
        <x:v>2772</x:v>
      </x:c>
      <x:c t="str" s="11">
        <x:v/>
      </x:c>
      <x:c t="n" s="8">
        <x:v>43946.4648263889</x:v>
      </x:c>
      <x:c t="n" s="7">
        <x:v>43946.4648263889</x:v>
      </x:c>
      <x:c t="n" s="0">
        <x:v>62.7387</x:v>
      </x:c>
      <x:c t="n" s="0">
        <x:v>67.81797</x:v>
      </x:c>
      <x:c t="n" s="0">
        <x:v>71.34894</x:v>
      </x:c>
      <x:c t="n" s="0">
        <x:v>76.84739</x:v>
      </x:c>
      <x:c t="n" s="0">
        <x:v>-14.56466</x:v>
      </x:c>
      <x:c t="n" s="0">
        <x:v>-16.17098</x:v>
      </x:c>
      <x:c t="n" s="0">
        <x:v>-14.15042</x:v>
      </x:c>
      <x:c t="n" s="0">
        <x:v>-8.700329</x:v>
      </x:c>
      <x:c t="n" s="0">
        <x:v>-2.662939</x:v>
      </x:c>
      <x:c t="n" s="0">
        <x:v>3.58118</x:v>
      </x:c>
      <x:c t="n" s="0">
        <x:v>3.628113</x:v>
      </x:c>
      <x:c t="n" s="0">
        <x:v>15.93047</x:v>
      </x:c>
      <x:c t="n" s="0">
        <x:v>17.82043</x:v>
      </x:c>
      <x:c t="n" s="0">
        <x:v>20.32329</x:v>
      </x:c>
      <x:c t="n" s="0">
        <x:v>23.9184</x:v>
      </x:c>
      <x:c t="n" s="0">
        <x:v>26.44855</x:v>
      </x:c>
      <x:c t="n" s="0">
        <x:v>25.74978</x:v>
      </x:c>
      <x:c t="n" s="0">
        <x:v>29.63752</x:v>
      </x:c>
      <x:c t="n" s="0">
        <x:v>31.14532</x:v>
      </x:c>
      <x:c t="n" s="0">
        <x:v>31.52442</x:v>
      </x:c>
      <x:c t="n" s="0">
        <x:v>32.72405</x:v>
      </x:c>
      <x:c t="n" s="0">
        <x:v>31.54117</x:v>
      </x:c>
      <x:c t="n" s="0">
        <x:v>31.72863</x:v>
      </x:c>
      <x:c t="n" s="0">
        <x:v>30.96416</x:v>
      </x:c>
      <x:c t="n" s="0">
        <x:v>34.2151</x:v>
      </x:c>
      <x:c t="n" s="0">
        <x:v>32.65659</x:v>
      </x:c>
      <x:c t="n" s="0">
        <x:v>30.65219</x:v>
      </x:c>
      <x:c t="n" s="0">
        <x:v>29.20645</x:v>
      </x:c>
      <x:c t="n" s="0">
        <x:v>27.26691</x:v>
      </x:c>
      <x:c t="n" s="0">
        <x:v>26.30553</x:v>
      </x:c>
      <x:c t="n" s="0">
        <x:v>27.38393</x:v>
      </x:c>
      <x:c t="n" s="0">
        <x:v>51.12778</x:v>
      </x:c>
      <x:c t="n" s="0">
        <x:v>53.73038</x:v>
      </x:c>
      <x:c t="n" s="0">
        <x:v>19.17901</x:v>
      </x:c>
      <x:c t="n" s="0">
        <x:v>18.11432</x:v>
      </x:c>
      <x:c t="n" s="0">
        <x:v>12.40657</x:v>
      </x:c>
      <x:c t="n" s="0">
        <x:v>12.08493</x:v>
      </x:c>
      <x:c t="n" s="0">
        <x:v>4.061005</x:v>
      </x:c>
      <x:c t="n" s="0">
        <x:v>4.899809</x:v>
      </x:c>
      <x:c t="n" s="0">
        <x:v>6.027994</x:v>
      </x:c>
      <x:c t="n" s="0">
        <x:v>-16.59525</x:v>
      </x:c>
      <x:c t="n" s="0">
        <x:v>-13.04046</x:v>
      </x:c>
      <x:c t="n" s="0">
        <x:v>-12.81291</x:v>
      </x:c>
      <x:c t="n" s="0">
        <x:v>-9.292402</x:v>
      </x:c>
      <x:c t="n" s="0">
        <x:v>-2.544677</x:v>
      </x:c>
      <x:c t="n" s="0">
        <x:v>4.389391</x:v>
      </x:c>
      <x:c t="n" s="0">
        <x:v>4.260379</x:v>
      </x:c>
      <x:c t="n" s="0">
        <x:v>17.0813</x:v>
      </x:c>
      <x:c t="n" s="0">
        <x:v>17.61808</x:v>
      </x:c>
      <x:c t="n" s="0">
        <x:v>11.24741</x:v>
      </x:c>
      <x:c t="n" s="0">
        <x:v>22.85626</x:v>
      </x:c>
      <x:c t="n" s="0">
        <x:v>24.16996</x:v>
      </x:c>
      <x:c t="n" s="0">
        <x:v>22.76849</x:v>
      </x:c>
      <x:c t="n" s="0">
        <x:v>21.62864</x:v>
      </x:c>
      <x:c t="n" s="0">
        <x:v>28.67048</x:v>
      </x:c>
      <x:c t="n" s="0">
        <x:v>27.07158</x:v>
      </x:c>
      <x:c t="n" s="0">
        <x:v>35.48139</x:v>
      </x:c>
      <x:c t="n" s="0">
        <x:v>30.80285</x:v>
      </x:c>
      <x:c t="n" s="0">
        <x:v>37.31461</x:v>
      </x:c>
      <x:c t="n" s="0">
        <x:v>22.06178</x:v>
      </x:c>
      <x:c t="n" s="0">
        <x:v>29.63581</x:v>
      </x:c>
      <x:c t="n" s="0">
        <x:v>34.00404</x:v>
      </x:c>
      <x:c t="n" s="0">
        <x:v>25.2092</x:v>
      </x:c>
      <x:c t="n" s="0">
        <x:v>27.21384</x:v>
      </x:c>
      <x:c t="n" s="0">
        <x:v>22.72569</x:v>
      </x:c>
      <x:c t="n" s="0">
        <x:v>24.62627</x:v>
      </x:c>
      <x:c t="n" s="0">
        <x:v>25.05141</x:v>
      </x:c>
      <x:c t="n" s="0">
        <x:v>56.92189</x:v>
      </x:c>
      <x:c t="n" s="0">
        <x:v>60.60683</x:v>
      </x:c>
      <x:c t="n" s="0">
        <x:v>18.90216</x:v>
      </x:c>
      <x:c t="n" s="0">
        <x:v>17.33232</x:v>
      </x:c>
      <x:c t="n" s="0">
        <x:v>14.57785</x:v>
      </x:c>
      <x:c t="n" s="0">
        <x:v>13.64113</x:v>
      </x:c>
      <x:c t="n" s="0">
        <x:v>4.318944</x:v>
      </x:c>
      <x:c t="n" s="0">
        <x:v>4.394834</x:v>
      </x:c>
      <x:c t="n" s="0">
        <x:v>6.698723</x:v>
      </x:c>
      <x:c t="str">
        <x:v>No</x:v>
      </x:c>
      <x:c t="str">
        <x:v>No</x:v>
      </x:c>
      <x:c t="str">
        <x:v/>
      </x:c>
    </x:row>
    <x:row r="2774">
      <x:c t="n" s="11">
        <x:v>2773</x:v>
      </x:c>
      <x:c t="str" s="11">
        <x:v/>
      </x:c>
      <x:c t="n" s="8">
        <x:v>43946.4648263889</x:v>
      </x:c>
      <x:c t="n" s="7">
        <x:v>43946.4648263889</x:v>
      </x:c>
      <x:c t="n" s="0">
        <x:v>59.73354</x:v>
      </x:c>
      <x:c t="n" s="0">
        <x:v>68.67227</x:v>
      </x:c>
      <x:c t="n" s="0">
        <x:v>75.71936</x:v>
      </x:c>
      <x:c t="n" s="0">
        <x:v>80.36553</x:v>
      </x:c>
      <x:c t="n" s="0">
        <x:v>-14.80819</x:v>
      </x:c>
      <x:c t="n" s="0">
        <x:v>-15.54834</x:v>
      </x:c>
      <x:c t="n" s="0">
        <x:v>-13.92763</x:v>
      </x:c>
      <x:c t="n" s="0">
        <x:v>-8.781902</x:v>
      </x:c>
      <x:c t="n" s="0">
        <x:v>-2.645477</x:v>
      </x:c>
      <x:c t="n" s="0">
        <x:v>3.708952</x:v>
      </x:c>
      <x:c t="n" s="0">
        <x:v>3.726345</x:v>
      </x:c>
      <x:c t="n" s="0">
        <x:v>16.11868</x:v>
      </x:c>
      <x:c t="n" s="0">
        <x:v>17.79147</x:v>
      </x:c>
      <x:c t="n" s="0">
        <x:v>19.72886</x:v>
      </x:c>
      <x:c t="n" s="0">
        <x:v>23.77863</x:v>
      </x:c>
      <x:c t="n" s="0">
        <x:v>26.1817</x:v>
      </x:c>
      <x:c t="n" s="0">
        <x:v>25.44977</x:v>
      </x:c>
      <x:c t="n" s="0">
        <x:v>29.11869</x:v>
      </x:c>
      <x:c t="n" s="0">
        <x:v>30.64443</x:v>
      </x:c>
      <x:c t="n" s="0">
        <x:v>30.95025</x:v>
      </x:c>
      <x:c t="n" s="0">
        <x:v>33.15077</x:v>
      </x:c>
      <x:c t="n" s="0">
        <x:v>31.54165</x:v>
      </x:c>
      <x:c t="n" s="0">
        <x:v>34.29092</x:v>
      </x:c>
      <x:c t="n" s="0">
        <x:v>30.63088</x:v>
      </x:c>
      <x:c t="n" s="0">
        <x:v>33.70818</x:v>
      </x:c>
      <x:c t="n" s="0">
        <x:v>32.45982</x:v>
      </x:c>
      <x:c t="n" s="0">
        <x:v>30.38401</x:v>
      </x:c>
      <x:c t="n" s="0">
        <x:v>29.67893</x:v>
      </x:c>
      <x:c t="n" s="0">
        <x:v>26.78044</x:v>
      </x:c>
      <x:c t="n" s="0">
        <x:v>26.3121</x:v>
      </x:c>
      <x:c t="n" s="0">
        <x:v>26.96928</x:v>
      </x:c>
      <x:c t="n" s="0">
        <x:v>52.90687</x:v>
      </x:c>
      <x:c t="n" s="0">
        <x:v>55.38529</x:v>
      </x:c>
      <x:c t="n" s="0">
        <x:v>18.9977</x:v>
      </x:c>
      <x:c t="n" s="0">
        <x:v>17.93356</x:v>
      </x:c>
      <x:c t="n" s="0">
        <x:v>12.33909</x:v>
      </x:c>
      <x:c t="n" s="0">
        <x:v>12.22009</x:v>
      </x:c>
      <x:c t="n" s="0">
        <x:v>3.919598</x:v>
      </x:c>
      <x:c t="n" s="0">
        <x:v>4.931055</x:v>
      </x:c>
      <x:c t="n" s="0">
        <x:v>6.213047</x:v>
      </x:c>
      <x:c t="n" s="0">
        <x:v>-17.97224</x:v>
      </x:c>
      <x:c t="n" s="0">
        <x:v>-13.04046</x:v>
      </x:c>
      <x:c t="n" s="0">
        <x:v>-12.81291</x:v>
      </x:c>
      <x:c t="n" s="0">
        <x:v>-9.292402</x:v>
      </x:c>
      <x:c t="n" s="0">
        <x:v>-2.544677</x:v>
      </x:c>
      <x:c t="n" s="0">
        <x:v>3.661051</x:v>
      </x:c>
      <x:c t="n" s="0">
        <x:v>4.260379</x:v>
      </x:c>
      <x:c t="n" s="0">
        <x:v>16.99161</x:v>
      </x:c>
      <x:c t="n" s="0">
        <x:v>17.61808</x:v>
      </x:c>
      <x:c t="n" s="0">
        <x:v>11.24741</x:v>
      </x:c>
      <x:c t="n" s="0">
        <x:v>22.85626</x:v>
      </x:c>
      <x:c t="n" s="0">
        <x:v>24.16996</x:v>
      </x:c>
      <x:c t="n" s="0">
        <x:v>23.09579</x:v>
      </x:c>
      <x:c t="n" s="0">
        <x:v>24.05867</x:v>
      </x:c>
      <x:c t="n" s="0">
        <x:v>29.15502</x:v>
      </x:c>
      <x:c t="n" s="0">
        <x:v>25.16779</x:v>
      </x:c>
      <x:c t="n" s="0">
        <x:v>33.08126</x:v>
      </x:c>
      <x:c t="n" s="0">
        <x:v>29.19041</x:v>
      </x:c>
      <x:c t="n" s="0">
        <x:v>38.85271</x:v>
      </x:c>
      <x:c t="n" s="0">
        <x:v>30.96822</x:v>
      </x:c>
      <x:c t="n" s="0">
        <x:v>28.272</x:v>
      </x:c>
      <x:c t="n" s="0">
        <x:v>28.24714</x:v>
      </x:c>
      <x:c t="n" s="0">
        <x:v>29.11437</x:v>
      </x:c>
      <x:c t="n" s="0">
        <x:v>32.94953</x:v>
      </x:c>
      <x:c t="n" s="0">
        <x:v>25.25115</x:v>
      </x:c>
      <x:c t="n" s="0">
        <x:v>25.35276</x:v>
      </x:c>
      <x:c t="n" s="0">
        <x:v>22.42845</x:v>
      </x:c>
      <x:c t="n" s="0">
        <x:v>55.56591</x:v>
      </x:c>
      <x:c t="n" s="0">
        <x:v>56.15227</x:v>
      </x:c>
      <x:c t="n" s="0">
        <x:v>17.8413</x:v>
      </x:c>
      <x:c t="n" s="0">
        <x:v>15.45856</x:v>
      </x:c>
      <x:c t="n" s="0">
        <x:v>11.40908</x:v>
      </x:c>
      <x:c t="n" s="0">
        <x:v>12.98581</x:v>
      </x:c>
      <x:c t="n" s="0">
        <x:v>3.39879</x:v>
      </x:c>
      <x:c t="n" s="0">
        <x:v>5.870585</x:v>
      </x:c>
      <x:c t="n" s="0">
        <x:v>6.496169</x:v>
      </x:c>
      <x:c t="str">
        <x:v>No</x:v>
      </x:c>
      <x:c t="str">
        <x:v>No</x:v>
      </x:c>
      <x:c t="str">
        <x:v/>
      </x:c>
    </x:row>
    <x:row r="2775">
      <x:c t="n" s="11">
        <x:v>2774</x:v>
      </x:c>
      <x:c t="str" s="11">
        <x:v/>
      </x:c>
      <x:c t="n" s="8">
        <x:v>43946.4648263889</x:v>
      </x:c>
      <x:c t="n" s="7">
        <x:v>43946.4648263889</x:v>
      </x:c>
      <x:c t="n" s="0">
        <x:v>53.92199</x:v>
      </x:c>
      <x:c t="n" s="0">
        <x:v>66.2419</x:v>
      </x:c>
      <x:c t="n" s="0">
        <x:v>75.92525</x:v>
      </x:c>
      <x:c t="n" s="0">
        <x:v>78.58614</x:v>
      </x:c>
      <x:c t="n" s="0">
        <x:v>-15.36013</x:v>
      </x:c>
      <x:c t="n" s="0">
        <x:v>-15.07923</x:v>
      </x:c>
      <x:c t="n" s="0">
        <x:v>-13.74601</x:v>
      </x:c>
      <x:c t="n" s="0">
        <x:v>-8.8528</x:v>
      </x:c>
      <x:c t="n" s="0">
        <x:v>-2.630619</x:v>
      </x:c>
      <x:c t="n" s="0">
        <x:v>3.506543</x:v>
      </x:c>
      <x:c t="n" s="0">
        <x:v>3.808514</x:v>
      </x:c>
      <x:c t="n" s="0">
        <x:v>16.23139</x:v>
      </x:c>
      <x:c t="n" s="0">
        <x:v>17.76659</x:v>
      </x:c>
      <x:c t="n" s="0">
        <x:v>19.14761</x:v>
      </x:c>
      <x:c t="n" s="0">
        <x:v>23.6556</x:v>
      </x:c>
      <x:c t="n" s="0">
        <x:v>26.04208</x:v>
      </x:c>
      <x:c t="n" s="0">
        <x:v>25.21639</x:v>
      </x:c>
      <x:c t="n" s="0">
        <x:v>28.67239</x:v>
      </x:c>
      <x:c t="n" s="0">
        <x:v>30.90154</x:v>
      </x:c>
      <x:c t="n" s="0">
        <x:v>30.54408</x:v>
      </x:c>
      <x:c t="n" s="0">
        <x:v>32.66351</x:v>
      </x:c>
      <x:c t="n" s="0">
        <x:v>31.306</x:v>
      </x:c>
      <x:c t="n" s="0">
        <x:v>34.27755</x:v>
      </x:c>
      <x:c t="n" s="0">
        <x:v>31.43697</x:v>
      </x:c>
      <x:c t="n" s="0">
        <x:v>33.17886</x:v>
      </x:c>
      <x:c t="n" s="0">
        <x:v>32.07553</x:v>
      </x:c>
      <x:c t="n" s="0">
        <x:v>30.12762</x:v>
      </x:c>
      <x:c t="n" s="0">
        <x:v>29.59625</x:v>
      </x:c>
      <x:c t="n" s="0">
        <x:v>26.67984</x:v>
      </x:c>
      <x:c t="n" s="0">
        <x:v>25.88246</x:v>
      </x:c>
      <x:c t="n" s="0">
        <x:v>26.6518</x:v>
      </x:c>
      <x:c t="n" s="0">
        <x:v>54.22247</x:v>
      </x:c>
      <x:c t="n" s="0">
        <x:v>55.41573</x:v>
      </x:c>
      <x:c t="n" s="0">
        <x:v>18.87661</x:v>
      </x:c>
      <x:c t="n" s="0">
        <x:v>17.85322</x:v>
      </x:c>
      <x:c t="n" s="0">
        <x:v>12.18419</x:v>
      </x:c>
      <x:c t="n" s="0">
        <x:v>12.26315</x:v>
      </x:c>
      <x:c t="n" s="0">
        <x:v>3.950618</x:v>
      </x:c>
      <x:c t="n" s="0">
        <x:v>5.056929</x:v>
      </x:c>
      <x:c t="n" s="0">
        <x:v>6.180441</x:v>
      </x:c>
      <x:c t="n" s="0">
        <x:v>-22.19518</x:v>
      </x:c>
      <x:c t="n" s="0">
        <x:v>-13.04046</x:v>
      </x:c>
      <x:c t="n" s="0">
        <x:v>-12.81291</x:v>
      </x:c>
      <x:c t="n" s="0">
        <x:v>-9.292402</x:v>
      </x:c>
      <x:c t="n" s="0">
        <x:v>-2.544677</x:v>
      </x:c>
      <x:c t="n" s="0">
        <x:v>2.085173</x:v>
      </x:c>
      <x:c t="n" s="0">
        <x:v>4.260379</x:v>
      </x:c>
      <x:c t="n" s="0">
        <x:v>16.83787</x:v>
      </x:c>
      <x:c t="n" s="0">
        <x:v>17.61808</x:v>
      </x:c>
      <x:c t="n" s="0">
        <x:v>15.69958</x:v>
      </x:c>
      <x:c t="n" s="0">
        <x:v>23.86478</x:v>
      </x:c>
      <x:c t="n" s="0">
        <x:v>26.14903</x:v>
      </x:c>
      <x:c t="n" s="0">
        <x:v>24.51243</x:v>
      </x:c>
      <x:c t="n" s="0">
        <x:v>24.31671</x:v>
      </x:c>
      <x:c t="n" s="0">
        <x:v>32.16061</x:v>
      </x:c>
      <x:c t="n" s="0">
        <x:v>26.64127</x:v>
      </x:c>
      <x:c t="n" s="0">
        <x:v>28.61435</x:v>
      </x:c>
      <x:c t="n" s="0">
        <x:v>30.56136</x:v>
      </x:c>
      <x:c t="n" s="0">
        <x:v>28.72516</x:v>
      </x:c>
      <x:c t="n" s="0">
        <x:v>33.09015</x:v>
      </x:c>
      <x:c t="n" s="0">
        <x:v>24.08238</x:v>
      </x:c>
      <x:c t="n" s="0">
        <x:v>28.29071</x:v>
      </x:c>
      <x:c t="n" s="0">
        <x:v>27.76753</x:v>
      </x:c>
      <x:c t="n" s="0">
        <x:v>26.55787</x:v>
      </x:c>
      <x:c t="n" s="0">
        <x:v>24.48924</x:v>
      </x:c>
      <x:c t="n" s="0">
        <x:v>25.61238</x:v>
      </x:c>
      <x:c t="n" s="0">
        <x:v>24.35556</x:v>
      </x:c>
      <x:c t="n" s="0">
        <x:v>58.28724</x:v>
      </x:c>
      <x:c t="n" s="0">
        <x:v>55.22839</x:v>
      </x:c>
      <x:c t="n" s="0">
        <x:v>17.77786</x:v>
      </x:c>
      <x:c t="n" s="0">
        <x:v>16.8374</x:v>
      </x:c>
      <x:c t="n" s="0">
        <x:v>10.64904</x:v>
      </x:c>
      <x:c t="n" s="0">
        <x:v>12.25157</x:v>
      </x:c>
      <x:c t="n" s="0">
        <x:v>4.186881</x:v>
      </x:c>
      <x:c t="n" s="0">
        <x:v>5.306371</x:v>
      </x:c>
      <x:c t="n" s="0">
        <x:v>5.623666</x:v>
      </x:c>
      <x:c t="str">
        <x:v>No</x:v>
      </x:c>
      <x:c t="str">
        <x:v>No</x:v>
      </x:c>
      <x:c t="str">
        <x:v/>
      </x:c>
    </x:row>
    <x:row r="2776">
      <x:c t="n" s="11">
        <x:v>2775</x:v>
      </x:c>
      <x:c t="str" s="11">
        <x:v/>
      </x:c>
      <x:c t="n" s="8">
        <x:v>43946.4648263889</x:v>
      </x:c>
      <x:c t="n" s="7">
        <x:v>43946.4648263889</x:v>
      </x:c>
      <x:c t="n" s="0">
        <x:v>43.27601</x:v>
      </x:c>
      <x:c t="n" s="0">
        <x:v>54.20069</x:v>
      </x:c>
      <x:c t="n" s="0">
        <x:v>75.3934</x:v>
      </x:c>
      <x:c t="n" s="0">
        <x:v>78.28731</x:v>
      </x:c>
      <x:c t="n" s="0">
        <x:v>-15.89431</x:v>
      </x:c>
      <x:c t="n" s="0">
        <x:v>-14.71517</x:v>
      </x:c>
      <x:c t="n" s="0">
        <x:v>-13.60798</x:v>
      </x:c>
      <x:c t="n" s="0">
        <x:v>-9.183098</x:v>
      </x:c>
      <x:c t="n" s="0">
        <x:v>-2.617971</x:v>
      </x:c>
      <x:c t="n" s="0">
        <x:v>3.325884</x:v>
      </x:c>
      <x:c t="n" s="0">
        <x:v>4.331801</x:v>
      </x:c>
      <x:c t="n" s="0">
        <x:v>16.32537</x:v>
      </x:c>
      <x:c t="n" s="0">
        <x:v>17.65269</x:v>
      </x:c>
      <x:c t="n" s="0">
        <x:v>19.26432</x:v>
      </x:c>
      <x:c t="n" s="0">
        <x:v>24.02043</x:v>
      </x:c>
      <x:c t="n" s="0">
        <x:v>26.19775</x:v>
      </x:c>
      <x:c t="n" s="0">
        <x:v>25.27123</x:v>
      </x:c>
      <x:c t="n" s="0">
        <x:v>28.309</x:v>
      </x:c>
      <x:c t="n" s="0">
        <x:v>30.68694</x:v>
      </x:c>
      <x:c t="n" s="0">
        <x:v>30.12853</x:v>
      </x:c>
      <x:c t="n" s="0">
        <x:v>32.32511</x:v>
      </x:c>
      <x:c t="n" s="0">
        <x:v>30.98244</x:v>
      </x:c>
      <x:c t="n" s="0">
        <x:v>33.84804</x:v>
      </x:c>
      <x:c t="n" s="0">
        <x:v>30.87839</x:v>
      </x:c>
      <x:c t="n" s="0">
        <x:v>32.75139</x:v>
      </x:c>
      <x:c t="n" s="0">
        <x:v>31.59057</x:v>
      </x:c>
      <x:c t="n" s="0">
        <x:v>29.89299</x:v>
      </x:c>
      <x:c t="n" s="0">
        <x:v>29.25105</x:v>
      </x:c>
      <x:c t="n" s="0">
        <x:v>26.35198</x:v>
      </x:c>
      <x:c t="n" s="0">
        <x:v>25.74138</x:v>
      </x:c>
      <x:c t="n" s="0">
        <x:v>26.38788</x:v>
      </x:c>
      <x:c t="n" s="0">
        <x:v>53.81707</x:v>
      </x:c>
      <x:c t="n" s="0">
        <x:v>54.76694</x:v>
      </x:c>
      <x:c t="n" s="0">
        <x:v>19.16432</x:v>
      </x:c>
      <x:c t="n" s="0">
        <x:v>17.41236</x:v>
      </x:c>
      <x:c t="n" s="0">
        <x:v>11.92286</x:v>
      </x:c>
      <x:c t="n" s="0">
        <x:v>12.05808</x:v>
      </x:c>
      <x:c t="n" s="0">
        <x:v>3.858232</x:v>
      </x:c>
      <x:c t="n" s="0">
        <x:v>4.93212</x:v>
      </x:c>
      <x:c t="n" s="0">
        <x:v>6.084642</x:v>
      </x:c>
      <x:c t="n" s="0">
        <x:v>-22.19518</x:v>
      </x:c>
      <x:c t="n" s="0">
        <x:v>-13.04046</x:v>
      </x:c>
      <x:c t="n" s="0">
        <x:v>-12.92279</x:v>
      </x:c>
      <x:c t="n" s="0">
        <x:v>-15.40468</x:v>
      </x:c>
      <x:c t="n" s="0">
        <x:v>-2.544677</x:v>
      </x:c>
      <x:c t="n" s="0">
        <x:v>2.085173</x:v>
      </x:c>
      <x:c t="n" s="0">
        <x:v>7.614099</x:v>
      </x:c>
      <x:c t="n" s="0">
        <x:v>16.83787</x:v>
      </x:c>
      <x:c t="n" s="0">
        <x:v>16.3666</x:v>
      </x:c>
      <x:c t="n" s="0">
        <x:v>20.35902</x:v>
      </x:c>
      <x:c t="n" s="0">
        <x:v>25.96445</x:v>
      </x:c>
      <x:c t="n" s="0">
        <x:v>27.01119</x:v>
      </x:c>
      <x:c t="n" s="0">
        <x:v>25.57888</x:v>
      </x:c>
      <x:c t="n" s="0">
        <x:v>25.63001</x:v>
      </x:c>
      <x:c t="n" s="0">
        <x:v>24.20634</x:v>
      </x:c>
      <x:c t="n" s="0">
        <x:v>29.1506</x:v>
      </x:c>
      <x:c t="n" s="0">
        <x:v>29.5416</x:v>
      </x:c>
      <x:c t="n" s="0">
        <x:v>26.94757</x:v>
      </x:c>
      <x:c t="n" s="0">
        <x:v>29.87636</x:v>
      </x:c>
      <x:c t="n" s="0">
        <x:v>24.958</x:v>
      </x:c>
      <x:c t="n" s="0">
        <x:v>31.62449</x:v>
      </x:c>
      <x:c t="n" s="0">
        <x:v>26.15422</x:v>
      </x:c>
      <x:c t="n" s="0">
        <x:v>30.25633</x:v>
      </x:c>
      <x:c t="n" s="0">
        <x:v>24.96923</x:v>
      </x:c>
      <x:c t="n" s="0">
        <x:v>25.31318</x:v>
      </x:c>
      <x:c t="n" s="0">
        <x:v>22.06487</x:v>
      </x:c>
      <x:c t="n" s="0">
        <x:v>24.29436</x:v>
      </x:c>
      <x:c t="n" s="0">
        <x:v>43.38863</x:v>
      </x:c>
      <x:c t="n" s="0">
        <x:v>39.41742</x:v>
      </x:c>
      <x:c t="n" s="0">
        <x:v>22.15321</x:v>
      </x:c>
      <x:c t="n" s="0">
        <x:v>12.53264</x:v>
      </x:c>
      <x:c t="n" s="0">
        <x:v>10.25763</x:v>
      </x:c>
      <x:c t="n" s="0">
        <x:v>9.27075</x:v>
      </x:c>
      <x:c t="n" s="0">
        <x:v>3.203452</x:v>
      </x:c>
      <x:c t="n" s="0">
        <x:v>3.742581</x:v>
      </x:c>
      <x:c t="n" s="0">
        <x:v>5.570844</x:v>
      </x:c>
      <x:c t="str">
        <x:v>No</x:v>
      </x:c>
      <x:c t="str">
        <x:v>No</x:v>
      </x:c>
      <x:c t="str">
        <x:v/>
      </x:c>
    </x:row>
    <x:row r="2777">
      <x:c t="n" s="11">
        <x:v>2776</x:v>
      </x:c>
      <x:c t="str" s="11">
        <x:v/>
      </x:c>
      <x:c t="n" s="8">
        <x:v>43946.4648263889</x:v>
      </x:c>
      <x:c t="n" s="7">
        <x:v>43946.4648263889</x:v>
      </x:c>
      <x:c t="n" s="0">
        <x:v>42.96587</x:v>
      </x:c>
      <x:c t="n" s="0">
        <x:v>54.20069</x:v>
      </x:c>
      <x:c t="n" s="0">
        <x:v>73.15358</x:v>
      </x:c>
      <x:c t="n" s="0">
        <x:v>75.86584</x:v>
      </x:c>
      <x:c t="n" s="0">
        <x:v>-16.40909</x:v>
      </x:c>
      <x:c t="n" s="0">
        <x:v>-14.42673</x:v>
      </x:c>
      <x:c t="n" s="0">
        <x:v>-13.50366</x:v>
      </x:c>
      <x:c t="n" s="0">
        <x:v>-9.770437</x:v>
      </x:c>
      <x:c t="n" s="0">
        <x:v>-2.607197</x:v>
      </x:c>
      <x:c t="n" s="0">
        <x:v>3.165414</x:v>
      </x:c>
      <x:c t="n" s="0">
        <x:v>5.082651</x:v>
      </x:c>
      <x:c t="n" s="0">
        <x:v>16.40406</x:v>
      </x:c>
      <x:c t="n" s="0">
        <x:v>17.46365</x:v>
      </x:c>
      <x:c t="n" s="0">
        <x:v>19.44236</x:v>
      </x:c>
      <x:c t="n" s="0">
        <x:v>24.36438</x:v>
      </x:c>
      <x:c t="n" s="0">
        <x:v>26.32641</x:v>
      </x:c>
      <x:c t="n" s="0">
        <x:v>25.31752</x:v>
      </x:c>
      <x:c t="n" s="0">
        <x:v>28.00688</x:v>
      </x:c>
      <x:c t="n" s="0">
        <x:v>30.08333</x:v>
      </x:c>
      <x:c t="n" s="0">
        <x:v>30.59455</x:v>
      </x:c>
      <x:c t="n" s="0">
        <x:v>31.95223</x:v>
      </x:c>
      <x:c t="n" s="0">
        <x:v>30.40262</x:v>
      </x:c>
      <x:c t="n" s="0">
        <x:v>33.34653</x:v>
      </x:c>
      <x:c t="n" s="0">
        <x:v>30.3666</x:v>
      </x:c>
      <x:c t="n" s="0">
        <x:v>32.68514</x:v>
      </x:c>
      <x:c t="n" s="0">
        <x:v>31.82747</x:v>
      </x:c>
      <x:c t="n" s="0">
        <x:v>29.88248</x:v>
      </x:c>
      <x:c t="n" s="0">
        <x:v>28.98648</x:v>
      </x:c>
      <x:c t="n" s="0">
        <x:v>26.26438</x:v>
      </x:c>
      <x:c t="n" s="0">
        <x:v>26.2043</x:v>
      </x:c>
      <x:c t="n" s="0">
        <x:v>26.25908</x:v>
      </x:c>
      <x:c t="n" s="0">
        <x:v>53.14324</x:v>
      </x:c>
      <x:c t="n" s="0">
        <x:v>54.09443</x:v>
      </x:c>
      <x:c t="n" s="0">
        <x:v>19.83751</x:v>
      </x:c>
      <x:c t="n" s="0">
        <x:v>17.00054</x:v>
      </x:c>
      <x:c t="n" s="0">
        <x:v>11.63378</x:v>
      </x:c>
      <x:c t="n" s="0">
        <x:v>11.78292</x:v>
      </x:c>
      <x:c t="n" s="0">
        <x:v>3.911769</x:v>
      </x:c>
      <x:c t="n" s="0">
        <x:v>4.862552</x:v>
      </x:c>
      <x:c t="n" s="0">
        <x:v>6.020407</x:v>
      </x:c>
      <x:c t="n" s="0">
        <x:v>-22.19518</x:v>
      </x:c>
      <x:c t="n" s="0">
        <x:v>-13.04046</x:v>
      </x:c>
      <x:c t="n" s="0">
        <x:v>-12.93872</x:v>
      </x:c>
      <x:c t="n" s="0">
        <x:v>-17.92873</x:v>
      </x:c>
      <x:c t="n" s="0">
        <x:v>-2.544677</x:v>
      </x:c>
      <x:c t="n" s="0">
        <x:v>2.085173</x:v>
      </x:c>
      <x:c t="n" s="0">
        <x:v>7.935688</x:v>
      </x:c>
      <x:c t="n" s="0">
        <x:v>16.42962</x:v>
      </x:c>
      <x:c t="n" s="0">
        <x:v>16.15429</x:v>
      </x:c>
      <x:c t="n" s="0">
        <x:v>20.35902</x:v>
      </x:c>
      <x:c t="n" s="0">
        <x:v>25.96445</x:v>
      </x:c>
      <x:c t="n" s="0">
        <x:v>27.01119</x:v>
      </x:c>
      <x:c t="n" s="0">
        <x:v>24.97726</x:v>
      </x:c>
      <x:c t="n" s="0">
        <x:v>24.88365</x:v>
      </x:c>
      <x:c t="n" s="0">
        <x:v>24.84778</x:v>
      </x:c>
      <x:c t="n" s="0">
        <x:v>33.50335</x:v>
      </x:c>
      <x:c t="n" s="0">
        <x:v>28.05516</x:v>
      </x:c>
      <x:c t="n" s="0">
        <x:v>23.50181</x:v>
      </x:c>
      <x:c t="n" s="0">
        <x:v>27.92192</x:v>
      </x:c>
      <x:c t="n" s="0">
        <x:v>28.52793</x:v>
      </x:c>
      <x:c t="n" s="0">
        <x:v>30.15</x:v>
      </x:c>
      <x:c t="n" s="0">
        <x:v>33.22174</x:v>
      </x:c>
      <x:c t="n" s="0">
        <x:v>29.61263</x:v>
      </x:c>
      <x:c t="n" s="0">
        <x:v>29.78901</x:v>
      </x:c>
      <x:c t="n" s="0">
        <x:v>24.11625</x:v>
      </x:c>
      <x:c t="n" s="0">
        <x:v>29.19118</x:v>
      </x:c>
      <x:c t="n" s="0">
        <x:v>25.83295</x:v>
      </x:c>
      <x:c t="n" s="0">
        <x:v>35.33347</x:v>
      </x:c>
      <x:c t="n" s="0">
        <x:v>36.47639</x:v>
      </x:c>
      <x:c t="n" s="0">
        <x:v>21.04769</x:v>
      </x:c>
      <x:c t="n" s="0">
        <x:v>13.91517</x:v>
      </x:c>
      <x:c t="n" s="0">
        <x:v>9.260849</x:v>
      </x:c>
      <x:c t="n" s="0">
        <x:v>9.884199</x:v>
      </x:c>
      <x:c t="n" s="0">
        <x:v>4.955033</x:v>
      </x:c>
      <x:c t="n" s="0">
        <x:v>5.487889</x:v>
      </x:c>
      <x:c t="n" s="0">
        <x:v>5.77095</x:v>
      </x:c>
      <x:c t="str">
        <x:v>No</x:v>
      </x:c>
      <x:c t="str">
        <x:v>No</x:v>
      </x:c>
      <x:c t="str">
        <x:v/>
      </x:c>
    </x:row>
    <x:row r="2778">
      <x:c t="n" s="11">
        <x:v>2777</x:v>
      </x:c>
      <x:c t="str" s="11">
        <x:v/>
      </x:c>
      <x:c t="n" s="8">
        <x:v>43946.4648263889</x:v>
      </x:c>
      <x:c t="n" s="7">
        <x:v>43946.4648263889</x:v>
      </x:c>
      <x:c t="n" s="0">
        <x:v>43.60854</x:v>
      </x:c>
      <x:c t="n" s="0">
        <x:v>54.20069</x:v>
      </x:c>
      <x:c t="n" s="0">
        <x:v>66.64109</x:v>
      </x:c>
      <x:c t="n" s="0">
        <x:v>70.65778</x:v>
      </x:c>
      <x:c t="n" s="0">
        <x:v>-16.92437</x:v>
      </x:c>
      <x:c t="n" s="0">
        <x:v>-14.10042</x:v>
      </x:c>
      <x:c t="n" s="0">
        <x:v>-13.41651</x:v>
      </x:c>
      <x:c t="n" s="0">
        <x:v>-10.34377</x:v>
      </x:c>
      <x:c t="n" s="0">
        <x:v>-2.627648</x:v>
      </x:c>
      <x:c t="n" s="0">
        <x:v>3.023512</x:v>
      </x:c>
      <x:c t="n" s="0">
        <x:v>5.63488</x:v>
      </x:c>
      <x:c t="n" s="0">
        <x:v>16.24569</x:v>
      </x:c>
      <x:c t="n" s="0">
        <x:v>17.25208</x:v>
      </x:c>
      <x:c t="n" s="0">
        <x:v>19.52315</x:v>
      </x:c>
      <x:c t="n" s="0">
        <x:v>24.63799</x:v>
      </x:c>
      <x:c t="n" s="0">
        <x:v>26.35781</x:v>
      </x:c>
      <x:c t="n" s="0">
        <x:v>25.0404</x:v>
      </x:c>
      <x:c t="n" s="0">
        <x:v>27.50737</x:v>
      </x:c>
      <x:c t="n" s="0">
        <x:v>29.77752</x:v>
      </x:c>
      <x:c t="n" s="0">
        <x:v>31.68814</x:v>
      </x:c>
      <x:c t="n" s="0">
        <x:v>31.40514</x:v>
      </x:c>
      <x:c t="n" s="0">
        <x:v>30.36133</x:v>
      </x:c>
      <x:c t="n" s="0">
        <x:v>32.90209</x:v>
      </x:c>
      <x:c t="n" s="0">
        <x:v>30.76678</x:v>
      </x:c>
      <x:c t="n" s="0">
        <x:v>32.40273</x:v>
      </x:c>
      <x:c t="n" s="0">
        <x:v>31.6262</x:v>
      </x:c>
      <x:c t="n" s="0">
        <x:v>29.99247</x:v>
      </x:c>
      <x:c t="n" s="0">
        <x:v>29.07524</x:v>
      </x:c>
      <x:c t="n" s="0">
        <x:v>26.19315</x:v>
      </x:c>
      <x:c t="n" s="0">
        <x:v>26.27734</x:v>
      </x:c>
      <x:c t="n" s="0">
        <x:v>25.93844</x:v>
      </x:c>
      <x:c t="n" s="0">
        <x:v>52.46442</x:v>
      </x:c>
      <x:c t="n" s="0">
        <x:v>53.41408</x:v>
      </x:c>
      <x:c t="n" s="0">
        <x:v>19.50392</x:v>
      </x:c>
      <x:c t="n" s="0">
        <x:v>16.55716</x:v>
      </x:c>
      <x:c t="n" s="0">
        <x:v>11.3871</x:v>
      </x:c>
      <x:c t="n" s="0">
        <x:v>11.49997</x:v>
      </x:c>
      <x:c t="n" s="0">
        <x:v>3.928597</x:v>
      </x:c>
      <x:c t="n" s="0">
        <x:v>4.814434</x:v>
      </x:c>
      <x:c t="n" s="0">
        <x:v>6.075713</x:v>
      </x:c>
      <x:c t="n" s="0">
        <x:v>-24.54879</x:v>
      </x:c>
      <x:c t="n" s="0">
        <x:v>-11.48506</x:v>
      </x:c>
      <x:c t="n" s="0">
        <x:v>-12.93872</x:v>
      </x:c>
      <x:c t="n" s="0">
        <x:v>-17.92873</x:v>
      </x:c>
      <x:c t="n" s="0">
        <x:v>-3.364046</x:v>
      </x:c>
      <x:c t="n" s="0">
        <x:v>2.085173</x:v>
      </x:c>
      <x:c t="n" s="0">
        <x:v>7.935688</x:v>
      </x:c>
      <x:c t="n" s="0">
        <x:v>14.90725</x:v>
      </x:c>
      <x:c t="n" s="0">
        <x:v>14.41134</x:v>
      </x:c>
      <x:c t="n" s="0">
        <x:v>18.67205</x:v>
      </x:c>
      <x:c t="n" s="0">
        <x:v>25.96445</x:v>
      </x:c>
      <x:c t="n" s="0">
        <x:v>24.88948</x:v>
      </x:c>
      <x:c t="n" s="0">
        <x:v>22.41438</x:v>
      </x:c>
      <x:c t="n" s="0">
        <x:v>21.29318</x:v>
      </x:c>
      <x:c t="n" s="0">
        <x:v>27.36057</x:v>
      </x:c>
      <x:c t="n" s="0">
        <x:v>35.8223</x:v>
      </x:c>
      <x:c t="n" s="0">
        <x:v>21.05305</x:v>
      </x:c>
      <x:c t="n" s="0">
        <x:v>31.75814</x:v>
      </x:c>
      <x:c t="n" s="0">
        <x:v>31.19349</x:v>
      </x:c>
      <x:c t="n" s="0">
        <x:v>32.87944</x:v>
      </x:c>
      <x:c t="n" s="0">
        <x:v>30.14891</x:v>
      </x:c>
      <x:c t="n" s="0">
        <x:v>29.50771</x:v>
      </x:c>
      <x:c t="n" s="0">
        <x:v>30.20366</x:v>
      </x:c>
      <x:c t="n" s="0">
        <x:v>26.27075</x:v>
      </x:c>
      <x:c t="n" s="0">
        <x:v>25.99848</x:v>
      </x:c>
      <x:c t="n" s="0">
        <x:v>25.38744</x:v>
      </x:c>
      <x:c t="n" s="0">
        <x:v>26.68107</x:v>
      </x:c>
      <x:c t="n" s="0">
        <x:v>31.22993</x:v>
      </x:c>
      <x:c t="n" s="0">
        <x:v>31.3378</x:v>
      </x:c>
      <x:c t="n" s="0">
        <x:v>17.3124</x:v>
      </x:c>
      <x:c t="n" s="0">
        <x:v>9.737624</x:v>
      </x:c>
      <x:c t="n" s="0">
        <x:v>8.977251</x:v>
      </x:c>
      <x:c t="n" s="0">
        <x:v>9.735344</x:v>
      </x:c>
      <x:c t="n" s="0">
        <x:v>3.42702</x:v>
      </x:c>
      <x:c t="n" s="0">
        <x:v>3.182874</x:v>
      </x:c>
      <x:c t="n" s="0">
        <x:v>6.905172</x:v>
      </x:c>
      <x:c t="str">
        <x:v>No</x:v>
      </x:c>
      <x:c t="str">
        <x:v>No</x:v>
      </x:c>
      <x:c t="str">
        <x:v/>
      </x:c>
    </x:row>
    <x:row r="2779">
      <x:c t="n" s="11">
        <x:v>2778</x:v>
      </x:c>
      <x:c t="str" s="11">
        <x:v/>
      </x:c>
      <x:c t="n" s="8">
        <x:v>43946.4648263889</x:v>
      </x:c>
      <x:c t="n" s="7">
        <x:v>43946.4648263889</x:v>
      </x:c>
      <x:c t="n" s="0">
        <x:v>54.39473</x:v>
      </x:c>
      <x:c t="n" s="0">
        <x:v>66.50519</x:v>
      </x:c>
      <x:c t="n" s="0">
        <x:v>66.50526</x:v>
      </x:c>
      <x:c t="n" s="0">
        <x:v>75.42899</x:v>
      </x:c>
      <x:c t="n" s="0">
        <x:v>-17.57784</x:v>
      </x:c>
      <x:c t="n" s="0">
        <x:v>-13.30559</x:v>
      </x:c>
      <x:c t="n" s="0">
        <x:v>-13.34344</x:v>
      </x:c>
      <x:c t="n" s="0">
        <x:v>-10.90154</x:v>
      </x:c>
      <x:c t="n" s="0">
        <x:v>-2.842879</x:v>
      </x:c>
      <x:c t="n" s="0">
        <x:v>2.898542</x:v>
      </x:c>
      <x:c t="n" s="0">
        <x:v>6.056589</x:v>
      </x:c>
      <x:c t="n" s="0">
        <x:v>16.0742</x:v>
      </x:c>
      <x:c t="n" s="0">
        <x:v>16.75788</x:v>
      </x:c>
      <x:c t="n" s="0">
        <x:v>19.14713</x:v>
      </x:c>
      <x:c t="n" s="0">
        <x:v>24.59083</x:v>
      </x:c>
      <x:c t="n" s="0">
        <x:v>25.86412</x:v>
      </x:c>
      <x:c t="n" s="0">
        <x:v>24.74277</x:v>
      </x:c>
      <x:c t="n" s="0">
        <x:v>27.2367</x:v>
      </x:c>
      <x:c t="n" s="0">
        <x:v>29.45471</x:v>
      </x:c>
      <x:c t="n" s="0">
        <x:v>32.05543</x:v>
      </x:c>
      <x:c t="n" s="0">
        <x:v>31.2491</x:v>
      </x:c>
      <x:c t="n" s="0">
        <x:v>30.45684</x:v>
      </x:c>
      <x:c t="n" s="0">
        <x:v>32.80575</x:v>
      </x:c>
      <x:c t="n" s="0">
        <x:v>31.23115</x:v>
      </x:c>
      <x:c t="n" s="0">
        <x:v>31.9902</x:v>
      </x:c>
      <x:c t="n" s="0">
        <x:v>31.2993</x:v>
      </x:c>
      <x:c t="n" s="0">
        <x:v>29.67159</x:v>
      </x:c>
      <x:c t="n" s="0">
        <x:v>28.65523</x:v>
      </x:c>
      <x:c t="n" s="0">
        <x:v>26.34621</x:v>
      </x:c>
      <x:c t="n" s="0">
        <x:v>26.43645</x:v>
      </x:c>
      <x:c t="n" s="0">
        <x:v>26.19204</x:v>
      </x:c>
      <x:c t="n" s="0">
        <x:v>51.78063</x:v>
      </x:c>
      <x:c t="n" s="0">
        <x:v>52.72974</x:v>
      </x:c>
      <x:c t="n" s="0">
        <x:v>19.42747</x:v>
      </x:c>
      <x:c t="n" s="0">
        <x:v>16.23404</x:v>
      </x:c>
      <x:c t="n" s="0">
        <x:v>11.08411</x:v>
      </x:c>
      <x:c t="n" s="0">
        <x:v>11.42864</x:v>
      </x:c>
      <x:c t="n" s="0">
        <x:v>3.783058</x:v>
      </x:c>
      <x:c t="n" s="0">
        <x:v>4.792403</x:v>
      </x:c>
      <x:c t="n" s="0">
        <x:v>6.245275</x:v>
      </x:c>
      <x:c t="n" s="0">
        <x:v>-30.06697</x:v>
      </x:c>
      <x:c t="n" s="0">
        <x:v>-10.34219</x:v>
      </x:c>
      <x:c t="n" s="0">
        <x:v>-12.93872</x:v>
      </x:c>
      <x:c t="n" s="0">
        <x:v>-17.92873</x:v>
      </x:c>
      <x:c t="n" s="0">
        <x:v>-4.374814</x:v>
      </x:c>
      <x:c t="n" s="0">
        <x:v>2.085173</x:v>
      </x:c>
      <x:c t="n" s="0">
        <x:v>7.935688</x:v>
      </x:c>
      <x:c t="n" s="0">
        <x:v>14.90725</x:v>
      </x:c>
      <x:c t="n" s="0">
        <x:v>11.4545</x:v>
      </x:c>
      <x:c t="n" s="0">
        <x:v>15.87632</x:v>
      </x:c>
      <x:c t="n" s="0">
        <x:v>21.92646</x:v>
      </x:c>
      <x:c t="n" s="0">
        <x:v>20.57222</x:v>
      </x:c>
      <x:c t="n" s="0">
        <x:v>22.41438</x:v>
      </x:c>
      <x:c t="n" s="0">
        <x:v>29.37067</x:v>
      </x:c>
      <x:c t="n" s="0">
        <x:v>26.4573</x:v>
      </x:c>
      <x:c t="n" s="0">
        <x:v>31.93266</x:v>
      </x:c>
      <x:c t="n" s="0">
        <x:v>31.39079</x:v>
      </x:c>
      <x:c t="n" s="0">
        <x:v>29.00179</x:v>
      </x:c>
      <x:c t="n" s="0">
        <x:v>31.99786</x:v>
      </x:c>
      <x:c t="n" s="0">
        <x:v>33.0336</x:v>
      </x:c>
      <x:c t="n" s="0">
        <x:v>29.86248</x:v>
      </x:c>
      <x:c t="n" s="0">
        <x:v>28.27107</x:v>
      </x:c>
      <x:c t="n" s="0">
        <x:v>28.49874</x:v>
      </x:c>
      <x:c t="n" s="0">
        <x:v>27.18865</x:v>
      </x:c>
      <x:c t="n" s="0">
        <x:v>29.70569</x:v>
      </x:c>
      <x:c t="n" s="0">
        <x:v>29.12274</x:v>
      </x:c>
      <x:c t="n" s="0">
        <x:v>26.04651</x:v>
      </x:c>
      <x:c t="n" s="0">
        <x:v>24.36178</x:v>
      </x:c>
      <x:c t="n" s="0">
        <x:v>24.00737</x:v>
      </x:c>
      <x:c t="n" s="0">
        <x:v>38.39186</x:v>
      </x:c>
      <x:c t="n" s="0">
        <x:v>14.71454</x:v>
      </x:c>
      <x:c t="n" s="0">
        <x:v>9.025253</x:v>
      </x:c>
      <x:c t="n" s="0">
        <x:v>14.66245</x:v>
      </x:c>
      <x:c t="n" s="0">
        <x:v>2.736045</x:v>
      </x:c>
      <x:c t="n" s="0">
        <x:v>4.597875</x:v>
      </x:c>
      <x:c t="n" s="0">
        <x:v>7.062099</x:v>
      </x:c>
      <x:c t="str">
        <x:v>No</x:v>
      </x:c>
      <x:c t="str">
        <x:v>No</x:v>
      </x:c>
      <x:c t="str">
        <x:v/>
      </x:c>
    </x:row>
    <x:row r="2780">
      <x:c t="n" s="11">
        <x:v>2779</x:v>
      </x:c>
      <x:c t="str" s="11">
        <x:v/>
      </x:c>
      <x:c t="n" s="8">
        <x:v>43946.4648263889</x:v>
      </x:c>
      <x:c t="n" s="7">
        <x:v>43946.4648263889</x:v>
      </x:c>
      <x:c t="n" s="0">
        <x:v>70.29584</x:v>
      </x:c>
      <x:c t="n" s="0">
        <x:v>79.16999</x:v>
      </x:c>
      <x:c t="n" s="0">
        <x:v>72.15495</x:v>
      </x:c>
      <x:c t="n" s="0">
        <x:v>80.62318</x:v>
      </x:c>
      <x:c t="n" s="0">
        <x:v>-18.22616</x:v>
      </x:c>
      <x:c t="n" s="0">
        <x:v>-12.72577</x:v>
      </x:c>
      <x:c t="n" s="0">
        <x:v>-13.28199</x:v>
      </x:c>
      <x:c t="n" s="0">
        <x:v>-11.44211</x:v>
      </x:c>
      <x:c t="n" s="0">
        <x:v>-3.035533</x:v>
      </x:c>
      <x:c t="n" s="0">
        <x:v>2.80934</x:v>
      </x:c>
      <x:c t="n" s="0">
        <x:v>6.225636</x:v>
      </x:c>
      <x:c t="n" s="0">
        <x:v>15.89457</x:v>
      </x:c>
      <x:c t="n" s="0">
        <x:v>16.28615</x:v>
      </x:c>
      <x:c t="n" s="0">
        <x:v>18.79803</x:v>
      </x:c>
      <x:c t="n" s="0">
        <x:v>24.09764</x:v>
      </x:c>
      <x:c t="n" s="0">
        <x:v>25.39294</x:v>
      </x:c>
      <x:c t="n" s="0">
        <x:v>25.61447</x:v>
      </x:c>
      <x:c t="n" s="0">
        <x:v>28.35633</x:v>
      </x:c>
      <x:c t="n" s="0">
        <x:v>29.38597</x:v>
      </x:c>
      <x:c t="n" s="0">
        <x:v>31.71871</x:v>
      </x:c>
      <x:c t="n" s="0">
        <x:v>30.80891</x:v>
      </x:c>
      <x:c t="n" s="0">
        <x:v>30.01594</x:v>
      </x:c>
      <x:c t="n" s="0">
        <x:v>32.48562</x:v>
      </x:c>
      <x:c t="n" s="0">
        <x:v>31.18481</x:v>
      </x:c>
      <x:c t="n" s="0">
        <x:v>31.65807</x:v>
      </x:c>
      <x:c t="n" s="0">
        <x:v>31.11272</x:v>
      </x:c>
      <x:c t="n" s="0">
        <x:v>29.63161</x:v>
      </x:c>
      <x:c t="n" s="0">
        <x:v>28.42605</x:v>
      </x:c>
      <x:c t="n" s="0">
        <x:v>27.42219</x:v>
      </x:c>
      <x:c t="n" s="0">
        <x:v>26.86014</x:v>
      </x:c>
      <x:c t="n" s="0">
        <x:v>26.62123</x:v>
      </x:c>
      <x:c t="n" s="0">
        <x:v>51.09716</x:v>
      </x:c>
      <x:c t="n" s="0">
        <x:v>52.1685</x:v>
      </x:c>
      <x:c t="n" s="0">
        <x:v>56.36211</x:v>
      </x:c>
      <x:c t="n" s="0">
        <x:v>16.05609</x:v>
      </x:c>
      <x:c t="n" s="0">
        <x:v>11.08295</x:v>
      </x:c>
      <x:c t="n" s="0">
        <x:v>12.76132</x:v>
      </x:c>
      <x:c t="n" s="0">
        <x:v>4.039684</x:v>
      </x:c>
      <x:c t="n" s="0">
        <x:v>4.885965</x:v>
      </x:c>
      <x:c t="n" s="0">
        <x:v>6.279322</x:v>
      </x:c>
      <x:c t="n" s="0">
        <x:v>-30.06697</x:v>
      </x:c>
      <x:c t="n" s="0">
        <x:v>-10.34219</x:v>
      </x:c>
      <x:c t="n" s="0">
        <x:v>-12.93872</x:v>
      </x:c>
      <x:c t="n" s="0">
        <x:v>-17.92873</x:v>
      </x:c>
      <x:c t="n" s="0">
        <x:v>-4.374814</x:v>
      </x:c>
      <x:c t="n" s="0">
        <x:v>2.334509</x:v>
      </x:c>
      <x:c t="n" s="0">
        <x:v>6.558579</x:v>
      </x:c>
      <x:c t="n" s="0">
        <x:v>14.52004</x:v>
      </x:c>
      <x:c t="n" s="0">
        <x:v>11.4545</x:v>
      </x:c>
      <x:c t="n" s="0">
        <x:v>15.87632</x:v>
      </x:c>
      <x:c t="n" s="0">
        <x:v>18.81673</x:v>
      </x:c>
      <x:c t="n" s="0">
        <x:v>20.57222</x:v>
      </x:c>
      <x:c t="n" s="0">
        <x:v>30.30195</x:v>
      </x:c>
      <x:c t="n" s="0">
        <x:v>32.02901</x:v>
      </x:c>
      <x:c t="n" s="0">
        <x:v>31.05664</x:v>
      </x:c>
      <x:c t="n" s="0">
        <x:v>24.05915</x:v>
      </x:c>
      <x:c t="n" s="0">
        <x:v>22.96545</x:v>
      </x:c>
      <x:c t="n" s="0">
        <x:v>27.30487</x:v>
      </x:c>
      <x:c t="n" s="0">
        <x:v>29.53022</x:v>
      </x:c>
      <x:c t="n" s="0">
        <x:v>28.58702</x:v>
      </x:c>
      <x:c t="n" s="0">
        <x:v>26.89836</x:v>
      </x:c>
      <x:c t="n" s="0">
        <x:v>30.91747</x:v>
      </x:c>
      <x:c t="n" s="0">
        <x:v>27.22875</x:v>
      </x:c>
      <x:c t="n" s="0">
        <x:v>23.66105</x:v>
      </x:c>
      <x:c t="n" s="0">
        <x:v>31.1922</x:v>
      </x:c>
      <x:c t="n" s="0">
        <x:v>31.28042</x:v>
      </x:c>
      <x:c t="n" s="0">
        <x:v>28.74855</x:v>
      </x:c>
      <x:c t="n" s="0">
        <x:v>25.44343</x:v>
      </x:c>
      <x:c t="n" s="0">
        <x:v>66.12679</x:v>
      </x:c>
      <x:c t="n" s="0">
        <x:v>66.65559</x:v>
      </x:c>
      <x:c t="n" s="0">
        <x:v>14.0044</x:v>
      </x:c>
      <x:c t="n" s="0">
        <x:v>12.09114</x:v>
      </x:c>
      <x:c t="n" s="0">
        <x:v>15.1376</x:v>
      </x:c>
      <x:c t="n" s="0">
        <x:v>6.517881</x:v>
      </x:c>
      <x:c t="n" s="0">
        <x:v>5.727806</x:v>
      </x:c>
      <x:c t="n" s="0">
        <x:v>6.027818</x:v>
      </x:c>
      <x:c t="str">
        <x:v>No</x:v>
      </x:c>
      <x:c t="str">
        <x:v>No</x:v>
      </x:c>
      <x:c t="str">
        <x:v/>
      </x:c>
    </x:row>
    <x:row r="2781">
      <x:c t="n" s="11">
        <x:v>2780</x:v>
      </x:c>
      <x:c t="str" s="11">
        <x:v/>
      </x:c>
      <x:c t="n" s="8">
        <x:v>43946.4648263889</x:v>
      </x:c>
      <x:c t="n" s="7">
        <x:v>43946.4648263889</x:v>
      </x:c>
      <x:c t="n" s="0">
        <x:v>70.33014</x:v>
      </x:c>
      <x:c t="n" s="0">
        <x:v>80.22129</x:v>
      </x:c>
      <x:c t="n" s="0">
        <x:v>76.38377</x:v>
      </x:c>
      <x:c t="n" s="0">
        <x:v>84.37286</x:v>
      </x:c>
      <x:c t="n" s="0">
        <x:v>-18.86859</x:v>
      </x:c>
      <x:c t="n" s="0">
        <x:v>-12.28533</x:v>
      </x:c>
      <x:c t="n" s="0">
        <x:v>-13.2302</x:v>
      </x:c>
      <x:c t="n" s="0">
        <x:v>-11.96385</x:v>
      </x:c>
      <x:c t="n" s="0">
        <x:v>-3.207114</x:v>
      </x:c>
      <x:c t="n" s="0">
        <x:v>2.743178</x:v>
      </x:c>
      <x:c t="n" s="0">
        <x:v>6.275858</x:v>
      </x:c>
      <x:c t="n" s="0">
        <x:v>15.71907</x:v>
      </x:c>
      <x:c t="n" s="0">
        <x:v>15.83826</x:v>
      </x:c>
      <x:c t="n" s="0">
        <x:v>18.47593</x:v>
      </x:c>
      <x:c t="n" s="0">
        <x:v>23.62699</x:v>
      </x:c>
      <x:c t="n" s="0">
        <x:v>25.26587</x:v>
      </x:c>
      <x:c t="n" s="0">
        <x:v>26.69873</x:v>
      </x:c>
      <x:c t="n" s="0">
        <x:v>28.73476</x:v>
      </x:c>
      <x:c t="n" s="0">
        <x:v>30.00807</x:v>
      </x:c>
      <x:c t="n" s="0">
        <x:v>31.31203</x:v>
      </x:c>
      <x:c t="n" s="0">
        <x:v>30.37164</x:v>
      </x:c>
      <x:c t="n" s="0">
        <x:v>30.0856</x:v>
      </x:c>
      <x:c t="n" s="0">
        <x:v>32.48624</x:v>
      </x:c>
      <x:c t="n" s="0">
        <x:v>30.6644</x:v>
      </x:c>
      <x:c t="n" s="0">
        <x:v>31.86227</x:v>
      </x:c>
      <x:c t="n" s="0">
        <x:v>31.65873</x:v>
      </x:c>
      <x:c t="n" s="0">
        <x:v>30.20742</x:v>
      </x:c>
      <x:c t="n" s="0">
        <x:v>28.47644</x:v>
      </x:c>
      <x:c t="n" s="0">
        <x:v>28.36197</x:v>
      </x:c>
      <x:c t="n" s="0">
        <x:v>27.79594</x:v>
      </x:c>
      <x:c t="n" s="0">
        <x:v>26.43688</x:v>
      </x:c>
      <x:c t="n" s="0">
        <x:v>50.61245</x:v>
      </x:c>
      <x:c t="n" s="0">
        <x:v>60.50234</x:v>
      </x:c>
      <x:c t="n" s="0">
        <x:v>58.4022</x:v>
      </x:c>
      <x:c t="n" s="0">
        <x:v>15.71832</x:v>
      </x:c>
      <x:c t="n" s="0">
        <x:v>11.3725</x:v>
      </x:c>
      <x:c t="n" s="0">
        <x:v>12.53382</x:v>
      </x:c>
      <x:c t="n" s="0">
        <x:v>4.478017</x:v>
      </x:c>
      <x:c t="n" s="0">
        <x:v>4.87691</x:v>
      </x:c>
      <x:c t="n" s="0">
        <x:v>6.253199</x:v>
      </x:c>
      <x:c t="n" s="0">
        <x:v>-30.06697</x:v>
      </x:c>
      <x:c t="n" s="0">
        <x:v>-10.34219</x:v>
      </x:c>
      <x:c t="n" s="0">
        <x:v>-12.93872</x:v>
      </x:c>
      <x:c t="n" s="0">
        <x:v>-17.92873</x:v>
      </x:c>
      <x:c t="n" s="0">
        <x:v>-4.374814</x:v>
      </x:c>
      <x:c t="n" s="0">
        <x:v>2.334509</x:v>
      </x:c>
      <x:c t="n" s="0">
        <x:v>6.558579</x:v>
      </x:c>
      <x:c t="n" s="0">
        <x:v>14.52004</x:v>
      </x:c>
      <x:c t="n" s="0">
        <x:v>10.60303</x:v>
      </x:c>
      <x:c t="n" s="0">
        <x:v>15.29151</x:v>
      </x:c>
      <x:c t="n" s="0">
        <x:v>18.81673</x:v>
      </x:c>
      <x:c t="n" s="0">
        <x:v>26.29436</x:v>
      </x:c>
      <x:c t="n" s="0">
        <x:v>30.30195</x:v>
      </x:c>
      <x:c t="n" s="0">
        <x:v>28.289</x:v>
      </x:c>
      <x:c t="n" s="0">
        <x:v>32.51419</x:v>
      </x:c>
      <x:c t="n" s="0">
        <x:v>30.15176</x:v>
      </x:c>
      <x:c t="n" s="0">
        <x:v>24.63411</x:v>
      </x:c>
      <x:c t="n" s="0">
        <x:v>31.49642</x:v>
      </x:c>
      <x:c t="n" s="0">
        <x:v>32.26247</x:v>
      </x:c>
      <x:c t="n" s="0">
        <x:v>24.12914</x:v>
      </x:c>
      <x:c t="n" s="0">
        <x:v>34.23235</x:v>
      </x:c>
      <x:c t="n" s="0">
        <x:v>35.0874</x:v>
      </x:c>
      <x:c t="n" s="0">
        <x:v>33.3518</x:v>
      </x:c>
      <x:c t="n" s="0">
        <x:v>31.45473</x:v>
      </x:c>
      <x:c t="n" s="0">
        <x:v>31.27088</x:v>
      </x:c>
      <x:c t="n" s="0">
        <x:v>26.75464</x:v>
      </x:c>
      <x:c t="n" s="0">
        <x:v>24.62664</x:v>
      </x:c>
      <x:c t="n" s="0">
        <x:v>46.92017</x:v>
      </x:c>
      <x:c t="n" s="0">
        <x:v>65.41734</x:v>
      </x:c>
      <x:c t="n" s="0">
        <x:v>60.72685</x:v>
      </x:c>
      <x:c t="n" s="0">
        <x:v>24.28799</x:v>
      </x:c>
      <x:c t="n" s="0">
        <x:v>14.72735</x:v>
      </x:c>
      <x:c t="n" s="0">
        <x:v>13.31348</x:v>
      </x:c>
      <x:c t="n" s="0">
        <x:v>5.921199</x:v>
      </x:c>
      <x:c t="n" s="0">
        <x:v>5.860187</x:v>
      </x:c>
      <x:c t="n" s="0">
        <x:v>6.09241</x:v>
      </x:c>
      <x:c t="str">
        <x:v>No</x:v>
      </x:c>
      <x:c t="str">
        <x:v>No</x:v>
      </x:c>
      <x:c t="str">
        <x:v/>
      </x:c>
    </x:row>
    <x:row r="2782">
      <x:c t="n" s="11">
        <x:v>2781</x:v>
      </x:c>
      <x:c t="str" s="11">
        <x:v/>
      </x:c>
      <x:c t="n" s="8">
        <x:v>43946.4648263889</x:v>
      </x:c>
      <x:c t="n" s="7">
        <x:v>43946.4648263889</x:v>
      </x:c>
      <x:c t="n" s="0">
        <x:v>69.83093</x:v>
      </x:c>
      <x:c t="n" s="0">
        <x:v>79.85917</x:v>
      </x:c>
      <x:c t="n" s="0">
        <x:v>77.15565</x:v>
      </x:c>
      <x:c t="n" s="0">
        <x:v>84.0157</x:v>
      </x:c>
      <x:c t="n" s="0">
        <x:v>-19.50423</x:v>
      </x:c>
      <x:c t="n" s="0">
        <x:v>-11.9073</x:v>
      </x:c>
      <x:c t="n" s="0">
        <x:v>-13.2379</x:v>
      </x:c>
      <x:c t="n" s="0">
        <x:v>-12.43337</x:v>
      </x:c>
      <x:c t="n" s="0">
        <x:v>-3.359214</x:v>
      </x:c>
      <x:c t="n" s="0">
        <x:v>2.685866</x:v>
      </x:c>
      <x:c t="n" s="0">
        <x:v>6.318293</x:v>
      </x:c>
      <x:c t="n" s="0">
        <x:v>15.56336</x:v>
      </x:c>
      <x:c t="n" s="0">
        <x:v>15.29278</x:v>
      </x:c>
      <x:c t="n" s="0">
        <x:v>18.05342</x:v>
      </x:c>
      <x:c t="n" s="0">
        <x:v>23.18025</x:v>
      </x:c>
      <x:c t="n" s="0">
        <x:v>25.61679</x:v>
      </x:c>
      <x:c t="n" s="0">
        <x:v>27.17991</x:v>
      </x:c>
      <x:c t="n" s="0">
        <x:v>28.39984</x:v>
      </x:c>
      <x:c t="n" s="0">
        <x:v>29.92511</x:v>
      </x:c>
      <x:c t="n" s="0">
        <x:v>31.25402</x:v>
      </x:c>
      <x:c t="n" s="0">
        <x:v>29.7082</x:v>
      </x:c>
      <x:c t="n" s="0">
        <x:v>30.29251</x:v>
      </x:c>
      <x:c t="n" s="0">
        <x:v>32.09825</x:v>
      </x:c>
      <x:c t="n" s="0">
        <x:v>30.48965</x:v>
      </x:c>
      <x:c t="n" s="0">
        <x:v>31.67165</x:v>
      </x:c>
      <x:c t="n" s="0">
        <x:v>31.70027</x:v>
      </x:c>
      <x:c t="n" s="0">
        <x:v>30.41612</x:v>
      </x:c>
      <x:c t="n" s="0">
        <x:v>29.87171</x:v>
      </x:c>
      <x:c t="n" s="0">
        <x:v>28.59952</x:v>
      </x:c>
      <x:c t="n" s="0">
        <x:v>27.46145</x:v>
      </x:c>
      <x:c t="n" s="0">
        <x:v>26.18583</x:v>
      </x:c>
      <x:c t="n" s="0">
        <x:v>50.03946</x:v>
      </x:c>
      <x:c t="n" s="0">
        <x:v>63.22705</x:v>
      </x:c>
      <x:c t="n" s="0">
        <x:v>61.86768</x:v>
      </x:c>
      <x:c t="n" s="0">
        <x:v>18.57813</x:v>
      </x:c>
      <x:c t="n" s="0">
        <x:v>12.07671</x:v>
      </x:c>
      <x:c t="n" s="0">
        <x:v>12.7076</x:v>
      </x:c>
      <x:c t="n" s="0">
        <x:v>5.371253</x:v>
      </x:c>
      <x:c t="n" s="0">
        <x:v>5.027912</x:v>
      </x:c>
      <x:c t="n" s="0">
        <x:v>6.183695</x:v>
      </x:c>
      <x:c t="n" s="0">
        <x:v>-30.06697</x:v>
      </x:c>
      <x:c t="n" s="0">
        <x:v>-9.973455</x:v>
      </x:c>
      <x:c t="n" s="0">
        <x:v>-13.79927</x:v>
      </x:c>
      <x:c t="n" s="0">
        <x:v>-16.41318</x:v>
      </x:c>
      <x:c t="n" s="0">
        <x:v>-4.374814</x:v>
      </x:c>
      <x:c t="n" s="0">
        <x:v>2.334509</x:v>
      </x:c>
      <x:c t="n" s="0">
        <x:v>6.558579</x:v>
      </x:c>
      <x:c t="n" s="0">
        <x:v>14.52004</x:v>
      </x:c>
      <x:c t="n" s="0">
        <x:v>8.658065</x:v>
      </x:c>
      <x:c t="n" s="0">
        <x:v>14.09827</x:v>
      </x:c>
      <x:c t="n" s="0">
        <x:v>18.79463</x:v>
      </x:c>
      <x:c t="n" s="0">
        <x:v>27.24282</x:v>
      </x:c>
      <x:c t="n" s="0">
        <x:v>28.03104</x:v>
      </x:c>
      <x:c t="n" s="0">
        <x:v>25.6505</x:v>
      </x:c>
      <x:c t="n" s="0">
        <x:v>25.63945</x:v>
      </x:c>
      <x:c t="n" s="0">
        <x:v>30.23431</x:v>
      </x:c>
      <x:c t="n" s="0">
        <x:v>18.44115</x:v>
      </x:c>
      <x:c t="n" s="0">
        <x:v>29.6242</x:v>
      </x:c>
      <x:c t="n" s="0">
        <x:v>25.58001</x:v>
      </x:c>
      <x:c t="n" s="0">
        <x:v>33.4296</x:v>
      </x:c>
      <x:c t="n" s="0">
        <x:v>24.82306</x:v>
      </x:c>
      <x:c t="n" s="0">
        <x:v>30.6468</x:v>
      </x:c>
      <x:c t="n" s="0">
        <x:v>29.89481</x:v>
      </x:c>
      <x:c t="n" s="0">
        <x:v>35.08894</x:v>
      </x:c>
      <x:c t="n" s="0">
        <x:v>31.87297</x:v>
      </x:c>
      <x:c t="n" s="0">
        <x:v>22.44806</x:v>
      </x:c>
      <x:c t="n" s="0">
        <x:v>22.24231</x:v>
      </x:c>
      <x:c t="n" s="0">
        <x:v>41.48514</x:v>
      </x:c>
      <x:c t="n" s="0">
        <x:v>70.12803</x:v>
      </x:c>
      <x:c t="n" s="0">
        <x:v>67.69423</x:v>
      </x:c>
      <x:c t="n" s="0">
        <x:v>20.03781</x:v>
      </x:c>
      <x:c t="n" s="0">
        <x:v>17.55282</x:v>
      </x:c>
      <x:c t="n" s="0">
        <x:v>14.4044</x:v>
      </x:c>
      <x:c t="n" s="0">
        <x:v>9.891943</x:v>
      </x:c>
      <x:c t="n" s="0">
        <x:v>4.581786</x:v>
      </x:c>
      <x:c t="n" s="0">
        <x:v>5.714844</x:v>
      </x:c>
      <x:c t="str">
        <x:v>No</x:v>
      </x:c>
      <x:c t="str">
        <x:v>No</x:v>
      </x:c>
      <x:c t="str">
        <x:v/>
      </x:c>
    </x:row>
    <x:row r="2783">
      <x:c t="n" s="11">
        <x:v>2782</x:v>
      </x:c>
      <x:c t="str" s="11">
        <x:v/>
      </x:c>
      <x:c t="n" s="8">
        <x:v>43946.4648263889</x:v>
      </x:c>
      <x:c t="n" s="7">
        <x:v>43946.4648263889</x:v>
      </x:c>
      <x:c t="n" s="0">
        <x:v>71.77859</x:v>
      </x:c>
      <x:c t="n" s="0">
        <x:v>79.65376</x:v>
      </x:c>
      <x:c t="n" s="0">
        <x:v>77.68739</x:v>
      </x:c>
      <x:c t="n" s="0">
        <x:v>83.67497</x:v>
      </x:c>
      <x:c t="n" s="0">
        <x:v>-20.13208</x:v>
      </x:c>
      <x:c t="n" s="0">
        <x:v>-11.52108</x:v>
      </x:c>
      <x:c t="n" s="0">
        <x:v>-13.39072</x:v>
      </x:c>
      <x:c t="n" s="0">
        <x:v>-12.78266</x:v>
      </x:c>
      <x:c t="n" s="0">
        <x:v>-3.493465</x:v>
      </x:c>
      <x:c t="n" s="0">
        <x:v>2.636313</x:v>
      </x:c>
      <x:c t="n" s="0">
        <x:v>6.354208</x:v>
      </x:c>
      <x:c t="n" s="0">
        <x:v>15.27434</x:v>
      </x:c>
      <x:c t="n" s="0">
        <x:v>14.76567</x:v>
      </x:c>
      <x:c t="n" s="0">
        <x:v>17.6569</x:v>
      </x:c>
      <x:c t="n" s="0">
        <x:v>22.75399</x:v>
      </x:c>
      <x:c t="n" s="0">
        <x:v>25.89555</x:v>
      </x:c>
      <x:c t="n" s="0">
        <x:v>27.1404</x:v>
      </x:c>
      <x:c t="n" s="0">
        <x:v>29.13312</x:v>
      </x:c>
      <x:c t="n" s="0">
        <x:v>29.57375</x:v>
      </x:c>
      <x:c t="n" s="0">
        <x:v>30.98822</x:v>
      </x:c>
      <x:c t="n" s="0">
        <x:v>29.37431</x:v>
      </x:c>
      <x:c t="n" s="0">
        <x:v>30.06858</x:v>
      </x:c>
      <x:c t="n" s="0">
        <x:v>32.06349</x:v>
      </x:c>
      <x:c t="n" s="0">
        <x:v>31.93343</x:v>
      </x:c>
      <x:c t="n" s="0">
        <x:v>31.66285</x:v>
      </x:c>
      <x:c t="n" s="0">
        <x:v>31.82417</x:v>
      </x:c>
      <x:c t="n" s="0">
        <x:v>30.14307</x:v>
      </x:c>
      <x:c t="n" s="0">
        <x:v>31.69652</x:v>
      </x:c>
      <x:c t="n" s="0">
        <x:v>29.07539</x:v>
      </x:c>
      <x:c t="n" s="0">
        <x:v>27.18386</x:v>
      </x:c>
      <x:c t="n" s="0">
        <x:v>25.83747</x:v>
      </x:c>
      <x:c t="n" s="0">
        <x:v>49.91148</x:v>
      </x:c>
      <x:c t="n" s="0">
        <x:v>63.7932</x:v>
      </x:c>
      <x:c t="n" s="0">
        <x:v>61.74446</x:v>
      </x:c>
      <x:c t="n" s="0">
        <x:v>19.57283</x:v>
      </x:c>
      <x:c t="n" s="0">
        <x:v>13.7798</x:v>
      </x:c>
      <x:c t="n" s="0">
        <x:v>13.74955</x:v>
      </x:c>
      <x:c t="n" s="0">
        <x:v>6.103388</x:v>
      </x:c>
      <x:c t="n" s="0">
        <x:v>5.131106</x:v>
      </x:c>
      <x:c t="n" s="0">
        <x:v>6.187043</x:v>
      </x:c>
      <x:c t="n" s="0">
        <x:v>-30.06697</x:v>
      </x:c>
      <x:c t="n" s="0">
        <x:v>-9.766363</x:v>
      </x:c>
      <x:c t="n" s="0">
        <x:v>-14.41151</x:v>
      </x:c>
      <x:c t="n" s="0">
        <x:v>-15.70634</x:v>
      </x:c>
      <x:c t="n" s="0">
        <x:v>-4.374814</x:v>
      </x:c>
      <x:c t="n" s="0">
        <x:v>2.334509</x:v>
      </x:c>
      <x:c t="n" s="0">
        <x:v>6.558579</x:v>
      </x:c>
      <x:c t="n" s="0">
        <x:v>11.62088</x:v>
      </x:c>
      <x:c t="n" s="0">
        <x:v>8.658065</x:v>
      </x:c>
      <x:c t="n" s="0">
        <x:v>14.09827</x:v>
      </x:c>
      <x:c t="n" s="0">
        <x:v>18.72766</x:v>
      </x:c>
      <x:c t="n" s="0">
        <x:v>27.24282</x:v>
      </x:c>
      <x:c t="n" s="0">
        <x:v>26.90176</x:v>
      </x:c>
      <x:c t="n" s="0">
        <x:v>33.47643</x:v>
      </x:c>
      <x:c t="n" s="0">
        <x:v>27.68085</x:v>
      </x:c>
      <x:c t="n" s="0">
        <x:v>27.54054</x:v>
      </x:c>
      <x:c t="n" s="0">
        <x:v>31.43272</x:v>
      </x:c>
      <x:c t="n" s="0">
        <x:v>32.11848</x:v>
      </x:c>
      <x:c t="n" s="0">
        <x:v>36.40713</x:v>
      </x:c>
      <x:c t="n" s="0">
        <x:v>34.78689</x:v>
      </x:c>
      <x:c t="n" s="0">
        <x:v>35.7765</x:v>
      </x:c>
      <x:c t="n" s="0">
        <x:v>34.77936</x:v>
      </x:c>
      <x:c t="n" s="0">
        <x:v>27.65946</x:v>
      </x:c>
      <x:c t="n" s="0">
        <x:v>35.03173</x:v>
      </x:c>
      <x:c t="n" s="0">
        <x:v>26.70451</x:v>
      </x:c>
      <x:c t="n" s="0">
        <x:v>26.07753</x:v>
      </x:c>
      <x:c t="n" s="0">
        <x:v>21.97666</x:v>
      </x:c>
      <x:c t="n" s="0">
        <x:v>48.4577</x:v>
      </x:c>
      <x:c t="n" s="0">
        <x:v>67.55791</x:v>
      </x:c>
      <x:c t="n" s="0">
        <x:v>65.77093</x:v>
      </x:c>
      <x:c t="n" s="0">
        <x:v>22.00553</x:v>
      </x:c>
      <x:c t="n" s="0">
        <x:v>15.49249</x:v>
      </x:c>
      <x:c t="n" s="0">
        <x:v>16.22323</x:v>
      </x:c>
      <x:c t="n" s="0">
        <x:v>8.932109</x:v>
      </x:c>
      <x:c t="n" s="0">
        <x:v>5.922666</x:v>
      </x:c>
      <x:c t="n" s="0">
        <x:v>6.739057</x:v>
      </x:c>
      <x:c t="str">
        <x:v>No</x:v>
      </x:c>
      <x:c t="str">
        <x:v>No</x:v>
      </x:c>
      <x:c t="str">
        <x:v/>
      </x:c>
    </x:row>
    <x:row r="2784">
      <x:c t="n" s="11">
        <x:v>2783</x:v>
      </x:c>
      <x:c t="str" s="11">
        <x:v/>
      </x:c>
      <x:c t="n" s="8">
        <x:v>43946.4648263889</x:v>
      </x:c>
      <x:c t="n" s="7">
        <x:v>43946.4648263889</x:v>
      </x:c>
      <x:c t="n" s="0">
        <x:v>68.87946</x:v>
      </x:c>
      <x:c t="n" s="0">
        <x:v>78.89891</x:v>
      </x:c>
      <x:c t="n" s="0">
        <x:v>75.94812</x:v>
      </x:c>
      <x:c t="n" s="0">
        <x:v>80.22313</x:v>
      </x:c>
      <x:c t="n" s="0">
        <x:v>-20.751</x:v>
      </x:c>
      <x:c t="n" s="0">
        <x:v>-11.21643</x:v>
      </x:c>
      <x:c t="n" s="0">
        <x:v>-13.52563</x:v>
      </x:c>
      <x:c t="n" s="0">
        <x:v>-13.10497</x:v>
      </x:c>
      <x:c t="n" s="0">
        <x:v>-3.866443</x:v>
      </x:c>
      <x:c t="n" s="0">
        <x:v>2.593543</x:v>
      </x:c>
      <x:c t="n" s="0">
        <x:v>6.384647</x:v>
      </x:c>
      <x:c t="n" s="0">
        <x:v>14.85725</x:v>
      </x:c>
      <x:c t="n" s="0">
        <x:v>14.64873</x:v>
      </x:c>
      <x:c t="n" s="0">
        <x:v>17.52481</x:v>
      </x:c>
      <x:c t="n" s="0">
        <x:v>22.35292</x:v>
      </x:c>
      <x:c t="n" s="0">
        <x:v>26.1547</x:v>
      </x:c>
      <x:c t="n" s="0">
        <x:v>27.24621</x:v>
      </x:c>
      <x:c t="n" s="0">
        <x:v>30.10521</x:v>
      </x:c>
      <x:c t="n" s="0">
        <x:v>29.43999</x:v>
      </x:c>
      <x:c t="n" s="0">
        <x:v>30.45477</x:v>
      </x:c>
      <x:c t="n" s="0">
        <x:v>30.54212</x:v>
      </x:c>
      <x:c t="n" s="0">
        <x:v>30.49767</x:v>
      </x:c>
      <x:c t="n" s="0">
        <x:v>33.9287</x:v>
      </x:c>
      <x:c t="n" s="0">
        <x:v>31.98206</x:v>
      </x:c>
      <x:c t="n" s="0">
        <x:v>32.85433</x:v>
      </x:c>
      <x:c t="n" s="0">
        <x:v>32.71611</x:v>
      </x:c>
      <x:c t="n" s="0">
        <x:v>29.68526</x:v>
      </x:c>
      <x:c t="n" s="0">
        <x:v>31.6201</x:v>
      </x:c>
      <x:c t="n" s="0">
        <x:v>28.88419</x:v>
      </x:c>
      <x:c t="n" s="0">
        <x:v>27.14055</x:v>
      </x:c>
      <x:c t="n" s="0">
        <x:v>25.45378</x:v>
      </x:c>
      <x:c t="n" s="0">
        <x:v>49.53544</x:v>
      </x:c>
      <x:c t="n" s="0">
        <x:v>65.70399</x:v>
      </x:c>
      <x:c t="n" s="0">
        <x:v>62.31114</x:v>
      </x:c>
      <x:c t="n" s="0">
        <x:v>19.20557</x:v>
      </x:c>
      <x:c t="n" s="0">
        <x:v>13.89997</x:v>
      </x:c>
      <x:c t="n" s="0">
        <x:v>13.61065</x:v>
      </x:c>
      <x:c t="n" s="0">
        <x:v>6.608389</x:v>
      </x:c>
      <x:c t="n" s="0">
        <x:v>5.018177</x:v>
      </x:c>
      <x:c t="n" s="0">
        <x:v>6.36131</x:v>
      </x:c>
      <x:c t="n" s="0">
        <x:v>-30.06697</x:v>
      </x:c>
      <x:c t="n" s="0">
        <x:v>-9.766363</x:v>
      </x:c>
      <x:c t="n" s="0">
        <x:v>-14.41151</x:v>
      </x:c>
      <x:c t="n" s="0">
        <x:v>-15.70634</x:v>
      </x:c>
      <x:c t="n" s="0">
        <x:v>-9.961326</x:v>
      </x:c>
      <x:c t="n" s="0">
        <x:v>2.334509</x:v>
      </x:c>
      <x:c t="n" s="0">
        <x:v>6.883749</x:v>
      </x:c>
      <x:c t="n" s="0">
        <x:v>10.98784</x:v>
      </x:c>
      <x:c t="n" s="0">
        <x:v>15.31797</x:v>
      </x:c>
      <x:c t="n" s="0">
        <x:v>18.71488</x:v>
      </x:c>
      <x:c t="n" s="0">
        <x:v>18.72766</x:v>
      </x:c>
      <x:c t="n" s="0">
        <x:v>27.65457</x:v>
      </x:c>
      <x:c t="n" s="0">
        <x:v>29.63897</x:v>
      </x:c>
      <x:c t="n" s="0">
        <x:v>32.32072</x:v>
      </x:c>
      <x:c t="n" s="0">
        <x:v>29.13338</x:v>
      </x:c>
      <x:c t="n" s="0">
        <x:v>25.74636</x:v>
      </x:c>
      <x:c t="n" s="0">
        <x:v>34.38366</x:v>
      </x:c>
      <x:c t="n" s="0">
        <x:v>30.21344</x:v>
      </x:c>
      <x:c t="n" s="0">
        <x:v>39.03341</x:v>
      </x:c>
      <x:c t="n" s="0">
        <x:v>32.13472</x:v>
      </x:c>
      <x:c t="n" s="0">
        <x:v>34.02851</x:v>
      </x:c>
      <x:c t="n" s="0">
        <x:v>34.01849</x:v>
      </x:c>
      <x:c t="n" s="0">
        <x:v>28.04998</x:v>
      </x:c>
      <x:c t="n" s="0">
        <x:v>31.02904</x:v>
      </x:c>
      <x:c t="n" s="0">
        <x:v>30.3245</x:v>
      </x:c>
      <x:c t="n" s="0">
        <x:v>27.49309</x:v>
      </x:c>
      <x:c t="n" s="0">
        <x:v>22.62557</x:v>
      </x:c>
      <x:c t="n" s="0">
        <x:v>50.3299</x:v>
      </x:c>
      <x:c t="n" s="0">
        <x:v>68.39809</x:v>
      </x:c>
      <x:c t="n" s="0">
        <x:v>57.3112</x:v>
      </x:c>
      <x:c t="n" s="0">
        <x:v>14.40753</x:v>
      </x:c>
      <x:c t="n" s="0">
        <x:v>14.15871</x:v>
      </x:c>
      <x:c t="n" s="0">
        <x:v>12.67158</x:v>
      </x:c>
      <x:c t="n" s="0">
        <x:v>7.206705</x:v>
      </x:c>
      <x:c t="n" s="0">
        <x:v>4.299638</x:v>
      </x:c>
      <x:c t="n" s="0">
        <x:v>6.810915</x:v>
      </x:c>
      <x:c t="str">
        <x:v>No</x:v>
      </x:c>
      <x:c t="str">
        <x:v>No</x:v>
      </x:c>
      <x:c t="str">
        <x:v/>
      </x:c>
    </x:row>
    <x:row r="2785">
      <x:c t="n" s="11">
        <x:v>2784</x:v>
      </x:c>
      <x:c t="str" s="11">
        <x:v/>
      </x:c>
      <x:c t="n" s="8">
        <x:v>43946.4648263889</x:v>
      </x:c>
      <x:c t="n" s="7">
        <x:v>43946.4648263889</x:v>
      </x:c>
      <x:c t="n" s="0">
        <x:v>71.02725</x:v>
      </x:c>
      <x:c t="n" s="0">
        <x:v>79.67844</x:v>
      </x:c>
      <x:c t="n" s="0">
        <x:v>73.77562</x:v>
      </x:c>
      <x:c t="n" s="0">
        <x:v>80.56723</x:v>
      </x:c>
      <x:c t="n" s="0">
        <x:v>-21.35987</x:v>
      </x:c>
      <x:c t="n" s="0">
        <x:v>-10.97216</x:v>
      </x:c>
      <x:c t="n" s="0">
        <x:v>-13.64424</x:v>
      </x:c>
      <x:c t="n" s="0">
        <x:v>-13.40051</x:v>
      </x:c>
      <x:c t="n" s="0">
        <x:v>-4.373041</x:v>
      </x:c>
      <x:c t="n" s="0">
        <x:v>2.556679</x:v>
      </x:c>
      <x:c t="n" s="0">
        <x:v>6.587058</x:v>
      </x:c>
      <x:c t="n" s="0">
        <x:v>14.44686</x:v>
      </x:c>
      <x:c t="n" s="0">
        <x:v>14.75309</x:v>
      </x:c>
      <x:c t="n" s="0">
        <x:v>18.02251</x:v>
      </x:c>
      <x:c t="n" s="0">
        <x:v>21.97839</x:v>
      </x:c>
      <x:c t="n" s="0">
        <x:v>26.45424</x:v>
      </x:c>
      <x:c t="n" s="0">
        <x:v>28.13001</x:v>
      </x:c>
      <x:c t="n" s="0">
        <x:v>29.69244</x:v>
      </x:c>
      <x:c t="n" s="0">
        <x:v>29.75737</x:v>
      </x:c>
      <x:c t="n" s="0">
        <x:v>30.19259</x:v>
      </x:c>
      <x:c t="n" s="0">
        <x:v>30.98162</x:v>
      </x:c>
      <x:c t="n" s="0">
        <x:v>30.81594</x:v>
      </x:c>
      <x:c t="n" s="0">
        <x:v>35.40526</x:v>
      </x:c>
      <x:c t="n" s="0">
        <x:v>32.2725</x:v>
      </x:c>
      <x:c t="n" s="0">
        <x:v>32.68648</x:v>
      </x:c>
      <x:c t="n" s="0">
        <x:v>32.59145</x:v>
      </x:c>
      <x:c t="n" s="0">
        <x:v>29.57737</x:v>
      </x:c>
      <x:c t="n" s="0">
        <x:v>31.41892</x:v>
      </x:c>
      <x:c t="n" s="0">
        <x:v>29.22085</x:v>
      </x:c>
      <x:c t="n" s="0">
        <x:v>27.45984</x:v>
      </x:c>
      <x:c t="n" s="0">
        <x:v>25.22216</x:v>
      </x:c>
      <x:c t="n" s="0">
        <x:v>49.38081</x:v>
      </x:c>
      <x:c t="n" s="0">
        <x:v>66.70467</x:v>
      </x:c>
      <x:c t="n" s="0">
        <x:v>63.37379</x:v>
      </x:c>
      <x:c t="n" s="0">
        <x:v>19.06191</x:v>
      </x:c>
      <x:c t="n" s="0">
        <x:v>14.18833</x:v>
      </x:c>
      <x:c t="n" s="0">
        <x:v>13.49246</x:v>
      </x:c>
      <x:c t="n" s="0">
        <x:v>7.166116</x:v>
      </x:c>
      <x:c t="n" s="0">
        <x:v>5.051265</x:v>
      </x:c>
      <x:c t="n" s="0">
        <x:v>6.249741</x:v>
      </x:c>
      <x:c t="n" s="0">
        <x:v>-30.06697</x:v>
      </x:c>
      <x:c t="n" s="0">
        <x:v>-9.766363</x:v>
      </x:c>
      <x:c t="n" s="0">
        <x:v>-14.41151</x:v>
      </x:c>
      <x:c t="n" s="0">
        <x:v>-15.70634</x:v>
      </x:c>
      <x:c t="n" s="0">
        <x:v>-9.961326</x:v>
      </x:c>
      <x:c t="n" s="0">
        <x:v>2.334509</x:v>
      </x:c>
      <x:c t="n" s="0">
        <x:v>7.734574</x:v>
      </x:c>
      <x:c t="n" s="0">
        <x:v>9.712025</x:v>
      </x:c>
      <x:c t="n" s="0">
        <x:v>15.31797</x:v>
      </x:c>
      <x:c t="n" s="0">
        <x:v>20.15362</x:v>
      </x:c>
      <x:c t="n" s="0">
        <x:v>18.72766</x:v>
      </x:c>
      <x:c t="n" s="0">
        <x:v>27.88409</x:v>
      </x:c>
      <x:c t="n" s="0">
        <x:v>31.3049</x:v>
      </x:c>
      <x:c t="n" s="0">
        <x:v>21.63333</x:v>
      </x:c>
      <x:c t="n" s="0">
        <x:v>31.83452</x:v>
      </x:c>
      <x:c t="n" s="0">
        <x:v>30.11447</x:v>
      </x:c>
      <x:c t="n" s="0">
        <x:v>30.8059</x:v>
      </x:c>
      <x:c t="n" s="0">
        <x:v>34.20006</x:v>
      </x:c>
      <x:c t="n" s="0">
        <x:v>39.50725</x:v>
      </x:c>
      <x:c t="n" s="0">
        <x:v>34.28021</x:v>
      </x:c>
      <x:c t="n" s="0">
        <x:v>33.69979</x:v>
      </x:c>
      <x:c t="n" s="0">
        <x:v>32.5802</x:v>
      </x:c>
      <x:c t="n" s="0">
        <x:v>28.29502</x:v>
      </x:c>
      <x:c t="n" s="0">
        <x:v>28.89218</x:v>
      </x:c>
      <x:c t="n" s="0">
        <x:v>29.63976</x:v>
      </x:c>
      <x:c t="n" s="0">
        <x:v>28.7774</x:v>
      </x:c>
      <x:c t="n" s="0">
        <x:v>23.43644</x:v>
      </x:c>
      <x:c t="n" s="0">
        <x:v>38.00627</x:v>
      </x:c>
      <x:c t="n" s="0">
        <x:v>71.62266</x:v>
      </x:c>
      <x:c t="n" s="0">
        <x:v>66.79208</x:v>
      </x:c>
      <x:c t="n" s="0">
        <x:v>18.39125</x:v>
      </x:c>
      <x:c t="n" s="0">
        <x:v>15.85855</x:v>
      </x:c>
      <x:c t="n" s="0">
        <x:v>13.42186</x:v>
      </x:c>
      <x:c t="n" s="0">
        <x:v>9.333584</x:v>
      </x:c>
      <x:c t="n" s="0">
        <x:v>5.317057</x:v>
      </x:c>
      <x:c t="n" s="0">
        <x:v>6.312754</x:v>
      </x:c>
      <x:c t="str">
        <x:v>No</x:v>
      </x:c>
      <x:c t="str">
        <x:v>No</x:v>
      </x:c>
      <x:c t="str">
        <x:v/>
      </x:c>
    </x:row>
    <x:row r="2786">
      <x:c t="n" s="11">
        <x:v>2785</x:v>
      </x:c>
      <x:c t="str" s="11">
        <x:v/>
      </x:c>
      <x:c t="n" s="8">
        <x:v>43946.4648263889</x:v>
      </x:c>
      <x:c t="n" s="7">
        <x:v>43946.4648263889</x:v>
      </x:c>
      <x:c t="n" s="0">
        <x:v>71.96742</x:v>
      </x:c>
      <x:c t="n" s="0">
        <x:v>78.86937</x:v>
      </x:c>
      <x:c t="n" s="0">
        <x:v>72.81891</x:v>
      </x:c>
      <x:c t="n" s="0">
        <x:v>80.68527</x:v>
      </x:c>
      <x:c t="n" s="0">
        <x:v>-21.97315</x:v>
      </x:c>
      <x:c t="n" s="0">
        <x:v>-10.77389</x:v>
      </x:c>
      <x:c t="n" s="0">
        <x:v>-13.74818</x:v>
      </x:c>
      <x:c t="n" s="0">
        <x:v>-13.6699</x:v>
      </x:c>
      <x:c t="n" s="0">
        <x:v>-4.858031</x:v>
      </x:c>
      <x:c t="n" s="0">
        <x:v>2.879926</x:v>
      </x:c>
      <x:c t="n" s="0">
        <x:v>6.774672</x:v>
      </x:c>
      <x:c t="n" s="0">
        <x:v>13.92285</x:v>
      </x:c>
      <x:c t="n" s="0">
        <x:v>14.84027</x:v>
      </x:c>
      <x:c t="n" s="0">
        <x:v>18.40661</x:v>
      </x:c>
      <x:c t="n" s="0">
        <x:v>21.56569</x:v>
      </x:c>
      <x:c t="n" s="0">
        <x:v>26.69464</x:v>
      </x:c>
      <x:c t="n" s="0">
        <x:v>28.76429</x:v>
      </x:c>
      <x:c t="n" s="0">
        <x:v>29.16616</x:v>
      </x:c>
      <x:c t="n" s="0">
        <x:v>29.98174</x:v>
      </x:c>
      <x:c t="n" s="0">
        <x:v>31.04901</x:v>
      </x:c>
      <x:c t="n" s="0">
        <x:v>31.16268</x:v>
      </x:c>
      <x:c t="n" s="0">
        <x:v>32.37434</x:v>
      </x:c>
      <x:c t="n" s="0">
        <x:v>35.38665</x:v>
      </x:c>
      <x:c t="n" s="0">
        <x:v>32.33573</x:v>
      </x:c>
      <x:c t="n" s="0">
        <x:v>33.16892</x:v>
      </x:c>
      <x:c t="n" s="0">
        <x:v>32.70859</x:v>
      </x:c>
      <x:c t="n" s="0">
        <x:v>29.5175</x:v>
      </x:c>
      <x:c t="n" s="0">
        <x:v>31.14557</x:v>
      </x:c>
      <x:c t="n" s="0">
        <x:v>29.63226</x:v>
      </x:c>
      <x:c t="n" s="0">
        <x:v>27.5441</x:v>
      </x:c>
      <x:c t="n" s="0">
        <x:v>24.88399</x:v>
      </x:c>
      <x:c t="n" s="0">
        <x:v>49.3237</x:v>
      </x:c>
      <x:c t="n" s="0">
        <x:v>66.84053</x:v>
      </x:c>
      <x:c t="n" s="0">
        <x:v>63.04892</x:v>
      </x:c>
      <x:c t="n" s="0">
        <x:v>18.87841</x:v>
      </x:c>
      <x:c t="n" s="0">
        <x:v>14.17065</x:v>
      </x:c>
      <x:c t="n" s="0">
        <x:v>13.54637</x:v>
      </x:c>
      <x:c t="n" s="0">
        <x:v>7.095632</x:v>
      </x:c>
      <x:c t="n" s="0">
        <x:v>5.004262</x:v>
      </x:c>
      <x:c t="n" s="0">
        <x:v>6.371863</x:v>
      </x:c>
      <x:c t="n" s="0">
        <x:v>-30.06697</x:v>
      </x:c>
      <x:c t="n" s="0">
        <x:v>-9.766363</x:v>
      </x:c>
      <x:c t="n" s="0">
        <x:v>-14.41151</x:v>
      </x:c>
      <x:c t="n" s="0">
        <x:v>-15.70634</x:v>
      </x:c>
      <x:c t="n" s="0">
        <x:v>-9.961326</x:v>
      </x:c>
      <x:c t="n" s="0">
        <x:v>5.682248</x:v>
      </x:c>
      <x:c t="n" s="0">
        <x:v>7.734574</x:v>
      </x:c>
      <x:c t="n" s="0">
        <x:v>7.897766</x:v>
      </x:c>
      <x:c t="n" s="0">
        <x:v>15.31797</x:v>
      </x:c>
      <x:c t="n" s="0">
        <x:v>20.15362</x:v>
      </x:c>
      <x:c t="n" s="0">
        <x:v>16.65908</x:v>
      </x:c>
      <x:c t="n" s="0">
        <x:v>27.88409</x:v>
      </x:c>
      <x:c t="n" s="0">
        <x:v>31.44543</x:v>
      </x:c>
      <x:c t="n" s="0">
        <x:v>25.57497</x:v>
      </x:c>
      <x:c t="n" s="0">
        <x:v>30.31415</x:v>
      </x:c>
      <x:c t="n" s="0">
        <x:v>35.03486</x:v>
      </x:c>
      <x:c t="n" s="0">
        <x:v>33.55154</x:v>
      </x:c>
      <x:c t="n" s="0">
        <x:v>37.67638</x:v>
      </x:c>
      <x:c t="n" s="0">
        <x:v>35.02374</x:v>
      </x:c>
      <x:c t="n" s="0">
        <x:v>33.6943</x:v>
      </x:c>
      <x:c t="n" s="0">
        <x:v>33.58443</x:v>
      </x:c>
      <x:c t="n" s="0">
        <x:v>35.69274</x:v>
      </x:c>
      <x:c t="n" s="0">
        <x:v>29.10863</x:v>
      </x:c>
      <x:c t="n" s="0">
        <x:v>30.68137</x:v>
      </x:c>
      <x:c t="n" s="0">
        <x:v>31.12643</x:v>
      </x:c>
      <x:c t="n" s="0">
        <x:v>27.29297</x:v>
      </x:c>
      <x:c t="n" s="0">
        <x:v>21.89268</x:v>
      </x:c>
      <x:c t="n" s="0">
        <x:v>48.81733</x:v>
      </x:c>
      <x:c t="n" s="0">
        <x:v>66.1262</x:v>
      </x:c>
      <x:c t="n" s="0">
        <x:v>65.44183</x:v>
      </x:c>
      <x:c t="n" s="0">
        <x:v>18.27408</x:v>
      </x:c>
      <x:c t="n" s="0">
        <x:v>14.28215</x:v>
      </x:c>
      <x:c t="n" s="0">
        <x:v>13.47154</x:v>
      </x:c>
      <x:c t="n" s="0">
        <x:v>8.796587</x:v>
      </x:c>
      <x:c t="n" s="0">
        <x:v>4.363807</x:v>
      </x:c>
      <x:c t="n" s="0">
        <x:v>6.292517</x:v>
      </x:c>
      <x:c t="str">
        <x:v>No</x:v>
      </x:c>
      <x:c t="str">
        <x:v>No</x:v>
      </x:c>
      <x:c t="str">
        <x:v/>
      </x:c>
    </x:row>
    <x:row r="2787">
      <x:c t="n" s="11">
        <x:v>2786</x:v>
      </x:c>
      <x:c t="str" s="11">
        <x:v/>
      </x:c>
      <x:c t="n" s="8">
        <x:v>43946.4648263889</x:v>
      </x:c>
      <x:c t="n" s="7">
        <x:v>43946.4648263889</x:v>
      </x:c>
      <x:c t="n" s="0">
        <x:v>66.42223</x:v>
      </x:c>
      <x:c t="n" s="0">
        <x:v>76.47956</x:v>
      </x:c>
      <x:c t="n" s="0">
        <x:v>67.67738</x:v>
      </x:c>
      <x:c t="n" s="0">
        <x:v>76.89684</x:v>
      </x:c>
      <x:c t="n" s="0">
        <x:v>-22.60359</x:v>
      </x:c>
      <x:c t="n" s="0">
        <x:v>-10.61146</x:v>
      </x:c>
      <x:c t="n" s="0">
        <x:v>-13.83896</x:v>
      </x:c>
      <x:c t="n" s="0">
        <x:v>-13.91398</x:v>
      </x:c>
      <x:c t="n" s="0">
        <x:v>-5.319955</x:v>
      </x:c>
      <x:c t="n" s="0">
        <x:v>3.606744</x:v>
      </x:c>
      <x:c t="n" s="0">
        <x:v>6.928721</x:v>
      </x:c>
      <x:c t="n" s="0">
        <x:v>13.41909</x:v>
      </x:c>
      <x:c t="n" s="0">
        <x:v>15.90278</x:v>
      </x:c>
      <x:c t="n" s="0">
        <x:v>18.74794</x:v>
      </x:c>
      <x:c t="n" s="0">
        <x:v>21.06738</x:v>
      </x:c>
      <x:c t="n" s="0">
        <x:v>26.79724</x:v>
      </x:c>
      <x:c t="n" s="0">
        <x:v>29.32963</x:v>
      </x:c>
      <x:c t="n" s="0">
        <x:v>28.97057</x:v>
      </x:c>
      <x:c t="n" s="0">
        <x:v>29.93631</x:v>
      </x:c>
      <x:c t="n" s="0">
        <x:v>31.3309</x:v>
      </x:c>
      <x:c t="n" s="0">
        <x:v>31.4364</x:v>
      </x:c>
      <x:c t="n" s="0">
        <x:v>33.86065</x:v>
      </x:c>
      <x:c t="n" s="0">
        <x:v>35.68509</x:v>
      </x:c>
      <x:c t="n" s="0">
        <x:v>32.78312</x:v>
      </x:c>
      <x:c t="n" s="0">
        <x:v>32.70492</x:v>
      </x:c>
      <x:c t="n" s="0">
        <x:v>33.0507</x:v>
      </x:c>
      <x:c t="n" s="0">
        <x:v>29.50214</x:v>
      </x:c>
      <x:c t="n" s="0">
        <x:v>31.38531</x:v>
      </x:c>
      <x:c t="n" s="0">
        <x:v>29.41333</x:v>
      </x:c>
      <x:c t="n" s="0">
        <x:v>27.35806</x:v>
      </x:c>
      <x:c t="n" s="0">
        <x:v>24.43093</x:v>
      </x:c>
      <x:c t="n" s="0">
        <x:v>48.93496</x:v>
      </x:c>
      <x:c t="n" s="0">
        <x:v>67.67729</x:v>
      </x:c>
      <x:c t="n" s="0">
        <x:v>63.25494</x:v>
      </x:c>
      <x:c t="n" s="0">
        <x:v>18.65252</x:v>
      </x:c>
      <x:c t="n" s="0">
        <x:v>14.49974</x:v>
      </x:c>
      <x:c t="n" s="0">
        <x:v>13.6163</x:v>
      </x:c>
      <x:c t="n" s="0">
        <x:v>7.748405</x:v>
      </x:c>
      <x:c t="n" s="0">
        <x:v>4.868501</x:v>
      </x:c>
      <x:c t="n" s="0">
        <x:v>6.283722</x:v>
      </x:c>
      <x:c t="n" s="0">
        <x:v>-30.06697</x:v>
      </x:c>
      <x:c t="n" s="0">
        <x:v>-9.766363</x:v>
      </x:c>
      <x:c t="n" s="0">
        <x:v>-14.39751</x:v>
      </x:c>
      <x:c t="n" s="0">
        <x:v>-15.6653</x:v>
      </x:c>
      <x:c t="n" s="0">
        <x:v>-9.961326</x:v>
      </x:c>
      <x:c t="n" s="0">
        <x:v>6.397851</x:v>
      </x:c>
      <x:c t="n" s="0">
        <x:v>7.734574</x:v>
      </x:c>
      <x:c t="n" s="0">
        <x:v>7.897766</x:v>
      </x:c>
      <x:c t="n" s="0">
        <x:v>20.98642</x:v>
      </x:c>
      <x:c t="n" s="0">
        <x:v>20.80667</x:v>
      </x:c>
      <x:c t="n" s="0">
        <x:v>15.67163</x:v>
      </x:c>
      <x:c t="n" s="0">
        <x:v>26.949</x:v>
      </x:c>
      <x:c t="n" s="0">
        <x:v>31.66998</x:v>
      </x:c>
      <x:c t="n" s="0">
        <x:v>27.60668</x:v>
      </x:c>
      <x:c t="n" s="0">
        <x:v>31.08801</x:v>
      </x:c>
      <x:c t="n" s="0">
        <x:v>30.49619</x:v>
      </x:c>
      <x:c t="n" s="0">
        <x:v>32.5337</x:v>
      </x:c>
      <x:c t="n" s="0">
        <x:v>37.05627</x:v>
      </x:c>
      <x:c t="n" s="0">
        <x:v>35.24853</x:v>
      </x:c>
      <x:c t="n" s="0">
        <x:v>34.71379</x:v>
      </x:c>
      <x:c t="n" s="0">
        <x:v>31.61505</x:v>
      </x:c>
      <x:c t="n" s="0">
        <x:v>31.53452</x:v>
      </x:c>
      <x:c t="n" s="0">
        <x:v>27.95152</x:v>
      </x:c>
      <x:c t="n" s="0">
        <x:v>32.69704</x:v>
      </x:c>
      <x:c t="n" s="0">
        <x:v>26.67545</x:v>
      </x:c>
      <x:c t="n" s="0">
        <x:v>26.46975</x:v>
      </x:c>
      <x:c t="n" s="0">
        <x:v>20.40514</x:v>
      </x:c>
      <x:c t="n" s="0">
        <x:v>51.5202</x:v>
      </x:c>
      <x:c t="n" s="0">
        <x:v>69.66512</x:v>
      </x:c>
      <x:c t="n" s="0">
        <x:v>56.95033</x:v>
      </x:c>
      <x:c t="n" s="0">
        <x:v>16.23695</x:v>
      </x:c>
      <x:c t="n" s="0">
        <x:v>15.75691</x:v>
      </x:c>
      <x:c t="n" s="0">
        <x:v>13.98131</x:v>
      </x:c>
      <x:c t="n" s="0">
        <x:v>9.137298</x:v>
      </x:c>
      <x:c t="n" s="0">
        <x:v>4.362993</x:v>
      </x:c>
      <x:c t="n" s="0">
        <x:v>5.968561</x:v>
      </x:c>
      <x:c t="str">
        <x:v>No</x:v>
      </x:c>
      <x:c t="str">
        <x:v>No</x:v>
      </x:c>
      <x:c t="str">
        <x:v/>
      </x:c>
    </x:row>
    <x:row r="2788">
      <x:c t="n" s="11">
        <x:v>2787</x:v>
      </x:c>
      <x:c t="str" s="11">
        <x:v/>
      </x:c>
      <x:c t="n" s="8">
        <x:v>43946.4648263889</x:v>
      </x:c>
      <x:c t="n" s="7">
        <x:v>43946.4648263889</x:v>
      </x:c>
      <x:c t="n" s="0">
        <x:v>70.34051</x:v>
      </x:c>
      <x:c t="n" s="0">
        <x:v>79.42513</x:v>
      </x:c>
      <x:c t="n" s="0">
        <x:v>71.86238</x:v>
      </x:c>
      <x:c t="n" s="0">
        <x:v>80.89259</x:v>
      </x:c>
      <x:c t="n" s="0">
        <x:v>-23.22559</x:v>
      </x:c>
      <x:c t="n" s="0">
        <x:v>-10.47738</x:v>
      </x:c>
      <x:c t="n" s="0">
        <x:v>-13.90685</x:v>
      </x:c>
      <x:c t="n" s="0">
        <x:v>-14.10831</x:v>
      </x:c>
      <x:c t="n" s="0">
        <x:v>-5.757511</x:v>
      </x:c>
      <x:c t="n" s="0">
        <x:v>4.143698</x:v>
      </x:c>
      <x:c t="n" s="0">
        <x:v>7.056091</x:v>
      </x:c>
      <x:c t="n" s="0">
        <x:v>12.93715</x:v>
      </x:c>
      <x:c t="n" s="0">
        <x:v>17.28144</x:v>
      </x:c>
      <x:c t="n" s="0">
        <x:v>19.24504</x:v>
      </x:c>
      <x:c t="n" s="0">
        <x:v>20.59126</x:v>
      </x:c>
      <x:c t="n" s="0">
        <x:v>26.79725</x:v>
      </x:c>
      <x:c t="n" s="0">
        <x:v>29.76027</x:v>
      </x:c>
      <x:c t="n" s="0">
        <x:v>28.99134</x:v>
      </x:c>
      <x:c t="n" s="0">
        <x:v>31.13252</x:v>
      </x:c>
      <x:c t="n" s="0">
        <x:v>31.01528</x:v>
      </x:c>
      <x:c t="n" s="0">
        <x:v>32.11537</x:v>
      </x:c>
      <x:c t="n" s="0">
        <x:v>33.77041</x:v>
      </x:c>
      <x:c t="n" s="0">
        <x:v>35.59011</x:v>
      </x:c>
      <x:c t="n" s="0">
        <x:v>32.85576</x:v>
      </x:c>
      <x:c t="n" s="0">
        <x:v>32.70308</x:v>
      </x:c>
      <x:c t="n" s="0">
        <x:v>32.96624</x:v>
      </x:c>
      <x:c t="n" s="0">
        <x:v>29.00119</x:v>
      </x:c>
      <x:c t="n" s="0">
        <x:v>31.3486</x:v>
      </x:c>
      <x:c t="n" s="0">
        <x:v>29.04342</x:v>
      </x:c>
      <x:c t="n" s="0">
        <x:v>27.0976</x:v>
      </x:c>
      <x:c t="n" s="0">
        <x:v>24.29153</x:v>
      </x:c>
      <x:c t="n" s="0">
        <x:v>49.162</x:v>
      </x:c>
      <x:c t="n" s="0">
        <x:v>67.67755</x:v>
      </x:c>
      <x:c t="n" s="0">
        <x:v>63.14056</x:v>
      </x:c>
      <x:c t="n" s="0">
        <x:v>18.3352</x:v>
      </x:c>
      <x:c t="n" s="0">
        <x:v>14.7903</x:v>
      </x:c>
      <x:c t="n" s="0">
        <x:v>13.50143</x:v>
      </x:c>
      <x:c t="n" s="0">
        <x:v>8.004747</x:v>
      </x:c>
      <x:c t="n" s="0">
        <x:v>4.894514</x:v>
      </x:c>
      <x:c t="n" s="0">
        <x:v>6.410274</x:v>
      </x:c>
      <x:c t="n" s="0">
        <x:v>-30.06697</x:v>
      </x:c>
      <x:c t="n" s="0">
        <x:v>-9.766363</x:v>
      </x:c>
      <x:c t="n" s="0">
        <x:v>-14.30074</x:v>
      </x:c>
      <x:c t="n" s="0">
        <x:v>-15.38839</x:v>
      </x:c>
      <x:c t="n" s="0">
        <x:v>-9.961326</x:v>
      </x:c>
      <x:c t="n" s="0">
        <x:v>6.397851</x:v>
      </x:c>
      <x:c t="n" s="0">
        <x:v>7.443416</x:v>
      </x:c>
      <x:c t="n" s="0">
        <x:v>10.49374</x:v>
      </x:c>
      <x:c t="n" s="0">
        <x:v>21.41661</x:v>
      </x:c>
      <x:c t="n" s="0">
        <x:v>21.37423</x:v>
      </x:c>
      <x:c t="n" s="0">
        <x:v>15.67163</x:v>
      </x:c>
      <x:c t="n" s="0">
        <x:v>26.79732</x:v>
      </x:c>
      <x:c t="n" s="0">
        <x:v>31.66998</x:v>
      </x:c>
      <x:c t="n" s="0">
        <x:v>30.13207</x:v>
      </x:c>
      <x:c t="n" s="0">
        <x:v>35.8023</x:v>
      </x:c>
      <x:c t="n" s="0">
        <x:v>26.25954</x:v>
      </x:c>
      <x:c t="n" s="0">
        <x:v>34.90769</x:v>
      </x:c>
      <x:c t="n" s="0">
        <x:v>33.69251</x:v>
      </x:c>
      <x:c t="n" s="0">
        <x:v>36.5008</x:v>
      </x:c>
      <x:c t="n" s="0">
        <x:v>32.04712</x:v>
      </x:c>
      <x:c t="n" s="0">
        <x:v>30.99619</x:v>
      </x:c>
      <x:c t="n" s="0">
        <x:v>32.03559</x:v>
      </x:c>
      <x:c t="n" s="0">
        <x:v>22.04389</x:v>
      </x:c>
      <x:c t="n" s="0">
        <x:v>29.78961</x:v>
      </x:c>
      <x:c t="n" s="0">
        <x:v>25.54129</x:v>
      </x:c>
      <x:c t="n" s="0">
        <x:v>24.20812</x:v>
      </x:c>
      <x:c t="n" s="0">
        <x:v>23.21806</x:v>
      </x:c>
      <x:c t="n" s="0">
        <x:v>38.57353</x:v>
      </x:c>
      <x:c t="n" s="0">
        <x:v>70.62308</x:v>
      </x:c>
      <x:c t="n" s="0">
        <x:v>61.99667</x:v>
      </x:c>
      <x:c t="n" s="0">
        <x:v>15.11724</x:v>
      </x:c>
      <x:c t="n" s="0">
        <x:v>17.51256</x:v>
      </x:c>
      <x:c t="n" s="0">
        <x:v>12.83999</x:v>
      </x:c>
      <x:c t="n" s="0">
        <x:v>10.27605</x:v>
      </x:c>
      <x:c t="n" s="0">
        <x:v>5.480769</x:v>
      </x:c>
      <x:c t="n" s="0">
        <x:v>7.641919</x:v>
      </x:c>
      <x:c t="str">
        <x:v>No</x:v>
      </x:c>
      <x:c t="str">
        <x:v>No</x:v>
      </x:c>
      <x:c t="str">
        <x:v/>
      </x:c>
    </x:row>
    <x:row r="2789">
      <x:c t="n" s="11">
        <x:v>2788</x:v>
      </x:c>
      <x:c t="str" s="11">
        <x:v/>
      </x:c>
      <x:c t="n" s="8">
        <x:v>43946.4648263889</x:v>
      </x:c>
      <x:c t="n" s="7">
        <x:v>43946.4648263889</x:v>
      </x:c>
      <x:c t="n" s="0">
        <x:v>58.24974</x:v>
      </x:c>
      <x:c t="n" s="0">
        <x:v>67.81797</x:v>
      </x:c>
      <x:c t="n" s="0">
        <x:v>71.40979</x:v>
      </x:c>
      <x:c t="n" s="0">
        <x:v>76.02898</x:v>
      </x:c>
      <x:c t="n" s="0">
        <x:v>-23.83795</x:v>
      </x:c>
      <x:c t="n" s="0">
        <x:v>-10.36607</x:v>
      </x:c>
      <x:c t="n" s="0">
        <x:v>-13.96222</x:v>
      </x:c>
      <x:c t="n" s="0">
        <x:v>-14.27328</x:v>
      </x:c>
      <x:c t="n" s="0">
        <x:v>-6.169618</x:v>
      </x:c>
      <x:c t="n" s="0">
        <x:v>4.554953</x:v>
      </x:c>
      <x:c t="n" s="0">
        <x:v>7.035079</x:v>
      </x:c>
      <x:c t="n" s="0">
        <x:v>12.93522</x:v>
      </x:c>
      <x:c t="n" s="0">
        <x:v>18.18177</x:v>
      </x:c>
      <x:c t="n" s="0">
        <x:v>19.62872</x:v>
      </x:c>
      <x:c t="n" s="0">
        <x:v>20.13874</x:v>
      </x:c>
      <x:c t="n" s="0">
        <x:v>26.79726</x:v>
      </x:c>
      <x:c t="n" s="0">
        <x:v>29.64607</x:v>
      </x:c>
      <x:c t="n" s="0">
        <x:v>29.29228</x:v>
      </x:c>
      <x:c t="n" s="0">
        <x:v>31.63757</x:v>
      </x:c>
      <x:c t="n" s="0">
        <x:v>31.26085</x:v>
      </x:c>
      <x:c t="n" s="0">
        <x:v>31.97438</x:v>
      </x:c>
      <x:c t="n" s="0">
        <x:v>34.44069</x:v>
      </x:c>
      <x:c t="n" s="0">
        <x:v>35.87828</x:v>
      </x:c>
      <x:c t="n" s="0">
        <x:v>33.02441</x:v>
      </x:c>
      <x:c t="n" s="0">
        <x:v>33.17855</x:v>
      </x:c>
      <x:c t="n" s="0">
        <x:v>32.88162</x:v>
      </x:c>
      <x:c t="n" s="0">
        <x:v>28.73616</x:v>
      </x:c>
      <x:c t="n" s="0">
        <x:v>31.142</x:v>
      </x:c>
      <x:c t="n" s="0">
        <x:v>28.70053</x:v>
      </x:c>
      <x:c t="n" s="0">
        <x:v>26.76766</x:v>
      </x:c>
      <x:c t="n" s="0">
        <x:v>23.85857</x:v>
      </x:c>
      <x:c t="n" s="0">
        <x:v>49.5448</x:v>
      </x:c>
      <x:c t="n" s="0">
        <x:v>67.85425</x:v>
      </x:c>
      <x:c t="n" s="0">
        <x:v>62.55347</x:v>
      </x:c>
      <x:c t="n" s="0">
        <x:v>18.79641</x:v>
      </x:c>
      <x:c t="n" s="0">
        <x:v>15.1953</x:v>
      </x:c>
      <x:c t="n" s="0">
        <x:v>13.636</x:v>
      </x:c>
      <x:c t="n" s="0">
        <x:v>8.346145</x:v>
      </x:c>
      <x:c t="n" s="0">
        <x:v>4.913148</x:v>
      </x:c>
      <x:c t="n" s="0">
        <x:v>6.544602</x:v>
      </x:c>
      <x:c t="n" s="0">
        <x:v>-30.06697</x:v>
      </x:c>
      <x:c t="n" s="0">
        <x:v>-9.766363</x:v>
      </x:c>
      <x:c t="n" s="0">
        <x:v>-14.30074</x:v>
      </x:c>
      <x:c t="n" s="0">
        <x:v>-15.38839</x:v>
      </x:c>
      <x:c t="n" s="0">
        <x:v>-9.961326</x:v>
      </x:c>
      <x:c t="n" s="0">
        <x:v>6.397851</x:v>
      </x:c>
      <x:c t="n" s="0">
        <x:v>6.910068</x:v>
      </x:c>
      <x:c t="n" s="0">
        <x:v>12.92391</x:v>
      </x:c>
      <x:c t="n" s="0">
        <x:v>21.36403</x:v>
      </x:c>
      <x:c t="n" s="0">
        <x:v>21.37423</x:v>
      </x:c>
      <x:c t="n" s="0">
        <x:v>16.58132</x:v>
      </x:c>
      <x:c t="n" s="0">
        <x:v>26.79732</x:v>
      </x:c>
      <x:c t="n" s="0">
        <x:v>25.96683</x:v>
      </x:c>
      <x:c t="n" s="0">
        <x:v>30.72762</x:v>
      </x:c>
      <x:c t="n" s="0">
        <x:v>30.48528</x:v>
      </x:c>
      <x:c t="n" s="0">
        <x:v>34.87748</x:v>
      </x:c>
      <x:c t="n" s="0">
        <x:v>31.12613</x:v>
      </x:c>
      <x:c t="n" s="0">
        <x:v>37.21481</x:v>
      </x:c>
      <x:c t="n" s="0">
        <x:v>37.15528</x:v>
      </x:c>
      <x:c t="n" s="0">
        <x:v>33.14397</x:v>
      </x:c>
      <x:c t="n" s="0">
        <x:v>35.1656</x:v>
      </x:c>
      <x:c t="n" s="0">
        <x:v>32.09826</x:v>
      </x:c>
      <x:c t="n" s="0">
        <x:v>26.80065</x:v>
      </x:c>
      <x:c t="n" s="0">
        <x:v>29.18257</x:v>
      </x:c>
      <x:c t="n" s="0">
        <x:v>26.41762</x:v>
      </x:c>
      <x:c t="n" s="0">
        <x:v>23.90236</x:v>
      </x:c>
      <x:c t="n" s="0">
        <x:v>20.73539</x:v>
      </x:c>
      <x:c t="n" s="0">
        <x:v>51.0864</x:v>
      </x:c>
      <x:c t="n" s="0">
        <x:v>62.26482</x:v>
      </x:c>
      <x:c t="n" s="0">
        <x:v>52.73597</x:v>
      </x:c>
      <x:c t="n" s="0">
        <x:v>21.17278</x:v>
      </x:c>
      <x:c t="n" s="0">
        <x:v>15.60665</x:v>
      </x:c>
      <x:c t="n" s="0">
        <x:v>15.0592</x:v>
      </x:c>
      <x:c t="n" s="0">
        <x:v>8.152801</x:v>
      </x:c>
      <x:c t="n" s="0">
        <x:v>3.585086</x:v>
      </x:c>
      <x:c t="n" s="0">
        <x:v>7.091868</x:v>
      </x:c>
      <x:c t="str">
        <x:v>No</x:v>
      </x:c>
      <x:c t="str">
        <x:v>No</x:v>
      </x:c>
      <x:c t="str">
        <x:v/>
      </x:c>
    </x:row>
    <x:row r="2790">
      <x:c t="n" s="11">
        <x:v>2789</x:v>
      </x:c>
      <x:c t="str" s="11">
        <x:v/>
      </x:c>
      <x:c t="n" s="8">
        <x:v>43946.4648263889</x:v>
      </x:c>
      <x:c t="n" s="7">
        <x:v>43946.4648263889</x:v>
      </x:c>
      <x:c t="n" s="0">
        <x:v>46.38947</x:v>
      </x:c>
      <x:c t="n" s="0">
        <x:v>54.20069</x:v>
      </x:c>
      <x:c t="n" s="0">
        <x:v>73.21273</x:v>
      </x:c>
      <x:c t="n" s="0">
        <x:v>75.92774</x:v>
      </x:c>
      <x:c t="n" s="0">
        <x:v>-24.40117</x:v>
      </x:c>
      <x:c t="n" s="0">
        <x:v>-10.32278</x:v>
      </x:c>
      <x:c t="n" s="0">
        <x:v>-14.01006</x:v>
      </x:c>
      <x:c t="n" s="0">
        <x:v>-14.41932</x:v>
      </x:c>
      <x:c t="n" s="0">
        <x:v>-6.625871</x:v>
      </x:c>
      <x:c t="n" s="0">
        <x:v>4.877758</x:v>
      </x:c>
      <x:c t="n" s="0">
        <x:v>7.017052</x:v>
      </x:c>
      <x:c t="n" s="0">
        <x:v>12.93357</x:v>
      </x:c>
      <x:c t="n" s="0">
        <x:v>18.80965</x:v>
      </x:c>
      <x:c t="n" s="0">
        <x:v>19.77134</x:v>
      </x:c>
      <x:c t="n" s="0">
        <x:v>19.91225</x:v>
      </x:c>
      <x:c t="n" s="0">
        <x:v>26.85162</x:v>
      </x:c>
      <x:c t="n" s="0">
        <x:v>29.26783</x:v>
      </x:c>
      <x:c t="n" s="0">
        <x:v>29.28106</x:v>
      </x:c>
      <x:c t="n" s="0">
        <x:v>31.06435</x:v>
      </x:c>
      <x:c t="n" s="0">
        <x:v>31.97716</x:v>
      </x:c>
      <x:c t="n" s="0">
        <x:v>32.53394</x:v>
      </x:c>
      <x:c t="n" s="0">
        <x:v>34.50994</x:v>
      </x:c>
      <x:c t="n" s="0">
        <x:v>35.87721</x:v>
      </x:c>
      <x:c t="n" s="0">
        <x:v>32.60478</x:v>
      </x:c>
      <x:c t="n" s="0">
        <x:v>32.70637</x:v>
      </x:c>
      <x:c t="n" s="0">
        <x:v>32.91171</x:v>
      </x:c>
      <x:c t="n" s="0">
        <x:v>28.75777</x:v>
      </x:c>
      <x:c t="n" s="0">
        <x:v>30.82064</x:v>
      </x:c>
      <x:c t="n" s="0">
        <x:v>28.36383</x:v>
      </x:c>
      <x:c t="n" s="0">
        <x:v>26.43917</x:v>
      </x:c>
      <x:c t="n" s="0">
        <x:v>23.85932</x:v>
      </x:c>
      <x:c t="n" s="0">
        <x:v>48.89529</x:v>
      </x:c>
      <x:c t="n" s="0">
        <x:v>67.20831</x:v>
      </x:c>
      <x:c t="n" s="0">
        <x:v>61.87344</x:v>
      </x:c>
      <x:c t="n" s="0">
        <x:v>18.77528</x:v>
      </x:c>
      <x:c t="n" s="0">
        <x:v>15.06612</x:v>
      </x:c>
      <x:c t="n" s="0">
        <x:v>13.61361</x:v>
      </x:c>
      <x:c t="n" s="0">
        <x:v>7.99786</x:v>
      </x:c>
      <x:c t="n" s="0">
        <x:v>4.627136</x:v>
      </x:c>
      <x:c t="n" s="0">
        <x:v>6.580014</x:v>
      </x:c>
      <x:c t="n" s="0">
        <x:v>-29.97093</x:v>
      </x:c>
      <x:c t="n" s="0">
        <x:v>-10.38026</x:v>
      </x:c>
      <x:c t="n" s="0">
        <x:v>-14.30074</x:v>
      </x:c>
      <x:c t="n" s="0">
        <x:v>-15.38839</x:v>
      </x:c>
      <x:c t="n" s="0">
        <x:v>-12.63712</x:v>
      </x:c>
      <x:c t="n" s="0">
        <x:v>6.397851</x:v>
      </x:c>
      <x:c t="n" s="0">
        <x:v>6.910068</x:v>
      </x:c>
      <x:c t="n" s="0">
        <x:v>12.92391</x:v>
      </x:c>
      <x:c t="n" s="0">
        <x:v>21.33217</x:v>
      </x:c>
      <x:c t="n" s="0">
        <x:v>19.57556</x:v>
      </x:c>
      <x:c t="n" s="0">
        <x:v>18.53184</x:v>
      </x:c>
      <x:c t="n" s="0">
        <x:v>27.45823</x:v>
      </x:c>
      <x:c t="n" s="0">
        <x:v>25.96683</x:v>
      </x:c>
      <x:c t="n" s="0">
        <x:v>28.07415</x:v>
      </x:c>
      <x:c t="n" s="0">
        <x:v>27.63345</x:v>
      </x:c>
      <x:c t="n" s="0">
        <x:v>32.05085</x:v>
      </x:c>
      <x:c t="n" s="0">
        <x:v>33.31847</x:v>
      </x:c>
      <x:c t="n" s="0">
        <x:v>34.58201</x:v>
      </x:c>
      <x:c t="n" s="0">
        <x:v>36.59873</x:v>
      </x:c>
      <x:c t="n" s="0">
        <x:v>27.81292</x:v>
      </x:c>
      <x:c t="n" s="0">
        <x:v>25.95481</x:v>
      </x:c>
      <x:c t="n" s="0">
        <x:v>32.24973</x:v>
      </x:c>
      <x:c t="n" s="0">
        <x:v>28.9933</x:v>
      </x:c>
      <x:c t="n" s="0">
        <x:v>30.4573</x:v>
      </x:c>
      <x:c t="n" s="0">
        <x:v>24.50374</x:v>
      </x:c>
      <x:c t="n" s="0">
        <x:v>25.18711</x:v>
      </x:c>
      <x:c t="n" s="0">
        <x:v>23.59653</x:v>
      </x:c>
      <x:c t="n" s="0">
        <x:v>35.73386</x:v>
      </x:c>
      <x:c t="n" s="0">
        <x:v>48.31512</x:v>
      </x:c>
      <x:c t="n" s="0">
        <x:v>37.51488</x:v>
      </x:c>
      <x:c t="n" s="0">
        <x:v>18.61081</x:v>
      </x:c>
      <x:c t="n" s="0">
        <x:v>14.32561</x:v>
      </x:c>
      <x:c t="n" s="0">
        <x:v>11.81673</x:v>
      </x:c>
      <x:c t="n" s="0">
        <x:v>5.09805</x:v>
      </x:c>
      <x:c t="n" s="0">
        <x:v>4.468331</x:v>
      </x:c>
      <x:c t="n" s="0">
        <x:v>6.694622</x:v>
      </x:c>
      <x:c t="str">
        <x:v>No</x:v>
      </x:c>
      <x:c t="str">
        <x:v>No</x:v>
      </x:c>
      <x:c t="str">
        <x:v/>
      </x:c>
    </x:row>
    <x:row r="2791">
      <x:c t="n" s="11">
        <x:v>2790</x:v>
      </x:c>
      <x:c t="str" s="11">
        <x:v/>
      </x:c>
      <x:c t="n" s="8">
        <x:v>43946.4648263889</x:v>
      </x:c>
      <x:c t="n" s="7">
        <x:v>43946.4648263889</x:v>
      </x:c>
      <x:c t="n" s="0">
        <x:v>59.26744</x:v>
      </x:c>
      <x:c t="n" s="0">
        <x:v>72.05399</x:v>
      </x:c>
      <x:c t="n" s="0">
        <x:v>68.80492</x:v>
      </x:c>
      <x:c t="n" s="0">
        <x:v>74.18726</x:v>
      </x:c>
      <x:c t="n" s="0">
        <x:v>-24.88171</x:v>
      </x:c>
      <x:c t="n" s="0">
        <x:v>-10.36298</x:v>
      </x:c>
      <x:c t="n" s="0">
        <x:v>-14.05134</x:v>
      </x:c>
      <x:c t="n" s="0">
        <x:v>-14.54806</x:v>
      </x:c>
      <x:c t="n" s="0">
        <x:v>-7.18</x:v>
      </x:c>
      <x:c t="n" s="0">
        <x:v>5.135635</x:v>
      </x:c>
      <x:c t="n" s="0">
        <x:v>7.001598</x:v>
      </x:c>
      <x:c t="n" s="0">
        <x:v>12.87097</x:v>
      </x:c>
      <x:c t="n" s="0">
        <x:v>19.28224</x:v>
      </x:c>
      <x:c t="n" s="0">
        <x:v>19.63771</x:v>
      </x:c>
      <x:c t="n" s="0">
        <x:v>19.7361</x:v>
      </x:c>
      <x:c t="n" s="0">
        <x:v>26.97906</x:v>
      </x:c>
      <x:c t="n" s="0">
        <x:v>29.54991</x:v>
      </x:c>
      <x:c t="n" s="0">
        <x:v>29.12445</x:v>
      </x:c>
      <x:c t="n" s="0">
        <x:v>31.16561</x:v>
      </x:c>
      <x:c t="n" s="0">
        <x:v>31.39649</x:v>
      </x:c>
      <x:c t="n" s="0">
        <x:v>31.98066</x:v>
      </x:c>
      <x:c t="n" s="0">
        <x:v>34.42426</x:v>
      </x:c>
      <x:c t="n" s="0">
        <x:v>36.24451</x:v>
      </x:c>
      <x:c t="n" s="0">
        <x:v>32.23175</x:v>
      </x:c>
      <x:c t="n" s="0">
        <x:v>32.48899</x:v>
      </x:c>
      <x:c t="n" s="0">
        <x:v>32.65787</x:v>
      </x:c>
      <x:c t="n" s="0">
        <x:v>28.785</x:v>
      </x:c>
      <x:c t="n" s="0">
        <x:v>30.6992</x:v>
      </x:c>
      <x:c t="n" s="0">
        <x:v>28.24169</x:v>
      </x:c>
      <x:c t="n" s="0">
        <x:v>26.23378</x:v>
      </x:c>
      <x:c t="n" s="0">
        <x:v>24.0013</x:v>
      </x:c>
      <x:c t="n" s="0">
        <x:v>48.21894</x:v>
      </x:c>
      <x:c t="n" s="0">
        <x:v>66.5256</x:v>
      </x:c>
      <x:c t="n" s="0">
        <x:v>61.18915</x:v>
      </x:c>
      <x:c t="n" s="0">
        <x:v>18.56557</x:v>
      </x:c>
      <x:c t="n" s="0">
        <x:v>14.8366</x:v>
      </x:c>
      <x:c t="n" s="0">
        <x:v>13.34084</x:v>
      </x:c>
      <x:c t="n" s="0">
        <x:v>7.609727</x:v>
      </x:c>
      <x:c t="n" s="0">
        <x:v>5.059025</x:v>
      </x:c>
      <x:c t="n" s="0">
        <x:v>6.596099</x:v>
      </x:c>
      <x:c t="n" s="0">
        <x:v>-29.87697</x:v>
      </x:c>
      <x:c t="n" s="0">
        <x:v>-10.60582</x:v>
      </x:c>
      <x:c t="n" s="0">
        <x:v>-14.30074</x:v>
      </x:c>
      <x:c t="n" s="0">
        <x:v>-15.38839</x:v>
      </x:c>
      <x:c t="n" s="0">
        <x:v>-14.08746</x:v>
      </x:c>
      <x:c t="n" s="0">
        <x:v>6.940567</x:v>
      </x:c>
      <x:c t="n" s="0">
        <x:v>6.910068</x:v>
      </x:c>
      <x:c t="n" s="0">
        <x:v>12.22192</x:v>
      </x:c>
      <x:c t="n" s="0">
        <x:v>21.33217</x:v>
      </x:c>
      <x:c t="n" s="0">
        <x:v>18.76093</x:v>
      </x:c>
      <x:c t="n" s="0">
        <x:v>18.53184</x:v>
      </x:c>
      <x:c t="n" s="0">
        <x:v>27.65793</x:v>
      </x:c>
      <x:c t="n" s="0">
        <x:v>32.56772</x:v>
      </x:c>
      <x:c t="n" s="0">
        <x:v>27.27711</x:v>
      </x:c>
      <x:c t="n" s="0">
        <x:v>32.17636</x:v>
      </x:c>
      <x:c t="n" s="0">
        <x:v>25.71734</x:v>
      </x:c>
      <x:c t="n" s="0">
        <x:v>29.89706</x:v>
      </x:c>
      <x:c t="n" s="0">
        <x:v>32.12398</x:v>
      </x:c>
      <x:c t="n" s="0">
        <x:v>37.00342</x:v>
      </x:c>
      <x:c t="n" s="0">
        <x:v>29.5358</x:v>
      </x:c>
      <x:c t="n" s="0">
        <x:v>32.09791</x:v>
      </x:c>
      <x:c t="n" s="0">
        <x:v>30.54121</x:v>
      </x:c>
      <x:c t="n" s="0">
        <x:v>30.92235</x:v>
      </x:c>
      <x:c t="n" s="0">
        <x:v>27.52502</x:v>
      </x:c>
      <x:c t="n" s="0">
        <x:v>27.24858</x:v>
      </x:c>
      <x:c t="n" s="0">
        <x:v>26.07537</x:v>
      </x:c>
      <x:c t="n" s="0">
        <x:v>25.49522</x:v>
      </x:c>
      <x:c t="n" s="0">
        <x:v>26.15252</x:v>
      </x:c>
      <x:c t="n" s="0">
        <x:v>42.86331</x:v>
      </x:c>
      <x:c t="n" s="0">
        <x:v>34.00266</x:v>
      </x:c>
      <x:c t="n" s="0">
        <x:v>18.48609</x:v>
      </x:c>
      <x:c t="n" s="0">
        <x:v>11.64823</x:v>
      </x:c>
      <x:c t="n" s="0">
        <x:v>12.24182</x:v>
      </x:c>
      <x:c t="n" s="0">
        <x:v>4.506356</x:v>
      </x:c>
      <x:c t="n" s="0">
        <x:v>6.686646</x:v>
      </x:c>
      <x:c t="n" s="0">
        <x:v>6.005809</x:v>
      </x:c>
      <x:c t="str">
        <x:v>No</x:v>
      </x:c>
      <x:c t="str">
        <x:v>No</x:v>
      </x:c>
      <x:c t="str">
        <x:v/>
      </x:c>
    </x:row>
    <x:row r="2792">
      <x:c t="n" s="11">
        <x:v>2791</x:v>
      </x:c>
      <x:c t="str" s="11">
        <x:v/>
      </x:c>
      <x:c t="n" s="8">
        <x:v>43946.4648263889</x:v>
      </x:c>
      <x:c t="n" s="7">
        <x:v>43946.4648263889</x:v>
      </x:c>
      <x:c t="n" s="0">
        <x:v>68.46136</x:v>
      </x:c>
      <x:c t="n" s="0">
        <x:v>76.50519</x:v>
      </x:c>
      <x:c t="n" s="0">
        <x:v>69.04324</x:v>
      </x:c>
      <x:c t="n" s="0">
        <x:v>76.67838</x:v>
      </x:c>
      <x:c t="n" s="0">
        <x:v>-25.33884</x:v>
      </x:c>
      <x:c t="n" s="0">
        <x:v>-10.39762</x:v>
      </x:c>
      <x:c t="n" s="0">
        <x:v>-14.0869</x:v>
      </x:c>
      <x:c t="n" s="0">
        <x:v>-14.66111</x:v>
      </x:c>
      <x:c t="n" s="0">
        <x:v>-7.716579</x:v>
      </x:c>
      <x:c t="n" s="0">
        <x:v>5.708713</x:v>
      </x:c>
      <x:c t="n" s="0">
        <x:v>6.988356</x:v>
      </x:c>
      <x:c t="n" s="0">
        <x:v>12.78206</x:v>
      </x:c>
      <x:c t="n" s="0">
        <x:v>19.5493</x:v>
      </x:c>
      <x:c t="n" s="0">
        <x:v>19.52024</x:v>
      </x:c>
      <x:c t="n" s="0">
        <x:v>19.5798</x:v>
      </x:c>
      <x:c t="n" s="0">
        <x:v>27.08503</x:v>
      </x:c>
      <x:c t="n" s="0">
        <x:v>30.2655</x:v>
      </x:c>
      <x:c t="n" s="0">
        <x:v>28.67039</x:v>
      </x:c>
      <x:c t="n" s="0">
        <x:v>31.05175</x:v>
      </x:c>
      <x:c t="n" s="0">
        <x:v>31.01024</x:v>
      </x:c>
      <x:c t="n" s="0">
        <x:v>32.08888</x:v>
      </x:c>
      <x:c t="n" s="0">
        <x:v>33.92682</x:v>
      </x:c>
      <x:c t="n" s="0">
        <x:v>36.04218</x:v>
      </x:c>
      <x:c t="n" s="0">
        <x:v>31.73868</x:v>
      </x:c>
      <x:c t="n" s="0">
        <x:v>32.0727</x:v>
      </x:c>
      <x:c t="n" s="0">
        <x:v>32.12476</x:v>
      </x:c>
      <x:c t="n" s="0">
        <x:v>29.30379</x:v>
      </x:c>
      <x:c t="n" s="0">
        <x:v>30.34114</x:v>
      </x:c>
      <x:c t="n" s="0">
        <x:v>28.05286</x:v>
      </x:c>
      <x:c t="n" s="0">
        <x:v>26.36977</x:v>
      </x:c>
      <x:c t="n" s="0">
        <x:v>24.65624</x:v>
      </x:c>
      <x:c t="n" s="0">
        <x:v>47.53706</x:v>
      </x:c>
      <x:c t="n" s="0">
        <x:v>65.97849</x:v>
      </x:c>
      <x:c t="n" s="0">
        <x:v>61.24788</x:v>
      </x:c>
      <x:c t="n" s="0">
        <x:v>19.68218</x:v>
      </x:c>
      <x:c t="n" s="0">
        <x:v>15.2552</x:v>
      </x:c>
      <x:c t="n" s="0">
        <x:v>13.93899</x:v>
      </x:c>
      <x:c t="n" s="0">
        <x:v>7.426764</x:v>
      </x:c>
      <x:c t="n" s="0">
        <x:v>5.353701</x:v>
      </x:c>
      <x:c t="n" s="0">
        <x:v>6.4642</x:v>
      </x:c>
      <x:c t="n" s="0">
        <x:v>-29.87697</x:v>
      </x:c>
      <x:c t="n" s="0">
        <x:v>-10.60582</x:v>
      </x:c>
      <x:c t="n" s="0">
        <x:v>-14.30074</x:v>
      </x:c>
      <x:c t="n" s="0">
        <x:v>-15.38839</x:v>
      </x:c>
      <x:c t="n" s="0">
        <x:v>-14.08746</x:v>
      </x:c>
      <x:c t="n" s="0">
        <x:v>8.251675</x:v>
      </x:c>
      <x:c t="n" s="0">
        <x:v>6.910068</x:v>
      </x:c>
      <x:c t="n" s="0">
        <x:v>12.22192</x:v>
      </x:c>
      <x:c t="n" s="0">
        <x:v>19.16179</x:v>
      </x:c>
      <x:c t="n" s="0">
        <x:v>18.76093</x:v>
      </x:c>
      <x:c t="n" s="0">
        <x:v>18.53184</x:v>
      </x:c>
      <x:c t="n" s="0">
        <x:v>27.71339</x:v>
      </x:c>
      <x:c t="n" s="0">
        <x:v>33.02724</x:v>
      </x:c>
      <x:c t="n" s="0">
        <x:v>23.2504</x:v>
      </x:c>
      <x:c t="n" s="0">
        <x:v>28.3457</x:v>
      </x:c>
      <x:c t="n" s="0">
        <x:v>26.01688</x:v>
      </x:c>
      <x:c t="n" s="0">
        <x:v>32.61689</x:v>
      </x:c>
      <x:c t="n" s="0">
        <x:v>25.82057</x:v>
      </x:c>
      <x:c t="n" s="0">
        <x:v>33.65943</x:v>
      </x:c>
      <x:c t="n" s="0">
        <x:v>26.29849</x:v>
      </x:c>
      <x:c t="n" s="0">
        <x:v>24.38194</x:v>
      </x:c>
      <x:c t="n" s="0">
        <x:v>27.74187</x:v>
      </x:c>
      <x:c t="n" s="0">
        <x:v>33.32335</x:v>
      </x:c>
      <x:c t="n" s="0">
        <x:v>27.28884</x:v>
      </x:c>
      <x:c t="n" s="0">
        <x:v>27.93768</x:v>
      </x:c>
      <x:c t="n" s="0">
        <x:v>27.02536</x:v>
      </x:c>
      <x:c t="n" s="0">
        <x:v>27.74143</x:v>
      </x:c>
      <x:c t="n" s="0">
        <x:v>28.07698</x:v>
      </x:c>
      <x:c t="n" s="0">
        <x:v>60.70921</x:v>
      </x:c>
      <x:c t="n" s="0">
        <x:v>62.11708</x:v>
      </x:c>
      <x:c t="n" s="0">
        <x:v>23.27663</x:v>
      </x:c>
      <x:c t="n" s="0">
        <x:v>17.28507</x:v>
      </x:c>
      <x:c t="n" s="0">
        <x:v>17.46941</x:v>
      </x:c>
      <x:c t="n" s="0">
        <x:v>6.720598</x:v>
      </x:c>
      <x:c t="n" s="0">
        <x:v>6.423835</x:v>
      </x:c>
      <x:c t="n" s="0">
        <x:v>6.009768</x:v>
      </x:c>
      <x:c t="str">
        <x:v>No</x:v>
      </x:c>
      <x:c t="str">
        <x:v>No</x:v>
      </x:c>
      <x:c t="str">
        <x:v/>
      </x:c>
    </x:row>
    <x:row r="2793">
      <x:c t="n" s="11">
        <x:v>2792</x:v>
      </x:c>
      <x:c t="str" s="11">
        <x:v/>
      </x:c>
      <x:c t="n" s="8">
        <x:v>43946.464837963</x:v>
      </x:c>
      <x:c t="n" s="7">
        <x:v>43946.464837963</x:v>
      </x:c>
      <x:c t="n" s="0">
        <x:v>74.55908</x:v>
      </x:c>
      <x:c t="n" s="0">
        <x:v>79.45114</x:v>
      </x:c>
      <x:c t="n" s="0">
        <x:v>73.8252</x:v>
      </x:c>
      <x:c t="n" s="0">
        <x:v>79.5218</x:v>
      </x:c>
      <x:c t="n" s="0">
        <x:v>-25.77134</x:v>
      </x:c>
      <x:c t="n" s="0">
        <x:v>-10.42742</x:v>
      </x:c>
      <x:c t="n" s="0">
        <x:v>-14.11752</x:v>
      </x:c>
      <x:c t="n" s="0">
        <x:v>-14.76005</x:v>
      </x:c>
      <x:c t="n" s="0">
        <x:v>-8.233977</x:v>
      </x:c>
      <x:c t="n" s="0">
        <x:v>6.186097</x:v>
      </x:c>
      <x:c t="n" s="0">
        <x:v>7.106471</x:v>
      </x:c>
      <x:c t="n" s="0">
        <x:v>12.70466</x:v>
      </x:c>
      <x:c t="n" s="0">
        <x:v>19.09646</x:v>
      </x:c>
      <x:c t="n" s="0">
        <x:v>19.63737</x:v>
      </x:c>
      <x:c t="n" s="0">
        <x:v>19.53707</x:v>
      </x:c>
      <x:c t="n" s="0">
        <x:v>27.22888</x:v>
      </x:c>
      <x:c t="n" s="0">
        <x:v>30.71498</x:v>
      </x:c>
      <x:c t="n" s="0">
        <x:v>28.24812</x:v>
      </x:c>
      <x:c t="n" s="0">
        <x:v>30.67295</x:v>
      </x:c>
      <x:c t="n" s="0">
        <x:v>30.38746</x:v>
      </x:c>
      <x:c t="n" s="0">
        <x:v>32.24614</x:v>
      </x:c>
      <x:c t="n" s="0">
        <x:v>33.32923</x:v>
      </x:c>
      <x:c t="n" s="0">
        <x:v>35.5444</x:v>
      </x:c>
      <x:c t="n" s="0">
        <x:v>31.27197</x:v>
      </x:c>
      <x:c t="n" s="0">
        <x:v>31.55703</x:v>
      </x:c>
      <x:c t="n" s="0">
        <x:v>31.83333</x:v>
      </x:c>
      <x:c t="n" s="0">
        <x:v>29.99651</x:v>
      </x:c>
      <x:c t="n" s="0">
        <x:v>30.17682</x:v>
      </x:c>
      <x:c t="n" s="0">
        <x:v>28.20673</x:v>
      </x:c>
      <x:c t="n" s="0">
        <x:v>26.50115</x:v>
      </x:c>
      <x:c t="n" s="0">
        <x:v>24.88433</x:v>
      </x:c>
      <x:c t="n" s="0">
        <x:v>46.85947</x:v>
      </x:c>
      <x:c t="n" s="0">
        <x:v>66.38039</x:v>
      </x:c>
      <x:c t="n" s="0">
        <x:v>62.42947</x:v>
      </x:c>
      <x:c t="n" s="0">
        <x:v>19.67597</x:v>
      </x:c>
      <x:c t="n" s="0">
        <x:v>15.0744</x:v>
      </x:c>
      <x:c t="n" s="0">
        <x:v>14.18622</x:v>
      </x:c>
      <x:c t="n" s="0">
        <x:v>7.327793</x:v>
      </x:c>
      <x:c t="n" s="0">
        <x:v>5.321982</x:v>
      </x:c>
      <x:c t="n" s="0">
        <x:v>6.473765</x:v>
      </x:c>
      <x:c t="n" s="0">
        <x:v>-29.87697</x:v>
      </x:c>
      <x:c t="n" s="0">
        <x:v>-10.60582</x:v>
      </x:c>
      <x:c t="n" s="0">
        <x:v>-14.30074</x:v>
      </x:c>
      <x:c t="n" s="0">
        <x:v>-15.38839</x:v>
      </x:c>
      <x:c t="n" s="0">
        <x:v>-14.08746</x:v>
      </x:c>
      <x:c t="n" s="0">
        <x:v>8.251675</x:v>
      </x:c>
      <x:c t="n" s="0">
        <x:v>8.660775</x:v>
      </x:c>
      <x:c t="n" s="0">
        <x:v>12.22192</x:v>
      </x:c>
      <x:c t="n" s="0">
        <x:v>14.62343</x:v>
      </x:c>
      <x:c t="n" s="0">
        <x:v>21.72047</x:v>
      </x:c>
      <x:c t="n" s="0">
        <x:v>20.12244</x:v>
      </x:c>
      <x:c t="n" s="0">
        <x:v>28.08298</x:v>
      </x:c>
      <x:c t="n" s="0">
        <x:v>31.5977</x:v>
      </x:c>
      <x:c t="n" s="0">
        <x:v>26.29933</x:v>
      </x:c>
      <x:c t="n" s="0">
        <x:v>26.99808</x:v>
      </x:c>
      <x:c t="n" s="0">
        <x:v>25.66827</x:v>
      </x:c>
      <x:c t="n" s="0">
        <x:v>33.67542</x:v>
      </x:c>
      <x:c t="n" s="0">
        <x:v>27.80303</x:v>
      </x:c>
      <x:c t="n" s="0">
        <x:v>34.83775</x:v>
      </x:c>
      <x:c t="n" s="0">
        <x:v>29.0512</x:v>
      </x:c>
      <x:c t="n" s="0">
        <x:v>25.96912</x:v>
      </x:c>
      <x:c t="n" s="0">
        <x:v>29.58372</x:v>
      </x:c>
      <x:c t="n" s="0">
        <x:v>31.52493</x:v>
      </x:c>
      <x:c t="n" s="0">
        <x:v>31.16384</x:v>
      </x:c>
      <x:c t="n" s="0">
        <x:v>31.41461</x:v>
      </x:c>
      <x:c t="n" s="0">
        <x:v>26.27714</x:v>
      </x:c>
      <x:c t="n" s="0">
        <x:v>24.62578</x:v>
      </x:c>
      <x:c t="n" s="0">
        <x:v>25.24347</x:v>
      </x:c>
      <x:c t="n" s="0">
        <x:v>70.63156</x:v>
      </x:c>
      <x:c t="n" s="0">
        <x:v>66.19912</x:v>
      </x:c>
      <x:c t="n" s="0">
        <x:v>17.84415</x:v>
      </x:c>
      <x:c t="n" s="0">
        <x:v>18.04084</x:v>
      </x:c>
      <x:c t="n" s="0">
        <x:v>12.98845</x:v>
      </x:c>
      <x:c t="n" s="0">
        <x:v>7.872314</x:v>
      </x:c>
      <x:c t="n" s="0">
        <x:v>5.31359</x:v>
      </x:c>
      <x:c t="n" s="0">
        <x:v>6.558852</x:v>
      </x:c>
      <x:c t="str">
        <x:v>No</x:v>
      </x:c>
      <x:c t="str">
        <x:v>No</x:v>
      </x:c>
      <x:c t="str">
        <x:v/>
      </x:c>
    </x:row>
    <x:row r="2794">
      <x:c t="n" s="11">
        <x:v>2793</x:v>
      </x:c>
      <x:c t="str" s="11">
        <x:v/>
      </x:c>
      <x:c t="n" s="8">
        <x:v>43946.464837963</x:v>
      </x:c>
      <x:c t="n" s="7">
        <x:v>43946.464837963</x:v>
      </x:c>
      <x:c t="n" s="0">
        <x:v>75.17359</x:v>
      </x:c>
      <x:c t="n" s="0">
        <x:v>81.21637</x:v>
      </x:c>
      <x:c t="n" s="0">
        <x:v>74.74252</x:v>
      </x:c>
      <x:c t="n" s="0">
        <x:v>81.14627</x:v>
      </x:c>
      <x:c t="n" s="0">
        <x:v>-26.17809</x:v>
      </x:c>
      <x:c t="n" s="0">
        <x:v>-10.56784</x:v>
      </x:c>
      <x:c t="n" s="0">
        <x:v>-14.00505</x:v>
      </x:c>
      <x:c t="n" s="0">
        <x:v>-14.95986</x:v>
      </x:c>
      <x:c t="n" s="0">
        <x:v>-8.730587</x:v>
      </x:c>
      <x:c t="n" s="0">
        <x:v>6.555978</x:v>
      </x:c>
      <x:c t="n" s="0">
        <x:v>7.537642</x:v>
      </x:c>
      <x:c t="n" s="0">
        <x:v>12.79974</x:v>
      </x:c>
      <x:c t="n" s="0">
        <x:v>18.66842</x:v>
      </x:c>
      <x:c t="n" s="0">
        <x:v>20.28108</x:v>
      </x:c>
      <x:c t="n" s="0">
        <x:v>19.75639</x:v>
      </x:c>
      <x:c t="n" s="0">
        <x:v>27.36452</x:v>
      </x:c>
      <x:c t="n" s="0">
        <x:v>30.55202</x:v>
      </x:c>
      <x:c t="n" s="0">
        <x:v>28.223</x:v>
      </x:c>
      <x:c t="n" s="0">
        <x:v>30.22835</x:v>
      </x:c>
      <x:c t="n" s="0">
        <x:v>30.35185</x:v>
      </x:c>
      <x:c t="n" s="0">
        <x:v>32.45062</x:v>
      </x:c>
      <x:c t="n" s="0">
        <x:v>32.80141</x:v>
      </x:c>
      <x:c t="n" s="0">
        <x:v>35.56259</x:v>
      </x:c>
      <x:c t="n" s="0">
        <x:v>31.61562</x:v>
      </x:c>
      <x:c t="n" s="0">
        <x:v>31.1255</x:v>
      </x:c>
      <x:c t="n" s="0">
        <x:v>31.76647</x:v>
      </x:c>
      <x:c t="n" s="0">
        <x:v>30.07542</x:v>
      </x:c>
      <x:c t="n" s="0">
        <x:v>30.19839</x:v>
      </x:c>
      <x:c t="n" s="0">
        <x:v>28.70015</x:v>
      </x:c>
      <x:c t="n" s="0">
        <x:v>26.753</x:v>
      </x:c>
      <x:c t="n" s="0">
        <x:v>24.87286</x:v>
      </x:c>
      <x:c t="n" s="0">
        <x:v>46.19271</x:v>
      </x:c>
      <x:c t="n" s="0">
        <x:v>69.24797</x:v>
      </x:c>
      <x:c t="n" s="0">
        <x:v>61.95849</x:v>
      </x:c>
      <x:c t="n" s="0">
        <x:v>19.16345</x:v>
      </x:c>
      <x:c t="n" s="0">
        <x:v>17.7096</x:v>
      </x:c>
      <x:c t="n" s="0">
        <x:v>13.84931</x:v>
      </x:c>
      <x:c t="n" s="0">
        <x:v>7.896099</x:v>
      </x:c>
      <x:c t="n" s="0">
        <x:v>5.417642</x:v>
      </x:c>
      <x:c t="n" s="0">
        <x:v>6.559425</x:v>
      </x:c>
      <x:c t="n" s="0">
        <x:v>-29.87697</x:v>
      </x:c>
      <x:c t="n" s="0">
        <x:v>-12.22801</x:v>
      </x:c>
      <x:c t="n" s="0">
        <x:v>-12.87595</x:v>
      </x:c>
      <x:c t="n" s="0">
        <x:v>-17.17399</x:v>
      </x:c>
      <x:c t="n" s="0">
        <x:v>-14.08746</x:v>
      </x:c>
      <x:c t="n" s="0">
        <x:v>8.251675</x:v>
      </x:c>
      <x:c t="n" s="0">
        <x:v>9.44918</x:v>
      </x:c>
      <x:c t="n" s="0">
        <x:v>13.93399</x:v>
      </x:c>
      <x:c t="n" s="0">
        <x:v>15.13594</x:v>
      </x:c>
      <x:c t="n" s="0">
        <x:v>22.84811</x:v>
      </x:c>
      <x:c t="n" s="0">
        <x:v>20.85596</x:v>
      </x:c>
      <x:c t="n" s="0">
        <x:v>28.08298</x:v>
      </x:c>
      <x:c t="n" s="0">
        <x:v>29.45237</x:v>
      </x:c>
      <x:c t="n" s="0">
        <x:v>28.07304</x:v>
      </x:c>
      <x:c t="n" s="0">
        <x:v>25.66715</x:v>
      </x:c>
      <x:c t="n" s="0">
        <x:v>30.04692</x:v>
      </x:c>
      <x:c t="n" s="0">
        <x:v>32.68012</x:v>
      </x:c>
      <x:c t="n" s="0">
        <x:v>31.15487</x:v>
      </x:c>
      <x:c t="n" s="0">
        <x:v>31.12472</x:v>
      </x:c>
      <x:c t="n" s="0">
        <x:v>32.80918</x:v>
      </x:c>
      <x:c t="n" s="0">
        <x:v>28.39004</x:v>
      </x:c>
      <x:c t="n" s="0">
        <x:v>33.21834</x:v>
      </x:c>
      <x:c t="n" s="0">
        <x:v>29.05702</x:v>
      </x:c>
      <x:c t="n" s="0">
        <x:v>30.15268</x:v>
      </x:c>
      <x:c t="n" s="0">
        <x:v>27.19167</x:v>
      </x:c>
      <x:c t="n" s="0">
        <x:v>27.4085</x:v>
      </x:c>
      <x:c t="n" s="0">
        <x:v>24.3752</x:v>
      </x:c>
      <x:c t="n" s="0">
        <x:v>33.33044</x:v>
      </x:c>
      <x:c t="n" s="0">
        <x:v>75.19039</x:v>
      </x:c>
      <x:c t="n" s="0">
        <x:v>53.2177</x:v>
      </x:c>
      <x:c t="n" s="0">
        <x:v>14.69269</x:v>
      </x:c>
      <x:c t="n" s="0">
        <x:v>27.43445</x:v>
      </x:c>
      <x:c t="n" s="0">
        <x:v>9.989455</x:v>
      </x:c>
      <x:c t="n" s="0">
        <x:v>12.5738</x:v>
      </x:c>
      <x:c t="n" s="0">
        <x:v>5.47965</x:v>
      </x:c>
      <x:c t="n" s="0">
        <x:v>7.031266</x:v>
      </x:c>
      <x:c t="str">
        <x:v>No</x:v>
      </x:c>
      <x:c t="str">
        <x:v>No</x:v>
      </x:c>
      <x:c t="str">
        <x:v/>
      </x:c>
    </x:row>
    <x:row r="2795">
      <x:c t="n" s="11">
        <x:v>2794</x:v>
      </x:c>
      <x:c t="str" s="11">
        <x:v/>
      </x:c>
      <x:c t="n" s="8">
        <x:v>43946.464837963</x:v>
      </x:c>
      <x:c t="n" s="7">
        <x:v>43946.464837963</x:v>
      </x:c>
      <x:c t="n" s="0">
        <x:v>68.15357</x:v>
      </x:c>
      <x:c t="n" s="0">
        <x:v>76.32257</x:v>
      </x:c>
      <x:c t="n" s="0">
        <x:v>68.16678</x:v>
      </x:c>
      <x:c t="n" s="0">
        <x:v>76.1862</x:v>
      </x:c>
      <x:c t="n" s="0">
        <x:v>-26.55851</x:v>
      </x:c>
      <x:c t="n" s="0">
        <x:v>-10.80352</x:v>
      </x:c>
      <x:c t="n" s="0">
        <x:v>-13.78946</x:v>
      </x:c>
      <x:c t="n" s="0">
        <x:v>-15.25026</x:v>
      </x:c>
      <x:c t="n" s="0">
        <x:v>-9.204886</x:v>
      </x:c>
      <x:c t="n" s="0">
        <x:v>6.848697</x:v>
      </x:c>
      <x:c t="n" s="0">
        <x:v>7.874756</x:v>
      </x:c>
      <x:c t="n" s="0">
        <x:v>13.0215</x:v>
      </x:c>
      <x:c t="n" s="0">
        <x:v>18.4712</x:v>
      </x:c>
      <x:c t="n" s="0">
        <x:v>20.76413</x:v>
      </x:c>
      <x:c t="n" s="0">
        <x:v>19.93532</x:v>
      </x:c>
      <x:c t="n" s="0">
        <x:v>27.4771</x:v>
      </x:c>
      <x:c t="n" s="0">
        <x:v>30.40785</x:v>
      </x:c>
      <x:c t="n" s="0">
        <x:v>28.34022</x:v>
      </x:c>
      <x:c t="n" s="0">
        <x:v>30.31511</x:v>
      </x:c>
      <x:c t="n" s="0">
        <x:v>29.8525</x:v>
      </x:c>
      <x:c t="n" s="0">
        <x:v>32.90137</x:v>
      </x:c>
      <x:c t="n" s="0">
        <x:v>33.23727</x:v>
      </x:c>
      <x:c t="n" s="0">
        <x:v>35.01975</x:v>
      </x:c>
      <x:c t="n" s="0">
        <x:v>31.27714</x:v>
      </x:c>
      <x:c t="n" s="0">
        <x:v>30.86553</x:v>
      </x:c>
      <x:c t="n" s="0">
        <x:v>31.84369</x:v>
      </x:c>
      <x:c t="n" s="0">
        <x:v>30.06254</x:v>
      </x:c>
      <x:c t="n" s="0">
        <x:v>30.12495</x:v>
      </x:c>
      <x:c t="n" s="0">
        <x:v>28.30082</x:v>
      </x:c>
      <x:c t="n" s="0">
        <x:v>26.34719</x:v>
      </x:c>
      <x:c t="n" s="0">
        <x:v>24.4363</x:v>
      </x:c>
      <x:c t="n" s="0">
        <x:v>45.57502</x:v>
      </x:c>
      <x:c t="n" s="0">
        <x:v>70.31636</x:v>
      </x:c>
      <x:c t="n" s="0">
        <x:v>61.27729</x:v>
      </x:c>
      <x:c t="n" s="0">
        <x:v>18.89352</x:v>
      </x:c>
      <x:c t="n" s="0">
        <x:v>22.7516</x:v>
      </x:c>
      <x:c t="n" s="0">
        <x:v>13.79944</x:v>
      </x:c>
      <x:c t="n" s="0">
        <x:v>9.440648</x:v>
      </x:c>
      <x:c t="n" s="0">
        <x:v>5.177971</x:v>
      </x:c>
      <x:c t="n" s="0">
        <x:v>6.631229</x:v>
      </x:c>
      <x:c t="n" s="0">
        <x:v>-29.87697</x:v>
      </x:c>
      <x:c t="n" s="0">
        <x:v>-12.51847</x:v>
      </x:c>
      <x:c t="n" s="0">
        <x:v>-12.70581</x:v>
      </x:c>
      <x:c t="n" s="0">
        <x:v>-17.50156</x:v>
      </x:c>
      <x:c t="n" s="0">
        <x:v>-15.45782</x:v>
      </x:c>
      <x:c t="n" s="0">
        <x:v>8.251675</x:v>
      </x:c>
      <x:c t="n" s="0">
        <x:v>9.44918</x:v>
      </x:c>
      <x:c t="n" s="0">
        <x:v>14.13156</x:v>
      </x:c>
      <x:c t="n" s="0">
        <x:v>17.63818</x:v>
      </x:c>
      <x:c t="n" s="0">
        <x:v>22.84811</x:v>
      </x:c>
      <x:c t="n" s="0">
        <x:v>20.85596</x:v>
      </x:c>
      <x:c t="n" s="0">
        <x:v>28.08298</x:v>
      </x:c>
      <x:c t="n" s="0">
        <x:v>28.34173</x:v>
      </x:c>
      <x:c t="n" s="0">
        <x:v>29.64647</x:v>
      </x:c>
      <x:c t="n" s="0">
        <x:v>32.47411</x:v>
      </x:c>
      <x:c t="n" s="0">
        <x:v>8.828412</x:v>
      </x:c>
      <x:c t="n" s="0">
        <x:v>36.11911</x:v>
      </x:c>
      <x:c t="n" s="0">
        <x:v>34.34274</x:v>
      </x:c>
      <x:c t="n" s="0">
        <x:v>26.41597</x:v>
      </x:c>
      <x:c t="n" s="0">
        <x:v>30.19596</x:v>
      </x:c>
      <x:c t="n" s="0">
        <x:v>29.45844</x:v>
      </x:c>
      <x:c t="n" s="0">
        <x:v>33.65434</x:v>
      </x:c>
      <x:c t="n" s="0">
        <x:v>30.74141</x:v>
      </x:c>
      <x:c t="n" s="0">
        <x:v>26.94652</x:v>
      </x:c>
      <x:c t="n" s="0">
        <x:v>23.62675</x:v>
      </x:c>
      <x:c t="n" s="0">
        <x:v>22.72621</x:v>
      </x:c>
      <x:c t="n" s="0">
        <x:v>21.88237</x:v>
      </x:c>
      <x:c t="n" s="0">
        <x:v>44.17525</x:v>
      </x:c>
      <x:c t="n" s="0">
        <x:v>73.31589</x:v>
      </x:c>
      <x:c t="n" s="0">
        <x:v>36.87668</x:v>
      </x:c>
      <x:c t="n" s="0">
        <x:v>16.77175</x:v>
      </x:c>
      <x:c t="n" s="0">
        <x:v>28.01949</x:v>
      </x:c>
      <x:c t="n" s="0">
        <x:v>14.49062</x:v>
      </x:c>
      <x:c t="n" s="0">
        <x:v>11.93447</x:v>
      </x:c>
      <x:c t="n" s="0">
        <x:v>3.058884</x:v>
      </x:c>
      <x:c t="n" s="0">
        <x:v>7.266731</x:v>
      </x:c>
      <x:c t="str">
        <x:v>No</x:v>
      </x:c>
      <x:c t="str">
        <x:v>No</x:v>
      </x:c>
      <x:c t="str">
        <x:v/>
      </x:c>
    </x:row>
    <x:row r="2796">
      <x:c t="n" s="11">
        <x:v>2795</x:v>
      </x:c>
      <x:c t="str" s="11">
        <x:v/>
      </x:c>
      <x:c t="n" s="8">
        <x:v>43946.464837963</x:v>
      </x:c>
      <x:c t="n" s="7">
        <x:v>43946.464837963</x:v>
      </x:c>
      <x:c t="n" s="0">
        <x:v>58.06263</x:v>
      </x:c>
      <x:c t="n" s="0">
        <x:v>65.9616</x:v>
      </x:c>
      <x:c t="n" s="0">
        <x:v>66.25009</x:v>
      </x:c>
      <x:c t="n" s="0">
        <x:v>72.66438</x:v>
      </x:c>
      <x:c t="n" s="0">
        <x:v>-26.91204</x:v>
      </x:c>
      <x:c t="n" s="0">
        <x:v>-11.01546</x:v>
      </x:c>
      <x:c t="n" s="0">
        <x:v>-13.61345</x:v>
      </x:c>
      <x:c t="n" s="0">
        <x:v>-15.51466</x:v>
      </x:c>
      <x:c t="n" s="0">
        <x:v>-9.823572</x:v>
      </x:c>
      <x:c t="n" s="0">
        <x:v>7.083959</x:v>
      </x:c>
      <x:c t="n" s="0">
        <x:v>8.143293</x:v>
      </x:c>
      <x:c t="n" s="0">
        <x:v>13.33615</x:v>
      </x:c>
      <x:c t="n" s="0">
        <x:v>18.35912</x:v>
      </x:c>
      <x:c t="n" s="0">
        <x:v>20.99137</x:v>
      </x:c>
      <x:c t="n" s="0">
        <x:v>20.08249</x:v>
      </x:c>
      <x:c t="n" s="0">
        <x:v>27.22228</x:v>
      </x:c>
      <x:c t="n" s="0">
        <x:v>29.95355</x:v>
      </x:c>
      <x:c t="n" s="0">
        <x:v>28.63893</x:v>
      </x:c>
      <x:c t="n" s="0">
        <x:v>30.8117</x:v>
      </x:c>
      <x:c t="n" s="0">
        <x:v>29.66765</x:v>
      </x:c>
      <x:c t="n" s="0">
        <x:v>33.10769</x:v>
      </x:c>
      <x:c t="n" s="0">
        <x:v>32.9964</x:v>
      </x:c>
      <x:c t="n" s="0">
        <x:v>34.50923</x:v>
      </x:c>
      <x:c t="n" s="0">
        <x:v>31.24435</x:v>
      </x:c>
      <x:c t="n" s="0">
        <x:v>31.00837</x:v>
      </x:c>
      <x:c t="n" s="0">
        <x:v>32.42413</x:v>
      </x:c>
      <x:c t="n" s="0">
        <x:v>29.93094</x:v>
      </x:c>
      <x:c t="n" s="0">
        <x:v>29.85578</x:v>
      </x:c>
      <x:c t="n" s="0">
        <x:v>27.94759</x:v>
      </x:c>
      <x:c t="n" s="0">
        <x:v>26.04465</x:v>
      </x:c>
      <x:c t="n" s="0">
        <x:v>27.61713</x:v>
      </x:c>
      <x:c t="n" s="0">
        <x:v>53.02094</x:v>
      </x:c>
      <x:c t="n" s="0">
        <x:v>69.92148</x:v>
      </x:c>
      <x:c t="n" s="0">
        <x:v>60.59368</x:v>
      </x:c>
      <x:c t="n" s="0">
        <x:v>19.88074</x:v>
      </x:c>
      <x:c t="n" s="0">
        <x:v>22.40594</x:v>
      </x:c>
      <x:c t="n" s="0">
        <x:v>13.7872</x:v>
      </x:c>
      <x:c t="n" s="0">
        <x:v>9.066484</x:v>
      </x:c>
      <x:c t="n" s="0">
        <x:v>4.947186</x:v>
      </x:c>
      <x:c t="n" s="0">
        <x:v>6.683453</x:v>
      </x:c>
      <x:c t="n" s="0">
        <x:v>-29.87697</x:v>
      </x:c>
      <x:c t="n" s="0">
        <x:v>-12.51847</x:v>
      </x:c>
      <x:c t="n" s="0">
        <x:v>-12.70581</x:v>
      </x:c>
      <x:c t="n" s="0">
        <x:v>-17.50156</x:v>
      </x:c>
      <x:c t="n" s="0">
        <x:v>-19.64089</x:v>
      </x:c>
      <x:c t="n" s="0">
        <x:v>8.251675</x:v>
      </x:c>
      <x:c t="n" s="0">
        <x:v>9.44918</x:v>
      </x:c>
      <x:c t="n" s="0">
        <x:v>16.29812</x:v>
      </x:c>
      <x:c t="n" s="0">
        <x:v>17.63818</x:v>
      </x:c>
      <x:c t="n" s="0">
        <x:v>21.66533</x:v>
      </x:c>
      <x:c t="n" s="0">
        <x:v>20.61894</x:v>
      </x:c>
      <x:c t="n" s="0">
        <x:v>22.39378</x:v>
      </x:c>
      <x:c t="n" s="0">
        <x:v>25.45406</x:v>
      </x:c>
      <x:c t="n" s="0">
        <x:v>30.06555</x:v>
      </x:c>
      <x:c t="n" s="0">
        <x:v>32.63646</x:v>
      </x:c>
      <x:c t="n" s="0">
        <x:v>30.29108</x:v>
      </x:c>
      <x:c t="n" s="0">
        <x:v>31.77345</x:v>
      </x:c>
      <x:c t="n" s="0">
        <x:v>31.45004</x:v>
      </x:c>
      <x:c t="n" s="0">
        <x:v>29.69276</x:v>
      </x:c>
      <x:c t="n" s="0">
        <x:v>28.88265</x:v>
      </x:c>
      <x:c t="n" s="0">
        <x:v>30.78587</x:v>
      </x:c>
      <x:c t="n" s="0">
        <x:v>31.84106</x:v>
      </x:c>
      <x:c t="n" s="0">
        <x:v>24.67218</x:v>
      </x:c>
      <x:c t="n" s="0">
        <x:v>30.0092</x:v>
      </x:c>
      <x:c t="n" s="0">
        <x:v>27.13352</x:v>
      </x:c>
      <x:c t="n" s="0">
        <x:v>23.29496</x:v>
      </x:c>
      <x:c t="n" s="0">
        <x:v>37.8727</x:v>
      </x:c>
      <x:c t="n" s="0">
        <x:v>61.0481</x:v>
      </x:c>
      <x:c t="n" s="0">
        <x:v>57.56088</x:v>
      </x:c>
      <x:c t="n" s="0">
        <x:v>34.56516</x:v>
      </x:c>
      <x:c t="n" s="0">
        <x:v>25.61967</x:v>
      </x:c>
      <x:c t="n" s="0">
        <x:v>14.74515</x:v>
      </x:c>
      <x:c t="n" s="0">
        <x:v>12.69171</x:v>
      </x:c>
      <x:c t="n" s="0">
        <x:v>4.737765</x:v>
      </x:c>
      <x:c t="n" s="0">
        <x:v>2.858982</x:v>
      </x:c>
      <x:c t="n" s="0">
        <x:v>6.694646</x:v>
      </x:c>
      <x:c t="str">
        <x:v>No</x:v>
      </x:c>
      <x:c t="str">
        <x:v>No</x:v>
      </x:c>
      <x:c t="str">
        <x:v/>
      </x:c>
    </x:row>
    <x:row r="2797">
      <x:c t="n" s="11">
        <x:v>2796</x:v>
      </x:c>
      <x:c t="str" s="11">
        <x:v/>
      </x:c>
      <x:c t="n" s="8">
        <x:v>43946.464837963</x:v>
      </x:c>
      <x:c t="n" s="7">
        <x:v>43946.464837963</x:v>
      </x:c>
      <x:c t="n" s="0">
        <x:v>47.83136</x:v>
      </x:c>
      <x:c t="n" s="0">
        <x:v>54.20069</x:v>
      </x:c>
      <x:c t="n" s="0">
        <x:v>70.60262</x:v>
      </x:c>
      <x:c t="n" s="0">
        <x:v>74.27806</x:v>
      </x:c>
      <x:c t="n" s="0">
        <x:v>-27.2384</x:v>
      </x:c>
      <x:c t="n" s="0">
        <x:v>-11.20502</x:v>
      </x:c>
      <x:c t="n" s="0">
        <x:v>-13.46857</x:v>
      </x:c>
      <x:c t="n" s="0">
        <x:v>-15.75395</x:v>
      </x:c>
      <x:c t="n" s="0">
        <x:v>-10.43215</x:v>
      </x:c>
      <x:c t="n" s="0">
        <x:v>7.275257</x:v>
      </x:c>
      <x:c t="n" s="0">
        <x:v>8.593268</x:v>
      </x:c>
      <x:c t="n" s="0">
        <x:v>14.32656</x:v>
      </x:c>
      <x:c t="n" s="0">
        <x:v>18.26105</x:v>
      </x:c>
      <x:c t="n" s="0">
        <x:v>21.09652</x:v>
      </x:c>
      <x:c t="n" s="0">
        <x:v>19.9582</x:v>
      </x:c>
      <x:c t="n" s="0">
        <x:v>26.77456</x:v>
      </x:c>
      <x:c t="n" s="0">
        <x:v>29.52399</x:v>
      </x:c>
      <x:c t="n" s="0">
        <x:v>28.43679</x:v>
      </x:c>
      <x:c t="n" s="0">
        <x:v>31.02147</x:v>
      </x:c>
      <x:c t="n" s="0">
        <x:v>30.03313</x:v>
      </x:c>
      <x:c t="n" s="0">
        <x:v>32.81731</x:v>
      </x:c>
      <x:c t="n" s="0">
        <x:v>33.08379</x:v>
      </x:c>
      <x:c t="n" s="0">
        <x:v>33.89757</x:v>
      </x:c>
      <x:c t="n" s="0">
        <x:v>30.91284</x:v>
      </x:c>
      <x:c t="n" s="0">
        <x:v>30.55041</x:v>
      </x:c>
      <x:c t="n" s="0">
        <x:v>32.36681</x:v>
      </x:c>
      <x:c t="n" s="0">
        <x:v>29.61668</x:v>
      </x:c>
      <x:c t="n" s="0">
        <x:v>29.95894</x:v>
      </x:c>
      <x:c t="n" s="0">
        <x:v>28.64657</x:v>
      </x:c>
      <x:c t="n" s="0">
        <x:v>25.61235</x:v>
      </x:c>
      <x:c t="n" s="0">
        <x:v>36.33136</x:v>
      </x:c>
      <x:c t="n" s="0">
        <x:v>53.50201</x:v>
      </x:c>
      <x:c t="n" s="0">
        <x:v>69.2459</x:v>
      </x:c>
      <x:c t="n" s="0">
        <x:v>59.90938</x:v>
      </x:c>
      <x:c t="n" s="0">
        <x:v>20.62053</x:v>
      </x:c>
      <x:c t="n" s="0">
        <x:v>21.77619</x:v>
      </x:c>
      <x:c t="n" s="0">
        <x:v>13.51317</x:v>
      </x:c>
      <x:c t="n" s="0">
        <x:v>8.742346</x:v>
      </x:c>
      <x:c t="n" s="0">
        <x:v>4.785659</x:v>
      </x:c>
      <x:c t="n" s="0">
        <x:v>6.557486</x:v>
      </x:c>
      <x:c t="n" s="0">
        <x:v>-29.87697</x:v>
      </x:c>
      <x:c t="n" s="0">
        <x:v>-12.51847</x:v>
      </x:c>
      <x:c t="n" s="0">
        <x:v>-12.70581</x:v>
      </x:c>
      <x:c t="n" s="0">
        <x:v>-17.50156</x:v>
      </x:c>
      <x:c t="n" s="0">
        <x:v>-19.64089</x:v>
      </x:c>
      <x:c t="n" s="0">
        <x:v>8.251675</x:v>
      </x:c>
      <x:c t="n" s="0">
        <x:v>11.38071</x:v>
      </x:c>
      <x:c t="n" s="0">
        <x:v>17.73695</x:v>
      </x:c>
      <x:c t="n" s="0">
        <x:v>17.63818</x:v>
      </x:c>
      <x:c t="n" s="0">
        <x:v>21.66533</x:v>
      </x:c>
      <x:c t="n" s="0">
        <x:v>18.45331</x:v>
      </x:c>
      <x:c t="n" s="0">
        <x:v>22.39378</x:v>
      </x:c>
      <x:c t="n" s="0">
        <x:v>25.45406</x:v>
      </x:c>
      <x:c t="n" s="0">
        <x:v>23.41284</x:v>
      </x:c>
      <x:c t="n" s="0">
        <x:v>32.07951</x:v>
      </x:c>
      <x:c t="n" s="0">
        <x:v>32.47138</x:v>
      </x:c>
      <x:c t="n" s="0">
        <x:v>31.70357</x:v>
      </x:c>
      <x:c t="n" s="0">
        <x:v>32.53818</x:v>
      </x:c>
      <x:c t="n" s="0">
        <x:v>29.63189</x:v>
      </x:c>
      <x:c t="n" s="0">
        <x:v>28.30988</x:v>
      </x:c>
      <x:c t="n" s="0">
        <x:v>32.58565</x:v>
      </x:c>
      <x:c t="n" s="0">
        <x:v>32.45243</x:v>
      </x:c>
      <x:c t="n" s="0">
        <x:v>27.89174</x:v>
      </x:c>
      <x:c t="n" s="0">
        <x:v>29.04539</x:v>
      </x:c>
      <x:c t="n" s="0">
        <x:v>32.35435</x:v>
      </x:c>
      <x:c t="n" s="0">
        <x:v>22.12104</x:v>
      </x:c>
      <x:c t="n" s="0">
        <x:v>43.74986</x:v>
      </x:c>
      <x:c t="n" s="0">
        <x:v>53.16467</x:v>
      </x:c>
      <x:c t="n" s="0">
        <x:v>48.50177</x:v>
      </x:c>
      <x:c t="n" s="0">
        <x:v>31.20273</x:v>
      </x:c>
      <x:c t="n" s="0">
        <x:v>18.69492</x:v>
      </x:c>
      <x:c t="n" s="0">
        <x:v>9.763197</x:v>
      </x:c>
      <x:c t="n" s="0">
        <x:v>10.84759</x:v>
      </x:c>
      <x:c t="n" s="0">
        <x:v>6.198067</x:v>
      </x:c>
      <x:c t="n" s="0">
        <x:v>5.90175</x:v>
      </x:c>
      <x:c t="n" s="0">
        <x:v>5.53501</x:v>
      </x:c>
      <x:c t="str">
        <x:v>No</x:v>
      </x:c>
      <x:c t="str">
        <x:v>No</x:v>
      </x:c>
      <x:c t="str">
        <x:v/>
      </x:c>
    </x:row>
    <x:row r="2798">
      <x:c t="n" s="11">
        <x:v>2797</x:v>
      </x:c>
      <x:c t="str" s="11">
        <x:v/>
      </x:c>
      <x:c t="n" s="8">
        <x:v>43946.464837963</x:v>
      </x:c>
      <x:c t="n" s="7">
        <x:v>43946.464837963</x:v>
      </x:c>
      <x:c t="n" s="0">
        <x:v>62.38596</x:v>
      </x:c>
      <x:c t="n" s="0">
        <x:v>71.68257</x:v>
      </x:c>
      <x:c t="n" s="0">
        <x:v>67.66641</x:v>
      </x:c>
      <x:c t="n" s="0">
        <x:v>76.10831</x:v>
      </x:c>
      <x:c t="n" s="0">
        <x:v>-26.96792</x:v>
      </x:c>
      <x:c t="n" s="0">
        <x:v>-11.37373</x:v>
      </x:c>
      <x:c t="n" s="0">
        <x:v>-13.34856</x:v>
      </x:c>
      <x:c t="n" s="0">
        <x:v>-15.96929</x:v>
      </x:c>
      <x:c t="n" s="0">
        <x:v>-11.0293</x:v>
      </x:c>
      <x:c t="n" s="0">
        <x:v>7.054872</x:v>
      </x:c>
      <x:c t="n" s="0">
        <x:v>9.2549</x:v>
      </x:c>
      <x:c t="n" s="0">
        <x:v>15.0238</x:v>
      </x:c>
      <x:c t="n" s="0">
        <x:v>17.88108</x:v>
      </x:c>
      <x:c t="n" s="0">
        <x:v>21.18434</x:v>
      </x:c>
      <x:c t="n" s="0">
        <x:v>19.76846</x:v>
      </x:c>
      <x:c t="n" s="0">
        <x:v>26.35188</x:v>
      </x:c>
      <x:c t="n" s="0">
        <x:v>29.51592</x:v>
      </x:c>
      <x:c t="n" s="0">
        <x:v>27.97889</x:v>
      </x:c>
      <x:c t="n" s="0">
        <x:v>31.32897</x:v>
      </x:c>
      <x:c t="n" s="0">
        <x:v>30.42784</x:v>
      </x:c>
      <x:c t="n" s="0">
        <x:v>33.43433</x:v>
      </x:c>
      <x:c t="n" s="0">
        <x:v>32.78455</x:v>
      </x:c>
      <x:c t="n" s="0">
        <x:v>33.68607</x:v>
      </x:c>
      <x:c t="n" s="0">
        <x:v>30.68201</x:v>
      </x:c>
      <x:c t="n" s="0">
        <x:v>31.27991</x:v>
      </x:c>
      <x:c t="n" s="0">
        <x:v>32.06271</x:v>
      </x:c>
      <x:c t="n" s="0">
        <x:v>29.35303</x:v>
      </x:c>
      <x:c t="n" s="0">
        <x:v>29.66928</x:v>
      </x:c>
      <x:c t="n" s="0">
        <x:v>28.88509</x:v>
      </x:c>
      <x:c t="n" s="0">
        <x:v>25.30645</x:v>
      </x:c>
      <x:c t="n" s="0">
        <x:v>36.03463</x:v>
      </x:c>
      <x:c t="n" s="0">
        <x:v>52.84771</x:v>
      </x:c>
      <x:c t="n" s="0">
        <x:v>68.56287</x:v>
      </x:c>
      <x:c t="n" s="0">
        <x:v>59.22587</x:v>
      </x:c>
      <x:c t="n" s="0">
        <x:v>20.19607</x:v>
      </x:c>
      <x:c t="n" s="0">
        <x:v>21.12862</x:v>
      </x:c>
      <x:c t="n" s="0">
        <x:v>13.1004</x:v>
      </x:c>
      <x:c t="n" s="0">
        <x:v>8.310699</x:v>
      </x:c>
      <x:c t="n" s="0">
        <x:v>5.047783</x:v>
      </x:c>
      <x:c t="n" s="0">
        <x:v>6.561659</x:v>
      </x:c>
      <x:c t="n" s="0">
        <x:v>-24.36251</x:v>
      </x:c>
      <x:c t="n" s="0">
        <x:v>-12.51847</x:v>
      </x:c>
      <x:c t="n" s="0">
        <x:v>-12.70581</x:v>
      </x:c>
      <x:c t="n" s="0">
        <x:v>-17.50156</x:v>
      </x:c>
      <x:c t="n" s="0">
        <x:v>-19.64089</x:v>
      </x:c>
      <x:c t="n" s="0">
        <x:v>2.504841</x:v>
      </x:c>
      <x:c t="n" s="0">
        <x:v>11.87162</x:v>
      </x:c>
      <x:c t="n" s="0">
        <x:v>17.73695</x:v>
      </x:c>
      <x:c t="n" s="0">
        <x:v>10.86314</x:v>
      </x:c>
      <x:c t="n" s="0">
        <x:v>21.66533</x:v>
      </x:c>
      <x:c t="n" s="0">
        <x:v>18.45331</x:v>
      </x:c>
      <x:c t="n" s="0">
        <x:v>24.56015</x:v>
      </x:c>
      <x:c t="n" s="0">
        <x:v>30.72119</x:v>
      </x:c>
      <x:c t="n" s="0">
        <x:v>25.64292</x:v>
      </x:c>
      <x:c t="n" s="0">
        <x:v>33.13892</x:v>
      </x:c>
      <x:c t="n" s="0">
        <x:v>31.70755</x:v>
      </x:c>
      <x:c t="n" s="0">
        <x:v>36.1213</x:v>
      </x:c>
      <x:c t="n" s="0">
        <x:v>32.19897</x:v>
      </x:c>
      <x:c t="n" s="0">
        <x:v>29.99251</x:v>
      </x:c>
      <x:c t="n" s="0">
        <x:v>29.93773</x:v>
      </x:c>
      <x:c t="n" s="0">
        <x:v>32.14766</x:v>
      </x:c>
      <x:c t="n" s="0">
        <x:v>31.55187</x:v>
      </x:c>
      <x:c t="n" s="0">
        <x:v>30.03267</x:v>
      </x:c>
      <x:c t="n" s="0">
        <x:v>28.55047</x:v>
      </x:c>
      <x:c t="n" s="0">
        <x:v>27.01429</x:v>
      </x:c>
      <x:c t="n" s="0">
        <x:v>25.46805</x:v>
      </x:c>
      <x:c t="n" s="0">
        <x:v>25.5036</x:v>
      </x:c>
      <x:c t="n" s="0">
        <x:v>33.83556</x:v>
      </x:c>
      <x:c t="n" s="0">
        <x:v>50.95434</x:v>
      </x:c>
      <x:c t="n" s="0">
        <x:v>56.57706</x:v>
      </x:c>
      <x:c t="n" s="0">
        <x:v>17.57575</x:v>
      </x:c>
      <x:c t="n" s="0">
        <x:v>11.75067</x:v>
      </x:c>
      <x:c t="n" s="0">
        <x:v>12.12389</x:v>
      </x:c>
      <x:c t="n" s="0">
        <x:v>5.253317</x:v>
      </x:c>
      <x:c t="n" s="0">
        <x:v>5.276728</x:v>
      </x:c>
      <x:c t="n" s="0">
        <x:v>6.745536</x:v>
      </x:c>
      <x:c t="str">
        <x:v>No</x:v>
      </x:c>
      <x:c t="str">
        <x:v>No</x:v>
      </x:c>
      <x:c t="str">
        <x:v/>
      </x:c>
    </x:row>
    <x:row r="2799">
      <x:c t="n" s="11">
        <x:v>2798</x:v>
      </x:c>
      <x:c t="str" s="11">
        <x:v/>
      </x:c>
      <x:c t="n" s="8">
        <x:v>43946.464837963</x:v>
      </x:c>
      <x:c t="n" s="7">
        <x:v>43946.464837963</x:v>
      </x:c>
      <x:c t="n" s="0">
        <x:v>68.59857</x:v>
      </x:c>
      <x:c t="n" s="0">
        <x:v>75.47174</x:v>
      </x:c>
      <x:c t="n" s="0">
        <x:v>68.2849</x:v>
      </x:c>
      <x:c t="n" s="0">
        <x:v>75.94817</x:v>
      </x:c>
      <x:c t="n" s="0">
        <x:v>-26.47622</x:v>
      </x:c>
      <x:c t="n" s="0">
        <x:v>-11.5232</x:v>
      </x:c>
      <x:c t="n" s="0">
        <x:v>-13.24863</x:v>
      </x:c>
      <x:c t="n" s="0">
        <x:v>-16.16205</x:v>
      </x:c>
      <x:c t="n" s="0">
        <x:v>-11.61362</x:v>
      </x:c>
      <x:c t="n" s="0">
        <x:v>6.622436</x:v>
      </x:c>
      <x:c t="n" s="0">
        <x:v>9.749722</x:v>
      </x:c>
      <x:c t="n" s="0">
        <x:v>15.54176</x:v>
      </x:c>
      <x:c t="n" s="0">
        <x:v>17.34083</x:v>
      </x:c>
      <x:c t="n" s="0">
        <x:v>21.46111</x:v>
      </x:c>
      <x:c t="n" s="0">
        <x:v>19.59958</x:v>
      </x:c>
      <x:c t="n" s="0">
        <x:v>26.55059</x:v>
      </x:c>
      <x:c t="n" s="0">
        <x:v>29.71411</x:v>
      </x:c>
      <x:c t="n" s="0">
        <x:v>28.09044</x:v>
      </x:c>
      <x:c t="n" s="0">
        <x:v>31.64497</x:v>
      </x:c>
      <x:c t="n" s="0">
        <x:v>30.39945</x:v>
      </x:c>
      <x:c t="n" s="0">
        <x:v>33.45601</x:v>
      </x:c>
      <x:c t="n" s="0">
        <x:v>32.39088</x:v>
      </x:c>
      <x:c t="n" s="0">
        <x:v>33.23729</x:v>
      </x:c>
      <x:c t="n" s="0">
        <x:v>31.03584</x:v>
      </x:c>
      <x:c t="n" s="0">
        <x:v>31.30805</x:v>
      </x:c>
      <x:c t="n" s="0">
        <x:v>32.12177</x:v>
      </x:c>
      <x:c t="n" s="0">
        <x:v>29.39928</x:v>
      </x:c>
      <x:c t="n" s="0">
        <x:v>29.7099</x:v>
      </x:c>
      <x:c t="n" s="0">
        <x:v>28.42711</x:v>
      </x:c>
      <x:c t="n" s="0">
        <x:v>25.19755</x:v>
      </x:c>
      <x:c t="n" s="0">
        <x:v>35.38541</x:v>
      </x:c>
      <x:c t="n" s="0">
        <x:v>52.16762</x:v>
      </x:c>
      <x:c t="n" s="0">
        <x:v>67.9896</x:v>
      </x:c>
      <x:c t="n" s="0">
        <x:v>59.40364</x:v>
      </x:c>
      <x:c t="n" s="0">
        <x:v>20.76101</x:v>
      </x:c>
      <x:c t="n" s="0">
        <x:v>20.57629</x:v>
      </x:c>
      <x:c t="n" s="0">
        <x:v>13.12791</x:v>
      </x:c>
      <x:c t="n" s="0">
        <x:v>7.996643</x:v>
      </x:c>
      <x:c t="n" s="0">
        <x:v>5.071406</x:v>
      </x:c>
      <x:c t="n" s="0">
        <x:v>6.697212</x:v>
      </x:c>
      <x:c t="n" s="0">
        <x:v>-24.36251</x:v>
      </x:c>
      <x:c t="n" s="0">
        <x:v>-12.51847</x:v>
      </x:c>
      <x:c t="n" s="0">
        <x:v>-12.68763</x:v>
      </x:c>
      <x:c t="n" s="0">
        <x:v>-16.93793</x:v>
      </x:c>
      <x:c t="n" s="0">
        <x:v>-19.64089</x:v>
      </x:c>
      <x:c t="n" s="0">
        <x:v>2.504841</x:v>
      </x:c>
      <x:c t="n" s="0">
        <x:v>11.87162</x:v>
      </x:c>
      <x:c t="n" s="0">
        <x:v>17.3306</x:v>
      </x:c>
      <x:c t="n" s="0">
        <x:v>10.86314</x:v>
      </x:c>
      <x:c t="n" s="0">
        <x:v>23.43457</x:v>
      </x:c>
      <x:c t="n" s="0">
        <x:v>18.45331</x:v>
      </x:c>
      <x:c t="n" s="0">
        <x:v>27.94127</x:v>
      </x:c>
      <x:c t="n" s="0">
        <x:v>30.72119</x:v>
      </x:c>
      <x:c t="n" s="0">
        <x:v>29.07661</x:v>
      </x:c>
      <x:c t="n" s="0">
        <x:v>33.44742</x:v>
      </x:c>
      <x:c t="n" s="0">
        <x:v>28.11401</x:v>
      </x:c>
      <x:c t="n" s="0">
        <x:v>31.90464</x:v>
      </x:c>
      <x:c t="n" s="0">
        <x:v>23.60536</x:v>
      </x:c>
      <x:c t="n" s="0">
        <x:v>30.14613</x:v>
      </x:c>
      <x:c t="n" s="0">
        <x:v>32.75708</x:v>
      </x:c>
      <x:c t="n" s="0">
        <x:v>30.19265</x:v>
      </x:c>
      <x:c t="n" s="0">
        <x:v>29.90658</x:v>
      </x:c>
      <x:c t="n" s="0">
        <x:v>26.2536</x:v>
      </x:c>
      <x:c t="n" s="0">
        <x:v>28.78388</x:v>
      </x:c>
      <x:c t="n" s="0">
        <x:v>22.84263</x:v>
      </x:c>
      <x:c t="n" s="0">
        <x:v>21.99595</x:v>
      </x:c>
      <x:c t="n" s="0">
        <x:v>22.47621</x:v>
      </x:c>
      <x:c t="n" s="0">
        <x:v>31.863</x:v>
      </x:c>
      <x:c t="n" s="0">
        <x:v>63.93827</x:v>
      </x:c>
      <x:c t="n" s="0">
        <x:v>60.99783</x:v>
      </x:c>
      <x:c t="n" s="0">
        <x:v>22.52402</x:v>
      </x:c>
      <x:c t="n" s="0">
        <x:v>13.43343</x:v>
      </x:c>
      <x:c t="n" s="0">
        <x:v>12.53765</x:v>
      </x:c>
      <x:c t="n" s="0">
        <x:v>6.23588</x:v>
      </x:c>
      <x:c t="n" s="0">
        <x:v>5.010786</x:v>
      </x:c>
      <x:c t="n" s="0">
        <x:v>7.231581</x:v>
      </x:c>
      <x:c t="str">
        <x:v>No</x:v>
      </x:c>
      <x:c t="str">
        <x:v>No</x:v>
      </x:c>
      <x:c t="str">
        <x:v/>
      </x:c>
    </x:row>
    <x:row r="2800">
      <x:c t="n" s="11">
        <x:v>2799</x:v>
      </x:c>
      <x:c t="str" s="11">
        <x:v/>
      </x:c>
      <x:c t="n" s="8">
        <x:v>43946.464837963</x:v>
      </x:c>
      <x:c t="n" s="7">
        <x:v>43946.464837963</x:v>
      </x:c>
      <x:c t="n" s="0">
        <x:v>73.64629</x:v>
      </x:c>
      <x:c t="n" s="0">
        <x:v>78.94286</x:v>
      </x:c>
      <x:c t="n" s="0">
        <x:v>72.78368</x:v>
      </x:c>
      <x:c t="n" s="0">
        <x:v>78.98895</x:v>
      </x:c>
      <x:c t="n" s="0">
        <x:v>-26.09665</x:v>
      </x:c>
      <x:c t="n" s="0">
        <x:v>-11.65504</x:v>
      </x:c>
      <x:c t="n" s="0">
        <x:v>-13.1572</x:v>
      </x:c>
      <x:c t="n" s="0">
        <x:v>-16.15826</x:v>
      </x:c>
      <x:c t="n" s="0">
        <x:v>-12.18358</x:v>
      </x:c>
      <x:c t="n" s="0">
        <x:v>6.215643</x:v>
      </x:c>
      <x:c t="n" s="0">
        <x:v>10.13181</x:v>
      </x:c>
      <x:c t="n" s="0">
        <x:v>15.7053</x:v>
      </x:c>
      <x:c t="n" s="0">
        <x:v>16.87657</x:v>
      </x:c>
      <x:c t="n" s="0">
        <x:v>21.8551</x:v>
      </x:c>
      <x:c t="n" s="0">
        <x:v>19.50538</x:v>
      </x:c>
      <x:c t="n" s="0">
        <x:v>26.7835</x:v>
      </x:c>
      <x:c t="n" s="0">
        <x:v>29.91946</x:v>
      </x:c>
      <x:c t="n" s="0">
        <x:v>28.23906</x:v>
      </x:c>
      <x:c t="n" s="0">
        <x:v>32.06031</x:v>
      </x:c>
      <x:c t="n" s="0">
        <x:v>30.05894</x:v>
      </x:c>
      <x:c t="n" s="0">
        <x:v>33.04828</x:v>
      </x:c>
      <x:c t="n" s="0">
        <x:v>31.94071</x:v>
      </x:c>
      <x:c t="n" s="0">
        <x:v>32.82302</x:v>
      </x:c>
      <x:c t="n" s="0">
        <x:v>30.97647</x:v>
      </x:c>
      <x:c t="n" s="0">
        <x:v>30.83222</x:v>
      </x:c>
      <x:c t="n" s="0">
        <x:v>31.73903</x:v>
      </x:c>
      <x:c t="n" s="0">
        <x:v>29.59734</x:v>
      </x:c>
      <x:c t="n" s="0">
        <x:v>29.35853</x:v>
      </x:c>
      <x:c t="n" s="0">
        <x:v>27.81788</x:v>
      </x:c>
      <x:c t="n" s="0">
        <x:v>24.84394</x:v>
      </x:c>
      <x:c t="n" s="0">
        <x:v>34.74763</x:v>
      </x:c>
      <x:c t="n" s="0">
        <x:v>51.4865</x:v>
      </x:c>
      <x:c t="n" s="0">
        <x:v>68.39784</x:v>
      </x:c>
      <x:c t="n" s="0">
        <x:v>59.30801</x:v>
      </x:c>
      <x:c t="n" s="0">
        <x:v>22.40379</x:v>
      </x:c>
      <x:c t="n" s="0">
        <x:v>20.56417</x:v>
      </x:c>
      <x:c t="n" s="0">
        <x:v>13.71847</x:v>
      </x:c>
      <x:c t="n" s="0">
        <x:v>8.9026</x:v>
      </x:c>
      <x:c t="n" s="0">
        <x:v>5.230146</x:v>
      </x:c>
      <x:c t="n" s="0">
        <x:v>6.659927</x:v>
      </x:c>
      <x:c t="n" s="0">
        <x:v>-24.36251</x:v>
      </x:c>
      <x:c t="n" s="0">
        <x:v>-12.51847</x:v>
      </x:c>
      <x:c t="n" s="0">
        <x:v>-12.65751</x:v>
      </x:c>
      <x:c t="n" s="0">
        <x:v>-16.13579</x:v>
      </x:c>
      <x:c t="n" s="0">
        <x:v>-19.64089</x:v>
      </x:c>
      <x:c t="n" s="0">
        <x:v>2.504841</x:v>
      </x:c>
      <x:c t="n" s="0">
        <x:v>11.87162</x:v>
      </x:c>
      <x:c t="n" s="0">
        <x:v>16.5554</x:v>
      </x:c>
      <x:c t="n" s="0">
        <x:v>13.51877</x:v>
      </x:c>
      <x:c t="n" s="0">
        <x:v>23.63736</x:v>
      </x:c>
      <x:c t="n" s="0">
        <x:v>19.4605</x:v>
      </x:c>
      <x:c t="n" s="0">
        <x:v>27.94127</x:v>
      </x:c>
      <x:c t="n" s="0">
        <x:v>31.11304</x:v>
      </x:c>
      <x:c t="n" s="0">
        <x:v>28.85872</x:v>
      </x:c>
      <x:c t="n" s="0">
        <x:v>33.91737</x:v>
      </x:c>
      <x:c t="n" s="0">
        <x:v>31.35665</x:v>
      </x:c>
      <x:c t="n" s="0">
        <x:v>28.82849</x:v>
      </x:c>
      <x:c t="n" s="0">
        <x:v>28.10438</x:v>
      </x:c>
      <x:c t="n" s="0">
        <x:v>28.15681</x:v>
      </x:c>
      <x:c t="n" s="0">
        <x:v>31.38755</x:v>
      </x:c>
      <x:c t="n" s="0">
        <x:v>24.14625</x:v>
      </x:c>
      <x:c t="n" s="0">
        <x:v>29.7265</x:v>
      </x:c>
      <x:c t="n" s="0">
        <x:v>30.73947</x:v>
      </x:c>
      <x:c t="n" s="0">
        <x:v>27.38719</x:v>
      </x:c>
      <x:c t="n" s="0">
        <x:v>22.42807</x:v>
      </x:c>
      <x:c t="n" s="0">
        <x:v>21.65155</x:v>
      </x:c>
      <x:c t="n" s="0">
        <x:v>22.99767</x:v>
      </x:c>
      <x:c t="n" s="0">
        <x:v>26.6678</x:v>
      </x:c>
      <x:c t="n" s="0">
        <x:v>71.94417</x:v>
      </x:c>
      <x:c t="n" s="0">
        <x:v>51.50305</x:v>
      </x:c>
      <x:c t="n" s="0">
        <x:v>27.23963</x:v>
      </x:c>
      <x:c t="n" s="0">
        <x:v>21.77368</x:v>
      </x:c>
      <x:c t="n" s="0">
        <x:v>17.25928</x:v>
      </x:c>
      <x:c t="n" s="0">
        <x:v>13.2838</x:v>
      </x:c>
      <x:c t="n" s="0">
        <x:v>5.806021</x:v>
      </x:c>
      <x:c t="n" s="0">
        <x:v>6.670107</x:v>
      </x:c>
      <x:c t="str">
        <x:v>No</x:v>
      </x:c>
      <x:c t="str">
        <x:v>No</x:v>
      </x:c>
      <x:c t="str">
        <x:v/>
      </x:c>
    </x:row>
    <x:row r="2801">
      <x:c t="n" s="11">
        <x:v>2800</x:v>
      </x:c>
      <x:c t="str" s="11">
        <x:v/>
      </x:c>
      <x:c t="n" s="8">
        <x:v>43946.464837963</x:v>
      </x:c>
      <x:c t="n" s="7">
        <x:v>43946.464837963</x:v>
      </x:c>
      <x:c t="n" s="0">
        <x:v>69.12958</x:v>
      </x:c>
      <x:c t="n" s="0">
        <x:v>78.18009</x:v>
      </x:c>
      <x:c t="n" s="0">
        <x:v>70.06248</x:v>
      </x:c>
      <x:c t="n" s="0">
        <x:v>77.94068</x:v>
      </x:c>
      <x:c t="n" s="0">
        <x:v>-25.7969</x:v>
      </x:c>
      <x:c t="n" s="0">
        <x:v>-11.7709</x:v>
      </x:c>
      <x:c t="n" s="0">
        <x:v>-13.08062</x:v>
      </x:c>
      <x:c t="n" s="0">
        <x:v>-16.15506</x:v>
      </x:c>
      <x:c t="n" s="0">
        <x:v>-12.7376</x:v>
      </x:c>
      <x:c t="n" s="0">
        <x:v>5.835259</x:v>
      </x:c>
      <x:c t="n" s="0">
        <x:v>10.43346</x:v>
      </x:c>
      <x:c t="n" s="0">
        <x:v>15.84025</x:v>
      </x:c>
      <x:c t="n" s="0">
        <x:v>16.60735</x:v>
      </x:c>
      <x:c t="n" s="0">
        <x:v>22.16542</x:v>
      </x:c>
      <x:c t="n" s="0">
        <x:v>19.57621</x:v>
      </x:c>
      <x:c t="n" s="0">
        <x:v>26.97299</x:v>
      </x:c>
      <x:c t="n" s="0">
        <x:v>30.12531</x:v>
      </x:c>
      <x:c t="n" s="0">
        <x:v>28.29826</x:v>
      </x:c>
      <x:c t="n" s="0">
        <x:v>31.84821</x:v>
      </x:c>
      <x:c t="n" s="0">
        <x:v>30.90596</x:v>
      </x:c>
      <x:c t="n" s="0">
        <x:v>32.73347</x:v>
      </x:c>
      <x:c t="n" s="0">
        <x:v>32.05118</x:v>
      </x:c>
      <x:c t="n" s="0">
        <x:v>32.35853</x:v>
      </x:c>
      <x:c t="n" s="0">
        <x:v>31.3223</x:v>
      </x:c>
      <x:c t="n" s="0">
        <x:v>30.44617</x:v>
      </x:c>
      <x:c t="n" s="0">
        <x:v>31.33424</x:v>
      </x:c>
      <x:c t="n" s="0">
        <x:v>29.45893</x:v>
      </x:c>
      <x:c t="n" s="0">
        <x:v>29.3322</x:v>
      </x:c>
      <x:c t="n" s="0">
        <x:v>27.75224</x:v>
      </x:c>
      <x:c t="n" s="0">
        <x:v>24.52122</x:v>
      </x:c>
      <x:c t="n" s="0">
        <x:v>34.09747</x:v>
      </x:c>
      <x:c t="n" s="0">
        <x:v>50.80254</x:v>
      </x:c>
      <x:c t="n" s="0">
        <x:v>69.65182</x:v>
      </x:c>
      <x:c t="n" s="0">
        <x:v>58.62831</x:v>
      </x:c>
      <x:c t="n" s="0">
        <x:v>22.32545</x:v>
      </x:c>
      <x:c t="n" s="0">
        <x:v>21.18743</x:v>
      </x:c>
      <x:c t="n" s="0">
        <x:v>14.2061</x:v>
      </x:c>
      <x:c t="n" s="0">
        <x:v>10.017</x:v>
      </x:c>
      <x:c t="n" s="0">
        <x:v>5.115095</x:v>
      </x:c>
      <x:c t="n" s="0">
        <x:v>6.591068</x:v>
      </x:c>
      <x:c t="n" s="0">
        <x:v>-23.43456</x:v>
      </x:c>
      <x:c t="n" s="0">
        <x:v>-12.78127</x:v>
      </x:c>
      <x:c t="n" s="0">
        <x:v>-12.65751</x:v>
      </x:c>
      <x:c t="n" s="0">
        <x:v>-16.13579</x:v>
      </x:c>
      <x:c t="n" s="0">
        <x:v>-16.7468</x:v>
      </x:c>
      <x:c t="n" s="0">
        <x:v>2.504841</x:v>
      </x:c>
      <x:c t="n" s="0">
        <x:v>11.43388</x:v>
      </x:c>
      <x:c t="n" s="0">
        <x:v>16.01801</x:v>
      </x:c>
      <x:c t="n" s="0">
        <x:v>14.57207</x:v>
      </x:c>
      <x:c t="n" s="0">
        <x:v>23.91704</x:v>
      </x:c>
      <x:c t="n" s="0">
        <x:v>19.96891</x:v>
      </x:c>
      <x:c t="n" s="0">
        <x:v>27.37172</x:v>
      </x:c>
      <x:c t="n" s="0">
        <x:v>31.16624</x:v>
      </x:c>
      <x:c t="n" s="0">
        <x:v>28.62931</x:v>
      </x:c>
      <x:c t="n" s="0">
        <x:v>24.99836</x:v>
      </x:c>
      <x:c t="n" s="0">
        <x:v>32.38706</x:v>
      </x:c>
      <x:c t="n" s="0">
        <x:v>32.07581</x:v>
      </x:c>
      <x:c t="n" s="0">
        <x:v>33.16402</x:v>
      </x:c>
      <x:c t="n" s="0">
        <x:v>32.5964</x:v>
      </x:c>
      <x:c t="n" s="0">
        <x:v>31.9978</x:v>
      </x:c>
      <x:c t="n" s="0">
        <x:v>30.349</x:v>
      </x:c>
      <x:c t="n" s="0">
        <x:v>31.35763</x:v>
      </x:c>
      <x:c t="n" s="0">
        <x:v>29.46944</x:v>
      </x:c>
      <x:c t="n" s="0">
        <x:v>29.52562</x:v>
      </x:c>
      <x:c t="n" s="0">
        <x:v>27.7591</x:v>
      </x:c>
      <x:c t="n" s="0">
        <x:v>21.309</x:v>
      </x:c>
      <x:c t="n" s="0">
        <x:v>24.67493</x:v>
      </x:c>
      <x:c t="n" s="0">
        <x:v>39.56062</x:v>
      </x:c>
      <x:c t="n" s="0">
        <x:v>72.45055</x:v>
      </x:c>
      <x:c t="n" s="0">
        <x:v>34.95803</x:v>
      </x:c>
      <x:c t="n" s="0">
        <x:v>20.43637</x:v>
      </x:c>
      <x:c t="n" s="0">
        <x:v>23.95776</x:v>
      </x:c>
      <x:c t="n" s="0">
        <x:v>16.13878</x:v>
      </x:c>
      <x:c t="n" s="0">
        <x:v>12.51677</x:v>
      </x:c>
      <x:c t="n" s="0">
        <x:v>4.659439</x:v>
      </x:c>
      <x:c t="n" s="0">
        <x:v>6.112783</x:v>
      </x:c>
      <x:c t="str">
        <x:v>No</x:v>
      </x:c>
      <x:c t="str">
        <x:v>No</x:v>
      </x:c>
      <x:c t="str">
        <x:v/>
      </x:c>
    </x:row>
    <x:row r="2802">
      <x:c t="n" s="11">
        <x:v>2801</x:v>
      </x:c>
      <x:c t="str" s="11">
        <x:v/>
      </x:c>
      <x:c t="n" s="8">
        <x:v>43946.464837963</x:v>
      </x:c>
      <x:c t="n" s="7">
        <x:v>43946.464837963</x:v>
      </x:c>
      <x:c t="n" s="0">
        <x:v>58.46946</x:v>
      </x:c>
      <x:c t="n" s="0">
        <x:v>68.00281</x:v>
      </x:c>
      <x:c t="n" s="0">
        <x:v>69.55267</x:v>
      </x:c>
      <x:c t="n" s="0">
        <x:v>74.70557</x:v>
      </x:c>
      <x:c t="n" s="0">
        <x:v>-24.48405</x:v>
      </x:c>
      <x:c t="n" s="0">
        <x:v>-12.07315</x:v>
      </x:c>
      <x:c t="n" s="0">
        <x:v>-13.01625</x:v>
      </x:c>
      <x:c t="n" s="0">
        <x:v>-16.15233</x:v>
      </x:c>
      <x:c t="n" s="0">
        <x:v>-12.49953</x:v>
      </x:c>
      <x:c t="n" s="0">
        <x:v>5.481747</x:v>
      </x:c>
      <x:c t="n" s="0">
        <x:v>10.15589</x:v>
      </x:c>
      <x:c t="n" s="0">
        <x:v>15.40004</x:v>
      </x:c>
      <x:c t="n" s="0">
        <x:v>16.36343</x:v>
      </x:c>
      <x:c t="n" s="0">
        <x:v>22.74302</x:v>
      </x:c>
      <x:c t="n" s="0">
        <x:v>19.63579</x:v>
      </x:c>
      <x:c t="n" s="0">
        <x:v>26.51205</x:v>
      </x:c>
      <x:c t="n" s="0">
        <x:v>30.2277</x:v>
      </x:c>
      <x:c t="n" s="0">
        <x:v>28.21311</x:v>
      </x:c>
      <x:c t="n" s="0">
        <x:v>31.36235</x:v>
      </x:c>
      <x:c t="n" s="0">
        <x:v>30.4772</x:v>
      </x:c>
      <x:c t="n" s="0">
        <x:v>32.6254</x:v>
      </x:c>
      <x:c t="n" s="0">
        <x:v>31.841</x:v>
      </x:c>
      <x:c t="n" s="0">
        <x:v>33.0345</x:v>
      </x:c>
      <x:c t="n" s="0">
        <x:v>31.05678</x:v>
      </x:c>
      <x:c t="n" s="0">
        <x:v>30.5066</x:v>
      </x:c>
      <x:c t="n" s="0">
        <x:v>31.80165</x:v>
      </x:c>
      <x:c t="n" s="0">
        <x:v>29.8315</x:v>
      </x:c>
      <x:c t="n" s="0">
        <x:v>29.30532</x:v>
      </x:c>
      <x:c t="n" s="0">
        <x:v>27.51381</x:v>
      </x:c>
      <x:c t="n" s="0">
        <x:v>24.25497</x:v>
      </x:c>
      <x:c t="n" s="0">
        <x:v>33.49484</x:v>
      </x:c>
      <x:c t="n" s="0">
        <x:v>54.0972</x:v>
      </x:c>
      <x:c t="n" s="0">
        <x:v>69.22999</x:v>
      </x:c>
      <x:c t="n" s="0">
        <x:v>57.94399</x:v>
      </x:c>
      <x:c t="n" s="0">
        <x:v>22.09615</x:v>
      </x:c>
      <x:c t="n" s="0">
        <x:v>20.98022</x:v>
      </x:c>
      <x:c t="n" s="0">
        <x:v>14.40339</x:v>
      </x:c>
      <x:c t="n" s="0">
        <x:v>9.789373</x:v>
      </x:c>
      <x:c t="n" s="0">
        <x:v>5.298428</x:v>
      </x:c>
      <x:c t="n" s="0">
        <x:v>6.655476</x:v>
      </x:c>
      <x:c t="n" s="0">
        <x:v>-19.73001</x:v>
      </x:c>
      <x:c t="n" s="0">
        <x:v>-15.27363</x:v>
      </x:c>
      <x:c t="n" s="0">
        <x:v>-12.65751</x:v>
      </x:c>
      <x:c t="n" s="0">
        <x:v>-16.13579</x:v>
      </x:c>
      <x:c t="n" s="0">
        <x:v>-10.30727</x:v>
      </x:c>
      <x:c t="n" s="0">
        <x:v>2.504841</x:v>
      </x:c>
      <x:c t="n" s="0">
        <x:v>5.54441</x:v>
      </x:c>
      <x:c t="n" s="0">
        <x:v>4.936989</x:v>
      </x:c>
      <x:c t="n" s="0">
        <x:v>14.57207</x:v>
      </x:c>
      <x:c t="n" s="0">
        <x:v>25.49034</x:v>
      </x:c>
      <x:c t="n" s="0">
        <x:v>19.96891</x:v>
      </x:c>
      <x:c t="n" s="0">
        <x:v>10.17315</x:v>
      </x:c>
      <x:c t="n" s="0">
        <x:v>29.5174</x:v>
      </x:c>
      <x:c t="n" s="0">
        <x:v>26.5902</x:v>
      </x:c>
      <x:c t="n" s="0">
        <x:v>28.49573</x:v>
      </x:c>
      <x:c t="n" s="0">
        <x:v>27.27839</x:v>
      </x:c>
      <x:c t="n" s="0">
        <x:v>29.928</x:v>
      </x:c>
      <x:c t="n" s="0">
        <x:v>29.28928</x:v>
      </x:c>
      <x:c t="n" s="0">
        <x:v>33.67886</x:v>
      </x:c>
      <x:c t="n" s="0">
        <x:v>27.48707</x:v>
      </x:c>
      <x:c t="n" s="0">
        <x:v>29.82642</x:v>
      </x:c>
      <x:c t="n" s="0">
        <x:v>33.42336</x:v>
      </x:c>
      <x:c t="n" s="0">
        <x:v>30.61055</x:v>
      </x:c>
      <x:c t="n" s="0">
        <x:v>27.79778</x:v>
      </x:c>
      <x:c t="n" s="0">
        <x:v>24.8844</x:v>
      </x:c>
      <x:c t="n" s="0">
        <x:v>22.94303</x:v>
      </x:c>
      <x:c t="n" s="0">
        <x:v>23.31997</x:v>
      </x:c>
      <x:c t="n" s="0">
        <x:v>60.64499</x:v>
      </x:c>
      <x:c t="n" s="0">
        <x:v>62.10687</x:v>
      </x:c>
      <x:c t="n" s="0">
        <x:v>30.24</x:v>
      </x:c>
      <x:c t="n" s="0">
        <x:v>24.6482</x:v>
      </x:c>
      <x:c t="n" s="0">
        <x:v>15.12841</x:v>
      </x:c>
      <x:c t="n" s="0">
        <x:v>13.8912</x:v>
      </x:c>
      <x:c t="n" s="0">
        <x:v>7.583256</x:v>
      </x:c>
      <x:c t="n" s="0">
        <x:v>6.160813</x:v>
      </x:c>
      <x:c t="n" s="0">
        <x:v>6.97864</x:v>
      </x:c>
      <x:c t="str">
        <x:v>No</x:v>
      </x:c>
      <x:c t="str">
        <x:v>No</x:v>
      </x:c>
      <x:c t="str">
        <x:v/>
      </x:c>
    </x:row>
    <x:row r="2803">
      <x:c t="n" s="11">
        <x:v>2802</x:v>
      </x:c>
      <x:c t="str" s="11">
        <x:v/>
      </x:c>
      <x:c t="n" s="8">
        <x:v>43946.464837963</x:v>
      </x:c>
      <x:c t="n" s="7">
        <x:v>43946.464837963</x:v>
      </x:c>
      <x:c t="n" s="0">
        <x:v>49.49937</x:v>
      </x:c>
      <x:c t="n" s="0">
        <x:v>54.20069</x:v>
      </x:c>
      <x:c t="n" s="0">
        <x:v>69.70856</x:v>
      </x:c>
      <x:c t="n" s="0">
        <x:v>73.38319</x:v>
      </x:c>
      <x:c t="n" s="0">
        <x:v>-23.37778</x:v>
      </x:c>
      <x:c t="n" s="0">
        <x:v>-12.417</x:v>
      </x:c>
      <x:c t="n" s="0">
        <x:v>-12.96204</x:v>
      </x:c>
      <x:c t="n" s="0">
        <x:v>-16.14999</x:v>
      </x:c>
      <x:c t="n" s="0">
        <x:v>-12.10203</x:v>
      </x:c>
      <x:c t="n" s="0">
        <x:v>5.150161</x:v>
      </x:c>
      <x:c t="n" s="0">
        <x:v>9.720002</x:v>
      </x:c>
      <x:c t="n" s="0">
        <x:v>14.78096</x:v>
      </x:c>
      <x:c t="n" s="0">
        <x:v>16.09758</x:v>
      </x:c>
      <x:c t="n" s="0">
        <x:v>23.26927</x:v>
      </x:c>
      <x:c t="n" s="0">
        <x:v>19.68604</x:v>
      </x:c>
      <x:c t="n" s="0">
        <x:v>25.84396</x:v>
      </x:c>
      <x:c t="n" s="0">
        <x:v>29.86905</x:v>
      </x:c>
      <x:c t="n" s="0">
        <x:v>27.91852</x:v>
      </x:c>
      <x:c t="n" s="0">
        <x:v>31.2354</x:v>
      </x:c>
      <x:c t="n" s="0">
        <x:v>30.42485</x:v>
      </x:c>
      <x:c t="n" s="0">
        <x:v>32.17991</x:v>
      </x:c>
      <x:c t="n" s="0">
        <x:v>31.55906</x:v>
      </x:c>
      <x:c t="n" s="0">
        <x:v>33.07475</x:v>
      </x:c>
      <x:c t="n" s="0">
        <x:v>30.76566</x:v>
      </x:c>
      <x:c t="n" s="0">
        <x:v>30.2861</x:v>
      </x:c>
      <x:c t="n" s="0">
        <x:v>31.82328</x:v>
      </x:c>
      <x:c t="n" s="0">
        <x:v>29.3934</x:v>
      </x:c>
      <x:c t="n" s="0">
        <x:v>29.22494</x:v>
      </x:c>
      <x:c t="n" s="0">
        <x:v>27.539</x:v>
      </x:c>
      <x:c t="n" s="0">
        <x:v>24.0549</x:v>
      </x:c>
      <x:c t="n" s="0">
        <x:v>37.82645</x:v>
      </x:c>
      <x:c t="n" s="0">
        <x:v>54.59893</x:v>
      </x:c>
      <x:c t="n" s="0">
        <x:v>68.5527</x:v>
      </x:c>
      <x:c t="n" s="0">
        <x:v>57.25968</x:v>
      </x:c>
      <x:c t="n" s="0">
        <x:v>22.52276</x:v>
      </x:c>
      <x:c t="n" s="0">
        <x:v>20.45109</x:v>
      </x:c>
      <x:c t="n" s="0">
        <x:v>14.19044</x:v>
      </x:c>
      <x:c t="n" s="0">
        <x:v>9.449474</x:v>
      </x:c>
      <x:c t="n" s="0">
        <x:v>5.112264</x:v>
      </x:c>
      <x:c t="n" s="0">
        <x:v>6.617105</x:v>
      </x:c>
      <x:c t="n" s="0">
        <x:v>-19.73001</x:v>
      </x:c>
      <x:c t="n" s="0">
        <x:v>-15.27363</x:v>
      </x:c>
      <x:c t="n" s="0">
        <x:v>-12.65751</x:v>
      </x:c>
      <x:c t="n" s="0">
        <x:v>-16.13579</x:v>
      </x:c>
      <x:c t="n" s="0">
        <x:v>-10.30727</x:v>
      </x:c>
      <x:c t="n" s="0">
        <x:v>2.258883</x:v>
      </x:c>
      <x:c t="n" s="0">
        <x:v>5.54441</x:v>
      </x:c>
      <x:c t="n" s="0">
        <x:v>4.936989</x:v>
      </x:c>
      <x:c t="n" s="0">
        <x:v>12.43822</x:v>
      </x:c>
      <x:c t="n" s="0">
        <x:v>25.49034</x:v>
      </x:c>
      <x:c t="n" s="0">
        <x:v>20.54796</x:v>
      </x:c>
      <x:c t="n" s="0">
        <x:v>10.17315</x:v>
      </x:c>
      <x:c t="n" s="0">
        <x:v>26.82694</x:v>
      </x:c>
      <x:c t="n" s="0">
        <x:v>25.6225</x:v>
      </x:c>
      <x:c t="n" s="0">
        <x:v>30.62331</x:v>
      </x:c>
      <x:c t="n" s="0">
        <x:v>30.8097</x:v>
      </x:c>
      <x:c t="n" s="0">
        <x:v>28.0229</x:v>
      </x:c>
      <x:c t="n" s="0">
        <x:v>29.26232</x:v>
      </x:c>
      <x:c t="n" s="0">
        <x:v>33.38741</x:v>
      </x:c>
      <x:c t="n" s="0">
        <x:v>30.36196</x:v>
      </x:c>
      <x:c t="n" s="0">
        <x:v>28.17766</x:v>
      </x:c>
      <x:c t="n" s="0">
        <x:v>30.43227</x:v>
      </x:c>
      <x:c t="n" s="0">
        <x:v>27.6738</x:v>
      </x:c>
      <x:c t="n" s="0">
        <x:v>29.70882</x:v>
      </x:c>
      <x:c t="n" s="0">
        <x:v>28.05999</x:v>
      </x:c>
      <x:c t="n" s="0">
        <x:v>22.05663</x:v>
      </x:c>
      <x:c t="n" s="0">
        <x:v>46.02604</x:v>
      </x:c>
      <x:c t="n" s="0">
        <x:v>55.42984</x:v>
      </x:c>
      <x:c t="n" s="0">
        <x:v>46.97295</x:v>
      </x:c>
      <x:c t="n" s="0">
        <x:v>28.75132</x:v>
      </x:c>
      <x:c t="n" s="0">
        <x:v>19.95055</x:v>
      </x:c>
      <x:c t="n" s="0">
        <x:v>13.34276</x:v>
      </x:c>
      <x:c t="n" s="0">
        <x:v>11.8786</x:v>
      </x:c>
      <x:c t="n" s="0">
        <x:v>6.010807</x:v>
      </x:c>
      <x:c t="n" s="0">
        <x:v>4.197242</x:v>
      </x:c>
      <x:c t="n" s="0">
        <x:v>6.246825</x:v>
      </x:c>
      <x:c t="str">
        <x:v>No</x:v>
      </x:c>
      <x:c t="str">
        <x:v>No</x:v>
      </x:c>
      <x:c t="str">
        <x:v/>
      </x:c>
    </x:row>
    <x:row r="2804">
      <x:c t="n" s="11">
        <x:v>2803</x:v>
      </x:c>
      <x:c t="str" s="11">
        <x:v/>
      </x:c>
      <x:c t="n" s="8">
        <x:v>43946.464837963</x:v>
      </x:c>
      <x:c t="n" s="7">
        <x:v>43946.464837963</x:v>
      </x:c>
      <x:c t="n" s="0">
        <x:v>57.02445</x:v>
      </x:c>
      <x:c t="n" s="0">
        <x:v>67.81797</x:v>
      </x:c>
      <x:c t="n" s="0">
        <x:v>70.60529</x:v>
      </x:c>
      <x:c t="n" s="0">
        <x:v>76.24373</x:v>
      </x:c>
      <x:c t="n" s="0">
        <x:v>-22.61481</x:v>
      </x:c>
      <x:c t="n" s="0">
        <x:v>-12.73387</x:v>
      </x:c>
      <x:c t="n" s="0">
        <x:v>-12.91626</x:v>
      </x:c>
      <x:c t="n" s="0">
        <x:v>-16.14798</x:v>
      </x:c>
      <x:c t="n" s="0">
        <x:v>-11.78917</x:v>
      </x:c>
      <x:c t="n" s="0">
        <x:v>4.810023</x:v>
      </x:c>
      <x:c t="n" s="0">
        <x:v>9.309629</x:v>
      </x:c>
      <x:c t="n" s="0">
        <x:v>14.17193</x:v>
      </x:c>
      <x:c t="n" s="0">
        <x:v>15.52757</x:v>
      </x:c>
      <x:c t="n" s="0">
        <x:v>23.67317</x:v>
      </x:c>
      <x:c t="n" s="0">
        <x:v>20.27693</x:v>
      </x:c>
      <x:c t="n" s="0">
        <x:v>25.17873</x:v>
      </x:c>
      <x:c t="n" s="0">
        <x:v>29.53741</x:v>
      </x:c>
      <x:c t="n" s="0">
        <x:v>27.60911</x:v>
      </x:c>
      <x:c t="n" s="0">
        <x:v>31.28827</x:v>
      </x:c>
      <x:c t="n" s="0">
        <x:v>31.04911</x:v>
      </x:c>
      <x:c t="n" s="0">
        <x:v>31.84542</x:v>
      </x:c>
      <x:c t="n" s="0">
        <x:v>31.06841</x:v>
      </x:c>
      <x:c t="n" s="0">
        <x:v>33.04887</x:v>
      </x:c>
      <x:c t="n" s="0">
        <x:v>30.73281</x:v>
      </x:c>
      <x:c t="n" s="0">
        <x:v>29.93471</x:v>
      </x:c>
      <x:c t="n" s="0">
        <x:v>31.91766</x:v>
      </x:c>
      <x:c t="n" s="0">
        <x:v>29.91096</x:v>
      </x:c>
      <x:c t="n" s="0">
        <x:v>29.17673</x:v>
      </x:c>
      <x:c t="n" s="0">
        <x:v>27.31193</x:v>
      </x:c>
      <x:c t="n" s="0">
        <x:v>23.98082</x:v>
      </x:c>
      <x:c t="n" s="0">
        <x:v>38.50033</x:v>
      </x:c>
      <x:c t="n" s="0">
        <x:v>53.99097</x:v>
      </x:c>
      <x:c t="n" s="0">
        <x:v>67.86971</x:v>
      </x:c>
      <x:c t="n" s="0">
        <x:v>56.57521</x:v>
      </x:c>
      <x:c t="n" s="0">
        <x:v>22.07752</x:v>
      </x:c>
      <x:c t="n" s="0">
        <x:v>19.83051</x:v>
      </x:c>
      <x:c t="n" s="0">
        <x:v>13.76071</x:v>
      </x:c>
      <x:c t="n" s="0">
        <x:v>9.065399</x:v>
      </x:c>
      <x:c t="n" s="0">
        <x:v>5.249977</x:v>
      </x:c>
      <x:c t="n" s="0">
        <x:v>6.592693</x:v>
      </x:c>
      <x:c t="n" s="0">
        <x:v>-19.73001</x:v>
      </x:c>
      <x:c t="n" s="0">
        <x:v>-15.27363</x:v>
      </x:c>
      <x:c t="n" s="0">
        <x:v>-12.65751</x:v>
      </x:c>
      <x:c t="n" s="0">
        <x:v>-16.13579</x:v>
      </x:c>
      <x:c t="n" s="0">
        <x:v>-10.30727</x:v>
      </x:c>
      <x:c t="n" s="0">
        <x:v>1.998155</x:v>
      </x:c>
      <x:c t="n" s="0">
        <x:v>5.54441</x:v>
      </x:c>
      <x:c t="n" s="0">
        <x:v>4.936989</x:v>
      </x:c>
      <x:c t="n" s="0">
        <x:v>8.067081</x:v>
      </x:c>
      <x:c t="n" s="0">
        <x:v>25.49034</x:v>
      </x:c>
      <x:c t="n" s="0">
        <x:v>23.27513</x:v>
      </x:c>
      <x:c t="n" s="0">
        <x:v>27.01159</x:v>
      </x:c>
      <x:c t="n" s="0">
        <x:v>26.11911</x:v>
      </x:c>
      <x:c t="n" s="0">
        <x:v>24.79917</x:v>
      </x:c>
      <x:c t="n" s="0">
        <x:v>31.89185</x:v>
      </x:c>
      <x:c t="n" s="0">
        <x:v>34.56563</x:v>
      </x:c>
      <x:c t="n" s="0">
        <x:v>29.65028</x:v>
      </x:c>
      <x:c t="n" s="0">
        <x:v>25.00611</x:v>
      </x:c>
      <x:c t="n" s="0">
        <x:v>33.93463</x:v>
      </x:c>
      <x:c t="n" s="0">
        <x:v>31.1026</x:v>
      </x:c>
      <x:c t="n" s="0">
        <x:v>25.95919</x:v>
      </x:c>
      <x:c t="n" s="0">
        <x:v>33.28492</x:v>
      </x:c>
      <x:c t="n" s="0">
        <x:v>31.74862</x:v>
      </x:c>
      <x:c t="n" s="0">
        <x:v>29.03473</x:v>
      </x:c>
      <x:c t="n" s="0">
        <x:v>23.92978</x:v>
      </x:c>
      <x:c t="n" s="0">
        <x:v>23.05388</x:v>
      </x:c>
      <x:c t="n" s="0">
        <x:v>28.78615</x:v>
      </x:c>
      <x:c t="n" s="0">
        <x:v>34.78377</x:v>
      </x:c>
      <x:c t="n" s="0">
        <x:v>43.49187</x:v>
      </x:c>
      <x:c t="n" s="0">
        <x:v>40.56148</x:v>
      </x:c>
      <x:c t="n" s="0">
        <x:v>16.22419</x:v>
      </x:c>
      <x:c t="n" s="0">
        <x:v>11.00424</x:v>
      </x:c>
      <x:c t="n" s="0">
        <x:v>9.830311</x:v>
      </x:c>
      <x:c t="n" s="0">
        <x:v>5.848842</x:v>
      </x:c>
      <x:c t="n" s="0">
        <x:v>5.940712</x:v>
      </x:c>
      <x:c t="n" s="0">
        <x:v>7.032967</x:v>
      </x:c>
      <x:c t="str">
        <x:v>No</x:v>
      </x:c>
      <x:c t="str">
        <x:v>No</x:v>
      </x:c>
      <x:c t="str">
        <x:v/>
      </x:c>
    </x:row>
    <x:row r="2805">
      <x:c t="n" s="11">
        <x:v>2804</x:v>
      </x:c>
      <x:c t="str" s="11">
        <x:v/>
      </x:c>
      <x:c t="n" s="8">
        <x:v>43946.464837963</x:v>
      </x:c>
      <x:c t="n" s="7">
        <x:v>43946.464837963</x:v>
      </x:c>
      <x:c t="n" s="0">
        <x:v>65.7638</x:v>
      </x:c>
      <x:c t="n" s="0">
        <x:v>72.52578</x:v>
      </x:c>
      <x:c t="n" s="0">
        <x:v>68.0206</x:v>
      </x:c>
      <x:c t="n" s="0">
        <x:v>76.28165</x:v>
      </x:c>
      <x:c t="n" s="0">
        <x:v>-22.05499</x:v>
      </x:c>
      <x:c t="n" s="0">
        <x:v>-13.0241</x:v>
      </x:c>
      <x:c t="n" s="0">
        <x:v>-12.87754</x:v>
      </x:c>
      <x:c t="n" s="0">
        <x:v>-16.14628</x:v>
      </x:c>
      <x:c t="n" s="0">
        <x:v>-11.53874</x:v>
      </x:c>
      <x:c t="n" s="0">
        <x:v>4.496832</x:v>
      </x:c>
      <x:c t="n" s="0">
        <x:v>8.925579</x:v>
      </x:c>
      <x:c t="n" s="0">
        <x:v>13.6065</x:v>
      </x:c>
      <x:c t="n" s="0">
        <x:v>14.97348</x:v>
      </x:c>
      <x:c t="n" s="0">
        <x:v>23.7796</x:v>
      </x:c>
      <x:c t="n" s="0">
        <x:v>20.8656</x:v>
      </x:c>
      <x:c t="n" s="0">
        <x:v>26.76235</x:v>
      </x:c>
      <x:c t="n" s="0">
        <x:v>29.084</x:v>
      </x:c>
      <x:c t="n" s="0">
        <x:v>27.28543</x:v>
      </x:c>
      <x:c t="n" s="0">
        <x:v>31.66153</x:v>
      </x:c>
      <x:c t="n" s="0">
        <x:v>31.29889</x:v>
      </x:c>
      <x:c t="n" s="0">
        <x:v>31.69377</x:v>
      </x:c>
      <x:c t="n" s="0">
        <x:v>30.58845</x:v>
      </x:c>
      <x:c t="n" s="0">
        <x:v>32.85858</x:v>
      </x:c>
      <x:c t="n" s="0">
        <x:v>30.58738</x:v>
      </x:c>
      <x:c t="n" s="0">
        <x:v>29.77014</x:v>
      </x:c>
      <x:c t="n" s="0">
        <x:v>32.01601</x:v>
      </x:c>
      <x:c t="n" s="0">
        <x:v>29.85861</x:v>
      </x:c>
      <x:c t="n" s="0">
        <x:v>29.25003</x:v>
      </x:c>
      <x:c t="n" s="0">
        <x:v>27.39304</x:v>
      </x:c>
      <x:c t="n" s="0">
        <x:v>23.84612</x:v>
      </x:c>
      <x:c t="n" s="0">
        <x:v>37.83329</x:v>
      </x:c>
      <x:c t="n" s="0">
        <x:v>53.30841</x:v>
      </x:c>
      <x:c t="n" s="0">
        <x:v>67.24519</x:v>
      </x:c>
      <x:c t="n" s="0">
        <x:v>56.81445</x:v>
      </x:c>
      <x:c t="n" s="0">
        <x:v>22.06534</x:v>
      </x:c>
      <x:c t="n" s="0">
        <x:v>19.29703</x:v>
      </x:c>
      <x:c t="n" s="0">
        <x:v>13.47033</x:v>
      </x:c>
      <x:c t="n" s="0">
        <x:v>8.694761</x:v>
      </x:c>
      <x:c t="n" s="0">
        <x:v>5.322949</x:v>
      </x:c>
      <x:c t="n" s="0">
        <x:v>6.531036</x:v>
      </x:c>
      <x:c t="n" s="0">
        <x:v>-19.73001</x:v>
      </x:c>
      <x:c t="n" s="0">
        <x:v>-15.58208</x:v>
      </x:c>
      <x:c t="n" s="0">
        <x:v>-12.86234</x:v>
      </x:c>
      <x:c t="n" s="0">
        <x:v>-16.44373</x:v>
      </x:c>
      <x:c t="n" s="0">
        <x:v>-10.30727</x:v>
      </x:c>
      <x:c t="n" s="0">
        <x:v>1.998155</x:v>
      </x:c>
      <x:c t="n" s="0">
        <x:v>4.98243</x:v>
      </x:c>
      <x:c t="n" s="0">
        <x:v>6.92189</x:v>
      </x:c>
      <x:c t="n" s="0">
        <x:v>9.907621</x:v>
      </x:c>
      <x:c t="n" s="0">
        <x:v>23.56839</x:v>
      </x:c>
      <x:c t="n" s="0">
        <x:v>23.27513</x:v>
      </x:c>
      <x:c t="n" s="0">
        <x:v>31.2147</x:v>
      </x:c>
      <x:c t="n" s="0">
        <x:v>24.60081</x:v>
      </x:c>
      <x:c t="n" s="0">
        <x:v>26.2049</x:v>
      </x:c>
      <x:c t="n" s="0">
        <x:v>34.80533</x:v>
      </x:c>
      <x:c t="n" s="0">
        <x:v>30.24061</x:v>
      </x:c>
      <x:c t="n" s="0">
        <x:v>31.22758</x:v>
      </x:c>
      <x:c t="n" s="0">
        <x:v>23.73672</x:v>
      </x:c>
      <x:c t="n" s="0">
        <x:v>30.20366</x:v>
      </x:c>
      <x:c t="n" s="0">
        <x:v>28.25588</x:v>
      </x:c>
      <x:c t="n" s="0">
        <x:v>29.29497</x:v>
      </x:c>
      <x:c t="n" s="0">
        <x:v>31.99524</x:v>
      </x:c>
      <x:c t="n" s="0">
        <x:v>29.72037</x:v>
      </x:c>
      <x:c t="n" s="0">
        <x:v>28.96189</x:v>
      </x:c>
      <x:c t="n" s="0">
        <x:v>27.61682</x:v>
      </x:c>
      <x:c t="n" s="0">
        <x:v>23.23839</x:v>
      </x:c>
      <x:c t="n" s="0">
        <x:v>22.79039</x:v>
      </x:c>
      <x:c t="n" s="0">
        <x:v>28.87631</x:v>
      </x:c>
      <x:c t="n" s="0">
        <x:v>60.57914</x:v>
      </x:c>
      <x:c t="n" s="0">
        <x:v>59.39907</x:v>
      </x:c>
      <x:c t="n" s="0">
        <x:v>22.34354</x:v>
      </x:c>
      <x:c t="n" s="0">
        <x:v>13.42183</x:v>
      </x:c>
      <x:c t="n" s="0">
        <x:v>11.28724</x:v>
      </x:c>
      <x:c t="n" s="0">
        <x:v>5.239958</x:v>
      </x:c>
      <x:c t="n" s="0">
        <x:v>7.081997</x:v>
      </x:c>
      <x:c t="n" s="0">
        <x:v>5.284648</x:v>
      </x:c>
      <x:c t="str">
        <x:v>No</x:v>
      </x:c>
      <x:c t="str">
        <x:v>No</x:v>
      </x:c>
      <x:c t="str">
        <x:v/>
      </x:c>
    </x:row>
    <x:row r="2806">
      <x:c t="n" s="11">
        <x:v>2805</x:v>
      </x:c>
      <x:c t="str" s="11">
        <x:v/>
      </x:c>
      <x:c t="n" s="8">
        <x:v>43946.464837963</x:v>
      </x:c>
      <x:c t="n" s="7">
        <x:v>43946.464837963</x:v>
      </x:c>
      <x:c t="n" s="0">
        <x:v>70.2816</x:v>
      </x:c>
      <x:c t="n" s="0">
        <x:v>76.18726</x:v>
      </x:c>
      <x:c t="n" s="0">
        <x:v>70.66812</x:v>
      </x:c>
      <x:c t="n" s="0">
        <x:v>77.90185</x:v>
      </x:c>
      <x:c t="n" s="0">
        <x:v>-21.62808</x:v>
      </x:c>
      <x:c t="n" s="0">
        <x:v>-13.45997</x:v>
      </x:c>
      <x:c t="n" s="0">
        <x:v>-13.0354</x:v>
      </x:c>
      <x:c t="n" s="0">
        <x:v>-16.41931</x:v>
      </x:c>
      <x:c t="n" s="0">
        <x:v>-11.33574</x:v>
      </x:c>
      <x:c t="n" s="0">
        <x:v>4.210227</x:v>
      </x:c>
      <x:c t="n" s="0">
        <x:v>8.327177</x:v>
      </x:c>
      <x:c t="n" s="0">
        <x:v>13.07762</x:v>
      </x:c>
      <x:c t="n" s="0">
        <x:v>14.8851</x:v>
      </x:c>
      <x:c t="n" s="0">
        <x:v>23.7494</x:v>
      </x:c>
      <x:c t="n" s="0">
        <x:v>21.31202</x:v>
      </x:c>
      <x:c t="n" s="0">
        <x:v>27.76933</x:v>
      </x:c>
      <x:c t="n" s="0">
        <x:v>28.65538</x:v>
      </x:c>
      <x:c t="n" s="0">
        <x:v>27.86002</x:v>
      </x:c>
      <x:c t="n" s="0">
        <x:v>32.60754</x:v>
      </x:c>
      <x:c t="n" s="0">
        <x:v>30.95725</x:v>
      </x:c>
      <x:c t="n" s="0">
        <x:v>31.71922</x:v>
      </x:c>
      <x:c t="n" s="0">
        <x:v>29.94235</x:v>
      </x:c>
      <x:c t="n" s="0">
        <x:v>32.53441</x:v>
      </x:c>
      <x:c t="n" s="0">
        <x:v>30.36864</x:v>
      </x:c>
      <x:c t="n" s="0">
        <x:v>29.83795</x:v>
      </x:c>
      <x:c t="n" s="0">
        <x:v>31.69575</x:v>
      </x:c>
      <x:c t="n" s="0">
        <x:v>30.02012</x:v>
      </x:c>
      <x:c t="n" s="0">
        <x:v>29.19823</x:v>
      </x:c>
      <x:c t="n" s="0">
        <x:v>27.02544</x:v>
      </x:c>
      <x:c t="n" s="0">
        <x:v>24.69947</x:v>
      </x:c>
      <x:c t="n" s="0">
        <x:v>37.17073</x:v>
      </x:c>
      <x:c t="n" s="0">
        <x:v>52.62661</x:v>
      </x:c>
      <x:c t="n" s="0">
        <x:v>67.12029</x:v>
      </x:c>
      <x:c t="n" s="0">
        <x:v>56.5632</x:v>
      </x:c>
      <x:c t="n" s="0">
        <x:v>21.61108</x:v>
      </x:c>
      <x:c t="n" s="0">
        <x:v>18.89985</x:v>
      </x:c>
      <x:c t="n" s="0">
        <x:v>13.40209</x:v>
      </x:c>
      <x:c t="n" s="0">
        <x:v>8.655005</x:v>
      </x:c>
      <x:c t="n" s="0">
        <x:v>5.50585</x:v>
      </x:c>
      <x:c t="n" s="0">
        <x:v>6.445644</x:v>
      </x:c>
      <x:c t="n" s="0">
        <x:v>-19.73001</x:v>
      </x:c>
      <x:c t="n" s="0">
        <x:v>-18.72692</x:v>
      </x:c>
      <x:c t="n" s="0">
        <x:v>-14.65411</x:v>
      </x:c>
      <x:c t="n" s="0">
        <x:v>-19.58052</x:v>
      </x:c>
      <x:c t="n" s="0">
        <x:v>-10.30727</x:v>
      </x:c>
      <x:c t="n" s="0">
        <x:v>1.998155</x:v>
      </x:c>
      <x:c t="n" s="0">
        <x:v>-9.835257</x:v>
      </x:c>
      <x:c t="n" s="0">
        <x:v>6.92189</x:v>
      </x:c>
      <x:c t="n" s="0">
        <x:v>15.24549</x:v>
      </x:c>
      <x:c t="n" s="0">
        <x:v>23.56839</x:v>
      </x:c>
      <x:c t="n" s="0">
        <x:v>23.27513</x:v>
      </x:c>
      <x:c t="n" s="0">
        <x:v>31.2147</x:v>
      </x:c>
      <x:c t="n" s="0">
        <x:v>24.60081</x:v>
      </x:c>
      <x:c t="n" s="0">
        <x:v>31.09978</x:v>
      </x:c>
      <x:c t="n" s="0">
        <x:v>35.19017</x:v>
      </x:c>
      <x:c t="n" s="0">
        <x:v>27.11244</x:v>
      </x:c>
      <x:c t="n" s="0">
        <x:v>33.15205</x:v>
      </x:c>
      <x:c t="n" s="0">
        <x:v>29.49347</x:v>
      </x:c>
      <x:c t="n" s="0">
        <x:v>28.31767</x:v>
      </x:c>
      <x:c t="n" s="0">
        <x:v>29.03452</x:v>
      </x:c>
      <x:c t="n" s="0">
        <x:v>32.52903</x:v>
      </x:c>
      <x:c t="n" s="0">
        <x:v>26.03698</x:v>
      </x:c>
      <x:c t="n" s="0">
        <x:v>31.49276</x:v>
      </x:c>
      <x:c t="n" s="0">
        <x:v>29.25026</x:v>
      </x:c>
      <x:c t="n" s="0">
        <x:v>25.95914</x:v>
      </x:c>
      <x:c t="n" s="0">
        <x:v>27.69167</x:v>
      </x:c>
      <x:c t="n" s="0">
        <x:v>23.13553</x:v>
      </x:c>
      <x:c t="n" s="0">
        <x:v>29.99357</x:v>
      </x:c>
      <x:c t="n" s="0">
        <x:v>68.96062</x:v>
      </x:c>
      <x:c t="n" s="0">
        <x:v>45.88592</x:v>
      </x:c>
      <x:c t="n" s="0">
        <x:v>16.6126</x:v>
      </x:c>
      <x:c t="n" s="0">
        <x:v>15.396</x:v>
      </x:c>
      <x:c t="n" s="0">
        <x:v>12.87645</x:v>
      </x:c>
      <x:c t="n" s="0">
        <x:v>10.01444</x:v>
      </x:c>
      <x:c t="n" s="0">
        <x:v>5.600343</x:v>
      </x:c>
      <x:c t="n" s="0">
        <x:v>6.52945</x:v>
      </x:c>
      <x:c t="str">
        <x:v>No</x:v>
      </x:c>
      <x:c t="str">
        <x:v>No</x:v>
      </x:c>
      <x:c t="str">
        <x:v/>
      </x:c>
    </x:row>
    <x:row r="2807">
      <x:c t="n" s="11">
        <x:v>2806</x:v>
      </x:c>
      <x:c t="str" s="11">
        <x:v/>
      </x:c>
      <x:c t="n" s="8">
        <x:v>43946.464837963</x:v>
      </x:c>
      <x:c t="n" s="7">
        <x:v>43946.464837963</x:v>
      </x:c>
      <x:c t="n" s="0">
        <x:v>70.59669</x:v>
      </x:c>
      <x:c t="n" s="0">
        <x:v>77.40216</x:v>
      </x:c>
      <x:c t="n" s="0">
        <x:v>72.89581</x:v>
      </x:c>
      <x:c t="n" s="0">
        <x:v>78.54149</x:v>
      </x:c>
      <x:c t="n" s="0">
        <x:v>-21.29407</x:v>
      </x:c>
      <x:c t="n" s="0">
        <x:v>-13.92997</x:v>
      </x:c>
      <x:c t="n" s="0">
        <x:v>-13.23731</x:v>
      </x:c>
      <x:c t="n" s="0">
        <x:v>-16.76023</x:v>
      </x:c>
      <x:c t="n" s="0">
        <x:v>-11.21626</x:v>
      </x:c>
      <x:c t="n" s="0">
        <x:v>3.949532</x:v>
      </x:c>
      <x:c t="n" s="0">
        <x:v>7.653195</x:v>
      </x:c>
      <x:c t="n" s="0">
        <x:v>12.64891</x:v>
      </x:c>
      <x:c t="n" s="0">
        <x:v>14.93961</x:v>
      </x:c>
      <x:c t="n" s="0">
        <x:v>23.72345</x:v>
      </x:c>
      <x:c t="n" s="0">
        <x:v>21.72395</x:v>
      </x:c>
      <x:c t="n" s="0">
        <x:v>28.47613</x:v>
      </x:c>
      <x:c t="n" s="0">
        <x:v>28.68823</x:v>
      </x:c>
      <x:c t="n" s="0">
        <x:v>28.51139</x:v>
      </x:c>
      <x:c t="n" s="0">
        <x:v>32.5881</x:v>
      </x:c>
      <x:c t="n" s="0">
        <x:v>30.9803</x:v>
      </x:c>
      <x:c t="n" s="0">
        <x:v>32.40018</x:v>
      </x:c>
      <x:c t="n" s="0">
        <x:v>30.47628</x:v>
      </x:c>
      <x:c t="n" s="0">
        <x:v>32.45511</x:v>
      </x:c>
      <x:c t="n" s="0">
        <x:v>30.50813</x:v>
      </x:c>
      <x:c t="n" s="0">
        <x:v>29.92985</x:v>
      </x:c>
      <x:c t="n" s="0">
        <x:v>31.20683</x:v>
      </x:c>
      <x:c t="n" s="0">
        <x:v>30.73454</x:v>
      </x:c>
      <x:c t="n" s="0">
        <x:v>28.81966</x:v>
      </x:c>
      <x:c t="n" s="0">
        <x:v>26.79057</x:v>
      </x:c>
      <x:c t="n" s="0">
        <x:v>24.41239</x:v>
      </x:c>
      <x:c t="n" s="0">
        <x:v>36.53032</x:v>
      </x:c>
      <x:c t="n" s="0">
        <x:v>51.94436</x:v>
      </x:c>
      <x:c t="n" s="0">
        <x:v>67.92275</x:v>
      </x:c>
      <x:c t="n" s="0">
        <x:v>55.88467</x:v>
      </x:c>
      <x:c t="n" s="0">
        <x:v>21.08045</x:v>
      </x:c>
      <x:c t="n" s="0">
        <x:v>18.59367</x:v>
      </x:c>
      <x:c t="n" s="0">
        <x:v>13.14653</x:v>
      </x:c>
      <x:c t="n" s="0">
        <x:v>10.01719</x:v>
      </x:c>
      <x:c t="n" s="0">
        <x:v>5.584425</x:v>
      </x:c>
      <x:c t="n" s="0">
        <x:v>6.577363</x:v>
      </x:c>
      <x:c t="n" s="0">
        <x:v>-19.73001</x:v>
      </x:c>
      <x:c t="n" s="0">
        <x:v>-18.72692</x:v>
      </x:c>
      <x:c t="n" s="0">
        <x:v>-14.65411</x:v>
      </x:c>
      <x:c t="n" s="0">
        <x:v>-19.58052</x:v>
      </x:c>
      <x:c t="n" s="0">
        <x:v>-10.97038</x:v>
      </x:c>
      <x:c t="n" s="0">
        <x:v>1.998155</x:v>
      </x:c>
      <x:c t="n" s="0">
        <x:v>-9.835257</x:v>
      </x:c>
      <x:c t="n" s="0">
        <x:v>10.15847</x:v>
      </x:c>
      <x:c t="n" s="0">
        <x:v>15.24549</x:v>
      </x:c>
      <x:c t="n" s="0">
        <x:v>22.6045</x:v>
      </x:c>
      <x:c t="n" s="0">
        <x:v>23.93933</x:v>
      </x:c>
      <x:c t="n" s="0">
        <x:v>30.01102</x:v>
      </x:c>
      <x:c t="n" s="0">
        <x:v>30.1699</x:v>
      </x:c>
      <x:c t="n" s="0">
        <x:v>30.98625</x:v>
      </x:c>
      <x:c t="n" s="0">
        <x:v>31.71541</x:v>
      </x:c>
      <x:c t="n" s="0">
        <x:v>33.94048</x:v>
      </x:c>
      <x:c t="n" s="0">
        <x:v>34.11043</x:v>
      </x:c>
      <x:c t="n" s="0">
        <x:v>30.85297</x:v>
      </x:c>
      <x:c t="n" s="0">
        <x:v>33.19286</x:v>
      </x:c>
      <x:c t="n" s="0">
        <x:v>30.5378</x:v>
      </x:c>
      <x:c t="n" s="0">
        <x:v>22.86202</x:v>
      </x:c>
      <x:c t="n" s="0">
        <x:v>29.94135</x:v>
      </x:c>
      <x:c t="n" s="0">
        <x:v>33.04106</x:v>
      </x:c>
      <x:c t="n" s="0">
        <x:v>22.59333</x:v>
      </x:c>
      <x:c t="n" s="0">
        <x:v>23.97955</x:v>
      </x:c>
      <x:c t="n" s="0">
        <x:v>22.98585</x:v>
      </x:c>
      <x:c t="n" s="0">
        <x:v>24.75384</x:v>
      </x:c>
      <x:c t="n" s="0">
        <x:v>29.24197</x:v>
      </x:c>
      <x:c t="n" s="0">
        <x:v>70.79855</x:v>
      </x:c>
      <x:c t="n" s="0">
        <x:v>33.65574</x:v>
      </x:c>
      <x:c t="n" s="0">
        <x:v>12.77822</x:v>
      </x:c>
      <x:c t="n" s="0">
        <x:v>16.59155</x:v>
      </x:c>
      <x:c t="n" s="0">
        <x:v>13.62413</x:v>
      </x:c>
      <x:c t="n" s="0">
        <x:v>14.35153</x:v>
      </x:c>
      <x:c t="n" s="0">
        <x:v>6.32402</x:v>
      </x:c>
      <x:c t="n" s="0">
        <x:v>7.578527</x:v>
      </x:c>
      <x:c t="str">
        <x:v>No</x:v>
      </x:c>
      <x:c t="str">
        <x:v>No</x:v>
      </x:c>
      <x:c t="str">
        <x:v/>
      </x:c>
    </x:row>
    <x:row r="2808">
      <x:c t="n" s="11">
        <x:v>2807</x:v>
      </x:c>
      <x:c t="str" s="11">
        <x:v/>
      </x:c>
      <x:c t="n" s="8">
        <x:v>43946.464837963</x:v>
      </x:c>
      <x:c t="n" s="7">
        <x:v>43946.464837963</x:v>
      </x:c>
      <x:c t="n" s="0">
        <x:v>59.7907</x:v>
      </x:c>
      <x:c t="n" s="0">
        <x:v>69.99853</x:v>
      </x:c>
      <x:c t="n" s="0">
        <x:v>70.93422</x:v>
      </x:c>
      <x:c t="n" s="0">
        <x:v>75.26509</x:v>
      </x:c>
      <x:c t="n" s="0">
        <x:v>-21.02777</x:v>
      </x:c>
      <x:c t="n" s="0">
        <x:v>-14.37606</x:v>
      </x:c>
      <x:c t="n" s="0">
        <x:v>-13.4175</x:v>
      </x:c>
      <x:c t="n" s="0">
        <x:v>-17.07419</x:v>
      </x:c>
      <x:c t="n" s="0">
        <x:v>-11.24586</x:v>
      </x:c>
      <x:c t="n" s="0">
        <x:v>3.71379</x:v>
      </x:c>
      <x:c t="n" s="0">
        <x:v>6.981111</x:v>
      </x:c>
      <x:c t="n" s="0">
        <x:v>12.48169</x:v>
      </x:c>
      <x:c t="n" s="0">
        <x:v>14.98563</x:v>
      </x:c>
      <x:c t="n" s="0">
        <x:v>23.24558</x:v>
      </x:c>
      <x:c t="n" s="0">
        <x:v>22.20771</x:v>
      </x:c>
      <x:c t="n" s="0">
        <x:v>27.98793</x:v>
      </x:c>
      <x:c t="n" s="0">
        <x:v>28.93863</x:v>
      </x:c>
      <x:c t="n" s="0">
        <x:v>28.92816</x:v>
      </x:c>
      <x:c t="n" s="0">
        <x:v>32.33245</x:v>
      </x:c>
      <x:c t="n" s="0">
        <x:v>31.91884</x:v>
      </x:c>
      <x:c t="n" s="0">
        <x:v>31.89407</x:v>
      </x:c>
      <x:c t="n" s="0">
        <x:v>30.31522</x:v>
      </x:c>
      <x:c t="n" s="0">
        <x:v>32.47119</x:v>
      </x:c>
      <x:c t="n" s="0">
        <x:v>31.36793</x:v>
      </x:c>
      <x:c t="n" s="0">
        <x:v>29.70367</x:v>
      </x:c>
      <x:c t="n" s="0">
        <x:v>31.42921</x:v>
      </x:c>
      <x:c t="n" s="0">
        <x:v>30.40617</x:v>
      </x:c>
      <x:c t="n" s="0">
        <x:v>28.31421</x:v>
      </x:c>
      <x:c t="n" s="0">
        <x:v>26.50135</x:v>
      </x:c>
      <x:c t="n" s="0">
        <x:v>25.65248</x:v>
      </x:c>
      <x:c t="n" s="0">
        <x:v>35.88629</x:v>
      </x:c>
      <x:c t="n" s="0">
        <x:v>52.42076</x:v>
      </x:c>
      <x:c t="n" s="0">
        <x:v>68.02893</x:v>
      </x:c>
      <x:c t="n" s="0">
        <x:v>55.20031</x:v>
      </x:c>
      <x:c t="n" s="0">
        <x:v>20.5703</x:v>
      </x:c>
      <x:c t="n" s="0">
        <x:v>18.19961</x:v>
      </x:c>
      <x:c t="n" s="0">
        <x:v>13.41645</x:v>
      </x:c>
      <x:c t="n" s="0">
        <x:v>9.949924</x:v>
      </x:c>
      <x:c t="n" s="0">
        <x:v>5.769222</x:v>
      </x:c>
      <x:c t="n" s="0">
        <x:v>6.723436</x:v>
      </x:c>
      <x:c t="n" s="0">
        <x:v>-19.73001</x:v>
      </x:c>
      <x:c t="n" s="0">
        <x:v>-18.72692</x:v>
      </x:c>
      <x:c t="n" s="0">
        <x:v>-14.65411</x:v>
      </x:c>
      <x:c t="n" s="0">
        <x:v>-19.58052</x:v>
      </x:c>
      <x:c t="n" s="0">
        <x:v>-11.42302</x:v>
      </x:c>
      <x:c t="n" s="0">
        <x:v>1.998155</x:v>
      </x:c>
      <x:c t="n" s="0">
        <x:v>-9.835257</x:v>
      </x:c>
      <x:c t="n" s="0">
        <x:v>11.34849</x:v>
      </x:c>
      <x:c t="n" s="0">
        <x:v>15.24549</x:v>
      </x:c>
      <x:c t="n" s="0">
        <x:v>16.66133</x:v>
      </x:c>
      <x:c t="n" s="0">
        <x:v>24.29399</x:v>
      </x:c>
      <x:c t="n" s="0">
        <x:v>16.23054</x:v>
      </x:c>
      <x:c t="n" s="0">
        <x:v>30.1699</x:v>
      </x:c>
      <x:c t="n" s="0">
        <x:v>30.79019</x:v>
      </x:c>
      <x:c t="n" s="0">
        <x:v>27.68888</x:v>
      </x:c>
      <x:c t="n" s="0">
        <x:v>33.5434</x:v>
      </x:c>
      <x:c t="n" s="0">
        <x:v>27.63493</x:v>
      </x:c>
      <x:c t="n" s="0">
        <x:v>29.26605</x:v>
      </x:c>
      <x:c t="n" s="0">
        <x:v>32.43217</x:v>
      </x:c>
      <x:c t="n" s="0">
        <x:v>34.43937</x:v>
      </x:c>
      <x:c t="n" s="0">
        <x:v>28.50941</x:v>
      </x:c>
      <x:c t="n" s="0">
        <x:v>30.82354</x:v>
      </x:c>
      <x:c t="n" s="0">
        <x:v>28.18074</x:v>
      </x:c>
      <x:c t="n" s="0">
        <x:v>30.70233</x:v>
      </x:c>
      <x:c t="n" s="0">
        <x:v>23.28308</x:v>
      </x:c>
      <x:c t="n" s="0">
        <x:v>34.27967</x:v>
      </x:c>
      <x:c t="n" s="0">
        <x:v>32.69073</x:v>
      </x:c>
      <x:c t="n" s="0">
        <x:v>58.7368</x:v>
      </x:c>
      <x:c t="n" s="0">
        <x:v>65.29909</x:v>
      </x:c>
      <x:c t="n" s="0">
        <x:v>27.80235</x:v>
      </x:c>
      <x:c t="n" s="0">
        <x:v>15.43409</x:v>
      </x:c>
      <x:c t="n" s="0">
        <x:v>13.03038</x:v>
      </x:c>
      <x:c t="n" s="0">
        <x:v>13.10748</x:v>
      </x:c>
      <x:c t="n" s="0">
        <x:v>5.957232</x:v>
      </x:c>
      <x:c t="n" s="0">
        <x:v>5.408479</x:v>
      </x:c>
      <x:c t="n" s="0">
        <x:v>6.851976</x:v>
      </x:c>
      <x:c t="str">
        <x:v>No</x:v>
      </x:c>
      <x:c t="str">
        <x:v>No</x:v>
      </x:c>
      <x:c t="str">
        <x:v/>
      </x:c>
    </x:row>
    <x:row r="2809">
      <x:c t="n" s="11">
        <x:v>2808</x:v>
      </x:c>
      <x:c t="str" s="11">
        <x:v/>
      </x:c>
      <x:c t="n" s="8">
        <x:v>43946.464837963</x:v>
      </x:c>
      <x:c t="n" s="7">
        <x:v>43946.464837963</x:v>
      </x:c>
      <x:c t="n" s="0">
        <x:v>51.60443</x:v>
      </x:c>
      <x:c t="n" s="0">
        <x:v>62.65167</x:v>
      </x:c>
      <x:c t="n" s="0">
        <x:v>65.85527</x:v>
      </x:c>
      <x:c t="n" s="0">
        <x:v>71.29761</x:v>
      </x:c>
      <x:c t="n" s="0">
        <x:v>-20.81259</x:v>
      </x:c>
      <x:c t="n" s="0">
        <x:v>-14.79703</x:v>
      </x:c>
      <x:c t="n" s="0">
        <x:v>-13.57754</x:v>
      </x:c>
      <x:c t="n" s="0">
        <x:v>-17.36155</x:v>
      </x:c>
      <x:c t="n" s="0">
        <x:v>-11.2713</x:v>
      </x:c>
      <x:c t="n" s="0">
        <x:v>3.501806</x:v>
      </x:c>
      <x:c t="n" s="0">
        <x:v>6.311235</x:v>
      </x:c>
      <x:c t="n" s="0">
        <x:v>12.33359</x:v>
      </x:c>
      <x:c t="n" s="0">
        <x:v>17.442</x:v>
      </x:c>
      <x:c t="n" s="0">
        <x:v>22.72029</x:v>
      </x:c>
      <x:c t="n" s="0">
        <x:v>22.58207</x:v>
      </x:c>
      <x:c t="n" s="0">
        <x:v>27.35188</x:v>
      </x:c>
      <x:c t="n" s="0">
        <x:v>29.13138</x:v>
      </x:c>
      <x:c t="n" s="0">
        <x:v>29.72079</x:v>
      </x:c>
      <x:c t="n" s="0">
        <x:v>31.66841</x:v>
      </x:c>
      <x:c t="n" s="0">
        <x:v>31.60372</x:v>
      </x:c>
      <x:c t="n" s="0">
        <x:v>31.85556</x:v>
      </x:c>
      <x:c t="n" s="0">
        <x:v>30.06353</x:v>
      </x:c>
      <x:c t="n" s="0">
        <x:v>32.34335</x:v>
      </x:c>
      <x:c t="n" s="0">
        <x:v>31.20828</x:v>
      </x:c>
      <x:c t="n" s="0">
        <x:v>29.36928</x:v>
      </x:c>
      <x:c t="n" s="0">
        <x:v>31.38305</x:v>
      </x:c>
      <x:c t="n" s="0">
        <x:v>30.60928</x:v>
      </x:c>
      <x:c t="n" s="0">
        <x:v>28.86166</x:v>
      </x:c>
      <x:c t="n" s="0">
        <x:v>26.20005</x:v>
      </x:c>
      <x:c t="n" s="0">
        <x:v>29.29222</x:v>
      </x:c>
      <x:c t="n" s="0">
        <x:v>36.5066</x:v>
      </x:c>
      <x:c t="n" s="0">
        <x:v>53.89701</x:v>
      </x:c>
      <x:c t="n" s="0">
        <x:v>67.35795</x:v>
      </x:c>
      <x:c t="n" s="0">
        <x:v>54.51772</x:v>
      </x:c>
      <x:c t="n" s="0">
        <x:v>20.13139</x:v>
      </x:c>
      <x:c t="n" s="0">
        <x:v>17.64513</x:v>
      </x:c>
      <x:c t="n" s="0">
        <x:v>13.23705</x:v>
      </x:c>
      <x:c t="n" s="0">
        <x:v>9.383101</x:v>
      </x:c>
      <x:c t="n" s="0">
        <x:v>5.71095</x:v>
      </x:c>
      <x:c t="n" s="0">
        <x:v>6.782277</x:v>
      </x:c>
      <x:c t="n" s="0">
        <x:v>-18.88691</x:v>
      </x:c>
      <x:c t="n" s="0">
        <x:v>-18.72692</x:v>
      </x:c>
      <x:c t="n" s="0">
        <x:v>-14.65411</x:v>
      </x:c>
      <x:c t="n" s="0">
        <x:v>-19.58052</x:v>
      </x:c>
      <x:c t="n" s="0">
        <x:v>-11.42302</x:v>
      </x:c>
      <x:c t="n" s="0">
        <x:v>1.628566</x:v>
      </x:c>
      <x:c t="n" s="0">
        <x:v>-9.835257</x:v>
      </x:c>
      <x:c t="n" s="0">
        <x:v>11.34849</x:v>
      </x:c>
      <x:c t="n" s="0">
        <x:v>24.55862</x:v>
      </x:c>
      <x:c t="n" s="0">
        <x:v>16.66133</x:v>
      </x:c>
      <x:c t="n" s="0">
        <x:v>24.29399</x:v>
      </x:c>
      <x:c t="n" s="0">
        <x:v>16.23054</x:v>
      </x:c>
      <x:c t="n" s="0">
        <x:v>30.07583</x:v>
      </x:c>
      <x:c t="n" s="0">
        <x:v>34.3786</x:v>
      </x:c>
      <x:c t="n" s="0">
        <x:v>26.37208</x:v>
      </x:c>
      <x:c t="n" s="0">
        <x:v>30.83778</x:v>
      </x:c>
      <x:c t="n" s="0">
        <x:v>31.29446</x:v>
      </x:c>
      <x:c t="n" s="0">
        <x:v>30.9649</x:v>
      </x:c>
      <x:c t="n" s="0">
        <x:v>32.63959</x:v>
      </x:c>
      <x:c t="n" s="0">
        <x:v>31.17394</x:v>
      </x:c>
      <x:c t="n" s="0">
        <x:v>31.02852</x:v>
      </x:c>
      <x:c t="n" s="0">
        <x:v>32.60785</x:v>
      </x:c>
      <x:c t="n" s="0">
        <x:v>30.99786</x:v>
      </x:c>
      <x:c t="n" s="0">
        <x:v>29.12887</x:v>
      </x:c>
      <x:c t="n" s="0">
        <x:v>27.081</x:v>
      </x:c>
      <x:c t="n" s="0">
        <x:v>33.52227</x:v>
      </x:c>
      <x:c t="n" s="0">
        <x:v>41.9701</x:v>
      </x:c>
      <x:c t="n" s="0">
        <x:v>53.83918</x:v>
      </x:c>
      <x:c t="n" s="0">
        <x:v>47.99601</x:v>
      </x:c>
      <x:c t="n" s="0">
        <x:v>31.85971</x:v>
      </x:c>
      <x:c t="n" s="0">
        <x:v>16.45716</x:v>
      </x:c>
      <x:c t="n" s="0">
        <x:v>10.19506</x:v>
      </x:c>
      <x:c t="n" s="0">
        <x:v>12.03434</x:v>
      </x:c>
      <x:c t="n" s="0">
        <x:v>2.423716</x:v>
      </x:c>
      <x:c t="n" s="0">
        <x:v>5.726899</x:v>
      </x:c>
      <x:c t="n" s="0">
        <x:v>7.551699</x:v>
      </x:c>
      <x:c t="str">
        <x:v>No</x:v>
      </x:c>
      <x:c t="str">
        <x:v>No</x:v>
      </x:c>
      <x:c t="str">
        <x:v/>
      </x:c>
    </x:row>
    <x:row r="2810">
      <x:c t="n" s="11">
        <x:v>2809</x:v>
      </x:c>
      <x:c t="str" s="11">
        <x:v/>
      </x:c>
      <x:c t="n" s="8">
        <x:v>43946.464837963</x:v>
      </x:c>
      <x:c t="n" s="7">
        <x:v>43946.464837963</x:v>
      </x:c>
      <x:c t="n" s="0">
        <x:v>50.13469</x:v>
      </x:c>
      <x:c t="n" s="0">
        <x:v>54.20069</x:v>
      </x:c>
      <x:c t="n" s="0">
        <x:v>75.0625</x:v>
      </x:c>
      <x:c t="n" s="0">
        <x:v>78.57503</x:v>
      </x:c>
      <x:c t="n" s="0">
        <x:v>-20.08242</x:v>
      </x:c>
      <x:c t="n" s="0">
        <x:v>-15.19199</x:v>
      </x:c>
      <x:c t="n" s="0">
        <x:v>-13.71905</x:v>
      </x:c>
      <x:c t="n" s="0">
        <x:v>-17.62301</x:v>
      </x:c>
      <x:c t="n" s="0">
        <x:v>-11.29314</x:v>
      </x:c>
      <x:c t="n" s="0">
        <x:v>3.175002</x:v>
      </x:c>
      <x:c t="n" s="0">
        <x:v>5.984923</x:v>
      </x:c>
      <x:c t="n" s="0">
        <x:v>12.2309</x:v>
      </x:c>
      <x:c t="n" s="0">
        <x:v>19.49824</x:v>
      </x:c>
      <x:c t="n" s="0">
        <x:v>22.21516</x:v>
      </x:c>
      <x:c t="n" s="0">
        <x:v>22.87806</x:v>
      </x:c>
      <x:c t="n" s="0">
        <x:v>26.82112</x:v>
      </x:c>
      <x:c t="n" s="0">
        <x:v>29.28034</x:v>
      </x:c>
      <x:c t="n" s="0">
        <x:v>31.25775</x:v>
      </x:c>
      <x:c t="n" s="0">
        <x:v>31.64236</x:v>
      </x:c>
      <x:c t="n" s="0">
        <x:v>31.79147</x:v>
      </x:c>
      <x:c t="n" s="0">
        <x:v>31.84611</x:v>
      </x:c>
      <x:c t="n" s="0">
        <x:v>30.39815</x:v>
      </x:c>
      <x:c t="n" s="0">
        <x:v>32.41752</x:v>
      </x:c>
      <x:c t="n" s="0">
        <x:v>31.19251</x:v>
      </x:c>
      <x:c t="n" s="0">
        <x:v>30.12119</x:v>
      </x:c>
      <x:c t="n" s="0">
        <x:v>32.26214</x:v>
      </x:c>
      <x:c t="n" s="0">
        <x:v>31.93992</x:v>
      </x:c>
      <x:c t="n" s="0">
        <x:v>29.33973</x:v>
      </x:c>
      <x:c t="n" s="0">
        <x:v>26.30499</x:v>
      </x:c>
      <x:c t="n" s="0">
        <x:v>29.26666</x:v>
      </x:c>
      <x:c t="n" s="0">
        <x:v>37.56904</x:v>
      </x:c>
      <x:c t="n" s="0">
        <x:v>53.35328</x:v>
      </x:c>
      <x:c t="n" s="0">
        <x:v>66.67656</x:v>
      </x:c>
      <x:c t="n" s="0">
        <x:v>53.83782</x:v>
      </x:c>
      <x:c t="n" s="0">
        <x:v>19.7002</x:v>
      </x:c>
      <x:c t="n" s="0">
        <x:v>17.21543</x:v>
      </x:c>
      <x:c t="n" s="0">
        <x:v>13.08575</x:v>
      </x:c>
      <x:c t="n" s="0">
        <x:v>9.011668</x:v>
      </x:c>
      <x:c t="n" s="0">
        <x:v>5.579847</x:v>
      </x:c>
      <x:c t="n" s="0">
        <x:v>6.924344</x:v>
      </x:c>
      <x:c t="n" s="0">
        <x:v>-17.04185</x:v>
      </x:c>
      <x:c t="n" s="0">
        <x:v>-18.72692</x:v>
      </x:c>
      <x:c t="n" s="0">
        <x:v>-14.65411</x:v>
      </x:c>
      <x:c t="n" s="0">
        <x:v>-19.58052</x:v>
      </x:c>
      <x:c t="n" s="0">
        <x:v>-11.42302</x:v>
      </x:c>
      <x:c t="n" s="0">
        <x:v>0.2826767</x:v>
      </x:c>
      <x:c t="n" s="0">
        <x:v>8.906033</x:v>
      </x:c>
      <x:c t="n" s="0">
        <x:v>12.14374</x:v>
      </x:c>
      <x:c t="n" s="0">
        <x:v>24.55862</x:v>
      </x:c>
      <x:c t="n" s="0">
        <x:v>17.22907</x:v>
      </x:c>
      <x:c t="n" s="0">
        <x:v>23.83539</x:v>
      </x:c>
      <x:c t="n" s="0">
        <x:v>24.99049</x:v>
      </x:c>
      <x:c t="n" s="0">
        <x:v>30.06222</x:v>
      </x:c>
      <x:c t="n" s="0">
        <x:v>35.64119</x:v>
      </x:c>
      <x:c t="n" s="0">
        <x:v>32.00717</x:v>
      </x:c>
      <x:c t="n" s="0">
        <x:v>32.27593</x:v>
      </x:c>
      <x:c t="n" s="0">
        <x:v>32.85133</x:v>
      </x:c>
      <x:c t="n" s="0">
        <x:v>30.14812</x:v>
      </x:c>
      <x:c t="n" s="0">
        <x:v>30.1966</x:v>
      </x:c>
      <x:c t="n" s="0">
        <x:v>30.22495</x:v>
      </x:c>
      <x:c t="n" s="0">
        <x:v>31.73235</x:v>
      </x:c>
      <x:c t="n" s="0">
        <x:v>35.99608</x:v>
      </x:c>
      <x:c t="n" s="0">
        <x:v>36.04332</x:v>
      </x:c>
      <x:c t="n" s="0">
        <x:v>30.99841</x:v>
      </x:c>
      <x:c t="n" s="0">
        <x:v>30.75811</x:v>
      </x:c>
      <x:c t="n" s="0">
        <x:v>29.13644</x:v>
      </x:c>
      <x:c t="n" s="0">
        <x:v>37.77769</x:v>
      </x:c>
      <x:c t="n" s="0">
        <x:v>41.64914</x:v>
      </x:c>
      <x:c t="n" s="0">
        <x:v>42.47531</x:v>
      </x:c>
      <x:c t="n" s="0">
        <x:v>32.9313</x:v>
      </x:c>
      <x:c t="n" s="0">
        <x:v>19.56897</x:v>
      </x:c>
      <x:c t="n" s="0">
        <x:v>16.18579</x:v>
      </x:c>
      <x:c t="n" s="0">
        <x:v>12.07456</x:v>
      </x:c>
      <x:c t="n" s="0">
        <x:v>6.622948</x:v>
      </x:c>
      <x:c t="n" s="0">
        <x:v>6.607648</x:v>
      </x:c>
      <x:c t="n" s="0">
        <x:v>7.718127</x:v>
      </x:c>
      <x:c t="str">
        <x:v>No</x:v>
      </x:c>
      <x:c t="str">
        <x:v>No</x:v>
      </x:c>
      <x:c t="str">
        <x:v/>
      </x:c>
    </x:row>
    <x:row r="2811">
      <x:c t="n" s="11">
        <x:v>2810</x:v>
      </x:c>
      <x:c t="str" s="11">
        <x:v/>
      </x:c>
      <x:c t="n" s="8">
        <x:v>43946.464837963</x:v>
      </x:c>
      <x:c t="n" s="7">
        <x:v>43946.464837963</x:v>
      </x:c>
      <x:c t="n" s="0">
        <x:v>59.94067</x:v>
      </x:c>
      <x:c t="n" s="0">
        <x:v>67.42288</x:v>
      </x:c>
      <x:c t="n" s="0">
        <x:v>71.69109</x:v>
      </x:c>
      <x:c t="n" s="0">
        <x:v>78.19106</x:v>
      </x:c>
      <x:c t="n" s="0">
        <x:v>-19.48311</x:v>
      </x:c>
      <x:c t="n" s="0">
        <x:v>-15.56028</x:v>
      </x:c>
      <x:c t="n" s="0">
        <x:v>-13.94541</x:v>
      </x:c>
      <x:c t="n" s="0">
        <x:v>-17.88268</x:v>
      </x:c>
      <x:c t="n" s="0">
        <x:v>-11.31188</x:v>
      </x:c>
      <x:c t="n" s="0">
        <x:v>2.855261</x:v>
      </x:c>
      <x:c t="n" s="0">
        <x:v>7.514643</x:v>
      </x:c>
      <x:c t="n" s="0">
        <x:v>12.32133</x:v>
      </x:c>
      <x:c t="n" s="0">
        <x:v>20.96991</x:v>
      </x:c>
      <x:c t="n" s="0">
        <x:v>21.89705</x:v>
      </x:c>
      <x:c t="n" s="0">
        <x:v>22.57361</x:v>
      </x:c>
      <x:c t="n" s="0">
        <x:v>26.96136</x:v>
      </x:c>
      <x:c t="n" s="0">
        <x:v>29.36683</x:v>
      </x:c>
      <x:c t="n" s="0">
        <x:v>31.81769</x:v>
      </x:c>
      <x:c t="n" s="0">
        <x:v>31.79078</x:v>
      </x:c>
      <x:c t="n" s="0">
        <x:v>31.65615</x:v>
      </x:c>
      <x:c t="n" s="0">
        <x:v>32.0604</x:v>
      </x:c>
      <x:c t="n" s="0">
        <x:v>30.17297</x:v>
      </x:c>
      <x:c t="n" s="0">
        <x:v>31.83168</x:v>
      </x:c>
      <x:c t="n" s="0">
        <x:v>31.09961</x:v>
      </x:c>
      <x:c t="n" s="0">
        <x:v>30.0824</x:v>
      </x:c>
      <x:c t="n" s="0">
        <x:v>32.52052</x:v>
      </x:c>
      <x:c t="n" s="0">
        <x:v>31.72239</x:v>
      </x:c>
      <x:c t="n" s="0">
        <x:v>29.79293</x:v>
      </x:c>
      <x:c t="n" s="0">
        <x:v>28.94469</x:v>
      </x:c>
      <x:c t="n" s="0">
        <x:v>29.58865</x:v>
      </x:c>
      <x:c t="n" s="0">
        <x:v>37.49485</x:v>
      </x:c>
      <x:c t="n" s="0">
        <x:v>52.70479</x:v>
      </x:c>
      <x:c t="n" s="0">
        <x:v>66.01283</x:v>
      </x:c>
      <x:c t="n" s="0">
        <x:v>53.4374</x:v>
      </x:c>
      <x:c t="n" s="0">
        <x:v>19.81181</x:v>
      </x:c>
      <x:c t="n" s="0">
        <x:v>17.01592</x:v>
      </x:c>
      <x:c t="n" s="0">
        <x:v>12.98333</x:v>
      </x:c>
      <x:c t="n" s="0">
        <x:v>8.640346</x:v>
      </x:c>
      <x:c t="n" s="0">
        <x:v>5.905383</x:v>
      </x:c>
      <x:c t="n" s="0">
        <x:v>6.8473</x:v>
      </x:c>
      <x:c t="n" s="0">
        <x:v>-17.04185</x:v>
      </x:c>
      <x:c t="n" s="0">
        <x:v>-18.72692</x:v>
      </x:c>
      <x:c t="n" s="0">
        <x:v>-16.62113</x:v>
      </x:c>
      <x:c t="n" s="0">
        <x:v>-20.05552</x:v>
      </x:c>
      <x:c t="n" s="0">
        <x:v>-11.42302</x:v>
      </x:c>
      <x:c t="n" s="0">
        <x:v>0.2826767</x:v>
      </x:c>
      <x:c t="n" s="0">
        <x:v>11.88722</x:v>
      </x:c>
      <x:c t="n" s="0">
        <x:v>12.81566</x:v>
      </x:c>
      <x:c t="n" s="0">
        <x:v>25.79959</x:v>
      </x:c>
      <x:c t="n" s="0">
        <x:v>19.91907</x:v>
      </x:c>
      <x:c t="n" s="0">
        <x:v>17.26727</x:v>
      </x:c>
      <x:c t="n" s="0">
        <x:v>27.70182</x:v>
      </x:c>
      <x:c t="n" s="0">
        <x:v>29.17052</x:v>
      </x:c>
      <x:c t="n" s="0">
        <x:v>32.7038</x:v>
      </x:c>
      <x:c t="n" s="0">
        <x:v>33.02371</x:v>
      </x:c>
      <x:c t="n" s="0">
        <x:v>30.91607</x:v>
      </x:c>
      <x:c t="n" s="0">
        <x:v>32.51591</x:v>
      </x:c>
      <x:c t="n" s="0">
        <x:v>27.0823</x:v>
      </x:c>
      <x:c t="n" s="0">
        <x:v>25.4885</x:v>
      </x:c>
      <x:c t="n" s="0">
        <x:v>30.97494</x:v>
      </x:c>
      <x:c t="n" s="0">
        <x:v>29.87878</x:v>
      </x:c>
      <x:c t="n" s="0">
        <x:v>33.23326</x:v>
      </x:c>
      <x:c t="n" s="0">
        <x:v>31.08553</x:v>
      </x:c>
      <x:c t="n" s="0">
        <x:v>31.16116</x:v>
      </x:c>
      <x:c t="n" s="0">
        <x:v>33.60507</x:v>
      </x:c>
      <x:c t="n" s="0">
        <x:v>31.00928</x:v>
      </x:c>
      <x:c t="n" s="0">
        <x:v>35.23842</x:v>
      </x:c>
      <x:c t="n" s="0">
        <x:v>38.77913</x:v>
      </x:c>
      <x:c t="n" s="0">
        <x:v>54.26119</x:v>
      </x:c>
      <x:c t="n" s="0">
        <x:v>53.59841</x:v>
      </x:c>
      <x:c t="n" s="0">
        <x:v>17.69071</x:v>
      </x:c>
      <x:c t="n" s="0">
        <x:v>13.48309</x:v>
      </x:c>
      <x:c t="n" s="0">
        <x:v>13.35291</x:v>
      </x:c>
      <x:c t="n" s="0">
        <x:v>4.863665</x:v>
      </x:c>
      <x:c t="n" s="0">
        <x:v>5.553165</x:v>
      </x:c>
      <x:c t="n" s="0">
        <x:v>6.347106</x:v>
      </x:c>
      <x:c t="str">
        <x:v>No</x:v>
      </x:c>
      <x:c t="str">
        <x:v>No</x:v>
      </x:c>
      <x:c t="str">
        <x:v/>
      </x:c>
    </x:row>
    <x:row r="2812">
      <x:c t="n" s="11">
        <x:v>2811</x:v>
      </x:c>
      <x:c t="str" s="11">
        <x:v/>
      </x:c>
      <x:c t="n" s="8">
        <x:v>43946.464837963</x:v>
      </x:c>
      <x:c t="n" s="7">
        <x:v>43946.464837963</x:v>
      </x:c>
      <x:c t="n" s="0">
        <x:v>65.679</x:v>
      </x:c>
      <x:c t="n" s="0">
        <x:v>71.60432</x:v>
      </x:c>
      <x:c t="n" s="0">
        <x:v>81.74905</x:v>
      </x:c>
      <x:c t="n" s="0">
        <x:v>87.90444</x:v>
      </x:c>
      <x:c t="n" s="0">
        <x:v>-19.02956</x:v>
      </x:c>
      <x:c t="n" s="0">
        <x:v>-15.90159</x:v>
      </x:c>
      <x:c t="n" s="0">
        <x:v>-14.31797</x:v>
      </x:c>
      <x:c t="n" s="0">
        <x:v>-18.15555</x:v>
      </x:c>
      <x:c t="n" s="0">
        <x:v>-11.32795</x:v>
      </x:c>
      <x:c t="n" s="0">
        <x:v>2.562223</x:v>
      </x:c>
      <x:c t="n" s="0">
        <x:v>8.496041</x:v>
      </x:c>
      <x:c t="n" s="0">
        <x:v>12.39709</x:v>
      </x:c>
      <x:c t="n" s="0">
        <x:v>22.22362</x:v>
      </x:c>
      <x:c t="n" s="0">
        <x:v>21.6587</x:v>
      </x:c>
      <x:c t="n" s="0">
        <x:v>22.10173</x:v>
      </x:c>
      <x:c t="n" s="0">
        <x:v>27.07764</x:v>
      </x:c>
      <x:c t="n" s="0">
        <x:v>29.19744</x:v>
      </x:c>
      <x:c t="n" s="0">
        <x:v>31.85367</x:v>
      </x:c>
      <x:c t="n" s="0">
        <x:v>32.04962</x:v>
      </x:c>
      <x:c t="n" s="0">
        <x:v>31.84702</x:v>
      </x:c>
      <x:c t="n" s="0">
        <x:v>32.14438</x:v>
      </x:c>
      <x:c t="n" s="0">
        <x:v>29.6495</x:v>
      </x:c>
      <x:c t="n" s="0">
        <x:v>31.40047</x:v>
      </x:c>
      <x:c t="n" s="0">
        <x:v>30.81311</x:v>
      </x:c>
      <x:c t="n" s="0">
        <x:v>30.79256</x:v>
      </x:c>
      <x:c t="n" s="0">
        <x:v>32.86647</x:v>
      </x:c>
      <x:c t="n" s="0">
        <x:v>31.4569</x:v>
      </x:c>
      <x:c t="n" s="0">
        <x:v>29.85205</x:v>
      </x:c>
      <x:c t="n" s="0">
        <x:v>29.45442</x:v>
      </x:c>
      <x:c t="n" s="0">
        <x:v>29.73996</x:v>
      </x:c>
      <x:c t="n" s="0">
        <x:v>37.15337</x:v>
      </x:c>
      <x:c t="n" s="0">
        <x:v>52.04881</x:v>
      </x:c>
      <x:c t="n" s="0">
        <x:v>65.47701</x:v>
      </x:c>
      <x:c t="n" s="0">
        <x:v>53.45449</x:v>
      </x:c>
      <x:c t="n" s="0">
        <x:v>19.39721</x:v>
      </x:c>
      <x:c t="n" s="0">
        <x:v>16.57772</x:v>
      </x:c>
      <x:c t="n" s="0">
        <x:v>12.93117</x:v>
      </x:c>
      <x:c t="n" s="0">
        <x:v>8.301963</x:v>
      </x:c>
      <x:c t="n" s="0">
        <x:v>5.617208</x:v>
      </x:c>
      <x:c t="n" s="0">
        <x:v>6.813727</x:v>
      </x:c>
      <x:c t="n" s="0">
        <x:v>-17.04185</x:v>
      </x:c>
      <x:c t="n" s="0">
        <x:v>-18.72692</x:v>
      </x:c>
      <x:c t="n" s="0">
        <x:v>-17.54147</x:v>
      </x:c>
      <x:c t="n" s="0">
        <x:v>-20.22615</x:v>
      </x:c>
      <x:c t="n" s="0">
        <x:v>-11.42302</x:v>
      </x:c>
      <x:c t="n" s="0">
        <x:v>0.2826767</x:v>
      </x:c>
      <x:c t="n" s="0">
        <x:v>11.88722</x:v>
      </x:c>
      <x:c t="n" s="0">
        <x:v>12.37163</x:v>
      </x:c>
      <x:c t="n" s="0">
        <x:v>26.14527</x:v>
      </x:c>
      <x:c t="n" s="0">
        <x:v>19.91907</x:v>
      </x:c>
      <x:c t="n" s="0">
        <x:v>17.26727</x:v>
      </x:c>
      <x:c t="n" s="0">
        <x:v>27.70182</x:v>
      </x:c>
      <x:c t="n" s="0">
        <x:v>28.04714</x:v>
      </x:c>
      <x:c t="n" s="0">
        <x:v>32.34063</x:v>
      </x:c>
      <x:c t="n" s="0">
        <x:v>32.62627</x:v>
      </x:c>
      <x:c t="n" s="0">
        <x:v>33.35507</x:v>
      </x:c>
      <x:c t="n" s="0">
        <x:v>33.07586</x:v>
      </x:c>
      <x:c t="n" s="0">
        <x:v>25.13563</x:v>
      </x:c>
      <x:c t="n" s="0">
        <x:v>25.6525</x:v>
      </x:c>
      <x:c t="n" s="0">
        <x:v>27.47108</x:v>
      </x:c>
      <x:c t="n" s="0">
        <x:v>34.15922</x:v>
      </x:c>
      <x:c t="n" s="0">
        <x:v>33.67578</x:v>
      </x:c>
      <x:c t="n" s="0">
        <x:v>28.61932</x:v>
      </x:c>
      <x:c t="n" s="0">
        <x:v>31.9235</x:v>
      </x:c>
      <x:c t="n" s="0">
        <x:v>31.46429</x:v>
      </x:c>
      <x:c t="n" s="0">
        <x:v>31.9837</x:v>
      </x:c>
      <x:c t="n" s="0">
        <x:v>35.66978</x:v>
      </x:c>
      <x:c t="n" s="0">
        <x:v>38.23837</x:v>
      </x:c>
      <x:c t="n" s="0">
        <x:v>62.21946</x:v>
      </x:c>
      <x:c t="n" s="0">
        <x:v>49.97835</x:v>
      </x:c>
      <x:c t="n" s="0">
        <x:v>15.09201</x:v>
      </x:c>
      <x:c t="n" s="0">
        <x:v>11.66195</x:v>
      </x:c>
      <x:c t="n" s="0">
        <x:v>11.2543</x:v>
      </x:c>
      <x:c t="n" s="0">
        <x:v>5.416741</x:v>
      </x:c>
      <x:c t="n" s="0">
        <x:v>4.884976</x:v>
      </x:c>
      <x:c t="n" s="0">
        <x:v>6.909608</x:v>
      </x:c>
      <x:c t="str">
        <x:v>No</x:v>
      </x:c>
      <x:c t="str">
        <x:v>No</x:v>
      </x:c>
      <x:c t="str">
        <x:v/>
      </x:c>
    </x:row>
    <x:row r="2813">
      <x:c t="n" s="11">
        <x:v>2812</x:v>
      </x:c>
      <x:c t="str" s="11">
        <x:v/>
      </x:c>
      <x:c t="n" s="8">
        <x:v>43946.464837963</x:v>
      </x:c>
      <x:c t="n" s="7">
        <x:v>43946.464837963</x:v>
      </x:c>
      <x:c t="n" s="0">
        <x:v>69.45213</x:v>
      </x:c>
      <x:c t="n" s="0">
        <x:v>74.73148</x:v>
      </x:c>
      <x:c t="n" s="0">
        <x:v>88.2006</x:v>
      </x:c>
      <x:c t="n" s="0">
        <x:v>89.70674</x:v>
      </x:c>
      <x:c t="n" s="0">
        <x:v>-18.67651</x:v>
      </x:c>
      <x:c t="n" s="0">
        <x:v>-16.21596</x:v>
      </x:c>
      <x:c t="n" s="0">
        <x:v>-14.66356</x:v>
      </x:c>
      <x:c t="n" s="0">
        <x:v>-18.40298</x:v>
      </x:c>
      <x:c t="n" s="0">
        <x:v>-11.34173</x:v>
      </x:c>
      <x:c t="n" s="0">
        <x:v>2.295287</x:v>
      </x:c>
      <x:c t="n" s="0">
        <x:v>9.188046</x:v>
      </x:c>
      <x:c t="n" s="0">
        <x:v>12.03124</x:v>
      </x:c>
      <x:c t="n" s="0">
        <x:v>23.06632</x:v>
      </x:c>
      <x:c t="n" s="0">
        <x:v>21.44424</x:v>
      </x:c>
      <x:c t="n" s="0">
        <x:v>21.6537</x:v>
      </x:c>
      <x:c t="n" s="0">
        <x:v>27.17454</x:v>
      </x:c>
      <x:c t="n" s="0">
        <x:v>29.04736</x:v>
      </x:c>
      <x:c t="n" s="0">
        <x:v>32.14709</x:v>
      </x:c>
      <x:c t="n" s="0">
        <x:v>31.9304</x:v>
      </x:c>
      <x:c t="n" s="0">
        <x:v>31.55635</x:v>
      </x:c>
      <x:c t="n" s="0">
        <x:v>32.24132</x:v>
      </x:c>
      <x:c t="n" s="0">
        <x:v>29.98644</x:v>
      </x:c>
      <x:c t="n" s="0">
        <x:v>30.86023</x:v>
      </x:c>
      <x:c t="n" s="0">
        <x:v>30.8253</x:v>
      </x:c>
      <x:c t="n" s="0">
        <x:v>31.57299</x:v>
      </x:c>
      <x:c t="n" s="0">
        <x:v>32.82951</x:v>
      </x:c>
      <x:c t="n" s="0">
        <x:v>31.56856</x:v>
      </x:c>
      <x:c t="n" s="0">
        <x:v>29.80868</x:v>
      </x:c>
      <x:c t="n" s="0">
        <x:v>29.66149</x:v>
      </x:c>
      <x:c t="n" s="0">
        <x:v>30.14128</x:v>
      </x:c>
      <x:c t="n" s="0">
        <x:v>36.84507</x:v>
      </x:c>
      <x:c t="n" s="0">
        <x:v>51.38121</x:v>
      </x:c>
      <x:c t="n" s="0">
        <x:v>65.76224</x:v>
      </x:c>
      <x:c t="n" s="0">
        <x:v>52.78778</x:v>
      </x:c>
      <x:c t="n" s="0">
        <x:v>19.01959</x:v>
      </x:c>
      <x:c t="n" s="0">
        <x:v>16.1441</x:v>
      </x:c>
      <x:c t="n" s="0">
        <x:v>12.68281</x:v>
      </x:c>
      <x:c t="n" s="0">
        <x:v>8.328265</x:v>
      </x:c>
      <x:c t="n" s="0">
        <x:v>5.622033</x:v>
      </x:c>
      <x:c t="n" s="0">
        <x:v>7.040156</x:v>
      </x:c>
      <x:c t="n" s="0">
        <x:v>-16.49294</x:v>
      </x:c>
      <x:c t="n" s="0">
        <x:v>-19.79896</x:v>
      </x:c>
      <x:c t="n" s="0">
        <x:v>-17.54147</x:v>
      </x:c>
      <x:c t="n" s="0">
        <x:v>-20.22615</x:v>
      </x:c>
      <x:c t="n" s="0">
        <x:v>-11.48909</x:v>
      </x:c>
      <x:c t="n" s="0">
        <x:v>0.2826767</x:v>
      </x:c>
      <x:c t="n" s="0">
        <x:v>11.88722</x:v>
      </x:c>
      <x:c t="n" s="0">
        <x:v>6.288801</x:v>
      </x:c>
      <x:c t="n" s="0">
        <x:v>26.14527</x:v>
      </x:c>
      <x:c t="n" s="0">
        <x:v>18.71134</x:v>
      </x:c>
      <x:c t="n" s="0">
        <x:v>17.26727</x:v>
      </x:c>
      <x:c t="n" s="0">
        <x:v>27.87344</x:v>
      </x:c>
      <x:c t="n" s="0">
        <x:v>29.61386</x:v>
      </x:c>
      <x:c t="n" s="0">
        <x:v>33.9257</x:v>
      </x:c>
      <x:c t="n" s="0">
        <x:v>31.15855</x:v>
      </x:c>
      <x:c t="n" s="0">
        <x:v>20.90723</x:v>
      </x:c>
      <x:c t="n" s="0">
        <x:v>32.29716</x:v>
      </x:c>
      <x:c t="n" s="0">
        <x:v>32.5102</x:v>
      </x:c>
      <x:c t="n" s="0">
        <x:v>27.41058</x:v>
      </x:c>
      <x:c t="n" s="0">
        <x:v>30.5669</x:v>
      </x:c>
      <x:c t="n" s="0">
        <x:v>35.84109</x:v>
      </x:c>
      <x:c t="n" s="0">
        <x:v>31.73246</x:v>
      </x:c>
      <x:c t="n" s="0">
        <x:v>32.47619</x:v>
      </x:c>
      <x:c t="n" s="0">
        <x:v>26.47931</x:v>
      </x:c>
      <x:c t="n" s="0">
        <x:v>29.81695</x:v>
      </x:c>
      <x:c t="n" s="0">
        <x:v>30.56884</x:v>
      </x:c>
      <x:c t="n" s="0">
        <x:v>33.90993</x:v>
      </x:c>
      <x:c t="n" s="0">
        <x:v>35.15378</x:v>
      </x:c>
      <x:c t="n" s="0">
        <x:v>69.3295</x:v>
      </x:c>
      <x:c t="n" s="0">
        <x:v>34.94841</x:v>
      </x:c>
      <x:c t="n" s="0">
        <x:v>14.75625</x:v>
      </x:c>
      <x:c t="n" s="0">
        <x:v>14.88416</x:v>
      </x:c>
      <x:c t="n" s="0">
        <x:v>11.18885</x:v>
      </x:c>
      <x:c t="n" s="0">
        <x:v>9.995708</x:v>
      </x:c>
      <x:c t="n" s="0">
        <x:v>5.365716</x:v>
      </x:c>
      <x:c t="n" s="0">
        <x:v>8.511208</x:v>
      </x:c>
      <x:c t="str">
        <x:v>No</x:v>
      </x:c>
      <x:c t="str">
        <x:v>No</x:v>
      </x:c>
      <x:c t="str">
        <x:v/>
      </x:c>
    </x:row>
    <x:row r="2814">
      <x:c t="n" s="11">
        <x:v>2813</x:v>
      </x:c>
      <x:c t="str" s="11">
        <x:v/>
      </x:c>
      <x:c t="n" s="8">
        <x:v>43946.464837963</x:v>
      </x:c>
      <x:c t="n" s="7">
        <x:v>43946.464837963</x:v>
      </x:c>
      <x:c t="n" s="0">
        <x:v>63.08476</x:v>
      </x:c>
      <x:c t="n" s="0">
        <x:v>73.64552</x:v>
      </x:c>
      <x:c t="n" s="0">
        <x:v>84.5657</x:v>
      </x:c>
      <x:c t="n" s="0">
        <x:v>89.27113</x:v>
      </x:c>
      <x:c t="n" s="0">
        <x:v>-18.09566</x:v>
      </x:c>
      <x:c t="n" s="0">
        <x:v>-16.7312</x:v>
      </x:c>
      <x:c t="n" s="0">
        <x:v>-14.98219</x:v>
      </x:c>
      <x:c t="n" s="0">
        <x:v>-18.62605</x:v>
      </x:c>
      <x:c t="n" s="0">
        <x:v>-11.37872</x:v>
      </x:c>
      <x:c t="n" s="0">
        <x:v>2.053561</x:v>
      </x:c>
      <x:c t="n" s="0">
        <x:v>9.679074</x:v>
      </x:c>
      <x:c t="n" s="0">
        <x:v>11.53942</x:v>
      </x:c>
      <x:c t="n" s="0">
        <x:v>23.43773</x:v>
      </x:c>
      <x:c t="n" s="0">
        <x:v>20.93938</x:v>
      </x:c>
      <x:c t="n" s="0">
        <x:v>21.60316</x:v>
      </x:c>
      <x:c t="n" s="0">
        <x:v>27.33048</x:v>
      </x:c>
      <x:c t="n" s="0">
        <x:v>29.47817</x:v>
      </x:c>
      <x:c t="n" s="0">
        <x:v>32.45666</x:v>
      </x:c>
      <x:c t="n" s="0">
        <x:v>31.63773</x:v>
      </x:c>
      <x:c t="n" s="0">
        <x:v>31.35757</x:v>
      </x:c>
      <x:c t="n" s="0">
        <x:v>32.14029</x:v>
      </x:c>
      <x:c t="n" s="0">
        <x:v>30.07726</x:v>
      </x:c>
      <x:c t="n" s="0">
        <x:v>30.44864</x:v>
      </x:c>
      <x:c t="n" s="0">
        <x:v>30.46677</x:v>
      </x:c>
      <x:c t="n" s="0">
        <x:v>32.69075</x:v>
      </x:c>
      <x:c t="n" s="0">
        <x:v>32.58923</x:v>
      </x:c>
      <x:c t="n" s="0">
        <x:v>31.48861</x:v>
      </x:c>
      <x:c t="n" s="0">
        <x:v>29.66424</x:v>
      </x:c>
      <x:c t="n" s="0">
        <x:v>29.41067</x:v>
      </x:c>
      <x:c t="n" s="0">
        <x:v>30.03645</x:v>
      </x:c>
      <x:c t="n" s="0">
        <x:v>36.38121</x:v>
      </x:c>
      <x:c t="n" s="0">
        <x:v>50.80161</x:v>
      </x:c>
      <x:c t="n" s="0">
        <x:v>66.46503</x:v>
      </x:c>
      <x:c t="n" s="0">
        <x:v>52.10796</x:v>
      </x:c>
      <x:c t="n" s="0">
        <x:v>18.46296</x:v>
      </x:c>
      <x:c t="n" s="0">
        <x:v>16.13576</x:v>
      </x:c>
      <x:c t="n" s="0">
        <x:v>12.6601</x:v>
      </x:c>
      <x:c t="n" s="0">
        <x:v>8.406991</x:v>
      </x:c>
      <x:c t="n" s="0">
        <x:v>5.702389</x:v>
      </x:c>
      <x:c t="n" s="0">
        <x:v>7.339619</x:v>
      </x:c>
      <x:c t="n" s="0">
        <x:v>-15.70881</x:v>
      </x:c>
      <x:c t="n" s="0">
        <x:v>-22.52876</x:v>
      </x:c>
      <x:c t="n" s="0">
        <x:v>-17.54147</x:v>
      </x:c>
      <x:c t="n" s="0">
        <x:v>-20.22615</x:v>
      </x:c>
      <x:c t="n" s="0">
        <x:v>-11.60149</x:v>
      </x:c>
      <x:c t="n" s="0">
        <x:v>0.2826767</x:v>
      </x:c>
      <x:c t="n" s="0">
        <x:v>11.65141</x:v>
      </x:c>
      <x:c t="n" s="0">
        <x:v>6.288801</x:v>
      </x:c>
      <x:c t="n" s="0">
        <x:v>23.23941</x:v>
      </x:c>
      <x:c t="n" s="0">
        <x:v>15.39197</x:v>
      </x:c>
      <x:c t="n" s="0">
        <x:v>23.89875</x:v>
      </x:c>
      <x:c t="n" s="0">
        <x:v>28.1452</x:v>
      </x:c>
      <x:c t="n" s="0">
        <x:v>31.38848</x:v>
      </x:c>
      <x:c t="n" s="0">
        <x:v>32.06005</x:v>
      </x:c>
      <x:c t="n" s="0">
        <x:v>26.65441</x:v>
      </x:c>
      <x:c t="n" s="0">
        <x:v>32.00465</x:v>
      </x:c>
      <x:c t="n" s="0">
        <x:v>31.45198</x:v>
      </x:c>
      <x:c t="n" s="0">
        <x:v>29.74218</x:v>
      </x:c>
      <x:c t="n" s="0">
        <x:v>31.50252</x:v>
      </x:c>
      <x:c t="n" s="0">
        <x:v>29.04266</x:v>
      </x:c>
      <x:c t="n" s="0">
        <x:v>35.22333</x:v>
      </x:c>
      <x:c t="n" s="0">
        <x:v>33.33665</x:v>
      </x:c>
      <x:c t="n" s="0">
        <x:v>31.0271</x:v>
      </x:c>
      <x:c t="n" s="0">
        <x:v>28.07521</x:v>
      </x:c>
      <x:c t="n" s="0">
        <x:v>26.8252</x:v>
      </x:c>
      <x:c t="n" s="0">
        <x:v>29.6685</x:v>
      </x:c>
      <x:c t="n" s="0">
        <x:v>27.28664</x:v>
      </x:c>
      <x:c t="n" s="0">
        <x:v>55.33192</x:v>
      </x:c>
      <x:c t="n" s="0">
        <x:v>66.12023</x:v>
      </x:c>
      <x:c t="n" s="0">
        <x:v>27.81885</x:v>
      </x:c>
      <x:c t="n" s="0">
        <x:v>11.73129</x:v>
      </x:c>
      <x:c t="n" s="0">
        <x:v>14.01821</x:v>
      </x:c>
      <x:c t="n" s="0">
        <x:v>12.9187</x:v>
      </x:c>
      <x:c t="n" s="0">
        <x:v>6.726781</x:v>
      </x:c>
      <x:c t="n" s="0">
        <x:v>6.227879</x:v>
      </x:c>
      <x:c t="n" s="0">
        <x:v>8.373415</x:v>
      </x:c>
      <x:c t="str">
        <x:v>No</x:v>
      </x:c>
      <x:c t="str">
        <x:v>No</x:v>
      </x:c>
      <x:c t="str">
        <x:v/>
      </x:c>
    </x:row>
    <x:row r="2815">
      <x:c t="n" s="11">
        <x:v>2814</x:v>
      </x:c>
      <x:c t="str" s="11">
        <x:v/>
      </x:c>
      <x:c t="n" s="8">
        <x:v>43946.464837963</x:v>
      </x:c>
      <x:c t="n" s="7">
        <x:v>43946.464837963</x:v>
      </x:c>
      <x:c t="n" s="0">
        <x:v>51.47902</x:v>
      </x:c>
      <x:c t="n" s="0">
        <x:v>57.21099</x:v>
      </x:c>
      <x:c t="n" s="0">
        <x:v>82.64626</x:v>
      </x:c>
      <x:c t="n" s="0">
        <x:v>87.05296</x:v>
      </x:c>
      <x:c t="n" s="0">
        <x:v>-17.65456</x:v>
      </x:c>
      <x:c t="n" s="0">
        <x:v>-17.22554</x:v>
      </x:c>
      <x:c t="n" s="0">
        <x:v>-15.27415</x:v>
      </x:c>
      <x:c t="n" s="0">
        <x:v>-18.82608</x:v>
      </x:c>
      <x:c t="n" s="0">
        <x:v>-11.41055</x:v>
      </x:c>
      <x:c t="n" s="0">
        <x:v>1.787957</x:v>
      </x:c>
      <x:c t="n" s="0">
        <x:v>9.998065</x:v>
      </x:c>
      <x:c t="n" s="0">
        <x:v>11.07023</x:v>
      </x:c>
      <x:c t="n" s="0">
        <x:v>23.04616</x:v>
      </x:c>
      <x:c t="n" s="0">
        <x:v>20.45625</x:v>
      </x:c>
      <x:c t="n" s="0">
        <x:v>22.45961</x:v>
      </x:c>
      <x:c t="n" s="0">
        <x:v>27.45937</x:v>
      </x:c>
      <x:c t="n" s="0">
        <x:v>29.81503</x:v>
      </x:c>
      <x:c t="n" s="0">
        <x:v>31.84235</x:v>
      </x:c>
      <x:c t="n" s="0">
        <x:v>31.04406</x:v>
      </x:c>
      <x:c t="n" s="0">
        <x:v>31.29869</x:v>
      </x:c>
      <x:c t="n" s="0">
        <x:v>32.25552</x:v>
      </x:c>
      <x:c t="n" s="0">
        <x:v>31.43326</x:v>
      </x:c>
      <x:c t="n" s="0">
        <x:v>31.22218</x:v>
      </x:c>
      <x:c t="n" s="0">
        <x:v>30.29874</x:v>
      </x:c>
      <x:c t="n" s="0">
        <x:v>32.56323</x:v>
      </x:c>
      <x:c t="n" s="0">
        <x:v>33.19055</x:v>
      </x:c>
      <x:c t="n" s="0">
        <x:v>31.35065</x:v>
      </x:c>
      <x:c t="n" s="0">
        <x:v>29.21784</x:v>
      </x:c>
      <x:c t="n" s="0">
        <x:v>28.97525</x:v>
      </x:c>
      <x:c t="n" s="0">
        <x:v>29.81235</x:v>
      </x:c>
      <x:c t="n" s="0">
        <x:v>35.76116</x:v>
      </x:c>
      <x:c t="n" s="0">
        <x:v>52.92794</x:v>
      </x:c>
      <x:c t="n" s="0">
        <x:v>65.82084</x:v>
      </x:c>
      <x:c t="n" s="0">
        <x:v>51.42616</x:v>
      </x:c>
      <x:c t="n" s="0">
        <x:v>19.43027</x:v>
      </x:c>
      <x:c t="n" s="0">
        <x:v>15.7239</x:v>
      </x:c>
      <x:c t="n" s="0">
        <x:v>12.63649</x:v>
      </x:c>
      <x:c t="n" s="0">
        <x:v>8.130187</x:v>
      </x:c>
      <x:c t="n" s="0">
        <x:v>5.698636</x:v>
      </x:c>
      <x:c t="n" s="0">
        <x:v>7.34015</x:v>
      </x:c>
      <x:c t="n" s="0">
        <x:v>-15.70881</x:v>
      </x:c>
      <x:c t="n" s="0">
        <x:v>-22.52876</x:v>
      </x:c>
      <x:c t="n" s="0">
        <x:v>-17.54147</x:v>
      </x:c>
      <x:c t="n" s="0">
        <x:v>-20.22615</x:v>
      </x:c>
      <x:c t="n" s="0">
        <x:v>-11.60149</x:v>
      </x:c>
      <x:c t="n" s="0">
        <x:v>-0.7133347</x:v>
      </x:c>
      <x:c t="n" s="0">
        <x:v>11.50352</x:v>
      </x:c>
      <x:c t="n" s="0">
        <x:v>6.288801</x:v>
      </x:c>
      <x:c t="n" s="0">
        <x:v>19.55905</x:v>
      </x:c>
      <x:c t="n" s="0">
        <x:v>15.39197</x:v>
      </x:c>
      <x:c t="n" s="0">
        <x:v>25.57098</x:v>
      </x:c>
      <x:c t="n" s="0">
        <x:v>28.1452</x:v>
      </x:c>
      <x:c t="n" s="0">
        <x:v>31.38848</x:v>
      </x:c>
      <x:c t="n" s="0">
        <x:v>22.29855</x:v>
      </x:c>
      <x:c t="n" s="0">
        <x:v>27.33931</x:v>
      </x:c>
      <x:c t="n" s="0">
        <x:v>28.6837</x:v>
      </x:c>
      <x:c t="n" s="0">
        <x:v>32.28084</x:v>
      </x:c>
      <x:c t="n" s="0">
        <x:v>37.33632</x:v>
      </x:c>
      <x:c t="n" s="0">
        <x:v>31.91953</x:v>
      </x:c>
      <x:c t="n" s="0">
        <x:v>29.36301</x:v>
      </x:c>
      <x:c t="n" s="0">
        <x:v>29.26719</x:v>
      </x:c>
      <x:c t="n" s="0">
        <x:v>35.34135</x:v>
      </x:c>
      <x:c t="n" s="0">
        <x:v>29.56598</x:v>
      </x:c>
      <x:c t="n" s="0">
        <x:v>25.92392</x:v>
      </x:c>
      <x:c t="n" s="0">
        <x:v>25.38217</x:v>
      </x:c>
      <x:c t="n" s="0">
        <x:v>24.76137</x:v>
      </x:c>
      <x:c t="n" s="0">
        <x:v>29.33221</x:v>
      </x:c>
      <x:c t="n" s="0">
        <x:v>55.83109</x:v>
      </x:c>
      <x:c t="n" s="0">
        <x:v>47.41581</x:v>
      </x:c>
      <x:c t="n" s="0">
        <x:v>29.69162</x:v>
      </x:c>
      <x:c t="n" s="0">
        <x:v>23.7068</x:v>
      </x:c>
      <x:c t="n" s="0">
        <x:v>12.66745</x:v>
      </x:c>
      <x:c t="n" s="0">
        <x:v>11.8328</x:v>
      </x:c>
      <x:c t="n" s="0">
        <x:v>5.401154</x:v>
      </x:c>
      <x:c t="n" s="0">
        <x:v>5.223861</x:v>
      </x:c>
      <x:c t="n" s="0">
        <x:v>7.109741</x:v>
      </x:c>
      <x:c t="str">
        <x:v>No</x:v>
      </x:c>
      <x:c t="str">
        <x:v>No</x:v>
      </x:c>
      <x:c t="str">
        <x:v/>
      </x:c>
    </x:row>
    <x:row r="2816">
      <x:c t="n" s="11">
        <x:v>2815</x:v>
      </x:c>
      <x:c t="str" s="11">
        <x:v/>
      </x:c>
      <x:c t="n" s="8">
        <x:v>43946.464837963</x:v>
      </x:c>
      <x:c t="n" s="7">
        <x:v>43946.464837963</x:v>
      </x:c>
      <x:c t="n" s="0">
        <x:v>43.89646</x:v>
      </x:c>
      <x:c t="n" s="0">
        <x:v>54.20069</x:v>
      </x:c>
      <x:c t="n" s="0">
        <x:v>89.50672</x:v>
      </x:c>
      <x:c t="n" s="0">
        <x:v>90.40517</x:v>
      </x:c>
      <x:c t="n" s="0">
        <x:v>-17.31035</x:v>
      </x:c>
      <x:c t="n" s="0">
        <x:v>-17.69736</x:v>
      </x:c>
      <x:c t="n" s="0">
        <x:v>-15.54003</x:v>
      </x:c>
      <x:c t="n" s="0">
        <x:v>-19.0045</x:v>
      </x:c>
      <x:c t="n" s="0">
        <x:v>-11.43793</x:v>
      </x:c>
      <x:c t="n" s="0">
        <x:v>1.468285</x:v>
      </x:c>
      <x:c t="n" s="0">
        <x:v>10.25309</x:v>
      </x:c>
      <x:c t="n" s="0">
        <x:v>10.743</x:v>
      </x:c>
      <x:c t="n" s="0">
        <x:v>22.68131</x:v>
      </x:c>
      <x:c t="n" s="0">
        <x:v>19.99629</x:v>
      </x:c>
      <x:c t="n" s="0">
        <x:v>23.07734</x:v>
      </x:c>
      <x:c t="n" s="0">
        <x:v>27.83473</x:v>
      </x:c>
      <x:c t="n" s="0">
        <x:v>31.16359</x:v>
      </x:c>
      <x:c t="n" s="0">
        <x:v>31.30414</x:v>
      </x:c>
      <x:c t="n" s="0">
        <x:v>30.97886</x:v>
      </x:c>
      <x:c t="n" s="0">
        <x:v>30.79123</x:v>
      </x:c>
      <x:c t="n" s="0">
        <x:v>31.81004</x:v>
      </x:c>
      <x:c t="n" s="0">
        <x:v>33.44016</x:v>
      </x:c>
      <x:c t="n" s="0">
        <x:v>31.03365</x:v>
      </x:c>
      <x:c t="n" s="0">
        <x:v>30.6551</x:v>
      </x:c>
      <x:c t="n" s="0">
        <x:v>32.22543</x:v>
      </x:c>
      <x:c t="n" s="0">
        <x:v>33.15902</x:v>
      </x:c>
      <x:c t="n" s="0">
        <x:v>31.05751</x:v>
      </x:c>
      <x:c t="n" s="0">
        <x:v>28.94631</x:v>
      </x:c>
      <x:c t="n" s="0">
        <x:v>28.59977</x:v>
      </x:c>
      <x:c t="n" s="0">
        <x:v>29.49159</x:v>
      </x:c>
      <x:c t="n" s="0">
        <x:v>35.99289</x:v>
      </x:c>
      <x:c t="n" s="0">
        <x:v>52.54167</x:v>
      </x:c>
      <x:c t="n" s="0">
        <x:v>65.13976</x:v>
      </x:c>
      <x:c t="n" s="0">
        <x:v>50.74577</x:v>
      </x:c>
      <x:c t="n" s="0">
        <x:v>20.58633</x:v>
      </x:c>
      <x:c t="n" s="0">
        <x:v>15.4308</x:v>
      </x:c>
      <x:c t="n" s="0">
        <x:v>12.41775</x:v>
      </x:c>
      <x:c t="n" s="0">
        <x:v>7.712329</x:v>
      </x:c>
      <x:c t="n" s="0">
        <x:v>5.549958</x:v>
      </x:c>
      <x:c t="n" s="0">
        <x:v>7.308372</x:v>
      </x:c>
      <x:c t="n" s="0">
        <x:v>-15.70881</x:v>
      </x:c>
      <x:c t="n" s="0">
        <x:v>-22.52876</x:v>
      </x:c>
      <x:c t="n" s="0">
        <x:v>-17.54147</x:v>
      </x:c>
      <x:c t="n" s="0">
        <x:v>-20.22615</x:v>
      </x:c>
      <x:c t="n" s="0">
        <x:v>-11.60149</x:v>
      </x:c>
      <x:c t="n" s="0">
        <x:v>-1.103508</x:v>
      </x:c>
      <x:c t="n" s="0">
        <x:v>11.50352</x:v>
      </x:c>
      <x:c t="n" s="0">
        <x:v>8.831184</x:v>
      </x:c>
      <x:c t="n" s="0">
        <x:v>18.61458</x:v>
      </x:c>
      <x:c t="n" s="0">
        <x:v>15.82969</x:v>
      </x:c>
      <x:c t="n" s="0">
        <x:v>25.57098</x:v>
      </x:c>
      <x:c t="n" s="0">
        <x:v>30.9351</x:v>
      </x:c>
      <x:c t="n" s="0">
        <x:v>36.4757</x:v>
      </x:c>
      <x:c t="n" s="0">
        <x:v>26.95369</x:v>
      </x:c>
      <x:c t="n" s="0">
        <x:v>30.5765</x:v>
      </x:c>
      <x:c t="n" s="0">
        <x:v>24.03421</x:v>
      </x:c>
      <x:c t="n" s="0">
        <x:v>25.98579</x:v>
      </x:c>
      <x:c t="n" s="0">
        <x:v>39.90366</x:v>
      </x:c>
      <x:c t="n" s="0">
        <x:v>32.08434</x:v>
      </x:c>
      <x:c t="n" s="0">
        <x:v>32.90349</x:v>
      </x:c>
      <x:c t="n" s="0">
        <x:v>30.25818</x:v>
      </x:c>
      <x:c t="n" s="0">
        <x:v>31.78333</x:v>
      </x:c>
      <x:c t="n" s="0">
        <x:v>29.33242</x:v>
      </x:c>
      <x:c t="n" s="0">
        <x:v>24.45453</x:v>
      </x:c>
      <x:c t="n" s="0">
        <x:v>25.04389</x:v>
      </x:c>
      <x:c t="n" s="0">
        <x:v>26.51653</x:v>
      </x:c>
      <x:c t="n" s="0">
        <x:v>36.68909</x:v>
      </x:c>
      <x:c t="n" s="0">
        <x:v>45.2108</x:v>
      </x:c>
      <x:c t="n" s="0">
        <x:v>42.5363</x:v>
      </x:c>
      <x:c t="n" s="0">
        <x:v>29.02329</x:v>
      </x:c>
      <x:c t="n" s="0">
        <x:v>24.71431</x:v>
      </x:c>
      <x:c t="n" s="0">
        <x:v>12.31851</x:v>
      </x:c>
      <x:c t="n" s="0">
        <x:v>11.33408</x:v>
      </x:c>
      <x:c t="n" s="0">
        <x:v>5.082331</x:v>
      </x:c>
      <x:c t="n" s="0">
        <x:v>5.877695</x:v>
      </x:c>
      <x:c t="n" s="0">
        <x:v>7.375331</x:v>
      </x:c>
      <x:c t="str">
        <x:v>No</x:v>
      </x:c>
      <x:c t="str">
        <x:v>No</x:v>
      </x:c>
      <x:c t="str">
        <x:v/>
      </x:c>
    </x:row>
    <x:row r="2817">
      <x:c t="n" s="11">
        <x:v>2816</x:v>
      </x:c>
      <x:c t="str" s="11">
        <x:v/>
      </x:c>
      <x:c t="n" s="8">
        <x:v>43946.464837963</x:v>
      </x:c>
      <x:c t="n" s="7">
        <x:v>43946.464837963</x:v>
      </x:c>
      <x:c t="n" s="0">
        <x:v>50.6873</x:v>
      </x:c>
      <x:c t="n" s="0">
        <x:v>58.9719</x:v>
      </x:c>
      <x:c t="n" s="0">
        <x:v>89.28577</x:v>
      </x:c>
      <x:c t="n" s="0">
        <x:v>90.12059</x:v>
      </x:c>
      <x:c t="n" s="0">
        <x:v>-17.03656</x:v>
      </x:c>
      <x:c t="n" s="0">
        <x:v>-18.16381</x:v>
      </x:c>
      <x:c t="n" s="0">
        <x:v>-15.79172</x:v>
      </x:c>
      <x:c t="n" s="0">
        <x:v>-18.97477</x:v>
      </x:c>
      <x:c t="n" s="0">
        <x:v>-11.46145</x:v>
      </x:c>
      <x:c t="n" s="0">
        <x:v>1.175315</x:v>
      </x:c>
      <x:c t="n" s="0">
        <x:v>10.45962</x:v>
      </x:c>
      <x:c t="n" s="0">
        <x:v>10.51116</x:v>
      </x:c>
      <x:c t="n" s="0">
        <x:v>22.10648</x:v>
      </x:c>
      <x:c t="n" s="0">
        <x:v>19.65084</x:v>
      </x:c>
      <x:c t="n" s="0">
        <x:v>23.54319</x:v>
      </x:c>
      <x:c t="n" s="0">
        <x:v>28.75794</x:v>
      </x:c>
      <x:c t="n" s="0">
        <x:v>32.46705</x:v>
      </x:c>
      <x:c t="n" s="0">
        <x:v>30.9833</x:v>
      </x:c>
      <x:c t="n" s="0">
        <x:v>31.38164</x:v>
      </x:c>
      <x:c t="n" s="0">
        <x:v>30.25468</x:v>
      </x:c>
      <x:c t="n" s="0">
        <x:v>31.35109</x:v>
      </x:c>
      <x:c t="n" s="0">
        <x:v>35.30352</x:v>
      </x:c>
      <x:c t="n" s="0">
        <x:v>31.47835</x:v>
      </x:c>
      <x:c t="n" s="0">
        <x:v>31.01759</x:v>
      </x:c>
      <x:c t="n" s="0">
        <x:v>31.9473</x:v>
      </x:c>
      <x:c t="n" s="0">
        <x:v>33.09788</x:v>
      </x:c>
      <x:c t="n" s="0">
        <x:v>30.81888</x:v>
      </x:c>
      <x:c t="n" s="0">
        <x:v>29.11729</x:v>
      </x:c>
      <x:c t="n" s="0">
        <x:v>28.28011</x:v>
      </x:c>
      <x:c t="n" s="0">
        <x:v>29.02557</x:v>
      </x:c>
      <x:c t="n" s="0">
        <x:v>35.45207</x:v>
      </x:c>
      <x:c t="n" s="0">
        <x:v>51.87533</x:v>
      </x:c>
      <x:c t="n" s="0">
        <x:v>64.45596</x:v>
      </x:c>
      <x:c t="n" s="0">
        <x:v>50.06391</x:v>
      </x:c>
      <x:c t="n" s="0">
        <x:v>20.59665</x:v>
      </x:c>
      <x:c t="n" s="0">
        <x:v>15.19836</x:v>
      </x:c>
      <x:c t="n" s="0">
        <x:v>12.73333</x:v>
      </x:c>
      <x:c t="n" s="0">
        <x:v>7.461332</x:v>
      </x:c>
      <x:c t="n" s="0">
        <x:v>5.493014</x:v>
      </x:c>
      <x:c t="n" s="0">
        <x:v>7.399232</x:v>
      </x:c>
      <x:c t="n" s="0">
        <x:v>-15.70881</x:v>
      </x:c>
      <x:c t="n" s="0">
        <x:v>-24.06466</x:v>
      </x:c>
      <x:c t="n" s="0">
        <x:v>-17.98471</x:v>
      </x:c>
      <x:c t="n" s="0">
        <x:v>-16.33858</x:v>
      </x:c>
      <x:c t="n" s="0">
        <x:v>-11.60149</x:v>
      </x:c>
      <x:c t="n" s="0">
        <x:v>-1.103508</x:v>
      </x:c>
      <x:c t="n" s="0">
        <x:v>11.50352</x:v>
      </x:c>
      <x:c t="n" s="0">
        <x:v>8.831184</x:v>
      </x:c>
      <x:c t="n" s="0">
        <x:v>12.94761</x:v>
      </x:c>
      <x:c t="n" s="0">
        <x:v>16.92761</x:v>
      </x:c>
      <x:c t="n" s="0">
        <x:v>25.89703</x:v>
      </x:c>
      <x:c t="n" s="0">
        <x:v>32.02205</x:v>
      </x:c>
      <x:c t="n" s="0">
        <x:v>36.4757</x:v>
      </x:c>
      <x:c t="n" s="0">
        <x:v>28.39813</x:v>
      </x:c>
      <x:c t="n" s="0">
        <x:v>34.36605</x:v>
      </x:c>
      <x:c t="n" s="0">
        <x:v>26.42939</x:v>
      </x:c>
      <x:c t="n" s="0">
        <x:v>30.92566</x:v>
      </x:c>
      <x:c t="n" s="0">
        <x:v>38.44865</x:v>
      </x:c>
      <x:c t="n" s="0">
        <x:v>32.7436</x:v>
      </x:c>
      <x:c t="n" s="0">
        <x:v>31.57331</x:v>
      </x:c>
      <x:c t="n" s="0">
        <x:v>29.0178</x:v>
      </x:c>
      <x:c t="n" s="0">
        <x:v>35.22014</x:v>
      </x:c>
      <x:c t="n" s="0">
        <x:v>26.28413</x:v>
      </x:c>
      <x:c t="n" s="0">
        <x:v>30.58513</x:v>
      </x:c>
      <x:c t="n" s="0">
        <x:v>25.892</x:v>
      </x:c>
      <x:c t="n" s="0">
        <x:v>26.18006</x:v>
      </x:c>
      <x:c t="n" s="0">
        <x:v>28.74468</x:v>
      </x:c>
      <x:c t="n" s="0">
        <x:v>31.91488</x:v>
      </x:c>
      <x:c t="n" s="0">
        <x:v>36.98953</x:v>
      </x:c>
      <x:c t="n" s="0">
        <x:v>31.46397</x:v>
      </x:c>
      <x:c t="n" s="0">
        <x:v>20.57297</x:v>
      </x:c>
      <x:c t="n" s="0">
        <x:v>16.86192</x:v>
      </x:c>
      <x:c t="n" s="0">
        <x:v>16.55596</x:v>
      </x:c>
      <x:c t="n" s="0">
        <x:v>7.106354</x:v>
      </x:c>
      <x:c t="n" s="0">
        <x:v>5.572414</x:v>
      </x:c>
      <x:c t="n" s="0">
        <x:v>7.639101</x:v>
      </x:c>
      <x:c t="str">
        <x:v>No</x:v>
      </x:c>
      <x:c t="str">
        <x:v>No</x:v>
      </x:c>
      <x:c t="str">
        <x:v/>
      </x:c>
    </x:row>
    <x:row r="2818">
      <x:c t="n" s="11">
        <x:v>2817</x:v>
      </x:c>
      <x:c t="str" s="11">
        <x:v/>
      </x:c>
      <x:c t="n" s="8">
        <x:v>43946.464837963</x:v>
      </x:c>
      <x:c t="n" s="7">
        <x:v>43946.464837963</x:v>
      </x:c>
      <x:c t="n" s="0">
        <x:v>56.33757</x:v>
      </x:c>
      <x:c t="n" s="0">
        <x:v>65.66197</x:v>
      </x:c>
      <x:c t="n" s="0">
        <x:v>83.75322</x:v>
      </x:c>
      <x:c t="n" s="0">
        <x:v>86.86063</x:v>
      </x:c>
      <x:c t="n" s="0">
        <x:v>-16.81566</x:v>
      </x:c>
      <x:c t="n" s="0">
        <x:v>-18.74076</x:v>
      </x:c>
      <x:c t="n" s="0">
        <x:v>-16.09455</x:v>
      </x:c>
      <x:c t="n" s="0">
        <x:v>-17.90176</x:v>
      </x:c>
      <x:c t="n" s="0">
        <x:v>-11.48163</x:v>
      </x:c>
      <x:c t="n" s="0">
        <x:v>0.908445</x:v>
      </x:c>
      <x:c t="n" s="0">
        <x:v>10.62856</x:v>
      </x:c>
      <x:c t="n" s="0">
        <x:v>10.26252</x:v>
      </x:c>
      <x:c t="n" s="0">
        <x:v>21.51035</x:v>
      </x:c>
      <x:c t="n" s="0">
        <x:v>19.345</x:v>
      </x:c>
      <x:c t="n" s="0">
        <x:v>24.32742</x:v>
      </x:c>
      <x:c t="n" s="0">
        <x:v>29.41578</x:v>
      </x:c>
      <x:c t="n" s="0">
        <x:v>32.76374</x:v>
      </x:c>
      <x:c t="n" s="0">
        <x:v>30.49283</x:v>
      </x:c>
      <x:c t="n" s="0">
        <x:v>32.00139</x:v>
      </x:c>
      <x:c t="n" s="0">
        <x:v>30.03719</x:v>
      </x:c>
      <x:c t="n" s="0">
        <x:v>31.75961</x:v>
      </x:c>
      <x:c t="n" s="0">
        <x:v>35.30132</x:v>
      </x:c>
      <x:c t="n" s="0">
        <x:v>31.30418</x:v>
      </x:c>
      <x:c t="n" s="0">
        <x:v>31.38195</x:v>
      </x:c>
      <x:c t="n" s="0">
        <x:v>31.48892</x:v>
      </x:c>
      <x:c t="n" s="0">
        <x:v>34.46639</x:v>
      </x:c>
      <x:c t="n" s="0">
        <x:v>30.41235</x:v>
      </x:c>
      <x:c t="n" s="0">
        <x:v>28.74177</x:v>
      </x:c>
      <x:c t="n" s="0">
        <x:v>28.0014</x:v>
      </x:c>
      <x:c t="n" s="0">
        <x:v>28.74694</x:v>
      </x:c>
      <x:c t="n" s="0">
        <x:v>35.05238</x:v>
      </x:c>
      <x:c t="n" s="0">
        <x:v>51.19359</x:v>
      </x:c>
      <x:c t="n" s="0">
        <x:v>63.79443</x:v>
      </x:c>
      <x:c t="n" s="0">
        <x:v>50.08814</x:v>
      </x:c>
      <x:c t="n" s="0">
        <x:v>21.31716</x:v>
      </x:c>
      <x:c t="n" s="0">
        <x:v>17.925</x:v>
      </x:c>
      <x:c t="n" s="0">
        <x:v>15.64002</x:v>
      </x:c>
      <x:c t="n" s="0">
        <x:v>9.525068</x:v>
      </x:c>
      <x:c t="n" s="0">
        <x:v>5.861741</x:v>
      </x:c>
      <x:c t="n" s="0">
        <x:v>7.556743</x:v>
      </x:c>
      <x:c t="n" s="0">
        <x:v>-15.70881</x:v>
      </x:c>
      <x:c t="n" s="0">
        <x:v>-26.46241</x:v>
      </x:c>
      <x:c t="n" s="0">
        <x:v>-18.47838</x:v>
      </x:c>
      <x:c t="n" s="0">
        <x:v>-14.32065</x:v>
      </x:c>
      <x:c t="n" s="0">
        <x:v>-11.60149</x:v>
      </x:c>
      <x:c t="n" s="0">
        <x:v>-1.103508</x:v>
      </x:c>
      <x:c t="n" s="0">
        <x:v>11.50352</x:v>
      </x:c>
      <x:c t="n" s="0">
        <x:v>7.809042</x:v>
      </x:c>
      <x:c t="n" s="0">
        <x:v>12.94761</x:v>
      </x:c>
      <x:c t="n" s="0">
        <x:v>16.92761</x:v>
      </x:c>
      <x:c t="n" s="0">
        <x:v>27.67609</x:v>
      </x:c>
      <x:c t="n" s="0">
        <x:v>32.02205</x:v>
      </x:c>
      <x:c t="n" s="0">
        <x:v>31.37955</x:v>
      </x:c>
      <x:c t="n" s="0">
        <x:v>19.73344</x:v>
      </x:c>
      <x:c t="n" s="0">
        <x:v>33.86069</x:v>
      </x:c>
      <x:c t="n" s="0">
        <x:v>30.84677</x:v>
      </x:c>
      <x:c t="n" s="0">
        <x:v>32.25471</x:v>
      </x:c>
      <x:c t="n" s="0">
        <x:v>33.46825</x:v>
      </x:c>
      <x:c t="n" s="0">
        <x:v>29.11025</x:v>
      </x:c>
      <x:c t="n" s="0">
        <x:v>34.3284</x:v>
      </x:c>
      <x:c t="n" s="0">
        <x:v>26.5071</x:v>
      </x:c>
      <x:c t="n" s="0">
        <x:v>37.44302</x:v>
      </x:c>
      <x:c t="n" s="0">
        <x:v>27.38523</x:v>
      </x:c>
      <x:c t="n" s="0">
        <x:v>25.76551</x:v>
      </x:c>
      <x:c t="n" s="0">
        <x:v>25.62875</x:v>
      </x:c>
      <x:c t="n" s="0">
        <x:v>25.77819</x:v>
      </x:c>
      <x:c t="n" s="0">
        <x:v>31.44488</x:v>
      </x:c>
      <x:c t="n" s="0">
        <x:v>27.73824</x:v>
      </x:c>
      <x:c t="n" s="0">
        <x:v>52.49529</x:v>
      </x:c>
      <x:c t="n" s="0">
        <x:v>51.26921</x:v>
      </x:c>
      <x:c t="n" s="0">
        <x:v>24.91994</x:v>
      </x:c>
      <x:c t="n" s="0">
        <x:v>23.30959</x:v>
      </x:c>
      <x:c t="n" s="0">
        <x:v>21.61569</x:v>
      </x:c>
      <x:c t="n" s="0">
        <x:v>14.49087</x:v>
      </x:c>
      <x:c t="n" s="0">
        <x:v>6.695598</x:v>
      </x:c>
      <x:c t="n" s="0">
        <x:v>7.960161</x:v>
      </x:c>
      <x:c t="str">
        <x:v>No</x:v>
      </x:c>
      <x:c t="str">
        <x:v>No</x:v>
      </x:c>
      <x:c t="str">
        <x:v/>
      </x:c>
    </x:row>
    <x:row r="2819">
      <x:c t="n" s="11">
        <x:v>2818</x:v>
      </x:c>
      <x:c t="str" s="11">
        <x:v/>
      </x:c>
      <x:c t="n" s="8">
        <x:v>43946.464837963</x:v>
      </x:c>
      <x:c t="n" s="7">
        <x:v>43946.464837963</x:v>
      </x:c>
      <x:c t="n" s="0">
        <x:v>59.30763</x:v>
      </x:c>
      <x:c t="n" s="0">
        <x:v>65.9616</x:v>
      </x:c>
      <x:c t="n" s="0">
        <x:v>71.43257</x:v>
      </x:c>
      <x:c t="n" s="0">
        <x:v>78.78161</x:v>
      </x:c>
      <x:c t="n" s="0">
        <x:v>-16.6355</x:v>
      </x:c>
      <x:c t="n" s="0">
        <x:v>-19.30256</x:v>
      </x:c>
      <x:c t="n" s="0">
        <x:v>-16.37104</x:v>
      </x:c>
      <x:c t="n" s="0">
        <x:v>-17.1574</x:v>
      </x:c>
      <x:c t="n" s="0">
        <x:v>-9.691793</x:v>
      </x:c>
      <x:c t="n" s="0">
        <x:v>0.6667831</x:v>
      </x:c>
      <x:c t="n" s="0">
        <x:v>10.62329</x:v>
      </x:c>
      <x:c t="n" s="0">
        <x:v>9.918235</x:v>
      </x:c>
      <x:c t="n" s="0">
        <x:v>20.9272</x:v>
      </x:c>
      <x:c t="n" s="0">
        <x:v>19.11603</x:v>
      </x:c>
      <x:c t="n" s="0">
        <x:v>25.00791</x:v>
      </x:c>
      <x:c t="n" s="0">
        <x:v>29.8113</x:v>
      </x:c>
      <x:c t="n" s="0">
        <x:v>32.43126</x:v>
      </x:c>
      <x:c t="n" s="0">
        <x:v>29.81329</x:v>
      </x:c>
      <x:c t="n" s="0">
        <x:v>32.1274</x:v>
      </x:c>
      <x:c t="n" s="0">
        <x:v>30.65497</x:v>
      </x:c>
      <x:c t="n" s="0">
        <x:v>31.59662</x:v>
      </x:c>
      <x:c t="n" s="0">
        <x:v>35.08571</x:v>
      </x:c>
      <x:c t="n" s="0">
        <x:v>31.26754</x:v>
      </x:c>
      <x:c t="n" s="0">
        <x:v>31.55803</x:v>
      </x:c>
      <x:c t="n" s="0">
        <x:v>31.09227</x:v>
      </x:c>
      <x:c t="n" s="0">
        <x:v>34.3773</x:v>
      </x:c>
      <x:c t="n" s="0">
        <x:v>30.28273</x:v>
      </x:c>
      <x:c t="n" s="0">
        <x:v>28.37599</x:v>
      </x:c>
      <x:c t="n" s="0">
        <x:v>27.76835</x:v>
      </x:c>
      <x:c t="n" s="0">
        <x:v>28.32227</x:v>
      </x:c>
      <x:c t="n" s="0">
        <x:v>34.56715</x:v>
      </x:c>
      <x:c t="n" s="0">
        <x:v>50.51021</x:v>
      </x:c>
      <x:c t="n" s="0">
        <x:v>63.21707</x:v>
      </x:c>
      <x:c t="n" s="0">
        <x:v>49.67579</x:v>
      </x:c>
      <x:c t="n" s="0">
        <x:v>21.44779</x:v>
      </x:c>
      <x:c t="n" s="0">
        <x:v>17.69219</x:v>
      </x:c>
      <x:c t="n" s="0">
        <x:v>15.95227</x:v>
      </x:c>
      <x:c t="n" s="0">
        <x:v>9.257431</x:v>
      </x:c>
      <x:c t="n" s="0">
        <x:v>5.944462</x:v>
      </x:c>
      <x:c t="n" s="0">
        <x:v>7.397624</x:v>
      </x:c>
      <x:c t="n" s="0">
        <x:v>-15.70881</x:v>
      </x:c>
      <x:c t="n" s="0">
        <x:v>-26.46241</x:v>
      </x:c>
      <x:c t="n" s="0">
        <x:v>-18.47838</x:v>
      </x:c>
      <x:c t="n" s="0">
        <x:v>-14.32065</x:v>
      </x:c>
      <x:c t="n" s="0">
        <x:v>-3.09248</x:v>
      </x:c>
      <x:c t="n" s="0">
        <x:v>-1.103508</x:v>
      </x:c>
      <x:c t="n" s="0">
        <x:v>9.83733</x:v>
      </x:c>
      <x:c t="n" s="0">
        <x:v>7.055885</x:v>
      </x:c>
      <x:c t="n" s="0">
        <x:v>15.01468</x:v>
      </x:c>
      <x:c t="n" s="0">
        <x:v>18.65759</x:v>
      </x:c>
      <x:c t="n" s="0">
        <x:v>27.67609</x:v>
      </x:c>
      <x:c t="n" s="0">
        <x:v>30.17212</x:v>
      </x:c>
      <x:c t="n" s="0">
        <x:v>29.71096</x:v>
      </x:c>
      <x:c t="n" s="0">
        <x:v>13.89601</x:v>
      </x:c>
      <x:c t="n" s="0">
        <x:v>32.79926</x:v>
      </x:c>
      <x:c t="n" s="0">
        <x:v>32.35307</x:v>
      </x:c>
      <x:c t="n" s="0">
        <x:v>31.72089</x:v>
      </x:c>
      <x:c t="n" s="0">
        <x:v>35.67762</x:v>
      </x:c>
      <x:c t="n" s="0">
        <x:v>32.30477</x:v>
      </x:c>
      <x:c t="n" s="0">
        <x:v>30.80806</x:v>
      </x:c>
      <x:c t="n" s="0">
        <x:v>26.88483</x:v>
      </x:c>
      <x:c t="n" s="0">
        <x:v>35.29124</x:v>
      </x:c>
      <x:c t="n" s="0">
        <x:v>30.91386</x:v>
      </x:c>
      <x:c t="n" s="0">
        <x:v>25.9293</x:v>
      </x:c>
      <x:c t="n" s="0">
        <x:v>27.54371</x:v>
      </x:c>
      <x:c t="n" s="0">
        <x:v>25.57677</x:v>
      </x:c>
      <x:c t="n" s="0">
        <x:v>29.2178</x:v>
      </x:c>
      <x:c t="n" s="0">
        <x:v>25.83491</x:v>
      </x:c>
      <x:c t="n" s="0">
        <x:v>56.28992</x:v>
      </x:c>
      <x:c t="n" s="0">
        <x:v>38.12785</x:v>
      </x:c>
      <x:c t="n" s="0">
        <x:v>18.1625</x:v>
      </x:c>
      <x:c t="n" s="0">
        <x:v>15.56586</x:v>
      </x:c>
      <x:c t="n" s="0">
        <x:v>15.8117</x:v>
      </x:c>
      <x:c t="n" s="0">
        <x:v>6.671203</x:v>
      </x:c>
      <x:c t="n" s="0">
        <x:v>5.799797</x:v>
      </x:c>
      <x:c t="n" s="0">
        <x:v>7.341177</x:v>
      </x:c>
      <x:c t="str">
        <x:v>No</x:v>
      </x:c>
      <x:c t="str">
        <x:v>No</x:v>
      </x:c>
      <x:c t="str">
        <x:v/>
      </x:c>
    </x:row>
    <x:row r="2820">
      <x:c t="n" s="11">
        <x:v>2819</x:v>
      </x:c>
      <x:c t="str" s="11">
        <x:v/>
      </x:c>
      <x:c t="n" s="8">
        <x:v>43946.464837963</x:v>
      </x:c>
      <x:c t="n" s="7">
        <x:v>43946.464837963</x:v>
      </x:c>
      <x:c t="n" s="0">
        <x:v>60.40518</x:v>
      </x:c>
      <x:c t="n" s="0">
        <x:v>67.42288</x:v>
      </x:c>
      <x:c t="n" s="0">
        <x:v>72.55598</x:v>
      </x:c>
      <x:c t="n" s="0">
        <x:v>78.47363</x:v>
      </x:c>
      <x:c t="n" s="0">
        <x:v>-16.48735</x:v>
      </x:c>
      <x:c t="n" s="0">
        <x:v>-19.84755</x:v>
      </x:c>
      <x:c t="n" s="0">
        <x:v>-16.62194</x:v>
      </x:c>
      <x:c t="n" s="0">
        <x:v>-16.6093</x:v>
      </x:c>
      <x:c t="n" s="0">
        <x:v>-7.642391</x:v>
      </x:c>
      <x:c t="n" s="0">
        <x:v>0.4491869</x:v>
      </x:c>
      <x:c t="n" s="0">
        <x:v>10.48068</x:v>
      </x:c>
      <x:c t="n" s="0">
        <x:v>9.600922</x:v>
      </x:c>
      <x:c t="n" s="0">
        <x:v>20.76768</x:v>
      </x:c>
      <x:c t="n" s="0">
        <x:v>19.23822</x:v>
      </x:c>
      <x:c t="n" s="0">
        <x:v>25.51503</x:v>
      </x:c>
      <x:c t="n" s="0">
        <x:v>29.48869</x:v>
      </x:c>
      <x:c t="n" s="0">
        <x:v>32.14098</x:v>
      </x:c>
      <x:c t="n" s="0">
        <x:v>29.20901</x:v>
      </x:c>
      <x:c t="n" s="0">
        <x:v>31.90528</x:v>
      </x:c>
      <x:c t="n" s="0">
        <x:v>30.47718</x:v>
      </x:c>
      <x:c t="n" s="0">
        <x:v>31.6623</x:v>
      </x:c>
      <x:c t="n" s="0">
        <x:v>35.01504</x:v>
      </x:c>
      <x:c t="n" s="0">
        <x:v>31.19703</x:v>
      </x:c>
      <x:c t="n" s="0">
        <x:v>31.3073</x:v>
      </x:c>
      <x:c t="n" s="0">
        <x:v>30.62685</x:v>
      </x:c>
      <x:c t="n" s="0">
        <x:v>34.50249</x:v>
      </x:c>
      <x:c t="n" s="0">
        <x:v>30.15462</x:v>
      </x:c>
      <x:c t="n" s="0">
        <x:v>28.12759</x:v>
      </x:c>
      <x:c t="n" s="0">
        <x:v>27.5583</x:v>
      </x:c>
      <x:c t="n" s="0">
        <x:v>28.17288</x:v>
      </x:c>
      <x:c t="n" s="0">
        <x:v>34.02352</x:v>
      </x:c>
      <x:c t="n" s="0">
        <x:v>49.82747</x:v>
      </x:c>
      <x:c t="n" s="0">
        <x:v>62.87865</x:v>
      </x:c>
      <x:c t="n" s="0">
        <x:v>49.00011</x:v>
      </x:c>
      <x:c t="n" s="0">
        <x:v>21.01576</x:v>
      </x:c>
      <x:c t="n" s="0">
        <x:v>17.38002</x:v>
      </x:c>
      <x:c t="n" s="0">
        <x:v>15.58831</x:v>
      </x:c>
      <x:c t="n" s="0">
        <x:v>8.983365</x:v>
      </x:c>
      <x:c t="n" s="0">
        <x:v>5.785043</x:v>
      </x:c>
      <x:c t="n" s="0">
        <x:v>7.328292</x:v>
      </x:c>
      <x:c t="n" s="0">
        <x:v>-15.70881</x:v>
      </x:c>
      <x:c t="n" s="0">
        <x:v>-26.46241</x:v>
      </x:c>
      <x:c t="n" s="0">
        <x:v>-18.47838</x:v>
      </x:c>
      <x:c t="n" s="0">
        <x:v>-14.32065</x:v>
      </x:c>
      <x:c t="n" s="0">
        <x:v>-2.589766</x:v>
      </x:c>
      <x:c t="n" s="0">
        <x:v>-1.103508</x:v>
      </x:c>
      <x:c t="n" s="0">
        <x:v>9.537051</x:v>
      </x:c>
      <x:c t="n" s="0">
        <x:v>7.055885</x:v>
      </x:c>
      <x:c t="n" s="0">
        <x:v>20.63877</x:v>
      </x:c>
      <x:c t="n" s="0">
        <x:v>19.89142</x:v>
      </x:c>
      <x:c t="n" s="0">
        <x:v>27.67609</x:v>
      </x:c>
      <x:c t="n" s="0">
        <x:v>26.88329</x:v>
      </x:c>
      <x:c t="n" s="0">
        <x:v>30.34664</x:v>
      </x:c>
      <x:c t="n" s="0">
        <x:v>21.31474</x:v>
      </x:c>
      <x:c t="n" s="0">
        <x:v>27.04914</x:v>
      </x:c>
      <x:c t="n" s="0">
        <x:v>28.33867</x:v>
      </x:c>
      <x:c t="n" s="0">
        <x:v>31.3012</x:v>
      </x:c>
      <x:c t="n" s="0">
        <x:v>31.10383</x:v>
      </x:c>
      <x:c t="n" s="0">
        <x:v>29.41823</x:v>
      </x:c>
      <x:c t="n" s="0">
        <x:v>27.99264</x:v>
      </x:c>
      <x:c t="n" s="0">
        <x:v>27.17912</x:v>
      </x:c>
      <x:c t="n" s="0">
        <x:v>34.09894</x:v>
      </x:c>
      <x:c t="n" s="0">
        <x:v>30.50888</x:v>
      </x:c>
      <x:c t="n" s="0">
        <x:v>24.55001</x:v>
      </x:c>
      <x:c t="n" s="0">
        <x:v>23.61817</x:v>
      </x:c>
      <x:c t="n" s="0">
        <x:v>27.21626</x:v>
      </x:c>
      <x:c t="n" s="0">
        <x:v>26.88374</x:v>
      </x:c>
      <x:c t="n" s="0">
        <x:v>27.82352</x:v>
      </x:c>
      <x:c t="n" s="0">
        <x:v>60.77123</x:v>
      </x:c>
      <x:c t="n" s="0">
        <x:v>28.33802</x:v>
      </x:c>
      <x:c t="n" s="0">
        <x:v>14.98706</x:v>
      </x:c>
      <x:c t="n" s="0">
        <x:v>12.81765</x:v>
      </x:c>
      <x:c t="n" s="0">
        <x:v>10.55361</x:v>
      </x:c>
      <x:c t="n" s="0">
        <x:v>6.125572</x:v>
      </x:c>
      <x:c t="n" s="0">
        <x:v>5.724234</x:v>
      </x:c>
      <x:c t="n" s="0">
        <x:v>6.206592</x:v>
      </x:c>
      <x:c t="str">
        <x:v>No</x:v>
      </x:c>
      <x:c t="str">
        <x:v>No</x:v>
      </x:c>
      <x:c t="str">
        <x:v/>
      </x:c>
    </x:row>
    <x:row r="2821">
      <x:c t="n" s="11">
        <x:v>2820</x:v>
      </x:c>
      <x:c t="str" s="11">
        <x:v/>
      </x:c>
      <x:c t="n" s="8">
        <x:v>43946.464837963</x:v>
      </x:c>
      <x:c t="n" s="7">
        <x:v>43946.464837963</x:v>
      </x:c>
      <x:c t="n" s="0">
        <x:v>51.50562</x:v>
      </x:c>
      <x:c t="n" s="0">
        <x:v>60.22129</x:v>
      </x:c>
      <x:c t="n" s="0">
        <x:v>83.80286</x:v>
      </x:c>
      <x:c t="n" s="0">
        <x:v>85.82198</x:v>
      </x:c>
      <x:c t="n" s="0">
        <x:v>-16.35491</x:v>
      </x:c>
      <x:c t="n" s="0">
        <x:v>-20.37412</x:v>
      </x:c>
      <x:c t="n" s="0">
        <x:v>-16.84835</x:v>
      </x:c>
      <x:c t="n" s="0">
        <x:v>-16.19039</x:v>
      </x:c>
      <x:c t="n" s="0">
        <x:v>-6.432487</x:v>
      </x:c>
      <x:c t="n" s="0">
        <x:v>0.3963795</x:v>
      </x:c>
      <x:c t="n" s="0">
        <x:v>10.35507</x:v>
      </x:c>
      <x:c t="n" s="0">
        <x:v>9.266166</x:v>
      </x:c>
      <x:c t="n" s="0">
        <x:v>20.7491</x:v>
      </x:c>
      <x:c t="n" s="0">
        <x:v>19.33991</x:v>
      </x:c>
      <x:c t="n" s="0">
        <x:v>25.80741</x:v>
      </x:c>
      <x:c t="n" s="0">
        <x:v>29.19283</x:v>
      </x:c>
      <x:c t="n" s="0">
        <x:v>31.98059</x:v>
      </x:c>
      <x:c t="n" s="0">
        <x:v>28.64262</x:v>
      </x:c>
      <x:c t="n" s="0">
        <x:v>31.43427</x:v>
      </x:c>
      <x:c t="n" s="0">
        <x:v>31.03362</x:v>
      </x:c>
      <x:c t="n" s="0">
        <x:v>32.99285</x:v>
      </x:c>
      <x:c t="n" s="0">
        <x:v>34.45368</x:v>
      </x:c>
      <x:c t="n" s="0">
        <x:v>30.83247</x:v>
      </x:c>
      <x:c t="n" s="0">
        <x:v>30.76321</x:v>
      </x:c>
      <x:c t="n" s="0">
        <x:v>30.16842</x:v>
      </x:c>
      <x:c t="n" s="0">
        <x:v>34.23261</x:v>
      </x:c>
      <x:c t="n" s="0">
        <x:v>30.55725</x:v>
      </x:c>
      <x:c t="n" s="0">
        <x:v>27.98228</x:v>
      </x:c>
      <x:c t="n" s="0">
        <x:v>27.46495</x:v>
      </x:c>
      <x:c t="n" s="0">
        <x:v>28.18141</x:v>
      </x:c>
      <x:c t="n" s="0">
        <x:v>33.45168</x:v>
      </x:c>
      <x:c t="n" s="0">
        <x:v>49.27965</x:v>
      </x:c>
      <x:c t="n" s="0">
        <x:v>62.50851</x:v>
      </x:c>
      <x:c t="n" s="0">
        <x:v>48.31692</x:v>
      </x:c>
      <x:c t="n" s="0">
        <x:v>20.51235</x:v>
      </x:c>
      <x:c t="n" s="0">
        <x:v>16.8687</x:v>
      </x:c>
      <x:c t="n" s="0">
        <x:v>15.21237</x:v>
      </x:c>
      <x:c t="n" s="0">
        <x:v>8.575189</x:v>
      </x:c>
      <x:c t="n" s="0">
        <x:v>5.808198</x:v>
      </x:c>
      <x:c t="n" s="0">
        <x:v>7.189191</x:v>
      </x:c>
      <x:c t="n" s="0">
        <x:v>-15.49831</x:v>
      </x:c>
      <x:c t="n" s="0">
        <x:v>-26.46241</x:v>
      </x:c>
      <x:c t="n" s="0">
        <x:v>-18.47838</x:v>
      </x:c>
      <x:c t="n" s="0">
        <x:v>-14.32065</x:v>
      </x:c>
      <x:c t="n" s="0">
        <x:v>-2.589766</x:v>
      </x:c>
      <x:c t="n" s="0">
        <x:v>2.248523</x:v>
      </x:c>
      <x:c t="n" s="0">
        <x:v>9.537051</x:v>
      </x:c>
      <x:c t="n" s="0">
        <x:v>4.578815</x:v>
      </x:c>
      <x:c t="n" s="0">
        <x:v>20.63877</x:v>
      </x:c>
      <x:c t="n" s="0">
        <x:v>19.89142</x:v>
      </x:c>
      <x:c t="n" s="0">
        <x:v>25.59269</x:v>
      </x:c>
      <x:c t="n" s="0">
        <x:v>26.88329</x:v>
      </x:c>
      <x:c t="n" s="0">
        <x:v>30.90105</x:v>
      </x:c>
      <x:c t="n" s="0">
        <x:v>28.36047</x:v>
      </x:c>
      <x:c t="n" s="0">
        <x:v>29.41577</x:v>
      </x:c>
      <x:c t="n" s="0">
        <x:v>34.74405</x:v>
      </x:c>
      <x:c t="n" s="0">
        <x:v>38.87999</x:v>
      </x:c>
      <x:c t="n" s="0">
        <x:v>25.81335</x:v>
      </x:c>
      <x:c t="n" s="0">
        <x:v>25.32979</x:v>
      </x:c>
      <x:c t="n" s="0">
        <x:v>23.44839</x:v>
      </x:c>
      <x:c t="n" s="0">
        <x:v>23.77141</x:v>
      </x:c>
      <x:c t="n" s="0">
        <x:v>35.9053</x:v>
      </x:c>
      <x:c t="n" s="0">
        <x:v>30.9337</x:v>
      </x:c>
      <x:c t="n" s="0">
        <x:v>27.05912</x:v>
      </x:c>
      <x:c t="n" s="0">
        <x:v>26.6753</x:v>
      </x:c>
      <x:c t="n" s="0">
        <x:v>27.08764</x:v>
      </x:c>
      <x:c t="n" s="0">
        <x:v>26.10402</x:v>
      </x:c>
      <x:c t="n" s="0">
        <x:v>50.07406</x:v>
      </x:c>
      <x:c t="n" s="0">
        <x:v>57.22758</x:v>
      </x:c>
      <x:c t="n" s="0">
        <x:v>27.07311</x:v>
      </x:c>
      <x:c t="n" s="0">
        <x:v>13.85575</x:v>
      </x:c>
      <x:c t="n" s="0">
        <x:v>10.86656</x:v>
      </x:c>
      <x:c t="n" s="0">
        <x:v>11.66913</x:v>
      </x:c>
      <x:c t="n" s="0">
        <x:v>3.955914</x:v>
      </x:c>
      <x:c t="n" s="0">
        <x:v>5.355415</x:v>
      </x:c>
      <x:c t="n" s="0">
        <x:v>6.305886</x:v>
      </x:c>
      <x:c t="str">
        <x:v>No</x:v>
      </x:c>
      <x:c t="str">
        <x:v>No</x:v>
      </x:c>
      <x:c t="str">
        <x:v/>
      </x:c>
    </x:row>
    <x:row r="2822">
      <x:c t="n" s="11">
        <x:v>2821</x:v>
      </x:c>
      <x:c t="str" s="11">
        <x:v/>
      </x:c>
      <x:c t="n" s="8">
        <x:v>43946.464837963</x:v>
      </x:c>
      <x:c t="n" s="7">
        <x:v>43946.464837963</x:v>
      </x:c>
      <x:c t="n" s="0">
        <x:v>49.5079</x:v>
      </x:c>
      <x:c t="n" s="0">
        <x:v>54.20069</x:v>
      </x:c>
      <x:c t="n" s="0">
        <x:v>85.85938</x:v>
      </x:c>
      <x:c t="n" s="0">
        <x:v>86.82412</x:v>
      </x:c>
      <x:c t="n" s="0">
        <x:v>-16.18366</x:v>
      </x:c>
      <x:c t="n" s="0">
        <x:v>-20.88065</x:v>
      </x:c>
      <x:c t="n" s="0">
        <x:v>-17.05151</x:v>
      </x:c>
      <x:c t="n" s="0">
        <x:v>-15.86208</x:v>
      </x:c>
      <x:c t="n" s="0">
        <x:v>-5.613055</x:v>
      </x:c>
      <x:c t="n" s="0">
        <x:v>1.180595</x:v>
      </x:c>
      <x:c t="n" s="0">
        <x:v>10.24485</x:v>
      </x:c>
      <x:c t="n" s="0">
        <x:v>8.638774</x:v>
      </x:c>
      <x:c t="n" s="0">
        <x:v>20.64561</x:v>
      </x:c>
      <x:c t="n" s="0">
        <x:v>19.42492</x:v>
      </x:c>
      <x:c t="n" s="0">
        <x:v>25.38553</x:v>
      </x:c>
      <x:c t="n" s="0">
        <x:v>28.77406</x:v>
      </x:c>
      <x:c t="n" s="0">
        <x:v>31.83878</x:v>
      </x:c>
      <x:c t="n" s="0">
        <x:v>29.33854</x:v>
      </x:c>
      <x:c t="n" s="0">
        <x:v>31.45691</x:v>
      </x:c>
      <x:c t="n" s="0">
        <x:v>31.16772</x:v>
      </x:c>
      <x:c t="n" s="0">
        <x:v>33.81852</x:v>
      </x:c>
      <x:c t="n" s="0">
        <x:v>33.82621</x:v>
      </x:c>
      <x:c t="n" s="0">
        <x:v>30.33074</x:v>
      </x:c>
      <x:c t="n" s="0">
        <x:v>30.41265</x:v>
      </x:c>
      <x:c t="n" s="0">
        <x:v>29.81649</x:v>
      </x:c>
      <x:c t="n" s="0">
        <x:v>34.58677</x:v>
      </x:c>
      <x:c t="n" s="0">
        <x:v>30.35217</x:v>
      </x:c>
      <x:c t="n" s="0">
        <x:v>27.77435</x:v>
      </x:c>
      <x:c t="n" s="0">
        <x:v>27.18267</x:v>
      </x:c>
      <x:c t="n" s="0">
        <x:v>27.62614</x:v>
      </x:c>
      <x:c t="n" s="0">
        <x:v>32.86813</x:v>
      </x:c>
      <x:c t="n" s="0">
        <x:v>49.41502</x:v>
      </x:c>
      <x:c t="n" s="0">
        <x:v>61.83199</x:v>
      </x:c>
      <x:c t="n" s="0">
        <x:v>47.63647</x:v>
      </x:c>
      <x:c t="n" s="0">
        <x:v>20.01498</x:v>
      </x:c>
      <x:c t="n" s="0">
        <x:v>16.34445</x:v>
      </x:c>
      <x:c t="n" s="0">
        <x:v>14.82554</x:v>
      </x:c>
      <x:c t="n" s="0">
        <x:v>8.143954</x:v>
      </x:c>
      <x:c t="n" s="0">
        <x:v>5.628929</x:v>
      </x:c>
      <x:c t="n" s="0">
        <x:v>7.120142</x:v>
      </x:c>
      <x:c t="n" s="0">
        <x:v>-15.29755</x:v>
      </x:c>
      <x:c t="n" s="0">
        <x:v>-26.46241</x:v>
      </x:c>
      <x:c t="n" s="0">
        <x:v>-18.47838</x:v>
      </x:c>
      <x:c t="n" s="0">
        <x:v>-14.32065</x:v>
      </x:c>
      <x:c t="n" s="0">
        <x:v>-2.589766</x:v>
      </x:c>
      <x:c t="n" s="0">
        <x:v>4.117621</x:v>
      </x:c>
      <x:c t="n" s="0">
        <x:v>9.537051</x:v>
      </x:c>
      <x:c t="n" s="0">
        <x:v>-1.783475</x:v>
      </x:c>
      <x:c t="n" s="0">
        <x:v>19.29414</x:v>
      </x:c>
      <x:c t="n" s="0">
        <x:v>18.60867</x:v>
      </x:c>
      <x:c t="n" s="0">
        <x:v>21.44029</x:v>
      </x:c>
      <x:c t="n" s="0">
        <x:v>21.58768</x:v>
      </x:c>
      <x:c t="n" s="0">
        <x:v>29.30982</x:v>
      </x:c>
      <x:c t="n" s="0">
        <x:v>32.04818</x:v>
      </x:c>
      <x:c t="n" s="0">
        <x:v>31.58701</x:v>
      </x:c>
      <x:c t="n" s="0">
        <x:v>27.45715</x:v>
      </x:c>
      <x:c t="n" s="0">
        <x:v>33.5075</x:v>
      </x:c>
      <x:c t="n" s="0">
        <x:v>22.31586</x:v>
      </x:c>
      <x:c t="n" s="0">
        <x:v>24.97128</x:v>
      </x:c>
      <x:c t="n" s="0">
        <x:v>27.20783</x:v>
      </x:c>
      <x:c t="n" s="0">
        <x:v>27.37129</x:v>
      </x:c>
      <x:c t="n" s="0">
        <x:v>33.06875</x:v>
      </x:c>
      <x:c t="n" s="0">
        <x:v>29.5671</x:v>
      </x:c>
      <x:c t="n" s="0">
        <x:v>26.98276</x:v>
      </x:c>
      <x:c t="n" s="0">
        <x:v>24.87394</x:v>
      </x:c>
      <x:c t="n" s="0">
        <x:v>22.0688</x:v>
      </x:c>
      <x:c t="n" s="0">
        <x:v>26.82122</x:v>
      </x:c>
      <x:c t="n" s="0">
        <x:v>46.981</x:v>
      </x:c>
      <x:c t="n" s="0">
        <x:v>35.97817</x:v>
      </x:c>
      <x:c t="n" s="0">
        <x:v>23.34248</x:v>
      </x:c>
      <x:c t="n" s="0">
        <x:v>15.3885</x:v>
      </x:c>
      <x:c t="n" s="0">
        <x:v>12.07702</x:v>
      </x:c>
      <x:c t="n" s="0">
        <x:v>12.18825</x:v>
      </x:c>
      <x:c t="n" s="0">
        <x:v>4.479506</x:v>
      </x:c>
      <x:c t="n" s="0">
        <x:v>4.6225</x:v>
      </x:c>
      <x:c t="n" s="0">
        <x:v>6.282653</x:v>
      </x:c>
      <x:c t="str">
        <x:v>No</x:v>
      </x:c>
      <x:c t="str">
        <x:v>No</x:v>
      </x:c>
      <x:c t="str">
        <x:v/>
      </x:c>
    </x:row>
    <x:row r="2823">
      <x:c t="n" s="11">
        <x:v>2822</x:v>
      </x:c>
      <x:c t="str" s="11">
        <x:v/>
      </x:c>
      <x:c t="n" s="8">
        <x:v>43946.464837963</x:v>
      </x:c>
      <x:c t="n" s="7">
        <x:v>43946.464837963</x:v>
      </x:c>
      <x:c t="n" s="0">
        <x:v>43.39996</x:v>
      </x:c>
      <x:c t="n" s="0">
        <x:v>54.20069</x:v>
      </x:c>
      <x:c t="n" s="0">
        <x:v>86.25439</x:v>
      </x:c>
      <x:c t="n" s="0">
        <x:v>87.17302</x:v>
      </x:c>
      <x:c t="n" s="0">
        <x:v>-16.04256</x:v>
      </x:c>
      <x:c t="n" s="0">
        <x:v>-21.36557</x:v>
      </x:c>
      <x:c t="n" s="0">
        <x:v>-17.10838</x:v>
      </x:c>
      <x:c t="n" s="0">
        <x:v>-15.35593</x:v>
      </x:c>
      <x:c t="n" s="0">
        <x:v>-5.017992</x:v>
      </x:c>
      <x:c t="n" s="0">
        <x:v>1.753798</x:v>
      </x:c>
      <x:c t="n" s="0">
        <x:v>11.50565</x:v>
      </x:c>
      <x:c t="n" s="0">
        <x:v>8.020312</x:v>
      </x:c>
      <x:c t="n" s="0">
        <x:v>20.41381</x:v>
      </x:c>
      <x:c t="n" s="0">
        <x:v>18.99482</x:v>
      </x:c>
      <x:c t="n" s="0">
        <x:v>24.98964</x:v>
      </x:c>
      <x:c t="n" s="0">
        <x:v>28.11775</x:v>
      </x:c>
      <x:c t="n" s="0">
        <x:v>31.26097</x:v>
      </x:c>
      <x:c t="n" s="0">
        <x:v>29.7102</x:v>
      </x:c>
      <x:c t="n" s="0">
        <x:v>31.79284</x:v>
      </x:c>
      <x:c t="n" s="0">
        <x:v>31.12778</x:v>
      </x:c>
      <x:c t="n" s="0">
        <x:v>33.31189</x:v>
      </x:c>
      <x:c t="n" s="0">
        <x:v>33.26366</x:v>
      </x:c>
      <x:c t="n" s="0">
        <x:v>30.21528</x:v>
      </x:c>
      <x:c t="n" s="0">
        <x:v>29.94893</x:v>
      </x:c>
      <x:c t="n" s="0">
        <x:v>29.88522</x:v>
      </x:c>
      <x:c t="n" s="0">
        <x:v>34.28452</x:v>
      </x:c>
      <x:c t="n" s="0">
        <x:v>30.20309</x:v>
      </x:c>
      <x:c t="n" s="0">
        <x:v>28.19882</x:v>
      </x:c>
      <x:c t="n" s="0">
        <x:v>27.0465</x:v>
      </x:c>
      <x:c t="n" s="0">
        <x:v>27.18419</x:v>
      </x:c>
      <x:c t="n" s="0">
        <x:v>34.35046</x:v>
      </x:c>
      <x:c t="n" s="0">
        <x:v>49.14691</x:v>
      </x:c>
      <x:c t="n" s="0">
        <x:v>61.14742</x:v>
      </x:c>
      <x:c t="n" s="0">
        <x:v>46.95496</x:v>
      </x:c>
      <x:c t="n" s="0">
        <x:v>19.56321</x:v>
      </x:c>
      <x:c t="n" s="0">
        <x:v>15.96113</x:v>
      </x:c>
      <x:c t="n" s="0">
        <x:v>14.61334</x:v>
      </x:c>
      <x:c t="n" s="0">
        <x:v>7.719791</x:v>
      </x:c>
      <x:c t="n" s="0">
        <x:v>5.553887</x:v>
      </x:c>
      <x:c t="n" s="0">
        <x:v>7.110064</x:v>
      </x:c>
      <x:c t="n" s="0">
        <x:v>-15.29755</x:v>
      </x:c>
      <x:c t="n" s="0">
        <x:v>-26.46241</x:v>
      </x:c>
      <x:c t="n" s="0">
        <x:v>-16.97861</x:v>
      </x:c>
      <x:c t="n" s="0">
        <x:v>-12.68108</x:v>
      </x:c>
      <x:c t="n" s="0">
        <x:v>-2.589766</x:v>
      </x:c>
      <x:c t="n" s="0">
        <x:v>4.117621</x:v>
      </x:c>
      <x:c t="n" s="0">
        <x:v>16.93805</x:v>
      </x:c>
      <x:c t="n" s="0">
        <x:v>-1.66579</x:v>
      </x:c>
      <x:c t="n" s="0">
        <x:v>18.73419</x:v>
      </x:c>
      <x:c t="n" s="0">
        <x:v>14.91606</x:v>
      </x:c>
      <x:c t="n" s="0">
        <x:v>21.44029</x:v>
      </x:c>
      <x:c t="n" s="0">
        <x:v>14.7051</x:v>
      </x:c>
      <x:c t="n" s="0">
        <x:v>23.50039</x:v>
      </x:c>
      <x:c t="n" s="0">
        <x:v>30.36539</x:v>
      </x:c>
      <x:c t="n" s="0">
        <x:v>34.10383</x:v>
      </x:c>
      <x:c t="n" s="0">
        <x:v>33.31702</x:v>
      </x:c>
      <x:c t="n" s="0">
        <x:v>23.30718</x:v>
      </x:c>
      <x:c t="n" s="0">
        <x:v>27.697</x:v>
      </x:c>
      <x:c t="n" s="0">
        <x:v>29.68294</x:v>
      </x:c>
      <x:c t="n" s="0">
        <x:v>25.46466</x:v>
      </x:c>
      <x:c t="n" s="0">
        <x:v>32.58092</x:v>
      </x:c>
      <x:c t="n" s="0">
        <x:v>30.87624</x:v>
      </x:c>
      <x:c t="n" s="0">
        <x:v>32.04667</x:v>
      </x:c>
      <x:c t="n" s="0">
        <x:v>29.69197</x:v>
      </x:c>
      <x:c t="n" s="0">
        <x:v>26.1306</x:v>
      </x:c>
      <x:c t="n" s="0">
        <x:v>21.97718</x:v>
      </x:c>
      <x:c t="n" s="0">
        <x:v>39.19352</x:v>
      </x:c>
      <x:c t="n" s="0">
        <x:v>44.04025</x:v>
      </x:c>
      <x:c t="n" s="0">
        <x:v>31.16299</x:v>
      </x:c>
      <x:c t="n" s="0">
        <x:v>25.0711</x:v>
      </x:c>
      <x:c t="n" s="0">
        <x:v>13.75606</x:v>
      </x:c>
      <x:c t="n" s="0">
        <x:v>11.848</x:v>
      </x:c>
      <x:c t="n" s="0">
        <x:v>12.81189</x:v>
      </x:c>
      <x:c t="n" s="0">
        <x:v>4.37878</x:v>
      </x:c>
      <x:c t="n" s="0">
        <x:v>4.9025</x:v>
      </x:c>
      <x:c t="n" s="0">
        <x:v>7.83061</x:v>
      </x:c>
      <x:c t="str">
        <x:v>No</x:v>
      </x:c>
      <x:c t="str">
        <x:v>No</x:v>
      </x:c>
      <x:c t="str">
        <x:v/>
      </x:c>
    </x:row>
    <x:row r="2824">
      <x:c t="n" s="11">
        <x:v>2823</x:v>
      </x:c>
      <x:c t="str" s="11">
        <x:v/>
      </x:c>
      <x:c t="n" s="8">
        <x:v>43946.464837963</x:v>
      </x:c>
      <x:c t="n" s="7">
        <x:v>43946.464837963</x:v>
      </x:c>
      <x:c t="n" s="0">
        <x:v>44.48748</x:v>
      </x:c>
      <x:c t="n" s="0">
        <x:v>54.20069</x:v>
      </x:c>
      <x:c t="n" s="0">
        <x:v>82.27048</x:v>
      </x:c>
      <x:c t="n" s="0">
        <x:v>85.16125</x:v>
      </x:c>
      <x:c t="n" s="0">
        <x:v>-15.9256</x:v>
      </x:c>
      <x:c t="n" s="0">
        <x:v>-21.82744</x:v>
      </x:c>
      <x:c t="n" s="0">
        <x:v>-17.08928</x:v>
      </x:c>
      <x:c t="n" s="0">
        <x:v>-14.84725</x:v>
      </x:c>
      <x:c t="n" s="0">
        <x:v>-4.56729</x:v>
      </x:c>
      <x:c t="n" s="0">
        <x:v>2.189765</x:v>
      </x:c>
      <x:c t="n" s="0">
        <x:v>12.85369</x:v>
      </x:c>
      <x:c t="n" s="0">
        <x:v>7.41939</x:v>
      </x:c>
      <x:c t="n" s="0">
        <x:v>20.20556</x:v>
      </x:c>
      <x:c t="n" s="0">
        <x:v>18.59045</x:v>
      </x:c>
      <x:c t="n" s="0">
        <x:v>24.6204</x:v>
      </x:c>
      <x:c t="n" s="0">
        <x:v>27.46615</x:v>
      </x:c>
      <x:c t="n" s="0">
        <x:v>30.69824</x:v>
      </x:c>
      <x:c t="n" s="0">
        <x:v>29.60278</x:v>
      </x:c>
      <x:c t="n" s="0">
        <x:v>31.95908</x:v>
      </x:c>
      <x:c t="n" s="0">
        <x:v>31.54287</x:v>
      </x:c>
      <x:c t="n" s="0">
        <x:v>32.75011</x:v>
      </x:c>
      <x:c t="n" s="0">
        <x:v>32.73256</x:v>
      </x:c>
      <x:c t="n" s="0">
        <x:v>29.90984</x:v>
      </x:c>
      <x:c t="n" s="0">
        <x:v>29.72018</x:v>
      </x:c>
      <x:c t="n" s="0">
        <x:v>30.00092</x:v>
      </x:c>
      <x:c t="n" s="0">
        <x:v>33.84322</x:v>
      </x:c>
      <x:c t="n" s="0">
        <x:v>30.96832</x:v>
      </x:c>
      <x:c t="n" s="0">
        <x:v>28.03393</x:v>
      </x:c>
      <x:c t="n" s="0">
        <x:v>26.63006</x:v>
      </x:c>
      <x:c t="n" s="0">
        <x:v>26.84644</x:v>
      </x:c>
      <x:c t="n" s="0">
        <x:v>35.11509</x:v>
      </x:c>
      <x:c t="n" s="0">
        <x:v>48.47148</x:v>
      </x:c>
      <x:c t="n" s="0">
        <x:v>60.46305</x:v>
      </x:c>
      <x:c t="n" s="0">
        <x:v>46.2734</x:v>
      </x:c>
      <x:c t="n" s="0">
        <x:v>19.05583</x:v>
      </x:c>
      <x:c t="n" s="0">
        <x:v>15.46806</x:v>
      </x:c>
      <x:c t="n" s="0">
        <x:v>14.26481</x:v>
      </x:c>
      <x:c t="n" s="0">
        <x:v>7.444108</x:v>
      </x:c>
      <x:c t="n" s="0">
        <x:v>5.487962</x:v>
      </x:c>
      <x:c t="n" s="0">
        <x:v>7.198765</x:v>
      </x:c>
      <x:c t="n" s="0">
        <x:v>-15.29755</x:v>
      </x:c>
      <x:c t="n" s="0">
        <x:v>-26.46241</x:v>
      </x:c>
      <x:c t="n" s="0">
        <x:v>-16.97861</x:v>
      </x:c>
      <x:c t="n" s="0">
        <x:v>-12.68108</x:v>
      </x:c>
      <x:c t="n" s="0">
        <x:v>-2.589766</x:v>
      </x:c>
      <x:c t="n" s="0">
        <x:v>4.117621</x:v>
      </x:c>
      <x:c t="n" s="0">
        <x:v>16.93805</x:v>
      </x:c>
      <x:c t="n" s="0">
        <x:v>-1.33074</x:v>
      </x:c>
      <x:c t="n" s="0">
        <x:v>18.73419</x:v>
      </x:c>
      <x:c t="n" s="0">
        <x:v>14.91606</x:v>
      </x:c>
      <x:c t="n" s="0">
        <x:v>21.44029</x:v>
      </x:c>
      <x:c t="n" s="0">
        <x:v>14.7051</x:v>
      </x:c>
      <x:c t="n" s="0">
        <x:v>23.50039</x:v>
      </x:c>
      <x:c t="n" s="0">
        <x:v>28.91479</x:v>
      </x:c>
      <x:c t="n" s="0">
        <x:v>30.09211</x:v>
      </x:c>
      <x:c t="n" s="0">
        <x:v>31.35519</x:v>
      </x:c>
      <x:c t="n" s="0">
        <x:v>25.37331</x:v>
      </x:c>
      <x:c t="n" s="0">
        <x:v>22.99996</x:v>
      </x:c>
      <x:c t="n" s="0">
        <x:v>29.20953</x:v>
      </x:c>
      <x:c t="n" s="0">
        <x:v>29.29101</x:v>
      </x:c>
      <x:c t="n" s="0">
        <x:v>28.70546</x:v>
      </x:c>
      <x:c t="n" s="0">
        <x:v>30.57129</x:v>
      </x:c>
      <x:c t="n" s="0">
        <x:v>31.5576</x:v>
      </x:c>
      <x:c t="n" s="0">
        <x:v>27.81742</x:v>
      </x:c>
      <x:c t="n" s="0">
        <x:v>23.01457</x:v>
      </x:c>
      <x:c t="n" s="0">
        <x:v>24.02449</x:v>
      </x:c>
      <x:c t="n" s="0">
        <x:v>40.99478</x:v>
      </x:c>
      <x:c t="n" s="0">
        <x:v>28.2796</x:v>
      </x:c>
      <x:c t="n" s="0">
        <x:v>30.54646</x:v>
      </x:c>
      <x:c t="n" s="0">
        <x:v>22.11092</x:v>
      </x:c>
      <x:c t="n" s="0">
        <x:v>14.43398</x:v>
      </x:c>
      <x:c t="n" s="0">
        <x:v>9.651142</x:v>
      </x:c>
      <x:c t="n" s="0">
        <x:v>10.03659</x:v>
      </x:c>
      <x:c t="n" s="0">
        <x:v>4.322033</x:v>
      </x:c>
      <x:c t="n" s="0">
        <x:v>4.735369</x:v>
      </x:c>
      <x:c t="n" s="0">
        <x:v>7.512923</x:v>
      </x:c>
      <x:c t="str">
        <x:v>No</x:v>
      </x:c>
      <x:c t="str">
        <x:v>No</x:v>
      </x:c>
      <x:c t="str">
        <x:v/>
      </x:c>
    </x:row>
    <x:row r="2825">
      <x:c t="n" s="11">
        <x:v>2824</x:v>
      </x:c>
      <x:c t="str" s="11">
        <x:v/>
      </x:c>
      <x:c t="n" s="8">
        <x:v>43946.464837963</x:v>
      </x:c>
      <x:c t="n" s="7">
        <x:v>43946.464837963</x:v>
      </x:c>
      <x:c t="n" s="0">
        <x:v>43.49296</x:v>
      </x:c>
      <x:c t="n" s="0">
        <x:v>54.20069</x:v>
      </x:c>
      <x:c t="n" s="0">
        <x:v>75.09649</x:v>
      </x:c>
      <x:c t="n" s="0">
        <x:v>80.16946</x:v>
      </x:c>
      <x:c t="n" s="0">
        <x:v>-15.84877</x:v>
      </x:c>
      <x:c t="n" s="0">
        <x:v>-22.30614</x:v>
      </x:c>
      <x:c t="n" s="0">
        <x:v>-17.07304</x:v>
      </x:c>
      <x:c t="n" s="0">
        <x:v>-14.45553</x:v>
      </x:c>
      <x:c t="n" s="0">
        <x:v>-4.320669</x:v>
      </x:c>
      <x:c t="n" s="0">
        <x:v>2.530306</x:v>
      </x:c>
      <x:c t="n" s="0">
        <x:v>13.74529</x:v>
      </x:c>
      <x:c t="n" s="0">
        <x:v>6.831966</x:v>
      </x:c>
      <x:c t="n" s="0">
        <x:v>19.98735</x:v>
      </x:c>
      <x:c t="n" s="0">
        <x:v>18.46294</x:v>
      </x:c>
      <x:c t="n" s="0">
        <x:v>24.16</x:v>
      </x:c>
      <x:c t="n" s="0">
        <x:v>26.99084</x:v>
      </x:c>
      <x:c t="n" s="0">
        <x:v>30.07623</x:v>
      </x:c>
      <x:c t="n" s="0">
        <x:v>29.3293</x:v>
      </x:c>
      <x:c t="n" s="0">
        <x:v>31.31645</x:v>
      </x:c>
      <x:c t="n" s="0">
        <x:v>31.19616</x:v>
      </x:c>
      <x:c t="n" s="0">
        <x:v>32.12862</x:v>
      </x:c>
      <x:c t="n" s="0">
        <x:v>33.0664</x:v>
      </x:c>
      <x:c t="n" s="0">
        <x:v>30.31745</x:v>
      </x:c>
      <x:c t="n" s="0">
        <x:v>29.53558</x:v>
      </x:c>
      <x:c t="n" s="0">
        <x:v>30.30603</x:v>
      </x:c>
      <x:c t="n" s="0">
        <x:v>33.52431</x:v>
      </x:c>
      <x:c t="n" s="0">
        <x:v>30.489</x:v>
      </x:c>
      <x:c t="n" s="0">
        <x:v>27.94024</x:v>
      </x:c>
      <x:c t="n" s="0">
        <x:v>26.24683</x:v>
      </x:c>
      <x:c t="n" s="0">
        <x:v>26.37043</x:v>
      </x:c>
      <x:c t="n" s="0">
        <x:v>37.39989</x:v>
      </x:c>
      <x:c t="n" s="0">
        <x:v>47.79018</x:v>
      </x:c>
      <x:c t="n" s="0">
        <x:v>59.77833</x:v>
      </x:c>
      <x:c t="n" s="0">
        <x:v>45.59175</x:v>
      </x:c>
      <x:c t="n" s="0">
        <x:v>18.56077</x:v>
      </x:c>
      <x:c t="n" s="0">
        <x:v>14.98231</x:v>
      </x:c>
      <x:c t="n" s="0">
        <x:v>13.83265</x:v>
      </x:c>
      <x:c t="n" s="0">
        <x:v>7.018777</x:v>
      </x:c>
      <x:c t="n" s="0">
        <x:v>5.299646</x:v>
      </x:c>
      <x:c t="n" s="0">
        <x:v>7.172558</x:v>
      </x:c>
      <x:c t="n" s="0">
        <x:v>-15.6024</x:v>
      </x:c>
      <x:c t="n" s="0">
        <x:v>-28.08748</x:v>
      </x:c>
      <x:c t="n" s="0">
        <x:v>-16.97861</x:v>
      </x:c>
      <x:c t="n" s="0">
        <x:v>-12.68108</x:v>
      </x:c>
      <x:c t="n" s="0">
        <x:v>-3.920594</x:v>
      </x:c>
      <x:c t="n" s="0">
        <x:v>4.117621</x:v>
      </x:c>
      <x:c t="n" s="0">
        <x:v>16.93805</x:v>
      </x:c>
      <x:c t="n" s="0">
        <x:v>-1.33074</x:v>
      </x:c>
      <x:c t="n" s="0">
        <x:v>17.97725</x:v>
      </x:c>
      <x:c t="n" s="0">
        <x:v>19.75701</x:v>
      </x:c>
      <x:c t="n" s="0">
        <x:v>17.9806</x:v>
      </x:c>
      <x:c t="n" s="0">
        <x:v>25.33118</x:v>
      </x:c>
      <x:c t="n" s="0">
        <x:v>15.1387</x:v>
      </x:c>
      <x:c t="n" s="0">
        <x:v>25.58266</x:v>
      </x:c>
      <x:c t="n" s="0">
        <x:v>19.57599</x:v>
      </x:c>
      <x:c t="n" s="0">
        <x:v>30.53238</x:v>
      </x:c>
      <x:c t="n" s="0">
        <x:v>30.6469</x:v>
      </x:c>
      <x:c t="n" s="0">
        <x:v>35.44469</x:v>
      </x:c>
      <x:c t="n" s="0">
        <x:v>32.3153</x:v>
      </x:c>
      <x:c t="n" s="0">
        <x:v>26.8012</x:v>
      </x:c>
      <x:c t="n" s="0">
        <x:v>31.66945</x:v>
      </x:c>
      <x:c t="n" s="0">
        <x:v>30.0115</x:v>
      </x:c>
      <x:c t="n" s="0">
        <x:v>25.63701</x:v>
      </x:c>
      <x:c t="n" s="0">
        <x:v>26.44332</x:v>
      </x:c>
      <x:c t="n" s="0">
        <x:v>22.12606</x:v>
      </x:c>
      <x:c t="n" s="0">
        <x:v>20.58061</x:v>
      </x:c>
      <x:c t="n" s="0">
        <x:v>41.5911</x:v>
      </x:c>
      <x:c t="n" s="0">
        <x:v>25.41219</x:v>
      </x:c>
      <x:c t="n" s="0">
        <x:v>29.84708</x:v>
      </x:c>
      <x:c t="n" s="0">
        <x:v>23.70183</x:v>
      </x:c>
      <x:c t="n" s="0">
        <x:v>12.19177</x:v>
      </x:c>
      <x:c t="n" s="0">
        <x:v>8.9983</x:v>
      </x:c>
      <x:c t="n" s="0">
        <x:v>10.1844</x:v>
      </x:c>
      <x:c t="n" s="0">
        <x:v>3.383715</x:v>
      </x:c>
      <x:c t="n" s="0">
        <x:v>4.265469</x:v>
      </x:c>
      <x:c t="n" s="0">
        <x:v>7.26839</x:v>
      </x:c>
      <x:c t="str">
        <x:v>No</x:v>
      </x:c>
      <x:c t="str">
        <x:v>No</x:v>
      </x:c>
      <x:c t="str">
        <x:v/>
      </x:c>
    </x:row>
    <x:row r="2826">
      <x:c t="n" s="11">
        <x:v>2825</x:v>
      </x:c>
      <x:c t="str" s="11">
        <x:v/>
      </x:c>
      <x:c t="n" s="8">
        <x:v>43946.464837963</x:v>
      </x:c>
      <x:c t="n" s="7">
        <x:v>43946.464837963</x:v>
      </x:c>
      <x:c t="n" s="0">
        <x:v>44.77869</x:v>
      </x:c>
      <x:c t="n" s="0">
        <x:v>54.20069</x:v>
      </x:c>
      <x:c t="n" s="0">
        <x:v>78.23899</x:v>
      </x:c>
      <x:c t="n" s="0">
        <x:v>82.08942</x:v>
      </x:c>
      <x:c t="n" s="0">
        <x:v>-15.84113</x:v>
      </x:c>
      <x:c t="n" s="0">
        <x:v>-22.89107</x:v>
      </x:c>
      <x:c t="n" s="0">
        <x:v>-17.05923</x:v>
      </x:c>
      <x:c t="n" s="0">
        <x:v>-14.14687</x:v>
      </x:c>
      <x:c t="n" s="0">
        <x:v>-4.409966</x:v>
      </x:c>
      <x:c t="n" s="0">
        <x:v>2.801387</x:v>
      </x:c>
      <x:c t="n" s="0">
        <x:v>14.38426</x:v>
      </x:c>
      <x:c t="n" s="0">
        <x:v>6.258538</x:v>
      </x:c>
      <x:c t="n" s="0">
        <x:v>19.6974</x:v>
      </x:c>
      <x:c t="n" s="0">
        <x:v>18.99356</x:v>
      </x:c>
      <x:c t="n" s="0">
        <x:v>23.65003</x:v>
      </x:c>
      <x:c t="n" s="0">
        <x:v>27.02644</x:v>
      </x:c>
      <x:c t="n" s="0">
        <x:v>29.41468</x:v>
      </x:c>
      <x:c t="n" s="0">
        <x:v>28.89806</x:v>
      </x:c>
      <x:c t="n" s="0">
        <x:v>31.12893</x:v>
      </x:c>
      <x:c t="n" s="0">
        <x:v>31.39963</x:v>
      </x:c>
      <x:c t="n" s="0">
        <x:v>32.58746</x:v>
      </x:c>
      <x:c t="n" s="0">
        <x:v>32.93089</x:v>
      </x:c>
      <x:c t="n" s="0">
        <x:v>30.10611</x:v>
      </x:c>
      <x:c t="n" s="0">
        <x:v>29.26395</x:v>
      </x:c>
      <x:c t="n" s="0">
        <x:v>30.50813</x:v>
      </x:c>
      <x:c t="n" s="0">
        <x:v>33.01796</x:v>
      </x:c>
      <x:c t="n" s="0">
        <x:v>30.23064</x:v>
      </x:c>
      <x:c t="n" s="0">
        <x:v>27.6914</x:v>
      </x:c>
      <x:c t="n" s="0">
        <x:v>25.97465</x:v>
      </x:c>
      <x:c t="n" s="0">
        <x:v>25.96078</x:v>
      </x:c>
      <x:c t="n" s="0">
        <x:v>37.277</x:v>
      </x:c>
      <x:c t="n" s="0">
        <x:v>47.10711</x:v>
      </x:c>
      <x:c t="n" s="0">
        <x:v>59.09367</x:v>
      </x:c>
      <x:c t="n" s="0">
        <x:v>44.91022</x:v>
      </x:c>
      <x:c t="n" s="0">
        <x:v>18.08806</x:v>
      </x:c>
      <x:c t="n" s="0">
        <x:v>14.58155</x:v>
      </x:c>
      <x:c t="n" s="0">
        <x:v>13.52098</x:v>
      </x:c>
      <x:c t="n" s="0">
        <x:v>6.732938</x:v>
      </x:c>
      <x:c t="n" s="0">
        <x:v>5.204247</x:v>
      </x:c>
      <x:c t="n" s="0">
        <x:v>7.160702</x:v>
      </x:c>
      <x:c t="n" s="0">
        <x:v>-15.79614</x:v>
      </x:c>
      <x:c t="n" s="0">
        <x:v>-29.16826</x:v>
      </x:c>
      <x:c t="n" s="0">
        <x:v>-16.97861</x:v>
      </x:c>
      <x:c t="n" s="0">
        <x:v>-12.68108</x:v>
      </x:c>
      <x:c t="n" s="0">
        <x:v>-4.972691</x:v>
      </x:c>
      <x:c t="n" s="0">
        <x:v>4.562065</x:v>
      </x:c>
      <x:c t="n" s="0">
        <x:v>16.93805</x:v>
      </x:c>
      <x:c t="n" s="0">
        <x:v>-0.2622669</x:v>
      </x:c>
      <x:c t="n" s="0">
        <x:v>17.45039</x:v>
      </x:c>
      <x:c t="n" s="0">
        <x:v>21.22816</x:v>
      </x:c>
      <x:c t="n" s="0">
        <x:v>17.9806</x:v>
      </x:c>
      <x:c t="n" s="0">
        <x:v>27.22904</x:v>
      </x:c>
      <x:c t="n" s="0">
        <x:v>15.1387</x:v>
      </x:c>
      <x:c t="n" s="0">
        <x:v>25.32154</x:v>
      </x:c>
      <x:c t="n" s="0">
        <x:v>31.59901</x:v>
      </x:c>
      <x:c t="n" s="0">
        <x:v>31.33484</x:v>
      </x:c>
      <x:c t="n" s="0">
        <x:v>34.27198</x:v>
      </x:c>
      <x:c t="n" s="0">
        <x:v>31.02682</x:v>
      </x:c>
      <x:c t="n" s="0">
        <x:v>25.04445</x:v>
      </x:c>
      <x:c t="n" s="0">
        <x:v>29.2571</x:v>
      </x:c>
      <x:c t="n" s="0">
        <x:v>30.02632</x:v>
      </x:c>
      <x:c t="n" s="0">
        <x:v>27.75997</x:v>
      </x:c>
      <x:c t="n" s="0">
        <x:v>28.02946</x:v>
      </x:c>
      <x:c t="n" s="0">
        <x:v>26.16871</x:v>
      </x:c>
      <x:c t="n" s="0">
        <x:v>25.80999</x:v>
      </x:c>
      <x:c t="n" s="0">
        <x:v>24.6743</x:v>
      </x:c>
      <x:c t="n" s="0">
        <x:v>32.4211</x:v>
      </x:c>
      <x:c t="n" s="0">
        <x:v>20.98306</x:v>
      </x:c>
      <x:c t="n" s="0">
        <x:v>28.61156</x:v>
      </x:c>
      <x:c t="n" s="0">
        <x:v>21.17454</x:v>
      </x:c>
      <x:c t="n" s="0">
        <x:v>14.04155</x:v>
      </x:c>
      <x:c t="n" s="0">
        <x:v>11.34098</x:v>
      </x:c>
      <x:c t="n" s="0">
        <x:v>10.80973</x:v>
      </x:c>
      <x:c t="n" s="0">
        <x:v>4.444247</x:v>
      </x:c>
      <x:c t="n" s="0">
        <x:v>4.864705</x:v>
      </x:c>
      <x:c t="n" s="0">
        <x:v>7.145592</x:v>
      </x:c>
      <x:c t="str">
        <x:v>No</x:v>
      </x:c>
      <x:c t="str">
        <x:v>No</x:v>
      </x:c>
      <x:c t="str">
        <x:v/>
      </x:c>
    </x:row>
    <x:row r="2827">
      <x:c t="n" s="11">
        <x:v>2826</x:v>
      </x:c>
      <x:c t="str" s="11">
        <x:v/>
      </x:c>
      <x:c t="n" s="8">
        <x:v>43946.464837963</x:v>
      </x:c>
      <x:c t="n" s="7">
        <x:v>43946.464837963</x:v>
      </x:c>
      <x:c t="n" s="0">
        <x:v>41.88019</x:v>
      </x:c>
      <x:c t="n" s="0">
        <x:v>54.20069</x:v>
      </x:c>
      <x:c t="n" s="0">
        <x:v>83.80222</x:v>
      </x:c>
      <x:c t="n" s="0">
        <x:v>84.76221</x:v>
      </x:c>
      <x:c t="n" s="0">
        <x:v>-15.8346</x:v>
      </x:c>
      <x:c t="n" s="0">
        <x:v>-23.46171</x:v>
      </x:c>
      <x:c t="n" s="0">
        <x:v>-17.04747</x:v>
      </x:c>
      <x:c t="n" s="0">
        <x:v>-13.89959</x:v>
      </x:c>
      <x:c t="n" s="0">
        <x:v>-4.487708</x:v>
      </x:c>
      <x:c t="n" s="0">
        <x:v>3.527397</x:v>
      </x:c>
      <x:c t="n" s="0">
        <x:v>14.86419</x:v>
      </x:c>
      <x:c t="n" s="0">
        <x:v>5.909814</x:v>
      </x:c>
      <x:c t="n" s="0">
        <x:v>19.43346</x:v>
      </x:c>
      <x:c t="n" s="0">
        <x:v>19.40046</x:v>
      </x:c>
      <x:c t="n" s="0">
        <x:v>23.16142</x:v>
      </x:c>
      <x:c t="n" s="0">
        <x:v>27.05661</x:v>
      </x:c>
      <x:c t="n" s="0">
        <x:v>29.24653</x:v>
      </x:c>
      <x:c t="n" s="0">
        <x:v>28.69882</x:v>
      </x:c>
      <x:c t="n" s="0">
        <x:v>31.08002</x:v>
      </x:c>
      <x:c t="n" s="0">
        <x:v>31.0802</x:v>
      </x:c>
      <x:c t="n" s="0">
        <x:v>32.84439</x:v>
      </x:c>
      <x:c t="n" s="0">
        <x:v>32.83765</x:v>
      </x:c>
      <x:c t="n" s="0">
        <x:v>30.15674</x:v>
      </x:c>
      <x:c t="n" s="0">
        <x:v>29.13313</x:v>
      </x:c>
      <x:c t="n" s="0">
        <x:v>29.8897</x:v>
      </x:c>
      <x:c t="n" s="0">
        <x:v>32.46296</x:v>
      </x:c>
      <x:c t="n" s="0">
        <x:v>30.06816</x:v>
      </x:c>
      <x:c t="n" s="0">
        <x:v>27.56714</x:v>
      </x:c>
      <x:c t="n" s="0">
        <x:v>26.29531</x:v>
      </x:c>
      <x:c t="n" s="0">
        <x:v>25.92768</x:v>
      </x:c>
      <x:c t="n" s="0">
        <x:v>37.1209</x:v>
      </x:c>
      <x:c t="n" s="0">
        <x:v>46.4245</x:v>
      </x:c>
      <x:c t="n" s="0">
        <x:v>58.40872</x:v>
      </x:c>
      <x:c t="n" s="0">
        <x:v>44.22894</x:v>
      </x:c>
      <x:c t="n" s="0">
        <x:v>17.79975</x:v>
      </x:c>
      <x:c t="n" s="0">
        <x:v>14.16582</x:v>
      </x:c>
      <x:c t="n" s="0">
        <x:v>13.12577</x:v>
      </x:c>
      <x:c t="n" s="0">
        <x:v>6.45175</x:v>
      </x:c>
      <x:c t="n" s="0">
        <x:v>5.093341</x:v>
      </x:c>
      <x:c t="n" s="0">
        <x:v>7.205043</x:v>
      </x:c>
      <x:c t="n" s="0">
        <x:v>-15.79614</x:v>
      </x:c>
      <x:c t="n" s="0">
        <x:v>-29.16826</x:v>
      </x:c>
      <x:c t="n" s="0">
        <x:v>-16.97861</x:v>
      </x:c>
      <x:c t="n" s="0">
        <x:v>-12.68108</x:v>
      </x:c>
      <x:c t="n" s="0">
        <x:v>-4.972691</x:v>
      </x:c>
      <x:c t="n" s="0">
        <x:v>6.817544</x:v>
      </x:c>
      <x:c t="n" s="0">
        <x:v>16.0966</x:v>
      </x:c>
      <x:c t="n" s="0">
        <x:v>3.763237</x:v>
      </x:c>
      <x:c t="n" s="0">
        <x:v>18.49138</x:v>
      </x:c>
      <x:c t="n" s="0">
        <x:v>21.22816</x:v>
      </x:c>
      <x:c t="n" s="0">
        <x:v>17.9806</x:v>
      </x:c>
      <x:c t="n" s="0">
        <x:v>27.22904</x:v>
      </x:c>
      <x:c t="n" s="0">
        <x:v>30.27852</x:v>
      </x:c>
      <x:c t="n" s="0">
        <x:v>27.85384</x:v>
      </x:c>
      <x:c t="n" s="0">
        <x:v>29.88138</x:v>
      </x:c>
      <x:c t="n" s="0">
        <x:v>28.69631</x:v>
      </x:c>
      <x:c t="n" s="0">
        <x:v>35.0856</x:v>
      </x:c>
      <x:c t="n" s="0">
        <x:v>32.18686</x:v>
      </x:c>
      <x:c t="n" s="0">
        <x:v>30.03865</x:v>
      </x:c>
      <x:c t="n" s="0">
        <x:v>24.97465</x:v>
      </x:c>
      <x:c t="n" s="0">
        <x:v>24.15237</x:v>
      </x:c>
      <x:c t="n" s="0">
        <x:v>24.0787</x:v>
      </x:c>
      <x:c t="n" s="0">
        <x:v>30.60165</x:v>
      </x:c>
      <x:c t="n" s="0">
        <x:v>25.94931</x:v>
      </x:c>
      <x:c t="n" s="0">
        <x:v>26.79621</x:v>
      </x:c>
      <x:c t="n" s="0">
        <x:v>23.53269</x:v>
      </x:c>
      <x:c t="n" s="0">
        <x:v>37.65796</x:v>
      </x:c>
      <x:c t="n" s="0">
        <x:v>22.1661</x:v>
      </x:c>
      <x:c t="n" s="0">
        <x:v>24.71521</x:v>
      </x:c>
      <x:c t="n" s="0">
        <x:v>22.14505</x:v>
      </x:c>
      <x:c t="n" s="0">
        <x:v>16.955</x:v>
      </x:c>
      <x:c t="n" s="0">
        <x:v>12.11716</x:v>
      </x:c>
      <x:c t="n" s="0">
        <x:v>9.799704</x:v>
      </x:c>
      <x:c t="n" s="0">
        <x:v>4.602485</x:v>
      </x:c>
      <x:c t="n" s="0">
        <x:v>5.42295</x:v>
      </x:c>
      <x:c t="n" s="0">
        <x:v>6.649103</x:v>
      </x:c>
      <x:c t="str">
        <x:v>No</x:v>
      </x:c>
      <x:c t="str">
        <x:v>No</x:v>
      </x:c>
      <x:c t="str">
        <x:v/>
      </x:c>
    </x:row>
    <x:row r="2828">
      <x:c t="n" s="11">
        <x:v>2827</x:v>
      </x:c>
      <x:c t="str" s="11">
        <x:v/>
      </x:c>
      <x:c t="n" s="8">
        <x:v>43946.464837963</x:v>
      </x:c>
      <x:c t="n" s="7">
        <x:v>43946.464837963</x:v>
      </x:c>
      <x:c t="n" s="0">
        <x:v>43.97288</x:v>
      </x:c>
      <x:c t="n" s="0">
        <x:v>54.20069</x:v>
      </x:c>
      <x:c t="n" s="0">
        <x:v>79.96892</x:v>
      </x:c>
      <x:c t="n" s="0">
        <x:v>83.70241</x:v>
      </x:c>
      <x:c t="n" s="0">
        <x:v>-15.82903</x:v>
      </x:c>
      <x:c t="n" s="0">
        <x:v>-24.01649</x:v>
      </x:c>
      <x:c t="n" s="0">
        <x:v>-17.03742</x:v>
      </x:c>
      <x:c t="n" s="0">
        <x:v>-13.699</x:v>
      </x:c>
      <x:c t="n" s="0">
        <x:v>-4.555223</x:v>
      </x:c>
      <x:c t="n" s="0">
        <x:v>4.192176</x:v>
      </x:c>
      <x:c t="n" s="0">
        <x:v>14.60872</x:v>
      </x:c>
      <x:c t="n" s="0">
        <x:v>5.655262</x:v>
      </x:c>
      <x:c t="n" s="0">
        <x:v>19.58284</x:v>
      </x:c>
      <x:c t="n" s="0">
        <x:v>19.77875</x:v>
      </x:c>
      <x:c t="n" s="0">
        <x:v>22.67582</x:v>
      </x:c>
      <x:c t="n" s="0">
        <x:v>26.81593</x:v>
      </x:c>
      <x:c t="n" s="0">
        <x:v>29.51918</x:v>
      </x:c>
      <x:c t="n" s="0">
        <x:v>28.58525</x:v>
      </x:c>
      <x:c t="n" s="0">
        <x:v>30.84297</x:v>
      </x:c>
      <x:c t="n" s="0">
        <x:v>30.84488</x:v>
      </x:c>
      <x:c t="n" s="0">
        <x:v>33.28234</x:v>
      </x:c>
      <x:c t="n" s="0">
        <x:v>32.32703</x:v>
      </x:c>
      <x:c t="n" s="0">
        <x:v>30.4705</x:v>
      </x:c>
      <x:c t="n" s="0">
        <x:v>28.75466</x:v>
      </x:c>
      <x:c t="n" s="0">
        <x:v>29.61516</x:v>
      </x:c>
      <x:c t="n" s="0">
        <x:v>32.02041</x:v>
      </x:c>
      <x:c t="n" s="0">
        <x:v>30.64942</x:v>
      </x:c>
      <x:c t="n" s="0">
        <x:v>27.09816</x:v>
      </x:c>
      <x:c t="n" s="0">
        <x:v>25.92168</x:v>
      </x:c>
      <x:c t="n" s="0">
        <x:v>25.52939</x:v>
      </x:c>
      <x:c t="n" s="0">
        <x:v>37.1515</x:v>
      </x:c>
      <x:c t="n" s="0">
        <x:v>45.74123</x:v>
      </x:c>
      <x:c t="n" s="0">
        <x:v>57.72376</x:v>
      </x:c>
      <x:c t="n" s="0">
        <x:v>43.54733</x:v>
      </x:c>
      <x:c t="n" s="0">
        <x:v>17.55297</x:v>
      </x:c>
      <x:c t="n" s="0">
        <x:v>13.91183</x:v>
      </x:c>
      <x:c t="n" s="0">
        <x:v>12.84789</x:v>
      </x:c>
      <x:c t="n" s="0">
        <x:v>6.154637</x:v>
      </x:c>
      <x:c t="n" s="0">
        <x:v>5.180702</x:v>
      </x:c>
      <x:c t="n" s="0">
        <x:v>7.007676</x:v>
      </x:c>
      <x:c t="n" s="0">
        <x:v>-15.79614</x:v>
      </x:c>
      <x:c t="n" s="0">
        <x:v>-29.16826</x:v>
      </x:c>
      <x:c t="n" s="0">
        <x:v>-16.97861</x:v>
      </x:c>
      <x:c t="n" s="0">
        <x:v>-12.68108</x:v>
      </x:c>
      <x:c t="n" s="0">
        <x:v>-4.972691</x:v>
      </x:c>
      <x:c t="n" s="0">
        <x:v>6.817544</x:v>
      </x:c>
      <x:c t="n" s="0">
        <x:v>11.64288</x:v>
      </x:c>
      <x:c t="n" s="0">
        <x:v>3.763237</x:v>
      </x:c>
      <x:c t="n" s="0">
        <x:v>20.63823</x:v>
      </x:c>
      <x:c t="n" s="0">
        <x:v>22.1829</x:v>
      </x:c>
      <x:c t="n" s="0">
        <x:v>16.14091</x:v>
      </x:c>
      <x:c t="n" s="0">
        <x:v>22.50401</x:v>
      </x:c>
      <x:c t="n" s="0">
        <x:v>30.84179</x:v>
      </x:c>
      <x:c t="n" s="0">
        <x:v>27.76431</x:v>
      </x:c>
      <x:c t="n" s="0">
        <x:v>30.33222</x:v>
      </x:c>
      <x:c t="n" s="0">
        <x:v>29.83674</x:v>
      </x:c>
      <x:c t="n" s="0">
        <x:v>33.516</x:v>
      </x:c>
      <x:c t="n" s="0">
        <x:v>23.03165</x:v>
      </x:c>
      <x:c t="n" s="0">
        <x:v>32.71668</x:v>
      </x:c>
      <x:c t="n" s="0">
        <x:v>25.99065</x:v>
      </x:c>
      <x:c t="n" s="0">
        <x:v>26.83058</x:v>
      </x:c>
      <x:c t="n" s="0">
        <x:v>29.07152</x:v>
      </x:c>
      <x:c t="n" s="0">
        <x:v>32.23014</x:v>
      </x:c>
      <x:c t="n" s="0">
        <x:v>24.74041</x:v>
      </x:c>
      <x:c t="n" s="0">
        <x:v>22.1467</x:v>
      </x:c>
      <x:c t="n" s="0">
        <x:v>23.18498</x:v>
      </x:c>
      <x:c t="n" s="0">
        <x:v>36.76233</x:v>
      </x:c>
      <x:c t="n" s="0">
        <x:v>21.58337</x:v>
      </x:c>
      <x:c t="n" s="0">
        <x:v>24.47691</x:v>
      </x:c>
      <x:c t="n" s="0">
        <x:v>23.31236</x:v>
      </x:c>
      <x:c t="n" s="0">
        <x:v>13.44058</x:v>
      </x:c>
      <x:c t="n" s="0">
        <x:v>10.27293</x:v>
      </x:c>
      <x:c t="n" s="0">
        <x:v>10.82267</x:v>
      </x:c>
      <x:c t="n" s="0">
        <x:v>3.394396</x:v>
      </x:c>
      <x:c t="n" s="0">
        <x:v>5.136283</x:v>
      </x:c>
      <x:c t="n" s="0">
        <x:v>6.056007</x:v>
      </x:c>
      <x:c t="str">
        <x:v>No</x:v>
      </x:c>
      <x:c t="str">
        <x:v>No</x:v>
      </x:c>
      <x:c t="str">
        <x:v/>
      </x:c>
    </x:row>
    <x:row r="2829">
      <x:c t="n" s="11">
        <x:v>2828</x:v>
      </x:c>
      <x:c t="str" s="11">
        <x:v/>
      </x:c>
      <x:c t="n" s="8">
        <x:v>43946.464837963</x:v>
      </x:c>
      <x:c t="n" s="7">
        <x:v>43946.464837963</x:v>
      </x:c>
      <x:c t="n" s="0">
        <x:v>42.01069</x:v>
      </x:c>
      <x:c t="n" s="0">
        <x:v>54.20069</x:v>
      </x:c>
      <x:c t="n" s="0">
        <x:v>72.07903</x:v>
      </x:c>
      <x:c t="n" s="0">
        <x:v>74.45415</x:v>
      </x:c>
      <x:c t="n" s="0">
        <x:v>-15.82425</x:v>
      </x:c>
      <x:c t="n" s="0">
        <x:v>-24.57074</x:v>
      </x:c>
      <x:c t="n" s="0">
        <x:v>-16.93839</x:v>
      </x:c>
      <x:c t="n" s="0">
        <x:v>-13.3597</x:v>
      </x:c>
      <x:c t="n" s="0">
        <x:v>-4.613723</x:v>
      </x:c>
      <x:c t="n" s="0">
        <x:v>4.689056</x:v>
      </x:c>
      <x:c t="n" s="0">
        <x:v>14.28309</x:v>
      </x:c>
      <x:c t="n" s="0">
        <x:v>5.78152</x:v>
      </x:c>
      <x:c t="n" s="0">
        <x:v>19.75382</x:v>
      </x:c>
      <x:c t="n" s="0">
        <x:v>20.41605</x:v>
      </x:c>
      <x:c t="n" s="0">
        <x:v>22.06774</x:v>
      </x:c>
      <x:c t="n" s="0">
        <x:v>26.32397</x:v>
      </x:c>
      <x:c t="n" s="0">
        <x:v>29.63923</x:v>
      </x:c>
      <x:c t="n" s="0">
        <x:v>28.45594</x:v>
      </x:c>
      <x:c t="n" s="0">
        <x:v>31.43511</x:v>
      </x:c>
      <x:c t="n" s="0">
        <x:v>31.0546</x:v>
      </x:c>
      <x:c t="n" s="0">
        <x:v>33.45348</x:v>
      </x:c>
      <x:c t="n" s="0">
        <x:v>31.68476</x:v>
      </x:c>
      <x:c t="n" s="0">
        <x:v>30.14768</x:v>
      </x:c>
      <x:c t="n" s="0">
        <x:v>28.24586</x:v>
      </x:c>
      <x:c t="n" s="0">
        <x:v>30.17547</x:v>
      </x:c>
      <x:c t="n" s="0">
        <x:v>31.88949</x:v>
      </x:c>
      <x:c t="n" s="0">
        <x:v>30.42743</x:v>
      </x:c>
      <x:c t="n" s="0">
        <x:v>26.95964</x:v>
      </x:c>
      <x:c t="n" s="0">
        <x:v>25.57387</x:v>
      </x:c>
      <x:c t="n" s="0">
        <x:v>25.18543</x:v>
      </x:c>
      <x:c t="n" s="0">
        <x:v>36.90372</x:v>
      </x:c>
      <x:c t="n" s="0">
        <x:v>45.0584</x:v>
      </x:c>
      <x:c t="n" s="0">
        <x:v>57.03889</x:v>
      </x:c>
      <x:c t="n" s="0">
        <x:v>42.86977</x:v>
      </x:c>
      <x:c t="n" s="0">
        <x:v>17.12951</x:v>
      </x:c>
      <x:c t="n" s="0">
        <x:v>13.54564</x:v>
      </x:c>
      <x:c t="n" s="0">
        <x:v>12.63797</x:v>
      </x:c>
      <x:c t="n" s="0">
        <x:v>6.119957</x:v>
      </x:c>
      <x:c t="n" s="0">
        <x:v>5.326813</x:v>
      </x:c>
      <x:c t="n" s="0">
        <x:v>7.016454</x:v>
      </x:c>
      <x:c t="n" s="0">
        <x:v>-15.79614</x:v>
      </x:c>
      <x:c t="n" s="0">
        <x:v>-29.16826</x:v>
      </x:c>
      <x:c t="n" s="0">
        <x:v>-15.93502</x:v>
      </x:c>
      <x:c t="n" s="0">
        <x:v>-11.09438</x:v>
      </x:c>
      <x:c t="n" s="0">
        <x:v>-4.972691</x:v>
      </x:c>
      <x:c t="n" s="0">
        <x:v>6.817544</x:v>
      </x:c>
      <x:c t="n" s="0">
        <x:v>11.64288</x:v>
      </x:c>
      <x:c t="n" s="0">
        <x:v>7.972076</x:v>
      </x:c>
      <x:c t="n" s="0">
        <x:v>20.63823</x:v>
      </x:c>
      <x:c t="n" s="0">
        <x:v>22.96511</x:v>
      </x:c>
      <x:c t="n" s="0">
        <x:v>12.88531</x:v>
      </x:c>
      <x:c t="n" s="0">
        <x:v>21.0702</x:v>
      </x:c>
      <x:c t="n" s="0">
        <x:v>28.22979</x:v>
      </x:c>
      <x:c t="n" s="0">
        <x:v>27.61088</x:v>
      </x:c>
      <x:c t="n" s="0">
        <x:v>34.66282</x:v>
      </x:c>
      <x:c t="n" s="0">
        <x:v>32.71986</x:v>
      </x:c>
      <x:c t="n" s="0">
        <x:v>36.18658</x:v>
      </x:c>
      <x:c t="n" s="0">
        <x:v>17.75459</x:v>
      </x:c>
      <x:c t="n" s="0">
        <x:v>26.96432</x:v>
      </x:c>
      <x:c t="n" s="0">
        <x:v>20.55659</x:v>
      </x:c>
      <x:c t="n" s="0">
        <x:v>34.13407</x:v>
      </x:c>
      <x:c t="n" s="0">
        <x:v>30.75493</x:v>
      </x:c>
      <x:c t="n" s="0">
        <x:v>29.49523</x:v>
      </x:c>
      <x:c t="n" s="0">
        <x:v>24.33192</x:v>
      </x:c>
      <x:c t="n" s="0">
        <x:v>23.26982</x:v>
      </x:c>
      <x:c t="n" s="0">
        <x:v>22.9999</x:v>
      </x:c>
      <x:c t="n" s="0">
        <x:v>32.13441</x:v>
      </x:c>
      <x:c t="n" s="0">
        <x:v>20.57228</x:v>
      </x:c>
      <x:c t="n" s="0">
        <x:v>27.07598</x:v>
      </x:c>
      <x:c t="n" s="0">
        <x:v>22.49964</x:v>
      </x:c>
      <x:c t="n" s="0">
        <x:v>17.83525</x:v>
      </x:c>
      <x:c t="n" s="0">
        <x:v>13.2591</x:v>
      </x:c>
      <x:c t="n" s="0">
        <x:v>11.33244</x:v>
      </x:c>
      <x:c t="n" s="0">
        <x:v>6.466666</x:v>
      </x:c>
      <x:c t="n" s="0">
        <x:v>6.252077</x:v>
      </x:c>
      <x:c t="n" s="0">
        <x:v>7.30871</x:v>
      </x:c>
      <x:c t="str">
        <x:v>No</x:v>
      </x:c>
      <x:c t="str">
        <x:v>No</x:v>
      </x:c>
      <x:c t="str">
        <x:v/>
      </x:c>
    </x:row>
    <x:row r="2830">
      <x:c t="n" s="11">
        <x:v>2829</x:v>
      </x:c>
      <x:c t="str" s="11">
        <x:v/>
      </x:c>
      <x:c t="n" s="8">
        <x:v>43946.464837963</x:v>
      </x:c>
      <x:c t="n" s="7">
        <x:v>43946.464837963</x:v>
      </x:c>
      <x:c t="n" s="0">
        <x:v>42.99538</x:v>
      </x:c>
      <x:c t="n" s="0">
        <x:v>54.20069</x:v>
      </x:c>
      <x:c t="n" s="0">
        <x:v>77.037</x:v>
      </x:c>
      <x:c t="n" s="0">
        <x:v>80.74649</x:v>
      </x:c>
      <x:c t="n" s="0">
        <x:v>-15.82019</x:v>
      </x:c>
      <x:c t="n" s="0">
        <x:v>-25.13723</x:v>
      </x:c>
      <x:c t="n" s="0">
        <x:v>-16.72231</x:v>
      </x:c>
      <x:c t="n" s="0">
        <x:v>-12.84804</x:v>
      </x:c>
      <x:c t="n" s="0">
        <x:v>-4.664314</x:v>
      </x:c>
      <x:c t="n" s="0">
        <x:v>5.072584</x:v>
      </x:c>
      <x:c t="n" s="0">
        <x:v>13.98426</x:v>
      </x:c>
      <x:c t="n" s="0">
        <x:v>6.372467</x:v>
      </x:c>
      <x:c t="n" s="0">
        <x:v>19.8947</x:v>
      </x:c>
      <x:c t="n" s="0">
        <x:v>20.89486</x:v>
      </x:c>
      <x:c t="n" s="0">
        <x:v>21.47113</x:v>
      </x:c>
      <x:c t="n" s="0">
        <x:v>25.85464</x:v>
      </x:c>
      <x:c t="n" s="0">
        <x:v>29.04697</x:v>
      </x:c>
      <x:c t="n" s="0">
        <x:v>28.5997</x:v>
      </x:c>
      <x:c t="n" s="0">
        <x:v>31.70855</x:v>
      </x:c>
      <x:c t="n" s="0">
        <x:v>32.41656</x:v>
      </x:c>
      <x:c t="n" s="0">
        <x:v>33.62684</x:v>
      </x:c>
      <x:c t="n" s="0">
        <x:v>31.0744</x:v>
      </x:c>
      <x:c t="n" s="0">
        <x:v>30.40393</x:v>
      </x:c>
      <x:c t="n" s="0">
        <x:v>28.05462</x:v>
      </x:c>
      <x:c t="n" s="0">
        <x:v>30.7133</x:v>
      </x:c>
      <x:c t="n" s="0">
        <x:v>32.24662</x:v>
      </x:c>
      <x:c t="n" s="0">
        <x:v>30.19133</x:v>
      </x:c>
      <x:c t="n" s="0">
        <x:v>26.83809</x:v>
      </x:c>
      <x:c t="n" s="0">
        <x:v>25.22109</x:v>
      </x:c>
      <x:c t="n" s="0">
        <x:v>24.85508</x:v>
      </x:c>
      <x:c t="n" s="0">
        <x:v>36.26787</x:v>
      </x:c>
      <x:c t="n" s="0">
        <x:v>44.37754</x:v>
      </x:c>
      <x:c t="n" s="0">
        <x:v>56.35435</x:v>
      </x:c>
      <x:c t="n" s="0">
        <x:v>42.18923</x:v>
      </x:c>
      <x:c t="n" s="0">
        <x:v>17.36252</x:v>
      </x:c>
      <x:c t="n" s="0">
        <x:v>13.54279</x:v>
      </x:c>
      <x:c t="n" s="0">
        <x:v>12.45986</x:v>
      </x:c>
      <x:c t="n" s="0">
        <x:v>6.092175</x:v>
      </x:c>
      <x:c t="n" s="0">
        <x:v>5.403567</x:v>
      </x:c>
      <x:c t="n" s="0">
        <x:v>7.013906</x:v>
      </x:c>
      <x:c t="n" s="0">
        <x:v>-15.79614</x:v>
      </x:c>
      <x:c t="n" s="0">
        <x:v>-29.16826</x:v>
      </x:c>
      <x:c t="n" s="0">
        <x:v>-15.6363</x:v>
      </x:c>
      <x:c t="n" s="0">
        <x:v>-10.6725</x:v>
      </x:c>
      <x:c t="n" s="0">
        <x:v>-4.809483</x:v>
      </x:c>
      <x:c t="n" s="0">
        <x:v>6.817544</x:v>
      </x:c>
      <x:c t="n" s="0">
        <x:v>11.64288</x:v>
      </x:c>
      <x:c t="n" s="0">
        <x:v>8.78865</x:v>
      </x:c>
      <x:c t="n" s="0">
        <x:v>20.13042</x:v>
      </x:c>
      <x:c t="n" s="0">
        <x:v>22.96511</x:v>
      </x:c>
      <x:c t="n" s="0">
        <x:v>12.88531</x:v>
      </x:c>
      <x:c t="n" s="0">
        <x:v>21.0702</x:v>
      </x:c>
      <x:c t="n" s="0">
        <x:v>20.6668</x:v>
      </x:c>
      <x:c t="n" s="0">
        <x:v>30.96999</x:v>
      </x:c>
      <x:c t="n" s="0">
        <x:v>30.72861</x:v>
      </x:c>
      <x:c t="n" s="0">
        <x:v>37.74132</x:v>
      </x:c>
      <x:c t="n" s="0">
        <x:v>30.92596</x:v>
      </x:c>
      <x:c t="n" s="0">
        <x:v>23.32075</x:v>
      </x:c>
      <x:c t="n" s="0">
        <x:v>32.31702</x:v>
      </x:c>
      <x:c t="n" s="0">
        <x:v>27.79222</x:v>
      </x:c>
      <x:c t="n" s="0">
        <x:v>30.40716</x:v>
      </x:c>
      <x:c t="n" s="0">
        <x:v>34.1517</x:v>
      </x:c>
      <x:c t="n" s="0">
        <x:v>29.31324</x:v>
      </x:c>
      <x:c t="n" s="0">
        <x:v>26.40768</x:v>
      </x:c>
      <x:c t="n" s="0">
        <x:v>24.4505</x:v>
      </x:c>
      <x:c t="n" s="0">
        <x:v>24.77377</x:v>
      </x:c>
      <x:c t="n" s="0">
        <x:v>23.11832</x:v>
      </x:c>
      <x:c t="n" s="0">
        <x:v>23.29272</x:v>
      </x:c>
      <x:c t="n" s="0">
        <x:v>27.41638</x:v>
      </x:c>
      <x:c t="n" s="0">
        <x:v>20.41403</x:v>
      </x:c>
      <x:c t="n" s="0">
        <x:v>15.51819</x:v>
      </x:c>
      <x:c t="n" s="0">
        <x:v>10.71221</x:v>
      </x:c>
      <x:c t="n" s="0">
        <x:v>10.69566</x:v>
      </x:c>
      <x:c t="n" s="0">
        <x:v>5.166854</x:v>
      </x:c>
      <x:c t="n" s="0">
        <x:v>5.691814</x:v>
      </x:c>
      <x:c t="n" s="0">
        <x:v>6.962501</x:v>
      </x:c>
      <x:c t="str">
        <x:v>No</x:v>
      </x:c>
      <x:c t="str">
        <x:v>No</x:v>
      </x:c>
      <x:c t="str">
        <x:v/>
      </x:c>
    </x:row>
    <x:row r="2831">
      <x:c t="n" s="11">
        <x:v>2830</x:v>
      </x:c>
      <x:c t="str" s="11">
        <x:v/>
      </x:c>
      <x:c t="n" s="8">
        <x:v>43946.464837963</x:v>
      </x:c>
      <x:c t="n" s="7">
        <x:v>43946.464837963</x:v>
      </x:c>
      <x:c t="n" s="0">
        <x:v>43.13823</x:v>
      </x:c>
      <x:c t="n" s="0">
        <x:v>54.20069</x:v>
      </x:c>
      <x:c t="n" s="0">
        <x:v>77.64171</x:v>
      </x:c>
      <x:c t="n" s="0">
        <x:v>79.94791</x:v>
      </x:c>
      <x:c t="n" s="0">
        <x:v>-15.81674</x:v>
      </x:c>
      <x:c t="n" s="0">
        <x:v>-25.68749</x:v>
      </x:c>
      <x:c t="n" s="0">
        <x:v>-16.54591</x:v>
      </x:c>
      <x:c t="n" s="0">
        <x:v>-12.45424</x:v>
      </x:c>
      <x:c t="n" s="0">
        <x:v>-4.570471</x:v>
      </x:c>
      <x:c t="n" s="0">
        <x:v>5.375281</x:v>
      </x:c>
      <x:c t="n" s="0">
        <x:v>13.71168</x:v>
      </x:c>
      <x:c t="n" s="0">
        <x:v>6.820405</x:v>
      </x:c>
      <x:c t="n" s="0">
        <x:v>19.48668</x:v>
      </x:c>
      <x:c t="n" s="0">
        <x:v>21.0957</x:v>
      </x:c>
      <x:c t="n" s="0">
        <x:v>20.88744</x:v>
      </x:c>
      <x:c t="n" s="0">
        <x:v>25.9024</x:v>
      </x:c>
      <x:c t="n" s="0">
        <x:v>28.46815</x:v>
      </x:c>
      <x:c t="n" s="0">
        <x:v>29.34563</x:v>
      </x:c>
      <x:c t="n" s="0">
        <x:v>31.31456</x:v>
      </x:c>
      <x:c t="n" s="0">
        <x:v>32.80369</x:v>
      </x:c>
      <x:c t="n" s="0">
        <x:v>33.04643</x:v>
      </x:c>
      <x:c t="n" s="0">
        <x:v>30.54308</x:v>
      </x:c>
      <x:c t="n" s="0">
        <x:v>30.52847</x:v>
      </x:c>
      <x:c t="n" s="0">
        <x:v>28.6334</x:v>
      </x:c>
      <x:c t="n" s="0">
        <x:v>30.40844</x:v>
      </x:c>
      <x:c t="n" s="0">
        <x:v>33.07321</x:v>
      </x:c>
      <x:c t="n" s="0">
        <x:v>29.92441</x:v>
      </x:c>
      <x:c t="n" s="0">
        <x:v>26.90374</x:v>
      </x:c>
      <x:c t="n" s="0">
        <x:v>25.28089</x:v>
      </x:c>
      <x:c t="n" s="0">
        <x:v>25.02823</x:v>
      </x:c>
      <x:c t="n" s="0">
        <x:v>35.59824</x:v>
      </x:c>
      <x:c t="n" s="0">
        <x:v>43.70648</x:v>
      </x:c>
      <x:c t="n" s="0">
        <x:v>55.6703</x:v>
      </x:c>
      <x:c t="n" s="0">
        <x:v>41.51065</x:v>
      </x:c>
      <x:c t="n" s="0">
        <x:v>17.92316</x:v>
      </x:c>
      <x:c t="n" s="0">
        <x:v>13.89416</x:v>
      </x:c>
      <x:c t="n" s="0">
        <x:v>12.25469</x:v>
      </x:c>
      <x:c t="n" s="0">
        <x:v>5.965644</x:v>
      </x:c>
      <x:c t="n" s="0">
        <x:v>5.389091</x:v>
      </x:c>
      <x:c t="n" s="0">
        <x:v>7.094715</x:v>
      </x:c>
      <x:c t="n" s="0">
        <x:v>-15.79614</x:v>
      </x:c>
      <x:c t="n" s="0">
        <x:v>-29.16826</x:v>
      </x:c>
      <x:c t="n" s="0">
        <x:v>-15.6363</x:v>
      </x:c>
      <x:c t="n" s="0">
        <x:v>-10.6725</x:v>
      </x:c>
      <x:c t="n" s="0">
        <x:v>-3.812059</x:v>
      </x:c>
      <x:c t="n" s="0">
        <x:v>6.817544</x:v>
      </x:c>
      <x:c t="n" s="0">
        <x:v>10.95662</x:v>
      </x:c>
      <x:c t="n" s="0">
        <x:v>8.78865</x:v>
      </x:c>
      <x:c t="n" s="0">
        <x:v>11.32779</x:v>
      </x:c>
      <x:c t="n" s="0">
        <x:v>21.16764</x:v>
      </x:c>
      <x:c t="n" s="0">
        <x:v>12.88531</x:v>
      </x:c>
      <x:c t="n" s="0">
        <x:v>28.28232</x:v>
      </x:c>
      <x:c t="n" s="0">
        <x:v>25.61539</x:v>
      </x:c>
      <x:c t="n" s="0">
        <x:v>32.18609</x:v>
      </x:c>
      <x:c t="n" s="0">
        <x:v>27.58338</x:v>
      </x:c>
      <x:c t="n" s="0">
        <x:v>28.74391</x:v>
      </x:c>
      <x:c t="n" s="0">
        <x:v>21.38178</x:v>
      </x:c>
      <x:c t="n" s="0">
        <x:v>24.55447</x:v>
      </x:c>
      <x:c t="n" s="0">
        <x:v>29.33391</x:v>
      </x:c>
      <x:c t="n" s="0">
        <x:v>30.8242</x:v>
      </x:c>
      <x:c t="n" s="0">
        <x:v>28.91316</x:v>
      </x:c>
      <x:c t="n" s="0">
        <x:v>36.7233</x:v>
      </x:c>
      <x:c t="n" s="0">
        <x:v>25.22517</x:v>
      </x:c>
      <x:c t="n" s="0">
        <x:v>28.25527</x:v>
      </x:c>
      <x:c t="n" s="0">
        <x:v>26.82071</x:v>
      </x:c>
      <x:c t="n" s="0">
        <x:v>24.14824</x:v>
      </x:c>
      <x:c t="n" s="0">
        <x:v>22.87706</x:v>
      </x:c>
      <x:c t="n" s="0">
        <x:v>30.9779</x:v>
      </x:c>
      <x:c t="n" s="0">
        <x:v>29.41487</x:v>
      </x:c>
      <x:c t="n" s="0">
        <x:v>22.90361</x:v>
      </x:c>
      <x:c t="n" s="0">
        <x:v>21.59541</x:v>
      </x:c>
      <x:c t="n" s="0">
        <x:v>15.88833</x:v>
      </x:c>
      <x:c t="n" s="0">
        <x:v>10.88125</x:v>
      </x:c>
      <x:c t="n" s="0">
        <x:v>5.205246</x:v>
      </x:c>
      <x:c t="n" s="0">
        <x:v>5.258891</x:v>
      </x:c>
      <x:c t="n" s="0">
        <x:v>7.519718</x:v>
      </x:c>
      <x:c t="str">
        <x:v>No</x:v>
      </x:c>
      <x:c t="str">
        <x:v>No</x:v>
      </x:c>
      <x:c t="str">
        <x:v/>
      </x:c>
    </x:row>
    <x:row r="2832">
      <x:c t="n" s="11">
        <x:v>2831</x:v>
      </x:c>
      <x:c t="str" s="11">
        <x:v/>
      </x:c>
      <x:c t="n" s="8">
        <x:v>43946.464837963</x:v>
      </x:c>
      <x:c t="n" s="7">
        <x:v>43946.464837963</x:v>
      </x:c>
      <x:c t="n" s="0">
        <x:v>41.93516</x:v>
      </x:c>
      <x:c t="n" s="0">
        <x:v>54.20069</x:v>
      </x:c>
      <x:c t="n" s="0">
        <x:v>71.45403</x:v>
      </x:c>
      <x:c t="n" s="0">
        <x:v>77.22804</x:v>
      </x:c>
      <x:c t="n" s="0">
        <x:v>-15.8138</x:v>
      </x:c>
      <x:c t="n" s="0">
        <x:v>-26.21974</x:v>
      </x:c>
      <x:c t="n" s="0">
        <x:v>-16.40074</x:v>
      </x:c>
      <x:c t="n" s="0">
        <x:v>-12.14406</x:v>
      </x:c>
      <x:c t="n" s="0">
        <x:v>-4.451163</x:v>
      </x:c>
      <x:c t="n" s="0">
        <x:v>5.618074</x:v>
      </x:c>
      <x:c t="n" s="0">
        <x:v>13.29897</x:v>
      </x:c>
      <x:c t="n" s="0">
        <x:v>6.952007</x:v>
      </x:c>
      <x:c t="n" s="0">
        <x:v>18.91335</x:v>
      </x:c>
      <x:c t="n" s="0">
        <x:v>20.99498</x:v>
      </x:c>
      <x:c t="n" s="0">
        <x:v>21.53818</x:v>
      </x:c>
      <x:c t="n" s="0">
        <x:v>26.6017</x:v>
      </x:c>
      <x:c t="n" s="0">
        <x:v>28.53489</x:v>
      </x:c>
      <x:c t="n" s="0">
        <x:v>29.76004</x:v>
      </x:c>
      <x:c t="n" s="0">
        <x:v>30.89598</x:v>
      </x:c>
      <x:c t="n" s="0">
        <x:v>32.51293</x:v>
      </x:c>
      <x:c t="n" s="0">
        <x:v>32.51514</x:v>
      </x:c>
      <x:c t="n" s="0">
        <x:v>30.56289</x:v>
      </x:c>
      <x:c t="n" s="0">
        <x:v>29.99793</x:v>
      </x:c>
      <x:c t="n" s="0">
        <x:v>28.54828</x:v>
      </x:c>
      <x:c t="n" s="0">
        <x:v>29.97146</x:v>
      </x:c>
      <x:c t="n" s="0">
        <x:v>33.04702</x:v>
      </x:c>
      <x:c t="n" s="0">
        <x:v>29.61</x:v>
      </x:c>
      <x:c t="n" s="0">
        <x:v>26.79651</x:v>
      </x:c>
      <x:c t="n" s="0">
        <x:v>25.75691</x:v>
      </x:c>
      <x:c t="n" s="0">
        <x:v>26.2889</x:v>
      </x:c>
      <x:c t="n" s="0">
        <x:v>35.01418</x:v>
      </x:c>
      <x:c t="n" s="0">
        <x:v>43.06716</x:v>
      </x:c>
      <x:c t="n" s="0">
        <x:v>54.9881</x:v>
      </x:c>
      <x:c t="n" s="0">
        <x:v>40.83714</x:v>
      </x:c>
      <x:c t="n" s="0">
        <x:v>18.23018</x:v>
      </x:c>
      <x:c t="n" s="0">
        <x:v>13.90034</x:v>
      </x:c>
      <x:c t="n" s="0">
        <x:v>11.96018</x:v>
      </x:c>
      <x:c t="n" s="0">
        <x:v>5.789268</x:v>
      </x:c>
      <x:c t="n" s="0">
        <x:v>5.347939</x:v>
      </x:c>
      <x:c t="n" s="0">
        <x:v>7.229709</x:v>
      </x:c>
      <x:c t="n" s="0">
        <x:v>-15.79614</x:v>
      </x:c>
      <x:c t="n" s="0">
        <x:v>-29.16826</x:v>
      </x:c>
      <x:c t="n" s="0">
        <x:v>-15.6363</x:v>
      </x:c>
      <x:c t="n" s="0">
        <x:v>-10.6725</x:v>
      </x:c>
      <x:c t="n" s="0">
        <x:v>-3.812059</x:v>
      </x:c>
      <x:c t="n" s="0">
        <x:v>6.817544</x:v>
      </x:c>
      <x:c t="n" s="0">
        <x:v>9.49779</x:v>
      </x:c>
      <x:c t="n" s="0">
        <x:v>5.382502</x:v>
      </x:c>
      <x:c t="n" s="0">
        <x:v>11.32779</x:v>
      </x:c>
      <x:c t="n" s="0">
        <x:v>20.35375</x:v>
      </x:c>
      <x:c t="n" s="0">
        <x:v>25.92225</x:v>
      </x:c>
      <x:c t="n" s="0">
        <x:v>29.32034</x:v>
      </x:c>
      <x:c t="n" s="0">
        <x:v>28.906</x:v>
      </x:c>
      <x:c t="n" s="0">
        <x:v>31.02149</x:v>
      </x:c>
      <x:c t="n" s="0">
        <x:v>26.88748</x:v>
      </x:c>
      <x:c t="n" s="0">
        <x:v>33.04464</x:v>
      </x:c>
      <x:c t="n" s="0">
        <x:v>28.80922</x:v>
      </x:c>
      <x:c t="n" s="0">
        <x:v>32.47712</x:v>
      </x:c>
      <x:c t="n" s="0">
        <x:v>25.17193</x:v>
      </x:c>
      <x:c t="n" s="0">
        <x:v>27.87085</x:v>
      </x:c>
      <x:c t="n" s="0">
        <x:v>24.67023</x:v>
      </x:c>
      <x:c t="n" s="0">
        <x:v>31.10634</x:v>
      </x:c>
      <x:c t="n" s="0">
        <x:v>27.15977</x:v>
      </x:c>
      <x:c t="n" s="0">
        <x:v>26.3278</x:v>
      </x:c>
      <x:c t="n" s="0">
        <x:v>28.824</x:v>
      </x:c>
      <x:c t="n" s="0">
        <x:v>30.61151</x:v>
      </x:c>
      <x:c t="n" s="0">
        <x:v>26.31862</x:v>
      </x:c>
      <x:c t="n" s="0">
        <x:v>29.67426</x:v>
      </x:c>
      <x:c t="n" s="0">
        <x:v>31.25658</x:v>
      </x:c>
      <x:c t="n" s="0">
        <x:v>23.48978</x:v>
      </x:c>
      <x:c t="n" s="0">
        <x:v>18.65019</x:v>
      </x:c>
      <x:c t="n" s="0">
        <x:v>13.80939</x:v>
      </x:c>
      <x:c t="n" s="0">
        <x:v>9.756297</x:v>
      </x:c>
      <x:c t="n" s="0">
        <x:v>4.594697</x:v>
      </x:c>
      <x:c t="n" s="0">
        <x:v>5.289061</x:v>
      </x:c>
      <x:c t="n" s="0">
        <x:v>7.765326</x:v>
      </x:c>
      <x:c t="str">
        <x:v>No</x:v>
      </x:c>
      <x:c t="str">
        <x:v>No</x:v>
      </x:c>
      <x:c t="str">
        <x:v/>
      </x:c>
    </x:row>
    <x:row r="2833">
      <x:c t="n" s="11">
        <x:v>2832</x:v>
      </x:c>
      <x:c t="str" s="11">
        <x:v/>
      </x:c>
      <x:c t="n" s="8">
        <x:v>43946.464837963</x:v>
      </x:c>
      <x:c t="n" s="7">
        <x:v>43946.464837963</x:v>
      </x:c>
      <x:c t="n" s="0">
        <x:v>44.13498</x:v>
      </x:c>
      <x:c t="n" s="0">
        <x:v>54.20069</x:v>
      </x:c>
      <x:c t="n" s="0">
        <x:v>75.55509</x:v>
      </x:c>
      <x:c t="n" s="0">
        <x:v>79.78246</x:v>
      </x:c>
      <x:c t="n" s="0">
        <x:v>-15.90264</x:v>
      </x:c>
      <x:c t="n" s="0">
        <x:v>-26.73254</x:v>
      </x:c>
      <x:c t="n" s="0">
        <x:v>-16.28047</x:v>
      </x:c>
      <x:c t="n" s="0">
        <x:v>-11.89565</x:v>
      </x:c>
      <x:c t="n" s="0">
        <x:v>-4.351805</x:v>
      </x:c>
      <x:c t="n" s="0">
        <x:v>5.457853</x:v>
      </x:c>
      <x:c t="n" s="0">
        <x:v>12.91252</x:v>
      </x:c>
      <x:c t="n" s="0">
        <x:v>6.411901</x:v>
      </x:c>
      <x:c t="n" s="0">
        <x:v>19.11342</x:v>
      </x:c>
      <x:c t="n" s="0">
        <x:v>20.90708</x:v>
      </x:c>
      <x:c t="n" s="0">
        <x:v>22.52325</x:v>
      </x:c>
      <x:c t="n" s="0">
        <x:v>27.12099</x:v>
      </x:c>
      <x:c t="n" s="0">
        <x:v>28.59108</x:v>
      </x:c>
      <x:c t="n" s="0">
        <x:v>29.885</x:v>
      </x:c>
      <x:c t="n" s="0">
        <x:v>31.10881</x:v>
      </x:c>
      <x:c t="n" s="0">
        <x:v>32.76614</x:v>
      </x:c>
      <x:c t="n" s="0">
        <x:v>32.468</x:v>
      </x:c>
      <x:c t="n" s="0">
        <x:v>30.8244</x:v>
      </x:c>
      <x:c t="n" s="0">
        <x:v>29.91696</x:v>
      </x:c>
      <x:c t="n" s="0">
        <x:v>28.18817</x:v>
      </x:c>
      <x:c t="n" s="0">
        <x:v>29.6135</x:v>
      </x:c>
      <x:c t="n" s="0">
        <x:v>32.61582</x:v>
      </x:c>
      <x:c t="n" s="0">
        <x:v>29.47856</x:v>
      </x:c>
      <x:c t="n" s="0">
        <x:v>26.84597</x:v>
      </x:c>
      <x:c t="n" s="0">
        <x:v>26.4794</x:v>
      </x:c>
      <x:c t="n" s="0">
        <x:v>26.41122</x:v>
      </x:c>
      <x:c t="n" s="0">
        <x:v>34.35614</x:v>
      </x:c>
      <x:c t="n" s="0">
        <x:v>42.40067</x:v>
      </x:c>
      <x:c t="n" s="0">
        <x:v>54.30422</x:v>
      </x:c>
      <x:c t="n" s="0">
        <x:v>40.16248</x:v>
      </x:c>
      <x:c t="n" s="0">
        <x:v>18.25987</x:v>
      </x:c>
      <x:c t="n" s="0">
        <x:v>13.78831</x:v>
      </x:c>
      <x:c t="n" s="0">
        <x:v>11.7179</x:v>
      </x:c>
      <x:c t="n" s="0">
        <x:v>5.60534</x:v>
      </x:c>
      <x:c t="n" s="0">
        <x:v>5.347785</x:v>
      </x:c>
      <x:c t="n" s="0">
        <x:v>7.208992</x:v>
      </x:c>
      <x:c t="n" s="0">
        <x:v>-16.98383</x:v>
      </x:c>
      <x:c t="n" s="0">
        <x:v>-29.16826</x:v>
      </x:c>
      <x:c t="n" s="0">
        <x:v>-15.6363</x:v>
      </x:c>
      <x:c t="n" s="0">
        <x:v>-10.6725</x:v>
      </x:c>
      <x:c t="n" s="0">
        <x:v>-3.812059</x:v>
      </x:c>
      <x:c t="n" s="0">
        <x:v>1.23863</x:v>
      </x:c>
      <x:c t="n" s="0">
        <x:v>9.49779</x:v>
      </x:c>
      <x:c t="n" s="0">
        <x:v>-0.06168532</x:v>
      </x:c>
      <x:c t="n" s="0">
        <x:v>22.1524</x:v>
      </x:c>
      <x:c t="n" s="0">
        <x:v>20.35375</x:v>
      </x:c>
      <x:c t="n" s="0">
        <x:v>25.92225</x:v>
      </x:c>
      <x:c t="n" s="0">
        <x:v>29.32034</x:v>
      </x:c>
      <x:c t="n" s="0">
        <x:v>28.906</x:v>
      </x:c>
      <x:c t="n" s="0">
        <x:v>30.55174</x:v>
      </x:c>
      <x:c t="n" s="0">
        <x:v>33.88731</x:v>
      </x:c>
      <x:c t="n" s="0">
        <x:v>33.59489</x:v>
      </x:c>
      <x:c t="n" s="0">
        <x:v>32.35869</x:v>
      </x:c>
      <x:c t="n" s="0">
        <x:v>30.32128</x:v>
      </x:c>
      <x:c t="n" s="0">
        <x:v>28.2624</x:v>
      </x:c>
      <x:c t="n" s="0">
        <x:v>28.36171</x:v>
      </x:c>
      <x:c t="n" s="0">
        <x:v>26.14543</x:v>
      </x:c>
      <x:c t="n" s="0">
        <x:v>29.41565</x:v>
      </x:c>
      <x:c t="n" s="0">
        <x:v>29.32251</x:v>
      </x:c>
      <x:c t="n" s="0">
        <x:v>28.0984</x:v>
      </x:c>
      <x:c t="n" s="0">
        <x:v>27.94975</x:v>
      </x:c>
      <x:c t="n" s="0">
        <x:v>25.49058</x:v>
      </x:c>
      <x:c t="n" s="0">
        <x:v>18.16836</x:v>
      </x:c>
      <x:c t="n" s="0">
        <x:v>24.65399</x:v>
      </x:c>
      <x:c t="n" s="0">
        <x:v>27.2267</x:v>
      </x:c>
      <x:c t="n" s="0">
        <x:v>21.51188</x:v>
      </x:c>
      <x:c t="n" s="0">
        <x:v>17.58638</x:v>
      </x:c>
      <x:c t="n" s="0">
        <x:v>13.35977</x:v>
      </x:c>
      <x:c t="n" s="0">
        <x:v>9.931175</x:v>
      </x:c>
      <x:c t="n" s="0">
        <x:v>3.882822</x:v>
      </x:c>
      <x:c t="n" s="0">
        <x:v>5.737991</x:v>
      </x:c>
      <x:c t="n" s="0">
        <x:v>7.319547</x:v>
      </x:c>
      <x:c t="str">
        <x:v>No</x:v>
      </x:c>
      <x:c t="str">
        <x:v>No</x:v>
      </x:c>
      <x:c t="str">
        <x:v/>
      </x:c>
    </x:row>
    <x:row r="2834">
      <x:c t="n" s="11">
        <x:v>2833</x:v>
      </x:c>
      <x:c t="str" s="11">
        <x:v/>
      </x:c>
      <x:c t="n" s="8">
        <x:v>43946.464837963</x:v>
      </x:c>
      <x:c t="n" s="7">
        <x:v>43946.464837963</x:v>
      </x:c>
      <x:c t="n" s="0">
        <x:v>42.98897</x:v>
      </x:c>
      <x:c t="n" s="0">
        <x:v>54.20069</x:v>
      </x:c>
      <x:c t="n" s="0">
        <x:v>82.6123</x:v>
      </x:c>
      <x:c t="n" s="0">
        <x:v>85.33375</x:v>
      </x:c>
      <x:c t="n" s="0">
        <x:v>-16.06776</x:v>
      </x:c>
      <x:c t="n" s="0">
        <x:v>-27.22395</x:v>
      </x:c>
      <x:c t="n" s="0">
        <x:v>-16.18035</x:v>
      </x:c>
      <x:c t="n" s="0">
        <x:v>-11.69419</x:v>
      </x:c>
      <x:c t="n" s="0">
        <x:v>-4.268715</x:v>
      </x:c>
      <x:c t="n" s="0">
        <x:v>4.945162</x:v>
      </x:c>
      <x:c t="n" s="0">
        <x:v>12.55286</x:v>
      </x:c>
      <x:c t="n" s="0">
        <x:v>5.890663</x:v>
      </x:c>
      <x:c t="n" s="0">
        <x:v>19.85581</x:v>
      </x:c>
      <x:c t="n" s="0">
        <x:v>20.69032</x:v>
      </x:c>
      <x:c t="n" s="0">
        <x:v>23.21738</x:v>
      </x:c>
      <x:c t="n" s="0">
        <x:v>26.99076</x:v>
      </x:c>
      <x:c t="n" s="0">
        <x:v>28.48225</x:v>
      </x:c>
      <x:c t="n" s="0">
        <x:v>29.86573</x:v>
      </x:c>
      <x:c t="n" s="0">
        <x:v>31.76256</x:v>
      </x:c>
      <x:c t="n" s="0">
        <x:v>32.93579</x:v>
      </x:c>
      <x:c t="n" s="0">
        <x:v>32.20841</x:v>
      </x:c>
      <x:c t="n" s="0">
        <x:v>30.41074</x:v>
      </x:c>
      <x:c t="n" s="0">
        <x:v>29.82247</x:v>
      </x:c>
      <x:c t="n" s="0">
        <x:v>28.77415</x:v>
      </x:c>
      <x:c t="n" s="0">
        <x:v>29.29592</x:v>
      </x:c>
      <x:c t="n" s="0">
        <x:v>32.48956</x:v>
      </x:c>
      <x:c t="n" s="0">
        <x:v>29.48563</x:v>
      </x:c>
      <x:c t="n" s="0">
        <x:v>27.7407</x:v>
      </x:c>
      <x:c t="n" s="0">
        <x:v>26.39574</x:v>
      </x:c>
      <x:c t="n" s="0">
        <x:v>25.90076</x:v>
      </x:c>
      <x:c t="n" s="0">
        <x:v>33.68544</x:v>
      </x:c>
      <x:c t="n" s="0">
        <x:v>41.71802</x:v>
      </x:c>
      <x:c t="n" s="0">
        <x:v>53.62079</x:v>
      </x:c>
      <x:c t="n" s="0">
        <x:v>39.48212</x:v>
      </x:c>
      <x:c t="n" s="0">
        <x:v>17.92795</x:v>
      </x:c>
      <x:c t="n" s="0">
        <x:v>13.54779</x:v>
      </x:c>
      <x:c t="n" s="0">
        <x:v>11.5137</x:v>
      </x:c>
      <x:c t="n" s="0">
        <x:v>5.450358</x:v>
      </x:c>
      <x:c t="n" s="0">
        <x:v>5.432049</x:v>
      </x:c>
      <x:c t="n" s="0">
        <x:v>7.263559</x:v>
      </x:c>
      <x:c t="n" s="0">
        <x:v>-17.18348</x:v>
      </x:c>
      <x:c t="n" s="0">
        <x:v>-29.16826</x:v>
      </x:c>
      <x:c t="n" s="0">
        <x:v>-15.79073</x:v>
      </x:c>
      <x:c t="n" s="0">
        <x:v>-11.61886</x:v>
      </x:c>
      <x:c t="n" s="0">
        <x:v>-3.812059</x:v>
      </x:c>
      <x:c t="n" s="0">
        <x:v>-0.7908671</x:v>
      </x:c>
      <x:c t="n" s="0">
        <x:v>9.49779</x:v>
      </x:c>
      <x:c t="n" s="0">
        <x:v>9.460877</x:v>
      </x:c>
      <x:c t="n" s="0">
        <x:v>22.68719</x:v>
      </x:c>
      <x:c t="n" s="0">
        <x:v>16.65766</x:v>
      </x:c>
      <x:c t="n" s="0">
        <x:v>25.92225</x:v>
      </x:c>
      <x:c t="n" s="0">
        <x:v>22.17175</x:v>
      </x:c>
      <x:c t="n" s="0">
        <x:v>27.00976</x:v>
      </x:c>
      <x:c t="n" s="0">
        <x:v>29.23439</x:v>
      </x:c>
      <x:c t="n" s="0">
        <x:v>33.80291</x:v>
      </x:c>
      <x:c t="n" s="0">
        <x:v>35.29367</x:v>
      </x:c>
      <x:c t="n" s="0">
        <x:v>32.11895</x:v>
      </x:c>
      <x:c t="n" s="0">
        <x:v>28.14885</x:v>
      </x:c>
      <x:c t="n" s="0">
        <x:v>31.78808</x:v>
      </x:c>
      <x:c t="n" s="0">
        <x:v>33.87977</x:v>
      </x:c>
      <x:c t="n" s="0">
        <x:v>27.14988</x:v>
      </x:c>
      <x:c t="n" s="0">
        <x:v>31.73462</x:v>
      </x:c>
      <x:c t="n" s="0">
        <x:v>32.83128</x:v>
      </x:c>
      <x:c t="n" s="0">
        <x:v>30.32097</x:v>
      </x:c>
      <x:c t="n" s="0">
        <x:v>25.821</x:v>
      </x:c>
      <x:c t="n" s="0">
        <x:v>18.64643</x:v>
      </x:c>
      <x:c t="n" s="0">
        <x:v>20.97685</x:v>
      </x:c>
      <x:c t="n" s="0">
        <x:v>17.70001</x:v>
      </x:c>
      <x:c t="n" s="0">
        <x:v>28.35112</x:v>
      </x:c>
      <x:c t="n" s="0">
        <x:v>15.68175</x:v>
      </x:c>
      <x:c t="n" s="0">
        <x:v>13.38319</x:v>
      </x:c>
      <x:c t="n" s="0">
        <x:v>11.7368</x:v>
      </x:c>
      <x:c t="n" s="0">
        <x:v>9.556202</x:v>
      </x:c>
      <x:c t="n" s="0">
        <x:v>4.681246</x:v>
      </x:c>
      <x:c t="n" s="0">
        <x:v>4.829706</x:v>
      </x:c>
      <x:c t="n" s="0">
        <x:v>7.157297</x:v>
      </x:c>
      <x:c t="str">
        <x:v>No</x:v>
      </x:c>
      <x:c t="str">
        <x:v>No</x:v>
      </x:c>
      <x:c t="str">
        <x:v/>
      </x:c>
    </x:row>
    <x:row r="2835">
      <x:c t="n" s="11">
        <x:v>2834</x:v>
      </x:c>
      <x:c t="str" s="11">
        <x:v/>
      </x:c>
      <x:c t="n" s="8">
        <x:v>43946.464837963</x:v>
      </x:c>
      <x:c t="n" s="7">
        <x:v>43946.464837963</x:v>
      </x:c>
      <x:c t="n" s="0">
        <x:v>40.45062</x:v>
      </x:c>
      <x:c t="n" s="0">
        <x:v>54.20069</x:v>
      </x:c>
      <x:c t="n" s="0">
        <x:v>84.544</x:v>
      </x:c>
      <x:c t="n" s="0">
        <x:v>85.96039</x:v>
      </x:c>
      <x:c t="n" s="0">
        <x:v>-16.21388</x:v>
      </x:c>
      <x:c t="n" s="0">
        <x:v>-27.69295</x:v>
      </x:c>
      <x:c t="n" s="0">
        <x:v>-16.18452</x:v>
      </x:c>
      <x:c t="n" s="0">
        <x:v>-12.0994</x:v>
      </x:c>
      <x:c t="n" s="0">
        <x:v>-4.19899</x:v>
      </x:c>
      <x:c t="n" s="0">
        <x:v>4.453625</x:v>
      </x:c>
      <x:c t="n" s="0">
        <x:v>12.2202</x:v>
      </x:c>
      <x:c t="n" s="0">
        <x:v>8.754704</x:v>
      </x:c>
      <x:c t="n" s="0">
        <x:v>20.40268</x:v>
      </x:c>
      <x:c t="n" s="0">
        <x:v>20.06176</x:v>
      </x:c>
      <x:c t="n" s="0">
        <x:v>23.61584</x:v>
      </x:c>
      <x:c t="n" s="0">
        <x:v>26.54354</x:v>
      </x:c>
      <x:c t="n" s="0">
        <x:v>28.29601</x:v>
      </x:c>
      <x:c t="n" s="0">
        <x:v>29.77909</x:v>
      </x:c>
      <x:c t="n" s="0">
        <x:v>31.79259</x:v>
      </x:c>
      <x:c t="n" s="0">
        <x:v>33.7431</x:v>
      </x:c>
      <x:c t="n" s="0">
        <x:v>32.48856</x:v>
      </x:c>
      <x:c t="n" s="0">
        <x:v>30.35149</x:v>
      </x:c>
      <x:c t="n" s="0">
        <x:v>29.95801</x:v>
      </x:c>
      <x:c t="n" s="0">
        <x:v>29.77847</x:v>
      </x:c>
      <x:c t="n" s="0">
        <x:v>29.05238</x:v>
      </x:c>
      <x:c t="n" s="0">
        <x:v>32.13764</x:v>
      </x:c>
      <x:c t="n" s="0">
        <x:v>30.21753</x:v>
      </x:c>
      <x:c t="n" s="0">
        <x:v>28.6056</x:v>
      </x:c>
      <x:c t="n" s="0">
        <x:v>26.22808</x:v>
      </x:c>
      <x:c t="n" s="0">
        <x:v>25.51531</x:v>
      </x:c>
      <x:c t="n" s="0">
        <x:v>33.04657</x:v>
      </x:c>
      <x:c t="n" s="0">
        <x:v>41.03487</x:v>
      </x:c>
      <x:c t="n" s="0">
        <x:v>52.93979</x:v>
      </x:c>
      <x:c t="n" s="0">
        <x:v>38.79927</x:v>
      </x:c>
      <x:c t="n" s="0">
        <x:v>17.45182</x:v>
      </x:c>
      <x:c t="n" s="0">
        <x:v>13.36159</x:v>
      </x:c>
      <x:c t="n" s="0">
        <x:v>11.21901</x:v>
      </x:c>
      <x:c t="n" s="0">
        <x:v>5.212124</x:v>
      </x:c>
      <x:c t="n" s="0">
        <x:v>5.256211</x:v>
      </x:c>
      <x:c t="n" s="0">
        <x:v>7.25306</x:v>
      </x:c>
      <x:c t="n" s="0">
        <x:v>-17.18348</x:v>
      </x:c>
      <x:c t="n" s="0">
        <x:v>-29.16826</x:v>
      </x:c>
      <x:c t="n" s="0">
        <x:v>-16.28997</x:v>
      </x:c>
      <x:c t="n" s="0">
        <x:v>-17.31183</x:v>
      </x:c>
      <x:c t="n" s="0">
        <x:v>-3.812059</x:v>
      </x:c>
      <x:c t="n" s="0">
        <x:v>-0.7908671</x:v>
      </x:c>
      <x:c t="n" s="0">
        <x:v>9.49779</x:v>
      </x:c>
      <x:c t="n" s="0">
        <x:v>15.10178</x:v>
      </x:c>
      <x:c t="n" s="0">
        <x:v>22.68719</x:v>
      </x:c>
      <x:c t="n" s="0">
        <x:v>9.551965</x:v>
      </x:c>
      <x:c t="n" s="0">
        <x:v>23.61008</x:v>
      </x:c>
      <x:c t="n" s="0">
        <x:v>22.17175</x:v>
      </x:c>
      <x:c t="n" s="0">
        <x:v>27.00976</x:v>
      </x:c>
      <x:c t="n" s="0">
        <x:v>30.16149</x:v>
      </x:c>
      <x:c t="n" s="0">
        <x:v>31.52126</x:v>
      </x:c>
      <x:c t="n" s="0">
        <x:v>36.08479</x:v>
      </x:c>
      <x:c t="n" s="0">
        <x:v>31.64765</x:v>
      </x:c>
      <x:c t="n" s="0">
        <x:v>28.3638</x:v>
      </x:c>
      <x:c t="n" s="0">
        <x:v>27.81522</x:v>
      </x:c>
      <x:c t="n" s="0">
        <x:v>29.92157</x:v>
      </x:c>
      <x:c t="n" s="0">
        <x:v>30.4014</x:v>
      </x:c>
      <x:c t="n" s="0">
        <x:v>28.69226</x:v>
      </x:c>
      <x:c t="n" s="0">
        <x:v>29.32092</x:v>
      </x:c>
      <x:c t="n" s="0">
        <x:v>32.02873</x:v>
      </x:c>
      <x:c t="n" s="0">
        <x:v>24.39036</x:v>
      </x:c>
      <x:c t="n" s="0">
        <x:v>22.78126</x:v>
      </x:c>
      <x:c t="n" s="0">
        <x:v>18.97265</x:v>
      </x:c>
      <x:c t="n" s="0">
        <x:v>17.02189</x:v>
      </x:c>
      <x:c t="n" s="0">
        <x:v>32.7622</x:v>
      </x:c>
      <x:c t="n" s="0">
        <x:v>14.39912</x:v>
      </x:c>
      <x:c t="n" s="0">
        <x:v>13.26546</x:v>
      </x:c>
      <x:c t="n" s="0">
        <x:v>10.94145</x:v>
      </x:c>
      <x:c t="n" s="0">
        <x:v>9.065761</x:v>
      </x:c>
      <x:c t="n" s="0">
        <x:v>3.220299</x:v>
      </x:c>
      <x:c t="n" s="0">
        <x:v>3.766721</x:v>
      </x:c>
      <x:c t="n" s="0">
        <x:v>7.125315</x:v>
      </x:c>
      <x:c t="str">
        <x:v>No</x:v>
      </x:c>
      <x:c t="str">
        <x:v>No</x:v>
      </x:c>
      <x:c t="str">
        <x:v/>
      </x:c>
    </x:row>
    <x:row r="2836">
      <x:c t="n" s="11">
        <x:v>2835</x:v>
      </x:c>
      <x:c t="str" s="11">
        <x:v/>
      </x:c>
      <x:c t="n" s="8">
        <x:v>43946.464837963</x:v>
      </x:c>
      <x:c t="n" s="7">
        <x:v>43946.464837963</x:v>
      </x:c>
      <x:c t="n" s="0">
        <x:v>40.54583</x:v>
      </x:c>
      <x:c t="n" s="0">
        <x:v>54.20069</x:v>
      </x:c>
      <x:c t="n" s="0">
        <x:v>78.21763</x:v>
      </x:c>
      <x:c t="n" s="0">
        <x:v>81.4381</x:v>
      </x:c>
      <x:c t="n" s="0">
        <x:v>-16.3427</x:v>
      </x:c>
      <x:c t="n" s="0">
        <x:v>-28.13839</x:v>
      </x:c>
      <x:c t="n" s="0">
        <x:v>-16.19982</x:v>
      </x:c>
      <x:c t="n" s="0">
        <x:v>-12.56676</x:v>
      </x:c>
      <x:c t="n" s="0">
        <x:v>-4.140316</x:v>
      </x:c>
      <x:c t="n" s="0">
        <x:v>3.984736</x:v>
      </x:c>
      <x:c t="n" s="0">
        <x:v>12.02151</x:v>
      </x:c>
      <x:c t="n" s="0">
        <x:v>10.46762</x:v>
      </x:c>
      <x:c t="n" s="0">
        <x:v>21.37769</x:v>
      </x:c>
      <x:c t="n" s="0">
        <x:v>19.44198</x:v>
      </x:c>
      <x:c t="n" s="0">
        <x:v>23.14531</x:v>
      </x:c>
      <x:c t="n" s="0">
        <x:v>26.12139</x:v>
      </x:c>
      <x:c t="n" s="0">
        <x:v>27.93064</x:v>
      </x:c>
      <x:c t="n" s="0">
        <x:v>30.15766</x:v>
      </x:c>
      <x:c t="n" s="0">
        <x:v>31.476</x:v>
      </x:c>
      <x:c t="n" s="0">
        <x:v>33.89975</x:v>
      </x:c>
      <x:c t="n" s="0">
        <x:v>31.89352</x:v>
      </x:c>
      <x:c t="n" s="0">
        <x:v>29.74931</x:v>
      </x:c>
      <x:c t="n" s="0">
        <x:v>29.46799</x:v>
      </x:c>
      <x:c t="n" s="0">
        <x:v>30.43328</x:v>
      </x:c>
      <x:c t="n" s="0">
        <x:v>29.12301</x:v>
      </x:c>
      <x:c t="n" s="0">
        <x:v>31.80728</x:v>
      </x:c>
      <x:c t="n" s="0">
        <x:v>29.89573</x:v>
      </x:c>
      <x:c t="n" s="0">
        <x:v>28.74612</x:v>
      </x:c>
      <x:c t="n" s="0">
        <x:v>25.83187</x:v>
      </x:c>
      <x:c t="n" s="0">
        <x:v>25.06284</x:v>
      </x:c>
      <x:c t="n" s="0">
        <x:v>32.39128</x:v>
      </x:c>
      <x:c t="n" s="0">
        <x:v>40.35716</x:v>
      </x:c>
      <x:c t="n" s="0">
        <x:v>52.25787</x:v>
      </x:c>
      <x:c t="n" s="0">
        <x:v>38.12099</x:v>
      </x:c>
      <x:c t="n" s="0">
        <x:v>17.14799</x:v>
      </x:c>
      <x:c t="n" s="0">
        <x:v>12.9775</x:v>
      </x:c>
      <x:c t="n" s="0">
        <x:v>10.94393</x:v>
      </x:c>
      <x:c t="n" s="0">
        <x:v>4.926445</x:v>
      </x:c>
      <x:c t="n" s="0">
        <x:v>5.072098</x:v>
      </x:c>
      <x:c t="n" s="0">
        <x:v>7.028081</x:v>
      </x:c>
      <x:c t="n" s="0">
        <x:v>-17.18348</x:v>
      </x:c>
      <x:c t="n" s="0">
        <x:v>-29.16826</x:v>
      </x:c>
      <x:c t="n" s="0">
        <x:v>-16.28997</x:v>
      </x:c>
      <x:c t="n" s="0">
        <x:v>-17.31183</x:v>
      </x:c>
      <x:c t="n" s="0">
        <x:v>-3.812059</x:v>
      </x:c>
      <x:c t="n" s="0">
        <x:v>-0.7908671</x:v>
      </x:c>
      <x:c t="n" s="0">
        <x:v>11.45251</x:v>
      </x:c>
      <x:c t="n" s="0">
        <x:v>15.10178</x:v>
      </x:c>
      <x:c t="n" s="0">
        <x:v>26.03601</x:v>
      </x:c>
      <x:c t="n" s="0">
        <x:v>9.551965</x:v>
      </x:c>
      <x:c t="n" s="0">
        <x:v>18.33748</x:v>
      </x:c>
      <x:c t="n" s="0">
        <x:v>22.17175</x:v>
      </x:c>
      <x:c t="n" s="0">
        <x:v>22.18096</x:v>
      </x:c>
      <x:c t="n" s="0">
        <x:v>32.13891</x:v>
      </x:c>
      <x:c t="n" s="0">
        <x:v>25.42012</x:v>
      </x:c>
      <x:c t="n" s="0">
        <x:v>35.2404</x:v>
      </x:c>
      <x:c t="n" s="0">
        <x:v>26.06005</x:v>
      </x:c>
      <x:c t="n" s="0">
        <x:v>25.26994</x:v>
      </x:c>
      <x:c t="n" s="0">
        <x:v>23.0917</x:v>
      </x:c>
      <x:c t="n" s="0">
        <x:v>33.95713</x:v>
      </x:c>
      <x:c t="n" s="0">
        <x:v>25.7962</x:v>
      </x:c>
      <x:c t="n" s="0">
        <x:v>29.67196</x:v>
      </x:c>
      <x:c t="n" s="0">
        <x:v>30.77484</x:v>
      </x:c>
      <x:c t="n" s="0">
        <x:v>28.5095</x:v>
      </x:c>
      <x:c t="n" s="0">
        <x:v>19.12234</x:v>
      </x:c>
      <x:c t="n" s="0">
        <x:v>20.28689</x:v>
      </x:c>
      <x:c t="n" s="0">
        <x:v>18.28815</x:v>
      </x:c>
      <x:c t="n" s="0">
        <x:v>22.2543</x:v>
      </x:c>
      <x:c t="n" s="0">
        <x:v>24.68126</x:v>
      </x:c>
      <x:c t="n" s="0">
        <x:v>19.05858</x:v>
      </x:c>
      <x:c t="n" s="0">
        <x:v>14.62451</x:v>
      </x:c>
      <x:c t="n" s="0">
        <x:v>9.704656</x:v>
      </x:c>
      <x:c t="n" s="0">
        <x:v>9.58969</x:v>
      </x:c>
      <x:c t="n" s="0">
        <x:v>3.195936</x:v>
      </x:c>
      <x:c t="n" s="0">
        <x:v>4.24874</x:v>
      </x:c>
      <x:c t="n" s="0">
        <x:v>5.427061</x:v>
      </x:c>
      <x:c t="str">
        <x:v>No</x:v>
      </x:c>
      <x:c t="str">
        <x:v>No</x:v>
      </x:c>
      <x:c t="str">
        <x:v/>
      </x:c>
    </x:row>
    <x:row r="2837">
      <x:c t="n" s="11">
        <x:v>2836</x:v>
      </x:c>
      <x:c t="str" s="11">
        <x:v/>
      </x:c>
      <x:c t="n" s="8">
        <x:v>43946.464837963</x:v>
      </x:c>
      <x:c t="n" s="7">
        <x:v>43946.464837963</x:v>
      </x:c>
      <x:c t="n" s="0">
        <x:v>43.02996</x:v>
      </x:c>
      <x:c t="n" s="0">
        <x:v>54.20069</x:v>
      </x:c>
      <x:c t="n" s="0">
        <x:v>70.08291</x:v>
      </x:c>
      <x:c t="n" s="0">
        <x:v>72.83471</x:v>
      </x:c>
      <x:c t="n" s="0">
        <x:v>-16.54646</x:v>
      </x:c>
      <x:c t="n" s="0">
        <x:v>-28.46801</x:v>
      </x:c>
      <x:c t="n" s="0">
        <x:v>-16.21295</x:v>
      </x:c>
      <x:c t="n" s="0">
        <x:v>-13.01003</x:v>
      </x:c>
      <x:c t="n" s="0">
        <x:v>-3.651113</x:v>
      </x:c>
      <x:c t="n" s="0">
        <x:v>3.53985</x:v>
      </x:c>
      <x:c t="n" s="0">
        <x:v>12.01084</x:v>
      </x:c>
      <x:c t="n" s="0">
        <x:v>11.53411</x:v>
      </x:c>
      <x:c t="n" s="0">
        <x:v>22.70401</x:v>
      </x:c>
      <x:c t="n" s="0">
        <x:v>20.24473</x:v>
      </x:c>
      <x:c t="n" s="0">
        <x:v>22.6987</x:v>
      </x:c>
      <x:c t="n" s="0">
        <x:v>25.685</x:v>
      </x:c>
      <x:c t="n" s="0">
        <x:v>27.3831</x:v>
      </x:c>
      <x:c t="n" s="0">
        <x:v>30.45002</x:v>
      </x:c>
      <x:c t="n" s="0">
        <x:v>30.89271</x:v>
      </x:c>
      <x:c t="n" s="0">
        <x:v>34.35257</x:v>
      </x:c>
      <x:c t="n" s="0">
        <x:v>31.83007</x:v>
      </x:c>
      <x:c t="n" s="0">
        <x:v>30.10407</x:v>
      </x:c>
      <x:c t="n" s="0">
        <x:v>29.25679</x:v>
      </x:c>
      <x:c t="n" s="0">
        <x:v>30.64034</x:v>
      </x:c>
      <x:c t="n" s="0">
        <x:v>28.68109</x:v>
      </x:c>
      <x:c t="n" s="0">
        <x:v>31.64879</x:v>
      </x:c>
      <x:c t="n" s="0">
        <x:v>30.30496</x:v>
      </x:c>
      <x:c t="n" s="0">
        <x:v>28.50117</x:v>
      </x:c>
      <x:c t="n" s="0">
        <x:v>25.38353</x:v>
      </x:c>
      <x:c t="n" s="0">
        <x:v>24.61231</x:v>
      </x:c>
      <x:c t="n" s="0">
        <x:v>31.73248</x:v>
      </x:c>
      <x:c t="n" s="0">
        <x:v>39.67971</x:v>
      </x:c>
      <x:c t="n" s="0">
        <x:v>51.57381</x:v>
      </x:c>
      <x:c t="n" s="0">
        <x:v>37.44933</x:v>
      </x:c>
      <x:c t="n" s="0">
        <x:v>17.65078</x:v>
      </x:c>
      <x:c t="n" s="0">
        <x:v>13.27612</x:v>
      </x:c>
      <x:c t="n" s="0">
        <x:v>11.37774</x:v>
      </x:c>
      <x:c t="n" s="0">
        <x:v>5.50129</x:v>
      </x:c>
      <x:c t="n" s="0">
        <x:v>5.040763</x:v>
      </x:c>
      <x:c t="n" s="0">
        <x:v>6.874708</x:v>
      </x:c>
      <x:c t="n" s="0">
        <x:v>-18.62077</x:v>
      </x:c>
      <x:c t="n" s="0">
        <x:v>-29.16826</x:v>
      </x:c>
      <x:c t="n" s="0">
        <x:v>-16.28997</x:v>
      </x:c>
      <x:c t="n" s="0">
        <x:v>-17.31183</x:v>
      </x:c>
      <x:c t="n" s="0">
        <x:v>-0.4826121</x:v>
      </x:c>
      <x:c t="n" s="0">
        <x:v>-0.7908671</x:v>
      </x:c>
      <x:c t="n" s="0">
        <x:v>11.94783</x:v>
      </x:c>
      <x:c t="n" s="0">
        <x:v>15.68215</x:v>
      </x:c>
      <x:c t="n" s="0">
        <x:v>26.75175</x:v>
      </x:c>
      <x:c t="n" s="0">
        <x:v>25.41357</x:v>
      </x:c>
      <x:c t="n" s="0">
        <x:v>18.33748</x:v>
      </x:c>
      <x:c t="n" s="0">
        <x:v>20.97425</x:v>
      </x:c>
      <x:c t="n" s="0">
        <x:v>20.68476</x:v>
      </x:c>
      <x:c t="n" s="0">
        <x:v>30.95133</x:v>
      </x:c>
      <x:c t="n" s="0">
        <x:v>27.00233</x:v>
      </x:c>
      <x:c t="n" s="0">
        <x:v>36.42104</x:v>
      </x:c>
      <x:c t="n" s="0">
        <x:v>33.78808</x:v>
      </x:c>
      <x:c t="n" s="0">
        <x:v>31.27143</x:v>
      </x:c>
      <x:c t="n" s="0">
        <x:v>30.50756</x:v>
      </x:c>
      <x:c t="n" s="0">
        <x:v>29.18766</x:v>
      </x:c>
      <x:c t="n" s="0">
        <x:v>25.54789</x:v>
      </x:c>
      <x:c t="n" s="0">
        <x:v>29.55935</x:v>
      </x:c>
      <x:c t="n" s="0">
        <x:v>30.97281</x:v>
      </x:c>
      <x:c t="n" s="0">
        <x:v>27.59988</x:v>
      </x:c>
      <x:c t="n" s="0">
        <x:v>24.17878</x:v>
      </x:c>
      <x:c t="n" s="0">
        <x:v>19.38217</x:v>
      </x:c>
      <x:c t="n" s="0">
        <x:v>18.65819</x:v>
      </x:c>
      <x:c t="n" s="0">
        <x:v>22.67779</x:v>
      </x:c>
      <x:c t="n" s="0">
        <x:v>25.79262</x:v>
      </x:c>
      <x:c t="n" s="0">
        <x:v>22.83167</x:v>
      </x:c>
      <x:c t="n" s="0">
        <x:v>22.39104</x:v>
      </x:c>
      <x:c t="n" s="0">
        <x:v>18.2394</x:v>
      </x:c>
      <x:c t="n" s="0">
        <x:v>15.02355</x:v>
      </x:c>
      <x:c t="n" s="0">
        <x:v>9.654576</x:v>
      </x:c>
      <x:c t="n" s="0">
        <x:v>5.360694</x:v>
      </x:c>
      <x:c t="n" s="0">
        <x:v>6.776242</x:v>
      </x:c>
      <x:c t="str">
        <x:v>No</x:v>
      </x:c>
      <x:c t="str">
        <x:v>No</x:v>
      </x:c>
      <x:c t="str">
        <x:v/>
      </x:c>
    </x:row>
    <x:row r="2838">
      <x:c t="n" s="11">
        <x:v>2837</x:v>
      </x:c>
      <x:c t="str" s="11">
        <x:v/>
      </x:c>
      <x:c t="n" s="8">
        <x:v>43946.464837963</x:v>
      </x:c>
      <x:c t="n" s="7">
        <x:v>43946.464837963</x:v>
      </x:c>
      <x:c t="n" s="0">
        <x:v>44.89996</x:v>
      </x:c>
      <x:c t="n" s="0">
        <x:v>54.20069</x:v>
      </x:c>
      <x:c t="n" s="0">
        <x:v>72.88438</x:v>
      </x:c>
      <x:c t="n" s="0">
        <x:v>76.3935</x:v>
      </x:c>
      <x:c t="n" s="0">
        <x:v>-16.81763</x:v>
      </x:c>
      <x:c t="n" s="0">
        <x:v>-28.68268</x:v>
      </x:c>
      <x:c t="n" s="0">
        <x:v>-16.22417</x:v>
      </x:c>
      <x:c t="n" s="0">
        <x:v>-13.42808</x:v>
      </x:c>
      <x:c t="n" s="0">
        <x:v>-2.932419</x:v>
      </x:c>
      <x:c t="n" s="0">
        <x:v>3.120119</x:v>
      </x:c>
      <x:c t="n" s="0">
        <x:v>12.00169</x:v>
      </x:c>
      <x:c t="n" s="0">
        <x:v>13.22569</x:v>
      </x:c>
      <x:c t="n" s="0">
        <x:v>23.58449</x:v>
      </x:c>
      <x:c t="n" s="0">
        <x:v>21.70825</x:v>
      </x:c>
      <x:c t="n" s="0">
        <x:v>22.27716</x:v>
      </x:c>
      <x:c t="n" s="0">
        <x:v>25.23286</x:v>
      </x:c>
      <x:c t="n" s="0">
        <x:v>27.17853</x:v>
      </x:c>
      <x:c t="n" s="0">
        <x:v>30.3013</x:v>
      </x:c>
      <x:c t="n" s="0">
        <x:v>30.77948</x:v>
      </x:c>
      <x:c t="n" s="0">
        <x:v>34.62045</x:v>
      </x:c>
      <x:c t="n" s="0">
        <x:v>32.40172</x:v>
      </x:c>
      <x:c t="n" s="0">
        <x:v>29.833</x:v>
      </x:c>
      <x:c t="n" s="0">
        <x:v>29.73677</x:v>
      </x:c>
      <x:c t="n" s="0">
        <x:v>31.44677</x:v>
      </x:c>
      <x:c t="n" s="0">
        <x:v>28.43553</x:v>
      </x:c>
      <x:c t="n" s="0">
        <x:v>31.53875</x:v>
      </x:c>
      <x:c t="n" s="0">
        <x:v>30.10896</x:v>
      </x:c>
      <x:c t="n" s="0">
        <x:v>28.62306</x:v>
      </x:c>
      <x:c t="n" s="0">
        <x:v>25.11819</x:v>
      </x:c>
      <x:c t="n" s="0">
        <x:v>24.49466</x:v>
      </x:c>
      <x:c t="n" s="0">
        <x:v>31.09073</x:v>
      </x:c>
      <x:c t="n" s="0">
        <x:v>39.01525</x:v>
      </x:c>
      <x:c t="n" s="0">
        <x:v>50.89161</x:v>
      </x:c>
      <x:c t="n" s="0">
        <x:v>36.78854</x:v>
      </x:c>
      <x:c t="n" s="0">
        <x:v>18.3283</x:v>
      </x:c>
      <x:c t="n" s="0">
        <x:v>14.27135</x:v>
      </x:c>
      <x:c t="n" s="0">
        <x:v>11.99625</x:v>
      </x:c>
      <x:c t="n" s="0">
        <x:v>6.128048</x:v>
      </x:c>
      <x:c t="n" s="0">
        <x:v>5.058294</x:v>
      </x:c>
      <x:c t="n" s="0">
        <x:v>7.036206</x:v>
      </x:c>
      <x:c t="n" s="0">
        <x:v>-18.87123</x:v>
      </x:c>
      <x:c t="n" s="0">
        <x:v>-29.16826</x:v>
      </x:c>
      <x:c t="n" s="0">
        <x:v>-16.28997</x:v>
      </x:c>
      <x:c t="n" s="0">
        <x:v>-17.31183</x:v>
      </x:c>
      <x:c t="n" s="0">
        <x:v>-0.1625145</x:v>
      </x:c>
      <x:c t="n" s="0">
        <x:v>-0.2189098</x:v>
      </x:c>
      <x:c t="n" s="0">
        <x:v>11.94783</x:v>
      </x:c>
      <x:c t="n" s="0">
        <x:v>18.41363</x:v>
      </x:c>
      <x:c t="n" s="0">
        <x:v>25.58621</x:v>
      </x:c>
      <x:c t="n" s="0">
        <x:v>25.97939</x:v>
      </x:c>
      <x:c t="n" s="0">
        <x:v>18.33748</x:v>
      </x:c>
      <x:c t="n" s="0">
        <x:v>20.77266</x:v>
      </x:c>
      <x:c t="n" s="0">
        <x:v>30.33597</x:v>
      </x:c>
      <x:c t="n" s="0">
        <x:v>29.31145</x:v>
      </x:c>
      <x:c t="n" s="0">
        <x:v>30.05037</x:v>
      </x:c>
      <x:c t="n" s="0">
        <x:v>35.72524</x:v>
      </x:c>
      <x:c t="n" s="0">
        <x:v>34.13995</x:v>
      </x:c>
      <x:c t="n" s="0">
        <x:v>29.61956</x:v>
      </x:c>
      <x:c t="n" s="0">
        <x:v>31.74681</x:v>
      </x:c>
      <x:c t="n" s="0">
        <x:v>33.93678</x:v>
      </x:c>
      <x:c t="n" s="0">
        <x:v>25.56577</x:v>
      </x:c>
      <x:c t="n" s="0">
        <x:v>31.28496</x:v>
      </x:c>
      <x:c t="n" s="0">
        <x:v>31.03508</x:v>
      </x:c>
      <x:c t="n" s="0">
        <x:v>31.40704</x:v>
      </x:c>
      <x:c t="n" s="0">
        <x:v>25.19598</x:v>
      </x:c>
      <x:c t="n" s="0">
        <x:v>24.60802</x:v>
      </x:c>
      <x:c t="n" s="0">
        <x:v>20.06555</x:v>
      </x:c>
      <x:c t="n" s="0">
        <x:v>22.75994</x:v>
      </x:c>
      <x:c t="n" s="0">
        <x:v>26.79446</x:v>
      </x:c>
      <x:c t="n" s="0">
        <x:v>20.66359</x:v>
      </x:c>
      <x:c t="n" s="0">
        <x:v>17.04468</x:v>
      </x:c>
      <x:c t="n" s="0">
        <x:v>14.23848</x:v>
      </x:c>
      <x:c t="n" s="0">
        <x:v>13.18462</x:v>
      </x:c>
      <x:c t="n" s="0">
        <x:v>6.4682</x:v>
      </x:c>
      <x:c t="n" s="0">
        <x:v>4.517561</x:v>
      </x:c>
      <x:c t="n" s="0">
        <x:v>7.378755</x:v>
      </x:c>
      <x:c t="str">
        <x:v>No</x:v>
      </x:c>
      <x:c t="str">
        <x:v>No</x:v>
      </x:c>
      <x:c t="str">
        <x:v/>
      </x:c>
    </x:row>
    <x:row r="2839">
      <x:c t="n" s="11">
        <x:v>2838</x:v>
      </x:c>
      <x:c t="str" s="11">
        <x:v/>
      </x:c>
      <x:c t="n" s="8">
        <x:v>43946.464837963</x:v>
      </x:c>
      <x:c t="n" s="7">
        <x:v>43946.464837963</x:v>
      </x:c>
      <x:c t="n" s="0">
        <x:v>41.72816</x:v>
      </x:c>
      <x:c t="n" s="0">
        <x:v>54.20069</x:v>
      </x:c>
      <x:c t="n" s="0">
        <x:v>68.32263</x:v>
      </x:c>
      <x:c t="n" s="0">
        <x:v>72.5321</x:v>
      </x:c>
      <x:c t="n" s="0">
        <x:v>-17.06343</x:v>
      </x:c>
      <x:c t="n" s="0">
        <x:v>-28.87439</x:v>
      </x:c>
      <x:c t="n" s="0">
        <x:v>-16.23379</x:v>
      </x:c>
      <x:c t="n" s="0">
        <x:v>-13.82001</x:v>
      </x:c>
      <x:c t="n" s="0">
        <x:v>-2.400658</x:v>
      </x:c>
      <x:c t="n" s="0">
        <x:v>2.831055</x:v>
      </x:c>
      <x:c t="n" s="0">
        <x:v>11.99387</x:v>
      </x:c>
      <x:c t="n" s="0">
        <x:v>14.48394</x:v>
      </x:c>
      <x:c t="n" s="0">
        <x:v>23.43752</x:v>
      </x:c>
      <x:c t="n" s="0">
        <x:v>22.65757</x:v>
      </x:c>
      <x:c t="n" s="0">
        <x:v>21.87924</x:v>
      </x:c>
      <x:c t="n" s="0">
        <x:v>24.80555</x:v>
      </x:c>
      <x:c t="n" s="0">
        <x:v>28.71766</x:v>
      </x:c>
      <x:c t="n" s="0">
        <x:v>30.15692</x:v>
      </x:c>
      <x:c t="n" s="0">
        <x:v>31.0117</x:v>
      </x:c>
      <x:c t="n" s="0">
        <x:v>34.44774</x:v>
      </x:c>
      <x:c t="n" s="0">
        <x:v>32.53065</x:v>
      </x:c>
      <x:c t="n" s="0">
        <x:v>29.68003</x:v>
      </x:c>
      <x:c t="n" s="0">
        <x:v>29.80008</x:v>
      </x:c>
      <x:c t="n" s="0">
        <x:v>31.27898</x:v>
      </x:c>
      <x:c t="n" s="0">
        <x:v>28.19806</x:v>
      </x:c>
      <x:c t="n" s="0">
        <x:v>31.30092</x:v>
      </x:c>
      <x:c t="n" s="0">
        <x:v>31.00732</x:v>
      </x:c>
      <x:c t="n" s="0">
        <x:v>29.16142</x:v>
      </x:c>
      <x:c t="n" s="0">
        <x:v>26.12402</x:v>
      </x:c>
      <x:c t="n" s="0">
        <x:v>24.22915</x:v>
      </x:c>
      <x:c t="n" s="0">
        <x:v>30.46782</x:v>
      </x:c>
      <x:c t="n" s="0">
        <x:v>38.3441</x:v>
      </x:c>
      <x:c t="n" s="0">
        <x:v>50.20759</x:v>
      </x:c>
      <x:c t="n" s="0">
        <x:v>36.1118</x:v>
      </x:c>
      <x:c t="n" s="0">
        <x:v>17.97569</x:v>
      </x:c>
      <x:c t="n" s="0">
        <x:v>13.9541</x:v>
      </x:c>
      <x:c t="n" s="0">
        <x:v>11.95674</x:v>
      </x:c>
      <x:c t="n" s="0">
        <x:v>5.94535</x:v>
      </x:c>
      <x:c t="n" s="0">
        <x:v>4.94917</x:v>
      </x:c>
      <x:c t="n" s="0">
        <x:v>7.063789</x:v>
      </x:c>
      <x:c t="n" s="0">
        <x:v>-18.87123</x:v>
      </x:c>
      <x:c t="n" s="0">
        <x:v>-29.16826</x:v>
      </x:c>
      <x:c t="n" s="0">
        <x:v>-16.28997</x:v>
      </x:c>
      <x:c t="n" s="0">
        <x:v>-17.31183</x:v>
      </x:c>
      <x:c t="n" s="0">
        <x:v>-0.1625145</x:v>
      </x:c>
      <x:c t="n" s="0">
        <x:v>0.5933291</x:v>
      </x:c>
      <x:c t="n" s="0">
        <x:v>11.94783</x:v>
      </x:c>
      <x:c t="n" s="0">
        <x:v>18.41363</x:v>
      </x:c>
      <x:c t="n" s="0">
        <x:v>22.46094</x:v>
      </x:c>
      <x:c t="n" s="0">
        <x:v>25.97939</x:v>
      </x:c>
      <x:c t="n" s="0">
        <x:v>18.27935</x:v>
      </x:c>
      <x:c t="n" s="0">
        <x:v>25.72246</x:v>
      </x:c>
      <x:c t="n" s="0">
        <x:v>33.10435</x:v>
      </x:c>
      <x:c t="n" s="0">
        <x:v>29.09635</x:v>
      </x:c>
      <x:c t="n" s="0">
        <x:v>33.008</x:v>
      </x:c>
      <x:c t="n" s="0">
        <x:v>30.0896</x:v>
      </x:c>
      <x:c t="n" s="0">
        <x:v>32.89795</x:v>
      </x:c>
      <x:c t="n" s="0">
        <x:v>29.68264</x:v>
      </x:c>
      <x:c t="n" s="0">
        <x:v>28.07373</x:v>
      </x:c>
      <x:c t="n" s="0">
        <x:v>31.63253</x:v>
      </x:c>
      <x:c t="n" s="0">
        <x:v>25.50617</x:v>
      </x:c>
      <x:c t="n" s="0">
        <x:v>27.55912</x:v>
      </x:c>
      <x:c t="n" s="0">
        <x:v>35.12888</x:v>
      </x:c>
      <x:c t="n" s="0">
        <x:v>30.2752</x:v>
      </x:c>
      <x:c t="n" s="0">
        <x:v>28.34986</x:v>
      </x:c>
      <x:c t="n" s="0">
        <x:v>19.98325</x:v>
      </x:c>
      <x:c t="n" s="0">
        <x:v>19.14524</x:v>
      </x:c>
      <x:c t="n" s="0">
        <x:v>20.60801</x:v>
      </x:c>
      <x:c t="n" s="0">
        <x:v>22.34102</x:v>
      </x:c>
      <x:c t="n" s="0">
        <x:v>17.34833</x:v>
      </x:c>
      <x:c t="n" s="0">
        <x:v>16.75468</x:v>
      </x:c>
      <x:c t="n" s="0">
        <x:v>10.53305</x:v>
      </x:c>
      <x:c t="n" s="0">
        <x:v>11.46645</x:v>
      </x:c>
      <x:c t="n" s="0">
        <x:v>4.335339</x:v>
      </x:c>
      <x:c t="n" s="0">
        <x:v>4.530664</x:v>
      </x:c>
      <x:c t="n" s="0">
        <x:v>7.817943</x:v>
      </x:c>
      <x:c t="str">
        <x:v>No</x:v>
      </x:c>
      <x:c t="str">
        <x:v>No</x:v>
      </x:c>
      <x:c t="str">
        <x:v/>
      </x:c>
    </x:row>
    <x:row r="2840">
      <x:c t="n" s="11">
        <x:v>2839</x:v>
      </x:c>
      <x:c t="str" s="11">
        <x:v/>
      </x:c>
      <x:c t="n" s="8">
        <x:v>43946.464837963</x:v>
      </x:c>
      <x:c t="n" s="7">
        <x:v>43946.464837963</x:v>
      </x:c>
      <x:c t="n" s="0">
        <x:v>41.21064</x:v>
      </x:c>
      <x:c t="n" s="0">
        <x:v>54.20069</x:v>
      </x:c>
      <x:c t="n" s="0">
        <x:v>70.83947</x:v>
      </x:c>
      <x:c t="n" s="0">
        <x:v>76.24373</x:v>
      </x:c>
      <x:c t="n" s="0">
        <x:v>-17.28496</x:v>
      </x:c>
      <x:c t="n" s="0">
        <x:v>-29.04541</x:v>
      </x:c>
      <x:c t="n" s="0">
        <x:v>-16.24202</x:v>
      </x:c>
      <x:c t="n" s="0">
        <x:v>-14.18523</x:v>
      </x:c>
      <x:c t="n" s="0">
        <x:v>-1.992972</x:v>
      </x:c>
      <x:c t="n" s="0">
        <x:v>2.567977</x:v>
      </x:c>
      <x:c t="n" s="0">
        <x:v>11.79955</x:v>
      </x:c>
      <x:c t="n" s="0">
        <x:v>15.18503</x:v>
      </x:c>
      <x:c t="n" s="0">
        <x:v>23.30794</x:v>
      </x:c>
      <x:c t="n" s="0">
        <x:v>23.04165</x:v>
      </x:c>
      <x:c t="n" s="0">
        <x:v>21.50647</x:v>
      </x:c>
      <x:c t="n" s="0">
        <x:v>26.09278</x:v>
      </x:c>
      <x:c t="n" s="0">
        <x:v>29.70356</x:v>
      </x:c>
      <x:c t="n" s="0">
        <x:v>30.00864</x:v>
      </x:c>
      <x:c t="n" s="0">
        <x:v>31.36673</x:v>
      </x:c>
      <x:c t="n" s="0">
        <x:v>34.02126</x:v>
      </x:c>
      <x:c t="n" s="0">
        <x:v>33.08881</x:v>
      </x:c>
      <x:c t="n" s="0">
        <x:v>30.2107</x:v>
      </x:c>
      <x:c t="n" s="0">
        <x:v>29.41964</x:v>
      </x:c>
      <x:c t="n" s="0">
        <x:v>31.09379</x:v>
      </x:c>
      <x:c t="n" s="0">
        <x:v>27.66693</x:v>
      </x:c>
      <x:c t="n" s="0">
        <x:v>30.93703</x:v>
      </x:c>
      <x:c t="n" s="0">
        <x:v>31.62166</x:v>
      </x:c>
      <x:c t="n" s="0">
        <x:v>29.44572</x:v>
      </x:c>
      <x:c t="n" s="0">
        <x:v>25.97361</x:v>
      </x:c>
      <x:c t="n" s="0">
        <x:v>23.98802</x:v>
      </x:c>
      <x:c t="n" s="0">
        <x:v>29.83609</x:v>
      </x:c>
      <x:c t="n" s="0">
        <x:v>37.67619</x:v>
      </x:c>
      <x:c t="n" s="0">
        <x:v>49.52381</x:v>
      </x:c>
      <x:c t="n" s="0">
        <x:v>35.4436</x:v>
      </x:c>
      <x:c t="n" s="0">
        <x:v>17.80028</x:v>
      </x:c>
      <x:c t="n" s="0">
        <x:v>13.54223</x:v>
      </x:c>
      <x:c t="n" s="0">
        <x:v>11.70914</x:v>
      </x:c>
      <x:c t="n" s="0">
        <x:v>5.686996</x:v>
      </x:c>
      <x:c t="n" s="0">
        <x:v>4.985452</x:v>
      </x:c>
      <x:c t="n" s="0">
        <x:v>7.187706</x:v>
      </x:c>
      <x:c t="n" s="0">
        <x:v>-18.87123</x:v>
      </x:c>
      <x:c t="n" s="0">
        <x:v>-29.16826</x:v>
      </x:c>
      <x:c t="n" s="0">
        <x:v>-16.28997</x:v>
      </x:c>
      <x:c t="n" s="0">
        <x:v>-17.31183</x:v>
      </x:c>
      <x:c t="n" s="0">
        <x:v>-0.1625145</x:v>
      </x:c>
      <x:c t="n" s="0">
        <x:v>0.5933291</x:v>
      </x:c>
      <x:c t="n" s="0">
        <x:v>8.412166</x:v>
      </x:c>
      <x:c t="n" s="0">
        <x:v>17.39408</x:v>
      </x:c>
      <x:c t="n" s="0">
        <x:v>22.46094</x:v>
      </x:c>
      <x:c t="n" s="0">
        <x:v>23.32773</x:v>
      </x:c>
      <x:c t="n" s="0">
        <x:v>18.27935</x:v>
      </x:c>
      <x:c t="n" s="0">
        <x:v>30.55161</x:v>
      </x:c>
      <x:c t="n" s="0">
        <x:v>31.23371</x:v>
      </x:c>
      <x:c t="n" s="0">
        <x:v>29.02222</x:v>
      </x:c>
      <x:c t="n" s="0">
        <x:v>32.75811</x:v>
      </x:c>
      <x:c t="n" s="0">
        <x:v>31.24909</x:v>
      </x:c>
      <x:c t="n" s="0">
        <x:v>36.38233</x:v>
      </x:c>
      <x:c t="n" s="0">
        <x:v>31.62379</x:v>
      </x:c>
      <x:c t="n" s="0">
        <x:v>24.43932</x:v>
      </x:c>
      <x:c t="n" s="0">
        <x:v>30.38628</x:v>
      </x:c>
      <x:c t="n" s="0">
        <x:v>26.8207</x:v>
      </x:c>
      <x:c t="n" s="0">
        <x:v>27.87452</x:v>
      </x:c>
      <x:c t="n" s="0">
        <x:v>31.01493</x:v>
      </x:c>
      <x:c t="n" s="0">
        <x:v>29.24225</x:v>
      </x:c>
      <x:c t="n" s="0">
        <x:v>25.19047</x:v>
      </x:c>
      <x:c t="n" s="0">
        <x:v>23.61012</x:v>
      </x:c>
      <x:c t="n" s="0">
        <x:v>19.0357</x:v>
      </x:c>
      <x:c t="n" s="0">
        <x:v>23.58363</x:v>
      </x:c>
      <x:c t="n" s="0">
        <x:v>22.99402</x:v>
      </x:c>
      <x:c t="n" s="0">
        <x:v>20.64955</x:v>
      </x:c>
      <x:c t="n" s="0">
        <x:v>13.52331</x:v>
      </x:c>
      <x:c t="n" s="0">
        <x:v>8.678623</x:v>
      </x:c>
      <x:c t="n" s="0">
        <x:v>8.473697</x:v>
      </x:c>
      <x:c t="n" s="0">
        <x:v>3.577422</x:v>
      </x:c>
      <x:c t="n" s="0">
        <x:v>5.216068</x:v>
      </x:c>
      <x:c t="n" s="0">
        <x:v>7.885137</x:v>
      </x:c>
      <x:c t="str">
        <x:v>No</x:v>
      </x:c>
      <x:c t="str">
        <x:v>No</x:v>
      </x:c>
      <x:c t="str">
        <x:v/>
      </x:c>
    </x:row>
    <x:row r="2841">
      <x:c t="n" s="11">
        <x:v>2840</x:v>
      </x:c>
      <x:c t="str" s="11">
        <x:v/>
      </x:c>
      <x:c t="n" s="8">
        <x:v>43946.464837963</x:v>
      </x:c>
      <x:c t="n" s="7">
        <x:v>43946.464837963</x:v>
      </x:c>
      <x:c t="n" s="0">
        <x:v>42.83859</x:v>
      </x:c>
      <x:c t="n" s="0">
        <x:v>54.20069</x:v>
      </x:c>
      <x:c t="n" s="0">
        <x:v>75.33733</x:v>
      </x:c>
      <x:c t="n" s="0">
        <x:v>78.08017</x:v>
      </x:c>
      <x:c t="n" s="0">
        <x:v>-17.48349</x:v>
      </x:c>
      <x:c t="n" s="0">
        <x:v>-29.16826</x:v>
      </x:c>
      <x:c t="n" s="0">
        <x:v>-16.5577</x:v>
      </x:c>
      <x:c t="n" s="0">
        <x:v>-13.72639</x:v>
      </x:c>
      <x:c t="n" s="0">
        <x:v>-1.672744</x:v>
      </x:c>
      <x:c t="n" s="0">
        <x:v>2.329952</x:v>
      </x:c>
      <x:c t="n" s="0">
        <x:v>11.30757</x:v>
      </x:c>
      <x:c t="n" s="0">
        <x:v>15.50064</x:v>
      </x:c>
      <x:c t="n" s="0">
        <x:v>23.19413</x:v>
      </x:c>
      <x:c t="n" s="0">
        <x:v>22.89235</x:v>
      </x:c>
      <x:c t="n" s="0">
        <x:v>21.16064</x:v>
      </x:c>
      <x:c t="n" s="0">
        <x:v>27.10185</x:v>
      </x:c>
      <x:c t="n" s="0">
        <x:v>29.12537</x:v>
      </x:c>
      <x:c t="n" s="0">
        <x:v>29.55127</x:v>
      </x:c>
      <x:c t="n" s="0">
        <x:v>31.51729</x:v>
      </x:c>
      <x:c t="n" s="0">
        <x:v>33.98686</x:v>
      </x:c>
      <x:c t="n" s="0">
        <x:v>33.04009</x:v>
      </x:c>
      <x:c t="n" s="0">
        <x:v>30.03481</x:v>
      </x:c>
      <x:c t="n" s="0">
        <x:v>29.22734</x:v>
      </x:c>
      <x:c t="n" s="0">
        <x:v>31.60344</x:v>
      </x:c>
      <x:c t="n" s="0">
        <x:v>27.60077</x:v>
      </x:c>
      <x:c t="n" s="0">
        <x:v>30.56606</x:v>
      </x:c>
      <x:c t="n" s="0">
        <x:v>31.22633</x:v>
      </x:c>
      <x:c t="n" s="0">
        <x:v>29.46782</x:v>
      </x:c>
      <x:c t="n" s="0">
        <x:v>25.83472</x:v>
      </x:c>
      <x:c t="n" s="0">
        <x:v>23.83838</x:v>
      </x:c>
      <x:c t="n" s="0">
        <x:v>29.19525</x:v>
      </x:c>
      <x:c t="n" s="0">
        <x:v>37.02268</x:v>
      </x:c>
      <x:c t="n" s="0">
        <x:v>48.84141</x:v>
      </x:c>
      <x:c t="n" s="0">
        <x:v>34.77637</x:v>
      </x:c>
      <x:c t="n" s="0">
        <x:v>17.43368</x:v>
      </x:c>
      <x:c t="n" s="0">
        <x:v>13.06254</x:v>
      </x:c>
      <x:c t="n" s="0">
        <x:v>11.3808</x:v>
      </x:c>
      <x:c t="n" s="0">
        <x:v>5.440584</x:v>
      </x:c>
      <x:c t="n" s="0">
        <x:v>5.111765</x:v>
      </x:c>
      <x:c t="n" s="0">
        <x:v>7.283583</x:v>
      </x:c>
      <x:c t="n" s="0">
        <x:v>-18.87123</x:v>
      </x:c>
      <x:c t="n" s="0">
        <x:v>-29.16826</x:v>
      </x:c>
      <x:c t="n" s="0">
        <x:v>-22.09636</x:v>
      </x:c>
      <x:c t="n" s="0">
        <x:v>-10.25621</x:v>
      </x:c>
      <x:c t="n" s="0">
        <x:v>-0.1625145</x:v>
      </x:c>
      <x:c t="n" s="0">
        <x:v>0.5933291</x:v>
      </x:c>
      <x:c t="n" s="0">
        <x:v>6.053477</x:v>
      </x:c>
      <x:c t="n" s="0">
        <x:v>16.99307</x:v>
      </x:c>
      <x:c t="n" s="0">
        <x:v>21.27272</x:v>
      </x:c>
      <x:c t="n" s="0">
        <x:v>21.89809</x:v>
      </x:c>
      <x:c t="n" s="0">
        <x:v>18.27935</x:v>
      </x:c>
      <x:c t="n" s="0">
        <x:v>30.55161</x:v>
      </x:c>
      <x:c t="n" s="0">
        <x:v>21.3493</x:v>
      </x:c>
      <x:c t="n" s="0">
        <x:v>16.84628</x:v>
      </x:c>
      <x:c t="n" s="0">
        <x:v>32.30673</x:v>
      </x:c>
      <x:c t="n" s="0">
        <x:v>35.44485</x:v>
      </x:c>
      <x:c t="n" s="0">
        <x:v>28.8139</x:v>
      </x:c>
      <x:c t="n" s="0">
        <x:v>28.38866</x:v>
      </x:c>
      <x:c t="n" s="0">
        <x:v>28.06424</x:v>
      </x:c>
      <x:c t="n" s="0">
        <x:v>33.36971</x:v>
      </x:c>
      <x:c t="n" s="0">
        <x:v>24.4544</x:v>
      </x:c>
      <x:c t="n" s="0">
        <x:v>28.82912</x:v>
      </x:c>
      <x:c t="n" s="0">
        <x:v>28.60074</x:v>
      </x:c>
      <x:c t="n" s="0">
        <x:v>30.43842</x:v>
      </x:c>
      <x:c t="n" s="0">
        <x:v>27.5364</x:v>
      </x:c>
      <x:c t="n" s="0">
        <x:v>22.4715</x:v>
      </x:c>
      <x:c t="n" s="0">
        <x:v>19.12637</x:v>
      </x:c>
      <x:c t="n" s="0">
        <x:v>23.75018</x:v>
      </x:c>
      <x:c t="n" s="0">
        <x:v>26.67053</x:v>
      </x:c>
      <x:c t="n" s="0">
        <x:v>18.78418</x:v>
      </x:c>
      <x:c t="n" s="0">
        <x:v>14.79971</x:v>
      </x:c>
      <x:c t="n" s="0">
        <x:v>8.136416</x:v>
      </x:c>
      <x:c t="n" s="0">
        <x:v>8.86887</x:v>
      </x:c>
      <x:c t="n" s="0">
        <x:v>4.407171</x:v>
      </x:c>
      <x:c t="n" s="0">
        <x:v>5.524958</x:v>
      </x:c>
      <x:c t="n" s="0">
        <x:v>6.731898</x:v>
      </x:c>
      <x:c t="str">
        <x:v>No</x:v>
      </x:c>
      <x:c t="str">
        <x:v>No</x:v>
      </x:c>
      <x:c t="str">
        <x:v/>
      </x:c>
    </x:row>
    <x:row r="2842">
      <x:c t="n" s="11">
        <x:v>2841</x:v>
      </x:c>
      <x:c t="str" s="11">
        <x:v/>
      </x:c>
      <x:c t="n" s="8">
        <x:v>43946.464837963</x:v>
      </x:c>
      <x:c t="n" s="7">
        <x:v>43946.464837963</x:v>
      </x:c>
      <x:c t="n" s="0">
        <x:v>42.53839</x:v>
      </x:c>
      <x:c t="n" s="0">
        <x:v>54.20069</x:v>
      </x:c>
      <x:c t="n" s="0">
        <x:v>76.05227</x:v>
      </x:c>
      <x:c t="n" s="0">
        <x:v>78.84486</x:v>
      </x:c>
      <x:c t="n" s="0">
        <x:v>-17.66055</x:v>
      </x:c>
      <x:c t="n" s="0">
        <x:v>-29.16826</x:v>
      </x:c>
      <x:c t="n" s="0">
        <x:v>-17.04053</x:v>
      </x:c>
      <x:c t="n" s="0">
        <x:v>-13.01281</x:v>
      </x:c>
      <x:c t="n" s="0">
        <x:v>-1.517232</x:v>
      </x:c>
      <x:c t="n" s="0">
        <x:v>2.115806</x:v>
      </x:c>
      <x:c t="n" s="0">
        <x:v>10.83822</x:v>
      </x:c>
      <x:c t="n" s="0">
        <x:v>15.75313</x:v>
      </x:c>
      <x:c t="n" s="0">
        <x:v>22.60442</x:v>
      </x:c>
      <x:c t="n" s="0">
        <x:v>22.76065</x:v>
      </x:c>
      <x:c t="n" s="0">
        <x:v>20.84332</x:v>
      </x:c>
      <x:c t="n" s="0">
        <x:v>27.80986</x:v>
      </x:c>
      <x:c t="n" s="0">
        <x:v>28.56221</x:v>
      </x:c>
      <x:c t="n" s="0">
        <x:v>28.90561</x:v>
      </x:c>
      <x:c t="n" s="0">
        <x:v>31.60696</x:v>
      </x:c>
      <x:c t="n" s="0">
        <x:v>34.49254</x:v>
      </x:c>
      <x:c t="n" s="0">
        <x:v>33.04428</x:v>
      </x:c>
      <x:c t="n" s="0">
        <x:v>29.87608</x:v>
      </x:c>
      <x:c t="n" s="0">
        <x:v>28.8386</x:v>
      </x:c>
      <x:c t="n" s="0">
        <x:v>31.40838</x:v>
      </x:c>
      <x:c t="n" s="0">
        <x:v>27.15501</x:v>
      </x:c>
      <x:c t="n" s="0">
        <x:v>30.42941</x:v>
      </x:c>
      <x:c t="n" s="0">
        <x:v>30.84017</x:v>
      </x:c>
      <x:c t="n" s="0">
        <x:v>29.36703</x:v>
      </x:c>
      <x:c t="n" s="0">
        <x:v>26.19062</x:v>
      </x:c>
      <x:c t="n" s="0">
        <x:v>23.61906</x:v>
      </x:c>
      <x:c t="n" s="0">
        <x:v>28.61759</x:v>
      </x:c>
      <x:c t="n" s="0">
        <x:v>36.36418</x:v>
      </x:c>
      <x:c t="n" s="0">
        <x:v>48.16079</x:v>
      </x:c>
      <x:c t="n" s="0">
        <x:v>34.12101</x:v>
      </x:c>
      <x:c t="n" s="0">
        <x:v>17.08011</x:v>
      </x:c>
      <x:c t="n" s="0">
        <x:v>12.67435</x:v>
      </x:c>
      <x:c t="n" s="0">
        <x:v>11.15626</x:v>
      </x:c>
      <x:c t="n" s="0">
        <x:v>5.206269</x:v>
      </x:c>
      <x:c t="n" s="0">
        <x:v>4.852311</x:v>
      </x:c>
      <x:c t="n" s="0">
        <x:v>7.090501</x:v>
      </x:c>
      <x:c t="n" s="0">
        <x:v>-18.87123</x:v>
      </x:c>
      <x:c t="n" s="0">
        <x:v>-29.16826</x:v>
      </x:c>
      <x:c t="n" s="0">
        <x:v>-22.09636</x:v>
      </x:c>
      <x:c t="n" s="0">
        <x:v>-10.25621</x:v>
      </x:c>
      <x:c t="n" s="0">
        <x:v>-2.668611</x:v>
      </x:c>
      <x:c t="n" s="0">
        <x:v>0.5933291</x:v>
      </x:c>
      <x:c t="n" s="0">
        <x:v>6.053477</x:v>
      </x:c>
      <x:c t="n" s="0">
        <x:v>16.99307</x:v>
      </x:c>
      <x:c t="n" s="0">
        <x:v>8.750503</x:v>
      </x:c>
      <x:c t="n" s="0">
        <x:v>21.90502</x:v>
      </x:c>
      <x:c t="n" s="0">
        <x:v>18.34959</x:v>
      </x:c>
      <x:c t="n" s="0">
        <x:v>30.44253</x:v>
      </x:c>
      <x:c t="n" s="0">
        <x:v>24.70944</x:v>
      </x:c>
      <x:c t="n" s="0">
        <x:v>23.88736</x:v>
      </x:c>
      <x:c t="n" s="0">
        <x:v>31.97685</x:v>
      </x:c>
      <x:c t="n" s="0">
        <x:v>36.53814</x:v>
      </x:c>
      <x:c t="n" s="0">
        <x:v>32.80833</x:v>
      </x:c>
      <x:c t="n" s="0">
        <x:v>28.89565</x:v>
      </x:c>
      <x:c t="n" s="0">
        <x:v>27.53344</x:v>
      </x:c>
      <x:c t="n" s="0">
        <x:v>29.24143</x:v>
      </x:c>
      <x:c t="n" s="0">
        <x:v>27.23408</x:v>
      </x:c>
      <x:c t="n" s="0">
        <x:v>28.4409</x:v>
      </x:c>
      <x:c t="n" s="0">
        <x:v>25.71009</x:v>
      </x:c>
      <x:c t="n" s="0">
        <x:v>30.36221</x:v>
      </x:c>
      <x:c t="n" s="0">
        <x:v>26.35085</x:v>
      </x:c>
      <x:c t="n" s="0">
        <x:v>22.64576</x:v>
      </x:c>
      <x:c t="n" s="0">
        <x:v>20.08906</x:v>
      </x:c>
      <x:c t="n" s="0">
        <x:v>21.23628</x:v>
      </x:c>
      <x:c t="n" s="0">
        <x:v>29.37103</x:v>
      </x:c>
      <x:c t="n" s="0">
        <x:v>20.76835</x:v>
      </x:c>
      <x:c t="n" s="0">
        <x:v>12.99237</x:v>
      </x:c>
      <x:c t="n" s="0">
        <x:v>8.929995</x:v>
      </x:c>
      <x:c t="n" s="0">
        <x:v>8.901381</x:v>
      </x:c>
      <x:c t="n" s="0">
        <x:v>2.216349</x:v>
      </x:c>
      <x:c t="n" s="0">
        <x:v>2.579005</x:v>
      </x:c>
      <x:c t="n" s="0">
        <x:v>5.783505</x:v>
      </x:c>
      <x:c t="str">
        <x:v>No</x:v>
      </x:c>
      <x:c t="str">
        <x:v>No</x:v>
      </x:c>
      <x:c t="str">
        <x:v/>
      </x:c>
    </x:row>
    <x:row r="2843">
      <x:c t="n" s="11">
        <x:v>2842</x:v>
      </x:c>
      <x:c t="str" s="11">
        <x:v/>
      </x:c>
      <x:c t="n" s="8">
        <x:v>43946.464849537</x:v>
      </x:c>
      <x:c t="n" s="7">
        <x:v>43946.464849537</x:v>
      </x:c>
      <x:c t="n" s="0">
        <x:v>42.59449</x:v>
      </x:c>
      <x:c t="n" s="0">
        <x:v>54.20069</x:v>
      </x:c>
      <x:c t="n" s="0">
        <x:v>76.54073</x:v>
      </x:c>
      <x:c t="n" s="0">
        <x:v>78.83438</x:v>
      </x:c>
      <x:c t="n" s="0">
        <x:v>-17.81771</x:v>
      </x:c>
      <x:c t="n" s="0">
        <x:v>-29.16826</x:v>
      </x:c>
      <x:c t="n" s="0">
        <x:v>-17.50016</x:v>
      </x:c>
      <x:c t="n" s="0">
        <x:v>-12.48432</x:v>
      </x:c>
      <x:c t="n" s="0">
        <x:v>-2.079458</x:v>
      </x:c>
      <x:c t="n" s="0">
        <x:v>1.924169</x:v>
      </x:c>
      <x:c t="n" s="0">
        <x:v>10.39284</x:v>
      </x:c>
      <x:c t="n" s="0">
        <x:v>15.82225</x:v>
      </x:c>
      <x:c t="n" s="0">
        <x:v>21.94957</x:v>
      </x:c>
      <x:c t="n" s="0">
        <x:v>22.65014</x:v>
      </x:c>
      <x:c t="n" s="0">
        <x:v>20.56326</x:v>
      </x:c>
      <x:c t="n" s="0">
        <x:v>28.17147</x:v>
      </x:c>
      <x:c t="n" s="0">
        <x:v>28.89585</x:v>
      </x:c>
      <x:c t="n" s="0">
        <x:v>28.87705</x:v>
      </x:c>
      <x:c t="n" s="0">
        <x:v>31.59159</x:v>
      </x:c>
      <x:c t="n" s="0">
        <x:v>34.82504</x:v>
      </x:c>
      <x:c t="n" s="0">
        <x:v>32.51435</x:v>
      </x:c>
      <x:c t="n" s="0">
        <x:v>29.56036</x:v>
      </x:c>
      <x:c t="n" s="0">
        <x:v>29.19438</x:v>
      </x:c>
      <x:c t="n" s="0">
        <x:v>31.09587</x:v>
      </x:c>
      <x:c t="n" s="0">
        <x:v>27.37438</x:v>
      </x:c>
      <x:c t="n" s="0">
        <x:v>30.0726</x:v>
      </x:c>
      <x:c t="n" s="0">
        <x:v>30.70499</x:v>
      </x:c>
      <x:c t="n" s="0">
        <x:v>29.74804</x:v>
      </x:c>
      <x:c t="n" s="0">
        <x:v>26.16178</x:v>
      </x:c>
      <x:c t="n" s="0">
        <x:v>23.3425</x:v>
      </x:c>
      <x:c t="n" s="0">
        <x:v>27.97243</x:v>
      </x:c>
      <x:c t="n" s="0">
        <x:v>35.69451</x:v>
      </x:c>
      <x:c t="n" s="0">
        <x:v>47.50291</x:v>
      </x:c>
      <x:c t="n" s="0">
        <x:v>33.45512</x:v>
      </x:c>
      <x:c t="n" s="0">
        <x:v>16.6182</x:v>
      </x:c>
      <x:c t="n" s="0">
        <x:v>12.32626</x:v>
      </x:c>
      <x:c t="n" s="0">
        <x:v>10.89764</x:v>
      </x:c>
      <x:c t="n" s="0">
        <x:v>4.911391</x:v>
      </x:c>
      <x:c t="n" s="0">
        <x:v>4.811644</x:v>
      </x:c>
      <x:c t="n" s="0">
        <x:v>6.897852</x:v>
      </x:c>
      <x:c t="n" s="0">
        <x:v>-18.87123</x:v>
      </x:c>
      <x:c t="n" s="0">
        <x:v>-29.16826</x:v>
      </x:c>
      <x:c t="n" s="0">
        <x:v>-22.09636</x:v>
      </x:c>
      <x:c t="n" s="0">
        <x:v>-10.25621</x:v>
      </x:c>
      <x:c t="n" s="0">
        <x:v>-9.259756</x:v>
      </x:c>
      <x:c t="n" s="0">
        <x:v>0.5933291</x:v>
      </x:c>
      <x:c t="n" s="0">
        <x:v>6.053477</x:v>
      </x:c>
      <x:c t="n" s="0">
        <x:v>14.83945</x:v>
      </x:c>
      <x:c t="n" s="0">
        <x:v>8.750503</x:v>
      </x:c>
      <x:c t="n" s="0">
        <x:v>21.95324</x:v>
      </x:c>
      <x:c t="n" s="0">
        <x:v>18.41871</x:v>
      </x:c>
      <x:c t="n" s="0">
        <x:v>29.59101</x:v>
      </x:c>
      <x:c t="n" s="0">
        <x:v>31.49543</x:v>
      </x:c>
      <x:c t="n" s="0">
        <x:v>29.21115</x:v>
      </x:c>
      <x:c t="n" s="0">
        <x:v>29.84355</x:v>
      </x:c>
      <x:c t="n" s="0">
        <x:v>35.75978</x:v>
      </x:c>
      <x:c t="n" s="0">
        <x:v>23.8765</x:v>
      </x:c>
      <x:c t="n" s="0">
        <x:v>24.67089</x:v>
      </x:c>
      <x:c t="n" s="0">
        <x:v>32.30245</x:v>
      </x:c>
      <x:c t="n" s="0">
        <x:v>31.29433</x:v>
      </x:c>
      <x:c t="n" s="0">
        <x:v>29.23839</x:v>
      </x:c>
      <x:c t="n" s="0">
        <x:v>28.31134</x:v>
      </x:c>
      <x:c t="n" s="0">
        <x:v>30.03233</x:v>
      </x:c>
      <x:c t="n" s="0">
        <x:v>29.28095</x:v>
      </x:c>
      <x:c t="n" s="0">
        <x:v>28.0946</x:v>
      </x:c>
      <x:c t="n" s="0">
        <x:v>19.68733</x:v>
      </x:c>
      <x:c t="n" s="0">
        <x:v>14.65814</x:v>
      </x:c>
      <x:c t="n" s="0">
        <x:v>26.47227</x:v>
      </x:c>
      <x:c t="n" s="0">
        <x:v>33.6022</x:v>
      </x:c>
      <x:c t="n" s="0">
        <x:v>17.46494</x:v>
      </x:c>
      <x:c t="n" s="0">
        <x:v>12.17729</x:v>
      </x:c>
      <x:c t="n" s="0">
        <x:v>10.2564</x:v>
      </x:c>
      <x:c t="n" s="0">
        <x:v>9.027699</x:v>
      </x:c>
      <x:c t="n" s="0">
        <x:v>2.997837</x:v>
      </x:c>
      <x:c t="n" s="0">
        <x:v>4.341873</x:v>
      </x:c>
      <x:c t="n" s="0">
        <x:v>6.512082</x:v>
      </x:c>
      <x:c t="str">
        <x:v>No</x:v>
      </x:c>
      <x:c t="str">
        <x:v>No</x:v>
      </x:c>
      <x:c t="str">
        <x:v/>
      </x:c>
    </x:row>
    <x:row r="2844">
      <x:c t="n" s="11">
        <x:v>2843</x:v>
      </x:c>
      <x:c t="str" s="11">
        <x:v/>
      </x:c>
      <x:c t="n" s="8">
        <x:v>43946.464849537</x:v>
      </x:c>
      <x:c t="n" s="7">
        <x:v>43946.464849537</x:v>
      </x:c>
      <x:c t="n" s="0">
        <x:v>41.65807</x:v>
      </x:c>
      <x:c t="n" s="0">
        <x:v>54.20069</x:v>
      </x:c>
      <x:c t="n" s="0">
        <x:v>75.82919</x:v>
      </x:c>
      <x:c t="n" s="0">
        <x:v>78.27539</x:v>
      </x:c>
      <x:c t="n" s="0">
        <x:v>-17.95659</x:v>
      </x:c>
      <x:c t="n" s="0">
        <x:v>-29.16826</x:v>
      </x:c>
      <x:c t="n" s="0">
        <x:v>-17.93529</x:v>
      </x:c>
      <x:c t="n" s="0">
        <x:v>-12.0789</x:v>
      </x:c>
      <x:c t="n" s="0">
        <x:v>-2.624944</x:v>
      </x:c>
      <x:c t="n" s="0">
        <x:v>1.753533</x:v>
      </x:c>
      <x:c t="n" s="0">
        <x:v>9.972599</x:v>
      </x:c>
      <x:c t="n" s="0">
        <x:v>15.48647</x:v>
      </x:c>
      <x:c t="n" s="0">
        <x:v>21.35434</x:v>
      </x:c>
      <x:c t="n" s="0">
        <x:v>22.55512</x:v>
      </x:c>
      <x:c t="n" s="0">
        <x:v>20.3089</x:v>
      </x:c>
      <x:c t="n" s="0">
        <x:v>28.4099</x:v>
      </x:c>
      <x:c t="n" s="0">
        <x:v>29.3866</x:v>
      </x:c>
      <x:c t="n" s="0">
        <x:v>29.02255</x:v>
      </x:c>
      <x:c t="n" s="0">
        <x:v>31.08413</x:v>
      </x:c>
      <x:c t="n" s="0">
        <x:v>34.77514</x:v>
      </x:c>
      <x:c t="n" s="0">
        <x:v>31.99959</x:v>
      </x:c>
      <x:c t="n" s="0">
        <x:v>29.06665</x:v>
      </x:c>
      <x:c t="n" s="0">
        <x:v>29.97322</x:v>
      </x:c>
      <x:c t="n" s="0">
        <x:v>31.31059</x:v>
      </x:c>
      <x:c t="n" s="0">
        <x:v>28.13206</x:v>
      </x:c>
      <x:c t="n" s="0">
        <x:v>30.26825</x:v>
      </x:c>
      <x:c t="n" s="0">
        <x:v>30.27011</x:v>
      </x:c>
      <x:c t="n" s="0">
        <x:v>29.28736</x:v>
      </x:c>
      <x:c t="n" s="0">
        <x:v>26.45565</x:v>
      </x:c>
      <x:c t="n" s="0">
        <x:v>23.24062</x:v>
      </x:c>
      <x:c t="n" s="0">
        <x:v>27.31932</x:v>
      </x:c>
      <x:c t="n" s="0">
        <x:v>35.25475</x:v>
      </x:c>
      <x:c t="n" s="0">
        <x:v>46.82617</x:v>
      </x:c>
      <x:c t="n" s="0">
        <x:v>32.78621</x:v>
      </x:c>
      <x:c t="n" s="0">
        <x:v>16.2091</x:v>
      </x:c>
      <x:c t="n" s="0">
        <x:v>12.07468</x:v>
      </x:c>
      <x:c t="n" s="0">
        <x:v>10.69449</x:v>
      </x:c>
      <x:c t="n" s="0">
        <x:v>4.744706</x:v>
      </x:c>
      <x:c t="n" s="0">
        <x:v>4.855559</x:v>
      </x:c>
      <x:c t="n" s="0">
        <x:v>6.964612</x:v>
      </x:c>
      <x:c t="n" s="0">
        <x:v>-19.0287</x:v>
      </x:c>
      <x:c t="n" s="0">
        <x:v>-29.16826</x:v>
      </x:c>
      <x:c t="n" s="0">
        <x:v>-22.09636</x:v>
      </x:c>
      <x:c t="n" s="0">
        <x:v>-10.25621</x:v>
      </x:c>
      <x:c t="n" s="0">
        <x:v>-9.259756</x:v>
      </x:c>
      <x:c t="n" s="0">
        <x:v>0.5834462</x:v>
      </x:c>
      <x:c t="n" s="0">
        <x:v>8.159999</x:v>
      </x:c>
      <x:c t="n" s="0">
        <x:v>12.72696</x:v>
      </x:c>
      <x:c t="n" s="0">
        <x:v>14.34724</x:v>
      </x:c>
      <x:c t="n" s="0">
        <x:v>21.95324</x:v>
      </x:c>
      <x:c t="n" s="0">
        <x:v>18.41871</x:v>
      </x:c>
      <x:c t="n" s="0">
        <x:v>29.59101</x:v>
      </x:c>
      <x:c t="n" s="0">
        <x:v>31.49543</x:v>
      </x:c>
      <x:c t="n" s="0">
        <x:v>31.06062</x:v>
      </x:c>
      <x:c t="n" s="0">
        <x:v>24.93382</x:v>
      </x:c>
      <x:c t="n" s="0">
        <x:v>33.32488</x:v>
      </x:c>
      <x:c t="n" s="0">
        <x:v>26.9713</x:v>
      </x:c>
      <x:c t="n" s="0">
        <x:v>23.59227</x:v>
      </x:c>
      <x:c t="n" s="0">
        <x:v>31.78739</x:v>
      </x:c>
      <x:c t="n" s="0">
        <x:v>31.70479</x:v>
      </x:c>
      <x:c t="n" s="0">
        <x:v>31.53837</x:v>
      </x:c>
      <x:c t="n" s="0">
        <x:v>31.88234</x:v>
      </x:c>
      <x:c t="n" s="0">
        <x:v>27.09409</x:v>
      </x:c>
      <x:c t="n" s="0">
        <x:v>25.11688</x:v>
      </x:c>
      <x:c t="n" s="0">
        <x:v>25.25043</x:v>
      </x:c>
      <x:c t="n" s="0">
        <x:v>22.18228</x:v>
      </x:c>
      <x:c t="n" s="0">
        <x:v>15.90396</x:v>
      </x:c>
      <x:c t="n" s="0">
        <x:v>31.69514</x:v>
      </x:c>
      <x:c t="n" s="0">
        <x:v>24.34365</x:v>
      </x:c>
      <x:c t="n" s="0">
        <x:v>16.67391</x:v>
      </x:c>
      <x:c t="n" s="0">
        <x:v>12.93468</x:v>
      </x:c>
      <x:c t="n" s="0">
        <x:v>10.34199</x:v>
      </x:c>
      <x:c t="n" s="0">
        <x:v>9.769024</x:v>
      </x:c>
      <x:c t="n" s="0">
        <x:v>3.201329</x:v>
      </x:c>
      <x:c t="n" s="0">
        <x:v>6.109541</x:v>
      </x:c>
      <x:c t="n" s="0">
        <x:v>6.732053</x:v>
      </x:c>
      <x:c t="str">
        <x:v>No</x:v>
      </x:c>
      <x:c t="str">
        <x:v>No</x:v>
      </x:c>
      <x:c t="str">
        <x:v/>
      </x:c>
    </x:row>
    <x:row r="2845">
      <x:c t="n" s="11">
        <x:v>2844</x:v>
      </x:c>
      <x:c t="str" s="11">
        <x:v/>
      </x:c>
      <x:c t="n" s="8">
        <x:v>43946.464849537</x:v>
      </x:c>
      <x:c t="n" s="7">
        <x:v>43946.464849537</x:v>
      </x:c>
      <x:c t="n" s="0">
        <x:v>43.6468</x:v>
      </x:c>
      <x:c t="n" s="0">
        <x:v>54.20069</x:v>
      </x:c>
      <x:c t="n" s="0">
        <x:v>77.60316</x:v>
      </x:c>
      <x:c t="n" s="0">
        <x:v>80.27614</x:v>
      </x:c>
      <x:c t="n" s="0">
        <x:v>-18.19542</x:v>
      </x:c>
      <x:c t="n" s="0">
        <x:v>-29.16826</x:v>
      </x:c>
      <x:c t="n" s="0">
        <x:v>-18.3449</x:v>
      </x:c>
      <x:c t="n" s="0">
        <x:v>-11.76029</x:v>
      </x:c>
      <x:c t="n" s="0">
        <x:v>-3.152056</x:v>
      </x:c>
      <x:c t="n" s="0">
        <x:v>1.595309</x:v>
      </x:c>
      <x:c t="n" s="0">
        <x:v>10.53899</x:v>
      </x:c>
      <x:c t="n" s="0">
        <x:v>15.1776</x:v>
      </x:c>
      <x:c t="n" s="0">
        <x:v>20.82923</x:v>
      </x:c>
      <x:c t="n" s="0">
        <x:v>22.47229</x:v>
      </x:c>
      <x:c t="n" s="0">
        <x:v>20.07922</x:v>
      </x:c>
      <x:c t="n" s="0">
        <x:v>28.60366</x:v>
      </x:c>
      <x:c t="n" s="0">
        <x:v>29.72875</x:v>
      </x:c>
      <x:c t="n" s="0">
        <x:v>29.6983</x:v>
      </x:c>
      <x:c t="n" s="0">
        <x:v>30.45629</x:v>
      </x:c>
      <x:c t="n" s="0">
        <x:v>34.21282</x:v>
      </x:c>
      <x:c t="n" s="0">
        <x:v>31.65795</x:v>
      </x:c>
      <x:c t="n" s="0">
        <x:v>29.17721</x:v>
      </x:c>
      <x:c t="n" s="0">
        <x:v>29.8998</x:v>
      </x:c>
      <x:c t="n" s="0">
        <x:v>31.63416</x:v>
      </x:c>
      <x:c t="n" s="0">
        <x:v>28.78743</x:v>
      </x:c>
      <x:c t="n" s="0">
        <x:v>30.33713</x:v>
      </x:c>
      <x:c t="n" s="0">
        <x:v>29.89299</x:v>
      </x:c>
      <x:c t="n" s="0">
        <x:v>29.10689</x:v>
      </x:c>
      <x:c t="n" s="0">
        <x:v>26.12483</x:v>
      </x:c>
      <x:c t="n" s="0">
        <x:v>22.91427</x:v>
      </x:c>
      <x:c t="n" s="0">
        <x:v>26.72522</x:v>
      </x:c>
      <x:c t="n" s="0">
        <x:v>34.94604</x:v>
      </x:c>
      <x:c t="n" s="0">
        <x:v>46.14479</x:v>
      </x:c>
      <x:c t="n" s="0">
        <x:v>32.12877</x:v>
      </x:c>
      <x:c t="n" s="0">
        <x:v>16.13711</x:v>
      </x:c>
      <x:c t="n" s="0">
        <x:v>11.94707</x:v>
      </x:c>
      <x:c t="n" s="0">
        <x:v>10.67922</x:v>
      </x:c>
      <x:c t="n" s="0">
        <x:v>4.644</x:v>
      </x:c>
      <x:c t="n" s="0">
        <x:v>4.849725</x:v>
      </x:c>
      <x:c t="n" s="0">
        <x:v>6.773823</x:v>
      </x:c>
      <x:c t="n" s="0">
        <x:v>-20.32734</x:v>
      </x:c>
      <x:c t="n" s="0">
        <x:v>-29.16826</x:v>
      </x:c>
      <x:c t="n" s="0">
        <x:v>-22.09636</x:v>
      </x:c>
      <x:c t="n" s="0">
        <x:v>-10.25621</x:v>
      </x:c>
      <x:c t="n" s="0">
        <x:v>-9.259756</x:v>
      </x:c>
      <x:c t="n" s="0">
        <x:v>0.5136301</x:v>
      </x:c>
      <x:c t="n" s="0">
        <x:v>13.83063</x:v>
      </x:c>
      <x:c t="n" s="0">
        <x:v>10.98017</x:v>
      </x:c>
      <x:c t="n" s="0">
        <x:v>14.77489</x:v>
      </x:c>
      <x:c t="n" s="0">
        <x:v>21.95324</x:v>
      </x:c>
      <x:c t="n" s="0">
        <x:v>18.41871</x:v>
      </x:c>
      <x:c t="n" s="0">
        <x:v>27.62156</x:v>
      </x:c>
      <x:c t="n" s="0">
        <x:v>31.19953</x:v>
      </x:c>
      <x:c t="n" s="0">
        <x:v>32.35362</x:v>
      </x:c>
      <x:c t="n" s="0">
        <x:v>13.4628</x:v>
      </x:c>
      <x:c t="n" s="0">
        <x:v>29.62485</x:v>
      </x:c>
      <x:c t="n" s="0">
        <x:v>29.89523</x:v>
      </x:c>
      <x:c t="n" s="0">
        <x:v>33.15539</x:v>
      </x:c>
      <x:c t="n" s="0">
        <x:v>29.1776</x:v>
      </x:c>
      <x:c t="n" s="0">
        <x:v>32.53366</x:v>
      </x:c>
      <x:c t="n" s="0">
        <x:v>28.8855</x:v>
      </x:c>
      <x:c t="n" s="0">
        <x:v>29.92936</x:v>
      </x:c>
      <x:c t="n" s="0">
        <x:v>26.65348</x:v>
      </x:c>
      <x:c t="n" s="0">
        <x:v>27.83212</x:v>
      </x:c>
      <x:c t="n" s="0">
        <x:v>21.40356</x:v>
      </x:c>
      <x:c t="n" s="0">
        <x:v>21.50242</x:v>
      </x:c>
      <x:c t="n" s="0">
        <x:v>27.31191</x:v>
      </x:c>
      <x:c t="n" s="0">
        <x:v>33.69966</x:v>
      </x:c>
      <x:c t="n" s="0">
        <x:v>29.56048</x:v>
      </x:c>
      <x:c t="n" s="0">
        <x:v>27.57794</x:v>
      </x:c>
      <x:c t="n" s="0">
        <x:v>19.99797</x:v>
      </x:c>
      <x:c t="n" s="0">
        <x:v>11.65893</x:v>
      </x:c>
      <x:c t="n" s="0">
        <x:v>11.15793</x:v>
      </x:c>
      <x:c t="n" s="0">
        <x:v>4.418585</x:v>
      </x:c>
      <x:c t="n" s="0">
        <x:v>3.289902</x:v>
      </x:c>
      <x:c t="n" s="0">
        <x:v>6.032557</x:v>
      </x:c>
      <x:c t="str">
        <x:v>No</x:v>
      </x:c>
      <x:c t="str">
        <x:v>No</x:v>
      </x:c>
      <x:c t="str">
        <x:v/>
      </x:c>
    </x:row>
    <x:row r="2846">
      <x:c t="n" s="11">
        <x:v>2845</x:v>
      </x:c>
      <x:c t="str" s="11">
        <x:v/>
      </x:c>
      <x:c t="n" s="8">
        <x:v>43946.464849537</x:v>
      </x:c>
      <x:c t="n" s="7">
        <x:v>43946.464849537</x:v>
      </x:c>
      <x:c t="n" s="0">
        <x:v>44.88297</x:v>
      </x:c>
      <x:c t="n" s="0">
        <x:v>54.20069</x:v>
      </x:c>
      <x:c t="n" s="0">
        <x:v>74.16951</x:v>
      </x:c>
      <x:c t="n" s="0">
        <x:v>77.96638</x:v>
      </x:c>
      <x:c t="n" s="0">
        <x:v>-18.44869</x:v>
      </x:c>
      <x:c t="n" s="0">
        <x:v>-29.16826</x:v>
      </x:c>
      <x:c t="n" s="0">
        <x:v>-18.70678</x:v>
      </x:c>
      <x:c t="n" s="0">
        <x:v>-11.12275</x:v>
      </x:c>
      <x:c t="n" s="0">
        <x:v>-3.659168</x:v>
      </x:c>
      <x:c t="n" s="0">
        <x:v>1.453238</x:v>
      </x:c>
      <x:c t="n" s="0">
        <x:v>11.20417</x:v>
      </x:c>
      <x:c t="n" s="0">
        <x:v>14.54138</x:v>
      </x:c>
      <x:c t="n" s="0">
        <x:v>20.32428</x:v>
      </x:c>
      <x:c t="n" s="0">
        <x:v>22.41747</x:v>
      </x:c>
      <x:c t="n" s="0">
        <x:v>19.93476</x:v>
      </x:c>
      <x:c t="n" s="0">
        <x:v>27.94415</x:v>
      </x:c>
      <x:c t="n" s="0">
        <x:v>29.96858</x:v>
      </x:c>
      <x:c t="n" s="0">
        <x:v>29.84872</x:v>
      </x:c>
      <x:c t="n" s="0">
        <x:v>29.97021</x:v>
      </x:c>
      <x:c t="n" s="0">
        <x:v>34.65564</x:v>
      </x:c>
      <x:c t="n" s="0">
        <x:v>31.40039</x:v>
      </x:c>
      <x:c t="n" s="0">
        <x:v>29.77265</x:v>
      </x:c>
      <x:c t="n" s="0">
        <x:v>29.91731</x:v>
      </x:c>
      <x:c t="n" s="0">
        <x:v>31.18679</x:v>
      </x:c>
      <x:c t="n" s="0">
        <x:v>28.50068</x:v>
      </x:c>
      <x:c t="n" s="0">
        <x:v>30.3264</x:v>
      </x:c>
      <x:c t="n" s="0">
        <x:v>29.7362</x:v>
      </x:c>
      <x:c t="n" s="0">
        <x:v>28.98069</x:v>
      </x:c>
      <x:c t="n" s="0">
        <x:v>26.11862</x:v>
      </x:c>
      <x:c t="n" s="0">
        <x:v>23.50082</x:v>
      </x:c>
      <x:c t="n" s="0">
        <x:v>28.11391</x:v>
      </x:c>
      <x:c t="n" s="0">
        <x:v>34.88586</x:v>
      </x:c>
      <x:c t="n" s="0">
        <x:v>45.50044</x:v>
      </x:c>
      <x:c t="n" s="0">
        <x:v>32.07557</x:v>
      </x:c>
      <x:c t="n" s="0">
        <x:v>19.96615</x:v>
      </x:c>
      <x:c t="n" s="0">
        <x:v>13.81042</x:v>
      </x:c>
      <x:c t="n" s="0">
        <x:v>11.46865</x:v>
      </x:c>
      <x:c t="n" s="0">
        <x:v>4.7636</x:v>
      </x:c>
      <x:c t="n" s="0">
        <x:v>4.896555</x:v>
      </x:c>
      <x:c t="n" s="0">
        <x:v>6.750654</x:v>
      </x:c>
      <x:c t="n" s="0">
        <x:v>-20.32734</x:v>
      </x:c>
      <x:c t="n" s="0">
        <x:v>-29.16826</x:v>
      </x:c>
      <x:c t="n" s="0">
        <x:v>-21.04312</x:v>
      </x:c>
      <x:c t="n" s="0">
        <x:v>-5.832598</x:v>
      </x:c>
      <x:c t="n" s="0">
        <x:v>-9.259756</x:v>
      </x:c>
      <x:c t="n" s="0">
        <x:v>0.5136301</x:v>
      </x:c>
      <x:c t="n" s="0">
        <x:v>13.83063</x:v>
      </x:c>
      <x:c t="n" s="0">
        <x:v>3.40518</x:v>
      </x:c>
      <x:c t="n" s="0">
        <x:v>14.77489</x:v>
      </x:c>
      <x:c t="n" s="0">
        <x:v>22.15195</x:v>
      </x:c>
      <x:c t="n" s="0">
        <x:v>19.25839</x:v>
      </x:c>
      <x:c t="n" s="0">
        <x:v>14.02572</x:v>
      </x:c>
      <x:c t="n" s="0">
        <x:v>31.15557</x:v>
      </x:c>
      <x:c t="n" s="0">
        <x:v>28.12874</x:v>
      </x:c>
      <x:c t="n" s="0">
        <x:v>30.33117</x:v>
      </x:c>
      <x:c t="n" s="0">
        <x:v>37.72707</x:v>
      </x:c>
      <x:c t="n" s="0">
        <x:v>26.67387</x:v>
      </x:c>
      <x:c t="n" s="0">
        <x:v>30.07417</x:v>
      </x:c>
      <x:c t="n" s="0">
        <x:v>30.87357</x:v>
      </x:c>
      <x:c t="n" s="0">
        <x:v>22.16873</x:v>
      </x:c>
      <x:c t="n" s="0">
        <x:v>27.11329</x:v>
      </x:c>
      <x:c t="n" s="0">
        <x:v>30.47082</x:v>
      </x:c>
      <x:c t="n" s="0">
        <x:v>27.02123</x:v>
      </x:c>
      <x:c t="n" s="0">
        <x:v>28.12424</x:v>
      </x:c>
      <x:c t="n" s="0">
        <x:v>27.51725</x:v>
      </x:c>
      <x:c t="n" s="0">
        <x:v>30.23219</x:v>
      </x:c>
      <x:c t="n" s="0">
        <x:v>32.81659</x:v>
      </x:c>
      <x:c t="n" s="0">
        <x:v>34.49558</x:v>
      </x:c>
      <x:c t="n" s="0">
        <x:v>33.81572</x:v>
      </x:c>
      <x:c t="n" s="0">
        <x:v>31.6635</x:v>
      </x:c>
      <x:c t="n" s="0">
        <x:v>28.16851</x:v>
      </x:c>
      <x:c t="n" s="0">
        <x:v>20.03732</x:v>
      </x:c>
      <x:c t="n" s="0">
        <x:v>15.39888</x:v>
      </x:c>
      <x:c t="n" s="0">
        <x:v>5.864816</x:v>
      </x:c>
      <x:c t="n" s="0">
        <x:v>5.496326</x:v>
      </x:c>
      <x:c t="n" s="0">
        <x:v>6.380129</x:v>
      </x:c>
      <x:c t="str">
        <x:v>No</x:v>
      </x:c>
      <x:c t="str">
        <x:v>No</x:v>
      </x:c>
      <x:c t="str">
        <x:v/>
      </x:c>
    </x:row>
    <x:row r="2847">
      <x:c t="n" s="11">
        <x:v>2846</x:v>
      </x:c>
      <x:c t="str" s="11">
        <x:v/>
      </x:c>
      <x:c t="n" s="8">
        <x:v>43946.464849537</x:v>
      </x:c>
      <x:c t="n" s="7">
        <x:v>43946.464849537</x:v>
      </x:c>
      <x:c t="n" s="0">
        <x:v>46.47887</x:v>
      </x:c>
      <x:c t="n" s="0">
        <x:v>54.20069</x:v>
      </x:c>
      <x:c t="n" s="0">
        <x:v>70.35404</x:v>
      </x:c>
      <x:c t="n" s="0">
        <x:v>75.28889</x:v>
      </x:c>
      <x:c t="n" s="0">
        <x:v>-18.67737</x:v>
      </x:c>
      <x:c t="n" s="0">
        <x:v>-29.16826</x:v>
      </x:c>
      <x:c t="n" s="0">
        <x:v>-18.89502</x:v>
      </x:c>
      <x:c t="n" s="0">
        <x:v>-8.914276</x:v>
      </x:c>
      <x:c t="n" s="0">
        <x:v>-4.144712</x:v>
      </x:c>
      <x:c t="n" s="0">
        <x:v>1.328114</x:v>
      </x:c>
      <x:c t="n" s="0">
        <x:v>11.70131</x:v>
      </x:c>
      <x:c t="n" s="0">
        <x:v>13.91286</x:v>
      </x:c>
      <x:c t="n" s="0">
        <x:v>19.81089</x:v>
      </x:c>
      <x:c t="n" s="0">
        <x:v>22.37971</x:v>
      </x:c>
      <x:c t="n" s="0">
        <x:v>19.84235</x:v>
      </x:c>
      <x:c t="n" s="0">
        <x:v>27.28886</x:v>
      </x:c>
      <x:c t="n" s="0">
        <x:v>30.28375</x:v>
      </x:c>
      <x:c t="n" s="0">
        <x:v>29.38334</x:v>
      </x:c>
      <x:c t="n" s="0">
        <x:v>30.6447</x:v>
      </x:c>
      <x:c t="n" s="0">
        <x:v>35.37211</x:v>
      </x:c>
      <x:c t="n" s="0">
        <x:v>30.87833</x:v>
      </x:c>
      <x:c t="n" s="0">
        <x:v>30.09492</x:v>
      </x:c>
      <x:c t="n" s="0">
        <x:v>29.95042</x:v>
      </x:c>
      <x:c t="n" s="0">
        <x:v>30.7477</x:v>
      </x:c>
      <x:c t="n" s="0">
        <x:v>28.6105</x:v>
      </x:c>
      <x:c t="n" s="0">
        <x:v>30.00197</x:v>
      </x:c>
      <x:c t="n" s="0">
        <x:v>29.52905</x:v>
      </x:c>
      <x:c t="n" s="0">
        <x:v>28.89989</x:v>
      </x:c>
      <x:c t="n" s="0">
        <x:v>27.98132</x:v>
      </x:c>
      <x:c t="n" s="0">
        <x:v>26.9224</x:v>
      </x:c>
      <x:c t="n" s="0">
        <x:v>29.00001</x:v>
      </x:c>
      <x:c t="n" s="0">
        <x:v>35.13898</x:v>
      </x:c>
      <x:c t="n" s="0">
        <x:v>44.88765</x:v>
      </x:c>
      <x:c t="n" s="0">
        <x:v>32.50566</x:v>
      </x:c>
      <x:c t="n" s="0">
        <x:v>22.71276</x:v>
      </x:c>
      <x:c t="n" s="0">
        <x:v>15.69054</x:v>
      </x:c>
      <x:c t="n" s="0">
        <x:v>11.90591</x:v>
      </x:c>
      <x:c t="n" s="0">
        <x:v>5.027143</x:v>
      </x:c>
      <x:c t="n" s="0">
        <x:v>4.980924</x:v>
      </x:c>
      <x:c t="n" s="0">
        <x:v>6.70772</x:v>
      </x:c>
      <x:c t="n" s="0">
        <x:v>-20.32734</x:v>
      </x:c>
      <x:c t="n" s="0">
        <x:v>-29.16826</x:v>
      </x:c>
      <x:c t="n" s="0">
        <x:v>-20.19611</x:v>
      </x:c>
      <x:c t="n" s="0">
        <x:v>-3.687098</x:v>
      </x:c>
      <x:c t="n" s="0">
        <x:v>-9.259756</x:v>
      </x:c>
      <x:c t="n" s="0">
        <x:v>0.5136301</x:v>
      </x:c>
      <x:c t="n" s="0">
        <x:v>13.83063</x:v>
      </x:c>
      <x:c t="n" s="0">
        <x:v>3.40518</x:v>
      </x:c>
      <x:c t="n" s="0">
        <x:v>13.28715</x:v>
      </x:c>
      <x:c t="n" s="0">
        <x:v>22.15195</x:v>
      </x:c>
      <x:c t="n" s="0">
        <x:v>19.25839</x:v>
      </x:c>
      <x:c t="n" s="0">
        <x:v>14.02572</x:v>
      </x:c>
      <x:c t="n" s="0">
        <x:v>32.495</x:v>
      </x:c>
      <x:c t="n" s="0">
        <x:v>24.6757</x:v>
      </x:c>
      <x:c t="n" s="0">
        <x:v>32.98225</x:v>
      </x:c>
      <x:c t="n" s="0">
        <x:v>38.34733</x:v>
      </x:c>
      <x:c t="n" s="0">
        <x:v>27.53287</x:v>
      </x:c>
      <x:c t="n" s="0">
        <x:v>30.61861</x:v>
      </x:c>
      <x:c t="n" s="0">
        <x:v>28.05089</x:v>
      </x:c>
      <x:c t="n" s="0">
        <x:v>27.92127</x:v>
      </x:c>
      <x:c t="n" s="0">
        <x:v>28.67657</x:v>
      </x:c>
      <x:c t="n" s="0">
        <x:v>24.35381</x:v>
      </x:c>
      <x:c t="n" s="0">
        <x:v>32.19937</x:v>
      </x:c>
      <x:c t="n" s="0">
        <x:v>29.16794</x:v>
      </x:c>
      <x:c t="n" s="0">
        <x:v>33.39199</x:v>
      </x:c>
      <x:c t="n" s="0">
        <x:v>32.61401</x:v>
      </x:c>
      <x:c t="n" s="0">
        <x:v>33.12207</x:v>
      </x:c>
      <x:c t="n" s="0">
        <x:v>36.50215</x:v>
      </x:c>
      <x:c t="n" s="0">
        <x:v>38.51016</x:v>
      </x:c>
      <x:c t="n" s="0">
        <x:v>35.36432</x:v>
      </x:c>
      <x:c t="n" s="0">
        <x:v>27.62377</x:v>
      </x:c>
      <x:c t="n" s="0">
        <x:v>20.78523</x:v>
      </x:c>
      <x:c t="n" s="0">
        <x:v>13.27021</x:v>
      </x:c>
      <x:c t="n" s="0">
        <x:v>6.874968</x:v>
      </x:c>
      <x:c t="n" s="0">
        <x:v>5.621119</x:v>
      </x:c>
      <x:c t="n" s="0">
        <x:v>6.743658</x:v>
      </x:c>
      <x:c t="str">
        <x:v>No</x:v>
      </x:c>
      <x:c t="str">
        <x:v>No</x:v>
      </x:c>
      <x:c t="str">
        <x:v/>
      </x:c>
    </x:row>
    <x:row r="2848">
      <x:c t="n" s="11">
        <x:v>2847</x:v>
      </x:c>
      <x:c t="str" s="11">
        <x:v/>
      </x:c>
      <x:c t="n" s="8">
        <x:v>43946.464849537</x:v>
      </x:c>
      <x:c t="n" s="7">
        <x:v>43946.464849537</x:v>
      </x:c>
      <x:c t="n" s="0">
        <x:v>44.50001</x:v>
      </x:c>
      <x:c t="n" s="0">
        <x:v>54.20069</x:v>
      </x:c>
      <x:c t="n" s="0">
        <x:v>65.21738</x:v>
      </x:c>
      <x:c t="n" s="0">
        <x:v>71.95856</x:v>
      </x:c>
      <x:c t="n" s="0">
        <x:v>-18.88267</x:v>
      </x:c>
      <x:c t="n" s="0">
        <x:v>-29.16826</x:v>
      </x:c>
      <x:c t="n" s="0">
        <x:v>-19.06244</x:v>
      </x:c>
      <x:c t="n" s="0">
        <x:v>-7.641844</x:v>
      </x:c>
      <x:c t="n" s="0">
        <x:v>-4.60722</x:v>
      </x:c>
      <x:c t="n" s="0">
        <x:v>1.218325</x:v>
      </x:c>
      <x:c t="n" s="0">
        <x:v>12.08502</x:v>
      </x:c>
      <x:c t="n" s="0">
        <x:v>13.2931</x:v>
      </x:c>
      <x:c t="n" s="0">
        <x:v>19.26607</x:v>
      </x:c>
      <x:c t="n" s="0">
        <x:v>22.3472</x:v>
      </x:c>
      <x:c t="n" s="0">
        <x:v>19.76185</x:v>
      </x:c>
      <x:c t="n" s="0">
        <x:v>26.63844</x:v>
      </x:c>
      <x:c t="n" s="0">
        <x:v>30.83596</x:v>
      </x:c>
      <x:c t="n" s="0">
        <x:v>29.63214</x:v>
      </x:c>
      <x:c t="n" s="0">
        <x:v>30.67949</x:v>
      </x:c>
      <x:c t="n" s="0">
        <x:v>35.40113</x:v>
      </x:c>
      <x:c t="n" s="0">
        <x:v>31.06914</x:v>
      </x:c>
      <x:c t="n" s="0">
        <x:v>30.61222</x:v>
      </x:c>
      <x:c t="n" s="0">
        <x:v>29.53773</x:v>
      </x:c>
      <x:c t="n" s="0">
        <x:v>30.49797</x:v>
      </x:c>
      <x:c t="n" s="0">
        <x:v>28.91671</x:v>
      </x:c>
      <x:c t="n" s="0">
        <x:v>29.64848</x:v>
      </x:c>
      <x:c t="n" s="0">
        <x:v>30.64611</x:v>
      </x:c>
      <x:c t="n" s="0">
        <x:v>29.06965</x:v>
      </x:c>
      <x:c t="n" s="0">
        <x:v>28.41764</x:v>
      </x:c>
      <x:c t="n" s="0">
        <x:v>27.90379</x:v>
      </x:c>
      <x:c t="n" s="0">
        <x:v>30.60467</x:v>
      </x:c>
      <x:c t="n" s="0">
        <x:v>35.1308</x:v>
      </x:c>
      <x:c t="n" s="0">
        <x:v>44.44401</x:v>
      </x:c>
      <x:c t="n" s="0">
        <x:v>33.21027</x:v>
      </x:c>
      <x:c t="n" s="0">
        <x:v>23.09507</x:v>
      </x:c>
      <x:c t="n" s="0">
        <x:v>17.12718</x:v>
      </x:c>
      <x:c t="n" s="0">
        <x:v>12.81729</x:v>
      </x:c>
      <x:c t="n" s="0">
        <x:v>5.18308</x:v>
      </x:c>
      <x:c t="n" s="0">
        <x:v>5.037348</x:v>
      </x:c>
      <x:c t="n" s="0">
        <x:v>6.791132</x:v>
      </x:c>
      <x:c t="n" s="0">
        <x:v>-20.76363</x:v>
      </x:c>
      <x:c t="n" s="0">
        <x:v>-29.16826</x:v>
      </x:c>
      <x:c t="n" s="0">
        <x:v>-20.19611</x:v>
      </x:c>
      <x:c t="n" s="0">
        <x:v>-3.687098</x:v>
      </x:c>
      <x:c t="n" s="0">
        <x:v>-7.518806</x:v>
      </x:c>
      <x:c t="n" s="0">
        <x:v>0.5136301</x:v>
      </x:c>
      <x:c t="n" s="0">
        <x:v>13.44658</x:v>
      </x:c>
      <x:c t="n" s="0">
        <x:v>10.28549</x:v>
      </x:c>
      <x:c t="n" s="0">
        <x:v>12.65135</x:v>
      </x:c>
      <x:c t="n" s="0">
        <x:v>23.85572</x:v>
      </x:c>
      <x:c t="n" s="0">
        <x:v>19.25839</x:v>
      </x:c>
      <x:c t="n" s="0">
        <x:v>18.83043</x:v>
      </x:c>
      <x:c t="n" s="0">
        <x:v>33.13671</x:v>
      </x:c>
      <x:c t="n" s="0">
        <x:v>32.38204</x:v>
      </x:c>
      <x:c t="n" s="0">
        <x:v>29.74543</x:v>
      </x:c>
      <x:c t="n" s="0">
        <x:v>31.44376</x:v>
      </x:c>
      <x:c t="n" s="0">
        <x:v>33.39336</x:v>
      </x:c>
      <x:c t="n" s="0">
        <x:v>33.84338</x:v>
      </x:c>
      <x:c t="n" s="0">
        <x:v>24.65896</x:v>
      </x:c>
      <x:c t="n" s="0">
        <x:v>31.92935</x:v>
      </x:c>
      <x:c t="n" s="0">
        <x:v>31.33104</x:v>
      </x:c>
      <x:c t="n" s="0">
        <x:v>28.27699</x:v>
      </x:c>
      <x:c t="n" s="0">
        <x:v>32.96875</x:v>
      </x:c>
      <x:c t="n" s="0">
        <x:v>31.15257</x:v>
      </x:c>
      <x:c t="n" s="0">
        <x:v>33.21195</x:v>
      </x:c>
      <x:c t="n" s="0">
        <x:v>31.4254</x:v>
      </x:c>
      <x:c t="n" s="0">
        <x:v>34.85921</x:v>
      </x:c>
      <x:c t="n" s="0">
        <x:v>34.54937</x:v>
      </x:c>
      <x:c t="n" s="0">
        <x:v>38.53139</x:v>
      </x:c>
      <x:c t="n" s="0">
        <x:v>34.84847</x:v>
      </x:c>
      <x:c t="n" s="0">
        <x:v>24.65192</x:v>
      </x:c>
      <x:c t="n" s="0">
        <x:v>20.42453</x:v>
      </x:c>
      <x:c t="n" s="0">
        <x:v>15.65075</x:v>
      </x:c>
      <x:c t="n" s="0">
        <x:v>5.812106</x:v>
      </x:c>
      <x:c t="n" s="0">
        <x:v>4.687204</x:v>
      </x:c>
      <x:c t="n" s="0">
        <x:v>7.448034</x:v>
      </x:c>
      <x:c t="str">
        <x:v>No</x:v>
      </x:c>
      <x:c t="str">
        <x:v>No</x:v>
      </x:c>
      <x:c t="str">
        <x:v/>
      </x:c>
    </x:row>
    <x:row r="2849">
      <x:c t="n" s="11">
        <x:v>2848</x:v>
      </x:c>
      <x:c t="str" s="11">
        <x:v/>
      </x:c>
      <x:c t="n" s="8">
        <x:v>43946.464849537</x:v>
      </x:c>
      <x:c t="n" s="7">
        <x:v>43946.464849537</x:v>
      </x:c>
      <x:c t="n" s="0">
        <x:v>44.45355</x:v>
      </x:c>
      <x:c t="n" s="0">
        <x:v>54.20069</x:v>
      </x:c>
      <x:c t="n" s="0">
        <x:v>69.86919</x:v>
      </x:c>
      <x:c t="n" s="0">
        <x:v>76.00892</x:v>
      </x:c>
      <x:c t="n" s="0">
        <x:v>-19.22925</x:v>
      </x:c>
      <x:c t="n" s="0">
        <x:v>-29.16826</x:v>
      </x:c>
      <x:c t="n" s="0">
        <x:v>-19.21068</x:v>
      </x:c>
      <x:c t="n" s="0">
        <x:v>-6.789311</x:v>
      </x:c>
      <x:c t="n" s="0">
        <x:v>-4.645731</x:v>
      </x:c>
      <x:c t="n" s="0">
        <x:v>1.122314</x:v>
      </x:c>
      <x:c t="n" s="0">
        <x:v>12.11514</x:v>
      </x:c>
      <x:c t="n" s="0">
        <x:v>13.60378</x:v>
      </x:c>
      <x:c t="n" s="0">
        <x:v>18.73968</x:v>
      </x:c>
      <x:c t="n" s="0">
        <x:v>23.24802</x:v>
      </x:c>
      <x:c t="n" s="0">
        <x:v>19.69189</x:v>
      </x:c>
      <x:c t="n" s="0">
        <x:v>26.27258</x:v>
      </x:c>
      <x:c t="n" s="0">
        <x:v>31.25765</x:v>
      </x:c>
      <x:c t="n" s="0">
        <x:v>30.15903</x:v>
      </x:c>
      <x:c t="n" s="0">
        <x:v>30.47704</x:v>
      </x:c>
      <x:c t="n" s="0">
        <x:v>35.00613</x:v>
      </x:c>
      <x:c t="n" s="0">
        <x:v>31.01915</x:v>
      </x:c>
      <x:c t="n" s="0">
        <x:v>30.41792</x:v>
      </x:c>
      <x:c t="n" s="0">
        <x:v>29.35829</x:v>
      </x:c>
      <x:c t="n" s="0">
        <x:v>31.69081</x:v>
      </x:c>
      <x:c t="n" s="0">
        <x:v>28.81115</x:v>
      </x:c>
      <x:c t="n" s="0">
        <x:v>30.19959</x:v>
      </x:c>
      <x:c t="n" s="0">
        <x:v>30.75824</x:v>
      </x:c>
      <x:c t="n" s="0">
        <x:v>29.06472</x:v>
      </x:c>
      <x:c t="n" s="0">
        <x:v>30.96607</x:v>
      </x:c>
      <x:c t="n" s="0">
        <x:v>28.6821</x:v>
      </x:c>
      <x:c t="n" s="0">
        <x:v>31.34175</x:v>
      </x:c>
      <x:c t="n" s="0">
        <x:v>35.09944</x:v>
      </x:c>
      <x:c t="n" s="0">
        <x:v>43.89978</x:v>
      </x:c>
      <x:c t="n" s="0">
        <x:v>33.12543</x:v>
      </x:c>
      <x:c t="n" s="0">
        <x:v>23.51525</x:v>
      </x:c>
      <x:c t="n" s="0">
        <x:v>17.17111</x:v>
      </x:c>
      <x:c t="n" s="0">
        <x:v>12.97351</x:v>
      </x:c>
      <x:c t="n" s="0">
        <x:v>5.627022</x:v>
      </x:c>
      <x:c t="n" s="0">
        <x:v>4.897967</x:v>
      </x:c>
      <x:c t="n" s="0">
        <x:v>6.810313</x:v>
      </x:c>
      <x:c t="n" s="0">
        <x:v>-22.41964</x:v>
      </x:c>
      <x:c t="n" s="0">
        <x:v>-29.16826</x:v>
      </x:c>
      <x:c t="n" s="0">
        <x:v>-20.19611</x:v>
      </x:c>
      <x:c t="n" s="0">
        <x:v>-3.687098</x:v>
      </x:c>
      <x:c t="n" s="0">
        <x:v>-4.528559</x:v>
      </x:c>
      <x:c t="n" s="0">
        <x:v>0.5136301</x:v>
      </x:c>
      <x:c t="n" s="0">
        <x:v>12.03571</x:v>
      </x:c>
      <x:c t="n" s="0">
        <x:v>15.58068</x:v>
      </x:c>
      <x:c t="n" s="0">
        <x:v>13.3173</x:v>
      </x:c>
      <x:c t="n" s="0">
        <x:v>26.80811</x:v>
      </x:c>
      <x:c t="n" s="0">
        <x:v>18.90755</x:v>
      </x:c>
      <x:c t="n" s="0">
        <x:v>23.61275</x:v>
      </x:c>
      <x:c t="n" s="0">
        <x:v>32.17201</x:v>
      </x:c>
      <x:c t="n" s="0">
        <x:v>31.14141</x:v>
      </x:c>
      <x:c t="n" s="0">
        <x:v>27.89746</x:v>
      </x:c>
      <x:c t="n" s="0">
        <x:v>33.25098</x:v>
      </x:c>
      <x:c t="n" s="0">
        <x:v>27.22053</x:v>
      </x:c>
      <x:c t="n" s="0">
        <x:v>22.92902</x:v>
      </x:c>
      <x:c t="n" s="0">
        <x:v>29.84999</x:v>
      </x:c>
      <x:c t="n" s="0">
        <x:v>34.43929</x:v>
      </x:c>
      <x:c t="n" s="0">
        <x:v>24.77904</x:v>
      </x:c>
      <x:c t="n" s="0">
        <x:v>32.92188</x:v>
      </x:c>
      <x:c t="n" s="0">
        <x:v>31.87887</x:v>
      </x:c>
      <x:c t="n" s="0">
        <x:v>28.37369</x:v>
      </x:c>
      <x:c t="n" s="0">
        <x:v>35.31856</x:v>
      </x:c>
      <x:c t="n" s="0">
        <x:v>30.70671</x:v>
      </x:c>
      <x:c t="n" s="0">
        <x:v>32.65178</x:v>
      </x:c>
      <x:c t="n" s="0">
        <x:v>34.55764</x:v>
      </x:c>
      <x:c t="n" s="0">
        <x:v>38.07792</x:v>
      </x:c>
      <x:c t="n" s="0">
        <x:v>32.54102</x:v>
      </x:c>
      <x:c t="n" s="0">
        <x:v>25.40123</x:v>
      </x:c>
      <x:c t="n" s="0">
        <x:v>18.72777</x:v>
      </x:c>
      <x:c t="n" s="0">
        <x:v>13.70535</x:v>
      </x:c>
      <x:c t="n" s="0">
        <x:v>7.701815</x:v>
      </x:c>
      <x:c t="n" s="0">
        <x:v>4.975605</x:v>
      </x:c>
      <x:c t="n" s="0">
        <x:v>6.653618</x:v>
      </x:c>
      <x:c t="str">
        <x:v>No</x:v>
      </x:c>
      <x:c t="str">
        <x:v>No</x:v>
      </x:c>
      <x:c t="str">
        <x:v/>
      </x:c>
    </x:row>
    <x:row r="2850">
      <x:c t="n" s="11">
        <x:v>2849</x:v>
      </x:c>
      <x:c t="str" s="11">
        <x:v/>
      </x:c>
      <x:c t="n" s="8">
        <x:v>43946.464849537</x:v>
      </x:c>
      <x:c t="n" s="7">
        <x:v>43946.464849537</x:v>
      </x:c>
      <x:c t="n" s="0">
        <x:v>42.65276</x:v>
      </x:c>
      <x:c t="n" s="0">
        <x:v>54.20069</x:v>
      </x:c>
      <x:c t="n" s="0">
        <x:v>73.64332</x:v>
      </x:c>
      <x:c t="n" s="0">
        <x:v>76.35654</x:v>
      </x:c>
      <x:c t="n" s="0">
        <x:v>-19.57248</x:v>
      </x:c>
      <x:c t="n" s="0">
        <x:v>-29.16826</x:v>
      </x:c>
      <x:c t="n" s="0">
        <x:v>-19.34147</x:v>
      </x:c>
      <x:c t="n" s="0">
        <x:v>-6.173961</x:v>
      </x:c>
      <x:c t="n" s="0">
        <x:v>-4.628435</x:v>
      </x:c>
      <x:c t="n" s="0">
        <x:v>0.9991776</x:v>
      </x:c>
      <x:c t="n" s="0">
        <x:v>12.10364</x:v>
      </x:c>
      <x:c t="n" s="0">
        <x:v>13.95468</x:v>
      </x:c>
      <x:c t="n" s="0">
        <x:v>18.31015</x:v>
      </x:c>
      <x:c t="n" s="0">
        <x:v>23.98658</x:v>
      </x:c>
      <x:c t="n" s="0">
        <x:v>19.50914</x:v>
      </x:c>
      <x:c t="n" s="0">
        <x:v>25.97208</x:v>
      </x:c>
      <x:c t="n" s="0">
        <x:v>31.07816</x:v>
      </x:c>
      <x:c t="n" s="0">
        <x:v>29.62213</x:v>
      </x:c>
      <x:c t="n" s="0">
        <x:v>30.06255</x:v>
      </x:c>
      <x:c t="n" s="0">
        <x:v>34.75443</x:v>
      </x:c>
      <x:c t="n" s="0">
        <x:v>30.68776</x:v>
      </x:c>
      <x:c t="n" s="0">
        <x:v>29.89057</x:v>
      </x:c>
      <x:c t="n" s="0">
        <x:v>29.22562</x:v>
      </x:c>
      <x:c t="n" s="0">
        <x:v>31.74185</x:v>
      </x:c>
      <x:c t="n" s="0">
        <x:v>28.56644</x:v>
      </x:c>
      <x:c t="n" s="0">
        <x:v>30.20685</x:v>
      </x:c>
      <x:c t="n" s="0">
        <x:v>31.32861</x:v>
      </x:c>
      <x:c t="n" s="0">
        <x:v>29.26969</x:v>
      </x:c>
      <x:c t="n" s="0">
        <x:v>30.94091</x:v>
      </x:c>
      <x:c t="n" s="0">
        <x:v>28.59569</x:v>
      </x:c>
      <x:c t="n" s="0">
        <x:v>30.89844</x:v>
      </x:c>
      <x:c t="n" s="0">
        <x:v>34.79908</x:v>
      </x:c>
      <x:c t="n" s="0">
        <x:v>43.33428</x:v>
      </x:c>
      <x:c t="n" s="0">
        <x:v>32.70216</x:v>
      </x:c>
      <x:c t="n" s="0">
        <x:v>23.92416</x:v>
      </x:c>
      <x:c t="n" s="0">
        <x:v>17.66806</x:v>
      </x:c>
      <x:c t="n" s="0">
        <x:v>12.91248</x:v>
      </x:c>
      <x:c t="n" s="0">
        <x:v>6.109488</x:v>
      </x:c>
      <x:c t="n" s="0">
        <x:v>4.872836</x:v>
      </x:c>
      <x:c t="n" s="0">
        <x:v>6.785954</x:v>
      </x:c>
      <x:c t="n" s="0">
        <x:v>-22.41964</x:v>
      </x:c>
      <x:c t="n" s="0">
        <x:v>-29.16826</x:v>
      </x:c>
      <x:c t="n" s="0">
        <x:v>-20.19611</x:v>
      </x:c>
      <x:c t="n" s="0">
        <x:v>-3.687098</x:v>
      </x:c>
      <x:c t="n" s="0">
        <x:v>-4.528559</x:v>
      </x:c>
      <x:c t="n" s="0">
        <x:v>-0.2683566</x:v>
      </x:c>
      <x:c t="n" s="0">
        <x:v>12.03571</x:v>
      </x:c>
      <x:c t="n" s="0">
        <x:v>15.58068</x:v>
      </x:c>
      <x:c t="n" s="0">
        <x:v>14.24077</x:v>
      </x:c>
      <x:c t="n" s="0">
        <x:v>26.80811</x:v>
      </x:c>
      <x:c t="n" s="0">
        <x:v>18.25138</x:v>
      </x:c>
      <x:c t="n" s="0">
        <x:v>23.61275</x:v>
      </x:c>
      <x:c t="n" s="0">
        <x:v>29.84684</x:v>
      </x:c>
      <x:c t="n" s="0">
        <x:v>10.20457</x:v>
      </x:c>
      <x:c t="n" s="0">
        <x:v>26.21317</x:v>
      </x:c>
      <x:c t="n" s="0">
        <x:v>30.16188</x:v>
      </x:c>
      <x:c t="n" s="0">
        <x:v>28.24277</x:v>
      </x:c>
      <x:c t="n" s="0">
        <x:v>20.97294</x:v>
      </x:c>
      <x:c t="n" s="0">
        <x:v>28.73934</x:v>
      </x:c>
      <x:c t="n" s="0">
        <x:v>32.25632</x:v>
      </x:c>
      <x:c t="n" s="0">
        <x:v>27.09333</x:v>
      </x:c>
      <x:c t="n" s="0">
        <x:v>30.09875</x:v>
      </x:c>
      <x:c t="n" s="0">
        <x:v>32.71869</x:v>
      </x:c>
      <x:c t="n" s="0">
        <x:v>31.04727</x:v>
      </x:c>
      <x:c t="n" s="0">
        <x:v>29.82494</x:v>
      </x:c>
      <x:c t="n" s="0">
        <x:v>27.6167</x:v>
      </x:c>
      <x:c t="n" s="0">
        <x:v>24.98028</x:v>
      </x:c>
      <x:c t="n" s="0">
        <x:v>31.27491</x:v>
      </x:c>
      <x:c t="n" s="0">
        <x:v>34.00218</x:v>
      </x:c>
      <x:c t="n" s="0">
        <x:v>28.01485</x:v>
      </x:c>
      <x:c t="n" s="0">
        <x:v>25.10536</x:v>
      </x:c>
      <x:c t="n" s="0">
        <x:v>19.84504</x:v>
      </x:c>
      <x:c t="n" s="0">
        <x:v>14.81674</x:v>
      </x:c>
      <x:c t="n" s="0">
        <x:v>9.128535</x:v>
      </x:c>
      <x:c t="n" s="0">
        <x:v>4.944337</x:v>
      </x:c>
      <x:c t="n" s="0">
        <x:v>6.358881</x:v>
      </x:c>
      <x:c t="str">
        <x:v>No</x:v>
      </x:c>
      <x:c t="str">
        <x:v>No</x:v>
      </x:c>
      <x:c t="str">
        <x:v/>
      </x:c>
    </x:row>
    <x:row r="2851">
      <x:c t="n" s="11">
        <x:v>2850</x:v>
      </x:c>
      <x:c t="str" s="11">
        <x:v/>
      </x:c>
      <x:c t="n" s="8">
        <x:v>43946.464849537</x:v>
      </x:c>
      <x:c t="n" s="7">
        <x:v>43946.464849537</x:v>
      </x:c>
      <x:c t="n" s="0">
        <x:v>40.44418</x:v>
      </x:c>
      <x:c t="n" s="0">
        <x:v>54.20069</x:v>
      </x:c>
      <x:c t="n" s="0">
        <x:v>72.90959</x:v>
      </x:c>
      <x:c t="n" s="0">
        <x:v>76.41187</x:v>
      </x:c>
      <x:c t="n" s="0">
        <x:v>-19.88875</x:v>
      </x:c>
      <x:c t="n" s="0">
        <x:v>-29.16826</x:v>
      </x:c>
      <x:c t="n" s="0">
        <x:v>-19.45635</x:v>
      </x:c>
      <x:c t="n" s="0">
        <x:v>-5.709695</x:v>
      </x:c>
      <x:c t="n" s="0">
        <x:v>-4.613716</x:v>
      </x:c>
      <x:c t="n" s="0">
        <x:v>0.7770697</x:v>
      </x:c>
      <x:c t="n" s="0">
        <x:v>12.09379</x:v>
      </x:c>
      <x:c t="n" s="0">
        <x:v>14.95036</x:v>
      </x:c>
      <x:c t="n" s="0">
        <x:v>17.90637</x:v>
      </x:c>
      <x:c t="n" s="0">
        <x:v>24.53102</x:v>
      </x:c>
      <x:c t="n" s="0">
        <x:v>19.34674</x:v>
      </x:c>
      <x:c t="n" s="0">
        <x:v>25.88972</x:v>
      </x:c>
      <x:c t="n" s="0">
        <x:v>30.91875</x:v>
      </x:c>
      <x:c t="n" s="0">
        <x:v>28.97749</x:v>
      </x:c>
      <x:c t="n" s="0">
        <x:v>29.66945</x:v>
      </x:c>
      <x:c t="n" s="0">
        <x:v>34.14322</x:v>
      </x:c>
      <x:c t="n" s="0">
        <x:v>30.41191</x:v>
      </x:c>
      <x:c t="n" s="0">
        <x:v>29.80401</x:v>
      </x:c>
      <x:c t="n" s="0">
        <x:v>29.0962</x:v>
      </x:c>
      <x:c t="n" s="0">
        <x:v>31.46981</x:v>
      </x:c>
      <x:c t="n" s="0">
        <x:v>28.18254</x:v>
      </x:c>
      <x:c t="n" s="0">
        <x:v>30.05266</x:v>
      </x:c>
      <x:c t="n" s="0">
        <x:v>31.23596</x:v>
      </x:c>
      <x:c t="n" s="0">
        <x:v>29.49105</x:v>
      </x:c>
      <x:c t="n" s="0">
        <x:v>30.49266</x:v>
      </x:c>
      <x:c t="n" s="0">
        <x:v>28.20931</x:v>
      </x:c>
      <x:c t="n" s="0">
        <x:v>30.31813</x:v>
      </x:c>
      <x:c t="n" s="0">
        <x:v>34.22448</x:v>
      </x:c>
      <x:c t="n" s="0">
        <x:v>42.69118</x:v>
      </x:c>
      <x:c t="n" s="0">
        <x:v>32.20846</x:v>
      </x:c>
      <x:c t="n" s="0">
        <x:v>23.83711</x:v>
      </x:c>
      <x:c t="n" s="0">
        <x:v>18.12897</x:v>
      </x:c>
      <x:c t="n" s="0">
        <x:v>13.34057</x:v>
      </x:c>
      <x:c t="n" s="0">
        <x:v>6.919036</x:v>
      </x:c>
      <x:c t="n" s="0">
        <x:v>5.135516</x:v>
      </x:c>
      <x:c t="n" s="0">
        <x:v>6.688409</x:v>
      </x:c>
      <x:c t="n" s="0">
        <x:v>-22.41964</x:v>
      </x:c>
      <x:c t="n" s="0">
        <x:v>-29.16826</x:v>
      </x:c>
      <x:c t="n" s="0">
        <x:v>-20.19611</x:v>
      </x:c>
      <x:c t="n" s="0">
        <x:v>-3.687098</x:v>
      </x:c>
      <x:c t="n" s="0">
        <x:v>-4.528559</x:v>
      </x:c>
      <x:c t="n" s="0">
        <x:v>-0.8155075</x:v>
      </x:c>
      <x:c t="n" s="0">
        <x:v>12.03571</x:v>
      </x:c>
      <x:c t="n" s="0">
        <x:v>19.59121</x:v>
      </x:c>
      <x:c t="n" s="0">
        <x:v>14.24077</x:v>
      </x:c>
      <x:c t="n" s="0">
        <x:v>26.24596</x:v>
      </x:c>
      <x:c t="n" s="0">
        <x:v>18.25138</x:v>
      </x:c>
      <x:c t="n" s="0">
        <x:v>28.18958</x:v>
      </x:c>
      <x:c t="n" s="0">
        <x:v>29.30265</x:v>
      </x:c>
      <x:c t="n" s="0">
        <x:v>22.03674</x:v>
      </x:c>
      <x:c t="n" s="0">
        <x:v>26.1504</x:v>
      </x:c>
      <x:c t="n" s="0">
        <x:v>29.39312</x:v>
      </x:c>
      <x:c t="n" s="0">
        <x:v>27.31425</x:v>
      </x:c>
      <x:c t="n" s="0">
        <x:v>29.61682</x:v>
      </x:c>
      <x:c t="n" s="0">
        <x:v>32.0902</x:v>
      </x:c>
      <x:c t="n" s="0">
        <x:v>28.12898</x:v>
      </x:c>
      <x:c t="n" s="0">
        <x:v>26.83535</x:v>
      </x:c>
      <x:c t="n" s="0">
        <x:v>26.25004</x:v>
      </x:c>
      <x:c t="n" s="0">
        <x:v>32.22683</x:v>
      </x:c>
      <x:c t="n" s="0">
        <x:v>30.98186</x:v>
      </x:c>
      <x:c t="n" s="0">
        <x:v>25.94156</x:v>
      </x:c>
      <x:c t="n" s="0">
        <x:v>20.95844</x:v>
      </x:c>
      <x:c t="n" s="0">
        <x:v>21.55054</x:v>
      </x:c>
      <x:c t="n" s="0">
        <x:v>23.71564</x:v>
      </x:c>
      <x:c t="n" s="0">
        <x:v>28.47289</x:v>
      </x:c>
      <x:c t="n" s="0">
        <x:v>26.36846</x:v>
      </x:c>
      <x:c t="n" s="0">
        <x:v>21.61063</x:v>
      </x:c>
      <x:c t="n" s="0">
        <x:v>19.26062</x:v>
      </x:c>
      <x:c t="n" s="0">
        <x:v>13.16799</x:v>
      </x:c>
      <x:c t="n" s="0">
        <x:v>10.60412</x:v>
      </x:c>
      <x:c t="n" s="0">
        <x:v>7.867231</x:v>
      </x:c>
      <x:c t="n" s="0">
        <x:v>5.862978</x:v>
      </x:c>
      <x:c t="str">
        <x:v>No</x:v>
      </x:c>
      <x:c t="str">
        <x:v>No</x:v>
      </x:c>
      <x:c t="str">
        <x:v/>
      </x:c>
    </x:row>
    <x:row r="2852">
      <x:c t="n" s="11">
        <x:v>2851</x:v>
      </x:c>
      <x:c t="str" s="11">
        <x:v/>
      </x:c>
      <x:c t="n" s="8">
        <x:v>43946.464849537</x:v>
      </x:c>
      <x:c t="n" s="7">
        <x:v>43946.464849537</x:v>
      </x:c>
      <x:c t="n" s="0">
        <x:v>42.44313</x:v>
      </x:c>
      <x:c t="n" s="0">
        <x:v>54.20069</x:v>
      </x:c>
      <x:c t="n" s="0">
        <x:v>73.4393</x:v>
      </x:c>
      <x:c t="n" s="0">
        <x:v>76.69559</x:v>
      </x:c>
      <x:c t="n" s="0">
        <x:v>-20.17832</x:v>
      </x:c>
      <x:c t="n" s="0">
        <x:v>-29.16826</x:v>
      </x:c>
      <x:c t="n" s="0">
        <x:v>-19.55696</x:v>
      </x:c>
      <x:c t="n" s="0">
        <x:v>-5.349053</x:v>
      </x:c>
      <x:c t="n" s="0">
        <x:v>-4.601185</x:v>
      </x:c>
      <x:c t="n" s="0">
        <x:v>0.5779545</x:v>
      </x:c>
      <x:c t="n" s="0">
        <x:v>12.08536</x:v>
      </x:c>
      <x:c t="n" s="0">
        <x:v>16.14161</x:v>
      </x:c>
      <x:c t="n" s="0">
        <x:v>17.52907</x:v>
      </x:c>
      <x:c t="n" s="0">
        <x:v>24.15702</x:v>
      </x:c>
      <x:c t="n" s="0">
        <x:v>19.20306</x:v>
      </x:c>
      <x:c t="n" s="0">
        <x:v>26.90513</x:v>
      </x:c>
      <x:c t="n" s="0">
        <x:v>30.39268</x:v>
      </x:c>
      <x:c t="n" s="0">
        <x:v>28.57334</x:v>
      </x:c>
      <x:c t="n" s="0">
        <x:v>29.19222</x:v>
      </x:c>
      <x:c t="n" s="0">
        <x:v>33.90482</x:v>
      </x:c>
      <x:c t="n" s="0">
        <x:v>29.84465</x:v>
      </x:c>
      <x:c t="n" s="0">
        <x:v>29.40928</x:v>
      </x:c>
      <x:c t="n" s="0">
        <x:v>30.29162</x:v>
      </x:c>
      <x:c t="n" s="0">
        <x:v>31.48289</x:v>
      </x:c>
      <x:c t="n" s="0">
        <x:v>28.11161</x:v>
      </x:c>
      <x:c t="n" s="0">
        <x:v>29.83302</x:v>
      </x:c>
      <x:c t="n" s="0">
        <x:v>31.20149</x:v>
      </x:c>
      <x:c t="n" s="0">
        <x:v>29.70677</x:v>
      </x:c>
      <x:c t="n" s="0">
        <x:v>30.04369</x:v>
      </x:c>
      <x:c t="n" s="0">
        <x:v>27.66606</x:v>
      </x:c>
      <x:c t="n" s="0">
        <x:v>29.72265</x:v>
      </x:c>
      <x:c t="n" s="0">
        <x:v>33.57595</x:v>
      </x:c>
      <x:c t="n" s="0">
        <x:v>42.02149</x:v>
      </x:c>
      <x:c t="n" s="0">
        <x:v>31.61003</x:v>
      </x:c>
      <x:c t="n" s="0">
        <x:v>23.37111</x:v>
      </x:c>
      <x:c t="n" s="0">
        <x:v>17.73057</x:v>
      </x:c>
      <x:c t="n" s="0">
        <x:v>13.09673</x:v>
      </x:c>
      <x:c t="n" s="0">
        <x:v>7.130671</x:v>
      </x:c>
      <x:c t="n" s="0">
        <x:v>5.451688</x:v>
      </x:c>
      <x:c t="n" s="0">
        <x:v>6.754361</x:v>
      </x:c>
      <x:c t="n" s="0">
        <x:v>-22.41964</x:v>
      </x:c>
      <x:c t="n" s="0">
        <x:v>-28.15133</x:v>
      </x:c>
      <x:c t="n" s="0">
        <x:v>-15.25361</x:v>
      </x:c>
      <x:c t="n" s="0">
        <x:v>-4.053463</x:v>
      </x:c>
      <x:c t="n" s="0">
        <x:v>-4.528559</x:v>
      </x:c>
      <x:c t="n" s="0">
        <x:v>-0.8155075</x:v>
      </x:c>
      <x:c t="n" s="0">
        <x:v>12.03571</x:v>
      </x:c>
      <x:c t="n" s="0">
        <x:v>19.95</x:v>
      </x:c>
      <x:c t="n" s="0">
        <x:v>14.71619</x:v>
      </x:c>
      <x:c t="n" s="0">
        <x:v>11.38828</x:v>
      </x:c>
      <x:c t="n" s="0">
        <x:v>18.25138</x:v>
      </x:c>
      <x:c t="n" s="0">
        <x:v>30.36813</x:v>
      </x:c>
      <x:c t="n" s="0">
        <x:v>17.46833</x:v>
      </x:c>
      <x:c t="n" s="0">
        <x:v>24.90224</x:v>
      </x:c>
      <x:c t="n" s="0">
        <x:v>21.26583</x:v>
      </x:c>
      <x:c t="n" s="0">
        <x:v>31.78209</x:v>
      </x:c>
      <x:c t="n" s="0">
        <x:v>18.86637</x:v>
      </x:c>
      <x:c t="n" s="0">
        <x:v>27.04647</x:v>
      </x:c>
      <x:c t="n" s="0">
        <x:v>32.07243</x:v>
      </x:c>
      <x:c t="n" s="0">
        <x:v>32.46468</x:v>
      </x:c>
      <x:c t="n" s="0">
        <x:v>27.24643</x:v>
      </x:c>
      <x:c t="n" s="0">
        <x:v>27.44935</x:v>
      </x:c>
      <x:c t="n" s="0">
        <x:v>30.32954</x:v>
      </x:c>
      <x:c t="n" s="0">
        <x:v>30.88882</x:v>
      </x:c>
      <x:c t="n" s="0">
        <x:v>25.44781</x:v>
      </x:c>
      <x:c t="n" s="0">
        <x:v>20.85507</x:v>
      </x:c>
      <x:c t="n" s="0">
        <x:v>20.08627</x:v>
      </x:c>
      <x:c t="n" s="0">
        <x:v>22.82885</x:v>
      </x:c>
      <x:c t="n" s="0">
        <x:v>24.8574</x:v>
      </x:c>
      <x:c t="n" s="0">
        <x:v>20.64308</x:v>
      </x:c>
      <x:c t="n" s="0">
        <x:v>16.76894</x:v>
      </x:c>
      <x:c t="n" s="0">
        <x:v>10.36761</x:v>
      </x:c>
      <x:c t="n" s="0">
        <x:v>10.4156</x:v>
      </x:c>
      <x:c t="n" s="0">
        <x:v>3.260993</x:v>
      </x:c>
      <x:c t="n" s="0">
        <x:v>5.635839</x:v>
      </x:c>
      <x:c t="n" s="0">
        <x:v>6.995477</x:v>
      </x:c>
      <x:c t="str">
        <x:v>No</x:v>
      </x:c>
      <x:c t="str">
        <x:v>No</x:v>
      </x:c>
      <x:c t="str">
        <x:v/>
      </x:c>
    </x:row>
    <x:row r="2853">
      <x:c t="n" s="11">
        <x:v>2852</x:v>
      </x:c>
      <x:c t="str" s="11">
        <x:v/>
      </x:c>
      <x:c t="n" s="8">
        <x:v>43946.464849537</x:v>
      </x:c>
      <x:c t="n" s="7">
        <x:v>43946.464849537</x:v>
      </x:c>
      <x:c t="n" s="0">
        <x:v>44.36817</x:v>
      </x:c>
      <x:c t="n" s="0">
        <x:v>54.20069</x:v>
      </x:c>
      <x:c t="n" s="0">
        <x:v>72.34197</x:v>
      </x:c>
      <x:c t="n" s="0">
        <x:v>77.80986</x:v>
      </x:c>
      <x:c t="n" s="0">
        <x:v>-20.44189</x:v>
      </x:c>
      <x:c t="n" s="0">
        <x:v>-29.16826</x:v>
      </x:c>
      <x:c t="n" s="0">
        <x:v>-16.71438</x:v>
      </x:c>
      <x:c t="n" s="0">
        <x:v>-5.319335</x:v>
      </x:c>
      <x:c t="n" s="0">
        <x:v>-4.590512</x:v>
      </x:c>
      <x:c t="n" s="0">
        <x:v>0.4003646</x:v>
      </x:c>
      <x:c t="n" s="0">
        <x:v>12.00573</x:v>
      </x:c>
      <x:c t="n" s="0">
        <x:v>16.95102</x:v>
      </x:c>
      <x:c t="n" s="0">
        <x:v>17.30847</x:v>
      </x:c>
      <x:c t="n" s="0">
        <x:v>23.51078</x:v>
      </x:c>
      <x:c t="n" s="0">
        <x:v>20.01209</x:v>
      </x:c>
      <x:c t="n" s="0">
        <x:v>27.61677</x:v>
      </x:c>
      <x:c t="n" s="0">
        <x:v>29.74507</x:v>
      </x:c>
      <x:c t="n" s="0">
        <x:v>28.77357</x:v>
      </x:c>
      <x:c t="n" s="0">
        <x:v>28.54349</x:v>
      </x:c>
      <x:c t="n" s="0">
        <x:v>33.5888</x:v>
      </x:c>
      <x:c t="n" s="0">
        <x:v>29.27904</x:v>
      </x:c>
      <x:c t="n" s="0">
        <x:v>29.91706</x:v>
      </x:c>
      <x:c t="n" s="0">
        <x:v>30.08736</x:v>
      </x:c>
      <x:c t="n" s="0">
        <x:v>31.18266</x:v>
      </x:c>
      <x:c t="n" s="0">
        <x:v>27.75949</x:v>
      </x:c>
      <x:c t="n" s="0">
        <x:v>29.6391</x:v>
      </x:c>
      <x:c t="n" s="0">
        <x:v>31.31326</x:v>
      </x:c>
      <x:c t="n" s="0">
        <x:v>29.76354</x:v>
      </x:c>
      <x:c t="n" s="0">
        <x:v>29.5535</x:v>
      </x:c>
      <x:c t="n" s="0">
        <x:v>27.09873</x:v>
      </x:c>
      <x:c t="n" s="0">
        <x:v>29.14024</x:v>
      </x:c>
      <x:c t="n" s="0">
        <x:v>32.97737</x:v>
      </x:c>
      <x:c t="n" s="0">
        <x:v>41.35416</x:v>
      </x:c>
      <x:c t="n" s="0">
        <x:v>30.99105</x:v>
      </x:c>
      <x:c t="n" s="0">
        <x:v>22.74033</x:v>
      </x:c>
      <x:c t="n" s="0">
        <x:v>17.12805</x:v>
      </x:c>
      <x:c t="n" s="0">
        <x:v>12.66497</x:v>
      </x:c>
      <x:c t="n" s="0">
        <x:v>6.73594</x:v>
      </x:c>
      <x:c t="n" s="0">
        <x:v>5.399171</x:v>
      </x:c>
      <x:c t="n" s="0">
        <x:v>6.779385</x:v>
      </x:c>
      <x:c t="n" s="0">
        <x:v>-22.41964</x:v>
      </x:c>
      <x:c t="n" s="0">
        <x:v>-25.50326</x:v>
      </x:c>
      <x:c t="n" s="0">
        <x:v>-10.42677</x:v>
      </x:c>
      <x:c t="n" s="0">
        <x:v>-5.385025</x:v>
      </x:c>
      <x:c t="n" s="0">
        <x:v>-4.528559</x:v>
      </x:c>
      <x:c t="n" s="0">
        <x:v>-0.8155075</x:v>
      </x:c>
      <x:c t="n" s="0">
        <x:v>9.613646</x:v>
      </x:c>
      <x:c t="n" s="0">
        <x:v>19.95</x:v>
      </x:c>
      <x:c t="n" s="0">
        <x:v>15.89244</x:v>
      </x:c>
      <x:c t="n" s="0">
        <x:v>11.38828</x:v>
      </x:c>
      <x:c t="n" s="0">
        <x:v>24.63903</x:v>
      </x:c>
      <x:c t="n" s="0">
        <x:v>30.36813</x:v>
      </x:c>
      <x:c t="n" s="0">
        <x:v>17.46833</x:v>
      </x:c>
      <x:c t="n" s="0">
        <x:v>31.86228</x:v>
      </x:c>
      <x:c t="n" s="0">
        <x:v>20.85285</x:v>
      </x:c>
      <x:c t="n" s="0">
        <x:v>31.83121</x:v>
      </x:c>
      <x:c t="n" s="0">
        <x:v>27.26172</x:v>
      </x:c>
      <x:c t="n" s="0">
        <x:v>32.44917</x:v>
      </x:c>
      <x:c t="n" s="0">
        <x:v>26.13655</x:v>
      </x:c>
      <x:c t="n" s="0">
        <x:v>28.67547</x:v>
      </x:c>
      <x:c t="n" s="0">
        <x:v>26.86848</x:v>
      </x:c>
      <x:c t="n" s="0">
        <x:v>30.91998</x:v>
      </x:c>
      <x:c t="n" s="0">
        <x:v>30.9489</x:v>
      </x:c>
      <x:c t="n" s="0">
        <x:v>26.01242</x:v>
      </x:c>
      <x:c t="n" s="0">
        <x:v>23.12571</x:v>
      </x:c>
      <x:c t="n" s="0">
        <x:v>21.42638</x:v>
      </x:c>
      <x:c t="n" s="0">
        <x:v>22.24528</x:v>
      </x:c>
      <x:c t="n" s="0">
        <x:v>23.68364</x:v>
      </x:c>
      <x:c t="n" s="0">
        <x:v>25.67278</x:v>
      </x:c>
      <x:c t="n" s="0">
        <x:v>19.60338</x:v>
      </x:c>
      <x:c t="n" s="0">
        <x:v>11.46622</x:v>
      </x:c>
      <x:c t="n" s="0">
        <x:v>7.42415</x:v>
      </x:c>
      <x:c t="n" s="0">
        <x:v>7.915347</x:v>
      </x:c>
      <x:c t="n" s="0">
        <x:v>3.188649</x:v>
      </x:c>
      <x:c t="n" s="0">
        <x:v>5.260082</x:v>
      </x:c>
      <x:c t="n" s="0">
        <x:v>7.408888</x:v>
      </x:c>
      <x:c t="str">
        <x:v>No</x:v>
      </x:c>
      <x:c t="str">
        <x:v>No</x:v>
      </x:c>
      <x:c t="str">
        <x:v/>
      </x:c>
    </x:row>
    <x:row r="2854">
      <x:c t="n" s="11">
        <x:v>2853</x:v>
      </x:c>
      <x:c t="str" s="11">
        <x:v/>
      </x:c>
      <x:c t="n" s="8">
        <x:v>43946.464849537</x:v>
      </x:c>
      <x:c t="n" s="7">
        <x:v>43946.464849537</x:v>
      </x:c>
      <x:c t="n" s="0">
        <x:v>41.51924</x:v>
      </x:c>
      <x:c t="n" s="0">
        <x:v>54.20069</x:v>
      </x:c>
      <x:c t="n" s="0">
        <x:v>68.38428</x:v>
      </x:c>
      <x:c t="n" s="0">
        <x:v>72.79275</x:v>
      </x:c>
      <x:c t="n" s="0">
        <x:v>-20.68042</x:v>
      </x:c>
      <x:c t="n" s="0">
        <x:v>-28.53195</x:v>
      </x:c>
      <x:c t="n" s="0">
        <x:v>-15.02664</x:v>
      </x:c>
      <x:c t="n" s="0">
        <x:v>-5.328869</x:v>
      </x:c>
      <x:c t="n" s="0">
        <x:v>-4.053707</x:v>
      </x:c>
      <x:c t="n" s="0">
        <x:v>0.2427289</x:v>
      </x:c>
      <x:c t="n" s="0">
        <x:v>11.42752</x:v>
      </x:c>
      <x:c t="n" s="0">
        <x:v>17.31344</x:v>
      </x:c>
      <x:c t="n" s="0">
        <x:v>17.1284</x:v>
      </x:c>
      <x:c t="n" s="0">
        <x:v>22.87078</x:v>
      </x:c>
      <x:c t="n" s="0">
        <x:v>21.23181</x:v>
      </x:c>
      <x:c t="n" s="0">
        <x:v>28.14401</x:v>
      </x:c>
      <x:c t="n" s="0">
        <x:v>29.13186</x:v>
      </x:c>
      <x:c t="n" s="0">
        <x:v>29.67414</x:v>
      </x:c>
      <x:c t="n" s="0">
        <x:v>28.11621</x:v>
      </x:c>
      <x:c t="n" s="0">
        <x:v>33.55235</x:v>
      </x:c>
      <x:c t="n" s="0">
        <x:v>29.2944</x:v>
      </x:c>
      <x:c t="n" s="0">
        <x:v>29.80178</x:v>
      </x:c>
      <x:c t="n" s="0">
        <x:v>30.17552</x:v>
      </x:c>
      <x:c t="n" s="0">
        <x:v>31.17671</x:v>
      </x:c>
      <x:c t="n" s="0">
        <x:v>28.07957</x:v>
      </x:c>
      <x:c t="n" s="0">
        <x:v>29.86232</x:v>
      </x:c>
      <x:c t="n" s="0">
        <x:v>30.84183</x:v>
      </x:c>
      <x:c t="n" s="0">
        <x:v>29.38356</x:v>
      </x:c>
      <x:c t="n" s="0">
        <x:v>29.09412</x:v>
      </x:c>
      <x:c t="n" s="0">
        <x:v>26.5882</x:v>
      </x:c>
      <x:c t="n" s="0">
        <x:v>28.57418</x:v>
      </x:c>
      <x:c t="n" s="0">
        <x:v>32.34253</x:v>
      </x:c>
      <x:c t="n" s="0">
        <x:v>40.6889</x:v>
      </x:c>
      <x:c t="n" s="0">
        <x:v>30.34862</x:v>
      </x:c>
      <x:c t="n" s="0">
        <x:v>22.09559</x:v>
      </x:c>
      <x:c t="n" s="0">
        <x:v>16.53211</x:v>
      </x:c>
      <x:c t="n" s="0">
        <x:v>12.26581</x:v>
      </x:c>
      <x:c t="n" s="0">
        <x:v>6.407016</x:v>
      </x:c>
      <x:c t="n" s="0">
        <x:v>5.436913</x:v>
      </x:c>
      <x:c t="n" s="0">
        <x:v>6.812665</x:v>
      </x:c>
      <x:c t="n" s="0">
        <x:v>-22.41964</x:v>
      </x:c>
      <x:c t="n" s="0">
        <x:v>-25.50326</x:v>
      </x:c>
      <x:c t="n" s="0">
        <x:v>-10.42677</x:v>
      </x:c>
      <x:c t="n" s="0">
        <x:v>-5.385025</x:v>
      </x:c>
      <x:c t="n" s="0">
        <x:v>-0.2698146</x:v>
      </x:c>
      <x:c t="n" s="0">
        <x:v>-0.8155075</x:v>
      </x:c>
      <x:c t="n" s="0">
        <x:v>3.650802</x:v>
      </x:c>
      <x:c t="n" s="0">
        <x:v>17.86868</x:v>
      </x:c>
      <x:c t="n" s="0">
        <x:v>15.89244</x:v>
      </x:c>
      <x:c t="n" s="0">
        <x:v>20.1672</x:v>
      </x:c>
      <x:c t="n" s="0">
        <x:v>25.0924</x:v>
      </x:c>
      <x:c t="n" s="0">
        <x:v>29.55822</x:v>
      </x:c>
      <x:c t="n" s="0">
        <x:v>20.69275</x:v>
      </x:c>
      <x:c t="n" s="0">
        <x:v>32.88734</x:v>
      </x:c>
      <x:c t="n" s="0">
        <x:v>24.08363</x:v>
      </x:c>
      <x:c t="n" s="0">
        <x:v>33.20083</x:v>
      </x:c>
      <x:c t="n" s="0">
        <x:v>27.9812</x:v>
      </x:c>
      <x:c t="n" s="0">
        <x:v>29.88006</x:v>
      </x:c>
      <x:c t="n" s="0">
        <x:v>30.61325</x:v>
      </x:c>
      <x:c t="n" s="0">
        <x:v>30.87767</x:v>
      </x:c>
      <x:c t="n" s="0">
        <x:v>27.76164</x:v>
      </x:c>
      <x:c t="n" s="0">
        <x:v>32.06639</x:v>
      </x:c>
      <x:c t="n" s="0">
        <x:v>29.08135</x:v>
      </x:c>
      <x:c t="n" s="0">
        <x:v>27.66186</x:v>
      </x:c>
      <x:c t="n" s="0">
        <x:v>24.60793</x:v>
      </x:c>
      <x:c t="n" s="0">
        <x:v>20.85873</x:v>
      </x:c>
      <x:c t="n" s="0">
        <x:v>20.53409</x:v>
      </x:c>
      <x:c t="n" s="0">
        <x:v>20.72733</x:v>
      </x:c>
      <x:c t="n" s="0">
        <x:v>25.64888</x:v>
      </x:c>
      <x:c t="n" s="0">
        <x:v>18.92599</x:v>
      </x:c>
      <x:c t="n" s="0">
        <x:v>10.53137</x:v>
      </x:c>
      <x:c t="n" s="0">
        <x:v>6.781632</x:v>
      </x:c>
      <x:c t="n" s="0">
        <x:v>9.057686</x:v>
      </x:c>
      <x:c t="n" s="0">
        <x:v>4.423581</x:v>
      </x:c>
      <x:c t="n" s="0">
        <x:v>4.741707</x:v>
      </x:c>
      <x:c t="n" s="0">
        <x:v>6.688311</x:v>
      </x:c>
      <x:c t="str">
        <x:v>No</x:v>
      </x:c>
      <x:c t="str">
        <x:v>No</x:v>
      </x:c>
      <x:c t="str">
        <x:v/>
      </x:c>
    </x:row>
    <x:row r="2855">
      <x:c t="n" s="11">
        <x:v>2854</x:v>
      </x:c>
      <x:c t="str" s="11">
        <x:v/>
      </x:c>
      <x:c t="n" s="8">
        <x:v>43946.464849537</x:v>
      </x:c>
      <x:c t="n" s="7">
        <x:v>43946.464849537</x:v>
      </x:c>
      <x:c t="n" s="0">
        <x:v>40.85445</x:v>
      </x:c>
      <x:c t="n" s="0">
        <x:v>54.20069</x:v>
      </x:c>
      <x:c t="n" s="0">
        <x:v>64.42137</x:v>
      </x:c>
      <x:c t="n" s="0">
        <x:v>69.90714</x:v>
      </x:c>
      <x:c t="n" s="0">
        <x:v>-20.89505</x:v>
      </x:c>
      <x:c t="n" s="0">
        <x:v>-27.93681</x:v>
      </x:c>
      <x:c t="n" s="0">
        <x:v>-13.97154</x:v>
      </x:c>
      <x:c t="n" s="0">
        <x:v>-5.337028</x:v>
      </x:c>
      <x:c t="n" s="0">
        <x:v>-2.996657</x:v>
      </x:c>
      <x:c t="n" s="0">
        <x:v>0.1034204</x:v>
      </x:c>
      <x:c t="n" s="0">
        <x:v>10.86434</x:v>
      </x:c>
      <x:c t="n" s="0">
        <x:v>17.25181</x:v>
      </x:c>
      <x:c t="n" s="0">
        <x:v>16.91945</x:v>
      </x:c>
      <x:c t="n" s="0">
        <x:v>23.06447</x:v>
      </x:c>
      <x:c t="n" s="0">
        <x:v>22.05649</x:v>
      </x:c>
      <x:c t="n" s="0">
        <x:v>28.08767</x:v>
      </x:c>
      <x:c t="n" s="0">
        <x:v>28.55938</x:v>
      </x:c>
      <x:c t="n" s="0">
        <x:v>29.61398</x:v>
      </x:c>
      <x:c t="n" s="0">
        <x:v>27.66969</x:v>
      </x:c>
      <x:c t="n" s="0">
        <x:v>33.23352</x:v>
      </x:c>
      <x:c t="n" s="0">
        <x:v>29.2713</x:v>
      </x:c>
      <x:c t="n" s="0">
        <x:v>29.97081</x:v>
      </x:c>
      <x:c t="n" s="0">
        <x:v>29.52088</x:v>
      </x:c>
      <x:c t="n" s="0">
        <x:v>30.91644</x:v>
      </x:c>
      <x:c t="n" s="0">
        <x:v>28.30774</x:v>
      </x:c>
      <x:c t="n" s="0">
        <x:v>30.64414</x:v>
      </x:c>
      <x:c t="n" s="0">
        <x:v>30.69172</x:v>
      </x:c>
      <x:c t="n" s="0">
        <x:v>29.16543</x:v>
      </x:c>
      <x:c t="n" s="0">
        <x:v>28.59464</x:v>
      </x:c>
      <x:c t="n" s="0">
        <x:v>26.03442</x:v>
      </x:c>
      <x:c t="n" s="0">
        <x:v>27.99431</x:v>
      </x:c>
      <x:c t="n" s="0">
        <x:v>31.69399</x:v>
      </x:c>
      <x:c t="n" s="0">
        <x:v>40.02575</x:v>
      </x:c>
      <x:c t="n" s="0">
        <x:v>29.71485</x:v>
      </x:c>
      <x:c t="n" s="0">
        <x:v>21.46946</x:v>
      </x:c>
      <x:c t="n" s="0">
        <x:v>15.91615</x:v>
      </x:c>
      <x:c t="n" s="0">
        <x:v>11.87964</x:v>
      </x:c>
      <x:c t="n" s="0">
        <x:v>6.14833</x:v>
      </x:c>
      <x:c t="n" s="0">
        <x:v>5.298333</x:v>
      </x:c>
      <x:c t="n" s="0">
        <x:v>6.809431</x:v>
      </x:c>
      <x:c t="n" s="0">
        <x:v>-22.41964</x:v>
      </x:c>
      <x:c t="n" s="0">
        <x:v>-25.50326</x:v>
      </x:c>
      <x:c t="n" s="0">
        <x:v>-10.42677</x:v>
      </x:c>
      <x:c t="n" s="0">
        <x:v>-5.385025</x:v>
      </x:c>
      <x:c t="n" s="0">
        <x:v>0.5519556</x:v>
      </x:c>
      <x:c t="n" s="0">
        <x:v>-0.8155075</x:v>
      </x:c>
      <x:c t="n" s="0">
        <x:v>3.650802</x:v>
      </x:c>
      <x:c t="n" s="0">
        <x:v>16.87263</x:v>
      </x:c>
      <x:c t="n" s="0">
        <x:v>15.17076</x:v>
      </x:c>
      <x:c t="n" s="0">
        <x:v>24.05156</x:v>
      </x:c>
      <x:c t="n" s="0">
        <x:v>25.0924</x:v>
      </x:c>
      <x:c t="n" s="0">
        <x:v>27.74258</x:v>
      </x:c>
      <x:c t="n" s="0">
        <x:v>21.00629</x:v>
      </x:c>
      <x:c t="n" s="0">
        <x:v>23.58634</x:v>
      </x:c>
      <x:c t="n" s="0">
        <x:v>22.46671</x:v>
      </x:c>
      <x:c t="n" s="0">
        <x:v>29.17814</x:v>
      </x:c>
      <x:c t="n" s="0">
        <x:v>31.51454</x:v>
      </x:c>
      <x:c t="n" s="0">
        <x:v>30.41923</x:v>
      </x:c>
      <x:c t="n" s="0">
        <x:v>26.01085</x:v>
      </x:c>
      <x:c t="n" s="0">
        <x:v>28.94516</x:v>
      </x:c>
      <x:c t="n" s="0">
        <x:v>29.91314</x:v>
      </x:c>
      <x:c t="n" s="0">
        <x:v>33.91576</x:v>
      </x:c>
      <x:c t="n" s="0">
        <x:v>27.27099</x:v>
      </x:c>
      <x:c t="n" s="0">
        <x:v>27.06019</x:v>
      </x:c>
      <x:c t="n" s="0">
        <x:v>24.07277</x:v>
      </x:c>
      <x:c t="n" s="0">
        <x:v>17.9361</x:v>
      </x:c>
      <x:c t="n" s="0">
        <x:v>19.35716</x:v>
      </x:c>
      <x:c t="n" s="0">
        <x:v>19.30649</x:v>
      </x:c>
      <x:c t="n" s="0">
        <x:v>24.8713</x:v>
      </x:c>
      <x:c t="n" s="0">
        <x:v>18.75786</x:v>
      </x:c>
      <x:c t="n" s="0">
        <x:v>10.70188</x:v>
      </x:c>
      <x:c t="n" s="0">
        <x:v>8.008159</x:v>
      </x:c>
      <x:c t="n" s="0">
        <x:v>8.698725</x:v>
      </x:c>
      <x:c t="n" s="0">
        <x:v>3.923117</x:v>
      </x:c>
      <x:c t="n" s="0">
        <x:v>4.567996</x:v>
      </x:c>
      <x:c t="n" s="0">
        <x:v>7.073906</x:v>
      </x:c>
      <x:c t="str">
        <x:v>No</x:v>
      </x:c>
      <x:c t="str">
        <x:v>No</x:v>
      </x:c>
      <x:c t="str">
        <x:v/>
      </x:c>
    </x:row>
    <x:row r="2856">
      <x:c t="n" s="11">
        <x:v>2855</x:v>
      </x:c>
      <x:c t="str" s="11">
        <x:v/>
      </x:c>
      <x:c t="n" s="8">
        <x:v>43946.464849537</x:v>
      </x:c>
      <x:c t="n" s="7">
        <x:v>43946.464849537</x:v>
      </x:c>
      <x:c t="n" s="0">
        <x:v>41.3102</x:v>
      </x:c>
      <x:c t="n" s="0">
        <x:v>54.20069</x:v>
      </x:c>
      <x:c t="n" s="0">
        <x:v>72.14435</x:v>
      </x:c>
      <x:c t="n" s="0">
        <x:v>75.76068</x:v>
      </x:c>
      <x:c t="n" s="0">
        <x:v>-21.08707</x:v>
      </x:c>
      <x:c t="n" s="0">
        <x:v>-27.48572</x:v>
      </x:c>
      <x:c t="n" s="0">
        <x:v>-13.2373</x:v>
      </x:c>
      <x:c t="n" s="0">
        <x:v>-5.344006</x:v>
      </x:c>
      <x:c t="n" s="0">
        <x:v>-2.261301</x:v>
      </x:c>
      <x:c t="n" s="0">
        <x:v>-0.01919617</x:v>
      </x:c>
      <x:c t="n" s="0">
        <x:v>10.31781</x:v>
      </x:c>
      <x:c t="n" s="0">
        <x:v>17.19848</x:v>
      </x:c>
      <x:c t="n" s="0">
        <x:v>16.70407</x:v>
      </x:c>
      <x:c t="n" s="0">
        <x:v>23.22331</x:v>
      </x:c>
      <x:c t="n" s="0">
        <x:v>22.65478</x:v>
      </x:c>
      <x:c t="n" s="0">
        <x:v>28.03897</x:v>
      </x:c>
      <x:c t="n" s="0">
        <x:v>28.2412</x:v>
      </x:c>
      <x:c t="n" s="0">
        <x:v>29.11012</x:v>
      </x:c>
      <x:c t="n" s="0">
        <x:v>27.17068</x:v>
      </x:c>
      <x:c t="n" s="0">
        <x:v>32.75719</x:v>
      </x:c>
      <x:c t="n" s="0">
        <x:v>29.56168</x:v>
      </x:c>
      <x:c t="n" s="0">
        <x:v>30.46411</x:v>
      </x:c>
      <x:c t="n" s="0">
        <x:v>29.80171</x:v>
      </x:c>
      <x:c t="n" s="0">
        <x:v>30.54311</x:v>
      </x:c>
      <x:c t="n" s="0">
        <x:v>27.84581</x:v>
      </x:c>
      <x:c t="n" s="0">
        <x:v>30.92579</x:v>
      </x:c>
      <x:c t="n" s="0">
        <x:v>30.39128</x:v>
      </x:c>
      <x:c t="n" s="0">
        <x:v>29.37263</x:v>
      </x:c>
      <x:c t="n" s="0">
        <x:v>28.21131</x:v>
      </x:c>
      <x:c t="n" s="0">
        <x:v>25.50796</x:v>
      </x:c>
      <x:c t="n" s="0">
        <x:v>27.35843</x:v>
      </x:c>
      <x:c t="n" s="0">
        <x:v>31.04178</x:v>
      </x:c>
      <x:c t="n" s="0">
        <x:v>39.35255</x:v>
      </x:c>
      <x:c t="n" s="0">
        <x:v>29.07108</x:v>
      </x:c>
      <x:c t="n" s="0">
        <x:v>20.86995</x:v>
      </x:c>
      <x:c t="n" s="0">
        <x:v>15.35995</x:v>
      </x:c>
      <x:c t="n" s="0">
        <x:v>11.55662</x:v>
      </x:c>
      <x:c t="n" s="0">
        <x:v>5.856483</x:v>
      </x:c>
      <x:c t="n" s="0">
        <x:v>5.247631</x:v>
      </x:c>
      <x:c t="n" s="0">
        <x:v>6.901567</x:v>
      </x:c>
      <x:c t="n" s="0">
        <x:v>-23.44958</x:v>
      </x:c>
      <x:c t="n" s="0">
        <x:v>-25.50326</x:v>
      </x:c>
      <x:c t="n" s="0">
        <x:v>-10.42677</x:v>
      </x:c>
      <x:c t="n" s="0">
        <x:v>-5.385025</x:v>
      </x:c>
      <x:c t="n" s="0">
        <x:v>0.5519556</x:v>
      </x:c>
      <x:c t="n" s="0">
        <x:v>-0.6240467</x:v>
      </x:c>
      <x:c t="n" s="0">
        <x:v>3.650802</x:v>
      </x:c>
      <x:c t="n" s="0">
        <x:v>14.87288</x:v>
      </x:c>
      <x:c t="n" s="0">
        <x:v>15.17076</x:v>
      </x:c>
      <x:c t="n" s="0">
        <x:v>24.05156</x:v>
      </x:c>
      <x:c t="n" s="0">
        <x:v>24.62672</x:v>
      </x:c>
      <x:c t="n" s="0">
        <x:v>27.74258</x:v>
      </x:c>
      <x:c t="n" s="0">
        <x:v>28.46519</x:v>
      </x:c>
      <x:c t="n" s="0">
        <x:v>31.80292</x:v>
      </x:c>
      <x:c t="n" s="0">
        <x:v>26.66193</x:v>
      </x:c>
      <x:c t="n" s="0">
        <x:v>26.85797</x:v>
      </x:c>
      <x:c t="n" s="0">
        <x:v>27.21735</x:v>
      </x:c>
      <x:c t="n" s="0">
        <x:v>33.07788</x:v>
      </x:c>
      <x:c t="n" s="0">
        <x:v>31.0576</x:v>
      </x:c>
      <x:c t="n" s="0">
        <x:v>24.00386</x:v>
      </x:c>
      <x:c t="n" s="0">
        <x:v>19.75352</x:v>
      </x:c>
      <x:c t="n" s="0">
        <x:v>30.73081</x:v>
      </x:c>
      <x:c t="n" s="0">
        <x:v>30.37426</x:v>
      </x:c>
      <x:c t="n" s="0">
        <x:v>29.67227</x:v>
      </x:c>
      <x:c t="n" s="0">
        <x:v>23.81058</x:v>
      </x:c>
      <x:c t="n" s="0">
        <x:v>19.14253</x:v>
      </x:c>
      <x:c t="n" s="0">
        <x:v>16.4626</x:v>
      </x:c>
      <x:c t="n" s="0">
        <x:v>15.94273</x:v>
      </x:c>
      <x:c t="n" s="0">
        <x:v>23.17673</x:v>
      </x:c>
      <x:c t="n" s="0">
        <x:v>15.8988</x:v>
      </x:c>
      <x:c t="n" s="0">
        <x:v>12.19082</x:v>
      </x:c>
      <x:c t="n" s="0">
        <x:v>8.404063</x:v>
      </x:c>
      <x:c t="n" s="0">
        <x:v>8.522264</x:v>
      </x:c>
      <x:c t="n" s="0">
        <x:v>3.410322</x:v>
      </x:c>
      <x:c t="n" s="0">
        <x:v>4.647101</x:v>
      </x:c>
      <x:c t="n" s="0">
        <x:v>6.870876</x:v>
      </x:c>
      <x:c t="str">
        <x:v>No</x:v>
      </x:c>
      <x:c t="str">
        <x:v>No</x:v>
      </x:c>
      <x:c t="str">
        <x:v/>
      </x:c>
    </x:row>
    <x:row r="2857">
      <x:c t="n" s="11">
        <x:v>2856</x:v>
      </x:c>
      <x:c t="str" s="11">
        <x:v/>
      </x:c>
      <x:c t="n" s="8">
        <x:v>43946.464849537</x:v>
      </x:c>
      <x:c t="n" s="7">
        <x:v>43946.464849537</x:v>
      </x:c>
      <x:c t="n" s="0">
        <x:v>42.03746</x:v>
      </x:c>
      <x:c t="n" s="0">
        <x:v>54.20069</x:v>
      </x:c>
      <x:c t="n" s="0">
        <x:v>68.93446</x:v>
      </x:c>
      <x:c t="n" s="0">
        <x:v>73.59859</x:v>
      </x:c>
      <x:c t="n" s="0">
        <x:v>-21.54019</x:v>
      </x:c>
      <x:c t="n" s="0">
        <x:v>-27.13461</x:v>
      </x:c>
      <x:c t="n" s="0">
        <x:v>-12.6956</x:v>
      </x:c>
      <x:c t="n" s="0">
        <x:v>-5.349975</x:v>
      </x:c>
      <x:c t="n" s="0">
        <x:v>-1.718905</x:v>
      </x:c>
      <x:c t="n" s="0">
        <x:v>-0.06218684</x:v>
      </x:c>
      <x:c t="n" s="0">
        <x:v>9.791966</x:v>
      </x:c>
      <x:c t="n" s="0">
        <x:v>16.52418</x:v>
      </x:c>
      <x:c t="n" s="0">
        <x:v>16.51127</x:v>
      </x:c>
      <x:c t="n" s="0">
        <x:v>23.35451</x:v>
      </x:c>
      <x:c t="n" s="0">
        <x:v>22.82732</x:v>
      </x:c>
      <x:c t="n" s="0">
        <x:v>28.28495</x:v>
      </x:c>
      <x:c t="n" s="0">
        <x:v>28.58906</x:v>
      </x:c>
      <x:c t="n" s="0">
        <x:v>31.43836</x:v>
      </x:c>
      <x:c t="n" s="0">
        <x:v>27.70255</x:v>
      </x:c>
      <x:c t="n" s="0">
        <x:v>32.237</x:v>
      </x:c>
      <x:c t="n" s="0">
        <x:v>29.37681</x:v>
      </x:c>
      <x:c t="n" s="0">
        <x:v>30.48523</x:v>
      </x:c>
      <x:c t="n" s="0">
        <x:v>29.6153</x:v>
      </x:c>
      <x:c t="n" s="0">
        <x:v>30.47447</x:v>
      </x:c>
      <x:c t="n" s="0">
        <x:v>28.34568</x:v>
      </x:c>
      <x:c t="n" s="0">
        <x:v>30.82278</x:v>
      </x:c>
      <x:c t="n" s="0">
        <x:v>30.59058</x:v>
      </x:c>
      <x:c t="n" s="0">
        <x:v>29.29058</x:v>
      </x:c>
      <x:c t="n" s="0">
        <x:v>27.87325</x:v>
      </x:c>
      <x:c t="n" s="0">
        <x:v>25.02445</x:v>
      </x:c>
      <x:c t="n" s="0">
        <x:v>26.81522</x:v>
      </x:c>
      <x:c t="n" s="0">
        <x:v>30.4238</x:v>
      </x:c>
      <x:c t="n" s="0">
        <x:v>38.68256</x:v>
      </x:c>
      <x:c t="n" s="0">
        <x:v>28.42011</x:v>
      </x:c>
      <x:c t="n" s="0">
        <x:v>20.60489</x:v>
      </x:c>
      <x:c t="n" s="0">
        <x:v>14.86352</x:v>
      </x:c>
      <x:c t="n" s="0">
        <x:v>11.21432</x:v>
      </x:c>
      <x:c t="n" s="0">
        <x:v>5.708793</x:v>
      </x:c>
      <x:c t="n" s="0">
        <x:v>5.340248</x:v>
      </x:c>
      <x:c t="n" s="0">
        <x:v>6.910997</x:v>
      </x:c>
      <x:c t="n" s="0">
        <x:v>-26.01493</x:v>
      </x:c>
      <x:c t="n" s="0">
        <x:v>-25.50326</x:v>
      </x:c>
      <x:c t="n" s="0">
        <x:v>-10.42677</x:v>
      </x:c>
      <x:c t="n" s="0">
        <x:v>-5.385025</x:v>
      </x:c>
      <x:c t="n" s="0">
        <x:v>0.5519556</x:v>
      </x:c>
      <x:c t="n" s="0">
        <x:v>-0.322586</x:v>
      </x:c>
      <x:c t="n" s="0">
        <x:v>3.808129</x:v>
      </x:c>
      <x:c t="n" s="0">
        <x:v>-1.090871</x:v>
      </x:c>
      <x:c t="n" s="0">
        <x:v>15.17076</x:v>
      </x:c>
      <x:c t="n" s="0">
        <x:v>23.40588</x:v>
      </x:c>
      <x:c t="n" s="0">
        <x:v>23.71884</x:v>
      </x:c>
      <x:c t="n" s="0">
        <x:v>31.11653</x:v>
      </x:c>
      <x:c t="n" s="0">
        <x:v>30.20372</x:v>
      </x:c>
      <x:c t="n" s="0">
        <x:v>37.30235</x:v>
      </x:c>
      <x:c t="n" s="0">
        <x:v>29.94104</x:v>
      </x:c>
      <x:c t="n" s="0">
        <x:v>25.74957</x:v>
      </x:c>
      <x:c t="n" s="0">
        <x:v>30.30251</x:v>
      </x:c>
      <x:c t="n" s="0">
        <x:v>27.23631</x:v>
      </x:c>
      <x:c t="n" s="0">
        <x:v>30.08594</x:v>
      </x:c>
      <x:c t="n" s="0">
        <x:v>33.20152</x:v>
      </x:c>
      <x:c t="n" s="0">
        <x:v>31.25487</x:v>
      </x:c>
      <x:c t="n" s="0">
        <x:v>29.61431</x:v>
      </x:c>
      <x:c t="n" s="0">
        <x:v>30.18943</x:v>
      </x:c>
      <x:c t="n" s="0">
        <x:v>28.94571</x:v>
      </x:c>
      <x:c t="n" s="0">
        <x:v>24.90635</x:v>
      </x:c>
      <x:c t="n" s="0">
        <x:v>20.67883</x:v>
      </x:c>
      <x:c t="n" s="0">
        <x:v>21.0136</x:v>
      </x:c>
      <x:c t="n" s="0">
        <x:v>21.3014</x:v>
      </x:c>
      <x:c t="n" s="0">
        <x:v>21.0966</x:v>
      </x:c>
      <x:c t="n" s="0">
        <x:v>16.51262</x:v>
      </x:c>
      <x:c t="n" s="0">
        <x:v>19.2745</x:v>
      </x:c>
      <x:c t="n" s="0">
        <x:v>8.650028</x:v>
      </x:c>
      <x:c t="n" s="0">
        <x:v>7.681609</x:v>
      </x:c>
      <x:c t="n" s="0">
        <x:v>5.07443</x:v>
      </x:c>
      <x:c t="n" s="0">
        <x:v>6.278412</x:v>
      </x:c>
      <x:c t="n" s="0">
        <x:v>7.409477</x:v>
      </x:c>
      <x:c t="str">
        <x:v>No</x:v>
      </x:c>
      <x:c t="str">
        <x:v>No</x:v>
      </x:c>
      <x:c t="str">
        <x:v/>
      </x:c>
    </x:row>
    <x:row r="2858">
      <x:c t="n" s="11">
        <x:v>2857</x:v>
      </x:c>
      <x:c t="str" s="11">
        <x:v/>
      </x:c>
      <x:c t="n" s="8">
        <x:v>43946.464849537</x:v>
      </x:c>
      <x:c t="n" s="7">
        <x:v>43946.464849537</x:v>
      </x:c>
      <x:c t="n" s="0">
        <x:v>40.7692</x:v>
      </x:c>
      <x:c t="n" s="0">
        <x:v>54.20069</x:v>
      </x:c>
      <x:c t="n" s="0">
        <x:v>71.33158</x:v>
      </x:c>
      <x:c t="n" s="0">
        <x:v>75.88657</x:v>
      </x:c>
      <x:c t="n" s="0">
        <x:v>-21.96865</x:v>
      </x:c>
      <x:c t="n" s="0">
        <x:v>-26.85558</x:v>
      </x:c>
      <x:c t="n" s="0">
        <x:v>-11.76503</x:v>
      </x:c>
      <x:c t="n" s="0">
        <x:v>-5.577984</x:v>
      </x:c>
      <x:c t="n" s="0">
        <x:v>-1.303918</x:v>
      </x:c>
      <x:c t="n" s="0">
        <x:v>-0.09923981</x:v>
      </x:c>
      <x:c t="n" s="0">
        <x:v>9.293734</x:v>
      </x:c>
      <x:c t="n" s="0">
        <x:v>15.85172</x:v>
      </x:c>
      <x:c t="n" s="0">
        <x:v>16.35687</x:v>
      </x:c>
      <x:c t="n" s="0">
        <x:v>23.09383</x:v>
      </x:c>
      <x:c t="n" s="0">
        <x:v>22.96943</x:v>
      </x:c>
      <x:c t="n" s="0">
        <x:v>29.16636</x:v>
      </x:c>
      <x:c t="n" s="0">
        <x:v>28.75477</x:v>
      </x:c>
      <x:c t="n" s="0">
        <x:v>32.92808</x:v>
      </x:c>
      <x:c t="n" s="0">
        <x:v>27.62444</x:v>
      </x:c>
      <x:c t="n" s="0">
        <x:v>31.77697</x:v>
      </x:c>
      <x:c t="n" s="0">
        <x:v>29.16444</x:v>
      </x:c>
      <x:c t="n" s="0">
        <x:v>30.54517</x:v>
      </x:c>
      <x:c t="n" s="0">
        <x:v>29.5072</x:v>
      </x:c>
      <x:c t="n" s="0">
        <x:v>30.56751</x:v>
      </x:c>
      <x:c t="n" s="0">
        <x:v>28.23622</x:v>
      </x:c>
      <x:c t="n" s="0">
        <x:v>30.65232</x:v>
      </x:c>
      <x:c t="n" s="0">
        <x:v>30.45637</x:v>
      </x:c>
      <x:c t="n" s="0">
        <x:v>28.87315</x:v>
      </x:c>
      <x:c t="n" s="0">
        <x:v>27.39835</x:v>
      </x:c>
      <x:c t="n" s="0">
        <x:v>24.67774</x:v>
      </x:c>
      <x:c t="n" s="0">
        <x:v>26.28527</x:v>
      </x:c>
      <x:c t="n" s="0">
        <x:v>29.8628</x:v>
      </x:c>
      <x:c t="n" s="0">
        <x:v>38.01617</x:v>
      </x:c>
      <x:c t="n" s="0">
        <x:v>27.82127</x:v>
      </x:c>
      <x:c t="n" s="0">
        <x:v>20.15676</x:v>
      </x:c>
      <x:c t="n" s="0">
        <x:v>14.49437</x:v>
      </x:c>
      <x:c t="n" s="0">
        <x:v>10.85243</x:v>
      </x:c>
      <x:c t="n" s="0">
        <x:v>5.567542</x:v>
      </x:c>
      <x:c t="n" s="0">
        <x:v>5.316112</x:v>
      </x:c>
      <x:c t="n" s="0">
        <x:v>6.935877</x:v>
      </x:c>
      <x:c t="n" s="0">
        <x:v>-26.01493</x:v>
      </x:c>
      <x:c t="n" s="0">
        <x:v>-25.50326</x:v>
      </x:c>
      <x:c t="n" s="0">
        <x:v>-7.527447</x:v>
      </x:c>
      <x:c t="n" s="0">
        <x:v>-9.163146</x:v>
      </x:c>
      <x:c t="n" s="0">
        <x:v>0.5519556</x:v>
      </x:c>
      <x:c t="n" s="0">
        <x:v>-0.322586</x:v>
      </x:c>
      <x:c t="n" s="0">
        <x:v>3.899861</x:v>
      </x:c>
      <x:c t="n" s="0">
        <x:v>-1.090871</x:v>
      </x:c>
      <x:c t="n" s="0">
        <x:v>15.42513</x:v>
      </x:c>
      <x:c t="n" s="0">
        <x:v>20.5585</x:v>
      </x:c>
      <x:c t="n" s="0">
        <x:v>23.71884</x:v>
      </x:c>
      <x:c t="n" s="0">
        <x:v>32.33574</x:v>
      </x:c>
      <x:c t="n" s="0">
        <x:v>27.41509</x:v>
      </x:c>
      <x:c t="n" s="0">
        <x:v>37.06396</x:v>
      </x:c>
      <x:c t="n" s="0">
        <x:v>22.93225</x:v>
      </x:c>
      <x:c t="n" s="0">
        <x:v>28.85699</x:v>
      </x:c>
      <x:c t="n" s="0">
        <x:v>25.58879</x:v>
      </x:c>
      <x:c t="n" s="0">
        <x:v>32.5631</x:v>
      </x:c>
      <x:c t="n" s="0">
        <x:v>26.31553</x:v>
      </x:c>
      <x:c t="n" s="0">
        <x:v>24.00928</x:v>
      </x:c>
      <x:c t="n" s="0">
        <x:v>26.9794</x:v>
      </x:c>
      <x:c t="n" s="0">
        <x:v>29.76639</x:v>
      </x:c>
      <x:c t="n" s="0">
        <x:v>30.29792</x:v>
      </x:c>
      <x:c t="n" s="0">
        <x:v>25.75501</x:v>
      </x:c>
      <x:c t="n" s="0">
        <x:v>24.85122</x:v>
      </x:c>
      <x:c t="n" s="0">
        <x:v>21.6456</x:v>
      </x:c>
      <x:c t="n" s="0">
        <x:v>18.7976</x:v>
      </x:c>
      <x:c t="n" s="0">
        <x:v>23.5555</x:v>
      </x:c>
      <x:c t="n" s="0">
        <x:v>23.67975</x:v>
      </x:c>
      <x:c t="n" s="0">
        <x:v>22.49837</x:v>
      </x:c>
      <x:c t="n" s="0">
        <x:v>15.39889</x:v>
      </x:c>
      <x:c t="n" s="0">
        <x:v>12.12592</x:v>
      </x:c>
      <x:c t="n" s="0">
        <x:v>9.277128</x:v>
      </x:c>
      <x:c t="n" s="0">
        <x:v>4.123159</x:v>
      </x:c>
      <x:c t="n" s="0">
        <x:v>4.808602</x:v>
      </x:c>
      <x:c t="n" s="0">
        <x:v>6.743863</x:v>
      </x:c>
      <x:c t="str">
        <x:v>No</x:v>
      </x:c>
      <x:c t="str">
        <x:v>No</x:v>
      </x:c>
      <x:c t="str">
        <x:v/>
      </x:c>
    </x:row>
    <x:row r="2859">
      <x:c t="n" s="11">
        <x:v>2858</x:v>
      </x:c>
      <x:c t="str" s="11">
        <x:v/>
      </x:c>
      <x:c t="n" s="8">
        <x:v>43946.464849537</x:v>
      </x:c>
      <x:c t="n" s="7">
        <x:v>43946.464849537</x:v>
      </x:c>
      <x:c t="n" s="0">
        <x:v>43.80482</x:v>
      </x:c>
      <x:c t="n" s="0">
        <x:v>54.20069</x:v>
      </x:c>
      <x:c t="n" s="0">
        <x:v>76.00076</x:v>
      </x:c>
      <x:c t="n" s="0">
        <x:v>78.28731</x:v>
      </x:c>
      <x:c t="n" s="0">
        <x:v>-22.37136</x:v>
      </x:c>
      <x:c t="n" s="0">
        <x:v>-26.63086</x:v>
      </x:c>
      <x:c t="n" s="0">
        <x:v>-10.73294</x:v>
      </x:c>
      <x:c t="n" s="0">
        <x:v>-6.010083</x:v>
      </x:c>
      <x:c t="n" s="0">
        <x:v>-0.9784235</x:v>
      </x:c>
      <x:c t="n" s="0">
        <x:v>-0.1311378</x:v>
      </x:c>
      <x:c t="n" s="0">
        <x:v>8.817703</x:v>
      </x:c>
      <x:c t="n" s="0">
        <x:v>15.1814</x:v>
      </x:c>
      <x:c t="n" s="0">
        <x:v>16.23698</x:v>
      </x:c>
      <x:c t="n" s="0">
        <x:v>22.80402</x:v>
      </x:c>
      <x:c t="n" s="0">
        <x:v>23.08722</x:v>
      </x:c>
      <x:c t="n" s="0">
        <x:v>29.7992</x:v>
      </x:c>
      <x:c t="n" s="0">
        <x:v>28.1234</x:v>
      </x:c>
      <x:c t="n" s="0">
        <x:v>33.75954</x:v>
      </x:c>
      <x:c t="n" s="0">
        <x:v>27.68433</x:v>
      </x:c>
      <x:c t="n" s="0">
        <x:v>31.53266</x:v>
      </x:c>
      <x:c t="n" s="0">
        <x:v>29.3296</x:v>
      </x:c>
      <x:c t="n" s="0">
        <x:v>30.6196</x:v>
      </x:c>
      <x:c t="n" s="0">
        <x:v>29.58903</x:v>
      </x:c>
      <x:c t="n" s="0">
        <x:v>30.0767</x:v>
      </x:c>
      <x:c t="n" s="0">
        <x:v>28.19453</x:v>
      </x:c>
      <x:c t="n" s="0">
        <x:v>30.65281</x:v>
      </x:c>
      <x:c t="n" s="0">
        <x:v>30.73744</x:v>
      </x:c>
      <x:c t="n" s="0">
        <x:v>28.89326</x:v>
      </x:c>
      <x:c t="n" s="0">
        <x:v>27.32875</x:v>
      </x:c>
      <x:c t="n" s="0">
        <x:v>24.20485</x:v>
      </x:c>
      <x:c t="n" s="0">
        <x:v>25.77166</x:v>
      </x:c>
      <x:c t="n" s="0">
        <x:v>29.44115</x:v>
      </x:c>
      <x:c t="n" s="0">
        <x:v>37.36433</x:v>
      </x:c>
      <x:c t="n" s="0">
        <x:v>27.39954</x:v>
      </x:c>
      <x:c t="n" s="0">
        <x:v>19.86985</x:v>
      </x:c>
      <x:c t="n" s="0">
        <x:v>14.21359</x:v>
      </x:c>
      <x:c t="n" s="0">
        <x:v>10.75678</x:v>
      </x:c>
      <x:c t="n" s="0">
        <x:v>5.350807</x:v>
      </x:c>
      <x:c t="n" s="0">
        <x:v>5.292274</x:v>
      </x:c>
      <x:c t="n" s="0">
        <x:v>7.099475</x:v>
      </x:c>
      <x:c t="n" s="0">
        <x:v>-26.01493</x:v>
      </x:c>
      <x:c t="n" s="0">
        <x:v>-25.50326</x:v>
      </x:c>
      <x:c t="n" s="0">
        <x:v>-7.235315</x:v>
      </x:c>
      <x:c t="n" s="0">
        <x:v>-10.122</x:v>
      </x:c>
      <x:c t="n" s="0">
        <x:v>0.5519556</x:v>
      </x:c>
      <x:c t="n" s="0">
        <x:v>-0.322586</x:v>
      </x:c>
      <x:c t="n" s="0">
        <x:v>3.899861</x:v>
      </x:c>
      <x:c t="n" s="0">
        <x:v>4.031845</x:v>
      </x:c>
      <x:c t="n" s="0">
        <x:v>15.46028</x:v>
      </x:c>
      <x:c t="n" s="0">
        <x:v>20.5585</x:v>
      </x:c>
      <x:c t="n" s="0">
        <x:v>23.71884</x:v>
      </x:c>
      <x:c t="n" s="0">
        <x:v>32.33574</x:v>
      </x:c>
      <x:c t="n" s="0">
        <x:v>17.39424</x:v>
      </x:c>
      <x:c t="n" s="0">
        <x:v>36.81172</x:v>
      </x:c>
      <x:c t="n" s="0">
        <x:v>33.30322</x:v>
      </x:c>
      <x:c t="n" s="0">
        <x:v>28.50889</x:v>
      </x:c>
      <x:c t="n" s="0">
        <x:v>31.52575</x:v>
      </x:c>
      <x:c t="n" s="0">
        <x:v>28.32509</x:v>
      </x:c>
      <x:c t="n" s="0">
        <x:v>29.47646</x:v>
      </x:c>
      <x:c t="n" s="0">
        <x:v>25.08413</x:v>
      </x:c>
      <x:c t="n" s="0">
        <x:v>28.51315</x:v>
      </x:c>
      <x:c t="n" s="0">
        <x:v>31.27622</x:v>
      </x:c>
      <x:c t="n" s="0">
        <x:v>31.3167</x:v>
      </x:c>
      <x:c t="n" s="0">
        <x:v>30.50827</x:v>
      </x:c>
      <x:c t="n" s="0">
        <x:v>25.59398</x:v>
      </x:c>
      <x:c t="n" s="0">
        <x:v>19.09557</x:v>
      </x:c>
      <x:c t="n" s="0">
        <x:v>21.10764</x:v>
      </x:c>
      <x:c t="n" s="0">
        <x:v>25.78325</x:v>
      </x:c>
      <x:c t="n" s="0">
        <x:v>23.43792</x:v>
      </x:c>
      <x:c t="n" s="0">
        <x:v>21.09811</x:v>
      </x:c>
      <x:c t="n" s="0">
        <x:v>17.18103</x:v>
      </x:c>
      <x:c t="n" s="0">
        <x:v>11.46215</x:v>
      </x:c>
      <x:c t="n" s="0">
        <x:v>9.704069</x:v>
      </x:c>
      <x:c t="n" s="0">
        <x:v>4.541261</x:v>
      </x:c>
      <x:c t="n" s="0">
        <x:v>5.305192</x:v>
      </x:c>
      <x:c t="n" s="0">
        <x:v>8.277737</x:v>
      </x:c>
      <x:c t="str">
        <x:v>No</x:v>
      </x:c>
      <x:c t="str">
        <x:v>No</x:v>
      </x:c>
      <x:c t="str">
        <x:v/>
      </x:c>
    </x:row>
    <x:row r="2860">
      <x:c t="n" s="11">
        <x:v>2859</x:v>
      </x:c>
      <x:c t="str" s="11">
        <x:v/>
      </x:c>
      <x:c t="n" s="8">
        <x:v>43946.464849537</x:v>
      </x:c>
      <x:c t="n" s="7">
        <x:v>43946.464849537</x:v>
      </x:c>
      <x:c t="n" s="0">
        <x:v>40.84705</x:v>
      </x:c>
      <x:c t="n" s="0">
        <x:v>54.20069</x:v>
      </x:c>
      <x:c t="n" s="0">
        <x:v>73.42347</x:v>
      </x:c>
      <x:c t="n" s="0">
        <x:v>76.08861</x:v>
      </x:c>
      <x:c t="n" s="0">
        <x:v>-22.77654</x:v>
      </x:c>
      <x:c t="n" s="0">
        <x:v>-26.36563</x:v>
      </x:c>
      <x:c t="n" s="0">
        <x:v>-10.01177</x:v>
      </x:c>
      <x:c t="n" s="0">
        <x:v>-6.416528</x:v>
      </x:c>
      <x:c t="n" s="0">
        <x:v>-0.2731965</x:v>
      </x:c>
      <x:c t="n" s="0">
        <x:v>-0.158566</x:v>
      </x:c>
      <x:c t="n" s="0">
        <x:v>8.365274</x:v>
      </x:c>
      <x:c t="n" s="0">
        <x:v>14.65027</x:v>
      </x:c>
      <x:c t="n" s="0">
        <x:v>16.40118</x:v>
      </x:c>
      <x:c t="n" s="0">
        <x:v>22.58982</x:v>
      </x:c>
      <x:c t="n" s="0">
        <x:v>23.02047</x:v>
      </x:c>
      <x:c t="n" s="0">
        <x:v>30.1687</x:v>
      </x:c>
      <x:c t="n" s="0">
        <x:v>27.50042</x:v>
      </x:c>
      <x:c t="n" s="0">
        <x:v>34.09776</x:v>
      </x:c>
      <x:c t="n" s="0">
        <x:v>30.46699</x:v>
      </x:c>
      <x:c t="n" s="0">
        <x:v>31.04749</x:v>
      </x:c>
      <x:c t="n" s="0">
        <x:v>29.93815</x:v>
      </x:c>
      <x:c t="n" s="0">
        <x:v>30.05449</x:v>
      </x:c>
      <x:c t="n" s="0">
        <x:v>29.19517</x:v>
      </x:c>
      <x:c t="n" s="0">
        <x:v>30.20567</x:v>
      </x:c>
      <x:c t="n" s="0">
        <x:v>28.33564</x:v>
      </x:c>
      <x:c t="n" s="0">
        <x:v>30.61658</x:v>
      </x:c>
      <x:c t="n" s="0">
        <x:v>30.27443</x:v>
      </x:c>
      <x:c t="n" s="0">
        <x:v>29.06463</x:v>
      </x:c>
      <x:c t="n" s="0">
        <x:v>26.93637</x:v>
      </x:c>
      <x:c t="n" s="0">
        <x:v>23.83337</x:v>
      </x:c>
      <x:c t="n" s="0">
        <x:v>25.25932</x:v>
      </x:c>
      <x:c t="n" s="0">
        <x:v>28.92144</x:v>
      </x:c>
      <x:c t="n" s="0">
        <x:v>36.70552</x:v>
      </x:c>
      <x:c t="n" s="0">
        <x:v>26.87592</x:v>
      </x:c>
      <x:c t="n" s="0">
        <x:v>19.31945</x:v>
      </x:c>
      <x:c t="n" s="0">
        <x:v>13.72322</x:v>
      </x:c>
      <x:c t="n" s="0">
        <x:v>10.65522</x:v>
      </x:c>
      <x:c t="n" s="0">
        <x:v>5.179157</x:v>
      </x:c>
      <x:c t="n" s="0">
        <x:v>5.311208</x:v>
      </x:c>
      <x:c t="n" s="0">
        <x:v>7.07582</x:v>
      </x:c>
      <x:c t="n" s="0">
        <x:v>-27.58458</x:v>
      </x:c>
      <x:c t="n" s="0">
        <x:v>-24.06542</x:v>
      </x:c>
      <x:c t="n" s="0">
        <x:v>-7.235315</x:v>
      </x:c>
      <x:c t="n" s="0">
        <x:v>-10.122</x:v>
      </x:c>
      <x:c t="n" s="0">
        <x:v>5.413815</x:v>
      </x:c>
      <x:c t="n" s="0">
        <x:v>-0.322586</x:v>
      </x:c>
      <x:c t="n" s="0">
        <x:v>3.899861</x:v>
      </x:c>
      <x:c t="n" s="0">
        <x:v>8.914174</x:v>
      </x:c>
      <x:c t="n" s="0">
        <x:v>20.10138</x:v>
      </x:c>
      <x:c t="n" s="0">
        <x:v>22.21411</x:v>
      </x:c>
      <x:c t="n" s="0">
        <x:v>21.64276</x:v>
      </x:c>
      <x:c t="n" s="0">
        <x:v>30.22162</x:v>
      </x:c>
      <x:c t="n" s="0">
        <x:v>24.47655</x:v>
      </x:c>
      <x:c t="n" s="0">
        <x:v>33.41454</x:v>
      </x:c>
      <x:c t="n" s="0">
        <x:v>36.22786</x:v>
      </x:c>
      <x:c t="n" s="0">
        <x:v>30.99381</x:v>
      </x:c>
      <x:c t="n" s="0">
        <x:v>31.76605</x:v>
      </x:c>
      <x:c t="n" s="0">
        <x:v>28.162</x:v>
      </x:c>
      <x:c t="n" s="0">
        <x:v>23.45814</x:v>
      </x:c>
      <x:c t="n" s="0">
        <x:v>30.54819</x:v>
      </x:c>
      <x:c t="n" s="0">
        <x:v>30.15762</x:v>
      </x:c>
      <x:c t="n" s="0">
        <x:v>27.7094</x:v>
      </x:c>
      <x:c t="n" s="0">
        <x:v>28.203</x:v>
      </x:c>
      <x:c t="n" s="0">
        <x:v>32.36477</x:v>
      </x:c>
      <x:c t="n" s="0">
        <x:v>24.31139</x:v>
      </x:c>
      <x:c t="n" s="0">
        <x:v>20.30903</x:v>
      </x:c>
      <x:c t="n" s="0">
        <x:v>17.17028</x:v>
      </x:c>
      <x:c t="n" s="0">
        <x:v>21.17081</x:v>
      </x:c>
      <x:c t="n" s="0">
        <x:v>23.3225</x:v>
      </x:c>
      <x:c t="n" s="0">
        <x:v>22.01969</x:v>
      </x:c>
      <x:c t="n" s="0">
        <x:v>13.55026</x:v>
      </x:c>
      <x:c t="n" s="0">
        <x:v>8.3997</x:v>
      </x:c>
      <x:c t="n" s="0">
        <x:v>9.789825</x:v>
      </x:c>
      <x:c t="n" s="0">
        <x:v>2.805706</x:v>
      </x:c>
      <x:c t="n" s="0">
        <x:v>5.174835</x:v>
      </x:c>
      <x:c t="n" s="0">
        <x:v>6.388541</x:v>
      </x:c>
      <x:c t="str">
        <x:v>No</x:v>
      </x:c>
      <x:c t="str">
        <x:v>No</x:v>
      </x:c>
      <x:c t="str">
        <x:v/>
      </x:c>
    </x:row>
    <x:row r="2861">
      <x:c t="n" s="11">
        <x:v>2860</x:v>
      </x:c>
      <x:c t="str" s="11">
        <x:v/>
      </x:c>
      <x:c t="n" s="8">
        <x:v>43946.464849537</x:v>
      </x:c>
      <x:c t="n" s="7">
        <x:v>43946.464849537</x:v>
      </x:c>
      <x:c t="n" s="0">
        <x:v>41.30394</x:v>
      </x:c>
      <x:c t="n" s="0">
        <x:v>54.20069</x:v>
      </x:c>
      <x:c t="n" s="0">
        <x:v>63.25758</x:v>
      </x:c>
      <x:c t="n" s="0">
        <x:v>70.3729</x:v>
      </x:c>
      <x:c t="n" s="0">
        <x:v>-23.36571</x:v>
      </x:c>
      <x:c t="n" s="0">
        <x:v>-25.67765</x:v>
      </x:c>
      <x:c t="n" s="0">
        <x:v>-9.478415</x:v>
      </x:c>
      <x:c t="n" s="0">
        <x:v>-6.796558</x:v>
      </x:c>
      <x:c t="n" s="0">
        <x:v>2.179384</x:v>
      </x:c>
      <x:c t="n" s="0">
        <x:v>-0.1821282</x:v>
      </x:c>
      <x:c t="n" s="0">
        <x:v>7.93767</x:v>
      </x:c>
      <x:c t="n" s="0">
        <x:v>14.15873</x:v>
      </x:c>
      <x:c t="n" s="0">
        <x:v>17.92687</x:v>
      </x:c>
      <x:c t="n" s="0">
        <x:v>22.71962</x:v>
      </x:c>
      <x:c t="n" s="0">
        <x:v>22.80232</x:v>
      </x:c>
      <x:c t="n" s="0">
        <x:v>29.75495</x:v>
      </x:c>
      <x:c t="n" s="0">
        <x:v>28.386</x:v>
      </x:c>
      <x:c t="n" s="0">
        <x:v>33.5915</x:v>
      </x:c>
      <x:c t="n" s="0">
        <x:v>31.79395</x:v>
      </x:c>
      <x:c t="n" s="0">
        <x:v>31.70498</x:v>
      </x:c>
      <x:c t="n" s="0">
        <x:v>29.78339</x:v>
      </x:c>
      <x:c t="n" s="0">
        <x:v>30.78782</x:v>
      </x:c>
      <x:c t="n" s="0">
        <x:v>28.66447</x:v>
      </x:c>
      <x:c t="n" s="0">
        <x:v>29.87329</x:v>
      </x:c>
      <x:c t="n" s="0">
        <x:v>28.48228</x:v>
      </x:c>
      <x:c t="n" s="0">
        <x:v>30.26089</x:v>
      </x:c>
      <x:c t="n" s="0">
        <x:v>30.15168</x:v>
      </x:c>
      <x:c t="n" s="0">
        <x:v>29.48503</x:v>
      </x:c>
      <x:c t="n" s="0">
        <x:v>26.63737</x:v>
      </x:c>
      <x:c t="n" s="0">
        <x:v>23.6309</x:v>
      </x:c>
      <x:c t="n" s="0">
        <x:v>24.71785</x:v>
      </x:c>
      <x:c t="n" s="0">
        <x:v>28.36432</x:v>
      </x:c>
      <x:c t="n" s="0">
        <x:v>36.06533</x:v>
      </x:c>
      <x:c t="n" s="0">
        <x:v>26.34704</x:v>
      </x:c>
      <x:c t="n" s="0">
        <x:v>18.85361</x:v>
      </x:c>
      <x:c t="n" s="0">
        <x:v>13.19139</x:v>
      </x:c>
      <x:c t="n" s="0">
        <x:v>10.51454</x:v>
      </x:c>
      <x:c t="n" s="0">
        <x:v>4.94829</x:v>
      </x:c>
      <x:c t="n" s="0">
        <x:v>5.178614</x:v>
      </x:c>
      <x:c t="n" s="0">
        <x:v>7.082754</x:v>
      </x:c>
      <x:c t="n" s="0">
        <x:v>-30.06697</x:v>
      </x:c>
      <x:c t="n" s="0">
        <x:v>-22.98704</x:v>
      </x:c>
      <x:c t="n" s="0">
        <x:v>-7.235315</x:v>
      </x:c>
      <x:c t="n" s="0">
        <x:v>-10.122</x:v>
      </x:c>
      <x:c t="n" s="0">
        <x:v>7.650207</x:v>
      </x:c>
      <x:c t="n" s="0">
        <x:v>-0.322586</x:v>
      </x:c>
      <x:c t="n" s="0">
        <x:v>3.899861</x:v>
      </x:c>
      <x:c t="n" s="0">
        <x:v>8.914174</x:v>
      </x:c>
      <x:c t="n" s="0">
        <x:v>22.29337</x:v>
      </x:c>
      <x:c t="n" s="0">
        <x:v>23.40986</x:v>
      </x:c>
      <x:c t="n" s="0">
        <x:v>21.24482</x:v>
      </x:c>
      <x:c t="n" s="0">
        <x:v>25.93768</x:v>
      </x:c>
      <x:c t="n" s="0">
        <x:v>32.69138</x:v>
      </x:c>
      <x:c t="n" s="0">
        <x:v>28.01138</x:v>
      </x:c>
      <x:c t="n" s="0">
        <x:v>35.55839</x:v>
      </x:c>
      <x:c t="n" s="0">
        <x:v>34.8442</x:v>
      </x:c>
      <x:c t="n" s="0">
        <x:v>26.60669</x:v>
      </x:c>
      <x:c t="n" s="0">
        <x:v>32.72042</x:v>
      </x:c>
      <x:c t="n" s="0">
        <x:v>27.1942</x:v>
      </x:c>
      <x:c t="n" s="0">
        <x:v>29.57768</x:v>
      </x:c>
      <x:c t="n" s="0">
        <x:v>28.66653</x:v>
      </x:c>
      <x:c t="n" s="0">
        <x:v>30.35191</x:v>
      </x:c>
      <x:c t="n" s="0">
        <x:v>29.6283</x:v>
      </x:c>
      <x:c t="n" s="0">
        <x:v>25.28302</x:v>
      </x:c>
      <x:c t="n" s="0">
        <x:v>24.38692</x:v>
      </x:c>
      <x:c t="n" s="0">
        <x:v>22.12589</x:v>
      </x:c>
      <x:c t="n" s="0">
        <x:v>18.42971</x:v>
      </x:c>
      <x:c t="n" s="0">
        <x:v>20.95353</x:v>
      </x:c>
      <x:c t="n" s="0">
        <x:v>25.58942</x:v>
      </x:c>
      <x:c t="n" s="0">
        <x:v>18.5354</x:v>
      </x:c>
      <x:c t="n" s="0">
        <x:v>12.84739</x:v>
      </x:c>
      <x:c t="n" s="0">
        <x:v>6.240184</x:v>
      </x:c>
      <x:c t="n" s="0">
        <x:v>10.41457</x:v>
      </x:c>
      <x:c t="n" s="0">
        <x:v>3.907757</x:v>
      </x:c>
      <x:c t="n" s="0">
        <x:v>4.354237</x:v>
      </x:c>
      <x:c t="n" s="0">
        <x:v>7.605135</x:v>
      </x:c>
      <x:c t="str">
        <x:v>No</x:v>
      </x:c>
      <x:c t="str">
        <x:v>No</x:v>
      </x:c>
      <x:c t="str">
        <x:v/>
      </x:c>
    </x:row>
    <x:row r="2862">
      <x:c t="n" s="11">
        <x:v>2861</x:v>
      </x:c>
      <x:c t="str" s="11">
        <x:v/>
      </x:c>
      <x:c t="n" s="8">
        <x:v>43946.464849537</x:v>
      </x:c>
      <x:c t="n" s="7">
        <x:v>43946.464849537</x:v>
      </x:c>
      <x:c t="n" s="0">
        <x:v>41.72717</x:v>
      </x:c>
      <x:c t="n" s="0">
        <x:v>54.20069</x:v>
      </x:c>
      <x:c t="n" s="0">
        <x:v>64.66338</x:v>
      </x:c>
      <x:c t="n" s="0">
        <x:v>70.29866</x:v>
      </x:c>
      <x:c t="n" s="0">
        <x:v>-23.94111</x:v>
      </x:c>
      <x:c t="n" s="0">
        <x:v>-25.16568</x:v>
      </x:c>
      <x:c t="n" s="0">
        <x:v>-9.069638</x:v>
      </x:c>
      <x:c t="n" s="0">
        <x:v>-7.149715</x:v>
      </x:c>
      <x:c t="n" s="0">
        <x:v>3.541826</x:v>
      </x:c>
      <x:c t="n" s="0">
        <x:v>-0.383405</x:v>
      </x:c>
      <x:c t="n" s="0">
        <x:v>7.870093</x:v>
      </x:c>
      <x:c t="n" s="0">
        <x:v>13.75435</x:v>
      </x:c>
      <x:c t="n" s="0">
        <x:v>18.90633</x:v>
      </x:c>
      <x:c t="n" s="0">
        <x:v>22.82748</x:v>
      </x:c>
      <x:c t="n" s="0">
        <x:v>22.60694</x:v>
      </x:c>
      <x:c t="n" s="0">
        <x:v>29.36743</x:v>
      </x:c>
      <x:c t="n" s="0">
        <x:v>29.34609</x:v>
      </x:c>
      <x:c t="n" s="0">
        <x:v>33.08079</x:v>
      </x:c>
      <x:c t="n" s="0">
        <x:v>32.45622</x:v>
      </x:c>
      <x:c t="n" s="0">
        <x:v>32.64944</x:v>
      </x:c>
      <x:c t="n" s="0">
        <x:v>29.26164</x:v>
      </x:c>
      <x:c t="n" s="0">
        <x:v>30.50689</x:v>
      </x:c>
      <x:c t="n" s="0">
        <x:v>28.66247</x:v>
      </x:c>
      <x:c t="n" s="0">
        <x:v>30.0428</x:v>
      </x:c>
      <x:c t="n" s="0">
        <x:v>28.40771</x:v>
      </x:c>
      <x:c t="n" s="0">
        <x:v>30.44182</x:v>
      </x:c>
      <x:c t="n" s="0">
        <x:v>30.38559</x:v>
      </x:c>
      <x:c t="n" s="0">
        <x:v>29.09207</x:v>
      </x:c>
      <x:c t="n" s="0">
        <x:v>26.43371</x:v>
      </x:c>
      <x:c t="n" s="0">
        <x:v>23.23199</x:v>
      </x:c>
      <x:c t="n" s="0">
        <x:v>24.1884</x:v>
      </x:c>
      <x:c t="n" s="0">
        <x:v>27.81006</x:v>
      </x:c>
      <x:c t="n" s="0">
        <x:v>35.43728</x:v>
      </x:c>
      <x:c t="n" s="0">
        <x:v>25.9361</x:v>
      </x:c>
      <x:c t="n" s="0">
        <x:v>18.33537</x:v>
      </x:c>
      <x:c t="n" s="0">
        <x:v>12.65483</x:v>
      </x:c>
      <x:c t="n" s="0">
        <x:v>10.31465</x:v>
      </x:c>
      <x:c t="n" s="0">
        <x:v>4.887121</x:v>
      </x:c>
      <x:c t="n" s="0">
        <x:v>5.216012</x:v>
      </x:c>
      <x:c t="n" s="0">
        <x:v>7.210989</x:v>
      </x:c>
      <x:c t="n" s="0">
        <x:v>-30.06697</x:v>
      </x:c>
      <x:c t="n" s="0">
        <x:v>-22.98704</x:v>
      </x:c>
      <x:c t="n" s="0">
        <x:v>-7.235315</x:v>
      </x:c>
      <x:c t="n" s="0">
        <x:v>-10.122</x:v>
      </x:c>
      <x:c t="n" s="0">
        <x:v>7.650207</x:v>
      </x:c>
      <x:c t="n" s="0">
        <x:v>-3.197404</x:v>
      </x:c>
      <x:c t="n" s="0">
        <x:v>8.856985</x:v>
      </x:c>
      <x:c t="n" s="0">
        <x:v>10.72769</x:v>
      </x:c>
      <x:c t="n" s="0">
        <x:v>22.29337</x:v>
      </x:c>
      <x:c t="n" s="0">
        <x:v>23.40986</x:v>
      </x:c>
      <x:c t="n" s="0">
        <x:v>21.24482</x:v>
      </x:c>
      <x:c t="n" s="0">
        <x:v>25.93768</x:v>
      </x:c>
      <x:c t="n" s="0">
        <x:v>32.69138</x:v>
      </x:c>
      <x:c t="n" s="0">
        <x:v>26.91341</x:v>
      </x:c>
      <x:c t="n" s="0">
        <x:v>33.8276</x:v>
      </x:c>
      <x:c t="n" s="0">
        <x:v>35.99654</x:v>
      </x:c>
      <x:c t="n" s="0">
        <x:v>23.8767</x:v>
      </x:c>
      <x:c t="n" s="0">
        <x:v>30.03143</x:v>
      </x:c>
      <x:c t="n" s="0">
        <x:v>28.05944</x:v>
      </x:c>
      <x:c t="n" s="0">
        <x:v>30.10408</x:v>
      </x:c>
      <x:c t="n" s="0">
        <x:v>26.04214</x:v>
      </x:c>
      <x:c t="n" s="0">
        <x:v>29.63398</x:v>
      </x:c>
      <x:c t="n" s="0">
        <x:v>30.83081</x:v>
      </x:c>
      <x:c t="n" s="0">
        <x:v>24.39492</x:v>
      </x:c>
      <x:c t="n" s="0">
        <x:v>24.65802</x:v>
      </x:c>
      <x:c t="n" s="0">
        <x:v>20.23455</x:v>
      </x:c>
      <x:c t="n" s="0">
        <x:v>19.0265</x:v>
      </x:c>
      <x:c t="n" s="0">
        <x:v>20.53732</x:v>
      </x:c>
      <x:c t="n" s="0">
        <x:v>23.25735</x:v>
      </x:c>
      <x:c t="n" s="0">
        <x:v>22.9207</x:v>
      </x:c>
      <x:c t="n" s="0">
        <x:v>14.82482</x:v>
      </x:c>
      <x:c t="n" s="0">
        <x:v>6.472454</x:v>
      </x:c>
      <x:c t="n" s="0">
        <x:v>7.225506</x:v>
      </x:c>
      <x:c t="n" s="0">
        <x:v>4.370547</x:v>
      </x:c>
      <x:c t="n" s="0">
        <x:v>5.883458</x:v>
      </x:c>
      <x:c t="n" s="0">
        <x:v>7.757723</x:v>
      </x:c>
      <x:c t="str">
        <x:v>No</x:v>
      </x:c>
      <x:c t="str">
        <x:v>No</x:v>
      </x:c>
      <x:c t="str">
        <x:v/>
      </x:c>
    </x:row>
    <x:row r="2863">
      <x:c t="n" s="11">
        <x:v>2862</x:v>
      </x:c>
      <x:c t="str" s="11">
        <x:v/>
      </x:c>
      <x:c t="n" s="8">
        <x:v>43946.464849537</x:v>
      </x:c>
      <x:c t="n" s="7">
        <x:v>43946.464849537</x:v>
      </x:c>
      <x:c t="n" s="0">
        <x:v>41.8493</x:v>
      </x:c>
      <x:c t="n" s="0">
        <x:v>54.20069</x:v>
      </x:c>
      <x:c t="n" s="0">
        <x:v>67.85212</x:v>
      </x:c>
      <x:c t="n" s="0">
        <x:v>72.99861</x:v>
      </x:c>
      <x:c t="n" s="0">
        <x:v>-24.50115</x:v>
      </x:c>
      <x:c t="n" s="0">
        <x:v>-24.77167</x:v>
      </x:c>
      <x:c t="n" s="0">
        <x:v>-8.748615</x:v>
      </x:c>
      <x:c t="n" s="0">
        <x:v>-7.475865</x:v>
      </x:c>
      <x:c t="n" s="0">
        <x:v>4.440753</x:v>
      </x:c>
      <x:c t="n" s="0">
        <x:v>-0.7448311</x:v>
      </x:c>
      <x:c t="n" s="0">
        <x:v>8.102858</x:v>
      </x:c>
      <x:c t="n" s="0">
        <x:v>13.4405</x:v>
      </x:c>
      <x:c t="n" s="0">
        <x:v>19.59721</x:v>
      </x:c>
      <x:c t="n" s="0">
        <x:v>22.91752</x:v>
      </x:c>
      <x:c t="n" s="0">
        <x:v>22.43282</x:v>
      </x:c>
      <x:c t="n" s="0">
        <x:v>29.46523</x:v>
      </x:c>
      <x:c t="n" s="0">
        <x:v>29.28641</x:v>
      </x:c>
      <x:c t="n" s="0">
        <x:v>32.56421</x:v>
      </x:c>
      <x:c t="n" s="0">
        <x:v>32.29379</x:v>
      </x:c>
      <x:c t="n" s="0">
        <x:v>33.12628</x:v>
      </x:c>
      <x:c t="n" s="0">
        <x:v>28.85757</x:v>
      </x:c>
      <x:c t="n" s="0">
        <x:v>30.45379</x:v>
      </x:c>
      <x:c t="n" s="0">
        <x:v>28.62196</x:v>
      </x:c>
      <x:c t="n" s="0">
        <x:v>29.86268</x:v>
      </x:c>
      <x:c t="n" s="0">
        <x:v>28.08874</x:v>
      </x:c>
      <x:c t="n" s="0">
        <x:v>30.3653</x:v>
      </x:c>
      <x:c t="n" s="0">
        <x:v>29.90452</x:v>
      </x:c>
      <x:c t="n" s="0">
        <x:v>28.82355</x:v>
      </x:c>
      <x:c t="n" s="0">
        <x:v>26.15675</x:v>
      </x:c>
      <x:c t="n" s="0">
        <x:v>22.82481</x:v>
      </x:c>
      <x:c t="n" s="0">
        <x:v>23.8033</x:v>
      </x:c>
      <x:c t="n" s="0">
        <x:v>27.22311</x:v>
      </x:c>
      <x:c t="n" s="0">
        <x:v>34.77522</x:v>
      </x:c>
      <x:c t="n" s="0">
        <x:v>25.46708</x:v>
      </x:c>
      <x:c t="n" s="0">
        <x:v>18.11406</x:v>
      </x:c>
      <x:c t="n" s="0">
        <x:v>12.12907</x:v>
      </x:c>
      <x:c t="n" s="0">
        <x:v>10.00545</x:v>
      </x:c>
      <x:c t="n" s="0">
        <x:v>4.683532</x:v>
      </x:c>
      <x:c t="n" s="0">
        <x:v>5.334671</x:v>
      </x:c>
      <x:c t="n" s="0">
        <x:v>7.277642</x:v>
      </x:c>
      <x:c t="n" s="0">
        <x:v>-30.06697</x:v>
      </x:c>
      <x:c t="n" s="0">
        <x:v>-22.98704</x:v>
      </x:c>
      <x:c t="n" s="0">
        <x:v>-7.235315</x:v>
      </x:c>
      <x:c t="n" s="0">
        <x:v>-10.122</x:v>
      </x:c>
      <x:c t="n" s="0">
        <x:v>7.650207</x:v>
      </x:c>
      <x:c t="n" s="0">
        <x:v>-3.822634</x:v>
      </x:c>
      <x:c t="n" s="0">
        <x:v>9.259975</x:v>
      </x:c>
      <x:c t="n" s="0">
        <x:v>10.93448</x:v>
      </x:c>
      <x:c t="n" s="0">
        <x:v>20.8632</x:v>
      </x:c>
      <x:c t="n" s="0">
        <x:v>23.19954</x:v>
      </x:c>
      <x:c t="n" s="0">
        <x:v>23.29544</x:v>
      </x:c>
      <x:c t="n" s="0">
        <x:v>31.90008</x:v>
      </x:c>
      <x:c t="n" s="0">
        <x:v>22.59778</x:v>
      </x:c>
      <x:c t="n" s="0">
        <x:v>26.9607</x:v>
      </x:c>
      <x:c t="n" s="0">
        <x:v>31.19821</x:v>
      </x:c>
      <x:c t="n" s="0">
        <x:v>34.85098</x:v>
      </x:c>
      <x:c t="n" s="0">
        <x:v>25.91489</x:v>
      </x:c>
      <x:c t="n" s="0">
        <x:v>28.44305</x:v>
      </x:c>
      <x:c t="n" s="0">
        <x:v>26.06788</x:v>
      </x:c>
      <x:c t="n" s="0">
        <x:v>28.48401</x:v>
      </x:c>
      <x:c t="n" s="0">
        <x:v>27.80686</x:v>
      </x:c>
      <x:c t="n" s="0">
        <x:v>29.49492</x:v>
      </x:c>
      <x:c t="n" s="0">
        <x:v>28.17721</x:v>
      </x:c>
      <x:c t="n" s="0">
        <x:v>27.41341</x:v>
      </x:c>
      <x:c t="n" s="0">
        <x:v>24.67248</x:v>
      </x:c>
      <x:c t="n" s="0">
        <x:v>22.13029</x:v>
      </x:c>
      <x:c t="n" s="0">
        <x:v>19.87917</x:v>
      </x:c>
      <x:c t="n" s="0">
        <x:v>18.80471</x:v>
      </x:c>
      <x:c t="n" s="0">
        <x:v>20.74283</x:v>
      </x:c>
      <x:c t="n" s="0">
        <x:v>18.65704</x:v>
      </x:c>
      <x:c t="n" s="0">
        <x:v>15.92109</x:v>
      </x:c>
      <x:c t="n" s="0">
        <x:v>7.401583</x:v>
      </x:c>
      <x:c t="n" s="0">
        <x:v>8.113454</x:v>
      </x:c>
      <x:c t="n" s="0">
        <x:v>2.813689</x:v>
      </x:c>
      <x:c t="n" s="0">
        <x:v>5.54041</x:v>
      </x:c>
      <x:c t="n" s="0">
        <x:v>7.123918</x:v>
      </x:c>
      <x:c t="str">
        <x:v>No</x:v>
      </x:c>
      <x:c t="str">
        <x:v>No</x:v>
      </x:c>
      <x:c t="str">
        <x:v/>
      </x:c>
    </x:row>
    <x:row r="2864">
      <x:c t="n" s="11">
        <x:v>2863</x:v>
      </x:c>
      <x:c t="str" s="11">
        <x:v/>
      </x:c>
      <x:c t="n" s="8">
        <x:v>43946.464849537</x:v>
      </x:c>
      <x:c t="n" s="7">
        <x:v>43946.464849537</x:v>
      </x:c>
      <x:c t="n" s="0">
        <x:v>40.90017</x:v>
      </x:c>
      <x:c t="n" s="0">
        <x:v>54.20069</x:v>
      </x:c>
      <x:c t="n" s="0">
        <x:v>65.5592</x:v>
      </x:c>
      <x:c t="n" s="0">
        <x:v>73.15656</x:v>
      </x:c>
      <x:c t="n" s="0">
        <x:v>-25.04416</x:v>
      </x:c>
      <x:c t="n" s="0">
        <x:v>-24.50309</x:v>
      </x:c>
      <x:c t="n" s="0">
        <x:v>-8.542715</x:v>
      </x:c>
      <x:c t="n" s="0">
        <x:v>-7.690437</x:v>
      </x:c>
      <x:c t="n" s="0">
        <x:v>5.084118</x:v>
      </x:c>
      <x:c t="n" s="0">
        <x:v>-1.079257</x:v>
      </x:c>
      <x:c t="n" s="0">
        <x:v>8.292221</x:v>
      </x:c>
      <x:c t="n" s="0">
        <x:v>13.15325</x:v>
      </x:c>
      <x:c t="n" s="0">
        <x:v>19.24643</x:v>
      </x:c>
      <x:c t="n" s="0">
        <x:v>22.90408</x:v>
      </x:c>
      <x:c t="n" s="0">
        <x:v>23.01616</x:v>
      </x:c>
      <x:c t="n" s="0">
        <x:v>30.15965</x:v>
      </x:c>
      <x:c t="n" s="0">
        <x:v>28.75739</x:v>
      </x:c>
      <x:c t="n" s="0">
        <x:v>32.12963</x:v>
      </x:c>
      <x:c t="n" s="0">
        <x:v>31.8499</x:v>
      </x:c>
      <x:c t="n" s="0">
        <x:v>32.82611</x:v>
      </x:c>
      <x:c t="n" s="0">
        <x:v>29.13392</x:v>
      </x:c>
      <x:c t="n" s="0">
        <x:v>30.11712</x:v>
      </x:c>
      <x:c t="n" s="0">
        <x:v>28.26323</x:v>
      </x:c>
      <x:c t="n" s="0">
        <x:v>29.62197</x:v>
      </x:c>
      <x:c t="n" s="0">
        <x:v>28.48608</x:v>
      </x:c>
      <x:c t="n" s="0">
        <x:v>30.68516</x:v>
      </x:c>
      <x:c t="n" s="0">
        <x:v>30.34268</x:v>
      </x:c>
      <x:c t="n" s="0">
        <x:v>28.53979</x:v>
      </x:c>
      <x:c t="n" s="0">
        <x:v>26.31019</x:v>
      </x:c>
      <x:c t="n" s="0">
        <x:v>22.97697</x:v>
      </x:c>
      <x:c t="n" s="0">
        <x:v>23.28487</x:v>
      </x:c>
      <x:c t="n" s="0">
        <x:v>26.59363</x:v>
      </x:c>
      <x:c t="n" s="0">
        <x:v>34.11884</x:v>
      </x:c>
      <x:c t="n" s="0">
        <x:v>24.93643</x:v>
      </x:c>
      <x:c t="n" s="0">
        <x:v>17.75127</x:v>
      </x:c>
      <x:c t="n" s="0">
        <x:v>11.7446</x:v>
      </x:c>
      <x:c t="n" s="0">
        <x:v>9.80109</x:v>
      </x:c>
      <x:c t="n" s="0">
        <x:v>4.426567</x:v>
      </x:c>
      <x:c t="n" s="0">
        <x:v>5.303998</x:v>
      </x:c>
      <x:c t="n" s="0">
        <x:v>7.206937</x:v>
      </x:c>
      <x:c t="n" s="0">
        <x:v>-30.06697</x:v>
      </x:c>
      <x:c t="n" s="0">
        <x:v>-23.49301</x:v>
      </x:c>
      <x:c t="n" s="0">
        <x:v>-7.891608</x:v>
      </x:c>
      <x:c t="n" s="0">
        <x:v>-8.227729</x:v>
      </x:c>
      <x:c t="n" s="0">
        <x:v>7.650207</x:v>
      </x:c>
      <x:c t="n" s="0">
        <x:v>-3.822634</x:v>
      </x:c>
      <x:c t="n" s="0">
        <x:v>9.259975</x:v>
      </x:c>
      <x:c t="n" s="0">
        <x:v>10.93448</x:v>
      </x:c>
      <x:c t="n" s="0">
        <x:v>16.30372</x:v>
      </x:c>
      <x:c t="n" s="0">
        <x:v>22.82463</x:v>
      </x:c>
      <x:c t="n" s="0">
        <x:v>25.41001</x:v>
      </x:c>
      <x:c t="n" s="0">
        <x:v>32.86527</x:v>
      </x:c>
      <x:c t="n" s="0">
        <x:v>22.59778</x:v>
      </x:c>
      <x:c t="n" s="0">
        <x:v>28.29719</x:v>
      </x:c>
      <x:c t="n" s="0">
        <x:v>21.79116</x:v>
      </x:c>
      <x:c t="n" s="0">
        <x:v>15.83169</x:v>
      </x:c>
      <x:c t="n" s="0">
        <x:v>32.33944</x:v>
      </x:c>
      <x:c t="n" s="0">
        <x:v>29.47087</x:v>
      </x:c>
      <x:c t="n" s="0">
        <x:v>30.58283</x:v>
      </x:c>
      <x:c t="n" s="0">
        <x:v>26.44835</x:v>
      </x:c>
      <x:c t="n" s="0">
        <x:v>30.01876</x:v>
      </x:c>
      <x:c t="n" s="0">
        <x:v>31.91089</x:v>
      </x:c>
      <x:c t="n" s="0">
        <x:v>31.3405</x:v>
      </x:c>
      <x:c t="n" s="0">
        <x:v>25.80514</x:v>
      </x:c>
      <x:c t="n" s="0">
        <x:v>27.89801</x:v>
      </x:c>
      <x:c t="n" s="0">
        <x:v>23.58154</x:v>
      </x:c>
      <x:c t="n" s="0">
        <x:v>18.31332</x:v>
      </x:c>
      <x:c t="n" s="0">
        <x:v>17.87418</x:v>
      </x:c>
      <x:c t="n" s="0">
        <x:v>22.0932</x:v>
      </x:c>
      <x:c t="n" s="0">
        <x:v>18.77799</x:v>
      </x:c>
      <x:c t="n" s="0">
        <x:v>13.97049</x:v>
      </x:c>
      <x:c t="n" s="0">
        <x:v>8.167492</x:v>
      </x:c>
      <x:c t="n" s="0">
        <x:v>7.867499</x:v>
      </x:c>
      <x:c t="n" s="0">
        <x:v>3.610082</x:v>
      </x:c>
      <x:c t="n" s="0">
        <x:v>5.148445</x:v>
      </x:c>
      <x:c t="n" s="0">
        <x:v>7.23993</x:v>
      </x:c>
      <x:c t="str">
        <x:v>No</x:v>
      </x:c>
      <x:c t="str">
        <x:v>No</x:v>
      </x:c>
      <x:c t="str">
        <x:v/>
      </x:c>
    </x:row>
    <x:row r="2865">
      <x:c t="n" s="11">
        <x:v>2864</x:v>
      </x:c>
      <x:c t="str" s="11">
        <x:v/>
      </x:c>
      <x:c t="n" s="8">
        <x:v>43946.464849537</x:v>
      </x:c>
      <x:c t="n" s="7">
        <x:v>43946.464849537</x:v>
      </x:c>
      <x:c t="n" s="0">
        <x:v>41.96103</x:v>
      </x:c>
      <x:c t="n" s="0">
        <x:v>54.20069</x:v>
      </x:c>
      <x:c t="n" s="0">
        <x:v>68.0764</x:v>
      </x:c>
      <x:c t="n" s="0">
        <x:v>72.2068</x:v>
      </x:c>
      <x:c t="n" s="0">
        <x:v>-25.5687</x:v>
      </x:c>
      <x:c t="n" s="0">
        <x:v>-24.39803</x:v>
      </x:c>
      <x:c t="n" s="0">
        <x:v>-8.512385</x:v>
      </x:c>
      <x:c t="n" s="0">
        <x:v>-7.64564</x:v>
      </x:c>
      <x:c t="n" s="0">
        <x:v>5.566945</x:v>
      </x:c>
      <x:c t="n" s="0">
        <x:v>-1.386785</x:v>
      </x:c>
      <x:c t="n" s="0">
        <x:v>8.447651</x:v>
      </x:c>
      <x:c t="n" s="0">
        <x:v>13.09825</x:v>
      </x:c>
      <x:c t="n" s="0">
        <x:v>18.92264</x:v>
      </x:c>
      <x:c t="n" s="0">
        <x:v>22.89257</x:v>
      </x:c>
      <x:c t="n" s="0">
        <x:v>23.45898</x:v>
      </x:c>
      <x:c t="n" s="0">
        <x:v>30.67579</x:v>
      </x:c>
      <x:c t="n" s="0">
        <x:v>28.26325</x:v>
      </x:c>
      <x:c t="n" s="0">
        <x:v>31.74111</x:v>
      </x:c>
      <x:c t="n" s="0">
        <x:v>32.11062</x:v>
      </x:c>
      <x:c t="n" s="0">
        <x:v>32.68611</x:v>
      </x:c>
      <x:c t="n" s="0">
        <x:v>30.12169</x:v>
      </x:c>
      <x:c t="n" s="0">
        <x:v>30.09723</x:v>
      </x:c>
      <x:c t="n" s="0">
        <x:v>29.32285</x:v>
      </x:c>
      <x:c t="n" s="0">
        <x:v>29.23191</x:v>
      </x:c>
      <x:c t="n" s="0">
        <x:v>28.58449</x:v>
      </x:c>
      <x:c t="n" s="0">
        <x:v>30.33652</x:v>
      </x:c>
      <x:c t="n" s="0">
        <x:v>30.22574</x:v>
      </x:c>
      <x:c t="n" s="0">
        <x:v>28.21488</x:v>
      </x:c>
      <x:c t="n" s="0">
        <x:v>27.20052</x:v>
      </x:c>
      <x:c t="n" s="0">
        <x:v>22.87314</x:v>
      </x:c>
      <x:c t="n" s="0">
        <x:v>22.90152</x:v>
      </x:c>
      <x:c t="n" s="0">
        <x:v>26.10481</x:v>
      </x:c>
      <x:c t="n" s="0">
        <x:v>33.53241</x:v>
      </x:c>
      <x:c t="n" s="0">
        <x:v>24.67484</x:v>
      </x:c>
      <x:c t="n" s="0">
        <x:v>17.52481</x:v>
      </x:c>
      <x:c t="n" s="0">
        <x:v>11.56324</x:v>
      </x:c>
      <x:c t="n" s="0">
        <x:v>9.665009</x:v>
      </x:c>
      <x:c t="n" s="0">
        <x:v>4.401468</x:v>
      </x:c>
      <x:c t="n" s="0">
        <x:v>5.34136</x:v>
      </x:c>
      <x:c t="n" s="0">
        <x:v>7.139853</x:v>
      </x:c>
      <x:c t="n" s="0">
        <x:v>-30.06697</x:v>
      </x:c>
      <x:c t="n" s="0">
        <x:v>-23.82754</x:v>
      </x:c>
      <x:c t="n" s="0">
        <x:v>-8.338964</x:v>
      </x:c>
      <x:c t="n" s="0">
        <x:v>-7.392357</x:v>
      </x:c>
      <x:c t="n" s="0">
        <x:v>7.650207</x:v>
      </x:c>
      <x:c t="n" s="0">
        <x:v>-3.822634</x:v>
      </x:c>
      <x:c t="n" s="0">
        <x:v>9.259975</x:v>
      </x:c>
      <x:c t="n" s="0">
        <x:v>13.9376</x:v>
      </x:c>
      <x:c t="n" s="0">
        <x:v>16.30372</x:v>
      </x:c>
      <x:c t="n" s="0">
        <x:v>22.82463</x:v>
      </x:c>
      <x:c t="n" s="0">
        <x:v>25.41001</x:v>
      </x:c>
      <x:c t="n" s="0">
        <x:v>32.86527</x:v>
      </x:c>
      <x:c t="n" s="0">
        <x:v>23.41127</x:v>
      </x:c>
      <x:c t="n" s="0">
        <x:v>27.56048</x:v>
      </x:c>
      <x:c t="n" s="0">
        <x:v>36.93425</x:v>
      </x:c>
      <x:c t="n" s="0">
        <x:v>33.9792</x:v>
      </x:c>
      <x:c t="n" s="0">
        <x:v>33.72844</x:v>
      </x:c>
      <x:c t="n" s="0">
        <x:v>32.77926</x:v>
      </x:c>
      <x:c t="n" s="0">
        <x:v>31.5913</x:v>
      </x:c>
      <x:c t="n" s="0">
        <x:v>30.60454</x:v>
      </x:c>
      <x:c t="n" s="0">
        <x:v>27.3693</x:v>
      </x:c>
      <x:c t="n" s="0">
        <x:v>27.54953</x:v>
      </x:c>
      <x:c t="n" s="0">
        <x:v>29.63082</x:v>
      </x:c>
      <x:c t="n" s="0">
        <x:v>26.7988</x:v>
      </x:c>
      <x:c t="n" s="0">
        <x:v>31.65552</x:v>
      </x:c>
      <x:c t="n" s="0">
        <x:v>21.0293</x:v>
      </x:c>
      <x:c t="n" s="0">
        <x:v>18.37357</x:v>
      </x:c>
      <x:c t="n" s="0">
        <x:v>21.97924</x:v>
      </x:c>
      <x:c t="n" s="0">
        <x:v>25.98577</x:v>
      </x:c>
      <x:c t="n" s="0">
        <x:v>23.13933</x:v>
      </x:c>
      <x:c t="n" s="0">
        <x:v>15.84083</x:v>
      </x:c>
      <x:c t="n" s="0">
        <x:v>9.961708</x:v>
      </x:c>
      <x:c t="n" s="0">
        <x:v>8.684763</x:v>
      </x:c>
      <x:c t="n" s="0">
        <x:v>3.466283</x:v>
      </x:c>
      <x:c t="n" s="0">
        <x:v>5.286236</x:v>
      </x:c>
      <x:c t="n" s="0">
        <x:v>5.840621</x:v>
      </x:c>
      <x:c t="str">
        <x:v>No</x:v>
      </x:c>
      <x:c t="str">
        <x:v>No</x:v>
      </x:c>
      <x:c t="str">
        <x:v/>
      </x:c>
    </x:row>
    <x:row r="2866">
      <x:c t="n" s="11">
        <x:v>2865</x:v>
      </x:c>
      <x:c t="str" s="11">
        <x:v/>
      </x:c>
      <x:c t="n" s="8">
        <x:v>43946.464849537</x:v>
      </x:c>
      <x:c t="n" s="7">
        <x:v>43946.464849537</x:v>
      </x:c>
      <x:c t="n" s="0">
        <x:v>42.9124</x:v>
      </x:c>
      <x:c t="n" s="0">
        <x:v>54.20069</x:v>
      </x:c>
      <x:c t="n" s="0">
        <x:v>74.19944</x:v>
      </x:c>
      <x:c t="n" s="0">
        <x:v>77.82312</x:v>
      </x:c>
      <x:c t="n" s="0">
        <x:v>-26.0727</x:v>
      </x:c>
      <x:c t="n" s="0">
        <x:v>-24.31043</x:v>
      </x:c>
      <x:c t="n" s="0">
        <x:v>-8.486649</x:v>
      </x:c>
      <x:c t="n" s="0">
        <x:v>-7.60774</x:v>
      </x:c>
      <x:c t="n" s="0">
        <x:v>6.645357</x:v>
      </x:c>
      <x:c t="n" s="0">
        <x:v>-1.667844</x:v>
      </x:c>
      <x:c t="n" s="0">
        <x:v>8.449657</x:v>
      </x:c>
      <x:c t="n" s="0">
        <x:v>13.35372</x:v>
      </x:c>
      <x:c t="n" s="0">
        <x:v>18.54555</x:v>
      </x:c>
      <x:c t="n" s="0">
        <x:v>22.80214</x:v>
      </x:c>
      <x:c t="n" s="0">
        <x:v>23.80441</x:v>
      </x:c>
      <x:c t="n" s="0">
        <x:v>31.03011</x:v>
      </x:c>
      <x:c t="n" s="0">
        <x:v>27.8378</x:v>
      </x:c>
      <x:c t="n" s="0">
        <x:v>31.24765</x:v>
      </x:c>
      <x:c t="n" s="0">
        <x:v>34.02814</x:v>
      </x:c>
      <x:c t="n" s="0">
        <x:v>32.75591</x:v>
      </x:c>
      <x:c t="n" s="0">
        <x:v>30.76917</x:v>
      </x:c>
      <x:c t="n" s="0">
        <x:v>31.58744</x:v>
      </x:c>
      <x:c t="n" s="0">
        <x:v>29.49299</x:v>
      </x:c>
      <x:c t="n" s="0">
        <x:v>29.62535</x:v>
      </x:c>
      <x:c t="n" s="0">
        <x:v>28.22516</x:v>
      </x:c>
      <x:c t="n" s="0">
        <x:v>29.92926</x:v>
      </x:c>
      <x:c t="n" s="0">
        <x:v>30.59885</x:v>
      </x:c>
      <x:c t="n" s="0">
        <x:v>28.32206</x:v>
      </x:c>
      <x:c t="n" s="0">
        <x:v>27.55113</x:v>
      </x:c>
      <x:c t="n" s="0">
        <x:v>22.75391</x:v>
      </x:c>
      <x:c t="n" s="0">
        <x:v>22.41619</x:v>
      </x:c>
      <x:c t="n" s="0">
        <x:v>25.58508</x:v>
      </x:c>
      <x:c t="n" s="0">
        <x:v>32.93996</x:v>
      </x:c>
      <x:c t="n" s="0">
        <x:v>24.23718</x:v>
      </x:c>
      <x:c t="n" s="0">
        <x:v>17.09685</x:v>
      </x:c>
      <x:c t="n" s="0">
        <x:v>11.10816</x:v>
      </x:c>
      <x:c t="n" s="0">
        <x:v>9.441764</x:v>
      </x:c>
      <x:c t="n" s="0">
        <x:v>4.156511</x:v>
      </x:c>
      <x:c t="n" s="0">
        <x:v>5.258019</x:v>
      </x:c>
      <x:c t="n" s="0">
        <x:v>6.817492</x:v>
      </x:c>
      <x:c t="n" s="0">
        <x:v>-30.06697</x:v>
      </x:c>
      <x:c t="n" s="0">
        <x:v>-23.82754</x:v>
      </x:c>
      <x:c t="n" s="0">
        <x:v>-8.338964</x:v>
      </x:c>
      <x:c t="n" s="0">
        <x:v>-7.392357</x:v>
      </x:c>
      <x:c t="n" s="0">
        <x:v>11.20176</x:v>
      </x:c>
      <x:c t="n" s="0">
        <x:v>-3.822634</x:v>
      </x:c>
      <x:c t="n" s="0">
        <x:v>7.945952</x:v>
      </x:c>
      <x:c t="n" s="0">
        <x:v>14.60604</x:v>
      </x:c>
      <x:c t="n" s="0">
        <x:v>14.55135</x:v>
      </x:c>
      <x:c t="n" s="0">
        <x:v>21.26918</x:v>
      </x:c>
      <x:c t="n" s="0">
        <x:v>25.41001</x:v>
      </x:c>
      <x:c t="n" s="0">
        <x:v>32.38671</x:v>
      </x:c>
      <x:c t="n" s="0">
        <x:v>23.83501</x:v>
      </x:c>
      <x:c t="n" s="0">
        <x:v>25.96079</x:v>
      </x:c>
      <x:c t="n" s="0">
        <x:v>38.92532</x:v>
      </x:c>
      <x:c t="n" s="0">
        <x:v>31.29497</x:v>
      </x:c>
      <x:c t="n" s="0">
        <x:v>32.95334</x:v>
      </x:c>
      <x:c t="n" s="0">
        <x:v>34.20506</x:v>
      </x:c>
      <x:c t="n" s="0">
        <x:v>31.42247</x:v>
      </x:c>
      <x:c t="n" s="0">
        <x:v>29.26975</x:v>
      </x:c>
      <x:c t="n" s="0">
        <x:v>26.25464</x:v>
      </x:c>
      <x:c t="n" s="0">
        <x:v>26.53639</x:v>
      </x:c>
      <x:c t="n" s="0">
        <x:v>31.28549</x:v>
      </x:c>
      <x:c t="n" s="0">
        <x:v>29.6723</x:v>
      </x:c>
      <x:c t="n" s="0">
        <x:v>24.49611</x:v>
      </x:c>
      <x:c t="n" s="0">
        <x:v>21.66256</x:v>
      </x:c>
      <x:c t="n" s="0">
        <x:v>19.8437</x:v>
      </x:c>
      <x:c t="n" s="0">
        <x:v>16.67179</x:v>
      </x:c>
      <x:c t="n" s="0">
        <x:v>24.16938</x:v>
      </x:c>
      <x:c t="n" s="0">
        <x:v>18.85992</x:v>
      </x:c>
      <x:c t="n" s="0">
        <x:v>13.75915</x:v>
      </x:c>
      <x:c t="n" s="0">
        <x:v>7.746115</x:v>
      </x:c>
      <x:c t="n" s="0">
        <x:v>9.700948</x:v>
      </x:c>
      <x:c t="n" s="0">
        <x:v>3.574513</x:v>
      </x:c>
      <x:c t="n" s="0">
        <x:v>4.540191</x:v>
      </x:c>
      <x:c t="n" s="0">
        <x:v>4.321215</x:v>
      </x:c>
      <x:c t="str">
        <x:v>No</x:v>
      </x:c>
      <x:c t="str">
        <x:v>No</x:v>
      </x:c>
      <x:c t="str">
        <x:v/>
      </x:c>
    </x:row>
    <x:row r="2867">
      <x:c t="n" s="11">
        <x:v>2866</x:v>
      </x:c>
      <x:c t="str" s="11">
        <x:v/>
      </x:c>
      <x:c t="n" s="8">
        <x:v>43946.464849537</x:v>
      </x:c>
      <x:c t="n" s="7">
        <x:v>43946.464849537</x:v>
      </x:c>
      <x:c t="n" s="0">
        <x:v>41.775</x:v>
      </x:c>
      <x:c t="n" s="0">
        <x:v>54.20069</x:v>
      </x:c>
      <x:c t="n" s="0">
        <x:v>75.92694</x:v>
      </x:c>
      <x:c t="n" s="0">
        <x:v>77.49312</x:v>
      </x:c>
      <x:c t="n" s="0">
        <x:v>-26.55524</x:v>
      </x:c>
      <x:c t="n" s="0">
        <x:v>-24.23702</x:v>
      </x:c>
      <x:c t="n" s="0">
        <x:v>-8.464781</x:v>
      </x:c>
      <x:c t="n" s="0">
        <x:v>-7.575632</x:v>
      </x:c>
      <x:c t="n" s="0">
        <x:v>7.686191</x:v>
      </x:c>
      <x:c t="n" s="0">
        <x:v>-1.923175</x:v>
      </x:c>
      <x:c t="n" s="0">
        <x:v>8.379671</x:v>
      </x:c>
      <x:c t="n" s="0">
        <x:v>13.61652</x:v>
      </x:c>
      <x:c t="n" s="0">
        <x:v>18.14652</x:v>
      </x:c>
      <x:c t="n" s="0">
        <x:v>22.48735</x:v>
      </x:c>
      <x:c t="n" s="0">
        <x:v>24.1247</x:v>
      </x:c>
      <x:c t="n" s="0">
        <x:v>31.19869</x:v>
      </x:c>
      <x:c t="n" s="0">
        <x:v>27.57383</x:v>
      </x:c>
      <x:c t="n" s="0">
        <x:v>30.83432</x:v>
      </x:c>
      <x:c t="n" s="0">
        <x:v>34.16848</x:v>
      </x:c>
      <x:c t="n" s="0">
        <x:v>32.43073</x:v>
      </x:c>
      <x:c t="n" s="0">
        <x:v>30.88347</x:v>
      </x:c>
      <x:c t="n" s="0">
        <x:v>31.32727</x:v>
      </x:c>
      <x:c t="n" s="0">
        <x:v>29.99824</x:v>
      </x:c>
      <x:c t="n" s="0">
        <x:v>29.44918</x:v>
      </x:c>
      <x:c t="n" s="0">
        <x:v>27.84953</x:v>
      </x:c>
      <x:c t="n" s="0">
        <x:v>29.42629</x:v>
      </x:c>
      <x:c t="n" s="0">
        <x:v>30.40399</x:v>
      </x:c>
      <x:c t="n" s="0">
        <x:v>28.15616</x:v>
      </x:c>
      <x:c t="n" s="0">
        <x:v>27.02352</x:v>
      </x:c>
      <x:c t="n" s="0">
        <x:v>22.467</x:v>
      </x:c>
      <x:c t="n" s="0">
        <x:v>22.19297</x:v>
      </x:c>
      <x:c t="n" s="0">
        <x:v>25.08138</x:v>
      </x:c>
      <x:c t="n" s="0">
        <x:v>32.3333</x:v>
      </x:c>
      <x:c t="n" s="0">
        <x:v>23.70568</x:v>
      </x:c>
      <x:c t="n" s="0">
        <x:v>16.6893</x:v>
      </x:c>
      <x:c t="n" s="0">
        <x:v>10.92564</x:v>
      </x:c>
      <x:c t="n" s="0">
        <x:v>9.481643</x:v>
      </x:c>
      <x:c t="n" s="0">
        <x:v>4.196712</x:v>
      </x:c>
      <x:c t="n" s="0">
        <x:v>5.224258</x:v>
      </x:c>
      <x:c t="n" s="0">
        <x:v>6.833867</x:v>
      </x:c>
      <x:c t="n" s="0">
        <x:v>-30.06697</x:v>
      </x:c>
      <x:c t="n" s="0">
        <x:v>-23.82754</x:v>
      </x:c>
      <x:c t="n" s="0">
        <x:v>-8.338964</x:v>
      </x:c>
      <x:c t="n" s="0">
        <x:v>-7.392357</x:v>
      </x:c>
      <x:c t="n" s="0">
        <x:v>11.20176</x:v>
      </x:c>
      <x:c t="n" s="0">
        <x:v>-3.822634</x:v>
      </x:c>
      <x:c t="n" s="0">
        <x:v>7.945952</x:v>
      </x:c>
      <x:c t="n" s="0">
        <x:v>15.61229</x:v>
      </x:c>
      <x:c t="n" s="0">
        <x:v>14.55135</x:v>
      </x:c>
      <x:c t="n" s="0">
        <x:v>19.97081</x:v>
      </x:c>
      <x:c t="n" s="0">
        <x:v>25.78263</x:v>
      </x:c>
      <x:c t="n" s="0">
        <x:v>32.07203</x:v>
      </x:c>
      <x:c t="n" s="0">
        <x:v>28.40076</x:v>
      </x:c>
      <x:c t="n" s="0">
        <x:v>28.14629</x:v>
      </x:c>
      <x:c t="n" s="0">
        <x:v>26.86296</x:v>
      </x:c>
      <x:c t="n" s="0">
        <x:v>30.41712</x:v>
      </x:c>
      <x:c t="n" s="0">
        <x:v>30.47029</x:v>
      </x:c>
      <x:c t="n" s="0">
        <x:v>30.68446</x:v>
      </x:c>
      <x:c t="n" s="0">
        <x:v>30.85577</x:v>
      </x:c>
      <x:c t="n" s="0">
        <x:v>26.71817</x:v>
      </x:c>
      <x:c t="n" s="0">
        <x:v>20.61353</x:v>
      </x:c>
      <x:c t="n" s="0">
        <x:v>23.8513</x:v>
      </x:c>
      <x:c t="n" s="0">
        <x:v>30.9841</x:v>
      </x:c>
      <x:c t="n" s="0">
        <x:v>28.78255</x:v>
      </x:c>
      <x:c t="n" s="0">
        <x:v>22.48685</x:v>
      </x:c>
      <x:c t="n" s="0">
        <x:v>22.01807</x:v>
      </x:c>
      <x:c t="n" s="0">
        <x:v>18.99526</x:v>
      </x:c>
      <x:c t="n" s="0">
        <x:v>19.58493</x:v>
      </x:c>
      <x:c t="n" s="0">
        <x:v>21.86787</x:v>
      </x:c>
      <x:c t="n" s="0">
        <x:v>17.37221</x:v>
      </x:c>
      <x:c t="n" s="0">
        <x:v>10.62538</x:v>
      </x:c>
      <x:c t="n" s="0">
        <x:v>9.120564</x:v>
      </x:c>
      <x:c t="n" s="0">
        <x:v>8.507255</x:v>
      </x:c>
      <x:c t="n" s="0">
        <x:v>3.380618</x:v>
      </x:c>
      <x:c t="n" s="0">
        <x:v>5.640697</x:v>
      </x:c>
      <x:c t="n" s="0">
        <x:v>7.553536</x:v>
      </x:c>
      <x:c t="str">
        <x:v>No</x:v>
      </x:c>
      <x:c t="str">
        <x:v>No</x:v>
      </x:c>
      <x:c t="str">
        <x:v/>
      </x:c>
    </x:row>
    <x:row r="2868">
      <x:c t="n" s="11">
        <x:v>2867</x:v>
      </x:c>
      <x:c t="str" s="11">
        <x:v/>
      </x:c>
      <x:c t="n" s="8">
        <x:v>43946.464849537</x:v>
      </x:c>
      <x:c t="n" s="7">
        <x:v>43946.464849537</x:v>
      </x:c>
      <x:c t="n" s="0">
        <x:v>41.39539</x:v>
      </x:c>
      <x:c t="n" s="0">
        <x:v>54.20069</x:v>
      </x:c>
      <x:c t="n" s="0">
        <x:v>74.07153</x:v>
      </x:c>
      <x:c t="n" s="0">
        <x:v>77.42109</x:v>
      </x:c>
      <x:c t="n" s="0">
        <x:v>-27.04906</x:v>
      </x:c>
      <x:c t="n" s="0">
        <x:v>-24.1753</x:v>
      </x:c>
      <x:c t="n" s="0">
        <x:v>-8.446199</x:v>
      </x:c>
      <x:c t="n" s="0">
        <x:v>-7.548401</x:v>
      </x:c>
      <x:c t="n" s="0">
        <x:v>8.412354</x:v>
      </x:c>
      <x:c t="n" s="0">
        <x:v>-1.671739</x:v>
      </x:c>
      <x:c t="n" s="0">
        <x:v>8.318995</x:v>
      </x:c>
      <x:c t="n" s="0">
        <x:v>14.15865</x:v>
      </x:c>
      <x:c t="n" s="0">
        <x:v>17.77408</x:v>
      </x:c>
      <x:c t="n" s="0">
        <x:v>22.19918</x:v>
      </x:c>
      <x:c t="n" s="0">
        <x:v>24.42003</x:v>
      </x:c>
      <x:c t="n" s="0">
        <x:v>31.33765</x:v>
      </x:c>
      <x:c t="n" s="0">
        <x:v>28.16376</x:v>
      </x:c>
      <x:c t="n" s="0">
        <x:v>30.61743</x:v>
      </x:c>
      <x:c t="n" s="0">
        <x:v>33.60965</x:v>
      </x:c>
      <x:c t="n" s="0">
        <x:v>32.41521</x:v>
      </x:c>
      <x:c t="n" s="0">
        <x:v>30.76502</x:v>
      </x:c>
      <x:c t="n" s="0">
        <x:v>31.02292</x:v>
      </x:c>
      <x:c t="n" s="0">
        <x:v>29.94667</x:v>
      </x:c>
      <x:c t="n" s="0">
        <x:v>29.05734</x:v>
      </x:c>
      <x:c t="n" s="0">
        <x:v>27.92196</x:v>
      </x:c>
      <x:c t="n" s="0">
        <x:v>29.00713</x:v>
      </x:c>
      <x:c t="n" s="0">
        <x:v>30.22552</x:v>
      </x:c>
      <x:c t="n" s="0">
        <x:v>28.14477</x:v>
      </x:c>
      <x:c t="n" s="0">
        <x:v>27.43806</x:v>
      </x:c>
      <x:c t="n" s="0">
        <x:v>22.35409</x:v>
      </x:c>
      <x:c t="n" s="0">
        <x:v>21.7795</x:v>
      </x:c>
      <x:c t="n" s="0">
        <x:v>24.54204</x:v>
      </x:c>
      <x:c t="n" s="0">
        <x:v>31.72593</x:v>
      </x:c>
      <x:c t="n" s="0">
        <x:v>23.28019</x:v>
      </x:c>
      <x:c t="n" s="0">
        <x:v>16.18898</x:v>
      </x:c>
      <x:c t="n" s="0">
        <x:v>10.5868</x:v>
      </x:c>
      <x:c t="n" s="0">
        <x:v>9.299077</x:v>
      </x:c>
      <x:c t="n" s="0">
        <x:v>4.019928</x:v>
      </x:c>
      <x:c t="n" s="0">
        <x:v>5.289541</x:v>
      </x:c>
      <x:c t="n" s="0">
        <x:v>6.909993</x:v>
      </x:c>
      <x:c t="n" s="0">
        <x:v>-30.06697</x:v>
      </x:c>
      <x:c t="n" s="0">
        <x:v>-23.82754</x:v>
      </x:c>
      <x:c t="n" s="0">
        <x:v>-8.338964</x:v>
      </x:c>
      <x:c t="n" s="0">
        <x:v>-7.392357</x:v>
      </x:c>
      <x:c t="n" s="0">
        <x:v>11.20176</x:v>
      </x:c>
      <x:c t="n" s="0">
        <x:v>1.958547</x:v>
      </x:c>
      <x:c t="n" s="0">
        <x:v>7.945952</x:v>
      </x:c>
      <x:c t="n" s="0">
        <x:v>16.42869</x:v>
      </x:c>
      <x:c t="n" s="0">
        <x:v>14.55135</x:v>
      </x:c>
      <x:c t="n" s="0">
        <x:v>19.97081</x:v>
      </x:c>
      <x:c t="n" s="0">
        <x:v>25.83334</x:v>
      </x:c>
      <x:c t="n" s="0">
        <x:v>32.07203</x:v>
      </x:c>
      <x:c t="n" s="0">
        <x:v>30.57697</x:v>
      </x:c>
      <x:c t="n" s="0">
        <x:v>29.07088</x:v>
      </x:c>
      <x:c t="n" s="0">
        <x:v>26.07441</x:v>
      </x:c>
      <x:c t="n" s="0">
        <x:v>34.69704</x:v>
      </x:c>
      <x:c t="n" s="0">
        <x:v>28.62188</x:v>
      </x:c>
      <x:c t="n" s="0">
        <x:v>26.96301</x:v>
      </x:c>
      <x:c t="n" s="0">
        <x:v>29.13597</x:v>
      </x:c>
      <x:c t="n" s="0">
        <x:v>31.36007</x:v>
      </x:c>
      <x:c t="n" s="0">
        <x:v>29.6487</x:v>
      </x:c>
      <x:c t="n" s="0">
        <x:v>25.50217</x:v>
      </x:c>
      <x:c t="n" s="0">
        <x:v>26.82648</x:v>
      </x:c>
      <x:c t="n" s="0">
        <x:v>20.45176</x:v>
      </x:c>
      <x:c t="n" s="0">
        <x:v>29.51252</x:v>
      </x:c>
      <x:c t="n" s="0">
        <x:v>21.14591</x:v>
      </x:c>
      <x:c t="n" s="0">
        <x:v>19.86536</x:v>
      </x:c>
      <x:c t="n" s="0">
        <x:v>17.48559</x:v>
      </x:c>
      <x:c t="n" s="0">
        <x:v>22.56193</x:v>
      </x:c>
      <x:c t="n" s="0">
        <x:v>20.45195</x:v>
      </x:c>
      <x:c t="n" s="0">
        <x:v>11.44798</x:v>
      </x:c>
      <x:c t="n" s="0">
        <x:v>7.665484</x:v>
      </x:c>
      <x:c t="n" s="0">
        <x:v>7.323218</x:v>
      </x:c>
      <x:c t="n" s="0">
        <x:v>2.935481</x:v>
      </x:c>
      <x:c t="n" s="0">
        <x:v>4.761631</x:v>
      </x:c>
      <x:c t="n" s="0">
        <x:v>6.83625</x:v>
      </x:c>
      <x:c t="str">
        <x:v>No</x:v>
      </x:c>
      <x:c t="str">
        <x:v>No</x:v>
      </x:c>
      <x:c t="str">
        <x:v/>
      </x:c>
    </x:row>
    <x:row r="2869">
      <x:c t="n" s="11">
        <x:v>2868</x:v>
      </x:c>
      <x:c t="str" s="11">
        <x:v/>
      </x:c>
      <x:c t="n" s="8">
        <x:v>43946.464849537</x:v>
      </x:c>
      <x:c t="n" s="7">
        <x:v>43946.464849537</x:v>
      </x:c>
      <x:c t="n" s="0">
        <x:v>42.46561</x:v>
      </x:c>
      <x:c t="n" s="0">
        <x:v>54.20069</x:v>
      </x:c>
      <x:c t="n" s="0">
        <x:v>75.91423</x:v>
      </x:c>
      <x:c t="n" s="0">
        <x:v>77.39194</x:v>
      </x:c>
      <x:c t="n" s="0">
        <x:v>-27.62819</x:v>
      </x:c>
      <x:c t="n" s="0">
        <x:v>-24.12329</x:v>
      </x:c>
      <x:c t="n" s="0">
        <x:v>-8.430392</x:v>
      </x:c>
      <x:c t="n" s="0">
        <x:v>-7.525279</x:v>
      </x:c>
      <x:c t="n" s="0">
        <x:v>8.948891</x:v>
      </x:c>
      <x:c t="n" s="0">
        <x:v>-0.4024714</x:v>
      </x:c>
      <x:c t="n" s="0">
        <x:v>8.266497</x:v>
      </x:c>
      <x:c t="n" s="0">
        <x:v>14.57345</x:v>
      </x:c>
      <x:c t="n" s="0">
        <x:v>17.27791</x:v>
      </x:c>
      <x:c t="n" s="0">
        <x:v>21.89335</x:v>
      </x:c>
      <x:c t="n" s="0">
        <x:v>24.65727</x:v>
      </x:c>
      <x:c t="n" s="0">
        <x:v>31.3936</x:v>
      </x:c>
      <x:c t="n" s="0">
        <x:v>28.61101</x:v>
      </x:c>
      <x:c t="n" s="0">
        <x:v>30.2929</x:v>
      </x:c>
      <x:c t="n" s="0">
        <x:v>33.03815</x:v>
      </x:c>
      <x:c t="n" s="0">
        <x:v>33.35929</x:v>
      </x:c>
      <x:c t="n" s="0">
        <x:v>30.1702</x:v>
      </x:c>
      <x:c t="n" s="0">
        <x:v>30.51444</x:v>
      </x:c>
      <x:c t="n" s="0">
        <x:v>29.5995</x:v>
      </x:c>
      <x:c t="n" s="0">
        <x:v>29.81076</x:v>
      </x:c>
      <x:c t="n" s="0">
        <x:v>27.83432</x:v>
      </x:c>
      <x:c t="n" s="0">
        <x:v>29.51472</x:v>
      </x:c>
      <x:c t="n" s="0">
        <x:v>30.21064</x:v>
      </x:c>
      <x:c t="n" s="0">
        <x:v>27.73892</x:v>
      </x:c>
      <x:c t="n" s="0">
        <x:v>27.53599</x:v>
      </x:c>
      <x:c t="n" s="0">
        <x:v>22.40718</x:v>
      </x:c>
      <x:c t="n" s="0">
        <x:v>21.59177</x:v>
      </x:c>
      <x:c t="n" s="0">
        <x:v>24.03944</x:v>
      </x:c>
      <x:c t="n" s="0">
        <x:v>31.11561</x:v>
      </x:c>
      <x:c t="n" s="0">
        <x:v>23.08399</x:v>
      </x:c>
      <x:c t="n" s="0">
        <x:v>15.98532</x:v>
      </x:c>
      <x:c t="n" s="0">
        <x:v>10.38348</x:v>
      </x:c>
      <x:c t="n" s="0">
        <x:v>9.359434</x:v>
      </x:c>
      <x:c t="n" s="0">
        <x:v>4.018313</x:v>
      </x:c>
      <x:c t="n" s="0">
        <x:v>5.293681</x:v>
      </x:c>
      <x:c t="n" s="0">
        <x:v>6.791574</x:v>
      </x:c>
      <x:c t="n" s="0">
        <x:v>-30.06697</x:v>
      </x:c>
      <x:c t="n" s="0">
        <x:v>-23.82754</x:v>
      </x:c>
      <x:c t="n" s="0">
        <x:v>-8.82423</x:v>
      </x:c>
      <x:c t="n" s="0">
        <x:v>-6.981013</x:v>
      </x:c>
      <x:c t="n" s="0">
        <x:v>11.20176</x:v>
      </x:c>
      <x:c t="n" s="0">
        <x:v>3.546689</x:v>
      </x:c>
      <x:c t="n" s="0">
        <x:v>7.945952</x:v>
      </x:c>
      <x:c t="n" s="0">
        <x:v>16.42869</x:v>
      </x:c>
      <x:c t="n" s="0">
        <x:v>8.302289</x:v>
      </x:c>
      <x:c t="n" s="0">
        <x:v>17.73511</x:v>
      </x:c>
      <x:c t="n" s="0">
        <x:v>25.83334</x:v>
      </x:c>
      <x:c t="n" s="0">
        <x:v>31.43892</x:v>
      </x:c>
      <x:c t="n" s="0">
        <x:v>30.20613</x:v>
      </x:c>
      <x:c t="n" s="0">
        <x:v>26.35065</x:v>
      </x:c>
      <x:c t="n" s="0">
        <x:v>26.48814</x:v>
      </x:c>
      <x:c t="n" s="0">
        <x:v>34.80647</x:v>
      </x:c>
      <x:c t="n" s="0">
        <x:v>21.95612</x:v>
      </x:c>
      <x:c t="n" s="0">
        <x:v>21.94692</x:v>
      </x:c>
      <x:c t="n" s="0">
        <x:v>27.3512</x:v>
      </x:c>
      <x:c t="n" s="0">
        <x:v>30.53676</x:v>
      </x:c>
      <x:c t="n" s="0">
        <x:v>29.07189</x:v>
      </x:c>
      <x:c t="n" s="0">
        <x:v>32.49203</x:v>
      </x:c>
      <x:c t="n" s="0">
        <x:v>30.89001</x:v>
      </x:c>
      <x:c t="n" s="0">
        <x:v>24.41203</x:v>
      </x:c>
      <x:c t="n" s="0">
        <x:v>28.14184</x:v>
      </x:c>
      <x:c t="n" s="0">
        <x:v>21.91535</x:v>
      </x:c>
      <x:c t="n" s="0">
        <x:v>18.05032</x:v>
      </x:c>
      <x:c t="n" s="0">
        <x:v>20.48886</x:v>
      </x:c>
      <x:c t="n" s="0">
        <x:v>22.40234</x:v>
      </x:c>
      <x:c t="n" s="0">
        <x:v>20.71687</x:v>
      </x:c>
      <x:c t="n" s="0">
        <x:v>14.92525</x:v>
      </x:c>
      <x:c t="n" s="0">
        <x:v>9.861252</x:v>
      </x:c>
      <x:c t="n" s="0">
        <x:v>10.21301</x:v>
      </x:c>
      <x:c t="n" s="0">
        <x:v>4.035636</x:v>
      </x:c>
      <x:c t="n" s="0">
        <x:v>5.833356</x:v>
      </x:c>
      <x:c t="n" s="0">
        <x:v>6.520401</x:v>
      </x:c>
      <x:c t="str">
        <x:v>No</x:v>
      </x:c>
      <x:c t="str">
        <x:v>No</x:v>
      </x:c>
      <x:c t="str">
        <x:v/>
      </x:c>
    </x:row>
    <x:row r="2870">
      <x:c t="n" s="11">
        <x:v>2869</x:v>
      </x:c>
      <x:c t="str" s="11">
        <x:v/>
      </x:c>
      <x:c t="n" s="8">
        <x:v>43946.464849537</x:v>
      </x:c>
      <x:c t="n" s="7">
        <x:v>43946.464849537</x:v>
      </x:c>
      <x:c t="n" s="0">
        <x:v>42.33891</x:v>
      </x:c>
      <x:c t="n" s="0">
        <x:v>54.20069</x:v>
      </x:c>
      <x:c t="n" s="0">
        <x:v>75.64429</x:v>
      </x:c>
      <x:c t="n" s="0">
        <x:v>78.88652</x:v>
      </x:c>
      <x:c t="n" s="0">
        <x:v>-28.19273</x:v>
      </x:c>
      <x:c t="n" s="0">
        <x:v>-24.07931</x:v>
      </x:c>
      <x:c t="n" s="0">
        <x:v>-8.85577</x:v>
      </x:c>
      <x:c t="n" s="0">
        <x:v>-7.127183</x:v>
      </x:c>
      <x:c t="n" s="0">
        <x:v>9.359859</x:v>
      </x:c>
      <x:c t="n" s="0">
        <x:v>0.4484049</x:v>
      </x:c>
      <x:c t="n" s="0">
        <x:v>8.221153</x:v>
      </x:c>
      <x:c t="n" s="0">
        <x:v>14.89882</x:v>
      </x:c>
      <x:c t="n" s="0">
        <x:v>16.64311</x:v>
      </x:c>
      <x:c t="n" s="0">
        <x:v>21.30017</x:v>
      </x:c>
      <x:c t="n" s="0">
        <x:v>24.8501</x:v>
      </x:c>
      <x:c t="n" s="0">
        <x:v>31.38588</x:v>
      </x:c>
      <x:c t="n" s="0">
        <x:v>28.47271</x:v>
      </x:c>
      <x:c t="n" s="0">
        <x:v>29.86222</x:v>
      </x:c>
      <x:c t="n" s="0">
        <x:v>32.67273</x:v>
      </x:c>
      <x:c t="n" s="0">
        <x:v>32.78357</x:v>
      </x:c>
      <x:c t="n" s="0">
        <x:v>29.7969</x:v>
      </x:c>
      <x:c t="n" s="0">
        <x:v>29.96405</x:v>
      </x:c>
      <x:c t="n" s="0">
        <x:v>29.63409</x:v>
      </x:c>
      <x:c t="n" s="0">
        <x:v>29.88672</x:v>
      </x:c>
      <x:c t="n" s="0">
        <x:v>28.46741</x:v>
      </x:c>
      <x:c t="n" s="0">
        <x:v>29.44717</x:v>
      </x:c>
      <x:c t="n" s="0">
        <x:v>30.06267</x:v>
      </x:c>
      <x:c t="n" s="0">
        <x:v>27.33708</x:v>
      </x:c>
      <x:c t="n" s="0">
        <x:v>27.54186</x:v>
      </x:c>
      <x:c t="n" s="0">
        <x:v>22.21735</x:v>
      </x:c>
      <x:c t="n" s="0">
        <x:v>21.18399</x:v>
      </x:c>
      <x:c t="n" s="0">
        <x:v>23.70726</x:v>
      </x:c>
      <x:c t="n" s="0">
        <x:v>30.53181</x:v>
      </x:c>
      <x:c t="n" s="0">
        <x:v>22.56894</x:v>
      </x:c>
      <x:c t="n" s="0">
        <x:v>15.94716</x:v>
      </x:c>
      <x:c t="n" s="0">
        <x:v>10.19939</x:v>
      </x:c>
      <x:c t="n" s="0">
        <x:v>9.307793</x:v>
      </x:c>
      <x:c t="n" s="0">
        <x:v>4.039273</x:v>
      </x:c>
      <x:c t="n" s="0">
        <x:v>5.184794</x:v>
      </x:c>
      <x:c t="n" s="0">
        <x:v>6.783747</x:v>
      </x:c>
      <x:c t="n" s="0">
        <x:v>-30.06697</x:v>
      </x:c>
      <x:c t="n" s="0">
        <x:v>-23.82754</x:v>
      </x:c>
      <x:c t="n" s="0">
        <x:v>-16.45707</x:v>
      </x:c>
      <x:c t="n" s="0">
        <x:v>-4.852274</x:v>
      </x:c>
      <x:c t="n" s="0">
        <x:v>11.20176</x:v>
      </x:c>
      <x:c t="n" s="0">
        <x:v>3.546689</x:v>
      </x:c>
      <x:c t="n" s="0">
        <x:v>7.023892</x:v>
      </x:c>
      <x:c t="n" s="0">
        <x:v>15.21439</x:v>
      </x:c>
      <x:c t="n" s="0">
        <x:v>5.630758</x:v>
      </x:c>
      <x:c t="n" s="0">
        <x:v>12.8768</x:v>
      </x:c>
      <x:c t="n" s="0">
        <x:v>26.75347</x:v>
      </x:c>
      <x:c t="n" s="0">
        <x:v>31.34044</x:v>
      </x:c>
      <x:c t="n" s="0">
        <x:v>25.95815</x:v>
      </x:c>
      <x:c t="n" s="0">
        <x:v>26.70458</x:v>
      </x:c>
      <x:c t="n" s="0">
        <x:v>30.28353</x:v>
      </x:c>
      <x:c t="n" s="0">
        <x:v>29.25532</x:v>
      </x:c>
      <x:c t="n" s="0">
        <x:v>26.43982</x:v>
      </x:c>
      <x:c t="n" s="0">
        <x:v>25.65253</x:v>
      </x:c>
      <x:c t="n" s="0">
        <x:v>31.98089</x:v>
      </x:c>
      <x:c t="n" s="0">
        <x:v>30.0649</x:v>
      </x:c>
      <x:c t="n" s="0">
        <x:v>29.97033</x:v>
      </x:c>
      <x:c t="n" s="0">
        <x:v>27.29535</x:v>
      </x:c>
      <x:c t="n" s="0">
        <x:v>29.79708</x:v>
      </x:c>
      <x:c t="n" s="0">
        <x:v>23.8863</x:v>
      </x:c>
      <x:c t="n" s="0">
        <x:v>26.6902</x:v>
      </x:c>
      <x:c t="n" s="0">
        <x:v>18.4548</x:v>
      </x:c>
      <x:c t="n" s="0">
        <x:v>19.82395</x:v>
      </x:c>
      <x:c t="n" s="0">
        <x:v>21.0134</x:v>
      </x:c>
      <x:c t="n" s="0">
        <x:v>22.08703</x:v>
      </x:c>
      <x:c t="n" s="0">
        <x:v>17.64003</x:v>
      </x:c>
      <x:c t="n" s="0">
        <x:v>18.43764</x:v>
      </x:c>
      <x:c t="n" s="0">
        <x:v>8.97672</x:v>
      </x:c>
      <x:c t="n" s="0">
        <x:v>9.57342</x:v>
      </x:c>
      <x:c t="n" s="0">
        <x:v>4.08345</x:v>
      </x:c>
      <x:c t="n" s="0">
        <x:v>4.715199</x:v>
      </x:c>
      <x:c t="n" s="0">
        <x:v>7.020943</x:v>
      </x:c>
      <x:c t="str">
        <x:v>No</x:v>
      </x:c>
      <x:c t="str">
        <x:v>No</x:v>
      </x:c>
      <x:c t="str">
        <x:v/>
      </x:c>
    </x:row>
    <x:row r="2871">
      <x:c t="n" s="11">
        <x:v>2870</x:v>
      </x:c>
      <x:c t="str" s="11">
        <x:v/>
      </x:c>
      <x:c t="n" s="8">
        <x:v>43946.464849537</x:v>
      </x:c>
      <x:c t="n" s="7">
        <x:v>43946.464849537</x:v>
      </x:c>
      <x:c t="n" s="0">
        <x:v>40.73602</x:v>
      </x:c>
      <x:c t="n" s="0">
        <x:v>54.20069</x:v>
      </x:c>
      <x:c t="n" s="0">
        <x:v>78.18404</x:v>
      </x:c>
      <x:c t="n" s="0">
        <x:v>80.08377</x:v>
      </x:c>
      <x:c t="n" s="0">
        <x:v>-28.74074</x:v>
      </x:c>
      <x:c t="n" s="0">
        <x:v>-24.04201</x:v>
      </x:c>
      <x:c t="n" s="0">
        <x:v>-9.414001</x:v>
      </x:c>
      <x:c t="n" s="0">
        <x:v>-6.711298</x:v>
      </x:c>
      <x:c t="n" s="0">
        <x:v>9.682457</x:v>
      </x:c>
      <x:c t="n" s="0">
        <x:v>1.062744</x:v>
      </x:c>
      <x:c t="n" s="0">
        <x:v>7.864441</x:v>
      </x:c>
      <x:c t="n" s="0">
        <x:v>14.56774</x:v>
      </x:c>
      <x:c t="n" s="0">
        <x:v>16.16442</x:v>
      </x:c>
      <x:c t="n" s="0">
        <x:v>20.7203</x:v>
      </x:c>
      <x:c t="n" s="0">
        <x:v>25.46572</x:v>
      </x:c>
      <x:c t="n" s="0">
        <x:v>31.37928</x:v>
      </x:c>
      <x:c t="n" s="0">
        <x:v>28.18471</x:v>
      </x:c>
      <x:c t="n" s="0">
        <x:v>29.83706</x:v>
      </x:c>
      <x:c t="n" s="0">
        <x:v>32.53468</x:v>
      </x:c>
      <x:c t="n" s="0">
        <x:v>32.8688</x:v>
      </x:c>
      <x:c t="n" s="0">
        <x:v>29.45146</x:v>
      </x:c>
      <x:c t="n" s="0">
        <x:v>29.61417</x:v>
      </x:c>
      <x:c t="n" s="0">
        <x:v>29.82341</x:v>
      </x:c>
      <x:c t="n" s="0">
        <x:v>29.63789</x:v>
      </x:c>
      <x:c t="n" s="0">
        <x:v>28.32298</x:v>
      </x:c>
      <x:c t="n" s="0">
        <x:v>29.22923</x:v>
      </x:c>
      <x:c t="n" s="0">
        <x:v>29.97425</x:v>
      </x:c>
      <x:c t="n" s="0">
        <x:v>27.0577</x:v>
      </x:c>
      <x:c t="n" s="0">
        <x:v>27.20215</x:v>
      </x:c>
      <x:c t="n" s="0">
        <x:v>22.01045</x:v>
      </x:c>
      <x:c t="n" s="0">
        <x:v>20.97587</x:v>
      </x:c>
      <x:c t="n" s="0">
        <x:v>23.29528</x:v>
      </x:c>
      <x:c t="n" s="0">
        <x:v>29.94075</x:v>
      </x:c>
      <x:c t="n" s="0">
        <x:v>22.10247</x:v>
      </x:c>
      <x:c t="n" s="0">
        <x:v>16.25887</x:v>
      </x:c>
      <x:c t="n" s="0">
        <x:v>10.06072</x:v>
      </x:c>
      <x:c t="n" s="0">
        <x:v>9.529602</x:v>
      </x:c>
      <x:c t="n" s="0">
        <x:v>4.037286</x:v>
      </x:c>
      <x:c t="n" s="0">
        <x:v>5.103085</x:v>
      </x:c>
      <x:c t="n" s="0">
        <x:v>6.792122</x:v>
      </x:c>
      <x:c t="n" s="0">
        <x:v>-30.06697</x:v>
      </x:c>
      <x:c t="n" s="0">
        <x:v>-23.82754</x:v>
      </x:c>
      <x:c t="n" s="0">
        <x:v>-16.45707</x:v>
      </x:c>
      <x:c t="n" s="0">
        <x:v>-4.852274</x:v>
      </x:c>
      <x:c t="n" s="0">
        <x:v>11.20176</x:v>
      </x:c>
      <x:c t="n" s="0">
        <x:v>3.546689</x:v>
      </x:c>
      <x:c t="n" s="0">
        <x:v>4.847019</x:v>
      </x:c>
      <x:c t="n" s="0">
        <x:v>11.86386</x:v>
      </x:c>
      <x:c t="n" s="0">
        <x:v>15.92944</x:v>
      </x:c>
      <x:c t="n" s="0">
        <x:v>12.8768</x:v>
      </x:c>
      <x:c t="n" s="0">
        <x:v>27.95332</x:v>
      </x:c>
      <x:c t="n" s="0">
        <x:v>31.34044</x:v>
      </x:c>
      <x:c t="n" s="0">
        <x:v>25.95815</x:v>
      </x:c>
      <x:c t="n" s="0">
        <x:v>30.41614</x:v>
      </x:c>
      <x:c t="n" s="0">
        <x:v>32.56158</x:v>
      </x:c>
      <x:c t="n" s="0">
        <x:v>33.68905</x:v>
      </x:c>
      <x:c t="n" s="0">
        <x:v>29.0251</x:v>
      </x:c>
      <x:c t="n" s="0">
        <x:v>26.38789</x:v>
      </x:c>
      <x:c t="n" s="0">
        <x:v>29.02981</x:v>
      </x:c>
      <x:c t="n" s="0">
        <x:v>27.52326</x:v>
      </x:c>
      <x:c t="n" s="0">
        <x:v>27.92128</x:v>
      </x:c>
      <x:c t="n" s="0">
        <x:v>25.8601</x:v>
      </x:c>
      <x:c t="n" s="0">
        <x:v>28.81512</x:v>
      </x:c>
      <x:c t="n" s="0">
        <x:v>27.01052</x:v>
      </x:c>
      <x:c t="n" s="0">
        <x:v>26.87542</x:v>
      </x:c>
      <x:c t="n" s="0">
        <x:v>21.99484</x:v>
      </x:c>
      <x:c t="n" s="0">
        <x:v>17.39803</x:v>
      </x:c>
      <x:c t="n" s="0">
        <x:v>16.98791</x:v>
      </x:c>
      <x:c t="n" s="0">
        <x:v>22.19988</x:v>
      </x:c>
      <x:c t="n" s="0">
        <x:v>17.17128</x:v>
      </x:c>
      <x:c t="n" s="0">
        <x:v>14.69744</x:v>
      </x:c>
      <x:c t="n" s="0">
        <x:v>9.379922</x:v>
      </x:c>
      <x:c t="n" s="0">
        <x:v>11.78471</x:v>
      </x:c>
      <x:c t="n" s="0">
        <x:v>4.326179</x:v>
      </x:c>
      <x:c t="n" s="0">
        <x:v>3.638781</x:v>
      </x:c>
      <x:c t="n" s="0">
        <x:v>6.838518</x:v>
      </x:c>
      <x:c t="str">
        <x:v>No</x:v>
      </x:c>
      <x:c t="str">
        <x:v>No</x:v>
      </x:c>
      <x:c t="str">
        <x:v/>
      </x:c>
    </x:row>
    <x:row r="2872">
      <x:c t="n" s="11">
        <x:v>2871</x:v>
      </x:c>
      <x:c t="str" s="11">
        <x:v/>
      </x:c>
      <x:c t="n" s="8">
        <x:v>43946.464849537</x:v>
      </x:c>
      <x:c t="n" s="7">
        <x:v>43946.464849537</x:v>
      </x:c>
      <x:c t="n" s="0">
        <x:v>41.28819</x:v>
      </x:c>
      <x:c t="n" s="0">
        <x:v>54.20069</x:v>
      </x:c>
      <x:c t="n" s="0">
        <x:v>72.09987</x:v>
      </x:c>
      <x:c t="n" s="0">
        <x:v>76.10831</x:v>
      </x:c>
      <x:c t="n" s="0">
        <x:v>-29.02045</x:v>
      </x:c>
      <x:c t="n" s="0">
        <x:v>-24.19182</x:v>
      </x:c>
      <x:c t="n" s="0">
        <x:v>-9.955085</x:v>
      </x:c>
      <x:c t="n" s="0">
        <x:v>-6.385155</x:v>
      </x:c>
      <x:c t="n" s="0">
        <x:v>9.843713</x:v>
      </x:c>
      <x:c t="n" s="0">
        <x:v>1.526337</x:v>
      </x:c>
      <x:c t="n" s="0">
        <x:v>7.534733</x:v>
      </x:c>
      <x:c t="n" s="0">
        <x:v>14.26352</x:v>
      </x:c>
      <x:c t="n" s="0">
        <x:v>16.64764</x:v>
      </x:c>
      <x:c t="n" s="0">
        <x:v>20.36165</x:v>
      </x:c>
      <x:c t="n" s="0">
        <x:v>25.93016</x:v>
      </x:c>
      <x:c t="n" s="0">
        <x:v>31.13659</x:v>
      </x:c>
      <x:c t="n" s="0">
        <x:v>27.70866</x:v>
      </x:c>
      <x:c t="n" s="0">
        <x:v>29.92656</x:v>
      </x:c>
      <x:c t="n" s="0">
        <x:v>32.62448</x:v>
      </x:c>
      <x:c t="n" s="0">
        <x:v>32.90104</x:v>
      </x:c>
      <x:c t="n" s="0">
        <x:v>29.69925</x:v>
      </x:c>
      <x:c t="n" s="0">
        <x:v>29.91411</x:v>
      </x:c>
      <x:c t="n" s="0">
        <x:v>29.55565</x:v>
      </x:c>
      <x:c t="n" s="0">
        <x:v>29.48782</x:v>
      </x:c>
      <x:c t="n" s="0">
        <x:v>28.64565</x:v>
      </x:c>
      <x:c t="n" s="0">
        <x:v>29.1576</x:v>
      </x:c>
      <x:c t="n" s="0">
        <x:v>29.91117</x:v>
      </x:c>
      <x:c t="n" s="0">
        <x:v>27.25981</x:v>
      </x:c>
      <x:c t="n" s="0">
        <x:v>27.16363</x:v>
      </x:c>
      <x:c t="n" s="0">
        <x:v>22.10252</x:v>
      </x:c>
      <x:c t="n" s="0">
        <x:v>20.61063</x:v>
      </x:c>
      <x:c t="n" s="0">
        <x:v>22.82534</x:v>
      </x:c>
      <x:c t="n" s="0">
        <x:v>29.39667</x:v>
      </x:c>
      <x:c t="n" s="0">
        <x:v>21.8784</x:v>
      </x:c>
      <x:c t="n" s="0">
        <x:v>15.91327</x:v>
      </x:c>
      <x:c t="n" s="0">
        <x:v>9.999261</x:v>
      </x:c>
      <x:c t="n" s="0">
        <x:v>10.0884</x:v>
      </x:c>
      <x:c t="n" s="0">
        <x:v>3.896022</x:v>
      </x:c>
      <x:c t="n" s="0">
        <x:v>4.938174</x:v>
      </x:c>
      <x:c t="n" s="0">
        <x:v>6.889314</x:v>
      </x:c>
      <x:c t="n" s="0">
        <x:v>-29.04597</x:v>
      </x:c>
      <x:c t="n" s="0">
        <x:v>-26.93785</x:v>
      </x:c>
      <x:c t="n" s="0">
        <x:v>-16.45707</x:v>
      </x:c>
      <x:c t="n" s="0">
        <x:v>-4.852274</x:v>
      </x:c>
      <x:c t="n" s="0">
        <x:v>10.15346</x:v>
      </x:c>
      <x:c t="n" s="0">
        <x:v>3.546689</x:v>
      </x:c>
      <x:c t="n" s="0">
        <x:v>4.847019</x:v>
      </x:c>
      <x:c t="n" s="0">
        <x:v>11.86386</x:v>
      </x:c>
      <x:c t="n" s="0">
        <x:v>18.73214</x:v>
      </x:c>
      <x:c t="n" s="0">
        <x:v>19.306</x:v>
      </x:c>
      <x:c t="n" s="0">
        <x:v>27.95332</x:v>
      </x:c>
      <x:c t="n" s="0">
        <x:v>26.1308</x:v>
      </x:c>
      <x:c t="n" s="0">
        <x:v>18.86229</x:v>
      </x:c>
      <x:c t="n" s="0">
        <x:v>31.49105</x:v>
      </x:c>
      <x:c t="n" s="0">
        <x:v>32.79895</x:v>
      </x:c>
      <x:c t="n" s="0">
        <x:v>32.83966</x:v>
      </x:c>
      <x:c t="n" s="0">
        <x:v>30.75703</x:v>
      </x:c>
      <x:c t="n" s="0">
        <x:v>32.01446</x:v>
      </x:c>
      <x:c t="n" s="0">
        <x:v>29.81894</x:v>
      </x:c>
      <x:c t="n" s="0">
        <x:v>28.41699</x:v>
      </x:c>
      <x:c t="n" s="0">
        <x:v>32.40961</x:v>
      </x:c>
      <x:c t="n" s="0">
        <x:v>29.57172</x:v>
      </x:c>
      <x:c t="n" s="0">
        <x:v>29.00018</x:v>
      </x:c>
      <x:c t="n" s="0">
        <x:v>27.31825</x:v>
      </x:c>
      <x:c t="n" s="0">
        <x:v>24.65992</x:v>
      </x:c>
      <x:c t="n" s="0">
        <x:v>22.77355</x:v>
      </x:c>
      <x:c t="n" s="0">
        <x:v>21.04192</x:v>
      </x:c>
      <x:c t="n" s="0">
        <x:v>19.75821</x:v>
      </x:c>
      <x:c t="n" s="0">
        <x:v>21.35233</x:v>
      </x:c>
      <x:c t="n" s="0">
        <x:v>20.5223</x:v>
      </x:c>
      <x:c t="n" s="0">
        <x:v>12.38911</x:v>
      </x:c>
      <x:c t="n" s="0">
        <x:v>8.241357</x:v>
      </x:c>
      <x:c t="n" s="0">
        <x:v>11.22726</x:v>
      </x:c>
      <x:c t="n" s="0">
        <x:v>2.375476</x:v>
      </x:c>
      <x:c t="n" s="0">
        <x:v>4.260967</x:v>
      </x:c>
      <x:c t="n" s="0">
        <x:v>7.110129</x:v>
      </x:c>
      <x:c t="str">
        <x:v>No</x:v>
      </x:c>
      <x:c t="str">
        <x:v>No</x:v>
      </x:c>
      <x:c t="str">
        <x:v/>
      </x:c>
    </x:row>
    <x:row r="2873">
      <x:c t="n" s="11">
        <x:v>2872</x:v>
      </x:c>
      <x:c t="str" s="11">
        <x:v/>
      </x:c>
      <x:c t="n" s="8">
        <x:v>43946.464849537</x:v>
      </x:c>
      <x:c t="n" s="7">
        <x:v>43946.464849537</x:v>
      </x:c>
      <x:c t="n" s="0">
        <x:v>42.84386</x:v>
      </x:c>
      <x:c t="n" s="0">
        <x:v>54.20069</x:v>
      </x:c>
      <x:c t="n" s="0">
        <x:v>61.91291</x:v>
      </x:c>
      <x:c t="n" s="0">
        <x:v>68.2274</x:v>
      </x:c>
      <x:c t="n" s="0">
        <x:v>-28.89549</x:v>
      </x:c>
      <x:c t="n" s="0">
        <x:v>-24.62815</x:v>
      </x:c>
      <x:c t="n" s="0">
        <x:v>-10.47739</x:v>
      </x:c>
      <x:c t="n" s="0">
        <x:v>-6.124785</x:v>
      </x:c>
      <x:c t="n" s="0">
        <x:v>9.828597</x:v>
      </x:c>
      <x:c t="n" s="0">
        <x:v>1.886502</x:v>
      </x:c>
      <x:c t="n" s="0">
        <x:v>7.231873</x:v>
      </x:c>
      <x:c t="n" s="0">
        <x:v>13.80831</x:v>
      </x:c>
      <x:c t="n" s="0">
        <x:v>17.02161</x:v>
      </x:c>
      <x:c t="n" s="0">
        <x:v>20.35286</x:v>
      </x:c>
      <x:c t="n" s="0">
        <x:v>26.29093</x:v>
      </x:c>
      <x:c t="n" s="0">
        <x:v>30.50421</x:v>
      </x:c>
      <x:c t="n" s="0">
        <x:v>27.11912</x:v>
      </x:c>
      <x:c t="n" s="0">
        <x:v>30.49478</x:v>
      </x:c>
      <x:c t="n" s="0">
        <x:v>32.38879</x:v>
      </x:c>
      <x:c t="n" s="0">
        <x:v>32.54165</x:v>
      </x:c>
      <x:c t="n" s="0">
        <x:v>30.03566</x:v>
      </x:c>
      <x:c t="n" s="0">
        <x:v>29.73916</x:v>
      </x:c>
      <x:c t="n" s="0">
        <x:v>30.12188</x:v>
      </x:c>
      <x:c t="n" s="0">
        <x:v>29.13355</x:v>
      </x:c>
      <x:c t="n" s="0">
        <x:v>29.69025</x:v>
      </x:c>
      <x:c t="n" s="0">
        <x:v>29.14538</x:v>
      </x:c>
      <x:c t="n" s="0">
        <x:v>29.72148</x:v>
      </x:c>
      <x:c t="n" s="0">
        <x:v>26.91693</x:v>
      </x:c>
      <x:c t="n" s="0">
        <x:v>26.88353</x:v>
      </x:c>
      <x:c t="n" s="0">
        <x:v>21.77477</x:v>
      </x:c>
      <x:c t="n" s="0">
        <x:v>20.64669</x:v>
      </x:c>
      <x:c t="n" s="0">
        <x:v>22.4516</x:v>
      </x:c>
      <x:c t="n" s="0">
        <x:v>28.78098</x:v>
      </x:c>
      <x:c t="n" s="0">
        <x:v>21.42337</x:v>
      </x:c>
      <x:c t="n" s="0">
        <x:v>15.52985</x:v>
      </x:c>
      <x:c t="n" s="0">
        <x:v>9.681771</x:v>
      </x:c>
      <x:c t="n" s="0">
        <x:v>9.937119</x:v>
      </x:c>
      <x:c t="n" s="0">
        <x:v>3.744623</x:v>
      </x:c>
      <x:c t="n" s="0">
        <x:v>4.841871</x:v>
      </x:c>
      <x:c t="n" s="0">
        <x:v>7.070067</x:v>
      </x:c>
      <x:c t="n" s="0">
        <x:v>-28.21991</x:v>
      </x:c>
      <x:c t="n" s="0">
        <x:v>-28.80113</x:v>
      </x:c>
      <x:c t="n" s="0">
        <x:v>-16.45707</x:v>
      </x:c>
      <x:c t="n" s="0">
        <x:v>-4.852274</x:v>
      </x:c>
      <x:c t="n" s="0">
        <x:v>9.73909</x:v>
      </x:c>
      <x:c t="n" s="0">
        <x:v>2.561441</x:v>
      </x:c>
      <x:c t="n" s="0">
        <x:v>4.847019</x:v>
      </x:c>
      <x:c t="n" s="0">
        <x:v>6.712842</x:v>
      </x:c>
      <x:c t="n" s="0">
        <x:v>18.73214</x:v>
      </x:c>
      <x:c t="n" s="0">
        <x:v>20.30103</x:v>
      </x:c>
      <x:c t="n" s="0">
        <x:v>27.95332</x:v>
      </x:c>
      <x:c t="n" s="0">
        <x:v>19.69317</x:v>
      </x:c>
      <x:c t="n" s="0">
        <x:v>18.86229</x:v>
      </x:c>
      <x:c t="n" s="0">
        <x:v>32.84374</x:v>
      </x:c>
      <x:c t="n" s="0">
        <x:v>29.52535</x:v>
      </x:c>
      <x:c t="n" s="0">
        <x:v>24.99906</x:v>
      </x:c>
      <x:c t="n" s="0">
        <x:v>32.36512</x:v>
      </x:c>
      <x:c t="n" s="0">
        <x:v>26.67156</x:v>
      </x:c>
      <x:c t="n" s="0">
        <x:v>31.33582</x:v>
      </x:c>
      <x:c t="n" s="0">
        <x:v>28.41422</x:v>
      </x:c>
      <x:c t="n" s="0">
        <x:v>31.6931</x:v>
      </x:c>
      <x:c t="n" s="0">
        <x:v>31.01066</x:v>
      </x:c>
      <x:c t="n" s="0">
        <x:v>28.99437</x:v>
      </x:c>
      <x:c t="n" s="0">
        <x:v>23.91591</x:v>
      </x:c>
      <x:c t="n" s="0">
        <x:v>26.11301</x:v>
      </x:c>
      <x:c t="n" s="0">
        <x:v>15.25656</x:v>
      </x:c>
      <x:c t="n" s="0">
        <x:v>18.36316</x:v>
      </x:c>
      <x:c t="n" s="0">
        <x:v>18.06235</x:v>
      </x:c>
      <x:c t="n" s="0">
        <x:v>19.53666</x:v>
      </x:c>
      <x:c t="n" s="0">
        <x:v>15.14073</x:v>
      </x:c>
      <x:c t="n" s="0">
        <x:v>12.45619</x:v>
      </x:c>
      <x:c t="n" s="0">
        <x:v>7.764809</x:v>
      </x:c>
      <x:c t="n" s="0">
        <x:v>8.928743</x:v>
      </x:c>
      <x:c t="n" s="0">
        <x:v>2.725286</x:v>
      </x:c>
      <x:c t="n" s="0">
        <x:v>4.415189</x:v>
      </x:c>
      <x:c t="n" s="0">
        <x:v>8.16423</x:v>
      </x:c>
      <x:c t="str">
        <x:v>No</x:v>
      </x:c>
      <x:c t="str">
        <x:v>No</x:v>
      </x:c>
      <x:c t="str">
        <x:v/>
      </x:c>
    </x:row>
    <x:row r="2874">
      <x:c t="n" s="11">
        <x:v>2873</x:v>
      </x:c>
      <x:c t="str" s="11">
        <x:v/>
      </x:c>
      <x:c t="n" s="8">
        <x:v>43946.464849537</x:v>
      </x:c>
      <x:c t="n" s="7">
        <x:v>43946.464849537</x:v>
      </x:c>
      <x:c t="n" s="0">
        <x:v>44.46688</x:v>
      </x:c>
      <x:c t="n" s="0">
        <x:v>54.20069</x:v>
      </x:c>
      <x:c t="n" s="0">
        <x:v>72.85883</x:v>
      </x:c>
      <x:c t="n" s="0">
        <x:v>76.06882</x:v>
      </x:c>
      <x:c t="n" s="0">
        <x:v>-28.79171</x:v>
      </x:c>
      <x:c t="n" s="0">
        <x:v>-25.03876</x:v>
      </x:c>
      <x:c t="n" s="0">
        <x:v>-10.9793</x:v>
      </x:c>
      <x:c t="n" s="0">
        <x:v>-5.914149</x:v>
      </x:c>
      <x:c t="n" s="0">
        <x:v>9.815645</x:v>
      </x:c>
      <x:c t="n" s="0">
        <x:v>1.498409</x:v>
      </x:c>
      <x:c t="n" s="0">
        <x:v>6.955372</x:v>
      </x:c>
      <x:c t="n" s="0">
        <x:v>13.26554</x:v>
      </x:c>
      <x:c t="n" s="0">
        <x:v>17.31732</x:v>
      </x:c>
      <x:c t="n" s="0">
        <x:v>20.34533</x:v>
      </x:c>
      <x:c t="n" s="0">
        <x:v>26.45264</x:v>
      </x:c>
      <x:c t="n" s="0">
        <x:v>29.88006</x:v>
      </x:c>
      <x:c t="n" s="0">
        <x:v>26.84462</x:v>
      </x:c>
      <x:c t="n" s="0">
        <x:v>30.7332</x:v>
      </x:c>
      <x:c t="n" s="0">
        <x:v>32.26165</x:v>
      </x:c>
      <x:c t="n" s="0">
        <x:v>32.10998</x:v>
      </x:c>
      <x:c t="n" s="0">
        <x:v>30.52767</x:v>
      </x:c>
      <x:c t="n" s="0">
        <x:v>29.74358</x:v>
      </x:c>
      <x:c t="n" s="0">
        <x:v>30.26771</x:v>
      </x:c>
      <x:c t="n" s="0">
        <x:v>30.13993</x:v>
      </x:c>
      <x:c t="n" s="0">
        <x:v>29.56414</x:v>
      </x:c>
      <x:c t="n" s="0">
        <x:v>29.909</x:v>
      </x:c>
      <x:c t="n" s="0">
        <x:v>29.53108</x:v>
      </x:c>
      <x:c t="n" s="0">
        <x:v>26.95132</x:v>
      </x:c>
      <x:c t="n" s="0">
        <x:v>26.91922</x:v>
      </x:c>
      <x:c t="n" s="0">
        <x:v>21.71314</x:v>
      </x:c>
      <x:c t="n" s="0">
        <x:v>20.41055</x:v>
      </x:c>
      <x:c t="n" s="0">
        <x:v>22.13173</x:v>
      </x:c>
      <x:c t="n" s="0">
        <x:v>28.19308</x:v>
      </x:c>
      <x:c t="n" s="0">
        <x:v>20.97214</x:v>
      </x:c>
      <x:c t="n" s="0">
        <x:v>15.18614</x:v>
      </x:c>
      <x:c t="n" s="0">
        <x:v>9.588416</x:v>
      </x:c>
      <x:c t="n" s="0">
        <x:v>9.85507</x:v>
      </x:c>
      <x:c t="n" s="0">
        <x:v>3.665006</x:v>
      </x:c>
      <x:c t="n" s="0">
        <x:v>4.789119</x:v>
      </x:c>
      <x:c t="n" s="0">
        <x:v>7.128211</x:v>
      </x:c>
      <x:c t="n" s="0">
        <x:v>-28.21991</x:v>
      </x:c>
      <x:c t="n" s="0">
        <x:v>-28.80113</x:v>
      </x:c>
      <x:c t="n" s="0">
        <x:v>-16.45707</x:v>
      </x:c>
      <x:c t="n" s="0">
        <x:v>-4.852274</x:v>
      </x:c>
      <x:c t="n" s="0">
        <x:v>9.73909</x:v>
      </x:c>
      <x:c t="n" s="0">
        <x:v>-3.708873</x:v>
      </x:c>
      <x:c t="n" s="0">
        <x:v>7.85009</x:v>
      </x:c>
      <x:c t="n" s="0">
        <x:v>6.712842</x:v>
      </x:c>
      <x:c t="n" s="0">
        <x:v>18.58681</x:v>
      </x:c>
      <x:c t="n" s="0">
        <x:v>20.30103</x:v>
      </x:c>
      <x:c t="n" s="0">
        <x:v>26.7782</x:v>
      </x:c>
      <x:c t="n" s="0">
        <x:v>19.69317</x:v>
      </x:c>
      <x:c t="n" s="0">
        <x:v>27.78624</x:v>
      </x:c>
      <x:c t="n" s="0">
        <x:v>30.21225</x:v>
      </x:c>
      <x:c t="n" s="0">
        <x:v>32.377</x:v>
      </x:c>
      <x:c t="n" s="0">
        <x:v>29.28085</x:v>
      </x:c>
      <x:c t="n" s="0">
        <x:v>32.50806</x:v>
      </x:c>
      <x:c t="n" s="0">
        <x:v>30.61338</x:v>
      </x:c>
      <x:c t="n" s="0">
        <x:v>30.46612</x:v>
      </x:c>
      <x:c t="n" s="0">
        <x:v>32.78899</x:v>
      </x:c>
      <x:c t="n" s="0">
        <x:v>25.7323</x:v>
      </x:c>
      <x:c t="n" s="0">
        <x:v>31.67955</x:v>
      </x:c>
      <x:c t="n" s="0">
        <x:v>27.81977</x:v>
      </x:c>
      <x:c t="n" s="0">
        <x:v>27.0397</x:v>
      </x:c>
      <x:c t="n" s="0">
        <x:v>27.49298</x:v>
      </x:c>
      <x:c t="n" s="0">
        <x:v>23.46754</x:v>
      </x:c>
      <x:c t="n" s="0">
        <x:v>20.62346</x:v>
      </x:c>
      <x:c t="n" s="0">
        <x:v>20.13962</x:v>
      </x:c>
      <x:c t="n" s="0">
        <x:v>20.50368</x:v>
      </x:c>
      <x:c t="n" s="0">
        <x:v>18.30384</x:v>
      </x:c>
      <x:c t="n" s="0">
        <x:v>14.50896</x:v>
      </x:c>
      <x:c t="n" s="0">
        <x:v>9.664267</x:v>
      </x:c>
      <x:c t="n" s="0">
        <x:v>8.933736</x:v>
      </x:c>
      <x:c t="n" s="0">
        <x:v>3.224232</x:v>
      </x:c>
      <x:c t="n" s="0">
        <x:v>4.269267</x:v>
      </x:c>
      <x:c t="n" s="0">
        <x:v>7.331023</x:v>
      </x:c>
      <x:c t="str">
        <x:v>No</x:v>
      </x:c>
      <x:c t="str">
        <x:v>No</x:v>
      </x:c>
      <x:c t="str">
        <x:v/>
      </x:c>
    </x:row>
    <x:row r="2875">
      <x:c t="n" s="11">
        <x:v>2874</x:v>
      </x:c>
      <x:c t="str" s="11">
        <x:v/>
      </x:c>
      <x:c t="n" s="8">
        <x:v>43946.464849537</x:v>
      </x:c>
      <x:c t="n" s="7">
        <x:v>43946.464849537</x:v>
      </x:c>
      <x:c t="n" s="0">
        <x:v>43.59822</x:v>
      </x:c>
      <x:c t="n" s="0">
        <x:v>54.20069</x:v>
      </x:c>
      <x:c t="n" s="0">
        <x:v>76.52164</x:v>
      </x:c>
      <x:c t="n" s="0">
        <x:v>79.91532</x:v>
      </x:c>
      <x:c t="n" s="0">
        <x:v>-28.70474</x:v>
      </x:c>
      <x:c t="n" s="0">
        <x:v>-25.42317</x:v>
      </x:c>
      <x:c t="n" s="0">
        <x:v>-11.45925</x:v>
      </x:c>
      <x:c t="n" s="0">
        <x:v>-5.742012</x:v>
      </x:c>
      <x:c t="n" s="0">
        <x:v>9.804553</x:v>
      </x:c>
      <x:c t="n" s="0">
        <x:v>1.031336</x:v>
      </x:c>
      <x:c t="n" s="0">
        <x:v>7.683834</x:v>
      </x:c>
      <x:c t="n" s="0">
        <x:v>12.74139</x:v>
      </x:c>
      <x:c t="n" s="0">
        <x:v>17.48127</x:v>
      </x:c>
      <x:c t="n" s="0">
        <x:v>20.77535</x:v>
      </x:c>
      <x:c t="n" s="0">
        <x:v>26.47162</x:v>
      </x:c>
      <x:c t="n" s="0">
        <x:v>29.75074</x:v>
      </x:c>
      <x:c t="n" s="0">
        <x:v>27.37616</x:v>
      </x:c>
      <x:c t="n" s="0">
        <x:v>30.36537</x:v>
      </x:c>
      <x:c t="n" s="0">
        <x:v>32.32305</x:v>
      </x:c>
      <x:c t="n" s="0">
        <x:v>31.86035</x:v>
      </x:c>
      <x:c t="n" s="0">
        <x:v>30.42639</x:v>
      </x:c>
      <x:c t="n" s="0">
        <x:v>29.35702</x:v>
      </x:c>
      <x:c t="n" s="0">
        <x:v>30.17064</x:v>
      </x:c>
      <x:c t="n" s="0">
        <x:v>30.13024</x:v>
      </x:c>
      <x:c t="n" s="0">
        <x:v>29.02332</x:v>
      </x:c>
      <x:c t="n" s="0">
        <x:v>29.96274</x:v>
      </x:c>
      <x:c t="n" s="0">
        <x:v>29.80896</x:v>
      </x:c>
      <x:c t="n" s="0">
        <x:v>27.22505</x:v>
      </x:c>
      <x:c t="n" s="0">
        <x:v>26.94088</x:v>
      </x:c>
      <x:c t="n" s="0">
        <x:v>21.60665</x:v>
      </x:c>
      <x:c t="n" s="0">
        <x:v>20.61668</x:v>
      </x:c>
      <x:c t="n" s="0">
        <x:v>21.89975</x:v>
      </x:c>
      <x:c t="n" s="0">
        <x:v>27.67833</x:v>
      </x:c>
      <x:c t="n" s="0">
        <x:v>21.00744</x:v>
      </x:c>
      <x:c t="n" s="0">
        <x:v>16.61841</x:v>
      </x:c>
      <x:c t="n" s="0">
        <x:v>9.988407</x:v>
      </x:c>
      <x:c t="n" s="0">
        <x:v>10.00325</x:v>
      </x:c>
      <x:c t="n" s="0">
        <x:v>3.619643</x:v>
      </x:c>
      <x:c t="n" s="0">
        <x:v>4.716957</x:v>
      </x:c>
      <x:c t="n" s="0">
        <x:v>7.238294</x:v>
      </x:c>
      <x:c t="n" s="0">
        <x:v>-28.21991</x:v>
      </x:c>
      <x:c t="n" s="0">
        <x:v>-28.80113</x:v>
      </x:c>
      <x:c t="n" s="0">
        <x:v>-16.45707</x:v>
      </x:c>
      <x:c t="n" s="0">
        <x:v>-4.852274</x:v>
      </x:c>
      <x:c t="n" s="0">
        <x:v>9.73909</x:v>
      </x:c>
      <x:c t="n" s="0">
        <x:v>-3.708873</x:v>
      </x:c>
      <x:c t="n" s="0">
        <x:v>10.47922</x:v>
      </x:c>
      <x:c t="n" s="0">
        <x:v>6.712842</x:v>
      </x:c>
      <x:c t="n" s="0">
        <x:v>18.33322</x:v>
      </x:c>
      <x:c t="n" s="0">
        <x:v>24.65184</x:v>
      </x:c>
      <x:c t="n" s="0">
        <x:v>26.58101</x:v>
      </x:c>
      <x:c t="n" s="0">
        <x:v>30.63132</x:v>
      </x:c>
      <x:c t="n" s="0">
        <x:v>29.61361</x:v>
      </x:c>
      <x:c t="n" s="0">
        <x:v>27.20399</x:v>
      </x:c>
      <x:c t="n" s="0">
        <x:v>32.41677</x:v>
      </x:c>
      <x:c t="n" s="0">
        <x:v>30.46324</x:v>
      </x:c>
      <x:c t="n" s="0">
        <x:v>25.97977</x:v>
      </x:c>
      <x:c t="n" s="0">
        <x:v>21.20743</x:v>
      </x:c>
      <x:c t="n" s="0">
        <x:v>31.45171</x:v>
      </x:c>
      <x:c t="n" s="0">
        <x:v>31.8819</x:v>
      </x:c>
      <x:c t="n" s="0">
        <x:v>27.31346</x:v>
      </x:c>
      <x:c t="n" s="0">
        <x:v>29.45633</x:v>
      </x:c>
      <x:c t="n" s="0">
        <x:v>31.46667</x:v>
      </x:c>
      <x:c t="n" s="0">
        <x:v>28.28543</x:v>
      </x:c>
      <x:c t="n" s="0">
        <x:v>26.49899</x:v>
      </x:c>
      <x:c t="n" s="0">
        <x:v>20.77116</x:v>
      </x:c>
      <x:c t="n" s="0">
        <x:v>20.77806</x:v>
      </x:c>
      <x:c t="n" s="0">
        <x:v>20.81743</x:v>
      </x:c>
      <x:c t="n" s="0">
        <x:v>23.58307</x:v>
      </x:c>
      <x:c t="n" s="0">
        <x:v>20.64007</x:v>
      </x:c>
      <x:c t="n" s="0">
        <x:v>21.34438</x:v>
      </x:c>
      <x:c t="n" s="0">
        <x:v>11.61671</x:v>
      </x:c>
      <x:c t="n" s="0">
        <x:v>10.68632</x:v>
      </x:c>
      <x:c t="n" s="0">
        <x:v>3.607486</x:v>
      </x:c>
      <x:c t="n" s="0">
        <x:v>4.108274</x:v>
      </x:c>
      <x:c t="n" s="0">
        <x:v>8.026599</x:v>
      </x:c>
      <x:c t="str">
        <x:v>No</x:v>
      </x:c>
      <x:c t="str">
        <x:v>No</x:v>
      </x:c>
      <x:c t="str">
        <x:v/>
      </x:c>
    </x:row>
    <x:row r="2876">
      <x:c t="n" s="11">
        <x:v>2875</x:v>
      </x:c>
      <x:c t="str" s="11">
        <x:v/>
      </x:c>
      <x:c t="n" s="8">
        <x:v>43946.464849537</x:v>
      </x:c>
      <x:c t="n" s="7">
        <x:v>43946.464849537</x:v>
      </x:c>
      <x:c t="n" s="0">
        <x:v>43.16672</x:v>
      </x:c>
      <x:c t="n" s="0">
        <x:v>54.20069</x:v>
      </x:c>
      <x:c t="n" s="0">
        <x:v>79.03403</x:v>
      </x:c>
      <x:c t="n" s="0">
        <x:v>80.91864</x:v>
      </x:c>
      <x:c t="n" s="0">
        <x:v>-28.632</x:v>
      </x:c>
      <x:c t="n" s="0">
        <x:v>-25.6298</x:v>
      </x:c>
      <x:c t="n" s="0">
        <x:v>-11.98321</x:v>
      </x:c>
      <x:c t="n" s="0">
        <x:v>-4.99482</x:v>
      </x:c>
      <x:c t="n" s="0">
        <x:v>9.795059</x:v>
      </x:c>
      <x:c t="n" s="0">
        <x:v>0.5883623</x:v>
      </x:c>
      <x:c t="n" s="0">
        <x:v>8.221837</x:v>
      </x:c>
      <x:c t="n" s="0">
        <x:v>12.81866</x:v>
      </x:c>
      <x:c t="n" s="0">
        <x:v>17.61654</x:v>
      </x:c>
      <x:c t="n" s="0">
        <x:v>22.06493</x:v>
      </x:c>
      <x:c t="n" s="0">
        <x:v>26.48776</x:v>
      </x:c>
      <x:c t="n" s="0">
        <x:v>29.89096</x:v>
      </x:c>
      <x:c t="n" s="0">
        <x:v>27.82005</x:v>
      </x:c>
      <x:c t="n" s="0">
        <x:v>29.8789</x:v>
      </x:c>
      <x:c t="n" s="0">
        <x:v>32.23919</x:v>
      </x:c>
      <x:c t="n" s="0">
        <x:v>31.66647</x:v>
      </x:c>
      <x:c t="n" s="0">
        <x:v>30.54949</x:v>
      </x:c>
      <x:c t="n" s="0">
        <x:v>29.0886</x:v>
      </x:c>
      <x:c t="n" s="0">
        <x:v>30.29166</x:v>
      </x:c>
      <x:c t="n" s="0">
        <x:v>30.58536</x:v>
      </x:c>
      <x:c t="n" s="0">
        <x:v>29.18366</x:v>
      </x:c>
      <x:c t="n" s="0">
        <x:v>30.26539</x:v>
      </x:c>
      <x:c t="n" s="0">
        <x:v>29.51668</x:v>
      </x:c>
      <x:c t="n" s="0">
        <x:v>26.83698</x:v>
      </x:c>
      <x:c t="n" s="0">
        <x:v>26.81163</x:v>
      </x:c>
      <x:c t="n" s="0">
        <x:v>22.13934</x:v>
      </x:c>
      <x:c t="n" s="0">
        <x:v>20.98885</x:v>
      </x:c>
      <x:c t="n" s="0">
        <x:v>21.67606</x:v>
      </x:c>
      <x:c t="n" s="0">
        <x:v>27.2705</x:v>
      </x:c>
      <x:c t="n" s="0">
        <x:v>20.61823</x:v>
      </x:c>
      <x:c t="n" s="0">
        <x:v>16.70723</x:v>
      </x:c>
      <x:c t="n" s="0">
        <x:v>9.928635</x:v>
      </x:c>
      <x:c t="n" s="0">
        <x:v>9.82914</x:v>
      </x:c>
      <x:c t="n" s="0">
        <x:v>3.700586</x:v>
      </x:c>
      <x:c t="n" s="0">
        <x:v>4.847592</x:v>
      </x:c>
      <x:c t="n" s="0">
        <x:v>7.182675</x:v>
      </x:c>
      <x:c t="n" s="0">
        <x:v>-28.21991</x:v>
      </x:c>
      <x:c t="n" s="0">
        <x:v>-26.20492</x:v>
      </x:c>
      <x:c t="n" s="0">
        <x:v>-19.5119</x:v>
      </x:c>
      <x:c t="n" s="0">
        <x:v>-0.9566045</x:v>
      </x:c>
      <x:c t="n" s="0">
        <x:v>9.73909</x:v>
      </x:c>
      <x:c t="n" s="0">
        <x:v>-3.708873</x:v>
      </x:c>
      <x:c t="n" s="0">
        <x:v>10.47922</x:v>
      </x:c>
      <x:c t="n" s="0">
        <x:v>15.0968</x:v>
      </x:c>
      <x:c t="n" s="0">
        <x:v>17.93789</x:v>
      </x:c>
      <x:c t="n" s="0">
        <x:v>26.04959</x:v>
      </x:c>
      <x:c t="n" s="0">
        <x:v>26.58101</x:v>
      </x:c>
      <x:c t="n" s="0">
        <x:v>30.63132</x:v>
      </x:c>
      <x:c t="n" s="0">
        <x:v>30.18722</x:v>
      </x:c>
      <x:c t="n" s="0">
        <x:v>21.54803</x:v>
      </x:c>
      <x:c t="n" s="0">
        <x:v>31.57032</x:v>
      </x:c>
      <x:c t="n" s="0">
        <x:v>28.2214</x:v>
      </x:c>
      <x:c t="n" s="0">
        <x:v>33.1029</x:v>
      </x:c>
      <x:c t="n" s="0">
        <x:v>28.7332</x:v>
      </x:c>
      <x:c t="n" s="0">
        <x:v>29.88442</x:v>
      </x:c>
      <x:c t="n" s="0">
        <x:v>32.02102</x:v>
      </x:c>
      <x:c t="n" s="0">
        <x:v>31.0356</x:v>
      </x:c>
      <x:c t="n" s="0">
        <x:v>32.44156</x:v>
      </x:c>
      <x:c t="n" s="0">
        <x:v>29.23859</x:v>
      </x:c>
      <x:c t="n" s="0">
        <x:v>23.55305</x:v>
      </x:c>
      <x:c t="n" s="0">
        <x:v>26.04496</x:v>
      </x:c>
      <x:c t="n" s="0">
        <x:v>24.12458</x:v>
      </x:c>
      <x:c t="n" s="0">
        <x:v>25.12707</x:v>
      </x:c>
      <x:c t="n" s="0">
        <x:v>20.1748</x:v>
      </x:c>
      <x:c t="n" s="0">
        <x:v>21.96069</x:v>
      </x:c>
      <x:c t="n" s="0">
        <x:v>22.08436</x:v>
      </x:c>
      <x:c t="n" s="0">
        <x:v>15.24559</x:v>
      </x:c>
      <x:c t="n" s="0">
        <x:v>17.10014</x:v>
      </x:c>
      <x:c t="n" s="0">
        <x:v>13.50005</x:v>
      </x:c>
      <x:c t="n" s="0">
        <x:v>7.962434</x:v>
      </x:c>
      <x:c t="n" s="0">
        <x:v>5.602027</x:v>
      </x:c>
      <x:c t="n" s="0">
        <x:v>6.466703</x:v>
      </x:c>
      <x:c t="str">
        <x:v>No</x:v>
      </x:c>
      <x:c t="str">
        <x:v>No</x:v>
      </x:c>
      <x:c t="str">
        <x:v/>
      </x:c>
    </x:row>
    <x:row r="2877">
      <x:c t="n" s="11">
        <x:v>2876</x:v>
      </x:c>
      <x:c t="str" s="11">
        <x:v/>
      </x:c>
      <x:c t="n" s="8">
        <x:v>43946.464849537</x:v>
      </x:c>
      <x:c t="n" s="7">
        <x:v>43946.464849537</x:v>
      </x:c>
      <x:c t="n" s="0">
        <x:v>43.7719</x:v>
      </x:c>
      <x:c t="n" s="0">
        <x:v>54.20069</x:v>
      </x:c>
      <x:c t="n" s="0">
        <x:v>77.54131</x:v>
      </x:c>
      <x:c t="n" s="0">
        <x:v>80.53189</x:v>
      </x:c>
      <x:c t="n" s="0">
        <x:v>-28.57048</x:v>
      </x:c>
      <x:c t="n" s="0">
        <x:v>-25.67392</x:v>
      </x:c>
      <x:c t="n" s="0">
        <x:v>-12.55795</x:v>
      </x:c>
      <x:c t="n" s="0">
        <x:v>-4.007571</x:v>
      </x:c>
      <x:c t="n" s="0">
        <x:v>9.786933</x:v>
      </x:c>
      <x:c t="n" s="0">
        <x:v>0.1706234</x:v>
      </x:c>
      <x:c t="n" s="0">
        <x:v>8.633812</x:v>
      </x:c>
      <x:c t="n" s="0">
        <x:v>13.35254</x:v>
      </x:c>
      <x:c t="n" s="0">
        <x:v>17.32263</x:v>
      </x:c>
      <x:c t="n" s="0">
        <x:v>22.92642</x:v>
      </x:c>
      <x:c t="n" s="0">
        <x:v>26.5015</x:v>
      </x:c>
      <x:c t="n" s="0">
        <x:v>30.00722</x:v>
      </x:c>
      <x:c t="n" s="0">
        <x:v>28.37743</x:v>
      </x:c>
      <x:c t="n" s="0">
        <x:v>29.2604</x:v>
      </x:c>
      <x:c t="n" s="0">
        <x:v>32.24525</x:v>
      </x:c>
      <x:c t="n" s="0">
        <x:v>31.03234</x:v>
      </x:c>
      <x:c t="n" s="0">
        <x:v>31.28331</x:v>
      </x:c>
      <x:c t="n" s="0">
        <x:v>30.02865</x:v>
      </x:c>
      <x:c t="n" s="0">
        <x:v>30.55721</x:v>
      </x:c>
      <x:c t="n" s="0">
        <x:v>30.39166</x:v>
      </x:c>
      <x:c t="n" s="0">
        <x:v>29.86271</x:v>
      </x:c>
      <x:c t="n" s="0">
        <x:v>30.13449</x:v>
      </x:c>
      <x:c t="n" s="0">
        <x:v>29.8039</x:v>
      </x:c>
      <x:c t="n" s="0">
        <x:v>27.03144</x:v>
      </x:c>
      <x:c t="n" s="0">
        <x:v>26.68474</x:v>
      </x:c>
      <x:c t="n" s="0">
        <x:v>22.11164</x:v>
      </x:c>
      <x:c t="n" s="0">
        <x:v>21.99183</x:v>
      </x:c>
      <x:c t="n" s="0">
        <x:v>22.83118</x:v>
      </x:c>
      <x:c t="n" s="0">
        <x:v>27.44929</x:v>
      </x:c>
      <x:c t="n" s="0">
        <x:v>22.75898</x:v>
      </x:c>
      <x:c t="n" s="0">
        <x:v>21.46098</x:v>
      </x:c>
      <x:c t="n" s="0">
        <x:v>17.55617</x:v>
      </x:c>
      <x:c t="n" s="0">
        <x:v>17.85957</x:v>
      </x:c>
      <x:c t="n" s="0">
        <x:v>8.831093</x:v>
      </x:c>
      <x:c t="n" s="0">
        <x:v>4.97399</x:v>
      </x:c>
      <x:c t="n" s="0">
        <x:v>7.309951</x:v>
      </x:c>
      <x:c t="n" s="0">
        <x:v>-28.21991</x:v>
      </x:c>
      <x:c t="n" s="0">
        <x:v>-25.93435</x:v>
      </x:c>
      <x:c t="n" s="0">
        <x:v>-20.19631</x:v>
      </x:c>
      <x:c t="n" s="0">
        <x:v>-0.6039006</x:v>
      </x:c>
      <x:c t="n" s="0">
        <x:v>8.684808</x:v>
      </x:c>
      <x:c t="n" s="0">
        <x:v>-3.708873</x:v>
      </x:c>
      <x:c t="n" s="0">
        <x:v>10.47922</x:v>
      </x:c>
      <x:c t="n" s="0">
        <x:v>15.59724</x:v>
      </x:c>
      <x:c t="n" s="0">
        <x:v>13.16109</x:v>
      </x:c>
      <x:c t="n" s="0">
        <x:v>26.04959</x:v>
      </x:c>
      <x:c t="n" s="0">
        <x:v>26.46438</x:v>
      </x:c>
      <x:c t="n" s="0">
        <x:v>30.63132</x:v>
      </x:c>
      <x:c t="n" s="0">
        <x:v>30.69383</x:v>
      </x:c>
      <x:c t="n" s="0">
        <x:v>22.42464</x:v>
      </x:c>
      <x:c t="n" s="0">
        <x:v>32.70688</x:v>
      </x:c>
      <x:c t="n" s="0">
        <x:v>26.88008</x:v>
      </x:c>
      <x:c t="n" s="0">
        <x:v>33.38271</x:v>
      </x:c>
      <x:c t="n" s="0">
        <x:v>33.28487</x:v>
      </x:c>
      <x:c t="n" s="0">
        <x:v>32.72761</x:v>
      </x:c>
      <x:c t="n" s="0">
        <x:v>28.39185</x:v>
      </x:c>
      <x:c t="n" s="0">
        <x:v>31.08572</x:v>
      </x:c>
      <x:c t="n" s="0">
        <x:v>31.74302</x:v>
      </x:c>
      <x:c t="n" s="0">
        <x:v>31.26054</x:v>
      </x:c>
      <x:c t="n" s="0">
        <x:v>28.04878</x:v>
      </x:c>
      <x:c t="n" s="0">
        <x:v>24.92722</x:v>
      </x:c>
      <x:c t="n" s="0">
        <x:v>21.96003</x:v>
      </x:c>
      <x:c t="n" s="0">
        <x:v>26.10315</x:v>
      </x:c>
      <x:c t="n" s="0">
        <x:v>28.7322</x:v>
      </x:c>
      <x:c t="n" s="0">
        <x:v>29.78225</x:v>
      </x:c>
      <x:c t="n" s="0">
        <x:v>27.07779</x:v>
      </x:c>
      <x:c t="n" s="0">
        <x:v>28.26143</x:v>
      </x:c>
      <x:c t="n" s="0">
        <x:v>24.81416</x:v>
      </x:c>
      <x:c t="n" s="0">
        <x:v>25.61869</x:v>
      </x:c>
      <x:c t="n" s="0">
        <x:v>15.65494</x:v>
      </x:c>
      <x:c t="n" s="0">
        <x:v>5.891349</x:v>
      </x:c>
      <x:c t="n" s="0">
        <x:v>8.483372</x:v>
      </x:c>
      <x:c t="str">
        <x:v>No</x:v>
      </x:c>
      <x:c t="str">
        <x:v>No</x:v>
      </x:c>
      <x:c t="str">
        <x:v/>
      </x:c>
    </x:row>
    <x:row r="2878">
      <x:c t="n" s="11">
        <x:v>2877</x:v>
      </x:c>
      <x:c t="str" s="11">
        <x:v/>
      </x:c>
      <x:c t="n" s="8">
        <x:v>43946.464849537</x:v>
      </x:c>
      <x:c t="n" s="7">
        <x:v>43946.464849537</x:v>
      </x:c>
      <x:c t="n" s="0">
        <x:v>42.91708</x:v>
      </x:c>
      <x:c t="n" s="0">
        <x:v>54.20069</x:v>
      </x:c>
      <x:c t="n" s="0">
        <x:v>73.54008</x:v>
      </x:c>
      <x:c t="n" s="0">
        <x:v>77.79655</x:v>
      </x:c>
      <x:c t="n" s="0">
        <x:v>-28.51901</x:v>
      </x:c>
      <x:c t="n" s="0">
        <x:v>-25.71163</x:v>
      </x:c>
      <x:c t="n" s="0">
        <x:v>-13.11726</x:v>
      </x:c>
      <x:c t="n" s="0">
        <x:v>-3.31217</x:v>
      </x:c>
      <x:c t="n" s="0">
        <x:v>9.273177</x:v>
      </x:c>
      <x:c t="n" s="0">
        <x:v>-0.2209943</x:v>
      </x:c>
      <x:c t="n" s="0">
        <x:v>8.957136</x:v>
      </x:c>
      <x:c t="n" s="0">
        <x:v>13.71397</x:v>
      </x:c>
      <x:c t="n" s="0">
        <x:v>16.91312</x:v>
      </x:c>
      <x:c t="n" s="0">
        <x:v>23.03765</x:v>
      </x:c>
      <x:c t="n" s="0">
        <x:v>26.45247</x:v>
      </x:c>
      <x:c t="n" s="0">
        <x:v>30.69962</x:v>
      </x:c>
      <x:c t="n" s="0">
        <x:v>28.80265</x:v>
      </x:c>
      <x:c t="n" s="0">
        <x:v>29.08741</x:v>
      </x:c>
      <x:c t="n" s="0">
        <x:v>32.33853</x:v>
      </x:c>
      <x:c t="n" s="0">
        <x:v>30.96287</x:v>
      </x:c>
      <x:c t="n" s="0">
        <x:v>30.97399</x:v>
      </x:c>
      <x:c t="n" s="0">
        <x:v>29.7661</x:v>
      </x:c>
      <x:c t="n" s="0">
        <x:v>30.51619</x:v>
      </x:c>
      <x:c t="n" s="0">
        <x:v>30.1425</x:v>
      </x:c>
      <x:c t="n" s="0">
        <x:v>29.38266</x:v>
      </x:c>
      <x:c t="n" s="0">
        <x:v>30.62424</x:v>
      </x:c>
      <x:c t="n" s="0">
        <x:v>29.96329</x:v>
      </x:c>
      <x:c t="n" s="0">
        <x:v>26.66294</x:v>
      </x:c>
      <x:c t="n" s="0">
        <x:v>26.64495</x:v>
      </x:c>
      <x:c t="n" s="0">
        <x:v>22.12452</x:v>
      </x:c>
      <x:c t="n" s="0">
        <x:v>22.76207</x:v>
      </x:c>
      <x:c t="n" s="0">
        <x:v>25.24629</x:v>
      </x:c>
      <x:c t="n" s="0">
        <x:v>27.26487</x:v>
      </x:c>
      <x:c t="n" s="0">
        <x:v>22.29888</x:v>
      </x:c>
      <x:c t="n" s="0">
        <x:v>20.98495</x:v>
      </x:c>
      <x:c t="n" s="0">
        <x:v>17.40649</x:v>
      </x:c>
      <x:c t="n" s="0">
        <x:v>17.68667</x:v>
      </x:c>
      <x:c t="n" s="0">
        <x:v>8.613682</x:v>
      </x:c>
      <x:c t="n" s="0">
        <x:v>4.850578</x:v>
      </x:c>
      <x:c t="n" s="0">
        <x:v>7.318828</x:v>
      </x:c>
      <x:c t="n" s="0">
        <x:v>-28.21991</x:v>
      </x:c>
      <x:c t="n" s="0">
        <x:v>-25.93435</x:v>
      </x:c>
      <x:c t="n" s="0">
        <x:v>-20.19631</x:v>
      </x:c>
      <x:c t="n" s="0">
        <x:v>-0.6039006</x:v>
      </x:c>
      <x:c t="n" s="0">
        <x:v>1.133048</x:v>
      </x:c>
      <x:c t="n" s="0">
        <x:v>-3.708873</x:v>
      </x:c>
      <x:c t="n" s="0">
        <x:v>10.47922</x:v>
      </x:c>
      <x:c t="n" s="0">
        <x:v>14.71785</x:v>
      </x:c>
      <x:c t="n" s="0">
        <x:v>13.16109</x:v>
      </x:c>
      <x:c t="n" s="0">
        <x:v>20.55763</x:v>
      </x:c>
      <x:c t="n" s="0">
        <x:v>26.09443</x:v>
      </x:c>
      <x:c t="n" s="0">
        <x:v>34.61295</x:v>
      </x:c>
      <x:c t="n" s="0">
        <x:v>30.96434</x:v>
      </x:c>
      <x:c t="n" s="0">
        <x:v>28.92565</x:v>
      </x:c>
      <x:c t="n" s="0">
        <x:v>32.39359</x:v>
      </x:c>
      <x:c t="n" s="0">
        <x:v>29.32866</x:v>
      </x:c>
      <x:c t="n" s="0">
        <x:v>24.90902</x:v>
      </x:c>
      <x:c t="n" s="0">
        <x:v>28.02861</x:v>
      </x:c>
      <x:c t="n" s="0">
        <x:v>27.57527</x:v>
      </x:c>
      <x:c t="n" s="0">
        <x:v>27.14029</x:v>
      </x:c>
      <x:c t="n" s="0">
        <x:v>24.28271</x:v>
      </x:c>
      <x:c t="n" s="0">
        <x:v>30.91487</x:v>
      </x:c>
      <x:c t="n" s="0">
        <x:v>28.46785</x:v>
      </x:c>
      <x:c t="n" s="0">
        <x:v>22.93163</x:v>
      </x:c>
      <x:c t="n" s="0">
        <x:v>26.81711</x:v>
      </x:c>
      <x:c t="n" s="0">
        <x:v>21.06662</x:v>
      </x:c>
      <x:c t="n" s="0">
        <x:v>26.07877</x:v>
      </x:c>
      <x:c t="n" s="0">
        <x:v>31.16425</x:v>
      </x:c>
      <x:c t="n" s="0">
        <x:v>21.7243</x:v>
      </x:c>
      <x:c t="n" s="0">
        <x:v>17.99448</x:v>
      </x:c>
      <x:c t="n" s="0">
        <x:v>16.76938</x:v>
      </x:c>
      <x:c t="n" s="0">
        <x:v>14.46456</x:v>
      </x:c>
      <x:c t="n" s="0">
        <x:v>14.41396</x:v>
      </x:c>
      <x:c t="n" s="0">
        <x:v>5.567065</x:v>
      </x:c>
      <x:c t="n" s="0">
        <x:v>4.048694</x:v>
      </x:c>
      <x:c t="n" s="0">
        <x:v>7.620971</x:v>
      </x:c>
      <x:c t="str">
        <x:v>No</x:v>
      </x:c>
      <x:c t="str">
        <x:v>No</x:v>
      </x:c>
      <x:c t="str">
        <x:v/>
      </x:c>
    </x:row>
    <x:row r="2879">
      <x:c t="n" s="11">
        <x:v>2878</x:v>
      </x:c>
      <x:c t="str" s="11">
        <x:v/>
      </x:c>
      <x:c t="n" s="8">
        <x:v>43946.464849537</x:v>
      </x:c>
      <x:c t="n" s="7">
        <x:v>43946.464849537</x:v>
      </x:c>
      <x:c t="n" s="0">
        <x:v>42.22844</x:v>
      </x:c>
      <x:c t="n" s="0">
        <x:v>54.20069</x:v>
      </x:c>
      <x:c t="n" s="0">
        <x:v>63.91348</x:v>
      </x:c>
      <x:c t="n" s="0">
        <x:v>70.3729</x:v>
      </x:c>
      <x:c t="n" s="0">
        <x:v>-28.4755</x:v>
      </x:c>
      <x:c t="n" s="0">
        <x:v>-25.74421</x:v>
      </x:c>
      <x:c t="n" s="0">
        <x:v>-13.65955</x:v>
      </x:c>
      <x:c t="n" s="0">
        <x:v>-2.795393</x:v>
      </x:c>
      <x:c t="n" s="0">
        <x:v>8.700324</x:v>
      </x:c>
      <x:c t="n" s="0">
        <x:v>-0.585898</x:v>
      </x:c>
      <x:c t="n" s="0">
        <x:v>8.945774</x:v>
      </x:c>
      <x:c t="n" s="0">
        <x:v>13.69952</x:v>
      </x:c>
      <x:c t="n" s="0">
        <x:v>16.52995</x:v>
      </x:c>
      <x:c t="n" s="0">
        <x:v>22.61156</x:v>
      </x:c>
      <x:c t="n" s="0">
        <x:v>26.40201</x:v>
      </x:c>
      <x:c t="n" s="0">
        <x:v>31.64877</x:v>
      </x:c>
      <x:c t="n" s="0">
        <x:v>29.4784</x:v>
      </x:c>
      <x:c t="n" s="0">
        <x:v>29.06416</x:v>
      </x:c>
      <x:c t="n" s="0">
        <x:v>32.22733</x:v>
      </x:c>
      <x:c t="n" s="0">
        <x:v>30.37362</x:v>
      </x:c>
      <x:c t="n" s="0">
        <x:v>30.34239</x:v>
      </x:c>
      <x:c t="n" s="0">
        <x:v>30.14215</x:v>
      </x:c>
      <x:c t="n" s="0">
        <x:v>30.53425</x:v>
      </x:c>
      <x:c t="n" s="0">
        <x:v>29.75531</x:v>
      </x:c>
      <x:c t="n" s="0">
        <x:v>29.1094</x:v>
      </x:c>
      <x:c t="n" s="0">
        <x:v>30.38489</x:v>
      </x:c>
      <x:c t="n" s="0">
        <x:v>29.77649</x:v>
      </x:c>
      <x:c t="n" s="0">
        <x:v>26.50795</x:v>
      </x:c>
      <x:c t="n" s="0">
        <x:v>26.48174</x:v>
      </x:c>
      <x:c t="n" s="0">
        <x:v>22.02393</x:v>
      </x:c>
      <x:c t="n" s="0">
        <x:v>25.83364</x:v>
      </x:c>
      <x:c t="n" s="0">
        <x:v>25.93349</x:v>
      </x:c>
      <x:c t="n" s="0">
        <x:v>26.78295</x:v>
      </x:c>
      <x:c t="n" s="0">
        <x:v>21.88422</x:v>
      </x:c>
      <x:c t="n" s="0">
        <x:v>20.49209</x:v>
      </x:c>
      <x:c t="n" s="0">
        <x:v>16.94544</x:v>
      </x:c>
      <x:c t="n" s="0">
        <x:v>17.18317</x:v>
      </x:c>
      <x:c t="n" s="0">
        <x:v>8.222872</x:v>
      </x:c>
      <x:c t="n" s="0">
        <x:v>4.862301</x:v>
      </x:c>
      <x:c t="n" s="0">
        <x:v>7.443563</x:v>
      </x:c>
      <x:c t="n" s="0">
        <x:v>-28.21991</x:v>
      </x:c>
      <x:c t="n" s="0">
        <x:v>-25.93435</x:v>
      </x:c>
      <x:c t="n" s="0">
        <x:v>-20.19631</x:v>
      </x:c>
      <x:c t="n" s="0">
        <x:v>-0.6039006</x:v>
      </x:c>
      <x:c t="n" s="0">
        <x:v>1.133048</x:v>
      </x:c>
      <x:c t="n" s="0">
        <x:v>-3.708873</x:v>
      </x:c>
      <x:c t="n" s="0">
        <x:v>6.634894</x:v>
      </x:c>
      <x:c t="n" s="0">
        <x:v>13.61399</x:v>
      </x:c>
      <x:c t="n" s="0">
        <x:v>13.16109</x:v>
      </x:c>
      <x:c t="n" s="0">
        <x:v>18.59847</x:v>
      </x:c>
      <x:c t="n" s="0">
        <x:v>26.09443</x:v>
      </x:c>
      <x:c t="n" s="0">
        <x:v>34.97022</x:v>
      </x:c>
      <x:c t="n" s="0">
        <x:v>32.49553</x:v>
      </x:c>
      <x:c t="n" s="0">
        <x:v>30.04971</x:v>
      </x:c>
      <x:c t="n" s="0">
        <x:v>31.51263</x:v>
      </x:c>
      <x:c t="n" s="0">
        <x:v>18.0921</x:v>
      </x:c>
      <x:c t="n" s="0">
        <x:v>25.38154</x:v>
      </x:c>
      <x:c t="n" s="0">
        <x:v>32.38193</x:v>
      </x:c>
      <x:c t="n" s="0">
        <x:v>31.234</x:v>
      </x:c>
      <x:c t="n" s="0">
        <x:v>28.41556</x:v>
      </x:c>
      <x:c t="n" s="0">
        <x:v>26.40618</x:v>
      </x:c>
      <x:c t="n" s="0">
        <x:v>28.69343</x:v>
      </x:c>
      <x:c t="n" s="0">
        <x:v>28.02137</x:v>
      </x:c>
      <x:c t="n" s="0">
        <x:v>29.29329</x:v>
      </x:c>
      <x:c t="n" s="0">
        <x:v>24.91483</x:v>
      </x:c>
      <x:c t="n" s="0">
        <x:v>21.26442</x:v>
      </x:c>
      <x:c t="n" s="0">
        <x:v>32.84367</x:v>
      </x:c>
      <x:c t="n" s="0">
        <x:v>24.88458</x:v>
      </x:c>
      <x:c t="n" s="0">
        <x:v>20.957</x:v>
      </x:c>
      <x:c t="n" s="0">
        <x:v>15.94177</x:v>
      </x:c>
      <x:c t="n" s="0">
        <x:v>10.45141</x:v>
      </x:c>
      <x:c t="n" s="0">
        <x:v>11.28488</x:v>
      </x:c>
      <x:c t="n" s="0">
        <x:v>9.031719</x:v>
      </x:c>
      <x:c t="n" s="0">
        <x:v>4.026571</x:v>
      </x:c>
      <x:c t="n" s="0">
        <x:v>3.479533</x:v>
      </x:c>
      <x:c t="n" s="0">
        <x:v>7.136478</x:v>
      </x:c>
      <x:c t="str">
        <x:v>No</x:v>
      </x:c>
      <x:c t="str">
        <x:v>No</x:v>
      </x:c>
      <x:c t="str">
        <x:v/>
      </x:c>
    </x:row>
    <x:row r="2880">
      <x:c t="n" s="11">
        <x:v>2879</x:v>
      </x:c>
      <x:c t="str" s="11">
        <x:v/>
      </x:c>
      <x:c t="n" s="8">
        <x:v>43946.464849537</x:v>
      </x:c>
      <x:c t="n" s="7">
        <x:v>43946.464849537</x:v>
      </x:c>
      <x:c t="n" s="0">
        <x:v>43.65343</x:v>
      </x:c>
      <x:c t="n" s="0">
        <x:v>54.20069</x:v>
      </x:c>
      <x:c t="n" s="0">
        <x:v>68.68138</x:v>
      </x:c>
      <x:c t="n" s="0">
        <x:v>74.21774</x:v>
      </x:c>
      <x:c t="n" s="0">
        <x:v>-27.89078</x:v>
      </x:c>
      <x:c t="n" s="0">
        <x:v>-25.7721</x:v>
      </x:c>
      <x:c t="n" s="0">
        <x:v>-14.18315</x:v>
      </x:c>
      <x:c t="n" s="0">
        <x:v>-2.398044</x:v>
      </x:c>
      <x:c t="n" s="0">
        <x:v>8.143095</x:v>
      </x:c>
      <x:c t="n" s="0">
        <x:v>-0.4241078</x:v>
      </x:c>
      <x:c t="n" s="0">
        <x:v>8.483772</x:v>
      </x:c>
      <x:c t="n" s="0">
        <x:v>13.68714</x:v>
      </x:c>
      <x:c t="n" s="0">
        <x:v>16.75542</x:v>
      </x:c>
      <x:c t="n" s="0">
        <x:v>22.21133</x:v>
      </x:c>
      <x:c t="n" s="0">
        <x:v>26.35845</x:v>
      </x:c>
      <x:c t="n" s="0">
        <x:v>32.32194</x:v>
      </x:c>
      <x:c t="n" s="0">
        <x:v>30.0719</x:v>
      </x:c>
      <x:c t="n" s="0">
        <x:v>29.50486</x:v>
      </x:c>
      <x:c t="n" s="0">
        <x:v>32.92319</x:v>
      </x:c>
      <x:c t="n" s="0">
        <x:v>29.83</x:v>
      </x:c>
      <x:c t="n" s="0">
        <x:v>30.1399</x:v>
      </x:c>
      <x:c t="n" s="0">
        <x:v>30.30084</x:v>
      </x:c>
      <x:c t="n" s="0">
        <x:v>30.48019</x:v>
      </x:c>
      <x:c t="n" s="0">
        <x:v>30.00834</x:v>
      </x:c>
      <x:c t="n" s="0">
        <x:v>28.85615</x:v>
      </x:c>
      <x:c t="n" s="0">
        <x:v>30.15946</x:v>
      </x:c>
      <x:c t="n" s="0">
        <x:v>29.48877</x:v>
      </x:c>
      <x:c t="n" s="0">
        <x:v>26.90381</x:v>
      </x:c>
      <x:c t="n" s="0">
        <x:v>26.12032</x:v>
      </x:c>
      <x:c t="n" s="0">
        <x:v>22.6635</x:v>
      </x:c>
      <x:c t="n" s="0">
        <x:v>27.77389</x:v>
      </x:c>
      <x:c t="n" s="0">
        <x:v>26.26255</x:v>
      </x:c>
      <x:c t="n" s="0">
        <x:v>26.69777</x:v>
      </x:c>
      <x:c t="n" s="0">
        <x:v>21.57749</x:v>
      </x:c>
      <x:c t="n" s="0">
        <x:v>19.98474</x:v>
      </x:c>
      <x:c t="n" s="0">
        <x:v>16.49893</x:v>
      </x:c>
      <x:c t="n" s="0">
        <x:v>16.61609</x:v>
      </x:c>
      <x:c t="n" s="0">
        <x:v>7.748648</x:v>
      </x:c>
      <x:c t="n" s="0">
        <x:v>4.627058</x:v>
      </x:c>
      <x:c t="n" s="0">
        <x:v>7.236762</x:v>
      </x:c>
      <x:c t="n" s="0">
        <x:v>-24.48832</x:v>
      </x:c>
      <x:c t="n" s="0">
        <x:v>-25.93435</x:v>
      </x:c>
      <x:c t="n" s="0">
        <x:v>-20.19631</x:v>
      </x:c>
      <x:c t="n" s="0">
        <x:v>-0.6039006</x:v>
      </x:c>
      <x:c t="n" s="0">
        <x:v>1.133048</x:v>
      </x:c>
      <x:c t="n" s="0">
        <x:v>1.688918</x:v>
      </x:c>
      <x:c t="n" s="0">
        <x:v>3.84079</x:v>
      </x:c>
      <x:c t="n" s="0">
        <x:v>13.61399</x:v>
      </x:c>
      <x:c t="n" s="0">
        <x:v>19.24032</x:v>
      </x:c>
      <x:c t="n" s="0">
        <x:v>18.59847</x:v>
      </x:c>
      <x:c t="n" s="0">
        <x:v>26.09443</x:v>
      </x:c>
      <x:c t="n" s="0">
        <x:v>34.60939</x:v>
      </x:c>
      <x:c t="n" s="0">
        <x:v>32.49553</x:v>
      </x:c>
      <x:c t="n" s="0">
        <x:v>31.44872</x:v>
      </x:c>
      <x:c t="n" s="0">
        <x:v>36.90264</x:v>
      </x:c>
      <x:c t="n" s="0">
        <x:v>24.241</x:v>
      </x:c>
      <x:c t="n" s="0">
        <x:v>28.30756</x:v>
      </x:c>
      <x:c t="n" s="0">
        <x:v>29.04633</x:v>
      </x:c>
      <x:c t="n" s="0">
        <x:v>30.94312</x:v>
      </x:c>
      <x:c t="n" s="0">
        <x:v>30.42278</x:v>
      </x:c>
      <x:c t="n" s="0">
        <x:v>27.96299</x:v>
      </x:c>
      <x:c t="n" s="0">
        <x:v>29.09035</x:v>
      </x:c>
      <x:c t="n" s="0">
        <x:v>27.19438</x:v>
      </x:c>
      <x:c t="n" s="0">
        <x:v>27.49388</x:v>
      </x:c>
      <x:c t="n" s="0">
        <x:v>24.45576</x:v>
      </x:c>
      <x:c t="n" s="0">
        <x:v>28.66486</x:v>
      </x:c>
      <x:c t="n" s="0">
        <x:v>31.28038</x:v>
      </x:c>
      <x:c t="n" s="0">
        <x:v>27.83563</x:v>
      </x:c>
      <x:c t="n" s="0">
        <x:v>27.63022</x:v>
      </x:c>
      <x:c t="n" s="0">
        <x:v>19.37343</x:v>
      </x:c>
      <x:c t="n" s="0">
        <x:v>14.47744</x:v>
      </x:c>
      <x:c t="n" s="0">
        <x:v>11.86227</x:v>
      </x:c>
      <x:c t="n" s="0">
        <x:v>9.701181</x:v>
      </x:c>
      <x:c t="n" s="0">
        <x:v>1.857252</x:v>
      </x:c>
      <x:c t="n" s="0">
        <x:v>4.71234</x:v>
      </x:c>
      <x:c t="n" s="0">
        <x:v>5.943213</x:v>
      </x:c>
      <x:c t="str">
        <x:v>No</x:v>
      </x:c>
      <x:c t="str">
        <x:v>No</x:v>
      </x:c>
      <x:c t="str">
        <x:v/>
      </x:c>
    </x:row>
    <x:row r="2881">
      <x:c t="n" s="11">
        <x:v>2880</x:v>
      </x:c>
      <x:c t="str" s="11">
        <x:v/>
      </x:c>
      <x:c t="n" s="8">
        <x:v>43946.464849537</x:v>
      </x:c>
      <x:c t="n" s="7">
        <x:v>43946.464849537</x:v>
      </x:c>
      <x:c t="n" s="0">
        <x:v>41.50005</x:v>
      </x:c>
      <x:c t="n" s="0">
        <x:v>54.20069</x:v>
      </x:c>
      <x:c t="n" s="0">
        <x:v>63.85709</x:v>
      </x:c>
      <x:c t="n" s="0">
        <x:v>68.79222</x:v>
      </x:c>
      <x:c t="n" s="0">
        <x:v>-27.19681</x:v>
      </x:c>
      <x:c t="n" s="0">
        <x:v>-25.79615</x:v>
      </x:c>
      <x:c t="n" s="0">
        <x:v>-14.68647</x:v>
      </x:c>
      <x:c t="n" s="0">
        <x:v>-2.085296</x:v>
      </x:c>
      <x:c t="n" s="0">
        <x:v>7.603108</x:v>
      </x:c>
      <x:c t="n" s="0">
        <x:v>-0.0439495</x:v>
      </x:c>
      <x:c t="n" s="0">
        <x:v>8.046132</x:v>
      </x:c>
      <x:c t="n" s="0">
        <x:v>13.67654</x:v>
      </x:c>
      <x:c t="n" s="0">
        <x:v>17.21924</x:v>
      </x:c>
      <x:c t="n" s="0">
        <x:v>21.9072</x:v>
      </x:c>
      <x:c t="n" s="0">
        <x:v>26.08769</x:v>
      </x:c>
      <x:c t="n" s="0">
        <x:v>32.28547</x:v>
      </x:c>
      <x:c t="n" s="0">
        <x:v>30.17438</x:v>
      </x:c>
      <x:c t="n" s="0">
        <x:v>29.72885</x:v>
      </x:c>
      <x:c t="n" s="0">
        <x:v>33.78312</x:v>
      </x:c>
      <x:c t="n" s="0">
        <x:v>30.1706</x:v>
      </x:c>
      <x:c t="n" s="0">
        <x:v>30.09042</x:v>
      </x:c>
      <x:c t="n" s="0">
        <x:v>29.80177</x:v>
      </x:c>
      <x:c t="n" s="0">
        <x:v>31.15216</x:v>
      </x:c>
      <x:c t="n" s="0">
        <x:v>29.79086</x:v>
      </x:c>
      <x:c t="n" s="0">
        <x:v>28.53447</x:v>
      </x:c>
      <x:c t="n" s="0">
        <x:v>29.83733</x:v>
      </x:c>
      <x:c t="n" s="0">
        <x:v>29.5162</x:v>
      </x:c>
      <x:c t="n" s="0">
        <x:v>26.93783</x:v>
      </x:c>
      <x:c t="n" s="0">
        <x:v>25.92988</x:v>
      </x:c>
      <x:c t="n" s="0">
        <x:v>23.81727</x:v>
      </x:c>
      <x:c t="n" s="0">
        <x:v>27.39341</x:v>
      </x:c>
      <x:c t="n" s="0">
        <x:v>25.75231</x:v>
      </x:c>
      <x:c t="n" s="0">
        <x:v>26.68197</x:v>
      </x:c>
      <x:c t="n" s="0">
        <x:v>21.34708</x:v>
      </x:c>
      <x:c t="n" s="0">
        <x:v>19.41761</x:v>
      </x:c>
      <x:c t="n" s="0">
        <x:v>15.96363</x:v>
      </x:c>
      <x:c t="n" s="0">
        <x:v>16.04189</x:v>
      </x:c>
      <x:c t="n" s="0">
        <x:v>7.251285</x:v>
      </x:c>
      <x:c t="n" s="0">
        <x:v>4.681635</x:v>
      </x:c>
      <x:c t="n" s="0">
        <x:v>7.148735</x:v>
      </x:c>
      <x:c t="n" s="0">
        <x:v>-24.48832</x:v>
      </x:c>
      <x:c t="n" s="0">
        <x:v>-25.93435</x:v>
      </x:c>
      <x:c t="n" s="0">
        <x:v>-18.61615</x:v>
      </x:c>
      <x:c t="n" s="0">
        <x:v>0.04074948</x:v>
      </x:c>
      <x:c t="n" s="0">
        <x:v>1.133048</x:v>
      </x:c>
      <x:c t="n" s="0">
        <x:v>1.688918</x:v>
      </x:c>
      <x:c t="n" s="0">
        <x:v>3.84079</x:v>
      </x:c>
      <x:c t="n" s="0">
        <x:v>12.01238</x:v>
      </x:c>
      <x:c t="n" s="0">
        <x:v>19.24032</x:v>
      </x:c>
      <x:c t="n" s="0">
        <x:v>20.19474</x:v>
      </x:c>
      <x:c t="n" s="0">
        <x:v>20.58212</x:v>
      </x:c>
      <x:c t="n" s="0">
        <x:v>30.55964</x:v>
      </x:c>
      <x:c t="n" s="0">
        <x:v>29.31473</x:v>
      </x:c>
      <x:c t="n" s="0">
        <x:v>29.8719</x:v>
      </x:c>
      <x:c t="n" s="0">
        <x:v>35.08602</x:v>
      </x:c>
      <x:c t="n" s="0">
        <x:v>33.39019</x:v>
      </x:c>
      <x:c t="n" s="0">
        <x:v>31.61711</x:v>
      </x:c>
      <x:c t="n" s="0">
        <x:v>25.30254</x:v>
      </x:c>
      <x:c t="n" s="0">
        <x:v>32.85213</x:v>
      </x:c>
      <x:c t="n" s="0">
        <x:v>30.08324</x:v>
      </x:c>
      <x:c t="n" s="0">
        <x:v>24.29506</x:v>
      </x:c>
      <x:c t="n" s="0">
        <x:v>30.02165</x:v>
      </x:c>
      <x:c t="n" s="0">
        <x:v>30.34315</x:v>
      </x:c>
      <x:c t="n" s="0">
        <x:v>27.31859</x:v>
      </x:c>
      <x:c t="n" s="0">
        <x:v>22.13922</x:v>
      </x:c>
      <x:c t="n" s="0">
        <x:v>24.07341</x:v>
      </x:c>
      <x:c t="n" s="0">
        <x:v>18.7839</x:v>
      </x:c>
      <x:c t="n" s="0">
        <x:v>16.39609</x:v>
      </x:c>
      <x:c t="n" s="0">
        <x:v>25.2703</x:v>
      </x:c>
      <x:c t="n" s="0">
        <x:v>19.92054</x:v>
      </x:c>
      <x:c t="n" s="0">
        <x:v>12.05809</x:v>
      </x:c>
      <x:c t="n" s="0">
        <x:v>8.422622</x:v>
      </x:c>
      <x:c t="n" s="0">
        <x:v>8.02529</x:v>
      </x:c>
      <x:c t="n" s="0">
        <x:v>3.084744</x:v>
      </x:c>
      <x:c t="n" s="0">
        <x:v>5.06659</x:v>
      </x:c>
      <x:c t="n" s="0">
        <x:v>6.199861</x:v>
      </x:c>
      <x:c t="str">
        <x:v>No</x:v>
      </x:c>
      <x:c t="str">
        <x:v>No</x:v>
      </x:c>
      <x:c t="str">
        <x:v/>
      </x:c>
    </x:row>
    <x:row r="2882">
      <x:c t="n" s="11">
        <x:v>2881</x:v>
      </x:c>
      <x:c t="str" s="11">
        <x:v/>
      </x:c>
      <x:c t="n" s="8">
        <x:v>43946.464849537</x:v>
      </x:c>
      <x:c t="n" s="7">
        <x:v>43946.464849537</x:v>
      </x:c>
      <x:c t="n" s="0">
        <x:v>41.80491</x:v>
      </x:c>
      <x:c t="n" s="0">
        <x:v>54.20069</x:v>
      </x:c>
      <x:c t="n" s="0">
        <x:v>70.12576</x:v>
      </x:c>
      <x:c t="n" s="0">
        <x:v>74.53958</x:v>
      </x:c>
      <x:c t="n" s="0">
        <x:v>-26.68083</x:v>
      </x:c>
      <x:c t="n" s="0">
        <x:v>-25.81677</x:v>
      </x:c>
      <x:c t="n" s="0">
        <x:v>-14.9409</x:v>
      </x:c>
      <x:c t="n" s="0">
        <x:v>-1.489851</x:v>
      </x:c>
      <x:c t="n" s="0">
        <x:v>7.082002</x:v>
      </x:c>
      <x:c t="n" s="0">
        <x:v>0.2562895</x:v>
      </x:c>
      <x:c t="n" s="0">
        <x:v>7.633941</x:v>
      </x:c>
      <x:c t="n" s="0">
        <x:v>13.11924</x:v>
      </x:c>
      <x:c t="n" s="0">
        <x:v>17.40984</x:v>
      </x:c>
      <x:c t="n" s="0">
        <x:v>21.74131</x:v>
      </x:c>
      <x:c t="n" s="0">
        <x:v>25.43306</x:v>
      </x:c>
      <x:c t="n" s="0">
        <x:v>32.07244</x:v>
      </x:c>
      <x:c t="n" s="0">
        <x:v>30.05901</x:v>
      </x:c>
      <x:c t="n" s="0">
        <x:v>29.57531</x:v>
      </x:c>
      <x:c t="n" s="0">
        <x:v>33.23043</x:v>
      </x:c>
      <x:c t="n" s="0">
        <x:v>33.64566</x:v>
      </x:c>
      <x:c t="n" s="0">
        <x:v>30.34889</x:v>
      </x:c>
      <x:c t="n" s="0">
        <x:v>29.4826</x:v>
      </x:c>
      <x:c t="n" s="0">
        <x:v>31.23984</x:v>
      </x:c>
      <x:c t="n" s="0">
        <x:v>30.81026</x:v>
      </x:c>
      <x:c t="n" s="0">
        <x:v>28.21532</x:v>
      </x:c>
      <x:c t="n" s="0">
        <x:v>30.64205</x:v>
      </x:c>
      <x:c t="n" s="0">
        <x:v>29.45549</x:v>
      </x:c>
      <x:c t="n" s="0">
        <x:v>27.16811</x:v>
      </x:c>
      <x:c t="n" s="0">
        <x:v>25.50373</x:v>
      </x:c>
      <x:c t="n" s="0">
        <x:v>23.64968</x:v>
      </x:c>
      <x:c t="n" s="0">
        <x:v>26.77748</x:v>
      </x:c>
      <x:c t="n" s="0">
        <x:v>25.21307</x:v>
      </x:c>
      <x:c t="n" s="0">
        <x:v>26.39925</x:v>
      </x:c>
      <x:c t="n" s="0">
        <x:v>21.00915</x:v>
      </x:c>
      <x:c t="n" s="0">
        <x:v>18.81781</x:v>
      </x:c>
      <x:c t="n" s="0">
        <x:v>15.36484</x:v>
      </x:c>
      <x:c t="n" s="0">
        <x:v>15.47482</x:v>
      </x:c>
      <x:c t="n" s="0">
        <x:v>6.88916</x:v>
      </x:c>
      <x:c t="n" s="0">
        <x:v>4.624345</x:v>
      </x:c>
      <x:c t="n" s="0">
        <x:v>6.918944</x:v>
      </x:c>
      <x:c t="n" s="0">
        <x:v>-24.48832</x:v>
      </x:c>
      <x:c t="n" s="0">
        <x:v>-25.93435</x:v>
      </x:c>
      <x:c t="n" s="0">
        <x:v>-16.83118</x:v>
      </x:c>
      <x:c t="n" s="0">
        <x:v>0.939477</x:v>
      </x:c>
      <x:c t="n" s="0">
        <x:v>1.133048</x:v>
      </x:c>
      <x:c t="n" s="0">
        <x:v>1.688918</x:v>
      </x:c>
      <x:c t="n" s="0">
        <x:v>3.84079</x:v>
      </x:c>
      <x:c t="n" s="0">
        <x:v>6.106778</x:v>
      </x:c>
      <x:c t="n" s="0">
        <x:v>16.85599</x:v>
      </x:c>
      <x:c t="n" s="0">
        <x:v>20.61863</x:v>
      </x:c>
      <x:c t="n" s="0">
        <x:v>12.26312</x:v>
      </x:c>
      <x:c t="n" s="0">
        <x:v>30.55964</x:v>
      </x:c>
      <x:c t="n" s="0">
        <x:v>29.31473</x:v>
      </x:c>
      <x:c t="n" s="0">
        <x:v>28.54866</x:v>
      </x:c>
      <x:c t="n" s="0">
        <x:v>26.36968</x:v>
      </x:c>
      <x:c t="n" s="0">
        <x:v>41.75055</x:v>
      </x:c>
      <x:c t="n" s="0">
        <x:v>29.90637</x:v>
      </x:c>
      <x:c t="n" s="0">
        <x:v>25.90341</x:v>
      </x:c>
      <x:c t="n" s="0">
        <x:v>31.22637</x:v>
      </x:c>
      <x:c t="n" s="0">
        <x:v>33.46141</x:v>
      </x:c>
      <x:c t="n" s="0">
        <x:v>28.97943</x:v>
      </x:c>
      <x:c t="n" s="0">
        <x:v>32.26828</x:v>
      </x:c>
      <x:c t="n" s="0">
        <x:v>28.44769</x:v>
      </x:c>
      <x:c t="n" s="0">
        <x:v>26.03778</x:v>
      </x:c>
      <x:c t="n" s="0">
        <x:v>22.24171</x:v>
      </x:c>
      <x:c t="n" s="0">
        <x:v>19.58362</x:v>
      </x:c>
      <x:c t="n" s="0">
        <x:v>19.64954</x:v>
      </x:c>
      <x:c t="n" s="0">
        <x:v>19.18094</x:v>
      </x:c>
      <x:c t="n" s="0">
        <x:v>23.68003</x:v>
      </x:c>
      <x:c t="n" s="0">
        <x:v>18.18733</x:v>
      </x:c>
      <x:c t="n" s="0">
        <x:v>9.66715</x:v>
      </x:c>
      <x:c t="n" s="0">
        <x:v>8.093015</x:v>
      </x:c>
      <x:c t="n" s="0">
        <x:v>7.981037</x:v>
      </x:c>
      <x:c t="n" s="0">
        <x:v>2.658608</x:v>
      </x:c>
      <x:c t="n" s="0">
        <x:v>3.837514</x:v>
      </x:c>
      <x:c t="n" s="0">
        <x:v>6.413413</x:v>
      </x:c>
      <x:c t="str">
        <x:v>No</x:v>
      </x:c>
      <x:c t="str">
        <x:v>No</x:v>
      </x:c>
      <x:c t="str">
        <x:v/>
      </x:c>
    </x:row>
    <x:row r="2883">
      <x:c t="n" s="11">
        <x:v>2882</x:v>
      </x:c>
      <x:c t="str" s="11">
        <x:v/>
      </x:c>
      <x:c t="n" s="8">
        <x:v>43946.464849537</x:v>
      </x:c>
      <x:c t="n" s="7">
        <x:v>43946.464849537</x:v>
      </x:c>
      <x:c t="n" s="0">
        <x:v>43.00978</x:v>
      </x:c>
      <x:c t="n" s="0">
        <x:v>54.20069</x:v>
      </x:c>
      <x:c t="n" s="0">
        <x:v>71.41445</x:v>
      </x:c>
      <x:c t="n" s="0">
        <x:v>75.65291</x:v>
      </x:c>
      <x:c t="n" s="0">
        <x:v>-26.28398</x:v>
      </x:c>
      <x:c t="n" s="0">
        <x:v>-25.83446</x:v>
      </x:c>
      <x:c t="n" s="0">
        <x:v>-15.17063</x:v>
      </x:c>
      <x:c t="n" s="0">
        <x:v>-1.038893</x:v>
      </x:c>
      <x:c t="n" s="0">
        <x:v>6.581388</x:v>
      </x:c>
      <x:c t="n" s="0">
        <x:v>0.4972292</x:v>
      </x:c>
      <x:c t="n" s="0">
        <x:v>7.451346</x:v>
      </x:c>
      <x:c t="n" s="0">
        <x:v>12.57917</x:v>
      </x:c>
      <x:c t="n" s="0">
        <x:v>17.07651</x:v>
      </x:c>
      <x:c t="n" s="0">
        <x:v>21.59444</x:v>
      </x:c>
      <x:c t="n" s="0">
        <x:v>24.78339</x:v>
      </x:c>
      <x:c t="n" s="0">
        <x:v>31.88184</x:v>
      </x:c>
      <x:c t="n" s="0">
        <x:v>30.11238</x:v>
      </x:c>
      <x:c t="n" s="0">
        <x:v>29.7134</x:v>
      </x:c>
      <x:c t="n" s="0">
        <x:v>32.73736</x:v>
      </x:c>
      <x:c t="n" s="0">
        <x:v>35.72518</x:v>
      </x:c>
      <x:c t="n" s="0">
        <x:v>31.1937</x:v>
      </x:c>
      <x:c t="n" s="0">
        <x:v>29.38137</x:v>
      </x:c>
      <x:c t="n" s="0">
        <x:v>31.21909</x:v>
      </x:c>
      <x:c t="n" s="0">
        <x:v>31.3247</x:v>
      </x:c>
      <x:c t="n" s="0">
        <x:v>28.43391</x:v>
      </x:c>
      <x:c t="n" s="0">
        <x:v>30.20714</x:v>
      </x:c>
      <x:c t="n" s="0">
        <x:v>29.16224</x:v>
      </x:c>
      <x:c t="n" s="0">
        <x:v>26.73709</x:v>
      </x:c>
      <x:c t="n" s="0">
        <x:v>25.31107</x:v>
      </x:c>
      <x:c t="n" s="0">
        <x:v>23.28608</x:v>
      </x:c>
      <x:c t="n" s="0">
        <x:v>26.20863</x:v>
      </x:c>
      <x:c t="n" s="0">
        <x:v>24.65289</x:v>
      </x:c>
      <x:c t="n" s="0">
        <x:v>25.9093</x:v>
      </x:c>
      <x:c t="n" s="0">
        <x:v>20.67595</x:v>
      </x:c>
      <x:c t="n" s="0">
        <x:v>18.27781</x:v>
      </x:c>
      <x:c t="n" s="0">
        <x:v>14.86418</x:v>
      </x:c>
      <x:c t="n" s="0">
        <x:v>14.90248</x:v>
      </x:c>
      <x:c t="n" s="0">
        <x:v>6.41223</x:v>
      </x:c>
      <x:c t="n" s="0">
        <x:v>4.561245</x:v>
      </x:c>
      <x:c t="n" s="0">
        <x:v>6.960769</x:v>
      </x:c>
      <x:c t="n" s="0">
        <x:v>-24.48832</x:v>
      </x:c>
      <x:c t="n" s="0">
        <x:v>-25.93435</x:v>
      </x:c>
      <x:c t="n" s="0">
        <x:v>-16.83118</x:v>
      </x:c>
      <x:c t="n" s="0">
        <x:v>0.939477</x:v>
      </x:c>
      <x:c t="n" s="0">
        <x:v>1.133048</x:v>
      </x:c>
      <x:c t="n" s="0">
        <x:v>1.688918</x:v>
      </x:c>
      <x:c t="n" s="0">
        <x:v>7.287504</x:v>
      </x:c>
      <x:c t="n" s="0">
        <x:v>6.106778</x:v>
      </x:c>
      <x:c t="n" s="0">
        <x:v>14.34618</x:v>
      </x:c>
      <x:c t="n" s="0">
        <x:v>20.61863</x:v>
      </x:c>
      <x:c t="n" s="0">
        <x:v>12.26312</x:v>
      </x:c>
      <x:c t="n" s="0">
        <x:v>30.55964</x:v>
      </x:c>
      <x:c t="n" s="0">
        <x:v>31.56271</x:v>
      </x:c>
      <x:c t="n" s="0">
        <x:v>31.38382</x:v>
      </x:c>
      <x:c t="n" s="0">
        <x:v>27.9628</x:v>
      </x:c>
      <x:c t="n" s="0">
        <x:v>38.90337</x:v>
      </x:c>
      <x:c t="n" s="0">
        <x:v>36.09084</x:v>
      </x:c>
      <x:c t="n" s="0">
        <x:v>31.95836</x:v>
      </x:c>
      <x:c t="n" s="0">
        <x:v>32.85706</x:v>
      </x:c>
      <x:c t="n" s="0">
        <x:v>33.33181</x:v>
      </x:c>
      <x:c t="n" s="0">
        <x:v>31.66885</x:v>
      </x:c>
      <x:c t="n" s="0">
        <x:v>32.10487</x:v>
      </x:c>
      <x:c t="n" s="0">
        <x:v>26.48637</x:v>
      </x:c>
      <x:c t="n" s="0">
        <x:v>26.94857</x:v>
      </x:c>
      <x:c t="n" s="0">
        <x:v>24.82064</x:v>
      </x:c>
      <x:c t="n" s="0">
        <x:v>22.49677</x:v>
      </x:c>
      <x:c t="n" s="0">
        <x:v>17.57809</x:v>
      </x:c>
      <x:c t="n" s="0">
        <x:v>18.15299</x:v>
      </x:c>
      <x:c t="n" s="0">
        <x:v>21.82626</x:v>
      </x:c>
      <x:c t="n" s="0">
        <x:v>17.39034</x:v>
      </x:c>
      <x:c t="n" s="0">
        <x:v>12.84571</x:v>
      </x:c>
      <x:c t="n" s="0">
        <x:v>10.52378</x:v>
      </x:c>
      <x:c t="n" s="0">
        <x:v>8.418902</x:v>
      </x:c>
      <x:c t="n" s="0">
        <x:v>1.909314</x:v>
      </x:c>
      <x:c t="n" s="0">
        <x:v>3.992354</x:v>
      </x:c>
      <x:c t="n" s="0">
        <x:v>7.046342</x:v>
      </x:c>
      <x:c t="str">
        <x:v>No</x:v>
      </x:c>
      <x:c t="str">
        <x:v>No</x:v>
      </x:c>
      <x:c t="str">
        <x:v/>
      </x:c>
    </x:row>
    <x:row r="2884">
      <x:c t="n" s="11">
        <x:v>2883</x:v>
      </x:c>
      <x:c t="str" s="11">
        <x:v/>
      </x:c>
      <x:c t="n" s="8">
        <x:v>43946.464849537</x:v>
      </x:c>
      <x:c t="n" s="7">
        <x:v>43946.464849537</x:v>
      </x:c>
      <x:c t="n" s="0">
        <x:v>41.77372</x:v>
      </x:c>
      <x:c t="n" s="0">
        <x:v>54.20069</x:v>
      </x:c>
      <x:c t="n" s="0">
        <x:v>68.85041</x:v>
      </x:c>
      <x:c t="n" s="0">
        <x:v>73.56343</x:v>
      </x:c>
      <x:c t="n" s="0">
        <x:v>-25.80002</x:v>
      </x:c>
      <x:c t="n" s="0">
        <x:v>-24.88054</x:v>
      </x:c>
      <x:c t="n" s="0">
        <x:v>-15.37695</x:v>
      </x:c>
      <x:c t="n" s="0">
        <x:v>-0.6876763</x:v>
      </x:c>
      <x:c t="n" s="0">
        <x:v>5.986006</x:v>
      </x:c>
      <x:c t="n" s="0">
        <x:v>0.6929178</x:v>
      </x:c>
      <x:c t="n" s="0">
        <x:v>7.475583</x:v>
      </x:c>
      <x:c t="n" s="0">
        <x:v>12.32774</x:v>
      </x:c>
      <x:c t="n" s="0">
        <x:v>16.77008</x:v>
      </x:c>
      <x:c t="n" s="0">
        <x:v>21.71276</x:v>
      </x:c>
      <x:c t="n" s="0">
        <x:v>24.13944</x:v>
      </x:c>
      <x:c t="n" s="0">
        <x:v>31.49609</x:v>
      </x:c>
      <x:c t="n" s="0">
        <x:v>30.55502</x:v>
      </x:c>
      <x:c t="n" s="0">
        <x:v>30.06033</x:v>
      </x:c>
      <x:c t="n" s="0">
        <x:v>32.29648</x:v>
      </x:c>
      <x:c t="n" s="0">
        <x:v>35.95756</x:v>
      </x:c>
      <x:c t="n" s="0">
        <x:v>31.88982</x:v>
      </x:c>
      <x:c t="n" s="0">
        <x:v>29.72266</x:v>
      </x:c>
      <x:c t="n" s="0">
        <x:v>30.97715</x:v>
      </x:c>
      <x:c t="n" s="0">
        <x:v>31.16042</x:v>
      </x:c>
      <x:c t="n" s="0">
        <x:v>29.51081</x:v>
      </x:c>
      <x:c t="n" s="0">
        <x:v>30.6247</x:v>
      </x:c>
      <x:c t="n" s="0">
        <x:v>29.05603</x:v>
      </x:c>
      <x:c t="n" s="0">
        <x:v>26.80418</x:v>
      </x:c>
      <x:c t="n" s="0">
        <x:v>25.1067</x:v>
      </x:c>
      <x:c t="n" s="0">
        <x:v>23.05651</x:v>
      </x:c>
      <x:c t="n" s="0">
        <x:v>25.72095</x:v>
      </x:c>
      <x:c t="n" s="0">
        <x:v>24.18935</x:v>
      </x:c>
      <x:c t="n" s="0">
        <x:v>26.19051</x:v>
      </x:c>
      <x:c t="n" s="0">
        <x:v>20.76445</x:v>
      </x:c>
      <x:c t="n" s="0">
        <x:v>18.23359</x:v>
      </x:c>
      <x:c t="n" s="0">
        <x:v>14.44196</x:v>
      </x:c>
      <x:c t="n" s="0">
        <x:v>14.39902</x:v>
      </x:c>
      <x:c t="n" s="0">
        <x:v>6.093511</x:v>
      </x:c>
      <x:c t="n" s="0">
        <x:v>4.795308</x:v>
      </x:c>
      <x:c t="n" s="0">
        <x:v>6.92524</x:v>
      </x:c>
      <x:c t="n" s="0">
        <x:v>-23.33131</x:v>
      </x:c>
      <x:c t="n" s="0">
        <x:v>-20.23567</x:v>
      </x:c>
      <x:c t="n" s="0">
        <x:v>-16.83118</x:v>
      </x:c>
      <x:c t="n" s="0">
        <x:v>0.939477</x:v>
      </x:c>
      <x:c t="n" s="0">
        <x:v>-8.348459</x:v>
      </x:c>
      <x:c t="n" s="0">
        <x:v>1.688918</x:v>
      </x:c>
      <x:c t="n" s="0">
        <x:v>7.614729</x:v>
      </x:c>
      <x:c t="n" s="0">
        <x:v>11.77252</x:v>
      </x:c>
      <x:c t="n" s="0">
        <x:v>14.34618</x:v>
      </x:c>
      <x:c t="n" s="0">
        <x:v>23.07315</x:v>
      </x:c>
      <x:c t="n" s="0">
        <x:v>18.23759</x:v>
      </x:c>
      <x:c t="n" s="0">
        <x:v>25.69292</x:v>
      </x:c>
      <x:c t="n" s="0">
        <x:v>32.50546</x:v>
      </x:c>
      <x:c t="n" s="0">
        <x:v>31.4871</x:v>
      </x:c>
      <x:c t="n" s="0">
        <x:v>28.22881</x:v>
      </x:c>
      <x:c t="n" s="0">
        <x:v>37.53129</x:v>
      </x:c>
      <x:c t="n" s="0">
        <x:v>32.41251</x:v>
      </x:c>
      <x:c t="n" s="0">
        <x:v>29.22556</x:v>
      </x:c>
      <x:c t="n" s="0">
        <x:v>23.40047</x:v>
      </x:c>
      <x:c t="n" s="0">
        <x:v>30.77117</x:v>
      </x:c>
      <x:c t="n" s="0">
        <x:v>30.55252</x:v>
      </x:c>
      <x:c t="n" s="0">
        <x:v>30.48151</x:v>
      </x:c>
      <x:c t="n" s="0">
        <x:v>30.27929</x:v>
      </x:c>
      <x:c t="n" s="0">
        <x:v>24.81537</x:v>
      </x:c>
      <x:c t="n" s="0">
        <x:v>21.40448</x:v>
      </x:c>
      <x:c t="n" s="0">
        <x:v>20.22514</x:v>
      </x:c>
      <x:c t="n" s="0">
        <x:v>19.42052</x:v>
      </x:c>
      <x:c t="n" s="0">
        <x:v>19.89895</x:v>
      </x:c>
      <x:c t="n" s="0">
        <x:v>27.87811</x:v>
      </x:c>
      <x:c t="n" s="0">
        <x:v>21.43518</x:v>
      </x:c>
      <x:c t="n" s="0">
        <x:v>17.72757</x:v>
      </x:c>
      <x:c t="n" s="0">
        <x:v>8.767292</x:v>
      </x:c>
      <x:c t="n" s="0">
        <x:v>8.108294</x:v>
      </x:c>
      <x:c t="n" s="0">
        <x:v>4.53562</x:v>
      </x:c>
      <x:c t="n" s="0">
        <x:v>6.17977</x:v>
      </x:c>
      <x:c t="n" s="0">
        <x:v>6.098154</x:v>
      </x:c>
      <x:c t="str">
        <x:v>No</x:v>
      </x:c>
      <x:c t="str">
        <x:v>No</x:v>
      </x:c>
      <x:c t="str">
        <x:v/>
      </x:c>
    </x:row>
    <x:row r="2885">
      <x:c t="n" s="11">
        <x:v>2884</x:v>
      </x:c>
      <x:c t="str" s="11">
        <x:v/>
      </x:c>
      <x:c t="n" s="8">
        <x:v>43946.464849537</x:v>
      </x:c>
      <x:c t="n" s="7">
        <x:v>43946.464849537</x:v>
      </x:c>
      <x:c t="n" s="0">
        <x:v>41.44054</x:v>
      </x:c>
      <x:c t="n" s="0">
        <x:v>54.20069</x:v>
      </x:c>
      <x:c t="n" s="0">
        <x:v>65.04019</x:v>
      </x:c>
      <x:c t="n" s="0">
        <x:v>70.51768</x:v>
      </x:c>
      <x:c t="n" s="0">
        <x:v>-25.34055</x:v>
      </x:c>
      <x:c t="n" s="0">
        <x:v>-23.81094</x:v>
      </x:c>
      <x:c t="n" s="0">
        <x:v>-15.56127</x:v>
      </x:c>
      <x:c t="n" s="0">
        <x:v>-0.4086928</x:v>
      </x:c>
      <x:c t="n" s="0">
        <x:v>5.327983</x:v>
      </x:c>
      <x:c t="n" s="0">
        <x:v>0.8390154</x:v>
      </x:c>
      <x:c t="n" s="0">
        <x:v>7.496175</x:v>
      </x:c>
      <x:c t="n" s="0">
        <x:v>12.25098</x:v>
      </x:c>
      <x:c t="n" s="0">
        <x:v>16.55799</x:v>
      </x:c>
      <x:c t="n" s="0">
        <x:v>21.93992</x:v>
      </x:c>
      <x:c t="n" s="0">
        <x:v>23.97368</x:v>
      </x:c>
      <x:c t="n" s="0">
        <x:v>31.00164</x:v>
      </x:c>
      <x:c t="n" s="0">
        <x:v>30.93975</x:v>
      </x:c>
      <x:c t="n" s="0">
        <x:v>30.11115</x:v>
      </x:c>
      <x:c t="n" s="0">
        <x:v>31.90898</x:v>
      </x:c>
      <x:c t="n" s="0">
        <x:v>36.27216</x:v>
      </x:c>
      <x:c t="n" s="0">
        <x:v>31.65919</x:v>
      </x:c>
      <x:c t="n" s="0">
        <x:v>30.06318</x:v>
      </x:c>
      <x:c t="n" s="0">
        <x:v>31.10849</x:v>
      </x:c>
      <x:c t="n" s="0">
        <x:v>31.08603</x:v>
      </x:c>
      <x:c t="n" s="0">
        <x:v>29.47115</x:v>
      </x:c>
      <x:c t="n" s="0">
        <x:v>30.80649</x:v>
      </x:c>
      <x:c t="n" s="0">
        <x:v>29.17649</x:v>
      </x:c>
      <x:c t="n" s="0">
        <x:v>26.81041</x:v>
      </x:c>
      <x:c t="n" s="0">
        <x:v>24.81656</x:v>
      </x:c>
      <x:c t="n" s="0">
        <x:v>23.45047</x:v>
      </x:c>
      <x:c t="n" s="0">
        <x:v>25.20741</x:v>
      </x:c>
      <x:c t="n" s="0">
        <x:v>23.86309</x:v>
      </x:c>
      <x:c t="n" s="0">
        <x:v>25.92929</x:v>
      </x:c>
      <x:c t="n" s="0">
        <x:v>20.60039</x:v>
      </x:c>
      <x:c t="n" s="0">
        <x:v>17.71361</x:v>
      </x:c>
      <x:c t="n" s="0">
        <x:v>14.01234</x:v>
      </x:c>
      <x:c t="n" s="0">
        <x:v>14.10145</x:v>
      </x:c>
      <x:c t="n" s="0">
        <x:v>5.938006</x:v>
      </x:c>
      <x:c t="n" s="0">
        <x:v>4.829774</x:v>
      </x:c>
      <x:c t="n" s="0">
        <x:v>6.925916</x:v>
      </x:c>
      <x:c t="n" s="0">
        <x:v>-23.33131</x:v>
      </x:c>
      <x:c t="n" s="0">
        <x:v>-20.23567</x:v>
      </x:c>
      <x:c t="n" s="0">
        <x:v>-16.83118</x:v>
      </x:c>
      <x:c t="n" s="0">
        <x:v>0.939477</x:v>
      </x:c>
      <x:c t="n" s="0">
        <x:v>-8.348459</x:v>
      </x:c>
      <x:c t="n" s="0">
        <x:v>1.376047</x:v>
      </x:c>
      <x:c t="n" s="0">
        <x:v>7.614729</x:v>
      </x:c>
      <x:c t="n" s="0">
        <x:v>11.77252</x:v>
      </x:c>
      <x:c t="n" s="0">
        <x:v>16.54974</x:v>
      </x:c>
      <x:c t="n" s="0">
        <x:v>23.07315</x:v>
      </x:c>
      <x:c t="n" s="0">
        <x:v>23.34572</x:v>
      </x:c>
      <x:c t="n" s="0">
        <x:v>25.69292</x:v>
      </x:c>
      <x:c t="n" s="0">
        <x:v>33.15502</x:v>
      </x:c>
      <x:c t="n" s="0">
        <x:v>29.91537</x:v>
      </x:c>
      <x:c t="n" s="0">
        <x:v>28.85153</x:v>
      </x:c>
      <x:c t="n" s="0">
        <x:v>37.26715</x:v>
      </x:c>
      <x:c t="n" s="0">
        <x:v>29.18343</x:v>
      </x:c>
      <x:c t="n" s="0">
        <x:v>33.17688</x:v>
      </x:c>
      <x:c t="n" s="0">
        <x:v>33.99829</x:v>
      </x:c>
      <x:c t="n" s="0">
        <x:v>30.96609</x:v>
      </x:c>
      <x:c t="n" s="0">
        <x:v>29.43044</x:v>
      </x:c>
      <x:c t="n" s="0">
        <x:v>32.0449</x:v>
      </x:c>
      <x:c t="n" s="0">
        <x:v>28.69028</x:v>
      </x:c>
      <x:c t="n" s="0">
        <x:v>25.91693</x:v>
      </x:c>
      <x:c t="n" s="0">
        <x:v>23.26521</x:v>
      </x:c>
      <x:c t="n" s="0">
        <x:v>25.07366</x:v>
      </x:c>
      <x:c t="n" s="0">
        <x:v>19.67884</x:v>
      </x:c>
      <x:c t="n" s="0">
        <x:v>21.05287</x:v>
      </x:c>
      <x:c t="n" s="0">
        <x:v>21.11626</x:v>
      </x:c>
      <x:c t="n" s="0">
        <x:v>18.49697</x:v>
      </x:c>
      <x:c t="n" s="0">
        <x:v>11.01376</x:v>
      </x:c>
      <x:c t="n" s="0">
        <x:v>10.64308</x:v>
      </x:c>
      <x:c t="n" s="0">
        <x:v>11.64749</x:v>
      </x:c>
      <x:c t="n" s="0">
        <x:v>4.077659</x:v>
      </x:c>
      <x:c t="n" s="0">
        <x:v>5.449677</x:v>
      </x:c>
      <x:c t="n" s="0">
        <x:v>7.052995</x:v>
      </x:c>
      <x:c t="str">
        <x:v>No</x:v>
      </x:c>
      <x:c t="str">
        <x:v>No</x:v>
      </x:c>
      <x:c t="str">
        <x:v/>
      </x:c>
    </x:row>
    <x:row r="2886">
      <x:c t="n" s="11">
        <x:v>2885</x:v>
      </x:c>
      <x:c t="str" s="11">
        <x:v/>
      </x:c>
      <x:c t="n" s="8">
        <x:v>43946.464849537</x:v>
      </x:c>
      <x:c t="n" s="7">
        <x:v>43946.464849537</x:v>
      </x:c>
      <x:c t="n" s="0">
        <x:v>40.5457</x:v>
      </x:c>
      <x:c t="n" s="0">
        <x:v>54.20069</x:v>
      </x:c>
      <x:c t="n" s="0">
        <x:v>70.35748</x:v>
      </x:c>
      <x:c t="n" s="0">
        <x:v>73.90289</x:v>
      </x:c>
      <x:c t="n" s="0">
        <x:v>-24.98334</x:v>
      </x:c>
      <x:c t="n" s="0">
        <x:v>-23.06844</x:v>
      </x:c>
      <x:c t="n" s="0">
        <x:v>-15.72512</x:v>
      </x:c>
      <x:c t="n" s="0">
        <x:v>-0.1838478</x:v>
      </x:c>
      <x:c t="n" s="0">
        <x:v>4.674405</x:v>
      </x:c>
      <x:c t="n" s="0">
        <x:v>0.8687679</x:v>
      </x:c>
      <x:c t="n" s="0">
        <x:v>7.513683</x:v>
      </x:c>
      <x:c t="n" s="0">
        <x:v>12.18434</x:v>
      </x:c>
      <x:c t="n" s="0">
        <x:v>16.80162</x:v>
      </x:c>
      <x:c t="n" s="0">
        <x:v>22.12494</x:v>
      </x:c>
      <x:c t="n" s="0">
        <x:v>23.88748</x:v>
      </x:c>
      <x:c t="n" s="0">
        <x:v>30.52965</x:v>
      </x:c>
      <x:c t="n" s="0">
        <x:v>31.47403</x:v>
      </x:c>
      <x:c t="n" s="0">
        <x:v>30.08311</x:v>
      </x:c>
      <x:c t="n" s="0">
        <x:v>31.71608</x:v>
      </x:c>
      <x:c t="n" s="0">
        <x:v>36.30427</x:v>
      </x:c>
      <x:c t="n" s="0">
        <x:v>31.42462</x:v>
      </x:c>
      <x:c t="n" s="0">
        <x:v>30.60779</x:v>
      </x:c>
      <x:c t="n" s="0">
        <x:v>31.72478</x:v>
      </x:c>
      <x:c t="n" s="0">
        <x:v>30.93262</x:v>
      </x:c>
      <x:c t="n" s="0">
        <x:v>29.15964</x:v>
      </x:c>
      <x:c t="n" s="0">
        <x:v>30.94613</x:v>
      </x:c>
      <x:c t="n" s="0">
        <x:v>29.16618</x:v>
      </x:c>
      <x:c t="n" s="0">
        <x:v>26.6628</x:v>
      </x:c>
      <x:c t="n" s="0">
        <x:v>24.62862</x:v>
      </x:c>
      <x:c t="n" s="0">
        <x:v>22.99765</x:v>
      </x:c>
      <x:c t="n" s="0">
        <x:v>24.84519</x:v>
      </x:c>
      <x:c t="n" s="0">
        <x:v>23.63922</x:v>
      </x:c>
      <x:c t="n" s="0">
        <x:v>25.5919</x:v>
      </x:c>
      <x:c t="n" s="0">
        <x:v>20.37359</x:v>
      </x:c>
      <x:c t="n" s="0">
        <x:v>17.38726</x:v>
      </x:c>
      <x:c t="n" s="0">
        <x:v>14.04151</x:v>
      </x:c>
      <x:c t="n" s="0">
        <x:v>13.74405</x:v>
      </x:c>
      <x:c t="n" s="0">
        <x:v>5.905047</x:v>
      </x:c>
      <x:c t="n" s="0">
        <x:v>5.065933</x:v>
      </x:c>
      <x:c t="n" s="0">
        <x:v>6.941056</x:v>
      </x:c>
      <x:c t="n" s="0">
        <x:v>-23.33131</x:v>
      </x:c>
      <x:c t="n" s="0">
        <x:v>-20.23567</x:v>
      </x:c>
      <x:c t="n" s="0">
        <x:v>-16.83118</x:v>
      </x:c>
      <x:c t="n" s="0">
        <x:v>0.939477</x:v>
      </x:c>
      <x:c t="n" s="0">
        <x:v>-8.348459</x:v>
      </x:c>
      <x:c t="n" s="0">
        <x:v>1.038874</x:v>
      </x:c>
      <x:c t="n" s="0">
        <x:v>7.614729</x:v>
      </x:c>
      <x:c t="n" s="0">
        <x:v>11.77252</x:v>
      </x:c>
      <x:c t="n" s="0">
        <x:v>18.00461</x:v>
      </x:c>
      <x:c t="n" s="0">
        <x:v>23.07315</x:v>
      </x:c>
      <x:c t="n" s="0">
        <x:v>23.34572</x:v>
      </x:c>
      <x:c t="n" s="0">
        <x:v>23.82223</x:v>
      </x:c>
      <x:c t="n" s="0">
        <x:v>33.71995</x:v>
      </x:c>
      <x:c t="n" s="0">
        <x:v>28.2366</x:v>
      </x:c>
      <x:c t="n" s="0">
        <x:v>30.82357</x:v>
      </x:c>
      <x:c t="n" s="0">
        <x:v>36.16237</x:v>
      </x:c>
      <x:c t="n" s="0">
        <x:v>31.05012</x:v>
      </x:c>
      <x:c t="n" s="0">
        <x:v>31.27995</x:v>
      </x:c>
      <x:c t="n" s="0">
        <x:v>32.55054</x:v>
      </x:c>
      <x:c t="n" s="0">
        <x:v>31.20927</x:v>
      </x:c>
      <x:c t="n" s="0">
        <x:v>26.12679</x:v>
      </x:c>
      <x:c t="n" s="0">
        <x:v>28.86636</x:v>
      </x:c>
      <x:c t="n" s="0">
        <x:v>28.43889</x:v>
      </x:c>
      <x:c t="n" s="0">
        <x:v>26.06132</x:v>
      </x:c>
      <x:c t="n" s="0">
        <x:v>22.83965</x:v>
      </x:c>
      <x:c t="n" s="0">
        <x:v>17.5168</x:v>
      </x:c>
      <x:c t="n" s="0">
        <x:v>21.48322</x:v>
      </x:c>
      <x:c t="n" s="0">
        <x:v>22.50679</x:v>
      </x:c>
      <x:c t="n" s="0">
        <x:v>22.31206</x:v>
      </x:c>
      <x:c t="n" s="0">
        <x:v>19.45553</x:v>
      </x:c>
      <x:c t="n" s="0">
        <x:v>15.29761</x:v>
      </x:c>
      <x:c t="n" s="0">
        <x:v>13.88523</x:v>
      </x:c>
      <x:c t="n" s="0">
        <x:v>11.29896</x:v>
      </x:c>
      <x:c t="n" s="0">
        <x:v>6.231347</x:v>
      </x:c>
      <x:c t="n" s="0">
        <x:v>5.715611</x:v>
      </x:c>
      <x:c t="n" s="0">
        <x:v>7.68207</x:v>
      </x:c>
      <x:c t="str">
        <x:v>No</x:v>
      </x:c>
      <x:c t="str">
        <x:v>No</x:v>
      </x:c>
      <x:c t="str">
        <x:v/>
      </x:c>
    </x:row>
    <x:row r="2887">
      <x:c t="n" s="11">
        <x:v>2886</x:v>
      </x:c>
      <x:c t="str" s="11">
        <x:v/>
      </x:c>
      <x:c t="n" s="8">
        <x:v>43946.464849537</x:v>
      </x:c>
      <x:c t="n" s="7">
        <x:v>43946.464849537</x:v>
      </x:c>
      <x:c t="n" s="0">
        <x:v>40.58466</x:v>
      </x:c>
      <x:c t="n" s="0">
        <x:v>54.20069</x:v>
      </x:c>
      <x:c t="n" s="0">
        <x:v>63.36994</x:v>
      </x:c>
      <x:c t="n" s="0">
        <x:v>68.89687</x:v>
      </x:c>
      <x:c t="n" s="0">
        <x:v>-24.69992</x:v>
      </x:c>
      <x:c t="n" s="0">
        <x:v>-22.52163</x:v>
      </x:c>
      <x:c t="n" s="0">
        <x:v>-15.87012</x:v>
      </x:c>
      <x:c t="n" s="0">
        <x:v>-0.0006303691</x:v>
      </x:c>
      <x:c t="n" s="0">
        <x:v>4.025957</x:v>
      </x:c>
      <x:c t="n" s="0">
        <x:v>0.8940167</x:v>
      </x:c>
      <x:c t="n" s="0">
        <x:v>7.528581</x:v>
      </x:c>
      <x:c t="n" s="0">
        <x:v>12.25183</x:v>
      </x:c>
      <x:c t="n" s="0">
        <x:v>16.99939</x:v>
      </x:c>
      <x:c t="n" s="0">
        <x:v>21.99783</x:v>
      </x:c>
      <x:c t="n" s="0">
        <x:v>23.81248</x:v>
      </x:c>
      <x:c t="n" s="0">
        <x:v>29.86059</x:v>
      </x:c>
      <x:c t="n" s="0">
        <x:v>31.88345</x:v>
      </x:c>
      <x:c t="n" s="0">
        <x:v>29.5002</x:v>
      </x:c>
      <x:c t="n" s="0">
        <x:v>31.57041</x:v>
      </x:c>
      <x:c t="n" s="0">
        <x:v>36.20324</x:v>
      </x:c>
      <x:c t="n" s="0">
        <x:v>31.70545</x:v>
      </x:c>
      <x:c t="n" s="0">
        <x:v>30.30041</x:v>
      </x:c>
      <x:c t="n" s="0">
        <x:v>31.2229</x:v>
      </x:c>
      <x:c t="n" s="0">
        <x:v>30.94392</x:v>
      </x:c>
      <x:c t="n" s="0">
        <x:v>29.28226</x:v>
      </x:c>
      <x:c t="n" s="0">
        <x:v>30.65192</x:v>
      </x:c>
      <x:c t="n" s="0">
        <x:v>29.02314</x:v>
      </x:c>
      <x:c t="n" s="0">
        <x:v>26.35124</x:v>
      </x:c>
      <x:c t="n" s="0">
        <x:v>24.64067</x:v>
      </x:c>
      <x:c t="n" s="0">
        <x:v>22.62561</x:v>
      </x:c>
      <x:c t="n" s="0">
        <x:v>24.31462</x:v>
      </x:c>
      <x:c t="n" s="0">
        <x:v>23.27636</x:v>
      </x:c>
      <x:c t="n" s="0">
        <x:v>25.02061</x:v>
      </x:c>
      <x:c t="n" s="0">
        <x:v>19.97762</x:v>
      </x:c>
      <x:c t="n" s="0">
        <x:v>16.92961</x:v>
      </x:c>
      <x:c t="n" s="0">
        <x:v>13.58412</x:v>
      </x:c>
      <x:c t="n" s="0">
        <x:v>13.57815</x:v>
      </x:c>
      <x:c t="n" s="0">
        <x:v>5.853765</x:v>
      </x:c>
      <x:c t="n" s="0">
        <x:v>4.973649</x:v>
      </x:c>
      <x:c t="n" s="0">
        <x:v>7.03559</x:v>
      </x:c>
      <x:c t="n" s="0">
        <x:v>-23.33131</x:v>
      </x:c>
      <x:c t="n" s="0">
        <x:v>-19.87103</x:v>
      </x:c>
      <x:c t="n" s="0">
        <x:v>-16.07038</x:v>
      </x:c>
      <x:c t="n" s="0">
        <x:v>1.270278</x:v>
      </x:c>
      <x:c t="n" s="0">
        <x:v>-8.348459</x:v>
      </x:c>
      <x:c t="n" s="0">
        <x:v>1.038874</x:v>
      </x:c>
      <x:c t="n" s="0">
        <x:v>8.175599</x:v>
      </x:c>
      <x:c t="n" s="0">
        <x:v>13.12726</x:v>
      </x:c>
      <x:c t="n" s="0">
        <x:v>18.39138</x:v>
      </x:c>
      <x:c t="n" s="0">
        <x:v>19.11936</x:v>
      </x:c>
      <x:c t="n" s="0">
        <x:v>23.34572</x:v>
      </x:c>
      <x:c t="n" s="0">
        <x:v>13.93668</x:v>
      </x:c>
      <x:c t="n" s="0">
        <x:v>33.18664</x:v>
      </x:c>
      <x:c t="n" s="0">
        <x:v>21.53073</x:v>
      </x:c>
      <x:c t="n" s="0">
        <x:v>29.93794</x:v>
      </x:c>
      <x:c t="n" s="0">
        <x:v>34.58545</x:v>
      </x:c>
      <x:c t="n" s="0">
        <x:v>33.49943</x:v>
      </x:c>
      <x:c t="n" s="0">
        <x:v>24.14055</x:v>
      </x:c>
      <x:c t="n" s="0">
        <x:v>26.44217</x:v>
      </x:c>
      <x:c t="n" s="0">
        <x:v>27.50031</x:v>
      </x:c>
      <x:c t="n" s="0">
        <x:v>30.25767</x:v>
      </x:c>
      <x:c t="n" s="0">
        <x:v>29.67762</x:v>
      </x:c>
      <x:c t="n" s="0">
        <x:v>29.12792</x:v>
      </x:c>
      <x:c t="n" s="0">
        <x:v>24.59067</x:v>
      </x:c>
      <x:c t="n" s="0">
        <x:v>25.32176</x:v>
      </x:c>
      <x:c t="n" s="0">
        <x:v>20.6412</x:v>
      </x:c>
      <x:c t="n" s="0">
        <x:v>18.96247</x:v>
      </x:c>
      <x:c t="n" s="0">
        <x:v>18.86495</x:v>
      </x:c>
      <x:c t="n" s="0">
        <x:v>22.59501</x:v>
      </x:c>
      <x:c t="n" s="0">
        <x:v>19.76057</x:v>
      </x:c>
      <x:c t="n" s="0">
        <x:v>18.989</x:v>
      </x:c>
      <x:c t="n" s="0">
        <x:v>14.99155</x:v>
      </x:c>
      <x:c t="n" s="0">
        <x:v>12.5796</x:v>
      </x:c>
      <x:c t="n" s="0">
        <x:v>5.502181</x:v>
      </x:c>
      <x:c t="n" s="0">
        <x:v>3.899572</x:v>
      </x:c>
      <x:c t="n" s="0">
        <x:v>7.777342</x:v>
      </x:c>
      <x:c t="str">
        <x:v>No</x:v>
      </x:c>
      <x:c t="str">
        <x:v>No</x:v>
      </x:c>
      <x:c t="str">
        <x:v/>
      </x:c>
    </x:row>
    <x:row r="2888">
      <x:c t="n" s="11">
        <x:v>2887</x:v>
      </x:c>
      <x:c t="str" s="11">
        <x:v/>
      </x:c>
      <x:c t="n" s="8">
        <x:v>43946.464849537</x:v>
      </x:c>
      <x:c t="n" s="7">
        <x:v>43946.464849537</x:v>
      </x:c>
      <x:c t="n" s="0">
        <x:v>43.25837</x:v>
      </x:c>
      <x:c t="n" s="0">
        <x:v>54.20069</x:v>
      </x:c>
      <x:c t="n" s="0">
        <x:v>62.14837</x:v>
      </x:c>
      <x:c t="n" s="0">
        <x:v>68.2274</x:v>
      </x:c>
      <x:c t="n" s="0">
        <x:v>-24.47156</x:v>
      </x:c>
      <x:c t="n" s="0">
        <x:v>-21.61047</x:v>
      </x:c>
      <x:c t="n" s="0">
        <x:v>-15.42463</x:v>
      </x:c>
      <x:c t="n" s="0">
        <x:v>0.5032762</x:v>
      </x:c>
      <x:c t="n" s="0">
        <x:v>3.383415</x:v>
      </x:c>
      <x:c t="n" s="0">
        <x:v>0.9154647</x:v>
      </x:c>
      <x:c t="n" s="0">
        <x:v>8.053524</x:v>
      </x:c>
      <x:c t="n" s="0">
        <x:v>12.41981</x:v>
      </x:c>
      <x:c t="n" s="0">
        <x:v>17.57927</x:v>
      </x:c>
      <x:c t="n" s="0">
        <x:v>21.60395</x:v>
      </x:c>
      <x:c t="n" s="0">
        <x:v>23.64177</x:v>
      </x:c>
      <x:c t="n" s="0">
        <x:v>29.19422</x:v>
      </x:c>
      <x:c t="n" s="0">
        <x:v>31.51822</x:v>
      </x:c>
      <x:c t="n" s="0">
        <x:v>28.99603</x:v>
      </x:c>
      <x:c t="n" s="0">
        <x:v>31.26265</x:v>
      </x:c>
      <x:c t="n" s="0">
        <x:v>35.69959</x:v>
      </x:c>
      <x:c t="n" s="0">
        <x:v>31.95577</x:v>
      </x:c>
      <x:c t="n" s="0">
        <x:v>30.14734</x:v>
      </x:c>
      <x:c t="n" s="0">
        <x:v>31.22259</x:v>
      </x:c>
      <x:c t="n" s="0">
        <x:v>30.80835</x:v>
      </x:c>
      <x:c t="n" s="0">
        <x:v>29.21771</x:v>
      </x:c>
      <x:c t="n" s="0">
        <x:v>30.71358</x:v>
      </x:c>
      <x:c t="n" s="0">
        <x:v>28.93108</x:v>
      </x:c>
      <x:c t="n" s="0">
        <x:v>26.3874</x:v>
      </x:c>
      <x:c t="n" s="0">
        <x:v>24.63428</x:v>
      </x:c>
      <x:c t="n" s="0">
        <x:v>22.45222</x:v>
      </x:c>
      <x:c t="n" s="0">
        <x:v>23.85278</x:v>
      </x:c>
      <x:c t="n" s="0">
        <x:v>22.97723</x:v>
      </x:c>
      <x:c t="n" s="0">
        <x:v>25.01057</x:v>
      </x:c>
      <x:c t="n" s="0">
        <x:v>20.03963</x:v>
      </x:c>
      <x:c t="n" s="0">
        <x:v>17.28686</x:v>
      </x:c>
      <x:c t="n" s="0">
        <x:v>13.89013</x:v>
      </x:c>
      <x:c t="n" s="0">
        <x:v>13.40941</x:v>
      </x:c>
      <x:c t="n" s="0">
        <x:v>6.189481</x:v>
      </x:c>
      <x:c t="n" s="0">
        <x:v>5.015795</x:v>
      </x:c>
      <x:c t="n" s="0">
        <x:v>7.212566</x:v>
      </x:c>
      <x:c t="n" s="0">
        <x:v>-23.33131</x:v>
      </x:c>
      <x:c t="n" s="0">
        <x:v>-17.92938</x:v>
      </x:c>
      <x:c t="n" s="0">
        <x:v>-12.79709</x:v>
      </x:c>
      <x:c t="n" s="0">
        <x:v>3.06978</x:v>
      </x:c>
      <x:c t="n" s="0">
        <x:v>-8.348459</x:v>
      </x:c>
      <x:c t="n" s="0">
        <x:v>1.038874</x:v>
      </x:c>
      <x:c t="n" s="0">
        <x:v>10.8428</x:v>
      </x:c>
      <x:c t="n" s="0">
        <x:v>13.29041</x:v>
      </x:c>
      <x:c t="n" s="0">
        <x:v>20.42293</x:v>
      </x:c>
      <x:c t="n" s="0">
        <x:v>18.0836</x:v>
      </x:c>
      <x:c t="n" s="0">
        <x:v>21.51439</x:v>
      </x:c>
      <x:c t="n" s="0">
        <x:v>13.93668</x:v>
      </x:c>
      <x:c t="n" s="0">
        <x:v>22.50109</x:v>
      </x:c>
      <x:c t="n" s="0">
        <x:v>26.43999</x:v>
      </x:c>
      <x:c t="n" s="0">
        <x:v>28.50202</x:v>
      </x:c>
      <x:c t="n" s="0">
        <x:v>30.43345</x:v>
      </x:c>
      <x:c t="n" s="0">
        <x:v>31.16027</x:v>
      </x:c>
      <x:c t="n" s="0">
        <x:v>31.86098</x:v>
      </x:c>
      <x:c t="n" s="0">
        <x:v>30.52925</x:v>
      </x:c>
      <x:c t="n" s="0">
        <x:v>30.24681</x:v>
      </x:c>
      <x:c t="n" s="0">
        <x:v>29.57268</x:v>
      </x:c>
      <x:c t="n" s="0">
        <x:v>29.41656</x:v>
      </x:c>
      <x:c t="n" s="0">
        <x:v>26.64627</x:v>
      </x:c>
      <x:c t="n" s="0">
        <x:v>26.48824</x:v>
      </x:c>
      <x:c t="n" s="0">
        <x:v>24.50204</x:v>
      </x:c>
      <x:c t="n" s="0">
        <x:v>21.68618</x:v>
      </x:c>
      <x:c t="n" s="0">
        <x:v>18.00417</x:v>
      </x:c>
      <x:c t="n" s="0">
        <x:v>21.33144</x:v>
      </x:c>
      <x:c t="n" s="0">
        <x:v>24.17471</x:v>
      </x:c>
      <x:c t="n" s="0">
        <x:v>19.81689</x:v>
      </x:c>
      <x:c t="n" s="0">
        <x:v>15.61475</x:v>
      </x:c>
      <x:c t="n" s="0">
        <x:v>13.84028</x:v>
      </x:c>
      <x:c t="n" s="0">
        <x:v>14.42521</x:v>
      </x:c>
      <x:c t="n" s="0">
        <x:v>9.050711</x:v>
      </x:c>
      <x:c t="n" s="0">
        <x:v>6.034039</x:v>
      </x:c>
      <x:c t="n" s="0">
        <x:v>7.232128</x:v>
      </x:c>
      <x:c t="str">
        <x:v>No</x:v>
      </x:c>
      <x:c t="str">
        <x:v>No</x:v>
      </x:c>
      <x:c t="str">
        <x:v/>
      </x:c>
    </x:row>
    <x:row r="2889">
      <x:c t="n" s="11">
        <x:v>2888</x:v>
      </x:c>
      <x:c t="str" s="11">
        <x:v/>
      </x:c>
      <x:c t="n" s="8">
        <x:v>43946.464849537</x:v>
      </x:c>
      <x:c t="n" s="7">
        <x:v>43946.464849537</x:v>
      </x:c>
      <x:c t="n" s="0">
        <x:v>41.054</x:v>
      </x:c>
      <x:c t="n" s="0">
        <x:v>54.20069</x:v>
      </x:c>
      <x:c t="n" s="0">
        <x:v>64.08736</x:v>
      </x:c>
      <x:c t="n" s="0">
        <x:v>69.82442</x:v>
      </x:c>
      <x:c t="n" s="0">
        <x:v>-24.28576</x:v>
      </x:c>
      <x:c t="n" s="0">
        <x:v>-20.83791</x:v>
      </x:c>
      <x:c t="n" s="0">
        <x:v>-14.92728</x:v>
      </x:c>
      <x:c t="n" s="0">
        <x:v>0.9862005</x:v>
      </x:c>
      <x:c t="n" s="0">
        <x:v>2.773951</x:v>
      </x:c>
      <x:c t="n" s="0">
        <x:v>0.9336983</x:v>
      </x:c>
      <x:c t="n" s="0">
        <x:v>8.590029</x:v>
      </x:c>
      <x:c t="n" s="0">
        <x:v>12.46875</x:v>
      </x:c>
      <x:c t="n" s="0">
        <x:v>18.12917</x:v>
      </x:c>
      <x:c t="n" s="0">
        <x:v>21.23675</x:v>
      </x:c>
      <x:c t="n" s="0">
        <x:v>23.31644</x:v>
      </x:c>
      <x:c t="n" s="0">
        <x:v>28.53099</x:v>
      </x:c>
      <x:c t="n" s="0">
        <x:v>30.92502</x:v>
      </x:c>
      <x:c t="n" s="0">
        <x:v>28.95207</x:v>
      </x:c>
      <x:c t="n" s="0">
        <x:v>30.80928</x:v>
      </x:c>
      <x:c t="n" s="0">
        <x:v>35.60188</x:v>
      </x:c>
      <x:c t="n" s="0">
        <x:v>31.39154</x:v>
      </x:c>
      <x:c t="n" s="0">
        <x:v>30.16649</x:v>
      </x:c>
      <x:c t="n" s="0">
        <x:v>30.78082</x:v>
      </x:c>
      <x:c t="n" s="0">
        <x:v>30.22412</x:v>
      </x:c>
      <x:c t="n" s="0">
        <x:v>29.12326</x:v>
      </x:c>
      <x:c t="n" s="0">
        <x:v>30.66709</x:v>
      </x:c>
      <x:c t="n" s="0">
        <x:v>28.77693</x:v>
      </x:c>
      <x:c t="n" s="0">
        <x:v>26.60827</x:v>
      </x:c>
      <x:c t="n" s="0">
        <x:v>25.29154</x:v>
      </x:c>
      <x:c t="n" s="0">
        <x:v>22.39221</x:v>
      </x:c>
      <x:c t="n" s="0">
        <x:v>23.44785</x:v>
      </x:c>
      <x:c t="n" s="0">
        <x:v>22.61996</x:v>
      </x:c>
      <x:c t="n" s="0">
        <x:v>24.98271</x:v>
      </x:c>
      <x:c t="n" s="0">
        <x:v>20.09648</x:v>
      </x:c>
      <x:c t="n" s="0">
        <x:v>17.08515</x:v>
      </x:c>
      <x:c t="n" s="0">
        <x:v>13.76758</x:v>
      </x:c>
      <x:c t="n" s="0">
        <x:v>13.3764</x:v>
      </x:c>
      <x:c t="n" s="0">
        <x:v>6.237267</x:v>
      </x:c>
      <x:c t="n" s="0">
        <x:v>4.970951</x:v>
      </x:c>
      <x:c t="n" s="0">
        <x:v>7.221317</x:v>
      </x:c>
      <x:c t="n" s="0">
        <x:v>-23.33131</x:v>
      </x:c>
      <x:c t="n" s="0">
        <x:v>-17.92938</x:v>
      </x:c>
      <x:c t="n" s="0">
        <x:v>-12.79709</x:v>
      </x:c>
      <x:c t="n" s="0">
        <x:v>3.06978</x:v>
      </x:c>
      <x:c t="n" s="0">
        <x:v>-4.801177</x:v>
      </x:c>
      <x:c t="n" s="0">
        <x:v>1.038874</x:v>
      </x:c>
      <x:c t="n" s="0">
        <x:v>10.8428</x:v>
      </x:c>
      <x:c t="n" s="0">
        <x:v>11.87216</x:v>
      </x:c>
      <x:c t="n" s="0">
        <x:v>20.42293</x:v>
      </x:c>
      <x:c t="n" s="0">
        <x:v>17.4446</x:v>
      </x:c>
      <x:c t="n" s="0">
        <x:v>20.67978</x:v>
      </x:c>
      <x:c t="n" s="0">
        <x:v>20.07915</x:v>
      </x:c>
      <x:c t="n" s="0">
        <x:v>22.50109</x:v>
      </x:c>
      <x:c t="n" s="0">
        <x:v>28.68557</x:v>
      </x:c>
      <x:c t="n" s="0">
        <x:v>25.1389</x:v>
      </x:c>
      <x:c t="n" s="0">
        <x:v>35.91188</x:v>
      </x:c>
      <x:c t="n" s="0">
        <x:v>24.72408</x:v>
      </x:c>
      <x:c t="n" s="0">
        <x:v>30.9205</x:v>
      </x:c>
      <x:c t="n" s="0">
        <x:v>28.72918</x:v>
      </x:c>
      <x:c t="n" s="0">
        <x:v>25.04762</x:v>
      </x:c>
      <x:c t="n" s="0">
        <x:v>28.67148</x:v>
      </x:c>
      <x:c t="n" s="0">
        <x:v>31.55713</x:v>
      </x:c>
      <x:c t="n" s="0">
        <x:v>28.85351</x:v>
      </x:c>
      <x:c t="n" s="0">
        <x:v>27.63883</x:v>
      </x:c>
      <x:c t="n" s="0">
        <x:v>27.72521</x:v>
      </x:c>
      <x:c t="n" s="0">
        <x:v>22.24032</x:v>
      </x:c>
      <x:c t="n" s="0">
        <x:v>21.19185</x:v>
      </x:c>
      <x:c t="n" s="0">
        <x:v>18.07201</x:v>
      </x:c>
      <x:c t="n" s="0">
        <x:v>24.17833</x:v>
      </x:c>
      <x:c t="n" s="0">
        <x:v>17.80893</x:v>
      </x:c>
      <x:c t="n" s="0">
        <x:v>12.8213</x:v>
      </x:c>
      <x:c t="n" s="0">
        <x:v>8.878771</x:v>
      </x:c>
      <x:c t="n" s="0">
        <x:v>10.02591</x:v>
      </x:c>
      <x:c t="n" s="0">
        <x:v>3.201662</x:v>
      </x:c>
      <x:c t="n" s="0">
        <x:v>4.046376</x:v>
      </x:c>
      <x:c t="n" s="0">
        <x:v>8.156225</x:v>
      </x:c>
      <x:c t="str">
        <x:v>No</x:v>
      </x:c>
      <x:c t="str">
        <x:v>No</x:v>
      </x:c>
      <x:c t="str">
        <x:v/>
      </x:c>
    </x:row>
    <x:row r="2890">
      <x:c t="n" s="11">
        <x:v>2889</x:v>
      </x:c>
      <x:c t="str" s="11">
        <x:v/>
      </x:c>
      <x:c t="n" s="8">
        <x:v>43946.464849537</x:v>
      </x:c>
      <x:c t="n" s="7">
        <x:v>43946.464849537</x:v>
      </x:c>
      <x:c t="n" s="0">
        <x:v>41.33405</x:v>
      </x:c>
      <x:c t="n" s="0">
        <x:v>54.20069</x:v>
      </x:c>
      <x:c t="n" s="0">
        <x:v>74.20088</x:v>
      </x:c>
      <x:c t="n" s="0">
        <x:v>78.2274</x:v>
      </x:c>
      <x:c t="n" s="0">
        <x:v>-24.13317</x:v>
      </x:c>
      <x:c t="n" s="0">
        <x:v>-20.27202</x:v>
      </x:c>
      <x:c t="n" s="0">
        <x:v>-14.54343</x:v>
      </x:c>
      <x:c t="n" s="0">
        <x:v>1.359969</x:v>
      </x:c>
      <x:c t="n" s="0">
        <x:v>2.258479</x:v>
      </x:c>
      <x:c t="n" s="0">
        <x:v>0.949209</x:v>
      </x:c>
      <x:c t="n" s="0">
        <x:v>9.000975</x:v>
      </x:c>
      <x:c t="n" s="0">
        <x:v>12.25412</x:v>
      </x:c>
      <x:c t="n" s="0">
        <x:v>18.5493</x:v>
      </x:c>
      <x:c t="n" s="0">
        <x:v>20.7331</x:v>
      </x:c>
      <x:c t="n" s="0">
        <x:v>23.01791</x:v>
      </x:c>
      <x:c t="n" s="0">
        <x:v>28.14454</x:v>
      </x:c>
      <x:c t="n" s="0">
        <x:v>30.34138</x:v>
      </x:c>
      <x:c t="n" s="0">
        <x:v>29.32472</x:v>
      </x:c>
      <x:c t="n" s="0">
        <x:v>30.60512</x:v>
      </x:c>
      <x:c t="n" s="0">
        <x:v>35.4746</x:v>
      </x:c>
      <x:c t="n" s="0">
        <x:v>30.8734</x:v>
      </x:c>
      <x:c t="n" s="0">
        <x:v>30.78879</x:v>
      </x:c>
      <x:c t="n" s="0">
        <x:v>30.59384</x:v>
      </x:c>
      <x:c t="n" s="0">
        <x:v>29.95568</x:v>
      </x:c>
      <x:c t="n" s="0">
        <x:v>29.08517</x:v>
      </x:c>
      <x:c t="n" s="0">
        <x:v>30.68668</x:v>
      </x:c>
      <x:c t="n" s="0">
        <x:v>28.86716</x:v>
      </x:c>
      <x:c t="n" s="0">
        <x:v>26.37513</x:v>
      </x:c>
      <x:c t="n" s="0">
        <x:v>25.07719</x:v>
      </x:c>
      <x:c t="n" s="0">
        <x:v>22.37938</x:v>
      </x:c>
      <x:c t="n" s="0">
        <x:v>23.11248</x:v>
      </x:c>
      <x:c t="n" s="0">
        <x:v>22.20165</x:v>
      </x:c>
      <x:c t="n" s="0">
        <x:v>24.56689</x:v>
      </x:c>
      <x:c t="n" s="0">
        <x:v>19.67141</x:v>
      </x:c>
      <x:c t="n" s="0">
        <x:v>16.69167</x:v>
      </x:c>
      <x:c t="n" s="0">
        <x:v>13.23807</x:v>
      </x:c>
      <x:c t="n" s="0">
        <x:v>12.93948</x:v>
      </x:c>
      <x:c t="n" s="0">
        <x:v>5.92386</x:v>
      </x:c>
      <x:c t="n" s="0">
        <x:v>4.88449</x:v>
      </x:c>
      <x:c t="n" s="0">
        <x:v>7.328548</x:v>
      </x:c>
      <x:c t="n" s="0">
        <x:v>-23.33131</x:v>
      </x:c>
      <x:c t="n" s="0">
        <x:v>-17.92938</x:v>
      </x:c>
      <x:c t="n" s="0">
        <x:v>-12.79709</x:v>
      </x:c>
      <x:c t="n" s="0">
        <x:v>3.06978</x:v>
      </x:c>
      <x:c t="n" s="0">
        <x:v>-3.546716</x:v>
      </x:c>
      <x:c t="n" s="0">
        <x:v>1.038874</x:v>
      </x:c>
      <x:c t="n" s="0">
        <x:v>10.8428</x:v>
      </x:c>
      <x:c t="n" s="0">
        <x:v>10.72737</x:v>
      </x:c>
      <x:c t="n" s="0">
        <x:v>20.42293</x:v>
      </x:c>
      <x:c t="n" s="0">
        <x:v>14.64178</x:v>
      </x:c>
      <x:c t="n" s="0">
        <x:v>20.67978</x:v>
      </x:c>
      <x:c t="n" s="0">
        <x:v>25.22564</x:v>
      </x:c>
      <x:c t="n" s="0">
        <x:v>22.2506</x:v>
      </x:c>
      <x:c t="n" s="0">
        <x:v>32.42224</x:v>
      </x:c>
      <x:c t="n" s="0">
        <x:v>31.77306</x:v>
      </x:c>
      <x:c t="n" s="0">
        <x:v>33.74065</x:v>
      </x:c>
      <x:c t="n" s="0">
        <x:v>24.37161</x:v>
      </x:c>
      <x:c t="n" s="0">
        <x:v>32.43472</x:v>
      </x:c>
      <x:c t="n" s="0">
        <x:v>29.22891</x:v>
      </x:c>
      <x:c t="n" s="0">
        <x:v>28.22398</x:v>
      </x:c>
      <x:c t="n" s="0">
        <x:v>27.70764</x:v>
      </x:c>
      <x:c t="n" s="0">
        <x:v>30.77078</x:v>
      </x:c>
      <x:c t="n" s="0">
        <x:v>27.88905</x:v>
      </x:c>
      <x:c t="n" s="0">
        <x:v>22.66204</x:v>
      </x:c>
      <x:c t="n" s="0">
        <x:v>24.03136</x:v>
      </x:c>
      <x:c t="n" s="0">
        <x:v>21.26738</x:v>
      </x:c>
      <x:c t="n" s="0">
        <x:v>19.94473</x:v>
      </x:c>
      <x:c t="n" s="0">
        <x:v>18.43947</x:v>
      </x:c>
      <x:c t="n" s="0">
        <x:v>19.94093</x:v>
      </x:c>
      <x:c t="n" s="0">
        <x:v>17.03936</x:v>
      </x:c>
      <x:c t="n" s="0">
        <x:v>13.04199</x:v>
      </x:c>
      <x:c t="n" s="0">
        <x:v>6.838904</x:v>
      </x:c>
      <x:c t="n" s="0">
        <x:v>7.185335</x:v>
      </x:c>
      <x:c t="n" s="0">
        <x:v>3.291549</x:v>
      </x:c>
      <x:c t="n" s="0">
        <x:v>4.543987</x:v>
      </x:c>
      <x:c t="n" s="0">
        <x:v>7.219837</x:v>
      </x:c>
      <x:c t="str">
        <x:v>No</x:v>
      </x:c>
      <x:c t="str">
        <x:v>No</x:v>
      </x:c>
      <x:c t="str">
        <x:v/>
      </x:c>
    </x:row>
    <x:row r="2891">
      <x:c t="n" s="11">
        <x:v>2890</x:v>
      </x:c>
      <x:c t="str" s="11">
        <x:v/>
      </x:c>
      <x:c t="n" s="8">
        <x:v>43946.464849537</x:v>
      </x:c>
      <x:c t="n" s="7">
        <x:v>43946.464849537</x:v>
      </x:c>
      <x:c t="n" s="0">
        <x:v>43.88443</x:v>
      </x:c>
      <x:c t="n" s="0">
        <x:v>54.20069</x:v>
      </x:c>
      <x:c t="n" s="0">
        <x:v>70.07911</x:v>
      </x:c>
      <x:c t="n" s="0">
        <x:v>75.63103</x:v>
      </x:c>
      <x:c t="n" s="0">
        <x:v>-24.00682</x:v>
      </x:c>
      <x:c t="n" s="0">
        <x:v>-19.84102</x:v>
      </x:c>
      <x:c t="n" s="0">
        <x:v>-14.2405</x:v>
      </x:c>
      <x:c t="n" s="0">
        <x:v>1.655537</x:v>
      </x:c>
      <x:c t="n" s="0">
        <x:v>1.763945</x:v>
      </x:c>
      <x:c t="n" s="0">
        <x:v>0.9624123</x:v>
      </x:c>
      <x:c t="n" s="0">
        <x:v>9.323557</x:v>
      </x:c>
      <x:c t="n" s="0">
        <x:v>12.06202</x:v>
      </x:c>
      <x:c t="n" s="0">
        <x:v>18.45645</x:v>
      </x:c>
      <x:c t="n" s="0">
        <x:v>20.22665</x:v>
      </x:c>
      <x:c t="n" s="0">
        <x:v>22.74563</x:v>
      </x:c>
      <x:c t="n" s="0">
        <x:v>27.82266</x:v>
      </x:c>
      <x:c t="n" s="0">
        <x:v>29.7698</x:v>
      </x:c>
      <x:c t="n" s="0">
        <x:v>30.14967</x:v>
      </x:c>
      <x:c t="n" s="0">
        <x:v>31.15422</x:v>
      </x:c>
      <x:c t="n" s="0">
        <x:v>35.36228</x:v>
      </x:c>
      <x:c t="n" s="0">
        <x:v>30.42221</x:v>
      </x:c>
      <x:c t="n" s="0">
        <x:v>30.49809</x:v>
      </x:c>
      <x:c t="n" s="0">
        <x:v>31.0558</x:v>
      </x:c>
      <x:c t="n" s="0">
        <x:v>29.7807</x:v>
      </x:c>
      <x:c t="n" s="0">
        <x:v>28.81032</x:v>
      </x:c>
      <x:c t="n" s="0">
        <x:v>30.40276</x:v>
      </x:c>
      <x:c t="n" s="0">
        <x:v>28.31042</x:v>
      </x:c>
      <x:c t="n" s="0">
        <x:v>26.02957</x:v>
      </x:c>
      <x:c t="n" s="0">
        <x:v>24.94119</x:v>
      </x:c>
      <x:c t="n" s="0">
        <x:v>22.04403</x:v>
      </x:c>
      <x:c t="n" s="0">
        <x:v>22.69336</x:v>
      </x:c>
      <x:c t="n" s="0">
        <x:v>21.71434</x:v>
      </x:c>
      <x:c t="n" s="0">
        <x:v>24.03419</x:v>
      </x:c>
      <x:c t="n" s="0">
        <x:v>19.33323</x:v>
      </x:c>
      <x:c t="n" s="0">
        <x:v>16.18483</x:v>
      </x:c>
      <x:c t="n" s="0">
        <x:v>12.72442</x:v>
      </x:c>
      <x:c t="n" s="0">
        <x:v>12.50546</x:v>
      </x:c>
      <x:c t="n" s="0">
        <x:v>5.558187</x:v>
      </x:c>
      <x:c t="n" s="0">
        <x:v>4.789642</x:v>
      </x:c>
      <x:c t="n" s="0">
        <x:v>7.218193</x:v>
      </x:c>
      <x:c t="n" s="0">
        <x:v>-23.38266</x:v>
      </x:c>
      <x:c t="n" s="0">
        <x:v>-17.92938</x:v>
      </x:c>
      <x:c t="n" s="0">
        <x:v>-12.79709</x:v>
      </x:c>
      <x:c t="n" s="0">
        <x:v>3.06978</x:v>
      </x:c>
      <x:c t="n" s="0">
        <x:v>-3.546716</x:v>
      </x:c>
      <x:c t="n" s="0">
        <x:v>1.124154</x:v>
      </x:c>
      <x:c t="n" s="0">
        <x:v>10.08587</x:v>
      </x:c>
      <x:c t="n" s="0">
        <x:v>10.72737</x:v>
      </x:c>
      <x:c t="n" s="0">
        <x:v>15.32315</x:v>
      </x:c>
      <x:c t="n" s="0">
        <x:v>14.64178</x:v>
      </x:c>
      <x:c t="n" s="0">
        <x:v>23.26549</x:v>
      </x:c>
      <x:c t="n" s="0">
        <x:v>25.22564</x:v>
      </x:c>
      <x:c t="n" s="0">
        <x:v>22.2506</x:v>
      </x:c>
      <x:c t="n" s="0">
        <x:v>33.18623</x:v>
      </x:c>
      <x:c t="n" s="0">
        <x:v>32.49646</x:v>
      </x:c>
      <x:c t="n" s="0">
        <x:v>35.16215</x:v>
      </x:c>
      <x:c t="n" s="0">
        <x:v>27.38324</x:v>
      </x:c>
      <x:c t="n" s="0">
        <x:v>23.46092</x:v>
      </x:c>
      <x:c t="n" s="0">
        <x:v>32.02332</x:v>
      </x:c>
      <x:c t="n" s="0">
        <x:v>30.50526</x:v>
      </x:c>
      <x:c t="n" s="0">
        <x:v>29.75544</x:v>
      </x:c>
      <x:c t="n" s="0">
        <x:v>28.07897</x:v>
      </x:c>
      <x:c t="n" s="0">
        <x:v>24.66</x:v>
      </x:c>
      <x:c t="n" s="0">
        <x:v>23.44648</x:v>
      </x:c>
      <x:c t="n" s="0">
        <x:v>22.4733</x:v>
      </x:c>
      <x:c t="n" s="0">
        <x:v>20.25073</x:v>
      </x:c>
      <x:c t="n" s="0">
        <x:v>17.54697</x:v>
      </x:c>
      <x:c t="n" s="0">
        <x:v>16.07441</x:v>
      </x:c>
      <x:c t="n" s="0">
        <x:v>18.89474</x:v>
      </x:c>
      <x:c t="n" s="0">
        <x:v>16.90185</x:v>
      </x:c>
      <x:c t="n" s="0">
        <x:v>11.66439</x:v>
      </x:c>
      <x:c t="n" s="0">
        <x:v>7.037467</x:v>
      </x:c>
      <x:c t="n" s="0">
        <x:v>8.577327</x:v>
      </x:c>
      <x:c t="n" s="0">
        <x:v>2.014537</x:v>
      </x:c>
      <x:c t="n" s="0">
        <x:v>4.340972</x:v>
      </x:c>
      <x:c t="n" s="0">
        <x:v>7.053748</x:v>
      </x:c>
      <x:c t="str">
        <x:v>No</x:v>
      </x:c>
      <x:c t="str">
        <x:v>No</x:v>
      </x:c>
      <x:c t="str">
        <x:v/>
      </x:c>
    </x:row>
    <x:row r="2892">
      <x:c t="n" s="11">
        <x:v>2891</x:v>
      </x:c>
      <x:c t="str" s="11">
        <x:v/>
      </x:c>
      <x:c t="n" s="8">
        <x:v>43946.464849537</x:v>
      </x:c>
      <x:c t="n" s="7">
        <x:v>43946.464849537</x:v>
      </x:c>
      <x:c t="n" s="0">
        <x:v>42.51047</x:v>
      </x:c>
      <x:c t="n" s="0">
        <x:v>54.20069</x:v>
      </x:c>
      <x:c t="n" s="0">
        <x:v>72.75637</x:v>
      </x:c>
      <x:c t="n" s="0">
        <x:v>75.42899</x:v>
      </x:c>
      <x:c t="n" s="0">
        <x:v>-23.93193</x:v>
      </x:c>
      <x:c t="n" s="0">
        <x:v>-19.50402</x:v>
      </x:c>
      <x:c t="n" s="0">
        <x:v>-13.99752</x:v>
      </x:c>
      <x:c t="n" s="0">
        <x:v>1.892952</x:v>
      </x:c>
      <x:c t="n" s="0">
        <x:v>1.291863</x:v>
      </x:c>
      <x:c t="n" s="0">
        <x:v>1.018523</x:v>
      </x:c>
      <x:c t="n" s="0">
        <x:v>9.073605</x:v>
      </x:c>
      <x:c t="n" s="0">
        <x:v>11.84202</x:v>
      </x:c>
      <x:c t="n" s="0">
        <x:v>18.11775</x:v>
      </x:c>
      <x:c t="n" s="0">
        <x:v>19.74182</x:v>
      </x:c>
      <x:c t="n" s="0">
        <x:v>23.55769</x:v>
      </x:c>
      <x:c t="n" s="0">
        <x:v>27.56142</x:v>
      </x:c>
      <x:c t="n" s="0">
        <x:v>29.52314</x:v>
      </x:c>
      <x:c t="n" s="0">
        <x:v>30.82554</x:v>
      </x:c>
      <x:c t="n" s="0">
        <x:v>30.83814</x:v>
      </x:c>
      <x:c t="n" s="0">
        <x:v>35.47469</x:v>
      </x:c>
      <x:c t="n" s="0">
        <x:v>30.49966</x:v>
      </x:c>
      <x:c t="n" s="0">
        <x:v>29.89008</x:v>
      </x:c>
      <x:c t="n" s="0">
        <x:v>30.75664</x:v>
      </x:c>
      <x:c t="n" s="0">
        <x:v>29.80814</x:v>
      </x:c>
      <x:c t="n" s="0">
        <x:v>29.29728</x:v>
      </x:c>
      <x:c t="n" s="0">
        <x:v>30.10037</x:v>
      </x:c>
      <x:c t="n" s="0">
        <x:v>28.89114</x:v>
      </x:c>
      <x:c t="n" s="0">
        <x:v>25.92892</x:v>
      </x:c>
      <x:c t="n" s="0">
        <x:v>24.89342</x:v>
      </x:c>
      <x:c t="n" s="0">
        <x:v>21.80261</x:v>
      </x:c>
      <x:c t="n" s="0">
        <x:v>22.24994</x:v>
      </x:c>
      <x:c t="n" s="0">
        <x:v>21.20244</x:v>
      </x:c>
      <x:c t="n" s="0">
        <x:v>23.58207</x:v>
      </x:c>
      <x:c t="n" s="0">
        <x:v>19.03679</x:v>
      </x:c>
      <x:c t="n" s="0">
        <x:v>15.73308</x:v>
      </x:c>
      <x:c t="n" s="0">
        <x:v>12.2549</x:v>
      </x:c>
      <x:c t="n" s="0">
        <x:v>12.21354</x:v>
      </x:c>
      <x:c t="n" s="0">
        <x:v>5.470092</x:v>
      </x:c>
      <x:c t="n" s="0">
        <x:v>4.904061</x:v>
      </x:c>
      <x:c t="n" s="0">
        <x:v>7.496517</x:v>
      </x:c>
      <x:c t="n" s="0">
        <x:v>-23.54044</x:v>
      </x:c>
      <x:c t="n" s="0">
        <x:v>-17.92938</x:v>
      </x:c>
      <x:c t="n" s="0">
        <x:v>-12.79709</x:v>
      </x:c>
      <x:c t="n" s="0">
        <x:v>3.06978</x:v>
      </x:c>
      <x:c t="n" s="0">
        <x:v>-3.546716</x:v>
      </x:c>
      <x:c t="n" s="0">
        <x:v>1.370384</x:v>
      </x:c>
      <x:c t="n" s="0">
        <x:v>6.4084</x:v>
      </x:c>
      <x:c t="n" s="0">
        <x:v>8.686143</x:v>
      </x:c>
      <x:c t="n" s="0">
        <x:v>15.32315</x:v>
      </x:c>
      <x:c t="n" s="0">
        <x:v>16.9883</x:v>
      </x:c>
      <x:c t="n" s="0">
        <x:v>26.96867</x:v>
      </x:c>
      <x:c t="n" s="0">
        <x:v>26.4994</x:v>
      </x:c>
      <x:c t="n" s="0">
        <x:v>30.65467</x:v>
      </x:c>
      <x:c t="n" s="0">
        <x:v>33.63643</x:v>
      </x:c>
      <x:c t="n" s="0">
        <x:v>26.76569</x:v>
      </x:c>
      <x:c t="n" s="0">
        <x:v>36.66099</x:v>
      </x:c>
      <x:c t="n" s="0">
        <x:v>32.14177</x:v>
      </x:c>
      <x:c t="n" s="0">
        <x:v>24.14786</x:v>
      </x:c>
      <x:c t="n" s="0">
        <x:v>28.46069</x:v>
      </x:c>
      <x:c t="n" s="0">
        <x:v>29.99554</x:v>
      </x:c>
      <x:c t="n" s="0">
        <x:v>29.34522</x:v>
      </x:c>
      <x:c t="n" s="0">
        <x:v>27.59682</x:v>
      </x:c>
      <x:c t="n" s="0">
        <x:v>30.5748</x:v>
      </x:c>
      <x:c t="n" s="0">
        <x:v>26.79403</x:v>
      </x:c>
      <x:c t="n" s="0">
        <x:v>26.19773</x:v>
      </x:c>
      <x:c t="n" s="0">
        <x:v>17.64454</x:v>
      </x:c>
      <x:c t="n" s="0">
        <x:v>18.26874</x:v>
      </x:c>
      <x:c t="n" s="0">
        <x:v>14.2129</x:v>
      </x:c>
      <x:c t="n" s="0">
        <x:v>20.75396</x:v>
      </x:c>
      <x:c t="n" s="0">
        <x:v>21.68835</x:v>
      </x:c>
      <x:c t="n" s="0">
        <x:v>16.03561</x:v>
      </x:c>
      <x:c t="n" s="0">
        <x:v>7.902135</x:v>
      </x:c>
      <x:c t="n" s="0">
        <x:v>10.18341</x:v>
      </x:c>
      <x:c t="n" s="0">
        <x:v>5.431715</x:v>
      </x:c>
      <x:c t="n" s="0">
        <x:v>5.401123</x:v>
      </x:c>
      <x:c t="n" s="0">
        <x:v>8.506254</x:v>
      </x:c>
      <x:c t="str">
        <x:v>No</x:v>
      </x:c>
      <x:c t="str">
        <x:v>No</x:v>
      </x:c>
      <x:c t="str">
        <x:v/>
      </x:c>
    </x:row>
    <x:row r="2893">
      <x:c t="n" s="11">
        <x:v>2892</x:v>
      </x:c>
      <x:c t="str" s="11">
        <x:v/>
      </x:c>
      <x:c t="n" s="8">
        <x:v>43946.4648611111</x:v>
      </x:c>
      <x:c t="n" s="7">
        <x:v>43946.4648611111</x:v>
      </x:c>
      <x:c t="n" s="0">
        <x:v>42.20211</x:v>
      </x:c>
      <x:c t="n" s="0">
        <x:v>54.20069</x:v>
      </x:c>
      <x:c t="n" s="0">
        <x:v>71.37124</x:v>
      </x:c>
      <x:c t="n" s="0">
        <x:v>75.67467</x:v>
      </x:c>
      <x:c t="n" s="0">
        <x:v>-23.8728</x:v>
      </x:c>
      <x:c t="n" s="0">
        <x:v>-19.23557</x:v>
      </x:c>
      <x:c t="n" s="0">
        <x:v>-12.08925</x:v>
      </x:c>
      <x:c t="n" s="0">
        <x:v>2.119913</x:v>
      </x:c>
      <x:c t="n" s="0">
        <x:v>0.8436075</x:v>
      </x:c>
      <x:c t="n" s="0">
        <x:v>1.071696</x:v>
      </x:c>
      <x:c t="n" s="0">
        <x:v>8.772646</x:v>
      </x:c>
      <x:c t="n" s="0">
        <x:v>11.29797</x:v>
      </x:c>
      <x:c t="n" s="0">
        <x:v>17.85729</x:v>
      </x:c>
      <x:c t="n" s="0">
        <x:v>20.14328</x:v>
      </x:c>
      <x:c t="n" s="0">
        <x:v>24.25508</x:v>
      </x:c>
      <x:c t="n" s="0">
        <x:v>27.55007</x:v>
      </x:c>
      <x:c t="n" s="0">
        <x:v>30.09481</x:v>
      </x:c>
      <x:c t="n" s="0">
        <x:v>31.36735</x:v>
      </x:c>
      <x:c t="n" s="0">
        <x:v>30.43836</x:v>
      </x:c>
      <x:c t="n" s="0">
        <x:v>35.66261</x:v>
      </x:c>
      <x:c t="n" s="0">
        <x:v>31.00094</x:v>
      </x:c>
      <x:c t="n" s="0">
        <x:v>29.53772</x:v>
      </x:c>
      <x:c t="n" s="0">
        <x:v>30.17235</x:v>
      </x:c>
      <x:c t="n" s="0">
        <x:v>30.03482</x:v>
      </x:c>
      <x:c t="n" s="0">
        <x:v>29.46327</x:v>
      </x:c>
      <x:c t="n" s="0">
        <x:v>30.26458</x:v>
      </x:c>
      <x:c t="n" s="0">
        <x:v>28.36384</x:v>
      </x:c>
      <x:c t="n" s="0">
        <x:v>25.73722</x:v>
      </x:c>
      <x:c t="n" s="0">
        <x:v>24.92822</x:v>
      </x:c>
      <x:c t="n" s="0">
        <x:v>21.75313</x:v>
      </x:c>
      <x:c t="n" s="0">
        <x:v>21.96434</x:v>
      </x:c>
      <x:c t="n" s="0">
        <x:v>20.7304</x:v>
      </x:c>
      <x:c t="n" s="0">
        <x:v>23.53514</x:v>
      </x:c>
      <x:c t="n" s="0">
        <x:v>19.63334</x:v>
      </x:c>
      <x:c t="n" s="0">
        <x:v>16.02063</x:v>
      </x:c>
      <x:c t="n" s="0">
        <x:v>11.95564</x:v>
      </x:c>
      <x:c t="n" s="0">
        <x:v>11.91372</x:v>
      </x:c>
      <x:c t="n" s="0">
        <x:v>5.259393</x:v>
      </x:c>
      <x:c t="n" s="0">
        <x:v>4.862016</x:v>
      </x:c>
      <x:c t="n" s="0">
        <x:v>7.406422</x:v>
      </x:c>
      <x:c t="n" s="0">
        <x:v>-23.54044</x:v>
      </x:c>
      <x:c t="n" s="0">
        <x:v>-17.92938</x:v>
      </x:c>
      <x:c t="n" s="0">
        <x:v>-4.228091</x:v>
      </x:c>
      <x:c t="n" s="0">
        <x:v>3.488598</x:v>
      </x:c>
      <x:c t="n" s="0">
        <x:v>-3.546716</x:v>
      </x:c>
      <x:c t="n" s="0">
        <x:v>1.370384</x:v>
      </x:c>
      <x:c t="n" s="0">
        <x:v>6.4084</x:v>
      </x:c>
      <x:c t="n" s="0">
        <x:v>4.706635</x:v>
      </x:c>
      <x:c t="n" s="0">
        <x:v>16.5947</x:v>
      </x:c>
      <x:c t="n" s="0">
        <x:v>22.9234</x:v>
      </x:c>
      <x:c t="n" s="0">
        <x:v>26.96867</x:v>
      </x:c>
      <x:c t="n" s="0">
        <x:v>27.48306</x:v>
      </x:c>
      <x:c t="n" s="0">
        <x:v>32.45407</x:v>
      </x:c>
      <x:c t="n" s="0">
        <x:v>33.56773</x:v>
      </x:c>
      <x:c t="n" s="0">
        <x:v>26.9207</x:v>
      </x:c>
      <x:c t="n" s="0">
        <x:v>35.28045</x:v>
      </x:c>
      <x:c t="n" s="0">
        <x:v>33.46318</x:v>
      </x:c>
      <x:c t="n" s="0">
        <x:v>25.75789</x:v>
      </x:c>
      <x:c t="n" s="0">
        <x:v>30.02238</x:v>
      </x:c>
      <x:c t="n" s="0">
        <x:v>29.76356</x:v>
      </x:c>
      <x:c t="n" s="0">
        <x:v>30.49668</x:v>
      </x:c>
      <x:c t="n" s="0">
        <x:v>31.97561</x:v>
      </x:c>
      <x:c t="n" s="0">
        <x:v>21.80362</x:v>
      </x:c>
      <x:c t="n" s="0">
        <x:v>21.86069</x:v>
      </x:c>
      <x:c t="n" s="0">
        <x:v>24.57409</x:v>
      </x:c>
      <x:c t="n" s="0">
        <x:v>23.48356</x:v>
      </x:c>
      <x:c t="n" s="0">
        <x:v>19.11438</x:v>
      </x:c>
      <x:c t="n" s="0">
        <x:v>16.41758</x:v>
      </x:c>
      <x:c t="n" s="0">
        <x:v>22.59471</x:v>
      </x:c>
      <x:c t="n" s="0">
        <x:v>17.92852</x:v>
      </x:c>
      <x:c t="n" s="0">
        <x:v>14.93063</x:v>
      </x:c>
      <x:c t="n" s="0">
        <x:v>9.009391</x:v>
      </x:c>
      <x:c t="n" s="0">
        <x:v>9.815763</x:v>
      </x:c>
      <x:c t="n" s="0">
        <x:v>3.836987</x:v>
      </x:c>
      <x:c t="n" s="0">
        <x:v>5.168752</x:v>
      </x:c>
      <x:c t="n" s="0">
        <x:v>7.115045</x:v>
      </x:c>
      <x:c t="str">
        <x:v>No</x:v>
      </x:c>
      <x:c t="str">
        <x:v>No</x:v>
      </x:c>
      <x:c t="str">
        <x:v/>
      </x:c>
    </x:row>
    <x:row r="2894">
      <x:c t="n" s="11">
        <x:v>2893</x:v>
      </x:c>
      <x:c t="str" s="11">
        <x:v/>
      </x:c>
      <x:c t="n" s="8">
        <x:v>43946.4648611111</x:v>
      </x:c>
      <x:c t="n" s="7">
        <x:v>43946.4648611111</x:v>
      </x:c>
      <x:c t="n" s="0">
        <x:v>40.82117</x:v>
      </x:c>
      <x:c t="n" s="0">
        <x:v>54.20069</x:v>
      </x:c>
      <x:c t="n" s="0">
        <x:v>68.84093</x:v>
      </x:c>
      <x:c t="n" s="0">
        <x:v>74.51129</x:v>
      </x:c>
      <x:c t="n" s="0">
        <x:v>-23.8231</x:v>
      </x:c>
      <x:c t="n" s="0">
        <x:v>-19.01874</x:v>
      </x:c>
      <x:c t="n" s="0">
        <x:v>-8.651396</x:v>
      </x:c>
      <x:c t="n" s="0">
        <x:v>2.393874</x:v>
      </x:c>
      <x:c t="n" s="0">
        <x:v>0.4203626</x:v>
      </x:c>
      <x:c t="n" s="0">
        <x:v>1.116598</x:v>
      </x:c>
      <x:c t="n" s="0">
        <x:v>8.498001</x:v>
      </x:c>
      <x:c t="n" s="0">
        <x:v>10.77242</x:v>
      </x:c>
      <x:c t="n" s="0">
        <x:v>17.76865</x:v>
      </x:c>
      <x:c t="n" s="0">
        <x:v>20.67754</x:v>
      </x:c>
      <x:c t="n" s="0">
        <x:v>24.77315</x:v>
      </x:c>
      <x:c t="n" s="0">
        <x:v>27.54035</x:v>
      </x:c>
      <x:c t="n" s="0">
        <x:v>30.41289</x:v>
      </x:c>
      <x:c t="n" s="0">
        <x:v>31.72772</x:v>
      </x:c>
      <x:c t="n" s="0">
        <x:v>30.0778</x:v>
      </x:c>
      <x:c t="n" s="0">
        <x:v>35.30773</x:v>
      </x:c>
      <x:c t="n" s="0">
        <x:v>30.92568</x:v>
      </x:c>
      <x:c t="n" s="0">
        <x:v>28.94411</x:v>
      </x:c>
      <x:c t="n" s="0">
        <x:v>30.80721</x:v>
      </x:c>
      <x:c t="n" s="0">
        <x:v>29.86899</x:v>
      </x:c>
      <x:c t="n" s="0">
        <x:v>29.3329</x:v>
      </x:c>
      <x:c t="n" s="0">
        <x:v>30.6263</x:v>
      </x:c>
      <x:c t="n" s="0">
        <x:v>28.15836</x:v>
      </x:c>
      <x:c t="n" s="0">
        <x:v>25.74423</x:v>
      </x:c>
      <x:c t="n" s="0">
        <x:v>25.02863</x:v>
      </x:c>
      <x:c t="n" s="0">
        <x:v>21.88548</x:v>
      </x:c>
      <x:c t="n" s="0">
        <x:v>21.45155</x:v>
      </x:c>
      <x:c t="n" s="0">
        <x:v>20.30116</x:v>
      </x:c>
      <x:c t="n" s="0">
        <x:v>23.28345</x:v>
      </x:c>
      <x:c t="n" s="0">
        <x:v>19.47091</x:v>
      </x:c>
      <x:c t="n" s="0">
        <x:v>15.58089</x:v>
      </x:c>
      <x:c t="n" s="0">
        <x:v>11.54781</x:v>
      </x:c>
      <x:c t="n" s="0">
        <x:v>11.623</x:v>
      </x:c>
      <x:c t="n" s="0">
        <x:v>5.113058</x:v>
      </x:c>
      <x:c t="n" s="0">
        <x:v>4.936241</x:v>
      </x:c>
      <x:c t="n" s="0">
        <x:v>7.388131</x:v>
      </x:c>
      <x:c t="n" s="0">
        <x:v>-23.54044</x:v>
      </x:c>
      <x:c t="n" s="0">
        <x:v>-17.92938</x:v>
      </x:c>
      <x:c t="n" s="0">
        <x:v>-2.419427</x:v>
      </x:c>
      <x:c t="n" s="0">
        <x:v>3.721779</x:v>
      </x:c>
      <x:c t="n" s="0">
        <x:v>-3.546716</x:v>
      </x:c>
      <x:c t="n" s="0">
        <x:v>1.370384</x:v>
      </x:c>
      <x:c t="n" s="0">
        <x:v>6.4084</x:v>
      </x:c>
      <x:c t="n" s="0">
        <x:v>5.620189</x:v>
      </x:c>
      <x:c t="n" s="0">
        <x:v>17.21032</x:v>
      </x:c>
      <x:c t="n" s="0">
        <x:v>22.9234</x:v>
      </x:c>
      <x:c t="n" s="0">
        <x:v>26.96867</x:v>
      </x:c>
      <x:c t="n" s="0">
        <x:v>27.48306</x:v>
      </x:c>
      <x:c t="n" s="0">
        <x:v>29.96416</x:v>
      </x:c>
      <x:c t="n" s="0">
        <x:v>33.35488</x:v>
      </x:c>
      <x:c t="n" s="0">
        <x:v>28.14322</x:v>
      </x:c>
      <x:c t="n" s="0">
        <x:v>31.58585</x:v>
      </x:c>
      <x:c t="n" s="0">
        <x:v>27.05828</x:v>
      </x:c>
      <x:c t="n" s="0">
        <x:v>20.0152</x:v>
      </x:c>
      <x:c t="n" s="0">
        <x:v>31.43713</x:v>
      </x:c>
      <x:c t="n" s="0">
        <x:v>28.37028</x:v>
      </x:c>
      <x:c t="n" s="0">
        <x:v>27.61966</x:v>
      </x:c>
      <x:c t="n" s="0">
        <x:v>32.12892</x:v>
      </x:c>
      <x:c t="n" s="0">
        <x:v>28.40757</x:v>
      </x:c>
      <x:c t="n" s="0">
        <x:v>26.8502</x:v>
      </x:c>
      <x:c t="n" s="0">
        <x:v>26.43439</x:v>
      </x:c>
      <x:c t="n" s="0">
        <x:v>21.24949</x:v>
      </x:c>
      <x:c t="n" s="0">
        <x:v>17.06376</x:v>
      </x:c>
      <x:c t="n" s="0">
        <x:v>16.9405</x:v>
      </x:c>
      <x:c t="n" s="0">
        <x:v>20.44954</x:v>
      </x:c>
      <x:c t="n" s="0">
        <x:v>17.68199</x:v>
      </x:c>
      <x:c t="n" s="0">
        <x:v>10.61983</x:v>
      </x:c>
      <x:c t="n" s="0">
        <x:v>10.5067</x:v>
      </x:c>
      <x:c t="n" s="0">
        <x:v>9.104431</x:v>
      </x:c>
      <x:c t="n" s="0">
        <x:v>4.270093</x:v>
      </x:c>
      <x:c t="n" s="0">
        <x:v>5.091452</x:v>
      </x:c>
      <x:c t="n" s="0">
        <x:v>7.336134</x:v>
      </x:c>
      <x:c t="str">
        <x:v>No</x:v>
      </x:c>
      <x:c t="str">
        <x:v>No</x:v>
      </x:c>
      <x:c t="str">
        <x:v/>
      </x:c>
    </x:row>
    <x:row r="2895">
      <x:c t="n" s="11">
        <x:v>2894</x:v>
      </x:c>
      <x:c t="str" s="11">
        <x:v/>
      </x:c>
      <x:c t="n" s="8">
        <x:v>43946.4648611111</x:v>
      </x:c>
      <x:c t="n" s="7">
        <x:v>43946.4648611111</x:v>
      </x:c>
      <x:c t="n" s="0">
        <x:v>42.40387</x:v>
      </x:c>
      <x:c t="n" s="0">
        <x:v>54.20069</x:v>
      </x:c>
      <x:c t="n" s="0">
        <x:v>61.07282</x:v>
      </x:c>
      <x:c t="n" s="0">
        <x:v>67.28836</x:v>
      </x:c>
      <x:c t="n" s="0">
        <x:v>-23.78109</x:v>
      </x:c>
      <x:c t="n" s="0">
        <x:v>-18.8418</x:v>
      </x:c>
      <x:c t="n" s="0">
        <x:v>-6.986956</x:v>
      </x:c>
      <x:c t="n" s="0">
        <x:v>2.614896</x:v>
      </x:c>
      <x:c t="n" s="0">
        <x:v>0.02307186</x:v>
      </x:c>
      <x:c t="n" s="0">
        <x:v>1.154581</x:v>
      </x:c>
      <x:c t="n" s="0">
        <x:v>8.248861</x:v>
      </x:c>
      <x:c t="n" s="0">
        <x:v>10.51228</x:v>
      </x:c>
      <x:c t="n" s="0">
        <x:v>17.69149</x:v>
      </x:c>
      <x:c t="n" s="0">
        <x:v>21.08695</x:v>
      </x:c>
      <x:c t="n" s="0">
        <x:v>24.8273</x:v>
      </x:c>
      <x:c t="n" s="0">
        <x:v>27.53204</x:v>
      </x:c>
      <x:c t="n" s="0">
        <x:v>29.87621</x:v>
      </x:c>
      <x:c t="n" s="0">
        <x:v>31.98068</x:v>
      </x:c>
      <x:c t="n" s="0">
        <x:v>30.08601</x:v>
      </x:c>
      <x:c t="n" s="0">
        <x:v>34.83635</x:v>
      </x:c>
      <x:c t="n" s="0">
        <x:v>30.56806</x:v>
      </x:c>
      <x:c t="n" s="0">
        <x:v>28.78587</x:v>
      </x:c>
      <x:c t="n" s="0">
        <x:v>30.64965</x:v>
      </x:c>
      <x:c t="n" s="0">
        <x:v>29.80408</x:v>
      </x:c>
      <x:c t="n" s="0">
        <x:v>29.3173</x:v>
      </x:c>
      <x:c t="n" s="0">
        <x:v>30.52418</x:v>
      </x:c>
      <x:c t="n" s="0">
        <x:v>28.36151</x:v>
      </x:c>
      <x:c t="n" s="0">
        <x:v>25.71023</x:v>
      </x:c>
      <x:c t="n" s="0">
        <x:v>24.85708</x:v>
      </x:c>
      <x:c t="n" s="0">
        <x:v>21.73963</x:v>
      </x:c>
      <x:c t="n" s="0">
        <x:v>21.07306</x:v>
      </x:c>
      <x:c t="n" s="0">
        <x:v>20.14857</x:v>
      </x:c>
      <x:c t="n" s="0">
        <x:v>23.24707</x:v>
      </x:c>
      <x:c t="n" s="0">
        <x:v>23.21586</x:v>
      </x:c>
      <x:c t="n" s="0">
        <x:v>21.41467</x:v>
      </x:c>
      <x:c t="n" s="0">
        <x:v>15.72701</x:v>
      </x:c>
      <x:c t="n" s="0">
        <x:v>14.82264</x:v>
      </x:c>
      <x:c t="n" s="0">
        <x:v>8.218937</x:v>
      </x:c>
      <x:c t="n" s="0">
        <x:v>5.245976</x:v>
      </x:c>
      <x:c t="n" s="0">
        <x:v>7.410463</x:v>
      </x:c>
      <x:c t="n" s="0">
        <x:v>-23.98115</x:v>
      </x:c>
      <x:c t="n" s="0">
        <x:v>-17.90675</x:v>
      </x:c>
      <x:c t="n" s="0">
        <x:v>-2.419427</x:v>
      </x:c>
      <x:c t="n" s="0">
        <x:v>3.721779</x:v>
      </x:c>
      <x:c t="n" s="0">
        <x:v>-4.619463</x:v>
      </x:c>
      <x:c t="n" s="0">
        <x:v>1.370384</x:v>
      </x:c>
      <x:c t="n" s="0">
        <x:v>6.4084</x:v>
      </x:c>
      <x:c t="n" s="0">
        <x:v>9.289865</x:v>
      </x:c>
      <x:c t="n" s="0">
        <x:v>17.21032</x:v>
      </x:c>
      <x:c t="n" s="0">
        <x:v>21.36158</x:v>
      </x:c>
      <x:c t="n" s="0">
        <x:v>22.31724</x:v>
      </x:c>
      <x:c t="n" s="0">
        <x:v>29.44175</x:v>
      </x:c>
      <x:c t="n" s="0">
        <x:v>23.50224</x:v>
      </x:c>
      <x:c t="n" s="0">
        <x:v>32.83826</x:v>
      </x:c>
      <x:c t="n" s="0">
        <x:v>30.418</x:v>
      </x:c>
      <x:c t="n" s="0">
        <x:v>29.79322</x:v>
      </x:c>
      <x:c t="n" s="0">
        <x:v>26.91529</x:v>
      </x:c>
      <x:c t="n" s="0">
        <x:v>29.60815</x:v>
      </x:c>
      <x:c t="n" s="0">
        <x:v>29.84589</x:v>
      </x:c>
      <x:c t="n" s="0">
        <x:v>29.71256</x:v>
      </x:c>
      <x:c t="n" s="0">
        <x:v>29.5547</x:v>
      </x:c>
      <x:c t="n" s="0">
        <x:v>27.25305</x:v>
      </x:c>
      <x:c t="n" s="0">
        <x:v>30.21952</x:v>
      </x:c>
      <x:c t="n" s="0">
        <x:v>24.88378</x:v>
      </x:c>
      <x:c t="n" s="0">
        <x:v>19.97416</x:v>
      </x:c>
      <x:c t="n" s="0">
        <x:v>22.5375</x:v>
      </x:c>
      <x:c t="n" s="0">
        <x:v>19.99294</x:v>
      </x:c>
      <x:c t="n" s="0">
        <x:v>26.11614</x:v>
      </x:c>
      <x:c t="n" s="0">
        <x:v>33.37819</x:v>
      </x:c>
      <x:c t="n" s="0">
        <x:v>34.72885</x:v>
      </x:c>
      <x:c t="n" s="0">
        <x:v>29.66551</x:v>
      </x:c>
      <x:c t="n" s="0">
        <x:v>24.22509</x:v>
      </x:c>
      <x:c t="n" s="0">
        <x:v>22.32874</x:v>
      </x:c>
      <x:c t="n" s="0">
        <x:v>14.51299</x:v>
      </x:c>
      <x:c t="n" s="0">
        <x:v>6.480458</x:v>
      </x:c>
      <x:c t="n" s="0">
        <x:v>7.118164</x:v>
      </x:c>
      <x:c t="str">
        <x:v>No</x:v>
      </x:c>
      <x:c t="str">
        <x:v>No</x:v>
      </x:c>
      <x:c t="str">
        <x:v/>
      </x:c>
    </x:row>
    <x:row r="2896">
      <x:c t="n" s="11">
        <x:v>2895</x:v>
      </x:c>
      <x:c t="str" s="11">
        <x:v/>
      </x:c>
      <x:c t="n" s="8">
        <x:v>43946.4648611111</x:v>
      </x:c>
      <x:c t="n" s="7">
        <x:v>43946.4648611111</x:v>
      </x:c>
      <x:c t="n" s="0">
        <x:v>42.44577</x:v>
      </x:c>
      <x:c t="n" s="0">
        <x:v>54.20069</x:v>
      </x:c>
      <x:c t="n" s="0">
        <x:v>67.6946</x:v>
      </x:c>
      <x:c t="n" s="0">
        <x:v>71.90717</x:v>
      </x:c>
      <x:c t="n" s="0">
        <x:v>-23.92</x:v>
      </x:c>
      <x:c t="n" s="0">
        <x:v>-18.6857</x:v>
      </x:c>
      <x:c t="n" s="0">
        <x:v>-5.942476</x:v>
      </x:c>
      <x:c t="n" s="0">
        <x:v>2.795137</x:v>
      </x:c>
      <x:c t="n" s="0">
        <x:v>-0.5284545</x:v>
      </x:c>
      <x:c t="n" s="0">
        <x:v>1.186758</x:v>
      </x:c>
      <x:c t="n" s="0">
        <x:v>8.037589</x:v>
      </x:c>
      <x:c t="n" s="0">
        <x:v>10.3539</x:v>
      </x:c>
      <x:c t="n" s="0">
        <x:v>17.56883</x:v>
      </x:c>
      <x:c t="n" s="0">
        <x:v>20.61662</x:v>
      </x:c>
      <x:c t="n" s="0">
        <x:v>24.28962</x:v>
      </x:c>
      <x:c t="n" s="0">
        <x:v>28.38749</x:v>
      </x:c>
      <x:c t="n" s="0">
        <x:v>29.35871</x:v>
      </x:c>
      <x:c t="n" s="0">
        <x:v>32.02132</x:v>
      </x:c>
      <x:c t="n" s="0">
        <x:v>30.08965</x:v>
      </x:c>
      <x:c t="n" s="0">
        <x:v>34.34854</x:v>
      </x:c>
      <x:c t="n" s="0">
        <x:v>30.03863</x:v>
      </x:c>
      <x:c t="n" s="0">
        <x:v>28.62608</x:v>
      </x:c>
      <x:c t="n" s="0">
        <x:v>30.73357</x:v>
      </x:c>
      <x:c t="n" s="0">
        <x:v>29.49352</x:v>
      </x:c>
      <x:c t="n" s="0">
        <x:v>29.12018</x:v>
      </x:c>
      <x:c t="n" s="0">
        <x:v>30.59586</x:v>
      </x:c>
      <x:c t="n" s="0">
        <x:v>28.44034</x:v>
      </x:c>
      <x:c t="n" s="0">
        <x:v>25.61811</x:v>
      </x:c>
      <x:c t="n" s="0">
        <x:v>24.83605</x:v>
      </x:c>
      <x:c t="n" s="0">
        <x:v>22.14516</x:v>
      </x:c>
      <x:c t="n" s="0">
        <x:v>20.92191</x:v>
      </x:c>
      <x:c t="n" s="0">
        <x:v>21.89375</x:v>
      </x:c>
      <x:c t="n" s="0">
        <x:v>26.95009</x:v>
      </x:c>
      <x:c t="n" s="0">
        <x:v>26.7932</x:v>
      </x:c>
      <x:c t="n" s="0">
        <x:v>21.8513</x:v>
      </x:c>
      <x:c t="n" s="0">
        <x:v>16.89684</x:v>
      </x:c>
      <x:c t="n" s="0">
        <x:v>15.52621</x:v>
      </x:c>
      <x:c t="n" s="0">
        <x:v>8.189651</x:v>
      </x:c>
      <x:c t="n" s="0">
        <x:v>5.209187</x:v>
      </x:c>
      <x:c t="n" s="0">
        <x:v>7.349043</x:v>
      </x:c>
      <x:c t="n" s="0">
        <x:v>-24.83249</x:v>
      </x:c>
      <x:c t="n" s="0">
        <x:v>-17.8693</x:v>
      </x:c>
      <x:c t="n" s="0">
        <x:v>-2.419427</x:v>
      </x:c>
      <x:c t="n" s="0">
        <x:v>3.721779</x:v>
      </x:c>
      <x:c t="n" s="0">
        <x:v>-7.352068</x:v>
      </x:c>
      <x:c t="n" s="0">
        <x:v>1.370384</x:v>
      </x:c>
      <x:c t="n" s="0">
        <x:v>6.881429</x:v>
      </x:c>
      <x:c t="n" s="0">
        <x:v>9.289865</x:v>
      </x:c>
      <x:c t="n" s="0">
        <x:v>15.28173</x:v>
      </x:c>
      <x:c t="n" s="0">
        <x:v>15.81271</x:v>
      </x:c>
      <x:c t="n" s="0">
        <x:v>17.88676</x:v>
      </x:c>
      <x:c t="n" s="0">
        <x:v>31.49655</x:v>
      </x:c>
      <x:c t="n" s="0">
        <x:v>28.17601</x:v>
      </x:c>
      <x:c t="n" s="0">
        <x:v>32.25178</x:v>
      </x:c>
      <x:c t="n" s="0">
        <x:v>29.81271</x:v>
      </x:c>
      <x:c t="n" s="0">
        <x:v>31.09386</x:v>
      </x:c>
      <x:c t="n" s="0">
        <x:v>32.83353</x:v>
      </x:c>
      <x:c t="n" s="0">
        <x:v>23.36062</x:v>
      </x:c>
      <x:c t="n" s="0">
        <x:v>32.43906</x:v>
      </x:c>
      <x:c t="n" s="0">
        <x:v>25.76169</x:v>
      </x:c>
      <x:c t="n" s="0">
        <x:v>29.51142</x:v>
      </x:c>
      <x:c t="n" s="0">
        <x:v>31.24636</x:v>
      </x:c>
      <x:c t="n" s="0">
        <x:v>28.04465</x:v>
      </x:c>
      <x:c t="n" s="0">
        <x:v>25.60992</x:v>
      </x:c>
      <x:c t="n" s="0">
        <x:v>24.45412</x:v>
      </x:c>
      <x:c t="n" s="0">
        <x:v>22.77616</x:v>
      </x:c>
      <x:c t="n" s="0">
        <x:v>16.14992</x:v>
      </x:c>
      <x:c t="n" s="0">
        <x:v>21.33533</x:v>
      </x:c>
      <x:c t="n" s="0">
        <x:v>26.81716</x:v>
      </x:c>
      <x:c t="n" s="0">
        <x:v>26.58887</x:v>
      </x:c>
      <x:c t="n" s="0">
        <x:v>14.98456</x:v>
      </x:c>
      <x:c t="n" s="0">
        <x:v>14.13063</x:v>
      </x:c>
      <x:c t="n" s="0">
        <x:v>12.72029</x:v>
      </x:c>
      <x:c t="n" s="0">
        <x:v>4.78203</x:v>
      </x:c>
      <x:c t="n" s="0">
        <x:v>4.364725</x:v>
      </x:c>
      <x:c t="n" s="0">
        <x:v>7.071299</x:v>
      </x:c>
      <x:c t="str">
        <x:v>No</x:v>
      </x:c>
      <x:c t="str">
        <x:v>No</x:v>
      </x:c>
      <x:c t="str">
        <x:v/>
      </x:c>
    </x:row>
    <x:row r="2897">
      <x:c t="n" s="11">
        <x:v>2896</x:v>
      </x:c>
      <x:c t="str" s="11">
        <x:v/>
      </x:c>
      <x:c t="n" s="8">
        <x:v>43946.4648611111</x:v>
      </x:c>
      <x:c t="n" s="7">
        <x:v>43946.4648611111</x:v>
      </x:c>
      <x:c t="n" s="0">
        <x:v>40.92751</x:v>
      </x:c>
      <x:c t="n" s="0">
        <x:v>54.20069</x:v>
      </x:c>
      <x:c t="n" s="0">
        <x:v>68.3625</x:v>
      </x:c>
      <x:c t="n" s="0">
        <x:v>71.85516</x:v>
      </x:c>
      <x:c t="n" s="0">
        <x:v>-24.04236</x:v>
      </x:c>
      <x:c t="n" s="0">
        <x:v>-18.55667</x:v>
      </x:c>
      <x:c t="n" s="0">
        <x:v>-5.21424</x:v>
      </x:c>
      <x:c t="n" s="0">
        <x:v>2.94336</x:v>
      </x:c>
      <x:c t="n" s="0">
        <x:v>-1.062179</x:v>
      </x:c>
      <x:c t="n" s="0">
        <x:v>1.872005</x:v>
      </x:c>
      <x:c t="n" s="0">
        <x:v>7.938423</x:v>
      </x:c>
      <x:c t="n" s="0">
        <x:v>10.21391</x:v>
      </x:c>
      <x:c t="n" s="0">
        <x:v>17.07267</x:v>
      </x:c>
      <x:c t="n" s="0">
        <x:v>20.17021</x:v>
      </x:c>
      <x:c t="n" s="0">
        <x:v>23.77102</x:v>
      </x:c>
      <x:c t="n" s="0">
        <x:v>29.00462</x:v>
      </x:c>
      <x:c t="n" s="0">
        <x:v>30.6302</x:v>
      </x:c>
      <x:c t="n" s="0">
        <x:v>32.08134</x:v>
      </x:c>
      <x:c t="n" s="0">
        <x:v>30.02028</x:v>
      </x:c>
      <x:c t="n" s="0">
        <x:v>34.58054</x:v>
      </x:c>
      <x:c t="n" s="0">
        <x:v>31.69439</x:v>
      </x:c>
      <x:c t="n" s="0">
        <x:v>28.23175</x:v>
      </x:c>
      <x:c t="n" s="0">
        <x:v>30.84007</x:v>
      </x:c>
      <x:c t="n" s="0">
        <x:v>29.72409</x:v>
      </x:c>
      <x:c t="n" s="0">
        <x:v>28.98032</x:v>
      </x:c>
      <x:c t="n" s="0">
        <x:v>30.35354</x:v>
      </x:c>
      <x:c t="n" s="0">
        <x:v>28.68224</x:v>
      </x:c>
      <x:c t="n" s="0">
        <x:v>25.6618</x:v>
      </x:c>
      <x:c t="n" s="0">
        <x:v>24.72628</x:v>
      </x:c>
      <x:c t="n" s="0">
        <x:v>22.0912</x:v>
      </x:c>
      <x:c t="n" s="0">
        <x:v>20.71834</x:v>
      </x:c>
      <x:c t="n" s="0">
        <x:v>21.46294</x:v>
      </x:c>
      <x:c t="n" s="0">
        <x:v>26.75185</x:v>
      </x:c>
      <x:c t="n" s="0">
        <x:v>26.74784</x:v>
      </x:c>
      <x:c t="n" s="0">
        <x:v>21.28938</x:v>
      </x:c>
      <x:c t="n" s="0">
        <x:v>16.44658</x:v>
      </x:c>
      <x:c t="n" s="0">
        <x:v>15.04829</x:v>
      </x:c>
      <x:c t="n" s="0">
        <x:v>7.679292</x:v>
      </x:c>
      <x:c t="n" s="0">
        <x:v>4.992183</x:v>
      </x:c>
      <x:c t="n" s="0">
        <x:v>7.279507</x:v>
      </x:c>
      <x:c t="n" s="0">
        <x:v>-24.83249</x:v>
      </x:c>
      <x:c t="n" s="0">
        <x:v>-17.8693</x:v>
      </x:c>
      <x:c t="n" s="0">
        <x:v>-2.419427</x:v>
      </x:c>
      <x:c t="n" s="0">
        <x:v>3.721779</x:v>
      </x:c>
      <x:c t="n" s="0">
        <x:v>-7.352068</x:v>
      </x:c>
      <x:c t="n" s="0">
        <x:v>6.227221</x:v>
      </x:c>
      <x:c t="n" s="0">
        <x:v>7.307959</x:v>
      </x:c>
      <x:c t="n" s="0">
        <x:v>9.289865</x:v>
      </x:c>
      <x:c t="n" s="0">
        <x:v>11.72564</x:v>
      </x:c>
      <x:c t="n" s="0">
        <x:v>15.81271</x:v>
      </x:c>
      <x:c t="n" s="0">
        <x:v>17.88676</x:v>
      </x:c>
      <x:c t="n" s="0">
        <x:v>31.49655</x:v>
      </x:c>
      <x:c t="n" s="0">
        <x:v>35.66852</x:v>
      </x:c>
      <x:c t="n" s="0">
        <x:v>32.56093</x:v>
      </x:c>
      <x:c t="n" s="0">
        <x:v>29.42899</x:v>
      </x:c>
      <x:c t="n" s="0">
        <x:v>36.6743</x:v>
      </x:c>
      <x:c t="n" s="0">
        <x:v>34.22652</x:v>
      </x:c>
      <x:c t="n" s="0">
        <x:v>26.84691</x:v>
      </x:c>
      <x:c t="n" s="0">
        <x:v>30.66177</x:v>
      </x:c>
      <x:c t="n" s="0">
        <x:v>33.69069</x:v>
      </x:c>
      <x:c t="n" s="0">
        <x:v>26.10094</x:v>
      </x:c>
      <x:c t="n" s="0">
        <x:v>30.79055</x:v>
      </x:c>
      <x:c t="n" s="0">
        <x:v>31.0606</x:v>
      </x:c>
      <x:c t="n" s="0">
        <x:v>26.33932</x:v>
      </x:c>
      <x:c t="n" s="0">
        <x:v>24.5786</x:v>
      </x:c>
      <x:c t="n" s="0">
        <x:v>22.51343</x:v>
      </x:c>
      <x:c t="n" s="0">
        <x:v>21.90794</x:v>
      </x:c>
      <x:c t="n" s="0">
        <x:v>17.54746</x:v>
      </x:c>
      <x:c t="n" s="0">
        <x:v>21.28557</x:v>
      </x:c>
      <x:c t="n" s="0">
        <x:v>19.60077</x:v>
      </x:c>
      <x:c t="n" s="0">
        <x:v>12.14058</x:v>
      </x:c>
      <x:c t="n" s="0">
        <x:v>11.00335</x:v>
      </x:c>
      <x:c t="n" s="0">
        <x:v>10.04275</x:v>
      </x:c>
      <x:c t="n" s="0">
        <x:v>2.905344</x:v>
      </x:c>
      <x:c t="n" s="0">
        <x:v>4.110643</x:v>
      </x:c>
      <x:c t="n" s="0">
        <x:v>6.812541</x:v>
      </x:c>
      <x:c t="str">
        <x:v>No</x:v>
      </x:c>
      <x:c t="str">
        <x:v>No</x:v>
      </x:c>
      <x:c t="str">
        <x:v/>
      </x:c>
    </x:row>
    <x:row r="2898">
      <x:c t="n" s="11">
        <x:v>2897</x:v>
      </x:c>
      <x:c t="str" s="11">
        <x:v/>
      </x:c>
      <x:c t="n" s="8">
        <x:v>43946.4648611111</x:v>
      </x:c>
      <x:c t="n" s="7">
        <x:v>43946.4648611111</x:v>
      </x:c>
      <x:c t="n" s="0">
        <x:v>42.1258</x:v>
      </x:c>
      <x:c t="n" s="0">
        <x:v>54.20069</x:v>
      </x:c>
      <x:c t="n" s="0">
        <x:v>67.94565</x:v>
      </x:c>
      <x:c t="n" s="0">
        <x:v>74.75953</x:v>
      </x:c>
      <x:c t="n" s="0">
        <x:v>-24.14952</x:v>
      </x:c>
      <x:c t="n" s="0">
        <x:v>-18.4494</x:v>
      </x:c>
      <x:c t="n" s="0">
        <x:v>-4.676382</x:v>
      </x:c>
      <x:c t="n" s="0">
        <x:v>3.06606</x:v>
      </x:c>
      <x:c t="n" s="0">
        <x:v>-1.576468</x:v>
      </x:c>
      <x:c t="n" s="0">
        <x:v>3.147076</x:v>
      </x:c>
      <x:c t="n" s="0">
        <x:v>7.851902</x:v>
      </x:c>
      <x:c t="n" s="0">
        <x:v>10.31353</x:v>
      </x:c>
      <x:c t="n" s="0">
        <x:v>16.59886</x:v>
      </x:c>
      <x:c t="n" s="0">
        <x:v>19.7489</x:v>
      </x:c>
      <x:c t="n" s="0">
        <x:v>23.27312</x:v>
      </x:c>
      <x:c t="n" s="0">
        <x:v>29.22463</x:v>
      </x:c>
      <x:c t="n" s="0">
        <x:v>31.83506</x:v>
      </x:c>
      <x:c t="n" s="0">
        <x:v>32.17065</x:v>
      </x:c>
      <x:c t="n" s="0">
        <x:v>29.90305</x:v>
      </x:c>
      <x:c t="n" s="0">
        <x:v>34.52018</x:v>
      </x:c>
      <x:c t="n" s="0">
        <x:v>31.2494</x:v>
      </x:c>
      <x:c t="n" s="0">
        <x:v>27.99048</x:v>
      </x:c>
      <x:c t="n" s="0">
        <x:v>30.89718</x:v>
      </x:c>
      <x:c t="n" s="0">
        <x:v>31.51421</x:v>
      </x:c>
      <x:c t="n" s="0">
        <x:v>28.77956</x:v>
      </x:c>
      <x:c t="n" s="0">
        <x:v>30.14351</x:v>
      </x:c>
      <x:c t="n" s="0">
        <x:v>29.08429</x:v>
      </x:c>
      <x:c t="n" s="0">
        <x:v>26.09435</x:v>
      </x:c>
      <x:c t="n" s="0">
        <x:v>24.71378</x:v>
      </x:c>
      <x:c t="n" s="0">
        <x:v>21.90551</x:v>
      </x:c>
      <x:c t="n" s="0">
        <x:v>20.60222</x:v>
      </x:c>
      <x:c t="n" s="0">
        <x:v>21.17297</x:v>
      </x:c>
      <x:c t="n" s="0">
        <x:v>26.17075</x:v>
      </x:c>
      <x:c t="n" s="0">
        <x:v>26.13317</x:v>
      </x:c>
      <x:c t="n" s="0">
        <x:v>20.70348</x:v>
      </x:c>
      <x:c t="n" s="0">
        <x:v>15.9277</x:v>
      </x:c>
      <x:c t="n" s="0">
        <x:v>14.60334</x:v>
      </x:c>
      <x:c t="n" s="0">
        <x:v>7.268516</x:v>
      </x:c>
      <x:c t="n" s="0">
        <x:v>5.048749</x:v>
      </x:c>
      <x:c t="n" s="0">
        <x:v>7.221288</x:v>
      </x:c>
      <x:c t="n" s="0">
        <x:v>-24.83249</x:v>
      </x:c>
      <x:c t="n" s="0">
        <x:v>-17.8693</x:v>
      </x:c>
      <x:c t="n" s="0">
        <x:v>-2.419427</x:v>
      </x:c>
      <x:c t="n" s="0">
        <x:v>3.721779</x:v>
      </x:c>
      <x:c t="n" s="0">
        <x:v>-7.352068</x:v>
      </x:c>
      <x:c t="n" s="0">
        <x:v>7.106423</x:v>
      </x:c>
      <x:c t="n" s="0">
        <x:v>7.307959</x:v>
      </x:c>
      <x:c t="n" s="0">
        <x:v>11.52794</x:v>
      </x:c>
      <x:c t="n" s="0">
        <x:v>13.17045</x:v>
      </x:c>
      <x:c t="n" s="0">
        <x:v>16.33987</x:v>
      </x:c>
      <x:c t="n" s="0">
        <x:v>19.77411</x:v>
      </x:c>
      <x:c t="n" s="0">
        <x:v>27.96263</x:v>
      </x:c>
      <x:c t="n" s="0">
        <x:v>35.66852</x:v>
      </x:c>
      <x:c t="n" s="0">
        <x:v>32.65927</x:v>
      </x:c>
      <x:c t="n" s="0">
        <x:v>29.14545</x:v>
      </x:c>
      <x:c t="n" s="0">
        <x:v>31.65327</x:v>
      </x:c>
      <x:c t="n" s="0">
        <x:v>26.65384</x:v>
      </x:c>
      <x:c t="n" s="0">
        <x:v>29.99863</x:v>
      </x:c>
      <x:c t="n" s="0">
        <x:v>33.66526</x:v>
      </x:c>
      <x:c t="n" s="0">
        <x:v>35.6846</x:v>
      </x:c>
      <x:c t="n" s="0">
        <x:v>27.18993</x:v>
      </x:c>
      <x:c t="n" s="0">
        <x:v>27.63866</x:v>
      </x:c>
      <x:c t="n" s="0">
        <x:v>30.13944</x:v>
      </x:c>
      <x:c t="n" s="0">
        <x:v>27.77481</x:v>
      </x:c>
      <x:c t="n" s="0">
        <x:v>23.50257</x:v>
      </x:c>
      <x:c t="n" s="0">
        <x:v>17.21709</x:v>
      </x:c>
      <x:c t="n" s="0">
        <x:v>17.46499</x:v>
      </x:c>
      <x:c t="n" s="0">
        <x:v>19.55543</x:v>
      </x:c>
      <x:c t="n" s="0">
        <x:v>19.70502</x:v>
      </x:c>
      <x:c t="n" s="0">
        <x:v>18.35876</x:v>
      </x:c>
      <x:c t="n" s="0">
        <x:v>12.95921</x:v>
      </x:c>
      <x:c t="n" s="0">
        <x:v>8.252421</x:v>
      </x:c>
      <x:c t="n" s="0">
        <x:v>9.137962</x:v>
      </x:c>
      <x:c t="n" s="0">
        <x:v>3.610998</x:v>
      </x:c>
      <x:c t="n" s="0">
        <x:v>5.035251</x:v>
      </x:c>
      <x:c t="n" s="0">
        <x:v>6.509914</x:v>
      </x:c>
      <x:c t="str">
        <x:v>No</x:v>
      </x:c>
      <x:c t="str">
        <x:v>No</x:v>
      </x:c>
      <x:c t="str">
        <x:v/>
      </x:c>
    </x:row>
    <x:row r="2899">
      <x:c t="n" s="11">
        <x:v>2898</x:v>
      </x:c>
      <x:c t="str" s="11">
        <x:v/>
      </x:c>
      <x:c t="n" s="8">
        <x:v>43946.4648611111</x:v>
      </x:c>
      <x:c t="n" s="7">
        <x:v>43946.4648611111</x:v>
      </x:c>
      <x:c t="n" s="0">
        <x:v>42.94193</x:v>
      </x:c>
      <x:c t="n" s="0">
        <x:v>54.20069</x:v>
      </x:c>
      <x:c t="n" s="0">
        <x:v>68.78226</x:v>
      </x:c>
      <x:c t="n" s="0">
        <x:v>76.89684</x:v>
      </x:c>
      <x:c t="n" s="0">
        <x:v>-24.24322</x:v>
      </x:c>
      <x:c t="n" s="0">
        <x:v>-18.35983</x:v>
      </x:c>
      <x:c t="n" s="0">
        <x:v>-4.264505</x:v>
      </x:c>
      <x:c t="n" s="0">
        <x:v>3.168172</x:v>
      </x:c>
      <x:c t="n" s="0">
        <x:v>-2.069727</x:v>
      </x:c>
      <x:c t="n" s="0">
        <x:v>4.000991</x:v>
      </x:c>
      <x:c t="n" s="0">
        <x:v>7.776622</x:v>
      </x:c>
      <x:c t="n" s="0">
        <x:v>10.51341</x:v>
      </x:c>
      <x:c t="n" s="0">
        <x:v>16.45692</x:v>
      </x:c>
      <x:c t="n" s="0">
        <x:v>19.47969</x:v>
      </x:c>
      <x:c t="n" s="0">
        <x:v>23.17425</x:v>
      </x:c>
      <x:c t="n" s="0">
        <x:v>28.67391</x:v>
      </x:c>
      <x:c t="n" s="0">
        <x:v>32.20782</x:v>
      </x:c>
      <x:c t="n" s="0">
        <x:v>31.88083</x:v>
      </x:c>
      <x:c t="n" s="0">
        <x:v>29.62616</x:v>
      </x:c>
      <x:c t="n" s="0">
        <x:v>34.18742</x:v>
      </x:c>
      <x:c t="n" s="0">
        <x:v>30.91085</x:v>
      </x:c>
      <x:c t="n" s="0">
        <x:v>29.5057</x:v>
      </x:c>
      <x:c t="n" s="0">
        <x:v>31.66598</x:v>
      </x:c>
      <x:c t="n" s="0">
        <x:v>31.31321</x:v>
      </x:c>
      <x:c t="n" s="0">
        <x:v>28.44581</x:v>
      </x:c>
      <x:c t="n" s="0">
        <x:v>30.44483</x:v>
      </x:c>
      <x:c t="n" s="0">
        <x:v>29.4096</x:v>
      </x:c>
      <x:c t="n" s="0">
        <x:v>26.14354</x:v>
      </x:c>
      <x:c t="n" s="0">
        <x:v>24.61962</x:v>
      </x:c>
      <x:c t="n" s="0">
        <x:v>21.6787</x:v>
      </x:c>
      <x:c t="n" s="0">
        <x:v>20.297</x:v>
      </x:c>
      <x:c t="n" s="0">
        <x:v>20.80813</x:v>
      </x:c>
      <x:c t="n" s="0">
        <x:v>25.66272</x:v>
      </x:c>
      <x:c t="n" s="0">
        <x:v>25.5968</x:v>
      </x:c>
      <x:c t="n" s="0">
        <x:v>20.10563</x:v>
      </x:c>
      <x:c t="n" s="0">
        <x:v>15.32714</x:v>
      </x:c>
      <x:c t="n" s="0">
        <x:v>14.0573</x:v>
      </x:c>
      <x:c t="n" s="0">
        <x:v>6.817809</x:v>
      </x:c>
      <x:c t="n" s="0">
        <x:v>4.881769</x:v>
      </x:c>
      <x:c t="n" s="0">
        <x:v>7.221482</x:v>
      </x:c>
      <x:c t="n" s="0">
        <x:v>-24.83249</x:v>
      </x:c>
      <x:c t="n" s="0">
        <x:v>-18.33868</x:v>
      </x:c>
      <x:c t="n" s="0">
        <x:v>-0.1251401</x:v>
      </x:c>
      <x:c t="n" s="0">
        <x:v>2.710427</x:v>
      </x:c>
      <x:c t="n" s="0">
        <x:v>-7.352068</x:v>
      </x:c>
      <x:c t="n" s="0">
        <x:v>7.106423</x:v>
      </x:c>
      <x:c t="n" s="0">
        <x:v>7.307959</x:v>
      </x:c>
      <x:c t="n" s="0">
        <x:v>11.52794</x:v>
      </x:c>
      <x:c t="n" s="0">
        <x:v>15.83983</x:v>
      </x:c>
      <x:c t="n" s="0">
        <x:v>17.62035</x:v>
      </x:c>
      <x:c t="n" s="0">
        <x:v>22.90726</x:v>
      </x:c>
      <x:c t="n" s="0">
        <x:v>21.87615</x:v>
      </x:c>
      <x:c t="n" s="0">
        <x:v>32.5117</x:v>
      </x:c>
      <x:c t="n" s="0">
        <x:v>26.09091</x:v>
      </x:c>
      <x:c t="n" s="0">
        <x:v>25.89129</x:v>
      </x:c>
      <x:c t="n" s="0">
        <x:v>31.3292</x:v>
      </x:c>
      <x:c t="n" s="0">
        <x:v>29.79581</x:v>
      </x:c>
      <x:c t="n" s="0">
        <x:v>32.0633</x:v>
      </x:c>
      <x:c t="n" s="0">
        <x:v>32.25848</x:v>
      </x:c>
      <x:c t="n" s="0">
        <x:v>25.5114</x:v>
      </x:c>
      <x:c t="n" s="0">
        <x:v>25.99231</x:v>
      </x:c>
      <x:c t="n" s="0">
        <x:v>33.60618</x:v>
      </x:c>
      <x:c t="n" s="0">
        <x:v>31.06014</x:v>
      </x:c>
      <x:c t="n" s="0">
        <x:v>27.78596</x:v>
      </x:c>
      <x:c t="n" s="0">
        <x:v>24.22314</x:v>
      </x:c>
      <x:c t="n" s="0">
        <x:v>20.63485</x:v>
      </x:c>
      <x:c t="n" s="0">
        <x:v>15.83093</x:v>
      </x:c>
      <x:c t="n" s="0">
        <x:v>17.20965</x:v>
      </x:c>
      <x:c t="n" s="0">
        <x:v>18.88046</x:v>
      </x:c>
      <x:c t="n" s="0">
        <x:v>17.12555</x:v>
      </x:c>
      <x:c t="n" s="0">
        <x:v>12.64463</x:v>
      </x:c>
      <x:c t="n" s="0">
        <x:v>6.565533</x:v>
      </x:c>
      <x:c t="n" s="0">
        <x:v>7.528701</x:v>
      </x:c>
      <x:c t="n" s="0">
        <x:v>1.965746</x:v>
      </x:c>
      <x:c t="n" s="0">
        <x:v>4.422016</x:v>
      </x:c>
      <x:c t="n" s="0">
        <x:v>7.657268</x:v>
      </x:c>
      <x:c t="str">
        <x:v>No</x:v>
      </x:c>
      <x:c t="str">
        <x:v>No</x:v>
      </x:c>
      <x:c t="str">
        <x:v/>
      </x:c>
    </x:row>
    <x:row r="2900">
      <x:c t="n" s="11">
        <x:v>2899</x:v>
      </x:c>
      <x:c t="str" s="11">
        <x:v/>
      </x:c>
      <x:c t="n" s="8">
        <x:v>43946.4648611111</x:v>
      </x:c>
      <x:c t="n" s="7">
        <x:v>43946.4648611111</x:v>
      </x:c>
      <x:c t="n" s="0">
        <x:v>42.29025</x:v>
      </x:c>
      <x:c t="n" s="0">
        <x:v>54.20069</x:v>
      </x:c>
      <x:c t="n" s="0">
        <x:v>76.72319</x:v>
      </x:c>
      <x:c t="n" s="0">
        <x:v>79.09891</x:v>
      </x:c>
      <x:c t="n" s="0">
        <x:v>-24.32494</x:v>
      </x:c>
      <x:c t="n" s="0">
        <x:v>-18.47972</x:v>
      </x:c>
      <x:c t="n" s="0">
        <x:v>-2.527898</x:v>
      </x:c>
      <x:c t="n" s="0">
        <x:v>2.84357</x:v>
      </x:c>
      <x:c t="n" s="0">
        <x:v>-2.54045</x:v>
      </x:c>
      <x:c t="n" s="0">
        <x:v>4.61718</x:v>
      </x:c>
      <x:c t="n" s="0">
        <x:v>7.7595</x:v>
      </x:c>
      <x:c t="n" s="0">
        <x:v>10.48922</x:v>
      </x:c>
      <x:c t="n" s="0">
        <x:v>16.37213</x:v>
      </x:c>
      <x:c t="n" s="0">
        <x:v>19.25309</x:v>
      </x:c>
      <x:c t="n" s="0">
        <x:v>23.13628</x:v>
      </x:c>
      <x:c t="n" s="0">
        <x:v>28.14108</x:v>
      </x:c>
      <x:c t="n" s="0">
        <x:v>32.25353</x:v>
      </x:c>
      <x:c t="n" s="0">
        <x:v>31.38696</x:v>
      </x:c>
      <x:c t="n" s="0">
        <x:v>29.1815</x:v>
      </x:c>
      <x:c t="n" s="0">
        <x:v>34.31364</x:v>
      </x:c>
      <x:c t="n" s="0">
        <x:v>30.91453</x:v>
      </x:c>
      <x:c t="n" s="0">
        <x:v>28.97342</x:v>
      </x:c>
      <x:c t="n" s="0">
        <x:v>31.24398</x:v>
      </x:c>
      <x:c t="n" s="0">
        <x:v>31.24113</x:v>
      </x:c>
      <x:c t="n" s="0">
        <x:v>28.34843</x:v>
      </x:c>
      <x:c t="n" s="0">
        <x:v>31.14126</x:v>
      </x:c>
      <x:c t="n" s="0">
        <x:v>29.30318</x:v>
      </x:c>
      <x:c t="n" s="0">
        <x:v>26.56435</x:v>
      </x:c>
      <x:c t="n" s="0">
        <x:v>24.3536</x:v>
      </x:c>
      <x:c t="n" s="0">
        <x:v>21.31589</x:v>
      </x:c>
      <x:c t="n" s="0">
        <x:v>19.98559</x:v>
      </x:c>
      <x:c t="n" s="0">
        <x:v>20.53479</x:v>
      </x:c>
      <x:c t="n" s="0">
        <x:v>25.17914</x:v>
      </x:c>
      <x:c t="n" s="0">
        <x:v>24.96218</x:v>
      </x:c>
      <x:c t="n" s="0">
        <x:v>19.53566</x:v>
      </x:c>
      <x:c t="n" s="0">
        <x:v>14.76357</x:v>
      </x:c>
      <x:c t="n" s="0">
        <x:v>13.57471</x:v>
      </x:c>
      <x:c t="n" s="0">
        <x:v>6.398213</x:v>
      </x:c>
      <x:c t="n" s="0">
        <x:v>4.960975</x:v>
      </x:c>
      <x:c t="n" s="0">
        <x:v>7.099964</x:v>
      </x:c>
      <x:c t="n" s="0">
        <x:v>-24.83249</x:v>
      </x:c>
      <x:c t="n" s="0">
        <x:v>-19.25505</x:v>
      </x:c>
      <x:c t="n" s="0">
        <x:v>2.1382</x:v>
      </x:c>
      <x:c t="n" s="0">
        <x:v>0.2152473</x:v>
      </x:c>
      <x:c t="n" s="0">
        <x:v>-7.352068</x:v>
      </x:c>
      <x:c t="n" s="0">
        <x:v>7.106423</x:v>
      </x:c>
      <x:c t="n" s="0">
        <x:v>8.092355</x:v>
      </x:c>
      <x:c t="n" s="0">
        <x:v>7.93861</x:v>
      </x:c>
      <x:c t="n" s="0">
        <x:v>15.83983</x:v>
      </x:c>
      <x:c t="n" s="0">
        <x:v>17.62035</x:v>
      </x:c>
      <x:c t="n" s="0">
        <x:v>22.90726</x:v>
      </x:c>
      <x:c t="n" s="0">
        <x:v>21.87615</x:v>
      </x:c>
      <x:c t="n" s="0">
        <x:v>32.5117</x:v>
      </x:c>
      <x:c t="n" s="0">
        <x:v>27.92612</x:v>
      </x:c>
      <x:c t="n" s="0">
        <x:v>23.97223</x:v>
      </x:c>
      <x:c t="n" s="0">
        <x:v>36.80413</x:v>
      </x:c>
      <x:c t="n" s="0">
        <x:v>30.8333</x:v>
      </x:c>
      <x:c t="n" s="0">
        <x:v>25.36615</x:v>
      </x:c>
      <x:c t="n" s="0">
        <x:v>27.83669</x:v>
      </x:c>
      <x:c t="n" s="0">
        <x:v>31.72592</x:v>
      </x:c>
      <x:c t="n" s="0">
        <x:v>27.93402</x:v>
      </x:c>
      <x:c t="n" s="0">
        <x:v>31.48138</x:v>
      </x:c>
      <x:c t="n" s="0">
        <x:v>27.66165</x:v>
      </x:c>
      <x:c t="n" s="0">
        <x:v>26.05</x:v>
      </x:c>
      <x:c t="n" s="0">
        <x:v>23.91704</x:v>
      </x:c>
      <x:c t="n" s="0">
        <x:v>19.59576</x:v>
      </x:c>
      <x:c t="n" s="0">
        <x:v>17.8161</x:v>
      </x:c>
      <x:c t="n" s="0">
        <x:v>18.53248</x:v>
      </x:c>
      <x:c t="n" s="0">
        <x:v>20.47473</x:v>
      </x:c>
      <x:c t="n" s="0">
        <x:v>14.53539</x:v>
      </x:c>
      <x:c t="n" s="0">
        <x:v>10.33656</x:v>
      </x:c>
      <x:c t="n" s="0">
        <x:v>7.407647</x:v>
      </x:c>
      <x:c t="n" s="0">
        <x:v>8.648649</x:v>
      </x:c>
      <x:c t="n" s="0">
        <x:v>2.106159</x:v>
      </x:c>
      <x:c t="n" s="0">
        <x:v>5.322301</x:v>
      </x:c>
      <x:c t="n" s="0">
        <x:v>6.309872</x:v>
      </x:c>
      <x:c t="str">
        <x:v>No</x:v>
      </x:c>
      <x:c t="str">
        <x:v>No</x:v>
      </x:c>
      <x:c t="str">
        <x:v/>
      </x:c>
    </x:row>
    <x:row r="2901">
      <x:c t="n" s="11">
        <x:v>2900</x:v>
      </x:c>
      <x:c t="str" s="11">
        <x:v/>
      </x:c>
      <x:c t="n" s="8">
        <x:v>43946.4648611111</x:v>
      </x:c>
      <x:c t="n" s="7">
        <x:v>43946.4648611111</x:v>
      </x:c>
      <x:c t="n" s="0">
        <x:v>43.7802</x:v>
      </x:c>
      <x:c t="n" s="0">
        <x:v>54.20069</x:v>
      </x:c>
      <x:c t="n" s="0">
        <x:v>82.8607</x:v>
      </x:c>
      <x:c t="n" s="0">
        <x:v>85.24835</x:v>
      </x:c>
      <x:c t="n" s="0">
        <x:v>-24.39595</x:v>
      </x:c>
      <x:c t="n" s="0">
        <x:v>-18.58474</x:v>
      </x:c>
      <x:c t="n" s="0">
        <x:v>-1.450782</x:v>
      </x:c>
      <x:c t="n" s="0">
        <x:v>2.545746</x:v>
      </x:c>
      <x:c t="n" s="0">
        <x:v>-3.017604</x:v>
      </x:c>
      <x:c t="n" s="0">
        <x:v>5.082007</x:v>
      </x:c>
      <x:c t="n" s="0">
        <x:v>7.876276</x:v>
      </x:c>
      <x:c t="n" s="0">
        <x:v>9.897332</x:v>
      </x:c>
      <x:c t="n" s="0">
        <x:v>16.29837</x:v>
      </x:c>
      <x:c t="n" s="0">
        <x:v>19.03742</x:v>
      </x:c>
      <x:c t="n" s="0">
        <x:v>23.10359</x:v>
      </x:c>
      <x:c t="n" s="0">
        <x:v>27.73069</x:v>
      </x:c>
      <x:c t="n" s="0">
        <x:v>32.19867</x:v>
      </x:c>
      <x:c t="n" s="0">
        <x:v>31.28714</x:v>
      </x:c>
      <x:c t="n" s="0">
        <x:v>28.64837</x:v>
      </x:c>
      <x:c t="n" s="0">
        <x:v>34.86719</x:v>
      </x:c>
      <x:c t="n" s="0">
        <x:v>31.00577</x:v>
      </x:c>
      <x:c t="n" s="0">
        <x:v>28.6566</x:v>
      </x:c>
      <x:c t="n" s="0">
        <x:v>31.14429</x:v>
      </x:c>
      <x:c t="n" s="0">
        <x:v>31.62675</x:v>
      </x:c>
      <x:c t="n" s="0">
        <x:v>28.21369</x:v>
      </x:c>
      <x:c t="n" s="0">
        <x:v>30.76016</x:v>
      </x:c>
      <x:c t="n" s="0">
        <x:v>29.63938</x:v>
      </x:c>
      <x:c t="n" s="0">
        <x:v>26.69596</x:v>
      </x:c>
      <x:c t="n" s="0">
        <x:v>24.17046</x:v>
      </x:c>
      <x:c t="n" s="0">
        <x:v>21.22463</x:v>
      </x:c>
      <x:c t="n" s="0">
        <x:v>19.63525</x:v>
      </x:c>
      <x:c t="n" s="0">
        <x:v>20.35342</x:v>
      </x:c>
      <x:c t="n" s="0">
        <x:v>24.73492</x:v>
      </x:c>
      <x:c t="n" s="0">
        <x:v>24.40844</x:v>
      </x:c>
      <x:c t="n" s="0">
        <x:v>18.98828</x:v>
      </x:c>
      <x:c t="n" s="0">
        <x:v>14.24638</x:v>
      </x:c>
      <x:c t="n" s="0">
        <x:v>13.07726</x:v>
      </x:c>
      <x:c t="n" s="0">
        <x:v>6.03599</x:v>
      </x:c>
      <x:c t="n" s="0">
        <x:v>4.886355</x:v>
      </x:c>
      <x:c t="n" s="0">
        <x:v>7.020622</x:v>
      </x:c>
      <x:c t="n" s="0">
        <x:v>-24.83249</x:v>
      </x:c>
      <x:c t="n" s="0">
        <x:v>-19.25505</x:v>
      </x:c>
      <x:c t="n" s="0">
        <x:v>2.1382</x:v>
      </x:c>
      <x:c t="n" s="0">
        <x:v>0.2152473</x:v>
      </x:c>
      <x:c t="n" s="0">
        <x:v>-8.42727</x:v>
      </x:c>
      <x:c t="n" s="0">
        <x:v>7.106423</x:v>
      </x:c>
      <x:c t="n" s="0">
        <x:v>8.502906</x:v>
      </x:c>
      <x:c t="n" s="0">
        <x:v>1.53413</x:v>
      </x:c>
      <x:c t="n" s="0">
        <x:v>15.4118</x:v>
      </x:c>
      <x:c t="n" s="0">
        <x:v>17.15895</x:v>
      </x:c>
      <x:c t="n" s="0">
        <x:v>22.90726</x:v>
      </x:c>
      <x:c t="n" s="0">
        <x:v>27.07247</x:v>
      </x:c>
      <x:c t="n" s="0">
        <x:v>30.7902</x:v>
      </x:c>
      <x:c t="n" s="0">
        <x:v>31.00948</x:v>
      </x:c>
      <x:c t="n" s="0">
        <x:v>22.37502</x:v>
      </x:c>
      <x:c t="n" s="0">
        <x:v>36.26165</x:v>
      </x:c>
      <x:c t="n" s="0">
        <x:v>31.94847</x:v>
      </x:c>
      <x:c t="n" s="0">
        <x:v>25.02229</x:v>
      </x:c>
      <x:c t="n" s="0">
        <x:v>31.65598</x:v>
      </x:c>
      <x:c t="n" s="0">
        <x:v>33.13533</x:v>
      </x:c>
      <x:c t="n" s="0">
        <x:v>27.15557</x:v>
      </x:c>
      <x:c t="n" s="0">
        <x:v>28.08019</x:v>
      </x:c>
      <x:c t="n" s="0">
        <x:v>30.74185</x:v>
      </x:c>
      <x:c t="n" s="0">
        <x:v>29.36119</x:v>
      </x:c>
      <x:c t="n" s="0">
        <x:v>20.9712</x:v>
      </x:c>
      <x:c t="n" s="0">
        <x:v>23.74475</x:v>
      </x:c>
      <x:c t="n" s="0">
        <x:v>18.66463</x:v>
      </x:c>
      <x:c t="n" s="0">
        <x:v>18.67393</x:v>
      </x:c>
      <x:c t="n" s="0">
        <x:v>20.64317</x:v>
      </x:c>
      <x:c t="n" s="0">
        <x:v>17.36963</x:v>
      </x:c>
      <x:c t="n" s="0">
        <x:v>12.4781</x:v>
      </x:c>
      <x:c t="n" s="0">
        <x:v>8.79407</x:v>
      </x:c>
      <x:c t="n" s="0">
        <x:v>7.403193</x:v>
      </x:c>
      <x:c t="n" s="0">
        <x:v>3.025703</x:v>
      </x:c>
      <x:c t="n" s="0">
        <x:v>4.561204</x:v>
      </x:c>
      <x:c t="n" s="0">
        <x:v>6.795715</x:v>
      </x:c>
      <x:c t="str">
        <x:v>No</x:v>
      </x:c>
      <x:c t="str">
        <x:v>No</x:v>
      </x:c>
      <x:c t="str">
        <x:v/>
      </x:c>
    </x:row>
    <x:row r="2902">
      <x:c t="n" s="11">
        <x:v>2901</x:v>
      </x:c>
      <x:c t="str" s="11">
        <x:v/>
      </x:c>
      <x:c t="n" s="8">
        <x:v>43946.4648611111</x:v>
      </x:c>
      <x:c t="n" s="7">
        <x:v>43946.4648611111</x:v>
      </x:c>
      <x:c t="n" s="0">
        <x:v>41.69556</x:v>
      </x:c>
      <x:c t="n" s="0">
        <x:v>54.20069</x:v>
      </x:c>
      <x:c t="n" s="0">
        <x:v>83.66655</x:v>
      </x:c>
      <x:c t="n" s="0">
        <x:v>84.85236</x:v>
      </x:c>
      <x:c t="n" s="0">
        <x:v>-24.4575</x:v>
      </x:c>
      <x:c t="n" s="0">
        <x:v>-18.67649</x:v>
      </x:c>
      <x:c t="n" s="0">
        <x:v>-0.7041253</x:v>
      </x:c>
      <x:c t="n" s="0">
        <x:v>2.274156</x:v>
      </x:c>
      <x:c t="n" s="0">
        <x:v>-3.50256</x:v>
      </x:c>
      <x:c t="n" s="0">
        <x:v>5.443043</x:v>
      </x:c>
      <x:c t="n" s="0">
        <x:v>7.973579</x:v>
      </x:c>
      <x:c t="n" s="0">
        <x:v>9.318918</x:v>
      </x:c>
      <x:c t="n" s="0">
        <x:v>15.88863</x:v>
      </x:c>
      <x:c t="n" s="0">
        <x:v>18.76003</x:v>
      </x:c>
      <x:c t="n" s="0">
        <x:v>22.84713</x:v>
      </x:c>
      <x:c t="n" s="0">
        <x:v>28.01234</x:v>
      </x:c>
      <x:c t="n" s="0">
        <x:v>31.87772</x:v>
      </x:c>
      <x:c t="n" s="0">
        <x:v>31.34831</x:v>
      </x:c>
      <x:c t="n" s="0">
        <x:v>28.12237</x:v>
      </x:c>
      <x:c t="n" s="0">
        <x:v>34.81592</x:v>
      </x:c>
      <x:c t="n" s="0">
        <x:v>30.716</x:v>
      </x:c>
      <x:c t="n" s="0">
        <x:v>29.66134</x:v>
      </x:c>
      <x:c t="n" s="0">
        <x:v>31.23068</x:v>
      </x:c>
      <x:c t="n" s="0">
        <x:v>31.34559</x:v>
      </x:c>
      <x:c t="n" s="0">
        <x:v>28.04914</x:v>
      </x:c>
      <x:c t="n" s="0">
        <x:v>30.78166</x:v>
      </x:c>
      <x:c t="n" s="0">
        <x:v>29.60443</x:v>
      </x:c>
      <x:c t="n" s="0">
        <x:v>27.08836</x:v>
      </x:c>
      <x:c t="n" s="0">
        <x:v>23.82573</x:v>
      </x:c>
      <x:c t="n" s="0">
        <x:v>21.74366</x:v>
      </x:c>
      <x:c t="n" s="0">
        <x:v>19.68374</x:v>
      </x:c>
      <x:c t="n" s="0">
        <x:v>19.97351</x:v>
      </x:c>
      <x:c t="n" s="0">
        <x:v>24.35199</x:v>
      </x:c>
      <x:c t="n" s="0">
        <x:v>23.83495</x:v>
      </x:c>
      <x:c t="n" s="0">
        <x:v>18.44419</x:v>
      </x:c>
      <x:c t="n" s="0">
        <x:v>13.72427</x:v>
      </x:c>
      <x:c t="n" s="0">
        <x:v>12.6134</x:v>
      </x:c>
      <x:c t="n" s="0">
        <x:v>5.719858</x:v>
      </x:c>
      <x:c t="n" s="0">
        <x:v>4.865307</x:v>
      </x:c>
      <x:c t="n" s="0">
        <x:v>6.949382</x:v>
      </x:c>
      <x:c t="n" s="0">
        <x:v>-24.83249</x:v>
      </x:c>
      <x:c t="n" s="0">
        <x:v>-19.25505</x:v>
      </x:c>
      <x:c t="n" s="0">
        <x:v>2.1382</x:v>
      </x:c>
      <x:c t="n" s="0">
        <x:v>0.2152473</x:v>
      </x:c>
      <x:c t="n" s="0">
        <x:v>-8.605149</x:v>
      </x:c>
      <x:c t="n" s="0">
        <x:v>7.106423</x:v>
      </x:c>
      <x:c t="n" s="0">
        <x:v>8.502906</x:v>
      </x:c>
      <x:c t="n" s="0">
        <x:v>1.53413</x:v>
      </x:c>
      <x:c t="n" s="0">
        <x:v>9.804454</x:v>
      </x:c>
      <x:c t="n" s="0">
        <x:v>16.64264</x:v>
      </x:c>
      <x:c t="n" s="0">
        <x:v>17.75033</x:v>
      </x:c>
      <x:c t="n" s="0">
        <x:v>29.3712</x:v>
      </x:c>
      <x:c t="n" s="0">
        <x:v>29.29132</x:v>
      </x:c>
      <x:c t="n" s="0">
        <x:v>33.14157</x:v>
      </x:c>
      <x:c t="n" s="0">
        <x:v>21.80299</x:v>
      </x:c>
      <x:c t="n" s="0">
        <x:v>32.50034</x:v>
      </x:c>
      <x:c t="n" s="0">
        <x:v>23.37358</x:v>
      </x:c>
      <x:c t="n" s="0">
        <x:v>35.69723</x:v>
      </x:c>
      <x:c t="n" s="0">
        <x:v>30.88696</x:v>
      </x:c>
      <x:c t="n" s="0">
        <x:v>29.63438</x:v>
      </x:c>
      <x:c t="n" s="0">
        <x:v>27.44278</x:v>
      </x:c>
      <x:c t="n" s="0">
        <x:v>33.04576</x:v>
      </x:c>
      <x:c t="n" s="0">
        <x:v>29.16027</x:v>
      </x:c>
      <x:c t="n" s="0">
        <x:v>26.64756</x:v>
      </x:c>
      <x:c t="n" s="0">
        <x:v>23.3611</x:v>
      </x:c>
      <x:c t="n" s="0">
        <x:v>21.87599</x:v>
      </x:c>
      <x:c t="n" s="0">
        <x:v>20.1972</x:v>
      </x:c>
      <x:c t="n" s="0">
        <x:v>16.78631</x:v>
      </x:c>
      <x:c t="n" s="0">
        <x:v>20.49338</x:v>
      </x:c>
      <x:c t="n" s="0">
        <x:v>16.28508</x:v>
      </x:c>
      <x:c t="n" s="0">
        <x:v>12.35215</x:v>
      </x:c>
      <x:c t="n" s="0">
        <x:v>8.621646</x:v>
      </x:c>
      <x:c t="n" s="0">
        <x:v>8.543197</x:v>
      </x:c>
      <x:c t="n" s="0">
        <x:v>3.909578</x:v>
      </x:c>
      <x:c t="n" s="0">
        <x:v>4.549126</x:v>
      </x:c>
      <x:c t="n" s="0">
        <x:v>6.460404</x:v>
      </x:c>
      <x:c t="str">
        <x:v>No</x:v>
      </x:c>
      <x:c t="str">
        <x:v>No</x:v>
      </x:c>
      <x:c t="str">
        <x:v/>
      </x:c>
    </x:row>
    <x:row r="2903">
      <x:c t="n" s="11">
        <x:v>2902</x:v>
      </x:c>
      <x:c t="str" s="11">
        <x:v/>
      </x:c>
      <x:c t="n" s="8">
        <x:v>43946.4648611111</x:v>
      </x:c>
      <x:c t="n" s="7">
        <x:v>43946.4648611111</x:v>
      </x:c>
      <x:c t="n" s="0">
        <x:v>44.36594</x:v>
      </x:c>
      <x:c t="n" s="0">
        <x:v>54.20069</x:v>
      </x:c>
      <x:c t="n" s="0">
        <x:v>77.73904</x:v>
      </x:c>
      <x:c t="n" s="0">
        <x:v>81.49532</x:v>
      </x:c>
      <x:c t="n" s="0">
        <x:v>-24.55063</x:v>
      </x:c>
      <x:c t="n" s="0">
        <x:v>-18.75643</x:v>
      </x:c>
      <x:c t="n" s="0">
        <x:v>-0.1545524</x:v>
      </x:c>
      <x:c t="n" s="0">
        <x:v>2.027957</x:v>
      </x:c>
      <x:c t="n" s="0">
        <x:v>-3.964447</x:v>
      </x:c>
      <x:c t="n" s="0">
        <x:v>5.684426</x:v>
      </x:c>
      <x:c t="n" s="0">
        <x:v>8.054986</x:v>
      </x:c>
      <x:c t="n" s="0">
        <x:v>8.976361</x:v>
      </x:c>
      <x:c t="n" s="0">
        <x:v>15.38247</x:v>
      </x:c>
      <x:c t="n" s="0">
        <x:v>18.50824</x:v>
      </x:c>
      <x:c t="n" s="0">
        <x:v>22.21669</x:v>
      </x:c>
      <x:c t="n" s="0">
        <x:v>28.23921</x:v>
      </x:c>
      <x:c t="n" s="0">
        <x:v>31.54206</x:v>
      </x:c>
      <x:c t="n" s="0">
        <x:v>31.99366</x:v>
      </x:c>
      <x:c t="n" s="0">
        <x:v>27.93435</x:v>
      </x:c>
      <x:c t="n" s="0">
        <x:v>34.21686</x:v>
      </x:c>
      <x:c t="n" s="0">
        <x:v>30.23462</x:v>
      </x:c>
      <x:c t="n" s="0">
        <x:v>30.92097</x:v>
      </x:c>
      <x:c t="n" s="0">
        <x:v>31.18335</x:v>
      </x:c>
      <x:c t="n" s="0">
        <x:v>31.21711</x:v>
      </x:c>
      <x:c t="n" s="0">
        <x:v>28.59909</x:v>
      </x:c>
      <x:c t="n" s="0">
        <x:v>31.04733</x:v>
      </x:c>
      <x:c t="n" s="0">
        <x:v>29.74903</x:v>
      </x:c>
      <x:c t="n" s="0">
        <x:v>27.55622</x:v>
      </x:c>
      <x:c t="n" s="0">
        <x:v>25.34691</x:v>
      </x:c>
      <x:c t="n" s="0">
        <x:v>22.15981</x:v>
      </x:c>
      <x:c t="n" s="0">
        <x:v>19.80918</x:v>
      </x:c>
      <x:c t="n" s="0">
        <x:v>19.71539</x:v>
      </x:c>
      <x:c t="n" s="0">
        <x:v>23.93422</x:v>
      </x:c>
      <x:c t="n" s="0">
        <x:v>23.29292</x:v>
      </x:c>
      <x:c t="n" s="0">
        <x:v>18.04449</x:v>
      </x:c>
      <x:c t="n" s="0">
        <x:v>13.44693</x:v>
      </x:c>
      <x:c t="n" s="0">
        <x:v>12.489</x:v>
      </x:c>
      <x:c t="n" s="0">
        <x:v>5.880875</x:v>
      </x:c>
      <x:c t="n" s="0">
        <x:v>4.825625</x:v>
      </x:c>
      <x:c t="n" s="0">
        <x:v>7.084751</x:v>
      </x:c>
      <x:c t="n" s="0">
        <x:v>-26.08916</x:v>
      </x:c>
      <x:c t="n" s="0">
        <x:v>-19.25505</x:v>
      </x:c>
      <x:c t="n" s="0">
        <x:v>2.1382</x:v>
      </x:c>
      <x:c t="n" s="0">
        <x:v>0.2152473</x:v>
      </x:c>
      <x:c t="n" s="0">
        <x:v>-8.605149</x:v>
      </x:c>
      <x:c t="n" s="0">
        <x:v>6.183274</x:v>
      </x:c>
      <x:c t="n" s="0">
        <x:v>8.502906</x:v>
      </x:c>
      <x:c t="n" s="0">
        <x:v>10.58836</x:v>
      </x:c>
      <x:c t="n" s="0">
        <x:v>9.804454</x:v>
      </x:c>
      <x:c t="n" s="0">
        <x:v>16.64264</x:v>
      </x:c>
      <x:c t="n" s="0">
        <x:v>11.5607</x:v>
      </x:c>
      <x:c t="n" s="0">
        <x:v>29.3712</x:v>
      </x:c>
      <x:c t="n" s="0">
        <x:v>26.98481</x:v>
      </x:c>
      <x:c t="n" s="0">
        <x:v>34.56529</x:v>
      </x:c>
      <x:c t="n" s="0">
        <x:v>31.18963</x:v>
      </x:c>
      <x:c t="n" s="0">
        <x:v>26.13174</x:v>
      </x:c>
      <x:c t="n" s="0">
        <x:v>26.90826</x:v>
      </x:c>
      <x:c t="n" s="0">
        <x:v>32.21558</x:v>
      </x:c>
      <x:c t="n" s="0">
        <x:v>31.13467</x:v>
      </x:c>
      <x:c t="n" s="0">
        <x:v>29.44628</x:v>
      </x:c>
      <x:c t="n" s="0">
        <x:v>31.56829</x:v>
      </x:c>
      <x:c t="n" s="0">
        <x:v>29.7549</x:v>
      </x:c>
      <x:c t="n" s="0">
        <x:v>31.11579</x:v>
      </x:c>
      <x:c t="n" s="0">
        <x:v>30.05372</x:v>
      </x:c>
      <x:c t="n" s="0">
        <x:v>29.57265</x:v>
      </x:c>
      <x:c t="n" s="0">
        <x:v>24.31284</x:v>
      </x:c>
      <x:c t="n" s="0">
        <x:v>19.71316</x:v>
      </x:c>
      <x:c t="n" s="0">
        <x:v>18.20949</x:v>
      </x:c>
      <x:c t="n" s="0">
        <x:v>23.87795</x:v>
      </x:c>
      <x:c t="n" s="0">
        <x:v>18.99589</x:v>
      </x:c>
      <x:c t="n" s="0">
        <x:v>16.35869</x:v>
      </x:c>
      <x:c t="n" s="0">
        <x:v>13.22609</x:v>
      </x:c>
      <x:c t="n" s="0">
        <x:v>12.9169</x:v>
      </x:c>
      <x:c t="n" s="0">
        <x:v>7.499038</x:v>
      </x:c>
      <x:c t="n" s="0">
        <x:v>5.184126</x:v>
      </x:c>
      <x:c t="n" s="0">
        <x:v>7.470017</x:v>
      </x:c>
      <x:c t="str">
        <x:v>No</x:v>
      </x:c>
      <x:c t="str">
        <x:v>No</x:v>
      </x:c>
      <x:c t="str">
        <x:v/>
      </x:c>
    </x:row>
    <x:row r="2904">
      <x:c t="n" s="11">
        <x:v>2903</x:v>
      </x:c>
      <x:c t="str" s="11">
        <x:v/>
      </x:c>
      <x:c t="n" s="8">
        <x:v>43946.4648611111</x:v>
      </x:c>
      <x:c t="n" s="7">
        <x:v>43946.4648611111</x:v>
      </x:c>
      <x:c t="n" s="0">
        <x:v>42.14859</x:v>
      </x:c>
      <x:c t="n" s="0">
        <x:v>54.20069</x:v>
      </x:c>
      <x:c t="n" s="0">
        <x:v>77.3583</x:v>
      </x:c>
      <x:c t="n" s="0">
        <x:v>81.49532</x:v>
      </x:c>
      <x:c t="n" s="0">
        <x:v>-24.90368</x:v>
      </x:c>
      <x:c t="n" s="0">
        <x:v>-18.82585</x:v>
      </x:c>
      <x:c t="n" s="0">
        <x:v>0.2653437</x:v>
      </x:c>
      <x:c t="n" s="0">
        <x:v>1.806049</x:v>
      </x:c>
      <x:c t="n" s="0">
        <x:v>-4.401964</x:v>
      </x:c>
      <x:c t="n" s="0">
        <x:v>5.592193</x:v>
      </x:c>
      <x:c t="n" s="0">
        <x:v>8.123322</x:v>
      </x:c>
      <x:c t="n" s="0">
        <x:v>9.948534</x:v>
      </x:c>
      <x:c t="n" s="0">
        <x:v>15.37277</x:v>
      </x:c>
      <x:c t="n" s="0">
        <x:v>18.28101</x:v>
      </x:c>
      <x:c t="n" s="0">
        <x:v>21.59475</x:v>
      </x:c>
      <x:c t="n" s="0">
        <x:v>28.3668</x:v>
      </x:c>
      <x:c t="n" s="0">
        <x:v>30.93384</x:v>
      </x:c>
      <x:c t="n" s="0">
        <x:v>32.08238</x:v>
      </x:c>
      <x:c t="n" s="0">
        <x:v>29.50877</x:v>
      </x:c>
      <x:c t="n" s="0">
        <x:v>33.67033</x:v>
      </x:c>
      <x:c t="n" s="0">
        <x:v>30.25496</x:v>
      </x:c>
      <x:c t="n" s="0">
        <x:v>30.75188</x:v>
      </x:c>
      <x:c t="n" s="0">
        <x:v>30.94411</x:v>
      </x:c>
      <x:c t="n" s="0">
        <x:v>30.85945</x:v>
      </x:c>
      <x:c t="n" s="0">
        <x:v>28.58537</x:v>
      </x:c>
      <x:c t="n" s="0">
        <x:v>30.66824</x:v>
      </x:c>
      <x:c t="n" s="0">
        <x:v>30.24561</x:v>
      </x:c>
      <x:c t="n" s="0">
        <x:v>27.55605</x:v>
      </x:c>
      <x:c t="n" s="0">
        <x:v>25.35813</x:v>
      </x:c>
      <x:c t="n" s="0">
        <x:v>22.77509</x:v>
      </x:c>
      <x:c t="n" s="0">
        <x:v>19.67625</x:v>
      </x:c>
      <x:c t="n" s="0">
        <x:v>19.59387</x:v>
      </x:c>
      <x:c t="n" s="0">
        <x:v>24.08153</x:v>
      </x:c>
      <x:c t="n" s="0">
        <x:v>23.0075</x:v>
      </x:c>
      <x:c t="n" s="0">
        <x:v>17.90501</x:v>
      </x:c>
      <x:c t="n" s="0">
        <x:v>13.31482</x:v>
      </x:c>
      <x:c t="n" s="0">
        <x:v>12.43876</x:v>
      </x:c>
      <x:c t="n" s="0">
        <x:v>5.921947</x:v>
      </x:c>
      <x:c t="n" s="0">
        <x:v>5.087108</x:v>
      </x:c>
      <x:c t="n" s="0">
        <x:v>7.033095</x:v>
      </x:c>
      <x:c t="n" s="0">
        <x:v>-27.86467</x:v>
      </x:c>
      <x:c t="n" s="0">
        <x:v>-19.25505</x:v>
      </x:c>
      <x:c t="n" s="0">
        <x:v>2.1382</x:v>
      </x:c>
      <x:c t="n" s="0">
        <x:v>0.2152473</x:v>
      </x:c>
      <x:c t="n" s="0">
        <x:v>-8.605149</x:v>
      </x:c>
      <x:c t="n" s="0">
        <x:v>5.009407</x:v>
      </x:c>
      <x:c t="n" s="0">
        <x:v>8.502906</x:v>
      </x:c>
      <x:c t="n" s="0">
        <x:v>13.31993</x:v>
      </x:c>
      <x:c t="n" s="0">
        <x:v>17.49286</x:v>
      </x:c>
      <x:c t="n" s="0">
        <x:v>17.71751</x:v>
      </x:c>
      <x:c t="n" s="0">
        <x:v>11.5607</x:v>
      </x:c>
      <x:c t="n" s="0">
        <x:v>28.72969</x:v>
      </x:c>
      <x:c t="n" s="0">
        <x:v>21.74454</x:v>
      </x:c>
      <x:c t="n" s="0">
        <x:v>29.30088</x:v>
      </x:c>
      <x:c t="n" s="0">
        <x:v>33.94769</x:v>
      </x:c>
      <x:c t="n" s="0">
        <x:v>27.48455</x:v>
      </x:c>
      <x:c t="n" s="0">
        <x:v>30.49561</x:v>
      </x:c>
      <x:c t="n" s="0">
        <x:v>30.07202</x:v>
      </x:c>
      <x:c t="n" s="0">
        <x:v>27.49039</x:v>
      </x:c>
      <x:c t="n" s="0">
        <x:v>28.93631</x:v>
      </x:c>
      <x:c t="n" s="0">
        <x:v>24.40747</x:v>
      </x:c>
      <x:c t="n" s="0">
        <x:v>26.33049</x:v>
      </x:c>
      <x:c t="n" s="0">
        <x:v>31.6365</x:v>
      </x:c>
      <x:c t="n" s="0">
        <x:v>27.34705</x:v>
      </x:c>
      <x:c t="n" s="0">
        <x:v>24.51172</x:v>
      </x:c>
      <x:c t="n" s="0">
        <x:v>25.37854</x:v>
      </x:c>
      <x:c t="n" s="0">
        <x:v>19.30559</x:v>
      </x:c>
      <x:c t="n" s="0">
        <x:v>18.76206</x:v>
      </x:c>
      <x:c t="n" s="0">
        <x:v>22.34797</x:v>
      </x:c>
      <x:c t="n" s="0">
        <x:v>19.44145</x:v>
      </x:c>
      <x:c t="n" s="0">
        <x:v>16.32406</x:v>
      </x:c>
      <x:c t="n" s="0">
        <x:v>11.08625</x:v>
      </x:c>
      <x:c t="n" s="0">
        <x:v>11.56461</x:v>
      </x:c>
      <x:c t="n" s="0">
        <x:v>5.630985</x:v>
      </x:c>
      <x:c t="n" s="0">
        <x:v>6.035007</x:v>
      </x:c>
      <x:c t="n" s="0">
        <x:v>6.808447</x:v>
      </x:c>
      <x:c t="str">
        <x:v>No</x:v>
      </x:c>
      <x:c t="str">
        <x:v>No</x:v>
      </x:c>
      <x:c t="str">
        <x:v/>
      </x:c>
    </x:row>
    <x:row r="2905">
      <x:c t="n" s="11">
        <x:v>2904</x:v>
      </x:c>
      <x:c t="str" s="11">
        <x:v/>
      </x:c>
      <x:c t="n" s="8">
        <x:v>43946.4648611111</x:v>
      </x:c>
      <x:c t="n" s="7">
        <x:v>43946.4648611111</x:v>
      </x:c>
      <x:c t="n" s="0">
        <x:v>40.80764</x:v>
      </x:c>
      <x:c t="n" s="0">
        <x:v>54.20069</x:v>
      </x:c>
      <x:c t="n" s="0">
        <x:v>83.50831</x:v>
      </x:c>
      <x:c t="n" s="0">
        <x:v>84.24499</x:v>
      </x:c>
      <x:c t="n" s="0">
        <x:v>-25.2294</x:v>
      </x:c>
      <x:c t="n" s="0">
        <x:v>-18.88604</x:v>
      </x:c>
      <x:c t="n" s="0">
        <x:v>0.8262135</x:v>
      </x:c>
      <x:c t="n" s="0">
        <x:v>1.334903</x:v>
      </x:c>
      <x:c t="n" s="0">
        <x:v>-4.814029</x:v>
      </x:c>
      <x:c t="n" s="0">
        <x:v>5.511842</x:v>
      </x:c>
      <x:c t="n" s="0">
        <x:v>8.21725</x:v>
      </x:c>
      <x:c t="n" s="0">
        <x:v>10.63517</x:v>
      </x:c>
      <x:c t="n" s="0">
        <x:v>16.00854</x:v>
      </x:c>
      <x:c t="n" s="0">
        <x:v>18.40553</x:v>
      </x:c>
      <x:c t="n" s="0">
        <x:v>20.98248</x:v>
      </x:c>
      <x:c t="n" s="0">
        <x:v>28.38544</x:v>
      </x:c>
      <x:c t="n" s="0">
        <x:v>30.3371</x:v>
      </x:c>
      <x:c t="n" s="0">
        <x:v>31.47966</x:v>
      </x:c>
      <x:c t="n" s="0">
        <x:v>29.83265</x:v>
      </x:c>
      <x:c t="n" s="0">
        <x:v>33.20547</x:v>
      </x:c>
      <x:c t="n" s="0">
        <x:v>29.99739</x:v>
      </x:c>
      <x:c t="n" s="0">
        <x:v>30.66276</x:v>
      </x:c>
      <x:c t="n" s="0">
        <x:v>30.72953</x:v>
      </x:c>
      <x:c t="n" s="0">
        <x:v>31.08734</x:v>
      </x:c>
      <x:c t="n" s="0">
        <x:v>28.00407</x:v>
      </x:c>
      <x:c t="n" s="0">
        <x:v>30.55171</x:v>
      </x:c>
      <x:c t="n" s="0">
        <x:v>30.0966</x:v>
      </x:c>
      <x:c t="n" s="0">
        <x:v>27.54969</x:v>
      </x:c>
      <x:c t="n" s="0">
        <x:v>25.0495</x:v>
      </x:c>
      <x:c t="n" s="0">
        <x:v>22.8873</x:v>
      </x:c>
      <x:c t="n" s="0">
        <x:v>19.53254</x:v>
      </x:c>
      <x:c t="n" s="0">
        <x:v>19.33368</x:v>
      </x:c>
      <x:c t="n" s="0">
        <x:v>23.99379</x:v>
      </x:c>
      <x:c t="n" s="0">
        <x:v>22.74313</x:v>
      </x:c>
      <x:c t="n" s="0">
        <x:v>18.17184</x:v>
      </x:c>
      <x:c t="n" s="0">
        <x:v>13.43584</x:v>
      </x:c>
      <x:c t="n" s="0">
        <x:v>12.52896</x:v>
      </x:c>
      <x:c t="n" s="0">
        <x:v>5.790011</x:v>
      </x:c>
      <x:c t="n" s="0">
        <x:v>5.022355</x:v>
      </x:c>
      <x:c t="n" s="0">
        <x:v>7.033792</x:v>
      </x:c>
      <x:c t="n" s="0">
        <x:v>-27.86467</x:v>
      </x:c>
      <x:c t="n" s="0">
        <x:v>-19.25505</x:v>
      </x:c>
      <x:c t="n" s="0">
        <x:v>3.627921</x:v>
      </x:c>
      <x:c t="n" s="0">
        <x:v>-9.424107</x:v>
      </x:c>
      <x:c t="n" s="0">
        <x:v>-8.605149</x:v>
      </x:c>
      <x:c t="n" s="0">
        <x:v>5.009407</x:v>
      </x:c>
      <x:c t="n" s="0">
        <x:v>8.850121</x:v>
      </x:c>
      <x:c t="n" s="0">
        <x:v>14.01136</x:v>
      </x:c>
      <x:c t="n" s="0">
        <x:v>18.55333</x:v>
      </x:c>
      <x:c t="n" s="0">
        <x:v>19.07016</x:v>
      </x:c>
      <x:c t="n" s="0">
        <x:v>19.46263</x:v>
      </x:c>
      <x:c t="n" s="0">
        <x:v>28.49292</x:v>
      </x:c>
      <x:c t="n" s="0">
        <x:v>23.78115</x:v>
      </x:c>
      <x:c t="n" s="0">
        <x:v>22.58617</x:v>
      </x:c>
      <x:c t="n" s="0">
        <x:v>28.74244</x:v>
      </x:c>
      <x:c t="n" s="0">
        <x:v>28.43656</x:v>
      </x:c>
      <x:c t="n" s="0">
        <x:v>30.71937</x:v>
      </x:c>
      <x:c t="n" s="0">
        <x:v>29.93438</x:v>
      </x:c>
      <x:c t="n" s="0">
        <x:v>28.89732</x:v>
      </x:c>
      <x:c t="n" s="0">
        <x:v>32.90549</x:v>
      </x:c>
      <x:c t="n" s="0">
        <x:v>19.89108</x:v>
      </x:c>
      <x:c t="n" s="0">
        <x:v>30.76166</x:v>
      </x:c>
      <x:c t="n" s="0">
        <x:v>30.03824</x:v>
      </x:c>
      <x:c t="n" s="0">
        <x:v>27.9378</x:v>
      </x:c>
      <x:c t="n" s="0">
        <x:v>22.21912</x:v>
      </x:c>
      <x:c t="n" s="0">
        <x:v>21.46006</x:v>
      </x:c>
      <x:c t="n" s="0">
        <x:v>17.85352</x:v>
      </x:c>
      <x:c t="n" s="0">
        <x:v>17.99348</x:v>
      </x:c>
      <x:c t="n" s="0">
        <x:v>24.78126</x:v>
      </x:c>
      <x:c t="n" s="0">
        <x:v>23.15363</x:v>
      </x:c>
      <x:c t="n" s="0">
        <x:v>19.58234</x:v>
      </x:c>
      <x:c t="n" s="0">
        <x:v>13.81077</x:v>
      </x:c>
      <x:c t="n" s="0">
        <x:v>12.43261</x:v>
      </x:c>
      <x:c t="n" s="0">
        <x:v>3.390436</x:v>
      </x:c>
      <x:c t="n" s="0">
        <x:v>5.476505</x:v>
      </x:c>
      <x:c t="n" s="0">
        <x:v>6.743336</x:v>
      </x:c>
      <x:c t="str">
        <x:v>No</x:v>
      </x:c>
      <x:c t="str">
        <x:v>No</x:v>
      </x:c>
      <x:c t="str">
        <x:v/>
      </x:c>
    </x:row>
    <x:row r="2906">
      <x:c t="n" s="11">
        <x:v>2905</x:v>
      </x:c>
      <x:c t="str" s="11">
        <x:v/>
      </x:c>
      <x:c t="n" s="8">
        <x:v>43946.4648611111</x:v>
      </x:c>
      <x:c t="n" s="7">
        <x:v>43946.4648611111</x:v>
      </x:c>
      <x:c t="n" s="0">
        <x:v>43.65975</x:v>
      </x:c>
      <x:c t="n" s="0">
        <x:v>54.20069</x:v>
      </x:c>
      <x:c t="n" s="0">
        <x:v>82.99831</x:v>
      </x:c>
      <x:c t="n" s="0">
        <x:v>84.20862</x:v>
      </x:c>
      <x:c t="n" s="0">
        <x:v>-25.52832</x:v>
      </x:c>
      <x:c t="n" s="0">
        <x:v>-18.93813</x:v>
      </x:c>
      <x:c t="n" s="0">
        <x:v>1.36577</x:v>
      </x:c>
      <x:c t="n" s="0">
        <x:v>0.7114893</x:v>
      </x:c>
      <x:c t="n" s="0">
        <x:v>-5.199818</x:v>
      </x:c>
      <x:c t="n" s="0">
        <x:v>5.442023</x:v>
      </x:c>
      <x:c t="n" s="0">
        <x:v>8.315583</x:v>
      </x:c>
      <x:c t="n" s="0">
        <x:v>12.12991</x:v>
      </x:c>
      <x:c t="n" s="0">
        <x:v>16.48635</x:v>
      </x:c>
      <x:c t="n" s="0">
        <x:v>18.50912</x:v>
      </x:c>
      <x:c t="n" s="0">
        <x:v>22.43735</x:v>
      </x:c>
      <x:c t="n" s="0">
        <x:v>28.4013</x:v>
      </x:c>
      <x:c t="n" s="0">
        <x:v>30.10555</x:v>
      </x:c>
      <x:c t="n" s="0">
        <x:v>32.23652</x:v>
      </x:c>
      <x:c t="n" s="0">
        <x:v>29.63089</x:v>
      </x:c>
      <x:c t="n" s="0">
        <x:v>32.69345</x:v>
      </x:c>
      <x:c t="n" s="0">
        <x:v>30.62421</x:v>
      </x:c>
      <x:c t="n" s="0">
        <x:v>30.86647</x:v>
      </x:c>
      <x:c t="n" s="0">
        <x:v>30.25859</x:v>
      </x:c>
      <x:c t="n" s="0">
        <x:v>31.52115</x:v>
      </x:c>
      <x:c t="n" s="0">
        <x:v>27.62819</x:v>
      </x:c>
      <x:c t="n" s="0">
        <x:v>30.4739</x:v>
      </x:c>
      <x:c t="n" s="0">
        <x:v>30.28413</x:v>
      </x:c>
      <x:c t="n" s="0">
        <x:v>27.73618</x:v>
      </x:c>
      <x:c t="n" s="0">
        <x:v>24.61265</x:v>
      </x:c>
      <x:c t="n" s="0">
        <x:v>22.6433</x:v>
      </x:c>
      <x:c t="n" s="0">
        <x:v>19.42419</x:v>
      </x:c>
      <x:c t="n" s="0">
        <x:v>19.2039</x:v>
      </x:c>
      <x:c t="n" s="0">
        <x:v>23.89675</x:v>
      </x:c>
      <x:c t="n" s="0">
        <x:v>22.52306</x:v>
      </x:c>
      <x:c t="n" s="0">
        <x:v>17.94644</x:v>
      </x:c>
      <x:c t="n" s="0">
        <x:v>13.09656</x:v>
      </x:c>
      <x:c t="n" s="0">
        <x:v>12.17295</x:v>
      </x:c>
      <x:c t="n" s="0">
        <x:v>5.487213</x:v>
      </x:c>
      <x:c t="n" s="0">
        <x:v>5.087488</x:v>
      </x:c>
      <x:c t="n" s="0">
        <x:v>6.925811</x:v>
      </x:c>
      <x:c t="n" s="0">
        <x:v>-27.86467</x:v>
      </x:c>
      <x:c t="n" s="0">
        <x:v>-19.25505</x:v>
      </x:c>
      <x:c t="n" s="0">
        <x:v>3.627921</x:v>
      </x:c>
      <x:c t="n" s="0">
        <x:v>-9.424107</x:v>
      </x:c>
      <x:c t="n" s="0">
        <x:v>-8.605149</x:v>
      </x:c>
      <x:c t="n" s="0">
        <x:v>5.009407</x:v>
      </x:c>
      <x:c t="n" s="0">
        <x:v>8.850121</x:v>
      </x:c>
      <x:c t="n" s="0">
        <x:v>17.08688</x:v>
      </x:c>
      <x:c t="n" s="0">
        <x:v>18.55333</x:v>
      </x:c>
      <x:c t="n" s="0">
        <x:v>19.07016</x:v>
      </x:c>
      <x:c t="n" s="0">
        <x:v>27.82918</x:v>
      </x:c>
      <x:c t="n" s="0">
        <x:v>28.49292</x:v>
      </x:c>
      <x:c t="n" s="0">
        <x:v>29.36868</x:v>
      </x:c>
      <x:c t="n" s="0">
        <x:v>36.93269</x:v>
      </x:c>
      <x:c t="n" s="0">
        <x:v>27.37741</x:v>
      </x:c>
      <x:c t="n" s="0">
        <x:v>26.28154</x:v>
      </x:c>
      <x:c t="n" s="0">
        <x:v>32.09816</x:v>
      </x:c>
      <x:c t="n" s="0">
        <x:v>31.40387</x:v>
      </x:c>
      <x:c t="n" s="0">
        <x:v>27.03944</x:v>
      </x:c>
      <x:c t="n" s="0">
        <x:v>33.78296</x:v>
      </x:c>
      <x:c t="n" s="0">
        <x:v>24.60336</x:v>
      </x:c>
      <x:c t="n" s="0">
        <x:v>30.37035</x:v>
      </x:c>
      <x:c t="n" s="0">
        <x:v>31.16125</x:v>
      </x:c>
      <x:c t="n" s="0">
        <x:v>28.14186</x:v>
      </x:c>
      <x:c t="n" s="0">
        <x:v>21.32738</x:v>
      </x:c>
      <x:c t="n" s="0">
        <x:v>20.55774</x:v>
      </x:c>
      <x:c t="n" s="0">
        <x:v>20.53311</x:v>
      </x:c>
      <x:c t="n" s="0">
        <x:v>17.36869</x:v>
      </x:c>
      <x:c t="n" s="0">
        <x:v>21.505</x:v>
      </x:c>
      <x:c t="n" s="0">
        <x:v>16.4332</x:v>
      </x:c>
      <x:c t="n" s="0">
        <x:v>16.2885</x:v>
      </x:c>
      <x:c t="n" s="0">
        <x:v>9.68399</x:v>
      </x:c>
      <x:c t="n" s="0">
        <x:v>8.652907</x:v>
      </x:c>
      <x:c t="n" s="0">
        <x:v>3.378814</x:v>
      </x:c>
      <x:c t="n" s="0">
        <x:v>3.904014</x:v>
      </x:c>
      <x:c t="n" s="0">
        <x:v>7.163692</x:v>
      </x:c>
      <x:c t="str">
        <x:v>No</x:v>
      </x:c>
      <x:c t="str">
        <x:v>No</x:v>
      </x:c>
      <x:c t="str">
        <x:v/>
      </x:c>
    </x:row>
    <x:row r="2907">
      <x:c t="n" s="11">
        <x:v>2906</x:v>
      </x:c>
      <x:c t="str" s="11">
        <x:v/>
      </x:c>
      <x:c t="n" s="8">
        <x:v>43946.4648611111</x:v>
      </x:c>
      <x:c t="n" s="7">
        <x:v>43946.4648611111</x:v>
      </x:c>
      <x:c t="n" s="0">
        <x:v>42.66164</x:v>
      </x:c>
      <x:c t="n" s="0">
        <x:v>54.20069</x:v>
      </x:c>
      <x:c t="n" s="0">
        <x:v>80.83096</x:v>
      </x:c>
      <x:c t="n" s="0">
        <x:v>83.29771</x:v>
      </x:c>
      <x:c t="n" s="0">
        <x:v>-25.87459</x:v>
      </x:c>
      <x:c t="n" s="0">
        <x:v>-19.0359</x:v>
      </x:c>
      <x:c t="n" s="0">
        <x:v>1.77881</x:v>
      </x:c>
      <x:c t="n" s="0">
        <x:v>0.09754918</x:v>
      </x:c>
      <x:c t="n" s="0">
        <x:v>-5.360868</x:v>
      </x:c>
      <x:c t="n" s="0">
        <x:v>5.381495</x:v>
      </x:c>
      <x:c t="n" s="0">
        <x:v>8.397835</x:v>
      </x:c>
      <x:c t="n" s="0">
        <x:v>13.30623</x:v>
      </x:c>
      <x:c t="n" s="0">
        <x:v>16.66468</x:v>
      </x:c>
      <x:c t="n" s="0">
        <x:v>18.53345</x:v>
      </x:c>
      <x:c t="n" s="0">
        <x:v>23.77027</x:v>
      </x:c>
      <x:c t="n" s="0">
        <x:v>28.42121</x:v>
      </x:c>
      <x:c t="n" s="0">
        <x:v>30.00547</x:v>
      </x:c>
      <x:c t="n" s="0">
        <x:v>33.32369</x:v>
      </x:c>
      <x:c t="n" s="0">
        <x:v>29.27657</x:v>
      </x:c>
      <x:c t="n" s="0">
        <x:v>32.39334</x:v>
      </x:c>
      <x:c t="n" s="0">
        <x:v>30.42604</x:v>
      </x:c>
      <x:c t="n" s="0">
        <x:v>30.4501</x:v>
      </x:c>
      <x:c t="n" s="0">
        <x:v>30.51852</x:v>
      </x:c>
      <x:c t="n" s="0">
        <x:v>31.63599</x:v>
      </x:c>
      <x:c t="n" s="0">
        <x:v>27.59002</x:v>
      </x:c>
      <x:c t="n" s="0">
        <x:v>30.35398</x:v>
      </x:c>
      <x:c t="n" s="0">
        <x:v>29.98282</x:v>
      </x:c>
      <x:c t="n" s="0">
        <x:v>27.44205</x:v>
      </x:c>
      <x:c t="n" s="0">
        <x:v>24.65331</x:v>
      </x:c>
      <x:c t="n" s="0">
        <x:v>22.26509</x:v>
      </x:c>
      <x:c t="n" s="0">
        <x:v>19.56317</x:v>
      </x:c>
      <x:c t="n" s="0">
        <x:v>18.88145</x:v>
      </x:c>
      <x:c t="n" s="0">
        <x:v>23.5328</x:v>
      </x:c>
      <x:c t="n" s="0">
        <x:v>21.98094</x:v>
      </x:c>
      <x:c t="n" s="0">
        <x:v>17.62342</x:v>
      </x:c>
      <x:c t="n" s="0">
        <x:v>12.6091</x:v>
      </x:c>
      <x:c t="n" s="0">
        <x:v>11.83705</x:v>
      </x:c>
      <x:c t="n" s="0">
        <x:v>5.211804</x:v>
      </x:c>
      <x:c t="n" s="0">
        <x:v>5.129282</x:v>
      </x:c>
      <x:c t="n" s="0">
        <x:v>7.094234</x:v>
      </x:c>
      <x:c t="n" s="0">
        <x:v>-29.3269</x:v>
      </x:c>
      <x:c t="n" s="0">
        <x:v>-20.26644</x:v>
      </x:c>
      <x:c t="n" s="0">
        <x:v>3.627921</x:v>
      </x:c>
      <x:c t="n" s="0">
        <x:v>-9.424107</x:v>
      </x:c>
      <x:c t="n" s="0">
        <x:v>-4.592111</x:v>
      </x:c>
      <x:c t="n" s="0">
        <x:v>5.009407</x:v>
      </x:c>
      <x:c t="n" s="0">
        <x:v>8.850121</x:v>
      </x:c>
      <x:c t="n" s="0">
        <x:v>17.08688</x:v>
      </x:c>
      <x:c t="n" s="0">
        <x:v>15.77611</x:v>
      </x:c>
      <x:c t="n" s="0">
        <x:v>18.06803</x:v>
      </x:c>
      <x:c t="n" s="0">
        <x:v>27.82918</x:v>
      </x:c>
      <x:c t="n" s="0">
        <x:v>28.59359</x:v>
      </x:c>
      <x:c t="n" s="0">
        <x:v>29.36868</x:v>
      </x:c>
      <x:c t="n" s="0">
        <x:v>36.19194</x:v>
      </x:c>
      <x:c t="n" s="0">
        <x:v>26.28951</x:v>
      </x:c>
      <x:c t="n" s="0">
        <x:v>31.24706</x:v>
      </x:c>
      <x:c t="n" s="0">
        <x:v>27.0517</x:v>
      </x:c>
      <x:c t="n" s="0">
        <x:v>23.75</x:v>
      </x:c>
      <x:c t="n" s="0">
        <x:v>33.27507</x:v>
      </x:c>
      <x:c t="n" s="0">
        <x:v>30.69819</x:v>
      </x:c>
      <x:c t="n" s="0">
        <x:v>28.32187</x:v>
      </x:c>
      <x:c t="n" s="0">
        <x:v>28.51978</x:v>
      </x:c>
      <x:c t="n" s="0">
        <x:v>28.99975</x:v>
      </x:c>
      <x:c t="n" s="0">
        <x:v>24.3966</x:v>
      </x:c>
      <x:c t="n" s="0">
        <x:v>25.62453</x:v>
      </x:c>
      <x:c t="n" s="0">
        <x:v>20.63036</x:v>
      </x:c>
      <x:c t="n" s="0">
        <x:v>18.38762</x:v>
      </x:c>
      <x:c t="n" s="0">
        <x:v>16.86174</x:v>
      </x:c>
      <x:c t="n" s="0">
        <x:v>19.20449</x:v>
      </x:c>
      <x:c t="n" s="0">
        <x:v>15.75756</x:v>
      </x:c>
      <x:c t="n" s="0">
        <x:v>12.88522</x:v>
      </x:c>
      <x:c t="n" s="0">
        <x:v>6.754435</x:v>
      </x:c>
      <x:c t="n" s="0">
        <x:v>8.817607</x:v>
      </x:c>
      <x:c t="n" s="0">
        <x:v>2.899058</x:v>
      </x:c>
      <x:c t="n" s="0">
        <x:v>5.860531</x:v>
      </x:c>
      <x:c t="n" s="0">
        <x:v>7.292207</x:v>
      </x:c>
      <x:c t="str">
        <x:v>No</x:v>
      </x:c>
      <x:c t="str">
        <x:v>No</x:v>
      </x:c>
      <x:c t="str">
        <x:v/>
      </x:c>
    </x:row>
    <x:row r="2908">
      <x:c t="n" s="11">
        <x:v>2907</x:v>
      </x:c>
      <x:c t="str" s="11">
        <x:v/>
      </x:c>
      <x:c t="n" s="8">
        <x:v>43946.4648611111</x:v>
      </x:c>
      <x:c t="n" s="7">
        <x:v>43946.4648611111</x:v>
      </x:c>
      <x:c t="n" s="0">
        <x:v>43.58316</x:v>
      </x:c>
      <x:c t="n" s="0">
        <x:v>54.20069</x:v>
      </x:c>
      <x:c t="n" s="0">
        <x:v>71.36338</x:v>
      </x:c>
      <x:c t="n" s="0">
        <x:v>75.92774</x:v>
      </x:c>
      <x:c t="n" s="0">
        <x:v>-26.42017</x:v>
      </x:c>
      <x:c t="n" s="0">
        <x:v>-19.27402</x:v>
      </x:c>
      <x:c t="n" s="0">
        <x:v>2.102902</x:v>
      </x:c>
      <x:c t="n" s="0">
        <x:v>-0.5056567</x:v>
      </x:c>
      <x:c t="n" s="0">
        <x:v>-4.98136</x:v>
      </x:c>
      <x:c t="n" s="0">
        <x:v>5.329125</x:v>
      </x:c>
      <x:c t="n" s="0">
        <x:v>8.466866</x:v>
      </x:c>
      <x:c t="n" s="0">
        <x:v>14.10759</x:v>
      </x:c>
      <x:c t="n" s="0">
        <x:v>16.25065</x:v>
      </x:c>
      <x:c t="n" s="0">
        <x:v>18.37757</x:v>
      </x:c>
      <x:c t="n" s="0">
        <x:v>24.65413</x:v>
      </x:c>
      <x:c t="n" s="0">
        <x:v>28.45581</x:v>
      </x:c>
      <x:c t="n" s="0">
        <x:v>30.14957</x:v>
      </x:c>
      <x:c t="n" s="0">
        <x:v>33.33858</x:v>
      </x:c>
      <x:c t="n" s="0">
        <x:v>29.66996</x:v>
      </x:c>
      <x:c t="n" s="0">
        <x:v>32.17855</x:v>
      </x:c>
      <x:c t="n" s="0">
        <x:v>30.53042</x:v>
      </x:c>
      <x:c t="n" s="0">
        <x:v>29.96064</x:v>
      </x:c>
      <x:c t="n" s="0">
        <x:v>31.00252</x:v>
      </x:c>
      <x:c t="n" s="0">
        <x:v>31.39117</x:v>
      </x:c>
      <x:c t="n" s="0">
        <x:v>27.18491</x:v>
      </x:c>
      <x:c t="n" s="0">
        <x:v>30.63009</x:v>
      </x:c>
      <x:c t="n" s="0">
        <x:v>30.07422</x:v>
      </x:c>
      <x:c t="n" s="0">
        <x:v>27.09537</x:v>
      </x:c>
      <x:c t="n" s="0">
        <x:v>24.45026</x:v>
      </x:c>
      <x:c t="n" s="0">
        <x:v>21.98464</x:v>
      </x:c>
      <x:c t="n" s="0">
        <x:v>19.36161</x:v>
      </x:c>
      <x:c t="n" s="0">
        <x:v>18.72038</x:v>
      </x:c>
      <x:c t="n" s="0">
        <x:v>23.11319</x:v>
      </x:c>
      <x:c t="n" s="0">
        <x:v>21.45874</x:v>
      </x:c>
      <x:c t="n" s="0">
        <x:v>17.13547</x:v>
      </x:c>
      <x:c t="n" s="0">
        <x:v>12.1783</x:v>
      </x:c>
      <x:c t="n" s="0">
        <x:v>11.56823</x:v>
      </x:c>
      <x:c t="n" s="0">
        <x:v>5.121934</x:v>
      </x:c>
      <x:c t="n" s="0">
        <x:v>5.151338</x:v>
      </x:c>
      <x:c t="n" s="0">
        <x:v>6.983916</x:v>
      </x:c>
      <x:c t="n" s="0">
        <x:v>-30.06697</x:v>
      </x:c>
      <x:c t="n" s="0">
        <x:v>-21.00991</x:v>
      </x:c>
      <x:c t="n" s="0">
        <x:v>3.627921</x:v>
      </x:c>
      <x:c t="n" s="0">
        <x:v>-9.424107</x:v>
      </x:c>
      <x:c t="n" s="0">
        <x:v>-3.250813</x:v>
      </x:c>
      <x:c t="n" s="0">
        <x:v>5.009407</x:v>
      </x:c>
      <x:c t="n" s="0">
        <x:v>8.850121</x:v>
      </x:c>
      <x:c t="n" s="0">
        <x:v>17.08688</x:v>
      </x:c>
      <x:c t="n" s="0">
        <x:v>12.42917</x:v>
      </x:c>
      <x:c t="n" s="0">
        <x:v>17.33287</x:v>
      </x:c>
      <x:c t="n" s="0">
        <x:v>27.82918</x:v>
      </x:c>
      <x:c t="n" s="0">
        <x:v>28.65289</x:v>
      </x:c>
      <x:c t="n" s="0">
        <x:v>31.57345</x:v>
      </x:c>
      <x:c t="n" s="0">
        <x:v>32.64694</x:v>
      </x:c>
      <x:c t="n" s="0">
        <x:v>32.86583</x:v>
      </x:c>
      <x:c t="n" s="0">
        <x:v>30.18967</x:v>
      </x:c>
      <x:c t="n" s="0">
        <x:v>34.41403</x:v>
      </x:c>
      <x:c t="n" s="0">
        <x:v>30.99783</x:v>
      </x:c>
      <x:c t="n" s="0">
        <x:v>32.12046</x:v>
      </x:c>
      <x:c t="n" s="0">
        <x:v>28.08239</x:v>
      </x:c>
      <x:c t="n" s="0">
        <x:v>21.40212</x:v>
      </x:c>
      <x:c t="n" s="0">
        <x:v>33.34849</x:v>
      </x:c>
      <x:c t="n" s="0">
        <x:v>30.10505</x:v>
      </x:c>
      <x:c t="n" s="0">
        <x:v>25.77613</x:v>
      </x:c>
      <x:c t="n" s="0">
        <x:v>23.66492</x:v>
      </x:c>
      <x:c t="n" s="0">
        <x:v>19.27522</x:v>
      </x:c>
      <x:c t="n" s="0">
        <x:v>18.69807</x:v>
      </x:c>
      <x:c t="n" s="0">
        <x:v>17.07995</x:v>
      </x:c>
      <x:c t="n" s="0">
        <x:v>19.90004</x:v>
      </x:c>
      <x:c t="n" s="0">
        <x:v>14.19755</x:v>
      </x:c>
      <x:c t="n" s="0">
        <x:v>12.87798</x:v>
      </x:c>
      <x:c t="n" s="0">
        <x:v>8.334911</x:v>
      </x:c>
      <x:c t="n" s="0">
        <x:v>9.580059</x:v>
      </x:c>
      <x:c t="n" s="0">
        <x:v>4.827641</x:v>
      </x:c>
      <x:c t="n" s="0">
        <x:v>5.5106</x:v>
      </x:c>
      <x:c t="n" s="0">
        <x:v>6.960582</x:v>
      </x:c>
      <x:c t="str">
        <x:v>No</x:v>
      </x:c>
      <x:c t="str">
        <x:v>No</x:v>
      </x:c>
      <x:c t="str">
        <x:v/>
      </x:c>
    </x:row>
    <x:row r="2909">
      <x:c t="n" s="11">
        <x:v>2908</x:v>
      </x:c>
      <x:c t="str" s="11">
        <x:v/>
      </x:c>
      <x:c t="n" s="8">
        <x:v>43946.4648611111</x:v>
      </x:c>
      <x:c t="n" s="7">
        <x:v>43946.4648611111</x:v>
      </x:c>
      <x:c t="n" s="0">
        <x:v>41.91335</x:v>
      </x:c>
      <x:c t="n" s="0">
        <x:v>54.20069</x:v>
      </x:c>
      <x:c t="n" s="0">
        <x:v>74.18204</x:v>
      </x:c>
      <x:c t="n" s="0">
        <x:v>79.44045</x:v>
      </x:c>
      <x:c t="n" s="0">
        <x:v>-26.94753</x:v>
      </x:c>
      <x:c t="n" s="0">
        <x:v>-19.48826</x:v>
      </x:c>
      <x:c t="n" s="0">
        <x:v>2.361741</x:v>
      </x:c>
      <x:c t="n" s="0">
        <x:v>-1.096763</x:v>
      </x:c>
      <x:c t="n" s="0">
        <x:v>-4.681595</x:v>
      </x:c>
      <x:c t="n" s="0">
        <x:v>5.067688</x:v>
      </x:c>
      <x:c t="n" s="0">
        <x:v>8.942245</x:v>
      </x:c>
      <x:c t="n" s="0">
        <x:v>14.20116</x:v>
      </x:c>
      <x:c t="n" s="0">
        <x:v>15.86285</x:v>
      </x:c>
      <x:c t="n" s="0">
        <x:v>18.23987</x:v>
      </x:c>
      <x:c t="n" s="0">
        <x:v>25.09533</x:v>
      </x:c>
      <x:c t="n" s="0">
        <x:v>28.48514</x:v>
      </x:c>
      <x:c t="n" s="0">
        <x:v>30.38883</x:v>
      </x:c>
      <x:c t="n" s="0">
        <x:v>33.18177</x:v>
      </x:c>
      <x:c t="n" s="0">
        <x:v>30.18738</x:v>
      </x:c>
      <x:c t="n" s="0">
        <x:v>32.93347</x:v>
      </x:c>
      <x:c t="n" s="0">
        <x:v>31.35206</x:v>
      </x:c>
      <x:c t="n" s="0">
        <x:v>30.82537</x:v>
      </x:c>
      <x:c t="n" s="0">
        <x:v>30.85141</x:v>
      </x:c>
      <x:c t="n" s="0">
        <x:v>31.13276</x:v>
      </x:c>
      <x:c t="n" s="0">
        <x:v>27.15893</x:v>
      </x:c>
      <x:c t="n" s="0">
        <x:v>30.83065</x:v>
      </x:c>
      <x:c t="n" s="0">
        <x:v>30.00871</x:v>
      </x:c>
      <x:c t="n" s="0">
        <x:v>26.8147</x:v>
      </x:c>
      <x:c t="n" s="0">
        <x:v>24.52606</x:v>
      </x:c>
      <x:c t="n" s="0">
        <x:v>21.75878</x:v>
      </x:c>
      <x:c t="n" s="0">
        <x:v>19.54499</x:v>
      </x:c>
      <x:c t="n" s="0">
        <x:v>18.42462</x:v>
      </x:c>
      <x:c t="n" s="0">
        <x:v>22.83869</x:v>
      </x:c>
      <x:c t="n" s="0">
        <x:v>20.92983</x:v>
      </x:c>
      <x:c t="n" s="0">
        <x:v>16.79711</x:v>
      </x:c>
      <x:c t="n" s="0">
        <x:v>11.72318</x:v>
      </x:c>
      <x:c t="n" s="0">
        <x:v>11.24183</x:v>
      </x:c>
      <x:c t="n" s="0">
        <x:v>4.895039</x:v>
      </x:c>
      <x:c t="n" s="0">
        <x:v>5.087476</x:v>
      </x:c>
      <x:c t="n" s="0">
        <x:v>7.051632</x:v>
      </x:c>
      <x:c t="n" s="0">
        <x:v>-30.06697</x:v>
      </x:c>
      <x:c t="n" s="0">
        <x:v>-21.00991</x:v>
      </x:c>
      <x:c t="n" s="0">
        <x:v>3.627921</x:v>
      </x:c>
      <x:c t="n" s="0">
        <x:v>-9.424107</x:v>
      </x:c>
      <x:c t="n" s="0">
        <x:v>-3.250813</x:v>
      </x:c>
      <x:c t="n" s="0">
        <x:v>1.533333</x:v>
      </x:c>
      <x:c t="n" s="0">
        <x:v>11.85255</x:v>
      </x:c>
      <x:c t="n" s="0">
        <x:v>12.46747</x:v>
      </x:c>
      <x:c t="n" s="0">
        <x:v>12.80991</x:v>
      </x:c>
      <x:c t="n" s="0">
        <x:v>17.33287</x:v>
      </x:c>
      <x:c t="n" s="0">
        <x:v>25.67166</x:v>
      </x:c>
      <x:c t="n" s="0">
        <x:v>28.65289</x:v>
      </x:c>
      <x:c t="n" s="0">
        <x:v>31.57345</x:v>
      </x:c>
      <x:c t="n" s="0">
        <x:v>30.28596</x:v>
      </x:c>
      <x:c t="n" s="0">
        <x:v>31.62104</x:v>
      </x:c>
      <x:c t="n" s="0">
        <x:v>38.01438</x:v>
      </x:c>
      <x:c t="n" s="0">
        <x:v>31.24014</x:v>
      </x:c>
      <x:c t="n" s="0">
        <x:v>33.40942</x:v>
      </x:c>
      <x:c t="n" s="0">
        <x:v>28.83115</x:v>
      </x:c>
      <x:c t="n" s="0">
        <x:v>32.39866</x:v>
      </x:c>
      <x:c t="n" s="0">
        <x:v>28.83598</x:v>
      </x:c>
      <x:c t="n" s="0">
        <x:v>30.9268</x:v>
      </x:c>
      <x:c t="n" s="0">
        <x:v>28.84158</x:v>
      </x:c>
      <x:c t="n" s="0">
        <x:v>22.21681</x:v>
      </x:c>
      <x:c t="n" s="0">
        <x:v>23.7528</x:v>
      </x:c>
      <x:c t="n" s="0">
        <x:v>19.73268</x:v>
      </x:c>
      <x:c t="n" s="0">
        <x:v>20.2941</x:v>
      </x:c>
      <x:c t="n" s="0">
        <x:v>15.92585</x:v>
      </x:c>
      <x:c t="n" s="0">
        <x:v>20.65585</x:v>
      </x:c>
      <x:c t="n" s="0">
        <x:v>14.72843</x:v>
      </x:c>
      <x:c t="n" s="0">
        <x:v>12.89384</x:v>
      </x:c>
      <x:c t="n" s="0">
        <x:v>6.730613</x:v>
      </x:c>
      <x:c t="n" s="0">
        <x:v>8.500011</x:v>
      </x:c>
      <x:c t="n" s="0">
        <x:v>2.290278</x:v>
      </x:c>
      <x:c t="n" s="0">
        <x:v>3.208947</x:v>
      </x:c>
      <x:c t="n" s="0">
        <x:v>6.986307</x:v>
      </x:c>
      <x:c t="str">
        <x:v>No</x:v>
      </x:c>
      <x:c t="str">
        <x:v>No</x:v>
      </x:c>
      <x:c t="str">
        <x:v/>
      </x:c>
    </x:row>
    <x:row r="2910">
      <x:c t="n" s="11">
        <x:v>2909</x:v>
      </x:c>
      <x:c t="str" s="11">
        <x:v/>
      </x:c>
      <x:c t="n" s="8">
        <x:v>43946.4648611111</x:v>
      </x:c>
      <x:c t="n" s="7">
        <x:v>43946.4648611111</x:v>
      </x:c>
      <x:c t="n" s="0">
        <x:v>40.58166</x:v>
      </x:c>
      <x:c t="n" s="0">
        <x:v>54.20069</x:v>
      </x:c>
      <x:c t="n" s="0">
        <x:v>79.86528</x:v>
      </x:c>
      <x:c t="n" s="0">
        <x:v>81.89163</x:v>
      </x:c>
      <x:c t="n" s="0">
        <x:v>-27.45462</x:v>
      </x:c>
      <x:c t="n" s="0">
        <x:v>-19.67997</x:v>
      </x:c>
      <x:c t="n" s="0">
        <x:v>2.571203</x:v>
      </x:c>
      <x:c t="n" s="0">
        <x:v>-1.674303</x:v>
      </x:c>
      <x:c t="n" s="0">
        <x:v>-4.441013</x:v>
      </x:c>
      <x:c t="n" s="0">
        <x:v>4.699498</x:v>
      </x:c>
      <x:c t="n" s="0">
        <x:v>9.508742</x:v>
      </x:c>
      <x:c t="n" s="0">
        <x:v>13.98732</x:v>
      </x:c>
      <x:c t="n" s="0">
        <x:v>15.60184</x:v>
      </x:c>
      <x:c t="n" s="0">
        <x:v>18.20972</x:v>
      </x:c>
      <x:c t="n" s="0">
        <x:v>24.90156</x:v>
      </x:c>
      <x:c t="n" s="0">
        <x:v>28.24387</x:v>
      </x:c>
      <x:c t="n" s="0">
        <x:v>30.39887</x:v>
      </x:c>
      <x:c t="n" s="0">
        <x:v>32.60105</x:v>
      </x:c>
      <x:c t="n" s="0">
        <x:v>30.25911</x:v>
      </x:c>
      <x:c t="n" s="0">
        <x:v>34.09895</x:v>
      </x:c>
      <x:c t="n" s="0">
        <x:v>32.04662</x:v>
      </x:c>
      <x:c t="n" s="0">
        <x:v>30.93277</x:v>
      </x:c>
      <x:c t="n" s="0">
        <x:v>30.47661</x:v>
      </x:c>
      <x:c t="n" s="0">
        <x:v>31.14614</x:v>
      </x:c>
      <x:c t="n" s="0">
        <x:v>27.17832</x:v>
      </x:c>
      <x:c t="n" s="0">
        <x:v>30.49003</x:v>
      </x:c>
      <x:c t="n" s="0">
        <x:v>29.90845</x:v>
      </x:c>
      <x:c t="n" s="0">
        <x:v>27.01821</x:v>
      </x:c>
      <x:c t="n" s="0">
        <x:v>24.3519</x:v>
      </x:c>
      <x:c t="n" s="0">
        <x:v>21.55089</x:v>
      </x:c>
      <x:c t="n" s="0">
        <x:v>19.64458</x:v>
      </x:c>
      <x:c t="n" s="0">
        <x:v>18.49405</x:v>
      </x:c>
      <x:c t="n" s="0">
        <x:v>22.73195</x:v>
      </x:c>
      <x:c t="n" s="0">
        <x:v>20.57394</x:v>
      </x:c>
      <x:c t="n" s="0">
        <x:v>16.42479</x:v>
      </x:c>
      <x:c t="n" s="0">
        <x:v>11.33679</x:v>
      </x:c>
      <x:c t="n" s="0">
        <x:v>10.89382</x:v>
      </x:c>
      <x:c t="n" s="0">
        <x:v>4.708273</x:v>
      </x:c>
      <x:c t="n" s="0">
        <x:v>5.008039</x:v>
      </x:c>
      <x:c t="n" s="0">
        <x:v>6.914179</x:v>
      </x:c>
      <x:c t="n" s="0">
        <x:v>-30.06697</x:v>
      </x:c>
      <x:c t="n" s="0">
        <x:v>-21.00991</x:v>
      </x:c>
      <x:c t="n" s="0">
        <x:v>3.627921</x:v>
      </x:c>
      <x:c t="n" s="0">
        <x:v>-9.424107</x:v>
      </x:c>
      <x:c t="n" s="0">
        <x:v>-3.250813</x:v>
      </x:c>
      <x:c t="n" s="0">
        <x:v>1.533333</x:v>
      </x:c>
      <x:c t="n" s="0">
        <x:v>11.85255</x:v>
      </x:c>
      <x:c t="n" s="0">
        <x:v>12.46747</x:v>
      </x:c>
      <x:c t="n" s="0">
        <x:v>13.78529</x:v>
      </x:c>
      <x:c t="n" s="0">
        <x:v>19.50697</x:v>
      </x:c>
      <x:c t="n" s="0">
        <x:v>23.55293</x:v>
      </x:c>
      <x:c t="n" s="0">
        <x:v>23.92356</x:v>
      </x:c>
      <x:c t="n" s="0">
        <x:v>28.25154</x:v>
      </x:c>
      <x:c t="n" s="0">
        <x:v>24.72242</x:v>
      </x:c>
      <x:c t="n" s="0">
        <x:v>30.40415</x:v>
      </x:c>
      <x:c t="n" s="0">
        <x:v>35.30723</x:v>
      </x:c>
      <x:c t="n" s="0">
        <x:v>36.80932</x:v>
      </x:c>
      <x:c t="n" s="0">
        <x:v>31.13094</x:v>
      </x:c>
      <x:c t="n" s="0">
        <x:v>30.38429</x:v>
      </x:c>
      <x:c t="n" s="0">
        <x:v>28.89254</x:v>
      </x:c>
      <x:c t="n" s="0">
        <x:v>25.56101</x:v>
      </x:c>
      <x:c t="n" s="0">
        <x:v>28.49963</x:v>
      </x:c>
      <x:c t="n" s="0">
        <x:v>32.91327</x:v>
      </x:c>
      <x:c t="n" s="0">
        <x:v>28.74594</x:v>
      </x:c>
      <x:c t="n" s="0">
        <x:v>23.95922</x:v>
      </x:c>
      <x:c t="n" s="0">
        <x:v>19.89426</x:v>
      </x:c>
      <x:c t="n" s="0">
        <x:v>19.50166</x:v>
      </x:c>
      <x:c t="n" s="0">
        <x:v>19.12946</x:v>
      </x:c>
      <x:c t="n" s="0">
        <x:v>22.44781</x:v>
      </x:c>
      <x:c t="n" s="0">
        <x:v>18.07663</x:v>
      </x:c>
      <x:c t="n" s="0">
        <x:v>13.45939</x:v>
      </x:c>
      <x:c t="n" s="0">
        <x:v>7.896209</x:v>
      </x:c>
      <x:c t="n" s="0">
        <x:v>7.486655</x:v>
      </x:c>
      <x:c t="n" s="0">
        <x:v>3.670943</x:v>
      </x:c>
      <x:c t="n" s="0">
        <x:v>5.224347</x:v>
      </x:c>
      <x:c t="n" s="0">
        <x:v>5.643799</x:v>
      </x:c>
      <x:c t="str">
        <x:v>No</x:v>
      </x:c>
      <x:c t="str">
        <x:v>No</x:v>
      </x:c>
      <x:c t="str">
        <x:v/>
      </x:c>
    </x:row>
    <x:row r="2911">
      <x:c t="n" s="11">
        <x:v>2910</x:v>
      </x:c>
      <x:c t="str" s="11">
        <x:v/>
      </x:c>
      <x:c t="n" s="8">
        <x:v>43946.4648611111</x:v>
      </x:c>
      <x:c t="n" s="7">
        <x:v>43946.4648611111</x:v>
      </x:c>
      <x:c t="n" s="0">
        <x:v>42.05269</x:v>
      </x:c>
      <x:c t="n" s="0">
        <x:v>54.20069</x:v>
      </x:c>
      <x:c t="n" s="0">
        <x:v>80.771</x:v>
      </x:c>
      <x:c t="n" s="0">
        <x:v>82.88454</x:v>
      </x:c>
      <x:c t="n" s="0">
        <x:v>-27.9404</x:v>
      </x:c>
      <x:c t="n" s="0">
        <x:v>-19.86746</x:v>
      </x:c>
      <x:c t="n" s="0">
        <x:v>2.685159</x:v>
      </x:c>
      <x:c t="n" s="0">
        <x:v>-2.27187</x:v>
      </x:c>
      <x:c t="n" s="0">
        <x:v>-4.245601</x:v>
      </x:c>
      <x:c t="n" s="0">
        <x:v>4.358279</x:v>
      </x:c>
      <x:c t="n" s="0">
        <x:v>9.940163</x:v>
      </x:c>
      <x:c t="n" s="0">
        <x:v>13.61163</x:v>
      </x:c>
      <x:c t="n" s="0">
        <x:v>15.37955</x:v>
      </x:c>
      <x:c t="n" s="0">
        <x:v>18.73404</x:v>
      </x:c>
      <x:c t="n" s="0">
        <x:v>24.72894</x:v>
      </x:c>
      <x:c t="n" s="0">
        <x:v>27.75144</x:v>
      </x:c>
      <x:c t="n" s="0">
        <x:v>29.85203</x:v>
      </x:c>
      <x:c t="n" s="0">
        <x:v>32.16766</x:v>
      </x:c>
      <x:c t="n" s="0">
        <x:v>30.07614</x:v>
      </x:c>
      <x:c t="n" s="0">
        <x:v>33.57438</x:v>
      </x:c>
      <x:c t="n" s="0">
        <x:v>32.47489</x:v>
      </x:c>
      <x:c t="n" s="0">
        <x:v>31.04852</x:v>
      </x:c>
      <x:c t="n" s="0">
        <x:v>31.04195</x:v>
      </x:c>
      <x:c t="n" s="0">
        <x:v>31.357</x:v>
      </x:c>
      <x:c t="n" s="0">
        <x:v>27.05382</x:v>
      </x:c>
      <x:c t="n" s="0">
        <x:v>30.6073</x:v>
      </x:c>
      <x:c t="n" s="0">
        <x:v>30.47096</x:v>
      </x:c>
      <x:c t="n" s="0">
        <x:v>26.9793</x:v>
      </x:c>
      <x:c t="n" s="0">
        <x:v>24.27847</x:v>
      </x:c>
      <x:c t="n" s="0">
        <x:v>21.28044</x:v>
      </x:c>
      <x:c t="n" s="0">
        <x:v>19.34487</x:v>
      </x:c>
      <x:c t="n" s="0">
        <x:v>18.38655</x:v>
      </x:c>
      <x:c t="n" s="0">
        <x:v>22.56123</x:v>
      </x:c>
      <x:c t="n" s="0">
        <x:v>20.23706</x:v>
      </x:c>
      <x:c t="n" s="0">
        <x:v>15.88183</x:v>
      </x:c>
      <x:c t="n" s="0">
        <x:v>10.88254</x:v>
      </x:c>
      <x:c t="n" s="0">
        <x:v>10.50593</x:v>
      </x:c>
      <x:c t="n" s="0">
        <x:v>4.553716</x:v>
      </x:c>
      <x:c t="n" s="0">
        <x:v>5.141535</x:v>
      </x:c>
      <x:c t="n" s="0">
        <x:v>6.838906</x:v>
      </x:c>
      <x:c t="n" s="0">
        <x:v>-30.06697</x:v>
      </x:c>
      <x:c t="n" s="0">
        <x:v>-21.30618</x:v>
      </x:c>
      <x:c t="n" s="0">
        <x:v>2.9757</x:v>
      </x:c>
      <x:c t="n" s="0">
        <x:v>-12.89596</x:v>
      </x:c>
      <x:c t="n" s="0">
        <x:v>-3.250813</x:v>
      </x:c>
      <x:c t="n" s="0">
        <x:v>1.533333</x:v>
      </x:c>
      <x:c t="n" s="0">
        <x:v>11.85255</x:v>
      </x:c>
      <x:c t="n" s="0">
        <x:v>6.674225</x:v>
      </x:c>
      <x:c t="n" s="0">
        <x:v>13.78529</x:v>
      </x:c>
      <x:c t="n" s="0">
        <x:v>20.94909</x:v>
      </x:c>
      <x:c t="n" s="0">
        <x:v>23.55293</x:v>
      </x:c>
      <x:c t="n" s="0">
        <x:v>22.48722</x:v>
      </x:c>
      <x:c t="n" s="0">
        <x:v>23.17546</x:v>
      </x:c>
      <x:c t="n" s="0">
        <x:v>29.74571</x:v>
      </x:c>
      <x:c t="n" s="0">
        <x:v>28.04691</x:v>
      </x:c>
      <x:c t="n" s="0">
        <x:v>35.58101</x:v>
      </x:c>
      <x:c t="n" s="0">
        <x:v>30.61231</x:v>
      </x:c>
      <x:c t="n" s="0">
        <x:v>30.11364</x:v>
      </x:c>
      <x:c t="n" s="0">
        <x:v>31.85704</x:v>
      </x:c>
      <x:c t="n" s="0">
        <x:v>32.07639</x:v>
      </x:c>
      <x:c t="n" s="0">
        <x:v>27.23755</x:v>
      </x:c>
      <x:c t="n" s="0">
        <x:v>30.51013</x:v>
      </x:c>
      <x:c t="n" s="0">
        <x:v>30.3889</x:v>
      </x:c>
      <x:c t="n" s="0">
        <x:v>25.54098</x:v>
      </x:c>
      <x:c t="n" s="0">
        <x:v>22.2756</x:v>
      </x:c>
      <x:c t="n" s="0">
        <x:v>18.47175</x:v>
      </x:c>
      <x:c t="n" s="0">
        <x:v>16.44275</x:v>
      </x:c>
      <x:c t="n" s="0">
        <x:v>17.5403</x:v>
      </x:c>
      <x:c t="n" s="0">
        <x:v>21.42821</x:v>
      </x:c>
      <x:c t="n" s="0">
        <x:v>17.05954</x:v>
      </x:c>
      <x:c t="n" s="0">
        <x:v>10.14348</x:v>
      </x:c>
      <x:c t="n" s="0">
        <x:v>6.620107</x:v>
      </x:c>
      <x:c t="n" s="0">
        <x:v>7.394416</x:v>
      </x:c>
      <x:c t="n" s="0">
        <x:v>3.530205</x:v>
      </x:c>
      <x:c t="n" s="0">
        <x:v>5.905043</x:v>
      </x:c>
      <x:c t="n" s="0">
        <x:v>7.166634</x:v>
      </x:c>
      <x:c t="str">
        <x:v>No</x:v>
      </x:c>
      <x:c t="str">
        <x:v>No</x:v>
      </x:c>
      <x:c t="str">
        <x:v/>
      </x:c>
    </x:row>
    <x:row r="2912">
      <x:c t="n" s="11">
        <x:v>2911</x:v>
      </x:c>
      <x:c t="str" s="11">
        <x:v/>
      </x:c>
      <x:c t="n" s="8">
        <x:v>43946.4648611111</x:v>
      </x:c>
      <x:c t="n" s="7">
        <x:v>43946.4648611111</x:v>
      </x:c>
      <x:c t="n" s="0">
        <x:v>42.64105</x:v>
      </x:c>
      <x:c t="n" s="0">
        <x:v>54.20069</x:v>
      </x:c>
      <x:c t="n" s="0">
        <x:v>76.18266</x:v>
      </x:c>
      <x:c t="n" s="0">
        <x:v>78.82388</x:v>
      </x:c>
      <x:c t="n" s="0">
        <x:v>-28.40302</x:v>
      </x:c>
      <x:c t="n" s="0">
        <x:v>-20.06138</x:v>
      </x:c>
      <x:c t="n" s="0">
        <x:v>2.692403</x:v>
      </x:c>
      <x:c t="n" s="0">
        <x:v>-2.919281</x:v>
      </x:c>
      <x:c t="n" s="0">
        <x:v>-4.085402</x:v>
      </x:c>
      <x:c t="n" s="0">
        <x:v>4.044016</x:v>
      </x:c>
      <x:c t="n" s="0">
        <x:v>10.27745</x:v>
      </x:c>
      <x:c t="n" s="0">
        <x:v>12.93654</x:v>
      </x:c>
      <x:c t="n" s="0">
        <x:v>15.18025</x:v>
      </x:c>
      <x:c t="n" s="0">
        <x:v>19.1366</x:v>
      </x:c>
      <x:c t="n" s="0">
        <x:v>24.57588</x:v>
      </x:c>
      <x:c t="n" s="0">
        <x:v>27.28159</x:v>
      </x:c>
      <x:c t="n" s="0">
        <x:v>29.36037</x:v>
      </x:c>
      <x:c t="n" s="0">
        <x:v>31.9754</x:v>
      </x:c>
      <x:c t="n" s="0">
        <x:v>29.89619</x:v>
      </x:c>
      <x:c t="n" s="0">
        <x:v>35.07076</x:v>
      </x:c>
      <x:c t="n" s="0">
        <x:v>32.06092</x:v>
      </x:c>
      <x:c t="n" s="0">
        <x:v>30.60985</x:v>
      </x:c>
      <x:c t="n" s="0">
        <x:v>30.81952</x:v>
      </x:c>
      <x:c t="n" s="0">
        <x:v>31.07113</x:v>
      </x:c>
      <x:c t="n" s="0">
        <x:v>27.57349</x:v>
      </x:c>
      <x:c t="n" s="0">
        <x:v>30.47593</x:v>
      </x:c>
      <x:c t="n" s="0">
        <x:v>30.35677</x:v>
      </x:c>
      <x:c t="n" s="0">
        <x:v>26.76307</x:v>
      </x:c>
      <x:c t="n" s="0">
        <x:v>24.16307</x:v>
      </x:c>
      <x:c t="n" s="0">
        <x:v>21.07054</x:v>
      </x:c>
      <x:c t="n" s="0">
        <x:v>19.09217</x:v>
      </x:c>
      <x:c t="n" s="0">
        <x:v>18.25105</x:v>
      </x:c>
      <x:c t="n" s="0">
        <x:v>22.49873</x:v>
      </x:c>
      <x:c t="n" s="0">
        <x:v>20.21447</x:v>
      </x:c>
      <x:c t="n" s="0">
        <x:v>15.52742</x:v>
      </x:c>
      <x:c t="n" s="0">
        <x:v>10.70539</x:v>
      </x:c>
      <x:c t="n" s="0">
        <x:v>10.41911</x:v>
      </x:c>
      <x:c t="n" s="0">
        <x:v>4.384191</x:v>
      </x:c>
      <x:c t="n" s="0">
        <x:v>5.107096</x:v>
      </x:c>
      <x:c t="n" s="0">
        <x:v>6.925609</x:v>
      </x:c>
      <x:c t="n" s="0">
        <x:v>-30.06697</x:v>
      </x:c>
      <x:c t="n" s="0">
        <x:v>-21.40961</x:v>
      </x:c>
      <x:c t="n" s="0">
        <x:v>2.734545</x:v>
      </x:c>
      <x:c t="n" s="0">
        <x:v>-15.17339</x:v>
      </x:c>
      <x:c t="n" s="0">
        <x:v>-3.275466</x:v>
      </x:c>
      <x:c t="n" s="0">
        <x:v>1.533333</x:v>
      </x:c>
      <x:c t="n" s="0">
        <x:v>11.85255</x:v>
      </x:c>
      <x:c t="n" s="0">
        <x:v>-5.000389</x:v>
      </x:c>
      <x:c t="n" s="0">
        <x:v>13.39099</x:v>
      </x:c>
      <x:c t="n" s="0">
        <x:v>20.94909</x:v>
      </x:c>
      <x:c t="n" s="0">
        <x:v>23.78683</x:v>
      </x:c>
      <x:c t="n" s="0">
        <x:v>22.48722</x:v>
      </x:c>
      <x:c t="n" s="0">
        <x:v>25.96494</x:v>
      </x:c>
      <x:c t="n" s="0">
        <x:v>30.63942</x:v>
      </x:c>
      <x:c t="n" s="0">
        <x:v>29.15132</x:v>
      </x:c>
      <x:c t="n" s="0">
        <x:v>38.40179</x:v>
      </x:c>
      <x:c t="n" s="0">
        <x:v>27.52944</x:v>
      </x:c>
      <x:c t="n" s="0">
        <x:v>28.42006</x:v>
      </x:c>
      <x:c t="n" s="0">
        <x:v>29.18671</x:v>
      </x:c>
      <x:c t="n" s="0">
        <x:v>27.69458</x:v>
      </x:c>
      <x:c t="n" s="0">
        <x:v>28.25375</x:v>
      </x:c>
      <x:c t="n" s="0">
        <x:v>28.30443</x:v>
      </x:c>
      <x:c t="n" s="0">
        <x:v>28.98509</x:v>
      </x:c>
      <x:c t="n" s="0">
        <x:v>29.33709</x:v>
      </x:c>
      <x:c t="n" s="0">
        <x:v>23.75774</x:v>
      </x:c>
      <x:c t="n" s="0">
        <x:v>20.40113</x:v>
      </x:c>
      <x:c t="n" s="0">
        <x:v>19.42339</x:v>
      </x:c>
      <x:c t="n" s="0">
        <x:v>18.21576</x:v>
      </x:c>
      <x:c t="n" s="0">
        <x:v>27.57544</x:v>
      </x:c>
      <x:c t="n" s="0">
        <x:v>23.46581</x:v>
      </x:c>
      <x:c t="n" s="0">
        <x:v>12.91363</x:v>
      </x:c>
      <x:c t="n" s="0">
        <x:v>9.457794</x:v>
      </x:c>
      <x:c t="n" s="0">
        <x:v>10.09585</x:v>
      </x:c>
      <x:c t="n" s="0">
        <x:v>3.395362</x:v>
      </x:c>
      <x:c t="n" s="0">
        <x:v>5.564489</x:v>
      </x:c>
      <x:c t="n" s="0">
        <x:v>7.089365</x:v>
      </x:c>
      <x:c t="str">
        <x:v>No</x:v>
      </x:c>
      <x:c t="str">
        <x:v>No</x:v>
      </x:c>
      <x:c t="str">
        <x:v/>
      </x:c>
    </x:row>
    <x:row r="2913">
      <x:c t="n" s="11">
        <x:v>2912</x:v>
      </x:c>
      <x:c t="str" s="11">
        <x:v/>
      </x:c>
      <x:c t="n" s="8">
        <x:v>43946.4648611111</x:v>
      </x:c>
      <x:c t="n" s="7">
        <x:v>43946.4648611111</x:v>
      </x:c>
      <x:c t="n" s="0">
        <x:v>40.39138</x:v>
      </x:c>
      <x:c t="n" s="0">
        <x:v>54.20069</x:v>
      </x:c>
      <x:c t="n" s="0">
        <x:v>57.16214</x:v>
      </x:c>
      <x:c t="n" s="0">
        <x:v>68.79222</x:v>
      </x:c>
      <x:c t="n" s="0">
        <x:v>-28.84177</x:v>
      </x:c>
      <x:c t="n" s="0">
        <x:v>-20.23414</x:v>
      </x:c>
      <x:c t="n" s="0">
        <x:v>2.698579</x:v>
      </x:c>
      <x:c t="n" s="0">
        <x:v>-3.560632</x:v>
      </x:c>
      <x:c t="n" s="0">
        <x:v>-3.979</x:v>
      </x:c>
      <x:c t="n" s="0">
        <x:v>3.756359</x:v>
      </x:c>
      <x:c t="n" s="0">
        <x:v>10.54612</x:v>
      </x:c>
      <x:c t="n" s="0">
        <x:v>12.26316</x:v>
      </x:c>
      <x:c t="n" s="0">
        <x:v>14.74046</x:v>
      </x:c>
      <x:c t="n" s="0">
        <x:v>19.41639</x:v>
      </x:c>
      <x:c t="n" s="0">
        <x:v>24.61224</x:v>
      </x:c>
      <x:c t="n" s="0">
        <x:v>26.9424</x:v>
      </x:c>
      <x:c t="n" s="0">
        <x:v>29.1489</x:v>
      </x:c>
      <x:c t="n" s="0">
        <x:v>32.90313</x:v>
      </x:c>
      <x:c t="n" s="0">
        <x:v>29.83583</x:v>
      </x:c>
      <x:c t="n" s="0">
        <x:v>34.9125</x:v>
      </x:c>
      <x:c t="n" s="0">
        <x:v>31.79933</x:v>
      </x:c>
      <x:c t="n" s="0">
        <x:v>30.82488</x:v>
      </x:c>
      <x:c t="n" s="0">
        <x:v>30.46678</x:v>
      </x:c>
      <x:c t="n" s="0">
        <x:v>30.62169</x:v>
      </x:c>
      <x:c t="n" s="0">
        <x:v>27.33023</x:v>
      </x:c>
      <x:c t="n" s="0">
        <x:v>30.11358</x:v>
      </x:c>
      <x:c t="n" s="0">
        <x:v>30.44735</x:v>
      </x:c>
      <x:c t="n" s="0">
        <x:v>27.07051</x:v>
      </x:c>
      <x:c t="n" s="0">
        <x:v>23.99182</x:v>
      </x:c>
      <x:c t="n" s="0">
        <x:v>20.78832</x:v>
      </x:c>
      <x:c t="n" s="0">
        <x:v>19.44795</x:v>
      </x:c>
      <x:c t="n" s="0">
        <x:v>18.18966</x:v>
      </x:c>
      <x:c t="n" s="0">
        <x:v>23.58244</x:v>
      </x:c>
      <x:c t="n" s="0">
        <x:v>20.57236</x:v>
      </x:c>
      <x:c t="n" s="0">
        <x:v>15.42744</x:v>
      </x:c>
      <x:c t="n" s="0">
        <x:v>10.68352</x:v>
      </x:c>
      <x:c t="n" s="0">
        <x:v>10.37752</x:v>
      </x:c>
      <x:c t="n" s="0">
        <x:v>4.322559</x:v>
      </x:c>
      <x:c t="n" s="0">
        <x:v>5.216715</x:v>
      </x:c>
      <x:c t="n" s="0">
        <x:v>6.90896</x:v>
      </x:c>
      <x:c t="n" s="0">
        <x:v>-30.06697</x:v>
      </x:c>
      <x:c t="n" s="0">
        <x:v>-21.40961</x:v>
      </x:c>
      <x:c t="n" s="0">
        <x:v>2.734545</x:v>
      </x:c>
      <x:c t="n" s="0">
        <x:v>-15.17339</x:v>
      </x:c>
      <x:c t="n" s="0">
        <x:v>-3.452076</x:v>
      </x:c>
      <x:c t="n" s="0">
        <x:v>1.533333</x:v>
      </x:c>
      <x:c t="n" s="0">
        <x:v>11.72722</x:v>
      </x:c>
      <x:c t="n" s="0">
        <x:v>-5.000389</x:v>
      </x:c>
      <x:c t="n" s="0">
        <x:v>8.637897</x:v>
      </x:c>
      <x:c t="n" s="0">
        <x:v>20.59685</x:v>
      </x:c>
      <x:c t="n" s="0">
        <x:v>25.14466</x:v>
      </x:c>
      <x:c t="n" s="0">
        <x:v>25.23727</x:v>
      </x:c>
      <x:c t="n" s="0">
        <x:v>27.64968</x:v>
      </x:c>
      <x:c t="n" s="0">
        <x:v>37.63691</x:v>
      </x:c>
      <x:c t="n" s="0">
        <x:v>29.81872</x:v>
      </x:c>
      <x:c t="n" s="0">
        <x:v>31.87826</x:v>
      </x:c>
      <x:c t="n" s="0">
        <x:v>32.43127</x:v>
      </x:c>
      <x:c t="n" s="0">
        <x:v>31.83581</x:v>
      </x:c>
      <x:c t="n" s="0">
        <x:v>29.99018</x:v>
      </x:c>
      <x:c t="n" s="0">
        <x:v>27.82765</x:v>
      </x:c>
      <x:c t="n" s="0">
        <x:v>27.68375</x:v>
      </x:c>
      <x:c t="n" s="0">
        <x:v>25.8397</x:v>
      </x:c>
      <x:c t="n" s="0">
        <x:v>29.65515</x:v>
      </x:c>
      <x:c t="n" s="0">
        <x:v>23.7498</x:v>
      </x:c>
      <x:c t="n" s="0">
        <x:v>22.91001</x:v>
      </x:c>
      <x:c t="n" s="0">
        <x:v>18.53183</x:v>
      </x:c>
      <x:c t="n" s="0">
        <x:v>20.18165</x:v>
      </x:c>
      <x:c t="n" s="0">
        <x:v>18.41246</x:v>
      </x:c>
      <x:c t="n" s="0">
        <x:v>21.15987</x:v>
      </x:c>
      <x:c t="n" s="0">
        <x:v>16.67301</x:v>
      </x:c>
      <x:c t="n" s="0">
        <x:v>13.92508</x:v>
      </x:c>
      <x:c t="n" s="0">
        <x:v>12.49978</x:v>
      </x:c>
      <x:c t="n" s="0">
        <x:v>12.88507</x:v>
      </x:c>
      <x:c t="n" s="0">
        <x:v>7.657659</x:v>
      </x:c>
      <x:c t="n" s="0">
        <x:v>5.777808</x:v>
      </x:c>
      <x:c t="n" s="0">
        <x:v>7.724063</x:v>
      </x:c>
      <x:c t="str">
        <x:v>No</x:v>
      </x:c>
      <x:c t="str">
        <x:v>No</x:v>
      </x:c>
      <x:c t="str">
        <x:v/>
      </x:c>
    </x:row>
    <x:row r="2914">
      <x:c t="n" s="11">
        <x:v>2913</x:v>
      </x:c>
      <x:c t="str" s="11">
        <x:v/>
      </x:c>
      <x:c t="n" s="8">
        <x:v>43946.4648611111</x:v>
      </x:c>
      <x:c t="n" s="7">
        <x:v>43946.4648611111</x:v>
      </x:c>
      <x:c t="n" s="0">
        <x:v>40.92524</x:v>
      </x:c>
      <x:c t="n" s="0">
        <x:v>54.20069</x:v>
      </x:c>
      <x:c t="n" s="0">
        <x:v>74.44867</x:v>
      </x:c>
      <x:c t="n" s="0">
        <x:v>78.10506</x:v>
      </x:c>
      <x:c t="n" s="0">
        <x:v>-29.25394</x:v>
      </x:c>
      <x:c t="n" s="0">
        <x:v>-20.38731</x:v>
      </x:c>
      <x:c t="n" s="0">
        <x:v>2.703846</x:v>
      </x:c>
      <x:c t="n" s="0">
        <x:v>-4.19503</x:v>
      </x:c>
      <x:c t="n" s="0">
        <x:v>-3.897985</x:v>
      </x:c>
      <x:c t="n" s="0">
        <x:v>3.494645</x:v>
      </x:c>
      <x:c t="n" s="0">
        <x:v>10.70086</x:v>
      </x:c>
      <x:c t="n" s="0">
        <x:v>11.63239</x:v>
      </x:c>
      <x:c t="n" s="0">
        <x:v>14.23355</x:v>
      </x:c>
      <x:c t="n" s="0">
        <x:v>19.58756</x:v>
      </x:c>
      <x:c t="n" s="0">
        <x:v>24.69415</x:v>
      </x:c>
      <x:c t="n" s="0">
        <x:v>26.80121</x:v>
      </x:c>
      <x:c t="n" s="0">
        <x:v>28.95977</x:v>
      </x:c>
      <x:c t="n" s="0">
        <x:v>34.00294</x:v>
      </x:c>
      <x:c t="n" s="0">
        <x:v>30.07926</x:v>
      </x:c>
      <x:c t="n" s="0">
        <x:v>34.51521</x:v>
      </x:c>
      <x:c t="n" s="0">
        <x:v>32.51588</x:v>
      </x:c>
      <x:c t="n" s="0">
        <x:v>30.50832</x:v>
      </x:c>
      <x:c t="n" s="0">
        <x:v>30.95288</x:v>
      </x:c>
      <x:c t="n" s="0">
        <x:v>30.47945</x:v>
      </x:c>
      <x:c t="n" s="0">
        <x:v>27.16427</x:v>
      </x:c>
      <x:c t="n" s="0">
        <x:v>29.68813</x:v>
      </x:c>
      <x:c t="n" s="0">
        <x:v>30.65662</x:v>
      </x:c>
      <x:c t="n" s="0">
        <x:v>26.96407</x:v>
      </x:c>
      <x:c t="n" s="0">
        <x:v>23.72116</x:v>
      </x:c>
      <x:c t="n" s="0">
        <x:v>20.58495</x:v>
      </x:c>
      <x:c t="n" s="0">
        <x:v>19.44802</x:v>
      </x:c>
      <x:c t="n" s="0">
        <x:v>18.75672</x:v>
      </x:c>
      <x:c t="n" s="0">
        <x:v>24.51674</x:v>
      </x:c>
      <x:c t="n" s="0">
        <x:v>21.50944</x:v>
      </x:c>
      <x:c t="n" s="0">
        <x:v>17.7738</x:v>
      </x:c>
      <x:c t="n" s="0">
        <x:v>13.757</x:v>
      </x:c>
      <x:c t="n" s="0">
        <x:v>12.48411</x:v>
      </x:c>
      <x:c t="n" s="0">
        <x:v>5.244224</x:v>
      </x:c>
      <x:c t="n" s="0">
        <x:v>5.253874</x:v>
      </x:c>
      <x:c t="n" s="0">
        <x:v>7.10274</x:v>
      </x:c>
      <x:c t="n" s="0">
        <x:v>-30.06697</x:v>
      </x:c>
      <x:c t="n" s="0">
        <x:v>-21.40961</x:v>
      </x:c>
      <x:c t="n" s="0">
        <x:v>2.734545</x:v>
      </x:c>
      <x:c t="n" s="0">
        <x:v>-15.17339</x:v>
      </x:c>
      <x:c t="n" s="0">
        <x:v>-3.452076</x:v>
      </x:c>
      <x:c t="n" s="0">
        <x:v>1.533333</x:v>
      </x:c>
      <x:c t="n" s="0">
        <x:v>11.50995</x:v>
      </x:c>
      <x:c t="n" s="0">
        <x:v>3.990153</x:v>
      </x:c>
      <x:c t="n" s="0">
        <x:v>8.637897</x:v>
      </x:c>
      <x:c t="n" s="0">
        <x:v>20.47279</x:v>
      </x:c>
      <x:c t="n" s="0">
        <x:v>25.14466</x:v>
      </x:c>
      <x:c t="n" s="0">
        <x:v>25.86825</x:v>
      </x:c>
      <x:c t="n" s="0">
        <x:v>27.30324</x:v>
      </x:c>
      <x:c t="n" s="0">
        <x:v>36.42803</x:v>
      </x:c>
      <x:c t="n" s="0">
        <x:v>31.71599</x:v>
      </x:c>
      <x:c t="n" s="0">
        <x:v>30.54428</x:v>
      </x:c>
      <x:c t="n" s="0">
        <x:v>33.78883</x:v>
      </x:c>
      <x:c t="n" s="0">
        <x:v>24.54972</x:v>
      </x:c>
      <x:c t="n" s="0">
        <x:v>33.06342</x:v>
      </x:c>
      <x:c t="n" s="0">
        <x:v>29.2958</x:v>
      </x:c>
      <x:c t="n" s="0">
        <x:v>23.62052</x:v>
      </x:c>
      <x:c t="n" s="0">
        <x:v>27.49383</x:v>
      </x:c>
      <x:c t="n" s="0">
        <x:v>31.97818</x:v>
      </x:c>
      <x:c t="n" s="0">
        <x:v>26.45174</x:v>
      </x:c>
      <x:c t="n" s="0">
        <x:v>20.67616</x:v>
      </x:c>
      <x:c t="n" s="0">
        <x:v>21.29979</x:v>
      </x:c>
      <x:c t="n" s="0">
        <x:v>21.31366</x:v>
      </x:c>
      <x:c t="n" s="0">
        <x:v>22.9389</x:v>
      </x:c>
      <x:c t="n" s="0">
        <x:v>29.17222</x:v>
      </x:c>
      <x:c t="n" s="0">
        <x:v>24.89631</x:v>
      </x:c>
      <x:c t="n" s="0">
        <x:v>23.31659</x:v>
      </x:c>
      <x:c t="n" s="0">
        <x:v>19.53458</x:v>
      </x:c>
      <x:c t="n" s="0">
        <x:v>17.0017</x:v>
      </x:c>
      <x:c t="n" s="0">
        <x:v>6.380816</x:v>
      </x:c>
      <x:c t="n" s="0">
        <x:v>4.926667</x:v>
      </x:c>
      <x:c t="n" s="0">
        <x:v>6.721537</x:v>
      </x:c>
      <x:c t="str">
        <x:v>No</x:v>
      </x:c>
      <x:c t="str">
        <x:v>No</x:v>
      </x:c>
      <x:c t="str">
        <x:v/>
      </x:c>
    </x:row>
    <x:row r="2915">
      <x:c t="n" s="11">
        <x:v>2914</x:v>
      </x:c>
      <x:c t="str" s="11">
        <x:v/>
      </x:c>
      <x:c t="n" s="8">
        <x:v>43946.4648611111</x:v>
      </x:c>
      <x:c t="n" s="7">
        <x:v>43946.4648611111</x:v>
      </x:c>
      <x:c t="n" s="0">
        <x:v>42.09194</x:v>
      </x:c>
      <x:c t="n" s="0">
        <x:v>54.20069</x:v>
      </x:c>
      <x:c t="n" s="0">
        <x:v>78.74144</x:v>
      </x:c>
      <x:c t="n" s="0">
        <x:v>81.12775</x:v>
      </x:c>
      <x:c t="n" s="0">
        <x:v>-29.57072</x:v>
      </x:c>
      <x:c t="n" s="0">
        <x:v>-20.52255</x:v>
      </x:c>
      <x:c t="n" s="0">
        <x:v>2.708341</x:v>
      </x:c>
      <x:c t="n" s="0">
        <x:v>-4.821476</x:v>
      </x:c>
      <x:c t="n" s="0">
        <x:v>-3.829974</x:v>
      </x:c>
      <x:c t="n" s="0">
        <x:v>3.388327</x:v>
      </x:c>
      <x:c t="n" s="0">
        <x:v>10.82878</x:v>
      </x:c>
      <x:c t="n" s="0">
        <x:v>11.13758</x:v>
      </x:c>
      <x:c t="n" s="0">
        <x:v>14.21121</x:v>
      </x:c>
      <x:c t="n" s="0">
        <x:v>19.72858</x:v>
      </x:c>
      <x:c t="n" s="0">
        <x:v>24.7629</x:v>
      </x:c>
      <x:c t="n" s="0">
        <x:v>26.6769</x:v>
      </x:c>
      <x:c t="n" s="0">
        <x:v>28.65735</x:v>
      </x:c>
      <x:c t="n" s="0">
        <x:v>33.55344</x:v>
      </x:c>
      <x:c t="n" s="0">
        <x:v>30.14198</x:v>
      </x:c>
      <x:c t="n" s="0">
        <x:v>34.90686</x:v>
      </x:c>
      <x:c t="n" s="0">
        <x:v>31.98532</x:v>
      </x:c>
      <x:c t="n" s="0">
        <x:v>29.95582</x:v>
      </x:c>
      <x:c t="n" s="0">
        <x:v>30.79412</x:v>
      </x:c>
      <x:c t="n" s="0">
        <x:v>30.50208</x:v>
      </x:c>
      <x:c t="n" s="0">
        <x:v>26.82021</x:v>
      </x:c>
      <x:c t="n" s="0">
        <x:v>29.45688</x:v>
      </x:c>
      <x:c t="n" s="0">
        <x:v>30.46912</x:v>
      </x:c>
      <x:c t="n" s="0">
        <x:v>26.71098</x:v>
      </x:c>
      <x:c t="n" s="0">
        <x:v>23.50784</x:v>
      </x:c>
      <x:c t="n" s="0">
        <x:v>21.16709</x:v>
      </x:c>
      <x:c t="n" s="0">
        <x:v>20.17515</x:v>
      </x:c>
      <x:c t="n" s="0">
        <x:v>19.43701</x:v>
      </x:c>
      <x:c t="n" s="0">
        <x:v>24.69292</x:v>
      </x:c>
      <x:c t="n" s="0">
        <x:v>21.09673</x:v>
      </x:c>
      <x:c t="n" s="0">
        <x:v>17.48032</x:v>
      </x:c>
      <x:c t="n" s="0">
        <x:v>13.38096</x:v>
      </x:c>
      <x:c t="n" s="0">
        <x:v>12.35849</x:v>
      </x:c>
      <x:c t="n" s="0">
        <x:v>5.151296</x:v>
      </x:c>
      <x:c t="n" s="0">
        <x:v>5.141558</x:v>
      </x:c>
      <x:c t="n" s="0">
        <x:v>7.00212</x:v>
      </x:c>
      <x:c t="n" s="0">
        <x:v>-30.06697</x:v>
      </x:c>
      <x:c t="n" s="0">
        <x:v>-21.40961</x:v>
      </x:c>
      <x:c t="n" s="0">
        <x:v>2.734545</x:v>
      </x:c>
      <x:c t="n" s="0">
        <x:v>-15.17339</x:v>
      </x:c>
      <x:c t="n" s="0">
        <x:v>-3.452076</x:v>
      </x:c>
      <x:c t="n" s="0">
        <x:v>3.552338</x:v>
      </x:c>
      <x:c t="n" s="0">
        <x:v>11.50995</x:v>
      </x:c>
      <x:c t="n" s="0">
        <x:v>5.820857</x:v>
      </x:c>
      <x:c t="n" s="0">
        <x:v>16.24439</x:v>
      </x:c>
      <x:c t="n" s="0">
        <x:v>20.47279</x:v>
      </x:c>
      <x:c t="n" s="0">
        <x:v>25.14466</x:v>
      </x:c>
      <x:c t="n" s="0">
        <x:v>25.86825</x:v>
      </x:c>
      <x:c t="n" s="0">
        <x:v>26.05894</x:v>
      </x:c>
      <x:c t="n" s="0">
        <x:v>22.12614</x:v>
      </x:c>
      <x:c t="n" s="0">
        <x:v>28.97474</x:v>
      </x:c>
      <x:c t="n" s="0">
        <x:v>38.20187</x:v>
      </x:c>
      <x:c t="n" s="0">
        <x:v>28.45274</x:v>
      </x:c>
      <x:c t="n" s="0">
        <x:v>24.06346</x:v>
      </x:c>
      <x:c t="n" s="0">
        <x:v>25.67686</x:v>
      </x:c>
      <x:c t="n" s="0">
        <x:v>32.35687</x:v>
      </x:c>
      <x:c t="n" s="0">
        <x:v>24.91895</x:v>
      </x:c>
      <x:c t="n" s="0">
        <x:v>28.66543</x:v>
      </x:c>
      <x:c t="n" s="0">
        <x:v>29.55062</x:v>
      </x:c>
      <x:c t="n" s="0">
        <x:v>23.28669</x:v>
      </x:c>
      <x:c t="n" s="0">
        <x:v>24.16407</x:v>
      </x:c>
      <x:c t="n" s="0">
        <x:v>23.83339</x:v>
      </x:c>
      <x:c t="n" s="0">
        <x:v>22.3065</x:v>
      </x:c>
      <x:c t="n" s="0">
        <x:v>19.48861</x:v>
      </x:c>
      <x:c t="n" s="0">
        <x:v>20.81326</x:v>
      </x:c>
      <x:c t="n" s="0">
        <x:v>16.86831</x:v>
      </x:c>
      <x:c t="n" s="0">
        <x:v>13.11425</x:v>
      </x:c>
      <x:c t="n" s="0">
        <x:v>8.842098</x:v>
      </x:c>
      <x:c t="n" s="0">
        <x:v>11.04636</x:v>
      </x:c>
      <x:c t="n" s="0">
        <x:v>3.380024</x:v>
      </x:c>
      <x:c t="n" s="0">
        <x:v>3.738348</x:v>
      </x:c>
      <x:c t="n" s="0">
        <x:v>6.251216</x:v>
      </x:c>
      <x:c t="str">
        <x:v>No</x:v>
      </x:c>
      <x:c t="str">
        <x:v>No</x:v>
      </x:c>
      <x:c t="str">
        <x:v/>
      </x:c>
    </x:row>
    <x:row r="2916">
      <x:c t="n" s="11">
        <x:v>2915</x:v>
      </x:c>
      <x:c t="str" s="11">
        <x:v/>
      </x:c>
      <x:c t="n" s="8">
        <x:v>43946.4648611111</x:v>
      </x:c>
      <x:c t="n" s="7">
        <x:v>43946.4648611111</x:v>
      </x:c>
      <x:c t="n" s="0">
        <x:v>41.72714</x:v>
      </x:c>
      <x:c t="n" s="0">
        <x:v>54.20069</x:v>
      </x:c>
      <x:c t="n" s="0">
        <x:v>73.59447</x:v>
      </x:c>
      <x:c t="n" s="0">
        <x:v>78.99906</x:v>
      </x:c>
      <x:c t="n" s="0">
        <x:v>-29.7475</x:v>
      </x:c>
      <x:c t="n" s="0">
        <x:v>-20.64153</x:v>
      </x:c>
      <x:c t="n" s="0">
        <x:v>2.712175</x:v>
      </x:c>
      <x:c t="n" s="0">
        <x:v>-5.438859</x:v>
      </x:c>
      <x:c t="n" s="0">
        <x:v>-3.772722</x:v>
      </x:c>
      <x:c t="n" s="0">
        <x:v>3.493046</x:v>
      </x:c>
      <x:c t="n" s="0">
        <x:v>10.93513</x:v>
      </x:c>
      <x:c t="n" s="0">
        <x:v>10.66521</x:v>
      </x:c>
      <x:c t="n" s="0">
        <x:v>14.8234</x:v>
      </x:c>
      <x:c t="n" s="0">
        <x:v>20.00019</x:v>
      </x:c>
      <x:c t="n" s="0">
        <x:v>24.65415</x:v>
      </x:c>
      <x:c t="n" s="0">
        <x:v>26.24915</x:v>
      </x:c>
      <x:c t="n" s="0">
        <x:v>28.36209</x:v>
      </x:c>
      <x:c t="n" s="0">
        <x:v>32.92125</x:v>
      </x:c>
      <x:c t="n" s="0">
        <x:v>29.84021</x:v>
      </x:c>
      <x:c t="n" s="0">
        <x:v>35.10593</x:v>
      </x:c>
      <x:c t="n" s="0">
        <x:v>31.76588</x:v>
      </x:c>
      <x:c t="n" s="0">
        <x:v>29.48071</x:v>
      </x:c>
      <x:c t="n" s="0">
        <x:v>30.27898</x:v>
      </x:c>
      <x:c t="n" s="0">
        <x:v>30.75954</x:v>
      </x:c>
      <x:c t="n" s="0">
        <x:v>26.42115</x:v>
      </x:c>
      <x:c t="n" s="0">
        <x:v>29.44574</x:v>
      </x:c>
      <x:c t="n" s="0">
        <x:v>30.08249</x:v>
      </x:c>
      <x:c t="n" s="0">
        <x:v>26.5151</x:v>
      </x:c>
      <x:c t="n" s="0">
        <x:v>23.72909</x:v>
      </x:c>
      <x:c t="n" s="0">
        <x:v>21.23341</x:v>
      </x:c>
      <x:c t="n" s="0">
        <x:v>20.37616</x:v>
      </x:c>
      <x:c t="n" s="0">
        <x:v>19.25061</x:v>
      </x:c>
      <x:c t="n" s="0">
        <x:v>24.26967</x:v>
      </x:c>
      <x:c t="n" s="0">
        <x:v>20.62169</x:v>
      </x:c>
      <x:c t="n" s="0">
        <x:v>16.9202</x:v>
      </x:c>
      <x:c t="n" s="0">
        <x:v>12.87797</x:v>
      </x:c>
      <x:c t="n" s="0">
        <x:v>11.9794</x:v>
      </x:c>
      <x:c t="n" s="0">
        <x:v>4.868046</x:v>
      </x:c>
      <x:c t="n" s="0">
        <x:v>5.103642</x:v>
      </x:c>
      <x:c t="n" s="0">
        <x:v>6.816698</x:v>
      </x:c>
      <x:c t="n" s="0">
        <x:v>-30.06697</x:v>
      </x:c>
      <x:c t="n" s="0">
        <x:v>-21.40961</x:v>
      </x:c>
      <x:c t="n" s="0">
        <x:v>2.109672</x:v>
      </x:c>
      <x:c t="n" s="0">
        <x:v>-12.76881</x:v>
      </x:c>
      <x:c t="n" s="0">
        <x:v>-3.452076</x:v>
      </x:c>
      <x:c t="n" s="0">
        <x:v>4.059741</x:v>
      </x:c>
      <x:c t="n" s="0">
        <x:v>11.50995</x:v>
      </x:c>
      <x:c t="n" s="0">
        <x:v>7.59121</x:v>
      </x:c>
      <x:c t="n" s="0">
        <x:v>17.30117</x:v>
      </x:c>
      <x:c t="n" s="0">
        <x:v>22.2543</x:v>
      </x:c>
      <x:c t="n" s="0">
        <x:v>21.53545</x:v>
      </x:c>
      <x:c t="n" s="0">
        <x:v>16.47366</x:v>
      </x:c>
      <x:c t="n" s="0">
        <x:v>26.05894</x:v>
      </x:c>
      <x:c t="n" s="0">
        <x:v>23.77181</x:v>
      </x:c>
      <x:c t="n" s="0">
        <x:v>27.66455</x:v>
      </x:c>
      <x:c t="n" s="0">
        <x:v>33.7418</x:v>
      </x:c>
      <x:c t="n" s="0">
        <x:v>29.6386</x:v>
      </x:c>
      <x:c t="n" s="0">
        <x:v>26.18815</x:v>
      </x:c>
      <x:c t="n" s="0">
        <x:v>25.89239</x:v>
      </x:c>
      <x:c t="n" s="0">
        <x:v>30.84174</x:v>
      </x:c>
      <x:c t="n" s="0">
        <x:v>20.87065</x:v>
      </x:c>
      <x:c t="n" s="0">
        <x:v>27.3606</x:v>
      </x:c>
      <x:c t="n" s="0">
        <x:v>25.61443</x:v>
      </x:c>
      <x:c t="n" s="0">
        <x:v>26.2293</x:v>
      </x:c>
      <x:c t="n" s="0">
        <x:v>23.46453</x:v>
      </x:c>
      <x:c t="n" s="0">
        <x:v>19.57078</x:v>
      </x:c>
      <x:c t="n" s="0">
        <x:v>22.26072</x:v>
      </x:c>
      <x:c t="n" s="0">
        <x:v>17.32974</x:v>
      </x:c>
      <x:c t="n" s="0">
        <x:v>20.18792</x:v>
      </x:c>
      <x:c t="n" s="0">
        <x:v>15.22365</x:v>
      </x:c>
      <x:c t="n" s="0">
        <x:v>9.905993</x:v>
      </x:c>
      <x:c t="n" s="0">
        <x:v>7.680146</x:v>
      </x:c>
      <x:c t="n" s="0">
        <x:v>11.22999</x:v>
      </x:c>
      <x:c t="n" s="0">
        <x:v>5.425163</x:v>
      </x:c>
      <x:c t="n" s="0">
        <x:v>6.19253</x:v>
      </x:c>
      <x:c t="n" s="0">
        <x:v>5.889627</x:v>
      </x:c>
      <x:c t="str">
        <x:v>No</x:v>
      </x:c>
      <x:c t="str">
        <x:v>No</x:v>
      </x:c>
      <x:c t="str">
        <x:v/>
      </x:c>
    </x:row>
    <x:row r="2917">
      <x:c t="n" s="11">
        <x:v>2916</x:v>
      </x:c>
      <x:c t="str" s="11">
        <x:v/>
      </x:c>
      <x:c t="n" s="8">
        <x:v>43946.4648611111</x:v>
      </x:c>
      <x:c t="n" s="7">
        <x:v>43946.4648611111</x:v>
      </x:c>
      <x:c t="n" s="0">
        <x:v>42.69276</x:v>
      </x:c>
      <x:c t="n" s="0">
        <x:v>54.20069</x:v>
      </x:c>
      <x:c t="n" s="0">
        <x:v>82.97137</x:v>
      </x:c>
      <x:c t="n" s="0">
        <x:v>87.10483</x:v>
      </x:c>
      <x:c t="n" s="0">
        <x:v>-29.9044</x:v>
      </x:c>
      <x:c t="n" s="0">
        <x:v>-20.74576</x:v>
      </x:c>
      <x:c t="n" s="0">
        <x:v>2.402915</x:v>
      </x:c>
      <x:c t="n" s="0">
        <x:v>-5.84797</x:v>
      </x:c>
      <x:c t="n" s="0">
        <x:v>-3.724418</x:v>
      </x:c>
      <x:c t="n" s="0">
        <x:v>3.580522</x:v>
      </x:c>
      <x:c t="n" s="0">
        <x:v>10.93707</x:v>
      </x:c>
      <x:c t="n" s="0">
        <x:v>10.60821</x:v>
      </x:c>
      <x:c t="n" s="0">
        <x:v>15.28556</x:v>
      </x:c>
      <x:c t="n" s="0">
        <x:v>20.6028</x:v>
      </x:c>
      <x:c t="n" s="0">
        <x:v>24.04869</x:v>
      </x:c>
      <x:c t="n" s="0">
        <x:v>25.64132</x:v>
      </x:c>
      <x:c t="n" s="0">
        <x:v>28.96246</x:v>
      </x:c>
      <x:c t="n" s="0">
        <x:v>32.37157</x:v>
      </x:c>
      <x:c t="n" s="0">
        <x:v>29.62856</x:v>
      </x:c>
      <x:c t="n" s="0">
        <x:v>34.92263</x:v>
      </x:c>
      <x:c t="n" s="0">
        <x:v>31.54961</x:v>
      </x:c>
      <x:c t="n" s="0">
        <x:v>29.90459</x:v>
      </x:c>
      <x:c t="n" s="0">
        <x:v>29.95735</x:v>
      </x:c>
      <x:c t="n" s="0">
        <x:v>30.76562</x:v>
      </x:c>
      <x:c t="n" s="0">
        <x:v>26.05525</x:v>
      </x:c>
      <x:c t="n" s="0">
        <x:v>28.94273</x:v>
      </x:c>
      <x:c t="n" s="0">
        <x:v>29.84502</x:v>
      </x:c>
      <x:c t="n" s="0">
        <x:v>26.64641</x:v>
      </x:c>
      <x:c t="n" s="0">
        <x:v>23.61058</x:v>
      </x:c>
      <x:c t="n" s="0">
        <x:v>21.42254</x:v>
      </x:c>
      <x:c t="n" s="0">
        <x:v>20.86684</x:v>
      </x:c>
      <x:c t="n" s="0">
        <x:v>19.07519</x:v>
      </x:c>
      <x:c t="n" s="0">
        <x:v>24.0979</x:v>
      </x:c>
      <x:c t="n" s="0">
        <x:v>20.63883</x:v>
      </x:c>
      <x:c t="n" s="0">
        <x:v>16.45044</x:v>
      </x:c>
      <x:c t="n" s="0">
        <x:v>12.7135</x:v>
      </x:c>
      <x:c t="n" s="0">
        <x:v>11.95602</x:v>
      </x:c>
      <x:c t="n" s="0">
        <x:v>5.038865</x:v>
      </x:c>
      <x:c t="n" s="0">
        <x:v>5.263641</x:v>
      </x:c>
      <x:c t="n" s="0">
        <x:v>6.703749</x:v>
      </x:c>
      <x:c t="n" s="0">
        <x:v>-30.06697</x:v>
      </x:c>
      <x:c t="n" s="0">
        <x:v>-21.40961</x:v>
      </x:c>
      <x:c t="n" s="0">
        <x:v>-0.6006641</x:v>
      </x:c>
      <x:c t="n" s="0">
        <x:v>-9.198043</x:v>
      </x:c>
      <x:c t="n" s="0">
        <x:v>-3.452076</x:v>
      </x:c>
      <x:c t="n" s="0">
        <x:v>4.059741</x:v>
      </x:c>
      <x:c t="n" s="0">
        <x:v>8.887941</x:v>
      </x:c>
      <x:c t="n" s="0">
        <x:v>10.61093</x:v>
      </x:c>
      <x:c t="n" s="0">
        <x:v>17.30117</x:v>
      </x:c>
      <x:c t="n" s="0">
        <x:v>23.05295</x:v>
      </x:c>
      <x:c t="n" s="0">
        <x:v>15.00994</x:v>
      </x:c>
      <x:c t="n" s="0">
        <x:v>16.47366</x:v>
      </x:c>
      <x:c t="n" s="0">
        <x:v>32.8441</x:v>
      </x:c>
      <x:c t="n" s="0">
        <x:v>25.60643</x:v>
      </x:c>
      <x:c t="n" s="0">
        <x:v>28.20793</x:v>
      </x:c>
      <x:c t="n" s="0">
        <x:v>34.52108</x:v>
      </x:c>
      <x:c t="n" s="0">
        <x:v>30.77404</x:v>
      </x:c>
      <x:c t="n" s="0">
        <x:v>32.01434</x:v>
      </x:c>
      <x:c t="n" s="0">
        <x:v>29.43831</x:v>
      </x:c>
      <x:c t="n" s="0">
        <x:v>28.97654</x:v>
      </x:c>
      <x:c t="n" s="0">
        <x:v>23.78166</x:v>
      </x:c>
      <x:c t="n" s="0">
        <x:v>26.4479</x:v>
      </x:c>
      <x:c t="n" s="0">
        <x:v>29.4302</x:v>
      </x:c>
      <x:c t="n" s="0">
        <x:v>26.95456</x:v>
      </x:c>
      <x:c t="n" s="0">
        <x:v>23.09033</x:v>
      </x:c>
      <x:c t="n" s="0">
        <x:v>24.96042</x:v>
      </x:c>
      <x:c t="n" s="0">
        <x:v>24.84899</x:v>
      </x:c>
      <x:c t="n" s="0">
        <x:v>18.38152</x:v>
      </x:c>
      <x:c t="n" s="0">
        <x:v>23.10106</x:v>
      </x:c>
      <x:c t="n" s="0">
        <x:v>21.21585</x:v>
      </x:c>
      <x:c t="n" s="0">
        <x:v>12.00236</x:v>
      </x:c>
      <x:c t="n" s="0">
        <x:v>11.96441</x:v>
      </x:c>
      <x:c t="n" s="0">
        <x:v>9.962845</x:v>
      </x:c>
      <x:c t="n" s="0">
        <x:v>3.616581</x:v>
      </x:c>
      <x:c t="n" s="0">
        <x:v>5.080867</x:v>
      </x:c>
      <x:c t="n" s="0">
        <x:v>5.890679</x:v>
      </x:c>
      <x:c t="str">
        <x:v>No</x:v>
      </x:c>
      <x:c t="str">
        <x:v>No</x:v>
      </x:c>
      <x:c t="str">
        <x:v/>
      </x:c>
    </x:row>
    <x:row r="2918">
      <x:c t="n" s="11">
        <x:v>2917</x:v>
      </x:c>
      <x:c t="str" s="11">
        <x:v/>
      </x:c>
      <x:c t="n" s="8">
        <x:v>43946.4648611111</x:v>
      </x:c>
      <x:c t="n" s="7">
        <x:v>43946.4648611111</x:v>
      </x:c>
      <x:c t="n" s="0">
        <x:v>42.35838</x:v>
      </x:c>
      <x:c t="n" s="0">
        <x:v>54.20069</x:v>
      </x:c>
      <x:c t="n" s="0">
        <x:v>85.68871</x:v>
      </x:c>
      <x:c t="n" s="0">
        <x:v>87.27036</x:v>
      </x:c>
      <x:c t="n" s="0">
        <x:v>-30.04273</x:v>
      </x:c>
      <x:c t="n" s="0">
        <x:v>-20.83686</x:v>
      </x:c>
      <x:c t="n" s="0">
        <x:v>2.074297</x:v>
      </x:c>
      <x:c t="n" s="0">
        <x:v>-6.202934</x:v>
      </x:c>
      <x:c t="n" s="0">
        <x:v>-3.683585</x:v>
      </x:c>
      <x:c t="n" s="0">
        <x:v>3.653858</x:v>
      </x:c>
      <x:c t="n" s="0">
        <x:v>10.33028</x:v>
      </x:c>
      <x:c t="n" s="0">
        <x:v>10.60861</x:v>
      </x:c>
      <x:c t="n" s="0">
        <x:v>15.56364</x:v>
      </x:c>
      <x:c t="n" s="0">
        <x:v>21.05856</x:v>
      </x:c>
      <x:c t="n" s="0">
        <x:v>23.45504</x:v>
      </x:c>
      <x:c t="n" s="0">
        <x:v>25.04502</x:v>
      </x:c>
      <x:c t="n" s="0">
        <x:v>29.79333</x:v>
      </x:c>
      <x:c t="n" s="0">
        <x:v>31.97123</x:v>
      </x:c>
      <x:c t="n" s="0">
        <x:v>30.39169</x:v>
      </x:c>
      <x:c t="n" s="0">
        <x:v>34.84075</x:v>
      </x:c>
      <x:c t="n" s="0">
        <x:v>31.5688</x:v>
      </x:c>
      <x:c t="n" s="0">
        <x:v>29.63456</x:v>
      </x:c>
      <x:c t="n" s="0">
        <x:v>30.50959</x:v>
      </x:c>
      <x:c t="n" s="0">
        <x:v>30.30527</x:v>
      </x:c>
      <x:c t="n" s="0">
        <x:v>26.23466</x:v>
      </x:c>
      <x:c t="n" s="0">
        <x:v>29.03188</x:v>
      </x:c>
      <x:c t="n" s="0">
        <x:v>30.09053</x:v>
      </x:c>
      <x:c t="n" s="0">
        <x:v>26.60197</x:v>
      </x:c>
      <x:c t="n" s="0">
        <x:v>23.91172</x:v>
      </x:c>
      <x:c t="n" s="0">
        <x:v>22.13453</x:v>
      </x:c>
      <x:c t="n" s="0">
        <x:v>23.42251</x:v>
      </x:c>
      <x:c t="n" s="0">
        <x:v>19.30787</x:v>
      </x:c>
      <x:c t="n" s="0">
        <x:v>23.79447</x:v>
      </x:c>
      <x:c t="n" s="0">
        <x:v>20.34836</x:v>
      </x:c>
      <x:c t="n" s="0">
        <x:v>15.98845</x:v>
      </x:c>
      <x:c t="n" s="0">
        <x:v>12.53776</x:v>
      </x:c>
      <x:c t="n" s="0">
        <x:v>11.88598</x:v>
      </x:c>
      <x:c t="n" s="0">
        <x:v>5.0881</x:v>
      </x:c>
      <x:c t="n" s="0">
        <x:v>5.211954</x:v>
      </x:c>
      <x:c t="n" s="0">
        <x:v>6.674415</x:v>
      </x:c>
      <x:c t="n" s="0">
        <x:v>-30.06697</x:v>
      </x:c>
      <x:c t="n" s="0">
        <x:v>-21.40961</x:v>
      </x:c>
      <x:c t="n" s="0">
        <x:v>-0.6006641</x:v>
      </x:c>
      <x:c t="n" s="0">
        <x:v>-9.198043</x:v>
      </x:c>
      <x:c t="n" s="0">
        <x:v>-3.452076</x:v>
      </x:c>
      <x:c t="n" s="0">
        <x:v>4.059741</x:v>
      </x:c>
      <x:c t="n" s="0">
        <x:v>1.219311</x:v>
      </x:c>
      <x:c t="n" s="0">
        <x:v>10.61093</x:v>
      </x:c>
      <x:c t="n" s="0">
        <x:v>16.30998</x:v>
      </x:c>
      <x:c t="n" s="0">
        <x:v>23.05295</x:v>
      </x:c>
      <x:c t="n" s="0">
        <x:v>15.00994</x:v>
      </x:c>
      <x:c t="n" s="0">
        <x:v>16.47366</x:v>
      </x:c>
      <x:c t="n" s="0">
        <x:v>32.8441</x:v>
      </x:c>
      <x:c t="n" s="0">
        <x:v>30.49815</x:v>
      </x:c>
      <x:c t="n" s="0">
        <x:v>34.9514</x:v>
      </x:c>
      <x:c t="n" s="0">
        <x:v>33.13124</x:v>
      </x:c>
      <x:c t="n" s="0">
        <x:v>32.04193</x:v>
      </x:c>
      <x:c t="n" s="0">
        <x:v>29.51933</x:v>
      </x:c>
      <x:c t="n" s="0">
        <x:v>33.22873</x:v>
      </x:c>
      <x:c t="n" s="0">
        <x:v>30.06342</x:v>
      </x:c>
      <x:c t="n" s="0">
        <x:v>26.71292</x:v>
      </x:c>
      <x:c t="n" s="0">
        <x:v>28.6754</x:v>
      </x:c>
      <x:c t="n" s="0">
        <x:v>30.75243</x:v>
      </x:c>
      <x:c t="n" s="0">
        <x:v>27.79593</x:v>
      </x:c>
      <x:c t="n" s="0">
        <x:v>26.92822</x:v>
      </x:c>
      <x:c t="n" s="0">
        <x:v>22.3206</x:v>
      </x:c>
      <x:c t="n" s="0">
        <x:v>30.37335</x:v>
      </x:c>
      <x:c t="n" s="0">
        <x:v>21.87985</x:v>
      </x:c>
      <x:c t="n" s="0">
        <x:v>22.81771</x:v>
      </x:c>
      <x:c t="n" s="0">
        <x:v>21.69349</x:v>
      </x:c>
      <x:c t="n" s="0">
        <x:v>18.58911</x:v>
      </x:c>
      <x:c t="n" s="0">
        <x:v>16.35838</x:v>
      </x:c>
      <x:c t="n" s="0">
        <x:v>13.12765</x:v>
      </x:c>
      <x:c t="n" s="0">
        <x:v>6.796755</x:v>
      </x:c>
      <x:c t="n" s="0">
        <x:v>5.085069</x:v>
      </x:c>
      <x:c t="n" s="0">
        <x:v>7.227054</x:v>
      </x:c>
      <x:c t="str">
        <x:v>No</x:v>
      </x:c>
      <x:c t="str">
        <x:v>No</x:v>
      </x:c>
      <x:c t="str">
        <x:v/>
      </x:c>
    </x:row>
    <x:row r="2919">
      <x:c t="n" s="11">
        <x:v>2918</x:v>
      </x:c>
      <x:c t="str" s="11">
        <x:v/>
      </x:c>
      <x:c t="n" s="8">
        <x:v>43946.4648611111</x:v>
      </x:c>
      <x:c t="n" s="7">
        <x:v>43946.4648611111</x:v>
      </x:c>
      <x:c t="n" s="0">
        <x:v>42.17202</x:v>
      </x:c>
      <x:c t="n" s="0">
        <x:v>54.20069</x:v>
      </x:c>
      <x:c t="n" s="0">
        <x:v>80.5581</x:v>
      </x:c>
      <x:c t="n" s="0">
        <x:v>84.57889</x:v>
      </x:c>
      <x:c t="n" s="0">
        <x:v>-29.77696</x:v>
      </x:c>
      <x:c t="n" s="0">
        <x:v>-20.80911</x:v>
      </x:c>
      <x:c t="n" s="0">
        <x:v>1.772512</x:v>
      </x:c>
      <x:c t="n" s="0">
        <x:v>-6.530892</x:v>
      </x:c>
      <x:c t="n" s="0">
        <x:v>-3.909429</x:v>
      </x:c>
      <x:c t="n" s="0">
        <x:v>3.715524</x:v>
      </x:c>
      <x:c t="n" s="0">
        <x:v>9.735128</x:v>
      </x:c>
      <x:c t="n" s="0">
        <x:v>10.60895</x:v>
      </x:c>
      <x:c t="n" s="0">
        <x:v>15.56671</x:v>
      </x:c>
      <x:c t="n" s="0">
        <x:v>21.23228</x:v>
      </x:c>
      <x:c t="n" s="0">
        <x:v>22.87465</x:v>
      </x:c>
      <x:c t="n" s="0">
        <x:v>24.99595</x:v>
      </x:c>
      <x:c t="n" s="0">
        <x:v>29.99972</x:v>
      </x:c>
      <x:c t="n" s="0">
        <x:v>31.97198</x:v>
      </x:c>
      <x:c t="n" s="0">
        <x:v>31.59121</x:v>
      </x:c>
      <x:c t="n" s="0">
        <x:v>34.46378</x:v>
      </x:c>
      <x:c t="n" s="0">
        <x:v>31.65425</x:v>
      </x:c>
      <x:c t="n" s="0">
        <x:v>29.63328</x:v>
      </x:c>
      <x:c t="n" s="0">
        <x:v>30.67614</x:v>
      </x:c>
      <x:c t="n" s="0">
        <x:v>30.38994</x:v>
      </x:c>
      <x:c t="n" s="0">
        <x:v>26.43723</x:v>
      </x:c>
      <x:c t="n" s="0">
        <x:v>29.17683</x:v>
      </x:c>
      <x:c t="n" s="0">
        <x:v>29.72225</x:v>
      </x:c>
      <x:c t="n" s="0">
        <x:v>27.103</x:v>
      </x:c>
      <x:c t="n" s="0">
        <x:v>25.42408</x:v>
      </x:c>
      <x:c t="n" s="0">
        <x:v>22.13231</x:v>
      </x:c>
      <x:c t="n" s="0">
        <x:v>25.43686</x:v>
      </x:c>
      <x:c t="n" s="0">
        <x:v>20.08388</x:v>
      </x:c>
      <x:c t="n" s="0">
        <x:v>23.93439</x:v>
      </x:c>
      <x:c t="n" s="0">
        <x:v>20.82794</x:v>
      </x:c>
      <x:c t="n" s="0">
        <x:v>16.57431</x:v>
      </x:c>
      <x:c t="n" s="0">
        <x:v>13.19919</x:v>
      </x:c>
      <x:c t="n" s="0">
        <x:v>12.06237</x:v>
      </x:c>
      <x:c t="n" s="0">
        <x:v>5.177162</x:v>
      </x:c>
      <x:c t="n" s="0">
        <x:v>5.318245</x:v>
      </x:c>
      <x:c t="n" s="0">
        <x:v>6.743214</x:v>
      </x:c>
      <x:c t="n" s="0">
        <x:v>-27.34719</x:v>
      </x:c>
      <x:c t="n" s="0">
        <x:v>-20.19565</x:v>
      </x:c>
      <x:c t="n" s="0">
        <x:v>-0.6006641</x:v>
      </x:c>
      <x:c t="n" s="0">
        <x:v>-9.198043</x:v>
      </x:c>
      <x:c t="n" s="0">
        <x:v>-7.907091</x:v>
      </x:c>
      <x:c t="n" s="0">
        <x:v>4.059741</x:v>
      </x:c>
      <x:c t="n" s="0">
        <x:v>1.219311</x:v>
      </x:c>
      <x:c t="n" s="0">
        <x:v>10.33527</x:v>
      </x:c>
      <x:c t="n" s="0">
        <x:v>15.58459</x:v>
      </x:c>
      <x:c t="n" s="0">
        <x:v>21.36154</x:v>
      </x:c>
      <x:c t="n" s="0">
        <x:v>16.12432</x:v>
      </x:c>
      <x:c t="n" s="0">
        <x:v>26.68571</x:v>
      </x:c>
      <x:c t="n" s="0">
        <x:v>28.32345</x:v>
      </x:c>
      <x:c t="n" s="0">
        <x:v>31.97638</x:v>
      </x:c>
      <x:c t="n" s="0">
        <x:v>35.03568</x:v>
      </x:c>
      <x:c t="n" s="0">
        <x:v>30.55117</x:v>
      </x:c>
      <x:c t="n" s="0">
        <x:v>32.01287</x:v>
      </x:c>
      <x:c t="n" s="0">
        <x:v>25.81201</x:v>
      </x:c>
      <x:c t="n" s="0">
        <x:v>33.31913</x:v>
      </x:c>
      <x:c t="n" s="0">
        <x:v>29.24675</x:v>
      </x:c>
      <x:c t="n" s="0">
        <x:v>28.86326</x:v>
      </x:c>
      <x:c t="n" s="0">
        <x:v>30.96419</x:v>
      </x:c>
      <x:c t="n" s="0">
        <x:v>26.45201</x:v>
      </x:c>
      <x:c t="n" s="0">
        <x:v>28.36313</x:v>
      </x:c>
      <x:c t="n" s="0">
        <x:v>29.81332</x:v>
      </x:c>
      <x:c t="n" s="0">
        <x:v>23.15121</x:v>
      </x:c>
      <x:c t="n" s="0">
        <x:v>29.62453</x:v>
      </x:c>
      <x:c t="n" s="0">
        <x:v>21.92012</x:v>
      </x:c>
      <x:c t="n" s="0">
        <x:v>23.56042</x:v>
      </x:c>
      <x:c t="n" s="0">
        <x:v>20.03528</x:v>
      </x:c>
      <x:c t="n" s="0">
        <x:v>13.78718</x:v>
      </x:c>
      <x:c t="n" s="0">
        <x:v>9.972825</x:v>
      </x:c>
      <x:c t="n" s="0">
        <x:v>11.25309</x:v>
      </x:c>
      <x:c t="n" s="0">
        <x:v>3.980651</x:v>
      </x:c>
      <x:c t="n" s="0">
        <x:v>5.856981</x:v>
      </x:c>
      <x:c t="n" s="0">
        <x:v>6.921339</x:v>
      </x:c>
      <x:c t="str">
        <x:v>No</x:v>
      </x:c>
      <x:c t="str">
        <x:v>No</x:v>
      </x:c>
      <x:c t="str">
        <x:v/>
      </x:c>
    </x:row>
    <x:row r="2920">
      <x:c t="n" s="11">
        <x:v>2919</x:v>
      </x:c>
      <x:c t="str" s="11">
        <x:v/>
      </x:c>
      <x:c t="n" s="8">
        <x:v>43946.4648611111</x:v>
      </x:c>
      <x:c t="n" s="7">
        <x:v>43946.4648611111</x:v>
      </x:c>
      <x:c t="n" s="0">
        <x:v>42.30518</x:v>
      </x:c>
      <x:c t="n" s="0">
        <x:v>54.20069</x:v>
      </x:c>
      <x:c t="n" s="0">
        <x:v>80.80898</x:v>
      </x:c>
      <x:c t="n" s="0">
        <x:v>84.31683</x:v>
      </x:c>
      <x:c t="n" s="0">
        <x:v>-29.24786</x:v>
      </x:c>
      <x:c t="n" s="0">
        <x:v>-20.68938</x:v>
      </x:c>
      <x:c t="n" s="0">
        <x:v>1.497061</x:v>
      </x:c>
      <x:c t="n" s="0">
        <x:v>-6.832023</x:v>
      </x:c>
      <x:c t="n" s="0">
        <x:v>-4.380027</x:v>
      </x:c>
      <x:c t="n" s="0">
        <x:v>3.767503</x:v>
      </x:c>
      <x:c t="n" s="0">
        <x:v>9.153069</x:v>
      </x:c>
      <x:c t="n" s="0">
        <x:v>10.36385</x:v>
      </x:c>
      <x:c t="n" s="0">
        <x:v>15.56932</x:v>
      </x:c>
      <x:c t="n" s="0">
        <x:v>21.20693</x:v>
      </x:c>
      <x:c t="n" s="0">
        <x:v>22.51535</x:v>
      </x:c>
      <x:c t="n" s="0">
        <x:v>25.39909</x:v>
      </x:c>
      <x:c t="n" s="0">
        <x:v>29.5066</x:v>
      </x:c>
      <x:c t="n" s="0">
        <x:v>31.63945</x:v>
      </x:c>
      <x:c t="n" s="0">
        <x:v>32.01336</x:v>
      </x:c>
      <x:c t="n" s="0">
        <x:v>34.00961</x:v>
      </x:c>
      <x:c t="n" s="0">
        <x:v>31.68354</x:v>
      </x:c>
      <x:c t="n" s="0">
        <x:v>29.09837</x:v>
      </x:c>
      <x:c t="n" s="0">
        <x:v>31.75562</x:v>
      </x:c>
      <x:c t="n" s="0">
        <x:v>30.4216</x:v>
      </x:c>
      <x:c t="n" s="0">
        <x:v>27.35905</x:v>
      </x:c>
      <x:c t="n" s="0">
        <x:v>29.3854</x:v>
      </x:c>
      <x:c t="n" s="0">
        <x:v>29.74151</x:v>
      </x:c>
      <x:c t="n" s="0">
        <x:v>26.73738</x:v>
      </x:c>
      <x:c t="n" s="0">
        <x:v>25.68617</x:v>
      </x:c>
      <x:c t="n" s="0">
        <x:v>22.37963</x:v>
      </x:c>
      <x:c t="n" s="0">
        <x:v>25.85666</x:v>
      </x:c>
      <x:c t="n" s="0">
        <x:v>20.10541</x:v>
      </x:c>
      <x:c t="n" s="0">
        <x:v>23.56785</x:v>
      </x:c>
      <x:c t="n" s="0">
        <x:v>20.30281</x:v>
      </x:c>
      <x:c t="n" s="0">
        <x:v>16.11247</x:v>
      </x:c>
      <x:c t="n" s="0">
        <x:v>13.06739</x:v>
      </x:c>
      <x:c t="n" s="0">
        <x:v>11.6867</x:v>
      </x:c>
      <x:c t="n" s="0">
        <x:v>4.88888</x:v>
      </x:c>
      <x:c t="n" s="0">
        <x:v>5.309144</x:v>
      </x:c>
      <x:c t="n" s="0">
        <x:v>6.813328</x:v>
      </x:c>
      <x:c t="n" s="0">
        <x:v>-27.01136</x:v>
      </x:c>
      <x:c t="n" s="0">
        <x:v>-20.04693</x:v>
      </x:c>
      <x:c t="n" s="0">
        <x:v>-0.6006641</x:v>
      </x:c>
      <x:c t="n" s="0">
        <x:v>-9.198043</x:v>
      </x:c>
      <x:c t="n" s="0">
        <x:v>-9.189145</x:v>
      </x:c>
      <x:c t="n" s="0">
        <x:v>2.806958</x:v>
      </x:c>
      <x:c t="n" s="0">
        <x:v>1.219311</x:v>
      </x:c>
      <x:c t="n" s="0">
        <x:v>7.669509</x:v>
      </x:c>
      <x:c t="n" s="0">
        <x:v>17.1883</x:v>
      </x:c>
      <x:c t="n" s="0">
        <x:v>21.05558</x:v>
      </x:c>
      <x:c t="n" s="0">
        <x:v>20.24765</x:v>
      </x:c>
      <x:c t="n" s="0">
        <x:v>27.21362</x:v>
      </x:c>
      <x:c t="n" s="0">
        <x:v>24.22737</x:v>
      </x:c>
      <x:c t="n" s="0">
        <x:v>23.70941</x:v>
      </x:c>
      <x:c t="n" s="0">
        <x:v>33.64681</x:v>
      </x:c>
      <x:c t="n" s="0">
        <x:v>28.83549</x:v>
      </x:c>
      <x:c t="n" s="0">
        <x:v>31.25397</x:v>
      </x:c>
      <x:c t="n" s="0">
        <x:v>31.85684</x:v>
      </x:c>
      <x:c t="n" s="0">
        <x:v>34.86656</x:v>
      </x:c>
      <x:c t="n" s="0">
        <x:v>31.37474</x:v>
      </x:c>
      <x:c t="n" s="0">
        <x:v>31.39261</x:v>
      </x:c>
      <x:c t="n" s="0">
        <x:v>31.74816</x:v>
      </x:c>
      <x:c t="n" s="0">
        <x:v>29.22982</x:v>
      </x:c>
      <x:c t="n" s="0">
        <x:v>24.62296</x:v>
      </x:c>
      <x:c t="n" s="0">
        <x:v>26.51642</x:v>
      </x:c>
      <x:c t="n" s="0">
        <x:v>24.16225</x:v>
      </x:c>
      <x:c t="n" s="0">
        <x:v>26.10015</x:v>
      </x:c>
      <x:c t="n" s="0">
        <x:v>20.17311</x:v>
      </x:c>
      <x:c t="n" s="0">
        <x:v>20.20819</x:v>
      </x:c>
      <x:c t="n" s="0">
        <x:v>15.19332</x:v>
      </x:c>
      <x:c t="n" s="0">
        <x:v>11.98116</x:v>
      </x:c>
      <x:c t="n" s="0">
        <x:v>13.35368</x:v>
      </x:c>
      <x:c t="n" s="0">
        <x:v>7.283946</x:v>
      </x:c>
      <x:c t="n" s="0">
        <x:v>2.878313</x:v>
      </x:c>
      <x:c t="n" s="0">
        <x:v>5.282216</x:v>
      </x:c>
      <x:c t="n" s="0">
        <x:v>7.170787</x:v>
      </x:c>
      <x:c t="str">
        <x:v>No</x:v>
      </x:c>
      <x:c t="str">
        <x:v>No</x:v>
      </x:c>
      <x:c t="str">
        <x:v/>
      </x:c>
    </x:row>
    <x:row r="2921">
      <x:c t="n" s="11">
        <x:v>2920</x:v>
      </x:c>
      <x:c t="str" s="11">
        <x:v/>
      </x:c>
      <x:c t="n" s="8">
        <x:v>43946.4648611111</x:v>
      </x:c>
      <x:c t="n" s="7">
        <x:v>43946.4648611111</x:v>
      </x:c>
      <x:c t="n" s="0">
        <x:v>42.9052</x:v>
      </x:c>
      <x:c t="n" s="0">
        <x:v>54.20069</x:v>
      </x:c>
      <x:c t="n" s="0">
        <x:v>84.57396</x:v>
      </x:c>
      <x:c t="n" s="0">
        <x:v>85.29364</x:v>
      </x:c>
      <x:c t="n" s="0">
        <x:v>-28.84196</x:v>
      </x:c>
      <x:c t="n" s="0">
        <x:v>-20.58972</x:v>
      </x:c>
      <x:c t="n" s="0">
        <x:v>1.247143</x:v>
      </x:c>
      <x:c t="n" s="0">
        <x:v>-7.106833</x:v>
      </x:c>
      <x:c t="n" s="0">
        <x:v>-4.826717</x:v>
      </x:c>
      <x:c t="n" s="0">
        <x:v>3.337948</x:v>
      </x:c>
      <x:c t="n" s="0">
        <x:v>8.585614</x:v>
      </x:c>
      <x:c t="n" s="0">
        <x:v>10.06043</x:v>
      </x:c>
      <x:c t="n" s="0">
        <x:v>16.26971</x:v>
      </x:c>
      <x:c t="n" s="0">
        <x:v>21.18517</x:v>
      </x:c>
      <x:c t="n" s="0">
        <x:v>22.2495</x:v>
      </x:c>
      <x:c t="n" s="0">
        <x:v>25.71604</x:v>
      </x:c>
      <x:c t="n" s="0">
        <x:v>29.1756</x:v>
      </x:c>
      <x:c t="n" s="0">
        <x:v>30.97614</x:v>
      </x:c>
      <x:c t="n" s="0">
        <x:v>32.18444</x:v>
      </x:c>
      <x:c t="n" s="0">
        <x:v>33.48348</x:v>
      </x:c>
      <x:c t="n" s="0">
        <x:v>31.22034</x:v>
      </x:c>
      <x:c t="n" s="0">
        <x:v>30.44146</x:v>
      </x:c>
      <x:c t="n" s="0">
        <x:v>32.00385</x:v>
      </x:c>
      <x:c t="n" s="0">
        <x:v>30.24426</x:v>
      </x:c>
      <x:c t="n" s="0">
        <x:v>27.90962</x:v>
      </x:c>
      <x:c t="n" s="0">
        <x:v>30.59186</x:v>
      </x:c>
      <x:c t="n" s="0">
        <x:v>29.34132</x:v>
      </x:c>
      <x:c t="n" s="0">
        <x:v>27.0691</x:v>
      </x:c>
      <x:c t="n" s="0">
        <x:v>26.50537</x:v>
      </x:c>
      <x:c t="n" s="0">
        <x:v>23.17534</x:v>
      </x:c>
      <x:c t="n" s="0">
        <x:v>25.80095</x:v>
      </x:c>
      <x:c t="n" s="0">
        <x:v>19.85695</x:v>
      </x:c>
      <x:c t="n" s="0">
        <x:v>23.31359</x:v>
      </x:c>
      <x:c t="n" s="0">
        <x:v>20.13866</x:v>
      </x:c>
      <x:c t="n" s="0">
        <x:v>15.86322</x:v>
      </x:c>
      <x:c t="n" s="0">
        <x:v>13.18294</x:v>
      </x:c>
      <x:c t="n" s="0">
        <x:v>11.32123</x:v>
      </x:c>
      <x:c t="n" s="0">
        <x:v>4.718017</x:v>
      </x:c>
      <x:c t="n" s="0">
        <x:v>5.170215</x:v>
      </x:c>
      <x:c t="n" s="0">
        <x:v>6.870227</x:v>
      </x:c>
      <x:c t="n" s="0">
        <x:v>-27.01136</x:v>
      </x:c>
      <x:c t="n" s="0">
        <x:v>-20.04693</x:v>
      </x:c>
      <x:c t="n" s="0">
        <x:v>-0.6006641</x:v>
      </x:c>
      <x:c t="n" s="0">
        <x:v>-9.198043</x:v>
      </x:c>
      <x:c t="n" s="0">
        <x:v>-9.189145</x:v>
      </x:c>
      <x:c t="n" s="0">
        <x:v>-0.7318861</x:v>
      </x:c>
      <x:c t="n" s="0">
        <x:v>1.219311</x:v>
      </x:c>
      <x:c t="n" s="0">
        <x:v>7.669509</x:v>
      </x:c>
      <x:c t="n" s="0">
        <x:v>18.99128</x:v>
      </x:c>
      <x:c t="n" s="0">
        <x:v>21.05558</x:v>
      </x:c>
      <x:c t="n" s="0">
        <x:v>20.24765</x:v>
      </x:c>
      <x:c t="n" s="0">
        <x:v>27.70383</x:v>
      </x:c>
      <x:c t="n" s="0">
        <x:v>29.70493</x:v>
      </x:c>
      <x:c t="n" s="0">
        <x:v>25.34981</x:v>
      </x:c>
      <x:c t="n" s="0">
        <x:v>32.71262</x:v>
      </x:c>
      <x:c t="n" s="0">
        <x:v>28.41388</x:v>
      </x:c>
      <x:c t="n" s="0">
        <x:v>27.6555</x:v>
      </x:c>
      <x:c t="n" s="0">
        <x:v>32.95197</x:v>
      </x:c>
      <x:c t="n" s="0">
        <x:v>31.19139</x:v>
      </x:c>
      <x:c t="n" s="0">
        <x:v>29.59928</x:v>
      </x:c>
      <x:c t="n" s="0">
        <x:v>28.6713</x:v>
      </x:c>
      <x:c t="n" s="0">
        <x:v>33.63448</x:v>
      </x:c>
      <x:c t="n" s="0">
        <x:v>29.00417</x:v>
      </x:c>
      <x:c t="n" s="0">
        <x:v>28.73741</x:v>
      </x:c>
      <x:c t="n" s="0">
        <x:v>30.31412</x:v>
      </x:c>
      <x:c t="n" s="0">
        <x:v>25.7778</x:v>
      </x:c>
      <x:c t="n" s="0">
        <x:v>26.55825</x:v>
      </x:c>
      <x:c t="n" s="0">
        <x:v>19.98165</x:v>
      </x:c>
      <x:c t="n" s="0">
        <x:v>21.96743</x:v>
      </x:c>
      <x:c t="n" s="0">
        <x:v>18.42576</x:v>
      </x:c>
      <x:c t="n" s="0">
        <x:v>14.03434</x:v>
      </x:c>
      <x:c t="n" s="0">
        <x:v>14.13335</x:v>
      </x:c>
      <x:c t="n" s="0">
        <x:v>8.31241</x:v>
      </x:c>
      <x:c t="n" s="0">
        <x:v>3.220353</x:v>
      </x:c>
      <x:c t="n" s="0">
        <x:v>3.267112</x:v>
      </x:c>
      <x:c t="n" s="0">
        <x:v>6.968847</x:v>
      </x:c>
      <x:c t="str">
        <x:v>No</x:v>
      </x:c>
      <x:c t="str">
        <x:v>No</x:v>
      </x:c>
      <x:c t="str">
        <x:v/>
      </x:c>
    </x:row>
    <x:row r="2922">
      <x:c t="n" s="11">
        <x:v>2921</x:v>
      </x:c>
      <x:c t="str" s="11">
        <x:v/>
      </x:c>
      <x:c t="n" s="8">
        <x:v>43946.4648611111</x:v>
      </x:c>
      <x:c t="n" s="7">
        <x:v>43946.4648611111</x:v>
      </x:c>
      <x:c t="n" s="0">
        <x:v>43.13778</x:v>
      </x:c>
      <x:c t="n" s="0">
        <x:v>54.20069</x:v>
      </x:c>
      <x:c t="n" s="0">
        <x:v>83.75609</x:v>
      </x:c>
      <x:c t="n" s="0">
        <x:v>85.81147</x:v>
      </x:c>
      <x:c t="n" s="0">
        <x:v>-28.52326</x:v>
      </x:c>
      <x:c t="n" s="0">
        <x:v>-20.50626</x:v>
      </x:c>
      <x:c t="n" s="0">
        <x:v>1.021696</x:v>
      </x:c>
      <x:c t="n" s="0">
        <x:v>-7.356131</x:v>
      </x:c>
      <x:c t="n" s="0">
        <x:v>-5.248328</x:v>
      </x:c>
      <x:c t="n" s="0">
        <x:v>2.934137</x:v>
      </x:c>
      <x:c t="n" s="0">
        <x:v>8.246762</x:v>
      </x:c>
      <x:c t="n" s="0">
        <x:v>9.628706</x:v>
      </x:c>
      <x:c t="n" s="0">
        <x:v>16.78971</x:v>
      </x:c>
      <x:c t="n" s="0">
        <x:v>20.9538</x:v>
      </x:c>
      <x:c t="n" s="0">
        <x:v>22.00882</x:v>
      </x:c>
      <x:c t="n" s="0">
        <x:v>26.54652</x:v>
      </x:c>
      <x:c t="n" s="0">
        <x:v>29.7336</x:v>
      </x:c>
      <x:c t="n" s="0">
        <x:v>31.28062</x:v>
      </x:c>
      <x:c t="n" s="0">
        <x:v>32.26566</x:v>
      </x:c>
      <x:c t="n" s="0">
        <x:v>33.13724</x:v>
      </x:c>
      <x:c t="n" s="0">
        <x:v>31.41321</x:v>
      </x:c>
      <x:c t="n" s="0">
        <x:v>30.31221</x:v>
      </x:c>
      <x:c t="n" s="0">
        <x:v>31.59552</x:v>
      </x:c>
      <x:c t="n" s="0">
        <x:v>30.26752</x:v>
      </x:c>
      <x:c t="n" s="0">
        <x:v>28.72426</x:v>
      </x:c>
      <x:c t="n" s="0">
        <x:v>30.9557</x:v>
      </x:c>
      <x:c t="n" s="0">
        <x:v>29.42891</x:v>
      </x:c>
      <x:c t="n" s="0">
        <x:v>27.05702</x:v>
      </x:c>
      <x:c t="n" s="0">
        <x:v>27.10204</x:v>
      </x:c>
      <x:c t="n" s="0">
        <x:v>24.20569</x:v>
      </x:c>
      <x:c t="n" s="0">
        <x:v>25.89961</x:v>
      </x:c>
      <x:c t="n" s="0">
        <x:v>20.09696</x:v>
      </x:c>
      <x:c t="n" s="0">
        <x:v>22.94137</x:v>
      </x:c>
      <x:c t="n" s="0">
        <x:v>19.78921</x:v>
      </x:c>
      <x:c t="n" s="0">
        <x:v>15.45052</x:v>
      </x:c>
      <x:c t="n" s="0">
        <x:v>13.39915</x:v>
      </x:c>
      <x:c t="n" s="0">
        <x:v>11.00553</x:v>
      </x:c>
      <x:c t="n" s="0">
        <x:v>4.440868</x:v>
      </x:c>
      <x:c t="n" s="0">
        <x:v>4.891901</x:v>
      </x:c>
      <x:c t="n" s="0">
        <x:v>6.944492</x:v>
      </x:c>
      <x:c t="n" s="0">
        <x:v>-27.01136</x:v>
      </x:c>
      <x:c t="n" s="0">
        <x:v>-20.04693</x:v>
      </x:c>
      <x:c t="n" s="0">
        <x:v>-0.6006641</x:v>
      </x:c>
      <x:c t="n" s="0">
        <x:v>-9.198043</x:v>
      </x:c>
      <x:c t="n" s="0">
        <x:v>-9.189145</x:v>
      </x:c>
      <x:c t="n" s="0">
        <x:v>-0.7318861</x:v>
      </x:c>
      <x:c t="n" s="0">
        <x:v>7.391874</x:v>
      </x:c>
      <x:c t="n" s="0">
        <x:v>1.766919</x:v>
      </x:c>
      <x:c t="n" s="0">
        <x:v>18.99128</x:v>
      </x:c>
      <x:c t="n" s="0">
        <x:v>16.61874</x:v>
      </x:c>
      <x:c t="n" s="0">
        <x:v>20.24765</x:v>
      </x:c>
      <x:c t="n" s="0">
        <x:v>30.12718</x:v>
      </x:c>
      <x:c t="n" s="0">
        <x:v>32.05188</x:v>
      </x:c>
      <x:c t="n" s="0">
        <x:v>33.87188</x:v>
      </x:c>
      <x:c t="n" s="0">
        <x:v>32.51362</x:v>
      </x:c>
      <x:c t="n" s="0">
        <x:v>30.71419</x:v>
      </x:c>
      <x:c t="n" s="0">
        <x:v>31.99097</x:v>
      </x:c>
      <x:c t="n" s="0">
        <x:v>33.22584</x:v>
      </x:c>
      <x:c t="n" s="0">
        <x:v>26.14741</x:v>
      </x:c>
      <x:c t="n" s="0">
        <x:v>29.31195</x:v>
      </x:c>
      <x:c t="n" s="0">
        <x:v>31.67356</x:v>
      </x:c>
      <x:c t="n" s="0">
        <x:v>33.75723</x:v>
      </x:c>
      <x:c t="n" s="0">
        <x:v>28.44706</x:v>
      </x:c>
      <x:c t="n" s="0">
        <x:v>26.73044</x:v>
      </x:c>
      <x:c t="n" s="0">
        <x:v>28.4341</x:v>
      </x:c>
      <x:c t="n" s="0">
        <x:v>28.55379</x:v>
      </x:c>
      <x:c t="n" s="0">
        <x:v>25.18381</x:v>
      </x:c>
      <x:c t="n" s="0">
        <x:v>20.06614</x:v>
      </x:c>
      <x:c t="n" s="0">
        <x:v>19.50304</x:v>
      </x:c>
      <x:c t="n" s="0">
        <x:v>17.53823</x:v>
      </x:c>
      <x:c t="n" s="0">
        <x:v>12.755</x:v>
      </x:c>
      <x:c t="n" s="0">
        <x:v>13.94819</x:v>
      </x:c>
      <x:c t="n" s="0">
        <x:v>8.504002</x:v>
      </x:c>
      <x:c t="n" s="0">
        <x:v>3.024542</x:v>
      </x:c>
      <x:c t="n" s="0">
        <x:v>4.791266</x:v>
      </x:c>
      <x:c t="n" s="0">
        <x:v>7.504828</x:v>
      </x:c>
      <x:c t="str">
        <x:v>No</x:v>
      </x:c>
      <x:c t="str">
        <x:v>No</x:v>
      </x:c>
      <x:c t="str">
        <x:v/>
      </x:c>
    </x:row>
    <x:row r="2923">
      <x:c t="n" s="11">
        <x:v>2922</x:v>
      </x:c>
      <x:c t="str" s="11">
        <x:v/>
      </x:c>
      <x:c t="n" s="8">
        <x:v>43946.4648611111</x:v>
      </x:c>
      <x:c t="n" s="7">
        <x:v>43946.4648611111</x:v>
      </x:c>
      <x:c t="n" s="0">
        <x:v>40.78305</x:v>
      </x:c>
      <x:c t="n" s="0">
        <x:v>54.20069</x:v>
      </x:c>
      <x:c t="n" s="0">
        <x:v>82.4991</x:v>
      </x:c>
      <x:c t="n" s="0">
        <x:v>84.69199</x:v>
      </x:c>
      <x:c t="n" s="0">
        <x:v>-28.2681</x:v>
      </x:c>
      <x:c t="n" s="0">
        <x:v>-20.3016</x:v>
      </x:c>
      <x:c t="n" s="0">
        <x:v>0.5745347</x:v>
      </x:c>
      <x:c t="n" s="0">
        <x:v>-7.428986</x:v>
      </x:c>
      <x:c t="n" s="0">
        <x:v>-5.643934</x:v>
      </x:c>
      <x:c t="n" s="0">
        <x:v>2.556803</x:v>
      </x:c>
      <x:c t="n" s="0">
        <x:v>8.265109</x:v>
      </x:c>
      <x:c t="n" s="0">
        <x:v>8.947744</x:v>
      </x:c>
      <x:c t="n" s="0">
        <x:v>17.18929</x:v>
      </x:c>
      <x:c t="n" s="0">
        <x:v>20.37857</x:v>
      </x:c>
      <x:c t="n" s="0">
        <x:v>21.91246</x:v>
      </x:c>
      <x:c t="n" s="0">
        <x:v>27.29084</x:v>
      </x:c>
      <x:c t="n" s="0">
        <x:v>30.15925</x:v>
      </x:c>
      <x:c t="n" s="0">
        <x:v>31.7694</x:v>
      </x:c>
      <x:c t="n" s="0">
        <x:v>32.25043</x:v>
      </x:c>
      <x:c t="n" s="0">
        <x:v>32.94384</x:v>
      </x:c>
      <x:c t="n" s="0">
        <x:v>31.06382</x:v>
      </x:c>
      <x:c t="n" s="0">
        <x:v>31.84896</x:v>
      </x:c>
      <x:c t="n" s="0">
        <x:v>31.17788</x:v>
      </x:c>
      <x:c t="n" s="0">
        <x:v>30.23678</x:v>
      </x:c>
      <x:c t="n" s="0">
        <x:v>28.40903</x:v>
      </x:c>
      <x:c t="n" s="0">
        <x:v>31.30239</x:v>
      </x:c>
      <x:c t="n" s="0">
        <x:v>29.61782</x:v>
      </x:c>
      <x:c t="n" s="0">
        <x:v>27.46404</x:v>
      </x:c>
      <x:c t="n" s="0">
        <x:v>27.37488</x:v>
      </x:c>
      <x:c t="n" s="0">
        <x:v>24.52407</x:v>
      </x:c>
      <x:c t="n" s="0">
        <x:v>25.6519</x:v>
      </x:c>
      <x:c t="n" s="0">
        <x:v>20.39558</x:v>
      </x:c>
      <x:c t="n" s="0">
        <x:v>22.62637</x:v>
      </x:c>
      <x:c t="n" s="0">
        <x:v>19.43433</x:v>
      </x:c>
      <x:c t="n" s="0">
        <x:v>15.19035</x:v>
      </x:c>
      <x:c t="n" s="0">
        <x:v>13.17051</x:v>
      </x:c>
      <x:c t="n" s="0">
        <x:v>10.63425</x:v>
      </x:c>
      <x:c t="n" s="0">
        <x:v>4.419046</x:v>
      </x:c>
      <x:c t="n" s="0">
        <x:v>4.871451</x:v>
      </x:c>
      <x:c t="n" s="0">
        <x:v>6.95589</x:v>
      </x:c>
      <x:c t="n" s="0">
        <x:v>-27.01136</x:v>
      </x:c>
      <x:c t="n" s="0">
        <x:v>-18.88515</x:v>
      </x:c>
      <x:c t="n" s="0">
        <x:v>-7.804968</x:v>
      </x:c>
      <x:c t="n" s="0">
        <x:v>-7.293612</x:v>
      </x:c>
      <x:c t="n" s="0">
        <x:v>-9.189145</x:v>
      </x:c>
      <x:c t="n" s="0">
        <x:v>-0.7318861</x:v>
      </x:c>
      <x:c t="n" s="0">
        <x:v>8.370918</x:v>
      </x:c>
      <x:c t="n" s="0">
        <x:v>-12.70121</x:v>
      </x:c>
      <x:c t="n" s="0">
        <x:v>18.79173</x:v>
      </x:c>
      <x:c t="n" s="0">
        <x:v>12.71936</x:v>
      </x:c>
      <x:c t="n" s="0">
        <x:v>22.41629</x:v>
      </x:c>
      <x:c t="n" s="0">
        <x:v>30.12718</x:v>
      </x:c>
      <x:c t="n" s="0">
        <x:v>33.08904</x:v>
      </x:c>
      <x:c t="n" s="0">
        <x:v>34.02013</x:v>
      </x:c>
      <x:c t="n" s="0">
        <x:v>32.16024</x:v>
      </x:c>
      <x:c t="n" s="0">
        <x:v>31.88318</x:v>
      </x:c>
      <x:c t="n" s="0">
        <x:v>29.36439</x:v>
      </x:c>
      <x:c t="n" s="0">
        <x:v>34.18649</x:v>
      </x:c>
      <x:c t="n" s="0">
        <x:v>31.69937</x:v>
      </x:c>
      <x:c t="n" s="0">
        <x:v>29.22058</x:v>
      </x:c>
      <x:c t="n" s="0">
        <x:v>25.64294</x:v>
      </x:c>
      <x:c t="n" s="0">
        <x:v>32.80488</x:v>
      </x:c>
      <x:c t="n" s="0">
        <x:v>30.39377</x:v>
      </x:c>
      <x:c t="n" s="0">
        <x:v>28.89251</x:v>
      </x:c>
      <x:c t="n" s="0">
        <x:v>27.6568</x:v>
      </x:c>
      <x:c t="n" s="0">
        <x:v>25.79618</x:v>
      </x:c>
      <x:c t="n" s="0">
        <x:v>23.70517</x:v>
      </x:c>
      <x:c t="n" s="0">
        <x:v>22.21681</x:v>
      </x:c>
      <x:c t="n" s="0">
        <x:v>18.29976</x:v>
      </x:c>
      <x:c t="n" s="0">
        <x:v>16.04992</x:v>
      </x:c>
      <x:c t="n" s="0">
        <x:v>11.80661</x:v>
      </x:c>
      <x:c t="n" s="0">
        <x:v>9.508638</x:v>
      </x:c>
      <x:c t="n" s="0">
        <x:v>7.613299</x:v>
      </x:c>
      <x:c t="n" s="0">
        <x:v>3.653589</x:v>
      </x:c>
      <x:c t="n" s="0">
        <x:v>3.166129</x:v>
      </x:c>
      <x:c t="n" s="0">
        <x:v>6.971738</x:v>
      </x:c>
      <x:c t="str">
        <x:v>No</x:v>
      </x:c>
      <x:c t="str">
        <x:v>No</x:v>
      </x:c>
      <x:c t="str">
        <x:v/>
      </x:c>
    </x:row>
    <x:row r="2924">
      <x:c t="n" s="11">
        <x:v>2923</x:v>
      </x:c>
      <x:c t="str" s="11">
        <x:v/>
      </x:c>
      <x:c t="n" s="8">
        <x:v>43946.4648611111</x:v>
      </x:c>
      <x:c t="n" s="7">
        <x:v>43946.4648611111</x:v>
      </x:c>
      <x:c t="n" s="0">
        <x:v>41.21435</x:v>
      </x:c>
      <x:c t="n" s="0">
        <x:v>54.20069</x:v>
      </x:c>
      <x:c t="n" s="0">
        <x:v>83.09586</x:v>
      </x:c>
      <x:c t="n" s="0">
        <x:v>85.25554</x:v>
      </x:c>
      <x:c t="n" s="0">
        <x:v>-28.06138</x:v>
      </x:c>
      <x:c t="n" s="0">
        <x:v>-20.06396</x:v>
      </x:c>
      <x:c t="n" s="0">
        <x:v>-0.004275619</x:v>
      </x:c>
      <x:c t="n" s="0">
        <x:v>-7.408968</x:v>
      </x:c>
      <x:c t="n" s="0">
        <x:v>-6.012894</x:v>
      </x:c>
      <x:c t="n" s="0">
        <x:v>2.206372</x:v>
      </x:c>
      <x:c t="n" s="0">
        <x:v>8.280716</x:v>
      </x:c>
      <x:c t="n" s="0">
        <x:v>8.26752</x:v>
      </x:c>
      <x:c t="n" s="0">
        <x:v>17.35958</x:v>
      </x:c>
      <x:c t="n" s="0">
        <x:v>19.81869</x:v>
      </x:c>
      <x:c t="n" s="0">
        <x:v>22.15164</x:v>
      </x:c>
      <x:c t="n" s="0">
        <x:v>27.83894</x:v>
      </x:c>
      <x:c t="n" s="0">
        <x:v>31.28155</x:v>
      </x:c>
      <x:c t="n" s="0">
        <x:v>32.23373</x:v>
      </x:c>
      <x:c t="n" s="0">
        <x:v>31.82854</x:v>
      </x:c>
      <x:c t="n" s="0">
        <x:v>32.82672</x:v>
      </x:c>
      <x:c t="n" s="0">
        <x:v>31.2659</x:v>
      </x:c>
      <x:c t="n" s="0">
        <x:v>31.40926</x:v>
      </x:c>
      <x:c t="n" s="0">
        <x:v>31.33133</x:v>
      </x:c>
      <x:c t="n" s="0">
        <x:v>30.09914</x:v>
      </x:c>
      <x:c t="n" s="0">
        <x:v>28.59947</x:v>
      </x:c>
      <x:c t="n" s="0">
        <x:v>31.53806</x:v>
      </x:c>
      <x:c t="n" s="0">
        <x:v>29.51182</x:v>
      </x:c>
      <x:c t="n" s="0">
        <x:v>27.14786</x:v>
      </x:c>
      <x:c t="n" s="0">
        <x:v>26.82981</x:v>
      </x:c>
      <x:c t="n" s="0">
        <x:v>24.46697</x:v>
      </x:c>
      <x:c t="n" s="0">
        <x:v>25.2972</x:v>
      </x:c>
      <x:c t="n" s="0">
        <x:v>20.32434</x:v>
      </x:c>
      <x:c t="n" s="0">
        <x:v>22.24718</x:v>
      </x:c>
      <x:c t="n" s="0">
        <x:v>19.43802</x:v>
      </x:c>
      <x:c t="n" s="0">
        <x:v>14.75311</x:v>
      </x:c>
      <x:c t="n" s="0">
        <x:v>12.6626</x:v>
      </x:c>
      <x:c t="n" s="0">
        <x:v>10.33654</x:v>
      </x:c>
      <x:c t="n" s="0">
        <x:v>4.153394</x:v>
      </x:c>
      <x:c t="n" s="0">
        <x:v>4.823504</x:v>
      </x:c>
      <x:c t="n" s="0">
        <x:v>6.917263</x:v>
      </x:c>
      <x:c t="n" s="0">
        <x:v>-27.01136</x:v>
      </x:c>
      <x:c t="n" s="0">
        <x:v>-18.88515</x:v>
      </x:c>
      <x:c t="n" s="0">
        <x:v>-7.804968</x:v>
      </x:c>
      <x:c t="n" s="0">
        <x:v>-7.293612</x:v>
      </x:c>
      <x:c t="n" s="0">
        <x:v>-2.707567</x:v>
      </x:c>
      <x:c t="n" s="0">
        <x:v>-0.7318861</x:v>
      </x:c>
      <x:c t="n" s="0">
        <x:v>8.370918</x:v>
      </x:c>
      <x:c t="n" s="0">
        <x:v>-12.70121</x:v>
      </x:c>
      <x:c t="n" s="0">
        <x:v>18.13135</x:v>
      </x:c>
      <x:c t="n" s="0">
        <x:v>12.71936</x:v>
      </x:c>
      <x:c t="n" s="0">
        <x:v>23.33593</x:v>
      </x:c>
      <x:c t="n" s="0">
        <x:v>30.12718</x:v>
      </x:c>
      <x:c t="n" s="0">
        <x:v>35.23038</x:v>
      </x:c>
      <x:c t="n" s="0">
        <x:v>34.25649</x:v>
      </x:c>
      <x:c t="n" s="0">
        <x:v>16.34373</x:v>
      </x:c>
      <x:c t="n" s="0">
        <x:v>32.17006</x:v>
      </x:c>
      <x:c t="n" s="0">
        <x:v>33.45937</x:v>
      </x:c>
      <x:c t="n" s="0">
        <x:v>28.81901</x:v>
      </x:c>
      <x:c t="n" s="0">
        <x:v>29.20108</x:v>
      </x:c>
      <x:c t="n" s="0">
        <x:v>30.23479</x:v>
      </x:c>
      <x:c t="n" s="0">
        <x:v>28.91272</x:v>
      </x:c>
      <x:c t="n" s="0">
        <x:v>32.22063</x:v>
      </x:c>
      <x:c t="n" s="0">
        <x:v>29.27389</x:v>
      </x:c>
      <x:c t="n" s="0">
        <x:v>24.93614</x:v>
      </x:c>
      <x:c t="n" s="0">
        <x:v>22.92269</x:v>
      </x:c>
      <x:c t="n" s="0">
        <x:v>19.15787</x:v>
      </x:c>
      <x:c t="n" s="0">
        <x:v>21.80125</x:v>
      </x:c>
      <x:c t="n" s="0">
        <x:v>18.58898</x:v>
      </x:c>
      <x:c t="n" s="0">
        <x:v>19.68198</x:v>
      </x:c>
      <x:c t="n" s="0">
        <x:v>19.96612</x:v>
      </x:c>
      <x:c t="n" s="0">
        <x:v>11.16399</x:v>
      </x:c>
      <x:c t="n" s="0">
        <x:v>9.575963</x:v>
      </x:c>
      <x:c t="n" s="0">
        <x:v>9.045753</x:v>
      </x:c>
      <x:c t="n" s="0">
        <x:v>2.751472</x:v>
      </x:c>
      <x:c t="n" s="0">
        <x:v>5.039337</x:v>
      </x:c>
      <x:c t="n" s="0">
        <x:v>6.696737</x:v>
      </x:c>
      <x:c t="str">
        <x:v>No</x:v>
      </x:c>
      <x:c t="str">
        <x:v>No</x:v>
      </x:c>
      <x:c t="str">
        <x:v/>
      </x:c>
    </x:row>
    <x:row r="2925">
      <x:c t="n" s="11">
        <x:v>2924</x:v>
      </x:c>
      <x:c t="str" s="11">
        <x:v/>
      </x:c>
      <x:c t="n" s="8">
        <x:v>43946.4648611111</x:v>
      </x:c>
      <x:c t="n" s="7">
        <x:v>43946.4648611111</x:v>
      </x:c>
      <x:c t="n" s="0">
        <x:v>42.04225</x:v>
      </x:c>
      <x:c t="n" s="0">
        <x:v>54.20069</x:v>
      </x:c>
      <x:c t="n" s="0">
        <x:v>72.34742</x:v>
      </x:c>
      <x:c t="n" s="0">
        <x:v>76.43015</x:v>
      </x:c>
      <x:c t="n" s="0">
        <x:v>-27.89247</x:v>
      </x:c>
      <x:c t="n" s="0">
        <x:v>-19.87082</x:v>
      </x:c>
      <x:c t="n" s="0">
        <x:v>-0.5681152</x:v>
      </x:c>
      <x:c t="n" s="0">
        <x:v>-7.391949</x:v>
      </x:c>
      <x:c t="n" s="0">
        <x:v>-4.053339</x:v>
      </x:c>
      <x:c t="n" s="0">
        <x:v>1.88294</x:v>
      </x:c>
      <x:c t="n" s="0">
        <x:v>8.294001</x:v>
      </x:c>
      <x:c t="n" s="0">
        <x:v>7.61761</x:v>
      </x:c>
      <x:c t="n" s="0">
        <x:v>17.48115</x:v>
      </x:c>
      <x:c t="n" s="0">
        <x:v>20.29879</x:v>
      </x:c>
      <x:c t="n" s="0">
        <x:v>22.34598</x:v>
      </x:c>
      <x:c t="n" s="0">
        <x:v>27.71189</x:v>
      </x:c>
      <x:c t="n" s="0">
        <x:v>32.13232</x:v>
      </x:c>
      <x:c t="n" s="0">
        <x:v>32.48425</x:v>
      </x:c>
      <x:c t="n" s="0">
        <x:v>31.16335</x:v>
      </x:c>
      <x:c t="n" s="0">
        <x:v>32.49298</x:v>
      </x:c>
      <x:c t="n" s="0">
        <x:v>31.68398</x:v>
      </x:c>
      <x:c t="n" s="0">
        <x:v>31.26259</x:v>
      </x:c>
      <x:c t="n" s="0">
        <x:v>30.93023</x:v>
      </x:c>
      <x:c t="n" s="0">
        <x:v>30.32925</x:v>
      </x:c>
      <x:c t="n" s="0">
        <x:v>28.27868</x:v>
      </x:c>
      <x:c t="n" s="0">
        <x:v>31.48736</x:v>
      </x:c>
      <x:c t="n" s="0">
        <x:v>29.17018</x:v>
      </x:c>
      <x:c t="n" s="0">
        <x:v>26.85755</x:v>
      </x:c>
      <x:c t="n" s="0">
        <x:v>26.56381</x:v>
      </x:c>
      <x:c t="n" s="0">
        <x:v>23.96818</x:v>
      </x:c>
      <x:c t="n" s="0">
        <x:v>24.92134</x:v>
      </x:c>
      <x:c t="n" s="0">
        <x:v>20.07539</x:v>
      </x:c>
      <x:c t="n" s="0">
        <x:v>22.26448</x:v>
      </x:c>
      <x:c t="n" s="0">
        <x:v>19.28199</x:v>
      </x:c>
      <x:c t="n" s="0">
        <x:v>14.57014</x:v>
      </x:c>
      <x:c t="n" s="0">
        <x:v>12.58777</x:v>
      </x:c>
      <x:c t="n" s="0">
        <x:v>10.40459</x:v>
      </x:c>
      <x:c t="n" s="0">
        <x:v>3.977263</x:v>
      </x:c>
      <x:c t="n" s="0">
        <x:v>4.757654</x:v>
      </x:c>
      <x:c t="n" s="0">
        <x:v>6.838493</x:v>
      </x:c>
      <x:c t="n" s="0">
        <x:v>-27.01136</x:v>
      </x:c>
      <x:c t="n" s="0">
        <x:v>-18.88515</x:v>
      </x:c>
      <x:c t="n" s="0">
        <x:v>-7.804968</x:v>
      </x:c>
      <x:c t="n" s="0">
        <x:v>-7.293612</x:v>
      </x:c>
      <x:c t="n" s="0">
        <x:v>0.8945051</x:v>
      </x:c>
      <x:c t="n" s="0">
        <x:v>-0.7318861</x:v>
      </x:c>
      <x:c t="n" s="0">
        <x:v>8.370918</x:v>
      </x:c>
      <x:c t="n" s="0">
        <x:v>-1.645103</x:v>
      </x:c>
      <x:c t="n" s="0">
        <x:v>18.13135</x:v>
      </x:c>
      <x:c t="n" s="0">
        <x:v>24.11758</x:v>
      </x:c>
      <x:c t="n" s="0">
        <x:v>23.33593</x:v>
      </x:c>
      <x:c t="n" s="0">
        <x:v>22.73155</x:v>
      </x:c>
      <x:c t="n" s="0">
        <x:v>35.23038</x:v>
      </x:c>
      <x:c t="n" s="0">
        <x:v>32.85387</x:v>
      </x:c>
      <x:c t="n" s="0">
        <x:v>15.64024</x:v>
      </x:c>
      <x:c t="n" s="0">
        <x:v>26.67977</x:v>
      </x:c>
      <x:c t="n" s="0">
        <x:v>31.32842</x:v>
      </x:c>
      <x:c t="n" s="0">
        <x:v>31.28824</x:v>
      </x:c>
      <x:c t="n" s="0">
        <x:v>27.69569</x:v>
      </x:c>
      <x:c t="n" s="0">
        <x:v>30.42155</x:v>
      </x:c>
      <x:c t="n" s="0">
        <x:v>24.77321</x:v>
      </x:c>
      <x:c t="n" s="0">
        <x:v>28.97631</x:v>
      </x:c>
      <x:c t="n" s="0">
        <x:v>25.29487</x:v>
      </x:c>
      <x:c t="n" s="0">
        <x:v>22.27682</x:v>
      </x:c>
      <x:c t="n" s="0">
        <x:v>22.85662</x:v>
      </x:c>
      <x:c t="n" s="0">
        <x:v>19.31811</x:v>
      </x:c>
      <x:c t="n" s="0">
        <x:v>21.37847</x:v>
      </x:c>
      <x:c t="n" s="0">
        <x:v>19.4995</x:v>
      </x:c>
      <x:c t="n" s="0">
        <x:v>22.88629</x:v>
      </x:c>
      <x:c t="n" s="0">
        <x:v>17.56835</x:v>
      </x:c>
      <x:c t="n" s="0">
        <x:v>13.59301</x:v>
      </x:c>
      <x:c t="n" s="0">
        <x:v>11.7024</x:v>
      </x:c>
      <x:c t="n" s="0">
        <x:v>10.78283</x:v>
      </x:c>
      <x:c t="n" s="0">
        <x:v>2.303832</x:v>
      </x:c>
      <x:c t="n" s="0">
        <x:v>3.935306</x:v>
      </x:c>
      <x:c t="n" s="0">
        <x:v>5.583187</x:v>
      </x:c>
      <x:c t="str">
        <x:v>No</x:v>
      </x:c>
      <x:c t="str">
        <x:v>No</x:v>
      </x:c>
      <x:c t="str">
        <x:v/>
      </x:c>
    </x:row>
    <x:row r="2926">
      <x:c t="n" s="11">
        <x:v>2925</x:v>
      </x:c>
      <x:c t="str" s="11">
        <x:v/>
      </x:c>
      <x:c t="n" s="8">
        <x:v>43946.4648611111</x:v>
      </x:c>
      <x:c t="n" s="7">
        <x:v>43946.4648611111</x:v>
      </x:c>
      <x:c t="n" s="0">
        <x:v>43.3922</x:v>
      </x:c>
      <x:c t="n" s="0">
        <x:v>54.20069</x:v>
      </x:c>
      <x:c t="n" s="0">
        <x:v>72.83934</x:v>
      </x:c>
      <x:c t="n" s="0">
        <x:v>76.71272</x:v>
      </x:c>
      <x:c t="n" s="0">
        <x:v>-27.75342</x:v>
      </x:c>
      <x:c t="n" s="0">
        <x:v>-19.71244</x:v>
      </x:c>
      <x:c t="n" s="0">
        <x:v>-1.115382</x:v>
      </x:c>
      <x:c t="n" s="0">
        <x:v>-7.377465</x:v>
      </x:c>
      <x:c t="n" s="0">
        <x:v>-2.880199</x:v>
      </x:c>
      <x:c t="n" s="0">
        <x:v>1.58627</x:v>
      </x:c>
      <x:c t="n" s="0">
        <x:v>8.190855</x:v>
      </x:c>
      <x:c t="n" s="0">
        <x:v>7.066815</x:v>
      </x:c>
      <x:c t="n" s="0">
        <x:v>18.23873</x:v>
      </x:c>
      <x:c t="n" s="0">
        <x:v>21.11124</x:v>
      </x:c>
      <x:c t="n" s="0">
        <x:v>22.50532</x:v>
      </x:c>
      <x:c t="n" s="0">
        <x:v>27.25622</x:v>
      </x:c>
      <x:c t="n" s="0">
        <x:v>32.4811</x:v>
      </x:c>
      <x:c t="n" s="0">
        <x:v>32.38147</x:v>
      </x:c>
      <x:c t="n" s="0">
        <x:v>30.49516</x:v>
      </x:c>
      <x:c t="n" s="0">
        <x:v>32.33235</x:v>
      </x:c>
      <x:c t="n" s="0">
        <x:v>31.31128</x:v>
      </x:c>
      <x:c t="n" s="0">
        <x:v>31.3564</x:v>
      </x:c>
      <x:c t="n" s="0">
        <x:v>30.42317</x:v>
      </x:c>
      <x:c t="n" s="0">
        <x:v>29.87611</x:v>
      </x:c>
      <x:c t="n" s="0">
        <x:v>27.83291</x:v>
      </x:c>
      <x:c t="n" s="0">
        <x:v>30.90554</x:v>
      </x:c>
      <x:c t="n" s="0">
        <x:v>29.21752</x:v>
      </x:c>
      <x:c t="n" s="0">
        <x:v>27.25164</x:v>
      </x:c>
      <x:c t="n" s="0">
        <x:v>26.24239</x:v>
      </x:c>
      <x:c t="n" s="0">
        <x:v>23.79599</x:v>
      </x:c>
      <x:c t="n" s="0">
        <x:v>24.56307</x:v>
      </x:c>
      <x:c t="n" s="0">
        <x:v>19.90438</x:v>
      </x:c>
      <x:c t="n" s="0">
        <x:v>22.06488</x:v>
      </x:c>
      <x:c t="n" s="0">
        <x:v>19.05908</x:v>
      </x:c>
      <x:c t="n" s="0">
        <x:v>14.44975</x:v>
      </x:c>
      <x:c t="n" s="0">
        <x:v>12.24225</x:v>
      </x:c>
      <x:c t="n" s="0">
        <x:v>10.33116</x:v>
      </x:c>
      <x:c t="n" s="0">
        <x:v>4.004714</x:v>
      </x:c>
      <x:c t="n" s="0">
        <x:v>4.712506</x:v>
      </x:c>
      <x:c t="n" s="0">
        <x:v>6.725715</x:v>
      </x:c>
      <x:c t="n" s="0">
        <x:v>-26.59678</x:v>
      </x:c>
      <x:c t="n" s="0">
        <x:v>-18.88515</x:v>
      </x:c>
      <x:c t="n" s="0">
        <x:v>-7.804968</x:v>
      </x:c>
      <x:c t="n" s="0">
        <x:v>-7.293612</x:v>
      </x:c>
      <x:c t="n" s="0">
        <x:v>0.8945051</x:v>
      </x:c>
      <x:c t="n" s="0">
        <x:v>-0.5212636</x:v>
      </x:c>
      <x:c t="n" s="0">
        <x:v>6.84973</x:v>
      </x:c>
      <x:c t="n" s="0">
        <x:v>0.2664779</x:v>
      </x:c>
      <x:c t="n" s="0">
        <x:v>22.3774</x:v>
      </x:c>
      <x:c t="n" s="0">
        <x:v>24.11758</x:v>
      </x:c>
      <x:c t="n" s="0">
        <x:v>22.79815</x:v>
      </x:c>
      <x:c t="n" s="0">
        <x:v>22.73155</x:v>
      </x:c>
      <x:c t="n" s="0">
        <x:v>33.3164</x:v>
      </x:c>
      <x:c t="n" s="0">
        <x:v>31.72593</x:v>
      </x:c>
      <x:c t="n" s="0">
        <x:v>15.44448</x:v>
      </x:c>
      <x:c t="n" s="0">
        <x:v>33.56577</x:v>
      </x:c>
      <x:c t="n" s="0">
        <x:v>29.30527</x:v>
      </x:c>
      <x:c t="n" s="0">
        <x:v>31.27116</x:v>
      </x:c>
      <x:c t="n" s="0">
        <x:v>25.6538</x:v>
      </x:c>
      <x:c t="n" s="0">
        <x:v>28.80902</x:v>
      </x:c>
      <x:c t="n" s="0">
        <x:v>24.74662</x:v>
      </x:c>
      <x:c t="n" s="0">
        <x:v>26.48974</x:v>
      </x:c>
      <x:c t="n" s="0">
        <x:v>28.94664</x:v>
      </x:c>
      <x:c t="n" s="0">
        <x:v>29.88016</x:v>
      </x:c>
      <x:c t="n" s="0">
        <x:v>23.27256</x:v>
      </x:c>
      <x:c t="n" s="0">
        <x:v>24.14549</x:v>
      </x:c>
      <x:c t="n" s="0">
        <x:v>22.81535</x:v>
      </x:c>
      <x:c t="n" s="0">
        <x:v>17.82581</x:v>
      </x:c>
      <x:c t="n" s="0">
        <x:v>20.80779</x:v>
      </x:c>
      <x:c t="n" s="0">
        <x:v>17.78447</x:v>
      </x:c>
      <x:c t="n" s="0">
        <x:v>13.5249</x:v>
      </x:c>
      <x:c t="n" s="0">
        <x:v>8.048235</x:v>
      </x:c>
      <x:c t="n" s="0">
        <x:v>9.260566</x:v>
      </x:c>
      <x:c t="n" s="0">
        <x:v>4.368778</x:v>
      </x:c>
      <x:c t="n" s="0">
        <x:v>5.44879</x:v>
      </x:c>
      <x:c t="n" s="0">
        <x:v>6.738056</x:v>
      </x:c>
      <x:c t="str">
        <x:v>No</x:v>
      </x:c>
      <x:c t="str">
        <x:v>No</x:v>
      </x:c>
      <x:c t="str">
        <x:v/>
      </x:c>
    </x:row>
    <x:row r="2927">
      <x:c t="n" s="11">
        <x:v>2926</x:v>
      </x:c>
      <x:c t="str" s="11">
        <x:v/>
      </x:c>
      <x:c t="n" s="8">
        <x:v>43946.4648611111</x:v>
      </x:c>
      <x:c t="n" s="7">
        <x:v>43946.4648611111</x:v>
      </x:c>
      <x:c t="n" s="0">
        <x:v>40.73793</x:v>
      </x:c>
      <x:c t="n" s="0">
        <x:v>54.20069</x:v>
      </x:c>
      <x:c t="n" s="0">
        <x:v>61.59296</x:v>
      </x:c>
      <x:c t="n" s="0">
        <x:v>65.88657</x:v>
      </x:c>
      <x:c t="n" s="0">
        <x:v>-27.2108</x:v>
      </x:c>
      <x:c t="n" s="0">
        <x:v>-19.58155</x:v>
      </x:c>
      <x:c t="n" s="0">
        <x:v>-1.64444</x:v>
      </x:c>
      <x:c t="n" s="0">
        <x:v>-7.365133</x:v>
      </x:c>
      <x:c t="n" s="0">
        <x:v>-2.08057</x:v>
      </x:c>
      <x:c t="n" s="0">
        <x:v>1.434425</x:v>
      </x:c>
      <x:c t="n" s="0">
        <x:v>7.989953</x:v>
      </x:c>
      <x:c t="n" s="0">
        <x:v>6.533892</x:v>
      </x:c>
      <x:c t="n" s="0">
        <x:v>19.26421</x:v>
      </x:c>
      <x:c t="n" s="0">
        <x:v>21.70198</x:v>
      </x:c>
      <x:c t="n" s="0">
        <x:v>22.0711</x:v>
      </x:c>
      <x:c t="n" s="0">
        <x:v>26.82523</x:v>
      </x:c>
      <x:c t="n" s="0">
        <x:v>32.61351</x:v>
      </x:c>
      <x:c t="n" s="0">
        <x:v>32.21938</x:v>
      </x:c>
      <x:c t="n" s="0">
        <x:v>29.84925</x:v>
      </x:c>
      <x:c t="n" s="0">
        <x:v>32.62337</x:v>
      </x:c>
      <x:c t="n" s="0">
        <x:v>31.53313</x:v>
      </x:c>
      <x:c t="n" s="0">
        <x:v>31.14377</x:v>
      </x:c>
      <x:c t="n" s="0">
        <x:v>30.88496</x:v>
      </x:c>
      <x:c t="n" s="0">
        <x:v>29.91783</x:v>
      </x:c>
      <x:c t="n" s="0">
        <x:v>28.15117</x:v>
      </x:c>
      <x:c t="n" s="0">
        <x:v>30.66966</x:v>
      </x:c>
      <x:c t="n" s="0">
        <x:v>29.41916</x:v>
      </x:c>
      <x:c t="n" s="0">
        <x:v>27.24621</x:v>
      </x:c>
      <x:c t="n" s="0">
        <x:v>25.6391</x:v>
      </x:c>
      <x:c t="n" s="0">
        <x:v>23.7231</x:v>
      </x:c>
      <x:c t="n" s="0">
        <x:v>24.37378</x:v>
      </x:c>
      <x:c t="n" s="0">
        <x:v>19.55767</x:v>
      </x:c>
      <x:c t="n" s="0">
        <x:v>21.79572</x:v>
      </x:c>
      <x:c t="n" s="0">
        <x:v>19.00074</x:v>
      </x:c>
      <x:c t="n" s="0">
        <x:v>14.12741</x:v>
      </x:c>
      <x:c t="n" s="0">
        <x:v>11.78174</x:v>
      </x:c>
      <x:c t="n" s="0">
        <x:v>10.06876</x:v>
      </x:c>
      <x:c t="n" s="0">
        <x:v>3.927872</x:v>
      </x:c>
      <x:c t="n" s="0">
        <x:v>4.894237</x:v>
      </x:c>
      <x:c t="n" s="0">
        <x:v>6.680143</x:v>
      </x:c>
      <x:c t="n" s="0">
        <x:v>-24.45542</x:v>
      </x:c>
      <x:c t="n" s="0">
        <x:v>-18.88515</x:v>
      </x:c>
      <x:c t="n" s="0">
        <x:v>-7.804968</x:v>
      </x:c>
      <x:c t="n" s="0">
        <x:v>-7.293612</x:v>
      </x:c>
      <x:c t="n" s="0">
        <x:v>0.8945051</x:v>
      </x:c>
      <x:c t="n" s="0">
        <x:v>0.7217672</x:v>
      </x:c>
      <x:c t="n" s="0">
        <x:v>6.581374</x:v>
      </x:c>
      <x:c t="n" s="0">
        <x:v>-0.06440054</x:v>
      </x:c>
      <x:c t="n" s="0">
        <x:v>22.74814</x:v>
      </x:c>
      <x:c t="n" s="0">
        <x:v>24.11758</x:v>
      </x:c>
      <x:c t="n" s="0">
        <x:v>11.67682</x:v>
      </x:c>
      <x:c t="n" s="0">
        <x:v>26.70976</x:v>
      </x:c>
      <x:c t="n" s="0">
        <x:v>33.3164</x:v>
      </x:c>
      <x:c t="n" s="0">
        <x:v>30.66314</x:v>
      </x:c>
      <x:c t="n" s="0">
        <x:v>18.37788</x:v>
      </x:c>
      <x:c t="n" s="0">
        <x:v>32.94113</x:v>
      </x:c>
      <x:c t="n" s="0">
        <x:v>34.14665</x:v>
      </x:c>
      <x:c t="n" s="0">
        <x:v>28.02258</x:v>
      </x:c>
      <x:c t="n" s="0">
        <x:v>33.38511</x:v>
      </x:c>
      <x:c t="n" s="0">
        <x:v>30.73527</x:v>
      </x:c>
      <x:c t="n" s="0">
        <x:v>29.48318</x:v>
      </x:c>
      <x:c t="n" s="0">
        <x:v>30.67501</x:v>
      </x:c>
      <x:c t="n" s="0">
        <x:v>30.22136</x:v>
      </x:c>
      <x:c t="n" s="0">
        <x:v>25.99756</x:v>
      </x:c>
      <x:c t="n" s="0">
        <x:v>19.05136</x:v>
      </x:c>
      <x:c t="n" s="0">
        <x:v>24.32402</x:v>
      </x:c>
      <x:c t="n" s="0">
        <x:v>22.77036</x:v>
      </x:c>
      <x:c t="n" s="0">
        <x:v>16.88974</x:v>
      </x:c>
      <x:c t="n" s="0">
        <x:v>19.12266</x:v>
      </x:c>
      <x:c t="n" s="0">
        <x:v>19.05749</x:v>
      </x:c>
      <x:c t="n" s="0">
        <x:v>12.19642</x:v>
      </x:c>
      <x:c t="n" s="0">
        <x:v>8.580521</x:v>
      </x:c>
      <x:c t="n" s="0">
        <x:v>8.778178</x:v>
      </x:c>
      <x:c t="n" s="0">
        <x:v>3.602471</x:v>
      </x:c>
      <x:c t="n" s="0">
        <x:v>5.216489</x:v>
      </x:c>
      <x:c t="n" s="0">
        <x:v>6.943719</x:v>
      </x:c>
      <x:c t="str">
        <x:v>No</x:v>
      </x:c>
      <x:c t="str">
        <x:v>No</x:v>
      </x:c>
      <x:c t="str">
        <x:v/>
      </x:c>
    </x:row>
    <x:row r="2928">
      <x:c t="n" s="11">
        <x:v>2927</x:v>
      </x:c>
      <x:c t="str" s="11">
        <x:v/>
      </x:c>
      <x:c t="n" s="8">
        <x:v>43946.4648611111</x:v>
      </x:c>
      <x:c t="n" s="7">
        <x:v>43946.4648611111</x:v>
      </x:c>
      <x:c t="n" s="0">
        <x:v>44.05919</x:v>
      </x:c>
      <x:c t="n" s="0">
        <x:v>54.20069</x:v>
      </x:c>
      <x:c t="n" s="0">
        <x:v>71.65218</x:v>
      </x:c>
      <x:c t="n" s="0">
        <x:v>78.25146</x:v>
      </x:c>
      <x:c t="n" s="0">
        <x:v>-26.6835</x:v>
      </x:c>
      <x:c t="n" s="0">
        <x:v>-19.47278</x:v>
      </x:c>
      <x:c t="n" s="0">
        <x:v>-2.17541</x:v>
      </x:c>
      <x:c t="n" s="0">
        <x:v>-7.409314</x:v>
      </x:c>
      <x:c t="n" s="0">
        <x:v>-1.497764</x:v>
      </x:c>
      <x:c t="n" s="0">
        <x:v>1.337404</x:v>
      </x:c>
      <x:c t="n" s="0">
        <x:v>7.810699</x:v>
      </x:c>
      <x:c t="n" s="0">
        <x:v>5.976567</x:v>
      </x:c>
      <x:c t="n" s="0">
        <x:v>19.98162</x:v>
      </x:c>
      <x:c t="n" s="0">
        <x:v>21.60423</x:v>
      </x:c>
      <x:c t="n" s="0">
        <x:v>21.45307</x:v>
      </x:c>
      <x:c t="n" s="0">
        <x:v>27.6611</x:v>
      </x:c>
      <x:c t="n" s="0">
        <x:v>32.76665</x:v>
      </x:c>
      <x:c t="n" s="0">
        <x:v>32.00573</x:v>
      </x:c>
      <x:c t="n" s="0">
        <x:v>29.47947</x:v>
      </x:c>
      <x:c t="n" s="0">
        <x:v>32.58</x:v>
      </x:c>
      <x:c t="n" s="0">
        <x:v>31.72956</x:v>
      </x:c>
      <x:c t="n" s="0">
        <x:v>31.24726</x:v>
      </x:c>
      <x:c t="n" s="0">
        <x:v>30.88272</x:v>
      </x:c>
      <x:c t="n" s="0">
        <x:v>30.94957</x:v>
      </x:c>
      <x:c t="n" s="0">
        <x:v>28.25543</x:v>
      </x:c>
      <x:c t="n" s="0">
        <x:v>31.05764</x:v>
      </x:c>
      <x:c t="n" s="0">
        <x:v>29.42934</x:v>
      </x:c>
      <x:c t="n" s="0">
        <x:v>27.22317</x:v>
      </x:c>
      <x:c t="n" s="0">
        <x:v>26.3612</x:v>
      </x:c>
      <x:c t="n" s="0">
        <x:v>23.81135</x:v>
      </x:c>
      <x:c t="n" s="0">
        <x:v>24.0786</x:v>
      </x:c>
      <x:c t="n" s="0">
        <x:v>19.38545</x:v>
      </x:c>
      <x:c t="n" s="0">
        <x:v>21.55688</x:v>
      </x:c>
      <x:c t="n" s="0">
        <x:v>19.01216</x:v>
      </x:c>
      <x:c t="n" s="0">
        <x:v>14.02369</x:v>
      </x:c>
      <x:c t="n" s="0">
        <x:v>11.54088</x:v>
      </x:c>
      <x:c t="n" s="0">
        <x:v>10.03764</x:v>
      </x:c>
      <x:c t="n" s="0">
        <x:v>3.787773</x:v>
      </x:c>
      <x:c t="n" s="0">
        <x:v>4.844737</x:v>
      </x:c>
      <x:c t="n" s="0">
        <x:v>6.746245</x:v>
      </x:c>
      <x:c t="n" s="0">
        <x:v>-24.45542</x:v>
      </x:c>
      <x:c t="n" s="0">
        <x:v>-18.88515</x:v>
      </x:c>
      <x:c t="n" s="0">
        <x:v>-10.56041</x:v>
      </x:c>
      <x:c t="n" s="0">
        <x:v>-8.942162</x:v>
      </x:c>
      <x:c t="n" s="0">
        <x:v>0.8945051</x:v>
      </x:c>
      <x:c t="n" s="0">
        <x:v>0.7217672</x:v>
      </x:c>
      <x:c t="n" s="0">
        <x:v>6.581374</x:v>
      </x:c>
      <x:c t="n" s="0">
        <x:v>-1.241973</x:v>
      </x:c>
      <x:c t="n" s="0">
        <x:v>22.74814</x:v>
      </x:c>
      <x:c t="n" s="0">
        <x:v>15.40614</x:v>
      </x:c>
      <x:c t="n" s="0">
        <x:v>11.67682</x:v>
      </x:c>
      <x:c t="n" s="0">
        <x:v>31.18084</x:v>
      </x:c>
      <x:c t="n" s="0">
        <x:v>33.78429</x:v>
      </x:c>
      <x:c t="n" s="0">
        <x:v>30.13548</x:v>
      </x:c>
      <x:c t="n" s="0">
        <x:v>31.47018</x:v>
      </x:c>
      <x:c t="n" s="0">
        <x:v>34.09234</x:v>
      </x:c>
      <x:c t="n" s="0">
        <x:v>30.06583</x:v>
      </x:c>
      <x:c t="n" s="0">
        <x:v>34.896</x:v>
      </x:c>
      <x:c t="n" s="0">
        <x:v>32.09014</x:v>
      </x:c>
      <x:c t="n" s="0">
        <x:v>33.86615</x:v>
      </x:c>
      <x:c t="n" s="0">
        <x:v>29.68737</x:v>
      </x:c>
      <x:c t="n" s="0">
        <x:v>31.69857</x:v>
      </x:c>
      <x:c t="n" s="0">
        <x:v>31.10342</x:v>
      </x:c>
      <x:c t="n" s="0">
        <x:v>28.07741</x:v>
      </x:c>
      <x:c t="n" s="0">
        <x:v>29.54134</x:v>
      </x:c>
      <x:c t="n" s="0">
        <x:v>21.83855</x:v>
      </x:c>
      <x:c t="n" s="0">
        <x:v>20.7158</x:v>
      </x:c>
      <x:c t="n" s="0">
        <x:v>19.45048</x:v>
      </x:c>
      <x:c t="n" s="0">
        <x:v>19.43896</x:v>
      </x:c>
      <x:c t="n" s="0">
        <x:v>18.25585</x:v>
      </x:c>
      <x:c t="n" s="0">
        <x:v>13.27225</x:v>
      </x:c>
      <x:c t="n" s="0">
        <x:v>8.858707</x:v>
      </x:c>
      <x:c t="n" s="0">
        <x:v>8.878826</x:v>
      </x:c>
      <x:c t="n" s="0">
        <x:v>2.227012</x:v>
      </x:c>
      <x:c t="n" s="0">
        <x:v>4.961664</x:v>
      </x:c>
      <x:c t="n" s="0">
        <x:v>6.406857</x:v>
      </x:c>
      <x:c t="str">
        <x:v>No</x:v>
      </x:c>
      <x:c t="str">
        <x:v>No</x:v>
      </x:c>
      <x:c t="str">
        <x:v/>
      </x:c>
    </x:row>
    <x:row r="2929">
      <x:c t="n" s="11">
        <x:v>2928</x:v>
      </x:c>
      <x:c t="str" s="11">
        <x:v/>
      </x:c>
      <x:c t="n" s="8">
        <x:v>43946.4648611111</x:v>
      </x:c>
      <x:c t="n" s="7">
        <x:v>43946.4648611111</x:v>
      </x:c>
      <x:c t="n" s="0">
        <x:v>42.36963</x:v>
      </x:c>
      <x:c t="n" s="0">
        <x:v>54.20069</x:v>
      </x:c>
      <x:c t="n" s="0">
        <x:v>80.29682</x:v>
      </x:c>
      <x:c t="n" s="0">
        <x:v>82.21645</x:v>
      </x:c>
      <x:c t="n" s="0">
        <x:v>-26.27869</x:v>
      </x:c>
      <x:c t="n" s="0">
        <x:v>-19.38203</x:v>
      </x:c>
      <x:c t="n" s="0">
        <x:v>-2.848456</x:v>
      </x:c>
      <x:c t="n" s="0">
        <x:v>-7.822558</x:v>
      </x:c>
      <x:c t="n" s="0">
        <x:v>-1.055309</x:v>
      </x:c>
      <x:c t="n" s="0">
        <x:v>1.252796</x:v>
      </x:c>
      <x:c t="n" s="0">
        <x:v>7.651527</x:v>
      </x:c>
      <x:c t="n" s="0">
        <x:v>5.429876</x:v>
      </x:c>
      <x:c t="n" s="0">
        <x:v>20.52735</x:v>
      </x:c>
      <x:c t="n" s="0">
        <x:v>20.93334</x:v>
      </x:c>
      <x:c t="n" s="0">
        <x:v>20.84523</x:v>
      </x:c>
      <x:c t="n" s="0">
        <x:v>28.38842</x:v>
      </x:c>
      <x:c t="n" s="0">
        <x:v>32.95709</x:v>
      </x:c>
      <x:c t="n" s="0">
        <x:v>31.58616</x:v>
      </x:c>
      <x:c t="n" s="0">
        <x:v>30.63364</x:v>
      </x:c>
      <x:c t="n" s="0">
        <x:v>33.20782</x:v>
      </x:c>
      <x:c t="n" s="0">
        <x:v>32.11572</x:v>
      </x:c>
      <x:c t="n" s="0">
        <x:v>31.45862</x:v>
      </x:c>
      <x:c t="n" s="0">
        <x:v>30.81779</x:v>
      </x:c>
      <x:c t="n" s="0">
        <x:v>30.53907</x:v>
      </x:c>
      <x:c t="n" s="0">
        <x:v>28.06833</x:v>
      </x:c>
      <x:c t="n" s="0">
        <x:v>30.98569</x:v>
      </x:c>
      <x:c t="n" s="0">
        <x:v>29.25686</x:v>
      </x:c>
      <x:c t="n" s="0">
        <x:v>27.09607</x:v>
      </x:c>
      <x:c t="n" s="0">
        <x:v>26.67253</x:v>
      </x:c>
      <x:c t="n" s="0">
        <x:v>23.51867</x:v>
      </x:c>
      <x:c t="n" s="0">
        <x:v>23.71593</x:v>
      </x:c>
      <x:c t="n" s="0">
        <x:v>19.35329</x:v>
      </x:c>
      <x:c t="n" s="0">
        <x:v>21.43653</x:v>
      </x:c>
      <x:c t="n" s="0">
        <x:v>18.63411</x:v>
      </x:c>
      <x:c t="n" s="0">
        <x:v>13.87982</x:v>
      </x:c>
      <x:c t="n" s="0">
        <x:v>11.13455</x:v>
      </x:c>
      <x:c t="n" s="0">
        <x:v>9.697479</x:v>
      </x:c>
      <x:c t="n" s="0">
        <x:v>3.612131</x:v>
      </x:c>
      <x:c t="n" s="0">
        <x:v>4.990094</x:v>
      </x:c>
      <x:c t="n" s="0">
        <x:v>6.818036</x:v>
      </x:c>
      <x:c t="n" s="0">
        <x:v>-24.45542</x:v>
      </x:c>
      <x:c t="n" s="0">
        <x:v>-18.88515</x:v>
      </x:c>
      <x:c t="n" s="0">
        <x:v>-19.99181</x:v>
      </x:c>
      <x:c t="n" s="0">
        <x:v>-11.63183</x:v>
      </x:c>
      <x:c t="n" s="0">
        <x:v>0.8945051</x:v>
      </x:c>
      <x:c t="n" s="0">
        <x:v>0.7217672</x:v>
      </x:c>
      <x:c t="n" s="0">
        <x:v>6.581374</x:v>
      </x:c>
      <x:c t="n" s="0">
        <x:v>-1.241973</x:v>
      </x:c>
      <x:c t="n" s="0">
        <x:v>22.86225</x:v>
      </x:c>
      <x:c t="n" s="0">
        <x:v>4.493581</x:v>
      </x:c>
      <x:c t="n" s="0">
        <x:v>11.67682</x:v>
      </x:c>
      <x:c t="n" s="0">
        <x:v>31.18084</x:v>
      </x:c>
      <x:c t="n" s="0">
        <x:v>33.92968</x:v>
      </x:c>
      <x:c t="n" s="0">
        <x:v>26.25032</x:v>
      </x:c>
      <x:c t="n" s="0">
        <x:v>33.85672</x:v>
      </x:c>
      <x:c t="n" s="0">
        <x:v>34.58383</x:v>
      </x:c>
      <x:c t="n" s="0">
        <x:v>35.35761</x:v>
      </x:c>
      <x:c t="n" s="0">
        <x:v>20.84752</x:v>
      </x:c>
      <x:c t="n" s="0">
        <x:v>25.72485</x:v>
      </x:c>
      <x:c t="n" s="0">
        <x:v>30.18631</x:v>
      </x:c>
      <x:c t="n" s="0">
        <x:v>27.54009</x:v>
      </x:c>
      <x:c t="n" s="0">
        <x:v>30.04823</x:v>
      </x:c>
      <x:c t="n" s="0">
        <x:v>28.24632</x:v>
      </x:c>
      <x:c t="n" s="0">
        <x:v>25.34915</x:v>
      </x:c>
      <x:c t="n" s="0">
        <x:v>29.86056</x:v>
      </x:c>
      <x:c t="n" s="0">
        <x:v>20.23001</x:v>
      </x:c>
      <x:c t="n" s="0">
        <x:v>20.04414</x:v>
      </x:c>
      <x:c t="n" s="0">
        <x:v>18.48425</x:v>
      </x:c>
      <x:c t="n" s="0">
        <x:v>20.30729</x:v>
      </x:c>
      <x:c t="n" s="0">
        <x:v>14.26505</x:v>
      </x:c>
      <x:c t="n" s="0">
        <x:v>12.16184</x:v>
      </x:c>
      <x:c t="n" s="0">
        <x:v>7.83788</x:v>
      </x:c>
      <x:c t="n" s="0">
        <x:v>7.27682</x:v>
      </x:c>
      <x:c t="n" s="0">
        <x:v>3.319719</x:v>
      </x:c>
      <x:c t="n" s="0">
        <x:v>4.534116</x:v>
      </x:c>
      <x:c t="n" s="0">
        <x:v>6.989007</x:v>
      </x:c>
      <x:c t="str">
        <x:v>No</x:v>
      </x:c>
      <x:c t="str">
        <x:v>No</x:v>
      </x:c>
      <x:c t="str">
        <x:v/>
      </x:c>
    </x:row>
    <x:row r="2930">
      <x:c t="n" s="11">
        <x:v>2929</x:v>
      </x:c>
      <x:c t="str" s="11">
        <x:v/>
      </x:c>
      <x:c t="n" s="8">
        <x:v>43946.4648611111</x:v>
      </x:c>
      <x:c t="n" s="7">
        <x:v>43946.4648611111</x:v>
      </x:c>
      <x:c t="n" s="0">
        <x:v>44.48147</x:v>
      </x:c>
      <x:c t="n" s="0">
        <x:v>54.20069</x:v>
      </x:c>
      <x:c t="n" s="0">
        <x:v>82.86929</x:v>
      </x:c>
      <x:c t="n" s="0">
        <x:v>85.12936</x:v>
      </x:c>
      <x:c t="n" s="0">
        <x:v>-25.96086</x:v>
      </x:c>
      <x:c t="n" s="0">
        <x:v>-19.306</x:v>
      </x:c>
      <x:c t="n" s="0">
        <x:v>-3.519453</x:v>
      </x:c>
      <x:c t="n" s="0">
        <x:v>-8.209559</x:v>
      </x:c>
      <x:c t="n" s="0">
        <x:v>-0.71014</x:v>
      </x:c>
      <x:c t="n" s="0">
        <x:v>1.179209</x:v>
      </x:c>
      <x:c t="n" s="0">
        <x:v>7.510814</x:v>
      </x:c>
      <x:c t="n" s="0">
        <x:v>4.901447</x:v>
      </x:c>
      <x:c t="n" s="0">
        <x:v>20.96524</x:v>
      </x:c>
      <x:c t="n" s="0">
        <x:v>20.26486</x:v>
      </x:c>
      <x:c t="n" s="0">
        <x:v>20.8887</x:v>
      </x:c>
      <x:c t="n" s="0">
        <x:v>28.9257</x:v>
      </x:c>
      <x:c t="n" s="0">
        <x:v>32.91902</x:v>
      </x:c>
      <x:c t="n" s="0">
        <x:v>31.11288</x:v>
      </x:c>
      <x:c t="n" s="0">
        <x:v>30.4688</x:v>
      </x:c>
      <x:c t="n" s="0">
        <x:v>32.75524</x:v>
      </x:c>
      <x:c t="n" s="0">
        <x:v>32.83512</x:v>
      </x:c>
      <x:c t="n" s="0">
        <x:v>30.78832</x:v>
      </x:c>
      <x:c t="n" s="0">
        <x:v>30.4782</x:v>
      </x:c>
      <x:c t="n" s="0">
        <x:v>31.0789</x:v>
      </x:c>
      <x:c t="n" s="0">
        <x:v>28.39241</x:v>
      </x:c>
      <x:c t="n" s="0">
        <x:v>31.21122</x:v>
      </x:c>
      <x:c t="n" s="0">
        <x:v>29.16575</x:v>
      </x:c>
      <x:c t="n" s="0">
        <x:v>26.99862</x:v>
      </x:c>
      <x:c t="n" s="0">
        <x:v>27.79286</x:v>
      </x:c>
      <x:c t="n" s="0">
        <x:v>23.38362</x:v>
      </x:c>
      <x:c t="n" s="0">
        <x:v>23.41652</x:v>
      </x:c>
      <x:c t="n" s="0">
        <x:v>19.08352</x:v>
      </x:c>
      <x:c t="n" s="0">
        <x:v>21.15956</x:v>
      </x:c>
      <x:c t="n" s="0">
        <x:v>18.38528</x:v>
      </x:c>
      <x:c t="n" s="0">
        <x:v>13.50312</x:v>
      </x:c>
      <x:c t="n" s="0">
        <x:v>10.7937</x:v>
      </x:c>
      <x:c t="n" s="0">
        <x:v>9.524302</x:v>
      </x:c>
      <x:c t="n" s="0">
        <x:v>3.577231</x:v>
      </x:c>
      <x:c t="n" s="0">
        <x:v>4.811541</x:v>
      </x:c>
      <x:c t="n" s="0">
        <x:v>6.735642</x:v>
      </x:c>
      <x:c t="n" s="0">
        <x:v>-24.26553</x:v>
      </x:c>
      <x:c t="n" s="0">
        <x:v>-19.02497</x:v>
      </x:c>
      <x:c t="n" s="0">
        <x:v>-19.99181</x:v>
      </x:c>
      <x:c t="n" s="0">
        <x:v>-11.63183</x:v>
      </x:c>
      <x:c t="n" s="0">
        <x:v>0.8718952</x:v>
      </x:c>
      <x:c t="n" s="0">
        <x:v>0.7217672</x:v>
      </x:c>
      <x:c t="n" s="0">
        <x:v>6.968538</x:v>
      </x:c>
      <x:c t="n" s="0">
        <x:v>-1.155336</x:v>
      </x:c>
      <x:c t="n" s="0">
        <x:v>22.89963</x:v>
      </x:c>
      <x:c t="n" s="0">
        <x:v>20.64519</x:v>
      </x:c>
      <x:c t="n" s="0">
        <x:v>24.56817</x:v>
      </x:c>
      <x:c t="n" s="0">
        <x:v>30.71952</x:v>
      </x:c>
      <x:c t="n" s="0">
        <x:v>30.09993</x:v>
      </x:c>
      <x:c t="n" s="0">
        <x:v>29.69927</x:v>
      </x:c>
      <x:c t="n" s="0">
        <x:v>24.5414</x:v>
      </x:c>
      <x:c t="n" s="0">
        <x:v>25.0771</x:v>
      </x:c>
      <x:c t="n" s="0">
        <x:v>34.59758</x:v>
      </x:c>
      <x:c t="n" s="0">
        <x:v>12.40111</x:v>
      </x:c>
      <x:c t="n" s="0">
        <x:v>33.7971</x:v>
      </x:c>
      <x:c t="n" s="0">
        <x:v>31.39335</x:v>
      </x:c>
      <x:c t="n" s="0">
        <x:v>31.97151</x:v>
      </x:c>
      <x:c t="n" s="0">
        <x:v>32.67074</x:v>
      </x:c>
      <x:c t="n" s="0">
        <x:v>28.81898</x:v>
      </x:c>
      <x:c t="n" s="0">
        <x:v>27.08509</x:v>
      </x:c>
      <x:c t="n" s="0">
        <x:v>30.33778</x:v>
      </x:c>
      <x:c t="n" s="0">
        <x:v>22.83907</x:v>
      </x:c>
      <x:c t="n" s="0">
        <x:v>21.1277</x:v>
      </x:c>
      <x:c t="n" s="0">
        <x:v>15.30425</x:v>
      </x:c>
      <x:c t="n" s="0">
        <x:v>20.09232</x:v>
      </x:c>
      <x:c t="n" s="0">
        <x:v>17.23492</x:v>
      </x:c>
      <x:c t="n" s="0">
        <x:v>8.967589</x:v>
      </x:c>
      <x:c t="n" s="0">
        <x:v>7.804409</x:v>
      </x:c>
      <x:c t="n" s="0">
        <x:v>8.900403</x:v>
      </x:c>
      <x:c t="n" s="0">
        <x:v>2.914908</x:v>
      </x:c>
      <x:c t="n" s="0">
        <x:v>4.991092</x:v>
      </x:c>
      <x:c t="n" s="0">
        <x:v>6.515017</x:v>
      </x:c>
      <x:c t="str">
        <x:v>No</x:v>
      </x:c>
      <x:c t="str">
        <x:v>No</x:v>
      </x:c>
      <x:c t="str">
        <x:v/>
      </x:c>
    </x:row>
    <x:row r="2931">
      <x:c t="n" s="11">
        <x:v>2930</x:v>
      </x:c>
      <x:c t="str" s="11">
        <x:v/>
      </x:c>
      <x:c t="n" s="8">
        <x:v>43946.4648611111</x:v>
      </x:c>
      <x:c t="n" s="7">
        <x:v>43946.4648611111</x:v>
      </x:c>
      <x:c t="n" s="0">
        <x:v>41.86489</x:v>
      </x:c>
      <x:c t="n" s="0">
        <x:v>54.20069</x:v>
      </x:c>
      <x:c t="n" s="0">
        <x:v>78.47534</x:v>
      </x:c>
      <x:c t="n" s="0">
        <x:v>82.46896</x:v>
      </x:c>
      <x:c t="n" s="0">
        <x:v>-25.48109</x:v>
      </x:c>
      <x:c t="n" s="0">
        <x:v>-19.37759</x:v>
      </x:c>
      <x:c t="n" s="0">
        <x:v>-4.188065</x:v>
      </x:c>
      <x:c t="n" s="0">
        <x:v>-8.569778</x:v>
      </x:c>
      <x:c t="n" s="0">
        <x:v>-0.4630669</x:v>
      </x:c>
      <x:c t="n" s="0">
        <x:v>1.115361</x:v>
      </x:c>
      <x:c t="n" s="0">
        <x:v>7.677353</x:v>
      </x:c>
      <x:c t="n" s="0">
        <x:v>4.414204</x:v>
      </x:c>
      <x:c t="n" s="0">
        <x:v>21.30716</x:v>
      </x:c>
      <x:c t="n" s="0">
        <x:v>22.83893</x:v>
      </x:c>
      <x:c t="n" s="0">
        <x:v>22.31404</x:v>
      </x:c>
      <x:c t="n" s="0">
        <x:v>28.69442</x:v>
      </x:c>
      <x:c t="n" s="0">
        <x:v>32.29182</x:v>
      </x:c>
      <x:c t="n" s="0">
        <x:v>31.34842</x:v>
      </x:c>
      <x:c t="n" s="0">
        <x:v>30.03106</x:v>
      </x:c>
      <x:c t="n" s="0">
        <x:v>32.29631</x:v>
      </x:c>
      <x:c t="n" s="0">
        <x:v>32.44216</x:v>
      </x:c>
      <x:c t="n" s="0">
        <x:v>30.32595</x:v>
      </x:c>
      <x:c t="n" s="0">
        <x:v>31.92097</x:v>
      </x:c>
      <x:c t="n" s="0">
        <x:v>30.47482</x:v>
      </x:c>
      <x:c t="n" s="0">
        <x:v>29.40026</x:v>
      </x:c>
      <x:c t="n" s="0">
        <x:v>30.81944</x:v>
      </x:c>
      <x:c t="n" s="0">
        <x:v>29.09542</x:v>
      </x:c>
      <x:c t="n" s="0">
        <x:v>26.86</x:v>
      </x:c>
      <x:c t="n" s="0">
        <x:v>27.5058</x:v>
      </x:c>
      <x:c t="n" s="0">
        <x:v>23.30114</x:v>
      </x:c>
      <x:c t="n" s="0">
        <x:v>23.14408</x:v>
      </x:c>
      <x:c t="n" s="0">
        <x:v>18.72507</x:v>
      </x:c>
      <x:c t="n" s="0">
        <x:v>21.07808</x:v>
      </x:c>
      <x:c t="n" s="0">
        <x:v>18.23053</x:v>
      </x:c>
      <x:c t="n" s="0">
        <x:v>13.13613</x:v>
      </x:c>
      <x:c t="n" s="0">
        <x:v>10.42683</x:v>
      </x:c>
      <x:c t="n" s="0">
        <x:v>9.437103</x:v>
      </x:c>
      <x:c t="n" s="0">
        <x:v>3.465978</x:v>
      </x:c>
      <x:c t="n" s="0">
        <x:v>4.824304</x:v>
      </x:c>
      <x:c t="n" s="0">
        <x:v>6.681246</x:v>
      </x:c>
      <x:c t="n" s="0">
        <x:v>-23.1279</x:v>
      </x:c>
      <x:c t="n" s="0">
        <x:v>-20.15464</x:v>
      </x:c>
      <x:c t="n" s="0">
        <x:v>-19.99181</x:v>
      </x:c>
      <x:c t="n" s="0">
        <x:v>-11.63183</x:v>
      </x:c>
      <x:c t="n" s="0">
        <x:v>0.7102423</x:v>
      </x:c>
      <x:c t="n" s="0">
        <x:v>0.7217672</x:v>
      </x:c>
      <x:c t="n" s="0">
        <x:v>9.00166</x:v>
      </x:c>
      <x:c t="n" s="0">
        <x:v>-0.5929239</x:v>
      </x:c>
      <x:c t="n" s="0">
        <x:v>21.07666</x:v>
      </x:c>
      <x:c t="n" s="0">
        <x:v>29.58292</x:v>
      </x:c>
      <x:c t="n" s="0">
        <x:v>26.52486</x:v>
      </x:c>
      <x:c t="n" s="0">
        <x:v>24.0545</x:v>
      </x:c>
      <x:c t="n" s="0">
        <x:v>21.88418</x:v>
      </x:c>
      <x:c t="n" s="0">
        <x:v>32.51731</x:v>
      </x:c>
      <x:c t="n" s="0">
        <x:v>27.11911</x:v>
      </x:c>
      <x:c t="n" s="0">
        <x:v>28.38339</x:v>
      </x:c>
      <x:c t="n" s="0">
        <x:v>27.98896</x:v>
      </x:c>
      <x:c t="n" s="0">
        <x:v>27.15371</x:v>
      </x:c>
      <x:c t="n" s="0">
        <x:v>34.25487</x:v>
      </x:c>
      <x:c t="n" s="0">
        <x:v>26.36703</x:v>
      </x:c>
      <x:c t="n" s="0">
        <x:v>30.41252</x:v>
      </x:c>
      <x:c t="n" s="0">
        <x:v>26.33593</x:v>
      </x:c>
      <x:c t="n" s="0">
        <x:v>25.50717</x:v>
      </x:c>
      <x:c t="n" s="0">
        <x:v>26.20138</x:v>
      </x:c>
      <x:c t="n" s="0">
        <x:v>24.82842</x:v>
      </x:c>
      <x:c t="n" s="0">
        <x:v>23.06754</x:v>
      </x:c>
      <x:c t="n" s="0">
        <x:v>20.69057</x:v>
      </x:c>
      <x:c t="n" s="0">
        <x:v>15.19341</x:v>
      </x:c>
      <x:c t="n" s="0">
        <x:v>20.33748</x:v>
      </x:c>
      <x:c t="n" s="0">
        <x:v>16.23887</x:v>
      </x:c>
      <x:c t="n" s="0">
        <x:v>11.33814</x:v>
      </x:c>
      <x:c t="n" s="0">
        <x:v>6.215567</x:v>
      </x:c>
      <x:c t="n" s="0">
        <x:v>8.565037</x:v>
      </x:c>
      <x:c t="n" s="0">
        <x:v>2.271659</x:v>
      </x:c>
      <x:c t="n" s="0">
        <x:v>4.20871</x:v>
      </x:c>
      <x:c t="n" s="0">
        <x:v>6.472178</x:v>
      </x:c>
      <x:c t="str">
        <x:v>No</x:v>
      </x:c>
      <x:c t="str">
        <x:v>No</x:v>
      </x:c>
      <x:c t="str">
        <x:v/>
      </x:c>
    </x:row>
    <x:row r="2932">
      <x:c t="n" s="11">
        <x:v>2931</x:v>
      </x:c>
      <x:c t="str" s="11">
        <x:v/>
      </x:c>
      <x:c t="n" s="8">
        <x:v>43946.4648611111</x:v>
      </x:c>
      <x:c t="n" s="7">
        <x:v>43946.4648611111</x:v>
      </x:c>
      <x:c t="n" s="0">
        <x:v>44.61372</x:v>
      </x:c>
      <x:c t="n" s="0">
        <x:v>54.20069</x:v>
      </x:c>
      <x:c t="n" s="0">
        <x:v>73.74614</x:v>
      </x:c>
      <x:c t="n" s="0">
        <x:v>77.13596</x:v>
      </x:c>
      <x:c t="n" s="0">
        <x:v>-25.04813</x:v>
      </x:c>
      <x:c t="n" s="0">
        <x:v>-19.48288</x:v>
      </x:c>
      <x:c t="n" s="0">
        <x:v>-4.853906</x:v>
      </x:c>
      <x:c t="n" s="0">
        <x:v>-8.90299</x:v>
      </x:c>
      <x:c t="n" s="0">
        <x:v>-0.2707471</x:v>
      </x:c>
      <x:c t="n" s="0">
        <x:v>1.323727</x:v>
      </x:c>
      <x:c t="n" s="0">
        <x:v>7.897697</x:v>
      </x:c>
      <x:c t="n" s="0">
        <x:v>3.957158</x:v>
      </x:c>
      <x:c t="n" s="0">
        <x:v>20.7129</x:v>
      </x:c>
      <x:c t="n" s="0">
        <x:v>24.72471</x:v>
      </x:c>
      <x:c t="n" s="0">
        <x:v>23.24454</x:v>
      </x:c>
      <x:c t="n" s="0">
        <x:v>28.25695</x:v>
      </x:c>
      <x:c t="n" s="0">
        <x:v>31.67359</x:v>
      </x:c>
      <x:c t="n" s="0">
        <x:v>31.37426</x:v>
      </x:c>
      <x:c t="n" s="0">
        <x:v>29.80251</x:v>
      </x:c>
      <x:c t="n" s="0">
        <x:v>32.43594</x:v>
      </x:c>
      <x:c t="n" s="0">
        <x:v>32.16745</x:v>
      </x:c>
      <x:c t="n" s="0">
        <x:v>29.96459</x:v>
      </x:c>
      <x:c t="n" s="0">
        <x:v>31.86468</x:v>
      </x:c>
      <x:c t="n" s="0">
        <x:v>30.42276</x:v>
      </x:c>
      <x:c t="n" s="0">
        <x:v>28.91485</x:v>
      </x:c>
      <x:c t="n" s="0">
        <x:v>30.46152</x:v>
      </x:c>
      <x:c t="n" s="0">
        <x:v>29.96334</x:v>
      </x:c>
      <x:c t="n" s="0">
        <x:v>26.80244</x:v>
      </x:c>
      <x:c t="n" s="0">
        <x:v>27.22084</x:v>
      </x:c>
      <x:c t="n" s="0">
        <x:v>22.92398</x:v>
      </x:c>
      <x:c t="n" s="0">
        <x:v>22.74126</x:v>
      </x:c>
      <x:c t="n" s="0">
        <x:v>18.99267</x:v>
      </x:c>
      <x:c t="n" s="0">
        <x:v>20.8991</x:v>
      </x:c>
      <x:c t="n" s="0">
        <x:v>18.46222</x:v>
      </x:c>
      <x:c t="n" s="0">
        <x:v>13.13693</x:v>
      </x:c>
      <x:c t="n" s="0">
        <x:v>9.999903</x:v>
      </x:c>
      <x:c t="n" s="0">
        <x:v>9.347907</x:v>
      </x:c>
      <x:c t="n" s="0">
        <x:v>3.400094</x:v>
      </x:c>
      <x:c t="n" s="0">
        <x:v>4.62263</x:v>
      </x:c>
      <x:c t="n" s="0">
        <x:v>6.635267</x:v>
      </x:c>
      <x:c t="n" s="0">
        <x:v>-23.1279</x:v>
      </x:c>
      <x:c t="n" s="0">
        <x:v>-20.15464</x:v>
      </x:c>
      <x:c t="n" s="0">
        <x:v>-19.99181</x:v>
      </x:c>
      <x:c t="n" s="0">
        <x:v>-11.63183</x:v>
      </x:c>
      <x:c t="n" s="0">
        <x:v>0.7102423</x:v>
      </x:c>
      <x:c t="n" s="0">
        <x:v>3.929878</x:v>
      </x:c>
      <x:c t="n" s="0">
        <x:v>9.00166</x:v>
      </x:c>
      <x:c t="n" s="0">
        <x:v>-0.5929239</x:v>
      </x:c>
      <x:c t="n" s="0">
        <x:v>12.23895</x:v>
      </x:c>
      <x:c t="n" s="0">
        <x:v>29.58292</x:v>
      </x:c>
      <x:c t="n" s="0">
        <x:v>26.52486</x:v>
      </x:c>
      <x:c t="n" s="0">
        <x:v>24.0545</x:v>
      </x:c>
      <x:c t="n" s="0">
        <x:v>24.95438</x:v>
      </x:c>
      <x:c t="n" s="0">
        <x:v>29.65301</x:v>
      </x:c>
      <x:c t="n" s="0">
        <x:v>29.34612</x:v>
      </x:c>
      <x:c t="n" s="0">
        <x:v>34.54181</x:v>
      </x:c>
      <x:c t="n" s="0">
        <x:v>32.31809</x:v>
      </x:c>
      <x:c t="n" s="0">
        <x:v>30.85423</x:v>
      </x:c>
      <x:c t="n" s="0">
        <x:v>29.88227</x:v>
      </x:c>
      <x:c t="n" s="0">
        <x:v>29.60654</x:v>
      </x:c>
      <x:c t="n" s="0">
        <x:v>26.82075</x:v>
      </x:c>
      <x:c t="n" s="0">
        <x:v>28.172</x:v>
      </x:c>
      <x:c t="n" s="0">
        <x:v>32.81305</x:v>
      </x:c>
      <x:c t="n" s="0">
        <x:v>25.81065</x:v>
      </x:c>
      <x:c t="n" s="0">
        <x:v>23.4087</x:v>
      </x:c>
      <x:c t="n" s="0">
        <x:v>21.31874</x:v>
      </x:c>
      <x:c t="n" s="0">
        <x:v>22.97344</x:v>
      </x:c>
      <x:c t="n" s="0">
        <x:v>22.30883</x:v>
      </x:c>
      <x:c t="n" s="0">
        <x:v>22.92218</x:v>
      </x:c>
      <x:c t="n" s="0">
        <x:v>21.11719</x:v>
      </x:c>
      <x:c t="n" s="0">
        <x:v>13.82006</x:v>
      </x:c>
      <x:c t="n" s="0">
        <x:v>7.755772</x:v>
      </x:c>
      <x:c t="n" s="0">
        <x:v>8.94243</x:v>
      </x:c>
      <x:c t="n" s="0">
        <x:v>3.010076</x:v>
      </x:c>
      <x:c t="n" s="0">
        <x:v>2.912088</x:v>
      </x:c>
      <x:c t="n" s="0">
        <x:v>6.197423</x:v>
      </x:c>
      <x:c t="str">
        <x:v>No</x:v>
      </x:c>
      <x:c t="str">
        <x:v>No</x:v>
      </x:c>
      <x:c t="str">
        <x:v/>
      </x:c>
    </x:row>
    <x:row r="2933">
      <x:c t="n" s="11">
        <x:v>2932</x:v>
      </x:c>
      <x:c t="str" s="11">
        <x:v/>
      </x:c>
      <x:c t="n" s="8">
        <x:v>43946.4648611111</x:v>
      </x:c>
      <x:c t="n" s="7">
        <x:v>43946.4648611111</x:v>
      </x:c>
      <x:c t="n" s="0">
        <x:v>44.06581</x:v>
      </x:c>
      <x:c t="n" s="0">
        <x:v>54.20069</x:v>
      </x:c>
      <x:c t="n" s="0">
        <x:v>68.18589</x:v>
      </x:c>
      <x:c t="n" s="0">
        <x:v>75.67467</x:v>
      </x:c>
      <x:c t="n" s="0">
        <x:v>-24.70978</x:v>
      </x:c>
      <x:c t="n" s="0">
        <x:v>-19.57485</x:v>
      </x:c>
      <x:c t="n" s="0">
        <x:v>-5.516529</x:v>
      </x:c>
      <x:c t="n" s="0">
        <x:v>-9.209317</x:v>
      </x:c>
      <x:c t="n" s="0">
        <x:v>-0.112986</x:v>
      </x:c>
      <x:c t="n" s="0">
        <x:v>2.127787</x:v>
      </x:c>
      <x:c t="n" s="0">
        <x:v>8.077414</x:v>
      </x:c>
      <x:c t="n" s="0">
        <x:v>4.636402</x:v>
      </x:c>
      <x:c t="n" s="0">
        <x:v>20.13183</x:v>
      </x:c>
      <x:c t="n" s="0">
        <x:v>25.86686</x:v>
      </x:c>
      <x:c t="n" s="0">
        <x:v>23.90669</x:v>
      </x:c>
      <x:c t="n" s="0">
        <x:v>27.83183</x:v>
      </x:c>
      <x:c t="n" s="0">
        <x:v>31.335</x:v>
      </x:c>
      <x:c t="n" s="0">
        <x:v>30.90317</x:v>
      </x:c>
      <x:c t="n" s="0">
        <x:v>30.07792</x:v>
      </x:c>
      <x:c t="n" s="0">
        <x:v>32.65742</x:v>
      </x:c>
      <x:c t="n" s="0">
        <x:v>32.49828</x:v>
      </x:c>
      <x:c t="n" s="0">
        <x:v>31.06633</x:v>
      </x:c>
      <x:c t="n" s="0">
        <x:v>31.38482</x:v>
      </x:c>
      <x:c t="n" s="0">
        <x:v>30.45593</x:v>
      </x:c>
      <x:c t="n" s="0">
        <x:v>29.10414</x:v>
      </x:c>
      <x:c t="n" s="0">
        <x:v>30.34663</x:v>
      </x:c>
      <x:c t="n" s="0">
        <x:v>29.62371</x:v>
      </x:c>
      <x:c t="n" s="0">
        <x:v>26.67266</x:v>
      </x:c>
      <x:c t="n" s="0">
        <x:v>26.91605</x:v>
      </x:c>
      <x:c t="n" s="0">
        <x:v>22.95992</x:v>
      </x:c>
      <x:c t="n" s="0">
        <x:v>22.87674</x:v>
      </x:c>
      <x:c t="n" s="0">
        <x:v>19.54015</x:v>
      </x:c>
      <x:c t="n" s="0">
        <x:v>21.12484</x:v>
      </x:c>
      <x:c t="n" s="0">
        <x:v>18.50093</x:v>
      </x:c>
      <x:c t="n" s="0">
        <x:v>13.05116</x:v>
      </x:c>
      <x:c t="n" s="0">
        <x:v>9.77798</x:v>
      </x:c>
      <x:c t="n" s="0">
        <x:v>9.301255</x:v>
      </x:c>
      <x:c t="n" s="0">
        <x:v>3.317278</x:v>
      </x:c>
      <x:c t="n" s="0">
        <x:v>4.507386</x:v>
      </x:c>
      <x:c t="n" s="0">
        <x:v>6.541549</x:v>
      </x:c>
      <x:c t="n" s="0">
        <x:v>-23.1279</x:v>
      </x:c>
      <x:c t="n" s="0">
        <x:v>-20.15464</x:v>
      </x:c>
      <x:c t="n" s="0">
        <x:v>-19.99181</x:v>
      </x:c>
      <x:c t="n" s="0">
        <x:v>-11.63183</x:v>
      </x:c>
      <x:c t="n" s="0">
        <x:v>0.7102423</x:v>
      </x:c>
      <x:c t="n" s="0">
        <x:v>5.113708</x:v>
      </x:c>
      <x:c t="n" s="0">
        <x:v>9.00166</x:v>
      </x:c>
      <x:c t="n" s="0">
        <x:v>9.267367</x:v>
      </x:c>
      <x:c t="n" s="0">
        <x:v>12.23895</x:v>
      </x:c>
      <x:c t="n" s="0">
        <x:v>29.58292</x:v>
      </x:c>
      <x:c t="n" s="0">
        <x:v>26.52486</x:v>
      </x:c>
      <x:c t="n" s="0">
        <x:v>23.16832</x:v>
      </x:c>
      <x:c t="n" s="0">
        <x:v>28.96933</x:v>
      </x:c>
      <x:c t="n" s="0">
        <x:v>26.08429</x:v>
      </x:c>
      <x:c t="n" s="0">
        <x:v>31.70403</x:v>
      </x:c>
      <x:c t="n" s="0">
        <x:v>33.14324</x:v>
      </x:c>
      <x:c t="n" s="0">
        <x:v>32.27918</x:v>
      </x:c>
      <x:c t="n" s="0">
        <x:v>35.3471</x:v>
      </x:c>
      <x:c t="n" s="0">
        <x:v>26.9286</x:v>
      </x:c>
      <x:c t="n" s="0">
        <x:v>29.97801</x:v>
      </x:c>
      <x:c t="n" s="0">
        <x:v>29.74535</x:v>
      </x:c>
      <x:c t="n" s="0">
        <x:v>28.79361</x:v>
      </x:c>
      <x:c t="n" s="0">
        <x:v>30.98967</x:v>
      </x:c>
      <x:c t="n" s="0">
        <x:v>25.42731</x:v>
      </x:c>
      <x:c t="n" s="0">
        <x:v>25.68829</x:v>
      </x:c>
      <x:c t="n" s="0">
        <x:v>22.75443</x:v>
      </x:c>
      <x:c t="n" s="0">
        <x:v>22.31809</x:v>
      </x:c>
      <x:c t="n" s="0">
        <x:v>21.60826</x:v>
      </x:c>
      <x:c t="n" s="0">
        <x:v>18.84242</x:v>
      </x:c>
      <x:c t="n" s="0">
        <x:v>16.48026</x:v>
      </x:c>
      <x:c t="n" s="0">
        <x:v>10.91995</x:v>
      </x:c>
      <x:c t="n" s="0">
        <x:v>7.633287</x:v>
      </x:c>
      <x:c t="n" s="0">
        <x:v>8.091204</x:v>
      </x:c>
      <x:c t="n" s="0">
        <x:v>3.027456</x:v>
      </x:c>
      <x:c t="n" s="0">
        <x:v>4.194988</x:v>
      </x:c>
      <x:c t="n" s="0">
        <x:v>5.548654</x:v>
      </x:c>
      <x:c t="str">
        <x:v>No</x:v>
      </x:c>
      <x:c t="str">
        <x:v>No</x:v>
      </x:c>
      <x:c t="str">
        <x:v/>
      </x:c>
    </x:row>
    <x:row r="2934">
      <x:c t="n" s="11">
        <x:v>2933</x:v>
      </x:c>
      <x:c t="str" s="11">
        <x:v/>
      </x:c>
      <x:c t="n" s="8">
        <x:v>43946.4648611111</x:v>
      </x:c>
      <x:c t="n" s="7">
        <x:v>43946.4648611111</x:v>
      </x:c>
      <x:c t="n" s="0">
        <x:v>43.42574</x:v>
      </x:c>
      <x:c t="n" s="0">
        <x:v>54.20069</x:v>
      </x:c>
      <x:c t="n" s="0">
        <x:v>65.58896</x:v>
      </x:c>
      <x:c t="n" s="0">
        <x:v>70.29866</x:v>
      </x:c>
      <x:c t="n" s="0">
        <x:v>-24.4403</x:v>
      </x:c>
      <x:c t="n" s="0">
        <x:v>-19.65498</x:v>
      </x:c>
      <x:c t="n" s="0">
        <x:v>-6.175426</x:v>
      </x:c>
      <x:c t="n" s="0">
        <x:v>-9.489202</x:v>
      </x:c>
      <x:c t="n" s="0">
        <x:v>0.01735341</x:v>
      </x:c>
      <x:c t="n" s="0">
        <x:v>2.713344</x:v>
      </x:c>
      <x:c t="n" s="0">
        <x:v>8.225219</x:v>
      </x:c>
      <x:c t="n" s="0">
        <x:v>5.882597</x:v>
      </x:c>
      <x:c t="n" s="0">
        <x:v>19.56547</x:v>
      </x:c>
      <x:c t="n" s="0">
        <x:v>25.83862</x:v>
      </x:c>
      <x:c t="n" s="0">
        <x:v>23.76907</x:v>
      </x:c>
      <x:c t="n" s="0">
        <x:v>27.33847</x:v>
      </x:c>
      <x:c t="n" s="0">
        <x:v>31.06023</x:v>
      </x:c>
      <x:c t="n" s="0">
        <x:v>30.80723</x:v>
      </x:c>
      <x:c t="n" s="0">
        <x:v>30.21605</x:v>
      </x:c>
      <x:c t="n" s="0">
        <x:v>32.53354</x:v>
      </x:c>
      <x:c t="n" s="0">
        <x:v>31.98288</x:v>
      </x:c>
      <x:c t="n" s="0">
        <x:v>31.33843</x:v>
      </x:c>
      <x:c t="n" s="0">
        <x:v>30.77676</x:v>
      </x:c>
      <x:c t="n" s="0">
        <x:v>29.87818</x:v>
      </x:c>
      <x:c t="n" s="0">
        <x:v>29.60313</x:v>
      </x:c>
      <x:c t="n" s="0">
        <x:v>29.82751</x:v>
      </x:c>
      <x:c t="n" s="0">
        <x:v>29.98402</x:v>
      </x:c>
      <x:c t="n" s="0">
        <x:v>26.62847</x:v>
      </x:c>
      <x:c t="n" s="0">
        <x:v>26.56848</x:v>
      </x:c>
      <x:c t="n" s="0">
        <x:v>23.3265</x:v>
      </x:c>
      <x:c t="n" s="0">
        <x:v>22.8215</x:v>
      </x:c>
      <x:c t="n" s="0">
        <x:v>20.1129</x:v>
      </x:c>
      <x:c t="n" s="0">
        <x:v>21.00191</x:v>
      </x:c>
      <x:c t="n" s="0">
        <x:v>18.13084</x:v>
      </x:c>
      <x:c t="n" s="0">
        <x:v>12.6199</x:v>
      </x:c>
      <x:c t="n" s="0">
        <x:v>9.519411</x:v>
      </x:c>
      <x:c t="n" s="0">
        <x:v>9.084836</x:v>
      </x:c>
      <x:c t="n" s="0">
        <x:v>3.358226</x:v>
      </x:c>
      <x:c t="n" s="0">
        <x:v>4.712896</x:v>
      </x:c>
      <x:c t="n" s="0">
        <x:v>6.587548</x:v>
      </x:c>
      <x:c t="n" s="0">
        <x:v>-23.1279</x:v>
      </x:c>
      <x:c t="n" s="0">
        <x:v>-20.87306</x:v>
      </x:c>
      <x:c t="n" s="0">
        <x:v>-14.18794</x:v>
      </x:c>
      <x:c t="n" s="0">
        <x:v>-10.25358</x:v>
      </x:c>
      <x:c t="n" s="0">
        <x:v>0.7102423</x:v>
      </x:c>
      <x:c t="n" s="0">
        <x:v>5.113708</x:v>
      </x:c>
      <x:c t="n" s="0">
        <x:v>8.502127</x:v>
      </x:c>
      <x:c t="n" s="0">
        <x:v>9.790861</x:v>
      </x:c>
      <x:c t="n" s="0">
        <x:v>11.4926</x:v>
      </x:c>
      <x:c t="n" s="0">
        <x:v>18.44378</x:v>
      </x:c>
      <x:c t="n" s="0">
        <x:v>17.11337</x:v>
      </x:c>
      <x:c t="n" s="0">
        <x:v>22.0537</x:v>
      </x:c>
      <x:c t="n" s="0">
        <x:v>29.58456</x:v>
      </x:c>
      <x:c t="n" s="0">
        <x:v>31.71747</x:v>
      </x:c>
      <x:c t="n" s="0">
        <x:v>29.6451</x:v>
      </x:c>
      <x:c t="n" s="0">
        <x:v>30.29689</x:v>
      </x:c>
      <x:c t="n" s="0">
        <x:v>24.14205</x:v>
      </x:c>
      <x:c t="n" s="0">
        <x:v>34.22891</x:v>
      </x:c>
      <x:c t="n" s="0">
        <x:v>26.01148</x:v>
      </x:c>
      <x:c t="n" s="0">
        <x:v>19.07397</x:v>
      </x:c>
      <x:c t="n" s="0">
        <x:v>32.01088</x:v>
      </x:c>
      <x:c t="n" s="0">
        <x:v>25.5177</x:v>
      </x:c>
      <x:c t="n" s="0">
        <x:v>30.63826</x:v>
      </x:c>
      <x:c t="n" s="0">
        <x:v>26.54395</x:v>
      </x:c>
      <x:c t="n" s="0">
        <x:v>23.9519</x:v>
      </x:c>
      <x:c t="n" s="0">
        <x:v>25.17036</x:v>
      </x:c>
      <x:c t="n" s="0">
        <x:v>21.35481</x:v>
      </x:c>
      <x:c t="n" s="0">
        <x:v>23.2875</x:v>
      </x:c>
      <x:c t="n" s="0">
        <x:v>18.98193</x:v>
      </x:c>
      <x:c t="n" s="0">
        <x:v>14.89829</x:v>
      </x:c>
      <x:c t="n" s="0">
        <x:v>9.154368</x:v>
      </x:c>
      <x:c t="n" s="0">
        <x:v>7.079155</x:v>
      </x:c>
      <x:c t="n" s="0">
        <x:v>8.449988</x:v>
      </x:c>
      <x:c t="n" s="0">
        <x:v>4.135149</x:v>
      </x:c>
      <x:c t="n" s="0">
        <x:v>5.618958</x:v>
      </x:c>
      <x:c t="n" s="0">
        <x:v>7.219268</x:v>
      </x:c>
      <x:c t="str">
        <x:v>No</x:v>
      </x:c>
      <x:c t="str">
        <x:v>No</x:v>
      </x:c>
      <x:c t="str">
        <x:v/>
      </x:c>
    </x:row>
    <x:row r="2935">
      <x:c t="n" s="11">
        <x:v>2934</x:v>
      </x:c>
      <x:c t="str" s="11">
        <x:v/>
      </x:c>
      <x:c t="n" s="8">
        <x:v>43946.4648611111</x:v>
      </x:c>
      <x:c t="n" s="7">
        <x:v>43946.4648611111</x:v>
      </x:c>
      <x:c t="n" s="0">
        <x:v>40.44771</x:v>
      </x:c>
      <x:c t="n" s="0">
        <x:v>54.20069</x:v>
      </x:c>
      <x:c t="n" s="0">
        <x:v>64.39711</x:v>
      </x:c>
      <x:c t="n" s="0">
        <x:v>69.09891</x:v>
      </x:c>
      <x:c t="n" s="0">
        <x:v>-24.2227</x:v>
      </x:c>
      <x:c t="n" s="0">
        <x:v>-20.04559</x:v>
      </x:c>
      <x:c t="n" s="0">
        <x:v>-6.536684</x:v>
      </x:c>
      <x:c t="n" s="0">
        <x:v>-9.232923</x:v>
      </x:c>
      <x:c t="n" s="0">
        <x:v>0.12565</x:v>
      </x:c>
      <x:c t="n" s="0">
        <x:v>3.157652</x:v>
      </x:c>
      <x:c t="n" s="0">
        <x:v>8.054958</x:v>
      </x:c>
      <x:c t="n" s="0">
        <x:v>6.72133</x:v>
      </x:c>
      <x:c t="n" s="0">
        <x:v>18.94048</x:v>
      </x:c>
      <x:c t="n" s="0">
        <x:v>25.2865</x:v>
      </x:c>
      <x:c t="n" s="0">
        <x:v>23.24121</x:v>
      </x:c>
      <x:c t="n" s="0">
        <x:v>26.86763</x:v>
      </x:c>
      <x:c t="n" s="0">
        <x:v>31.18094</x:v>
      </x:c>
      <x:c t="n" s="0">
        <x:v>31.03038</x:v>
      </x:c>
      <x:c t="n" s="0">
        <x:v>29.9262</x:v>
      </x:c>
      <x:c t="n" s="0">
        <x:v>32.30347</x:v>
      </x:c>
      <x:c t="n" s="0">
        <x:v>31.6818</x:v>
      </x:c>
      <x:c t="n" s="0">
        <x:v>32.51651</x:v>
      </x:c>
      <x:c t="n" s="0">
        <x:v>30.63454</x:v>
      </x:c>
      <x:c t="n" s="0">
        <x:v>29.22505</x:v>
      </x:c>
      <x:c t="n" s="0">
        <x:v>29.68744</x:v>
      </x:c>
      <x:c t="n" s="0">
        <x:v>29.62635</x:v>
      </x:c>
      <x:c t="n" s="0">
        <x:v>30.21601</x:v>
      </x:c>
      <x:c t="n" s="0">
        <x:v>26.28066</x:v>
      </x:c>
      <x:c t="n" s="0">
        <x:v>26.52333</x:v>
      </x:c>
      <x:c t="n" s="0">
        <x:v>23.31326</x:v>
      </x:c>
      <x:c t="n" s="0">
        <x:v>22.76109</x:v>
      </x:c>
      <x:c t="n" s="0">
        <x:v>20.86672</x:v>
      </x:c>
      <x:c t="n" s="0">
        <x:v>20.76862</x:v>
      </x:c>
      <x:c t="n" s="0">
        <x:v>18.14226</x:v>
      </x:c>
      <x:c t="n" s="0">
        <x:v>12.59469</x:v>
      </x:c>
      <x:c t="n" s="0">
        <x:v>9.385</x:v>
      </x:c>
      <x:c t="n" s="0">
        <x:v>8.96557</x:v>
      </x:c>
      <x:c t="n" s="0">
        <x:v>3.514031</x:v>
      </x:c>
      <x:c t="n" s="0">
        <x:v>4.670544</x:v>
      </x:c>
      <x:c t="n" s="0">
        <x:v>6.572964</x:v>
      </x:c>
      <x:c t="n" s="0">
        <x:v>-23.1279</x:v>
      </x:c>
      <x:c t="n" s="0">
        <x:v>-24.24244</x:v>
      </x:c>
      <x:c t="n" s="0">
        <x:v>-9.120698</x:v>
      </x:c>
      <x:c t="n" s="0">
        <x:v>-7.662954</x:v>
      </x:c>
      <x:c t="n" s="0">
        <x:v>0.7102423</x:v>
      </x:c>
      <x:c t="n" s="0">
        <x:v>5.113708</x:v>
      </x:c>
      <x:c t="n" s="0">
        <x:v>6.525112</x:v>
      </x:c>
      <x:c t="n" s="0">
        <x:v>9.790861</x:v>
      </x:c>
      <x:c t="n" s="0">
        <x:v>7.902274</x:v>
      </x:c>
      <x:c t="n" s="0">
        <x:v>18.44378</x:v>
      </x:c>
      <x:c t="n" s="0">
        <x:v>17.11337</x:v>
      </x:c>
      <x:c t="n" s="0">
        <x:v>22.0537</x:v>
      </x:c>
      <x:c t="n" s="0">
        <x:v>32.42796</x:v>
      </x:c>
      <x:c t="n" s="0">
        <x:v>31.9063</x:v>
      </x:c>
      <x:c t="n" s="0">
        <x:v>29.29665</x:v>
      </x:c>
      <x:c t="n" s="0">
        <x:v>32.24374</x:v>
      </x:c>
      <x:c t="n" s="0">
        <x:v>31.87355</x:v>
      </x:c>
      <x:c t="n" s="0">
        <x:v>33.51504</x:v>
      </x:c>
      <x:c t="n" s="0">
        <x:v>29.01316</x:v>
      </x:c>
      <x:c t="n" s="0">
        <x:v>28.55534</x:v>
      </x:c>
      <x:c t="n" s="0">
        <x:v>30.35902</x:v>
      </x:c>
      <x:c t="n" s="0">
        <x:v>29.02526</x:v>
      </x:c>
      <x:c t="n" s="0">
        <x:v>30.34941</x:v>
      </x:c>
      <x:c t="n" s="0">
        <x:v>20.44273</x:v>
      </x:c>
      <x:c t="n" s="0">
        <x:v>26.12753</x:v>
      </x:c>
      <x:c t="n" s="0">
        <x:v>23.99908</x:v>
      </x:c>
      <x:c t="n" s="0">
        <x:v>22.7821</x:v>
      </x:c>
      <x:c t="n" s="0">
        <x:v>21.98411</x:v>
      </x:c>
      <x:c t="n" s="0">
        <x:v>20.03253</x:v>
      </x:c>
      <x:c t="n" s="0">
        <x:v>17.56857</x:v>
      </x:c>
      <x:c t="n" s="0">
        <x:v>13.05564</x:v>
      </x:c>
      <x:c t="n" s="0">
        <x:v>8.330542</x:v>
      </x:c>
      <x:c t="n" s="0">
        <x:v>7.791524</x:v>
      </x:c>
      <x:c t="n" s="0">
        <x:v>3.642952</x:v>
      </x:c>
      <x:c t="n" s="0">
        <x:v>4.949887</x:v>
      </x:c>
      <x:c t="n" s="0">
        <x:v>6.826363</x:v>
      </x:c>
      <x:c t="str">
        <x:v>No</x:v>
      </x:c>
      <x:c t="str">
        <x:v>No</x:v>
      </x:c>
      <x:c t="str">
        <x:v/>
      </x:c>
    </x:row>
    <x:row r="2936">
      <x:c t="n" s="11">
        <x:v>2935</x:v>
      </x:c>
      <x:c t="str" s="11">
        <x:v/>
      </x:c>
      <x:c t="n" s="8">
        <x:v>43946.4648611111</x:v>
      </x:c>
      <x:c t="n" s="7">
        <x:v>43946.4648611111</x:v>
      </x:c>
      <x:c t="n" s="0">
        <x:v>42.21086</x:v>
      </x:c>
      <x:c t="n" s="0">
        <x:v>54.20069</x:v>
      </x:c>
      <x:c t="n" s="0">
        <x:v>65.86667</x:v>
      </x:c>
      <x:c t="n" s="0">
        <x:v>70.22313</x:v>
      </x:c>
      <x:c t="n" s="0">
        <x:v>-24.04514</x:v>
      </x:c>
      <x:c t="n" s="0">
        <x:v>-20.45751</x:v>
      </x:c>
      <x:c t="n" s="0">
        <x:v>-6.830715</x:v>
      </x:c>
      <x:c t="n" s="0">
        <x:v>-8.965279</x:v>
      </x:c>
      <x:c t="n" s="0">
        <x:v>0.1299577</x:v>
      </x:c>
      <x:c t="n" s="0">
        <x:v>3.504142</x:v>
      </x:c>
      <x:c t="n" s="0">
        <x:v>7.862531</x:v>
      </x:c>
      <x:c t="n" s="0">
        <x:v>7.22023</x:v>
      </x:c>
      <x:c t="n" s="0">
        <x:v>18.31324</x:v>
      </x:c>
      <x:c t="n" s="0">
        <x:v>24.75212</x:v>
      </x:c>
      <x:c t="n" s="0">
        <x:v>22.7333</x:v>
      </x:c>
      <x:c t="n" s="0">
        <x:v>26.42069</x:v>
      </x:c>
      <x:c t="n" s="0">
        <x:v>31.38684</x:v>
      </x:c>
      <x:c t="n" s="0">
        <x:v>30.94562</x:v>
      </x:c>
      <x:c t="n" s="0">
        <x:v>30.2594</x:v>
      </x:c>
      <x:c t="n" s="0">
        <x:v>32.50838</x:v>
      </x:c>
      <x:c t="n" s="0">
        <x:v>31.72475</x:v>
      </x:c>
      <x:c t="n" s="0">
        <x:v>31.9272</x:v>
      </x:c>
      <x:c t="n" s="0">
        <x:v>30.51134</x:v>
      </x:c>
      <x:c t="n" s="0">
        <x:v>30.90131</x:v>
      </x:c>
      <x:c t="n" s="0">
        <x:v>29.67665</x:v>
      </x:c>
      <x:c t="n" s="0">
        <x:v>29.84597</x:v>
      </x:c>
      <x:c t="n" s="0">
        <x:v>30.15396</x:v>
      </x:c>
      <x:c t="n" s="0">
        <x:v>26.13233</x:v>
      </x:c>
      <x:c t="n" s="0">
        <x:v>26.12349</x:v>
      </x:c>
      <x:c t="n" s="0">
        <x:v>23.32442</x:v>
      </x:c>
      <x:c t="n" s="0">
        <x:v>22.59118</x:v>
      </x:c>
      <x:c t="n" s="0">
        <x:v>20.63267</x:v>
      </x:c>
      <x:c t="n" s="0">
        <x:v>20.61645</x:v>
      </x:c>
      <x:c t="n" s="0">
        <x:v>17.85794</x:v>
      </x:c>
      <x:c t="n" s="0">
        <x:v>12.61401</x:v>
      </x:c>
      <x:c t="n" s="0">
        <x:v>9.18321</x:v>
      </x:c>
      <x:c t="n" s="0">
        <x:v>8.9202</x:v>
      </x:c>
      <x:c t="n" s="0">
        <x:v>3.46565</x:v>
      </x:c>
      <x:c t="n" s="0">
        <x:v>4.75787</x:v>
      </x:c>
      <x:c t="n" s="0">
        <x:v>6.719713</x:v>
      </x:c>
      <x:c t="n" s="0">
        <x:v>-23.1279</x:v>
      </x:c>
      <x:c t="n" s="0">
        <x:v>-24.24244</x:v>
      </x:c>
      <x:c t="n" s="0">
        <x:v>-9.120698</x:v>
      </x:c>
      <x:c t="n" s="0">
        <x:v>-7.662954</x:v>
      </x:c>
      <x:c t="n" s="0">
        <x:v>-0.417241</x:v>
      </x:c>
      <x:c t="n" s="0">
        <x:v>5.113708</x:v>
      </x:c>
      <x:c t="n" s="0">
        <x:v>6.525112</x:v>
      </x:c>
      <x:c t="n" s="0">
        <x:v>8.918996</x:v>
      </x:c>
      <x:c t="n" s="0">
        <x:v>7.902274</x:v>
      </x:c>
      <x:c t="n" s="0">
        <x:v>19.89149</x:v>
      </x:c>
      <x:c t="n" s="0">
        <x:v>17.11337</x:v>
      </x:c>
      <x:c t="n" s="0">
        <x:v>22.15905</x:v>
      </x:c>
      <x:c t="n" s="0">
        <x:v>32.42796</x:v>
      </x:c>
      <x:c t="n" s="0">
        <x:v>29.70284</x:v>
      </x:c>
      <x:c t="n" s="0">
        <x:v>32.15754</x:v>
      </x:c>
      <x:c t="n" s="0">
        <x:v>33.78259</x:v>
      </x:c>
      <x:c t="n" s="0">
        <x:v>31.03053</x:v>
      </x:c>
      <x:c t="n" s="0">
        <x:v>27.16286</x:v>
      </x:c>
      <x:c t="n" s="0">
        <x:v>33.06935</x:v>
      </x:c>
      <x:c t="n" s="0">
        <x:v>34.9289</x:v>
      </x:c>
      <x:c t="n" s="0">
        <x:v>30.99221</x:v>
      </x:c>
      <x:c t="n" s="0">
        <x:v>30.82605</x:v>
      </x:c>
      <x:c t="n" s="0">
        <x:v>29.63546</x:v>
      </x:c>
      <x:c t="n" s="0">
        <x:v>26.39895</x:v>
      </x:c>
      <x:c t="n" s="0">
        <x:v>22.20054</x:v>
      </x:c>
      <x:c t="n" s="0">
        <x:v>22.15259</x:v>
      </x:c>
      <x:c t="n" s="0">
        <x:v>19.21676</x:v>
      </x:c>
      <x:c t="n" s="0">
        <x:v>18.40259</x:v>
      </x:c>
      <x:c t="n" s="0">
        <x:v>18.86853</x:v>
      </x:c>
      <x:c t="n" s="0">
        <x:v>16.30221</x:v>
      </x:c>
      <x:c t="n" s="0">
        <x:v>11.30046</x:v>
      </x:c>
      <x:c t="n" s="0">
        <x:v>8.388607</x:v>
      </x:c>
      <x:c t="n" s="0">
        <x:v>7.930357</x:v>
      </x:c>
      <x:c t="n" s="0">
        <x:v>3.74629</x:v>
      </x:c>
      <x:c t="n" s="0">
        <x:v>4.470714</x:v>
      </x:c>
      <x:c t="n" s="0">
        <x:v>7.174683</x:v>
      </x:c>
      <x:c t="str">
        <x:v>No</x:v>
      </x:c>
      <x:c t="str">
        <x:v>No</x:v>
      </x:c>
      <x:c t="str">
        <x:v/>
      </x:c>
    </x:row>
    <x:row r="2937">
      <x:c t="n" s="11">
        <x:v>2936</x:v>
      </x:c>
      <x:c t="str" s="11">
        <x:v/>
      </x:c>
      <x:c t="n" s="8">
        <x:v>43946.4648611111</x:v>
      </x:c>
      <x:c t="n" s="7">
        <x:v>43946.4648611111</x:v>
      </x:c>
      <x:c t="n" s="0">
        <x:v>43.06321</x:v>
      </x:c>
      <x:c t="n" s="0">
        <x:v>54.20069</x:v>
      </x:c>
      <x:c t="n" s="0">
        <x:v>65.12753</x:v>
      </x:c>
      <x:c t="n" s="0">
        <x:v>70.98946</x:v>
      </x:c>
      <x:c t="n" s="0">
        <x:v>-23.89893</x:v>
      </x:c>
      <x:c t="n" s="0">
        <x:v>-20.84307</x:v>
      </x:c>
      <x:c t="n" s="0">
        <x:v>-7.098615</x:v>
      </x:c>
      <x:c t="n" s="0">
        <x:v>-8.749077</x:v>
      </x:c>
      <x:c t="n" s="0">
        <x:v>-0.002314045</x:v>
      </x:c>
      <x:c t="n" s="0">
        <x:v>3.77963</x:v>
      </x:c>
      <x:c t="n" s="0">
        <x:v>7.691161</x:v>
      </x:c>
      <x:c t="n" s="0">
        <x:v>7.448143</x:v>
      </x:c>
      <x:c t="n" s="0">
        <x:v>18.33695</x:v>
      </x:c>
      <x:c t="n" s="0">
        <x:v>24.40984</x:v>
      </x:c>
      <x:c t="n" s="0">
        <x:v>22.30406</x:v>
      </x:c>
      <x:c t="n" s="0">
        <x:v>26.01552</x:v>
      </x:c>
      <x:c t="n" s="0">
        <x:v>31.26897</x:v>
      </x:c>
      <x:c t="n" s="0">
        <x:v>30.78491</x:v>
      </x:c>
      <x:c t="n" s="0">
        <x:v>30.55305</x:v>
      </x:c>
      <x:c t="n" s="0">
        <x:v>32.77777</x:v>
      </x:c>
      <x:c t="n" s="0">
        <x:v>31.63564</x:v>
      </x:c>
      <x:c t="n" s="0">
        <x:v>31.68572</x:v>
      </x:c>
      <x:c t="n" s="0">
        <x:v>31.37892</x:v>
      </x:c>
      <x:c t="n" s="0">
        <x:v>30.74169</x:v>
      </x:c>
      <x:c t="n" s="0">
        <x:v>29.86146</x:v>
      </x:c>
      <x:c t="n" s="0">
        <x:v>29.6844</x:v>
      </x:c>
      <x:c t="n" s="0">
        <x:v>29.98589</x:v>
      </x:c>
      <x:c t="n" s="0">
        <x:v>26.09043</x:v>
      </x:c>
      <x:c t="n" s="0">
        <x:v>25.83704</x:v>
      </x:c>
      <x:c t="n" s="0">
        <x:v>23.1261</x:v>
      </x:c>
      <x:c t="n" s="0">
        <x:v>22.20435</x:v>
      </x:c>
      <x:c t="n" s="0">
        <x:v>20.31061</x:v>
      </x:c>
      <x:c t="n" s="0">
        <x:v>20.6046</x:v>
      </x:c>
      <x:c t="n" s="0">
        <x:v>17.6201</x:v>
      </x:c>
      <x:c t="n" s="0">
        <x:v>12.44752</x:v>
      </x:c>
      <x:c t="n" s="0">
        <x:v>9.032765</x:v>
      </x:c>
      <x:c t="n" s="0">
        <x:v>8.662271</x:v>
      </x:c>
      <x:c t="n" s="0">
        <x:v>3.294113</x:v>
      </x:c>
      <x:c t="n" s="0">
        <x:v>4.646841</x:v>
      </x:c>
      <x:c t="n" s="0">
        <x:v>6.694121</x:v>
      </x:c>
      <x:c t="n" s="0">
        <x:v>-23.1279</x:v>
      </x:c>
      <x:c t="n" s="0">
        <x:v>-24.24244</x:v>
      </x:c>
      <x:c t="n" s="0">
        <x:v>-9.120698</x:v>
      </x:c>
      <x:c t="n" s="0">
        <x:v>-7.662954</x:v>
      </x:c>
      <x:c t="n" s="0">
        <x:v>-0.8690736</x:v>
      </x:c>
      <x:c t="n" s="0">
        <x:v>5.113708</x:v>
      </x:c>
      <x:c t="n" s="0">
        <x:v>6.525112</x:v>
      </x:c>
      <x:c t="n" s="0">
        <x:v>8.584599</x:v>
      </x:c>
      <x:c t="n" s="0">
        <x:v>20.57814</x:v>
      </x:c>
      <x:c t="n" s="0">
        <x:v>21.57193</x:v>
      </x:c>
      <x:c t="n" s="0">
        <x:v>20.34818</x:v>
      </x:c>
      <x:c t="n" s="0">
        <x:v>22.32915</x:v>
      </x:c>
      <x:c t="n" s="0">
        <x:v>27.46361</x:v>
      </x:c>
      <x:c t="n" s="0">
        <x:v>27.78305</x:v>
      </x:c>
      <x:c t="n" s="0">
        <x:v>31.77242</x:v>
      </x:c>
      <x:c t="n" s="0">
        <x:v>34.80502</x:v>
      </x:c>
      <x:c t="n" s="0">
        <x:v>31.3443</x:v>
      </x:c>
      <x:c t="n" s="0">
        <x:v>28.52007</x:v>
      </x:c>
      <x:c t="n" s="0">
        <x:v>35.05993</x:v>
      </x:c>
      <x:c t="n" s="0">
        <x:v>30.13407</x:v>
      </x:c>
      <x:c t="n" s="0">
        <x:v>29.61697</x:v>
      </x:c>
      <x:c t="n" s="0">
        <x:v>28.90804</x:v>
      </x:c>
      <x:c t="n" s="0">
        <x:v>28.55658</x:v>
      </x:c>
      <x:c t="n" s="0">
        <x:v>23.91087</x:v>
      </x:c>
      <x:c t="n" s="0">
        <x:v>23.37211</x:v>
      </x:c>
      <x:c t="n" s="0">
        <x:v>20.5245</x:v>
      </x:c>
      <x:c t="n" s="0">
        <x:v>19.65304</x:v>
      </x:c>
      <x:c t="n" s="0">
        <x:v>17.3246</x:v>
      </x:c>
      <x:c t="n" s="0">
        <x:v>20.30091</x:v>
      </x:c>
      <x:c t="n" s="0">
        <x:v>16.08958</x:v>
      </x:c>
      <x:c t="n" s="0">
        <x:v>12.67509</x:v>
      </x:c>
      <x:c t="n" s="0">
        <x:v>7.384209</x:v>
      </x:c>
      <x:c t="n" s="0">
        <x:v>7.729721</x:v>
      </x:c>
      <x:c t="n" s="0">
        <x:v>0.5814754</x:v>
      </x:c>
      <x:c t="n" s="0">
        <x:v>4.318939</x:v>
      </x:c>
      <x:c t="n" s="0">
        <x:v>6.667784</x:v>
      </x:c>
      <x:c t="str">
        <x:v>No</x:v>
      </x:c>
      <x:c t="str">
        <x:v>No</x:v>
      </x:c>
      <x:c t="str">
        <x:v/>
      </x:c>
    </x:row>
    <x:row r="2938">
      <x:c t="n" s="11">
        <x:v>2937</x:v>
      </x:c>
      <x:c t="str" s="11">
        <x:v/>
      </x:c>
      <x:c t="n" s="8">
        <x:v>43946.4648611111</x:v>
      </x:c>
      <x:c t="n" s="7">
        <x:v>43946.4648611111</x:v>
      </x:c>
      <x:c t="n" s="0">
        <x:v>43.26815</x:v>
      </x:c>
      <x:c t="n" s="0">
        <x:v>54.20069</x:v>
      </x:c>
      <x:c t="n" s="0">
        <x:v>69.21845</x:v>
      </x:c>
      <x:c t="n" s="0">
        <x:v>74.09453</x:v>
      </x:c>
      <x:c t="n" s="0">
        <x:v>-23.77806</x:v>
      </x:c>
      <x:c t="n" s="0">
        <x:v>-21.20185</x:v>
      </x:c>
      <x:c t="n" s="0">
        <x:v>-7.341268</x:v>
      </x:c>
      <x:c t="n" s="0">
        <x:v>-8.572589</x:v>
      </x:c>
      <x:c t="n" s="0">
        <x:v>-0.118558</x:v>
      </x:c>
      <x:c t="n" s="0">
        <x:v>4.001815</x:v>
      </x:c>
      <x:c t="n" s="0">
        <x:v>7.539256</x:v>
      </x:c>
      <x:c t="n" s="0">
        <x:v>7.633744</x:v>
      </x:c>
      <x:c t="n" s="0">
        <x:v>18.87405</x:v>
      </x:c>
      <x:c t="n" s="0">
        <x:v>24.09451</x:v>
      </x:c>
      <x:c t="n" s="0">
        <x:v>22.28637</x:v>
      </x:c>
      <x:c t="n" s="0">
        <x:v>25.6368</x:v>
      </x:c>
      <x:c t="n" s="0">
        <x:v>30.67175</x:v>
      </x:c>
      <x:c t="n" s="0">
        <x:v>30.12687</x:v>
      </x:c>
      <x:c t="n" s="0">
        <x:v>30.72899</x:v>
      </x:c>
      <x:c t="n" s="0">
        <x:v>33.36944</x:v>
      </x:c>
      <x:c t="n" s="0">
        <x:v>32.25055</x:v>
      </x:c>
      <x:c t="n" s="0">
        <x:v>31.32039</x:v>
      </x:c>
      <x:c t="n" s="0">
        <x:v>32.42403</x:v>
      </x:c>
      <x:c t="n" s="0">
        <x:v>30.6477</x:v>
      </x:c>
      <x:c t="n" s="0">
        <x:v>29.62527</x:v>
      </x:c>
      <x:c t="n" s="0">
        <x:v>29.89463</x:v>
      </x:c>
      <x:c t="n" s="0">
        <x:v>29.75867</x:v>
      </x:c>
      <x:c t="n" s="0">
        <x:v>25.83042</x:v>
      </x:c>
      <x:c t="n" s="0">
        <x:v>25.39817</x:v>
      </x:c>
      <x:c t="n" s="0">
        <x:v>22.66962</x:v>
      </x:c>
      <x:c t="n" s="0">
        <x:v>21.76781</x:v>
      </x:c>
      <x:c t="n" s="0">
        <x:v>19.94849</x:v>
      </x:c>
      <x:c t="n" s="0">
        <x:v>20.56629</x:v>
      </x:c>
      <x:c t="n" s="0">
        <x:v>17.40937</x:v>
      </x:c>
      <x:c t="n" s="0">
        <x:v>12.25706</x:v>
      </x:c>
      <x:c t="n" s="0">
        <x:v>8.771168</x:v>
      </x:c>
      <x:c t="n" s="0">
        <x:v>8.581026</x:v>
      </x:c>
      <x:c t="n" s="0">
        <x:v>3.128363</x:v>
      </x:c>
      <x:c t="n" s="0">
        <x:v>4.5505</x:v>
      </x:c>
      <x:c t="n" s="0">
        <x:v>6.777664</x:v>
      </x:c>
      <x:c t="n" s="0">
        <x:v>-23.3308</x:v>
      </x:c>
      <x:c t="n" s="0">
        <x:v>-24.24244</x:v>
      </x:c>
      <x:c t="n" s="0">
        <x:v>-9.120698</x:v>
      </x:c>
      <x:c t="n" s="0">
        <x:v>-7.662954</x:v>
      </x:c>
      <x:c t="n" s="0">
        <x:v>-0.8690736</x:v>
      </x:c>
      <x:c t="n" s="0">
        <x:v>5.208973</x:v>
      </x:c>
      <x:c t="n" s="0">
        <x:v>6.525112</x:v>
      </x:c>
      <x:c t="n" s="0">
        <x:v>7.265769</x:v>
      </x:c>
      <x:c t="n" s="0">
        <x:v>21.12864</x:v>
      </x:c>
      <x:c t="n" s="0">
        <x:v>21.57193</x:v>
      </x:c>
      <x:c t="n" s="0">
        <x:v>22.18142</x:v>
      </x:c>
      <x:c t="n" s="0">
        <x:v>22.32915</x:v>
      </x:c>
      <x:c t="n" s="0">
        <x:v>22.05537</x:v>
      </x:c>
      <x:c t="n" s="0">
        <x:v>16.44698</x:v>
      </x:c>
      <x:c t="n" s="0">
        <x:v>32.73261</x:v>
      </x:c>
      <x:c t="n" s="0">
        <x:v>35.06894</x:v>
      </x:c>
      <x:c t="n" s="0">
        <x:v>35.38373</x:v>
      </x:c>
      <x:c t="n" s="0">
        <x:v>29.62949</x:v>
      </x:c>
      <x:c t="n" s="0">
        <x:v>34.15326</x:v>
      </x:c>
      <x:c t="n" s="0">
        <x:v>29.62566</x:v>
      </x:c>
      <x:c t="n" s="0">
        <x:v>25.87919</x:v>
      </x:c>
      <x:c t="n" s="0">
        <x:v>31.12059</x:v>
      </x:c>
      <x:c t="n" s="0">
        <x:v>28.59716</x:v>
      </x:c>
      <x:c t="n" s="0">
        <x:v>25.9395</x:v>
      </x:c>
      <x:c t="n" s="0">
        <x:v>20.26487</x:v>
      </x:c>
      <x:c t="n" s="0">
        <x:v>18.66673</x:v>
      </x:c>
      <x:c t="n" s="0">
        <x:v>17.59723</x:v>
      </x:c>
      <x:c t="n" s="0">
        <x:v>17.29241</x:v>
      </x:c>
      <x:c t="n" s="0">
        <x:v>20.75608</x:v>
      </x:c>
      <x:c t="n" s="0">
        <x:v>15.16527</x:v>
      </x:c>
      <x:c t="n" s="0">
        <x:v>9.342528</x:v>
      </x:c>
      <x:c t="n" s="0">
        <x:v>7.883799</x:v>
      </x:c>
      <x:c t="n" s="0">
        <x:v>8.100839</x:v>
      </x:c>
      <x:c t="n" s="0">
        <x:v>2.189535</x:v>
      </x:c>
      <x:c t="n" s="0">
        <x:v>3.44364</x:v>
      </x:c>
      <x:c t="n" s="0">
        <x:v>7.056279</x:v>
      </x:c>
      <x:c t="str">
        <x:v>No</x:v>
      </x:c>
      <x:c t="str">
        <x:v>No</x:v>
      </x:c>
      <x:c t="str">
        <x:v/>
      </x:c>
    </x:row>
    <x:row r="2939">
      <x:c t="n" s="11">
        <x:v>2938</x:v>
      </x:c>
      <x:c t="str" s="11">
        <x:v/>
      </x:c>
      <x:c t="n" s="8">
        <x:v>43946.4648611111</x:v>
      </x:c>
      <x:c t="n" s="7">
        <x:v>43946.4648611111</x:v>
      </x:c>
      <x:c t="n" s="0">
        <x:v>40.53194</x:v>
      </x:c>
      <x:c t="n" s="0">
        <x:v>54.20069</x:v>
      </x:c>
      <x:c t="n" s="0">
        <x:v>72.06807</x:v>
      </x:c>
      <x:c t="n" s="0">
        <x:v>76.10831</x:v>
      </x:c>
      <x:c t="n" s="0">
        <x:v>-23.76566</x:v>
      </x:c>
      <x:c t="n" s="0">
        <x:v>-21.53366</x:v>
      </x:c>
      <x:c t="n" s="0">
        <x:v>-7.559805</x:v>
      </x:c>
      <x:c t="n" s="0">
        <x:v>-8.427341</x:v>
      </x:c>
      <x:c t="n" s="0">
        <x:v>-0.2203573</x:v>
      </x:c>
      <x:c t="n" s="0">
        <x:v>4.229172</x:v>
      </x:c>
      <x:c t="n" s="0">
        <x:v>7.393703</x:v>
      </x:c>
      <x:c t="n" s="0">
        <x:v>7.218559</x:v>
      </x:c>
      <x:c t="n" s="0">
        <x:v>19.2854</x:v>
      </x:c>
      <x:c t="n" s="0">
        <x:v>23.80582</x:v>
      </x:c>
      <x:c t="n" s="0">
        <x:v>22.27121</x:v>
      </x:c>
      <x:c t="n" s="0">
        <x:v>25.81114</x:v>
      </x:c>
      <x:c t="n" s="0">
        <x:v>30.5924</x:v>
      </x:c>
      <x:c t="n" s="0">
        <x:v>29.54926</x:v>
      </x:c>
      <x:c t="n" s="0">
        <x:v>31.4171</x:v>
      </x:c>
      <x:c t="n" s="0">
        <x:v>33.24366</x:v>
      </x:c>
      <x:c t="n" s="0">
        <x:v>32.14763</x:v>
      </x:c>
      <x:c t="n" s="0">
        <x:v>31.01259</x:v>
      </x:c>
      <x:c t="n" s="0">
        <x:v>31.98338</x:v>
      </x:c>
      <x:c t="n" s="0">
        <x:v>30.41011</x:v>
      </x:c>
      <x:c t="n" s="0">
        <x:v>29.65284</x:v>
      </x:c>
      <x:c t="n" s="0">
        <x:v>30.18202</x:v>
      </x:c>
      <x:c t="n" s="0">
        <x:v>29.31396</x:v>
      </x:c>
      <x:c t="n" s="0">
        <x:v>25.51236</x:v>
      </x:c>
      <x:c t="n" s="0">
        <x:v>25.03982</x:v>
      </x:c>
      <x:c t="n" s="0">
        <x:v>22.25371</x:v>
      </x:c>
      <x:c t="n" s="0">
        <x:v>21.44076</x:v>
      </x:c>
      <x:c t="n" s="0">
        <x:v>19.7428</x:v>
      </x:c>
      <x:c t="n" s="0">
        <x:v>20.26033</x:v>
      </x:c>
      <x:c t="n" s="0">
        <x:v>17.10332</x:v>
      </x:c>
      <x:c t="n" s="0">
        <x:v>12.03141</x:v>
      </x:c>
      <x:c t="n" s="0">
        <x:v>8.807837</x:v>
      </x:c>
      <x:c t="n" s="0">
        <x:v>8.53347</x:v>
      </x:c>
      <x:c t="n" s="0">
        <x:v>3.104576</x:v>
      </x:c>
      <x:c t="n" s="0">
        <x:v>4.429411</x:v>
      </x:c>
      <x:c t="n" s="0">
        <x:v>6.722548</x:v>
      </x:c>
      <x:c t="n" s="0">
        <x:v>-23.69157</x:v>
      </x:c>
      <x:c t="n" s="0">
        <x:v>-24.24244</x:v>
      </x:c>
      <x:c t="n" s="0">
        <x:v>-9.120698</x:v>
      </x:c>
      <x:c t="n" s="0">
        <x:v>-7.662954</x:v>
      </x:c>
      <x:c t="n" s="0">
        <x:v>-0.8690736</x:v>
      </x:c>
      <x:c t="n" s="0">
        <x:v>5.363248</x:v>
      </x:c>
      <x:c t="n" s="0">
        <x:v>6.292141</x:v>
      </x:c>
      <x:c t="n" s="0">
        <x:v>3.379032</x:v>
      </x:c>
      <x:c t="n" s="0">
        <x:v>21.12864</x:v>
      </x:c>
      <x:c t="n" s="0">
        <x:v>21.59767</x:v>
      </x:c>
      <x:c t="n" s="0">
        <x:v>22.18142</x:v>
      </x:c>
      <x:c t="n" s="0">
        <x:v>29.41372</x:v>
      </x:c>
      <x:c t="n" s="0">
        <x:v>33.41167</x:v>
      </x:c>
      <x:c t="n" s="0">
        <x:v>24.72436</x:v>
      </x:c>
      <x:c t="n" s="0">
        <x:v>34.10582</x:v>
      </x:c>
      <x:c t="n" s="0">
        <x:v>32.85864</x:v>
      </x:c>
      <x:c t="n" s="0">
        <x:v>30.20854</x:v>
      </x:c>
      <x:c t="n" s="0">
        <x:v>25.93935</x:v>
      </x:c>
      <x:c t="n" s="0">
        <x:v>30.77551</x:v>
      </x:c>
      <x:c t="n" s="0">
        <x:v>31.01014</x:v>
      </x:c>
      <x:c t="n" s="0">
        <x:v>32.57855</x:v>
      </x:c>
      <x:c t="n" s="0">
        <x:v>31.03035</x:v>
      </x:c>
      <x:c t="n" s="0">
        <x:v>26.40565</x:v>
      </x:c>
      <x:c t="n" s="0">
        <x:v>24.88921</x:v>
      </x:c>
      <x:c t="n" s="0">
        <x:v>21.35441</x:v>
      </x:c>
      <x:c t="n" s="0">
        <x:v>17.20146</x:v>
      </x:c>
      <x:c t="n" s="0">
        <x:v>18.48075</x:v>
      </x:c>
      <x:c t="n" s="0">
        <x:v>18.42393</x:v>
      </x:c>
      <x:c t="n" s="0">
        <x:v>17.75505</x:v>
      </x:c>
      <x:c t="n" s="0">
        <x:v>13.89021</x:v>
      </x:c>
      <x:c t="n" s="0">
        <x:v>10.9372</x:v>
      </x:c>
      <x:c t="n" s="0">
        <x:v>8.749336</x:v>
      </x:c>
      <x:c t="n" s="0">
        <x:v>8.163084</x:v>
      </x:c>
      <x:c t="n" s="0">
        <x:v>3.123432</x:v>
      </x:c>
      <x:c t="n" s="0">
        <x:v>4.547864</x:v>
      </x:c>
      <x:c t="n" s="0">
        <x:v>6.660958</x:v>
      </x:c>
      <x:c t="str">
        <x:v>No</x:v>
      </x:c>
      <x:c t="str">
        <x:v>No</x:v>
      </x:c>
      <x:c t="str">
        <x:v/>
      </x:c>
    </x:row>
    <x:row r="2940">
      <x:c t="n" s="11">
        <x:v>2939</x:v>
      </x:c>
      <x:c t="str" s="11">
        <x:v/>
      </x:c>
      <x:c t="n" s="8">
        <x:v>43946.4648611111</x:v>
      </x:c>
      <x:c t="n" s="7">
        <x:v>43946.4648611111</x:v>
      </x:c>
      <x:c t="n" s="0">
        <x:v>41.20277</x:v>
      </x:c>
      <x:c t="n" s="0">
        <x:v>54.20069</x:v>
      </x:c>
      <x:c t="n" s="0">
        <x:v>72.28358</x:v>
      </x:c>
      <x:c t="n" s="0">
        <x:v>74.59563</x:v>
      </x:c>
      <x:c t="n" s="0">
        <x:v>-23.75524</x:v>
      </x:c>
      <x:c t="n" s="0">
        <x:v>-21.83859</x:v>
      </x:c>
      <x:c t="n" s="0">
        <x:v>-7.726555</x:v>
      </x:c>
      <x:c t="n" s="0">
        <x:v>-6.291386</x:v>
      </x:c>
      <x:c t="n" s="0">
        <x:v>-0.3092258</x:v>
      </x:c>
      <x:c t="n" s="0">
        <x:v>4.41434</x:v>
      </x:c>
      <x:c t="n" s="0">
        <x:v>7.23245</x:v>
      </x:c>
      <x:c t="n" s="0">
        <x:v>6.829567</x:v>
      </x:c>
      <x:c t="n" s="0">
        <x:v>19.95614</x:v>
      </x:c>
      <x:c t="n" s="0">
        <x:v>23.55154</x:v>
      </x:c>
      <x:c t="n" s="0">
        <x:v>22.25821</x:v>
      </x:c>
      <x:c t="n" s="0">
        <x:v>27.11485</x:v>
      </x:c>
      <x:c t="n" s="0">
        <x:v>31.69418</x:v>
      </x:c>
      <x:c t="n" s="0">
        <x:v>29.21835</x:v>
      </x:c>
      <x:c t="n" s="0">
        <x:v>31.59602</x:v>
      </x:c>
      <x:c t="n" s="0">
        <x:v>33.84335</x:v>
      </x:c>
      <x:c t="n" s="0">
        <x:v>32.30077</x:v>
      </x:c>
      <x:c t="n" s="0">
        <x:v>30.54249</x:v>
      </x:c>
      <x:c t="n" s="0">
        <x:v>31.89399</x:v>
      </x:c>
      <x:c t="n" s="0">
        <x:v>30.95037</x:v>
      </x:c>
      <x:c t="n" s="0">
        <x:v>29.82394</x:v>
      </x:c>
      <x:c t="n" s="0">
        <x:v>29.84745</x:v>
      </x:c>
      <x:c t="n" s="0">
        <x:v>29.27477</x:v>
      </x:c>
      <x:c t="n" s="0">
        <x:v>25.80348</x:v>
      </x:c>
      <x:c t="n" s="0">
        <x:v>24.74506</x:v>
      </x:c>
      <x:c t="n" s="0">
        <x:v>22.02317</x:v>
      </x:c>
      <x:c t="n" s="0">
        <x:v>21.20222</x:v>
      </x:c>
      <x:c t="n" s="0">
        <x:v>19.53644</x:v>
      </x:c>
      <x:c t="n" s="0">
        <x:v>20.306</x:v>
      </x:c>
      <x:c t="n" s="0">
        <x:v>16.77859</x:v>
      </x:c>
      <x:c t="n" s="0">
        <x:v>12.33119</x:v>
      </x:c>
      <x:c t="n" s="0">
        <x:v>8.522432</x:v>
      </x:c>
      <x:c t="n" s="0">
        <x:v>8.440295</x:v>
      </x:c>
      <x:c t="n" s="0">
        <x:v>3.12772</x:v>
      </x:c>
      <x:c t="n" s="0">
        <x:v>4.549546</x:v>
      </x:c>
      <x:c t="n" s="0">
        <x:v>6.832022</x:v>
      </x:c>
      <x:c t="n" s="0">
        <x:v>-23.69157</x:v>
      </x:c>
      <x:c t="n" s="0">
        <x:v>-24.24244</x:v>
      </x:c>
      <x:c t="n" s="0">
        <x:v>-8.62938</x:v>
      </x:c>
      <x:c t="n" s="0">
        <x:v>1.171862</x:v>
      </x:c>
      <x:c t="n" s="0">
        <x:v>-0.8690736</x:v>
      </x:c>
      <x:c t="n" s="0">
        <x:v>5.363248</x:v>
      </x:c>
      <x:c t="n" s="0">
        <x:v>6.146114</x:v>
      </x:c>
      <x:c t="n" s="0">
        <x:v>3.379032</x:v>
      </x:c>
      <x:c t="n" s="0">
        <x:v>23.60108</x:v>
      </x:c>
      <x:c t="n" s="0">
        <x:v>21.67396</x:v>
      </x:c>
      <x:c t="n" s="0">
        <x:v>22.18142</x:v>
      </x:c>
      <x:c t="n" s="0">
        <x:v>31.12394</x:v>
      </x:c>
      <x:c t="n" s="0">
        <x:v>35.33202</x:v>
      </x:c>
      <x:c t="n" s="0">
        <x:v>26.5164</x:v>
      </x:c>
      <x:c t="n" s="0">
        <x:v>30.29763</x:v>
      </x:c>
      <x:c t="n" s="0">
        <x:v>37.07985</x:v>
      </x:c>
      <x:c t="n" s="0">
        <x:v>33.99207</x:v>
      </x:c>
      <x:c t="n" s="0">
        <x:v>28.33291</x:v>
      </x:c>
      <x:c t="n" s="0">
        <x:v>30.63662</x:v>
      </x:c>
      <x:c t="n" s="0">
        <x:v>31.64973</x:v>
      </x:c>
      <x:c t="n" s="0">
        <x:v>22.23403</x:v>
      </x:c>
      <x:c t="n" s="0">
        <x:v>27.97145</x:v>
      </x:c>
      <x:c t="n" s="0">
        <x:v>30.56492</x:v>
      </x:c>
      <x:c t="n" s="0">
        <x:v>24.78014</x:v>
      </x:c>
      <x:c t="n" s="0">
        <x:v>23.17319</x:v>
      </x:c>
      <x:c t="n" s="0">
        <x:v>22.7439</x:v>
      </x:c>
      <x:c t="n" s="0">
        <x:v>21.43848</x:v>
      </x:c>
      <x:c t="n" s="0">
        <x:v>17.88865</x:v>
      </x:c>
      <x:c t="n" s="0">
        <x:v>20.06938</x:v>
      </x:c>
      <x:c t="n" s="0">
        <x:v>15.71286</x:v>
      </x:c>
      <x:c t="n" s="0">
        <x:v>14.26562</x:v>
      </x:c>
      <x:c t="n" s="0">
        <x:v>7.715333</x:v>
      </x:c>
      <x:c t="n" s="0">
        <x:v>7.823163</x:v>
      </x:c>
      <x:c t="n" s="0">
        <x:v>3.37449</x:v>
      </x:c>
      <x:c t="n" s="0">
        <x:v>4.890749</x:v>
      </x:c>
      <x:c t="n" s="0">
        <x:v>7.630339</x:v>
      </x:c>
      <x:c t="str">
        <x:v>No</x:v>
      </x:c>
      <x:c t="str">
        <x:v>No</x:v>
      </x:c>
      <x:c t="str">
        <x:v/>
      </x:c>
    </x:row>
    <x:row r="2941">
      <x:c t="n" s="11">
        <x:v>2940</x:v>
      </x:c>
      <x:c t="str" s="11">
        <x:v/>
      </x:c>
      <x:c t="n" s="8">
        <x:v>43946.4648611111</x:v>
      </x:c>
      <x:c t="n" s="7">
        <x:v>43946.4648611111</x:v>
      </x:c>
      <x:c t="n" s="0">
        <x:v>41.73683</x:v>
      </x:c>
      <x:c t="n" s="0">
        <x:v>54.20069</x:v>
      </x:c>
      <x:c t="n" s="0">
        <x:v>65.79308</x:v>
      </x:c>
      <x:c t="n" s="0">
        <x:v>72.95821</x:v>
      </x:c>
      <x:c t="n" s="0">
        <x:v>-23.74632</x:v>
      </x:c>
      <x:c t="n" s="0">
        <x:v>-22.1171</x:v>
      </x:c>
      <x:c t="n" s="0">
        <x:v>-7.828383</x:v>
      </x:c>
      <x:c t="n" s="0">
        <x:v>-3.495106</x:v>
      </x:c>
      <x:c t="n" s="0">
        <x:v>-0.3865885</x:v>
      </x:c>
      <x:c t="n" s="0">
        <x:v>4.56646</x:v>
      </x:c>
      <x:c t="n" s="0">
        <x:v>7.089833</x:v>
      </x:c>
      <x:c t="n" s="0">
        <x:v>6.467332</x:v>
      </x:c>
      <x:c t="n" s="0">
        <x:v>20.89317</x:v>
      </x:c>
      <x:c t="n" s="0">
        <x:v>23.32312</x:v>
      </x:c>
      <x:c t="n" s="0">
        <x:v>22.14119</x:v>
      </x:c>
      <x:c t="n" s="0">
        <x:v>27.98367</x:v>
      </x:c>
      <x:c t="n" s="0">
        <x:v>32.45462</x:v>
      </x:c>
      <x:c t="n" s="0">
        <x:v>28.92776</x:v>
      </x:c>
      <x:c t="n" s="0">
        <x:v>31.19424</x:v>
      </x:c>
      <x:c t="n" s="0">
        <x:v>34.30122</x:v>
      </x:c>
      <x:c t="n" s="0">
        <x:v>32.7534</x:v>
      </x:c>
      <x:c t="n" s="0">
        <x:v>30.19932</x:v>
      </x:c>
      <x:c t="n" s="0">
        <x:v>31.91464</x:v>
      </x:c>
      <x:c t="n" s="0">
        <x:v>31.49041</x:v>
      </x:c>
      <x:c t="n" s="0">
        <x:v>29.50639</x:v>
      </x:c>
      <x:c t="n" s="0">
        <x:v>29.73199</x:v>
      </x:c>
      <x:c t="n" s="0">
        <x:v>29.23161</x:v>
      </x:c>
      <x:c t="n" s="0">
        <x:v>25.79214</x:v>
      </x:c>
      <x:c t="n" s="0">
        <x:v>24.90025</x:v>
      </x:c>
      <x:c t="n" s="0">
        <x:v>22.09128</x:v>
      </x:c>
      <x:c t="n" s="0">
        <x:v>20.95864</x:v>
      </x:c>
      <x:c t="n" s="0">
        <x:v>19.1894</x:v>
      </x:c>
      <x:c t="n" s="0">
        <x:v>20.1165</x:v>
      </x:c>
      <x:c t="n" s="0">
        <x:v>16.72891</x:v>
      </x:c>
      <x:c t="n" s="0">
        <x:v>12.83407</x:v>
      </x:c>
      <x:c t="n" s="0">
        <x:v>8.592129</x:v>
      </x:c>
      <x:c t="n" s="0">
        <x:v>8.564108</x:v>
      </x:c>
      <x:c t="n" s="0">
        <x:v>3.040726</x:v>
      </x:c>
      <x:c t="n" s="0">
        <x:v>4.51739</x:v>
      </x:c>
      <x:c t="n" s="0">
        <x:v>6.873068</x:v>
      </x:c>
      <x:c t="n" s="0">
        <x:v>-23.69157</x:v>
      </x:c>
      <x:c t="n" s="0">
        <x:v>-24.24244</x:v>
      </x:c>
      <x:c t="n" s="0">
        <x:v>-8.477229</x:v>
      </x:c>
      <x:c t="n" s="0">
        <x:v>2.276891</x:v>
      </x:c>
      <x:c t="n" s="0">
        <x:v>-0.8690736</x:v>
      </x:c>
      <x:c t="n" s="0">
        <x:v>5.363248</x:v>
      </x:c>
      <x:c t="n" s="0">
        <x:v>6.146114</x:v>
      </x:c>
      <x:c t="n" s="0">
        <x:v>6.780059</x:v>
      </x:c>
      <x:c t="n" s="0">
        <x:v>24.18796</x:v>
      </x:c>
      <x:c t="n" s="0">
        <x:v>21.67396</x:v>
      </x:c>
      <x:c t="n" s="0">
        <x:v>20.87142</x:v>
      </x:c>
      <x:c t="n" s="0">
        <x:v>31.12394</x:v>
      </x:c>
      <x:c t="n" s="0">
        <x:v>34.43655</x:v>
      </x:c>
      <x:c t="n" s="0">
        <x:v>26.77862</x:v>
      </x:c>
      <x:c t="n" s="0">
        <x:v>32.02428</x:v>
      </x:c>
      <x:c t="n" s="0">
        <x:v>35.80322</x:v>
      </x:c>
      <x:c t="n" s="0">
        <x:v>33.03202</x:v>
      </x:c>
      <x:c t="n" s="0">
        <x:v>24.31496</x:v>
      </x:c>
      <x:c t="n" s="0">
        <x:v>33.07809</x:v>
      </x:c>
      <x:c t="n" s="0">
        <x:v>35.18105</x:v>
      </x:c>
      <x:c t="n" s="0">
        <x:v>27.64574</x:v>
      </x:c>
      <x:c t="n" s="0">
        <x:v>30.90584</x:v>
      </x:c>
      <x:c t="n" s="0">
        <x:v>26.06161</x:v>
      </x:c>
      <x:c t="n" s="0">
        <x:v>25.64935</x:v>
      </x:c>
      <x:c t="n" s="0">
        <x:v>26.40704</x:v>
      </x:c>
      <x:c t="n" s="0">
        <x:v>20.30896</x:v>
      </x:c>
      <x:c t="n" s="0">
        <x:v>16.49125</x:v>
      </x:c>
      <x:c t="n" s="0">
        <x:v>16.08217</x:v>
      </x:c>
      <x:c t="n" s="0">
        <x:v>20.17367</x:v>
      </x:c>
      <x:c t="n" s="0">
        <x:v>15.48183</x:v>
      </x:c>
      <x:c t="n" s="0">
        <x:v>14.85106</x:v>
      </x:c>
      <x:c t="n" s="0">
        <x:v>10.15105</x:v>
      </x:c>
      <x:c t="n" s="0">
        <x:v>8.656277</x:v>
      </x:c>
      <x:c t="n" s="0">
        <x:v>2.471802</x:v>
      </x:c>
      <x:c t="n" s="0">
        <x:v>4.330974</x:v>
      </x:c>
      <x:c t="n" s="0">
        <x:v>6.797947</x:v>
      </x:c>
      <x:c t="str">
        <x:v>No</x:v>
      </x:c>
      <x:c t="str">
        <x:v>No</x:v>
      </x:c>
      <x:c t="str">
        <x:v/>
      </x:c>
    </x:row>
    <x:row r="2942">
      <x:c t="n" s="11">
        <x:v>2941</x:v>
      </x:c>
      <x:c t="str" s="11">
        <x:v/>
      </x:c>
      <x:c t="n" s="8">
        <x:v>43946.4648611111</x:v>
      </x:c>
      <x:c t="n" s="7">
        <x:v>43946.4648611111</x:v>
      </x:c>
      <x:c t="n" s="0">
        <x:v>41.98666</x:v>
      </x:c>
      <x:c t="n" s="0">
        <x:v>54.20069</x:v>
      </x:c>
      <x:c t="n" s="0">
        <x:v>64.64574</x:v>
      </x:c>
      <x:c t="n" s="0">
        <x:v>73.56343</x:v>
      </x:c>
      <x:c t="n" s="0">
        <x:v>-23.77978</x:v>
      </x:c>
      <x:c t="n" s="0">
        <x:v>-22.13055</x:v>
      </x:c>
      <x:c t="n" s="0">
        <x:v>-7.917278</x:v>
      </x:c>
      <x:c t="n" s="0">
        <x:v>-2.016979</x:v>
      </x:c>
      <x:c t="n" s="0">
        <x:v>-0.2701584</x:v>
      </x:c>
      <x:c t="n" s="0">
        <x:v>4.692284</x:v>
      </x:c>
      <x:c t="n" s="0">
        <x:v>6.964212</x:v>
      </x:c>
      <x:c t="n" s="0">
        <x:v>7.354882</x:v>
      </x:c>
      <x:c t="n" s="0">
        <x:v>21.47819</x:v>
      </x:c>
      <x:c t="n" s="0">
        <x:v>23.13384</x:v>
      </x:c>
      <x:c t="n" s="0">
        <x:v>21.97743</x:v>
      </x:c>
      <x:c t="n" s="0">
        <x:v>28.45651</x:v>
      </x:c>
      <x:c t="n" s="0">
        <x:v>32.23524</x:v>
      </x:c>
      <x:c t="n" s="0">
        <x:v>28.6764</x:v>
      </x:c>
      <x:c t="n" s="0">
        <x:v>32.05765</x:v>
      </x:c>
      <x:c t="n" s="0">
        <x:v>34.37871</x:v>
      </x:c>
      <x:c t="n" s="0">
        <x:v>32.24299</x:v>
      </x:c>
      <x:c t="n" s="0">
        <x:v>29.68342</x:v>
      </x:c>
      <x:c t="n" s="0">
        <x:v>32.7765</x:v>
      </x:c>
      <x:c t="n" s="0">
        <x:v>31.99464</x:v>
      </x:c>
      <x:c t="n" s="0">
        <x:v>29.47112</x:v>
      </x:c>
      <x:c t="n" s="0">
        <x:v>29.91196</x:v>
      </x:c>
      <x:c t="n" s="0">
        <x:v>29.12963</x:v>
      </x:c>
      <x:c t="n" s="0">
        <x:v>25.52026</x:v>
      </x:c>
      <x:c t="n" s="0">
        <x:v>24.99988</x:v>
      </x:c>
      <x:c t="n" s="0">
        <x:v>21.76783</x:v>
      </x:c>
      <x:c t="n" s="0">
        <x:v>20.83383</x:v>
      </x:c>
      <x:c t="n" s="0">
        <x:v>19.23589</x:v>
      </x:c>
      <x:c t="n" s="0">
        <x:v>20.41236</x:v>
      </x:c>
      <x:c t="n" s="0">
        <x:v>16.90757</x:v>
      </x:c>
      <x:c t="n" s="0">
        <x:v>14.84375</x:v>
      </x:c>
      <x:c t="n" s="0">
        <x:v>9.160028</x:v>
      </x:c>
      <x:c t="n" s="0">
        <x:v>8.568097</x:v>
      </x:c>
      <x:c t="n" s="0">
        <x:v>3.095653</x:v>
      </x:c>
      <x:c t="n" s="0">
        <x:v>4.950143</x:v>
      </x:c>
      <x:c t="n" s="0">
        <x:v>6.831985</x:v>
      </x:c>
      <x:c t="n" s="0">
        <x:v>-24.87711</x:v>
      </x:c>
      <x:c t="n" s="0">
        <x:v>-19.14706</x:v>
      </x:c>
      <x:c t="n" s="0">
        <x:v>-8.477229</x:v>
      </x:c>
      <x:c t="n" s="0">
        <x:v>2.276891</x:v>
      </x:c>
      <x:c t="n" s="0">
        <x:v>2.587491</x:v>
      </x:c>
      <x:c t="n" s="0">
        <x:v>5.363248</x:v>
      </x:c>
      <x:c t="n" s="0">
        <x:v>6.146114</x:v>
      </x:c>
      <x:c t="n" s="0">
        <x:v>10.97806</x:v>
      </x:c>
      <x:c t="n" s="0">
        <x:v>22.89046</x:v>
      </x:c>
      <x:c t="n" s="0">
        <x:v>22.2051</x:v>
      </x:c>
      <x:c t="n" s="0">
        <x:v>20.87142</x:v>
      </x:c>
      <x:c t="n" s="0">
        <x:v>28.15966</x:v>
      </x:c>
      <x:c t="n" s="0">
        <x:v>29.39248</x:v>
      </x:c>
      <x:c t="n" s="0">
        <x:v>26.95694</x:v>
      </x:c>
      <x:c t="n" s="0">
        <x:v>35.18531</x:v>
      </x:c>
      <x:c t="n" s="0">
        <x:v>33.96338</x:v>
      </x:c>
      <x:c t="n" s="0">
        <x:v>27.79359</x:v>
      </x:c>
      <x:c t="n" s="0">
        <x:v>25.84264</x:v>
      </x:c>
      <x:c t="n" s="0">
        <x:v>35.724</x:v>
      </x:c>
      <x:c t="n" s="0">
        <x:v>32.33559</x:v>
      </x:c>
      <x:c t="n" s="0">
        <x:v>30.70924</x:v>
      </x:c>
      <x:c t="n" s="0">
        <x:v>27.96674</x:v>
      </x:c>
      <x:c t="n" s="0">
        <x:v>29.47947</x:v>
      </x:c>
      <x:c t="n" s="0">
        <x:v>25.73973</x:v>
      </x:c>
      <x:c t="n" s="0">
        <x:v>23.98126</x:v>
      </x:c>
      <x:c t="n" s="0">
        <x:v>19.42282</x:v>
      </x:c>
      <x:c t="n" s="0">
        <x:v>19.42511</x:v>
      </x:c>
      <x:c t="n" s="0">
        <x:v>20.58554</x:v>
      </x:c>
      <x:c t="n" s="0">
        <x:v>21.70435</x:v>
      </x:c>
      <x:c t="n" s="0">
        <x:v>19.04241</x:v>
      </x:c>
      <x:c t="n" s="0">
        <x:v>20.84391</x:v>
      </x:c>
      <x:c t="n" s="0">
        <x:v>11.43787</x:v>
      </x:c>
      <x:c t="n" s="0">
        <x:v>9.706786</x:v>
      </x:c>
      <x:c t="n" s="0">
        <x:v>3.40621</x:v>
      </x:c>
      <x:c t="n" s="0">
        <x:v>6.957927</x:v>
      </x:c>
      <x:c t="n" s="0">
        <x:v>6.086851</x:v>
      </x:c>
      <x:c t="str">
        <x:v>No</x:v>
      </x:c>
      <x:c t="str">
        <x:v>No</x:v>
      </x:c>
      <x:c t="str">
        <x:v/>
      </x:c>
    </x:row>
    <x:row r="2943">
      <x:c t="n" s="11">
        <x:v>2942</x:v>
      </x:c>
      <x:c t="str" s="11">
        <x:v/>
      </x:c>
      <x:c t="n" s="8">
        <x:v>43946.4648726852</x:v>
      </x:c>
      <x:c t="n" s="7">
        <x:v>43946.4648726852</x:v>
      </x:c>
      <x:c t="n" s="0">
        <x:v>40.6964</x:v>
      </x:c>
      <x:c t="n" s="0">
        <x:v>54.20069</x:v>
      </x:c>
      <x:c t="n" s="0">
        <x:v>71.65852</x:v>
      </x:c>
      <x:c t="n" s="0">
        <x:v>76.16685</x:v>
      </x:c>
      <x:c t="n" s="0">
        <x:v>-24.08699</x:v>
      </x:c>
      <x:c t="n" s="0">
        <x:v>-20.84496</x:v>
      </x:c>
      <x:c t="n" s="0">
        <x:v>-7.994666</x:v>
      </x:c>
      <x:c t="n" s="0">
        <x:v>-1.060514</x:v>
      </x:c>
      <x:c t="n" s="0">
        <x:v>0.8377212</x:v>
      </x:c>
      <x:c t="n" s="0">
        <x:v>4.796928</x:v>
      </x:c>
      <x:c t="n" s="0">
        <x:v>6.802145</x:v>
      </x:c>
      <x:c t="n" s="0">
        <x:v>8.111175</x:v>
      </x:c>
      <x:c t="n" s="0">
        <x:v>21.4158</x:v>
      </x:c>
      <x:c t="n" s="0">
        <x:v>23.07025</x:v>
      </x:c>
      <x:c t="n" s="0">
        <x:v>21.8325</x:v>
      </x:c>
      <x:c t="n" s="0">
        <x:v>27.7858</x:v>
      </x:c>
      <x:c t="n" s="0">
        <x:v>31.91952</x:v>
      </x:c>
      <x:c t="n" s="0">
        <x:v>28.53721</x:v>
      </x:c>
      <x:c t="n" s="0">
        <x:v>33.16852</x:v>
      </x:c>
      <x:c t="n" s="0">
        <x:v>34.16054</x:v>
      </x:c>
      <x:c t="n" s="0">
        <x:v>31.8834</x:v>
      </x:c>
      <x:c t="n" s="0">
        <x:v>29.71244</x:v>
      </x:c>
      <x:c t="n" s="0">
        <x:v>33.7373</x:v>
      </x:c>
      <x:c t="n" s="0">
        <x:v>31.57777</x:v>
      </x:c>
      <x:c t="n" s="0">
        <x:v>29.63048</x:v>
      </x:c>
      <x:c t="n" s="0">
        <x:v>29.62345</x:v>
      </x:c>
      <x:c t="n" s="0">
        <x:v>29.27054</x:v>
      </x:c>
      <x:c t="n" s="0">
        <x:v>25.7555</x:v>
      </x:c>
      <x:c t="n" s="0">
        <x:v>24.66677</x:v>
      </x:c>
      <x:c t="n" s="0">
        <x:v>21.6049</x:v>
      </x:c>
      <x:c t="n" s="0">
        <x:v>20.37441</x:v>
      </x:c>
      <x:c t="n" s="0">
        <x:v>19.27599</x:v>
      </x:c>
      <x:c t="n" s="0">
        <x:v>20.76329</x:v>
      </x:c>
      <x:c t="n" s="0">
        <x:v>17.31885</x:v>
      </x:c>
      <x:c t="n" s="0">
        <x:v>16.30242</x:v>
      </x:c>
      <x:c t="n" s="0">
        <x:v>9.438163</x:v>
      </x:c>
      <x:c t="n" s="0">
        <x:v>8.671825</x:v>
      </x:c>
      <x:c t="n" s="0">
        <x:v>3.139713</x:v>
      </x:c>
      <x:c t="n" s="0">
        <x:v>5.138411</x:v>
      </x:c>
      <x:c t="n" s="0">
        <x:v>6.752083</x:v>
      </x:c>
      <x:c t="n" s="0">
        <x:v>-26.51309</x:v>
      </x:c>
      <x:c t="n" s="0">
        <x:v>-16.86655</x:v>
      </x:c>
      <x:c t="n" s="0">
        <x:v>-8.477229</x:v>
      </x:c>
      <x:c t="n" s="0">
        <x:v>2.276891</x:v>
      </x:c>
      <x:c t="n" s="0">
        <x:v>4.487519</x:v>
      </x:c>
      <x:c t="n" s="0">
        <x:v>5.363248</x:v>
      </x:c>
      <x:c t="n" s="0">
        <x:v>5.03563</x:v>
      </x:c>
      <x:c t="n" s="0">
        <x:v>10.97806</x:v>
      </x:c>
      <x:c t="n" s="0">
        <x:v>21.03169</x:v>
      </x:c>
      <x:c t="n" s="0">
        <x:v>22.6783</x:v>
      </x:c>
      <x:c t="n" s="0">
        <x:v>20.87142</x:v>
      </x:c>
      <x:c t="n" s="0">
        <x:v>11.39856</x:v>
      </x:c>
      <x:c t="n" s="0">
        <x:v>29.01025</x:v>
      </x:c>
      <x:c t="n" s="0">
        <x:v>27.83956</x:v>
      </x:c>
      <x:c t="n" s="0">
        <x:v>37.66951</x:v>
      </x:c>
      <x:c t="n" s="0">
        <x:v>31.41208</x:v>
      </x:c>
      <x:c t="n" s="0">
        <x:v>28.50307</x:v>
      </x:c>
      <x:c t="n" s="0">
        <x:v>32.03523</x:v>
      </x:c>
      <x:c t="n" s="0">
        <x:v>36.29119</x:v>
      </x:c>
      <x:c t="n" s="0">
        <x:v>29.36609</x:v>
      </x:c>
      <x:c t="n" s="0">
        <x:v>28.43098</x:v>
      </x:c>
      <x:c t="n" s="0">
        <x:v>29.25816</x:v>
      </x:c>
      <x:c t="n" s="0">
        <x:v>29.17857</x:v>
      </x:c>
      <x:c t="n" s="0">
        <x:v>28.58299</x:v>
      </x:c>
      <x:c t="n" s="0">
        <x:v>23.52794</x:v>
      </x:c>
      <x:c t="n" s="0">
        <x:v>20.323</x:v>
      </x:c>
      <x:c t="n" s="0">
        <x:v>17.85534</x:v>
      </x:c>
      <x:c t="n" s="0">
        <x:v>18.82785</x:v>
      </x:c>
      <x:c t="n" s="0">
        <x:v>22.30597</x:v>
      </x:c>
      <x:c t="n" s="0">
        <x:v>19.56356</x:v>
      </x:c>
      <x:c t="n" s="0">
        <x:v>20.16844</x:v>
      </x:c>
      <x:c t="n" s="0">
        <x:v>10.34224</x:v>
      </x:c>
      <x:c t="n" s="0">
        <x:v>9.962112</x:v>
      </x:c>
      <x:c t="n" s="0">
        <x:v>4.172804</x:v>
      </x:c>
      <x:c t="n" s="0">
        <x:v>6.329999</x:v>
      </x:c>
      <x:c t="n" s="0">
        <x:v>6.919258</x:v>
      </x:c>
      <x:c t="str">
        <x:v>No</x:v>
      </x:c>
      <x:c t="str">
        <x:v>No</x:v>
      </x:c>
      <x:c t="str">
        <x:v/>
      </x:c>
    </x:row>
    <x:row r="2944">
      <x:c t="n" s="11">
        <x:v>2943</x:v>
      </x:c>
      <x:c t="str" s="11">
        <x:v/>
      </x:c>
      <x:c t="n" s="8">
        <x:v>43946.4648726852</x:v>
      </x:c>
      <x:c t="n" s="7">
        <x:v>43946.4648726852</x:v>
      </x:c>
      <x:c t="n" s="0">
        <x:v>42.25011</x:v>
      </x:c>
      <x:c t="n" s="0">
        <x:v>54.20069</x:v>
      </x:c>
      <x:c t="n" s="0">
        <x:v>70.91249</x:v>
      </x:c>
      <x:c t="n" s="0">
        <x:v>73.52798</x:v>
      </x:c>
      <x:c t="n" s="0">
        <x:v>-24.36782</x:v>
      </x:c>
      <x:c t="n" s="0">
        <x:v>-19.98557</x:v>
      </x:c>
      <x:c t="n" s="0">
        <x:v>-8.061865</x:v>
      </x:c>
      <x:c t="n" s="0">
        <x:v>-0.3830589</x:v>
      </x:c>
      <x:c t="n" s="0">
        <x:v>1.601548</x:v>
      </x:c>
      <x:c t="n" s="0">
        <x:v>4.670801</x:v>
      </x:c>
      <x:c t="n" s="0">
        <x:v>6.506659</x:v>
      </x:c>
      <x:c t="n" s="0">
        <x:v>9.673338</x:v>
      </x:c>
      <x:c t="n" s="0">
        <x:v>21.3618</x:v>
      </x:c>
      <x:c t="n" s="0">
        <x:v>23.01519</x:v>
      </x:c>
      <x:c t="n" s="0">
        <x:v>21.6783</x:v>
      </x:c>
      <x:c t="n" s="0">
        <x:v>27.11753</x:v>
      </x:c>
      <x:c t="n" s="0">
        <x:v>31.43077</x:v>
      </x:c>
      <x:c t="n" s="0">
        <x:v>28.44209</x:v>
      </x:c>
      <x:c t="n" s="0">
        <x:v>34.1584</x:v>
      </x:c>
      <x:c t="n" s="0">
        <x:v>33.83672</x:v>
      </x:c>
      <x:c t="n" s="0">
        <x:v>32.9407</x:v>
      </x:c>
      <x:c t="n" s="0">
        <x:v>30.48388</x:v>
      </x:c>
      <x:c t="n" s="0">
        <x:v>33.41815</x:v>
      </x:c>
      <x:c t="n" s="0">
        <x:v>31.29399</x:v>
      </x:c>
      <x:c t="n" s="0">
        <x:v>29.13698</x:v>
      </x:c>
      <x:c t="n" s="0">
        <x:v>29.66354</x:v>
      </x:c>
      <x:c t="n" s="0">
        <x:v>29.14938</x:v>
      </x:c>
      <x:c t="n" s="0">
        <x:v>26.20644</x:v>
      </x:c>
      <x:c t="n" s="0">
        <x:v>24.60033</x:v>
      </x:c>
      <x:c t="n" s="0">
        <x:v>21.50894</x:v>
      </x:c>
      <x:c t="n" s="0">
        <x:v>20.29539</x:v>
      </x:c>
      <x:c t="n" s="0">
        <x:v>19.45778</x:v>
      </x:c>
      <x:c t="n" s="0">
        <x:v>20.92717</x:v>
      </x:c>
      <x:c t="n" s="0">
        <x:v>17.32439</x:v>
      </x:c>
      <x:c t="n" s="0">
        <x:v>16.51187</x:v>
      </x:c>
      <x:c t="n" s="0">
        <x:v>9.464717</x:v>
      </x:c>
      <x:c t="n" s="0">
        <x:v>8.866589</x:v>
      </x:c>
      <x:c t="n" s="0">
        <x:v>3.259947</x:v>
      </x:c>
      <x:c t="n" s="0">
        <x:v>5.257062</x:v>
      </x:c>
      <x:c t="n" s="0">
        <x:v>6.833362</x:v>
      </x:c>
      <x:c t="n" s="0">
        <x:v>-26.51309</x:v>
      </x:c>
      <x:c t="n" s="0">
        <x:v>-16.86655</x:v>
      </x:c>
      <x:c t="n" s="0">
        <x:v>-8.477229</x:v>
      </x:c>
      <x:c t="n" s="0">
        <x:v>2.276891</x:v>
      </x:c>
      <x:c t="n" s="0">
        <x:v>4.487519</x:v>
      </x:c>
      <x:c t="n" s="0">
        <x:v>2.390938</x:v>
      </x:c>
      <x:c t="n" s="0">
        <x:v>4.201127</x:v>
      </x:c>
      <x:c t="n" s="0">
        <x:v>15.39769</x:v>
      </x:c>
      <x:c t="n" s="0">
        <x:v>21.03169</x:v>
      </x:c>
      <x:c t="n" s="0">
        <x:v>22.6783</x:v>
      </x:c>
      <x:c t="n" s="0">
        <x:v>19.96381</x:v>
      </x:c>
      <x:c t="n" s="0">
        <x:v>11.39856</x:v>
      </x:c>
      <x:c t="n" s="0">
        <x:v>24.52479</x:v>
      </x:c>
      <x:c t="n" s="0">
        <x:v>30.52917</x:v>
      </x:c>
      <x:c t="n" s="0">
        <x:v>36.37967</x:v>
      </x:c>
      <x:c t="n" s="0">
        <x:v>32.19384</x:v>
      </x:c>
      <x:c t="n" s="0">
        <x:v>38.97741</x:v>
      </x:c>
      <x:c t="n" s="0">
        <x:v>31.46435</x:v>
      </x:c>
      <x:c t="n" s="0">
        <x:v>31.58666</x:v>
      </x:c>
      <x:c t="n" s="0">
        <x:v>27.37399</x:v>
      </x:c>
      <x:c t="n" s="0">
        <x:v>23.8568</x:v>
      </x:c>
      <x:c t="n" s="0">
        <x:v>30.01099</x:v>
      </x:c>
      <x:c t="n" s="0">
        <x:v>30.04459</x:v>
      </x:c>
      <x:c t="n" s="0">
        <x:v>27.99212</x:v>
      </x:c>
      <x:c t="n" s="0">
        <x:v>24.4169</x:v>
      </x:c>
      <x:c t="n" s="0">
        <x:v>22.96842</x:v>
      </x:c>
      <x:c t="n" s="0">
        <x:v>20.48272</x:v>
      </x:c>
      <x:c t="n" s="0">
        <x:v>21.29815</x:v>
      </x:c>
      <x:c t="n" s="0">
        <x:v>23.14512</x:v>
      </x:c>
      <x:c t="n" s="0">
        <x:v>15.23826</x:v>
      </x:c>
      <x:c t="n" s="0">
        <x:v>16.89876</x:v>
      </x:c>
      <x:c t="n" s="0">
        <x:v>7.963813</x:v>
      </x:c>
      <x:c t="n" s="0">
        <x:v>8.441697</x:v>
      </x:c>
      <x:c t="n" s="0">
        <x:v>3.212528</x:v>
      </x:c>
      <x:c t="n" s="0">
        <x:v>5.943174</x:v>
      </x:c>
      <x:c t="n" s="0">
        <x:v>7.156335</x:v>
      </x:c>
      <x:c t="str">
        <x:v>No</x:v>
      </x:c>
      <x:c t="str">
        <x:v>No</x:v>
      </x:c>
      <x:c t="str">
        <x:v/>
      </x:c>
    </x:row>
    <x:row r="2945">
      <x:c t="n" s="11">
        <x:v>2944</x:v>
      </x:c>
      <x:c t="str" s="11">
        <x:v/>
      </x:c>
      <x:c t="n" s="8">
        <x:v>43946.4648726852</x:v>
      </x:c>
      <x:c t="n" s="7">
        <x:v>43946.4648726852</x:v>
      </x:c>
      <x:c t="n" s="0">
        <x:v>42.56031</x:v>
      </x:c>
      <x:c t="n" s="0">
        <x:v>54.20069</x:v>
      </x:c>
      <x:c t="n" s="0">
        <x:v>63.23595</x:v>
      </x:c>
      <x:c t="n" s="0">
        <x:v>69.82442</x:v>
      </x:c>
      <x:c t="n" s="0">
        <x:v>-24.62294</x:v>
      </x:c>
      <x:c t="n" s="0">
        <x:v>-19.36605</x:v>
      </x:c>
      <x:c t="n" s="0">
        <x:v>-8.12009</x:v>
      </x:c>
      <x:c t="n" s="0">
        <x:v>0.1220861</x:v>
      </x:c>
      <x:c t="n" s="0">
        <x:v>2.161964</x:v>
      </x:c>
      <x:c t="n" s="0">
        <x:v>4.347491</x:v>
      </x:c>
      <x:c t="n" s="0">
        <x:v>6.237344</x:v>
      </x:c>
      <x:c t="n" s="0">
        <x:v>11.28456</x:v>
      </x:c>
      <x:c t="n" s="0">
        <x:v>21.31515</x:v>
      </x:c>
      <x:c t="n" s="0">
        <x:v>22.96762</x:v>
      </x:c>
      <x:c t="n" s="0">
        <x:v>21.36091</x:v>
      </x:c>
      <x:c t="n" s="0">
        <x:v>26.54057</x:v>
      </x:c>
      <x:c t="n" s="0">
        <x:v>30.89425</x:v>
      </x:c>
      <x:c t="n" s="0">
        <x:v>29.79722</x:v>
      </x:c>
      <x:c t="n" s="0">
        <x:v>34.12744</x:v>
      </x:c>
      <x:c t="n" s="0">
        <x:v>33.67797</x:v>
      </x:c>
      <x:c t="n" s="0">
        <x:v>34.22888</x:v>
      </x:c>
      <x:c t="n" s="0">
        <x:v>29.95914</x:v>
      </x:c>
      <x:c t="n" s="0">
        <x:v>33.05862</x:v>
      </x:c>
      <x:c t="n" s="0">
        <x:v>31.20928</x:v>
      </x:c>
      <x:c t="n" s="0">
        <x:v>29.56956</x:v>
      </x:c>
      <x:c t="n" s="0">
        <x:v>29.63991</x:v>
      </x:c>
      <x:c t="n" s="0">
        <x:v>29.13283</x:v>
      </x:c>
      <x:c t="n" s="0">
        <x:v>26.89878</x:v>
      </x:c>
      <x:c t="n" s="0">
        <x:v>24.48736</x:v>
      </x:c>
      <x:c t="n" s="0">
        <x:v>22.72698</x:v>
      </x:c>
      <x:c t="n" s="0">
        <x:v>20.71651</x:v>
      </x:c>
      <x:c t="n" s="0">
        <x:v>19.67311</x:v>
      </x:c>
      <x:c t="n" s="0">
        <x:v>21.4019</x:v>
      </x:c>
      <x:c t="n" s="0">
        <x:v>18.31174</x:v>
      </x:c>
      <x:c t="n" s="0">
        <x:v>16.42569</x:v>
      </x:c>
      <x:c t="n" s="0">
        <x:v>9.380375</x:v>
      </x:c>
      <x:c t="n" s="0">
        <x:v>9.076422</x:v>
      </x:c>
      <x:c t="n" s="0">
        <x:v>3.376013</x:v>
      </x:c>
      <x:c t="n" s="0">
        <x:v>5.417984</x:v>
      </x:c>
      <x:c t="n" s="0">
        <x:v>6.829128</x:v>
      </x:c>
      <x:c t="n" s="0">
        <x:v>-26.51309</x:v>
      </x:c>
      <x:c t="n" s="0">
        <x:v>-16.86655</x:v>
      </x:c>
      <x:c t="n" s="0">
        <x:v>-8.477229</x:v>
      </x:c>
      <x:c t="n" s="0">
        <x:v>2.276891</x:v>
      </x:c>
      <x:c t="n" s="0">
        <x:v>4.487519</x:v>
      </x:c>
      <x:c t="n" s="0">
        <x:v>1.734061</x:v>
      </x:c>
      <x:c t="n" s="0">
        <x:v>4.201127</x:v>
      </x:c>
      <x:c t="n" s="0">
        <x:v>15.77683</x:v>
      </x:c>
      <x:c t="n" s="0">
        <x:v>19.15037</x:v>
      </x:c>
      <x:c t="n" s="0">
        <x:v>23.28636</x:v>
      </x:c>
      <x:c t="n" s="0">
        <x:v>18.815</x:v>
      </x:c>
      <x:c t="n" s="0">
        <x:v>21.22238</x:v>
      </x:c>
      <x:c t="n" s="0">
        <x:v>24.52479</x:v>
      </x:c>
      <x:c t="n" s="0">
        <x:v>34.30414</x:v>
      </x:c>
      <x:c t="n" s="0">
        <x:v>33.94176</x:v>
      </x:c>
      <x:c t="n" s="0">
        <x:v>31.23993</x:v>
      </x:c>
      <x:c t="n" s="0">
        <x:v>36.12543</x:v>
      </x:c>
      <x:c t="n" s="0">
        <x:v>25.6494</x:v>
      </x:c>
      <x:c t="n" s="0">
        <x:v>30.41133</x:v>
      </x:c>
      <x:c t="n" s="0">
        <x:v>30.42283</x:v>
      </x:c>
      <x:c t="n" s="0">
        <x:v>32.56406</x:v>
      </x:c>
      <x:c t="n" s="0">
        <x:v>27.79655</x:v>
      </x:c>
      <x:c t="n" s="0">
        <x:v>25.52003</x:v>
      </x:c>
      <x:c t="n" s="0">
        <x:v>27.97696</x:v>
      </x:c>
      <x:c t="n" s="0">
        <x:v>25.80539</x:v>
      </x:c>
      <x:c t="n" s="0">
        <x:v>27.83767</x:v>
      </x:c>
      <x:c t="n" s="0">
        <x:v>22.30393</x:v>
      </x:c>
      <x:c t="n" s="0">
        <x:v>20.82974</x:v>
      </x:c>
      <x:c t="n" s="0">
        <x:v>22.44006</x:v>
      </x:c>
      <x:c t="n" s="0">
        <x:v>21.76561</x:v>
      </x:c>
      <x:c t="n" s="0">
        <x:v>16.40259</x:v>
      </x:c>
      <x:c t="n" s="0">
        <x:v>9.521915</x:v>
      </x:c>
      <x:c t="n" s="0">
        <x:v>9.92167</x:v>
      </x:c>
      <x:c t="n" s="0">
        <x:v>4.081463</x:v>
      </x:c>
      <x:c t="n" s="0">
        <x:v>5.779562</x:v>
      </x:c>
      <x:c t="n" s="0">
        <x:v>6.488754</x:v>
      </x:c>
      <x:c t="str">
        <x:v>No</x:v>
      </x:c>
      <x:c t="str">
        <x:v>No</x:v>
      </x:c>
      <x:c t="str">
        <x:v/>
      </x:c>
    </x:row>
    <x:row r="2946">
      <x:c t="n" s="11">
        <x:v>2945</x:v>
      </x:c>
      <x:c t="str" s="11">
        <x:v/>
      </x:c>
      <x:c t="n" s="8">
        <x:v>43946.4648726852</x:v>
      </x:c>
      <x:c t="n" s="7">
        <x:v>43946.4648726852</x:v>
      </x:c>
      <x:c t="n" s="0">
        <x:v>42.14918</x:v>
      </x:c>
      <x:c t="n" s="0">
        <x:v>54.20069</x:v>
      </x:c>
      <x:c t="n" s="0">
        <x:v>69.05817</x:v>
      </x:c>
      <x:c t="n" s="0">
        <x:v>73.41985</x:v>
      </x:c>
      <x:c t="n" s="0">
        <x:v>-24.85315</x:v>
      </x:c>
      <x:c t="n" s="0">
        <x:v>-18.5991</x:v>
      </x:c>
      <x:c t="n" s="0">
        <x:v>-8.240162</x:v>
      </x:c>
      <x:c t="n" s="0">
        <x:v>0.6380092</x:v>
      </x:c>
      <x:c t="n" s="0">
        <x:v>2.589253</x:v>
      </x:c>
      <x:c t="n" s="0">
        <x:v>4.050941</x:v>
      </x:c>
      <x:c t="n" s="0">
        <x:v>5.993333</x:v>
      </x:c>
      <x:c t="n" s="0">
        <x:v>12.30446</x:v>
      </x:c>
      <x:c t="n" s="0">
        <x:v>20.6731</x:v>
      </x:c>
      <x:c t="n" s="0">
        <x:v>23.16012</x:v>
      </x:c>
      <x:c t="n" s="0">
        <x:v>21.07018</x:v>
      </x:c>
      <x:c t="n" s="0">
        <x:v>26.12972</x:v>
      </x:c>
      <x:c t="n" s="0">
        <x:v>30.61551</x:v>
      </x:c>
      <x:c t="n" s="0">
        <x:v>30.64415</x:v>
      </x:c>
      <x:c t="n" s="0">
        <x:v>34.01176</x:v>
      </x:c>
      <x:c t="n" s="0">
        <x:v>33.19661</x:v>
      </x:c>
      <x:c t="n" s="0">
        <x:v>33.87434</x:v>
      </x:c>
      <x:c t="n" s="0">
        <x:v>29.64405</x:v>
      </x:c>
      <x:c t="n" s="0">
        <x:v>32.57503</x:v>
      </x:c>
      <x:c t="n" s="0">
        <x:v>30.98673</x:v>
      </x:c>
      <x:c t="n" s="0">
        <x:v>29.67919</x:v>
      </x:c>
      <x:c t="n" s="0">
        <x:v>29.4824</x:v>
      </x:c>
      <x:c t="n" s="0">
        <x:v>29.25528</x:v>
      </x:c>
      <x:c t="n" s="0">
        <x:v>26.8354</x:v>
      </x:c>
      <x:c t="n" s="0">
        <x:v>25.12729</x:v>
      </x:c>
      <x:c t="n" s="0">
        <x:v>23.76549</x:v>
      </x:c>
      <x:c t="n" s="0">
        <x:v>20.54315</x:v>
      </x:c>
      <x:c t="n" s="0">
        <x:v>20.31983</x:v>
      </x:c>
      <x:c t="n" s="0">
        <x:v>21.22115</x:v>
      </x:c>
      <x:c t="n" s="0">
        <x:v>17.98578</x:v>
      </x:c>
      <x:c t="n" s="0">
        <x:v>16.25365</x:v>
      </x:c>
      <x:c t="n" s="0">
        <x:v>9.41622</x:v>
      </x:c>
      <x:c t="n" s="0">
        <x:v>9.155293</x:v>
      </x:c>
      <x:c t="n" s="0">
        <x:v>3.610084</x:v>
      </x:c>
      <x:c t="n" s="0">
        <x:v>5.380469</x:v>
      </x:c>
      <x:c t="n" s="0">
        <x:v>6.746113</x:v>
      </x:c>
      <x:c t="n" s="0">
        <x:v>-26.51309</x:v>
      </x:c>
      <x:c t="n" s="0">
        <x:v>-13.55001</x:v>
      </x:c>
      <x:c t="n" s="0">
        <x:v>-10.9764</x:v>
      </x:c>
      <x:c t="n" s="0">
        <x:v>4.050696</x:v>
      </x:c>
      <x:c t="n" s="0">
        <x:v>4.487519</x:v>
      </x:c>
      <x:c t="n" s="0">
        <x:v>1.734061</x:v>
      </x:c>
      <x:c t="n" s="0">
        <x:v>4.201127</x:v>
      </x:c>
      <x:c t="n" s="0">
        <x:v>15.77683</x:v>
      </x:c>
      <x:c t="n" s="0">
        <x:v>8.990393</x:v>
      </x:c>
      <x:c t="n" s="0">
        <x:v>24.14194</x:v>
      </x:c>
      <x:c t="n" s="0">
        <x:v>18.815</x:v>
      </x:c>
      <x:c t="n" s="0">
        <x:v>22.3572</x:v>
      </x:c>
      <x:c t="n" s="0">
        <x:v>30.36426</x:v>
      </x:c>
      <x:c t="n" s="0">
        <x:v>31.62464</x:v>
      </x:c>
      <x:c t="n" s="0">
        <x:v>32.83919</x:v>
      </x:c>
      <x:c t="n" s="0">
        <x:v>34.40907</x:v>
      </x:c>
      <x:c t="n" s="0">
        <x:v>21.02334</x:v>
      </x:c>
      <x:c t="n" s="0">
        <x:v>28.30455</x:v>
      </x:c>
      <x:c t="n" s="0">
        <x:v>22.31313</x:v>
      </x:c>
      <x:c t="n" s="0">
        <x:v>29.83619</x:v>
      </x:c>
      <x:c t="n" s="0">
        <x:v>30.56102</x:v>
      </x:c>
      <x:c t="n" s="0">
        <x:v>27.42017</x:v>
      </x:c>
      <x:c t="n" s="0">
        <x:v>30.10796</x:v>
      </x:c>
      <x:c t="n" s="0">
        <x:v>26.54457</x:v>
      </x:c>
      <x:c t="n" s="0">
        <x:v>26.44674</x:v>
      </x:c>
      <x:c t="n" s="0">
        <x:v>28.50939</x:v>
      </x:c>
      <x:c t="n" s="0">
        <x:v>22.81298</x:v>
      </x:c>
      <x:c t="n" s="0">
        <x:v>22.01841</x:v>
      </x:c>
      <x:c t="n" s="0">
        <x:v>21.94295</x:v>
      </x:c>
      <x:c t="n" s="0">
        <x:v>22.1947</x:v>
      </x:c>
      <x:c t="n" s="0">
        <x:v>17.75634</x:v>
      </x:c>
      <x:c t="n" s="0">
        <x:v>10.49918</x:v>
      </x:c>
      <x:c t="n" s="0">
        <x:v>11.14224</x:v>
      </x:c>
      <x:c t="n" s="0">
        <x:v>4.752607</x:v>
      </x:c>
      <x:c t="n" s="0">
        <x:v>5.660768</x:v>
      </x:c>
      <x:c t="n" s="0">
        <x:v>6.230864</x:v>
      </x:c>
      <x:c t="str">
        <x:v>No</x:v>
      </x:c>
      <x:c t="str">
        <x:v>No</x:v>
      </x:c>
      <x:c t="str">
        <x:v/>
      </x:c>
    </x:row>
    <x:row r="2947">
      <x:c t="n" s="11">
        <x:v>2946</x:v>
      </x:c>
      <x:c t="str" s="11">
        <x:v/>
      </x:c>
      <x:c t="n" s="8">
        <x:v>43946.4648726852</x:v>
      </x:c>
      <x:c t="n" s="7">
        <x:v>43946.4648726852</x:v>
      </x:c>
      <x:c t="n" s="0">
        <x:v>43.8803</x:v>
      </x:c>
      <x:c t="n" s="0">
        <x:v>54.20069</x:v>
      </x:c>
      <x:c t="n" s="0">
        <x:v>81.36462</x:v>
      </x:c>
      <x:c t="n" s="0">
        <x:v>83.86353</x:v>
      </x:c>
      <x:c t="n" s="0">
        <x:v>-25.05993</x:v>
      </x:c>
      <x:c t="n" s="0">
        <x:v>-16.63961</x:v>
      </x:c>
      <x:c t="n" s="0">
        <x:v>-8.83856</x:v>
      </x:c>
      <x:c t="n" s="0">
        <x:v>1.715929</x:v>
      </x:c>
      <x:c t="n" s="0">
        <x:v>2.923585</x:v>
      </x:c>
      <x:c t="n" s="0">
        <x:v>3.780589</x:v>
      </x:c>
      <x:c t="n" s="0">
        <x:v>5.773505</x:v>
      </x:c>
      <x:c t="n" s="0">
        <x:v>13.61572</x:v>
      </x:c>
      <x:c t="n" s="0">
        <x:v>20.0379</x:v>
      </x:c>
      <x:c t="n" s="0">
        <x:v>23.31803</x:v>
      </x:c>
      <x:c t="n" s="0">
        <x:v>20.80549</x:v>
      </x:c>
      <x:c t="n" s="0">
        <x:v>25.74518</x:v>
      </x:c>
      <x:c t="n" s="0">
        <x:v>30.72592</x:v>
      </x:c>
      <x:c t="n" s="0">
        <x:v>30.09321</x:v>
      </x:c>
      <x:c t="n" s="0">
        <x:v>34.0584</x:v>
      </x:c>
      <x:c t="n" s="0">
        <x:v>34.3099</x:v>
      </x:c>
      <x:c t="n" s="0">
        <x:v>34.23496</x:v>
      </x:c>
      <x:c t="n" s="0">
        <x:v>29.93923</x:v>
      </x:c>
      <x:c t="n" s="0">
        <x:v>32.11309</x:v>
      </x:c>
      <x:c t="n" s="0">
        <x:v>30.84152</x:v>
      </x:c>
      <x:c t="n" s="0">
        <x:v>29.86606</x:v>
      </x:c>
      <x:c t="n" s="0">
        <x:v>29.52164</x:v>
      </x:c>
      <x:c t="n" s="0">
        <x:v>29.49504</x:v>
      </x:c>
      <x:c t="n" s="0">
        <x:v>26.61139</x:v>
      </x:c>
      <x:c t="n" s="0">
        <x:v>24.99483</x:v>
      </x:c>
      <x:c t="n" s="0">
        <x:v>25.46691</x:v>
      </x:c>
      <x:c t="n" s="0">
        <x:v>21.32101</x:v>
      </x:c>
      <x:c t="n" s="0">
        <x:v>20.53517</x:v>
      </x:c>
      <x:c t="n" s="0">
        <x:v>22.35312</x:v>
      </x:c>
      <x:c t="n" s="0">
        <x:v>19.68782</x:v>
      </x:c>
      <x:c t="n" s="0">
        <x:v>17.01889</x:v>
      </x:c>
      <x:c t="n" s="0">
        <x:v>9.462694</x:v>
      </x:c>
      <x:c t="n" s="0">
        <x:v>9.386615</x:v>
      </x:c>
      <x:c t="n" s="0">
        <x:v>3.640752</x:v>
      </x:c>
      <x:c t="n" s="0">
        <x:v>5.258665</x:v>
      </x:c>
      <x:c t="n" s="0">
        <x:v>6.539163</x:v>
      </x:c>
      <x:c t="n" s="0">
        <x:v>-26.51309</x:v>
      </x:c>
      <x:c t="n" s="0">
        <x:v>-11.69164</x:v>
      </x:c>
      <x:c t="n" s="0">
        <x:v>-17.51171</x:v>
      </x:c>
      <x:c t="n" s="0">
        <x:v>5.306515</x:v>
      </x:c>
      <x:c t="n" s="0">
        <x:v>4.487519</x:v>
      </x:c>
      <x:c t="n" s="0">
        <x:v>1.734061</x:v>
      </x:c>
      <x:c t="n" s="0">
        <x:v>4.201127</x:v>
      </x:c>
      <x:c t="n" s="0">
        <x:v>18.82892</x:v>
      </x:c>
      <x:c t="n" s="0">
        <x:v>8.990393</x:v>
      </x:c>
      <x:c t="n" s="0">
        <x:v>24.14194</x:v>
      </x:c>
      <x:c t="n" s="0">
        <x:v>18.815</x:v>
      </x:c>
      <x:c t="n" s="0">
        <x:v>22.3572</x:v>
      </x:c>
      <x:c t="n" s="0">
        <x:v>31.32101</x:v>
      </x:c>
      <x:c t="n" s="0">
        <x:v>23.28835</x:v>
      </x:c>
      <x:c t="n" s="0">
        <x:v>35.76096</x:v>
      </x:c>
      <x:c t="n" s="0">
        <x:v>37.66959</x:v>
      </x:c>
      <x:c t="n" s="0">
        <x:v>37.36706</x:v>
      </x:c>
      <x:c t="n" s="0">
        <x:v>32.51975</x:v>
      </x:c>
      <x:c t="n" s="0">
        <x:v>27.92922</x:v>
      </x:c>
      <x:c t="n" s="0">
        <x:v>30.10919</x:v>
      </x:c>
      <x:c t="n" s="0">
        <x:v>31.45716</x:v>
      </x:c>
      <x:c t="n" s="0">
        <x:v>32.53928</x:v>
      </x:c>
      <x:c t="n" s="0">
        <x:v>31.38318</x:v>
      </x:c>
      <x:c t="n" s="0">
        <x:v>25.20474</x:v>
      </x:c>
      <x:c t="n" s="0">
        <x:v>23.2016</x:v>
      </x:c>
      <x:c t="n" s="0">
        <x:v>29.02514</x:v>
      </x:c>
      <x:c t="n" s="0">
        <x:v>22.2704</x:v>
      </x:c>
      <x:c t="n" s="0">
        <x:v>21.28748</x:v>
      </x:c>
      <x:c t="n" s="0">
        <x:v>25.44806</x:v>
      </x:c>
      <x:c t="n" s="0">
        <x:v>21.8434</x:v>
      </x:c>
      <x:c t="n" s="0">
        <x:v>19.38691</x:v>
      </x:c>
      <x:c t="n" s="0">
        <x:v>11.51283</x:v>
      </x:c>
      <x:c t="n" s="0">
        <x:v>10.19866</x:v>
      </x:c>
      <x:c t="n" s="0">
        <x:v>4.806159</x:v>
      </x:c>
      <x:c t="n" s="0">
        <x:v>3.442999</x:v>
      </x:c>
      <x:c t="n" s="0">
        <x:v>4.745882</x:v>
      </x:c>
      <x:c t="str">
        <x:v>No</x:v>
      </x:c>
      <x:c t="str">
        <x:v>No</x:v>
      </x:c>
      <x:c t="str">
        <x:v/>
      </x:c>
    </x:row>
    <x:row r="2948">
      <x:c t="n" s="11">
        <x:v>2947</x:v>
      </x:c>
      <x:c t="str" s="11">
        <x:v/>
      </x:c>
      <x:c t="n" s="8">
        <x:v>43946.4648726852</x:v>
      </x:c>
      <x:c t="n" s="7">
        <x:v>43946.4648726852</x:v>
      </x:c>
      <x:c t="n" s="0">
        <x:v>40.6806</x:v>
      </x:c>
      <x:c t="n" s="0">
        <x:v>54.20069</x:v>
      </x:c>
      <x:c t="n" s="0">
        <x:v>82.24825</x:v>
      </x:c>
      <x:c t="n" s="0">
        <x:v>83.18362</x:v>
      </x:c>
      <x:c t="n" s="0">
        <x:v>-25.24453</x:v>
      </x:c>
      <x:c t="n" s="0">
        <x:v>-15.46649</x:v>
      </x:c>
      <x:c t="n" s="0">
        <x:v>-9.42427</x:v>
      </x:c>
      <x:c t="n" s="0">
        <x:v>2.463038</x:v>
      </x:c>
      <x:c t="n" s="0">
        <x:v>3.801908</x:v>
      </x:c>
      <x:c t="n" s="0">
        <x:v>3.535583</x:v>
      </x:c>
      <x:c t="n" s="0">
        <x:v>6.697632</x:v>
      </x:c>
      <x:c t="n" s="0">
        <x:v>15.13998</x:v>
      </x:c>
      <x:c t="n" s="0">
        <x:v>20.46234</x:v>
      </x:c>
      <x:c t="n" s="0">
        <x:v>23.40291</x:v>
      </x:c>
      <x:c t="n" s="0">
        <x:v>20.40385</x:v>
      </x:c>
      <x:c t="n" s="0">
        <x:v>25.75798</x:v>
      </x:c>
      <x:c t="n" s="0">
        <x:v>31.1376</x:v>
      </x:c>
      <x:c t="n" s="0">
        <x:v>29.58349</x:v>
      </x:c>
      <x:c t="n" s="0">
        <x:v>34.60278</x:v>
      </x:c>
      <x:c t="n" s="0">
        <x:v>34.53984</x:v>
      </x:c>
      <x:c t="n" s="0">
        <x:v>34.2704</x:v>
      </x:c>
      <x:c t="n" s="0">
        <x:v>29.96607</x:v>
      </x:c>
      <x:c t="n" s="0">
        <x:v>31.90402</x:v>
      </x:c>
      <x:c t="n" s="0">
        <x:v>30.53392</x:v>
      </x:c>
      <x:c t="n" s="0">
        <x:v>29.94291</x:v>
      </x:c>
      <x:c t="n" s="0">
        <x:v>30.3599</x:v>
      </x:c>
      <x:c t="n" s="0">
        <x:v>29.25963</x:v>
      </x:c>
      <x:c t="n" s="0">
        <x:v>26.37374</x:v>
      </x:c>
      <x:c t="n" s="0">
        <x:v>24.77726</x:v>
      </x:c>
      <x:c t="n" s="0">
        <x:v>25.34786</x:v>
      </x:c>
      <x:c t="n" s="0">
        <x:v>21.4074</x:v>
      </x:c>
      <x:c t="n" s="0">
        <x:v>20.1897</x:v>
      </x:c>
      <x:c t="n" s="0">
        <x:v>22.34262</x:v>
      </x:c>
      <x:c t="n" s="0">
        <x:v>19.38776</x:v>
      </x:c>
      <x:c t="n" s="0">
        <x:v>17.07982</x:v>
      </x:c>
      <x:c t="n" s="0">
        <x:v>9.821572</x:v>
      </x:c>
      <x:c t="n" s="0">
        <x:v>9.367651</x:v>
      </x:c>
      <x:c t="n" s="0">
        <x:v>3.770885</x:v>
      </x:c>
      <x:c t="n" s="0">
        <x:v>5.161297</x:v>
      </x:c>
      <x:c t="n" s="0">
        <x:v>6.475776</x:v>
      </x:c>
      <x:c t="n" s="0">
        <x:v>-26.51309</x:v>
      </x:c>
      <x:c t="n" s="0">
        <x:v>-11.69164</x:v>
      </x:c>
      <x:c t="n" s="0">
        <x:v>-17.51171</x:v>
      </x:c>
      <x:c t="n" s="0">
        <x:v>5.306515</x:v>
      </x:c>
      <x:c t="n" s="0">
        <x:v>7.901671</x:v>
      </x:c>
      <x:c t="n" s="0">
        <x:v>1.734061</x:v>
      </x:c>
      <x:c t="n" s="0">
        <x:v>11.44758</x:v>
      </x:c>
      <x:c t="n" s="0">
        <x:v>19.50432</x:v>
      </x:c>
      <x:c t="n" s="0">
        <x:v>24.19425</x:v>
      </x:c>
      <x:c t="n" s="0">
        <x:v>23.46771</x:v>
      </x:c>
      <x:c t="n" s="0">
        <x:v>15.00908</x:v>
      </x:c>
      <x:c t="n" s="0">
        <x:v>28.25813</x:v>
      </x:c>
      <x:c t="n" s="0">
        <x:v>34.54075</x:v>
      </x:c>
      <x:c t="n" s="0">
        <x:v>24.42232</x:v>
      </x:c>
      <x:c t="n" s="0">
        <x:v>36.8797</x:v>
      </x:c>
      <x:c t="n" s="0">
        <x:v>34.64345</x:v>
      </x:c>
      <x:c t="n" s="0">
        <x:v>31.67509</x:v>
      </x:c>
      <x:c t="n" s="0">
        <x:v>27.35007</x:v>
      </x:c>
      <x:c t="n" s="0">
        <x:v>31.67109</x:v>
      </x:c>
      <x:c t="n" s="0">
        <x:v>26.26948</x:v>
      </x:c>
      <x:c t="n" s="0">
        <x:v>26.27508</x:v>
      </x:c>
      <x:c t="n" s="0">
        <x:v>32.14273</x:v>
      </x:c>
      <x:c t="n" s="0">
        <x:v>24.2153</x:v>
      </x:c>
      <x:c t="n" s="0">
        <x:v>24.5864</x:v>
      </x:c>
      <x:c t="n" s="0">
        <x:v>24.48213</x:v>
      </x:c>
      <x:c t="n" s="0">
        <x:v>19.73772</x:v>
      </x:c>
      <x:c t="n" s="0">
        <x:v>21.17219</x:v>
      </x:c>
      <x:c t="n" s="0">
        <x:v>18.14755</x:v>
      </x:c>
      <x:c t="n" s="0">
        <x:v>22.21075</x:v>
      </x:c>
      <x:c t="n" s="0">
        <x:v>16.74533</x:v>
      </x:c>
      <x:c t="n" s="0">
        <x:v>15.17299</x:v>
      </x:c>
      <x:c t="n" s="0">
        <x:v>8.046706</x:v>
      </x:c>
      <x:c t="n" s="0">
        <x:v>7.222678</x:v>
      </x:c>
      <x:c t="n" s="0">
        <x:v>2.866671</x:v>
      </x:c>
      <x:c t="n" s="0">
        <x:v>5.087679</x:v>
      </x:c>
      <x:c t="n" s="0">
        <x:v>6.643695</x:v>
      </x:c>
      <x:c t="str">
        <x:v>No</x:v>
      </x:c>
      <x:c t="str">
        <x:v>No</x:v>
      </x:c>
      <x:c t="str">
        <x:v/>
      </x:c>
    </x:row>
    <x:row r="2949">
      <x:c t="n" s="11">
        <x:v>2948</x:v>
      </x:c>
      <x:c t="str" s="11">
        <x:v/>
      </x:c>
      <x:c t="n" s="8">
        <x:v>43946.4648726852</x:v>
      </x:c>
      <x:c t="n" s="7">
        <x:v>43946.4648726852</x:v>
      </x:c>
      <x:c t="n" s="0">
        <x:v>40.19179</x:v>
      </x:c>
      <x:c t="n" s="0">
        <x:v>54.20069</x:v>
      </x:c>
      <x:c t="n" s="0">
        <x:v>76.88358</x:v>
      </x:c>
      <x:c t="n" s="0">
        <x:v>81.83944</x:v>
      </x:c>
      <x:c t="n" s="0">
        <x:v>-25.40869</x:v>
      </x:c>
      <x:c t="n" s="0">
        <x:v>-14.66687</x:v>
      </x:c>
      <x:c t="n" s="0">
        <x:v>-9.99579</x:v>
      </x:c>
      <x:c t="n" s="0">
        <x:v>3.012897</x:v>
      </x:c>
      <x:c t="n" s="0">
        <x:v>4.698204</x:v>
      </x:c>
      <x:c t="n" s="0">
        <x:v>3.314809</x:v>
      </x:c>
      <x:c t="n" s="0">
        <x:v>7.802899</x:v>
      </x:c>
      <x:c t="n" s="0">
        <x:v>16.11875</x:v>
      </x:c>
      <x:c t="n" s="0">
        <x:v>21.24962</x:v>
      </x:c>
      <x:c t="n" s="0">
        <x:v>23.34724</x:v>
      </x:c>
      <x:c t="n" s="0">
        <x:v>19.92778</x:v>
      </x:c>
      <x:c t="n" s="0">
        <x:v>26.65473</x:v>
      </x:c>
      <x:c t="n" s="0">
        <x:v>32.18932</x:v>
      </x:c>
      <x:c t="n" s="0">
        <x:v>29.13513</x:v>
      </x:c>
      <x:c t="n" s="0">
        <x:v>34.46338</x:v>
      </x:c>
      <x:c t="n" s="0">
        <x:v>34.30178</x:v>
      </x:c>
      <x:c t="n" s="0">
        <x:v>33.74218</x:v>
      </x:c>
      <x:c t="n" s="0">
        <x:v>30.08901</x:v>
      </x:c>
      <x:c t="n" s="0">
        <x:v>31.48792</x:v>
      </x:c>
      <x:c t="n" s="0">
        <x:v>30.71102</x:v>
      </x:c>
      <x:c t="n" s="0">
        <x:v>29.55074</x:v>
      </x:c>
      <x:c t="n" s="0">
        <x:v>30.51071</x:v>
      </x:c>
      <x:c t="n" s="0">
        <x:v>28.85061</x:v>
      </x:c>
      <x:c t="n" s="0">
        <x:v>26.22175</x:v>
      </x:c>
      <x:c t="n" s="0">
        <x:v>24.63933</x:v>
      </x:c>
      <x:c t="n" s="0">
        <x:v>24.90734</x:v>
      </x:c>
      <x:c t="n" s="0">
        <x:v>21.069</x:v>
      </x:c>
      <x:c t="n" s="0">
        <x:v>20.00657</x:v>
      </x:c>
      <x:c t="n" s="0">
        <x:v>22.15472</x:v>
      </x:c>
      <x:c t="n" s="0">
        <x:v>19.06975</x:v>
      </x:c>
      <x:c t="n" s="0">
        <x:v>16.7729</x:v>
      </x:c>
      <x:c t="n" s="0">
        <x:v>9.57909</x:v>
      </x:c>
      <x:c t="n" s="0">
        <x:v>9.082787</x:v>
      </x:c>
      <x:c t="n" s="0">
        <x:v>3.643504</x:v>
      </x:c>
      <x:c t="n" s="0">
        <x:v>5.047646</x:v>
      </x:c>
      <x:c t="n" s="0">
        <x:v>6.52623</x:v>
      </x:c>
      <x:c t="n" s="0">
        <x:v>-26.51309</x:v>
      </x:c>
      <x:c t="n" s="0">
        <x:v>-11.69164</x:v>
      </x:c>
      <x:c t="n" s="0">
        <x:v>-17.51171</x:v>
      </x:c>
      <x:c t="n" s="0">
        <x:v>5.306515</x:v>
      </x:c>
      <x:c t="n" s="0">
        <x:v>7.901671</x:v>
      </x:c>
      <x:c t="n" s="0">
        <x:v>1.734061</x:v>
      </x:c>
      <x:c t="n" s="0">
        <x:v>11.44758</x:v>
      </x:c>
      <x:c t="n" s="0">
        <x:v>18.67386</x:v>
      </x:c>
      <x:c t="n" s="0">
        <x:v>24.19425</x:v>
      </x:c>
      <x:c t="n" s="0">
        <x:v>23.00642</x:v>
      </x:c>
      <x:c t="n" s="0">
        <x:v>15.00908</x:v>
      </x:c>
      <x:c t="n" s="0">
        <x:v>29.85925</x:v>
      </x:c>
      <x:c t="n" s="0">
        <x:v>35.72712</x:v>
      </x:c>
      <x:c t="n" s="0">
        <x:v>24.74286</x:v>
      </x:c>
      <x:c t="n" s="0">
        <x:v>29.09867</x:v>
      </x:c>
      <x:c t="n" s="0">
        <x:v>30.75842</x:v>
      </x:c>
      <x:c t="n" s="0">
        <x:v>25.69362</x:v>
      </x:c>
      <x:c t="n" s="0">
        <x:v>32.471</x:v>
      </x:c>
      <x:c t="n" s="0">
        <x:v>19.10551</x:v>
      </x:c>
      <x:c t="n" s="0">
        <x:v>34.39673</x:v>
      </x:c>
      <x:c t="n" s="0">
        <x:v>27.79311</x:v>
      </x:c>
      <x:c t="n" s="0">
        <x:v>30.6602</x:v>
      </x:c>
      <x:c t="n" s="0">
        <x:v>27.58436</x:v>
      </x:c>
      <x:c t="n" s="0">
        <x:v>27.65659</x:v>
      </x:c>
      <x:c t="n" s="0">
        <x:v>23.83772</x:v>
      </x:c>
      <x:c t="n" s="0">
        <x:v>21.38909</x:v>
      </x:c>
      <x:c t="n" s="0">
        <x:v>19.3167</x:v>
      </x:c>
      <x:c t="n" s="0">
        <x:v>19.65575</x:v>
      </x:c>
      <x:c t="n" s="0">
        <x:v>20.55907</x:v>
      </x:c>
      <x:c t="n" s="0">
        <x:v>15.61261</x:v>
      </x:c>
      <x:c t="n" s="0">
        <x:v>12.72829</x:v>
      </x:c>
      <x:c t="n" s="0">
        <x:v>6.998815</x:v>
      </x:c>
      <x:c t="n" s="0">
        <x:v>6.40081</x:v>
      </x:c>
      <x:c t="n" s="0">
        <x:v>2.998138</x:v>
      </x:c>
      <x:c t="n" s="0">
        <x:v>4.020965</x:v>
      </x:c>
      <x:c t="n" s="0">
        <x:v>6.920613</x:v>
      </x:c>
      <x:c t="str">
        <x:v>No</x:v>
      </x:c>
      <x:c t="str">
        <x:v>No</x:v>
      </x:c>
      <x:c t="str">
        <x:v/>
      </x:c>
    </x:row>
    <x:row r="2950">
      <x:c t="n" s="11">
        <x:v>2949</x:v>
      </x:c>
      <x:c t="str" s="11">
        <x:v/>
      </x:c>
      <x:c t="n" s="8">
        <x:v>43946.4648726852</x:v>
      </x:c>
      <x:c t="n" s="7">
        <x:v>43946.4648726852</x:v>
      </x:c>
      <x:c t="n" s="0">
        <x:v>41.16657</x:v>
      </x:c>
      <x:c t="n" s="0">
        <x:v>54.20069</x:v>
      </x:c>
      <x:c t="n" s="0">
        <x:v>67.57387</x:v>
      </x:c>
      <x:c t="n" s="0">
        <x:v>72.39566</x:v>
      </x:c>
      <x:c t="n" s="0">
        <x:v>-25.65581</x:v>
      </x:c>
      <x:c t="n" s="0">
        <x:v>-14.08406</x:v>
      </x:c>
      <x:c t="n" s="0">
        <x:v>-10.55154</x:v>
      </x:c>
      <x:c t="n" s="0">
        <x:v>3.432989</x:v>
      </x:c>
      <x:c t="n" s="0">
        <x:v>5.339992</x:v>
      </x:c>
      <x:c t="n" s="0">
        <x:v>3.098945</x:v>
      </x:c>
      <x:c t="n" s="0">
        <x:v>8.565274</x:v>
      </x:c>
      <x:c t="n" s="0">
        <x:v>16.22426</x:v>
      </x:c>
      <x:c t="n" s="0">
        <x:v>21.82474</x:v>
      </x:c>
      <x:c t="n" s="0">
        <x:v>23.29912</x:v>
      </x:c>
      <x:c t="n" s="0">
        <x:v>19.47531</x:v>
      </x:c>
      <x:c t="n" s="0">
        <x:v>27.29679</x:v>
      </x:c>
      <x:c t="n" s="0">
        <x:v>32.92166</x:v>
      </x:c>
      <x:c t="n" s="0">
        <x:v>28.91348</x:v>
      </x:c>
      <x:c t="n" s="0">
        <x:v>33.97801</x:v>
      </x:c>
      <x:c t="n" s="0">
        <x:v>33.86871</x:v>
      </x:c>
      <x:c t="n" s="0">
        <x:v>33.14358</x:v>
      </x:c>
      <x:c t="n" s="0">
        <x:v>30.16671</x:v>
      </x:c>
      <x:c t="n" s="0">
        <x:v>30.85327</x:v>
      </x:c>
      <x:c t="n" s="0">
        <x:v>31.23621</x:v>
      </x:c>
      <x:c t="n" s="0">
        <x:v>30.51916</x:v>
      </x:c>
      <x:c t="n" s="0">
        <x:v>30.17471</x:v>
      </x:c>
      <x:c t="n" s="0">
        <x:v>28.63579</x:v>
      </x:c>
      <x:c t="n" s="0">
        <x:v>26.96559</x:v>
      </x:c>
      <x:c t="n" s="0">
        <x:v>24.59673</x:v>
      </x:c>
      <x:c t="n" s="0">
        <x:v>24.40356</x:v>
      </x:c>
      <x:c t="n" s="0">
        <x:v>20.81633</x:v>
      </x:c>
      <x:c t="n" s="0">
        <x:v>19.80874</x:v>
      </x:c>
      <x:c t="n" s="0">
        <x:v>22.037</x:v>
      </x:c>
      <x:c t="n" s="0">
        <x:v>18.69081</x:v>
      </x:c>
      <x:c t="n" s="0">
        <x:v>16.25405</x:v>
      </x:c>
      <x:c t="n" s="0">
        <x:v>9.082329</x:v>
      </x:c>
      <x:c t="n" s="0">
        <x:v>8.824767</x:v>
      </x:c>
      <x:c t="n" s="0">
        <x:v>3.479225</x:v>
      </x:c>
      <x:c t="n" s="0">
        <x:v>4.991989</x:v>
      </x:c>
      <x:c t="n" s="0">
        <x:v>6.647081</x:v>
      </x:c>
      <x:c t="n" s="0">
        <x:v>-28.53898</x:v>
      </x:c>
      <x:c t="n" s="0">
        <x:v>-11.69164</x:v>
      </x:c>
      <x:c t="n" s="0">
        <x:v>-17.51171</x:v>
      </x:c>
      <x:c t="n" s="0">
        <x:v>5.306515</x:v>
      </x:c>
      <x:c t="n" s="0">
        <x:v>7.901671</x:v>
      </x:c>
      <x:c t="n" s="0">
        <x:v>1.315375</x:v>
      </x:c>
      <x:c t="n" s="0">
        <x:v>11.44758</x:v>
      </x:c>
      <x:c t="n" s="0">
        <x:v>16.7949</x:v>
      </x:c>
      <x:c t="n" s="0">
        <x:v>24.19425</x:v>
      </x:c>
      <x:c t="n" s="0">
        <x:v>23.00642</x:v>
      </x:c>
      <x:c t="n" s="0">
        <x:v>15.00908</x:v>
      </x:c>
      <x:c t="n" s="0">
        <x:v>29.85925</x:v>
      </x:c>
      <x:c t="n" s="0">
        <x:v>35.64185</x:v>
      </x:c>
      <x:c t="n" s="0">
        <x:v>28.28859</x:v>
      </x:c>
      <x:c t="n" s="0">
        <x:v>28.52973</x:v>
      </x:c>
      <x:c t="n" s="0">
        <x:v>28.87589</x:v>
      </x:c>
      <x:c t="n" s="0">
        <x:v>23.275</x:v>
      </x:c>
      <x:c t="n" s="0">
        <x:v>27.62152</x:v>
      </x:c>
      <x:c t="n" s="0">
        <x:v>23.8192</x:v>
      </x:c>
      <x:c t="n" s="0">
        <x:v>32.25621</x:v>
      </x:c>
      <x:c t="n" s="0">
        <x:v>33.61491</x:v>
      </x:c>
      <x:c t="n" s="0">
        <x:v>28.44051</x:v>
      </x:c>
      <x:c t="n" s="0">
        <x:v>26.81747</x:v>
      </x:c>
      <x:c t="n" s="0">
        <x:v>27.69062</x:v>
      </x:c>
      <x:c t="n" s="0">
        <x:v>22.45214</x:v>
      </x:c>
      <x:c t="n" s="0">
        <x:v>18.43066</x:v>
      </x:c>
      <x:c t="n" s="0">
        <x:v>15.76154</x:v>
      </x:c>
      <x:c t="n" s="0">
        <x:v>17.27085</x:v>
      </x:c>
      <x:c t="n" s="0">
        <x:v>21.08618</x:v>
      </x:c>
      <x:c t="n" s="0">
        <x:v>14.79915</x:v>
      </x:c>
      <x:c t="n" s="0">
        <x:v>11.86934</x:v>
      </x:c>
      <x:c t="n" s="0">
        <x:v>4.58575</x:v>
      </x:c>
      <x:c t="n" s="0">
        <x:v>7.673425</x:v>
      </x:c>
      <x:c t="n" s="0">
        <x:v>2.702086</x:v>
      </x:c>
      <x:c t="n" s="0">
        <x:v>5.024371</x:v>
      </x:c>
      <x:c t="n" s="0">
        <x:v>6.962779</x:v>
      </x:c>
      <x:c t="str">
        <x:v>No</x:v>
      </x:c>
      <x:c t="str">
        <x:v>No</x:v>
      </x:c>
      <x:c t="str">
        <x:v/>
      </x:c>
    </x:row>
    <x:row r="2951">
      <x:c t="n" s="11">
        <x:v>2950</x:v>
      </x:c>
      <x:c t="str" s="11">
        <x:v/>
      </x:c>
      <x:c t="n" s="8">
        <x:v>43946.4648726852</x:v>
      </x:c>
      <x:c t="n" s="7">
        <x:v>43946.4648726852</x:v>
      </x:c>
      <x:c t="n" s="0">
        <x:v>40.83686</x:v>
      </x:c>
      <x:c t="n" s="0">
        <x:v>54.20069</x:v>
      </x:c>
      <x:c t="n" s="0">
        <x:v>70.04945</x:v>
      </x:c>
      <x:c t="n" s="0">
        <x:v>74.33755</x:v>
      </x:c>
      <x:c t="n" s="0">
        <x:v>-26.19029</x:v>
      </x:c>
      <x:c t="n" s="0">
        <x:v>-13.64161</x:v>
      </x:c>
      <x:c t="n" s="0">
        <x:v>-11.0899</x:v>
      </x:c>
      <x:c t="n" s="0">
        <x:v>3.762156</x:v>
      </x:c>
      <x:c t="n" s="0">
        <x:v>5.821779</x:v>
      </x:c>
      <x:c t="n" s="0">
        <x:v>2.853061</x:v>
      </x:c>
      <x:c t="n" s="0">
        <x:v>9.124776</x:v>
      </x:c>
      <x:c t="n" s="0">
        <x:v>16.31238</x:v>
      </x:c>
      <x:c t="n" s="0">
        <x:v>21.95986</x:v>
      </x:c>
      <x:c t="n" s="0">
        <x:v>23.3068</x:v>
      </x:c>
      <x:c t="n" s="0">
        <x:v>19.04014</x:v>
      </x:c>
      <x:c t="n" s="0">
        <x:v>27.36093</x:v>
      </x:c>
      <x:c t="n" s="0">
        <x:v>33.38814</x:v>
      </x:c>
      <x:c t="n" s="0">
        <x:v>28.82767</x:v>
      </x:c>
      <x:c t="n" s="0">
        <x:v>33.48244</x:v>
      </x:c>
      <x:c t="n" s="0">
        <x:v>33.37471</x:v>
      </x:c>
      <x:c t="n" s="0">
        <x:v>32.5633</x:v>
      </x:c>
      <x:c t="n" s="0">
        <x:v>30.36291</x:v>
      </x:c>
      <x:c t="n" s="0">
        <x:v>30.38009</x:v>
      </x:c>
      <x:c t="n" s="0">
        <x:v>31.47017</x:v>
      </x:c>
      <x:c t="n" s="0">
        <x:v>29.97499</x:v>
      </x:c>
      <x:c t="n" s="0">
        <x:v>30.09078</x:v>
      </x:c>
      <x:c t="n" s="0">
        <x:v>28.78286</x:v>
      </x:c>
      <x:c t="n" s="0">
        <x:v>26.77402</x:v>
      </x:c>
      <x:c t="n" s="0">
        <x:v>24.15326</x:v>
      </x:c>
      <x:c t="n" s="0">
        <x:v>24.37448</x:v>
      </x:c>
      <x:c t="n" s="0">
        <x:v>20.85256</x:v>
      </x:c>
      <x:c t="n" s="0">
        <x:v>19.7138</x:v>
      </x:c>
      <x:c t="n" s="0">
        <x:v>21.81184</x:v>
      </x:c>
      <x:c t="n" s="0">
        <x:v>18.24703</x:v>
      </x:c>
      <x:c t="n" s="0">
        <x:v>15.82384</x:v>
      </x:c>
      <x:c t="n" s="0">
        <x:v>8.822442</x:v>
      </x:c>
      <x:c t="n" s="0">
        <x:v>8.582952</x:v>
      </x:c>
      <x:c t="n" s="0">
        <x:v>3.31587</x:v>
      </x:c>
      <x:c t="n" s="0">
        <x:v>4.94493</x:v>
      </x:c>
      <x:c t="n" s="0">
        <x:v>6.661586</x:v>
      </x:c>
      <x:c t="n" s="0">
        <x:v>-30.06697</x:v>
      </x:c>
      <x:c t="n" s="0">
        <x:v>-11.69164</x:v>
      </x:c>
      <x:c t="n" s="0">
        <x:v>-14.03663</x:v>
      </x:c>
      <x:c t="n" s="0">
        <x:v>5.207354</x:v>
      </x:c>
      <x:c t="n" s="0">
        <x:v>7.901671</x:v>
      </x:c>
      <x:c t="n" s="0">
        <x:v>1.043309</x:v>
      </x:c>
      <x:c t="n" s="0">
        <x:v>11.18149</x:v>
      </x:c>
      <x:c t="n" s="0">
        <x:v>16.7949</x:v>
      </x:c>
      <x:c t="n" s="0">
        <x:v>21.212</x:v>
      </x:c>
      <x:c t="n" s="0">
        <x:v>24.17583</x:v>
      </x:c>
      <x:c t="n" s="0">
        <x:v>14.49249</x:v>
      </x:c>
      <x:c t="n" s="0">
        <x:v>25.23421</x:v>
      </x:c>
      <x:c t="n" s="0">
        <x:v>35.37551</x:v>
      </x:c>
      <x:c t="n" s="0">
        <x:v>31.44853</x:v>
      </x:c>
      <x:c t="n" s="0">
        <x:v>27.75621</x:v>
      </x:c>
      <x:c t="n" s="0">
        <x:v>27.62428</x:v>
      </x:c>
      <x:c t="n" s="0">
        <x:v>28.87012</x:v>
      </x:c>
      <x:c t="n" s="0">
        <x:v>31.65664</x:v>
      </x:c>
      <x:c t="n" s="0">
        <x:v>23.47768</x:v>
      </x:c>
      <x:c t="n" s="0">
        <x:v>30.42266</x:v>
      </x:c>
      <x:c t="n" s="0">
        <x:v>22.37926</x:v>
      </x:c>
      <x:c t="n" s="0">
        <x:v>31.33046</x:v>
      </x:c>
      <x:c t="n" s="0">
        <x:v>29.95966</x:v>
      </x:c>
      <x:c t="n" s="0">
        <x:v>26.45731</x:v>
      </x:c>
      <x:c t="n" s="0">
        <x:v>20.44694</x:v>
      </x:c>
      <x:c t="n" s="0">
        <x:v>27.524</x:v>
      </x:c>
      <x:c t="n" s="0">
        <x:v>23.079</x:v>
      </x:c>
      <x:c t="n" s="0">
        <x:v>18.64411</x:v>
      </x:c>
      <x:c t="n" s="0">
        <x:v>20.3709</x:v>
      </x:c>
      <x:c t="n" s="0">
        <x:v>17.68225</x:v>
      </x:c>
      <x:c t="n" s="0">
        <x:v>11.60722</x:v>
      </x:c>
      <x:c t="n" s="0">
        <x:v>6.966519</x:v>
      </x:c>
      <x:c t="n" s="0">
        <x:v>6.667409</x:v>
      </x:c>
      <x:c t="n" s="0">
        <x:v>1.455773</x:v>
      </x:c>
      <x:c t="n" s="0">
        <x:v>5.075655</x:v>
      </x:c>
      <x:c t="n" s="0">
        <x:v>6.866388</x:v>
      </x:c>
      <x:c t="str">
        <x:v>No</x:v>
      </x:c>
      <x:c t="str">
        <x:v>No</x:v>
      </x:c>
      <x:c t="str">
        <x:v/>
      </x:c>
    </x:row>
    <x:row r="2952">
      <x:c t="n" s="11">
        <x:v>2951</x:v>
      </x:c>
      <x:c t="str" s="11">
        <x:v/>
      </x:c>
      <x:c t="n" s="8">
        <x:v>43946.4648726852</x:v>
      </x:c>
      <x:c t="n" s="7">
        <x:v>43946.4648726852</x:v>
      </x:c>
      <x:c t="n" s="0">
        <x:v>41.84499</x:v>
      </x:c>
      <x:c t="n" s="0">
        <x:v>54.20069</x:v>
      </x:c>
      <x:c t="n" s="0">
        <x:v>70.29321</x:v>
      </x:c>
      <x:c t="n" s="0">
        <x:v>72.39566</x:v>
      </x:c>
      <x:c t="n" s="0">
        <x:v>-26.7056</x:v>
      </x:c>
      <x:c t="n" s="0">
        <x:v>-13.29645</x:v>
      </x:c>
      <x:c t="n" s="0">
        <x:v>-10.53306</x:v>
      </x:c>
      <x:c t="n" s="0">
        <x:v>3.90557</x:v>
      </x:c>
      <x:c t="n" s="0">
        <x:v>6.194752</x:v>
      </x:c>
      <x:c t="n" s="0">
        <x:v>2.631452</x:v>
      </x:c>
      <x:c t="n" s="0">
        <x:v>9.179337</x:v>
      </x:c>
      <x:c t="n" s="0">
        <x:v>16.38625</x:v>
      </x:c>
      <x:c t="n" s="0">
        <x:v>21.78067</x:v>
      </x:c>
      <x:c t="n" s="0">
        <x:v>23.61859</x:v>
      </x:c>
      <x:c t="n" s="0">
        <x:v>18.57668</x:v>
      </x:c>
      <x:c t="n" s="0">
        <x:v>26.99498</x:v>
      </x:c>
      <x:c t="n" s="0">
        <x:v>33.74127</x:v>
      </x:c>
      <x:c t="n" s="0">
        <x:v>30.50245</x:v>
      </x:c>
      <x:c t="n" s="0">
        <x:v>32.89842</x:v>
      </x:c>
      <x:c t="n" s="0">
        <x:v>33.09425</x:v>
      </x:c>
      <x:c t="n" s="0">
        <x:v>32.33677</x:v>
      </x:c>
      <x:c t="n" s="0">
        <x:v>30.58851</x:v>
      </x:c>
      <x:c t="n" s="0">
        <x:v>30.1397</x:v>
      </x:c>
      <x:c t="n" s="0">
        <x:v>30.89332</x:v>
      </x:c>
      <x:c t="n" s="0">
        <x:v>29.99539</x:v>
      </x:c>
      <x:c t="n" s="0">
        <x:v>30.30902</x:v>
      </x:c>
      <x:c t="n" s="0">
        <x:v>28.80626</x:v>
      </x:c>
      <x:c t="n" s="0">
        <x:v>26.60651</x:v>
      </x:c>
      <x:c t="n" s="0">
        <x:v>23.81322</x:v>
      </x:c>
      <x:c t="n" s="0">
        <x:v>26.32746</x:v>
      </x:c>
      <x:c t="n" s="0">
        <x:v>21.40405</x:v>
      </x:c>
      <x:c t="n" s="0">
        <x:v>19.62973</x:v>
      </x:c>
      <x:c t="n" s="0">
        <x:v>21.77626</x:v>
      </x:c>
      <x:c t="n" s="0">
        <x:v>18.25998</x:v>
      </x:c>
      <x:c t="n" s="0">
        <x:v>15.39065</x:v>
      </x:c>
      <x:c t="n" s="0">
        <x:v>8.578105</x:v>
      </x:c>
      <x:c t="n" s="0">
        <x:v>8.486418</x:v>
      </x:c>
      <x:c t="n" s="0">
        <x:v>3.114177</x:v>
      </x:c>
      <x:c t="n" s="0">
        <x:v>5.017743</x:v>
      </x:c>
      <x:c t="n" s="0">
        <x:v>6.685231</x:v>
      </x:c>
      <x:c t="n" s="0">
        <x:v>-30.06697</x:v>
      </x:c>
      <x:c t="n" s="0">
        <x:v>-11.69164</x:v>
      </x:c>
      <x:c t="n" s="0">
        <x:v>-7.174534</x:v>
      </x:c>
      <x:c t="n" s="0">
        <x:v>4.441518</x:v>
      </x:c>
      <x:c t="n" s="0">
        <x:v>7.901671</x:v>
      </x:c>
      <x:c t="n" s="0">
        <x:v>1.043309</x:v>
      </x:c>
      <x:c t="n" s="0">
        <x:v>8.645616</x:v>
      </x:c>
      <x:c t="n" s="0">
        <x:v>15.56357</x:v>
      </x:c>
      <x:c t="n" s="0">
        <x:v>20.55184</x:v>
      </x:c>
      <x:c t="n" s="0">
        <x:v>25.09623</x:v>
      </x:c>
      <x:c t="n" s="0">
        <x:v>13.90605</x:v>
      </x:c>
      <x:c t="n" s="0">
        <x:v>23.85833</x:v>
      </x:c>
      <x:c t="n" s="0">
        <x:v>34.81258</x:v>
      </x:c>
      <x:c t="n" s="0">
        <x:v>35.51529</x:v>
      </x:c>
      <x:c t="n" s="0">
        <x:v>23.04297</x:v>
      </x:c>
      <x:c t="n" s="0">
        <x:v>33.43716</x:v>
      </x:c>
      <x:c t="n" s="0">
        <x:v>29.26602</x:v>
      </x:c>
      <x:c t="n" s="0">
        <x:v>32.24313</x:v>
      </x:c>
      <x:c t="n" s="0">
        <x:v>31.72462</x:v>
      </x:c>
      <x:c t="n" s="0">
        <x:v>23.46014</x:v>
      </x:c>
      <x:c t="n" s="0">
        <x:v>32.10416</x:v>
      </x:c>
      <x:c t="n" s="0">
        <x:v>28.93595</x:v>
      </x:c>
      <x:c t="n" s="0">
        <x:v>27.53242</x:v>
      </x:c>
      <x:c t="n" s="0">
        <x:v>27.49114</x:v>
      </x:c>
      <x:c t="n" s="0">
        <x:v>23.68683</x:v>
      </x:c>
      <x:c t="n" s="0">
        <x:v>32.38361</x:v>
      </x:c>
      <x:c t="n" s="0">
        <x:v>23.12034</x:v>
      </x:c>
      <x:c t="n" s="0">
        <x:v>18.87564</x:v>
      </x:c>
      <x:c t="n" s="0">
        <x:v>22.1888</x:v>
      </x:c>
      <x:c t="n" s="0">
        <x:v>14.9393</x:v>
      </x:c>
      <x:c t="n" s="0">
        <x:v>11.05976</x:v>
      </x:c>
      <x:c t="n" s="0">
        <x:v>6.705195</x:v>
      </x:c>
      <x:c t="n" s="0">
        <x:v>7.72424</x:v>
      </x:c>
      <x:c t="n" s="0">
        <x:v>2.47566</x:v>
      </x:c>
      <x:c t="n" s="0">
        <x:v>5.355387</x:v>
      </x:c>
      <x:c t="n" s="0">
        <x:v>6.953542</x:v>
      </x:c>
      <x:c t="str">
        <x:v>No</x:v>
      </x:c>
      <x:c t="str">
        <x:v>No</x:v>
      </x:c>
      <x:c t="str">
        <x:v/>
      </x:c>
    </x:row>
    <x:row r="2953">
      <x:c t="n" s="11">
        <x:v>2952</x:v>
      </x:c>
      <x:c t="str" s="11">
        <x:v/>
      </x:c>
      <x:c t="n" s="8">
        <x:v>43946.4648726852</x:v>
      </x:c>
      <x:c t="n" s="7">
        <x:v>43946.4648726852</x:v>
      </x:c>
      <x:c t="n" s="0">
        <x:v>41.53528</x:v>
      </x:c>
      <x:c t="n" s="0">
        <x:v>54.20069</x:v>
      </x:c>
      <x:c t="n" s="0">
        <x:v>67.43008</x:v>
      </x:c>
      <x:c t="n" s="0">
        <x:v>71.85516</x:v>
      </x:c>
      <x:c t="n" s="0">
        <x:v>-27.19981</x:v>
      </x:c>
      <x:c t="n" s="0">
        <x:v>-13.02193</x:v>
      </x:c>
      <x:c t="n" s="0">
        <x:v>-9.849917</x:v>
      </x:c>
      <x:c t="n" s="0">
        <x:v>3.988049</x:v>
      </x:c>
      <x:c t="n" s="0">
        <x:v>6.489737</x:v>
      </x:c>
      <x:c t="n" s="0">
        <x:v>2.432808</x:v>
      </x:c>
      <x:c t="n" s="0">
        <x:v>9.105397</x:v>
      </x:c>
      <x:c t="n" s="0">
        <x:v>15.80377</x:v>
      </x:c>
      <x:c t="n" s="0">
        <x:v>21.6131</x:v>
      </x:c>
      <x:c t="n" s="0">
        <x:v>23.86821</x:v>
      </x:c>
      <x:c t="n" s="0">
        <x:v>18.13752</x:v>
      </x:c>
      <x:c t="n" s="0">
        <x:v>26.65602</x:v>
      </x:c>
      <x:c t="n" s="0">
        <x:v>33.32475</x:v>
      </x:c>
      <x:c t="n" s="0">
        <x:v>31.49272</x:v>
      </x:c>
      <x:c t="n" s="0">
        <x:v>32.33945</x:v>
      </x:c>
      <x:c t="n" s="0">
        <x:v>33.51568</x:v>
      </x:c>
      <x:c t="n" s="0">
        <x:v>31.80923</x:v>
      </x:c>
      <x:c t="n" s="0">
        <x:v>30.33322</x:v>
      </x:c>
      <x:c t="n" s="0">
        <x:v>30.11715</x:v>
      </x:c>
      <x:c t="n" s="0">
        <x:v>30.95549</x:v>
      </x:c>
      <x:c t="n" s="0">
        <x:v>30.34825</x:v>
      </x:c>
      <x:c t="n" s="0">
        <x:v>29.84695</x:v>
      </x:c>
      <x:c t="n" s="0">
        <x:v>28.91591</x:v>
      </x:c>
      <x:c t="n" s="0">
        <x:v>27.14243</x:v>
      </x:c>
      <x:c t="n" s="0">
        <x:v>23.84346</x:v>
      </x:c>
      <x:c t="n" s="0">
        <x:v>27.34008</x:v>
      </x:c>
      <x:c t="n" s="0">
        <x:v>21.56466</x:v>
      </x:c>
      <x:c t="n" s="0">
        <x:v>19.51004</x:v>
      </x:c>
      <x:c t="n" s="0">
        <x:v>21.88692</x:v>
      </x:c>
      <x:c t="n" s="0">
        <x:v>17.94304</x:v>
      </x:c>
      <x:c t="n" s="0">
        <x:v>14.96517</x:v>
      </x:c>
      <x:c t="n" s="0">
        <x:v>8.298548</x:v>
      </x:c>
      <x:c t="n" s="0">
        <x:v>8.495233</x:v>
      </x:c>
      <x:c t="n" s="0">
        <x:v>3.295686</x:v>
      </x:c>
      <x:c t="n" s="0">
        <x:v>5.008082</x:v>
      </x:c>
      <x:c t="n" s="0">
        <x:v>6.708138</x:v>
      </x:c>
      <x:c t="n" s="0">
        <x:v>-30.06697</x:v>
      </x:c>
      <x:c t="n" s="0">
        <x:v>-11.69164</x:v>
      </x:c>
      <x:c t="n" s="0">
        <x:v>-7.174534</x:v>
      </x:c>
      <x:c t="n" s="0">
        <x:v>4.441518</x:v>
      </x:c>
      <x:c t="n" s="0">
        <x:v>7.901671</x:v>
      </x:c>
      <x:c t="n" s="0">
        <x:v>1.043309</x:v>
      </x:c>
      <x:c t="n" s="0">
        <x:v>8.645616</x:v>
      </x:c>
      <x:c t="n" s="0">
        <x:v>-2.238187</x:v>
      </x:c>
      <x:c t="n" s="0">
        <x:v>20.26598</x:v>
      </x:c>
      <x:c t="n" s="0">
        <x:v>25.09623</x:v>
      </x:c>
      <x:c t="n" s="0">
        <x:v>13.90605</x:v>
      </x:c>
      <x:c t="n" s="0">
        <x:v>23.85833</x:v>
      </x:c>
      <x:c t="n" s="0">
        <x:v>19.75743</x:v>
      </x:c>
      <x:c t="n" s="0">
        <x:v>32.57783</x:v>
      </x:c>
      <x:c t="n" s="0">
        <x:v>26.6168</x:v>
      </x:c>
      <x:c t="n" s="0">
        <x:v>36.1841</x:v>
      </x:c>
      <x:c t="n" s="0">
        <x:v>24.0558</x:v>
      </x:c>
      <x:c t="n" s="0">
        <x:v>28.743</x:v>
      </x:c>
      <x:c t="n" s="0">
        <x:v>25.36628</x:v>
      </x:c>
      <x:c t="n" s="0">
        <x:v>31.02235</x:v>
      </x:c>
      <x:c t="n" s="0">
        <x:v>31.25129</x:v>
      </x:c>
      <x:c t="n" s="0">
        <x:v>25.32899</x:v>
      </x:c>
      <x:c t="n" s="0">
        <x:v>29.97259</x:v>
      </x:c>
      <x:c t="n" s="0">
        <x:v>29.19182</x:v>
      </x:c>
      <x:c t="n" s="0">
        <x:v>21.4356</x:v>
      </x:c>
      <x:c t="n" s="0">
        <x:v>27.28706</x:v>
      </x:c>
      <x:c t="n" s="0">
        <x:v>22.09095</x:v>
      </x:c>
      <x:c t="n" s="0">
        <x:v>19.10873</x:v>
      </x:c>
      <x:c t="n" s="0">
        <x:v>22.97866</x:v>
      </x:c>
      <x:c t="n" s="0">
        <x:v>16.52453</x:v>
      </x:c>
      <x:c t="n" s="0">
        <x:v>10.35209</x:v>
      </x:c>
      <x:c t="n" s="0">
        <x:v>7.539407</x:v>
      </x:c>
      <x:c t="n" s="0">
        <x:v>9.852119</x:v>
      </x:c>
      <x:c t="n" s="0">
        <x:v>4.046548</x:v>
      </x:c>
      <x:c t="n" s="0">
        <x:v>3.791184</x:v>
      </x:c>
      <x:c t="n" s="0">
        <x:v>7.024648</x:v>
      </x:c>
      <x:c t="str">
        <x:v>No</x:v>
      </x:c>
      <x:c t="str">
        <x:v>No</x:v>
      </x:c>
      <x:c t="str">
        <x:v/>
      </x:c>
    </x:row>
    <x:row r="2954">
      <x:c t="n" s="11">
        <x:v>2953</x:v>
      </x:c>
      <x:c t="str" s="11">
        <x:v/>
      </x:c>
      <x:c t="n" s="8">
        <x:v>43946.4648726852</x:v>
      </x:c>
      <x:c t="n" s="7">
        <x:v>43946.4648726852</x:v>
      </x:c>
      <x:c t="n" s="0">
        <x:v>39.94161</x:v>
      </x:c>
      <x:c t="n" s="0">
        <x:v>54.20069</x:v>
      </x:c>
      <x:c t="n" s="0">
        <x:v>66.6503</x:v>
      </x:c>
      <x:c t="n" s="0">
        <x:v>71.41499</x:v>
      </x:c>
      <x:c t="n" s="0">
        <x:v>-27.61106</x:v>
      </x:c>
      <x:c t="n" s="0">
        <x:v>-12.71141</x:v>
      </x:c>
      <x:c t="n" s="0">
        <x:v>-9.341079</x:v>
      </x:c>
      <x:c t="n" s="0">
        <x:v>4.057269</x:v>
      </x:c>
      <x:c t="n" s="0">
        <x:v>6.552883</x:v>
      </x:c>
      <x:c t="n" s="0">
        <x:v>2.255656</x:v>
      </x:c>
      <x:c t="n" s="0">
        <x:v>9.041239</x:v>
      </x:c>
      <x:c t="n" s="0">
        <x:v>15.13011</x:v>
      </x:c>
      <x:c t="n" s="0">
        <x:v>21.40761</x:v>
      </x:c>
      <x:c t="n" s="0">
        <x:v>23.8075</x:v>
      </x:c>
      <x:c t="n" s="0">
        <x:v>17.72374</x:v>
      </x:c>
      <x:c t="n" s="0">
        <x:v>27.08438</x:v>
      </x:c>
      <x:c t="n" s="0">
        <x:v>32.67197</x:v>
      </x:c>
      <x:c t="n" s="0">
        <x:v>30.83901</x:v>
      </x:c>
      <x:c t="n" s="0">
        <x:v>31.88389</x:v>
      </x:c>
      <x:c t="n" s="0">
        <x:v>34.2535</x:v>
      </x:c>
      <x:c t="n" s="0">
        <x:v>31.82007</x:v>
      </x:c>
      <x:c t="n" s="0">
        <x:v>30.41301</x:v>
      </x:c>
      <x:c t="n" s="0">
        <x:v>29.94234</x:v>
      </x:c>
      <x:c t="n" s="0">
        <x:v>30.80175</x:v>
      </x:c>
      <x:c t="n" s="0">
        <x:v>30.16698</x:v>
      </x:c>
      <x:c t="n" s="0">
        <x:v>29.778</x:v>
      </x:c>
      <x:c t="n" s="0">
        <x:v>29.03561</x:v>
      </x:c>
      <x:c t="n" s="0">
        <x:v>27.44181</x:v>
      </x:c>
      <x:c t="n" s="0">
        <x:v>23.75444</x:v>
      </x:c>
      <x:c t="n" s="0">
        <x:v>26.80291</x:v>
      </x:c>
      <x:c t="n" s="0">
        <x:v>21.41128</x:v>
      </x:c>
      <x:c t="n" s="0">
        <x:v>19.24129</x:v>
      </x:c>
      <x:c t="n" s="0">
        <x:v>21.73454</x:v>
      </x:c>
      <x:c t="n" s="0">
        <x:v>17.64662</x:v>
      </x:c>
      <x:c t="n" s="0">
        <x:v>14.61789</x:v>
      </x:c>
      <x:c t="n" s="0">
        <x:v>8.240721</x:v>
      </x:c>
      <x:c t="n" s="0">
        <x:v>8.594457</x:v>
      </x:c>
      <x:c t="n" s="0">
        <x:v>3.317385</x:v>
      </x:c>
      <x:c t="n" s="0">
        <x:v>4.873906</x:v>
      </x:c>
      <x:c t="n" s="0">
        <x:v>6.859496</x:v>
      </x:c>
      <x:c t="n" s="0">
        <x:v>-30.06697</x:v>
      </x:c>
      <x:c t="n" s="0">
        <x:v>-10.86533</x:v>
      </x:c>
      <x:c t="n" s="0">
        <x:v>-7.174534</x:v>
      </x:c>
      <x:c t="n" s="0">
        <x:v>4.441518</x:v>
      </x:c>
      <x:c t="n" s="0">
        <x:v>5.749646</x:v>
      </x:c>
      <x:c t="n" s="0">
        <x:v>1.043309</x:v>
      </x:c>
      <x:c t="n" s="0">
        <x:v>8.645616</x:v>
      </x:c>
      <x:c t="n" s="0">
        <x:v>-2.238187</x:v>
      </x:c>
      <x:c t="n" s="0">
        <x:v>19.95996</x:v>
      </x:c>
      <x:c t="n" s="0">
        <x:v>21.05249</x:v>
      </x:c>
      <x:c t="n" s="0">
        <x:v>13.90605</x:v>
      </x:c>
      <x:c t="n" s="0">
        <x:v>31.10139</x:v>
      </x:c>
      <x:c t="n" s="0">
        <x:v>19.75743</x:v>
      </x:c>
      <x:c t="n" s="0">
        <x:v>17.79723</x:v>
      </x:c>
      <x:c t="n" s="0">
        <x:v>27.20238</x:v>
      </x:c>
      <x:c t="n" s="0">
        <x:v>36.6735</x:v>
      </x:c>
      <x:c t="n" s="0">
        <x:v>33.94313</x:v>
      </x:c>
      <x:c t="n" s="0">
        <x:v>28.20316</x:v>
      </x:c>
      <x:c t="n" s="0">
        <x:v>28.92717</x:v>
      </x:c>
      <x:c t="n" s="0">
        <x:v>30.55768</x:v>
      </x:c>
      <x:c t="n" s="0">
        <x:v>26.07968</x:v>
      </x:c>
      <x:c t="n" s="0">
        <x:v>29.74344</x:v>
      </x:c>
      <x:c t="n" s="0">
        <x:v>29.77998</x:v>
      </x:c>
      <x:c t="n" s="0">
        <x:v>28.1331</x:v>
      </x:c>
      <x:c t="n" s="0">
        <x:v>24.10928</x:v>
      </x:c>
      <x:c t="n" s="0">
        <x:v>20.50361</x:v>
      </x:c>
      <x:c t="n" s="0">
        <x:v>21.09857</x:v>
      </x:c>
      <x:c t="n" s="0">
        <x:v>19.32004</x:v>
      </x:c>
      <x:c t="n" s="0">
        <x:v>20.54237</x:v>
      </x:c>
      <x:c t="n" s="0">
        <x:v>17.00002</x:v>
      </x:c>
      <x:c t="n" s="0">
        <x:v>12.85607</x:v>
      </x:c>
      <x:c t="n" s="0">
        <x:v>6.132322</x:v>
      </x:c>
      <x:c t="n" s="0">
        <x:v>7.814724</x:v>
      </x:c>
      <x:c t="n" s="0">
        <x:v>3.422061</x:v>
      </x:c>
      <x:c t="n" s="0">
        <x:v>4.299829</x:v>
      </x:c>
      <x:c t="n" s="0">
        <x:v>7.030802</x:v>
      </x:c>
      <x:c t="str">
        <x:v>No</x:v>
      </x:c>
      <x:c t="str">
        <x:v>No</x:v>
      </x:c>
      <x:c t="str">
        <x:v/>
      </x:c>
    </x:row>
    <x:row r="2955">
      <x:c t="n" s="11">
        <x:v>2954</x:v>
      </x:c>
      <x:c t="str" s="11">
        <x:v/>
      </x:c>
      <x:c t="n" s="8">
        <x:v>43946.4648726852</x:v>
      </x:c>
      <x:c t="n" s="7">
        <x:v>43946.4648726852</x:v>
      </x:c>
      <x:c t="n" s="0">
        <x:v>42.95712</x:v>
      </x:c>
      <x:c t="n" s="0">
        <x:v>54.20069</x:v>
      </x:c>
      <x:c t="n" s="0">
        <x:v>75.1869</x:v>
      </x:c>
      <x:c t="n" s="0">
        <x:v>80.37289</x:v>
      </x:c>
      <x:c t="n" s="0">
        <x:v>-27.89569</x:v>
      </x:c>
      <x:c t="n" s="0">
        <x:v>-12.3363</x:v>
      </x:c>
      <x:c t="n" s="0">
        <x:v>-8.949231</x:v>
      </x:c>
      <x:c t="n" s="0">
        <x:v>4.115522</x:v>
      </x:c>
      <x:c t="n" s="0">
        <x:v>6.327435</x:v>
      </x:c>
      <x:c t="n" s="0">
        <x:v>2.098424</x:v>
      </x:c>
      <x:c t="n" s="0">
        <x:v>8.985685</x:v>
      </x:c>
      <x:c t="n" s="0">
        <x:v>14.99022</x:v>
      </x:c>
      <x:c t="n" s="0">
        <x:v>21.22408</x:v>
      </x:c>
      <x:c t="n" s="0">
        <x:v>23.31001</x:v>
      </x:c>
      <x:c t="n" s="0">
        <x:v>17.57153</x:v>
      </x:c>
      <x:c t="n" s="0">
        <x:v>28.29568</x:v>
      </x:c>
      <x:c t="n" s="0">
        <x:v>32.10985</x:v>
      </x:c>
      <x:c t="n" s="0">
        <x:v>30.3833</x:v>
      </x:c>
      <x:c t="n" s="0">
        <x:v>31.39841</x:v>
      </x:c>
      <x:c t="n" s="0">
        <x:v>34.53895</x:v>
      </x:c>
      <x:c t="n" s="0">
        <x:v>31.65675</x:v>
      </x:c>
      <x:c t="n" s="0">
        <x:v>29.79122</x:v>
      </x:c>
      <x:c t="n" s="0">
        <x:v>29.59182</x:v>
      </x:c>
      <x:c t="n" s="0">
        <x:v>30.85975</x:v>
      </x:c>
      <x:c t="n" s="0">
        <x:v>30.04751</x:v>
      </x:c>
      <x:c t="n" s="0">
        <x:v>29.97345</x:v>
      </x:c>
      <x:c t="n" s="0">
        <x:v>28.80504</x:v>
      </x:c>
      <x:c t="n" s="0">
        <x:v>27.19612</x:v>
      </x:c>
      <x:c t="n" s="0">
        <x:v>23.57448</x:v>
      </x:c>
      <x:c t="n" s="0">
        <x:v>26.41943</x:v>
      </x:c>
      <x:c t="n" s="0">
        <x:v>21.33323</x:v>
      </x:c>
      <x:c t="n" s="0">
        <x:v>19.38784</x:v>
      </x:c>
      <x:c t="n" s="0">
        <x:v>21.76619</x:v>
      </x:c>
      <x:c t="n" s="0">
        <x:v>17.55684</x:v>
      </x:c>
      <x:c t="n" s="0">
        <x:v>14.26345</x:v>
      </x:c>
      <x:c t="n" s="0">
        <x:v>8.003237</x:v>
      </x:c>
      <x:c t="n" s="0">
        <x:v>8.520622</x:v>
      </x:c>
      <x:c t="n" s="0">
        <x:v>3.234312</x:v>
      </x:c>
      <x:c t="n" s="0">
        <x:v>4.855868</x:v>
      </x:c>
      <x:c t="n" s="0">
        <x:v>6.745355</x:v>
      </x:c>
      <x:c t="n" s="0">
        <x:v>-30.06697</x:v>
      </x:c>
      <x:c t="n" s="0">
        <x:v>-10.62149</x:v>
      </x:c>
      <x:c t="n" s="0">
        <x:v>-7.174534</x:v>
      </x:c>
      <x:c t="n" s="0">
        <x:v>4.441518</x:v>
      </x:c>
      <x:c t="n" s="0">
        <x:v>4.705059</x:v>
      </x:c>
      <x:c t="n" s="0">
        <x:v>0.8297895</x:v>
      </x:c>
      <x:c t="n" s="0">
        <x:v>8.645616</x:v>
      </x:c>
      <x:c t="n" s="0">
        <x:v>15.946</x:v>
      </x:c>
      <x:c t="n" s="0">
        <x:v>19.95996</x:v>
      </x:c>
      <x:c t="n" s="0">
        <x:v>17.93279</x:v>
      </x:c>
      <x:c t="n" s="0">
        <x:v>17.53502</x:v>
      </x:c>
      <x:c t="n" s="0">
        <x:v>32.14095</x:v>
      </x:c>
      <x:c t="n" s="0">
        <x:v>27.05612</x:v>
      </x:c>
      <x:c t="n" s="0">
        <x:v>28.32293</x:v>
      </x:c>
      <x:c t="n" s="0">
        <x:v>25.89124</x:v>
      </x:c>
      <x:c t="n" s="0">
        <x:v>36.23376</x:v>
      </x:c>
      <x:c t="n" s="0">
        <x:v>23.20046</x:v>
      </x:c>
      <x:c t="n" s="0">
        <x:v>23.38354</x:v>
      </x:c>
      <x:c t="n" s="0">
        <x:v>25.50037</x:v>
      </x:c>
      <x:c t="n" s="0">
        <x:v>33.28596</x:v>
      </x:c>
      <x:c t="n" s="0">
        <x:v>30.13515</x:v>
      </x:c>
      <x:c t="n" s="0">
        <x:v>31.37443</x:v>
      </x:c>
      <x:c t="n" s="0">
        <x:v>25.39344</x:v>
      </x:c>
      <x:c t="n" s="0">
        <x:v>25.01067</x:v>
      </x:c>
      <x:c t="n" s="0">
        <x:v>21.87982</x:v>
      </x:c>
      <x:c t="n" s="0">
        <x:v>23.1601</x:v>
      </x:c>
      <x:c t="n" s="0">
        <x:v>21.00225</x:v>
      </x:c>
      <x:c t="n" s="0">
        <x:v>18.86795</x:v>
      </x:c>
      <x:c t="n" s="0">
        <x:v>23.30917</x:v>
      </x:c>
      <x:c t="n" s="0">
        <x:v>16.49568</x:v>
      </x:c>
      <x:c t="n" s="0">
        <x:v>9.272948</x:v>
      </x:c>
      <x:c t="n" s="0">
        <x:v>6.783887</x:v>
      </x:c>
      <x:c t="n" s="0">
        <x:v>8.778833</x:v>
      </x:c>
      <x:c t="n" s="0">
        <x:v>3.044057</x:v>
      </x:c>
      <x:c t="n" s="0">
        <x:v>4.968829</x:v>
      </x:c>
      <x:c t="n" s="0">
        <x:v>6.014671</x:v>
      </x:c>
      <x:c t="str">
        <x:v>No</x:v>
      </x:c>
      <x:c t="str">
        <x:v>No</x:v>
      </x:c>
      <x:c t="str">
        <x:v/>
      </x:c>
    </x:row>
    <x:row r="2956">
      <x:c t="n" s="11">
        <x:v>2955</x:v>
      </x:c>
      <x:c t="str" s="11">
        <x:v/>
      </x:c>
      <x:c t="n" s="8">
        <x:v>43946.4648726852</x:v>
      </x:c>
      <x:c t="n" s="7">
        <x:v>43946.4648726852</x:v>
      </x:c>
      <x:c t="n" s="0">
        <x:v>42.44922</x:v>
      </x:c>
      <x:c t="n" s="0">
        <x:v>54.20069</x:v>
      </x:c>
      <x:c t="n" s="0">
        <x:v>80.53671</x:v>
      </x:c>
      <x:c t="n" s="0">
        <x:v>81.86562</x:v>
      </x:c>
      <x:c t="n" s="0">
        <x:v>-28.15382</x:v>
      </x:c>
      <x:c t="n" s="0">
        <x:v>-12.03975</x:v>
      </x:c>
      <x:c t="n" s="0">
        <x:v>-8.640479</x:v>
      </x:c>
      <x:c t="n" s="0">
        <x:v>4.164662</x:v>
      </x:c>
      <x:c t="n" s="0">
        <x:v>6.125174</x:v>
      </x:c>
      <x:c t="n" s="0">
        <x:v>1.806152</x:v>
      </x:c>
      <x:c t="n" s="0">
        <x:v>8.937673</x:v>
      </x:c>
      <x:c t="n" s="0">
        <x:v>15.14355</x:v>
      </x:c>
      <x:c t="n" s="0">
        <x:v>21.06095</x:v>
      </x:c>
      <x:c t="n" s="0">
        <x:v>22.83476</x:v>
      </x:c>
      <x:c t="n" s="0">
        <x:v>17.56622</x:v>
      </x:c>
      <x:c t="n" s="0">
        <x:v>29.11587</x:v>
      </x:c>
      <x:c t="n" s="0">
        <x:v>31.70973</x:v>
      </x:c>
      <x:c t="n" s="0">
        <x:v>30.26199</x:v>
      </x:c>
      <x:c t="n" s="0">
        <x:v>31.53551</x:v>
      </x:c>
      <x:c t="n" s="0">
        <x:v>34.98662</x:v>
      </x:c>
      <x:c t="n" s="0">
        <x:v>31.92962</x:v>
      </x:c>
      <x:c t="n" s="0">
        <x:v>29.50921</x:v>
      </x:c>
      <x:c t="n" s="0">
        <x:v>29.08179</x:v>
      </x:c>
      <x:c t="n" s="0">
        <x:v>31.05597</x:v>
      </x:c>
      <x:c t="n" s="0">
        <x:v>30.01735</x:v>
      </x:c>
      <x:c t="n" s="0">
        <x:v>30.40721</x:v>
      </x:c>
      <x:c t="n" s="0">
        <x:v>28.54485</x:v>
      </x:c>
      <x:c t="n" s="0">
        <x:v>26.84016</x:v>
      </x:c>
      <x:c t="n" s="0">
        <x:v>23.94084</x:v>
      </x:c>
      <x:c t="n" s="0">
        <x:v>25.9877</x:v>
      </x:c>
      <x:c t="n" s="0">
        <x:v>21.44897</x:v>
      </x:c>
      <x:c t="n" s="0">
        <x:v>19.55548</x:v>
      </x:c>
      <x:c t="n" s="0">
        <x:v>22.34764</x:v>
      </x:c>
      <x:c t="n" s="0">
        <x:v>18.11005</x:v>
      </x:c>
      <x:c t="n" s="0">
        <x:v>13.92678</x:v>
      </x:c>
      <x:c t="n" s="0">
        <x:v>7.876501</x:v>
      </x:c>
      <x:c t="n" s="0">
        <x:v>8.498257</x:v>
      </x:c>
      <x:c t="n" s="0">
        <x:v>3.202539</x:v>
      </x:c>
      <x:c t="n" s="0">
        <x:v>4.95955</x:v>
      </x:c>
      <x:c t="n" s="0">
        <x:v>6.601379</x:v>
      </x:c>
      <x:c t="n" s="0">
        <x:v>-30.06697</x:v>
      </x:c>
      <x:c t="n" s="0">
        <x:v>-10.62149</x:v>
      </x:c>
      <x:c t="n" s="0">
        <x:v>-7.174534</x:v>
      </x:c>
      <x:c t="n" s="0">
        <x:v>4.441518</x:v>
      </x:c>
      <x:c t="n" s="0">
        <x:v>4.705059</x:v>
      </x:c>
      <x:c t="n" s="0">
        <x:v>-1.059513</x:v>
      </x:c>
      <x:c t="n" s="0">
        <x:v>8.999423</x:v>
      </x:c>
      <x:c t="n" s="0">
        <x:v>15.946</x:v>
      </x:c>
      <x:c t="n" s="0">
        <x:v>19.22447</x:v>
      </x:c>
      <x:c t="n" s="0">
        <x:v>17.93279</x:v>
      </x:c>
      <x:c t="n" s="0">
        <x:v>17.53502</x:v>
      </x:c>
      <x:c t="n" s="0">
        <x:v>32.14095</x:v>
      </x:c>
      <x:c t="n" s="0">
        <x:v>28.09841</x:v>
      </x:c>
      <x:c t="n" s="0">
        <x:v>29.47504</x:v>
      </x:c>
      <x:c t="n" s="0">
        <x:v>34.55672</x:v>
      </x:c>
      <x:c t="n" s="0">
        <x:v>36.85384</x:v>
      </x:c>
      <x:c t="n" s="0">
        <x:v>34.43359</x:v>
      </x:c>
      <x:c t="n" s="0">
        <x:v>28.31928</x:v>
      </x:c>
      <x:c t="n" s="0">
        <x:v>21.99442</x:v>
      </x:c>
      <x:c t="n" s="0">
        <x:v>28.37268</x:v>
      </x:c>
      <x:c t="n" s="0">
        <x:v>29.10051</x:v>
      </x:c>
      <x:c t="n" s="0">
        <x:v>32.28627</x:v>
      </x:c>
      <x:c t="n" s="0">
        <x:v>28.64773</x:v>
      </x:c>
      <x:c t="n" s="0">
        <x:v>26.09636</x:v>
      </x:c>
      <x:c t="n" s="0">
        <x:v>24.9572</x:v>
      </x:c>
      <x:c t="n" s="0">
        <x:v>21.81857</x:v>
      </x:c>
      <x:c t="n" s="0">
        <x:v>20.88523</x:v>
      </x:c>
      <x:c t="n" s="0">
        <x:v>21.3728</x:v>
      </x:c>
      <x:c t="n" s="0">
        <x:v>24.30775</x:v>
      </x:c>
      <x:c t="n" s="0">
        <x:v>20.62183</x:v>
      </x:c>
      <x:c t="n" s="0">
        <x:v>11.73614</x:v>
      </x:c>
      <x:c t="n" s="0">
        <x:v>6.856579</x:v>
      </x:c>
      <x:c t="n" s="0">
        <x:v>7.16419</x:v>
      </x:c>
      <x:c t="n" s="0">
        <x:v>2.07239</x:v>
      </x:c>
      <x:c t="n" s="0">
        <x:v>4.911993</x:v>
      </x:c>
      <x:c t="n" s="0">
        <x:v>6.413653</x:v>
      </x:c>
      <x:c t="str">
        <x:v>No</x:v>
      </x:c>
      <x:c t="str">
        <x:v>No</x:v>
      </x:c>
      <x:c t="str">
        <x:v/>
      </x:c>
    </x:row>
    <x:row r="2957">
      <x:c t="n" s="11">
        <x:v>2956</x:v>
      </x:c>
      <x:c t="str" s="11">
        <x:v/>
      </x:c>
      <x:c t="n" s="8">
        <x:v>43946.4648726852</x:v>
      </x:c>
      <x:c t="n" s="7">
        <x:v>43946.4648726852</x:v>
      </x:c>
      <x:c t="n" s="0">
        <x:v>42.64383</x:v>
      </x:c>
      <x:c t="n" s="0">
        <x:v>54.20069</x:v>
      </x:c>
      <x:c t="n" s="0">
        <x:v>69.84025</x:v>
      </x:c>
      <x:c t="n" s="0">
        <x:v>78.28731</x:v>
      </x:c>
      <x:c t="n" s="0">
        <x:v>-28.38719</x:v>
      </x:c>
      <x:c t="n" s="0">
        <x:v>-11.8016</x:v>
      </x:c>
      <x:c t="n" s="0">
        <x:v>-8.393126</x:v>
      </x:c>
      <x:c t="n" s="0">
        <x:v>4.206192</x:v>
      </x:c>
      <x:c t="n" s="0">
        <x:v>5.944653</x:v>
      </x:c>
      <x:c t="n" s="0">
        <x:v>1.488568</x:v>
      </x:c>
      <x:c t="n" s="0">
        <x:v>9.029621</x:v>
      </x:c>
      <x:c t="n" s="0">
        <x:v>15.27034</x:v>
      </x:c>
      <x:c t="n" s="0">
        <x:v>20.7</x:v>
      </x:c>
      <x:c t="n" s="0">
        <x:v>22.42689</x:v>
      </x:c>
      <x:c t="n" s="0">
        <x:v>17.56168</x:v>
      </x:c>
      <x:c t="n" s="0">
        <x:v>29.36161</x:v>
      </x:c>
      <x:c t="n" s="0">
        <x:v>31.28906</x:v>
      </x:c>
      <x:c t="n" s="0">
        <x:v>30.92744</x:v>
      </x:c>
      <x:c t="n" s="0">
        <x:v>32.43812</x:v>
      </x:c>
      <x:c t="n" s="0">
        <x:v>35.06668</x:v>
      </x:c>
      <x:c t="n" s="0">
        <x:v>31.58724</x:v>
      </x:c>
      <x:c t="n" s="0">
        <x:v>29.22898</x:v>
      </x:c>
      <x:c t="n" s="0">
        <x:v>28.48983</x:v>
      </x:c>
      <x:c t="n" s="0">
        <x:v>30.80807</x:v>
      </x:c>
      <x:c t="n" s="0">
        <x:v>29.56446</x:v>
      </x:c>
      <x:c t="n" s="0">
        <x:v>30.34495</x:v>
      </x:c>
      <x:c t="n" s="0">
        <x:v>28.668</x:v>
      </x:c>
      <x:c t="n" s="0">
        <x:v>27.17121</x:v>
      </x:c>
      <x:c t="n" s="0">
        <x:v>23.7086</x:v>
      </x:c>
      <x:c t="n" s="0">
        <x:v>25.6127</x:v>
      </x:c>
      <x:c t="n" s="0">
        <x:v>21.303</x:v>
      </x:c>
      <x:c t="n" s="0">
        <x:v>19.7655</x:v>
      </x:c>
      <x:c t="n" s="0">
        <x:v>22.3506</x:v>
      </x:c>
      <x:c t="n" s="0">
        <x:v>18.02605</x:v>
      </x:c>
      <x:c t="n" s="0">
        <x:v>13.86766</x:v>
      </x:c>
      <x:c t="n" s="0">
        <x:v>8.002688</x:v>
      </x:c>
      <x:c t="n" s="0">
        <x:v>8.245776</x:v>
      </x:c>
      <x:c t="n" s="0">
        <x:v>2.973902</x:v>
      </x:c>
      <x:c t="n" s="0">
        <x:v>4.8269</x:v>
      </x:c>
      <x:c t="n" s="0">
        <x:v>6.77998</x:v>
      </x:c>
      <x:c t="n" s="0">
        <x:v>-30.06697</x:v>
      </x:c>
      <x:c t="n" s="0">
        <x:v>-10.62149</x:v>
      </x:c>
      <x:c t="n" s="0">
        <x:v>-7.174534</x:v>
      </x:c>
      <x:c t="n" s="0">
        <x:v>4.441518</x:v>
      </x:c>
      <x:c t="n" s="0">
        <x:v>4.705059</x:v>
      </x:c>
      <x:c t="n" s="0">
        <x:v>-1.059513</x:v>
      </x:c>
      <x:c t="n" s="0">
        <x:v>9.531726</x:v>
      </x:c>
      <x:c t="n" s="0">
        <x:v>15.946</x:v>
      </x:c>
      <x:c t="n" s="0">
        <x:v>17.62827</x:v>
      </x:c>
      <x:c t="n" s="0">
        <x:v>19.56314</x:v>
      </x:c>
      <x:c t="n" s="0">
        <x:v>17.53502</x:v>
      </x:c>
      <x:c t="n" s="0">
        <x:v>29.37609</x:v>
      </x:c>
      <x:c t="n" s="0">
        <x:v>26.11006</x:v>
      </x:c>
      <x:c t="n" s="0">
        <x:v>34.81811</x:v>
      </x:c>
      <x:c t="n" s="0">
        <x:v>35.05706</x:v>
      </x:c>
      <x:c t="n" s="0">
        <x:v>34.88409</x:v>
      </x:c>
      <x:c t="n" s="0">
        <x:v>6.820674</x:v>
      </x:c>
      <x:c t="n" s="0">
        <x:v>25.67732</x:v>
      </x:c>
      <x:c t="n" s="0">
        <x:v>24.6898</x:v>
      </x:c>
      <x:c t="n" s="0">
        <x:v>30.80614</x:v>
      </x:c>
      <x:c t="n" s="0">
        <x:v>28.73649</x:v>
      </x:c>
      <x:c t="n" s="0">
        <x:v>31.65644</x:v>
      </x:c>
      <x:c t="n" s="0">
        <x:v>27.38701</x:v>
      </x:c>
      <x:c t="n" s="0">
        <x:v>27.63981</x:v>
      </x:c>
      <x:c t="n" s="0">
        <x:v>22.64134</x:v>
      </x:c>
      <x:c t="n" s="0">
        <x:v>21.83489</x:v>
      </x:c>
      <x:c t="n" s="0">
        <x:v>19.55494</x:v>
      </x:c>
      <x:c t="n" s="0">
        <x:v>19.8285</x:v>
      </x:c>
      <x:c t="n" s="0">
        <x:v>19.71256</x:v>
      </x:c>
      <x:c t="n" s="0">
        <x:v>17.49059</x:v>
      </x:c>
      <x:c t="n" s="0">
        <x:v>14.31408</x:v>
      </x:c>
      <x:c t="n" s="0">
        <x:v>10.48001</x:v>
      </x:c>
      <x:c t="n" s="0">
        <x:v>6.727827</x:v>
      </x:c>
      <x:c t="n" s="0">
        <x:v>2.398702</x:v>
      </x:c>
      <x:c t="n" s="0">
        <x:v>4.99989</x:v>
      </x:c>
      <x:c t="n" s="0">
        <x:v>7.555762</x:v>
      </x:c>
      <x:c t="str">
        <x:v>No</x:v>
      </x:c>
      <x:c t="str">
        <x:v>No</x:v>
      </x:c>
      <x:c t="str">
        <x:v/>
      </x:c>
    </x:row>
    <x:row r="2958">
      <x:c t="n" s="11">
        <x:v>2957</x:v>
      </x:c>
      <x:c t="str" s="11">
        <x:v/>
      </x:c>
      <x:c t="n" s="8">
        <x:v>43946.4648726852</x:v>
      </x:c>
      <x:c t="n" s="7">
        <x:v>43946.4648726852</x:v>
      </x:c>
      <x:c t="n" s="0">
        <x:v>43.50513</x:v>
      </x:c>
      <x:c t="n" s="0">
        <x:v>54.20069</x:v>
      </x:c>
      <x:c t="n" s="0">
        <x:v>70.59734</x:v>
      </x:c>
      <x:c t="n" s="0">
        <x:v>74.73264</x:v>
      </x:c>
      <x:c t="n" s="0">
        <x:v>-28.59689</x:v>
      </x:c>
      <x:c t="n" s="0">
        <x:v>-11.87651</x:v>
      </x:c>
      <x:c t="n" s="0">
        <x:v>-6.643581</x:v>
      </x:c>
      <x:c t="n" s="0">
        <x:v>4.002747</x:v>
      </x:c>
      <x:c t="n" s="0">
        <x:v>5.784311</x:v>
      </x:c>
      <x:c t="n" s="0">
        <x:v>1.197652</x:v>
      </x:c>
      <x:c t="n" s="0">
        <x:v>9.106634</x:v>
      </x:c>
      <x:c t="n" s="0">
        <x:v>15.51649</x:v>
      </x:c>
      <x:c t="n" s="0">
        <x:v>20.36604</x:v>
      </x:c>
      <x:c t="n" s="0">
        <x:v>22.1752</x:v>
      </x:c>
      <x:c t="n" s="0">
        <x:v>18.7989</x:v>
      </x:c>
      <x:c t="n" s="0">
        <x:v>29.36372</x:v>
      </x:c>
      <x:c t="n" s="0">
        <x:v>30.74812</x:v>
      </x:c>
      <x:c t="n" s="0">
        <x:v>31.76098</x:v>
      </x:c>
      <x:c t="n" s="0">
        <x:v>32.52781</x:v>
      </x:c>
      <x:c t="n" s="0">
        <x:v>34.64887</x:v>
      </x:c>
      <x:c t="n" s="0">
        <x:v>30.90561</x:v>
      </x:c>
      <x:c t="n" s="0">
        <x:v>28.9675</x:v>
      </x:c>
      <x:c t="n" s="0">
        <x:v>28.39422</x:v>
      </x:c>
      <x:c t="n" s="0">
        <x:v>30.80996</x:v>
      </x:c>
      <x:c t="n" s="0">
        <x:v>29.51926</x:v>
      </x:c>
      <x:c t="n" s="0">
        <x:v>30.65742</x:v>
      </x:c>
      <x:c t="n" s="0">
        <x:v>28.74886</x:v>
      </x:c>
      <x:c t="n" s="0">
        <x:v>27.21226</x:v>
      </x:c>
      <x:c t="n" s="0">
        <x:v>23.63011</x:v>
      </x:c>
      <x:c t="n" s="0">
        <x:v>25.35308</x:v>
      </x:c>
      <x:c t="n" s="0">
        <x:v>21.08684</x:v>
      </x:c>
      <x:c t="n" s="0">
        <x:v>19.8958</x:v>
      </x:c>
      <x:c t="n" s="0">
        <x:v>22.4761</x:v>
      </x:c>
      <x:c t="n" s="0">
        <x:v>18.05564</x:v>
      </x:c>
      <x:c t="n" s="0">
        <x:v>14.03284</x:v>
      </x:c>
      <x:c t="n" s="0">
        <x:v>8.855622</x:v>
      </x:c>
      <x:c t="n" s="0">
        <x:v>8.016934</x:v>
      </x:c>
      <x:c t="n" s="0">
        <x:v>2.940831</x:v>
      </x:c>
      <x:c t="n" s="0">
        <x:v>4.949912</x:v>
      </x:c>
      <x:c t="n" s="0">
        <x:v>6.790486</x:v>
      </x:c>
      <x:c t="n" s="0">
        <x:v>-30.06697</x:v>
      </x:c>
      <x:c t="n" s="0">
        <x:v>-14.09758</x:v>
      </x:c>
      <x:c t="n" s="0">
        <x:v>-0.2638959</x:v>
      </x:c>
      <x:c t="n" s="0">
        <x:v>0.5821778</x:v>
      </x:c>
      <x:c t="n" s="0">
        <x:v>4.705059</x:v>
      </x:c>
      <x:c t="n" s="0">
        <x:v>-1.059513</x:v>
      </x:c>
      <x:c t="n" s="0">
        <x:v>9.531726</x:v>
      </x:c>
      <x:c t="n" s="0">
        <x:v>17.19465</x:v>
      </x:c>
      <x:c t="n" s="0">
        <x:v>17.62827</x:v>
      </x:c>
      <x:c t="n" s="0">
        <x:v>20.31054</x:v>
      </x:c>
      <x:c t="n" s="0">
        <x:v>27.31812</x:v>
      </x:c>
      <x:c t="n" s="0">
        <x:v>29.37609</x:v>
      </x:c>
      <x:c t="n" s="0">
        <x:v>24.24994</x:v>
      </x:c>
      <x:c t="n" s="0">
        <x:v>33.658</x:v>
      </x:c>
      <x:c t="n" s="0">
        <x:v>32.51128</x:v>
      </x:c>
      <x:c t="n" s="0">
        <x:v>21.71046</x:v>
      </x:c>
      <x:c t="n" s="0">
        <x:v>27.40485</x:v>
      </x:c>
      <x:c t="n" s="0">
        <x:v>26.39078</x:v>
      </x:c>
      <x:c t="n" s="0">
        <x:v>27.25302</x:v>
      </x:c>
      <x:c t="n" s="0">
        <x:v>29.78429</x:v>
      </x:c>
      <x:c t="n" s="0">
        <x:v>25.57807</x:v>
      </x:c>
      <x:c t="n" s="0">
        <x:v>30.91738</x:v>
      </x:c>
      <x:c t="n" s="0">
        <x:v>30.29305</x:v>
      </x:c>
      <x:c t="n" s="0">
        <x:v>28.49801</x:v>
      </x:c>
      <x:c t="n" s="0">
        <x:v>24.07927</x:v>
      </x:c>
      <x:c t="n" s="0">
        <x:v>23.5331</x:v>
      </x:c>
      <x:c t="n" s="0">
        <x:v>20.95932</x:v>
      </x:c>
      <x:c t="n" s="0">
        <x:v>22.13368</x:v>
      </x:c>
      <x:c t="n" s="0">
        <x:v>24.06134</x:v>
      </x:c>
      <x:c t="n" s="0">
        <x:v>19.07903</x:v>
      </x:c>
      <x:c t="n" s="0">
        <x:v>15.01328</x:v>
      </x:c>
      <x:c t="n" s="0">
        <x:v>12.03569</x:v>
      </x:c>
      <x:c t="n" s="0">
        <x:v>6.797535</x:v>
      </x:c>
      <x:c t="n" s="0">
        <x:v>2.680019</x:v>
      </x:c>
      <x:c t="n" s="0">
        <x:v>6.205612</x:v>
      </x:c>
      <x:c t="n" s="0">
        <x:v>6.358998</x:v>
      </x:c>
      <x:c t="str">
        <x:v>No</x:v>
      </x:c>
      <x:c t="str">
        <x:v>No</x:v>
      </x:c>
      <x:c t="str">
        <x:v/>
      </x:c>
    </x:row>
    <x:row r="2959">
      <x:c t="n" s="11">
        <x:v>2958</x:v>
      </x:c>
      <x:c t="str" s="11">
        <x:v/>
      </x:c>
      <x:c t="n" s="8">
        <x:v>43946.4648726852</x:v>
      </x:c>
      <x:c t="n" s="7">
        <x:v>43946.4648726852</x:v>
      </x:c>
      <x:c t="n" s="0">
        <x:v>45.26931</x:v>
      </x:c>
      <x:c t="n" s="0">
        <x:v>54.20069</x:v>
      </x:c>
      <x:c t="n" s="0">
        <x:v>76.17352</x:v>
      </x:c>
      <x:c t="n" s="0">
        <x:v>81.01494</x:v>
      </x:c>
      <x:c t="n" s="0">
        <x:v>-28.78437</x:v>
      </x:c>
      <x:c t="n" s="0">
        <x:v>-12.2094</x:v>
      </x:c>
      <x:c t="n" s="0">
        <x:v>-4.711198</x:v>
      </x:c>
      <x:c t="n" s="0">
        <x:v>3.578095</x:v>
      </x:c>
      <x:c t="n" s="0">
        <x:v>5.642526</x:v>
      </x:c>
      <x:c t="n" s="0">
        <x:v>0.9327754</x:v>
      </x:c>
      <x:c t="n" s="0">
        <x:v>9.171341</x:v>
      </x:c>
      <x:c t="n" s="0">
        <x:v>15.83673</x:v>
      </x:c>
      <x:c t="n" s="0">
        <x:v>21.12385</x:v>
      </x:c>
      <x:c t="n" s="0">
        <x:v>21.94806</x:v>
      </x:c>
      <x:c t="n" s="0">
        <x:v>23.30283</x:v>
      </x:c>
      <x:c t="n" s="0">
        <x:v>29.36553</x:v>
      </x:c>
      <x:c t="n" s="0">
        <x:v>30.22597</x:v>
      </x:c>
      <x:c t="n" s="0">
        <x:v>31.32585</x:v>
      </x:c>
      <x:c t="n" s="0">
        <x:v>32.60181</x:v>
      </x:c>
      <x:c t="n" s="0">
        <x:v>34.15199</x:v>
      </x:c>
      <x:c t="n" s="0">
        <x:v>31.12168</x:v>
      </x:c>
      <x:c t="n" s="0">
        <x:v>28.78185</x:v>
      </x:c>
      <x:c t="n" s="0">
        <x:v>28.25108</x:v>
      </x:c>
      <x:c t="n" s="0">
        <x:v>30.91527</x:v>
      </x:c>
      <x:c t="n" s="0">
        <x:v>29.38236</x:v>
      </x:c>
      <x:c t="n" s="0">
        <x:v>30.56766</x:v>
      </x:c>
      <x:c t="n" s="0">
        <x:v>28.67813</x:v>
      </x:c>
      <x:c t="n" s="0">
        <x:v>27.11547</x:v>
      </x:c>
      <x:c t="n" s="0">
        <x:v>23.59838</x:v>
      </x:c>
      <x:c t="n" s="0">
        <x:v>25.19349</x:v>
      </x:c>
      <x:c t="n" s="0">
        <x:v>21.12995</x:v>
      </x:c>
      <x:c t="n" s="0">
        <x:v>20.11206</x:v>
      </x:c>
      <x:c t="n" s="0">
        <x:v>22.40702</x:v>
      </x:c>
      <x:c t="n" s="0">
        <x:v>18.15334</x:v>
      </x:c>
      <x:c t="n" s="0">
        <x:v>14.50942</x:v>
      </x:c>
      <x:c t="n" s="0">
        <x:v>10.22345</x:v>
      </x:c>
      <x:c t="n" s="0">
        <x:v>8.63833</x:v>
      </x:c>
      <x:c t="n" s="0">
        <x:v>3.202549</x:v>
      </x:c>
      <x:c t="n" s="0">
        <x:v>5.148601</x:v>
      </x:c>
      <x:c t="n" s="0">
        <x:v>6.649631</x:v>
      </x:c>
      <x:c t="n" s="0">
        <x:v>-30.06697</x:v>
      </x:c>
      <x:c t="n" s="0">
        <x:v>-14.93411</x:v>
      </x:c>
      <x:c t="n" s="0">
        <x:v>0.2040237</x:v>
      </x:c>
      <x:c t="n" s="0">
        <x:v>-0.4116812</x:v>
      </x:c>
      <x:c t="n" s="0">
        <x:v>3.636166</x:v>
      </x:c>
      <x:c t="n" s="0">
        <x:v>-1.059513</x:v>
      </x:c>
      <x:c t="n" s="0">
        <x:v>9.531726</x:v>
      </x:c>
      <x:c t="n" s="0">
        <x:v>17.34698</x:v>
      </x:c>
      <x:c t="n" s="0">
        <x:v>25.53685</x:v>
      </x:c>
      <x:c t="n" s="0">
        <x:v>20.31054</x:v>
      </x:c>
      <x:c t="n" s="0">
        <x:v>30.09393</x:v>
      </x:c>
      <x:c t="n" s="0">
        <x:v>29.37609</x:v>
      </x:c>
      <x:c t="n" s="0">
        <x:v>25.20571</x:v>
      </x:c>
      <x:c t="n" s="0">
        <x:v>22.76354</x:v>
      </x:c>
      <x:c t="n" s="0">
        <x:v>33.32254</x:v>
      </x:c>
      <x:c t="n" s="0">
        <x:v>30.6911</x:v>
      </x:c>
      <x:c t="n" s="0">
        <x:v>33.48526</x:v>
      </x:c>
      <x:c t="n" s="0">
        <x:v>29.43254</x:v>
      </x:c>
      <x:c t="n" s="0">
        <x:v>28.83324</x:v>
      </x:c>
      <x:c t="n" s="0">
        <x:v>30.98058</x:v>
      </x:c>
      <x:c t="n" s="0">
        <x:v>28.69255</x:v>
      </x:c>
      <x:c t="n" s="0">
        <x:v>29.98128</x:v>
      </x:c>
      <x:c t="n" s="0">
        <x:v>28.70581</x:v>
      </x:c>
      <x:c t="n" s="0">
        <x:v>23.12761</x:v>
      </x:c>
      <x:c t="n" s="0">
        <x:v>25.04891</x:v>
      </x:c>
      <x:c t="n" s="0">
        <x:v>25.37603</x:v>
      </x:c>
      <x:c t="n" s="0">
        <x:v>23.81068</x:v>
      </x:c>
      <x:c t="n" s="0">
        <x:v>21.66774</x:v>
      </x:c>
      <x:c t="n" s="0">
        <x:v>22.01945</x:v>
      </x:c>
      <x:c t="n" s="0">
        <x:v>19.14975</x:v>
      </x:c>
      <x:c t="n" s="0">
        <x:v>15.88581</x:v>
      </x:c>
      <x:c t="n" s="0">
        <x:v>14.24854</x:v>
      </x:c>
      <x:c t="n" s="0">
        <x:v>11.30545</x:v>
      </x:c>
      <x:c t="n" s="0">
        <x:v>4.372939</x:v>
      </x:c>
      <x:c t="n" s="0">
        <x:v>4.858906</x:v>
      </x:c>
      <x:c t="n" s="0">
        <x:v>5.957288</x:v>
      </x:c>
      <x:c t="str">
        <x:v>No</x:v>
      </x:c>
      <x:c t="str">
        <x:v>No</x:v>
      </x:c>
      <x:c t="str">
        <x:v/>
      </x:c>
    </x:row>
    <x:row r="2960">
      <x:c t="n" s="11">
        <x:v>2959</x:v>
      </x:c>
      <x:c t="str" s="11">
        <x:v/>
      </x:c>
      <x:c t="n" s="8">
        <x:v>43946.4648726852</x:v>
      </x:c>
      <x:c t="n" s="7">
        <x:v>43946.4648726852</x:v>
      </x:c>
      <x:c t="n" s="0">
        <x:v>45.30182</x:v>
      </x:c>
      <x:c t="n" s="0">
        <x:v>54.20069</x:v>
      </x:c>
      <x:c t="n" s="0">
        <x:v>79.13196</x:v>
      </x:c>
      <x:c t="n" s="0">
        <x:v>81.60754</x:v>
      </x:c>
      <x:c t="n" s="0">
        <x:v>-28.95126</x:v>
      </x:c>
      <x:c t="n" s="0">
        <x:v>-12.51539</x:v>
      </x:c>
      <x:c t="n" s="0">
        <x:v>-3.549387</x:v>
      </x:c>
      <x:c t="n" s="0">
        <x:v>3.179352</x:v>
      </x:c>
      <x:c t="n" s="0">
        <x:v>5.092106</x:v>
      </x:c>
      <x:c t="n" s="0">
        <x:v>0.6930268</x:v>
      </x:c>
      <x:c t="n" s="0">
        <x:v>9.225637</x:v>
      </x:c>
      <x:c t="n" s="0">
        <x:v>16.0312</x:v>
      </x:c>
      <x:c t="n" s="0">
        <x:v>22.11817</x:v>
      </x:c>
      <x:c t="n" s="0">
        <x:v>22.00971</x:v>
      </x:c>
      <x:c t="n" s="0">
        <x:v>25.20973</x:v>
      </x:c>
      <x:c t="n" s="0">
        <x:v>29.32611</x:v>
      </x:c>
      <x:c t="n" s="0">
        <x:v>29.87784</x:v>
      </x:c>
      <x:c t="n" s="0">
        <x:v>30.75388</x:v>
      </x:c>
      <x:c t="n" s="0">
        <x:v>32.73249</x:v>
      </x:c>
      <x:c t="n" s="0">
        <x:v>33.69328</x:v>
      </x:c>
      <x:c t="n" s="0">
        <x:v>31.9276</x:v>
      </x:c>
      <x:c t="n" s="0">
        <x:v>28.90099</x:v>
      </x:c>
      <x:c t="n" s="0">
        <x:v>28.61217</x:v>
      </x:c>
      <x:c t="n" s="0">
        <x:v>30.80741</x:v>
      </x:c>
      <x:c t="n" s="0">
        <x:v>29.09273</x:v>
      </x:c>
      <x:c t="n" s="0">
        <x:v>32.54234</x:v>
      </x:c>
      <x:c t="n" s="0">
        <x:v>28.8788</x:v>
      </x:c>
      <x:c t="n" s="0">
        <x:v>27.33419</x:v>
      </x:c>
      <x:c t="n" s="0">
        <x:v>24.0708</x:v>
      </x:c>
      <x:c t="n" s="0">
        <x:v>25.30449</x:v>
      </x:c>
      <x:c t="n" s="0">
        <x:v>22.84264</x:v>
      </x:c>
      <x:c t="n" s="0">
        <x:v>20.52539</x:v>
      </x:c>
      <x:c t="n" s="0">
        <x:v>22.43744</x:v>
      </x:c>
      <x:c t="n" s="0">
        <x:v>18.20916</x:v>
      </x:c>
      <x:c t="n" s="0">
        <x:v>14.071</x:v>
      </x:c>
      <x:c t="n" s="0">
        <x:v>10.25526</x:v>
      </x:c>
      <x:c t="n" s="0">
        <x:v>8.730485</x:v>
      </x:c>
      <x:c t="n" s="0">
        <x:v>3.280971</x:v>
      </x:c>
      <x:c t="n" s="0">
        <x:v>5.00266</x:v>
      </x:c>
      <x:c t="n" s="0">
        <x:v>6.550266</x:v>
      </x:c>
      <x:c t="n" s="0">
        <x:v>-30.06697</x:v>
      </x:c>
      <x:c t="n" s="0">
        <x:v>-14.93411</x:v>
      </x:c>
      <x:c t="n" s="0">
        <x:v>0.2040237</x:v>
      </x:c>
      <x:c t="n" s="0">
        <x:v>-0.4116812</x:v>
      </x:c>
      <x:c t="n" s="0">
        <x:v>-4.246372</x:v>
      </x:c>
      <x:c t="n" s="0">
        <x:v>-1.059513</x:v>
      </x:c>
      <x:c t="n" s="0">
        <x:v>9.526662</x:v>
      </x:c>
      <x:c t="n" s="0">
        <x:v>15.98261</x:v>
      </x:c>
      <x:c t="n" s="0">
        <x:v>25.53685</x:v>
      </x:c>
      <x:c t="n" s="0">
        <x:v>23.34564</x:v>
      </x:c>
      <x:c t="n" s="0">
        <x:v>30.09393</x:v>
      </x:c>
      <x:c t="n" s="0">
        <x:v>28.87951</x:v>
      </x:c>
      <x:c t="n" s="0">
        <x:v>27.22684</x:v>
      </x:c>
      <x:c t="n" s="0">
        <x:v>24.26953</x:v>
      </x:c>
      <x:c t="n" s="0">
        <x:v>32.2798</x:v>
      </x:c>
      <x:c t="n" s="0">
        <x:v>25.55147</x:v>
      </x:c>
      <x:c t="n" s="0">
        <x:v>35.09579</x:v>
      </x:c>
      <x:c t="n" s="0">
        <x:v>27.79834</x:v>
      </x:c>
      <x:c t="n" s="0">
        <x:v>30.36944</x:v>
      </x:c>
      <x:c t="n" s="0">
        <x:v>30.74267</x:v>
      </x:c>
      <x:c t="n" s="0">
        <x:v>28.63313</x:v>
      </x:c>
      <x:c t="n" s="0">
        <x:v>39.36249</x:v>
      </x:c>
      <x:c t="n" s="0">
        <x:v>28.10685</x:v>
      </x:c>
      <x:c t="n" s="0">
        <x:v>29.97043</x:v>
      </x:c>
      <x:c t="n" s="0">
        <x:v>24.95478</x:v>
      </x:c>
      <x:c t="n" s="0">
        <x:v>26.37666</x:v>
      </x:c>
      <x:c t="n" s="0">
        <x:v>27.43297</x:v>
      </x:c>
      <x:c t="n" s="0">
        <x:v>21.09537</x:v>
      </x:c>
      <x:c t="n" s="0">
        <x:v>22.74818</x:v>
      </x:c>
      <x:c t="n" s="0">
        <x:v>15.95018</x:v>
      </x:c>
      <x:c t="n" s="0">
        <x:v>10.47719</x:v>
      </x:c>
      <x:c t="n" s="0">
        <x:v>9.327019</x:v>
      </x:c>
      <x:c t="n" s="0">
        <x:v>8.362938</x:v>
      </x:c>
      <x:c t="n" s="0">
        <x:v>3.779665</x:v>
      </x:c>
      <x:c t="n" s="0">
        <x:v>4.728429</x:v>
      </x:c>
      <x:c t="n" s="0">
        <x:v>6.163126</x:v>
      </x:c>
      <x:c t="str">
        <x:v>No</x:v>
      </x:c>
      <x:c t="str">
        <x:v>No</x:v>
      </x:c>
      <x:c t="str">
        <x:v/>
      </x:c>
    </x:row>
    <x:row r="2961">
      <x:c t="n" s="11">
        <x:v>2960</x:v>
      </x:c>
      <x:c t="str" s="11">
        <x:v/>
      </x:c>
      <x:c t="n" s="8">
        <x:v>43946.4648726852</x:v>
      </x:c>
      <x:c t="n" s="7">
        <x:v>43946.4648726852</x:v>
      </x:c>
      <x:c t="n" s="0">
        <x:v>43.67796</x:v>
      </x:c>
      <x:c t="n" s="0">
        <x:v>54.20069</x:v>
      </x:c>
      <x:c t="n" s="0">
        <x:v>70.65024</x:v>
      </x:c>
      <x:c t="n" s="0">
        <x:v>75.94817</x:v>
      </x:c>
      <x:c t="n" s="0">
        <x:v>-29.09905</x:v>
      </x:c>
      <x:c t="n" s="0">
        <x:v>-12.79496</x:v>
      </x:c>
      <x:c t="n" s="0">
        <x:v>-2.755916</x:v>
      </x:c>
      <x:c t="n" s="0">
        <x:v>2.807194</x:v>
      </x:c>
      <x:c t="n" s="0">
        <x:v>4.492404</x:v>
      </x:c>
      <x:c t="n" s="0">
        <x:v>0.4772461</x:v>
      </x:c>
      <x:c t="n" s="0">
        <x:v>9.270117</x:v>
      </x:c>
      <x:c t="n" s="0">
        <x:v>15.78596</x:v>
      </x:c>
      <x:c t="n" s="0">
        <x:v>22.81767</x:v>
      </x:c>
      <x:c t="n" s="0">
        <x:v>22.2907</x:v>
      </x:c>
      <x:c t="n" s="0">
        <x:v>26.36082</x:v>
      </x:c>
      <x:c t="n" s="0">
        <x:v>29.25366</x:v>
      </x:c>
      <x:c t="n" s="0">
        <x:v>29.57809</x:v>
      </x:c>
      <x:c t="n" s="0">
        <x:v>30.27906</x:v>
      </x:c>
      <x:c t="n" s="0">
        <x:v>32.20092</x:v>
      </x:c>
      <x:c t="n" s="0">
        <x:v>33.07231</x:v>
      </x:c>
      <x:c t="n" s="0">
        <x:v>32.35393</x:v>
      </x:c>
      <x:c t="n" s="0">
        <x:v>29.65606</x:v>
      </x:c>
      <x:c t="n" s="0">
        <x:v>28.60119</x:v>
      </x:c>
      <x:c t="n" s="0">
        <x:v>30.48783</x:v>
      </x:c>
      <x:c t="n" s="0">
        <x:v>29.04621</x:v>
      </x:c>
      <x:c t="n" s="0">
        <x:v>35.31059</x:v>
      </x:c>
      <x:c t="n" s="0">
        <x:v>28.56716</x:v>
      </x:c>
      <x:c t="n" s="0">
        <x:v>27.80933</x:v>
      </x:c>
      <x:c t="n" s="0">
        <x:v>24.28492</x:v>
      </x:c>
      <x:c t="n" s="0">
        <x:v>25.37347</x:v>
      </x:c>
      <x:c t="n" s="0">
        <x:v>22.97974</x:v>
      </x:c>
      <x:c t="n" s="0">
        <x:v>20.67883</x:v>
      </x:c>
      <x:c t="n" s="0">
        <x:v>22.50735</x:v>
      </x:c>
      <x:c t="n" s="0">
        <x:v>18.96129</x:v>
      </x:c>
      <x:c t="n" s="0">
        <x:v>14.09155</x:v>
      </x:c>
      <x:c t="n" s="0">
        <x:v>10.0135</x:v>
      </x:c>
      <x:c t="n" s="0">
        <x:v>8.586669</x:v>
      </x:c>
      <x:c t="n" s="0">
        <x:v>3.294612</x:v>
      </x:c>
      <x:c t="n" s="0">
        <x:v>5.16338</x:v>
      </x:c>
      <x:c t="n" s="0">
        <x:v>6.510515</x:v>
      </x:c>
      <x:c t="n" s="0">
        <x:v>-30.06697</x:v>
      </x:c>
      <x:c t="n" s="0">
        <x:v>-14.93411</x:v>
      </x:c>
      <x:c t="n" s="0">
        <x:v>0.2040237</x:v>
      </x:c>
      <x:c t="n" s="0">
        <x:v>-0.4116812</x:v>
      </x:c>
      <x:c t="n" s="0">
        <x:v>-4.246372</x:v>
      </x:c>
      <x:c t="n" s="0">
        <x:v>-1.059513</x:v>
      </x:c>
      <x:c t="n" s="0">
        <x:v>9.521592</x:v>
      </x:c>
      <x:c t="n" s="0">
        <x:v>13.98218</x:v>
      </x:c>
      <x:c t="n" s="0">
        <x:v>25.53685</x:v>
      </x:c>
      <x:c t="n" s="0">
        <x:v>23.64693</x:v>
      </x:c>
      <x:c t="n" s="0">
        <x:v>30.09393</x:v>
      </x:c>
      <x:c t="n" s="0">
        <x:v>28.80369</x:v>
      </x:c>
      <x:c t="n" s="0">
        <x:v>27.98011</x:v>
      </x:c>
      <x:c t="n" s="0">
        <x:v>25.38561</x:v>
      </x:c>
      <x:c t="n" s="0">
        <x:v>21.96632</x:v>
      </x:c>
      <x:c t="n" s="0">
        <x:v>26.32243</x:v>
      </x:c>
      <x:c t="n" s="0">
        <x:v>32.30041</x:v>
      </x:c>
      <x:c t="n" s="0">
        <x:v>35.81798</x:v>
      </x:c>
      <x:c t="n" s="0">
        <x:v>28.74781</x:v>
      </x:c>
      <x:c t="n" s="0">
        <x:v>25.16974</x:v>
      </x:c>
      <x:c t="n" s="0">
        <x:v>27.46577</x:v>
      </x:c>
      <x:c t="n" s="0">
        <x:v>42.04655</x:v>
      </x:c>
      <x:c t="n" s="0">
        <x:v>29.5866</x:v>
      </x:c>
      <x:c t="n" s="0">
        <x:v>32.02808</x:v>
      </x:c>
      <x:c t="n" s="0">
        <x:v>27.11481</x:v>
      </x:c>
      <x:c t="n" s="0">
        <x:v>23.52315</x:v>
      </x:c>
      <x:c t="n" s="0">
        <x:v>22.62899</x:v>
      </x:c>
      <x:c t="n" s="0">
        <x:v>21.46983</x:v>
      </x:c>
      <x:c t="n" s="0">
        <x:v>22.94421</x:v>
      </x:c>
      <x:c t="n" s="0">
        <x:v>21.72588</x:v>
      </x:c>
      <x:c t="n" s="0">
        <x:v>13.8144</x:v>
      </x:c>
      <x:c t="n" s="0">
        <x:v>8.354789</x:v>
      </x:c>
      <x:c t="n" s="0">
        <x:v>7.636084</x:v>
      </x:c>
      <x:c t="n" s="0">
        <x:v>3.003781</x:v>
      </x:c>
      <x:c t="n" s="0">
        <x:v>5.971029</x:v>
      </x:c>
      <x:c t="n" s="0">
        <x:v>6.122797</x:v>
      </x:c>
      <x:c t="str">
        <x:v>No</x:v>
      </x:c>
      <x:c t="str">
        <x:v>No</x:v>
      </x:c>
      <x:c t="str">
        <x:v/>
      </x:c>
    </x:row>
    <x:row r="2962">
      <x:c t="n" s="11">
        <x:v>2961</x:v>
      </x:c>
      <x:c t="str" s="11">
        <x:v/>
      </x:c>
      <x:c t="n" s="8">
        <x:v>43946.4648726852</x:v>
      </x:c>
      <x:c t="n" s="7">
        <x:v>43946.4648726852</x:v>
      </x:c>
      <x:c t="n" s="0">
        <x:v>42.09719</x:v>
      </x:c>
      <x:c t="n" s="0">
        <x:v>54.20069</x:v>
      </x:c>
      <x:c t="n" s="0">
        <x:v>74.75875</x:v>
      </x:c>
      <x:c t="n" s="0">
        <x:v>76.52045</x:v>
      </x:c>
      <x:c t="n" s="0">
        <x:v>-28.19996</x:v>
      </x:c>
      <x:c t="n" s="0">
        <x:v>-13.04884</x:v>
      </x:c>
      <x:c t="n" s="0">
        <x:v>-2.176938</x:v>
      </x:c>
      <x:c t="n" s="0">
        <x:v>2.461983</x:v>
      </x:c>
      <x:c t="n" s="0">
        <x:v>3.905234</x:v>
      </x:c>
      <x:c t="n" s="0">
        <x:v>0.1500551</x:v>
      </x:c>
      <x:c t="n" s="0">
        <x:v>9.307746</x:v>
      </x:c>
      <x:c t="n" s="0">
        <x:v>15.56496</x:v>
      </x:c>
      <x:c t="n" s="0">
        <x:v>23.60392</x:v>
      </x:c>
      <x:c t="n" s="0">
        <x:v>22.51707</x:v>
      </x:c>
      <x:c t="n" s="0">
        <x:v>26.50451</x:v>
      </x:c>
      <x:c t="n" s="0">
        <x:v>29.19081</x:v>
      </x:c>
      <x:c t="n" s="0">
        <x:v>29.73749</x:v>
      </x:c>
      <x:c t="n" s="0">
        <x:v>30.10161</x:v>
      </x:c>
      <x:c t="n" s="0">
        <x:v>31.55194</x:v>
      </x:c>
      <x:c t="n" s="0">
        <x:v>32.59399</x:v>
      </x:c>
      <x:c t="n" s="0">
        <x:v>31.89171</x:v>
      </x:c>
      <x:c t="n" s="0">
        <x:v>31.65466</x:v>
      </x:c>
      <x:c t="n" s="0">
        <x:v>29.369</x:v>
      </x:c>
      <x:c t="n" s="0">
        <x:v>30.34982</x:v>
      </x:c>
      <x:c t="n" s="0">
        <x:v>29.19018</x:v>
      </x:c>
      <x:c t="n" s="0">
        <x:v>37.75775</x:v>
      </x:c>
      <x:c t="n" s="0">
        <x:v>28.68866</x:v>
      </x:c>
      <x:c t="n" s="0">
        <x:v>29.36771</x:v>
      </x:c>
      <x:c t="n" s="0">
        <x:v>25.1923</x:v>
      </x:c>
      <x:c t="n" s="0">
        <x:v>25.19108</x:v>
      </x:c>
      <x:c t="n" s="0">
        <x:v>23.09467</x:v>
      </x:c>
      <x:c t="n" s="0">
        <x:v>21.09236</x:v>
      </x:c>
      <x:c t="n" s="0">
        <x:v>22.48802</x:v>
      </x:c>
      <x:c t="n" s="0">
        <x:v>18.85565</x:v>
      </x:c>
      <x:c t="n" s="0">
        <x:v>13.65917</x:v>
      </x:c>
      <x:c t="n" s="0">
        <x:v>9.698835</x:v>
      </x:c>
      <x:c t="n" s="0">
        <x:v>8.321718</x:v>
      </x:c>
      <x:c t="n" s="0">
        <x:v>3.084894</x:v>
      </x:c>
      <x:c t="n" s="0">
        <x:v>5.10963</x:v>
      </x:c>
      <x:c t="n" s="0">
        <x:v>6.458307</x:v>
      </x:c>
      <x:c t="n" s="0">
        <x:v>-23.3088</x:v>
      </x:c>
      <x:c t="n" s="0">
        <x:v>-14.93411</x:v>
      </x:c>
      <x:c t="n" s="0">
        <x:v>0.2040237</x:v>
      </x:c>
      <x:c t="n" s="0">
        <x:v>-0.4116812</x:v>
      </x:c>
      <x:c t="n" s="0">
        <x:v>-4.246372</x:v>
      </x:c>
      <x:c t="n" s="0">
        <x:v>-3.879143</x:v>
      </x:c>
      <x:c t="n" s="0">
        <x:v>9.521592</x:v>
      </x:c>
      <x:c t="n" s="0">
        <x:v>13.98218</x:v>
      </x:c>
      <x:c t="n" s="0">
        <x:v>27.12168</x:v>
      </x:c>
      <x:c t="n" s="0">
        <x:v>23.64693</x:v>
      </x:c>
      <x:c t="n" s="0">
        <x:v>22.95764</x:v>
      </x:c>
      <x:c t="n" s="0">
        <x:v>28.57597</x:v>
      </x:c>
      <x:c t="n" s="0">
        <x:v>31.23253</x:v>
      </x:c>
      <x:c t="n" s="0">
        <x:v>30.65105</x:v>
      </x:c>
      <x:c t="n" s="0">
        <x:v>14.74048</x:v>
      </x:c>
      <x:c t="n" s="0">
        <x:v>25.45998</x:v>
      </x:c>
      <x:c t="n" s="0">
        <x:v>25.79152</x:v>
      </x:c>
      <x:c t="n" s="0">
        <x:v>35.84732</x:v>
      </x:c>
      <x:c t="n" s="0">
        <x:v>32.72743</x:v>
      </x:c>
      <x:c t="n" s="0">
        <x:v>30.26864</x:v>
      </x:c>
      <x:c t="n" s="0">
        <x:v>30.87658</x:v>
      </x:c>
      <x:c t="n" s="0">
        <x:v>43.41486</x:v>
      </x:c>
      <x:c t="n" s="0">
        <x:v>27.43979</x:v>
      </x:c>
      <x:c t="n" s="0">
        <x:v>33.74012</x:v>
      </x:c>
      <x:c t="n" s="0">
        <x:v>28.62423</x:v>
      </x:c>
      <x:c t="n" s="0">
        <x:v>25.64083</x:v>
      </x:c>
      <x:c t="n" s="0">
        <x:v>23.75265</x:v>
      </x:c>
      <x:c t="n" s="0">
        <x:v>23.3374</x:v>
      </x:c>
      <x:c t="n" s="0">
        <x:v>21.80719</x:v>
      </x:c>
      <x:c t="n" s="0">
        <x:v>18.31229</x:v>
      </x:c>
      <x:c t="n" s="0">
        <x:v>9.075974</x:v>
      </x:c>
      <x:c t="n" s="0">
        <x:v>5.674784</x:v>
      </x:c>
      <x:c t="n" s="0">
        <x:v>6.753225</x:v>
      </x:c>
      <x:c t="n" s="0">
        <x:v>1.113657</x:v>
      </x:c>
      <x:c t="n" s="0">
        <x:v>4.4605</x:v>
      </x:c>
      <x:c t="n" s="0">
        <x:v>6.791124</x:v>
      </x:c>
      <x:c t="str">
        <x:v>No</x:v>
      </x:c>
      <x:c t="str">
        <x:v>No</x:v>
      </x:c>
      <x:c t="str">
        <x:v/>
      </x:c>
    </x:row>
    <x:row r="2963">
      <x:c t="n" s="11">
        <x:v>2962</x:v>
      </x:c>
      <x:c t="str" s="11">
        <x:v/>
      </x:c>
      <x:c t="n" s="8">
        <x:v>43946.4648726852</x:v>
      </x:c>
      <x:c t="n" s="7">
        <x:v>43946.4648726852</x:v>
      </x:c>
      <x:c t="n" s="0">
        <x:v>40.84045</x:v>
      </x:c>
      <x:c t="n" s="0">
        <x:v>54.20069</x:v>
      </x:c>
      <x:c t="n" s="0">
        <x:v>73.39413</x:v>
      </x:c>
      <x:c t="n" s="0">
        <x:v>76.62637</x:v>
      </x:c>
      <x:c t="n" s="0">
        <x:v>-26.88146</x:v>
      </x:c>
      <x:c t="n" s="0">
        <x:v>-13.27806</x:v>
      </x:c>
      <x:c t="n" s="0">
        <x:v>-1.737067</x:v>
      </x:c>
      <x:c t="n" s="0">
        <x:v>2.14375</x:v>
      </x:c>
      <x:c t="n" s="0">
        <x:v>3.332088</x:v>
      </x:c>
      <x:c t="n" s="0">
        <x:v>-0.2872501</x:v>
      </x:c>
      <x:c t="n" s="0">
        <x:v>9.339626</x:v>
      </x:c>
      <x:c t="n" s="0">
        <x:v>15.36688</x:v>
      </x:c>
      <x:c t="n" s="0">
        <x:v>24.38303</x:v>
      </x:c>
      <x:c t="n" s="0">
        <x:v>22.86002</x:v>
      </x:c>
      <x:c t="n" s="0">
        <x:v>25.94976</x:v>
      </x:c>
      <x:c t="n" s="0">
        <x:v>28.94893</x:v>
      </x:c>
      <x:c t="n" s="0">
        <x:v>29.99049</x:v>
      </x:c>
      <x:c t="n" s="0">
        <x:v>30.34844</x:v>
      </x:c>
      <x:c t="n" s="0">
        <x:v>30.87265</x:v>
      </x:c>
      <x:c t="n" s="0">
        <x:v>31.92521</x:v>
      </x:c>
      <x:c t="n" s="0">
        <x:v>31.27831</x:v>
      </x:c>
      <x:c t="n" s="0">
        <x:v>32.40185</x:v>
      </x:c>
      <x:c t="n" s="0">
        <x:v>29.34181</x:v>
      </x:c>
      <x:c t="n" s="0">
        <x:v>30.80822</x:v>
      </x:c>
      <x:c t="n" s="0">
        <x:v>29.78483</x:v>
      </x:c>
      <x:c t="n" s="0">
        <x:v>38.63999</x:v>
      </x:c>
      <x:c t="n" s="0">
        <x:v>28.86176</x:v>
      </x:c>
      <x:c t="n" s="0">
        <x:v>30.22991</x:v>
      </x:c>
      <x:c t="n" s="0">
        <x:v>25.50628</x:v>
      </x:c>
      <x:c t="n" s="0">
        <x:v>25.17629</x:v>
      </x:c>
      <x:c t="n" s="0">
        <x:v>22.9529</x:v>
      </x:c>
      <x:c t="n" s="0">
        <x:v>21.16862</x:v>
      </x:c>
      <x:c t="n" s="0">
        <x:v>22.47728</x:v>
      </x:c>
      <x:c t="n" s="0">
        <x:v>18.53729</x:v>
      </x:c>
      <x:c t="n" s="0">
        <x:v>13.29081</x:v>
      </x:c>
      <x:c t="n" s="0">
        <x:v>9.318253</x:v>
      </x:c>
      <x:c t="n" s="0">
        <x:v>8.281025</x:v>
      </x:c>
      <x:c t="n" s="0">
        <x:v>2.927509</x:v>
      </x:c>
      <x:c t="n" s="0">
        <x:v>5.00844</x:v>
      </x:c>
      <x:c t="n" s="0">
        <x:v>6.529695</x:v>
      </x:c>
      <x:c t="n" s="0">
        <x:v>-22.84488</x:v>
      </x:c>
      <x:c t="n" s="0">
        <x:v>-14.93411</x:v>
      </x:c>
      <x:c t="n" s="0">
        <x:v>1.544278</x:v>
      </x:c>
      <x:c t="n" s="0">
        <x:v>-2.31264</x:v>
      </x:c>
      <x:c t="n" s="0">
        <x:v>-4.246372</x:v>
      </x:c>
      <x:c t="n" s="0">
        <x:v>-4.48687</x:v>
      </x:c>
      <x:c t="n" s="0">
        <x:v>9.521592</x:v>
      </x:c>
      <x:c t="n" s="0">
        <x:v>13.08643</x:v>
      </x:c>
      <x:c t="n" s="0">
        <x:v>27.30735</x:v>
      </x:c>
      <x:c t="n" s="0">
        <x:v>25.0783</x:v>
      </x:c>
      <x:c t="n" s="0">
        <x:v>19.02198</x:v>
      </x:c>
      <x:c t="n" s="0">
        <x:v>26.52201</x:v>
      </x:c>
      <x:c t="n" s="0">
        <x:v>31.23253</x:v>
      </x:c>
      <x:c t="n" s="0">
        <x:v>31.56482</x:v>
      </x:c>
      <x:c t="n" s="0">
        <x:v>17.71006</x:v>
      </x:c>
      <x:c t="n" s="0">
        <x:v>34.21212</x:v>
      </x:c>
      <x:c t="n" s="0">
        <x:v>18.26664</x:v>
      </x:c>
      <x:c t="n" s="0">
        <x:v>33.19706</x:v>
      </x:c>
      <x:c t="n" s="0">
        <x:v>23.6763</x:v>
      </x:c>
      <x:c t="n" s="0">
        <x:v>32.56327</x:v>
      </x:c>
      <x:c t="n" s="0">
        <x:v>34.88409</x:v>
      </x:c>
      <x:c t="n" s="0">
        <x:v>38.70907</x:v>
      </x:c>
      <x:c t="n" s="0">
        <x:v>30.64286</x:v>
      </x:c>
      <x:c t="n" s="0">
        <x:v>34.65894</x:v>
      </x:c>
      <x:c t="n" s="0">
        <x:v>25.85096</x:v>
      </x:c>
      <x:c t="n" s="0">
        <x:v>23.01026</x:v>
      </x:c>
      <x:c t="n" s="0">
        <x:v>20.57089</x:v>
      </x:c>
      <x:c t="n" s="0">
        <x:v>20.85444</x:v>
      </x:c>
      <x:c t="n" s="0">
        <x:v>21.70738</x:v>
      </x:c>
      <x:c t="n" s="0">
        <x:v>18.48011</x:v>
      </x:c>
      <x:c t="n" s="0">
        <x:v>10.05234</x:v>
      </x:c>
      <x:c t="n" s="0">
        <x:v>6.090974</x:v>
      </x:c>
      <x:c t="n" s="0">
        <x:v>7.3023</x:v>
      </x:c>
      <x:c t="n" s="0">
        <x:v>2.693108</x:v>
      </x:c>
      <x:c t="n" s="0">
        <x:v>4.588645</x:v>
      </x:c>
      <x:c t="n" s="0">
        <x:v>6.276126</x:v>
      </x:c>
      <x:c t="str">
        <x:v>No</x:v>
      </x:c>
      <x:c t="str">
        <x:v>No</x:v>
      </x:c>
      <x:c t="str">
        <x:v/>
      </x:c>
    </x:row>
    <x:row r="2964">
      <x:c t="n" s="11">
        <x:v>2963</x:v>
      </x:c>
      <x:c t="str" s="11">
        <x:v/>
      </x:c>
      <x:c t="n" s="8">
        <x:v>43946.4648726852</x:v>
      </x:c>
      <x:c t="n" s="7">
        <x:v>43946.4648726852</x:v>
      </x:c>
      <x:c t="n" s="0">
        <x:v>43.08434</x:v>
      </x:c>
      <x:c t="n" s="0">
        <x:v>54.20069</x:v>
      </x:c>
      <x:c t="n" s="0">
        <x:v>65.77964</x:v>
      </x:c>
      <x:c t="n" s="0">
        <x:v>71.90717</x:v>
      </x:c>
      <x:c t="n" s="0">
        <x:v>-26.00509</x:v>
      </x:c>
      <x:c t="n" s="0">
        <x:v>-13.4839</x:v>
      </x:c>
      <x:c t="n" s="0">
        <x:v>-0.5899553</x:v>
      </x:c>
      <x:c t="n" s="0">
        <x:v>1.480935</x:v>
      </x:c>
      <x:c t="n" s="0">
        <x:v>2.774533</x:v>
      </x:c>
      <x:c t="n" s="0">
        <x:v>-0.6990943</x:v>
      </x:c>
      <x:c t="n" s="0">
        <x:v>9.366669</x:v>
      </x:c>
      <x:c t="n" s="0">
        <x:v>14.94489</x:v>
      </x:c>
      <x:c t="n" s="0">
        <x:v>24.68969</x:v>
      </x:c>
      <x:c t="n" s="0">
        <x:v>23.35249</x:v>
      </x:c>
      <x:c t="n" s="0">
        <x:v>25.41251</x:v>
      </x:c>
      <x:c t="n" s="0">
        <x:v>28.66867</x:v>
      </x:c>
      <x:c t="n" s="0">
        <x:v>30.30537</x:v>
      </x:c>
      <x:c t="n" s="0">
        <x:v>30.62666</x:v>
      </x:c>
      <x:c t="n" s="0">
        <x:v>30.2704</x:v>
      </x:c>
      <x:c t="n" s="0">
        <x:v>33.7057</x:v>
      </x:c>
      <x:c t="n" s="0">
        <x:v>31.32713</x:v>
      </x:c>
      <x:c t="n" s="0">
        <x:v>31.90854</x:v>
      </x:c>
      <x:c t="n" s="0">
        <x:v>28.89496</x:v>
      </x:c>
      <x:c t="n" s="0">
        <x:v>30.54967</x:v>
      </x:c>
      <x:c t="n" s="0">
        <x:v>30.73281</x:v>
      </x:c>
      <x:c t="n" s="0">
        <x:v>38.08422</x:v>
      </x:c>
      <x:c t="n" s="0">
        <x:v>29.12659</x:v>
      </x:c>
      <x:c t="n" s="0">
        <x:v>31.34305</x:v>
      </x:c>
      <x:c t="n" s="0">
        <x:v>25.56261</x:v>
      </x:c>
      <x:c t="n" s="0">
        <x:v>24.86824</x:v>
      </x:c>
      <x:c t="n" s="0">
        <x:v>22.7703</x:v>
      </x:c>
      <x:c t="n" s="0">
        <x:v>21.27556</x:v>
      </x:c>
      <x:c t="n" s="0">
        <x:v>22.32492</x:v>
      </x:c>
      <x:c t="n" s="0">
        <x:v>19.05113</x:v>
      </x:c>
      <x:c t="n" s="0">
        <x:v>12.93739</x:v>
      </x:c>
      <x:c t="n" s="0">
        <x:v>8.988384</x:v>
      </x:c>
      <x:c t="n" s="0">
        <x:v>8.121785</x:v>
      </x:c>
      <x:c t="n" s="0">
        <x:v>2.93418</x:v>
      </x:c>
      <x:c t="n" s="0">
        <x:v>4.906723</x:v>
      </x:c>
      <x:c t="n" s="0">
        <x:v>6.410172</x:v>
      </x:c>
      <x:c t="n" s="0">
        <x:v>-22.84488</x:v>
      </x:c>
      <x:c t="n" s="0">
        <x:v>-14.93411</x:v>
      </x:c>
      <x:c t="n" s="0">
        <x:v>3.135582</x:v>
      </x:c>
      <x:c t="n" s="0">
        <x:v>-13.03199</x:v>
      </x:c>
      <x:c t="n" s="0">
        <x:v>-4.246372</x:v>
      </x:c>
      <x:c t="n" s="0">
        <x:v>-4.48687</x:v>
      </x:c>
      <x:c t="n" s="0">
        <x:v>9.521592</x:v>
      </x:c>
      <x:c t="n" s="0">
        <x:v>10.99788</x:v>
      </x:c>
      <x:c t="n" s="0">
        <x:v>23.81189</x:v>
      </x:c>
      <x:c t="n" s="0">
        <x:v>25.46685</x:v>
      </x:c>
      <x:c t="n" s="0">
        <x:v>19.02198</x:v>
      </x:c>
      <x:c t="n" s="0">
        <x:v>26.52201</x:v>
      </x:c>
      <x:c t="n" s="0">
        <x:v>32.24822</x:v>
      </x:c>
      <x:c t="n" s="0">
        <x:v>32.18188</x:v>
      </x:c>
      <x:c t="n" s="0">
        <x:v>21.40173</x:v>
      </x:c>
      <x:c t="n" s="0">
        <x:v>37.46183</x:v>
      </x:c>
      <x:c t="n" s="0">
        <x:v>33.71211</x:v>
      </x:c>
      <x:c t="n" s="0">
        <x:v>28.41756</x:v>
      </x:c>
      <x:c t="n" s="0">
        <x:v>27.93403</x:v>
      </x:c>
      <x:c t="n" s="0">
        <x:v>31.27447</x:v>
      </x:c>
      <x:c t="n" s="0">
        <x:v>32.46627</x:v>
      </x:c>
      <x:c t="n" s="0">
        <x:v>32.59889</x:v>
      </x:c>
      <x:c t="n" s="0">
        <x:v>31.72955</x:v>
      </x:c>
      <x:c t="n" s="0">
        <x:v>32.7518</x:v>
      </x:c>
      <x:c t="n" s="0">
        <x:v>24.84335</x:v>
      </x:c>
      <x:c t="n" s="0">
        <x:v>21.9495</x:v>
      </x:c>
      <x:c t="n" s="0">
        <x:v>21.60305</x:v>
      </x:c>
      <x:c t="n" s="0">
        <x:v>24.98532</x:v>
      </x:c>
      <x:c t="n" s="0">
        <x:v>21.35052</x:v>
      </x:c>
      <x:c t="n" s="0">
        <x:v>20.74139</x:v>
      </x:c>
      <x:c t="n" s="0">
        <x:v>10.48173</x:v>
      </x:c>
      <x:c t="n" s="0">
        <x:v>6.513469</x:v>
      </x:c>
      <x:c t="n" s="0">
        <x:v>7.460381</x:v>
      </x:c>
      <x:c t="n" s="0">
        <x:v>3.011308</x:v>
      </x:c>
      <x:c t="n" s="0">
        <x:v>3.976452</x:v>
      </x:c>
      <x:c t="n" s="0">
        <x:v>5.781052</x:v>
      </x:c>
      <x:c t="str">
        <x:v>No</x:v>
      </x:c>
      <x:c t="str">
        <x:v>No</x:v>
      </x:c>
      <x:c t="str">
        <x:v/>
      </x:c>
    </x:row>
    <x:row r="2965">
      <x:c t="n" s="11">
        <x:v>2964</x:v>
      </x:c>
      <x:c t="str" s="11">
        <x:v/>
      </x:c>
      <x:c t="n" s="8">
        <x:v>43946.4648726852</x:v>
      </x:c>
      <x:c t="n" s="7">
        <x:v>43946.4648726852</x:v>
      </x:c>
      <x:c t="n" s="0">
        <x:v>43.566</x:v>
      </x:c>
      <x:c t="n" s="0">
        <x:v>54.20069</x:v>
      </x:c>
      <x:c t="n" s="0">
        <x:v>59.53328</x:v>
      </x:c>
      <x:c t="n" s="0">
        <x:v>65.88657</x:v>
      </x:c>
      <x:c t="n" s="0">
        <x:v>-25.37534</x:v>
      </x:c>
      <x:c t="n" s="0">
        <x:v>-13.66775</x:v>
      </x:c>
      <x:c t="n" s="0">
        <x:v>0.1954931</x:v>
      </x:c>
      <x:c t="n" s="0">
        <x:v>0.8218154</x:v>
      </x:c>
      <x:c t="n" s="0">
        <x:v>2.234189</x:v>
      </x:c>
      <x:c t="n" s="0">
        <x:v>-1.084656</x:v>
      </x:c>
      <x:c t="n" s="0">
        <x:v>9.196543</x:v>
      </x:c>
      <x:c t="n" s="0">
        <x:v>14.54889</x:v>
      </x:c>
      <x:c t="n" s="0">
        <x:v>24.15821</x:v>
      </x:c>
      <x:c t="n" s="0">
        <x:v>23.73294</x:v>
      </x:c>
      <x:c t="n" s="0">
        <x:v>24.89438</x:v>
      </x:c>
      <x:c t="n" s="0">
        <x:v>28.41411</x:v>
      </x:c>
      <x:c t="n" s="0">
        <x:v>30.7123</x:v>
      </x:c>
      <x:c t="n" s="0">
        <x:v>30.89141</x:v>
      </x:c>
      <x:c t="n" s="0">
        <x:v>29.76417</x:v>
      </x:c>
      <x:c t="n" s="0">
        <x:v>33.62394</x:v>
      </x:c>
      <x:c t="n" s="0">
        <x:v>32.02719</x:v>
      </x:c>
      <x:c t="n" s="0">
        <x:v>31.82948</x:v>
      </x:c>
      <x:c t="n" s="0">
        <x:v>29.2029</x:v>
      </x:c>
      <x:c t="n" s="0">
        <x:v>30.82956</x:v>
      </x:c>
      <x:c t="n" s="0">
        <x:v>31.09933</x:v>
      </x:c>
      <x:c t="n" s="0">
        <x:v>37.54801</x:v>
      </x:c>
      <x:c t="n" s="0">
        <x:v>29.62674</x:v>
      </x:c>
      <x:c t="n" s="0">
        <x:v>31.1369</x:v>
      </x:c>
      <x:c t="n" s="0">
        <x:v>25.43592</x:v>
      </x:c>
      <x:c t="n" s="0">
        <x:v>24.57875</x:v>
      </x:c>
      <x:c t="n" s="0">
        <x:v>22.52779</x:v>
      </x:c>
      <x:c t="n" s="0">
        <x:v>22.01317</x:v>
      </x:c>
      <x:c t="n" s="0">
        <x:v>22.31487</x:v>
      </x:c>
      <x:c t="n" s="0">
        <x:v>19.43208</x:v>
      </x:c>
      <x:c t="n" s="0">
        <x:v>12.91959</x:v>
      </x:c>
      <x:c t="n" s="0">
        <x:v>8.779621</x:v>
      </x:c>
      <x:c t="n" s="0">
        <x:v>8.031493</x:v>
      </x:c>
      <x:c t="n" s="0">
        <x:v>3.207674</x:v>
      </x:c>
      <x:c t="n" s="0">
        <x:v>4.974067</x:v>
      </x:c>
      <x:c t="n" s="0">
        <x:v>6.446032</x:v>
      </x:c>
      <x:c t="n" s="0">
        <x:v>-22.84488</x:v>
      </x:c>
      <x:c t="n" s="0">
        <x:v>-14.93411</x:v>
      </x:c>
      <x:c t="n" s="0">
        <x:v>3.135582</x:v>
      </x:c>
      <x:c t="n" s="0">
        <x:v>-13.03199</x:v>
      </x:c>
      <x:c t="n" s="0">
        <x:v>-4.246372</x:v>
      </x:c>
      <x:c t="n" s="0">
        <x:v>-4.48687</x:v>
      </x:c>
      <x:c t="n" s="0">
        <x:v>6.047411</x:v>
      </x:c>
      <x:c t="n" s="0">
        <x:v>10.99788</x:v>
      </x:c>
      <x:c t="n" s="0">
        <x:v>17.93094</x:v>
      </x:c>
      <x:c t="n" s="0">
        <x:v>25.46685</x:v>
      </x:c>
      <x:c t="n" s="0">
        <x:v>18.29259</x:v>
      </x:c>
      <x:c t="n" s="0">
        <x:v>26.52201</x:v>
      </x:c>
      <x:c t="n" s="0">
        <x:v>32.54008</x:v>
      </x:c>
      <x:c t="n" s="0">
        <x:v>31.14767</x:v>
      </x:c>
      <x:c t="n" s="0">
        <x:v>25.19594</x:v>
      </x:c>
      <x:c t="n" s="0">
        <x:v>31.45676</x:v>
      </x:c>
      <x:c t="n" s="0">
        <x:v>34.97619</x:v>
      </x:c>
      <x:c t="n" s="0">
        <x:v>33.45218</x:v>
      </x:c>
      <x:c t="n" s="0">
        <x:v>30.67016</x:v>
      </x:c>
      <x:c t="n" s="0">
        <x:v>30.97277</x:v>
      </x:c>
      <x:c t="n" s="0">
        <x:v>31.98371</x:v>
      </x:c>
      <x:c t="n" s="0">
        <x:v>30.31149</x:v>
      </x:c>
      <x:c t="n" s="0">
        <x:v>30.37425</x:v>
      </x:c>
      <x:c t="n" s="0">
        <x:v>28.83584</x:v>
      </x:c>
      <x:c t="n" s="0">
        <x:v>25.34169</x:v>
      </x:c>
      <x:c t="n" s="0">
        <x:v>22.61569</x:v>
      </x:c>
      <x:c t="n" s="0">
        <x:v>22.16143</x:v>
      </x:c>
      <x:c t="n" s="0">
        <x:v>23.26458</x:v>
      </x:c>
      <x:c t="n" s="0">
        <x:v>24.00013</x:v>
      </x:c>
      <x:c t="n" s="0">
        <x:v>21.03697</x:v>
      </x:c>
      <x:c t="n" s="0">
        <x:v>13.01891</x:v>
      </x:c>
      <x:c t="n" s="0">
        <x:v>7.109472</x:v>
      </x:c>
      <x:c t="n" s="0">
        <x:v>8.129093</x:v>
      </x:c>
      <x:c t="n" s="0">
        <x:v>4.23623</x:v>
      </x:c>
      <x:c t="n" s="0">
        <x:v>5.251561</x:v>
      </x:c>
      <x:c t="n" s="0">
        <x:v>7.18363</x:v>
      </x:c>
      <x:c t="str">
        <x:v>No</x:v>
      </x:c>
      <x:c t="str">
        <x:v>No</x:v>
      </x:c>
      <x:c t="str">
        <x:v/>
      </x:c>
    </x:row>
    <x:row r="2966">
      <x:c t="n" s="11">
        <x:v>2965</x:v>
      </x:c>
      <x:c t="str" s="11">
        <x:v/>
      </x:c>
      <x:c t="n" s="8">
        <x:v>43946.4648726852</x:v>
      </x:c>
      <x:c t="n" s="7">
        <x:v>43946.4648726852</x:v>
      </x:c>
      <x:c t="n" s="0">
        <x:v>46.31613</x:v>
      </x:c>
      <x:c t="n" s="0">
        <x:v>54.20069</x:v>
      </x:c>
      <x:c t="n" s="0">
        <x:v>61.5661</x:v>
      </x:c>
      <x:c t="n" s="0">
        <x:v>69.82442</x:v>
      </x:c>
      <x:c t="n" s="0">
        <x:v>-24.07437</x:v>
      </x:c>
      <x:c t="n" s="0">
        <x:v>-13.73554</x:v>
      </x:c>
      <x:c t="n" s="0">
        <x:v>0.7694674</x:v>
      </x:c>
      <x:c t="n" s="0">
        <x:v>0.1669712</x:v>
      </x:c>
      <x:c t="n" s="0">
        <x:v>1.892996</x:v>
      </x:c>
      <x:c t="n" s="0">
        <x:v>-1.443411</x:v>
      </x:c>
      <x:c t="n" s="0">
        <x:v>8.718843</x:v>
      </x:c>
      <x:c t="n" s="0">
        <x:v>14.17498</x:v>
      </x:c>
      <x:c t="n" s="0">
        <x:v>23.64635</x:v>
      </x:c>
      <x:c t="n" s="0">
        <x:v>23.54809</x:v>
      </x:c>
      <x:c t="n" s="0">
        <x:v>24.3205</x:v>
      </x:c>
      <x:c t="n" s="0">
        <x:v>27.95952</x:v>
      </x:c>
      <x:c t="n" s="0">
        <x:v>30.83794</x:v>
      </x:c>
      <x:c t="n" s="0">
        <x:v>30.45009</x:v>
      </x:c>
      <x:c t="n" s="0">
        <x:v>29.33071</x:v>
      </x:c>
      <x:c t="n" s="0">
        <x:v>34.14811</x:v>
      </x:c>
      <x:c t="n" s="0">
        <x:v>32.47329</x:v>
      </x:c>
      <x:c t="n" s="0">
        <x:v>32.46198</x:v>
      </x:c>
      <x:c t="n" s="0">
        <x:v>29.2316</x:v>
      </x:c>
      <x:c t="n" s="0">
        <x:v>30.78675</x:v>
      </x:c>
      <x:c t="n" s="0">
        <x:v>31.15888</x:v>
      </x:c>
      <x:c t="n" s="0">
        <x:v>36.9825</x:v>
      </x:c>
      <x:c t="n" s="0">
        <x:v>29.80419</x:v>
      </x:c>
      <x:c t="n" s="0">
        <x:v>30.93185</x:v>
      </x:c>
      <x:c t="n" s="0">
        <x:v>25.87061</x:v>
      </x:c>
      <x:c t="n" s="0">
        <x:v>24.40553</x:v>
      </x:c>
      <x:c t="n" s="0">
        <x:v>22.51683</x:v>
      </x:c>
      <x:c t="n" s="0">
        <x:v>22.30397</x:v>
      </x:c>
      <x:c t="n" s="0">
        <x:v>22.75538</x:v>
      </x:c>
      <x:c t="n" s="0">
        <x:v>19.4208</x:v>
      </x:c>
      <x:c t="n" s="0">
        <x:v>12.78789</x:v>
      </x:c>
      <x:c t="n" s="0">
        <x:v>8.524466</x:v>
      </x:c>
      <x:c t="n" s="0">
        <x:v>7.955379</x:v>
      </x:c>
      <x:c t="n" s="0">
        <x:v>3.340788</x:v>
      </x:c>
      <x:c t="n" s="0">
        <x:v>4.808746</x:v>
      </x:c>
      <x:c t="n" s="0">
        <x:v>6.588646</x:v>
      </x:c>
      <x:c t="n" s="0">
        <x:v>-19.05845</x:v>
      </x:c>
      <x:c t="n" s="0">
        <x:v>-13.77592</x:v>
      </x:c>
      <x:c t="n" s="0">
        <x:v>3.135582</x:v>
      </x:c>
      <x:c t="n" s="0">
        <x:v>-13.03199</x:v>
      </x:c>
      <x:c t="n" s="0">
        <x:v>0.1941863</x:v>
      </x:c>
      <x:c t="n" s="0">
        <x:v>-4.48687</x:v>
      </x:c>
      <x:c t="n" s="0">
        <x:v>3.767079</x:v>
      </x:c>
      <x:c t="n" s="0">
        <x:v>10.89602</x:v>
      </x:c>
      <x:c t="n" s="0">
        <x:v>17.93094</x:v>
      </x:c>
      <x:c t="n" s="0">
        <x:v>18.27036</x:v>
      </x:c>
      <x:c t="n" s="0">
        <x:v>16.71372</x:v>
      </x:c>
      <x:c t="n" s="0">
        <x:v>19.79955</x:v>
      </x:c>
      <x:c t="n" s="0">
        <x:v>29.53954</x:v>
      </x:c>
      <x:c t="n" s="0">
        <x:v>24.01135</x:v>
      </x:c>
      <x:c t="n" s="0">
        <x:v>29.01936</x:v>
      </x:c>
      <x:c t="n" s="0">
        <x:v>37.74636</x:v>
      </x:c>
      <x:c t="n" s="0">
        <x:v>33.47749</x:v>
      </x:c>
      <x:c t="n" s="0">
        <x:v>34.87989</x:v>
      </x:c>
      <x:c t="n" s="0">
        <x:v>30.35601</x:v>
      </x:c>
      <x:c t="n" s="0">
        <x:v>32.55139</x:v>
      </x:c>
      <x:c t="n" s="0">
        <x:v>29.71049</x:v>
      </x:c>
      <x:c t="n" s="0">
        <x:v>29.65019</x:v>
      </x:c>
      <x:c t="n" s="0">
        <x:v>34.20713</x:v>
      </x:c>
      <x:c t="n" s="0">
        <x:v>37.73281</x:v>
      </x:c>
      <x:c t="n" s="0">
        <x:v>28.05749</x:v>
      </x:c>
      <x:c t="n" s="0">
        <x:v>23.87988</x:v>
      </x:c>
      <x:c t="n" s="0">
        <x:v>19.65245</x:v>
      </x:c>
      <x:c t="n" s="0">
        <x:v>22.32123</x:v>
      </x:c>
      <x:c t="n" s="0">
        <x:v>23.60616</x:v>
      </x:c>
      <x:c t="n" s="0">
        <x:v>18.88718</x:v>
      </x:c>
      <x:c t="n" s="0">
        <x:v>11.07868</x:v>
      </x:c>
      <x:c t="n" s="0">
        <x:v>7.843105</x:v>
      </x:c>
      <x:c t="n" s="0">
        <x:v>7.454068</x:v>
      </x:c>
      <x:c t="n" s="0">
        <x:v>4.576756</x:v>
      </x:c>
      <x:c t="n" s="0">
        <x:v>3.704083</x:v>
      </x:c>
      <x:c t="n" s="0">
        <x:v>7.124436</x:v>
      </x:c>
      <x:c t="str">
        <x:v>No</x:v>
      </x:c>
      <x:c t="str">
        <x:v>No</x:v>
      </x:c>
      <x:c t="str">
        <x:v/>
      </x:c>
    </x:row>
    <x:row r="2967">
      <x:c t="n" s="11">
        <x:v>2966</x:v>
      </x:c>
      <x:c t="str" s="11">
        <x:v/>
      </x:c>
      <x:c t="n" s="8">
        <x:v>43946.4648726852</x:v>
      </x:c>
      <x:c t="n" s="7">
        <x:v>43946.4648726852</x:v>
      </x:c>
      <x:c t="n" s="0">
        <x:v>46.81105</x:v>
      </x:c>
      <x:c t="n" s="0">
        <x:v>54.20069</x:v>
      </x:c>
      <x:c t="n" s="0">
        <x:v>74.38382</x:v>
      </x:c>
      <x:c t="n" s="0">
        <x:v>78.23945</x:v>
      </x:c>
      <x:c t="n" s="0">
        <x:v>-22.87779</x:v>
      </x:c>
      <x:c t="n" s="0">
        <x:v>-13.74144</x:v>
      </x:c>
      <x:c t="n" s="0">
        <x:v>1.205956</x:v>
      </x:c>
      <x:c t="n" s="0">
        <x:v>-0.4829361</x:v>
      </x:c>
      <x:c t="n" s="0">
        <x:v>1.682752</x:v>
      </x:c>
      <x:c t="n" s="0">
        <x:v>-1.797808</x:v>
      </x:c>
      <x:c t="n" s="0">
        <x:v>8.26465</x:v>
      </x:c>
      <x:c t="n" s="0">
        <x:v>13.82528</x:v>
      </x:c>
      <x:c t="n" s="0">
        <x:v>23.15958</x:v>
      </x:c>
      <x:c t="n" s="0">
        <x:v>23.07759</x:v>
      </x:c>
      <x:c t="n" s="0">
        <x:v>23.76212</x:v>
      </x:c>
      <x:c t="n" s="0">
        <x:v>27.38616</x:v>
      </x:c>
      <x:c t="n" s="0">
        <x:v>30.36885</x:v>
      </x:c>
      <x:c t="n" s="0">
        <x:v>29.92585</x:v>
      </x:c>
      <x:c t="n" s="0">
        <x:v>29.83244</x:v>
      </x:c>
      <x:c t="n" s="0">
        <x:v>34.21294</x:v>
      </x:c>
      <x:c t="n" s="0">
        <x:v>32.25655</x:v>
      </x:c>
      <x:c t="n" s="0">
        <x:v>32.34631</x:v>
      </x:c>
      <x:c t="n" s="0">
        <x:v>29.04993</x:v>
      </x:c>
      <x:c t="n" s="0">
        <x:v>30.98501</x:v>
      </x:c>
      <x:c t="n" s="0">
        <x:v>31.4131</x:v>
      </x:c>
      <x:c t="n" s="0">
        <x:v>36.63982</x:v>
      </x:c>
      <x:c t="n" s="0">
        <x:v>30.54804</x:v>
      </x:c>
      <x:c t="n" s="0">
        <x:v>32.69268</x:v>
      </x:c>
      <x:c t="n" s="0">
        <x:v>25.9281</x:v>
      </x:c>
      <x:c t="n" s="0">
        <x:v>24.17992</x:v>
      </x:c>
      <x:c t="n" s="0">
        <x:v>22.08696</x:v>
      </x:c>
      <x:c t="n" s="0">
        <x:v>22.10806</x:v>
      </x:c>
      <x:c t="n" s="0">
        <x:v>22.89201</x:v>
      </x:c>
      <x:c t="n" s="0">
        <x:v>19.23961</x:v>
      </x:c>
      <x:c t="n" s="0">
        <x:v>12.736</x:v>
      </x:c>
      <x:c t="n" s="0">
        <x:v>8.691162</x:v>
      </x:c>
      <x:c t="n" s="0">
        <x:v>7.928708</x:v>
      </x:c>
      <x:c t="n" s="0">
        <x:v>3.432194</x:v>
      </x:c>
      <x:c t="n" s="0">
        <x:v>4.761732</x:v>
      </x:c>
      <x:c t="n" s="0">
        <x:v>6.72251</x:v>
      </x:c>
      <x:c t="n" s="0">
        <x:v>-19.05845</x:v>
      </x:c>
      <x:c t="n" s="0">
        <x:v>-13.77592</x:v>
      </x:c>
      <x:c t="n" s="0">
        <x:v>3.135582</x:v>
      </x:c>
      <x:c t="n" s="0">
        <x:v>-13.03199</x:v>
      </x:c>
      <x:c t="n" s="0">
        <x:v>0.1941863</x:v>
      </x:c>
      <x:c t="n" s="0">
        <x:v>-5.728135</x:v>
      </x:c>
      <x:c t="n" s="0">
        <x:v>3.767079</x:v>
      </x:c>
      <x:c t="n" s="0">
        <x:v>10.89602</x:v>
      </x:c>
      <x:c t="n" s="0">
        <x:v>18.24831</x:v>
      </x:c>
      <x:c t="n" s="0">
        <x:v>18.27036</x:v>
      </x:c>
      <x:c t="n" s="0">
        <x:v>16.71372</x:v>
      </x:c>
      <x:c t="n" s="0">
        <x:v>19.79955</x:v>
      </x:c>
      <x:c t="n" s="0">
        <x:v>25.58927</x:v>
      </x:c>
      <x:c t="n" s="0">
        <x:v>23.55849</x:v>
      </x:c>
      <x:c t="n" s="0">
        <x:v>31.55939</x:v>
      </x:c>
      <x:c t="n" s="0">
        <x:v>28.79638</x:v>
      </x:c>
      <x:c t="n" s="0">
        <x:v>29.03192</x:v>
      </x:c>
      <x:c t="n" s="0">
        <x:v>26.58043</x:v>
      </x:c>
      <x:c t="n" s="0">
        <x:v>29.11297</x:v>
      </x:c>
      <x:c t="n" s="0">
        <x:v>28.72493</x:v>
      </x:c>
      <x:c t="n" s="0">
        <x:v>33.33112</x:v>
      </x:c>
      <x:c t="n" s="0">
        <x:v>33.59883</x:v>
      </x:c>
      <x:c t="n" s="0">
        <x:v>27.96385</x:v>
      </x:c>
      <x:c t="n" s="0">
        <x:v>28.57555</x:v>
      </x:c>
      <x:c t="n" s="0">
        <x:v>26.20453</x:v>
      </x:c>
      <x:c t="n" s="0">
        <x:v>23.47042</x:v>
      </x:c>
      <x:c t="n" s="0">
        <x:v>19.79397</x:v>
      </x:c>
      <x:c t="n" s="0">
        <x:v>21.83196</x:v>
      </x:c>
      <x:c t="n" s="0">
        <x:v>23.69112</x:v>
      </x:c>
      <x:c t="n" s="0">
        <x:v>17.36383</x:v>
      </x:c>
      <x:c t="n" s="0">
        <x:v>15.92073</x:v>
      </x:c>
      <x:c t="n" s="0">
        <x:v>10.71802</x:v>
      </x:c>
      <x:c t="n" s="0">
        <x:v>7.567756</x:v>
      </x:c>
      <x:c t="n" s="0">
        <x:v>3.928511</x:v>
      </x:c>
      <x:c t="n" s="0">
        <x:v>5.032168</x:v>
      </x:c>
      <x:c t="n" s="0">
        <x:v>7.314685</x:v>
      </x:c>
      <x:c t="str">
        <x:v>No</x:v>
      </x:c>
      <x:c t="str">
        <x:v>No</x:v>
      </x:c>
      <x:c t="str">
        <x:v/>
      </x:c>
    </x:row>
    <x:row r="2968">
      <x:c t="n" s="11">
        <x:v>2967</x:v>
      </x:c>
      <x:c t="str" s="11">
        <x:v/>
      </x:c>
      <x:c t="n" s="8">
        <x:v>43946.4648726852</x:v>
      </x:c>
      <x:c t="n" s="7">
        <x:v>43946.4648726852</x:v>
      </x:c>
      <x:c t="n" s="0">
        <x:v>45.7015</x:v>
      </x:c>
      <x:c t="n" s="0">
        <x:v>54.20069</x:v>
      </x:c>
      <x:c t="n" s="0">
        <x:v>66.08051</x:v>
      </x:c>
      <x:c t="n" s="0">
        <x:v>74.15657</x:v>
      </x:c>
      <x:c t="n" s="0">
        <x:v>-22.06547</x:v>
      </x:c>
      <x:c t="n" s="0">
        <x:v>-13.74651</x:v>
      </x:c>
      <x:c t="n" s="0">
        <x:v>1.546868</x:v>
      </x:c>
      <x:c t="n" s="0">
        <x:v>-1.127157</x:v>
      </x:c>
      <x:c t="n" s="0">
        <x:v>1.494771</x:v>
      </x:c>
      <x:c t="n" s="0">
        <x:v>-2.286669</x:v>
      </x:c>
      <x:c t="n" s="0">
        <x:v>7.835199</x:v>
      </x:c>
      <x:c t="n" s="0">
        <x:v>13.50257</x:v>
      </x:c>
      <x:c t="n" s="0">
        <x:v>22.72346</x:v>
      </x:c>
      <x:c t="n" s="0">
        <x:v>22.63101</x:v>
      </x:c>
      <x:c t="n" s="0">
        <x:v>23.22088</x:v>
      </x:c>
      <x:c t="n" s="0">
        <x:v>26.82837</x:v>
      </x:c>
      <x:c t="n" s="0">
        <x:v>29.92375</x:v>
      </x:c>
      <x:c t="n" s="0">
        <x:v>29.39045</x:v>
      </x:c>
      <x:c t="n" s="0">
        <x:v>29.65176</x:v>
      </x:c>
      <x:c t="n" s="0">
        <x:v>33.70287</x:v>
      </x:c>
      <x:c t="n" s="0">
        <x:v>32.0431</x:v>
      </x:c>
      <x:c t="n" s="0">
        <x:v>31.72361</x:v>
      </x:c>
      <x:c t="n" s="0">
        <x:v>29.80681</x:v>
      </x:c>
      <x:c t="n" s="0">
        <x:v>30.94281</x:v>
      </x:c>
      <x:c t="n" s="0">
        <x:v>31.12318</x:v>
      </x:c>
      <x:c t="n" s="0">
        <x:v>36.58482</x:v>
      </x:c>
      <x:c t="n" s="0">
        <x:v>31.04204</x:v>
      </x:c>
      <x:c t="n" s="0">
        <x:v>32.40676</x:v>
      </x:c>
      <x:c t="n" s="0">
        <x:v>25.84421</x:v>
      </x:c>
      <x:c t="n" s="0">
        <x:v>24.57308</x:v>
      </x:c>
      <x:c t="n" s="0">
        <x:v>21.80676</x:v>
      </x:c>
      <x:c t="n" s="0">
        <x:v>21.90263</x:v>
      </x:c>
      <x:c t="n" s="0">
        <x:v>22.6358</x:v>
      </x:c>
      <x:c t="n" s="0">
        <x:v>18.89628</x:v>
      </x:c>
      <x:c t="n" s="0">
        <x:v>13.11771</x:v>
      </x:c>
      <x:c t="n" s="0">
        <x:v>8.941437</x:v>
      </x:c>
      <x:c t="n" s="0">
        <x:v>8.086435</x:v>
      </x:c>
      <x:c t="n" s="0">
        <x:v>3.727052</x:v>
      </x:c>
      <x:c t="n" s="0">
        <x:v>4.853183</x:v>
      </x:c>
      <x:c t="n" s="0">
        <x:v>6.770133</x:v>
      </x:c>
      <x:c t="n" s="0">
        <x:v>-19.05845</x:v>
      </x:c>
      <x:c t="n" s="0">
        <x:v>-13.77592</x:v>
      </x:c>
      <x:c t="n" s="0">
        <x:v>3.135582</x:v>
      </x:c>
      <x:c t="n" s="0">
        <x:v>-13.03199</x:v>
      </x:c>
      <x:c t="n" s="0">
        <x:v>0.1941863</x:v>
      </x:c>
      <x:c t="n" s="0">
        <x:v>-7.472845</x:v>
      </x:c>
      <x:c t="n" s="0">
        <x:v>3.767079</x:v>
      </x:c>
      <x:c t="n" s="0">
        <x:v>10.89602</x:v>
      </x:c>
      <x:c t="n" s="0">
        <x:v>18.54405</x:v>
      </x:c>
      <x:c t="n" s="0">
        <x:v>18.27036</x:v>
      </x:c>
      <x:c t="n" s="0">
        <x:v>16.71372</x:v>
      </x:c>
      <x:c t="n" s="0">
        <x:v>23.26089</x:v>
      </x:c>
      <x:c t="n" s="0">
        <x:v>29.17598</x:v>
      </x:c>
      <x:c t="n" s="0">
        <x:v>23.05284</x:v>
      </x:c>
      <x:c t="n" s="0">
        <x:v>26.25087</x:v>
      </x:c>
      <x:c t="n" s="0">
        <x:v>30.77881</x:v>
      </x:c>
      <x:c t="n" s="0">
        <x:v>34.58108</x:v>
      </x:c>
      <x:c t="n" s="0">
        <x:v>19.07176</x:v>
      </x:c>
      <x:c t="n" s="0">
        <x:v>31.11029</x:v>
      </x:c>
      <x:c t="n" s="0">
        <x:v>30.57961</x:v>
      </x:c>
      <x:c t="n" s="0">
        <x:v>24.97848</x:v>
      </x:c>
      <x:c t="n" s="0">
        <x:v>40.8464</x:v>
      </x:c>
      <x:c t="n" s="0">
        <x:v>33.75511</x:v>
      </x:c>
      <x:c t="n" s="0">
        <x:v>29.81732</x:v>
      </x:c>
      <x:c t="n" s="0">
        <x:v>23.90897</x:v>
      </x:c>
      <x:c t="n" s="0">
        <x:v>25.94759</x:v>
      </x:c>
      <x:c t="n" s="0">
        <x:v>20.57373</x:v>
      </x:c>
      <x:c t="n" s="0">
        <x:v>18.63314</x:v>
      </x:c>
      <x:c t="n" s="0">
        <x:v>21.72316</x:v>
      </x:c>
      <x:c t="n" s="0">
        <x:v>16.71698</x:v>
      </x:c>
      <x:c t="n" s="0">
        <x:v>12.20549</x:v>
      </x:c>
      <x:c t="n" s="0">
        <x:v>10.32931</x:v>
      </x:c>
      <x:c t="n" s="0">
        <x:v>11.37174</x:v>
      </x:c>
      <x:c t="n" s="0">
        <x:v>6.233584</x:v>
      </x:c>
      <x:c t="n" s="0">
        <x:v>5.219244</x:v>
      </x:c>
      <x:c t="n" s="0">
        <x:v>6.86761</x:v>
      </x:c>
      <x:c t="str">
        <x:v>No</x:v>
      </x:c>
      <x:c t="str">
        <x:v>No</x:v>
      </x:c>
      <x:c t="str">
        <x:v/>
      </x:c>
    </x:row>
    <x:row r="2969">
      <x:c t="n" s="11">
        <x:v>2968</x:v>
      </x:c>
      <x:c t="str" s="11">
        <x:v/>
      </x:c>
      <x:c t="n" s="8">
        <x:v>43946.4648726852</x:v>
      </x:c>
      <x:c t="n" s="7">
        <x:v>43946.4648726852</x:v>
      </x:c>
      <x:c t="n" s="0">
        <x:v>43.14711</x:v>
      </x:c>
      <x:c t="n" s="0">
        <x:v>54.20069</x:v>
      </x:c>
      <x:c t="n" s="0">
        <x:v>71.11487</x:v>
      </x:c>
      <x:c t="n" s="0">
        <x:v>77.78321</x:v>
      </x:c>
      <x:c t="n" s="0">
        <x:v>-21.4748</x:v>
      </x:c>
      <x:c t="n" s="0">
        <x:v>-13.75083</x:v>
      </x:c>
      <x:c t="n" s="0">
        <x:v>1.818226</x:v>
      </x:c>
      <x:c t="n" s="0">
        <x:v>-1.764846</x:v>
      </x:c>
      <x:c t="n" s="0">
        <x:v>1.327526</x:v>
      </x:c>
      <x:c t="n" s="0">
        <x:v>-2.752707</x:v>
      </x:c>
      <x:c t="n" s="0">
        <x:v>7.774143</x:v>
      </x:c>
      <x:c t="n" s="0">
        <x:v>13.01771</x:v>
      </x:c>
      <x:c t="n" s="0">
        <x:v>22.31286</x:v>
      </x:c>
      <x:c t="n" s="0">
        <x:v>22.69346</x:v>
      </x:c>
      <x:c t="n" s="0">
        <x:v>22.89392</x:v>
      </x:c>
      <x:c t="n" s="0">
        <x:v>26.86118</x:v>
      </x:c>
      <x:c t="n" s="0">
        <x:v>30.53808</x:v>
      </x:c>
      <x:c t="n" s="0">
        <x:v>28.85594</x:v>
      </x:c>
      <x:c t="n" s="0">
        <x:v>29.36561</x:v>
      </x:c>
      <x:c t="n" s="0">
        <x:v>33.55585</x:v>
      </x:c>
      <x:c t="n" s="0">
        <x:v>32.95321</x:v>
      </x:c>
      <x:c t="n" s="0">
        <x:v>31.11468</x:v>
      </x:c>
      <x:c t="n" s="0">
        <x:v>29.36118</x:v>
      </x:c>
      <x:c t="n" s="0">
        <x:v>30.55085</x:v>
      </x:c>
      <x:c t="n" s="0">
        <x:v>30.68738</x:v>
      </x:c>
      <x:c t="n" s="0">
        <x:v>39.13911</x:v>
      </x:c>
      <x:c t="n" s="0">
        <x:v>31.51205</x:v>
      </x:c>
      <x:c t="n" s="0">
        <x:v>31.85737</x:v>
      </x:c>
      <x:c t="n" s="0">
        <x:v>25.44539</x:v>
      </x:c>
      <x:c t="n" s="0">
        <x:v>24.84338</x:v>
      </x:c>
      <x:c t="n" s="0">
        <x:v>22.11293</x:v>
      </x:c>
      <x:c t="n" s="0">
        <x:v>22.00837</x:v>
      </x:c>
      <x:c t="n" s="0">
        <x:v>23.65862</x:v>
      </x:c>
      <x:c t="n" s="0">
        <x:v>20.20453</x:v>
      </x:c>
      <x:c t="n" s="0">
        <x:v>13.5933</x:v>
      </x:c>
      <x:c t="n" s="0">
        <x:v>9.779268</x:v>
      </x:c>
      <x:c t="n" s="0">
        <x:v>9.036915</x:v>
      </x:c>
      <x:c t="n" s="0">
        <x:v>4.048341</x:v>
      </x:c>
      <x:c t="n" s="0">
        <x:v>5.174868</x:v>
      </x:c>
      <x:c t="n" s="0">
        <x:v>6.841768</x:v>
      </x:c>
      <x:c t="n" s="0">
        <x:v>-19.05845</x:v>
      </x:c>
      <x:c t="n" s="0">
        <x:v>-10.81009</x:v>
      </x:c>
      <x:c t="n" s="0">
        <x:v>3.180557</x:v>
      </x:c>
      <x:c t="n" s="0">
        <x:v>-12.21272</x:v>
      </x:c>
      <x:c t="n" s="0">
        <x:v>0.1941863</x:v>
      </x:c>
      <x:c t="n" s="0">
        <x:v>-7.472845</x:v>
      </x:c>
      <x:c t="n" s="0">
        <x:v>8.82056</x:v>
      </x:c>
      <x:c t="n" s="0">
        <x:v>3.051993</x:v>
      </x:c>
      <x:c t="n" s="0">
        <x:v>17.99768</x:v>
      </x:c>
      <x:c t="n" s="0">
        <x:v>24.67278</x:v>
      </x:c>
      <x:c t="n" s="0">
        <x:v>21.63706</x:v>
      </x:c>
      <x:c t="n" s="0">
        <x:v>27.49002</x:v>
      </x:c>
      <x:c t="n" s="0">
        <x:v>33.46775</x:v>
      </x:c>
      <x:c t="n" s="0">
        <x:v>22.02516</x:v>
      </x:c>
      <x:c t="n" s="0">
        <x:v>28.96553</x:v>
      </x:c>
      <x:c t="n" s="0">
        <x:v>33.24513</x:v>
      </x:c>
      <x:c t="n" s="0">
        <x:v>34.26734</x:v>
      </x:c>
      <x:c t="n" s="0">
        <x:v>29.50508</x:v>
      </x:c>
      <x:c t="n" s="0">
        <x:v>23.6754</x:v>
      </x:c>
      <x:c t="n" s="0">
        <x:v>27.28826</x:v>
      </x:c>
      <x:c t="n" s="0">
        <x:v>29.55625</x:v>
      </x:c>
      <x:c t="n" s="0">
        <x:v>45.02769</x:v>
      </x:c>
      <x:c t="n" s="0">
        <x:v>33.41215</x:v>
      </x:c>
      <x:c t="n" s="0">
        <x:v>30.87965</x:v>
      </x:c>
      <x:c t="n" s="0">
        <x:v>20.46605</x:v>
      </x:c>
      <x:c t="n" s="0">
        <x:v>26.44411</x:v>
      </x:c>
      <x:c t="n" s="0">
        <x:v>25.4647</x:v>
      </x:c>
      <x:c t="n" s="0">
        <x:v>24.04499</x:v>
      </x:c>
      <x:c t="n" s="0">
        <x:v>26.73932</x:v>
      </x:c>
      <x:c t="n" s="0">
        <x:v>24.08723</x:v>
      </x:c>
      <x:c t="n" s="0">
        <x:v>15.17973</x:v>
      </x:c>
      <x:c t="n" s="0">
        <x:v>12.46438</x:v>
      </x:c>
      <x:c t="n" s="0">
        <x:v>10.51306</x:v>
      </x:c>
      <x:c t="n" s="0">
        <x:v>4.711538</x:v>
      </x:c>
      <x:c t="n" s="0">
        <x:v>6.33042</x:v>
      </x:c>
      <x:c t="n" s="0">
        <x:v>7.726145</x:v>
      </x:c>
      <x:c t="str">
        <x:v>No</x:v>
      </x:c>
      <x:c t="str">
        <x:v>No</x:v>
      </x:c>
      <x:c t="str">
        <x:v/>
      </x:c>
    </x:row>
    <x:row r="2970">
      <x:c t="n" s="11">
        <x:v>2969</x:v>
      </x:c>
      <x:c t="str" s="11">
        <x:v/>
      </x:c>
      <x:c t="n" s="8">
        <x:v>43946.4648726852</x:v>
      </x:c>
      <x:c t="n" s="7">
        <x:v>43946.4648726852</x:v>
      </x:c>
      <x:c t="n" s="0">
        <x:v>42.55594</x:v>
      </x:c>
      <x:c t="n" s="0">
        <x:v>54.20069</x:v>
      </x:c>
      <x:c t="n" s="0">
        <x:v>77.07896</x:v>
      </x:c>
      <x:c t="n" s="0">
        <x:v>79.16745</x:v>
      </x:c>
      <x:c t="n" s="0">
        <x:v>-21.02704</x:v>
      </x:c>
      <x:c t="n" s="0">
        <x:v>-11.03516</x:v>
      </x:c>
      <x:c t="n" s="0">
        <x:v>2.088936</x:v>
      </x:c>
      <x:c t="n" s="0">
        <x:v>-2.326078</x:v>
      </x:c>
      <x:c t="n" s="0">
        <x:v>1.179413</x:v>
      </x:c>
      <x:c t="n" s="0">
        <x:v>-3.194591</x:v>
      </x:c>
      <x:c t="n" s="0">
        <x:v>8.019075</x:v>
      </x:c>
      <x:c t="n" s="0">
        <x:v>12.35281</x:v>
      </x:c>
      <x:c t="n" s="0">
        <x:v>21.71302</x:v>
      </x:c>
      <x:c t="n" s="0">
        <x:v>23.1453</x:v>
      </x:c>
      <x:c t="n" s="0">
        <x:v>22.77909</x:v>
      </x:c>
      <x:c t="n" s="0">
        <x:v>26.95885</x:v>
      </x:c>
      <x:c t="n" s="0">
        <x:v>31.10944</x:v>
      </x:c>
      <x:c t="n" s="0">
        <x:v>28.30871</x:v>
      </x:c>
      <x:c t="n" s="0">
        <x:v>29.57349</x:v>
      </x:c>
      <x:c t="n" s="0">
        <x:v>33.55355</x:v>
      </x:c>
      <x:c t="n" s="0">
        <x:v>32.60701</x:v>
      </x:c>
      <x:c t="n" s="0">
        <x:v>31.64124</x:v>
      </x:c>
      <x:c t="n" s="0">
        <x:v>29.30676</x:v>
      </x:c>
      <x:c t="n" s="0">
        <x:v>30.60868</x:v>
      </x:c>
      <x:c t="n" s="0">
        <x:v>30.43016</x:v>
      </x:c>
      <x:c t="n" s="0">
        <x:v>40.59559</x:v>
      </x:c>
      <x:c t="n" s="0">
        <x:v>31.62066</x:v>
      </x:c>
      <x:c t="n" s="0">
        <x:v>32.25533</x:v>
      </x:c>
      <x:c t="n" s="0">
        <x:v>25.45513</x:v>
      </x:c>
      <x:c t="n" s="0">
        <x:v>24.5933</x:v>
      </x:c>
      <x:c t="n" s="0">
        <x:v>22.57973</x:v>
      </x:c>
      <x:c t="n" s="0">
        <x:v>21.93208</x:v>
      </x:c>
      <x:c t="n" s="0">
        <x:v>23.67485</x:v>
      </x:c>
      <x:c t="n" s="0">
        <x:v>20.01568</x:v>
      </x:c>
      <x:c t="n" s="0">
        <x:v>14.11131</x:v>
      </x:c>
      <x:c t="n" s="0">
        <x:v>10.31356</x:v>
      </x:c>
      <x:c t="n" s="0">
        <x:v>9.391479</x:v>
      </x:c>
      <x:c t="n" s="0">
        <x:v>4.175603</x:v>
      </x:c>
      <x:c t="n" s="0">
        <x:v>5.031075</x:v>
      </x:c>
      <x:c t="n" s="0">
        <x:v>6.846887</x:v>
      </x:c>
      <x:c t="n" s="0">
        <x:v>-19.05845</x:v>
      </x:c>
      <x:c t="n" s="0">
        <x:v>-4.312862</x:v>
      </x:c>
      <x:c t="n" s="0">
        <x:v>3.482978</x:v>
      </x:c>
      <x:c t="n" s="0">
        <x:v>-8.781747</x:v>
      </x:c>
      <x:c t="n" s="0">
        <x:v>0.1941863</x:v>
      </x:c>
      <x:c t="n" s="0">
        <x:v>-7.472845</x:v>
      </x:c>
      <x:c t="n" s="0">
        <x:v>9.227512</x:v>
      </x:c>
      <x:c t="n" s="0">
        <x:v>-2.581835</x:v>
      </x:c>
      <x:c t="n" s="0">
        <x:v>5.890518</x:v>
      </x:c>
      <x:c t="n" s="0">
        <x:v>25.12659</x:v>
      </x:c>
      <x:c t="n" s="0">
        <x:v>22.03864</x:v>
      </x:c>
      <x:c t="n" s="0">
        <x:v>27.49002</x:v>
      </x:c>
      <x:c t="n" s="0">
        <x:v>32.92873</x:v>
      </x:c>
      <x:c t="n" s="0">
        <x:v>21.62038</x:v>
      </x:c>
      <x:c t="n" s="0">
        <x:v>30.14527</x:v>
      </x:c>
      <x:c t="n" s="0">
        <x:v>32.57572</x:v>
      </x:c>
      <x:c t="n" s="0">
        <x:v>28.35834</x:v>
      </x:c>
      <x:c t="n" s="0">
        <x:v>33.41226</x:v>
      </x:c>
      <x:c t="n" s="0">
        <x:v>30.28745</x:v>
      </x:c>
      <x:c t="n" s="0">
        <x:v>31.39829</x:v>
      </x:c>
      <x:c t="n" s="0">
        <x:v>27.71147</x:v>
      </x:c>
      <x:c t="n" s="0">
        <x:v>44.60843</x:v>
      </x:c>
      <x:c t="n" s="0">
        <x:v>32.45834</x:v>
      </x:c>
      <x:c t="n" s="0">
        <x:v>32.80287</x:v>
      </x:c>
      <x:c t="n" s="0">
        <x:v>26.62826</x:v>
      </x:c>
      <x:c t="n" s="0">
        <x:v>20.92923</x:v>
      </x:c>
      <x:c t="n" s="0">
        <x:v>21.18623</x:v>
      </x:c>
      <x:c t="n" s="0">
        <x:v>18.90754</x:v>
      </x:c>
      <x:c t="n" s="0">
        <x:v>23.54792</x:v>
      </x:c>
      <x:c t="n" s="0">
        <x:v>19.02772</x:v>
      </x:c>
      <x:c t="n" s="0">
        <x:v>16.17994</x:v>
      </x:c>
      <x:c t="n" s="0">
        <x:v>12.49342</x:v>
      </x:c>
      <x:c t="n" s="0">
        <x:v>11.44742</x:v>
      </x:c>
      <x:c t="n" s="0">
        <x:v>4.448664</x:v>
      </x:c>
      <x:c t="n" s="0">
        <x:v>4.753046</x:v>
      </x:c>
      <x:c t="n" s="0">
        <x:v>5.894066</x:v>
      </x:c>
      <x:c t="str">
        <x:v>No</x:v>
      </x:c>
      <x:c t="str">
        <x:v>No</x:v>
      </x:c>
      <x:c t="str">
        <x:v/>
      </x:c>
    </x:row>
    <x:row r="2971">
      <x:c t="n" s="11">
        <x:v>2970</x:v>
      </x:c>
      <x:c t="str" s="11">
        <x:v/>
      </x:c>
      <x:c t="n" s="8">
        <x:v>43946.4648726852</x:v>
      </x:c>
      <x:c t="n" s="7">
        <x:v>43946.4648726852</x:v>
      </x:c>
      <x:c t="n" s="0">
        <x:v>38.56954</x:v>
      </x:c>
      <x:c t="n" s="0">
        <x:v>54.20069</x:v>
      </x:c>
      <x:c t="n" s="0">
        <x:v>69.26073</x:v>
      </x:c>
      <x:c t="n" s="0">
        <x:v>74.91747</x:v>
      </x:c>
      <x:c t="n" s="0">
        <x:v>-20.67809</x:v>
      </x:c>
      <x:c t="n" s="0">
        <x:v>-9.159065</x:v>
      </x:c>
      <x:c t="n" s="0">
        <x:v>2.322492</x:v>
      </x:c>
      <x:c t="n" s="0">
        <x:v>-2.846653</x:v>
      </x:c>
      <x:c t="n" s="0">
        <x:v>1.100289</x:v>
      </x:c>
      <x:c t="n" s="0">
        <x:v>-3.611195</x:v>
      </x:c>
      <x:c t="n" s="0">
        <x:v>8.217846</x:v>
      </x:c>
      <x:c t="n" s="0">
        <x:v>11.78933</x:v>
      </x:c>
      <x:c t="n" s="0">
        <x:v>21.0471</x:v>
      </x:c>
      <x:c t="n" s="0">
        <x:v>23.49714</x:v>
      </x:c>
      <x:c t="n" s="0">
        <x:v>22.67856</x:v>
      </x:c>
      <x:c t="n" s="0">
        <x:v>27.04055</x:v>
      </x:c>
      <x:c t="n" s="0">
        <x:v>30.77506</x:v>
      </x:c>
      <x:c t="n" s="0">
        <x:v>27.87842</x:v>
      </x:c>
      <x:c t="n" s="0">
        <x:v>29.21804</x:v>
      </x:c>
      <x:c t="n" s="0">
        <x:v>33.24307</x:v>
      </x:c>
      <x:c t="n" s="0">
        <x:v>32.08664</x:v>
      </x:c>
      <x:c t="n" s="0">
        <x:v>31.48347</x:v>
      </x:c>
      <x:c t="n" s="0">
        <x:v>29.3885</x:v>
      </x:c>
      <x:c t="n" s="0">
        <x:v>30.77995</x:v>
      </x:c>
      <x:c t="n" s="0">
        <x:v>30.42577</x:v>
      </x:c>
      <x:c t="n" s="0">
        <x:v>40.7151</x:v>
      </x:c>
      <x:c t="n" s="0">
        <x:v>31.45833</x:v>
      </x:c>
      <x:c t="n" s="0">
        <x:v>32.37772</x:v>
      </x:c>
      <x:c t="n" s="0">
        <x:v>25.76093</x:v>
      </x:c>
      <x:c t="n" s="0">
        <x:v>24.22659</x:v>
      </x:c>
      <x:c t="n" s="0">
        <x:v>22.55192</x:v>
      </x:c>
      <x:c t="n" s="0">
        <x:v>21.81161</x:v>
      </x:c>
      <x:c t="n" s="0">
        <x:v>23.46921</x:v>
      </x:c>
      <x:c t="n" s="0">
        <x:v>19.71916</x:v>
      </x:c>
      <x:c t="n" s="0">
        <x:v>13.92574</x:v>
      </x:c>
      <x:c t="n" s="0">
        <x:v>10.24214</x:v>
      </x:c>
      <x:c t="n" s="0">
        <x:v>9.464024</x:v>
      </x:c>
      <x:c t="n" s="0">
        <x:v>4.058108</x:v>
      </x:c>
      <x:c t="n" s="0">
        <x:v>5.004292</x:v>
      </x:c>
      <x:c t="n" s="0">
        <x:v>6.586806</x:v>
      </x:c>
      <x:c t="n" s="0">
        <x:v>-19.05845</x:v>
      </x:c>
      <x:c t="n" s="0">
        <x:v>-4.312862</x:v>
      </x:c>
      <x:c t="n" s="0">
        <x:v>3.482978</x:v>
      </x:c>
      <x:c t="n" s="0">
        <x:v>-8.781747</x:v>
      </x:c>
      <x:c t="n" s="0">
        <x:v>1.566957</x:v>
      </x:c>
      <x:c t="n" s="0">
        <x:v>-7.472845</x:v>
      </x:c>
      <x:c t="n" s="0">
        <x:v>9.227512</x:v>
      </x:c>
      <x:c t="n" s="0">
        <x:v>9.629091</x:v>
      </x:c>
      <x:c t="n" s="0">
        <x:v>5.890518</x:v>
      </x:c>
      <x:c t="n" s="0">
        <x:v>24.73795</x:v>
      </x:c>
      <x:c t="n" s="0">
        <x:v>22.03864</x:v>
      </x:c>
      <x:c t="n" s="0">
        <x:v>27.73881</x:v>
      </x:c>
      <x:c t="n" s="0">
        <x:v>21.67927</x:v>
      </x:c>
      <x:c t="n" s="0">
        <x:v>24.65445</x:v>
      </x:c>
      <x:c t="n" s="0">
        <x:v>22.83116</x:v>
      </x:c>
      <x:c t="n" s="0">
        <x:v>28.90919</x:v>
      </x:c>
      <x:c t="n" s="0">
        <x:v>26.06643</x:v>
      </x:c>
      <x:c t="n" s="0">
        <x:v>28.64885</x:v>
      </x:c>
      <x:c t="n" s="0">
        <x:v>28.33829</x:v>
      </x:c>
      <x:c t="n" s="0">
        <x:v>34.58842</x:v>
      </x:c>
      <x:c t="n" s="0">
        <x:v>30.61201</x:v>
      </x:c>
      <x:c t="n" s="0">
        <x:v>37.21167</x:v>
      </x:c>
      <x:c t="n" s="0">
        <x:v>30.47198</x:v>
      </x:c>
      <x:c t="n" s="0">
        <x:v>32.20578</x:v>
      </x:c>
      <x:c t="n" s="0">
        <x:v>26.71227</x:v>
      </x:c>
      <x:c t="n" s="0">
        <x:v>20.71938</x:v>
      </x:c>
      <x:c t="n" s="0">
        <x:v>22.46783</x:v>
      </x:c>
      <x:c t="n" s="0">
        <x:v>22.25909</x:v>
      </x:c>
      <x:c t="n" s="0">
        <x:v>21.75813</x:v>
      </x:c>
      <x:c t="n" s="0">
        <x:v>17.0603</x:v>
      </x:c>
      <x:c t="n" s="0">
        <x:v>13.67639</x:v>
      </x:c>
      <x:c t="n" s="0">
        <x:v>8.593403</x:v>
      </x:c>
      <x:c t="n" s="0">
        <x:v>9.763739</x:v>
      </x:c>
      <x:c t="n" s="0">
        <x:v>2.920181</x:v>
      </x:c>
      <x:c t="n" s="0">
        <x:v>3.912446</x:v>
      </x:c>
      <x:c t="n" s="0">
        <x:v>5.956203</x:v>
      </x:c>
      <x:c t="str">
        <x:v>No</x:v>
      </x:c>
      <x:c t="str">
        <x:v>No</x:v>
      </x:c>
      <x:c t="str">
        <x:v/>
      </x:c>
    </x:row>
    <x:row r="2972">
      <x:c t="n" s="11">
        <x:v>2971</x:v>
      </x:c>
      <x:c t="str" s="11">
        <x:v/>
      </x:c>
      <x:c t="n" s="8">
        <x:v>43946.4648726852</x:v>
      </x:c>
      <x:c t="n" s="7">
        <x:v>43946.4648726852</x:v>
      </x:c>
      <x:c t="n" s="0">
        <x:v>41.43883</x:v>
      </x:c>
      <x:c t="n" s="0">
        <x:v>54.20069</x:v>
      </x:c>
      <x:c t="n" s="0">
        <x:v>65.70818</x:v>
      </x:c>
      <x:c t="n" s="0">
        <x:v>71.3567</x:v>
      </x:c>
      <x:c t="n" s="0">
        <x:v>-20.40077</x:v>
      </x:c>
      <x:c t="n" s="0">
        <x:v>-8.021047</x:v>
      </x:c>
      <x:c t="n" s="0">
        <x:v>2.512469</x:v>
      </x:c>
      <x:c t="n" s="0">
        <x:v>-3.346693</x:v>
      </x:c>
      <x:c t="n" s="0">
        <x:v>1.355837</x:v>
      </x:c>
      <x:c t="n" s="0">
        <x:v>-4.001646</x:v>
      </x:c>
      <x:c t="n" s="0">
        <x:v>8.380682</x:v>
      </x:c>
      <x:c t="n" s="0">
        <x:v>11.90176</x:v>
      </x:c>
      <x:c t="n" s="0">
        <x:v>20.38439</x:v>
      </x:c>
      <x:c t="n" s="0">
        <x:v>23.2982</x:v>
      </x:c>
      <x:c t="n" s="0">
        <x:v>22.59083</x:v>
      </x:c>
      <x:c t="n" s="0">
        <x:v>27.35182</x:v>
      </x:c>
      <x:c t="n" s="0">
        <x:v>30.18023</x:v>
      </x:c>
      <x:c t="n" s="0">
        <x:v>27.53282</x:v>
      </x:c>
      <x:c t="n" s="0">
        <x:v>28.9395</x:v>
      </x:c>
      <x:c t="n" s="0">
        <x:v>32.58662</x:v>
      </x:c>
      <x:c t="n" s="0">
        <x:v>32.09972</x:v>
      </x:c>
      <x:c t="n" s="0">
        <x:v>30.88144</x:v>
      </x:c>
      <x:c t="n" s="0">
        <x:v>29.51135</x:v>
      </x:c>
      <x:c t="n" s="0">
        <x:v>31.0527</x:v>
      </x:c>
      <x:c t="n" s="0">
        <x:v>30.6321</x:v>
      </x:c>
      <x:c t="n" s="0">
        <x:v>40.08491</x:v>
      </x:c>
      <x:c t="n" s="0">
        <x:v>31.42555</x:v>
      </x:c>
      <x:c t="n" s="0">
        <x:v>31.8764</x:v>
      </x:c>
      <x:c t="n" s="0">
        <x:v>25.36978</x:v>
      </x:c>
      <x:c t="n" s="0">
        <x:v>23.77136</x:v>
      </x:c>
      <x:c t="n" s="0">
        <x:v>22.10092</x:v>
      </x:c>
      <x:c t="n" s="0">
        <x:v>21.7118</x:v>
      </x:c>
      <x:c t="n" s="0">
        <x:v>23.49626</x:v>
      </x:c>
      <x:c t="n" s="0">
        <x:v>19.68814</x:v>
      </x:c>
      <x:c t="n" s="0">
        <x:v>13.8613</x:v>
      </x:c>
      <x:c t="n" s="0">
        <x:v>9.99872</x:v>
      </x:c>
      <x:c t="n" s="0">
        <x:v>9.71894</x:v>
      </x:c>
      <x:c t="n" s="0">
        <x:v>4.387421</x:v>
      </x:c>
      <x:c t="n" s="0">
        <x:v>4.999106</x:v>
      </x:c>
      <x:c t="n" s="0">
        <x:v>6.682454</x:v>
      </x:c>
      <x:c t="n" s="0">
        <x:v>-19.05845</x:v>
      </x:c>
      <x:c t="n" s="0">
        <x:v>-4.312862</x:v>
      </x:c>
      <x:c t="n" s="0">
        <x:v>3.482978</x:v>
      </x:c>
      <x:c t="n" s="0">
        <x:v>-8.781747</x:v>
      </x:c>
      <x:c t="n" s="0">
        <x:v>2.608439</x:v>
      </x:c>
      <x:c t="n" s="0">
        <x:v>-7.472845</x:v>
      </x:c>
      <x:c t="n" s="0">
        <x:v>9.227512</x:v>
      </x:c>
      <x:c t="n" s="0">
        <x:v>12.50688</x:v>
      </x:c>
      <x:c t="n" s="0">
        <x:v>5.890518</x:v>
      </x:c>
      <x:c t="n" s="0">
        <x:v>20.11225</x:v>
      </x:c>
      <x:c t="n" s="0">
        <x:v>20.06302</x:v>
      </x:c>
      <x:c t="n" s="0">
        <x:v>29.16813</x:v>
      </x:c>
      <x:c t="n" s="0">
        <x:v>21.67927</x:v>
      </x:c>
      <x:c t="n" s="0">
        <x:v>24.42511</x:v>
      </x:c>
      <x:c t="n" s="0">
        <x:v>29.3996</x:v>
      </x:c>
      <x:c t="n" s="0">
        <x:v>28.47075</x:v>
      </x:c>
      <x:c t="n" s="0">
        <x:v>33.99001</x:v>
      </x:c>
      <x:c t="n" s="0">
        <x:v>25.28501</x:v>
      </x:c>
      <x:c t="n" s="0">
        <x:v>31.86868</x:v>
      </x:c>
      <x:c t="n" s="0">
        <x:v>20.5525</x:v>
      </x:c>
      <x:c t="n" s="0">
        <x:v>31.19235</x:v>
      </x:c>
      <x:c t="n" s="0">
        <x:v>28.36013</x:v>
      </x:c>
      <x:c t="n" s="0">
        <x:v>29.65248</x:v>
      </x:c>
      <x:c t="n" s="0">
        <x:v>26.35862</x:v>
      </x:c>
      <x:c t="n" s="0">
        <x:v>21.2411</x:v>
      </x:c>
      <x:c t="n" s="0">
        <x:v>20.61656</x:v>
      </x:c>
      <x:c t="n" s="0">
        <x:v>17.91505</x:v>
      </x:c>
      <x:c t="n" s="0">
        <x:v>19.77299</x:v>
      </x:c>
      <x:c t="n" s="0">
        <x:v>23.26183</x:v>
      </x:c>
      <x:c t="n" s="0">
        <x:v>19.54621</x:v>
      </x:c>
      <x:c t="n" s="0">
        <x:v>12.91269</x:v>
      </x:c>
      <x:c t="n" s="0">
        <x:v>10.038</x:v>
      </x:c>
      <x:c t="n" s="0">
        <x:v>11.24853</x:v>
      </x:c>
      <x:c t="n" s="0">
        <x:v>6.373277</x:v>
      </x:c>
      <x:c t="n" s="0">
        <x:v>5.880968</x:v>
      </x:c>
      <x:c t="n" s="0">
        <x:v>6.540594</x:v>
      </x:c>
      <x:c t="str">
        <x:v>No</x:v>
      </x:c>
      <x:c t="str">
        <x:v>No</x:v>
      </x:c>
      <x:c t="str">
        <x:v/>
      </x:c>
    </x:row>
    <x:row r="2973">
      <x:c t="n" s="11">
        <x:v>2972</x:v>
      </x:c>
      <x:c t="str" s="11">
        <x:v/>
      </x:c>
      <x:c t="n" s="8">
        <x:v>43946.4648726852</x:v>
      </x:c>
      <x:c t="n" s="7">
        <x:v>43946.4648726852</x:v>
      </x:c>
      <x:c t="n" s="0">
        <x:v>41.34121</x:v>
      </x:c>
      <x:c t="n" s="0">
        <x:v>54.20069</x:v>
      </x:c>
      <x:c t="n" s="0">
        <x:v>65.05321</x:v>
      </x:c>
      <x:c t="n" s="0">
        <x:v>71.11536</x:v>
      </x:c>
      <x:c t="n" s="0">
        <x:v>-20.1772</x:v>
      </x:c>
      <x:c t="n" s="0">
        <x:v>-7.240586</x:v>
      </x:c>
      <x:c t="n" s="0">
        <x:v>2.668384</x:v>
      </x:c>
      <x:c t="n" s="0">
        <x:v>-3.824657</x:v>
      </x:c>
      <x:c t="n" s="0">
        <x:v>1.562774</x:v>
      </x:c>
      <x:c t="n" s="0">
        <x:v>-4.365363</x:v>
      </x:c>
      <x:c t="n" s="0">
        <x:v>8.515073</x:v>
      </x:c>
      <x:c t="n" s="0">
        <x:v>11.99552</x:v>
      </x:c>
      <x:c t="n" s="0">
        <x:v>19.98394</x:v>
      </x:c>
      <x:c t="n" s="0">
        <x:v>22.95548</x:v>
      </x:c>
      <x:c t="n" s="0">
        <x:v>21.92207</x:v>
      </x:c>
      <x:c t="n" s="0">
        <x:v>27.66913</x:v>
      </x:c>
      <x:c t="n" s="0">
        <x:v>29.63659</x:v>
      </x:c>
      <x:c t="n" s="0">
        <x:v>27.10214</x:v>
      </x:c>
      <x:c t="n" s="0">
        <x:v>29.32264</x:v>
      </x:c>
      <x:c t="n" s="0">
        <x:v>32.74527</x:v>
      </x:c>
      <x:c t="n" s="0">
        <x:v>31.99587</x:v>
      </x:c>
      <x:c t="n" s="0">
        <x:v>30.57423</x:v>
      </x:c>
      <x:c t="n" s="0">
        <x:v>29.63296</x:v>
      </x:c>
      <x:c t="n" s="0">
        <x:v>30.57309</x:v>
      </x:c>
      <x:c t="n" s="0">
        <x:v>30.21586</x:v>
      </x:c>
      <x:c t="n" s="0">
        <x:v>39.47263</x:v>
      </x:c>
      <x:c t="n" s="0">
        <x:v>31.55581</x:v>
      </x:c>
      <x:c t="n" s="0">
        <x:v>31.38829</x:v>
      </x:c>
      <x:c t="n" s="0">
        <x:v>25.00411</x:v>
      </x:c>
      <x:c t="n" s="0">
        <x:v>23.38882</x:v>
      </x:c>
      <x:c t="n" s="0">
        <x:v>21.7986</x:v>
      </x:c>
      <x:c t="n" s="0">
        <x:v>21.91359</x:v>
      </x:c>
      <x:c t="n" s="0">
        <x:v>23.25713</x:v>
      </x:c>
      <x:c t="n" s="0">
        <x:v>19.52074</x:v>
      </x:c>
      <x:c t="n" s="0">
        <x:v>13.85041</x:v>
      </x:c>
      <x:c t="n" s="0">
        <x:v>10.04507</x:v>
      </x:c>
      <x:c t="n" s="0">
        <x:v>9.80368</x:v>
      </x:c>
      <x:c t="n" s="0">
        <x:v>4.505162</x:v>
      </x:c>
      <x:c t="n" s="0">
        <x:v>5.0356</x:v>
      </x:c>
      <x:c t="n" s="0">
        <x:v>6.65878</x:v>
      </x:c>
      <x:c t="n" s="0">
        <x:v>-18.70929</x:v>
      </x:c>
      <x:c t="n" s="0">
        <x:v>-4.312862</x:v>
      </x:c>
      <x:c t="n" s="0">
        <x:v>3.482978</x:v>
      </x:c>
      <x:c t="n" s="0">
        <x:v>-8.781747</x:v>
      </x:c>
      <x:c t="n" s="0">
        <x:v>2.608439</x:v>
      </x:c>
      <x:c t="n" s="0">
        <x:v>-3.171298</x:v>
      </x:c>
      <x:c t="n" s="0">
        <x:v>8.8704</x:v>
      </x:c>
      <x:c t="n" s="0">
        <x:v>12.50688</x:v>
      </x:c>
      <x:c t="n" s="0">
        <x:v>18.14223</x:v>
      </x:c>
      <x:c t="n" s="0">
        <x:v>20.11225</x:v>
      </x:c>
      <x:c t="n" s="0">
        <x:v>6.07994</x:v>
      </x:c>
      <x:c t="n" s="0">
        <x:v>29.16813</x:v>
      </x:c>
      <x:c t="n" s="0">
        <x:v>24.01364</x:v>
      </x:c>
      <x:c t="n" s="0">
        <x:v>22.35186</x:v>
      </x:c>
      <x:c t="n" s="0">
        <x:v>32.78051</x:v>
      </x:c>
      <x:c t="n" s="0">
        <x:v>33.55899</x:v>
      </x:c>
      <x:c t="n" s="0">
        <x:v>28.90232</x:v>
      </x:c>
      <x:c t="n" s="0">
        <x:v>25.70565</x:v>
      </x:c>
      <x:c t="n" s="0">
        <x:v>28.65191</x:v>
      </x:c>
      <x:c t="n" s="0">
        <x:v>27.82746</x:v>
      </x:c>
      <x:c t="n" s="0">
        <x:v>23.7753</x:v>
      </x:c>
      <x:c t="n" s="0">
        <x:v>31.15167</x:v>
      </x:c>
      <x:c t="n" s="0">
        <x:v>33.10527</x:v>
      </x:c>
      <x:c t="n" s="0">
        <x:v>28.56034</x:v>
      </x:c>
      <x:c t="n" s="0">
        <x:v>21.96757</x:v>
      </x:c>
      <x:c t="n" s="0">
        <x:v>21.80302</x:v>
      </x:c>
      <x:c t="n" s="0">
        <x:v>20.53815</x:v>
      </x:c>
      <x:c t="n" s="0">
        <x:v>22.01403</x:v>
      </x:c>
      <x:c t="n" s="0">
        <x:v>21.89184</x:v>
      </x:c>
      <x:c t="n" s="0">
        <x:v>17.52635</x:v>
      </x:c>
      <x:c t="n" s="0">
        <x:v>13.82947</x:v>
      </x:c>
      <x:c t="n" s="0">
        <x:v>10.52778</x:v>
      </x:c>
      <x:c t="n" s="0">
        <x:v>11.26066</x:v>
      </x:c>
      <x:c t="n" s="0">
        <x:v>5.23067</x:v>
      </x:c>
      <x:c t="n" s="0">
        <x:v>4.973721</x:v>
      </x:c>
      <x:c t="n" s="0">
        <x:v>6.709092</x:v>
      </x:c>
      <x:c t="str">
        <x:v>No</x:v>
      </x:c>
      <x:c t="str">
        <x:v>No</x:v>
      </x:c>
      <x:c t="str">
        <x:v/>
      </x:c>
    </x:row>
    <x:row r="2974">
      <x:c t="n" s="11">
        <x:v>2973</x:v>
      </x:c>
      <x:c t="str" s="11">
        <x:v/>
      </x:c>
      <x:c t="n" s="8">
        <x:v>43946.4648726852</x:v>
      </x:c>
      <x:c t="n" s="7">
        <x:v>43946.4648726852</x:v>
      </x:c>
      <x:c t="n" s="0">
        <x:v>41.95225</x:v>
      </x:c>
      <x:c t="n" s="0">
        <x:v>54.20069</x:v>
      </x:c>
      <x:c t="n" s="0">
        <x:v>73.60802</x:v>
      </x:c>
      <x:c t="n" s="0">
        <x:v>77.28836</x:v>
      </x:c>
      <x:c t="n" s="0">
        <x:v>-19.76831</x:v>
      </x:c>
      <x:c t="n" s="0">
        <x:v>-6.669724</x:v>
      </x:c>
      <x:c t="n" s="0">
        <x:v>2.797246</x:v>
      </x:c>
      <x:c t="n" s="0">
        <x:v>-4.27913</x:v>
      </x:c>
      <x:c t="n" s="0">
        <x:v>1.732018</x:v>
      </x:c>
      <x:c t="n" s="0">
        <x:v>-3.054709</x:v>
      </x:c>
      <x:c t="n" s="0">
        <x:v>8.418653</x:v>
      </x:c>
      <x:c t="n" s="0">
        <x:v>12.07402</x:v>
      </x:c>
      <x:c t="n" s="0">
        <x:v>19.75911</x:v>
      </x:c>
      <x:c t="n" s="0">
        <x:v>22.63972</x:v>
      </x:c>
      <x:c t="n" s="0">
        <x:v>21.25607</x:v>
      </x:c>
      <x:c t="n" s="0">
        <x:v>27.9229</x:v>
      </x:c>
      <x:c t="n" s="0">
        <x:v>29.17689</x:v>
      </x:c>
      <x:c t="n" s="0">
        <x:v>26.65862</x:v>
      </x:c>
      <x:c t="n" s="0">
        <x:v>30.92169</x:v>
      </x:c>
      <x:c t="n" s="0">
        <x:v>32.34689</x:v>
      </x:c>
      <x:c t="n" s="0">
        <x:v>32.12205</x:v>
      </x:c>
      <x:c t="n" s="0">
        <x:v>29.96159</x:v>
      </x:c>
      <x:c t="n" s="0">
        <x:v>29.48394</x:v>
      </x:c>
      <x:c t="n" s="0">
        <x:v>30.65298</x:v>
      </x:c>
      <x:c t="n" s="0">
        <x:v>29.78525</x:v>
      </x:c>
      <x:c t="n" s="0">
        <x:v>38.87218</x:v>
      </x:c>
      <x:c t="n" s="0">
        <x:v>31.57935</x:v>
      </x:c>
      <x:c t="n" s="0">
        <x:v>31.28949</x:v>
      </x:c>
      <x:c t="n" s="0">
        <x:v>24.76012</x:v>
      </x:c>
      <x:c t="n" s="0">
        <x:v>23.29763</x:v>
      </x:c>
      <x:c t="n" s="0">
        <x:v>21.62294</x:v>
      </x:c>
      <x:c t="n" s="0">
        <x:v>21.44241</x:v>
      </x:c>
      <x:c t="n" s="0">
        <x:v>22.93987</x:v>
      </x:c>
      <x:c t="n" s="0">
        <x:v>19.37941</x:v>
      </x:c>
      <x:c t="n" s="0">
        <x:v>13.78788</x:v>
      </x:c>
      <x:c t="n" s="0">
        <x:v>10.15401</x:v>
      </x:c>
      <x:c t="n" s="0">
        <x:v>10.01329</x:v>
      </x:c>
      <x:c t="n" s="0">
        <x:v>4.43581</x:v>
      </x:c>
      <x:c t="n" s="0">
        <x:v>4.977888</x:v>
      </x:c>
      <x:c t="n" s="0">
        <x:v>6.583306</x:v>
      </x:c>
      <x:c t="n" s="0">
        <x:v>-17.80406</x:v>
      </x:c>
      <x:c t="n" s="0">
        <x:v>-4.312862</x:v>
      </x:c>
      <x:c t="n" s="0">
        <x:v>3.482978</x:v>
      </x:c>
      <x:c t="n" s="0">
        <x:v>-8.781747</x:v>
      </x:c>
      <x:c t="n" s="0">
        <x:v>2.608439</x:v>
      </x:c>
      <x:c t="n" s="0">
        <x:v>1.431351</x:v>
      </x:c>
      <x:c t="n" s="0">
        <x:v>7.57965</x:v>
      </x:c>
      <x:c t="n" s="0">
        <x:v>14.51055</x:v>
      </x:c>
      <x:c t="n" s="0">
        <x:v>18.14223</x:v>
      </x:c>
      <x:c t="n" s="0">
        <x:v>20.11225</x:v>
      </x:c>
      <x:c t="n" s="0">
        <x:v>6.07994</x:v>
      </x:c>
      <x:c t="n" s="0">
        <x:v>28.68483</x:v>
      </x:c>
      <x:c t="n" s="0">
        <x:v>24.57735</x:v>
      </x:c>
      <x:c t="n" s="0">
        <x:v>22.50135</x:v>
      </x:c>
      <x:c t="n" s="0">
        <x:v>35.7437</x:v>
      </x:c>
      <x:c t="n" s="0">
        <x:v>22.86213</x:v>
      </x:c>
      <x:c t="n" s="0">
        <x:v>32.42942</x:v>
      </x:c>
      <x:c t="n" s="0">
        <x:v>27.2471</x:v>
      </x:c>
      <x:c t="n" s="0">
        <x:v>26.53698</x:v>
      </x:c>
      <x:c t="n" s="0">
        <x:v>31.20367</x:v>
      </x:c>
      <x:c t="n" s="0">
        <x:v>28.74079</x:v>
      </x:c>
      <x:c t="n" s="0">
        <x:v>31.94423</x:v>
      </x:c>
      <x:c t="n" s="0">
        <x:v>30.6271</x:v>
      </x:c>
      <x:c t="n" s="0">
        <x:v>29.74787</x:v>
      </x:c>
      <x:c t="n" s="0">
        <x:v>23.35446</x:v>
      </x:c>
      <x:c t="n" s="0">
        <x:v>19.31232</x:v>
      </x:c>
      <x:c t="n" s="0">
        <x:v>19.07868</x:v>
      </x:c>
      <x:c t="n" s="0">
        <x:v>17.58924</x:v>
      </x:c>
      <x:c t="n" s="0">
        <x:v>19.87366</x:v>
      </x:c>
      <x:c t="n" s="0">
        <x:v>18.71542</x:v>
      </x:c>
      <x:c t="n" s="0">
        <x:v>12.2417</x:v>
      </x:c>
      <x:c t="n" s="0">
        <x:v>9.12228</x:v>
      </x:c>
      <x:c t="n" s="0">
        <x:v>9.880115</x:v>
      </x:c>
      <x:c t="n" s="0">
        <x:v>3.446365</x:v>
      </x:c>
      <x:c t="n" s="0">
        <x:v>3.331001</x:v>
      </x:c>
      <x:c t="n" s="0">
        <x:v>6.708824</x:v>
      </x:c>
      <x:c t="str">
        <x:v>No</x:v>
      </x:c>
      <x:c t="str">
        <x:v>No</x:v>
      </x:c>
      <x:c t="str">
        <x:v/>
      </x:c>
    </x:row>
    <x:row r="2975">
      <x:c t="n" s="11">
        <x:v>2974</x:v>
      </x:c>
      <x:c t="str" s="11">
        <x:v/>
      </x:c>
      <x:c t="n" s="8">
        <x:v>43946.4648726852</x:v>
      </x:c>
      <x:c t="n" s="7">
        <x:v>43946.4648726852</x:v>
      </x:c>
      <x:c t="n" s="0">
        <x:v>42.22109</x:v>
      </x:c>
      <x:c t="n" s="0">
        <x:v>54.20069</x:v>
      </x:c>
      <x:c t="n" s="0">
        <x:v>77.15805</x:v>
      </x:c>
      <x:c t="n" s="0">
        <x:v>80.62318</x:v>
      </x:c>
      <x:c t="n" s="0">
        <x:v>-19.42019</x:v>
      </x:c>
      <x:c t="n" s="0">
        <x:v>-6.235348</x:v>
      </x:c>
      <x:c t="n" s="0">
        <x:v>2.845438</x:v>
      </x:c>
      <x:c t="n" s="0">
        <x:v>-4.66279</x:v>
      </x:c>
      <x:c t="n" s="0">
        <x:v>1.871511</x:v>
      </x:c>
      <x:c t="n" s="0">
        <x:v>-2.036822</x:v>
      </x:c>
      <x:c t="n" s="0">
        <x:v>8.305829</x:v>
      </x:c>
      <x:c t="n" s="0">
        <x:v>13.10323</x:v>
      </x:c>
      <x:c t="n" s="0">
        <x:v>19.4556</x:v>
      </x:c>
      <x:c t="n" s="0">
        <x:v>22.84596</x:v>
      </x:c>
      <x:c t="n" s="0">
        <x:v>20.59325</x:v>
      </x:c>
      <x:c t="n" s="0">
        <x:v>27.89616</x:v>
      </x:c>
      <x:c t="n" s="0">
        <x:v>28.67805</x:v>
      </x:c>
      <x:c t="n" s="0">
        <x:v>26.26443</x:v>
      </x:c>
      <x:c t="n" s="0">
        <x:v>31.6484</x:v>
      </x:c>
      <x:c t="n" s="0">
        <x:v>31.825</x:v>
      </x:c>
      <x:c t="n" s="0">
        <x:v>31.5757</x:v>
      </x:c>
      <x:c t="n" s="0">
        <x:v>30.05453</x:v>
      </x:c>
      <x:c t="n" s="0">
        <x:v>28.91955</x:v>
      </x:c>
      <x:c t="n" s="0">
        <x:v>30.30736</x:v>
      </x:c>
      <x:c t="n" s="0">
        <x:v>30.28482</x:v>
      </x:c>
      <x:c t="n" s="0">
        <x:v>38.36535</x:v>
      </x:c>
      <x:c t="n" s="0">
        <x:v>31.6727</x:v>
      </x:c>
      <x:c t="n" s="0">
        <x:v>31.06848</x:v>
      </x:c>
      <x:c t="n" s="0">
        <x:v>24.59124</x:v>
      </x:c>
      <x:c t="n" s="0">
        <x:v>22.76036</x:v>
      </x:c>
      <x:c t="n" s="0">
        <x:v>21.27972</x:v>
      </x:c>
      <x:c t="n" s="0">
        <x:v>21.17184</x:v>
      </x:c>
      <x:c t="n" s="0">
        <x:v>22.64886</x:v>
      </x:c>
      <x:c t="n" s="0">
        <x:v>19.17635</x:v>
      </x:c>
      <x:c t="n" s="0">
        <x:v>13.48706</x:v>
      </x:c>
      <x:c t="n" s="0">
        <x:v>9.870829</x:v>
      </x:c>
      <x:c t="n" s="0">
        <x:v>9.923133</x:v>
      </x:c>
      <x:c t="n" s="0">
        <x:v>4.397276</x:v>
      </x:c>
      <x:c t="n" s="0">
        <x:v>4.947833</x:v>
      </x:c>
      <x:c t="n" s="0">
        <x:v>6.718426</x:v>
      </x:c>
      <x:c t="n" s="0">
        <x:v>-17.80406</x:v>
      </x:c>
      <x:c t="n" s="0">
        <x:v>-4.312862</x:v>
      </x:c>
      <x:c t="n" s="0">
        <x:v>2.564914</x:v>
      </x:c>
      <x:c t="n" s="0">
        <x:v>-7.197179</x:v>
      </x:c>
      <x:c t="n" s="0">
        <x:v>2.608439</x:v>
      </x:c>
      <x:c t="n" s="0">
        <x:v>1.431351</x:v>
      </x:c>
      <x:c t="n" s="0">
        <x:v>7.57965</x:v>
      </x:c>
      <x:c t="n" s="0">
        <x:v>16.59486</x:v>
      </x:c>
      <x:c t="n" s="0">
        <x:v>14.96657</x:v>
      </x:c>
      <x:c t="n" s="0">
        <x:v>25.10083</x:v>
      </x:c>
      <x:c t="n" s="0">
        <x:v>6.07994</x:v>
      </x:c>
      <x:c t="n" s="0">
        <x:v>27.73638</x:v>
      </x:c>
      <x:c t="n" s="0">
        <x:v>20.45437</x:v>
      </x:c>
      <x:c t="n" s="0">
        <x:v>22.73961</x:v>
      </x:c>
      <x:c t="n" s="0">
        <x:v>31.63252</x:v>
      </x:c>
      <x:c t="n" s="0">
        <x:v>26.91447</x:v>
      </x:c>
      <x:c t="n" s="0">
        <x:v>30.39629</x:v>
      </x:c>
      <x:c t="n" s="0">
        <x:v>28.88092</x:v>
      </x:c>
      <x:c t="n" s="0">
        <x:v>27.57216</x:v>
      </x:c>
      <x:c t="n" s="0">
        <x:v>25.65406</x:v>
      </x:c>
      <x:c t="n" s="0">
        <x:v>31.61332</x:v>
      </x:c>
      <x:c t="n" s="0">
        <x:v>29.99649</x:v>
      </x:c>
      <x:c t="n" s="0">
        <x:v>31.80786</x:v>
      </x:c>
      <x:c t="n" s="0">
        <x:v>28.40636</x:v>
      </x:c>
      <x:c t="n" s="0">
        <x:v>23.25305</x:v>
      </x:c>
      <x:c t="n" s="0">
        <x:v>20.37098</x:v>
      </x:c>
      <x:c t="n" s="0">
        <x:v>18.43076</x:v>
      </x:c>
      <x:c t="n" s="0">
        <x:v>19.28235</x:v>
      </x:c>
      <x:c t="n" s="0">
        <x:v>20.81878</x:v>
      </x:c>
      <x:c t="n" s="0">
        <x:v>16.7697</x:v>
      </x:c>
      <x:c t="n" s="0">
        <x:v>11.09423</x:v>
      </x:c>
      <x:c t="n" s="0">
        <x:v>7.465958</x:v>
      </x:c>
      <x:c t="n" s="0">
        <x:v>8.992502</x:v>
      </x:c>
      <x:c t="n" s="0">
        <x:v>3.38698</x:v>
      </x:c>
      <x:c t="n" s="0">
        <x:v>5.03146</x:v>
      </x:c>
      <x:c t="n" s="0">
        <x:v>6.780868</x:v>
      </x:c>
      <x:c t="str">
        <x:v>No</x:v>
      </x:c>
      <x:c t="str">
        <x:v>No</x:v>
      </x:c>
      <x:c t="str">
        <x:v/>
      </x:c>
    </x:row>
    <x:row r="2976">
      <x:c t="n" s="11">
        <x:v>2975</x:v>
      </x:c>
      <x:c t="str" s="11">
        <x:v/>
      </x:c>
      <x:c t="n" s="8">
        <x:v>43946.4648726852</x:v>
      </x:c>
      <x:c t="n" s="7">
        <x:v>43946.4648726852</x:v>
      </x:c>
      <x:c t="n" s="0">
        <x:v>44.6453</x:v>
      </x:c>
      <x:c t="n" s="0">
        <x:v>54.20069</x:v>
      </x:c>
      <x:c t="n" s="0">
        <x:v>77.25172</x:v>
      </x:c>
      <x:c t="n" s="0">
        <x:v>81.34494</x:v>
      </x:c>
      <x:c t="n" s="0">
        <x:v>-19.14355</x:v>
      </x:c>
      <x:c t="n" s="0">
        <x:v>-5.895941</x:v>
      </x:c>
      <x:c t="n" s="0">
        <x:v>2.72005</x:v>
      </x:c>
      <x:c t="n" s="0">
        <x:v>-4.883716</x:v>
      </x:c>
      <x:c t="n" s="0">
        <x:v>1.987195</x:v>
      </x:c>
      <x:c t="n" s="0">
        <x:v>-1.323758</x:v>
      </x:c>
      <x:c t="n" s="0">
        <x:v>8.207099</x:v>
      </x:c>
      <x:c t="n" s="0">
        <x:v>13.82276</x:v>
      </x:c>
      <x:c t="n" s="0">
        <x:v>18.86263</x:v>
      </x:c>
      <x:c t="n" s="0">
        <x:v>23.25738</x:v>
      </x:c>
      <x:c t="n" s="0">
        <x:v>20.31588</x:v>
      </x:c>
      <x:c t="n" s="0">
        <x:v>27.8732</x:v>
      </x:c>
      <x:c t="n" s="0">
        <x:v>27.99828</x:v>
      </x:c>
      <x:c t="n" s="0">
        <x:v>25.94859</x:v>
      </x:c>
      <x:c t="n" s="0">
        <x:v>31.0027</x:v>
      </x:c>
      <x:c t="n" s="0">
        <x:v>31.463</x:v>
      </x:c>
      <x:c t="n" s="0">
        <x:v>32.49436</x:v>
      </x:c>
      <x:c t="n" s="0">
        <x:v>30.096</x:v>
      </x:c>
      <x:c t="n" s="0">
        <x:v>29.75117</x:v>
      </x:c>
      <x:c t="n" s="0">
        <x:v>30.07812</x:v>
      </x:c>
      <x:c t="n" s="0">
        <x:v>30.25491</x:v>
      </x:c>
      <x:c t="n" s="0">
        <x:v>37.76146</x:v>
      </x:c>
      <x:c t="n" s="0">
        <x:v>31.73664</x:v>
      </x:c>
      <x:c t="n" s="0">
        <x:v>30.7263</x:v>
      </x:c>
      <x:c t="n" s="0">
        <x:v>24.61292</x:v>
      </x:c>
      <x:c t="n" s="0">
        <x:v>22.49461</x:v>
      </x:c>
      <x:c t="n" s="0">
        <x:v>20.95424</x:v>
      </x:c>
      <x:c t="n" s="0">
        <x:v>20.8339</x:v>
      </x:c>
      <x:c t="n" s="0">
        <x:v>22.52994</x:v>
      </x:c>
      <x:c t="n" s="0">
        <x:v>18.918</x:v>
      </x:c>
      <x:c t="n" s="0">
        <x:v>13.15275</x:v>
      </x:c>
      <x:c t="n" s="0">
        <x:v>9.556476</x:v>
      </x:c>
      <x:c t="n" s="0">
        <x:v>9.800529</x:v>
      </x:c>
      <x:c t="n" s="0">
        <x:v>4.250945</x:v>
      </x:c>
      <x:c t="n" s="0">
        <x:v>4.823045</x:v>
      </x:c>
      <x:c t="n" s="0">
        <x:v>6.619007</x:v>
      </x:c>
      <x:c t="n" s="0">
        <x:v>-17.80406</x:v>
      </x:c>
      <x:c t="n" s="0">
        <x:v>-4.312862</x:v>
      </x:c>
      <x:c t="n" s="0">
        <x:v>1.903643</x:v>
      </x:c>
      <x:c t="n" s="0">
        <x:v>-6.465776</x:v>
      </x:c>
      <x:c t="n" s="0">
        <x:v>2.608439</x:v>
      </x:c>
      <x:c t="n" s="0">
        <x:v>1.431351</x:v>
      </x:c>
      <x:c t="n" s="0">
        <x:v>7.57965</x:v>
      </x:c>
      <x:c t="n" s="0">
        <x:v>16.54683</x:v>
      </x:c>
      <x:c t="n" s="0">
        <x:v>10.4496</x:v>
      </x:c>
      <x:c t="n" s="0">
        <x:v>25.10083</x:v>
      </x:c>
      <x:c t="n" s="0">
        <x:v>20.35145</x:v>
      </x:c>
      <x:c t="n" s="0">
        <x:v>27.73638</x:v>
      </x:c>
      <x:c t="n" s="0">
        <x:v>7.407331</x:v>
      </x:c>
      <x:c t="n" s="0">
        <x:v>24.20131</x:v>
      </x:c>
      <x:c t="n" s="0">
        <x:v>27.00161</x:v>
      </x:c>
      <x:c t="n" s="0">
        <x:v>29.15331</x:v>
      </x:c>
      <x:c t="n" s="0">
        <x:v>34.52409</x:v>
      </x:c>
      <x:c t="n" s="0">
        <x:v>31.91487</x:v>
      </x:c>
      <x:c t="n" s="0">
        <x:v>32.325</x:v>
      </x:c>
      <x:c t="n" s="0">
        <x:v>31.18316</x:v>
      </x:c>
      <x:c t="n" s="0">
        <x:v>30.33681</x:v>
      </x:c>
      <x:c t="n" s="0">
        <x:v>28.05133</x:v>
      </x:c>
      <x:c t="n" s="0">
        <x:v>32.08629</x:v>
      </x:c>
      <x:c t="n" s="0">
        <x:v>30.18247</x:v>
      </x:c>
      <x:c t="n" s="0">
        <x:v>24.98604</x:v>
      </x:c>
      <x:c t="n" s="0">
        <x:v>17.03908</x:v>
      </x:c>
      <x:c t="n" s="0">
        <x:v>19.40038</x:v>
      </x:c>
      <x:c t="n" s="0">
        <x:v>18.16077</x:v>
      </x:c>
      <x:c t="n" s="0">
        <x:v>22.9502</x:v>
      </x:c>
      <x:c t="n" s="0">
        <x:v>18.18951</x:v>
      </x:c>
      <x:c t="n" s="0">
        <x:v>13.46882</x:v>
      </x:c>
      <x:c t="n" s="0">
        <x:v>6.437615</x:v>
      </x:c>
      <x:c t="n" s="0">
        <x:v>8.799187</x:v>
      </x:c>
      <x:c t="n" s="0">
        <x:v>3.411765</x:v>
      </x:c>
      <x:c t="n" s="0">
        <x:v>3.887439</x:v>
      </x:c>
      <x:c t="n" s="0">
        <x:v>5.812515</x:v>
      </x:c>
      <x:c t="str">
        <x:v>No</x:v>
      </x:c>
      <x:c t="str">
        <x:v>No</x:v>
      </x:c>
      <x:c t="str">
        <x:v/>
      </x:c>
    </x:row>
    <x:row r="2977">
      <x:c t="n" s="11">
        <x:v>2976</x:v>
      </x:c>
      <x:c t="str" s="11">
        <x:v/>
      </x:c>
      <x:c t="n" s="8">
        <x:v>43946.4648726852</x:v>
      </x:c>
      <x:c t="n" s="7">
        <x:v>43946.4648726852</x:v>
      </x:c>
      <x:c t="n" s="0">
        <x:v>42.52789</x:v>
      </x:c>
      <x:c t="n" s="0">
        <x:v>54.20069</x:v>
      </x:c>
      <x:c t="n" s="0">
        <x:v>80.68074</x:v>
      </x:c>
      <x:c t="n" s="0">
        <x:v>82.84306</x:v>
      </x:c>
      <x:c t="n" s="0">
        <x:v>-18.92049</x:v>
      </x:c>
      <x:c t="n" s="0">
        <x:v>-5.625701</x:v>
      </x:c>
      <x:c t="n" s="0">
        <x:v>2.610022</x:v>
      </x:c>
      <x:c t="n" s="0">
        <x:v>-5.081721</x:v>
      </x:c>
      <x:c t="n" s="0">
        <x:v>2.083609</x:v>
      </x:c>
      <x:c t="n" s="0">
        <x:v>-0.7956086</x:v>
      </x:c>
      <x:c t="n" s="0">
        <x:v>8.120967</x:v>
      </x:c>
      <x:c t="n" s="0">
        <x:v>14.28304</x:v>
      </x:c>
      <x:c t="n" s="0">
        <x:v>18.28302</x:v>
      </x:c>
      <x:c t="n" s="0">
        <x:v>23.5803</x:v>
      </x:c>
      <x:c t="n" s="0">
        <x:v>20.408</x:v>
      </x:c>
      <x:c t="n" s="0">
        <x:v>27.8535</x:v>
      </x:c>
      <x:c t="n" s="0">
        <x:v>27.31946</x:v>
      </x:c>
      <x:c t="n" s="0">
        <x:v>25.80908</x:v>
      </x:c>
      <x:c t="n" s="0">
        <x:v>31.15772</x:v>
      </x:c>
      <x:c t="n" s="0">
        <x:v>31.13787</x:v>
      </x:c>
      <x:c t="n" s="0">
        <x:v>32.12232</x:v>
      </x:c>
      <x:c t="n" s="0">
        <x:v>30.08622</x:v>
      </x:c>
      <x:c t="n" s="0">
        <x:v>29.40736</x:v>
      </x:c>
      <x:c t="n" s="0">
        <x:v>30.56415</x:v>
      </x:c>
      <x:c t="n" s="0">
        <x:v>29.95272</x:v>
      </x:c>
      <x:c t="n" s="0">
        <x:v>37.21478</x:v>
      </x:c>
      <x:c t="n" s="0">
        <x:v>31.47532</x:v>
      </x:c>
      <x:c t="n" s="0">
        <x:v>30.56588</x:v>
      </x:c>
      <x:c t="n" s="0">
        <x:v>24.42934</x:v>
      </x:c>
      <x:c t="n" s="0">
        <x:v>22.29459</x:v>
      </x:c>
      <x:c t="n" s="0">
        <x:v>20.86057</x:v>
      </x:c>
      <x:c t="n" s="0">
        <x:v>20.71605</x:v>
      </x:c>
      <x:c t="n" s="0">
        <x:v>22.61603</x:v>
      </x:c>
      <x:c t="n" s="0">
        <x:v>18.66513</x:v>
      </x:c>
      <x:c t="n" s="0">
        <x:v>13.46086</x:v>
      </x:c>
      <x:c t="n" s="0">
        <x:v>9.353405</x:v>
      </x:c>
      <x:c t="n" s="0">
        <x:v>9.62346</x:v>
      </x:c>
      <x:c t="n" s="0">
        <x:v>4.095195</x:v>
      </x:c>
      <x:c t="n" s="0">
        <x:v>4.69629</x:v>
      </x:c>
      <x:c t="n" s="0">
        <x:v>6.64066</x:v>
      </x:c>
      <x:c t="n" s="0">
        <x:v>-18.06151</x:v>
      </x:c>
      <x:c t="n" s="0">
        <x:v>-2.756748</x:v>
      </x:c>
      <x:c t="n" s="0">
        <x:v>1.903643</x:v>
      </x:c>
      <x:c t="n" s="0">
        <x:v>-6.465776</x:v>
      </x:c>
      <x:c t="n" s="0">
        <x:v>1.802001</x:v>
      </x:c>
      <x:c t="n" s="0">
        <x:v>1.431351</x:v>
      </x:c>
      <x:c t="n" s="0">
        <x:v>7.160468</x:v>
      </x:c>
      <x:c t="n" s="0">
        <x:v>16.19489</x:v>
      </x:c>
      <x:c t="n" s="0">
        <x:v>10.4496</x:v>
      </x:c>
      <x:c t="n" s="0">
        <x:v>24.09757</x:v>
      </x:c>
      <x:c t="n" s="0">
        <x:v>20.91102</x:v>
      </x:c>
      <x:c t="n" s="0">
        <x:v>27.23015</x:v>
      </x:c>
      <x:c t="n" s="0">
        <x:v>24.36338</x:v>
      </x:c>
      <x:c t="n" s="0">
        <x:v>24.88862</x:v>
      </x:c>
      <x:c t="n" s="0">
        <x:v>32.48097</x:v>
      </x:c>
      <x:c t="n" s="0">
        <x:v>27.49821</x:v>
      </x:c>
      <x:c t="n" s="0">
        <x:v>32.01569</x:v>
      </x:c>
      <x:c t="n" s="0">
        <x:v>26.73609</x:v>
      </x:c>
      <x:c t="n" s="0">
        <x:v>26.14147</x:v>
      </x:c>
      <x:c t="n" s="0">
        <x:v>31.30482</x:v>
      </x:c>
      <x:c t="n" s="0">
        <x:v>25.71638</x:v>
      </x:c>
      <x:c t="n" s="0">
        <x:v>31.36882</x:v>
      </x:c>
      <x:c t="n" s="0">
        <x:v>29.72796</x:v>
      </x:c>
      <x:c t="n" s="0">
        <x:v>28.2765</x:v>
      </x:c>
      <x:c t="n" s="0">
        <x:v>20.94328</x:v>
      </x:c>
      <x:c t="n" s="0">
        <x:v>21.05943</x:v>
      </x:c>
      <x:c t="n" s="0">
        <x:v>18.13085</x:v>
      </x:c>
      <x:c t="n" s="0">
        <x:v>21.12835</x:v>
      </x:c>
      <x:c t="n" s="0">
        <x:v>22.45054</x:v>
      </x:c>
      <x:c t="n" s="0">
        <x:v>14.88518</x:v>
      </x:c>
      <x:c t="n" s="0">
        <x:v>14.33287</x:v>
      </x:c>
      <x:c t="n" s="0">
        <x:v>9.318531</x:v>
      </x:c>
      <x:c t="n" s="0">
        <x:v>8.184795</x:v>
      </x:c>
      <x:c t="n" s="0">
        <x:v>3.538108</x:v>
      </x:c>
      <x:c t="n" s="0">
        <x:v>3.885179</x:v>
      </x:c>
      <x:c t="n" s="0">
        <x:v>6.621471</x:v>
      </x:c>
      <x:c t="str">
        <x:v>No</x:v>
      </x:c>
      <x:c t="str">
        <x:v>No</x:v>
      </x:c>
      <x:c t="str">
        <x:v/>
      </x:c>
    </x:row>
    <x:row r="2978">
      <x:c t="n" s="11">
        <x:v>2977</x:v>
      </x:c>
      <x:c t="str" s="11">
        <x:v/>
      </x:c>
      <x:c t="n" s="8">
        <x:v>43946.4648726852</x:v>
      </x:c>
      <x:c t="n" s="7">
        <x:v>43946.4648726852</x:v>
      </x:c>
      <x:c t="n" s="0">
        <x:v>43.67989</x:v>
      </x:c>
      <x:c t="n" s="0">
        <x:v>54.20069</x:v>
      </x:c>
      <x:c t="n" s="0">
        <x:v>72.98123</x:v>
      </x:c>
      <x:c t="n" s="0">
        <x:v>76.89684</x:v>
      </x:c>
      <x:c t="n" s="0">
        <x:v>-18.90158</x:v>
      </x:c>
      <x:c t="n" s="0">
        <x:v>-4.315086</x:v>
      </x:c>
      <x:c t="n" s="0">
        <x:v>2.513797</x:v>
      </x:c>
      <x:c t="n" s="0">
        <x:v>-5.258276</x:v>
      </x:c>
      <x:c t="n" s="0">
        <x:v>1.721961</x:v>
      </x:c>
      <x:c t="n" s="0">
        <x:v>-0.3904085</x:v>
      </x:c>
      <x:c t="n" s="0">
        <x:v>7.856827</x:v>
      </x:c>
      <x:c t="n" s="0">
        <x:v>14.62022</x:v>
      </x:c>
      <x:c t="n" s="0">
        <x:v>17.91305</x:v>
      </x:c>
      <x:c t="n" s="0">
        <x:v>23.1716</x:v>
      </x:c>
      <x:c t="n" s="0">
        <x:v>20.48516</x:v>
      </x:c>
      <x:c t="n" s="0">
        <x:v>27.58879</x:v>
      </x:c>
      <x:c t="n" s="0">
        <x:v>27.77823</x:v>
      </x:c>
      <x:c t="n" s="0">
        <x:v>27.34233</x:v>
      </x:c>
      <x:c t="n" s="0">
        <x:v>31.28044</x:v>
      </x:c>
      <x:c t="n" s="0">
        <x:v>30.96848</x:v>
      </x:c>
      <x:c t="n" s="0">
        <x:v>32.27229</x:v>
      </x:c>
      <x:c t="n" s="0">
        <x:v>29.46911</x:v>
      </x:c>
      <x:c t="n" s="0">
        <x:v>28.97886</x:v>
      </x:c>
      <x:c t="n" s="0">
        <x:v>30.16687</x:v>
      </x:c>
      <x:c t="n" s="0">
        <x:v>29.82357</x:v>
      </x:c>
      <x:c t="n" s="0">
        <x:v>36.68902</x:v>
      </x:c>
      <x:c t="n" s="0">
        <x:v>31.68259</x:v>
      </x:c>
      <x:c t="n" s="0">
        <x:v>30.09432</x:v>
      </x:c>
      <x:c t="n" s="0">
        <x:v>24.17914</x:v>
      </x:c>
      <x:c t="n" s="0">
        <x:v>22.27036</x:v>
      </x:c>
      <x:c t="n" s="0">
        <x:v>20.85742</x:v>
      </x:c>
      <x:c t="n" s="0">
        <x:v>20.90198</x:v>
      </x:c>
      <x:c t="n" s="0">
        <x:v>22.56615</x:v>
      </x:c>
      <x:c t="n" s="0">
        <x:v>18.51463</x:v>
      </x:c>
      <x:c t="n" s="0">
        <x:v>13.42947</x:v>
      </x:c>
      <x:c t="n" s="0">
        <x:v>9.539772</x:v>
      </x:c>
      <x:c t="n" s="0">
        <x:v>9.43947</x:v>
      </x:c>
      <x:c t="n" s="0">
        <x:v>4.001082</x:v>
      </x:c>
      <x:c t="n" s="0">
        <x:v>4.546931</x:v>
      </x:c>
      <x:c t="n" s="0">
        <x:v>6.505911</x:v>
      </x:c>
      <x:c t="n" s="0">
        <x:v>-18.94044</x:v>
      </x:c>
      <x:c t="n" s="0">
        <x:v>0.03861535</x:v>
      </x:c>
      <x:c t="n" s="0">
        <x:v>1.903643</x:v>
      </x:c>
      <x:c t="n" s="0">
        <x:v>-6.465776</x:v>
      </x:c>
      <x:c t="n" s="0">
        <x:v>-2.311294</x:v>
      </x:c>
      <x:c t="n" s="0">
        <x:v>1.431351</x:v>
      </x:c>
      <x:c t="n" s="0">
        <x:v>5.586584</x:v>
      </x:c>
      <x:c t="n" s="0">
        <x:v>16.19489</x:v>
      </x:c>
      <x:c t="n" s="0">
        <x:v>19.05934</x:v>
      </x:c>
      <x:c t="n" s="0">
        <x:v>17.52943</x:v>
      </x:c>
      <x:c t="n" s="0">
        <x:v>20.91102</x:v>
      </x:c>
      <x:c t="n" s="0">
        <x:v>25.21742</x:v>
      </x:c>
      <x:c t="n" s="0">
        <x:v>30.31783</x:v>
      </x:c>
      <x:c t="n" s="0">
        <x:v>33.60055</x:v>
      </x:c>
      <x:c t="n" s="0">
        <x:v>31.37621</x:v>
      </x:c>
      <x:c t="n" s="0">
        <x:v>32.1425</x:v>
      </x:c>
      <x:c t="n" s="0">
        <x:v>30.41511</x:v>
      </x:c>
      <x:c t="n" s="0">
        <x:v>20.71042</x:v>
      </x:c>
      <x:c t="n" s="0">
        <x:v>22.82572</x:v>
      </x:c>
      <x:c t="n" s="0">
        <x:v>25.46023</x:v>
      </x:c>
      <x:c t="n" s="0">
        <x:v>29.09639</x:v>
      </x:c>
      <x:c t="n" s="0">
        <x:v>29.51265</x:v>
      </x:c>
      <x:c t="n" s="0">
        <x:v>32.86782</x:v>
      </x:c>
      <x:c t="n" s="0">
        <x:v>25.38032</x:v>
      </x:c>
      <x:c t="n" s="0">
        <x:v>23.53382</x:v>
      </x:c>
      <x:c t="n" s="0">
        <x:v>22.14849</x:v>
      </x:c>
      <x:c t="n" s="0">
        <x:v>25.16496</x:v>
      </x:c>
      <x:c t="n" s="0">
        <x:v>21.34425</x:v>
      </x:c>
      <x:c t="n" s="0">
        <x:v>21.50306</x:v>
      </x:c>
      <x:c t="n" s="0">
        <x:v>17.80451</x:v>
      </x:c>
      <x:c t="n" s="0">
        <x:v>12.42875</x:v>
      </x:c>
      <x:c t="n" s="0">
        <x:v>9.793432</x:v>
      </x:c>
      <x:c t="n" s="0">
        <x:v>9.369943</x:v>
      </x:c>
      <x:c t="n" s="0">
        <x:v>3.856779</x:v>
      </x:c>
      <x:c t="n" s="0">
        <x:v>4.51847</x:v>
      </x:c>
      <x:c t="n" s="0">
        <x:v>6.072733</x:v>
      </x:c>
      <x:c t="str">
        <x:v>No</x:v>
      </x:c>
      <x:c t="str">
        <x:v>No</x:v>
      </x:c>
      <x:c t="str">
        <x:v/>
      </x:c>
    </x:row>
    <x:row r="2979">
      <x:c t="n" s="11">
        <x:v>2978</x:v>
      </x:c>
      <x:c t="str" s="11">
        <x:v/>
      </x:c>
      <x:c t="n" s="8">
        <x:v>43946.4648726852</x:v>
      </x:c>
      <x:c t="n" s="7">
        <x:v>43946.4648726852</x:v>
      </x:c>
      <x:c t="n" s="0">
        <x:v>42.88341</x:v>
      </x:c>
      <x:c t="n" s="0">
        <x:v>54.20069</x:v>
      </x:c>
      <x:c t="n" s="0">
        <x:v>62.10119</x:v>
      </x:c>
      <x:c t="n" s="0">
        <x:v>69.56634</x:v>
      </x:c>
      <x:c t="n" s="0">
        <x:v>-18.90738</x:v>
      </x:c>
      <x:c t="n" s="0">
        <x:v>-3.3397</x:v>
      </x:c>
      <x:c t="n" s="0">
        <x:v>2.429897</x:v>
      </x:c>
      <x:c t="n" s="0">
        <x:v>-5.41496</x:v>
      </x:c>
      <x:c t="n" s="0">
        <x:v>1.320454</x:v>
      </x:c>
      <x:c t="n" s="0">
        <x:v>-0.1807681</x:v>
      </x:c>
      <x:c t="n" s="0">
        <x:v>7.590747</x:v>
      </x:c>
      <x:c t="n" s="0">
        <x:v>14.8888</x:v>
      </x:c>
      <x:c t="n" s="0">
        <x:v>18.73366</x:v>
      </x:c>
      <x:c t="n" s="0">
        <x:v>22.6842</x:v>
      </x:c>
      <x:c t="n" s="0">
        <x:v>20.54999</x:v>
      </x:c>
      <x:c t="n" s="0">
        <x:v>27.3135</x:v>
      </x:c>
      <x:c t="n" s="0">
        <x:v>28.25482</x:v>
      </x:c>
      <x:c t="n" s="0">
        <x:v>29.23729</x:v>
      </x:c>
      <x:c t="n" s="0">
        <x:v>31.23173</x:v>
      </x:c>
      <x:c t="n" s="0">
        <x:v>31.43976</x:v>
      </x:c>
      <x:c t="n" s="0">
        <x:v>31.64291</x:v>
      </x:c>
      <x:c t="n" s="0">
        <x:v>29.18134</x:v>
      </x:c>
      <x:c t="n" s="0">
        <x:v>28.5775</x:v>
      </x:c>
      <x:c t="n" s="0">
        <x:v>30.32586</x:v>
      </x:c>
      <x:c t="n" s="0">
        <x:v>29.32457</x:v>
      </x:c>
      <x:c t="n" s="0">
        <x:v>36.15168</x:v>
      </x:c>
      <x:c t="n" s="0">
        <x:v>31.41352</x:v>
      </x:c>
      <x:c t="n" s="0">
        <x:v>29.92966</x:v>
      </x:c>
      <x:c t="n" s="0">
        <x:v>24.29858</x:v>
      </x:c>
      <x:c t="n" s="0">
        <x:v>22.10651</x:v>
      </x:c>
      <x:c t="n" s="0">
        <x:v>22.12222</x:v>
      </x:c>
      <x:c t="n" s="0">
        <x:v>20.6794</x:v>
      </x:c>
      <x:c t="n" s="0">
        <x:v>22.17148</x:v>
      </x:c>
      <x:c t="n" s="0">
        <x:v>18.45606</x:v>
      </x:c>
      <x:c t="n" s="0">
        <x:v>13.53605</x:v>
      </x:c>
      <x:c t="n" s="0">
        <x:v>9.311504</x:v>
      </x:c>
      <x:c t="n" s="0">
        <x:v>9.359823</x:v>
      </x:c>
      <x:c t="n" s="0">
        <x:v>4.00407</x:v>
      </x:c>
      <x:c t="n" s="0">
        <x:v>4.584512</x:v>
      </x:c>
      <x:c t="n" s="0">
        <x:v>6.574605</x:v>
      </x:c>
      <x:c t="n" s="0">
        <x:v>-18.94044</x:v>
      </x:c>
      <x:c t="n" s="0">
        <x:v>0.03861535</x:v>
      </x:c>
      <x:c t="n" s="0">
        <x:v>1.903643</x:v>
      </x:c>
      <x:c t="n" s="0">
        <x:v>-6.465776</x:v>
      </x:c>
      <x:c t="n" s="0">
        <x:v>-2.311294</x:v>
      </x:c>
      <x:c t="n" s="0">
        <x:v>0.305031</x:v>
      </x:c>
      <x:c t="n" s="0">
        <x:v>5.586584</x:v>
      </x:c>
      <x:c t="n" s="0">
        <x:v>16.19489</x:v>
      </x:c>
      <x:c t="n" s="0">
        <x:v>21.75977</x:v>
      </x:c>
      <x:c t="n" s="0">
        <x:v>17.52943</x:v>
      </x:c>
      <x:c t="n" s="0">
        <x:v>20.63776</x:v>
      </x:c>
      <x:c t="n" s="0">
        <x:v>25.21742</x:v>
      </x:c>
      <x:c t="n" s="0">
        <x:v>29.94618</x:v>
      </x:c>
      <x:c t="n" s="0">
        <x:v>33.73502</x:v>
      </x:c>
      <x:c t="n" s="0">
        <x:v>32.51227</x:v>
      </x:c>
      <x:c t="n" s="0">
        <x:v>32.83373</x:v>
      </x:c>
      <x:c t="n" s="0">
        <x:v>20.69221</x:v>
      </x:c>
      <x:c t="n" s="0">
        <x:v>26.99521</x:v>
      </x:c>
      <x:c t="n" s="0">
        <x:v>25.41854</x:v>
      </x:c>
      <x:c t="n" s="0">
        <x:v>30.49345</x:v>
      </x:c>
      <x:c t="n" s="0">
        <x:v>29.14881</x:v>
      </x:c>
      <x:c t="n" s="0">
        <x:v>31.3599</x:v>
      </x:c>
      <x:c t="n" s="0">
        <x:v>30.3664</x:v>
      </x:c>
      <x:c t="n" s="0">
        <x:v>28.98244</x:v>
      </x:c>
      <x:c t="n" s="0">
        <x:v>27.02548</x:v>
      </x:c>
      <x:c t="n" s="0">
        <x:v>24.12425</x:v>
      </x:c>
      <x:c t="n" s="0">
        <x:v>24.48689</x:v>
      </x:c>
      <x:c t="n" s="0">
        <x:v>19.47507</x:v>
      </x:c>
      <x:c t="n" s="0">
        <x:v>18.67471</x:v>
      </x:c>
      <x:c t="n" s="0">
        <x:v>21.51071</x:v>
      </x:c>
      <x:c t="n" s="0">
        <x:v>16.87124</x:v>
      </x:c>
      <x:c t="n" s="0">
        <x:v>8.660336</x:v>
      </x:c>
      <x:c t="n" s="0">
        <x:v>8.159174</x:v>
      </x:c>
      <x:c t="n" s="0">
        <x:v>3.448825</x:v>
      </x:c>
      <x:c t="n" s="0">
        <x:v>4.799045</x:v>
      </x:c>
      <x:c t="n" s="0">
        <x:v>7.010846</x:v>
      </x:c>
      <x:c t="str">
        <x:v>No</x:v>
      </x:c>
      <x:c t="str">
        <x:v>No</x:v>
      </x:c>
      <x:c t="str">
        <x:v/>
      </x:c>
    </x:row>
    <x:row r="2980">
      <x:c t="n" s="11">
        <x:v>2979</x:v>
      </x:c>
      <x:c t="str" s="11">
        <x:v/>
      </x:c>
      <x:c t="n" s="8">
        <x:v>43946.4648726852</x:v>
      </x:c>
      <x:c t="n" s="7">
        <x:v>43946.4648726852</x:v>
      </x:c>
      <x:c t="n" s="0">
        <x:v>42.52317</x:v>
      </x:c>
      <x:c t="n" s="0">
        <x:v>54.20069</x:v>
      </x:c>
      <x:c t="n" s="0">
        <x:v>77.96919</x:v>
      </x:c>
      <x:c t="n" s="0">
        <x:v>80.84003</x:v>
      </x:c>
      <x:c t="n" s="0">
        <x:v>-18.91232</x:v>
      </x:c>
      <x:c t="n" s="0">
        <x:v>-2.651191</x:v>
      </x:c>
      <x:c t="n" s="0">
        <x:v>2.356938</x:v>
      </x:c>
      <x:c t="n" s="0">
        <x:v>-5.553393</x:v>
      </x:c>
      <x:c t="n" s="0">
        <x:v>0.9454748</x:v>
      </x:c>
      <x:c t="n" s="0">
        <x:v>-0.1757133</x:v>
      </x:c>
      <x:c t="n" s="0">
        <x:v>7.349844</x:v>
      </x:c>
      <x:c t="n" s="0">
        <x:v>15.0873</x:v>
      </x:c>
      <x:c t="n" s="0">
        <x:v>19.32944</x:v>
      </x:c>
      <x:c t="n" s="0">
        <x:v>22.21972</x:v>
      </x:c>
      <x:c t="n" s="0">
        <x:v>20.49254</x:v>
      </x:c>
      <x:c t="n" s="0">
        <x:v>27.06116</x:v>
      </x:c>
      <x:c t="n" s="0">
        <x:v>28.12702</x:v>
      </x:c>
      <x:c t="n" s="0">
        <x:v>29.56011</x:v>
      </x:c>
      <x:c t="n" s="0">
        <x:v>31.837</x:v>
      </x:c>
      <x:c t="n" s="0">
        <x:v>31.48628</x:v>
      </x:c>
      <x:c t="n" s="0">
        <x:v>31.17763</x:v>
      </x:c>
      <x:c t="n" s="0">
        <x:v>28.71419</x:v>
      </x:c>
      <x:c t="n" s="0">
        <x:v>28.36101</x:v>
      </x:c>
      <x:c t="n" s="0">
        <x:v>30.30109</x:v>
      </x:c>
      <x:c t="n" s="0">
        <x:v>29.49884</x:v>
      </x:c>
      <x:c t="n" s="0">
        <x:v>35.65933</x:v>
      </x:c>
      <x:c t="n" s="0">
        <x:v>31.21446</x:v>
      </x:c>
      <x:c t="n" s="0">
        <x:v>29.69737</x:v>
      </x:c>
      <x:c t="n" s="0">
        <x:v>24.55548</x:v>
      </x:c>
      <x:c t="n" s="0">
        <x:v>23.65376</x:v>
      </x:c>
      <x:c t="n" s="0">
        <x:v>22.20455</x:v>
      </x:c>
      <x:c t="n" s="0">
        <x:v>21.3841</x:v>
      </x:c>
      <x:c t="n" s="0">
        <x:v>22.84796</x:v>
      </x:c>
      <x:c t="n" s="0">
        <x:v>20.29359</x:v>
      </x:c>
      <x:c t="n" s="0">
        <x:v>14.79993</x:v>
      </x:c>
      <x:c t="n" s="0">
        <x:v>9.367562</x:v>
      </x:c>
      <x:c t="n" s="0">
        <x:v>9.247797</x:v>
      </x:c>
      <x:c t="n" s="0">
        <x:v>3.85975</x:v>
      </x:c>
      <x:c t="n" s="0">
        <x:v>4.639758</x:v>
      </x:c>
      <x:c t="n" s="0">
        <x:v>6.578389</x:v>
      </x:c>
      <x:c t="n" s="0">
        <x:v>-18.94044</x:v>
      </x:c>
      <x:c t="n" s="0">
        <x:v>0.03861535</x:v>
      </x:c>
      <x:c t="n" s="0">
        <x:v>1.903643</x:v>
      </x:c>
      <x:c t="n" s="0">
        <x:v>-6.465776</x:v>
      </x:c>
      <x:c t="n" s="0">
        <x:v>-2.311294</x:v>
      </x:c>
      <x:c t="n" s="0">
        <x:v>-0.1462441</x:v>
      </x:c>
      <x:c t="n" s="0">
        <x:v>5.586584</x:v>
      </x:c>
      <x:c t="n" s="0">
        <x:v>16.03984</x:v>
      </x:c>
      <x:c t="n" s="0">
        <x:v>21.30288</x:v>
      </x:c>
      <x:c t="n" s="0">
        <x:v>19.01865</x:v>
      </x:c>
      <x:c t="n" s="0">
        <x:v>20.14026</x:v>
      </x:c>
      <x:c t="n" s="0">
        <x:v>25.15323</x:v>
      </x:c>
      <x:c t="n" s="0">
        <x:v>25.6819</x:v>
      </x:c>
      <x:c t="n" s="0">
        <x:v>29.46752</x:v>
      </x:c>
      <x:c t="n" s="0">
        <x:v>34.29485</x:v>
      </x:c>
      <x:c t="n" s="0">
        <x:v>33.05812</x:v>
      </x:c>
      <x:c t="n" s="0">
        <x:v>28.72886</x:v>
      </x:c>
      <x:c t="n" s="0">
        <x:v>25.48008</x:v>
      </x:c>
      <x:c t="n" s="0">
        <x:v>28.3448</x:v>
      </x:c>
      <x:c t="n" s="0">
        <x:v>35.33535</x:v>
      </x:c>
      <x:c t="n" s="0">
        <x:v>30.251</x:v>
      </x:c>
      <x:c t="n" s="0">
        <x:v>29.39614</x:v>
      </x:c>
      <x:c t="n" s="0">
        <x:v>27.04942</x:v>
      </x:c>
      <x:c t="n" s="0">
        <x:v>30.27342</x:v>
      </x:c>
      <x:c t="n" s="0">
        <x:v>21.32232</x:v>
      </x:c>
      <x:c t="n" s="0">
        <x:v>27.98187</x:v>
      </x:c>
      <x:c t="n" s="0">
        <x:v>23.0676</x:v>
      </x:c>
      <x:c t="n" s="0">
        <x:v>24.84527</x:v>
      </x:c>
      <x:c t="n" s="0">
        <x:v>25.3873</x:v>
      </x:c>
      <x:c t="n" s="0">
        <x:v>25.1683</x:v>
      </x:c>
      <x:c t="n" s="0">
        <x:v>18.43839</x:v>
      </x:c>
      <x:c t="n" s="0">
        <x:v>9.463618</x:v>
      </x:c>
      <x:c t="n" s="0">
        <x:v>7.033258</x:v>
      </x:c>
      <x:c t="n" s="0">
        <x:v>2.409566</x:v>
      </x:c>
      <x:c t="n" s="0">
        <x:v>5.551426</x:v>
      </x:c>
      <x:c t="n" s="0">
        <x:v>6.584053</x:v>
      </x:c>
      <x:c t="str">
        <x:v>No</x:v>
      </x:c>
      <x:c t="str">
        <x:v>No</x:v>
      </x:c>
      <x:c t="str">
        <x:v/>
      </x:c>
    </x:row>
    <x:row r="2981">
      <x:c t="n" s="11">
        <x:v>2980</x:v>
      </x:c>
      <x:c t="str" s="11">
        <x:v/>
      </x:c>
      <x:c t="n" s="8">
        <x:v>43946.4648726852</x:v>
      </x:c>
      <x:c t="n" s="7">
        <x:v>43946.4648726852</x:v>
      </x:c>
      <x:c t="n" s="0">
        <x:v>41.88327</x:v>
      </x:c>
      <x:c t="n" s="0">
        <x:v>54.20069</x:v>
      </x:c>
      <x:c t="n" s="0">
        <x:v>78.49483</x:v>
      </x:c>
      <x:c t="n" s="0">
        <x:v>80.81351</x:v>
      </x:c>
      <x:c t="n" s="0">
        <x:v>-18.91655</x:v>
      </x:c>
      <x:c t="n" s="0">
        <x:v>-2.138871</x:v>
      </x:c>
      <x:c t="n" s="0">
        <x:v>2.293644</x:v>
      </x:c>
      <x:c t="n" s="0">
        <x:v>-5.675218</x:v>
      </x:c>
      <x:c t="n" s="0">
        <x:v>0.5974202</x:v>
      </x:c>
      <x:c t="n" s="0">
        <x:v>-0.1714011</x:v>
      </x:c>
      <x:c t="n" s="0">
        <x:v>7.132967</x:v>
      </x:c>
      <x:c t="n" s="0">
        <x:v>15.24006</x:v>
      </x:c>
      <x:c t="n" s="0">
        <x:v>19.12241</x:v>
      </x:c>
      <x:c t="n" s="0">
        <x:v>22.33809</x:v>
      </x:c>
      <x:c t="n" s="0">
        <x:v>20.44286</x:v>
      </x:c>
      <x:c t="n" s="0">
        <x:v>26.82586</x:v>
      </x:c>
      <x:c t="n" s="0">
        <x:v>27.84514</x:v>
      </x:c>
      <x:c t="n" s="0">
        <x:v>29.54671</x:v>
      </x:c>
      <x:c t="n" s="0">
        <x:v>32.08762</x:v>
      </x:c>
      <x:c t="n" s="0">
        <x:v>32.11057</x:v>
      </x:c>
      <x:c t="n" s="0">
        <x:v>32.07205</x:v>
      </x:c>
      <x:c t="n" s="0">
        <x:v>29.63531</x:v>
      </x:c>
      <x:c t="n" s="0">
        <x:v>28.89661</x:v>
      </x:c>
      <x:c t="n" s="0">
        <x:v>31.37574</x:v>
      </x:c>
      <x:c t="n" s="0">
        <x:v>29.90265</x:v>
      </x:c>
      <x:c t="n" s="0">
        <x:v>35.30455</x:v>
      </x:c>
      <x:c t="n" s="0">
        <x:v>30.65866</x:v>
      </x:c>
      <x:c t="n" s="0">
        <x:v>29.58556</x:v>
      </x:c>
      <x:c t="n" s="0">
        <x:v>26.41783</x:v>
      </x:c>
      <x:c t="n" s="0">
        <x:v>24.13757</x:v>
      </x:c>
      <x:c t="n" s="0">
        <x:v>22.97733</x:v>
      </x:c>
      <x:c t="n" s="0">
        <x:v>21.55767</x:v>
      </x:c>
      <x:c t="n" s="0">
        <x:v>22.56443</x:v>
      </x:c>
      <x:c t="n" s="0">
        <x:v>20.84618</x:v>
      </x:c>
      <x:c t="n" s="0">
        <x:v>15.0128</x:v>
      </x:c>
      <x:c t="n" s="0">
        <x:v>9.144499</x:v>
      </x:c>
      <x:c t="n" s="0">
        <x:v>9.106666</x:v>
      </x:c>
      <x:c t="n" s="0">
        <x:v>3.824566</x:v>
      </x:c>
      <x:c t="n" s="0">
        <x:v>4.679976</x:v>
      </x:c>
      <x:c t="n" s="0">
        <x:v>6.632262</x:v>
      </x:c>
      <x:c t="n" s="0">
        <x:v>-18.94044</x:v>
      </x:c>
      <x:c t="n" s="0">
        <x:v>0.7914943</x:v>
      </x:c>
      <x:c t="n" s="0">
        <x:v>1.103842</x:v>
      </x:c>
      <x:c t="n" s="0">
        <x:v>-6.571006</x:v>
      </x:c>
      <x:c t="n" s="0">
        <x:v>-2.311294</x:v>
      </x:c>
      <x:c t="n" s="0">
        <x:v>-0.1462441</x:v>
      </x:c>
      <x:c t="n" s="0">
        <x:v>5.586584</x:v>
      </x:c>
      <x:c t="n" s="0">
        <x:v>16.03984</x:v>
      </x:c>
      <x:c t="n" s="0">
        <x:v>14.79481</x:v>
      </x:c>
      <x:c t="n" s="0">
        <x:v>23.83605</x:v>
      </x:c>
      <x:c t="n" s="0">
        <x:v>20.14026</x:v>
      </x:c>
      <x:c t="n" s="0">
        <x:v>25.11425</x:v>
      </x:c>
      <x:c t="n" s="0">
        <x:v>25.6819</x:v>
      </x:c>
      <x:c t="n" s="0">
        <x:v>29.72136</x:v>
      </x:c>
      <x:c t="n" s="0">
        <x:v>32.1964</x:v>
      </x:c>
      <x:c t="n" s="0">
        <x:v>33.77852</x:v>
      </x:c>
      <x:c t="n" s="0">
        <x:v>37.00013</x:v>
      </x:c>
      <x:c t="n" s="0">
        <x:v>33.2954</x:v>
      </x:c>
      <x:c t="n" s="0">
        <x:v>30.13951</x:v>
      </x:c>
      <x:c t="n" s="0">
        <x:v>29.81591</x:v>
      </x:c>
      <x:c t="n" s="0">
        <x:v>31.78891</x:v>
      </x:c>
      <x:c t="n" s="0">
        <x:v>32.99434</x:v>
      </x:c>
      <x:c t="n" s="0">
        <x:v>26.42231</x:v>
      </x:c>
      <x:c t="n" s="0">
        <x:v>23.58102</x:v>
      </x:c>
      <x:c t="n" s="0">
        <x:v>31.89487</x:v>
      </x:c>
      <x:c t="n" s="0">
        <x:v>27.15773</x:v>
      </x:c>
      <x:c t="n" s="0">
        <x:v>26.90944</x:v>
      </x:c>
      <x:c t="n" s="0">
        <x:v>20.79546</x:v>
      </x:c>
      <x:c t="n" s="0">
        <x:v>20.44243</x:v>
      </x:c>
      <x:c t="n" s="0">
        <x:v>23.94134</x:v>
      </x:c>
      <x:c t="n" s="0">
        <x:v>13.61342</x:v>
      </x:c>
      <x:c t="n" s="0">
        <x:v>6.409869</x:v>
      </x:c>
      <x:c t="n" s="0">
        <x:v>10.01258</x:v>
      </x:c>
      <x:c t="n" s="0">
        <x:v>3.829375</x:v>
      </x:c>
      <x:c t="n" s="0">
        <x:v>3.696624</x:v>
      </x:c>
      <x:c t="n" s="0">
        <x:v>7.130942</x:v>
      </x:c>
      <x:c t="str">
        <x:v>No</x:v>
      </x:c>
      <x:c t="str">
        <x:v>No</x:v>
      </x:c>
      <x:c t="str">
        <x:v/>
      </x:c>
    </x:row>
    <x:row r="2982">
      <x:c t="n" s="11">
        <x:v>2981</x:v>
      </x:c>
      <x:c t="str" s="11">
        <x:v/>
      </x:c>
      <x:c t="n" s="8">
        <x:v>43946.4648726852</x:v>
      </x:c>
      <x:c t="n" s="7">
        <x:v>43946.4648726852</x:v>
      </x:c>
      <x:c t="n" s="0">
        <x:v>45.03287</x:v>
      </x:c>
      <x:c t="n" s="0">
        <x:v>54.20069</x:v>
      </x:c>
      <x:c t="n" s="0">
        <x:v>79.20577</x:v>
      </x:c>
      <x:c t="n" s="0">
        <x:v>81.60199</x:v>
      </x:c>
      <x:c t="n" s="0">
        <x:v>-18.92018</x:v>
      </x:c>
      <x:c t="n" s="0">
        <x:v>-1.28709</x:v>
      </x:c>
      <x:c t="n" s="0">
        <x:v>1.967304</x:v>
      </x:c>
      <x:c t="n" s="0">
        <x:v>-5.81675</x:v>
      </x:c>
      <x:c t="n" s="0">
        <x:v>0.2763567</x:v>
      </x:c>
      <x:c t="n" s="0">
        <x:v>-0.167721</x:v>
      </x:c>
      <x:c t="n" s="0">
        <x:v>7.024888</x:v>
      </x:c>
      <x:c t="n" s="0">
        <x:v>15.38739</x:v>
      </x:c>
      <x:c t="n" s="0">
        <x:v>18.70287</x:v>
      </x:c>
      <x:c t="n" s="0">
        <x:v>22.59165</x:v>
      </x:c>
      <x:c t="n" s="0">
        <x:v>20.39998</x:v>
      </x:c>
      <x:c t="n" s="0">
        <x:v>26.61429</x:v>
      </x:c>
      <x:c t="n" s="0">
        <x:v>28.41047</x:v>
      </x:c>
      <x:c t="n" s="0">
        <x:v>29.63429</x:v>
      </x:c>
      <x:c t="n" s="0">
        <x:v>31.96745</x:v>
      </x:c>
      <x:c t="n" s="0">
        <x:v>31.89603</x:v>
      </x:c>
      <x:c t="n" s="0">
        <x:v>32.55026</x:v>
      </x:c>
      <x:c t="n" s="0">
        <x:v>29.53926</x:v>
      </x:c>
      <x:c t="n" s="0">
        <x:v>28.53274</x:v>
      </x:c>
      <x:c t="n" s="0">
        <x:v>30.91464</x:v>
      </x:c>
      <x:c t="n" s="0">
        <x:v>30.38961</x:v>
      </x:c>
      <x:c t="n" s="0">
        <x:v>34.92723</x:v>
      </x:c>
      <x:c t="n" s="0">
        <x:v>30.30747</x:v>
      </x:c>
      <x:c t="n" s="0">
        <x:v>29.23343</x:v>
      </x:c>
      <x:c t="n" s="0">
        <x:v>26.78571</x:v>
      </x:c>
      <x:c t="n" s="0">
        <x:v>24.50671</x:v>
      </x:c>
      <x:c t="n" s="0">
        <x:v>24.34958</x:v>
      </x:c>
      <x:c t="n" s="0">
        <x:v>21.53135</x:v>
      </x:c>
      <x:c t="n" s="0">
        <x:v>22.48521</x:v>
      </x:c>
      <x:c t="n" s="0">
        <x:v>21.58541</x:v>
      </x:c>
      <x:c t="n" s="0">
        <x:v>14.85963</x:v>
      </x:c>
      <x:c t="n" s="0">
        <x:v>8.918845</x:v>
      </x:c>
      <x:c t="n" s="0">
        <x:v>9.35597</x:v>
      </x:c>
      <x:c t="n" s="0">
        <x:v>3.747234</x:v>
      </x:c>
      <x:c t="n" s="0">
        <x:v>4.528357</x:v>
      </x:c>
      <x:c t="n" s="0">
        <x:v>6.601873</x:v>
      </x:c>
      <x:c t="n" s="0">
        <x:v>-18.94044</x:v>
      </x:c>
      <x:c t="n" s="0">
        <x:v>1.81333</x:v>
      </x:c>
      <x:c t="n" s="0">
        <x:v>-0.6811254</x:v>
      </x:c>
      <x:c t="n" s="0">
        <x:v>-6.75226</x:v>
      </x:c>
      <x:c t="n" s="0">
        <x:v>-2.311294</x:v>
      </x:c>
      <x:c t="n" s="0">
        <x:v>-0.1462441</x:v>
      </x:c>
      <x:c t="n" s="0">
        <x:v>7.175645</x:v>
      </x:c>
      <x:c t="n" s="0">
        <x:v>16.32173</x:v>
      </x:c>
      <x:c t="n" s="0">
        <x:v>14.79481</x:v>
      </x:c>
      <x:c t="n" s="0">
        <x:v>23.83605</x:v>
      </x:c>
      <x:c t="n" s="0">
        <x:v>20.14026</x:v>
      </x:c>
      <x:c t="n" s="0">
        <x:v>25.11425</x:v>
      </x:c>
      <x:c t="n" s="0">
        <x:v>32.85567</x:v>
      </x:c>
      <x:c t="n" s="0">
        <x:v>30.114</x:v>
      </x:c>
      <x:c t="n" s="0">
        <x:v>29.32675</x:v>
      </x:c>
      <x:c t="n" s="0">
        <x:v>29.66823</x:v>
      </x:c>
      <x:c t="n" s="0">
        <x:v>31.3349</x:v>
      </x:c>
      <x:c t="n" s="0">
        <x:v>30.74952</x:v>
      </x:c>
      <x:c t="n" s="0">
        <x:v>28.57628</x:v>
      </x:c>
      <x:c t="n" s="0">
        <x:v>26.20551</x:v>
      </x:c>
      <x:c t="n" s="0">
        <x:v>31.28772</x:v>
      </x:c>
      <x:c t="n" s="0">
        <x:v>30.40476</x:v>
      </x:c>
      <x:c t="n" s="0">
        <x:v>25.68206</x:v>
      </x:c>
      <x:c t="n" s="0">
        <x:v>26.15677</x:v>
      </x:c>
      <x:c t="n" s="0">
        <x:v>27.11322</x:v>
      </x:c>
      <x:c t="n" s="0">
        <x:v>23.68191</x:v>
      </x:c>
      <x:c t="n" s="0">
        <x:v>27.58688</x:v>
      </x:c>
      <x:c t="n" s="0">
        <x:v>21.53512</x:v>
      </x:c>
      <x:c t="n" s="0">
        <x:v>24.42966</x:v>
      </x:c>
      <x:c t="n" s="0">
        <x:v>24.52583</x:v>
      </x:c>
      <x:c t="n" s="0">
        <x:v>14.1756</x:v>
      </x:c>
      <x:c t="n" s="0">
        <x:v>7.626931</x:v>
      </x:c>
      <x:c t="n" s="0">
        <x:v>9.937092</x:v>
      </x:c>
      <x:c t="n" s="0">
        <x:v>3.218791</x:v>
      </x:c>
      <x:c t="n" s="0">
        <x:v>3.427079</x:v>
      </x:c>
      <x:c t="n" s="0">
        <x:v>6.586787</x:v>
      </x:c>
      <x:c t="str">
        <x:v>No</x:v>
      </x:c>
      <x:c t="str">
        <x:v>No</x:v>
      </x:c>
      <x:c t="str">
        <x:v/>
      </x:c>
    </x:row>
    <x:row r="2983">
      <x:c t="n" s="11">
        <x:v>2982</x:v>
      </x:c>
      <x:c t="str" s="11">
        <x:v/>
      </x:c>
      <x:c t="n" s="8">
        <x:v>43946.4648726852</x:v>
      </x:c>
      <x:c t="n" s="7">
        <x:v>43946.4648726852</x:v>
      </x:c>
      <x:c t="n" s="0">
        <x:v>42.45933</x:v>
      </x:c>
      <x:c t="n" s="0">
        <x:v>54.20069</x:v>
      </x:c>
      <x:c t="n" s="0">
        <x:v>80.20737</x:v>
      </x:c>
      <x:c t="n" s="0">
        <x:v>81.68441</x:v>
      </x:c>
      <x:c t="n" s="0">
        <x:v>-18.92325</x:v>
      </x:c>
      <x:c t="n" s="0">
        <x:v>-0.6722</x:v>
      </x:c>
      <x:c t="n" s="0">
        <x:v>1.667768</x:v>
      </x:c>
      <x:c t="n" s="0">
        <x:v>-5.941382</x:v>
      </x:c>
      <x:c t="n" s="0">
        <x:v>-0.1812879</x:v>
      </x:c>
      <x:c t="n" s="0">
        <x:v>-0.1645813</x:v>
      </x:c>
      <x:c t="n" s="0">
        <x:v>7.165649</x:v>
      </x:c>
      <x:c t="n" s="0">
        <x:v>15.5655</x:v>
      </x:c>
      <x:c t="n" s="0">
        <x:v>18.30939</x:v>
      </x:c>
      <x:c t="n" s="0">
        <x:v>22.7084</x:v>
      </x:c>
      <x:c t="n" s="0">
        <x:v>20.44436</x:v>
      </x:c>
      <x:c t="n" s="0">
        <x:v>26.49707</x:v>
      </x:c>
      <x:c t="n" s="0">
        <x:v>29.77686</x:v>
      </x:c>
      <x:c t="n" s="0">
        <x:v>30.15675</x:v>
      </x:c>
      <x:c t="n" s="0">
        <x:v>31.3255</x:v>
      </x:c>
      <x:c t="n" s="0">
        <x:v>31.80056</x:v>
      </x:c>
      <x:c t="n" s="0">
        <x:v>32.31207</x:v>
      </x:c>
      <x:c t="n" s="0">
        <x:v>29.89104</x:v>
      </x:c>
      <x:c t="n" s="0">
        <x:v>29.57237</x:v>
      </x:c>
      <x:c t="n" s="0">
        <x:v>30.51037</x:v>
      </x:c>
      <x:c t="n" s="0">
        <x:v>29.83781</x:v>
      </x:c>
      <x:c t="n" s="0">
        <x:v>34.39145</x:v>
      </x:c>
      <x:c t="n" s="0">
        <x:v>29.7632</x:v>
      </x:c>
      <x:c t="n" s="0">
        <x:v>29.03226</x:v>
      </x:c>
      <x:c t="n" s="0">
        <x:v>26.73574</x:v>
      </x:c>
      <x:c t="n" s="0">
        <x:v>24.718</x:v>
      </x:c>
      <x:c t="n" s="0">
        <x:v>24.1621</x:v>
      </x:c>
      <x:c t="n" s="0">
        <x:v>21.92169</x:v>
      </x:c>
      <x:c t="n" s="0">
        <x:v>24.78219</x:v>
      </x:c>
      <x:c t="n" s="0">
        <x:v>25.18642</x:v>
      </x:c>
      <x:c t="n" s="0">
        <x:v>15.26582</x:v>
      </x:c>
      <x:c t="n" s="0">
        <x:v>8.647629</x:v>
      </x:c>
      <x:c t="n" s="0">
        <x:v>9.408323</x:v>
      </x:c>
      <x:c t="n" s="0">
        <x:v>3.638689</x:v>
      </x:c>
      <x:c t="n" s="0">
        <x:v>4.448675</x:v>
      </x:c>
      <x:c t="n" s="0">
        <x:v>6.637415</x:v>
      </x:c>
      <x:c t="n" s="0">
        <x:v>-18.94044</x:v>
      </x:c>
      <x:c t="n" s="0">
        <x:v>1.81333</x:v>
      </x:c>
      <x:c t="n" s="0">
        <x:v>-0.6811254</x:v>
      </x:c>
      <x:c t="n" s="0">
        <x:v>-6.75226</x:v>
      </x:c>
      <x:c t="n" s="0">
        <x:v>-7.866624</x:v>
      </x:c>
      <x:c t="n" s="0">
        <x:v>-0.1462441</x:v>
      </x:c>
      <x:c t="n" s="0">
        <x:v>7.908628</x:v>
      </x:c>
      <x:c t="n" s="0">
        <x:v>16.48247</x:v>
      </x:c>
      <x:c t="n" s="0">
        <x:v>14.79481</x:v>
      </x:c>
      <x:c t="n" s="0">
        <x:v>21.56466</x:v>
      </x:c>
      <x:c t="n" s="0">
        <x:v>21.0376</x:v>
      </x:c>
      <x:c t="n" s="0">
        <x:v>27.09721</x:v>
      </x:c>
      <x:c t="n" s="0">
        <x:v>33.89177</x:v>
      </x:c>
      <x:c t="n" s="0">
        <x:v>34.26858</x:v>
      </x:c>
      <x:c t="n" s="0">
        <x:v>19.65366</x:v>
      </x:c>
      <x:c t="n" s="0">
        <x:v>31.64545</x:v>
      </x:c>
      <x:c t="n" s="0">
        <x:v>31.07572</x:v>
      </x:c>
      <x:c t="n" s="0">
        <x:v>29.46711</x:v>
      </x:c>
      <x:c t="n" s="0">
        <x:v>33.38875</x:v>
      </x:c>
      <x:c t="n" s="0">
        <x:v>32.0559</x:v>
      </x:c>
      <x:c t="n" s="0">
        <x:v>24.79857</x:v>
      </x:c>
      <x:c t="n" s="0">
        <x:v>27.84561</x:v>
      </x:c>
      <x:c t="n" s="0">
        <x:v>27.28894</x:v>
      </x:c>
      <x:c t="n" s="0">
        <x:v>28.8931</x:v>
      </x:c>
      <x:c t="n" s="0">
        <x:v>26.50999</x:v>
      </x:c>
      <x:c t="n" s="0">
        <x:v>27.22696</x:v>
      </x:c>
      <x:c t="n" s="0">
        <x:v>22.68454</x:v>
      </x:c>
      <x:c t="n" s="0">
        <x:v>24.71239</x:v>
      </x:c>
      <x:c t="n" s="0">
        <x:v>29.84301</x:v>
      </x:c>
      <x:c t="n" s="0">
        <x:v>31.65777</x:v>
      </x:c>
      <x:c t="n" s="0">
        <x:v>17.32079</x:v>
      </x:c>
      <x:c t="n" s="0">
        <x:v>7.651806</x:v>
      </x:c>
      <x:c t="n" s="0">
        <x:v>10.05572</x:v>
      </x:c>
      <x:c t="n" s="0">
        <x:v>2.875007</x:v>
      </x:c>
      <x:c t="n" s="0">
        <x:v>4.116497</x:v>
      </x:c>
      <x:c t="n" s="0">
        <x:v>6.748075</x:v>
      </x:c>
      <x:c t="str">
        <x:v>No</x:v>
      </x:c>
      <x:c t="str">
        <x:v>No</x:v>
      </x:c>
      <x:c t="str">
        <x:v/>
      </x:c>
    </x:row>
    <x:row r="2984">
      <x:c t="n" s="11">
        <x:v>2983</x:v>
      </x:c>
      <x:c t="str" s="11">
        <x:v/>
      </x:c>
      <x:c t="n" s="8">
        <x:v>43946.4648726852</x:v>
      </x:c>
      <x:c t="n" s="7">
        <x:v>43946.4648726852</x:v>
      </x:c>
      <x:c t="n" s="0">
        <x:v>43.77642</x:v>
      </x:c>
      <x:c t="n" s="0">
        <x:v>54.20069</x:v>
      </x:c>
      <x:c t="n" s="0">
        <x:v>79.16183</x:v>
      </x:c>
      <x:c t="n" s="0">
        <x:v>81.37427</x:v>
      </x:c>
      <x:c t="n" s="0">
        <x:v>-18.92591</x:v>
      </x:c>
      <x:c t="n" s="0">
        <x:v>-0.208239</x:v>
      </x:c>
      <x:c t="n" s="0">
        <x:v>1.394509</x:v>
      </x:c>
      <x:c t="n" s="0">
        <x:v>-6.050728</x:v>
      </x:c>
      <x:c t="n" s="0">
        <x:v>-0.7876866</x:v>
      </x:c>
      <x:c t="n" s="0">
        <x:v>-0.161901</x:v>
      </x:c>
      <x:c t="n" s="0">
        <x:v>7.282353</x:v>
      </x:c>
      <x:c t="n" s="0">
        <x:v>15.71204</x:v>
      </x:c>
      <x:c t="n" s="0">
        <x:v>18.96276</x:v>
      </x:c>
      <x:c t="n" s="0">
        <x:v>22.19804</x:v>
      </x:c>
      <x:c t="n" s="0">
        <x:v>20.55511</x:v>
      </x:c>
      <x:c t="n" s="0">
        <x:v>26.84364</x:v>
      </x:c>
      <x:c t="n" s="0">
        <x:v>30.56022</x:v>
      </x:c>
      <x:c t="n" s="0">
        <x:v>31.52167</x:v>
      </x:c>
      <x:c t="n" s="0">
        <x:v>30.67154</x:v>
      </x:c>
      <x:c t="n" s="0">
        <x:v>32.33649</x:v>
      </x:c>
      <x:c t="n" s="0">
        <x:v>32.36248</x:v>
      </x:c>
      <x:c t="n" s="0">
        <x:v>29.58741</x:v>
      </x:c>
      <x:c t="n" s="0">
        <x:v>30.46391</x:v>
      </x:c>
      <x:c t="n" s="0">
        <x:v>31.12612</x:v>
      </x:c>
      <x:c t="n" s="0">
        <x:v>29.91223</x:v>
      </x:c>
      <x:c t="n" s="0">
        <x:v>33.95702</x:v>
      </x:c>
      <x:c t="n" s="0">
        <x:v>29.51359</x:v>
      </x:c>
      <x:c t="n" s="0">
        <x:v>28.69839</x:v>
      </x:c>
      <x:c t="n" s="0">
        <x:v>26.63871</x:v>
      </x:c>
      <x:c t="n" s="0">
        <x:v>25.06806</x:v>
      </x:c>
      <x:c t="n" s="0">
        <x:v>23.9119</x:v>
      </x:c>
      <x:c t="n" s="0">
        <x:v>22.07008</x:v>
      </x:c>
      <x:c t="n" s="0">
        <x:v>25.0515</x:v>
      </x:c>
      <x:c t="n" s="0">
        <x:v>25.73464</x:v>
      </x:c>
      <x:c t="n" s="0">
        <x:v>15.24592</x:v>
      </x:c>
      <x:c t="n" s="0">
        <x:v>8.704361</x:v>
      </x:c>
      <x:c t="n" s="0">
        <x:v>9.559197</x:v>
      </x:c>
      <x:c t="n" s="0">
        <x:v>3.485303</x:v>
      </x:c>
      <x:c t="n" s="0">
        <x:v>4.45016</x:v>
      </x:c>
      <x:c t="n" s="0">
        <x:v>6.724792</x:v>
      </x:c>
      <x:c t="n" s="0">
        <x:v>-18.94044</x:v>
      </x:c>
      <x:c t="n" s="0">
        <x:v>1.81333</x:v>
      </x:c>
      <x:c t="n" s="0">
        <x:v>-0.6811254</x:v>
      </x:c>
      <x:c t="n" s="0">
        <x:v>-6.75226</x:v>
      </x:c>
      <x:c t="n" s="0">
        <x:v>-9.876792</x:v>
      </x:c>
      <x:c t="n" s="0">
        <x:v>-0.1462441</x:v>
      </x:c>
      <x:c t="n" s="0">
        <x:v>7.908628</x:v>
      </x:c>
      <x:c t="n" s="0">
        <x:v>16.48247</x:v>
      </x:c>
      <x:c t="n" s="0">
        <x:v>23.13276</x:v>
      </x:c>
      <x:c t="n" s="0">
        <x:v>16.51886</x:v>
      </x:c>
      <x:c t="n" s="0">
        <x:v>21.15189</x:v>
      </x:c>
      <x:c t="n" s="0">
        <x:v>28.45351</x:v>
      </x:c>
      <x:c t="n" s="0">
        <x:v>32.89066</x:v>
      </x:c>
      <x:c t="n" s="0">
        <x:v>35.63416</x:v>
      </x:c>
      <x:c t="n" s="0">
        <x:v>15.27204</x:v>
      </x:c>
      <x:c t="n" s="0">
        <x:v>35.84683</x:v>
      </x:c>
      <x:c t="n" s="0">
        <x:v>31.90886</x:v>
      </x:c>
      <x:c t="n" s="0">
        <x:v>28.07625</x:v>
      </x:c>
      <x:c t="n" s="0">
        <x:v>32.27634</x:v>
      </x:c>
      <x:c t="n" s="0">
        <x:v>31.08784</x:v>
      </x:c>
      <x:c t="n" s="0">
        <x:v>30.53548</x:v>
      </x:c>
      <x:c t="n" s="0">
        <x:v>30.85572</x:v>
      </x:c>
      <x:c t="n" s="0">
        <x:v>25.29171</x:v>
      </x:c>
      <x:c t="n" s="0">
        <x:v>25.91238</x:v>
      </x:c>
      <x:c t="n" s="0">
        <x:v>26.85415</x:v>
      </x:c>
      <x:c t="n" s="0">
        <x:v>25.32734</x:v>
      </x:c>
      <x:c t="n" s="0">
        <x:v>20.92205</x:v>
      </x:c>
      <x:c t="n" s="0">
        <x:v>20.66927</x:v>
      </x:c>
      <x:c t="n" s="0">
        <x:v>25.43355</x:v>
      </x:c>
      <x:c t="n" s="0">
        <x:v>26.79502</x:v>
      </x:c>
      <x:c t="n" s="0">
        <x:v>16.31292</x:v>
      </x:c>
      <x:c t="n" s="0">
        <x:v>10.67018</x:v>
      </x:c>
      <x:c t="n" s="0">
        <x:v>13.68043</x:v>
      </x:c>
      <x:c t="n" s="0">
        <x:v>7.713355</x:v>
      </x:c>
      <x:c t="n" s="0">
        <x:v>4.952633</x:v>
      </x:c>
      <x:c t="n" s="0">
        <x:v>7.401662</x:v>
      </x:c>
      <x:c t="str">
        <x:v>No</x:v>
      </x:c>
      <x:c t="str">
        <x:v>No</x:v>
      </x:c>
      <x:c t="str">
        <x:v/>
      </x:c>
    </x:row>
    <x:row r="2985">
      <x:c t="n" s="11">
        <x:v>2984</x:v>
      </x:c>
      <x:c t="str" s="11">
        <x:v/>
      </x:c>
      <x:c t="n" s="8">
        <x:v>43946.4648726852</x:v>
      </x:c>
      <x:c t="n" s="7">
        <x:v>43946.4648726852</x:v>
      </x:c>
      <x:c t="n" s="0">
        <x:v>42.27869</x:v>
      </x:c>
      <x:c t="n" s="0">
        <x:v>54.20069</x:v>
      </x:c>
      <x:c t="n" s="0">
        <x:v>70.76184</x:v>
      </x:c>
      <x:c t="n" s="0">
        <x:v>76.50253</x:v>
      </x:c>
      <x:c t="n" s="0">
        <x:v>-18.98475</x:v>
      </x:c>
      <x:c t="n" s="0">
        <x:v>0.1521856</x:v>
      </x:c>
      <x:c t="n" s="0">
        <x:v>1.146704</x:v>
      </x:c>
      <x:c t="n" s="0">
        <x:v>-6.146343</x:v>
      </x:c>
      <x:c t="n" s="0">
        <x:v>-1.382384</x:v>
      </x:c>
      <x:c t="n" s="0">
        <x:v>-0.1986398</x:v>
      </x:c>
      <x:c t="n" s="0">
        <x:v>7.379598</x:v>
      </x:c>
      <x:c t="n" s="0">
        <x:v>15.8108</x:v>
      </x:c>
      <x:c t="n" s="0">
        <x:v>19.88062</x:v>
      </x:c>
      <x:c t="n" s="0">
        <x:v>21.70899</x:v>
      </x:c>
      <x:c t="n" s="0">
        <x:v>20.6475</x:v>
      </x:c>
      <x:c t="n" s="0">
        <x:v>27.11919</x:v>
      </x:c>
      <x:c t="n" s="0">
        <x:v>30.83306</x:v>
      </x:c>
      <x:c t="n" s="0">
        <x:v>31.67111</x:v>
      </x:c>
      <x:c t="n" s="0">
        <x:v>30.22011</x:v>
      </x:c>
      <x:c t="n" s="0">
        <x:v>33.37511</x:v>
      </x:c>
      <x:c t="n" s="0">
        <x:v>31.91367</x:v>
      </x:c>
      <x:c t="n" s="0">
        <x:v>29.46157</x:v>
      </x:c>
      <x:c t="n" s="0">
        <x:v>30.37439</x:v>
      </x:c>
      <x:c t="n" s="0">
        <x:v>30.6244</x:v>
      </x:c>
      <x:c t="n" s="0">
        <x:v>29.96433</x:v>
      </x:c>
      <x:c t="n" s="0">
        <x:v>33.59131</x:v>
      </x:c>
      <x:c t="n" s="0">
        <x:v>29.50168</x:v>
      </x:c>
      <x:c t="n" s="0">
        <x:v>28.88347</x:v>
      </x:c>
      <x:c t="n" s="0">
        <x:v>26.61722</x:v>
      </x:c>
      <x:c t="n" s="0">
        <x:v>24.78089</x:v>
      </x:c>
      <x:c t="n" s="0">
        <x:v>23.63233</x:v>
      </x:c>
      <x:c t="n" s="0">
        <x:v>22.06472</x:v>
      </x:c>
      <x:c t="n" s="0">
        <x:v>24.82288</x:v>
      </x:c>
      <x:c t="n" s="0">
        <x:v>25.5577</x:v>
      </x:c>
      <x:c t="n" s="0">
        <x:v>15.35486</x:v>
      </x:c>
      <x:c t="n" s="0">
        <x:v>9.217692</x:v>
      </x:c>
      <x:c t="n" s="0">
        <x:v>10.47616</x:v>
      </x:c>
      <x:c t="n" s="0">
        <x:v>4.929786</x:v>
      </x:c>
      <x:c t="n" s="0">
        <x:v>4.547869</x:v>
      </x:c>
      <x:c t="n" s="0">
        <x:v>6.70463</x:v>
      </x:c>
      <x:c t="n" s="0">
        <x:v>-20.69644</x:v>
      </x:c>
      <x:c t="n" s="0">
        <x:v>1.81333</x:v>
      </x:c>
      <x:c t="n" s="0">
        <x:v>-0.6811254</x:v>
      </x:c>
      <x:c t="n" s="0">
        <x:v>-6.75226</x:v>
      </x:c>
      <x:c t="n" s="0">
        <x:v>-9.876792</x:v>
      </x:c>
      <x:c t="n" s="0">
        <x:v>-1.27182</x:v>
      </x:c>
      <x:c t="n" s="0">
        <x:v>7.908628</x:v>
      </x:c>
      <x:c t="n" s="0">
        <x:v>15.95518</x:v>
      </x:c>
      <x:c t="n" s="0">
        <x:v>23.13276</x:v>
      </x:c>
      <x:c t="n" s="0">
        <x:v>16.51886</x:v>
      </x:c>
      <x:c t="n" s="0">
        <x:v>21.15189</x:v>
      </x:c>
      <x:c t="n" s="0">
        <x:v>28.45351</x:v>
      </x:c>
      <x:c t="n" s="0">
        <x:v>32.15641</x:v>
      </x:c>
      <x:c t="n" s="0">
        <x:v>26.64246</x:v>
      </x:c>
      <x:c t="n" s="0">
        <x:v>31.27967</x:v>
      </x:c>
      <x:c t="n" s="0">
        <x:v>37.4153</x:v>
      </x:c>
      <x:c t="n" s="0">
        <x:v>30.39384</x:v>
      </x:c>
      <x:c t="n" s="0">
        <x:v>27.25441</x:v>
      </x:c>
      <x:c t="n" s="0">
        <x:v>30.75161</x:v>
      </x:c>
      <x:c t="n" s="0">
        <x:v>25.91553</x:v>
      </x:c>
      <x:c t="n" s="0">
        <x:v>30.88683</x:v>
      </x:c>
      <x:c t="n" s="0">
        <x:v>30.39452</x:v>
      </x:c>
      <x:c t="n" s="0">
        <x:v>30.66501</x:v>
      </x:c>
      <x:c t="n" s="0">
        <x:v>29.83714</x:v>
      </x:c>
      <x:c t="n" s="0">
        <x:v>26.02278</x:v>
      </x:c>
      <x:c t="n" s="0">
        <x:v>21.78986</x:v>
      </x:c>
      <x:c t="n" s="0">
        <x:v>21.11999</x:v>
      </x:c>
      <x:c t="n" s="0">
        <x:v>22.26175</x:v>
      </x:c>
      <x:c t="n" s="0">
        <x:v>23.71807</x:v>
      </x:c>
      <x:c t="n" s="0">
        <x:v>24.04746</x:v>
      </x:c>
      <x:c t="n" s="0">
        <x:v>16.44682</x:v>
      </x:c>
      <x:c t="n" s="0">
        <x:v>17.56961</x:v>
      </x:c>
      <x:c t="n" s="0">
        <x:v>12.59822</x:v>
      </x:c>
      <x:c t="n" s="0">
        <x:v>7.023205</x:v>
      </x:c>
      <x:c t="n" s="0">
        <x:v>4.373976</x:v>
      </x:c>
      <x:c t="n" s="0">
        <x:v>6.670718</x:v>
      </x:c>
      <x:c t="str">
        <x:v>No</x:v>
      </x:c>
      <x:c t="str">
        <x:v>No</x:v>
      </x:c>
      <x:c t="str">
        <x:v/>
      </x:c>
    </x:row>
    <x:row r="2986">
      <x:c t="n" s="11">
        <x:v>2985</x:v>
      </x:c>
      <x:c t="str" s="11">
        <x:v/>
      </x:c>
      <x:c t="n" s="8">
        <x:v>43946.4648726852</x:v>
      </x:c>
      <x:c t="n" s="7">
        <x:v>43946.4648726852</x:v>
      </x:c>
      <x:c t="n" s="0">
        <x:v>42.77267</x:v>
      </x:c>
      <x:c t="n" s="0">
        <x:v>54.20069</x:v>
      </x:c>
      <x:c t="n" s="0">
        <x:v>65.48744</x:v>
      </x:c>
      <x:c t="n" s="0">
        <x:v>70.3729</x:v>
      </x:c>
      <x:c t="n" s="0">
        <x:v>-19.42612</x:v>
      </x:c>
      <x:c t="n" s="0">
        <x:v>0.4379583</x:v>
      </x:c>
      <x:c t="n" s="0">
        <x:v>0.9232683</x:v>
      </x:c>
      <x:c t="n" s="0">
        <x:v>-6.229704</x:v>
      </x:c>
      <x:c t="n" s="0">
        <x:v>-1.963945</x:v>
      </x:c>
      <x:c t="n" s="0">
        <x:v>-0.4937458</x:v>
      </x:c>
      <x:c t="n" s="0">
        <x:v>8.526913</x:v>
      </x:c>
      <x:c t="n" s="0">
        <x:v>15.74716</x:v>
      </x:c>
      <x:c t="n" s="0">
        <x:v>20.49222</x:v>
      </x:c>
      <x:c t="n" s="0">
        <x:v>21.24276</x:v>
      </x:c>
      <x:c t="n" s="0">
        <x:v>20.72489</x:v>
      </x:c>
      <x:c t="n" s="0">
        <x:v>27.11097</x:v>
      </x:c>
      <x:c t="n" s="0">
        <x:v>31.05322</x:v>
      </x:c>
      <x:c t="n" s="0">
        <x:v>30.9882</x:v>
      </x:c>
      <x:c t="n" s="0">
        <x:v>31.09486</x:v>
      </x:c>
      <x:c t="n" s="0">
        <x:v>34.20026</x:v>
      </x:c>
      <x:c t="n" s="0">
        <x:v>32.12453</x:v>
      </x:c>
      <x:c t="n" s="0">
        <x:v>29.06188</x:v>
      </x:c>
      <x:c t="n" s="0">
        <x:v>29.87577</x:v>
      </x:c>
      <x:c t="n" s="0">
        <x:v>30.63435</x:v>
      </x:c>
      <x:c t="n" s="0">
        <x:v>29.84905</x:v>
      </x:c>
      <x:c t="n" s="0">
        <x:v>33.28991</x:v>
      </x:c>
      <x:c t="n" s="0">
        <x:v>29.60695</x:v>
      </x:c>
      <x:c t="n" s="0">
        <x:v>28.90335</x:v>
      </x:c>
      <x:c t="n" s="0">
        <x:v>26.61821</x:v>
      </x:c>
      <x:c t="n" s="0">
        <x:v>24.54766</x:v>
      </x:c>
      <x:c t="n" s="0">
        <x:v>23.45181</x:v>
      </x:c>
      <x:c t="n" s="0">
        <x:v>21.8466</x:v>
      </x:c>
      <x:c t="n" s="0">
        <x:v>24.5445</x:v>
      </x:c>
      <x:c t="n" s="0">
        <x:v>25.42327</x:v>
      </x:c>
      <x:c t="n" s="0">
        <x:v>15.44806</x:v>
      </x:c>
      <x:c t="n" s="0">
        <x:v>11.83796</x:v>
      </x:c>
      <x:c t="n" s="0">
        <x:v>10.75896</x:v>
      </x:c>
      <x:c t="n" s="0">
        <x:v>4.901107</x:v>
      </x:c>
      <x:c t="n" s="0">
        <x:v>4.369097</x:v>
      </x:c>
      <x:c t="n" s="0">
        <x:v>6.684879</x:v>
      </x:c>
      <x:c t="n" s="0">
        <x:v>-23.69203</x:v>
      </x:c>
      <x:c t="n" s="0">
        <x:v>1.81333</x:v>
      </x:c>
      <x:c t="n" s="0">
        <x:v>-0.6811254</x:v>
      </x:c>
      <x:c t="n" s="0">
        <x:v>-6.75226</x:v>
      </x:c>
      <x:c t="n" s="0">
        <x:v>-9.876792</x:v>
      </x:c>
      <x:c t="n" s="0">
        <x:v>-2.795219</x:v>
      </x:c>
      <x:c t="n" s="0">
        <x:v>14.21863</x:v>
      </x:c>
      <x:c t="n" s="0">
        <x:v>15.3549</x:v>
      </x:c>
      <x:c t="n" s="0">
        <x:v>22.81386</x:v>
      </x:c>
      <x:c t="n" s="0">
        <x:v>22.60512</x:v>
      </x:c>
      <x:c t="n" s="0">
        <x:v>19.9644</x:v>
      </x:c>
      <x:c t="n" s="0">
        <x:v>25.24603</x:v>
      </x:c>
      <x:c t="n" s="0">
        <x:v>31.63951</x:v>
      </x:c>
      <x:c t="n" s="0">
        <x:v>20.36722</x:v>
      </x:c>
      <x:c t="n" s="0">
        <x:v>34.24888</x:v>
      </x:c>
      <x:c t="n" s="0">
        <x:v>36.42419</x:v>
      </x:c>
      <x:c t="n" s="0">
        <x:v>31.86812</x:v>
      </x:c>
      <x:c t="n" s="0">
        <x:v>28.40288</x:v>
      </x:c>
      <x:c t="n" s="0">
        <x:v>8.096333</x:v>
      </x:c>
      <x:c t="n" s="0">
        <x:v>30.39766</x:v>
      </x:c>
      <x:c t="n" s="0">
        <x:v>28.44892</x:v>
      </x:c>
      <x:c t="n" s="0">
        <x:v>30.22491</x:v>
      </x:c>
      <x:c t="n" s="0">
        <x:v>29.63441</x:v>
      </x:c>
      <x:c t="n" s="0">
        <x:v>28.38518</x:v>
      </x:c>
      <x:c t="n" s="0">
        <x:v>26.362</x:v>
      </x:c>
      <x:c t="n" s="0">
        <x:v>23.04277</x:v>
      </x:c>
      <x:c t="n" s="0">
        <x:v>22.80496</x:v>
      </x:c>
      <x:c t="n" s="0">
        <x:v>21.52062</x:v>
      </x:c>
      <x:c t="n" s="0">
        <x:v>24.78937</x:v>
      </x:c>
      <x:c t="n" s="0">
        <x:v>27.73823</x:v>
      </x:c>
      <x:c t="n" s="0">
        <x:v>16.29737</x:v>
      </x:c>
      <x:c t="n" s="0">
        <x:v>11.14172</x:v>
      </x:c>
      <x:c t="n" s="0">
        <x:v>9.537474</x:v>
      </x:c>
      <x:c t="n" s="0">
        <x:v>3.861871</x:v>
      </x:c>
      <x:c t="n" s="0">
        <x:v>3.270136</x:v>
      </x:c>
      <x:c t="n" s="0">
        <x:v>5.614528</x:v>
      </x:c>
      <x:c t="str">
        <x:v>No</x:v>
      </x:c>
      <x:c t="str">
        <x:v>No</x:v>
      </x:c>
      <x:c t="str">
        <x:v/>
      </x:c>
    </x:row>
    <x:row r="2987">
      <x:c t="n" s="11">
        <x:v>2986</x:v>
      </x:c>
      <x:c t="str" s="11">
        <x:v/>
      </x:c>
      <x:c t="n" s="8">
        <x:v>43946.4648726852</x:v>
      </x:c>
      <x:c t="n" s="7">
        <x:v>43946.4648726852</x:v>
      </x:c>
      <x:c t="n" s="0">
        <x:v>42.0265</x:v>
      </x:c>
      <x:c t="n" s="0">
        <x:v>54.20069</x:v>
      </x:c>
      <x:c t="n" s="0">
        <x:v>77.66816</x:v>
      </x:c>
      <x:c t="n" s="0">
        <x:v>81.46107</x:v>
      </x:c>
      <x:c t="n" s="0">
        <x:v>-19.84213</x:v>
      </x:c>
      <x:c t="n" s="0">
        <x:v>0.6679587</x:v>
      </x:c>
      <x:c t="n" s="0">
        <x:v>0.617381</x:v>
      </x:c>
      <x:c t="n" s="0">
        <x:v>-6.258181</x:v>
      </x:c>
      <x:c t="n" s="0">
        <x:v>-2.53084</x:v>
      </x:c>
      <x:c t="n" s="0">
        <x:v>-0.7626915</x:v>
      </x:c>
      <x:c t="n" s="0">
        <x:v>10.38398</x:v>
      </x:c>
      <x:c t="n" s="0">
        <x:v>15.69206</x:v>
      </x:c>
      <x:c t="n" s="0">
        <x:v>20.89365</x:v>
      </x:c>
      <x:c t="n" s="0">
        <x:v>22.39801</x:v>
      </x:c>
      <x:c t="n" s="0">
        <x:v>20.32642</x:v>
      </x:c>
      <x:c t="n" s="0">
        <x:v>26.72245</x:v>
      </x:c>
      <x:c t="n" s="0">
        <x:v>30.99157</x:v>
      </x:c>
      <x:c t="n" s="0">
        <x:v>30.66648</x:v>
      </x:c>
      <x:c t="n" s="0">
        <x:v>31.75343</x:v>
      </x:c>
      <x:c t="n" s="0">
        <x:v>34.28674</x:v>
      </x:c>
      <x:c t="n" s="0">
        <x:v>31.81872</x:v>
      </x:c>
      <x:c t="n" s="0">
        <x:v>29.22243</x:v>
      </x:c>
      <x:c t="n" s="0">
        <x:v>29.63164</x:v>
      </x:c>
      <x:c t="n" s="0">
        <x:v>30.45964</x:v>
      </x:c>
      <x:c t="n" s="0">
        <x:v>29.63679</x:v>
      </x:c>
      <x:c t="n" s="0">
        <x:v>32.78065</x:v>
      </x:c>
      <x:c t="n" s="0">
        <x:v>29.34835</x:v>
      </x:c>
      <x:c t="n" s="0">
        <x:v>28.83757</x:v>
      </x:c>
      <x:c t="n" s="0">
        <x:v>26.6483</x:v>
      </x:c>
      <x:c t="n" s="0">
        <x:v>24.21862</x:v>
      </x:c>
      <x:c t="n" s="0">
        <x:v>23.07687</x:v>
      </x:c>
      <x:c t="n" s="0">
        <x:v>22.21123</x:v>
      </x:c>
      <x:c t="n" s="0">
        <x:v>24.60394</x:v>
      </x:c>
      <x:c t="n" s="0">
        <x:v>25.57781</x:v>
      </x:c>
      <x:c t="n" s="0">
        <x:v>15.64699</x:v>
      </x:c>
      <x:c t="n" s="0">
        <x:v>11.55287</x:v>
      </x:c>
      <x:c t="n" s="0">
        <x:v>10.53345</x:v>
      </x:c>
      <x:c t="n" s="0">
        <x:v>4.649439</x:v>
      </x:c>
      <x:c t="n" s="0">
        <x:v>4.42393</x:v>
      </x:c>
      <x:c t="n" s="0">
        <x:v>6.619892</x:v>
      </x:c>
      <x:c t="n" s="0">
        <x:v>-23.69203</x:v>
      </x:c>
      <x:c t="n" s="0">
        <x:v>1.81333</x:v>
      </x:c>
      <x:c t="n" s="0">
        <x:v>-2.774913</x:v>
      </x:c>
      <x:c t="n" s="0">
        <x:v>-6.220416</x:v>
      </x:c>
      <x:c t="n" s="0">
        <x:v>-9.876792</x:v>
      </x:c>
      <x:c t="n" s="0">
        <x:v>-2.795219</x:v>
      </x:c>
      <x:c t="n" s="0">
        <x:v>15.20636</x:v>
      </x:c>
      <x:c t="n" s="0">
        <x:v>14.88549</x:v>
      </x:c>
      <x:c t="n" s="0">
        <x:v>22.70214</x:v>
      </x:c>
      <x:c t="n" s="0">
        <x:v>26.139</x:v>
      </x:c>
      <x:c t="n" s="0">
        <x:v>16.73945</x:v>
      </x:c>
      <x:c t="n" s="0">
        <x:v>23.27856</x:v>
      </x:c>
      <x:c t="n" s="0">
        <x:v>30.61218</x:v>
      </x:c>
      <x:c t="n" s="0">
        <x:v>29.22938</x:v>
      </x:c>
      <x:c t="n" s="0">
        <x:v>34.43722</x:v>
      </x:c>
      <x:c t="n" s="0">
        <x:v>32.42237</x:v>
      </x:c>
      <x:c t="n" s="0">
        <x:v>29.90592</x:v>
      </x:c>
      <x:c t="n" s="0">
        <x:v>27.98009</x:v>
      </x:c>
      <x:c t="n" s="0">
        <x:v>30.72697</x:v>
      </x:c>
      <x:c t="n" s="0">
        <x:v>29.5473</x:v>
      </x:c>
      <x:c t="n" s="0">
        <x:v>27.83567</x:v>
      </x:c>
      <x:c t="n" s="0">
        <x:v>32.07742</x:v>
      </x:c>
      <x:c t="n" s="0">
        <x:v>26.84475</x:v>
      </x:c>
      <x:c t="n" s="0">
        <x:v>29.55413</x:v>
      </x:c>
      <x:c t="n" s="0">
        <x:v>25.89131</x:v>
      </x:c>
      <x:c t="n" s="0">
        <x:v>22.85019</x:v>
      </x:c>
      <x:c t="n" s="0">
        <x:v>19.0159</x:v>
      </x:c>
      <x:c t="n" s="0">
        <x:v>22.68738</x:v>
      </x:c>
      <x:c t="n" s="0">
        <x:v>23.14124</x:v>
      </x:c>
      <x:c t="n" s="0">
        <x:v>21.65082</x:v>
      </x:c>
      <x:c t="n" s="0">
        <x:v>14.26609</x:v>
      </x:c>
      <x:c t="n" s="0">
        <x:v>7.244976</x:v>
      </x:c>
      <x:c t="n" s="0">
        <x:v>8.809602</x:v>
      </x:c>
      <x:c t="n" s="0">
        <x:v>2.484192</x:v>
      </x:c>
      <x:c t="n" s="0">
        <x:v>5.680776</x:v>
      </x:c>
      <x:c t="n" s="0">
        <x:v>6.719849</x:v>
      </x:c>
      <x:c t="str">
        <x:v>No</x:v>
      </x:c>
      <x:c t="str">
        <x:v>No</x:v>
      </x:c>
      <x:c t="str">
        <x:v/>
      </x:c>
    </x:row>
    <x:row r="2988">
      <x:c t="n" s="11">
        <x:v>2987</x:v>
      </x:c>
      <x:c t="str" s="11">
        <x:v/>
      </x:c>
      <x:c t="n" s="8">
        <x:v>43946.4648726852</x:v>
      </x:c>
      <x:c t="n" s="7">
        <x:v>43946.4648726852</x:v>
      </x:c>
      <x:c t="n" s="0">
        <x:v>39.4241</x:v>
      </x:c>
      <x:c t="n" s="0">
        <x:v>54.20069</x:v>
      </x:c>
      <x:c t="n" s="0">
        <x:v>75.31205</x:v>
      </x:c>
      <x:c t="n" s="0">
        <x:v>77.42109</x:v>
      </x:c>
      <x:c t="n" s="0">
        <x:v>-20.23201</x:v>
      </x:c>
      <x:c t="n" s="0">
        <x:v>0.8551803</x:v>
      </x:c>
      <x:c t="n" s="0">
        <x:v>0.2313573</x:v>
      </x:c>
      <x:c t="n" s="0">
        <x:v>-6.24215</x:v>
      </x:c>
      <x:c t="n" s="0">
        <x:v>-3.08148</x:v>
      </x:c>
      <x:c t="n" s="0">
        <x:v>-1.006348</x:v>
      </x:c>
      <x:c t="n" s="0">
        <x:v>11.51385</x:v>
      </x:c>
      <x:c t="n" s="0">
        <x:v>15.25592</x:v>
      </x:c>
      <x:c t="n" s="0">
        <x:v>21.20934</x:v>
      </x:c>
      <x:c t="n" s="0">
        <x:v>23.1879</x:v>
      </x:c>
      <x:c t="n" s="0">
        <x:v>19.95455</x:v>
      </x:c>
      <x:c t="n" s="0">
        <x:v>26.36069</x:v>
      </x:c>
      <x:c t="n" s="0">
        <x:v>30.93821</x:v>
      </x:c>
      <x:c t="n" s="0">
        <x:v>30.4841</x:v>
      </x:c>
      <x:c t="n" s="0">
        <x:v>32.4255</x:v>
      </x:c>
      <x:c t="n" s="0">
        <x:v>33.61399</x:v>
      </x:c>
      <x:c t="n" s="0">
        <x:v>31.94634</x:v>
      </x:c>
      <x:c t="n" s="0">
        <x:v>28.94314</x:v>
      </x:c>
      <x:c t="n" s="0">
        <x:v>29.5626</x:v>
      </x:c>
      <x:c t="n" s="0">
        <x:v>30.23116</x:v>
      </x:c>
      <x:c t="n" s="0">
        <x:v>29.92218</x:v>
      </x:c>
      <x:c t="n" s="0">
        <x:v>32.96534</x:v>
      </x:c>
      <x:c t="n" s="0">
        <x:v>29.95462</x:v>
      </x:c>
      <x:c t="n" s="0">
        <x:v>28.93007</x:v>
      </x:c>
      <x:c t="n" s="0">
        <x:v>26.44203</x:v>
      </x:c>
      <x:c t="n" s="0">
        <x:v>24.2168</x:v>
      </x:c>
      <x:c t="n" s="0">
        <x:v>22.71502</x:v>
      </x:c>
      <x:c t="n" s="0">
        <x:v>21.7678</x:v>
      </x:c>
      <x:c t="n" s="0">
        <x:v>24.37388</x:v>
      </x:c>
      <x:c t="n" s="0">
        <x:v>25.10108</x:v>
      </x:c>
      <x:c t="n" s="0">
        <x:v>15.42117</x:v>
      </x:c>
      <x:c t="n" s="0">
        <x:v>11.17257</x:v>
      </x:c>
      <x:c t="n" s="0">
        <x:v>10.30848</x:v>
      </x:c>
      <x:c t="n" s="0">
        <x:v>4.370869</x:v>
      </x:c>
      <x:c t="n" s="0">
        <x:v>4.592505</x:v>
      </x:c>
      <x:c t="n" s="0">
        <x:v>6.70473</x:v>
      </x:c>
      <x:c t="n" s="0">
        <x:v>-23.69203</x:v>
      </x:c>
      <x:c t="n" s="0">
        <x:v>1.81333</x:v>
      </x:c>
      <x:c t="n" s="0">
        <x:v>-3.177341</x:v>
      </x:c>
      <x:c t="n" s="0">
        <x:v>-6.149488</x:v>
      </x:c>
      <x:c t="n" s="0">
        <x:v>-9.876792</x:v>
      </x:c>
      <x:c t="n" s="0">
        <x:v>-2.795219</x:v>
      </x:c>
      <x:c t="n" s="0">
        <x:v>15.20636</x:v>
      </x:c>
      <x:c t="n" s="0">
        <x:v>7.917289</x:v>
      </x:c>
      <x:c t="n" s="0">
        <x:v>22.70214</x:v>
      </x:c>
      <x:c t="n" s="0">
        <x:v>26.139</x:v>
      </x:c>
      <x:c t="n" s="0">
        <x:v>16.73945</x:v>
      </x:c>
      <x:c t="n" s="0">
        <x:v>23.27856</x:v>
      </x:c>
      <x:c t="n" s="0">
        <x:v>30.18619</x:v>
      </x:c>
      <x:c t="n" s="0">
        <x:v>27.61266</x:v>
      </x:c>
      <x:c t="n" s="0">
        <x:v>36.39716</x:v>
      </x:c>
      <x:c t="n" s="0">
        <x:v>28.52151</x:v>
      </x:c>
      <x:c t="n" s="0">
        <x:v>33.98113</x:v>
      </x:c>
      <x:c t="n" s="0">
        <x:v>30.59385</x:v>
      </x:c>
      <x:c t="n" s="0">
        <x:v>29.03342</x:v>
      </x:c>
      <x:c t="n" s="0">
        <x:v>27.23385</x:v>
      </x:c>
      <x:c t="n" s="0">
        <x:v>30.09855</x:v>
      </x:c>
      <x:c t="n" s="0">
        <x:v>31.80362</x:v>
      </x:c>
      <x:c t="n" s="0">
        <x:v>31.96493</x:v>
      </x:c>
      <x:c t="n" s="0">
        <x:v>28.10594</x:v>
      </x:c>
      <x:c t="n" s="0">
        <x:v>26.30696</x:v>
      </x:c>
      <x:c t="n" s="0">
        <x:v>26.47696</x:v>
      </x:c>
      <x:c t="n" s="0">
        <x:v>20.74501</x:v>
      </x:c>
      <x:c t="n" s="0">
        <x:v>18.53983</x:v>
      </x:c>
      <x:c t="n" s="0">
        <x:v>21.44579</x:v>
      </x:c>
      <x:c t="n" s="0">
        <x:v>18.26542</x:v>
      </x:c>
      <x:c t="n" s="0">
        <x:v>13.56846</x:v>
      </x:c>
      <x:c t="n" s="0">
        <x:v>8.223827</x:v>
      </x:c>
      <x:c t="n" s="0">
        <x:v>9.351066</x:v>
      </x:c>
      <x:c t="n" s="0">
        <x:v>1.734108</x:v>
      </x:c>
      <x:c t="n" s="0">
        <x:v>4.559533</x:v>
      </x:c>
      <x:c t="n" s="0">
        <x:v>7.359663</x:v>
      </x:c>
      <x:c t="str">
        <x:v>No</x:v>
      </x:c>
      <x:c t="str">
        <x:v>No</x:v>
      </x:c>
      <x:c t="str">
        <x:v/>
      </x:c>
    </x:row>
    <x:row r="2989">
      <x:c t="n" s="11">
        <x:v>2988</x:v>
      </x:c>
      <x:c t="str" s="11">
        <x:v/>
      </x:c>
      <x:c t="n" s="8">
        <x:v>43946.4648726852</x:v>
      </x:c>
      <x:c t="n" s="7">
        <x:v>43946.4648726852</x:v>
      </x:c>
      <x:c t="n" s="0">
        <x:v>42.076</x:v>
      </x:c>
      <x:c t="n" s="0">
        <x:v>54.20069</x:v>
      </x:c>
      <x:c t="n" s="0">
        <x:v>71.03177</x:v>
      </x:c>
      <x:c t="n" s="0">
        <x:v>75.33609</x:v>
      </x:c>
      <x:c t="n" s="0">
        <x:v>-20.60662</x:v>
      </x:c>
      <x:c t="n" s="0">
        <x:v>1.001419</x:v>
      </x:c>
      <x:c t="n" s="0">
        <x:v>-0.1278671</x:v>
      </x:c>
      <x:c t="n" s="0">
        <x:v>-6.228507</x:v>
      </x:c>
      <x:c t="n" s="0">
        <x:v>-3.425169</x:v>
      </x:c>
      <x:c t="n" s="0">
        <x:v>-1.225839</x:v>
      </x:c>
      <x:c t="n" s="0">
        <x:v>12.28984</x:v>
      </x:c>
      <x:c t="n" s="0">
        <x:v>14.70551</x:v>
      </x:c>
      <x:c t="n" s="0">
        <x:v>21.34198</x:v>
      </x:c>
      <x:c t="n" s="0">
        <x:v>23.70039</x:v>
      </x:c>
      <x:c t="n" s="0">
        <x:v>19.60962</x:v>
      </x:c>
      <x:c t="n" s="0">
        <x:v>26.05048</x:v>
      </x:c>
      <x:c t="n" s="0">
        <x:v>30.5384</x:v>
      </x:c>
      <x:c t="n" s="0">
        <x:v>29.89293</x:v>
      </x:c>
      <x:c t="n" s="0">
        <x:v>33.72631</x:v>
      </x:c>
      <x:c t="n" s="0">
        <x:v>33.48045</x:v>
      </x:c>
      <x:c t="n" s="0">
        <x:v>32.4733</x:v>
      </x:c>
      <x:c t="n" s="0">
        <x:v>29.94564</x:v>
      </x:c>
      <x:c t="n" s="0">
        <x:v>29.97665</x:v>
      </x:c>
      <x:c t="n" s="0">
        <x:v>29.86012</x:v>
      </x:c>
      <x:c t="n" s="0">
        <x:v>29.26639</x:v>
      </x:c>
      <x:c t="n" s="0">
        <x:v>32.67567</x:v>
      </x:c>
      <x:c t="n" s="0">
        <x:v>29.46213</x:v>
      </x:c>
      <x:c t="n" s="0">
        <x:v>28.51942</x:v>
      </x:c>
      <x:c t="n" s="0">
        <x:v>26.36147</x:v>
      </x:c>
      <x:c t="n" s="0">
        <x:v>24.56356</x:v>
      </x:c>
      <x:c t="n" s="0">
        <x:v>22.52083</x:v>
      </x:c>
      <x:c t="n" s="0">
        <x:v>21.53044</x:v>
      </x:c>
      <x:c t="n" s="0">
        <x:v>24.02946</x:v>
      </x:c>
      <x:c t="n" s="0">
        <x:v>24.55079</x:v>
      </x:c>
      <x:c t="n" s="0">
        <x:v>15.11502</x:v>
      </x:c>
      <x:c t="n" s="0">
        <x:v>10.93075</x:v>
      </x:c>
      <x:c t="n" s="0">
        <x:v>10.28392</x:v>
      </x:c>
      <x:c t="n" s="0">
        <x:v>4.235006</x:v>
      </x:c>
      <x:c t="n" s="0">
        <x:v>4.383984</x:v>
      </x:c>
      <x:c t="n" s="0">
        <x:v>6.757864</x:v>
      </x:c>
      <x:c t="n" s="0">
        <x:v>-24.0905</x:v>
      </x:c>
      <x:c t="n" s="0">
        <x:v>1.711508</x:v>
      </x:c>
      <x:c t="n" s="0">
        <x:v>-3.177341</x:v>
      </x:c>
      <x:c t="n" s="0">
        <x:v>-6.149488</x:v>
      </x:c>
      <x:c t="n" s="0">
        <x:v>-3.812406</x:v>
      </x:c>
      <x:c t="n" s="0">
        <x:v>-2.795219</x:v>
      </x:c>
      <x:c t="n" s="0">
        <x:v>15.20636</x:v>
      </x:c>
      <x:c t="n" s="0">
        <x:v>7.917289</x:v>
      </x:c>
      <x:c t="n" s="0">
        <x:v>20.95794</x:v>
      </x:c>
      <x:c t="n" s="0">
        <x:v>25.49722</x:v>
      </x:c>
      <x:c t="n" s="0">
        <x:v>16.73945</x:v>
      </x:c>
      <x:c t="n" s="0">
        <x:v>23.96947</x:v>
      </x:c>
      <x:c t="n" s="0">
        <x:v>24.63563</x:v>
      </x:c>
      <x:c t="n" s="0">
        <x:v>21.56254</x:v>
      </x:c>
      <x:c t="n" s="0">
        <x:v>37.73042</x:v>
      </x:c>
      <x:c t="n" s="0">
        <x:v>32.6071</x:v>
      </x:c>
      <x:c t="n" s="0">
        <x:v>34.674</x:v>
      </x:c>
      <x:c t="n" s="0">
        <x:v>32.14486</x:v>
      </x:c>
      <x:c t="n" s="0">
        <x:v>31.6265</x:v>
      </x:c>
      <x:c t="n" s="0">
        <x:v>30.02856</x:v>
      </x:c>
      <x:c t="n" s="0">
        <x:v>27.00383</x:v>
      </x:c>
      <x:c t="n" s="0">
        <x:v>29.56339</x:v>
      </x:c>
      <x:c t="n" s="0">
        <x:v>24.90606</x:v>
      </x:c>
      <x:c t="n" s="0">
        <x:v>24.81841</x:v>
      </x:c>
      <x:c t="n" s="0">
        <x:v>25.10294</x:v>
      </x:c>
      <x:c t="n" s="0">
        <x:v>24.29802</x:v>
      </x:c>
      <x:c t="n" s="0">
        <x:v>22.62101</x:v>
      </x:c>
      <x:c t="n" s="0">
        <x:v>19.68371</x:v>
      </x:c>
      <x:c t="n" s="0">
        <x:v>20.90096</x:v>
      </x:c>
      <x:c t="n" s="0">
        <x:v>19.91322</x:v>
      </x:c>
      <x:c t="n" s="0">
        <x:v>14.69939</x:v>
      </x:c>
      <x:c t="n" s="0">
        <x:v>9.33556</x:v>
      </x:c>
      <x:c t="n" s="0">
        <x:v>9.448561</x:v>
      </x:c>
      <x:c t="n" s="0">
        <x:v>4.309052</x:v>
      </x:c>
      <x:c t="n" s="0">
        <x:v>2.976954</x:v>
      </x:c>
      <x:c t="n" s="0">
        <x:v>7.304304</x:v>
      </x:c>
      <x:c t="str">
        <x:v>No</x:v>
      </x:c>
      <x:c t="str">
        <x:v>No</x:v>
      </x:c>
      <x:c t="str">
        <x:v/>
      </x:c>
    </x:row>
    <x:row r="2990">
      <x:c t="n" s="11">
        <x:v>2989</x:v>
      </x:c>
      <x:c t="str" s="11">
        <x:v/>
      </x:c>
      <x:c t="n" s="8">
        <x:v>43946.4648726852</x:v>
      </x:c>
      <x:c t="n" s="7">
        <x:v>43946.4648726852</x:v>
      </x:c>
      <x:c t="n" s="0">
        <x:v>42.07219</x:v>
      </x:c>
      <x:c t="n" s="0">
        <x:v>54.20069</x:v>
      </x:c>
      <x:c t="n" s="0">
        <x:v>67.29663</x:v>
      </x:c>
      <x:c t="n" s="0">
        <x:v>71.29761</x:v>
      </x:c>
      <x:c t="n" s="0">
        <x:v>-20.98932</x:v>
      </x:c>
      <x:c t="n" s="0">
        <x:v>1.102224</x:v>
      </x:c>
      <x:c t="n" s="0">
        <x:v>-0.460087</x:v>
      </x:c>
      <x:c t="n" s="0">
        <x:v>-6.216887</x:v>
      </x:c>
      <x:c t="n" s="0">
        <x:v>-3.222248</x:v>
      </x:c>
      <x:c t="n" s="0">
        <x:v>-1.422492</x:v>
      </x:c>
      <x:c t="n" s="0">
        <x:v>12.85789</x:v>
      </x:c>
      <x:c t="n" s="0">
        <x:v>14.173</x:v>
      </x:c>
      <x:c t="n" s="0">
        <x:v>21.11016</x:v>
      </x:c>
      <x:c t="n" s="0">
        <x:v>23.9276</x:v>
      </x:c>
      <x:c t="n" s="0">
        <x:v>19.15627</x:v>
      </x:c>
      <x:c t="n" s="0">
        <x:v>25.8387</x:v>
      </x:c>
      <x:c t="n" s="0">
        <x:v>30.03972</x:v>
      </x:c>
      <x:c t="n" s="0">
        <x:v>29.42022</x:v>
      </x:c>
      <x:c t="n" s="0">
        <x:v>33.84354</x:v>
      </x:c>
      <x:c t="n" s="0">
        <x:v>33.36426</x:v>
      </x:c>
      <x:c t="n" s="0">
        <x:v>32.78527</x:v>
      </x:c>
      <x:c t="n" s="0">
        <x:v>29.80798</x:v>
      </x:c>
      <x:c t="n" s="0">
        <x:v>30.12291</x:v>
      </x:c>
      <x:c t="n" s="0">
        <x:v>30.16984</x:v>
      </x:c>
      <x:c t="n" s="0">
        <x:v>29.1232</x:v>
      </x:c>
      <x:c t="n" s="0">
        <x:v>32.34169</x:v>
      </x:c>
      <x:c t="n" s="0">
        <x:v>29.23061</x:v>
      </x:c>
      <x:c t="n" s="0">
        <x:v>28.64029</x:v>
      </x:c>
      <x:c t="n" s="0">
        <x:v>26.24428</x:v>
      </x:c>
      <x:c t="n" s="0">
        <x:v>24.985</x:v>
      </x:c>
      <x:c t="n" s="0">
        <x:v>22.77907</x:v>
      </x:c>
      <x:c t="n" s="0">
        <x:v>21.74358</x:v>
      </x:c>
      <x:c t="n" s="0">
        <x:v>24.83923</x:v>
      </x:c>
      <x:c t="n" s="0">
        <x:v>24.22282</x:v>
      </x:c>
      <x:c t="n" s="0">
        <x:v>15.04858</x:v>
      </x:c>
      <x:c t="n" s="0">
        <x:v>10.67842</x:v>
      </x:c>
      <x:c t="n" s="0">
        <x:v>10.00005</x:v>
      </x:c>
      <x:c t="n" s="0">
        <x:v>4.223958</x:v>
      </x:c>
      <x:c t="n" s="0">
        <x:v>4.44312</x:v>
      </x:c>
      <x:c t="n" s="0">
        <x:v>6.741032</x:v>
      </x:c>
      <x:c t="n" s="0">
        <x:v>-24.34839</x:v>
      </x:c>
      <x:c t="n" s="0">
        <x:v>1.64925</x:v>
      </x:c>
      <x:c t="n" s="0">
        <x:v>-3.177341</x:v>
      </x:c>
      <x:c t="n" s="0">
        <x:v>-6.149488</x:v>
      </x:c>
      <x:c t="n" s="0">
        <x:v>-2.194222</x:v>
      </x:c>
      <x:c t="n" s="0">
        <x:v>-2.795219</x:v>
      </x:c>
      <x:c t="n" s="0">
        <x:v>15.20636</x:v>
      </x:c>
      <x:c t="n" s="0">
        <x:v>7.917289</x:v>
      </x:c>
      <x:c t="n" s="0">
        <x:v>19.43032</x:v>
      </x:c>
      <x:c t="n" s="0">
        <x:v>25.06105</x:v>
      </x:c>
      <x:c t="n" s="0">
        <x:v>11.19289</x:v>
      </x:c>
      <x:c t="n" s="0">
        <x:v>24.33675</x:v>
      </x:c>
      <x:c t="n" s="0">
        <x:v>24.63563</x:v>
      </x:c>
      <x:c t="n" s="0">
        <x:v>26.81917</x:v>
      </x:c>
      <x:c t="n" s="0">
        <x:v>30.27691</x:v>
      </x:c>
      <x:c t="n" s="0">
        <x:v>35.28823</x:v>
      </x:c>
      <x:c t="n" s="0">
        <x:v>33.9654</x:v>
      </x:c>
      <x:c t="n" s="0">
        <x:v>30.12399</x:v>
      </x:c>
      <x:c t="n" s="0">
        <x:v>29.00345</x:v>
      </x:c>
      <x:c t="n" s="0">
        <x:v>29.90332</x:v>
      </x:c>
      <x:c t="n" s="0">
        <x:v>28.56417</x:v>
      </x:c>
      <x:c t="n" s="0">
        <x:v>30.02611</x:v>
      </x:c>
      <x:c t="n" s="0">
        <x:v>28.37333</x:v>
      </x:c>
      <x:c t="n" s="0">
        <x:v>29.1483</x:v>
      </x:c>
      <x:c t="n" s="0">
        <x:v>27.49695</x:v>
      </x:c>
      <x:c t="n" s="0">
        <x:v>28.89942</x:v>
      </x:c>
      <x:c t="n" s="0">
        <x:v>24.49458</x:v>
      </x:c>
      <x:c t="n" s="0">
        <x:v>22.91764</x:v>
      </x:c>
      <x:c t="n" s="0">
        <x:v>27.85398</x:v>
      </x:c>
      <x:c t="n" s="0">
        <x:v>22.2742</x:v>
      </x:c>
      <x:c t="n" s="0">
        <x:v>12.05537</x:v>
      </x:c>
      <x:c t="n" s="0">
        <x:v>9.093566</x:v>
      </x:c>
      <x:c t="n" s="0">
        <x:v>8.451356</x:v>
      </x:c>
      <x:c t="n" s="0">
        <x:v>4.161004</x:v>
      </x:c>
      <x:c t="n" s="0">
        <x:v>4.151618</x:v>
      </x:c>
      <x:c t="n" s="0">
        <x:v>5.56953</x:v>
      </x:c>
      <x:c t="str">
        <x:v>No</x:v>
      </x:c>
      <x:c t="str">
        <x:v>No</x:v>
      </x:c>
      <x:c t="str">
        <x:v/>
      </x:c>
    </x:row>
    <x:row r="2991">
      <x:c t="n" s="11">
        <x:v>2990</x:v>
      </x:c>
      <x:c t="str" s="11">
        <x:v/>
      </x:c>
      <x:c t="n" s="8">
        <x:v>43946.4648726852</x:v>
      </x:c>
      <x:c t="n" s="7">
        <x:v>43946.4648726852</x:v>
      </x:c>
      <x:c t="n" s="0">
        <x:v>43.11567</x:v>
      </x:c>
      <x:c t="n" s="0">
        <x:v>54.20069</x:v>
      </x:c>
      <x:c t="n" s="0">
        <x:v>64.08125</x:v>
      </x:c>
      <x:c t="n" s="0">
        <x:v>71.58533</x:v>
      </x:c>
      <x:c t="n" s="0">
        <x:v>-21.34515</x:v>
      </x:c>
      <x:c t="n" s="0">
        <x:v>1.186499</x:v>
      </x:c>
      <x:c t="n" s="0">
        <x:v>-0.7654314</x:v>
      </x:c>
      <x:c t="n" s="0">
        <x:v>-6.206992</x:v>
      </x:c>
      <x:c t="n" s="0">
        <x:v>-3.056153</x:v>
      </x:c>
      <x:c t="n" s="0">
        <x:v>-1.417602</x:v>
      </x:c>
      <x:c t="n" s="0">
        <x:v>13.39319</x:v>
      </x:c>
      <x:c t="n" s="0">
        <x:v>13.72931</x:v>
      </x:c>
      <x:c t="n" s="0">
        <x:v>20.90189</x:v>
      </x:c>
      <x:c t="n" s="0">
        <x:v>24.11266</x:v>
      </x:c>
      <x:c t="n" s="0">
        <x:v>18.4873</x:v>
      </x:c>
      <x:c t="n" s="0">
        <x:v>25.64927</x:v>
      </x:c>
      <x:c t="n" s="0">
        <x:v>30.25898</x:v>
      </x:c>
      <x:c t="n" s="0">
        <x:v>29.27898</x:v>
      </x:c>
      <x:c t="n" s="0">
        <x:v>33.60339</x:v>
      </x:c>
      <x:c t="n" s="0">
        <x:v>35.44865</x:v>
      </x:c>
      <x:c t="n" s="0">
        <x:v>32.71044</x:v>
      </x:c>
      <x:c t="n" s="0">
        <x:v>30.19215</x:v>
      </x:c>
      <x:c t="n" s="0">
        <x:v>29.92707</x:v>
      </x:c>
      <x:c t="n" s="0">
        <x:v>29.95963</x:v>
      </x:c>
      <x:c t="n" s="0">
        <x:v>29.78392</x:v>
      </x:c>
      <x:c t="n" s="0">
        <x:v>31.91797</x:v>
      </x:c>
      <x:c t="n" s="0">
        <x:v>28.94296</x:v>
      </x:c>
      <x:c t="n" s="0">
        <x:v>28.39605</x:v>
      </x:c>
      <x:c t="n" s="0">
        <x:v>26.38148</x:v>
      </x:c>
      <x:c t="n" s="0">
        <x:v>25.60866</x:v>
      </x:c>
      <x:c t="n" s="0">
        <x:v>23.29034</x:v>
      </x:c>
      <x:c t="n" s="0">
        <x:v>21.81873</x:v>
      </x:c>
      <x:c t="n" s="0">
        <x:v>24.47466</x:v>
      </x:c>
      <x:c t="n" s="0">
        <x:v>23.87819</x:v>
      </x:c>
      <x:c t="n" s="0">
        <x:v>14.82635</x:v>
      </x:c>
      <x:c t="n" s="0">
        <x:v>10.45817</x:v>
      </x:c>
      <x:c t="n" s="0">
        <x:v>9.831549</x:v>
      </x:c>
      <x:c t="n" s="0">
        <x:v>4.193329</x:v>
      </x:c>
      <x:c t="n" s="0">
        <x:v>4.465757</x:v>
      </x:c>
      <x:c t="n" s="0">
        <x:v>6.601795</x:v>
      </x:c>
      <x:c t="n" s="0">
        <x:v>-24.34839</x:v>
      </x:c>
      <x:c t="n" s="0">
        <x:v>1.64925</x:v>
      </x:c>
      <x:c t="n" s="0">
        <x:v>-3.177341</x:v>
      </x:c>
      <x:c t="n" s="0">
        <x:v>-6.149488</x:v>
      </x:c>
      <x:c t="n" s="0">
        <x:v>-2.194222</x:v>
      </x:c>
      <x:c t="n" s="0">
        <x:v>-0.7695857</x:v>
      </x:c>
      <x:c t="n" s="0">
        <x:v>15.86626</x:v>
      </x:c>
      <x:c t="n" s="0">
        <x:v>10.07178</x:v>
      </x:c>
      <x:c t="n" s="0">
        <x:v>22.63804</x:v>
      </x:c>
      <x:c t="n" s="0">
        <x:v>25.06105</x:v>
      </x:c>
      <x:c t="n" s="0">
        <x:v>2.587723</x:v>
      </x:c>
      <x:c t="n" s="0">
        <x:v>24.33675</x:v>
      </x:c>
      <x:c t="n" s="0">
        <x:v>33.22843</x:v>
      </x:c>
      <x:c t="n" s="0">
        <x:v>28.34557</x:v>
      </x:c>
      <x:c t="n" s="0">
        <x:v>33.34615</x:v>
      </x:c>
      <x:c t="n" s="0">
        <x:v>41.53845</x:v>
      </x:c>
      <x:c t="n" s="0">
        <x:v>30.62798</x:v>
      </x:c>
      <x:c t="n" s="0">
        <x:v>35.05799</x:v>
      </x:c>
      <x:c t="n" s="0">
        <x:v>29.25338</x:v>
      </x:c>
      <x:c t="n" s="0">
        <x:v>28.12167</x:v>
      </x:c>
      <x:c t="n" s="0">
        <x:v>32.13272</x:v>
      </x:c>
      <x:c t="n" s="0">
        <x:v>30.4895</x:v>
      </x:c>
      <x:c t="n" s="0">
        <x:v>29.29876</x:v>
      </x:c>
      <x:c t="n" s="0">
        <x:v>26.58982</x:v>
      </x:c>
      <x:c t="n" s="0">
        <x:v>26.23896</x:v>
      </x:c>
      <x:c t="n" s="0">
        <x:v>26.55235</x:v>
      </x:c>
      <x:c t="n" s="0">
        <x:v>27.48474</x:v>
      </x:c>
      <x:c t="n" s="0">
        <x:v>21.57077</x:v>
      </x:c>
      <x:c t="n" s="0">
        <x:v>21.31401</x:v>
      </x:c>
      <x:c t="n" s="0">
        <x:v>17.08774</x:v>
      </x:c>
      <x:c t="n" s="0">
        <x:v>12.93112</x:v>
      </x:c>
      <x:c t="n" s="0">
        <x:v>8.499147</x:v>
      </x:c>
      <x:c t="n" s="0">
        <x:v>10.30164</x:v>
      </x:c>
      <x:c t="n" s="0">
        <x:v>4.829021</x:v>
      </x:c>
      <x:c t="n" s="0">
        <x:v>6.292148</x:v>
      </x:c>
      <x:c t="n" s="0">
        <x:v>6.026552</x:v>
      </x:c>
      <x:c t="str">
        <x:v>No</x:v>
      </x:c>
      <x:c t="str">
        <x:v>No</x:v>
      </x:c>
      <x:c t="str">
        <x:v/>
      </x:c>
    </x:row>
    <x:row r="2992">
      <x:c t="n" s="11">
        <x:v>2991</x:v>
      </x:c>
      <x:c t="str" s="11">
        <x:v/>
      </x:c>
      <x:c t="n" s="8">
        <x:v>43946.4648726852</x:v>
      </x:c>
      <x:c t="n" s="7">
        <x:v>43946.4648726852</x:v>
      </x:c>
      <x:c t="n" s="0">
        <x:v>42.88614</x:v>
      </x:c>
      <x:c t="n" s="0">
        <x:v>54.20069</x:v>
      </x:c>
      <x:c t="n" s="0">
        <x:v>73.66844</x:v>
      </x:c>
      <x:c t="n" s="0">
        <x:v>77.026</x:v>
      </x:c>
      <x:c t="n" s="0">
        <x:v>-21.67403</x:v>
      </x:c>
      <x:c t="n" s="0">
        <x:v>1.2572</x:v>
      </x:c>
      <x:c t="n" s="0">
        <x:v>-1.044357</x:v>
      </x:c>
      <x:c t="n" s="0">
        <x:v>-6.198558</x:v>
      </x:c>
      <x:c t="n" s="0">
        <x:v>-2.919164</x:v>
      </x:c>
      <x:c t="n" s="0">
        <x:v>-1.316768</x:v>
      </x:c>
      <x:c t="n" s="0">
        <x:v>13.85426</x:v>
      </x:c>
      <x:c t="n" s="0">
        <x:v>13.35256</x:v>
      </x:c>
      <x:c t="n" s="0">
        <x:v>22.23674</x:v>
      </x:c>
      <x:c t="n" s="0">
        <x:v>24.20218</x:v>
      </x:c>
      <x:c t="n" s="0">
        <x:v>17.82104</x:v>
      </x:c>
      <x:c t="n" s="0">
        <x:v>25.29111</x:v>
      </x:c>
      <x:c t="n" s="0">
        <x:v>30.97355</x:v>
      </x:c>
      <x:c t="n" s="0">
        <x:v>29.1599</x:v>
      </x:c>
      <x:c t="n" s="0">
        <x:v>33.74622</x:v>
      </x:c>
      <x:c t="n" s="0">
        <x:v>35.89144</x:v>
      </x:c>
      <x:c t="n" s="0">
        <x:v>32.26651</x:v>
      </x:c>
      <x:c t="n" s="0">
        <x:v>31.47456</x:v>
      </x:c>
      <x:c t="n" s="0">
        <x:v>29.50965</x:v>
      </x:c>
      <x:c t="n" s="0">
        <x:v>29.37535</x:v>
      </x:c>
      <x:c t="n" s="0">
        <x:v>30.19366</x:v>
      </x:c>
      <x:c t="n" s="0">
        <x:v>31.84731</x:v>
      </x:c>
      <x:c t="n" s="0">
        <x:v>29.72686</x:v>
      </x:c>
      <x:c t="n" s="0">
        <x:v>28.43345</x:v>
      </x:c>
      <x:c t="n" s="0">
        <x:v>26.61149</x:v>
      </x:c>
      <x:c t="n" s="0">
        <x:v>25.64781</x:v>
      </x:c>
      <x:c t="n" s="0">
        <x:v>24.57618</x:v>
      </x:c>
      <x:c t="n" s="0">
        <x:v>21.94789</x:v>
      </x:c>
      <x:c t="n" s="0">
        <x:v>24.42409</x:v>
      </x:c>
      <x:c t="n" s="0">
        <x:v>23.47096</x:v>
      </x:c>
      <x:c t="n" s="0">
        <x:v>15.62915</x:v>
      </x:c>
      <x:c t="n" s="0">
        <x:v>11.05715</x:v>
      </x:c>
      <x:c t="n" s="0">
        <x:v>10.06997</x:v>
      </x:c>
      <x:c t="n" s="0">
        <x:v>4.405466</x:v>
      </x:c>
      <x:c t="n" s="0">
        <x:v>4.801185</x:v>
      </x:c>
      <x:c t="n" s="0">
        <x:v>6.703126</x:v>
      </x:c>
      <x:c t="n" s="0">
        <x:v>-24.34839</x:v>
      </x:c>
      <x:c t="n" s="0">
        <x:v>1.64925</x:v>
      </x:c>
      <x:c t="n" s="0">
        <x:v>-3.177341</x:v>
      </x:c>
      <x:c t="n" s="0">
        <x:v>-6.149488</x:v>
      </x:c>
      <x:c t="n" s="0">
        <x:v>-2.194222</x:v>
      </x:c>
      <x:c t="n" s="0">
        <x:v>-0.7695857</x:v>
      </x:c>
      <x:c t="n" s="0">
        <x:v>15.86626</x:v>
      </x:c>
      <x:c t="n" s="0">
        <x:v>10.07178</x:v>
      </x:c>
      <x:c t="n" s="0">
        <x:v>26.73172</x:v>
      </x:c>
      <x:c t="n" s="0">
        <x:v>23.48388</x:v>
      </x:c>
      <x:c t="n" s="0">
        <x:v>2.587723</x:v>
      </x:c>
      <x:c t="n" s="0">
        <x:v>19.88693</x:v>
      </x:c>
      <x:c t="n" s="0">
        <x:v>33.73264</x:v>
      </x:c>
      <x:c t="n" s="0">
        <x:v>28.41847</x:v>
      </x:c>
      <x:c t="n" s="0">
        <x:v>34.50487</x:v>
      </x:c>
      <x:c t="n" s="0">
        <x:v>31.92506</x:v>
      </x:c>
      <x:c t="n" s="0">
        <x:v>25.76517</x:v>
      </x:c>
      <x:c t="n" s="0">
        <x:v>31.84303</x:v>
      </x:c>
      <x:c t="n" s="0">
        <x:v>27.81669</x:v>
      </x:c>
      <x:c t="n" s="0">
        <x:v>28.98934</x:v>
      </x:c>
      <x:c t="n" s="0">
        <x:v>32.39526</x:v>
      </x:c>
      <x:c t="n" s="0">
        <x:v>27.88525</x:v>
      </x:c>
      <x:c t="n" s="0">
        <x:v>31.74674</x:v>
      </x:c>
      <x:c t="n" s="0">
        <x:v>30.29219</x:v>
      </x:c>
      <x:c t="n" s="0">
        <x:v>27.59132</x:v>
      </x:c>
      <x:c t="n" s="0">
        <x:v>24.21269</x:v>
      </x:c>
      <x:c t="n" s="0">
        <x:v>28.57887</x:v>
      </x:c>
      <x:c t="n" s="0">
        <x:v>23.71078</x:v>
      </x:c>
      <x:c t="n" s="0">
        <x:v>23.59195</x:v>
      </x:c>
      <x:c t="n" s="0">
        <x:v>20.82851</x:v>
      </x:c>
      <x:c t="n" s="0">
        <x:v>19.06553</x:v>
      </x:c>
      <x:c t="n" s="0">
        <x:v>13.8049</x:v>
      </x:c>
      <x:c t="n" s="0">
        <x:v>9.780713</x:v>
      </x:c>
      <x:c t="n" s="0">
        <x:v>4.882563</x:v>
      </x:c>
      <x:c t="n" s="0">
        <x:v>5.231129</x:v>
      </x:c>
      <x:c t="n" s="0">
        <x:v>7.537703</x:v>
      </x:c>
      <x:c t="str">
        <x:v>No</x:v>
      </x:c>
      <x:c t="str">
        <x:v>No</x:v>
      </x:c>
      <x:c t="str">
        <x:v/>
      </x:c>
    </x:row>
    <x:row r="2993">
      <x:c t="n" s="11">
        <x:v>2992</x:v>
      </x:c>
      <x:c t="str" s="11">
        <x:v/>
      </x:c>
      <x:c t="n" s="8">
        <x:v>43946.4648842593</x:v>
      </x:c>
      <x:c t="n" s="7">
        <x:v>43946.4648842593</x:v>
      </x:c>
      <x:c t="n" s="0">
        <x:v>43.59106</x:v>
      </x:c>
      <x:c t="n" s="0">
        <x:v>54.20069</x:v>
      </x:c>
      <x:c t="n" s="0">
        <x:v>74.61571</x:v>
      </x:c>
      <x:c t="n" s="0">
        <x:v>77.79655</x:v>
      </x:c>
      <x:c t="n" s="0">
        <x:v>-21.9761</x:v>
      </x:c>
      <x:c t="n" s="0">
        <x:v>1.24765</x:v>
      </x:c>
      <x:c t="n" s="0">
        <x:v>-1.357469</x:v>
      </x:c>
      <x:c t="n" s="0">
        <x:v>-6.25207</x:v>
      </x:c>
      <x:c t="n" s="0">
        <x:v>-2.8055</x:v>
      </x:c>
      <x:c t="n" s="0">
        <x:v>-1.232468</x:v>
      </x:c>
      <x:c t="n" s="0">
        <x:v>14.21264</x:v>
      </x:c>
      <x:c t="n" s="0">
        <x:v>12.95985</x:v>
      </x:c>
      <x:c t="n" s="0">
        <x:v>23.25753</x:v>
      </x:c>
      <x:c t="n" s="0">
        <x:v>23.8569</x:v>
      </x:c>
      <x:c t="n" s="0">
        <x:v>17.15793</x:v>
      </x:c>
      <x:c t="n" s="0">
        <x:v>24.76228</x:v>
      </x:c>
      <x:c t="n" s="0">
        <x:v>31.41111</x:v>
      </x:c>
      <x:c t="n" s="0">
        <x:v>29.06054</x:v>
      </x:c>
      <x:c t="n" s="0">
        <x:v>33.87059</x:v>
      </x:c>
      <x:c t="n" s="0">
        <x:v>35.37854</x:v>
      </x:c>
      <x:c t="n" s="0">
        <x:v>31.68869</x:v>
      </x:c>
      <x:c t="n" s="0">
        <x:v>31.03491</x:v>
      </x:c>
      <x:c t="n" s="0">
        <x:v>30.1856</x:v>
      </x:c>
      <x:c t="n" s="0">
        <x:v>30.1288</x:v>
      </x:c>
      <x:c t="n" s="0">
        <x:v>31.02733</x:v>
      </x:c>
      <x:c t="n" s="0">
        <x:v>31.40147</x:v>
      </x:c>
      <x:c t="n" s="0">
        <x:v>29.6063</x:v>
      </x:c>
      <x:c t="n" s="0">
        <x:v>28.51347</x:v>
      </x:c>
      <x:c t="n" s="0">
        <x:v>27.0262</x:v>
      </x:c>
      <x:c t="n" s="0">
        <x:v>25.39497</x:v>
      </x:c>
      <x:c t="n" s="0">
        <x:v>25.86177</x:v>
      </x:c>
      <x:c t="n" s="0">
        <x:v>22.63108</x:v>
      </x:c>
      <x:c t="n" s="0">
        <x:v>24.82693</x:v>
      </x:c>
      <x:c t="n" s="0">
        <x:v>23.14614</x:v>
      </x:c>
      <x:c t="n" s="0">
        <x:v>15.35278</x:v>
      </x:c>
      <x:c t="n" s="0">
        <x:v>10.74385</x:v>
      </x:c>
      <x:c t="n" s="0">
        <x:v>9.890948</x:v>
      </x:c>
      <x:c t="n" s="0">
        <x:v>4.248468</x:v>
      </x:c>
      <x:c t="n" s="0">
        <x:v>4.942143</x:v>
      </x:c>
      <x:c t="n" s="0">
        <x:v>6.677427</x:v>
      </x:c>
      <x:c t="n" s="0">
        <x:v>-24.34839</x:v>
      </x:c>
      <x:c t="n" s="0">
        <x:v>0.4800858</x:v>
      </x:c>
      <x:c t="n" s="0">
        <x:v>-4.987635</x:v>
      </x:c>
      <x:c t="n" s="0">
        <x:v>-7.240366</x:v>
      </x:c>
      <x:c t="n" s="0">
        <x:v>-2.194222</x:v>
      </x:c>
      <x:c t="n" s="0">
        <x:v>-0.7695857</x:v>
      </x:c>
      <x:c t="n" s="0">
        <x:v>15.86626</x:v>
      </x:c>
      <x:c t="n" s="0">
        <x:v>8.449945</x:v>
      </x:c>
      <x:c t="n" s="0">
        <x:v>26.73172</x:v>
      </x:c>
      <x:c t="n" s="0">
        <x:v>20.98232</x:v>
      </x:c>
      <x:c t="n" s="0">
        <x:v>9.889019</x:v>
      </x:c>
      <x:c t="n" s="0">
        <x:v>18.60765</x:v>
      </x:c>
      <x:c t="n" s="0">
        <x:v>32.75421</x:v>
      </x:c>
      <x:c t="n" s="0">
        <x:v>28.48936</x:v>
      </x:c>
      <x:c t="n" s="0">
        <x:v>34.54527</x:v>
      </x:c>
      <x:c t="n" s="0">
        <x:v>26.84666</x:v>
      </x:c>
      <x:c t="n" s="0">
        <x:v>24.15556</x:v>
      </x:c>
      <x:c t="n" s="0">
        <x:v>27.89253</x:v>
      </x:c>
      <x:c t="n" s="0">
        <x:v>33.18393</x:v>
      </x:c>
      <x:c t="n" s="0">
        <x:v>31.42431</x:v>
      </x:c>
      <x:c t="n" s="0">
        <x:v>33.76693</x:v>
      </x:c>
      <x:c t="n" s="0">
        <x:v>29.3212</x:v>
      </x:c>
      <x:c t="n" s="0">
        <x:v>29.05772</x:v>
      </x:c>
      <x:c t="n" s="0">
        <x:v>28.69442</x:v>
      </x:c>
      <x:c t="n" s="0">
        <x:v>29.99621</x:v>
      </x:c>
      <x:c t="n" s="0">
        <x:v>24.40531</x:v>
      </x:c>
      <x:c t="n" s="0">
        <x:v>28.75006</x:v>
      </x:c>
      <x:c t="n" s="0">
        <x:v>25.56482</x:v>
      </x:c>
      <x:c t="n" s="0">
        <x:v>27.29469</x:v>
      </x:c>
      <x:c t="n" s="0">
        <x:v>21.40263</x:v>
      </x:c>
      <x:c t="n" s="0">
        <x:v>12.40686</x:v>
      </x:c>
      <x:c t="n" s="0">
        <x:v>7.385436</x:v>
      </x:c>
      <x:c t="n" s="0">
        <x:v>8.856371</x:v>
      </x:c>
      <x:c t="n" s="0">
        <x:v>2.586465</x:v>
      </x:c>
      <x:c t="n" s="0">
        <x:v>5.83534</x:v>
      </x:c>
      <x:c t="n" s="0">
        <x:v>6.433883</x:v>
      </x:c>
      <x:c t="str">
        <x:v>No</x:v>
      </x:c>
      <x:c t="str">
        <x:v>No</x:v>
      </x:c>
      <x:c t="str">
        <x:v/>
      </x:c>
    </x:row>
    <x:row r="2994">
      <x:c t="n" s="11">
        <x:v>2993</x:v>
      </x:c>
      <x:c t="str" s="11">
        <x:v/>
      </x:c>
      <x:c t="n" s="8">
        <x:v>43946.4648842593</x:v>
      </x:c>
      <x:c t="n" s="7">
        <x:v>43946.4648842593</x:v>
      </x:c>
      <x:c t="n" s="0">
        <x:v>41.90409</x:v>
      </x:c>
      <x:c t="n" s="0">
        <x:v>54.20069</x:v>
      </x:c>
      <x:c t="n" s="0">
        <x:v>72.38041</x:v>
      </x:c>
      <x:c t="n" s="0">
        <x:v>75.92774</x:v>
      </x:c>
      <x:c t="n" s="0">
        <x:v>-22.25172</x:v>
      </x:c>
      <x:c t="n" s="0">
        <x:v>1.041663</x:v>
      </x:c>
      <x:c t="n" s="0">
        <x:v>-1.826312</x:v>
      </x:c>
      <x:c t="n" s="0">
        <x:v>-6.47315</x:v>
      </x:c>
      <x:c t="n" s="0">
        <x:v>-2.710729</x:v>
      </x:c>
      <x:c t="n" s="0">
        <x:v>-1.161747</x:v>
      </x:c>
      <x:c t="n" s="0">
        <x:v>14.49691</x:v>
      </x:c>
      <x:c t="n" s="0">
        <x:v>12.46185</x:v>
      </x:c>
      <x:c t="n" s="0">
        <x:v>23.97225</x:v>
      </x:c>
      <x:c t="n" s="0">
        <x:v>23.53859</x:v>
      </x:c>
      <x:c t="n" s="0">
        <x:v>16.8793</x:v>
      </x:c>
      <x:c t="n" s="0">
        <x:v>24.25329</x:v>
      </x:c>
      <x:c t="n" s="0">
        <x:v>31.50881</x:v>
      </x:c>
      <x:c t="n" s="0">
        <x:v>29.02164</x:v>
      </x:c>
      <x:c t="n" s="0">
        <x:v>33.7054</x:v>
      </x:c>
      <x:c t="n" s="0">
        <x:v>34.7655</x:v>
      </x:c>
      <x:c t="n" s="0">
        <x:v>31.16268</x:v>
      </x:c>
      <x:c t="n" s="0">
        <x:v>30.62077</x:v>
      </x:c>
      <x:c t="n" s="0">
        <x:v>30.68779</x:v>
      </x:c>
      <x:c t="n" s="0">
        <x:v>29.92245</x:v>
      </x:c>
      <x:c t="n" s="0">
        <x:v>31.02983</x:v>
      </x:c>
      <x:c t="n" s="0">
        <x:v>31.3708</x:v>
      </x:c>
      <x:c t="n" s="0">
        <x:v>29.31874</x:v>
      </x:c>
      <x:c t="n" s="0">
        <x:v>28.91657</x:v>
      </x:c>
      <x:c t="n" s="0">
        <x:v>27.55778</x:v>
      </x:c>
      <x:c t="n" s="0">
        <x:v>25.66425</x:v>
      </x:c>
      <x:c t="n" s="0">
        <x:v>26.37043</x:v>
      </x:c>
      <x:c t="n" s="0">
        <x:v>22.64978</x:v>
      </x:c>
      <x:c t="n" s="0">
        <x:v>24.74642</x:v>
      </x:c>
      <x:c t="n" s="0">
        <x:v>22.8493</x:v>
      </x:c>
      <x:c t="n" s="0">
        <x:v>14.93534</x:v>
      </x:c>
      <x:c t="n" s="0">
        <x:v>10.42153</x:v>
      </x:c>
      <x:c t="n" s="0">
        <x:v>9.754802</x:v>
      </x:c>
      <x:c t="n" s="0">
        <x:v>4.146707</x:v>
      </x:c>
      <x:c t="n" s="0">
        <x:v>4.855221</x:v>
      </x:c>
      <x:c t="n" s="0">
        <x:v>6.790551</x:v>
      </x:c>
      <x:c t="n" s="0">
        <x:v>-24.34839</x:v>
      </x:c>
      <x:c t="n" s="0">
        <x:v>-0.410246</x:v>
      </x:c>
      <x:c t="n" s="0">
        <x:v>-6.600981</x:v>
      </x:c>
      <x:c t="n" s="0">
        <x:v>-8.056538</x:v>
      </x:c>
      <x:c t="n" s="0">
        <x:v>-2.407793</x:v>
      </x:c>
      <x:c t="n" s="0">
        <x:v>-0.7695857</x:v>
      </x:c>
      <x:c t="n" s="0">
        <x:v>15.40218</x:v>
      </x:c>
      <x:c t="n" s="0">
        <x:v>7.073437</x:v>
      </x:c>
      <x:c t="n" s="0">
        <x:v>26.33489</x:v>
      </x:c>
      <x:c t="n" s="0">
        <x:v>20.98232</x:v>
      </x:c>
      <x:c t="n" s="0">
        <x:v>15.25655</x:v>
      </x:c>
      <x:c t="n" s="0">
        <x:v>18.60765</x:v>
      </x:c>
      <x:c t="n" s="0">
        <x:v>32.04015</x:v>
      </x:c>
      <x:c t="n" s="0">
        <x:v>28.89127</x:v>
      </x:c>
      <x:c t="n" s="0">
        <x:v>29.44141</x:v>
      </x:c>
      <x:c t="n" s="0">
        <x:v>25.39266</x:v>
      </x:c>
      <x:c t="n" s="0">
        <x:v>28.27767</x:v>
      </x:c>
      <x:c t="n" s="0">
        <x:v>26.40314</x:v>
      </x:c>
      <x:c t="n" s="0">
        <x:v>31.44643</x:v>
      </x:c>
      <x:c t="n" s="0">
        <x:v>30.07967</x:v>
      </x:c>
      <x:c t="n" s="0">
        <x:v>30.42972</x:v>
      </x:c>
      <x:c t="n" s="0">
        <x:v>31.52463</x:v>
      </x:c>
      <x:c t="n" s="0">
        <x:v>29.75263</x:v>
      </x:c>
      <x:c t="n" s="0">
        <x:v>29.64872</x:v>
      </x:c>
      <x:c t="n" s="0">
        <x:v>28.42902</x:v>
      </x:c>
      <x:c t="n" s="0">
        <x:v>26.88392</x:v>
      </x:c>
      <x:c t="n" s="0">
        <x:v>27.98017</x:v>
      </x:c>
      <x:c t="n" s="0">
        <x:v>22.331</x:v>
      </x:c>
      <x:c t="n" s="0">
        <x:v>24.02799</x:v>
      </x:c>
      <x:c t="n" s="0">
        <x:v>20.17191</x:v>
      </x:c>
      <x:c t="n" s="0">
        <x:v>11.16495</x:v>
      </x:c>
      <x:c t="n" s="0">
        <x:v>8.069757</x:v>
      </x:c>
      <x:c t="n" s="0">
        <x:v>9.676229</x:v>
      </x:c>
      <x:c t="n" s="0">
        <x:v>3.136774</x:v>
      </x:c>
      <x:c t="n" s="0">
        <x:v>4.848179</x:v>
      </x:c>
      <x:c t="n" s="0">
        <x:v>7.737413</x:v>
      </x:c>
      <x:c t="str">
        <x:v>No</x:v>
      </x:c>
      <x:c t="str">
        <x:v>No</x:v>
      </x:c>
      <x:c t="str">
        <x:v/>
      </x:c>
    </x:row>
    <x:row r="2995">
      <x:c t="n" s="11">
        <x:v>2994</x:v>
      </x:c>
      <x:c t="str" s="11">
        <x:v/>
      </x:c>
      <x:c t="n" s="8">
        <x:v>43946.4648842593</x:v>
      </x:c>
      <x:c t="n" s="7">
        <x:v>43946.4648842593</x:v>
      </x:c>
      <x:c t="n" s="0">
        <x:v>42.13634</x:v>
      </x:c>
      <x:c t="n" s="0">
        <x:v>54.20069</x:v>
      </x:c>
      <x:c t="n" s="0">
        <x:v>76.75464</x:v>
      </x:c>
      <x:c t="n" s="0">
        <x:v>78.31104</x:v>
      </x:c>
      <x:c t="n" s="0">
        <x:v>-22.50186</x:v>
      </x:c>
      <x:c t="n" s="0">
        <x:v>0.8576626</x:v>
      </x:c>
      <x:c t="n" s="0">
        <x:v>-2.27115</x:v>
      </x:c>
      <x:c t="n" s="0">
        <x:v>-6.671297</x:v>
      </x:c>
      <x:c t="n" s="0">
        <x:v>-2.842223</x:v>
      </x:c>
      <x:c t="n" s="0">
        <x:v>-1.102247</x:v>
      </x:c>
      <x:c t="n" s="0">
        <x:v>14.18208</x:v>
      </x:c>
      <x:c t="n" s="0">
        <x:v>11.98608</x:v>
      </x:c>
      <x:c t="n" s="0">
        <x:v>23.89514</x:v>
      </x:c>
      <x:c t="n" s="0">
        <x:v>23.11782</x:v>
      </x:c>
      <x:c t="n" s="0">
        <x:v>16.677</x:v>
      </x:c>
      <x:c t="n" s="0">
        <x:v>23.90403</x:v>
      </x:c>
      <x:c t="n" s="0">
        <x:v>31.59055</x:v>
      </x:c>
      <x:c t="n" s="0">
        <x:v>29.00285</x:v>
      </x:c>
      <x:c t="n" s="0">
        <x:v>33.09009</x:v>
      </x:c>
      <x:c t="n" s="0">
        <x:v>34.25283</x:v>
      </x:c>
      <x:c t="n" s="0">
        <x:v>31.11407</x:v>
      </x:c>
      <x:c t="n" s="0">
        <x:v>30.26839</x:v>
      </x:c>
      <x:c t="n" s="0">
        <x:v>30.42921</x:v>
      </x:c>
      <x:c t="n" s="0">
        <x:v>30.34036</x:v>
      </x:c>
      <x:c t="n" s="0">
        <x:v>31.05617</x:v>
      </x:c>
      <x:c t="n" s="0">
        <x:v>31.03378</x:v>
      </x:c>
      <x:c t="n" s="0">
        <x:v>29.77552</x:v>
      </x:c>
      <x:c t="n" s="0">
        <x:v>28.8583</x:v>
      </x:c>
      <x:c t="n" s="0">
        <x:v>28.85018</x:v>
      </x:c>
      <x:c t="n" s="0">
        <x:v>25.45189</x:v>
      </x:c>
      <x:c t="n" s="0">
        <x:v>26.18754</x:v>
      </x:c>
      <x:c t="n" s="0">
        <x:v>22.56284</x:v>
      </x:c>
      <x:c t="n" s="0">
        <x:v>24.65477</x:v>
      </x:c>
      <x:c t="n" s="0">
        <x:v>23.46498</x:v>
      </x:c>
      <x:c t="n" s="0">
        <x:v>14.83967</x:v>
      </x:c>
      <x:c t="n" s="0">
        <x:v>10.18275</x:v>
      </x:c>
      <x:c t="n" s="0">
        <x:v>9.830757</x:v>
      </x:c>
      <x:c t="n" s="0">
        <x:v>3.917942</x:v>
      </x:c>
      <x:c t="n" s="0">
        <x:v>4.77176</x:v>
      </x:c>
      <x:c t="n" s="0">
        <x:v>6.887871</x:v>
      </x:c>
      <x:c t="n" s="0">
        <x:v>-24.34839</x:v>
      </x:c>
      <x:c t="n" s="0">
        <x:v>-0.410246</x:v>
      </x:c>
      <x:c t="n" s="0">
        <x:v>-6.600981</x:v>
      </x:c>
      <x:c t="n" s="0">
        <x:v>-8.056538</x:v>
      </x:c>
      <x:c t="n" s="0">
        <x:v>-4.297673</x:v>
      </x:c>
      <x:c t="n" s="0">
        <x:v>-0.7695857</x:v>
      </x:c>
      <x:c t="n" s="0">
        <x:v>8.635978</x:v>
      </x:c>
      <x:c t="n" s="0">
        <x:v>7.073437</x:v>
      </x:c>
      <x:c t="n" s="0">
        <x:v>21.52334</x:v>
      </x:c>
      <x:c t="n" s="0">
        <x:v>16.49427</x:v>
      </x:c>
      <x:c t="n" s="0">
        <x:v>15.25655</x:v>
      </x:c>
      <x:c t="n" s="0">
        <x:v>22.38273</x:v>
      </x:c>
      <x:c t="n" s="0">
        <x:v>31.96117</x:v>
      </x:c>
      <x:c t="n" s="0">
        <x:v>27.54678</x:v>
      </x:c>
      <x:c t="n" s="0">
        <x:v>26.67014</x:v>
      </x:c>
      <x:c t="n" s="0">
        <x:v>30.78848</x:v>
      </x:c>
      <x:c t="n" s="0">
        <x:v>30.30765</x:v>
      </x:c>
      <x:c t="n" s="0">
        <x:v>28.21757</x:v>
      </x:c>
      <x:c t="n" s="0">
        <x:v>30.31059</x:v>
      </x:c>
      <x:c t="n" s="0">
        <x:v>31.63762</x:v>
      </x:c>
      <x:c t="n" s="0">
        <x:v>32.27158</x:v>
      </x:c>
      <x:c t="n" s="0">
        <x:v>31.75426</x:v>
      </x:c>
      <x:c t="n" s="0">
        <x:v>30.05291</x:v>
      </x:c>
      <x:c t="n" s="0">
        <x:v>29.09093</x:v>
      </x:c>
      <x:c t="n" s="0">
        <x:v>33.14429</x:v>
      </x:c>
      <x:c t="n" s="0">
        <x:v>25.01654</x:v>
      </x:c>
      <x:c t="n" s="0">
        <x:v>24.75515</x:v>
      </x:c>
      <x:c t="n" s="0">
        <x:v>21.72192</x:v>
      </x:c>
      <x:c t="n" s="0">
        <x:v>22.99607</x:v>
      </x:c>
      <x:c t="n" s="0">
        <x:v>25.75264</x:v>
      </x:c>
      <x:c t="n" s="0">
        <x:v>14.09621</x:v>
      </x:c>
      <x:c t="n" s="0">
        <x:v>8.060555</x:v>
      </x:c>
      <x:c t="n" s="0">
        <x:v>9.984559</x:v>
      </x:c>
      <x:c t="n" s="0">
        <x:v>2.828748</x:v>
      </x:c>
      <x:c t="n" s="0">
        <x:v>4.663431</x:v>
      </x:c>
      <x:c t="n" s="0">
        <x:v>7.046134</x:v>
      </x:c>
      <x:c t="str">
        <x:v>No</x:v>
      </x:c>
      <x:c t="str">
        <x:v>No</x:v>
      </x:c>
      <x:c t="str">
        <x:v/>
      </x:c>
    </x:row>
    <x:row r="2996">
      <x:c t="n" s="11">
        <x:v>2995</x:v>
      </x:c>
      <x:c t="str" s="11">
        <x:v/>
      </x:c>
      <x:c t="n" s="8">
        <x:v>43946.4648842593</x:v>
      </x:c>
      <x:c t="n" s="7">
        <x:v>43946.4648842593</x:v>
      </x:c>
      <x:c t="n" s="0">
        <x:v>42.41185</x:v>
      </x:c>
      <x:c t="n" s="0">
        <x:v>54.20069</x:v>
      </x:c>
      <x:c t="n" s="0">
        <x:v>77.0426</x:v>
      </x:c>
      <x:c t="n" s="0">
        <x:v>78.82388</x:v>
      </x:c>
      <x:c t="n" s="0">
        <x:v>-22.7276</x:v>
      </x:c>
      <x:c t="n" s="0">
        <x:v>0.694105</x:v>
      </x:c>
      <x:c t="n" s="0">
        <x:v>-2.69083</x:v>
      </x:c>
      <x:c t="n" s="0">
        <x:v>-6.847983</x:v>
      </x:c>
      <x:c t="n" s="0">
        <x:v>-3.026611</x:v>
      </x:c>
      <x:c t="n" s="0">
        <x:v>-1.052072</x:v>
      </x:c>
      <x:c t="n" s="0">
        <x:v>13.69901</x:v>
      </x:c>
      <x:c t="n" s="0">
        <x:v>11.61613</x:v>
      </x:c>
      <x:c t="n" s="0">
        <x:v>23.61982</x:v>
      </x:c>
      <x:c t="n" s="0">
        <x:v>22.49609</x:v>
      </x:c>
      <x:c t="n" s="0">
        <x:v>16.49644</x:v>
      </x:c>
      <x:c t="n" s="0">
        <x:v>23.80195</x:v>
      </x:c>
      <x:c t="n" s="0">
        <x:v>31.62576</x:v>
      </x:c>
      <x:c t="n" s="0">
        <x:v>28.52246</x:v>
      </x:c>
      <x:c t="n" s="0">
        <x:v>32.98385</x:v>
      </x:c>
      <x:c t="n" s="0">
        <x:v>33.96984</x:v>
      </x:c>
      <x:c t="n" s="0">
        <x:v>30.8948</x:v>
      </x:c>
      <x:c t="n" s="0">
        <x:v>30.44246</x:v>
      </x:c>
      <x:c t="n" s="0">
        <x:v>30.37228</x:v>
      </x:c>
      <x:c t="n" s="0">
        <x:v>30.14545</x:v>
      </x:c>
      <x:c t="n" s="0">
        <x:v>31.22143</x:v>
      </x:c>
      <x:c t="n" s="0">
        <x:v>31.65585</x:v>
      </x:c>
      <x:c t="n" s="0">
        <x:v>29.82882</x:v>
      </x:c>
      <x:c t="n" s="0">
        <x:v>29.00047</x:v>
      </x:c>
      <x:c t="n" s="0">
        <x:v>29.40487</x:v>
      </x:c>
      <x:c t="n" s="0">
        <x:v>25.47923</x:v>
      </x:c>
      <x:c t="n" s="0">
        <x:v>26.59233</x:v>
      </x:c>
      <x:c t="n" s="0">
        <x:v>22.69125</x:v>
      </x:c>
      <x:c t="n" s="0">
        <x:v>24.56387</x:v>
      </x:c>
      <x:c t="n" s="0">
        <x:v>23.44791</x:v>
      </x:c>
      <x:c t="n" s="0">
        <x:v>15.40519</x:v>
      </x:c>
      <x:c t="n" s="0">
        <x:v>10.58801</x:v>
      </x:c>
      <x:c t="n" s="0">
        <x:v>10.11343</x:v>
      </x:c>
      <x:c t="n" s="0">
        <x:v>4.002297</x:v>
      </x:c>
      <x:c t="n" s="0">
        <x:v>4.87712</x:v>
      </x:c>
      <x:c t="n" s="0">
        <x:v>6.96018</x:v>
      </x:c>
      <x:c t="n" s="0">
        <x:v>-24.34839</x:v>
      </x:c>
      <x:c t="n" s="0">
        <x:v>-0.410246</x:v>
      </x:c>
      <x:c t="n" s="0">
        <x:v>-6.600981</x:v>
      </x:c>
      <x:c t="n" s="0">
        <x:v>-8.056538</x:v>
      </x:c>
      <x:c t="n" s="0">
        <x:v>-4.297673</x:v>
      </x:c>
      <x:c t="n" s="0">
        <x:v>-0.7695857</x:v>
      </x:c>
      <x:c t="n" s="0">
        <x:v>8.635978</x:v>
      </x:c>
      <x:c t="n" s="0">
        <x:v>10.814</x:v>
      </x:c>
      <x:c t="n" s="0">
        <x:v>21.52334</x:v>
      </x:c>
      <x:c t="n" s="0">
        <x:v>12.47621</x:v>
      </x:c>
      <x:c t="n" s="0">
        <x:v>15.25655</x:v>
      </x:c>
      <x:c t="n" s="0">
        <x:v>23.15123</x:v>
      </x:c>
      <x:c t="n" s="0">
        <x:v>31.82624</x:v>
      </x:c>
      <x:c t="n" s="0">
        <x:v>23.51546</x:v>
      </x:c>
      <x:c t="n" s="0">
        <x:v>33.33347</x:v>
      </x:c>
      <x:c t="n" s="0">
        <x:v>29.89422</x:v>
      </x:c>
      <x:c t="n" s="0">
        <x:v>29.08632</x:v>
      </x:c>
      <x:c t="n" s="0">
        <x:v>34.26474</x:v>
      </x:c>
      <x:c t="n" s="0">
        <x:v>28.60265</x:v>
      </x:c>
      <x:c t="n" s="0">
        <x:v>28.72698</x:v>
      </x:c>
      <x:c t="n" s="0">
        <x:v>30.62764</x:v>
      </x:c>
      <x:c t="n" s="0">
        <x:v>31.73263</x:v>
      </x:c>
      <x:c t="n" s="0">
        <x:v>31.28014</x:v>
      </x:c>
      <x:c t="n" s="0">
        <x:v>29.33055</x:v>
      </x:c>
      <x:c t="n" s="0">
        <x:v>31.96012</x:v>
      </x:c>
      <x:c t="n" s="0">
        <x:v>26.06582</x:v>
      </x:c>
      <x:c t="n" s="0">
        <x:v>29.14616</x:v>
      </x:c>
      <x:c t="n" s="0">
        <x:v>23.70706</x:v>
      </x:c>
      <x:c t="n" s="0">
        <x:v>24.89336</x:v>
      </x:c>
      <x:c t="n" s="0">
        <x:v>23.12973</x:v>
      </x:c>
      <x:c t="n" s="0">
        <x:v>17.55622</x:v>
      </x:c>
      <x:c t="n" s="0">
        <x:v>12.9155</x:v>
      </x:c>
      <x:c t="n" s="0">
        <x:v>11.10441</x:v>
      </x:c>
      <x:c t="n" s="0">
        <x:v>4.805789</x:v>
      </x:c>
      <x:c t="n" s="0">
        <x:v>5.129399</x:v>
      </x:c>
      <x:c t="n" s="0">
        <x:v>6.988124</x:v>
      </x:c>
      <x:c t="str">
        <x:v>No</x:v>
      </x:c>
      <x:c t="str">
        <x:v>No</x:v>
      </x:c>
      <x:c t="str">
        <x:v/>
      </x:c>
    </x:row>
    <x:row r="2997">
      <x:c t="n" s="11">
        <x:v>2996</x:v>
      </x:c>
      <x:c t="str" s="11">
        <x:v/>
      </x:c>
      <x:c t="n" s="8">
        <x:v>43946.4648842593</x:v>
      </x:c>
      <x:c t="n" s="7">
        <x:v>43946.4648842593</x:v>
      </x:c>
      <x:c t="n" s="0">
        <x:v>41.36242</x:v>
      </x:c>
      <x:c t="n" s="0">
        <x:v>54.20069</x:v>
      </x:c>
      <x:c t="n" s="0">
        <x:v>74.63334</x:v>
      </x:c>
      <x:c t="n" s="0">
        <x:v>78.14213</x:v>
      </x:c>
      <x:c t="n" s="0">
        <x:v>-21.83669</x:v>
      </x:c>
      <x:c t="n" s="0">
        <x:v>0.5493737</x:v>
      </x:c>
      <x:c t="n" s="0">
        <x:v>-3.084447</x:v>
      </x:c>
      <x:c t="n" s="0">
        <x:v>-7.004787</x:v>
      </x:c>
      <x:c t="n" s="0">
        <x:v>-3.190527</x:v>
      </x:c>
      <x:c t="n" s="0">
        <x:v>-0.7563771</x:v>
      </x:c>
      <x:c t="n" s="0">
        <x:v>13.23912</x:v>
      </x:c>
      <x:c t="n" s="0">
        <x:v>11.80917</x:v>
      </x:c>
      <x:c t="n" s="0">
        <x:v>23.43724</x:v>
      </x:c>
      <x:c t="n" s="0">
        <x:v>21.88407</x:v>
      </x:c>
      <x:c t="n" s="0">
        <x:v>16.63515</x:v>
      </x:c>
      <x:c t="n" s="0">
        <x:v>23.71282</x:v>
      </x:c>
      <x:c t="n" s="0">
        <x:v>31.65561</x:v>
      </x:c>
      <x:c t="n" s="0">
        <x:v>28.29698</x:v>
      </x:c>
      <x:c t="n" s="0">
        <x:v>32.77686</x:v>
      </x:c>
      <x:c t="n" s="0">
        <x:v>33.35661</x:v>
      </x:c>
      <x:c t="n" s="0">
        <x:v>30.51892</x:v>
      </x:c>
      <x:c t="n" s="0">
        <x:v>32.06729</x:v>
      </x:c>
      <x:c t="n" s="0">
        <x:v>30.07092</x:v>
      </x:c>
      <x:c t="n" s="0">
        <x:v>30.17449</x:v>
      </x:c>
      <x:c t="n" s="0">
        <x:v>30.83508</x:v>
      </x:c>
      <x:c t="n" s="0">
        <x:v>31.19279</x:v>
      </x:c>
      <x:c t="n" s="0">
        <x:v>29.94734</x:v>
      </x:c>
      <x:c t="n" s="0">
        <x:v>28.94364</x:v>
      </x:c>
      <x:c t="n" s="0">
        <x:v>29.70041</x:v>
      </x:c>
      <x:c t="n" s="0">
        <x:v>25.55517</x:v>
      </x:c>
      <x:c t="n" s="0">
        <x:v>26.64428</x:v>
      </x:c>
      <x:c t="n" s="0">
        <x:v>22.66256</x:v>
      </x:c>
      <x:c t="n" s="0">
        <x:v>24.36124</x:v>
      </x:c>
      <x:c t="n" s="0">
        <x:v>23.02031</x:v>
      </x:c>
      <x:c t="n" s="0">
        <x:v>15.14245</x:v>
      </x:c>
      <x:c t="n" s="0">
        <x:v>10.59293</x:v>
      </x:c>
      <x:c t="n" s="0">
        <x:v>10.2126</x:v>
      </x:c>
      <x:c t="n" s="0">
        <x:v>4.062707</x:v>
      </x:c>
      <x:c t="n" s="0">
        <x:v>4.884706</x:v>
      </x:c>
      <x:c t="n" s="0">
        <x:v>6.85165</x:v>
      </x:c>
      <x:c t="n" s="0">
        <x:v>-16.43837</x:v>
      </x:c>
      <x:c t="n" s="0">
        <x:v>-0.410246</x:v>
      </x:c>
      <x:c t="n" s="0">
        <x:v>-6.600981</x:v>
      </x:c>
      <x:c t="n" s="0">
        <x:v>-8.056538</x:v>
      </x:c>
      <x:c t="n" s="0">
        <x:v>-4.297673</x:v>
      </x:c>
      <x:c t="n" s="0">
        <x:v>1.640381</x:v>
      </x:c>
      <x:c t="n" s="0">
        <x:v>8.635978</x:v>
      </x:c>
      <x:c t="n" s="0">
        <x:v>12.79338</x:v>
      </x:c>
      <x:c t="n" s="0">
        <x:v>22.70108</x:v>
      </x:c>
      <x:c t="n" s="0">
        <x:v>12.47621</x:v>
      </x:c>
      <x:c t="n" s="0">
        <x:v>18.66742</x:v>
      </x:c>
      <x:c t="n" s="0">
        <x:v>23.15123</x:v>
      </x:c>
      <x:c t="n" s="0">
        <x:v>32.69337</x:v>
      </x:c>
      <x:c t="n" s="0">
        <x:v>28.98434</x:v>
      </x:c>
      <x:c t="n" s="0">
        <x:v>27.98824</x:v>
      </x:c>
      <x:c t="n" s="0">
        <x:v>27.45564</x:v>
      </x:c>
      <x:c t="n" s="0">
        <x:v>25.07151</x:v>
      </x:c>
      <x:c t="n" s="0">
        <x:v>36.47641</x:v>
      </x:c>
      <x:c t="n" s="0">
        <x:v>28.27137</x:v>
      </x:c>
      <x:c t="n" s="0">
        <x:v>29.48322</x:v>
      </x:c>
      <x:c t="n" s="0">
        <x:v>25.69676</x:v>
      </x:c>
      <x:c t="n" s="0">
        <x:v>26.97847</x:v>
      </x:c>
      <x:c t="n" s="0">
        <x:v>28.07742</x:v>
      </x:c>
      <x:c t="n" s="0">
        <x:v>28.54941</x:v>
      </x:c>
      <x:c t="n" s="0">
        <x:v>30.47785</x:v>
      </x:c>
      <x:c t="n" s="0">
        <x:v>26.73332</x:v>
      </x:c>
      <x:c t="n" s="0">
        <x:v>27.9488</x:v>
      </x:c>
      <x:c t="n" s="0">
        <x:v>21.88916</x:v>
      </x:c>
      <x:c t="n" s="0">
        <x:v>22.70525</x:v>
      </x:c>
      <x:c t="n" s="0">
        <x:v>18.44453</x:v>
      </x:c>
      <x:c t="n" s="0">
        <x:v>13.56795</x:v>
      </x:c>
      <x:c t="n" s="0">
        <x:v>9.796896</x:v>
      </x:c>
      <x:c t="n" s="0">
        <x:v>11.09868</x:v>
      </x:c>
      <x:c t="n" s="0">
        <x:v>3.95335</x:v>
      </x:c>
      <x:c t="n" s="0">
        <x:v>3.545456</x:v>
      </x:c>
      <x:c t="n" s="0">
        <x:v>6.540673</x:v>
      </x:c>
      <x:c t="str">
        <x:v>No</x:v>
      </x:c>
      <x:c t="str">
        <x:v>No</x:v>
      </x:c>
      <x:c t="str">
        <x:v/>
      </x:c>
    </x:row>
    <x:row r="2998">
      <x:c t="n" s="11">
        <x:v>2997</x:v>
      </x:c>
      <x:c t="str" s="11">
        <x:v/>
      </x:c>
      <x:c t="n" s="8">
        <x:v>43946.4648842593</x:v>
      </x:c>
      <x:c t="n" s="7">
        <x:v>43946.4648842593</x:v>
      </x:c>
      <x:c t="n" s="0">
        <x:v>43.54543</x:v>
      </x:c>
      <x:c t="n" s="0">
        <x:v>54.20069</x:v>
      </x:c>
      <x:c t="n" s="0">
        <x:v>67.97271</x:v>
      </x:c>
      <x:c t="n" s="0">
        <x:v>76.52045</x:v>
      </x:c>
      <x:c t="n" s="0">
        <x:v>-20.07208</x:v>
      </x:c>
      <x:c t="n" s="0">
        <x:v>0.4218328</x:v>
      </x:c>
      <x:c t="n" s="0">
        <x:v>-3.451385</x:v>
      </x:c>
      <x:c t="n" s="0">
        <x:v>-7.143341</x:v>
      </x:c>
      <x:c t="n" s="0">
        <x:v>-3.335587</x:v>
      </x:c>
      <x:c t="n" s="0">
        <x:v>-0.1740284</x:v>
      </x:c>
      <x:c t="n" s="0">
        <x:v>12.8037</x:v>
      </x:c>
      <x:c t="n" s="0">
        <x:v>11.9675</x:v>
      </x:c>
      <x:c t="n" s="0">
        <x:v>23.38039</x:v>
      </x:c>
      <x:c t="n" s="0">
        <x:v>21.29203</x:v>
      </x:c>
      <x:c t="n" s="0">
        <x:v>17.16354</x:v>
      </x:c>
      <x:c t="n" s="0">
        <x:v>23.25496</x:v>
      </x:c>
      <x:c t="n" s="0">
        <x:v>32.48734</x:v>
      </x:c>
      <x:c t="n" s="0">
        <x:v>28.70503</x:v>
      </x:c>
      <x:c t="n" s="0">
        <x:v>32.13863</x:v>
      </x:c>
      <x:c t="n" s="0">
        <x:v>33.02567</x:v>
      </x:c>
      <x:c t="n" s="0">
        <x:v>30.47144</x:v>
      </x:c>
      <x:c t="n" s="0">
        <x:v>32.61171</x:v>
      </x:c>
      <x:c t="n" s="0">
        <x:v>30.56564</x:v>
      </x:c>
      <x:c t="n" s="0">
        <x:v>29.63043</x:v>
      </x:c>
      <x:c t="n" s="0">
        <x:v>30.54912</x:v>
      </x:c>
      <x:c t="n" s="0">
        <x:v>31.12747</x:v>
      </x:c>
      <x:c t="n" s="0">
        <x:v>29.76237</x:v>
      </x:c>
      <x:c t="n" s="0">
        <x:v>28.80895</x:v>
      </x:c>
      <x:c t="n" s="0">
        <x:v>29.41242</x:v>
      </x:c>
      <x:c t="n" s="0">
        <x:v>25.76189</x:v>
      </x:c>
      <x:c t="n" s="0">
        <x:v>26.64881</x:v>
      </x:c>
      <x:c t="n" s="0">
        <x:v>22.38383</x:v>
      </x:c>
      <x:c t="n" s="0">
        <x:v>24.22474</x:v>
      </x:c>
      <x:c t="n" s="0">
        <x:v>22.50183</x:v>
      </x:c>
      <x:c t="n" s="0">
        <x:v>14.76149</x:v>
      </x:c>
      <x:c t="n" s="0">
        <x:v>10.39928</x:v>
      </x:c>
      <x:c t="n" s="0">
        <x:v>10.05723</x:v>
      </x:c>
      <x:c t="n" s="0">
        <x:v>4.019986</x:v>
      </x:c>
      <x:c t="n" s="0">
        <x:v>4.842623</x:v>
      </x:c>
      <x:c t="n" s="0">
        <x:v>6.859982</x:v>
      </x:c>
      <x:c t="n" s="0">
        <x:v>-15.36831</x:v>
      </x:c>
      <x:c t="n" s="0">
        <x:v>-0.410246</x:v>
      </x:c>
      <x:c t="n" s="0">
        <x:v>-7.602454</x:v>
      </x:c>
      <x:c t="n" s="0">
        <x:v>-8.858353</x:v>
      </x:c>
      <x:c t="n" s="0">
        <x:v>-4.297673</x:v>
      </x:c>
      <x:c t="n" s="0">
        <x:v>2.216889</x:v>
      </x:c>
      <x:c t="n" s="0">
        <x:v>8.635978</x:v>
      </x:c>
      <x:c t="n" s="0">
        <x:v>12.47495</x:v>
      </x:c>
      <x:c t="n" s="0">
        <x:v>23.032</x:v>
      </x:c>
      <x:c t="n" s="0">
        <x:v>13.46227</x:v>
      </x:c>
      <x:c t="n" s="0">
        <x:v>19.39121</x:v>
      </x:c>
      <x:c t="n" s="0">
        <x:v>-3.720099</x:v>
      </x:c>
      <x:c t="n" s="0">
        <x:v>36.2478</x:v>
      </x:c>
      <x:c t="n" s="0">
        <x:v>30.53674</x:v>
      </x:c>
      <x:c t="n" s="0">
        <x:v>19.62998</x:v>
      </x:c>
      <x:c t="n" s="0">
        <x:v>29.74712</x:v>
      </x:c>
      <x:c t="n" s="0">
        <x:v>32.13947</x:v>
      </x:c>
      <x:c t="n" s="0">
        <x:v>32.1118</x:v>
      </x:c>
      <x:c t="n" s="0">
        <x:v>33.45678</x:v>
      </x:c>
      <x:c t="n" s="0">
        <x:v>21.93253</x:v>
      </x:c>
      <x:c t="n" s="0">
        <x:v>30.02304</x:v>
      </x:c>
      <x:c t="n" s="0">
        <x:v>34.10457</x:v>
      </x:c>
      <x:c t="n" s="0">
        <x:v>28.96751</x:v>
      </x:c>
      <x:c t="n" s="0">
        <x:v>26.65816</x:v>
      </x:c>
      <x:c t="n" s="0">
        <x:v>25.93382</x:v>
      </x:c>
      <x:c t="n" s="0">
        <x:v>25.53381</x:v>
      </x:c>
      <x:c t="n" s="0">
        <x:v>22.18763</x:v>
      </x:c>
      <x:c t="n" s="0">
        <x:v>20.62194</x:v>
      </x:c>
      <x:c t="n" s="0">
        <x:v>22.55915</x:v>
      </x:c>
      <x:c t="n" s="0">
        <x:v>17.05472</x:v>
      </x:c>
      <x:c t="n" s="0">
        <x:v>11.14449</x:v>
      </x:c>
      <x:c t="n" s="0">
        <x:v>10.92169</x:v>
      </x:c>
      <x:c t="n" s="0">
        <x:v>9.033185</x:v>
      </x:c>
      <x:c t="n" s="0">
        <x:v>3.358617</x:v>
      </x:c>
      <x:c t="n" s="0">
        <x:v>4.974837</x:v>
      </x:c>
      <x:c t="n" s="0">
        <x:v>7.257805</x:v>
      </x:c>
      <x:c t="str">
        <x:v>No</x:v>
      </x:c>
      <x:c t="str">
        <x:v>No</x:v>
      </x:c>
      <x:c t="str">
        <x:v/>
      </x:c>
    </x:row>
    <x:row r="2999">
      <x:c t="n" s="11">
        <x:v>2998</x:v>
      </x:c>
      <x:c t="str" s="11">
        <x:v/>
      </x:c>
      <x:c t="n" s="8">
        <x:v>43946.4648842593</x:v>
      </x:c>
      <x:c t="n" s="7">
        <x:v>43946.4648842593</x:v>
      </x:c>
      <x:c t="n" s="0">
        <x:v>41.24355</x:v>
      </x:c>
      <x:c t="n" s="0">
        <x:v>54.20069</x:v>
      </x:c>
      <x:c t="n" s="0">
        <x:v>77.57817</x:v>
      </x:c>
      <x:c t="n" s="0">
        <x:v>79.58403</x:v>
      </x:c>
      <x:c t="n" s="0">
        <x:v>-18.98253</x:v>
      </x:c>
      <x:c t="n" s="0">
        <x:v>0.309863</x:v>
      </x:c>
      <x:c t="n" s="0">
        <x:v>-4.039918</x:v>
      </x:c>
      <x:c t="n" s="0">
        <x:v>-7.592034</x:v>
      </x:c>
      <x:c t="n" s="0">
        <x:v>-3.463428</x:v>
      </x:c>
      <x:c t="n" s="0">
        <x:v>0.2681175</x:v>
      </x:c>
      <x:c t="n" s="0">
        <x:v>12.39381</x:v>
      </x:c>
      <x:c t="n" s="0">
        <x:v>11.90833</x:v>
      </x:c>
      <x:c t="n" s="0">
        <x:v>23.33124</x:v>
      </x:c>
      <x:c t="n" s="0">
        <x:v>20.74187</x:v>
      </x:c>
      <x:c t="n" s="0">
        <x:v>17.5689</x:v>
      </x:c>
      <x:c t="n" s="0">
        <x:v>22.57115</x:v>
      </x:c>
      <x:c t="n" s="0">
        <x:v>33.28285</x:v>
      </x:c>
      <x:c t="n" s="0">
        <x:v>28.97424</x:v>
      </x:c>
      <x:c t="n" s="0">
        <x:v>31.46164</x:v>
      </x:c>
      <x:c t="n" s="0">
        <x:v>32.55825</x:v>
      </x:c>
      <x:c t="n" s="0">
        <x:v>30.60822</x:v>
      </x:c>
      <x:c t="n" s="0">
        <x:v>32.15302</x:v>
      </x:c>
      <x:c t="n" s="0">
        <x:v>30.67064</x:v>
      </x:c>
      <x:c t="n" s="0">
        <x:v>29.27446</x:v>
      </x:c>
      <x:c t="n" s="0">
        <x:v>30.3674</x:v>
      </x:c>
      <x:c t="n" s="0">
        <x:v>31.78675</x:v>
      </x:c>
      <x:c t="n" s="0">
        <x:v>29.45555</x:v>
      </x:c>
      <x:c t="n" s="0">
        <x:v>28.47621</x:v>
      </x:c>
      <x:c t="n" s="0">
        <x:v>29.11372</x:v>
      </x:c>
      <x:c t="n" s="0">
        <x:v>25.72589</x:v>
      </x:c>
      <x:c t="n" s="0">
        <x:v>26.26295</x:v>
      </x:c>
      <x:c t="n" s="0">
        <x:v>22.95182</x:v>
      </x:c>
      <x:c t="n" s="0">
        <x:v>26.23373</x:v>
      </x:c>
      <x:c t="n" s="0">
        <x:v>23.04983</x:v>
      </x:c>
      <x:c t="n" s="0">
        <x:v>15.22777</x:v>
      </x:c>
      <x:c t="n" s="0">
        <x:v>10.7998</x:v>
      </x:c>
      <x:c t="n" s="0">
        <x:v>10.013</x:v>
      </x:c>
      <x:c t="n" s="0">
        <x:v>3.972582</x:v>
      </x:c>
      <x:c t="n" s="0">
        <x:v>4.67619</x:v>
      </x:c>
      <x:c t="n" s="0">
        <x:v>6.92474</x:v>
      </x:c>
      <x:c t="n" s="0">
        <x:v>-15.36831</x:v>
      </x:c>
      <x:c t="n" s="0">
        <x:v>-0.410246</x:v>
      </x:c>
      <x:c t="n" s="0">
        <x:v>-14.14006</x:v>
      </x:c>
      <x:c t="n" s="0">
        <x:v>-12.92882</x:v>
      </x:c>
      <x:c t="n" s="0">
        <x:v>-4.297673</x:v>
      </x:c>
      <x:c t="n" s="0">
        <x:v>2.216889</x:v>
      </x:c>
      <x:c t="n" s="0">
        <x:v>8.180679</x:v>
      </x:c>
      <x:c t="n" s="0">
        <x:v>11.34986</x:v>
      </x:c>
      <x:c t="n" s="0">
        <x:v>23.032</x:v>
      </x:c>
      <x:c t="n" s="0">
        <x:v>13.9617</x:v>
      </x:c>
      <x:c t="n" s="0">
        <x:v>19.39121</x:v>
      </x:c>
      <x:c t="n" s="0">
        <x:v>-3.720099</x:v>
      </x:c>
      <x:c t="n" s="0">
        <x:v>36.2478</x:v>
      </x:c>
      <x:c t="n" s="0">
        <x:v>30.10033</x:v>
      </x:c>
      <x:c t="n" s="0">
        <x:v>6.838255</x:v>
      </x:c>
      <x:c t="n" s="0">
        <x:v>26.9614</x:v>
      </x:c>
      <x:c t="n" s="0">
        <x:v>30.1132</x:v>
      </x:c>
      <x:c t="n" s="0">
        <x:v>30.77166</x:v>
      </x:c>
      <x:c t="n" s="0">
        <x:v>30.66462</x:v>
      </x:c>
      <x:c t="n" s="0">
        <x:v>28.02492</x:v>
      </x:c>
      <x:c t="n" s="0">
        <x:v>29.05866</x:v>
      </x:c>
      <x:c t="n" s="0">
        <x:v>31.98263</x:v>
      </x:c>
      <x:c t="n" s="0">
        <x:v>28.97055</x:v>
      </x:c>
      <x:c t="n" s="0">
        <x:v>26.04055</x:v>
      </x:c>
      <x:c t="n" s="0">
        <x:v>27.27613</x:v>
      </x:c>
      <x:c t="n" s="0">
        <x:v>24.78415</x:v>
      </x:c>
      <x:c t="n" s="0">
        <x:v>23.18221</x:v>
      </x:c>
      <x:c t="n" s="0">
        <x:v>24.91911</x:v>
      </x:c>
      <x:c t="n" s="0">
        <x:v>31.26388</x:v>
      </x:c>
      <x:c t="n" s="0">
        <x:v>25.22684</x:v>
      </x:c>
      <x:c t="n" s="0">
        <x:v>17.41506</x:v>
      </x:c>
      <x:c t="n" s="0">
        <x:v>11.23372</x:v>
      </x:c>
      <x:c t="n" s="0">
        <x:v>9.634967</x:v>
      </x:c>
      <x:c t="n" s="0">
        <x:v>3.563888</x:v>
      </x:c>
      <x:c t="n" s="0">
        <x:v>3.260983</x:v>
      </x:c>
      <x:c t="n" s="0">
        <x:v>7.150865</x:v>
      </x:c>
      <x:c t="str">
        <x:v>No</x:v>
      </x:c>
      <x:c t="str">
        <x:v>No</x:v>
      </x:c>
      <x:c t="str">
        <x:v/>
      </x:c>
    </x:row>
    <x:row r="3000">
      <x:c t="n" s="11">
        <x:v>2999</x:v>
      </x:c>
      <x:c t="str" s="11">
        <x:v/>
      </x:c>
      <x:c t="n" s="8">
        <x:v>43946.4648842593</x:v>
      </x:c>
      <x:c t="n" s="7">
        <x:v>43946.4648842593</x:v>
      </x:c>
      <x:c t="n" s="0">
        <x:v>41.80691</x:v>
      </x:c>
      <x:c t="n" s="0">
        <x:v>54.20069</x:v>
      </x:c>
      <x:c t="n" s="0">
        <x:v>79.25809</x:v>
      </x:c>
      <x:c t="n" s="0">
        <x:v>80.96385</x:v>
      </x:c>
      <x:c t="n" s="0">
        <x:v>-18.22891</x:v>
      </x:c>
      <x:c t="n" s="0">
        <x:v>0.2118987</x:v>
      </x:c>
      <x:c t="n" s="0">
        <x:v>-4.653282</x:v>
      </x:c>
      <x:c t="n" s="0">
        <x:v>-8.065375</x:v>
      </x:c>
      <x:c t="n" s="0">
        <x:v>-3.575668</x:v>
      </x:c>
      <x:c t="n" s="0">
        <x:v>0.6130665</x:v>
      </x:c>
      <x:c t="n" s="0">
        <x:v>11.93219</x:v>
      </x:c>
      <x:c t="n" s="0">
        <x:v>11.83115</x:v>
      </x:c>
      <x:c t="n" s="0">
        <x:v>23.18986</x:v>
      </x:c>
      <x:c t="n" s="0">
        <x:v>20.20965</x:v>
      </x:c>
      <x:c t="n" s="0">
        <x:v>17.88744</x:v>
      </x:c>
      <x:c t="n" s="0">
        <x:v>21.88759</x:v>
      </x:c>
      <x:c t="n" s="0">
        <x:v>33.26959</x:v>
      </x:c>
      <x:c t="n" s="0">
        <x:v>29.14605</x:v>
      </x:c>
      <x:c t="n" s="0">
        <x:v>30.98803</x:v>
      </x:c>
      <x:c t="n" s="0">
        <x:v>31.98149</x:v>
      </x:c>
      <x:c t="n" s="0">
        <x:v>31.36157</x:v>
      </x:c>
      <x:c t="n" s="0">
        <x:v>32.09289</x:v>
      </x:c>
      <x:c t="n" s="0">
        <x:v>30.82122</x:v>
      </x:c>
      <x:c t="n" s="0">
        <x:v>29.13581</x:v>
      </x:c>
      <x:c t="n" s="0">
        <x:v>30.29963</x:v>
      </x:c>
      <x:c t="n" s="0">
        <x:v>31.53112</x:v>
      </x:c>
      <x:c t="n" s="0">
        <x:v>29.43236</x:v>
      </x:c>
      <x:c t="n" s="0">
        <x:v>28.34698</x:v>
      </x:c>
      <x:c t="n" s="0">
        <x:v>28.74397</x:v>
      </x:c>
      <x:c t="n" s="0">
        <x:v>25.60791</x:v>
      </x:c>
      <x:c t="n" s="0">
        <x:v>25.90109</x:v>
      </x:c>
      <x:c t="n" s="0">
        <x:v>22.74638</x:v>
      </x:c>
      <x:c t="n" s="0">
        <x:v>25.9327</x:v>
      </x:c>
      <x:c t="n" s="0">
        <x:v>22.70739</x:v>
      </x:c>
      <x:c t="n" s="0">
        <x:v>15.27572</x:v>
      </x:c>
      <x:c t="n" s="0">
        <x:v>10.55809</x:v>
      </x:c>
      <x:c t="n" s="0">
        <x:v>9.918021</x:v>
      </x:c>
      <x:c t="n" s="0">
        <x:v>3.78997</x:v>
      </x:c>
      <x:c t="n" s="0">
        <x:v>4.650212</x:v>
      </x:c>
      <x:c t="n" s="0">
        <x:v>7.082148</x:v>
      </x:c>
      <x:c t="n" s="0">
        <x:v>-15.36831</x:v>
      </x:c>
      <x:c t="n" s="0">
        <x:v>-0.410246</x:v>
      </x:c>
      <x:c t="n" s="0">
        <x:v>-14.14006</x:v>
      </x:c>
      <x:c t="n" s="0">
        <x:v>-12.92882</x:v>
      </x:c>
      <x:c t="n" s="0">
        <x:v>-4.297673</x:v>
      </x:c>
      <x:c t="n" s="0">
        <x:v>2.216889</x:v>
      </x:c>
      <x:c t="n" s="0">
        <x:v>7.296439</x:v>
      </x:c>
      <x:c t="n" s="0">
        <x:v>11.34986</x:v>
      </x:c>
      <x:c t="n" s="0">
        <x:v>20.91208</x:v>
      </x:c>
      <x:c t="n" s="0">
        <x:v>13.9617</x:v>
      </x:c>
      <x:c t="n" s="0">
        <x:v>20.81011</x:v>
      </x:c>
      <x:c t="n" s="0">
        <x:v>-3.720099</x:v>
      </x:c>
      <x:c t="n" s="0">
        <x:v>27.9874</x:v>
      </x:c>
      <x:c t="n" s="0">
        <x:v>30.03425</x:v>
      </x:c>
      <x:c t="n" s="0">
        <x:v>28.36041</x:v>
      </x:c>
      <x:c t="n" s="0">
        <x:v>22.6058</x:v>
      </x:c>
      <x:c t="n" s="0">
        <x:v>35.6569</x:v>
      </x:c>
      <x:c t="n" s="0">
        <x:v>30.57911</x:v>
      </x:c>
      <x:c t="n" s="0">
        <x:v>30.29053</x:v>
      </x:c>
      <x:c t="n" s="0">
        <x:v>28.02982</x:v>
      </x:c>
      <x:c t="n" s="0">
        <x:v>29.5584</x:v>
      </x:c>
      <x:c t="n" s="0">
        <x:v>33.34286</x:v>
      </x:c>
      <x:c t="n" s="0">
        <x:v>26.95758</x:v>
      </x:c>
      <x:c t="n" s="0">
        <x:v>27.3342</x:v>
      </x:c>
      <x:c t="n" s="0">
        <x:v>26.00753</x:v>
      </x:c>
      <x:c t="n" s="0">
        <x:v>23.12878</x:v>
      </x:c>
      <x:c t="n" s="0">
        <x:v>24.50631</x:v>
      </x:c>
      <x:c t="n" s="0">
        <x:v>19.83293</x:v>
      </x:c>
      <x:c t="n" s="0">
        <x:v>23.98289</x:v>
      </x:c>
      <x:c t="n" s="0">
        <x:v>20.06701</x:v>
      </x:c>
      <x:c t="n" s="0">
        <x:v>15.6598</x:v>
      </x:c>
      <x:c t="n" s="0">
        <x:v>9.834338</x:v>
      </x:c>
      <x:c t="n" s="0">
        <x:v>9.764553</x:v>
      </x:c>
      <x:c t="n" s="0">
        <x:v>3.329307</x:v>
      </x:c>
      <x:c t="n" s="0">
        <x:v>5.461534</x:v>
      </x:c>
      <x:c t="n" s="0">
        <x:v>7.775847</x:v>
      </x:c>
      <x:c t="str">
        <x:v>No</x:v>
      </x:c>
      <x:c t="str">
        <x:v>No</x:v>
      </x:c>
      <x:c t="str">
        <x:v/>
      </x:c>
    </x:row>
    <x:row r="3001">
      <x:c t="n" s="11">
        <x:v>3000</x:v>
      </x:c>
      <x:c t="str" s="11">
        <x:v/>
      </x:c>
      <x:c t="n" s="8">
        <x:v>43946.4648842593</x:v>
      </x:c>
      <x:c t="n" s="7">
        <x:v>43946.4648842593</x:v>
      </x:c>
      <x:c t="n" s="0">
        <x:v>42.78556</x:v>
      </x:c>
      <x:c t="n" s="0">
        <x:v>54.20069</x:v>
      </x:c>
      <x:c t="n" s="0">
        <x:v>79.76159</x:v>
      </x:c>
      <x:c t="n" s="0">
        <x:v>81.29166</x:v>
      </x:c>
      <x:c t="n" s="0">
        <x:v>-16.66967</x:v>
      </x:c>
      <x:c t="n" s="0">
        <x:v>-0.06138916</x:v>
      </x:c>
      <x:c t="n" s="0">
        <x:v>-5.255836</x:v>
      </x:c>
      <x:c t="n" s="0">
        <x:v>-8.514958</x:v>
      </x:c>
      <x:c t="n" s="0">
        <x:v>-3.459826</x:v>
      </x:c>
      <x:c t="n" s="0">
        <x:v>0.8874151</x:v>
      </x:c>
      <x:c t="n" s="0">
        <x:v>11.49495</x:v>
      </x:c>
      <x:c t="n" s="0">
        <x:v>11.76413</x:v>
      </x:c>
      <x:c t="n" s="0">
        <x:v>22.76976</x:v>
      </x:c>
      <x:c t="n" s="0">
        <x:v>20.51615</x:v>
      </x:c>
      <x:c t="n" s="0">
        <x:v>19.16562</x:v>
      </x:c>
      <x:c t="n" s="0">
        <x:v>21.574</x:v>
      </x:c>
      <x:c t="n" s="0">
        <x:v>32.62497</x:v>
      </x:c>
      <x:c t="n" s="0">
        <x:v>29.43692</x:v>
      </x:c>
      <x:c t="n" s="0">
        <x:v>30.74254</x:v>
      </x:c>
      <x:c t="n" s="0">
        <x:v>32.24965</x:v>
      </x:c>
      <x:c t="n" s="0">
        <x:v>32.45821</x:v>
      </x:c>
      <x:c t="n" s="0">
        <x:v>31.72105</x:v>
      </x:c>
      <x:c t="n" s="0">
        <x:v>30.29214</x:v>
      </x:c>
      <x:c t="n" s="0">
        <x:v>28.90879</x:v>
      </x:c>
      <x:c t="n" s="0">
        <x:v>30.20352</x:v>
      </x:c>
      <x:c t="n" s="0">
        <x:v>32.2015</x:v>
      </x:c>
      <x:c t="n" s="0">
        <x:v>29.04352</x:v>
      </x:c>
      <x:c t="n" s="0">
        <x:v>28.04837</x:v>
      </x:c>
      <x:c t="n" s="0">
        <x:v>28.65054</x:v>
      </x:c>
      <x:c t="n" s="0">
        <x:v>25.23593</x:v>
      </x:c>
      <x:c t="n" s="0">
        <x:v>25.60598</x:v>
      </x:c>
      <x:c t="n" s="0">
        <x:v>22.33779</x:v>
      </x:c>
      <x:c t="n" s="0">
        <x:v>25.7923</x:v>
      </x:c>
      <x:c t="n" s="0">
        <x:v>22.29185</x:v>
      </x:c>
      <x:c t="n" s="0">
        <x:v>15.0564</x:v>
      </x:c>
      <x:c t="n" s="0">
        <x:v>10.61538</x:v>
      </x:c>
      <x:c t="n" s="0">
        <x:v>9.915076</x:v>
      </x:c>
      <x:c t="n" s="0">
        <x:v>3.666626</x:v>
      </x:c>
      <x:c t="n" s="0">
        <x:v>4.737181</x:v>
      </x:c>
      <x:c t="n" s="0">
        <x:v>7.014182</x:v>
      </x:c>
      <x:c t="n" s="0">
        <x:v>-10.9497</x:v>
      </x:c>
      <x:c t="n" s="0">
        <x:v>-3.901582</x:v>
      </x:c>
      <x:c t="n" s="0">
        <x:v>-14.14006</x:v>
      </x:c>
      <x:c t="n" s="0">
        <x:v>-12.92882</x:v>
      </x:c>
      <x:c t="n" s="0">
        <x:v>-2.063525</x:v>
      </x:c>
      <x:c t="n" s="0">
        <x:v>2.216889</x:v>
      </x:c>
      <x:c t="n" s="0">
        <x:v>7.296439</x:v>
      </x:c>
      <x:c t="n" s="0">
        <x:v>12.1633</x:v>
      </x:c>
      <x:c t="n" s="0">
        <x:v>18.85304</x:v>
      </x:c>
      <x:c t="n" s="0">
        <x:v>23.94764</x:v>
      </x:c>
      <x:c t="n" s="0">
        <x:v>23.44914</x:v>
      </x:c>
      <x:c t="n" s="0">
        <x:v>21.324</x:v>
      </x:c>
      <x:c t="n" s="0">
        <x:v>20.67768</x:v>
      </x:c>
      <x:c t="n" s="0">
        <x:v>31.21909</x:v>
      </x:c>
      <x:c t="n" s="0">
        <x:v>28.07644</x:v>
      </x:c>
      <x:c t="n" s="0">
        <x:v>35.34312</x:v>
      </x:c>
      <x:c t="n" s="0">
        <x:v>35.53957</x:v>
      </x:c>
      <x:c t="n" s="0">
        <x:v>26.75694</x:v>
      </x:c>
      <x:c t="n" s="0">
        <x:v>25.10909</x:v>
      </x:c>
      <x:c t="n" s="0">
        <x:v>26.97338</x:v>
      </x:c>
      <x:c t="n" s="0">
        <x:v>29.73871</x:v>
      </x:c>
      <x:c t="n" s="0">
        <x:v>32.71254</x:v>
      </x:c>
      <x:c t="n" s="0">
        <x:v>27.37428</x:v>
      </x:c>
      <x:c t="n" s="0">
        <x:v>31.82504</x:v>
      </x:c>
      <x:c t="n" s="0">
        <x:v>25.8896</x:v>
      </x:c>
      <x:c t="n" s="0">
        <x:v>23.51469</x:v>
      </x:c>
      <x:c t="n" s="0">
        <x:v>20.96669</x:v>
      </x:c>
      <x:c t="n" s="0">
        <x:v>21.84315</x:v>
      </x:c>
      <x:c t="n" s="0">
        <x:v>23.85296</x:v>
      </x:c>
      <x:c t="n" s="0">
        <x:v>19.17602</x:v>
      </x:c>
      <x:c t="n" s="0">
        <x:v>12.82349</x:v>
      </x:c>
      <x:c t="n" s="0">
        <x:v>12.30077</x:v>
      </x:c>
      <x:c t="n" s="0">
        <x:v>9.480567</x:v>
      </x:c>
      <x:c t="n" s="0">
        <x:v>3.534234</x:v>
      </x:c>
      <x:c t="n" s="0">
        <x:v>5.580287</x:v>
      </x:c>
      <x:c t="n" s="0">
        <x:v>6.711235</x:v>
      </x:c>
      <x:c t="str">
        <x:v>No</x:v>
      </x:c>
      <x:c t="str">
        <x:v>No</x:v>
      </x:c>
      <x:c t="str">
        <x:v/>
      </x:c>
    </x:row>
    <x:row r="3002">
      <x:c t="n" s="11">
        <x:v>3001</x:v>
      </x:c>
      <x:c t="str" s="11">
        <x:v/>
      </x:c>
      <x:c t="n" s="8">
        <x:v>43946.4648842593</x:v>
      </x:c>
      <x:c t="n" s="7">
        <x:v>43946.4648842593</x:v>
      </x:c>
      <x:c t="n" s="0">
        <x:v>42.19411</x:v>
      </x:c>
      <x:c t="n" s="0">
        <x:v>54.20069</x:v>
      </x:c>
      <x:c t="n" s="0">
        <x:v>77.97767</x:v>
      </x:c>
      <x:c t="n" s="0">
        <x:v>80.12292</x:v>
      </x:c>
      <x:c t="n" s="0">
        <x:v>-15.06033</x:v>
      </x:c>
      <x:c t="n" s="0">
        <x:v>-0.5012179</x:v>
      </x:c>
      <x:c t="n" s="0">
        <x:v>-5.846209</x:v>
      </x:c>
      <x:c t="n" s="0">
        <x:v>-8.93959</x:v>
      </x:c>
      <x:c t="n" s="0">
        <x:v>-3.178502</x:v>
      </x:c>
      <x:c t="n" s="0">
        <x:v>1.108732</x:v>
      </x:c>
      <x:c t="n" s="0">
        <x:v>11.08317</x:v>
      </x:c>
      <x:c t="n" s="0">
        <x:v>12.38586</x:v>
      </x:c>
      <x:c t="n" s="0">
        <x:v>22.37572</x:v>
      </x:c>
      <x:c t="n" s="0">
        <x:v>21.36925</x:v>
      </x:c>
      <x:c t="n" s="0">
        <x:v>20.11884</x:v>
      </x:c>
      <x:c t="n" s="0">
        <x:v>21.62349</x:v>
      </x:c>
      <x:c t="n" s="0">
        <x:v>32.02638</x:v>
      </x:c>
      <x:c t="n" s="0">
        <x:v>29.74722</x:v>
      </x:c>
      <x:c t="n" s="0">
        <x:v>30.23248</x:v>
      </x:c>
      <x:c t="n" s="0">
        <x:v>33.44223</x:v>
      </x:c>
      <x:c t="n" s="0">
        <x:v>32.54618</x:v>
      </x:c>
      <x:c t="n" s="0">
        <x:v>32.12514</x:v>
      </x:c>
      <x:c t="n" s="0">
        <x:v>29.98135</x:v>
      </x:c>
      <x:c t="n" s="0">
        <x:v>29.01127</x:v>
      </x:c>
      <x:c t="n" s="0">
        <x:v>30.09008</x:v>
      </x:c>
      <x:c t="n" s="0">
        <x:v>32.68484</x:v>
      </x:c>
      <x:c t="n" s="0">
        <x:v>29.32412</x:v>
      </x:c>
      <x:c t="n" s="0">
        <x:v>29.02448</x:v>
      </x:c>
      <x:c t="n" s="0">
        <x:v>28.20447</x:v>
      </x:c>
      <x:c t="n" s="0">
        <x:v>24.94763</x:v>
      </x:c>
      <x:c t="n" s="0">
        <x:v>25.15299</x:v>
      </x:c>
      <x:c t="n" s="0">
        <x:v>22.64978</x:v>
      </x:c>
      <x:c t="n" s="0">
        <x:v>26.10367</x:v>
      </x:c>
      <x:c t="n" s="0">
        <x:v>23.08677</x:v>
      </x:c>
      <x:c t="n" s="0">
        <x:v>15.73223</x:v>
      </x:c>
      <x:c t="n" s="0">
        <x:v>11.69379</x:v>
      </x:c>
      <x:c t="n" s="0">
        <x:v>9.874921</x:v>
      </x:c>
      <x:c t="n" s="0">
        <x:v>3.786674</x:v>
      </x:c>
      <x:c t="n" s="0">
        <x:v>5.176949</x:v>
      </x:c>
      <x:c t="n" s="0">
        <x:v>6.971735</x:v>
      </x:c>
      <x:c t="n" s="0">
        <x:v>-10.57061</x:v>
      </x:c>
      <x:c t="n" s="0">
        <x:v>-4.744011</x:v>
      </x:c>
      <x:c t="n" s="0">
        <x:v>-14.14006</x:v>
      </x:c>
      <x:c t="n" s="0">
        <x:v>-12.92882</x:v>
      </x:c>
      <x:c t="n" s="0">
        <x:v>-1.820921</x:v>
      </x:c>
      <x:c t="n" s="0">
        <x:v>6.222013</x:v>
      </x:c>
      <x:c t="n" s="0">
        <x:v>7.296439</x:v>
      </x:c>
      <x:c t="n" s="0">
        <x:v>15.57892</x:v>
      </x:c>
      <x:c t="n" s="0">
        <x:v>18.90367</x:v>
      </x:c>
      <x:c t="n" s="0">
        <x:v>24.47275</x:v>
      </x:c>
      <x:c t="n" s="0">
        <x:v>23.44914</x:v>
      </x:c>
      <x:c t="n" s="0">
        <x:v>21.90222</x:v>
      </x:c>
      <x:c t="n" s="0">
        <x:v>24.85172</x:v>
      </x:c>
      <x:c t="n" s="0">
        <x:v>31.43511</x:v>
      </x:c>
      <x:c t="n" s="0">
        <x:v>23.42907</x:v>
      </x:c>
      <x:c t="n" s="0">
        <x:v>38.46604</x:v>
      </x:c>
      <x:c t="n" s="0">
        <x:v>33.54886</x:v>
      </x:c>
      <x:c t="n" s="0">
        <x:v>35.37109</x:v>
      </x:c>
      <x:c t="n" s="0">
        <x:v>28.14625</x:v>
      </x:c>
      <x:c t="n" s="0">
        <x:v>30.23118</x:v>
      </x:c>
      <x:c t="n" s="0">
        <x:v>27.59166</x:v>
      </x:c>
      <x:c t="n" s="0">
        <x:v>34.42954</x:v>
      </x:c>
      <x:c t="n" s="0">
        <x:v>31.30383</x:v>
      </x:c>
      <x:c t="n" s="0">
        <x:v>28.82157</x:v>
      </x:c>
      <x:c t="n" s="0">
        <x:v>24.88188</x:v>
      </x:c>
      <x:c t="n" s="0">
        <x:v>24.51157</x:v>
      </x:c>
      <x:c t="n" s="0">
        <x:v>22.99854</x:v>
      </x:c>
      <x:c t="n" s="0">
        <x:v>23.73441</x:v>
      </x:c>
      <x:c t="n" s="0">
        <x:v>29.49932</x:v>
      </x:c>
      <x:c t="n" s="0">
        <x:v>25.95671</x:v>
      </x:c>
      <x:c t="n" s="0">
        <x:v>18.51039</x:v>
      </x:c>
      <x:c t="n" s="0">
        <x:v>16.45262</x:v>
      </x:c>
      <x:c t="n" s="0">
        <x:v>9.016038</x:v>
      </x:c>
      <x:c t="n" s="0">
        <x:v>3.591338</x:v>
      </x:c>
      <x:c t="n" s="0">
        <x:v>6.785674</x:v>
      </x:c>
      <x:c t="n" s="0">
        <x:v>7.000378</x:v>
      </x:c>
      <x:c t="str">
        <x:v>No</x:v>
      </x:c>
      <x:c t="str">
        <x:v>No</x:v>
      </x:c>
      <x:c t="str">
        <x:v/>
      </x:c>
    </x:row>
    <x:row r="3003">
      <x:c t="n" s="11">
        <x:v>3002</x:v>
      </x:c>
      <x:c t="str" s="11">
        <x:v/>
      </x:c>
      <x:c t="n" s="8">
        <x:v>43946.4648842593</x:v>
      </x:c>
      <x:c t="n" s="7">
        <x:v>43946.4648842593</x:v>
      </x:c>
      <x:c t="n" s="0">
        <x:v>39.98292</x:v>
      </x:c>
      <x:c t="n" s="0">
        <x:v>54.20069</x:v>
      </x:c>
      <x:c t="n" s="0">
        <x:v>74.84849</x:v>
      </x:c>
      <x:c t="n" s="0">
        <x:v>76.3935</x:v>
      </x:c>
      <x:c t="n" s="0">
        <x:v>-14.0413</x:v>
      </x:c>
      <x:c t="n" s="0">
        <x:v>-0.9156858</x:v>
      </x:c>
      <x:c t="n" s="0">
        <x:v>-6.422932</x:v>
      </x:c>
      <x:c t="n" s="0">
        <x:v>-9.338311</x:v>
      </x:c>
      <x:c t="n" s="0">
        <x:v>-2.951878</x:v>
      </x:c>
      <x:c t="n" s="0">
        <x:v>4.228425</x:v>
      </x:c>
      <x:c t="n" s="0">
        <x:v>10.67756</x:v>
      </x:c>
      <x:c t="n" s="0">
        <x:v>13.02491</x:v>
      </x:c>
      <x:c t="n" s="0">
        <x:v>22.02104</x:v>
      </x:c>
      <x:c t="n" s="0">
        <x:v>21.98494</x:v>
      </x:c>
      <x:c t="n" s="0">
        <x:v>20.79438</x:v>
      </x:c>
      <x:c t="n" s="0">
        <x:v>21.66531</x:v>
      </x:c>
      <x:c t="n" s="0">
        <x:v>31.50934</x:v>
      </x:c>
      <x:c t="n" s="0">
        <x:v>30.14457</x:v>
      </x:c>
      <x:c t="n" s="0">
        <x:v>29.94082</x:v>
      </x:c>
      <x:c t="n" s="0">
        <x:v>34.44316</x:v>
      </x:c>
      <x:c t="n" s="0">
        <x:v>33.0361</x:v>
      </x:c>
      <x:c t="n" s="0">
        <x:v>31.9349</x:v>
      </x:c>
      <x:c t="n" s="0">
        <x:v>29.72285</x:v>
      </x:c>
      <x:c t="n" s="0">
        <x:v>29.84281</x:v>
      </x:c>
      <x:c t="n" s="0">
        <x:v>30.24948</x:v>
      </x:c>
      <x:c t="n" s="0">
        <x:v>32.58282</x:v>
      </x:c>
      <x:c t="n" s="0">
        <x:v>29.17552</x:v>
      </x:c>
      <x:c t="n" s="0">
        <x:v>28.68911</x:v>
      </x:c>
      <x:c t="n" s="0">
        <x:v>27.87435</x:v>
      </x:c>
      <x:c t="n" s="0">
        <x:v>25.12078</x:v>
      </x:c>
      <x:c t="n" s="0">
        <x:v>24.88326</x:v>
      </x:c>
      <x:c t="n" s="0">
        <x:v>22.42391</x:v>
      </x:c>
      <x:c t="n" s="0">
        <x:v>26.15446</x:v>
      </x:c>
      <x:c t="n" s="0">
        <x:v>22.69844</x:v>
      </x:c>
      <x:c t="n" s="0">
        <x:v>15.68942</x:v>
      </x:c>
      <x:c t="n" s="0">
        <x:v>12.41066</x:v>
      </x:c>
      <x:c t="n" s="0">
        <x:v>9.896015</x:v>
      </x:c>
      <x:c t="n" s="0">
        <x:v>3.630286</x:v>
      </x:c>
      <x:c t="n" s="0">
        <x:v>5.145881</x:v>
      </x:c>
      <x:c t="n" s="0">
        <x:v>6.998032</x:v>
      </x:c>
      <x:c t="n" s="0">
        <x:v>-10.57061</x:v>
      </x:c>
      <x:c t="n" s="0">
        <x:v>-4.744011</x:v>
      </x:c>
      <x:c t="n" s="0">
        <x:v>-14.14006</x:v>
      </x:c>
      <x:c t="n" s="0">
        <x:v>-12.92882</x:v>
      </x:c>
      <x:c t="n" s="0">
        <x:v>-1.820921</x:v>
      </x:c>
      <x:c t="n" s="0">
        <x:v>10.70457</x:v>
      </x:c>
      <x:c t="n" s="0">
        <x:v>5.994303</x:v>
      </x:c>
      <x:c t="n" s="0">
        <x:v>15.57892</x:v>
      </x:c>
      <x:c t="n" s="0">
        <x:v>19.05211</x:v>
      </x:c>
      <x:c t="n" s="0">
        <x:v>24.47275</x:v>
      </x:c>
      <x:c t="n" s="0">
        <x:v>23.44914</x:v>
      </x:c>
      <x:c t="n" s="0">
        <x:v>22.91476</x:v>
      </x:c>
      <x:c t="n" s="0">
        <x:v>25.66463</x:v>
      </x:c>
      <x:c t="n" s="0">
        <x:v>32.02532</x:v>
      </x:c>
      <x:c t="n" s="0">
        <x:v>29.2186</x:v>
      </x:c>
      <x:c t="n" s="0">
        <x:v>35.16878</x:v>
      </x:c>
      <x:c t="n" s="0">
        <x:v>35.47431</x:v>
      </x:c>
      <x:c t="n" s="0">
        <x:v>23.19979</x:v>
      </x:c>
      <x:c t="n" s="0">
        <x:v>27.38943</x:v>
      </x:c>
      <x:c t="n" s="0">
        <x:v>32.63697</x:v>
      </x:c>
      <x:c t="n" s="0">
        <x:v>32.07764</x:v>
      </x:c>
      <x:c t="n" s="0">
        <x:v>31.48473</x:v>
      </x:c>
      <x:c t="n" s="0">
        <x:v>29.99296</x:v>
      </x:c>
      <x:c t="n" s="0">
        <x:v>27.95509</x:v>
      </x:c>
      <x:c t="n" s="0">
        <x:v>24.58873</x:v>
      </x:c>
      <x:c t="n" s="0">
        <x:v>24.62598</x:v>
      </x:c>
      <x:c t="n" s="0">
        <x:v>22.27155</x:v>
      </x:c>
      <x:c t="n" s="0">
        <x:v>20.72659</x:v>
      </x:c>
      <x:c t="n" s="0">
        <x:v>21.95897</x:v>
      </x:c>
      <x:c t="n" s="0">
        <x:v>19.99942</x:v>
      </x:c>
      <x:c t="n" s="0">
        <x:v>15.81231</x:v>
      </x:c>
      <x:c t="n" s="0">
        <x:v>12.60802</x:v>
      </x:c>
      <x:c t="n" s="0">
        <x:v>10.19879</x:v>
      </x:c>
      <x:c t="n" s="0">
        <x:v>2.494572</x:v>
      </x:c>
      <x:c t="n" s="0">
        <x:v>4.314261</x:v>
      </x:c>
      <x:c t="n" s="0">
        <x:v>6.034989</x:v>
      </x:c>
      <x:c t="str">
        <x:v>No</x:v>
      </x:c>
      <x:c t="str">
        <x:v>No</x:v>
      </x:c>
      <x:c t="str">
        <x:v/>
      </x:c>
    </x:row>
    <x:row r="3004">
      <x:c t="n" s="11">
        <x:v>3003</x:v>
      </x:c>
      <x:c t="str" s="11">
        <x:v/>
      </x:c>
      <x:c t="n" s="8">
        <x:v>43946.4648842593</x:v>
      </x:c>
      <x:c t="n" s="7">
        <x:v>43946.4648842593</x:v>
      </x:c>
      <x:c t="n" s="0">
        <x:v>42.06989</x:v>
      </x:c>
      <x:c t="n" s="0">
        <x:v>54.20069</x:v>
      </x:c>
      <x:c t="n" s="0">
        <x:v>65.71832</x:v>
      </x:c>
      <x:c t="n" s="0">
        <x:v>74.18726</x:v>
      </x:c>
      <x:c t="n" s="0">
        <x:v>-13.32759</x:v>
      </x:c>
      <x:c t="n" s="0">
        <x:v>-1.30394</x:v>
      </x:c>
      <x:c t="n" s="0">
        <x:v>-6.984455</x:v>
      </x:c>
      <x:c t="n" s="0">
        <x:v>-9.710449</x:v>
      </x:c>
      <x:c t="n" s="0">
        <x:v>-2.767278</x:v>
      </x:c>
      <x:c t="n" s="0">
        <x:v>5.996579</x:v>
      </x:c>
      <x:c t="n" s="0">
        <x:v>10.15345</x:v>
      </x:c>
      <x:c t="n" s="0">
        <x:v>13.50701</x:v>
      </x:c>
      <x:c t="n" s="0">
        <x:v>21.69517</x:v>
      </x:c>
      <x:c t="n" s="0">
        <x:v>22.57949</x:v>
      </x:c>
      <x:c t="n" s="0">
        <x:v>21.1915</x:v>
      </x:c>
      <x:c t="n" s="0">
        <x:v>22.65442</x:v>
      </x:c>
      <x:c t="n" s="0">
        <x:v>31.01312</x:v>
      </x:c>
      <x:c t="n" s="0">
        <x:v>30.35497</x:v>
      </x:c>
      <x:c t="n" s="0">
        <x:v>29.89997</x:v>
      </x:c>
      <x:c t="n" s="0">
        <x:v>33.85995</x:v>
      </x:c>
      <x:c t="n" s="0">
        <x:v>33.47992</x:v>
      </x:c>
      <x:c t="n" s="0">
        <x:v>31.37649</x:v>
      </x:c>
      <x:c t="n" s="0">
        <x:v>29.7353</x:v>
      </x:c>
      <x:c t="n" s="0">
        <x:v>29.57123</x:v>
      </x:c>
      <x:c t="n" s="0">
        <x:v>30.71799</x:v>
      </x:c>
      <x:c t="n" s="0">
        <x:v>32.13317</x:v>
      </x:c>
      <x:c t="n" s="0">
        <x:v>30.20694</x:v>
      </x:c>
      <x:c t="n" s="0">
        <x:v>28.62213</x:v>
      </x:c>
      <x:c t="n" s="0">
        <x:v>27.65613</x:v>
      </x:c>
      <x:c t="n" s="0">
        <x:v>25.08443</x:v>
      </x:c>
      <x:c t="n" s="0">
        <x:v>24.55325</x:v>
      </x:c>
      <x:c t="n" s="0">
        <x:v>22.37816</x:v>
      </x:c>
      <x:c t="n" s="0">
        <x:v>25.77997</x:v>
      </x:c>
      <x:c t="n" s="0">
        <x:v>22.43558</x:v>
      </x:c>
      <x:c t="n" s="0">
        <x:v>15.76328</x:v>
      </x:c>
      <x:c t="n" s="0">
        <x:v>12.14625</x:v>
      </x:c>
      <x:c t="n" s="0">
        <x:v>9.736124</x:v>
      </x:c>
      <x:c t="n" s="0">
        <x:v>3.516399</x:v>
      </x:c>
      <x:c t="n" s="0">
        <x:v>5.023704</x:v>
      </x:c>
      <x:c t="n" s="0">
        <x:v>6.830402</x:v>
      </x:c>
      <x:c t="n" s="0">
        <x:v>-10.57061</x:v>
      </x:c>
      <x:c t="n" s="0">
        <x:v>-4.744011</x:v>
      </x:c>
      <x:c t="n" s="0">
        <x:v>-14.14006</x:v>
      </x:c>
      <x:c t="n" s="0">
        <x:v>-12.92882</x:v>
      </x:c>
      <x:c t="n" s="0">
        <x:v>-1.820921</x:v>
      </x:c>
      <x:c t="n" s="0">
        <x:v>10.70457</x:v>
      </x:c>
      <x:c t="n" s="0">
        <x:v>4.125932</x:v>
      </x:c>
      <x:c t="n" s="0">
        <x:v>15.59601</x:v>
      </x:c>
      <x:c t="n" s="0">
        <x:v>19.05211</x:v>
      </x:c>
      <x:c t="n" s="0">
        <x:v>25.43853</x:v>
      </x:c>
      <x:c t="n" s="0">
        <x:v>22.51674</x:v>
      </x:c>
      <x:c t="n" s="0">
        <x:v>26.81659</x:v>
      </x:c>
      <x:c t="n" s="0">
        <x:v>26.00121</x:v>
      </x:c>
      <x:c t="n" s="0">
        <x:v>29.10664</x:v>
      </x:c>
      <x:c t="n" s="0">
        <x:v>29.81839</x:v>
      </x:c>
      <x:c t="n" s="0">
        <x:v>27.45592</x:v>
      </x:c>
      <x:c t="n" s="0">
        <x:v>33.86702</x:v>
      </x:c>
      <x:c t="n" s="0">
        <x:v>22.72002</x:v>
      </x:c>
      <x:c t="n" s="0">
        <x:v>29.17279</x:v>
      </x:c>
      <x:c t="n" s="0">
        <x:v>32.7975</x:v>
      </x:c>
      <x:c t="n" s="0">
        <x:v>35.45661</x:v>
      </x:c>
      <x:c t="n" s="0">
        <x:v>30.29667</x:v>
      </x:c>
      <x:c t="n" s="0">
        <x:v>34.30808</x:v>
      </x:c>
      <x:c t="n" s="0">
        <x:v>28.80809</x:v>
      </x:c>
      <x:c t="n" s="0">
        <x:v>27.01536</x:v>
      </x:c>
      <x:c t="n" s="0">
        <x:v>25.31235</x:v>
      </x:c>
      <x:c t="n" s="0">
        <x:v>21.97625</x:v>
      </x:c>
      <x:c t="n" s="0">
        <x:v>20.86661</x:v>
      </x:c>
      <x:c t="n" s="0">
        <x:v>21.90642</x:v>
      </x:c>
      <x:c t="n" s="0">
        <x:v>19.88485</x:v>
      </x:c>
      <x:c t="n" s="0">
        <x:v>17.37207</x:v>
      </x:c>
      <x:c t="n" s="0">
        <x:v>10.31239</x:v>
      </x:c>
      <x:c t="n" s="0">
        <x:v>8.364405</x:v>
      </x:c>
      <x:c t="n" s="0">
        <x:v>2.503725</x:v>
      </x:c>
      <x:c t="n" s="0">
        <x:v>4.582473</x:v>
      </x:c>
      <x:c t="n" s="0">
        <x:v>6.489944</x:v>
      </x:c>
      <x:c t="str">
        <x:v>No</x:v>
      </x:c>
      <x:c t="str">
        <x:v>No</x:v>
      </x:c>
      <x:c t="str">
        <x:v/>
      </x:c>
    </x:row>
    <x:row r="3005">
      <x:c t="n" s="11">
        <x:v>3004</x:v>
      </x:c>
      <x:c t="str" s="11">
        <x:v/>
      </x:c>
      <x:c t="n" s="8">
        <x:v>43946.4648842593</x:v>
      </x:c>
      <x:c t="n" s="7">
        <x:v>43946.4648842593</x:v>
      </x:c>
      <x:c t="n" s="0">
        <x:v>42.16286</x:v>
      </x:c>
      <x:c t="n" s="0">
        <x:v>54.20069</x:v>
      </x:c>
      <x:c t="n" s="0">
        <x:v>72.78229</x:v>
      </x:c>
      <x:c t="n" s="0">
        <x:v>77.97917</x:v>
      </x:c>
      <x:c t="n" s="0">
        <x:v>-12.79901</x:v>
      </x:c>
      <x:c t="n" s="0">
        <x:v>-1.839805</x:v>
      </x:c>
      <x:c t="n" s="0">
        <x:v>-7.572579</x:v>
      </x:c>
      <x:c t="n" s="0">
        <x:v>-10.00466</x:v>
      </x:c>
      <x:c t="n" s="0">
        <x:v>-2.615608</x:v>
      </x:c>
      <x:c t="n" s="0">
        <x:v>7.087716</x:v>
      </x:c>
      <x:c t="n" s="0">
        <x:v>9.649592</x:v>
      </x:c>
      <x:c t="n" s="0">
        <x:v>13.88318</x:v>
      </x:c>
      <x:c t="n" s="0">
        <x:v>21.39609</x:v>
      </x:c>
      <x:c t="n" s="0">
        <x:v>23.20427</x:v>
      </x:c>
      <x:c t="n" s="0">
        <x:v>21.34626</x:v>
      </x:c>
      <x:c t="n" s="0">
        <x:v>23.56986</x:v>
      </x:c>
      <x:c t="n" s="0">
        <x:v>30.58335</x:v>
      </x:c>
      <x:c t="n" s="0">
        <x:v>29.69286</x:v>
      </x:c>
      <x:c t="n" s="0">
        <x:v>29.92685</x:v>
      </x:c>
      <x:c t="n" s="0">
        <x:v>33.40879</x:v>
      </x:c>
      <x:c t="n" s="0">
        <x:v>33.13809</x:v>
      </x:c>
      <x:c t="n" s="0">
        <x:v>31.15293</x:v>
      </x:c>
      <x:c t="n" s="0">
        <x:v>29.12522</x:v>
      </x:c>
      <x:c t="n" s="0">
        <x:v>30.9592</x:v>
      </x:c>
      <x:c t="n" s="0">
        <x:v>31.7628</x:v>
      </x:c>
      <x:c t="n" s="0">
        <x:v>31.9477</x:v>
      </x:c>
      <x:c t="n" s="0">
        <x:v>30.67907</x:v>
      </x:c>
      <x:c t="n" s="0">
        <x:v>28.69991</x:v>
      </x:c>
      <x:c t="n" s="0">
        <x:v>27.49375</x:v>
      </x:c>
      <x:c t="n" s="0">
        <x:v>24.84375</x:v>
      </x:c>
      <x:c t="n" s="0">
        <x:v>24.28728</x:v>
      </x:c>
      <x:c t="n" s="0">
        <x:v>22.12564</x:v>
      </x:c>
      <x:c t="n" s="0">
        <x:v>25.66277</x:v>
      </x:c>
      <x:c t="n" s="0">
        <x:v>22.50061</x:v>
      </x:c>
      <x:c t="n" s="0">
        <x:v>17.01541</x:v>
      </x:c>
      <x:c t="n" s="0">
        <x:v>12.15999</x:v>
      </x:c>
      <x:c t="n" s="0">
        <x:v>9.789923</x:v>
      </x:c>
      <x:c t="n" s="0">
        <x:v>3.558151</x:v>
      </x:c>
      <x:c t="n" s="0">
        <x:v>4.92804</x:v>
      </x:c>
      <x:c t="n" s="0">
        <x:v>6.865364</x:v>
      </x:c>
      <x:c t="n" s="0">
        <x:v>-10.57061</x:v>
      </x:c>
      <x:c t="n" s="0">
        <x:v>-13.02418</x:v>
      </x:c>
      <x:c t="n" s="0">
        <x:v>-17.02465</x:v>
      </x:c>
      <x:c t="n" s="0">
        <x:v>-11.98184</x:v>
      </x:c>
      <x:c t="n" s="0">
        <x:v>-1.820921</x:v>
      </x:c>
      <x:c t="n" s="0">
        <x:v>10.70457</x:v>
      </x:c>
      <x:c t="n" s="0">
        <x:v>4.125932</x:v>
      </x:c>
      <x:c t="n" s="0">
        <x:v>15.60169</x:v>
      </x:c>
      <x:c t="n" s="0">
        <x:v>18.52138</x:v>
      </x:c>
      <x:c t="n" s="0">
        <x:v>25.71798</x:v>
      </x:c>
      <x:c t="n" s="0">
        <x:v>22.15543</x:v>
      </x:c>
      <x:c t="n" s="0">
        <x:v>26.81659</x:v>
      </x:c>
      <x:c t="n" s="0">
        <x:v>26.50998</x:v>
      </x:c>
      <x:c t="n" s="0">
        <x:v>15.31317</x:v>
      </x:c>
      <x:c t="n" s="0">
        <x:v>30.08082</x:v>
      </x:c>
      <x:c t="n" s="0">
        <x:v>28.76077</x:v>
      </x:c>
      <x:c t="n" s="0">
        <x:v>30.7366</x:v>
      </x:c>
      <x:c t="n" s="0">
        <x:v>30.29936</x:v>
      </x:c>
      <x:c t="n" s="0">
        <x:v>22.23999</x:v>
      </x:c>
      <x:c t="n" s="0">
        <x:v>32.40222</x:v>
      </x:c>
      <x:c t="n" s="0">
        <x:v>32.44687</x:v>
      </x:c>
      <x:c t="n" s="0">
        <x:v>29.47695</x:v>
      </x:c>
      <x:c t="n" s="0">
        <x:v>29.80533</x:v>
      </x:c>
      <x:c t="n" s="0">
        <x:v>30.5726</x:v>
      </x:c>
      <x:c t="n" s="0">
        <x:v>27.04464</x:v>
      </x:c>
      <x:c t="n" s="0">
        <x:v>20.71322</x:v>
      </x:c>
      <x:c t="n" s="0">
        <x:v>22.45684</x:v>
      </x:c>
      <x:c t="n" s="0">
        <x:v>20.77592</x:v>
      </x:c>
      <x:c t="n" s="0">
        <x:v>24.39595</x:v>
      </x:c>
      <x:c t="n" s="0">
        <x:v>22.63386</x:v>
      </x:c>
      <x:c t="n" s="0">
        <x:v>22.5901</x:v>
      </x:c>
      <x:c t="n" s="0">
        <x:v>11.81811</x:v>
      </x:c>
      <x:c t="n" s="0">
        <x:v>10.05921</x:v>
      </x:c>
      <x:c t="n" s="0">
        <x:v>4.061328</x:v>
      </x:c>
      <x:c t="n" s="0">
        <x:v>4.755424</x:v>
      </x:c>
      <x:c t="n" s="0">
        <x:v>7.093121</x:v>
      </x:c>
      <x:c t="str">
        <x:v>No</x:v>
      </x:c>
      <x:c t="str">
        <x:v>No</x:v>
      </x:c>
      <x:c t="str">
        <x:v/>
      </x:c>
    </x:row>
    <x:row r="3006">
      <x:c t="n" s="11">
        <x:v>3005</x:v>
      </x:c>
      <x:c t="str" s="11">
        <x:v/>
      </x:c>
      <x:c t="n" s="8">
        <x:v>43946.4648842593</x:v>
      </x:c>
      <x:c t="n" s="7">
        <x:v>43946.4648842593</x:v>
      </x:c>
      <x:c t="n" s="0">
        <x:v>43.16082</x:v>
      </x:c>
      <x:c t="n" s="0">
        <x:v>54.20069</x:v>
      </x:c>
      <x:c t="n" s="0">
        <x:v>75.79749</x:v>
      </x:c>
      <x:c t="n" s="0">
        <x:v>78.77098</x:v>
      </x:c>
      <x:c t="n" s="0">
        <x:v>-12.39351</x:v>
      </x:c>
      <x:c t="n" s="0">
        <x:v>-2.468959</x:v>
      </x:c>
      <x:c t="n" s="0">
        <x:v>-8.174481</x:v>
      </x:c>
      <x:c t="n" s="0">
        <x:v>-10.24295</x:v>
      </x:c>
      <x:c t="n" s="0">
        <x:v>-2.490144</x:v>
      </x:c>
      <x:c t="n" s="0">
        <x:v>7.842222</x:v>
      </x:c>
      <x:c t="n" s="0">
        <x:v>9.167542</x:v>
      </x:c>
      <x:c t="n" s="0">
        <x:v>14.18051</x:v>
      </x:c>
      <x:c t="n" s="0">
        <x:v>20.83718</x:v>
      </x:c>
      <x:c t="n" s="0">
        <x:v>23.6748</x:v>
      </x:c>
      <x:c t="n" s="0">
        <x:v>21.47419</x:v>
      </x:c>
      <x:c t="n" s="0">
        <x:v>24.22308</x:v>
      </x:c>
      <x:c t="n" s="0">
        <x:v>30.17932</x:v>
      </x:c>
      <x:c t="n" s="0">
        <x:v>29.48867</x:v>
      </x:c>
      <x:c t="n" s="0">
        <x:v>29.58815</x:v>
      </x:c>
      <x:c t="n" s="0">
        <x:v>32.9514</x:v>
      </x:c>
      <x:c t="n" s="0">
        <x:v>32.90322</x:v>
      </x:c>
      <x:c t="n" s="0">
        <x:v>30.72946</x:v>
      </x:c>
      <x:c t="n" s="0">
        <x:v>28.76204</x:v>
      </x:c>
      <x:c t="n" s="0">
        <x:v>30.85278</x:v>
      </x:c>
      <x:c t="n" s="0">
        <x:v>31.56982</x:v>
      </x:c>
      <x:c t="n" s="0">
        <x:v>31.7291</x:v>
      </x:c>
      <x:c t="n" s="0">
        <x:v>30.486</x:v>
      </x:c>
      <x:c t="n" s="0">
        <x:v>29.10556</x:v>
      </x:c>
      <x:c t="n" s="0">
        <x:v>27.18668</x:v>
      </x:c>
      <x:c t="n" s="0">
        <x:v>24.91225</x:v>
      </x:c>
      <x:c t="n" s="0">
        <x:v>24.30644</x:v>
      </x:c>
      <x:c t="n" s="0">
        <x:v>21.98397</x:v>
      </x:c>
      <x:c t="n" s="0">
        <x:v>25.24093</x:v>
      </x:c>
      <x:c t="n" s="0">
        <x:v>22.20178</x:v>
      </x:c>
      <x:c t="n" s="0">
        <x:v>18.11071</x:v>
      </x:c>
      <x:c t="n" s="0">
        <x:v>11.75761</x:v>
      </x:c>
      <x:c t="n" s="0">
        <x:v>9.882777</x:v>
      </x:c>
      <x:c t="n" s="0">
        <x:v>3.684869</x:v>
      </x:c>
      <x:c t="n" s="0">
        <x:v>4.981132</x:v>
      </x:c>
      <x:c t="n" s="0">
        <x:v>6.765968</x:v>
      </x:c>
      <x:c t="n" s="0">
        <x:v>-10.57061</x:v>
      </x:c>
      <x:c t="n" s="0">
        <x:v>-13.02418</x:v>
      </x:c>
      <x:c t="n" s="0">
        <x:v>-17.02465</x:v>
      </x:c>
      <x:c t="n" s="0">
        <x:v>-11.98184</x:v>
      </x:c>
      <x:c t="n" s="0">
        <x:v>-2.450174</x:v>
      </x:c>
      <x:c t="n" s="0">
        <x:v>10.70457</x:v>
      </x:c>
      <x:c t="n" s="0">
        <x:v>4.125932</x:v>
      </x:c>
      <x:c t="n" s="0">
        <x:v>15.60169</x:v>
      </x:c>
      <x:c t="n" s="0">
        <x:v>8.068787</x:v>
      </x:c>
      <x:c t="n" s="0">
        <x:v>25.71798</x:v>
      </x:c>
      <x:c t="n" s="0">
        <x:v>22.15543</x:v>
      </x:c>
      <x:c t="n" s="0">
        <x:v>26.81659</x:v>
      </x:c>
      <x:c t="n" s="0">
        <x:v>25.66691</x:v>
      </x:c>
      <x:c t="n" s="0">
        <x:v>30.74091</x:v>
      </x:c>
      <x:c t="n" s="0">
        <x:v>22.50725</x:v>
      </x:c>
      <x:c t="n" s="0">
        <x:v>28.38865</x:v>
      </x:c>
      <x:c t="n" s="0">
        <x:v>31.24161</x:v>
      </x:c>
      <x:c t="n" s="0">
        <x:v>23.9248</x:v>
      </x:c>
      <x:c t="n" s="0">
        <x:v>26.33325</x:v>
      </x:c>
      <x:c t="n" s="0">
        <x:v>30.62733</x:v>
      </x:c>
      <x:c t="n" s="0">
        <x:v>30.51038</x:v>
      </x:c>
      <x:c t="n" s="0">
        <x:v>29.25991</x:v>
      </x:c>
      <x:c t="n" s="0">
        <x:v>31.31554</x:v>
      </x:c>
      <x:c t="n" s="0">
        <x:v>28.35775</x:v>
      </x:c>
      <x:c t="n" s="0">
        <x:v>23.78044</x:v>
      </x:c>
      <x:c t="n" s="0">
        <x:v>28.38286</x:v>
      </x:c>
      <x:c t="n" s="0">
        <x:v>24.88531</x:v>
      </x:c>
      <x:c t="n" s="0">
        <x:v>23.74218</x:v>
      </x:c>
      <x:c t="n" s="0">
        <x:v>23.93058</x:v>
      </x:c>
      <x:c t="n" s="0">
        <x:v>20.96243</x:v>
      </x:c>
      <x:c t="n" s="0">
        <x:v>20.42405</x:v>
      </x:c>
      <x:c t="n" s="0">
        <x:v>7.54582</x:v>
      </x:c>
      <x:c t="n" s="0">
        <x:v>10.79316</x:v>
      </x:c>
      <x:c t="n" s="0">
        <x:v>5.387444</x:v>
      </x:c>
      <x:c t="n" s="0">
        <x:v>4.662522</x:v>
      </x:c>
      <x:c t="n" s="0">
        <x:v>5.363687</x:v>
      </x:c>
      <x:c t="str">
        <x:v>No</x:v>
      </x:c>
      <x:c t="str">
        <x:v>No</x:v>
      </x:c>
      <x:c t="str">
        <x:v/>
      </x:c>
    </x:row>
    <x:row r="3007">
      <x:c t="n" s="11">
        <x:v>3006</x:v>
      </x:c>
      <x:c t="str" s="11">
        <x:v/>
      </x:c>
      <x:c t="n" s="8">
        <x:v>43946.4648842593</x:v>
      </x:c>
      <x:c t="n" s="7">
        <x:v>43946.4648842593</x:v>
      </x:c>
      <x:c t="n" s="0">
        <x:v>42.56174</x:v>
      </x:c>
      <x:c t="n" s="0">
        <x:v>54.20069</x:v>
      </x:c>
      <x:c t="n" s="0">
        <x:v>75.19952</x:v>
      </x:c>
      <x:c t="n" s="0">
        <x:v>77.12042</x:v>
      </x:c>
      <x:c t="n" s="0">
        <x:v>-12.07487</x:v>
      </x:c>
      <x:c t="n" s="0">
        <x:v>-3.089423</x:v>
      </x:c>
      <x:c t="n" s="0">
        <x:v>-8.764121</x:v>
      </x:c>
      <x:c t="n" s="0">
        <x:v>-10.45735</x:v>
      </x:c>
      <x:c t="n" s="0">
        <x:v>-2.653586</x:v>
      </x:c>
      <x:c t="n" s="0">
        <x:v>8.396761</x:v>
      </x:c>
      <x:c t="n" s="0">
        <x:v>8.708738</x:v>
      </x:c>
      <x:c t="n" s="0">
        <x:v>14.20371</x:v>
      </x:c>
      <x:c t="n" s="0">
        <x:v>20.19094</x:v>
      </x:c>
      <x:c t="n" s="0">
        <x:v>24.605</x:v>
      </x:c>
      <x:c t="n" s="0">
        <x:v>21.58055</x:v>
      </x:c>
      <x:c t="n" s="0">
        <x:v>24.10291</x:v>
      </x:c>
      <x:c t="n" s="0">
        <x:v>29.61245</x:v>
      </x:c>
      <x:c t="n" s="0">
        <x:v>29.94912</x:v>
      </x:c>
      <x:c t="n" s="0">
        <x:v>29.04585</x:v>
      </x:c>
      <x:c t="n" s="0">
        <x:v>32.51734</x:v>
      </x:c>
      <x:c t="n" s="0">
        <x:v>33.11954</x:v>
      </x:c>
      <x:c t="n" s="0">
        <x:v>30.08333</x:v>
      </x:c>
      <x:c t="n" s="0">
        <x:v>28.76096</x:v>
      </x:c>
      <x:c t="n" s="0">
        <x:v>30.55671</x:v>
      </x:c>
      <x:c t="n" s="0">
        <x:v>31.19557</x:v>
      </x:c>
      <x:c t="n" s="0">
        <x:v>31.5022</x:v>
      </x:c>
      <x:c t="n" s="0">
        <x:v>31.21075</x:v>
      </x:c>
      <x:c t="n" s="0">
        <x:v>29.54894</x:v>
      </x:c>
      <x:c t="n" s="0">
        <x:v>26.94079</x:v>
      </x:c>
      <x:c t="n" s="0">
        <x:v>25.42063</x:v>
      </x:c>
      <x:c t="n" s="0">
        <x:v>24.45547</x:v>
      </x:c>
      <x:c t="n" s="0">
        <x:v>22.23044</x:v>
      </x:c>
      <x:c t="n" s="0">
        <x:v>25.05881</x:v>
      </x:c>
      <x:c t="n" s="0">
        <x:v>21.96958</x:v>
      </x:c>
      <x:c t="n" s="0">
        <x:v>18.65318</x:v>
      </x:c>
      <x:c t="n" s="0">
        <x:v>11.70614</x:v>
      </x:c>
      <x:c t="n" s="0">
        <x:v>9.971885</x:v>
      </x:c>
      <x:c t="n" s="0">
        <x:v>4.125766</x:v>
      </x:c>
      <x:c t="n" s="0">
        <x:v>4.868248</x:v>
      </x:c>
      <x:c t="n" s="0">
        <x:v>6.58006</x:v>
      </x:c>
      <x:c t="n" s="0">
        <x:v>-10.57061</x:v>
      </x:c>
      <x:c t="n" s="0">
        <x:v>-13.02418</x:v>
      </x:c>
      <x:c t="n" s="0">
        <x:v>-17.02465</x:v>
      </x:c>
      <x:c t="n" s="0">
        <x:v>-11.98184</x:v>
      </x:c>
      <x:c t="n" s="0">
        <x:v>-3.75701</x:v>
      </x:c>
      <x:c t="n" s="0">
        <x:v>10.70457</x:v>
      </x:c>
      <x:c t="n" s="0">
        <x:v>4.125932</x:v>
      </x:c>
      <x:c t="n" s="0">
        <x:v>11.66666</x:v>
      </x:c>
      <x:c t="n" s="0">
        <x:v>8.068787</x:v>
      </x:c>
      <x:c t="n" s="0">
        <x:v>28.74021</x:v>
      </x:c>
      <x:c t="n" s="0">
        <x:v>23.79579</x:v>
      </x:c>
      <x:c t="n" s="0">
        <x:v>18.31443</x:v>
      </x:c>
      <x:c t="n" s="0">
        <x:v>21.19673</x:v>
      </x:c>
      <x:c t="n" s="0">
        <x:v>31.95908</x:v>
      </x:c>
      <x:c t="n" s="0">
        <x:v>27.11685</x:v>
      </x:c>
      <x:c t="n" s="0">
        <x:v>28.61708</x:v>
      </x:c>
      <x:c t="n" s="0">
        <x:v>35.46296</x:v>
      </x:c>
      <x:c t="n" s="0">
        <x:v>18.61332</x:v>
      </x:c>
      <x:c t="n" s="0">
        <x:v>27.59644</x:v>
      </x:c>
      <x:c t="n" s="0">
        <x:v>29.67341</x:v>
      </x:c>
      <x:c t="n" s="0">
        <x:v>25.97525</x:v>
      </x:c>
      <x:c t="n" s="0">
        <x:v>32.31898</x:v>
      </x:c>
      <x:c t="n" s="0">
        <x:v>32.82252</x:v>
      </x:c>
      <x:c t="n" s="0">
        <x:v>31.66366</x:v>
      </x:c>
      <x:c t="n" s="0">
        <x:v>25.64909</x:v>
      </x:c>
      <x:c t="n" s="0">
        <x:v>28.43549</x:v>
      </x:c>
      <x:c t="n" s="0">
        <x:v>25.39341</x:v>
      </x:c>
      <x:c t="n" s="0">
        <x:v>20.9614</x:v>
      </x:c>
      <x:c t="n" s="0">
        <x:v>23.65294</x:v>
      </x:c>
      <x:c t="n" s="0">
        <x:v>18.14153</x:v>
      </x:c>
      <x:c t="n" s="0">
        <x:v>22.65861</x:v>
      </x:c>
      <x:c t="n" s="0">
        <x:v>12.00864</x:v>
      </x:c>
      <x:c t="n" s="0">
        <x:v>11.13302</x:v>
      </x:c>
      <x:c t="n" s="0">
        <x:v>5.686752</x:v>
      </x:c>
      <x:c t="n" s="0">
        <x:v>3.429711</x:v>
      </x:c>
      <x:c t="n" s="0">
        <x:v>5.439168</x:v>
      </x:c>
      <x:c t="str">
        <x:v>No</x:v>
      </x:c>
      <x:c t="str">
        <x:v>No</x:v>
      </x:c>
      <x:c t="str">
        <x:v/>
      </x:c>
    </x:row>
    <x:row r="3008">
      <x:c t="n" s="11">
        <x:v>3007</x:v>
      </x:c>
      <x:c t="str" s="11">
        <x:v/>
      </x:c>
      <x:c t="n" s="8">
        <x:v>43946.4648842593</x:v>
      </x:c>
      <x:c t="n" s="7">
        <x:v>43946.4648842593</x:v>
      </x:c>
      <x:c t="n" s="0">
        <x:v>43.50179</x:v>
      </x:c>
      <x:c t="n" s="0">
        <x:v>54.20069</x:v>
      </x:c>
      <x:c t="n" s="0">
        <x:v>70.81868</x:v>
      </x:c>
      <x:c t="n" s="0">
        <x:v>75.82408</x:v>
      </x:c>
      <x:c t="n" s="0">
        <x:v>-11.82011</x:v>
      </x:c>
      <x:c t="n" s="0">
        <x:v>-3.700017</x:v>
      </x:c>
      <x:c t="n" s="0">
        <x:v>-9.340022</x:v>
      </x:c>
      <x:c t="n" s="0">
        <x:v>-10.64923</x:v>
      </x:c>
      <x:c t="n" s="0">
        <x:v>-2.79821</x:v>
      </x:c>
      <x:c t="n" s="0">
        <x:v>8.820046</x:v>
      </x:c>
      <x:c t="n" s="0">
        <x:v>8.732024</x:v>
      </x:c>
      <x:c t="n" s="0">
        <x:v>13.56585</x:v>
      </x:c>
      <x:c t="n" s="0">
        <x:v>19.68251</x:v>
      </x:c>
      <x:c t="n" s="0">
        <x:v>25.51214</x:v>
      </x:c>
      <x:c t="n" s="0">
        <x:v>22.68951</x:v>
      </x:c>
      <x:c t="n" s="0">
        <x:v>23.6091</x:v>
      </x:c>
      <x:c t="n" s="0">
        <x:v>29.03276</x:v>
      </x:c>
      <x:c t="n" s="0">
        <x:v>29.81248</x:v>
      </x:c>
      <x:c t="n" s="0">
        <x:v>29.25651</x:v>
      </x:c>
      <x:c t="n" s="0">
        <x:v>32.20378</x:v>
      </x:c>
      <x:c t="n" s="0">
        <x:v>33.02195</x:v>
      </x:c>
      <x:c t="n" s="0">
        <x:v>29.45705</x:v>
      </x:c>
      <x:c t="n" s="0">
        <x:v>28.49456</x:v>
      </x:c>
      <x:c t="n" s="0">
        <x:v>30.49943</x:v>
      </x:c>
      <x:c t="n" s="0">
        <x:v>30.68835</x:v>
      </x:c>
      <x:c t="n" s="0">
        <x:v>31.52164</x:v>
      </x:c>
      <x:c t="n" s="0">
        <x:v>31.00083</x:v>
      </x:c>
      <x:c t="n" s="0">
        <x:v>29.79742</x:v>
      </x:c>
      <x:c t="n" s="0">
        <x:v>27.09533</x:v>
      </x:c>
      <x:c t="n" s="0">
        <x:v>26.88247</x:v>
      </x:c>
      <x:c t="n" s="0">
        <x:v>24.5576</x:v>
      </x:c>
      <x:c t="n" s="0">
        <x:v>22.14022</x:v>
      </x:c>
      <x:c t="n" s="0">
        <x:v>25.04518</x:v>
      </x:c>
      <x:c t="n" s="0">
        <x:v>22.21321</x:v>
      </x:c>
      <x:c t="n" s="0">
        <x:v>20.50527</x:v>
      </x:c>
      <x:c t="n" s="0">
        <x:v>11.81026</x:v>
      </x:c>
      <x:c t="n" s="0">
        <x:v>10.3483</x:v>
      </x:c>
      <x:c t="n" s="0">
        <x:v>4.654334</x:v>
      </x:c>
      <x:c t="n" s="0">
        <x:v>5.065302</x:v>
      </x:c>
      <x:c t="n" s="0">
        <x:v>6.625825</x:v>
      </x:c>
      <x:c t="n" s="0">
        <x:v>-10.57061</x:v>
      </x:c>
      <x:c t="n" s="0">
        <x:v>-13.02418</x:v>
      </x:c>
      <x:c t="n" s="0">
        <x:v>-17.02465</x:v>
      </x:c>
      <x:c t="n" s="0">
        <x:v>-11.98184</x:v>
      </x:c>
      <x:c t="n" s="0">
        <x:v>-3.75701</x:v>
      </x:c>
      <x:c t="n" s="0">
        <x:v>10.70457</x:v>
      </x:c>
      <x:c t="n" s="0">
        <x:v>10.49174</x:v>
      </x:c>
      <x:c t="n" s="0">
        <x:v>2.28298</x:v>
      </x:c>
      <x:c t="n" s="0">
        <x:v>15.84337</x:v>
      </x:c>
      <x:c t="n" s="0">
        <x:v>28.74021</x:v>
      </x:c>
      <x:c t="n" s="0">
        <x:v>26.6821</x:v>
      </x:c>
      <x:c t="n" s="0">
        <x:v>18.31443</x:v>
      </x:c>
      <x:c t="n" s="0">
        <x:v>21.19673</x:v>
      </x:c>
      <x:c t="n" s="0">
        <x:v>25.31425</x:v>
      </x:c>
      <x:c t="n" s="0">
        <x:v>30.31841</x:v>
      </x:c>
      <x:c t="n" s="0">
        <x:v>30.04041</x:v>
      </x:c>
      <x:c t="n" s="0">
        <x:v>27.63442</x:v>
      </x:c>
      <x:c t="n" s="0">
        <x:v>23.78878</x:v>
      </x:c>
      <x:c t="n" s="0">
        <x:v>27.3264</x:v>
      </x:c>
      <x:c t="n" s="0">
        <x:v>30.27851</x:v>
      </x:c>
      <x:c t="n" s="0">
        <x:v>27.47957</x:v>
      </x:c>
      <x:c t="n" s="0">
        <x:v>34.6129</x:v>
      </x:c>
      <x:c t="n" s="0">
        <x:v>30.93304</x:v>
      </x:c>
      <x:c t="n" s="0">
        <x:v>31.75041</x:v>
      </x:c>
      <x:c t="n" s="0">
        <x:v>28.28567</x:v>
      </x:c>
      <x:c t="n" s="0">
        <x:v>30.25303</x:v>
      </x:c>
      <x:c t="n" s="0">
        <x:v>24.46667</x:v>
      </x:c>
      <x:c t="n" s="0">
        <x:v>21.73015</x:v>
      </x:c>
      <x:c t="n" s="0">
        <x:v>24.68138</x:v>
      </x:c>
      <x:c t="n" s="0">
        <x:v>24.43205</x:v>
      </x:c>
      <x:c t="n" s="0">
        <x:v>25.0624</x:v>
      </x:c>
      <x:c t="n" s="0">
        <x:v>14.10016</x:v>
      </x:c>
      <x:c t="n" s="0">
        <x:v>13.52876</x:v>
      </x:c>
      <x:c t="n" s="0">
        <x:v>6.648546</x:v>
      </x:c>
      <x:c t="n" s="0">
        <x:v>6.394505</x:v>
      </x:c>
      <x:c t="n" s="0">
        <x:v>6.863122</x:v>
      </x:c>
      <x:c t="str">
        <x:v>No</x:v>
      </x:c>
      <x:c t="str">
        <x:v>No</x:v>
      </x:c>
      <x:c t="str">
        <x:v/>
      </x:c>
    </x:row>
    <x:row r="3009">
      <x:c t="n" s="11">
        <x:v>3008</x:v>
      </x:c>
      <x:c t="str" s="11">
        <x:v/>
      </x:c>
      <x:c t="n" s="8">
        <x:v>43946.4648842593</x:v>
      </x:c>
      <x:c t="n" s="7">
        <x:v>43946.4648842593</x:v>
      </x:c>
      <x:c t="n" s="0">
        <x:v>41.75754</x:v>
      </x:c>
      <x:c t="n" s="0">
        <x:v>54.20069</x:v>
      </x:c>
      <x:c t="n" s="0">
        <x:v>69.3465</x:v>
      </x:c>
      <x:c t="n" s="0">
        <x:v>74.09453</x:v>
      </x:c>
      <x:c t="n" s="0">
        <x:v>-11.20391</x:v>
      </x:c>
      <x:c t="n" s="0">
        <x:v>-4.299444</x:v>
      </x:c>
      <x:c t="n" s="0">
        <x:v>-9.900635</x:v>
      </x:c>
      <x:c t="n" s="0">
        <x:v>-10.82008</x:v>
      </x:c>
      <x:c t="n" s="0">
        <x:v>-2.925654</x:v>
      </x:c>
      <x:c t="n" s="0">
        <x:v>9.079754</x:v>
      </x:c>
      <x:c t="n" s="0">
        <x:v>9.134007</x:v>
      </x:c>
      <x:c t="n" s="0">
        <x:v>12.93545</x:v>
      </x:c>
      <x:c t="n" s="0">
        <x:v>19.3275</x:v>
      </x:c>
      <x:c t="n" s="0">
        <x:v>26.16042</x:v>
      </x:c>
      <x:c t="n" s="0">
        <x:v>23.55337</x:v>
      </x:c>
      <x:c t="n" s="0">
        <x:v>23.13779</x:v>
      </x:c>
      <x:c t="n" s="0">
        <x:v>29.27596</x:v>
      </x:c>
      <x:c t="n" s="0">
        <x:v>29.383</x:v>
      </x:c>
      <x:c t="n" s="0">
        <x:v>29.0959</x:v>
      </x:c>
      <x:c t="n" s="0">
        <x:v>32.03351</x:v>
      </x:c>
      <x:c t="n" s="0">
        <x:v>33.07754</x:v>
      </x:c>
      <x:c t="n" s="0">
        <x:v>28.98344</x:v>
      </x:c>
      <x:c t="n" s="0">
        <x:v>28.08319</x:v>
      </x:c>
      <x:c t="n" s="0">
        <x:v>30.42482</x:v>
      </x:c>
      <x:c t="n" s="0">
        <x:v>30.50197</x:v>
      </x:c>
      <x:c t="n" s="0">
        <x:v>32.52368</x:v>
      </x:c>
      <x:c t="n" s="0">
        <x:v>31.58896</x:v>
      </x:c>
      <x:c t="n" s="0">
        <x:v>29.6007</x:v>
      </x:c>
      <x:c t="n" s="0">
        <x:v>26.98657</x:v>
      </x:c>
      <x:c t="n" s="0">
        <x:v>27.23958</x:v>
      </x:c>
      <x:c t="n" s="0">
        <x:v>24.78945</x:v>
      </x:c>
      <x:c t="n" s="0">
        <x:v>22.11611</x:v>
      </x:c>
      <x:c t="n" s="0">
        <x:v>25.08243</x:v>
      </x:c>
      <x:c t="n" s="0">
        <x:v>22.4136</x:v>
      </x:c>
      <x:c t="n" s="0">
        <x:v>20.93309</x:v>
      </x:c>
      <x:c t="n" s="0">
        <x:v>12.07816</x:v>
      </x:c>
      <x:c t="n" s="0">
        <x:v>10.76128</x:v>
      </x:c>
      <x:c t="n" s="0">
        <x:v>4.598437</x:v>
      </x:c>
      <x:c t="n" s="0">
        <x:v>5.200112</x:v>
      </x:c>
      <x:c t="n" s="0">
        <x:v>6.736869</x:v>
      </x:c>
      <x:c t="n" s="0">
        <x:v>-7.948951</x:v>
      </x:c>
      <x:c t="n" s="0">
        <x:v>-13.02418</x:v>
      </x:c>
      <x:c t="n" s="0">
        <x:v>-17.02465</x:v>
      </x:c>
      <x:c t="n" s="0">
        <x:v>-11.98184</x:v>
      </x:c>
      <x:c t="n" s="0">
        <x:v>-3.75701</x:v>
      </x:c>
      <x:c t="n" s="0">
        <x:v>10.13942</x:v>
      </x:c>
      <x:c t="n" s="0">
        <x:v>10.94447</x:v>
      </x:c>
      <x:c t="n" s="0">
        <x:v>8.718316</x:v>
      </x:c>
      <x:c t="n" s="0">
        <x:v>16.33171</x:v>
      </x:c>
      <x:c t="n" s="0">
        <x:v>28.74021</x:v>
      </x:c>
      <x:c t="n" s="0">
        <x:v>26.6821</x:v>
      </x:c>
      <x:c t="n" s="0">
        <x:v>24.75976</x:v>
      </x:c>
      <x:c t="n" s="0">
        <x:v>32.52626</x:v>
      </x:c>
      <x:c t="n" s="0">
        <x:v>24.75014</x:v>
      </x:c>
      <x:c t="n" s="0">
        <x:v>25.8828</x:v>
      </x:c>
      <x:c t="n" s="0">
        <x:v>31.27838</x:v>
      </x:c>
      <x:c t="n" s="0">
        <x:v>34.67567</x:v>
      </x:c>
      <x:c t="n" s="0">
        <x:v>20.42418</x:v>
      </x:c>
      <x:c t="n" s="0">
        <x:v>28.13214</x:v>
      </x:c>
      <x:c t="n" s="0">
        <x:v>28.35663</x:v>
      </x:c>
      <x:c t="n" s="0">
        <x:v>27.05852</x:v>
      </x:c>
      <x:c t="n" s="0">
        <x:v>33.06091</x:v>
      </x:c>
      <x:c t="n" s="0">
        <x:v>33.42573</x:v>
      </x:c>
      <x:c t="n" s="0">
        <x:v>24.65812</x:v>
      </x:c>
      <x:c t="n" s="0">
        <x:v>27.70368</x:v>
      </x:c>
      <x:c t="n" s="0">
        <x:v>28.92897</x:v>
      </x:c>
      <x:c t="n" s="0">
        <x:v>25.63266</x:v>
      </x:c>
      <x:c t="n" s="0">
        <x:v>21.99395</x:v>
      </x:c>
      <x:c t="n" s="0">
        <x:v>24.45076</x:v>
      </x:c>
      <x:c t="n" s="0">
        <x:v>22.23139</x:v>
      </x:c>
      <x:c t="n" s="0">
        <x:v>21.27579</x:v>
      </x:c>
      <x:c t="n" s="0">
        <x:v>11.02398</x:v>
      </x:c>
      <x:c t="n" s="0">
        <x:v>10.86185</x:v>
      </x:c>
      <x:c t="n" s="0">
        <x:v>4.24587</x:v>
      </x:c>
      <x:c t="n" s="0">
        <x:v>6.596673</x:v>
      </x:c>
      <x:c t="n" s="0">
        <x:v>7.683124</x:v>
      </x:c>
      <x:c t="str">
        <x:v>No</x:v>
      </x:c>
      <x:c t="str">
        <x:v>No</x:v>
      </x:c>
      <x:c t="str">
        <x:v/>
      </x:c>
    </x:row>
    <x:row r="3010">
      <x:c t="n" s="11">
        <x:v>3009</x:v>
      </x:c>
      <x:c t="str" s="11">
        <x:v/>
      </x:c>
      <x:c t="n" s="8">
        <x:v>43946.4648842593</x:v>
      </x:c>
      <x:c t="n" s="7">
        <x:v>43946.4648842593</x:v>
      </x:c>
      <x:c t="n" s="0">
        <x:v>42.67111</x:v>
      </x:c>
      <x:c t="n" s="0">
        <x:v>54.20069</x:v>
      </x:c>
      <x:c t="n" s="0">
        <x:v>68.55249</x:v>
      </x:c>
      <x:c t="n" s="0">
        <x:v>72.62073</x:v>
      </x:c>
      <x:c t="n" s="0">
        <x:v>-10.54853</x:v>
      </x:c>
      <x:c t="n" s="0">
        <x:v>-4.886305</x:v>
      </x:c>
      <x:c t="n" s="0">
        <x:v>-10.39418</x:v>
      </x:c>
      <x:c t="n" s="0">
        <x:v>-10.96116</x:v>
      </x:c>
      <x:c t="n" s="0">
        <x:v>-3.037535</x:v>
      </x:c>
      <x:c t="n" s="0">
        <x:v>9.251503</x:v>
      </x:c>
      <x:c t="n" s="0">
        <x:v>9.450112</x:v>
      </x:c>
      <x:c t="n" s="0">
        <x:v>13.01099</x:v>
      </x:c>
      <x:c t="n" s="0">
        <x:v>18.9995</x:v>
      </x:c>
      <x:c t="n" s="0">
        <x:v>26.40658</x:v>
      </x:c>
      <x:c t="n" s="0">
        <x:v>24.17561</x:v>
      </x:c>
      <x:c t="n" s="0">
        <x:v>24.84516</x:v>
      </x:c>
      <x:c t="n" s="0">
        <x:v>30.08004</x:v>
      </x:c>
      <x:c t="n" s="0">
        <x:v>28.86029</x:v>
      </x:c>
      <x:c t="n" s="0">
        <x:v>28.99119</x:v>
      </x:c>
      <x:c t="n" s="0">
        <x:v>31.77593</x:v>
      </x:c>
      <x:c t="n" s="0">
        <x:v>33.14212</x:v>
      </x:c>
      <x:c t="n" s="0">
        <x:v>28.34401</x:v>
      </x:c>
      <x:c t="n" s="0">
        <x:v>28.87948</x:v>
      </x:c>
      <x:c t="n" s="0">
        <x:v>29.90537</x:v>
      </x:c>
      <x:c t="n" s="0">
        <x:v>30.09175</x:v>
      </x:c>
      <x:c t="n" s="0">
        <x:v>32.28733</x:v>
      </x:c>
      <x:c t="n" s="0">
        <x:v>31.22022</x:v>
      </x:c>
      <x:c t="n" s="0">
        <x:v>29.38641</x:v>
      </x:c>
      <x:c t="n" s="0">
        <x:v>26.8891</x:v>
      </x:c>
      <x:c t="n" s="0">
        <x:v>27.4944</x:v>
      </x:c>
      <x:c t="n" s="0">
        <x:v>24.66031</x:v>
      </x:c>
      <x:c t="n" s="0">
        <x:v>21.99756</x:v>
      </x:c>
      <x:c t="n" s="0">
        <x:v>24.65417</x:v>
      </x:c>
      <x:c t="n" s="0">
        <x:v>22.10528</x:v>
      </x:c>
      <x:c t="n" s="0">
        <x:v>20.77121</x:v>
      </x:c>
      <x:c t="n" s="0">
        <x:v>11.84752</x:v>
      </x:c>
      <x:c t="n" s="0">
        <x:v>10.72355</x:v>
      </x:c>
      <x:c t="n" s="0">
        <x:v>4.499577</x:v>
      </x:c>
      <x:c t="n" s="0">
        <x:v>5.258783</x:v>
      </x:c>
      <x:c t="n" s="0">
        <x:v>6.730945</x:v>
      </x:c>
      <x:c t="n" s="0">
        <x:v>-7.948951</x:v>
      </x:c>
      <x:c t="n" s="0">
        <x:v>-13.02418</x:v>
      </x:c>
      <x:c t="n" s="0">
        <x:v>-13.30804</x:v>
      </x:c>
      <x:c t="n" s="0">
        <x:v>-11.65915</x:v>
      </x:c>
      <x:c t="n" s="0">
        <x:v>-3.75701</x:v>
      </x:c>
      <x:c t="n" s="0">
        <x:v>10.13942</x:v>
      </x:c>
      <x:c t="n" s="0">
        <x:v>10.94447</x:v>
      </x:c>
      <x:c t="n" s="0">
        <x:v>13.92748</x:v>
      </x:c>
      <x:c t="n" s="0">
        <x:v>16.33171</x:v>
      </x:c>
      <x:c t="n" s="0">
        <x:v>26.64494</x:v>
      </x:c>
      <x:c t="n" s="0">
        <x:v>26.6821</x:v>
      </x:c>
      <x:c t="n" s="0">
        <x:v>29.97098</x:v>
      </x:c>
      <x:c t="n" s="0">
        <x:v>33.06603</x:v>
      </x:c>
      <x:c t="n" s="0">
        <x:v>22.41341</x:v>
      </x:c>
      <x:c t="n" s="0">
        <x:v>31.6993</x:v>
      </x:c>
      <x:c t="n" s="0">
        <x:v>28.5165</x:v>
      </x:c>
      <x:c t="n" s="0">
        <x:v>32.0275</x:v>
      </x:c>
      <x:c t="n" s="0">
        <x:v>24.98379</x:v>
      </x:c>
      <x:c t="n" s="0">
        <x:v>31.58504</x:v>
      </x:c>
      <x:c t="n" s="0">
        <x:v>27.44633</x:v>
      </x:c>
      <x:c t="n" s="0">
        <x:v>26.28351</x:v>
      </x:c>
      <x:c t="n" s="0">
        <x:v>31.16286</x:v>
      </x:c>
      <x:c t="n" s="0">
        <x:v>33.52832</x:v>
      </x:c>
      <x:c t="n" s="0">
        <x:v>28.5198</x:v>
      </x:c>
      <x:c t="n" s="0">
        <x:v>24.53109</x:v>
      </x:c>
      <x:c t="n" s="0">
        <x:v>29.35191</x:v>
      </x:c>
      <x:c t="n" s="0">
        <x:v>22.71239</x:v>
      </x:c>
      <x:c t="n" s="0">
        <x:v>19.72861</x:v>
      </x:c>
      <x:c t="n" s="0">
        <x:v>21.25727</x:v>
      </x:c>
      <x:c t="n" s="0">
        <x:v>20.87702</x:v>
      </x:c>
      <x:c t="n" s="0">
        <x:v>19.20471</x:v>
      </x:c>
      <x:c t="n" s="0">
        <x:v>9.736819</x:v>
      </x:c>
      <x:c t="n" s="0">
        <x:v>9.846306</x:v>
      </x:c>
      <x:c t="n" s="0">
        <x:v>2.954236</x:v>
      </x:c>
      <x:c t="n" s="0">
        <x:v>4.932138</x:v>
      </x:c>
      <x:c t="n" s="0">
        <x:v>6.079324</x:v>
      </x:c>
      <x:c t="str">
        <x:v>No</x:v>
      </x:c>
      <x:c t="str">
        <x:v>No</x:v>
      </x:c>
      <x:c t="str">
        <x:v/>
      </x:c>
    </x:row>
    <x:row r="3011">
      <x:c t="n" s="11">
        <x:v>3010</x:v>
      </x:c>
      <x:c t="str" s="11">
        <x:v/>
      </x:c>
      <x:c t="n" s="8">
        <x:v>43946.4648842593</x:v>
      </x:c>
      <x:c t="n" s="7">
        <x:v>43946.4648842593</x:v>
      </x:c>
      <x:c t="n" s="0">
        <x:v>42.33856</x:v>
      </x:c>
      <x:c t="n" s="0">
        <x:v>54.20069</x:v>
      </x:c>
      <x:c t="n" s="0">
        <x:v>60.88632</x:v>
      </x:c>
      <x:c t="n" s="0">
        <x:v>69.1965</x:v>
      </x:c>
      <x:c t="n" s="0">
        <x:v>-10.05779</x:v>
      </x:c>
      <x:c t="n" s="0">
        <x:v>-5.459106</x:v>
      </x:c>
      <x:c t="n" s="0">
        <x:v>-10.51948</x:v>
      </x:c>
      <x:c t="n" s="0">
        <x:v>-11.01701</x:v>
      </x:c>
      <x:c t="n" s="0">
        <x:v>-3.135422</x:v>
      </x:c>
      <x:c t="n" s="0">
        <x:v>9.392988</x:v>
      </x:c>
      <x:c t="n" s="0">
        <x:v>9.702977</x:v>
      </x:c>
      <x:c t="n" s="0">
        <x:v>13.15744</x:v>
      </x:c>
      <x:c t="n" s="0">
        <x:v>18.55745</x:v>
      </x:c>
      <x:c t="n" s="0">
        <x:v>26.38296</x:v>
      </x:c>
      <x:c t="n" s="0">
        <x:v>24.4063</x:v>
      </x:c>
      <x:c t="n" s="0">
        <x:v>26.0811</x:v>
      </x:c>
      <x:c t="n" s="0">
        <x:v>30.47531</x:v>
      </x:c>
      <x:c t="n" s="0">
        <x:v>28.70108</x:v>
      </x:c>
      <x:c t="n" s="0">
        <x:v>30.22096</x:v>
      </x:c>
      <x:c t="n" s="0">
        <x:v>31.38428</x:v>
      </x:c>
      <x:c t="n" s="0">
        <x:v>32.67093</x:v>
      </x:c>
      <x:c t="n" s="0">
        <x:v>28.1969</x:v>
      </x:c>
      <x:c t="n" s="0">
        <x:v>29.49711</x:v>
      </x:c>
      <x:c t="n" s="0">
        <x:v>29.73427</x:v>
      </x:c>
      <x:c t="n" s="0">
        <x:v>29.68428</x:v>
      </x:c>
      <x:c t="n" s="0">
        <x:v>32.21188</x:v>
      </x:c>
      <x:c t="n" s="0">
        <x:v>31.6839</x:v>
      </x:c>
      <x:c t="n" s="0">
        <x:v>29.29745</x:v>
      </x:c>
      <x:c t="n" s="0">
        <x:v>26.89245</x:v>
      </x:c>
      <x:c t="n" s="0">
        <x:v>27.64066</x:v>
      </x:c>
      <x:c t="n" s="0">
        <x:v>24.38119</x:v>
      </x:c>
      <x:c t="n" s="0">
        <x:v>22.01243</x:v>
      </x:c>
      <x:c t="n" s="0">
        <x:v>25.18912</x:v>
      </x:c>
      <x:c t="n" s="0">
        <x:v>23.24593</x:v>
      </x:c>
      <x:c t="n" s="0">
        <x:v>20.57903</x:v>
      </x:c>
      <x:c t="n" s="0">
        <x:v>11.64605</x:v>
      </x:c>
      <x:c t="n" s="0">
        <x:v>10.52617</x:v>
      </x:c>
      <x:c t="n" s="0">
        <x:v>4.311114</x:v>
      </x:c>
      <x:c t="n" s="0">
        <x:v>5.027165</x:v>
      </x:c>
      <x:c t="n" s="0">
        <x:v>6.64061</x:v>
      </x:c>
      <x:c t="n" s="0">
        <x:v>-7.948951</x:v>
      </x:c>
      <x:c t="n" s="0">
        <x:v>-13.02418</x:v>
      </x:c>
      <x:c t="n" s="0">
        <x:v>-11.3351</x:v>
      </x:c>
      <x:c t="n" s="0">
        <x:v>-11.35878</x:v>
      </x:c>
      <x:c t="n" s="0">
        <x:v>-3.75701</x:v>
      </x:c>
      <x:c t="n" s="0">
        <x:v>10.13942</x:v>
      </x:c>
      <x:c t="n" s="0">
        <x:v>10.94447</x:v>
      </x:c>
      <x:c t="n" s="0">
        <x:v>13.92748</x:v>
      </x:c>
      <x:c t="n" s="0">
        <x:v>10.82745</x:v>
      </x:c>
      <x:c t="n" s="0">
        <x:v>26.24214</x:v>
      </x:c>
      <x:c t="n" s="0">
        <x:v>24.19731</x:v>
      </x:c>
      <x:c t="n" s="0">
        <x:v>29.97098</x:v>
      </x:c>
      <x:c t="n" s="0">
        <x:v>31.37823</x:v>
      </x:c>
      <x:c t="n" s="0">
        <x:v>32.27514</x:v>
      </x:c>
      <x:c t="n" s="0">
        <x:v>34.44613</x:v>
      </x:c>
      <x:c t="n" s="0">
        <x:v>27.86796</x:v>
      </x:c>
      <x:c t="n" s="0">
        <x:v>27.29582</x:v>
      </x:c>
      <x:c t="n" s="0">
        <x:v>24.94761</x:v>
      </x:c>
      <x:c t="n" s="0">
        <x:v>34.15369</x:v>
      </x:c>
      <x:c t="n" s="0">
        <x:v>25.81847</x:v>
      </x:c>
      <x:c t="n" s="0">
        <x:v>25.92082</x:v>
      </x:c>
      <x:c t="n" s="0">
        <x:v>32.59251</x:v>
      </x:c>
      <x:c t="n" s="0">
        <x:v>29.10593</x:v>
      </x:c>
      <x:c t="n" s="0">
        <x:v>28.23952</x:v>
      </x:c>
      <x:c t="n" s="0">
        <x:v>25.67914</x:v>
      </x:c>
      <x:c t="n" s="0">
        <x:v>27.86095</x:v>
      </x:c>
      <x:c t="n" s="0">
        <x:v>24.0952</x:v>
      </x:c>
      <x:c t="n" s="0">
        <x:v>22.45016</x:v>
      </x:c>
      <x:c t="n" s="0">
        <x:v>27.49143</x:v>
      </x:c>
      <x:c t="n" s="0">
        <x:v>26.83076</x:v>
      </x:c>
      <x:c t="n" s="0">
        <x:v>19.84838</x:v>
      </x:c>
      <x:c t="n" s="0">
        <x:v>10.54839</x:v>
      </x:c>
      <x:c t="n" s="0">
        <x:v>8.864268</x:v>
      </x:c>
      <x:c t="n" s="0">
        <x:v>3.253617</x:v>
      </x:c>
      <x:c t="n" s="0">
        <x:v>3.379293</x:v>
      </x:c>
      <x:c t="n" s="0">
        <x:v>6.373865</x:v>
      </x:c>
      <x:c t="str">
        <x:v>No</x:v>
      </x:c>
      <x:c t="str">
        <x:v>No</x:v>
      </x:c>
      <x:c t="str">
        <x:v/>
      </x:c>
    </x:row>
    <x:row r="3012">
      <x:c t="n" s="11">
        <x:v>3011</x:v>
      </x:c>
      <x:c t="str" s="11">
        <x:v/>
      </x:c>
      <x:c t="n" s="8">
        <x:v>43946.4648842593</x:v>
      </x:c>
      <x:c t="n" s="7">
        <x:v>43946.4648842593</x:v>
      </x:c>
      <x:c t="n" s="0">
        <x:v>43.75973</x:v>
      </x:c>
      <x:c t="n" s="0">
        <x:v>54.20069</x:v>
      </x:c>
      <x:c t="n" s="0">
        <x:v>62.55892</x:v>
      </x:c>
      <x:c t="n" s="0">
        <x:v>69.56634</x:v>
      </x:c>
      <x:c t="n" s="0">
        <x:v>-9.678562</x:v>
      </x:c>
      <x:c t="n" s="0">
        <x:v>-6.016275</x:v>
      </x:c>
      <x:c t="n" s="0">
        <x:v>-10.62943</x:v>
      </x:c>
      <x:c t="n" s="0">
        <x:v>-11.06527</x:v>
      </x:c>
      <x:c t="n" s="0">
        <x:v>-3.220801</x:v>
      </x:c>
      <x:c t="n" s="0">
        <x:v>9.510274</x:v>
      </x:c>
      <x:c t="n" s="0">
        <x:v>10.54792</x:v>
      </x:c>
      <x:c t="n" s="0">
        <x:v>13.27872</x:v>
      </x:c>
      <x:c t="n" s="0">
        <x:v>17.89083</x:v>
      </x:c>
      <x:c t="n" s="0">
        <x:v>26.36269</x:v>
      </x:c>
      <x:c t="n" s="0">
        <x:v>24.21696</x:v>
      </x:c>
      <x:c t="n" s="0">
        <x:v>26.9144</x:v>
      </x:c>
      <x:c t="n" s="0">
        <x:v>30.49819</x:v>
      </x:c>
      <x:c t="n" s="0">
        <x:v>30.41702</x:v>
      </x:c>
      <x:c t="n" s="0">
        <x:v>31.65643</x:v>
      </x:c>
      <x:c t="n" s="0">
        <x:v>31.23937</x:v>
      </x:c>
      <x:c t="n" s="0">
        <x:v>32.24515</x:v>
      </x:c>
      <x:c t="n" s="0">
        <x:v>29.08804</x:v>
      </x:c>
      <x:c t="n" s="0">
        <x:v>30.9751</x:v>
      </x:c>
      <x:c t="n" s="0">
        <x:v>29.98703</x:v>
      </x:c>
      <x:c t="n" s="0">
        <x:v>29.48777</x:v>
      </x:c>
      <x:c t="n" s="0">
        <x:v>32.50361</x:v>
      </x:c>
      <x:c t="n" s="0">
        <x:v>32.05109</x:v>
      </x:c>
      <x:c t="n" s="0">
        <x:v>29.4832</x:v>
      </x:c>
      <x:c t="n" s="0">
        <x:v>26.56362</x:v>
      </x:c>
      <x:c t="n" s="0">
        <x:v>27.82702</x:v>
      </x:c>
      <x:c t="n" s="0">
        <x:v>24.25803</x:v>
      </x:c>
      <x:c t="n" s="0">
        <x:v>22.19728</x:v>
      </x:c>
      <x:c t="n" s="0">
        <x:v>25.06277</x:v>
      </x:c>
      <x:c t="n" s="0">
        <x:v>22.95473</x:v>
      </x:c>
      <x:c t="n" s="0">
        <x:v>20.1974</x:v>
      </x:c>
      <x:c t="n" s="0">
        <x:v>11.57705</x:v>
      </x:c>
      <x:c t="n" s="0">
        <x:v>10.38804</x:v>
      </x:c>
      <x:c t="n" s="0">
        <x:v>4.238186</x:v>
      </x:c>
      <x:c t="n" s="0">
        <x:v>4.99808</x:v>
      </x:c>
      <x:c t="n" s="0">
        <x:v>6.495472</x:v>
      </x:c>
      <x:c t="n" s="0">
        <x:v>-7.777362</x:v>
      </x:c>
      <x:c t="n" s="0">
        <x:v>-13.60175</x:v>
      </x:c>
      <x:c t="n" s="0">
        <x:v>-11.3351</x:v>
      </x:c>
      <x:c t="n" s="0">
        <x:v>-11.35878</x:v>
      </x:c>
      <x:c t="n" s="0">
        <x:v>-4.291456</x:v>
      </x:c>
      <x:c t="n" s="0">
        <x:v>10.13942</x:v>
      </x:c>
      <x:c t="n" s="0">
        <x:v>14.82296</x:v>
      </x:c>
      <x:c t="n" s="0">
        <x:v>14.63269</x:v>
      </x:c>
      <x:c t="n" s="0">
        <x:v>2.572787</x:v>
      </x:c>
      <x:c t="n" s="0">
        <x:v>25.68071</x:v>
      </x:c>
      <x:c t="n" s="0">
        <x:v>22.90512</x:v>
      </x:c>
      <x:c t="n" s="0">
        <x:v>29.68426</x:v>
      </x:c>
      <x:c t="n" s="0">
        <x:v>30.6297</x:v>
      </x:c>
      <x:c t="n" s="0">
        <x:v>35.05527</x:v>
      </x:c>
      <x:c t="n" s="0">
        <x:v>36.31189</x:v>
      </x:c>
      <x:c t="n" s="0">
        <x:v>32.27116</x:v>
      </x:c>
      <x:c t="n" s="0">
        <x:v>27.22433</x:v>
      </x:c>
      <x:c t="n" s="0">
        <x:v>32.87091</x:v>
      </x:c>
      <x:c t="n" s="0">
        <x:v>33.79405</x:v>
      </x:c>
      <x:c t="n" s="0">
        <x:v>32.16552</x:v>
      </x:c>
      <x:c t="n" s="0">
        <x:v>31.04317</x:v>
      </x:c>
      <x:c t="n" s="0">
        <x:v>32.79688</x:v>
      </x:c>
      <x:c t="n" s="0">
        <x:v>34.00135</x:v>
      </x:c>
      <x:c t="n" s="0">
        <x:v>30.69313</x:v>
      </x:c>
      <x:c t="n" s="0">
        <x:v>25.07081</x:v>
      </x:c>
      <x:c t="n" s="0">
        <x:v>29.86864</x:v>
      </x:c>
      <x:c t="n" s="0">
        <x:v>22.16495</x:v>
      </x:c>
      <x:c t="n" s="0">
        <x:v>23.56494</x:v>
      </x:c>
      <x:c t="n" s="0">
        <x:v>23.50572</x:v>
      </x:c>
      <x:c t="n" s="0">
        <x:v>20.3604</x:v>
      </x:c>
      <x:c t="n" s="0">
        <x:v>13.64569</x:v>
      </x:c>
      <x:c t="n" s="0">
        <x:v>10.70791</x:v>
      </x:c>
      <x:c t="n" s="0">
        <x:v>9.510062</x:v>
      </x:c>
      <x:c t="n" s="0">
        <x:v>4.516315</x:v>
      </x:c>
      <x:c t="n" s="0">
        <x:v>5.089387</x:v>
      </x:c>
      <x:c t="n" s="0">
        <x:v>5.418708</x:v>
      </x:c>
      <x:c t="str">
        <x:v>No</x:v>
      </x:c>
      <x:c t="str">
        <x:v>No</x:v>
      </x:c>
      <x:c t="str">
        <x:v/>
      </x:c>
    </x:row>
    <x:row r="3013">
      <x:c t="n" s="11">
        <x:v>3012</x:v>
      </x:c>
      <x:c t="str" s="11">
        <x:v/>
      </x:c>
      <x:c t="n" s="8">
        <x:v>43946.4648842593</x:v>
      </x:c>
      <x:c t="n" s="7">
        <x:v>43946.4648842593</x:v>
      </x:c>
      <x:c t="n" s="0">
        <x:v>42.57251</x:v>
      </x:c>
      <x:c t="n" s="0">
        <x:v>54.20069</x:v>
      </x:c>
      <x:c t="n" s="0">
        <x:v>70.03918</x:v>
      </x:c>
      <x:c t="n" s="0">
        <x:v>73.96771</x:v>
      </x:c>
      <x:c t="n" s="0">
        <x:v>-9.167036</x:v>
      </x:c>
      <x:c t="n" s="0">
        <x:v>-6.666496</x:v>
      </x:c>
      <x:c t="n" s="0">
        <x:v>-10.72559</x:v>
      </x:c>
      <x:c t="n" s="0">
        <x:v>-11.10693</x:v>
      </x:c>
      <x:c t="n" s="0">
        <x:v>-3.71879</x:v>
      </x:c>
      <x:c t="n" s="0">
        <x:v>9.607991</x:v>
      </x:c>
      <x:c t="n" s="0">
        <x:v>11.61198</x:v>
      </x:c>
      <x:c t="n" s="0">
        <x:v>14.0933</x:v>
      </x:c>
      <x:c t="n" s="0">
        <x:v>17.22729</x:v>
      </x:c>
      <x:c t="n" s="0">
        <x:v>25.85995</x:v>
      </x:c>
      <x:c t="n" s="0">
        <x:v>24.04845</x:v>
      </x:c>
      <x:c t="n" s="0">
        <x:v>27.05872</x:v>
      </x:c>
      <x:c t="n" s="0">
        <x:v>30.51764</x:v>
      </x:c>
      <x:c t="n" s="0">
        <x:v>30.9624</x:v>
      </x:c>
      <x:c t="n" s="0">
        <x:v>32.56535</x:v>
      </x:c>
      <x:c t="n" s="0">
        <x:v>31.5869</x:v>
      </x:c>
      <x:c t="n" s="0">
        <x:v>31.79991</x:v>
      </x:c>
      <x:c t="n" s="0">
        <x:v>28.79883</x:v>
      </x:c>
      <x:c t="n" s="0">
        <x:v>30.8982</x:v>
      </x:c>
      <x:c t="n" s="0">
        <x:v>29.73061</x:v>
      </x:c>
      <x:c t="n" s="0">
        <x:v>29.80773</x:v>
      </x:c>
      <x:c t="n" s="0">
        <x:v>32.08176</x:v>
      </x:c>
      <x:c t="n" s="0">
        <x:v>31.84858</x:v>
      </x:c>
      <x:c t="n" s="0">
        <x:v>29.32737</x:v>
      </x:c>
      <x:c t="n" s="0">
        <x:v>26.35389</x:v>
      </x:c>
      <x:c t="n" s="0">
        <x:v>27.84159</x:v>
      </x:c>
      <x:c t="n" s="0">
        <x:v>23.84673</x:v>
      </x:c>
      <x:c t="n" s="0">
        <x:v>22.15892</x:v>
      </x:c>
      <x:c t="n" s="0">
        <x:v>24.68345</x:v>
      </x:c>
      <x:c t="n" s="0">
        <x:v>22.65123</x:v>
      </x:c>
      <x:c t="n" s="0">
        <x:v>19.62838</x:v>
      </x:c>
      <x:c t="n" s="0">
        <x:v>11.44285</x:v>
      </x:c>
      <x:c t="n" s="0">
        <x:v>10.2769</x:v>
      </x:c>
      <x:c t="n" s="0">
        <x:v>4.163255</x:v>
      </x:c>
      <x:c t="n" s="0">
        <x:v>4.902779</x:v>
      </x:c>
      <x:c t="n" s="0">
        <x:v>6.535005</x:v>
      </x:c>
      <x:c t="n" s="0">
        <x:v>-6.735308</x:v>
      </x:c>
      <x:c t="n" s="0">
        <x:v>-29.16826</x:v>
      </x:c>
      <x:c t="n" s="0">
        <x:v>-11.3351</x:v>
      </x:c>
      <x:c t="n" s="0">
        <x:v>-11.35878</x:v>
      </x:c>
      <x:c t="n" s="0">
        <x:v>-15.08353</x:v>
      </x:c>
      <x:c t="n" s="0">
        <x:v>10.13942</x:v>
      </x:c>
      <x:c t="n" s="0">
        <x:v>15.17474</x:v>
      </x:c>
      <x:c t="n" s="0">
        <x:v>17.74849</x:v>
      </x:c>
      <x:c t="n" s="0">
        <x:v>7.526097</x:v>
      </x:c>
      <x:c t="n" s="0">
        <x:v>10.99533</x:v>
      </x:c>
      <x:c t="n" s="0">
        <x:v>22.90512</x:v>
      </x:c>
      <x:c t="n" s="0">
        <x:v>26.86307</x:v>
      </x:c>
      <x:c t="n" s="0">
        <x:v>28.76357</x:v>
      </x:c>
      <x:c t="n" s="0">
        <x:v>30.49256</x:v>
      </x:c>
      <x:c t="n" s="0">
        <x:v>33.96517</x:v>
      </x:c>
      <x:c t="n" s="0">
        <x:v>31.52644</x:v>
      </x:c>
      <x:c t="n" s="0">
        <x:v>30.63387</x:v>
      </x:c>
      <x:c t="n" s="0">
        <x:v>23.52182</x:v>
      </x:c>
      <x:c t="n" s="0">
        <x:v>30.53595</x:v>
      </x:c>
      <x:c t="n" s="0">
        <x:v>27.45683</x:v>
      </x:c>
      <x:c t="n" s="0">
        <x:v>29.14566</x:v>
      </x:c>
      <x:c t="n" s="0">
        <x:v>27.75828</x:v>
      </x:c>
      <x:c t="n" s="0">
        <x:v>31.99874</x:v>
      </x:c>
      <x:c t="n" s="0">
        <x:v>27.91656</x:v>
      </x:c>
      <x:c t="n" s="0">
        <x:v>24.76709</x:v>
      </x:c>
      <x:c t="n" s="0">
        <x:v>24.96624</x:v>
      </x:c>
      <x:c t="n" s="0">
        <x:v>21.54422</x:v>
      </x:c>
      <x:c t="n" s="0">
        <x:v>20.61611</x:v>
      </x:c>
      <x:c t="n" s="0">
        <x:v>20.85769</x:v>
      </x:c>
      <x:c t="n" s="0">
        <x:v>21.62826</x:v>
      </x:c>
      <x:c t="n" s="0">
        <x:v>12.98505</x:v>
      </x:c>
      <x:c t="n" s="0">
        <x:v>10.99371</x:v>
      </x:c>
      <x:c t="n" s="0">
        <x:v>9.615048</x:v>
      </x:c>
      <x:c t="n" s="0">
        <x:v>3.712591</x:v>
      </x:c>
      <x:c t="n" s="0">
        <x:v>3.964916</x:v>
      </x:c>
      <x:c t="n" s="0">
        <x:v>7.066898</x:v>
      </x:c>
      <x:c t="str">
        <x:v>No</x:v>
      </x:c>
      <x:c t="str">
        <x:v>No</x:v>
      </x:c>
      <x:c t="str">
        <x:v/>
      </x:c>
    </x:row>
    <x:row r="3014">
      <x:c t="n" s="11">
        <x:v>3013</x:v>
      </x:c>
      <x:c t="str" s="11">
        <x:v/>
      </x:c>
      <x:c t="n" s="8">
        <x:v>43946.4648842593</x:v>
      </x:c>
      <x:c t="n" s="7">
        <x:v>43946.4648842593</x:v>
      </x:c>
      <x:c t="n" s="0">
        <x:v>43.23709</x:v>
      </x:c>
      <x:c t="n" s="0">
        <x:v>54.20069</x:v>
      </x:c>
      <x:c t="n" s="0">
        <x:v>60.39781</x:v>
      </x:c>
      <x:c t="n" s="0">
        <x:v>66.97801</x:v>
      </x:c>
      <x:c t="n" s="0">
        <x:v>-8.715534</x:v>
      </x:c>
      <x:c t="n" s="0">
        <x:v>-7.351158</x:v>
      </x:c>
      <x:c t="n" s="0">
        <x:v>-10.80943</x:v>
      </x:c>
      <x:c t="n" s="0">
        <x:v>-11.14282</x:v>
      </x:c>
      <x:c t="n" s="0">
        <x:v>-4.350212</x:v>
      </x:c>
      <x:c t="n" s="0">
        <x:v>9.608254</x:v>
      </x:c>
      <x:c t="n" s="0">
        <x:v>12.35129</x:v>
      </x:c>
      <x:c t="n" s="0">
        <x:v>14.85866</x:v>
      </x:c>
      <x:c t="n" s="0">
        <x:v>16.70845</x:v>
      </x:c>
      <x:c t="n" s="0">
        <x:v>25.1988</x:v>
      </x:c>
      <x:c t="n" s="0">
        <x:v>23.89918</x:v>
      </x:c>
      <x:c t="n" s="0">
        <x:v>27.0307</x:v>
      </x:c>
      <x:c t="n" s="0">
        <x:v>29.88425</x:v>
      </x:c>
      <x:c t="n" s="0">
        <x:v>30.52328</x:v>
      </x:c>
      <x:c t="n" s="0">
        <x:v>32.16113</x:v>
      </x:c>
      <x:c t="n" s="0">
        <x:v>31.15604</x:v>
      </x:c>
      <x:c t="n" s="0">
        <x:v>31.83325</x:v>
      </x:c>
      <x:c t="n" s="0">
        <x:v>29.46861</x:v>
      </x:c>
      <x:c t="n" s="0">
        <x:v>30.59577</x:v>
      </x:c>
      <x:c t="n" s="0">
        <x:v>29.65856</x:v>
      </x:c>
      <x:c t="n" s="0">
        <x:v>30.00446</x:v>
      </x:c>
      <x:c t="n" s="0">
        <x:v>31.86315</x:v>
      </x:c>
      <x:c t="n" s="0">
        <x:v>31.82025</x:v>
      </x:c>
      <x:c t="n" s="0">
        <x:v>29.70151</x:v>
      </x:c>
      <x:c t="n" s="0">
        <x:v>26.07748</x:v>
      </x:c>
      <x:c t="n" s="0">
        <x:v>27.74657</x:v>
      </x:c>
      <x:c t="n" s="0">
        <x:v>23.64271</x:v>
      </x:c>
      <x:c t="n" s="0">
        <x:v>21.9717</x:v>
      </x:c>
      <x:c t="n" s="0">
        <x:v>24.88958</x:v>
      </x:c>
      <x:c t="n" s="0">
        <x:v>23.1817</x:v>
      </x:c>
      <x:c t="n" s="0">
        <x:v>19.28556</x:v>
      </x:c>
      <x:c t="n" s="0">
        <x:v>11.14506</x:v>
      </x:c>
      <x:c t="n" s="0">
        <x:v>10.1147</x:v>
      </x:c>
      <x:c t="n" s="0">
        <x:v>4.141636</x:v>
      </x:c>
      <x:c t="n" s="0">
        <x:v>4.935589</x:v>
      </x:c>
      <x:c t="n" s="0">
        <x:v>6.517515</x:v>
      </x:c>
      <x:c t="n" s="0">
        <x:v>-6.735308</x:v>
      </x:c>
      <x:c t="n" s="0">
        <x:v>-29.16826</x:v>
      </x:c>
      <x:c t="n" s="0">
        <x:v>-11.3351</x:v>
      </x:c>
      <x:c t="n" s="0">
        <x:v>-11.35878</x:v>
      </x:c>
      <x:c t="n" s="0">
        <x:v>-15.08353</x:v>
      </x:c>
      <x:c t="n" s="0">
        <x:v>8.76793</x:v>
      </x:c>
      <x:c t="n" s="0">
        <x:v>15.17474</x:v>
      </x:c>
      <x:c t="n" s="0">
        <x:v>17.74849</x:v>
      </x:c>
      <x:c t="n" s="0">
        <x:v>10.81789</x:v>
      </x:c>
      <x:c t="n" s="0">
        <x:v>10.99533</x:v>
      </x:c>
      <x:c t="n" s="0">
        <x:v>21.96538</x:v>
      </x:c>
      <x:c t="n" s="0">
        <x:v>26.86307</x:v>
      </x:c>
      <x:c t="n" s="0">
        <x:v>18.99024</x:v>
      </x:c>
      <x:c t="n" s="0">
        <x:v>26.29276</x:v>
      </x:c>
      <x:c t="n" s="0">
        <x:v>28.65573</x:v>
      </x:c>
      <x:c t="n" s="0">
        <x:v>26.32868</x:v>
      </x:c>
      <x:c t="n" s="0">
        <x:v>30.30989</x:v>
      </x:c>
      <x:c t="n" s="0">
        <x:v>32.72547</x:v>
      </x:c>
      <x:c t="n" s="0">
        <x:v>26.02437</x:v>
      </x:c>
      <x:c t="n" s="0">
        <x:v>30.75107</x:v>
      </x:c>
      <x:c t="n" s="0">
        <x:v>30.4584</x:v>
      </x:c>
      <x:c t="n" s="0">
        <x:v>29.89579</x:v>
      </x:c>
      <x:c t="n" s="0">
        <x:v>33.85815</x:v>
      </x:c>
      <x:c t="n" s="0">
        <x:v>31.92755</x:v>
      </x:c>
      <x:c t="n" s="0">
        <x:v>23.30114</x:v>
      </x:c>
      <x:c t="n" s="0">
        <x:v>27.41131</x:v>
      </x:c>
      <x:c t="n" s="0">
        <x:v>24.83197</x:v>
      </x:c>
      <x:c t="n" s="0">
        <x:v>21.97145</x:v>
      </x:c>
      <x:c t="n" s="0">
        <x:v>26.17628</x:v>
      </x:c>
      <x:c t="n" s="0">
        <x:v>25.65481</x:v>
      </x:c>
      <x:c t="n" s="0">
        <x:v>16.26811</x:v>
      </x:c>
      <x:c t="n" s="0">
        <x:v>8.892134</x:v>
      </x:c>
      <x:c t="n" s="0">
        <x:v>9.885527</x:v>
      </x:c>
      <x:c t="n" s="0">
        <x:v>3.510145</x:v>
      </x:c>
      <x:c t="n" s="0">
        <x:v>5.257977</x:v>
      </x:c>
      <x:c t="n" s="0">
        <x:v>5.870647</x:v>
      </x:c>
      <x:c t="str">
        <x:v>No</x:v>
      </x:c>
      <x:c t="str">
        <x:v>No</x:v>
      </x:c>
      <x:c t="str">
        <x:v/>
      </x:c>
    </x:row>
    <x:row r="3015">
      <x:c t="n" s="11">
        <x:v>3014</x:v>
      </x:c>
      <x:c t="str" s="11">
        <x:v/>
      </x:c>
      <x:c t="n" s="8">
        <x:v>43946.4648842593</x:v>
      </x:c>
      <x:c t="n" s="7">
        <x:v>43946.4648842593</x:v>
      </x:c>
      <x:c t="n" s="0">
        <x:v>43.08778</x:v>
      </x:c>
      <x:c t="n" s="0">
        <x:v>54.20069</x:v>
      </x:c>
      <x:c t="n" s="0">
        <x:v>64.4683</x:v>
      </x:c>
      <x:c t="n" s="0">
        <x:v>70.72618</x:v>
      </x:c>
      <x:c t="n" s="0">
        <x:v>-8.363935</x:v>
      </x:c>
      <x:c t="n" s="0">
        <x:v>-8.035707</x:v>
      </x:c>
      <x:c t="n" s="0">
        <x:v>-10.88233</x:v>
      </x:c>
      <x:c t="n" s="0">
        <x:v>-11.17371</x:v>
      </x:c>
      <x:c t="n" s="0">
        <x:v>-4.973266</x:v>
      </x:c>
      <x:c t="n" s="0">
        <x:v>9.374121</x:v>
      </x:c>
      <x:c t="n" s="0">
        <x:v>12.8962</x:v>
      </x:c>
      <x:c t="n" s="0">
        <x:v>15.17465</x:v>
      </x:c>
      <x:c t="n" s="0">
        <x:v>16.21028</x:v>
      </x:c>
      <x:c t="n" s="0">
        <x:v>24.54161</x:v>
      </x:c>
      <x:c t="n" s="0">
        <x:v>23.39454</x:v>
      </x:c>
      <x:c t="n" s="0">
        <x:v>27.00663</x:v>
      </x:c>
      <x:c t="n" s="0">
        <x:v>29.25896</x:v>
      </x:c>
      <x:c t="n" s="0">
        <x:v>30.48118</x:v>
      </x:c>
      <x:c t="n" s="0">
        <x:v>31.82425</x:v>
      </x:c>
      <x:c t="n" s="0">
        <x:v>30.63663</x:v>
      </x:c>
      <x:c t="n" s="0">
        <x:v>31.43132</x:v>
      </x:c>
      <x:c t="n" s="0">
        <x:v>29.19616</x:v>
      </x:c>
      <x:c t="n" s="0">
        <x:v>30.28901</x:v>
      </x:c>
      <x:c t="n" s="0">
        <x:v>30.75174</x:v>
      </x:c>
      <x:c t="n" s="0">
        <x:v>31.13348</x:v>
      </x:c>
      <x:c t="n" s="0">
        <x:v>31.59736</x:v>
      </x:c>
      <x:c t="n" s="0">
        <x:v>32.38476</x:v>
      </x:c>
      <x:c t="n" s="0">
        <x:v>29.4147</x:v>
      </x:c>
      <x:c t="n" s="0">
        <x:v>25.71751</x:v>
      </x:c>
      <x:c t="n" s="0">
        <x:v>27.64683</x:v>
      </x:c>
      <x:c t="n" s="0">
        <x:v>24.17804</x:v>
      </x:c>
      <x:c t="n" s="0">
        <x:v>21.86296</x:v>
      </x:c>
      <x:c t="n" s="0">
        <x:v>24.54593</x:v>
      </x:c>
      <x:c t="n" s="0">
        <x:v>23.29232</x:v>
      </x:c>
      <x:c t="n" s="0">
        <x:v>18.90318</x:v>
      </x:c>
      <x:c t="n" s="0">
        <x:v>11.05523</x:v>
      </x:c>
      <x:c t="n" s="0">
        <x:v>10.18951</x:v>
      </x:c>
      <x:c t="n" s="0">
        <x:v>4.067122</x:v>
      </x:c>
      <x:c t="n" s="0">
        <x:v>4.862684</x:v>
      </x:c>
      <x:c t="n" s="0">
        <x:v>6.452983</x:v>
      </x:c>
      <x:c t="n" s="0">
        <x:v>-6.735308</x:v>
      </x:c>
      <x:c t="n" s="0">
        <x:v>-29.16826</x:v>
      </x:c>
      <x:c t="n" s="0">
        <x:v>-11.3351</x:v>
      </x:c>
      <x:c t="n" s="0">
        <x:v>-11.35878</x:v>
      </x:c>
      <x:c t="n" s="0">
        <x:v>-15.08353</x:v>
      </x:c>
      <x:c t="n" s="0">
        <x:v>7.673199</x:v>
      </x:c>
      <x:c t="n" s="0">
        <x:v>15.17474</x:v>
      </x:c>
      <x:c t="n" s="0">
        <x:v>15.38647</x:v>
      </x:c>
      <x:c t="n" s="0">
        <x:v>10.81789</x:v>
      </x:c>
      <x:c t="n" s="0">
        <x:v>10.99533</x:v>
      </x:c>
      <x:c t="n" s="0">
        <x:v>16.36286</x:v>
      </x:c>
      <x:c t="n" s="0">
        <x:v>27.1681</x:v>
      </x:c>
      <x:c t="n" s="0">
        <x:v>25.09964</x:v>
      </x:c>
      <x:c t="n" s="0">
        <x:v>31.46567</x:v>
      </x:c>
      <x:c t="n" s="0">
        <x:v>29.12066</x:v>
      </x:c>
      <x:c t="n" s="0">
        <x:v>32.66739</x:v>
      </x:c>
      <x:c t="n" s="0">
        <x:v>28.22088</x:v>
      </x:c>
      <x:c t="n" s="0">
        <x:v>24.14292</x:v>
      </x:c>
      <x:c t="n" s="0">
        <x:v>28.71586</x:v>
      </x:c>
      <x:c t="n" s="0">
        <x:v>33.19139</x:v>
      </x:c>
      <x:c t="n" s="0">
        <x:v>34.57595</x:v>
      </x:c>
      <x:c t="n" s="0">
        <x:v>32.20717</x:v>
      </x:c>
      <x:c t="n" s="0">
        <x:v>31.73619</x:v>
      </x:c>
      <x:c t="n" s="0">
        <x:v>27.94037</x:v>
      </x:c>
      <x:c t="n" s="0">
        <x:v>24.74078</x:v>
      </x:c>
      <x:c t="n" s="0">
        <x:v>26.52697</x:v>
      </x:c>
      <x:c t="n" s="0">
        <x:v>24.90068</x:v>
      </x:c>
      <x:c t="n" s="0">
        <x:v>20.20482</x:v>
      </x:c>
      <x:c t="n" s="0">
        <x:v>20.24697</x:v>
      </x:c>
      <x:c t="n" s="0">
        <x:v>23.21445</x:v>
      </x:c>
      <x:c t="n" s="0">
        <x:v>15.09662</x:v>
      </x:c>
      <x:c t="n" s="0">
        <x:v>9.937209</x:v>
      </x:c>
      <x:c t="n" s="0">
        <x:v>9.334308</x:v>
      </x:c>
      <x:c t="n" s="0">
        <x:v>3.519999</x:v>
      </x:c>
      <x:c t="n" s="0">
        <x:v>5.048056</x:v>
      </x:c>
      <x:c t="n" s="0">
        <x:v>7.03631</x:v>
      </x:c>
      <x:c t="str">
        <x:v>No</x:v>
      </x:c>
      <x:c t="str">
        <x:v>No</x:v>
      </x:c>
      <x:c t="str">
        <x:v/>
      </x:c>
    </x:row>
    <x:row r="3016">
      <x:c t="n" s="11">
        <x:v>3015</x:v>
      </x:c>
      <x:c t="str" s="11">
        <x:v/>
      </x:c>
      <x:c t="n" s="8">
        <x:v>43946.4648842593</x:v>
      </x:c>
      <x:c t="n" s="7">
        <x:v>43946.4648842593</x:v>
      </x:c>
      <x:c t="n" s="0">
        <x:v>43.17911</x:v>
      </x:c>
      <x:c t="n" s="0">
        <x:v>54.20069</x:v>
      </x:c>
      <x:c t="n" s="0">
        <x:v>67.97179</x:v>
      </x:c>
      <x:c t="n" s="0">
        <x:v>75.2171</x:v>
      </x:c>
      <x:c t="n" s="0">
        <x:v>-8.08467</x:v>
      </x:c>
      <x:c t="n" s="0">
        <x:v>-8.72013</x:v>
      </x:c>
      <x:c t="n" s="0">
        <x:v>-10.94558</x:v>
      </x:c>
      <x:c t="n" s="0">
        <x:v>-11.20025</x:v>
      </x:c>
      <x:c t="n" s="0">
        <x:v>-5.586796</x:v>
      </x:c>
      <x:c t="n" s="0">
        <x:v>9.163659</x:v>
      </x:c>
      <x:c t="n" s="0">
        <x:v>13.31291</x:v>
      </x:c>
      <x:c t="n" s="0">
        <x:v>15.04404</x:v>
      </x:c>
      <x:c t="n" s="0">
        <x:v>15.73432</x:v>
      </x:c>
      <x:c t="n" s="0">
        <x:v>25.01575</x:v>
      </x:c>
      <x:c t="n" s="0">
        <x:v>22.85384</x:v>
      </x:c>
      <x:c t="n" s="0">
        <x:v>27.10393</x:v>
      </x:c>
      <x:c t="n" s="0">
        <x:v>29.33312</x:v>
      </x:c>
      <x:c t="n" s="0">
        <x:v>30.63956</x:v>
      </x:c>
      <x:c t="n" s="0">
        <x:v>31.59899</x:v>
      </x:c>
      <x:c t="n" s="0">
        <x:v>32.62993</x:v>
      </x:c>
      <x:c t="n" s="0">
        <x:v>31.17822</x:v>
      </x:c>
      <x:c t="n" s="0">
        <x:v>28.80604</x:v>
      </x:c>
      <x:c t="n" s="0">
        <x:v>30.33532</x:v>
      </x:c>
      <x:c t="n" s="0">
        <x:v>30.60791</x:v>
      </x:c>
      <x:c t="n" s="0">
        <x:v>31.31012</x:v>
      </x:c>
      <x:c t="n" s="0">
        <x:v>31.6686</x:v>
      </x:c>
      <x:c t="n" s="0">
        <x:v>32.1981</x:v>
      </x:c>
      <x:c t="n" s="0">
        <x:v>29.5372</x:v>
      </x:c>
      <x:c t="n" s="0">
        <x:v>25.73108</x:v>
      </x:c>
      <x:c t="n" s="0">
        <x:v>27.40273</x:v>
      </x:c>
      <x:c t="n" s="0">
        <x:v>24.19611</x:v>
      </x:c>
      <x:c t="n" s="0">
        <x:v>21.96954</x:v>
      </x:c>
      <x:c t="n" s="0">
        <x:v>24.34079</x:v>
      </x:c>
      <x:c t="n" s="0">
        <x:v>22.98904</x:v>
      </x:c>
      <x:c t="n" s="0">
        <x:v>18.48887</x:v>
      </x:c>
      <x:c t="n" s="0">
        <x:v>10.81803</x:v>
      </x:c>
      <x:c t="n" s="0">
        <x:v>10.13141</x:v>
      </x:c>
      <x:c t="n" s="0">
        <x:v>4.033422</x:v>
      </x:c>
      <x:c t="n" s="0">
        <x:v>4.987127</x:v>
      </x:c>
      <x:c t="n" s="0">
        <x:v>6.501032</x:v>
      </x:c>
      <x:c t="n" s="0">
        <x:v>-6.735308</x:v>
      </x:c>
      <x:c t="n" s="0">
        <x:v>-24.15845</x:v>
      </x:c>
      <x:c t="n" s="0">
        <x:v>-11.28073</x:v>
      </x:c>
      <x:c t="n" s="0">
        <x:v>-11.49028</x:v>
      </x:c>
      <x:c t="n" s="0">
        <x:v>-15.08353</x:v>
      </x:c>
      <x:c t="n" s="0">
        <x:v>7.673199</x:v>
      </x:c>
      <x:c t="n" s="0">
        <x:v>14.9051</x:v>
      </x:c>
      <x:c t="n" s="0">
        <x:v>14.18951</x:v>
      </x:c>
      <x:c t="n" s="0">
        <x:v>15.23998</x:v>
      </x:c>
      <x:c t="n" s="0">
        <x:v>28.94775</x:v>
      </x:c>
      <x:c t="n" s="0">
        <x:v>16.36286</x:v>
      </x:c>
      <x:c t="n" s="0">
        <x:v>27.63323</x:v>
      </x:c>
      <x:c t="n" s="0">
        <x:v>30.23871</x:v>
      </x:c>
      <x:c t="n" s="0">
        <x:v>30.54745</x:v>
      </x:c>
      <x:c t="n" s="0">
        <x:v>30.92462</x:v>
      </x:c>
      <x:c t="n" s="0">
        <x:v>37.66822</x:v>
      </x:c>
      <x:c t="n" s="0">
        <x:v>29.77423</x:v>
      </x:c>
      <x:c t="n" s="0">
        <x:v>27.99969</x:v>
      </x:c>
      <x:c t="n" s="0">
        <x:v>32.16655</x:v>
      </x:c>
      <x:c t="n" s="0">
        <x:v>30.64168</x:v>
      </x:c>
      <x:c t="n" s="0">
        <x:v>35.52802</x:v>
      </x:c>
      <x:c t="n" s="0">
        <x:v>33.38836</x:v>
      </x:c>
      <x:c t="n" s="0">
        <x:v>31.14024</x:v>
      </x:c>
      <x:c t="n" s="0">
        <x:v>29.78587</x:v>
      </x:c>
      <x:c t="n" s="0">
        <x:v>25.57331</x:v>
      </x:c>
      <x:c t="n" s="0">
        <x:v>25.19526</x:v>
      </x:c>
      <x:c t="n" s="0">
        <x:v>24.87131</x:v>
      </x:c>
      <x:c t="n" s="0">
        <x:v>23.48247</x:v>
      </x:c>
      <x:c t="n" s="0">
        <x:v>23.62541</x:v>
      </x:c>
      <x:c t="n" s="0">
        <x:v>19.19651</x:v>
      </x:c>
      <x:c t="n" s="0">
        <x:v>15.93343</x:v>
      </x:c>
      <x:c t="n" s="0">
        <x:v>9.241163</x:v>
      </x:c>
      <x:c t="n" s="0">
        <x:v>10.14597</x:v>
      </x:c>
      <x:c t="n" s="0">
        <x:v>3.764617</x:v>
      </x:c>
      <x:c t="n" s="0">
        <x:v>6.920504</x:v>
      </x:c>
      <x:c t="n" s="0">
        <x:v>6.161428</x:v>
      </x:c>
      <x:c t="str">
        <x:v>No</x:v>
      </x:c>
      <x:c t="str">
        <x:v>No</x:v>
      </x:c>
      <x:c t="str">
        <x:v/>
      </x:c>
    </x:row>
    <x:row r="3017">
      <x:c t="n" s="11">
        <x:v>3016</x:v>
      </x:c>
      <x:c t="str" s="11">
        <x:v/>
      </x:c>
      <x:c t="n" s="8">
        <x:v>43946.4648842593</x:v>
      </x:c>
      <x:c t="n" s="7">
        <x:v>43946.4648842593</x:v>
      </x:c>
      <x:c t="n" s="0">
        <x:v>43.03753</x:v>
      </x:c>
      <x:c t="n" s="0">
        <x:v>54.20069</x:v>
      </x:c>
      <x:c t="n" s="0">
        <x:v>56.75519</x:v>
      </x:c>
      <x:c t="n" s="0">
        <x:v>64.12566</x:v>
      </x:c>
      <x:c t="n" s="0">
        <x:v>-7.859609</x:v>
      </x:c>
      <x:c t="n" s="0">
        <x:v>-9.343525</x:v>
      </x:c>
      <x:c t="n" s="0">
        <x:v>-10.97429</x:v>
      </x:c>
      <x:c t="n" s="0">
        <x:v>-11.28831</x:v>
      </x:c>
      <x:c t="n" s="0">
        <x:v>-6.189538</x:v>
      </x:c>
      <x:c t="n" s="0">
        <x:v>8.975475</x:v>
      </x:c>
      <x:c t="n" s="0">
        <x:v>13.44322</x:v>
      </x:c>
      <x:c t="n" s="0">
        <x:v>14.9293</x:v>
      </x:c>
      <x:c t="n" s="0">
        <x:v>16.50851</x:v>
      </x:c>
      <x:c t="n" s="0">
        <x:v>25.86152</x:v>
      </x:c>
      <x:c t="n" s="0">
        <x:v>22.33196</x:v>
      </x:c>
      <x:c t="n" s="0">
        <x:v>27.18533</x:v>
      </x:c>
      <x:c t="n" s="0">
        <x:v>29.47767</x:v>
      </x:c>
      <x:c t="n" s="0">
        <x:v>30.23798</x:v>
      </x:c>
      <x:c t="n" s="0">
        <x:v>31.61847</x:v>
      </x:c>
      <x:c t="n" s="0">
        <x:v>32.85249</x:v>
      </x:c>
      <x:c t="n" s="0">
        <x:v>32.01949</x:v>
      </x:c>
      <x:c t="n" s="0">
        <x:v>29.79308</x:v>
      </x:c>
      <x:c t="n" s="0">
        <x:v>31.24716</x:v>
      </x:c>
      <x:c t="n" s="0">
        <x:v>30.47464</x:v>
      </x:c>
      <x:c t="n" s="0">
        <x:v>31.91642</x:v>
      </x:c>
      <x:c t="n" s="0">
        <x:v>32.29124</x:v>
      </x:c>
      <x:c t="n" s="0">
        <x:v>32.03904</x:v>
      </x:c>
      <x:c t="n" s="0">
        <x:v>29.52499</x:v>
      </x:c>
      <x:c t="n" s="0">
        <x:v>26.02744</x:v>
      </x:c>
      <x:c t="n" s="0">
        <x:v>27.45459</x:v>
      </x:c>
      <x:c t="n" s="0">
        <x:v>24.13587</x:v>
      </x:c>
      <x:c t="n" s="0">
        <x:v>22.56394</x:v>
      </x:c>
      <x:c t="n" s="0">
        <x:v>24.61935</x:v>
      </x:c>
      <x:c t="n" s="0">
        <x:v>23.37459</x:v>
      </x:c>
      <x:c t="n" s="0">
        <x:v>18.2932</x:v>
      </x:c>
      <x:c t="n" s="0">
        <x:v>11.02028</x:v>
      </x:c>
      <x:c t="n" s="0">
        <x:v>10.24555</x:v>
      </x:c>
      <x:c t="n" s="0">
        <x:v>3.917819</x:v>
      </x:c>
      <x:c t="n" s="0">
        <x:v>5.266873</x:v>
      </x:c>
      <x:c t="n" s="0">
        <x:v>6.510308</x:v>
      </x:c>
      <x:c t="n" s="0">
        <x:v>-6.735308</x:v>
      </x:c>
      <x:c t="n" s="0">
        <x:v>-18.94728</x:v>
      </x:c>
      <x:c t="n" s="0">
        <x:v>-11.12158</x:v>
      </x:c>
      <x:c t="n" s="0">
        <x:v>-11.9105</x:v>
      </x:c>
      <x:c t="n" s="0">
        <x:v>-15.08353</x:v>
      </x:c>
      <x:c t="n" s="0">
        <x:v>7.673199</x:v>
      </x:c>
      <x:c t="n" s="0">
        <x:v>13.97834</x:v>
      </x:c>
      <x:c t="n" s="0">
        <x:v>14.18951</x:v>
      </x:c>
      <x:c t="n" s="0">
        <x:v>19.88829</x:v>
      </x:c>
      <x:c t="n" s="0">
        <x:v>28.94775</x:v>
      </x:c>
      <x:c t="n" s="0">
        <x:v>16.36286</x:v>
      </x:c>
      <x:c t="n" s="0">
        <x:v>27.63323</x:v>
      </x:c>
      <x:c t="n" s="0">
        <x:v>30.23871</x:v>
      </x:c>
      <x:c t="n" s="0">
        <x:v>25.22607</x:v>
      </x:c>
      <x:c t="n" s="0">
        <x:v>31.90812</x:v>
      </x:c>
      <x:c t="n" s="0">
        <x:v>30.99725</x:v>
      </x:c>
      <x:c t="n" s="0">
        <x:v>36.2726</x:v>
      </x:c>
      <x:c t="n" s="0">
        <x:v>34.44994</x:v>
      </x:c>
      <x:c t="n" s="0">
        <x:v>34.24524</x:v>
      </x:c>
      <x:c t="n" s="0">
        <x:v>29.24139</x:v>
      </x:c>
      <x:c t="n" s="0">
        <x:v>31.77452</x:v>
      </x:c>
      <x:c t="n" s="0">
        <x:v>33.03382</x:v>
      </x:c>
      <x:c t="n" s="0">
        <x:v>31.69624</x:v>
      </x:c>
      <x:c t="n" s="0">
        <x:v>28.70579</x:v>
      </x:c>
      <x:c t="n" s="0">
        <x:v>27.59432</x:v>
      </x:c>
      <x:c t="n" s="0">
        <x:v>28.51497</x:v>
      </x:c>
      <x:c t="n" s="0">
        <x:v>21.27953</x:v>
      </x:c>
      <x:c t="n" s="0">
        <x:v>26.43108</x:v>
      </x:c>
      <x:c t="n" s="0">
        <x:v>27.17189</x:v>
      </x:c>
      <x:c t="n" s="0">
        <x:v>25.25288</x:v>
      </x:c>
      <x:c t="n" s="0">
        <x:v>15.95854</x:v>
      </x:c>
      <x:c t="n" s="0">
        <x:v>12.97916</x:v>
      </x:c>
      <x:c t="n" s="0">
        <x:v>12.69131</x:v>
      </x:c>
      <x:c t="n" s="0">
        <x:v>4.200772</x:v>
      </x:c>
      <x:c t="n" s="0">
        <x:v>5.377388</x:v>
      </x:c>
      <x:c t="n" s="0">
        <x:v>6.387946</x:v>
      </x:c>
      <x:c t="str">
        <x:v>No</x:v>
      </x:c>
      <x:c t="str">
        <x:v>No</x:v>
      </x:c>
      <x:c t="str">
        <x:v/>
      </x:c>
    </x:row>
    <x:row r="3018">
      <x:c t="n" s="11">
        <x:v>3017</x:v>
      </x:c>
      <x:c t="str" s="11">
        <x:v/>
      </x:c>
      <x:c t="n" s="8">
        <x:v>43946.4648842593</x:v>
      </x:c>
      <x:c t="n" s="7">
        <x:v>43946.4648842593</x:v>
      </x:c>
      <x:c t="n" s="0">
        <x:v>43.51685</x:v>
      </x:c>
      <x:c t="n" s="0">
        <x:v>54.20069</x:v>
      </x:c>
      <x:c t="n" s="0">
        <x:v>60.31392</x:v>
      </x:c>
      <x:c t="n" s="0">
        <x:v>66.64378</x:v>
      </x:c>
      <x:c t="n" s="0">
        <x:v>-7.676222</x:v>
      </x:c>
      <x:c t="n" s="0">
        <x:v>-9.948268</x:v>
      </x:c>
      <x:c t="n" s="0">
        <x:v>-10.9955</x:v>
      </x:c>
      <x:c t="n" s="0">
        <x:v>-11.37379</x:v>
      </x:c>
      <x:c t="n" s="0">
        <x:v>-6.288809</x:v>
      </x:c>
      <x:c t="n" s="0">
        <x:v>8.808042</x:v>
      </x:c>
      <x:c t="n" s="0">
        <x:v>13.52557</x:v>
      </x:c>
      <x:c t="n" s="0">
        <x:v>14.71581</x:v>
      </x:c>
      <x:c t="n" s="0">
        <x:v>17.19742</x:v>
      </x:c>
      <x:c t="n" s="0">
        <x:v>26.47275</x:v>
      </x:c>
      <x:c t="n" s="0">
        <x:v>21.98279</x:v>
      </x:c>
      <x:c t="n" s="0">
        <x:v>27.25366</x:v>
      </x:c>
      <x:c t="n" s="0">
        <x:v>29.87583</x:v>
      </x:c>
      <x:c t="n" s="0">
        <x:v>29.77181</x:v>
      </x:c>
      <x:c t="n" s="0">
        <x:v>31.7295</x:v>
      </x:c>
      <x:c t="n" s="0">
        <x:v>32.48993</x:v>
      </x:c>
      <x:c t="n" s="0">
        <x:v>32.55135</x:v>
      </x:c>
      <x:c t="n" s="0">
        <x:v>30.58869</x:v>
      </x:c>
      <x:c t="n" s="0">
        <x:v>31.59358</x:v>
      </x:c>
      <x:c t="n" s="0">
        <x:v>30.43017</x:v>
      </x:c>
      <x:c t="n" s="0">
        <x:v>31.81686</x:v>
      </x:c>
      <x:c t="n" s="0">
        <x:v>32.32121</x:v>
      </x:c>
      <x:c t="n" s="0">
        <x:v>32.23589</x:v>
      </x:c>
      <x:c t="n" s="0">
        <x:v>29.82832</x:v>
      </x:c>
      <x:c t="n" s="0">
        <x:v>25.93206</x:v>
      </x:c>
      <x:c t="n" s="0">
        <x:v>27.32418</x:v>
      </x:c>
      <x:c t="n" s="0">
        <x:v>23.8113</x:v>
      </x:c>
      <x:c t="n" s="0">
        <x:v>22.91732</x:v>
      </x:c>
      <x:c t="n" s="0">
        <x:v>24.6068</x:v>
      </x:c>
      <x:c t="n" s="0">
        <x:v>23.06292</x:v>
      </x:c>
      <x:c t="n" s="0">
        <x:v>17.8607</x:v>
      </x:c>
      <x:c t="n" s="0">
        <x:v>11.01132</x:v>
      </x:c>
      <x:c t="n" s="0">
        <x:v>10.59976</x:v>
      </x:c>
      <x:c t="n" s="0">
        <x:v>3.985877</x:v>
      </x:c>
      <x:c t="n" s="0">
        <x:v>5.270596</x:v>
      </x:c>
      <x:c t="n" s="0">
        <x:v>6.486495</x:v>
      </x:c>
      <x:c t="n" s="0">
        <x:v>-6.735308</x:v>
      </x:c>
      <x:c t="n" s="0">
        <x:v>-18.94728</x:v>
      </x:c>
      <x:c t="n" s="0">
        <x:v>-11.12158</x:v>
      </x:c>
      <x:c t="n" s="0">
        <x:v>-11.9105</x:v>
      </x:c>
      <x:c t="n" s="0">
        <x:v>-3.592992</x:v>
      </x:c>
      <x:c t="n" s="0">
        <x:v>7.673199</x:v>
      </x:c>
      <x:c t="n" s="0">
        <x:v>13.97834</x:v>
      </x:c>
      <x:c t="n" s="0">
        <x:v>11.34112</x:v>
      </x:c>
      <x:c t="n" s="0">
        <x:v>19.88829</x:v>
      </x:c>
      <x:c t="n" s="0">
        <x:v>27.88553</x:v>
      </x:c>
      <x:c t="n" s="0">
        <x:v>21.17836</x:v>
      </x:c>
      <x:c t="n" s="0">
        <x:v>28.07704</x:v>
      </x:c>
      <x:c t="n" s="0">
        <x:v>32.43652</x:v>
      </x:c>
      <x:c t="n" s="0">
        <x:v>24.52397</x:v>
      </x:c>
      <x:c t="n" s="0">
        <x:v>32.40066</x:v>
      </x:c>
      <x:c t="n" s="0">
        <x:v>28.16607</x:v>
      </x:c>
      <x:c t="n" s="0">
        <x:v>34.21695</x:v>
      </x:c>
      <x:c t="n" s="0">
        <x:v>30.75613</x:v>
      </x:c>
      <x:c t="n" s="0">
        <x:v>33.75002</x:v>
      </x:c>
      <x:c t="n" s="0">
        <x:v>30.90459</x:v>
      </x:c>
      <x:c t="n" s="0">
        <x:v>30.07815</x:v>
      </x:c>
      <x:c t="n" s="0">
        <x:v>32.12519</x:v>
      </x:c>
      <x:c t="n" s="0">
        <x:v>32.36913</x:v>
      </x:c>
      <x:c t="n" s="0">
        <x:v>30.4938</x:v>
      </x:c>
      <x:c t="n" s="0">
        <x:v>22.2766</x:v>
      </x:c>
      <x:c t="n" s="0">
        <x:v>24.7902</x:v>
      </x:c>
      <x:c t="n" s="0">
        <x:v>22.2673</x:v>
      </x:c>
      <x:c t="n" s="0">
        <x:v>20.39048</x:v>
      </x:c>
      <x:c t="n" s="0">
        <x:v>22.82213</x:v>
      </x:c>
      <x:c t="n" s="0">
        <x:v>18.41386</x:v>
      </x:c>
      <x:c t="n" s="0">
        <x:v>13.4493</x:v>
      </x:c>
      <x:c t="n" s="0">
        <x:v>9.880177</x:v>
      </x:c>
      <x:c t="n" s="0">
        <x:v>10.94476</x:v>
      </x:c>
      <x:c t="n" s="0">
        <x:v>3.42376</x:v>
      </x:c>
      <x:c t="n" s="0">
        <x:v>3.947789</x:v>
      </x:c>
      <x:c t="n" s="0">
        <x:v>6.322666</x:v>
      </x:c>
      <x:c t="str">
        <x:v>No</x:v>
      </x:c>
      <x:c t="str">
        <x:v>No</x:v>
      </x:c>
      <x:c t="str">
        <x:v/>
      </x:c>
    </x:row>
    <x:row r="3019">
      <x:c t="n" s="11">
        <x:v>3018</x:v>
      </x:c>
      <x:c t="str" s="11">
        <x:v/>
      </x:c>
      <x:c t="n" s="8">
        <x:v>43946.4648842593</x:v>
      </x:c>
      <x:c t="n" s="7">
        <x:v>43946.4648842593</x:v>
      </x:c>
      <x:c t="n" s="0">
        <x:v>41.7254</x:v>
      </x:c>
      <x:c t="n" s="0">
        <x:v>54.20069</x:v>
      </x:c>
      <x:c t="n" s="0">
        <x:v>63.10821</x:v>
      </x:c>
      <x:c t="n" s="0">
        <x:v>69.98832</x:v>
      </x:c>
      <x:c t="n" s="0">
        <x:v>-7.525515</x:v>
      </x:c>
      <x:c t="n" s="0">
        <x:v>-10.5411</x:v>
      </x:c>
      <x:c t="n" s="0">
        <x:v>-11.01371</x:v>
      </x:c>
      <x:c t="n" s="0">
        <x:v>-11.44814</x:v>
      </x:c>
      <x:c t="n" s="0">
        <x:v>-5.227051</x:v>
      </x:c>
      <x:c t="n" s="0">
        <x:v>8.659754</x:v>
      </x:c>
      <x:c t="n" s="0">
        <x:v>13.59468</x:v>
      </x:c>
      <x:c t="n" s="0">
        <x:v>14.17943</x:v>
      </x:c>
      <x:c t="n" s="0">
        <x:v>17.61481</x:v>
      </x:c>
      <x:c t="n" s="0">
        <x:v>26.0833</x:v>
      </x:c>
      <x:c t="n" s="0">
        <x:v>22.08614</x:v>
      </x:c>
      <x:c t="n" s="0">
        <x:v>27.56332</x:v>
      </x:c>
      <x:c t="n" s="0">
        <x:v>30.41506</x:v>
      </x:c>
      <x:c t="n" s="0">
        <x:v>29.26559</x:v>
      </x:c>
      <x:c t="n" s="0">
        <x:v>31.65598</x:v>
      </x:c>
      <x:c t="n" s="0">
        <x:v>32.21729</x:v>
      </x:c>
      <x:c t="n" s="0">
        <x:v>32.96931</x:v>
      </x:c>
      <x:c t="n" s="0">
        <x:v>30.22733</x:v>
      </x:c>
      <x:c t="n" s="0">
        <x:v>31.94687</x:v>
      </x:c>
      <x:c t="n" s="0">
        <x:v>30.38788</x:v>
      </x:c>
      <x:c t="n" s="0">
        <x:v>31.40389</x:v>
      </x:c>
      <x:c t="n" s="0">
        <x:v>32.90917</x:v>
      </x:c>
      <x:c t="n" s="0">
        <x:v>32.16772</x:v>
      </x:c>
      <x:c t="n" s="0">
        <x:v>29.50623</x:v>
      </x:c>
      <x:c t="n" s="0">
        <x:v>25.80164</x:v>
      </x:c>
      <x:c t="n" s="0">
        <x:v>26.80903</x:v>
      </x:c>
      <x:c t="n" s="0">
        <x:v>23.55028</x:v>
      </x:c>
      <x:c t="n" s="0">
        <x:v>22.92447</x:v>
      </x:c>
      <x:c t="n" s="0">
        <x:v>24.36912</x:v>
      </x:c>
      <x:c t="n" s="0">
        <x:v>22.81411</x:v>
      </x:c>
      <x:c t="n" s="0">
        <x:v>17.78036</x:v>
      </x:c>
      <x:c t="n" s="0">
        <x:v>11.28466</x:v>
      </x:c>
      <x:c t="n" s="0">
        <x:v>10.83382</x:v>
      </x:c>
      <x:c t="n" s="0">
        <x:v>3.940452</x:v>
      </x:c>
      <x:c t="n" s="0">
        <x:v>5.027672</x:v>
      </x:c>
      <x:c t="n" s="0">
        <x:v>6.524521</x:v>
      </x:c>
      <x:c t="n" s="0">
        <x:v>-6.735308</x:v>
      </x:c>
      <x:c t="n" s="0">
        <x:v>-18.94728</x:v>
      </x:c>
      <x:c t="n" s="0">
        <x:v>-11.12158</x:v>
      </x:c>
      <x:c t="n" s="0">
        <x:v>-11.9105</x:v>
      </x:c>
      <x:c t="n" s="0">
        <x:v>-1.668904</x:v>
      </x:c>
      <x:c t="n" s="0">
        <x:v>7.673199</x:v>
      </x:c>
      <x:c t="n" s="0">
        <x:v>13.97834</x:v>
      </x:c>
      <x:c t="n" s="0">
        <x:v>7.814103</x:v>
      </x:c>
      <x:c t="n" s="0">
        <x:v>19.17515</x:v>
      </x:c>
      <x:c t="n" s="0">
        <x:v>20.15741</x:v>
      </x:c>
      <x:c t="n" s="0">
        <x:v>22.64594</x:v>
      </x:c>
      <x:c t="n" s="0">
        <x:v>29.18775</x:v>
      </x:c>
      <x:c t="n" s="0">
        <x:v>32.67618</x:v>
      </x:c>
      <x:c t="n" s="0">
        <x:v>23.68606</x:v>
      </x:c>
      <x:c t="n" s="0">
        <x:v>29.71996</x:v>
      </x:c>
      <x:c t="n" s="0">
        <x:v>31.11847</x:v>
      </x:c>
      <x:c t="n" s="0">
        <x:v>34.24055</x:v>
      </x:c>
      <x:c t="n" s="0">
        <x:v>28.5755</x:v>
      </x:c>
      <x:c t="n" s="0">
        <x:v>32.70295</x:v>
      </x:c>
      <x:c t="n" s="0">
        <x:v>29.29659</x:v>
      </x:c>
      <x:c t="n" s="0">
        <x:v>27.44939</x:v>
      </x:c>
      <x:c t="n" s="0">
        <x:v>35.81767</x:v>
      </x:c>
      <x:c t="n" s="0">
        <x:v>32.98681</x:v>
      </x:c>
      <x:c t="n" s="0">
        <x:v>29.63835</x:v>
      </x:c>
      <x:c t="n" s="0">
        <x:v>26.47042</x:v>
      </x:c>
      <x:c t="n" s="0">
        <x:v>20.24114</x:v>
      </x:c>
      <x:c t="n" s="0">
        <x:v>21.29824</x:v>
      </x:c>
      <x:c t="n" s="0">
        <x:v>24.06527</x:v>
      </x:c>
      <x:c t="n" s="0">
        <x:v>23.32391</x:v>
      </x:c>
      <x:c t="n" s="0">
        <x:v>22.30028</x:v>
      </x:c>
      <x:c t="n" s="0">
        <x:v>17.37876</x:v>
      </x:c>
      <x:c t="n" s="0">
        <x:v>12.61649</x:v>
      </x:c>
      <x:c t="n" s="0">
        <x:v>11.2802</x:v>
      </x:c>
      <x:c t="n" s="0">
        <x:v>3.820034</x:v>
      </x:c>
      <x:c t="n" s="0">
        <x:v>3.707319</x:v>
      </x:c>
      <x:c t="n" s="0">
        <x:v>6.447187</x:v>
      </x:c>
      <x:c t="str">
        <x:v>No</x:v>
      </x:c>
      <x:c t="str">
        <x:v>No</x:v>
      </x:c>
      <x:c t="str">
        <x:v/>
      </x:c>
    </x:row>
    <x:row r="3020">
      <x:c t="n" s="11">
        <x:v>3019</x:v>
      </x:c>
      <x:c t="str" s="11">
        <x:v/>
      </x:c>
      <x:c t="n" s="8">
        <x:v>43946.4648842593</x:v>
      </x:c>
      <x:c t="n" s="7">
        <x:v>43946.4648842593</x:v>
      </x:c>
      <x:c t="n" s="0">
        <x:v>43.7125</x:v>
      </x:c>
      <x:c t="n" s="0">
        <x:v>54.20069</x:v>
      </x:c>
      <x:c t="n" s="0">
        <x:v>60.72821</x:v>
      </x:c>
      <x:c t="n" s="0">
        <x:v>68.3464</x:v>
      </x:c>
      <x:c t="n" s="0">
        <x:v>-7.40082</x:v>
      </x:c>
      <x:c t="n" s="0">
        <x:v>-11.12058</x:v>
      </x:c>
      <x:c t="n" s="0">
        <x:v>-11.02931</x:v>
      </x:c>
      <x:c t="n" s="0">
        <x:v>-11.51266</x:v>
      </x:c>
      <x:c t="n" s="0">
        <x:v>-4.489035</x:v>
      </x:c>
      <x:c t="n" s="0">
        <x:v>8.528977</x:v>
      </x:c>
      <x:c t="n" s="0">
        <x:v>13.65284</x:v>
      </x:c>
      <x:c t="n" s="0">
        <x:v>13.66225</x:v>
      </x:c>
      <x:c t="n" s="0">
        <x:v>17.85874</x:v>
      </x:c>
      <x:c t="n" s="0">
        <x:v>25.58364</x:v>
      </x:c>
      <x:c t="n" s="0">
        <x:v>22.17249</x:v>
      </x:c>
      <x:c t="n" s="0">
        <x:v>27.84177</x:v>
      </x:c>
      <x:c t="n" s="0">
        <x:v>30.52417</x:v>
      </x:c>
      <x:c t="n" s="0">
        <x:v>28.78321</x:v>
      </x:c>
      <x:c t="n" s="0">
        <x:v>31.29807</x:v>
      </x:c>
      <x:c t="n" s="0">
        <x:v>32.29593</x:v>
      </x:c>
      <x:c t="n" s="0">
        <x:v>32.74241</x:v>
      </x:c>
      <x:c t="n" s="0">
        <x:v>30.389</x:v>
      </x:c>
      <x:c t="n" s="0">
        <x:v>32.1036</x:v>
      </x:c>
      <x:c t="n" s="0">
        <x:v>30.72129</x:v>
      </x:c>
      <x:c t="n" s="0">
        <x:v>31.77045</x:v>
      </x:c>
      <x:c t="n" s="0">
        <x:v>32.68582</x:v>
      </x:c>
      <x:c t="n" s="0">
        <x:v>32.06464</x:v>
      </x:c>
      <x:c t="n" s="0">
        <x:v>30.02968</x:v>
      </x:c>
      <x:c t="n" s="0">
        <x:v>26.26142</x:v>
      </x:c>
      <x:c t="n" s="0">
        <x:v>26.44016</x:v>
      </x:c>
      <x:c t="n" s="0">
        <x:v>23.33753</x:v>
      </x:c>
      <x:c t="n" s="0">
        <x:v>22.96986</x:v>
      </x:c>
      <x:c t="n" s="0">
        <x:v>24.56698</x:v>
      </x:c>
      <x:c t="n" s="0">
        <x:v>22.91061</x:v>
      </x:c>
      <x:c t="n" s="0">
        <x:v>17.53351</x:v>
      </x:c>
      <x:c t="n" s="0">
        <x:v>11.24633</x:v>
      </x:c>
      <x:c t="n" s="0">
        <x:v>10.72689</x:v>
      </x:c>
      <x:c t="n" s="0">
        <x:v>4.02108</x:v>
      </x:c>
      <x:c t="n" s="0">
        <x:v>4.99128</x:v>
      </x:c>
      <x:c t="n" s="0">
        <x:v>6.424788</x:v>
      </x:c>
      <x:c t="n" s="0">
        <x:v>-6.668839</x:v>
      </x:c>
      <x:c t="n" s="0">
        <x:v>-18.94728</x:v>
      </x:c>
      <x:c t="n" s="0">
        <x:v>-11.12158</x:v>
      </x:c>
      <x:c t="n" s="0">
        <x:v>-11.9105</x:v>
      </x:c>
      <x:c t="n" s="0">
        <x:v>-1.668904</x:v>
      </x:c>
      <x:c t="n" s="0">
        <x:v>9.874112</x:v>
      </x:c>
      <x:c t="n" s="0">
        <x:v>13.61224</x:v>
      </x:c>
      <x:c t="n" s="0">
        <x:v>12.97233</x:v>
      </x:c>
      <x:c t="n" s="0">
        <x:v>19.06299</x:v>
      </x:c>
      <x:c t="n" s="0">
        <x:v>20.15741</x:v>
      </x:c>
      <x:c t="n" s="0">
        <x:v>22.64594</x:v>
      </x:c>
      <x:c t="n" s="0">
        <x:v>29.18775</x:v>
      </x:c>
      <x:c t="n" s="0">
        <x:v>28.94936</x:v>
      </x:c>
      <x:c t="n" s="0">
        <x:v>23.7784</x:v>
      </x:c>
      <x:c t="n" s="0">
        <x:v>31.61064</x:v>
      </x:c>
      <x:c t="n" s="0">
        <x:v>34.04891</x:v>
      </x:c>
      <x:c t="n" s="0">
        <x:v>29.90677</x:v>
      </x:c>
      <x:c t="n" s="0">
        <x:v>33.60791</x:v>
      </x:c>
      <x:c t="n" s="0">
        <x:v>34.27954</x:v>
      </x:c>
      <x:c t="n" s="0">
        <x:v>31.47099</x:v>
      </x:c>
      <x:c t="n" s="0">
        <x:v>33.07114</x:v>
      </x:c>
      <x:c t="n" s="0">
        <x:v>31.24005</x:v>
      </x:c>
      <x:c t="n" s="0">
        <x:v>31.55277</x:v>
      </x:c>
      <x:c t="n" s="0">
        <x:v>30.8228</x:v>
      </x:c>
      <x:c t="n" s="0">
        <x:v>28.10965</x:v>
      </x:c>
      <x:c t="n" s="0">
        <x:v>24.04351</x:v>
      </x:c>
      <x:c t="n" s="0">
        <x:v>25.15769</x:v>
      </x:c>
      <x:c t="n" s="0">
        <x:v>24.13273</x:v>
      </x:c>
      <x:c t="n" s="0">
        <x:v>27.83991</x:v>
      </x:c>
      <x:c t="n" s="0">
        <x:v>23.33131</x:v>
      </x:c>
      <x:c t="n" s="0">
        <x:v>17.43203</x:v>
      </x:c>
      <x:c t="n" s="0">
        <x:v>10.96822</x:v>
      </x:c>
      <x:c t="n" s="0">
        <x:v>10.43939</x:v>
      </x:c>
      <x:c t="n" s="0">
        <x:v>4.924584</x:v>
      </x:c>
      <x:c t="n" s="0">
        <x:v>4.871161</x:v>
      </x:c>
      <x:c t="n" s="0">
        <x:v>6.08779</x:v>
      </x:c>
      <x:c t="str">
        <x:v>No</x:v>
      </x:c>
      <x:c t="str">
        <x:v>No</x:v>
      </x:c>
      <x:c t="str">
        <x:v/>
      </x:c>
    </x:row>
    <x:row r="3021">
      <x:c t="n" s="11">
        <x:v>3020</x:v>
      </x:c>
      <x:c t="str" s="11">
        <x:v/>
      </x:c>
      <x:c t="n" s="8">
        <x:v>43946.4648842593</x:v>
      </x:c>
      <x:c t="n" s="7">
        <x:v>43946.4648842593</x:v>
      </x:c>
      <x:c t="n" s="0">
        <x:v>42.55057</x:v>
      </x:c>
      <x:c t="n" s="0">
        <x:v>54.20069</x:v>
      </x:c>
      <x:c t="n" s="0">
        <x:v>54.97207</x:v>
      </x:c>
      <x:c t="n" s="0">
        <x:v>63.0783</x:v>
      </x:c>
      <x:c t="n" s="0">
        <x:v>-7.267517</x:v>
      </x:c>
      <x:c t="n" s="0">
        <x:v>-11.68515</x:v>
      </x:c>
      <x:c t="n" s="0">
        <x:v>-11.04268</x:v>
      </x:c>
      <x:c t="n" s="0">
        <x:v>-11.56853</x:v>
      </x:c>
      <x:c t="n" s="0">
        <x:v>-3.944947</x:v>
      </x:c>
      <x:c t="n" s="0">
        <x:v>9.265573</x:v>
      </x:c>
      <x:c t="n" s="0">
        <x:v>13.55375</x:v>
      </x:c>
      <x:c t="n" s="0">
        <x:v>14.16539</x:v>
      </x:c>
      <x:c t="n" s="0">
        <x:v>18.05674</x:v>
      </x:c>
      <x:c t="n" s="0">
        <x:v>25.1061</x:v>
      </x:c>
      <x:c t="n" s="0">
        <x:v>22.2449</x:v>
      </x:c>
      <x:c t="n" s="0">
        <x:v>28.04987</x:v>
      </x:c>
      <x:c t="n" s="0">
        <x:v>30.11265</x:v>
      </x:c>
      <x:c t="n" s="0">
        <x:v>28.32784</x:v>
      </x:c>
      <x:c t="n" s="0">
        <x:v>31.91004</x:v>
      </x:c>
      <x:c t="n" s="0">
        <x:v>32.71589</x:v>
      </x:c>
      <x:c t="n" s="0">
        <x:v>32.3505</x:v>
      </x:c>
      <x:c t="n" s="0">
        <x:v>30.85747</x:v>
      </x:c>
      <x:c t="n" s="0">
        <x:v>32.13899</x:v>
      </x:c>
      <x:c t="n" s="0">
        <x:v>30.24621</x:v>
      </x:c>
      <x:c t="n" s="0">
        <x:v>31.31538</x:v>
      </x:c>
      <x:c t="n" s="0">
        <x:v>32.62865</x:v>
      </x:c>
      <x:c t="n" s="0">
        <x:v>31.89647</x:v>
      </x:c>
      <x:c t="n" s="0">
        <x:v>29.55263</x:v>
      </x:c>
      <x:c t="n" s="0">
        <x:v>26.18374</x:v>
      </x:c>
      <x:c t="n" s="0">
        <x:v>26.4341</x:v>
      </x:c>
      <x:c t="n" s="0">
        <x:v>23.61848</x:v>
      </x:c>
      <x:c t="n" s="0">
        <x:v>23.07802</x:v>
      </x:c>
      <x:c t="n" s="0">
        <x:v>25.19778</x:v>
      </x:c>
      <x:c t="n" s="0">
        <x:v>22.83362</x:v>
      </x:c>
      <x:c t="n" s="0">
        <x:v>17.34377</x:v>
      </x:c>
      <x:c t="n" s="0">
        <x:v>11.34796</x:v>
      </x:c>
      <x:c t="n" s="0">
        <x:v>10.85662</x:v>
      </x:c>
      <x:c t="n" s="0">
        <x:v>4.002271</x:v>
      </x:c>
      <x:c t="n" s="0">
        <x:v>4.936524</x:v>
      </x:c>
      <x:c t="n" s="0">
        <x:v>6.362946</x:v>
      </x:c>
      <x:c t="n" s="0">
        <x:v>-6.560268</x:v>
      </x:c>
      <x:c t="n" s="0">
        <x:v>-18.94728</x:v>
      </x:c>
      <x:c t="n" s="0">
        <x:v>-11.12158</x:v>
      </x:c>
      <x:c t="n" s="0">
        <x:v>-11.9105</x:v>
      </x:c>
      <x:c t="n" s="0">
        <x:v>-1.668904</x:v>
      </x:c>
      <x:c t="n" s="0">
        <x:v>12.08202</x:v>
      </x:c>
      <x:c t="n" s="0">
        <x:v>12.92383</x:v>
      </x:c>
      <x:c t="n" s="0">
        <x:v>16.3138</x:v>
      </x:c>
      <x:c t="n" s="0">
        <x:v>19.06299</x:v>
      </x:c>
      <x:c t="n" s="0">
        <x:v>22.46117</x:v>
      </x:c>
      <x:c t="n" s="0">
        <x:v>23.20815</x:v>
      </x:c>
      <x:c t="n" s="0">
        <x:v>28.85281</x:v>
      </x:c>
      <x:c t="n" s="0">
        <x:v>26.3299</x:v>
      </x:c>
      <x:c t="n" s="0">
        <x:v>23.80875</x:v>
      </x:c>
      <x:c t="n" s="0">
        <x:v>34.38717</x:v>
      </x:c>
      <x:c t="n" s="0">
        <x:v>32.78752</x:v>
      </x:c>
      <x:c t="n" s="0">
        <x:v>26.7237</x:v>
      </x:c>
      <x:c t="n" s="0">
        <x:v>30.33174</x:v>
      </x:c>
      <x:c t="n" s="0">
        <x:v>26.77474</x:v>
      </x:c>
      <x:c t="n" s="0">
        <x:v>26.99419</x:v>
      </x:c>
      <x:c t="n" s="0">
        <x:v>25.6891</x:v>
      </x:c>
      <x:c t="n" s="0">
        <x:v>31.85855</x:v>
      </x:c>
      <x:c t="n" s="0">
        <x:v>28.09826</x:v>
      </x:c>
      <x:c t="n" s="0">
        <x:v>24.85558</x:v>
      </x:c>
      <x:c t="n" s="0">
        <x:v>25.33716</x:v>
      </x:c>
      <x:c t="n" s="0">
        <x:v>27.30044</x:v>
      </x:c>
      <x:c t="n" s="0">
        <x:v>21.82326</x:v>
      </x:c>
      <x:c t="n" s="0">
        <x:v>21.04059</x:v>
      </x:c>
      <x:c t="n" s="0">
        <x:v>25.2222</x:v>
      </x:c>
      <x:c t="n" s="0">
        <x:v>22.10106</x:v>
      </x:c>
      <x:c t="n" s="0">
        <x:v>14.83727</x:v>
      </x:c>
      <x:c t="n" s="0">
        <x:v>11.80962</x:v>
      </x:c>
      <x:c t="n" s="0">
        <x:v>12.73658</x:v>
      </x:c>
      <x:c t="n" s="0">
        <x:v>3.59531</x:v>
      </x:c>
      <x:c t="n" s="0">
        <x:v>4.326166</x:v>
      </x:c>
      <x:c t="n" s="0">
        <x:v>5.711353</x:v>
      </x:c>
      <x:c t="str">
        <x:v>No</x:v>
      </x:c>
      <x:c t="str">
        <x:v>No</x:v>
      </x:c>
      <x:c t="str">
        <x:v/>
      </x:c>
    </x:row>
    <x:row r="3022">
      <x:c t="n" s="11">
        <x:v>3021</x:v>
      </x:c>
      <x:c t="str" s="11">
        <x:v/>
      </x:c>
      <x:c t="n" s="8">
        <x:v>43946.4648842593</x:v>
      </x:c>
      <x:c t="n" s="7">
        <x:v>43946.4648842593</x:v>
      </x:c>
      <x:c t="n" s="0">
        <x:v>43.75803</x:v>
      </x:c>
      <x:c t="n" s="0">
        <x:v>54.20069</x:v>
      </x:c>
      <x:c t="n" s="0">
        <x:v>65.09072</x:v>
      </x:c>
      <x:c t="n" s="0">
        <x:v>72.25479</x:v>
      </x:c>
      <x:c t="n" s="0">
        <x:v>-7.156826</x:v>
      </x:c>
      <x:c t="n" s="0">
        <x:v>-12.23323</x:v>
      </x:c>
      <x:c t="n" s="0">
        <x:v>-11.18532</x:v>
      </x:c>
      <x:c t="n" s="0">
        <x:v>-11.64881</x:v>
      </x:c>
      <x:c t="n" s="0">
        <x:v>-3.528802</x:v>
      </x:c>
      <x:c t="n" s="0">
        <x:v>9.808757</x:v>
      </x:c>
      <x:c t="n" s="0">
        <x:v>13.4673</x:v>
      </x:c>
      <x:c t="n" s="0">
        <x:v>14.55327</x:v>
      </x:c>
      <x:c t="n" s="0">
        <x:v>17.91196</x:v>
      </x:c>
      <x:c t="n" s="0">
        <x:v>25.5226</x:v>
      </x:c>
      <x:c t="n" s="0">
        <x:v>22.84986</x:v>
      </x:c>
      <x:c t="n" s="0">
        <x:v>28.11694</x:v>
      </x:c>
      <x:c t="n" s="0">
        <x:v>29.72742</x:v>
      </x:c>
      <x:c t="n" s="0">
        <x:v>28.66103</x:v>
      </x:c>
      <x:c t="n" s="0">
        <x:v>32.23982</x:v>
      </x:c>
      <x:c t="n" s="0">
        <x:v>32.24993</x:v>
      </x:c>
      <x:c t="n" s="0">
        <x:v>32.17832</x:v>
      </x:c>
      <x:c t="n" s="0">
        <x:v>30.75863</x:v>
      </x:c>
      <x:c t="n" s="0">
        <x:v>31.57162</x:v>
      </x:c>
      <x:c t="n" s="0">
        <x:v>29.73889</x:v>
      </x:c>
      <x:c t="n" s="0">
        <x:v>30.77647</x:v>
      </x:c>
      <x:c t="n" s="0">
        <x:v>32.25979</x:v>
      </x:c>
      <x:c t="n" s="0">
        <x:v>31.89588</x:v>
      </x:c>
      <x:c t="n" s="0">
        <x:v>29.25979</x:v>
      </x:c>
      <x:c t="n" s="0">
        <x:v>25.92426</x:v>
      </x:c>
      <x:c t="n" s="0">
        <x:v>26.70866</x:v>
      </x:c>
      <x:c t="n" s="0">
        <x:v>23.32531</x:v>
      </x:c>
      <x:c t="n" s="0">
        <x:v>22.96443</x:v>
      </x:c>
      <x:c t="n" s="0">
        <x:v>25.53169</x:v>
      </x:c>
      <x:c t="n" s="0">
        <x:v>23.32692</x:v>
      </x:c>
      <x:c t="n" s="0">
        <x:v>17.0313</x:v>
      </x:c>
      <x:c t="n" s="0">
        <x:v>11.21728</x:v>
      </x:c>
      <x:c t="n" s="0">
        <x:v>11.1082</x:v>
      </x:c>
      <x:c t="n" s="0">
        <x:v>4.014743</x:v>
      </x:c>
      <x:c t="n" s="0">
        <x:v>4.933792</x:v>
      </x:c>
      <x:c t="n" s="0">
        <x:v>6.292524</x:v>
      </x:c>
      <x:c t="n" s="0">
        <x:v>-6.560268</x:v>
      </x:c>
      <x:c t="n" s="0">
        <x:v>-18.94728</x:v>
      </x:c>
      <x:c t="n" s="0">
        <x:v>-13.30031</x:v>
      </x:c>
      <x:c t="n" s="0">
        <x:v>-12.37995</x:v>
      </x:c>
      <x:c t="n" s="0">
        <x:v>-1.668904</x:v>
      </x:c>
      <x:c t="n" s="0">
        <x:v>12.08202</x:v>
      </x:c>
      <x:c t="n" s="0">
        <x:v>12.92383</x:v>
      </x:c>
      <x:c t="n" s="0">
        <x:v>16.3138</x:v>
      </x:c>
      <x:c t="n" s="0">
        <x:v>13.31931</x:v>
      </x:c>
      <x:c t="n" s="0">
        <x:v>28.35135</x:v>
      </x:c>
      <x:c t="n" s="0">
        <x:v>25.8798</x:v>
      </x:c>
      <x:c t="n" s="0">
        <x:v>28.48986</x:v>
      </x:c>
      <x:c t="n" s="0">
        <x:v>30.82181</x:v>
      </x:c>
      <x:c t="n" s="0">
        <x:v>31.76697</x:v>
      </x:c>
      <x:c t="n" s="0">
        <x:v>33.1602</x:v>
      </x:c>
      <x:c t="n" s="0">
        <x:v>26.79672</x:v>
      </x:c>
      <x:c t="n" s="0">
        <x:v>34.60629</x:v>
      </x:c>
      <x:c t="n" s="0">
        <x:v>29.52115</x:v>
      </x:c>
      <x:c t="n" s="0">
        <x:v>25.53641</x:v>
      </x:c>
      <x:c t="n" s="0">
        <x:v>24.95141</x:v>
      </x:c>
      <x:c t="n" s="0">
        <x:v>28.86267</x:v>
      </x:c>
      <x:c t="n" s="0">
        <x:v>27.92814</x:v>
      </x:c>
      <x:c t="n" s="0">
        <x:v>32.39135</x:v>
      </x:c>
      <x:c t="n" s="0">
        <x:v>27.80827</x:v>
      </x:c>
      <x:c t="n" s="0">
        <x:v>23.39616</x:v>
      </x:c>
      <x:c t="n" s="0">
        <x:v>28.63327</x:v>
      </x:c>
      <x:c t="n" s="0">
        <x:v>22.16312</x:v>
      </x:c>
      <x:c t="n" s="0">
        <x:v>23.62284</x:v>
      </x:c>
      <x:c t="n" s="0">
        <x:v>28.98974</x:v>
      </x:c>
      <x:c t="n" s="0">
        <x:v>27.97807</x:v>
      </x:c>
      <x:c t="n" s="0">
        <x:v>14.70726</x:v>
      </x:c>
      <x:c t="n" s="0">
        <x:v>10.76147</x:v>
      </x:c>
      <x:c t="n" s="0">
        <x:v>10.82223</x:v>
      </x:c>
      <x:c t="n" s="0">
        <x:v>3.922669</x:v>
      </x:c>
      <x:c t="n" s="0">
        <x:v>5.887785</x:v>
      </x:c>
      <x:c t="n" s="0">
        <x:v>5.880429</x:v>
      </x:c>
      <x:c t="str">
        <x:v>No</x:v>
      </x:c>
      <x:c t="str">
        <x:v>No</x:v>
      </x:c>
      <x:c t="str">
        <x:v/>
      </x:c>
    </x:row>
    <x:row r="3023">
      <x:c t="n" s="11">
        <x:v>3022</x:v>
      </x:c>
      <x:c t="str" s="11">
        <x:v/>
      </x:c>
      <x:c t="n" s="8">
        <x:v>43946.4648842593</x:v>
      </x:c>
      <x:c t="n" s="7">
        <x:v>43946.4648842593</x:v>
      </x:c>
      <x:c t="n" s="0">
        <x:v>43.59054</x:v>
      </x:c>
      <x:c t="n" s="0">
        <x:v>54.20069</x:v>
      </x:c>
      <x:c t="n" s="0">
        <x:v>59.35988</x:v>
      </x:c>
      <x:c t="n" s="0">
        <x:v>67.13596</x:v>
      </x:c>
      <x:c t="n" s="0">
        <x:v>-7.064474</x:v>
      </x:c>
      <x:c t="n" s="0">
        <x:v>-12.76319</x:v>
      </x:c>
      <x:c t="n" s="0">
        <x:v>-11.52749</x:v>
      </x:c>
      <x:c t="n" s="0">
        <x:v>-11.76909</x:v>
      </x:c>
      <x:c t="n" s="0">
        <x:v>-3.202473</x:v>
      </x:c>
      <x:c t="n" s="0">
        <x:v>10.22428</x:v>
      </x:c>
      <x:c t="n" s="0">
        <x:v>13.39208</x:v>
      </x:c>
      <x:c t="n" s="0">
        <x:v>14.85914</x:v>
      </x:c>
      <x:c t="n" s="0">
        <x:v>17.24785</x:v>
      </x:c>
      <x:c t="n" s="0">
        <x:v>26.06882</x:v>
      </x:c>
      <x:c t="n" s="0">
        <x:v>23.44662</x:v>
      </x:c>
      <x:c t="n" s="0">
        <x:v>28.17341</x:v>
      </x:c>
      <x:c t="n" s="0">
        <x:v>30.67417</x:v>
      </x:c>
      <x:c t="n" s="0">
        <x:v>29.27735</x:v>
      </x:c>
      <x:c t="n" s="0">
        <x:v>32.30373</x:v>
      </x:c>
      <x:c t="n" s="0">
        <x:v>31.70875</x:v>
      </x:c>
      <x:c t="n" s="0">
        <x:v>32.99298</x:v>
      </x:c>
      <x:c t="n" s="0">
        <x:v>30.39301</x:v>
      </x:c>
      <x:c t="n" s="0">
        <x:v>31.45364</x:v>
      </x:c>
      <x:c t="n" s="0">
        <x:v>29.67169</x:v>
      </x:c>
      <x:c t="n" s="0">
        <x:v>31.68275</x:v>
      </x:c>
      <x:c t="n" s="0">
        <x:v>32.44587</x:v>
      </x:c>
      <x:c t="n" s="0">
        <x:v>32.14132</x:v>
      </x:c>
      <x:c t="n" s="0">
        <x:v>29.22102</x:v>
      </x:c>
      <x:c t="n" s="0">
        <x:v>25.83335</x:v>
      </x:c>
      <x:c t="n" s="0">
        <x:v>26.80486</x:v>
      </x:c>
      <x:c t="n" s="0">
        <x:v>23.31482</x:v>
      </x:c>
      <x:c t="n" s="0">
        <x:v>22.8189</x:v>
      </x:c>
      <x:c t="n" s="0">
        <x:v>26.07656</x:v>
      </x:c>
      <x:c t="n" s="0">
        <x:v>24.94757</x:v>
      </x:c>
      <x:c t="n" s="0">
        <x:v>17.1336</x:v>
      </x:c>
      <x:c t="n" s="0">
        <x:v>11.34367</x:v>
      </x:c>
      <x:c t="n" s="0">
        <x:v>10.90246</x:v>
      </x:c>
      <x:c t="n" s="0">
        <x:v>3.925955</x:v>
      </x:c>
      <x:c t="n" s="0">
        <x:v>4.970227</x:v>
      </x:c>
      <x:c t="n" s="0">
        <x:v>6.263239</x:v>
      </x:c>
      <x:c t="n" s="0">
        <x:v>-6.560268</x:v>
      </x:c>
      <x:c t="n" s="0">
        <x:v>-18.94728</x:v>
      </x:c>
      <x:c t="n" s="0">
        <x:v>-14.36357</x:v>
      </x:c>
      <x:c t="n" s="0">
        <x:v>-12.54843</x:v>
      </x:c>
      <x:c t="n" s="0">
        <x:v>-1.668904</x:v>
      </x:c>
      <x:c t="n" s="0">
        <x:v>12.08202</x:v>
      </x:c>
      <x:c t="n" s="0">
        <x:v>12.92383</x:v>
      </x:c>
      <x:c t="n" s="0">
        <x:v>16.0764</x:v>
      </x:c>
      <x:c t="n" s="0">
        <x:v>2.476563</x:v>
      </x:c>
      <x:c t="n" s="0">
        <x:v>28.35135</x:v>
      </x:c>
      <x:c t="n" s="0">
        <x:v>25.8798</x:v>
      </x:c>
      <x:c t="n" s="0">
        <x:v>28.48986</x:v>
      </x:c>
      <x:c t="n" s="0">
        <x:v>33.99034</x:v>
      </x:c>
      <x:c t="n" s="0">
        <x:v>32.0843</x:v>
      </x:c>
      <x:c t="n" s="0">
        <x:v>31.17207</x:v>
      </x:c>
      <x:c t="n" s="0">
        <x:v>31.28576</x:v>
      </x:c>
      <x:c t="n" s="0">
        <x:v>35.01424</x:v>
      </x:c>
      <x:c t="n" s="0">
        <x:v>27.35964</x:v>
      </x:c>
      <x:c t="n" s="0">
        <x:v>32.77267</x:v>
      </x:c>
      <x:c t="n" s="0">
        <x:v>33.52727</x:v>
      </x:c>
      <x:c t="n" s="0">
        <x:v>35.89257</x:v>
      </x:c>
      <x:c t="n" s="0">
        <x:v>33.70788</x:v>
      </x:c>
      <x:c t="n" s="0">
        <x:v>33.32493</x:v>
      </x:c>
      <x:c t="n" s="0">
        <x:v>29.2761</x:v>
      </x:c>
      <x:c t="n" s="0">
        <x:v>25.32068</x:v>
      </x:c>
      <x:c t="n" s="0">
        <x:v>25.84768</x:v>
      </x:c>
      <x:c t="n" s="0">
        <x:v>24.08931</x:v>
      </x:c>
      <x:c t="n" s="0">
        <x:v>22.77607</x:v>
      </x:c>
      <x:c t="n" s="0">
        <x:v>25.69799</x:v>
      </x:c>
      <x:c t="n" s="0">
        <x:v>28.00248</x:v>
      </x:c>
      <x:c t="n" s="0">
        <x:v>18.52439</x:v>
      </x:c>
      <x:c t="n" s="0">
        <x:v>11.82271</x:v>
      </x:c>
      <x:c t="n" s="0">
        <x:v>8.996989</x:v>
      </x:c>
      <x:c t="n" s="0">
        <x:v>2.761917</x:v>
      </x:c>
      <x:c t="n" s="0">
        <x:v>4.105379</x:v>
      </x:c>
      <x:c t="n" s="0">
        <x:v>6.629782</x:v>
      </x:c>
      <x:c t="str">
        <x:v>No</x:v>
      </x:c>
      <x:c t="str">
        <x:v>No</x:v>
      </x:c>
      <x:c t="str">
        <x:v/>
      </x:c>
    </x:row>
    <x:row r="3024">
      <x:c t="n" s="11">
        <x:v>3023</x:v>
      </x:c>
      <x:c t="str" s="11">
        <x:v/>
      </x:c>
      <x:c t="n" s="8">
        <x:v>43946.4648842593</x:v>
      </x:c>
      <x:c t="n" s="7">
        <x:v>43946.4648842593</x:v>
      </x:c>
      <x:c t="n" s="0">
        <x:v>41.83601</x:v>
      </x:c>
      <x:c t="n" s="0">
        <x:v>54.20069</x:v>
      </x:c>
      <x:c t="n" s="0">
        <x:v>68.49346</x:v>
      </x:c>
      <x:c t="n" s="0">
        <x:v>73.30896</x:v>
      </x:c>
      <x:c t="n" s="0">
        <x:v>-6.987133</x:v>
      </x:c>
      <x:c t="n" s="0">
        <x:v>-13.27337</x:v>
      </x:c>
      <x:c t="n" s="0">
        <x:v>-11.8427</x:v>
      </x:c>
      <x:c t="n" s="0">
        <x:v>-11.87453</x:v>
      </x:c>
      <x:c t="n" s="0">
        <x:v>-2.941966</x:v>
      </x:c>
      <x:c t="n" s="0">
        <x:v>10.55017</x:v>
      </x:c>
      <x:c t="n" s="0">
        <x:v>13.3268</x:v>
      </x:c>
      <x:c t="n" s="0">
        <x:v>14.94395</x:v>
      </x:c>
      <x:c t="n" s="0">
        <x:v>16.58722</x:v>
      </x:c>
      <x:c t="n" s="0">
        <x:v>26.48643</x:v>
      </x:c>
      <x:c t="n" s="0">
        <x:v>23.89847</x:v>
      </x:c>
      <x:c t="n" s="0">
        <x:v>28.22107</x:v>
      </x:c>
      <x:c t="n" s="0">
        <x:v>31.34592</x:v>
      </x:c>
      <x:c t="n" s="0">
        <x:v>30.00486</x:v>
      </x:c>
      <x:c t="n" s="0">
        <x:v>31.79721</x:v>
      </x:c>
      <x:c t="n" s="0">
        <x:v>32.64052</x:v>
      </x:c>
      <x:c t="n" s="0">
        <x:v>33.20599</x:v>
      </x:c>
      <x:c t="n" s="0">
        <x:v>32.38564</x:v>
      </x:c>
      <x:c t="n" s="0">
        <x:v>31.71753</x:v>
      </x:c>
      <x:c t="n" s="0">
        <x:v>30.84834</x:v>
      </x:c>
      <x:c t="n" s="0">
        <x:v>31.77213</x:v>
      </x:c>
      <x:c t="n" s="0">
        <x:v>32.20551</x:v>
      </x:c>
      <x:c t="n" s="0">
        <x:v>31.90239</x:v>
      </x:c>
      <x:c t="n" s="0">
        <x:v>29.48061</x:v>
      </x:c>
      <x:c t="n" s="0">
        <x:v>25.7138</x:v>
      </x:c>
      <x:c t="n" s="0">
        <x:v>26.63327</x:v>
      </x:c>
      <x:c t="n" s="0">
        <x:v>23.27154</x:v>
      </x:c>
      <x:c t="n" s="0">
        <x:v>22.71624</x:v>
      </x:c>
      <x:c t="n" s="0">
        <x:v>25.77909</x:v>
      </x:c>
      <x:c t="n" s="0">
        <x:v>24.63204</x:v>
      </x:c>
      <x:c t="n" s="0">
        <x:v>17.03816</x:v>
      </x:c>
      <x:c t="n" s="0">
        <x:v>11.56169</x:v>
      </x:c>
      <x:c t="n" s="0">
        <x:v>10.88114</x:v>
      </x:c>
      <x:c t="n" s="0">
        <x:v>4.104596</x:v>
      </x:c>
      <x:c t="n" s="0">
        <x:v>4.81887</x:v>
      </x:c>
      <x:c t="n" s="0">
        <x:v>6.456291</x:v>
      </x:c>
      <x:c t="n" s="0">
        <x:v>-6.829441</x:v>
      </x:c>
      <x:c t="n" s="0">
        <x:v>-17.62258</x:v>
      </x:c>
      <x:c t="n" s="0">
        <x:v>-14.36357</x:v>
      </x:c>
      <x:c t="n" s="0">
        <x:v>-12.54843</x:v>
      </x:c>
      <x:c t="n" s="0">
        <x:v>-1.56193</x:v>
      </x:c>
      <x:c t="n" s="0">
        <x:v>12.08202</x:v>
      </x:c>
      <x:c t="n" s="0">
        <x:v>12.92383</x:v>
      </x:c>
      <x:c t="n" s="0">
        <x:v>15.27474</x:v>
      </x:c>
      <x:c t="n" s="0">
        <x:v>19.0987</x:v>
      </x:c>
      <x:c t="n" s="0">
        <x:v>26.72342</x:v>
      </x:c>
      <x:c t="n" s="0">
        <x:v>25.8798</x:v>
      </x:c>
      <x:c t="n" s="0">
        <x:v>27.0885</x:v>
      </x:c>
      <x:c t="n" s="0">
        <x:v>33.1375</x:v>
      </x:c>
      <x:c t="n" s="0">
        <x:v>32.91714</x:v>
      </x:c>
      <x:c t="n" s="0">
        <x:v>26.21072</x:v>
      </x:c>
      <x:c t="n" s="0">
        <x:v>35.8433</x:v>
      </x:c>
      <x:c t="n" s="0">
        <x:v>34.76641</x:v>
      </x:c>
      <x:c t="n" s="0">
        <x:v>37.41863</x:v>
      </x:c>
      <x:c t="n" s="0">
        <x:v>31.67</x:v>
      </x:c>
      <x:c t="n" s="0">
        <x:v>33.73521</x:v>
      </x:c>
      <x:c t="n" s="0">
        <x:v>29.22172</x:v>
      </x:c>
      <x:c t="n" s="0">
        <x:v>30.56087</x:v>
      </x:c>
      <x:c t="n" s="0">
        <x:v>30.23855</x:v>
      </x:c>
      <x:c t="n" s="0">
        <x:v>30.93563</x:v>
      </x:c>
      <x:c t="n" s="0">
        <x:v>25.68166</x:v>
      </x:c>
      <x:c t="n" s="0">
        <x:v>24.12447</x:v>
      </x:c>
      <x:c t="n" s="0">
        <x:v>20.45915</x:v>
      </x:c>
      <x:c t="n" s="0">
        <x:v>19.6164</x:v>
      </x:c>
      <x:c t="n" s="0">
        <x:v>25.19084</x:v>
      </x:c>
      <x:c t="n" s="0">
        <x:v>21.81128</x:v>
      </x:c>
      <x:c t="n" s="0">
        <x:v>14.50771</x:v>
      </x:c>
      <x:c t="n" s="0">
        <x:v>14.20248</x:v>
      </x:c>
      <x:c t="n" s="0">
        <x:v>14.34007</x:v>
      </x:c>
      <x:c t="n" s="0">
        <x:v>6.147528</x:v>
      </x:c>
      <x:c t="n" s="0">
        <x:v>4.060167</x:v>
      </x:c>
      <x:c t="n" s="0">
        <x:v>6.784389</x:v>
      </x:c>
      <x:c t="str">
        <x:v>No</x:v>
      </x:c>
      <x:c t="str">
        <x:v>No</x:v>
      </x:c>
      <x:c t="str">
        <x:v/>
      </x:c>
    </x:row>
    <x:row r="3025">
      <x:c t="n" s="11">
        <x:v>3024</x:v>
      </x:c>
      <x:c t="str" s="11">
        <x:v/>
      </x:c>
      <x:c t="n" s="8">
        <x:v>43946.4648842593</x:v>
      </x:c>
      <x:c t="n" s="7">
        <x:v>43946.4648842593</x:v>
      </x:c>
      <x:c t="n" s="0">
        <x:v>42.14951</x:v>
      </x:c>
      <x:c t="n" s="0">
        <x:v>54.20069</x:v>
      </x:c>
      <x:c t="n" s="0">
        <x:v>70.39813</x:v>
      </x:c>
      <x:c t="n" s="0">
        <x:v>76.53828</x:v>
      </x:c>
      <x:c t="n" s="0">
        <x:v>-7.03401</x:v>
      </x:c>
      <x:c t="n" s="0">
        <x:v>-13.58324</x:v>
      </x:c>
      <x:c t="n" s="0">
        <x:v>-12.13127</x:v>
      </x:c>
      <x:c t="n" s="0">
        <x:v>-11.96666</x:v>
      </x:c>
      <x:c t="n" s="0">
        <x:v>-2.677711</x:v>
      </x:c>
      <x:c t="n" s="0">
        <x:v>10.81034</x:v>
      </x:c>
      <x:c t="n" s="0">
        <x:v>13.19486</x:v>
      </x:c>
      <x:c t="n" s="0">
        <x:v>14.99383</x:v>
      </x:c>
      <x:c t="n" s="0">
        <x:v>18.4586</x:v>
      </x:c>
      <x:c t="n" s="0">
        <x:v>25.98686</x:v>
      </x:c>
      <x:c t="n" s="0">
        <x:v>24.26244</x:v>
      </x:c>
      <x:c t="n" s="0">
        <x:v>27.73983</x:v>
      </x:c>
      <x:c t="n" s="0">
        <x:v>31.13822</x:v>
      </x:c>
      <x:c t="n" s="0">
        <x:v>30.43806</x:v>
      </x:c>
      <x:c t="n" s="0">
        <x:v>31.21437</x:v>
      </x:c>
      <x:c t="n" s="0">
        <x:v>32.36245</x:v>
      </x:c>
      <x:c t="n" s="0">
        <x:v>34.17406</x:v>
      </x:c>
      <x:c t="n" s="0">
        <x:v>32.35326</x:v>
      </x:c>
      <x:c t="n" s="0">
        <x:v>31.62248</x:v>
      </x:c>
      <x:c t="n" s="0">
        <x:v>30.89277</x:v>
      </x:c>
      <x:c t="n" s="0">
        <x:v>31.89315</x:v>
      </x:c>
      <x:c t="n" s="0">
        <x:v>32.08122</x:v>
      </x:c>
      <x:c t="n" s="0">
        <x:v>31.63163</x:v>
      </x:c>
      <x:c t="n" s="0">
        <x:v>29.61102</x:v>
      </x:c>
      <x:c t="n" s="0">
        <x:v>25.73626</x:v>
      </x:c>
      <x:c t="n" s="0">
        <x:v>26.2616</x:v>
      </x:c>
      <x:c t="n" s="0">
        <x:v>23.02576</x:v>
      </x:c>
      <x:c t="n" s="0">
        <x:v>22.67544</x:v>
      </x:c>
      <x:c t="n" s="0">
        <x:v>25.76406</x:v>
      </x:c>
      <x:c t="n" s="0">
        <x:v>24.28254</x:v>
      </x:c>
      <x:c t="n" s="0">
        <x:v>16.77906</x:v>
      </x:c>
      <x:c t="n" s="0">
        <x:v>12.1357</x:v>
      </x:c>
      <x:c t="n" s="0">
        <x:v>11.71477</x:v>
      </x:c>
      <x:c t="n" s="0">
        <x:v>4.276348</x:v>
      </x:c>
      <x:c t="n" s="0">
        <x:v>4.701444</x:v>
      </x:c>
      <x:c t="n" s="0">
        <x:v>6.350991</x:v>
      </x:c>
      <x:c t="n" s="0">
        <x:v>-7.318825</x:v>
      </x:c>
      <x:c t="n" s="0">
        <x:v>-16.04452</x:v>
      </x:c>
      <x:c t="n" s="0">
        <x:v>-14.36357</x:v>
      </x:c>
      <x:c t="n" s="0">
        <x:v>-12.54843</x:v>
      </x:c>
      <x:c t="n" s="0">
        <x:v>-1.389293</x:v>
      </x:c>
      <x:c t="n" s="0">
        <x:v>12.08202</x:v>
      </x:c>
      <x:c t="n" s="0">
        <x:v>11.3675</x:v>
      </x:c>
      <x:c t="n" s="0">
        <x:v>15.27474</x:v>
      </x:c>
      <x:c t="n" s="0">
        <x:v>23.2989</x:v>
      </x:c>
      <x:c t="n" s="0">
        <x:v>20.56263</x:v>
      </x:c>
      <x:c t="n" s="0">
        <x:v>26.01249</x:v>
      </x:c>
      <x:c t="n" s="0">
        <x:v>22.71508</x:v>
      </x:c>
      <x:c t="n" s="0">
        <x:v>28.56642</x:v>
      </x:c>
      <x:c t="n" s="0">
        <x:v>30.30046</x:v>
      </x:c>
      <x:c t="n" s="0">
        <x:v>18.44975</x:v>
      </x:c>
      <x:c t="n" s="0">
        <x:v>15.03056</x:v>
      </x:c>
      <x:c t="n" s="0">
        <x:v>38.66078</x:v>
      </x:c>
      <x:c t="n" s="0">
        <x:v>33.8161</x:v>
      </x:c>
      <x:c t="n" s="0">
        <x:v>30.08782</x:v>
      </x:c>
      <x:c t="n" s="0">
        <x:v>29.44868</x:v>
      </x:c>
      <x:c t="n" s="0">
        <x:v>35.03474</x:v>
      </x:c>
      <x:c t="n" s="0">
        <x:v>30.61018</x:v>
      </x:c>
      <x:c t="n" s="0">
        <x:v>27.32821</x:v>
      </x:c>
      <x:c t="n" s="0">
        <x:v>30.95363</x:v>
      </x:c>
      <x:c t="n" s="0">
        <x:v>26.3874</x:v>
      </x:c>
      <x:c t="n" s="0">
        <x:v>23.16193</x:v>
      </x:c>
      <x:c t="n" s="0">
        <x:v>22.01442</x:v>
      </x:c>
      <x:c t="n" s="0">
        <x:v>23.0659</x:v>
      </x:c>
      <x:c t="n" s="0">
        <x:v>26.08699</x:v>
      </x:c>
      <x:c t="n" s="0">
        <x:v>21.65846</x:v>
      </x:c>
      <x:c t="n" s="0">
        <x:v>16.73936</x:v>
      </x:c>
      <x:c t="n" s="0">
        <x:v>14.20832</x:v>
      </x:c>
      <x:c t="n" s="0">
        <x:v>13.03857</x:v>
      </x:c>
      <x:c t="n" s="0">
        <x:v>4.996884</x:v>
      </x:c>
      <x:c t="n" s="0">
        <x:v>4.661531</x:v>
      </x:c>
      <x:c t="n" s="0">
        <x:v>5.945092</x:v>
      </x:c>
      <x:c t="str">
        <x:v>No</x:v>
      </x:c>
      <x:c t="str">
        <x:v>No</x:v>
      </x:c>
      <x:c t="str">
        <x:v/>
      </x:c>
    </x:row>
    <x:row r="3026">
      <x:c t="n" s="11">
        <x:v>3025</x:v>
      </x:c>
      <x:c t="str" s="11">
        <x:v/>
      </x:c>
      <x:c t="n" s="8">
        <x:v>43946.4648842593</x:v>
      </x:c>
      <x:c t="n" s="7">
        <x:v>43946.4648842593</x:v>
      </x:c>
      <x:c t="n" s="0">
        <x:v>47.21864</x:v>
      </x:c>
      <x:c t="n" s="0">
        <x:v>54.20069</x:v>
      </x:c>
      <x:c t="n" s="0">
        <x:v>65.89448</x:v>
      </x:c>
      <x:c t="n" s="0">
        <x:v>75.40595</x:v>
      </x:c>
      <x:c t="n" s="0">
        <x:v>-7.07445</x:v>
      </x:c>
      <x:c t="n" s="0">
        <x:v>-13.8666</x:v>
      </x:c>
      <x:c t="n" s="0">
        <x:v>-12.39388</x:v>
      </x:c>
      <x:c t="n" s="0">
        <x:v>-12.0469</x:v>
      </x:c>
      <x:c t="n" s="0">
        <x:v>-2.464103</x:v>
      </x:c>
      <x:c t="n" s="0">
        <x:v>10.98031</x:v>
      </x:c>
      <x:c t="n" s="0">
        <x:v>12.85665</x:v>
      </x:c>
      <x:c t="n" s="0">
        <x:v>14.84342</x:v>
      </x:c>
      <x:c t="n" s="0">
        <x:v>19.59461</x:v>
      </x:c>
      <x:c t="n" s="0">
        <x:v>25.50941</x:v>
      </x:c>
      <x:c t="n" s="0">
        <x:v>24.58211</x:v>
      </x:c>
      <x:c t="n" s="0">
        <x:v>27.28188</x:v>
      </x:c>
      <x:c t="n" s="0">
        <x:v>30.84525</x:v>
      </x:c>
      <x:c t="n" s="0">
        <x:v>29.87564</x:v>
      </x:c>
      <x:c t="n" s="0">
        <x:v>30.74987</x:v>
      </x:c>
      <x:c t="n" s="0">
        <x:v>31.68734</x:v>
      </x:c>
      <x:c t="n" s="0">
        <x:v>34.30241</x:v>
      </x:c>
      <x:c t="n" s="0">
        <x:v>32.16701</x:v>
      </x:c>
      <x:c t="n" s="0">
        <x:v>31.41169</x:v>
      </x:c>
      <x:c t="n" s="0">
        <x:v>31.28362</x:v>
      </x:c>
      <x:c t="n" s="0">
        <x:v>32.37741</x:v>
      </x:c>
      <x:c t="n" s="0">
        <x:v>32.47601</x:v>
      </x:c>
      <x:c t="n" s="0">
        <x:v>31.43425</x:v>
      </x:c>
      <x:c t="n" s="0">
        <x:v>29.46527</x:v>
      </x:c>
      <x:c t="n" s="0">
        <x:v>25.53135</x:v>
      </x:c>
      <x:c t="n" s="0">
        <x:v>25.81456</x:v>
      </x:c>
      <x:c t="n" s="0">
        <x:v>23.44225</x:v>
      </x:c>
      <x:c t="n" s="0">
        <x:v>24.54678</x:v>
      </x:c>
      <x:c t="n" s="0">
        <x:v>26.0555</x:v>
      </x:c>
      <x:c t="n" s="0">
        <x:v>24.06536</x:v>
      </x:c>
      <x:c t="n" s="0">
        <x:v>16.81279</x:v>
      </x:c>
      <x:c t="n" s="0">
        <x:v>12.27663</x:v>
      </x:c>
      <x:c t="n" s="0">
        <x:v>11.77082</x:v>
      </x:c>
      <x:c t="n" s="0">
        <x:v>4.330287</x:v>
      </x:c>
      <x:c t="n" s="0">
        <x:v>5.0023</x:v>
      </x:c>
      <x:c t="n" s="0">
        <x:v>6.235089</x:v>
      </x:c>
      <x:c t="n" s="0">
        <x:v>-7.318825</x:v>
      </x:c>
      <x:c t="n" s="0">
        <x:v>-16.04452</x:v>
      </x:c>
      <x:c t="n" s="0">
        <x:v>-14.36357</x:v>
      </x:c>
      <x:c t="n" s="0">
        <x:v>-12.54843</x:v>
      </x:c>
      <x:c t="n" s="0">
        <x:v>-1.389293</x:v>
      </x:c>
      <x:c t="n" s="0">
        <x:v>11.70155</x:v>
      </x:c>
      <x:c t="n" s="0">
        <x:v>10.0681</x:v>
      </x:c>
      <x:c t="n" s="0">
        <x:v>12.48884</x:v>
      </x:c>
      <x:c t="n" s="0">
        <x:v>23.2989</x:v>
      </x:c>
      <x:c t="n" s="0">
        <x:v>20.56263</x:v>
      </x:c>
      <x:c t="n" s="0">
        <x:v>26.09021</x:v>
      </x:c>
      <x:c t="n" s="0">
        <x:v>22.71508</x:v>
      </x:c>
      <x:c t="n" s="0">
        <x:v>28.56642</x:v>
      </x:c>
      <x:c t="n" s="0">
        <x:v>22.68839</x:v>
      </x:c>
      <x:c t="n" s="0">
        <x:v>31.62175</x:v>
      </x:c>
      <x:c t="n" s="0">
        <x:v>12.82405</x:v>
      </x:c>
      <x:c t="n" s="0">
        <x:v>28.9323</x:v>
      </x:c>
      <x:c t="n" s="0">
        <x:v>21.18618</x:v>
      </x:c>
      <x:c t="n" s="0">
        <x:v>30.58349</x:v>
      </x:c>
      <x:c t="n" s="0">
        <x:v>32.66647</x:v>
      </x:c>
      <x:c t="n" s="0">
        <x:v>29.98523</x:v>
      </x:c>
      <x:c t="n" s="0">
        <x:v>33.7348</x:v>
      </x:c>
      <x:c t="n" s="0">
        <x:v>30.66532</x:v>
      </x:c>
      <x:c t="n" s="0">
        <x:v>26.91274</x:v>
      </x:c>
      <x:c t="n" s="0">
        <x:v>23.29468</x:v>
      </x:c>
      <x:c t="n" s="0">
        <x:v>22.18522</x:v>
      </x:c>
      <x:c t="n" s="0">
        <x:v>26.68641</x:v>
      </x:c>
      <x:c t="n" s="0">
        <x:v>40.17231</x:v>
      </x:c>
      <x:c t="n" s="0">
        <x:v>37.87332</x:v>
      </x:c>
      <x:c t="n" s="0">
        <x:v>22.68301</x:v>
      </x:c>
      <x:c t="n" s="0">
        <x:v>17.27127</x:v>
      </x:c>
      <x:c t="n" s="0">
        <x:v>11.3968</x:v>
      </x:c>
      <x:c t="n" s="0">
        <x:v>11.20006</x:v>
      </x:c>
      <x:c t="n" s="0">
        <x:v>4.635456</x:v>
      </x:c>
      <x:c t="n" s="0">
        <x:v>5.785658</x:v>
      </x:c>
      <x:c t="n" s="0">
        <x:v>6.500797</x:v>
      </x:c>
      <x:c t="str">
        <x:v>No</x:v>
      </x:c>
      <x:c t="str">
        <x:v>No</x:v>
      </x:c>
      <x:c t="str">
        <x:v/>
      </x:c>
    </x:row>
    <x:row r="3027">
      <x:c t="n" s="11">
        <x:v>3026</x:v>
      </x:c>
      <x:c t="str" s="11">
        <x:v/>
      </x:c>
      <x:c t="n" s="8">
        <x:v>43946.4648842593</x:v>
      </x:c>
      <x:c t="n" s="7">
        <x:v>43946.4648842593</x:v>
      </x:c>
      <x:c t="n" s="0">
        <x:v>40.65965</x:v>
      </x:c>
      <x:c t="n" s="0">
        <x:v>54.20069</x:v>
      </x:c>
      <x:c t="n" s="0">
        <x:v>68.06724</x:v>
      </x:c>
      <x:c t="n" s="0">
        <x:v>72.2068</x:v>
      </x:c>
      <x:c t="n" s="0">
        <x:v>-7.109284</x:v>
      </x:c>
      <x:c t="n" s="0">
        <x:v>-14.12415</x:v>
      </x:c>
      <x:c t="n" s="0">
        <x:v>-12.63145</x:v>
      </x:c>
      <x:c t="n" s="0">
        <x:v>-12.11662</x:v>
      </x:c>
      <x:c t="n" s="0">
        <x:v>-2.28964</x:v>
      </x:c>
      <x:c t="n" s="0">
        <x:v>11.08381</x:v>
      </x:c>
      <x:c t="n" s="0">
        <x:v>12.54538</x:v>
      </x:c>
      <x:c t="n" s="0">
        <x:v>14.51891</x:v>
      </x:c>
      <x:c t="n" s="0">
        <x:v>20.37396</x:v>
      </x:c>
      <x:c t="n" s="0">
        <x:v>25.05547</x:v>
      </x:c>
      <x:c t="n" s="0">
        <x:v>24.83765</x:v>
      </x:c>
      <x:c t="n" s="0">
        <x:v>27.09396</x:v>
      </x:c>
      <x:c t="n" s="0">
        <x:v>30.4266</x:v>
      </x:c>
      <x:c t="n" s="0">
        <x:v>29.70624</x:v>
      </x:c>
      <x:c t="n" s="0">
        <x:v>31.57196</x:v>
      </x:c>
      <x:c t="n" s="0">
        <x:v>31.19774</x:v>
      </x:c>
      <x:c t="n" s="0">
        <x:v>34.19102</x:v>
      </x:c>
      <x:c t="n" s="0">
        <x:v>31.73004</x:v>
      </x:c>
      <x:c t="n" s="0">
        <x:v>30.98598</x:v>
      </x:c>
      <x:c t="n" s="0">
        <x:v>31.00426</x:v>
      </x:c>
      <x:c t="n" s="0">
        <x:v>31.85073</x:v>
      </x:c>
      <x:c t="n" s="0">
        <x:v>32.21496</x:v>
      </x:c>
      <x:c t="n" s="0">
        <x:v>31.25738</x:v>
      </x:c>
      <x:c t="n" s="0">
        <x:v>29.35878</x:v>
      </x:c>
      <x:c t="n" s="0">
        <x:v>25.98818</x:v>
      </x:c>
      <x:c t="n" s="0">
        <x:v>25.57768</x:v>
      </x:c>
      <x:c t="n" s="0">
        <x:v>23.87513</x:v>
      </x:c>
      <x:c t="n" s="0">
        <x:v>35.76249</x:v>
      </x:c>
      <x:c t="n" s="0">
        <x:v>31.2283</x:v>
      </x:c>
      <x:c t="n" s="0">
        <x:v>23.92761</x:v>
      </x:c>
      <x:c t="n" s="0">
        <x:v>16.8953</x:v>
      </x:c>
      <x:c t="n" s="0">
        <x:v>12.27285</x:v>
      </x:c>
      <x:c t="n" s="0">
        <x:v>11.86148</x:v>
      </x:c>
      <x:c t="n" s="0">
        <x:v>4.38769</x:v>
      </x:c>
      <x:c t="n" s="0">
        <x:v>4.83203</x:v>
      </x:c>
      <x:c t="n" s="0">
        <x:v>6.342139</x:v>
      </x:c>
      <x:c t="n" s="0">
        <x:v>-7.318825</x:v>
      </x:c>
      <x:c t="n" s="0">
        <x:v>-16.04452</x:v>
      </x:c>
      <x:c t="n" s="0">
        <x:v>-14.36357</x:v>
      </x:c>
      <x:c t="n" s="0">
        <x:v>-12.54843</x:v>
      </x:c>
      <x:c t="n" s="0">
        <x:v>-1.389293</x:v>
      </x:c>
      <x:c t="n" s="0">
        <x:v>11.64437</x:v>
      </x:c>
      <x:c t="n" s="0">
        <x:v>10.0681</x:v>
      </x:c>
      <x:c t="n" s="0">
        <x:v>11.89167</x:v>
      </x:c>
      <x:c t="n" s="0">
        <x:v>23.2932</x:v>
      </x:c>
      <x:c t="n" s="0">
        <x:v>20.47945</x:v>
      </x:c>
      <x:c t="n" s="0">
        <x:v>26.09021</x:v>
      </x:c>
      <x:c t="n" s="0">
        <x:v>27.43677</x:v>
      </x:c>
      <x:c t="n" s="0">
        <x:v>24.25383</x:v>
      </x:c>
      <x:c t="n" s="0">
        <x:v>30.78561</x:v>
      </x:c>
      <x:c t="n" s="0">
        <x:v>34.60163</x:v>
      </x:c>
      <x:c t="n" s="0">
        <x:v>28.17197</x:v>
      </x:c>
      <x:c t="n" s="0">
        <x:v>34.8543</x:v>
      </x:c>
      <x:c t="n" s="0">
        <x:v>32.39877</x:v>
      </x:c>
      <x:c t="n" s="0">
        <x:v>26.30219</x:v>
      </x:c>
      <x:c t="n" s="0">
        <x:v>29.50991</x:v>
      </x:c>
      <x:c t="n" s="0">
        <x:v>28.24784</x:v>
      </x:c>
      <x:c t="n" s="0">
        <x:v>29.85249</x:v>
      </x:c>
      <x:c t="n" s="0">
        <x:v>30.46628</x:v>
      </x:c>
      <x:c t="n" s="0">
        <x:v>27.90597</x:v>
      </x:c>
      <x:c t="n" s="0">
        <x:v>28.3715</x:v>
      </x:c>
      <x:c t="n" s="0">
        <x:v>22.86455</x:v>
      </x:c>
      <x:c t="n" s="0">
        <x:v>23.87303</x:v>
      </x:c>
      <x:c t="n" s="0">
        <x:v>41.86784</x:v>
      </x:c>
      <x:c t="n" s="0">
        <x:v>30.97815</x:v>
      </x:c>
      <x:c t="n" s="0">
        <x:v>21.56827</x:v>
      </x:c>
      <x:c t="n" s="0">
        <x:v>15.23871</x:v>
      </x:c>
      <x:c t="n" s="0">
        <x:v>12.70406</x:v>
      </x:c>
      <x:c t="n" s="0">
        <x:v>13.92284</x:v>
      </x:c>
      <x:c t="n" s="0">
        <x:v>6.293481</x:v>
      </x:c>
      <x:c t="n" s="0">
        <x:v>4.102178</x:v>
      </x:c>
      <x:c t="n" s="0">
        <x:v>5.787339</x:v>
      </x:c>
      <x:c t="str">
        <x:v>No</x:v>
      </x:c>
      <x:c t="str">
        <x:v>No</x:v>
      </x:c>
      <x:c t="str">
        <x:v/>
      </x:c>
    </x:row>
    <x:row r="3028">
      <x:c t="n" s="11">
        <x:v>3027</x:v>
      </x:c>
      <x:c t="str" s="11">
        <x:v/>
      </x:c>
      <x:c t="n" s="8">
        <x:v>43946.4648842593</x:v>
      </x:c>
      <x:c t="n" s="7">
        <x:v>43946.4648842593</x:v>
      </x:c>
      <x:c t="n" s="0">
        <x:v>43.82103</x:v>
      </x:c>
      <x:c t="n" s="0">
        <x:v>54.20069</x:v>
      </x:c>
      <x:c t="n" s="0">
        <x:v>69.63424</x:v>
      </x:c>
      <x:c t="n" s="0">
        <x:v>75.31256</x:v>
      </x:c>
      <x:c t="n" s="0">
        <x:v>-7.139259</x:v>
      </x:c>
      <x:c t="n" s="0">
        <x:v>-14.2503</x:v>
      </x:c>
      <x:c t="n" s="0">
        <x:v>-12.884</x:v>
      </x:c>
      <x:c t="n" s="0">
        <x:v>-12.14388</x:v>
      </x:c>
      <x:c t="n" s="0">
        <x:v>-2.146001</x:v>
      </x:c>
      <x:c t="n" s="0">
        <x:v>11.17029</x:v>
      </x:c>
      <x:c t="n" s="0">
        <x:v>12.26066</x:v>
      </x:c>
      <x:c t="n" s="0">
        <x:v>14.22118</x:v>
      </x:c>
      <x:c t="n" s="0">
        <x:v>20.93908</x:v>
      </x:c>
      <x:c t="n" s="0">
        <x:v>24.60959</x:v>
      </x:c>
      <x:c t="n" s="0">
        <x:v>25.04458</x:v>
      </x:c>
      <x:c t="n" s="0">
        <x:v>27.29298</x:v>
      </x:c>
      <x:c t="n" s="0">
        <x:v>29.87491</x:v>
      </x:c>
      <x:c t="n" s="0">
        <x:v>30.09604</x:v>
      </x:c>
      <x:c t="n" s="0">
        <x:v>31.59708</x:v>
      </x:c>
      <x:c t="n" s="0">
        <x:v>31.64493</x:v>
      </x:c>
      <x:c t="n" s="0">
        <x:v>34.64282</x:v>
      </x:c>
      <x:c t="n" s="0">
        <x:v>32.23763</x:v>
      </x:c>
      <x:c t="n" s="0">
        <x:v>30.85111</x:v>
      </x:c>
      <x:c t="n" s="0">
        <x:v>30.89292</x:v>
      </x:c>
      <x:c t="n" s="0">
        <x:v>31.804</x:v>
      </x:c>
      <x:c t="n" s="0">
        <x:v>31.64653</x:v>
      </x:c>
      <x:c t="n" s="0">
        <x:v>31.03846</x:v>
      </x:c>
      <x:c t="n" s="0">
        <x:v>28.94574</x:v>
      </x:c>
      <x:c t="n" s="0">
        <x:v>26.28415</x:v>
      </x:c>
      <x:c t="n" s="0">
        <x:v>25.26492</x:v>
      </x:c>
      <x:c t="n" s="0">
        <x:v>23.57447</x:v>
      </x:c>
      <x:c t="n" s="0">
        <x:v>35.31496</x:v>
      </x:c>
      <x:c t="n" s="0">
        <x:v>30.89482</x:v>
      </x:c>
      <x:c t="n" s="0">
        <x:v>23.70466</x:v>
      </x:c>
      <x:c t="n" s="0">
        <x:v>16.80762</x:v>
      </x:c>
      <x:c t="n" s="0">
        <x:v>12.27279</x:v>
      </x:c>
      <x:c t="n" s="0">
        <x:v>12.1461</x:v>
      </x:c>
      <x:c t="n" s="0">
        <x:v>4.731807</x:v>
      </x:c>
      <x:c t="n" s="0">
        <x:v>4.862107</x:v>
      </x:c>
      <x:c t="n" s="0">
        <x:v>6.266837</x:v>
      </x:c>
      <x:c t="n" s="0">
        <x:v>-7.318825</x:v>
      </x:c>
      <x:c t="n" s="0">
        <x:v>-13.17082</x:v>
      </x:c>
      <x:c t="n" s="0">
        <x:v>-16.05985</x:v>
      </x:c>
      <x:c t="n" s="0">
        <x:v>-11.70652</x:v>
      </x:c>
      <x:c t="n" s="0">
        <x:v>-1.389293</x:v>
      </x:c>
      <x:c t="n" s="0">
        <x:v>11.64437</x:v>
      </x:c>
      <x:c t="n" s="0">
        <x:v>10.0681</x:v>
      </x:c>
      <x:c t="n" s="0">
        <x:v>11.89167</x:v>
      </x:c>
      <x:c t="n" s="0">
        <x:v>23.27606</x:v>
      </x:c>
      <x:c t="n" s="0">
        <x:v>20.21987</x:v>
      </x:c>
      <x:c t="n" s="0">
        <x:v>25.606</x:v>
      </x:c>
      <x:c t="n" s="0">
        <x:v>28.30375</x:v>
      </x:c>
      <x:c t="n" s="0">
        <x:v>23.04615</x:v>
      </x:c>
      <x:c t="n" s="0">
        <x:v>31.86338</x:v>
      </x:c>
      <x:c t="n" s="0">
        <x:v>27.33752</x:v>
      </x:c>
      <x:c t="n" s="0">
        <x:v>35.68097</x:v>
      </x:c>
      <x:c t="n" s="0">
        <x:v>36.2905</x:v>
      </x:c>
      <x:c t="n" s="0">
        <x:v>33.62283</x:v>
      </x:c>
      <x:c t="n" s="0">
        <x:v>32.07568</x:v>
      </x:c>
      <x:c t="n" s="0">
        <x:v>31.90886</x:v>
      </x:c>
      <x:c t="n" s="0">
        <x:v>31.12865</x:v>
      </x:c>
      <x:c t="n" s="0">
        <x:v>26.00634</x:v>
      </x:c>
      <x:c t="n" s="0">
        <x:v>29.21057</x:v>
      </x:c>
      <x:c t="n" s="0">
        <x:v>26.06355</x:v>
      </x:c>
      <x:c t="n" s="0">
        <x:v>26.31121</x:v>
      </x:c>
      <x:c t="n" s="0">
        <x:v>22.70996</x:v>
      </x:c>
      <x:c t="n" s="0">
        <x:v>20.81164</x:v>
      </x:c>
      <x:c t="n" s="0">
        <x:v>29.27016</x:v>
      </x:c>
      <x:c t="n" s="0">
        <x:v>27.79511</x:v>
      </x:c>
      <x:c t="n" s="0">
        <x:v>23.19894</x:v>
      </x:c>
      <x:c t="n" s="0">
        <x:v>16.57352</x:v>
      </x:c>
      <x:c t="n" s="0">
        <x:v>12.0166</x:v>
      </x:c>
      <x:c t="n" s="0">
        <x:v>12.11401</x:v>
      </x:c>
      <x:c t="n" s="0">
        <x:v>3.592605</x:v>
      </x:c>
      <x:c t="n" s="0">
        <x:v>4.798709</x:v>
      </x:c>
      <x:c t="n" s="0">
        <x:v>7.116222</x:v>
      </x:c>
      <x:c t="str">
        <x:v>No</x:v>
      </x:c>
      <x:c t="str">
        <x:v>No</x:v>
      </x:c>
      <x:c t="str">
        <x:v/>
      </x:c>
    </x:row>
    <x:row r="3029">
      <x:c t="n" s="11">
        <x:v>3028</x:v>
      </x:c>
      <x:c t="str" s="11">
        <x:v/>
      </x:c>
      <x:c t="n" s="8">
        <x:v>43946.4648842593</x:v>
      </x:c>
      <x:c t="n" s="7">
        <x:v>43946.4648842593</x:v>
      </x:c>
      <x:c t="n" s="0">
        <x:v>42.77853</x:v>
      </x:c>
      <x:c t="n" s="0">
        <x:v>54.20069</x:v>
      </x:c>
      <x:c t="n" s="0">
        <x:v>74.71815</x:v>
      </x:c>
      <x:c t="n" s="0">
        <x:v>77.08917</x:v>
      </x:c>
      <x:c t="n" s="0">
        <x:v>-7.165022</x:v>
      </x:c>
      <x:c t="n" s="0">
        <x:v>-13.7127</x:v>
      </x:c>
      <x:c t="n" s="0">
        <x:v>-13.38668</x:v>
      </x:c>
      <x:c t="n" s="0">
        <x:v>-11.95725</x:v>
      </x:c>
      <x:c t="n" s="0">
        <x:v>-2.02698</x:v>
      </x:c>
      <x:c t="n" s="0">
        <x:v>11.2428</x:v>
      </x:c>
      <x:c t="n" s="0">
        <x:v>12.06657</x:v>
      </x:c>
      <x:c t="n" s="0">
        <x:v>14.42575</x:v>
      </x:c>
      <x:c t="n" s="0">
        <x:v>21.36895</x:v>
      </x:c>
      <x:c t="n" s="0">
        <x:v>24.18638</x:v>
      </x:c>
      <x:c t="n" s="0">
        <x:v>24.68194</x:v>
      </x:c>
      <x:c t="n" s="0">
        <x:v>27.45601</x:v>
      </x:c>
      <x:c t="n" s="0">
        <x:v>29.64958</x:v>
      </x:c>
      <x:c t="n" s="0">
        <x:v>29.93098</x:v>
      </x:c>
      <x:c t="n" s="0">
        <x:v>31.13142</x:v>
      </x:c>
      <x:c t="n" s="0">
        <x:v>32.47631</x:v>
      </x:c>
      <x:c t="n" s="0">
        <x:v>34.43063</x:v>
      </x:c>
      <x:c t="n" s="0">
        <x:v>32.31425</x:v>
      </x:c>
      <x:c t="n" s="0">
        <x:v>30.9391</x:v>
      </x:c>
      <x:c t="n" s="0">
        <x:v>31.5482</x:v>
      </x:c>
      <x:c t="n" s="0">
        <x:v>31.48296</x:v>
      </x:c>
      <x:c t="n" s="0">
        <x:v>31.19672</x:v>
      </x:c>
      <x:c t="n" s="0">
        <x:v>31.39578</x:v>
      </x:c>
      <x:c t="n" s="0">
        <x:v>29.10312</x:v>
      </x:c>
      <x:c t="n" s="0">
        <x:v>26.21521</x:v>
      </x:c>
      <x:c t="n" s="0">
        <x:v>25.53746</x:v>
      </x:c>
      <x:c t="n" s="0">
        <x:v>23.45029</x:v>
      </x:c>
      <x:c t="n" s="0">
        <x:v>34.66285</x:v>
      </x:c>
      <x:c t="n" s="0">
        <x:v>30.55848</x:v>
      </x:c>
      <x:c t="n" s="0">
        <x:v>24.30788</x:v>
      </x:c>
      <x:c t="n" s="0">
        <x:v>16.82262</x:v>
      </x:c>
      <x:c t="n" s="0">
        <x:v>12.76916</x:v>
      </x:c>
      <x:c t="n" s="0">
        <x:v>12.12987</x:v>
      </x:c>
      <x:c t="n" s="0">
        <x:v>4.757601</x:v>
      </x:c>
      <x:c t="n" s="0">
        <x:v>4.999341</x:v>
      </x:c>
      <x:c t="n" s="0">
        <x:v>6.424698</x:v>
      </x:c>
      <x:c t="n" s="0">
        <x:v>-7.318825</x:v>
      </x:c>
      <x:c t="n" s="0">
        <x:v>-11.45641</x:v>
      </x:c>
      <x:c t="n" s="0">
        <x:v>-18.88184</x:v>
      </x:c>
      <x:c t="n" s="0">
        <x:v>-11.00162</x:v>
      </x:c>
      <x:c t="n" s="0">
        <x:v>-1.389293</x:v>
      </x:c>
      <x:c t="n" s="0">
        <x:v>11.64437</x:v>
      </x:c>
      <x:c t="n" s="0">
        <x:v>11.22829</x:v>
      </x:c>
      <x:c t="n" s="0">
        <x:v>17.24335</x:v>
      </x:c>
      <x:c t="n" s="0">
        <x:v>23.27606</x:v>
      </x:c>
      <x:c t="n" s="0">
        <x:v>20.21987</x:v>
      </x:c>
      <x:c t="n" s="0">
        <x:v>18.02089</x:v>
      </x:c>
      <x:c t="n" s="0">
        <x:v>28.30375</x:v>
      </x:c>
      <x:c t="n" s="0">
        <x:v>30.11789</x:v>
      </x:c>
      <x:c t="n" s="0">
        <x:v>23.6479</x:v>
      </x:c>
      <x:c t="n" s="0">
        <x:v>30.3013</x:v>
      </x:c>
      <x:c t="n" s="0">
        <x:v>33.1408</x:v>
      </x:c>
      <x:c t="n" s="0">
        <x:v>32.54155</x:v>
      </x:c>
      <x:c t="n" s="0">
        <x:v>31.93026</x:v>
      </x:c>
      <x:c t="n" s="0">
        <x:v>28.82922</x:v>
      </x:c>
      <x:c t="n" s="0">
        <x:v>32.21044</x:v>
      </x:c>
      <x:c t="n" s="0">
        <x:v>32.11943</x:v>
      </x:c>
      <x:c t="n" s="0">
        <x:v>26.86428</x:v>
      </x:c>
      <x:c t="n" s="0">
        <x:v>35.55587</x:v>
      </x:c>
      <x:c t="n" s="0">
        <x:v>29.61615</x:v>
      </x:c>
      <x:c t="n" s="0">
        <x:v>26.14121</x:v>
      </x:c>
      <x:c t="n" s="0">
        <x:v>27.04881</x:v>
      </x:c>
      <x:c t="n" s="0">
        <x:v>23.66199</x:v>
      </x:c>
      <x:c t="n" s="0">
        <x:v>22.50045</x:v>
      </x:c>
      <x:c t="n" s="0">
        <x:v>30.37173</x:v>
      </x:c>
      <x:c t="n" s="0">
        <x:v>26.65486</x:v>
      </x:c>
      <x:c t="n" s="0">
        <x:v>16.96828</x:v>
      </x:c>
      <x:c t="n" s="0">
        <x:v>15.6113</x:v>
      </x:c>
      <x:c t="n" s="0">
        <x:v>16.67933</x:v>
      </x:c>
      <x:c t="n" s="0">
        <x:v>9.967467</x:v>
      </x:c>
      <x:c t="n" s="0">
        <x:v>6.397058</x:v>
      </x:c>
      <x:c t="n" s="0">
        <x:v>7.131103</x:v>
      </x:c>
      <x:c t="str">
        <x:v>No</x:v>
      </x:c>
      <x:c t="str">
        <x:v>No</x:v>
      </x:c>
      <x:c t="str">
        <x:v/>
      </x:c>
    </x:row>
    <x:row r="3030">
      <x:c t="n" s="11">
        <x:v>3029</x:v>
      </x:c>
      <x:c t="str" s="11">
        <x:v/>
      </x:c>
      <x:c t="n" s="8">
        <x:v>43946.4648842593</x:v>
      </x:c>
      <x:c t="n" s="7">
        <x:v>43946.4648842593</x:v>
      </x:c>
      <x:c t="n" s="0">
        <x:v>42.57914</x:v>
      </x:c>
      <x:c t="n" s="0">
        <x:v>54.20069</x:v>
      </x:c>
      <x:c t="n" s="0">
        <x:v>72.38997</x:v>
      </x:c>
      <x:c t="n" s="0">
        <x:v>76.60889</x:v>
      </x:c>
      <x:c t="n" s="0">
        <x:v>-7.187146</x:v>
      </x:c>
      <x:c t="n" s="0">
        <x:v>-13.30099</x:v>
      </x:c>
      <x:c t="n" s="0">
        <x:v>-13.86747</x:v>
      </x:c>
      <x:c t="n" s="0">
        <x:v>-11.80397</x:v>
      </x:c>
      <x:c t="n" s="0">
        <x:v>-2.324386</x:v>
      </x:c>
      <x:c t="n" s="0">
        <x:v>11.30379</x:v>
      </x:c>
      <x:c t="n" s="0">
        <x:v>11.99556</x:v>
      </x:c>
      <x:c t="n" s="0">
        <x:v>15.21484</x:v>
      </x:c>
      <x:c t="n" s="0">
        <x:v>21.36589</x:v>
      </x:c>
      <x:c t="n" s="0">
        <x:v>23.87883</x:v>
      </x:c>
      <x:c t="n" s="0">
        <x:v>24.1539</x:v>
      </x:c>
      <x:c t="n" s="0">
        <x:v>27.39831</x:v>
      </x:c>
      <x:c t="n" s="0">
        <x:v>29.90339</x:v>
      </x:c>
      <x:c t="n" s="0">
        <x:v>29.27973</x:v>
      </x:c>
      <x:c t="n" s="0">
        <x:v>31.43297</x:v>
      </x:c>
      <x:c t="n" s="0">
        <x:v>32.00499</x:v>
      </x:c>
      <x:c t="n" s="0">
        <x:v>34.36889</x:v>
      </x:c>
      <x:c t="n" s="0">
        <x:v>31.94778</x:v>
      </x:c>
      <x:c t="n" s="0">
        <x:v>30.50919</x:v>
      </x:c>
      <x:c t="n" s="0">
        <x:v>30.94747</x:v>
      </x:c>
      <x:c t="n" s="0">
        <x:v>31.44544</x:v>
      </x:c>
      <x:c t="n" s="0">
        <x:v>30.97267</x:v>
      </x:c>
      <x:c t="n" s="0">
        <x:v>32.16632</x:v>
      </x:c>
      <x:c t="n" s="0">
        <x:v>29.06027</x:v>
      </x:c>
      <x:c t="n" s="0">
        <x:v>25.99442</x:v>
      </x:c>
      <x:c t="n" s="0">
        <x:v>25.24558</x:v>
      </x:c>
      <x:c t="n" s="0">
        <x:v>23.5193</x:v>
      </x:c>
      <x:c t="n" s="0">
        <x:v>34.02695</x:v>
      </x:c>
      <x:c t="n" s="0">
        <x:v>30.84783</x:v>
      </x:c>
      <x:c t="n" s="0">
        <x:v>24.63261</x:v>
      </x:c>
      <x:c t="n" s="0">
        <x:v>17.73522</x:v>
      </x:c>
      <x:c t="n" s="0">
        <x:v>15.17131</x:v>
      </x:c>
      <x:c t="n" s="0">
        <x:v>15.2001</x:v>
      </x:c>
      <x:c t="n" s="0">
        <x:v>6.940141</x:v>
      </x:c>
      <x:c t="n" s="0">
        <x:v>5.07628</x:v>
      </x:c>
      <x:c t="n" s="0">
        <x:v>6.629964</x:v>
      </x:c>
      <x:c t="n" s="0">
        <x:v>-7.318825</x:v>
      </x:c>
      <x:c t="n" s="0">
        <x:v>-11.45641</x:v>
      </x:c>
      <x:c t="n" s="0">
        <x:v>-18.88184</x:v>
      </x:c>
      <x:c t="n" s="0">
        <x:v>-11.00162</x:v>
      </x:c>
      <x:c t="n" s="0">
        <x:v>-8.855397</x:v>
      </x:c>
      <x:c t="n" s="0">
        <x:v>11.64437</x:v>
      </x:c>
      <x:c t="n" s="0">
        <x:v>11.55506</x:v>
      </x:c>
      <x:c t="n" s="0">
        <x:v>18.16397</x:v>
      </x:c>
      <x:c t="n" s="0">
        <x:v>19.73771</x:v>
      </x:c>
      <x:c t="n" s="0">
        <x:v>22.69242</x:v>
      </x:c>
      <x:c t="n" s="0">
        <x:v>18.02089</x:v>
      </x:c>
      <x:c t="n" s="0">
        <x:v>24.39236</x:v>
      </x:c>
      <x:c t="n" s="0">
        <x:v>31.14879</x:v>
      </x:c>
      <x:c t="n" s="0">
        <x:v>25.38056</x:v>
      </x:c>
      <x:c t="n" s="0">
        <x:v>32.87077</x:v>
      </x:c>
      <x:c t="n" s="0">
        <x:v>27.90709</x:v>
      </x:c>
      <x:c t="n" s="0">
        <x:v>35.15747</x:v>
      </x:c>
      <x:c t="n" s="0">
        <x:v>25.52247</x:v>
      </x:c>
      <x:c t="n" s="0">
        <x:v>24.96755</x:v>
      </x:c>
      <x:c t="n" s="0">
        <x:v>22.27496</x:v>
      </x:c>
      <x:c t="n" s="0">
        <x:v>26.87507</x:v>
      </x:c>
      <x:c t="n" s="0">
        <x:v>32.62991</x:v>
      </x:c>
      <x:c t="n" s="0">
        <x:v>31.48506</x:v>
      </x:c>
      <x:c t="n" s="0">
        <x:v>29.9084</x:v>
      </x:c>
      <x:c t="n" s="0">
        <x:v>24.24166</x:v>
      </x:c>
      <x:c t="n" s="0">
        <x:v>25.59313</x:v>
      </x:c>
      <x:c t="n" s="0">
        <x:v>24.17704</x:v>
      </x:c>
      <x:c t="n" s="0">
        <x:v>24.81378</x:v>
      </x:c>
      <x:c t="n" s="0">
        <x:v>31.48766</x:v>
      </x:c>
      <x:c t="n" s="0">
        <x:v>26.41065</x:v>
      </x:c>
      <x:c t="n" s="0">
        <x:v>21.01081</x:v>
      </x:c>
      <x:c t="n" s="0">
        <x:v>20.52414</x:v>
      </x:c>
      <x:c t="n" s="0">
        <x:v>20.15051</x:v>
      </x:c>
      <x:c t="n" s="0">
        <x:v>10.04651</x:v>
      </x:c>
      <x:c t="n" s="0">
        <x:v>5.353457</x:v>
      </x:c>
      <x:c t="n" s="0">
        <x:v>7.042878</x:v>
      </x:c>
      <x:c t="str">
        <x:v>No</x:v>
      </x:c>
      <x:c t="str">
        <x:v>No</x:v>
      </x:c>
      <x:c t="str">
        <x:v/>
      </x:c>
    </x:row>
    <x:row r="3031">
      <x:c t="n" s="11">
        <x:v>3030</x:v>
      </x:c>
      <x:c t="str" s="11">
        <x:v/>
      </x:c>
      <x:c t="n" s="8">
        <x:v>43946.4648842593</x:v>
      </x:c>
      <x:c t="n" s="7">
        <x:v>43946.4648842593</x:v>
      </x:c>
      <x:c t="n" s="0">
        <x:v>44.73945</x:v>
      </x:c>
      <x:c t="n" s="0">
        <x:v>54.20069</x:v>
      </x:c>
      <x:c t="n" s="0">
        <x:v>66.37</x:v>
      </x:c>
      <x:c t="n" s="0">
        <x:v>73.49223</x:v>
      </x:c>
      <x:c t="n" s="0">
        <x:v>-7.20613</x:v>
      </x:c>
      <x:c t="n" s="0">
        <x:v>-12.97787</x:v>
      </x:c>
      <x:c t="n" s="0">
        <x:v>-14.32491</x:v>
      </x:c>
      <x:c t="n" s="0">
        <x:v>-11.67722</x:v>
      </x:c>
      <x:c t="n" s="0">
        <x:v>-2.847742</x:v>
      </x:c>
      <x:c t="n" s="0">
        <x:v>11.3552</x:v>
      </x:c>
      <x:c t="n" s="0">
        <x:v>11.93398</x:v>
      </x:c>
      <x:c t="n" s="0">
        <x:v>15.7911</x:v>
      </x:c>
      <x:c t="n" s="0">
        <x:v>21.16302</x:v>
      </x:c>
      <x:c t="n" s="0">
        <x:v>23.85286</x:v>
      </x:c>
      <x:c t="n" s="0">
        <x:v>23.64577</x:v>
      </x:c>
      <x:c t="n" s="0">
        <x:v>26.75858</x:v>
      </x:c>
      <x:c t="n" s="0">
        <x:v>30.10899</x:v>
      </x:c>
      <x:c t="n" s="0">
        <x:v>29.99078</x:v>
      </x:c>
      <x:c t="n" s="0">
        <x:v>31.16745</x:v>
      </x:c>
      <x:c t="n" s="0">
        <x:v>31.65598</x:v>
      </x:c>
      <x:c t="n" s="0">
        <x:v>34.52122</x:v>
      </x:c>
      <x:c t="n" s="0">
        <x:v>31.92723</x:v>
      </x:c>
      <x:c t="n" s="0">
        <x:v>30.12611</x:v>
      </x:c>
      <x:c t="n" s="0">
        <x:v>30.4838</x:v>
      </x:c>
      <x:c t="n" s="0">
        <x:v>31.32659</x:v>
      </x:c>
      <x:c t="n" s="0">
        <x:v>31.06623</x:v>
      </x:c>
      <x:c t="n" s="0">
        <x:v>31.69069</x:v>
      </x:c>
      <x:c t="n" s="0">
        <x:v>29.06857</x:v>
      </x:c>
      <x:c t="n" s="0">
        <x:v>25.80776</x:v>
      </x:c>
      <x:c t="n" s="0">
        <x:v>25.13757</x:v>
      </x:c>
      <x:c t="n" s="0">
        <x:v>23.578</x:v>
      </x:c>
      <x:c t="n" s="0">
        <x:v>33.43492</x:v>
      </x:c>
      <x:c t="n" s="0">
        <x:v>30.50009</x:v>
      </x:c>
      <x:c t="n" s="0">
        <x:v>24.36049</x:v>
      </x:c>
      <x:c t="n" s="0">
        <x:v>17.61442</x:v>
      </x:c>
      <x:c t="n" s="0">
        <x:v>14.96601</x:v>
      </x:c>
      <x:c t="n" s="0">
        <x:v>14.95443</x:v>
      </x:c>
      <x:c t="n" s="0">
        <x:v>6.739097</x:v>
      </x:c>
      <x:c t="n" s="0">
        <x:v>5.198761</x:v>
      </x:c>
      <x:c t="n" s="0">
        <x:v>6.627837</x:v>
      </x:c>
      <x:c t="n" s="0">
        <x:v>-7.318825</x:v>
      </x:c>
      <x:c t="n" s="0">
        <x:v>-11.45641</x:v>
      </x:c>
      <x:c t="n" s="0">
        <x:v>-18.88184</x:v>
      </x:c>
      <x:c t="n" s="0">
        <x:v>-11.00162</x:v>
      </x:c>
      <x:c t="n" s="0">
        <x:v>-8.855397</x:v>
      </x:c>
      <x:c t="n" s="0">
        <x:v>11.64437</x:v>
      </x:c>
      <x:c t="n" s="0">
        <x:v>11.55506</x:v>
      </x:c>
      <x:c t="n" s="0">
        <x:v>19.1675</x:v>
      </x:c>
      <x:c t="n" s="0">
        <x:v>19.73771</x:v>
      </x:c>
      <x:c t="n" s="0">
        <x:v>23.6977</x:v>
      </x:c>
      <x:c t="n" s="0">
        <x:v>18.02089</x:v>
      </x:c>
      <x:c t="n" s="0">
        <x:v>15.30223</x:v>
      </x:c>
      <x:c t="n" s="0">
        <x:v>29.27877</x:v>
      </x:c>
      <x:c t="n" s="0">
        <x:v>33.88155</x:v>
      </x:c>
      <x:c t="n" s="0">
        <x:v>23.22146</x:v>
      </x:c>
      <x:c t="n" s="0">
        <x:v>31.12555</x:v>
      </x:c>
      <x:c t="n" s="0">
        <x:v>33.2985</x:v>
      </x:c>
      <x:c t="n" s="0">
        <x:v>33.80617</x:v>
      </x:c>
      <x:c t="n" s="0">
        <x:v>31.17386</x:v>
      </x:c>
      <x:c t="n" s="0">
        <x:v>27.38474</x:v>
      </x:c>
      <x:c t="n" s="0">
        <x:v>30.81437</x:v>
      </x:c>
      <x:c t="n" s="0">
        <x:v>27.96443</x:v>
      </x:c>
      <x:c t="n" s="0">
        <x:v>29.58458</x:v>
      </x:c>
      <x:c t="n" s="0">
        <x:v>29.00452</x:v>
      </x:c>
      <x:c t="n" s="0">
        <x:v>23.96076</x:v>
      </x:c>
      <x:c t="n" s="0">
        <x:v>20.81461</x:v>
      </x:c>
      <x:c t="n" s="0">
        <x:v>23.66783</x:v>
      </x:c>
      <x:c t="n" s="0">
        <x:v>22.80516</x:v>
      </x:c>
      <x:c t="n" s="0">
        <x:v>25.86245</x:v>
      </x:c>
      <x:c t="n" s="0">
        <x:v>19.55443</x:v>
      </x:c>
      <x:c t="n" s="0">
        <x:v>16.66918</x:v>
      </x:c>
      <x:c t="n" s="0">
        <x:v>13.00459</x:v>
      </x:c>
      <x:c t="n" s="0">
        <x:v>12.84908</x:v>
      </x:c>
      <x:c t="n" s="0">
        <x:v>4.591819</x:v>
      </x:c>
      <x:c t="n" s="0">
        <x:v>5.070685</x:v>
      </x:c>
      <x:c t="n" s="0">
        <x:v>6.806679</x:v>
      </x:c>
      <x:c t="str">
        <x:v>No</x:v>
      </x:c>
      <x:c t="str">
        <x:v>No</x:v>
      </x:c>
      <x:c t="str">
        <x:v/>
      </x:c>
    </x:row>
    <x:row r="3032">
      <x:c t="n" s="11">
        <x:v>3031</x:v>
      </x:c>
      <x:c t="str" s="11">
        <x:v/>
      </x:c>
      <x:c t="n" s="8">
        <x:v>43946.4648842593</x:v>
      </x:c>
      <x:c t="n" s="7">
        <x:v>43946.4648842593</x:v>
      </x:c>
      <x:c t="n" s="0">
        <x:v>43.04964</x:v>
      </x:c>
      <x:c t="n" s="0">
        <x:v>54.20069</x:v>
      </x:c>
      <x:c t="n" s="0">
        <x:v>59.33233</x:v>
      </x:c>
      <x:c t="n" s="0">
        <x:v>66.28165</x:v>
      </x:c>
      <x:c t="n" s="0">
        <x:v>-7.279886</x:v>
      </x:c>
      <x:c t="n" s="0">
        <x:v>-12.71976</x:v>
      </x:c>
      <x:c t="n" s="0">
        <x:v>-14.75778</x:v>
      </x:c>
      <x:c t="n" s="0">
        <x:v>-11.57182</x:v>
      </x:c>
      <x:c t="n" s="0">
        <x:v>-3.350788</x:v>
      </x:c>
      <x:c t="n" s="0">
        <x:v>11.2218</x:v>
      </x:c>
      <x:c t="n" s="0">
        <x:v>11.88068</x:v>
      </x:c>
      <x:c t="n" s="0">
        <x:v>16.86617</x:v>
      </x:c>
      <x:c t="n" s="0">
        <x:v>20.98193</x:v>
      </x:c>
      <x:c t="n" s="0">
        <x:v>23.83055</x:v>
      </x:c>
      <x:c t="n" s="0">
        <x:v>23.1491</x:v>
      </x:c>
      <x:c t="n" s="0">
        <x:v>26.12605</x:v>
      </x:c>
      <x:c t="n" s="0">
        <x:v>29.48643</x:v>
      </x:c>
      <x:c t="n" s="0">
        <x:v>30.82434</x:v>
      </x:c>
      <x:c t="n" s="0">
        <x:v>30.74207</x:v>
      </x:c>
      <x:c t="n" s="0">
        <x:v>31.96745</x:v>
      </x:c>
      <x:c t="n" s="0">
        <x:v>34.2577</x:v>
      </x:c>
      <x:c t="n" s="0">
        <x:v>32.55801</x:v>
      </x:c>
      <x:c t="n" s="0">
        <x:v>30.2295</x:v>
      </x:c>
      <x:c t="n" s="0">
        <x:v>30.18972</x:v>
      </x:c>
      <x:c t="n" s="0">
        <x:v>31.14436</x:v>
      </x:c>
      <x:c t="n" s="0">
        <x:v>30.75953</x:v>
      </x:c>
      <x:c t="n" s="0">
        <x:v>31.50097</x:v>
      </x:c>
      <x:c t="n" s="0">
        <x:v>29.2698</x:v>
      </x:c>
      <x:c t="n" s="0">
        <x:v>25.38452</x:v>
      </x:c>
      <x:c t="n" s="0">
        <x:v>24.77376</x:v>
      </x:c>
      <x:c t="n" s="0">
        <x:v>23.44789</x:v>
      </x:c>
      <x:c t="n" s="0">
        <x:v>32.81893</x:v>
      </x:c>
      <x:c t="n" s="0">
        <x:v>30.0401</x:v>
      </x:c>
      <x:c t="n" s="0">
        <x:v>24.33213</x:v>
      </x:c>
      <x:c t="n" s="0">
        <x:v>17.68204</x:v>
      </x:c>
      <x:c t="n" s="0">
        <x:v>14.74712</x:v>
      </x:c>
      <x:c t="n" s="0">
        <x:v>14.76715</x:v>
      </x:c>
      <x:c t="n" s="0">
        <x:v>6.472945</x:v>
      </x:c>
      <x:c t="n" s="0">
        <x:v>5.238407</x:v>
      </x:c>
      <x:c t="n" s="0">
        <x:v>6.670571</x:v>
      </x:c>
      <x:c t="n" s="0">
        <x:v>-8.38236</x:v>
      </x:c>
      <x:c t="n" s="0">
        <x:v>-11.45641</x:v>
      </x:c>
      <x:c t="n" s="0">
        <x:v>-18.88184</x:v>
      </x:c>
      <x:c t="n" s="0">
        <x:v>-11.00162</x:v>
      </x:c>
      <x:c t="n" s="0">
        <x:v>-8.855397</x:v>
      </x:c>
      <x:c t="n" s="0">
        <x:v>7.563925</x:v>
      </x:c>
      <x:c t="n" s="0">
        <x:v>11.55506</x:v>
      </x:c>
      <x:c t="n" s="0">
        <x:v>20.45105</x:v>
      </x:c>
      <x:c t="n" s="0">
        <x:v>19.73771</x:v>
      </x:c>
      <x:c t="n" s="0">
        <x:v>23.6977</x:v>
      </x:c>
      <x:c t="n" s="0">
        <x:v>17.45655</x:v>
      </x:c>
      <x:c t="n" s="0">
        <x:v>15.30223</x:v>
      </x:c>
      <x:c t="n" s="0">
        <x:v>19.40984</x:v>
      </x:c>
      <x:c t="n" s="0">
        <x:v>32.69849</x:v>
      </x:c>
      <x:c t="n" s="0">
        <x:v>29.18175</x:v>
      </x:c>
      <x:c t="n" s="0">
        <x:v>33.05299</x:v>
      </x:c>
      <x:c t="n" s="0">
        <x:v>33.94283</x:v>
      </x:c>
      <x:c t="n" s="0">
        <x:v>36.1799</x:v>
      </x:c>
      <x:c t="n" s="0">
        <x:v>25.90111</x:v>
      </x:c>
      <x:c t="n" s="0">
        <x:v>27.89952</x:v>
      </x:c>
      <x:c t="n" s="0">
        <x:v>29.45864</x:v>
      </x:c>
      <x:c t="n" s="0">
        <x:v>28.61885</x:v>
      </x:c>
      <x:c t="n" s="0">
        <x:v>31.38756</x:v>
      </x:c>
      <x:c t="n" s="0">
        <x:v>30.78477</x:v>
      </x:c>
      <x:c t="n" s="0">
        <x:v>23.27866</x:v>
      </x:c>
      <x:c t="n" s="0">
        <x:v>22.4401</x:v>
      </x:c>
      <x:c t="n" s="0">
        <x:v>26.58088</x:v>
      </x:c>
      <x:c t="n" s="0">
        <x:v>24.44081</x:v>
      </x:c>
      <x:c t="n" s="0">
        <x:v>31.35723</x:v>
      </x:c>
      <x:c t="n" s="0">
        <x:v>27.80669</x:v>
      </x:c>
      <x:c t="n" s="0">
        <x:v>19.00473</x:v>
      </x:c>
      <x:c t="n" s="0">
        <x:v>12.44605</x:v>
      </x:c>
      <x:c t="n" s="0">
        <x:v>13.23811</x:v>
      </x:c>
      <x:c t="n" s="0">
        <x:v>5.982583</x:v>
      </x:c>
      <x:c t="n" s="0">
        <x:v>6.144379</x:v>
      </x:c>
      <x:c t="n" s="0">
        <x:v>6.841037</x:v>
      </x:c>
      <x:c t="str">
        <x:v>No</x:v>
      </x:c>
      <x:c t="str">
        <x:v>No</x:v>
      </x:c>
      <x:c t="str">
        <x:v/>
      </x:c>
    </x:row>
    <x:row r="3033">
      <x:c t="n" s="11">
        <x:v>3032</x:v>
      </x:c>
      <x:c t="str" s="11">
        <x:v/>
      </x:c>
      <x:c t="n" s="8">
        <x:v>43946.4648842593</x:v>
      </x:c>
      <x:c t="n" s="7">
        <x:v>43946.4648842593</x:v>
      </x:c>
      <x:c t="n" s="0">
        <x:v>41.44817</x:v>
      </x:c>
      <x:c t="n" s="0">
        <x:v>54.20069</x:v>
      </x:c>
      <x:c t="n" s="0">
        <x:v>67.53055</x:v>
      </x:c>
      <x:c t="n" s="0">
        <x:v>72.25479</x:v>
      </x:c>
      <x:c t="n" s="0">
        <x:v>-7.509899</x:v>
      </x:c>
      <x:c t="n" s="0">
        <x:v>-12.51085</x:v>
      </x:c>
      <x:c t="n" s="0">
        <x:v>-15.16503</x:v>
      </x:c>
      <x:c t="n" s="0">
        <x:v>-11.48378</x:v>
      </x:c>
      <x:c t="n" s="0">
        <x:v>-3.831968</x:v>
      </x:c>
      <x:c t="n" s="0">
        <x:v>10.55714</x:v>
      </x:c>
      <x:c t="n" s="0">
        <x:v>11.83464</x:v>
      </x:c>
      <x:c t="n" s="0">
        <x:v>17.61167</x:v>
      </x:c>
      <x:c t="n" s="0">
        <x:v>21.14939</x:v>
      </x:c>
      <x:c t="n" s="0">
        <x:v>23.79939</x:v>
      </x:c>
      <x:c t="n" s="0">
        <x:v>22.64351</x:v>
      </x:c>
      <x:c t="n" s="0">
        <x:v>25.47048</x:v>
      </x:c>
      <x:c t="n" s="0">
        <x:v>28.87346</x:v>
      </x:c>
      <x:c t="n" s="0">
        <x:v>30.65375</x:v>
      </x:c>
      <x:c t="n" s="0">
        <x:v>30.74897</x:v>
      </x:c>
      <x:c t="n" s="0">
        <x:v>31.9532</x:v>
      </x:c>
      <x:c t="n" s="0">
        <x:v>34.37802</x:v>
      </x:c>
      <x:c t="n" s="0">
        <x:v>32.87324</x:v>
      </x:c>
      <x:c t="n" s="0">
        <x:v>29.66656</x:v>
      </x:c>
      <x:c t="n" s="0">
        <x:v>29.93759</x:v>
      </x:c>
      <x:c t="n" s="0">
        <x:v>30.71741</x:v>
      </x:c>
      <x:c t="n" s="0">
        <x:v>30.45137</x:v>
      </x:c>
      <x:c t="n" s="0">
        <x:v>31.77894</x:v>
      </x:c>
      <x:c t="n" s="0">
        <x:v>29.4593</x:v>
      </x:c>
      <x:c t="n" s="0">
        <x:v>25.25532</x:v>
      </x:c>
      <x:c t="n" s="0">
        <x:v>24.65042</x:v>
      </x:c>
      <x:c t="n" s="0">
        <x:v>24.11112</x:v>
      </x:c>
      <x:c t="n" s="0">
        <x:v>32.23624</x:v>
      </x:c>
      <x:c t="n" s="0">
        <x:v>30.34827</x:v>
      </x:c>
      <x:c t="n" s="0">
        <x:v>25.2084</x:v>
      </x:c>
      <x:c t="n" s="0">
        <x:v>18.5038</x:v>
      </x:c>
      <x:c t="n" s="0">
        <x:v>14.62217</x:v>
      </x:c>
      <x:c t="n" s="0">
        <x:v>14.6669</x:v>
      </x:c>
      <x:c t="n" s="0">
        <x:v>6.426285</x:v>
      </x:c>
      <x:c t="n" s="0">
        <x:v>5.206388</x:v>
      </x:c>
      <x:c t="n" s="0">
        <x:v>6.618329</x:v>
      </x:c>
      <x:c t="n" s="0">
        <x:v>-9.173238</x:v>
      </x:c>
      <x:c t="n" s="0">
        <x:v>-11.45641</x:v>
      </x:c>
      <x:c t="n" s="0">
        <x:v>-18.88184</x:v>
      </x:c>
      <x:c t="n" s="0">
        <x:v>-11.00162</x:v>
      </x:c>
      <x:c t="n" s="0">
        <x:v>-8.855397</x:v>
      </x:c>
      <x:c t="n" s="0">
        <x:v>-4.327634</x:v>
      </x:c>
      <x:c t="n" s="0">
        <x:v>11.55506</x:v>
      </x:c>
      <x:c t="n" s="0">
        <x:v>20.45105</x:v>
      </x:c>
      <x:c t="n" s="0">
        <x:v>23.08699</x:v>
      </x:c>
      <x:c t="n" s="0">
        <x:v>23.37017</x:v>
      </x:c>
      <x:c t="n" s="0">
        <x:v>17.07901</x:v>
      </x:c>
      <x:c t="n" s="0">
        <x:v>6.584105</x:v>
      </x:c>
      <x:c t="n" s="0">
        <x:v>22.74007</x:v>
      </x:c>
      <x:c t="n" s="0">
        <x:v>29.49393</x:v>
      </x:c>
      <x:c t="n" s="0">
        <x:v>30.78914</x:v>
      </x:c>
      <x:c t="n" s="0">
        <x:v>31.13282</x:v>
      </x:c>
      <x:c t="n" s="0">
        <x:v>35.1988</x:v>
      </x:c>
      <x:c t="n" s="0">
        <x:v>32.67302</x:v>
      </x:c>
      <x:c t="n" s="0">
        <x:v>23.60033</x:v>
      </x:c>
      <x:c t="n" s="0">
        <x:v>29.09391</x:v>
      </x:c>
      <x:c t="n" s="0">
        <x:v>28.31592</x:v>
      </x:c>
      <x:c t="n" s="0">
        <x:v>25.31344</x:v>
      </x:c>
      <x:c t="n" s="0">
        <x:v>32.73483</x:v>
      </x:c>
      <x:c t="n" s="0">
        <x:v>28.19147</x:v>
      </x:c>
      <x:c t="n" s="0">
        <x:v>24.55302</x:v>
      </x:c>
      <x:c t="n" s="0">
        <x:v>23.97566</x:v>
      </x:c>
      <x:c t="n" s="0">
        <x:v>22.76</x:v>
      </x:c>
      <x:c t="n" s="0">
        <x:v>23.61054</x:v>
      </x:c>
      <x:c t="n" s="0">
        <x:v>27.06892</x:v>
      </x:c>
      <x:c t="n" s="0">
        <x:v>25.9784</x:v>
      </x:c>
      <x:c t="n" s="0">
        <x:v>21.17587</x:v>
      </x:c>
      <x:c t="n" s="0">
        <x:v>14.37075</x:v>
      </x:c>
      <x:c t="n" s="0">
        <x:v>16.19843</x:v>
      </x:c>
      <x:c t="n" s="0">
        <x:v>8.08359</x:v>
      </x:c>
      <x:c t="n" s="0">
        <x:v>4.740848</x:v>
      </x:c>
      <x:c t="n" s="0">
        <x:v>6.735439</x:v>
      </x:c>
      <x:c t="str">
        <x:v>No</x:v>
      </x:c>
      <x:c t="str">
        <x:v>No</x:v>
      </x:c>
      <x:c t="str">
        <x:v/>
      </x:c>
    </x:row>
    <x:row r="3034">
      <x:c t="n" s="11">
        <x:v>3033</x:v>
      </x:c>
      <x:c t="str" s="11">
        <x:v/>
      </x:c>
      <x:c t="n" s="8">
        <x:v>43946.4648842593</x:v>
      </x:c>
      <x:c t="n" s="7">
        <x:v>43946.4648842593</x:v>
      </x:c>
      <x:c t="n" s="0">
        <x:v>42.047</x:v>
      </x:c>
      <x:c t="n" s="0">
        <x:v>54.20069</x:v>
      </x:c>
      <x:c t="n" s="0">
        <x:v>66.44165</x:v>
      </x:c>
      <x:c t="n" s="0">
        <x:v>71.69528</x:v>
      </x:c>
      <x:c t="n" s="0">
        <x:v>-7.716461</x:v>
      </x:c>
      <x:c t="n" s="0">
        <x:v>-12.34007</x:v>
      </x:c>
      <x:c t="n" s="0">
        <x:v>-15.65546</x:v>
      </x:c>
      <x:c t="n" s="0">
        <x:v>-10.527</x:v>
      </x:c>
      <x:c t="n" s="0">
        <x:v>-4.28985</x:v>
      </x:c>
      <x:c t="n" s="0">
        <x:v>9.89588</x:v>
      </x:c>
      <x:c t="n" s="0">
        <x:v>12.35869</x:v>
      </x:c>
      <x:c t="n" s="0">
        <x:v>18.16052</x:v>
      </x:c>
      <x:c t="n" s="0">
        <x:v>21.56171</x:v>
      </x:c>
      <x:c t="n" s="0">
        <x:v>23.69346</x:v>
      </x:c>
      <x:c t="n" s="0">
        <x:v>22.1596</x:v>
      </x:c>
      <x:c t="n" s="0">
        <x:v>24.78594</x:v>
      </x:c>
      <x:c t="n" s="0">
        <x:v>28.59471</x:v>
      </x:c>
      <x:c t="n" s="0">
        <x:v>30.37726</x:v>
      </x:c>
      <x:c t="n" s="0">
        <x:v>30.68337</x:v>
      </x:c>
      <x:c t="n" s="0">
        <x:v>31.50966</x:v>
      </x:c>
      <x:c t="n" s="0">
        <x:v>34.33966</x:v>
      </x:c>
      <x:c t="n" s="0">
        <x:v>33.12457</x:v>
      </x:c>
      <x:c t="n" s="0">
        <x:v>29.27508</x:v>
      </x:c>
      <x:c t="n" s="0">
        <x:v>29.7917</x:v>
      </x:c>
      <x:c t="n" s="0">
        <x:v>30.6882</x:v>
      </x:c>
      <x:c t="n" s="0">
        <x:v>30.2318</x:v>
      </x:c>
      <x:c t="n" s="0">
        <x:v>31.77348</x:v>
      </x:c>
      <x:c t="n" s="0">
        <x:v>29.04086</x:v>
      </x:c>
      <x:c t="n" s="0">
        <x:v>25.07215</x:v>
      </x:c>
      <x:c t="n" s="0">
        <x:v>24.47773</x:v>
      </x:c>
      <x:c t="n" s="0">
        <x:v>23.97717</x:v>
      </x:c>
      <x:c t="n" s="0">
        <x:v>31.62577</x:v>
      </x:c>
      <x:c t="n" s="0">
        <x:v>29.96596</x:v>
      </x:c>
      <x:c t="n" s="0">
        <x:v>24.88135</x:v>
      </x:c>
      <x:c t="n" s="0">
        <x:v>19.36888</x:v>
      </x:c>
      <x:c t="n" s="0">
        <x:v>14.81412</x:v>
      </x:c>
      <x:c t="n" s="0">
        <x:v>15.21688</x:v>
      </x:c>
      <x:c t="n" s="0">
        <x:v>6.986795</x:v>
      </x:c>
      <x:c t="n" s="0">
        <x:v>5.146557</x:v>
      </x:c>
      <x:c t="n" s="0">
        <x:v>6.592851</x:v>
      </x:c>
      <x:c t="n" s="0">
        <x:v>-9.173238</x:v>
      </x:c>
      <x:c t="n" s="0">
        <x:v>-11.45641</x:v>
      </x:c>
      <x:c t="n" s="0">
        <x:v>-22.56675</x:v>
      </x:c>
      <x:c t="n" s="0">
        <x:v>-5.970191</x:v>
      </x:c>
      <x:c t="n" s="0">
        <x:v>-8.855397</x:v>
      </x:c>
      <x:c t="n" s="0">
        <x:v>-4.327634</x:v>
      </x:c>
      <x:c t="n" s="0">
        <x:v>15.63698</x:v>
      </x:c>
      <x:c t="n" s="0">
        <x:v>20.2606</x:v>
      </x:c>
      <x:c t="n" s="0">
        <x:v>23.40831</x:v>
      </x:c>
      <x:c t="n" s="0">
        <x:v>23.0159</x:v>
      </x:c>
      <x:c t="n" s="0">
        <x:v>17.07901</x:v>
      </x:c>
      <x:c t="n" s="0">
        <x:v>-4.416934</x:v>
      </x:c>
      <x:c t="n" s="0">
        <x:v>26.9007</x:v>
      </x:c>
      <x:c t="n" s="0">
        <x:v>25.72987</x:v>
      </x:c>
      <x:c t="n" s="0">
        <x:v>29.96695</x:v>
      </x:c>
      <x:c t="n" s="0">
        <x:v>23.81381</x:v>
      </x:c>
      <x:c t="n" s="0">
        <x:v>33.03072</x:v>
      </x:c>
      <x:c t="n" s="0">
        <x:v>32.74408</x:v>
      </x:c>
      <x:c t="n" s="0">
        <x:v>24.93532</x:v>
      </x:c>
      <x:c t="n" s="0">
        <x:v>26.06414</x:v>
      </x:c>
      <x:c t="n" s="0">
        <x:v>33.03661</x:v>
      </x:c>
      <x:c t="n" s="0">
        <x:v>29.06406</x:v>
      </x:c>
      <x:c t="n" s="0">
        <x:v>30.07252</x:v>
      </x:c>
      <x:c t="n" s="0">
        <x:v>29.06325</x:v>
      </x:c>
      <x:c t="n" s="0">
        <x:v>24.20032</x:v>
      </x:c>
      <x:c t="n" s="0">
        <x:v>21.89665</x:v>
      </x:c>
      <x:c t="n" s="0">
        <x:v>22.32897</x:v>
      </x:c>
      <x:c t="n" s="0">
        <x:v>21.84093</x:v>
      </x:c>
      <x:c t="n" s="0">
        <x:v>27.25574</x:v>
      </x:c>
      <x:c t="n" s="0">
        <x:v>21.17496</x:v>
      </x:c>
      <x:c t="n" s="0">
        <x:v>22.03141</x:v>
      </x:c>
      <x:c t="n" s="0">
        <x:v>15.67518</x:v>
      </x:c>
      <x:c t="n" s="0">
        <x:v>16.14362</x:v>
      </x:c>
      <x:c t="n" s="0">
        <x:v>7.586497</x:v>
      </x:c>
      <x:c t="n" s="0">
        <x:v>6.509664</x:v>
      </x:c>
      <x:c t="n" s="0">
        <x:v>5.711625</x:v>
      </x:c>
      <x:c t="str">
        <x:v>No</x:v>
      </x:c>
      <x:c t="str">
        <x:v>No</x:v>
      </x:c>
      <x:c t="str">
        <x:v/>
      </x:c>
    </x:row>
    <x:row r="3035">
      <x:c t="n" s="11">
        <x:v>3034</x:v>
      </x:c>
      <x:c t="str" s="11">
        <x:v/>
      </x:c>
      <x:c t="n" s="8">
        <x:v>43946.4648842593</x:v>
      </x:c>
      <x:c t="n" s="7">
        <x:v>43946.4648842593</x:v>
      </x:c>
      <x:c t="n" s="0">
        <x:v>43.79181</x:v>
      </x:c>
      <x:c t="n" s="0">
        <x:v>54.20069</x:v>
      </x:c>
      <x:c t="n" s="0">
        <x:v>70.32899</x:v>
      </x:c>
      <x:c t="n" s="0">
        <x:v>75.63103</x:v>
      </x:c>
      <x:c t="n" s="0">
        <x:v>-7.901</x:v>
      </x:c>
      <x:c t="n" s="0">
        <x:v>-12.19936</x:v>
      </x:c>
      <x:c t="n" s="0">
        <x:v>-16.19223</x:v>
      </x:c>
      <x:c t="n" s="0">
        <x:v>-9.486047</x:v>
      </x:c>
      <x:c t="n" s="0">
        <x:v>-4.723167</x:v>
      </x:c>
      <x:c t="n" s="0">
        <x:v>9.23856</x:v>
      </x:c>
      <x:c t="n" s="0">
        <x:v>13.0203</x:v>
      </x:c>
      <x:c t="n" s="0">
        <x:v>18.42945</x:v>
      </x:c>
      <x:c t="n" s="0">
        <x:v>21.77679</x:v>
      </x:c>
      <x:c t="n" s="0">
        <x:v>23.6009</x:v>
      </x:c>
      <x:c t="n" s="0">
        <x:v>21.69883</x:v>
      </x:c>
      <x:c t="n" s="0">
        <x:v>24.10153</x:v>
      </x:c>
      <x:c t="n" s="0">
        <x:v>28.38496</x:v>
      </x:c>
      <x:c t="n" s="0">
        <x:v>29.73568</x:v>
      </x:c>
      <x:c t="n" s="0">
        <x:v>30.56213</x:v>
      </x:c>
      <x:c t="n" s="0">
        <x:v>30.88497</x:v>
      </x:c>
      <x:c t="n" s="0">
        <x:v>34.78986</x:v>
      </x:c>
      <x:c t="n" s="0">
        <x:v>33.13331</x:v>
      </x:c>
      <x:c t="n" s="0">
        <x:v>29.48317</x:v>
      </x:c>
      <x:c t="n" s="0">
        <x:v>29.45351</x:v>
      </x:c>
      <x:c t="n" s="0">
        <x:v>31.11168</x:v>
      </x:c>
      <x:c t="n" s="0">
        <x:v>30.05328</x:v>
      </x:c>
      <x:c t="n" s="0">
        <x:v>31.665</x:v>
      </x:c>
      <x:c t="n" s="0">
        <x:v>28.89255</x:v>
      </x:c>
      <x:c t="n" s="0">
        <x:v>25.22103</x:v>
      </x:c>
      <x:c t="n" s="0">
        <x:v>24.07559</x:v>
      </x:c>
      <x:c t="n" s="0">
        <x:v>23.5827</x:v>
      </x:c>
      <x:c t="n" s="0">
        <x:v>31.01341</x:v>
      </x:c>
      <x:c t="n" s="0">
        <x:v>29.48452</x:v>
      </x:c>
      <x:c t="n" s="0">
        <x:v>24.50821</x:v>
      </x:c>
      <x:c t="n" s="0">
        <x:v>18.91809</x:v>
      </x:c>
      <x:c t="n" s="0">
        <x:v>14.521</x:v>
      </x:c>
      <x:c t="n" s="0">
        <x:v>14.85485</x:v>
      </x:c>
      <x:c t="n" s="0">
        <x:v>6.900671</x:v>
      </x:c>
      <x:c t="n" s="0">
        <x:v>5.544615</x:v>
      </x:c>
      <x:c t="n" s="0">
        <x:v>6.562801</x:v>
      </x:c>
      <x:c t="n" s="0">
        <x:v>-9.173238</x:v>
      </x:c>
      <x:c t="n" s="0">
        <x:v>-11.45641</x:v>
      </x:c>
      <x:c t="n" s="0">
        <x:v>-22.56675</x:v>
      </x:c>
      <x:c t="n" s="0">
        <x:v>-5.970191</x:v>
      </x:c>
      <x:c t="n" s="0">
        <x:v>-8.855397</x:v>
      </x:c>
      <x:c t="n" s="0">
        <x:v>-4.327634</x:v>
      </x:c>
      <x:c t="n" s="0">
        <x:v>15.63698</x:v>
      </x:c>
      <x:c t="n" s="0">
        <x:v>19.63333</x:v>
      </x:c>
      <x:c t="n" s="0">
        <x:v>20.85317</x:v>
      </x:c>
      <x:c t="n" s="0">
        <x:v>23.0159</x:v>
      </x:c>
      <x:c t="n" s="0">
        <x:v>20.87024</x:v>
      </x:c>
      <x:c t="n" s="0">
        <x:v>-4.416934</x:v>
      </x:c>
      <x:c t="n" s="0">
        <x:v>26.9007</x:v>
      </x:c>
      <x:c t="n" s="0">
        <x:v>18.09933</x:v>
      </x:c>
      <x:c t="n" s="0">
        <x:v>29.50166</x:v>
      </x:c>
      <x:c t="n" s="0">
        <x:v>16.76916</x:v>
      </x:c>
      <x:c t="n" s="0">
        <x:v>37.58687</x:v>
      </x:c>
      <x:c t="n" s="0">
        <x:v>35.0606</x:v>
      </x:c>
      <x:c t="n" s="0">
        <x:v>31.71019</x:v>
      </x:c>
      <x:c t="n" s="0">
        <x:v>27.58556</x:v>
      </x:c>
      <x:c t="n" s="0">
        <x:v>29.59289</x:v>
      </x:c>
      <x:c t="n" s="0">
        <x:v>29.86139</x:v>
      </x:c>
      <x:c t="n" s="0">
        <x:v>31.30242</x:v>
      </x:c>
      <x:c t="n" s="0">
        <x:v>22.1751</x:v>
      </x:c>
      <x:c t="n" s="0">
        <x:v>25.98089</x:v>
      </x:c>
      <x:c t="n" s="0">
        <x:v>20.75199</x:v>
      </x:c>
      <x:c t="n" s="0">
        <x:v>19.82608</x:v>
      </x:c>
      <x:c t="n" s="0">
        <x:v>20.84135</x:v>
      </x:c>
      <x:c t="n" s="0">
        <x:v>26.82141</x:v>
      </x:c>
      <x:c t="n" s="0">
        <x:v>24.59608</x:v>
      </x:c>
      <x:c t="n" s="0">
        <x:v>18.42618</x:v>
      </x:c>
      <x:c t="n" s="0">
        <x:v>12.4091</x:v>
      </x:c>
      <x:c t="n" s="0">
        <x:v>11.19912</x:v>
      </x:c>
      <x:c t="n" s="0">
        <x:v>6.235461</x:v>
      </x:c>
      <x:c t="n" s="0">
        <x:v>5.661045</x:v>
      </x:c>
      <x:c t="n" s="0">
        <x:v>6.467484</x:v>
      </x:c>
      <x:c t="str">
        <x:v>No</x:v>
      </x:c>
      <x:c t="str">
        <x:v>No</x:v>
      </x:c>
      <x:c t="str">
        <x:v/>
      </x:c>
    </x:row>
    <x:row r="3036">
      <x:c t="n" s="11">
        <x:v>3035</x:v>
      </x:c>
      <x:c t="str" s="11">
        <x:v/>
      </x:c>
      <x:c t="n" s="8">
        <x:v>43946.4648842593</x:v>
      </x:c>
      <x:c t="n" s="7">
        <x:v>43946.4648842593</x:v>
      </x:c>
      <x:c t="n" s="0">
        <x:v>42.59092</x:v>
      </x:c>
      <x:c t="n" s="0">
        <x:v>54.20069</x:v>
      </x:c>
      <x:c t="n" s="0">
        <x:v>73.35603</x:v>
      </x:c>
      <x:c t="n" s="0">
        <x:v>76.3005</x:v>
      </x:c>
      <x:c t="n" s="0">
        <x:v>-8.167291</x:v>
      </x:c>
      <x:c t="n" s="0">
        <x:v>-11.6963</x:v>
      </x:c>
      <x:c t="n" s="0">
        <x:v>-16.70986</x:v>
      </x:c>
      <x:c t="n" s="0">
        <x:v>-8.759815</x:v>
      </x:c>
      <x:c t="n" s="0">
        <x:v>-3.207203</x:v>
      </x:c>
      <x:c t="n" s="0">
        <x:v>8.585795</x:v>
      </x:c>
      <x:c t="n" s="0">
        <x:v>13.51511</x:v>
      </x:c>
      <x:c t="n" s="0">
        <x:v>18.62738</x:v>
      </x:c>
      <x:c t="n" s="0">
        <x:v>21.2093</x:v>
      </x:c>
      <x:c t="n" s="0">
        <x:v>23.3468</x:v>
      </x:c>
      <x:c t="n" s="0">
        <x:v>22.95047</x:v>
      </x:c>
      <x:c t="n" s="0">
        <x:v>23.61074</x:v>
      </x:c>
      <x:c t="n" s="0">
        <x:v>27.94919</x:v>
      </x:c>
      <x:c t="n" s="0">
        <x:v>29.2933</x:v>
      </x:c>
      <x:c t="n" s="0">
        <x:v>30.38762</x:v>
      </x:c>
      <x:c t="n" s="0">
        <x:v>30.3708</x:v>
      </x:c>
      <x:c t="n" s="0">
        <x:v>34.67201</x:v>
      </x:c>
      <x:c t="n" s="0">
        <x:v>33.00258</x:v>
      </x:c>
      <x:c t="n" s="0">
        <x:v>29.32396</x:v>
      </x:c>
      <x:c t="n" s="0">
        <x:v>29.22416</x:v>
      </x:c>
      <x:c t="n" s="0">
        <x:v>30.80501</x:v>
      </x:c>
      <x:c t="n" s="0">
        <x:v>29.85869</x:v>
      </x:c>
      <x:c t="n" s="0">
        <x:v>31.32759</x:v>
      </x:c>
      <x:c t="n" s="0">
        <x:v>28.52629</x:v>
      </x:c>
      <x:c t="n" s="0">
        <x:v>25.16143</x:v>
      </x:c>
      <x:c t="n" s="0">
        <x:v>24.36059</x:v>
      </x:c>
      <x:c t="n" s="0">
        <x:v>23.25361</x:v>
      </x:c>
      <x:c t="n" s="0">
        <x:v>30.3855</x:v>
      </x:c>
      <x:c t="n" s="0">
        <x:v>29.51678</x:v>
      </x:c>
      <x:c t="n" s="0">
        <x:v>24.56116</x:v>
      </x:c>
      <x:c t="n" s="0">
        <x:v>18.86075</x:v>
      </x:c>
      <x:c t="n" s="0">
        <x:v>14.36078</x:v>
      </x:c>
      <x:c t="n" s="0">
        <x:v>14.50088</x:v>
      </x:c>
      <x:c t="n" s="0">
        <x:v>6.687601</x:v>
      </x:c>
      <x:c t="n" s="0">
        <x:v>5.315173</x:v>
      </x:c>
      <x:c t="n" s="0">
        <x:v>6.375978</x:v>
      </x:c>
      <x:c t="n" s="0">
        <x:v>-11.33403</x:v>
      </x:c>
      <x:c t="n" s="0">
        <x:v>-8.335821</x:v>
      </x:c>
      <x:c t="n" s="0">
        <x:v>-22.56675</x:v>
      </x:c>
      <x:c t="n" s="0">
        <x:v>-5.970191</x:v>
      </x:c>
      <x:c t="n" s="0">
        <x:v>3.733204</x:v>
      </x:c>
      <x:c t="n" s="0">
        <x:v>-4.327634</x:v>
      </x:c>
      <x:c t="n" s="0">
        <x:v>15.63698</x:v>
      </x:c>
      <x:c t="n" s="0">
        <x:v>19.63333</x:v>
      </x:c>
      <x:c t="n" s="0">
        <x:v>13.84168</x:v>
      </x:c>
      <x:c t="n" s="0">
        <x:v>19.30947</x:v>
      </x:c>
      <x:c t="n" s="0">
        <x:v>27.92547</x:v>
      </x:c>
      <x:c t="n" s="0">
        <x:v>21.17184</x:v>
      </x:c>
      <x:c t="n" s="0">
        <x:v>18.24296</x:v>
      </x:c>
      <x:c t="n" s="0">
        <x:v>26.89371</x:v>
      </x:c>
      <x:c t="n" s="0">
        <x:v>28.6707</x:v>
      </x:c>
      <x:c t="n" s="0">
        <x:v>26.55957</x:v>
      </x:c>
      <x:c t="n" s="0">
        <x:v>30.7408</x:v>
      </x:c>
      <x:c t="n" s="0">
        <x:v>28.21783</x:v>
      </x:c>
      <x:c t="n" s="0">
        <x:v>24.81815</x:v>
      </x:c>
      <x:c t="n" s="0">
        <x:v>27.06107</x:v>
      </x:c>
      <x:c t="n" s="0">
        <x:v>28.19272</x:v>
      </x:c>
      <x:c t="n" s="0">
        <x:v>27.20682</x:v>
      </x:c>
      <x:c t="n" s="0">
        <x:v>27.21377</x:v>
      </x:c>
      <x:c t="n" s="0">
        <x:v>27.06236</x:v>
      </x:c>
      <x:c t="n" s="0">
        <x:v>22.91498</x:v>
      </x:c>
      <x:c t="n" s="0">
        <x:v>25.76628</x:v>
      </x:c>
      <x:c t="n" s="0">
        <x:v>21.05381</x:v>
      </x:c>
      <x:c t="n" s="0">
        <x:v>20.62798</x:v>
      </x:c>
      <x:c t="n" s="0">
        <x:v>28.14133</x:v>
      </x:c>
      <x:c t="n" s="0">
        <x:v>22.89312</x:v>
      </x:c>
      <x:c t="n" s="0">
        <x:v>17.04632</x:v>
      </x:c>
      <x:c t="n" s="0">
        <x:v>12.44205</x:v>
      </x:c>
      <x:c t="n" s="0">
        <x:v>11.34886</x:v>
      </x:c>
      <x:c t="n" s="0">
        <x:v>5.094147</x:v>
      </x:c>
      <x:c t="n" s="0">
        <x:v>3.894849</x:v>
      </x:c>
      <x:c t="n" s="0">
        <x:v>5.099949</x:v>
      </x:c>
      <x:c t="str">
        <x:v>No</x:v>
      </x:c>
      <x:c t="str">
        <x:v>No</x:v>
      </x:c>
      <x:c t="str">
        <x:v/>
      </x:c>
    </x:row>
    <x:row r="3037">
      <x:c t="n" s="11">
        <x:v>3036</x:v>
      </x:c>
      <x:c t="str" s="11">
        <x:v/>
      </x:c>
      <x:c t="n" s="8">
        <x:v>43946.4648842593</x:v>
      </x:c>
      <x:c t="n" s="7">
        <x:v>43946.4648842593</x:v>
      </x:c>
      <x:c t="n" s="0">
        <x:v>43.42982</x:v>
      </x:c>
      <x:c t="n" s="0">
        <x:v>54.20069</x:v>
      </x:c>
      <x:c t="n" s="0">
        <x:v>71.66184</x:v>
      </x:c>
      <x:c t="n" s="0">
        <x:v>74.62337</x:v>
      </x:c>
      <x:c t="n" s="0">
        <x:v>-8.580235</x:v>
      </x:c>
      <x:c t="n" s="0">
        <x:v>-10.81652</x:v>
      </x:c>
      <x:c t="n" s="0">
        <x:v>-17.20669</x:v>
      </x:c>
      <x:c t="n" s="0">
        <x:v>-8.223236</x:v>
      </x:c>
      <x:c t="n" s="0">
        <x:v>-0.6473422</x:v>
      </x:c>
      <x:c t="n" s="0">
        <x:v>7.938284</x:v>
      </x:c>
      <x:c t="n" s="0">
        <x:v>13.8972</x:v>
      </x:c>
      <x:c t="n" s="0">
        <x:v>18.51239</x:v>
      </x:c>
      <x:c t="n" s="0">
        <x:v>20.65801</x:v>
      </x:c>
      <x:c t="n" s="0">
        <x:v>22.81994</x:v>
      </x:c>
      <x:c t="n" s="0">
        <x:v>24.13309</x:v>
      </x:c>
      <x:c t="n" s="0">
        <x:v>23.45579</x:v>
      </x:c>
      <x:c t="n" s="0">
        <x:v>27.27136</x:v>
      </x:c>
      <x:c t="n" s="0">
        <x:v>29.06344</x:v>
      </x:c>
      <x:c t="n" s="0">
        <x:v>29.86976</x:v>
      </x:c>
      <x:c t="n" s="0">
        <x:v>30.05591</x:v>
      </x:c>
      <x:c t="n" s="0">
        <x:v>34.23581</x:v>
      </x:c>
      <x:c t="n" s="0">
        <x:v>32.80502</x:v>
      </x:c>
      <x:c t="n" s="0">
        <x:v>28.74096</x:v>
      </x:c>
      <x:c t="n" s="0">
        <x:v>28.69575</x:v>
      </x:c>
      <x:c t="n" s="0">
        <x:v>30.63474</x:v>
      </x:c>
      <x:c t="n" s="0">
        <x:v>29.68943</x:v>
      </x:c>
      <x:c t="n" s="0">
        <x:v>31.13464</x:v>
      </x:c>
      <x:c t="n" s="0">
        <x:v>28.51794</x:v>
      </x:c>
      <x:c t="n" s="0">
        <x:v>24.91496</x:v>
      </x:c>
      <x:c t="n" s="0">
        <x:v>24.21871</x:v>
      </x:c>
      <x:c t="n" s="0">
        <x:v>23.08462</x:v>
      </x:c>
      <x:c t="n" s="0">
        <x:v>29.92478</x:v>
      </x:c>
      <x:c t="n" s="0">
        <x:v>29.11137</x:v>
      </x:c>
      <x:c t="n" s="0">
        <x:v>24.45364</x:v>
      </x:c>
      <x:c t="n" s="0">
        <x:v>19.05291</x:v>
      </x:c>
      <x:c t="n" s="0">
        <x:v>14.17645</x:v>
      </x:c>
      <x:c t="n" s="0">
        <x:v>14.23806</x:v>
      </x:c>
      <x:c t="n" s="0">
        <x:v>6.600648</x:v>
      </x:c>
      <x:c t="n" s="0">
        <x:v>5.064642</x:v>
      </x:c>
      <x:c t="n" s="0">
        <x:v>6.387305</x:v>
      </x:c>
      <x:c t="n" s="0">
        <x:v>-12.38473</x:v>
      </x:c>
      <x:c t="n" s="0">
        <x:v>-7.650824</x:v>
      </x:c>
      <x:c t="n" s="0">
        <x:v>-22.56675</x:v>
      </x:c>
      <x:c t="n" s="0">
        <x:v>-5.970191</x:v>
      </x:c>
      <x:c t="n" s="0">
        <x:v>4.922353</x:v>
      </x:c>
      <x:c t="n" s="0">
        <x:v>-2.716574</x:v>
      </x:c>
      <x:c t="n" s="0">
        <x:v>15.09032</x:v>
      </x:c>
      <x:c t="n" s="0">
        <x:v>15.79101</x:v>
      </x:c>
      <x:c t="n" s="0">
        <x:v>13.84168</x:v>
      </x:c>
      <x:c t="n" s="0">
        <x:v>16.71914</x:v>
      </x:c>
      <x:c t="n" s="0">
        <x:v>27.92547</x:v>
      </x:c>
      <x:c t="n" s="0">
        <x:v>22.41823</x:v>
      </x:c>
      <x:c t="n" s="0">
        <x:v>7.978802</x:v>
      </x:c>
      <x:c t="n" s="0">
        <x:v>28.49079</x:v>
      </x:c>
      <x:c t="n" s="0">
        <x:v>18.63052</x:v>
      </x:c>
      <x:c t="n" s="0">
        <x:v>27.91353</x:v>
      </x:c>
      <x:c t="n" s="0">
        <x:v>29.71328</x:v>
      </x:c>
      <x:c t="n" s="0">
        <x:v>33.01211</x:v>
      </x:c>
      <x:c t="n" s="0">
        <x:v>23.47587</x:v>
      </x:c>
      <x:c t="n" s="0">
        <x:v>23.25419</x:v>
      </x:c>
      <x:c t="n" s="0">
        <x:v>30.22747</x:v>
      </x:c>
      <x:c t="n" s="0">
        <x:v>30.0254</x:v>
      </x:c>
      <x:c t="n" s="0">
        <x:v>30.62956</x:v>
      </x:c>
      <x:c t="n" s="0">
        <x:v>28.16317</x:v>
      </x:c>
      <x:c t="n" s="0">
        <x:v>23.30008</x:v>
      </x:c>
      <x:c t="n" s="0">
        <x:v>23.89448</x:v>
      </x:c>
      <x:c t="n" s="0">
        <x:v>22.47008</x:v>
      </x:c>
      <x:c t="n" s="0">
        <x:v>25.52511</x:v>
      </x:c>
      <x:c t="n" s="0">
        <x:v>24.94489</x:v>
      </x:c>
      <x:c t="n" s="0">
        <x:v>23.08708</x:v>
      </x:c>
      <x:c t="n" s="0">
        <x:v>19.71653</x:v>
      </x:c>
      <x:c t="n" s="0">
        <x:v>13.62407</x:v>
      </x:c>
      <x:c t="n" s="0">
        <x:v>12.31372</x:v>
      </x:c>
      <x:c t="n" s="0">
        <x:v>6.242034</x:v>
      </x:c>
      <x:c t="n" s="0">
        <x:v>3.121547</x:v>
      </x:c>
      <x:c t="n" s="0">
        <x:v>6.631216</x:v>
      </x:c>
      <x:c t="str">
        <x:v>No</x:v>
      </x:c>
      <x:c t="str">
        <x:v>No</x:v>
      </x:c>
      <x:c t="str">
        <x:v/>
      </x:c>
    </x:row>
    <x:row r="3038">
      <x:c t="n" s="11">
        <x:v>3037</x:v>
      </x:c>
      <x:c t="str" s="11">
        <x:v/>
      </x:c>
      <x:c t="n" s="8">
        <x:v>43946.4648842593</x:v>
      </x:c>
      <x:c t="n" s="7">
        <x:v>43946.4648842593</x:v>
      </x:c>
      <x:c t="n" s="0">
        <x:v>42.25895</x:v>
      </x:c>
      <x:c t="n" s="0">
        <x:v>54.20069</x:v>
      </x:c>
      <x:c t="n" s="0">
        <x:v>70.80524</x:v>
      </x:c>
      <x:c t="n" s="0">
        <x:v>73.73648</x:v>
      </x:c>
      <x:c t="n" s="0">
        <x:v>-8.96692</x:v>
      </x:c>
      <x:c t="n" s="0">
        <x:v>-10.18466</x:v>
      </x:c>
      <x:c t="n" s="0">
        <x:v>-17.68124</x:v>
      </x:c>
      <x:c t="n" s="0">
        <x:v>-7.812238</x:v>
      </x:c>
      <x:c t="n" s="0">
        <x:v>0.7525348</x:v>
      </x:c>
      <x:c t="n" s="0">
        <x:v>7.415009</x:v>
      </x:c>
      <x:c t="n" s="0">
        <x:v>13.50801</x:v>
      </x:c>
      <x:c t="n" s="0">
        <x:v>18.13221</x:v>
      </x:c>
      <x:c t="n" s="0">
        <x:v>20.12453</x:v>
      </x:c>
      <x:c t="n" s="0">
        <x:v>22.31311</x:v>
      </x:c>
      <x:c t="n" s="0">
        <x:v>24.93784</x:v>
      </x:c>
      <x:c t="n" s="0">
        <x:v>23.31893</x:v>
      </x:c>
      <x:c t="n" s="0">
        <x:v>26.66705</x:v>
      </x:c>
      <x:c t="n" s="0">
        <x:v>29.58348</x:v>
      </x:c>
      <x:c t="n" s="0">
        <x:v>29.64529</x:v>
      </x:c>
      <x:c t="n" s="0">
        <x:v>29.97374</x:v>
      </x:c>
      <x:c t="n" s="0">
        <x:v>33.7749</x:v>
      </x:c>
      <x:c t="n" s="0">
        <x:v>33.33371</x:v>
      </x:c>
      <x:c t="n" s="0">
        <x:v>28.70851</x:v>
      </x:c>
      <x:c t="n" s="0">
        <x:v>28.81221</x:v>
      </x:c>
      <x:c t="n" s="0">
        <x:v>30.72244</x:v>
      </x:c>
      <x:c t="n" s="0">
        <x:v>29.71354</x:v>
      </x:c>
      <x:c t="n" s="0">
        <x:v>30.73081</x:v>
      </x:c>
      <x:c t="n" s="0">
        <x:v>28.41872</x:v>
      </x:c>
      <x:c t="n" s="0">
        <x:v>24.96986</x:v>
      </x:c>
      <x:c t="n" s="0">
        <x:v>24.38045</x:v>
      </x:c>
      <x:c t="n" s="0">
        <x:v>23.39444</x:v>
      </x:c>
      <x:c t="n" s="0">
        <x:v>29.42969</x:v>
      </x:c>
      <x:c t="n" s="0">
        <x:v>28.77139</x:v>
      </x:c>
      <x:c t="n" s="0">
        <x:v>23.98952</x:v>
      </x:c>
      <x:c t="n" s="0">
        <x:v>19.07863</x:v>
      </x:c>
      <x:c t="n" s="0">
        <x:v>14.0134</x:v>
      </x:c>
      <x:c t="n" s="0">
        <x:v>14.05216</x:v>
      </x:c>
      <x:c t="n" s="0">
        <x:v>6.521772</x:v>
      </x:c>
      <x:c t="n" s="0">
        <x:v>5.116527</x:v>
      </x:c>
      <x:c t="n" s="0">
        <x:v>6.312586</x:v>
      </x:c>
      <x:c t="n" s="0">
        <x:v>-12.38473</x:v>
      </x:c>
      <x:c t="n" s="0">
        <x:v>-7.650824</x:v>
      </x:c>
      <x:c t="n" s="0">
        <x:v>-22.56675</x:v>
      </x:c>
      <x:c t="n" s="0">
        <x:v>-5.970191</x:v>
      </x:c>
      <x:c t="n" s="0">
        <x:v>4.922353</x:v>
      </x:c>
      <x:c t="n" s="0">
        <x:v>2.293335</x:v>
      </x:c>
      <x:c t="n" s="0">
        <x:v>2.94581</x:v>
      </x:c>
      <x:c t="n" s="0">
        <x:v>14.80457</x:v>
      </x:c>
      <x:c t="n" s="0">
        <x:v>14.62802</x:v>
      </x:c>
      <x:c t="n" s="0">
        <x:v>16.71914</x:v>
      </x:c>
      <x:c t="n" s="0">
        <x:v>27.92547</x:v>
      </x:c>
      <x:c t="n" s="0">
        <x:v>22.41823</x:v>
      </x:c>
      <x:c t="n" s="0">
        <x:v>20.26423</x:v>
      </x:c>
      <x:c t="n" s="0">
        <x:v>32.56133</x:v>
      </x:c>
      <x:c t="n" s="0">
        <x:v>30.58806</x:v>
      </x:c>
      <x:c t="n" s="0">
        <x:v>31.78448</x:v>
      </x:c>
      <x:c t="n" s="0">
        <x:v>33.29698</x:v>
      </x:c>
      <x:c t="n" s="0">
        <x:v>35.37762</x:v>
      </x:c>
      <x:c t="n" s="0">
        <x:v>29.57608</x:v>
      </x:c>
      <x:c t="n" s="0">
        <x:v>30.59519</x:v>
      </x:c>
      <x:c t="n" s="0">
        <x:v>31.35952</x:v>
      </x:c>
      <x:c t="n" s="0">
        <x:v>29.25764</x:v>
      </x:c>
      <x:c t="n" s="0">
        <x:v>25.79168</x:v>
      </x:c>
      <x:c t="n" s="0">
        <x:v>28.35368</x:v>
      </x:c>
      <x:c t="n" s="0">
        <x:v>26.65413</x:v>
      </x:c>
      <x:c t="n" s="0">
        <x:v>25.17713</x:v>
      </x:c>
      <x:c t="n" s="0">
        <x:v>25.16581</x:v>
      </x:c>
      <x:c t="n" s="0">
        <x:v>24.22039</x:v>
      </x:c>
      <x:c t="n" s="0">
        <x:v>26.72548</x:v>
      </x:c>
      <x:c t="n" s="0">
        <x:v>20.91282</x:v>
      </x:c>
      <x:c t="n" s="0">
        <x:v>21.05972</x:v>
      </x:c>
      <x:c t="n" s="0">
        <x:v>12.14697</x:v>
      </x:c>
      <x:c t="n" s="0">
        <x:v>12.90805</x:v>
      </x:c>
      <x:c t="n" s="0">
        <x:v>6.939054</x:v>
      </x:c>
      <x:c t="n" s="0">
        <x:v>6.02591</x:v>
      </x:c>
      <x:c t="n" s="0">
        <x:v>5.968143</x:v>
      </x:c>
      <x:c t="str">
        <x:v>No</x:v>
      </x:c>
      <x:c t="str">
        <x:v>No</x:v>
      </x:c>
      <x:c t="str">
        <x:v/>
      </x:c>
    </x:row>
    <x:row r="3039">
      <x:c t="n" s="11">
        <x:v>3038</x:v>
      </x:c>
      <x:c t="str" s="11">
        <x:v/>
      </x:c>
      <x:c t="n" s="8">
        <x:v>43946.4648842593</x:v>
      </x:c>
      <x:c t="n" s="7">
        <x:v>43946.4648842593</x:v>
      </x:c>
      <x:c t="n" s="0">
        <x:v>40.73191</x:v>
      </x:c>
      <x:c t="n" s="0">
        <x:v>54.20069</x:v>
      </x:c>
      <x:c t="n" s="0">
        <x:v>66.56682</x:v>
      </x:c>
      <x:c t="n" s="0">
        <x:v>71.29761</x:v>
      </x:c>
      <x:c t="n" s="0">
        <x:v>-9.326818</x:v>
      </x:c>
      <x:c t="n" s="0">
        <x:v>-9.709435</x:v>
      </x:c>
      <x:c t="n" s="0">
        <x:v>-18.1321</x:v>
      </x:c>
      <x:c t="n" s="0">
        <x:v>-7.489618</x:v>
      </x:c>
      <x:c t="n" s="0">
        <x:v>1.670332</x:v>
      </x:c>
      <x:c t="n" s="0">
        <x:v>6.952172</x:v>
      </x:c>
      <x:c t="n" s="0">
        <x:v>12.88745</x:v>
      </x:c>
      <x:c t="n" s="0">
        <x:v>17.7789</x:v>
      </x:c>
      <x:c t="n" s="0">
        <x:v>19.69852</x:v>
      </x:c>
      <x:c t="n" s="0">
        <x:v>21.82641</x:v>
      </x:c>
      <x:c t="n" s="0">
        <x:v>25.38482</x:v>
      </x:c>
      <x:c t="n" s="0">
        <x:v>23.07614</x:v>
      </x:c>
      <x:c t="n" s="0">
        <x:v>26.19946</x:v>
      </x:c>
      <x:c t="n" s="0">
        <x:v>30.16699</x:v>
      </x:c>
      <x:c t="n" s="0">
        <x:v>30.02749</x:v>
      </x:c>
      <x:c t="n" s="0">
        <x:v>30.76878</x:v>
      </x:c>
      <x:c t="n" s="0">
        <x:v>34.23833</x:v>
      </x:c>
      <x:c t="n" s="0">
        <x:v>33.23457</x:v>
      </x:c>
      <x:c t="n" s="0">
        <x:v>29.16043</x:v>
      </x:c>
      <x:c t="n" s="0">
        <x:v>29.70488</x:v>
      </x:c>
      <x:c t="n" s="0">
        <x:v>30.57033</x:v>
      </x:c>
      <x:c t="n" s="0">
        <x:v>29.51804</x:v>
      </x:c>
      <x:c t="n" s="0">
        <x:v>30.53313</x:v>
      </x:c>
      <x:c t="n" s="0">
        <x:v>28.28785</x:v>
      </x:c>
      <x:c t="n" s="0">
        <x:v>25.21757</x:v>
      </x:c>
      <x:c t="n" s="0">
        <x:v>24.94264</x:v>
      </x:c>
      <x:c t="n" s="0">
        <x:v>23.3432</x:v>
      </x:c>
      <x:c t="n" s="0">
        <x:v>28.96418</x:v>
      </x:c>
      <x:c t="n" s="0">
        <x:v>28.4753</x:v>
      </x:c>
      <x:c t="n" s="0">
        <x:v>23.78828</x:v>
      </x:c>
      <x:c t="n" s="0">
        <x:v>19.47269</x:v>
      </x:c>
      <x:c t="n" s="0">
        <x:v>13.68432</x:v>
      </x:c>
      <x:c t="n" s="0">
        <x:v>13.82928</x:v>
      </x:c>
      <x:c t="n" s="0">
        <x:v>6.577739</x:v>
      </x:c>
      <x:c t="n" s="0">
        <x:v>5.244439</x:v>
      </x:c>
      <x:c t="n" s="0">
        <x:v>6.425082</x:v>
      </x:c>
      <x:c t="n" s="0">
        <x:v>-12.38473</x:v>
      </x:c>
      <x:c t="n" s="0">
        <x:v>-7.650824</x:v>
      </x:c>
      <x:c t="n" s="0">
        <x:v>-22.56675</x:v>
      </x:c>
      <x:c t="n" s="0">
        <x:v>-5.970191</x:v>
      </x:c>
      <x:c t="n" s="0">
        <x:v>4.922353</x:v>
      </x:c>
      <x:c t="n" s="0">
        <x:v>2.293335</x:v>
      </x:c>
      <x:c t="n" s="0">
        <x:v>2.94581</x:v>
      </x:c>
      <x:c t="n" s="0">
        <x:v>14.80457</x:v>
      </x:c>
      <x:c t="n" s="0">
        <x:v>15.68663</x:v>
      </x:c>
      <x:c t="n" s="0">
        <x:v>16.64188</x:v>
      </x:c>
      <x:c t="n" s="0">
        <x:v>26.42086</x:v>
      </x:c>
      <x:c t="n" s="0">
        <x:v>20.51957</x:v>
      </x:c>
      <x:c t="n" s="0">
        <x:v>21.449</x:v>
      </x:c>
      <x:c t="n" s="0">
        <x:v>30.86121</x:v>
      </x:c>
      <x:c t="n" s="0">
        <x:v>32.57985</x:v>
      </x:c>
      <x:c t="n" s="0">
        <x:v>32.67442</x:v>
      </x:c>
      <x:c t="n" s="0">
        <x:v>35.8576</x:v>
      </x:c>
      <x:c t="n" s="0">
        <x:v>32.97585</x:v>
      </x:c>
      <x:c t="n" s="0">
        <x:v>31.72072</x:v>
      </x:c>
      <x:c t="n" s="0">
        <x:v>35.26884</x:v>
      </x:c>
      <x:c t="n" s="0">
        <x:v>28.65604</x:v>
      </x:c>
      <x:c t="n" s="0">
        <x:v>27.21866</x:v>
      </x:c>
      <x:c t="n" s="0">
        <x:v>30.26098</x:v>
      </x:c>
      <x:c t="n" s="0">
        <x:v>27.82491</x:v>
      </x:c>
      <x:c t="n" s="0">
        <x:v>25.42876</x:v>
      </x:c>
      <x:c t="n" s="0">
        <x:v>26.56134</x:v>
      </x:c>
      <x:c t="n" s="0">
        <x:v>22.188</x:v>
      </x:c>
      <x:c t="n" s="0">
        <x:v>23.76325</x:v>
      </x:c>
      <x:c t="n" s="0">
        <x:v>26.21568</x:v>
      </x:c>
      <x:c t="n" s="0">
        <x:v>21.28172</x:v>
      </x:c>
      <x:c t="n" s="0">
        <x:v>19.80867</x:v>
      </x:c>
      <x:c t="n" s="0">
        <x:v>11.26249</x:v>
      </x:c>
      <x:c t="n" s="0">
        <x:v>12.43341</x:v>
      </x:c>
      <x:c t="n" s="0">
        <x:v>6.237709</x:v>
      </x:c>
      <x:c t="n" s="0">
        <x:v>6.211989</x:v>
      </x:c>
      <x:c t="n" s="0">
        <x:v>7.048248</x:v>
      </x:c>
      <x:c t="str">
        <x:v>No</x:v>
      </x:c>
      <x:c t="str">
        <x:v>No</x:v>
      </x:c>
      <x:c t="str">
        <x:v/>
      </x:c>
    </x:row>
    <x:row r="3040">
      <x:c t="n" s="11">
        <x:v>3039</x:v>
      </x:c>
      <x:c t="str" s="11">
        <x:v/>
      </x:c>
      <x:c t="n" s="8">
        <x:v>43946.4648842593</x:v>
      </x:c>
      <x:c t="n" s="7">
        <x:v>43946.4648842593</x:v>
      </x:c>
      <x:c t="n" s="0">
        <x:v>42.94193</x:v>
      </x:c>
      <x:c t="n" s="0">
        <x:v>54.20069</x:v>
      </x:c>
      <x:c t="n" s="0">
        <x:v>68.09518</x:v>
      </x:c>
      <x:c t="n" s="0">
        <x:v>72.10921</x:v>
      </x:c>
      <x:c t="n" s="0">
        <x:v>-9.659712</x:v>
      </x:c>
      <x:c t="n" s="0">
        <x:v>-9.148247</x:v>
      </x:c>
      <x:c t="n" s="0">
        <x:v>-18.6389</x:v>
      </x:c>
      <x:c t="n" s="0">
        <x:v>-6.335402</x:v>
      </x:c>
      <x:c t="n" s="0">
        <x:v>2.324957</x:v>
      </x:c>
      <x:c t="n" s="0">
        <x:v>6.513656</x:v>
      </x:c>
      <x:c t="n" s="0">
        <x:v>12.27674</x:v>
      </x:c>
      <x:c t="n" s="0">
        <x:v>17.32711</x:v>
      </x:c>
      <x:c t="n" s="0">
        <x:v>19.29837</x:v>
      </x:c>
      <x:c t="n" s="0">
        <x:v>21.35815</x:v>
      </x:c>
      <x:c t="n" s="0">
        <x:v>25.35559</x:v>
      </x:c>
      <x:c t="n" s="0">
        <x:v>22.78448</x:v>
      </x:c>
      <x:c t="n" s="0">
        <x:v>25.75593</x:v>
      </x:c>
      <x:c t="n" s="0">
        <x:v>29.65368</x:v>
      </x:c>
      <x:c t="n" s="0">
        <x:v>30.92761</x:v>
      </x:c>
      <x:c t="n" s="0">
        <x:v>30.66466</x:v>
      </x:c>
      <x:c t="n" s="0">
        <x:v>34.23878</x:v>
      </x:c>
      <x:c t="n" s="0">
        <x:v>32.96595</x:v>
      </x:c>
      <x:c t="n" s="0">
        <x:v>29.57261</x:v>
      </x:c>
      <x:c t="n" s="0">
        <x:v>32.02016</x:v>
      </x:c>
      <x:c t="n" s="0">
        <x:v>30.37744</x:v>
      </x:c>
      <x:c t="n" s="0">
        <x:v>29.92228</x:v>
      </x:c>
      <x:c t="n" s="0">
        <x:v>30.7012</x:v>
      </x:c>
      <x:c t="n" s="0">
        <x:v>28.32959</x:v>
      </x:c>
      <x:c t="n" s="0">
        <x:v>25.17239</x:v>
      </x:c>
      <x:c t="n" s="0">
        <x:v>24.4442</x:v>
      </x:c>
      <x:c t="n" s="0">
        <x:v>22.95468</x:v>
      </x:c>
      <x:c t="n" s="0">
        <x:v>28.41594</x:v>
      </x:c>
      <x:c t="n" s="0">
        <x:v>28.04575</x:v>
      </x:c>
      <x:c t="n" s="0">
        <x:v>23.47933</x:v>
      </x:c>
      <x:c t="n" s="0">
        <x:v>19.36473</x:v>
      </x:c>
      <x:c t="n" s="0">
        <x:v>13.6096</x:v>
      </x:c>
      <x:c t="n" s="0">
        <x:v>13.78985</x:v>
      </x:c>
      <x:c t="n" s="0">
        <x:v>6.480937</x:v>
      </x:c>
      <x:c t="n" s="0">
        <x:v>5.200102</x:v>
      </x:c>
      <x:c t="n" s="0">
        <x:v>6.462467</x:v>
      </x:c>
      <x:c t="n" s="0">
        <x:v>-12.38473</x:v>
      </x:c>
      <x:c t="n" s="0">
        <x:v>-6.184731</x:v>
      </x:c>
      <x:c t="n" s="0">
        <x:v>-26.18134</x:v>
      </x:c>
      <x:c t="n" s="0">
        <x:v>-0.8671376</x:v>
      </x:c>
      <x:c t="n" s="0">
        <x:v>4.922353</x:v>
      </x:c>
      <x:c t="n" s="0">
        <x:v>2.293335</x:v>
      </x:c>
      <x:c t="n" s="0">
        <x:v>2.94581</x:v>
      </x:c>
      <x:c t="n" s="0">
        <x:v>9.800886</x:v>
      </x:c>
      <x:c t="n" s="0">
        <x:v>15.68663</x:v>
      </x:c>
      <x:c t="n" s="0">
        <x:v>16.59485</x:v>
      </x:c>
      <x:c t="n" s="0">
        <x:v>25.18059</x:v>
      </x:c>
      <x:c t="n" s="0">
        <x:v>20.51957</x:v>
      </x:c>
      <x:c t="n" s="0">
        <x:v>27.71961</x:v>
      </x:c>
      <x:c t="n" s="0">
        <x:v>23.90223</x:v>
      </x:c>
      <x:c t="n" s="0">
        <x:v>34.37442</x:v>
      </x:c>
      <x:c t="n" s="0">
        <x:v>29.95788</x:v>
      </x:c>
      <x:c t="n" s="0">
        <x:v>32.35376</x:v>
      </x:c>
      <x:c t="n" s="0">
        <x:v>27.35592</x:v>
      </x:c>
      <x:c t="n" s="0">
        <x:v>30.7226</x:v>
      </x:c>
      <x:c t="n" s="0">
        <x:v>37.97598</x:v>
      </x:c>
      <x:c t="n" s="0">
        <x:v>27.69395</x:v>
      </x:c>
      <x:c t="n" s="0">
        <x:v>32.80308</x:v>
      </x:c>
      <x:c t="n" s="0">
        <x:v>30.82686</x:v>
      </x:c>
      <x:c t="n" s="0">
        <x:v>26.95286</x:v>
      </x:c>
      <x:c t="n" s="0">
        <x:v>26.09437</x:v>
      </x:c>
      <x:c t="n" s="0">
        <x:v>22.58897</x:v>
      </x:c>
      <x:c t="n" s="0">
        <x:v>16.83049</x:v>
      </x:c>
      <x:c t="n" s="0">
        <x:v>20.50736</x:v>
      </x:c>
      <x:c t="n" s="0">
        <x:v>23.83348</x:v>
      </x:c>
      <x:c t="n" s="0">
        <x:v>21.46538</x:v>
      </x:c>
      <x:c t="n" s="0">
        <x:v>18.45005</x:v>
      </x:c>
      <x:c t="n" s="0">
        <x:v>13.97059</x:v>
      </x:c>
      <x:c t="n" s="0">
        <x:v>12.77915</x:v>
      </x:c>
      <x:c t="n" s="0">
        <x:v>5.579362</x:v>
      </x:c>
      <x:c t="n" s="0">
        <x:v>3.087235</x:v>
      </x:c>
      <x:c t="n" s="0">
        <x:v>6.206738</x:v>
      </x:c>
      <x:c t="str">
        <x:v>No</x:v>
      </x:c>
      <x:c t="str">
        <x:v>No</x:v>
      </x:c>
      <x:c t="str">
        <x:v/>
      </x:c>
    </x:row>
    <x:row r="3041">
      <x:c t="n" s="11">
        <x:v>3040</x:v>
      </x:c>
      <x:c t="str" s="11">
        <x:v/>
      </x:c>
      <x:c t="n" s="8">
        <x:v>43946.4648842593</x:v>
      </x:c>
      <x:c t="n" s="7">
        <x:v>43946.4648842593</x:v>
      </x:c>
      <x:c t="n" s="0">
        <x:v>43.582</x:v>
      </x:c>
      <x:c t="n" s="0">
        <x:v>54.20069</x:v>
      </x:c>
      <x:c t="n" s="0">
        <x:v>65.66177</x:v>
      </x:c>
      <x:c t="n" s="0">
        <x:v>69.29196</x:v>
      </x:c>
      <x:c t="n" s="0">
        <x:v>-9.96572</x:v>
      </x:c>
      <x:c t="n" s="0">
        <x:v>-8.464805</x:v>
      </x:c>
      <x:c t="n" s="0">
        <x:v>-19.2669</x:v>
      </x:c>
      <x:c t="n" s="0">
        <x:v>-4.613294</x:v>
      </x:c>
      <x:c t="n" s="0">
        <x:v>2.815187</x:v>
      </x:c>
      <x:c t="n" s="0">
        <x:v>6.100552</x:v>
      </x:c>
      <x:c t="n" s="0">
        <x:v>11.67719</x:v>
      </x:c>
      <x:c t="n" s="0">
        <x:v>16.67818</x:v>
      </x:c>
      <x:c t="n" s="0">
        <x:v>18.88042</x:v>
      </x:c>
      <x:c t="n" s="0">
        <x:v>20.91393</x:v>
      </x:c>
      <x:c t="n" s="0">
        <x:v>25.33048</x:v>
      </x:c>
      <x:c t="n" s="0">
        <x:v>22.51889</x:v>
      </x:c>
      <x:c t="n" s="0">
        <x:v>27.14082</x:v>
      </x:c>
      <x:c t="n" s="0">
        <x:v>29.31617</x:v>
      </x:c>
      <x:c t="n" s="0">
        <x:v>31.32677</x:v>
      </x:c>
      <x:c t="n" s="0">
        <x:v>30.55485</x:v>
      </x:c>
      <x:c t="n" s="0">
        <x:v>33.74353</x:v>
      </x:c>
      <x:c t="n" s="0">
        <x:v>32.74642</x:v>
      </x:c>
      <x:c t="n" s="0">
        <x:v>29.23461</x:v>
      </x:c>
      <x:c t="n" s="0">
        <x:v>33.36831</x:v>
      </x:c>
      <x:c t="n" s="0">
        <x:v>30.23718</x:v>
      </x:c>
      <x:c t="n" s="0">
        <x:v>30.20829</x:v>
      </x:c>
      <x:c t="n" s="0">
        <x:v>31.21657</x:v>
      </x:c>
      <x:c t="n" s="0">
        <x:v>28.20601</x:v>
      </x:c>
      <x:c t="n" s="0">
        <x:v>25.0345</x:v>
      </x:c>
      <x:c t="n" s="0">
        <x:v>24.36375</x:v>
      </x:c>
      <x:c t="n" s="0">
        <x:v>22.57215</x:v>
      </x:c>
      <x:c t="n" s="0">
        <x:v>27.82836</x:v>
      </x:c>
      <x:c t="n" s="0">
        <x:v>27.80025</x:v>
      </x:c>
      <x:c t="n" s="0">
        <x:v>23.31076</x:v>
      </x:c>
      <x:c t="n" s="0">
        <x:v>19.36265</x:v>
      </x:c>
      <x:c t="n" s="0">
        <x:v>13.37702</x:v>
      </x:c>
      <x:c t="n" s="0">
        <x:v>13.41326</x:v>
      </x:c>
      <x:c t="n" s="0">
        <x:v>6.251574</x:v>
      </x:c>
      <x:c t="n" s="0">
        <x:v>5.00535</x:v>
      </x:c>
      <x:c t="n" s="0">
        <x:v>6.453453</x:v>
      </x:c>
      <x:c t="n" s="0">
        <x:v>-12.38473</x:v>
      </x:c>
      <x:c t="n" s="0">
        <x:v>-5.788601</x:v>
      </x:c>
      <x:c t="n" s="0">
        <x:v>-28.18997</x:v>
      </x:c>
      <x:c t="n" s="0">
        <x:v>0.0333109</x:v>
      </x:c>
      <x:c t="n" s="0">
        <x:v>5.919251</x:v>
      </x:c>
      <x:c t="n" s="0">
        <x:v>2.293335</x:v>
      </x:c>
      <x:c t="n" s="0">
        <x:v>2.94581</x:v>
      </x:c>
      <x:c t="n" s="0">
        <x:v>4.246752</x:v>
      </x:c>
      <x:c t="n" s="0">
        <x:v>14.56267</x:v>
      </x:c>
      <x:c t="n" s="0">
        <x:v>16.59485</x:v>
      </x:c>
      <x:c t="n" s="0">
        <x:v>25.18059</x:v>
      </x:c>
      <x:c t="n" s="0">
        <x:v>20.51957</x:v>
      </x:c>
      <x:c t="n" s="0">
        <x:v>31.2862</x:v>
      </x:c>
      <x:c t="n" s="0">
        <x:v>28.62515</x:v>
      </x:c>
      <x:c t="n" s="0">
        <x:v>32.0069</x:v>
      </x:c>
      <x:c t="n" s="0">
        <x:v>30.93527</x:v>
      </x:c>
      <x:c t="n" s="0">
        <x:v>28.1251</x:v>
      </x:c>
      <x:c t="n" s="0">
        <x:v>32.8703</x:v>
      </x:c>
      <x:c t="n" s="0">
        <x:v>20.59549</x:v>
      </x:c>
      <x:c t="n" s="0">
        <x:v>35.28771</x:v>
      </x:c>
      <x:c t="n" s="0">
        <x:v>29.98234</x:v>
      </x:c>
      <x:c t="n" s="0">
        <x:v>32.29119</x:v>
      </x:c>
      <x:c t="n" s="0">
        <x:v>35.75978</x:v>
      </x:c>
      <x:c t="n" s="0">
        <x:v>28.66371</x:v>
      </x:c>
      <x:c t="n" s="0">
        <x:v>20.86456</x:v>
      </x:c>
      <x:c t="n" s="0">
        <x:v>24.42911</x:v>
      </x:c>
      <x:c t="n" s="0">
        <x:v>22.58998</x:v>
      </x:c>
      <x:c t="n" s="0">
        <x:v>21.68157</x:v>
      </x:c>
      <x:c t="n" s="0">
        <x:v>25.9838</x:v>
      </x:c>
      <x:c t="n" s="0">
        <x:v>25.52298</x:v>
      </x:c>
      <x:c t="n" s="0">
        <x:v>22.82839</x:v>
      </x:c>
      <x:c t="n" s="0">
        <x:v>9.277077</x:v>
      </x:c>
      <x:c t="n" s="0">
        <x:v>11.15001</x:v>
      </x:c>
      <x:c t="n" s="0">
        <x:v>4.519653</x:v>
      </x:c>
      <x:c t="n" s="0">
        <x:v>4.630492</x:v>
      </x:c>
      <x:c t="n" s="0">
        <x:v>6.366693</x:v>
      </x:c>
      <x:c t="str">
        <x:v>No</x:v>
      </x:c>
      <x:c t="str">
        <x:v>No</x:v>
      </x:c>
      <x:c t="str">
        <x:v/>
      </x:c>
    </x:row>
    <x:row r="3042">
      <x:c t="n" s="11">
        <x:v>3041</x:v>
      </x:c>
      <x:c t="str" s="11">
        <x:v/>
      </x:c>
      <x:c t="n" s="8">
        <x:v>43946.4648842593</x:v>
      </x:c>
      <x:c t="n" s="7">
        <x:v>43946.4648842593</x:v>
      </x:c>
      <x:c t="n" s="0">
        <x:v>43.89495</x:v>
      </x:c>
      <x:c t="n" s="0">
        <x:v>54.20069</x:v>
      </x:c>
      <x:c t="n" s="0">
        <x:v>65.25171</x:v>
      </x:c>
      <x:c t="n" s="0">
        <x:v>73.03864</x:v>
      </x:c>
      <x:c t="n" s="0">
        <x:v>-10.24529</x:v>
      </x:c>
      <x:c t="n" s="0">
        <x:v>-7.95577</x:v>
      </x:c>
      <x:c t="n" s="0">
        <x:v>-19.8861</x:v>
      </x:c>
      <x:c t="n" s="0">
        <x:v>-3.542672</x:v>
      </x:c>
      <x:c t="n" s="0">
        <x:v>3.979226</x:v>
      </x:c>
      <x:c t="n" s="0">
        <x:v>5.713699</x:v>
      </x:c>
      <x:c t="n" s="0">
        <x:v>11.22815</x:v>
      </x:c>
      <x:c t="n" s="0">
        <x:v>16.0686</x:v>
      </x:c>
      <x:c t="n" s="0">
        <x:v>18.46146</x:v>
      </x:c>
      <x:c t="n" s="0">
        <x:v>20.96332</x:v>
      </x:c>
      <x:c t="n" s="0">
        <x:v>25.30892</x:v>
      </x:c>
      <x:c t="n" s="0">
        <x:v>23.7789</x:v>
      </x:c>
      <x:c t="n" s="0">
        <x:v>28.05109</x:v>
      </x:c>
      <x:c t="n" s="0">
        <x:v>29.43631</x:v>
      </x:c>
      <x:c t="n" s="0">
        <x:v>31.35737</x:v>
      </x:c>
      <x:c t="n" s="0">
        <x:v>31.33426</x:v>
      </x:c>
      <x:c t="n" s="0">
        <x:v>33.34531</x:v>
      </x:c>
      <x:c t="n" s="0">
        <x:v>32.63411</x:v>
      </x:c>
      <x:c t="n" s="0">
        <x:v>29.16732</x:v>
      </x:c>
      <x:c t="n" s="0">
        <x:v>32.99136</x:v>
      </x:c>
      <x:c t="n" s="0">
        <x:v>29.94354</x:v>
      </x:c>
      <x:c t="n" s="0">
        <x:v>30.50303</x:v>
      </x:c>
      <x:c t="n" s="0">
        <x:v>31.5956</x:v>
      </x:c>
      <x:c t="n" s="0">
        <x:v>28.24202</x:v>
      </x:c>
      <x:c t="n" s="0">
        <x:v>25.8857</x:v>
      </x:c>
      <x:c t="n" s="0">
        <x:v>26.88417</x:v>
      </x:c>
      <x:c t="n" s="0">
        <x:v>25.02797</x:v>
      </x:c>
      <x:c t="n" s="0">
        <x:v>27.33036</x:v>
      </x:c>
      <x:c t="n" s="0">
        <x:v>27.63314</x:v>
      </x:c>
      <x:c t="n" s="0">
        <x:v>23.54538</x:v>
      </x:c>
      <x:c t="n" s="0">
        <x:v>21.8681</x:v>
      </x:c>
      <x:c t="n" s="0">
        <x:v>13.08084</x:v>
      </x:c>
      <x:c t="n" s="0">
        <x:v>13.05454</x:v>
      </x:c>
      <x:c t="n" s="0">
        <x:v>5.940422</x:v>
      </x:c>
      <x:c t="n" s="0">
        <x:v>4.990351</x:v>
      </x:c>
      <x:c t="n" s="0">
        <x:v>6.478849</x:v>
      </x:c>
      <x:c t="n" s="0">
        <x:v>-12.38473</x:v>
      </x:c>
      <x:c t="n" s="0">
        <x:v>-5.788601</x:v>
      </x:c>
      <x:c t="n" s="0">
        <x:v>-28.18997</x:v>
      </x:c>
      <x:c t="n" s="0">
        <x:v>0.0333109</x:v>
      </x:c>
      <x:c t="n" s="0">
        <x:v>8.001817</x:v>
      </x:c>
      <x:c t="n" s="0">
        <x:v>2.293335</x:v>
      </x:c>
      <x:c t="n" s="0">
        <x:v>11.00066</x:v>
      </x:c>
      <x:c t="n" s="0">
        <x:v>10.26134</x:v>
      </x:c>
      <x:c t="n" s="0">
        <x:v>14.56267</x:v>
      </x:c>
      <x:c t="n" s="0">
        <x:v>22.8526</x:v>
      </x:c>
      <x:c t="n" s="0">
        <x:v>25.04129</x:v>
      </x:c>
      <x:c t="n" s="0">
        <x:v>29.62376</x:v>
      </x:c>
      <x:c t="n" s="0">
        <x:v>30.29673</x:v>
      </x:c>
      <x:c t="n" s="0">
        <x:v>30.07949</x:v>
      </x:c>
      <x:c t="n" s="0">
        <x:v>32.79087</x:v>
      </x:c>
      <x:c t="n" s="0">
        <x:v>35.03972</x:v>
      </x:c>
      <x:c t="n" s="0">
        <x:v>30.94988</x:v>
      </x:c>
      <x:c t="n" s="0">
        <x:v>30.06365</x:v>
      </x:c>
      <x:c t="n" s="0">
        <x:v>30.35248</x:v>
      </x:c>
      <x:c t="n" s="0">
        <x:v>27.5254</x:v>
      </x:c>
      <x:c t="n" s="0">
        <x:v>31.96577</x:v>
      </x:c>
      <x:c t="n" s="0">
        <x:v>30.68287</x:v>
      </x:c>
      <x:c t="n" s="0">
        <x:v>28.86799</x:v>
      </x:c>
      <x:c t="n" s="0">
        <x:v>29.16151</x:v>
      </x:c>
      <x:c t="n" s="0">
        <x:v>30.8443</x:v>
      </x:c>
      <x:c t="n" s="0">
        <x:v>33.82045</x:v>
      </x:c>
      <x:c t="n" s="0">
        <x:v>30.94147</x:v>
      </x:c>
      <x:c t="n" s="0">
        <x:v>22.48998</x:v>
      </x:c>
      <x:c t="n" s="0">
        <x:v>25.89898</x:v>
      </x:c>
      <x:c t="n" s="0">
        <x:v>20.40629</x:v>
      </x:c>
      <x:c t="n" s="0">
        <x:v>29.16433</x:v>
      </x:c>
      <x:c t="n" s="0">
        <x:v>11.00421</x:v>
      </x:c>
      <x:c t="n" s="0">
        <x:v>8.893273</x:v>
      </x:c>
      <x:c t="n" s="0">
        <x:v>2.172227</x:v>
      </x:c>
      <x:c t="n" s="0">
        <x:v>4.929369</x:v>
      </x:c>
      <x:c t="n" s="0">
        <x:v>6.929208</x:v>
      </x:c>
      <x:c t="str">
        <x:v>No</x:v>
      </x:c>
      <x:c t="str">
        <x:v>No</x:v>
      </x:c>
      <x:c t="str">
        <x:v/>
      </x:c>
    </x:row>
    <x:row r="3043">
      <x:c t="n" s="11">
        <x:v>3042</x:v>
      </x:c>
      <x:c t="str" s="11">
        <x:v/>
      </x:c>
      <x:c t="n" s="8">
        <x:v>43946.4648958333</x:v>
      </x:c>
      <x:c t="n" s="7">
        <x:v>43946.4648958333</x:v>
      </x:c>
      <x:c t="n" s="0">
        <x:v>44.3363</x:v>
      </x:c>
      <x:c t="n" s="0">
        <x:v>54.20069</x:v>
      </x:c>
      <x:c t="n" s="0">
        <x:v>71.46777</x:v>
      </x:c>
      <x:c t="n" s="0">
        <x:v>75.73934</x:v>
      </x:c>
      <x:c t="n" s="0">
        <x:v>-10.49919</x:v>
      </x:c>
      <x:c t="n" s="0">
        <x:v>-7.563781</x:v>
      </x:c>
      <x:c t="n" s="0">
        <x:v>-20.49525</x:v>
      </x:c>
      <x:c t="n" s="0">
        <x:v>-2.799663</x:v>
      </x:c>
      <x:c t="n" s="0">
        <x:v>4.85211</x:v>
      </x:c>
      <x:c t="n" s="0">
        <x:v>5.353633</x:v>
      </x:c>
      <x:c t="n" s="0">
        <x:v>11.67902</x:v>
      </x:c>
      <x:c t="n" s="0">
        <x:v>15.71163</x:v>
      </x:c>
      <x:c t="n" s="0">
        <x:v>18.06859</x:v>
      </x:c>
      <x:c t="n" s="0">
        <x:v>21.3936</x:v>
      </x:c>
      <x:c t="n" s="0">
        <x:v>25.1694</x:v>
      </x:c>
      <x:c t="n" s="0">
        <x:v>25.49626</x:v>
      </x:c>
      <x:c t="n" s="0">
        <x:v>27.78289</x:v>
      </x:c>
      <x:c t="n" s="0">
        <x:v>29.31767</x:v>
      </x:c>
      <x:c t="n" s="0">
        <x:v>32.10022</x:v>
      </x:c>
      <x:c t="n" s="0">
        <x:v>32.28571</x:v>
      </x:c>
      <x:c t="n" s="0">
        <x:v>32.9916</x:v>
      </x:c>
      <x:c t="n" s="0">
        <x:v>32.42074</x:v>
      </x:c>
      <x:c t="n" s="0">
        <x:v>29.24141</x:v>
      </x:c>
      <x:c t="n" s="0">
        <x:v>32.4603</x:v>
      </x:c>
      <x:c t="n" s="0">
        <x:v>30.70711</x:v>
      </x:c>
      <x:c t="n" s="0">
        <x:v>30.38852</x:v>
      </x:c>
      <x:c t="n" s="0">
        <x:v>31.15969</x:v>
      </x:c>
      <x:c t="n" s="0">
        <x:v>28.75772</x:v>
      </x:c>
      <x:c t="n" s="0">
        <x:v>27.31537</x:v>
      </x:c>
      <x:c t="n" s="0">
        <x:v>29.50487</x:v>
      </x:c>
      <x:c t="n" s="0">
        <x:v>26.752</x:v>
      </x:c>
      <x:c t="n" s="0">
        <x:v>26.98084</x:v>
      </x:c>
      <x:c t="n" s="0">
        <x:v>27.14489</x:v>
      </x:c>
      <x:c t="n" s="0">
        <x:v>23.47186</x:v>
      </x:c>
      <x:c t="n" s="0">
        <x:v>23.29218</x:v>
      </x:c>
      <x:c t="n" s="0">
        <x:v>12.68754</x:v>
      </x:c>
      <x:c t="n" s="0">
        <x:v>12.69498</x:v>
      </x:c>
      <x:c t="n" s="0">
        <x:v>5.600775</x:v>
      </x:c>
      <x:c t="n" s="0">
        <x:v>4.933533</x:v>
      </x:c>
      <x:c t="n" s="0">
        <x:v>6.425464</x:v>
      </x:c>
      <x:c t="n" s="0">
        <x:v>-12.38473</x:v>
      </x:c>
      <x:c t="n" s="0">
        <x:v>-5.788601</x:v>
      </x:c>
      <x:c t="n" s="0">
        <x:v>-28.18997</x:v>
      </x:c>
      <x:c t="n" s="0">
        <x:v>0.0333109</x:v>
      </x:c>
      <x:c t="n" s="0">
        <x:v>8.001817</x:v>
      </x:c>
      <x:c t="n" s="0">
        <x:v>2.293335</x:v>
      </x:c>
      <x:c t="n" s="0">
        <x:v>13.65709</x:v>
      </x:c>
      <x:c t="n" s="0">
        <x:v>12.69086</x:v>
      </x:c>
      <x:c t="n" s="0">
        <x:v>14.56267</x:v>
      </x:c>
      <x:c t="n" s="0">
        <x:v>23.30208</x:v>
      </x:c>
      <x:c t="n" s="0">
        <x:v>23.91651</x:v>
      </x:c>
      <x:c t="n" s="0">
        <x:v>30.13644</x:v>
      </x:c>
      <x:c t="n" s="0">
        <x:v>23.95844</x:v>
      </x:c>
      <x:c t="n" s="0">
        <x:v>27.071</x:v>
      </x:c>
      <x:c t="n" s="0">
        <x:v>35.23323</x:v>
      </x:c>
      <x:c t="n" s="0">
        <x:v>35.89978</x:v>
      </x:c>
      <x:c t="n" s="0">
        <x:v>28.4185</x:v>
      </x:c>
      <x:c t="n" s="0">
        <x:v>30.54174</x:v>
      </x:c>
      <x:c t="n" s="0">
        <x:v>28.36025</x:v>
      </x:c>
      <x:c t="n" s="0">
        <x:v>27.52502</x:v>
      </x:c>
      <x:c t="n" s="0">
        <x:v>32.66751</x:v>
      </x:c>
      <x:c t="n" s="0">
        <x:v>27.12092</x:v>
      </x:c>
      <x:c t="n" s="0">
        <x:v>28.14463</x:v>
      </x:c>
      <x:c t="n" s="0">
        <x:v>30.42343</x:v>
      </x:c>
      <x:c t="n" s="0">
        <x:v>31.93834</x:v>
      </x:c>
      <x:c t="n" s="0">
        <x:v>35.33968</x:v>
      </x:c>
      <x:c t="n" s="0">
        <x:v>33.77879</x:v>
      </x:c>
      <x:c t="n" s="0">
        <x:v>24.53894</x:v>
      </x:c>
      <x:c t="n" s="0">
        <x:v>25.34427</x:v>
      </x:c>
      <x:c t="n" s="0">
        <x:v>23.67642</x:v>
      </x:c>
      <x:c t="n" s="0">
        <x:v>23.55073</x:v>
      </x:c>
      <x:c t="n" s="0">
        <x:v>8.006908</x:v>
      </x:c>
      <x:c t="n" s="0">
        <x:v>10.33002</x:v>
      </x:c>
      <x:c t="n" s="0">
        <x:v>4.146096</x:v>
      </x:c>
      <x:c t="n" s="0">
        <x:v>3.691127</x:v>
      </x:c>
      <x:c t="n" s="0">
        <x:v>6.76126</x:v>
      </x:c>
      <x:c t="str">
        <x:v>No</x:v>
      </x:c>
      <x:c t="str">
        <x:v>No</x:v>
      </x:c>
      <x:c t="str">
        <x:v/>
      </x:c>
    </x:row>
    <x:row r="3044">
      <x:c t="n" s="11">
        <x:v>3043</x:v>
      </x:c>
      <x:c t="str" s="11">
        <x:v/>
      </x:c>
      <x:c t="n" s="8">
        <x:v>43946.4648958333</x:v>
      </x:c>
      <x:c t="n" s="7">
        <x:v>43946.4648958333</x:v>
      </x:c>
      <x:c t="n" s="0">
        <x:v>43.69433</x:v>
      </x:c>
      <x:c t="n" s="0">
        <x:v>54.20069</x:v>
      </x:c>
      <x:c t="n" s="0">
        <x:v>66.93607</x:v>
      </x:c>
      <x:c t="n" s="0">
        <x:v>73.73648</x:v>
      </x:c>
      <x:c t="n" s="0">
        <x:v>-10.88617</x:v>
      </x:c>
      <x:c t="n" s="0">
        <x:v>-7.254927</x:v>
      </x:c>
      <x:c t="n" s="0">
        <x:v>-21.09304</x:v>
      </x:c>
      <x:c t="n" s="0">
        <x:v>-2.252404</x:v>
      </x:c>
      <x:c t="n" s="0">
        <x:v>5.479808</x:v>
      </x:c>
      <x:c t="n" s="0">
        <x:v>5.425097</x:v>
      </x:c>
      <x:c t="n" s="0">
        <x:v>12.03017</x:v>
      </x:c>
      <x:c t="n" s="0">
        <x:v>15.38166</x:v>
      </x:c>
      <x:c t="n" s="0">
        <x:v>17.71354</x:v>
      </x:c>
      <x:c t="n" s="0">
        <x:v>21.73007</x:v>
      </x:c>
      <x:c t="n" s="0">
        <x:v>25.00755</x:v>
      </x:c>
      <x:c t="n" s="0">
        <x:v>26.56475</x:v>
      </x:c>
      <x:c t="n" s="0">
        <x:v>27.3949</x:v>
      </x:c>
      <x:c t="n" s="0">
        <x:v>28.99606</x:v>
      </x:c>
      <x:c t="n" s="0">
        <x:v>32.15514</x:v>
      </x:c>
      <x:c t="n" s="0">
        <x:v>32.89961</x:v>
      </x:c>
      <x:c t="n" s="0">
        <x:v>32.46502</x:v>
      </x:c>
      <x:c t="n" s="0">
        <x:v>32.0245</x:v>
      </x:c>
      <x:c t="n" s="0">
        <x:v>28.68842</x:v>
      </x:c>
      <x:c t="n" s="0">
        <x:v>32.31925</x:v>
      </x:c>
      <x:c t="n" s="0">
        <x:v>31.29538</x:v>
      </x:c>
      <x:c t="n" s="0">
        <x:v>30.24212</x:v>
      </x:c>
      <x:c t="n" s="0">
        <x:v>31.40424</x:v>
      </x:c>
      <x:c t="n" s="0">
        <x:v>28.49568</x:v>
      </x:c>
      <x:c t="n" s="0">
        <x:v>28.87266</x:v>
      </x:c>
      <x:c t="n" s="0">
        <x:v>30.16827</x:v>
      </x:c>
      <x:c t="n" s="0">
        <x:v>28.72905</x:v>
      </x:c>
      <x:c t="n" s="0">
        <x:v>26.84513</x:v>
      </x:c>
      <x:c t="n" s="0">
        <x:v>27.0492</x:v>
      </x:c>
      <x:c t="n" s="0">
        <x:v>23.23521</x:v>
      </x:c>
      <x:c t="n" s="0">
        <x:v>22.92032</x:v>
      </x:c>
      <x:c t="n" s="0">
        <x:v>12.24734</x:v>
      </x:c>
      <x:c t="n" s="0">
        <x:v>12.41582</x:v>
      </x:c>
      <x:c t="n" s="0">
        <x:v>5.36654</x:v>
      </x:c>
      <x:c t="n" s="0">
        <x:v>4.980374</x:v>
      </x:c>
      <x:c t="n" s="0">
        <x:v>6.637417</x:v>
      </x:c>
      <x:c t="n" s="0">
        <x:v>-16.39002</x:v>
      </x:c>
      <x:c t="n" s="0">
        <x:v>-5.788601</x:v>
      </x:c>
      <x:c t="n" s="0">
        <x:v>-28.18997</x:v>
      </x:c>
      <x:c t="n" s="0">
        <x:v>0.0333109</x:v>
      </x:c>
      <x:c t="n" s="0">
        <x:v>8.001817</x:v>
      </x:c>
      <x:c t="n" s="0">
        <x:v>7.220593</x:v>
      </x:c>
      <x:c t="n" s="0">
        <x:v>13.65709</x:v>
      </x:c>
      <x:c t="n" s="0">
        <x:v>12.69086</x:v>
      </x:c>
      <x:c t="n" s="0">
        <x:v>14.81978</x:v>
      </x:c>
      <x:c t="n" s="0">
        <x:v>23.30208</x:v>
      </x:c>
      <x:c t="n" s="0">
        <x:v>23.91651</x:v>
      </x:c>
      <x:c t="n" s="0">
        <x:v>29.55764</x:v>
      </x:c>
      <x:c t="n" s="0">
        <x:v>23.95844</x:v>
      </x:c>
      <x:c t="n" s="0">
        <x:v>27.79091</x:v>
      </x:c>
      <x:c t="n" s="0">
        <x:v>28.3736</x:v>
      </x:c>
      <x:c t="n" s="0">
        <x:v>34.98932</x:v>
      </x:c>
      <x:c t="n" s="0">
        <x:v>26.02311</x:v>
      </x:c>
      <x:c t="n" s="0">
        <x:v>29.62424</x:v>
      </x:c>
      <x:c t="n" s="0">
        <x:v>18.52164</x:v>
      </x:c>
      <x:c t="n" s="0">
        <x:v>32.24366</x:v>
      </x:c>
      <x:c t="n" s="0">
        <x:v>32.28606</x:v>
      </x:c>
      <x:c t="n" s="0">
        <x:v>32.69868</x:v>
      </x:c>
      <x:c t="n" s="0">
        <x:v>33.75855</x:v>
      </x:c>
      <x:c t="n" s="0">
        <x:v>23.39497</x:v>
      </x:c>
      <x:c t="n" s="0">
        <x:v>32.99267</x:v>
      </x:c>
      <x:c t="n" s="0">
        <x:v>33.01688</x:v>
      </x:c>
      <x:c t="n" s="0">
        <x:v>31.86794</x:v>
      </x:c>
      <x:c t="n" s="0">
        <x:v>25.3101</x:v>
      </x:c>
      <x:c t="n" s="0">
        <x:v>26.09447</x:v>
      </x:c>
      <x:c t="n" s="0">
        <x:v>22.89487</x:v>
      </x:c>
      <x:c t="n" s="0">
        <x:v>18.86924</x:v>
      </x:c>
      <x:c t="n" s="0">
        <x:v>8.572966</x:v>
      </x:c>
      <x:c t="n" s="0">
        <x:v>9.835983</x:v>
      </x:c>
      <x:c t="n" s="0">
        <x:v>2.804912</x:v>
      </x:c>
      <x:c t="n" s="0">
        <x:v>6.047895</x:v>
      </x:c>
      <x:c t="n" s="0">
        <x:v>7.072607</x:v>
      </x:c>
      <x:c t="str">
        <x:v>No</x:v>
      </x:c>
      <x:c t="str">
        <x:v>No</x:v>
      </x:c>
      <x:c t="str">
        <x:v/>
      </x:c>
    </x:row>
    <x:row r="3045">
      <x:c t="n" s="11">
        <x:v>3044</x:v>
      </x:c>
      <x:c t="str" s="11">
        <x:v/>
      </x:c>
      <x:c t="n" s="8">
        <x:v>43946.4648958333</x:v>
      </x:c>
      <x:c t="n" s="7">
        <x:v>43946.4648958333</x:v>
      </x:c>
      <x:c t="n" s="0">
        <x:v>42.39882</x:v>
      </x:c>
      <x:c t="n" s="0">
        <x:v>54.20069</x:v>
      </x:c>
      <x:c t="n" s="0">
        <x:v>72.7885</x:v>
      </x:c>
      <x:c t="n" s="0">
        <x:v>77.97917</x:v>
      </x:c>
      <x:c t="n" s="0">
        <x:v>-11.41072</x:v>
      </x:c>
      <x:c t="n" s="0">
        <x:v>-7.007502</x:v>
      </x:c>
      <x:c t="n" s="0">
        <x:v>-21.67816</x:v>
      </x:c>
      <x:c t="n" s="0">
        <x:v>-1.834088</x:v>
      </x:c>
      <x:c t="n" s="0">
        <x:v>5.95228</x:v>
      </x:c>
      <x:c t="n" s="0">
        <x:v>5.823717</x:v>
      </x:c>
      <x:c t="n" s="0">
        <x:v>12.30911</x:v>
      </x:c>
      <x:c t="n" s="0">
        <x:v>15.07854</x:v>
      </x:c>
      <x:c t="n" s="0">
        <x:v>17.39656</x:v>
      </x:c>
      <x:c t="n" s="0">
        <x:v>21.76801</x:v>
      </x:c>
      <x:c t="n" s="0">
        <x:v>24.86438</x:v>
      </x:c>
      <x:c t="n" s="0">
        <x:v>26.26213</x:v>
      </x:c>
      <x:c t="n" s="0">
        <x:v>26.88395</x:v>
      </x:c>
      <x:c t="n" s="0">
        <x:v>29.48635</x:v>
      </x:c>
      <x:c t="n" s="0">
        <x:v>31.60738</x:v>
      </x:c>
      <x:c t="n" s="0">
        <x:v>32.89972</x:v>
      </x:c>
      <x:c t="n" s="0">
        <x:v>32.04987</x:v>
      </x:c>
      <x:c t="n" s="0">
        <x:v>31.7291</x:v>
      </x:c>
      <x:c t="n" s="0">
        <x:v>28.14688</x:v>
      </x:c>
      <x:c t="n" s="0">
        <x:v>32.41049</x:v>
      </x:c>
      <x:c t="n" s="0">
        <x:v>30.90731</x:v>
      </x:c>
      <x:c t="n" s="0">
        <x:v>30.7629</x:v>
      </x:c>
      <x:c t="n" s="0">
        <x:v>31.60215</x:v>
      </x:c>
      <x:c t="n" s="0">
        <x:v>28.22121</x:v>
      </x:c>
      <x:c t="n" s="0">
        <x:v>29.13611</x:v>
      </x:c>
      <x:c t="n" s="0">
        <x:v>30.87035</x:v>
      </x:c>
      <x:c t="n" s="0">
        <x:v>29.579</x:v>
      </x:c>
      <x:c t="n" s="0">
        <x:v>26.42336</x:v>
      </x:c>
      <x:c t="n" s="0">
        <x:v>26.88211</x:v>
      </x:c>
      <x:c t="n" s="0">
        <x:v>23.2675</x:v>
      </x:c>
      <x:c t="n" s="0">
        <x:v>22.50914</x:v>
      </x:c>
      <x:c t="n" s="0">
        <x:v>11.91559</x:v>
      </x:c>
      <x:c t="n" s="0">
        <x:v>12.09556</x:v>
      </x:c>
      <x:c t="n" s="0">
        <x:v>5.271</x:v>
      </x:c>
      <x:c t="n" s="0">
        <x:v>5.43658</x:v>
      </x:c>
      <x:c t="n" s="0">
        <x:v>6.597972</x:v>
      </x:c>
      <x:c t="n" s="0">
        <x:v>-17.44919</x:v>
      </x:c>
      <x:c t="n" s="0">
        <x:v>-5.788601</x:v>
      </x:c>
      <x:c t="n" s="0">
        <x:v>-20.1619</x:v>
      </x:c>
      <x:c t="n" s="0">
        <x:v>2.230543</x:v>
      </x:c>
      <x:c t="n" s="0">
        <x:v>8.001817</x:v>
      </x:c>
      <x:c t="n" s="0">
        <x:v>7.622338</x:v>
      </x:c>
      <x:c t="n" s="0">
        <x:v>13.65709</x:v>
      </x:c>
      <x:c t="n" s="0">
        <x:v>11.98716</x:v>
      </x:c>
      <x:c t="n" s="0">
        <x:v>14.8553</x:v>
      </x:c>
      <x:c t="n" s="0">
        <x:v>20.30103</x:v>
      </x:c>
      <x:c t="n" s="0">
        <x:v>23.91651</x:v>
      </x:c>
      <x:c t="n" s="0">
        <x:v>2.685997</x:v>
      </x:c>
      <x:c t="n" s="0">
        <x:v>17.10871</x:v>
      </x:c>
      <x:c t="n" s="0">
        <x:v>32.43852</x:v>
      </x:c>
      <x:c t="n" s="0">
        <x:v>28.78699</x:v>
      </x:c>
      <x:c t="n" s="0">
        <x:v>29.79787</x:v>
      </x:c>
      <x:c t="n" s="0">
        <x:v>30.33739</x:v>
      </x:c>
      <x:c t="n" s="0">
        <x:v>27.58138</x:v>
      </x:c>
      <x:c t="n" s="0">
        <x:v>22.58534</x:v>
      </x:c>
      <x:c t="n" s="0">
        <x:v>34.0098</x:v>
      </x:c>
      <x:c t="n" s="0">
        <x:v>28.34887</x:v>
      </x:c>
      <x:c t="n" s="0">
        <x:v>32.8721</x:v>
      </x:c>
      <x:c t="n" s="0">
        <x:v>29.16477</x:v>
      </x:c>
      <x:c t="n" s="0">
        <x:v>26.90322</x:v>
      </x:c>
      <x:c t="n" s="0">
        <x:v>29.03328</x:v>
      </x:c>
      <x:c t="n" s="0">
        <x:v>32.48931</x:v>
      </x:c>
      <x:c t="n" s="0">
        <x:v>33.14982</x:v>
      </x:c>
      <x:c t="n" s="0">
        <x:v>21.62779</x:v>
      </x:c>
      <x:c t="n" s="0">
        <x:v>23.41718</x:v>
      </x:c>
      <x:c t="n" s="0">
        <x:v>21.17598</x:v>
      </x:c>
      <x:c t="n" s="0">
        <x:v>17.61698</x:v>
      </x:c>
      <x:c t="n" s="0">
        <x:v>8.615997</x:v>
      </x:c>
      <x:c t="n" s="0">
        <x:v>8.459766</x:v>
      </x:c>
      <x:c t="n" s="0">
        <x:v>5.38143</x:v>
      </x:c>
      <x:c t="n" s="0">
        <x:v>7.445101</x:v>
      </x:c>
      <x:c t="n" s="0">
        <x:v>6.298525</x:v>
      </x:c>
      <x:c t="str">
        <x:v>No</x:v>
      </x:c>
      <x:c t="str">
        <x:v>No</x:v>
      </x:c>
      <x:c t="str">
        <x:v/>
      </x:c>
    </x:row>
    <x:row r="3046">
      <x:c t="n" s="11">
        <x:v>3045</x:v>
      </x:c>
      <x:c t="str" s="11">
        <x:v/>
      </x:c>
      <x:c t="n" s="8">
        <x:v>43946.4648958333</x:v>
      </x:c>
      <x:c t="n" s="7">
        <x:v>43946.4648958333</x:v>
      </x:c>
      <x:c t="n" s="0">
        <x:v>43.2546</x:v>
      </x:c>
      <x:c t="n" s="0">
        <x:v>54.20069</x:v>
      </x:c>
      <x:c t="n" s="0">
        <x:v>68.19685</x:v>
      </x:c>
      <x:c t="n" s="0">
        <x:v>72.91743</x:v>
      </x:c>
      <x:c t="n" s="0">
        <x:v>-11.91505</x:v>
      </x:c>
      <x:c t="n" s="0">
        <x:v>-6.806813</x:v>
      </x:c>
      <x:c t="n" s="0">
        <x:v>-20.35942</x:v>
      </x:c>
      <x:c t="n" s="0">
        <x:v>-0.1535774</x:v>
      </x:c>
      <x:c t="n" s="0">
        <x:v>6.318706</x:v>
      </x:c>
      <x:c t="n" s="0">
        <x:v>6.137387</x:v>
      </x:c>
      <x:c t="n" s="0">
        <x:v>12.43797</x:v>
      </x:c>
      <x:c t="n" s="0">
        <x:v>14.64339</x:v>
      </x:c>
      <x:c t="n" s="0">
        <x:v>17.05622</x:v>
      </x:c>
      <x:c t="n" s="0">
        <x:v>21.42282</x:v>
      </x:c>
      <x:c t="n" s="0">
        <x:v>24.95422</x:v>
      </x:c>
      <x:c t="n" s="0">
        <x:v>25.58009</x:v>
      </x:c>
      <x:c t="n" s="0">
        <x:v>26.23379</x:v>
      </x:c>
      <x:c t="n" s="0">
        <x:v>30.06337</x:v>
      </x:c>
      <x:c t="n" s="0">
        <x:v>31.63078</x:v>
      </x:c>
      <x:c t="n" s="0">
        <x:v>32.55808</x:v>
      </x:c>
      <x:c t="n" s="0">
        <x:v>32.16436</x:v>
      </x:c>
      <x:c t="n" s="0">
        <x:v>31.21714</x:v>
      </x:c>
      <x:c t="n" s="0">
        <x:v>29.02193</x:v>
      </x:c>
      <x:c t="n" s="0">
        <x:v>32.69456</x:v>
      </x:c>
      <x:c t="n" s="0">
        <x:v>30.49697</x:v>
      </x:c>
      <x:c t="n" s="0">
        <x:v>31.46479</x:v>
      </x:c>
      <x:c t="n" s="0">
        <x:v>31.08892</x:v>
      </x:c>
      <x:c t="n" s="0">
        <x:v>28.0739</x:v>
      </x:c>
      <x:c t="n" s="0">
        <x:v>28.76213</x:v>
      </x:c>
      <x:c t="n" s="0">
        <x:v>30.83154</x:v>
      </x:c>
      <x:c t="n" s="0">
        <x:v>29.66349</x:v>
      </x:c>
      <x:c t="n" s="0">
        <x:v>25.99466</x:v>
      </x:c>
      <x:c t="n" s="0">
        <x:v>26.41039</x:v>
      </x:c>
      <x:c t="n" s="0">
        <x:v>23.15804</x:v>
      </x:c>
      <x:c t="n" s="0">
        <x:v>22.038</x:v>
      </x:c>
      <x:c t="n" s="0">
        <x:v>11.47392</x:v>
      </x:c>
      <x:c t="n" s="0">
        <x:v>11.69037</x:v>
      </x:c>
      <x:c t="n" s="0">
        <x:v>5.09385</x:v>
      </x:c>
      <x:c t="n" s="0">
        <x:v>5.361454</x:v>
      </x:c>
      <x:c t="n" s="0">
        <x:v>6.45149</x:v>
      </x:c>
      <x:c t="n" s="0">
        <x:v>-17.44919</x:v>
      </x:c>
      <x:c t="n" s="0">
        <x:v>-5.788601</x:v>
      </x:c>
      <x:c t="n" s="0">
        <x:v>-16.32399</x:v>
      </x:c>
      <x:c t="n" s="0">
        <x:v>4.436228</x:v>
      </x:c>
      <x:c t="n" s="0">
        <x:v>8.001817</x:v>
      </x:c>
      <x:c t="n" s="0">
        <x:v>7.622338</x:v>
      </x:c>
      <x:c t="n" s="0">
        <x:v>11.20148</x:v>
      </x:c>
      <x:c t="n" s="0">
        <x:v>10.48034</x:v>
      </x:c>
      <x:c t="n" s="0">
        <x:v>11.91212</x:v>
      </x:c>
      <x:c t="n" s="0">
        <x:v>18.54936</x:v>
      </x:c>
      <x:c t="n" s="0">
        <x:v>28.02782</x:v>
      </x:c>
      <x:c t="n" s="0">
        <x:v>2.685997</x:v>
      </x:c>
      <x:c t="n" s="0">
        <x:v>13.65265</x:v>
      </x:c>
      <x:c t="n" s="0">
        <x:v>31.55962</x:v>
      </x:c>
      <x:c t="n" s="0">
        <x:v>31.76525</x:v>
      </x:c>
      <x:c t="n" s="0">
        <x:v>32.7123</x:v>
      </x:c>
      <x:c t="n" s="0">
        <x:v>31.64917</x:v>
      </x:c>
      <x:c t="n" s="0">
        <x:v>28.86198</x:v>
      </x:c>
      <x:c t="n" s="0">
        <x:v>33.07164</x:v>
      </x:c>
      <x:c t="n" s="0">
        <x:v>36.20098</x:v>
      </x:c>
      <x:c t="n" s="0">
        <x:v>31.10941</x:v>
      </x:c>
      <x:c t="n" s="0">
        <x:v>33.09621</x:v>
      </x:c>
      <x:c t="n" s="0">
        <x:v>26.1601</x:v>
      </x:c>
      <x:c t="n" s="0">
        <x:v>28.28733</x:v>
      </x:c>
      <x:c t="n" s="0">
        <x:v>26.02986</x:v>
      </x:c>
      <x:c t="n" s="0">
        <x:v>28.93864</x:v>
      </x:c>
      <x:c t="n" s="0">
        <x:v>26.86343</x:v>
      </x:c>
      <x:c t="n" s="0">
        <x:v>21.72622</x:v>
      </x:c>
      <x:c t="n" s="0">
        <x:v>21.28035</x:v>
      </x:c>
      <x:c t="n" s="0">
        <x:v>21.94897</x:v>
      </x:c>
      <x:c t="n" s="0">
        <x:v>16.14404</x:v>
      </x:c>
      <x:c t="n" s="0">
        <x:v>7.847526</x:v>
      </x:c>
      <x:c t="n" s="0">
        <x:v>9.560735</x:v>
      </x:c>
      <x:c t="n" s="0">
        <x:v>2.92379</x:v>
      </x:c>
      <x:c t="n" s="0">
        <x:v>4.236073</x:v>
      </x:c>
      <x:c t="n" s="0">
        <x:v>5.829346</x:v>
      </x:c>
      <x:c t="str">
        <x:v>No</x:v>
      </x:c>
      <x:c t="str">
        <x:v>No</x:v>
      </x:c>
      <x:c t="str">
        <x:v/>
      </x:c>
    </x:row>
    <x:row r="3047">
      <x:c t="n" s="11">
        <x:v>3046</x:v>
      </x:c>
      <x:c t="str" s="11">
        <x:v/>
      </x:c>
      <x:c t="n" s="8">
        <x:v>43946.4648958333</x:v>
      </x:c>
      <x:c t="n" s="7">
        <x:v>43946.4648958333</x:v>
      </x:c>
      <x:c t="n" s="0">
        <x:v>40.87331</x:v>
      </x:c>
      <x:c t="n" s="0">
        <x:v>54.20069</x:v>
      </x:c>
      <x:c t="n" s="0">
        <x:v>61.32042</x:v>
      </x:c>
      <x:c t="n" s="0">
        <x:v>67.43559</x:v>
      </x:c>
      <x:c t="n" s="0">
        <x:v>-12.3976</x:v>
      </x:c>
      <x:c t="n" s="0">
        <x:v>-6.642468</x:v>
      </x:c>
      <x:c t="n" s="0">
        <x:v>-19.48286</x:v>
      </x:c>
      <x:c t="n" s="0">
        <x:v>0.8982396</x:v>
      </x:c>
      <x:c t="n" s="0">
        <x:v>6.608891</x:v>
      </x:c>
      <x:c t="n" s="0">
        <x:v>6.388426</x:v>
      </x:c>
      <x:c t="n" s="0">
        <x:v>11.88456</x:v>
      </x:c>
      <x:c t="n" s="0">
        <x:v>14.23379</x:v>
      </x:c>
      <x:c t="n" s="0">
        <x:v>16.37788</x:v>
      </x:c>
      <x:c t="n" s="0">
        <x:v>21.1046</x:v>
      </x:c>
      <x:c t="n" s="0">
        <x:v>26.1978</x:v>
      </x:c>
      <x:c t="n" s="0">
        <x:v>24.8986</x:v>
      </x:c>
      <x:c t="n" s="0">
        <x:v>27.97363</x:v>
      </x:c>
      <x:c t="n" s="0">
        <x:v>29.98902</x:v>
      </x:c>
      <x:c t="n" s="0">
        <x:v>31.33216</x:v>
      </x:c>
      <x:c t="n" s="0">
        <x:v>32.78867</x:v>
      </x:c>
      <x:c t="n" s="0">
        <x:v>31.69345</x:v>
      </x:c>
      <x:c t="n" s="0">
        <x:v>31.78155</x:v>
      </x:c>
      <x:c t="n" s="0">
        <x:v>29.3416</x:v>
      </x:c>
      <x:c t="n" s="0">
        <x:v>34.73628</x:v>
      </x:c>
      <x:c t="n" s="0">
        <x:v>30.6438</x:v>
      </x:c>
      <x:c t="n" s="0">
        <x:v>31.65277</x:v>
      </x:c>
      <x:c t="n" s="0">
        <x:v>30.95292</x:v>
      </x:c>
      <x:c t="n" s="0">
        <x:v>27.99203</x:v>
      </x:c>
      <x:c t="n" s="0">
        <x:v>28.56599</x:v>
      </x:c>
      <x:c t="n" s="0">
        <x:v>30.3436</x:v>
      </x:c>
      <x:c t="n" s="0">
        <x:v>29.13851</x:v>
      </x:c>
      <x:c t="n" s="0">
        <x:v>25.51584</x:v>
      </x:c>
      <x:c t="n" s="0">
        <x:v>26.10985</x:v>
      </x:c>
      <x:c t="n" s="0">
        <x:v>22.78493</x:v>
      </x:c>
      <x:c t="n" s="0">
        <x:v>21.48299</x:v>
      </x:c>
      <x:c t="n" s="0">
        <x:v>11.16057</x:v>
      </x:c>
      <x:c t="n" s="0">
        <x:v>11.55534</x:v>
      </x:c>
      <x:c t="n" s="0">
        <x:v>4.903445</x:v>
      </x:c>
      <x:c t="n" s="0">
        <x:v>5.275952</x:v>
      </x:c>
      <x:c t="n" s="0">
        <x:v>6.38026</x:v>
      </x:c>
      <x:c t="n" s="0">
        <x:v>-17.44919</x:v>
      </x:c>
      <x:c t="n" s="0">
        <x:v>-5.788601</x:v>
      </x:c>
      <x:c t="n" s="0">
        <x:v>-16.32399</x:v>
      </x:c>
      <x:c t="n" s="0">
        <x:v>4.436228</x:v>
      </x:c>
      <x:c t="n" s="0">
        <x:v>8.001817</x:v>
      </x:c>
      <x:c t="n" s="0">
        <x:v>7.622338</x:v>
      </x:c>
      <x:c t="n" s="0">
        <x:v>5.00002</x:v>
      </x:c>
      <x:c t="n" s="0">
        <x:v>10.48034</x:v>
      </x:c>
      <x:c t="n" s="0">
        <x:v>-3.221017</x:v>
      </x:c>
      <x:c t="n" s="0">
        <x:v>18.54936</x:v>
      </x:c>
      <x:c t="n" s="0">
        <x:v>30.10138</x:v>
      </x:c>
      <x:c t="n" s="0">
        <x:v>2.685997</x:v>
      </x:c>
      <x:c t="n" s="0">
        <x:v>35.41797</x:v>
      </x:c>
      <x:c t="n" s="0">
        <x:v>29.52645</x:v>
      </x:c>
      <x:c t="n" s="0">
        <x:v>26.02431</x:v>
      </x:c>
      <x:c t="n" s="0">
        <x:v>31.74333</x:v>
      </x:c>
      <x:c t="n" s="0">
        <x:v>30.27334</x:v>
      </x:c>
      <x:c t="n" s="0">
        <x:v>35.09836</x:v>
      </x:c>
      <x:c t="n" s="0">
        <x:v>31.18842</x:v>
      </x:c>
      <x:c t="n" s="0">
        <x:v>40.2065</x:v>
      </x:c>
      <x:c t="n" s="0">
        <x:v>26.4845</x:v>
      </x:c>
      <x:c t="n" s="0">
        <x:v>32.50379</x:v>
      </x:c>
      <x:c t="n" s="0">
        <x:v>29.14153</x:v>
      </x:c>
      <x:c t="n" s="0">
        <x:v>27.17455</x:v>
      </x:c>
      <x:c t="n" s="0">
        <x:v>25.8145</x:v>
      </x:c>
      <x:c t="n" s="0">
        <x:v>22.93129</x:v>
      </x:c>
      <x:c t="n" s="0">
        <x:v>22.03143</x:v>
      </x:c>
      <x:c t="n" s="0">
        <x:v>19.99614</x:v>
      </x:c>
      <x:c t="n" s="0">
        <x:v>24.72562</x:v>
      </x:c>
      <x:c t="n" s="0">
        <x:v>21.65009</x:v>
      </x:c>
      <x:c t="n" s="0">
        <x:v>15.13988</x:v>
      </x:c>
      <x:c t="n" s="0">
        <x:v>8.896057</x:v>
      </x:c>
      <x:c t="n" s="0">
        <x:v>10.63367</x:v>
      </x:c>
      <x:c t="n" s="0">
        <x:v>4.16939</x:v>
      </x:c>
      <x:c t="n" s="0">
        <x:v>4.458705</x:v>
      </x:c>
      <x:c t="n" s="0">
        <x:v>5.923391</x:v>
      </x:c>
      <x:c t="str">
        <x:v>No</x:v>
      </x:c>
      <x:c t="str">
        <x:v>No</x:v>
      </x:c>
      <x:c t="str">
        <x:v/>
      </x:c>
    </x:row>
    <x:row r="3048">
      <x:c t="n" s="11">
        <x:v>3047</x:v>
      </x:c>
      <x:c t="str" s="11">
        <x:v/>
      </x:c>
      <x:c t="n" s="8">
        <x:v>43946.4648958333</x:v>
      </x:c>
      <x:c t="n" s="7">
        <x:v>43946.4648958333</x:v>
      </x:c>
      <x:c t="n" s="0">
        <x:v>40.45065</x:v>
      </x:c>
      <x:c t="n" s="0">
        <x:v>54.20069</x:v>
      </x:c>
      <x:c t="n" s="0">
        <x:v>66.82379</x:v>
      </x:c>
      <x:c t="n" s="0">
        <x:v>69.90714</x:v>
      </x:c>
      <x:c t="n" s="0">
        <x:v>-12.96742</x:v>
      </x:c>
      <x:c t="n" s="0">
        <x:v>-6.528666</x:v>
      </x:c>
      <x:c t="n" s="0">
        <x:v>-18.85292</x:v>
      </x:c>
      <x:c t="n" s="0">
        <x:v>1.630635</x:v>
      </x:c>
      <x:c t="n" s="0">
        <x:v>6.671695</x:v>
      </x:c>
      <x:c t="n" s="0">
        <x:v>6.591899</x:v>
      </x:c>
      <x:c t="n" s="0">
        <x:v>11.34876</x:v>
      </x:c>
      <x:c t="n" s="0">
        <x:v>13.73823</x:v>
      </x:c>
      <x:c t="n" s="0">
        <x:v>15.70071</x:v>
      </x:c>
      <x:c t="n" s="0">
        <x:v>21.11646</x:v>
      </x:c>
      <x:c t="n" s="0">
        <x:v>27.03514</x:v>
      </x:c>
      <x:c t="n" s="0">
        <x:v>24.35315</x:v>
      </x:c>
      <x:c t="n" s="0">
        <x:v>30.8355</x:v>
      </x:c>
      <x:c t="n" s="0">
        <x:v>29.91599</x:v>
      </x:c>
      <x:c t="n" s="0">
        <x:v>30.86021</x:v>
      </x:c>
      <x:c t="n" s="0">
        <x:v>32.16304</x:v>
      </x:c>
      <x:c t="n" s="0">
        <x:v>31.98088</x:v>
      </x:c>
      <x:c t="n" s="0">
        <x:v>32.22265</x:v>
      </x:c>
      <x:c t="n" s="0">
        <x:v>29.7728</x:v>
      </x:c>
      <x:c t="n" s="0">
        <x:v>35.23915</x:v>
      </x:c>
      <x:c t="n" s="0">
        <x:v>30.22289</x:v>
      </x:c>
      <x:c t="n" s="0">
        <x:v>31.488</x:v>
      </x:c>
      <x:c t="n" s="0">
        <x:v>30.55329</x:v>
      </x:c>
      <x:c t="n" s="0">
        <x:v>27.85414</x:v>
      </x:c>
      <x:c t="n" s="0">
        <x:v>28.13554</x:v>
      </x:c>
      <x:c t="n" s="0">
        <x:v>29.72378</x:v>
      </x:c>
      <x:c t="n" s="0">
        <x:v>28.5815</x:v>
      </x:c>
      <x:c t="n" s="0">
        <x:v>24.98281</x:v>
      </x:c>
      <x:c t="n" s="0">
        <x:v>25.88283</x:v>
      </x:c>
      <x:c t="n" s="0">
        <x:v>22.797</x:v>
      </x:c>
      <x:c t="n" s="0">
        <x:v>20.97776</x:v>
      </x:c>
      <x:c t="n" s="0">
        <x:v>11.05492</x:v>
      </x:c>
      <x:c t="n" s="0">
        <x:v>11.36184</x:v>
      </x:c>
      <x:c t="n" s="0">
        <x:v>4.781209</x:v>
      </x:c>
      <x:c t="n" s="0">
        <x:v>5.261478</x:v>
      </x:c>
      <x:c t="n" s="0">
        <x:v>6.456566</x:v>
      </x:c>
      <x:c t="n" s="0">
        <x:v>-23.83079</x:v>
      </x:c>
      <x:c t="n" s="0">
        <x:v>-5.989358</x:v>
      </x:c>
      <x:c t="n" s="0">
        <x:v>-16.32399</x:v>
      </x:c>
      <x:c t="n" s="0">
        <x:v>4.436228</x:v>
      </x:c>
      <x:c t="n" s="0">
        <x:v>6.365448</x:v>
      </x:c>
      <x:c t="n" s="0">
        <x:v>7.622338</x:v>
      </x:c>
      <x:c t="n" s="0">
        <x:v>5.00002</x:v>
      </x:c>
      <x:c t="n" s="0">
        <x:v>6.602091</x:v>
      </x:c>
      <x:c t="n" s="0">
        <x:v>-3.221017</x:v>
      </x:c>
      <x:c t="n" s="0">
        <x:v>22.1619</x:v>
      </x:c>
      <x:c t="n" s="0">
        <x:v>30.10138</x:v>
      </x:c>
      <x:c t="n" s="0">
        <x:v>19.58578</x:v>
      </x:c>
      <x:c t="n" s="0">
        <x:v>36.66012</x:v>
      </x:c>
      <x:c t="n" s="0">
        <x:v>29.37352</x:v>
      </x:c>
      <x:c t="n" s="0">
        <x:v>25.33685</x:v>
      </x:c>
      <x:c t="n" s="0">
        <x:v>31.22602</x:v>
      </x:c>
      <x:c t="n" s="0">
        <x:v>34.07588</x:v>
      </x:c>
      <x:c t="n" s="0">
        <x:v>32.38833</x:v>
      </x:c>
      <x:c t="n" s="0">
        <x:v>30.0584</x:v>
      </x:c>
      <x:c t="n" s="0">
        <x:v>33.04629</x:v>
      </x:c>
      <x:c t="n" s="0">
        <x:v>27.55478</x:v>
      </x:c>
      <x:c t="n" s="0">
        <x:v>30.88842</x:v>
      </x:c>
      <x:c t="n" s="0">
        <x:v>28.69336</x:v>
      </x:c>
      <x:c t="n" s="0">
        <x:v>26.86783</x:v>
      </x:c>
      <x:c t="n" s="0">
        <x:v>24.11459</x:v>
      </x:c>
      <x:c t="n" s="0">
        <x:v>19.6994</x:v>
      </x:c>
      <x:c t="n" s="0">
        <x:v>21.58968</x:v>
      </x:c>
      <x:c t="n" s="0">
        <x:v>19.05454</x:v>
      </x:c>
      <x:c t="n" s="0">
        <x:v>23.34773</x:v>
      </x:c>
      <x:c t="n" s="0">
        <x:v>23.63567</x:v>
      </x:c>
      <x:c t="n" s="0">
        <x:v>14.92209</x:v>
      </x:c>
      <x:c t="n" s="0">
        <x:v>10.32065</x:v>
      </x:c>
      <x:c t="n" s="0">
        <x:v>9.318074</x:v>
      </x:c>
      <x:c t="n" s="0">
        <x:v>3.937526</x:v>
      </x:c>
      <x:c t="n" s="0">
        <x:v>5.710347</x:v>
      </x:c>
      <x:c t="n" s="0">
        <x:v>6.95669</x:v>
      </x:c>
      <x:c t="str">
        <x:v>No</x:v>
      </x:c>
      <x:c t="str">
        <x:v>No</x:v>
      </x:c>
      <x:c t="str">
        <x:v/>
      </x:c>
    </x:row>
    <x:row r="3049">
      <x:c t="n" s="11">
        <x:v>3048</x:v>
      </x:c>
      <x:c t="str" s="11">
        <x:v/>
      </x:c>
      <x:c t="n" s="8">
        <x:v>43946.4648958333</x:v>
      </x:c>
      <x:c t="n" s="7">
        <x:v>43946.4648958333</x:v>
      </x:c>
      <x:c t="n" s="0">
        <x:v>40.57375</x:v>
      </x:c>
      <x:c t="n" s="0">
        <x:v>54.20069</x:v>
      </x:c>
      <x:c t="n" s="0">
        <x:v>66.29446</x:v>
      </x:c>
      <x:c t="n" s="0">
        <x:v>69.29196</x:v>
      </x:c>
      <x:c t="n" s="0">
        <x:v>-13.59233</x:v>
      </x:c>
      <x:c t="n" s="0">
        <x:v>-6.44565</x:v>
      </x:c>
      <x:c t="n" s="0">
        <x:v>-18.37898</x:v>
      </x:c>
      <x:c t="n" s="0">
        <x:v>2.171147</x:v>
      </x:c>
      <x:c t="n" s="0">
        <x:v>6.628314</x:v>
      </x:c>
      <x:c t="n" s="0">
        <x:v>6.758428</x:v>
      </x:c>
      <x:c t="n" s="0">
        <x:v>10.83222</x:v>
      </x:c>
      <x:c t="n" s="0">
        <x:v>13.19415</x:v>
      </x:c>
      <x:c t="n" s="0">
        <x:v>15.02492</x:v>
      </x:c>
      <x:c t="n" s="0">
        <x:v>21.28566</x:v>
      </x:c>
      <x:c t="n" s="0">
        <x:v>27.64122</x:v>
      </x:c>
      <x:c t="n" s="0">
        <x:v>23.90871</x:v>
      </x:c>
      <x:c t="n" s="0">
        <x:v>32.33435</x:v>
      </x:c>
      <x:c t="n" s="0">
        <x:v>29.82865</x:v>
      </x:c>
      <x:c t="n" s="0">
        <x:v>30.32104</x:v>
      </x:c>
      <x:c t="n" s="0">
        <x:v>32.75111</x:v>
      </x:c>
      <x:c t="n" s="0">
        <x:v>32.44215</x:v>
      </x:c>
      <x:c t="n" s="0">
        <x:v>31.84571</x:v>
      </x:c>
      <x:c t="n" s="0">
        <x:v>29.33199</x:v>
      </x:c>
      <x:c t="n" s="0">
        <x:v>34.61523</x:v>
      </x:c>
      <x:c t="n" s="0">
        <x:v>29.94474</x:v>
      </x:c>
      <x:c t="n" s="0">
        <x:v>31.96372</x:v>
      </x:c>
      <x:c t="n" s="0">
        <x:v>30.33762</x:v>
      </x:c>
      <x:c t="n" s="0">
        <x:v>27.59876</x:v>
      </x:c>
      <x:c t="n" s="0">
        <x:v>27.7049</x:v>
      </x:c>
      <x:c t="n" s="0">
        <x:v>29.15099</x:v>
      </x:c>
      <x:c t="n" s="0">
        <x:v>27.99386</x:v>
      </x:c>
      <x:c t="n" s="0">
        <x:v>24.66338</x:v>
      </x:c>
      <x:c t="n" s="0">
        <x:v>25.45759</x:v>
      </x:c>
      <x:c t="n" s="0">
        <x:v>22.73934</x:v>
      </x:c>
      <x:c t="n" s="0">
        <x:v>20.41269</x:v>
      </x:c>
      <x:c t="n" s="0">
        <x:v>10.80266</x:v>
      </x:c>
      <x:c t="n" s="0">
        <x:v>11.04036</x:v>
      </x:c>
      <x:c t="n" s="0">
        <x:v>4.662056</x:v>
      </x:c>
      <x:c t="n" s="0">
        <x:v>5.242036</x:v>
      </x:c>
      <x:c t="n" s="0">
        <x:v>6.500398</x:v>
      </x:c>
      <x:c t="n" s="0">
        <x:v>-23.83079</x:v>
      </x:c>
      <x:c t="n" s="0">
        <x:v>-5.989358</x:v>
      </x:c>
      <x:c t="n" s="0">
        <x:v>-16.32399</x:v>
      </x:c>
      <x:c t="n" s="0">
        <x:v>4.436228</x:v>
      </x:c>
      <x:c t="n" s="0">
        <x:v>6.365448</x:v>
      </x:c>
      <x:c t="n" s="0">
        <x:v>10.42516</x:v>
      </x:c>
      <x:c t="n" s="0">
        <x:v>5.00002</x:v>
      </x:c>
      <x:c t="n" s="0">
        <x:v>6.602091</x:v>
      </x:c>
      <x:c t="n" s="0">
        <x:v>13.17629</x:v>
      </x:c>
      <x:c t="n" s="0">
        <x:v>22.1619</x:v>
      </x:c>
      <x:c t="n" s="0">
        <x:v>30.10138</x:v>
      </x:c>
      <x:c t="n" s="0">
        <x:v>19.58578</x:v>
      </x:c>
      <x:c t="n" s="0">
        <x:v>35.34601</x:v>
      </x:c>
      <x:c t="n" s="0">
        <x:v>29.27911</x:v>
      </x:c>
      <x:c t="n" s="0">
        <x:v>23.87477</x:v>
      </x:c>
      <x:c t="n" s="0">
        <x:v>34.017</x:v>
      </x:c>
      <x:c t="n" s="0">
        <x:v>33.78008</x:v>
      </x:c>
      <x:c t="n" s="0">
        <x:v>27.63446</x:v>
      </x:c>
      <x:c t="n" s="0">
        <x:v>26.72905</x:v>
      </x:c>
      <x:c t="n" s="0">
        <x:v>24.19569</x:v>
      </x:c>
      <x:c t="n" s="0">
        <x:v>27.455</x:v>
      </x:c>
      <x:c t="n" s="0">
        <x:v>33.0259</x:v>
      </x:c>
      <x:c t="n" s="0">
        <x:v>29.50633</x:v>
      </x:c>
      <x:c t="n" s="0">
        <x:v>27.73379</x:v>
      </x:c>
      <x:c t="n" s="0">
        <x:v>25.60482</x:v>
      </x:c>
      <x:c t="n" s="0">
        <x:v>21.62775</x:v>
      </x:c>
      <x:c t="n" s="0">
        <x:v>19.88203</x:v>
      </x:c>
      <x:c t="n" s="0">
        <x:v>22.18383</x:v>
      </x:c>
      <x:c t="n" s="0">
        <x:v>20.14159</x:v>
      </x:c>
      <x:c t="n" s="0">
        <x:v>18.91194</x:v>
      </x:c>
      <x:c t="n" s="0">
        <x:v>12.38274</x:v>
      </x:c>
      <x:c t="n" s="0">
        <x:v>9.094376</x:v>
      </x:c>
      <x:c t="n" s="0">
        <x:v>8.837923</x:v>
      </x:c>
      <x:c t="n" s="0">
        <x:v>3.515618</x:v>
      </x:c>
      <x:c t="n" s="0">
        <x:v>4.919456</x:v>
      </x:c>
      <x:c t="n" s="0">
        <x:v>6.331974</x:v>
      </x:c>
      <x:c t="str">
        <x:v>No</x:v>
      </x:c>
      <x:c t="str">
        <x:v>No</x:v>
      </x:c>
      <x:c t="str">
        <x:v/>
      </x:c>
    </x:row>
    <x:row r="3050">
      <x:c t="n" s="11">
        <x:v>3049</x:v>
      </x:c>
      <x:c t="str" s="11">
        <x:v/>
      </x:c>
      <x:c t="n" s="8">
        <x:v>43946.4648958333</x:v>
      </x:c>
      <x:c t="n" s="7">
        <x:v>43946.4648958333</x:v>
      </x:c>
      <x:c t="n" s="0">
        <x:v>42.44717</x:v>
      </x:c>
      <x:c t="n" s="0">
        <x:v>54.20069</x:v>
      </x:c>
      <x:c t="n" s="0">
        <x:v>72.48172</x:v>
      </x:c>
      <x:c t="n" s="0">
        <x:v>75.92774</x:v>
      </x:c>
      <x:c t="n" s="0">
        <x:v>-14.20798</x:v>
      </x:c>
      <x:c t="n" s="0">
        <x:v>-6.375986</x:v>
      </x:c>
      <x:c t="n" s="0">
        <x:v>-18.0115</x:v>
      </x:c>
      <x:c t="n" s="0">
        <x:v>2.584842</x:v>
      </x:c>
      <x:c t="n" s="0">
        <x:v>6.590919</x:v>
      </x:c>
      <x:c t="n" s="0">
        <x:v>8.410151</x:v>
      </x:c>
      <x:c t="n" s="0">
        <x:v>10.33653</x:v>
      </x:c>
      <x:c t="n" s="0">
        <x:v>12.66858</x:v>
      </x:c>
      <x:c t="n" s="0">
        <x:v>15.45738</x:v>
      </x:c>
      <x:c t="n" s="0">
        <x:v>21.42512</x:v>
      </x:c>
      <x:c t="n" s="0">
        <x:v>27.54172</x:v>
      </x:c>
      <x:c t="n" s="0">
        <x:v>23.48944</x:v>
      </x:c>
      <x:c t="n" s="0">
        <x:v>32.22028</x:v>
      </x:c>
      <x:c t="n" s="0">
        <x:v>29.74819</x:v>
      </x:c>
      <x:c t="n" s="0">
        <x:v>30.00012</x:v>
      </x:c>
      <x:c t="n" s="0">
        <x:v>32.29607</x:v>
      </x:c>
      <x:c t="n" s="0">
        <x:v>32.41176</x:v>
      </x:c>
      <x:c t="n" s="0">
        <x:v>31.70783</x:v>
      </x:c>
      <x:c t="n" s="0">
        <x:v>29.33806</x:v>
      </x:c>
      <x:c t="n" s="0">
        <x:v>34.05936</x:v>
      </x:c>
      <x:c t="n" s="0">
        <x:v>29.42791</x:v>
      </x:c>
      <x:c t="n" s="0">
        <x:v>31.72982</x:v>
      </x:c>
      <x:c t="n" s="0">
        <x:v>30.15578</x:v>
      </x:c>
      <x:c t="n" s="0">
        <x:v>27.70607</x:v>
      </x:c>
      <x:c t="n" s="0">
        <x:v>27.33641</x:v>
      </x:c>
      <x:c t="n" s="0">
        <x:v>28.87221</x:v>
      </x:c>
      <x:c t="n" s="0">
        <x:v>27.41905</x:v>
      </x:c>
      <x:c t="n" s="0">
        <x:v>24.1782</x:v>
      </x:c>
      <x:c t="n" s="0">
        <x:v>24.99104</x:v>
      </x:c>
      <x:c t="n" s="0">
        <x:v>22.54053</x:v>
      </x:c>
      <x:c t="n" s="0">
        <x:v>19.85366</x:v>
      </x:c>
      <x:c t="n" s="0">
        <x:v>10.62924</x:v>
      </x:c>
      <x:c t="n" s="0">
        <x:v>10.85562</x:v>
      </x:c>
      <x:c t="n" s="0">
        <x:v>4.472023</x:v>
      </x:c>
      <x:c t="n" s="0">
        <x:v>5.197535</x:v>
      </x:c>
      <x:c t="n" s="0">
        <x:v>6.509324</x:v>
      </x:c>
      <x:c t="n" s="0">
        <x:v>-23.83079</x:v>
      </x:c>
      <x:c t="n" s="0">
        <x:v>-5.989358</x:v>
      </x:c>
      <x:c t="n" s="0">
        <x:v>-16.32399</x:v>
      </x:c>
      <x:c t="n" s="0">
        <x:v>4.436228</x:v>
      </x:c>
      <x:c t="n" s="0">
        <x:v>6.365448</x:v>
      </x:c>
      <x:c t="n" s="0">
        <x:v>12.95988</x:v>
      </x:c>
      <x:c t="n" s="0">
        <x:v>5.00002</x:v>
      </x:c>
      <x:c t="n" s="0">
        <x:v>6.602091</x:v>
      </x:c>
      <x:c t="n" s="0">
        <x:v>17.37331</x:v>
      </x:c>
      <x:c t="n" s="0">
        <x:v>22.1619</x:v>
      </x:c>
      <x:c t="n" s="0">
        <x:v>22.90958</x:v>
      </x:c>
      <x:c t="n" s="0">
        <x:v>19.10949</x:v>
      </x:c>
      <x:c t="n" s="0">
        <x:v>31.48527</x:v>
      </x:c>
      <x:c t="n" s="0">
        <x:v>29.22156</x:v>
      </x:c>
      <x:c t="n" s="0">
        <x:v>28.58343</x:v>
      </x:c>
      <x:c t="n" s="0">
        <x:v>23.92383</x:v>
      </x:c>
      <x:c t="n" s="0">
        <x:v>31.46233</x:v>
      </x:c>
      <x:c t="n" s="0">
        <x:v>30.33064</x:v>
      </x:c>
      <x:c t="n" s="0">
        <x:v>29.58524</x:v>
      </x:c>
      <x:c t="n" s="0">
        <x:v>28.4331</x:v>
      </x:c>
      <x:c t="n" s="0">
        <x:v>22.81226</x:v>
      </x:c>
      <x:c t="n" s="0">
        <x:v>31.03119</x:v>
      </x:c>
      <x:c t="n" s="0">
        <x:v>28.71043</x:v>
      </x:c>
      <x:c t="n" s="0">
        <x:v>25.11386</x:v>
      </x:c>
      <x:c t="n" s="0">
        <x:v>22.27551</x:v>
      </x:c>
      <x:c t="n" s="0">
        <x:v>27.70107</x:v>
      </x:c>
      <x:c t="n" s="0">
        <x:v>18.07324</x:v>
      </x:c>
      <x:c t="n" s="0">
        <x:v>16.9854</x:v>
      </x:c>
      <x:c t="n" s="0">
        <x:v>21.74814</x:v>
      </x:c>
      <x:c t="n" s="0">
        <x:v>24.36757</x:v>
      </x:c>
      <x:c t="n" s="0">
        <x:v>14.58625</x:v>
      </x:c>
      <x:c t="n" s="0">
        <x:v>9.329988</x:v>
      </x:c>
      <x:c t="n" s="0">
        <x:v>9.791871</x:v>
      </x:c>
      <x:c t="n" s="0">
        <x:v>3.507851</x:v>
      </x:c>
      <x:c t="n" s="0">
        <x:v>5.094026</x:v>
      </x:c>
      <x:c t="n" s="0">
        <x:v>6.297836</x:v>
      </x:c>
      <x:c t="str">
        <x:v>No</x:v>
      </x:c>
      <x:c t="str">
        <x:v>No</x:v>
      </x:c>
      <x:c t="str">
        <x:v/>
      </x:c>
    </x:row>
    <x:row r="3051">
      <x:c t="n" s="11">
        <x:v>3050</x:v>
      </x:c>
      <x:c t="str" s="11">
        <x:v/>
      </x:c>
      <x:c t="n" s="8">
        <x:v>43946.4648958333</x:v>
      </x:c>
      <x:c t="n" s="7">
        <x:v>43946.4648958333</x:v>
      </x:c>
      <x:c t="n" s="0">
        <x:v>43.9394</x:v>
      </x:c>
      <x:c t="n" s="0">
        <x:v>54.20069</x:v>
      </x:c>
      <x:c t="n" s="0">
        <x:v>74.58218</x:v>
      </x:c>
      <x:c t="n" s="0">
        <x:v>77.2432</x:v>
      </x:c>
      <x:c t="n" s="0">
        <x:v>-14.81312</x:v>
      </x:c>
      <x:c t="n" s="0">
        <x:v>-6.317363</x:v>
      </x:c>
      <x:c t="n" s="0">
        <x:v>-17.72053</x:v>
      </x:c>
      <x:c t="n" s="0">
        <x:v>2.909406</x:v>
      </x:c>
      <x:c t="n" s="0">
        <x:v>6.558726</x:v>
      </x:c>
      <x:c t="n" s="0">
        <x:v>9.448798</x:v>
      </x:c>
      <x:c t="n" s="0">
        <x:v>10.81226</x:v>
      </x:c>
      <x:c t="n" s="0">
        <x:v>12.17232</x:v>
      </x:c>
      <x:c t="n" s="0">
        <x:v>15.79542</x:v>
      </x:c>
      <x:c t="n" s="0">
        <x:v>21.2342</x:v>
      </x:c>
      <x:c t="n" s="0">
        <x:v>27.10468</x:v>
      </x:c>
      <x:c t="n" s="0">
        <x:v>22.99129</x:v>
      </x:c>
      <x:c t="n" s="0">
        <x:v>32.12044</x:v>
      </x:c>
      <x:c t="n" s="0">
        <x:v>29.67409</x:v>
      </x:c>
      <x:c t="n" s="0">
        <x:v>29.78561</x:v>
      </x:c>
      <x:c t="n" s="0">
        <x:v>31.71774</x:v>
      </x:c>
      <x:c t="n" s="0">
        <x:v>32.74514</x:v>
      </x:c>
      <x:c t="n" s="0">
        <x:v>31.24912</x:v>
      </x:c>
      <x:c t="n" s="0">
        <x:v>29.65949</x:v>
      </x:c>
      <x:c t="n" s="0">
        <x:v>33.62496</x:v>
      </x:c>
      <x:c t="n" s="0">
        <x:v>29.04835</x:v>
      </x:c>
      <x:c t="n" s="0">
        <x:v>31.67509</x:v>
      </x:c>
      <x:c t="n" s="0">
        <x:v>29.85408</x:v>
      </x:c>
      <x:c t="n" s="0">
        <x:v>27.52453</x:v>
      </x:c>
      <x:c t="n" s="0">
        <x:v>26.96606</x:v>
      </x:c>
      <x:c t="n" s="0">
        <x:v>28.47612</x:v>
      </x:c>
      <x:c t="n" s="0">
        <x:v>26.95407</x:v>
      </x:c>
      <x:c t="n" s="0">
        <x:v>24.19583</x:v>
      </x:c>
      <x:c t="n" s="0">
        <x:v>25.42399</x:v>
      </x:c>
      <x:c t="n" s="0">
        <x:v>22.79705</x:v>
      </x:c>
      <x:c t="n" s="0">
        <x:v>19.35002</x:v>
      </x:c>
      <x:c t="n" s="0">
        <x:v>10.47511</x:v>
      </x:c>
      <x:c t="n" s="0">
        <x:v>10.66842</x:v>
      </x:c>
      <x:c t="n" s="0">
        <x:v>4.362597</x:v>
      </x:c>
      <x:c t="n" s="0">
        <x:v>5.131662</x:v>
      </x:c>
      <x:c t="n" s="0">
        <x:v>6.465821</x:v>
      </x:c>
      <x:c t="n" s="0">
        <x:v>-23.83079</x:v>
      </x:c>
      <x:c t="n" s="0">
        <x:v>-6.248392</x:v>
      </x:c>
      <x:c t="n" s="0">
        <x:v>-14.75052</x:v>
      </x:c>
      <x:c t="n" s="0">
        <x:v>4.731059</x:v>
      </x:c>
      <x:c t="n" s="0">
        <x:v>6.365448</x:v>
      </x:c>
      <x:c t="n" s="0">
        <x:v>12.95988</x:v>
      </x:c>
      <x:c t="n" s="0">
        <x:v>14.83709</x:v>
      </x:c>
      <x:c t="n" s="0">
        <x:v>6.967941</x:v>
      </x:c>
      <x:c t="n" s="0">
        <x:v>17.52821</x:v>
      </x:c>
      <x:c t="n" s="0">
        <x:v>17.195</x:v>
      </x:c>
      <x:c t="n" s="0">
        <x:v>22.90958</x:v>
      </x:c>
      <x:c t="n" s="0">
        <x:v>17.25376</x:v>
      </x:c>
      <x:c t="n" s="0">
        <x:v>30.86024</x:v>
      </x:c>
      <x:c t="n" s="0">
        <x:v>28.87856</x:v>
      </x:c>
      <x:c t="n" s="0">
        <x:v>27.22696</x:v>
      </x:c>
      <x:c t="n" s="0">
        <x:v>23.94066</x:v>
      </x:c>
      <x:c t="n" s="0">
        <x:v>35.69336</x:v>
      </x:c>
      <x:c t="n" s="0">
        <x:v>29.08585</x:v>
      </x:c>
      <x:c t="n" s="0">
        <x:v>33.20804</x:v>
      </x:c>
      <x:c t="n" s="0">
        <x:v>30.03607</x:v>
      </x:c>
      <x:c t="n" s="0">
        <x:v>27.08554</x:v>
      </x:c>
      <x:c t="n" s="0">
        <x:v>32.5754</x:v>
      </x:c>
      <x:c t="n" s="0">
        <x:v>28.571</x:v>
      </x:c>
      <x:c t="n" s="0">
        <x:v>29.33264</x:v>
      </x:c>
      <x:c t="n" s="0">
        <x:v>32.25298</x:v>
      </x:c>
      <x:c t="n" s="0">
        <x:v>23.83644</x:v>
      </x:c>
      <x:c t="n" s="0">
        <x:v>23.18533</x:v>
      </x:c>
      <x:c t="n" s="0">
        <x:v>28.14552</x:v>
      </x:c>
      <x:c t="n" s="0">
        <x:v>28.23265</x:v>
      </x:c>
      <x:c t="n" s="0">
        <x:v>22.26211</x:v>
      </x:c>
      <x:c t="n" s="0">
        <x:v>12.28778</x:v>
      </x:c>
      <x:c t="n" s="0">
        <x:v>8.412871</x:v>
      </x:c>
      <x:c t="n" s="0">
        <x:v>8.853661</x:v>
      </x:c>
      <x:c t="n" s="0">
        <x:v>2.643909</x:v>
      </x:c>
      <x:c t="n" s="0">
        <x:v>4.26514</x:v>
      </x:c>
      <x:c t="n" s="0">
        <x:v>6.719156</x:v>
      </x:c>
      <x:c t="str">
        <x:v>No</x:v>
      </x:c>
      <x:c t="str">
        <x:v>No</x:v>
      </x:c>
      <x:c t="str">
        <x:v/>
      </x:c>
    </x:row>
    <x:row r="3052">
      <x:c t="n" s="11">
        <x:v>3051</x:v>
      </x:c>
      <x:c t="str" s="11">
        <x:v/>
      </x:c>
      <x:c t="n" s="8">
        <x:v>43946.4648958333</x:v>
      </x:c>
      <x:c t="n" s="7">
        <x:v>43946.4648958333</x:v>
      </x:c>
      <x:c t="n" s="0">
        <x:v>46.63253</x:v>
      </x:c>
      <x:c t="n" s="0">
        <x:v>54.20069</x:v>
      </x:c>
      <x:c t="n" s="0">
        <x:v>72.66612</x:v>
      </x:c>
      <x:c t="n" s="0">
        <x:v>75.98876</x:v>
      </x:c>
      <x:c t="n" s="0">
        <x:v>-15.40639</x:v>
      </x:c>
      <x:c t="n" s="0">
        <x:v>-6.514171</x:v>
      </x:c>
      <x:c t="n" s="0">
        <x:v>-15.69813</x:v>
      </x:c>
      <x:c t="n" s="0">
        <x:v>3.518813</x:v>
      </x:c>
      <x:c t="n" s="0">
        <x:v>6.531043</x:v>
      </x:c>
      <x:c t="n" s="0">
        <x:v>10.17372</x:v>
      </x:c>
      <x:c t="n" s="0">
        <x:v>11.85035</x:v>
      </x:c>
      <x:c t="n" s="0">
        <x:v>11.70785</x:v>
      </x:c>
      <x:c t="n" s="0">
        <x:v>16.25091</x:v>
      </x:c>
      <x:c t="n" s="0">
        <x:v>20.74769</x:v>
      </x:c>
      <x:c t="n" s="0">
        <x:v>26.69311</x:v>
      </x:c>
      <x:c t="n" s="0">
        <x:v>22.49969</x:v>
      </x:c>
      <x:c t="n" s="0">
        <x:v>31.76021</x:v>
      </x:c>
      <x:c t="n" s="0">
        <x:v>29.33899</x:v>
      </x:c>
      <x:c t="n" s="0">
        <x:v>29.35363</x:v>
      </x:c>
      <x:c t="n" s="0">
        <x:v>31.17593</x:v>
      </x:c>
      <x:c t="n" s="0">
        <x:v>33.14766</x:v>
      </x:c>
      <x:c t="n" s="0">
        <x:v>30.8703</x:v>
      </x:c>
      <x:c t="n" s="0">
        <x:v>30.64724</x:v>
      </x:c>
      <x:c t="n" s="0">
        <x:v>33.46073</x:v>
      </x:c>
      <x:c t="n" s="0">
        <x:v>28.93464</x:v>
      </x:c>
      <x:c t="n" s="0">
        <x:v>31.66187</x:v>
      </x:c>
      <x:c t="n" s="0">
        <x:v>29.68312</x:v>
      </x:c>
      <x:c t="n" s="0">
        <x:v>28.43783</x:v>
      </x:c>
      <x:c t="n" s="0">
        <x:v>30.5031</x:v>
      </x:c>
      <x:c t="n" s="0">
        <x:v>28.08215</x:v>
      </x:c>
      <x:c t="n" s="0">
        <x:v>26.40135</x:v>
      </x:c>
      <x:c t="n" s="0">
        <x:v>25.44201</x:v>
      </x:c>
      <x:c t="n" s="0">
        <x:v>25.50338</x:v>
      </x:c>
      <x:c t="n" s="0">
        <x:v>22.60024</x:v>
      </x:c>
      <x:c t="n" s="0">
        <x:v>18.81032</x:v>
      </x:c>
      <x:c t="n" s="0">
        <x:v>10.28923</x:v>
      </x:c>
      <x:c t="n" s="0">
        <x:v>10.44785</x:v>
      </x:c>
      <x:c t="n" s="0">
        <x:v>4.191139</x:v>
      </x:c>
      <x:c t="n" s="0">
        <x:v>5.213184</x:v>
      </x:c>
      <x:c t="n" s="0">
        <x:v>6.450864</x:v>
      </x:c>
      <x:c t="n" s="0">
        <x:v>-23.83079</x:v>
      </x:c>
      <x:c t="n" s="0">
        <x:v>-8.691287</x:v>
      </x:c>
      <x:c t="n" s="0">
        <x:v>-9.798531</x:v>
      </x:c>
      <x:c t="n" s="0">
        <x:v>6.372923</x:v>
      </x:c>
      <x:c t="n" s="0">
        <x:v>6.365448</x:v>
      </x:c>
      <x:c t="n" s="0">
        <x:v>12.95988</x:v>
      </x:c>
      <x:c t="n" s="0">
        <x:v>15.36028</x:v>
      </x:c>
      <x:c t="n" s="0">
        <x:v>7.017778</x:v>
      </x:c>
      <x:c t="n" s="0">
        <x:v>18.48084</x:v>
      </x:c>
      <x:c t="n" s="0">
        <x:v>15.61194</x:v>
      </x:c>
      <x:c t="n" s="0">
        <x:v>22.90958</x:v>
      </x:c>
      <x:c t="n" s="0">
        <x:v>17.25376</x:v>
      </x:c>
      <x:c t="n" s="0">
        <x:v>28.14894</x:v>
      </x:c>
      <x:c t="n" s="0">
        <x:v>25.30499</x:v>
      </x:c>
      <x:c t="n" s="0">
        <x:v>26.40113</x:v>
      </x:c>
      <x:c t="n" s="0">
        <x:v>25.00104</x:v>
      </x:c>
      <x:c t="n" s="0">
        <x:v>33.97102</x:v>
      </x:c>
      <x:c t="n" s="0">
        <x:v>26.71293</x:v>
      </x:c>
      <x:c t="n" s="0">
        <x:v>31.74931</x:v>
      </x:c>
      <x:c t="n" s="0">
        <x:v>33.64054</x:v>
      </x:c>
      <x:c t="n" s="0">
        <x:v>29.74966</x:v>
      </x:c>
      <x:c t="n" s="0">
        <x:v>29.94154</x:v>
      </x:c>
      <x:c t="n" s="0">
        <x:v>24.14352</x:v>
      </x:c>
      <x:c t="n" s="0">
        <x:v>30.06473</x:v>
      </x:c>
      <x:c t="n" s="0">
        <x:v>36.30258</x:v>
      </x:c>
      <x:c t="n" s="0">
        <x:v>23.45935</x:v>
      </x:c>
      <x:c t="n" s="0">
        <x:v>21.01492</x:v>
      </x:c>
      <x:c t="n" s="0">
        <x:v>27.31509</x:v>
      </x:c>
      <x:c t="n" s="0">
        <x:v>23.94289</x:v>
      </x:c>
      <x:c t="n" s="0">
        <x:v>19.64571</x:v>
      </x:c>
      <x:c t="n" s="0">
        <x:v>12.17435</x:v>
      </x:c>
      <x:c t="n" s="0">
        <x:v>9.588176</x:v>
      </x:c>
      <x:c t="n" s="0">
        <x:v>8.974604</x:v>
      </x:c>
      <x:c t="n" s="0">
        <x:v>3.567056</x:v>
      </x:c>
      <x:c t="n" s="0">
        <x:v>5.417037</x:v>
      </x:c>
      <x:c t="n" s="0">
        <x:v>6.316366</x:v>
      </x:c>
      <x:c t="str">
        <x:v>No</x:v>
      </x:c>
      <x:c t="str">
        <x:v>No</x:v>
      </x:c>
      <x:c t="str">
        <x:v/>
      </x:c>
    </x:row>
    <x:row r="3053">
      <x:c t="n" s="11">
        <x:v>3052</x:v>
      </x:c>
      <x:c t="str" s="11">
        <x:v/>
      </x:c>
      <x:c t="n" s="8">
        <x:v>43946.4648958333</x:v>
      </x:c>
      <x:c t="n" s="7">
        <x:v>43946.4648958333</x:v>
      </x:c>
      <x:c t="n" s="0">
        <x:v>51.27703</x:v>
      </x:c>
      <x:c t="n" s="0">
        <x:v>57.21099</x:v>
      </x:c>
      <x:c t="n" s="0">
        <x:v>72.95251</x:v>
      </x:c>
      <x:c t="n" s="0">
        <x:v>76.50253</x:v>
      </x:c>
      <x:c t="n" s="0">
        <x:v>-15.98636</x:v>
      </x:c>
      <x:c t="n" s="0">
        <x:v>-6.771607</x:v>
      </x:c>
      <x:c t="n" s="0">
        <x:v>-14.16953</x:v>
      </x:c>
      <x:c t="n" s="0">
        <x:v>4.071306</x:v>
      </x:c>
      <x:c t="n" s="0">
        <x:v>6.432706</x:v>
      </x:c>
      <x:c t="n" s="0">
        <x:v>10.70946</x:v>
      </x:c>
      <x:c t="n" s="0">
        <x:v>12.57495</x:v>
      </x:c>
      <x:c t="n" s="0">
        <x:v>11.27187</x:v>
      </x:c>
      <x:c t="n" s="0">
        <x:v>16.65677</x:v>
      </x:c>
      <x:c t="n" s="0">
        <x:v>20.28415</x:v>
      </x:c>
      <x:c t="n" s="0">
        <x:v>26.36739</x:v>
      </x:c>
      <x:c t="n" s="0">
        <x:v>22.03073</x:v>
      </x:c>
      <x:c t="n" s="0">
        <x:v>31.38665</x:v>
      </x:c>
      <x:c t="n" s="0">
        <x:v>28.93744</x:v>
      </x:c>
      <x:c t="n" s="0">
        <x:v>29.42486</x:v>
      </x:c>
      <x:c t="n" s="0">
        <x:v>30.63831</x:v>
      </x:c>
      <x:c t="n" s="0">
        <x:v>32.97243</x:v>
      </x:c>
      <x:c t="n" s="0">
        <x:v>30.77483</x:v>
      </x:c>
      <x:c t="n" s="0">
        <x:v>30.3393</x:v>
      </x:c>
      <x:c t="n" s="0">
        <x:v>33.14564</x:v>
      </x:c>
      <x:c t="n" s="0">
        <x:v>29.55724</x:v>
      </x:c>
      <x:c t="n" s="0">
        <x:v>31.25523</x:v>
      </x:c>
      <x:c t="n" s="0">
        <x:v>29.30778</x:v>
      </x:c>
      <x:c t="n" s="0">
        <x:v>32.54211</x:v>
      </x:c>
      <x:c t="n" s="0">
        <x:v>32.1946</x:v>
      </x:c>
      <x:c t="n" s="0">
        <x:v>27.87101</x:v>
      </x:c>
      <x:c t="n" s="0">
        <x:v>25.99146</x:v>
      </x:c>
      <x:c t="n" s="0">
        <x:v>25.19654</x:v>
      </x:c>
      <x:c t="n" s="0">
        <x:v>25.12569</x:v>
      </x:c>
      <x:c t="n" s="0">
        <x:v>22.16124</x:v>
      </x:c>
      <x:c t="n" s="0">
        <x:v>18.3891</x:v>
      </x:c>
      <x:c t="n" s="0">
        <x:v>10.51281</x:v>
      </x:c>
      <x:c t="n" s="0">
        <x:v>10.43121</x:v>
      </x:c>
      <x:c t="n" s="0">
        <x:v>4.102481</x:v>
      </x:c>
      <x:c t="n" s="0">
        <x:v>4.948107</x:v>
      </x:c>
      <x:c t="n" s="0">
        <x:v>6.496708</x:v>
      </x:c>
      <x:c t="n" s="0">
        <x:v>-23.83079</x:v>
      </x:c>
      <x:c t="n" s="0">
        <x:v>-8.691287</x:v>
      </x:c>
      <x:c t="n" s="0">
        <x:v>-9.798531</x:v>
      </x:c>
      <x:c t="n" s="0">
        <x:v>6.372923</x:v>
      </x:c>
      <x:c t="n" s="0">
        <x:v>3.767693</x:v>
      </x:c>
      <x:c t="n" s="0">
        <x:v>12.95988</x:v>
      </x:c>
      <x:c t="n" s="0">
        <x:v>15.36028</x:v>
      </x:c>
      <x:c t="n" s="0">
        <x:v>7.298623</x:v>
      </x:c>
      <x:c t="n" s="0">
        <x:v>18.48084</x:v>
      </x:c>
      <x:c t="n" s="0">
        <x:v>16.95176</x:v>
      </x:c>
      <x:c t="n" s="0">
        <x:v>25.39675</x:v>
      </x:c>
      <x:c t="n" s="0">
        <x:v>20.32096</x:v>
      </x:c>
      <x:c t="n" s="0">
        <x:v>28.14894</x:v>
      </x:c>
      <x:c t="n" s="0">
        <x:v>27.32189</x:v>
      </x:c>
      <x:c t="n" s="0">
        <x:v>30.61346</x:v>
      </x:c>
      <x:c t="n" s="0">
        <x:v>23.62555</x:v>
      </x:c>
      <x:c t="n" s="0">
        <x:v>30.41553</x:v>
      </x:c>
      <x:c t="n" s="0">
        <x:v>29.99086</x:v>
      </x:c>
      <x:c t="n" s="0">
        <x:v>29.45153</x:v>
      </x:c>
      <x:c t="n" s="0">
        <x:v>28.22234</x:v>
      </x:c>
      <x:c t="n" s="0">
        <x:v>30.38893</x:v>
      </x:c>
      <x:c t="n" s="0">
        <x:v>28.80531</x:v>
      </x:c>
      <x:c t="n" s="0">
        <x:v>29.20821</x:v>
      </x:c>
      <x:c t="n" s="0">
        <x:v>40.79702</x:v>
      </x:c>
      <x:c t="n" s="0">
        <x:v>40.44056</x:v>
      </x:c>
      <x:c t="n" s="0">
        <x:v>27.27433</x:v>
      </x:c>
      <x:c t="n" s="0">
        <x:v>22.75616</x:v>
      </x:c>
      <x:c t="n" s="0">
        <x:v>25.15754</x:v>
      </x:c>
      <x:c t="n" s="0">
        <x:v>22.92164</x:v>
      </x:c>
      <x:c t="n" s="0">
        <x:v>20.54887</x:v>
      </x:c>
      <x:c t="n" s="0">
        <x:v>15.31573</x:v>
      </x:c>
      <x:c t="n" s="0">
        <x:v>12.23617</x:v>
      </x:c>
      <x:c t="n" s="0">
        <x:v>10.43234</x:v>
      </x:c>
      <x:c t="n" s="0">
        <x:v>3.200961</x:v>
      </x:c>
      <x:c t="n" s="0">
        <x:v>3.503106</x:v>
      </x:c>
      <x:c t="n" s="0">
        <x:v>6.813493</x:v>
      </x:c>
      <x:c t="str">
        <x:v>No</x:v>
      </x:c>
      <x:c t="str">
        <x:v>No</x:v>
      </x:c>
      <x:c t="str">
        <x:v/>
      </x:c>
    </x:row>
    <x:row r="3054">
      <x:c t="n" s="11">
        <x:v>3053</x:v>
      </x:c>
      <x:c t="str" s="11">
        <x:v/>
      </x:c>
      <x:c t="n" s="8">
        <x:v>43946.4648958333</x:v>
      </x:c>
      <x:c t="n" s="7">
        <x:v>43946.4648958333</x:v>
      </x:c>
      <x:c t="n" s="0">
        <x:v>52.1931</x:v>
      </x:c>
      <x:c t="n" s="0">
        <x:v>58.9719</x:v>
      </x:c>
      <x:c t="n" s="0">
        <x:v>68.84156</x:v>
      </x:c>
      <x:c t="n" s="0">
        <x:v>75.45191</x:v>
      </x:c>
      <x:c t="n" s="0">
        <x:v>-16.55148</x:v>
      </x:c>
      <x:c t="n" s="0">
        <x:v>-7.004226</x:v>
      </x:c>
      <x:c t="n" s="0">
        <x:v>-13.18867</x:v>
      </x:c>
      <x:c t="n" s="0">
        <x:v>4.493197</x:v>
      </x:c>
      <x:c t="n" s="0">
        <x:v>5.819638</x:v>
      </x:c>
      <x:c t="n" s="0">
        <x:v>11.11988</x:v>
      </x:c>
      <x:c t="n" s="0">
        <x:v>13.11049</x:v>
      </x:c>
      <x:c t="n" s="0">
        <x:v>10.89158</x:v>
      </x:c>
      <x:c t="n" s="0">
        <x:v>16.97568</x:v>
      </x:c>
      <x:c t="n" s="0">
        <x:v>20.34387</x:v>
      </x:c>
      <x:c t="n" s="0">
        <x:v>26.46046</x:v>
      </x:c>
      <x:c t="n" s="0">
        <x:v>22.85031</x:v>
      </x:c>
      <x:c t="n" s="0">
        <x:v>31.9934</x:v>
      </x:c>
      <x:c t="n" s="0">
        <x:v>29.01047</x:v>
      </x:c>
      <x:c t="n" s="0">
        <x:v>29.51802</x:v>
      </x:c>
      <x:c t="n" s="0">
        <x:v>30.47222</x:v>
      </x:c>
      <x:c t="n" s="0">
        <x:v>32.71513</x:v>
      </x:c>
      <x:c t="n" s="0">
        <x:v>30.85888</x:v>
      </x:c>
      <x:c t="n" s="0">
        <x:v>30.16047</x:v>
      </x:c>
      <x:c t="n" s="0">
        <x:v>33.47443</x:v>
      </x:c>
      <x:c t="n" s="0">
        <x:v>29.42452</x:v>
      </x:c>
      <x:c t="n" s="0">
        <x:v>31.80743</x:v>
      </x:c>
      <x:c t="n" s="0">
        <x:v>29.54142</x:v>
      </x:c>
      <x:c t="n" s="0">
        <x:v>35.79335</x:v>
      </x:c>
      <x:c t="n" s="0">
        <x:v>38.41833</x:v>
      </x:c>
      <x:c t="n" s="0">
        <x:v>27.85387</x:v>
      </x:c>
      <x:c t="n" s="0">
        <x:v>25.95983</x:v>
      </x:c>
      <x:c t="n" s="0">
        <x:v>25.57616</x:v>
      </x:c>
      <x:c t="n" s="0">
        <x:v>25.73761</x:v>
      </x:c>
      <x:c t="n" s="0">
        <x:v>22.58751</x:v>
      </x:c>
      <x:c t="n" s="0">
        <x:v>18.24657</x:v>
      </x:c>
      <x:c t="n" s="0">
        <x:v>10.38372</x:v>
      </x:c>
      <x:c t="n" s="0">
        <x:v>10.32115</x:v>
      </x:c>
      <x:c t="n" s="0">
        <x:v>4.181471</x:v>
      </x:c>
      <x:c t="n" s="0">
        <x:v>4.894236</x:v>
      </x:c>
      <x:c t="n" s="0">
        <x:v>6.422565</x:v>
      </x:c>
      <x:c t="n" s="0">
        <x:v>-23.83079</x:v>
      </x:c>
      <x:c t="n" s="0">
        <x:v>-8.691287</x:v>
      </x:c>
      <x:c t="n" s="0">
        <x:v>-9.798531</x:v>
      </x:c>
      <x:c t="n" s="0">
        <x:v>6.372923</x:v>
      </x:c>
      <x:c t="n" s="0">
        <x:v>-3.649792</x:v>
      </x:c>
      <x:c t="n" s="0">
        <x:v>12.95988</x:v>
      </x:c>
      <x:c t="n" s="0">
        <x:v>15.36028</x:v>
      </x:c>
      <x:c t="n" s="0">
        <x:v>7.562404</x:v>
      </x:c>
      <x:c t="n" s="0">
        <x:v>18.48084</x:v>
      </x:c>
      <x:c t="n" s="0">
        <x:v>21.51269</x:v>
      </x:c>
      <x:c t="n" s="0">
        <x:v>26.96828</x:v>
      </x:c>
      <x:c t="n" s="0">
        <x:v>26.89684</x:v>
      </x:c>
      <x:c t="n" s="0">
        <x:v>36.28423</x:v>
      </x:c>
      <x:c t="n" s="0">
        <x:v>29.41478</x:v>
      </x:c>
      <x:c t="n" s="0">
        <x:v>27.83517</x:v>
      </x:c>
      <x:c t="n" s="0">
        <x:v>31.59047</x:v>
      </x:c>
      <x:c t="n" s="0">
        <x:v>29.70046</x:v>
      </x:c>
      <x:c t="n" s="0">
        <x:v>32.20438</x:v>
      </x:c>
      <x:c t="n" s="0">
        <x:v>27.32088</x:v>
      </x:c>
      <x:c t="n" s="0">
        <x:v>35.95415</x:v>
      </x:c>
      <x:c t="n" s="0">
        <x:v>30.45406</x:v>
      </x:c>
      <x:c t="n" s="0">
        <x:v>36.55671</x:v>
      </x:c>
      <x:c t="n" s="0">
        <x:v>30.21326</x:v>
      </x:c>
      <x:c t="n" s="0">
        <x:v>42.59712</x:v>
      </x:c>
      <x:c t="n" s="0">
        <x:v>48.4367</x:v>
      </x:c>
      <x:c t="n" s="0">
        <x:v>28.74223</x:v>
      </x:c>
      <x:c t="n" s="0">
        <x:v>24.9174</x:v>
      </x:c>
      <x:c t="n" s="0">
        <x:v>28.39282</x:v>
      </x:c>
      <x:c t="n" s="0">
        <x:v>27.95345</x:v>
      </x:c>
      <x:c t="n" s="0">
        <x:v>23.87552</x:v>
      </x:c>
      <x:c t="n" s="0">
        <x:v>16.23657</x:v>
      </x:c>
      <x:c t="n" s="0">
        <x:v>8.90875</x:v>
      </x:c>
      <x:c t="n" s="0">
        <x:v>9.822191</x:v>
      </x:c>
      <x:c t="n" s="0">
        <x:v>4.843205</x:v>
      </x:c>
      <x:c t="n" s="0">
        <x:v>4.601837</x:v>
      </x:c>
      <x:c t="n" s="0">
        <x:v>5.404615</x:v>
      </x:c>
      <x:c t="str">
        <x:v>No</x:v>
      </x:c>
      <x:c t="str">
        <x:v>No</x:v>
      </x:c>
      <x:c t="str">
        <x:v/>
      </x:c>
    </x:row>
    <x:row r="3055">
      <x:c t="n" s="11">
        <x:v>3054</x:v>
      </x:c>
      <x:c t="str" s="11">
        <x:v/>
      </x:c>
      <x:c t="n" s="8">
        <x:v>43946.4648958333</x:v>
      </x:c>
      <x:c t="n" s="7">
        <x:v>43946.4648958333</x:v>
      </x:c>
      <x:c t="n" s="0">
        <x:v>45.52763</x:v>
      </x:c>
      <x:c t="n" s="0">
        <x:v>54.20069</x:v>
      </x:c>
      <x:c t="n" s="0">
        <x:v>61.70525</x:v>
      </x:c>
      <x:c t="n" s="0">
        <x:v>70.29866</x:v>
      </x:c>
      <x:c t="n" s="0">
        <x:v>-17.10016</x:v>
      </x:c>
      <x:c t="n" s="0">
        <x:v>-7.213257</x:v>
      </x:c>
      <x:c t="n" s="0">
        <x:v>-12.49697</x:v>
      </x:c>
      <x:c t="n" s="0">
        <x:v>4.823657</x:v>
      </x:c>
      <x:c t="n" s="0">
        <x:v>5.217417</x:v>
      </x:c>
      <x:c t="n" s="0">
        <x:v>11.44209</x:v>
      </x:c>
      <x:c t="n" s="0">
        <x:v>13.05857</x:v>
      </x:c>
      <x:c t="n" s="0">
        <x:v>10.53816</x:v>
      </x:c>
      <x:c t="n" s="0">
        <x:v>17.25707</x:v>
      </x:c>
      <x:c t="n" s="0">
        <x:v>20.53537</x:v>
      </x:c>
      <x:c t="n" s="0">
        <x:v>26.53839</x:v>
      </x:c>
      <x:c t="n" s="0">
        <x:v>23.73043</x:v>
      </x:c>
      <x:c t="n" s="0">
        <x:v>33.11106</x:v>
      </x:c>
      <x:c t="n" s="0">
        <x:v>28.9024</x:v>
      </x:c>
      <x:c t="n" s="0">
        <x:v>28.88483</x:v>
      </x:c>
      <x:c t="n" s="0">
        <x:v>30.75849</x:v>
      </x:c>
      <x:c t="n" s="0">
        <x:v>32.09301</x:v>
      </x:c>
      <x:c t="n" s="0">
        <x:v>30.86733</x:v>
      </x:c>
      <x:c t="n" s="0">
        <x:v>29.74253</x:v>
      </x:c>
      <x:c t="n" s="0">
        <x:v>34.10226</x:v>
      </x:c>
      <x:c t="n" s="0">
        <x:v>29.70594</x:v>
      </x:c>
      <x:c t="n" s="0">
        <x:v>33.00984</x:v>
      </x:c>
      <x:c t="n" s="0">
        <x:v>29.75002</x:v>
      </x:c>
      <x:c t="n" s="0">
        <x:v>36.66904</x:v>
      </x:c>
      <x:c t="n" s="0">
        <x:v>44.9323</x:v>
      </x:c>
      <x:c t="n" s="0">
        <x:v>27.92966</x:v>
      </x:c>
      <x:c t="n" s="0">
        <x:v>25.82494</x:v>
      </x:c>
      <x:c t="n" s="0">
        <x:v>26.31993</x:v>
      </x:c>
      <x:c t="n" s="0">
        <x:v>25.29697</x:v>
      </x:c>
      <x:c t="n" s="0">
        <x:v>22.23299</x:v>
      </x:c>
      <x:c t="n" s="0">
        <x:v>17.71424</x:v>
      </x:c>
      <x:c t="n" s="0">
        <x:v>10.25951</x:v>
      </x:c>
      <x:c t="n" s="0">
        <x:v>10.22962</x:v>
      </x:c>
      <x:c t="n" s="0">
        <x:v>4.044528</x:v>
      </x:c>
      <x:c t="n" s="0">
        <x:v>4.851924</x:v>
      </x:c>
      <x:c t="n" s="0">
        <x:v>6.289154</x:v>
      </x:c>
      <x:c t="n" s="0">
        <x:v>-23.27381</x:v>
      </x:c>
      <x:c t="n" s="0">
        <x:v>-8.691287</x:v>
      </x:c>
      <x:c t="n" s="0">
        <x:v>-9.798531</x:v>
      </x:c>
      <x:c t="n" s="0">
        <x:v>6.372923</x:v>
      </x:c>
      <x:c t="n" s="0">
        <x:v>-3.649792</x:v>
      </x:c>
      <x:c t="n" s="0">
        <x:v>13.03571</x:v>
      </x:c>
      <x:c t="n" s="0">
        <x:v>10.07609</x:v>
      </x:c>
      <x:c t="n" s="0">
        <x:v>7.562404</x:v>
      </x:c>
      <x:c t="n" s="0">
        <x:v>18.68748</x:v>
      </x:c>
      <x:c t="n" s="0">
        <x:v>21.51269</x:v>
      </x:c>
      <x:c t="n" s="0">
        <x:v>26.96828</x:v>
      </x:c>
      <x:c t="n" s="0">
        <x:v>26.89684</x:v>
      </x:c>
      <x:c t="n" s="0">
        <x:v>36.77994</x:v>
      </x:c>
      <x:c t="n" s="0">
        <x:v>25.73449</x:v>
      </x:c>
      <x:c t="n" s="0">
        <x:v>20.28492</x:v>
      </x:c>
      <x:c t="n" s="0">
        <x:v>31.28096</x:v>
      </x:c>
      <x:c t="n" s="0">
        <x:v>24.64383</x:v>
      </x:c>
      <x:c t="n" s="0">
        <x:v>29.11757</x:v>
      </x:c>
      <x:c t="n" s="0">
        <x:v>28.55984</x:v>
      </x:c>
      <x:c t="n" s="0">
        <x:v>35.53324</x:v>
      </x:c>
      <x:c t="n" s="0">
        <x:v>29.99473</x:v>
      </x:c>
      <x:c t="n" s="0">
        <x:v>35.21438</x:v>
      </x:c>
      <x:c t="n" s="0">
        <x:v>32.13306</x:v>
      </x:c>
      <x:c t="n" s="0">
        <x:v>38.4086</x:v>
      </x:c>
      <x:c t="n" s="0">
        <x:v>52.27311</x:v>
      </x:c>
      <x:c t="n" s="0">
        <x:v>27.23911</x:v>
      </x:c>
      <x:c t="n" s="0">
        <x:v>27.39113</x:v>
      </x:c>
      <x:c t="n" s="0">
        <x:v>27.87181</x:v>
      </x:c>
      <x:c t="n" s="0">
        <x:v>20.75876</x:v>
      </x:c>
      <x:c t="n" s="0">
        <x:v>18.5643</x:v>
      </x:c>
      <x:c t="n" s="0">
        <x:v>12.34489</x:v>
      </x:c>
      <x:c t="n" s="0">
        <x:v>8.371497</x:v>
      </x:c>
      <x:c t="n" s="0">
        <x:v>9.340466</x:v>
      </x:c>
      <x:c t="n" s="0">
        <x:v>2.965912</x:v>
      </x:c>
      <x:c t="n" s="0">
        <x:v>4.56228</x:v>
      </x:c>
      <x:c t="n" s="0">
        <x:v>5.767714</x:v>
      </x:c>
      <x:c t="str">
        <x:v>No</x:v>
      </x:c>
      <x:c t="str">
        <x:v>No</x:v>
      </x:c>
      <x:c t="str">
        <x:v/>
      </x:c>
    </x:row>
    <x:row r="3056">
      <x:c t="n" s="11">
        <x:v>3055</x:v>
      </x:c>
      <x:c t="str" s="11">
        <x:v/>
      </x:c>
      <x:c t="n" s="8">
        <x:v>43946.4648958333</x:v>
      </x:c>
      <x:c t="n" s="7">
        <x:v>43946.4648958333</x:v>
      </x:c>
      <x:c t="n" s="0">
        <x:v>42.44715</x:v>
      </x:c>
      <x:c t="n" s="0">
        <x:v>54.20069</x:v>
      </x:c>
      <x:c t="n" s="0">
        <x:v>62.11106</x:v>
      </x:c>
      <x:c t="n" s="0">
        <x:v>68.79222</x:v>
      </x:c>
      <x:c t="n" s="0">
        <x:v>-17.50532</x:v>
      </x:c>
      <x:c t="n" s="0">
        <x:v>-7.400105</x:v>
      </x:c>
      <x:c t="n" s="0">
        <x:v>-11.98259</x:v>
      </x:c>
      <x:c t="n" s="0">
        <x:v>5.087244</x:v>
      </x:c>
      <x:c t="n" s="0">
        <x:v>4.627419</x:v>
      </x:c>
      <x:c t="n" s="0">
        <x:v>11.78987</x:v>
      </x:c>
      <x:c t="n" s="0">
        <x:v>12.73162</x:v>
      </x:c>
      <x:c t="n" s="0">
        <x:v>10.21174</x:v>
      </x:c>
      <x:c t="n" s="0">
        <x:v>17.49759</x:v>
      </x:c>
      <x:c t="n" s="0">
        <x:v>20.69249</x:v>
      </x:c>
      <x:c t="n" s="0">
        <x:v>26.60386</x:v>
      </x:c>
      <x:c t="n" s="0">
        <x:v>24.36249</x:v>
      </x:c>
      <x:c t="n" s="0">
        <x:v>33.57462</x:v>
      </x:c>
      <x:c t="n" s="0">
        <x:v>28.28804</x:v>
      </x:c>
      <x:c t="n" s="0">
        <x:v>28.50499</x:v>
      </x:c>
      <x:c t="n" s="0">
        <x:v>30.67675</x:v>
      </x:c>
      <x:c t="n" s="0">
        <x:v>31.73733</x:v>
      </x:c>
      <x:c t="n" s="0">
        <x:v>30.38253</x:v>
      </x:c>
      <x:c t="n" s="0">
        <x:v>29.49494</x:v>
      </x:c>
      <x:c t="n" s="0">
        <x:v>33.79955</x:v>
      </x:c>
      <x:c t="n" s="0">
        <x:v>29.27826</x:v>
      </x:c>
      <x:c t="n" s="0">
        <x:v>33.48423</x:v>
      </x:c>
      <x:c t="n" s="0">
        <x:v>29.96336</x:v>
      </x:c>
      <x:c t="n" s="0">
        <x:v>36.97753</x:v>
      </x:c>
      <x:c t="n" s="0">
        <x:v>45.33393</x:v>
      </x:c>
      <x:c t="n" s="0">
        <x:v>27.53464</x:v>
      </x:c>
      <x:c t="n" s="0">
        <x:v>26.00433</x:v>
      </x:c>
      <x:c t="n" s="0">
        <x:v>25.95681</x:v>
      </x:c>
      <x:c t="n" s="0">
        <x:v>24.99479</x:v>
      </x:c>
      <x:c t="n" s="0">
        <x:v>22.484</x:v>
      </x:c>
      <x:c t="n" s="0">
        <x:v>17.31573</x:v>
      </x:c>
      <x:c t="n" s="0">
        <x:v>10.07958</x:v>
      </x:c>
      <x:c t="n" s="0">
        <x:v>10.3239</x:v>
      </x:c>
      <x:c t="n" s="0">
        <x:v>4.205258</x:v>
      </x:c>
      <x:c t="n" s="0">
        <x:v>4.979788</x:v>
      </x:c>
      <x:c t="n" s="0">
        <x:v>6.249208</x:v>
      </x:c>
      <x:c t="n" s="0">
        <x:v>-20.61961</x:v>
      </x:c>
      <x:c t="n" s="0">
        <x:v>-8.691287</x:v>
      </x:c>
      <x:c t="n" s="0">
        <x:v>-9.798531</x:v>
      </x:c>
      <x:c t="n" s="0">
        <x:v>6.372923</x:v>
      </x:c>
      <x:c t="n" s="0">
        <x:v>-3.649792</x:v>
      </x:c>
      <x:c t="n" s="0">
        <x:v>13.53239</x:v>
      </x:c>
      <x:c t="n" s="0">
        <x:v>10.07609</x:v>
      </x:c>
      <x:c t="n" s="0">
        <x:v>8.675188</x:v>
      </x:c>
      <x:c t="n" s="0">
        <x:v>18.68748</x:v>
      </x:c>
      <x:c t="n" s="0">
        <x:v>21.51269</x:v>
      </x:c>
      <x:c t="n" s="0">
        <x:v>26.96828</x:v>
      </x:c>
      <x:c t="n" s="0">
        <x:v>25.2797</x:v>
      </x:c>
      <x:c t="n" s="0">
        <x:v>34.14348</x:v>
      </x:c>
      <x:c t="n" s="0">
        <x:v>18.74111</x:v>
      </x:c>
      <x:c t="n" s="0">
        <x:v>26.14726</x:v>
      </x:c>
      <x:c t="n" s="0">
        <x:v>28.4982</x:v>
      </x:c>
      <x:c t="n" s="0">
        <x:v>32.14348</x:v>
      </x:c>
      <x:c t="n" s="0">
        <x:v>23.37974</x:v>
      </x:c>
      <x:c t="n" s="0">
        <x:v>24.10864</x:v>
      </x:c>
      <x:c t="n" s="0">
        <x:v>31.16749</x:v>
      </x:c>
      <x:c t="n" s="0">
        <x:v>30.88349</x:v>
      </x:c>
      <x:c t="n" s="0">
        <x:v>35.08334</x:v>
      </x:c>
      <x:c t="n" s="0">
        <x:v>28.04568</x:v>
      </x:c>
      <x:c t="n" s="0">
        <x:v>36.36129</x:v>
      </x:c>
      <x:c t="n" s="0">
        <x:v>42.06422</x:v>
      </x:c>
      <x:c t="n" s="0">
        <x:v>24.03502</x:v>
      </x:c>
      <x:c t="n" s="0">
        <x:v>26.48928</x:v>
      </x:c>
      <x:c t="n" s="0">
        <x:v>20.2315</x:v>
      </x:c>
      <x:c t="n" s="0">
        <x:v>22.78423</x:v>
      </x:c>
      <x:c t="n" s="0">
        <x:v>26.09053</x:v>
      </x:c>
      <x:c t="n" s="0">
        <x:v>14.78687</x:v>
      </x:c>
      <x:c t="n" s="0">
        <x:v>9.071423</x:v>
      </x:c>
      <x:c t="n" s="0">
        <x:v>11.21593</x:v>
      </x:c>
      <x:c t="n" s="0">
        <x:v>4.798203</x:v>
      </x:c>
      <x:c t="n" s="0">
        <x:v>5.728686</x:v>
      </x:c>
      <x:c t="n" s="0">
        <x:v>6.882647</x:v>
      </x:c>
      <x:c t="str">
        <x:v>No</x:v>
      </x:c>
      <x:c t="str">
        <x:v>No</x:v>
      </x:c>
      <x:c t="str">
        <x:v/>
      </x:c>
    </x:row>
    <x:row r="3057">
      <x:c t="n" s="11">
        <x:v>3056</x:v>
      </x:c>
      <x:c t="str" s="11">
        <x:v/>
      </x:c>
      <x:c t="n" s="8">
        <x:v>43946.4648958333</x:v>
      </x:c>
      <x:c t="n" s="7">
        <x:v>43946.4648958333</x:v>
      </x:c>
      <x:c t="n" s="0">
        <x:v>43.06364</x:v>
      </x:c>
      <x:c t="n" s="0">
        <x:v>54.20069</x:v>
      </x:c>
      <x:c t="n" s="0">
        <x:v>61.38744</x:v>
      </x:c>
      <x:c t="n" s="0">
        <x:v>68.46221</x:v>
      </x:c>
      <x:c t="n" s="0">
        <x:v>-17.84267</x:v>
      </x:c>
      <x:c t="n" s="0">
        <x:v>-7.5663</x:v>
      </x:c>
      <x:c t="n" s="0">
        <x:v>-11.2238</x:v>
      </x:c>
      <x:c t="n" s="0">
        <x:v>5.261357</x:v>
      </x:c>
      <x:c t="n" s="0">
        <x:v>4.051116</x:v>
      </x:c>
      <x:c t="n" s="0">
        <x:v>12.09207</x:v>
      </x:c>
      <x:c t="n" s="0">
        <x:v>12.43148</x:v>
      </x:c>
      <x:c t="n" s="0">
        <x:v>10.19044</x:v>
      </x:c>
      <x:c t="n" s="0">
        <x:v>17.88877</x:v>
      </x:c>
      <x:c t="n" s="0">
        <x:v>21.52725</x:v>
      </x:c>
      <x:c t="n" s="0">
        <x:v>26.53531</x:v>
      </x:c>
      <x:c t="n" s="0">
        <x:v>23.89889</x:v>
      </x:c>
      <x:c t="n" s="0">
        <x:v>33.4607</x:v>
      </x:c>
      <x:c t="n" s="0">
        <x:v>28.23078</x:v>
      </x:c>
      <x:c t="n" s="0">
        <x:v>29.02534</x:v>
      </x:c>
      <x:c t="n" s="0">
        <x:v>30.08935</x:v>
      </x:c>
      <x:c t="n" s="0">
        <x:v>32.25679</x:v>
      </x:c>
      <x:c t="n" s="0">
        <x:v>30.40306</x:v>
      </x:c>
      <x:c t="n" s="0">
        <x:v>29.39626</x:v>
      </x:c>
      <x:c t="n" s="0">
        <x:v>33.48664</x:v>
      </x:c>
      <x:c t="n" s="0">
        <x:v>29.89849</x:v>
      </x:c>
      <x:c t="n" s="0">
        <x:v>33.50757</x:v>
      </x:c>
      <x:c t="n" s="0">
        <x:v>29.76908</x:v>
      </x:c>
      <x:c t="n" s="0">
        <x:v>36.56446</x:v>
      </x:c>
      <x:c t="n" s="0">
        <x:v>44.67587</x:v>
      </x:c>
      <x:c t="n" s="0">
        <x:v>27.30904</x:v>
      </x:c>
      <x:c t="n" s="0">
        <x:v>26.60592</x:v>
      </x:c>
      <x:c t="n" s="0">
        <x:v>25.51606</x:v>
      </x:c>
      <x:c t="n" s="0">
        <x:v>24.73869</x:v>
      </x:c>
      <x:c t="n" s="0">
        <x:v>23.33423</x:v>
      </x:c>
      <x:c t="n" s="0">
        <x:v>17.24002</x:v>
      </x:c>
      <x:c t="n" s="0">
        <x:v>9.952248</x:v>
      </x:c>
      <x:c t="n" s="0">
        <x:v>10.29425</x:v>
      </x:c>
      <x:c t="n" s="0">
        <x:v>4.049881</x:v>
      </x:c>
      <x:c t="n" s="0">
        <x:v>5.037638</x:v>
      </x:c>
      <x:c t="n" s="0">
        <x:v>6.362973</x:v>
      </x:c>
      <x:c t="n" s="0">
        <x:v>-20.61961</x:v>
      </x:c>
      <x:c t="n" s="0">
        <x:v>-8.691287</x:v>
      </x:c>
      <x:c t="n" s="0">
        <x:v>-6.935244</x:v>
      </x:c>
      <x:c t="n" s="0">
        <x:v>5.853131</x:v>
      </x:c>
      <x:c t="n" s="0">
        <x:v>-3.649792</x:v>
      </x:c>
      <x:c t="n" s="0">
        <x:v>13.53239</x:v>
      </x:c>
      <x:c t="n" s="0">
        <x:v>10.07609</x:v>
      </x:c>
      <x:c t="n" s="0">
        <x:v>10.06366</x:v>
      </x:c>
      <x:c t="n" s="0">
        <x:v>20.70878</x:v>
      </x:c>
      <x:c t="n" s="0">
        <x:v>25.66365</x:v>
      </x:c>
      <x:c t="n" s="0">
        <x:v>25.55104</x:v>
      </x:c>
      <x:c t="n" s="0">
        <x:v>19.22552</x:v>
      </x:c>
      <x:c t="n" s="0">
        <x:v>32.72675</x:v>
      </x:c>
      <x:c t="n" s="0">
        <x:v>30.42048</x:v>
      </x:c>
      <x:c t="n" s="0">
        <x:v>34.09912</x:v>
      </x:c>
      <x:c t="n" s="0">
        <x:v>25.16378</x:v>
      </x:c>
      <x:c t="n" s="0">
        <x:v>32.73927</x:v>
      </x:c>
      <x:c t="n" s="0">
        <x:v>31.35658</x:v>
      </x:c>
      <x:c t="n" s="0">
        <x:v>31.49292</x:v>
      </x:c>
      <x:c t="n" s="0">
        <x:v>32.13449</x:v>
      </x:c>
      <x:c t="n" s="0">
        <x:v>29.38532</x:v>
      </x:c>
      <x:c t="n" s="0">
        <x:v>33.43922</x:v>
      </x:c>
      <x:c t="n" s="0">
        <x:v>30.57322</x:v>
      </x:c>
      <x:c t="n" s="0">
        <x:v>30.07117</x:v>
      </x:c>
      <x:c t="n" s="0">
        <x:v>27.7344</x:v>
      </x:c>
      <x:c t="n" s="0">
        <x:v>25.84052</x:v>
      </x:c>
      <x:c t="n" s="0">
        <x:v>29.44698</x:v>
      </x:c>
      <x:c t="n" s="0">
        <x:v>23.52092</x:v>
      </x:c>
      <x:c t="n" s="0">
        <x:v>22.31435</x:v>
      </x:c>
      <x:c t="n" s="0">
        <x:v>25.08456</x:v>
      </x:c>
      <x:c t="n" s="0">
        <x:v>17.20514</x:v>
      </x:c>
      <x:c t="n" s="0">
        <x:v>10.96627</x:v>
      </x:c>
      <x:c t="n" s="0">
        <x:v>9.74851</x:v>
      </x:c>
      <x:c t="n" s="0">
        <x:v>3.367992</x:v>
      </x:c>
      <x:c t="n" s="0">
        <x:v>4.747276</x:v>
      </x:c>
      <x:c t="n" s="0">
        <x:v>6.374249</x:v>
      </x:c>
      <x:c t="str">
        <x:v>No</x:v>
      </x:c>
      <x:c t="str">
        <x:v>No</x:v>
      </x:c>
      <x:c t="str">
        <x:v/>
      </x:c>
    </x:row>
    <x:row r="3058">
      <x:c t="n" s="11">
        <x:v>3057</x:v>
      </x:c>
      <x:c t="str" s="11">
        <x:v/>
      </x:c>
      <x:c t="n" s="8">
        <x:v>43946.4648958333</x:v>
      </x:c>
      <x:c t="n" s="7">
        <x:v>43946.4648958333</x:v>
      </x:c>
      <x:c t="n" s="0">
        <x:v>42.47108</x:v>
      </x:c>
      <x:c t="n" s="0">
        <x:v>54.20069</x:v>
      </x:c>
      <x:c t="n" s="0">
        <x:v>57.52462</x:v>
      </x:c>
      <x:c t="n" s="0">
        <x:v>65.67467</x:v>
      </x:c>
      <x:c t="n" s="0">
        <x:v>-18.15308</x:v>
      </x:c>
      <x:c t="n" s="0">
        <x:v>-7.713451</x:v>
      </x:c>
      <x:c t="n" s="0">
        <x:v>-9.890333</x:v>
      </x:c>
      <x:c t="n" s="0">
        <x:v>5.298323</x:v>
      </x:c>
      <x:c t="n" s="0">
        <x:v>3.49006</x:v>
      </x:c>
      <x:c t="n" s="0">
        <x:v>12.33449</x:v>
      </x:c>
      <x:c t="n" s="0">
        <x:v>12.15764</x:v>
      </x:c>
      <x:c t="n" s="0">
        <x:v>10.17216</x:v>
      </x:c>
      <x:c t="n" s="0">
        <x:v>18.66554</x:v>
      </x:c>
      <x:c t="n" s="0">
        <x:v>22.43476</x:v>
      </x:c>
      <x:c t="n" s="0">
        <x:v>26.40481</x:v>
      </x:c>
      <x:c t="n" s="0">
        <x:v>23.45957</x:v>
      </x:c>
      <x:c t="n" s="0">
        <x:v>33.31027</x:v>
      </x:c>
      <x:c t="n" s="0">
        <x:v>28.9156</x:v>
      </x:c>
      <x:c t="n" s="0">
        <x:v>30.95692</x:v>
      </x:c>
      <x:c t="n" s="0">
        <x:v>29.92782</x:v>
      </x:c>
      <x:c t="n" s="0">
        <x:v>31.85944</x:v>
      </x:c>
      <x:c t="n" s="0">
        <x:v>30.21365</x:v>
      </x:c>
      <x:c t="n" s="0">
        <x:v>30.39539</x:v>
      </x:c>
      <x:c t="n" s="0">
        <x:v>33.31851</x:v>
      </x:c>
      <x:c t="n" s="0">
        <x:v>29.52016</x:v>
      </x:c>
      <x:c t="n" s="0">
        <x:v>33.00026</x:v>
      </x:c>
      <x:c t="n" s="0">
        <x:v>30.594</x:v>
      </x:c>
      <x:c t="n" s="0">
        <x:v>35.98543</x:v>
      </x:c>
      <x:c t="n" s="0">
        <x:v>44.00489</x:v>
      </x:c>
      <x:c t="n" s="0">
        <x:v>27.10413</x:v>
      </x:c>
      <x:c t="n" s="0">
        <x:v>26.72004</x:v>
      </x:c>
      <x:c t="n" s="0">
        <x:v>25.36663</x:v>
      </x:c>
      <x:c t="n" s="0">
        <x:v>24.39898</x:v>
      </x:c>
      <x:c t="n" s="0">
        <x:v>23.01706</x:v>
      </x:c>
      <x:c t="n" s="0">
        <x:v>17.04235</x:v>
      </x:c>
      <x:c t="n" s="0">
        <x:v>10.05024</x:v>
      </x:c>
      <x:c t="n" s="0">
        <x:v>10.19085</x:v>
      </x:c>
      <x:c t="n" s="0">
        <x:v>4.057827</x:v>
      </x:c>
      <x:c t="n" s="0">
        <x:v>4.784936</x:v>
      </x:c>
      <x:c t="n" s="0">
        <x:v>6.297716</x:v>
      </x:c>
      <x:c t="n" s="0">
        <x:v>-20.61961</x:v>
      </x:c>
      <x:c t="n" s="0">
        <x:v>-8.691287</x:v>
      </x:c>
      <x:c t="n" s="0">
        <x:v>-5.830455</x:v>
      </x:c>
      <x:c t="n" s="0">
        <x:v>5.508508</x:v>
      </x:c>
      <x:c t="n" s="0">
        <x:v>-3.649792</x:v>
      </x:c>
      <x:c t="n" s="0">
        <x:v>13.53239</x:v>
      </x:c>
      <x:c t="n" s="0">
        <x:v>10.07609</x:v>
      </x:c>
      <x:c t="n" s="0">
        <x:v>10.06366</x:v>
      </x:c>
      <x:c t="n" s="0">
        <x:v>21.58403</x:v>
      </x:c>
      <x:c t="n" s="0">
        <x:v>25.66365</x:v>
      </x:c>
      <x:c t="n" s="0">
        <x:v>25.55104</x:v>
      </x:c>
      <x:c t="n" s="0">
        <x:v>19.22552</x:v>
      </x:c>
      <x:c t="n" s="0">
        <x:v>30.89588</x:v>
      </x:c>
      <x:c t="n" s="0">
        <x:v>31.59548</x:v>
      </x:c>
      <x:c t="n" s="0">
        <x:v>34.88172</x:v>
      </x:c>
      <x:c t="n" s="0">
        <x:v>29.88058</x:v>
      </x:c>
      <x:c t="n" s="0">
        <x:v>28.62323</x:v>
      </x:c>
      <x:c t="n" s="0">
        <x:v>29.55466</x:v>
      </x:c>
      <x:c t="n" s="0">
        <x:v>32.45025</x:v>
      </x:c>
      <x:c t="n" s="0">
        <x:v>32.27622</x:v>
      </x:c>
      <x:c t="n" s="0">
        <x:v>26.20269</x:v>
      </x:c>
      <x:c t="n" s="0">
        <x:v>28.86599</x:v>
      </x:c>
      <x:c t="n" s="0">
        <x:v>32.92774</x:v>
      </x:c>
      <x:c t="n" s="0">
        <x:v>27.23558</x:v>
      </x:c>
      <x:c t="n" s="0">
        <x:v>29.77026</x:v>
      </x:c>
      <x:c t="n" s="0">
        <x:v>25.97915</x:v>
      </x:c>
      <x:c t="n" s="0">
        <x:v>25.51772</x:v>
      </x:c>
      <x:c t="n" s="0">
        <x:v>24.10192</x:v>
      </x:c>
      <x:c t="n" s="0">
        <x:v>22.66424</x:v>
      </x:c>
      <x:c t="n" s="0">
        <x:v>18.40872</x:v>
      </x:c>
      <x:c t="n" s="0">
        <x:v>16.29923</x:v>
      </x:c>
      <x:c t="n" s="0">
        <x:v>9.523928</x:v>
      </x:c>
      <x:c t="n" s="0">
        <x:v>9.450245</x:v>
      </x:c>
      <x:c t="n" s="0">
        <x:v>4.393461</x:v>
      </x:c>
      <x:c t="n" s="0">
        <x:v>3.394217</x:v>
      </x:c>
      <x:c t="n" s="0">
        <x:v>6.601477</x:v>
      </x:c>
      <x:c t="str">
        <x:v>No</x:v>
      </x:c>
      <x:c t="str">
        <x:v>No</x:v>
      </x:c>
      <x:c t="str">
        <x:v/>
      </x:c>
    </x:row>
    <x:row r="3059">
      <x:c t="n" s="11">
        <x:v>3058</x:v>
      </x:c>
      <x:c t="str" s="11">
        <x:v/>
      </x:c>
      <x:c t="n" s="8">
        <x:v>43946.4648958333</x:v>
      </x:c>
      <x:c t="n" s="7">
        <x:v>43946.4648958333</x:v>
      </x:c>
      <x:c t="n" s="0">
        <x:v>47.75131</x:v>
      </x:c>
      <x:c t="n" s="0">
        <x:v>54.20069</x:v>
      </x:c>
      <x:c t="n" s="0">
        <x:v>61.41302</x:v>
      </x:c>
      <x:c t="n" s="0">
        <x:v>70.98946</x:v>
      </x:c>
      <x:c t="n" s="0">
        <x:v>-18.43699</x:v>
      </x:c>
      <x:c t="n" s="0">
        <x:v>-7.843194</x:v>
      </x:c>
      <x:c t="n" s="0">
        <x:v>-9.006193</x:v>
      </x:c>
      <x:c t="n" s="0">
        <x:v>5.329645</x:v>
      </x:c>
      <x:c t="n" s="0">
        <x:v>2.945863</x:v>
      </x:c>
      <x:c t="n" s="0">
        <x:v>12.53132</x:v>
      </x:c>
      <x:c t="n" s="0">
        <x:v>11.90927</x:v>
      </x:c>
      <x:c t="n" s="0">
        <x:v>10.27179</x:v>
      </x:c>
      <x:c t="n" s="0">
        <x:v>19.23409</x:v>
      </x:c>
      <x:c t="n" s="0">
        <x:v>23.08326</x:v>
      </x:c>
      <x:c t="n" s="0">
        <x:v>26.29016</x:v>
      </x:c>
      <x:c t="n" s="0">
        <x:v>23.04564</x:v>
      </x:c>
      <x:c t="n" s="0">
        <x:v>32.8229</x:v>
      </x:c>
      <x:c t="n" s="0">
        <x:v>28.87035</x:v>
      </x:c>
      <x:c t="n" s="0">
        <x:v>30.87255</x:v>
      </x:c>
      <x:c t="n" s="0">
        <x:v>30.32142</x:v>
      </x:c>
      <x:c t="n" s="0">
        <x:v>31.51026</x:v>
      </x:c>
      <x:c t="n" s="0">
        <x:v>30.01149</x:v>
      </x:c>
      <x:c t="n" s="0">
        <x:v>30.15689</x:v>
      </x:c>
      <x:c t="n" s="0">
        <x:v>33.62765</x:v>
      </x:c>
      <x:c t="n" s="0">
        <x:v>29.36509</x:v>
      </x:c>
      <x:c t="n" s="0">
        <x:v>33.07447</x:v>
      </x:c>
      <x:c t="n" s="0">
        <x:v>30.24257</x:v>
      </x:c>
      <x:c t="n" s="0">
        <x:v>35.38187</x:v>
      </x:c>
      <x:c t="n" s="0">
        <x:v>43.38648</x:v>
      </x:c>
      <x:c t="n" s="0">
        <x:v>26.97882</x:v>
      </x:c>
      <x:c t="n" s="0">
        <x:v>26.65593</x:v>
      </x:c>
      <x:c t="n" s="0">
        <x:v>25.16619</x:v>
      </x:c>
      <x:c t="n" s="0">
        <x:v>24.11049</x:v>
      </x:c>
      <x:c t="n" s="0">
        <x:v>22.63253</x:v>
      </x:c>
      <x:c t="n" s="0">
        <x:v>17.25032</x:v>
      </x:c>
      <x:c t="n" s="0">
        <x:v>10.26567</x:v>
      </x:c>
      <x:c t="n" s="0">
        <x:v>10.13409</x:v>
      </x:c>
      <x:c t="n" s="0">
        <x:v>3.991283</x:v>
      </x:c>
      <x:c t="n" s="0">
        <x:v>4.789511</x:v>
      </x:c>
      <x:c t="n" s="0">
        <x:v>6.567095</x:v>
      </x:c>
      <x:c t="n" s="0">
        <x:v>-18.99468</x:v>
      </x:c>
      <x:c t="n" s="0">
        <x:v>-9.666201</x:v>
      </x:c>
      <x:c t="n" s="0">
        <x:v>-5.830455</x:v>
      </x:c>
      <x:c t="n" s="0">
        <x:v>5.508508</x:v>
      </x:c>
      <x:c t="n" s="0">
        <x:v>1.229144</x:v>
      </x:c>
      <x:c t="n" s="0">
        <x:v>13.53239</x:v>
      </x:c>
      <x:c t="n" s="0">
        <x:v>8.961164</x:v>
      </x:c>
      <x:c t="n" s="0">
        <x:v>11.17857</x:v>
      </x:c>
      <x:c t="n" s="0">
        <x:v>21.58403</x:v>
      </x:c>
      <x:c t="n" s="0">
        <x:v>25.23533</x:v>
      </x:c>
      <x:c t="n" s="0">
        <x:v>25.55104</x:v>
      </x:c>
      <x:c t="n" s="0">
        <x:v>18.75985</x:v>
      </x:c>
      <x:c t="n" s="0">
        <x:v>27.66867</x:v>
      </x:c>
      <x:c t="n" s="0">
        <x:v>25.11196</x:v>
      </x:c>
      <x:c t="n" s="0">
        <x:v>28.54408</x:v>
      </x:c>
      <x:c t="n" s="0">
        <x:v>32.6994</x:v>
      </x:c>
      <x:c t="n" s="0">
        <x:v>28.23505</x:v>
      </x:c>
      <x:c t="n" s="0">
        <x:v>27.17485</x:v>
      </x:c>
      <x:c t="n" s="0">
        <x:v>29.05174</x:v>
      </x:c>
      <x:c t="n" s="0">
        <x:v>35.15046</x:v>
      </x:c>
      <x:c t="n" s="0">
        <x:v>31.56189</x:v>
      </x:c>
      <x:c t="n" s="0">
        <x:v>35.59937</x:v>
      </x:c>
      <x:c t="n" s="0">
        <x:v>25.39475</x:v>
      </x:c>
      <x:c t="n" s="0">
        <x:v>31.66346</x:v>
      </x:c>
      <x:c t="n" s="0">
        <x:v>32.6332</x:v>
      </x:c>
      <x:c t="n" s="0">
        <x:v>25.16592</x:v>
      </x:c>
      <x:c t="n" s="0">
        <x:v>26.72935</x:v>
      </x:c>
      <x:c t="n" s="0">
        <x:v>26.69627</x:v>
      </x:c>
      <x:c t="n" s="0">
        <x:v>23.35501</x:v>
      </x:c>
      <x:c t="n" s="0">
        <x:v>18.66594</x:v>
      </x:c>
      <x:c t="n" s="0">
        <x:v>17.95217</x:v>
      </x:c>
      <x:c t="n" s="0">
        <x:v>13.05616</x:v>
      </x:c>
      <x:c t="n" s="0">
        <x:v>11.61687</x:v>
      </x:c>
      <x:c t="n" s="0">
        <x:v>3.510898</x:v>
      </x:c>
      <x:c t="n" s="0">
        <x:v>4.73336</x:v>
      </x:c>
      <x:c t="n" s="0">
        <x:v>7.231317</x:v>
      </x:c>
      <x:c t="str">
        <x:v>No</x:v>
      </x:c>
      <x:c t="str">
        <x:v>No</x:v>
      </x:c>
      <x:c t="str">
        <x:v/>
      </x:c>
    </x:row>
    <x:row r="3060">
      <x:c t="n" s="11">
        <x:v>3059</x:v>
      </x:c>
      <x:c t="str" s="11">
        <x:v/>
      </x:c>
      <x:c t="n" s="8">
        <x:v>43946.4648958333</x:v>
      </x:c>
      <x:c t="n" s="7">
        <x:v>43946.4648958333</x:v>
      </x:c>
      <x:c t="n" s="0">
        <x:v>46.92966</x:v>
      </x:c>
      <x:c t="n" s="0">
        <x:v>54.20069</x:v>
      </x:c>
      <x:c t="n" s="0">
        <x:v>68.33693</x:v>
      </x:c>
      <x:c t="n" s="0">
        <x:v>72.5321</x:v>
      </x:c>
      <x:c t="n" s="0">
        <x:v>-18.08701</x:v>
      </x:c>
      <x:c t="n" s="0">
        <x:v>-8.355255</x:v>
      </x:c>
      <x:c t="n" s="0">
        <x:v>-8.371704</x:v>
      </x:c>
      <x:c t="n" s="0">
        <x:v>5.356217</x:v>
      </x:c>
      <x:c t="n" s="0">
        <x:v>3.439758</x:v>
      </x:c>
      <x:c t="n" s="0">
        <x:v>12.69263</x:v>
      </x:c>
      <x:c t="n" s="0">
        <x:v>11.32018</x:v>
      </x:c>
      <x:c t="n" s="0">
        <x:v>10.41656</x:v>
      </x:c>
      <x:c t="n" s="0">
        <x:v>19.64515</x:v>
      </x:c>
      <x:c t="n" s="0">
        <x:v>23.21457</x:v>
      </x:c>
      <x:c t="n" s="0">
        <x:v>26.15922</x:v>
      </x:c>
      <x:c t="n" s="0">
        <x:v>22.55333</x:v>
      </x:c>
      <x:c t="n" s="0">
        <x:v>32.35844</x:v>
      </x:c>
      <x:c t="n" s="0">
        <x:v>28.48676</x:v>
      </x:c>
      <x:c t="n" s="0">
        <x:v>30.64591</x:v>
      </x:c>
      <x:c t="n" s="0">
        <x:v>30.09587</x:v>
      </x:c>
      <x:c t="n" s="0">
        <x:v>31.61049</x:v>
      </x:c>
      <x:c t="n" s="0">
        <x:v>29.89235</x:v>
      </x:c>
      <x:c t="n" s="0">
        <x:v>30.15222</x:v>
      </x:c>
      <x:c t="n" s="0">
        <x:v>33.81299</x:v>
      </x:c>
      <x:c t="n" s="0">
        <x:v>29.47909</x:v>
      </x:c>
      <x:c t="n" s="0">
        <x:v>33.2308</x:v>
      </x:c>
      <x:c t="n" s="0">
        <x:v>30.6251</x:v>
      </x:c>
      <x:c t="n" s="0">
        <x:v>35.1502</x:v>
      </x:c>
      <x:c t="n" s="0">
        <x:v>42.7481</x:v>
      </x:c>
      <x:c t="n" s="0">
        <x:v>26.52941</x:v>
      </x:c>
      <x:c t="n" s="0">
        <x:v>26.90658</x:v>
      </x:c>
      <x:c t="n" s="0">
        <x:v>37.52279</x:v>
      </x:c>
      <x:c t="n" s="0">
        <x:v>34.208</x:v>
      </x:c>
      <x:c t="n" s="0">
        <x:v>22.34223</x:v>
      </x:c>
      <x:c t="n" s="0">
        <x:v>17.2838</x:v>
      </x:c>
      <x:c t="n" s="0">
        <x:v>11.44574</x:v>
      </x:c>
      <x:c t="n" s="0">
        <x:v>10.67473</x:v>
      </x:c>
      <x:c t="n" s="0">
        <x:v>3.878352</x:v>
      </x:c>
      <x:c t="n" s="0">
        <x:v>4.733711</x:v>
      </x:c>
      <x:c t="n" s="0">
        <x:v>6.568303</x:v>
      </x:c>
      <x:c t="n" s="0">
        <x:v>-16.12476</x:v>
      </x:c>
      <x:c t="n" s="0">
        <x:v>-15.77495</x:v>
      </x:c>
      <x:c t="n" s="0">
        <x:v>-5.830455</x:v>
      </x:c>
      <x:c t="n" s="0">
        <x:v>5.508508</x:v>
      </x:c>
      <x:c t="n" s="0">
        <x:v>6.035678</x:v>
      </x:c>
      <x:c t="n" s="0">
        <x:v>13.53239</x:v>
      </x:c>
      <x:c t="n" s="0">
        <x:v>-0.1770011</x:v>
      </x:c>
      <x:c t="n" s="0">
        <x:v>11.17857</x:v>
      </x:c>
      <x:c t="n" s="0">
        <x:v>21.2112</x:v>
      </x:c>
      <x:c t="n" s="0">
        <x:v>23.61783</x:v>
      </x:c>
      <x:c t="n" s="0">
        <x:v>24.53782</x:v>
      </x:c>
      <x:c t="n" s="0">
        <x:v>16.95825</x:v>
      </x:c>
      <x:c t="n" s="0">
        <x:v>26.56654</x:v>
      </x:c>
      <x:c t="n" s="0">
        <x:v>29.45559</x:v>
      </x:c>
      <x:c t="n" s="0">
        <x:v>29.57808</x:v>
      </x:c>
      <x:c t="n" s="0">
        <x:v>17.88</x:v>
      </x:c>
      <x:c t="n" s="0">
        <x:v>33.68609</x:v>
      </x:c>
      <x:c t="n" s="0">
        <x:v>30.7464</x:v>
      </x:c>
      <x:c t="n" s="0">
        <x:v>29.95297</x:v>
      </x:c>
      <x:c t="n" s="0">
        <x:v>35.42794</x:v>
      </x:c>
      <x:c t="n" s="0">
        <x:v>29.97659</x:v>
      </x:c>
      <x:c t="n" s="0">
        <x:v>31.14711</x:v>
      </x:c>
      <x:c t="n" s="0">
        <x:v>32.67469</x:v>
      </x:c>
      <x:c t="n" s="0">
        <x:v>30.69064</x:v>
      </x:c>
      <x:c t="n" s="0">
        <x:v>32.25906</x:v>
      </x:c>
      <x:c t="n" s="0">
        <x:v>22.8508</x:v>
      </x:c>
      <x:c t="n" s="0">
        <x:v>28.50337</x:v>
      </x:c>
      <x:c t="n" s="0">
        <x:v>46.74087</x:v>
      </x:c>
      <x:c t="n" s="0">
        <x:v>43.48123</x:v>
      </x:c>
      <x:c t="n" s="0">
        <x:v>19.4488</x:v>
      </x:c>
      <x:c t="n" s="0">
        <x:v>16.83085</x:v>
      </x:c>
      <x:c t="n" s="0">
        <x:v>18.10711</x:v>
      </x:c>
      <x:c t="n" s="0">
        <x:v>11.88656</x:v>
      </x:c>
      <x:c t="n" s="0">
        <x:v>3.396067</x:v>
      </x:c>
      <x:c t="n" s="0">
        <x:v>4.623178</x:v>
      </x:c>
      <x:c t="n" s="0">
        <x:v>6.916679</x:v>
      </x:c>
      <x:c t="str">
        <x:v>No</x:v>
      </x:c>
      <x:c t="str">
        <x:v>No</x:v>
      </x:c>
      <x:c t="str">
        <x:v/>
      </x:c>
    </x:row>
    <x:row r="3061">
      <x:c t="n" s="11">
        <x:v>3060</x:v>
      </x:c>
      <x:c t="str" s="11">
        <x:v/>
      </x:c>
      <x:c t="n" s="8">
        <x:v>43946.4648958333</x:v>
      </x:c>
      <x:c t="n" s="7">
        <x:v>43946.4648958333</x:v>
      </x:c>
      <x:c t="n" s="0">
        <x:v>43.38827</x:v>
      </x:c>
      <x:c t="n" s="0">
        <x:v>54.20069</x:v>
      </x:c>
      <x:c t="n" s="0">
        <x:v>76.89742</x:v>
      </x:c>
      <x:c t="n" s="0">
        <x:v>79.32019</x:v>
      </x:c>
      <x:c t="n" s="0">
        <x:v>-17.73933</x:v>
      </x:c>
      <x:c t="n" s="0">
        <x:v>-8.908136</x:v>
      </x:c>
      <x:c t="n" s="0">
        <x:v>-7.894731</x:v>
      </x:c>
      <x:c t="n" s="0">
        <x:v>5.378784</x:v>
      </x:c>
      <x:c t="n" s="0">
        <x:v>3.929639</x:v>
      </x:c>
      <x:c t="n" s="0">
        <x:v>12.55089</x:v>
      </x:c>
      <x:c t="n" s="0">
        <x:v>10.68715</x:v>
      </x:c>
      <x:c t="n" s="0">
        <x:v>10.53648</x:v>
      </x:c>
      <x:c t="n" s="0">
        <x:v>19.83471</x:v>
      </x:c>
      <x:c t="n" s="0">
        <x:v>23.27582</x:v>
      </x:c>
      <x:c t="n" s="0">
        <x:v>25.83523</x:v>
      </x:c>
      <x:c t="n" s="0">
        <x:v>22.06804</x:v>
      </x:c>
      <x:c t="n" s="0">
        <x:v>31.72526</x:v>
      </x:c>
      <x:c t="n" s="0">
        <x:v>29.7212</x:v>
      </x:c>
      <x:c t="n" s="0">
        <x:v>30.57008</x:v>
      </x:c>
      <x:c t="n" s="0">
        <x:v>29.52019</x:v>
      </x:c>
      <x:c t="n" s="0">
        <x:v>31.64378</x:v>
      </x:c>
      <x:c t="n" s="0">
        <x:v>30.25694</x:v>
      </x:c>
      <x:c t="n" s="0">
        <x:v>29.85493</x:v>
      </x:c>
      <x:c t="n" s="0">
        <x:v>33.73611</x:v>
      </x:c>
      <x:c t="n" s="0">
        <x:v>31.02852</x:v>
      </x:c>
      <x:c t="n" s="0">
        <x:v>33.29693</x:v>
      </x:c>
      <x:c t="n" s="0">
        <x:v>30.43177</x:v>
      </x:c>
      <x:c t="n" s="0">
        <x:v>34.54944</x:v>
      </x:c>
      <x:c t="n" s="0">
        <x:v>42.08561</x:v>
      </x:c>
      <x:c t="n" s="0">
        <x:v>26.29966</x:v>
      </x:c>
      <x:c t="n" s="0">
        <x:v>26.66372</x:v>
      </x:c>
      <x:c t="n" s="0">
        <x:v>38.2298</x:v>
      </x:c>
      <x:c t="n" s="0">
        <x:v>35.15137</x:v>
      </x:c>
      <x:c t="n" s="0">
        <x:v>22.07009</x:v>
      </x:c>
      <x:c t="n" s="0">
        <x:v>17.00854</x:v>
      </x:c>
      <x:c t="n" s="0">
        <x:v>14.58922</x:v>
      </x:c>
      <x:c t="n" s="0">
        <x:v>10.52706</x:v>
      </x:c>
      <x:c t="n" s="0">
        <x:v>4.125151</x:v>
      </x:c>
      <x:c t="n" s="0">
        <x:v>4.67833</x:v>
      </x:c>
      <x:c t="n" s="0">
        <x:v>6.624066</x:v>
      </x:c>
      <x:c t="n" s="0">
        <x:v>-16.12476</x:v>
      </x:c>
      <x:c t="n" s="0">
        <x:v>-15.77495</x:v>
      </x:c>
      <x:c t="n" s="0">
        <x:v>-5.830455</x:v>
      </x:c>
      <x:c t="n" s="0">
        <x:v>5.508508</x:v>
      </x:c>
      <x:c t="n" s="0">
        <x:v>6.035678</x:v>
      </x:c>
      <x:c t="n" s="0">
        <x:v>8.57739</x:v>
      </x:c>
      <x:c t="n" s="0">
        <x:v>-0.1770011</x:v>
      </x:c>
      <x:c t="n" s="0">
        <x:v>11.17857</x:v>
      </x:c>
      <x:c t="n" s="0">
        <x:v>20.80332</x:v>
      </x:c>
      <x:c t="n" s="0">
        <x:v>23.61783</x:v>
      </x:c>
      <x:c t="n" s="0">
        <x:v>23.21388</x:v>
      </x:c>
      <x:c t="n" s="0">
        <x:v>16.95825</x:v>
      </x:c>
      <x:c t="n" s="0">
        <x:v>17.81658</x:v>
      </x:c>
      <x:c t="n" s="0">
        <x:v>34.07437</x:v>
      </x:c>
      <x:c t="n" s="0">
        <x:v>29.57701</x:v>
      </x:c>
      <x:c t="n" s="0">
        <x:v>23.33341</x:v>
      </x:c>
      <x:c t="n" s="0">
        <x:v>29.73167</x:v>
      </x:c>
      <x:c t="n" s="0">
        <x:v>31.26544</x:v>
      </x:c>
      <x:c t="n" s="0">
        <x:v>29.0927</x:v>
      </x:c>
      <x:c t="n" s="0">
        <x:v>30.46529</x:v>
      </x:c>
      <x:c t="n" s="0">
        <x:v>35.78858</x:v>
      </x:c>
      <x:c t="n" s="0">
        <x:v>32.05857</x:v>
      </x:c>
      <x:c t="n" s="0">
        <x:v>28.06348</x:v>
      </x:c>
      <x:c t="n" s="0">
        <x:v>26.31469</x:v>
      </x:c>
      <x:c t="n" s="0">
        <x:v>24.07274</x:v>
      </x:c>
      <x:c t="n" s="0">
        <x:v>23.76953</x:v>
      </x:c>
      <x:c t="n" s="0">
        <x:v>21.09638</x:v>
      </x:c>
      <x:c t="n" s="0">
        <x:v>32.4631</x:v>
      </x:c>
      <x:c t="n" s="0">
        <x:v>30.08361</x:v>
      </x:c>
      <x:c t="n" s="0">
        <x:v>22.08334</x:v>
      </x:c>
      <x:c t="n" s="0">
        <x:v>15.38614</x:v>
      </x:c>
      <x:c t="n" s="0">
        <x:v>19.82063</x:v>
      </x:c>
      <x:c t="n" s="0">
        <x:v>10.62965</x:v>
      </x:c>
      <x:c t="n" s="0">
        <x:v>5.792191</x:v>
      </x:c>
      <x:c t="n" s="0">
        <x:v>4.828658</x:v>
      </x:c>
      <x:c t="n" s="0">
        <x:v>6.935341</x:v>
      </x:c>
      <x:c t="str">
        <x:v>No</x:v>
      </x:c>
      <x:c t="str">
        <x:v>No</x:v>
      </x:c>
      <x:c t="str">
        <x:v/>
      </x:c>
    </x:row>
    <x:row r="3062">
      <x:c t="n" s="11">
        <x:v>3061</x:v>
      </x:c>
      <x:c t="str" s="11">
        <x:v/>
      </x:c>
      <x:c t="n" s="8">
        <x:v>43946.4648958333</x:v>
      </x:c>
      <x:c t="n" s="7">
        <x:v>43946.4648958333</x:v>
      </x:c>
      <x:c t="n" s="0">
        <x:v>43.25307</x:v>
      </x:c>
      <x:c t="n" s="0">
        <x:v>54.20069</x:v>
      </x:c>
      <x:c t="n" s="0">
        <x:v>75.53925</x:v>
      </x:c>
      <x:c t="n" s="0">
        <x:v>83.05455</x:v>
      </x:c>
      <x:c t="n" s="0">
        <x:v>-17.46295</x:v>
      </x:c>
      <x:c t="n" s="0">
        <x:v>-9.443343</x:v>
      </x:c>
      <x:c t="n" s="0">
        <x:v>-7.525143</x:v>
      </x:c>
      <x:c t="n" s="0">
        <x:v>5.397963</x:v>
      </x:c>
      <x:c t="n" s="0">
        <x:v>4.308279</x:v>
      </x:c>
      <x:c t="n" s="0">
        <x:v>11.951</x:v>
      </x:c>
      <x:c t="n" s="0">
        <x:v>10.06227</x:v>
      </x:c>
      <x:c t="n" s="0">
        <x:v>10.32967</x:v>
      </x:c>
      <x:c t="n" s="0">
        <x:v>19.99029</x:v>
      </x:c>
      <x:c t="n" s="0">
        <x:v>23.32746</x:v>
      </x:c>
      <x:c t="n" s="0">
        <x:v>25.538</x:v>
      </x:c>
      <x:c t="n" s="0">
        <x:v>21.6104</x:v>
      </x:c>
      <x:c t="n" s="0">
        <x:v>31.07003</x:v>
      </x:c>
      <x:c t="n" s="0">
        <x:v>30.52403</x:v>
      </x:c>
      <x:c t="n" s="0">
        <x:v>30.32671</x:v>
      </x:c>
      <x:c t="n" s="0">
        <x:v>29.72973</x:v>
      </x:c>
      <x:c t="n" s="0">
        <x:v>31.50201</x:v>
      </x:c>
      <x:c t="n" s="0">
        <x:v>29.8691</x:v>
      </x:c>
      <x:c t="n" s="0">
        <x:v>29.74261</x:v>
      </x:c>
      <x:c t="n" s="0">
        <x:v>33.19597</x:v>
      </x:c>
      <x:c t="n" s="0">
        <x:v>31.32559</x:v>
      </x:c>
      <x:c t="n" s="0">
        <x:v>33.01205</x:v>
      </x:c>
      <x:c t="n" s="0">
        <x:v>29.85558</x:v>
      </x:c>
      <x:c t="n" s="0">
        <x:v>34.00971</x:v>
      </x:c>
      <x:c t="n" s="0">
        <x:v>41.42491</x:v>
      </x:c>
      <x:c t="n" s="0">
        <x:v>25.92912</x:v>
      </x:c>
      <x:c t="n" s="0">
        <x:v>26.2033</x:v>
      </x:c>
      <x:c t="n" s="0">
        <x:v>37.66274</x:v>
      </x:c>
      <x:c t="n" s="0">
        <x:v>34.59197</x:v>
      </x:c>
      <x:c t="n" s="0">
        <x:v>21.97294</x:v>
      </x:c>
      <x:c t="n" s="0">
        <x:v>16.76054</x:v>
      </x:c>
      <x:c t="n" s="0">
        <x:v>14.86989</x:v>
      </x:c>
      <x:c t="n" s="0">
        <x:v>10.75942</x:v>
      </x:c>
      <x:c t="n" s="0">
        <x:v>4.22192</x:v>
      </x:c>
      <x:c t="n" s="0">
        <x:v>4.854496</x:v>
      </x:c>
      <x:c t="n" s="0">
        <x:v>6.602497</x:v>
      </x:c>
      <x:c t="n" s="0">
        <x:v>-16.12476</x:v>
      </x:c>
      <x:c t="n" s="0">
        <x:v>-15.77495</x:v>
      </x:c>
      <x:c t="n" s="0">
        <x:v>-5.830455</x:v>
      </x:c>
      <x:c t="n" s="0">
        <x:v>5.508508</x:v>
      </x:c>
      <x:c t="n" s="0">
        <x:v>6.035678</x:v>
      </x:c>
      <x:c t="n" s="0">
        <x:v>3.202976</x:v>
      </x:c>
      <x:c t="n" s="0">
        <x:v>-0.1770011</x:v>
      </x:c>
      <x:c t="n" s="0">
        <x:v>6.035593</x:v>
      </x:c>
      <x:c t="n" s="0">
        <x:v>20.45224</x:v>
      </x:c>
      <x:c t="n" s="0">
        <x:v>23.67404</x:v>
      </x:c>
      <x:c t="n" s="0">
        <x:v>23.21388</x:v>
      </x:c>
      <x:c t="n" s="0">
        <x:v>17.28906</x:v>
      </x:c>
      <x:c t="n" s="0">
        <x:v>17.81658</x:v>
      </x:c>
      <x:c t="n" s="0">
        <x:v>31.41673</x:v>
      </x:c>
      <x:c t="n" s="0">
        <x:v>28.54043</x:v>
      </x:c>
      <x:c t="n" s="0">
        <x:v>33.15737</x:v>
      </x:c>
      <x:c t="n" s="0">
        <x:v>31.78776</x:v>
      </x:c>
      <x:c t="n" s="0">
        <x:v>26.73226</x:v>
      </x:c>
      <x:c t="n" s="0">
        <x:v>26.73796</x:v>
      </x:c>
      <x:c t="n" s="0">
        <x:v>26.57677</x:v>
      </x:c>
      <x:c t="n" s="0">
        <x:v>31.49548</x:v>
      </x:c>
      <x:c t="n" s="0">
        <x:v>31.58468</x:v>
      </x:c>
      <x:c t="n" s="0">
        <x:v>26.56474</x:v>
      </x:c>
      <x:c t="n" s="0">
        <x:v>26.02337</x:v>
      </x:c>
      <x:c t="n" s="0">
        <x:v>29.06513</x:v>
      </x:c>
      <x:c t="n" s="0">
        <x:v>24.57386</x:v>
      </x:c>
      <x:c t="n" s="0">
        <x:v>24.74404</x:v>
      </x:c>
      <x:c t="n" s="0">
        <x:v>27.35327</x:v>
      </x:c>
      <x:c t="n" s="0">
        <x:v>24.52444</x:v>
      </x:c>
      <x:c t="n" s="0">
        <x:v>20.4027</x:v>
      </x:c>
      <x:c t="n" s="0">
        <x:v>13.75171</x:v>
      </x:c>
      <x:c t="n" s="0">
        <x:v>14.70472</x:v>
      </x:c>
      <x:c t="n" s="0">
        <x:v>11.76983</x:v>
      </x:c>
      <x:c t="n" s="0">
        <x:v>4.096284</x:v>
      </x:c>
      <x:c t="n" s="0">
        <x:v>5.747336</x:v>
      </x:c>
      <x:c t="n" s="0">
        <x:v>5.867279</x:v>
      </x:c>
      <x:c t="str">
        <x:v>No</x:v>
      </x:c>
      <x:c t="str">
        <x:v>No</x:v>
      </x:c>
      <x:c t="str">
        <x:v/>
      </x:c>
    </x:row>
    <x:row r="3063">
      <x:c t="n" s="11">
        <x:v>3062</x:v>
      </x:c>
      <x:c t="str" s="11">
        <x:v/>
      </x:c>
      <x:c t="n" s="8">
        <x:v>43946.4648958333</x:v>
      </x:c>
      <x:c t="n" s="7">
        <x:v>43946.4648958333</x:v>
      </x:c>
      <x:c t="n" s="0">
        <x:v>41.63623</x:v>
      </x:c>
      <x:c t="n" s="0">
        <x:v>54.20069</x:v>
      </x:c>
      <x:c t="n" s="0">
        <x:v>84.40439</x:v>
      </x:c>
      <x:c t="n" s="0">
        <x:v>85.26271</x:v>
      </x:c>
      <x:c t="n" s="0">
        <x:v>-17.24009</x:v>
      </x:c>
      <x:c t="n" s="0">
        <x:v>-9.95925</x:v>
      </x:c>
      <x:c t="n" s="0">
        <x:v>-7.232635</x:v>
      </x:c>
      <x:c t="n" s="0">
        <x:v>5.414276</x:v>
      </x:c>
      <x:c t="n" s="0">
        <x:v>4.607409</x:v>
      </x:c>
      <x:c t="n" s="0">
        <x:v>11.36362</x:v>
      </x:c>
      <x:c t="n" s="0">
        <x:v>9.446661</x:v>
      </x:c>
      <x:c t="n" s="0">
        <x:v>9.827164</x:v>
      </x:c>
      <x:c t="n" s="0">
        <x:v>19.7512</x:v>
      </x:c>
      <x:c t="n" s="0">
        <x:v>23.42422</x:v>
      </x:c>
      <x:c t="n" s="0">
        <x:v>25.26699</x:v>
      </x:c>
      <x:c t="n" s="0">
        <x:v>21.21012</x:v>
      </x:c>
      <x:c t="n" s="0">
        <x:v>30.82219</x:v>
      </x:c>
      <x:c t="n" s="0">
        <x:v>29.97867</x:v>
      </x:c>
      <x:c t="n" s="0">
        <x:v>30.13412</x:v>
      </x:c>
      <x:c t="n" s="0">
        <x:v>30.40328</x:v>
      </x:c>
      <x:c t="n" s="0">
        <x:v>32.09952</x:v>
      </x:c>
      <x:c t="n" s="0">
        <x:v>30.00516</x:v>
      </x:c>
      <x:c t="n" s="0">
        <x:v>29.3701</x:v>
      </x:c>
      <x:c t="n" s="0">
        <x:v>32.6453</x:v>
      </x:c>
      <x:c t="n" s="0">
        <x:v>31.13248</x:v>
      </x:c>
      <x:c t="n" s="0">
        <x:v>32.66825</x:v>
      </x:c>
      <x:c t="n" s="0">
        <x:v>29.56279</x:v>
      </x:c>
      <x:c t="n" s="0">
        <x:v>33.37464</x:v>
      </x:c>
      <x:c t="n" s="0">
        <x:v>40.805</x:v>
      </x:c>
      <x:c t="n" s="0">
        <x:v>25.90037</x:v>
      </x:c>
      <x:c t="n" s="0">
        <x:v>26.26702</x:v>
      </x:c>
      <x:c t="n" s="0">
        <x:v>37.0196</x:v>
      </x:c>
      <x:c t="n" s="0">
        <x:v>33.97457</x:v>
      </x:c>
      <x:c t="n" s="0">
        <x:v>22.42299</x:v>
      </x:c>
      <x:c t="n" s="0">
        <x:v>16.91025</x:v>
      </x:c>
      <x:c t="n" s="0">
        <x:v>14.98987</x:v>
      </x:c>
      <x:c t="n" s="0">
        <x:v>12.76479</x:v>
      </x:c>
      <x:c t="n" s="0">
        <x:v>4.617297</x:v>
      </x:c>
      <x:c t="n" s="0">
        <x:v>5.022547</x:v>
      </x:c>
      <x:c t="n" s="0">
        <x:v>6.563089</x:v>
      </x:c>
      <x:c t="n" s="0">
        <x:v>-16.12476</x:v>
      </x:c>
      <x:c t="n" s="0">
        <x:v>-17.13432</x:v>
      </x:c>
      <x:c t="n" s="0">
        <x:v>-5.098438</x:v>
      </x:c>
      <x:c t="n" s="0">
        <x:v>4.490409</x:v>
      </x:c>
      <x:c t="n" s="0">
        <x:v>6.035678</x:v>
      </x:c>
      <x:c t="n" s="0">
        <x:v>3.202976</x:v>
      </x:c>
      <x:c t="n" s="0">
        <x:v>0.3280538</x:v>
      </x:c>
      <x:c t="n" s="0">
        <x:v>4.334949</x:v>
      </x:c>
      <x:c t="n" s="0">
        <x:v>16.58656</x:v>
      </x:c>
      <x:c t="n" s="0">
        <x:v>24.04836</x:v>
      </x:c>
      <x:c t="n" s="0">
        <x:v>23.21388</x:v>
      </x:c>
      <x:c t="n" s="0">
        <x:v>17.59645</x:v>
      </x:c>
      <x:c t="n" s="0">
        <x:v>30.78973</x:v>
      </x:c>
      <x:c t="n" s="0">
        <x:v>23.34761</x:v>
      </x:c>
      <x:c t="n" s="0">
        <x:v>29.01392</x:v>
      </x:c>
      <x:c t="n" s="0">
        <x:v>30.50447</x:v>
      </x:c>
      <x:c t="n" s="0">
        <x:v>34.25015</x:v>
      </x:c>
      <x:c t="n" s="0">
        <x:v>31.33507</x:v>
      </x:c>
      <x:c t="n" s="0">
        <x:v>28.34754</x:v>
      </x:c>
      <x:c t="n" s="0">
        <x:v>30.00165</x:v>
      </x:c>
      <x:c t="n" s="0">
        <x:v>29.29518</x:v>
      </x:c>
      <x:c t="n" s="0">
        <x:v>32.64063</x:v>
      </x:c>
      <x:c t="n" s="0">
        <x:v>27.16476</x:v>
      </x:c>
      <x:c t="n" s="0">
        <x:v>26.40122</x:v>
      </x:c>
      <x:c t="n" s="0">
        <x:v>33.47652</x:v>
      </x:c>
      <x:c t="n" s="0">
        <x:v>26.82121</x:v>
      </x:c>
      <x:c t="n" s="0">
        <x:v>24.65953</x:v>
      </x:c>
      <x:c t="n" s="0">
        <x:v>26.27837</x:v>
      </x:c>
      <x:c t="n" s="0">
        <x:v>24.25835</x:v>
      </x:c>
      <x:c t="n" s="0">
        <x:v>23.89091</x:v>
      </x:c>
      <x:c t="n" s="0">
        <x:v>18.59437</x:v>
      </x:c>
      <x:c t="n" s="0">
        <x:v>14.93016</x:v>
      </x:c>
      <x:c t="n" s="0">
        <x:v>17.70363</x:v>
      </x:c>
      <x:c t="n" s="0">
        <x:v>6.348779</x:v>
      </x:c>
      <x:c t="n" s="0">
        <x:v>6.152645</x:v>
      </x:c>
      <x:c t="n" s="0">
        <x:v>6.862118</x:v>
      </x:c>
      <x:c t="str">
        <x:v>No</x:v>
      </x:c>
      <x:c t="str">
        <x:v>No</x:v>
      </x:c>
      <x:c t="str">
        <x:v/>
      </x:c>
    </x:row>
    <x:row r="3064">
      <x:c t="n" s="11">
        <x:v>3063</x:v>
      </x:c>
      <x:c t="str" s="11">
        <x:v/>
      </x:c>
      <x:c t="n" s="8">
        <x:v>43946.4648958333</x:v>
      </x:c>
      <x:c t="n" s="7">
        <x:v>43946.4648958333</x:v>
      </x:c>
      <x:c t="n" s="0">
        <x:v>41.36255</x:v>
      </x:c>
      <x:c t="n" s="0">
        <x:v>54.20069</x:v>
      </x:c>
      <x:c t="n" s="0">
        <x:v>85.35278</x:v>
      </x:c>
      <x:c t="n" s="0">
        <x:v>86.92135</x:v>
      </x:c>
      <x:c t="n" s="0">
        <x:v>-17.05837</x:v>
      </x:c>
      <x:c t="n" s="0">
        <x:v>-10.5898</x:v>
      </x:c>
      <x:c t="n" s="0">
        <x:v>-6.609349</x:v>
      </x:c>
      <x:c t="n" s="0">
        <x:v>5.052485</x:v>
      </x:c>
      <x:c t="n" s="0">
        <x:v>4.847513</x:v>
      </x:c>
      <x:c t="n" s="0">
        <x:v>10.79025</x:v>
      </x:c>
      <x:c t="n" s="0">
        <x:v>8.867625</x:v>
      </x:c>
      <x:c t="n" s="0">
        <x:v>9.381392</x:v>
      </x:c>
      <x:c t="n" s="0">
        <x:v>19.4101</x:v>
      </x:c>
      <x:c t="n" s="0">
        <x:v>23.52111</x:v>
      </x:c>
      <x:c t="n" s="0">
        <x:v>25.46196</x:v>
      </x:c>
      <x:c t="n" s="0">
        <x:v>20.83639</x:v>
      </x:c>
      <x:c t="n" s="0">
        <x:v>30.81747</x:v>
      </x:c>
      <x:c t="n" s="0">
        <x:v>29.42263</x:v>
      </x:c>
      <x:c t="n" s="0">
        <x:v>30.00494</x:v>
      </x:c>
      <x:c t="n" s="0">
        <x:v>30.25445</x:v>
      </x:c>
      <x:c t="n" s="0">
        <x:v>31.83367</x:v>
      </x:c>
      <x:c t="n" s="0">
        <x:v>30.14277</x:v>
      </x:c>
      <x:c t="n" s="0">
        <x:v>29.75105</x:v>
      </x:c>
      <x:c t="n" s="0">
        <x:v>32.4478</x:v>
      </x:c>
      <x:c t="n" s="0">
        <x:v>31.07121</x:v>
      </x:c>
      <x:c t="n" s="0">
        <x:v>32.76599</x:v>
      </x:c>
      <x:c t="n" s="0">
        <x:v>29.21928</x:v>
      </x:c>
      <x:c t="n" s="0">
        <x:v>32.84935</x:v>
      </x:c>
      <x:c t="n" s="0">
        <x:v>40.27675</x:v>
      </x:c>
      <x:c t="n" s="0">
        <x:v>26.44265</x:v>
      </x:c>
      <x:c t="n" s="0">
        <x:v>25.75184</x:v>
      </x:c>
      <x:c t="n" s="0">
        <x:v>36.37894</x:v>
      </x:c>
      <x:c t="n" s="0">
        <x:v>33.34132</x:v>
      </x:c>
      <x:c t="n" s="0">
        <x:v>22.0867</x:v>
      </x:c>
      <x:c t="n" s="0">
        <x:v>16.69069</x:v>
      </x:c>
      <x:c t="n" s="0">
        <x:v>14.55102</x:v>
      </x:c>
      <x:c t="n" s="0">
        <x:v>12.4887</x:v>
      </x:c>
      <x:c t="n" s="0">
        <x:v>4.609377</x:v>
      </x:c>
      <x:c t="n" s="0">
        <x:v>5.211868</x:v>
      </x:c>
      <x:c t="n" s="0">
        <x:v>6.565446</x:v>
      </x:c>
      <x:c t="n" s="0">
        <x:v>-16.12476</x:v>
      </x:c>
      <x:c t="n" s="0">
        <x:v>-21.25219</x:v>
      </x:c>
      <x:c t="n" s="0">
        <x:v>-4.099827</x:v>
      </x:c>
      <x:c t="n" s="0">
        <x:v>1.969928</x:v>
      </x:c>
      <x:c t="n" s="0">
        <x:v>6.035678</x:v>
      </x:c>
      <x:c t="n" s="0">
        <x:v>3.202976</x:v>
      </x:c>
      <x:c t="n" s="0">
        <x:v>1.057815</x:v>
      </x:c>
      <x:c t="n" s="0">
        <x:v>5.835223</x:v>
      </x:c>
      <x:c t="n" s="0">
        <x:v>16.58656</x:v>
      </x:c>
      <x:c t="n" s="0">
        <x:v>24.04836</x:v>
      </x:c>
      <x:c t="n" s="0">
        <x:v>27.56573</x:v>
      </x:c>
      <x:c t="n" s="0">
        <x:v>17.59645</x:v>
      </x:c>
      <x:c t="n" s="0">
        <x:v>30.78973</x:v>
      </x:c>
      <x:c t="n" s="0">
        <x:v>21.44304</x:v>
      </x:c>
      <x:c t="n" s="0">
        <x:v>30.9844</x:v>
      </x:c>
      <x:c t="n" s="0">
        <x:v>34.20904</x:v>
      </x:c>
      <x:c t="n" s="0">
        <x:v>33.20121</x:v>
      </x:c>
      <x:c t="n" s="0">
        <x:v>30.70206</x:v>
      </x:c>
      <x:c t="n" s="0">
        <x:v>31.83242</x:v>
      </x:c>
      <x:c t="n" s="0">
        <x:v>28.36565</x:v>
      </x:c>
      <x:c t="n" s="0">
        <x:v>28.82893</x:v>
      </x:c>
      <x:c t="n" s="0">
        <x:v>31.03822</x:v>
      </x:c>
      <x:c t="n" s="0">
        <x:v>27.09027</x:v>
      </x:c>
      <x:c t="n" s="0">
        <x:v>27.31789</x:v>
      </x:c>
      <x:c t="n" s="0">
        <x:v>31.06584</x:v>
      </x:c>
      <x:c t="n" s="0">
        <x:v>27.67002</x:v>
      </x:c>
      <x:c t="n" s="0">
        <x:v>21.54818</x:v>
      </x:c>
      <x:c t="n" s="0">
        <x:v>21.70973</x:v>
      </x:c>
      <x:c t="n" s="0">
        <x:v>21.65632</x:v>
      </x:c>
      <x:c t="n" s="0">
        <x:v>18.90593</x:v>
      </x:c>
      <x:c t="n" s="0">
        <x:v>11.63416</x:v>
      </x:c>
      <x:c t="n" s="0">
        <x:v>9.367826</x:v>
      </x:c>
      <x:c t="n" s="0">
        <x:v>9.206084</x:v>
      </x:c>
      <x:c t="n" s="0">
        <x:v>4.406615</x:v>
      </x:c>
      <x:c t="n" s="0">
        <x:v>4.937888</x:v>
      </x:c>
      <x:c t="n" s="0">
        <x:v>6.327835</x:v>
      </x:c>
      <x:c t="str">
        <x:v>No</x:v>
      </x:c>
      <x:c t="str">
        <x:v>No</x:v>
      </x:c>
      <x:c t="str">
        <x:v/>
      </x:c>
    </x:row>
    <x:row r="3065">
      <x:c t="n" s="11">
        <x:v>3064</x:v>
      </x:c>
      <x:c t="str" s="11">
        <x:v/>
      </x:c>
      <x:c t="n" s="8">
        <x:v>43946.4648958333</x:v>
      </x:c>
      <x:c t="n" s="7">
        <x:v>43946.4648958333</x:v>
      </x:c>
      <x:c t="n" s="0">
        <x:v>41.56244</x:v>
      </x:c>
      <x:c t="n" s="0">
        <x:v>54.20069</x:v>
      </x:c>
      <x:c t="n" s="0">
        <x:v>79.09407</x:v>
      </x:c>
      <x:c t="n" s="0">
        <x:v>82.33986</x:v>
      </x:c>
      <x:c t="n" s="0">
        <x:v>-16.90902</x:v>
      </x:c>
      <x:c t="n" s="0">
        <x:v>-11.21186</x:v>
      </x:c>
      <x:c t="n" s="0">
        <x:v>-6.139804</x:v>
      </x:c>
      <x:c t="n" s="0">
        <x:v>4.717691</x:v>
      </x:c>
      <x:c t="n" s="0">
        <x:v>5.158732</x:v>
      </x:c>
      <x:c t="n" s="0">
        <x:v>10.23244</x:v>
      </x:c>
      <x:c t="n" s="0">
        <x:v>8.303536</x:v>
      </x:c>
      <x:c t="n" s="0">
        <x:v>9.065505</x:v>
      </x:c>
      <x:c t="n" s="0">
        <x:v>19.09595</x:v>
      </x:c>
      <x:c t="n" s="0">
        <x:v>23.60218</x:v>
      </x:c>
      <x:c t="n" s="0">
        <x:v>25.84011</x:v>
      </x:c>
      <x:c t="n" s="0">
        <x:v>20.4896</x:v>
      </x:c>
      <x:c t="n" s="0">
        <x:v>30.73046</x:v>
      </x:c>
      <x:c t="n" s="0">
        <x:v>28.83279</x:v>
      </x:c>
      <x:c t="n" s="0">
        <x:v>30.57951</x:v>
      </x:c>
      <x:c t="n" s="0">
        <x:v>32.16802</x:v>
      </x:c>
      <x:c t="n" s="0">
        <x:v>32.77214</x:v>
      </x:c>
      <x:c t="n" s="0">
        <x:v>30.18785</x:v>
      </x:c>
      <x:c t="n" s="0">
        <x:v>29.77535</x:v>
      </x:c>
      <x:c t="n" s="0">
        <x:v>32.49287</x:v>
      </x:c>
      <x:c t="n" s="0">
        <x:v>30.57779</x:v>
      </x:c>
      <x:c t="n" s="0">
        <x:v>32.44343</x:v>
      </x:c>
      <x:c t="n" s="0">
        <x:v>29.51522</x:v>
      </x:c>
      <x:c t="n" s="0">
        <x:v>32.43321</x:v>
      </x:c>
      <x:c t="n" s="0">
        <x:v>39.605</x:v>
      </x:c>
      <x:c t="n" s="0">
        <x:v>26.32055</x:v>
      </x:c>
      <x:c t="n" s="0">
        <x:v>25.43424</x:v>
      </x:c>
      <x:c t="n" s="0">
        <x:v>35.71506</x:v>
      </x:c>
      <x:c t="n" s="0">
        <x:v>32.694</x:v>
      </x:c>
      <x:c t="n" s="0">
        <x:v>21.60717</x:v>
      </x:c>
      <x:c t="n" s="0">
        <x:v>16.17828</x:v>
      </x:c>
      <x:c t="n" s="0">
        <x:v>14.0581</x:v>
      </x:c>
      <x:c t="n" s="0">
        <x:v>12.08298</x:v>
      </x:c>
      <x:c t="n" s="0">
        <x:v>4.436948</x:v>
      </x:c>
      <x:c t="n" s="0">
        <x:v>5.136994</x:v>
      </x:c>
      <x:c t="n" s="0">
        <x:v>6.521415</x:v>
      </x:c>
      <x:c t="n" s="0">
        <x:v>-16.12476</x:v>
      </x:c>
      <x:c t="n" s="0">
        <x:v>-21.25219</x:v>
      </x:c>
      <x:c t="n" s="0">
        <x:v>-4.099827</x:v>
      </x:c>
      <x:c t="n" s="0">
        <x:v>1.969928</x:v>
      </x:c>
      <x:c t="n" s="0">
        <x:v>7.11305</x:v>
      </x:c>
      <x:c t="n" s="0">
        <x:v>3.202976</x:v>
      </x:c>
      <x:c t="n" s="0">
        <x:v>1.057815</x:v>
      </x:c>
      <x:c t="n" s="0">
        <x:v>6.53656</x:v>
      </x:c>
      <x:c t="n" s="0">
        <x:v>16.58656</x:v>
      </x:c>
      <x:c t="n" s="0">
        <x:v>22.80202</x:v>
      </x:c>
      <x:c t="n" s="0">
        <x:v>27.56573</x:v>
      </x:c>
      <x:c t="n" s="0">
        <x:v>19.21255</x:v>
      </x:c>
      <x:c t="n" s="0">
        <x:v>29.54974</x:v>
      </x:c>
      <x:c t="n" s="0">
        <x:v>20.5627</x:v>
      </x:c>
      <x:c t="n" s="0">
        <x:v>32.94738</x:v>
      </x:c>
      <x:c t="n" s="0">
        <x:v>36.27103</x:v>
      </x:c>
      <x:c t="n" s="0">
        <x:v>34.51577</x:v>
      </x:c>
      <x:c t="n" s="0">
        <x:v>27.9213</x:v>
      </x:c>
      <x:c t="n" s="0">
        <x:v>27.71745</x:v>
      </x:c>
      <x:c t="n" s="0">
        <x:v>34.83807</x:v>
      </x:c>
      <x:c t="n" s="0">
        <x:v>31.50188</x:v>
      </x:c>
      <x:c t="n" s="0">
        <x:v>28.45581</x:v>
      </x:c>
      <x:c t="n" s="0">
        <x:v>30.25355</x:v>
      </x:c>
      <x:c t="n" s="0">
        <x:v>26.91519</x:v>
      </x:c>
      <x:c t="n" s="0">
        <x:v>26.9884</x:v>
      </x:c>
      <x:c t="n" s="0">
        <x:v>28.73933</x:v>
      </x:c>
      <x:c t="n" s="0">
        <x:v>21.32643</x:v>
      </x:c>
      <x:c t="n" s="0">
        <x:v>22.71593</x:v>
      </x:c>
      <x:c t="n" s="0">
        <x:v>21.40474</x:v>
      </x:c>
      <x:c t="n" s="0">
        <x:v>17.74118</x:v>
      </x:c>
      <x:c t="n" s="0">
        <x:v>13.36501</x:v>
      </x:c>
      <x:c t="n" s="0">
        <x:v>9.479168</x:v>
      </x:c>
      <x:c t="n" s="0">
        <x:v>8.79668</x:v>
      </x:c>
      <x:c t="n" s="0">
        <x:v>3.508411</x:v>
      </x:c>
      <x:c t="n" s="0">
        <x:v>5.249836</x:v>
      </x:c>
      <x:c t="n" s="0">
        <x:v>6.071332</x:v>
      </x:c>
      <x:c t="str">
        <x:v>No</x:v>
      </x:c>
      <x:c t="str">
        <x:v>No</x:v>
      </x:c>
      <x:c t="str">
        <x:v/>
      </x:c>
    </x:row>
    <x:row r="3066">
      <x:c t="n" s="11">
        <x:v>3065</x:v>
      </x:c>
      <x:c t="str" s="11">
        <x:v/>
      </x:c>
      <x:c t="n" s="8">
        <x:v>43946.4648958333</x:v>
      </x:c>
      <x:c t="n" s="7">
        <x:v>43946.4648958333</x:v>
      </x:c>
      <x:c t="n" s="0">
        <x:v>42.5263</x:v>
      </x:c>
      <x:c t="n" s="0">
        <x:v>54.20069</x:v>
      </x:c>
      <x:c t="n" s="0">
        <x:v>65.2121</x:v>
      </x:c>
      <x:c t="n" s="0">
        <x:v>72.34921</x:v>
      </x:c>
      <x:c t="n" s="0">
        <x:v>-16.78543</x:v>
      </x:c>
      <x:c t="n" s="0">
        <x:v>-11.82426</x:v>
      </x:c>
      <x:c t="n" s="0">
        <x:v>-5.775438</x:v>
      </x:c>
      <x:c t="n" s="0">
        <x:v>4.4098</x:v>
      </x:c>
      <x:c t="n" s="0">
        <x:v>5.571573</x:v>
      </x:c>
      <x:c t="n" s="0">
        <x:v>9.691814</x:v>
      </x:c>
      <x:c t="n" s="0">
        <x:v>7.755995</x:v>
      </x:c>
      <x:c t="n" s="0">
        <x:v>8.776254</x:v>
      </x:c>
      <x:c t="n" s="0">
        <x:v>19.52199</x:v>
      </x:c>
      <x:c t="n" s="0">
        <x:v>23.18388</x:v>
      </x:c>
      <x:c t="n" s="0">
        <x:v>26.13888</x:v>
      </x:c>
      <x:c t="n" s="0">
        <x:v>20.57198</x:v>
      </x:c>
      <x:c t="n" s="0">
        <x:v>30.52138</x:v>
      </x:c>
      <x:c t="n" s="0">
        <x:v>29.32552</x:v>
      </x:c>
      <x:c t="n" s="0">
        <x:v>30.77357</x:v>
      </x:c>
      <x:c t="n" s="0">
        <x:v>32.60073</x:v>
      </x:c>
      <x:c t="n" s="0">
        <x:v>32.48729</x:v>
      </x:c>
      <x:c t="n" s="0">
        <x:v>30.19372</x:v>
      </x:c>
      <x:c t="n" s="0">
        <x:v>29.45002</x:v>
      </x:c>
      <x:c t="n" s="0">
        <x:v>32.77314</x:v>
      </x:c>
      <x:c t="n" s="0">
        <x:v>30.90342</x:v>
      </x:c>
      <x:c t="n" s="0">
        <x:v>32.2022</x:v>
      </x:c>
      <x:c t="n" s="0">
        <x:v>29.28744</x:v>
      </x:c>
      <x:c t="n" s="0">
        <x:v>31.93899</x:v>
      </x:c>
      <x:c t="n" s="0">
        <x:v>38.95108</x:v>
      </x:c>
      <x:c t="n" s="0">
        <x:v>27.06834</x:v>
      </x:c>
      <x:c t="n" s="0">
        <x:v>25.39329</x:v>
      </x:c>
      <x:c t="n" s="0">
        <x:v>35.09031</x:v>
      </x:c>
      <x:c t="n" s="0">
        <x:v>32.0967</x:v>
      </x:c>
      <x:c t="n" s="0">
        <x:v>22.19909</x:v>
      </x:c>
      <x:c t="n" s="0">
        <x:v>16.83554</x:v>
      </x:c>
      <x:c t="n" s="0">
        <x:v>13.9459</x:v>
      </x:c>
      <x:c t="n" s="0">
        <x:v>11.77958</x:v>
      </x:c>
      <x:c t="n" s="0">
        <x:v>4.439121</x:v>
      </x:c>
      <x:c t="n" s="0">
        <x:v>5.08259</x:v>
      </x:c>
      <x:c t="n" s="0">
        <x:v>6.520604</x:v>
      </x:c>
      <x:c t="n" s="0">
        <x:v>-16.12476</x:v>
      </x:c>
      <x:c t="n" s="0">
        <x:v>-21.25219</x:v>
      </x:c>
      <x:c t="n" s="0">
        <x:v>-4.099827</x:v>
      </x:c>
      <x:c t="n" s="0">
        <x:v>1.969928</x:v>
      </x:c>
      <x:c t="n" s="0">
        <x:v>7.419988</x:v>
      </x:c>
      <x:c t="n" s="0">
        <x:v>3.202976</x:v>
      </x:c>
      <x:c t="n" s="0">
        <x:v>1.057815</x:v>
      </x:c>
      <x:c t="n" s="0">
        <x:v>6.53656</x:v>
      </x:c>
      <x:c t="n" s="0">
        <x:v>22.78955</x:v>
      </x:c>
      <x:c t="n" s="0">
        <x:v>19.29539</x:v>
      </x:c>
      <x:c t="n" s="0">
        <x:v>27.56573</x:v>
      </x:c>
      <x:c t="n" s="0">
        <x:v>21.02492</x:v>
      </x:c>
      <x:c t="n" s="0">
        <x:v>29.04291</x:v>
      </x:c>
      <x:c t="n" s="0">
        <x:v>33.22776</x:v>
      </x:c>
      <x:c t="n" s="0">
        <x:v>30.7139</x:v>
      </x:c>
      <x:c t="n" s="0">
        <x:v>34.02536</x:v>
      </x:c>
      <x:c t="n" s="0">
        <x:v>29.05789</x:v>
      </x:c>
      <x:c t="n" s="0">
        <x:v>32.4683</x:v>
      </x:c>
      <x:c t="n" s="0">
        <x:v>28.89217</x:v>
      </x:c>
      <x:c t="n" s="0">
        <x:v>32.64821</x:v>
      </x:c>
      <x:c t="n" s="0">
        <x:v>29.80531</x:v>
      </x:c>
      <x:c t="n" s="0">
        <x:v>31.72095</x:v>
      </x:c>
      <x:c t="n" s="0">
        <x:v>27.71217</x:v>
      </x:c>
      <x:c t="n" s="0">
        <x:v>26.8448</x:v>
      </x:c>
      <x:c t="n" s="0">
        <x:v>18.93731</x:v>
      </x:c>
      <x:c t="n" s="0">
        <x:v>30.78982</x:v>
      </x:c>
      <x:c t="n" s="0">
        <x:v>25.50142</x:v>
      </x:c>
      <x:c t="n" s="0">
        <x:v>25.73124</x:v>
      </x:c>
      <x:c t="n" s="0">
        <x:v>24.07788</x:v>
      </x:c>
      <x:c t="n" s="0">
        <x:v>24.88056</x:v>
      </x:c>
      <x:c t="n" s="0">
        <x:v>19.4938</x:v>
      </x:c>
      <x:c t="n" s="0">
        <x:v>13.86897</x:v>
      </x:c>
      <x:c t="n" s="0">
        <x:v>10.16313</x:v>
      </x:c>
      <x:c t="n" s="0">
        <x:v>4.732683</x:v>
      </x:c>
      <x:c t="n" s="0">
        <x:v>4.425761</x:v>
      </x:c>
      <x:c t="n" s="0">
        <x:v>6.665063</x:v>
      </x:c>
      <x:c t="str">
        <x:v>No</x:v>
      </x:c>
      <x:c t="str">
        <x:v>No</x:v>
      </x:c>
      <x:c t="str">
        <x:v/>
      </x:c>
    </x:row>
    <x:row r="3067">
      <x:c t="n" s="11">
        <x:v>3066</x:v>
      </x:c>
      <x:c t="str" s="11">
        <x:v/>
      </x:c>
      <x:c t="n" s="8">
        <x:v>43946.4648958333</x:v>
      </x:c>
      <x:c t="n" s="7">
        <x:v>43946.4648958333</x:v>
      </x:c>
      <x:c t="n" s="0">
        <x:v>42.37551</x:v>
      </x:c>
      <x:c t="n" s="0">
        <x:v>54.20069</x:v>
      </x:c>
      <x:c t="n" s="0">
        <x:v>71.75578</x:v>
      </x:c>
      <x:c t="n" s="0">
        <x:v>74.99434</x:v>
      </x:c>
      <x:c t="n" s="0">
        <x:v>-16.60347</x:v>
      </x:c>
      <x:c t="n" s="0">
        <x:v>-12.42571</x:v>
      </x:c>
      <x:c t="n" s="0">
        <x:v>-5.486768</x:v>
      </x:c>
      <x:c t="n" s="0">
        <x:v>4.128385</x:v>
      </x:c>
      <x:c t="n" s="0">
        <x:v>5.895521</x:v>
      </x:c>
      <x:c t="n" s="0">
        <x:v>9.235557</x:v>
      </x:c>
      <x:c t="n" s="0">
        <x:v>7.226635</x:v>
      </x:c>
      <x:c t="n" s="0">
        <x:v>8.708853</x:v>
      </x:c>
      <x:c t="n" s="0">
        <x:v>20.18074</x:v>
      </x:c>
      <x:c t="n" s="0">
        <x:v>22.79167</x:v>
      </x:c>
      <x:c t="n" s="0">
        <x:v>26.31343</x:v>
      </x:c>
      <x:c t="n" s="0">
        <x:v>20.64112</x:v>
      </x:c>
      <x:c t="n" s="0">
        <x:v>30.32269</x:v>
      </x:c>
      <x:c t="n" s="0">
        <x:v>30.16248</x:v>
      </x:c>
      <x:c t="n" s="0">
        <x:v>30.90427</x:v>
      </x:c>
      <x:c t="n" s="0">
        <x:v>32.57922</x:v>
      </x:c>
      <x:c t="n" s="0">
        <x:v>32.39217</x:v>
      </x:c>
      <x:c t="n" s="0">
        <x:v>30.94328</x:v>
      </x:c>
      <x:c t="n" s="0">
        <x:v>31.16806</x:v>
      </x:c>
      <x:c t="n" s="0">
        <x:v>32.54673</x:v>
      </x:c>
      <x:c t="n" s="0">
        <x:v>30.94029</x:v>
      </x:c>
      <x:c t="n" s="0">
        <x:v>31.97576</x:v>
      </x:c>
      <x:c t="n" s="0">
        <x:v>29.0612</x:v>
      </x:c>
      <x:c t="n" s="0">
        <x:v>31.39197</x:v>
      </x:c>
      <x:c t="n" s="0">
        <x:v>38.28096</x:v>
      </x:c>
      <x:c t="n" s="0">
        <x:v>27.50121</x:v>
      </x:c>
      <x:c t="n" s="0">
        <x:v>25.47615</x:v>
      </x:c>
      <x:c t="n" s="0">
        <x:v>34.51044</x:v>
      </x:c>
      <x:c t="n" s="0">
        <x:v>31.51777</x:v>
      </x:c>
      <x:c t="n" s="0">
        <x:v>21.86124</x:v>
      </x:c>
      <x:c t="n" s="0">
        <x:v>16.45627</x:v>
      </x:c>
      <x:c t="n" s="0">
        <x:v>13.60739</x:v>
      </x:c>
      <x:c t="n" s="0">
        <x:v>11.467</x:v>
      </x:c>
      <x:c t="n" s="0">
        <x:v>4.40173</x:v>
      </x:c>
      <x:c t="n" s="0">
        <x:v>4.885636</x:v>
      </x:c>
      <x:c t="n" s="0">
        <x:v>6.513524</x:v>
      </x:c>
      <x:c t="n" s="0">
        <x:v>-14.6205</x:v>
      </x:c>
      <x:c t="n" s="0">
        <x:v>-21.25219</x:v>
      </x:c>
      <x:c t="n" s="0">
        <x:v>-4.099827</x:v>
      </x:c>
      <x:c t="n" s="0">
        <x:v>1.969928</x:v>
      </x:c>
      <x:c t="n" s="0">
        <x:v>7.419988</x:v>
      </x:c>
      <x:c t="n" s="0">
        <x:v>7.248005</x:v>
      </x:c>
      <x:c t="n" s="0">
        <x:v>1.057815</x:v>
      </x:c>
      <x:c t="n" s="0">
        <x:v>11.10255</x:v>
      </x:c>
      <x:c t="n" s="0">
        <x:v>22.78955</x:v>
      </x:c>
      <x:c t="n" s="0">
        <x:v>19.29539</x:v>
      </x:c>
      <x:c t="n" s="0">
        <x:v>26.07465</x:v>
      </x:c>
      <x:c t="n" s="0">
        <x:v>21.02492</x:v>
      </x:c>
      <x:c t="n" s="0">
        <x:v>28.61627</x:v>
      </x:c>
      <x:c t="n" s="0">
        <x:v>32.08965</x:v>
      </x:c>
      <x:c t="n" s="0">
        <x:v>33.95176</x:v>
      </x:c>
      <x:c t="n" s="0">
        <x:v>32.74656</x:v>
      </x:c>
      <x:c t="n" s="0">
        <x:v>34.71171</x:v>
      </x:c>
      <x:c t="n" s="0">
        <x:v>35.015</x:v>
      </x:c>
      <x:c t="n" s="0">
        <x:v>37.74936</x:v>
      </x:c>
      <x:c t="n" s="0">
        <x:v>30.0707</x:v>
      </x:c>
      <x:c t="n" s="0">
        <x:v>33.63869</x:v>
      </x:c>
      <x:c t="n" s="0">
        <x:v>28.50209</x:v>
      </x:c>
      <x:c t="n" s="0">
        <x:v>27.94736</x:v>
      </x:c>
      <x:c t="n" s="0">
        <x:v>24.1561</x:v>
      </x:c>
      <x:c t="n" s="0">
        <x:v>25.01844</x:v>
      </x:c>
      <x:c t="n" s="0">
        <x:v>25.58274</x:v>
      </x:c>
      <x:c t="n" s="0">
        <x:v>27.69106</x:v>
      </x:c>
      <x:c t="n" s="0">
        <x:v>27.99258</x:v>
      </x:c>
      <x:c t="n" s="0">
        <x:v>23.78913</x:v>
      </x:c>
      <x:c t="n" s="0">
        <x:v>17.54126</x:v>
      </x:c>
      <x:c t="n" s="0">
        <x:v>12.94711</x:v>
      </x:c>
      <x:c t="n" s="0">
        <x:v>10.25102</x:v>
      </x:c>
      <x:c t="n" s="0">
        <x:v>8.28224</x:v>
      </x:c>
      <x:c t="n" s="0">
        <x:v>3.994023</x:v>
      </x:c>
      <x:c t="n" s="0">
        <x:v>4.95586</x:v>
      </x:c>
      <x:c t="n" s="0">
        <x:v>6.329391</x:v>
      </x:c>
      <x:c t="str">
        <x:v>No</x:v>
      </x:c>
      <x:c t="str">
        <x:v>No</x:v>
      </x:c>
      <x:c t="str">
        <x:v/>
      </x:c>
    </x:row>
    <x:row r="3068">
      <x:c t="n" s="11">
        <x:v>3067</x:v>
      </x:c>
      <x:c t="str" s="11">
        <x:v/>
      </x:c>
      <x:c t="n" s="8">
        <x:v>43946.4648958333</x:v>
      </x:c>
      <x:c t="n" s="7">
        <x:v>43946.4648958333</x:v>
      </x:c>
      <x:c t="n" s="0">
        <x:v>43.03728</x:v>
      </x:c>
      <x:c t="n" s="0">
        <x:v>54.20069</x:v>
      </x:c>
      <x:c t="n" s="0">
        <x:v>70.80167</x:v>
      </x:c>
      <x:c t="n" s="0">
        <x:v>73.87012</x:v>
      </x:c>
      <x:c t="n" s="0">
        <x:v>-15.98924</x:v>
      </x:c>
      <x:c t="n" s="0">
        <x:v>-13.01485</x:v>
      </x:c>
      <x:c t="n" s="0">
        <x:v>-5.254569</x:v>
      </x:c>
      <x:c t="n" s="0">
        <x:v>3.872712</x:v>
      </x:c>
      <x:c t="n" s="0">
        <x:v>6.154252</x:v>
      </x:c>
      <x:c t="n" s="0">
        <x:v>9.245831</x:v>
      </x:c>
      <x:c t="n" s="0">
        <x:v>6.694726</x:v>
      </x:c>
      <x:c t="n" s="0">
        <x:v>9.754138</x:v>
      </x:c>
      <x:c t="n" s="0">
        <x:v>20.82848</x:v>
      </x:c>
      <x:c t="n" s="0">
        <x:v>22.42617</x:v>
      </x:c>
      <x:c t="n" s="0">
        <x:v>26.0243</x:v>
      </x:c>
      <x:c t="n" s="0">
        <x:v>21.35659</x:v>
      </x:c>
      <x:c t="n" s="0">
        <x:v>30.06503</x:v>
      </x:c>
      <x:c t="n" s="0">
        <x:v>29.74725</x:v>
      </x:c>
      <x:c t="n" s="0">
        <x:v>32.09899</x:v>
      </x:c>
      <x:c t="n" s="0">
        <x:v>33.0522</x:v>
      </x:c>
      <x:c t="n" s="0">
        <x:v>32.74397</x:v>
      </x:c>
      <x:c t="n" s="0">
        <x:v>31.58645</x:v>
      </x:c>
      <x:c t="n" s="0">
        <x:v>32.67813</x:v>
      </x:c>
      <x:c t="n" s="0">
        <x:v>32.31001</x:v>
      </x:c>
      <x:c t="n" s="0">
        <x:v>31.22085</x:v>
      </x:c>
      <x:c t="n" s="0">
        <x:v>31.50544</x:v>
      </x:c>
      <x:c t="n" s="0">
        <x:v>29.84363</x:v>
      </x:c>
      <x:c t="n" s="0">
        <x:v>31.06409</x:v>
      </x:c>
      <x:c t="n" s="0">
        <x:v>37.65086</x:v>
      </x:c>
      <x:c t="n" s="0">
        <x:v>27.67372</x:v>
      </x:c>
      <x:c t="n" s="0">
        <x:v>26.68356</x:v>
      </x:c>
      <x:c t="n" s="0">
        <x:v>33.95221</x:v>
      </x:c>
      <x:c t="n" s="0">
        <x:v>30.94872</x:v>
      </x:c>
      <x:c t="n" s="0">
        <x:v>21.56569</x:v>
      </x:c>
      <x:c t="n" s="0">
        <x:v>16.15425</x:v>
      </x:c>
      <x:c t="n" s="0">
        <x:v>13.28411</x:v>
      </x:c>
      <x:c t="n" s="0">
        <x:v>11.18169</x:v>
      </x:c>
      <x:c t="n" s="0">
        <x:v>4.338619</x:v>
      </x:c>
      <x:c t="n" s="0">
        <x:v>5.141571</x:v>
      </x:c>
      <x:c t="n" s="0">
        <x:v>6.527476</x:v>
      </x:c>
      <x:c t="n" s="0">
        <x:v>-13.50536</x:v>
      </x:c>
      <x:c t="n" s="0">
        <x:v>-21.25219</x:v>
      </x:c>
      <x:c t="n" s="0">
        <x:v>-4.099827</x:v>
      </x:c>
      <x:c t="n" s="0">
        <x:v>1.969928</x:v>
      </x:c>
      <x:c t="n" s="0">
        <x:v>7.419988</x:v>
      </x:c>
      <x:c t="n" s="0">
        <x:v>9.305459</x:v>
      </x:c>
      <x:c t="n" s="0">
        <x:v>-0.5248493</x:v>
      </x:c>
      <x:c t="n" s="0">
        <x:v>13.27881</x:v>
      </x:c>
      <x:c t="n" s="0">
        <x:v>24.12551</x:v>
      </x:c>
      <x:c t="n" s="0">
        <x:v>20.13548</x:v>
      </x:c>
      <x:c t="n" s="0">
        <x:v>23.78584</x:v>
      </x:c>
      <x:c t="n" s="0">
        <x:v>26.40247</x:v>
      </x:c>
      <x:c t="n" s="0">
        <x:v>28.14312</x:v>
      </x:c>
      <x:c t="n" s="0">
        <x:v>22.14075</x:v>
      </x:c>
      <x:c t="n" s="0">
        <x:v>35.9138</x:v>
      </x:c>
      <x:c t="n" s="0">
        <x:v>35.72598</x:v>
      </x:c>
      <x:c t="n" s="0">
        <x:v>30.68058</x:v>
      </x:c>
      <x:c t="n" s="0">
        <x:v>30.70287</x:v>
      </x:c>
      <x:c t="n" s="0">
        <x:v>34.57128</x:v>
      </x:c>
      <x:c t="n" s="0">
        <x:v>28.95067</x:v>
      </x:c>
      <x:c t="n" s="0">
        <x:v>29.75702</x:v>
      </x:c>
      <x:c t="n" s="0">
        <x:v>29.72908</x:v>
      </x:c>
      <x:c t="n" s="0">
        <x:v>32.4875</x:v>
      </x:c>
      <x:c t="n" s="0">
        <x:v>30.16555</x:v>
      </x:c>
      <x:c t="n" s="0">
        <x:v>29.44406</x:v>
      </x:c>
      <x:c t="n" s="0">
        <x:v>28.40395</x:v>
      </x:c>
      <x:c t="n" s="0">
        <x:v>31.06609</x:v>
      </x:c>
      <x:c t="n" s="0">
        <x:v>24.89058</x:v>
      </x:c>
      <x:c t="n" s="0">
        <x:v>21.79505</x:v>
      </x:c>
      <x:c t="n" s="0">
        <x:v>19.77278</x:v>
      </x:c>
      <x:c t="n" s="0">
        <x:v>11.56733</x:v>
      </x:c>
      <x:c t="n" s="0">
        <x:v>9.930988</x:v>
      </x:c>
      <x:c t="n" s="0">
        <x:v>8.594044</x:v>
      </x:c>
      <x:c t="n" s="0">
        <x:v>4.535541</x:v>
      </x:c>
      <x:c t="n" s="0">
        <x:v>5.804966</x:v>
      </x:c>
      <x:c t="n" s="0">
        <x:v>6.918357</x:v>
      </x:c>
      <x:c t="str">
        <x:v>No</x:v>
      </x:c>
      <x:c t="str">
        <x:v>No</x:v>
      </x:c>
      <x:c t="str">
        <x:v/>
      </x:c>
    </x:row>
    <x:row r="3069">
      <x:c t="n" s="11">
        <x:v>3068</x:v>
      </x:c>
      <x:c t="str" s="11">
        <x:v/>
      </x:c>
      <x:c t="n" s="8">
        <x:v>43946.4648958333</x:v>
      </x:c>
      <x:c t="n" s="7">
        <x:v>43946.4648958333</x:v>
      </x:c>
      <x:c t="n" s="0">
        <x:v>43.52275</x:v>
      </x:c>
      <x:c t="n" s="0">
        <x:v>54.20069</x:v>
      </x:c>
      <x:c t="n" s="0">
        <x:v>74.89187</x:v>
      </x:c>
      <x:c t="n" s="0">
        <x:v>78.31104</x:v>
      </x:c>
      <x:c t="n" s="0">
        <x:v>-15.52572</x:v>
      </x:c>
      <x:c t="n" s="0">
        <x:v>-13.59021</x:v>
      </x:c>
      <x:c t="n" s="0">
        <x:v>-5.128784</x:v>
      </x:c>
      <x:c t="n" s="0">
        <x:v>3.510782</x:v>
      </x:c>
      <x:c t="n" s="0">
        <x:v>6.363633</x:v>
      </x:c>
      <x:c t="n" s="0">
        <x:v>9.254587</x:v>
      </x:c>
      <x:c t="n" s="0">
        <x:v>6.111872</x:v>
      </x:c>
      <x:c t="n" s="0">
        <x:v>10.48283</x:v>
      </x:c>
      <x:c t="n" s="0">
        <x:v>21.67586</x:v>
      </x:c>
      <x:c t="n" s="0">
        <x:v>22.33202</x:v>
      </x:c>
      <x:c t="n" s="0">
        <x:v>25.76115</x:v>
      </x:c>
      <x:c t="n" s="0">
        <x:v>23.17305</x:v>
      </x:c>
      <x:c t="n" s="0">
        <x:v>29.8322</x:v>
      </x:c>
      <x:c t="n" s="0">
        <x:v>29.41589</x:v>
      </x:c>
      <x:c t="n" s="0">
        <x:v>32.37411</x:v>
      </x:c>
      <x:c t="n" s="0">
        <x:v>33.06578</x:v>
      </x:c>
      <x:c t="n" s="0">
        <x:v>32.13689</x:v>
      </x:c>
      <x:c t="n" s="0">
        <x:v>31.11013</x:v>
      </x:c>
      <x:c t="n" s="0">
        <x:v>32.20254</x:v>
      </x:c>
      <x:c t="n" s="0">
        <x:v>31.90388</x:v>
      </x:c>
      <x:c t="n" s="0">
        <x:v>32.08653</x:v>
      </x:c>
      <x:c t="n" s="0">
        <x:v>31.32992</x:v>
      </x:c>
      <x:c t="n" s="0">
        <x:v>29.70193</x:v>
      </x:c>
      <x:c t="n" s="0">
        <x:v>30.83304</x:v>
      </x:c>
      <x:c t="n" s="0">
        <x:v>37.16467</x:v>
      </x:c>
      <x:c t="n" s="0">
        <x:v>27.41318</x:v>
      </x:c>
      <x:c t="n" s="0">
        <x:v>28.25221</x:v>
      </x:c>
      <x:c t="n" s="0">
        <x:v>33.37333</x:v>
      </x:c>
      <x:c t="n" s="0">
        <x:v>30.36539</x:v>
      </x:c>
      <x:c t="n" s="0">
        <x:v>21.84081</x:v>
      </x:c>
      <x:c t="n" s="0">
        <x:v>16.33452</x:v>
      </x:c>
      <x:c t="n" s="0">
        <x:v>12.83361</x:v>
      </x:c>
      <x:c t="n" s="0">
        <x:v>10.82275</x:v>
      </x:c>
      <x:c t="n" s="0">
        <x:v>4.319142</x:v>
      </x:c>
      <x:c t="n" s="0">
        <x:v>5.128277</x:v>
      </x:c>
      <x:c t="n" s="0">
        <x:v>6.596592</x:v>
      </x:c>
      <x:c t="n" s="0">
        <x:v>-13.50536</x:v>
      </x:c>
      <x:c t="n" s="0">
        <x:v>-21.25219</x:v>
      </x:c>
      <x:c t="n" s="0">
        <x:v>-4.721003</x:v>
      </x:c>
      <x:c t="n" s="0">
        <x:v>-1.071599</x:v>
      </x:c>
      <x:c t="n" s="0">
        <x:v>7.419988</x:v>
      </x:c>
      <x:c t="n" s="0">
        <x:v>9.305459</x:v>
      </x:c>
      <x:c t="n" s="0">
        <x:v>-1.854943</x:v>
      </x:c>
      <x:c t="n" s="0">
        <x:v>13.15977</x:v>
      </x:c>
      <x:c t="n" s="0">
        <x:v>24.7659</x:v>
      </x:c>
      <x:c t="n" s="0">
        <x:v>21.97567</x:v>
      </x:c>
      <x:c t="n" s="0">
        <x:v>23.78584</x:v>
      </x:c>
      <x:c t="n" s="0">
        <x:v>27.94385</x:v>
      </x:c>
      <x:c t="n" s="0">
        <x:v>28.61997</x:v>
      </x:c>
      <x:c t="n" s="0">
        <x:v>31.15062</x:v>
      </x:c>
      <x:c t="n" s="0">
        <x:v>31.08837</x:v>
      </x:c>
      <x:c t="n" s="0">
        <x:v>30.54711</x:v>
      </x:c>
      <x:c t="n" s="0">
        <x:v>24.60718</x:v>
      </x:c>
      <x:c t="n" s="0">
        <x:v>26.11097</x:v>
      </x:c>
      <x:c t="n" s="0">
        <x:v>26.88511</x:v>
      </x:c>
      <x:c t="n" s="0">
        <x:v>31.18641</x:v>
      </x:c>
      <x:c t="n" s="0">
        <x:v>37.02914</x:v>
      </x:c>
      <x:c t="n" s="0">
        <x:v>29.6282</x:v>
      </x:c>
      <x:c t="n" s="0">
        <x:v>29.88295</x:v>
      </x:c>
      <x:c t="n" s="0">
        <x:v>28.92024</x:v>
      </x:c>
      <x:c t="n" s="0">
        <x:v>32.9063</x:v>
      </x:c>
      <x:c t="n" s="0">
        <x:v>24.13996</x:v>
      </x:c>
      <x:c t="n" s="0">
        <x:v>32.74856</x:v>
      </x:c>
      <x:c t="n" s="0">
        <x:v>28.11268</x:v>
      </x:c>
      <x:c t="n" s="0">
        <x:v>26.04769</x:v>
      </x:c>
      <x:c t="n" s="0">
        <x:v>23.0172</x:v>
      </x:c>
      <x:c t="n" s="0">
        <x:v>17.76165</x:v>
      </x:c>
      <x:c t="n" s="0">
        <x:v>8.534274</x:v>
      </x:c>
      <x:c t="n" s="0">
        <x:v>8.159674</x:v>
      </x:c>
      <x:c t="n" s="0">
        <x:v>2.55284</x:v>
      </x:c>
      <x:c t="n" s="0">
        <x:v>5.022495</x:v>
      </x:c>
      <x:c t="n" s="0">
        <x:v>6.662144</x:v>
      </x:c>
      <x:c t="str">
        <x:v>No</x:v>
      </x:c>
      <x:c t="str">
        <x:v>No</x:v>
      </x:c>
      <x:c t="str">
        <x:v/>
      </x:c>
    </x:row>
    <x:row r="3070">
      <x:c t="n" s="11">
        <x:v>3069</x:v>
      </x:c>
      <x:c t="str" s="11">
        <x:v/>
      </x:c>
      <x:c t="n" s="8">
        <x:v>43946.4648958333</x:v>
      </x:c>
      <x:c t="n" s="7">
        <x:v>43946.4648958333</x:v>
      </x:c>
      <x:c t="n" s="0">
        <x:v>43.00039</x:v>
      </x:c>
      <x:c t="n" s="0">
        <x:v>54.20069</x:v>
      </x:c>
      <x:c t="n" s="0">
        <x:v>76.19965</x:v>
      </x:c>
      <x:c t="n" s="0">
        <x:v>79.03928</x:v>
      </x:c>
      <x:c t="n" s="0">
        <x:v>-15.16561</x:v>
      </x:c>
      <x:c t="n" s="0">
        <x:v>-14.15022</x:v>
      </x:c>
      <x:c t="n" s="0">
        <x:v>-5.081928</x:v>
      </x:c>
      <x:c t="n" s="0">
        <x:v>3.041029</x:v>
      </x:c>
      <x:c t="n" s="0">
        <x:v>6.534789</x:v>
      </x:c>
      <x:c t="n" s="0">
        <x:v>9.26205</x:v>
      </x:c>
      <x:c t="n" s="0">
        <x:v>5.543537</x:v>
      </x:c>
      <x:c t="n" s="0">
        <x:v>10.84096</x:v>
      </x:c>
      <x:c t="n" s="0">
        <x:v>22.28807</x:v>
      </x:c>
      <x:c t="n" s="0">
        <x:v>22.28179</x:v>
      </x:c>
      <x:c t="n" s="0">
        <x:v>25.52306</x:v>
      </x:c>
      <x:c t="n" s="0">
        <x:v>24.28538</x:v>
      </x:c>
      <x:c t="n" s="0">
        <x:v>29.80406</x:v>
      </x:c>
      <x:c t="n" s="0">
        <x:v>30.42642</x:v>
      </x:c>
      <x:c t="n" s="0">
        <x:v>32.12749</x:v>
      </x:c>
      <x:c t="n" s="0">
        <x:v>32.66702</x:v>
      </x:c>
      <x:c t="n" s="0">
        <x:v>31.88432</x:v>
      </x:c>
      <x:c t="n" s="0">
        <x:v>30.6312</x:v>
      </x:c>
      <x:c t="n" s="0">
        <x:v>31.74402</x:v>
      </x:c>
      <x:c t="n" s="0">
        <x:v>31.75338</x:v>
      </x:c>
      <x:c t="n" s="0">
        <x:v>32.68504</x:v>
      </x:c>
      <x:c t="n" s="0">
        <x:v>30.92041</x:v>
      </x:c>
      <x:c t="n" s="0">
        <x:v>29.84322</x:v>
      </x:c>
      <x:c t="n" s="0">
        <x:v>31.08118</x:v>
      </x:c>
      <x:c t="n" s="0">
        <x:v>36.89718</x:v>
      </x:c>
      <x:c t="n" s="0">
        <x:v>26.89548</x:v>
      </x:c>
      <x:c t="n" s="0">
        <x:v>28.76757</x:v>
      </x:c>
      <x:c t="n" s="0">
        <x:v>32.94542</x:v>
      </x:c>
      <x:c t="n" s="0">
        <x:v>29.90085</x:v>
      </x:c>
      <x:c t="n" s="0">
        <x:v>21.53872</x:v>
      </x:c>
      <x:c t="n" s="0">
        <x:v>16.04771</x:v>
      </x:c>
      <x:c t="n" s="0">
        <x:v>12.55492</x:v>
      </x:c>
      <x:c t="n" s="0">
        <x:v>10.78693</x:v>
      </x:c>
      <x:c t="n" s="0">
        <x:v>4.187626</x:v>
      </x:c>
      <x:c t="n" s="0">
        <x:v>5.140717</x:v>
      </x:c>
      <x:c t="n" s="0">
        <x:v>6.489972</x:v>
      </x:c>
      <x:c t="n" s="0">
        <x:v>-13.50536</x:v>
      </x:c>
      <x:c t="n" s="0">
        <x:v>-21.25219</x:v>
      </x:c>
      <x:c t="n" s="0">
        <x:v>-4.817466</x:v>
      </x:c>
      <x:c t="n" s="0">
        <x:v>-1.751527</x:v>
      </x:c>
      <x:c t="n" s="0">
        <x:v>7.419988</x:v>
      </x:c>
      <x:c t="n" s="0">
        <x:v>9.305459</x:v>
      </x:c>
      <x:c t="n" s="0">
        <x:v>-1.854943</x:v>
      </x:c>
      <x:c t="n" s="0">
        <x:v>12.22029</x:v>
      </x:c>
      <x:c t="n" s="0">
        <x:v>24.7659</x:v>
      </x:c>
      <x:c t="n" s="0">
        <x:v>21.97567</x:v>
      </x:c>
      <x:c t="n" s="0">
        <x:v>23.78584</x:v>
      </x:c>
      <x:c t="n" s="0">
        <x:v>27.94385</x:v>
      </x:c>
      <x:c t="n" s="0">
        <x:v>29.79918</x:v>
      </x:c>
      <x:c t="n" s="0">
        <x:v>33.87923</x:v>
      </x:c>
      <x:c t="n" s="0">
        <x:v>31.82251</x:v>
      </x:c>
      <x:c t="n" s="0">
        <x:v>27.67498</x:v>
      </x:c>
      <x:c t="n" s="0">
        <x:v>31.40159</x:v>
      </x:c>
      <x:c t="n" s="0">
        <x:v>27.99084</x:v>
      </x:c>
      <x:c t="n" s="0">
        <x:v>26.34862</x:v>
      </x:c>
      <x:c t="n" s="0">
        <x:v>28.57388</x:v>
      </x:c>
      <x:c t="n" s="0">
        <x:v>32.29998</x:v>
      </x:c>
      <x:c t="n" s="0">
        <x:v>26.77137</x:v>
      </x:c>
      <x:c t="n" s="0">
        <x:v>30.48899</x:v>
      </x:c>
      <x:c t="n" s="0">
        <x:v>32.12043</x:v>
      </x:c>
      <x:c t="n" s="0">
        <x:v>35.86682</x:v>
      </x:c>
      <x:c t="n" s="0">
        <x:v>24.7557</x:v>
      </x:c>
      <x:c t="n" s="0">
        <x:v>32.38027</x:v>
      </x:c>
      <x:c t="n" s="0">
        <x:v>27.78499</x:v>
      </x:c>
      <x:c t="n" s="0">
        <x:v>21.165</x:v>
      </x:c>
      <x:c t="n" s="0">
        <x:v>18.36942</x:v>
      </x:c>
      <x:c t="n" s="0">
        <x:v>13.74305</x:v>
      </x:c>
      <x:c t="n" s="0">
        <x:v>9.657655</x:v>
      </x:c>
      <x:c t="n" s="0">
        <x:v>10.16963</x:v>
      </x:c>
      <x:c t="n" s="0">
        <x:v>3.372713</x:v>
      </x:c>
      <x:c t="n" s="0">
        <x:v>4.735025</x:v>
      </x:c>
      <x:c t="n" s="0">
        <x:v>5.951464</x:v>
      </x:c>
      <x:c t="str">
        <x:v>No</x:v>
      </x:c>
      <x:c t="str">
        <x:v>No</x:v>
      </x:c>
      <x:c t="str">
        <x:v/>
      </x:c>
    </x:row>
    <x:row r="3071">
      <x:c t="n" s="11">
        <x:v>3070</x:v>
      </x:c>
      <x:c t="str" s="11">
        <x:v/>
      </x:c>
      <x:c t="n" s="8">
        <x:v>43946.4648958333</x:v>
      </x:c>
      <x:c t="n" s="7">
        <x:v>43946.4648958333</x:v>
      </x:c>
      <x:c t="n" s="0">
        <x:v>43.93377</x:v>
      </x:c>
      <x:c t="n" s="0">
        <x:v>54.20069</x:v>
      </x:c>
      <x:c t="n" s="0">
        <x:v>76.50748</x:v>
      </x:c>
      <x:c t="n" s="0">
        <x:v>80.13072</x:v>
      </x:c>
      <x:c t="n" s="0">
        <x:v>-14.82678</x:v>
      </x:c>
      <x:c t="n" s="0">
        <x:v>-14.61445</x:v>
      </x:c>
      <x:c t="n" s="0">
        <x:v>-5.04231</x:v>
      </x:c>
      <x:c t="n" s="0">
        <x:v>2.595231</x:v>
      </x:c>
      <x:c t="n" s="0">
        <x:v>6.665129</x:v>
      </x:c>
      <x:c t="n" s="0">
        <x:v>9.268414</x:v>
      </x:c>
      <x:c t="n" s="0">
        <x:v>4.991306</x:v>
      </x:c>
      <x:c t="n" s="0">
        <x:v>11.07172</x:v>
      </x:c>
      <x:c t="n" s="0">
        <x:v>22.62336</x:v>
      </x:c>
      <x:c t="n" s="0">
        <x:v>22.23737</x:v>
      </x:c>
      <x:c t="n" s="0">
        <x:v>25.50197</x:v>
      </x:c>
      <x:c t="n" s="0">
        <x:v>25.0839</x:v>
      </x:c>
      <x:c t="n" s="0">
        <x:v>29.80335</x:v>
      </x:c>
      <x:c t="n" s="0">
        <x:v>30.68316</x:v>
      </x:c>
      <x:c t="n" s="0">
        <x:v>32.31747</x:v>
      </x:c>
      <x:c t="n" s="0">
        <x:v>32.26096</x:v>
      </x:c>
      <x:c t="n" s="0">
        <x:v>32.0174</x:v>
      </x:c>
      <x:c t="n" s="0">
        <x:v>30.9197</x:v>
      </x:c>
      <x:c t="n" s="0">
        <x:v>31.50369</x:v>
      </x:c>
      <x:c t="n" s="0">
        <x:v>31.73347</x:v>
      </x:c>
      <x:c t="n" s="0">
        <x:v>32.41333</x:v>
      </x:c>
      <x:c t="n" s="0">
        <x:v>31.40613</x:v>
      </x:c>
      <x:c t="n" s="0">
        <x:v>29.52943</x:v>
      </x:c>
      <x:c t="n" s="0">
        <x:v>30.6923</x:v>
      </x:c>
      <x:c t="n" s="0">
        <x:v>36.88827</x:v>
      </x:c>
      <x:c t="n" s="0">
        <x:v>26.67341</x:v>
      </x:c>
      <x:c t="n" s="0">
        <x:v>29.69613</x:v>
      </x:c>
      <x:c t="n" s="0">
        <x:v>32.51977</x:v>
      </x:c>
      <x:c t="n" s="0">
        <x:v>29.29917</x:v>
      </x:c>
      <x:c t="n" s="0">
        <x:v>21.10358</x:v>
      </x:c>
      <x:c t="n" s="0">
        <x:v>15.79009</x:v>
      </x:c>
      <x:c t="n" s="0">
        <x:v>12.09643</x:v>
      </x:c>
      <x:c t="n" s="0">
        <x:v>10.49523</x:v>
      </x:c>
      <x:c t="n" s="0">
        <x:v>4.02401</x:v>
      </x:c>
      <x:c t="n" s="0">
        <x:v>5.104936</x:v>
      </x:c>
      <x:c t="n" s="0">
        <x:v>6.501883</x:v>
      </x:c>
      <x:c t="n" s="0">
        <x:v>-12.60504</x:v>
      </x:c>
      <x:c t="n" s="0">
        <x:v>-16.30717</x:v>
      </x:c>
      <x:c t="n" s="0">
        <x:v>-4.817466</x:v>
      </x:c>
      <x:c t="n" s="0">
        <x:v>-1.751527</x:v>
      </x:c>
      <x:c t="n" s="0">
        <x:v>7.183732</x:v>
      </x:c>
      <x:c t="n" s="0">
        <x:v>9.305459</x:v>
      </x:c>
      <x:c t="n" s="0">
        <x:v>-1.854943</x:v>
      </x:c>
      <x:c t="n" s="0">
        <x:v>12.22029</x:v>
      </x:c>
      <x:c t="n" s="0">
        <x:v>22.06226</x:v>
      </x:c>
      <x:c t="n" s="0">
        <x:v>21.94691</x:v>
      </x:c>
      <x:c t="n" s="0">
        <x:v>26.05835</x:v>
      </x:c>
      <x:c t="n" s="0">
        <x:v>28.34985</x:v>
      </x:c>
      <x:c t="n" s="0">
        <x:v>29.79918</x:v>
      </x:c>
      <x:c t="n" s="0">
        <x:v>28.84752</x:v>
      </x:c>
      <x:c t="n" s="0">
        <x:v>33.28799</x:v>
      </x:c>
      <x:c t="n" s="0">
        <x:v>29.5855</x:v>
      </x:c>
      <x:c t="n" s="0">
        <x:v>32.74603</x:v>
      </x:c>
      <x:c t="n" s="0">
        <x:v>32.07498</x:v>
      </x:c>
      <x:c t="n" s="0">
        <x:v>30.13333</x:v>
      </x:c>
      <x:c t="n" s="0">
        <x:v>31.7839</x:v>
      </x:c>
      <x:c t="n" s="0">
        <x:v>29.31567</x:v>
      </x:c>
      <x:c t="n" s="0">
        <x:v>35.79986</x:v>
      </x:c>
      <x:c t="n" s="0">
        <x:v>27.60046</x:v>
      </x:c>
      <x:c t="n" s="0">
        <x:v>26.76192</x:v>
      </x:c>
      <x:c t="n" s="0">
        <x:v>35.59025</x:v>
      </x:c>
      <x:c t="n" s="0">
        <x:v>24.67768</x:v>
      </x:c>
      <x:c t="n" s="0">
        <x:v>32.4058</x:v>
      </x:c>
      <x:c t="n" s="0">
        <x:v>27.76888</x:v>
      </x:c>
      <x:c t="n" s="0">
        <x:v>20.7036</x:v>
      </x:c>
      <x:c t="n" s="0">
        <x:v>15.27408</x:v>
      </x:c>
      <x:c t="n" s="0">
        <x:v>15.07941</x:v>
      </x:c>
      <x:c t="n" s="0">
        <x:v>7.998855</x:v>
      </x:c>
      <x:c t="n" s="0">
        <x:v>8.498092</x:v>
      </x:c>
      <x:c t="n" s="0">
        <x:v>4.252923</x:v>
      </x:c>
      <x:c t="n" s="0">
        <x:v>4.969042</x:v>
      </x:c>
      <x:c t="n" s="0">
        <x:v>6.113566</x:v>
      </x:c>
      <x:c t="str">
        <x:v>No</x:v>
      </x:c>
      <x:c t="str">
        <x:v>No</x:v>
      </x:c>
      <x:c t="str">
        <x:v/>
      </x:c>
    </x:row>
    <x:row r="3072">
      <x:c t="n" s="11">
        <x:v>3071</x:v>
      </x:c>
      <x:c t="str" s="11">
        <x:v/>
      </x:c>
      <x:c t="n" s="8">
        <x:v>43946.4648958333</x:v>
      </x:c>
      <x:c t="n" s="7">
        <x:v>43946.4648958333</x:v>
      </x:c>
      <x:c t="n" s="0">
        <x:v>43.25703</x:v>
      </x:c>
      <x:c t="n" s="0">
        <x:v>54.20069</x:v>
      </x:c>
      <x:c t="n" s="0">
        <x:v>73.39209</x:v>
      </x:c>
      <x:c t="n" s="0">
        <x:v>77.68865</x:v>
      </x:c>
      <x:c t="n" s="0">
        <x:v>-14.24604</x:v>
      </x:c>
      <x:c t="n" s="0">
        <x:v>-14.52815</x:v>
      </x:c>
      <x:c t="n" s="0">
        <x:v>-5.008759</x:v>
      </x:c>
      <x:c t="n" s="0">
        <x:v>2.17455</x:v>
      </x:c>
      <x:c t="n" s="0">
        <x:v>6.705412</x:v>
      </x:c>
      <x:c t="n" s="0">
        <x:v>9.27384</x:v>
      </x:c>
      <x:c t="n" s="0">
        <x:v>4.445617</x:v>
      </x:c>
      <x:c t="n" s="0">
        <x:v>11.25952</x:v>
      </x:c>
      <x:c t="n" s="0">
        <x:v>22.02611</x:v>
      </x:c>
      <x:c t="n" s="0">
        <x:v>22.19218</x:v>
      </x:c>
      <x:c t="n" s="0">
        <x:v>25.58777</x:v>
      </x:c>
      <x:c t="n" s="0">
        <x:v>25.84416</x:v>
      </x:c>
      <x:c t="n" s="0">
        <x:v>29.83712</x:v>
      </x:c>
      <x:c t="n" s="0">
        <x:v>30.12796</x:v>
      </x:c>
      <x:c t="n" s="0">
        <x:v>32.44806</x:v>
      </x:c>
      <x:c t="n" s="0">
        <x:v>31.96862</x:v>
      </x:c>
      <x:c t="n" s="0">
        <x:v>31.57618</x:v>
      </x:c>
      <x:c t="n" s="0">
        <x:v>30.42228</x:v>
      </x:c>
      <x:c t="n" s="0">
        <x:v>31.18557</x:v>
      </x:c>
      <x:c t="n" s="0">
        <x:v>31.39034</x:v>
      </x:c>
      <x:c t="n" s="0">
        <x:v>32.17108</x:v>
      </x:c>
      <x:c t="n" s="0">
        <x:v>32.04032</x:v>
      </x:c>
      <x:c t="n" s="0">
        <x:v>29.42195</x:v>
      </x:c>
      <x:c t="n" s="0">
        <x:v>30.25802</x:v>
      </x:c>
      <x:c t="n" s="0">
        <x:v>36.36935</x:v>
      </x:c>
      <x:c t="n" s="0">
        <x:v>26.69198</x:v>
      </x:c>
      <x:c t="n" s="0">
        <x:v>30.15645</x:v>
      </x:c>
      <x:c t="n" s="0">
        <x:v>32.01931</x:v>
      </x:c>
      <x:c t="n" s="0">
        <x:v>28.72378</x:v>
      </x:c>
      <x:c t="n" s="0">
        <x:v>20.74632</x:v>
      </x:c>
      <x:c t="n" s="0">
        <x:v>16.84338</x:v>
      </x:c>
      <x:c t="n" s="0">
        <x:v>11.88475</x:v>
      </x:c>
      <x:c t="n" s="0">
        <x:v>10.27439</x:v>
      </x:c>
      <x:c t="n" s="0">
        <x:v>4.140035</x:v>
      </x:c>
      <x:c t="n" s="0">
        <x:v>5.045586</x:v>
      </x:c>
      <x:c t="n" s="0">
        <x:v>6.414547</x:v>
      </x:c>
      <x:c t="n" s="0">
        <x:v>-11.85969</x:v>
      </x:c>
      <x:c t="n" s="0">
        <x:v>-14.05474</x:v>
      </x:c>
      <x:c t="n" s="0">
        <x:v>-4.817466</x:v>
      </x:c>
      <x:c t="n" s="0">
        <x:v>-1.751527</x:v>
      </x:c>
      <x:c t="n" s="0">
        <x:v>6.93388</x:v>
      </x:c>
      <x:c t="n" s="0">
        <x:v>9.305459</x:v>
      </x:c>
      <x:c t="n" s="0">
        <x:v>-2.528649</x:v>
      </x:c>
      <x:c t="n" s="0">
        <x:v>12.22029</x:v>
      </x:c>
      <x:c t="n" s="0">
        <x:v>13.4088</x:v>
      </x:c>
      <x:c t="n" s="0">
        <x:v>21.91795</x:v>
      </x:c>
      <x:c t="n" s="0">
        <x:v>26.05835</x:v>
      </x:c>
      <x:c t="n" s="0">
        <x:v>28.72111</x:v>
      </x:c>
      <x:c t="n" s="0">
        <x:v>30.15224</x:v>
      </x:c>
      <x:c t="n" s="0">
        <x:v>23.18549</x:v>
      </x:c>
      <x:c t="n" s="0">
        <x:v>33.05912</x:v>
      </x:c>
      <x:c t="n" s="0">
        <x:v>28.93454</x:v>
      </x:c>
      <x:c t="n" s="0">
        <x:v>23.47909</x:v>
      </x:c>
      <x:c t="n" s="0">
        <x:v>23.27641</x:v>
      </x:c>
      <x:c t="n" s="0">
        <x:v>30.02473</x:v>
      </x:c>
      <x:c t="n" s="0">
        <x:v>30.13579</x:v>
      </x:c>
      <x:c t="n" s="0">
        <x:v>31.93158</x:v>
      </x:c>
      <x:c t="n" s="0">
        <x:v>34.22206</x:v>
      </x:c>
      <x:c t="n" s="0">
        <x:v>29.09297</x:v>
      </x:c>
      <x:c t="n" s="0">
        <x:v>29.42246</x:v>
      </x:c>
      <x:c t="n" s="0">
        <x:v>29.01964</x:v>
      </x:c>
      <x:c t="n" s="0">
        <x:v>26.08965</x:v>
      </x:c>
      <x:c t="n" s="0">
        <x:v>30.69808</x:v>
      </x:c>
      <x:c t="n" s="0">
        <x:v>25.80679</x:v>
      </x:c>
      <x:c t="n" s="0">
        <x:v>21.62816</x:v>
      </x:c>
      <x:c t="n" s="0">
        <x:v>18.71666</x:v>
      </x:c>
      <x:c t="n" s="0">
        <x:v>20.79884</x:v>
      </x:c>
      <x:c t="n" s="0">
        <x:v>10.45445</x:v>
      </x:c>
      <x:c t="n" s="0">
        <x:v>9.751133</x:v>
      </x:c>
      <x:c t="n" s="0">
        <x:v>4.007962</x:v>
      </x:c>
      <x:c t="n" s="0">
        <x:v>4.700064</x:v>
      </x:c>
      <x:c t="n" s="0">
        <x:v>6.260819</x:v>
      </x:c>
      <x:c t="str">
        <x:v>No</x:v>
      </x:c>
      <x:c t="str">
        <x:v>No</x:v>
      </x:c>
      <x:c t="str">
        <x:v/>
      </x:c>
    </x:row>
    <x:row r="3073">
      <x:c t="n" s="11">
        <x:v>3072</x:v>
      </x:c>
      <x:c t="str" s="11">
        <x:v/>
      </x:c>
      <x:c t="n" s="8">
        <x:v>43946.4648958333</x:v>
      </x:c>
      <x:c t="n" s="7">
        <x:v>43946.4648958333</x:v>
      </x:c>
      <x:c t="n" s="0">
        <x:v>42.62457</x:v>
      </x:c>
      <x:c t="n" s="0">
        <x:v>54.20069</x:v>
      </x:c>
      <x:c t="n" s="0">
        <x:v>67.81873</x:v>
      </x:c>
      <x:c t="n" s="0">
        <x:v>73.90289</x:v>
      </x:c>
      <x:c t="n" s="0">
        <x:v>-13.80497</x:v>
      </x:c>
      <x:c t="n" s="0">
        <x:v>-14.4558</x:v>
      </x:c>
      <x:c t="n" s="0">
        <x:v>-4.980309</x:v>
      </x:c>
      <x:c t="n" s="0">
        <x:v>1.779902</x:v>
      </x:c>
      <x:c t="n" s="0">
        <x:v>6.739521</x:v>
      </x:c>
      <x:c t="n" s="0">
        <x:v>9.001352</x:v>
      </x:c>
      <x:c t="n" s="0">
        <x:v>3.898747</x:v>
      </x:c>
      <x:c t="n" s="0">
        <x:v>11.03787</x:v>
      </x:c>
      <x:c t="n" s="0">
        <x:v>21.44169</x:v>
      </x:c>
      <x:c t="n" s="0">
        <x:v>22.15322</x:v>
      </x:c>
      <x:c t="n" s="0">
        <x:v>25.65972</x:v>
      </x:c>
      <x:c t="n" s="0">
        <x:v>26.40233</x:v>
      </x:c>
      <x:c t="n" s="0">
        <x:v>29.88457</x:v>
      </x:c>
      <x:c t="n" s="0">
        <x:v>29.72723</x:v>
      </x:c>
      <x:c t="n" s="0">
        <x:v>32.47587</x:v>
      </x:c>
      <x:c t="n" s="0">
        <x:v>31.69249</x:v>
      </x:c>
      <x:c t="n" s="0">
        <x:v>31.227</x:v>
      </x:c>
      <x:c t="n" s="0">
        <x:v>29.89173</x:v>
      </x:c>
      <x:c t="n" s="0">
        <x:v>30.98814</x:v>
      </x:c>
      <x:c t="n" s="0">
        <x:v>31.27094</x:v>
      </x:c>
      <x:c t="n" s="0">
        <x:v>32.11233</x:v>
      </x:c>
      <x:c t="n" s="0">
        <x:v>32.58656</x:v>
      </x:c>
      <x:c t="n" s="0">
        <x:v>29.41992</x:v>
      </x:c>
      <x:c t="n" s="0">
        <x:v>30.35375</x:v>
      </x:c>
      <x:c t="n" s="0">
        <x:v>35.86322</x:v>
      </x:c>
      <x:c t="n" s="0">
        <x:v>26.42221</x:v>
      </x:c>
      <x:c t="n" s="0">
        <x:v>29.82729</x:v>
      </x:c>
      <x:c t="n" s="0">
        <x:v>31.40141</x:v>
      </x:c>
      <x:c t="n" s="0">
        <x:v>28.24571</x:v>
      </x:c>
      <x:c t="n" s="0">
        <x:v>20.39409</x:v>
      </x:c>
      <x:c t="n" s="0">
        <x:v>18.19952</x:v>
      </x:c>
      <x:c t="n" s="0">
        <x:v>11.52143</x:v>
      </x:c>
      <x:c t="n" s="0">
        <x:v>10.12135</x:v>
      </x:c>
      <x:c t="n" s="0">
        <x:v>4.030405</x:v>
      </x:c>
      <x:c t="n" s="0">
        <x:v>4.861274</x:v>
      </x:c>
      <x:c t="n" s="0">
        <x:v>6.283829</x:v>
      </x:c>
      <x:c t="n" s="0">
        <x:v>-11.85969</x:v>
      </x:c>
      <x:c t="n" s="0">
        <x:v>-14.05474</x:v>
      </x:c>
      <x:c t="n" s="0">
        <x:v>-4.817466</x:v>
      </x:c>
      <x:c t="n" s="0">
        <x:v>-1.751527</x:v>
      </x:c>
      <x:c t="n" s="0">
        <x:v>6.93388</x:v>
      </x:c>
      <x:c t="n" s="0">
        <x:v>4.694617</x:v>
      </x:c>
      <x:c t="n" s="0">
        <x:v>-2.778631</x:v>
      </x:c>
      <x:c t="n" s="0">
        <x:v>6.483255</x:v>
      </x:c>
      <x:c t="n" s="0">
        <x:v>19.69744</x:v>
      </x:c>
      <x:c t="n" s="0">
        <x:v>21.91795</x:v>
      </x:c>
      <x:c t="n" s="0">
        <x:v>26.05835</x:v>
      </x:c>
      <x:c t="n" s="0">
        <x:v>28.72111</x:v>
      </x:c>
      <x:c t="n" s="0">
        <x:v>30.15224</x:v>
      </x:c>
      <x:c t="n" s="0">
        <x:v>27.14995</x:v>
      </x:c>
      <x:c t="n" s="0">
        <x:v>31.98344</x:v>
      </x:c>
      <x:c t="n" s="0">
        <x:v>32.26575</x:v>
      </x:c>
      <x:c t="n" s="0">
        <x:v>30.25345</x:v>
      </x:c>
      <x:c t="n" s="0">
        <x:v>27.33015</x:v>
      </x:c>
      <x:c t="n" s="0">
        <x:v>29.87437</x:v>
      </x:c>
      <x:c t="n" s="0">
        <x:v>28.69918</x:v>
      </x:c>
      <x:c t="n" s="0">
        <x:v>30.56992</x:v>
      </x:c>
      <x:c t="n" s="0">
        <x:v>31.72917</x:v>
      </x:c>
      <x:c t="n" s="0">
        <x:v>28.9804</x:v>
      </x:c>
      <x:c t="n" s="0">
        <x:v>28.73927</x:v>
      </x:c>
      <x:c t="n" s="0">
        <x:v>29.9978</x:v>
      </x:c>
      <x:c t="n" s="0">
        <x:v>22.67536</x:v>
      </x:c>
      <x:c t="n" s="0">
        <x:v>25.90085</x:v>
      </x:c>
      <x:c t="n" s="0">
        <x:v>19.82282</x:v>
      </x:c>
      <x:c t="n" s="0">
        <x:v>23.46624</x:v>
      </x:c>
      <x:c t="n" s="0">
        <x:v>16.10052</x:v>
      </x:c>
      <x:c t="n" s="0">
        <x:v>22.45827</x:v>
      </x:c>
      <x:c t="n" s="0">
        <x:v>7.967812</x:v>
      </x:c>
      <x:c t="n" s="0">
        <x:v>7.878194</x:v>
      </x:c>
      <x:c t="n" s="0">
        <x:v>5.003456</x:v>
      </x:c>
      <x:c t="n" s="0">
        <x:v>5.360664</x:v>
      </x:c>
      <x:c t="n" s="0">
        <x:v>5.550364</x:v>
      </x:c>
      <x:c t="str">
        <x:v>No</x:v>
      </x:c>
      <x:c t="str">
        <x:v>No</x:v>
      </x:c>
      <x:c t="str">
        <x:v/>
      </x:c>
    </x:row>
    <x:row r="3074">
      <x:c t="n" s="11">
        <x:v>3073</x:v>
      </x:c>
      <x:c t="str" s="11">
        <x:v/>
      </x:c>
      <x:c t="n" s="8">
        <x:v>43946.4648958333</x:v>
      </x:c>
      <x:c t="n" s="7">
        <x:v>43946.4648958333</x:v>
      </x:c>
      <x:c t="n" s="0">
        <x:v>42.06661</x:v>
      </x:c>
      <x:c t="n" s="0">
        <x:v>54.20069</x:v>
      </x:c>
      <x:c t="n" s="0">
        <x:v>70.24554</x:v>
      </x:c>
      <x:c t="n" s="0">
        <x:v>77.16687</x:v>
      </x:c>
      <x:c t="n" s="0">
        <x:v>-13.46079</x:v>
      </x:c>
      <x:c t="n" s="0">
        <x:v>-14.39494</x:v>
      </x:c>
      <x:c t="n" s="0">
        <x:v>-4.95616</x:v>
      </x:c>
      <x:c t="n" s="0">
        <x:v>1.411916</x:v>
      </x:c>
      <x:c t="n" s="0">
        <x:v>6.76844</x:v>
      </x:c>
      <x:c t="n" s="0">
        <x:v>8.583049</x:v>
      </x:c>
      <x:c t="n" s="0">
        <x:v>3.370122</x:v>
      </x:c>
      <x:c t="n" s="0">
        <x:v>10.60518</x:v>
      </x:c>
      <x:c t="n" s="0">
        <x:v>22.01481</x:v>
      </x:c>
      <x:c t="n" s="0">
        <x:v>22.11966</x:v>
      </x:c>
      <x:c t="n" s="0">
        <x:v>25.72024</x:v>
      </x:c>
      <x:c t="n" s="0">
        <x:v>26.39666</x:v>
      </x:c>
      <x:c t="n" s="0">
        <x:v>29.75421</x:v>
      </x:c>
      <x:c t="n" s="0">
        <x:v>29.43379</x:v>
      </x:c>
      <x:c t="n" s="0">
        <x:v>32.30931</x:v>
      </x:c>
      <x:c t="n" s="0">
        <x:v>32.20506</x:v>
      </x:c>
      <x:c t="n" s="0">
        <x:v>31.25071</x:v>
      </x:c>
      <x:c t="n" s="0">
        <x:v>30.8711</x:v>
      </x:c>
      <x:c t="n" s="0">
        <x:v>31.22957</x:v>
      </x:c>
      <x:c t="n" s="0">
        <x:v>30.77665</x:v>
      </x:c>
      <x:c t="n" s="0">
        <x:v>31.95091</x:v>
      </x:c>
      <x:c t="n" s="0">
        <x:v>32.99082</x:v>
      </x:c>
      <x:c t="n" s="0">
        <x:v>29.27167</x:v>
      </x:c>
      <x:c t="n" s="0">
        <x:v>30.17606</x:v>
      </x:c>
      <x:c t="n" s="0">
        <x:v>35.227</x:v>
      </x:c>
      <x:c t="n" s="0">
        <x:v>25.97075</x:v>
      </x:c>
      <x:c t="n" s="0">
        <x:v>29.23223</x:v>
      </x:c>
      <x:c t="n" s="0">
        <x:v>30.74886</x:v>
      </x:c>
      <x:c t="n" s="0">
        <x:v>27.83204</x:v>
      </x:c>
      <x:c t="n" s="0">
        <x:v>19.86793</x:v>
      </x:c>
      <x:c t="n" s="0">
        <x:v>18.35322</x:v>
      </x:c>
      <x:c t="n" s="0">
        <x:v>11.07528</x:v>
      </x:c>
      <x:c t="n" s="0">
        <x:v>9.872927</x:v>
      </x:c>
      <x:c t="n" s="0">
        <x:v>4.116274</x:v>
      </x:c>
      <x:c t="n" s="0">
        <x:v>5.173535</x:v>
      </x:c>
      <x:c t="n" s="0">
        <x:v>6.378934</x:v>
      </x:c>
      <x:c t="n" s="0">
        <x:v>-11.85969</x:v>
      </x:c>
      <x:c t="n" s="0">
        <x:v>-14.05474</x:v>
      </x:c>
      <x:c t="n" s="0">
        <x:v>-4.817466</x:v>
      </x:c>
      <x:c t="n" s="0">
        <x:v>-1.751527</x:v>
      </x:c>
      <x:c t="n" s="0">
        <x:v>6.93388</x:v>
      </x:c>
      <x:c t="n" s="0">
        <x:v>4.694617</x:v>
      </x:c>
      <x:c t="n" s="0">
        <x:v>-2.778631</x:v>
      </x:c>
      <x:c t="n" s="0">
        <x:v>6.483255</x:v>
      </x:c>
      <x:c t="n" s="0">
        <x:v>24.87585</x:v>
      </x:c>
      <x:c t="n" s="0">
        <x:v>20.71276</x:v>
      </x:c>
      <x:c t="n" s="0">
        <x:v>27.52469</x:v>
      </x:c>
      <x:c t="n" s="0">
        <x:v>23.4143</x:v>
      </x:c>
      <x:c t="n" s="0">
        <x:v>27.77682</x:v>
      </x:c>
      <x:c t="n" s="0">
        <x:v>27.74665</x:v>
      </x:c>
      <x:c t="n" s="0">
        <x:v>31.18138</x:v>
      </x:c>
      <x:c t="n" s="0">
        <x:v>33.15838</x:v>
      </x:c>
      <x:c t="n" s="0">
        <x:v>29.4138</x:v>
      </x:c>
      <x:c t="n" s="0">
        <x:v>34.09802</x:v>
      </x:c>
      <x:c t="n" s="0">
        <x:v>31.91179</x:v>
      </x:c>
      <x:c t="n" s="0">
        <x:v>23.6132</x:v>
      </x:c>
      <x:c t="n" s="0">
        <x:v>31.27113</x:v>
      </x:c>
      <x:c t="n" s="0">
        <x:v>36.84047</x:v>
      </x:c>
      <x:c t="n" s="0">
        <x:v>26.42327</x:v>
      </x:c>
      <x:c t="n" s="0">
        <x:v>28.31105</x:v>
      </x:c>
      <x:c t="n" s="0">
        <x:v>21.39944</x:v>
      </x:c>
      <x:c t="n" s="0">
        <x:v>22.67041</x:v>
      </x:c>
      <x:c t="n" s="0">
        <x:v>17.78183</x:v>
      </x:c>
      <x:c t="n" s="0">
        <x:v>18.17052</x:v>
      </x:c>
      <x:c t="n" s="0">
        <x:v>24.64128</x:v>
      </x:c>
      <x:c t="n" s="0">
        <x:v>16.75703</x:v>
      </x:c>
      <x:c t="n" s="0">
        <x:v>23.00275</x:v>
      </x:c>
      <x:c t="n" s="0">
        <x:v>7.443811</x:v>
      </x:c>
      <x:c t="n" s="0">
        <x:v>8.046001</x:v>
      </x:c>
      <x:c t="n" s="0">
        <x:v>2.616091</x:v>
      </x:c>
      <x:c t="n" s="0">
        <x:v>4.928687</x:v>
      </x:c>
      <x:c t="n" s="0">
        <x:v>6.754006</x:v>
      </x:c>
      <x:c t="str">
        <x:v>No</x:v>
      </x:c>
      <x:c t="str">
        <x:v>No</x:v>
      </x:c>
      <x:c t="str">
        <x:v/>
      </x:c>
    </x:row>
    <x:row r="3075">
      <x:c t="n" s="11">
        <x:v>3074</x:v>
      </x:c>
      <x:c t="str" s="11">
        <x:v/>
      </x:c>
      <x:c t="n" s="8">
        <x:v>43946.4648958333</x:v>
      </x:c>
      <x:c t="n" s="7">
        <x:v>43946.4648958333</x:v>
      </x:c>
      <x:c t="n" s="0">
        <x:v>41.48299</x:v>
      </x:c>
      <x:c t="n" s="0">
        <x:v>54.20069</x:v>
      </x:c>
      <x:c t="n" s="0">
        <x:v>73.60936</x:v>
      </x:c>
      <x:c t="n" s="0">
        <x:v>77.04189</x:v>
      </x:c>
      <x:c t="n" s="0">
        <x:v>-13.18701</x:v>
      </x:c>
      <x:c t="n" s="0">
        <x:v>-14.29721</x:v>
      </x:c>
      <x:c t="n" s="0">
        <x:v>-5.038273</x:v>
      </x:c>
      <x:c t="n" s="0">
        <x:v>1.041578</x:v>
      </x:c>
      <x:c t="n" s="0">
        <x:v>6.792986</x:v>
      </x:c>
      <x:c t="n" s="0">
        <x:v>8.190848</x:v>
      </x:c>
      <x:c t="n" s="0">
        <x:v>2.86137</x:v>
      </x:c>
      <x:c t="n" s="0">
        <x:v>10.21277</x:v>
      </x:c>
      <x:c t="n" s="0">
        <x:v>22.56903</x:v>
      </x:c>
      <x:c t="n" s="0">
        <x:v>21.6781</x:v>
      </x:c>
      <x:c t="n" s="0">
        <x:v>26.44208</x:v>
      </x:c>
      <x:c t="n" s="0">
        <x:v>25.95047</x:v>
      </x:c>
      <x:c t="n" s="0">
        <x:v>29.47151</x:v>
      </x:c>
      <x:c t="n" s="0">
        <x:v>29.36906</x:v>
      </x:c>
      <x:c t="n" s="0">
        <x:v>31.87168</x:v>
      </x:c>
      <x:c t="n" s="0">
        <x:v>31.67805</x:v>
      </x:c>
      <x:c t="n" s="0">
        <x:v>30.82091</x:v>
      </x:c>
      <x:c t="n" s="0">
        <x:v>30.74274</x:v>
      </x:c>
      <x:c t="n" s="0">
        <x:v>30.88661</x:v>
      </x:c>
      <x:c t="n" s="0">
        <x:v>30.43431</x:v>
      </x:c>
      <x:c t="n" s="0">
        <x:v>31.58499</x:v>
      </x:c>
      <x:c t="n" s="0">
        <x:v>33.1985</x:v>
      </x:c>
      <x:c t="n" s="0">
        <x:v>29.44215</x:v>
      </x:c>
      <x:c t="n" s="0">
        <x:v>29.77866</x:v>
      </x:c>
      <x:c t="n" s="0">
        <x:v>34.58861</x:v>
      </x:c>
      <x:c t="n" s="0">
        <x:v>25.5604</x:v>
      </x:c>
      <x:c t="n" s="0">
        <x:v>28.65456</x:v>
      </x:c>
      <x:c t="n" s="0">
        <x:v>30.10205</x:v>
      </x:c>
      <x:c t="n" s="0">
        <x:v>27.61511</x:v>
      </x:c>
      <x:c t="n" s="0">
        <x:v>20.88932</x:v>
      </x:c>
      <x:c t="n" s="0">
        <x:v>21.10509</x:v>
      </x:c>
      <x:c t="n" s="0">
        <x:v>10.87452</x:v>
      </x:c>
      <x:c t="n" s="0">
        <x:v>9.681125</x:v>
      </x:c>
      <x:c t="n" s="0">
        <x:v>3.977951</x:v>
      </x:c>
      <x:c t="n" s="0">
        <x:v>5.066917</x:v>
      </x:c>
      <x:c t="n" s="0">
        <x:v>6.327131</x:v>
      </x:c>
      <x:c t="n" s="0">
        <x:v>-11.85969</x:v>
      </x:c>
      <x:c t="n" s="0">
        <x:v>-13.40114</x:v>
      </x:c>
      <x:c t="n" s="0">
        <x:v>-6.805003</x:v>
      </x:c>
      <x:c t="n" s="0">
        <x:v>-2.765755</x:v>
      </x:c>
      <x:c t="n" s="0">
        <x:v>6.93388</x:v>
      </x:c>
      <x:c t="n" s="0">
        <x:v>4.694617</x:v>
      </x:c>
      <x:c t="n" s="0">
        <x:v>-2.778631</x:v>
      </x:c>
      <x:c t="n" s="0">
        <x:v>7.008264</x:v>
      </x:c>
      <x:c t="n" s="0">
        <x:v>24.87585</x:v>
      </x:c>
      <x:c t="n" s="0">
        <x:v>17.40537</x:v>
      </x:c>
      <x:c t="n" s="0">
        <x:v>29.2202</x:v>
      </x:c>
      <x:c t="n" s="0">
        <x:v>21.59679</x:v>
      </x:c>
      <x:c t="n" s="0">
        <x:v>27.2999</x:v>
      </x:c>
      <x:c t="n" s="0">
        <x:v>29.16154</x:v>
      </x:c>
      <x:c t="n" s="0">
        <x:v>22.56697</x:v>
      </x:c>
      <x:c t="n" s="0">
        <x:v>19.64541</x:v>
      </x:c>
      <x:c t="n" s="0">
        <x:v>29.34638</x:v>
      </x:c>
      <x:c t="n" s="0">
        <x:v>29.47509</x:v>
      </x:c>
      <x:c t="n" s="0">
        <x:v>25.40111</x:v>
      </x:c>
      <x:c t="n" s="0">
        <x:v>28.02467</x:v>
      </x:c>
      <x:c t="n" s="0">
        <x:v>24.85443</x:v>
      </x:c>
      <x:c t="n" s="0">
        <x:v>29.29748</x:v>
      </x:c>
      <x:c t="n" s="0">
        <x:v>30.23292</x:v>
      </x:c>
      <x:c t="n" s="0">
        <x:v>25.72326</x:v>
      </x:c>
      <x:c t="n" s="0">
        <x:v>25.71331</x:v>
      </x:c>
      <x:c t="n" s="0">
        <x:v>23.32943</x:v>
      </x:c>
      <x:c t="n" s="0">
        <x:v>24.66316</x:v>
      </x:c>
      <x:c t="n" s="0">
        <x:v>17.43007</x:v>
      </x:c>
      <x:c t="n" s="0">
        <x:v>26.78319</x:v>
      </x:c>
      <x:c t="n" s="0">
        <x:v>23.94986</x:v>
      </x:c>
      <x:c t="n" s="0">
        <x:v>27.32669</x:v>
      </x:c>
      <x:c t="n" s="0">
        <x:v>8.762938</x:v>
      </x:c>
      <x:c t="n" s="0">
        <x:v>7.149994</x:v>
      </x:c>
      <x:c t="n" s="0">
        <x:v>2.606341</x:v>
      </x:c>
      <x:c t="n" s="0">
        <x:v>4.499084</x:v>
      </x:c>
      <x:c t="n" s="0">
        <x:v>6.517163</x:v>
      </x:c>
      <x:c t="str">
        <x:v>No</x:v>
      </x:c>
      <x:c t="str">
        <x:v>No</x:v>
      </x:c>
      <x:c t="str">
        <x:v/>
      </x:c>
    </x:row>
    <x:row r="3076">
      <x:c t="n" s="11">
        <x:v>3075</x:v>
      </x:c>
      <x:c t="str" s="11">
        <x:v/>
      </x:c>
      <x:c t="n" s="8">
        <x:v>43946.4648958333</x:v>
      </x:c>
      <x:c t="n" s="7">
        <x:v>43946.4648958333</x:v>
      </x:c>
      <x:c t="n" s="0">
        <x:v>41.97007</x:v>
      </x:c>
      <x:c t="n" s="0">
        <x:v>54.20069</x:v>
      </x:c>
      <x:c t="n" s="0">
        <x:v>67.23978</x:v>
      </x:c>
      <x:c t="n" s="0">
        <x:v>73.0783</x:v>
      </x:c>
      <x:c t="n" s="0">
        <x:v>-12.96613</x:v>
      </x:c>
      <x:c t="n" s="0">
        <x:v>-14.0916</x:v>
      </x:c>
      <x:c t="n" s="0">
        <x:v>-5.412836</x:v>
      </x:c>
      <x:c t="n" s="0">
        <x:v>0.6089542</x:v>
      </x:c>
      <x:c t="n" s="0">
        <x:v>6.81384</x:v>
      </x:c>
      <x:c t="n" s="0">
        <x:v>7.825353</x:v>
      </x:c>
      <x:c t="n" s="0">
        <x:v>2.374066</x:v>
      </x:c>
      <x:c t="n" s="0">
        <x:v>9.891006</x:v>
      </x:c>
      <x:c t="n" s="0">
        <x:v>22.99209</x:v>
      </x:c>
      <x:c t="n" s="0">
        <x:v>21.26183</x:v>
      </x:c>
      <x:c t="n" s="0">
        <x:v>26.97585</x:v>
      </x:c>
      <x:c t="n" s="0">
        <x:v>25.52938</x:v>
      </x:c>
      <x:c t="n" s="0">
        <x:v>29.28167</x:v>
      </x:c>
      <x:c t="n" s="0">
        <x:v>29.26752</x:v>
      </x:c>
      <x:c t="n" s="0">
        <x:v>31.26417</x:v>
      </x:c>
      <x:c t="n" s="0">
        <x:v>31.15407</x:v>
      </x:c>
      <x:c t="n" s="0">
        <x:v>30.76042</x:v>
      </x:c>
      <x:c t="n" s="0">
        <x:v>30.41204</x:v>
      </x:c>
      <x:c t="n" s="0">
        <x:v>31.91843</x:v>
      </x:c>
      <x:c t="n" s="0">
        <x:v>30.02315</x:v>
      </x:c>
      <x:c t="n" s="0">
        <x:v>31.32839</x:v>
      </x:c>
      <x:c t="n" s="0">
        <x:v>32.56779</x:v>
      </x:c>
      <x:c t="n" s="0">
        <x:v>29.1162</x:v>
      </x:c>
      <x:c t="n" s="0">
        <x:v>29.40297</x:v>
      </x:c>
      <x:c t="n" s="0">
        <x:v>33.9716</x:v>
      </x:c>
      <x:c t="n" s="0">
        <x:v>25.37776</x:v>
      </x:c>
      <x:c t="n" s="0">
        <x:v>28.23202</x:v>
      </x:c>
      <x:c t="n" s="0">
        <x:v>29.45658</x:v>
      </x:c>
      <x:c t="n" s="0">
        <x:v>27.29241</x:v>
      </x:c>
      <x:c t="n" s="0">
        <x:v>20.43066</x:v>
      </x:c>
      <x:c t="n" s="0">
        <x:v>23.50127</x:v>
      </x:c>
      <x:c t="n" s="0">
        <x:v>10.54562</x:v>
      </x:c>
      <x:c t="n" s="0">
        <x:v>9.353059</x:v>
      </x:c>
      <x:c t="n" s="0">
        <x:v>3.763332</x:v>
      </x:c>
      <x:c t="n" s="0">
        <x:v>4.89047</x:v>
      </x:c>
      <x:c t="n" s="0">
        <x:v>6.289115</x:v>
      </x:c>
      <x:c t="n" s="0">
        <x:v>-11.85969</x:v>
      </x:c>
      <x:c t="n" s="0">
        <x:v>-13.05152</x:v>
      </x:c>
      <x:c t="n" s="0">
        <x:v>-8.663932</x:v>
      </x:c>
      <x:c t="n" s="0">
        <x:v>-3.511778</x:v>
      </x:c>
      <x:c t="n" s="0">
        <x:v>7.146442</x:v>
      </x:c>
      <x:c t="n" s="0">
        <x:v>4.694617</x:v>
      </x:c>
      <x:c t="n" s="0">
        <x:v>-2.219247</x:v>
      </x:c>
      <x:c t="n" s="0">
        <x:v>7.295278</x:v>
      </x:c>
      <x:c t="n" s="0">
        <x:v>25.10519</x:v>
      </x:c>
      <x:c t="n" s="0">
        <x:v>17.40537</x:v>
      </x:c>
      <x:c t="n" s="0">
        <x:v>29.2202</x:v>
      </x:c>
      <x:c t="n" s="0">
        <x:v>21.59679</x:v>
      </x:c>
      <x:c t="n" s="0">
        <x:v>29.39273</x:v>
      </x:c>
      <x:c t="n" s="0">
        <x:v>26.66156</x:v>
      </x:c>
      <x:c t="n" s="0">
        <x:v>21.41147</x:v>
      </x:c>
      <x:c t="n" s="0">
        <x:v>26.14725</x:v>
      </x:c>
      <x:c t="n" s="0">
        <x:v>29.35649</x:v>
      </x:c>
      <x:c t="n" s="0">
        <x:v>27.23705</x:v>
      </x:c>
      <x:c t="n" s="0">
        <x:v>36.2544</x:v>
      </x:c>
      <x:c t="n" s="0">
        <x:v>29.80545</x:v>
      </x:c>
      <x:c t="n" s="0">
        <x:v>31.08682</x:v>
      </x:c>
      <x:c t="n" s="0">
        <x:v>19.33249</x:v>
      </x:c>
      <x:c t="n" s="0">
        <x:v>30.04167</x:v>
      </x:c>
      <x:c t="n" s="0">
        <x:v>25.86672</x:v>
      </x:c>
      <x:c t="n" s="0">
        <x:v>22.48869</x:v>
      </x:c>
      <x:c t="n" s="0">
        <x:v>21.7051</x:v>
      </x:c>
      <x:c t="n" s="0">
        <x:v>22.66272</x:v>
      </x:c>
      <x:c t="n" s="0">
        <x:v>18.14359</x:v>
      </x:c>
      <x:c t="n" s="0">
        <x:v>21.71779</x:v>
      </x:c>
      <x:c t="n" s="0">
        <x:v>15.25569</x:v>
      </x:c>
      <x:c t="n" s="0">
        <x:v>28.36361</x:v>
      </x:c>
      <x:c t="n" s="0">
        <x:v>8.23893</x:v>
      </x:c>
      <x:c t="n" s="0">
        <x:v>7.992449</x:v>
      </x:c>
      <x:c t="n" s="0">
        <x:v>4.181295</x:v>
      </x:c>
      <x:c t="n" s="0">
        <x:v>4.40099</x:v>
      </x:c>
      <x:c t="n" s="0">
        <x:v>5.618755</x:v>
      </x:c>
      <x:c t="str">
        <x:v>No</x:v>
      </x:c>
      <x:c t="str">
        <x:v>No</x:v>
      </x:c>
      <x:c t="str">
        <x:v/>
      </x:c>
    </x:row>
    <x:row r="3077">
      <x:c t="n" s="11">
        <x:v>3076</x:v>
      </x:c>
      <x:c t="str" s="11">
        <x:v/>
      </x:c>
      <x:c t="n" s="8">
        <x:v>43946.4648958333</x:v>
      </x:c>
      <x:c t="n" s="7">
        <x:v>43946.4648958333</x:v>
      </x:c>
      <x:c t="n" s="0">
        <x:v>42.82829</x:v>
      </x:c>
      <x:c t="n" s="0">
        <x:v>54.20069</x:v>
      </x:c>
      <x:c t="n" s="0">
        <x:v>66.46622</x:v>
      </x:c>
      <x:c t="n" s="0">
        <x:v>73.56343</x:v>
      </x:c>
      <x:c t="n" s="0">
        <x:v>-12.78599</x:v>
      </x:c>
      <x:c t="n" s="0">
        <x:v>-13.9234</x:v>
      </x:c>
      <x:c t="n" s="0">
        <x:v>-5.76047</x:v>
      </x:c>
      <x:c t="n" s="0">
        <x:v>0.2019654</x:v>
      </x:c>
      <x:c t="n" s="0">
        <x:v>7.026294</x:v>
      </x:c>
      <x:c t="n" s="0">
        <x:v>7.486844</x:v>
      </x:c>
      <x:c t="n" s="0">
        <x:v>2.087124</x:v>
      </x:c>
      <x:c t="n" s="0">
        <x:v>9.595976</x:v>
      </x:c>
      <x:c t="n" s="0">
        <x:v>23.61408</x:v>
      </x:c>
      <x:c t="n" s="0">
        <x:v>21.79735</x:v>
      </x:c>
      <x:c t="n" s="0">
        <x:v>27.38492</x:v>
      </x:c>
      <x:c t="n" s="0">
        <x:v>25.07763</x:v>
      </x:c>
      <x:c t="n" s="0">
        <x:v>29.53901</x:v>
      </x:c>
      <x:c t="n" s="0">
        <x:v>28.67163</x:v>
      </x:c>
      <x:c t="n" s="0">
        <x:v>30.64117</x:v>
      </x:c>
      <x:c t="n" s="0">
        <x:v>31.86173</x:v>
      </x:c>
      <x:c t="n" s="0">
        <x:v>30.48808</x:v>
      </x:c>
      <x:c t="n" s="0">
        <x:v>30.21258</x:v>
      </x:c>
      <x:c t="n" s="0">
        <x:v>31.95593</x:v>
      </x:c>
      <x:c t="n" s="0">
        <x:v>30.05787</x:v>
      </x:c>
      <x:c t="n" s="0">
        <x:v>31.45126</x:v>
      </x:c>
      <x:c t="n" s="0">
        <x:v>31.95551</x:v>
      </x:c>
      <x:c t="n" s="0">
        <x:v>29.33232</x:v>
      </x:c>
      <x:c t="n" s="0">
        <x:v>29.42826</x:v>
      </x:c>
      <x:c t="n" s="0">
        <x:v>33.35178</x:v>
      </x:c>
      <x:c t="n" s="0">
        <x:v>24.93748</x:v>
      </x:c>
      <x:c t="n" s="0">
        <x:v>27.8485</x:v>
      </x:c>
      <x:c t="n" s="0">
        <x:v>28.82272</x:v>
      </x:c>
      <x:c t="n" s="0">
        <x:v>26.78964</x:v>
      </x:c>
      <x:c t="n" s="0">
        <x:v>19.97581</x:v>
      </x:c>
      <x:c t="n" s="0">
        <x:v>23.63295</x:v>
      </x:c>
      <x:c t="n" s="0">
        <x:v>10.57455</x:v>
      </x:c>
      <x:c t="n" s="0">
        <x:v>9.247974</x:v>
      </x:c>
      <x:c t="n" s="0">
        <x:v>4.016077</x:v>
      </x:c>
      <x:c t="n" s="0">
        <x:v>4.879962</x:v>
      </x:c>
      <x:c t="n" s="0">
        <x:v>6.272865</x:v>
      </x:c>
      <x:c t="n" s="0">
        <x:v>-11.85969</x:v>
      </x:c>
      <x:c t="n" s="0">
        <x:v>-13.05152</x:v>
      </x:c>
      <x:c t="n" s="0">
        <x:v>-8.663932</x:v>
      </x:c>
      <x:c t="n" s="0">
        <x:v>-3.511778</x:v>
      </x:c>
      <x:c t="n" s="0">
        <x:v>8.399174</x:v>
      </x:c>
      <x:c t="n" s="0">
        <x:v>4.694617</x:v>
      </x:c>
      <x:c t="n" s="0">
        <x:v>0.4430014</x:v>
      </x:c>
      <x:c t="n" s="0">
        <x:v>7.295278</x:v>
      </x:c>
      <x:c t="n" s="0">
        <x:v>26.44078</x:v>
      </x:c>
      <x:c t="n" s="0">
        <x:v>26.37519</x:v>
      </x:c>
      <x:c t="n" s="0">
        <x:v>29.2202</x:v>
      </x:c>
      <x:c t="n" s="0">
        <x:v>19.50535</x:v>
      </x:c>
      <x:c t="n" s="0">
        <x:v>30.79902</x:v>
      </x:c>
      <x:c t="n" s="0">
        <x:v>20.11973</x:v>
      </x:c>
      <x:c t="n" s="0">
        <x:v>25.09738</x:v>
      </x:c>
      <x:c t="n" s="0">
        <x:v>36.29117</x:v>
      </x:c>
      <x:c t="n" s="0">
        <x:v>28.82092</x:v>
      </x:c>
      <x:c t="n" s="0">
        <x:v>29.66405</x:v>
      </x:c>
      <x:c t="n" s="0">
        <x:v>29.43911</x:v>
      </x:c>
      <x:c t="n" s="0">
        <x:v>26.59562</x:v>
      </x:c>
      <x:c t="n" s="0">
        <x:v>32.25253</x:v>
      </x:c>
      <x:c t="n" s="0">
        <x:v>28.52426</x:v>
      </x:c>
      <x:c t="n" s="0">
        <x:v>27.66596</x:v>
      </x:c>
      <x:c t="n" s="0">
        <x:v>30.03146</x:v>
      </x:c>
      <x:c t="n" s="0">
        <x:v>24.21069</x:v>
      </x:c>
      <x:c t="n" s="0">
        <x:v>21.15456</x:v>
      </x:c>
      <x:c t="n" s="0">
        <x:v>23.64863</x:v>
      </x:c>
      <x:c t="n" s="0">
        <x:v>18.43958</x:v>
      </x:c>
      <x:c t="n" s="0">
        <x:v>21.13681</x:v>
      </x:c>
      <x:c t="n" s="0">
        <x:v>16.67713</x:v>
      </x:c>
      <x:c t="n" s="0">
        <x:v>24.49701</x:v>
      </x:c>
      <x:c t="n" s="0">
        <x:v>10.67925</x:v>
      </x:c>
      <x:c t="n" s="0">
        <x:v>7.91499</x:v>
      </x:c>
      <x:c t="n" s="0">
        <x:v>4.101303</x:v>
      </x:c>
      <x:c t="n" s="0">
        <x:v>4.402946</x:v>
      </x:c>
      <x:c t="n" s="0">
        <x:v>6.457905</x:v>
      </x:c>
      <x:c t="str">
        <x:v>No</x:v>
      </x:c>
      <x:c t="str">
        <x:v>No</x:v>
      </x:c>
      <x:c t="str">
        <x:v/>
      </x:c>
    </x:row>
    <x:row r="3078">
      <x:c t="n" s="11">
        <x:v>3077</x:v>
      </x:c>
      <x:c t="str" s="11">
        <x:v/>
      </x:c>
      <x:c t="n" s="8">
        <x:v>43946.4648958333</x:v>
      </x:c>
      <x:c t="n" s="7">
        <x:v>43946.4648958333</x:v>
      </x:c>
      <x:c t="n" s="0">
        <x:v>40.80353</x:v>
      </x:c>
      <x:c t="n" s="0">
        <x:v>54.20069</x:v>
      </x:c>
      <x:c t="n" s="0">
        <x:v>72.55853</x:v>
      </x:c>
      <x:c t="n" s="0">
        <x:v>78.26344</x:v>
      </x:c>
      <x:c t="n" s="0">
        <x:v>-12.63787</x:v>
      </x:c>
      <x:c t="n" s="0">
        <x:v>-13.78475</x:v>
      </x:c>
      <x:c t="n" s="0">
        <x:v>-6.081117</x:v>
      </x:c>
      <x:c t="n" s="0">
        <x:v>-0.1786189</x:v>
      </x:c>
      <x:c t="n" s="0">
        <x:v>7.255823</x:v>
      </x:c>
      <x:c t="n" s="0">
        <x:v>7.17527</x:v>
      </x:c>
      <x:c t="n" s="0">
        <x:v>1.882578</x:v>
      </x:c>
      <x:c t="n" s="0">
        <x:v>9.403038</x:v>
      </x:c>
      <x:c t="n" s="0">
        <x:v>24.15979</x:v>
      </x:c>
      <x:c t="n" s="0">
        <x:v>23.24247</x:v>
      </x:c>
      <x:c t="n" s="0">
        <x:v>27.29436</x:v>
      </x:c>
      <x:c t="n" s="0">
        <x:v>24.55267</x:v>
      </x:c>
      <x:c t="n" s="0">
        <x:v>29.74733</x:v>
      </x:c>
      <x:c t="n" s="0">
        <x:v>28.1204</x:v>
      </x:c>
      <x:c t="n" s="0">
        <x:v>30.77071</x:v>
      </x:c>
      <x:c t="n" s="0">
        <x:v>32.23361</x:v>
      </x:c>
      <x:c t="n" s="0">
        <x:v>30.09474</x:v>
      </x:c>
      <x:c t="n" s="0">
        <x:v>30.37069</x:v>
      </x:c>
      <x:c t="n" s="0">
        <x:v>31.64354</x:v>
      </x:c>
      <x:c t="n" s="0">
        <x:v>29.58355</x:v>
      </x:c>
      <x:c t="n" s="0">
        <x:v>31.29945</x:v>
      </x:c>
      <x:c t="n" s="0">
        <x:v>32.14565</x:v>
      </x:c>
      <x:c t="n" s="0">
        <x:v>29.27712</x:v>
      </x:c>
      <x:c t="n" s="0">
        <x:v>29.21021</x:v>
      </x:c>
      <x:c t="n" s="0">
        <x:v>32.735</x:v>
      </x:c>
      <x:c t="n" s="0">
        <x:v>24.62568</x:v>
      </x:c>
      <x:c t="n" s="0">
        <x:v>27.25932</x:v>
      </x:c>
      <x:c t="n" s="0">
        <x:v>28.18974</x:v>
      </x:c>
      <x:c t="n" s="0">
        <x:v>26.35004</x:v>
      </x:c>
      <x:c t="n" s="0">
        <x:v>21.51044</x:v>
      </x:c>
      <x:c t="n" s="0">
        <x:v>24.0887</x:v>
      </x:c>
      <x:c t="n" s="0">
        <x:v>10.49775</x:v>
      </x:c>
      <x:c t="n" s="0">
        <x:v>9.011511</x:v>
      </x:c>
      <x:c t="n" s="0">
        <x:v>3.905287</x:v>
      </x:c>
      <x:c t="n" s="0">
        <x:v>4.784702</x:v>
      </x:c>
      <x:c t="n" s="0">
        <x:v>6.308548</x:v>
      </x:c>
      <x:c t="n" s="0">
        <x:v>-11.85969</x:v>
      </x:c>
      <x:c t="n" s="0">
        <x:v>-13.05152</x:v>
      </x:c>
      <x:c t="n" s="0">
        <x:v>-8.663932</x:v>
      </x:c>
      <x:c t="n" s="0">
        <x:v>-3.511778</x:v>
      </x:c>
      <x:c t="n" s="0">
        <x:v>8.399174</x:v>
      </x:c>
      <x:c t="n" s="0">
        <x:v>4.694617</x:v>
      </x:c>
      <x:c t="n" s="0">
        <x:v>0.4430014</x:v>
      </x:c>
      <x:c t="n" s="0">
        <x:v>9.652881</x:v>
      </x:c>
      <x:c t="n" s="0">
        <x:v>26.44078</x:v>
      </x:c>
      <x:c t="n" s="0">
        <x:v>27.48471</x:v>
      </x:c>
      <x:c t="n" s="0">
        <x:v>23.43242</x:v>
      </x:c>
      <x:c t="n" s="0">
        <x:v>18.50243</x:v>
      </x:c>
      <x:c t="n" s="0">
        <x:v>30.49882</x:v>
      </x:c>
      <x:c t="n" s="0">
        <x:v>22.15745</x:v>
      </x:c>
      <x:c t="n" s="0">
        <x:v>32.54198</x:v>
      </x:c>
      <x:c t="n" s="0">
        <x:v>30.99498</x:v>
      </x:c>
      <x:c t="n" s="0">
        <x:v>23.2884</x:v>
      </x:c>
      <x:c t="n" s="0">
        <x:v>30.6436</x:v>
      </x:c>
      <x:c t="n" s="0">
        <x:v>30.96996</x:v>
      </x:c>
      <x:c t="n" s="0">
        <x:v>26.54774</x:v>
      </x:c>
      <x:c t="n" s="0">
        <x:v>30.41796</x:v>
      </x:c>
      <x:c t="n" s="0">
        <x:v>33.63611</x:v>
      </x:c>
      <x:c t="n" s="0">
        <x:v>28.71696</x:v>
      </x:c>
      <x:c t="n" s="0">
        <x:v>28.01647</x:v>
      </x:c>
      <x:c t="n" s="0">
        <x:v>22.89477</x:v>
      </x:c>
      <x:c t="n" s="0">
        <x:v>23.47314</x:v>
      </x:c>
      <x:c t="n" s="0">
        <x:v>18.9835</x:v>
      </x:c>
      <x:c t="n" s="0">
        <x:v>19.51627</x:v>
      </x:c>
      <x:c t="n" s="0">
        <x:v>27.86062</x:v>
      </x:c>
      <x:c t="n" s="0">
        <x:v>26.31083</x:v>
      </x:c>
      <x:c t="n" s="0">
        <x:v>28.06978</x:v>
      </x:c>
      <x:c t="n" s="0">
        <x:v>10.53203</x:v>
      </x:c>
      <x:c t="n" s="0">
        <x:v>7.739473</x:v>
      </x:c>
      <x:c t="n" s="0">
        <x:v>3.469538</x:v>
      </x:c>
      <x:c t="n" s="0">
        <x:v>4.415163</x:v>
      </x:c>
      <x:c t="n" s="0">
        <x:v>6.722615</x:v>
      </x:c>
      <x:c t="str">
        <x:v>No</x:v>
      </x:c>
      <x:c t="str">
        <x:v>No</x:v>
      </x:c>
      <x:c t="str">
        <x:v/>
      </x:c>
    </x:row>
    <x:row r="3079">
      <x:c t="n" s="11">
        <x:v>3078</x:v>
      </x:c>
      <x:c t="str" s="11">
        <x:v/>
      </x:c>
      <x:c t="n" s="8">
        <x:v>43946.4648958333</x:v>
      </x:c>
      <x:c t="n" s="7">
        <x:v>43946.4648958333</x:v>
      </x:c>
      <x:c t="n" s="0">
        <x:v>40.91324</x:v>
      </x:c>
      <x:c t="n" s="0">
        <x:v>54.20069</x:v>
      </x:c>
      <x:c t="n" s="0">
        <x:v>83.55652</x:v>
      </x:c>
      <x:c t="n" s="0">
        <x:v>86.79905</x:v>
      </x:c>
      <x:c t="n" s="0">
        <x:v>-12.43803</x:v>
      </x:c>
      <x:c t="n" s="0">
        <x:v>-13.66973</x:v>
      </x:c>
      <x:c t="n" s="0">
        <x:v>-6.375044</x:v>
      </x:c>
      <x:c t="n" s="0">
        <x:v>-0.5323353</x:v>
      </x:c>
      <x:c t="n" s="0">
        <x:v>7.442678</x:v>
      </x:c>
      <x:c t="n" s="0">
        <x:v>6.777111</x:v>
      </x:c>
      <x:c t="n" s="0">
        <x:v>1.699925</x:v>
      </x:c>
      <x:c t="n" s="0">
        <x:v>9.710721</x:v>
      </x:c>
      <x:c t="n" s="0">
        <x:v>24.3173</x:v>
      </x:c>
      <x:c t="n" s="0">
        <x:v>24.18275</x:v>
      </x:c>
      <x:c t="n" s="0">
        <x:v>26.78872</x:v>
      </x:c>
      <x:c t="n" s="0">
        <x:v>24.04789</x:v>
      </x:c>
      <x:c t="n" s="0">
        <x:v>29.77708</x:v>
      </x:c>
      <x:c t="n" s="0">
        <x:v>27.64165</x:v>
      </x:c>
      <x:c t="n" s="0">
        <x:v>30.83209</x:v>
      </x:c>
      <x:c t="n" s="0">
        <x:v>32.33644</x:v>
      </x:c>
      <x:c t="n" s="0">
        <x:v>30.66237</x:v>
      </x:c>
      <x:c t="n" s="0">
        <x:v>29.95985</x:v>
      </x:c>
      <x:c t="n" s="0">
        <x:v>31.51639</x:v>
      </x:c>
      <x:c t="n" s="0">
        <x:v>29.35568</x:v>
      </x:c>
      <x:c t="n" s="0">
        <x:v>31.13603</x:v>
      </x:c>
      <x:c t="n" s="0">
        <x:v>32.036</x:v>
      </x:c>
      <x:c t="n" s="0">
        <x:v>28.81083</x:v>
      </x:c>
      <x:c t="n" s="0">
        <x:v>29.0736</x:v>
      </x:c>
      <x:c t="n" s="0">
        <x:v>32.13485</x:v>
      </x:c>
      <x:c t="n" s="0">
        <x:v>24.44819</x:v>
      </x:c>
      <x:c t="n" s="0">
        <x:v>26.73079</x:v>
      </x:c>
      <x:c t="n" s="0">
        <x:v>27.61481</x:v>
      </x:c>
      <x:c t="n" s="0">
        <x:v>26.55835</x:v>
      </x:c>
      <x:c t="n" s="0">
        <x:v>21.56517</x:v>
      </x:c>
      <x:c t="n" s="0">
        <x:v>24.80241</x:v>
      </x:c>
      <x:c t="n" s="0">
        <x:v>10.31361</x:v>
      </x:c>
      <x:c t="n" s="0">
        <x:v>8.793989</x:v>
      </x:c>
      <x:c t="n" s="0">
        <x:v>3.758812</x:v>
      </x:c>
      <x:c t="n" s="0">
        <x:v>4.731179</x:v>
      </x:c>
      <x:c t="n" s="0">
        <x:v>6.384449</x:v>
      </x:c>
      <x:c t="n" s="0">
        <x:v>-11.06299</x:v>
      </x:c>
      <x:c t="n" s="0">
        <x:v>-13.05152</x:v>
      </x:c>
      <x:c t="n" s="0">
        <x:v>-8.663932</x:v>
      </x:c>
      <x:c t="n" s="0">
        <x:v>-3.511778</x:v>
      </x:c>
      <x:c t="n" s="0">
        <x:v>8.399174</x:v>
      </x:c>
      <x:c t="n" s="0">
        <x:v>1.163602</x:v>
      </x:c>
      <x:c t="n" s="0">
        <x:v>0.4430014</x:v>
      </x:c>
      <x:c t="n" s="0">
        <x:v>11.17245</x:v>
      </x:c>
      <x:c t="n" s="0">
        <x:v>23.48752</x:v>
      </x:c>
      <x:c t="n" s="0">
        <x:v>27.48471</x:v>
      </x:c>
      <x:c t="n" s="0">
        <x:v>21.22302</x:v>
      </x:c>
      <x:c t="n" s="0">
        <x:v>18.50243</x:v>
      </x:c>
      <x:c t="n" s="0">
        <x:v>29.94719</x:v>
      </x:c>
      <x:c t="n" s="0">
        <x:v>22.66833</x:v>
      </x:c>
      <x:c t="n" s="0">
        <x:v>29.40295</x:v>
      </x:c>
      <x:c t="n" s="0">
        <x:v>34.71196</x:v>
      </x:c>
      <x:c t="n" s="0">
        <x:v>34.36651</x:v>
      </x:c>
      <x:c t="n" s="0">
        <x:v>23.52559</x:v>
      </x:c>
      <x:c t="n" s="0">
        <x:v>29.38043</x:v>
      </x:c>
      <x:c t="n" s="0">
        <x:v>31.14253</x:v>
      </x:c>
      <x:c t="n" s="0">
        <x:v>25.98409</x:v>
      </x:c>
      <x:c t="n" s="0">
        <x:v>30.84902</x:v>
      </x:c>
      <x:c t="n" s="0">
        <x:v>23.37385</x:v>
      </x:c>
      <x:c t="n" s="0">
        <x:v>26.93798</x:v>
      </x:c>
      <x:c t="n" s="0">
        <x:v>22.0742</x:v>
      </x:c>
      <x:c t="n" s="0">
        <x:v>21.68166</x:v>
      </x:c>
      <x:c t="n" s="0">
        <x:v>19.75261</x:v>
      </x:c>
      <x:c t="n" s="0">
        <x:v>16.77072</x:v>
      </x:c>
      <x:c t="n" s="0">
        <x:v>21.89738</x:v>
      </x:c>
      <x:c t="n" s="0">
        <x:v>20.19598</x:v>
      </x:c>
      <x:c t="n" s="0">
        <x:v>23.97986</x:v>
      </x:c>
      <x:c t="n" s="0">
        <x:v>7.979141</x:v>
      </x:c>
      <x:c t="n" s="0">
        <x:v>8.355658</x:v>
      </x:c>
      <x:c t="n" s="0">
        <x:v>3.107175</x:v>
      </x:c>
      <x:c t="n" s="0">
        <x:v>4.147844</x:v>
      </x:c>
      <x:c t="n" s="0">
        <x:v>6.319274</x:v>
      </x:c>
      <x:c t="str">
        <x:v>No</x:v>
      </x:c>
      <x:c t="str">
        <x:v>No</x:v>
      </x:c>
      <x:c t="str">
        <x:v/>
      </x:c>
    </x:row>
    <x:row r="3080">
      <x:c t="n" s="11">
        <x:v>3079</x:v>
      </x:c>
      <x:c t="str" s="11">
        <x:v/>
      </x:c>
      <x:c t="n" s="8">
        <x:v>43946.4648958333</x:v>
      </x:c>
      <x:c t="n" s="7">
        <x:v>43946.4648958333</x:v>
      </x:c>
      <x:c t="n" s="0">
        <x:v>39.72186</x:v>
      </x:c>
      <x:c t="n" s="0">
        <x:v>54.20069</x:v>
      </x:c>
      <x:c t="n" s="0">
        <x:v>87.34586</x:v>
      </x:c>
      <x:c t="n" s="0">
        <x:v>88.19714</x:v>
      </x:c>
      <x:c t="n" s="0">
        <x:v>-12.16226</x:v>
      </x:c>
      <x:c t="n" s="0">
        <x:v>-13.57387</x:v>
      </x:c>
      <x:c t="n" s="0">
        <x:v>-6.642842</x:v>
      </x:c>
      <x:c t="n" s="0">
        <x:v>-0.8590462</x:v>
      </x:c>
      <x:c t="n" s="0">
        <x:v>7.59613</x:v>
      </x:c>
      <x:c t="n" s="0">
        <x:v>6.208792</x:v>
      </x:c>
      <x:c t="n" s="0">
        <x:v>1.537612</x:v>
      </x:c>
      <x:c t="n" s="0">
        <x:v>9.957267</x:v>
      </x:c>
      <x:c t="n" s="0">
        <x:v>24.02758</x:v>
      </x:c>
      <x:c t="n" s="0">
        <x:v>24.6245</x:v>
      </x:c>
      <x:c t="n" s="0">
        <x:v>26.30476</x:v>
      </x:c>
      <x:c t="n" s="0">
        <x:v>23.72835</x:v>
      </x:c>
      <x:c t="n" s="0">
        <x:v>29.80233</x:v>
      </x:c>
      <x:c t="n" s="0">
        <x:v>27.34024</x:v>
      </x:c>
      <x:c t="n" s="0">
        <x:v>30.47915</x:v>
      </x:c>
      <x:c t="n" s="0">
        <x:v>32.74146</x:v>
      </x:c>
      <x:c t="n" s="0">
        <x:v>30.66917</x:v>
      </x:c>
      <x:c t="n" s="0">
        <x:v>30.27565</x:v>
      </x:c>
      <x:c t="n" s="0">
        <x:v>31.08848</x:v>
      </x:c>
      <x:c t="n" s="0">
        <x:v>30.35591</x:v>
      </x:c>
      <x:c t="n" s="0">
        <x:v>30.67897</x:v>
      </x:c>
      <x:c t="n" s="0">
        <x:v>31.7742</x:v>
      </x:c>
      <x:c t="n" s="0">
        <x:v>28.40145</x:v>
      </x:c>
      <x:c t="n" s="0">
        <x:v>28.65565</x:v>
      </x:c>
      <x:c t="n" s="0">
        <x:v>31.55583</x:v>
      </x:c>
      <x:c t="n" s="0">
        <x:v>24.06021</x:v>
      </x:c>
      <x:c t="n" s="0">
        <x:v>26.17106</x:v>
      </x:c>
      <x:c t="n" s="0">
        <x:v>27.00865</x:v>
      </x:c>
      <x:c t="n" s="0">
        <x:v>26.15207</x:v>
      </x:c>
      <x:c t="n" s="0">
        <x:v>21.15756</x:v>
      </x:c>
      <x:c t="n" s="0">
        <x:v>24.32572</x:v>
      </x:c>
      <x:c t="n" s="0">
        <x:v>10.05714</x:v>
      </x:c>
      <x:c t="n" s="0">
        <x:v>8.878272</x:v>
      </x:c>
      <x:c t="n" s="0">
        <x:v>3.740118</x:v>
      </x:c>
      <x:c t="n" s="0">
        <x:v>4.54117</x:v>
      </x:c>
      <x:c t="n" s="0">
        <x:v>6.300147</x:v>
      </x:c>
      <x:c t="n" s="0">
        <x:v>-10.82689</x:v>
      </x:c>
      <x:c t="n" s="0">
        <x:v>-13.05152</x:v>
      </x:c>
      <x:c t="n" s="0">
        <x:v>-9.206179</x:v>
      </x:c>
      <x:c t="n" s="0">
        <x:v>-4.078485</x:v>
      </x:c>
      <x:c t="n" s="0">
        <x:v>8.399174</x:v>
      </x:c>
      <x:c t="n" s="0">
        <x:v>-1.189076</x:v>
      </x:c>
      <x:c t="n" s="0">
        <x:v>1.226382</x:v>
      </x:c>
      <x:c t="n" s="0">
        <x:v>10.89899</x:v>
      </x:c>
      <x:c t="n" s="0">
        <x:v>21.78291</x:v>
      </x:c>
      <x:c t="n" s="0">
        <x:v>24.91119</x:v>
      </x:c>
      <x:c t="n" s="0">
        <x:v>21.22302</x:v>
      </x:c>
      <x:c t="n" s="0">
        <x:v>22.13965</x:v>
      </x:c>
      <x:c t="n" s="0">
        <x:v>29.94719</x:v>
      </x:c>
      <x:c t="n" s="0">
        <x:v>25.8636</x:v>
      </x:c>
      <x:c t="n" s="0">
        <x:v>27.03188</x:v>
      </x:c>
      <x:c t="n" s="0">
        <x:v>32.4514</x:v>
      </x:c>
      <x:c t="n" s="0">
        <x:v>28.55139</x:v>
      </x:c>
      <x:c t="n" s="0">
        <x:v>34.23472</x:v>
      </x:c>
      <x:c t="n" s="0">
        <x:v>24.26684</x:v>
      </x:c>
      <x:c t="n" s="0">
        <x:v>33.05877</x:v>
      </x:c>
      <x:c t="n" s="0">
        <x:v>28.88159</x:v>
      </x:c>
      <x:c t="n" s="0">
        <x:v>27.27993</x:v>
      </x:c>
      <x:c t="n" s="0">
        <x:v>24.36147</x:v>
      </x:c>
      <x:c t="n" s="0">
        <x:v>23.75204</x:v>
      </x:c>
      <x:c t="n" s="0">
        <x:v>24.40724</x:v>
      </x:c>
      <x:c t="n" s="0">
        <x:v>21.15</x:v>
      </x:c>
      <x:c t="n" s="0">
        <x:v>18.23481</x:v>
      </x:c>
      <x:c t="n" s="0">
        <x:v>18.28599</x:v>
      </x:c>
      <x:c t="n" s="0">
        <x:v>22.32368</x:v>
      </x:c>
      <x:c t="n" s="0">
        <x:v>19.65689</x:v>
      </x:c>
      <x:c t="n" s="0">
        <x:v>17.58591</x:v>
      </x:c>
      <x:c t="n" s="0">
        <x:v>8.835776</x:v>
      </x:c>
      <x:c t="n" s="0">
        <x:v>8.344873</x:v>
      </x:c>
      <x:c t="n" s="0">
        <x:v>2.794243</x:v>
      </x:c>
      <x:c t="n" s="0">
        <x:v>3.316175</x:v>
      </x:c>
      <x:c t="n" s="0">
        <x:v>6.47567</x:v>
      </x:c>
      <x:c t="str">
        <x:v>No</x:v>
      </x:c>
      <x:c t="str">
        <x:v>No</x:v>
      </x:c>
      <x:c t="str">
        <x:v/>
      </x:c>
    </x:row>
    <x:row r="3081">
      <x:c t="n" s="11">
        <x:v>3080</x:v>
      </x:c>
      <x:c t="str" s="11">
        <x:v/>
      </x:c>
      <x:c t="n" s="8">
        <x:v>43946.4648958333</x:v>
      </x:c>
      <x:c t="n" s="7">
        <x:v>43946.4648958333</x:v>
      </x:c>
      <x:c t="n" s="0">
        <x:v>41.53523</x:v>
      </x:c>
      <x:c t="n" s="0">
        <x:v>54.20069</x:v>
      </x:c>
      <x:c t="n" s="0">
        <x:v>83.94428</x:v>
      </x:c>
      <x:c t="n" s="0">
        <x:v>86.4082</x:v>
      </x:c>
      <x:c t="n" s="0">
        <x:v>-11.93986</x:v>
      </x:c>
      <x:c t="n" s="0">
        <x:v>-13.49363</x:v>
      </x:c>
      <x:c t="n" s="0">
        <x:v>-7.198645</x:v>
      </x:c>
      <x:c t="n" s="0">
        <x:v>-1.44407</x:v>
      </x:c>
      <x:c t="n" s="0">
        <x:v>7.723021</x:v>
      </x:c>
      <x:c t="n" s="0">
        <x:v>5.65658</x:v>
      </x:c>
      <x:c t="n" s="0">
        <x:v>1.969885</x:v>
      </x:c>
      <x:c t="n" s="0">
        <x:v>9.847537</x:v>
      </x:c>
      <x:c t="n" s="0">
        <x:v>23.76386</x:v>
      </x:c>
      <x:c t="n" s="0">
        <x:v>24.32938</x:v>
      </x:c>
      <x:c t="n" s="0">
        <x:v>25.84393</x:v>
      </x:c>
      <x:c t="n" s="0">
        <x:v>23.52965</x:v>
      </x:c>
      <x:c t="n" s="0">
        <x:v>29.38295</x:v>
      </x:c>
      <x:c t="n" s="0">
        <x:v>27.15355</x:v>
      </x:c>
      <x:c t="n" s="0">
        <x:v>29.92781</x:v>
      </x:c>
      <x:c t="n" s="0">
        <x:v>32.32761</x:v>
      </x:c>
      <x:c t="n" s="0">
        <x:v>30.73467</x:v>
      </x:c>
      <x:c t="n" s="0">
        <x:v>31.37342</x:v>
      </x:c>
      <x:c t="n" s="0">
        <x:v>30.43824</x:v>
      </x:c>
      <x:c t="n" s="0">
        <x:v>30.47416</x:v>
      </x:c>
      <x:c t="n" s="0">
        <x:v>30.39481</x:v>
      </x:c>
      <x:c t="n" s="0">
        <x:v>31.39902</x:v>
      </x:c>
      <x:c t="n" s="0">
        <x:v>28.0814</x:v>
      </x:c>
      <x:c t="n" s="0">
        <x:v>28.596</x:v>
      </x:c>
      <x:c t="n" s="0">
        <x:v>30.99019</x:v>
      </x:c>
      <x:c t="n" s="0">
        <x:v>23.68813</x:v>
      </x:c>
      <x:c t="n" s="0">
        <x:v>25.58045</x:v>
      </x:c>
      <x:c t="n" s="0">
        <x:v>26.39803</x:v>
      </x:c>
      <x:c t="n" s="0">
        <x:v>25.62898</x:v>
      </x:c>
      <x:c t="n" s="0">
        <x:v>21.33523</x:v>
      </x:c>
      <x:c t="n" s="0">
        <x:v>23.73767</x:v>
      </x:c>
      <x:c t="n" s="0">
        <x:v>9.990099</x:v>
      </x:c>
      <x:c t="n" s="0">
        <x:v>8.759311</x:v>
      </x:c>
      <x:c t="n" s="0">
        <x:v>3.481584</x:v>
      </x:c>
      <x:c t="n" s="0">
        <x:v>4.476469</x:v>
      </x:c>
      <x:c t="n" s="0">
        <x:v>6.475179</x:v>
      </x:c>
      <x:c t="n" s="0">
        <x:v>-10.82689</x:v>
      </x:c>
      <x:c t="n" s="0">
        <x:v>-13.05152</x:v>
      </x:c>
      <x:c t="n" s="0">
        <x:v>-20.81167</x:v>
      </x:c>
      <x:c t="n" s="0">
        <x:v>-20.22232</x:v>
      </x:c>
      <x:c t="n" s="0">
        <x:v>8.399174</x:v>
      </x:c>
      <x:c t="n" s="0">
        <x:v>-1.189076</x:v>
      </x:c>
      <x:c t="n" s="0">
        <x:v>4.56152</x:v>
      </x:c>
      <x:c t="n" s="0">
        <x:v>8.263501</x:v>
      </x:c>
      <x:c t="n" s="0">
        <x:v>21.78291</x:v>
      </x:c>
      <x:c t="n" s="0">
        <x:v>22.0277</x:v>
      </x:c>
      <x:c t="n" s="0">
        <x:v>19.54635</x:v>
      </x:c>
      <x:c t="n" s="0">
        <x:v>22.13965</x:v>
      </x:c>
      <x:c t="n" s="0">
        <x:v>-0.002310419</x:v>
      </x:c>
      <x:c t="n" s="0">
        <x:v>25.20032</x:v>
      </x:c>
      <x:c t="n" s="0">
        <x:v>19.73821</x:v>
      </x:c>
      <x:c t="n" s="0">
        <x:v>29.89548</x:v>
      </x:c>
      <x:c t="n" s="0">
        <x:v>31.25557</x:v>
      </x:c>
      <x:c t="n" s="0">
        <x:v>33.26106</x:v>
      </x:c>
      <x:c t="n" s="0">
        <x:v>24.16151</x:v>
      </x:c>
      <x:c t="n" s="0">
        <x:v>31.41028</x:v>
      </x:c>
      <x:c t="n" s="0">
        <x:v>27.40504</x:v>
      </x:c>
      <x:c t="n" s="0">
        <x:v>28.89901</x:v>
      </x:c>
      <x:c t="n" s="0">
        <x:v>26.87874</x:v>
      </x:c>
      <x:c t="n" s="0">
        <x:v>28.96949</x:v>
      </x:c>
      <x:c t="n" s="0">
        <x:v>22.64948</x:v>
      </x:c>
      <x:c t="n" s="0">
        <x:v>19.81848</x:v>
      </x:c>
      <x:c t="n" s="0">
        <x:v>19.59703</x:v>
      </x:c>
      <x:c t="n" s="0">
        <x:v>18.66301</x:v>
      </x:c>
      <x:c t="n" s="0">
        <x:v>26.86973</x:v>
      </x:c>
      <x:c t="n" s="0">
        <x:v>27.1626</x:v>
      </x:c>
      <x:c t="n" s="0">
        <x:v>17.59946</x:v>
      </x:c>
      <x:c t="n" s="0">
        <x:v>9.710126</x:v>
      </x:c>
      <x:c t="n" s="0">
        <x:v>8.517262</x:v>
      </x:c>
      <x:c t="n" s="0">
        <x:v>2.125668</x:v>
      </x:c>
      <x:c t="n" s="0">
        <x:v>4.766644</x:v>
      </x:c>
      <x:c t="n" s="0">
        <x:v>7.282923</x:v>
      </x:c>
      <x:c t="str">
        <x:v>No</x:v>
      </x:c>
      <x:c t="str">
        <x:v>No</x:v>
      </x:c>
      <x:c t="str">
        <x:v/>
      </x:c>
    </x:row>
    <x:row r="3082">
      <x:c t="n" s="11">
        <x:v>3081</x:v>
      </x:c>
      <x:c t="str" s="11">
        <x:v/>
      </x:c>
      <x:c t="n" s="8">
        <x:v>43946.4648958333</x:v>
      </x:c>
      <x:c t="n" s="7">
        <x:v>43946.4648958333</x:v>
      </x:c>
      <x:c t="n" s="0">
        <x:v>49.60173</x:v>
      </x:c>
      <x:c t="n" s="0">
        <x:v>54.20069</x:v>
      </x:c>
      <x:c t="n" s="0">
        <x:v>77.12128</x:v>
      </x:c>
      <x:c t="n" s="0">
        <x:v>80.71938</x:v>
      </x:c>
      <x:c t="n" s="0">
        <x:v>-11.75854</x:v>
      </x:c>
      <x:c t="n" s="0">
        <x:v>-13.42627</x:v>
      </x:c>
      <x:c t="n" s="0">
        <x:v>-7.851768</x:v>
      </x:c>
      <x:c t="n" s="0">
        <x:v>-2.119548</x:v>
      </x:c>
      <x:c t="n" s="0">
        <x:v>7.828529</x:v>
      </x:c>
      <x:c t="n" s="0">
        <x:v>5.122103</x:v>
      </x:c>
      <x:c t="n" s="0">
        <x:v>2.45875</x:v>
      </x:c>
      <x:c t="n" s="0">
        <x:v>9.649327</x:v>
      </x:c>
      <x:c t="n" s="0">
        <x:v>23.43643</x:v>
      </x:c>
      <x:c t="n" s="0">
        <x:v>24.06042</x:v>
      </x:c>
      <x:c t="n" s="0">
        <x:v>25.19585</x:v>
      </x:c>
      <x:c t="n" s="0">
        <x:v>23.35244</x:v>
      </x:c>
      <x:c t="n" s="0">
        <x:v>28.6985</x:v>
      </x:c>
      <x:c t="n" s="0">
        <x:v>26.73537</x:v>
      </x:c>
      <x:c t="n" s="0">
        <x:v>29.66718</x:v>
      </x:c>
      <x:c t="n" s="0">
        <x:v>32.18871</x:v>
      </x:c>
      <x:c t="n" s="0">
        <x:v>30.59179</x:v>
      </x:c>
      <x:c t="n" s="0">
        <x:v>31.66992</x:v>
      </x:c>
      <x:c t="n" s="0">
        <x:v>30.57785</x:v>
      </x:c>
      <x:c t="n" s="0">
        <x:v>30.4508</x:v>
      </x:c>
      <x:c t="n" s="0">
        <x:v>30.24836</x:v>
      </x:c>
      <x:c t="n" s="0">
        <x:v>31.28911</x:v>
      </x:c>
      <x:c t="n" s="0">
        <x:v>27.79309</x:v>
      </x:c>
      <x:c t="n" s="0">
        <x:v>28.634</x:v>
      </x:c>
      <x:c t="n" s="0">
        <x:v>30.4978</x:v>
      </x:c>
      <x:c t="n" s="0">
        <x:v>23.2377</x:v>
      </x:c>
      <x:c t="n" s="0">
        <x:v>25.12224</x:v>
      </x:c>
      <x:c t="n" s="0">
        <x:v>25.89003</x:v>
      </x:c>
      <x:c t="n" s="0">
        <x:v>25.90118</x:v>
      </x:c>
      <x:c t="n" s="0">
        <x:v>23.12908</x:v>
      </x:c>
      <x:c t="n" s="0">
        <x:v>23.24248</x:v>
      </x:c>
      <x:c t="n" s="0">
        <x:v>10.6928</x:v>
      </x:c>
      <x:c t="n" s="0">
        <x:v>9.744417</x:v>
      </x:c>
      <x:c t="n" s="0">
        <x:v>3.661399</x:v>
      </x:c>
      <x:c t="n" s="0">
        <x:v>4.461926</x:v>
      </x:c>
      <x:c t="n" s="0">
        <x:v>6.644292</x:v>
      </x:c>
      <x:c t="n" s="0">
        <x:v>-10.82689</x:v>
      </x:c>
      <x:c t="n" s="0">
        <x:v>-13.05152</x:v>
      </x:c>
      <x:c t="n" s="0">
        <x:v>-20.81167</x:v>
      </x:c>
      <x:c t="n" s="0">
        <x:v>-20.22232</x:v>
      </x:c>
      <x:c t="n" s="0">
        <x:v>8.399174</x:v>
      </x:c>
      <x:c t="n" s="0">
        <x:v>-1.189076</x:v>
      </x:c>
      <x:c t="n" s="0">
        <x:v>4.56152</x:v>
      </x:c>
      <x:c t="n" s="0">
        <x:v>8.263501</x:v>
      </x:c>
      <x:c t="n" s="0">
        <x:v>18.87232</x:v>
      </x:c>
      <x:c t="n" s="0">
        <x:v>22.0277</x:v>
      </x:c>
      <x:c t="n" s="0">
        <x:v>12.8645</x:v>
      </x:c>
      <x:c t="n" s="0">
        <x:v>22.13965</x:v>
      </x:c>
      <x:c t="n" s="0">
        <x:v>-0.002310419</x:v>
      </x:c>
      <x:c t="n" s="0">
        <x:v>22.23309</x:v>
      </x:c>
      <x:c t="n" s="0">
        <x:v>30.17462</x:v>
      </x:c>
      <x:c t="n" s="0">
        <x:v>30.10065</x:v>
      </x:c>
      <x:c t="n" s="0">
        <x:v>27.98159</x:v>
      </x:c>
      <x:c t="n" s="0">
        <x:v>35.25192</x:v>
      </x:c>
      <x:c t="n" s="0">
        <x:v>31.61377</x:v>
      </x:c>
      <x:c t="n" s="0">
        <x:v>27.58051</x:v>
      </x:c>
      <x:c t="n" s="0">
        <x:v>28.52621</x:v>
      </x:c>
      <x:c t="n" s="0">
        <x:v>29.28003</x:v>
      </x:c>
      <x:c t="n" s="0">
        <x:v>26.73035</x:v>
      </x:c>
      <x:c t="n" s="0">
        <x:v>30.1894</x:v>
      </x:c>
      <x:c t="n" s="0">
        <x:v>26.06134</x:v>
      </x:c>
      <x:c t="n" s="0">
        <x:v>19.29243</x:v>
      </x:c>
      <x:c t="n" s="0">
        <x:v>25.04982</x:v>
      </x:c>
      <x:c t="n" s="0">
        <x:v>25.28358</x:v>
      </x:c>
      <x:c t="n" s="0">
        <x:v>27.04395</x:v>
      </x:c>
      <x:c t="n" s="0">
        <x:v>24.66226</x:v>
      </x:c>
      <x:c t="n" s="0">
        <x:v>20.85447</x:v>
      </x:c>
      <x:c t="n" s="0">
        <x:v>20.48441</x:v>
      </x:c>
      <x:c t="n" s="0">
        <x:v>16.40731</x:v>
      </x:c>
      <x:c t="n" s="0">
        <x:v>6.913888</x:v>
      </x:c>
      <x:c t="n" s="0">
        <x:v>4.871542</x:v>
      </x:c>
      <x:c t="n" s="0">
        <x:v>7.738605</x:v>
      </x:c>
      <x:c t="str">
        <x:v>No</x:v>
      </x:c>
      <x:c t="str">
        <x:v>No</x:v>
      </x:c>
      <x:c t="str">
        <x:v/>
      </x:c>
    </x:row>
    <x:row r="3083">
      <x:c t="n" s="11">
        <x:v>3082</x:v>
      </x:c>
      <x:c t="str" s="11">
        <x:v/>
      </x:c>
      <x:c t="n" s="8">
        <x:v>43946.4648958333</x:v>
      </x:c>
      <x:c t="n" s="7">
        <x:v>43946.4648958333</x:v>
      </x:c>
      <x:c t="n" s="0">
        <x:v>50.3682</x:v>
      </x:c>
      <x:c t="n" s="0">
        <x:v>54.20069</x:v>
      </x:c>
      <x:c t="n" s="0">
        <x:v>72.42818</x:v>
      </x:c>
      <x:c t="n" s="0">
        <x:v>78.59724</x:v>
      </x:c>
      <x:c t="n" s="0">
        <x:v>-11.58914</x:v>
      </x:c>
      <x:c t="n" s="0">
        <x:v>-13.51946</x:v>
      </x:c>
      <x:c t="n" s="0">
        <x:v>-8.499693</x:v>
      </x:c>
      <x:c t="n" s="0">
        <x:v>-2.793376</x:v>
      </x:c>
      <x:c t="n" s="0">
        <x:v>7.949924</x:v>
      </x:c>
      <x:c t="n" s="0">
        <x:v>4.606996</x:v>
      </x:c>
      <x:c t="n" s="0">
        <x:v>2.83668</x:v>
      </x:c>
      <x:c t="n" s="0">
        <x:v>9.472582</x:v>
      </x:c>
      <x:c t="n" s="0">
        <x:v>22.86062</x:v>
      </x:c>
      <x:c t="n" s="0">
        <x:v>23.94319</x:v>
      </x:c>
      <x:c t="n" s="0">
        <x:v>24.55373</x:v>
      </x:c>
      <x:c t="n" s="0">
        <x:v>23.2958</x:v>
      </x:c>
      <x:c t="n" s="0">
        <x:v>28.61155</x:v>
      </x:c>
      <x:c t="n" s="0">
        <x:v>26.32117</x:v>
      </x:c>
      <x:c t="n" s="0">
        <x:v>29.95222</x:v>
      </x:c>
      <x:c t="n" s="0">
        <x:v>31.71988</x:v>
      </x:c>
      <x:c t="n" s="0">
        <x:v>30.09672</x:v>
      </x:c>
      <x:c t="n" s="0">
        <x:v>31.94008</x:v>
      </x:c>
      <x:c t="n" s="0">
        <x:v>30.77866</x:v>
      </x:c>
      <x:c t="n" s="0">
        <x:v>31.21534</x:v>
      </x:c>
      <x:c t="n" s="0">
        <x:v>29.87753</x:v>
      </x:c>
      <x:c t="n" s="0">
        <x:v>30.85723</x:v>
      </x:c>
      <x:c t="n" s="0">
        <x:v>28.13822</x:v>
      </x:c>
      <x:c t="n" s="0">
        <x:v>28.6907</x:v>
      </x:c>
      <x:c t="n" s="0">
        <x:v>32.9865</x:v>
      </x:c>
      <x:c t="n" s="0">
        <x:v>26.29541</x:v>
      </x:c>
      <x:c t="n" s="0">
        <x:v>29.8447</x:v>
      </x:c>
      <x:c t="n" s="0">
        <x:v>27.75415</x:v>
      </x:c>
      <x:c t="n" s="0">
        <x:v>27.41342</x:v>
      </x:c>
      <x:c t="n" s="0">
        <x:v>23.66181</x:v>
      </x:c>
      <x:c t="n" s="0">
        <x:v>23.4079</x:v>
      </x:c>
      <x:c t="n" s="0">
        <x:v>15.31043</x:v>
      </x:c>
      <x:c t="n" s="0">
        <x:v>12.61815</x:v>
      </x:c>
      <x:c t="n" s="0">
        <x:v>5.240042</x:v>
      </x:c>
      <x:c t="n" s="0">
        <x:v>4.71483</x:v>
      </x:c>
      <x:c t="n" s="0">
        <x:v>6.729982</x:v>
      </x:c>
      <x:c t="n" s="0">
        <x:v>-10.63493</x:v>
      </x:c>
      <x:c t="n" s="0">
        <x:v>-15.01469</x:v>
      </x:c>
      <x:c t="n" s="0">
        <x:v>-20.81167</x:v>
      </x:c>
      <x:c t="n" s="0">
        <x:v>-20.22232</x:v>
      </x:c>
      <x:c t="n" s="0">
        <x:v>8.730911</x:v>
      </x:c>
      <x:c t="n" s="0">
        <x:v>-1.189076</x:v>
      </x:c>
      <x:c t="n" s="0">
        <x:v>4.56152</x:v>
      </x:c>
      <x:c t="n" s="0">
        <x:v>8.263501</x:v>
      </x:c>
      <x:c t="n" s="0">
        <x:v>15.17901</x:v>
      </x:c>
      <x:c t="n" s="0">
        <x:v>23.83015</x:v>
      </x:c>
      <x:c t="n" s="0">
        <x:v>12.8645</x:v>
      </x:c>
      <x:c t="n" s="0">
        <x:v>23.42618</x:v>
      </x:c>
      <x:c t="n" s="0">
        <x:v>30.32434</x:v>
      </x:c>
      <x:c t="n" s="0">
        <x:v>23.14679</x:v>
      </x:c>
      <x:c t="n" s="0">
        <x:v>30.11084</x:v>
      </x:c>
      <x:c t="n" s="0">
        <x:v>26.81604</x:v>
      </x:c>
      <x:c t="n" s="0">
        <x:v>25.9534</x:v>
      </x:c>
      <x:c t="n" s="0">
        <x:v>29.72334</x:v>
      </x:c>
      <x:c t="n" s="0">
        <x:v>32.76115</x:v>
      </x:c>
      <x:c t="n" s="0">
        <x:v>36.62141</x:v>
      </x:c>
      <x:c t="n" s="0">
        <x:v>25.8291</x:v>
      </x:c>
      <x:c t="n" s="0">
        <x:v>26.89784</x:v>
      </x:c>
      <x:c t="n" s="0">
        <x:v>30.59702</x:v>
      </x:c>
      <x:c t="n" s="0">
        <x:v>33.84454</x:v>
      </x:c>
      <x:c t="n" s="0">
        <x:v>43.99854</x:v>
      </x:c>
      <x:c t="n" s="0">
        <x:v>32.77783</x:v>
      </x:c>
      <x:c t="n" s="0">
        <x:v>38.63178</x:v>
      </x:c>
      <x:c t="n" s="0">
        <x:v>33.1358</x:v>
      </x:c>
      <x:c t="n" s="0">
        <x:v>36.98924</x:v>
      </x:c>
      <x:c t="n" s="0">
        <x:v>31.95294</x:v>
      </x:c>
      <x:c t="n" s="0">
        <x:v>23.58548</x:v>
      </x:c>
      <x:c t="n" s="0">
        <x:v>21.32894</x:v>
      </x:c>
      <x:c t="n" s="0">
        <x:v>18.88771</x:v>
      </x:c>
      <x:c t="n" s="0">
        <x:v>10.50436</x:v>
      </x:c>
      <x:c t="n" s="0">
        <x:v>5.426877</x:v>
      </x:c>
      <x:c t="n" s="0">
        <x:v>7.321112</x:v>
      </x:c>
      <x:c t="str">
        <x:v>No</x:v>
      </x:c>
      <x:c t="str">
        <x:v>No</x:v>
      </x:c>
      <x:c t="str">
        <x:v/>
      </x:c>
    </x:row>
    <x:row r="3084">
      <x:c t="n" s="11">
        <x:v>3083</x:v>
      </x:c>
      <x:c t="str" s="11">
        <x:v/>
      </x:c>
      <x:c t="n" s="8">
        <x:v>43946.4648958333</x:v>
      </x:c>
      <x:c t="n" s="7">
        <x:v>43946.4648958333</x:v>
      </x:c>
      <x:c t="n" s="0">
        <x:v>50.46667</x:v>
      </x:c>
      <x:c t="n" s="0">
        <x:v>57.21099</x:v>
      </x:c>
      <x:c t="n" s="0">
        <x:v>82.75544</x:v>
      </x:c>
      <x:c t="n" s="0">
        <x:v>86.17073</x:v>
      </x:c>
      <x:c t="n" s="0">
        <x:v>-11.43141</x:v>
      </x:c>
      <x:c t="n" s="0">
        <x:v>-13.74668</x:v>
      </x:c>
      <x:c t="n" s="0">
        <x:v>-9.141638</x:v>
      </x:c>
      <x:c t="n" s="0">
        <x:v>-3.465282</x:v>
      </x:c>
      <x:c t="n" s="0">
        <x:v>8.080803</x:v>
      </x:c>
      <x:c t="n" s="0">
        <x:v>4.112854</x:v>
      </x:c>
      <x:c t="n" s="0">
        <x:v>3.135291</x:v>
      </x:c>
      <x:c t="n" s="0">
        <x:v>9.237786</x:v>
      </x:c>
      <x:c t="n" s="0">
        <x:v>22.30011</x:v>
      </x:c>
      <x:c t="n" s="0">
        <x:v>23.95685</x:v>
      </x:c>
      <x:c t="n" s="0">
        <x:v>23.91845</x:v>
      </x:c>
      <x:c t="n" s="0">
        <x:v>23.33883</x:v>
      </x:c>
      <x:c t="n" s="0">
        <x:v>29.03132</x:v>
      </x:c>
      <x:c t="n" s="0">
        <x:v>26.04154</x:v>
      </x:c>
      <x:c t="n" s="0">
        <x:v>29.40553</x:v>
      </x:c>
      <x:c t="n" s="0">
        <x:v>31.25071</x:v>
      </x:c>
      <x:c t="n" s="0">
        <x:v>30.27964</x:v>
      </x:c>
      <x:c t="n" s="0">
        <x:v>31.67466</x:v>
      </x:c>
      <x:c t="n" s="0">
        <x:v>31.09447</x:v>
      </x:c>
      <x:c t="n" s="0">
        <x:v>31.69629</x:v>
      </x:c>
      <x:c t="n" s="0">
        <x:v>29.34937</x:v>
      </x:c>
      <x:c t="n" s="0">
        <x:v>30.47848</x:v>
      </x:c>
      <x:c t="n" s="0">
        <x:v>30.50162</x:v>
      </x:c>
      <x:c t="n" s="0">
        <x:v>31.52203</x:v>
      </x:c>
      <x:c t="n" s="0">
        <x:v>38.32855</x:v>
      </x:c>
      <x:c t="n" s="0">
        <x:v>28.06929</x:v>
      </x:c>
      <x:c t="n" s="0">
        <x:v>33.58067</x:v>
      </x:c>
      <x:c t="n" s="0">
        <x:v>29.97136</x:v>
      </x:c>
      <x:c t="n" s="0">
        <x:v>31.45183</x:v>
      </x:c>
      <x:c t="n" s="0">
        <x:v>29.16162</x:v>
      </x:c>
      <x:c t="n" s="0">
        <x:v>23.2681</x:v>
      </x:c>
      <x:c t="n" s="0">
        <x:v>17.33403</x:v>
      </x:c>
      <x:c t="n" s="0">
        <x:v>14.13489</x:v>
      </x:c>
      <x:c t="n" s="0">
        <x:v>6.244764</x:v>
      </x:c>
      <x:c t="n" s="0">
        <x:v>5.065558</x:v>
      </x:c>
      <x:c t="n" s="0">
        <x:v>6.91423</x:v>
      </x:c>
      <x:c t="n" s="0">
        <x:v>-10.60818</x:v>
      </x:c>
      <x:c t="n" s="0">
        <x:v>-15.38458</x:v>
      </x:c>
      <x:c t="n" s="0">
        <x:v>-20.81167</x:v>
      </x:c>
      <x:c t="n" s="0">
        <x:v>-20.22232</x:v>
      </x:c>
      <x:c t="n" s="0">
        <x:v>8.776299</x:v>
      </x:c>
      <x:c t="n" s="0">
        <x:v>-0.4193195</x:v>
      </x:c>
      <x:c t="n" s="0">
        <x:v>4.56152</x:v>
      </x:c>
      <x:c t="n" s="0">
        <x:v>7.064171</x:v>
      </x:c>
      <x:c t="n" s="0">
        <x:v>15.22605</x:v>
      </x:c>
      <x:c t="n" s="0">
        <x:v>24.03593</x:v>
      </x:c>
      <x:c t="n" s="0">
        <x:v>12.8645</x:v>
      </x:c>
      <x:c t="n" s="0">
        <x:v>23.5824</x:v>
      </x:c>
      <x:c t="n" s="0">
        <x:v>30.90376</x:v>
      </x:c>
      <x:c t="n" s="0">
        <x:v>23.90128</x:v>
      </x:c>
      <x:c t="n" s="0">
        <x:v>15.2422</x:v>
      </x:c>
      <x:c t="n" s="0">
        <x:v>26.68858</x:v>
      </x:c>
      <x:c t="n" s="0">
        <x:v>33.82673</x:v>
      </x:c>
      <x:c t="n" s="0">
        <x:v>29.31642</x:v>
      </x:c>
      <x:c t="n" s="0">
        <x:v>34.08459</x:v>
      </x:c>
      <x:c t="n" s="0">
        <x:v>27.64137</x:v>
      </x:c>
      <x:c t="n" s="0">
        <x:v>30.59134</x:v>
      </x:c>
      <x:c t="n" s="0">
        <x:v>27.63779</x:v>
      </x:c>
      <x:c t="n" s="0">
        <x:v>37.00317</x:v>
      </x:c>
      <x:c t="n" s="0">
        <x:v>36.78802</x:v>
      </x:c>
      <x:c t="n" s="0">
        <x:v>42.77544</x:v>
      </x:c>
      <x:c t="n" s="0">
        <x:v>36.25089</x:v>
      </x:c>
      <x:c t="n" s="0">
        <x:v>41.82911</x:v>
      </x:c>
      <x:c t="n" s="0">
        <x:v>36.00825</x:v>
      </x:c>
      <x:c t="n" s="0">
        <x:v>40.03367</x:v>
      </x:c>
      <x:c t="n" s="0">
        <x:v>35.49386</x:v>
      </x:c>
      <x:c t="n" s="0">
        <x:v>23.74319</x:v>
      </x:c>
      <x:c t="n" s="0">
        <x:v>23.46089</x:v>
      </x:c>
      <x:c t="n" s="0">
        <x:v>19.05734</x:v>
      </x:c>
      <x:c t="n" s="0">
        <x:v>8.48772</x:v>
      </x:c>
      <x:c t="n" s="0">
        <x:v>6.94571</x:v>
      </x:c>
      <x:c t="n" s="0">
        <x:v>7.220111</x:v>
      </x:c>
      <x:c t="str">
        <x:v>No</x:v>
      </x:c>
      <x:c t="str">
        <x:v>No</x:v>
      </x:c>
      <x:c t="str">
        <x:v/>
      </x:c>
    </x:row>
    <x:row r="3085">
      <x:c t="n" s="11">
        <x:v>3084</x:v>
      </x:c>
      <x:c t="str" s="11">
        <x:v/>
      </x:c>
      <x:c t="n" s="8">
        <x:v>43946.4648958333</x:v>
      </x:c>
      <x:c t="n" s="7">
        <x:v>43946.4648958333</x:v>
      </x:c>
      <x:c t="n" s="0">
        <x:v>52.61554</x:v>
      </x:c>
      <x:c t="n" s="0">
        <x:v>62.65167</x:v>
      </x:c>
      <x:c t="n" s="0">
        <x:v>86.9426</x:v>
      </x:c>
      <x:c t="n" s="0">
        <x:v>87.99956</x:v>
      </x:c>
      <x:c t="n" s="0">
        <x:v>-11.3011</x:v>
      </x:c>
      <x:c t="n" s="0">
        <x:v>-13.95062</x:v>
      </x:c>
      <x:c t="n" s="0">
        <x:v>-9.776709</x:v>
      </x:c>
      <x:c t="n" s="0">
        <x:v>-4.134951</x:v>
      </x:c>
      <x:c t="n" s="0">
        <x:v>8.189537</x:v>
      </x:c>
      <x:c t="n" s="0">
        <x:v>3.781752</x:v>
      </x:c>
      <x:c t="n" s="0">
        <x:v>3.445526</x:v>
      </x:c>
      <x:c t="n" s="0">
        <x:v>8.980687</x:v>
      </x:c>
      <x:c t="n" s="0">
        <x:v>21.76187</x:v>
      </x:c>
      <x:c t="n" s="0">
        <x:v>23.96848</x:v>
      </x:c>
      <x:c t="n" s="0">
        <x:v>24.07553</x:v>
      </x:c>
      <x:c t="n" s="0">
        <x:v>23.37525</x:v>
      </x:c>
      <x:c t="n" s="0">
        <x:v>29.29452</x:v>
      </x:c>
      <x:c t="n" s="0">
        <x:v>25.9504</x:v>
      </x:c>
      <x:c t="n" s="0">
        <x:v>29.77911</x:v>
      </x:c>
      <x:c t="n" s="0">
        <x:v>30.89676</x:v>
      </x:c>
      <x:c t="n" s="0">
        <x:v>31.12552</x:v>
      </x:c>
      <x:c t="n" s="0">
        <x:v>31.34019</x:v>
      </x:c>
      <x:c t="n" s="0">
        <x:v>32.26776</x:v>
      </x:c>
      <x:c t="n" s="0">
        <x:v>31.40485</x:v>
      </x:c>
      <x:c t="n" s="0">
        <x:v>30.52727</x:v>
      </x:c>
      <x:c t="n" s="0">
        <x:v>32.87462</x:v>
      </x:c>
      <x:c t="n" s="0">
        <x:v>31.92103</x:v>
      </x:c>
      <x:c t="n" s="0">
        <x:v>32.21622</x:v>
      </x:c>
      <x:c t="n" s="0">
        <x:v>38.53379</x:v>
      </x:c>
      <x:c t="n" s="0">
        <x:v>32.14128</x:v>
      </x:c>
      <x:c t="n" s="0">
        <x:v>35.49191</x:v>
      </x:c>
      <x:c t="n" s="0">
        <x:v>31.08041</x:v>
      </x:c>
      <x:c t="n" s="0">
        <x:v>33.99693</x:v>
      </x:c>
      <x:c t="n" s="0">
        <x:v>29.29434</x:v>
      </x:c>
      <x:c t="n" s="0">
        <x:v>23.58292</x:v>
      </x:c>
      <x:c t="n" s="0">
        <x:v>20.35724</x:v>
      </x:c>
      <x:c t="n" s="0">
        <x:v>15.00669</x:v>
      </x:c>
      <x:c t="n" s="0">
        <x:v>6.429381</x:v>
      </x:c>
      <x:c t="n" s="0">
        <x:v>5.145344</x:v>
      </x:c>
      <x:c t="n" s="0">
        <x:v>6.867744</x:v>
      </x:c>
      <x:c t="n" s="0">
        <x:v>-10.60818</x:v>
      </x:c>
      <x:c t="n" s="0">
        <x:v>-15.38458</x:v>
      </x:c>
      <x:c t="n" s="0">
        <x:v>-20.81167</x:v>
      </x:c>
      <x:c t="n" s="0">
        <x:v>-20.22232</x:v>
      </x:c>
      <x:c t="n" s="0">
        <x:v>8.776299</x:v>
      </x:c>
      <x:c t="n" s="0">
        <x:v>1.304583</x:v>
      </x:c>
      <x:c t="n" s="0">
        <x:v>5.763668</x:v>
      </x:c>
      <x:c t="n" s="0">
        <x:v>7.064171</x:v>
      </x:c>
      <x:c t="n" s="0">
        <x:v>15.36419</x:v>
      </x:c>
      <x:c t="n" s="0">
        <x:v>24.03593</x:v>
      </x:c>
      <x:c t="n" s="0">
        <x:v>27.04605</x:v>
      </x:c>
      <x:c t="n" s="0">
        <x:v>24.48846</x:v>
      </x:c>
      <x:c t="n" s="0">
        <x:v>29.53943</x:v>
      </x:c>
      <x:c t="n" s="0">
        <x:v>26.80831</x:v>
      </x:c>
      <x:c t="n" s="0">
        <x:v>33.70863</x:v>
      </x:c>
      <x:c t="n" s="0">
        <x:v>28.29055</x:v>
      </x:c>
      <x:c t="n" s="0">
        <x:v>31.45969</x:v>
      </x:c>
      <x:c t="n" s="0">
        <x:v>27.87587</x:v>
      </x:c>
      <x:c t="n" s="0">
        <x:v>35.35926</x:v>
      </x:c>
      <x:c t="n" s="0">
        <x:v>37.54223</x:v>
      </x:c>
      <x:c t="n" s="0">
        <x:v>35.6237</x:v>
      </x:c>
      <x:c t="n" s="0">
        <x:v>38.83551</x:v>
      </x:c>
      <x:c t="n" s="0">
        <x:v>35.21926</x:v>
      </x:c>
      <x:c t="n" s="0">
        <x:v>32.71898</x:v>
      </x:c>
      <x:c t="n" s="0">
        <x:v>39.96193</x:v>
      </x:c>
      <x:c t="n" s="0">
        <x:v>37.51149</x:v>
      </x:c>
      <x:c t="n" s="0">
        <x:v>35.64701</x:v>
      </x:c>
      <x:c t="n" s="0">
        <x:v>33.3667</x:v>
      </x:c>
      <x:c t="n" s="0">
        <x:v>33.52963</x:v>
      </x:c>
      <x:c t="n" s="0">
        <x:v>27.3618</x:v>
      </x:c>
      <x:c t="n" s="0">
        <x:v>24.10661</x:v>
      </x:c>
      <x:c t="n" s="0">
        <x:v>26.37584</x:v>
      </x:c>
      <x:c t="n" s="0">
        <x:v>15.52567</x:v>
      </x:c>
      <x:c t="n" s="0">
        <x:v>6.436215</x:v>
      </x:c>
      <x:c t="n" s="0">
        <x:v>5.972531</x:v>
      </x:c>
      <x:c t="n" s="0">
        <x:v>6.172461</x:v>
      </x:c>
      <x:c t="str">
        <x:v>No</x:v>
      </x:c>
      <x:c t="str">
        <x:v>No</x:v>
      </x:c>
      <x:c t="str">
        <x:v/>
      </x:c>
    </x:row>
    <x:row r="3086">
      <x:c t="n" s="11">
        <x:v>3085</x:v>
      </x:c>
      <x:c t="str" s="11">
        <x:v/>
      </x:c>
      <x:c t="n" s="8">
        <x:v>43946.4648958333</x:v>
      </x:c>
      <x:c t="n" s="7">
        <x:v>43946.4648958333</x:v>
      </x:c>
      <x:c t="n" s="0">
        <x:v>55.36176</x:v>
      </x:c>
      <x:c t="n" s="0">
        <x:v>62.65167</x:v>
      </x:c>
      <x:c t="n" s="0">
        <x:v>87.7628</x:v>
      </x:c>
      <x:c t="n" s="0">
        <x:v>88.92368</x:v>
      </x:c>
      <x:c t="n" s="0">
        <x:v>-11.19282</x:v>
      </x:c>
      <x:c t="n" s="0">
        <x:v>-14.13271</x:v>
      </x:c>
      <x:c t="n" s="0">
        <x:v>-10.40393</x:v>
      </x:c>
      <x:c t="n" s="0">
        <x:v>-4.802018</x:v>
      </x:c>
      <x:c t="n" s="0">
        <x:v>8.280292</x:v>
      </x:c>
      <x:c t="n" s="0">
        <x:v>3.497038</x:v>
      </x:c>
      <x:c t="n" s="0">
        <x:v>4.101912</x:v>
      </x:c>
      <x:c t="n" s="0">
        <x:v>9.618875</x:v>
      </x:c>
      <x:c t="n" s="0">
        <x:v>21.24347</x:v>
      </x:c>
      <x:c t="n" s="0">
        <x:v>23.7395</x:v>
      </x:c>
      <x:c t="n" s="0">
        <x:v>24.8056</x:v>
      </x:c>
      <x:c t="n" s="0">
        <x:v>24.25446</x:v>
      </x:c>
      <x:c t="n" s="0">
        <x:v>29.07844</x:v>
      </x:c>
      <x:c t="n" s="0">
        <x:v>26.30051</x:v>
      </x:c>
      <x:c t="n" s="0">
        <x:v>30.80209</x:v>
      </x:c>
      <x:c t="n" s="0">
        <x:v>31.04157</x:v>
      </x:c>
      <x:c t="n" s="0">
        <x:v>30.57461</x:v>
      </x:c>
      <x:c t="n" s="0">
        <x:v>30.77824</x:v>
      </x:c>
      <x:c t="n" s="0">
        <x:v>32.10073</x:v>
      </x:c>
      <x:c t="n" s="0">
        <x:v>35.03846</x:v>
      </x:c>
      <x:c t="n" s="0">
        <x:v>35.76882</x:v>
      </x:c>
      <x:c t="n" s="0">
        <x:v>34.22164</x:v>
      </x:c>
      <x:c t="n" s="0">
        <x:v>32.49715</x:v>
      </x:c>
      <x:c t="n" s="0">
        <x:v>32.31564</x:v>
      </x:c>
      <x:c t="n" s="0">
        <x:v>40.15323</x:v>
      </x:c>
      <x:c t="n" s="0">
        <x:v>32.79138</x:v>
      </x:c>
      <x:c t="n" s="0">
        <x:v>35.61846</x:v>
      </x:c>
      <x:c t="n" s="0">
        <x:v>31.11574</x:v>
      </x:c>
      <x:c t="n" s="0">
        <x:v>33.61025</x:v>
      </x:c>
      <x:c t="n" s="0">
        <x:v>28.68812</x:v>
      </x:c>
      <x:c t="n" s="0">
        <x:v>23.25516</x:v>
      </x:c>
      <x:c t="n" s="0">
        <x:v>20.84646</x:v>
      </x:c>
      <x:c t="n" s="0">
        <x:v>14.95028</x:v>
      </x:c>
      <x:c t="n" s="0">
        <x:v>6.269677</x:v>
      </x:c>
      <x:c t="n" s="0">
        <x:v>5.219235</x:v>
      </x:c>
      <x:c t="n" s="0">
        <x:v>6.775067</x:v>
      </x:c>
      <x:c t="n" s="0">
        <x:v>-10.60818</x:v>
      </x:c>
      <x:c t="n" s="0">
        <x:v>-15.38458</x:v>
      </x:c>
      <x:c t="n" s="0">
        <x:v>-20.81167</x:v>
      </x:c>
      <x:c t="n" s="0">
        <x:v>-20.22232</x:v>
      </x:c>
      <x:c t="n" s="0">
        <x:v>8.776299</x:v>
      </x:c>
      <x:c t="n" s="0">
        <x:v>1.304583</x:v>
      </x:c>
      <x:c t="n" s="0">
        <x:v>6.704176</x:v>
      </x:c>
      <x:c t="n" s="0">
        <x:v>14.28182</x:v>
      </x:c>
      <x:c t="n" s="0">
        <x:v>15.36419</x:v>
      </x:c>
      <x:c t="n" s="0">
        <x:v>18.95728</x:v>
      </x:c>
      <x:c t="n" s="0">
        <x:v>27.60519</x:v>
      </x:c>
      <x:c t="n" s="0">
        <x:v>28.13982</x:v>
      </x:c>
      <x:c t="n" s="0">
        <x:v>27.53908</x:v>
      </x:c>
      <x:c t="n" s="0">
        <x:v>27.92356</x:v>
      </x:c>
      <x:c t="n" s="0">
        <x:v>32.81117</x:v>
      </x:c>
      <x:c t="n" s="0">
        <x:v>32.96822</x:v>
      </x:c>
      <x:c t="n" s="0">
        <x:v>25.49607</x:v>
      </x:c>
      <x:c t="n" s="0">
        <x:v>22.72663</x:v>
      </x:c>
      <x:c t="n" s="0">
        <x:v>29.62495</x:v>
      </x:c>
      <x:c t="n" s="0">
        <x:v>43.32727</x:v>
      </x:c>
      <x:c t="n" s="0">
        <x:v>43.01502</x:v>
      </x:c>
      <x:c t="n" s="0">
        <x:v>38.52927</x:v>
      </x:c>
      <x:c t="n" s="0">
        <x:v>34.11511</x:v>
      </x:c>
      <x:c t="n" s="0">
        <x:v>34.19322</x:v>
      </x:c>
      <x:c t="n" s="0">
        <x:v>46.14624</x:v>
      </x:c>
      <x:c t="n" s="0">
        <x:v>36.55338</x:v>
      </x:c>
      <x:c t="n" s="0">
        <x:v>38.65575</x:v>
      </x:c>
      <x:c t="n" s="0">
        <x:v>30.1429</x:v>
      </x:c>
      <x:c t="n" s="0">
        <x:v>28.21617</x:v>
      </x:c>
      <x:c t="n" s="0">
        <x:v>18.93484</x:v>
      </x:c>
      <x:c t="n" s="0">
        <x:v>20.12919</x:v>
      </x:c>
      <x:c t="n" s="0">
        <x:v>19.92239</x:v>
      </x:c>
      <x:c t="n" s="0">
        <x:v>13.6205</x:v>
      </x:c>
      <x:c t="n" s="0">
        <x:v>5.249995</x:v>
      </x:c>
      <x:c t="n" s="0">
        <x:v>5.327668</x:v>
      </x:c>
      <x:c t="n" s="0">
        <x:v>6.297114</x:v>
      </x:c>
      <x:c t="str">
        <x:v>No</x:v>
      </x:c>
      <x:c t="str">
        <x:v>No</x:v>
      </x:c>
      <x:c t="str">
        <x:v/>
      </x:c>
    </x:row>
    <x:row r="3087">
      <x:c t="n" s="11">
        <x:v>3086</x:v>
      </x:c>
      <x:c t="str" s="11">
        <x:v/>
      </x:c>
      <x:c t="n" s="8">
        <x:v>43946.4648958333</x:v>
      </x:c>
      <x:c t="n" s="7">
        <x:v>43946.4648958333</x:v>
      </x:c>
      <x:c t="n" s="0">
        <x:v>55.08366</x:v>
      </x:c>
      <x:c t="n" s="0">
        <x:v>62.65167</x:v>
      </x:c>
      <x:c t="n" s="0">
        <x:v>84.77242</x:v>
      </x:c>
      <x:c t="n" s="0">
        <x:v>87.27486</x:v>
      </x:c>
      <x:c t="n" s="0">
        <x:v>-11.10243</x:v>
      </x:c>
      <x:c t="n" s="0">
        <x:v>-14.47659</x:v>
      </x:c>
      <x:c t="n" s="0">
        <x:v>-10.89128</x:v>
      </x:c>
      <x:c t="n" s="0">
        <x:v>-4.321381</x:v>
      </x:c>
      <x:c t="n" s="0">
        <x:v>8.356324</x:v>
      </x:c>
      <x:c t="n" s="0">
        <x:v>3.238174</x:v>
      </x:c>
      <x:c t="n" s="0">
        <x:v>4.593297</x:v>
      </x:c>
      <x:c t="n" s="0">
        <x:v>11.06938</x:v>
      </x:c>
      <x:c t="n" s="0">
        <x:v>20.74578</x:v>
      </x:c>
      <x:c t="n" s="0">
        <x:v>23.1179</x:v>
      </x:c>
      <x:c t="n" s="0">
        <x:v>25.34464</x:v>
      </x:c>
      <x:c t="n" s="0">
        <x:v>25.08643</x:v>
      </x:c>
      <x:c t="n" s="0">
        <x:v>28.88499</x:v>
      </x:c>
      <x:c t="n" s="0">
        <x:v>26.13646</x:v>
      </x:c>
      <x:c t="n" s="0">
        <x:v>30.48814</x:v>
      </x:c>
      <x:c t="n" s="0">
        <x:v>31.07544</x:v>
      </x:c>
      <x:c t="n" s="0">
        <x:v>30.17158</x:v>
      </x:c>
      <x:c t="n" s="0">
        <x:v>30.34699</x:v>
      </x:c>
      <x:c t="n" s="0">
        <x:v>32.03962</x:v>
      </x:c>
      <x:c t="n" s="0">
        <x:v>37.36293</x:v>
      </x:c>
      <x:c t="n" s="0">
        <x:v>37.84046</x:v>
      </x:c>
      <x:c t="n" s="0">
        <x:v>34.55254</x:v>
      </x:c>
      <x:c t="n" s="0">
        <x:v>32.81089</x:v>
      </x:c>
      <x:c t="n" s="0">
        <x:v>32.78228</x:v>
      </x:c>
      <x:c t="n" s="0">
        <x:v>43.68767</x:v>
      </x:c>
      <x:c t="n" s="0">
        <x:v>34.0797</x:v>
      </x:c>
      <x:c t="n" s="0">
        <x:v>38.66327</x:v>
      </x:c>
      <x:c t="n" s="0">
        <x:v>32.22523</x:v>
      </x:c>
      <x:c t="n" s="0">
        <x:v>33.04777</x:v>
      </x:c>
      <x:c t="n" s="0">
        <x:v>28.12755</x:v>
      </x:c>
      <x:c t="n" s="0">
        <x:v>22.84806</x:v>
      </x:c>
      <x:c t="n" s="0">
        <x:v>20.41438</x:v>
      </x:c>
      <x:c t="n" s="0">
        <x:v>14.55017</x:v>
      </x:c>
      <x:c t="n" s="0">
        <x:v>6.14906</x:v>
      </x:c>
      <x:c t="n" s="0">
        <x:v>5.114882</x:v>
      </x:c>
      <x:c t="n" s="0">
        <x:v>6.674611</x:v>
      </x:c>
      <x:c t="n" s="0">
        <x:v>-10.60818</x:v>
      </x:c>
      <x:c t="n" s="0">
        <x:v>-19.45957</x:v>
      </x:c>
      <x:c t="n" s="0">
        <x:v>-14.41439</x:v>
      </x:c>
      <x:c t="n" s="0">
        <x:v>-0.01095607</x:v>
      </x:c>
      <x:c t="n" s="0">
        <x:v>8.776299</x:v>
      </x:c>
      <x:c t="n" s="0">
        <x:v>1.304583</x:v>
      </x:c>
      <x:c t="n" s="0">
        <x:v>6.704176</x:v>
      </x:c>
      <x:c t="n" s="0">
        <x:v>15.32011</x:v>
      </x:c>
      <x:c t="n" s="0">
        <x:v>15.00689</x:v>
      </x:c>
      <x:c t="n" s="0">
        <x:v>13.10659</x:v>
      </x:c>
      <x:c t="n" s="0">
        <x:v>27.60519</x:v>
      </x:c>
      <x:c t="n" s="0">
        <x:v>28.13982</x:v>
      </x:c>
      <x:c t="n" s="0">
        <x:v>30.50463</x:v>
      </x:c>
      <x:c t="n" s="0">
        <x:v>20.49492</x:v>
      </x:c>
      <x:c t="n" s="0">
        <x:v>27.98095</x:v>
      </x:c>
      <x:c t="n" s="0">
        <x:v>29.54561</x:v>
      </x:c>
      <x:c t="n" s="0">
        <x:v>26.59865</x:v>
      </x:c>
      <x:c t="n" s="0">
        <x:v>27.24045</x:v>
      </x:c>
      <x:c t="n" s="0">
        <x:v>32.72738</x:v>
      </x:c>
      <x:c t="n" s="0">
        <x:v>41.33546</x:v>
      </x:c>
      <x:c t="n" s="0">
        <x:v>43.17948</x:v>
      </x:c>
      <x:c t="n" s="0">
        <x:v>35.55552</x:v>
      </x:c>
      <x:c t="n" s="0">
        <x:v>35.82501</x:v>
      </x:c>
      <x:c t="n" s="0">
        <x:v>34.93776</x:v>
      </x:c>
      <x:c t="n" s="0">
        <x:v>51.52783</x:v>
      </x:c>
      <x:c t="n" s="0">
        <x:v>38.33392</x:v>
      </x:c>
      <x:c t="n" s="0">
        <x:v>44.90296</x:v>
      </x:c>
      <x:c t="n" s="0">
        <x:v>36.91669</x:v>
      </x:c>
      <x:c t="n" s="0">
        <x:v>32.06115</x:v>
      </x:c>
      <x:c t="n" s="0">
        <x:v>24.15315</x:v>
      </x:c>
      <x:c t="n" s="0">
        <x:v>19.16238</x:v>
      </x:c>
      <x:c t="n" s="0">
        <x:v>15.97622</x:v>
      </x:c>
      <x:c t="n" s="0">
        <x:v>10.71572</x:v>
      </x:c>
      <x:c t="n" s="0">
        <x:v>5.084503</x:v>
      </x:c>
      <x:c t="n" s="0">
        <x:v>3.941355</x:v>
      </x:c>
      <x:c t="n" s="0">
        <x:v>6.644443</x:v>
      </x:c>
      <x:c t="str">
        <x:v>No</x:v>
      </x:c>
      <x:c t="str">
        <x:v>No</x:v>
      </x:c>
      <x:c t="str">
        <x:v/>
      </x:c>
    </x:row>
    <x:row r="3088">
      <x:c t="n" s="11">
        <x:v>3087</x:v>
      </x:c>
      <x:c t="str" s="11">
        <x:v/>
      </x:c>
      <x:c t="n" s="8">
        <x:v>43946.4648958333</x:v>
      </x:c>
      <x:c t="n" s="7">
        <x:v>43946.4648958333</x:v>
      </x:c>
      <x:c t="n" s="0">
        <x:v>51.29169</x:v>
      </x:c>
      <x:c t="n" s="0">
        <x:v>58.9719</x:v>
      </x:c>
      <x:c t="n" s="0">
        <x:v>73.49284</x:v>
      </x:c>
      <x:c t="n" s="0">
        <x:v>78.17888</x:v>
      </x:c>
      <x:c t="n" s="0">
        <x:v>-11.0267</x:v>
      </x:c>
      <x:c t="n" s="0">
        <x:v>-14.98242</x:v>
      </x:c>
      <x:c t="n" s="0">
        <x:v>-11.22508</x:v>
      </x:c>
      <x:c t="n" s="0">
        <x:v>-3.169956</x:v>
      </x:c>
      <x:c t="n" s="0">
        <x:v>8.42022</x:v>
      </x:c>
      <x:c t="n" s="0">
        <x:v>3.004185</x:v>
      </x:c>
      <x:c t="n" s="0">
        <x:v>4.97299</x:v>
      </x:c>
      <x:c t="n" s="0">
        <x:v>12.01231</x:v>
      </x:c>
      <x:c t="n" s="0">
        <x:v>20.17022</x:v>
      </x:c>
      <x:c t="n" s="0">
        <x:v>22.50601</x:v>
      </x:c>
      <x:c t="n" s="0">
        <x:v>25.75732</x:v>
      </x:c>
      <x:c t="n" s="0">
        <x:v>25.6892</x:v>
      </x:c>
      <x:c t="n" s="0">
        <x:v>29.82194</x:v>
      </x:c>
      <x:c t="n" s="0">
        <x:v>25.52199</x:v>
      </x:c>
      <x:c t="n" s="0">
        <x:v>31.10935</x:v>
      </x:c>
      <x:c t="n" s="0">
        <x:v>30.79813</x:v>
      </x:c>
      <x:c t="n" s="0">
        <x:v>29.73472</x:v>
      </x:c>
      <x:c t="n" s="0">
        <x:v>30.14559</x:v>
      </x:c>
      <x:c t="n" s="0">
        <x:v>33.37453</x:v>
      </x:c>
      <x:c t="n" s="0">
        <x:v>38.73172</x:v>
      </x:c>
      <x:c t="n" s="0">
        <x:v>38.25538</x:v>
      </x:c>
      <x:c t="n" s="0">
        <x:v>35.57236</x:v>
      </x:c>
      <x:c t="n" s="0">
        <x:v>34.50476</x:v>
      </x:c>
      <x:c t="n" s="0">
        <x:v>34.09867</x:v>
      </x:c>
      <x:c t="n" s="0">
        <x:v>46.2607</x:v>
      </x:c>
      <x:c t="n" s="0">
        <x:v>34.54848</x:v>
      </x:c>
      <x:c t="n" s="0">
        <x:v>38.98611</x:v>
      </x:c>
      <x:c t="n" s="0">
        <x:v>32.64694</x:v>
      </x:c>
      <x:c t="n" s="0">
        <x:v>32.98539</x:v>
      </x:c>
      <x:c t="n" s="0">
        <x:v>27.71222</x:v>
      </x:c>
      <x:c t="n" s="0">
        <x:v>22.56172</x:v>
      </x:c>
      <x:c t="n" s="0">
        <x:v>20.12813</x:v>
      </x:c>
      <x:c t="n" s="0">
        <x:v>14.15631</x:v>
      </x:c>
      <x:c t="n" s="0">
        <x:v>6.169578</x:v>
      </x:c>
      <x:c t="n" s="0">
        <x:v>5.01371</x:v>
      </x:c>
      <x:c t="n" s="0">
        <x:v>6.61113</x:v>
      </x:c>
      <x:c t="n" s="0">
        <x:v>-10.60818</x:v>
      </x:c>
      <x:c t="n" s="0">
        <x:v>-20.55107</x:v>
      </x:c>
      <x:c t="n" s="0">
        <x:v>-13.96073</x:v>
      </x:c>
      <x:c t="n" s="0">
        <x:v>0.5637895</x:v>
      </x:c>
      <x:c t="n" s="0">
        <x:v>8.524258</x:v>
      </x:c>
      <x:c t="n" s="0">
        <x:v>1.304583</x:v>
      </x:c>
      <x:c t="n" s="0">
        <x:v>6.704176</x:v>
      </x:c>
      <x:c t="n" s="0">
        <x:v>15.32011</x:v>
      </x:c>
      <x:c t="n" s="0">
        <x:v>11.02481</x:v>
      </x:c>
      <x:c t="n" s="0">
        <x:v>13.10659</x:v>
      </x:c>
      <x:c t="n" s="0">
        <x:v>27.33565</x:v>
      </x:c>
      <x:c t="n" s="0">
        <x:v>28.13982</x:v>
      </x:c>
      <x:c t="n" s="0">
        <x:v>33.11655</x:v>
      </x:c>
      <x:c t="n" s="0">
        <x:v>16.64297</x:v>
      </x:c>
      <x:c t="n" s="0">
        <x:v>35.08283</x:v>
      </x:c>
      <x:c t="n" s="0">
        <x:v>28.63766</x:v>
      </x:c>
      <x:c t="n" s="0">
        <x:v>24.53471</x:v>
      </x:c>
      <x:c t="n" s="0">
        <x:v>27.97813</x:v>
      </x:c>
      <x:c t="n" s="0">
        <x:v>38.90441</x:v>
      </x:c>
      <x:c t="n" s="0">
        <x:v>45.24045</x:v>
      </x:c>
      <x:c t="n" s="0">
        <x:v>38.13638</x:v>
      </x:c>
      <x:c t="n" s="0">
        <x:v>42.15066</x:v>
      </x:c>
      <x:c t="n" s="0">
        <x:v>39.68786</x:v>
      </x:c>
      <x:c t="n" s="0">
        <x:v>38.34557</x:v>
      </x:c>
      <x:c t="n" s="0">
        <x:v>51.67476</x:v>
      </x:c>
      <x:c t="n" s="0">
        <x:v>35.69584</x:v>
      </x:c>
      <x:c t="n" s="0">
        <x:v>43.11493</x:v>
      </x:c>
      <x:c t="n" s="0">
        <x:v>35.81139</x:v>
      </x:c>
      <x:c t="n" s="0">
        <x:v>29.01783</x:v>
      </x:c>
      <x:c t="n" s="0">
        <x:v>21.81418</x:v>
      </x:c>
      <x:c t="n" s="0">
        <x:v>21.77917</x:v>
      </x:c>
      <x:c t="n" s="0">
        <x:v>17.92515</x:v>
      </x:c>
      <x:c t="n" s="0">
        <x:v>11.25904</x:v>
      </x:c>
      <x:c t="n" s="0">
        <x:v>7.268435</x:v>
      </x:c>
      <x:c t="n" s="0">
        <x:v>5.792746</x:v>
      </x:c>
      <x:c t="n" s="0">
        <x:v>8.10389</x:v>
      </x:c>
      <x:c t="str">
        <x:v>No</x:v>
      </x:c>
      <x:c t="str">
        <x:v>No</x:v>
      </x:c>
      <x:c t="str">
        <x:v/>
      </x:c>
    </x:row>
    <x:row r="3089">
      <x:c t="n" s="11">
        <x:v>3088</x:v>
      </x:c>
      <x:c t="str" s="11">
        <x:v/>
      </x:c>
      <x:c t="n" s="8">
        <x:v>43946.4648958333</x:v>
      </x:c>
      <x:c t="n" s="7">
        <x:v>43946.4648958333</x:v>
      </x:c>
      <x:c t="n" s="0">
        <x:v>50.58241</x:v>
      </x:c>
      <x:c t="n" s="0">
        <x:v>57.21099</x:v>
      </x:c>
      <x:c t="n" s="0">
        <x:v>75.31456</x:v>
      </x:c>
      <x:c t="n" s="0">
        <x:v>79.64539</x:v>
      </x:c>
      <x:c t="n" s="0">
        <x:v>-10.96306</x:v>
      </x:c>
      <x:c t="n" s="0">
        <x:v>-15.46657</x:v>
      </x:c>
      <x:c t="n" s="0">
        <x:v>-11.53199</x:v>
      </x:c>
      <x:c t="n" s="0">
        <x:v>-2.382148</x:v>
      </x:c>
      <x:c t="n" s="0">
        <x:v>8.370644</x:v>
      </x:c>
      <x:c t="n" s="0">
        <x:v>2.793859</x:v>
      </x:c>
      <x:c t="n" s="0">
        <x:v>5.756581</x:v>
      </x:c>
      <x:c t="n" s="0">
        <x:v>12.66017</x:v>
      </x:c>
      <x:c t="n" s="0">
        <x:v>19.57437</x:v>
      </x:c>
      <x:c t="n" s="0">
        <x:v>22.16388</x:v>
      </x:c>
      <x:c t="n" s="0">
        <x:v>25.9342</x:v>
      </x:c>
      <x:c t="n" s="0">
        <x:v>26.18081</x:v>
      </x:c>
      <x:c t="n" s="0">
        <x:v>30.48792</x:v>
      </x:c>
      <x:c t="n" s="0">
        <x:v>25.00045</x:v>
      </x:c>
      <x:c t="n" s="0">
        <x:v>31.96749</x:v>
      </x:c>
      <x:c t="n" s="0">
        <x:v>30.54579</x:v>
      </x:c>
      <x:c t="n" s="0">
        <x:v>29.19876</x:v>
      </x:c>
      <x:c t="n" s="0">
        <x:v>29.72339</x:v>
      </x:c>
      <x:c t="n" s="0">
        <x:v>33.99801</x:v>
      </x:c>
      <x:c t="n" s="0">
        <x:v>41.81087</x:v>
      </x:c>
      <x:c t="n" s="0">
        <x:v>38.51283</x:v>
      </x:c>
      <x:c t="n" s="0">
        <x:v>38.68715</x:v>
      </x:c>
      <x:c t="n" s="0">
        <x:v>34.96731</x:v>
      </x:c>
      <x:c t="n" s="0">
        <x:v>34.24826</x:v>
      </x:c>
      <x:c t="n" s="0">
        <x:v>46.80733</x:v>
      </x:c>
      <x:c t="n" s="0">
        <x:v>35.20697</x:v>
      </x:c>
      <x:c t="n" s="0">
        <x:v>40.26269</x:v>
      </x:c>
      <x:c t="n" s="0">
        <x:v>33.33592</x:v>
      </x:c>
      <x:c t="n" s="0">
        <x:v>32.64837</x:v>
      </x:c>
      <x:c t="n" s="0">
        <x:v>27.34016</x:v>
      </x:c>
      <x:c t="n" s="0">
        <x:v>22.50021</x:v>
      </x:c>
      <x:c t="n" s="0">
        <x:v>19.6901</x:v>
      </x:c>
      <x:c t="n" s="0">
        <x:v>14.02478</x:v>
      </x:c>
      <x:c t="n" s="0">
        <x:v>6.432486</x:v>
      </x:c>
      <x:c t="n" s="0">
        <x:v>5.267624</x:v>
      </x:c>
      <x:c t="n" s="0">
        <x:v>7.066893</x:v>
      </x:c>
      <x:c t="n" s="0">
        <x:v>-10.60818</x:v>
      </x:c>
      <x:c t="n" s="0">
        <x:v>-20.55107</x:v>
      </x:c>
      <x:c t="n" s="0">
        <x:v>-13.96073</x:v>
      </x:c>
      <x:c t="n" s="0">
        <x:v>0.5637895</x:v>
      </x:c>
      <x:c t="n" s="0">
        <x:v>8.068677</x:v>
      </x:c>
      <x:c t="n" s="0">
        <x:v>1.304583</x:v>
      </x:c>
      <x:c t="n" s="0">
        <x:v>10.45008</x:v>
      </x:c>
      <x:c t="n" s="0">
        <x:v>15.12576</x:v>
      </x:c>
      <x:c t="n" s="0">
        <x:v>11.02481</x:v>
      </x:c>
      <x:c t="n" s="0">
        <x:v>20.8568</x:v>
      </x:c>
      <x:c t="n" s="0">
        <x:v>26.84553</x:v>
      </x:c>
      <x:c t="n" s="0">
        <x:v>28.37475</x:v>
      </x:c>
      <x:c t="n" s="0">
        <x:v>33.11655</x:v>
      </x:c>
      <x:c t="n" s="0">
        <x:v>19.67035</x:v>
      </x:c>
      <x:c t="n" s="0">
        <x:v>34.36124</x:v>
      </x:c>
      <x:c t="n" s="0">
        <x:v>28.76599</x:v>
      </x:c>
      <x:c t="n" s="0">
        <x:v>26.91035</x:v>
      </x:c>
      <x:c t="n" s="0">
        <x:v>26.47931</x:v>
      </x:c>
      <x:c t="n" s="0">
        <x:v>36.86782</x:v>
      </x:c>
      <x:c t="n" s="0">
        <x:v>47.93399</x:v>
      </x:c>
      <x:c t="n" s="0">
        <x:v>44.39936</x:v>
      </x:c>
      <x:c t="n" s="0">
        <x:v>43.94879</x:v>
      </x:c>
      <x:c t="n" s="0">
        <x:v>35.59408</x:v>
      </x:c>
      <x:c t="n" s="0">
        <x:v>34.87818</x:v>
      </x:c>
      <x:c t="n" s="0">
        <x:v>45.93805</x:v>
      </x:c>
      <x:c t="n" s="0">
        <x:v>38.22266</x:v>
      </x:c>
      <x:c t="n" s="0">
        <x:v>42.66977</x:v>
      </x:c>
      <x:c t="n" s="0">
        <x:v>35.91179</x:v>
      </x:c>
      <x:c t="n" s="0">
        <x:v>29.48458</x:v>
      </x:c>
      <x:c t="n" s="0">
        <x:v>25.87884</x:v>
      </x:c>
      <x:c t="n" s="0">
        <x:v>20.17841</x:v>
      </x:c>
      <x:c t="n" s="0">
        <x:v>15.00776</x:v>
      </x:c>
      <x:c t="n" s="0">
        <x:v>13.70082</x:v>
      </x:c>
      <x:c t="n" s="0">
        <x:v>7.535152</x:v>
      </x:c>
      <x:c t="n" s="0">
        <x:v>5.116852</x:v>
      </x:c>
      <x:c t="n" s="0">
        <x:v>7.495046</x:v>
      </x:c>
      <x:c t="str">
        <x:v>No</x:v>
      </x:c>
      <x:c t="str">
        <x:v>No</x:v>
      </x:c>
      <x:c t="str">
        <x:v/>
      </x:c>
    </x:row>
    <x:row r="3090">
      <x:c t="n" s="11">
        <x:v>3089</x:v>
      </x:c>
      <x:c t="str" s="11">
        <x:v/>
      </x:c>
      <x:c t="n" s="8">
        <x:v>43946.4648958333</x:v>
      </x:c>
      <x:c t="n" s="7">
        <x:v>43946.4648958333</x:v>
      </x:c>
      <x:c t="n" s="0">
        <x:v>52.30534</x:v>
      </x:c>
      <x:c t="n" s="0">
        <x:v>58.9719</x:v>
      </x:c>
      <x:c t="n" s="0">
        <x:v>68.4968</x:v>
      </x:c>
      <x:c t="n" s="0">
        <x:v>75.58694</x:v>
      </x:c>
      <x:c t="n" s="0">
        <x:v>-10.90943</x:v>
      </x:c>
      <x:c t="n" s="0">
        <x:v>-15.92762</x:v>
      </x:c>
      <x:c t="n" s="0">
        <x:v>-11.81244</x:v>
      </x:c>
      <x:c t="n" s="0">
        <x:v>-1.806703</x:v>
      </x:c>
      <x:c t="n" s="0">
        <x:v>8.32785</x:v>
      </x:c>
      <x:c t="n" s="0">
        <x:v>2.605802</x:v>
      </x:c>
      <x:c t="n" s="0">
        <x:v>7.320076</x:v>
      </x:c>
      <x:c t="n" s="0">
        <x:v>13.09178</x:v>
      </x:c>
      <x:c t="n" s="0">
        <x:v>19.22232</x:v>
      </x:c>
      <x:c t="n" s="0">
        <x:v>21.9959</x:v>
      </x:c>
      <x:c t="n" s="0">
        <x:v>26.07975</x:v>
      </x:c>
      <x:c t="n" s="0">
        <x:v>26.5787</x:v>
      </x:c>
      <x:c t="n" s="0">
        <x:v>31.44397</x:v>
      </x:c>
      <x:c t="n" s="0">
        <x:v>24.52744</x:v>
      </x:c>
      <x:c t="n" s="0">
        <x:v>32.10018</x:v>
      </x:c>
      <x:c t="n" s="0">
        <x:v>30.38145</x:v>
      </x:c>
      <x:c t="n" s="0">
        <x:v>29.56477</x:v>
      </x:c>
      <x:c t="n" s="0">
        <x:v>29.18935</x:v>
      </x:c>
      <x:c t="n" s="0">
        <x:v>35.07732</x:v>
      </x:c>
      <x:c t="n" s="0">
        <x:v>43.08073</x:v>
      </x:c>
      <x:c t="n" s="0">
        <x:v>40.14584</x:v>
      </x:c>
      <x:c t="n" s="0">
        <x:v>39.09012</x:v>
      </x:c>
      <x:c t="n" s="0">
        <x:v>35.55147</x:v>
      </x:c>
      <x:c t="n" s="0">
        <x:v>34.61981</x:v>
      </x:c>
      <x:c t="n" s="0">
        <x:v>46.59263</x:v>
      </x:c>
      <x:c t="n" s="0">
        <x:v>35.90382</x:v>
      </x:c>
      <x:c t="n" s="0">
        <x:v>40.18511</x:v>
      </x:c>
      <x:c t="n" s="0">
        <x:v>33.68495</x:v>
      </x:c>
      <x:c t="n" s="0">
        <x:v>32.20475</x:v>
      </x:c>
      <x:c t="n" s="0">
        <x:v>27.37149</x:v>
      </x:c>
      <x:c t="n" s="0">
        <x:v>23.05286</x:v>
      </x:c>
      <x:c t="n" s="0">
        <x:v>19.29241</x:v>
      </x:c>
      <x:c t="n" s="0">
        <x:v>13.99384</x:v>
      </x:c>
      <x:c t="n" s="0">
        <x:v>6.493789</x:v>
      </x:c>
      <x:c t="n" s="0">
        <x:v>5.073355</x:v>
      </x:c>
      <x:c t="n" s="0">
        <x:v>6.937599</x:v>
      </x:c>
      <x:c t="n" s="0">
        <x:v>-10.60818</x:v>
      </x:c>
      <x:c t="n" s="0">
        <x:v>-20.55107</x:v>
      </x:c>
      <x:c t="n" s="0">
        <x:v>-13.96073</x:v>
      </x:c>
      <x:c t="n" s="0">
        <x:v>0.5637895</x:v>
      </x:c>
      <x:c t="n" s="0">
        <x:v>8.068677</x:v>
      </x:c>
      <x:c t="n" s="0">
        <x:v>1.304583</x:v>
      </x:c>
      <x:c t="n" s="0">
        <x:v>11.74293</x:v>
      </x:c>
      <x:c t="n" s="0">
        <x:v>15.00483</x:v>
      </x:c>
      <x:c t="n" s="0">
        <x:v>18.39759</x:v>
      </x:c>
      <x:c t="n" s="0">
        <x:v>20.8568</x:v>
      </x:c>
      <x:c t="n" s="0">
        <x:v>26.84553</x:v>
      </x:c>
      <x:c t="n" s="0">
        <x:v>28.37475</x:v>
      </x:c>
      <x:c t="n" s="0">
        <x:v>35.48614</x:v>
      </x:c>
      <x:c t="n" s="0">
        <x:v>25.77514</x:v>
      </x:c>
      <x:c t="n" s="0">
        <x:v>32.80442</x:v>
      </x:c>
      <x:c t="n" s="0">
        <x:v>30.23224</x:v>
      </x:c>
      <x:c t="n" s="0">
        <x:v>32.18481</x:v>
      </x:c>
      <x:c t="n" s="0">
        <x:v>16.69693</x:v>
      </x:c>
      <x:c t="n" s="0">
        <x:v>37.14478</x:v>
      </x:c>
      <x:c t="n" s="0">
        <x:v>49.10318</x:v>
      </x:c>
      <x:c t="n" s="0">
        <x:v>41.0721</x:v>
      </x:c>
      <x:c t="n" s="0">
        <x:v>40.83671</x:v>
      </x:c>
      <x:c t="n" s="0">
        <x:v>38.53108</x:v>
      </x:c>
      <x:c t="n" s="0">
        <x:v>37.87271</x:v>
      </x:c>
      <x:c t="n" s="0">
        <x:v>44.18067</x:v>
      </x:c>
      <x:c t="n" s="0">
        <x:v>37.88173</x:v>
      </x:c>
      <x:c t="n" s="0">
        <x:v>38.70609</x:v>
      </x:c>
      <x:c t="n" s="0">
        <x:v>34.69456</x:v>
      </x:c>
      <x:c t="n" s="0">
        <x:v>29.56351</x:v>
      </x:c>
      <x:c t="n" s="0">
        <x:v>27.66431</x:v>
      </x:c>
      <x:c t="n" s="0">
        <x:v>27.05835</x:v>
      </x:c>
      <x:c t="n" s="0">
        <x:v>16.30419</x:v>
      </x:c>
      <x:c t="n" s="0">
        <x:v>12.93051</x:v>
      </x:c>
      <x:c t="n" s="0">
        <x:v>6.065655</x:v>
      </x:c>
      <x:c t="n" s="0">
        <x:v>3.103703</x:v>
      </x:c>
      <x:c t="n" s="0">
        <x:v>5.785532</x:v>
      </x:c>
      <x:c t="str">
        <x:v>No</x:v>
      </x:c>
      <x:c t="str">
        <x:v>No</x:v>
      </x:c>
      <x:c t="str">
        <x:v/>
      </x:c>
    </x:row>
    <x:row r="3091">
      <x:c t="n" s="11">
        <x:v>3090</x:v>
      </x:c>
      <x:c t="str" s="11">
        <x:v/>
      </x:c>
      <x:c t="n" s="8">
        <x:v>43946.4648958333</x:v>
      </x:c>
      <x:c t="n" s="7">
        <x:v>43946.4648958333</x:v>
      </x:c>
      <x:c t="n" s="0">
        <x:v>54.10534</x:v>
      </x:c>
      <x:c t="n" s="0">
        <x:v>61.98221</x:v>
      </x:c>
      <x:c t="n" s="0">
        <x:v>73.64767</x:v>
      </x:c>
      <x:c t="n" s="0">
        <x:v>78.79222</x:v>
      </x:c>
      <x:c t="n" s="0">
        <x:v>-10.9421</x:v>
      </x:c>
      <x:c t="n" s="0">
        <x:v>-16.36426</x:v>
      </x:c>
      <x:c t="n" s="0">
        <x:v>-12.06718</x:v>
      </x:c>
      <x:c t="n" s="0">
        <x:v>-1.369219</x:v>
      </x:c>
      <x:c t="n" s="0">
        <x:v>8.290967</x:v>
      </x:c>
      <x:c t="n" s="0">
        <x:v>2.383226</x:v>
      </x:c>
      <x:c t="n" s="0">
        <x:v>8.317561</x:v>
      </x:c>
      <x:c t="n" s="0">
        <x:v>13.42921</x:v>
      </x:c>
      <x:c t="n" s="0">
        <x:v>19.25532</x:v>
      </x:c>
      <x:c t="n" s="0">
        <x:v>21.84712</x:v>
      </x:c>
      <x:c t="n" s="0">
        <x:v>26.20031</x:v>
      </x:c>
      <x:c t="n" s="0">
        <x:v>26.89185</x:v>
      </x:c>
      <x:c t="n" s="0">
        <x:v>32.32276</x:v>
      </x:c>
      <x:c t="n" s="0">
        <x:v>25.64456</x:v>
      </x:c>
      <x:c t="n" s="0">
        <x:v>31.81641</x:v>
      </x:c>
      <x:c t="n" s="0">
        <x:v>30.52375</x:v>
      </x:c>
      <x:c t="n" s="0">
        <x:v>30.31657</x:v>
      </x:c>
      <x:c t="n" s="0">
        <x:v>29.08085</x:v>
      </x:c>
      <x:c t="n" s="0">
        <x:v>35.02936</x:v>
      </x:c>
      <x:c t="n" s="0">
        <x:v>45.49688</x:v>
      </x:c>
      <x:c t="n" s="0">
        <x:v>39.90894</x:v>
      </x:c>
      <x:c t="n" s="0">
        <x:v>39.05235</x:v>
      </x:c>
      <x:c t="n" s="0">
        <x:v>36.79956</x:v>
      </x:c>
      <x:c t="n" s="0">
        <x:v>35.32156</x:v>
      </x:c>
      <x:c t="n" s="0">
        <x:v>46.53383</x:v>
      </x:c>
      <x:c t="n" s="0">
        <x:v>37.19035</x:v>
      </x:c>
      <x:c t="n" s="0">
        <x:v>40.15569</x:v>
      </x:c>
      <x:c t="n" s="0">
        <x:v>34.72628</x:v>
      </x:c>
      <x:c t="n" s="0">
        <x:v>32.02324</x:v>
      </x:c>
      <x:c t="n" s="0">
        <x:v>27.39785</x:v>
      </x:c>
      <x:c t="n" s="0">
        <x:v>23.96868</x:v>
      </x:c>
      <x:c t="n" s="0">
        <x:v>18.9033</x:v>
      </x:c>
      <x:c t="n" s="0">
        <x:v>13.75717</x:v>
      </x:c>
      <x:c t="n" s="0">
        <x:v>6.478066</x:v>
      </x:c>
      <x:c t="n" s="0">
        <x:v>4.865407</x:v>
      </x:c>
      <x:c t="n" s="0">
        <x:v>6.721128</x:v>
      </x:c>
      <x:c t="n" s="0">
        <x:v>-11.46236</x:v>
      </x:c>
      <x:c t="n" s="0">
        <x:v>-20.55107</x:v>
      </x:c>
      <x:c t="n" s="0">
        <x:v>-13.96073</x:v>
      </x:c>
      <x:c t="n" s="0">
        <x:v>0.5637895</x:v>
      </x:c>
      <x:c t="n" s="0">
        <x:v>8.068677</x:v>
      </x:c>
      <x:c t="n" s="0">
        <x:v>0.4702123</x:v>
      </x:c>
      <x:c t="n" s="0">
        <x:v>11.74293</x:v>
      </x:c>
      <x:c t="n" s="0">
        <x:v>14.7635</x:v>
      </x:c>
      <x:c t="n" s="0">
        <x:v>19.44347</x:v>
      </x:c>
      <x:c t="n" s="0">
        <x:v>20.8568</x:v>
      </x:c>
      <x:c t="n" s="0">
        <x:v>26.84553</x:v>
      </x:c>
      <x:c t="n" s="0">
        <x:v>27.76497</x:v>
      </x:c>
      <x:c t="n" s="0">
        <x:v>35.48614</x:v>
      </x:c>
      <x:c t="n" s="0">
        <x:v>29.31238</x:v>
      </x:c>
      <x:c t="n" s="0">
        <x:v>25.69695</x:v>
      </x:c>
      <x:c t="n" s="0">
        <x:v>32.40806</x:v>
      </x:c>
      <x:c t="n" s="0">
        <x:v>31.48703</x:v>
      </x:c>
      <x:c t="n" s="0">
        <x:v>33.53942</x:v>
      </x:c>
      <x:c t="n" s="0">
        <x:v>34.11485</x:v>
      </x:c>
      <x:c t="n" s="0">
        <x:v>49.08316</x:v>
      </x:c>
      <x:c t="n" s="0">
        <x:v>39.10598</x:v>
      </x:c>
      <x:c t="n" s="0">
        <x:v>37.22784</x:v>
      </x:c>
      <x:c t="n" s="0">
        <x:v>42.55888</x:v>
      </x:c>
      <x:c t="n" s="0">
        <x:v>36.57269</x:v>
      </x:c>
      <x:c t="n" s="0">
        <x:v>48.2592</x:v>
      </x:c>
      <x:c t="n" s="0">
        <x:v>42.07917</x:v>
      </x:c>
      <x:c t="n" s="0">
        <x:v>41.5993</x:v>
      </x:c>
      <x:c t="n" s="0">
        <x:v>39.16345</x:v>
      </x:c>
      <x:c t="n" s="0">
        <x:v>29.81201</x:v>
      </x:c>
      <x:c t="n" s="0">
        <x:v>26.77657</x:v>
      </x:c>
      <x:c t="n" s="0">
        <x:v>26.04984</x:v>
      </x:c>
      <x:c t="n" s="0">
        <x:v>13.72526</x:v>
      </x:c>
      <x:c t="n" s="0">
        <x:v>12.34122</x:v>
      </x:c>
      <x:c t="n" s="0">
        <x:v>7.284803</x:v>
      </x:c>
      <x:c t="n" s="0">
        <x:v>4.585682</x:v>
      </x:c>
      <x:c t="n" s="0">
        <x:v>5.236868</x:v>
      </x:c>
      <x:c t="str">
        <x:v>No</x:v>
      </x:c>
      <x:c t="str">
        <x:v>No</x:v>
      </x:c>
      <x:c t="str">
        <x:v/>
      </x:c>
    </x:row>
    <x:row r="3092">
      <x:c t="n" s="11">
        <x:v>3091</x:v>
      </x:c>
      <x:c t="str" s="11">
        <x:v/>
      </x:c>
      <x:c t="n" s="8">
        <x:v>43946.4648958333</x:v>
      </x:c>
      <x:c t="n" s="7">
        <x:v>43946.4648958333</x:v>
      </x:c>
      <x:c t="n" s="0">
        <x:v>50.7001</x:v>
      </x:c>
      <x:c t="n" s="0">
        <x:v>58.9719</x:v>
      </x:c>
      <x:c t="n" s="0">
        <x:v>79.84842</x:v>
      </x:c>
      <x:c t="n" s="0">
        <x:v>83.4162</x:v>
      </x:c>
      <x:c t="n" s="0">
        <x:v>-11.0143</x:v>
      </x:c>
      <x:c t="n" s="0">
        <x:v>-16.77538</x:v>
      </x:c>
      <x:c t="n" s="0">
        <x:v>-12.01808</x:v>
      </x:c>
      <x:c t="n" s="0">
        <x:v>-0.8299602</x:v>
      </x:c>
      <x:c t="n" s="0">
        <x:v>8.259219</x:v>
      </x:c>
      <x:c t="n" s="0">
        <x:v>2.151272</x:v>
      </x:c>
      <x:c t="n" s="0">
        <x:v>9.018885</x:v>
      </x:c>
      <x:c t="n" s="0">
        <x:v>13.53121</x:v>
      </x:c>
      <x:c t="n" s="0">
        <x:v>19.2833</x:v>
      </x:c>
      <x:c t="n" s="0">
        <x:v>21.54083</x:v>
      </x:c>
      <x:c t="n" s="0">
        <x:v>26.06989</x:v>
      </x:c>
      <x:c t="n" s="0">
        <x:v>26.73412</x:v>
      </x:c>
      <x:c t="n" s="0">
        <x:v>32.48332</x:v>
      </x:c>
      <x:c t="n" s="0">
        <x:v>26.6552</x:v>
      </x:c>
      <x:c t="n" s="0">
        <x:v>31.29223</x:v>
      </x:c>
      <x:c t="n" s="0">
        <x:v>31.18918</x:v>
      </x:c>
      <x:c t="n" s="0">
        <x:v>30.72395</x:v>
      </x:c>
      <x:c t="n" s="0">
        <x:v>31.09747</x:v>
      </x:c>
      <x:c t="n" s="0">
        <x:v>34.80772</x:v>
      </x:c>
      <x:c t="n" s="0">
        <x:v>45.49342</x:v>
      </x:c>
      <x:c t="n" s="0">
        <x:v>39.88036</x:v>
      </x:c>
      <x:c t="n" s="0">
        <x:v>38.77262</x:v>
      </x:c>
      <x:c t="n" s="0">
        <x:v>37.83898</x:v>
      </x:c>
      <x:c t="n" s="0">
        <x:v>35.83467</x:v>
      </x:c>
      <x:c t="n" s="0">
        <x:v>46.922</x:v>
      </x:c>
      <x:c t="n" s="0">
        <x:v>37.47453</x:v>
      </x:c>
      <x:c t="n" s="0">
        <x:v>40.31984</x:v>
      </x:c>
      <x:c t="n" s="0">
        <x:v>35.33237</x:v>
      </x:c>
      <x:c t="n" s="0">
        <x:v>31.71956</x:v>
      </x:c>
      <x:c t="n" s="0">
        <x:v>26.94084</x:v>
      </x:c>
      <x:c t="n" s="0">
        <x:v>24.82769</x:v>
      </x:c>
      <x:c t="n" s="0">
        <x:v>18.41936</x:v>
      </x:c>
      <x:c t="n" s="0">
        <x:v>13.53325</x:v>
      </x:c>
      <x:c t="n" s="0">
        <x:v>6.362109</x:v>
      </x:c>
      <x:c t="n" s="0">
        <x:v>5.045232</x:v>
      </x:c>
      <x:c t="n" s="0">
        <x:v>6.655022</x:v>
      </x:c>
      <x:c t="n" s="0">
        <x:v>-11.46236</x:v>
      </x:c>
      <x:c t="n" s="0">
        <x:v>-20.55107</x:v>
      </x:c>
      <x:c t="n" s="0">
        <x:v>-8.529086</x:v>
      </x:c>
      <x:c t="n" s="0">
        <x:v>3.179334</x:v>
      </x:c>
      <x:c t="n" s="0">
        <x:v>8.068677</x:v>
      </x:c>
      <x:c t="n" s="0">
        <x:v>0.4702123</x:v>
      </x:c>
      <x:c t="n" s="0">
        <x:v>11.74293</x:v>
      </x:c>
      <x:c t="n" s="0">
        <x:v>13.94682</x:v>
      </x:c>
      <x:c t="n" s="0">
        <x:v>19.44347</x:v>
      </x:c>
      <x:c t="n" s="0">
        <x:v>17.33704</x:v>
      </x:c>
      <x:c t="n" s="0">
        <x:v>23.59844</x:v>
      </x:c>
      <x:c t="n" s="0">
        <x:v>25.15096</x:v>
      </x:c>
      <x:c t="n" s="0">
        <x:v>30.78428</x:v>
      </x:c>
      <x:c t="n" s="0">
        <x:v>30.99846</x:v>
      </x:c>
      <x:c t="n" s="0">
        <x:v>23.78905</x:v>
      </x:c>
      <x:c t="n" s="0">
        <x:v>33.27629</x:v>
      </x:c>
      <x:c t="n" s="0">
        <x:v>37.97427</x:v>
      </x:c>
      <x:c t="n" s="0">
        <x:v>35.6317</x:v>
      </x:c>
      <x:c t="n" s="0">
        <x:v>30.85159</x:v>
      </x:c>
      <x:c t="n" s="0">
        <x:v>45.71614</x:v>
      </x:c>
      <x:c t="n" s="0">
        <x:v>39.3951</x:v>
      </x:c>
      <x:c t="n" s="0">
        <x:v>37.62908</x:v>
      </x:c>
      <x:c t="n" s="0">
        <x:v>40.05798</x:v>
      </x:c>
      <x:c t="n" s="0">
        <x:v>37.07129</x:v>
      </x:c>
      <x:c t="n" s="0">
        <x:v>48.72823</x:v>
      </x:c>
      <x:c t="n" s="0">
        <x:v>38.65065</x:v>
      </x:c>
      <x:c t="n" s="0">
        <x:v>37.17549</x:v>
      </x:c>
      <x:c t="n" s="0">
        <x:v>35.61994</x:v>
      </x:c>
      <x:c t="n" s="0">
        <x:v>28.46923</x:v>
      </x:c>
      <x:c t="n" s="0">
        <x:v>19.85788</x:v>
      </x:c>
      <x:c t="n" s="0">
        <x:v>28.12175</x:v>
      </x:c>
      <x:c t="n" s="0">
        <x:v>13.02523</x:v>
      </x:c>
      <x:c t="n" s="0">
        <x:v>10.73657</x:v>
      </x:c>
      <x:c t="n" s="0">
        <x:v>3.908547</x:v>
      </x:c>
      <x:c t="n" s="0">
        <x:v>5.497222</x:v>
      </x:c>
      <x:c t="n" s="0">
        <x:v>6.527945</x:v>
      </x:c>
      <x:c t="str">
        <x:v>No</x:v>
      </x:c>
      <x:c t="str">
        <x:v>No</x:v>
      </x:c>
      <x:c t="str">
        <x:v/>
      </x:c>
    </x:row>
    <x:row r="3093">
      <x:c t="n" s="11">
        <x:v>3092</x:v>
      </x:c>
      <x:c t="str" s="11">
        <x:v/>
      </x:c>
      <x:c t="n" s="8">
        <x:v>43946.4649074074</x:v>
      </x:c>
      <x:c t="n" s="7">
        <x:v>43946.4649074074</x:v>
      </x:c>
      <x:c t="n" s="0">
        <x:v>51.22314</x:v>
      </x:c>
      <x:c t="n" s="0">
        <x:v>58.9719</x:v>
      </x:c>
      <x:c t="n" s="0">
        <x:v>85.76654</x:v>
      </x:c>
      <x:c t="n" s="0">
        <x:v>86.93275</x:v>
      </x:c>
      <x:c t="n" s="0">
        <x:v>-11.07692</x:v>
      </x:c>
      <x:c t="n" s="0">
        <x:v>-17.16023</x:v>
      </x:c>
      <x:c t="n" s="0">
        <x:v>-10.51779</x:v>
      </x:c>
      <x:c t="n" s="0">
        <x:v>0.5930948</x:v>
      </x:c>
      <x:c t="n" s="0">
        <x:v>8.23192</x:v>
      </x:c>
      <x:c t="n" s="0">
        <x:v>1.942871</x:v>
      </x:c>
      <x:c t="n" s="0">
        <x:v>9.539484</x:v>
      </x:c>
      <x:c t="n" s="0">
        <x:v>13.59442</x:v>
      </x:c>
      <x:c t="n" s="0">
        <x:v>19.64967</x:v>
      </x:c>
      <x:c t="n" s="0">
        <x:v>21.08123</x:v>
      </x:c>
      <x:c t="n" s="0">
        <x:v>25.72439</x:v>
      </x:c>
      <x:c t="n" s="0">
        <x:v>26.536</x:v>
      </x:c>
      <x:c t="n" s="0">
        <x:v>32.14569</x:v>
      </x:c>
      <x:c t="n" s="0">
        <x:v>27.88543</x:v>
      </x:c>
      <x:c t="n" s="0">
        <x:v>30.66567</x:v>
      </x:c>
      <x:c t="n" s="0">
        <x:v>30.87469</x:v>
      </x:c>
      <x:c t="n" s="0">
        <x:v>33.86904</x:v>
      </x:c>
      <x:c t="n" s="0">
        <x:v>31.52412</x:v>
      </x:c>
      <x:c t="n" s="0">
        <x:v>34.19608</x:v>
      </x:c>
      <x:c t="n" s="0">
        <x:v>45.47092</x:v>
      </x:c>
      <x:c t="n" s="0">
        <x:v>39.48532</x:v>
      </x:c>
      <x:c t="n" s="0">
        <x:v>38.82702</x:v>
      </x:c>
      <x:c t="n" s="0">
        <x:v>37.86574</x:v>
      </x:c>
      <x:c t="n" s="0">
        <x:v>35.84793</x:v>
      </x:c>
      <x:c t="n" s="0">
        <x:v>47.07004</x:v>
      </x:c>
      <x:c t="n" s="0">
        <x:v>38.21101</x:v>
      </x:c>
      <x:c t="n" s="0">
        <x:v>40.13078</x:v>
      </x:c>
      <x:c t="n" s="0">
        <x:v>35.00684</x:v>
      </x:c>
      <x:c t="n" s="0">
        <x:v>31.22629</x:v>
      </x:c>
      <x:c t="n" s="0">
        <x:v>26.49517</x:v>
      </x:c>
      <x:c t="n" s="0">
        <x:v>24.65027</x:v>
      </x:c>
      <x:c t="n" s="0">
        <x:v>17.94129</x:v>
      </x:c>
      <x:c t="n" s="0">
        <x:v>13.13753</x:v>
      </x:c>
      <x:c t="n" s="0">
        <x:v>6.09356</x:v>
      </x:c>
      <x:c t="n" s="0">
        <x:v>5.066816</x:v>
      </x:c>
      <x:c t="n" s="0">
        <x:v>6.686796</x:v>
      </x:c>
      <x:c t="n" s="0">
        <x:v>-11.46236</x:v>
      </x:c>
      <x:c t="n" s="0">
        <x:v>-20.55107</x:v>
      </x:c>
      <x:c t="n" s="0">
        <x:v>-6.189761</x:v>
      </x:c>
      <x:c t="n" s="0">
        <x:v>4.800263</x:v>
      </x:c>
      <x:c t="n" s="0">
        <x:v>8.068677</x:v>
      </x:c>
      <x:c t="n" s="0">
        <x:v>0.4702123</x:v>
      </x:c>
      <x:c t="n" s="0">
        <x:v>11.74293</x:v>
      </x:c>
      <x:c t="n" s="0">
        <x:v>13.94682</x:v>
      </x:c>
      <x:c t="n" s="0">
        <x:v>23.03292</x:v>
      </x:c>
      <x:c t="n" s="0">
        <x:v>16.48355</x:v>
      </x:c>
      <x:c t="n" s="0">
        <x:v>22.84709</x:v>
      </x:c>
      <x:c t="n" s="0">
        <x:v>25.15096</x:v>
      </x:c>
      <x:c t="n" s="0">
        <x:v>29.3641</x:v>
      </x:c>
      <x:c t="n" s="0">
        <x:v>31.76504</x:v>
      </x:c>
      <x:c t="n" s="0">
        <x:v>22.44227</x:v>
      </x:c>
      <x:c t="n" s="0">
        <x:v>21.91745</x:v>
      </x:c>
      <x:c t="n" s="0">
        <x:v>37.96642</x:v>
      </x:c>
      <x:c t="n" s="0">
        <x:v>30.48321</x:v>
      </x:c>
      <x:c t="n" s="0">
        <x:v>34.22694</x:v>
      </x:c>
      <x:c t="n" s="0">
        <x:v>44.69682</x:v>
      </x:c>
      <x:c t="n" s="0">
        <x:v>38.3662</x:v>
      </x:c>
      <x:c t="n" s="0">
        <x:v>40.94046</x:v>
      </x:c>
      <x:c t="n" s="0">
        <x:v>34.12466</x:v>
      </x:c>
      <x:c t="n" s="0">
        <x:v>36.44374</x:v>
      </x:c>
      <x:c t="n" s="0">
        <x:v>46.29581</x:v>
      </x:c>
      <x:c t="n" s="0">
        <x:v>41.56764</x:v>
      </x:c>
      <x:c t="n" s="0">
        <x:v>38.56344</x:v>
      </x:c>
      <x:c t="n" s="0">
        <x:v>35.73466</x:v>
      </x:c>
      <x:c t="n" s="0">
        <x:v>30.46152</x:v>
      </x:c>
      <x:c t="n" s="0">
        <x:v>22.81328</x:v>
      </x:c>
      <x:c t="n" s="0">
        <x:v>22.14606</x:v>
      </x:c>
      <x:c t="n" s="0">
        <x:v>13.44454</x:v>
      </x:c>
      <x:c t="n" s="0">
        <x:v>11.19565</x:v>
      </x:c>
      <x:c t="n" s="0">
        <x:v>3.854627</x:v>
      </x:c>
      <x:c t="n" s="0">
        <x:v>5.120062</x:v>
      </x:c>
      <x:c t="n" s="0">
        <x:v>7.066193</x:v>
      </x:c>
      <x:c t="str">
        <x:v>No</x:v>
      </x:c>
      <x:c t="str">
        <x:v>No</x:v>
      </x:c>
      <x:c t="str">
        <x:v/>
      </x:c>
    </x:row>
    <x:row r="3094">
      <x:c t="n" s="11">
        <x:v>3093</x:v>
      </x:c>
      <x:c t="str" s="11">
        <x:v/>
      </x:c>
      <x:c t="n" s="8">
        <x:v>43946.4649074074</x:v>
      </x:c>
      <x:c t="n" s="7">
        <x:v>43946.4649074074</x:v>
      </x:c>
      <x:c t="n" s="0">
        <x:v>52.18142</x:v>
      </x:c>
      <x:c t="n" s="0">
        <x:v>58.9719</x:v>
      </x:c>
      <x:c t="n" s="0">
        <x:v>81.82181</x:v>
      </x:c>
      <x:c t="n" s="0">
        <x:v>85.80305</x:v>
      </x:c>
      <x:c t="n" s="0">
        <x:v>-11.13112</x:v>
      </x:c>
      <x:c t="n" s="0">
        <x:v>-17.51827</x:v>
      </x:c>
      <x:c t="n" s="0">
        <x:v>-9.550554</x:v>
      </x:c>
      <x:c t="n" s="0">
        <x:v>1.522455</x:v>
      </x:c>
      <x:c t="n" s="0">
        <x:v>8.208469</x:v>
      </x:c>
      <x:c t="n" s="0">
        <x:v>1.756614</x:v>
      </x:c>
      <x:c t="n" s="0">
        <x:v>9.731587</x:v>
      </x:c>
      <x:c t="n" s="0">
        <x:v>13.64768</x:v>
      </x:c>
      <x:c t="n" s="0">
        <x:v>20.7201</x:v>
      </x:c>
      <x:c t="n" s="0">
        <x:v>20.64611</x:v>
      </x:c>
      <x:c t="n" s="0">
        <x:v>25.40586</x:v>
      </x:c>
      <x:c t="n" s="0">
        <x:v>26.35934</x:v>
      </x:c>
      <x:c t="n" s="0">
        <x:v>31.82346</x:v>
      </x:c>
      <x:c t="n" s="0">
        <x:v>28.32156</x:v>
      </x:c>
      <x:c t="n" s="0">
        <x:v>30.30213</x:v>
      </x:c>
      <x:c t="n" s="0">
        <x:v>30.42592</x:v>
      </x:c>
      <x:c t="n" s="0">
        <x:v>34.0799</x:v>
      </x:c>
      <x:c t="n" s="0">
        <x:v>31.86414</x:v>
      </x:c>
      <x:c t="n" s="0">
        <x:v>34.81643</x:v>
      </x:c>
      <x:c t="n" s="0">
        <x:v>45.60228</x:v>
      </x:c>
      <x:c t="n" s="0">
        <x:v>39.7518</x:v>
      </x:c>
      <x:c t="n" s="0">
        <x:v>39.13118</x:v>
      </x:c>
      <x:c t="n" s="0">
        <x:v>37.5604</x:v>
      </x:c>
      <x:c t="n" s="0">
        <x:v>35.66061</x:v>
      </x:c>
      <x:c t="n" s="0">
        <x:v>46.91071</x:v>
      </x:c>
      <x:c t="n" s="0">
        <x:v>38.77723</x:v>
      </x:c>
      <x:c t="n" s="0">
        <x:v>39.62486</x:v>
      </x:c>
      <x:c t="n" s="0">
        <x:v>37.08698</x:v>
      </x:c>
      <x:c t="n" s="0">
        <x:v>37.34611</x:v>
      </x:c>
      <x:c t="n" s="0">
        <x:v>26.04829</x:v>
      </x:c>
      <x:c t="n" s="0">
        <x:v>24.23841</x:v>
      </x:c>
      <x:c t="n" s="0">
        <x:v>17.53583</x:v>
      </x:c>
      <x:c t="n" s="0">
        <x:v>12.83818</x:v>
      </x:c>
      <x:c t="n" s="0">
        <x:v>5.849095</x:v>
      </x:c>
      <x:c t="n" s="0">
        <x:v>5.066626</x:v>
      </x:c>
      <x:c t="n" s="0">
        <x:v>6.74659</x:v>
      </x:c>
      <x:c t="n" s="0">
        <x:v>-11.66748</x:v>
      </x:c>
      <x:c t="n" s="0">
        <x:v>-20.90583</x:v>
      </x:c>
      <x:c t="n" s="0">
        <x:v>-6.189761</x:v>
      </x:c>
      <x:c t="n" s="0">
        <x:v>4.800263</x:v>
      </x:c>
      <x:c t="n" s="0">
        <x:v>7.662451</x:v>
      </x:c>
      <x:c t="n" s="0">
        <x:v>0.4702123</x:v>
      </x:c>
      <x:c t="n" s="0">
        <x:v>9.832562</x:v>
      </x:c>
      <x:c t="n" s="0">
        <x:v>13.698</x:v>
      </x:c>
      <x:c t="n" s="0">
        <x:v>24.29571</x:v>
      </x:c>
      <x:c t="n" s="0">
        <x:v>18.97932</x:v>
      </x:c>
      <x:c t="n" s="0">
        <x:v>22.84709</x:v>
      </x:c>
      <x:c t="n" s="0">
        <x:v>25.45854</x:v>
      </x:c>
      <x:c t="n" s="0">
        <x:v>28.8092</x:v>
      </x:c>
      <x:c t="n" s="0">
        <x:v>28.79072</x:v>
      </x:c>
      <x:c t="n" s="0">
        <x:v>28.14812</x:v>
      </x:c>
      <x:c t="n" s="0">
        <x:v>27.29459</x:v>
      </x:c>
      <x:c t="n" s="0">
        <x:v>35.88965</x:v>
      </x:c>
      <x:c t="n" s="0">
        <x:v>36.04003</x:v>
      </x:c>
      <x:c t="n" s="0">
        <x:v>35.8844</x:v>
      </x:c>
      <x:c t="n" s="0">
        <x:v>48.48343</x:v>
      </x:c>
      <x:c t="n" s="0">
        <x:v>43.60945</x:v>
      </x:c>
      <x:c t="n" s="0">
        <x:v>38.42705</x:v>
      </x:c>
      <x:c t="n" s="0">
        <x:v>35.97377</x:v>
      </x:c>
      <x:c t="n" s="0">
        <x:v>35.39472</x:v>
      </x:c>
      <x:c t="n" s="0">
        <x:v>45.47159</x:v>
      </x:c>
      <x:c t="n" s="0">
        <x:v>40.11601</x:v>
      </x:c>
      <x:c t="n" s="0">
        <x:v>33.83958</x:v>
      </x:c>
      <x:c t="n" s="0">
        <x:v>41.38714</x:v>
      </x:c>
      <x:c t="n" s="0">
        <x:v>44.58399</x:v>
      </x:c>
      <x:c t="n" s="0">
        <x:v>21.72207</x:v>
      </x:c>
      <x:c t="n" s="0">
        <x:v>21.385</x:v>
      </x:c>
      <x:c t="n" s="0">
        <x:v>14.75694</x:v>
      </x:c>
      <x:c t="n" s="0">
        <x:v>9.951927</x:v>
      </x:c>
      <x:c t="n" s="0">
        <x:v>4.603096</x:v>
      </x:c>
      <x:c t="n" s="0">
        <x:v>5.000779</x:v>
      </x:c>
      <x:c t="n" s="0">
        <x:v>7.113055</x:v>
      </x:c>
      <x:c t="str">
        <x:v>No</x:v>
      </x:c>
      <x:c t="str">
        <x:v>No</x:v>
      </x:c>
      <x:c t="str">
        <x:v/>
      </x:c>
    </x:row>
    <x:row r="3095">
      <x:c t="n" s="11">
        <x:v>3094</x:v>
      </x:c>
      <x:c t="str" s="11">
        <x:v/>
      </x:c>
      <x:c t="n" s="8">
        <x:v>43946.4649074074</x:v>
      </x:c>
      <x:c t="n" s="7">
        <x:v>43946.4649074074</x:v>
      </x:c>
      <x:c t="n" s="0">
        <x:v>48.43179</x:v>
      </x:c>
      <x:c t="n" s="0">
        <x:v>54.20069</x:v>
      </x:c>
      <x:c t="n" s="0">
        <x:v>77.53175</x:v>
      </x:c>
      <x:c t="n" s="0">
        <x:v>82.0795</x:v>
      </x:c>
      <x:c t="n" s="0">
        <x:v>-11.34883</x:v>
      </x:c>
      <x:c t="n" s="0">
        <x:v>-18.01571</x:v>
      </x:c>
      <x:c t="n" s="0">
        <x:v>-8.866797</x:v>
      </x:c>
      <x:c t="n" s="0">
        <x:v>2.18394</x:v>
      </x:c>
      <x:c t="n" s="0">
        <x:v>7.837698</x:v>
      </x:c>
      <x:c t="n" s="0">
        <x:v>1.590967</x:v>
      </x:c>
      <x:c t="n" s="0">
        <x:v>9.69513</x:v>
      </x:c>
      <x:c t="n" s="0">
        <x:v>13.45745</x:v>
      </x:c>
      <x:c t="n" s="0">
        <x:v>21.46301</x:v>
      </x:c>
      <x:c t="n" s="0">
        <x:v>21.34982</x:v>
      </x:c>
      <x:c t="n" s="0">
        <x:v>25.11402</x:v>
      </x:c>
      <x:c t="n" s="0">
        <x:v>26.4204</x:v>
      </x:c>
      <x:c t="n" s="0">
        <x:v>31.44719</x:v>
      </x:c>
      <x:c t="n" s="0">
        <x:v>28.29456</x:v>
      </x:c>
      <x:c t="n" s="0">
        <x:v>30.0165</x:v>
      </x:c>
      <x:c t="n" s="0">
        <x:v>30.02676</x:v>
      </x:c>
      <x:c t="n" s="0">
        <x:v>34.1931</x:v>
      </x:c>
      <x:c t="n" s="0">
        <x:v>32.0265</x:v>
      </x:c>
      <x:c t="n" s="0">
        <x:v>34.53365</x:v>
      </x:c>
      <x:c t="n" s="0">
        <x:v>46.08505</x:v>
      </x:c>
      <x:c t="n" s="0">
        <x:v>40.77525</x:v>
      </x:c>
      <x:c t="n" s="0">
        <x:v>38.78289</x:v>
      </x:c>
      <x:c t="n" s="0">
        <x:v>37.55975</x:v>
      </x:c>
      <x:c t="n" s="0">
        <x:v>36.06625</x:v>
      </x:c>
      <x:c t="n" s="0">
        <x:v>46.7154</x:v>
      </x:c>
      <x:c t="n" s="0">
        <x:v>39.25354</x:v>
      </x:c>
      <x:c t="n" s="0">
        <x:v>39.66453</x:v>
      </x:c>
      <x:c t="n" s="0">
        <x:v>36.60516</x:v>
      </x:c>
      <x:c t="n" s="0">
        <x:v>36.81137</x:v>
      </x:c>
      <x:c t="n" s="0">
        <x:v>25.76013</x:v>
      </x:c>
      <x:c t="n" s="0">
        <x:v>24.39333</x:v>
      </x:c>
      <x:c t="n" s="0">
        <x:v>17.3726</x:v>
      </x:c>
      <x:c t="n" s="0">
        <x:v>12.63321</x:v>
      </x:c>
      <x:c t="n" s="0">
        <x:v>5.769791</x:v>
      </x:c>
      <x:c t="n" s="0">
        <x:v>5.113173</x:v>
      </x:c>
      <x:c t="n" s="0">
        <x:v>6.722758</x:v>
      </x:c>
      <x:c t="n" s="0">
        <x:v>-13.46251</x:v>
      </x:c>
      <x:c t="n" s="0">
        <x:v>-24.83999</x:v>
      </x:c>
      <x:c t="n" s="0">
        <x:v>-6.189761</x:v>
      </x:c>
      <x:c t="n" s="0">
        <x:v>4.800263</x:v>
      </x:c>
      <x:c t="n" s="0">
        <x:v>2.626781</x:v>
      </x:c>
      <x:c t="n" s="0">
        <x:v>0.4702123</x:v>
      </x:c>
      <x:c t="n" s="0">
        <x:v>9.475483</x:v>
      </x:c>
      <x:c t="n" s="0">
        <x:v>11.38612</x:v>
      </x:c>
      <x:c t="n" s="0">
        <x:v>25.18537</x:v>
      </x:c>
      <x:c t="n" s="0">
        <x:v>25.06435</x:v>
      </x:c>
      <x:c t="n" s="0">
        <x:v>23.84855</x:v>
      </x:c>
      <x:c t="n" s="0">
        <x:v>27.15709</x:v>
      </x:c>
      <x:c t="n" s="0">
        <x:v>28.17286</x:v>
      </x:c>
      <x:c t="n" s="0">
        <x:v>29.87355</x:v>
      </x:c>
      <x:c t="n" s="0">
        <x:v>26.74418</x:v>
      </x:c>
      <x:c t="n" s="0">
        <x:v>25.7204</x:v>
      </x:c>
      <x:c t="n" s="0">
        <x:v>32.67954</x:v>
      </x:c>
      <x:c t="n" s="0">
        <x:v>30.8852</x:v>
      </x:c>
      <x:c t="n" s="0">
        <x:v>32.52461</x:v>
      </x:c>
      <x:c t="n" s="0">
        <x:v>46.28735</x:v>
      </x:c>
      <x:c t="n" s="0">
        <x:v>41.51165</x:v>
      </x:c>
      <x:c t="n" s="0">
        <x:v>32.5813</x:v>
      </x:c>
      <x:c t="n" s="0">
        <x:v>38.99811</x:v>
      </x:c>
      <x:c t="n" s="0">
        <x:v>38.55643</x:v>
      </x:c>
      <x:c t="n" s="0">
        <x:v>45.51172</x:v>
      </x:c>
      <x:c t="n" s="0">
        <x:v>40.40446</x:v>
      </x:c>
      <x:c t="n" s="0">
        <x:v>39.65891</x:v>
      </x:c>
      <x:c t="n" s="0">
        <x:v>32.13276</x:v>
      </x:c>
      <x:c t="n" s="0">
        <x:v>29.31205</x:v>
      </x:c>
      <x:c t="n" s="0">
        <x:v>23.23879</x:v>
      </x:c>
      <x:c t="n" s="0">
        <x:v>24.39454</x:v>
      </x:c>
      <x:c t="n" s="0">
        <x:v>16.36945</x:v>
      </x:c>
      <x:c t="n" s="0">
        <x:v>10.4822</x:v>
      </x:c>
      <x:c t="n" s="0">
        <x:v>5.578258</x:v>
      </x:c>
      <x:c t="n" s="0">
        <x:v>5.882764</x:v>
      </x:c>
      <x:c t="n" s="0">
        <x:v>6.145239</x:v>
      </x:c>
      <x:c t="str">
        <x:v>No</x:v>
      </x:c>
      <x:c t="str">
        <x:v>No</x:v>
      </x:c>
      <x:c t="str">
        <x:v/>
      </x:c>
    </x:row>
    <x:row r="3096">
      <x:c t="n" s="11">
        <x:v>3095</x:v>
      </x:c>
      <x:c t="str" s="11">
        <x:v/>
      </x:c>
      <x:c t="n" s="8">
        <x:v>43946.4649074074</x:v>
      </x:c>
      <x:c t="n" s="7">
        <x:v>43946.4649074074</x:v>
      </x:c>
      <x:c t="n" s="0">
        <x:v>46.83866</x:v>
      </x:c>
      <x:c t="n" s="0">
        <x:v>54.20069</x:v>
      </x:c>
      <x:c t="n" s="0">
        <x:v>84.76128</x:v>
      </x:c>
      <x:c t="n" s="0">
        <x:v>86.17847</x:v>
      </x:c>
      <x:c t="n" s="0">
        <x:v>-11.6003</x:v>
      </x:c>
      <x:c t="n" s="0">
        <x:v>-18.54959</x:v>
      </x:c>
      <x:c t="n" s="0">
        <x:v>-8.357563</x:v>
      </x:c>
      <x:c t="n" s="0">
        <x:v>2.678666</x:v>
      </x:c>
      <x:c t="n" s="0">
        <x:v>7.370449</x:v>
      </x:c>
      <x:c t="n" s="0">
        <x:v>1.398734</x:v>
      </x:c>
      <x:c t="n" s="0">
        <x:v>9.663752</x:v>
      </x:c>
      <x:c t="n" s="0">
        <x:v>13.21006</x:v>
      </x:c>
      <x:c t="n" s="0">
        <x:v>22.61639</x:v>
      </x:c>
      <x:c t="n" s="0">
        <x:v>22.13211</x:v>
      </x:c>
      <x:c t="n" s="0">
        <x:v>25.11637</x:v>
      </x:c>
      <x:c t="n" s="0">
        <x:v>26.53605</x:v>
      </x:c>
      <x:c t="n" s="0">
        <x:v>31.09783</x:v>
      </x:c>
      <x:c t="n" s="0">
        <x:v>29.81362</x:v>
      </x:c>
      <x:c t="n" s="0">
        <x:v>29.54208</x:v>
      </x:c>
      <x:c t="n" s="0">
        <x:v>29.58736</x:v>
      </x:c>
      <x:c t="n" s="0">
        <x:v>33.75404</x:v>
      </x:c>
      <x:c t="n" s="0">
        <x:v>32.67385</x:v>
      </x:c>
      <x:c t="n" s="0">
        <x:v>34.60542</x:v>
      </x:c>
      <x:c t="n" s="0">
        <x:v>45.70684</x:v>
      </x:c>
      <x:c t="n" s="0">
        <x:v>41.07616</x:v>
      </x:c>
      <x:c t="n" s="0">
        <x:v>38.23383</x:v>
      </x:c>
      <x:c t="n" s="0">
        <x:v>38.24369</x:v>
      </x:c>
      <x:c t="n" s="0">
        <x:v>35.99776</x:v>
      </x:c>
      <x:c t="n" s="0">
        <x:v>46.43989</x:v>
      </x:c>
      <x:c t="n" s="0">
        <x:v>38.74177</x:v>
      </x:c>
      <x:c t="n" s="0">
        <x:v>39.08195</x:v>
      </x:c>
      <x:c t="n" s="0">
        <x:v>36.2334</x:v>
      </x:c>
      <x:c t="n" s="0">
        <x:v>36.17601</x:v>
      </x:c>
      <x:c t="n" s="0">
        <x:v>25.38494</x:v>
      </x:c>
      <x:c t="n" s="0">
        <x:v>23.86102</x:v>
      </x:c>
      <x:c t="n" s="0">
        <x:v>16.99033</x:v>
      </x:c>
      <x:c t="n" s="0">
        <x:v>12.38372</x:v>
      </x:c>
      <x:c t="n" s="0">
        <x:v>5.586307</x:v>
      </x:c>
      <x:c t="n" s="0">
        <x:v>4.997789</x:v>
      </x:c>
      <x:c t="n" s="0">
        <x:v>6.655035</x:v>
      </x:c>
      <x:c t="n" s="0">
        <x:v>-13.46251</x:v>
      </x:c>
      <x:c t="n" s="0">
        <x:v>-24.83999</x:v>
      </x:c>
      <x:c t="n" s="0">
        <x:v>-6.189761</x:v>
      </x:c>
      <x:c t="n" s="0">
        <x:v>4.800263</x:v>
      </x:c>
      <x:c t="n" s="0">
        <x:v>2.626781</x:v>
      </x:c>
      <x:c t="n" s="0">
        <x:v>-1.29845</x:v>
      </x:c>
      <x:c t="n" s="0">
        <x:v>9.475483</x:v>
      </x:c>
      <x:c t="n" s="0">
        <x:v>11.38612</x:v>
      </x:c>
      <x:c t="n" s="0">
        <x:v>26.35383</x:v>
      </x:c>
      <x:c t="n" s="0">
        <x:v>25.06435</x:v>
      </x:c>
      <x:c t="n" s="0">
        <x:v>25.13006</x:v>
      </x:c>
      <x:c t="n" s="0">
        <x:v>27.15709</x:v>
      </x:c>
      <x:c t="n" s="0">
        <x:v>26.18891</x:v>
      </x:c>
      <x:c t="n" s="0">
        <x:v>35.07341</x:v>
      </x:c>
      <x:c t="n" s="0">
        <x:v>26.39289</x:v>
      </x:c>
      <x:c t="n" s="0">
        <x:v>25.27013</x:v>
      </x:c>
      <x:c t="n" s="0">
        <x:v>29.04262</x:v>
      </x:c>
      <x:c t="n" s="0">
        <x:v>35.61674</x:v>
      </x:c>
      <x:c t="n" s="0">
        <x:v>37.24695</x:v>
      </x:c>
      <x:c t="n" s="0">
        <x:v>37.78346</x:v>
      </x:c>
      <x:c t="n" s="0">
        <x:v>44.06546</x:v>
      </x:c>
      <x:c t="n" s="0">
        <x:v>27.76731</x:v>
      </x:c>
      <x:c t="n" s="0">
        <x:v>39.83516</x:v>
      </x:c>
      <x:c t="n" s="0">
        <x:v>32.89122</x:v>
      </x:c>
      <x:c t="n" s="0">
        <x:v>42.57247</x:v>
      </x:c>
      <x:c t="n" s="0">
        <x:v>36.67213</x:v>
      </x:c>
      <x:c t="n" s="0">
        <x:v>34.58494</x:v>
      </x:c>
      <x:c t="n" s="0">
        <x:v>34.44358</x:v>
      </x:c>
      <x:c t="n" s="0">
        <x:v>26.94221</x:v>
      </x:c>
      <x:c t="n" s="0">
        <x:v>23.0829</x:v>
      </x:c>
      <x:c t="n" s="0">
        <x:v>16.46084</x:v>
      </x:c>
      <x:c t="n" s="0">
        <x:v>12.24901</x:v>
      </x:c>
      <x:c t="n" s="0">
        <x:v>11.71229</x:v>
      </x:c>
      <x:c t="n" s="0">
        <x:v>3.179214</x:v>
      </x:c>
      <x:c t="n" s="0">
        <x:v>3.169511</x:v>
      </x:c>
      <x:c t="n" s="0">
        <x:v>6.236977</x:v>
      </x:c>
      <x:c t="str">
        <x:v>No</x:v>
      </x:c>
      <x:c t="str">
        <x:v>No</x:v>
      </x:c>
      <x:c t="str">
        <x:v/>
      </x:c>
    </x:row>
    <x:row r="3097">
      <x:c t="n" s="11">
        <x:v>3096</x:v>
      </x:c>
      <x:c t="str" s="11">
        <x:v/>
      </x:c>
      <x:c t="n" s="8">
        <x:v>43946.4649074074</x:v>
      </x:c>
      <x:c t="n" s="7">
        <x:v>43946.4649074074</x:v>
      </x:c>
      <x:c t="n" s="0">
        <x:v>47.85509</x:v>
      </x:c>
      <x:c t="n" s="0">
        <x:v>54.20069</x:v>
      </x:c>
      <x:c t="n" s="0">
        <x:v>82.40768</x:v>
      </x:c>
      <x:c t="n" s="0">
        <x:v>84.83395</x:v>
      </x:c>
      <x:c t="n" s="0">
        <x:v>-11.82722</x:v>
      </x:c>
      <x:c t="n" s="0">
        <x:v>-19.06406</x:v>
      </x:c>
      <x:c t="n" s="0">
        <x:v>-7.965439</x:v>
      </x:c>
      <x:c t="n" s="0">
        <x:v>3.060691</x:v>
      </x:c>
      <x:c t="n" s="0">
        <x:v>6.927289</x:v>
      </x:c>
      <x:c t="n" s="0">
        <x:v>0.9074226</x:v>
      </x:c>
      <x:c t="n" s="0">
        <x:v>9.636772</x:v>
      </x:c>
      <x:c t="n" s="0">
        <x:v>12.86067</x:v>
      </x:c>
      <x:c t="n" s="0">
        <x:v>23.40526</x:v>
      </x:c>
      <x:c t="n" s="0">
        <x:v>22.70411</x:v>
      </x:c>
      <x:c t="n" s="0">
        <x:v>25.11837</x:v>
      </x:c>
      <x:c t="n" s="0">
        <x:v>26.63243</x:v>
      </x:c>
      <x:c t="n" s="0">
        <x:v>30.42089</x:v>
      </x:c>
      <x:c t="n" s="0">
        <x:v>31.09792</x:v>
      </x:c>
      <x:c t="n" s="0">
        <x:v>29.72872</x:v>
      </x:c>
      <x:c t="n" s="0">
        <x:v>29.22793</x:v>
      </x:c>
      <x:c t="n" s="0">
        <x:v>33.21901</x:v>
      </x:c>
      <x:c t="n" s="0">
        <x:v>33.286</x:v>
      </x:c>
      <x:c t="n" s="0">
        <x:v>35.52073</x:v>
      </x:c>
      <x:c t="n" s="0">
        <x:v>45.04928</x:v>
      </x:c>
      <x:c t="n" s="0">
        <x:v>41.57471</x:v>
      </x:c>
      <x:c t="n" s="0">
        <x:v>37.73711</x:v>
      </x:c>
      <x:c t="n" s="0">
        <x:v>37.85092</x:v>
      </x:c>
      <x:c t="n" s="0">
        <x:v>35.50282</x:v>
      </x:c>
      <x:c t="n" s="0">
        <x:v>45.86703</x:v>
      </x:c>
      <x:c t="n" s="0">
        <x:v>38.71101</x:v>
      </x:c>
      <x:c t="n" s="0">
        <x:v>38.71977</x:v>
      </x:c>
      <x:c t="n" s="0">
        <x:v>35.96479</x:v>
      </x:c>
      <x:c t="n" s="0">
        <x:v>35.60778</x:v>
      </x:c>
      <x:c t="n" s="0">
        <x:v>25.46291</x:v>
      </x:c>
      <x:c t="n" s="0">
        <x:v>23.37404</x:v>
      </x:c>
      <x:c t="n" s="0">
        <x:v>16.66134</x:v>
      </x:c>
      <x:c t="n" s="0">
        <x:v>12.236</x:v>
      </x:c>
      <x:c t="n" s="0">
        <x:v>5.529979</x:v>
      </x:c>
      <x:c t="n" s="0">
        <x:v>4.847887</x:v>
      </x:c>
      <x:c t="n" s="0">
        <x:v>6.643134</x:v>
      </x:c>
      <x:c t="n" s="0">
        <x:v>-13.46251</x:v>
      </x:c>
      <x:c t="n" s="0">
        <x:v>-24.83999</x:v>
      </x:c>
      <x:c t="n" s="0">
        <x:v>-6.189761</x:v>
      </x:c>
      <x:c t="n" s="0">
        <x:v>4.800263</x:v>
      </x:c>
      <x:c t="n" s="0">
        <x:v>2.626781</x:v>
      </x:c>
      <x:c t="n" s="0">
        <x:v>-4.332086</x:v>
      </x:c>
      <x:c t="n" s="0">
        <x:v>9.475483</x:v>
      </x:c>
      <x:c t="n" s="0">
        <x:v>8.003156</x:v>
      </x:c>
      <x:c t="n" s="0">
        <x:v>26.35383</x:v>
      </x:c>
      <x:c t="n" s="0">
        <x:v>25.06435</x:v>
      </x:c>
      <x:c t="n" s="0">
        <x:v>25.13006</x:v>
      </x:c>
      <x:c t="n" s="0">
        <x:v>25.46573</x:v>
      </x:c>
      <x:c t="n" s="0">
        <x:v>11.61924</x:v>
      </x:c>
      <x:c t="n" s="0">
        <x:v>33.40025</x:v>
      </x:c>
      <x:c t="n" s="0">
        <x:v>31.58696</x:v>
      </x:c>
      <x:c t="n" s="0">
        <x:v>27.21517</x:v>
      </x:c>
      <x:c t="n" s="0">
        <x:v>28.1445</x:v>
      </x:c>
      <x:c t="n" s="0">
        <x:v>35.31112</x:v>
      </x:c>
      <x:c t="n" s="0">
        <x:v>37.33856</x:v>
      </x:c>
      <x:c t="n" s="0">
        <x:v>43.27896</x:v>
      </x:c>
      <x:c t="n" s="0">
        <x:v>44.64252</x:v>
      </x:c>
      <x:c t="n" s="0">
        <x:v>32.8292</x:v>
      </x:c>
      <x:c t="n" s="0">
        <x:v>32.53415</x:v>
      </x:c>
      <x:c t="n" s="0">
        <x:v>27.19912</x:v>
      </x:c>
      <x:c t="n" s="0">
        <x:v>37.86756</x:v>
      </x:c>
      <x:c t="n" s="0">
        <x:v>38.51857</x:v>
      </x:c>
      <x:c t="n" s="0">
        <x:v>34.44086</x:v>
      </x:c>
      <x:c t="n" s="0">
        <x:v>32.63474</x:v>
      </x:c>
      <x:c t="n" s="0">
        <x:v>26.34309</x:v>
      </x:c>
      <x:c t="n" s="0">
        <x:v>24.98487</x:v>
      </x:c>
      <x:c t="n" s="0">
        <x:v>17.86354</x:v>
      </x:c>
      <x:c t="n" s="0">
        <x:v>13.19305</x:v>
      </x:c>
      <x:c t="n" s="0">
        <x:v>10.27423</x:v>
      </x:c>
      <x:c t="n" s="0">
        <x:v>5.13397</x:v>
      </x:c>
      <x:c t="n" s="0">
        <x:v>3.581894</x:v>
      </x:c>
      <x:c t="n" s="0">
        <x:v>6.12963</x:v>
      </x:c>
      <x:c t="str">
        <x:v>No</x:v>
      </x:c>
      <x:c t="str">
        <x:v>No</x:v>
      </x:c>
      <x:c t="str">
        <x:v/>
      </x:c>
    </x:row>
    <x:row r="3098">
      <x:c t="n" s="11">
        <x:v>3097</x:v>
      </x:c>
      <x:c t="str" s="11">
        <x:v/>
      </x:c>
      <x:c t="n" s="8">
        <x:v>43946.4649074074</x:v>
      </x:c>
      <x:c t="n" s="7">
        <x:v>43946.4649074074</x:v>
      </x:c>
      <x:c t="n" s="0">
        <x:v>45.64022</x:v>
      </x:c>
      <x:c t="n" s="0">
        <x:v>54.20069</x:v>
      </x:c>
      <x:c t="n" s="0">
        <x:v>70.43761</x:v>
      </x:c>
      <x:c t="n" s="0">
        <x:v>75.65291</x:v>
      </x:c>
      <x:c t="n" s="0">
        <x:v>-12.03086</x:v>
      </x:c>
      <x:c t="n" s="0">
        <x:v>-19.55748</x:v>
      </x:c>
      <x:c t="n" s="0">
        <x:v>-7.656485</x:v>
      </x:c>
      <x:c t="n" s="0">
        <x:v>3.362293</x:v>
      </x:c>
      <x:c t="n" s="0">
        <x:v>6.509356</x:v>
      </x:c>
      <x:c t="n" s="0">
        <x:v>0.4387759</x:v>
      </x:c>
      <x:c t="n" s="0">
        <x:v>9.236361</x:v>
      </x:c>
      <x:c t="n" s="0">
        <x:v>12.32016</x:v>
      </x:c>
      <x:c t="n" s="0">
        <x:v>23.98137</x:v>
      </x:c>
      <x:c t="n" s="0">
        <x:v>22.60569</x:v>
      </x:c>
      <x:c t="n" s="0">
        <x:v>25.12008</x:v>
      </x:c>
      <x:c t="n" s="0">
        <x:v>26.06269</x:v>
      </x:c>
      <x:c t="n" s="0">
        <x:v>29.74536</x:v>
      </x:c>
      <x:c t="n" s="0">
        <x:v>30.67767</x:v>
      </x:c>
      <x:c t="n" s="0">
        <x:v>29.96862</x:v>
      </x:c>
      <x:c t="n" s="0">
        <x:v>29.11161</x:v>
      </x:c>
      <x:c t="n" s="0">
        <x:v>33.27444</x:v>
      </x:c>
      <x:c t="n" s="0">
        <x:v>33.38902</x:v>
      </x:c>
      <x:c t="n" s="0">
        <x:v>35.15289</x:v>
      </x:c>
      <x:c t="n" s="0">
        <x:v>45.72143</x:v>
      </x:c>
      <x:c t="n" s="0">
        <x:v>41.94973</x:v>
      </x:c>
      <x:c t="n" s="0">
        <x:v>37.23187</x:v>
      </x:c>
      <x:c t="n" s="0">
        <x:v>37.3039</x:v>
      </x:c>
      <x:c t="n" s="0">
        <x:v>35.02584</x:v>
      </x:c>
      <x:c t="n" s="0">
        <x:v>45.39699</x:v>
      </x:c>
      <x:c t="n" s="0">
        <x:v>38.43378</x:v>
      </x:c>
      <x:c t="n" s="0">
        <x:v>38.25853</x:v>
      </x:c>
      <x:c t="n" s="0">
        <x:v>35.60534</x:v>
      </x:c>
      <x:c t="n" s="0">
        <x:v>34.98991</x:v>
      </x:c>
      <x:c t="n" s="0">
        <x:v>25.03897</x:v>
      </x:c>
      <x:c t="n" s="0">
        <x:v>22.90293</x:v>
      </x:c>
      <x:c t="n" s="0">
        <x:v>16.16888</x:v>
      </x:c>
      <x:c t="n" s="0">
        <x:v>11.98137</x:v>
      </x:c>
      <x:c t="n" s="0">
        <x:v>5.312528</x:v>
      </x:c>
      <x:c t="n" s="0">
        <x:v>4.690413</x:v>
      </x:c>
      <x:c t="n" s="0">
        <x:v>6.551498</x:v>
      </x:c>
      <x:c t="n" s="0">
        <x:v>-13.46251</x:v>
      </x:c>
      <x:c t="n" s="0">
        <x:v>-24.47018</x:v>
      </x:c>
      <x:c t="n" s="0">
        <x:v>-4.978141</x:v>
      </x:c>
      <x:c t="n" s="0">
        <x:v>4.665144</x:v>
      </x:c>
      <x:c t="n" s="0">
        <x:v>2.626781</x:v>
      </x:c>
      <x:c t="n" s="0">
        <x:v>-4.332086</x:v>
      </x:c>
      <x:c t="n" s="0">
        <x:v>-1.204381</x:v>
      </x:c>
      <x:c t="n" s="0">
        <x:v>5.83457</x:v>
      </x:c>
      <x:c t="n" s="0">
        <x:v>25.18452</x:v>
      </x:c>
      <x:c t="n" s="0">
        <x:v>18.28141</x:v>
      </x:c>
      <x:c t="n" s="0">
        <x:v>25.13006</x:v>
      </x:c>
      <x:c t="n" s="0">
        <x:v>18.61261</x:v>
      </x:c>
      <x:c t="n" s="0">
        <x:v>11.61924</x:v>
      </x:c>
      <x:c t="n" s="0">
        <x:v>26.7584</x:v>
      </x:c>
      <x:c t="n" s="0">
        <x:v>30.49207</x:v>
      </x:c>
      <x:c t="n" s="0">
        <x:v>29.03625</x:v>
      </x:c>
      <x:c t="n" s="0">
        <x:v>33.75833</x:v>
      </x:c>
      <x:c t="n" s="0">
        <x:v>32.32229</x:v>
      </x:c>
      <x:c t="n" s="0">
        <x:v>30.96756</x:v>
      </x:c>
      <x:c t="n" s="0">
        <x:v>46.88369</x:v>
      </x:c>
      <x:c t="n" s="0">
        <x:v>41.11174</x:v>
      </x:c>
      <x:c t="n" s="0">
        <x:v>34.06419</x:v>
      </x:c>
      <x:c t="n" s="0">
        <x:v>32.15695</x:v>
      </x:c>
      <x:c t="n" s="0">
        <x:v>31.51048</x:v>
      </x:c>
      <x:c t="n" s="0">
        <x:v>40.57831</x:v>
      </x:c>
      <x:c t="n" s="0">
        <x:v>33.69501</x:v>
      </x:c>
      <x:c t="n" s="0">
        <x:v>32.43307</x:v>
      </x:c>
      <x:c t="n" s="0">
        <x:v>32.91068</x:v>
      </x:c>
      <x:c t="n" s="0">
        <x:v>24.44357</x:v>
      </x:c>
      <x:c t="n" s="0">
        <x:v>20.59699</x:v>
      </x:c>
      <x:c t="n" s="0">
        <x:v>18.45956</x:v>
      </x:c>
      <x:c t="n" s="0">
        <x:v>11.80158</x:v>
      </x:c>
      <x:c t="n" s="0">
        <x:v>10.03977</x:v>
      </x:c>
      <x:c t="n" s="0">
        <x:v>5.257809</x:v>
      </x:c>
      <x:c t="n" s="0">
        <x:v>4.341334</x:v>
      </x:c>
      <x:c t="n" s="0">
        <x:v>6.677541</x:v>
      </x:c>
      <x:c t="str">
        <x:v>No</x:v>
      </x:c>
      <x:c t="str">
        <x:v>No</x:v>
      </x:c>
      <x:c t="str">
        <x:v/>
      </x:c>
    </x:row>
    <x:row r="3099">
      <x:c t="n" s="11">
        <x:v>3098</x:v>
      </x:c>
      <x:c t="str" s="11">
        <x:v/>
      </x:c>
      <x:c t="n" s="8">
        <x:v>43946.4649074074</x:v>
      </x:c>
      <x:c t="n" s="7">
        <x:v>43946.4649074074</x:v>
      </x:c>
      <x:c t="n" s="0">
        <x:v>46.22336</x:v>
      </x:c>
      <x:c t="n" s="0">
        <x:v>54.20069</x:v>
      </x:c>
      <x:c t="n" s="0">
        <x:v>76.26676</x:v>
      </x:c>
      <x:c t="n" s="0">
        <x:v>82.45531</x:v>
      </x:c>
      <x:c t="n" s="0">
        <x:v>-12.21268</x:v>
      </x:c>
      <x:c t="n" s="0">
        <x:v>-19.96313</x:v>
      </x:c>
      <x:c t="n" s="0">
        <x:v>-6.546109</x:v>
      </x:c>
      <x:c t="n" s="0">
        <x:v>3.512919</x:v>
      </x:c>
      <x:c t="n" s="0">
        <x:v>6.117538</x:v>
      </x:c>
      <x:c t="n" s="0">
        <x:v>-0.005855728</x:v>
      </x:c>
      <x:c t="n" s="0">
        <x:v>8.617618</x:v>
      </x:c>
      <x:c t="n" s="0">
        <x:v>11.79848</x:v>
      </x:c>
      <x:c t="n" s="0">
        <x:v>23.50365</x:v>
      </x:c>
      <x:c t="n" s="0">
        <x:v>22.18634</x:v>
      </x:c>
      <x:c t="n" s="0">
        <x:v>25.24857</x:v>
      </x:c>
      <x:c t="n" s="0">
        <x:v>25.50891</x:v>
      </x:c>
      <x:c t="n" s="0">
        <x:v>29.31187</x:v>
      </x:c>
      <x:c t="n" s="0">
        <x:v>31.02643</x:v>
      </x:c>
      <x:c t="n" s="0">
        <x:v>29.92659</x:v>
      </x:c>
      <x:c t="n" s="0">
        <x:v>29.22187</x:v>
      </x:c>
      <x:c t="n" s="0">
        <x:v>32.95414</x:v>
      </x:c>
      <x:c t="n" s="0">
        <x:v>33.20316</x:v>
      </x:c>
      <x:c t="n" s="0">
        <x:v>34.70628</x:v>
      </x:c>
      <x:c t="n" s="0">
        <x:v>45.09393</x:v>
      </x:c>
      <x:c t="n" s="0">
        <x:v>41.53146</x:v>
      </x:c>
      <x:c t="n" s="0">
        <x:v>36.73429</x:v>
      </x:c>
      <x:c t="n" s="0">
        <x:v>36.88558</x:v>
      </x:c>
      <x:c t="n" s="0">
        <x:v>34.63151</x:v>
      </x:c>
      <x:c t="n" s="0">
        <x:v>44.79546</x:v>
      </x:c>
      <x:c t="n" s="0">
        <x:v>38.08752</x:v>
      </x:c>
      <x:c t="n" s="0">
        <x:v>37.78818</x:v>
      </x:c>
      <x:c t="n" s="0">
        <x:v>35.27394</x:v>
      </x:c>
      <x:c t="n" s="0">
        <x:v>34.37594</x:v>
      </x:c>
      <x:c t="n" s="0">
        <x:v>24.7203</x:v>
      </x:c>
      <x:c t="n" s="0">
        <x:v>22.36555</x:v>
      </x:c>
      <x:c t="n" s="0">
        <x:v>15.77113</x:v>
      </x:c>
      <x:c t="n" s="0">
        <x:v>11.8114</x:v>
      </x:c>
      <x:c t="n" s="0">
        <x:v>5.323172</x:v>
      </x:c>
      <x:c t="n" s="0">
        <x:v>4.61236</x:v>
      </x:c>
      <x:c t="n" s="0">
        <x:v>6.665283</x:v>
      </x:c>
      <x:c t="n" s="0">
        <x:v>-13.46251</x:v>
      </x:c>
      <x:c t="n" s="0">
        <x:v>-23.51889</x:v>
      </x:c>
      <x:c t="n" s="0">
        <x:v>-2.596805</x:v>
      </x:c>
      <x:c t="n" s="0">
        <x:v>4.232568</x:v>
      </x:c>
      <x:c t="n" s="0">
        <x:v>2.626781</x:v>
      </x:c>
      <x:c t="n" s="0">
        <x:v>-4.332086</x:v>
      </x:c>
      <x:c t="n" s="0">
        <x:v>-1.204381</x:v>
      </x:c>
      <x:c t="n" s="0">
        <x:v>5.83457</x:v>
      </x:c>
      <x:c t="n" s="0">
        <x:v>13.82236</x:v>
      </x:c>
      <x:c t="n" s="0">
        <x:v>18.28141</x:v>
      </x:c>
      <x:c t="n" s="0">
        <x:v>26.40656</x:v>
      </x:c>
      <x:c t="n" s="0">
        <x:v>18.61261</x:v>
      </x:c>
      <x:c t="n" s="0">
        <x:v>27.0232</x:v>
      </x:c>
      <x:c t="n" s="0">
        <x:v>35.67272</x:v>
      </x:c>
      <x:c t="n" s="0">
        <x:v>30.59789</x:v>
      </x:c>
      <x:c t="n" s="0">
        <x:v>27.81044</x:v>
      </x:c>
      <x:c t="n" s="0">
        <x:v>28.22665</x:v>
      </x:c>
      <x:c t="n" s="0">
        <x:v>32.56833</x:v>
      </x:c>
      <x:c t="n" s="0">
        <x:v>27.37698</x:v>
      </x:c>
      <x:c t="n" s="0">
        <x:v>37.80393</x:v>
      </x:c>
      <x:c t="n" s="0">
        <x:v>35.81026</x:v>
      </x:c>
      <x:c t="n" s="0">
        <x:v>26.97661</x:v>
      </x:c>
      <x:c t="n" s="0">
        <x:v>32.89069</x:v>
      </x:c>
      <x:c t="n" s="0">
        <x:v>29.67024</x:v>
      </x:c>
      <x:c t="n" s="0">
        <x:v>38.28378</x:v>
      </x:c>
      <x:c t="n" s="0">
        <x:v>36.24372</x:v>
      </x:c>
      <x:c t="n" s="0">
        <x:v>34.61993</x:v>
      </x:c>
      <x:c t="n" s="0">
        <x:v>31.76007</x:v>
      </x:c>
      <x:c t="n" s="0">
        <x:v>26.04226</x:v>
      </x:c>
      <x:c t="n" s="0">
        <x:v>22.47217</x:v>
      </x:c>
      <x:c t="n" s="0">
        <x:v>15.23053</x:v>
      </x:c>
      <x:c t="n" s="0">
        <x:v>11.27013</x:v>
      </x:c>
      <x:c t="n" s="0">
        <x:v>10.6714</x:v>
      </x:c>
      <x:c t="n" s="0">
        <x:v>4.045581</x:v>
      </x:c>
      <x:c t="n" s="0">
        <x:v>3.814623</x:v>
      </x:c>
      <x:c t="n" s="0">
        <x:v>6.968857</x:v>
      </x:c>
      <x:c t="str">
        <x:v>No</x:v>
      </x:c>
      <x:c t="str">
        <x:v>No</x:v>
      </x:c>
      <x:c t="str">
        <x:v/>
      </x:c>
    </x:row>
    <x:row r="3100">
      <x:c t="n" s="11">
        <x:v>3099</x:v>
      </x:c>
      <x:c t="str" s="11">
        <x:v/>
      </x:c>
      <x:c t="n" s="8">
        <x:v>43946.4649074074</x:v>
      </x:c>
      <x:c t="n" s="7">
        <x:v>43946.4649074074</x:v>
      </x:c>
      <x:c t="n" s="0">
        <x:v>45.47792</x:v>
      </x:c>
      <x:c t="n" s="0">
        <x:v>54.20069</x:v>
      </x:c>
      <x:c t="n" s="0">
        <x:v>79.26233</x:v>
      </x:c>
      <x:c t="n" s="0">
        <x:v>82.66872</x:v>
      </x:c>
      <x:c t="n" s="0">
        <x:v>-12.37422</x:v>
      </x:c>
      <x:c t="n" s="0">
        <x:v>-20.33308</x:v>
      </x:c>
      <x:c t="n" s="0">
        <x:v>-5.695196</x:v>
      </x:c>
      <x:c t="n" s="0">
        <x:v>3.625697</x:v>
      </x:c>
      <x:c t="n" s="0">
        <x:v>5.674393</x:v>
      </x:c>
      <x:c t="n" s="0">
        <x:v>-0.4253212</x:v>
      </x:c>
      <x:c t="n" s="0">
        <x:v>8.008975</x:v>
      </x:c>
      <x:c t="n" s="0">
        <x:v>11.38673</x:v>
      </x:c>
      <x:c t="n" s="0">
        <x:v>22.89751</x:v>
      </x:c>
      <x:c t="n" s="0">
        <x:v>21.79306</x:v>
      </x:c>
      <x:c t="n" s="0">
        <x:v>25.46683</x:v>
      </x:c>
      <x:c t="n" s="0">
        <x:v>24.97272</x:v>
      </x:c>
      <x:c t="n" s="0">
        <x:v>29.0441</x:v>
      </x:c>
      <x:c t="n" s="0">
        <x:v>32.7933</x:v>
      </x:c>
      <x:c t="n" s="0">
        <x:v>30.36915</x:v>
      </x:c>
      <x:c t="n" s="0">
        <x:v>28.54818</x:v>
      </x:c>
      <x:c t="n" s="0">
        <x:v>32.33823</x:v>
      </x:c>
      <x:c t="n" s="0">
        <x:v>32.74342</x:v>
      </x:c>
      <x:c t="n" s="0">
        <x:v>34.06254</x:v>
      </x:c>
      <x:c t="n" s="0">
        <x:v>44.66381</x:v>
      </x:c>
      <x:c t="n" s="0">
        <x:v>41.05593</x:v>
      </x:c>
      <x:c t="n" s="0">
        <x:v>36.31274</x:v>
      </x:c>
      <x:c t="n" s="0">
        <x:v>36.4312</x:v>
      </x:c>
      <x:c t="n" s="0">
        <x:v>34.31752</x:v>
      </x:c>
      <x:c t="n" s="0">
        <x:v>44.32407</x:v>
      </x:c>
      <x:c t="n" s="0">
        <x:v>37.86123</x:v>
      </x:c>
      <x:c t="n" s="0">
        <x:v>37.50946</x:v>
      </x:c>
      <x:c t="n" s="0">
        <x:v>34.83749</x:v>
      </x:c>
      <x:c t="n" s="0">
        <x:v>33.76656</x:v>
      </x:c>
      <x:c t="n" s="0">
        <x:v>24.23647</x:v>
      </x:c>
      <x:c t="n" s="0">
        <x:v>21.82088</x:v>
      </x:c>
      <x:c t="n" s="0">
        <x:v>15.29689</x:v>
      </x:c>
      <x:c t="n" s="0">
        <x:v>11.52838</x:v>
      </x:c>
      <x:c t="n" s="0">
        <x:v>5.084354</x:v>
      </x:c>
      <x:c t="n" s="0">
        <x:v>4.625589</x:v>
      </x:c>
      <x:c t="n" s="0">
        <x:v>6.64141</x:v>
      </x:c>
      <x:c t="n" s="0">
        <x:v>-13.46251</x:v>
      </x:c>
      <x:c t="n" s="0">
        <x:v>-23.51889</x:v>
      </x:c>
      <x:c t="n" s="0">
        <x:v>-2.596805</x:v>
      </x:c>
      <x:c t="n" s="0">
        <x:v>4.232568</x:v>
      </x:c>
      <x:c t="n" s="0">
        <x:v>-1.255772</x:v>
      </x:c>
      <x:c t="n" s="0">
        <x:v>-4.332086</x:v>
      </x:c>
      <x:c t="n" s="0">
        <x:v>-1.204381</x:v>
      </x:c>
      <x:c t="n" s="0">
        <x:v>9.225906</x:v>
      </x:c>
      <x:c t="n" s="0">
        <x:v>13.82236</x:v>
      </x:c>
      <x:c t="n" s="0">
        <x:v>17.7802</x:v>
      </x:c>
      <x:c t="n" s="0">
        <x:v>26.56176</x:v>
      </x:c>
      <x:c t="n" s="0">
        <x:v>25.68551</x:v>
      </x:c>
      <x:c t="n" s="0">
        <x:v>27.0232</x:v>
      </x:c>
      <x:c t="n" s="0">
        <x:v>37.4996</x:v>
      </x:c>
      <x:c t="n" s="0">
        <x:v>32.57321</x:v>
      </x:c>
      <x:c t="n" s="0">
        <x:v>27.75903</x:v>
      </x:c>
      <x:c t="n" s="0">
        <x:v>29.27375</x:v>
      </x:c>
      <x:c t="n" s="0">
        <x:v>34.74827</x:v>
      </x:c>
      <x:c t="n" s="0">
        <x:v>34.71737</x:v>
      </x:c>
      <x:c t="n" s="0">
        <x:v>42.78915</x:v>
      </x:c>
      <x:c t="n" s="0">
        <x:v>36.72639</x:v>
      </x:c>
      <x:c t="n" s="0">
        <x:v>31.7132</x:v>
      </x:c>
      <x:c t="n" s="0">
        <x:v>29.96066</x:v>
      </x:c>
      <x:c t="n" s="0">
        <x:v>31.14124</x:v>
      </x:c>
      <x:c t="n" s="0">
        <x:v>37.91098</x:v>
      </x:c>
      <x:c t="n" s="0">
        <x:v>34.36759</x:v>
      </x:c>
      <x:c t="n" s="0">
        <x:v>34.22874</x:v>
      </x:c>
      <x:c t="n" s="0">
        <x:v>29.43345</x:v>
      </x:c>
      <x:c t="n" s="0">
        <x:v>21.94197</x:v>
      </x:c>
      <x:c t="n" s="0">
        <x:v>18.52473</x:v>
      </x:c>
      <x:c t="n" s="0">
        <x:v>14.09061</x:v>
      </x:c>
      <x:c t="n" s="0">
        <x:v>10.07338</x:v>
      </x:c>
      <x:c t="n" s="0">
        <x:v>8.971776</x:v>
      </x:c>
      <x:c t="n" s="0">
        <x:v>3.646857</x:v>
      </x:c>
      <x:c t="n" s="0">
        <x:v>5.00671</x:v>
      </x:c>
      <x:c t="n" s="0">
        <x:v>6.651974</x:v>
      </x:c>
      <x:c t="str">
        <x:v>No</x:v>
      </x:c>
      <x:c t="str">
        <x:v>No</x:v>
      </x:c>
      <x:c t="str">
        <x:v/>
      </x:c>
    </x:row>
    <x:row r="3101">
      <x:c t="n" s="11">
        <x:v>3100</x:v>
      </x:c>
      <x:c t="str" s="11">
        <x:v/>
      </x:c>
      <x:c t="n" s="8">
        <x:v>43946.4649074074</x:v>
      </x:c>
      <x:c t="n" s="7">
        <x:v>43946.4649074074</x:v>
      </x:c>
      <x:c t="n" s="0">
        <x:v>42.89259</x:v>
      </x:c>
      <x:c t="n" s="0">
        <x:v>54.20069</x:v>
      </x:c>
      <x:c t="n" s="0">
        <x:v>75.5743</x:v>
      </x:c>
      <x:c t="n" s="0">
        <x:v>77.28836</x:v>
      </x:c>
      <x:c t="n" s="0">
        <x:v>-12.5171</x:v>
      </x:c>
      <x:c t="n" s="0">
        <x:v>-20.67599</x:v>
      </x:c>
      <x:c t="n" s="0">
        <x:v>-5.080833</x:v>
      </x:c>
      <x:c t="n" s="0">
        <x:v>3.719747</x:v>
      </x:c>
      <x:c t="n" s="0">
        <x:v>5.009078</x:v>
      </x:c>
      <x:c t="n" s="0">
        <x:v>-0.8187172</x:v>
      </x:c>
      <x:c t="n" s="0">
        <x:v>7.41175</x:v>
      </x:c>
      <x:c t="n" s="0">
        <x:v>11.2618</x:v>
      </x:c>
      <x:c t="n" s="0">
        <x:v>22.72918</x:v>
      </x:c>
      <x:c t="n" s="0">
        <x:v>21.30647</x:v>
      </x:c>
      <x:c t="n" s="0">
        <x:v>25.64491</x:v>
      </x:c>
      <x:c t="n" s="0">
        <x:v>26.36007</x:v>
      </x:c>
      <x:c t="n" s="0">
        <x:v>29.89363</x:v>
      </x:c>
      <x:c t="n" s="0">
        <x:v>33.25229</x:v>
      </x:c>
      <x:c t="n" s="0">
        <x:v>30.58345</x:v>
      </x:c>
      <x:c t="n" s="0">
        <x:v>29.61146</x:v>
      </x:c>
      <x:c t="n" s="0">
        <x:v>32.37919</x:v>
      </x:c>
      <x:c t="n" s="0">
        <x:v>34.0813</x:v>
      </x:c>
      <x:c t="n" s="0">
        <x:v>34.745</x:v>
      </x:c>
      <x:c t="n" s="0">
        <x:v>44.49661</x:v>
      </x:c>
      <x:c t="n" s="0">
        <x:v>40.75207</x:v>
      </x:c>
      <x:c t="n" s="0">
        <x:v>35.89785</x:v>
      </x:c>
      <x:c t="n" s="0">
        <x:v>35.96473</x:v>
      </x:c>
      <x:c t="n" s="0">
        <x:v>33.84199</x:v>
      </x:c>
      <x:c t="n" s="0">
        <x:v>43.69387</x:v>
      </x:c>
      <x:c t="n" s="0">
        <x:v>37.30529</x:v>
      </x:c>
      <x:c t="n" s="0">
        <x:v>36.9813</x:v>
      </x:c>
      <x:c t="n" s="0">
        <x:v>34.33714</x:v>
      </x:c>
      <x:c t="n" s="0">
        <x:v>33.16929</x:v>
      </x:c>
      <x:c t="n" s="0">
        <x:v>23.80806</x:v>
      </x:c>
      <x:c t="n" s="0">
        <x:v>21.25784</x:v>
      </x:c>
      <x:c t="n" s="0">
        <x:v>14.81084</x:v>
      </x:c>
      <x:c t="n" s="0">
        <x:v>11.25053</x:v>
      </x:c>
      <x:c t="n" s="0">
        <x:v>4.892801</x:v>
      </x:c>
      <x:c t="n" s="0">
        <x:v>4.56619</x:v>
      </x:c>
      <x:c t="n" s="0">
        <x:v>6.602573</x:v>
      </x:c>
      <x:c t="n" s="0">
        <x:v>-13.46251</x:v>
      </x:c>
      <x:c t="n" s="0">
        <x:v>-23.51889</x:v>
      </x:c>
      <x:c t="n" s="0">
        <x:v>-2.596805</x:v>
      </x:c>
      <x:c t="n" s="0">
        <x:v>4.232568</x:v>
      </x:c>
      <x:c t="n" s="0">
        <x:v>-10.01466</x:v>
      </x:c>
      <x:c t="n" s="0">
        <x:v>-4.332086</x:v>
      </x:c>
      <x:c t="n" s="0">
        <x:v>-1.204381</x:v>
      </x:c>
      <x:c t="n" s="0">
        <x:v>10.44872</x:v>
      </x:c>
      <x:c t="n" s="0">
        <x:v>23.54414</x:v>
      </x:c>
      <x:c t="n" s="0">
        <x:v>15.79423</x:v>
      </x:c>
      <x:c t="n" s="0">
        <x:v>26.56176</x:v>
      </x:c>
      <x:c t="n" s="0">
        <x:v>31.01482</x:v>
      </x:c>
      <x:c t="n" s="0">
        <x:v>34.78006</x:v>
      </x:c>
      <x:c t="n" s="0">
        <x:v>32.56541</x:v>
      </x:c>
      <x:c t="n" s="0">
        <x:v>30.00257</x:v>
      </x:c>
      <x:c t="n" s="0">
        <x:v>33.69793</x:v>
      </x:c>
      <x:c t="n" s="0">
        <x:v>30.37511</x:v>
      </x:c>
      <x:c t="n" s="0">
        <x:v>37.38661</x:v>
      </x:c>
      <x:c t="n" s="0">
        <x:v>35.00121</x:v>
      </x:c>
      <x:c t="n" s="0">
        <x:v>41.32557</x:v>
      </x:c>
      <x:c t="n" s="0">
        <x:v>36.98439</x:v>
      </x:c>
      <x:c t="n" s="0">
        <x:v>33.60909</x:v>
      </x:c>
      <x:c t="n" s="0">
        <x:v>33.43156</x:v>
      </x:c>
      <x:c t="n" s="0">
        <x:v>28.9981</x:v>
      </x:c>
      <x:c t="n" s="0">
        <x:v>32.0887</x:v>
      </x:c>
      <x:c t="n" s="0">
        <x:v>33.01546</x:v>
      </x:c>
      <x:c t="n" s="0">
        <x:v>30.60331</x:v>
      </x:c>
      <x:c t="n" s="0">
        <x:v>28.72399</x:v>
      </x:c>
      <x:c t="n" s="0">
        <x:v>24.34602</x:v>
      </x:c>
      <x:c t="n" s="0">
        <x:v>21.96739</x:v>
      </x:c>
      <x:c t="n" s="0">
        <x:v>14.74245</x:v>
      </x:c>
      <x:c t="n" s="0">
        <x:v>10.92224</x:v>
      </x:c>
      <x:c t="n" s="0">
        <x:v>8.819286</x:v>
      </x:c>
      <x:c t="n" s="0">
        <x:v>3.419412</x:v>
      </x:c>
      <x:c t="n" s="0">
        <x:v>3.364853</x:v>
      </x:c>
      <x:c t="n" s="0">
        <x:v>6.260906</x:v>
      </x:c>
      <x:c t="str">
        <x:v>No</x:v>
      </x:c>
      <x:c t="str">
        <x:v>No</x:v>
      </x:c>
      <x:c t="str">
        <x:v/>
      </x:c>
    </x:row>
    <x:row r="3102">
      <x:c t="n" s="11">
        <x:v>3101</x:v>
      </x:c>
      <x:c t="str" s="11">
        <x:v/>
      </x:c>
      <x:c t="n" s="8">
        <x:v>43946.4649074074</x:v>
      </x:c>
      <x:c t="n" s="7">
        <x:v>43946.4649074074</x:v>
      </x:c>
      <x:c t="n" s="0">
        <x:v>43.82421</x:v>
      </x:c>
      <x:c t="n" s="0">
        <x:v>54.20069</x:v>
      </x:c>
      <x:c t="n" s="0">
        <x:v>74.80312</x:v>
      </x:c>
      <x:c t="n" s="0">
        <x:v>76.78058</x:v>
      </x:c>
      <x:c t="n" s="0">
        <x:v>-12.64296</x:v>
      </x:c>
      <x:c t="n" s="0">
        <x:v>-20.99191</x:v>
      </x:c>
      <x:c t="n" s="0">
        <x:v>-4.617222</x:v>
      </x:c>
      <x:c t="n" s="0">
        <x:v>3.798487</x:v>
      </x:c>
      <x:c t="n" s="0">
        <x:v>4.347061</x:v>
      </x:c>
      <x:c t="n" s="0">
        <x:v>-1.185428</x:v>
      </x:c>
      <x:c t="n" s="0">
        <x:v>6.827359</x:v>
      </x:c>
      <x:c t="n" s="0">
        <x:v>11.15219</x:v>
      </x:c>
      <x:c t="n" s="0">
        <x:v>22.95184</x:v>
      </x:c>
      <x:c t="n" s="0">
        <x:v>20.82494</x:v>
      </x:c>
      <x:c t="n" s="0">
        <x:v>25.79143</x:v>
      </x:c>
      <x:c t="n" s="0">
        <x:v>27.43341</x:v>
      </x:c>
      <x:c t="n" s="0">
        <x:v>31.22008</x:v>
      </x:c>
      <x:c t="n" s="0">
        <x:v>32.98817</x:v>
      </x:c>
      <x:c t="n" s="0">
        <x:v>30.22066</x:v>
      </x:c>
      <x:c t="n" s="0">
        <x:v>30.48858</x:v>
      </x:c>
      <x:c t="n" s="0">
        <x:v>32.12892</x:v>
      </x:c>
      <x:c t="n" s="0">
        <x:v>34.13932</x:v>
      </x:c>
      <x:c t="n" s="0">
        <x:v>34.27921</x:v>
      </x:c>
      <x:c t="n" s="0">
        <x:v>43.95092</x:v>
      </x:c>
      <x:c t="n" s="0">
        <x:v>40.24511</x:v>
      </x:c>
      <x:c t="n" s="0">
        <x:v>35.67173</x:v>
      </x:c>
      <x:c t="n" s="0">
        <x:v>35.5867</x:v>
      </x:c>
      <x:c t="n" s="0">
        <x:v>33.53169</x:v>
      </x:c>
      <x:c t="n" s="0">
        <x:v>43.08976</x:v>
      </x:c>
      <x:c t="n" s="0">
        <x:v>37.05561</x:v>
      </x:c>
      <x:c t="n" s="0">
        <x:v>36.55591</x:v>
      </x:c>
      <x:c t="n" s="0">
        <x:v>33.73103</x:v>
      </x:c>
      <x:c t="n" s="0">
        <x:v>32.53232</x:v>
      </x:c>
      <x:c t="n" s="0">
        <x:v>23.74656</x:v>
      </x:c>
      <x:c t="n" s="0">
        <x:v>20.77111</x:v>
      </x:c>
      <x:c t="n" s="0">
        <x:v>14.71595</x:v>
      </x:c>
      <x:c t="n" s="0">
        <x:v>11.26955</x:v>
      </x:c>
      <x:c t="n" s="0">
        <x:v>4.980962</x:v>
      </x:c>
      <x:c t="n" s="0">
        <x:v>4.49441</x:v>
      </x:c>
      <x:c t="n" s="0">
        <x:v>6.516671</x:v>
      </x:c>
      <x:c t="n" s="0">
        <x:v>-14.08081</x:v>
      </x:c>
      <x:c t="n" s="0">
        <x:v>-23.51889</x:v>
      </x:c>
      <x:c t="n" s="0">
        <x:v>-2.596805</x:v>
      </x:c>
      <x:c t="n" s="0">
        <x:v>4.232568</x:v>
      </x:c>
      <x:c t="n" s="0">
        <x:v>-10.01466</x:v>
      </x:c>
      <x:c t="n" s="0">
        <x:v>-3.649049</x:v>
      </x:c>
      <x:c t="n" s="0">
        <x:v>1.699161</x:v>
      </x:c>
      <x:c t="n" s="0">
        <x:v>9.877222</x:v>
      </x:c>
      <x:c t="n" s="0">
        <x:v>24.06578</x:v>
      </x:c>
      <x:c t="n" s="0">
        <x:v>15.79423</x:v>
      </x:c>
      <x:c t="n" s="0">
        <x:v>29.55993</x:v>
      </x:c>
      <x:c t="n" s="0">
        <x:v>31.01482</x:v>
      </x:c>
      <x:c t="n" s="0">
        <x:v>35.26802</x:v>
      </x:c>
      <x:c t="n" s="0">
        <x:v>30.67354</x:v>
      </x:c>
      <x:c t="n" s="0">
        <x:v>26.82737</x:v>
      </x:c>
      <x:c t="n" s="0">
        <x:v>33.62959</x:v>
      </x:c>
      <x:c t="n" s="0">
        <x:v>33.79358</x:v>
      </x:c>
      <x:c t="n" s="0">
        <x:v>32.46938</x:v>
      </x:c>
      <x:c t="n" s="0">
        <x:v>30.95669</x:v>
      </x:c>
      <x:c t="n" s="0">
        <x:v>34.45951</x:v>
      </x:c>
      <x:c t="n" s="0">
        <x:v>31.64586</x:v>
      </x:c>
      <x:c t="n" s="0">
        <x:v>32.84996</x:v>
      </x:c>
      <x:c t="n" s="0">
        <x:v>28.1343</x:v>
      </x:c>
      <x:c t="n" s="0">
        <x:v>31.7777</x:v>
      </x:c>
      <x:c t="n" s="0">
        <x:v>34.54857</x:v>
      </x:c>
      <x:c t="n" s="0">
        <x:v>33.38158</x:v>
      </x:c>
      <x:c t="n" s="0">
        <x:v>33.555</x:v>
      </x:c>
      <x:c t="n" s="0">
        <x:v>24.33149</x:v>
      </x:c>
      <x:c t="n" s="0">
        <x:v>22.16533</x:v>
      </x:c>
      <x:c t="n" s="0">
        <x:v>22.37496</x:v>
      </x:c>
      <x:c t="n" s="0">
        <x:v>15.25853</x:v>
      </x:c>
      <x:c t="n" s="0">
        <x:v>14.64154</x:v>
      </x:c>
      <x:c t="n" s="0">
        <x:v>12.91231</x:v>
      </x:c>
      <x:c t="n" s="0">
        <x:v>5.746342</x:v>
      </x:c>
      <x:c t="n" s="0">
        <x:v>4.722776</x:v>
      </x:c>
      <x:c t="n" s="0">
        <x:v>6.243376</x:v>
      </x:c>
      <x:c t="str">
        <x:v>No</x:v>
      </x:c>
      <x:c t="str">
        <x:v>No</x:v>
      </x:c>
      <x:c t="str">
        <x:v/>
      </x:c>
    </x:row>
    <x:row r="3103">
      <x:c t="n" s="11">
        <x:v>3102</x:v>
      </x:c>
      <x:c t="str" s="11">
        <x:v/>
      </x:c>
      <x:c t="n" s="8">
        <x:v>43946.4649074074</x:v>
      </x:c>
      <x:c t="n" s="7">
        <x:v>43946.4649074074</x:v>
      </x:c>
      <x:c t="n" s="0">
        <x:v>43.05809</x:v>
      </x:c>
      <x:c t="n" s="0">
        <x:v>54.20069</x:v>
      </x:c>
      <x:c t="n" s="0">
        <x:v>74.25558</x:v>
      </x:c>
      <x:c t="n" s="0">
        <x:v>77.15144</x:v>
      </x:c>
      <x:c t="n" s="0">
        <x:v>-13.01355</x:v>
      </x:c>
      <x:c t="n" s="0">
        <x:v>-21.28119</x:v>
      </x:c>
      <x:c t="n" s="0">
        <x:v>-4.257047</x:v>
      </x:c>
      <x:c t="n" s="0">
        <x:v>3.86462</x:v>
      </x:c>
      <x:c t="n" s="0">
        <x:v>3.688867</x:v>
      </x:c>
      <x:c t="n" s="0">
        <x:v>-1.329695</x:v>
      </x:c>
      <x:c t="n" s="0">
        <x:v>6.623805</x:v>
      </x:c>
      <x:c t="n" s="0">
        <x:v>10.80927</x:v>
      </x:c>
      <x:c t="n" s="0">
        <x:v>23.13336</x:v>
      </x:c>
      <x:c t="n" s="0">
        <x:v>20.36669</x:v>
      </x:c>
      <x:c t="n" s="0">
        <x:v>27.94216</x:v>
      </x:c>
      <x:c t="n" s="0">
        <x:v>28.089</x:v>
      </x:c>
      <x:c t="n" s="0">
        <x:v>31.94401</x:v>
      </x:c>
      <x:c t="n" s="0">
        <x:v>32.55519</x:v>
      </x:c>
      <x:c t="n" s="0">
        <x:v>29.8055</x:v>
      </x:c>
      <x:c t="n" s="0">
        <x:v>30.34952</x:v>
      </x:c>
      <x:c t="n" s="0">
        <x:v>32.4721</x:v>
      </x:c>
      <x:c t="n" s="0">
        <x:v>34.08583</x:v>
      </x:c>
      <x:c t="n" s="0">
        <x:v>33.95123</x:v>
      </x:c>
      <x:c t="n" s="0">
        <x:v>43.28755</x:v>
      </x:c>
      <x:c t="n" s="0">
        <x:v>39.72353</x:v>
      </x:c>
      <x:c t="n" s="0">
        <x:v>35.26743</x:v>
      </x:c>
      <x:c t="n" s="0">
        <x:v>35.13363</x:v>
      </x:c>
      <x:c t="n" s="0">
        <x:v>33.18757</x:v>
      </x:c>
      <x:c t="n" s="0">
        <x:v>42.50323</x:v>
      </x:c>
      <x:c t="n" s="0">
        <x:v>37.00071</x:v>
      </x:c>
      <x:c t="n" s="0">
        <x:v>36.75206</x:v>
      </x:c>
      <x:c t="n" s="0">
        <x:v>33.20597</x:v>
      </x:c>
      <x:c t="n" s="0">
        <x:v>31.90479</x:v>
      </x:c>
      <x:c t="n" s="0">
        <x:v>23.32525</x:v>
      </x:c>
      <x:c t="n" s="0">
        <x:v>20.22688</x:v>
      </x:c>
      <x:c t="n" s="0">
        <x:v>14.37038</x:v>
      </x:c>
      <x:c t="n" s="0">
        <x:v>11.20907</x:v>
      </x:c>
      <x:c t="n" s="0">
        <x:v>4.775905</x:v>
      </x:c>
      <x:c t="n" s="0">
        <x:v>4.552766</x:v>
      </x:c>
      <x:c t="n" s="0">
        <x:v>6.572972</x:v>
      </x:c>
      <x:c t="n" s="0">
        <x:v>-16.74891</x:v>
      </x:c>
      <x:c t="n" s="0">
        <x:v>-23.51889</x:v>
      </x:c>
      <x:c t="n" s="0">
        <x:v>-2.596805</x:v>
      </x:c>
      <x:c t="n" s="0">
        <x:v>4.232568</x:v>
      </x:c>
      <x:c t="n" s="0">
        <x:v>-10.01466</x:v>
      </x:c>
      <x:c t="n" s="0">
        <x:v>-2.075712</x:v>
      </x:c>
      <x:c t="n" s="0">
        <x:v>5.613224</x:v>
      </x:c>
      <x:c t="n" s="0">
        <x:v>7.497037</x:v>
      </x:c>
      <x:c t="n" s="0">
        <x:v>24.06578</x:v>
      </x:c>
      <x:c t="n" s="0">
        <x:v>19.52584</x:v>
      </x:c>
      <x:c t="n" s="0">
        <x:v>33.53203</x:v>
      </x:c>
      <x:c t="n" s="0">
        <x:v>29.64783</x:v>
      </x:c>
      <x:c t="n" s="0">
        <x:v>32.77127</x:v>
      </x:c>
      <x:c t="n" s="0">
        <x:v>27.18397</x:v>
      </x:c>
      <x:c t="n" s="0">
        <x:v>25.78749</x:v>
      </x:c>
      <x:c t="n" s="0">
        <x:v>19.31123</x:v>
      </x:c>
      <x:c t="n" s="0">
        <x:v>31.586</x:v>
      </x:c>
      <x:c t="n" s="0">
        <x:v>34.85477</x:v>
      </x:c>
      <x:c t="n" s="0">
        <x:v>28.77316</x:v>
      </x:c>
      <x:c t="n" s="0">
        <x:v>29.98313</x:v>
      </x:c>
      <x:c t="n" s="0">
        <x:v>35.87411</x:v>
      </x:c>
      <x:c t="n" s="0">
        <x:v>33.0275</x:v>
      </x:c>
      <x:c t="n" s="0">
        <x:v>32.39375</x:v>
      </x:c>
      <x:c t="n" s="0">
        <x:v>29.87494</x:v>
      </x:c>
      <x:c t="n" s="0">
        <x:v>33.65557</x:v>
      </x:c>
      <x:c t="n" s="0">
        <x:v>37.27373</x:v>
      </x:c>
      <x:c t="n" s="0">
        <x:v>37.63093</x:v>
      </x:c>
      <x:c t="n" s="0">
        <x:v>28.82336</x:v>
      </x:c>
      <x:c t="n" s="0">
        <x:v>22.14629</x:v>
      </x:c>
      <x:c t="n" s="0">
        <x:v>20.03256</x:v>
      </x:c>
      <x:c t="n" s="0">
        <x:v>13.52998</x:v>
      </x:c>
      <x:c t="n" s="0">
        <x:v>8.843465</x:v>
      </x:c>
      <x:c t="n" s="0">
        <x:v>8.033198</x:v>
      </x:c>
      <x:c t="n" s="0">
        <x:v>2.27459</x:v>
      </x:c>
      <x:c t="n" s="0">
        <x:v>4.656628</x:v>
      </x:c>
      <x:c t="n" s="0">
        <x:v>6.630602</x:v>
      </x:c>
      <x:c t="str">
        <x:v>No</x:v>
      </x:c>
      <x:c t="str">
        <x:v>No</x:v>
      </x:c>
      <x:c t="str">
        <x:v/>
      </x:c>
    </x:row>
    <x:row r="3104">
      <x:c t="n" s="11">
        <x:v>3103</x:v>
      </x:c>
      <x:c t="str" s="11">
        <x:v/>
      </x:c>
      <x:c t="n" s="8">
        <x:v>43946.4649074074</x:v>
      </x:c>
      <x:c t="n" s="7">
        <x:v>43946.4649074074</x:v>
      </x:c>
      <x:c t="n" s="0">
        <x:v>43.33204</x:v>
      </x:c>
      <x:c t="n" s="0">
        <x:v>54.20069</x:v>
      </x:c>
      <x:c t="n" s="0">
        <x:v>67.69975</x:v>
      </x:c>
      <x:c t="n" s="0">
        <x:v>73.34624</x:v>
      </x:c>
      <x:c t="n" s="0">
        <x:v>-13.39563</x:v>
      </x:c>
      <x:c t="n" s="0">
        <x:v>-21.54443</x:v>
      </x:c>
      <x:c t="n" s="0">
        <x:v>-3.823724</x:v>
      </x:c>
      <x:c t="n" s="0">
        <x:v>3.771101</x:v>
      </x:c>
      <x:c t="n" s="0">
        <x:v>3.035093</x:v>
      </x:c>
      <x:c t="n" s="0">
        <x:v>-1.430928</x:v>
      </x:c>
      <x:c t="n" s="0">
        <x:v>6.490155</x:v>
      </x:c>
      <x:c t="n" s="0">
        <x:v>10.4571</x:v>
      </x:c>
      <x:c t="n" s="0">
        <x:v>23.11682</x:v>
      </x:c>
      <x:c t="n" s="0">
        <x:v>21.60233</x:v>
      </x:c>
      <x:c t="n" s="0">
        <x:v>29.34974</x:v>
      </x:c>
      <x:c t="n" s="0">
        <x:v>28.02651</x:v>
      </x:c>
      <x:c t="n" s="0">
        <x:v>31.45455</x:v>
      </x:c>
      <x:c t="n" s="0">
        <x:v>32.08023</x:v>
      </x:c>
      <x:c t="n" s="0">
        <x:v>29.85866</x:v>
      </x:c>
      <x:c t="n" s="0">
        <x:v>29.9442</x:v>
      </x:c>
      <x:c t="n" s="0">
        <x:v>32.23856</x:v>
      </x:c>
      <x:c t="n" s="0">
        <x:v>34.08844</x:v>
      </x:c>
      <x:c t="n" s="0">
        <x:v>33.49398</x:v>
      </x:c>
      <x:c t="n" s="0">
        <x:v>42.6786</x:v>
      </x:c>
      <x:c t="n" s="0">
        <x:v>39.18713</x:v>
      </x:c>
      <x:c t="n" s="0">
        <x:v>34.992</x:v>
      </x:c>
      <x:c t="n" s="0">
        <x:v>34.61174</x:v>
      </x:c>
      <x:c t="n" s="0">
        <x:v>32.69716</x:v>
      </x:c>
      <x:c t="n" s="0">
        <x:v>41.881</x:v>
      </x:c>
      <x:c t="n" s="0">
        <x:v>36.64206</x:v>
      </x:c>
      <x:c t="n" s="0">
        <x:v>36.38694</x:v>
      </x:c>
      <x:c t="n" s="0">
        <x:v>32.72688</x:v>
      </x:c>
      <x:c t="n" s="0">
        <x:v>31.27981</x:v>
      </x:c>
      <x:c t="n" s="0">
        <x:v>22.89811</x:v>
      </x:c>
      <x:c t="n" s="0">
        <x:v>19.70016</x:v>
      </x:c>
      <x:c t="n" s="0">
        <x:v>13.83142</x:v>
      </x:c>
      <x:c t="n" s="0">
        <x:v>10.90065</x:v>
      </x:c>
      <x:c t="n" s="0">
        <x:v>4.542857</x:v>
      </x:c>
      <x:c t="n" s="0">
        <x:v>4.407076</x:v>
      </x:c>
      <x:c t="n" s="0">
        <x:v>6.535151</x:v>
      </x:c>
      <x:c t="n" s="0">
        <x:v>-16.74891</x:v>
      </x:c>
      <x:c t="n" s="0">
        <x:v>-23.51889</x:v>
      </x:c>
      <x:c t="n" s="0">
        <x:v>-1.361152</x:v>
      </x:c>
      <x:c t="n" s="0">
        <x:v>1.939055</x:v>
      </x:c>
      <x:c t="n" s="0">
        <x:v>-10.01466</x:v>
      </x:c>
      <x:c t="n" s="0">
        <x:v>-2.075712</x:v>
      </x:c>
      <x:c t="n" s="0">
        <x:v>5.613224</x:v>
      </x:c>
      <x:c t="n" s="0">
        <x:v>7.497037</x:v>
      </x:c>
      <x:c t="n" s="0">
        <x:v>21.78754</x:v>
      </x:c>
      <x:c t="n" s="0">
        <x:v>26.54635</x:v>
      </x:c>
      <x:c t="n" s="0">
        <x:v>33.53203</x:v>
      </x:c>
      <x:c t="n" s="0">
        <x:v>27.64172</x:v>
      </x:c>
      <x:c t="n" s="0">
        <x:v>26.25528</x:v>
      </x:c>
      <x:c t="n" s="0">
        <x:v>31.84657</x:v>
      </x:c>
      <x:c t="n" s="0">
        <x:v>32.12844</x:v>
      </x:c>
      <x:c t="n" s="0">
        <x:v>28.14617</x:v>
      </x:c>
      <x:c t="n" s="0">
        <x:v>31.63135</x:v>
      </x:c>
      <x:c t="n" s="0">
        <x:v>32.8696</x:v>
      </x:c>
      <x:c t="n" s="0">
        <x:v>32.1686</x:v>
      </x:c>
      <x:c t="n" s="0">
        <x:v>34.77206</x:v>
      </x:c>
      <x:c t="n" s="0">
        <x:v>30.39762</x:v>
      </x:c>
      <x:c t="n" s="0">
        <x:v>31.19126</x:v>
      </x:c>
      <x:c t="n" s="0">
        <x:v>25.14641</x:v>
      </x:c>
      <x:c t="n" s="0">
        <x:v>28.37281</x:v>
      </x:c>
      <x:c t="n" s="0">
        <x:v>32.31713</x:v>
      </x:c>
      <x:c t="n" s="0">
        <x:v>31.61665</x:v>
      </x:c>
      <x:c t="n" s="0">
        <x:v>32.02068</x:v>
      </x:c>
      <x:c t="n" s="0">
        <x:v>24.35403</x:v>
      </x:c>
      <x:c t="n" s="0">
        <x:v>19.24104</x:v>
      </x:c>
      <x:c t="n" s="0">
        <x:v>16.25524</x:v>
      </x:c>
      <x:c t="n" s="0">
        <x:v>13.67659</x:v>
      </x:c>
      <x:c t="n" s="0">
        <x:v>6.356207</x:v>
      </x:c>
      <x:c t="n" s="0">
        <x:v>9.813007</x:v>
      </x:c>
      <x:c t="n" s="0">
        <x:v>2.475088</x:v>
      </x:c>
      <x:c t="n" s="0">
        <x:v>3.70804</x:v>
      </x:c>
      <x:c t="n" s="0">
        <x:v>6.493469</x:v>
      </x:c>
      <x:c t="str">
        <x:v>No</x:v>
      </x:c>
      <x:c t="str">
        <x:v>No</x:v>
      </x:c>
      <x:c t="str">
        <x:v/>
      </x:c>
    </x:row>
    <x:row r="3105">
      <x:c t="n" s="11">
        <x:v>3104</x:v>
      </x:c>
      <x:c t="str" s="11">
        <x:v/>
      </x:c>
      <x:c t="n" s="8">
        <x:v>43946.4649074074</x:v>
      </x:c>
      <x:c t="n" s="7">
        <x:v>43946.4649074074</x:v>
      </x:c>
      <x:c t="n" s="0">
        <x:v>42.64927</x:v>
      </x:c>
      <x:c t="n" s="0">
        <x:v>54.20069</x:v>
      </x:c>
      <x:c t="n" s="0">
        <x:v>74.36966</x:v>
      </x:c>
      <x:c t="n" s="0">
        <x:v>79.56634</x:v>
      </x:c>
      <x:c t="n" s="0">
        <x:v>-13.75086</x:v>
      </x:c>
      <x:c t="n" s="0">
        <x:v>-21.78265</x:v>
      </x:c>
      <x:c t="n" s="0">
        <x:v>-3.282863</x:v>
      </x:c>
      <x:c t="n" s="0">
        <x:v>3.444514</x:v>
      </x:c>
      <x:c t="n" s="0">
        <x:v>2.386418</x:v>
      </x:c>
      <x:c t="n" s="0">
        <x:v>-1.519293</x:v>
      </x:c>
      <x:c t="n" s="0">
        <x:v>6.372665</x:v>
      </x:c>
      <x:c t="n" s="0">
        <x:v>10.13193</x:v>
      </x:c>
      <x:c t="n" s="0">
        <x:v>22.83327</x:v>
      </x:c>
      <x:c t="n" s="0">
        <x:v>22.77414</x:v>
      </x:c>
      <x:c t="n" s="0">
        <x:v>30.27139</x:v>
      </x:c>
      <x:c t="n" s="0">
        <x:v>27.97242</x:v>
      </x:c>
      <x:c t="n" s="0">
        <x:v>30.98787</x:v>
      </x:c>
      <x:c t="n" s="0">
        <x:v>32.6649</x:v>
      </x:c>
      <x:c t="n" s="0">
        <x:v>30.51525</x:v>
      </x:c>
      <x:c t="n" s="0">
        <x:v>30.8148</x:v>
      </x:c>
      <x:c t="n" s="0">
        <x:v>31.90918</x:v>
      </x:c>
      <x:c t="n" s="0">
        <x:v>33.92403</x:v>
      </x:c>
      <x:c t="n" s="0">
        <x:v>33.60154</x:v>
      </x:c>
      <x:c t="n" s="0">
        <x:v>42.08092</x:v>
      </x:c>
      <x:c t="n" s="0">
        <x:v>38.64752</x:v>
      </x:c>
      <x:c t="n" s="0">
        <x:v>34.48631</x:v>
      </x:c>
      <x:c t="n" s="0">
        <x:v>34.33264</x:v>
      </x:c>
      <x:c t="n" s="0">
        <x:v>32.35555</x:v>
      </x:c>
      <x:c t="n" s="0">
        <x:v>41.27157</x:v>
      </x:c>
      <x:c t="n" s="0">
        <x:v>36.12971</x:v>
      </x:c>
      <x:c t="n" s="0">
        <x:v>35.91273</x:v>
      </x:c>
      <x:c t="n" s="0">
        <x:v>32.11259</x:v>
      </x:c>
      <x:c t="n" s="0">
        <x:v>30.66696</x:v>
      </x:c>
      <x:c t="n" s="0">
        <x:v>22.48353</x:v>
      </x:c>
      <x:c t="n" s="0">
        <x:v>19.1097</x:v>
      </x:c>
      <x:c t="n" s="0">
        <x:v>13.37241</x:v>
      </x:c>
      <x:c t="n" s="0">
        <x:v>10.78906</x:v>
      </x:c>
      <x:c t="n" s="0">
        <x:v>4.251458</x:v>
      </x:c>
      <x:c t="n" s="0">
        <x:v>4.513437</x:v>
      </x:c>
      <x:c t="n" s="0">
        <x:v>6.645989</x:v>
      </x:c>
      <x:c t="n" s="0">
        <x:v>-16.74891</x:v>
      </x:c>
      <x:c t="n" s="0">
        <x:v>-23.51889</x:v>
      </x:c>
      <x:c t="n" s="0">
        <x:v>-1.016706</x:v>
      </x:c>
      <x:c t="n" s="0">
        <x:v>0.7932163</x:v>
      </x:c>
      <x:c t="n" s="0">
        <x:v>-10.01466</x:v>
      </x:c>
      <x:c t="n" s="0">
        <x:v>-2.075712</x:v>
      </x:c>
      <x:c t="n" s="0">
        <x:v>5.613224</x:v>
      </x:c>
      <x:c t="n" s="0">
        <x:v>6.988766</x:v>
      </x:c>
      <x:c t="n" s="0">
        <x:v>20.6529</x:v>
      </x:c>
      <x:c t="n" s="0">
        <x:v>26.54635</x:v>
      </x:c>
      <x:c t="n" s="0">
        <x:v>33.53203</x:v>
      </x:c>
      <x:c t="n" s="0">
        <x:v>27.64172</x:v>
      </x:c>
      <x:c t="n" s="0">
        <x:v>32.71372</x:v>
      </x:c>
      <x:c t="n" s="0">
        <x:v>35.06264</x:v>
      </x:c>
      <x:c t="n" s="0">
        <x:v>31.87845</x:v>
      </x:c>
      <x:c t="n" s="0">
        <x:v>36.10378</x:v>
      </x:c>
      <x:c t="n" s="0">
        <x:v>25.25911</x:v>
      </x:c>
      <x:c t="n" s="0">
        <x:v>31.89682</x:v>
      </x:c>
      <x:c t="n" s="0">
        <x:v>33.47777</x:v>
      </x:c>
      <x:c t="n" s="0">
        <x:v>30.79085</x:v>
      </x:c>
      <x:c t="n" s="0">
        <x:v>29.67713</x:v>
      </x:c>
      <x:c t="n" s="0">
        <x:v>32.3236</x:v>
      </x:c>
      <x:c t="n" s="0">
        <x:v>32.5823</x:v>
      </x:c>
      <x:c t="n" s="0">
        <x:v>29.6005</x:v>
      </x:c>
      <x:c t="n" s="0">
        <x:v>30.50751</x:v>
      </x:c>
      <x:c t="n" s="0">
        <x:v>29.9171</x:v>
      </x:c>
      <x:c t="n" s="0">
        <x:v>29.55928</x:v>
      </x:c>
      <x:c t="n" s="0">
        <x:v>22.54288</x:v>
      </x:c>
      <x:c t="n" s="0">
        <x:v>21.43435</x:v>
      </x:c>
      <x:c t="n" s="0">
        <x:v>19.34447</x:v>
      </x:c>
      <x:c t="n" s="0">
        <x:v>11.0114</x:v>
      </x:c>
      <x:c t="n" s="0">
        <x:v>8.829626</x:v>
      </x:c>
      <x:c t="n" s="0">
        <x:v>8.603369</x:v>
      </x:c>
      <x:c t="n" s="0">
        <x:v>2.074201</x:v>
      </x:c>
      <x:c t="n" s="0">
        <x:v>5.357554</x:v>
      </x:c>
      <x:c t="n" s="0">
        <x:v>7.545804</x:v>
      </x:c>
      <x:c t="str">
        <x:v>No</x:v>
      </x:c>
      <x:c t="str">
        <x:v>No</x:v>
      </x:c>
      <x:c t="str">
        <x:v/>
      </x:c>
    </x:row>
    <x:row r="3106">
      <x:c t="n" s="11">
        <x:v>3105</x:v>
      </x:c>
      <x:c t="str" s="11">
        <x:v/>
      </x:c>
      <x:c t="n" s="8">
        <x:v>43946.4649074074</x:v>
      </x:c>
      <x:c t="n" s="7">
        <x:v>43946.4649074074</x:v>
      </x:c>
      <x:c t="n" s="0">
        <x:v>42.26205</x:v>
      </x:c>
      <x:c t="n" s="0">
        <x:v>54.20069</x:v>
      </x:c>
      <x:c t="n" s="0">
        <x:v>75.32571</x:v>
      </x:c>
      <x:c t="n" s="0">
        <x:v>78.12981</x:v>
      </x:c>
      <x:c t="n" s="0">
        <x:v>-14.07909</x:v>
      </x:c>
      <x:c t="n" s="0">
        <x:v>-21.997</x:v>
      </x:c>
      <x:c t="n" s="0">
        <x:v>-2.868929</x:v>
      </x:c>
      <x:c t="n" s="0">
        <x:v>3.144734</x:v>
      </x:c>
      <x:c t="n" s="0">
        <x:v>1.743615</x:v>
      </x:c>
      <x:c t="n" s="0">
        <x:v>-1.596209</x:v>
      </x:c>
      <x:c t="n" s="0">
        <x:v>6.269746</x:v>
      </x:c>
      <x:c t="n" s="0">
        <x:v>9.575973</x:v>
      </x:c>
      <x:c t="n" s="0">
        <x:v>22.57554</x:v>
      </x:c>
      <x:c t="n" s="0">
        <x:v>23.57305</x:v>
      </x:c>
      <x:c t="n" s="0">
        <x:v>30.49039</x:v>
      </x:c>
      <x:c t="n" s="0">
        <x:v>27.92569</x:v>
      </x:c>
      <x:c t="n" s="0">
        <x:v>32.29575</x:v>
      </x:c>
      <x:c t="n" s="0">
        <x:v>33.11741</x:v>
      </x:c>
      <x:c t="n" s="0">
        <x:v>30.26415</x:v>
      </x:c>
      <x:c t="n" s="0">
        <x:v>32.06646</x:v>
      </x:c>
      <x:c t="n" s="0">
        <x:v>31.46915</x:v>
      </x:c>
      <x:c t="n" s="0">
        <x:v>33.46379</x:v>
      </x:c>
      <x:c t="n" s="0">
        <x:v>33.29829</x:v>
      </x:c>
      <x:c t="n" s="0">
        <x:v>41.50113</x:v>
      </x:c>
      <x:c t="n" s="0">
        <x:v>37.99137</x:v>
      </x:c>
      <x:c t="n" s="0">
        <x:v>34.12423</x:v>
      </x:c>
      <x:c t="n" s="0">
        <x:v>33.92372</x:v>
      </x:c>
      <x:c t="n" s="0">
        <x:v>32.19815</x:v>
      </x:c>
      <x:c t="n" s="0">
        <x:v>40.63879</x:v>
      </x:c>
      <x:c t="n" s="0">
        <x:v>35.52721</x:v>
      </x:c>
      <x:c t="n" s="0">
        <x:v>35.31453</x:v>
      </x:c>
      <x:c t="n" s="0">
        <x:v>31.49126</x:v>
      </x:c>
      <x:c t="n" s="0">
        <x:v>30.02953</x:v>
      </x:c>
      <x:c t="n" s="0">
        <x:v>22.01938</x:v>
      </x:c>
      <x:c t="n" s="0">
        <x:v>18.54448</x:v>
      </x:c>
      <x:c t="n" s="0">
        <x:v>12.9347</x:v>
      </x:c>
      <x:c t="n" s="0">
        <x:v>10.44535</x:v>
      </x:c>
      <x:c t="n" s="0">
        <x:v>4.084879</x:v>
      </x:c>
      <x:c t="n" s="0">
        <x:v>4.569352</x:v>
      </x:c>
      <x:c t="n" s="0">
        <x:v>6.623018</x:v>
      </x:c>
      <x:c t="n" s="0">
        <x:v>-18.00366</x:v>
      </x:c>
      <x:c t="n" s="0">
        <x:v>-23.99828</x:v>
      </x:c>
      <x:c t="n" s="0">
        <x:v>-1.016706</x:v>
      </x:c>
      <x:c t="n" s="0">
        <x:v>0.7932163</x:v>
      </x:c>
      <x:c t="n" s="0">
        <x:v>-7.434484</x:v>
      </x:c>
      <x:c t="n" s="0">
        <x:v>-2.075712</x:v>
      </x:c>
      <x:c t="n" s="0">
        <x:v>8.562819</x:v>
      </x:c>
      <x:c t="n" s="0">
        <x:v>-1.841873</x:v>
      </x:c>
      <x:c t="n" s="0">
        <x:v>18.68524</x:v>
      </x:c>
      <x:c t="n" s="0">
        <x:v>25.41029</x:v>
      </x:c>
      <x:c t="n" s="0">
        <x:v>28.48114</x:v>
      </x:c>
      <x:c t="n" s="0">
        <x:v>26.8935</x:v>
      </x:c>
      <x:c t="n" s="0">
        <x:v>36.312</x:v>
      </x:c>
      <x:c t="n" s="0">
        <x:v>35.15252</x:v>
      </x:c>
      <x:c t="n" s="0">
        <x:v>28.40508</x:v>
      </x:c>
      <x:c t="n" s="0">
        <x:v>33.62177</x:v>
      </x:c>
      <x:c t="n" s="0">
        <x:v>28.61357</x:v>
      </x:c>
      <x:c t="n" s="0">
        <x:v>28.19343</x:v>
      </x:c>
      <x:c t="n" s="0">
        <x:v>28.4721</x:v>
      </x:c>
      <x:c t="n" s="0">
        <x:v>33.81701</x:v>
      </x:c>
      <x:c t="n" s="0">
        <x:v>24.09893</x:v>
      </x:c>
      <x:c t="n" s="0">
        <x:v>30.02571</x:v>
      </x:c>
      <x:c t="n" s="0">
        <x:v>33.19603</x:v>
      </x:c>
      <x:c t="n" s="0">
        <x:v>31.55143</x:v>
      </x:c>
      <x:c t="n" s="0">
        <x:v>30.89222</x:v>
      </x:c>
      <x:c t="n" s="0">
        <x:v>26.88031</x:v>
      </x:c>
      <x:c t="n" s="0">
        <x:v>28.74658</x:v>
      </x:c>
      <x:c t="n" s="0">
        <x:v>22.67914</x:v>
      </x:c>
      <x:c t="n" s="0">
        <x:v>19.08681</x:v>
      </x:c>
      <x:c t="n" s="0">
        <x:v>16.12829</x:v>
      </x:c>
      <x:c t="n" s="0">
        <x:v>10.43452</x:v>
      </x:c>
      <x:c t="n" s="0">
        <x:v>8.556704</x:v>
      </x:c>
      <x:c t="n" s="0">
        <x:v>8.01536</x:v>
      </x:c>
      <x:c t="n" s="0">
        <x:v>3.097372</x:v>
      </x:c>
      <x:c t="n" s="0">
        <x:v>4.743624</x:v>
      </x:c>
      <x:c t="n" s="0">
        <x:v>5.777988</x:v>
      </x:c>
      <x:c t="str">
        <x:v>No</x:v>
      </x:c>
      <x:c t="str">
        <x:v>No</x:v>
      </x:c>
      <x:c t="str">
        <x:v/>
      </x:c>
    </x:row>
    <x:row r="3107">
      <x:c t="n" s="11">
        <x:v>3106</x:v>
      </x:c>
      <x:c t="str" s="11">
        <x:v/>
      </x:c>
      <x:c t="n" s="8">
        <x:v>43946.4649074074</x:v>
      </x:c>
      <x:c t="n" s="7">
        <x:v>43946.4649074074</x:v>
      </x:c>
      <x:c t="n" s="0">
        <x:v>40.87501</x:v>
      </x:c>
      <x:c t="n" s="0">
        <x:v>54.20069</x:v>
      </x:c>
      <x:c t="n" s="0">
        <x:v>73.06588</x:v>
      </x:c>
      <x:c t="n" s="0">
        <x:v>74.89154</x:v>
      </x:c>
      <x:c t="n" s="0">
        <x:v>-14.63362</x:v>
      </x:c>
      <x:c t="n" s="0">
        <x:v>-22.32089</x:v>
      </x:c>
      <x:c t="n" s="0">
        <x:v>-2.544192</x:v>
      </x:c>
      <x:c t="n" s="0">
        <x:v>2.871238</x:v>
      </x:c>
      <x:c t="n" s="0">
        <x:v>1.212219</x:v>
      </x:c>
      <x:c t="n" s="0">
        <x:v>-1.662992</x:v>
      </x:c>
      <x:c t="n" s="0">
        <x:v>7.425468</x:v>
      </x:c>
      <x:c t="n" s="0">
        <x:v>8.943902</x:v>
      </x:c>
      <x:c t="n" s="0">
        <x:v>21.90379</x:v>
      </x:c>
      <x:c t="n" s="0">
        <x:v>23.42202</x:v>
      </x:c>
      <x:c t="n" s="0">
        <x:v>29.92804</x:v>
      </x:c>
      <x:c t="n" s="0">
        <x:v>27.62476</x:v>
      </x:c>
      <x:c t="n" s="0">
        <x:v>33.16672</x:v>
      </x:c>
      <x:c t="n" s="0">
        <x:v>33.49217</x:v>
      </x:c>
      <x:c t="n" s="0">
        <x:v>30.13455</x:v>
      </x:c>
      <x:c t="n" s="0">
        <x:v>31.61716</x:v>
      </x:c>
      <x:c t="n" s="0">
        <x:v>31.14004</x:v>
      </x:c>
      <x:c t="n" s="0">
        <x:v>33.04384</x:v>
      </x:c>
      <x:c t="n" s="0">
        <x:v>32.70654</x:v>
      </x:c>
      <x:c t="n" s="0">
        <x:v>40.86658</x:v>
      </x:c>
      <x:c t="n" s="0">
        <x:v>37.33377</x:v>
      </x:c>
      <x:c t="n" s="0">
        <x:v>33.71981</x:v>
      </x:c>
      <x:c t="n" s="0">
        <x:v>33.7981</x:v>
      </x:c>
      <x:c t="n" s="0">
        <x:v>31.9574</x:v>
      </x:c>
      <x:c t="n" s="0">
        <x:v>39.99741</x:v>
      </x:c>
      <x:c t="n" s="0">
        <x:v>34.94238</x:v>
      </x:c>
      <x:c t="n" s="0">
        <x:v>34.8013</x:v>
      </x:c>
      <x:c t="n" s="0">
        <x:v>30.913</x:v>
      </x:c>
      <x:c t="n" s="0">
        <x:v>29.42414</x:v>
      </x:c>
      <x:c t="n" s="0">
        <x:v>21.54769</x:v>
      </x:c>
      <x:c t="n" s="0">
        <x:v>17.98013</x:v>
      </x:c>
      <x:c t="n" s="0">
        <x:v>12.51191</x:v>
      </x:c>
      <x:c t="n" s="0">
        <x:v>10.23406</x:v>
      </x:c>
      <x:c t="n" s="0">
        <x:v>3.832341</x:v>
      </x:c>
      <x:c t="n" s="0">
        <x:v>4.733781</x:v>
      </x:c>
      <x:c t="n" s="0">
        <x:v>6.594069</x:v>
      </x:c>
      <x:c t="n" s="0">
        <x:v>-21.55242</x:v>
      </x:c>
      <x:c t="n" s="0">
        <x:v>-24.9377</x:v>
      </x:c>
      <x:c t="n" s="0">
        <x:v>-1.016706</x:v>
      </x:c>
      <x:c t="n" s="0">
        <x:v>0.7932163</x:v>
      </x:c>
      <x:c t="n" s="0">
        <x:v>-5.012612</x:v>
      </x:c>
      <x:c t="n" s="0">
        <x:v>-2.075712</x:v>
      </x:c>
      <x:c t="n" s="0">
        <x:v>11.16736</x:v>
      </x:c>
      <x:c t="n" s="0">
        <x:v>-1.841873</x:v>
      </x:c>
      <x:c t="n" s="0">
        <x:v>5.195504</x:v>
      </x:c>
      <x:c t="n" s="0">
        <x:v>22.41456</x:v>
      </x:c>
      <x:c t="n" s="0">
        <x:v>22.74327</x:v>
      </x:c>
      <x:c t="n" s="0">
        <x:v>25.26079</x:v>
      </x:c>
      <x:c t="n" s="0">
        <x:v>36.312</x:v>
      </x:c>
      <x:c t="n" s="0">
        <x:v>35.20557</x:v>
      </x:c>
      <x:c t="n" s="0">
        <x:v>29.95617</x:v>
      </x:c>
      <x:c t="n" s="0">
        <x:v>26.11186</x:v>
      </x:c>
      <x:c t="n" s="0">
        <x:v>29.4507</x:v>
      </x:c>
      <x:c t="n" s="0">
        <x:v>31.04702</x:v>
      </x:c>
      <x:c t="n" s="0">
        <x:v>24.72246</x:v>
      </x:c>
      <x:c t="n" s="0">
        <x:v>30.51409</x:v>
      </x:c>
      <x:c t="n" s="0">
        <x:v>25.365</x:v>
      </x:c>
      <x:c t="n" s="0">
        <x:v>25.04417</x:v>
      </x:c>
      <x:c t="n" s="0">
        <x:v>29.78389</x:v>
      </x:c>
      <x:c t="n" s="0">
        <x:v>27.91282</x:v>
      </x:c>
      <x:c t="n" s="0">
        <x:v>26.06055</x:v>
      </x:c>
      <x:c t="n" s="0">
        <x:v>27.52983</x:v>
      </x:c>
      <x:c t="n" s="0">
        <x:v>26.97869</x:v>
      </x:c>
      <x:c t="n" s="0">
        <x:v>21.57071</x:v>
      </x:c>
      <x:c t="n" s="0">
        <x:v>19.56907</x:v>
      </x:c>
      <x:c t="n" s="0">
        <x:v>15.91678</x:v>
      </x:c>
      <x:c t="n" s="0">
        <x:v>9.553279</x:v>
      </x:c>
      <x:c t="n" s="0">
        <x:v>8.075504</x:v>
      </x:c>
      <x:c t="n" s="0">
        <x:v>7.723045</x:v>
      </x:c>
      <x:c t="n" s="0">
        <x:v>1.77626</x:v>
      </x:c>
      <x:c t="n" s="0">
        <x:v>5.806156</x:v>
      </x:c>
      <x:c t="n" s="0">
        <x:v>6.755065</x:v>
      </x:c>
      <x:c t="str">
        <x:v>No</x:v>
      </x:c>
      <x:c t="str">
        <x:v>No</x:v>
      </x:c>
      <x:c t="str">
        <x:v/>
      </x:c>
    </x:row>
    <x:row r="3108">
      <x:c t="n" s="11">
        <x:v>3107</x:v>
      </x:c>
      <x:c t="str" s="11">
        <x:v/>
      </x:c>
      <x:c t="n" s="8">
        <x:v>43946.4649074074</x:v>
      </x:c>
      <x:c t="n" s="7">
        <x:v>43946.4649074074</x:v>
      </x:c>
      <x:c t="n" s="0">
        <x:v>42.21783</x:v>
      </x:c>
      <x:c t="n" s="0">
        <x:v>54.20069</x:v>
      </x:c>
      <x:c t="n" s="0">
        <x:v>68.4459</x:v>
      </x:c>
      <x:c t="n" s="0">
        <x:v>73.90289</x:v>
      </x:c>
      <x:c t="n" s="0">
        <x:v>-15.17063</x:v>
      </x:c>
      <x:c t="n" s="0">
        <x:v>-22.61801</x:v>
      </x:c>
      <x:c t="n" s="0">
        <x:v>-2.284874</x:v>
      </x:c>
      <x:c t="n" s="0">
        <x:v>2.623205</x:v>
      </x:c>
      <x:c t="n" s="0">
        <x:v>0.7004609</x:v>
      </x:c>
      <x:c t="n" s="0">
        <x:v>-1.207756</x:v>
      </x:c>
      <x:c t="n" s="0">
        <x:v>8.215622</x:v>
      </x:c>
      <x:c t="n" s="0">
        <x:v>8.376785</x:v>
      </x:c>
      <x:c t="n" s="0">
        <x:v>21.2343</x:v>
      </x:c>
      <x:c t="n" s="0">
        <x:v>23.28874</x:v>
      </x:c>
      <x:c t="n" s="0">
        <x:v>29.38241</x:v>
      </x:c>
      <x:c t="n" s="0">
        <x:v>27.35014</x:v>
      </x:c>
      <x:c t="n" s="0">
        <x:v>33.13137</x:v>
      </x:c>
      <x:c t="n" s="0">
        <x:v>33.90597</x:v>
      </x:c>
      <x:c t="n" s="0">
        <x:v>30.50169</x:v>
      </x:c>
      <x:c t="n" s="0">
        <x:v>31.05707</x:v>
      </x:c>
      <x:c t="n" s="0">
        <x:v>31.16939</x:v>
      </x:c>
      <x:c t="n" s="0">
        <x:v>32.90776</x:v>
      </x:c>
      <x:c t="n" s="0">
        <x:v>32.17701</x:v>
      </x:c>
      <x:c t="n" s="0">
        <x:v>40.24793</x:v>
      </x:c>
      <x:c t="n" s="0">
        <x:v>36.79293</x:v>
      </x:c>
      <x:c t="n" s="0">
        <x:v>33.18274</x:v>
      </x:c>
      <x:c t="n" s="0">
        <x:v>33.38738</x:v>
      </x:c>
      <x:c t="n" s="0">
        <x:v>31.49536</x:v>
      </x:c>
      <x:c t="n" s="0">
        <x:v>39.33749</x:v>
      </x:c>
      <x:c t="n" s="0">
        <x:v>34.43047</x:v>
      </x:c>
      <x:c t="n" s="0">
        <x:v>34.16827</x:v>
      </x:c>
      <x:c t="n" s="0">
        <x:v>30.29878</x:v>
      </x:c>
      <x:c t="n" s="0">
        <x:v>28.79705</x:v>
      </x:c>
      <x:c t="n" s="0">
        <x:v>20.97931</x:v>
      </x:c>
      <x:c t="n" s="0">
        <x:v>17.36912</x:v>
      </x:c>
      <x:c t="n" s="0">
        <x:v>12.13566</x:v>
      </x:c>
      <x:c t="n" s="0">
        <x:v>9.904384</x:v>
      </x:c>
      <x:c t="n" s="0">
        <x:v>3.789808</x:v>
      </x:c>
      <x:c t="n" s="0">
        <x:v>4.79003</x:v>
      </x:c>
      <x:c t="n" s="0">
        <x:v>6.566111</x:v>
      </x:c>
      <x:c t="n" s="0">
        <x:v>-21.55242</x:v>
      </x:c>
      <x:c t="n" s="0">
        <x:v>-24.9377</x:v>
      </x:c>
      <x:c t="n" s="0">
        <x:v>-1.016706</x:v>
      </x:c>
      <x:c t="n" s="0">
        <x:v>0.7932163</x:v>
      </x:c>
      <x:c t="n" s="0">
        <x:v>-5.012612</x:v>
      </x:c>
      <x:c t="n" s="0">
        <x:v>2.022822</x:v>
      </x:c>
      <x:c t="n" s="0">
        <x:v>11.16736</x:v>
      </x:c>
      <x:c t="n" s="0">
        <x:v>2.261715</x:v>
      </x:c>
      <x:c t="n" s="0">
        <x:v>5.195504</x:v>
      </x:c>
      <x:c t="n" s="0">
        <x:v>22.41456</x:v>
      </x:c>
      <x:c t="n" s="0">
        <x:v>22.74327</x:v>
      </x:c>
      <x:c t="n" s="0">
        <x:v>25.26079</x:v>
      </x:c>
      <x:c t="n" s="0">
        <x:v>28.27683</x:v>
      </x:c>
      <x:c t="n" s="0">
        <x:v>36.09839</x:v>
      </x:c>
      <x:c t="n" s="0">
        <x:v>35.05573</x:v>
      </x:c>
      <x:c t="n" s="0">
        <x:v>32.25436</x:v>
      </x:c>
      <x:c t="n" s="0">
        <x:v>30.0166</x:v>
      </x:c>
      <x:c t="n" s="0">
        <x:v>30.85697</x:v>
      </x:c>
      <x:c t="n" s="0">
        <x:v>27.34052</x:v>
      </x:c>
      <x:c t="n" s="0">
        <x:v>26.957</x:v>
      </x:c>
      <x:c t="n" s="0">
        <x:v>29.81589</x:v>
      </x:c>
      <x:c t="n" s="0">
        <x:v>27.77719</x:v>
      </x:c>
      <x:c t="n" s="0">
        <x:v>29.41167</x:v>
      </x:c>
      <x:c t="n" s="0">
        <x:v>27.51072</x:v>
      </x:c>
      <x:c t="n" s="0">
        <x:v>26.93067</x:v>
      </x:c>
      <x:c t="n" s="0">
        <x:v>29.25261</x:v>
      </x:c>
      <x:c t="n" s="0">
        <x:v>23.4387</x:v>
      </x:c>
      <x:c t="n" s="0">
        <x:v>20.94355</x:v>
      </x:c>
      <x:c t="n" s="0">
        <x:v>19.17515</x:v>
      </x:c>
      <x:c t="n" s="0">
        <x:v>12.72825</x:v>
      </x:c>
      <x:c t="n" s="0">
        <x:v>9.060619</x:v>
      </x:c>
      <x:c t="n" s="0">
        <x:v>9.346942</x:v>
      </x:c>
      <x:c t="n" s="0">
        <x:v>8.275424</x:v>
      </x:c>
      <x:c t="n" s="0">
        <x:v>3.266919</x:v>
      </x:c>
      <x:c t="n" s="0">
        <x:v>4.462648</x:v>
      </x:c>
      <x:c t="n" s="0">
        <x:v>5.893986</x:v>
      </x:c>
      <x:c t="str">
        <x:v>No</x:v>
      </x:c>
      <x:c t="str">
        <x:v>No</x:v>
      </x:c>
      <x:c t="str">
        <x:v/>
      </x:c>
    </x:row>
    <x:row r="3109">
      <x:c t="n" s="11">
        <x:v>3108</x:v>
      </x:c>
      <x:c t="str" s="11">
        <x:v/>
      </x:c>
      <x:c t="n" s="8">
        <x:v>43946.4649074074</x:v>
      </x:c>
      <x:c t="n" s="7">
        <x:v>43946.4649074074</x:v>
      </x:c>
      <x:c t="n" s="0">
        <x:v>42.14737</x:v>
      </x:c>
      <x:c t="n" s="0">
        <x:v>54.20069</x:v>
      </x:c>
      <x:c t="n" s="0">
        <x:v>58.08367</x:v>
      </x:c>
      <x:c t="n" s="0">
        <x:v>65.2171</x:v>
      </x:c>
      <x:c t="n" s="0">
        <x:v>-15.68851</x:v>
      </x:c>
      <x:c t="n" s="0">
        <x:v>-22.88902</x:v>
      </x:c>
      <x:c t="n" s="0">
        <x:v>-2.075043</x:v>
      </x:c>
      <x:c t="n" s="0">
        <x:v>2.399551</x:v>
      </x:c>
      <x:c t="n" s="0">
        <x:v>0.209926</x:v>
      </x:c>
      <x:c t="n" s="0">
        <x:v>-0.4597123</x:v>
      </x:c>
      <x:c t="n" s="0">
        <x:v>8.792532</x:v>
      </x:c>
      <x:c t="n" s="0">
        <x:v>7.884574</x:v>
      </x:c>
      <x:c t="n" s="0">
        <x:v>20.56745</x:v>
      </x:c>
      <x:c t="n" s="0">
        <x:v>23.17159</x:v>
      </x:c>
      <x:c t="n" s="0">
        <x:v>28.85515</x:v>
      </x:c>
      <x:c t="n" s="0">
        <x:v>27.01619</x:v>
      </x:c>
      <x:c t="n" s="0">
        <x:v>32.68227</x:v>
      </x:c>
      <x:c t="n" s="0">
        <x:v>34.32889</x:v>
      </x:c>
      <x:c t="n" s="0">
        <x:v>32.39245</x:v>
      </x:c>
      <x:c t="n" s="0">
        <x:v>32.26115</x:v>
      </x:c>
      <x:c t="n" s="0">
        <x:v>30.63032</x:v>
      </x:c>
      <x:c t="n" s="0">
        <x:v>32.7729</x:v>
      </x:c>
      <x:c t="n" s="0">
        <x:v>31.65012</x:v>
      </x:c>
      <x:c t="n" s="0">
        <x:v>39.61206</x:v>
      </x:c>
      <x:c t="n" s="0">
        <x:v>36.3642</x:v>
      </x:c>
      <x:c t="n" s="0">
        <x:v>32.81232</x:v>
      </x:c>
      <x:c t="n" s="0">
        <x:v>33.1894</x:v>
      </x:c>
      <x:c t="n" s="0">
        <x:v>31.1209</x:v>
      </x:c>
      <x:c t="n" s="0">
        <x:v>38.8</x:v>
      </x:c>
      <x:c t="n" s="0">
        <x:v>34.12505</x:v>
      </x:c>
      <x:c t="n" s="0">
        <x:v>33.66185</x:v>
      </x:c>
      <x:c t="n" s="0">
        <x:v>29.69608</x:v>
      </x:c>
      <x:c t="n" s="0">
        <x:v>28.20253</x:v>
      </x:c>
      <x:c t="n" s="0">
        <x:v>20.42514</x:v>
      </x:c>
      <x:c t="n" s="0">
        <x:v>16.89188</x:v>
      </x:c>
      <x:c t="n" s="0">
        <x:v>11.79354</x:v>
      </x:c>
      <x:c t="n" s="0">
        <x:v>9.641809</x:v>
      </x:c>
      <x:c t="n" s="0">
        <x:v>3.531397</x:v>
      </x:c>
      <x:c t="n" s="0">
        <x:v>4.644164</x:v>
      </x:c>
      <x:c t="n" s="0">
        <x:v>6.502201</x:v>
      </x:c>
      <x:c t="n" s="0">
        <x:v>-21.55242</x:v>
      </x:c>
      <x:c t="n" s="0">
        <x:v>-24.9377</x:v>
      </x:c>
      <x:c t="n" s="0">
        <x:v>-1.016706</x:v>
      </x:c>
      <x:c t="n" s="0">
        <x:v>0.7932163</x:v>
      </x:c>
      <x:c t="n" s="0">
        <x:v>-5.012612</x:v>
      </x:c>
      <x:c t="n" s="0">
        <x:v>2.386158</x:v>
      </x:c>
      <x:c t="n" s="0">
        <x:v>11.16736</x:v>
      </x:c>
      <x:c t="n" s="0">
        <x:v>2.62531</x:v>
      </x:c>
      <x:c t="n" s="0">
        <x:v>18.63882</x:v>
      </x:c>
      <x:c t="n" s="0">
        <x:v>21.57794</x:v>
      </x:c>
      <x:c t="n" s="0">
        <x:v>21.72387</x:v>
      </x:c>
      <x:c t="n" s="0">
        <x:v>22.44183</x:v>
      </x:c>
      <x:c t="n" s="0">
        <x:v>28.27683</x:v>
      </x:c>
      <x:c t="n" s="0">
        <x:v>35.78252</x:v>
      </x:c>
      <x:c t="n" s="0">
        <x:v>37.25681</x:v>
      </x:c>
      <x:c t="n" s="0">
        <x:v>35.03429</x:v>
      </x:c>
      <x:c t="n" s="0">
        <x:v>22.53681</x:v>
      </x:c>
      <x:c t="n" s="0">
        <x:v>32.13947</x:v>
      </x:c>
      <x:c t="n" s="0">
        <x:v>23.2231</x:v>
      </x:c>
      <x:c t="n" s="0">
        <x:v>29.20588</x:v>
      </x:c>
      <x:c t="n" s="0">
        <x:v>33.1911</x:v>
      </x:c>
      <x:c t="n" s="0">
        <x:v>29.91444</x:v>
      </x:c>
      <x:c t="n" s="0">
        <x:v>32.74995</x:v>
      </x:c>
      <x:c t="n" s="0">
        <x:v>26.80291</x:v>
      </x:c>
      <x:c t="n" s="0">
        <x:v>32.27829</x:v>
      </x:c>
      <x:c t="n" s="0">
        <x:v>33.11066</x:v>
      </x:c>
      <x:c t="n" s="0">
        <x:v>30.28255</x:v>
      </x:c>
      <x:c t="n" s="0">
        <x:v>21.60342</x:v>
      </x:c>
      <x:c t="n" s="0">
        <x:v>19.11169</x:v>
      </x:c>
      <x:c t="n" s="0">
        <x:v>16.44687</x:v>
      </x:c>
      <x:c t="n" s="0">
        <x:v>11.37074</x:v>
      </x:c>
      <x:c t="n" s="0">
        <x:v>12.21757</x:v>
      </x:c>
      <x:c t="n" s="0">
        <x:v>6.911963</x:v>
      </x:c>
      <x:c t="n" s="0">
        <x:v>2.598326</x:v>
      </x:c>
      <x:c t="n" s="0">
        <x:v>4.389445</x:v>
      </x:c>
      <x:c t="n" s="0">
        <x:v>5.77474</x:v>
      </x:c>
      <x:c t="str">
        <x:v>No</x:v>
      </x:c>
      <x:c t="str">
        <x:v>No</x:v>
      </x:c>
      <x:c t="str">
        <x:v/>
      </x:c>
    </x:row>
    <x:row r="3110">
      <x:c t="n" s="11">
        <x:v>3109</x:v>
      </x:c>
      <x:c t="str" s="11">
        <x:v/>
      </x:c>
      <x:c t="n" s="8">
        <x:v>43946.4649074074</x:v>
      </x:c>
      <x:c t="n" s="7">
        <x:v>43946.4649074074</x:v>
      </x:c>
      <x:c t="n" s="0">
        <x:v>42.51989</x:v>
      </x:c>
      <x:c t="n" s="0">
        <x:v>54.20069</x:v>
      </x:c>
      <x:c t="n" s="0">
        <x:v>61.46555</x:v>
      </x:c>
      <x:c t="n" s="0">
        <x:v>68.46221</x:v>
      </x:c>
      <x:c t="n" s="0">
        <x:v>-16.18561</x:v>
      </x:c>
      <x:c t="n" s="0">
        <x:v>-23.13322</x:v>
      </x:c>
      <x:c t="n" s="0">
        <x:v>-1.898093</x:v>
      </x:c>
      <x:c t="n" s="0">
        <x:v>2.163756</x:v>
      </x:c>
      <x:c t="n" s="0">
        <x:v>-0.2578937</x:v>
      </x:c>
      <x:c t="n" s="0">
        <x:v>0.09073872</x:v>
      </x:c>
      <x:c t="n" s="0">
        <x:v>9.231006</x:v>
      </x:c>
      <x:c t="n" s="0">
        <x:v>7.41497</x:v>
      </x:c>
      <x:c t="n" s="0">
        <x:v>21.26473</x:v>
      </x:c>
      <x:c t="n" s="0">
        <x:v>22.71749</x:v>
      </x:c>
      <x:c t="n" s="0">
        <x:v>28.21696</x:v>
      </x:c>
      <x:c t="n" s="0">
        <x:v>26.4463</x:v>
      </x:c>
      <x:c t="n" s="0">
        <x:v>32.49216</x:v>
      </x:c>
      <x:c t="n" s="0">
        <x:v>34.10375</x:v>
      </x:c>
      <x:c t="n" s="0">
        <x:v>32.70182</x:v>
      </x:c>
      <x:c t="n" s="0">
        <x:v>31.97882</x:v>
      </x:c>
      <x:c t="n" s="0">
        <x:v>30.01992</x:v>
      </x:c>
      <x:c t="n" s="0">
        <x:v>32.46302</x:v>
      </x:c>
      <x:c t="n" s="0">
        <x:v>31.0497</x:v>
      </x:c>
      <x:c t="n" s="0">
        <x:v>38.95913</x:v>
      </x:c>
      <x:c t="n" s="0">
        <x:v>35.91805</x:v>
      </x:c>
      <x:c t="n" s="0">
        <x:v>32.66837</x:v>
      </x:c>
      <x:c t="n" s="0">
        <x:v>32.93417</x:v>
      </x:c>
      <x:c t="n" s="0">
        <x:v>30.6488</x:v>
      </x:c>
      <x:c t="n" s="0">
        <x:v>38.16124</x:v>
      </x:c>
      <x:c t="n" s="0">
        <x:v>33.75326</x:v>
      </x:c>
      <x:c t="n" s="0">
        <x:v>33.41339</x:v>
      </x:c>
      <x:c t="n" s="0">
        <x:v>29.07479</x:v>
      </x:c>
      <x:c t="n" s="0">
        <x:v>27.63872</x:v>
      </x:c>
      <x:c t="n" s="0">
        <x:v>20.18938</x:v>
      </x:c>
      <x:c t="n" s="0">
        <x:v>16.30167</x:v>
      </x:c>
      <x:c t="n" s="0">
        <x:v>12.1999</x:v>
      </x:c>
      <x:c t="n" s="0">
        <x:v>9.443138</x:v>
      </x:c>
      <x:c t="n" s="0">
        <x:v>3.485342</x:v>
      </x:c>
      <x:c t="n" s="0">
        <x:v>4.941247</x:v>
      </x:c>
      <x:c t="n" s="0">
        <x:v>6.433014</x:v>
      </x:c>
      <x:c t="n" s="0">
        <x:v>-21.55242</x:v>
      </x:c>
      <x:c t="n" s="0">
        <x:v>-24.88448</x:v>
      </x:c>
      <x:c t="n" s="0">
        <x:v>-0.9045046</x:v>
      </x:c>
      <x:c t="n" s="0">
        <x:v>-0.6688596</x:v>
      </x:c>
      <x:c t="n" s="0">
        <x:v>-5.012612</x:v>
      </x:c>
      <x:c t="n" s="0">
        <x:v>2.386158</x:v>
      </x:c>
      <x:c t="n" s="0">
        <x:v>11.16736</x:v>
      </x:c>
      <x:c t="n" s="0">
        <x:v>2.62531</x:v>
      </x:c>
      <x:c t="n" s="0">
        <x:v>24.50946</x:v>
      </x:c>
      <x:c t="n" s="0">
        <x:v>17.17298</x:v>
      </x:c>
      <x:c t="n" s="0">
        <x:v>14.86923</x:v>
      </x:c>
      <x:c t="n" s="0">
        <x:v>18.99054</x:v>
      </x:c>
      <x:c t="n" s="0">
        <x:v>32.42153</x:v>
      </x:c>
      <x:c t="n" s="0">
        <x:v>30.12928</x:v>
      </x:c>
      <x:c t="n" s="0">
        <x:v>28.8256</x:v>
      </x:c>
      <x:c t="n" s="0">
        <x:v>27.38118</x:v>
      </x:c>
      <x:c t="n" s="0">
        <x:v>25.14636</x:v>
      </x:c>
      <x:c t="n" s="0">
        <x:v>30.15779</x:v>
      </x:c>
      <x:c t="n" s="0">
        <x:v>24.15874</x:v>
      </x:c>
      <x:c t="n" s="0">
        <x:v>24.65908</x:v>
      </x:c>
      <x:c t="n" s="0">
        <x:v>30.44768</x:v>
      </x:c>
      <x:c t="n" s="0">
        <x:v>31.68722</x:v>
      </x:c>
      <x:c t="n" s="0">
        <x:v>29.56655</x:v>
      </x:c>
      <x:c t="n" s="0">
        <x:v>25.37726</x:v>
      </x:c>
      <x:c t="n" s="0">
        <x:v>24.30287</x:v>
      </x:c>
      <x:c t="n" s="0">
        <x:v>25.39375</x:v>
      </x:c>
      <x:c t="n" s="0">
        <x:v>30.16878</x:v>
      </x:c>
      <x:c t="n" s="0">
        <x:v>16.86536</x:v>
      </x:c>
      <x:c t="n" s="0">
        <x:v>20.26552</x:v>
      </x:c>
      <x:c t="n" s="0">
        <x:v>18.47776</x:v>
      </x:c>
      <x:c t="n" s="0">
        <x:v>12.41731</x:v>
      </x:c>
      <x:c t="n" s="0">
        <x:v>13.07278</x:v>
      </x:c>
      <x:c t="n" s="0">
        <x:v>9.704908</x:v>
      </x:c>
      <x:c t="n" s="0">
        <x:v>4.201596</x:v>
      </x:c>
      <x:c t="n" s="0">
        <x:v>5.970736</x:v>
      </x:c>
      <x:c t="n" s="0">
        <x:v>6.237633</x:v>
      </x:c>
      <x:c t="str">
        <x:v>No</x:v>
      </x:c>
      <x:c t="str">
        <x:v>No</x:v>
      </x:c>
      <x:c t="str">
        <x:v/>
      </x:c>
    </x:row>
    <x:row r="3111">
      <x:c t="n" s="11">
        <x:v>3110</x:v>
      </x:c>
      <x:c t="str" s="11">
        <x:v/>
      </x:c>
      <x:c t="n" s="8">
        <x:v>43946.4649074074</x:v>
      </x:c>
      <x:c t="n" s="7">
        <x:v>43946.4649074074</x:v>
      </x:c>
      <x:c t="n" s="0">
        <x:v>41.51359</x:v>
      </x:c>
      <x:c t="n" s="0">
        <x:v>54.20069</x:v>
      </x:c>
      <x:c t="n" s="0">
        <x:v>67.69778</x:v>
      </x:c>
      <x:c t="n" s="0">
        <x:v>72.05957</x:v>
      </x:c>
      <x:c t="n" s="0">
        <x:v>-16.66048</x:v>
      </x:c>
      <x:c t="n" s="0">
        <x:v>-23.34383</x:v>
      </x:c>
      <x:c t="n" s="0">
        <x:v>-1.71856</x:v>
      </x:c>
      <x:c t="n" s="0">
        <x:v>1.704376</x:v>
      </x:c>
      <x:c t="n" s="0">
        <x:v>-0.7016535</x:v>
      </x:c>
      <x:c t="n" s="0">
        <x:v>0.5112343</x:v>
      </x:c>
      <x:c t="n" s="0">
        <x:v>9.4723</x:v>
      </x:c>
      <x:c t="n" s="0">
        <x:v>7.298539</x:v>
      </x:c>
      <x:c t="n" s="0">
        <x:v>21.91742</x:v>
      </x:c>
      <x:c t="n" s="0">
        <x:v>22.23449</x:v>
      </x:c>
      <x:c t="n" s="0">
        <x:v>27.56587</x:v>
      </x:c>
      <x:c t="n" s="0">
        <x:v>25.89235</x:v>
      </x:c>
      <x:c t="n" s="0">
        <x:v>32.5365</x:v>
      </x:c>
      <x:c t="n" s="0">
        <x:v>33.70599</x:v>
      </x:c>
      <x:c t="n" s="0">
        <x:v>32.18204</x:v>
      </x:c>
      <x:c t="n" s="0">
        <x:v>31.99869</x:v>
      </x:c>
      <x:c t="n" s="0">
        <x:v>29.69436</x:v>
      </x:c>
      <x:c t="n" s="0">
        <x:v>32.30622</x:v>
      </x:c>
      <x:c t="n" s="0">
        <x:v>30.78917</x:v>
      </x:c>
      <x:c t="n" s="0">
        <x:v>38.30119</x:v>
      </x:c>
      <x:c t="n" s="0">
        <x:v>35.33798</x:v>
      </x:c>
      <x:c t="n" s="0">
        <x:v>32.19587</x:v>
      </x:c>
      <x:c t="n" s="0">
        <x:v>32.57203</x:v>
      </x:c>
      <x:c t="n" s="0">
        <x:v>30.17903</x:v>
      </x:c>
      <x:c t="n" s="0">
        <x:v>37.50972</x:v>
      </x:c>
      <x:c t="n" s="0">
        <x:v>33.20501</x:v>
      </x:c>
      <x:c t="n" s="0">
        <x:v>32.97752</x:v>
      </x:c>
      <x:c t="n" s="0">
        <x:v>28.44975</x:v>
      </x:c>
      <x:c t="n" s="0">
        <x:v>27.05231</x:v>
      </x:c>
      <x:c t="n" s="0">
        <x:v>19.9304</x:v>
      </x:c>
      <x:c t="n" s="0">
        <x:v>16.18745</x:v>
      </x:c>
      <x:c t="n" s="0">
        <x:v>12.01281</x:v>
      </x:c>
      <x:c t="n" s="0">
        <x:v>9.500575</x:v>
      </x:c>
      <x:c t="n" s="0">
        <x:v>3.69975</x:v>
      </x:c>
      <x:c t="n" s="0">
        <x:v>4.95687</x:v>
      </x:c>
      <x:c t="n" s="0">
        <x:v>6.366651</x:v>
      </x:c>
      <x:c t="n" s="0">
        <x:v>-21.55242</x:v>
      </x:c>
      <x:c t="n" s="0">
        <x:v>-24.8319</x:v>
      </x:c>
      <x:c t="n" s="0">
        <x:v>-0.7951286</x:v>
      </x:c>
      <x:c t="n" s="0">
        <x:v>-2.889204</x:v>
      </x:c>
      <x:c t="n" s="0">
        <x:v>-5.012612</x:v>
      </x:c>
      <x:c t="n" s="0">
        <x:v>2.386158</x:v>
      </x:c>
      <x:c t="n" s="0">
        <x:v>10.15485</x:v>
      </x:c>
      <x:c t="n" s="0">
        <x:v>8.417386</x:v>
      </x:c>
      <x:c t="n" s="0">
        <x:v>24.50946</x:v>
      </x:c>
      <x:c t="n" s="0">
        <x:v>17.17298</x:v>
      </x:c>
      <x:c t="n" s="0">
        <x:v>14.86923</x:v>
      </x:c>
      <x:c t="n" s="0">
        <x:v>18.99054</x:v>
      </x:c>
      <x:c t="n" s="0">
        <x:v>32.78721</x:v>
      </x:c>
      <x:c t="n" s="0">
        <x:v>28.09145</x:v>
      </x:c>
      <x:c t="n" s="0">
        <x:v>31.05295</x:v>
      </x:c>
      <x:c t="n" s="0">
        <x:v>33.47359</x:v>
      </x:c>
      <x:c t="n" s="0">
        <x:v>25.61521</x:v>
      </x:c>
      <x:c t="n" s="0">
        <x:v>32.16282</x:v>
      </x:c>
      <x:c t="n" s="0">
        <x:v>29.99552</x:v>
      </x:c>
      <x:c t="n" s="0">
        <x:v>29.12356</x:v>
      </x:c>
      <x:c t="n" s="0">
        <x:v>28.8712</x:v>
      </x:c>
      <x:c t="n" s="0">
        <x:v>29.47817</x:v>
      </x:c>
      <x:c t="n" s="0">
        <x:v>29.63234</x:v>
      </x:c>
      <x:c t="n" s="0">
        <x:v>25.65941</x:v>
      </x:c>
      <x:c t="n" s="0">
        <x:v>24.70323</x:v>
      </x:c>
      <x:c t="n" s="0">
        <x:v>26.82443</x:v>
      </x:c>
      <x:c t="n" s="0">
        <x:v>29.42866</x:v>
      </x:c>
      <x:c t="n" s="0">
        <x:v>17.89087</x:v>
      </x:c>
      <x:c t="n" s="0">
        <x:v>19.66206</x:v>
      </x:c>
      <x:c t="n" s="0">
        <x:v>17.49189</x:v>
      </x:c>
      <x:c t="n" s="0">
        <x:v>15.43247</x:v>
      </x:c>
      <x:c t="n" s="0">
        <x:v>11.14592</x:v>
      </x:c>
      <x:c t="n" s="0">
        <x:v>12.06997</x:v>
      </x:c>
      <x:c t="n" s="0">
        <x:v>3.592856</x:v>
      </x:c>
      <x:c t="n" s="0">
        <x:v>4.632929</x:v>
      </x:c>
      <x:c t="n" s="0">
        <x:v>6.665394</x:v>
      </x:c>
      <x:c t="str">
        <x:v>No</x:v>
      </x:c>
      <x:c t="str">
        <x:v>No</x:v>
      </x:c>
      <x:c t="str">
        <x:v/>
      </x:c>
    </x:row>
    <x:row r="3112">
      <x:c t="n" s="11">
        <x:v>3111</x:v>
      </x:c>
      <x:c t="str" s="11">
        <x:v/>
      </x:c>
      <x:c t="n" s="8">
        <x:v>43946.4649074074</x:v>
      </x:c>
      <x:c t="n" s="7">
        <x:v>43946.4649074074</x:v>
      </x:c>
      <x:c t="n" s="0">
        <x:v>41.96152</x:v>
      </x:c>
      <x:c t="n" s="0">
        <x:v>54.20069</x:v>
      </x:c>
      <x:c t="n" s="0">
        <x:v>69.5582</x:v>
      </x:c>
      <x:c t="n" s="0">
        <x:v>75.63103</x:v>
      </x:c>
      <x:c t="n" s="0">
        <x:v>-17.11169</x:v>
      </x:c>
      <x:c t="n" s="0">
        <x:v>-23.53225</x:v>
      </x:c>
      <x:c t="n" s="0">
        <x:v>-1.570899</x:v>
      </x:c>
      <x:c t="n" s="0">
        <x:v>1.269488</x:v>
      </x:c>
      <x:c t="n" s="0">
        <x:v>-1.218604</x:v>
      </x:c>
      <x:c t="n" s="0">
        <x:v>0.8406914</x:v>
      </x:c>
      <x:c t="n" s="0">
        <x:v>9.515055</x:v>
      </x:c>
      <x:c t="n" s="0">
        <x:v>7.669866</x:v>
      </x:c>
      <x:c t="n" s="0">
        <x:v>23.33899</x:v>
      </x:c>
      <x:c t="n" s="0">
        <x:v>21.87569</x:v>
      </x:c>
      <x:c t="n" s="0">
        <x:v>26.92028</x:v>
      </x:c>
      <x:c t="n" s="0">
        <x:v>25.47246</x:v>
      </x:c>
      <x:c t="n" s="0">
        <x:v>32.494</x:v>
      </x:c>
      <x:c t="n" s="0">
        <x:v>33.02111</x:v>
      </x:c>
      <x:c t="n" s="0">
        <x:v>32.47264</x:v>
      </x:c>
      <x:c t="n" s="0">
        <x:v>31.87183</x:v>
      </x:c>
      <x:c t="n" s="0">
        <x:v>29.60396</x:v>
      </x:c>
      <x:c t="n" s="0">
        <x:v>32.59172</x:v>
      </x:c>
      <x:c t="n" s="0">
        <x:v>30.78464</x:v>
      </x:c>
      <x:c t="n" s="0">
        <x:v>37.7478</x:v>
      </x:c>
      <x:c t="n" s="0">
        <x:v>34.86532</x:v>
      </x:c>
      <x:c t="n" s="0">
        <x:v>32.11667</x:v>
      </x:c>
      <x:c t="n" s="0">
        <x:v>32.26606</x:v>
      </x:c>
      <x:c t="n" s="0">
        <x:v>29.68782</x:v>
      </x:c>
      <x:c t="n" s="0">
        <x:v>36.85267</x:v>
      </x:c>
      <x:c t="n" s="0">
        <x:v>32.62619</x:v>
      </x:c>
      <x:c t="n" s="0">
        <x:v>32.49164</x:v>
      </x:c>
      <x:c t="n" s="0">
        <x:v>27.81639</x:v>
      </x:c>
      <x:c t="n" s="0">
        <x:v>26.59535</x:v>
      </x:c>
      <x:c t="n" s="0">
        <x:v>19.8284</x:v>
      </x:c>
      <x:c t="n" s="0">
        <x:v>16.23103</x:v>
      </x:c>
      <x:c t="n" s="0">
        <x:v>11.86232</x:v>
      </x:c>
      <x:c t="n" s="0">
        <x:v>10.26824</x:v>
      </x:c>
      <x:c t="n" s="0">
        <x:v>3.702643</x:v>
      </x:c>
      <x:c t="n" s="0">
        <x:v>4.835054</x:v>
      </x:c>
      <x:c t="n" s="0">
        <x:v>6.389259</x:v>
      </x:c>
      <x:c t="n" s="0">
        <x:v>-21.55242</x:v>
      </x:c>
      <x:c t="n" s="0">
        <x:v>-24.8319</x:v>
      </x:c>
      <x:c t="n" s="0">
        <x:v>-0.7951286</x:v>
      </x:c>
      <x:c t="n" s="0">
        <x:v>-2.889204</x:v>
      </x:c>
      <x:c t="n" s="0">
        <x:v>-9.367064</x:v>
      </x:c>
      <x:c t="n" s="0">
        <x:v>2.386158</x:v>
      </x:c>
      <x:c t="n" s="0">
        <x:v>9.757091</x:v>
      </x:c>
      <x:c t="n" s="0">
        <x:v>9.370815</x:v>
      </x:c>
      <x:c t="n" s="0">
        <x:v>28.82677</x:v>
      </x:c>
      <x:c t="n" s="0">
        <x:v>21.5474</x:v>
      </x:c>
      <x:c t="n" s="0">
        <x:v>14.86923</x:v>
      </x:c>
      <x:c t="n" s="0">
        <x:v>25.02616</x:v>
      </x:c>
      <x:c t="n" s="0">
        <x:v>30.23082</x:v>
      </x:c>
      <x:c t="n" s="0">
        <x:v>1.246182</x:v>
      </x:c>
      <x:c t="n" s="0">
        <x:v>33.86723</x:v>
      </x:c>
      <x:c t="n" s="0">
        <x:v>27.92631</x:v>
      </x:c>
      <x:c t="n" s="0">
        <x:v>31.24026</x:v>
      </x:c>
      <x:c t="n" s="0">
        <x:v>32.79753</x:v>
      </x:c>
      <x:c t="n" s="0">
        <x:v>31.89587</x:v>
      </x:c>
      <x:c t="n" s="0">
        <x:v>29.40774</x:v>
      </x:c>
      <x:c t="n" s="0">
        <x:v>28.4477</x:v>
      </x:c>
      <x:c t="n" s="0">
        <x:v>31.72235</x:v>
      </x:c>
      <x:c t="n" s="0">
        <x:v>30.00351</x:v>
      </x:c>
      <x:c t="n" s="0">
        <x:v>23.86666</x:v>
      </x:c>
      <x:c t="n" s="0">
        <x:v>22.02884</x:v>
      </x:c>
      <x:c t="n" s="0">
        <x:v>25.1511</x:v>
      </x:c>
      <x:c t="n" s="0">
        <x:v>27.2079</x:v>
      </x:c>
      <x:c t="n" s="0">
        <x:v>17.89123</x:v>
      </x:c>
      <x:c t="n" s="0">
        <x:v>22.14933</x:v>
      </x:c>
      <x:c t="n" s="0">
        <x:v>18.92821</x:v>
      </x:c>
      <x:c t="n" s="0">
        <x:v>15.91505</x:v>
      </x:c>
      <x:c t="n" s="0">
        <x:v>9.176166</x:v>
      </x:c>
      <x:c t="n" s="0">
        <x:v>10.96128</x:v>
      </x:c>
      <x:c t="n" s="0">
        <x:v>3.811167</x:v>
      </x:c>
      <x:c t="n" s="0">
        <x:v>4.411909</x:v>
      </x:c>
      <x:c t="n" s="0">
        <x:v>6.054865</x:v>
      </x:c>
      <x:c t="str">
        <x:v>No</x:v>
      </x:c>
      <x:c t="str">
        <x:v>No</x:v>
      </x:c>
      <x:c t="str">
        <x:v/>
      </x:c>
    </x:row>
    <x:row r="3113">
      <x:c t="n" s="11">
        <x:v>3112</x:v>
      </x:c>
      <x:c t="str" s="11">
        <x:v/>
      </x:c>
      <x:c t="n" s="8">
        <x:v>43946.4649074074</x:v>
      </x:c>
      <x:c t="n" s="7">
        <x:v>43946.4649074074</x:v>
      </x:c>
      <x:c t="n" s="0">
        <x:v>41.14532</x:v>
      </x:c>
      <x:c t="n" s="0">
        <x:v>54.20069</x:v>
      </x:c>
      <x:c t="n" s="0">
        <x:v>68.24364</x:v>
      </x:c>
      <x:c t="n" s="0">
        <x:v>73.19516</x:v>
      </x:c>
      <x:c t="n" s="0">
        <x:v>-17.53796</x:v>
      </x:c>
      <x:c t="n" s="0">
        <x:v>-23.6998</x:v>
      </x:c>
      <x:c t="n" s="0">
        <x:v>-1.448651</x:v>
      </x:c>
      <x:c t="n" s="0">
        <x:v>0.8601529</x:v>
      </x:c>
      <x:c t="n" s="0">
        <x:v>-1.819068</x:v>
      </x:c>
      <x:c t="n" s="0">
        <x:v>1.103532</x:v>
      </x:c>
      <x:c t="n" s="0">
        <x:v>9.551237</x:v>
      </x:c>
      <x:c t="n" s="0">
        <x:v>7.963645</x:v>
      </x:c>
      <x:c t="n" s="0">
        <x:v>24.85266</x:v>
      </x:c>
      <x:c t="n" s="0">
        <x:v>22.19094</x:v>
      </x:c>
      <x:c t="n" s="0">
        <x:v>26.62223</x:v>
      </x:c>
      <x:c t="n" s="0">
        <x:v>25.82535</x:v>
      </x:c>
      <x:c t="n" s="0">
        <x:v>31.89533</x:v>
      </x:c>
      <x:c t="n" s="0">
        <x:v>32.41397</x:v>
      </x:c>
      <x:c t="n" s="0">
        <x:v>32.38211</x:v>
      </x:c>
      <x:c t="n" s="0">
        <x:v>31.49574</x:v>
      </x:c>
      <x:c t="n" s="0">
        <x:v>29.84196</x:v>
      </x:c>
      <x:c t="n" s="0">
        <x:v>32.1618</x:v>
      </x:c>
      <x:c t="n" s="0">
        <x:v>31.36462</x:v>
      </x:c>
      <x:c t="n" s="0">
        <x:v>37.15413</x:v>
      </x:c>
      <x:c t="n" s="0">
        <x:v>34.24476</x:v>
      </x:c>
      <x:c t="n" s="0">
        <x:v>32.15903</x:v>
      </x:c>
      <x:c t="n" s="0">
        <x:v>32.02884</x:v>
      </x:c>
      <x:c t="n" s="0">
        <x:v>29.19761</x:v>
      </x:c>
      <x:c t="n" s="0">
        <x:v>36.19718</x:v>
      </x:c>
      <x:c t="n" s="0">
        <x:v>32.02576</x:v>
      </x:c>
      <x:c t="n" s="0">
        <x:v>31.92054</x:v>
      </x:c>
      <x:c t="n" s="0">
        <x:v>27.20424</x:v>
      </x:c>
      <x:c t="n" s="0">
        <x:v>26.08549</x:v>
      </x:c>
      <x:c t="n" s="0">
        <x:v>19.50567</x:v>
      </x:c>
      <x:c t="n" s="0">
        <x:v>15.81122</x:v>
      </x:c>
      <x:c t="n" s="0">
        <x:v>11.57262</x:v>
      </x:c>
      <x:c t="n" s="0">
        <x:v>10.01271</x:v>
      </x:c>
      <x:c t="n" s="0">
        <x:v>3.652302</x:v>
      </x:c>
      <x:c t="n" s="0">
        <x:v>4.911994</x:v>
      </x:c>
      <x:c t="n" s="0">
        <x:v>6.3423</x:v>
      </x:c>
      <x:c t="n" s="0">
        <x:v>-21.55242</x:v>
      </x:c>
      <x:c t="n" s="0">
        <x:v>-24.8319</x:v>
      </x:c>
      <x:c t="n" s="0">
        <x:v>-0.7951286</x:v>
      </x:c>
      <x:c t="n" s="0">
        <x:v>-2.889204</x:v>
      </x:c>
      <x:c t="n" s="0">
        <x:v>-10.59623</x:v>
      </x:c>
      <x:c t="n" s="0">
        <x:v>2.386158</x:v>
      </x:c>
      <x:c t="n" s="0">
        <x:v>9.757091</x:v>
      </x:c>
      <x:c t="n" s="0">
        <x:v>10.56369</x:v>
      </x:c>
      <x:c t="n" s="0">
        <x:v>29.201</x:v>
      </x:c>
      <x:c t="n" s="0">
        <x:v>23.68199</x:v>
      </x:c>
      <x:c t="n" s="0">
        <x:v>26.84672</x:v>
      </x:c>
      <x:c t="n" s="0">
        <x:v>27.45868</x:v>
      </x:c>
      <x:c t="n" s="0">
        <x:v>23.20796</x:v>
      </x:c>
      <x:c t="n" s="0">
        <x:v>28.98971</x:v>
      </x:c>
      <x:c t="n" s="0">
        <x:v>30.03465</x:v>
      </x:c>
      <x:c t="n" s="0">
        <x:v>29.59882</x:v>
      </x:c>
      <x:c t="n" s="0">
        <x:v>29.85068</x:v>
      </x:c>
      <x:c t="n" s="0">
        <x:v>28.88014</x:v>
      </x:c>
      <x:c t="n" s="0">
        <x:v>32.66725</x:v>
      </x:c>
      <x:c t="n" s="0">
        <x:v>27.22378</x:v>
      </x:c>
      <x:c t="n" s="0">
        <x:v>26.43487</x:v>
      </x:c>
      <x:c t="n" s="0">
        <x:v>31.86659</x:v>
      </x:c>
      <x:c t="n" s="0">
        <x:v>29.13881</x:v>
      </x:c>
      <x:c t="n" s="0">
        <x:v>25.69559</x:v>
      </x:c>
      <x:c t="n" s="0">
        <x:v>22.59097</x:v>
      </x:c>
      <x:c t="n" s="0">
        <x:v>20.98922</x:v>
      </x:c>
      <x:c t="n" s="0">
        <x:v>23.27247</x:v>
      </x:c>
      <x:c t="n" s="0">
        <x:v>18.05007</x:v>
      </x:c>
      <x:c t="n" s="0">
        <x:v>19.47667</x:v>
      </x:c>
      <x:c t="n" s="0">
        <x:v>17.22311</x:v>
      </x:c>
      <x:c t="n" s="0">
        <x:v>10.64083</x:v>
      </x:c>
      <x:c t="n" s="0">
        <x:v>9.869839</x:v>
      </x:c>
      <x:c t="n" s="0">
        <x:v>8.070063</x:v>
      </x:c>
      <x:c t="n" s="0">
        <x:v>3.367848</x:v>
      </x:c>
      <x:c t="n" s="0">
        <x:v>5.976106</x:v>
      </x:c>
      <x:c t="n" s="0">
        <x:v>6.923476</x:v>
      </x:c>
      <x:c t="str">
        <x:v>No</x:v>
      </x:c>
      <x:c t="str">
        <x:v>No</x:v>
      </x:c>
      <x:c t="str">
        <x:v/>
      </x:c>
    </x:row>
    <x:row r="3114">
      <x:c t="n" s="11">
        <x:v>3113</x:v>
      </x:c>
      <x:c t="str" s="11">
        <x:v/>
      </x:c>
      <x:c t="n" s="8">
        <x:v>43946.4649074074</x:v>
      </x:c>
      <x:c t="n" s="7">
        <x:v>43946.4649074074</x:v>
      </x:c>
      <x:c t="n" s="0">
        <x:v>41.76594</x:v>
      </x:c>
      <x:c t="n" s="0">
        <x:v>54.20069</x:v>
      </x:c>
      <x:c t="n" s="0">
        <x:v>69.29279</x:v>
      </x:c>
      <x:c t="n" s="0">
        <x:v>74.70557</x:v>
      </x:c>
      <x:c t="n" s="0">
        <x:v>-17.98359</x:v>
      </x:c>
      <x:c t="n" s="0">
        <x:v>-23.84815</x:v>
      </x:c>
      <x:c t="n" s="0">
        <x:v>-1.346905</x:v>
      </x:c>
      <x:c t="n" s="0">
        <x:v>0.477165</x:v>
      </x:c>
      <x:c t="n" s="0">
        <x:v>-2.407095</x:v>
      </x:c>
      <x:c t="n" s="0">
        <x:v>1.184622</x:v>
      </x:c>
      <x:c t="n" s="0">
        <x:v>9.581902</x:v>
      </x:c>
      <x:c t="n" s="0">
        <x:v>8.848518</x:v>
      </x:c>
      <x:c t="n" s="0">
        <x:v>25.82635</x:v>
      </x:c>
      <x:c t="n" s="0">
        <x:v>22.44316</x:v>
      </x:c>
      <x:c t="n" s="0">
        <x:v>26.85777</x:v>
      </x:c>
      <x:c t="n" s="0">
        <x:v>26.10556</x:v>
      </x:c>
      <x:c t="n" s="0">
        <x:v>31.30932</x:v>
      </x:c>
      <x:c t="n" s="0">
        <x:v>32.35546</x:v>
      </x:c>
      <x:c t="n" s="0">
        <x:v>32.12303</x:v>
      </x:c>
      <x:c t="n" s="0">
        <x:v>31.47621</x:v>
      </x:c>
      <x:c t="n" s="0">
        <x:v>29.60911</x:v>
      </x:c>
      <x:c t="n" s="0">
        <x:v>31.93254</x:v>
      </x:c>
      <x:c t="n" s="0">
        <x:v>30.90164</x:v>
      </x:c>
      <x:c t="n" s="0">
        <x:v>36.56582</x:v>
      </x:c>
      <x:c t="n" s="0">
        <x:v>33.70071</x:v>
      </x:c>
      <x:c t="n" s="0">
        <x:v>31.90077</x:v>
      </x:c>
      <x:c t="n" s="0">
        <x:v>31.76554</x:v>
      </x:c>
      <x:c t="n" s="0">
        <x:v>28.78032</x:v>
      </x:c>
      <x:c t="n" s="0">
        <x:v>35.54813</x:v>
      </x:c>
      <x:c t="n" s="0">
        <x:v>31.38471</x:v>
      </x:c>
      <x:c t="n" s="0">
        <x:v>31.33368</x:v>
      </x:c>
      <x:c t="n" s="0">
        <x:v>26.6217</x:v>
      </x:c>
      <x:c t="n" s="0">
        <x:v>25.56657</x:v>
      </x:c>
      <x:c t="n" s="0">
        <x:v>19.1782</x:v>
      </x:c>
      <x:c t="n" s="0">
        <x:v>15.50101</x:v>
      </x:c>
      <x:c t="n" s="0">
        <x:v>11.27002</x:v>
      </x:c>
      <x:c t="n" s="0">
        <x:v>10.01728</x:v>
      </x:c>
      <x:c t="n" s="0">
        <x:v>3.629201</x:v>
      </x:c>
      <x:c t="n" s="0">
        <x:v>5.138379</x:v>
      </x:c>
      <x:c t="n" s="0">
        <x:v>6.426123</x:v>
      </x:c>
      <x:c t="n" s="0">
        <x:v>-23.66127</x:v>
      </x:c>
      <x:c t="n" s="0">
        <x:v>-24.8319</x:v>
      </x:c>
      <x:c t="n" s="0">
        <x:v>-0.7951286</x:v>
      </x:c>
      <x:c t="n" s="0">
        <x:v>-2.889204</x:v>
      </x:c>
      <x:c t="n" s="0">
        <x:v>-10.59623</x:v>
      </x:c>
      <x:c t="n" s="0">
        <x:v>0.3345646</x:v>
      </x:c>
      <x:c t="n" s="0">
        <x:v>9.757091</x:v>
      </x:c>
      <x:c t="n" s="0">
        <x:v>12.02588</x:v>
      </x:c>
      <x:c t="n" s="0">
        <x:v>29.201</x:v>
      </x:c>
      <x:c t="n" s="0">
        <x:v>23.68199</x:v>
      </x:c>
      <x:c t="n" s="0">
        <x:v>28.0267</x:v>
      </x:c>
      <x:c t="n" s="0">
        <x:v>27.45868</x:v>
      </x:c>
      <x:c t="n" s="0">
        <x:v>29.80788</x:v>
      </x:c>
      <x:c t="n" s="0">
        <x:v>31.99636</x:v>
      </x:c>
      <x:c t="n" s="0">
        <x:v>30.38651</x:v>
      </x:c>
      <x:c t="n" s="0">
        <x:v>32.43425</x:v>
      </x:c>
      <x:c t="n" s="0">
        <x:v>26.57285</x:v>
      </x:c>
      <x:c t="n" s="0">
        <x:v>29.39702</x:v>
      </x:c>
      <x:c t="n" s="0">
        <x:v>24.49356</x:v>
      </x:c>
      <x:c t="n" s="0">
        <x:v>31.76195</x:v>
      </x:c>
      <x:c t="n" s="0">
        <x:v>29.53268</x:v>
      </x:c>
      <x:c t="n" s="0">
        <x:v>30.4007</x:v>
      </x:c>
      <x:c t="n" s="0">
        <x:v>30.33229</x:v>
      </x:c>
      <x:c t="n" s="0">
        <x:v>26.35547</x:v>
      </x:c>
      <x:c t="n" s="0">
        <x:v>24.51355</x:v>
      </x:c>
      <x:c t="n" s="0">
        <x:v>19.76484</x:v>
      </x:c>
      <x:c t="n" s="0">
        <x:v>21.48344</x:v>
      </x:c>
      <x:c t="n" s="0">
        <x:v>17.46812</x:v>
      </x:c>
      <x:c t="n" s="0">
        <x:v>20.51143</x:v>
      </x:c>
      <x:c t="n" s="0">
        <x:v>17.51695</x:v>
      </x:c>
      <x:c t="n" s="0">
        <x:v>16.01443</x:v>
      </x:c>
      <x:c t="n" s="0">
        <x:v>9.509876</x:v>
      </x:c>
      <x:c t="n" s="0">
        <x:v>11.24101</x:v>
      </x:c>
      <x:c t="n" s="0">
        <x:v>6.166636</x:v>
      </x:c>
      <x:c t="n" s="0">
        <x:v>6.940389</x:v>
      </x:c>
      <x:c t="n" s="0">
        <x:v>6.527981</x:v>
      </x:c>
      <x:c t="str">
        <x:v>No</x:v>
      </x:c>
      <x:c t="str">
        <x:v>No</x:v>
      </x:c>
      <x:c t="str">
        <x:v/>
      </x:c>
    </x:row>
    <x:row r="3115">
      <x:c t="n" s="11">
        <x:v>3114</x:v>
      </x:c>
      <x:c t="str" s="11">
        <x:v/>
      </x:c>
      <x:c t="n" s="8">
        <x:v>43946.4649074074</x:v>
      </x:c>
      <x:c t="n" s="7">
        <x:v>43946.4649074074</x:v>
      </x:c>
      <x:c t="n" s="0">
        <x:v>42.48444</x:v>
      </x:c>
      <x:c t="n" s="0">
        <x:v>54.20069</x:v>
      </x:c>
      <x:c t="n" s="0">
        <x:v>65.23185</x:v>
      </x:c>
      <x:c t="n" s="0">
        <x:v>72.15828</x:v>
      </x:c>
      <x:c t="n" s="0">
        <x:v>-18.54531</x:v>
      </x:c>
      <x:c t="n" s="0">
        <x:v>-23.97911</x:v>
      </x:c>
      <x:c t="n" s="0">
        <x:v>-1.261859</x:v>
      </x:c>
      <x:c t="n" s="0">
        <x:v>0.1210163</x:v>
      </x:c>
      <x:c t="n" s="0">
        <x:v>-2.981196</x:v>
      </x:c>
      <x:c t="n" s="0">
        <x:v>0.8720854</x:v>
      </x:c>
      <x:c t="n" s="0">
        <x:v>9.370868</x:v>
      </x:c>
      <x:c t="n" s="0">
        <x:v>9.483448</x:v>
      </x:c>
      <x:c t="n" s="0">
        <x:v>26.32887</x:v>
      </x:c>
      <x:c t="n" s="0">
        <x:v>22.64754</x:v>
      </x:c>
      <x:c t="n" s="0">
        <x:v>27.04929</x:v>
      </x:c>
      <x:c t="n" s="0">
        <x:v>26.6691</x:v>
      </x:c>
      <x:c t="n" s="0">
        <x:v>31.69093</x:v>
      </x:c>
      <x:c t="n" s="0">
        <x:v>32.24228</x:v>
      </x:c>
      <x:c t="n" s="0">
        <x:v>31.9297</x:v>
      </x:c>
      <x:c t="n" s="0">
        <x:v>31.71214</x:v>
      </x:c>
      <x:c t="n" s="0">
        <x:v>29.29016</x:v>
      </x:c>
      <x:c t="n" s="0">
        <x:v>31.38775</x:v>
      </x:c>
      <x:c t="n" s="0">
        <x:v>30.68272</x:v>
      </x:c>
      <x:c t="n" s="0">
        <x:v>36.13893</x:v>
      </x:c>
      <x:c t="n" s="0">
        <x:v>33.42212</x:v>
      </x:c>
      <x:c t="n" s="0">
        <x:v>31.60448</x:v>
      </x:c>
      <x:c t="n" s="0">
        <x:v>31.37747</x:v>
      </x:c>
      <x:c t="n" s="0">
        <x:v>28.92202</x:v>
      </x:c>
      <x:c t="n" s="0">
        <x:v>34.91557</x:v>
      </x:c>
      <x:c t="n" s="0">
        <x:v>30.76023</x:v>
      </x:c>
      <x:c t="n" s="0">
        <x:v>30.75789</x:v>
      </x:c>
      <x:c t="n" s="0">
        <x:v>26.13617</x:v>
      </x:c>
      <x:c t="n" s="0">
        <x:v>25.57027</x:v>
      </x:c>
      <x:c t="n" s="0">
        <x:v>19.37248</x:v>
      </x:c>
      <x:c t="n" s="0">
        <x:v>15.67745</x:v>
      </x:c>
      <x:c t="n" s="0">
        <x:v>11.47968</x:v>
      </x:c>
      <x:c t="n" s="0">
        <x:v>10.87608</x:v>
      </x:c>
      <x:c t="n" s="0">
        <x:v>4.142667</x:v>
      </x:c>
      <x:c t="n" s="0">
        <x:v>5.305578</x:v>
      </x:c>
      <x:c t="n" s="0">
        <x:v>6.317131</x:v>
      </x:c>
      <x:c t="n" s="0">
        <x:v>-25.70295</x:v>
      </x:c>
      <x:c t="n" s="0">
        <x:v>-24.8319</x:v>
      </x:c>
      <x:c t="n" s="0">
        <x:v>-0.7951286</x:v>
      </x:c>
      <x:c t="n" s="0">
        <x:v>-2.889204</x:v>
      </x:c>
      <x:c t="n" s="0">
        <x:v>-10.59623</x:v>
      </x:c>
      <x:c t="n" s="0">
        <x:v>-1.619274</x:v>
      </x:c>
      <x:c t="n" s="0">
        <x:v>4.942443</x:v>
      </x:c>
      <x:c t="n" s="0">
        <x:v>12.02588</x:v>
      </x:c>
      <x:c t="n" s="0">
        <x:v>27.69385</x:v>
      </x:c>
      <x:c t="n" s="0">
        <x:v>23.15357</x:v>
      </x:c>
      <x:c t="n" s="0">
        <x:v>28.0267</x:v>
      </x:c>
      <x:c t="n" s="0">
        <x:v>30.04587</x:v>
      </x:c>
      <x:c t="n" s="0">
        <x:v>33.429</x:v>
      </x:c>
      <x:c t="n" s="0">
        <x:v>31.02462</x:v>
      </x:c>
      <x:c t="n" s="0">
        <x:v>30.58472</x:v>
      </x:c>
      <x:c t="n" s="0">
        <x:v>31.36542</x:v>
      </x:c>
      <x:c t="n" s="0">
        <x:v>30.52824</x:v>
      </x:c>
      <x:c t="n" s="0">
        <x:v>23.45413</x:v>
      </x:c>
      <x:c t="n" s="0">
        <x:v>31.41993</x:v>
      </x:c>
      <x:c t="n" s="0">
        <x:v>30.0585</x:v>
      </x:c>
      <x:c t="n" s="0">
        <x:v>30.13466</x:v>
      </x:c>
      <x:c t="n" s="0">
        <x:v>25.5239</x:v>
      </x:c>
      <x:c t="n" s="0">
        <x:v>27.50893</x:v>
      </x:c>
      <x:c t="n" s="0">
        <x:v>29.31238</x:v>
      </x:c>
      <x:c t="n" s="0">
        <x:v>23.05263</x:v>
      </x:c>
      <x:c t="n" s="0">
        <x:v>20.75162</x:v>
      </x:c>
      <x:c t="n" s="0">
        <x:v>23.11052</x:v>
      </x:c>
      <x:c t="n" s="0">
        <x:v>21.73724</x:v>
      </x:c>
      <x:c t="n" s="0">
        <x:v>25.34636</x:v>
      </x:c>
      <x:c t="n" s="0">
        <x:v>23.13017</x:v>
      </x:c>
      <x:c t="n" s="0">
        <x:v>14.23754</x:v>
      </x:c>
      <x:c t="n" s="0">
        <x:v>11.7637</x:v>
      </x:c>
      <x:c t="n" s="0">
        <x:v>13.25244</x:v>
      </x:c>
      <x:c t="n" s="0">
        <x:v>4.178669</x:v>
      </x:c>
      <x:c t="n" s="0">
        <x:v>4.877133</x:v>
      </x:c>
      <x:c t="n" s="0">
        <x:v>4.890916</x:v>
      </x:c>
      <x:c t="str">
        <x:v>No</x:v>
      </x:c>
      <x:c t="str">
        <x:v>No</x:v>
      </x:c>
      <x:c t="str">
        <x:v/>
      </x:c>
    </x:row>
    <x:row r="3116">
      <x:c t="n" s="11">
        <x:v>3115</x:v>
      </x:c>
      <x:c t="str" s="11">
        <x:v/>
      </x:c>
      <x:c t="n" s="8">
        <x:v>43946.4649074074</x:v>
      </x:c>
      <x:c t="n" s="7">
        <x:v>43946.4649074074</x:v>
      </x:c>
      <x:c t="n" s="0">
        <x:v>41.04683</x:v>
      </x:c>
      <x:c t="n" s="0">
        <x:v>54.20069</x:v>
      </x:c>
      <x:c t="n" s="0">
        <x:v>67.97115</x:v>
      </x:c>
      <x:c t="n" s="0">
        <x:v>73.70242</x:v>
      </x:c>
      <x:c t="n" s="0">
        <x:v>-19.09018</x:v>
      </x:c>
      <x:c t="n" s="0">
        <x:v>-24.09413</x:v>
      </x:c>
      <x:c t="n" s="0">
        <x:v>-1.243604</x:v>
      </x:c>
      <x:c t="n" s="0">
        <x:v>-0.2893508</x:v>
      </x:c>
      <x:c t="n" s="0">
        <x:v>-3.539809</x:v>
      </x:c>
      <x:c t="n" s="0">
        <x:v>0.5861219</x:v>
      </x:c>
      <x:c t="n" s="0">
        <x:v>8.771279</x:v>
      </x:c>
      <x:c t="n" s="0">
        <x:v>9.960707</x:v>
      </x:c>
      <x:c t="n" s="0">
        <x:v>26.44147</x:v>
      </x:c>
      <x:c t="n" s="0">
        <x:v>22.57162</x:v>
      </x:c>
      <x:c t="n" s="0">
        <x:v>27.20642</x:v>
      </x:c>
      <x:c t="n" s="0">
        <x:v>27.52988</x:v>
      </x:c>
      <x:c t="n" s="0">
        <x:v>31.99222</x:v>
      </x:c>
      <x:c t="n" s="0">
        <x:v>32.04272</x:v>
      </x:c>
      <x:c t="n" s="0">
        <x:v>31.83655</x:v>
      </x:c>
      <x:c t="n" s="0">
        <x:v>31.31138</x:v>
      </x:c>
      <x:c t="n" s="0">
        <x:v>31.30743</x:v>
      </x:c>
      <x:c t="n" s="0">
        <x:v>31.19081</x:v>
      </x:c>
      <x:c t="n" s="0">
        <x:v>31.09646</x:v>
      </x:c>
      <x:c t="n" s="0">
        <x:v>35.63903</x:v>
      </x:c>
      <x:c t="n" s="0">
        <x:v>32.9025</x:v>
      </x:c>
      <x:c t="n" s="0">
        <x:v>31.08728</x:v>
      </x:c>
      <x:c t="n" s="0">
        <x:v>31.12716</x:v>
      </x:c>
      <x:c t="n" s="0">
        <x:v>28.58339</x:v>
      </x:c>
      <x:c t="n" s="0">
        <x:v>34.26315</x:v>
      </x:c>
      <x:c t="n" s="0">
        <x:v>30.14457</x:v>
      </x:c>
      <x:c t="n" s="0">
        <x:v>30.12152</x:v>
      </x:c>
      <x:c t="n" s="0">
        <x:v>25.59866</x:v>
      </x:c>
      <x:c t="n" s="0">
        <x:v>25.19641</x:v>
      </x:c>
      <x:c t="n" s="0">
        <x:v>19.86637</x:v>
      </x:c>
      <x:c t="n" s="0">
        <x:v>15.2061</x:v>
      </x:c>
      <x:c t="n" s="0">
        <x:v>11.10368</x:v>
      </x:c>
      <x:c t="n" s="0">
        <x:v>10.58087</x:v>
      </x:c>
      <x:c t="n" s="0">
        <x:v>3.942141</x:v>
      </x:c>
      <x:c t="n" s="0">
        <x:v>5.233417</x:v>
      </x:c>
      <x:c t="n" s="0">
        <x:v>6.347792</x:v>
      </x:c>
      <x:c t="n" s="0">
        <x:v>-25.70295</x:v>
      </x:c>
      <x:c t="n" s="0">
        <x:v>-24.8319</x:v>
      </x:c>
      <x:c t="n" s="0">
        <x:v>-1.340892</x:v>
      </x:c>
      <x:c t="n" s="0">
        <x:v>-4.866808</x:v>
      </x:c>
      <x:c t="n" s="0">
        <x:v>-10.59623</x:v>
      </x:c>
      <x:c t="n" s="0">
        <x:v>-1.619274</x:v>
      </x:c>
      <x:c t="n" s="0">
        <x:v>0.03825563</x:v>
      </x:c>
      <x:c t="n" s="0">
        <x:v>14.45533</x:v>
      </x:c>
      <x:c t="n" s="0">
        <x:v>27.04746</x:v>
      </x:c>
      <x:c t="n" s="0">
        <x:v>22.09873</x:v>
      </x:c>
      <x:c t="n" s="0">
        <x:v>26.92464</x:v>
      </x:c>
      <x:c t="n" s="0">
        <x:v>30.65138</x:v>
      </x:c>
      <x:c t="n" s="0">
        <x:v>33.429</x:v>
      </x:c>
      <x:c t="n" s="0">
        <x:v>30.64553</x:v>
      </x:c>
      <x:c t="n" s="0">
        <x:v>31.57553</x:v>
      </x:c>
      <x:c t="n" s="0">
        <x:v>30.98444</x:v>
      </x:c>
      <x:c t="n" s="0">
        <x:v>36.15604</x:v>
      </x:c>
      <x:c t="n" s="0">
        <x:v>32.11263</x:v>
      </x:c>
      <x:c t="n" s="0">
        <x:v>32.55533</x:v>
      </x:c>
      <x:c t="n" s="0">
        <x:v>30.40861</x:v>
      </x:c>
      <x:c t="n" s="0">
        <x:v>25.53593</x:v>
      </x:c>
      <x:c t="n" s="0">
        <x:v>26.56377</x:v>
      </x:c>
      <x:c t="n" s="0">
        <x:v>28.14565</x:v>
      </x:c>
      <x:c t="n" s="0">
        <x:v>26.18815</x:v>
      </x:c>
      <x:c t="n" s="0">
        <x:v>24.40241</x:v>
      </x:c>
      <x:c t="n" s="0">
        <x:v>20.90672</x:v>
      </x:c>
      <x:c t="n" s="0">
        <x:v>18.91526</x:v>
      </x:c>
      <x:c t="n" s="0">
        <x:v>18.51036</x:v>
      </x:c>
      <x:c t="n" s="0">
        <x:v>22.5828</x:v>
      </x:c>
      <x:c t="n" s="0">
        <x:v>17.4836</x:v>
      </x:c>
      <x:c t="n" s="0">
        <x:v>9.664973</x:v>
      </x:c>
      <x:c t="n" s="0">
        <x:v>7.601139</x:v>
      </x:c>
      <x:c t="n" s="0">
        <x:v>8.828105</x:v>
      </x:c>
      <x:c t="n" s="0">
        <x:v>2.478537</x:v>
      </x:c>
      <x:c t="n" s="0">
        <x:v>5.517503</x:v>
      </x:c>
      <x:c t="n" s="0">
        <x:v>6.609848</x:v>
      </x:c>
      <x:c t="str">
        <x:v>No</x:v>
      </x:c>
      <x:c t="str">
        <x:v>No</x:v>
      </x:c>
      <x:c t="str">
        <x:v/>
      </x:c>
    </x:row>
    <x:row r="3117">
      <x:c t="n" s="11">
        <x:v>3116</x:v>
      </x:c>
      <x:c t="str" s="11">
        <x:v/>
      </x:c>
      <x:c t="n" s="8">
        <x:v>43946.4649074074</x:v>
      </x:c>
      <x:c t="n" s="7">
        <x:v>43946.4649074074</x:v>
      </x:c>
      <x:c t="n" s="0">
        <x:v>42.0397</x:v>
      </x:c>
      <x:c t="n" s="0">
        <x:v>54.20069</x:v>
      </x:c>
      <x:c t="n" s="0">
        <x:v>73.69671</x:v>
      </x:c>
      <x:c t="n" s="0">
        <x:v>77.27336</x:v>
      </x:c>
      <x:c t="n" s="0">
        <x:v>-19.61671</x:v>
      </x:c>
      <x:c t="n" s="0">
        <x:v>-24.19479</x:v>
      </x:c>
      <x:c t="n" s="0">
        <x:v>-1.257673</x:v>
      </x:c>
      <x:c t="n" s="0">
        <x:v>-0.7233339</x:v>
      </x:c>
      <x:c t="n" s="0">
        <x:v>-4.081317</x:v>
      </x:c>
      <x:c t="n" s="0">
        <x:v>0.3260481</x:v>
      </x:c>
      <x:c t="n" s="0">
        <x:v>8.184238</x:v>
      </x:c>
      <x:c t="n" s="0">
        <x:v>12.29326</x:v>
      </x:c>
      <x:c t="n" s="0">
        <x:v>26.48779</x:v>
      </x:c>
      <x:c t="n" s="0">
        <x:v>22.50572</x:v>
      </x:c>
      <x:c t="n" s="0">
        <x:v>26.70374</x:v>
      </x:c>
      <x:c t="n" s="0">
        <x:v>28.15023</x:v>
      </x:c>
      <x:c t="n" s="0">
        <x:v>31.93979</x:v>
      </x:c>
      <x:c t="n" s="0">
        <x:v>31.67506</x:v>
      </x:c>
      <x:c t="n" s="0">
        <x:v>31.73702</x:v>
      </x:c>
      <x:c t="n" s="0">
        <x:v>31.76214</x:v>
      </x:c>
      <x:c t="n" s="0">
        <x:v>31.02597</x:v>
      </x:c>
      <x:c t="n" s="0">
        <x:v>31.4673</x:v>
      </x:c>
      <x:c t="n" s="0">
        <x:v>30.7677</x:v>
      </x:c>
      <x:c t="n" s="0">
        <x:v>35.06931</x:v>
      </x:c>
      <x:c t="n" s="0">
        <x:v>32.46205</x:v>
      </x:c>
      <x:c t="n" s="0">
        <x:v>31.24081</x:v>
      </x:c>
      <x:c t="n" s="0">
        <x:v>30.67432</x:v>
      </x:c>
      <x:c t="n" s="0">
        <x:v>28.21678</x:v>
      </x:c>
      <x:c t="n" s="0">
        <x:v>33.65684</x:v>
      </x:c>
      <x:c t="n" s="0">
        <x:v>29.54475</x:v>
      </x:c>
      <x:c t="n" s="0">
        <x:v>29.56692</x:v>
      </x:c>
      <x:c t="n" s="0">
        <x:v>25.08476</x:v>
      </x:c>
      <x:c t="n" s="0">
        <x:v>24.76434</x:v>
      </x:c>
      <x:c t="n" s="0">
        <x:v>19.61314</x:v>
      </x:c>
      <x:c t="n" s="0">
        <x:v>14.7561</x:v>
      </x:c>
      <x:c t="n" s="0">
        <x:v>10.81393</x:v>
      </x:c>
      <x:c t="n" s="0">
        <x:v>10.38529</x:v>
      </x:c>
      <x:c t="n" s="0">
        <x:v>3.846891</x:v>
      </x:c>
      <x:c t="n" s="0">
        <x:v>5.356883</x:v>
      </x:c>
      <x:c t="n" s="0">
        <x:v>6.413798</x:v>
      </x:c>
      <x:c t="n" s="0">
        <x:v>-25.70295</x:v>
      </x:c>
      <x:c t="n" s="0">
        <x:v>-24.8319</x:v>
      </x:c>
      <x:c t="n" s="0">
        <x:v>-1.340892</x:v>
      </x:c>
      <x:c t="n" s="0">
        <x:v>-4.866808</x:v>
      </x:c>
      <x:c t="n" s="0">
        <x:v>-10.59623</x:v>
      </x:c>
      <x:c t="n" s="0">
        <x:v>-1.619274</x:v>
      </x:c>
      <x:c t="n" s="0">
        <x:v>0.03825563</x:v>
      </x:c>
      <x:c t="n" s="0">
        <x:v>18.04486</x:v>
      </x:c>
      <x:c t="n" s="0">
        <x:v>25.81004</x:v>
      </x:c>
      <x:c t="n" s="0">
        <x:v>22.09873</x:v>
      </x:c>
      <x:c t="n" s="0">
        <x:v>18.17704</x:v>
      </x:c>
      <x:c t="n" s="0">
        <x:v>30.65138</x:v>
      </x:c>
      <x:c t="n" s="0">
        <x:v>30.15363</x:v>
      </x:c>
      <x:c t="n" s="0">
        <x:v>26.63926</x:v>
      </x:c>
      <x:c t="n" s="0">
        <x:v>30.36855</x:v>
      </x:c>
      <x:c t="n" s="0">
        <x:v>33.9934</x:v>
      </x:c>
      <x:c t="n" s="0">
        <x:v>26.82878</x:v>
      </x:c>
      <x:c t="n" s="0">
        <x:v>31.1139</x:v>
      </x:c>
      <x:c t="n" s="0">
        <x:v>22.69833</x:v>
      </x:c>
      <x:c t="n" s="0">
        <x:v>27.54929</x:v>
      </x:c>
      <x:c t="n" s="0">
        <x:v>30.64983</x:v>
      </x:c>
      <x:c t="n" s="0">
        <x:v>32.00183</x:v>
      </x:c>
      <x:c t="n" s="0">
        <x:v>27.53928</x:v>
      </x:c>
      <x:c t="n" s="0">
        <x:v>26.22183</x:v>
      </x:c>
      <x:c t="n" s="0">
        <x:v>22.62209</x:v>
      </x:c>
      <x:c t="n" s="0">
        <x:v>19.58284</x:v>
      </x:c>
      <x:c t="n" s="0">
        <x:v>22.66402</x:v>
      </x:c>
      <x:c t="n" s="0">
        <x:v>20.96413</x:v>
      </x:c>
      <x:c t="n" s="0">
        <x:v>19.90306</x:v>
      </x:c>
      <x:c t="n" s="0">
        <x:v>17.37041</x:v>
      </x:c>
      <x:c t="n" s="0">
        <x:v>10.44944</x:v>
      </x:c>
      <x:c t="n" s="0">
        <x:v>9.003395</x:v>
      </x:c>
      <x:c t="n" s="0">
        <x:v>8.756433</x:v>
      </x:c>
      <x:c t="n" s="0">
        <x:v>3.560877</x:v>
      </x:c>
      <x:c t="n" s="0">
        <x:v>6.586125</x:v>
      </x:c>
      <x:c t="n" s="0">
        <x:v>7.018569</x:v>
      </x:c>
      <x:c t="str">
        <x:v>No</x:v>
      </x:c>
      <x:c t="str">
        <x:v>No</x:v>
      </x:c>
      <x:c t="str">
        <x:v/>
      </x:c>
    </x:row>
    <x:row r="3118">
      <x:c t="n" s="11">
        <x:v>3117</x:v>
      </x:c>
      <x:c t="str" s="11">
        <x:v/>
      </x:c>
      <x:c t="n" s="8">
        <x:v>43946.4649074074</x:v>
      </x:c>
      <x:c t="n" s="7">
        <x:v>43946.4649074074</x:v>
      </x:c>
      <x:c t="n" s="0">
        <x:v>42.13029</x:v>
      </x:c>
      <x:c t="n" s="0">
        <x:v>54.20069</x:v>
      </x:c>
      <x:c t="n" s="0">
        <x:v>72.34002</x:v>
      </x:c>
      <x:c t="n" s="0">
        <x:v>75.01967</x:v>
      </x:c>
      <x:c t="n" s="0">
        <x:v>-20.10797</x:v>
      </x:c>
      <x:c t="n" s="0">
        <x:v>-23.69328</x:v>
      </x:c>
      <x:c t="n" s="0">
        <x:v>-1.269724</x:v>
      </x:c>
      <x:c t="n" s="0">
        <x:v>-1.131732</x:v>
      </x:c>
      <x:c t="n" s="0">
        <x:v>-4.634669</x:v>
      </x:c>
      <x:c t="n" s="0">
        <x:v>0.09090147</x:v>
      </x:c>
      <x:c t="n" s="0">
        <x:v>7.611237</x:v>
      </x:c>
      <x:c t="n" s="0">
        <x:v>13.7634</x:v>
      </x:c>
      <x:c t="n" s="0">
        <x:v>26.20861</x:v>
      </x:c>
      <x:c t="n" s="0">
        <x:v>22.33539</x:v>
      </x:c>
      <x:c t="n" s="0">
        <x:v>26.12142</x:v>
      </x:c>
      <x:c t="n" s="0">
        <x:v>28.42207</x:v>
      </x:c>
      <x:c t="n" s="0">
        <x:v>31.72058</x:v>
      </x:c>
      <x:c t="n" s="0">
        <x:v>31.21655</x:v>
      </x:c>
      <x:c t="n" s="0">
        <x:v>31.46862</x:v>
      </x:c>
      <x:c t="n" s="0">
        <x:v>32.30481</x:v>
      </x:c>
      <x:c t="n" s="0">
        <x:v>30.8446</x:v>
      </x:c>
      <x:c t="n" s="0">
        <x:v>30.98468</x:v>
      </x:c>
      <x:c t="n" s="0">
        <x:v>30.39503</x:v>
      </x:c>
      <x:c t="n" s="0">
        <x:v>34.65483</x:v>
      </x:c>
      <x:c t="n" s="0">
        <x:v>32.1994</x:v>
      </x:c>
      <x:c t="n" s="0">
        <x:v>30.91707</x:v>
      </x:c>
      <x:c t="n" s="0">
        <x:v>30.71819</x:v>
      </x:c>
      <x:c t="n" s="0">
        <x:v>28.03181</x:v>
      </x:c>
      <x:c t="n" s="0">
        <x:v>33.07455</x:v>
      </x:c>
      <x:c t="n" s="0">
        <x:v>28.99732</x:v>
      </x:c>
      <x:c t="n" s="0">
        <x:v>28.98647</x:v>
      </x:c>
      <x:c t="n" s="0">
        <x:v>24.64087</x:v>
      </x:c>
      <x:c t="n" s="0">
        <x:v>24.28242</x:v>
      </x:c>
      <x:c t="n" s="0">
        <x:v>19.25964</x:v>
      </x:c>
      <x:c t="n" s="0">
        <x:v>14.36522</x:v>
      </x:c>
      <x:c t="n" s="0">
        <x:v>10.50033</x:v>
      </x:c>
      <x:c t="n" s="0">
        <x:v>10.12721</x:v>
      </x:c>
      <x:c t="n" s="0">
        <x:v>3.830834</x:v>
      </x:c>
      <x:c t="n" s="0">
        <x:v>5.451915</x:v>
      </x:c>
      <x:c t="n" s="0">
        <x:v>6.308076</x:v>
      </x:c>
      <x:c t="n" s="0">
        <x:v>-24.89387</x:v>
      </x:c>
      <x:c t="n" s="0">
        <x:v>-19.19071</x:v>
      </x:c>
      <x:c t="n" s="0">
        <x:v>-1.340892</x:v>
      </x:c>
      <x:c t="n" s="0">
        <x:v>-4.866808</x:v>
      </x:c>
      <x:c t="n" s="0">
        <x:v>-13.19723</x:v>
      </x:c>
      <x:c t="n" s="0">
        <x:v>-1.619274</x:v>
      </x:c>
      <x:c t="n" s="0">
        <x:v>0.03825563</x:v>
      </x:c>
      <x:c t="n" s="0">
        <x:v>18.04486</x:v>
      </x:c>
      <x:c t="n" s="0">
        <x:v>24.07297</x:v>
      </x:c>
      <x:c t="n" s="0">
        <x:v>19.4961</x:v>
      </x:c>
      <x:c t="n" s="0">
        <x:v>18.17704</x:v>
      </x:c>
      <x:c t="n" s="0">
        <x:v>28.08743</x:v>
      </x:c>
      <x:c t="n" s="0">
        <x:v>30.15363</x:v>
      </x:c>
      <x:c t="n" s="0">
        <x:v>25.50078</x:v>
      </x:c>
      <x:c t="n" s="0">
        <x:v>29.40537</x:v>
      </x:c>
      <x:c t="n" s="0">
        <x:v>34.15292</x:v>
      </x:c>
      <x:c t="n" s="0">
        <x:v>27.69084</x:v>
      </x:c>
      <x:c t="n" s="0">
        <x:v>28.40135</x:v>
      </x:c>
      <x:c t="n" s="0">
        <x:v>28.55904</x:v>
      </x:c>
      <x:c t="n" s="0">
        <x:v>30.57608</x:v>
      </x:c>
      <x:c t="n" s="0">
        <x:v>30.17336</x:v>
      </x:c>
      <x:c t="n" s="0">
        <x:v>32.16376</x:v>
      </x:c>
      <x:c t="n" s="0">
        <x:v>30.74096</x:v>
      </x:c>
      <x:c t="n" s="0">
        <x:v>24.12041</x:v>
      </x:c>
      <x:c t="n" s="0">
        <x:v>24.61823</x:v>
      </x:c>
      <x:c t="n" s="0">
        <x:v>22.4818</x:v>
      </x:c>
      <x:c t="n" s="0">
        <x:v>21.18674</x:v>
      </x:c>
      <x:c t="n" s="0">
        <x:v>18.06854</x:v>
      </x:c>
      <x:c t="n" s="0">
        <x:v>18.98766</x:v>
      </x:c>
      <x:c t="n" s="0">
        <x:v>14.73306</x:v>
      </x:c>
      <x:c t="n" s="0">
        <x:v>10.85056</x:v>
      </x:c>
      <x:c t="n" s="0">
        <x:v>7.842231</x:v>
      </x:c>
      <x:c t="n" s="0">
        <x:v>8.425447</x:v>
      </x:c>
      <x:c t="n" s="0">
        <x:v>3.601717</x:v>
      </x:c>
      <x:c t="n" s="0">
        <x:v>5.661331</x:v>
      </x:c>
      <x:c t="n" s="0">
        <x:v>5.638646</x:v>
      </x:c>
      <x:c t="str">
        <x:v>No</x:v>
      </x:c>
      <x:c t="str">
        <x:v>No</x:v>
      </x:c>
      <x:c t="str">
        <x:v/>
      </x:c>
    </x:row>
    <x:row r="3119">
      <x:c t="n" s="11">
        <x:v>3118</x:v>
      </x:c>
      <x:c t="str" s="11">
        <x:v/>
      </x:c>
      <x:c t="n" s="8">
        <x:v>43946.4649074074</x:v>
      </x:c>
      <x:c t="n" s="7">
        <x:v>43946.4649074074</x:v>
      </x:c>
      <x:c t="n" s="0">
        <x:v>43.38693</x:v>
      </x:c>
      <x:c t="n" s="0">
        <x:v>54.20069</x:v>
      </x:c>
      <x:c t="n" s="0">
        <x:v>69.44514</x:v>
      </x:c>
      <x:c t="n" s="0">
        <x:v>75.19291</x:v>
      </x:c>
      <x:c t="n" s="0">
        <x:v>-20.52994</x:v>
      </x:c>
      <x:c t="n" s="0">
        <x:v>-22.09393</x:v>
      </x:c>
      <x:c t="n" s="0">
        <x:v>-1.280044</x:v>
      </x:c>
      <x:c t="n" s="0">
        <x:v>-1.513759</x:v>
      </x:c>
      <x:c t="n" s="0">
        <x:v>-5.267792</x:v>
      </x:c>
      <x:c t="n" s="0">
        <x:v>-0.1205193</x:v>
      </x:c>
      <x:c t="n" s="0">
        <x:v>7.053842</x:v>
      </x:c>
      <x:c t="n" s="0">
        <x:v>15.21242</x:v>
      </x:c>
      <x:c t="n" s="0">
        <x:v>25.95509</x:v>
      </x:c>
      <x:c t="n" s="0">
        <x:v>21.84173</x:v>
      </x:c>
      <x:c t="n" s="0">
        <x:v>25.55368</x:v>
      </x:c>
      <x:c t="n" s="0">
        <x:v>28.07844</x:v>
      </x:c>
      <x:c t="n" s="0">
        <x:v>31.27742</x:v>
      </x:c>
      <x:c t="n" s="0">
        <x:v>30.57888</x:v>
      </x:c>
      <x:c t="n" s="0">
        <x:v>31.20416</x:v>
      </x:c>
      <x:c t="n" s="0">
        <x:v>31.99518</x:v>
      </x:c>
      <x:c t="n" s="0">
        <x:v>30.47894</x:v>
      </x:c>
      <x:c t="n" s="0">
        <x:v>31.33675</x:v>
      </x:c>
      <x:c t="n" s="0">
        <x:v>30.16856</x:v>
      </x:c>
      <x:c t="n" s="0">
        <x:v>34.10246</x:v>
      </x:c>
      <x:c t="n" s="0">
        <x:v>31.79433</x:v>
      </x:c>
      <x:c t="n" s="0">
        <x:v>31.45816</x:v>
      </x:c>
      <x:c t="n" s="0">
        <x:v>30.63241</x:v>
      </x:c>
      <x:c t="n" s="0">
        <x:v>27.69494</x:v>
      </x:c>
      <x:c t="n" s="0">
        <x:v>32.48526</x:v>
      </x:c>
      <x:c t="n" s="0">
        <x:v>28.44236</x:v>
      </x:c>
      <x:c t="n" s="0">
        <x:v>28.51385</x:v>
      </x:c>
      <x:c t="n" s="0">
        <x:v>24.22726</x:v>
      </x:c>
      <x:c t="n" s="0">
        <x:v>23.85286</x:v>
      </x:c>
      <x:c t="n" s="0">
        <x:v>18.74605</x:v>
      </x:c>
      <x:c t="n" s="0">
        <x:v>13.98612</x:v>
      </x:c>
      <x:c t="n" s="0">
        <x:v>10.16681</x:v>
      </x:c>
      <x:c t="n" s="0">
        <x:v>9.829231</x:v>
      </x:c>
      <x:c t="n" s="0">
        <x:v>3.69116</x:v>
      </x:c>
      <x:c t="n" s="0">
        <x:v>5.523527</x:v>
      </x:c>
      <x:c t="n" s="0">
        <x:v>6.399014</x:v>
      </x:c>
      <x:c t="n" s="0">
        <x:v>-24.47212</x:v>
      </x:c>
      <x:c t="n" s="0">
        <x:v>-17.61824</x:v>
      </x:c>
      <x:c t="n" s="0">
        <x:v>-1.340892</x:v>
      </x:c>
      <x:c t="n" s="0">
        <x:v>-4.866808</x:v>
      </x:c>
      <x:c t="n" s="0">
        <x:v>-16.13922</x:v>
      </x:c>
      <x:c t="n" s="0">
        <x:v>-1.465753</x:v>
      </x:c>
      <x:c t="n" s="0">
        <x:v>-0.4116192</x:v>
      </x:c>
      <x:c t="n" s="0">
        <x:v>20.21701</x:v>
      </x:c>
      <x:c t="n" s="0">
        <x:v>24.07297</x:v>
      </x:c>
      <x:c t="n" s="0">
        <x:v>16.55062</x:v>
      </x:c>
      <x:c t="n" s="0">
        <x:v>18.17704</x:v>
      </x:c>
      <x:c t="n" s="0">
        <x:v>25.22406</x:v>
      </x:c>
      <x:c t="n" s="0">
        <x:v>21.17612</x:v>
      </x:c>
      <x:c t="n" s="0">
        <x:v>15.53792</x:v>
      </x:c>
      <x:c t="n" s="0">
        <x:v>29.1441</x:v>
      </x:c>
      <x:c t="n" s="0">
        <x:v>24.3429</x:v>
      </x:c>
      <x:c t="n" s="0">
        <x:v>32.12403</x:v>
      </x:c>
      <x:c t="n" s="0">
        <x:v>34.46949</x:v>
      </x:c>
      <x:c t="n" s="0">
        <x:v>29.38359</x:v>
      </x:c>
      <x:c t="n" s="0">
        <x:v>28.49339</x:v>
      </x:c>
      <x:c t="n" s="0">
        <x:v>22.79991</x:v>
      </x:c>
      <x:c t="n" s="0">
        <x:v>31.39174</x:v>
      </x:c>
      <x:c t="n" s="0">
        <x:v>31.09019</x:v>
      </x:c>
      <x:c t="n" s="0">
        <x:v>25.44069</x:v>
      </x:c>
      <x:c t="n" s="0">
        <x:v>25.11368</x:v>
      </x:c>
      <x:c t="n" s="0">
        <x:v>22.59575</x:v>
      </x:c>
      <x:c t="n" s="0">
        <x:v>22.71895</x:v>
      </x:c>
      <x:c t="n" s="0">
        <x:v>20.74586</x:v>
      </x:c>
      <x:c t="n" s="0">
        <x:v>19.15466</x:v>
      </x:c>
      <x:c t="n" s="0">
        <x:v>13.54566</x:v>
      </x:c>
      <x:c t="n" s="0">
        <x:v>11.10498</x:v>
      </x:c>
      <x:c t="n" s="0">
        <x:v>6.699753</x:v>
      </x:c>
      <x:c t="n" s="0">
        <x:v>6.096614</x:v>
      </x:c>
      <x:c t="n" s="0">
        <x:v>2.917987</x:v>
      </x:c>
      <x:c t="n" s="0">
        <x:v>6.343193</x:v>
      </x:c>
      <x:c t="n" s="0">
        <x:v>6.777966</x:v>
      </x:c>
      <x:c t="str">
        <x:v>No</x:v>
      </x:c>
      <x:c t="str">
        <x:v>No</x:v>
      </x:c>
      <x:c t="str">
        <x:v/>
      </x:c>
    </x:row>
    <x:row r="3120">
      <x:c t="n" s="11">
        <x:v>3119</x:v>
      </x:c>
      <x:c t="str" s="11">
        <x:v/>
      </x:c>
      <x:c t="n" s="8">
        <x:v>43946.4649074074</x:v>
      </x:c>
      <x:c t="n" s="7">
        <x:v>43946.4649074074</x:v>
      </x:c>
      <x:c t="n" s="0">
        <x:v>44.83957</x:v>
      </x:c>
      <x:c t="n" s="0">
        <x:v>54.20069</x:v>
      </x:c>
      <x:c t="n" s="0">
        <x:v>65.30548</x:v>
      </x:c>
      <x:c t="n" s="0">
        <x:v>72.48709</x:v>
      </x:c>
      <x:c t="n" s="0">
        <x:v>-20.92582</x:v>
      </x:c>
      <x:c t="n" s="0">
        <x:v>-21.07957</x:v>
      </x:c>
      <x:c t="n" s="0">
        <x:v>-1.288876</x:v>
      </x:c>
      <x:c t="n" s="0">
        <x:v>-1.868935</x:v>
      </x:c>
      <x:c t="n" s="0">
        <x:v>-5.892782</x:v>
      </x:c>
      <x:c t="n" s="0">
        <x:v>-0.2076036</x:v>
      </x:c>
      <x:c t="n" s="0">
        <x:v>6.4269</x:v>
      </x:c>
      <x:c t="n" s="0">
        <x:v>16.4903</x:v>
      </x:c>
      <x:c t="n" s="0">
        <x:v>25.72621</x:v>
      </x:c>
      <x:c t="n" s="0">
        <x:v>21.37059</x:v>
      </x:c>
      <x:c t="n" s="0">
        <x:v>25.21393</x:v>
      </x:c>
      <x:c t="n" s="0">
        <x:v>27.76177</x:v>
      </x:c>
      <x:c t="n" s="0">
        <x:v>30.59313</x:v>
      </x:c>
      <x:c t="n" s="0">
        <x:v>30.11748</x:v>
      </x:c>
      <x:c t="n" s="0">
        <x:v>31.06984</x:v>
      </x:c>
      <x:c t="n" s="0">
        <x:v>32.10445</x:v>
      </x:c>
      <x:c t="n" s="0">
        <x:v>31.15063</x:v>
      </x:c>
      <x:c t="n" s="0">
        <x:v>31.78341</x:v>
      </x:c>
      <x:c t="n" s="0">
        <x:v>30.4843</x:v>
      </x:c>
      <x:c t="n" s="0">
        <x:v>33.91634</x:v>
      </x:c>
      <x:c t="n" s="0">
        <x:v>31.30918</x:v>
      </x:c>
      <x:c t="n" s="0">
        <x:v>31.54377</x:v>
      </x:c>
      <x:c t="n" s="0">
        <x:v>30.79021</x:v>
      </x:c>
      <x:c t="n" s="0">
        <x:v>28.22944</x:v>
      </x:c>
      <x:c t="n" s="0">
        <x:v>31.9238</x:v>
      </x:c>
      <x:c t="n" s="0">
        <x:v>27.94602</x:v>
      </x:c>
      <x:c t="n" s="0">
        <x:v>27.89744</x:v>
      </x:c>
      <x:c t="n" s="0">
        <x:v>23.82474</x:v>
      </x:c>
      <x:c t="n" s="0">
        <x:v>23.39489</x:v>
      </x:c>
      <x:c t="n" s="0">
        <x:v>18.41934</x:v>
      </x:c>
      <x:c t="n" s="0">
        <x:v>13.73579</x:v>
      </x:c>
      <x:c t="n" s="0">
        <x:v>9.863567</x:v>
      </x:c>
      <x:c t="n" s="0">
        <x:v>9.625498</x:v>
      </x:c>
      <x:c t="n" s="0">
        <x:v>3.742114</x:v>
      </x:c>
      <x:c t="n" s="0">
        <x:v>5.544806</x:v>
      </x:c>
      <x:c t="n" s="0">
        <x:v>6.332802</x:v>
      </x:c>
      <x:c t="n" s="0">
        <x:v>-24.47212</x:v>
      </x:c>
      <x:c t="n" s="0">
        <x:v>-17.61824</x:v>
      </x:c>
      <x:c t="n" s="0">
        <x:v>-1.340892</x:v>
      </x:c>
      <x:c t="n" s="0">
        <x:v>-4.866808</x:v>
      </x:c>
      <x:c t="n" s="0">
        <x:v>-16.13922</x:v>
      </x:c>
      <x:c t="n" s="0">
        <x:v>-0.5206087</x:v>
      </x:c>
      <x:c t="n" s="0">
        <x:v>-6.682498</x:v>
      </x:c>
      <x:c t="n" s="0">
        <x:v>20.45457</x:v>
      </x:c>
      <x:c t="n" s="0">
        <x:v>23.13413</x:v>
      </x:c>
      <x:c t="n" s="0">
        <x:v>16.55062</x:v>
      </x:c>
      <x:c t="n" s="0">
        <x:v>24.34794</x:v>
      </x:c>
      <x:c t="n" s="0">
        <x:v>25.22406</x:v>
      </x:c>
      <x:c t="n" s="0">
        <x:v>2.626406</x:v>
      </x:c>
      <x:c t="n" s="0">
        <x:v>30.87653</x:v>
      </x:c>
      <x:c t="n" s="0">
        <x:v>30.95604</x:v>
      </x:c>
      <x:c t="n" s="0">
        <x:v>34.37676</x:v>
      </x:c>
      <x:c t="n" s="0">
        <x:v>31.51446</x:v>
      </x:c>
      <x:c t="n" s="0">
        <x:v>31.61946</x:v>
      </x:c>
      <x:c t="n" s="0">
        <x:v>31.0611</x:v>
      </x:c>
      <x:c t="n" s="0">
        <x:v>32.26111</x:v>
      </x:c>
      <x:c t="n" s="0">
        <x:v>24.76903</x:v>
      </x:c>
      <x:c t="n" s="0">
        <x:v>31.7478</x:v>
      </x:c>
      <x:c t="n" s="0">
        <x:v>33.53592</x:v>
      </x:c>
      <x:c t="n" s="0">
        <x:v>30.46976</x:v>
      </x:c>
      <x:c t="n" s="0">
        <x:v>24.75839</x:v>
      </x:c>
      <x:c t="n" s="0">
        <x:v>22.3792</x:v>
      </x:c>
      <x:c t="n" s="0">
        <x:v>20.34451</x:v>
      </x:c>
      <x:c t="n" s="0">
        <x:v>21.30946</x:v>
      </x:c>
      <x:c t="n" s="0">
        <x:v>21.29954</x:v>
      </x:c>
      <x:c t="n" s="0">
        <x:v>16.79685</x:v>
      </x:c>
      <x:c t="n" s="0">
        <x:v>11.88339</x:v>
      </x:c>
      <x:c t="n" s="0">
        <x:v>7.553726</x:v>
      </x:c>
      <x:c t="n" s="0">
        <x:v>8.49379</x:v>
      </x:c>
      <x:c t="n" s="0">
        <x:v>3.524759</x:v>
      </x:c>
      <x:c t="n" s="0">
        <x:v>4.246725</x:v>
      </x:c>
      <x:c t="n" s="0">
        <x:v>5.49646</x:v>
      </x:c>
      <x:c t="str">
        <x:v>No</x:v>
      </x:c>
      <x:c t="str">
        <x:v>No</x:v>
      </x:c>
      <x:c t="str">
        <x:v/>
      </x:c>
    </x:row>
    <x:row r="3121">
      <x:c t="n" s="11">
        <x:v>3120</x:v>
      </x:c>
      <x:c t="str" s="11">
        <x:v/>
      </x:c>
      <x:c t="n" s="8">
        <x:v>43946.4649074074</x:v>
      </x:c>
      <x:c t="n" s="7">
        <x:v>43946.4649074074</x:v>
      </x:c>
      <x:c t="n" s="0">
        <x:v>44.37513</x:v>
      </x:c>
      <x:c t="n" s="0">
        <x:v>54.20069</x:v>
      </x:c>
      <x:c t="n" s="0">
        <x:v>63.86723</x:v>
      </x:c>
      <x:c t="n" s="0">
        <x:v>70.98946</x:v>
      </x:c>
      <x:c t="n" s="0">
        <x:v>-21.29507</x:v>
      </x:c>
      <x:c t="n" s="0">
        <x:v>-20.36859</x:v>
      </x:c>
      <x:c t="n" s="0">
        <x:v>-1.296432</x:v>
      </x:c>
      <x:c t="n" s="0">
        <x:v>-2.197105</x:v>
      </x:c>
      <x:c t="n" s="0">
        <x:v>-6.508513</x:v>
      </x:c>
      <x:c t="n" s="0">
        <x:v>-0.2519144</x:v>
      </x:c>
      <x:c t="n" s="0">
        <x:v>5.777729</x:v>
      </x:c>
      <x:c t="n" s="0">
        <x:v>17.34569</x:v>
      </x:c>
      <x:c t="n" s="0">
        <x:v>25.27859</x:v>
      </x:c>
      <x:c t="n" s="0">
        <x:v>21.00378</x:v>
      </x:c>
      <x:c t="n" s="0">
        <x:v>25.2306</x:v>
      </x:c>
      <x:c t="n" s="0">
        <x:v>27.42233</x:v>
      </x:c>
      <x:c t="n" s="0">
        <x:v>30.02578</x:v>
      </x:c>
      <x:c t="n" s="0">
        <x:v>30.89714</x:v>
      </x:c>
      <x:c t="n" s="0">
        <x:v>31.12333</x:v>
      </x:c>
      <x:c t="n" s="0">
        <x:v>31.99298</x:v>
      </x:c>
      <x:c t="n" s="0">
        <x:v>30.95294</x:v>
      </x:c>
      <x:c t="n" s="0">
        <x:v>31.52324</x:v>
      </x:c>
      <x:c t="n" s="0">
        <x:v>30.63145</x:v>
      </x:c>
      <x:c t="n" s="0">
        <x:v>33.65512</x:v>
      </x:c>
      <x:c t="n" s="0">
        <x:v>30.71884</x:v>
      </x:c>
      <x:c t="n" s="0">
        <x:v>31.16232</x:v>
      </x:c>
      <x:c t="n" s="0">
        <x:v>31.69599</x:v>
      </x:c>
      <x:c t="n" s="0">
        <x:v>28.15659</x:v>
      </x:c>
      <x:c t="n" s="0">
        <x:v>31.40585</x:v>
      </x:c>
      <x:c t="n" s="0">
        <x:v>27.44137</x:v>
      </x:c>
      <x:c t="n" s="0">
        <x:v>27.40594</x:v>
      </x:c>
      <x:c t="n" s="0">
        <x:v>23.91881</x:v>
      </x:c>
      <x:c t="n" s="0">
        <x:v>23.54646</x:v>
      </x:c>
      <x:c t="n" s="0">
        <x:v>18.51311</x:v>
      </x:c>
      <x:c t="n" s="0">
        <x:v>13.43049</x:v>
      </x:c>
      <x:c t="n" s="0">
        <x:v>9.601895</x:v>
      </x:c>
      <x:c t="n" s="0">
        <x:v>9.325605</x:v>
      </x:c>
      <x:c t="n" s="0">
        <x:v>3.508584</x:v>
      </x:c>
      <x:c t="n" s="0">
        <x:v>5.457038</x:v>
      </x:c>
      <x:c t="n" s="0">
        <x:v>6.275697</x:v>
      </x:c>
      <x:c t="n" s="0">
        <x:v>-24.47212</x:v>
      </x:c>
      <x:c t="n" s="0">
        <x:v>-17.61824</x:v>
      </x:c>
      <x:c t="n" s="0">
        <x:v>-1.340892</x:v>
      </x:c>
      <x:c t="n" s="0">
        <x:v>-4.866808</x:v>
      </x:c>
      <x:c t="n" s="0">
        <x:v>-16.13922</x:v>
      </x:c>
      <x:c t="n" s="0">
        <x:v>-0.5206087</x:v>
      </x:c>
      <x:c t="n" s="0">
        <x:v>-6.682498</x:v>
      </x:c>
      <x:c t="n" s="0">
        <x:v>20.45457</x:v>
      </x:c>
      <x:c t="n" s="0">
        <x:v>20.89967</x:v>
      </x:c>
      <x:c t="n" s="0">
        <x:v>20.1869</x:v>
      </x:c>
      <x:c t="n" s="0">
        <x:v>25.32687</x:v>
      </x:c>
      <x:c t="n" s="0">
        <x:v>24.24309</x:v>
      </x:c>
      <x:c t="n" s="0">
        <x:v>28.35693</x:v>
      </x:c>
      <x:c t="n" s="0">
        <x:v>33.82285</x:v>
      </x:c>
      <x:c t="n" s="0">
        <x:v>31.60105</x:v>
      </x:c>
      <x:c t="n" s="0">
        <x:v>25.86634</x:v>
      </x:c>
      <x:c t="n" s="0">
        <x:v>31.35545</x:v>
      </x:c>
      <x:c t="n" s="0">
        <x:v>28.71397</x:v>
      </x:c>
      <x:c t="n" s="0">
        <x:v>31.97261</x:v>
      </x:c>
      <x:c t="n" s="0">
        <x:v>34.53292</x:v>
      </x:c>
      <x:c t="n" s="0">
        <x:v>24.54165</x:v>
      </x:c>
      <x:c t="n" s="0">
        <x:v>30.70026</x:v>
      </x:c>
      <x:c t="n" s="0">
        <x:v>34.18312</x:v>
      </x:c>
      <x:c t="n" s="0">
        <x:v>28.67921</x:v>
      </x:c>
      <x:c t="n" s="0">
        <x:v>26.34799</x:v>
      </x:c>
      <x:c t="n" s="0">
        <x:v>20.3374</x:v>
      </x:c>
      <x:c t="n" s="0">
        <x:v>22.20719</x:v>
      </x:c>
      <x:c t="n" s="0">
        <x:v>26.00113</x:v>
      </x:c>
      <x:c t="n" s="0">
        <x:v>23.65548</x:v>
      </x:c>
      <x:c t="n" s="0">
        <x:v>19.3407</x:v>
      </x:c>
      <x:c t="n" s="0">
        <x:v>12.41068</x:v>
      </x:c>
      <x:c t="n" s="0">
        <x:v>7.903161</x:v>
      </x:c>
      <x:c t="n" s="0">
        <x:v>7.132199</x:v>
      </x:c>
      <x:c t="n" s="0">
        <x:v>1.754165</x:v>
      </x:c>
      <x:c t="n" s="0">
        <x:v>4.477622</x:v>
      </x:c>
      <x:c t="n" s="0">
        <x:v>6.027723</x:v>
      </x:c>
      <x:c t="str">
        <x:v>No</x:v>
      </x:c>
      <x:c t="str">
        <x:v>No</x:v>
      </x:c>
      <x:c t="str">
        <x:v/>
      </x:c>
    </x:row>
    <x:row r="3122">
      <x:c t="n" s="11">
        <x:v>3121</x:v>
      </x:c>
      <x:c t="str" s="11">
        <x:v/>
      </x:c>
      <x:c t="n" s="8">
        <x:v>43946.4649074074</x:v>
      </x:c>
      <x:c t="n" s="7">
        <x:v>43946.4649074074</x:v>
      </x:c>
      <x:c t="n" s="0">
        <x:v>47.77371</x:v>
      </x:c>
      <x:c t="n" s="0">
        <x:v>54.20069</x:v>
      </x:c>
      <x:c t="n" s="0">
        <x:v>69.5764</x:v>
      </x:c>
      <x:c t="n" s="0">
        <x:v>73.38319</x:v>
      </x:c>
      <x:c t="n" s="0">
        <x:v>-21.6374</x:v>
      </x:c>
      <x:c t="n" s="0">
        <x:v>-19.31393</x:v>
      </x:c>
      <x:c t="n" s="0">
        <x:v>-1.348955</x:v>
      </x:c>
      <x:c t="n" s="0">
        <x:v>-2.565541</x:v>
      </x:c>
      <x:c t="n" s="0">
        <x:v>-7.113746</x:v>
      </x:c>
      <x:c t="n" s="0">
        <x:v>-0.2901182</x:v>
      </x:c>
      <x:c t="n" s="0">
        <x:v>5.134354</x:v>
      </x:c>
      <x:c t="n" s="0">
        <x:v>17.82668</x:v>
      </x:c>
      <x:c t="n" s="0">
        <x:v>24.85602</x:v>
      </x:c>
      <x:c t="n" s="0">
        <x:v>21.18896</x:v>
      </x:c>
      <x:c t="n" s="0">
        <x:v>25.24479</x:v>
      </x:c>
      <x:c t="n" s="0">
        <x:v>27.08012</x:v>
      </x:c>
      <x:c t="n" s="0">
        <x:v>30.24826</x:v>
      </x:c>
      <x:c t="n" s="0">
        <x:v>31.04524</x:v>
      </x:c>
      <x:c t="n" s="0">
        <x:v>31.33658</x:v>
      </x:c>
      <x:c t="n" s="0">
        <x:v>31.4148</x:v>
      </x:c>
      <x:c t="n" s="0">
        <x:v>31.35926</x:v>
      </x:c>
      <x:c t="n" s="0">
        <x:v>31.06858</x:v>
      </x:c>
      <x:c t="n" s="0">
        <x:v>30.35801</x:v>
      </x:c>
      <x:c t="n" s="0">
        <x:v>33.84383</x:v>
      </x:c>
      <x:c t="n" s="0">
        <x:v>30.33329</x:v>
      </x:c>
      <x:c t="n" s="0">
        <x:v>31.5733</x:v>
      </x:c>
      <x:c t="n" s="0">
        <x:v>32.33623</x:v>
      </x:c>
      <x:c t="n" s="0">
        <x:v>28.29934</x:v>
      </x:c>
      <x:c t="n" s="0">
        <x:v>30.92899</x:v>
      </x:c>
      <x:c t="n" s="0">
        <x:v>27.00134</x:v>
      </x:c>
      <x:c t="n" s="0">
        <x:v>27.10632</x:v>
      </x:c>
      <x:c t="n" s="0">
        <x:v>24.87984</x:v>
      </x:c>
      <x:c t="n" s="0">
        <x:v>23.36856</x:v>
      </x:c>
      <x:c t="n" s="0">
        <x:v>18.43052</x:v>
      </x:c>
      <x:c t="n" s="0">
        <x:v>13.87292</x:v>
      </x:c>
      <x:c t="n" s="0">
        <x:v>9.681678</x:v>
      </x:c>
      <x:c t="n" s="0">
        <x:v>9.133432</x:v>
      </x:c>
      <x:c t="n" s="0">
        <x:v>3.287644</x:v>
      </x:c>
      <x:c t="n" s="0">
        <x:v>5.375372</x:v>
      </x:c>
      <x:c t="n" s="0">
        <x:v>6.191217</x:v>
      </x:c>
      <x:c t="n" s="0">
        <x:v>-24.47212</x:v>
      </x:c>
      <x:c t="n" s="0">
        <x:v>-14.58418</x:v>
      </x:c>
      <x:c t="n" s="0">
        <x:v>-1.990434</x:v>
      </x:c>
      <x:c t="n" s="0">
        <x:v>-6.70587</x:v>
      </x:c>
      <x:c t="n" s="0">
        <x:v>-16.13922</x:v>
      </x:c>
      <x:c t="n" s="0">
        <x:v>-0.5206087</x:v>
      </x:c>
      <x:c t="n" s="0">
        <x:v>-6.682498</x:v>
      </x:c>
      <x:c t="n" s="0">
        <x:v>19.33706</x:v>
      </x:c>
      <x:c t="n" s="0">
        <x:v>20.89967</x:v>
      </x:c>
      <x:c t="n" s="0">
        <x:v>22.13791</x:v>
      </x:c>
      <x:c t="n" s="0">
        <x:v>25.32687</x:v>
      </x:c>
      <x:c t="n" s="0">
        <x:v>24.24309</x:v>
      </x:c>
      <x:c t="n" s="0">
        <x:v>31.36143</x:v>
      </x:c>
      <x:c t="n" s="0">
        <x:v>28.54844</x:v>
      </x:c>
      <x:c t="n" s="0">
        <x:v>32.67322</x:v>
      </x:c>
      <x:c t="n" s="0">
        <x:v>25.97004</x:v>
      </x:c>
      <x:c t="n" s="0">
        <x:v>33.71189</x:v>
      </x:c>
      <x:c t="n" s="0">
        <x:v>27.42815</x:v>
      </x:c>
      <x:c t="n" s="0">
        <x:v>27.50225</x:v>
      </x:c>
      <x:c t="n" s="0">
        <x:v>34.04103</x:v>
      </x:c>
      <x:c t="n" s="0">
        <x:v>28.95472</x:v>
      </x:c>
      <x:c t="n" s="0">
        <x:v>32.29224</x:v>
      </x:c>
      <x:c t="n" s="0">
        <x:v>34.93803</x:v>
      </x:c>
      <x:c t="n" s="0">
        <x:v>28.27691</x:v>
      </x:c>
      <x:c t="n" s="0">
        <x:v>24.18457</x:v>
      </x:c>
      <x:c t="n" s="0">
        <x:v>23.20516</x:v>
      </x:c>
      <x:c t="n" s="0">
        <x:v>26.06592</x:v>
      </x:c>
      <x:c t="n" s="0">
        <x:v>30.86658</x:v>
      </x:c>
      <x:c t="n" s="0">
        <x:v>22.53547</x:v>
      </x:c>
      <x:c t="n" s="0">
        <x:v>17.53561</x:v>
      </x:c>
      <x:c t="n" s="0">
        <x:v>16.4306</x:v>
      </x:c>
      <x:c t="n" s="0">
        <x:v>11.09783</x:v>
      </x:c>
      <x:c t="n" s="0">
        <x:v>8.591947</x:v>
      </x:c>
      <x:c t="n" s="0">
        <x:v>2.934367</x:v>
      </x:c>
      <x:c t="n" s="0">
        <x:v>5.380573</x:v>
      </x:c>
      <x:c t="n" s="0">
        <x:v>6.023704</x:v>
      </x:c>
      <x:c t="str">
        <x:v>No</x:v>
      </x:c>
      <x:c t="str">
        <x:v>No</x:v>
      </x:c>
      <x:c t="str">
        <x:v/>
      </x:c>
    </x:row>
    <x:row r="3123">
      <x:c t="n" s="11">
        <x:v>3122</x:v>
      </x:c>
      <x:c t="str" s="11">
        <x:v/>
      </x:c>
      <x:c t="n" s="8">
        <x:v>43946.4649074074</x:v>
      </x:c>
      <x:c t="n" s="7">
        <x:v>43946.4649074074</x:v>
      </x:c>
      <x:c t="n" s="0">
        <x:v>45.36489</x:v>
      </x:c>
      <x:c t="n" s="0">
        <x:v>54.20069</x:v>
      </x:c>
      <x:c t="n" s="0">
        <x:v>66.89234</x:v>
      </x:c>
      <x:c t="n" s="0">
        <x:v>72.99861</x:v>
      </x:c>
      <x:c t="n" s="0">
        <x:v>-21.95277</x:v>
      </x:c>
      <x:c t="n" s="0">
        <x:v>-17.97711</x:v>
      </x:c>
      <x:c t="n" s="0">
        <x:v>-1.467011</x:v>
      </x:c>
      <x:c t="n" s="0">
        <x:v>-3.021182</x:v>
      </x:c>
      <x:c t="n" s="0">
        <x:v>-7.707129</x:v>
      </x:c>
      <x:c t="n" s="0">
        <x:v>-0.3230124</x:v>
      </x:c>
      <x:c t="n" s="0">
        <x:v>4.497636</x:v>
      </x:c>
      <x:c t="n" s="0">
        <x:v>17.99909</x:v>
      </x:c>
      <x:c t="n" s="0">
        <x:v>24.39143</x:v>
      </x:c>
      <x:c t="n" s="0">
        <x:v>21.34109</x:v>
      </x:c>
      <x:c t="n" s="0">
        <x:v>25.25687</x:v>
      </x:c>
      <x:c t="n" s="0">
        <x:v>26.76487</x:v>
      </x:c>
      <x:c t="n" s="0">
        <x:v>30.42964</x:v>
      </x:c>
      <x:c t="n" s="0">
        <x:v>30.447</x:v>
      </x:c>
      <x:c t="n" s="0">
        <x:v>31.39186</x:v>
      </x:c>
      <x:c t="n" s="0">
        <x:v>30.93029</x:v>
      </x:c>
      <x:c t="n" s="0">
        <x:v>31.25806</x:v>
      </x:c>
      <x:c t="n" s="0">
        <x:v>30.79654</x:v>
      </x:c>
      <x:c t="n" s="0">
        <x:v>30.05259</x:v>
      </x:c>
      <x:c t="n" s="0">
        <x:v>34.36087</x:v>
      </x:c>
      <x:c t="n" s="0">
        <x:v>30.15061</x:v>
      </x:c>
      <x:c t="n" s="0">
        <x:v>31.83369</x:v>
      </x:c>
      <x:c t="n" s="0">
        <x:v>32.12766</x:v>
      </x:c>
      <x:c t="n" s="0">
        <x:v>28.19394</x:v>
      </x:c>
      <x:c t="n" s="0">
        <x:v>30.30653</x:v>
      </x:c>
      <x:c t="n" s="0">
        <x:v>26.67584</x:v>
      </x:c>
      <x:c t="n" s="0">
        <x:v>27.0052</x:v>
      </x:c>
      <x:c t="n" s="0">
        <x:v>29.26293</x:v>
      </x:c>
      <x:c t="n" s="0">
        <x:v>24.30673</x:v>
      </x:c>
      <x:c t="n" s="0">
        <x:v>18.27217</x:v>
      </x:c>
      <x:c t="n" s="0">
        <x:v>15.36738</x:v>
      </x:c>
      <x:c t="n" s="0">
        <x:v>10.7829</x:v>
      </x:c>
      <x:c t="n" s="0">
        <x:v>9.128186</x:v>
      </x:c>
      <x:c t="n" s="0">
        <x:v>3.363584</x:v>
      </x:c>
      <x:c t="n" s="0">
        <x:v>5.272557</x:v>
      </x:c>
      <x:c t="n" s="0">
        <x:v>6.134183</x:v>
      </x:c>
      <x:c t="n" s="0">
        <x:v>-24.47212</x:v>
      </x:c>
      <x:c t="n" s="0">
        <x:v>-13.91133</x:v>
      </x:c>
      <x:c t="n" s="0">
        <x:v>-2.230491</x:v>
      </x:c>
      <x:c t="n" s="0">
        <x:v>-7.545257</x:v>
      </x:c>
      <x:c t="n" s="0">
        <x:v>-15.68034</x:v>
      </x:c>
      <x:c t="n" s="0">
        <x:v>-0.5206087</x:v>
      </x:c>
      <x:c t="n" s="0">
        <x:v>2.021448</x:v>
      </x:c>
      <x:c t="n" s="0">
        <x:v>18.89001</x:v>
      </x:c>
      <x:c t="n" s="0">
        <x:v>18.85555</x:v>
      </x:c>
      <x:c t="n" s="0">
        <x:v>22.13791</x:v>
      </x:c>
      <x:c t="n" s="0">
        <x:v>25.59345</x:v>
      </x:c>
      <x:c t="n" s="0">
        <x:v>24.24309</x:v>
      </x:c>
      <x:c t="n" s="0">
        <x:v>30.80144</x:v>
      </x:c>
      <x:c t="n" s="0">
        <x:v>21.78073</x:v>
      </x:c>
      <x:c t="n" s="0">
        <x:v>30.58404</x:v>
      </x:c>
      <x:c t="n" s="0">
        <x:v>23.2379</x:v>
      </x:c>
      <x:c t="n" s="0">
        <x:v>26.3823</x:v>
      </x:c>
      <x:c t="n" s="0">
        <x:v>31.12658</x:v>
      </x:c>
      <x:c t="n" s="0">
        <x:v>28.62303</x:v>
      </x:c>
      <x:c t="n" s="0">
        <x:v>38.17558</x:v>
      </x:c>
      <x:c t="n" s="0">
        <x:v>29.41465</x:v>
      </x:c>
      <x:c t="n" s="0">
        <x:v>34.236</x:v>
      </x:c>
      <x:c t="n" s="0">
        <x:v>27.62846</x:v>
      </x:c>
      <x:c t="n" s="0">
        <x:v>26.10312</x:v>
      </x:c>
      <x:c t="n" s="0">
        <x:v>19.53297</x:v>
      </x:c>
      <x:c t="n" s="0">
        <x:v>25.82377</x:v>
      </x:c>
      <x:c t="n" s="0">
        <x:v>27.93582</x:v>
      </x:c>
      <x:c t="n" s="0">
        <x:v>36.71441</x:v>
      </x:c>
      <x:c t="n" s="0">
        <x:v>29.51453</x:v>
      </x:c>
      <x:c t="n" s="0">
        <x:v>16.2344</x:v>
      </x:c>
      <x:c t="n" s="0">
        <x:v>19.95327</x:v>
      </x:c>
      <x:c t="n" s="0">
        <x:v>17.38054</x:v>
      </x:c>
      <x:c t="n" s="0">
        <x:v>9.177855</x:v>
      </x:c>
      <x:c t="n" s="0">
        <x:v>4.056488</x:v>
      </x:c>
      <x:c t="n" s="0">
        <x:v>4.417525</x:v>
      </x:c>
      <x:c t="n" s="0">
        <x:v>6.208008</x:v>
      </x:c>
      <x:c t="str">
        <x:v>No</x:v>
      </x:c>
      <x:c t="str">
        <x:v>No</x:v>
      </x:c>
      <x:c t="str">
        <x:v/>
      </x:c>
    </x:row>
    <x:row r="3124">
      <x:c t="n" s="11">
        <x:v>3123</x:v>
      </x:c>
      <x:c t="str" s="11">
        <x:v/>
      </x:c>
      <x:c t="n" s="8">
        <x:v>43946.4649074074</x:v>
      </x:c>
      <x:c t="n" s="7">
        <x:v>43946.4649074074</x:v>
      </x:c>
      <x:c t="n" s="0">
        <x:v>44.44891</x:v>
      </x:c>
      <x:c t="n" s="0">
        <x:v>54.20069</x:v>
      </x:c>
      <x:c t="n" s="0">
        <x:v>66.66967</x:v>
      </x:c>
      <x:c t="n" s="0">
        <x:v>73.11761</x:v>
      </x:c>
      <x:c t="n" s="0">
        <x:v>-22.24153</x:v>
      </x:c>
      <x:c t="n" s="0">
        <x:v>-17.09126</x:v>
      </x:c>
      <x:c t="n" s="0">
        <x:v>-1.570439</x:v>
      </x:c>
      <x:c t="n" s="0">
        <x:v>-3.452147</x:v>
      </x:c>
      <x:c t="n" s="0">
        <x:v>-8.246464</x:v>
      </x:c>
      <x:c t="n" s="0">
        <x:v>-0.3513049</x:v>
      </x:c>
      <x:c t="n" s="0">
        <x:v>4.980182</x:v>
      </x:c>
      <x:c t="n" s="0">
        <x:v>18.14109</x:v>
      </x:c>
      <x:c t="n" s="0">
        <x:v>23.90882</x:v>
      </x:c>
      <x:c t="n" s="0">
        <x:v>21.57733</x:v>
      </x:c>
      <x:c t="n" s="0">
        <x:v>25.40861</x:v>
      </x:c>
      <x:c t="n" s="0">
        <x:v>27.10239</x:v>
      </x:c>
      <x:c t="n" s="0">
        <x:v>30.32668</x:v>
      </x:c>
      <x:c t="n" s="0">
        <x:v>30.65715</x:v>
      </x:c>
      <x:c t="n" s="0">
        <x:v>31.17031</x:v>
      </x:c>
      <x:c t="n" s="0">
        <x:v>30.27658</x:v>
      </x:c>
      <x:c t="n" s="0">
        <x:v>30.8086</x:v>
      </x:c>
      <x:c t="n" s="0">
        <x:v>31.59766</x:v>
      </x:c>
      <x:c t="n" s="0">
        <x:v>29.73391</x:v>
      </x:c>
      <x:c t="n" s="0">
        <x:v>35.86436</x:v>
      </x:c>
      <x:c t="n" s="0">
        <x:v>30.18803</x:v>
      </x:c>
      <x:c t="n" s="0">
        <x:v>32.08929</x:v>
      </x:c>
      <x:c t="n" s="0">
        <x:v>31.66864</x:v>
      </x:c>
      <x:c t="n" s="0">
        <x:v>27.69648</x:v>
      </x:c>
      <x:c t="n" s="0">
        <x:v>29.85252</x:v>
      </x:c>
      <x:c t="n" s="0">
        <x:v>26.7961</x:v>
      </x:c>
      <x:c t="n" s="0">
        <x:v>28.86332</x:v>
      </x:c>
      <x:c t="n" s="0">
        <x:v>31.26735</x:v>
      </x:c>
      <x:c t="n" s="0">
        <x:v>25.17931</x:v>
      </x:c>
      <x:c t="n" s="0">
        <x:v>18.09915</x:v>
      </x:c>
      <x:c t="n" s="0">
        <x:v>15.61124</x:v>
      </x:c>
      <x:c t="n" s="0">
        <x:v>15.16339</x:v>
      </x:c>
      <x:c t="n" s="0">
        <x:v>9.593121</x:v>
      </x:c>
      <x:c t="n" s="0">
        <x:v>3.50041</x:v>
      </x:c>
      <x:c t="n" s="0">
        <x:v>5.162747</x:v>
      </x:c>
      <x:c t="n" s="0">
        <x:v>6.25661</x:v>
      </x:c>
      <x:c t="n" s="0">
        <x:v>-24.47212</x:v>
      </x:c>
      <x:c t="n" s="0">
        <x:v>-13.91133</x:v>
      </x:c>
      <x:c t="n" s="0">
        <x:v>-2.230491</x:v>
      </x:c>
      <x:c t="n" s="0">
        <x:v>-7.545257</x:v>
      </x:c>
      <x:c t="n" s="0">
        <x:v>-14.53821</x:v>
      </x:c>
      <x:c t="n" s="0">
        <x:v>-0.5206087</x:v>
      </x:c>
      <x:c t="n" s="0">
        <x:v>7.579256</x:v>
      </x:c>
      <x:c t="n" s="0">
        <x:v>18.17644</x:v>
      </x:c>
      <x:c t="n" s="0">
        <x:v>18.85555</x:v>
      </x:c>
      <x:c t="n" s="0">
        <x:v>23.12246</x:v>
      </x:c>
      <x:c t="n" s="0">
        <x:v>26.30713</x:v>
      </x:c>
      <x:c t="n" s="0">
        <x:v>30.25418</x:v>
      </x:c>
      <x:c t="n" s="0">
        <x:v>29.66988</x:v>
      </x:c>
      <x:c t="n" s="0">
        <x:v>33.47221</x:v>
      </x:c>
      <x:c t="n" s="0">
        <x:v>29.27558</x:v>
      </x:c>
      <x:c t="n" s="0">
        <x:v>20.53917</x:v>
      </x:c>
      <x:c t="n" s="0">
        <x:v>26.77984</x:v>
      </x:c>
      <x:c t="n" s="0">
        <x:v>35.9735</x:v>
      </x:c>
      <x:c t="n" s="0">
        <x:v>28.04729</x:v>
      </x:c>
      <x:c t="n" s="0">
        <x:v>40.79697</x:v>
      </x:c>
      <x:c t="n" s="0">
        <x:v>29.34311</x:v>
      </x:c>
      <x:c t="n" s="0">
        <x:v>32.93752</x:v>
      </x:c>
      <x:c t="n" s="0">
        <x:v>28.80693</x:v>
      </x:c>
      <x:c t="n" s="0">
        <x:v>24.25992</x:v>
      </x:c>
      <x:c t="n" s="0">
        <x:v>25.95209</x:v>
      </x:c>
      <x:c t="n" s="0">
        <x:v>26.86225</x:v>
      </x:c>
      <x:c t="n" s="0">
        <x:v>34.09847</x:v>
      </x:c>
      <x:c t="n" s="0">
        <x:v>35.53174</x:v>
      </x:c>
      <x:c t="n" s="0">
        <x:v>28.97115</x:v>
      </x:c>
      <x:c t="n" s="0">
        <x:v>18.49058</x:v>
      </x:c>
      <x:c t="n" s="0">
        <x:v>15.36686</x:v>
      </x:c>
      <x:c t="n" s="0">
        <x:v>21.52353</x:v>
      </x:c>
      <x:c t="n" s="0">
        <x:v>12.05949</x:v>
      </x:c>
      <x:c t="n" s="0">
        <x:v>4.072081</x:v>
      </x:c>
      <x:c t="n" s="0">
        <x:v>4.261587</x:v>
      </x:c>
      <x:c t="n" s="0">
        <x:v>6.2932</x:v>
      </x:c>
      <x:c t="str">
        <x:v>No</x:v>
      </x:c>
      <x:c t="str">
        <x:v>No</x:v>
      </x:c>
      <x:c t="str">
        <x:v/>
      </x:c>
    </x:row>
    <x:row r="3125">
      <x:c t="n" s="11">
        <x:v>3124</x:v>
      </x:c>
      <x:c t="str" s="11">
        <x:v/>
      </x:c>
      <x:c t="n" s="8">
        <x:v>43946.4649074074</x:v>
      </x:c>
      <x:c t="n" s="7">
        <x:v>43946.4649074074</x:v>
      </x:c>
      <x:c t="n" s="0">
        <x:v>43.48016</x:v>
      </x:c>
      <x:c t="n" s="0">
        <x:v>54.20069</x:v>
      </x:c>
      <x:c t="n" s="0">
        <x:v>68.34527</x:v>
      </x:c>
      <x:c t="n" s="0">
        <x:v>72.57664</x:v>
      </x:c>
      <x:c t="n" s="0">
        <x:v>-22.50426</x:v>
      </x:c>
      <x:c t="n" s="0">
        <x:v>-16.45574</x:v>
      </x:c>
      <x:c t="n" s="0">
        <x:v>-1.660761</x:v>
      </x:c>
      <x:c t="n" s="0">
        <x:v>-3.857419</x:v>
      </x:c>
      <x:c t="n" s="0">
        <x:v>-8.760837</x:v>
      </x:c>
      <x:c t="n" s="0">
        <x:v>-0.3756137</x:v>
      </x:c>
      <x:c t="n" s="0">
        <x:v>5.47081</x:v>
      </x:c>
      <x:c t="n" s="0">
        <x:v>17.95199</x:v>
      </x:c>
      <x:c t="n" s="0">
        <x:v>23.44942</x:v>
      </x:c>
      <x:c t="n" s="0">
        <x:v>21.86472</x:v>
      </x:c>
      <x:c t="n" s="0">
        <x:v>25.55194</x:v>
      </x:c>
      <x:c t="n" s="0">
        <x:v>27.85032</x:v>
      </x:c>
      <x:c t="n" s="0">
        <x:v>30.23678</x:v>
      </x:c>
      <x:c t="n" s="0">
        <x:v>31.19999</x:v>
      </x:c>
      <x:c t="n" s="0">
        <x:v>30.8592</x:v>
      </x:c>
      <x:c t="n" s="0">
        <x:v>29.7254</x:v>
      </x:c>
      <x:c t="n" s="0">
        <x:v>30.52231</x:v>
      </x:c>
      <x:c t="n" s="0">
        <x:v>32.31776</x:v>
      </x:c>
      <x:c t="n" s="0">
        <x:v>29.66784</x:v>
      </x:c>
      <x:c t="n" s="0">
        <x:v>36.54303</x:v>
      </x:c>
      <x:c t="n" s="0">
        <x:v>30.16946</x:v>
      </x:c>
      <x:c t="n" s="0">
        <x:v>32.01448</x:v>
      </x:c>
      <x:c t="n" s="0">
        <x:v>31.45157</x:v>
      </x:c>
      <x:c t="n" s="0">
        <x:v>27.42053</x:v>
      </x:c>
      <x:c t="n" s="0">
        <x:v>29.34533</x:v>
      </x:c>
      <x:c t="n" s="0">
        <x:v>26.67167</x:v>
      </x:c>
      <x:c t="n" s="0">
        <x:v>30.20054</x:v>
      </x:c>
      <x:c t="n" s="0">
        <x:v>31.94862</x:v>
      </x:c>
      <x:c t="n" s="0">
        <x:v>25.97336</x:v>
      </x:c>
      <x:c t="n" s="0">
        <x:v>18.32396</x:v>
      </x:c>
      <x:c t="n" s="0">
        <x:v>15.45127</x:v>
      </x:c>
      <x:c t="n" s="0">
        <x:v>15.46877</x:v>
      </x:c>
      <x:c t="n" s="0">
        <x:v>10.0214</x:v>
      </x:c>
      <x:c t="n" s="0">
        <x:v>3.542031</x:v>
      </x:c>
      <x:c t="n" s="0">
        <x:v>4.972259</x:v>
      </x:c>
      <x:c t="n" s="0">
        <x:v>6.179507</x:v>
      </x:c>
      <x:c t="n" s="0">
        <x:v>-24.47212</x:v>
      </x:c>
      <x:c t="n" s="0">
        <x:v>-13.91133</x:v>
      </x:c>
      <x:c t="n" s="0">
        <x:v>-2.230491</x:v>
      </x:c>
      <x:c t="n" s="0">
        <x:v>-7.545257</x:v>
      </x:c>
      <x:c t="n" s="0">
        <x:v>-14.53821</x:v>
      </x:c>
      <x:c t="n" s="0">
        <x:v>-0.5206087</x:v>
      </x:c>
      <x:c t="n" s="0">
        <x:v>7.579256</x:v>
      </x:c>
      <x:c t="n" s="0">
        <x:v>16.64216</x:v>
      </x:c>
      <x:c t="n" s="0">
        <x:v>18.85555</x:v>
      </x:c>
      <x:c t="n" s="0">
        <x:v>23.24651</x:v>
      </x:c>
      <x:c t="n" s="0">
        <x:v>26.30713</x:v>
      </x:c>
      <x:c t="n" s="0">
        <x:v>30.69591</x:v>
      </x:c>
      <x:c t="n" s="0">
        <x:v>29.66988</x:v>
      </x:c>
      <x:c t="n" s="0">
        <x:v>32.32193</x:v>
      </x:c>
      <x:c t="n" s="0">
        <x:v>28.19765</x:v>
      </x:c>
      <x:c t="n" s="0">
        <x:v>31.08969</x:v>
      </x:c>
      <x:c t="n" s="0">
        <x:v>28.40246</x:v>
      </x:c>
      <x:c t="n" s="0">
        <x:v>31.73476</x:v>
      </x:c>
      <x:c t="n" s="0">
        <x:v>30.85346</x:v>
      </x:c>
      <x:c t="n" s="0">
        <x:v>43.80423</x:v>
      </x:c>
      <x:c t="n" s="0">
        <x:v>28.97828</x:v>
      </x:c>
      <x:c t="n" s="0">
        <x:v>33.07371</x:v>
      </x:c>
      <x:c t="n" s="0">
        <x:v>27.89955</x:v>
      </x:c>
      <x:c t="n" s="0">
        <x:v>27.44957</x:v>
      </x:c>
      <x:c t="n" s="0">
        <x:v>26.97283</x:v>
      </x:c>
      <x:c t="n" s="0">
        <x:v>27.33787</x:v>
      </x:c>
      <x:c t="n" s="0">
        <x:v>34.80584</x:v>
      </x:c>
      <x:c t="n" s="0">
        <x:v>34.38907</x:v>
      </x:c>
      <x:c t="n" s="0">
        <x:v>27.27405</x:v>
      </x:c>
      <x:c t="n" s="0">
        <x:v>20.01976</x:v>
      </x:c>
      <x:c t="n" s="0">
        <x:v>15.51034</x:v>
      </x:c>
      <x:c t="n" s="0">
        <x:v>16.1949</x:v>
      </x:c>
      <x:c t="n" s="0">
        <x:v>12.83948</x:v>
      </x:c>
      <x:c t="n" s="0">
        <x:v>2.895762</x:v>
      </x:c>
      <x:c t="n" s="0">
        <x:v>4.196925</x:v>
      </x:c>
      <x:c t="n" s="0">
        <x:v>6.201133</x:v>
      </x:c>
      <x:c t="str">
        <x:v>No</x:v>
      </x:c>
      <x:c t="str">
        <x:v>No</x:v>
      </x:c>
      <x:c t="str">
        <x:v/>
      </x:c>
    </x:row>
    <x:row r="3126">
      <x:c t="n" s="11">
        <x:v>3125</x:v>
      </x:c>
      <x:c t="str" s="11">
        <x:v/>
      </x:c>
      <x:c t="n" s="8">
        <x:v>43946.4649074074</x:v>
      </x:c>
      <x:c t="n" s="7">
        <x:v>43946.4649074074</x:v>
      </x:c>
      <x:c t="n" s="0">
        <x:v>46.14414</x:v>
      </x:c>
      <x:c t="n" s="0">
        <x:v>54.20069</x:v>
      </x:c>
      <x:c t="n" s="0">
        <x:v>66.58894</x:v>
      </x:c>
      <x:c t="n" s="0">
        <x:v>70.72618</x:v>
      </x:c>
      <x:c t="n" s="0">
        <x:v>-22.69293</x:v>
      </x:c>
      <x:c t="n" s="0">
        <x:v>-15.97809</x:v>
      </x:c>
      <x:c t="n" s="0">
        <x:v>-1.739414</x:v>
      </x:c>
      <x:c t="n" s="0">
        <x:v>-4.236246</x:v>
      </x:c>
      <x:c t="n" s="0">
        <x:v>-9.254186</x:v>
      </x:c>
      <x:c t="n" s="0">
        <x:v>-0.3236156</x:v>
      </x:c>
      <x:c t="n" s="0">
        <x:v>5.849974</x:v>
      </x:c>
      <x:c t="n" s="0">
        <x:v>17.78371</x:v>
      </x:c>
      <x:c t="n" s="0">
        <x:v>23.44374</x:v>
      </x:c>
      <x:c t="n" s="0">
        <x:v>22.09594</x:v>
      </x:c>
      <x:c t="n" s="0">
        <x:v>25.6707</x:v>
      </x:c>
      <x:c t="n" s="0">
        <x:v>28.40071</x:v>
      </x:c>
      <x:c t="n" s="0">
        <x:v>30.08129</x:v>
      </x:c>
      <x:c t="n" s="0">
        <x:v>30.73178</x:v>
      </x:c>
      <x:c t="n" s="0">
        <x:v>30.59563</x:v>
      </x:c>
      <x:c t="n" s="0">
        <x:v>30.98438</x:v>
      </x:c>
      <x:c t="n" s="0">
        <x:v>30.17841</x:v>
      </x:c>
      <x:c t="n" s="0">
        <x:v>31.7202</x:v>
      </x:c>
      <x:c t="n" s="0">
        <x:v>31.37815</x:v>
      </x:c>
      <x:c t="n" s="0">
        <x:v>40.15147</x:v>
      </x:c>
      <x:c t="n" s="0">
        <x:v>29.86669</x:v>
      </x:c>
      <x:c t="n" s="0">
        <x:v>32.17498</x:v>
      </x:c>
      <x:c t="n" s="0">
        <x:v>31.15944</x:v>
      </x:c>
      <x:c t="n" s="0">
        <x:v>28.17346</x:v>
      </x:c>
      <x:c t="n" s="0">
        <x:v>29.09079</x:v>
      </x:c>
      <x:c t="n" s="0">
        <x:v>26.94469</x:v>
      </x:c>
      <x:c t="n" s="0">
        <x:v>30.92197</x:v>
      </x:c>
      <x:c t="n" s="0">
        <x:v>32.06204</x:v>
      </x:c>
      <x:c t="n" s="0">
        <x:v>26.52375</x:v>
      </x:c>
      <x:c t="n" s="0">
        <x:v>18.75324</x:v>
      </x:c>
      <x:c t="n" s="0">
        <x:v>15.45094</x:v>
      </x:c>
      <x:c t="n" s="0">
        <x:v>15.25946</x:v>
      </x:c>
      <x:c t="n" s="0">
        <x:v>10.35604</x:v>
      </x:c>
      <x:c t="n" s="0">
        <x:v>3.62699</x:v>
      </x:c>
      <x:c t="n" s="0">
        <x:v>5.197433</x:v>
      </x:c>
      <x:c t="n" s="0">
        <x:v>6.310631</x:v>
      </x:c>
      <x:c t="n" s="0">
        <x:v>-23.69932</x:v>
      </x:c>
      <x:c t="n" s="0">
        <x:v>-13.91133</x:v>
      </x:c>
      <x:c t="n" s="0">
        <x:v>-2.230491</x:v>
      </x:c>
      <x:c t="n" s="0">
        <x:v>-7.545257</x:v>
      </x:c>
      <x:c t="n" s="0">
        <x:v>-14.53821</x:v>
      </x:c>
      <x:c t="n" s="0">
        <x:v>0.2740927</x:v>
      </x:c>
      <x:c t="n" s="0">
        <x:v>7.579256</x:v>
      </x:c>
      <x:c t="n" s="0">
        <x:v>16.64216</x:v>
      </x:c>
      <x:c t="n" s="0">
        <x:v>25.00635</x:v>
      </x:c>
      <x:c t="n" s="0">
        <x:v>23.24651</x:v>
      </x:c>
      <x:c t="n" s="0">
        <x:v>26.30713</x:v>
      </x:c>
      <x:c t="n" s="0">
        <x:v>30.35233</x:v>
      </x:c>
      <x:c t="n" s="0">
        <x:v>28.64639</x:v>
      </x:c>
      <x:c t="n" s="0">
        <x:v>21.87611</x:v>
      </x:c>
      <x:c t="n" s="0">
        <x:v>28.88073</x:v>
      </x:c>
      <x:c t="n" s="0">
        <x:v>34.33998</x:v>
      </x:c>
      <x:c t="n" s="0">
        <x:v>27.67892</x:v>
      </x:c>
      <x:c t="n" s="0">
        <x:v>24.31033</x:v>
      </x:c>
      <x:c t="n" s="0">
        <x:v>36.26423</x:v>
      </x:c>
      <x:c t="n" s="0">
        <x:v>45.40795</x:v>
      </x:c>
      <x:c t="n" s="0">
        <x:v>28.79804</x:v>
      </x:c>
      <x:c t="n" s="0">
        <x:v>31.88808</x:v>
      </x:c>
      <x:c t="n" s="0">
        <x:v>29.40228</x:v>
      </x:c>
      <x:c t="n" s="0">
        <x:v>30.63735</x:v>
      </x:c>
      <x:c t="n" s="0">
        <x:v>26.71259</x:v>
      </x:c>
      <x:c t="n" s="0">
        <x:v>27.65844</x:v>
      </x:c>
      <x:c t="n" s="0">
        <x:v>33.61277</x:v>
      </x:c>
      <x:c t="n" s="0">
        <x:v>31.99064</x:v>
      </x:c>
      <x:c t="n" s="0">
        <x:v>28.26202</x:v>
      </x:c>
      <x:c t="n" s="0">
        <x:v>21.43278</x:v>
      </x:c>
      <x:c t="n" s="0">
        <x:v>13.33854</x:v>
      </x:c>
      <x:c t="n" s="0">
        <x:v>11.06612</x:v>
      </x:c>
      <x:c t="n" s="0">
        <x:v>9.163496</x:v>
      </x:c>
      <x:c t="n" s="0">
        <x:v>4.61184</x:v>
      </x:c>
      <x:c t="n" s="0">
        <x:v>6.643471</x:v>
      </x:c>
      <x:c t="n" s="0">
        <x:v>6.657621</x:v>
      </x:c>
      <x:c t="str">
        <x:v>No</x:v>
      </x:c>
      <x:c t="str">
        <x:v>No</x:v>
      </x:c>
      <x:c t="str">
        <x:v/>
      </x:c>
    </x:row>
    <x:row r="3127">
      <x:c t="n" s="11">
        <x:v>3126</x:v>
      </x:c>
      <x:c t="str" s="11">
        <x:v/>
      </x:c>
      <x:c t="n" s="8">
        <x:v>43946.4649074074</x:v>
      </x:c>
      <x:c t="n" s="7">
        <x:v>43946.4649074074</x:v>
      </x:c>
      <x:c t="n" s="0">
        <x:v>50.59776</x:v>
      </x:c>
      <x:c t="n" s="0">
        <x:v>58.9719</x:v>
      </x:c>
      <x:c t="n" s="0">
        <x:v>58.86485</x:v>
      </x:c>
      <x:c t="n" s="0">
        <x:v>67.84952</x:v>
      </x:c>
      <x:c t="n" s="0">
        <x:v>-22.8145</x:v>
      </x:c>
      <x:c t="n" s="0">
        <x:v>-15.60802</x:v>
      </x:c>
      <x:c t="n" s="0">
        <x:v>-1.807732</x:v>
      </x:c>
      <x:c t="n" s="0">
        <x:v>-4.588185</x:v>
      </x:c>
      <x:c t="n" s="0">
        <x:v>-9.725006</x:v>
      </x:c>
      <x:c t="n" s="0">
        <x:v>-0.2140911</x:v>
      </x:c>
      <x:c t="n" s="0">
        <x:v>6.149487</x:v>
      </x:c>
      <x:c t="n" s="0">
        <x:v>17.63464</x:v>
      </x:c>
      <x:c t="n" s="0">
        <x:v>23.80144</x:v>
      </x:c>
      <x:c t="n" s="0">
        <x:v>21.98319</x:v>
      </x:c>
      <x:c t="n" s="0">
        <x:v>25.58067</x:v>
      </x:c>
      <x:c t="n" s="0">
        <x:v>28.34142</x:v>
      </x:c>
      <x:c t="n" s="0">
        <x:v>29.89915</x:v>
      </x:c>
      <x:c t="n" s="0">
        <x:v>30.24958</x:v>
      </x:c>
      <x:c t="n" s="0">
        <x:v>30.39304</x:v>
      </x:c>
      <x:c t="n" s="0">
        <x:v>31.22374</x:v>
      </x:c>
      <x:c t="n" s="0">
        <x:v>30.06422</x:v>
      </x:c>
      <x:c t="n" s="0">
        <x:v>31.31876</x:v>
      </x:c>
      <x:c t="n" s="0">
        <x:v>31.28943</x:v>
      </x:c>
      <x:c t="n" s="0">
        <x:v>40.32912</x:v>
      </x:c>
      <x:c t="n" s="0">
        <x:v>29.68304</x:v>
      </x:c>
      <x:c t="n" s="0">
        <x:v>32.54161</x:v>
      </x:c>
      <x:c t="n" s="0">
        <x:v>30.88179</x:v>
      </x:c>
      <x:c t="n" s="0">
        <x:v>27.98426</x:v>
      </x:c>
      <x:c t="n" s="0">
        <x:v>30.02155</x:v>
      </x:c>
      <x:c t="n" s="0">
        <x:v>27.02143</x:v>
      </x:c>
      <x:c t="n" s="0">
        <x:v>31.34021</x:v>
      </x:c>
      <x:c t="n" s="0">
        <x:v>31.8189</x:v>
      </x:c>
      <x:c t="n" s="0">
        <x:v>26.58851</x:v>
      </x:c>
      <x:c t="n" s="0">
        <x:v>20.14202</x:v>
      </x:c>
      <x:c t="n" s="0">
        <x:v>15.02192</x:v>
      </x:c>
      <x:c t="n" s="0">
        <x:v>14.73263</x:v>
      </x:c>
      <x:c t="n" s="0">
        <x:v>10.0311</x:v>
      </x:c>
      <x:c t="n" s="0">
        <x:v>3.598769</x:v>
      </x:c>
      <x:c t="n" s="0">
        <x:v>5.358104</x:v>
      </x:c>
      <x:c t="n" s="0">
        <x:v>6.256972</x:v>
      </x:c>
      <x:c t="n" s="0">
        <x:v>-23.59935</x:v>
      </x:c>
      <x:c t="n" s="0">
        <x:v>-13.91133</x:v>
      </x:c>
      <x:c t="n" s="0">
        <x:v>-2.510232</x:v>
      </x:c>
      <x:c t="n" s="0">
        <x:v>-8.398594</x:v>
      </x:c>
      <x:c t="n" s="0">
        <x:v>-14.53821</x:v>
      </x:c>
      <x:c t="n" s="0">
        <x:v>0.3766203</x:v>
      </x:c>
      <x:c t="n" s="0">
        <x:v>7.579256</x:v>
      </x:c>
      <x:c t="n" s="0">
        <x:v>16.68453</x:v>
      </x:c>
      <x:c t="n" s="0">
        <x:v>25.45252</x:v>
      </x:c>
      <x:c t="n" s="0">
        <x:v>18.01567</x:v>
      </x:c>
      <x:c t="n" s="0">
        <x:v>23.37386</x:v>
      </x:c>
      <x:c t="n" s="0">
        <x:v>26.62322</x:v>
      </x:c>
      <x:c t="n" s="0">
        <x:v>28.64639</x:v>
      </x:c>
      <x:c t="n" s="0">
        <x:v>29.12342</x:v>
      </x:c>
      <x:c t="n" s="0">
        <x:v>27.96962</x:v>
      </x:c>
      <x:c t="n" s="0">
        <x:v>31.93375</x:v>
      </x:c>
      <x:c t="n" s="0">
        <x:v>30.99675</x:v>
      </x:c>
      <x:c t="n" s="0">
        <x:v>28.63918</x:v>
      </x:c>
      <x:c t="n" s="0">
        <x:v>21.36115</x:v>
      </x:c>
      <x:c t="n" s="0">
        <x:v>37.37374</x:v>
      </x:c>
      <x:c t="n" s="0">
        <x:v>33.00443</x:v>
      </x:c>
      <x:c t="n" s="0">
        <x:v>34.31974</x:v>
      </x:c>
      <x:c t="n" s="0">
        <x:v>31.31618</x:v>
      </x:c>
      <x:c t="n" s="0">
        <x:v>24.46389</x:v>
      </x:c>
      <x:c t="n" s="0">
        <x:v>37.14555</x:v>
      </x:c>
      <x:c t="n" s="0">
        <x:v>32.61786</x:v>
      </x:c>
      <x:c t="n" s="0">
        <x:v>33.88026</x:v>
      </x:c>
      <x:c t="n" s="0">
        <x:v>29.49683</x:v>
      </x:c>
      <x:c t="n" s="0">
        <x:v>28.70858</x:v>
      </x:c>
      <x:c t="n" s="0">
        <x:v>24.45777</x:v>
      </x:c>
      <x:c t="n" s="0">
        <x:v>10.9681</x:v>
      </x:c>
      <x:c t="n" s="0">
        <x:v>7.936441</x:v>
      </x:c>
      <x:c t="n" s="0">
        <x:v>7.445009</x:v>
      </x:c>
      <x:c t="n" s="0">
        <x:v>2.067913</x:v>
      </x:c>
      <x:c t="n" s="0">
        <x:v>5.686688</x:v>
      </x:c>
      <x:c t="n" s="0">
        <x:v>6.287025</x:v>
      </x:c>
      <x:c t="str">
        <x:v>No</x:v>
      </x:c>
      <x:c t="str">
        <x:v>No</x:v>
      </x:c>
      <x:c t="str">
        <x:v/>
      </x:c>
    </x:row>
    <x:row r="3128">
      <x:c t="n" s="11">
        <x:v>3127</x:v>
      </x:c>
      <x:c t="str" s="11">
        <x:v/>
      </x:c>
      <x:c t="n" s="8">
        <x:v>43946.4649074074</x:v>
      </x:c>
      <x:c t="n" s="7">
        <x:v>43946.4649074074</x:v>
      </x:c>
      <x:c t="n" s="0">
        <x:v>52.47382</x:v>
      </x:c>
      <x:c t="n" s="0">
        <x:v>58.9719</x:v>
      </x:c>
      <x:c t="n" s="0">
        <x:v>68.18982</x:v>
      </x:c>
      <x:c t="n" s="0">
        <x:v>76.06882</x:v>
      </x:c>
      <x:c t="n" s="0">
        <x:v>-22.92099</x:v>
      </x:c>
      <x:c t="n" s="0">
        <x:v>-15.31518</x:v>
      </x:c>
      <x:c t="n" s="0">
        <x:v>-1.997415</x:v>
      </x:c>
      <x:c t="n" s="0">
        <x:v>-5.136789</x:v>
      </x:c>
      <x:c t="n" s="0">
        <x:v>-10.17193</x:v>
      </x:c>
      <x:c t="n" s="0">
        <x:v>-0.1226924</x:v>
      </x:c>
      <x:c t="n" s="0">
        <x:v>6.402941</x:v>
      </x:c>
      <x:c t="n" s="0">
        <x:v>17.52113</x:v>
      </x:c>
      <x:c t="n" s="0">
        <x:v>24.02916</x:v>
      </x:c>
      <x:c t="n" s="0">
        <x:v>21.3634</x:v>
      </x:c>
      <x:c t="n" s="0">
        <x:v>25.18824</x:v>
      </x:c>
      <x:c t="n" s="0">
        <x:v>28.12918</x:v>
      </x:c>
      <x:c t="n" s="0">
        <x:v>29.63646</x:v>
      </x:c>
      <x:c t="n" s="0">
        <x:v>30.49469</x:v>
      </x:c>
      <x:c t="n" s="0">
        <x:v>29.85132</x:v>
      </x:c>
      <x:c t="n" s="0">
        <x:v>31.33251</x:v>
      </x:c>
      <x:c t="n" s="0">
        <x:v>30.47916</x:v>
      </x:c>
      <x:c t="n" s="0">
        <x:v>31.69506</x:v>
      </x:c>
      <x:c t="n" s="0">
        <x:v>30.63418</x:v>
      </x:c>
      <x:c t="n" s="0">
        <x:v>39.89009</x:v>
      </x:c>
      <x:c t="n" s="0">
        <x:v>30.74471</x:v>
      </x:c>
      <x:c t="n" s="0">
        <x:v>32.35677</x:v>
      </x:c>
      <x:c t="n" s="0">
        <x:v>32.70566</x:v>
      </x:c>
      <x:c t="n" s="0">
        <x:v>29.24261</x:v>
      </x:c>
      <x:c t="n" s="0">
        <x:v>35.05185</x:v>
      </x:c>
      <x:c t="n" s="0">
        <x:v>29.68964</x:v>
      </x:c>
      <x:c t="n" s="0">
        <x:v>32.70325</x:v>
      </x:c>
      <x:c t="n" s="0">
        <x:v>31.50034</x:v>
      </x:c>
      <x:c t="n" s="0">
        <x:v>26.95011</x:v>
      </x:c>
      <x:c t="n" s="0">
        <x:v>20.73483</x:v>
      </x:c>
      <x:c t="n" s="0">
        <x:v>14.57642</x:v>
      </x:c>
      <x:c t="n" s="0">
        <x:v>14.19158</x:v>
      </x:c>
      <x:c t="n" s="0">
        <x:v>9.753057</x:v>
      </x:c>
      <x:c t="n" s="0">
        <x:v>3.347404</x:v>
      </x:c>
      <x:c t="n" s="0">
        <x:v>5.332713</x:v>
      </x:c>
      <x:c t="n" s="0">
        <x:v>6.23173</x:v>
      </x:c>
      <x:c t="n" s="0">
        <x:v>-23.59935</x:v>
      </x:c>
      <x:c t="n" s="0">
        <x:v>-13.91133</x:v>
      </x:c>
      <x:c t="n" s="0">
        <x:v>-3.477149</x:v>
      </x:c>
      <x:c t="n" s="0">
        <x:v>-12.97485</x:v>
      </x:c>
      <x:c t="n" s="0">
        <x:v>-14.53821</x:v>
      </x:c>
      <x:c t="n" s="0">
        <x:v>0.3766203</x:v>
      </x:c>
      <x:c t="n" s="0">
        <x:v>7.826749</x:v>
      </x:c>
      <x:c t="n" s="0">
        <x:v>16.80921</x:v>
      </x:c>
      <x:c t="n" s="0">
        <x:v>24.26312</x:v>
      </x:c>
      <x:c t="n" s="0">
        <x:v>11.47326</x:v>
      </x:c>
      <x:c t="n" s="0">
        <x:v>21.68863</x:v>
      </x:c>
      <x:c t="n" s="0">
        <x:v>26.62322</x:v>
      </x:c>
      <x:c t="n" s="0">
        <x:v>26.83961</x:v>
      </x:c>
      <x:c t="n" s="0">
        <x:v>31.70384</x:v>
      </x:c>
      <x:c t="n" s="0">
        <x:v>21.449</x:v>
      </x:c>
      <x:c t="n" s="0">
        <x:v>31.91416</x:v>
      </x:c>
      <x:c t="n" s="0">
        <x:v>31.62814</x:v>
      </x:c>
      <x:c t="n" s="0">
        <x:v>33.63498</x:v>
      </x:c>
      <x:c t="n" s="0">
        <x:v>18.99036</x:v>
      </x:c>
      <x:c t="n" s="0">
        <x:v>34.36852</x:v>
      </x:c>
      <x:c t="n" s="0">
        <x:v>33.70817</x:v>
      </x:c>
      <x:c t="n" s="0">
        <x:v>29.81647</x:v>
      </x:c>
      <x:c t="n" s="0">
        <x:v>37.73133</x:v>
      </x:c>
      <x:c t="n" s="0">
        <x:v>39.76063</x:v>
      </x:c>
      <x:c t="n" s="0">
        <x:v>43.57944</x:v>
      </x:c>
      <x:c t="n" s="0">
        <x:v>34.34896</x:v>
      </x:c>
      <x:c t="n" s="0">
        <x:v>37.25002</x:v>
      </x:c>
      <x:c t="n" s="0">
        <x:v>30.6572</x:v>
      </x:c>
      <x:c t="n" s="0">
        <x:v>28.72697</x:v>
      </x:c>
      <x:c t="n" s="0">
        <x:v>22.10104</x:v>
      </x:c>
      <x:c t="n" s="0">
        <x:v>10.81295</x:v>
      </x:c>
      <x:c t="n" s="0">
        <x:v>8.872361</x:v>
      </x:c>
      <x:c t="n" s="0">
        <x:v>8.476752</x:v>
      </x:c>
      <x:c t="n" s="0">
        <x:v>1.34268</x:v>
      </x:c>
      <x:c t="n" s="0">
        <x:v>4.983071</x:v>
      </x:c>
      <x:c t="n" s="0">
        <x:v>6.212484</x:v>
      </x:c>
      <x:c t="str">
        <x:v>No</x:v>
      </x:c>
      <x:c t="str">
        <x:v>No</x:v>
      </x:c>
      <x:c t="str">
        <x:v/>
      </x:c>
    </x:row>
    <x:row r="3129">
      <x:c t="n" s="11">
        <x:v>3128</x:v>
      </x:c>
      <x:c t="str" s="11">
        <x:v/>
      </x:c>
      <x:c t="n" s="8">
        <x:v>43946.4649074074</x:v>
      </x:c>
      <x:c t="n" s="7">
        <x:v>43946.4649074074</x:v>
      </x:c>
      <x:c t="n" s="0">
        <x:v>51.81082</x:v>
      </x:c>
      <x:c t="n" s="0">
        <x:v>61.98221</x:v>
      </x:c>
      <x:c t="n" s="0">
        <x:v>68.09641</x:v>
      </x:c>
      <x:c t="n" s="0">
        <x:v>74.42529</x:v>
      </x:c>
      <x:c t="n" s="0">
        <x:v>-23.01409</x:v>
      </x:c>
      <x:c t="n" s="0">
        <x:v>-15.07982</x:v>
      </x:c>
      <x:c t="n" s="0">
        <x:v>-2.184441</x:v>
      </x:c>
      <x:c t="n" s="0">
        <x:v>-5.70166</x:v>
      </x:c>
      <x:c t="n" s="0">
        <x:v>-10.59377</x:v>
      </x:c>
      <x:c t="n" s="0">
        <x:v>-0.04613011</x:v>
      </x:c>
      <x:c t="n" s="0">
        <x:v>6.688076</x:v>
      </x:c>
      <x:c t="n" s="0">
        <x:v>17.42421</x:v>
      </x:c>
      <x:c t="n" s="0">
        <x:v>23.84981</x:v>
      </x:c>
      <x:c t="n" s="0">
        <x:v>20.75358</x:v>
      </x:c>
      <x:c t="n" s="0">
        <x:v>24.8225</x:v>
      </x:c>
      <x:c t="n" s="0">
        <x:v>27.93932</x:v>
      </x:c>
      <x:c t="n" s="0">
        <x:v>29.29806</x:v>
      </x:c>
      <x:c t="n" s="0">
        <x:v>31.26992</x:v>
      </x:c>
      <x:c t="n" s="0">
        <x:v>29.23681</x:v>
      </x:c>
      <x:c t="n" s="0">
        <x:v>31.1691</x:v>
      </x:c>
      <x:c t="n" s="0">
        <x:v>30.42537</x:v>
      </x:c>
      <x:c t="n" s="0">
        <x:v>31.33115</x:v>
      </x:c>
      <x:c t="n" s="0">
        <x:v>30.1107</x:v>
      </x:c>
      <x:c t="n" s="0">
        <x:v>39.37346</x:v>
      </x:c>
      <x:c t="n" s="0">
        <x:v>31.35778</x:v>
      </x:c>
      <x:c t="n" s="0">
        <x:v>32.77877</x:v>
      </x:c>
      <x:c t="n" s="0">
        <x:v>34.29729</x:v>
      </x:c>
      <x:c t="n" s="0">
        <x:v>35.76809</x:v>
      </x:c>
      <x:c t="n" s="0">
        <x:v>37.04804</x:v>
      </x:c>
      <x:c t="n" s="0">
        <x:v>30.0917</x:v>
      </x:c>
      <x:c t="n" s="0">
        <x:v>32.98958</x:v>
      </x:c>
      <x:c t="n" s="0">
        <x:v>31.32856</x:v>
      </x:c>
      <x:c t="n" s="0">
        <x:v>27.29917</x:v>
      </x:c>
      <x:c t="n" s="0">
        <x:v>20.55102</x:v>
      </x:c>
      <x:c t="n" s="0">
        <x:v>14.2683</x:v>
      </x:c>
      <x:c t="n" s="0">
        <x:v>13.71476</x:v>
      </x:c>
      <x:c t="n" s="0">
        <x:v>9.668415</x:v>
      </x:c>
      <x:c t="n" s="0">
        <x:v>3.282726</x:v>
      </x:c>
      <x:c t="n" s="0">
        <x:v>5.168051</x:v>
      </x:c>
      <x:c t="n" s="0">
        <x:v>6.20655</x:v>
      </x:c>
      <x:c t="n" s="0">
        <x:v>-23.59935</x:v>
      </x:c>
      <x:c t="n" s="0">
        <x:v>-13.91133</x:v>
      </x:c>
      <x:c t="n" s="0">
        <x:v>-3.477149</x:v>
      </x:c>
      <x:c t="n" s="0">
        <x:v>-12.97485</x:v>
      </x:c>
      <x:c t="n" s="0">
        <x:v>-14.53821</x:v>
      </x:c>
      <x:c t="n" s="0">
        <x:v>0.3766203</x:v>
      </x:c>
      <x:c t="n" s="0">
        <x:v>8.060895</x:v>
      </x:c>
      <x:c t="n" s="0">
        <x:v>16.80921</x:v>
      </x:c>
      <x:c t="n" s="0">
        <x:v>22.61975</x:v>
      </x:c>
      <x:c t="n" s="0">
        <x:v>11.47326</x:v>
      </x:c>
      <x:c t="n" s="0">
        <x:v>21.68863</x:v>
      </x:c>
      <x:c t="n" s="0">
        <x:v>26.62322</x:v>
      </x:c>
      <x:c t="n" s="0">
        <x:v>26.5071</x:v>
      </x:c>
      <x:c t="n" s="0">
        <x:v>35.62723</x:v>
      </x:c>
      <x:c t="n" s="0">
        <x:v>17.85214</x:v>
      </x:c>
      <x:c t="n" s="0">
        <x:v>28.10972</x:v>
      </x:c>
      <x:c t="n" s="0">
        <x:v>29.59978</x:v>
      </x:c>
      <x:c t="n" s="0">
        <x:v>25.26436</x:v>
      </x:c>
      <x:c t="n" s="0">
        <x:v>26.93012</x:v>
      </x:c>
      <x:c t="n" s="0">
        <x:v>31.37567</x:v>
      </x:c>
      <x:c t="n" s="0">
        <x:v>36.06558</x:v>
      </x:c>
      <x:c t="n" s="0">
        <x:v>36.12819</x:v>
      </x:c>
      <x:c t="n" s="0">
        <x:v>39.72972</x:v>
      </x:c>
      <x:c t="n" s="0">
        <x:v>43.99487</x:v>
      </x:c>
      <x:c t="n" s="0">
        <x:v>38.85118</x:v>
      </x:c>
      <x:c t="n" s="0">
        <x:v>34.07832</x:v>
      </x:c>
      <x:c t="n" s="0">
        <x:v>31.45821</x:v>
      </x:c>
      <x:c t="n" s="0">
        <x:v>26.28519</x:v>
      </x:c>
      <x:c t="n" s="0">
        <x:v>26.97579</x:v>
      </x:c>
      <x:c t="n" s="0">
        <x:v>21.76824</x:v>
      </x:c>
      <x:c t="n" s="0">
        <x:v>14.60653</x:v>
      </x:c>
      <x:c t="n" s="0">
        <x:v>10.80507</x:v>
      </x:c>
      <x:c t="n" s="0">
        <x:v>11.02562</x:v>
      </x:c>
      <x:c t="n" s="0">
        <x:v>5.101349</x:v>
      </x:c>
      <x:c t="n" s="0">
        <x:v>3.030215</x:v>
      </x:c>
      <x:c t="n" s="0">
        <x:v>5.852964</x:v>
      </x:c>
      <x:c t="str">
        <x:v>No</x:v>
      </x:c>
      <x:c t="str">
        <x:v>No</x:v>
      </x:c>
      <x:c t="str">
        <x:v/>
      </x:c>
    </x:row>
    <x:row r="3130">
      <x:c t="n" s="11">
        <x:v>3129</x:v>
      </x:c>
      <x:c t="str" s="11">
        <x:v/>
      </x:c>
      <x:c t="n" s="8">
        <x:v>43946.4649074074</x:v>
      </x:c>
      <x:c t="n" s="7">
        <x:v>43946.4649074074</x:v>
      </x:c>
      <x:c t="n" s="0">
        <x:v>45.59708</x:v>
      </x:c>
      <x:c t="n" s="0">
        <x:v>54.20069</x:v>
      </x:c>
      <x:c t="n" s="0">
        <x:v>64.46049</x:v>
      </x:c>
      <x:c t="n" s="0">
        <x:v>70.44589</x:v>
      </x:c>
      <x:c t="n" s="0">
        <x:v>-23.11528</x:v>
      </x:c>
      <x:c t="n" s="0">
        <x:v>-14.85309</x:v>
      </x:c>
      <x:c t="n" s="0">
        <x:v>-2.350801</x:v>
      </x:c>
      <x:c t="n" s="0">
        <x:v>-6.250064</x:v>
      </x:c>
      <x:c t="n" s="0">
        <x:v>-10.59649</x:v>
      </x:c>
      <x:c t="n" s="0">
        <x:v>0.01820415</x:v>
      </x:c>
      <x:c t="n" s="0">
        <x:v>6.917593</x:v>
      </x:c>
      <x:c t="n" s="0">
        <x:v>17.20012</x:v>
      </x:c>
      <x:c t="n" s="0">
        <x:v>23.69056</x:v>
      </x:c>
      <x:c t="n" s="0">
        <x:v>20.98916</x:v>
      </x:c>
      <x:c t="n" s="0">
        <x:v>24.48375</x:v>
      </x:c>
      <x:c t="n" s="0">
        <x:v>29.01736</x:v>
      </x:c>
      <x:c t="n" s="0">
        <x:v>28.93719</x:v>
      </x:c>
      <x:c t="n" s="0">
        <x:v>32.51195</x:v>
      </x:c>
      <x:c t="n" s="0">
        <x:v>28.59531</x:v>
      </x:c>
      <x:c t="n" s="0">
        <x:v>30.72218</x:v>
      </x:c>
      <x:c t="n" s="0">
        <x:v>30.26651</x:v>
      </x:c>
      <x:c t="n" s="0">
        <x:v>31.03288</x:v>
      </x:c>
      <x:c t="n" s="0">
        <x:v>30.01892</x:v>
      </x:c>
      <x:c t="n" s="0">
        <x:v>38.97693</x:v>
      </x:c>
      <x:c t="n" s="0">
        <x:v>35.50026</x:v>
      </x:c>
      <x:c t="n" s="0">
        <x:v>33.55235</x:v>
      </x:c>
      <x:c t="n" s="0">
        <x:v>36.21286</x:v>
      </x:c>
      <x:c t="n" s="0">
        <x:v>38.04005</x:v>
      </x:c>
      <x:c t="n" s="0">
        <x:v>37.28332</x:v>
      </x:c>
      <x:c t="n" s="0">
        <x:v>31.27932</x:v>
      </x:c>
      <x:c t="n" s="0">
        <x:v>32.59012</x:v>
      </x:c>
      <x:c t="n" s="0">
        <x:v>30.82592</x:v>
      </x:c>
      <x:c t="n" s="0">
        <x:v>27.01244</x:v>
      </x:c>
      <x:c t="n" s="0">
        <x:v>20.75193</x:v>
      </x:c>
      <x:c t="n" s="0">
        <x:v>14.30704</x:v>
      </x:c>
      <x:c t="n" s="0">
        <x:v>13.37619</x:v>
      </x:c>
      <x:c t="n" s="0">
        <x:v>9.758288</x:v>
      </x:c>
      <x:c t="n" s="0">
        <x:v>3.677172</x:v>
      </x:c>
      <x:c t="n" s="0">
        <x:v>5.157504</x:v>
      </x:c>
      <x:c t="n" s="0">
        <x:v>6.278209</x:v>
      </x:c>
      <x:c t="n" s="0">
        <x:v>-23.84815</x:v>
      </x:c>
      <x:c t="n" s="0">
        <x:v>-13.61947</x:v>
      </x:c>
      <x:c t="n" s="0">
        <x:v>-3.477149</x:v>
      </x:c>
      <x:c t="n" s="0">
        <x:v>-12.97485</x:v>
      </x:c>
      <x:c t="n" s="0">
        <x:v>-9.374177</x:v>
      </x:c>
      <x:c t="n" s="0">
        <x:v>0.3766203</x:v>
      </x:c>
      <x:c t="n" s="0">
        <x:v>8.060895</x:v>
      </x:c>
      <x:c t="n" s="0">
        <x:v>14.72977</x:v>
      </x:c>
      <x:c t="n" s="0">
        <x:v>22.61975</x:v>
      </x:c>
      <x:c t="n" s="0">
        <x:v>23.93935</x:v>
      </x:c>
      <x:c t="n" s="0">
        <x:v>21.64419</x:v>
      </x:c>
      <x:c t="n" s="0">
        <x:v>34.11457</x:v>
      </x:c>
      <x:c t="n" s="0">
        <x:v>24.80983</x:v>
      </x:c>
      <x:c t="n" s="0">
        <x:v>36.41278</x:v>
      </x:c>
      <x:c t="n" s="0">
        <x:v>24.49839</x:v>
      </x:c>
      <x:c t="n" s="0">
        <x:v>25.49801</x:v>
      </x:c>
      <x:c t="n" s="0">
        <x:v>29.35982</x:v>
      </x:c>
      <x:c t="n" s="0">
        <x:v>29.88013</x:v>
      </x:c>
      <x:c t="n" s="0">
        <x:v>29.0038</x:v>
      </x:c>
      <x:c t="n" s="0">
        <x:v>37.23266</x:v>
      </x:c>
      <x:c t="n" s="0">
        <x:v>45.76176</x:v>
      </x:c>
      <x:c t="n" s="0">
        <x:v>35.4217</x:v>
      </x:c>
      <x:c t="n" s="0">
        <x:v>42.93562</x:v>
      </x:c>
      <x:c t="n" s="0">
        <x:v>40.40699</x:v>
      </x:c>
      <x:c t="n" s="0">
        <x:v>40.95284</x:v>
      </x:c>
      <x:c t="n" s="0">
        <x:v>32.51831</x:v>
      </x:c>
      <x:c t="n" s="0">
        <x:v>29.9809</x:v>
      </x:c>
      <x:c t="n" s="0">
        <x:v>26.08405</x:v>
      </x:c>
      <x:c t="n" s="0">
        <x:v>24.06913</x:v>
      </x:c>
      <x:c t="n" s="0">
        <x:v>18.66973</x:v>
      </x:c>
      <x:c t="n" s="0">
        <x:v>11.5546</x:v>
      </x:c>
      <x:c t="n" s="0">
        <x:v>8.170079</x:v>
      </x:c>
      <x:c t="n" s="0">
        <x:v>8.194118</x:v>
      </x:c>
      <x:c t="n" s="0">
        <x:v>4.496454</x:v>
      </x:c>
      <x:c t="n" s="0">
        <x:v>6.409392</x:v>
      </x:c>
      <x:c t="n" s="0">
        <x:v>6.493259</x:v>
      </x:c>
      <x:c t="str">
        <x:v>No</x:v>
      </x:c>
      <x:c t="str">
        <x:v>No</x:v>
      </x:c>
      <x:c t="str">
        <x:v/>
      </x:c>
    </x:row>
    <x:row r="3131">
      <x:c t="n" s="11">
        <x:v>3130</x:v>
      </x:c>
      <x:c t="str" s="11">
        <x:v/>
      </x:c>
      <x:c t="n" s="8">
        <x:v>43946.4649074074</x:v>
      </x:c>
      <x:c t="n" s="7">
        <x:v>43946.4649074074</x:v>
      </x:c>
      <x:c t="n" s="0">
        <x:v>45.11686</x:v>
      </x:c>
      <x:c t="n" s="0">
        <x:v>54.20069</x:v>
      </x:c>
      <x:c t="n" s="0">
        <x:v>67.11211</x:v>
      </x:c>
      <x:c t="n" s="0">
        <x:v>73.83709</x:v>
      </x:c>
      <x:c t="n" s="0">
        <x:v>-23.21514</x:v>
      </x:c>
      <x:c t="n" s="0">
        <x:v>-14.64971</x:v>
      </x:c>
      <x:c t="n" s="0">
        <x:v>-2.498102</x:v>
      </x:c>
      <x:c t="n" s="0">
        <x:v>-6.780368</x:v>
      </x:c>
      <x:c t="n" s="0">
        <x:v>-10.39517</x:v>
      </x:c>
      <x:c t="n" s="0">
        <x:v>0.07240242</x:v>
      </x:c>
      <x:c t="n" s="0">
        <x:v>7.10444</x:v>
      </x:c>
      <x:c t="n" s="0">
        <x:v>16.91601</x:v>
      </x:c>
      <x:c t="n" s="0">
        <x:v>23.54977</x:v>
      </x:c>
      <x:c t="n" s="0">
        <x:v>21.56568</x:v>
      </x:c>
      <x:c t="n" s="0">
        <x:v>24.1496</x:v>
      </x:c>
      <x:c t="n" s="0">
        <x:v>30.24309</x:v>
      </x:c>
      <x:c t="n" s="0">
        <x:v>28.45186</x:v>
      </x:c>
      <x:c t="n" s="0">
        <x:v>32.44989</x:v>
      </x:c>
      <x:c t="n" s="0">
        <x:v>28.54661</x:v>
      </x:c>
      <x:c t="n" s="0">
        <x:v>30.34164</x:v>
      </x:c>
      <x:c t="n" s="0">
        <x:v>30.13812</x:v>
      </x:c>
      <x:c t="n" s="0">
        <x:v>30.78657</x:v>
      </x:c>
      <x:c t="n" s="0">
        <x:v>29.70399</x:v>
      </x:c>
      <x:c t="n" s="0">
        <x:v>38.80041</x:v>
      </x:c>
      <x:c t="n" s="0">
        <x:v>40.18558</x:v>
      </x:c>
      <x:c t="n" s="0">
        <x:v>37.29822</x:v>
      </x:c>
      <x:c t="n" s="0">
        <x:v>38.1622</x:v>
      </x:c>
      <x:c t="n" s="0">
        <x:v>38.00787</x:v>
      </x:c>
      <x:c t="n" s="0">
        <x:v>37.96029</x:v>
      </x:c>
      <x:c t="n" s="0">
        <x:v>31.48881</x:v>
      </x:c>
      <x:c t="n" s="0">
        <x:v>32.31669</x:v>
      </x:c>
      <x:c t="n" s="0">
        <x:v>30.34736</x:v>
      </x:c>
      <x:c t="n" s="0">
        <x:v>26.64301</x:v>
      </x:c>
      <x:c t="n" s="0">
        <x:v>20.30678</x:v>
      </x:c>
      <x:c t="n" s="0">
        <x:v>13.90988</x:v>
      </x:c>
      <x:c t="n" s="0">
        <x:v>12.91997</x:v>
      </x:c>
      <x:c t="n" s="0">
        <x:v>9.584352</x:v>
      </x:c>
      <x:c t="n" s="0">
        <x:v>3.562664</x:v>
      </x:c>
      <x:c t="n" s="0">
        <x:v>5.182064</x:v>
      </x:c>
      <x:c t="n" s="0">
        <x:v>6.28307</x:v>
      </x:c>
      <x:c t="n" s="0">
        <x:v>-23.84815</x:v>
      </x:c>
      <x:c t="n" s="0">
        <x:v>-13.61947</x:v>
      </x:c>
      <x:c t="n" s="0">
        <x:v>-3.477149</x:v>
      </x:c>
      <x:c t="n" s="0">
        <x:v>-12.97485</x:v>
      </x:c>
      <x:c t="n" s="0">
        <x:v>-9.374177</x:v>
      </x:c>
      <x:c t="n" s="0">
        <x:v>-0.1553067</x:v>
      </x:c>
      <x:c t="n" s="0">
        <x:v>8.060895</x:v>
      </x:c>
      <x:c t="n" s="0">
        <x:v>14.72977</x:v>
      </x:c>
      <x:c t="n" s="0">
        <x:v>20.95144</x:v>
      </x:c>
      <x:c t="n" s="0">
        <x:v>23.93935</x:v>
      </x:c>
      <x:c t="n" s="0">
        <x:v>21.31972</x:v>
      </x:c>
      <x:c t="n" s="0">
        <x:v>34.11457</x:v>
      </x:c>
      <x:c t="n" s="0">
        <x:v>23.34127</x:v>
      </x:c>
      <x:c t="n" s="0">
        <x:v>18.77107</x:v>
      </x:c>
      <x:c t="n" s="0">
        <x:v>28.25018</x:v>
      </x:c>
      <x:c t="n" s="0">
        <x:v>28.9016</x:v>
      </x:c>
      <x:c t="n" s="0">
        <x:v>29.1801</x:v>
      </x:c>
      <x:c t="n" s="0">
        <x:v>29.0065</x:v>
      </x:c>
      <x:c t="n" s="0">
        <x:v>31.51905</x:v>
      </x:c>
      <x:c t="n" s="0">
        <x:v>42.16286</x:v>
      </x:c>
      <x:c t="n" s="0">
        <x:v>45.69774</x:v>
      </x:c>
      <x:c t="n" s="0">
        <x:v>45.47498</x:v>
      </x:c>
      <x:c t="n" s="0">
        <x:v>40.54465</x:v>
      </x:c>
      <x:c t="n" s="0">
        <x:v>37.80871</x:v>
      </x:c>
      <x:c t="n" s="0">
        <x:v>38.42435</x:v>
      </x:c>
      <x:c t="n" s="0">
        <x:v>32.48025</x:v>
      </x:c>
      <x:c t="n" s="0">
        <x:v>27.69767</x:v>
      </x:c>
      <x:c t="n" s="0">
        <x:v>25.36576</x:v>
      </x:c>
      <x:c t="n" s="0">
        <x:v>22.92211</x:v>
      </x:c>
      <x:c t="n" s="0">
        <x:v>15.09365</x:v>
      </x:c>
      <x:c t="n" s="0">
        <x:v>10.02318</x:v>
      </x:c>
      <x:c t="n" s="0">
        <x:v>8.182215</x:v>
      </x:c>
      <x:c t="n" s="0">
        <x:v>7.624622</x:v>
      </x:c>
      <x:c t="n" s="0">
        <x:v>2.383172</x:v>
      </x:c>
      <x:c t="n" s="0">
        <x:v>4.765676</x:v>
      </x:c>
      <x:c t="n" s="0">
        <x:v>6.03437</x:v>
      </x:c>
      <x:c t="str">
        <x:v>No</x:v>
      </x:c>
      <x:c t="str">
        <x:v>No</x:v>
      </x:c>
      <x:c t="str">
        <x:v/>
      </x:c>
    </x:row>
    <x:row r="3132">
      <x:c t="n" s="11">
        <x:v>3131</x:v>
      </x:c>
      <x:c t="str" s="11">
        <x:v/>
      </x:c>
      <x:c t="n" s="8">
        <x:v>43946.4649074074</x:v>
      </x:c>
      <x:c t="n" s="7">
        <x:v>43946.4649074074</x:v>
      </x:c>
      <x:c t="n" s="0">
        <x:v>44.31488</x:v>
      </x:c>
      <x:c t="n" s="0">
        <x:v>54.20069</x:v>
      </x:c>
      <x:c t="n" s="0">
        <x:v>66.76574</x:v>
      </x:c>
      <x:c t="n" s="0">
        <x:v>74.248</x:v>
      </x:c>
      <x:c t="n" s="0">
        <x:v>-23.3024</x:v>
      </x:c>
      <x:c t="n" s="0">
        <x:v>-14.48324</x:v>
      </x:c>
      <x:c t="n" s="0">
        <x:v>-2.627982</x:v>
      </x:c>
      <x:c t="n" s="0">
        <x:v>-7.290938</x:v>
      </x:c>
      <x:c t="n" s="0">
        <x:v>-10.23034</x:v>
      </x:c>
      <x:c t="n" s="0">
        <x:v>-0.09376235</x:v>
      </x:c>
      <x:c t="n" s="0">
        <x:v>7.403347</x:v>
      </x:c>
      <x:c t="n" s="0">
        <x:v>16.65773</x:v>
      </x:c>
      <x:c t="n" s="0">
        <x:v>22.9531</x:v>
      </x:c>
      <x:c t="n" s="0">
        <x:v>22.00389</x:v>
      </x:c>
      <x:c t="n" s="0">
        <x:v>23.83493</x:v>
      </x:c>
      <x:c t="n" s="0">
        <x:v>31.07097</x:v>
      </x:c>
      <x:c t="n" s="0">
        <x:v>27.98958</x:v>
      </x:c>
      <x:c t="n" s="0">
        <x:v>31.79629</x:v>
      </x:c>
      <x:c t="n" s="0">
        <x:v>28.9821</x:v>
      </x:c>
      <x:c t="n" s="0">
        <x:v>30.29125</x:v>
      </x:c>
      <x:c t="n" s="0">
        <x:v>29.85462</x:v>
      </x:c>
      <x:c t="n" s="0">
        <x:v>30.7934</x:v>
      </x:c>
      <x:c t="n" s="0">
        <x:v>32.49793</x:v>
      </x:c>
      <x:c t="n" s="0">
        <x:v>41.78178</x:v>
      </x:c>
      <x:c t="n" s="0">
        <x:v>40.93028</x:v>
      </x:c>
      <x:c t="n" s="0">
        <x:v>38.44602</x:v>
      </x:c>
      <x:c t="n" s="0">
        <x:v>38.23347</x:v>
      </x:c>
      <x:c t="n" s="0">
        <x:v>37.72672</x:v>
      </x:c>
      <x:c t="n" s="0">
        <x:v>37.89603</x:v>
      </x:c>
      <x:c t="n" s="0">
        <x:v>31.10357</x:v>
      </x:c>
      <x:c t="n" s="0">
        <x:v>31.75698</x:v>
      </x:c>
      <x:c t="n" s="0">
        <x:v>29.89587</x:v>
      </x:c>
      <x:c t="n" s="0">
        <x:v>26.14268</x:v>
      </x:c>
      <x:c t="n" s="0">
        <x:v>19.86409</x:v>
      </x:c>
      <x:c t="n" s="0">
        <x:v>13.60658</x:v>
      </x:c>
      <x:c t="n" s="0">
        <x:v>12.42773</x:v>
      </x:c>
      <x:c t="n" s="0">
        <x:v>9.459643</x:v>
      </x:c>
      <x:c t="n" s="0">
        <x:v>3.454265</x:v>
      </x:c>
      <x:c t="n" s="0">
        <x:v>5.225191</x:v>
      </x:c>
      <x:c t="n" s="0">
        <x:v>6.247647</x:v>
      </x:c>
      <x:c t="n" s="0">
        <x:v>-23.84815</x:v>
      </x:c>
      <x:c t="n" s="0">
        <x:v>-13.61947</x:v>
      </x:c>
      <x:c t="n" s="0">
        <x:v>-3.477149</x:v>
      </x:c>
      <x:c t="n" s="0">
        <x:v>-12.97485</x:v>
      </x:c>
      <x:c t="n" s="0">
        <x:v>-9.374177</x:v>
      </x:c>
      <x:c t="n" s="0">
        <x:v>-1.218589</x:v>
      </x:c>
      <x:c t="n" s="0">
        <x:v>9.696828</x:v>
      </x:c>
      <x:c t="n" s="0">
        <x:v>14.72977</x:v>
      </x:c>
      <x:c t="n" s="0">
        <x:v>14.36399</x:v>
      </x:c>
      <x:c t="n" s="0">
        <x:v>23.93935</x:v>
      </x:c>
      <x:c t="n" s="0">
        <x:v>21.31972</x:v>
      </x:c>
      <x:c t="n" s="0">
        <x:v>33.03865</x:v>
      </x:c>
      <x:c t="n" s="0">
        <x:v>30.18326</x:v>
      </x:c>
      <x:c t="n" s="0">
        <x:v>24.39449</x:v>
      </x:c>
      <x:c t="n" s="0">
        <x:v>31.89046</x:v>
      </x:c>
      <x:c t="n" s="0">
        <x:v>29.11719</x:v>
      </x:c>
      <x:c t="n" s="0">
        <x:v>26.32558</x:v>
      </x:c>
      <x:c t="n" s="0">
        <x:v>31.22454</x:v>
      </x:c>
      <x:c t="n" s="0">
        <x:v>39.47758</x:v>
      </x:c>
      <x:c t="n" s="0">
        <x:v>48.76849</x:v>
      </x:c>
      <x:c t="n" s="0">
        <x:v>41.82098</x:v>
      </x:c>
      <x:c t="n" s="0">
        <x:v>36.06839</x:v>
      </x:c>
      <x:c t="n" s="0">
        <x:v>38.97356</x:v>
      </x:c>
      <x:c t="n" s="0">
        <x:v>34.75777</x:v>
      </x:c>
      <x:c t="n" s="0">
        <x:v>37.46649</x:v>
      </x:c>
      <x:c t="n" s="0">
        <x:v>26.01028</x:v>
      </x:c>
      <x:c t="n" s="0">
        <x:v>23.84173</x:v>
      </x:c>
      <x:c t="n" s="0">
        <x:v>24.45502</x:v>
      </x:c>
      <x:c t="n" s="0">
        <x:v>20.99268</x:v>
      </x:c>
      <x:c t="n" s="0">
        <x:v>17.95234</x:v>
      </x:c>
      <x:c t="n" s="0">
        <x:v>11.09149</x:v>
      </x:c>
      <x:c t="n" s="0">
        <x:v>6.571788</x:v>
      </x:c>
      <x:c t="n" s="0">
        <x:v>8.295246</x:v>
      </x:c>
      <x:c t="n" s="0">
        <x:v>2.220368</x:v>
      </x:c>
      <x:c t="n" s="0">
        <x:v>5.003027</x:v>
      </x:c>
      <x:c t="n" s="0">
        <x:v>5.822211</x:v>
      </x:c>
      <x:c t="str">
        <x:v>No</x:v>
      </x:c>
      <x:c t="str">
        <x:v>No</x:v>
      </x:c>
      <x:c t="str">
        <x:v/>
      </x:c>
    </x:row>
    <x:row r="3133">
      <x:c t="n" s="11">
        <x:v>3132</x:v>
      </x:c>
      <x:c t="str" s="11">
        <x:v/>
      </x:c>
      <x:c t="n" s="8">
        <x:v>43946.4649074074</x:v>
      </x:c>
      <x:c t="n" s="7">
        <x:v>43946.4649074074</x:v>
      </x:c>
      <x:c t="n" s="0">
        <x:v>43.90989</x:v>
      </x:c>
      <x:c t="n" s="0">
        <x:v>54.20069</x:v>
      </x:c>
      <x:c t="n" s="0">
        <x:v>65.22492</x:v>
      </x:c>
      <x:c t="n" s="0">
        <x:v>71.74923</x:v>
      </x:c>
      <x:c t="n" s="0">
        <x:v>-23.37826</x:v>
      </x:c>
      <x:c t="n" s="0">
        <x:v>-14.34598</x:v>
      </x:c>
      <x:c t="n" s="0">
        <x:v>-2.742062</x:v>
      </x:c>
      <x:c t="n" s="0">
        <x:v>-7.7802</x:v>
      </x:c>
      <x:c t="n" s="0">
        <x:v>-10.09437</x:v>
      </x:c>
      <x:c t="n" s="0">
        <x:v>-0.2408857</x:v>
      </x:c>
      <x:c t="n" s="0">
        <x:v>8.00341</x:v>
      </x:c>
      <x:c t="n" s="0">
        <x:v>16.25573</x:v>
      </x:c>
      <x:c t="n" s="0">
        <x:v>22.36933</x:v>
      </x:c>
      <x:c t="n" s="0">
        <x:v>22.02593</x:v>
      </x:c>
      <x:c t="n" s="0">
        <x:v>23.54688</x:v>
      </x:c>
      <x:c t="n" s="0">
        <x:v>30.70925</x:v>
      </x:c>
      <x:c t="n" s="0">
        <x:v>29.49924</x:v>
      </x:c>
      <x:c t="n" s="0">
        <x:v>31.47844</x:v>
      </x:c>
      <x:c t="n" s="0">
        <x:v>29.5635</x:v>
      </x:c>
      <x:c t="n" s="0">
        <x:v>29.98455</x:v>
      </x:c>
      <x:c t="n" s="0">
        <x:v>29.38937</x:v>
      </x:c>
      <x:c t="n" s="0">
        <x:v>30.66165</x:v>
      </x:c>
      <x:c t="n" s="0">
        <x:v>33.54988</x:v>
      </x:c>
      <x:c t="n" s="0">
        <x:v>43.21692</x:v>
      </x:c>
      <x:c t="n" s="0">
        <x:v>40.43984</x:v>
      </x:c>
      <x:c t="n" s="0">
        <x:v>37.93184</x:v>
      </x:c>
      <x:c t="n" s="0">
        <x:v>38.53849</x:v>
      </x:c>
      <x:c t="n" s="0">
        <x:v>37.2136</x:v>
      </x:c>
      <x:c t="n" s="0">
        <x:v>37.71526</x:v>
      </x:c>
      <x:c t="n" s="0">
        <x:v>30.62636</x:v>
      </x:c>
      <x:c t="n" s="0">
        <x:v>31.1611</x:v>
      </x:c>
      <x:c t="n" s="0">
        <x:v>29.35996</x:v>
      </x:c>
      <x:c t="n" s="0">
        <x:v>25.74037</x:v>
      </x:c>
      <x:c t="n" s="0">
        <x:v>19.60248</x:v>
      </x:c>
      <x:c t="n" s="0">
        <x:v>13.4237</x:v>
      </x:c>
      <x:c t="n" s="0">
        <x:v>11.93945</x:v>
      </x:c>
      <x:c t="n" s="0">
        <x:v>9.126402</x:v>
      </x:c>
      <x:c t="n" s="0">
        <x:v>3.542907</x:v>
      </x:c>
      <x:c t="n" s="0">
        <x:v>5.093941</x:v>
      </x:c>
      <x:c t="n" s="0">
        <x:v>6.119175</x:v>
      </x:c>
      <x:c t="n" s="0">
        <x:v>-23.84815</x:v>
      </x:c>
      <x:c t="n" s="0">
        <x:v>-13.61947</x:v>
      </x:c>
      <x:c t="n" s="0">
        <x:v>-3.477149</x:v>
      </x:c>
      <x:c t="n" s="0">
        <x:v>-12.97485</x:v>
      </x:c>
      <x:c t="n" s="0">
        <x:v>-9.374177</x:v>
      </x:c>
      <x:c t="n" s="0">
        <x:v>-1.218589</x:v>
      </x:c>
      <x:c t="n" s="0">
        <x:v>10.44617</x:v>
      </x:c>
      <x:c t="n" s="0">
        <x:v>10.18742</x:v>
      </x:c>
      <x:c t="n" s="0">
        <x:v>14.36399</x:v>
      </x:c>
      <x:c t="n" s="0">
        <x:v>20.2957</x:v>
      </x:c>
      <x:c t="n" s="0">
        <x:v>21.31972</x:v>
      </x:c>
      <x:c t="n" s="0">
        <x:v>24.98696</x:v>
      </x:c>
      <x:c t="n" s="0">
        <x:v>33.84151</x:v>
      </x:c>
      <x:c t="n" s="0">
        <x:v>29.41626</x:v>
      </x:c>
      <x:c t="n" s="0">
        <x:v>32.11472</x:v>
      </x:c>
      <x:c t="n" s="0">
        <x:v>26.10923</x:v>
      </x:c>
      <x:c t="n" s="0">
        <x:v>24.58844</x:v>
      </x:c>
      <x:c t="n" s="0">
        <x:v>27.87328</x:v>
      </x:c>
      <x:c t="n" s="0">
        <x:v>35.61169</x:v>
      </x:c>
      <x:c t="n" s="0">
        <x:v>44.68621</x:v>
      </x:c>
      <x:c t="n" s="0">
        <x:v>34.87613</x:v>
      </x:c>
      <x:c t="n" s="0">
        <x:v>34.08323</x:v>
      </x:c>
      <x:c t="n" s="0">
        <x:v>39.4689</x:v>
      </x:c>
      <x:c t="n" s="0">
        <x:v>30.99045</x:v>
      </x:c>
      <x:c t="n" s="0">
        <x:v>37.05116</x:v>
      </x:c>
      <x:c t="n" s="0">
        <x:v>26.93839</x:v>
      </x:c>
      <x:c t="n" s="0">
        <x:v>21.91019</x:v>
      </x:c>
      <x:c t="n" s="0">
        <x:v>22.41105</x:v>
      </x:c>
      <x:c t="n" s="0">
        <x:v>23.36081</x:v>
      </x:c>
      <x:c t="n" s="0">
        <x:v>17.3275</x:v>
      </x:c>
      <x:c t="n" s="0">
        <x:v>12.30291</x:v>
      </x:c>
      <x:c t="n" s="0">
        <x:v>6.646462</x:v>
      </x:c>
      <x:c t="n" s="0">
        <x:v>8.103777</x:v>
      </x:c>
      <x:c t="n" s="0">
        <x:v>4.219871</x:v>
      </x:c>
      <x:c t="n" s="0">
        <x:v>3.816543</x:v>
      </x:c>
      <x:c t="n" s="0">
        <x:v>5.485911</x:v>
      </x:c>
      <x:c t="str">
        <x:v>No</x:v>
      </x:c>
      <x:c t="str">
        <x:v>No</x:v>
      </x:c>
      <x:c t="str">
        <x:v/>
      </x:c>
    </x:row>
    <x:row r="3134">
      <x:c t="n" s="11">
        <x:v>3133</x:v>
      </x:c>
      <x:c t="str" s="11">
        <x:v/>
      </x:c>
      <x:c t="n" s="8">
        <x:v>43946.4649074074</x:v>
      </x:c>
      <x:c t="n" s="7">
        <x:v>43946.4649074074</x:v>
      </x:c>
      <x:c t="n" s="0">
        <x:v>50.74681</x:v>
      </x:c>
      <x:c t="n" s="0">
        <x:v>61.19039</x:v>
      </x:c>
      <x:c t="n" s="0">
        <x:v>62.89683</x:v>
      </x:c>
      <x:c t="n" s="0">
        <x:v>69.47679</x:v>
      </x:c>
      <x:c t="n" s="0">
        <x:v>-23.44413</x:v>
      </x:c>
      <x:c t="n" s="0">
        <x:v>-14.4894</x:v>
      </x:c>
      <x:c t="n" s="0">
        <x:v>-2.946864</x:v>
      </x:c>
      <x:c t="n" s="0">
        <x:v>-8.36095</x:v>
      </x:c>
      <x:c t="n" s="0">
        <x:v>-9.981511</x:v>
      </x:c>
      <x:c t="n" s="0">
        <x:v>-0.3706023</x:v>
      </x:c>
      <x:c t="n" s="0">
        <x:v>8.457466</x:v>
      </x:c>
      <x:c t="n" s="0">
        <x:v>15.70352</x:v>
      </x:c>
      <x:c t="n" s="0">
        <x:v>21.92897</x:v>
      </x:c>
      <x:c t="n" s="0">
        <x:v>21.7277</x:v>
      </x:c>
      <x:c t="n" s="0">
        <x:v>23.6722</x:v>
      </x:c>
      <x:c t="n" s="0">
        <x:v>30.21832</x:v>
      </x:c>
      <x:c t="n" s="0">
        <x:v>30.47101</x:v>
      </x:c>
      <x:c t="n" s="0">
        <x:v>31.25384</x:v>
      </x:c>
      <x:c t="n" s="0">
        <x:v>30.09393</x:v>
      </x:c>
      <x:c t="n" s="0">
        <x:v>29.4015</x:v>
      </x:c>
      <x:c t="n" s="0">
        <x:v>29.11862</x:v>
      </x:c>
      <x:c t="n" s="0">
        <x:v>30.3347</x:v>
      </x:c>
      <x:c t="n" s="0">
        <x:v>33.54984</x:v>
      </x:c>
      <x:c t="n" s="0">
        <x:v>42.65861</x:v>
      </x:c>
      <x:c t="n" s="0">
        <x:v>39.88495</x:v>
      </x:c>
      <x:c t="n" s="0">
        <x:v>37.86369</x:v>
      </x:c>
      <x:c t="n" s="0">
        <x:v>38.09766</x:v>
      </x:c>
      <x:c t="n" s="0">
        <x:v>36.76159</x:v>
      </x:c>
      <x:c t="n" s="0">
        <x:v>37.55637</x:v>
      </x:c>
      <x:c t="n" s="0">
        <x:v>30.17362</x:v>
      </x:c>
      <x:c t="n" s="0">
        <x:v>30.59882</x:v>
      </x:c>
      <x:c t="n" s="0">
        <x:v>28.79467</x:v>
      </x:c>
      <x:c t="n" s="0">
        <x:v>25.39063</x:v>
      </x:c>
      <x:c t="n" s="0">
        <x:v>19.6021</x:v>
      </x:c>
      <x:c t="n" s="0">
        <x:v>13.64431</x:v>
      </x:c>
      <x:c t="n" s="0">
        <x:v>11.55759</x:v>
      </x:c>
      <x:c t="n" s="0">
        <x:v>8.994857</x:v>
      </x:c>
      <x:c t="n" s="0">
        <x:v>3.575547</x:v>
      </x:c>
      <x:c t="n" s="0">
        <x:v>4.978647</x:v>
      </x:c>
      <x:c t="n" s="0">
        <x:v>6.279308</x:v>
      </x:c>
      <x:c t="n" s="0">
        <x:v>-23.84815</x:v>
      </x:c>
      <x:c t="n" s="0">
        <x:v>-16.9166</x:v>
      </x:c>
      <x:c t="n" s="0">
        <x:v>-4.990674</x:v>
      </x:c>
      <x:c t="n" s="0">
        <x:v>-20.458</x:v>
      </x:c>
      <x:c t="n" s="0">
        <x:v>-9.374177</x:v>
      </x:c>
      <x:c t="n" s="0">
        <x:v>-1.218589</x:v>
      </x:c>
      <x:c t="n" s="0">
        <x:v>10.44617</x:v>
      </x:c>
      <x:c t="n" s="0">
        <x:v>8.857885</x:v>
      </x:c>
      <x:c t="n" s="0">
        <x:v>18.80252</x:v>
      </x:c>
      <x:c t="n" s="0">
        <x:v>19.39278</x:v>
      </x:c>
      <x:c t="n" s="0">
        <x:v>26.59636</x:v>
      </x:c>
      <x:c t="n" s="0">
        <x:v>24.98696</x:v>
      </x:c>
      <x:c t="n" s="0">
        <x:v>33.38035</x:v>
      </x:c>
      <x:c t="n" s="0">
        <x:v>30.19618</x:v>
      </x:c>
      <x:c t="n" s="0">
        <x:v>32.23441</x:v>
      </x:c>
      <x:c t="n" s="0">
        <x:v>25.6498</x:v>
      </x:c>
      <x:c t="n" s="0">
        <x:v>30.47802</x:v>
      </x:c>
      <x:c t="n" s="0">
        <x:v>29.48458</x:v>
      </x:c>
      <x:c t="n" s="0">
        <x:v>33.77566</x:v>
      </x:c>
      <x:c t="n" s="0">
        <x:v>31.02144</x:v>
      </x:c>
      <x:c t="n" s="0">
        <x:v>30.75132</x:v>
      </x:c>
      <x:c t="n" s="0">
        <x:v>36.55892</x:v>
      </x:c>
      <x:c t="n" s="0">
        <x:v>35.96317</x:v>
      </x:c>
      <x:c t="n" s="0">
        <x:v>32.42041</x:v>
      </x:c>
      <x:c t="n" s="0">
        <x:v>33.24017</x:v>
      </x:c>
      <x:c t="n" s="0">
        <x:v>23.96976</x:v>
      </x:c>
      <x:c t="n" s="0">
        <x:v>23.8512</x:v>
      </x:c>
      <x:c t="n" s="0">
        <x:v>21.89629</x:v>
      </x:c>
      <x:c t="n" s="0">
        <x:v>21.7496</x:v>
      </x:c>
      <x:c t="n" s="0">
        <x:v>19.16254</x:v>
      </x:c>
      <x:c t="n" s="0">
        <x:v>14.64245</x:v>
      </x:c>
      <x:c t="n" s="0">
        <x:v>8.487133</x:v>
      </x:c>
      <x:c t="n" s="0">
        <x:v>7.241786</x:v>
      </x:c>
      <x:c t="n" s="0">
        <x:v>4.101116</x:v>
      </x:c>
      <x:c t="n" s="0">
        <x:v>4.444124</x:v>
      </x:c>
      <x:c t="n" s="0">
        <x:v>7.670766</x:v>
      </x:c>
      <x:c t="str">
        <x:v>No</x:v>
      </x:c>
      <x:c t="str">
        <x:v>No</x:v>
      </x:c>
      <x:c t="str">
        <x:v/>
      </x:c>
    </x:row>
    <x:row r="3135">
      <x:c t="n" s="11">
        <x:v>3134</x:v>
      </x:c>
      <x:c t="str" s="11">
        <x:v/>
      </x:c>
      <x:c t="n" s="8">
        <x:v>43946.4649074074</x:v>
      </x:c>
      <x:c t="n" s="7">
        <x:v>43946.4649074074</x:v>
      </x:c>
      <x:c t="n" s="0">
        <x:v>50.93852</x:v>
      </x:c>
      <x:c t="n" s="0">
        <x:v>58.9719</x:v>
      </x:c>
      <x:c t="n" s="0">
        <x:v>65.3255</x:v>
      </x:c>
      <x:c t="n" s="0">
        <x:v>71.90717</x:v>
      </x:c>
      <x:c t="n" s="0">
        <x:v>-23.50129</x:v>
      </x:c>
      <x:c t="n" s="0">
        <x:v>-14.76976</x:v>
      </x:c>
      <x:c t="n" s="0">
        <x:v>-3.191612</x:v>
      </x:c>
      <x:c t="n" s="0">
        <x:v>-9.000696</x:v>
      </x:c>
      <x:c t="n" s="0">
        <x:v>-9.436581</x:v>
      </x:c>
      <x:c t="n" s="0">
        <x:v>-0.4845365</x:v>
      </x:c>
      <x:c t="n" s="0">
        <x:v>8.81088</x:v>
      </x:c>
      <x:c t="n" s="0">
        <x:v>15.15211</x:v>
      </x:c>
      <x:c t="n" s="0">
        <x:v>21.59079</x:v>
      </x:c>
      <x:c t="n" s="0">
        <x:v>21.45571</x:v>
      </x:c>
      <x:c t="n" s="0">
        <x:v>24.67941</x:v>
      </x:c>
      <x:c t="n" s="0">
        <x:v>29.75006</x:v>
      </x:c>
      <x:c t="n" s="0">
        <x:v>30.36443</x:v>
      </x:c>
      <x:c t="n" s="0">
        <x:v>31.19814</x:v>
      </x:c>
      <x:c t="n" s="0">
        <x:v>30.37298</x:v>
      </x:c>
      <x:c t="n" s="0">
        <x:v>29.45551</x:v>
      </x:c>
      <x:c t="n" s="0">
        <x:v>30.23077</x:v>
      </x:c>
      <x:c t="n" s="0">
        <x:v>30.08974</x:v>
      </x:c>
      <x:c t="n" s="0">
        <x:v>33.78324</x:v>
      </x:c>
      <x:c t="n" s="0">
        <x:v>42.02362</x:v>
      </x:c>
      <x:c t="n" s="0">
        <x:v>39.23986</x:v>
      </x:c>
      <x:c t="n" s="0">
        <x:v>37.43583</x:v>
      </x:c>
      <x:c t="n" s="0">
        <x:v>38.00997</x:v>
      </x:c>
      <x:c t="n" s="0">
        <x:v>36.14715</x:v>
      </x:c>
      <x:c t="n" s="0">
        <x:v>36.96367</x:v>
      </x:c>
      <x:c t="n" s="0">
        <x:v>29.75307</x:v>
      </x:c>
      <x:c t="n" s="0">
        <x:v>30.22181</x:v>
      </x:c>
      <x:c t="n" s="0">
        <x:v>28.61539</x:v>
      </x:c>
      <x:c t="n" s="0">
        <x:v>25.63495</x:v>
      </x:c>
      <x:c t="n" s="0">
        <x:v>20.52372</x:v>
      </x:c>
      <x:c t="n" s="0">
        <x:v>13.67801</x:v>
      </x:c>
      <x:c t="n" s="0">
        <x:v>11.37943</x:v>
      </x:c>
      <x:c t="n" s="0">
        <x:v>9.324091</x:v>
      </x:c>
      <x:c t="n" s="0">
        <x:v>3.947139</x:v>
      </x:c>
      <x:c t="n" s="0">
        <x:v>4.929203</x:v>
      </x:c>
      <x:c t="n" s="0">
        <x:v>6.265677</x:v>
      </x:c>
      <x:c t="n" s="0">
        <x:v>-23.84815</x:v>
      </x:c>
      <x:c t="n" s="0">
        <x:v>-16.9166</x:v>
      </x:c>
      <x:c t="n" s="0">
        <x:v>-4.990674</x:v>
      </x:c>
      <x:c t="n" s="0">
        <x:v>-20.458</x:v>
      </x:c>
      <x:c t="n" s="0">
        <x:v>-3.948263</x:v>
      </x:c>
      <x:c t="n" s="0">
        <x:v>-1.218589</x:v>
      </x:c>
      <x:c t="n" s="0">
        <x:v>10.44617</x:v>
      </x:c>
      <x:c t="n" s="0">
        <x:v>6.446687</x:v>
      </x:c>
      <x:c t="n" s="0">
        <x:v>18.80252</x:v>
      </x:c>
      <x:c t="n" s="0">
        <x:v>18.87931</x:v>
      </x:c>
      <x:c t="n" s="0">
        <x:v>28.12527</x:v>
      </x:c>
      <x:c t="n" s="0">
        <x:v>24.98666</x:v>
      </x:c>
      <x:c t="n" s="0">
        <x:v>26.72078</x:v>
      </x:c>
      <x:c t="n" s="0">
        <x:v>30.85714</x:v>
      </x:c>
      <x:c t="n" s="0">
        <x:v>31.5162</x:v>
      </x:c>
      <x:c t="n" s="0">
        <x:v>30.69051</x:v>
      </x:c>
      <x:c t="n" s="0">
        <x:v>32.39325</x:v>
      </x:c>
      <x:c t="n" s="0">
        <x:v>25.61593</x:v>
      </x:c>
      <x:c t="n" s="0">
        <x:v>31.82858</x:v>
      </x:c>
      <x:c t="n" s="0">
        <x:v>32.8358</x:v>
      </x:c>
      <x:c t="n" s="0">
        <x:v>26.28617</x:v>
      </x:c>
      <x:c t="n" s="0">
        <x:v>33.49195</x:v>
      </x:c>
      <x:c t="n" s="0">
        <x:v>35.89104</x:v>
      </x:c>
      <x:c t="n" s="0">
        <x:v>32.41995</x:v>
      </x:c>
      <x:c t="n" s="0">
        <x:v>30.13628</x:v>
      </x:c>
      <x:c t="n" s="0">
        <x:v>26.73364</x:v>
      </x:c>
      <x:c t="n" s="0">
        <x:v>30.16222</x:v>
      </x:c>
      <x:c t="n" s="0">
        <x:v>30.10773</x:v>
      </x:c>
      <x:c t="n" s="0">
        <x:v>29.74319</x:v>
      </x:c>
      <x:c t="n" s="0">
        <x:v>24.57625</x:v>
      </x:c>
      <x:c t="n" s="0">
        <x:v>13.98653</x:v>
      </x:c>
      <x:c t="n" s="0">
        <x:v>11.26498</x:v>
      </x:c>
      <x:c t="n" s="0">
        <x:v>11.23447</x:v>
      </x:c>
      <x:c t="n" s="0">
        <x:v>5.614413</x:v>
      </x:c>
      <x:c t="n" s="0">
        <x:v>5.458297</x:v>
      </x:c>
      <x:c t="n" s="0">
        <x:v>5.639019</x:v>
      </x:c>
      <x:c t="str">
        <x:v>No</x:v>
      </x:c>
      <x:c t="str">
        <x:v>No</x:v>
      </x:c>
      <x:c t="str">
        <x:v/>
      </x:c>
    </x:row>
    <x:row r="3136">
      <x:c t="n" s="11">
        <x:v>3135</x:v>
      </x:c>
      <x:c t="str" s="11">
        <x:v/>
      </x:c>
      <x:c t="n" s="8">
        <x:v>43946.4649074074</x:v>
      </x:c>
      <x:c t="n" s="7">
        <x:v>43946.4649074074</x:v>
      </x:c>
      <x:c t="n" s="0">
        <x:v>46.51421</x:v>
      </x:c>
      <x:c t="n" s="0">
        <x:v>54.20069</x:v>
      </x:c>
      <x:c t="n" s="0">
        <x:v>67.94548</x:v>
      </x:c>
      <x:c t="n" s="0">
        <x:v>73.27135</x:v>
      </x:c>
      <x:c t="n" s="0">
        <x:v>-23.55058</x:v>
      </x:c>
      <x:c t="n" s="0">
        <x:v>-15.02438</x:v>
      </x:c>
      <x:c t="n" s="0">
        <x:v>-3.412138</x:v>
      </x:c>
      <x:c t="n" s="0">
        <x:v>-9.633256</x:v>
      </x:c>
      <x:c t="n" s="0">
        <x:v>-7.033502</x:v>
      </x:c>
      <x:c t="n" s="0">
        <x:v>-0.5842619</x:v>
      </x:c>
      <x:c t="n" s="0">
        <x:v>9.091485</x:v>
      </x:c>
      <x:c t="n" s="0">
        <x:v>14.49251</x:v>
      </x:c>
      <x:c t="n" s="0">
        <x:v>21.27954</x:v>
      </x:c>
      <x:c t="n" s="0">
        <x:v>20.91475</x:v>
      </x:c>
      <x:c t="n" s="0">
        <x:v>25.38635</x:v>
      </x:c>
      <x:c t="n" s="0">
        <x:v>29.30575</x:v>
      </x:c>
      <x:c t="n" s="0">
        <x:v>29.98863</x:v>
      </x:c>
      <x:c t="n" s="0">
        <x:v>31.007</x:v>
      </x:c>
      <x:c t="n" s="0">
        <x:v>30.45703</x:v>
      </x:c>
      <x:c t="n" s="0">
        <x:v>30.06081</x:v>
      </x:c>
      <x:c t="n" s="0">
        <x:v>29.79873</x:v>
      </x:c>
      <x:c t="n" s="0">
        <x:v>29.63233</x:v>
      </x:c>
      <x:c t="n" s="0">
        <x:v>33.29763</x:v>
      </x:c>
      <x:c t="n" s="0">
        <x:v>41.4872</x:v>
      </x:c>
      <x:c t="n" s="0">
        <x:v>38.58985</x:v>
      </x:c>
      <x:c t="n" s="0">
        <x:v>36.92859</x:v>
      </x:c>
      <x:c t="n" s="0">
        <x:v>38.69884</x:v>
      </x:c>
      <x:c t="n" s="0">
        <x:v>38.37397</x:v>
      </x:c>
      <x:c t="n" s="0">
        <x:v>36.59274</x:v>
      </x:c>
      <x:c t="n" s="0">
        <x:v>29.50789</x:v>
      </x:c>
      <x:c t="n" s="0">
        <x:v>30.20421</x:v>
      </x:c>
      <x:c t="n" s="0">
        <x:v>28.62564</x:v>
      </x:c>
      <x:c t="n" s="0">
        <x:v>26.02402</x:v>
      </x:c>
      <x:c t="n" s="0">
        <x:v>20.4775</x:v>
      </x:c>
      <x:c t="n" s="0">
        <x:v>13.63742</x:v>
      </x:c>
      <x:c t="n" s="0">
        <x:v>11.28319</x:v>
      </x:c>
      <x:c t="n" s="0">
        <x:v>9.330675</x:v>
      </x:c>
      <x:c t="n" s="0">
        <x:v>3.861923</x:v>
      </x:c>
      <x:c t="n" s="0">
        <x:v>4.942479</x:v>
      </x:c>
      <x:c t="n" s="0">
        <x:v>6.232733</x:v>
      </x:c>
      <x:c t="n" s="0">
        <x:v>-23.84815</x:v>
      </x:c>
      <x:c t="n" s="0">
        <x:v>-16.9166</x:v>
      </x:c>
      <x:c t="n" s="0">
        <x:v>-4.990674</x:v>
      </x:c>
      <x:c t="n" s="0">
        <x:v>-20.458</x:v>
      </x:c>
      <x:c t="n" s="0">
        <x:v>-1.609897</x:v>
      </x:c>
      <x:c t="n" s="0">
        <x:v>-1.218589</x:v>
      </x:c>
      <x:c t="n" s="0">
        <x:v>10.44617</x:v>
      </x:c>
      <x:c t="n" s="0">
        <x:v>0.558037</x:v>
      </x:c>
      <x:c t="n" s="0">
        <x:v>18.80252</x:v>
      </x:c>
      <x:c t="n" s="0">
        <x:v>9.724113</x:v>
      </x:c>
      <x:c t="n" s="0">
        <x:v>28.12527</x:v>
      </x:c>
      <x:c t="n" s="0">
        <x:v>24.98454</x:v>
      </x:c>
      <x:c t="n" s="0">
        <x:v>26.72078</x:v>
      </x:c>
      <x:c t="n" s="0">
        <x:v>28.24261</x:v>
      </x:c>
      <x:c t="n" s="0">
        <x:v>28.67293</x:v>
      </x:c>
      <x:c t="n" s="0">
        <x:v>33.03589</x:v>
      </x:c>
      <x:c t="n" s="0">
        <x:v>30.03262</x:v>
      </x:c>
      <x:c t="n" s="0">
        <x:v>24.98253</x:v>
      </x:c>
      <x:c t="n" s="0">
        <x:v>28.88874</x:v>
      </x:c>
      <x:c t="n" s="0">
        <x:v>35.30498</x:v>
      </x:c>
      <x:c t="n" s="0">
        <x:v>31.78547</x:v>
      </x:c>
      <x:c t="n" s="0">
        <x:v>35.8084</x:v>
      </x:c>
      <x:c t="n" s="0">
        <x:v>41.1899</x:v>
      </x:c>
      <x:c t="n" s="0">
        <x:v>44.39175</x:v>
      </x:c>
      <x:c t="n" s="0">
        <x:v>32.50176</x:v>
      </x:c>
      <x:c t="n" s="0">
        <x:v>27.3068</x:v>
      </x:c>
      <x:c t="n" s="0">
        <x:v>30.01587</x:v>
      </x:c>
      <x:c t="n" s="0">
        <x:v>25.00824</x:v>
      </x:c>
      <x:c t="n" s="0">
        <x:v>20.97732</x:v>
      </x:c>
      <x:c t="n" s="0">
        <x:v>18.63791</x:v>
      </x:c>
      <x:c t="n" s="0">
        <x:v>14.11662</x:v>
      </x:c>
      <x:c t="n" s="0">
        <x:v>8.832346</x:v>
      </x:c>
      <x:c t="n" s="0">
        <x:v>8.704974</x:v>
      </x:c>
      <x:c t="n" s="0">
        <x:v>2.602561</x:v>
      </x:c>
      <x:c t="n" s="0">
        <x:v>3.893547</x:v>
      </x:c>
      <x:c t="n" s="0">
        <x:v>5.593457</x:v>
      </x:c>
      <x:c t="str">
        <x:v>No</x:v>
      </x:c>
      <x:c t="str">
        <x:v>No</x:v>
      </x:c>
      <x:c t="str">
        <x:v/>
      </x:c>
    </x:row>
    <x:row r="3137">
      <x:c t="n" s="11">
        <x:v>3136</x:v>
      </x:c>
      <x:c t="str" s="11">
        <x:v/>
      </x:c>
      <x:c t="n" s="8">
        <x:v>43946.4649074074</x:v>
      </x:c>
      <x:c t="n" s="7">
        <x:v>43946.4649074074</x:v>
      </x:c>
      <x:c t="n" s="0">
        <x:v>43.59915</x:v>
      </x:c>
      <x:c t="n" s="0">
        <x:v>54.20069</x:v>
      </x:c>
      <x:c t="n" s="0">
        <x:v>68.25391</x:v>
      </x:c>
      <x:c t="n" s="0">
        <x:v>72.66438</x:v>
      </x:c>
      <x:c t="n" s="0">
        <x:v>-23.59325</x:v>
      </x:c>
      <x:c t="n" s="0">
        <x:v>-15.25433</x:v>
      </x:c>
      <x:c t="n" s="0">
        <x:v>-3.609768</x:v>
      </x:c>
      <x:c t="n" s="0">
        <x:v>-10.25761</x:v>
      </x:c>
      <x:c t="n" s="0">
        <x:v>-5.688756</x:v>
      </x:c>
      <x:c t="n" s="0">
        <x:v>-0.6712818</x:v>
      </x:c>
      <x:c t="n" s="0">
        <x:v>9.56603</x:v>
      </x:c>
      <x:c t="n" s="0">
        <x:v>13.83711</x:v>
      </x:c>
      <x:c t="n" s="0">
        <x:v>21.08553</x:v>
      </x:c>
      <x:c t="n" s="0">
        <x:v>20.28552</x:v>
      </x:c>
      <x:c t="n" s="0">
        <x:v>25.91056</x:v>
      </x:c>
      <x:c t="n" s="0">
        <x:v>28.88659</x:v>
      </x:c>
      <x:c t="n" s="0">
        <x:v>30.36119</x:v>
      </x:c>
      <x:c t="n" s="0">
        <x:v>30.59743</x:v>
      </x:c>
      <x:c t="n" s="0">
        <x:v>29.80872</x:v>
      </x:c>
      <x:c t="n" s="0">
        <x:v>30.04065</x:v>
      </x:c>
      <x:c t="n" s="0">
        <x:v>30.11315</x:v>
      </x:c>
      <x:c t="n" s="0">
        <x:v>29.18708</x:v>
      </x:c>
      <x:c t="n" s="0">
        <x:v>32.88447</x:v>
      </x:c>
      <x:c t="n" s="0">
        <x:v>40.89443</x:v>
      </x:c>
      <x:c t="n" s="0">
        <x:v>38.62276</x:v>
      </x:c>
      <x:c t="n" s="0">
        <x:v>37.59818</x:v>
      </x:c>
      <x:c t="n" s="0">
        <x:v>38.61476</x:v>
      </x:c>
      <x:c t="n" s="0">
        <x:v>38.70671</x:v>
      </x:c>
      <x:c t="n" s="0">
        <x:v>36.24482</x:v>
      </x:c>
      <x:c t="n" s="0">
        <x:v>28.99381</x:v>
      </x:c>
      <x:c t="n" s="0">
        <x:v>30.33496</x:v>
      </x:c>
      <x:c t="n" s="0">
        <x:v>28.22115</x:v>
      </x:c>
      <x:c t="n" s="0">
        <x:v>25.54396</x:v>
      </x:c>
      <x:c t="n" s="0">
        <x:v>20.2318</x:v>
      </x:c>
      <x:c t="n" s="0">
        <x:v>13.44878</x:v>
      </x:c>
      <x:c t="n" s="0">
        <x:v>10.99229</x:v>
      </x:c>
      <x:c t="n" s="0">
        <x:v>9.14089</x:v>
      </x:c>
      <x:c t="n" s="0">
        <x:v>3.795746</x:v>
      </x:c>
      <x:c t="n" s="0">
        <x:v>4.837872</x:v>
      </x:c>
      <x:c t="n" s="0">
        <x:v>6.098985</x:v>
      </x:c>
      <x:c t="n" s="0">
        <x:v>-23.93988</x:v>
      </x:c>
      <x:c t="n" s="0">
        <x:v>-16.9166</x:v>
      </x:c>
      <x:c t="n" s="0">
        <x:v>-4.990674</x:v>
      </x:c>
      <x:c t="n" s="0">
        <x:v>-20.458</x:v>
      </x:c>
      <x:c t="n" s="0">
        <x:v>-1.609897</x:v>
      </x:c>
      <x:c t="n" s="0">
        <x:v>-0.7974881</x:v>
      </x:c>
      <x:c t="n" s="0">
        <x:v>12.27511</x:v>
      </x:c>
      <x:c t="n" s="0">
        <x:v>0.558037</x:v>
      </x:c>
      <x:c t="n" s="0">
        <x:v>20.27369</x:v>
      </x:c>
      <x:c t="n" s="0">
        <x:v>9.724113</x:v>
      </x:c>
      <x:c t="n" s="0">
        <x:v>27.90075</x:v>
      </x:c>
      <x:c t="n" s="0">
        <x:v>24.98454</x:v>
      </x:c>
      <x:c t="n" s="0">
        <x:v>33.78091</x:v>
      </x:c>
      <x:c t="n" s="0">
        <x:v>26.84441</x:v>
      </x:c>
      <x:c t="n" s="0">
        <x:v>19.15148</x:v>
      </x:c>
      <x:c t="n" s="0">
        <x:v>26.13878</x:v>
      </x:c>
      <x:c t="n" s="0">
        <x:v>29.34183</x:v>
      </x:c>
      <x:c t="n" s="0">
        <x:v>25.04393</x:v>
      </x:c>
      <x:c t="n" s="0">
        <x:v>28.49463</x:v>
      </x:c>
      <x:c t="n" s="0">
        <x:v>34.75673</x:v>
      </x:c>
      <x:c t="n" s="0">
        <x:v>44.17982</x:v>
      </x:c>
      <x:c t="n" s="0">
        <x:v>40.56169</x:v>
      </x:c>
      <x:c t="n" s="0">
        <x:v>39.10289</x:v>
      </x:c>
      <x:c t="n" s="0">
        <x:v>39.8808</x:v>
      </x:c>
      <x:c t="n" s="0">
        <x:v>33.33694</x:v>
      </x:c>
      <x:c t="n" s="0">
        <x:v>22.51335</x:v>
      </x:c>
      <x:c t="n" s="0">
        <x:v>28.53109</x:v>
      </x:c>
      <x:c t="n" s="0">
        <x:v>23.20864</x:v>
      </x:c>
      <x:c t="n" s="0">
        <x:v>21.05746</x:v>
      </x:c>
      <x:c t="n" s="0">
        <x:v>15.98502</x:v>
      </x:c>
      <x:c t="n" s="0">
        <x:v>10.44201</x:v>
      </x:c>
      <x:c t="n" s="0">
        <x:v>9.187332</x:v>
      </x:c>
      <x:c t="n" s="0">
        <x:v>7.89972</x:v>
      </x:c>
      <x:c t="n" s="0">
        <x:v>3.138091</x:v>
      </x:c>
      <x:c t="n" s="0">
        <x:v>5.184087</x:v>
      </x:c>
      <x:c t="n" s="0">
        <x:v>5.959486</x:v>
      </x:c>
      <x:c t="str">
        <x:v>No</x:v>
      </x:c>
      <x:c t="str">
        <x:v>No</x:v>
      </x:c>
      <x:c t="str">
        <x:v/>
      </x:c>
    </x:row>
    <x:row r="3138">
      <x:c t="n" s="11">
        <x:v>3137</x:v>
      </x:c>
      <x:c t="str" s="11">
        <x:v/>
      </x:c>
      <x:c t="n" s="8">
        <x:v>43946.4649074074</x:v>
      </x:c>
      <x:c t="n" s="7">
        <x:v>43946.4649074074</x:v>
      </x:c>
      <x:c t="n" s="0">
        <x:v>42.02378</x:v>
      </x:c>
      <x:c t="n" s="0">
        <x:v>54.20069</x:v>
      </x:c>
      <x:c t="n" s="0">
        <x:v>64.32925</x:v>
      </x:c>
      <x:c t="n" s="0">
        <x:v>69.09891</x:v>
      </x:c>
      <x:c t="n" s="0">
        <x:v>-23.70773</x:v>
      </x:c>
      <x:c t="n" s="0">
        <x:v>-15.46083</x:v>
      </x:c>
      <x:c t="n" s="0">
        <x:v>-3.785974</x:v>
      </x:c>
      <x:c t="n" s="0">
        <x:v>-10.87263</x:v>
      </x:c>
      <x:c t="n" s="0">
        <x:v>-4.798836</x:v>
      </x:c>
      <x:c t="n" s="0">
        <x:v>-0.4065035</x:v>
      </x:c>
      <x:c t="n" s="0">
        <x:v>10.13427</x:v>
      </x:c>
      <x:c t="n" s="0">
        <x:v>13.18656</x:v>
      </x:c>
      <x:c t="n" s="0">
        <x:v>20.99815</x:v>
      </x:c>
      <x:c t="n" s="0">
        <x:v>19.66496</x:v>
      </x:c>
      <x:c t="n" s="0">
        <x:v>26.00588</x:v>
      </x:c>
      <x:c t="n" s="0">
        <x:v>28.4935</x:v>
      </x:c>
      <x:c t="n" s="0">
        <x:v>31.19497</x:v>
      </x:c>
      <x:c t="n" s="0">
        <x:v>31.10181</x:v>
      </x:c>
      <x:c t="n" s="0">
        <x:v>29.28982</x:v>
      </x:c>
      <x:c t="n" s="0">
        <x:v>29.97715</x:v>
      </x:c>
      <x:c t="n" s="0">
        <x:v>29.94172</x:v>
      </x:c>
      <x:c t="n" s="0">
        <x:v>29.02743</x:v>
      </x:c>
      <x:c t="n" s="0">
        <x:v>32.416</x:v>
      </x:c>
      <x:c t="n" s="0">
        <x:v>42.35693</x:v>
      </x:c>
      <x:c t="n" s="0">
        <x:v>41.15244</x:v>
      </x:c>
      <x:c t="n" s="0">
        <x:v>37.54665</x:v>
      </x:c>
      <x:c t="n" s="0">
        <x:v>38.26841</x:v>
      </x:c>
      <x:c t="n" s="0">
        <x:v>38.57684</x:v>
      </x:c>
      <x:c t="n" s="0">
        <x:v>35.65368</x:v>
      </x:c>
      <x:c t="n" s="0">
        <x:v>28.49792</x:v>
      </x:c>
      <x:c t="n" s="0">
        <x:v>29.70254</x:v>
      </x:c>
      <x:c t="n" s="0">
        <x:v>27.64969</x:v>
      </x:c>
      <x:c t="n" s="0">
        <x:v>25.14572</x:v>
      </x:c>
      <x:c t="n" s="0">
        <x:v>19.87919</x:v>
      </x:c>
      <x:c t="n" s="0">
        <x:v>13.43824</x:v>
      </x:c>
      <x:c t="n" s="0">
        <x:v>10.59201</x:v>
      </x:c>
      <x:c t="n" s="0">
        <x:v>8.976382</x:v>
      </x:c>
      <x:c t="n" s="0">
        <x:v>3.481061</x:v>
      </x:c>
      <x:c t="n" s="0">
        <x:v>4.85317</x:v>
      </x:c>
      <x:c t="n" s="0">
        <x:v>6.10012</x:v>
      </x:c>
      <x:c t="n" s="0">
        <x:v>-24.64276</x:v>
      </x:c>
      <x:c t="n" s="0">
        <x:v>-16.9166</x:v>
      </x:c>
      <x:c t="n" s="0">
        <x:v>-4.990674</x:v>
      </x:c>
      <x:c t="n" s="0">
        <x:v>-20.458</x:v>
      </x:c>
      <x:c t="n" s="0">
        <x:v>-1.609897</x:v>
      </x:c>
      <x:c t="n" s="0">
        <x:v>1.369096</x:v>
      </x:c>
      <x:c t="n" s="0">
        <x:v>12.48327</x:v>
      </x:c>
      <x:c t="n" s="0">
        <x:v>5.913576</x:v>
      </x:c>
      <x:c t="n" s="0">
        <x:v>20.4484</x:v>
      </x:c>
      <x:c t="n" s="0">
        <x:v>9.724113</x:v>
      </x:c>
      <x:c t="n" s="0">
        <x:v>25.8845</x:v>
      </x:c>
      <x:c t="n" s="0">
        <x:v>26.82143</x:v>
      </x:c>
      <x:c t="n" s="0">
        <x:v>34.25267</x:v>
      </x:c>
      <x:c t="n" s="0">
        <x:v>34.80033</x:v>
      </x:c>
      <x:c t="n" s="0">
        <x:v>24.29536</x:v>
      </x:c>
      <x:c t="n" s="0">
        <x:v>30.96729</x:v>
      </x:c>
      <x:c t="n" s="0">
        <x:v>31.5875</x:v>
      </x:c>
      <x:c t="n" s="0">
        <x:v>30.81199</x:v>
      </x:c>
      <x:c t="n" s="0">
        <x:v>26.5914</x:v>
      </x:c>
      <x:c t="n" s="0">
        <x:v>48.24294</x:v>
      </x:c>
      <x:c t="n" s="0">
        <x:v>45.31404</x:v>
      </x:c>
      <x:c t="n" s="0">
        <x:v>33.76748</x:v>
      </x:c>
      <x:c t="n" s="0">
        <x:v>32.47366</x:v>
      </x:c>
      <x:c t="n" s="0">
        <x:v>27.60334</x:v>
      </x:c>
      <x:c t="n" s="0">
        <x:v>24.51538</x:v>
      </x:c>
      <x:c t="n" s="0">
        <x:v>21.95096</x:v>
      </x:c>
      <x:c t="n" s="0">
        <x:v>21.71669</x:v>
      </x:c>
      <x:c t="n" s="0">
        <x:v>19.49933</x:v>
      </x:c>
      <x:c t="n" s="0">
        <x:v>20.18008</x:v>
      </x:c>
      <x:c t="n" s="0">
        <x:v>17.71429</x:v>
      </x:c>
      <x:c t="n" s="0">
        <x:v>14.68916</x:v>
      </x:c>
      <x:c t="n" s="0">
        <x:v>6.670957</x:v>
      </x:c>
      <x:c t="n" s="0">
        <x:v>8.406406</x:v>
      </x:c>
      <x:c t="n" s="0">
        <x:v>1.489729</x:v>
      </x:c>
      <x:c t="n" s="0">
        <x:v>4.187208</x:v>
      </x:c>
      <x:c t="n" s="0">
        <x:v>6.673766</x:v>
      </x:c>
      <x:c t="str">
        <x:v>No</x:v>
      </x:c>
      <x:c t="str">
        <x:v>No</x:v>
      </x:c>
      <x:c t="str">
        <x:v/>
      </x:c>
    </x:row>
    <x:row r="3139">
      <x:c t="n" s="11">
        <x:v>3138</x:v>
      </x:c>
      <x:c t="str" s="11">
        <x:v/>
      </x:c>
      <x:c t="n" s="8">
        <x:v>43946.4649074074</x:v>
      </x:c>
      <x:c t="n" s="7">
        <x:v>43946.4649074074</x:v>
      </x:c>
      <x:c t="n" s="0">
        <x:v>41.50032</x:v>
      </x:c>
      <x:c t="n" s="0">
        <x:v>54.20069</x:v>
      </x:c>
      <x:c t="n" s="0">
        <x:v>64.15558</x:v>
      </x:c>
      <x:c t="n" s="0">
        <x:v>70.22313</x:v>
      </x:c>
      <x:c t="n" s="0">
        <x:v>-23.83265</x:v>
      </x:c>
      <x:c t="n" s="0">
        <x:v>-15.64531</x:v>
      </x:c>
      <x:c t="n" s="0">
        <x:v>-3.977938</x:v>
      </x:c>
      <x:c t="n" s="0">
        <x:v>-11.38458</x:v>
      </x:c>
      <x:c t="n" s="0">
        <x:v>-4.160872</x:v>
      </x:c>
      <x:c t="n" s="0">
        <x:v>-0.09755548</x:v>
      </x:c>
      <x:c t="n" s="0">
        <x:v>10.56687</x:v>
      </x:c>
      <x:c t="n" s="0">
        <x:v>12.79449</x:v>
      </x:c>
      <x:c t="n" s="0">
        <x:v>20.8089</x:v>
      </x:c>
      <x:c t="n" s="0">
        <x:v>19.0848</x:v>
      </x:c>
      <x:c t="n" s="0">
        <x:v>25.98837</x:v>
      </x:c>
      <x:c t="n" s="0">
        <x:v>28.53865</x:v>
      </x:c>
      <x:c t="n" s="0">
        <x:v>31.53942</x:v>
      </x:c>
      <x:c t="n" s="0">
        <x:v>31.87952</x:v>
      </x:c>
      <x:c t="n" s="0">
        <x:v>28.81946</x:v>
      </x:c>
      <x:c t="n" s="0">
        <x:v>29.91082</x:v>
      </x:c>
      <x:c t="n" s="0">
        <x:v>30.3794</x:v>
      </x:c>
      <x:c t="n" s="0">
        <x:v>29.46949</x:v>
      </x:c>
      <x:c t="n" s="0">
        <x:v>32.05925</x:v>
      </x:c>
      <x:c t="n" s="0">
        <x:v>43.22697</x:v>
      </x:c>
      <x:c t="n" s="0">
        <x:v>41.08429</x:v>
      </x:c>
      <x:c t="n" s="0">
        <x:v>37.04716</x:v>
      </x:c>
      <x:c t="n" s="0">
        <x:v>37.65707</x:v>
      </x:c>
      <x:c t="n" s="0">
        <x:v>37.9338</x:v>
      </x:c>
      <x:c t="n" s="0">
        <x:v>35.02814</x:v>
      </x:c>
      <x:c t="n" s="0">
        <x:v>27.92953</x:v>
      </x:c>
      <x:c t="n" s="0">
        <x:v>29.11594</x:v>
      </x:c>
      <x:c t="n" s="0">
        <x:v>27.07224</x:v>
      </x:c>
      <x:c t="n" s="0">
        <x:v>24.71092</x:v>
      </x:c>
      <x:c t="n" s="0">
        <x:v>19.65556</x:v>
      </x:c>
      <x:c t="n" s="0">
        <x:v>13.96566</x:v>
      </x:c>
      <x:c t="n" s="0">
        <x:v>10.61316</x:v>
      </x:c>
      <x:c t="n" s="0">
        <x:v>9.337108</x:v>
      </x:c>
      <x:c t="n" s="0">
        <x:v>3.708793</x:v>
      </x:c>
      <x:c t="n" s="0">
        <x:v>4.821671</x:v>
      </x:c>
      <x:c t="n" s="0">
        <x:v>6.226149</x:v>
      </x:c>
      <x:c t="n" s="0">
        <x:v>-24.64276</x:v>
      </x:c>
      <x:c t="n" s="0">
        <x:v>-16.9166</x:v>
      </x:c>
      <x:c t="n" s="0">
        <x:v>-5.789126</x:v>
      </x:c>
      <x:c t="n" s="0">
        <x:v>-14.7183</x:v>
      </x:c>
      <x:c t="n" s="0">
        <x:v>-1.609897</x:v>
      </x:c>
      <x:c t="n" s="0">
        <x:v>1.369096</x:v>
      </x:c>
      <x:c t="n" s="0">
        <x:v>12.48327</x:v>
      </x:c>
      <x:c t="n" s="0">
        <x:v>9.300229</x:v>
      </x:c>
      <x:c t="n" s="0">
        <x:v>17.74286</x:v>
      </x:c>
      <x:c t="n" s="0">
        <x:v>11.88247</x:v>
      </x:c>
      <x:c t="n" s="0">
        <x:v>25.8845</x:v>
      </x:c>
      <x:c t="n" s="0">
        <x:v>28.79376</x:v>
      </x:c>
      <x:c t="n" s="0">
        <x:v>30.95038</x:v>
      </x:c>
      <x:c t="n" s="0">
        <x:v>34.73479</x:v>
      </x:c>
      <x:c t="n" s="0">
        <x:v>23.60231</x:v>
      </x:c>
      <x:c t="n" s="0">
        <x:v>26.61648</x:v>
      </x:c>
      <x:c t="n" s="0">
        <x:v>31.11499</x:v>
      </x:c>
      <x:c t="n" s="0">
        <x:v>29.44888</x:v>
      </x:c>
      <x:c t="n" s="0">
        <x:v>30.89035</x:v>
      </x:c>
      <x:c t="n" s="0">
        <x:v>43.9471</x:v>
      </x:c>
      <x:c t="n" s="0">
        <x:v>37.63584</x:v>
      </x:c>
      <x:c t="n" s="0">
        <x:v>34.3443</x:v>
      </x:c>
      <x:c t="n" s="0">
        <x:v>27.27637</x:v>
      </x:c>
      <x:c t="n" s="0">
        <x:v>25.16292</x:v>
      </x:c>
      <x:c t="n" s="0">
        <x:v>24.71395</x:v>
      </x:c>
      <x:c t="n" s="0">
        <x:v>21.31989</x:v>
      </x:c>
      <x:c t="n" s="0">
        <x:v>19.30719</x:v>
      </x:c>
      <x:c t="n" s="0">
        <x:v>20.37596</x:v>
      </x:c>
      <x:c t="n" s="0">
        <x:v>21.51361</x:v>
      </x:c>
      <x:c t="n" s="0">
        <x:v>18.86112</x:v>
      </x:c>
      <x:c t="n" s="0">
        <x:v>16.72943</x:v>
      </x:c>
      <x:c t="n" s="0">
        <x:v>10.77532</x:v>
      </x:c>
      <x:c t="n" s="0">
        <x:v>11.05596</x:v>
      </x:c>
      <x:c t="n" s="0">
        <x:v>5.843823</x:v>
      </x:c>
      <x:c t="n" s="0">
        <x:v>5.429604</x:v>
      </x:c>
      <x:c t="n" s="0">
        <x:v>6.331511</x:v>
      </x:c>
      <x:c t="str">
        <x:v>No</x:v>
      </x:c>
      <x:c t="str">
        <x:v>No</x:v>
      </x:c>
      <x:c t="str">
        <x:v/>
      </x:c>
    </x:row>
    <x:row r="3140">
      <x:c t="n" s="11">
        <x:v>3139</x:v>
      </x:c>
      <x:c t="str" s="11">
        <x:v/>
      </x:c>
      <x:c t="n" s="8">
        <x:v>43946.4649074074</x:v>
      </x:c>
      <x:c t="n" s="7">
        <x:v>43946.4649074074</x:v>
      </x:c>
      <x:c t="n" s="0">
        <x:v>44.77633</x:v>
      </x:c>
      <x:c t="n" s="0">
        <x:v>54.20069</x:v>
      </x:c>
      <x:c t="n" s="0">
        <x:v>64.04039</x:v>
      </x:c>
      <x:c t="n" s="0">
        <x:v>70.85982</x:v>
      </x:c>
      <x:c t="n" s="0">
        <x:v>-23.94235</x:v>
      </x:c>
      <x:c t="n" s="0">
        <x:v>-15.80932</x:v>
      </x:c>
      <x:c t="n" s="0">
        <x:v>-4.253268</x:v>
      </x:c>
      <x:c t="n" s="0">
        <x:v>-11.60015</x:v>
      </x:c>
      <x:c t="n" s="0">
        <x:v>-3.68161</x:v>
      </x:c>
      <x:c t="n" s="0">
        <x:v>0.1499401</x:v>
      </x:c>
      <x:c t="n" s="0">
        <x:v>10.905</x:v>
      </x:c>
      <x:c t="n" s="0">
        <x:v>12.42914</x:v>
      </x:c>
      <x:c t="n" s="0">
        <x:v>20.29649</x:v>
      </x:c>
      <x:c t="n" s="0">
        <x:v>18.53862</x:v>
      </x:c>
      <x:c t="n" s="0">
        <x:v>25.97337</x:v>
      </x:c>
      <x:c t="n" s="0">
        <x:v>28.57683</x:v>
      </x:c>
      <x:c t="n" s="0">
        <x:v>31.0546</x:v>
      </x:c>
      <x:c t="n" s="0">
        <x:v>32.39059</x:v>
      </x:c>
      <x:c t="n" s="0">
        <x:v>28.3298</x:v>
      </x:c>
      <x:c t="n" s="0">
        <x:v>29.38083</x:v>
      </x:c>
      <x:c t="n" s="0">
        <x:v>30.31154</x:v>
      </x:c>
      <x:c t="n" s="0">
        <x:v>29.52784</x:v>
      </x:c>
      <x:c t="n" s="0">
        <x:v>31.77336</x:v>
      </x:c>
      <x:c t="n" s="0">
        <x:v>42.77396</x:v>
      </x:c>
      <x:c t="n" s="0">
        <x:v>40.46104</x:v>
      </x:c>
      <x:c t="n" s="0">
        <x:v>36.7576</x:v>
      </x:c>
      <x:c t="n" s="0">
        <x:v>37.09486</x:v>
      </x:c>
      <x:c t="n" s="0">
        <x:v>37.30071</x:v>
      </x:c>
      <x:c t="n" s="0">
        <x:v>34.41732</x:v>
      </x:c>
      <x:c t="n" s="0">
        <x:v>27.3981</x:v>
      </x:c>
      <x:c t="n" s="0">
        <x:v>28.59339</x:v>
      </x:c>
      <x:c t="n" s="0">
        <x:v>26.55637</x:v>
      </x:c>
      <x:c t="n" s="0">
        <x:v>24.65466</x:v>
      </x:c>
      <x:c t="n" s="0">
        <x:v>19.7589</x:v>
      </x:c>
      <x:c t="n" s="0">
        <x:v>14.06754</x:v>
      </x:c>
      <x:c t="n" s="0">
        <x:v>10.67945</x:v>
      </x:c>
      <x:c t="n" s="0">
        <x:v>9.72468</x:v>
      </x:c>
      <x:c t="n" s="0">
        <x:v>3.824973</x:v>
      </x:c>
      <x:c t="n" s="0">
        <x:v>5.028309</x:v>
      </x:c>
      <x:c t="n" s="0">
        <x:v>6.290452</x:v>
      </x:c>
      <x:c t="n" s="0">
        <x:v>-24.64276</x:v>
      </x:c>
      <x:c t="n" s="0">
        <x:v>-16.9166</x:v>
      </x:c>
      <x:c t="n" s="0">
        <x:v>-6.34974</x:v>
      </x:c>
      <x:c t="n" s="0">
        <x:v>-13.13475</x:v>
      </x:c>
      <x:c t="n" s="0">
        <x:v>-1.609897</x:v>
      </x:c>
      <x:c t="n" s="0">
        <x:v>1.369096</x:v>
      </x:c>
      <x:c t="n" s="0">
        <x:v>12.48327</x:v>
      </x:c>
      <x:c t="n" s="0">
        <x:v>9.300229</x:v>
      </x:c>
      <x:c t="n" s="0">
        <x:v>14.5672</x:v>
      </x:c>
      <x:c t="n" s="0">
        <x:v>11.88247</x:v>
      </x:c>
      <x:c t="n" s="0">
        <x:v>25.8845</x:v>
      </x:c>
      <x:c t="n" s="0">
        <x:v>28.79376</x:v>
      </x:c>
      <x:c t="n" s="0">
        <x:v>25.95477</x:v>
      </x:c>
      <x:c t="n" s="0">
        <x:v>34.53197</x:v>
      </x:c>
      <x:c t="n" s="0">
        <x:v>25.65043</x:v>
      </x:c>
      <x:c t="n" s="0">
        <x:v>24.4893</x:v>
      </x:c>
      <x:c t="n" s="0">
        <x:v>29.8018</x:v>
      </x:c>
      <x:c t="n" s="0">
        <x:v>33.04694</x:v>
      </x:c>
      <x:c t="n" s="0">
        <x:v>26.72011</x:v>
      </x:c>
      <x:c t="n" s="0">
        <x:v>34.25719</x:v>
      </x:c>
      <x:c t="n" s="0">
        <x:v>29.51287</x:v>
      </x:c>
      <x:c t="n" s="0">
        <x:v>32.39963</x:v>
      </x:c>
      <x:c t="n" s="0">
        <x:v>32.10426</x:v>
      </x:c>
      <x:c t="n" s="0">
        <x:v>27.19847</x:v>
      </x:c>
      <x:c t="n" s="0">
        <x:v>24.01083</x:v>
      </x:c>
      <x:c t="n" s="0">
        <x:v>23.37334</x:v>
      </x:c>
      <x:c t="n" s="0">
        <x:v>23.34978</x:v>
      </x:c>
      <x:c t="n" s="0">
        <x:v>20.88183</x:v>
      </x:c>
      <x:c t="n" s="0">
        <x:v>25.56584</x:v>
      </x:c>
      <x:c t="n" s="0">
        <x:v>23.00776</x:v>
      </x:c>
      <x:c t="n" s="0">
        <x:v>14.0941</x:v>
      </x:c>
      <x:c t="n" s="0">
        <x:v>11.33312</x:v>
      </x:c>
      <x:c t="n" s="0">
        <x:v>12.02599</x:v>
      </x:c>
      <x:c t="n" s="0">
        <x:v>3.198084</x:v>
      </x:c>
      <x:c t="n" s="0">
        <x:v>5.067478</x:v>
      </x:c>
      <x:c t="n" s="0">
        <x:v>6.327446</x:v>
      </x:c>
      <x:c t="str">
        <x:v>No</x:v>
      </x:c>
      <x:c t="str">
        <x:v>No</x:v>
      </x:c>
      <x:c t="str">
        <x:v/>
      </x:c>
    </x:row>
    <x:row r="3141">
      <x:c t="n" s="11">
        <x:v>3140</x:v>
      </x:c>
      <x:c t="str" s="11">
        <x:v/>
      </x:c>
      <x:c t="n" s="8">
        <x:v>43946.4649074074</x:v>
      </x:c>
      <x:c t="n" s="7">
        <x:v>43946.4649074074</x:v>
      </x:c>
      <x:c t="n" s="0">
        <x:v>49.77662</x:v>
      </x:c>
      <x:c t="n" s="0">
        <x:v>57.21099</x:v>
      </x:c>
      <x:c t="n" s="0">
        <x:v>64.46134</x:v>
      </x:c>
      <x:c t="n" s="0">
        <x:v>69.82442</x:v>
      </x:c>
      <x:c t="n" s="0">
        <x:v>-24.03832</x:v>
      </x:c>
      <x:c t="n" s="0">
        <x:v>-15.95445</x:v>
      </x:c>
      <x:c t="n" s="0">
        <x:v>-4.503069</x:v>
      </x:c>
      <x:c t="n" s="0">
        <x:v>-11.79311</x:v>
      </x:c>
      <x:c t="n" s="0">
        <x:v>-3.310408</x:v>
      </x:c>
      <x:c t="n" s="0">
        <x:v>0.3506849</x:v>
      </x:c>
      <x:c t="n" s="0">
        <x:v>10.88191</x:v>
      </x:c>
      <x:c t="n" s="0">
        <x:v>12.18233</x:v>
      </x:c>
      <x:c t="n" s="0">
        <x:v>19.80524</x:v>
      </x:c>
      <x:c t="n" s="0">
        <x:v>18.01075</x:v>
      </x:c>
      <x:c t="n" s="0">
        <x:v>25.88129</x:v>
      </x:c>
      <x:c t="n" s="0">
        <x:v>28.60918</x:v>
      </x:c>
      <x:c t="n" s="0">
        <x:v>30.59285</x:v>
      </x:c>
      <x:c t="n" s="0">
        <x:v>32.77693</x:v>
      </x:c>
      <x:c t="n" s="0">
        <x:v>28.41904</x:v>
      </x:c>
      <x:c t="n" s="0">
        <x:v>29.00404</x:v>
      </x:c>
      <x:c t="n" s="0">
        <x:v>29.99251</x:v>
      </x:c>
      <x:c t="n" s="0">
        <x:v>30.56419</x:v>
      </x:c>
      <x:c t="n" s="0">
        <x:v>31.19528</x:v>
      </x:c>
      <x:c t="n" s="0">
        <x:v>42.20061</x:v>
      </x:c>
      <x:c t="n" s="0">
        <x:v>39.84381</x:v>
      </x:c>
      <x:c t="n" s="0">
        <x:v>36.24992</x:v>
      </x:c>
      <x:c t="n" s="0">
        <x:v>36.63488</x:v>
      </x:c>
      <x:c t="n" s="0">
        <x:v>36.67828</x:v>
      </x:c>
      <x:c t="n" s="0">
        <x:v>33.81271</x:v>
      </x:c>
      <x:c t="n" s="0">
        <x:v>27.32975</x:v>
      </x:c>
      <x:c t="n" s="0">
        <x:v>28.4572</x:v>
      </x:c>
      <x:c t="n" s="0">
        <x:v>26.28542</x:v>
      </x:c>
      <x:c t="n" s="0">
        <x:v>24.68187</x:v>
      </x:c>
      <x:c t="n" s="0">
        <x:v>20.50429</x:v>
      </x:c>
      <x:c t="n" s="0">
        <x:v>14.24964</x:v>
      </x:c>
      <x:c t="n" s="0">
        <x:v>10.81299</x:v>
      </x:c>
      <x:c t="n" s="0">
        <x:v>9.873217</x:v>
      </x:c>
      <x:c t="n" s="0">
        <x:v>3.57592</x:v>
      </x:c>
      <x:c t="n" s="0">
        <x:v>4.834743</x:v>
      </x:c>
      <x:c t="n" s="0">
        <x:v>6.251045</x:v>
      </x:c>
      <x:c t="n" s="0">
        <x:v>-24.63016</x:v>
      </x:c>
      <x:c t="n" s="0">
        <x:v>-16.54153</x:v>
      </x:c>
      <x:c t="n" s="0">
        <x:v>-6.34974</x:v>
      </x:c>
      <x:c t="n" s="0">
        <x:v>-13.13475</x:v>
      </x:c>
      <x:c t="n" s="0">
        <x:v>-1.76001</x:v>
      </x:c>
      <x:c t="n" s="0">
        <x:v>1.369096</x:v>
      </x:c>
      <x:c t="n" s="0">
        <x:v>9.359817</x:v>
      </x:c>
      <x:c t="n" s="0">
        <x:v>10.85764</x:v>
      </x:c>
      <x:c t="n" s="0">
        <x:v>14.5672</x:v>
      </x:c>
      <x:c t="n" s="0">
        <x:v>11.45631</x:v>
      </x:c>
      <x:c t="n" s="0">
        <x:v>24.35278</x:v>
      </x:c>
      <x:c t="n" s="0">
        <x:v>27.83533</x:v>
      </x:c>
      <x:c t="n" s="0">
        <x:v>27.41497</x:v>
      </x:c>
      <x:c t="n" s="0">
        <x:v>35.0646</x:v>
      </x:c>
      <x:c t="n" s="0">
        <x:v>29.30966</x:v>
      </x:c>
      <x:c t="n" s="0">
        <x:v>26.22853</x:v>
      </x:c>
      <x:c t="n" s="0">
        <x:v>26.66243</x:v>
      </x:c>
      <x:c t="n" s="0">
        <x:v>31.63457</x:v>
      </x:c>
      <x:c t="n" s="0">
        <x:v>32.03882</x:v>
      </x:c>
      <x:c t="n" s="0">
        <x:v>33.53217</x:v>
      </x:c>
      <x:c t="n" s="0">
        <x:v>30.89067</x:v>
      </x:c>
      <x:c t="n" s="0">
        <x:v>27.88473</x:v>
      </x:c>
      <x:c t="n" s="0">
        <x:v>29.61948</x:v>
      </x:c>
      <x:c t="n" s="0">
        <x:v>26.64243</x:v>
      </x:c>
      <x:c t="n" s="0">
        <x:v>26.6443</x:v>
      </x:c>
      <x:c t="n" s="0">
        <x:v>28.17449</x:v>
      </x:c>
      <x:c t="n" s="0">
        <x:v>28.68316</x:v>
      </x:c>
      <x:c t="n" s="0">
        <x:v>26.9368</x:v>
      </x:c>
      <x:c t="n" s="0">
        <x:v>29.62815</x:v>
      </x:c>
      <x:c t="n" s="0">
        <x:v>22.86146</x:v>
      </x:c>
      <x:c t="n" s="0">
        <x:v>14.26451</x:v>
      </x:c>
      <x:c t="n" s="0">
        <x:v>11.30013</x:v>
      </x:c>
      <x:c t="n" s="0">
        <x:v>9.099201</x:v>
      </x:c>
      <x:c t="n" s="0">
        <x:v>1.74929</x:v>
      </x:c>
      <x:c t="n" s="0">
        <x:v>3.5075</x:v>
      </x:c>
      <x:c t="n" s="0">
        <x:v>6.529382</x:v>
      </x:c>
      <x:c t="str">
        <x:v>No</x:v>
      </x:c>
      <x:c t="str">
        <x:v>No</x:v>
      </x:c>
      <x:c t="str">
        <x:v/>
      </x:c>
    </x:row>
    <x:row r="3142">
      <x:c t="n" s="11">
        <x:v>3141</x:v>
      </x:c>
      <x:c t="str" s="11">
        <x:v/>
      </x:c>
      <x:c t="n" s="8">
        <x:v>43946.4649074074</x:v>
      </x:c>
      <x:c t="n" s="7">
        <x:v>43946.4649074074</x:v>
      </x:c>
      <x:c t="n" s="0">
        <x:v>52.78552</x:v>
      </x:c>
      <x:c t="n" s="0">
        <x:v>60.22129</x:v>
      </x:c>
      <x:c t="n" s="0">
        <x:v>63.51686</x:v>
      </x:c>
      <x:c t="n" s="0">
        <x:v>71.69528</x:v>
      </x:c>
      <x:c t="n" s="0">
        <x:v>-24.11612</x:v>
      </x:c>
      <x:c t="n" s="0">
        <x:v>-15.91875</x:v>
      </x:c>
      <x:c t="n" s="0">
        <x:v>-4.728405</x:v>
      </x:c>
      <x:c t="n" s="0">
        <x:v>-11.96497</x:v>
      </x:c>
      <x:c t="n" s="0">
        <x:v>-3.123248</x:v>
      </x:c>
      <x:c t="n" s="0">
        <x:v>0.5150737</x:v>
      </x:c>
      <x:c t="n" s="0">
        <x:v>10.69032</x:v>
      </x:c>
      <x:c t="n" s="0">
        <x:v>12.01238</x:v>
      </x:c>
      <x:c t="n" s="0">
        <x:v>19.50155</x:v>
      </x:c>
      <x:c t="n" s="0">
        <x:v>17.44503</x:v>
      </x:c>
      <x:c t="n" s="0">
        <x:v>25.56911</x:v>
      </x:c>
      <x:c t="n" s="0">
        <x:v>28.15038</x:v>
      </x:c>
      <x:c t="n" s="0">
        <x:v>30.40501</x:v>
      </x:c>
      <x:c t="n" s="0">
        <x:v>33.37929</x:v>
      </x:c>
      <x:c t="n" s="0">
        <x:v>28.53865</x:v>
      </x:c>
      <x:c t="n" s="0">
        <x:v>28.74746</x:v>
      </x:c>
      <x:c t="n" s="0">
        <x:v>30.07379</x:v>
      </x:c>
      <x:c t="n" s="0">
        <x:v>30.04122</x:v>
      </x:c>
      <x:c t="n" s="0">
        <x:v>31.79235</x:v>
      </x:c>
      <x:c t="n" s="0">
        <x:v>41.54966</x:v>
      </x:c>
      <x:c t="n" s="0">
        <x:v>39.30558</x:v>
      </x:c>
      <x:c t="n" s="0">
        <x:v>35.77739</x:v>
      </x:c>
      <x:c t="n" s="0">
        <x:v>36.15879</x:v>
      </x:c>
      <x:c t="n" s="0">
        <x:v>36.09592</x:v>
      </x:c>
      <x:c t="n" s="0">
        <x:v>33.61023</x:v>
      </x:c>
      <x:c t="n" s="0">
        <x:v>29.18711</x:v>
      </x:c>
      <x:c t="n" s="0">
        <x:v>29.99553</x:v>
      </x:c>
      <x:c t="n" s="0">
        <x:v>28.12648</x:v>
      </x:c>
      <x:c t="n" s="0">
        <x:v>26.18308</x:v>
      </x:c>
      <x:c t="n" s="0">
        <x:v>21.99825</x:v>
      </x:c>
      <x:c t="n" s="0">
        <x:v>14.11336</x:v>
      </x:c>
      <x:c t="n" s="0">
        <x:v>10.60662</x:v>
      </x:c>
      <x:c t="n" s="0">
        <x:v>9.589025</x:v>
      </x:c>
      <x:c t="n" s="0">
        <x:v>3.550461</x:v>
      </x:c>
      <x:c t="n" s="0">
        <x:v>4.985291</x:v>
      </x:c>
      <x:c t="n" s="0">
        <x:v>6.207523</x:v>
      </x:c>
      <x:c t="n" s="0">
        <x:v>-24.59258</x:v>
      </x:c>
      <x:c t="n" s="0">
        <x:v>-15.57865</x:v>
      </x:c>
      <x:c t="n" s="0">
        <x:v>-6.34974</x:v>
      </x:c>
      <x:c t="n" s="0">
        <x:v>-13.13475</x:v>
      </x:c>
      <x:c t="n" s="0">
        <x:v>-2.244241</x:v>
      </x:c>
      <x:c t="n" s="0">
        <x:v>1.369096</x:v>
      </x:c>
      <x:c t="n" s="0">
        <x:v>9.359817</x:v>
      </x:c>
      <x:c t="n" s="0">
        <x:v>10.85764</x:v>
      </x:c>
      <x:c t="n" s="0">
        <x:v>20.55575</x:v>
      </x:c>
      <x:c t="n" s="0">
        <x:v>9.849147</x:v>
      </x:c>
      <x:c t="n" s="0">
        <x:v>23.0817</x:v>
      </x:c>
      <x:c t="n" s="0">
        <x:v>21.97166</x:v>
      </x:c>
      <x:c t="n" s="0">
        <x:v>29.10552</x:v>
      </x:c>
      <x:c t="n" s="0">
        <x:v>35.82869</x:v>
      </x:c>
      <x:c t="n" s="0">
        <x:v>28.99545</x:v>
      </x:c>
      <x:c t="n" s="0">
        <x:v>29.67136</x:v>
      </x:c>
      <x:c t="n" s="0">
        <x:v>31.00769</x:v>
      </x:c>
      <x:c t="n" s="0">
        <x:v>30.00656</x:v>
      </x:c>
      <x:c t="n" s="0">
        <x:v>31.66352</x:v>
      </x:c>
      <x:c t="n" s="0">
        <x:v>30.57772</x:v>
      </x:c>
      <x:c t="n" s="0">
        <x:v>32.21162</x:v>
      </x:c>
      <x:c t="n" s="0">
        <x:v>30.74129</x:v>
      </x:c>
      <x:c t="n" s="0">
        <x:v>32.68951</x:v>
      </x:c>
      <x:c t="n" s="0">
        <x:v>33.00829</x:v>
      </x:c>
      <x:c t="n" s="0">
        <x:v>41.71741</x:v>
      </x:c>
      <x:c t="n" s="0">
        <x:v>37.59674</x:v>
      </x:c>
      <x:c t="n" s="0">
        <x:v>36.03756</x:v>
      </x:c>
      <x:c t="n" s="0">
        <x:v>34.07272</x:v>
      </x:c>
      <x:c t="n" s="0">
        <x:v>29.37317</x:v>
      </x:c>
      <x:c t="n" s="0">
        <x:v>27.15511</x:v>
      </x:c>
      <x:c t="n" s="0">
        <x:v>13.05187</x:v>
      </x:c>
      <x:c t="n" s="0">
        <x:v>8.432065</x:v>
      </x:c>
      <x:c t="n" s="0">
        <x:v>8.476341</x:v>
      </x:c>
      <x:c t="n" s="0">
        <x:v>3.562787</x:v>
      </x:c>
      <x:c t="n" s="0">
        <x:v>6.222091</x:v>
      </x:c>
      <x:c t="n" s="0">
        <x:v>5.68651</x:v>
      </x:c>
      <x:c t="str">
        <x:v>No</x:v>
      </x:c>
      <x:c t="str">
        <x:v>No</x:v>
      </x:c>
      <x:c t="str">
        <x:v/>
      </x:c>
    </x:row>
    <x:row r="3143">
      <x:c t="n" s="11">
        <x:v>3142</x:v>
      </x:c>
      <x:c t="str" s="11">
        <x:v/>
      </x:c>
      <x:c t="n" s="8">
        <x:v>43946.4649189815</x:v>
      </x:c>
      <x:c t="n" s="7">
        <x:v>43946.4649189815</x:v>
      </x:c>
      <x:c t="n" s="0">
        <x:v>51.42115</x:v>
      </x:c>
      <x:c t="n" s="0">
        <x:v>54.20069</x:v>
      </x:c>
      <x:c t="n" s="0">
        <x:v>65.77377</x:v>
      </x:c>
      <x:c t="n" s="0">
        <x:v>71.2377</x:v>
      </x:c>
      <x:c t="n" s="0">
        <x:v>-24.18292</x:v>
      </x:c>
      <x:c t="n" s="0">
        <x:v>-15.8675</x:v>
      </x:c>
      <x:c t="n" s="0">
        <x:v>-4.93056</x:v>
      </x:c>
      <x:c t="n" s="0">
        <x:v>-12.11734</x:v>
      </x:c>
      <x:c t="n" s="0">
        <x:v>-2.983309</x:v>
      </x:c>
      <x:c t="n" s="0">
        <x:v>1.172883</x:v>
      </x:c>
      <x:c t="n" s="0">
        <x:v>10.51972</x:v>
      </x:c>
      <x:c t="n" s="0">
        <x:v>11.86179</x:v>
      </x:c>
      <x:c t="n" s="0">
        <x:v>20.21787</x:v>
      </x:c>
      <x:c t="n" s="0">
        <x:v>16.88697</x:v>
      </x:c>
      <x:c t="n" s="0">
        <x:v>25.28349</x:v>
      </x:c>
      <x:c t="n" s="0">
        <x:v>27.64044</x:v>
      </x:c>
      <x:c t="n" s="0">
        <x:v>30.23789</x:v>
      </x:c>
      <x:c t="n" s="0">
        <x:v>33.60011</x:v>
      </x:c>
      <x:c t="n" s="0">
        <x:v>28.57709</x:v>
      </x:c>
      <x:c t="n" s="0">
        <x:v>29.46225</x:v>
      </x:c>
      <x:c t="n" s="0">
        <x:v>29.86833</x:v>
      </x:c>
      <x:c t="n" s="0">
        <x:v>31.0879</x:v>
      </x:c>
      <x:c t="n" s="0">
        <x:v>31.56161</x:v>
      </x:c>
      <x:c t="n" s="0">
        <x:v>41.04332</x:v>
      </x:c>
      <x:c t="n" s="0">
        <x:v>38.69698</x:v>
      </x:c>
      <x:c t="n" s="0">
        <x:v>35.18697</x:v>
      </x:c>
      <x:c t="n" s="0">
        <x:v>35.84144</x:v>
      </x:c>
      <x:c t="n" s="0">
        <x:v>36.06002</x:v>
      </x:c>
      <x:c t="n" s="0">
        <x:v>40.21888</x:v>
      </x:c>
      <x:c t="n" s="0">
        <x:v>36.57199</x:v>
      </x:c>
      <x:c t="n" s="0">
        <x:v>32.18145</x:v>
      </x:c>
      <x:c t="n" s="0">
        <x:v>29.7843</x:v>
      </x:c>
      <x:c t="n" s="0">
        <x:v>27.97671</x:v>
      </x:c>
      <x:c t="n" s="0">
        <x:v>22.95897</x:v>
      </x:c>
      <x:c t="n" s="0">
        <x:v>13.87821</x:v>
      </x:c>
      <x:c t="n" s="0">
        <x:v>10.30449</x:v>
      </x:c>
      <x:c t="n" s="0">
        <x:v>9.682844</x:v>
      </x:c>
      <x:c t="n" s="0">
        <x:v>3.441685</x:v>
      </x:c>
      <x:c t="n" s="0">
        <x:v>4.896509</x:v>
      </x:c>
      <x:c t="n" s="0">
        <x:v>6.199404</x:v>
      </x:c>
      <x:c t="n" s="0">
        <x:v>-24.59258</x:v>
      </x:c>
      <x:c t="n" s="0">
        <x:v>-15.57865</x:v>
      </x:c>
      <x:c t="n" s="0">
        <x:v>-6.34974</x:v>
      </x:c>
      <x:c t="n" s="0">
        <x:v>-13.13475</x:v>
      </x:c>
      <x:c t="n" s="0">
        <x:v>-2.244241</x:v>
      </x:c>
      <x:c t="n" s="0">
        <x:v>5.761867</x:v>
      </x:c>
      <x:c t="n" s="0">
        <x:v>9.359817</x:v>
      </x:c>
      <x:c t="n" s="0">
        <x:v>10.85764</x:v>
      </x:c>
      <x:c t="n" s="0">
        <x:v>22.98153</x:v>
      </x:c>
      <x:c t="n" s="0">
        <x:v>9.849147</x:v>
      </x:c>
      <x:c t="n" s="0">
        <x:v>23.0817</x:v>
      </x:c>
      <x:c t="n" s="0">
        <x:v>21.97166</x:v>
      </x:c>
      <x:c t="n" s="0">
        <x:v>29.9716</x:v>
      </x:c>
      <x:c t="n" s="0">
        <x:v>32.48232</x:v>
      </x:c>
      <x:c t="n" s="0">
        <x:v>29.43422</x:v>
      </x:c>
      <x:c t="n" s="0">
        <x:v>31.42738</x:v>
      </x:c>
      <x:c t="n" s="0">
        <x:v>26.20444</x:v>
      </x:c>
      <x:c t="n" s="0">
        <x:v>34.77921</x:v>
      </x:c>
      <x:c t="n" s="0">
        <x:v>32.05978</x:v>
      </x:c>
      <x:c t="n" s="0">
        <x:v>37.38476</x:v>
      </x:c>
      <x:c t="n" s="0">
        <x:v>29.66304</x:v>
      </x:c>
      <x:c t="n" s="0">
        <x:v>29.23475</x:v>
      </x:c>
      <x:c t="n" s="0">
        <x:v>32.29118</x:v>
      </x:c>
      <x:c t="n" s="0">
        <x:v>34.94217</x:v>
      </x:c>
      <x:c t="n" s="0">
        <x:v>48.45433</x:v>
      </x:c>
      <x:c t="n" s="0">
        <x:v>45.1714</x:v>
      </x:c>
      <x:c t="n" s="0">
        <x:v>38.09842</x:v>
      </x:c>
      <x:c t="n" s="0">
        <x:v>36.27527</x:v>
      </x:c>
      <x:c t="n" s="0">
        <x:v>33.26073</x:v>
      </x:c>
      <x:c t="n" s="0">
        <x:v>26.78459</x:v>
      </x:c>
      <x:c t="n" s="0">
        <x:v>12.66159</x:v>
      </x:c>
      <x:c t="n" s="0">
        <x:v>8.991753</x:v>
      </x:c>
      <x:c t="n" s="0">
        <x:v>10.03674</x:v>
      </x:c>
      <x:c t="n" s="0">
        <x:v>2.708086</x:v>
      </x:c>
      <x:c t="n" s="0">
        <x:v>4.408914</x:v>
      </x:c>
      <x:c t="n" s="0">
        <x:v>6.61265</x:v>
      </x:c>
      <x:c t="str">
        <x:v>No</x:v>
      </x:c>
      <x:c t="str">
        <x:v>No</x:v>
      </x:c>
      <x:c t="str">
        <x:v/>
      </x:c>
    </x:row>
    <x:row r="3144">
      <x:c t="n" s="11">
        <x:v>3143</x:v>
      </x:c>
      <x:c t="str" s="11">
        <x:v/>
      </x:c>
      <x:c t="n" s="8">
        <x:v>43946.4649189815</x:v>
      </x:c>
      <x:c t="n" s="7">
        <x:v>43946.4649189815</x:v>
      </x:c>
      <x:c t="n" s="0">
        <x:v>53.39141</x:v>
      </x:c>
      <x:c t="n" s="0">
        <x:v>63.23159</x:v>
      </x:c>
      <x:c t="n" s="0">
        <x:v>64.88411</x:v>
      </x:c>
      <x:c t="n" s="0">
        <x:v>70.51768</x:v>
      </x:c>
      <x:c t="n" s="0">
        <x:v>-24.24084</x:v>
      </x:c>
      <x:c t="n" s="0">
        <x:v>-15.82418</x:v>
      </x:c>
      <x:c t="n" s="0">
        <x:v>-5.110985</x:v>
      </x:c>
      <x:c t="n" s="0">
        <x:v>-12.25183</x:v>
      </x:c>
      <x:c t="n" s="0">
        <x:v>-2.867267</x:v>
      </x:c>
      <x:c t="n" s="0">
        <x:v>2.739232</x:v>
      </x:c>
      <x:c t="n" s="0">
        <x:v>10.36853</x:v>
      </x:c>
      <x:c t="n" s="0">
        <x:v>12.276</x:v>
      </x:c>
      <x:c t="n" s="0">
        <x:v>20.74811</x:v>
      </x:c>
      <x:c t="n" s="0">
        <x:v>16.34608</x:v>
      </x:c>
      <x:c t="n" s="0">
        <x:v>25.02376</x:v>
      </x:c>
      <x:c t="n" s="0">
        <x:v>27.18746</x:v>
      </x:c>
      <x:c t="n" s="0">
        <x:v>30.72358</x:v>
      </x:c>
      <x:c t="n" s="0">
        <x:v>33.08556</x:v>
      </x:c>
      <x:c t="n" s="0">
        <x:v>28.96521</x:v>
      </x:c>
      <x:c t="n" s="0">
        <x:v>29.31557</x:v>
      </x:c>
      <x:c t="n" s="0">
        <x:v>29.36367</x:v>
      </x:c>
      <x:c t="n" s="0">
        <x:v>31.49355</x:v>
      </x:c>
      <x:c t="n" s="0">
        <x:v>31.49001</x:v>
      </x:c>
      <x:c t="n" s="0">
        <x:v>40.73668</x:v>
      </x:c>
      <x:c t="n" s="0">
        <x:v>38.52358</x:v>
      </x:c>
      <x:c t="n" s="0">
        <x:v>35.06808</x:v>
      </x:c>
      <x:c t="n" s="0">
        <x:v>35.35139</x:v>
      </x:c>
      <x:c t="n" s="0">
        <x:v>35.75431</x:v>
      </x:c>
      <x:c t="n" s="0">
        <x:v>41.48792</x:v>
      </x:c>
      <x:c t="n" s="0">
        <x:v>37.7823</x:v>
      </x:c>
      <x:c t="n" s="0">
        <x:v>34.18584</x:v>
      </x:c>
      <x:c t="n" s="0">
        <x:v>33.33658</x:v>
      </x:c>
      <x:c t="n" s="0">
        <x:v>28.79513</x:v>
      </x:c>
      <x:c t="n" s="0">
        <x:v>24.95094</x:v>
      </x:c>
      <x:c t="n" s="0">
        <x:v>13.82789</x:v>
      </x:c>
      <x:c t="n" s="0">
        <x:v>10.64013</x:v>
      </x:c>
      <x:c t="n" s="0">
        <x:v>9.748391</x:v>
      </x:c>
      <x:c t="n" s="0">
        <x:v>3.457974</x:v>
      </x:c>
      <x:c t="n" s="0">
        <x:v>4.922523</x:v>
      </x:c>
      <x:c t="n" s="0">
        <x:v>6.274045</x:v>
      </x:c>
      <x:c t="n" s="0">
        <x:v>-24.59258</x:v>
      </x:c>
      <x:c t="n" s="0">
        <x:v>-15.57865</x:v>
      </x:c>
      <x:c t="n" s="0">
        <x:v>-6.34974</x:v>
      </x:c>
      <x:c t="n" s="0">
        <x:v>-13.13475</x:v>
      </x:c>
      <x:c t="n" s="0">
        <x:v>-2.244241</x:v>
      </x:c>
      <x:c t="n" s="0">
        <x:v>7.166289</x:v>
      </x:c>
      <x:c t="n" s="0">
        <x:v>9.359817</x:v>
      </x:c>
      <x:c t="n" s="0">
        <x:v>15.47023</x:v>
      </x:c>
      <x:c t="n" s="0">
        <x:v>22.80328</x:v>
      </x:c>
      <x:c t="n" s="0">
        <x:v>16.63953</x:v>
      </x:c>
      <x:c t="n" s="0">
        <x:v>22.60769</x:v>
      </x:c>
      <x:c t="n" s="0">
        <x:v>24.26192</x:v>
      </x:c>
      <x:c t="n" s="0">
        <x:v>33.52339</x:v>
      </x:c>
      <x:c t="n" s="0">
        <x:v>27.3032</x:v>
      </x:c>
      <x:c t="n" s="0">
        <x:v>30.92752</x:v>
      </x:c>
      <x:c t="n" s="0">
        <x:v>27.02646</x:v>
      </x:c>
      <x:c t="n" s="0">
        <x:v>30.03962</x:v>
      </x:c>
      <x:c t="n" s="0">
        <x:v>33.05189</x:v>
      </x:c>
      <x:c t="n" s="0">
        <x:v>27.06182</x:v>
      </x:c>
      <x:c t="n" s="0">
        <x:v>37.67748</x:v>
      </x:c>
      <x:c t="n" s="0">
        <x:v>40.91946</x:v>
      </x:c>
      <x:c t="n" s="0">
        <x:v>34.51391</x:v>
      </x:c>
      <x:c t="n" s="0">
        <x:v>36.55456</x:v>
      </x:c>
      <x:c t="n" s="0">
        <x:v>31.95555</x:v>
      </x:c>
      <x:c t="n" s="0">
        <x:v>45.053</x:v>
      </x:c>
      <x:c t="n" s="0">
        <x:v>40.06256</x:v>
      </x:c>
      <x:c t="n" s="0">
        <x:v>40.67623</x:v>
      </x:c>
      <x:c t="n" s="0">
        <x:v>40.09031</x:v>
      </x:c>
      <x:c t="n" s="0">
        <x:v>32.39124</x:v>
      </x:c>
      <x:c t="n" s="0">
        <x:v>32.31218</x:v>
      </x:c>
      <x:c t="n" s="0">
        <x:v>14.59087</x:v>
      </x:c>
      <x:c t="n" s="0">
        <x:v>13.00707</x:v>
      </x:c>
      <x:c t="n" s="0">
        <x:v>10.3153</x:v>
      </x:c>
      <x:c t="n" s="0">
        <x:v>3.860085</x:v>
      </x:c>
      <x:c t="n" s="0">
        <x:v>5.276117</x:v>
      </x:c>
      <x:c t="n" s="0">
        <x:v>6.903705</x:v>
      </x:c>
      <x:c t="str">
        <x:v>No</x:v>
      </x:c>
      <x:c t="str">
        <x:v>No</x:v>
      </x:c>
      <x:c t="str">
        <x:v/>
      </x:c>
    </x:row>
    <x:row r="3145">
      <x:c t="n" s="11">
        <x:v>3144</x:v>
      </x:c>
      <x:c t="str" s="11">
        <x:v/>
      </x:c>
      <x:c t="n" s="8">
        <x:v>43946.4649189815</x:v>
      </x:c>
      <x:c t="n" s="7">
        <x:v>43946.4649189815</x:v>
      </x:c>
      <x:c t="n" s="0">
        <x:v>53.64722</x:v>
      </x:c>
      <x:c t="n" s="0">
        <x:v>61.98221</x:v>
      </x:c>
      <x:c t="n" s="0">
        <x:v>64.17071</x:v>
      </x:c>
      <x:c t="n" s="0">
        <x:v>70.22313</x:v>
      </x:c>
      <x:c t="n" s="0">
        <x:v>-24.2909</x:v>
      </x:c>
      <x:c t="n" s="0">
        <x:v>-15.78753</x:v>
      </x:c>
      <x:c t="n" s="0">
        <x:v>-5.271238</x:v>
      </x:c>
      <x:c t="n" s="0">
        <x:v>-12.3701</x:v>
      </x:c>
      <x:c t="n" s="0">
        <x:v>-2.770561</x:v>
      </x:c>
      <x:c t="n" s="0">
        <x:v>3.738067</x:v>
      </x:c>
      <x:c t="n" s="0">
        <x:v>10.2351</x:v>
      </x:c>
      <x:c t="n" s="0">
        <x:v>13.02078</x:v>
      </x:c>
      <x:c t="n" s="0">
        <x:v>20.91052</x:v>
      </x:c>
      <x:c t="n" s="0">
        <x:v>18.49982</x:v>
      </x:c>
      <x:c t="n" s="0">
        <x:v>24.5095</x:v>
      </x:c>
      <x:c t="n" s="0">
        <x:v>27.00543</x:v>
      </x:c>
      <x:c t="n" s="0">
        <x:v>31.26267</x:v>
      </x:c>
      <x:c t="n" s="0">
        <x:v>32.98149</x:v>
      </x:c>
      <x:c t="n" s="0">
        <x:v>29.08128</x:v>
      </x:c>
      <x:c t="n" s="0">
        <x:v>28.84819</x:v>
      </x:c>
      <x:c t="n" s="0">
        <x:v>30.14585</x:v>
      </x:c>
      <x:c t="n" s="0">
        <x:v>32.16472</x:v>
      </x:c>
      <x:c t="n" s="0">
        <x:v>31.71675</x:v>
      </x:c>
      <x:c t="n" s="0">
        <x:v>40.72726</x:v>
      </x:c>
      <x:c t="n" s="0">
        <x:v>40.35218</x:v>
      </x:c>
      <x:c t="n" s="0">
        <x:v>34.9948</x:v>
      </x:c>
      <x:c t="n" s="0">
        <x:v>35.9715</x:v>
      </x:c>
      <x:c t="n" s="0">
        <x:v>35.43026</x:v>
      </x:c>
      <x:c t="n" s="0">
        <x:v>43.39548</x:v>
      </x:c>
      <x:c t="n" s="0">
        <x:v>39.32294</x:v>
      </x:c>
      <x:c t="n" s="0">
        <x:v>36.05866</x:v>
      </x:c>
      <x:c t="n" s="0">
        <x:v>35.37706</x:v>
      </x:c>
      <x:c t="n" s="0">
        <x:v>31.04643</x:v>
      </x:c>
      <x:c t="n" s="0">
        <x:v>28.41992</x:v>
      </x:c>
      <x:c t="n" s="0">
        <x:v>14.16411</x:v>
      </x:c>
      <x:c t="n" s="0">
        <x:v>11.36679</x:v>
      </x:c>
      <x:c t="n" s="0">
        <x:v>9.768054</x:v>
      </x:c>
      <x:c t="n" s="0">
        <x:v>3.599044</x:v>
      </x:c>
      <x:c t="n" s="0">
        <x:v>5.340637</x:v>
      </x:c>
      <x:c t="n" s="0">
        <x:v>6.392801</x:v>
      </x:c>
      <x:c t="n" s="0">
        <x:v>-24.59258</x:v>
      </x:c>
      <x:c t="n" s="0">
        <x:v>-12.24371</x:v>
      </x:c>
      <x:c t="n" s="0">
        <x:v>-6.834528</x:v>
      </x:c>
      <x:c t="n" s="0">
        <x:v>-11.97864</x:v>
      </x:c>
      <x:c t="n" s="0">
        <x:v>-2.244241</x:v>
      </x:c>
      <x:c t="n" s="0">
        <x:v>7.166289</x:v>
      </x:c>
      <x:c t="n" s="0">
        <x:v>10.16393</x:v>
      </x:c>
      <x:c t="n" s="0">
        <x:v>15.85828</x:v>
      </x:c>
      <x:c t="n" s="0">
        <x:v>21.2957</x:v>
      </x:c>
      <x:c t="n" s="0">
        <x:v>24.79148</x:v>
      </x:c>
      <x:c t="n" s="0">
        <x:v>15.45739</x:v>
      </x:c>
      <x:c t="n" s="0">
        <x:v>25.75361</x:v>
      </x:c>
      <x:c t="n" s="0">
        <x:v>33.52339</x:v>
      </x:c>
      <x:c t="n" s="0">
        <x:v>33.98461</x:v>
      </x:c>
      <x:c t="n" s="0">
        <x:v>28.18916</x:v>
      </x:c>
      <x:c t="n" s="0">
        <x:v>22.20653</x:v>
      </x:c>
      <x:c t="n" s="0">
        <x:v>30.70874</x:v>
      </x:c>
      <x:c t="n" s="0">
        <x:v>33.4656</x:v>
      </x:c>
      <x:c t="n" s="0">
        <x:v>36.93939</x:v>
      </x:c>
      <x:c t="n" s="0">
        <x:v>41.42454</x:v>
      </x:c>
      <x:c t="n" s="0">
        <x:v>45.57048</x:v>
      </x:c>
      <x:c t="n" s="0">
        <x:v>36.27098</x:v>
      </x:c>
      <x:c t="n" s="0">
        <x:v>37.04294</x:v>
      </x:c>
      <x:c t="n" s="0">
        <x:v>34.71175</x:v>
      </x:c>
      <x:c t="n" s="0">
        <x:v>49.03882</x:v>
      </x:c>
      <x:c t="n" s="0">
        <x:v>43.60284</x:v>
      </x:c>
      <x:c t="n" s="0">
        <x:v>40.3999</x:v>
      </x:c>
      <x:c t="n" s="0">
        <x:v>40.8502</x:v>
      </x:c>
      <x:c t="n" s="0">
        <x:v>35.86078</x:v>
      </x:c>
      <x:c t="n" s="0">
        <x:v>33.23582</x:v>
      </x:c>
      <x:c t="n" s="0">
        <x:v>15.62467</x:v>
      </x:c>
      <x:c t="n" s="0">
        <x:v>15.15682</x:v>
      </x:c>
      <x:c t="n" s="0">
        <x:v>10.31813</x:v>
      </x:c>
      <x:c t="n" s="0">
        <x:v>3.901535</x:v>
      </x:c>
      <x:c t="n" s="0">
        <x:v>7.163047</x:v>
      </x:c>
      <x:c t="n" s="0">
        <x:v>5.95893</x:v>
      </x:c>
      <x:c t="str">
        <x:v>No</x:v>
      </x:c>
      <x:c t="str">
        <x:v>No</x:v>
      </x:c>
      <x:c t="str">
        <x:v/>
      </x:c>
    </x:row>
    <x:row r="3146">
      <x:c t="n" s="11">
        <x:v>3145</x:v>
      </x:c>
      <x:c t="str" s="11">
        <x:v/>
      </x:c>
      <x:c t="n" s="8">
        <x:v>43946.4649189815</x:v>
      </x:c>
      <x:c t="n" s="7">
        <x:v>43946.4649189815</x:v>
      </x:c>
      <x:c t="n" s="0">
        <x:v>56.39973</x:v>
      </x:c>
      <x:c t="n" s="0">
        <x:v>63.74312</x:v>
      </x:c>
      <x:c t="n" s="0">
        <x:v>66.72763</x:v>
      </x:c>
      <x:c t="n" s="0">
        <x:v>74.367</x:v>
      </x:c>
      <x:c t="n" s="0">
        <x:v>-24.33426</x:v>
      </x:c>
      <x:c t="n" s="0">
        <x:v>-14.08776</x:v>
      </x:c>
      <x:c t="n" s="0">
        <x:v>-5.559295</x:v>
      </x:c>
      <x:c t="n" s="0">
        <x:v>-12.05203</x:v>
      </x:c>
      <x:c t="n" s="0">
        <x:v>-2.689643</x:v>
      </x:c>
      <x:c t="n" s="0">
        <x:v>4.44017</x:v>
      </x:c>
      <x:c t="n" s="0">
        <x:v>10.39741</x:v>
      </x:c>
      <x:c t="n" s="0">
        <x:v>13.64538</x:v>
      </x:c>
      <x:c t="n" s="0">
        <x:v>20.96892</x:v>
      </x:c>
      <x:c t="n" s="0">
        <x:v>20.18931</x:v>
      </x:c>
      <x:c t="n" s="0">
        <x:v>23.91558</x:v>
      </x:c>
      <x:c t="n" s="0">
        <x:v>26.8437</x:v>
      </x:c>
      <x:c t="n" s="0">
        <x:v>31.61802</x:v>
      </x:c>
      <x:c t="n" s="0">
        <x:v>33.22865</x:v>
      </x:c>
      <x:c t="n" s="0">
        <x:v>28.80368</x:v>
      </x:c>
      <x:c t="n" s="0">
        <x:v>29.46325</x:v>
      </x:c>
      <x:c t="n" s="0">
        <x:v>29.50356</x:v>
      </x:c>
      <x:c t="n" s="0">
        <x:v>31.53141</x:v>
      </x:c>
      <x:c t="n" s="0">
        <x:v>36.04436</x:v>
      </x:c>
      <x:c t="n" s="0">
        <x:v>40.35742</x:v>
      </x:c>
      <x:c t="n" s="0">
        <x:v>40.99963</x:v>
      </x:c>
      <x:c t="n" s="0">
        <x:v>34.98371</x:v>
      </x:c>
      <x:c t="n" s="0">
        <x:v>36.04914</x:v>
      </x:c>
      <x:c t="n" s="0">
        <x:v>35.36763</x:v>
      </x:c>
      <x:c t="n" s="0">
        <x:v>44.32537</x:v>
      </x:c>
      <x:c t="n" s="0">
        <x:v>39.14299</x:v>
      </x:c>
      <x:c t="n" s="0">
        <x:v>36.59909</x:v>
      </x:c>
      <x:c t="n" s="0">
        <x:v>35.95802</x:v>
      </x:c>
      <x:c t="n" s="0">
        <x:v>31.13461</x:v>
      </x:c>
      <x:c t="n" s="0">
        <x:v>28.14161</x:v>
      </x:c>
      <x:c t="n" s="0">
        <x:v>14.85886</x:v>
      </x:c>
      <x:c t="n" s="0">
        <x:v>13.21376</x:v>
      </x:c>
      <x:c t="n" s="0">
        <x:v>10.71848</x:v>
      </x:c>
      <x:c t="n" s="0">
        <x:v>5.009115</x:v>
      </x:c>
      <x:c t="n" s="0">
        <x:v>5.30896</x:v>
      </x:c>
      <x:c t="n" s="0">
        <x:v>6.315705</x:v>
      </x:c>
      <x:c t="n" s="0">
        <x:v>-24.59258</x:v>
      </x:c>
      <x:c t="n" s="0">
        <x:v>-9.471387</x:v>
      </x:c>
      <x:c t="n" s="0">
        <x:v>-7.786429</x:v>
      </x:c>
      <x:c t="n" s="0">
        <x:v>-10.54997</x:v>
      </x:c>
      <x:c t="n" s="0">
        <x:v>-2.244241</x:v>
      </x:c>
      <x:c t="n" s="0">
        <x:v>7.166289</x:v>
      </x:c>
      <x:c t="n" s="0">
        <x:v>11.24182</x:v>
      </x:c>
      <x:c t="n" s="0">
        <x:v>16.88794</x:v>
      </x:c>
      <x:c t="n" s="0">
        <x:v>21.2957</x:v>
      </x:c>
      <x:c t="n" s="0">
        <x:v>24.79148</x:v>
      </x:c>
      <x:c t="n" s="0">
        <x:v>15.45739</x:v>
      </x:c>
      <x:c t="n" s="0">
        <x:v>25.75361</x:v>
      </x:c>
      <x:c t="n" s="0">
        <x:v>33.10753</x:v>
      </x:c>
      <x:c t="n" s="0">
        <x:v>33.99185</x:v>
      </x:c>
      <x:c t="n" s="0">
        <x:v>30.72264</x:v>
      </x:c>
      <x:c t="n" s="0">
        <x:v>33.69718</x:v>
      </x:c>
      <x:c t="n" s="0">
        <x:v>21.03437</x:v>
      </x:c>
      <x:c t="n" s="0">
        <x:v>17.00549</x:v>
      </x:c>
      <x:c t="n" s="0">
        <x:v>44.24001</x:v>
      </x:c>
      <x:c t="n" s="0">
        <x:v>31.65931</x:v>
      </x:c>
      <x:c t="n" s="0">
        <x:v>42.06126</x:v>
      </x:c>
      <x:c t="n" s="0">
        <x:v>32.16812</x:v>
      </x:c>
      <x:c t="n" s="0">
        <x:v>36.13793</x:v>
      </x:c>
      <x:c t="n" s="0">
        <x:v>36.24208</x:v>
      </x:c>
      <x:c t="n" s="0">
        <x:v>45.30795</x:v>
      </x:c>
      <x:c t="n" s="0">
        <x:v>30.88869</x:v>
      </x:c>
      <x:c t="n" s="0">
        <x:v>37.11397</x:v>
      </x:c>
      <x:c t="n" s="0">
        <x:v>33.97089</x:v>
      </x:c>
      <x:c t="n" s="0">
        <x:v>31.61824</x:v>
      </x:c>
      <x:c t="n" s="0">
        <x:v>25.17999</x:v>
      </x:c>
      <x:c t="n" s="0">
        <x:v>16.90389</x:v>
      </x:c>
      <x:c t="n" s="0">
        <x:v>17.27495</x:v>
      </x:c>
      <x:c t="n" s="0">
        <x:v>13.59388</x:v>
      </x:c>
      <x:c t="n" s="0">
        <x:v>9.124547</x:v>
      </x:c>
      <x:c t="n" s="0">
        <x:v>4.250624</x:v>
      </x:c>
      <x:c t="n" s="0">
        <x:v>6.469669</x:v>
      </x:c>
      <x:c t="str">
        <x:v>No</x:v>
      </x:c>
      <x:c t="str">
        <x:v>No</x:v>
      </x:c>
      <x:c t="str">
        <x:v/>
      </x:c>
    </x:row>
    <x:row r="3147">
      <x:c t="n" s="11">
        <x:v>3146</x:v>
      </x:c>
      <x:c t="str" s="11">
        <x:v/>
      </x:c>
      <x:c t="n" s="8">
        <x:v>43946.4649189815</x:v>
      </x:c>
      <x:c t="n" s="7">
        <x:v>43946.4649189815</x:v>
      </x:c>
      <x:c t="n" s="0">
        <x:v>48.496</x:v>
      </x:c>
      <x:c t="n" s="0">
        <x:v>54.20069</x:v>
      </x:c>
      <x:c t="n" s="0">
        <x:v>69.24028</x:v>
      </x:c>
      <x:c t="n" s="0">
        <x:v>72.95821</x:v>
      </x:c>
      <x:c t="n" s="0">
        <x:v>-24.37149</x:v>
      </x:c>
      <x:c t="n" s="0">
        <x:v>-13.0272</x:v>
      </x:c>
      <x:c t="n" s="0">
        <x:v>-5.821397</x:v>
      </x:c>
      <x:c t="n" s="0">
        <x:v>-11.7977</x:v>
      </x:c>
      <x:c t="n" s="0">
        <x:v>-2.744159</x:v>
      </x:c>
      <x:c t="n" s="0">
        <x:v>4.961273</x:v>
      </x:c>
      <x:c t="n" s="0">
        <x:v>10.53139</x:v>
      </x:c>
      <x:c t="n" s="0">
        <x:v>14.53391</x:v>
      </x:c>
      <x:c t="n" s="0">
        <x:v>21.01818</x:v>
      </x:c>
      <x:c t="n" s="0">
        <x:v>21.24521</x:v>
      </x:c>
      <x:c t="n" s="0">
        <x:v>23.33488</x:v>
      </x:c>
      <x:c t="n" s="0">
        <x:v>26.70064</x:v>
      </x:c>
      <x:c t="n" s="0">
        <x:v>31.86994</x:v>
      </x:c>
      <x:c t="n" s="0">
        <x:v>32.91256</x:v>
      </x:c>
      <x:c t="n" s="0">
        <x:v>29.97715</x:v>
      </x:c>
      <x:c t="n" s="0">
        <x:v>30.02438</x:v>
      </x:c>
      <x:c t="n" s="0">
        <x:v>29.02534</x:v>
      </x:c>
      <x:c t="n" s="0">
        <x:v>30.89829</x:v>
      </x:c>
      <x:c t="n" s="0">
        <x:v>37.6813</x:v>
      </x:c>
      <x:c t="n" s="0">
        <x:v>39.74863</x:v>
      </x:c>
      <x:c t="n" s="0">
        <x:v>41.05793</x:v>
      </x:c>
      <x:c t="n" s="0">
        <x:v>34.8417</x:v>
      </x:c>
      <x:c t="n" s="0">
        <x:v>35.95969</x:v>
      </x:c>
      <x:c t="n" s="0">
        <x:v>35.70191</x:v>
      </x:c>
      <x:c t="n" s="0">
        <x:v>43.98657</x:v>
      </x:c>
      <x:c t="n" s="0">
        <x:v>38.67971</x:v>
      </x:c>
      <x:c t="n" s="0">
        <x:v>36.44905</x:v>
      </x:c>
      <x:c t="n" s="0">
        <x:v>35.33858</x:v>
      </x:c>
      <x:c t="n" s="0">
        <x:v>30.96101</x:v>
      </x:c>
      <x:c t="n" s="0">
        <x:v>27.58454</x:v>
      </x:c>
      <x:c t="n" s="0">
        <x:v>14.68397</x:v>
      </x:c>
      <x:c t="n" s="0">
        <x:v>12.84967</x:v>
      </x:c>
      <x:c t="n" s="0">
        <x:v>10.80981</x:v>
      </x:c>
      <x:c t="n" s="0">
        <x:v>5.161901</x:v>
      </x:c>
      <x:c t="n" s="0">
        <x:v>5.162328</x:v>
      </x:c>
      <x:c t="n" s="0">
        <x:v>6.294272</x:v>
      </x:c>
      <x:c t="n" s="0">
        <x:v>-24.59258</x:v>
      </x:c>
      <x:c t="n" s="0">
        <x:v>-9.471387</x:v>
      </x:c>
      <x:c t="n" s="0">
        <x:v>-7.786429</x:v>
      </x:c>
      <x:c t="n" s="0">
        <x:v>-10.54997</x:v>
      </x:c>
      <x:c t="n" s="0">
        <x:v>-4.000924</x:v>
      </x:c>
      <x:c t="n" s="0">
        <x:v>7.166289</x:v>
      </x:c>
      <x:c t="n" s="0">
        <x:v>11.24182</x:v>
      </x:c>
      <x:c t="n" s="0">
        <x:v>17.71965</x:v>
      </x:c>
      <x:c t="n" s="0">
        <x:v>21.2957</x:v>
      </x:c>
      <x:c t="n" s="0">
        <x:v>25.56669</x:v>
      </x:c>
      <x:c t="n" s="0">
        <x:v>15.45739</x:v>
      </x:c>
      <x:c t="n" s="0">
        <x:v>28.81209</x:v>
      </x:c>
      <x:c t="n" s="0">
        <x:v>33.10753</x:v>
      </x:c>
      <x:c t="n" s="0">
        <x:v>27.56506</x:v>
      </x:c>
      <x:c t="n" s="0">
        <x:v>33.75246</x:v>
      </x:c>
      <x:c t="n" s="0">
        <x:v>30.62102</x:v>
      </x:c>
      <x:c t="n" s="0">
        <x:v>24.88318</x:v>
      </x:c>
      <x:c t="n" s="0">
        <x:v>21.43163</x:v>
      </x:c>
      <x:c t="n" s="0">
        <x:v>42.52822</x:v>
      </x:c>
      <x:c t="n" s="0">
        <x:v>39.30204</x:v>
      </x:c>
      <x:c t="n" s="0">
        <x:v>42.66056</x:v>
      </x:c>
      <x:c t="n" s="0">
        <x:v>35.17452</x:v>
      </x:c>
      <x:c t="n" s="0">
        <x:v>37.57235</x:v>
      </x:c>
      <x:c t="n" s="0">
        <x:v>38.46016</x:v>
      </x:c>
      <x:c t="n" s="0">
        <x:v>37.07122</x:v>
      </x:c>
      <x:c t="n" s="0">
        <x:v>33.77003</x:v>
      </x:c>
      <x:c t="n" s="0">
        <x:v>32.99629</x:v>
      </x:c>
      <x:c t="n" s="0">
        <x:v>25.85392</x:v>
      </x:c>
      <x:c t="n" s="0">
        <x:v>27.69587</x:v>
      </x:c>
      <x:c t="n" s="0">
        <x:v>20.30903</x:v>
      </x:c>
      <x:c t="n" s="0">
        <x:v>13.96504</x:v>
      </x:c>
      <x:c t="n" s="0">
        <x:v>10.97283</x:v>
      </x:c>
      <x:c t="n" s="0">
        <x:v>12.17486</x:v>
      </x:c>
      <x:c t="n" s="0">
        <x:v>5.881545</x:v>
      </x:c>
      <x:c t="n" s="0">
        <x:v>4.025897</x:v>
      </x:c>
      <x:c t="n" s="0">
        <x:v>5.744062</x:v>
      </x:c>
      <x:c t="str">
        <x:v>No</x:v>
      </x:c>
      <x:c t="str">
        <x:v>No</x:v>
      </x:c>
      <x:c t="str">
        <x:v/>
      </x:c>
    </x:row>
    <x:row r="3148">
      <x:c t="n" s="11">
        <x:v>3147</x:v>
      </x:c>
      <x:c t="str" s="11">
        <x:v/>
      </x:c>
      <x:c t="n" s="8">
        <x:v>43946.4649189815</x:v>
      </x:c>
      <x:c t="n" s="7">
        <x:v>43946.4649189815</x:v>
      </x:c>
      <x:c t="n" s="0">
        <x:v>47.56709</x:v>
      </x:c>
      <x:c t="n" s="0">
        <x:v>54.20069</x:v>
      </x:c>
      <x:c t="n" s="0">
        <x:v>63.78073</x:v>
      </x:c>
      <x:c t="n" s="0">
        <x:v>70.51768</x:v>
      </x:c>
      <x:c t="n" s="0">
        <x:v>-24.4035</x:v>
      </x:c>
      <x:c t="n" s="0">
        <x:v>-12.28986</x:v>
      </x:c>
      <x:c t="n" s="0">
        <x:v>-6.058487</x:v>
      </x:c>
      <x:c t="n" s="0">
        <x:v>-11.59169</x:v>
      </x:c>
      <x:c t="n" s="0">
        <x:v>-2.989121</x:v>
      </x:c>
      <x:c t="n" s="0">
        <x:v>5.361611</x:v>
      </x:c>
      <x:c t="n" s="0">
        <x:v>10.64262</x:v>
      </x:c>
      <x:c t="n" s="0">
        <x:v>15.17104</x:v>
      </x:c>
      <x:c t="n" s="0">
        <x:v>20.61126</x:v>
      </x:c>
      <x:c t="n" s="0">
        <x:v>22.56925</x:v>
      </x:c>
      <x:c t="n" s="0">
        <x:v>22.76454</x:v>
      </x:c>
      <x:c t="n" s="0">
        <x:v>27.8112</x:v>
      </x:c>
      <x:c t="n" s="0">
        <x:v>31.91073</x:v>
      </x:c>
      <x:c t="n" s="0">
        <x:v>32.43872</x:v>
      </x:c>
      <x:c t="n" s="0">
        <x:v>30.91753</x:v>
      </x:c>
      <x:c t="n" s="0">
        <x:v>29.74079</x:v>
      </x:c>
      <x:c t="n" s="0">
        <x:v>29.02935</x:v>
      </x:c>
      <x:c t="n" s="0">
        <x:v>30.4156</x:v>
      </x:c>
      <x:c t="n" s="0">
        <x:v>39.25708</x:v>
      </x:c>
      <x:c t="n" s="0">
        <x:v>40.91288</x:v>
      </x:c>
      <x:c t="n" s="0">
        <x:v>41.59975</x:v>
      </x:c>
      <x:c t="n" s="0">
        <x:v>35.40604</x:v>
      </x:c>
      <x:c t="n" s="0">
        <x:v>37.31322</x:v>
      </x:c>
      <x:c t="n" s="0">
        <x:v>36.1898</x:v>
      </x:c>
      <x:c t="n" s="0">
        <x:v>43.38696</x:v>
      </x:c>
      <x:c t="n" s="0">
        <x:v>38.12214</x:v>
      </x:c>
      <x:c t="n" s="0">
        <x:v>35.99763</x:v>
      </x:c>
      <x:c t="n" s="0">
        <x:v>34.80058</x:v>
      </x:c>
      <x:c t="n" s="0">
        <x:v>30.68565</x:v>
      </x:c>
      <x:c t="n" s="0">
        <x:v>27.11293</x:v>
      </x:c>
      <x:c t="n" s="0">
        <x:v>14.50418</x:v>
      </x:c>
      <x:c t="n" s="0">
        <x:v>12.65019</x:v>
      </x:c>
      <x:c t="n" s="0">
        <x:v>10.72919</x:v>
      </x:c>
      <x:c t="n" s="0">
        <x:v>4.925922</x:v>
      </x:c>
      <x:c t="n" s="0">
        <x:v>4.975582</x:v>
      </x:c>
      <x:c t="n" s="0">
        <x:v>6.227939</x:v>
      </x:c>
      <x:c t="n" s="0">
        <x:v>-24.59258</x:v>
      </x:c>
      <x:c t="n" s="0">
        <x:v>-9.471387</x:v>
      </x:c>
      <x:c t="n" s="0">
        <x:v>-7.786429</x:v>
      </x:c>
      <x:c t="n" s="0">
        <x:v>-10.54997</x:v>
      </x:c>
      <x:c t="n" s="0">
        <x:v>-4.790201</x:v>
      </x:c>
      <x:c t="n" s="0">
        <x:v>7.166289</x:v>
      </x:c>
      <x:c t="n" s="0">
        <x:v>11.24182</x:v>
      </x:c>
      <x:c t="n" s="0">
        <x:v>17.71965</x:v>
      </x:c>
      <x:c t="n" s="0">
        <x:v>1.454389</x:v>
      </x:c>
      <x:c t="n" s="0">
        <x:v>26.61313</x:v>
      </x:c>
      <x:c t="n" s="0">
        <x:v>15.05711</x:v>
      </x:c>
      <x:c t="n" s="0">
        <x:v>31.46623</x:v>
      </x:c>
      <x:c t="n" s="0">
        <x:v>30.34863</x:v>
      </x:c>
      <x:c t="n" s="0">
        <x:v>32.42349</x:v>
      </x:c>
      <x:c t="n" s="0">
        <x:v>34.6034</x:v>
      </x:c>
      <x:c t="n" s="0">
        <x:v>24.99403</x:v>
      </x:c>
      <x:c t="n" s="0">
        <x:v>30.8624</x:v>
      </x:c>
      <x:c t="n" s="0">
        <x:v>28.23769</x:v>
      </x:c>
      <x:c t="n" s="0">
        <x:v>43.8396</x:v>
      </x:c>
      <x:c t="n" s="0">
        <x:v>46.64872</x:v>
      </x:c>
      <x:c t="n" s="0">
        <x:v>42.59259</x:v>
      </x:c>
      <x:c t="n" s="0">
        <x:v>38.13914</x:v>
      </x:c>
      <x:c t="n" s="0">
        <x:v>40.48909</x:v>
      </x:c>
      <x:c t="n" s="0">
        <x:v>35.3156</x:v>
      </x:c>
      <x:c t="n" s="0">
        <x:v>30.09563</x:v>
      </x:c>
      <x:c t="n" s="0">
        <x:v>31.4496</x:v>
      </x:c>
      <x:c t="n" s="0">
        <x:v>34.22305</x:v>
      </x:c>
      <x:c t="n" s="0">
        <x:v>28.79147</x:v>
      </x:c>
      <x:c t="n" s="0">
        <x:v>30.755</x:v>
      </x:c>
      <x:c t="n" s="0">
        <x:v>24.53713</x:v>
      </x:c>
      <x:c t="n" s="0">
        <x:v>11.85973</x:v>
      </x:c>
      <x:c t="n" s="0">
        <x:v>9.06622</x:v>
      </x:c>
      <x:c t="n" s="0">
        <x:v>8.737944</x:v>
      </x:c>
      <x:c t="n" s="0">
        <x:v>2.562761</x:v>
      </x:c>
      <x:c t="n" s="0">
        <x:v>5.272054</x:v>
      </x:c>
      <x:c t="n" s="0">
        <x:v>6.78969</x:v>
      </x:c>
      <x:c t="str">
        <x:v>No</x:v>
      </x:c>
      <x:c t="str">
        <x:v>No</x:v>
      </x:c>
      <x:c t="str">
        <x:v/>
      </x:c>
    </x:row>
    <x:row r="3149">
      <x:c t="n" s="11">
        <x:v>3148</x:v>
      </x:c>
      <x:c t="str" s="11">
        <x:v/>
      </x:c>
      <x:c t="n" s="8">
        <x:v>43946.4649189815</x:v>
      </x:c>
      <x:c t="n" s="7">
        <x:v>43946.4649189815</x:v>
      </x:c>
      <x:c t="n" s="0">
        <x:v>49.15686</x:v>
      </x:c>
      <x:c t="n" s="0">
        <x:v>54.20069</x:v>
      </x:c>
      <x:c t="n" s="0">
        <x:v>64.54369</x:v>
      </x:c>
      <x:c t="n" s="0">
        <x:v>70.65778</x:v>
      </x:c>
      <x:c t="n" s="0">
        <x:v>-24.43117</x:v>
      </x:c>
      <x:c t="n" s="0">
        <x:v>-11.7462</x:v>
      </x:c>
      <x:c t="n" s="0">
        <x:v>-6.271749</x:v>
      </x:c>
      <x:c t="n" s="0">
        <x:v>-11.42319</x:v>
      </x:c>
      <x:c t="n" s="0">
        <x:v>-3.209852</x:v>
      </x:c>
      <x:c t="n" s="0">
        <x:v>5.676527</x:v>
      </x:c>
      <x:c t="n" s="0">
        <x:v>10.73541</x:v>
      </x:c>
      <x:c t="n" s="0">
        <x:v>15.64975</x:v>
      </x:c>
      <x:c t="n" s="0">
        <x:v>19.93497</x:v>
      </x:c>
      <x:c t="n" s="0">
        <x:v>23.44856</x:v>
      </x:c>
      <x:c t="n" s="0">
        <x:v>22.19621</x:v>
      </x:c>
      <x:c t="n" s="0">
        <x:v>28.57651</x:v>
      </x:c>
      <x:c t="n" s="0">
        <x:v>31.46111</x:v>
      </x:c>
      <x:c t="n" s="0">
        <x:v>33.09348</x:v>
      </x:c>
      <x:c t="n" s="0">
        <x:v>31.76453</x:v>
      </x:c>
      <x:c t="n" s="0">
        <x:v>29.09157</x:v>
      </x:c>
      <x:c t="n" s="0">
        <x:v>29.68933</x:v>
      </x:c>
      <x:c t="n" s="0">
        <x:v>30.70361</x:v>
      </x:c>
      <x:c t="n" s="0">
        <x:v>40.87209</x:v>
      </x:c>
      <x:c t="n" s="0">
        <x:v>45.25106</x:v>
      </x:c>
      <x:c t="n" s="0">
        <x:v>41.14376</x:v>
      </x:c>
      <x:c t="n" s="0">
        <x:v>35.51685</x:v>
      </x:c>
      <x:c t="n" s="0">
        <x:v>37.09987</x:v>
      </x:c>
      <x:c t="n" s="0">
        <x:v>36.42873</x:v>
      </x:c>
      <x:c t="n" s="0">
        <x:v>42.71914</x:v>
      </x:c>
      <x:c t="n" s="0">
        <x:v>37.51416</x:v>
      </x:c>
      <x:c t="n" s="0">
        <x:v>36.09798</x:v>
      </x:c>
      <x:c t="n" s="0">
        <x:v>34.55849</x:v>
      </x:c>
      <x:c t="n" s="0">
        <x:v>30.67149</x:v>
      </x:c>
      <x:c t="n" s="0">
        <x:v>27.23741</x:v>
      </x:c>
      <x:c t="n" s="0">
        <x:v>14.0772</x:v>
      </x:c>
      <x:c t="n" s="0">
        <x:v>12.3335</x:v>
      </x:c>
      <x:c t="n" s="0">
        <x:v>10.49674</x:v>
      </x:c>
      <x:c t="n" s="0">
        <x:v>4.711212</x:v>
      </x:c>
      <x:c t="n" s="0">
        <x:v>4.945058</x:v>
      </x:c>
      <x:c t="n" s="0">
        <x:v>6.423164</x:v>
      </x:c>
      <x:c t="n" s="0">
        <x:v>-22.65025</x:v>
      </x:c>
      <x:c t="n" s="0">
        <x:v>-9.471387</x:v>
      </x:c>
      <x:c t="n" s="0">
        <x:v>-7.786429</x:v>
      </x:c>
      <x:c t="n" s="0">
        <x:v>-10.54997</x:v>
      </x:c>
      <x:c t="n" s="0">
        <x:v>-4.790201</x:v>
      </x:c>
      <x:c t="n" s="0">
        <x:v>7.871156</x:v>
      </x:c>
      <x:c t="n" s="0">
        <x:v>9.580722</x:v>
      </x:c>
      <x:c t="n" s="0">
        <x:v>16.74605</x:v>
      </x:c>
      <x:c t="n" s="0">
        <x:v>1.454389</x:v>
      </x:c>
      <x:c t="n" s="0">
        <x:v>26.61313</x:v>
      </x:c>
      <x:c t="n" s="0">
        <x:v>14.79794</x:v>
      </x:c>
      <x:c t="n" s="0">
        <x:v>31.46623</x:v>
      </x:c>
      <x:c t="n" s="0">
        <x:v>27.04635</x:v>
      </x:c>
      <x:c t="n" s="0">
        <x:v>35.69127</x:v>
      </x:c>
      <x:c t="n" s="0">
        <x:v>34.54292</x:v>
      </x:c>
      <x:c t="n" s="0">
        <x:v>15.14422</x:v>
      </x:c>
      <x:c t="n" s="0">
        <x:v>32.61758</x:v>
      </x:c>
      <x:c t="n" s="0">
        <x:v>33.6662</x:v>
      </x:c>
      <x:c t="n" s="0">
        <x:v>45.404</x:v>
      </x:c>
      <x:c t="n" s="0">
        <x:v>54.20036</x:v>
      </x:c>
      <x:c t="n" s="0">
        <x:v>34.63394</x:v>
      </x:c>
      <x:c t="n" s="0">
        <x:v>34.0227</x:v>
      </x:c>
      <x:c t="n" s="0">
        <x:v>35.71418</x:v>
      </x:c>
      <x:c t="n" s="0">
        <x:v>39.79763</x:v>
      </x:c>
      <x:c t="n" s="0">
        <x:v>26.01355</x:v>
      </x:c>
      <x:c t="n" s="0">
        <x:v>25.81988</x:v>
      </x:c>
      <x:c t="n" s="0">
        <x:v>35.36113</x:v>
      </x:c>
      <x:c t="n" s="0">
        <x:v>33.49969</x:v>
      </x:c>
      <x:c t="n" s="0">
        <x:v>27.83666</x:v>
      </x:c>
      <x:c t="n" s="0">
        <x:v>27.26761</x:v>
      </x:c>
      <x:c t="n" s="0">
        <x:v>10.16122</x:v>
      </x:c>
      <x:c t="n" s="0">
        <x:v>10.07988</x:v>
      </x:c>
      <x:c t="n" s="0">
        <x:v>9.145913</x:v>
      </x:c>
      <x:c t="n" s="0">
        <x:v>3.684759</x:v>
      </x:c>
      <x:c t="n" s="0">
        <x:v>4.761594</x:v>
      </x:c>
      <x:c t="n" s="0">
        <x:v>6.746587</x:v>
      </x:c>
      <x:c t="str">
        <x:v>No</x:v>
      </x:c>
      <x:c t="str">
        <x:v>No</x:v>
      </x:c>
      <x:c t="str">
        <x:v/>
      </x:c>
    </x:row>
    <x:row r="3150">
      <x:c t="n" s="11">
        <x:v>3149</x:v>
      </x:c>
      <x:c t="str" s="11">
        <x:v/>
      </x:c>
      <x:c t="n" s="8">
        <x:v>43946.4649189815</x:v>
      </x:c>
      <x:c t="n" s="7">
        <x:v>43946.4649189815</x:v>
      </x:c>
      <x:c t="n" s="0">
        <x:v>49.9736</x:v>
      </x:c>
      <x:c t="n" s="0">
        <x:v>54.20069</x:v>
      </x:c>
      <x:c t="n" s="0">
        <x:v>59.62741</x:v>
      </x:c>
      <x:c t="n" s="0">
        <x:v>67.578</x:v>
      </x:c>
      <x:c t="n" s="0">
        <x:v>-23.61735</x:v>
      </x:c>
      <x:c t="n" s="0">
        <x:v>-11.33035</x:v>
      </x:c>
      <x:c t="n" s="0">
        <x:v>-6.462554</x:v>
      </x:c>
      <x:c t="n" s="0">
        <x:v>-11.28427</x:v>
      </x:c>
      <x:c t="n" s="0">
        <x:v>-3.407674</x:v>
      </x:c>
      <x:c t="n" s="0">
        <x:v>6.307607</x:v>
      </x:c>
      <x:c t="n" s="0">
        <x:v>10.17545</x:v>
      </x:c>
      <x:c t="n" s="0">
        <x:v>15.48702</x:v>
      </x:c>
      <x:c t="n" s="0">
        <x:v>19.47933</x:v>
      </x:c>
      <x:c t="n" s="0">
        <x:v>24.08014</x:v>
      </x:c>
      <x:c t="n" s="0">
        <x:v>21.64399</x:v>
      </x:c>
      <x:c t="n" s="0">
        <x:v>28.88024</x:v>
      </x:c>
      <x:c t="n" s="0">
        <x:v>31.08205</x:v>
      </x:c>
      <x:c t="n" s="0">
        <x:v>33.47026</x:v>
      </x:c>
      <x:c t="n" s="0">
        <x:v>32.16494</x:v>
      </x:c>
      <x:c t="n" s="0">
        <x:v>28.41957</x:v>
      </x:c>
      <x:c t="n" s="0">
        <x:v>31.16619</x:v>
      </x:c>
      <x:c t="n" s="0">
        <x:v>31.64889</x:v>
      </x:c>
      <x:c t="n" s="0">
        <x:v>41.65098</x:v>
      </x:c>
      <x:c t="n" s="0">
        <x:v>49.19956</x:v>
      </x:c>
      <x:c t="n" s="0">
        <x:v>40.61087</x:v>
      </x:c>
      <x:c t="n" s="0">
        <x:v>35.03293</x:v>
      </x:c>
      <x:c t="n" s="0">
        <x:v>36.67709</x:v>
      </x:c>
      <x:c t="n" s="0">
        <x:v>37.15714</x:v>
      </x:c>
      <x:c t="n" s="0">
        <x:v>42.05146</x:v>
      </x:c>
      <x:c t="n" s="0">
        <x:v>36.89927</x:v>
      </x:c>
      <x:c t="n" s="0">
        <x:v>35.57238</x:v>
      </x:c>
      <x:c t="n" s="0">
        <x:v>34.15398</x:v>
      </x:c>
      <x:c t="n" s="0">
        <x:v>30.20707</x:v>
      </x:c>
      <x:c t="n" s="0">
        <x:v>26.82115</x:v>
      </x:c>
      <x:c t="n" s="0">
        <x:v>13.65806</x:v>
      </x:c>
      <x:c t="n" s="0">
        <x:v>11.9504</x:v>
      </x:c>
      <x:c t="n" s="0">
        <x:v>10.25225</x:v>
      </x:c>
      <x:c t="n" s="0">
        <x:v>4.488007</x:v>
      </x:c>
      <x:c t="n" s="0">
        <x:v>5.054936</x:v>
      </x:c>
      <x:c t="n" s="0">
        <x:v>6.522624</x:v>
      </x:c>
      <x:c t="n" s="0">
        <x:v>-20.60631</x:v>
      </x:c>
      <x:c t="n" s="0">
        <x:v>-9.471387</x:v>
      </x:c>
      <x:c t="n" s="0">
        <x:v>-7.786429</x:v>
      </x:c>
      <x:c t="n" s="0">
        <x:v>-10.54997</x:v>
      </x:c>
      <x:c t="n" s="0">
        <x:v>-4.790201</x:v>
      </x:c>
      <x:c t="n" s="0">
        <x:v>8.839186</x:v>
      </x:c>
      <x:c t="n" s="0">
        <x:v>3.072902</x:v>
      </x:c>
      <x:c t="n" s="0">
        <x:v>14.3891</x:v>
      </x:c>
      <x:c t="n" s="0">
        <x:v>18.56862</x:v>
      </x:c>
      <x:c t="n" s="0">
        <x:v>25.87757</x:v>
      </x:c>
      <x:c t="n" s="0">
        <x:v>14.79794</x:v>
      </x:c>
      <x:c t="n" s="0">
        <x:v>28.05181</x:v>
      </x:c>
      <x:c t="n" s="0">
        <x:v>29.29278</x:v>
      </x:c>
      <x:c t="n" s="0">
        <x:v>34.40321</x:v>
      </x:c>
      <x:c t="n" s="0">
        <x:v>33.96987</x:v>
      </x:c>
      <x:c t="n" s="0">
        <x:v>30.4826</x:v>
      </x:c>
      <x:c t="n" s="0">
        <x:v>36.4316</x:v>
      </x:c>
      <x:c t="n" s="0">
        <x:v>34.84076</x:v>
      </x:c>
      <x:c t="n" s="0">
        <x:v>43.15949</x:v>
      </x:c>
      <x:c t="n" s="0">
        <x:v>54.2897</x:v>
      </x:c>
      <x:c t="n" s="0">
        <x:v>36.91127</x:v>
      </x:c>
      <x:c t="n" s="0">
        <x:v>28.86172</x:v>
      </x:c>
      <x:c t="n" s="0">
        <x:v>33.48394</x:v>
      </x:c>
      <x:c t="n" s="0">
        <x:v>37.99745</x:v>
      </x:c>
      <x:c t="n" s="0">
        <x:v>29.75745</x:v>
      </x:c>
      <x:c t="n" s="0">
        <x:v>28.06911</x:v>
      </x:c>
      <x:c t="n" s="0">
        <x:v>27.91335</x:v>
      </x:c>
      <x:c t="n" s="0">
        <x:v>29.31531</x:v>
      </x:c>
      <x:c t="n" s="0">
        <x:v>26.39189</x:v>
      </x:c>
      <x:c t="n" s="0">
        <x:v>21.65135</x:v>
      </x:c>
      <x:c t="n" s="0">
        <x:v>9.55963</x:v>
      </x:c>
      <x:c t="n" s="0">
        <x:v>10.1397</x:v>
      </x:c>
      <x:c t="n" s="0">
        <x:v>11.09324</x:v>
      </x:c>
      <x:c t="n" s="0">
        <x:v>4.414349</x:v>
      </x:c>
      <x:c t="n" s="0">
        <x:v>4.943222</x:v>
      </x:c>
      <x:c t="n" s="0">
        <x:v>7.08626</x:v>
      </x:c>
      <x:c t="str">
        <x:v>No</x:v>
      </x:c>
      <x:c t="str">
        <x:v>No</x:v>
      </x:c>
      <x:c t="str">
        <x:v/>
      </x:c>
    </x:row>
    <x:row r="3151">
      <x:c t="n" s="11">
        <x:v>3150</x:v>
      </x:c>
      <x:c t="str" s="11">
        <x:v/>
      </x:c>
      <x:c t="n" s="8">
        <x:v>43946.4649189815</x:v>
      </x:c>
      <x:c t="n" s="7">
        <x:v>43946.4649189815</x:v>
      </x:c>
      <x:c t="n" s="0">
        <x:v>46.41438</x:v>
      </x:c>
      <x:c t="n" s="0">
        <x:v>54.20069</x:v>
      </x:c>
      <x:c t="n" s="0">
        <x:v>64.44026</x:v>
      </x:c>
      <x:c t="n" s="0">
        <x:v>69.47679</x:v>
      </x:c>
      <x:c t="n" s="0">
        <x:v>-23.02571</x:v>
      </x:c>
      <x:c t="n" s="0">
        <x:v>-11.00423</x:v>
      </x:c>
      <x:c t="n" s="0">
        <x:v>-6.711615</x:v>
      </x:c>
      <x:c t="n" s="0">
        <x:v>-11.17221</x:v>
      </x:c>
      <x:c t="n" s="0">
        <x:v>-3.584059</x:v>
      </x:c>
      <x:c t="n" s="0">
        <x:v>6.782321</x:v>
      </x:c>
      <x:c t="n" s="0">
        <x:v>9.632446</x:v>
      </x:c>
      <x:c t="n" s="0">
        <x:v>15.34304</x:v>
      </x:c>
      <x:c t="n" s="0">
        <x:v>19.6581</x:v>
      </x:c>
      <x:c t="n" s="0">
        <x:v>23.95492</x:v>
      </x:c>
      <x:c t="n" s="0">
        <x:v>21.1095</x:v>
      </x:c>
      <x:c t="n" s="0">
        <x:v>28.36514</x:v>
      </x:c>
      <x:c t="n" s="0">
        <x:v>31.03732</x:v>
      </x:c>
      <x:c t="n" s="0">
        <x:v>33.45937</x:v>
      </x:c>
      <x:c t="n" s="0">
        <x:v>32.49207</x:v>
      </x:c>
      <x:c t="n" s="0">
        <x:v>30.10719</x:v>
      </x:c>
      <x:c t="n" s="0">
        <x:v>32.40213</x:v>
      </x:c>
      <x:c t="n" s="0">
        <x:v>31.97642</x:v>
      </x:c>
      <x:c t="n" s="0">
        <x:v>41.30854</x:v>
      </x:c>
      <x:c t="n" s="0">
        <x:v>48.86142</x:v>
      </x:c>
      <x:c t="n" s="0">
        <x:v>40.66554</x:v>
      </x:c>
      <x:c t="n" s="0">
        <x:v>34.52638</x:v>
      </x:c>
      <x:c t="n" s="0">
        <x:v>37.09977</x:v>
      </x:c>
      <x:c t="n" s="0">
        <x:v>36.87088</x:v>
      </x:c>
      <x:c t="n" s="0">
        <x:v>41.49459</x:v>
      </x:c>
      <x:c t="n" s="0">
        <x:v>36.26692</x:v>
      </x:c>
      <x:c t="n" s="0">
        <x:v>35.01101</x:v>
      </x:c>
      <x:c t="n" s="0">
        <x:v>33.68224</x:v>
      </x:c>
      <x:c t="n" s="0">
        <x:v>29.77625</x:v>
      </x:c>
      <x:c t="n" s="0">
        <x:v>26.41462</x:v>
      </x:c>
      <x:c t="n" s="0">
        <x:v>13.4771</x:v>
      </x:c>
      <x:c t="n" s="0">
        <x:v>11.70686</x:v>
      </x:c>
      <x:c t="n" s="0">
        <x:v>10.49295</x:v>
      </x:c>
      <x:c t="n" s="0">
        <x:v>4.405607</x:v>
      </x:c>
      <x:c t="n" s="0">
        <x:v>4.967028</x:v>
      </x:c>
      <x:c t="n" s="0">
        <x:v>6.451096</x:v>
      </x:c>
      <x:c t="n" s="0">
        <x:v>-20.60631</x:v>
      </x:c>
      <x:c t="n" s="0">
        <x:v>-9.471387</x:v>
      </x:c>
      <x:c t="n" s="0">
        <x:v>-9.164204</x:v>
      </x:c>
      <x:c t="n" s="0">
        <x:v>-10.58164</x:v>
      </x:c>
      <x:c t="n" s="0">
        <x:v>-4.790201</x:v>
      </x:c>
      <x:c t="n" s="0">
        <x:v>8.839186</x:v>
      </x:c>
      <x:c t="n" s="0">
        <x:v>3.072902</x:v>
      </x:c>
      <x:c t="n" s="0">
        <x:v>13.99132</x:v>
      </x:c>
      <x:c t="n" s="0">
        <x:v>20.57806</x:v>
      </x:c>
      <x:c t="n" s="0">
        <x:v>22.37418</x:v>
      </x:c>
      <x:c t="n" s="0">
        <x:v>23.54289</x:v>
      </x:c>
      <x:c t="n" s="0">
        <x:v>22.56932</x:v>
      </x:c>
      <x:c t="n" s="0">
        <x:v>30.76598</x:v>
      </x:c>
      <x:c t="n" s="0">
        <x:v>33.3951</x:v>
      </x:c>
      <x:c t="n" s="0">
        <x:v>34.06844</x:v>
      </x:c>
      <x:c t="n" s="0">
        <x:v>34.044</x:v>
      </x:c>
      <x:c t="n" s="0">
        <x:v>35.45382</x:v>
      </x:c>
      <x:c t="n" s="0">
        <x:v>32.20145</x:v>
      </x:c>
      <x:c t="n" s="0">
        <x:v>35.81575</x:v>
      </x:c>
      <x:c t="n" s="0">
        <x:v>42.34862</x:v>
      </x:c>
      <x:c t="n" s="0">
        <x:v>41.64127</x:v>
      </x:c>
      <x:c t="n" s="0">
        <x:v>28.90443</x:v>
      </x:c>
      <x:c t="n" s="0">
        <x:v>41.90175</x:v>
      </x:c>
      <x:c t="n" s="0">
        <x:v>36.03249</x:v>
      </x:c>
      <x:c t="n" s="0">
        <x:v>34.52454</x:v>
      </x:c>
      <x:c t="n" s="0">
        <x:v>24.41727</x:v>
      </x:c>
      <x:c t="n" s="0">
        <x:v>26.62462</x:v>
      </x:c>
      <x:c t="n" s="0">
        <x:v>28.78889</x:v>
      </x:c>
      <x:c t="n" s="0">
        <x:v>24.61572</x:v>
      </x:c>
      <x:c t="n" s="0">
        <x:v>22.29645</x:v>
      </x:c>
      <x:c t="n" s="0">
        <x:v>12.10146</x:v>
      </x:c>
      <x:c t="n" s="0">
        <x:v>7.368188</x:v>
      </x:c>
      <x:c t="n" s="0">
        <x:v>9.387383</x:v>
      </x:c>
      <x:c t="n" s="0">
        <x:v>1.01528</x:v>
      </x:c>
      <x:c t="n" s="0">
        <x:v>3.443913</x:v>
      </x:c>
      <x:c t="n" s="0">
        <x:v>6.259788</x:v>
      </x:c>
      <x:c t="str">
        <x:v>No</x:v>
      </x:c>
      <x:c t="str">
        <x:v>No</x:v>
      </x:c>
      <x:c t="str">
        <x:v/>
      </x:c>
    </x:row>
    <x:row r="3152">
      <x:c t="n" s="11">
        <x:v>3151</x:v>
      </x:c>
      <x:c t="str" s="11">
        <x:v/>
      </x:c>
      <x:c t="n" s="8">
        <x:v>43946.4649189815</x:v>
      </x:c>
      <x:c t="n" s="7">
        <x:v>43946.4649189815</x:v>
      </x:c>
      <x:c t="n" s="0">
        <x:v>43.29725</x:v>
      </x:c>
      <x:c t="n" s="0">
        <x:v>54.20069</x:v>
      </x:c>
      <x:c t="n" s="0">
        <x:v>63.17579</x:v>
      </x:c>
      <x:c t="n" s="0">
        <x:v>68.10506</x:v>
      </x:c>
      <x:c t="n" s="0">
        <x:v>-22.57737</x:v>
      </x:c>
      <x:c t="n" s="0">
        <x:v>-10.74388</x:v>
      </x:c>
      <x:c t="n" s="0">
        <x:v>-7.014729</x:v>
      </x:c>
      <x:c t="n" s="0">
        <x:v>-11.08159</x:v>
      </x:c>
      <x:c t="n" s="0">
        <x:v>-3.740583</x:v>
      </x:c>
      <x:c t="n" s="0">
        <x:v>7.150323</x:v>
      </x:c>
      <x:c t="n" s="0">
        <x:v>9.108052</x:v>
      </x:c>
      <x:c t="n" s="0">
        <x:v>14.92618</x:v>
      </x:c>
      <x:c t="n" s="0">
        <x:v>19.80515</x:v>
      </x:c>
      <x:c t="n" s="0">
        <x:v>23.75706</x:v>
      </x:c>
      <x:c t="n" s="0">
        <x:v>24.61789</x:v>
      </x:c>
      <x:c t="n" s="0">
        <x:v>27.87101</x:v>
      </x:c>
      <x:c t="n" s="0">
        <x:v>30.99876</x:v>
      </x:c>
      <x:c t="n" s="0">
        <x:v>33.19744</x:v>
      </x:c>
      <x:c t="n" s="0">
        <x:v>32.69795</x:v>
      </x:c>
      <x:c t="n" s="0">
        <x:v>30.37836</x:v>
      </x:c>
      <x:c t="n" s="0">
        <x:v>32.40504</x:v>
      </x:c>
      <x:c t="n" s="0">
        <x:v>31.58725</x:v>
      </x:c>
      <x:c t="n" s="0">
        <x:v>40.76105</x:v>
      </x:c>
      <x:c t="n" s="0">
        <x:v>48.23</x:v>
      </x:c>
      <x:c t="n" s="0">
        <x:v>42.00815</x:v>
      </x:c>
      <x:c t="n" s="0">
        <x:v>34.82804</x:v>
      </x:c>
      <x:c t="n" s="0">
        <x:v>37.85387</x:v>
      </x:c>
      <x:c t="n" s="0">
        <x:v>36.60969</x:v>
      </x:c>
      <x:c t="n" s="0">
        <x:v>40.8988</x:v>
      </x:c>
      <x:c t="n" s="0">
        <x:v>35.6451</x:v>
      </x:c>
      <x:c t="n" s="0">
        <x:v>34.36646</x:v>
      </x:c>
      <x:c t="n" s="0">
        <x:v>33.20405</x:v>
      </x:c>
      <x:c t="n" s="0">
        <x:v>29.30503</x:v>
      </x:c>
      <x:c t="n" s="0">
        <x:v>25.88111</x:v>
      </x:c>
      <x:c t="n" s="0">
        <x:v>13.25505</x:v>
      </x:c>
      <x:c t="n" s="0">
        <x:v>11.31371</x:v>
      </x:c>
      <x:c t="n" s="0">
        <x:v>10.23088</x:v>
      </x:c>
      <x:c t="n" s="0">
        <x:v>4.196562</x:v>
      </x:c>
      <x:c t="n" s="0">
        <x:v>4.888553</x:v>
      </x:c>
      <x:c t="n" s="0">
        <x:v>6.388152</x:v>
      </x:c>
      <x:c t="n" s="0">
        <x:v>-20.60631</x:v>
      </x:c>
      <x:c t="n" s="0">
        <x:v>-9.471387</x:v>
      </x:c>
      <x:c t="n" s="0">
        <x:v>-9.402236</x:v>
      </x:c>
      <x:c t="n" s="0">
        <x:v>-10.58619</x:v>
      </x:c>
      <x:c t="n" s="0">
        <x:v>-4.790201</x:v>
      </x:c>
      <x:c t="n" s="0">
        <x:v>8.839186</x:v>
      </x:c>
      <x:c t="n" s="0">
        <x:v>3.072902</x:v>
      </x:c>
      <x:c t="n" s="0">
        <x:v>9.157726</x:v>
      </x:c>
      <x:c t="n" s="0">
        <x:v>20.57806</x:v>
      </x:c>
      <x:c t="n" s="0">
        <x:v>22.37418</x:v>
      </x:c>
      <x:c t="n" s="0">
        <x:v>32.03429</x:v>
      </x:c>
      <x:c t="n" s="0">
        <x:v>22.56932</x:v>
      </x:c>
      <x:c t="n" s="0">
        <x:v>30.62605</x:v>
      </x:c>
      <x:c t="n" s="0">
        <x:v>28.70968</x:v>
      </x:c>
      <x:c t="n" s="0">
        <x:v>32.63104</x:v>
      </x:c>
      <x:c t="n" s="0">
        <x:v>30.61682</x:v>
      </x:c>
      <x:c t="n" s="0">
        <x:v>30.43383</x:v>
      </x:c>
      <x:c t="n" s="0">
        <x:v>25.63033</x:v>
      </x:c>
      <x:c t="n" s="0">
        <x:v>32.39355</x:v>
      </x:c>
      <x:c t="n" s="0">
        <x:v>37.17498</x:v>
      </x:c>
      <x:c t="n" s="0">
        <x:v>47.33948</x:v>
      </x:c>
      <x:c t="n" s="0">
        <x:v>42.60003</x:v>
      </x:c>
      <x:c t="n" s="0">
        <x:v>38.73912</x:v>
      </x:c>
      <x:c t="n" s="0">
        <x:v>31.56776</x:v>
      </x:c>
      <x:c t="n" s="0">
        <x:v>31.63879</x:v>
      </x:c>
      <x:c t="n" s="0">
        <x:v>25.02489</x:v>
      </x:c>
      <x:c t="n" s="0">
        <x:v>20.96669</x:v>
      </x:c>
      <x:c t="n" s="0">
        <x:v>25.81082</x:v>
      </x:c>
      <x:c t="n" s="0">
        <x:v>23.92022</x:v>
      </x:c>
      <x:c t="n" s="0">
        <x:v>19.15895</x:v>
      </x:c>
      <x:c t="n" s="0">
        <x:v>12.47743</x:v>
      </x:c>
      <x:c t="n" s="0">
        <x:v>9.161031</x:v>
      </x:c>
      <x:c t="n" s="0">
        <x:v>7.626168</x:v>
      </x:c>
      <x:c t="n" s="0">
        <x:v>3.671652</x:v>
      </x:c>
      <x:c t="n" s="0">
        <x:v>5.627742</x:v>
      </x:c>
      <x:c t="n" s="0">
        <x:v>6.107771</x:v>
      </x:c>
      <x:c t="str">
        <x:v>No</x:v>
      </x:c>
      <x:c t="str">
        <x:v>No</x:v>
      </x:c>
      <x:c t="str">
        <x:v/>
      </x:c>
    </x:row>
    <x:row r="3153">
      <x:c t="n" s="11">
        <x:v>3152</x:v>
      </x:c>
      <x:c t="str" s="11">
        <x:v/>
      </x:c>
      <x:c t="n" s="8">
        <x:v>43946.4649189815</x:v>
      </x:c>
      <x:c t="n" s="7">
        <x:v>43946.4649189815</x:v>
      </x:c>
      <x:c t="n" s="0">
        <x:v>42.52795</x:v>
      </x:c>
      <x:c t="n" s="0">
        <x:v>54.20069</x:v>
      </x:c>
      <x:c t="n" s="0">
        <x:v>67.96915</x:v>
      </x:c>
      <x:c t="n" s="0">
        <x:v>72.87627</x:v>
      </x:c>
      <x:c t="n" s="0">
        <x:v>-21.99904</x:v>
      </x:c>
      <x:c t="n" s="0">
        <x:v>-10.42745</x:v>
      </x:c>
      <x:c t="n" s="0">
        <x:v>-7.291477</x:v>
      </x:c>
      <x:c t="n" s="0">
        <x:v>-11.00568</x:v>
      </x:c>
      <x:c t="n" s="0">
        <x:v>-3.73185</x:v>
      </x:c>
      <x:c t="n" s="0">
        <x:v>7.441666</x:v>
      </x:c>
      <x:c t="n" s="0">
        <x:v>8.603884</x:v>
      </x:c>
      <x:c t="n" s="0">
        <x:v>14.43323</x:v>
      </x:c>
      <x:c t="n" s="0">
        <x:v>19.87379</x:v>
      </x:c>
      <x:c t="n" s="0">
        <x:v>23.67113</x:v>
      </x:c>
      <x:c t="n" s="0">
        <x:v>26.81702</x:v>
      </x:c>
      <x:c t="n" s="0">
        <x:v>27.38986</x:v>
      </x:c>
      <x:c t="n" s="0">
        <x:v>30.84649</x:v>
      </x:c>
      <x:c t="n" s="0">
        <x:v>32.69894</x:v>
      </x:c>
      <x:c t="n" s="0">
        <x:v>32.43262</x:v>
      </x:c>
      <x:c t="n" s="0">
        <x:v>30.01346</x:v>
      </x:c>
      <x:c t="n" s="0">
        <x:v>31.8466</x:v>
      </x:c>
      <x:c t="n" s="0">
        <x:v>31.34309</x:v>
      </x:c>
      <x:c t="n" s="0">
        <x:v>40.18002</x:v>
      </x:c>
      <x:c t="n" s="0">
        <x:v>47.60161</x:v>
      </x:c>
      <x:c t="n" s="0">
        <x:v>42.91599</x:v>
      </x:c>
      <x:c t="n" s="0">
        <x:v>38.39958</x:v>
      </x:c>
      <x:c t="n" s="0">
        <x:v>38.27177</x:v>
      </x:c>
      <x:c t="n" s="0">
        <x:v>35.98718</x:v>
      </x:c>
      <x:c t="n" s="0">
        <x:v>40.29026</x:v>
      </x:c>
      <x:c t="n" s="0">
        <x:v>34.99663</x:v>
      </x:c>
      <x:c t="n" s="0">
        <x:v>33.75039</x:v>
      </x:c>
      <x:c t="n" s="0">
        <x:v>32.57809</x:v>
      </x:c>
      <x:c t="n" s="0">
        <x:v>28.7698</x:v>
      </x:c>
      <x:c t="n" s="0">
        <x:v>25.32696</x:v>
      </x:c>
      <x:c t="n" s="0">
        <x:v>13.3506</x:v>
      </x:c>
      <x:c t="n" s="0">
        <x:v>11.39823</x:v>
      </x:c>
      <x:c t="n" s="0">
        <x:v>10.04701</x:v>
      </x:c>
      <x:c t="n" s="0">
        <x:v>4.111408</x:v>
      </x:c>
      <x:c t="n" s="0">
        <x:v>4.97822</x:v>
      </x:c>
      <x:c t="n" s="0">
        <x:v>6.477439</x:v>
      </x:c>
      <x:c t="n" s="0">
        <x:v>-17.697</x:v>
      </x:c>
      <x:c t="n" s="0">
        <x:v>-7.726676</x:v>
      </x:c>
      <x:c t="n" s="0">
        <x:v>-9.402236</x:v>
      </x:c>
      <x:c t="n" s="0">
        <x:v>-10.58619</x:v>
      </x:c>
      <x:c t="n" s="0">
        <x:v>-1.594327</x:v>
      </x:c>
      <x:c t="n" s="0">
        <x:v>8.839186</x:v>
      </x:c>
      <x:c t="n" s="0">
        <x:v>3.072902</x:v>
      </x:c>
      <x:c t="n" s="0">
        <x:v>9.157726</x:v>
      </x:c>
      <x:c t="n" s="0">
        <x:v>19.22369</x:v>
      </x:c>
      <x:c t="n" s="0">
        <x:v>24.70823</x:v>
      </x:c>
      <x:c t="n" s="0">
        <x:v>32.03429</x:v>
      </x:c>
      <x:c t="n" s="0">
        <x:v>21.75971</x:v>
      </x:c>
      <x:c t="n" s="0">
        <x:v>29.49528</x:v>
      </x:c>
      <x:c t="n" s="0">
        <x:v>27.96152</x:v>
      </x:c>
      <x:c t="n" s="0">
        <x:v>30.43576</x:v>
      </x:c>
      <x:c t="n" s="0">
        <x:v>23.88033</x:v>
      </x:c>
      <x:c t="n" s="0">
        <x:v>25.86596</x:v>
      </x:c>
      <x:c t="n" s="0">
        <x:v>32.29763</x:v>
      </x:c>
      <x:c t="n" s="0">
        <x:v>33.18687</x:v>
      </x:c>
      <x:c t="n" s="0">
        <x:v>36.46752</x:v>
      </x:c>
      <x:c t="n" s="0">
        <x:v>44.59508</x:v>
      </x:c>
      <x:c t="n" s="0">
        <x:v>42.46494</x:v>
      </x:c>
      <x:c t="n" s="0">
        <x:v>37.79189</x:v>
      </x:c>
      <x:c t="n" s="0">
        <x:v>26.25481</x:v>
      </x:c>
      <x:c t="n" s="0">
        <x:v>29.8811</x:v>
      </x:c>
      <x:c t="n" s="0">
        <x:v>21.54902</x:v>
      </x:c>
      <x:c t="n" s="0">
        <x:v>24.61542</x:v>
      </x:c>
      <x:c t="n" s="0">
        <x:v>21.78152</x:v>
      </x:c>
      <x:c t="n" s="0">
        <x:v>22.21896</x:v>
      </x:c>
      <x:c t="n" s="0">
        <x:v>18.36829</x:v>
      </x:c>
      <x:c t="n" s="0">
        <x:v>14.21709</x:v>
      </x:c>
      <x:c t="n" s="0">
        <x:v>12.60994</x:v>
      </x:c>
      <x:c t="n" s="0">
        <x:v>10.81197</x:v>
      </x:c>
      <x:c t="n" s="0">
        <x:v>3.071798</x:v>
      </x:c>
      <x:c t="n" s="0">
        <x:v>5.554297</x:v>
      </x:c>
      <x:c t="n" s="0">
        <x:v>6.74988</x:v>
      </x:c>
      <x:c t="str">
        <x:v>No</x:v>
      </x:c>
      <x:c t="str">
        <x:v>No</x:v>
      </x:c>
      <x:c t="str">
        <x:v/>
      </x:c>
    </x:row>
    <x:row r="3154">
      <x:c t="n" s="11">
        <x:v>3153</x:v>
      </x:c>
      <x:c t="str" s="11">
        <x:v/>
      </x:c>
      <x:c t="n" s="8">
        <x:v>43946.4649189815</x:v>
      </x:c>
      <x:c t="n" s="7">
        <x:v>43946.4649189815</x:v>
      </x:c>
      <x:c t="n" s="0">
        <x:v>42.5528</x:v>
      </x:c>
      <x:c t="n" s="0">
        <x:v>54.20069</x:v>
      </x:c>
      <x:c t="n" s="0">
        <x:v>72.35104</x:v>
      </x:c>
      <x:c t="n" s="0">
        <x:v>76.43015</x:v>
      </x:c>
      <x:c t="n" s="0">
        <x:v>-20.41861</x:v>
      </x:c>
      <x:c t="n" s="0">
        <x:v>-9.578711</x:v>
      </x:c>
      <x:c t="n" s="0">
        <x:v>-7.542645</x:v>
      </x:c>
      <x:c t="n" s="0">
        <x:v>-10.94188</x:v>
      </x:c>
      <x:c t="n" s="0">
        <x:v>-2.87817</x:v>
      </x:c>
      <x:c t="n" s="0">
        <x:v>7.675885</x:v>
      </x:c>
      <x:c t="n" s="0">
        <x:v>8.876436</x:v>
      </x:c>
      <x:c t="n" s="0">
        <x:v>13.96284</x:v>
      </x:c>
      <x:c t="n" s="0">
        <x:v>19.57592</x:v>
      </x:c>
      <x:c t="n" s="0">
        <x:v>24.14946</x:v>
      </x:c>
      <x:c t="n" s="0">
        <x:v>28.08587</x:v>
      </x:c>
      <x:c t="n" s="0">
        <x:v>26.86306</x:v>
      </x:c>
      <x:c t="n" s="0">
        <x:v>30.67358</x:v>
      </x:c>
      <x:c t="n" s="0">
        <x:v>32.42357</x:v>
      </x:c>
      <x:c t="n" s="0">
        <x:v>32.23358</x:v>
      </x:c>
      <x:c t="n" s="0">
        <x:v>29.41837</x:v>
      </x:c>
      <x:c t="n" s="0">
        <x:v>31.48537</x:v>
      </x:c>
      <x:c t="n" s="0">
        <x:v>32.07359</x:v>
      </x:c>
      <x:c t="n" s="0">
        <x:v>39.56435</x:v>
      </x:c>
      <x:c t="n" s="0">
        <x:v>47.03743</x:v>
      </x:c>
      <x:c t="n" s="0">
        <x:v>42.62411</x:v>
      </x:c>
      <x:c t="n" s="0">
        <x:v>38.1652</x:v>
      </x:c>
      <x:c t="n" s="0">
        <x:v>37.70296</x:v>
      </x:c>
      <x:c t="n" s="0">
        <x:v>35.45885</x:v>
      </x:c>
      <x:c t="n" s="0">
        <x:v>39.64756</x:v>
      </x:c>
      <x:c t="n" s="0">
        <x:v>34.34784</x:v>
      </x:c>
      <x:c t="n" s="0">
        <x:v>33.13956</x:v>
      </x:c>
      <x:c t="n" s="0">
        <x:v>31.96924</x:v>
      </x:c>
      <x:c t="n" s="0">
        <x:v>28.2461</x:v>
      </x:c>
      <x:c t="n" s="0">
        <x:v>24.74749</x:v>
      </x:c>
      <x:c t="n" s="0">
        <x:v>13.57293</x:v>
      </x:c>
      <x:c t="n" s="0">
        <x:v>11.85267</x:v>
      </x:c>
      <x:c t="n" s="0">
        <x:v>10.28197</x:v>
      </x:c>
      <x:c t="n" s="0">
        <x:v>4.085643</x:v>
      </x:c>
      <x:c t="n" s="0">
        <x:v>5.271161</x:v>
      </x:c>
      <x:c t="n" s="0">
        <x:v>6.422887</x:v>
      </x:c>
      <x:c t="n" s="0">
        <x:v>-15.97028</x:v>
      </x:c>
      <x:c t="n" s="0">
        <x:v>-6.485412</x:v>
      </x:c>
      <x:c t="n" s="0">
        <x:v>-9.402236</x:v>
      </x:c>
      <x:c t="n" s="0">
        <x:v>-10.58619</x:v>
      </x:c>
      <x:c t="n" s="0">
        <x:v>0.226722</x:v>
      </x:c>
      <x:c t="n" s="0">
        <x:v>8.839186</x:v>
      </x:c>
      <x:c t="n" s="0">
        <x:v>12.57899</x:v>
      </x:c>
      <x:c t="n" s="0">
        <x:v>9.157726</x:v>
      </x:c>
      <x:c t="n" s="0">
        <x:v>17.24489</x:v>
      </x:c>
      <x:c t="n" s="0">
        <x:v>26.21812</x:v>
      </x:c>
      <x:c t="n" s="0">
        <x:v>32.03429</x:v>
      </x:c>
      <x:c t="n" s="0">
        <x:v>20.76377</x:v>
      </x:c>
      <x:c t="n" s="0">
        <x:v>29.49528</x:v>
      </x:c>
      <x:c t="n" s="0">
        <x:v>30.95071</x:v>
      </x:c>
      <x:c t="n" s="0">
        <x:v>31.09736</x:v>
      </x:c>
      <x:c t="n" s="0">
        <x:v>17.48019</x:v>
      </x:c>
      <x:c t="n" s="0">
        <x:v>26.77749</x:v>
      </x:c>
      <x:c t="n" s="0">
        <x:v>35.41927</x:v>
      </x:c>
      <x:c t="n" s="0">
        <x:v>24.30801</x:v>
      </x:c>
      <x:c t="n" s="0">
        <x:v>40.56371</x:v>
      </x:c>
      <x:c t="n" s="0">
        <x:v>38.93501</x:v>
      </x:c>
      <x:c t="n" s="0">
        <x:v>34.33922</x:v>
      </x:c>
      <x:c t="n" s="0">
        <x:v>32.89702</x:v>
      </x:c>
      <x:c t="n" s="0">
        <x:v>28.70114</x:v>
      </x:c>
      <x:c t="n" s="0">
        <x:v>28.09993</x:v>
      </x:c>
      <x:c t="n" s="0">
        <x:v>22.23006</x:v>
      </x:c>
      <x:c t="n" s="0">
        <x:v>23.72726</x:v>
      </x:c>
      <x:c t="n" s="0">
        <x:v>23.28049</x:v>
      </x:c>
      <x:c t="n" s="0">
        <x:v>21.78552</x:v>
      </x:c>
      <x:c t="n" s="0">
        <x:v>17.18887</x:v>
      </x:c>
      <x:c t="n" s="0">
        <x:v>14.66477</x:v>
      </x:c>
      <x:c t="n" s="0">
        <x:v>14.34952</x:v>
      </x:c>
      <x:c t="n" s="0">
        <x:v>10.07711</x:v>
      </x:c>
      <x:c t="n" s="0">
        <x:v>3.82531</x:v>
      </x:c>
      <x:c t="n" s="0">
        <x:v>6.221008</x:v>
      </x:c>
      <x:c t="n" s="0">
        <x:v>6.719852</x:v>
      </x:c>
      <x:c t="str">
        <x:v>No</x:v>
      </x:c>
      <x:c t="str">
        <x:v>No</x:v>
      </x:c>
      <x:c t="str">
        <x:v/>
      </x:c>
    </x:row>
    <x:row r="3155">
      <x:c t="n" s="11">
        <x:v>3154</x:v>
      </x:c>
      <x:c t="str" s="11">
        <x:v/>
      </x:c>
      <x:c t="n" s="8">
        <x:v>43946.4649189815</x:v>
      </x:c>
      <x:c t="n" s="7">
        <x:v>43946.4649189815</x:v>
      </x:c>
      <x:c t="n" s="0">
        <x:v>44.84987</x:v>
      </x:c>
      <x:c t="n" s="0">
        <x:v>54.20069</x:v>
      </x:c>
      <x:c t="n" s="0">
        <x:v>71.21039</x:v>
      </x:c>
      <x:c t="n" s="0">
        <x:v>74.33755</x:v>
      </x:c>
      <x:c t="n" s="0">
        <x:v>-19.41307</x:v>
      </x:c>
      <x:c t="n" s="0">
        <x:v>-8.965672</x:v>
      </x:c>
      <x:c t="n" s="0">
        <x:v>-7.769284</x:v>
      </x:c>
      <x:c t="n" s="0">
        <x:v>-10.88813</x:v>
      </x:c>
      <x:c t="n" s="0">
        <x:v>-2.262123</x:v>
      </x:c>
      <x:c t="n" s="0">
        <x:v>7.380835</x:v>
      </x:c>
      <x:c t="n" s="0">
        <x:v>10.00842</x:v>
      </x:c>
      <x:c t="n" s="0">
        <x:v>13.91278</x:v>
      </x:c>
      <x:c t="n" s="0">
        <x:v>19.30428</x:v>
      </x:c>
      <x:c t="n" s="0">
        <x:v>24.52001</x:v>
      </x:c>
      <x:c t="n" s="0">
        <x:v>28.59128</x:v>
      </x:c>
      <x:c t="n" s="0">
        <x:v>26.35629</x:v>
      </x:c>
      <x:c t="n" s="0">
        <x:v>30.36942</x:v>
      </x:c>
      <x:c t="n" s="0">
        <x:v>32.23729</x:v>
      </x:c>
      <x:c t="n" s="0">
        <x:v>31.99256</x:v>
      </x:c>
      <x:c t="n" s="0">
        <x:v>29.19196</x:v>
      </x:c>
      <x:c t="n" s="0">
        <x:v>31.52612</x:v>
      </x:c>
      <x:c t="n" s="0">
        <x:v>32.60446</x:v>
      </x:c>
      <x:c t="n" s="0">
        <x:v>38.97844</x:v>
      </x:c>
      <x:c t="n" s="0">
        <x:v>46.43776</x:v>
      </x:c>
      <x:c t="n" s="0">
        <x:v>42.25525</x:v>
      </x:c>
      <x:c t="n" s="0">
        <x:v>37.65332</x:v>
      </x:c>
      <x:c t="n" s="0">
        <x:v>37.36077</x:v>
      </x:c>
      <x:c t="n" s="0">
        <x:v>34.85899</x:v>
      </x:c>
      <x:c t="n" s="0">
        <x:v>38.97918</x:v>
      </x:c>
      <x:c t="n" s="0">
        <x:v>33.73215</x:v>
      </x:c>
      <x:c t="n" s="0">
        <x:v>32.52816</x:v>
      </x:c>
      <x:c t="n" s="0">
        <x:v>31.35693</x:v>
      </x:c>
      <x:c t="n" s="0">
        <x:v>27.76701</x:v>
      </x:c>
      <x:c t="n" s="0">
        <x:v>24.21878</x:v>
      </x:c>
      <x:c t="n" s="0">
        <x:v>13.54433</x:v>
      </x:c>
      <x:c t="n" s="0">
        <x:v>12.17046</x:v>
      </x:c>
      <x:c t="n" s="0">
        <x:v>10.05758</x:v>
      </x:c>
      <x:c t="n" s="0">
        <x:v>3.980262</x:v>
      </x:c>
      <x:c t="n" s="0">
        <x:v>5.443473</x:v>
      </x:c>
      <x:c t="n" s="0">
        <x:v>6.512935</x:v>
      </x:c>
      <x:c t="n" s="0">
        <x:v>-15.97028</x:v>
      </x:c>
      <x:c t="n" s="0">
        <x:v>-6.485412</x:v>
      </x:c>
      <x:c t="n" s="0">
        <x:v>-9.402236</x:v>
      </x:c>
      <x:c t="n" s="0">
        <x:v>-10.58619</x:v>
      </x:c>
      <x:c t="n" s="0">
        <x:v>0.226722</x:v>
      </x:c>
      <x:c t="n" s="0">
        <x:v>-1.172675</x:v>
      </x:c>
      <x:c t="n" s="0">
        <x:v>13.70499</x:v>
      </x:c>
      <x:c t="n" s="0">
        <x:v>14.92838</x:v>
      </x:c>
      <x:c t="n" s="0">
        <x:v>16.6836</x:v>
      </x:c>
      <x:c t="n" s="0">
        <x:v>26.21812</x:v>
      </x:c>
      <x:c t="n" s="0">
        <x:v>27.99951</x:v>
      </x:c>
      <x:c t="n" s="0">
        <x:v>20.76377</x:v>
      </x:c>
      <x:c t="n" s="0">
        <x:v>26.8172</x:v>
      </x:c>
      <x:c t="n" s="0">
        <x:v>29.27321</x:v>
      </x:c>
      <x:c t="n" s="0">
        <x:v>28.45959</x:v>
      </x:c>
      <x:c t="n" s="0">
        <x:v>29.64679</x:v>
      </x:c>
      <x:c t="n" s="0">
        <x:v>35.17337</x:v>
      </x:c>
      <x:c t="n" s="0">
        <x:v>33.29314</x:v>
      </x:c>
      <x:c t="n" s="0">
        <x:v>31.88181</x:v>
      </x:c>
      <x:c t="n" s="0">
        <x:v>35.4073</x:v>
      </x:c>
      <x:c t="n" s="0">
        <x:v>36.5282</x:v>
      </x:c>
      <x:c t="n" s="0">
        <x:v>33.13889</x:v>
      </x:c>
      <x:c t="n" s="0">
        <x:v>33.21716</x:v>
      </x:c>
      <x:c t="n" s="0">
        <x:v>28.23209</x:v>
      </x:c>
      <x:c t="n" s="0">
        <x:v>25.2679</x:v>
      </x:c>
      <x:c t="n" s="0">
        <x:v>25.90475</x:v>
      </x:c>
      <x:c t="n" s="0">
        <x:v>22.86317</x:v>
      </x:c>
      <x:c t="n" s="0">
        <x:v>22.39336</x:v>
      </x:c>
      <x:c t="n" s="0">
        <x:v>23.32145</x:v>
      </x:c>
      <x:c t="n" s="0">
        <x:v>18.48516</x:v>
      </x:c>
      <x:c t="n" s="0">
        <x:v>12.59249</x:v>
      </x:c>
      <x:c t="n" s="0">
        <x:v>12.48452</x:v>
      </x:c>
      <x:c t="n" s="0">
        <x:v>8.39055</x:v>
      </x:c>
      <x:c t="n" s="0">
        <x:v>3.285831</x:v>
      </x:c>
      <x:c t="n" s="0">
        <x:v>5.777213</x:v>
      </x:c>
      <x:c t="n" s="0">
        <x:v>6.385596</x:v>
      </x:c>
      <x:c t="str">
        <x:v>No</x:v>
      </x:c>
      <x:c t="str">
        <x:v>No</x:v>
      </x:c>
      <x:c t="str">
        <x:v/>
      </x:c>
    </x:row>
    <x:row r="3156">
      <x:c t="n" s="11">
        <x:v>3155</x:v>
      </x:c>
      <x:c t="str" s="11">
        <x:v/>
      </x:c>
      <x:c t="n" s="8">
        <x:v>43946.4649189815</x:v>
      </x:c>
      <x:c t="n" s="7">
        <x:v>43946.4649189815</x:v>
      </x:c>
      <x:c t="n" s="0">
        <x:v>41.83162</x:v>
      </x:c>
      <x:c t="n" s="0">
        <x:v>54.20069</x:v>
      </x:c>
      <x:c t="n" s="0">
        <x:v>68.12337</x:v>
      </x:c>
      <x:c t="n" s="0">
        <x:v>72.05957</x:v>
      </x:c>
      <x:c t="n" s="0">
        <x:v>-18.70713</x:v>
      </x:c>
      <x:c t="n" s="0">
        <x:v>-8.502947</x:v>
      </x:c>
      <x:c t="n" s="0">
        <x:v>-7.972669</x:v>
      </x:c>
      <x:c t="n" s="0">
        <x:v>-10.84275</x:v>
      </x:c>
      <x:c t="n" s="0">
        <x:v>-1.797391</x:v>
      </x:c>
      <x:c t="n" s="0">
        <x:v>6.797893</x:v>
      </x:c>
      <x:c t="n" s="0">
        <x:v>10.78557</x:v>
      </x:c>
      <x:c t="n" s="0">
        <x:v>14.07667</x:v>
      </x:c>
      <x:c t="n" s="0">
        <x:v>18.73676</x:v>
      </x:c>
      <x:c t="n" s="0">
        <x:v>24.81321</x:v>
      </x:c>
      <x:c t="n" s="0">
        <x:v>27.95798</x:v>
      </x:c>
      <x:c t="n" s="0">
        <x:v>26.40777</x:v>
      </x:c>
      <x:c t="n" s="0">
        <x:v>29.99997</x:v>
      </x:c>
      <x:c t="n" s="0">
        <x:v>31.63162</x:v>
      </x:c>
      <x:c t="n" s="0">
        <x:v>31.46127</x:v>
      </x:c>
      <x:c t="n" s="0">
        <x:v>29.06923</x:v>
      </x:c>
      <x:c t="n" s="0">
        <x:v>32.54923</x:v>
      </x:c>
      <x:c t="n" s="0">
        <x:v>32.21001</x:v>
      </x:c>
      <x:c t="n" s="0">
        <x:v>38.53263</x:v>
      </x:c>
      <x:c t="n" s="0">
        <x:v>45.82653</x:v>
      </x:c>
      <x:c t="n" s="0">
        <x:v>41.5966</x:v>
      </x:c>
      <x:c t="n" s="0">
        <x:v>37.41774</x:v>
      </x:c>
      <x:c t="n" s="0">
        <x:v>36.78377</x:v>
      </x:c>
      <x:c t="n" s="0">
        <x:v>34.33635</x:v>
      </x:c>
      <x:c t="n" s="0">
        <x:v>38.35752</x:v>
      </x:c>
      <x:c t="n" s="0">
        <x:v>33.2534</x:v>
      </x:c>
      <x:c t="n" s="0">
        <x:v>31.8943</x:v>
      </x:c>
      <x:c t="n" s="0">
        <x:v>30.76321</x:v>
      </x:c>
      <x:c t="n" s="0">
        <x:v>27.29031</x:v>
      </x:c>
      <x:c t="n" s="0">
        <x:v>23.8194</x:v>
      </x:c>
      <x:c t="n" s="0">
        <x:v>13.44348</x:v>
      </x:c>
      <x:c t="n" s="0">
        <x:v>11.98122</x:v>
      </x:c>
      <x:c t="n" s="0">
        <x:v>9.825524</x:v>
      </x:c>
      <x:c t="n" s="0">
        <x:v>3.996635</x:v>
      </x:c>
      <x:c t="n" s="0">
        <x:v>5.177903</x:v>
      </x:c>
      <x:c t="n" s="0">
        <x:v>6.538944</x:v>
      </x:c>
      <x:c t="n" s="0">
        <x:v>-15.97028</x:v>
      </x:c>
      <x:c t="n" s="0">
        <x:v>-6.485412</x:v>
      </x:c>
      <x:c t="n" s="0">
        <x:v>-9.402236</x:v>
      </x:c>
      <x:c t="n" s="0">
        <x:v>-10.58619</x:v>
      </x:c>
      <x:c t="n" s="0">
        <x:v>0.226722</x:v>
      </x:c>
      <x:c t="n" s="0">
        <x:v>-1.172675</x:v>
      </x:c>
      <x:c t="n" s="0">
        <x:v>13.70499</x:v>
      </x:c>
      <x:c t="n" s="0">
        <x:v>14.92838</x:v>
      </x:c>
      <x:c t="n" s="0">
        <x:v>2.029042</x:v>
      </x:c>
      <x:c t="n" s="0">
        <x:v>24.19717</x:v>
      </x:c>
      <x:c t="n" s="0">
        <x:v>17.07089</x:v>
      </x:c>
      <x:c t="n" s="0">
        <x:v>28.93616</x:v>
      </x:c>
      <x:c t="n" s="0">
        <x:v>26.8172</x:v>
      </x:c>
      <x:c t="n" s="0">
        <x:v>22.58198</x:v>
      </x:c>
      <x:c t="n" s="0">
        <x:v>25.23939</x:v>
      </x:c>
      <x:c t="n" s="0">
        <x:v>25.22783</x:v>
      </x:c>
      <x:c t="n" s="0">
        <x:v>34.72005</x:v>
      </x:c>
      <x:c t="n" s="0">
        <x:v>29.3452</x:v>
      </x:c>
      <x:c t="n" s="0">
        <x:v>35.15595</x:v>
      </x:c>
      <x:c t="n" s="0">
        <x:v>35.40432</x:v>
      </x:c>
      <x:c t="n" s="0">
        <x:v>33.43924</x:v>
      </x:c>
      <x:c t="n" s="0">
        <x:v>36.57041</x:v>
      </x:c>
      <x:c t="n" s="0">
        <x:v>27.28009</x:v>
      </x:c>
      <x:c t="n" s="0">
        <x:v>25.54102</x:v>
      </x:c>
      <x:c t="n" s="0">
        <x:v>30.99761</x:v>
      </x:c>
      <x:c t="n" s="0">
        <x:v>27.66538</x:v>
      </x:c>
      <x:c t="n" s="0">
        <x:v>19.7662</x:v>
      </x:c>
      <x:c t="n" s="0">
        <x:v>23.98404</x:v>
      </x:c>
      <x:c t="n" s="0">
        <x:v>22.11222</x:v>
      </x:c>
      <x:c t="n" s="0">
        <x:v>20.61658</x:v>
      </x:c>
      <x:c t="n" s="0">
        <x:v>13.12266</x:v>
      </x:c>
      <x:c t="n" s="0">
        <x:v>10.1444</x:v>
      </x:c>
      <x:c t="n" s="0">
        <x:v>7.89308</x:v>
      </x:c>
      <x:c t="n" s="0">
        <x:v>4.45468</x:v>
      </x:c>
      <x:c t="n" s="0">
        <x:v>3.707337</x:v>
      </x:c>
      <x:c t="n" s="0">
        <x:v>6.767793</x:v>
      </x:c>
      <x:c t="str">
        <x:v>No</x:v>
      </x:c>
      <x:c t="str">
        <x:v>No</x:v>
      </x:c>
      <x:c t="str">
        <x:v/>
      </x:c>
    </x:row>
    <x:row r="3157">
      <x:c t="n" s="11">
        <x:v>3156</x:v>
      </x:c>
      <x:c t="str" s="11">
        <x:v/>
      </x:c>
      <x:c t="n" s="8">
        <x:v>43946.4649189815</x:v>
      </x:c>
      <x:c t="n" s="7">
        <x:v>43946.4649189815</x:v>
      </x:c>
      <x:c t="n" s="0">
        <x:v>41.96184</x:v>
      </x:c>
      <x:c t="n" s="0">
        <x:v>54.20069</x:v>
      </x:c>
      <x:c t="n" s="0">
        <x:v>63.13206</x:v>
      </x:c>
      <x:c t="n" s="0">
        <x:v>70.79352</x:v>
      </x:c>
      <x:c t="n" s="0">
        <x:v>-18.18357</x:v>
      </x:c>
      <x:c t="n" s="0">
        <x:v>-8.106037</x:v>
      </x:c>
      <x:c t="n" s="0">
        <x:v>-8.189672</x:v>
      </x:c>
      <x:c t="n" s="0">
        <x:v>-10.80135</x:v>
      </x:c>
      <x:c t="n" s="0">
        <x:v>-1.436423</x:v>
      </x:c>
      <x:c t="n" s="0">
        <x:v>6.229457</x:v>
      </x:c>
      <x:c t="n" s="0">
        <x:v>11.35435</x:v>
      </x:c>
      <x:c t="n" s="0">
        <x:v>14.16179</x:v>
      </x:c>
      <x:c t="n" s="0">
        <x:v>18.06728</x:v>
      </x:c>
      <x:c t="n" s="0">
        <x:v>24.1359</x:v>
      </x:c>
      <x:c t="n" s="0">
        <x:v>27.33278</x:v>
      </x:c>
      <x:c t="n" s="0">
        <x:v>27.16011</x:v>
      </x:c>
      <x:c t="n" s="0">
        <x:v>29.70896</x:v>
      </x:c>
      <x:c t="n" s="0">
        <x:v>31.02498</x:v>
      </x:c>
      <x:c t="n" s="0">
        <x:v>30.84041</x:v>
      </x:c>
      <x:c t="n" s="0">
        <x:v>28.48145</x:v>
      </x:c>
      <x:c t="n" s="0">
        <x:v>32.46782</x:v>
      </x:c>
      <x:c t="n" s="0">
        <x:v>32.53946</x:v>
      </x:c>
      <x:c t="n" s="0">
        <x:v>38.05703</x:v>
      </x:c>
      <x:c t="n" s="0">
        <x:v>45.15695</x:v>
      </x:c>
      <x:c t="n" s="0">
        <x:v>41.00377</x:v>
      </x:c>
      <x:c t="n" s="0">
        <x:v>37.04991</x:v>
      </x:c>
      <x:c t="n" s="0">
        <x:v>36.12011</x:v>
      </x:c>
      <x:c t="n" s="0">
        <x:v>33.92361</x:v>
      </x:c>
      <x:c t="n" s="0">
        <x:v>37.79131</x:v>
      </x:c>
      <x:c t="n" s="0">
        <x:v>32.64993</x:v>
      </x:c>
      <x:c t="n" s="0">
        <x:v>31.27997</x:v>
      </x:c>
      <x:c t="n" s="0">
        <x:v>30.26486</x:v>
      </x:c>
      <x:c t="n" s="0">
        <x:v>26.91089</x:v>
      </x:c>
      <x:c t="n" s="0">
        <x:v>23.31513</x:v>
      </x:c>
      <x:c t="n" s="0">
        <x:v>13.26628</x:v>
      </x:c>
      <x:c t="n" s="0">
        <x:v>11.64937</x:v>
      </x:c>
      <x:c t="n" s="0">
        <x:v>9.598752</x:v>
      </x:c>
      <x:c t="n" s="0">
        <x:v>3.888449</x:v>
      </x:c>
      <x:c t="n" s="0">
        <x:v>5.037734</x:v>
      </x:c>
      <x:c t="n" s="0">
        <x:v>6.455679</x:v>
      </x:c>
      <x:c t="n" s="0">
        <x:v>-15.97028</x:v>
      </x:c>
      <x:c t="n" s="0">
        <x:v>-6.090119</x:v>
      </x:c>
      <x:c t="n" s="0">
        <x:v>-10.23775</x:v>
      </x:c>
      <x:c t="n" s="0">
        <x:v>-10.54012</x:v>
      </x:c>
      <x:c t="n" s="0">
        <x:v>0.226722</x:v>
      </x:c>
      <x:c t="n" s="0">
        <x:v>-1.172675</x:v>
      </x:c>
      <x:c t="n" s="0">
        <x:v>13.70499</x:v>
      </x:c>
      <x:c t="n" s="0">
        <x:v>14.18577</x:v>
      </x:c>
      <x:c t="n" s="0">
        <x:v>2.029042</x:v>
      </x:c>
      <x:c t="n" s="0">
        <x:v>5.133398</x:v>
      </x:c>
      <x:c t="n" s="0">
        <x:v>17.07089</x:v>
      </x:c>
      <x:c t="n" s="0">
        <x:v>30.01693</x:v>
      </x:c>
      <x:c t="n" s="0">
        <x:v>28.18583</x:v>
      </x:c>
      <x:c t="n" s="0">
        <x:v>20.82757</x:v>
      </x:c>
      <x:c t="n" s="0">
        <x:v>7.059304</x:v>
      </x:c>
      <x:c t="n" s="0">
        <x:v>20.88937</x:v>
      </x:c>
      <x:c t="n" s="0">
        <x:v>29.86086</x:v>
      </x:c>
      <x:c t="n" s="0">
        <x:v>34.38648</x:v>
      </x:c>
      <x:c t="n" s="0">
        <x:v>35.26004</x:v>
      </x:c>
      <x:c t="n" s="0">
        <x:v>29.59896</x:v>
      </x:c>
      <x:c t="n" s="0">
        <x:v>26.15155</x:v>
      </x:c>
      <x:c t="n" s="0">
        <x:v>32.40956</x:v>
      </x:c>
      <x:c t="n" s="0">
        <x:v>23.88273</x:v>
      </x:c>
      <x:c t="n" s="0">
        <x:v>32.12793</x:v>
      </x:c>
      <x:c t="n" s="0">
        <x:v>26.5795</x:v>
      </x:c>
      <x:c t="n" s="0">
        <x:v>22.18848</x:v>
      </x:c>
      <x:c t="n" s="0">
        <x:v>23.05864</x:v>
      </x:c>
      <x:c t="n" s="0">
        <x:v>23.409</x:v>
      </x:c>
      <x:c t="n" s="0">
        <x:v>23.07646</x:v>
      </x:c>
      <x:c t="n" s="0">
        <x:v>16.20913</x:v>
      </x:c>
      <x:c t="n" s="0">
        <x:v>12.67456</x:v>
      </x:c>
      <x:c t="n" s="0">
        <x:v>8.189326</x:v>
      </x:c>
      <x:c t="n" s="0">
        <x:v>8.391973</x:v>
      </x:c>
      <x:c t="n" s="0">
        <x:v>3.387752</x:v>
      </x:c>
      <x:c t="n" s="0">
        <x:v>5.044681</x:v>
      </x:c>
      <x:c t="n" s="0">
        <x:v>5.226847</x:v>
      </x:c>
      <x:c t="str">
        <x:v>No</x:v>
      </x:c>
      <x:c t="str">
        <x:v>No</x:v>
      </x:c>
      <x:c t="str">
        <x:v/>
      </x:c>
    </x:row>
    <x:row r="3158">
      <x:c t="n" s="11">
        <x:v>3157</x:v>
      </x:c>
      <x:c t="str" s="11">
        <x:v/>
      </x:c>
      <x:c t="n" s="8">
        <x:v>43946.4649189815</x:v>
      </x:c>
      <x:c t="n" s="7">
        <x:v>43946.4649189815</x:v>
      </x:c>
      <x:c t="n" s="0">
        <x:v>41.23291</x:v>
      </x:c>
      <x:c t="n" s="0">
        <x:v>54.20069</x:v>
      </x:c>
      <x:c t="n" s="0">
        <x:v>64.69674</x:v>
      </x:c>
      <x:c t="n" s="0">
        <x:v>69.90714</x:v>
      </x:c>
      <x:c t="n" s="0">
        <x:v>-17.7815</x:v>
      </x:c>
      <x:c t="n" s="0">
        <x:v>-7.698636</x:v>
      </x:c>
      <x:c t="n" s="0">
        <x:v>-8.488443</x:v>
      </x:c>
      <x:c t="n" s="0">
        <x:v>-10.75803</x:v>
      </x:c>
      <x:c t="n" s="0">
        <x:v>-1.15025</x:v>
      </x:c>
      <x:c t="n" s="0">
        <x:v>5.677115</x:v>
      </x:c>
      <x:c t="n" s="0">
        <x:v>11.58873</x:v>
      </x:c>
      <x:c t="n" s="0">
        <x:v>14.09344</x:v>
      </x:c>
      <x:c t="n" s="0">
        <x:v>17.40042</x:v>
      </x:c>
      <x:c t="n" s="0">
        <x:v>23.45993</x:v>
      </x:c>
      <x:c t="n" s="0">
        <x:v>26.71681</x:v>
      </x:c>
      <x:c t="n" s="0">
        <x:v>27.71327</x:v>
      </x:c>
      <x:c t="n" s="0">
        <x:v>29.59227</x:v>
      </x:c>
      <x:c t="n" s="0">
        <x:v>30.38914</x:v>
      </x:c>
      <x:c t="n" s="0">
        <x:v>30.31275</x:v>
      </x:c>
      <x:c t="n" s="0">
        <x:v>28.02809</x:v>
      </x:c>
      <x:c t="n" s="0">
        <x:v>32.14333</x:v>
      </x:c>
      <x:c t="n" s="0">
        <x:v>32.49697</x:v>
      </x:c>
      <x:c t="n" s="0">
        <x:v>37.66174</x:v>
      </x:c>
      <x:c t="n" s="0">
        <x:v>44.51241</x:v>
      </x:c>
      <x:c t="n" s="0">
        <x:v>40.39949</x:v>
      </x:c>
      <x:c t="n" s="0">
        <x:v>36.69224</x:v>
      </x:c>
      <x:c t="n" s="0">
        <x:v>35.53662</x:v>
      </x:c>
      <x:c t="n" s="0">
        <x:v>33.49859</x:v>
      </x:c>
      <x:c t="n" s="0">
        <x:v>37.14021</x:v>
      </x:c>
      <x:c t="n" s="0">
        <x:v>31.99566</x:v>
      </x:c>
      <x:c t="n" s="0">
        <x:v>30.70288</x:v>
      </x:c>
      <x:c t="n" s="0">
        <x:v>29.74101</x:v>
      </x:c>
      <x:c t="n" s="0">
        <x:v>26.42953</x:v>
      </x:c>
      <x:c t="n" s="0">
        <x:v>22.80102</x:v>
      </x:c>
      <x:c t="n" s="0">
        <x:v>13.19583</x:v>
      </x:c>
      <x:c t="n" s="0">
        <x:v>11.31442</x:v>
      </x:c>
      <x:c t="n" s="0">
        <x:v>9.493561</x:v>
      </x:c>
      <x:c t="n" s="0">
        <x:v>3.920101</x:v>
      </x:c>
      <x:c t="n" s="0">
        <x:v>5.112122</x:v>
      </x:c>
      <x:c t="n" s="0">
        <x:v>6.356749</x:v>
      </x:c>
      <x:c t="n" s="0">
        <x:v>-15.97028</x:v>
      </x:c>
      <x:c t="n" s="0">
        <x:v>-5.869136</x:v>
      </x:c>
      <x:c t="n" s="0">
        <x:v>-10.829</x:v>
      </x:c>
      <x:c t="n" s="0">
        <x:v>-10.51272</x:v>
      </x:c>
      <x:c t="n" s="0">
        <x:v>0.226722</x:v>
      </x:c>
      <x:c t="n" s="0">
        <x:v>-1.172675</x:v>
      </x:c>
      <x:c t="n" s="0">
        <x:v>11.95603</x:v>
      </x:c>
      <x:c t="n" s="0">
        <x:v>13.67044</x:v>
      </x:c>
      <x:c t="n" s="0">
        <x:v>2.029042</x:v>
      </x:c>
      <x:c t="n" s="0">
        <x:v>5.133398</x:v>
      </x:c>
      <x:c t="n" s="0">
        <x:v>17.07089</x:v>
      </x:c>
      <x:c t="n" s="0">
        <x:v>30.01693</x:v>
      </x:c>
      <x:c t="n" s="0">
        <x:v>28.83859</x:v>
      </x:c>
      <x:c t="n" s="0">
        <x:v>19.2869</x:v>
      </x:c>
      <x:c t="n" s="0">
        <x:v>27.86794</x:v>
      </x:c>
      <x:c t="n" s="0">
        <x:v>26.67791</x:v>
      </x:c>
      <x:c t="n" s="0">
        <x:v>30.54011</x:v>
      </x:c>
      <x:c t="n" s="0">
        <x:v>31.41829</x:v>
      </x:c>
      <x:c t="n" s="0">
        <x:v>28.45491</x:v>
      </x:c>
      <x:c t="n" s="0">
        <x:v>36.1711</x:v>
      </x:c>
      <x:c t="n" s="0">
        <x:v>32.97517</x:v>
      </x:c>
      <x:c t="n" s="0">
        <x:v>33.16974</x:v>
      </x:c>
      <x:c t="n" s="0">
        <x:v>26.4035</x:v>
      </x:c>
      <x:c t="n" s="0">
        <x:v>23.89317</x:v>
      </x:c>
      <x:c t="n" s="0">
        <x:v>24.03774</x:v>
      </x:c>
      <x:c t="n" s="0">
        <x:v>18.87329</x:v>
      </x:c>
      <x:c t="n" s="0">
        <x:v>21.74133</x:v>
      </x:c>
      <x:c t="n" s="0">
        <x:v>23.965</x:v>
      </x:c>
      <x:c t="n" s="0">
        <x:v>22.72902</x:v>
      </x:c>
      <x:c t="n" s="0">
        <x:v>17.47893</x:v>
      </x:c>
      <x:c t="n" s="0">
        <x:v>13.11119</x:v>
      </x:c>
      <x:c t="n" s="0">
        <x:v>8.170496</x:v>
      </x:c>
      <x:c t="n" s="0">
        <x:v>8.331259</x:v>
      </x:c>
      <x:c t="n" s="0">
        <x:v>3.40747</x:v>
      </x:c>
      <x:c t="n" s="0">
        <x:v>4.485943</x:v>
      </x:c>
      <x:c t="n" s="0">
        <x:v>6.638182</x:v>
      </x:c>
      <x:c t="str">
        <x:v>No</x:v>
      </x:c>
      <x:c t="str">
        <x:v>No</x:v>
      </x:c>
      <x:c t="str">
        <x:v/>
      </x:c>
    </x:row>
    <x:row r="3159">
      <x:c t="n" s="11">
        <x:v>3158</x:v>
      </x:c>
      <x:c t="str" s="11">
        <x:v/>
      </x:c>
      <x:c t="n" s="8">
        <x:v>43946.4649189815</x:v>
      </x:c>
      <x:c t="n" s="7">
        <x:v>43946.4649189815</x:v>
      </x:c>
      <x:c t="n" s="0">
        <x:v>41.63891</x:v>
      </x:c>
      <x:c t="n" s="0">
        <x:v>54.20069</x:v>
      </x:c>
      <x:c t="n" s="0">
        <x:v>73.59667</x:v>
      </x:c>
      <x:c t="n" s="0">
        <x:v>77.12042</x:v>
      </x:c>
      <x:c t="n" s="0">
        <x:v>-17.46535</x:v>
      </x:c>
      <x:c t="n" s="0">
        <x:v>-7.378611</x:v>
      </x:c>
      <x:c t="n" s="0">
        <x:v>-8.760961</x:v>
      </x:c>
      <x:c t="n" s="0">
        <x:v>-10.72136</x:v>
      </x:c>
      <x:c t="n" s="0">
        <x:v>-0.6769515</x:v>
      </x:c>
      <x:c t="n" s="0">
        <x:v>5.142498</x:v>
      </x:c>
      <x:c t="n" s="0">
        <x:v>11.5958</x:v>
      </x:c>
      <x:c t="n" s="0">
        <x:v>14.0342</x:v>
      </x:c>
      <x:c t="n" s="0">
        <x:v>17.04788</x:v>
      </x:c>
      <x:c t="n" s="0">
        <x:v>22.88233</x:v>
      </x:c>
      <x:c t="n" s="0">
        <x:v>27.20923</x:v>
      </x:c>
      <x:c t="n" s="0">
        <x:v>28.43462</x:v>
      </x:c>
      <x:c t="n" s="0">
        <x:v>29.46879</x:v>
      </x:c>
      <x:c t="n" s="0">
        <x:v>30.1456</x:v>
      </x:c>
      <x:c t="n" s="0">
        <x:v>30.2543</x:v>
      </x:c>
      <x:c t="n" s="0">
        <x:v>28.18187</x:v>
      </x:c>
      <x:c t="n" s="0">
        <x:v>32.39019</x:v>
      </x:c>
      <x:c t="n" s="0">
        <x:v>32.19906</x:v>
      </x:c>
      <x:c t="n" s="0">
        <x:v>37.12839</x:v>
      </x:c>
      <x:c t="n" s="0">
        <x:v>44.08981</x:v>
      </x:c>
      <x:c t="n" s="0">
        <x:v>39.8469</x:v>
      </x:c>
      <x:c t="n" s="0">
        <x:v>36.29257</x:v>
      </x:c>
      <x:c t="n" s="0">
        <x:v>35.02625</x:v>
      </x:c>
      <x:c t="n" s="0">
        <x:v>32.87423</x:v>
      </x:c>
      <x:c t="n" s="0">
        <x:v>36.49733</x:v>
      </x:c>
      <x:c t="n" s="0">
        <x:v>31.33779</x:v>
      </x:c>
      <x:c t="n" s="0">
        <x:v>30.07313</x:v>
      </x:c>
      <x:c t="n" s="0">
        <x:v>29.15038</x:v>
      </x:c>
      <x:c t="n" s="0">
        <x:v>25.98057</x:v>
      </x:c>
      <x:c t="n" s="0">
        <x:v>22.37979</x:v>
      </x:c>
      <x:c t="n" s="0">
        <x:v>13.53079</x:v>
      </x:c>
      <x:c t="n" s="0">
        <x:v>10.91351</x:v>
      </x:c>
      <x:c t="n" s="0">
        <x:v>9.294818</x:v>
      </x:c>
      <x:c t="n" s="0">
        <x:v>3.682032</x:v>
      </x:c>
      <x:c t="n" s="0">
        <x:v>5.029654</x:v>
      </x:c>
      <x:c t="n" s="0">
        <x:v>6.407348</x:v>
      </x:c>
      <x:c t="n" s="0">
        <x:v>-15.97028</x:v>
      </x:c>
      <x:c t="n" s="0">
        <x:v>-5.869136</x:v>
      </x:c>
      <x:c t="n" s="0">
        <x:v>-10.829</x:v>
      </x:c>
      <x:c t="n" s="0">
        <x:v>-10.51272</x:v>
      </x:c>
      <x:c t="n" s="0">
        <x:v>1.901546</x:v>
      </x:c>
      <x:c t="n" s="0">
        <x:v>-1.172675</x:v>
      </x:c>
      <x:c t="n" s="0">
        <x:v>11.63693</x:v>
      </x:c>
      <x:c t="n" s="0">
        <x:v>13.67044</x:v>
      </x:c>
      <x:c t="n" s="0">
        <x:v>15.90106</x:v>
      </x:c>
      <x:c t="n" s="0">
        <x:v>18.59894</x:v>
      </x:c>
      <x:c t="n" s="0">
        <x:v>31.14568</x:v>
      </x:c>
      <x:c t="n" s="0">
        <x:v>32.43923</x:v>
      </x:c>
      <x:c t="n" s="0">
        <x:v>28.15603</x:v>
      </x:c>
      <x:c t="n" s="0">
        <x:v>30.39608</x:v>
      </x:c>
      <x:c t="n" s="0">
        <x:v>30.19612</x:v>
      </x:c>
      <x:c t="n" s="0">
        <x:v>27.25191</x:v>
      </x:c>
      <x:c t="n" s="0">
        <x:v>34.21041</x:v>
      </x:c>
      <x:c t="n" s="0">
        <x:v>28.25854</x:v>
      </x:c>
      <x:c t="n" s="0">
        <x:v>29.55084</x:v>
      </x:c>
      <x:c t="n" s="0">
        <x:v>39.56155</x:v>
      </x:c>
      <x:c t="n" s="0">
        <x:v>32.85804</x:v>
      </x:c>
      <x:c t="n" s="0">
        <x:v>32.33376</x:v>
      </x:c>
      <x:c t="n" s="0">
        <x:v>31.46523</x:v>
      </x:c>
      <x:c t="n" s="0">
        <x:v>25.51575</x:v>
      </x:c>
      <x:c t="n" s="0">
        <x:v>23.81094</x:v>
      </x:c>
      <x:c t="n" s="0">
        <x:v>19.09241</x:v>
      </x:c>
      <x:c t="n" s="0">
        <x:v>19.31168</x:v>
      </x:c>
      <x:c t="n" s="0">
        <x:v>19.30947</x:v>
      </x:c>
      <x:c t="n" s="0">
        <x:v>21.19192</x:v>
      </x:c>
      <x:c t="n" s="0">
        <x:v>17.59752</x:v>
      </x:c>
      <x:c t="n" s="0">
        <x:v>14.02245</x:v>
      </x:c>
      <x:c t="n" s="0">
        <x:v>8.130437</x:v>
      </x:c>
      <x:c t="n" s="0">
        <x:v>7.656724</x:v>
      </x:c>
      <x:c t="n" s="0">
        <x:v>2.261278</x:v>
      </x:c>
      <x:c t="n" s="0">
        <x:v>4.541875</x:v>
      </x:c>
      <x:c t="n" s="0">
        <x:v>6.271083</x:v>
      </x:c>
      <x:c t="str">
        <x:v>No</x:v>
      </x:c>
      <x:c t="str">
        <x:v>No</x:v>
      </x:c>
      <x:c t="str">
        <x:v/>
      </x:c>
    </x:row>
    <x:row r="3160">
      <x:c t="n" s="11">
        <x:v>3159</x:v>
      </x:c>
      <x:c t="str" s="11">
        <x:v/>
      </x:c>
      <x:c t="n" s="8">
        <x:v>43946.4649189815</x:v>
      </x:c>
      <x:c t="n" s="7">
        <x:v>43946.4649189815</x:v>
      </x:c>
      <x:c t="n" s="0">
        <x:v>42.62787</x:v>
      </x:c>
      <x:c t="n" s="0">
        <x:v>54.20069</x:v>
      </x:c>
      <x:c t="n" s="0">
        <x:v>75.21085</x:v>
      </x:c>
      <x:c t="n" s="0">
        <x:v>77.74294</x:v>
      </x:c>
      <x:c t="n" s="0">
        <x:v>-17.21245</x:v>
      </x:c>
      <x:c t="n" s="0">
        <x:v>-7.122815</x:v>
      </x:c>
      <x:c t="n" s="0">
        <x:v>-9.008047</x:v>
      </x:c>
      <x:c t="n" s="0">
        <x:v>-10.6903</x:v>
      </x:c>
      <x:c t="n" s="0">
        <x:v>-0.1911959</x:v>
      </x:c>
      <x:c t="n" s="0">
        <x:v>4.627237</x:v>
      </x:c>
      <x:c t="n" s="0">
        <x:v>11.60183</x:v>
      </x:c>
      <x:c t="n" s="0">
        <x:v>13.97091</x:v>
      </x:c>
      <x:c t="n" s="0">
        <x:v>16.8982</x:v>
      </x:c>
      <x:c t="n" s="0">
        <x:v>22.61205</x:v>
      </x:c>
      <x:c t="n" s="0">
        <x:v>28.05632</x:v>
      </x:c>
      <x:c t="n" s="0">
        <x:v>29.62468</x:v>
      </x:c>
      <x:c t="n" s="0">
        <x:v>29.21647</x:v>
      </x:c>
      <x:c t="n" s="0">
        <x:v>30.26995</x:v>
      </x:c>
      <x:c t="n" s="0">
        <x:v>30.45513</x:v>
      </x:c>
      <x:c t="n" s="0">
        <x:v>27.60417</x:v>
      </x:c>
      <x:c t="n" s="0">
        <x:v>32.23959</x:v>
      </x:c>
      <x:c t="n" s="0">
        <x:v>31.65891</x:v>
      </x:c>
      <x:c t="n" s="0">
        <x:v>36.50863</x:v>
      </x:c>
      <x:c t="n" s="0">
        <x:v>43.49087</x:v>
      </x:c>
      <x:c t="n" s="0">
        <x:v>39.27523</x:v>
      </x:c>
      <x:c t="n" s="0">
        <x:v>35.8568</x:v>
      </x:c>
      <x:c t="n" s="0">
        <x:v>34.67376</x:v>
      </x:c>
      <x:c t="n" s="0">
        <x:v>32.42975</x:v>
      </x:c>
      <x:c t="n" s="0">
        <x:v>35.84707</x:v>
      </x:c>
      <x:c t="n" s="0">
        <x:v>30.69656</x:v>
      </x:c>
      <x:c t="n" s="0">
        <x:v>29.48359</x:v>
      </x:c>
      <x:c t="n" s="0">
        <x:v>28.55584</x:v>
      </x:c>
      <x:c t="n" s="0">
        <x:v>25.53208</x:v>
      </x:c>
      <x:c t="n" s="0">
        <x:v>21.89728</x:v>
      </x:c>
      <x:c t="n" s="0">
        <x:v>13.18763</x:v>
      </x:c>
      <x:c t="n" s="0">
        <x:v>10.62358</x:v>
      </x:c>
      <x:c t="n" s="0">
        <x:v>9.019812</x:v>
      </x:c>
      <x:c t="n" s="0">
        <x:v>3.624428</x:v>
      </x:c>
      <x:c t="n" s="0">
        <x:v>5.197164</x:v>
      </x:c>
      <x:c t="n" s="0">
        <x:v>6.418677</x:v>
      </x:c>
      <x:c t="n" s="0">
        <x:v>-15.97028</x:v>
      </x:c>
      <x:c t="n" s="0">
        <x:v>-5.869136</x:v>
      </x:c>
      <x:c t="n" s="0">
        <x:v>-10.829</x:v>
      </x:c>
      <x:c t="n" s="0">
        <x:v>-10.51272</x:v>
      </x:c>
      <x:c t="n" s="0">
        <x:v>1.901546</x:v>
      </x:c>
      <x:c t="n" s="0">
        <x:v>-1.172675</x:v>
      </x:c>
      <x:c t="n" s="0">
        <x:v>11.63693</x:v>
      </x:c>
      <x:c t="n" s="0">
        <x:v>13.32596</x:v>
      </x:c>
      <x:c t="n" s="0">
        <x:v>15.90106</x:v>
      </x:c>
      <x:c t="n" s="0">
        <x:v>20.56618</x:v>
      </x:c>
      <x:c t="n" s="0">
        <x:v>31.14568</x:v>
      </x:c>
      <x:c t="n" s="0">
        <x:v>33.43087</x:v>
      </x:c>
      <x:c t="n" s="0">
        <x:v>27.34583</x:v>
      </x:c>
      <x:c t="n" s="0">
        <x:v>30.44766</x:v>
      </x:c>
      <x:c t="n" s="0">
        <x:v>31.86338</x:v>
      </x:c>
      <x:c t="n" s="0">
        <x:v>22.53427</x:v>
      </x:c>
      <x:c t="n" s="0">
        <x:v>29.56667</x:v>
      </x:c>
      <x:c t="n" s="0">
        <x:v>24.47178</x:v>
      </x:c>
      <x:c t="n" s="0">
        <x:v>27.65674</x:v>
      </x:c>
      <x:c t="n" s="0">
        <x:v>32.20857</x:v>
      </x:c>
      <x:c t="n" s="0">
        <x:v>32.1201</x:v>
      </x:c>
      <x:c t="n" s="0">
        <x:v>31.47422</x:v>
      </x:c>
      <x:c t="n" s="0">
        <x:v>31.69322</x:v>
      </x:c>
      <x:c t="n" s="0">
        <x:v>26.97592</x:v>
      </x:c>
      <x:c t="n" s="0">
        <x:v>25.91005</x:v>
      </x:c>
      <x:c t="n" s="0">
        <x:v>18.02411</x:v>
      </x:c>
      <x:c t="n" s="0">
        <x:v>22.78974</x:v>
      </x:c>
      <x:c t="n" s="0">
        <x:v>19.78996</x:v>
      </x:c>
      <x:c t="n" s="0">
        <x:v>20.01674</x:v>
      </x:c>
      <x:c t="n" s="0">
        <x:v>16.25954</x:v>
      </x:c>
      <x:c t="n" s="0">
        <x:v>12.33031</x:v>
      </x:c>
      <x:c t="n" s="0">
        <x:v>8.129423</x:v>
      </x:c>
      <x:c t="n" s="0">
        <x:v>6.452165</x:v>
      </x:c>
      <x:c t="n" s="0">
        <x:v>3.696428</x:v>
      </x:c>
      <x:c t="n" s="0">
        <x:v>7.421195</x:v>
      </x:c>
      <x:c t="n" s="0">
        <x:v>6.508834</x:v>
      </x:c>
      <x:c t="str">
        <x:v>No</x:v>
      </x:c>
      <x:c t="str">
        <x:v>No</x:v>
      </x:c>
      <x:c t="str">
        <x:v/>
      </x:c>
    </x:row>
    <x:row r="3161">
      <x:c t="n" s="11">
        <x:v>3160</x:v>
      </x:c>
      <x:c t="str" s="11">
        <x:v/>
      </x:c>
      <x:c t="n" s="8">
        <x:v>43946.4649189815</x:v>
      </x:c>
      <x:c t="n" s="7">
        <x:v>43946.4649189815</x:v>
      </x:c>
      <x:c t="n" s="0">
        <x:v>42.71991</x:v>
      </x:c>
      <x:c t="n" s="0">
        <x:v>54.20069</x:v>
      </x:c>
      <x:c t="n" s="0">
        <x:v>74.10976</x:v>
      </x:c>
      <x:c t="n" s="0">
        <x:v>76.92949</x:v>
      </x:c>
      <x:c t="n" s="0">
        <x:v>-16.60625</x:v>
      </x:c>
      <x:c t="n" s="0">
        <x:v>-6.915685</x:v>
      </x:c>
      <x:c t="n" s="0">
        <x:v>-9.230802</x:v>
      </x:c>
      <x:c t="n" s="0">
        <x:v>-10.66394</x:v>
      </x:c>
      <x:c t="n" s="0">
        <x:v>0.1845576</x:v>
      </x:c>
      <x:c t="n" s="0">
        <x:v>4.115824</x:v>
      </x:c>
      <x:c t="n" s="0">
        <x:v>11.60697</x:v>
      </x:c>
      <x:c t="n" s="0">
        <x:v>13.83624</x:v>
      </x:c>
      <x:c t="n" s="0">
        <x:v>17.55955</x:v>
      </x:c>
      <x:c t="n" s="0">
        <x:v>22.36711</x:v>
      </x:c>
      <x:c t="n" s="0">
        <x:v>28.66836</x:v>
      </x:c>
      <x:c t="n" s="0">
        <x:v>30.43345</x:v>
      </x:c>
      <x:c t="n" s="0">
        <x:v>28.98874</x:v>
      </x:c>
      <x:c t="n" s="0">
        <x:v>29.87915</x:v>
      </x:c>
      <x:c t="n" s="0">
        <x:v>30.43387</x:v>
      </x:c>
      <x:c t="n" s="0">
        <x:v>27.39299</x:v>
      </x:c>
      <x:c t="n" s="0">
        <x:v>31.99642</x:v>
      </x:c>
      <x:c t="n" s="0">
        <x:v>32.22609</x:v>
      </x:c>
      <x:c t="n" s="0">
        <x:v>35.98978</x:v>
      </x:c>
      <x:c t="n" s="0">
        <x:v>42.80916</x:v>
      </x:c>
      <x:c t="n" s="0">
        <x:v>38.76182</x:v>
      </x:c>
      <x:c t="n" s="0">
        <x:v>35.40279</x:v>
      </x:c>
      <x:c t="n" s="0">
        <x:v>34.22556</x:v>
      </x:c>
      <x:c t="n" s="0">
        <x:v>31.84776</x:v>
      </x:c>
      <x:c t="n" s="0">
        <x:v>35.2166</x:v>
      </x:c>
      <x:c t="n" s="0">
        <x:v>30.06441</x:v>
      </x:c>
      <x:c t="n" s="0">
        <x:v>28.97337</x:v>
      </x:c>
      <x:c t="n" s="0">
        <x:v>27.95669</x:v>
      </x:c>
      <x:c t="n" s="0">
        <x:v>25.22022</x:v>
      </x:c>
      <x:c t="n" s="0">
        <x:v>21.55122</x:v>
      </x:c>
      <x:c t="n" s="0">
        <x:v>13.02967</x:v>
      </x:c>
      <x:c t="n" s="0">
        <x:v>10.30944</x:v>
      </x:c>
      <x:c t="n" s="0">
        <x:v>8.844247</x:v>
      </x:c>
      <x:c t="n" s="0">
        <x:v>3.526631</x:v>
      </x:c>
      <x:c t="n" s="0">
        <x:v>5.388497</x:v>
      </x:c>
      <x:c t="n" s="0">
        <x:v>6.488385</x:v>
      </x:c>
      <x:c t="n" s="0">
        <x:v>-12.97065</x:v>
      </x:c>
      <x:c t="n" s="0">
        <x:v>-5.869136</x:v>
      </x:c>
      <x:c t="n" s="0">
        <x:v>-10.829</x:v>
      </x:c>
      <x:c t="n" s="0">
        <x:v>-10.51272</x:v>
      </x:c>
      <x:c t="n" s="0">
        <x:v>1.901546</x:v>
      </x:c>
      <x:c t="n" s="0">
        <x:v>-2.003387</x:v>
      </x:c>
      <x:c t="n" s="0">
        <x:v>11.63693</x:v>
      </x:c>
      <x:c t="n" s="0">
        <x:v>12.95179</x:v>
      </x:c>
      <x:c t="n" s="0">
        <x:v>22.12638</x:v>
      </x:c>
      <x:c t="n" s="0">
        <x:v>20.56618</x:v>
      </x:c>
      <x:c t="n" s="0">
        <x:v>31.14568</x:v>
      </x:c>
      <x:c t="n" s="0">
        <x:v>33.43087</x:v>
      </x:c>
      <x:c t="n" s="0">
        <x:v>26.80777</x:v>
      </x:c>
      <x:c t="n" s="0">
        <x:v>22.77743</x:v>
      </x:c>
      <x:c t="n" s="0">
        <x:v>28.15955</x:v>
      </x:c>
      <x:c t="n" s="0">
        <x:v>27.16824</x:v>
      </x:c>
      <x:c t="n" s="0">
        <x:v>31.0638</x:v>
      </x:c>
      <x:c t="n" s="0">
        <x:v>35.5118</x:v>
      </x:c>
      <x:c t="n" s="0">
        <x:v>29.42461</x:v>
      </x:c>
      <x:c t="n" s="0">
        <x:v>27.65363</x:v>
      </x:c>
      <x:c t="n" s="0">
        <x:v>33.49924</x:v>
      </x:c>
      <x:c t="n" s="0">
        <x:v>30.42187</x:v>
      </x:c>
      <x:c t="n" s="0">
        <x:v>29.36271</x:v>
      </x:c>
      <x:c t="n" s="0">
        <x:v>23.26374</x:v>
      </x:c>
      <x:c t="n" s="0">
        <x:v>21.45349</x:v>
      </x:c>
      <x:c t="n" s="0">
        <x:v>21.70202</x:v>
      </x:c>
      <x:c t="n" s="0">
        <x:v>21.88294</x:v>
      </x:c>
      <x:c t="n" s="0">
        <x:v>19.51948</x:v>
      </x:c>
      <x:c t="n" s="0">
        <x:v>23.49606</x:v>
      </x:c>
      <x:c t="n" s="0">
        <x:v>19.58277</x:v>
      </x:c>
      <x:c t="n" s="0">
        <x:v>10.81393</x:v>
      </x:c>
      <x:c t="n" s="0">
        <x:v>8.820179</x:v>
      </x:c>
      <x:c t="n" s="0">
        <x:v>8.576139</x:v>
      </x:c>
      <x:c t="n" s="0">
        <x:v>2.447372</x:v>
      </x:c>
      <x:c t="n" s="0">
        <x:v>4.625502</x:v>
      </x:c>
      <x:c t="n" s="0">
        <x:v>6.878838</x:v>
      </x:c>
      <x:c t="str">
        <x:v>No</x:v>
      </x:c>
      <x:c t="str">
        <x:v>No</x:v>
      </x:c>
      <x:c t="str">
        <x:v/>
      </x:c>
    </x:row>
    <x:row r="3162">
      <x:c t="n" s="11">
        <x:v>3161</x:v>
      </x:c>
      <x:c t="str" s="11">
        <x:v/>
      </x:c>
      <x:c t="n" s="8">
        <x:v>43946.4649189815</x:v>
      </x:c>
      <x:c t="n" s="7">
        <x:v>43946.4649189815</x:v>
      </x:c>
      <x:c t="n" s="0">
        <x:v>44.31929</x:v>
      </x:c>
      <x:c t="n" s="0">
        <x:v>54.20069</x:v>
      </x:c>
      <x:c t="n" s="0">
        <x:v>70.00418</x:v>
      </x:c>
      <x:c t="n" s="0">
        <x:v>74.45415</x:v>
      </x:c>
      <x:c t="n" s="0">
        <x:v>-15.64679</x:v>
      </x:c>
      <x:c t="n" s="0">
        <x:v>-6.746288</x:v>
      </x:c>
      <x:c t="n" s="0">
        <x:v>-9.430525</x:v>
      </x:c>
      <x:c t="n" s="0">
        <x:v>-10.64155</x:v>
      </x:c>
      <x:c t="n" s="0">
        <x:v>0.4815772</x:v>
      </x:c>
      <x:c t="n" s="0">
        <x:v>3.596</x:v>
      </x:c>
      <x:c t="n" s="0">
        <x:v>11.61136</x:v>
      </x:c>
      <x:c t="n" s="0">
        <x:v>13.71783</x:v>
      </x:c>
      <x:c t="n" s="0">
        <x:v>18.95164</x:v>
      </x:c>
      <x:c t="n" s="0">
        <x:v>22.43907</x:v>
      </x:c>
      <x:c t="n" s="0">
        <x:v>29.02442</x:v>
      </x:c>
      <x:c t="n" s="0">
        <x:v>30.4311</x:v>
      </x:c>
      <x:c t="n" s="0">
        <x:v>28.4471</x:v>
      </x:c>
      <x:c t="n" s="0">
        <x:v>29.33618</x:v>
      </x:c>
      <x:c t="n" s="0">
        <x:v>29.98443</x:v>
      </x:c>
      <x:c t="n" s="0">
        <x:v>27.88609</x:v>
      </x:c>
      <x:c t="n" s="0">
        <x:v>32.00788</x:v>
      </x:c>
      <x:c t="n" s="0">
        <x:v>32.2</x:v>
      </x:c>
      <x:c t="n" s="0">
        <x:v>35.46619</x:v>
      </x:c>
      <x:c t="n" s="0">
        <x:v>42.1595</x:v>
      </x:c>
      <x:c t="n" s="0">
        <x:v>38.27401</x:v>
      </x:c>
      <x:c t="n" s="0">
        <x:v>34.89595</x:v>
      </x:c>
      <x:c t="n" s="0">
        <x:v>33.8766</x:v>
      </x:c>
      <x:c t="n" s="0">
        <x:v>31.25188</x:v>
      </x:c>
      <x:c t="n" s="0">
        <x:v>34.57264</x:v>
      </x:c>
      <x:c t="n" s="0">
        <x:v>29.48778</x:v>
      </x:c>
      <x:c t="n" s="0">
        <x:v>28.43156</x:v>
      </x:c>
      <x:c t="n" s="0">
        <x:v>27.39374</x:v>
      </x:c>
      <x:c t="n" s="0">
        <x:v>24.85702</x:v>
      </x:c>
      <x:c t="n" s="0">
        <x:v>21.11421</x:v>
      </x:c>
      <x:c t="n" s="0">
        <x:v>12.75681</x:v>
      </x:c>
      <x:c t="n" s="0">
        <x:v>10.21562</x:v>
      </x:c>
      <x:c t="n" s="0">
        <x:v>8.7299</x:v>
      </x:c>
      <x:c t="n" s="0">
        <x:v>3.417961</x:v>
      </x:c>
      <x:c t="n" s="0">
        <x:v>5.312763</x:v>
      </x:c>
      <x:c t="n" s="0">
        <x:v>6.571406</x:v>
      </x:c>
      <x:c t="n" s="0">
        <x:v>-12.30271</x:v>
      </x:c>
      <x:c t="n" s="0">
        <x:v>-5.869136</x:v>
      </x:c>
      <x:c t="n" s="0">
        <x:v>-11.06472</x:v>
      </x:c>
      <x:c t="n" s="0">
        <x:v>-10.14803</x:v>
      </x:c>
      <x:c t="n" s="0">
        <x:v>1.901546</x:v>
      </x:c>
      <x:c t="n" s="0">
        <x:v>-2.319798</x:v>
      </x:c>
      <x:c t="n" s="0">
        <x:v>11.40887</x:v>
      </x:c>
      <x:c t="n" s="0">
        <x:v>13.41332</x:v>
      </x:c>
      <x:c t="n" s="0">
        <x:v>23.10879</x:v>
      </x:c>
      <x:c t="n" s="0">
        <x:v>26.09036</x:v>
      </x:c>
      <x:c t="n" s="0">
        <x:v>29.01255</x:v>
      </x:c>
      <x:c t="n" s="0">
        <x:v>25.40533</x:v>
      </x:c>
      <x:c t="n" s="0">
        <x:v>15.65781</x:v>
      </x:c>
      <x:c t="n" s="0">
        <x:v>24.68987</x:v>
      </x:c>
      <x:c t="n" s="0">
        <x:v>28.30239</x:v>
      </x:c>
      <x:c t="n" s="0">
        <x:v>30.70806</x:v>
      </x:c>
      <x:c t="n" s="0">
        <x:v>30.8874</x:v>
      </x:c>
      <x:c t="n" s="0">
        <x:v>30.88002</x:v>
      </x:c>
      <x:c t="n" s="0">
        <x:v>32.46921</x:v>
      </x:c>
      <x:c t="n" s="0">
        <x:v>29.21415</x:v>
      </x:c>
      <x:c t="n" s="0">
        <x:v>31.40018</x:v>
      </x:c>
      <x:c t="n" s="0">
        <x:v>29.44715</x:v>
      </x:c>
      <x:c t="n" s="0">
        <x:v>29.11303</x:v>
      </x:c>
      <x:c t="n" s="0">
        <x:v>27.12608</x:v>
      </x:c>
      <x:c t="n" s="0">
        <x:v>21.67076</x:v>
      </x:c>
      <x:c t="n" s="0">
        <x:v>20.56874</x:v>
      </x:c>
      <x:c t="n" s="0">
        <x:v>22.50562</x:v>
      </x:c>
      <x:c t="n" s="0">
        <x:v>20.85837</x:v>
      </x:c>
      <x:c t="n" s="0">
        <x:v>24.12012</x:v>
      </x:c>
      <x:c t="n" s="0">
        <x:v>16.41591</x:v>
      </x:c>
      <x:c t="n" s="0">
        <x:v>12.16995</x:v>
      </x:c>
      <x:c t="n" s="0">
        <x:v>9.402868</x:v>
      </x:c>
      <x:c t="n" s="0">
        <x:v>8.359961</x:v>
      </x:c>
      <x:c t="n" s="0">
        <x:v>2.668302</x:v>
      </x:c>
      <x:c t="n" s="0">
        <x:v>5.745499</x:v>
      </x:c>
      <x:c t="n" s="0">
        <x:v>6.693125</x:v>
      </x:c>
      <x:c t="str">
        <x:v>No</x:v>
      </x:c>
      <x:c t="str">
        <x:v>No</x:v>
      </x:c>
      <x:c t="str">
        <x:v/>
      </x:c>
    </x:row>
    <x:row r="3163">
      <x:c t="n" s="11">
        <x:v>3162</x:v>
      </x:c>
      <x:c t="str" s="11">
        <x:v/>
      </x:c>
      <x:c t="n" s="8">
        <x:v>43946.4649189815</x:v>
      </x:c>
      <x:c t="n" s="7">
        <x:v>43946.4649189815</x:v>
      </x:c>
      <x:c t="n" s="0">
        <x:v>44.45366</x:v>
      </x:c>
      <x:c t="n" s="0">
        <x:v>54.20069</x:v>
      </x:c>
      <x:c t="n" s="0">
        <x:v>67.04958</x:v>
      </x:c>
      <x:c t="n" s="0">
        <x:v>73.30896</x:v>
      </x:c>
      <x:c t="n" s="0">
        <x:v>-14.9676</x:v>
      </x:c>
      <x:c t="n" s="0">
        <x:v>-6.606675</x:v>
      </x:c>
      <x:c t="n" s="0">
        <x:v>-9.766176</x:v>
      </x:c>
      <x:c t="n" s="0">
        <x:v>-10.2874</x:v>
      </x:c>
      <x:c t="n" s="0">
        <x:v>0.7200885</x:v>
      </x:c>
      <x:c t="n" s="0">
        <x:v>3.096771</x:v>
      </x:c>
      <x:c t="n" s="0">
        <x:v>11.411</x:v>
      </x:c>
      <x:c t="n" s="0">
        <x:v>13.97221</x:v>
      </x:c>
      <x:c t="n" s="0">
        <x:v>19.86553</x:v>
      </x:c>
      <x:c t="n" s="0">
        <x:v>24.01047</x:v>
      </x:c>
      <x:c t="n" s="0">
        <x:v>28.60179</x:v>
      </x:c>
      <x:c t="n" s="0">
        <x:v>29.80057</x:v>
      </x:c>
      <x:c t="n" s="0">
        <x:v>27.80068</x:v>
      </x:c>
      <x:c t="n" s="0">
        <x:v>29.03887</x:v>
      </x:c>
      <x:c t="n" s="0">
        <x:v>30.7389</x:v>
      </x:c>
      <x:c t="n" s="0">
        <x:v>28.07615</x:v>
      </x:c>
      <x:c t="n" s="0">
        <x:v>31.63409</x:v>
      </x:c>
      <x:c t="n" s="0">
        <x:v>32.0931</x:v>
      </x:c>
      <x:c t="n" s="0">
        <x:v>35.27726</x:v>
      </x:c>
      <x:c t="n" s="0">
        <x:v>41.5238</x:v>
      </x:c>
      <x:c t="n" s="0">
        <x:v>37.80116</x:v>
      </x:c>
      <x:c t="n" s="0">
        <x:v>34.45022</x:v>
      </x:c>
      <x:c t="n" s="0">
        <x:v>33.29079</x:v>
      </x:c>
      <x:c t="n" s="0">
        <x:v>31.46463</x:v>
      </x:c>
      <x:c t="n" s="0">
        <x:v>33.93009</x:v>
      </x:c>
      <x:c t="n" s="0">
        <x:v>28.94827</x:v>
      </x:c>
      <x:c t="n" s="0">
        <x:v>27.93656</x:v>
      </x:c>
      <x:c t="n" s="0">
        <x:v>27.07155</x:v>
      </x:c>
      <x:c t="n" s="0">
        <x:v>24.96389</x:v>
      </x:c>
      <x:c t="n" s="0">
        <x:v>20.69527</x:v>
      </x:c>
      <x:c t="n" s="0">
        <x:v>12.99993</x:v>
      </x:c>
      <x:c t="n" s="0">
        <x:v>10.55932</x:v>
      </x:c>
      <x:c t="n" s="0">
        <x:v>9.035618</x:v>
      </x:c>
      <x:c t="n" s="0">
        <x:v>3.617708</x:v>
      </x:c>
      <x:c t="n" s="0">
        <x:v>5.229094</x:v>
      </x:c>
      <x:c t="n" s="0">
        <x:v>6.430462</x:v>
      </x:c>
      <x:c t="n" s="0">
        <x:v>-12.30271</x:v>
      </x:c>
      <x:c t="n" s="0">
        <x:v>-5.869136</x:v>
      </x:c>
      <x:c t="n" s="0">
        <x:v>-13.21442</x:v>
      </x:c>
      <x:c t="n" s="0">
        <x:v>-8.206184</x:v>
      </x:c>
      <x:c t="n" s="0">
        <x:v>1.901546</x:v>
      </x:c>
      <x:c t="n" s="0">
        <x:v>-2.319798</x:v>
      </x:c>
      <x:c t="n" s="0">
        <x:v>9.350893</x:v>
      </x:c>
      <x:c t="n" s="0">
        <x:v>15.73246</x:v>
      </x:c>
      <x:c t="n" s="0">
        <x:v>23.10879</x:v>
      </x:c>
      <x:c t="n" s="0">
        <x:v>28.44495</x:v>
      </x:c>
      <x:c t="n" s="0">
        <x:v>24.64466</x:v>
      </x:c>
      <x:c t="n" s="0">
        <x:v>19.13766</x:v>
      </x:c>
      <x:c t="n" s="0">
        <x:v>15.65781</x:v>
      </x:c>
      <x:c t="n" s="0">
        <x:v>26.7138</x:v>
      </x:c>
      <x:c t="n" s="0">
        <x:v>34.60281</x:v>
      </x:c>
      <x:c t="n" s="0">
        <x:v>27.74954</x:v>
      </x:c>
      <x:c t="n" s="0">
        <x:v>29.9237</x:v>
      </x:c>
      <x:c t="n" s="0">
        <x:v>31.22425</x:v>
      </x:c>
      <x:c t="n" s="0">
        <x:v>32.11062</x:v>
      </x:c>
      <x:c t="n" s="0">
        <x:v>31.66132</x:v>
      </x:c>
      <x:c t="n" s="0">
        <x:v>32.01046</x:v>
      </x:c>
      <x:c t="n" s="0">
        <x:v>30.1825</x:v>
      </x:c>
      <x:c t="n" s="0">
        <x:v>29.44123</x:v>
      </x:c>
      <x:c t="n" s="0">
        <x:v>32.58098</x:v>
      </x:c>
      <x:c t="n" s="0">
        <x:v>23.70098</x:v>
      </x:c>
      <x:c t="n" s="0">
        <x:v>22.65117</x:v>
      </x:c>
      <x:c t="n" s="0">
        <x:v>24.41182</x:v>
      </x:c>
      <x:c t="n" s="0">
        <x:v>25.78048</x:v>
      </x:c>
      <x:c t="n" s="0">
        <x:v>24.24221</x:v>
      </x:c>
      <x:c t="n" s="0">
        <x:v>22.74465</x:v>
      </x:c>
      <x:c t="n" s="0">
        <x:v>18.45803</x:v>
      </x:c>
      <x:c t="n" s="0">
        <x:v>15.27475</x:v>
      </x:c>
      <x:c t="n" s="0">
        <x:v>13.32264</x:v>
      </x:c>
      <x:c t="n" s="0">
        <x:v>7.487955</x:v>
      </x:c>
      <x:c t="n" s="0">
        <x:v>4.563461</x:v>
      </x:c>
      <x:c t="n" s="0">
        <x:v>6.475196</x:v>
      </x:c>
      <x:c t="str">
        <x:v>No</x:v>
      </x:c>
      <x:c t="str">
        <x:v>No</x:v>
      </x:c>
      <x:c t="str">
        <x:v/>
      </x:c>
    </x:row>
    <x:row r="3164">
      <x:c t="n" s="11">
        <x:v>3163</x:v>
      </x:c>
      <x:c t="str" s="11">
        <x:v/>
      </x:c>
      <x:c t="n" s="8">
        <x:v>43946.4649189815</x:v>
      </x:c>
      <x:c t="n" s="7">
        <x:v>43946.4649189815</x:v>
      </x:c>
      <x:c t="n" s="0">
        <x:v>43.38427</x:v>
      </x:c>
      <x:c t="n" s="0">
        <x:v>54.20069</x:v>
      </x:c>
      <x:c t="n" s="0">
        <x:v>69.12029</x:v>
      </x:c>
      <x:c t="n" s="0">
        <x:v>74.33755</x:v>
      </x:c>
      <x:c t="n" s="0">
        <x:v>-14.46134</x:v>
      </x:c>
      <x:c t="n" s="0">
        <x:v>-6.490895</x:v>
      </x:c>
      <x:c t="n" s="0">
        <x:v>-10.12827</x:v>
      </x:c>
      <x:c t="n" s="0">
        <x:v>-9.914156</x:v>
      </x:c>
      <x:c t="n" s="0">
        <x:v>0.9139007</x:v>
      </x:c>
      <x:c t="n" s="0">
        <x:v>2.619673</x:v>
      </x:c>
      <x:c t="n" s="0">
        <x:v>11.16469</x:v>
      </x:c>
      <x:c t="n" s="0">
        <x:v>14.27802</x:v>
      </x:c>
      <x:c t="n" s="0">
        <x:v>20.5451</x:v>
      </x:c>
      <x:c t="n" s="0">
        <x:v>25.0117</x:v>
      </x:c>
      <x:c t="n" s="0">
        <x:v>28.20514</x:v>
      </x:c>
      <x:c t="n" s="0">
        <x:v>29.17853</x:v>
      </x:c>
      <x:c t="n" s="0">
        <x:v>27.63191</x:v>
      </x:c>
      <x:c t="n" s="0">
        <x:v>28.8031</x:v>
      </x:c>
      <x:c t="n" s="0">
        <x:v>31.03715</x:v>
      </x:c>
      <x:c t="n" s="0">
        <x:v>27.74042</x:v>
      </x:c>
      <x:c t="n" s="0">
        <x:v>31.92788</x:v>
      </x:c>
      <x:c t="n" s="0">
        <x:v>31.60334</x:v>
      </x:c>
      <x:c t="n" s="0">
        <x:v>34.68964</x:v>
      </x:c>
      <x:c t="n" s="0">
        <x:v>40.91469</x:v>
      </x:c>
      <x:c t="n" s="0">
        <x:v>37.21962</x:v>
      </x:c>
      <x:c t="n" s="0">
        <x:v>34.27054</x:v>
      </x:c>
      <x:c t="n" s="0">
        <x:v>33.23379</x:v>
      </x:c>
      <x:c t="n" s="0">
        <x:v>31.43978</x:v>
      </x:c>
      <x:c t="n" s="0">
        <x:v>33.32224</x:v>
      </x:c>
      <x:c t="n" s="0">
        <x:v>28.47551</x:v>
      </x:c>
      <x:c t="n" s="0">
        <x:v>27.50353</x:v>
      </x:c>
      <x:c t="n" s="0">
        <x:v>26.83794</x:v>
      </x:c>
      <x:c t="n" s="0">
        <x:v>24.8396</x:v>
      </x:c>
      <x:c t="n" s="0">
        <x:v>21.08153</x:v>
      </x:c>
      <x:c t="n" s="0">
        <x:v>14.37971</x:v>
      </x:c>
      <x:c t="n" s="0">
        <x:v>11.3937</x:v>
      </x:c>
      <x:c t="n" s="0">
        <x:v>9.741224</x:v>
      </x:c>
      <x:c t="n" s="0">
        <x:v>4.20941</x:v>
      </x:c>
      <x:c t="n" s="0">
        <x:v>5.161966</x:v>
      </x:c>
      <x:c t="n" s="0">
        <x:v>6.577301</x:v>
      </x:c>
      <x:c t="n" s="0">
        <x:v>-12.30271</x:v>
      </x:c>
      <x:c t="n" s="0">
        <x:v>-5.869136</x:v>
      </x:c>
      <x:c t="n" s="0">
        <x:v>-13.21442</x:v>
      </x:c>
      <x:c t="n" s="0">
        <x:v>-8.206184</x:v>
      </x:c>
      <x:c t="n" s="0">
        <x:v>1.901546</x:v>
      </x:c>
      <x:c t="n" s="0">
        <x:v>-2.319798</x:v>
      </x:c>
      <x:c t="n" s="0">
        <x:v>9.350893</x:v>
      </x:c>
      <x:c t="n" s="0">
        <x:v>15.73246</x:v>
      </x:c>
      <x:c t="n" s="0">
        <x:v>23.3456</x:v>
      </x:c>
      <x:c t="n" s="0">
        <x:v>28.44495</x:v>
      </x:c>
      <x:c t="n" s="0">
        <x:v>24.64466</x:v>
      </x:c>
      <x:c t="n" s="0">
        <x:v>19.13766</x:v>
      </x:c>
      <x:c t="n" s="0">
        <x:v>28.27202</x:v>
      </x:c>
      <x:c t="n" s="0">
        <x:v>27.54806</x:v>
      </x:c>
      <x:c t="n" s="0">
        <x:v>28.72622</x:v>
      </x:c>
      <x:c t="n" s="0">
        <x:v>20.89825</x:v>
      </x:c>
      <x:c t="n" s="0">
        <x:v>35.06141</x:v>
      </x:c>
      <x:c t="n" s="0">
        <x:v>22.1948</x:v>
      </x:c>
      <x:c t="n" s="0">
        <x:v>25.13442</x:v>
      </x:c>
      <x:c t="n" s="0">
        <x:v>30.14883</x:v>
      </x:c>
      <x:c t="n" s="0">
        <x:v>30.37691</x:v>
      </x:c>
      <x:c t="n" s="0">
        <x:v>35.62317</x:v>
      </x:c>
      <x:c t="n" s="0">
        <x:v>35.52391</x:v>
      </x:c>
      <x:c t="n" s="0">
        <x:v>30.94056</x:v>
      </x:c>
      <x:c t="n" s="0">
        <x:v>26.50867</x:v>
      </x:c>
      <x:c t="n" s="0">
        <x:v>23.99415</x:v>
      </x:c>
      <x:c t="n" s="0">
        <x:v>20.01126</x:v>
      </x:c>
      <x:c t="n" s="0">
        <x:v>24.64918</x:v>
      </x:c>
      <x:c t="n" s="0">
        <x:v>23.15828</x:v>
      </x:c>
      <x:c t="n" s="0">
        <x:v>18.09448</x:v>
      </x:c>
      <x:c t="n" s="0">
        <x:v>13.53553</x:v>
      </x:c>
      <x:c t="n" s="0">
        <x:v>10.66537</x:v>
      </x:c>
      <x:c t="n" s="0">
        <x:v>8.903358</x:v>
      </x:c>
      <x:c t="n" s="0">
        <x:v>3.091055</x:v>
      </x:c>
      <x:c t="n" s="0">
        <x:v>5.161565</x:v>
      </x:c>
      <x:c t="n" s="0">
        <x:v>6.872447</x:v>
      </x:c>
      <x:c t="str">
        <x:v>No</x:v>
      </x:c>
      <x:c t="str">
        <x:v>No</x:v>
      </x:c>
      <x:c t="str">
        <x:v/>
      </x:c>
    </x:row>
    <x:row r="3165">
      <x:c t="n" s="11">
        <x:v>3164</x:v>
      </x:c>
      <x:c t="str" s="11">
        <x:v/>
      </x:c>
      <x:c t="n" s="8">
        <x:v>43946.4649189815</x:v>
      </x:c>
      <x:c t="n" s="7">
        <x:v>43946.4649189815</x:v>
      </x:c>
      <x:c t="n" s="0">
        <x:v>42.71317</x:v>
      </x:c>
      <x:c t="n" s="0">
        <x:v>54.20069</x:v>
      </x:c>
      <x:c t="n" s="0">
        <x:v>73.36604</x:v>
      </x:c>
      <x:c t="n" s="0">
        <x:v>77.3773</x:v>
      </x:c>
      <x:c t="n" s="0">
        <x:v>-13.79368</x:v>
      </x:c>
      <x:c t="n" s="0">
        <x:v>-6.467676</x:v>
      </x:c>
      <x:c t="n" s="0">
        <x:v>-10.46335</x:v>
      </x:c>
      <x:c t="n" s="0">
        <x:v>-9.618974</x:v>
      </x:c>
      <x:c t="n" s="0">
        <x:v>0.8994257</x:v>
      </x:c>
      <x:c t="n" s="0">
        <x:v>2.166118</x:v>
      </x:c>
      <x:c t="n" s="0">
        <x:v>10.94267</x:v>
      </x:c>
      <x:c t="n" s="0">
        <x:v>14.52316</x:v>
      </x:c>
      <x:c t="n" s="0">
        <x:v>21.1182</x:v>
      </x:c>
      <x:c t="n" s="0">
        <x:v>25.49695</x:v>
      </x:c>
      <x:c t="n" s="0">
        <x:v>27.83512</x:v>
      </x:c>
      <x:c t="n" s="0">
        <x:v>28.71478</x:v>
      </x:c>
      <x:c t="n" s="0">
        <x:v>27.73144</x:v>
      </x:c>
      <x:c t="n" s="0">
        <x:v>28.69238</x:v>
      </x:c>
      <x:c t="n" s="0">
        <x:v>30.37077</x:v>
      </x:c>
      <x:c t="n" s="0">
        <x:v>27.10661</x:v>
      </x:c>
      <x:c t="n" s="0">
        <x:v>32.35077</x:v>
      </x:c>
      <x:c t="n" s="0">
        <x:v>31.29026</x:v>
      </x:c>
      <x:c t="n" s="0">
        <x:v>34.14865</x:v>
      </x:c>
      <x:c t="n" s="0">
        <x:v>40.54744</x:v>
      </x:c>
      <x:c t="n" s="0">
        <x:v>36.68312</x:v>
      </x:c>
      <x:c t="n" s="0">
        <x:v>34.56184</x:v>
      </x:c>
      <x:c t="n" s="0">
        <x:v>34.97763</x:v>
      </x:c>
      <x:c t="n" s="0">
        <x:v>31.23748</x:v>
      </x:c>
      <x:c t="n" s="0">
        <x:v>32.76496</x:v>
      </x:c>
      <x:c t="n" s="0">
        <x:v>27.91245</x:v>
      </x:c>
      <x:c t="n" s="0">
        <x:v>26.89623</x:v>
      </x:c>
      <x:c t="n" s="0">
        <x:v>26.43526</x:v>
      </x:c>
      <x:c t="n" s="0">
        <x:v>24.35012</x:v>
      </x:c>
      <x:c t="n" s="0">
        <x:v>20.67911</x:v>
      </x:c>
      <x:c t="n" s="0">
        <x:v>14.19094</x:v>
      </x:c>
      <x:c t="n" s="0">
        <x:v>11.12687</x:v>
      </x:c>
      <x:c t="n" s="0">
        <x:v>9.587971</x:v>
      </x:c>
      <x:c t="n" s="0">
        <x:v>4.033349</x:v>
      </x:c>
      <x:c t="n" s="0">
        <x:v>5.316276</x:v>
      </x:c>
      <x:c t="n" s="0">
        <x:v>6.580115</x:v>
      </x:c>
      <x:c t="n" s="0">
        <x:v>-10.33447</x:v>
      </x:c>
      <x:c t="n" s="0">
        <x:v>-6.803091</x:v>
      </x:c>
      <x:c t="n" s="0">
        <x:v>-13.21442</x:v>
      </x:c>
      <x:c t="n" s="0">
        <x:v>-8.206184</x:v>
      </x:c>
      <x:c t="n" s="0">
        <x:v>-0.4805638</x:v>
      </x:c>
      <x:c t="n" s="0">
        <x:v>-2.319798</x:v>
      </x:c>
      <x:c t="n" s="0">
        <x:v>9.350893</x:v>
      </x:c>
      <x:c t="n" s="0">
        <x:v>15.73246</x:v>
      </x:c>
      <x:c t="n" s="0">
        <x:v>23.48172</x:v>
      </x:c>
      <x:c t="n" s="0">
        <x:v>26.63251</x:v>
      </x:c>
      <x:c t="n" s="0">
        <x:v>24.64466</x:v>
      </x:c>
      <x:c t="n" s="0">
        <x:v>26.11361</x:v>
      </x:c>
      <x:c t="n" s="0">
        <x:v>28.27202</x:v>
      </x:c>
      <x:c t="n" s="0">
        <x:v>27.98114</x:v>
      </x:c>
      <x:c t="n" s="0">
        <x:v>21.24431</x:v>
      </x:c>
      <x:c t="n" s="0">
        <x:v>13.5147</x:v>
      </x:c>
      <x:c t="n" s="0">
        <x:v>30.62535</x:v>
      </x:c>
      <x:c t="n" s="0">
        <x:v>30.72913</x:v>
      </x:c>
      <x:c t="n" s="0">
        <x:v>27.30008</x:v>
      </x:c>
      <x:c t="n" s="0">
        <x:v>37.9318</x:v>
      </x:c>
      <x:c t="n" s="0">
        <x:v>29.92626</x:v>
      </x:c>
      <x:c t="n" s="0">
        <x:v>33.61444</x:v>
      </x:c>
      <x:c t="n" s="0">
        <x:v>38.99861</x:v>
      </x:c>
      <x:c t="n" s="0">
        <x:v>29.56313</x:v>
      </x:c>
      <x:c t="n" s="0">
        <x:v>21.61864</x:v>
      </x:c>
      <x:c t="n" s="0">
        <x:v>19.68792</x:v>
      </x:c>
      <x:c t="n" s="0">
        <x:v>17.56265</x:v>
      </x:c>
      <x:c t="n" s="0">
        <x:v>21.54774</x:v>
      </x:c>
      <x:c t="n" s="0">
        <x:v>18.56428</x:v>
      </x:c>
      <x:c t="n" s="0">
        <x:v>15.48342</x:v>
      </x:c>
      <x:c t="n" s="0">
        <x:v>13.95703</x:v>
      </x:c>
      <x:c t="n" s="0">
        <x:v>8.800486</x:v>
      </x:c>
      <x:c t="n" s="0">
        <x:v>7.594519</x:v>
      </x:c>
      <x:c t="n" s="0">
        <x:v>3.054143</x:v>
      </x:c>
      <x:c t="n" s="0">
        <x:v>5.333284</x:v>
      </x:c>
      <x:c t="n" s="0">
        <x:v>6.340568</x:v>
      </x:c>
      <x:c t="str">
        <x:v>No</x:v>
      </x:c>
      <x:c t="str">
        <x:v>No</x:v>
      </x:c>
      <x:c t="str">
        <x:v/>
      </x:c>
    </x:row>
    <x:row r="3166">
      <x:c t="n" s="11">
        <x:v>3165</x:v>
      </x:c>
      <x:c t="str" s="11">
        <x:v/>
      </x:c>
      <x:c t="n" s="8">
        <x:v>43946.4649189815</x:v>
      </x:c>
      <x:c t="n" s="7">
        <x:v>43946.4649189815</x:v>
      </x:c>
      <x:c t="n" s="0">
        <x:v>42.71871</x:v>
      </x:c>
      <x:c t="n" s="0">
        <x:v>54.20069</x:v>
      </x:c>
      <x:c t="n" s="0">
        <x:v>78.5126</x:v>
      </x:c>
      <x:c t="n" s="0">
        <x:v>80.08377</x:v>
      </x:c>
      <x:c t="n" s="0">
        <x:v>-12.94048</x:v>
      </x:c>
      <x:c t="n" s="0">
        <x:v>-6.562768</x:v>
      </x:c>
      <x:c t="n" s="0">
        <x:v>-10.77154</x:v>
      </x:c>
      <x:c t="n" s="0">
        <x:v>-9.381848</x:v>
      </x:c>
      <x:c t="n" s="0">
        <x:v>0.604697</x:v>
      </x:c>
      <x:c t="n" s="0">
        <x:v>1.737334</x:v>
      </x:c>
      <x:c t="n" s="0">
        <x:v>10.74364</x:v>
      </x:c>
      <x:c t="n" s="0">
        <x:v>14.72813</x:v>
      </x:c>
      <x:c t="n" s="0">
        <x:v>21.5541</x:v>
      </x:c>
      <x:c t="n" s="0">
        <x:v>25.544</x:v>
      </x:c>
      <x:c t="n" s="0">
        <x:v>27.49194</x:v>
      </x:c>
      <x:c t="n" s="0">
        <x:v>28.5175</x:v>
      </x:c>
      <x:c t="n" s="0">
        <x:v>27.6707</x:v>
      </x:c>
      <x:c t="n" s="0">
        <x:v>28.40056</x:v>
      </x:c>
      <x:c t="n" s="0">
        <x:v>29.94247</x:v>
      </x:c>
      <x:c t="n" s="0">
        <x:v>26.94776</x:v>
      </x:c>
      <x:c t="n" s="0">
        <x:v>31.89123</x:v>
      </x:c>
      <x:c t="n" s="0">
        <x:v>31.31139</x:v>
      </x:c>
      <x:c t="n" s="0">
        <x:v>33.58714</x:v>
      </x:c>
      <x:c t="n" s="0">
        <x:v>40.15777</x:v>
      </x:c>
      <x:c t="n" s="0">
        <x:v>36.14983</x:v>
      </x:c>
      <x:c t="n" s="0">
        <x:v>34.10695</x:v>
      </x:c>
      <x:c t="n" s="0">
        <x:v>34.87064</x:v>
      </x:c>
      <x:c t="n" s="0">
        <x:v>31.00042</x:v>
      </x:c>
      <x:c t="n" s="0">
        <x:v>32.17458</x:v>
      </x:c>
      <x:c t="n" s="0">
        <x:v>27.3948</x:v>
      </x:c>
      <x:c t="n" s="0">
        <x:v>26.3055</x:v>
      </x:c>
      <x:c t="n" s="0">
        <x:v>25.94545</x:v>
      </x:c>
      <x:c t="n" s="0">
        <x:v>23.89117</x:v>
      </x:c>
      <x:c t="n" s="0">
        <x:v>20.43308</x:v>
      </x:c>
      <x:c t="n" s="0">
        <x:v>14.14957</x:v>
      </x:c>
      <x:c t="n" s="0">
        <x:v>10.9264</x:v>
      </x:c>
      <x:c t="n" s="0">
        <x:v>9.364656</x:v>
      </x:c>
      <x:c t="n" s="0">
        <x:v>4.049216</x:v>
      </x:c>
      <x:c t="n" s="0">
        <x:v>5.57808</x:v>
      </x:c>
      <x:c t="n" s="0">
        <x:v>6.397032</x:v>
      </x:c>
      <x:c t="n" s="0">
        <x:v>-9.836593</x:v>
      </x:c>
      <x:c t="n" s="0">
        <x:v>-7.165094</x:v>
      </x:c>
      <x:c t="n" s="0">
        <x:v>-13.21442</x:v>
      </x:c>
      <x:c t="n" s="0">
        <x:v>-8.206184</x:v>
      </x:c>
      <x:c t="n" s="0">
        <x:v>-1.692775</x:v>
      </x:c>
      <x:c t="n" s="0">
        <x:v>2.609068</x:v>
      </x:c>
      <x:c t="n" s="0">
        <x:v>10.03286</x:v>
      </x:c>
      <x:c t="n" s="0">
        <x:v>15.7832</x:v>
      </x:c>
      <x:c t="n" s="0">
        <x:v>22.72377</x:v>
      </x:c>
      <x:c t="n" s="0">
        <x:v>25.80948</x:v>
      </x:c>
      <x:c t="n" s="0">
        <x:v>24.64232</x:v>
      </x:c>
      <x:c t="n" s="0">
        <x:v>27.13951</x:v>
      </x:c>
      <x:c t="n" s="0">
        <x:v>25.48035</x:v>
      </x:c>
      <x:c t="n" s="0">
        <x:v>24.17917</x:v>
      </x:c>
      <x:c t="n" s="0">
        <x:v>26.38899</x:v>
      </x:c>
      <x:c t="n" s="0">
        <x:v>31.58343</x:v>
      </x:c>
      <x:c t="n" s="0">
        <x:v>29.19569</x:v>
      </x:c>
      <x:c t="n" s="0">
        <x:v>32.91263</x:v>
      </x:c>
      <x:c t="n" s="0">
        <x:v>29.10827</x:v>
      </x:c>
      <x:c t="n" s="0">
        <x:v>36.41822</x:v>
      </x:c>
      <x:c t="n" s="0">
        <x:v>30.39124</x:v>
      </x:c>
      <x:c t="n" s="0">
        <x:v>30.72032</x:v>
      </x:c>
      <x:c t="n" s="0">
        <x:v>34.6056</x:v>
      </x:c>
      <x:c t="n" s="0">
        <x:v>28.66046</x:v>
      </x:c>
      <x:c t="n" s="0">
        <x:v>24.35341</x:v>
      </x:c>
      <x:c t="n" s="0">
        <x:v>21.40243</x:v>
      </x:c>
      <x:c t="n" s="0">
        <x:v>17.40598</x:v>
      </x:c>
      <x:c t="n" s="0">
        <x:v>18.86385</x:v>
      </x:c>
      <x:c t="n" s="0">
        <x:v>19.98616</x:v>
      </x:c>
      <x:c t="n" s="0">
        <x:v>19.31868</x:v>
      </x:c>
      <x:c t="n" s="0">
        <x:v>12.81823</x:v>
      </x:c>
      <x:c t="n" s="0">
        <x:v>8.479728</x:v>
      </x:c>
      <x:c t="n" s="0">
        <x:v>8.718339</x:v>
      </x:c>
      <x:c t="n" s="0">
        <x:v>3.535955</x:v>
      </x:c>
      <x:c t="n" s="0">
        <x:v>6.849398</x:v>
      </x:c>
      <x:c t="n" s="0">
        <x:v>5.351737</x:v>
      </x:c>
      <x:c t="str">
        <x:v>No</x:v>
      </x:c>
      <x:c t="str">
        <x:v>No</x:v>
      </x:c>
      <x:c t="str">
        <x:v/>
      </x:c>
    </x:row>
    <x:row r="3167">
      <x:c t="n" s="11">
        <x:v>3166</x:v>
      </x:c>
      <x:c t="str" s="11">
        <x:v/>
      </x:c>
      <x:c t="n" s="8">
        <x:v>43946.4649189815</x:v>
      </x:c>
      <x:c t="n" s="7">
        <x:v>43946.4649189815</x:v>
      </x:c>
      <x:c t="n" s="0">
        <x:v>44.09319</x:v>
      </x:c>
      <x:c t="n" s="0">
        <x:v>54.20069</x:v>
      </x:c>
      <x:c t="n" s="0">
        <x:v>80.70488</x:v>
      </x:c>
      <x:c t="n" s="0">
        <x:v>82.08446</x:v>
      </x:c>
      <x:c t="n" s="0">
        <x:v>-12.32471</x:v>
      </x:c>
      <x:c t="n" s="0">
        <x:v>-6.645663</x:v>
      </x:c>
      <x:c t="n" s="0">
        <x:v>-11.05324</x:v>
      </x:c>
      <x:c t="n" s="0">
        <x:v>-9.189109</x:v>
      </x:c>
      <x:c t="n" s="0">
        <x:v>0.3361174</x:v>
      </x:c>
      <x:c t="n" s="0">
        <x:v>3.005852</x:v>
      </x:c>
      <x:c t="n" s="0">
        <x:v>10.84493</x:v>
      </x:c>
      <x:c t="n" s="0">
        <x:v>14.89906</x:v>
      </x:c>
      <x:c t="n" s="0">
        <x:v>21.34408</x:v>
      </x:c>
      <x:c t="n" s="0">
        <x:v>25.58377</x:v>
      </x:c>
      <x:c t="n" s="0">
        <x:v>27.17566</x:v>
      </x:c>
      <x:c t="n" s="0">
        <x:v>28.34162</x:v>
      </x:c>
      <x:c t="n" s="0">
        <x:v>27.18641</x:v>
      </x:c>
      <x:c t="n" s="0">
        <x:v>27.93431</x:v>
      </x:c>
      <x:c t="n" s="0">
        <x:v>29.92411</x:v>
      </x:c>
      <x:c t="n" s="0">
        <x:v>29.25782</x:v>
      </x:c>
      <x:c t="n" s="0">
        <x:v>32.17771</x:v>
      </x:c>
      <x:c t="n" s="0">
        <x:v>31.76988</x:v>
      </x:c>
      <x:c t="n" s="0">
        <x:v>33.17752</x:v>
      </x:c>
      <x:c t="n" s="0">
        <x:v>39.68696</x:v>
      </x:c>
      <x:c t="n" s="0">
        <x:v>35.60602</x:v>
      </x:c>
      <x:c t="n" s="0">
        <x:v>34.05793</x:v>
      </x:c>
      <x:c t="n" s="0">
        <x:v>34.62282</x:v>
      </x:c>
      <x:c t="n" s="0">
        <x:v>30.61178</x:v>
      </x:c>
      <x:c t="n" s="0">
        <x:v>31.62802</x:v>
      </x:c>
      <x:c t="n" s="0">
        <x:v>26.84393</x:v>
      </x:c>
      <x:c t="n" s="0">
        <x:v>25.76225</x:v>
      </x:c>
      <x:c t="n" s="0">
        <x:v>25.3877</x:v>
      </x:c>
      <x:c t="n" s="0">
        <x:v>23.52415</x:v>
      </x:c>
      <x:c t="n" s="0">
        <x:v>20.03645</x:v>
      </x:c>
      <x:c t="n" s="0">
        <x:v>13.74606</x:v>
      </x:c>
      <x:c t="n" s="0">
        <x:v>10.56885</x:v>
      </x:c>
      <x:c t="n" s="0">
        <x:v>9.305511</x:v>
      </x:c>
      <x:c t="n" s="0">
        <x:v>3.95884</x:v>
      </x:c>
      <x:c t="n" s="0">
        <x:v>5.593796</x:v>
      </x:c>
      <x:c t="n" s="0">
        <x:v>6.325461</x:v>
      </x:c>
      <x:c t="n" s="0">
        <x:v>-9.836593</x:v>
      </x:c>
      <x:c t="n" s="0">
        <x:v>-7.165094</x:v>
      </x:c>
      <x:c t="n" s="0">
        <x:v>-13.21442</x:v>
      </x:c>
      <x:c t="n" s="0">
        <x:v>-8.206184</x:v>
      </x:c>
      <x:c t="n" s="0">
        <x:v>-1.692775</x:v>
      </x:c>
      <x:c t="n" s="0">
        <x:v>7.431586</x:v>
      </x:c>
      <x:c t="n" s="0">
        <x:v>11.60428</x:v>
      </x:c>
      <x:c t="n" s="0">
        <x:v>15.7832</x:v>
      </x:c>
      <x:c t="n" s="0">
        <x:v>19.03783</x:v>
      </x:c>
      <x:c t="n" s="0">
        <x:v>25.80948</x:v>
      </x:c>
      <x:c t="n" s="0">
        <x:v>24.64232</x:v>
      </x:c>
      <x:c t="n" s="0">
        <x:v>27.86838</x:v>
      </x:c>
      <x:c t="n" s="0">
        <x:v>22.09767</x:v>
      </x:c>
      <x:c t="n" s="0">
        <x:v>24.06834</x:v>
      </x:c>
      <x:c t="n" s="0">
        <x:v>31.19189</x:v>
      </x:c>
      <x:c t="n" s="0">
        <x:v>32.61932</x:v>
      </x:c>
      <x:c t="n" s="0">
        <x:v>35.02303</x:v>
      </x:c>
      <x:c t="n" s="0">
        <x:v>31.97158</x:v>
      </x:c>
      <x:c t="n" s="0">
        <x:v>27.23739</x:v>
      </x:c>
      <x:c t="n" s="0">
        <x:v>34.40565</x:v>
      </x:c>
      <x:c t="n" s="0">
        <x:v>28.18557</x:v>
      </x:c>
      <x:c t="n" s="0">
        <x:v>33.33603</x:v>
      </x:c>
      <x:c t="n" s="0">
        <x:v>30.56838</x:v>
      </x:c>
      <x:c t="n" s="0">
        <x:v>28.30478</x:v>
      </x:c>
      <x:c t="n" s="0">
        <x:v>24.83584</x:v>
      </x:c>
      <x:c t="n" s="0">
        <x:v>19.2594</x:v>
      </x:c>
      <x:c t="n" s="0">
        <x:v>19.59776</x:v>
      </x:c>
      <x:c t="n" s="0">
        <x:v>18.23799</x:v>
      </x:c>
      <x:c t="n" s="0">
        <x:v>20.39236</x:v>
      </x:c>
      <x:c t="n" s="0">
        <x:v>16.39046</x:v>
      </x:c>
      <x:c t="n" s="0">
        <x:v>11.89547</x:v>
      </x:c>
      <x:c t="n" s="0">
        <x:v>11.01544</x:v>
      </x:c>
      <x:c t="n" s="0">
        <x:v>9.718655</x:v>
      </x:c>
      <x:c t="n" s="0">
        <x:v>3.758702</x:v>
      </x:c>
      <x:c t="n" s="0">
        <x:v>5.949411</x:v>
      </x:c>
      <x:c t="n" s="0">
        <x:v>5.597595</x:v>
      </x:c>
      <x:c t="str">
        <x:v>No</x:v>
      </x:c>
      <x:c t="str">
        <x:v>No</x:v>
      </x:c>
      <x:c t="str">
        <x:v/>
      </x:c>
    </x:row>
    <x:row r="3168">
      <x:c t="n" s="11">
        <x:v>3167</x:v>
      </x:c>
      <x:c t="str" s="11">
        <x:v/>
      </x:c>
      <x:c t="n" s="8">
        <x:v>43946.4649189815</x:v>
      </x:c>
      <x:c t="n" s="7">
        <x:v>43946.4649189815</x:v>
      </x:c>
      <x:c t="n" s="0">
        <x:v>41.13306</x:v>
      </x:c>
      <x:c t="n" s="0">
        <x:v>54.20069</x:v>
      </x:c>
      <x:c t="n" s="0">
        <x:v>79.06402</x:v>
      </x:c>
      <x:c t="n" s="0">
        <x:v>80.87296</x:v>
      </x:c>
      <x:c t="n" s="0">
        <x:v>-11.86018</x:v>
      </x:c>
      <x:c t="n" s="0">
        <x:v>-6.717733</x:v>
      </x:c>
      <x:c t="n" s="0">
        <x:v>-11.30919</x:v>
      </x:c>
      <x:c t="n" s="0">
        <x:v>-9.031017</x:v>
      </x:c>
      <x:c t="n" s="0">
        <x:v>0.09281344</x:v>
      </x:c>
      <x:c t="n" s="0">
        <x:v>4.004262</x:v>
      </x:c>
      <x:c t="n" s="0">
        <x:v>10.9644</x:v>
      </x:c>
      <x:c t="n" s="0">
        <x:v>15.00491</x:v>
      </x:c>
      <x:c t="n" s="0">
        <x:v>21.0747</x:v>
      </x:c>
      <x:c t="n" s="0">
        <x:v>25.55099</x:v>
      </x:c>
      <x:c t="n" s="0">
        <x:v>26.88603</x:v>
      </x:c>
      <x:c t="n" s="0">
        <x:v>28.70957</x:v>
      </x:c>
      <x:c t="n" s="0">
        <x:v>26.76959</x:v>
      </x:c>
      <x:c t="n" s="0">
        <x:v>27.79733</x:v>
      </x:c>
      <x:c t="n" s="0">
        <x:v>30.21051</x:v>
      </x:c>
      <x:c t="n" s="0">
        <x:v>28.6414</x:v>
      </x:c>
      <x:c t="n" s="0">
        <x:v>32.34545</x:v>
      </x:c>
      <x:c t="n" s="0">
        <x:v>31.32199</x:v>
      </x:c>
      <x:c t="n" s="0">
        <x:v>33.01812</x:v>
      </x:c>
      <x:c t="n" s="0">
        <x:v>39.23674</x:v>
      </x:c>
      <x:c t="n" s="0">
        <x:v>34.99884</x:v>
      </x:c>
      <x:c t="n" s="0">
        <x:v>33.59916</x:v>
      </x:c>
      <x:c t="n" s="0">
        <x:v>34.15924</x:v>
      </x:c>
      <x:c t="n" s="0">
        <x:v>30.56024</x:v>
      </x:c>
      <x:c t="n" s="0">
        <x:v>31.16144</x:v>
      </x:c>
      <x:c t="n" s="0">
        <x:v>26.35357</x:v>
      </x:c>
      <x:c t="n" s="0">
        <x:v>25.31426</x:v>
      </x:c>
      <x:c t="n" s="0">
        <x:v>24.99485</x:v>
      </x:c>
      <x:c t="n" s="0">
        <x:v>23.6793</x:v>
      </x:c>
      <x:c t="n" s="0">
        <x:v>20.05325</x:v>
      </x:c>
      <x:c t="n" s="0">
        <x:v>13.61676</x:v>
      </x:c>
      <x:c t="n" s="0">
        <x:v>10.69514</x:v>
      </x:c>
      <x:c t="n" s="0">
        <x:v>9.407579</x:v>
      </x:c>
      <x:c t="n" s="0">
        <x:v>3.875242</x:v>
      </x:c>
      <x:c t="n" s="0">
        <x:v>5.466018</x:v>
      </x:c>
      <x:c t="n" s="0">
        <x:v>6.315106</x:v>
      </x:c>
      <x:c t="n" s="0">
        <x:v>-9.836593</x:v>
      </x:c>
      <x:c t="n" s="0">
        <x:v>-7.165094</x:v>
      </x:c>
      <x:c t="n" s="0">
        <x:v>-13.21442</x:v>
      </x:c>
      <x:c t="n" s="0">
        <x:v>-8.206184</x:v>
      </x:c>
      <x:c t="n" s="0">
        <x:v>-1.692775</x:v>
      </x:c>
      <x:c t="n" s="0">
        <x:v>7.431586</x:v>
      </x:c>
      <x:c t="n" s="0">
        <x:v>11.60428</x:v>
      </x:c>
      <x:c t="n" s="0">
        <x:v>15.28086</x:v>
      </x:c>
      <x:c t="n" s="0">
        <x:v>19.03783</x:v>
      </x:c>
      <x:c t="n" s="0">
        <x:v>24.64717</x:v>
      </x:c>
      <x:c t="n" s="0">
        <x:v>24.64232</x:v>
      </x:c>
      <x:c t="n" s="0">
        <x:v>31.05219</x:v>
      </x:c>
      <x:c t="n" s="0">
        <x:v>24.56033</x:v>
      </x:c>
      <x:c t="n" s="0">
        <x:v>27.60013</x:v>
      </x:c>
      <x:c t="n" s="0">
        <x:v>30.57983</x:v>
      </x:c>
      <x:c t="n" s="0">
        <x:v>22.40798</x:v>
      </x:c>
      <x:c t="n" s="0">
        <x:v>30.7076</x:v>
      </x:c>
      <x:c t="n" s="0">
        <x:v>29.94993</x:v>
      </x:c>
      <x:c t="n" s="0">
        <x:v>32.42966</x:v>
      </x:c>
      <x:c t="n" s="0">
        <x:v>36.15173</x:v>
      </x:c>
      <x:c t="n" s="0">
        <x:v>26.75918</x:v>
      </x:c>
      <x:c t="n" s="0">
        <x:v>28.66672</x:v>
      </x:c>
      <x:c t="n" s="0">
        <x:v>32.5477</x:v>
      </x:c>
      <x:c t="n" s="0">
        <x:v>30.10691</x:v>
      </x:c>
      <x:c t="n" s="0">
        <x:v>25.75115</x:v>
      </x:c>
      <x:c t="n" s="0">
        <x:v>21.59288</x:v>
      </x:c>
      <x:c t="n" s="0">
        <x:v>20.89776</x:v>
      </x:c>
      <x:c t="n" s="0">
        <x:v>22.08281</x:v>
      </x:c>
      <x:c t="n" s="0">
        <x:v>25.20607</x:v>
      </x:c>
      <x:c t="n" s="0">
        <x:v>20.17633</x:v>
      </x:c>
      <x:c t="n" s="0">
        <x:v>11.8323</x:v>
      </x:c>
      <x:c t="n" s="0">
        <x:v>8.354475</x:v>
      </x:c>
      <x:c t="n" s="0">
        <x:v>8.222944</x:v>
      </x:c>
      <x:c t="n" s="0">
        <x:v>3.217497</x:v>
      </x:c>
      <x:c t="n" s="0">
        <x:v>4.959772</x:v>
      </x:c>
      <x:c t="n" s="0">
        <x:v>6.503896</x:v>
      </x:c>
      <x:c t="str">
        <x:v>No</x:v>
      </x:c>
      <x:c t="str">
        <x:v>No</x:v>
      </x:c>
      <x:c t="str">
        <x:v/>
      </x:c>
    </x:row>
    <x:row r="3169">
      <x:c t="n" s="11">
        <x:v>3168</x:v>
      </x:c>
      <x:c t="str" s="11">
        <x:v/>
      </x:c>
      <x:c t="n" s="8">
        <x:v>43946.4649189815</x:v>
      </x:c>
      <x:c t="n" s="7">
        <x:v>43946.4649189815</x:v>
      </x:c>
      <x:c t="n" s="0">
        <x:v>41.76161</x:v>
      </x:c>
      <x:c t="n" s="0">
        <x:v>54.20069</x:v>
      </x:c>
      <x:c t="n" s="0">
        <x:v>75.24698</x:v>
      </x:c>
      <x:c t="n" s="0">
        <x:v>78.70664</x:v>
      </x:c>
      <x:c t="n" s="0">
        <x:v>-11.49934</x:v>
      </x:c>
      <x:c t="n" s="0">
        <x:v>-6.927617</x:v>
      </x:c>
      <x:c t="n" s="0">
        <x:v>-11.62922</x:v>
      </x:c>
      <x:c t="n" s="0">
        <x:v>-8.754437</x:v>
      </x:c>
      <x:c t="n" s="0">
        <x:v>-0.1263424</x:v>
      </x:c>
      <x:c t="n" s="0">
        <x:v>4.70612</x:v>
      </x:c>
      <x:c t="n" s="0">
        <x:v>11.06389</x:v>
      </x:c>
      <x:c t="n" s="0">
        <x:v>14.99679</x:v>
      </x:c>
      <x:c t="n" s="0">
        <x:v>20.83063</x:v>
      </x:c>
      <x:c t="n" s="0">
        <x:v>25.33164</x:v>
      </x:c>
      <x:c t="n" s="0">
        <x:v>26.65257</x:v>
      </x:c>
      <x:c t="n" s="0">
        <x:v>29.14072</x:v>
      </x:c>
      <x:c t="n" s="0">
        <x:v>26.6809</x:v>
      </x:c>
      <x:c t="n" s="0">
        <x:v>27.76909</x:v>
      </x:c>
      <x:c t="n" s="0">
        <x:v>29.78988</x:v>
      </x:c>
      <x:c t="n" s="0">
        <x:v>28.35856</x:v>
      </x:c>
      <x:c t="n" s="0">
        <x:v>31.85142</x:v>
      </x:c>
      <x:c t="n" s="0">
        <x:v>31.832</x:v>
      </x:c>
      <x:c t="n" s="0">
        <x:v>32.75732</x:v>
      </x:c>
      <x:c t="n" s="0">
        <x:v>38.98419</x:v>
      </x:c>
      <x:c t="n" s="0">
        <x:v>34.42152</x:v>
      </x:c>
      <x:c t="n" s="0">
        <x:v>33.12381</x:v>
      </x:c>
      <x:c t="n" s="0">
        <x:v>34.54438</x:v>
      </x:c>
      <x:c t="n" s="0">
        <x:v>30.26585</x:v>
      </x:c>
      <x:c t="n" s="0">
        <x:v>30.62492</x:v>
      </x:c>
      <x:c t="n" s="0">
        <x:v>25.83713</x:v>
      </x:c>
      <x:c t="n" s="0">
        <x:v>24.7881</x:v>
      </x:c>
      <x:c t="n" s="0">
        <x:v>24.52236</x:v>
      </x:c>
      <x:c t="n" s="0">
        <x:v>23.51207</x:v>
      </x:c>
      <x:c t="n" s="0">
        <x:v>19.77988</x:v>
      </x:c>
      <x:c t="n" s="0">
        <x:v>13.42126</x:v>
      </x:c>
      <x:c t="n" s="0">
        <x:v>10.33011</x:v>
      </x:c>
      <x:c t="n" s="0">
        <x:v>9.211679</x:v>
      </x:c>
      <x:c t="n" s="0">
        <x:v>3.745075</x:v>
      </x:c>
      <x:c t="n" s="0">
        <x:v>5.598406</x:v>
      </x:c>
      <x:c t="n" s="0">
        <x:v>6.315544</x:v>
      </x:c>
      <x:c t="n" s="0">
        <x:v>-9.836593</x:v>
      </x:c>
      <x:c t="n" s="0">
        <x:v>-9.534315</x:v>
      </x:c>
      <x:c t="n" s="0">
        <x:v>-15.04063</x:v>
      </x:c>
      <x:c t="n" s="0">
        <x:v>-6.948066</x:v>
      </x:c>
      <x:c t="n" s="0">
        <x:v>-1.692775</x:v>
      </x:c>
      <x:c t="n" s="0">
        <x:v>7.431586</x:v>
      </x:c>
      <x:c t="n" s="0">
        <x:v>11.60428</x:v>
      </x:c>
      <x:c t="n" s="0">
        <x:v>14.94896</x:v>
      </x:c>
      <x:c t="n" s="0">
        <x:v>18.78452</x:v>
      </x:c>
      <x:c t="n" s="0">
        <x:v>23.76344</x:v>
      </x:c>
      <x:c t="n" s="0">
        <x:v>25.71973</x:v>
      </x:c>
      <x:c t="n" s="0">
        <x:v>31.05219</x:v>
      </x:c>
      <x:c t="n" s="0">
        <x:v>26.1222</x:v>
      </x:c>
      <x:c t="n" s="0">
        <x:v>28.11627</x:v>
      </x:c>
      <x:c t="n" s="0">
        <x:v>23.92052</x:v>
      </x:c>
      <x:c t="n" s="0">
        <x:v>27.60666</x:v>
      </x:c>
      <x:c t="n" s="0">
        <x:v>27.48845</x:v>
      </x:c>
      <x:c t="n" s="0">
        <x:v>34.14098</x:v>
      </x:c>
      <x:c t="n" s="0">
        <x:v>32.80074</x:v>
      </x:c>
      <x:c t="n" s="0">
        <x:v>36.54131</x:v>
      </x:c>
      <x:c t="n" s="0">
        <x:v>24.54657</x:v>
      </x:c>
      <x:c t="n" s="0">
        <x:v>29.98887</x:v>
      </x:c>
      <x:c t="n" s="0">
        <x:v>35.42197</x:v>
      </x:c>
      <x:c t="n" s="0">
        <x:v>28.1368</x:v>
      </x:c>
      <x:c t="n" s="0">
        <x:v>25.15721</x:v>
      </x:c>
      <x:c t="n" s="0">
        <x:v>20.19737</x:v>
      </x:c>
      <x:c t="n" s="0">
        <x:v>20.75699</x:v>
      </x:c>
      <x:c t="n" s="0">
        <x:v>19.32229</x:v>
      </x:c>
      <x:c t="n" s="0">
        <x:v>20.76359</x:v>
      </x:c>
      <x:c t="n" s="0">
        <x:v>18.30524</x:v>
      </x:c>
      <x:c t="n" s="0">
        <x:v>11.23744</x:v>
      </x:c>
      <x:c t="n" s="0">
        <x:v>8.573639</x:v>
      </x:c>
      <x:c t="n" s="0">
        <x:v>8.882913</x:v>
      </x:c>
      <x:c t="n" s="0">
        <x:v>3.115671</x:v>
      </x:c>
      <x:c t="n" s="0">
        <x:v>5.700388</x:v>
      </x:c>
      <x:c t="n" s="0">
        <x:v>6.240022</x:v>
      </x:c>
      <x:c t="str">
        <x:v>No</x:v>
      </x:c>
      <x:c t="str">
        <x:v>No</x:v>
      </x:c>
      <x:c t="str">
        <x:v/>
      </x:c>
    </x:row>
    <x:row r="3170">
      <x:c t="n" s="11">
        <x:v>3169</x:v>
      </x:c>
      <x:c t="str" s="11">
        <x:v/>
      </x:c>
      <x:c t="n" s="8">
        <x:v>43946.4649189815</x:v>
      </x:c>
      <x:c t="n" s="7">
        <x:v>43946.4649189815</x:v>
      </x:c>
      <x:c t="n" s="0">
        <x:v>43.4487</x:v>
      </x:c>
      <x:c t="n" s="0">
        <x:v>54.20069</x:v>
      </x:c>
      <x:c t="n" s="0">
        <x:v>67.9481</x:v>
      </x:c>
      <x:c t="n" s="0">
        <x:v>75.45191</x:v>
      </x:c>
      <x:c t="n" s="0">
        <x:v>-11.21327</x:v>
      </x:c>
      <x:c t="n" s="0">
        <x:v>-7.26237</x:v>
      </x:c>
      <x:c t="n" s="0">
        <x:v>-12.01217</x:v>
      </x:c>
      <x:c t="n" s="0">
        <x:v>-8.407197</x:v>
      </x:c>
      <x:c t="n" s="0">
        <x:v>-0.3226822</x:v>
      </x:c>
      <x:c t="n" s="0">
        <x:v>5.227063</x:v>
      </x:c>
      <x:c t="n" s="0">
        <x:v>11.14709</x:v>
      </x:c>
      <x:c t="n" s="0">
        <x:v>14.98984</x:v>
      </x:c>
      <x:c t="n" s="0">
        <x:v>20.45503</x:v>
      </x:c>
      <x:c t="n" s="0">
        <x:v>25.13511</x:v>
      </x:c>
      <x:c t="n" s="0">
        <x:v>26.64238</x:v>
      </x:c>
      <x:c t="n" s="0">
        <x:v>29.47782</x:v>
      </x:c>
      <x:c t="n" s="0">
        <x:v>26.60368</x:v>
      </x:c>
      <x:c t="n" s="0">
        <x:v>28.01003</x:v>
      </x:c>
      <x:c t="n" s="0">
        <x:v>29.30618</x:v>
      </x:c>
      <x:c t="n" s="0">
        <x:v>28.78712</x:v>
      </x:c>
      <x:c t="n" s="0">
        <x:v>31.84354</x:v>
      </x:c>
      <x:c t="n" s="0">
        <x:v>31.88308</x:v>
      </x:c>
      <x:c t="n" s="0">
        <x:v>32.96781</x:v>
      </x:c>
      <x:c t="n" s="0">
        <x:v>38.93509</x:v>
      </x:c>
      <x:c t="n" s="0">
        <x:v>33.90088</x:v>
      </x:c>
      <x:c t="n" s="0">
        <x:v>32.91795</x:v>
      </x:c>
      <x:c t="n" s="0">
        <x:v>34.19736</x:v>
      </x:c>
      <x:c t="n" s="0">
        <x:v>30.07251</x:v>
      </x:c>
      <x:c t="n" s="0">
        <x:v>30.03166</x:v>
      </x:c>
      <x:c t="n" s="0">
        <x:v>25.33893</x:v>
      </x:c>
      <x:c t="n" s="0">
        <x:v>24.40083</x:v>
      </x:c>
      <x:c t="n" s="0">
        <x:v>24.02391</x:v>
      </x:c>
      <x:c t="n" s="0">
        <x:v>23.15804</x:v>
      </x:c>
      <x:c t="n" s="0">
        <x:v>19.61946</x:v>
      </x:c>
      <x:c t="n" s="0">
        <x:v>13.0869</x:v>
      </x:c>
      <x:c t="n" s="0">
        <x:v>10.27885</x:v>
      </x:c>
      <x:c t="n" s="0">
        <x:v>9.172594</x:v>
      </x:c>
      <x:c t="n" s="0">
        <x:v>3.882752</x:v>
      </x:c>
      <x:c t="n" s="0">
        <x:v>5.552086</x:v>
      </x:c>
      <x:c t="n" s="0">
        <x:v>6.33925</x:v>
      </x:c>
      <x:c t="n" s="0">
        <x:v>-9.836593</x:v>
      </x:c>
      <x:c t="n" s="0">
        <x:v>-10.00953</x:v>
      </x:c>
      <x:c t="n" s="0">
        <x:v>-15.37769</x:v>
      </x:c>
      <x:c t="n" s="0">
        <x:v>-6.794764</x:v>
      </x:c>
      <x:c t="n" s="0">
        <x:v>-3.131393</x:v>
      </x:c>
      <x:c t="n" s="0">
        <x:v>7.431586</x:v>
      </x:c>
      <x:c t="n" s="0">
        <x:v>11.60428</x:v>
      </x:c>
      <x:c t="n" s="0">
        <x:v>14.94896</x:v>
      </x:c>
      <x:c t="n" s="0">
        <x:v>16.41555</x:v>
      </x:c>
      <x:c t="n" s="0">
        <x:v>23.76344</x:v>
      </x:c>
      <x:c t="n" s="0">
        <x:v>26.58228</x:v>
      </x:c>
      <x:c t="n" s="0">
        <x:v>31.05219</x:v>
      </x:c>
      <x:c t="n" s="0">
        <x:v>28.60271</x:v>
      </x:c>
      <x:c t="n" s="0">
        <x:v>29.37489</x:v>
      </x:c>
      <x:c t="n" s="0">
        <x:v>24.42938</x:v>
      </x:c>
      <x:c t="n" s="0">
        <x:v>31.43453</x:v>
      </x:c>
      <x:c t="n" s="0">
        <x:v>31.52595</x:v>
      </x:c>
      <x:c t="n" s="0">
        <x:v>30.86828</x:v>
      </x:c>
      <x:c t="n" s="0">
        <x:v>33.19455</x:v>
      </x:c>
      <x:c t="n" s="0">
        <x:v>39.96708</x:v>
      </x:c>
      <x:c t="n" s="0">
        <x:v>28.85534</x:v>
      </x:c>
      <x:c t="n" s="0">
        <x:v>29.66287</x:v>
      </x:c>
      <x:c t="n" s="0">
        <x:v>30.26526</x:v>
      </x:c>
      <x:c t="n" s="0">
        <x:v>27.45001</x:v>
      </x:c>
      <x:c t="n" s="0">
        <x:v>21.21536</x:v>
      </x:c>
      <x:c t="n" s="0">
        <x:v>17.93573</x:v>
      </x:c>
      <x:c t="n" s="0">
        <x:v>19.86244</x:v>
      </x:c>
      <x:c t="n" s="0">
        <x:v>17.96926</x:v>
      </x:c>
      <x:c t="n" s="0">
        <x:v>19.83645</x:v>
      </x:c>
      <x:c t="n" s="0">
        <x:v>18.60514</x:v>
      </x:c>
      <x:c t="n" s="0">
        <x:v>10.4142</x:v>
      </x:c>
      <x:c t="n" s="0">
        <x:v>10.67584</x:v>
      </x:c>
      <x:c t="n" s="0">
        <x:v>10.12696</x:v>
      </x:c>
      <x:c t="n" s="0">
        <x:v>4.713271</x:v>
      </x:c>
      <x:c t="n" s="0">
        <x:v>4.918025</x:v>
      </x:c>
      <x:c t="n" s="0">
        <x:v>6.979249</x:v>
      </x:c>
      <x:c t="str">
        <x:v>No</x:v>
      </x:c>
      <x:c t="str">
        <x:v>No</x:v>
      </x:c>
      <x:c t="str">
        <x:v/>
      </x:c>
    </x:row>
    <x:row r="3171">
      <x:c t="n" s="11">
        <x:v>3170</x:v>
      </x:c>
      <x:c t="str" s="11">
        <x:v/>
      </x:c>
      <x:c t="n" s="8">
        <x:v>43946.4649189815</x:v>
      </x:c>
      <x:c t="n" s="7">
        <x:v>43946.4649189815</x:v>
      </x:c>
      <x:c t="n" s="0">
        <x:v>39.38454</x:v>
      </x:c>
      <x:c t="n" s="0">
        <x:v>54.20069</x:v>
      </x:c>
      <x:c t="n" s="0">
        <x:v>78.77089</x:v>
      </x:c>
      <x:c t="n" s="0">
        <x:v>80.86639</x:v>
      </x:c>
      <x:c t="n" s="0">
        <x:v>-10.98304</x:v>
      </x:c>
      <x:c t="n" s="0">
        <x:v>-7.570219</x:v>
      </x:c>
      <x:c t="n" s="0">
        <x:v>-12.36828</x:v>
      </x:c>
      <x:c t="n" s="0">
        <x:v>-8.131148</x:v>
      </x:c>
      <x:c t="n" s="0">
        <x:v>-0.8756978</x:v>
      </x:c>
      <x:c t="n" s="0">
        <x:v>5.627293</x:v>
      </x:c>
      <x:c t="n" s="0">
        <x:v>11.15688</x:v>
      </x:c>
      <x:c t="n" s="0">
        <x:v>14.96618</x:v>
      </x:c>
      <x:c t="n" s="0">
        <x:v>20.05313</x:v>
      </x:c>
      <x:c t="n" s="0">
        <x:v>24.73444</x:v>
      </x:c>
      <x:c t="n" s="0">
        <x:v>26.63366</x:v>
      </x:c>
      <x:c t="n" s="0">
        <x:v>29.16033</x:v>
      </x:c>
      <x:c t="n" s="0">
        <x:v>28.64574</x:v>
      </x:c>
      <x:c t="n" s="0">
        <x:v>28.18293</x:v>
      </x:c>
      <x:c t="n" s="0">
        <x:v>28.85951</x:v>
      </x:c>
      <x:c t="n" s="0">
        <x:v>28.64084</x:v>
      </x:c>
      <x:c t="n" s="0">
        <x:v>31.60827</x:v>
      </x:c>
      <x:c t="n" s="0">
        <x:v>31.90437</x:v>
      </x:c>
      <x:c t="n" s="0">
        <x:v>32.63499</x:v>
      </x:c>
      <x:c t="n" s="0">
        <x:v>39.19831</x:v>
      </x:c>
      <x:c t="n" s="0">
        <x:v>33.43647</x:v>
      </x:c>
      <x:c t="n" s="0">
        <x:v>32.45993</x:v>
      </x:c>
      <x:c t="n" s="0">
        <x:v>33.68372</x:v>
      </x:c>
      <x:c t="n" s="0">
        <x:v>29.74376</x:v>
      </x:c>
      <x:c t="n" s="0">
        <x:v>29.47964</x:v>
      </x:c>
      <x:c t="n" s="0">
        <x:v>24.76875</x:v>
      </x:c>
      <x:c t="n" s="0">
        <x:v>23.90013</x:v>
      </x:c>
      <x:c t="n" s="0">
        <x:v>23.54591</x:v>
      </x:c>
      <x:c t="n" s="0">
        <x:v>22.94415</x:v>
      </x:c>
      <x:c t="n" s="0">
        <x:v>19.68612</x:v>
      </x:c>
      <x:c t="n" s="0">
        <x:v>13.32718</x:v>
      </x:c>
      <x:c t="n" s="0">
        <x:v>10.19482</x:v>
      </x:c>
      <x:c t="n" s="0">
        <x:v>9.447132</x:v>
      </x:c>
      <x:c t="n" s="0">
        <x:v>3.964312</x:v>
      </x:c>
      <x:c t="n" s="0">
        <x:v>5.56097</x:v>
      </x:c>
      <x:c t="n" s="0">
        <x:v>6.392402</x:v>
      </x:c>
      <x:c t="n" s="0">
        <x:v>-9.836593</x:v>
      </x:c>
      <x:c t="n" s="0">
        <x:v>-10.00953</x:v>
      </x:c>
      <x:c t="n" s="0">
        <x:v>-15.37769</x:v>
      </x:c>
      <x:c t="n" s="0">
        <x:v>-6.794764</x:v>
      </x:c>
      <x:c t="n" s="0">
        <x:v>-7.747195</x:v>
      </x:c>
      <x:c t="n" s="0">
        <x:v>7.431586</x:v>
      </x:c>
      <x:c t="n" s="0">
        <x:v>9.920393</x:v>
      </x:c>
      <x:c t="n" s="0">
        <x:v>14.46693</x:v>
      </x:c>
      <x:c t="n" s="0">
        <x:v>16.41555</x:v>
      </x:c>
      <x:c t="n" s="0">
        <x:v>18.39275</x:v>
      </x:c>
      <x:c t="n" s="0">
        <x:v>26.58228</x:v>
      </x:c>
      <x:c t="n" s="0">
        <x:v>8.019382</x:v>
      </x:c>
      <x:c t="n" s="0">
        <x:v>34.67286</x:v>
      </x:c>
      <x:c t="n" s="0">
        <x:v>28.13446</x:v>
      </x:c>
      <x:c t="n" s="0">
        <x:v>28.76761</x:v>
      </x:c>
      <x:c t="n" s="0">
        <x:v>21.38473</x:v>
      </x:c>
      <x:c t="n" s="0">
        <x:v>30.58435</x:v>
      </x:c>
      <x:c t="n" s="0">
        <x:v>31.37799</x:v>
      </x:c>
      <x:c t="n" s="0">
        <x:v>27.8631</x:v>
      </x:c>
      <x:c t="n" s="0">
        <x:v>39.50983</x:v>
      </x:c>
      <x:c t="n" s="0">
        <x:v>29.57833</x:v>
      </x:c>
      <x:c t="n" s="0">
        <x:v>30.28911</x:v>
      </x:c>
      <x:c t="n" s="0">
        <x:v>27.29353</x:v>
      </x:c>
      <x:c t="n" s="0">
        <x:v>27.51863</x:v>
      </x:c>
      <x:c t="n" s="0">
        <x:v>24.05589</x:v>
      </x:c>
      <x:c t="n" s="0">
        <x:v>20.14145</x:v>
      </x:c>
      <x:c t="n" s="0">
        <x:v>18.25503</x:v>
      </x:c>
      <x:c t="n" s="0">
        <x:v>18.51202</x:v>
      </x:c>
      <x:c t="n" s="0">
        <x:v>22.00686</x:v>
      </x:c>
      <x:c t="n" s="0">
        <x:v>19.64426</x:v>
      </x:c>
      <x:c t="n" s="0">
        <x:v>15.57648</x:v>
      </x:c>
      <x:c t="n" s="0">
        <x:v>9.552728</x:v>
      </x:c>
      <x:c t="n" s="0">
        <x:v>10.03015</x:v>
      </x:c>
      <x:c t="n" s="0">
        <x:v>3.975064</x:v>
      </x:c>
      <x:c t="n" s="0">
        <x:v>5.779179</x:v>
      </x:c>
      <x:c t="n" s="0">
        <x:v>5.992321</x:v>
      </x:c>
      <x:c t="str">
        <x:v>No</x:v>
      </x:c>
      <x:c t="str">
        <x:v>No</x:v>
      </x:c>
      <x:c t="str">
        <x:v/>
      </x:c>
    </x:row>
    <x:row r="3172">
      <x:c t="n" s="11">
        <x:v>3171</x:v>
      </x:c>
      <x:c t="str" s="11">
        <x:v/>
      </x:c>
      <x:c t="n" s="8">
        <x:v>43946.4649189815</x:v>
      </x:c>
      <x:c t="n" s="7">
        <x:v>43946.4649189815</x:v>
      </x:c>
      <x:c t="n" s="0">
        <x:v>42.67928</x:v>
      </x:c>
      <x:c t="n" s="0">
        <x:v>54.20069</x:v>
      </x:c>
      <x:c t="n" s="0">
        <x:v>82.21988</x:v>
      </x:c>
      <x:c t="n" s="0">
        <x:v>83.19131</x:v>
      </x:c>
      <x:c t="n" s="0">
        <x:v>-10.79565</x:v>
      </x:c>
      <x:c t="n" s="0">
        <x:v>-7.851591</x:v>
      </x:c>
      <x:c t="n" s="0">
        <x:v>-12.6974</x:v>
      </x:c>
      <x:c t="n" s="0">
        <x:v>-7.908536</x:v>
      </x:c>
      <x:c t="n" s="0">
        <x:v>-1.411056</x:v>
      </x:c>
      <x:c t="n" s="0">
        <x:v>5.942129</x:v>
      </x:c>
      <x:c t="n" s="0">
        <x:v>10.75599</x:v>
      </x:c>
      <x:c t="n" s="0">
        <x:v>14.82885</x:v>
      </x:c>
      <x:c t="n" s="0">
        <x:v>19.703</x:v>
      </x:c>
      <x:c t="n" s="0">
        <x:v>24.21816</x:v>
      </x:c>
      <x:c t="n" s="0">
        <x:v>26.62619</x:v>
      </x:c>
      <x:c t="n" s="0">
        <x:v>28.48074</x:v>
      </x:c>
      <x:c t="n" s="0">
        <x:v>30.22576</x:v>
      </x:c>
      <x:c t="n" s="0">
        <x:v>27.96317</x:v>
      </x:c>
      <x:c t="n" s="0">
        <x:v>29.45148</x:v>
      </x:c>
      <x:c t="n" s="0">
        <x:v>28.65621</x:v>
      </x:c>
      <x:c t="n" s="0">
        <x:v>31.55126</x:v>
      </x:c>
      <x:c t="n" s="0">
        <x:v>31.39491</x:v>
      </x:c>
      <x:c t="n" s="0">
        <x:v>32.25454</x:v>
      </x:c>
      <x:c t="n" s="0">
        <x:v>38.77336</x:v>
      </x:c>
      <x:c t="n" s="0">
        <x:v>33.00746</x:v>
      </x:c>
      <x:c t="n" s="0">
        <x:v>32.26559</x:v>
      </x:c>
      <x:c t="n" s="0">
        <x:v>33.33747</x:v>
      </x:c>
      <x:c t="n" s="0">
        <x:v>29.3925</x:v>
      </x:c>
      <x:c t="n" s="0">
        <x:v>29.02072</x:v>
      </x:c>
      <x:c t="n" s="0">
        <x:v>24.30273</x:v>
      </x:c>
      <x:c t="n" s="0">
        <x:v>23.44969</x:v>
      </x:c>
      <x:c t="n" s="0">
        <x:v>23.17917</x:v>
      </x:c>
      <x:c t="n" s="0">
        <x:v>22.96238</x:v>
      </x:c>
      <x:c t="n" s="0">
        <x:v>19.54458</x:v>
      </x:c>
      <x:c t="n" s="0">
        <x:v>13.56211</x:v>
      </x:c>
      <x:c t="n" s="0">
        <x:v>10.03727</x:v>
      </x:c>
      <x:c t="n" s="0">
        <x:v>9.468043</x:v>
      </x:c>
      <x:c t="n" s="0">
        <x:v>3.911365</x:v>
      </x:c>
      <x:c t="n" s="0">
        <x:v>5.450096</x:v>
      </x:c>
      <x:c t="n" s="0">
        <x:v>6.330976</x:v>
      </x:c>
      <x:c t="n" s="0">
        <x:v>-9.836593</x:v>
      </x:c>
      <x:c t="n" s="0">
        <x:v>-10.00953</x:v>
      </x:c>
      <x:c t="n" s="0">
        <x:v>-15.37769</x:v>
      </x:c>
      <x:c t="n" s="0">
        <x:v>-6.794764</x:v>
      </x:c>
      <x:c t="n" s="0">
        <x:v>-7.747195</x:v>
      </x:c>
      <x:c t="n" s="0">
        <x:v>7.431586</x:v>
      </x:c>
      <x:c t="n" s="0">
        <x:v>7.133302</x:v>
      </x:c>
      <x:c t="n" s="0">
        <x:v>13.92465</x:v>
      </x:c>
      <x:c t="n" s="0">
        <x:v>17.06509</x:v>
      </x:c>
      <x:c t="n" s="0">
        <x:v>18.39275</x:v>
      </x:c>
      <x:c t="n" s="0">
        <x:v>26.58228</x:v>
      </x:c>
      <x:c t="n" s="0">
        <x:v>8.019382</x:v>
      </x:c>
      <x:c t="n" s="0">
        <x:v>34.67286</x:v>
      </x:c>
      <x:c t="n" s="0">
        <x:v>26.3914</x:v>
      </x:c>
      <x:c t="n" s="0">
        <x:v>31.87067</x:v>
      </x:c>
      <x:c t="n" s="0">
        <x:v>30.67099</x:v>
      </x:c>
      <x:c t="n" s="0">
        <x:v>30.14203</x:v>
      </x:c>
      <x:c t="n" s="0">
        <x:v>23.76056</x:v>
      </x:c>
      <x:c t="n" s="0">
        <x:v>29.58395</x:v>
      </x:c>
      <x:c t="n" s="0">
        <x:v>32.12514</x:v>
      </x:c>
      <x:c t="n" s="0">
        <x:v>28.43863</x:v>
      </x:c>
      <x:c t="n" s="0">
        <x:v>33.31184</x:v>
      </x:c>
      <x:c t="n" s="0">
        <x:v>30.74626</x:v>
      </x:c>
      <x:c t="n" s="0">
        <x:v>24.95976</x:v>
      </x:c>
      <x:c t="n" s="0">
        <x:v>24.02188</x:v>
      </x:c>
      <x:c t="n" s="0">
        <x:v>17.54576</x:v>
      </x:c>
      <x:c t="n" s="0">
        <x:v>19.386</x:v>
      </x:c>
      <x:c t="n" s="0">
        <x:v>19.47199</x:v>
      </x:c>
      <x:c t="n" s="0">
        <x:v>22.54195</x:v>
      </x:c>
      <x:c t="n" s="0">
        <x:v>18.83783</x:v>
      </x:c>
      <x:c t="n" s="0">
        <x:v>14.96387</x:v>
      </x:c>
      <x:c t="n" s="0">
        <x:v>10.9951</x:v>
      </x:c>
      <x:c t="n" s="0">
        <x:v>10.31725</x:v>
      </x:c>
      <x:c t="n" s="0">
        <x:v>3.186185</x:v>
      </x:c>
      <x:c t="n" s="0">
        <x:v>5.196431</x:v>
      </x:c>
      <x:c t="n" s="0">
        <x:v>6.614317</x:v>
      </x:c>
      <x:c t="str">
        <x:v>No</x:v>
      </x:c>
      <x:c t="str">
        <x:v>No</x:v>
      </x:c>
      <x:c t="str">
        <x:v/>
      </x:c>
    </x:row>
    <x:row r="3173">
      <x:c t="n" s="11">
        <x:v>3172</x:v>
      </x:c>
      <x:c t="str" s="11">
        <x:v/>
      </x:c>
      <x:c t="n" s="8">
        <x:v>43946.4649189815</x:v>
      </x:c>
      <x:c t="n" s="7">
        <x:v>43946.4649189815</x:v>
      </x:c>
      <x:c t="n" s="0">
        <x:v>41.82075</x:v>
      </x:c>
      <x:c t="n" s="0">
        <x:v>54.20069</x:v>
      </x:c>
      <x:c t="n" s="0">
        <x:v>81.58858</x:v>
      </x:c>
      <x:c t="n" s="0">
        <x:v>82.88866</x:v>
      </x:c>
      <x:c t="n" s="0">
        <x:v>-10.48645</x:v>
      </x:c>
      <x:c t="n" s="0">
        <x:v>-8.107225</x:v>
      </x:c>
      <x:c t="n" s="0">
        <x:v>-12.99966</x:v>
      </x:c>
      <x:c t="n" s="0">
        <x:v>-7.727059</x:v>
      </x:c>
      <x:c t="n" s="0">
        <x:v>-1.927122</x:v>
      </x:c>
      <x:c t="n" s="0">
        <x:v>6.068644</x:v>
      </x:c>
      <x:c t="n" s="0">
        <x:v>10.38163</x:v>
      </x:c>
      <x:c t="n" s="0">
        <x:v>14.70802</x:v>
      </x:c>
      <x:c t="n" s="0">
        <x:v>19.42146</x:v>
      </x:c>
      <x:c t="n" s="0">
        <x:v>23.72276</x:v>
      </x:c>
      <x:c t="n" s="0">
        <x:v>27.05924</x:v>
      </x:c>
      <x:c t="n" s="0">
        <x:v>27.8021</x:v>
      </x:c>
      <x:c t="n" s="0">
        <x:v>31.01689</x:v>
      </x:c>
      <x:c t="n" s="0">
        <x:v>28.0032</x:v>
      </x:c>
      <x:c t="n" s="0">
        <x:v>29.92173</x:v>
      </x:c>
      <x:c t="n" s="0">
        <x:v>29.54361</x:v>
      </x:c>
      <x:c t="n" s="0">
        <x:v>31.28206</x:v>
      </x:c>
      <x:c t="n" s="0">
        <x:v>30.77358</x:v>
      </x:c>
      <x:c t="n" s="0">
        <x:v>32.10224</x:v>
      </x:c>
      <x:c t="n" s="0">
        <x:v>38.17688</x:v>
      </x:c>
      <x:c t="n" s="0">
        <x:v>32.49009</x:v>
      </x:c>
      <x:c t="n" s="0">
        <x:v>32.54332</x:v>
      </x:c>
      <x:c t="n" s="0">
        <x:v>32.89075</x:v>
      </x:c>
      <x:c t="n" s="0">
        <x:v>29.00245</x:v>
      </x:c>
      <x:c t="n" s="0">
        <x:v>28.55258</x:v>
      </x:c>
      <x:c t="n" s="0">
        <x:v>23.74258</x:v>
      </x:c>
      <x:c t="n" s="0">
        <x:v>23.01669</x:v>
      </x:c>
      <x:c t="n" s="0">
        <x:v>22.7916</x:v>
      </x:c>
      <x:c t="n" s="0">
        <x:v>22.60549</x:v>
      </x:c>
      <x:c t="n" s="0">
        <x:v>19.332</x:v>
      </x:c>
      <x:c t="n" s="0">
        <x:v>13.53261</x:v>
      </x:c>
      <x:c t="n" s="0">
        <x:v>10.36593</x:v>
      </x:c>
      <x:c t="n" s="0">
        <x:v>9.5714</x:v>
      </x:c>
      <x:c t="n" s="0">
        <x:v>4.243584</x:v>
      </x:c>
      <x:c t="n" s="0">
        <x:v>5.502261</x:v>
      </x:c>
      <x:c t="n" s="0">
        <x:v>6.444213</x:v>
      </x:c>
      <x:c t="n" s="0">
        <x:v>-8.624012</x:v>
      </x:c>
      <x:c t="n" s="0">
        <x:v>-10.00953</x:v>
      </x:c>
      <x:c t="n" s="0">
        <x:v>-15.37769</x:v>
      </x:c>
      <x:c t="n" s="0">
        <x:v>-6.794764</x:v>
      </x:c>
      <x:c t="n" s="0">
        <x:v>-7.747195</x:v>
      </x:c>
      <x:c t="n" s="0">
        <x:v>6.308271</x:v>
      </x:c>
      <x:c t="n" s="0">
        <x:v>7.133302</x:v>
      </x:c>
      <x:c t="n" s="0">
        <x:v>14.12444</x:v>
      </x:c>
      <x:c t="n" s="0">
        <x:v>17.26167</x:v>
      </x:c>
      <x:c t="n" s="0">
        <x:v>18.39275</x:v>
      </x:c>
      <x:c t="n" s="0">
        <x:v>29.89375</x:v>
      </x:c>
      <x:c t="n" s="0">
        <x:v>9.617619</x:v>
      </x:c>
      <x:c t="n" s="0">
        <x:v>33.52682</x:v>
      </x:c>
      <x:c t="n" s="0">
        <x:v>29.41153</x:v>
      </x:c>
      <x:c t="n" s="0">
        <x:v>32.01482</x:v>
      </x:c>
      <x:c t="n" s="0">
        <x:v>33.76604</x:v>
      </x:c>
      <x:c t="n" s="0">
        <x:v>30.44986</x:v>
      </x:c>
      <x:c t="n" s="0">
        <x:v>23.59931</x:v>
      </x:c>
      <x:c t="n" s="0">
        <x:v>32.12725</x:v>
      </x:c>
      <x:c t="n" s="0">
        <x:v>30.92599</x:v>
      </x:c>
      <x:c t="n" s="0">
        <x:v>24.22666</x:v>
      </x:c>
      <x:c t="n" s="0">
        <x:v>31.72715</x:v>
      </x:c>
      <x:c t="n" s="0">
        <x:v>27.83987</x:v>
      </x:c>
      <x:c t="n" s="0">
        <x:v>26.24813</x:v>
      </x:c>
      <x:c t="n" s="0">
        <x:v>22.46733</x:v>
      </x:c>
      <x:c t="n" s="0">
        <x:v>18.0693</x:v>
      </x:c>
      <x:c t="n" s="0">
        <x:v>17.68169</x:v>
      </x:c>
      <x:c t="n" s="0">
        <x:v>20.59898</x:v>
      </x:c>
      <x:c t="n" s="0">
        <x:v>20.15484</x:v>
      </x:c>
      <x:c t="n" s="0">
        <x:v>16.72674</x:v>
      </x:c>
      <x:c t="n" s="0">
        <x:v>11.23212</x:v>
      </x:c>
      <x:c t="n" s="0">
        <x:v>9.025857</x:v>
      </x:c>
      <x:c t="n" s="0">
        <x:v>8.306273</x:v>
      </x:c>
      <x:c t="n" s="0">
        <x:v>5.976008</x:v>
      </x:c>
      <x:c t="n" s="0">
        <x:v>5.021905</x:v>
      </x:c>
      <x:c t="n" s="0">
        <x:v>6.941454</x:v>
      </x:c>
      <x:c t="str">
        <x:v>No</x:v>
      </x:c>
      <x:c t="str">
        <x:v>No</x:v>
      </x:c>
      <x:c t="str">
        <x:v/>
      </x:c>
    </x:row>
    <x:row r="3174">
      <x:c t="n" s="11">
        <x:v>3173</x:v>
      </x:c>
      <x:c t="str" s="11">
        <x:v/>
      </x:c>
      <x:c t="n" s="8">
        <x:v>43946.4649189815</x:v>
      </x:c>
      <x:c t="n" s="7">
        <x:v>43946.4649189815</x:v>
      </x:c>
      <x:c t="n" s="0">
        <x:v>43.41805</x:v>
      </x:c>
      <x:c t="n" s="0">
        <x:v>54.20069</x:v>
      </x:c>
      <x:c t="n" s="0">
        <x:v>80.6704</x:v>
      </x:c>
      <x:c t="n" s="0">
        <x:v>81.88125</x:v>
      </x:c>
      <x:c t="n" s="0">
        <x:v>-10.15961</x:v>
      </x:c>
      <x:c t="n" s="0">
        <x:v>-8.338132</x:v>
      </x:c>
      <x:c t="n" s="0">
        <x:v>-13.27559</x:v>
      </x:c>
      <x:c t="n" s="0">
        <x:v>-7.577859</x:v>
      </x:c>
      <x:c t="n" s="0">
        <x:v>-2.422296</x:v>
      </x:c>
      <x:c t="n" s="0">
        <x:v>6.104459</x:v>
      </x:c>
      <x:c t="n" s="0">
        <x:v>10.03421</x:v>
      </x:c>
      <x:c t="n" s="0">
        <x:v>14.69142</x:v>
      </x:c>
      <x:c t="n" s="0">
        <x:v>19.16566</x:v>
      </x:c>
      <x:c t="n" s="0">
        <x:v>23.24373</x:v>
      </x:c>
      <x:c t="n" s="0">
        <x:v>27.60688</x:v>
      </x:c>
      <x:c t="n" s="0">
        <x:v>27.13683</x:v>
      </x:c>
      <x:c t="n" s="0">
        <x:v>31.48654</x:v>
      </x:c>
      <x:c t="n" s="0">
        <x:v>28.37603</x:v>
      </x:c>
      <x:c t="n" s="0">
        <x:v>30.29756</x:v>
      </x:c>
      <x:c t="n" s="0">
        <x:v>30.40917</x:v>
      </x:c>
      <x:c t="n" s="0">
        <x:v>31.51539</x:v>
      </x:c>
      <x:c t="n" s="0">
        <x:v>30.41609</x:v>
      </x:c>
      <x:c t="n" s="0">
        <x:v>31.9344</x:v>
      </x:c>
      <x:c t="n" s="0">
        <x:v>37.7092</x:v>
      </x:c>
      <x:c t="n" s="0">
        <x:v>32.03424</x:v>
      </x:c>
      <x:c t="n" s="0">
        <x:v>32.12512</x:v>
      </x:c>
      <x:c t="n" s="0">
        <x:v>32.4087</x:v>
      </x:c>
      <x:c t="n" s="0">
        <x:v>28.69704</x:v>
      </x:c>
      <x:c t="n" s="0">
        <x:v>28.02492</x:v>
      </x:c>
      <x:c t="n" s="0">
        <x:v>23.57666</x:v>
      </x:c>
      <x:c t="n" s="0">
        <x:v>22.60142</x:v>
      </x:c>
      <x:c t="n" s="0">
        <x:v>22.50861</x:v>
      </x:c>
      <x:c t="n" s="0">
        <x:v>22.36257</x:v>
      </x:c>
      <x:c t="n" s="0">
        <x:v>19.08518</x:v>
      </x:c>
      <x:c t="n" s="0">
        <x:v>13.24208</x:v>
      </x:c>
      <x:c t="n" s="0">
        <x:v>10.1453</x:v>
      </x:c>
      <x:c t="n" s="0">
        <x:v>9.377059</x:v>
      </x:c>
      <x:c t="n" s="0">
        <x:v>4.114069</x:v>
      </x:c>
      <x:c t="n" s="0">
        <x:v>5.374463</x:v>
      </x:c>
      <x:c t="n" s="0">
        <x:v>6.520485</x:v>
      </x:c>
      <x:c t="n" s="0">
        <x:v>-8.624012</x:v>
      </x:c>
      <x:c t="n" s="0">
        <x:v>-10.00953</x:v>
      </x:c>
      <x:c t="n" s="0">
        <x:v>-14.12625</x:v>
      </x:c>
      <x:c t="n" s="0">
        <x:v>-8.000833</x:v>
      </x:c>
      <x:c t="n" s="0">
        <x:v>-7.747195</x:v>
      </x:c>
      <x:c t="n" s="0">
        <x:v>6.308271</x:v>
      </x:c>
      <x:c t="n" s="0">
        <x:v>7.133302</x:v>
      </x:c>
      <x:c t="n" s="0">
        <x:v>14.67397</x:v>
      </x:c>
      <x:c t="n" s="0">
        <x:v>17.26167</x:v>
      </x:c>
      <x:c t="n" s="0">
        <x:v>18.17505</x:v>
      </x:c>
      <x:c t="n" s="0">
        <x:v>29.89375</x:v>
      </x:c>
      <x:c t="n" s="0">
        <x:v>12.45891</x:v>
      </x:c>
      <x:c t="n" s="0">
        <x:v>33.52682</x:v>
      </x:c>
      <x:c t="n" s="0">
        <x:v>30.0824</x:v>
      </x:c>
      <x:c t="n" s="0">
        <x:v>33.71654</x:v>
      </x:c>
      <x:c t="n" s="0">
        <x:v>32.0815</x:v>
      </x:c>
      <x:c t="n" s="0">
        <x:v>33.56088</x:v>
      </x:c>
      <x:c t="n" s="0">
        <x:v>27.92436</x:v>
      </x:c>
      <x:c t="n" s="0">
        <x:v>27.59856</x:v>
      </x:c>
      <x:c t="n" s="0">
        <x:v>31.46301</x:v>
      </x:c>
      <x:c t="n" s="0">
        <x:v>28.56292</x:v>
      </x:c>
      <x:c t="n" s="0">
        <x:v>25.41353</x:v>
      </x:c>
      <x:c t="n" s="0">
        <x:v>27.13069</x:v>
      </x:c>
      <x:c t="n" s="0">
        <x:v>26.83004</x:v>
      </x:c>
      <x:c t="n" s="0">
        <x:v>22.22854</x:v>
      </x:c>
      <x:c t="n" s="0">
        <x:v>21.65231</x:v>
      </x:c>
      <x:c t="n" s="0">
        <x:v>18.96406</x:v>
      </x:c>
      <x:c t="n" s="0">
        <x:v>20.77711</x:v>
      </x:c>
      <x:c t="n" s="0">
        <x:v>21.72535</x:v>
      </x:c>
      <x:c t="n" s="0">
        <x:v>18.17041</x:v>
      </x:c>
      <x:c t="n" s="0">
        <x:v>12.76715</x:v>
      </x:c>
      <x:c t="n" s="0">
        <x:v>11.16638</x:v>
      </x:c>
      <x:c t="n" s="0">
        <x:v>9.940219</x:v>
      </x:c>
      <x:c t="n" s="0">
        <x:v>3.068201</x:v>
      </x:c>
      <x:c t="n" s="0">
        <x:v>5.046013</x:v>
      </x:c>
      <x:c t="n" s="0">
        <x:v>6.3819</x:v>
      </x:c>
      <x:c t="str">
        <x:v>No</x:v>
      </x:c>
      <x:c t="str">
        <x:v>No</x:v>
      </x:c>
      <x:c t="str">
        <x:v/>
      </x:c>
    </x:row>
    <x:row r="3175">
      <x:c t="n" s="11">
        <x:v>3174</x:v>
      </x:c>
      <x:c t="str" s="11">
        <x:v/>
      </x:c>
      <x:c t="n" s="8">
        <x:v>43946.4649189815</x:v>
      </x:c>
      <x:c t="n" s="7">
        <x:v>43946.4649189815</x:v>
      </x:c>
      <x:c t="n" s="0">
        <x:v>44.03328</x:v>
      </x:c>
      <x:c t="n" s="0">
        <x:v>54.20069</x:v>
      </x:c>
      <x:c t="n" s="0">
        <x:v>78.01236</x:v>
      </x:c>
      <x:c t="n" s="0">
        <x:v>81.41499</x:v>
      </x:c>
      <x:c t="n" s="0">
        <x:v>-9.898721</x:v>
      </x:c>
      <x:c t="n" s="0">
        <x:v>-8.545539</x:v>
      </x:c>
      <x:c t="n" s="0">
        <x:v>-13.17216</x:v>
      </x:c>
      <x:c t="n" s="0">
        <x:v>-7.959853</x:v>
      </x:c>
      <x:c t="n" s="0">
        <x:v>-2.895061</x:v>
      </x:c>
      <x:c t="n" s="0">
        <x:v>6.134813</x:v>
      </x:c>
      <x:c t="n" s="0">
        <x:v>9.939271</x:v>
      </x:c>
      <x:c t="n" s="0">
        <x:v>14.68888</x:v>
      </x:c>
      <x:c t="n" s="0">
        <x:v>18.86754</x:v>
      </x:c>
      <x:c t="n" s="0">
        <x:v>22.78195</x:v>
      </x:c>
      <x:c t="n" s="0">
        <x:v>28.02546</x:v>
      </x:c>
      <x:c t="n" s="0">
        <x:v>26.47674</x:v>
      </x:c>
      <x:c t="n" s="0">
        <x:v>31.80699</x:v>
      </x:c>
      <x:c t="n" s="0">
        <x:v>28.82961</x:v>
      </x:c>
      <x:c t="n" s="0">
        <x:v>31.59476</x:v>
      </x:c>
      <x:c t="n" s="0">
        <x:v>30.34312</x:v>
      </x:c>
      <x:c t="n" s="0">
        <x:v>31.53861</x:v>
      </x:c>
      <x:c t="n" s="0">
        <x:v>30.14472</x:v>
      </x:c>
      <x:c t="n" s="0">
        <x:v>31.35314</x:v>
      </x:c>
      <x:c t="n" s="0">
        <x:v>37.05607</x:v>
      </x:c>
      <x:c t="n" s="0">
        <x:v>31.5201</x:v>
      </x:c>
      <x:c t="n" s="0">
        <x:v>31.81522</x:v>
      </x:c>
      <x:c t="n" s="0">
        <x:v>32.13925</x:v>
      </x:c>
      <x:c t="n" s="0">
        <x:v>28.91286</x:v>
      </x:c>
      <x:c t="n" s="0">
        <x:v>29.72027</x:v>
      </x:c>
      <x:c t="n" s="0">
        <x:v>23.25838</x:v>
      </x:c>
      <x:c t="n" s="0">
        <x:v>22.1532</x:v>
      </x:c>
      <x:c t="n" s="0">
        <x:v>22.38425</x:v>
      </x:c>
      <x:c t="n" s="0">
        <x:v>22.32756</x:v>
      </x:c>
      <x:c t="n" s="0">
        <x:v>18.85702</x:v>
      </x:c>
      <x:c t="n" s="0">
        <x:v>13.21945</x:v>
      </x:c>
      <x:c t="n" s="0">
        <x:v>10.2449</x:v>
      </x:c>
      <x:c t="n" s="0">
        <x:v>9.553797</x:v>
      </x:c>
      <x:c t="n" s="0">
        <x:v>4.050607</x:v>
      </x:c>
      <x:c t="n" s="0">
        <x:v>5.254431</x:v>
      </x:c>
      <x:c t="n" s="0">
        <x:v>6.369253</x:v>
      </x:c>
      <x:c t="n" s="0">
        <x:v>-8.624012</x:v>
      </x:c>
      <x:c t="n" s="0">
        <x:v>-10.00953</x:v>
      </x:c>
      <x:c t="n" s="0">
        <x:v>-12.61177</x:v>
      </x:c>
      <x:c t="n" s="0">
        <x:v>-11.31232</x:v>
      </x:c>
      <x:c t="n" s="0">
        <x:v>-7.747195</x:v>
      </x:c>
      <x:c t="n" s="0">
        <x:v>6.308271</x:v>
      </x:c>
      <x:c t="n" s="0">
        <x:v>11.21555</x:v>
      </x:c>
      <x:c t="n" s="0">
        <x:v>14.67397</x:v>
      </x:c>
      <x:c t="n" s="0">
        <x:v>15.29679</x:v>
      </x:c>
      <x:c t="n" s="0">
        <x:v>18.14304</x:v>
      </x:c>
      <x:c t="n" s="0">
        <x:v>29.89375</x:v>
      </x:c>
      <x:c t="n" s="0">
        <x:v>12.45891</x:v>
      </x:c>
      <x:c t="n" s="0">
        <x:v>33.01735</x:v>
      </x:c>
      <x:c t="n" s="0">
        <x:v>31.17599</x:v>
      </x:c>
      <x:c t="n" s="0">
        <x:v>35.59261</x:v>
      </x:c>
      <x:c t="n" s="0">
        <x:v>30.42118</x:v>
      </x:c>
      <x:c t="n" s="0">
        <x:v>28.5814</x:v>
      </x:c>
      <x:c t="n" s="0">
        <x:v>28.26707</x:v>
      </x:c>
      <x:c t="n" s="0">
        <x:v>30.72908</x:v>
      </x:c>
      <x:c t="n" s="0">
        <x:v>24.7498</x:v>
      </x:c>
      <x:c t="n" s="0">
        <x:v>26.00414</x:v>
      </x:c>
      <x:c t="n" s="0">
        <x:v>29.15645</x:v>
      </x:c>
      <x:c t="n" s="0">
        <x:v>32.06229</x:v>
      </x:c>
      <x:c t="n" s="0">
        <x:v>30.82054</x:v>
      </x:c>
      <x:c t="n" s="0">
        <x:v>36.28097</x:v>
      </x:c>
      <x:c t="n" s="0">
        <x:v>21.75743</x:v>
      </x:c>
      <x:c t="n" s="0">
        <x:v>18.28447</x:v>
      </x:c>
      <x:c t="n" s="0">
        <x:v>21.03012</x:v>
      </x:c>
      <x:c t="n" s="0">
        <x:v>21.86206</x:v>
      </x:c>
      <x:c t="n" s="0">
        <x:v>19.27905</x:v>
      </x:c>
      <x:c t="n" s="0">
        <x:v>12.44035</x:v>
      </x:c>
      <x:c t="n" s="0">
        <x:v>8.804588</x:v>
      </x:c>
      <x:c t="n" s="0">
        <x:v>10.09808</x:v>
      </x:c>
      <x:c t="n" s="0">
        <x:v>4.764776</x:v>
      </x:c>
      <x:c t="n" s="0">
        <x:v>5.293179</x:v>
      </x:c>
      <x:c t="n" s="0">
        <x:v>5.493205</x:v>
      </x:c>
      <x:c t="str">
        <x:v>No</x:v>
      </x:c>
      <x:c t="str">
        <x:v>No</x:v>
      </x:c>
      <x:c t="str">
        <x:v/>
      </x:c>
    </x:row>
    <x:row r="3176">
      <x:c t="n" s="11">
        <x:v>3175</x:v>
      </x:c>
      <x:c t="str" s="11">
        <x:v/>
      </x:c>
      <x:c t="n" s="8">
        <x:v>43946.4649189815</x:v>
      </x:c>
      <x:c t="n" s="7">
        <x:v>43946.4649189815</x:v>
      </x:c>
      <x:c t="n" s="0">
        <x:v>40.80692</x:v>
      </x:c>
      <x:c t="n" s="0">
        <x:v>54.20069</x:v>
      </x:c>
      <x:c t="n" s="0">
        <x:v>63.78367</x:v>
      </x:c>
      <x:c t="n" s="0">
        <x:v>71.47252</x:v>
      </x:c>
      <x:c t="n" s="0">
        <x:v>-9.687689</x:v>
      </x:c>
      <x:c t="n" s="0">
        <x:v>-8.730864</x:v>
      </x:c>
      <x:c t="n" s="0">
        <x:v>-13.08574</x:v>
      </x:c>
      <x:c t="n" s="0">
        <x:v>-8.314998</x:v>
      </x:c>
      <x:c t="n" s="0">
        <x:v>-3.344037</x:v>
      </x:c>
      <x:c t="n" s="0">
        <x:v>6.160569</x:v>
      </x:c>
      <x:c t="n" s="0">
        <x:v>10.43715</x:v>
      </x:c>
      <x:c t="n" s="0">
        <x:v>14.68671</x:v>
      </x:c>
      <x:c t="n" s="0">
        <x:v>18.39137</x:v>
      </x:c>
      <x:c t="n" s="0">
        <x:v>22.34453</x:v>
      </x:c>
      <x:c t="n" s="0">
        <x:v>28.31837</x:v>
      </x:c>
      <x:c t="n" s="0">
        <x:v>25.82077</x:v>
      </x:c>
      <x:c t="n" s="0">
        <x:v>31.94594</x:v>
      </x:c>
      <x:c t="n" s="0">
        <x:v>29.26162</x:v>
      </x:c>
      <x:c t="n" s="0">
        <x:v>31.99511</x:v>
      </x:c>
      <x:c t="n" s="0">
        <x:v>30.44667</x:v>
      </x:c>
      <x:c t="n" s="0">
        <x:v>31.44175</x:v>
      </x:c>
      <x:c t="n" s="0">
        <x:v>29.97834</x:v>
      </x:c>
      <x:c t="n" s="0">
        <x:v>31.72205</x:v>
      </x:c>
      <x:c t="n" s="0">
        <x:v>36.88594</x:v>
      </x:c>
      <x:c t="n" s="0">
        <x:v>31.49077</x:v>
      </x:c>
      <x:c t="n" s="0">
        <x:v>31.32679</x:v>
      </x:c>
      <x:c t="n" s="0">
        <x:v>32.00444</x:v>
      </x:c>
      <x:c t="n" s="0">
        <x:v>29.33204</x:v>
      </x:c>
      <x:c t="n" s="0">
        <x:v>30.84754</x:v>
      </x:c>
      <x:c t="n" s="0">
        <x:v>23.08684</x:v>
      </x:c>
      <x:c t="n" s="0">
        <x:v>22.1996</x:v>
      </x:c>
      <x:c t="n" s="0">
        <x:v>22.22959</x:v>
      </x:c>
      <x:c t="n" s="0">
        <x:v>22.24358</x:v>
      </x:c>
      <x:c t="n" s="0">
        <x:v>18.93161</x:v>
      </x:c>
      <x:c t="n" s="0">
        <x:v>12.99199</x:v>
      </x:c>
      <x:c t="n" s="0">
        <x:v>9.912032</x:v>
      </x:c>
      <x:c t="n" s="0">
        <x:v>9.513627</x:v>
      </x:c>
      <x:c t="n" s="0">
        <x:v>4.143768</x:v>
      </x:c>
      <x:c t="n" s="0">
        <x:v>5.22491</x:v>
      </x:c>
      <x:c t="n" s="0">
        <x:v>6.305323</x:v>
      </x:c>
      <x:c t="n" s="0">
        <x:v>-8.620068</x:v>
      </x:c>
      <x:c t="n" s="0">
        <x:v>-10.29782</x:v>
      </x:c>
      <x:c t="n" s="0">
        <x:v>-12.61177</x:v>
      </x:c>
      <x:c t="n" s="0">
        <x:v>-11.31232</x:v>
      </x:c>
      <x:c t="n" s="0">
        <x:v>-3.776291</x:v>
      </x:c>
      <x:c t="n" s="0">
        <x:v>6.308271</x:v>
      </x:c>
      <x:c t="n" s="0">
        <x:v>12.56884</x:v>
      </x:c>
      <x:c t="n" s="0">
        <x:v>14.88001</x:v>
      </x:c>
      <x:c t="n" s="0">
        <x:v>13.47061</x:v>
      </x:c>
      <x:c t="n" s="0">
        <x:v>18.40236</x:v>
      </x:c>
      <x:c t="n" s="0">
        <x:v>29.21437</x:v>
      </x:c>
      <x:c t="n" s="0">
        <x:v>17.61833</x:v>
      </x:c>
      <x:c t="n" s="0">
        <x:v>32.68026</x:v>
      </x:c>
      <x:c t="n" s="0">
        <x:v>30.37936</x:v>
      </x:c>
      <x:c t="n" s="0">
        <x:v>32.35331</x:v>
      </x:c>
      <x:c t="n" s="0">
        <x:v>29.01759</x:v>
      </x:c>
      <x:c t="n" s="0">
        <x:v>32.11259</x:v>
      </x:c>
      <x:c t="n" s="0">
        <x:v>28.82947</x:v>
      </x:c>
      <x:c t="n" s="0">
        <x:v>31.60476</x:v>
      </x:c>
      <x:c t="n" s="0">
        <x:v>37.04619</x:v>
      </x:c>
      <x:c t="n" s="0">
        <x:v>33.69071</x:v>
      </x:c>
      <x:c t="n" s="0">
        <x:v>28.52175</x:v>
      </x:c>
      <x:c t="n" s="0">
        <x:v>27.79873</x:v>
      </x:c>
      <x:c t="n" s="0">
        <x:v>30.36861</x:v>
      </x:c>
      <x:c t="n" s="0">
        <x:v>31.70283</x:v>
      </x:c>
      <x:c t="n" s="0">
        <x:v>22.26294</x:v>
      </x:c>
      <x:c t="n" s="0">
        <x:v>22.49832</x:v>
      </x:c>
      <x:c t="n" s="0">
        <x:v>22.34715</x:v>
      </x:c>
      <x:c t="n" s="0">
        <x:v>20.96331</x:v>
      </x:c>
      <x:c t="n" s="0">
        <x:v>17.25324</x:v>
      </x:c>
      <x:c t="n" s="0">
        <x:v>10.03221</x:v>
      </x:c>
      <x:c t="n" s="0">
        <x:v>6.460013</x:v>
      </x:c>
      <x:c t="n" s="0">
        <x:v>8.164501</x:v>
      </x:c>
      <x:c t="n" s="0">
        <x:v>4.791059</x:v>
      </x:c>
      <x:c t="n" s="0">
        <x:v>4.262156</x:v>
      </x:c>
      <x:c t="n" s="0">
        <x:v>5.895728</x:v>
      </x:c>
      <x:c t="str">
        <x:v>No</x:v>
      </x:c>
      <x:c t="str">
        <x:v>No</x:v>
      </x:c>
      <x:c t="str">
        <x:v/>
      </x:c>
    </x:row>
    <x:row r="3177">
      <x:c t="n" s="11">
        <x:v>3176</x:v>
      </x:c>
      <x:c t="str" s="11">
        <x:v/>
      </x:c>
      <x:c t="n" s="8">
        <x:v>43946.4649189815</x:v>
      </x:c>
      <x:c t="n" s="7">
        <x:v>43946.4649189815</x:v>
      </x:c>
      <x:c t="n" s="0">
        <x:v>39.6612</x:v>
      </x:c>
      <x:c t="n" s="0">
        <x:v>54.20069</x:v>
      </x:c>
      <x:c t="n" s="0">
        <x:v>66.48779</x:v>
      </x:c>
      <x:c t="n" s="0">
        <x:v>71.17696</x:v>
      </x:c>
      <x:c t="n" s="0">
        <x:v>-9.510916</x:v>
      </x:c>
      <x:c t="n" s="0">
        <x:v>-9.092775</x:v>
      </x:c>
      <x:c t="n" s="0">
        <x:v>-13.01329</x:v>
      </x:c>
      <x:c t="n" s="0">
        <x:v>-8.643131</x:v>
      </x:c>
      <x:c t="n" s="0">
        <x:v>-1.909714</x:v>
      </x:c>
      <x:c t="n" s="0">
        <x:v>6.182446</x:v>
      </x:c>
      <x:c t="n" s="0">
        <x:v>10.82138</x:v>
      </x:c>
      <x:c t="n" s="0">
        <x:v>14.86884</x:v>
      </x:c>
      <x:c t="n" s="0">
        <x:v>17.93879</x:v>
      </x:c>
      <x:c t="n" s="0">
        <x:v>22.03116</x:v>
      </x:c>
      <x:c t="n" s="0">
        <x:v>28.33167</x:v>
      </x:c>
      <x:c t="n" s="0">
        <x:v>25.61922</x:v>
      </x:c>
      <x:c t="n" s="0">
        <x:v>31.99586</x:v>
      </x:c>
      <x:c t="n" s="0">
        <x:v>29.02292</x:v>
      </x:c>
      <x:c t="n" s="0">
        <x:v>32.09012</x:v>
      </x:c>
      <x:c t="n" s="0">
        <x:v>29.77807</x:v>
      </x:c>
      <x:c t="n" s="0">
        <x:v>31.39285</x:v>
      </x:c>
      <x:c t="n" s="0">
        <x:v>29.65591</x:v>
      </x:c>
      <x:c t="n" s="0">
        <x:v>31.2456</x:v>
      </x:c>
      <x:c t="n" s="0">
        <x:v>36.48289</x:v>
      </x:c>
      <x:c t="n" s="0">
        <x:v>31.88725</x:v>
      </x:c>
      <x:c t="n" s="0">
        <x:v>31.30847</x:v>
      </x:c>
      <x:c t="n" s="0">
        <x:v>31.88198</x:v>
      </x:c>
      <x:c t="n" s="0">
        <x:v>29.12559</x:v>
      </x:c>
      <x:c t="n" s="0">
        <x:v>30.47195</x:v>
      </x:c>
      <x:c t="n" s="0">
        <x:v>23.08236</x:v>
      </x:c>
      <x:c t="n" s="0">
        <x:v>21.84245</x:v>
      </x:c>
      <x:c t="n" s="0">
        <x:v>22.10191</x:v>
      </x:c>
      <x:c t="n" s="0">
        <x:v>22.02025</x:v>
      </x:c>
      <x:c t="n" s="0">
        <x:v>18.90563</x:v>
      </x:c>
      <x:c t="n" s="0">
        <x:v>12.55562</x:v>
      </x:c>
      <x:c t="n" s="0">
        <x:v>9.592352</x:v>
      </x:c>
      <x:c t="n" s="0">
        <x:v>9.461187</x:v>
      </x:c>
      <x:c t="n" s="0">
        <x:v>4.083918</x:v>
      </x:c>
      <x:c t="n" s="0">
        <x:v>5.119205</x:v>
      </x:c>
      <x:c t="n" s="0">
        <x:v>6.342209</x:v>
      </x:c>
      <x:c t="n" s="0">
        <x:v>-8.592554</x:v>
      </x:c>
      <x:c t="n" s="0">
        <x:v>-13.14156</x:v>
      </x:c>
      <x:c t="n" s="0">
        <x:v>-12.61177</x:v>
      </x:c>
      <x:c t="n" s="0">
        <x:v>-11.31232</x:v>
      </x:c>
      <x:c t="n" s="0">
        <x:v>3.37916</x:v>
      </x:c>
      <x:c t="n" s="0">
        <x:v>6.308271</x:v>
      </x:c>
      <x:c t="n" s="0">
        <x:v>12.56884</x:v>
      </x:c>
      <x:c t="n" s="0">
        <x:v>16.10004</x:v>
      </x:c>
      <x:c t="n" s="0">
        <x:v>16.10888</x:v>
      </x:c>
      <x:c t="n" s="0">
        <x:v>19.88143</x:v>
      </x:c>
      <x:c t="n" s="0">
        <x:v>28.40864</x:v>
      </x:c>
      <x:c t="n" s="0">
        <x:v>25.30189</x:v>
      </x:c>
      <x:c t="n" s="0">
        <x:v>30.93197</x:v>
      </x:c>
      <x:c t="n" s="0">
        <x:v>26.35636</x:v>
      </x:c>
      <x:c t="n" s="0">
        <x:v>33.23655</x:v>
      </x:c>
      <x:c t="n" s="0">
        <x:v>27.96652</x:v>
      </x:c>
      <x:c t="n" s="0">
        <x:v>30.47269</x:v>
      </x:c>
      <x:c t="n" s="0">
        <x:v>25.79818</x:v>
      </x:c>
      <x:c t="n" s="0">
        <x:v>26.72946</x:v>
      </x:c>
      <x:c t="n" s="0">
        <x:v>29.85302</x:v>
      </x:c>
      <x:c t="n" s="0">
        <x:v>31.11867</x:v>
      </x:c>
      <x:c t="n" s="0">
        <x:v>32.37161</x:v>
      </x:c>
      <x:c t="n" s="0">
        <x:v>30.97234</x:v>
      </x:c>
      <x:c t="n" s="0">
        <x:v>28.20672</x:v>
      </x:c>
      <x:c t="n" s="0">
        <x:v>24.29109</x:v>
      </x:c>
      <x:c t="n" s="0">
        <x:v>21.56016</x:v>
      </x:c>
      <x:c t="n" s="0">
        <x:v>18.13564</x:v>
      </x:c>
      <x:c t="n" s="0">
        <x:v>18.11874</x:v>
      </x:c>
      <x:c t="n" s="0">
        <x:v>20.41975</x:v>
      </x:c>
      <x:c t="n" s="0">
        <x:v>18.24281</x:v>
      </x:c>
      <x:c t="n" s="0">
        <x:v>7.290789</x:v>
      </x:c>
      <x:c t="n" s="0">
        <x:v>7.284262</x:v>
      </x:c>
      <x:c t="n" s="0">
        <x:v>9.082506</x:v>
      </x:c>
      <x:c t="n" s="0">
        <x:v>2.482397</x:v>
      </x:c>
      <x:c t="n" s="0">
        <x:v>4.150369</x:v>
      </x:c>
      <x:c t="n" s="0">
        <x:v>7.07036</x:v>
      </x:c>
      <x:c t="str">
        <x:v>No</x:v>
      </x:c>
      <x:c t="str">
        <x:v>No</x:v>
      </x:c>
      <x:c t="str">
        <x:v/>
      </x:c>
    </x:row>
    <x:row r="3178">
      <x:c t="n" s="11">
        <x:v>3177</x:v>
      </x:c>
      <x:c t="str" s="11">
        <x:v/>
      </x:c>
      <x:c t="n" s="8">
        <x:v>43946.4649189815</x:v>
      </x:c>
      <x:c t="n" s="7">
        <x:v>43946.4649189815</x:v>
      </x:c>
      <x:c t="n" s="0">
        <x:v>41.6846</x:v>
      </x:c>
      <x:c t="n" s="0">
        <x:v>54.20069</x:v>
      </x:c>
      <x:c t="n" s="0">
        <x:v>74.53012</x:v>
      </x:c>
      <x:c t="n" s="0">
        <x:v>76.67838</x:v>
      </x:c>
      <x:c t="n" s="0">
        <x:v>-9.36415</x:v>
      </x:c>
      <x:c t="n" s="0">
        <x:v>-9.495274</x:v>
      </x:c>
      <x:c t="n" s="0">
        <x:v>-12.95234</x:v>
      </x:c>
      <x:c t="n" s="0">
        <x:v>-8.944445</x:v>
      </x:c>
      <x:c t="n" s="0">
        <x:v>-0.6147841</x:v>
      </x:c>
      <x:c t="n" s="0">
        <x:v>6.141461</x:v>
      </x:c>
      <x:c t="n" s="0">
        <x:v>11.12459</x:v>
      </x:c>
      <x:c t="n" s="0">
        <x:v>15.07181</x:v>
      </x:c>
      <x:c t="n" s="0">
        <x:v>18.19309</x:v>
      </x:c>
      <x:c t="n" s="0">
        <x:v>21.77631</x:v>
      </x:c>
      <x:c t="n" s="0">
        <x:v>28.34299</x:v>
      </x:c>
      <x:c t="n" s="0">
        <x:v>25.57432</x:v>
      </x:c>
      <x:c t="n" s="0">
        <x:v>31.59415</x:v>
      </x:c>
      <x:c t="n" s="0">
        <x:v>28.68497</x:v>
      </x:c>
      <x:c t="n" s="0">
        <x:v>32.42065</x:v>
      </x:c>
      <x:c t="n" s="0">
        <x:v>30.51239</x:v>
      </x:c>
      <x:c t="n" s="0">
        <x:v>31.30974</x:v>
      </x:c>
      <x:c t="n" s="0">
        <x:v>29.3616</x:v>
      </x:c>
      <x:c t="n" s="0">
        <x:v>30.84182</x:v>
      </x:c>
      <x:c t="n" s="0">
        <x:v>36.13586</x:v>
      </x:c>
      <x:c t="n" s="0">
        <x:v>31.94672</x:v>
      </x:c>
      <x:c t="n" s="0">
        <x:v>31.59194</x:v>
      </x:c>
      <x:c t="n" s="0">
        <x:v>31.49965</x:v>
      </x:c>
      <x:c t="n" s="0">
        <x:v>28.91528</x:v>
      </x:c>
      <x:c t="n" s="0">
        <x:v>29.99491</x:v>
      </x:c>
      <x:c t="n" s="0">
        <x:v>22.66209</x:v>
      </x:c>
      <x:c t="n" s="0">
        <x:v>21.58267</x:v>
      </x:c>
      <x:c t="n" s="0">
        <x:v>21.55536</x:v>
      </x:c>
      <x:c t="n" s="0">
        <x:v>21.78642</x:v>
      </x:c>
      <x:c t="n" s="0">
        <x:v>18.57231</x:v>
      </x:c>
      <x:c t="n" s="0">
        <x:v>12.16466</x:v>
      </x:c>
      <x:c t="n" s="0">
        <x:v>9.407309</x:v>
      </x:c>
      <x:c t="n" s="0">
        <x:v>9.258011</x:v>
      </x:c>
      <x:c t="n" s="0">
        <x:v>3.90122</x:v>
      </x:c>
      <x:c t="n" s="0">
        <x:v>5.027447</x:v>
      </x:c>
      <x:c t="n" s="0">
        <x:v>6.312265</x:v>
      </x:c>
      <x:c t="n" s="0">
        <x:v>-8.592554</x:v>
      </x:c>
      <x:c t="n" s="0">
        <x:v>-13.14156</x:v>
      </x:c>
      <x:c t="n" s="0">
        <x:v>-12.61177</x:v>
      </x:c>
      <x:c t="n" s="0">
        <x:v>-11.31232</x:v>
      </x:c>
      <x:c t="n" s="0">
        <x:v>3.37916</x:v>
      </x:c>
      <x:c t="n" s="0">
        <x:v>4.501772</x:v>
      </x:c>
      <x:c t="n" s="0">
        <x:v>12.56884</x:v>
      </x:c>
      <x:c t="n" s="0">
        <x:v>16.10004</x:v>
      </x:c>
      <x:c t="n" s="0">
        <x:v>19.84873</x:v>
      </x:c>
      <x:c t="n" s="0">
        <x:v>19.88143</x:v>
      </x:c>
      <x:c t="n" s="0">
        <x:v>28.40864</x:v>
      </x:c>
      <x:c t="n" s="0">
        <x:v>25.30189</x:v>
      </x:c>
      <x:c t="n" s="0">
        <x:v>27.9593</x:v>
      </x:c>
      <x:c t="n" s="0">
        <x:v>24.32801</x:v>
      </x:c>
      <x:c t="n" s="0">
        <x:v>33.50874</x:v>
      </x:c>
      <x:c t="n" s="0">
        <x:v>33.49371</x:v>
      </x:c>
      <x:c t="n" s="0">
        <x:v>30.79411</x:v>
      </x:c>
      <x:c t="n" s="0">
        <x:v>28.96563</x:v>
      </x:c>
      <x:c t="n" s="0">
        <x:v>27.74146</x:v>
      </x:c>
      <x:c t="n" s="0">
        <x:v>33.167</x:v>
      </x:c>
      <x:c t="n" s="0">
        <x:v>33.56435</x:v>
      </x:c>
      <x:c t="n" s="0">
        <x:v>31.37801</x:v>
      </x:c>
      <x:c t="n" s="0">
        <x:v>28.38342</x:v>
      </x:c>
      <x:c t="n" s="0">
        <x:v>26.48829</x:v>
      </x:c>
      <x:c t="n" s="0">
        <x:v>26.5455</x:v>
      </x:c>
      <x:c t="n" s="0">
        <x:v>21.91206</x:v>
      </x:c>
      <x:c t="n" s="0">
        <x:v>19.04681</x:v>
      </x:c>
      <x:c t="n" s="0">
        <x:v>18.21324</x:v>
      </x:c>
      <x:c t="n" s="0">
        <x:v>19.64667</x:v>
      </x:c>
      <x:c t="n" s="0">
        <x:v>15.67663</x:v>
      </x:c>
      <x:c t="n" s="0">
        <x:v>9.297896</x:v>
      </x:c>
      <x:c t="n" s="0">
        <x:v>7.795028</x:v>
      </x:c>
      <x:c t="n" s="0">
        <x:v>8.306429</x:v>
      </x:c>
      <x:c t="n" s="0">
        <x:v>3.12182</x:v>
      </x:c>
      <x:c t="n" s="0">
        <x:v>5.324726</x:v>
      </x:c>
      <x:c t="n" s="0">
        <x:v>6.362016</x:v>
      </x:c>
      <x:c t="str">
        <x:v>No</x:v>
      </x:c>
      <x:c t="str">
        <x:v>No</x:v>
      </x:c>
      <x:c t="str">
        <x:v/>
      </x:c>
    </x:row>
    <x:row r="3179">
      <x:c t="n" s="11">
        <x:v>3178</x:v>
      </x:c>
      <x:c t="str" s="11">
        <x:v/>
      </x:c>
      <x:c t="n" s="8">
        <x:v>43946.4649189815</x:v>
      </x:c>
      <x:c t="n" s="7">
        <x:v>43946.4649189815</x:v>
      </x:c>
      <x:c t="n" s="0">
        <x:v>42.19357</x:v>
      </x:c>
      <x:c t="n" s="0">
        <x:v>54.20069</x:v>
      </x:c>
      <x:c t="n" s="0">
        <x:v>77.68121</x:v>
      </x:c>
      <x:c t="n" s="0">
        <x:v>79.81605</x:v>
      </x:c>
      <x:c t="n" s="0">
        <x:v>-9.242621</x:v>
      </x:c>
      <x:c t="n" s="0">
        <x:v>-9.871267</x:v>
      </x:c>
      <x:c t="n" s="0">
        <x:v>-12.90096</x:v>
      </x:c>
      <x:c t="n" s="0">
        <x:v>-9.219426</x:v>
      </x:c>
      <x:c t="n" s="0">
        <x:v>0.2494832</x:v>
      </x:c>
      <x:c t="n" s="0">
        <x:v>5.695818</x:v>
      </x:c>
      <x:c t="n" s="0">
        <x:v>11.36776</x:v>
      </x:c>
      <x:c t="n" s="0">
        <x:v>15.17532</x:v>
      </x:c>
      <x:c t="n" s="0">
        <x:v>18.47776</x:v>
      </x:c>
      <x:c t="n" s="0">
        <x:v>21.54615</x:v>
      </x:c>
      <x:c t="n" s="0">
        <x:v>28.35263</x:v>
      </x:c>
      <x:c t="n" s="0">
        <x:v>25.5356</x:v>
      </x:c>
      <x:c t="n" s="0">
        <x:v>31.21896</x:v>
      </x:c>
      <x:c t="n" s="0">
        <x:v>28.10847</x:v>
      </x:c>
      <x:c t="n" s="0">
        <x:v>32.12409</x:v>
      </x:c>
      <x:c t="n" s="0">
        <x:v>30.57803</x:v>
      </x:c>
      <x:c t="n" s="0">
        <x:v>31.20238</x:v>
      </x:c>
      <x:c t="n" s="0">
        <x:v>29.4875</x:v>
      </x:c>
      <x:c t="n" s="0">
        <x:v>30.80215</x:v>
      </x:c>
      <x:c t="n" s="0">
        <x:v>35.67353</x:v>
      </x:c>
      <x:c t="n" s="0">
        <x:v>32.00796</x:v>
      </x:c>
      <x:c t="n" s="0">
        <x:v>31.92518</x:v>
      </x:c>
      <x:c t="n" s="0">
        <x:v>31.06759</x:v>
      </x:c>
      <x:c t="n" s="0">
        <x:v>28.73133</x:v>
      </x:c>
      <x:c t="n" s="0">
        <x:v>29.49129</x:v>
      </x:c>
      <x:c t="n" s="0">
        <x:v>23.02805</x:v>
      </x:c>
      <x:c t="n" s="0">
        <x:v>21.70413</x:v>
      </x:c>
      <x:c t="n" s="0">
        <x:v>21.39462</x:v>
      </x:c>
      <x:c t="n" s="0">
        <x:v>21.59263</x:v>
      </x:c>
      <x:c t="n" s="0">
        <x:v>18.22541</x:v>
      </x:c>
      <x:c t="n" s="0">
        <x:v>11.98805</x:v>
      </x:c>
      <x:c t="n" s="0">
        <x:v>9.246819</x:v>
      </x:c>
      <x:c t="n" s="0">
        <x:v>9.107462</x:v>
      </x:c>
      <x:c t="n" s="0">
        <x:v>3.841304</x:v>
      </x:c>
      <x:c t="n" s="0">
        <x:v>5.018269</x:v>
      </x:c>
      <x:c t="n" s="0">
        <x:v>6.402337</x:v>
      </x:c>
      <x:c t="n" s="0">
        <x:v>-8.592554</x:v>
      </x:c>
      <x:c t="n" s="0">
        <x:v>-13.14156</x:v>
      </x:c>
      <x:c t="n" s="0">
        <x:v>-12.61177</x:v>
      </x:c>
      <x:c t="n" s="0">
        <x:v>-11.31232</x:v>
      </x:c>
      <x:c t="n" s="0">
        <x:v>3.37916</x:v>
      </x:c>
      <x:c t="n" s="0">
        <x:v>1.351769</x:v>
      </x:c>
      <x:c t="n" s="0">
        <x:v>12.56884</x:v>
      </x:c>
      <x:c t="n" s="0">
        <x:v>15.37766</x:v>
      </x:c>
      <x:c t="n" s="0">
        <x:v>19.84873</x:v>
      </x:c>
      <x:c t="n" s="0">
        <x:v>19.88143</x:v>
      </x:c>
      <x:c t="n" s="0">
        <x:v>28.40864</x:v>
      </x:c>
      <x:c t="n" s="0">
        <x:v>29.07838</x:v>
      </x:c>
      <x:c t="n" s="0">
        <x:v>29.17947</x:v>
      </x:c>
      <x:c t="n" s="0">
        <x:v>20.39964</x:v>
      </x:c>
      <x:c t="n" s="0">
        <x:v>26.83942</x:v>
      </x:c>
      <x:c t="n" s="0">
        <x:v>29.43087</x:v>
      </x:c>
      <x:c t="n" s="0">
        <x:v>30.0852</x:v>
      </x:c>
      <x:c t="n" s="0">
        <x:v>29.80081</x:v>
      </x:c>
      <x:c t="n" s="0">
        <x:v>34.75054</x:v>
      </x:c>
      <x:c t="n" s="0">
        <x:v>30.98548</x:v>
      </x:c>
      <x:c t="n" s="0">
        <x:v>33.57141</x:v>
      </x:c>
      <x:c t="n" s="0">
        <x:v>35.21712</x:v>
      </x:c>
      <x:c t="n" s="0">
        <x:v>28.73765</x:v>
      </x:c>
      <x:c t="n" s="0">
        <x:v>27.38931</x:v>
      </x:c>
      <x:c t="n" s="0">
        <x:v>23.22316</x:v>
      </x:c>
      <x:c t="n" s="0">
        <x:v>23.71697</x:v>
      </x:c>
      <x:c t="n" s="0">
        <x:v>23.33795</x:v>
      </x:c>
      <x:c t="n" s="0">
        <x:v>18.99011</x:v>
      </x:c>
      <x:c t="n" s="0">
        <x:v>20.57415</x:v>
      </x:c>
      <x:c t="n" s="0">
        <x:v>14.5466</x:v>
      </x:c>
      <x:c t="n" s="0">
        <x:v>11.02118</x:v>
      </x:c>
      <x:c t="n" s="0">
        <x:v>8.18668</x:v>
      </x:c>
      <x:c t="n" s="0">
        <x:v>8.186337</x:v>
      </x:c>
      <x:c t="n" s="0">
        <x:v>4.301948</x:v>
      </x:c>
      <x:c t="n" s="0">
        <x:v>3.666002</x:v>
      </x:c>
      <x:c t="n" s="0">
        <x:v>6.078616</x:v>
      </x:c>
      <x:c t="str">
        <x:v>No</x:v>
      </x:c>
      <x:c t="str">
        <x:v>No</x:v>
      </x:c>
      <x:c t="str">
        <x:v/>
      </x:c>
    </x:row>
    <x:row r="3180">
      <x:c t="n" s="11">
        <x:v>3179</x:v>
      </x:c>
      <x:c t="str" s="11">
        <x:v/>
      </x:c>
      <x:c t="n" s="8">
        <x:v>43946.4649189815</x:v>
      </x:c>
      <x:c t="n" s="7">
        <x:v>43946.4649189815</x:v>
      </x:c>
      <x:c t="n" s="0">
        <x:v>43.6231</x:v>
      </x:c>
      <x:c t="n" s="0">
        <x:v>54.20069</x:v>
      </x:c>
      <x:c t="n" s="0">
        <x:v>81.29871</x:v>
      </x:c>
      <x:c t="n" s="0">
        <x:v>83.13713</x:v>
      </x:c>
      <x:c t="n" s="0">
        <x:v>-9.14146</x:v>
      </x:c>
      <x:c t="n" s="0">
        <x:v>-10.22035</x:v>
      </x:c>
      <x:c t="n" s="0">
        <x:v>-12.85756</x:v>
      </x:c>
      <x:c t="n" s="0">
        <x:v>-9.468893</x:v>
      </x:c>
      <x:c t="n" s="0">
        <x:v>0.8719634</x:v>
      </x:c>
      <x:c t="n" s="0">
        <x:v>5.275297</x:v>
      </x:c>
      <x:c t="n" s="0">
        <x:v>11.45709</x:v>
      </x:c>
      <x:c t="n" s="0">
        <x:v>15.16548</x:v>
      </x:c>
      <x:c t="n" s="0">
        <x:v>18.70693</x:v>
      </x:c>
      <x:c t="n" s="0">
        <x:v>21.27993</x:v>
      </x:c>
      <x:c t="n" s="0">
        <x:v>27.93869</x:v>
      </x:c>
      <x:c t="n" s="0">
        <x:v>27.30683</x:v>
      </x:c>
      <x:c t="n" s="0">
        <x:v>31.47072</x:v>
      </x:c>
      <x:c t="n" s="0">
        <x:v>27.62988</x:v>
      </x:c>
      <x:c t="n" s="0">
        <x:v>31.60835</x:v>
      </x:c>
      <x:c t="n" s="0">
        <x:v>30.21564</x:v>
      </x:c>
      <x:c t="n" s="0">
        <x:v>31.19365</x:v>
      </x:c>
      <x:c t="n" s="0">
        <x:v>29.35552</x:v>
      </x:c>
      <x:c t="n" s="0">
        <x:v>33.0577</x:v>
      </x:c>
      <x:c t="n" s="0">
        <x:v>35.21451</x:v>
      </x:c>
      <x:c t="n" s="0">
        <x:v>32.22186</x:v>
      </x:c>
      <x:c t="n" s="0">
        <x:v>31.95701</x:v>
      </x:c>
      <x:c t="n" s="0">
        <x:v>30.65341</x:v>
      </x:c>
      <x:c t="n" s="0">
        <x:v>28.65136</x:v>
      </x:c>
      <x:c t="n" s="0">
        <x:v>29.02139</x:v>
      </x:c>
      <x:c t="n" s="0">
        <x:v>22.78267</x:v>
      </x:c>
      <x:c t="n" s="0">
        <x:v>21.71829</x:v>
      </x:c>
      <x:c t="n" s="0">
        <x:v>21.146</x:v>
      </x:c>
      <x:c t="n" s="0">
        <x:v>21.80276</x:v>
      </x:c>
      <x:c t="n" s="0">
        <x:v>18.14802</x:v>
      </x:c>
      <x:c t="n" s="0">
        <x:v>12.10234</x:v>
      </x:c>
      <x:c t="n" s="0">
        <x:v>8.939718</x:v>
      </x:c>
      <x:c t="n" s="0">
        <x:v>9.113336</x:v>
      </x:c>
      <x:c t="n" s="0">
        <x:v>3.926576</x:v>
      </x:c>
      <x:c t="n" s="0">
        <x:v>4.801467</x:v>
      </x:c>
      <x:c t="n" s="0">
        <x:v>6.363134</x:v>
      </x:c>
      <x:c t="n" s="0">
        <x:v>-8.592554</x:v>
      </x:c>
      <x:c t="n" s="0">
        <x:v>-13.36478</x:v>
      </x:c>
      <x:c t="n" s="0">
        <x:v>-12.46167</x:v>
      </x:c>
      <x:c t="n" s="0">
        <x:v>-11.05395</x:v>
      </x:c>
      <x:c t="n" s="0">
        <x:v>3.37916</x:v>
      </x:c>
      <x:c t="n" s="0">
        <x:v>1.351769</x:v>
      </x:c>
      <x:c t="n" s="0">
        <x:v>11.55758</x:v>
      </x:c>
      <x:c t="n" s="0">
        <x:v>15.10745</x:v>
      </x:c>
      <x:c t="n" s="0">
        <x:v>19.65749</x:v>
      </x:c>
      <x:c t="n" s="0">
        <x:v>18.89716</x:v>
      </x:c>
      <x:c t="n" s="0">
        <x:v>12.29171</x:v>
      </x:c>
      <x:c t="n" s="0">
        <x:v>32.01888</x:v>
      </x:c>
      <x:c t="n" s="0">
        <x:v>33.51647</x:v>
      </x:c>
      <x:c t="n" s="0">
        <x:v>24.01873</x:v>
      </x:c>
      <x:c t="n" s="0">
        <x:v>23.79817</x:v>
      </x:c>
      <x:c t="n" s="0">
        <x:v>24.99106</x:v>
      </x:c>
      <x:c t="n" s="0">
        <x:v>33.9635</x:v>
      </x:c>
      <x:c t="n" s="0">
        <x:v>30.14122</x:v>
      </x:c>
      <x:c t="n" s="0">
        <x:v>38.28288</x:v>
      </x:c>
      <x:c t="n" s="0">
        <x:v>29.6525</x:v>
      </x:c>
      <x:c t="n" s="0">
        <x:v>30.03517</x:v>
      </x:c>
      <x:c t="n" s="0">
        <x:v>26.44481</x:v>
      </x:c>
      <x:c t="n" s="0">
        <x:v>30.05857</x:v>
      </x:c>
      <x:c t="n" s="0">
        <x:v>27.94356</x:v>
      </x:c>
      <x:c t="n" s="0">
        <x:v>22.12878</x:v>
      </x:c>
      <x:c t="n" s="0">
        <x:v>21.69883</x:v>
      </x:c>
      <x:c t="n" s="0">
        <x:v>21.71373</x:v>
      </x:c>
      <x:c t="n" s="0">
        <x:v>19.14855</x:v>
      </x:c>
      <x:c t="n" s="0">
        <x:v>22.7409</x:v>
      </x:c>
      <x:c t="n" s="0">
        <x:v>19.30701</x:v>
      </x:c>
      <x:c t="n" s="0">
        <x:v>12.78196</x:v>
      </x:c>
      <x:c t="n" s="0">
        <x:v>7.636394</x:v>
      </x:c>
      <x:c t="n" s="0">
        <x:v>8.946801</x:v>
      </x:c>
      <x:c t="n" s="0">
        <x:v>3.195373</x:v>
      </x:c>
      <x:c t="n" s="0">
        <x:v>4.560434</x:v>
      </x:c>
      <x:c t="n" s="0">
        <x:v>6.270891</x:v>
      </x:c>
      <x:c t="str">
        <x:v>No</x:v>
      </x:c>
      <x:c t="str">
        <x:v>No</x:v>
      </x:c>
      <x:c t="str">
        <x:v/>
      </x:c>
    </x:row>
    <x:row r="3181">
      <x:c t="n" s="11">
        <x:v>3180</x:v>
      </x:c>
      <x:c t="str" s="11">
        <x:v/>
      </x:c>
      <x:c t="n" s="8">
        <x:v>43946.4649189815</x:v>
      </x:c>
      <x:c t="n" s="7">
        <x:v>43946.4649189815</x:v>
      </x:c>
      <x:c t="n" s="0">
        <x:v>47.37991</x:v>
      </x:c>
      <x:c t="n" s="0">
        <x:v>54.20069</x:v>
      </x:c>
      <x:c t="n" s="0">
        <x:v>81.64176</x:v>
      </x:c>
      <x:c t="n" s="0">
        <x:v>83.18362</x:v>
      </x:c>
      <x:c t="n" s="0">
        <x:v>-9.05689</x:v>
      </x:c>
      <x:c t="n" s="0">
        <x:v>-10.65056</x:v>
      </x:c>
      <x:c t="n" s="0">
        <x:v>-12.68005</x:v>
      </x:c>
      <x:c t="n" s="0">
        <x:v>-9.533175</x:v>
      </x:c>
      <x:c t="n" s="0">
        <x:v>1.340973</x:v>
      </x:c>
      <x:c t="n" s="0">
        <x:v>4.880815</x:v>
      </x:c>
      <x:c t="n" s="0">
        <x:v>11.47191</x:v>
      </x:c>
      <x:c t="n" s="0">
        <x:v>15.15705</x:v>
      </x:c>
      <x:c t="n" s="0">
        <x:v>18.6802</x:v>
      </x:c>
      <x:c t="n" s="0">
        <x:v>21.00361</x:v>
      </x:c>
      <x:c t="n" s="0">
        <x:v>27.27356</x:v>
      </x:c>
      <x:c t="n" s="0">
        <x:v>28.39933</x:v>
      </x:c>
      <x:c t="n" s="0">
        <x:v>31.83633</x:v>
      </x:c>
      <x:c t="n" s="0">
        <x:v>27.31265</x:v>
      </x:c>
      <x:c t="n" s="0">
        <x:v>30.9709</x:v>
      </x:c>
      <x:c t="n" s="0">
        <x:v>30.01328</x:v>
      </x:c>
      <x:c t="n" s="0">
        <x:v>32.1654</x:v>
      </x:c>
      <x:c t="n" s="0">
        <x:v>30.10448</x:v>
      </x:c>
      <x:c t="n" s="0">
        <x:v>33.73604</x:v>
      </x:c>
      <x:c t="n" s="0">
        <x:v>34.8647</x:v>
      </x:c>
      <x:c t="n" s="0">
        <x:v>31.85056</x:v>
      </x:c>
      <x:c t="n" s="0">
        <x:v>31.79419</x:v>
      </x:c>
      <x:c t="n" s="0">
        <x:v>30.85846</x:v>
      </x:c>
      <x:c t="n" s="0">
        <x:v>28.47324</x:v>
      </x:c>
      <x:c t="n" s="0">
        <x:v>28.54681</x:v>
      </x:c>
      <x:c t="n" s="0">
        <x:v>22.85631</x:v>
      </x:c>
      <x:c t="n" s="0">
        <x:v>21.55548</x:v>
      </x:c>
      <x:c t="n" s="0">
        <x:v>21.09045</x:v>
      </x:c>
      <x:c t="n" s="0">
        <x:v>21.78708</x:v>
      </x:c>
      <x:c t="n" s="0">
        <x:v>18.19991</x:v>
      </x:c>
      <x:c t="n" s="0">
        <x:v>11.92706</x:v>
      </x:c>
      <x:c t="n" s="0">
        <x:v>8.94243</x:v>
      </x:c>
      <x:c t="n" s="0">
        <x:v>9.201152</x:v>
      </x:c>
      <x:c t="n" s="0">
        <x:v>3.771379</x:v>
      </x:c>
      <x:c t="n" s="0">
        <x:v>5.032413</x:v>
      </x:c>
      <x:c t="n" s="0">
        <x:v>6.309972</x:v>
      </x:c>
      <x:c t="n" s="0">
        <x:v>-8.592554</x:v>
      </x:c>
      <x:c t="n" s="0">
        <x:v>-15.36591</x:v>
      </x:c>
      <x:c t="n" s="0">
        <x:v>-11.53518</x:v>
      </x:c>
      <x:c t="n" s="0">
        <x:v>-9.579342</x:v>
      </x:c>
      <x:c t="n" s="0">
        <x:v>3.37916</x:v>
      </x:c>
      <x:c t="n" s="0">
        <x:v>1.351769</x:v>
      </x:c>
      <x:c t="n" s="0">
        <x:v>11.55758</x:v>
      </x:c>
      <x:c t="n" s="0">
        <x:v>15.10745</x:v>
      </x:c>
      <x:c t="n" s="0">
        <x:v>18.01366</x:v>
      </x:c>
      <x:c t="n" s="0">
        <x:v>18.89716</x:v>
      </x:c>
      <x:c t="n" s="0">
        <x:v>12.29171</x:v>
      </x:c>
      <x:c t="n" s="0">
        <x:v>32.01888</x:v>
      </x:c>
      <x:c t="n" s="0">
        <x:v>33.51647</x:v>
      </x:c>
      <x:c t="n" s="0">
        <x:v>24.7686</x:v>
      </x:c>
      <x:c t="n" s="0">
        <x:v>28.15807</x:v>
      </x:c>
      <x:c t="n" s="0">
        <x:v>30.00769</x:v>
      </x:c>
      <x:c t="n" s="0">
        <x:v>33.23187</x:v>
      </x:c>
      <x:c t="n" s="0">
        <x:v>32.67216</x:v>
      </x:c>
      <x:c t="n" s="0">
        <x:v>33.92849</x:v>
      </x:c>
      <x:c t="n" s="0">
        <x:v>33.37797</x:v>
      </x:c>
      <x:c t="n" s="0">
        <x:v>28.6483</x:v>
      </x:c>
      <x:c t="n" s="0">
        <x:v>31.69878</x:v>
      </x:c>
      <x:c t="n" s="0">
        <x:v>29.5056</x:v>
      </x:c>
      <x:c t="n" s="0">
        <x:v>27.87519</x:v>
      </x:c>
      <x:c t="n" s="0">
        <x:v>24.37157</x:v>
      </x:c>
      <x:c t="n" s="0">
        <x:v>22.71068</x:v>
      </x:c>
      <x:c t="n" s="0">
        <x:v>22.49944</x:v>
      </x:c>
      <x:c t="n" s="0">
        <x:v>22.23274</x:v>
      </x:c>
      <x:c t="n" s="0">
        <x:v>21.97074</x:v>
      </x:c>
      <x:c t="n" s="0">
        <x:v>17.78481</x:v>
      </x:c>
      <x:c t="n" s="0">
        <x:v>11.21019</x:v>
      </x:c>
      <x:c t="n" s="0">
        <x:v>10.47386</x:v>
      </x:c>
      <x:c t="n" s="0">
        <x:v>9.620031</x:v>
      </x:c>
      <x:c t="n" s="0">
        <x:v>2.338912</x:v>
      </x:c>
      <x:c t="n" s="0">
        <x:v>5.816491</x:v>
      </x:c>
      <x:c t="n" s="0">
        <x:v>6.296275</x:v>
      </x:c>
      <x:c t="str">
        <x:v>No</x:v>
      </x:c>
      <x:c t="str">
        <x:v>No</x:v>
      </x:c>
      <x:c t="str">
        <x:v/>
      </x:c>
    </x:row>
    <x:row r="3182">
      <x:c t="n" s="11">
        <x:v>3181</x:v>
      </x:c>
      <x:c t="str" s="11">
        <x:v/>
      </x:c>
      <x:c t="n" s="8">
        <x:v>43946.4649189815</x:v>
      </x:c>
      <x:c t="n" s="7">
        <x:v>43946.4649189815</x:v>
      </x:c>
      <x:c t="n" s="0">
        <x:v>51.29147</x:v>
      </x:c>
      <x:c t="n" s="0">
        <x:v>57.21099</x:v>
      </x:c>
      <x:c t="n" s="0">
        <x:v>81.42594</x:v>
      </x:c>
      <x:c t="n" s="0">
        <x:v>82.80539</x:v>
      </x:c>
      <x:c t="n" s="0">
        <x:v>-8.985952</x:v>
      </x:c>
      <x:c t="n" s="0">
        <x:v>-11.09221</x:v>
      </x:c>
      <x:c t="n" s="0">
        <x:v>-12.49296</x:v>
      </x:c>
      <x:c t="n" s="0">
        <x:v>-9.539902</x:v>
      </x:c>
      <x:c t="n" s="0">
        <x:v>1.99874</x:v>
      </x:c>
      <x:c t="n" s="0">
        <x:v>4.512998</x:v>
      </x:c>
      <x:c t="n" s="0">
        <x:v>11.48452</x:v>
      </x:c>
      <x:c t="n" s="0">
        <x:v>15.04847</x:v>
      </x:c>
      <x:c t="n" s="0">
        <x:v>18.58905</x:v>
      </x:c>
      <x:c t="n" s="0">
        <x:v>20.75287</x:v>
      </x:c>
      <x:c t="n" s="0">
        <x:v>26.61177</x:v>
      </x:c>
      <x:c t="n" s="0">
        <x:v>29.1546</x:v>
      </x:c>
      <x:c t="n" s="0">
        <x:v>31.88025</x:v>
      </x:c>
      <x:c t="n" s="0">
        <x:v>27.10751</x:v>
      </x:c>
      <x:c t="n" s="0">
        <x:v>31.36975</x:v>
      </x:c>
      <x:c t="n" s="0">
        <x:v>29.87876</x:v>
      </x:c>
      <x:c t="n" s="0">
        <x:v>31.90705</x:v>
      </x:c>
      <x:c t="n" s="0">
        <x:v>29.90928</x:v>
      </x:c>
      <x:c t="n" s="0">
        <x:v>33.21045</x:v>
      </x:c>
      <x:c t="n" s="0">
        <x:v>34.81147</x:v>
      </x:c>
      <x:c t="n" s="0">
        <x:v>31.32618</x:v>
      </x:c>
      <x:c t="n" s="0">
        <x:v>31.74638</x:v>
      </x:c>
      <x:c t="n" s="0">
        <x:v>30.6856</x:v>
      </x:c>
      <x:c t="n" s="0">
        <x:v>28.50457</x:v>
      </x:c>
      <x:c t="n" s="0">
        <x:v>28.37162</x:v>
      </x:c>
      <x:c t="n" s="0">
        <x:v>24.71812</x:v>
      </x:c>
      <x:c t="n" s="0">
        <x:v>29.72032</x:v>
      </x:c>
      <x:c t="n" s="0">
        <x:v>26.54638</x:v>
      </x:c>
      <x:c t="n" s="0">
        <x:v>22.75555</x:v>
      </x:c>
      <x:c t="n" s="0">
        <x:v>18.2633</x:v>
      </x:c>
      <x:c t="n" s="0">
        <x:v>11.93794</x:v>
      </x:c>
      <x:c t="n" s="0">
        <x:v>9.624389</x:v>
      </x:c>
      <x:c t="n" s="0">
        <x:v>9.176101</x:v>
      </x:c>
      <x:c t="n" s="0">
        <x:v>3.811721</x:v>
      </x:c>
      <x:c t="n" s="0">
        <x:v>4.961083</x:v>
      </x:c>
      <x:c t="n" s="0">
        <x:v>6.308274</x:v>
      </x:c>
      <x:c t="n" s="0">
        <x:v>-8.592554</x:v>
      </x:c>
      <x:c t="n" s="0">
        <x:v>-15.36591</x:v>
      </x:c>
      <x:c t="n" s="0">
        <x:v>-11.53518</x:v>
      </x:c>
      <x:c t="n" s="0">
        <x:v>-9.579342</x:v>
      </x:c>
      <x:c t="n" s="0">
        <x:v>5.856634</x:v>
      </x:c>
      <x:c t="n" s="0">
        <x:v>1.351769</x:v>
      </x:c>
      <x:c t="n" s="0">
        <x:v>11.55758</x:v>
      </x:c>
      <x:c t="n" s="0">
        <x:v>13.05618</x:v>
      </x:c>
      <x:c t="n" s="0">
        <x:v>18.01366</x:v>
      </x:c>
      <x:c t="n" s="0">
        <x:v>19.1164</x:v>
      </x:c>
      <x:c t="n" s="0">
        <x:v>12.29171</x:v>
      </x:c>
      <x:c t="n" s="0">
        <x:v>31.241</x:v>
      </x:c>
      <x:c t="n" s="0">
        <x:v>31.11198</x:v>
      </x:c>
      <x:c t="n" s="0">
        <x:v>26.08919</x:v>
      </x:c>
      <x:c t="n" s="0">
        <x:v>33.68439</x:v>
      </x:c>
      <x:c t="n" s="0">
        <x:v>27.12777</x:v>
      </x:c>
      <x:c t="n" s="0">
        <x:v>33.463</x:v>
      </x:c>
      <x:c t="n" s="0">
        <x:v>24.9153</x:v>
      </x:c>
      <x:c t="n" s="0">
        <x:v>25.33956</x:v>
      </x:c>
      <x:c t="n" s="0">
        <x:v>32.92119</x:v>
      </x:c>
      <x:c t="n" s="0">
        <x:v>21.29505</x:v>
      </x:c>
      <x:c t="n" s="0">
        <x:v>31.42342</x:v>
      </x:c>
      <x:c t="n" s="0">
        <x:v>30.4056</x:v>
      </x:c>
      <x:c t="n" s="0">
        <x:v>28.97186</x:v>
      </x:c>
      <x:c t="n" s="0">
        <x:v>29.40639</x:v>
      </x:c>
      <x:c t="n" s="0">
        <x:v>35.42369</x:v>
      </x:c>
      <x:c t="n" s="0">
        <x:v>39.42107</x:v>
      </x:c>
      <x:c t="n" s="0">
        <x:v>37.42073</x:v>
      </x:c>
      <x:c t="n" s="0">
        <x:v>28.47578</x:v>
      </x:c>
      <x:c t="n" s="0">
        <x:v>20.14308</x:v>
      </x:c>
      <x:c t="n" s="0">
        <x:v>12.62524</x:v>
      </x:c>
      <x:c t="n" s="0">
        <x:v>12.25611</x:v>
      </x:c>
      <x:c t="n" s="0">
        <x:v>8.332688</x:v>
      </x:c>
      <x:c t="n" s="0">
        <x:v>4.392033</x:v>
      </x:c>
      <x:c t="n" s="0">
        <x:v>5.039035</x:v>
      </x:c>
      <x:c t="n" s="0">
        <x:v>5.890676</x:v>
      </x:c>
      <x:c t="str">
        <x:v>No</x:v>
      </x:c>
      <x:c t="str">
        <x:v>No</x:v>
      </x:c>
      <x:c t="str">
        <x:v/>
      </x:c>
    </x:row>
    <x:row r="3183">
      <x:c t="n" s="11">
        <x:v>3182</x:v>
      </x:c>
      <x:c t="str" s="11">
        <x:v/>
      </x:c>
      <x:c t="n" s="8">
        <x:v>43946.4649189815</x:v>
      </x:c>
      <x:c t="n" s="7">
        <x:v>43946.4649189815</x:v>
      </x:c>
      <x:c t="n" s="0">
        <x:v>50.39678</x:v>
      </x:c>
      <x:c t="n" s="0">
        <x:v>54.20069</x:v>
      </x:c>
      <x:c t="n" s="0">
        <x:v>78.99609</x:v>
      </x:c>
      <x:c t="n" s="0">
        <x:v>82.10426</x:v>
      </x:c>
      <x:c t="n" s="0">
        <x:v>-8.926271</x:v>
      </x:c>
      <x:c t="n" s="0">
        <x:v>-11.50855</x:v>
      </x:c>
      <x:c t="n" s="0">
        <x:v>-12.33931</x:v>
      </x:c>
      <x:c t="n" s="0">
        <x:v>-9.545655</x:v>
      </x:c>
      <x:c t="n" s="0">
        <x:v>3.143048</x:v>
      </x:c>
      <x:c t="n" s="0">
        <x:v>4.172156</x:v>
      </x:c>
      <x:c t="n" s="0">
        <x:v>11.49526</x:v>
      </x:c>
      <x:c t="n" s="0">
        <x:v>14.65256</x:v>
      </x:c>
      <x:c t="n" s="0">
        <x:v>19.00025</x:v>
      </x:c>
      <x:c t="n" s="0">
        <x:v>20.60561</x:v>
      </x:c>
      <x:c t="n" s="0">
        <x:v>26.04401</x:v>
      </x:c>
      <x:c t="n" s="0">
        <x:v>29.03451</x:v>
      </x:c>
      <x:c t="n" s="0">
        <x:v>31.77623</x:v>
      </x:c>
      <x:c t="n" s="0">
        <x:v>26.97293</x:v>
      </x:c>
      <x:c t="n" s="0">
        <x:v>31.54469</x:v>
      </x:c>
      <x:c t="n" s="0">
        <x:v>29.41851</x:v>
      </x:c>
      <x:c t="n" s="0">
        <x:v>32.44333</x:v>
      </x:c>
      <x:c t="n" s="0">
        <x:v>29.54962</x:v>
      </x:c>
      <x:c t="n" s="0">
        <x:v>32.57983</x:v>
      </x:c>
      <x:c t="n" s="0">
        <x:v>34.2796</x:v>
      </x:c>
      <x:c t="n" s="0">
        <x:v>31.30838</x:v>
      </x:c>
      <x:c t="n" s="0">
        <x:v>31.59393</x:v>
      </x:c>
      <x:c t="n" s="0">
        <x:v>31.04989</x:v>
      </x:c>
      <x:c t="n" s="0">
        <x:v>28.67869</x:v>
      </x:c>
      <x:c t="n" s="0">
        <x:v>29.85223</x:v>
      </x:c>
      <x:c t="n" s="0">
        <x:v>31.06205</x:v>
      </x:c>
      <x:c t="n" s="0">
        <x:v>34.91346</x:v>
      </x:c>
      <x:c t="n" s="0">
        <x:v>32.1431</x:v>
      </x:c>
      <x:c t="n" s="0">
        <x:v>24.54168</x:v>
      </x:c>
      <x:c t="n" s="0">
        <x:v>18.76918</x:v>
      </x:c>
      <x:c t="n" s="0">
        <x:v>12.73672</x:v>
      </x:c>
      <x:c t="n" s="0">
        <x:v>10.65983</x:v>
      </x:c>
      <x:c t="n" s="0">
        <x:v>9.493612</x:v>
      </x:c>
      <x:c t="n" s="0">
        <x:v>3.942497</x:v>
      </x:c>
      <x:c t="n" s="0">
        <x:v>4.999815</x:v>
      </x:c>
      <x:c t="n" s="0">
        <x:v>6.255702</x:v>
      </x:c>
      <x:c t="n" s="0">
        <x:v>-8.592554</x:v>
      </x:c>
      <x:c t="n" s="0">
        <x:v>-15.36591</x:v>
      </x:c>
      <x:c t="n" s="0">
        <x:v>-11.53518</x:v>
      </x:c>
      <x:c t="n" s="0">
        <x:v>-9.579342</x:v>
      </x:c>
      <x:c t="n" s="0">
        <x:v>6.863236</x:v>
      </x:c>
      <x:c t="n" s="0">
        <x:v>1.351769</x:v>
      </x:c>
      <x:c t="n" s="0">
        <x:v>11.55758</x:v>
      </x:c>
      <x:c t="n" s="0">
        <x:v>11.10282</x:v>
      </x:c>
      <x:c t="n" s="0">
        <x:v>22.07249</x:v>
      </x:c>
      <x:c t="n" s="0">
        <x:v>19.71463</x:v>
      </x:c>
      <x:c t="n" s="0">
        <x:v>23.58899</x:v>
      </x:c>
      <x:c t="n" s="0">
        <x:v>27.38503</x:v>
      </x:c>
      <x:c t="n" s="0">
        <x:v>31.11198</x:v>
      </x:c>
      <x:c t="n" s="0">
        <x:v>29.60493</x:v>
      </x:c>
      <x:c t="n" s="0">
        <x:v>29.86822</x:v>
      </x:c>
      <x:c t="n" s="0">
        <x:v>23.98924</x:v>
      </x:c>
      <x:c t="n" s="0">
        <x:v>33.89617</x:v>
      </x:c>
      <x:c t="n" s="0">
        <x:v>25.97512</x:v>
      </x:c>
      <x:c t="n" s="0">
        <x:v>24.00167</x:v>
      </x:c>
      <x:c t="n" s="0">
        <x:v>31.55761</x:v>
      </x:c>
      <x:c t="n" s="0">
        <x:v>31.38608</x:v>
      </x:c>
      <x:c t="n" s="0">
        <x:v>31.63729</x:v>
      </x:c>
      <x:c t="n" s="0">
        <x:v>34.18317</x:v>
      </x:c>
      <x:c t="n" s="0">
        <x:v>29.5855</x:v>
      </x:c>
      <x:c t="n" s="0">
        <x:v>38.43678</x:v>
      </x:c>
      <x:c t="n" s="0">
        <x:v>40.96209</x:v>
      </x:c>
      <x:c t="n" s="0">
        <x:v>43.75505</x:v>
      </x:c>
      <x:c t="n" s="0">
        <x:v>40.12157</x:v>
      </x:c>
      <x:c t="n" s="0">
        <x:v>28.07202</x:v>
      </x:c>
      <x:c t="n" s="0">
        <x:v>20.78067</x:v>
      </x:c>
      <x:c t="n" s="0">
        <x:v>15.44184</x:v>
      </x:c>
      <x:c t="n" s="0">
        <x:v>17.28799</x:v>
      </x:c>
      <x:c t="n" s="0">
        <x:v>11.75704</x:v>
      </x:c>
      <x:c t="n" s="0">
        <x:v>5.189258</x:v>
      </x:c>
      <x:c t="n" s="0">
        <x:v>5.048109</x:v>
      </x:c>
      <x:c t="n" s="0">
        <x:v>6.598855</x:v>
      </x:c>
      <x:c t="str">
        <x:v>No</x:v>
      </x:c>
      <x:c t="str">
        <x:v>No</x:v>
      </x:c>
      <x:c t="str">
        <x:v/>
      </x:c>
    </x:row>
    <x:row r="3184">
      <x:c t="n" s="11">
        <x:v>3183</x:v>
      </x:c>
      <x:c t="str" s="11">
        <x:v/>
      </x:c>
      <x:c t="n" s="8">
        <x:v>43946.4649189815</x:v>
      </x:c>
      <x:c t="n" s="7">
        <x:v>43946.4649189815</x:v>
      </x:c>
      <x:c t="n" s="0">
        <x:v>46.35646</x:v>
      </x:c>
      <x:c t="n" s="0">
        <x:v>54.20069</x:v>
      </x:c>
      <x:c t="n" s="0">
        <x:v>68.97792</x:v>
      </x:c>
      <x:c t="n" s="0">
        <x:v>76.55604</x:v>
      </x:c>
      <x:c t="n" s="0">
        <x:v>-8.875941</x:v>
      </x:c>
      <x:c t="n" s="0">
        <x:v>-11.89874</x:v>
      </x:c>
      <x:c t="n" s="0">
        <x:v>-12.21226</x:v>
      </x:c>
      <x:c t="n" s="0">
        <x:v>-9.550572</x:v>
      </x:c>
      <x:c t="n" s="0">
        <x:v>3.926962</x:v>
      </x:c>
      <x:c t="n" s="0">
        <x:v>3.858266</x:v>
      </x:c>
      <x:c t="n" s="0">
        <x:v>11.26569</x:v>
      </x:c>
      <x:c t="n" s="0">
        <x:v>14.28329</x:v>
      </x:c>
      <x:c t="n" s="0">
        <x:v>19.7038</x:v>
      </x:c>
      <x:c t="n" s="0">
        <x:v>20.4864</x:v>
      </x:c>
      <x:c t="n" s="0">
        <x:v>26.10335</x:v>
      </x:c>
      <x:c t="n" s="0">
        <x:v>28.8294</x:v>
      </x:c>
      <x:c t="n" s="0">
        <x:v>31.56654</x:v>
      </x:c>
      <x:c t="n" s="0">
        <x:v>28.72774</x:v>
      </x:c>
      <x:c t="n" s="0">
        <x:v>30.93708</x:v>
      </x:c>
      <x:c t="n" s="0">
        <x:v>28.88297</x:v>
      </x:c>
      <x:c t="n" s="0">
        <x:v>32.21901</x:v>
      </x:c>
      <x:c t="n" s="0">
        <x:v>30.08091</x:v>
      </x:c>
      <x:c t="n" s="0">
        <x:v>32.03536</x:v>
      </x:c>
      <x:c t="n" s="0">
        <x:v>34.10967</x:v>
      </x:c>
      <x:c t="n" s="0">
        <x:v>32.14307</x:v>
      </x:c>
      <x:c t="n" s="0">
        <x:v>37.58398</x:v>
      </x:c>
      <x:c t="n" s="0">
        <x:v>31.3767</x:v>
      </x:c>
      <x:c t="n" s="0">
        <x:v>28.98428</x:v>
      </x:c>
      <x:c t="n" s="0">
        <x:v>34.6304</x:v>
      </x:c>
      <x:c t="n" s="0">
        <x:v>36.19465</x:v>
      </x:c>
      <x:c t="n" s="0">
        <x:v>37.95399</x:v>
      </x:c>
      <x:c t="n" s="0">
        <x:v>34.51406</x:v>
      </x:c>
      <x:c t="n" s="0">
        <x:v>25.51844</x:v>
      </x:c>
      <x:c t="n" s="0">
        <x:v>19.23098</x:v>
      </x:c>
      <x:c t="n" s="0">
        <x:v>13.39321</x:v>
      </x:c>
      <x:c t="n" s="0">
        <x:v>12.8255</x:v>
      </x:c>
      <x:c t="n" s="0">
        <x:v>9.96316</x:v>
      </x:c>
      <x:c t="n" s="0">
        <x:v>3.983311</x:v>
      </x:c>
      <x:c t="n" s="0">
        <x:v>5.031655</x:v>
      </x:c>
      <x:c t="n" s="0">
        <x:v>6.289618</x:v>
      </x:c>
      <x:c t="n" s="0">
        <x:v>-8.850298</x:v>
      </x:c>
      <x:c t="n" s="0">
        <x:v>-15.36591</x:v>
      </x:c>
      <x:c t="n" s="0">
        <x:v>-11.53518</x:v>
      </x:c>
      <x:c t="n" s="0">
        <x:v>-9.579342</x:v>
      </x:c>
      <x:c t="n" s="0">
        <x:v>6.863236</x:v>
      </x:c>
      <x:c t="n" s="0">
        <x:v>0.7879099</x:v>
      </x:c>
      <x:c t="n" s="0">
        <x:v>7.966633</x:v>
      </x:c>
      <x:c t="n" s="0">
        <x:v>10.49111</x:v>
      </x:c>
      <x:c t="n" s="0">
        <x:v>22.43378</x:v>
      </x:c>
      <x:c t="n" s="0">
        <x:v>19.71463</x:v>
      </x:c>
      <x:c t="n" s="0">
        <x:v>26.43516</x:v>
      </x:c>
      <x:c t="n" s="0">
        <x:v>27.38503</x:v>
      </x:c>
      <x:c t="n" s="0">
        <x:v>28.1221</x:v>
      </x:c>
      <x:c t="n" s="0">
        <x:v>33.86158</x:v>
      </x:c>
      <x:c t="n" s="0">
        <x:v>29.53259</x:v>
      </x:c>
      <x:c t="n" s="0">
        <x:v>25.40807</x:v>
      </x:c>
      <x:c t="n" s="0">
        <x:v>26.96431</x:v>
      </x:c>
      <x:c t="n" s="0">
        <x:v>34.94505</x:v>
      </x:c>
      <x:c t="n" s="0">
        <x:v>27.05984</x:v>
      </x:c>
      <x:c t="n" s="0">
        <x:v>32.47818</x:v>
      </x:c>
      <x:c t="n" s="0">
        <x:v>38.89153</x:v>
      </x:c>
      <x:c t="n" s="0">
        <x:v>47.51902</x:v>
      </x:c>
      <x:c t="n" s="0">
        <x:v>30.59954</x:v>
      </x:c>
      <x:c t="n" s="0">
        <x:v>30.51941</x:v>
      </x:c>
      <x:c t="n" s="0">
        <x:v>40.41832</x:v>
      </x:c>
      <x:c t="n" s="0">
        <x:v>41.99582</x:v>
      </x:c>
      <x:c t="n" s="0">
        <x:v>42.27604</x:v>
      </x:c>
      <x:c t="n" s="0">
        <x:v>38.29578</x:v>
      </x:c>
      <x:c t="n" s="0">
        <x:v>29.83547</x:v>
      </x:c>
      <x:c t="n" s="0">
        <x:v>20.3551</x:v>
      </x:c>
      <x:c t="n" s="0">
        <x:v>17.09816</x:v>
      </x:c>
      <x:c t="n" s="0">
        <x:v>16.55171</x:v>
      </x:c>
      <x:c t="n" s="0">
        <x:v>11.86626</x:v>
      </x:c>
      <x:c t="n" s="0">
        <x:v>3.482082</x:v>
      </x:c>
      <x:c t="n" s="0">
        <x:v>4.454572</x:v>
      </x:c>
      <x:c t="n" s="0">
        <x:v>6.377344</x:v>
      </x:c>
      <x:c t="str">
        <x:v>No</x:v>
      </x:c>
      <x:c t="str">
        <x:v>No</x:v>
      </x:c>
      <x:c t="str">
        <x:v/>
      </x:c>
    </x:row>
    <x:row r="3185">
      <x:c t="n" s="11">
        <x:v>3184</x:v>
      </x:c>
      <x:c t="str" s="11">
        <x:v/>
      </x:c>
      <x:c t="n" s="8">
        <x:v>43946.4649189815</x:v>
      </x:c>
      <x:c t="n" s="7">
        <x:v>43946.4649189815</x:v>
      </x:c>
      <x:c t="n" s="0">
        <x:v>45.56306</x:v>
      </x:c>
      <x:c t="n" s="0">
        <x:v>54.20069</x:v>
      </x:c>
      <x:c t="n" s="0">
        <x:v>63.58666</x:v>
      </x:c>
      <x:c t="n" s="0">
        <x:v>69.56634</x:v>
      </x:c>
      <x:c t="n" s="0">
        <x:v>-8.972053</x:v>
      </x:c>
      <x:c t="n" s="0">
        <x:v>-12.26219</x:v>
      </x:c>
      <x:c t="n" s="0">
        <x:v>-12.10663</x:v>
      </x:c>
      <x:c t="n" s="0">
        <x:v>-9.554775</x:v>
      </x:c>
      <x:c t="n" s="0">
        <x:v>4.499977</x:v>
      </x:c>
      <x:c t="n" s="0">
        <x:v>3.404173</x:v>
      </x:c>
      <x:c t="n" s="0">
        <x:v>10.91449</x:v>
      </x:c>
      <x:c t="n" s="0">
        <x:v>13.7851</x:v>
      </x:c>
      <x:c t="n" s="0">
        <x:v>20.22585</x:v>
      </x:c>
      <x:c t="n" s="0">
        <x:v>20.38194</x:v>
      </x:c>
      <x:c t="n" s="0">
        <x:v>26.1534</x:v>
      </x:c>
      <x:c t="n" s="0">
        <x:v>28.60801</x:v>
      </x:c>
      <x:c t="n" s="0">
        <x:v>31.01538</x:v>
      </x:c>
      <x:c t="n" s="0">
        <x:v>29.88483</x:v>
      </x:c>
      <x:c t="n" s="0">
        <x:v>31.6648</x:v>
      </x:c>
      <x:c t="n" s="0">
        <x:v>28.76151</x:v>
      </x:c>
      <x:c t="n" s="0">
        <x:v>31.78819</x:v>
      </x:c>
      <x:c t="n" s="0">
        <x:v>30.35785</x:v>
      </x:c>
      <x:c t="n" s="0">
        <x:v>31.87754</x:v>
      </x:c>
      <x:c t="n" s="0">
        <x:v>34.12355</x:v>
      </x:c>
      <x:c t="n" s="0">
        <x:v>34.08039</x:v>
      </x:c>
      <x:c t="n" s="0">
        <x:v>41.93478</x:v>
      </x:c>
      <x:c t="n" s="0">
        <x:v>31.19327</x:v>
      </x:c>
      <x:c t="n" s="0">
        <x:v>29.13856</x:v>
      </x:c>
      <x:c t="n" s="0">
        <x:v>34.34566</x:v>
      </x:c>
      <x:c t="n" s="0">
        <x:v>36.10191</x:v>
      </x:c>
      <x:c t="n" s="0">
        <x:v>37.7842</x:v>
      </x:c>
      <x:c t="n" s="0">
        <x:v>34.71493</x:v>
      </x:c>
      <x:c t="n" s="0">
        <x:v>26.05954</x:v>
      </x:c>
      <x:c t="n" s="0">
        <x:v>19.20324</x:v>
      </x:c>
      <x:c t="n" s="0">
        <x:v>13.96926</x:v>
      </x:c>
      <x:c t="n" s="0">
        <x:v>13.16406</x:v>
      </x:c>
      <x:c t="n" s="0">
        <x:v>10.01705</x:v>
      </x:c>
      <x:c t="n" s="0">
        <x:v>3.946228</x:v>
      </x:c>
      <x:c t="n" s="0">
        <x:v>5.115919</x:v>
      </x:c>
      <x:c t="n" s="0">
        <x:v>6.393204</x:v>
      </x:c>
      <x:c t="n" s="0">
        <x:v>-9.730381</x:v>
      </x:c>
      <x:c t="n" s="0">
        <x:v>-15.36591</x:v>
      </x:c>
      <x:c t="n" s="0">
        <x:v>-11.53518</x:v>
      </x:c>
      <x:c t="n" s="0">
        <x:v>-9.579342</x:v>
      </x:c>
      <x:c t="n" s="0">
        <x:v>6.863236</x:v>
      </x:c>
      <x:c t="n" s="0">
        <x:v>-1.547336</x:v>
      </x:c>
      <x:c t="n" s="0">
        <x:v>7.966633</x:v>
      </x:c>
      <x:c t="n" s="0">
        <x:v>7.864933</x:v>
      </x:c>
      <x:c t="n" s="0">
        <x:v>22.43378</x:v>
      </x:c>
      <x:c t="n" s="0">
        <x:v>19.45635</x:v>
      </x:c>
      <x:c t="n" s="0">
        <x:v>26.43516</x:v>
      </x:c>
      <x:c t="n" s="0">
        <x:v>25.83669</x:v>
      </x:c>
      <x:c t="n" s="0">
        <x:v>24.20342</x:v>
      </x:c>
      <x:c t="n" s="0">
        <x:v>32.92168</x:v>
      </x:c>
      <x:c t="n" s="0">
        <x:v>34.969</x:v>
      </x:c>
      <x:c t="n" s="0">
        <x:v>27.28585</x:v>
      </x:c>
      <x:c t="n" s="0">
        <x:v>28.84504</x:v>
      </x:c>
      <x:c t="n" s="0">
        <x:v>24.84141</x:v>
      </x:c>
      <x:c t="n" s="0">
        <x:v>32.40943</x:v>
      </x:c>
      <x:c t="n" s="0">
        <x:v>33.60552</x:v>
      </x:c>
      <x:c t="n" s="0">
        <x:v>35.54675</x:v>
      </x:c>
      <x:c t="n" s="0">
        <x:v>47.82605</x:v>
      </x:c>
      <x:c t="n" s="0">
        <x:v>28.45974</x:v>
      </x:c>
      <x:c t="n" s="0">
        <x:v>28.85574</x:v>
      </x:c>
      <x:c t="n" s="0">
        <x:v>25.56699</x:v>
      </x:c>
      <x:c t="n" s="0">
        <x:v>31.35766</x:v>
      </x:c>
      <x:c t="n" s="0">
        <x:v>33.35649</x:v>
      </x:c>
      <x:c t="n" s="0">
        <x:v>34.78792</x:v>
      </x:c>
      <x:c t="n" s="0">
        <x:v>26.30222</x:v>
      </x:c>
      <x:c t="n" s="0">
        <x:v>18.52761</x:v>
      </x:c>
      <x:c t="n" s="0">
        <x:v>14.91803</x:v>
      </x:c>
      <x:c t="n" s="0">
        <x:v>13.077</x:v>
      </x:c>
      <x:c t="n" s="0">
        <x:v>10.15707</x:v>
      </x:c>
      <x:c t="n" s="0">
        <x:v>3.586769</x:v>
      </x:c>
      <x:c t="n" s="0">
        <x:v>6.082806</x:v>
      </x:c>
      <x:c t="n" s="0">
        <x:v>7.16489</x:v>
      </x:c>
      <x:c t="str">
        <x:v>No</x:v>
      </x:c>
      <x:c t="str">
        <x:v>No</x:v>
      </x:c>
      <x:c t="str">
        <x:v/>
      </x:c>
    </x:row>
    <x:row r="3186">
      <x:c t="n" s="11">
        <x:v>3185</x:v>
      </x:c>
      <x:c t="str" s="11">
        <x:v/>
      </x:c>
      <x:c t="n" s="8">
        <x:v>43946.4649189815</x:v>
      </x:c>
      <x:c t="n" s="7">
        <x:v>43946.4649189815</x:v>
      </x:c>
      <x:c t="n" s="0">
        <x:v>43.32271</x:v>
      </x:c>
      <x:c t="n" s="0">
        <x:v>54.20069</x:v>
      </x:c>
      <x:c t="n" s="0">
        <x:v>61.26374</x:v>
      </x:c>
      <x:c t="n" s="0">
        <x:v>67.578</x:v>
      </x:c>
      <x:c t="n" s="0">
        <x:v>-9.074848</x:v>
      </x:c>
      <x:c t="n" s="0">
        <x:v>-12.59865</x:v>
      </x:c>
      <x:c t="n" s="0">
        <x:v>-12.14383</x:v>
      </x:c>
      <x:c t="n" s="0">
        <x:v>-7.826131</x:v>
      </x:c>
      <x:c t="n" s="0">
        <x:v>4.935817</x:v>
      </x:c>
      <x:c t="n" s="0">
        <x:v>2.949993</x:v>
      </x:c>
      <x:c t="n" s="0">
        <x:v>10.59029</x:v>
      </x:c>
      <x:c t="n" s="0">
        <x:v>13.28569</x:v>
      </x:c>
      <x:c t="n" s="0">
        <x:v>20.67344</x:v>
      </x:c>
      <x:c t="n" s="0">
        <x:v>20.09004</x:v>
      </x:c>
      <x:c t="n" s="0">
        <x:v>26.19569</x:v>
      </x:c>
      <x:c t="n" s="0">
        <x:v>28.1413</x:v>
      </x:c>
      <x:c t="n" s="0">
        <x:v>30.56428</x:v>
      </x:c>
      <x:c t="n" s="0">
        <x:v>30.20615</x:v>
      </x:c>
      <x:c t="n" s="0">
        <x:v>32.07974</x:v>
      </x:c>
      <x:c t="n" s="0">
        <x:v>28.3651</x:v>
      </x:c>
      <x:c t="n" s="0">
        <x:v>31.29066</x:v>
      </x:c>
      <x:c t="n" s="0">
        <x:v>30.14618</x:v>
      </x:c>
      <x:c t="n" s="0">
        <x:v>31.71951</x:v>
      </x:c>
      <x:c t="n" s="0">
        <x:v>33.69987</x:v>
      </x:c>
      <x:c t="n" s="0">
        <x:v>34.28492</x:v>
      </x:c>
      <x:c t="n" s="0">
        <x:v>42.34547</x:v>
      </x:c>
      <x:c t="n" s="0">
        <x:v>31.13057</x:v>
      </x:c>
      <x:c t="n" s="0">
        <x:v>29.00555</x:v>
      </x:c>
      <x:c t="n" s="0">
        <x:v>33.75344</x:v>
      </x:c>
      <x:c t="n" s="0">
        <x:v>35.64644</x:v>
      </x:c>
      <x:c t="n" s="0">
        <x:v>37.51171</x:v>
      </x:c>
      <x:c t="n" s="0">
        <x:v>34.76752</x:v>
      </x:c>
      <x:c t="n" s="0">
        <x:v>26.17593</x:v>
      </x:c>
      <x:c t="n" s="0">
        <x:v>19.2432</x:v>
      </x:c>
      <x:c t="n" s="0">
        <x:v>13.91107</x:v>
      </x:c>
      <x:c t="n" s="0">
        <x:v>13.10268</x:v>
      </x:c>
      <x:c t="n" s="0">
        <x:v>10.28138</x:v>
      </x:c>
      <x:c t="n" s="0">
        <x:v>3.980231</x:v>
      </x:c>
      <x:c t="n" s="0">
        <x:v>5.160056</x:v>
      </x:c>
      <x:c t="n" s="0">
        <x:v>6.427142</x:v>
      </x:c>
      <x:c t="n" s="0">
        <x:v>-9.730381</x:v>
      </x:c>
      <x:c t="n" s="0">
        <x:v>-15.36591</x:v>
      </x:c>
      <x:c t="n" s="0">
        <x:v>-13.29033</x:v>
      </x:c>
      <x:c t="n" s="0">
        <x:v>-0.8701814</x:v>
      </x:c>
      <x:c t="n" s="0">
        <x:v>6.863236</x:v>
      </x:c>
      <x:c t="n" s="0">
        <x:v>-1.547336</x:v>
      </x:c>
      <x:c t="n" s="0">
        <x:v>7.966633</x:v>
      </x:c>
      <x:c t="n" s="0">
        <x:v>7.864933</x:v>
      </x:c>
      <x:c t="n" s="0">
        <x:v>22.81959</x:v>
      </x:c>
      <x:c t="n" s="0">
        <x:v>17.02322</x:v>
      </x:c>
      <x:c t="n" s="0">
        <x:v>26.43516</x:v>
      </x:c>
      <x:c t="n" s="0">
        <x:v>23.40802</x:v>
      </x:c>
      <x:c t="n" s="0">
        <x:v>29.08459</x:v>
      </x:c>
      <x:c t="n" s="0">
        <x:v>31.72054</x:v>
      </x:c>
      <x:c t="n" s="0">
        <x:v>32.72476</x:v>
      </x:c>
      <x:c t="n" s="0">
        <x:v>23.81901</x:v>
      </x:c>
      <x:c t="n" s="0">
        <x:v>24.49373</x:v>
      </x:c>
      <x:c t="n" s="0">
        <x:v>28.18013</x:v>
      </x:c>
      <x:c t="n" s="0">
        <x:v>26.44988</x:v>
      </x:c>
      <x:c t="n" s="0">
        <x:v>33.02094</x:v>
      </x:c>
      <x:c t="n" s="0">
        <x:v>36.76259</x:v>
      </x:c>
      <x:c t="n" s="0">
        <x:v>40.88101</x:v>
      </x:c>
      <x:c t="n" s="0">
        <x:v>32.06866</x:v>
      </x:c>
      <x:c t="n" s="0">
        <x:v>28.50225</x:v>
      </x:c>
      <x:c t="n" s="0">
        <x:v>27.63544</x:v>
      </x:c>
      <x:c t="n" s="0">
        <x:v>32.61414</x:v>
      </x:c>
      <x:c t="n" s="0">
        <x:v>33.96156</x:v>
      </x:c>
      <x:c t="n" s="0">
        <x:v>33.79938</x:v>
      </x:c>
      <x:c t="n" s="0">
        <x:v>27.55867</x:v>
      </x:c>
      <x:c t="n" s="0">
        <x:v>20.32743</x:v>
      </x:c>
      <x:c t="n" s="0">
        <x:v>15.44981</x:v>
      </x:c>
      <x:c t="n" s="0">
        <x:v>12.6489</x:v>
      </x:c>
      <x:c t="n" s="0">
        <x:v>11.53705</x:v>
      </x:c>
      <x:c t="n" s="0">
        <x:v>4.953302</x:v>
      </x:c>
      <x:c t="n" s="0">
        <x:v>4.461192</x:v>
      </x:c>
      <x:c t="n" s="0">
        <x:v>6.085599</x:v>
      </x:c>
      <x:c t="str">
        <x:v>No</x:v>
      </x:c>
      <x:c t="str">
        <x:v>No</x:v>
      </x:c>
      <x:c t="str">
        <x:v/>
      </x:c>
    </x:row>
    <x:row r="3187">
      <x:c t="n" s="11">
        <x:v>3186</x:v>
      </x:c>
      <x:c t="str" s="11">
        <x:v/>
      </x:c>
      <x:c t="n" s="8">
        <x:v>43946.4649189815</x:v>
      </x:c>
      <x:c t="n" s="7">
        <x:v>43946.4649189815</x:v>
      </x:c>
      <x:c t="n" s="0">
        <x:v>41.63711</x:v>
      </x:c>
      <x:c t="n" s="0">
        <x:v>54.20069</x:v>
      </x:c>
      <x:c t="n" s="0">
        <x:v>77.51418</x:v>
      </x:c>
      <x:c t="n" s="0">
        <x:v>82.9825</x:v>
      </x:c>
      <x:c t="n" s="0">
        <x:v>-9.164606</x:v>
      </x:c>
      <x:c t="n" s="0">
        <x:v>-12.9082</x:v>
      </x:c>
      <x:c t="n" s="0">
        <x:v>-12.37797</x:v>
      </x:c>
      <x:c t="n" s="0">
        <x:v>-5.304484</x:v>
      </x:c>
      <x:c t="n" s="0">
        <x:v>5.276266</x:v>
      </x:c>
      <x:c t="n" s="0">
        <x:v>2.520555</x:v>
      </x:c>
      <x:c t="n" s="0">
        <x:v>10.29287</x:v>
      </x:c>
      <x:c t="n" s="0">
        <x:v>12.8084</x:v>
      </x:c>
      <x:c t="n" s="0">
        <x:v>21.08767</x:v>
      </x:c>
      <x:c t="n" s="0">
        <x:v>19.75647</x:v>
      </x:c>
      <x:c t="n" s="0">
        <x:v>25.87464</x:v>
      </x:c>
      <x:c t="n" s="0">
        <x:v>27.6987</x:v>
      </x:c>
      <x:c t="n" s="0">
        <x:v>30.68394</x:v>
      </x:c>
      <x:c t="n" s="0">
        <x:v>30.18575</x:v>
      </x:c>
      <x:c t="n" s="0">
        <x:v>32.0149</x:v>
      </x:c>
      <x:c t="n" s="0">
        <x:v>27.83355</x:v>
      </x:c>
      <x:c t="n" s="0">
        <x:v>31.02169</x:v>
      </x:c>
      <x:c t="n" s="0">
        <x:v>30.35939</x:v>
      </x:c>
      <x:c t="n" s="0">
        <x:v>31.13315</x:v>
      </x:c>
      <x:c t="n" s="0">
        <x:v>33.60107</x:v>
      </x:c>
      <x:c t="n" s="0">
        <x:v>34.49813</x:v>
      </x:c>
      <x:c t="n" s="0">
        <x:v>41.94799</x:v>
      </x:c>
      <x:c t="n" s="0">
        <x:v>31.08326</x:v>
      </x:c>
      <x:c t="n" s="0">
        <x:v>29.02543</x:v>
      </x:c>
      <x:c t="n" s="0">
        <x:v>33.27462</x:v>
      </x:c>
      <x:c t="n" s="0">
        <x:v>35.25146</x:v>
      </x:c>
      <x:c t="n" s="0">
        <x:v>36.89272</x:v>
      </x:c>
      <x:c t="n" s="0">
        <x:v>34.2841</x:v>
      </x:c>
      <x:c t="n" s="0">
        <x:v>26.13203</x:v>
      </x:c>
      <x:c t="n" s="0">
        <x:v>19.29555</x:v>
      </x:c>
      <x:c t="n" s="0">
        <x:v>14.27706</x:v>
      </x:c>
      <x:c t="n" s="0">
        <x:v>12.89083</x:v>
      </x:c>
      <x:c t="n" s="0">
        <x:v>10.31428</x:v>
      </x:c>
      <x:c t="n" s="0">
        <x:v>4.062566</x:v>
      </x:c>
      <x:c t="n" s="0">
        <x:v>5.021521</x:v>
      </x:c>
      <x:c t="n" s="0">
        <x:v>6.438792</x:v>
      </x:c>
      <x:c t="n" s="0">
        <x:v>-9.730381</x:v>
      </x:c>
      <x:c t="n" s="0">
        <x:v>-15.36591</x:v>
      </x:c>
      <x:c t="n" s="0">
        <x:v>-14.07869</x:v>
      </x:c>
      <x:c t="n" s="0">
        <x:v>0.230537</x:v>
      </x:c>
      <x:c t="n" s="0">
        <x:v>6.863236</x:v>
      </x:c>
      <x:c t="n" s="0">
        <x:v>-1.547336</x:v>
      </x:c>
      <x:c t="n" s="0">
        <x:v>7.966633</x:v>
      </x:c>
      <x:c t="n" s="0">
        <x:v>7.901102</x:v>
      </x:c>
      <x:c t="n" s="0">
        <x:v>22.94093</x:v>
      </x:c>
      <x:c t="n" s="0">
        <x:v>17.02322</x:v>
      </x:c>
      <x:c t="n" s="0">
        <x:v>17.63829</x:v>
      </x:c>
      <x:c t="n" s="0">
        <x:v>23.40802</x:v>
      </x:c>
      <x:c t="n" s="0">
        <x:v>31.32474</x:v>
      </x:c>
      <x:c t="n" s="0">
        <x:v>27.69624</x:v>
      </x:c>
      <x:c t="n" s="0">
        <x:v>30.60608</x:v>
      </x:c>
      <x:c t="n" s="0">
        <x:v>20.38457</x:v>
      </x:c>
      <x:c t="n" s="0">
        <x:v>29.41096</x:v>
      </x:c>
      <x:c t="n" s="0">
        <x:v>31.7099</x:v>
      </x:c>
      <x:c t="n" s="0">
        <x:v>25.23767</x:v>
      </x:c>
      <x:c t="n" s="0">
        <x:v>32.21532</x:v>
      </x:c>
      <x:c t="n" s="0">
        <x:v>35.87637</x:v>
      </x:c>
      <x:c t="n" s="0">
        <x:v>40.62101</x:v>
      </x:c>
      <x:c t="n" s="0">
        <x:v>30.25635</x:v>
      </x:c>
      <x:c t="n" s="0">
        <x:v>28.62727</x:v>
      </x:c>
      <x:c t="n" s="0">
        <x:v>26.00307</x:v>
      </x:c>
      <x:c t="n" s="0">
        <x:v>28.61489</x:v>
      </x:c>
      <x:c t="n" s="0">
        <x:v>29.4649</x:v>
      </x:c>
      <x:c t="n" s="0">
        <x:v>28.87386</x:v>
      </x:c>
      <x:c t="n" s="0">
        <x:v>24.01253</x:v>
      </x:c>
      <x:c t="n" s="0">
        <x:v>18.97946</x:v>
      </x:c>
      <x:c t="n" s="0">
        <x:v>14.26026</x:v>
      </x:c>
      <x:c t="n" s="0">
        <x:v>11.98974</x:v>
      </x:c>
      <x:c t="n" s="0">
        <x:v>12.62481</x:v>
      </x:c>
      <x:c t="n" s="0">
        <x:v>4.146995</x:v>
      </x:c>
      <x:c t="n" s="0">
        <x:v>4.240659</x:v>
      </x:c>
      <x:c t="n" s="0">
        <x:v>6.947751</x:v>
      </x:c>
      <x:c t="str">
        <x:v>No</x:v>
      </x:c>
      <x:c t="str">
        <x:v>No</x:v>
      </x:c>
      <x:c t="str">
        <x:v/>
      </x:c>
    </x:row>
    <x:row r="3188">
      <x:c t="n" s="11">
        <x:v>3187</x:v>
      </x:c>
      <x:c t="str" s="11">
        <x:v/>
      </x:c>
      <x:c t="n" s="8">
        <x:v>43946.4649189815</x:v>
      </x:c>
      <x:c t="n" s="7">
        <x:v>43946.4649189815</x:v>
      </x:c>
      <x:c t="n" s="0">
        <x:v>42.34471</x:v>
      </x:c>
      <x:c t="n" s="0">
        <x:v>54.20069</x:v>
      </x:c>
      <x:c t="n" s="0">
        <x:v>86.39767</x:v>
      </x:c>
      <x:c t="n" s="0">
        <x:v>88.08266</x:v>
      </x:c>
      <x:c t="n" s="0">
        <x:v>-9.242758</x:v>
      </x:c>
      <x:c t="n" s="0">
        <x:v>-13.19123</x:v>
      </x:c>
      <x:c t="n" s="0">
        <x:v>-12.58844</x:v>
      </x:c>
      <x:c t="n" s="0">
        <x:v>-3.9178</x:v>
      </x:c>
      <x:c t="n" s="0">
        <x:v>5.54728</x:v>
      </x:c>
      <x:c t="n" s="0">
        <x:v>2.116866</x:v>
      </x:c>
      <x:c t="n" s="0">
        <x:v>10.02167</x:v>
      </x:c>
      <x:c t="n" s="0">
        <x:v>12.36615</x:v>
      </x:c>
      <x:c t="n" s="0">
        <x:v>21.41263</x:v>
      </x:c>
      <x:c t="n" s="0">
        <x:v>19.44979</x:v>
      </x:c>
      <x:c t="n" s="0">
        <x:v>25.19602</x:v>
      </x:c>
      <x:c t="n" s="0">
        <x:v>27.28136</x:v>
      </x:c>
      <x:c t="n" s="0">
        <x:v>30.78358</x:v>
      </x:c>
      <x:c t="n" s="0">
        <x:v>29.70134</x:v>
      </x:c>
      <x:c t="n" s="0">
        <x:v>31.62232</x:v>
      </x:c>
      <x:c t="n" s="0">
        <x:v>27.75441</x:v>
      </x:c>
      <x:c t="n" s="0">
        <x:v>30.67576</x:v>
      </x:c>
      <x:c t="n" s="0">
        <x:v>30.1102</x:v>
      </x:c>
      <x:c t="n" s="0">
        <x:v>31.07755</x:v>
      </x:c>
      <x:c t="n" s="0">
        <x:v>34.43081</x:v>
      </x:c>
      <x:c t="n" s="0">
        <x:v>34.6101</x:v>
      </x:c>
      <x:c t="n" s="0">
        <x:v>41.61516</x:v>
      </x:c>
      <x:c t="n" s="0">
        <x:v>31.12773</x:v>
      </x:c>
      <x:c t="n" s="0">
        <x:v>28.90353</x:v>
      </x:c>
      <x:c t="n" s="0">
        <x:v>32.83391</x:v>
      </x:c>
      <x:c t="n" s="0">
        <x:v>34.71518</x:v>
      </x:c>
      <x:c t="n" s="0">
        <x:v>36.34254</x:v>
      </x:c>
      <x:c t="n" s="0">
        <x:v>33.72982</x:v>
      </x:c>
      <x:c t="n" s="0">
        <x:v>25.75519</x:v>
      </x:c>
      <x:c t="n" s="0">
        <x:v>19.04307</x:v>
      </x:c>
      <x:c t="n" s="0">
        <x:v>14.23222</x:v>
      </x:c>
      <x:c t="n" s="0">
        <x:v>12.73019</x:v>
      </x:c>
      <x:c t="n" s="0">
        <x:v>10.74095</x:v>
      </x:c>
      <x:c t="n" s="0">
        <x:v>4.112188</x:v>
      </x:c>
      <x:c t="n" s="0">
        <x:v>5.144971</x:v>
      </x:c>
      <x:c t="n" s="0">
        <x:v>6.532088</x:v>
      </x:c>
      <x:c t="n" s="0">
        <x:v>-10.5293</x:v>
      </x:c>
      <x:c t="n" s="0">
        <x:v>-16.35629</x:v>
      </x:c>
      <x:c t="n" s="0">
        <x:v>-14.07869</x:v>
      </x:c>
      <x:c t="n" s="0">
        <x:v>0.230537</x:v>
      </x:c>
      <x:c t="n" s="0">
        <x:v>7.846785</x:v>
      </x:c>
      <x:c t="n" s="0">
        <x:v>-1.547336</x:v>
      </x:c>
      <x:c t="n" s="0">
        <x:v>6.875014</x:v>
      </x:c>
      <x:c t="n" s="0">
        <x:v>8.146188</x:v>
      </x:c>
      <x:c t="n" s="0">
        <x:v>23.34803</x:v>
      </x:c>
      <x:c t="n" s="0">
        <x:v>17.88068</x:v>
      </x:c>
      <x:c t="n" s="0">
        <x:v>5.416701</x:v>
      </x:c>
      <x:c t="n" s="0">
        <x:v>22.14236</x:v>
      </x:c>
      <x:c t="n" s="0">
        <x:v>31.15532</x:v>
      </x:c>
      <x:c t="n" s="0">
        <x:v>24.61006</x:v>
      </x:c>
      <x:c t="n" s="0">
        <x:v>28.12063</x:v>
      </x:c>
      <x:c t="n" s="0">
        <x:v>28.84526</x:v>
      </x:c>
      <x:c t="n" s="0">
        <x:v>25.88068</x:v>
      </x:c>
      <x:c t="n" s="0">
        <x:v>29.58271</x:v>
      </x:c>
      <x:c t="n" s="0">
        <x:v>33.95795</x:v>
      </x:c>
      <x:c t="n" s="0">
        <x:v>38.05432</x:v>
      </x:c>
      <x:c t="n" s="0">
        <x:v>33.87958</x:v>
      </x:c>
      <x:c t="n" s="0">
        <x:v>35.02414</x:v>
      </x:c>
      <x:c t="n" s="0">
        <x:v>31.50111</x:v>
      </x:c>
      <x:c t="n" s="0">
        <x:v>27.44327</x:v>
      </x:c>
      <x:c t="n" s="0">
        <x:v>28.56764</x:v>
      </x:c>
      <x:c t="n" s="0">
        <x:v>26.59618</x:v>
      </x:c>
      <x:c t="n" s="0">
        <x:v>27.09637</x:v>
      </x:c>
      <x:c t="n" s="0">
        <x:v>24.87686</x:v>
      </x:c>
      <x:c t="n" s="0">
        <x:v>23.35743</x:v>
      </x:c>
      <x:c t="n" s="0">
        <x:v>16.08608</x:v>
      </x:c>
      <x:c t="n" s="0">
        <x:v>13.74545</x:v>
      </x:c>
      <x:c t="n" s="0">
        <x:v>10.56141</x:v>
      </x:c>
      <x:c t="n" s="0">
        <x:v>10.29682</x:v>
      </x:c>
      <x:c t="n" s="0">
        <x:v>4.855484</x:v>
      </x:c>
      <x:c t="n" s="0">
        <x:v>7.484964</x:v>
      </x:c>
      <x:c t="n" s="0">
        <x:v>6.62801</x:v>
      </x:c>
      <x:c t="str">
        <x:v>No</x:v>
      </x:c>
      <x:c t="str">
        <x:v>No</x:v>
      </x:c>
      <x:c t="str">
        <x:v/>
      </x:c>
    </x:row>
    <x:row r="3189">
      <x:c t="n" s="11">
        <x:v>3188</x:v>
      </x:c>
      <x:c t="str" s="11">
        <x:v/>
      </x:c>
      <x:c t="n" s="8">
        <x:v>43946.4649189815</x:v>
      </x:c>
      <x:c t="n" s="7">
        <x:v>43946.4649189815</x:v>
      </x:c>
      <x:c t="n" s="0">
        <x:v>42.22745</x:v>
      </x:c>
      <x:c t="n" s="0">
        <x:v>54.20069</x:v>
      </x:c>
      <x:c t="n" s="0">
        <x:v>87.32039</x:v>
      </x:c>
      <x:c t="n" s="0">
        <x:v>88.2885</x:v>
      </x:c>
      <x:c t="n" s="0">
        <x:v>-9.576506</x:v>
      </x:c>
      <x:c t="n" s="0">
        <x:v>-13.67601</x:v>
      </x:c>
      <x:c t="n" s="0">
        <x:v>-12.77663</x:v>
      </x:c>
      <x:c t="n" s="0">
        <x:v>-3.006625</x:v>
      </x:c>
      <x:c t="n" s="0">
        <x:v>6.286739</x:v>
      </x:c>
      <x:c t="n" s="0">
        <x:v>1.739657</x:v>
      </x:c>
      <x:c t="n" s="0">
        <x:v>9.520775</x:v>
      </x:c>
      <x:c t="n" s="0">
        <x:v>11.95307</x:v>
      </x:c>
      <x:c t="n" s="0">
        <x:v>21.8891</x:v>
      </x:c>
      <x:c t="n" s="0">
        <x:v>19.38904</x:v>
      </x:c>
      <x:c t="n" s="0">
        <x:v>24.51852</x:v>
      </x:c>
      <x:c t="n" s="0">
        <x:v>26.69409</x:v>
      </x:c>
      <x:c t="n" s="0">
        <x:v>30.69884</x:v>
      </x:c>
      <x:c t="n" s="0">
        <x:v>29.66482</x:v>
      </x:c>
      <x:c t="n" s="0">
        <x:v>31.22507</x:v>
      </x:c>
      <x:c t="n" s="0">
        <x:v>28.26702</x:v>
      </x:c>
      <x:c t="n" s="0">
        <x:v>30.13531</x:v>
      </x:c>
      <x:c t="n" s="0">
        <x:v>29.9689</x:v>
      </x:c>
      <x:c t="n" s="0">
        <x:v>31.55512</x:v>
      </x:c>
      <x:c t="n" s="0">
        <x:v>34.8947</x:v>
      </x:c>
      <x:c t="n" s="0">
        <x:v>34.24392</x:v>
      </x:c>
      <x:c t="n" s="0">
        <x:v>41.00663</x:v>
      </x:c>
      <x:c t="n" s="0">
        <x:v>30.8884</x:v>
      </x:c>
      <x:c t="n" s="0">
        <x:v>28.66702</x:v>
      </x:c>
      <x:c t="n" s="0">
        <x:v>32.22446</x:v>
      </x:c>
      <x:c t="n" s="0">
        <x:v>34.07404</x:v>
      </x:c>
      <x:c t="n" s="0">
        <x:v>35.74138</x:v>
      </x:c>
      <x:c t="n" s="0">
        <x:v>33.10241</x:v>
      </x:c>
      <x:c t="n" s="0">
        <x:v>25.35861</x:v>
      </x:c>
      <x:c t="n" s="0">
        <x:v>18.83767</x:v>
      </x:c>
      <x:c t="n" s="0">
        <x:v>13.86782</x:v>
      </x:c>
      <x:c t="n" s="0">
        <x:v>12.37276</x:v>
      </x:c>
      <x:c t="n" s="0">
        <x:v>10.5118</x:v>
      </x:c>
      <x:c t="n" s="0">
        <x:v>4.120948</x:v>
      </x:c>
      <x:c t="n" s="0">
        <x:v>5.456684</x:v>
      </x:c>
      <x:c t="n" s="0">
        <x:v>6.559363</x:v>
      </x:c>
      <x:c t="n" s="0">
        <x:v>-12.3116</x:v>
      </x:c>
      <x:c t="n" s="0">
        <x:v>-18.77395</x:v>
      </x:c>
      <x:c t="n" s="0">
        <x:v>-14.07869</x:v>
      </x:c>
      <x:c t="n" s="0">
        <x:v>0.230537</x:v>
      </x:c>
      <x:c t="n" s="0">
        <x:v>9.110573</x:v>
      </x:c>
      <x:c t="n" s="0">
        <x:v>-1.547336</x:v>
      </x:c>
      <x:c t="n" s="0">
        <x:v>4.066036</x:v>
      </x:c>
      <x:c t="n" s="0">
        <x:v>8.146188</x:v>
      </x:c>
      <x:c t="n" s="0">
        <x:v>23.95173</x:v>
      </x:c>
      <x:c t="n" s="0">
        <x:v>19.01548</x:v>
      </x:c>
      <x:c t="n" s="0">
        <x:v>5.416701</x:v>
      </x:c>
      <x:c t="n" s="0">
        <x:v>18.53825</x:v>
      </x:c>
      <x:c t="n" s="0">
        <x:v>29.73786</x:v>
      </x:c>
      <x:c t="n" s="0">
        <x:v>30.8191</x:v>
      </x:c>
      <x:c t="n" s="0">
        <x:v>27.18735</x:v>
      </x:c>
      <x:c t="n" s="0">
        <x:v>31.27571</x:v>
      </x:c>
      <x:c t="n" s="0">
        <x:v>27.45014</x:v>
      </x:c>
      <x:c t="n" s="0">
        <x:v>25.79938</x:v>
      </x:c>
      <x:c t="n" s="0">
        <x:v>32.1489</x:v>
      </x:c>
      <x:c t="n" s="0">
        <x:v>36.33107</x:v>
      </x:c>
      <x:c t="n" s="0">
        <x:v>33.75282</x:v>
      </x:c>
      <x:c t="n" s="0">
        <x:v>31.33614</x:v>
      </x:c>
      <x:c t="n" s="0">
        <x:v>28.42767</x:v>
      </x:c>
      <x:c t="n" s="0">
        <x:v>27.38296</x:v>
      </x:c>
      <x:c t="n" s="0">
        <x:v>22.1792</x:v>
      </x:c>
      <x:c t="n" s="0">
        <x:v>22.88628</x:v>
      </x:c>
      <x:c t="n" s="0">
        <x:v>26.71223</x:v>
      </x:c>
      <x:c t="n" s="0">
        <x:v>21.66083</x:v>
      </x:c>
      <x:c t="n" s="0">
        <x:v>24.90223</x:v>
      </x:c>
      <x:c t="n" s="0">
        <x:v>27.314</x:v>
      </x:c>
      <x:c t="n" s="0">
        <x:v>10.26327</x:v>
      </x:c>
      <x:c t="n" s="0">
        <x:v>8.93298</x:v>
      </x:c>
      <x:c t="n" s="0">
        <x:v>8.964029</x:v>
      </x:c>
      <x:c t="n" s="0">
        <x:v>3.433052</x:v>
      </x:c>
      <x:c t="n" s="0">
        <x:v>5.164408</x:v>
      </x:c>
      <x:c t="n" s="0">
        <x:v>6.72479</x:v>
      </x:c>
      <x:c t="str">
        <x:v>No</x:v>
      </x:c>
      <x:c t="str">
        <x:v>No</x:v>
      </x:c>
      <x:c t="str">
        <x:v/>
      </x:c>
    </x:row>
    <x:row r="3190">
      <x:c t="n" s="11">
        <x:v>3189</x:v>
      </x:c>
      <x:c t="str" s="11">
        <x:v/>
      </x:c>
      <x:c t="n" s="8">
        <x:v>43946.4649189815</x:v>
      </x:c>
      <x:c t="n" s="7">
        <x:v>43946.4649189815</x:v>
      </x:c>
      <x:c t="n" s="0">
        <x:v>42.64614</x:v>
      </x:c>
      <x:c t="n" s="0">
        <x:v>54.20069</x:v>
      </x:c>
      <x:c t="n" s="0">
        <x:v>85.90252</x:v>
      </x:c>
      <x:c t="n" s="0">
        <x:v>87.07032</x:v>
      </x:c>
      <x:c t="n" s="0">
        <x:v>-9.88336</x:v>
      </x:c>
      <x:c t="n" s="0">
        <x:v>-14.13771</x:v>
      </x:c>
      <x:c t="n" s="0">
        <x:v>-12.94407</x:v>
      </x:c>
      <x:c t="n" s="0">
        <x:v>-2.355942</x:v>
      </x:c>
      <x:c t="n" s="0">
        <x:v>6.831744</x:v>
      </x:c>
      <x:c t="n" s="0">
        <x:v>1.312342</x:v>
      </x:c>
      <x:c t="n" s="0">
        <x:v>9.0419</x:v>
      </x:c>
      <x:c t="n" s="0">
        <x:v>11.71812</x:v>
      </x:c>
      <x:c t="n" s="0">
        <x:v>22.25835</x:v>
      </x:c>
      <x:c t="n" s="0">
        <x:v>19.33647</x:v>
      </x:c>
      <x:c t="n" s="0">
        <x:v>23.84234</x:v>
      </x:c>
      <x:c t="n" s="0">
        <x:v>26.12083</x:v>
      </x:c>
      <x:c t="n" s="0">
        <x:v>30.57114</x:v>
      </x:c>
      <x:c t="n" s="0">
        <x:v>29.85367</x:v>
      </x:c>
      <x:c t="n" s="0">
        <x:v>30.8013</x:v>
      </x:c>
      <x:c t="n" s="0">
        <x:v>29.06716</x:v>
      </x:c>
      <x:c t="n" s="0">
        <x:v>30.04539</x:v>
      </x:c>
      <x:c t="n" s="0">
        <x:v>29.70464</x:v>
      </x:c>
      <x:c t="n" s="0">
        <x:v>31.84573</x:v>
      </x:c>
      <x:c t="n" s="0">
        <x:v>35.04357</x:v>
      </x:c>
      <x:c t="n" s="0">
        <x:v>34.1134</x:v>
      </x:c>
      <x:c t="n" s="0">
        <x:v>40.38177</x:v>
      </x:c>
      <x:c t="n" s="0">
        <x:v>30.79146</x:v>
      </x:c>
      <x:c t="n" s="0">
        <x:v>28.81256</x:v>
      </x:c>
      <x:c t="n" s="0">
        <x:v>31.62814</x:v>
      </x:c>
      <x:c t="n" s="0">
        <x:v>33.4415</x:v>
      </x:c>
      <x:c t="n" s="0">
        <x:v>35.11256</x:v>
      </x:c>
      <x:c t="n" s="0">
        <x:v>32.45593</x:v>
      </x:c>
      <x:c t="n" s="0">
        <x:v>26.66342</x:v>
      </x:c>
      <x:c t="n" s="0">
        <x:v>22.1983</x:v>
      </x:c>
      <x:c t="n" s="0">
        <x:v>13.49028</x:v>
      </x:c>
      <x:c t="n" s="0">
        <x:v>12.02233</x:v>
      </x:c>
      <x:c t="n" s="0">
        <x:v>10.40394</x:v>
      </x:c>
      <x:c t="n" s="0">
        <x:v>3.877462</x:v>
      </x:c>
      <x:c t="n" s="0">
        <x:v>5.223444</x:v>
      </x:c>
      <x:c t="n" s="0">
        <x:v>6.493401</x:v>
      </x:c>
      <x:c t="n" s="0">
        <x:v>-12.3116</x:v>
      </x:c>
      <x:c t="n" s="0">
        <x:v>-18.77395</x:v>
      </x:c>
      <x:c t="n" s="0">
        <x:v>-14.07869</x:v>
      </x:c>
      <x:c t="n" s="0">
        <x:v>0.230537</x:v>
      </x:c>
      <x:c t="n" s="0">
        <x:v>9.110573</x:v>
      </x:c>
      <x:c t="n" s="0">
        <x:v>-4.152685</x:v>
      </x:c>
      <x:c t="n" s="0">
        <x:v>4.066036</x:v>
      </x:c>
      <x:c t="n" s="0">
        <x:v>11.20206</x:v>
      </x:c>
      <x:c t="n" s="0">
        <x:v>23.95173</x:v>
      </x:c>
      <x:c t="n" s="0">
        <x:v>19.01548</x:v>
      </x:c>
      <x:c t="n" s="0">
        <x:v>15.21697</x:v>
      </x:c>
      <x:c t="n" s="0">
        <x:v>18.53825</x:v>
      </x:c>
      <x:c t="n" s="0">
        <x:v>29.73786</x:v>
      </x:c>
      <x:c t="n" s="0">
        <x:v>30.40232</x:v>
      </x:c>
      <x:c t="n" s="0">
        <x:v>30.8987</x:v>
      </x:c>
      <x:c t="n" s="0">
        <x:v>32.45845</x:v>
      </x:c>
      <x:c t="n" s="0">
        <x:v>28.66397</x:v>
      </x:c>
      <x:c t="n" s="0">
        <x:v>27.9647</x:v>
      </x:c>
      <x:c t="n" s="0">
        <x:v>32.82965</x:v>
      </x:c>
      <x:c t="n" s="0">
        <x:v>35.47729</x:v>
      </x:c>
      <x:c t="n" s="0">
        <x:v>27.94189</x:v>
      </x:c>
      <x:c t="n" s="0">
        <x:v>34.04543</x:v>
      </x:c>
      <x:c t="n" s="0">
        <x:v>29.93934</x:v>
      </x:c>
      <x:c t="n" s="0">
        <x:v>30.29978</x:v>
      </x:c>
      <x:c t="n" s="0">
        <x:v>23.13885</x:v>
      </x:c>
      <x:c t="n" s="0">
        <x:v>21.48438</x:v>
      </x:c>
      <x:c t="n" s="0">
        <x:v>23.32617</x:v>
      </x:c>
      <x:c t="n" s="0">
        <x:v>19.56273</x:v>
      </x:c>
      <x:c t="n" s="0">
        <x:v>30.50445</x:v>
      </x:c>
      <x:c t="n" s="0">
        <x:v>24.19791</x:v>
      </x:c>
      <x:c t="n" s="0">
        <x:v>10.61639</x:v>
      </x:c>
      <x:c t="n" s="0">
        <x:v>9.174508</x:v>
      </x:c>
      <x:c t="n" s="0">
        <x:v>9.361174</x:v>
      </x:c>
      <x:c t="n" s="0">
        <x:v>2.42877</x:v>
      </x:c>
      <x:c t="n" s="0">
        <x:v>3.503328</x:v>
      </x:c>
      <x:c t="n" s="0">
        <x:v>5.885124</x:v>
      </x:c>
      <x:c t="str">
        <x:v>No</x:v>
      </x:c>
      <x:c t="str">
        <x:v>No</x:v>
      </x:c>
      <x:c t="str">
        <x:v/>
      </x:c>
    </x:row>
    <x:row r="3191">
      <x:c t="n" s="11">
        <x:v>3190</x:v>
      </x:c>
      <x:c t="str" s="11">
        <x:v/>
      </x:c>
      <x:c t="n" s="8">
        <x:v>43946.4649189815</x:v>
      </x:c>
      <x:c t="n" s="7">
        <x:v>43946.4649189815</x:v>
      </x:c>
      <x:c t="n" s="0">
        <x:v>39.73792</x:v>
      </x:c>
      <x:c t="n" s="0">
        <x:v>54.20069</x:v>
      </x:c>
      <x:c t="n" s="0">
        <x:v>82.07294</x:v>
      </x:c>
      <x:c t="n" s="0">
        <x:v>84.60952</x:v>
      </x:c>
      <x:c t="n" s="0">
        <x:v>-10.16377</x:v>
      </x:c>
      <x:c t="n" s="0">
        <x:v>-14.57504</x:v>
      </x:c>
      <x:c t="n" s="0">
        <x:v>-13.09237</x:v>
      </x:c>
      <x:c t="n" s="0">
        <x:v>-1.868299</x:v>
      </x:c>
      <x:c t="n" s="0">
        <x:v>7.248517</x:v>
      </x:c>
      <x:c t="n" s="0">
        <x:v>0.7775273</x:v>
      </x:c>
      <x:c t="n" s="0">
        <x:v>8.586461</x:v>
      </x:c>
      <x:c t="n" s="0">
        <x:v>11.74183</x:v>
      </x:c>
      <x:c t="n" s="0">
        <x:v>22.5506</x:v>
      </x:c>
      <x:c t="n" s="0">
        <x:v>19.29107</x:v>
      </x:c>
      <x:c t="n" s="0">
        <x:v>23.40378</x:v>
      </x:c>
      <x:c t="n" s="0">
        <x:v>25.71365</x:v>
      </x:c>
      <x:c t="n" s="0">
        <x:v>30.11152</x:v>
      </x:c>
      <x:c t="n" s="0">
        <x:v>29.75432</x:v>
      </x:c>
      <x:c t="n" s="0">
        <x:v>31.42607</x:v>
      </x:c>
      <x:c t="n" s="0">
        <x:v>29.58175</x:v>
      </x:c>
      <x:c t="n" s="0">
        <x:v>30.0969</x:v>
      </x:c>
      <x:c t="n" s="0">
        <x:v>29.38556</x:v>
      </x:c>
      <x:c t="n" s="0">
        <x:v>31.83125</x:v>
      </x:c>
      <x:c t="n" s="0">
        <x:v>35.32273</x:v>
      </x:c>
      <x:c t="n" s="0">
        <x:v>33.81303</x:v>
      </x:c>
      <x:c t="n" s="0">
        <x:v>39.86726</x:v>
      </x:c>
      <x:c t="n" s="0">
        <x:v>30.73795</x:v>
      </x:c>
      <x:c t="n" s="0">
        <x:v>28.6737</x:v>
      </x:c>
      <x:c t="n" s="0">
        <x:v>31.02434</x:v>
      </x:c>
      <x:c t="n" s="0">
        <x:v>32.80356</x:v>
      </x:c>
      <x:c t="n" s="0">
        <x:v>34.51285</x:v>
      </x:c>
      <x:c t="n" s="0">
        <x:v>31.81683</x:v>
      </x:c>
      <x:c t="n" s="0">
        <x:v>26.66991</x:v>
      </x:c>
      <x:c t="n" s="0">
        <x:v>22.0859</x:v>
      </x:c>
      <x:c t="n" s="0">
        <x:v>13.24426</x:v>
      </x:c>
      <x:c t="n" s="0">
        <x:v>11.63969</x:v>
      </x:c>
      <x:c t="n" s="0">
        <x:v>10.30558</x:v>
      </x:c>
      <x:c t="n" s="0">
        <x:v>3.826097</x:v>
      </x:c>
      <x:c t="n" s="0">
        <x:v>5.180099</x:v>
      </x:c>
      <x:c t="n" s="0">
        <x:v>6.390888</x:v>
      </x:c>
      <x:c t="n" s="0">
        <x:v>-12.3116</x:v>
      </x:c>
      <x:c t="n" s="0">
        <x:v>-18.77395</x:v>
      </x:c>
      <x:c t="n" s="0">
        <x:v>-14.07869</x:v>
      </x:c>
      <x:c t="n" s="0">
        <x:v>0.230537</x:v>
      </x:c>
      <x:c t="n" s="0">
        <x:v>9.110573</x:v>
      </x:c>
      <x:c t="n" s="0">
        <x:v>-5.543205</x:v>
      </x:c>
      <x:c t="n" s="0">
        <x:v>4.066036</x:v>
      </x:c>
      <x:c t="n" s="0">
        <x:v>11.878</x:v>
      </x:c>
      <x:c t="n" s="0">
        <x:v>24.07675</x:v>
      </x:c>
      <x:c t="n" s="0">
        <x:v>19.86941</x:v>
      </x:c>
      <x:c t="n" s="0">
        <x:v>19.18272</x:v>
      </x:c>
      <x:c t="n" s="0">
        <x:v>24.41722</x:v>
      </x:c>
      <x:c t="n" s="0">
        <x:v>14.96458</x:v>
      </x:c>
      <x:c t="n" s="0">
        <x:v>28.83979</x:v>
      </x:c>
      <x:c t="n" s="0">
        <x:v>33.93978</x:v>
      </x:c>
      <x:c t="n" s="0">
        <x:v>29.98441</x:v>
      </x:c>
      <x:c t="n" s="0">
        <x:v>32.53812</x:v>
      </x:c>
      <x:c t="n" s="0">
        <x:v>27.09105</x:v>
      </x:c>
      <x:c t="n" s="0">
        <x:v>29.7711</x:v>
      </x:c>
      <x:c t="n" s="0">
        <x:v>36.01492</x:v>
      </x:c>
      <x:c t="n" s="0">
        <x:v>30.6923</x:v>
      </x:c>
      <x:c t="n" s="0">
        <x:v>31.93584</x:v>
      </x:c>
      <x:c t="n" s="0">
        <x:v>30.99529</x:v>
      </x:c>
      <x:c t="n" s="0">
        <x:v>27.95927</x:v>
      </x:c>
      <x:c t="n" s="0">
        <x:v>27.04304</x:v>
      </x:c>
      <x:c t="n" s="0">
        <x:v>20.75713</x:v>
      </x:c>
      <x:c t="n" s="0">
        <x:v>25.89226</x:v>
      </x:c>
      <x:c t="n" s="0">
        <x:v>22.36633</x:v>
      </x:c>
      <x:c t="n" s="0">
        <x:v>26.26034</x:v>
      </x:c>
      <x:c t="n" s="0">
        <x:v>20.97025</x:v>
      </x:c>
      <x:c t="n" s="0">
        <x:v>13.26408</x:v>
      </x:c>
      <x:c t="n" s="0">
        <x:v>8.439223</x:v>
      </x:c>
      <x:c t="n" s="0">
        <x:v>10.27036</x:v>
      </x:c>
      <x:c t="n" s="0">
        <x:v>2.541142</x:v>
      </x:c>
      <x:c t="n" s="0">
        <x:v>4.319051</x:v>
      </x:c>
      <x:c t="n" s="0">
        <x:v>6.246491</x:v>
      </x:c>
      <x:c t="str">
        <x:v>No</x:v>
      </x:c>
      <x:c t="str">
        <x:v>No</x:v>
      </x:c>
      <x:c t="str">
        <x:v/>
      </x:c>
    </x:row>
    <x:row r="3192">
      <x:c t="n" s="11">
        <x:v>3191</x:v>
      </x:c>
      <x:c t="str" s="11">
        <x:v/>
      </x:c>
      <x:c t="n" s="8">
        <x:v>43946.4649189815</x:v>
      </x:c>
      <x:c t="n" s="7">
        <x:v>43946.4649189815</x:v>
      </x:c>
      <x:c t="n" s="0">
        <x:v>42.57023</x:v>
      </x:c>
      <x:c t="n" s="0">
        <x:v>54.20069</x:v>
      </x:c>
      <x:c t="n" s="0">
        <x:v>71.35237</x:v>
      </x:c>
      <x:c t="n" s="0">
        <x:v>77.70229</x:v>
      </x:c>
      <x:c t="n" s="0">
        <x:v>-10.41845</x:v>
      </x:c>
      <x:c t="n" s="0">
        <x:v>-15.00406</x:v>
      </x:c>
      <x:c t="n" s="0">
        <x:v>-13.2442</x:v>
      </x:c>
      <x:c t="n" s="0">
        <x:v>-1.357719</x:v>
      </x:c>
      <x:c t="n" s="0">
        <x:v>7.575298</x:v>
      </x:c>
      <x:c t="n" s="0">
        <x:v>0.2620521</x:v>
      </x:c>
      <x:c t="n" s="0">
        <x:v>8.180642</x:v>
      </x:c>
      <x:c t="n" s="0">
        <x:v>11.76198</x:v>
      </x:c>
      <x:c t="n" s="0">
        <x:v>22.87026</x:v>
      </x:c>
      <x:c t="n" s="0">
        <x:v>19.69005</x:v>
      </x:c>
      <x:c t="n" s="0">
        <x:v>22.99063</x:v>
      </x:c>
      <x:c t="n" s="0">
        <x:v>25.75912</x:v>
      </x:c>
      <x:c t="n" s="0">
        <x:v>29.44886</x:v>
      </x:c>
      <x:c t="n" s="0">
        <x:v>29.651</x:v>
      </x:c>
      <x:c t="n" s="0">
        <x:v>31.40834</x:v>
      </x:c>
      <x:c t="n" s="0">
        <x:v>29.35536</x:v>
      </x:c>
      <x:c t="n" s="0">
        <x:v>31.3508</x:v>
      </x:c>
      <x:c t="n" s="0">
        <x:v>29.4367</x:v>
      </x:c>
      <x:c t="n" s="0">
        <x:v>31.66091</x:v>
      </x:c>
      <x:c t="n" s="0">
        <x:v>34.87393</x:v>
      </x:c>
      <x:c t="n" s="0">
        <x:v>33.27686</x:v>
      </x:c>
      <x:c t="n" s="0">
        <x:v>39.29128</x:v>
      </x:c>
      <x:c t="n" s="0">
        <x:v>30.51922</x:v>
      </x:c>
      <x:c t="n" s="0">
        <x:v>28.4723</x:v>
      </x:c>
      <x:c t="n" s="0">
        <x:v>30.59563</x:v>
      </x:c>
      <x:c t="n" s="0">
        <x:v>32.22439</x:v>
      </x:c>
      <x:c t="n" s="0">
        <x:v>33.88824</x:v>
      </x:c>
      <x:c t="n" s="0">
        <x:v>31.21572</x:v>
      </x:c>
      <x:c t="n" s="0">
        <x:v>26.39568</x:v>
      </x:c>
      <x:c t="n" s="0">
        <x:v>21.87197</x:v>
      </x:c>
      <x:c t="n" s="0">
        <x:v>13.52038</x:v>
      </x:c>
      <x:c t="n" s="0">
        <x:v>11.43508</x:v>
      </x:c>
      <x:c t="n" s="0">
        <x:v>10.2377</x:v>
      </x:c>
      <x:c t="n" s="0">
        <x:v>3.681146</x:v>
      </x:c>
      <x:c t="n" s="0">
        <x:v>4.933563</x:v>
      </x:c>
      <x:c t="n" s="0">
        <x:v>6.350806</x:v>
      </x:c>
      <x:c t="n" s="0">
        <x:v>-12.3116</x:v>
      </x:c>
      <x:c t="n" s="0">
        <x:v>-19.97376</x:v>
      </x:c>
      <x:c t="n" s="0">
        <x:v>-14.78792</x:v>
      </x:c>
      <x:c t="n" s="0">
        <x:v>2.099026</x:v>
      </x:c>
      <x:c t="n" s="0">
        <x:v>9.110573</x:v>
      </x:c>
      <x:c t="n" s="0">
        <x:v>-5.543205</x:v>
      </x:c>
      <x:c t="n" s="0">
        <x:v>5.458555</x:v>
      </x:c>
      <x:c t="n" s="0">
        <x:v>11.878</x:v>
      </x:c>
      <x:c t="n" s="0">
        <x:v>24.43156</x:v>
      </x:c>
      <x:c t="n" s="0">
        <x:v>21.73192</x:v>
      </x:c>
      <x:c t="n" s="0">
        <x:v>19.18272</x:v>
      </x:c>
      <x:c t="n" s="0">
        <x:v>26.01599</x:v>
      </x:c>
      <x:c t="n" s="0">
        <x:v>14.96458</x:v>
      </x:c>
      <x:c t="n" s="0">
        <x:v>29.38199</x:v>
      </x:c>
      <x:c t="n" s="0">
        <x:v>27.62871</x:v>
      </x:c>
      <x:c t="n" s="0">
        <x:v>29.6699</x:v>
      </x:c>
      <x:c t="n" s="0">
        <x:v>36.16039</x:v>
      </x:c>
      <x:c t="n" s="0">
        <x:v>30.16753</x:v>
      </x:c>
      <x:c t="n" s="0">
        <x:v>30.78308</x:v>
      </x:c>
      <x:c t="n" s="0">
        <x:v>29.08817</x:v>
      </x:c>
      <x:c t="n" s="0">
        <x:v>29.31906</x:v>
      </x:c>
      <x:c t="n" s="0">
        <x:v>31.01223</x:v>
      </x:c>
      <x:c t="n" s="0">
        <x:v>28.27376</x:v>
      </x:c>
      <x:c t="n" s="0">
        <x:v>26.24043</x:v>
      </x:c>
      <x:c t="n" s="0">
        <x:v>22.9631</x:v>
      </x:c>
      <x:c t="n" s="0">
        <x:v>26.91552</x:v>
      </x:c>
      <x:c t="n" s="0">
        <x:v>23.25834</x:v>
      </x:c>
      <x:c t="n" s="0">
        <x:v>21.42252</x:v>
      </x:c>
      <x:c t="n" s="0">
        <x:v>23.26988</x:v>
      </x:c>
      <x:c t="n" s="0">
        <x:v>19.2352</x:v>
      </x:c>
      <x:c t="n" s="0">
        <x:v>13.91336</x:v>
      </x:c>
      <x:c t="n" s="0">
        <x:v>10.10375</x:v>
      </x:c>
      <x:c t="n" s="0">
        <x:v>9.78386</x:v>
      </x:c>
      <x:c t="n" s="0">
        <x:v>4.369226</x:v>
      </x:c>
      <x:c t="n" s="0">
        <x:v>3.636994</x:v>
      </x:c>
      <x:c t="n" s="0">
        <x:v>6.187845</x:v>
      </x:c>
      <x:c t="str">
        <x:v>No</x:v>
      </x:c>
      <x:c t="str">
        <x:v>No</x:v>
      </x:c>
      <x:c t="str">
        <x:v/>
      </x:c>
    </x:row>
    <x:row r="3193">
      <x:c t="n" s="11">
        <x:v>3192</x:v>
      </x:c>
      <x:c t="str" s="11">
        <x:v/>
      </x:c>
      <x:c t="n" s="8">
        <x:v>43946.4649305556</x:v>
      </x:c>
      <x:c t="n" s="7">
        <x:v>43946.4649305556</x:v>
      </x:c>
      <x:c t="n" s="0">
        <x:v>42.42741</x:v>
      </x:c>
      <x:c t="n" s="0">
        <x:v>54.20069</x:v>
      </x:c>
      <x:c t="n" s="0">
        <x:v>77.46411</x:v>
      </x:c>
      <x:c t="n" s="0">
        <x:v>79.5218</x:v>
      </x:c>
      <x:c t="n" s="0">
        <x:v>-10.64845</x:v>
      </x:c>
      <x:c t="n" s="0">
        <x:v>-15.53117</x:v>
      </x:c>
      <x:c t="n" s="0">
        <x:v>-13.52137</x:v>
      </x:c>
      <x:c t="n" s="0">
        <x:v>-0.2494144</x:v>
      </x:c>
      <x:c t="n" s="0">
        <x:v>7.836143</x:v>
      </x:c>
      <x:c t="n" s="0">
        <x:v>-0.2324846</x:v>
      </x:c>
      <x:c t="n" s="0">
        <x:v>7.973465</x:v>
      </x:c>
      <x:c t="n" s="0">
        <x:v>11.79706</x:v>
      </x:c>
      <x:c t="n" s="0">
        <x:v>23.13621</x:v>
      </x:c>
      <x:c t="n" s="0">
        <x:v>20.05483</x:v>
      </x:c>
      <x:c t="n" s="0">
        <x:v>22.60373</x:v>
      </x:c>
      <x:c t="n" s="0">
        <x:v>25.79757</x:v>
      </x:c>
      <x:c t="n" s="0">
        <x:v>28.78678</x:v>
      </x:c>
      <x:c t="n" s="0">
        <x:v>29.68274</x:v>
      </x:c>
      <x:c t="n" s="0">
        <x:v>30.94471</x:v>
      </x:c>
      <x:c t="n" s="0">
        <x:v>29.72298</x:v>
      </x:c>
      <x:c t="n" s="0">
        <x:v>31.92723</x:v>
      </x:c>
      <x:c t="n" s="0">
        <x:v>29.33201</x:v>
      </x:c>
      <x:c t="n" s="0">
        <x:v>31.13424</x:v>
      </x:c>
      <x:c t="n" s="0">
        <x:v>34.51757</x:v>
      </x:c>
      <x:c t="n" s="0">
        <x:v>32.9418</x:v>
      </x:c>
      <x:c t="n" s="0">
        <x:v>38.69971</x:v>
      </x:c>
      <x:c t="n" s="0">
        <x:v>30.26007</x:v>
      </x:c>
      <x:c t="n" s="0">
        <x:v>28.28993</x:v>
      </x:c>
      <x:c t="n" s="0">
        <x:v>30.15117</x:v>
      </x:c>
      <x:c t="n" s="0">
        <x:v>31.71775</x:v>
      </x:c>
      <x:c t="n" s="0">
        <x:v>33.45753</x:v>
      </x:c>
      <x:c t="n" s="0">
        <x:v>30.65813</x:v>
      </x:c>
      <x:c t="n" s="0">
        <x:v>26.06098</x:v>
      </x:c>
      <x:c t="n" s="0">
        <x:v>21.50956</x:v>
      </x:c>
      <x:c t="n" s="0">
        <x:v>13.71388</x:v>
      </x:c>
      <x:c t="n" s="0">
        <x:v>11.15841</x:v>
      </x:c>
      <x:c t="n" s="0">
        <x:v>10.04035</x:v>
      </x:c>
      <x:c t="n" s="0">
        <x:v>3.740431</x:v>
      </x:c>
      <x:c t="n" s="0">
        <x:v>4.767281</x:v>
      </x:c>
      <x:c t="n" s="0">
        <x:v>6.31688</x:v>
      </x:c>
      <x:c t="n" s="0">
        <x:v>-12.3116</x:v>
      </x:c>
      <x:c t="n" s="0">
        <x:v>-21.63719</x:v>
      </x:c>
      <x:c t="n" s="0">
        <x:v>-15.63602</x:v>
      </x:c>
      <x:c t="n" s="0">
        <x:v>3.401219</x:v>
      </x:c>
      <x:c t="n" s="0">
        <x:v>9.110573</x:v>
      </x:c>
      <x:c t="n" s="0">
        <x:v>-5.543205</x:v>
      </x:c>
      <x:c t="n" s="0">
        <x:v>6.511324</x:v>
      </x:c>
      <x:c t="n" s="0">
        <x:v>12.1533</x:v>
      </x:c>
      <x:c t="n" s="0">
        <x:v>24.43156</x:v>
      </x:c>
      <x:c t="n" s="0">
        <x:v>21.73192</x:v>
      </x:c>
      <x:c t="n" s="0">
        <x:v>19.18272</x:v>
      </x:c>
      <x:c t="n" s="0">
        <x:v>26.01599</x:v>
      </x:c>
      <x:c t="n" s="0">
        <x:v>13.52804</x:v>
      </x:c>
      <x:c t="n" s="0">
        <x:v>29.86395</x:v>
      </x:c>
      <x:c t="n" s="0">
        <x:v>28.6932</x:v>
      </x:c>
      <x:c t="n" s="0">
        <x:v>30.88383</x:v>
      </x:c>
      <x:c t="n" s="0">
        <x:v>31.27797</x:v>
      </x:c>
      <x:c t="n" s="0">
        <x:v>28.38741</x:v>
      </x:c>
      <x:c t="n" s="0">
        <x:v>26.79753</x:v>
      </x:c>
      <x:c t="n" s="0">
        <x:v>33.30119</x:v>
      </x:c>
      <x:c t="n" s="0">
        <x:v>28.8528</x:v>
      </x:c>
      <x:c t="n" s="0">
        <x:v>28.23389</x:v>
      </x:c>
      <x:c t="n" s="0">
        <x:v>29.14483</x:v>
      </x:c>
      <x:c t="n" s="0">
        <x:v>27.16249</x:v>
      </x:c>
      <x:c t="n" s="0">
        <x:v>26.3327</x:v>
      </x:c>
      <x:c t="n" s="0">
        <x:v>23.70966</x:v>
      </x:c>
      <x:c t="n" s="0">
        <x:v>30.82763</x:v>
      </x:c>
      <x:c t="n" s="0">
        <x:v>24.83188</x:v>
      </x:c>
      <x:c t="n" s="0">
        <x:v>22.70261</x:v>
      </x:c>
      <x:c t="n" s="0">
        <x:v>17.92583</x:v>
      </x:c>
      <x:c t="n" s="0">
        <x:v>14.54934</x:v>
      </x:c>
      <x:c t="n" s="0">
        <x:v>8.812438</x:v>
      </x:c>
      <x:c t="n" s="0">
        <x:v>8.218029</x:v>
      </x:c>
      <x:c t="n" s="0">
        <x:v>2.681055</x:v>
      </x:c>
      <x:c t="n" s="0">
        <x:v>4.671064</x:v>
      </x:c>
      <x:c t="n" s="0">
        <x:v>5.685697</x:v>
      </x:c>
      <x:c t="str">
        <x:v>No</x:v>
      </x:c>
      <x:c t="str">
        <x:v>No</x:v>
      </x:c>
      <x:c t="str">
        <x:v/>
      </x:c>
    </x:row>
    <x:row r="3194">
      <x:c t="n" s="11">
        <x:v>3193</x:v>
      </x:c>
      <x:c t="str" s="11">
        <x:v/>
      </x:c>
      <x:c t="n" s="8">
        <x:v>43946.4649305556</x:v>
      </x:c>
      <x:c t="n" s="7">
        <x:v>43946.4649305556</x:v>
      </x:c>
      <x:c t="n" s="0">
        <x:v>41.07539</x:v>
      </x:c>
      <x:c t="n" s="0">
        <x:v>54.20069</x:v>
      </x:c>
      <x:c t="n" s="0">
        <x:v>81.73092</x:v>
      </x:c>
      <x:c t="n" s="0">
        <x:v>83.48505</x:v>
      </x:c>
      <x:c t="n" s="0">
        <x:v>-10.855</x:v>
      </x:c>
      <x:c t="n" s="0">
        <x:v>-16.03829</x:v>
      </x:c>
      <x:c t="n" s="0">
        <x:v>-13.77294</x:v>
      </x:c>
      <x:c t="n" s="0">
        <x:v>0.5146488</x:v>
      </x:c>
      <x:c t="n" s="0">
        <x:v>7.96257</x:v>
      </x:c>
      <x:c t="n" s="0">
        <x:v>-0.7045701</x:v>
      </x:c>
      <x:c t="n" s="0">
        <x:v>7.788352</x:v>
      </x:c>
      <x:c t="n" s="0">
        <x:v>11.8759</x:v>
      </x:c>
      <x:c t="n" s="0">
        <x:v>23.29134</x:v>
      </x:c>
      <x:c t="n" s="0">
        <x:v>20.2399</x:v>
      </x:c>
      <x:c t="n" s="0">
        <x:v>22.73547</x:v>
      </x:c>
      <x:c t="n" s="0">
        <x:v>25.74343</x:v>
      </x:c>
      <x:c t="n" s="0">
        <x:v>28.11836</x:v>
      </x:c>
      <x:c t="n" s="0">
        <x:v>30.77082</x:v>
      </x:c>
      <x:c t="n" s="0">
        <x:v>30.90845</x:v>
      </x:c>
      <x:c t="n" s="0">
        <x:v>29.73925</x:v>
      </x:c>
      <x:c t="n" s="0">
        <x:v>31.40343</x:v>
      </x:c>
      <x:c t="n" s="0">
        <x:v>29.14573</x:v>
      </x:c>
      <x:c t="n" s="0">
        <x:v>31.04836</x:v>
      </x:c>
      <x:c t="n" s="0">
        <x:v>34.18473</x:v>
      </x:c>
      <x:c t="n" s="0">
        <x:v>32.91462</x:v>
      </x:c>
      <x:c t="n" s="0">
        <x:v>38.04444</x:v>
      </x:c>
      <x:c t="n" s="0">
        <x:v>30.27822</x:v>
      </x:c>
      <x:c t="n" s="0">
        <x:v>28.07459</x:v>
      </x:c>
      <x:c t="n" s="0">
        <x:v>29.64329</x:v>
      </x:c>
      <x:c t="n" s="0">
        <x:v>31.2125</x:v>
      </x:c>
      <x:c t="n" s="0">
        <x:v>33.23006</x:v>
      </x:c>
      <x:c t="n" s="0">
        <x:v>30.17834</x:v>
      </x:c>
      <x:c t="n" s="0">
        <x:v>25.69523</x:v>
      </x:c>
      <x:c t="n" s="0">
        <x:v>21.29369</x:v>
      </x:c>
      <x:c t="n" s="0">
        <x:v>13.51661</x:v>
      </x:c>
      <x:c t="n" s="0">
        <x:v>10.90419</x:v>
      </x:c>
      <x:c t="n" s="0">
        <x:v>10.15438</x:v>
      </x:c>
      <x:c t="n" s="0">
        <x:v>3.857181</x:v>
      </x:c>
      <x:c t="n" s="0">
        <x:v>5.037052</x:v>
      </x:c>
      <x:c t="n" s="0">
        <x:v>6.414041</x:v>
      </x:c>
      <x:c t="n" s="0">
        <x:v>-12.3116</x:v>
      </x:c>
      <x:c t="n" s="0">
        <x:v>-21.63719</x:v>
      </x:c>
      <x:c t="n" s="0">
        <x:v>-15.63602</x:v>
      </x:c>
      <x:c t="n" s="0">
        <x:v>3.401219</x:v>
      </x:c>
      <x:c t="n" s="0">
        <x:v>8.279748</x:v>
      </x:c>
      <x:c t="n" s="0">
        <x:v>-5.543205</x:v>
      </x:c>
      <x:c t="n" s="0">
        <x:v>6.511324</x:v>
      </x:c>
      <x:c t="n" s="0">
        <x:v>12.31047</x:v>
      </x:c>
      <x:c t="n" s="0">
        <x:v>23.86188</x:v>
      </x:c>
      <x:c t="n" s="0">
        <x:v>19.21655</x:v>
      </x:c>
      <x:c t="n" s="0">
        <x:v>24.97886</x:v>
      </x:c>
      <x:c t="n" s="0">
        <x:v>23.13459</x:v>
      </x:c>
      <x:c t="n" s="0">
        <x:v>12.36336</x:v>
      </x:c>
      <x:c t="n" s="0">
        <x:v>36.38327</x:v>
      </x:c>
      <x:c t="n" s="0">
        <x:v>30.68999</x:v>
      </x:c>
      <x:c t="n" s="0">
        <x:v>28.76885</x:v>
      </x:c>
      <x:c t="n" s="0">
        <x:v>25.28911</x:v>
      </x:c>
      <x:c t="n" s="0">
        <x:v>29.13795</x:v>
      </x:c>
      <x:c t="n" s="0">
        <x:v>31.32098</x:v>
      </x:c>
      <x:c t="n" s="0">
        <x:v>28.23719</x:v>
      </x:c>
      <x:c t="n" s="0">
        <x:v>32.3368</x:v>
      </x:c>
      <x:c t="n" s="0">
        <x:v>25.92615</x:v>
      </x:c>
      <x:c t="n" s="0">
        <x:v>32.53543</x:v>
      </x:c>
      <x:c t="n" s="0">
        <x:v>28.92394</x:v>
      </x:c>
      <x:c t="n" s="0">
        <x:v>21.40531</x:v>
      </x:c>
      <x:c t="n" s="0">
        <x:v>28.40771</x:v>
      </x:c>
      <x:c t="n" s="0">
        <x:v>31.8222</x:v>
      </x:c>
      <x:c t="n" s="0">
        <x:v>25.17088</x:v>
      </x:c>
      <x:c t="n" s="0">
        <x:v>21.99946</x:v>
      </x:c>
      <x:c t="n" s="0">
        <x:v>20.41245</x:v>
      </x:c>
      <x:c t="n" s="0">
        <x:v>12.44931</x:v>
      </x:c>
      <x:c t="n" s="0">
        <x:v>8.89825</x:v>
      </x:c>
      <x:c t="n" s="0">
        <x:v>10.77211</x:v>
      </x:c>
      <x:c t="n" s="0">
        <x:v>4.598076</x:v>
      </x:c>
      <x:c t="n" s="0">
        <x:v>5.813582</x:v>
      </x:c>
      <x:c t="n" s="0">
        <x:v>6.679207</x:v>
      </x:c>
      <x:c t="str">
        <x:v>No</x:v>
      </x:c>
      <x:c t="str">
        <x:v>No</x:v>
      </x:c>
      <x:c t="str">
        <x:v/>
      </x:c>
    </x:row>
    <x:row r="3195">
      <x:c t="n" s="11">
        <x:v>3194</x:v>
      </x:c>
      <x:c t="str" s="11">
        <x:v/>
      </x:c>
      <x:c t="n" s="8">
        <x:v>43946.4649305556</x:v>
      </x:c>
      <x:c t="n" s="7">
        <x:v>43946.4649305556</x:v>
      </x:c>
      <x:c t="n" s="0">
        <x:v>42.80039</x:v>
      </x:c>
      <x:c t="n" s="0">
        <x:v>54.20069</x:v>
      </x:c>
      <x:c t="n" s="0">
        <x:v>82.98732</x:v>
      </x:c>
      <x:c t="n" s="0">
        <x:v>84.10701</x:v>
      </x:c>
      <x:c t="n" s="0">
        <x:v>-11.03953</x:v>
      </x:c>
      <x:c t="n" s="0">
        <x:v>-16.52384</x:v>
      </x:c>
      <x:c t="n" s="0">
        <x:v>-13.99995</x:v>
      </x:c>
      <x:c t="n" s="0">
        <x:v>1.075215</x:v>
      </x:c>
      <x:c t="n" s="0">
        <x:v>7.989975</x:v>
      </x:c>
      <x:c t="n" s="0">
        <x:v>-1.15283</x:v>
      </x:c>
      <x:c t="n" s="0">
        <x:v>7.623764</x:v>
      </x:c>
      <x:c t="n" s="0">
        <x:v>11.94211</x:v>
      </x:c>
      <x:c t="n" s="0">
        <x:v>23.36524</x:v>
      </x:c>
      <x:c t="n" s="0">
        <x:v>19.67913</x:v>
      </x:c>
      <x:c t="n" s="0">
        <x:v>23.24495</x:v>
      </x:c>
      <x:c t="n" s="0">
        <x:v>25.08187</x:v>
      </x:c>
      <x:c t="n" s="0">
        <x:v>27.47177</x:v>
      </x:c>
      <x:c t="n" s="0">
        <x:v>32.5985</x:v>
      </x:c>
      <x:c t="n" s="0">
        <x:v>30.63065</x:v>
      </x:c>
      <x:c t="n" s="0">
        <x:v>29.22638</x:v>
      </x:c>
      <x:c t="n" s="0">
        <x:v>31.58248</x:v>
      </x:c>
      <x:c t="n" s="0">
        <x:v>29.56455</x:v>
      </x:c>
      <x:c t="n" s="0">
        <x:v>30.84574</x:v>
      </x:c>
      <x:c t="n" s="0">
        <x:v>33.67584</x:v>
      </x:c>
      <x:c t="n" s="0">
        <x:v>32.62085</x:v>
      </x:c>
      <x:c t="n" s="0">
        <x:v>37.43948</x:v>
      </x:c>
      <x:c t="n" s="0">
        <x:v>30.41154</x:v>
      </x:c>
      <x:c t="n" s="0">
        <x:v>28.05209</x:v>
      </x:c>
      <x:c t="n" s="0">
        <x:v>29.13685</x:v>
      </x:c>
      <x:c t="n" s="0">
        <x:v>30.90273</x:v>
      </x:c>
      <x:c t="n" s="0">
        <x:v>32.84496</x:v>
      </x:c>
      <x:c t="n" s="0">
        <x:v>29.67205</x:v>
      </x:c>
      <x:c t="n" s="0">
        <x:v>25.26464</x:v>
      </x:c>
      <x:c t="n" s="0">
        <x:v>20.91334</x:v>
      </x:c>
      <x:c t="n" s="0">
        <x:v>13.5776</x:v>
      </x:c>
      <x:c t="n" s="0">
        <x:v>10.82398</x:v>
      </x:c>
      <x:c t="n" s="0">
        <x:v>10.00262</x:v>
      </x:c>
      <x:c t="n" s="0">
        <x:v>3.664273</x:v>
      </x:c>
      <x:c t="n" s="0">
        <x:v>5.082177</x:v>
      </x:c>
      <x:c t="n" s="0">
        <x:v>6.267167</x:v>
      </x:c>
      <x:c t="n" s="0">
        <x:v>-12.3116</x:v>
      </x:c>
      <x:c t="n" s="0">
        <x:v>-21.63719</x:v>
      </x:c>
      <x:c t="n" s="0">
        <x:v>-15.63602</x:v>
      </x:c>
      <x:c t="n" s="0">
        <x:v>3.401219</x:v>
      </x:c>
      <x:c t="n" s="0">
        <x:v>8.146935</x:v>
      </x:c>
      <x:c t="n" s="0">
        <x:v>-5.543205</x:v>
      </x:c>
      <x:c t="n" s="0">
        <x:v>6.511324</x:v>
      </x:c>
      <x:c t="n" s="0">
        <x:v>10.88443</x:v>
      </x:c>
      <x:c t="n" s="0">
        <x:v>23.77403</x:v>
      </x:c>
      <x:c t="n" s="0">
        <x:v>12.54928</x:v>
      </x:c>
      <x:c t="n" s="0">
        <x:v>25.41346</x:v>
      </x:c>
      <x:c t="n" s="0">
        <x:v>10.80536</x:v>
      </x:c>
      <x:c t="n" s="0">
        <x:v>19.01789</x:v>
      </x:c>
      <x:c t="n" s="0">
        <x:v>37.38366</x:v>
      </x:c>
      <x:c t="n" s="0">
        <x:v>25.94487</x:v>
      </x:c>
      <x:c t="n" s="0">
        <x:v>24.03517</x:v>
      </x:c>
      <x:c t="n" s="0">
        <x:v>33.4388</x:v>
      </x:c>
      <x:c t="n" s="0">
        <x:v>30.98707</x:v>
      </x:c>
      <x:c t="n" s="0">
        <x:v>26.7324</x:v>
      </x:c>
      <x:c t="n" s="0">
        <x:v>28.60311</x:v>
      </x:c>
      <x:c t="n" s="0">
        <x:v>31.60357</x:v>
      </x:c>
      <x:c t="n" s="0">
        <x:v>30.59274</x:v>
      </x:c>
      <x:c t="n" s="0">
        <x:v>24.75139</x:v>
      </x:c>
      <x:c t="n" s="0">
        <x:v>28.38314</x:v>
      </x:c>
      <x:c t="n" s="0">
        <x:v>26.88107</x:v>
      </x:c>
      <x:c t="n" s="0">
        <x:v>25.53074</x:v>
      </x:c>
      <x:c t="n" s="0">
        <x:v>26.92247</x:v>
      </x:c>
      <x:c t="n" s="0">
        <x:v>22.51015</x:v>
      </x:c>
      <x:c t="n" s="0">
        <x:v>21.14612</x:v>
      </x:c>
      <x:c t="n" s="0">
        <x:v>16.89229</x:v>
      </x:c>
      <x:c t="n" s="0">
        <x:v>14.56583</x:v>
      </x:c>
      <x:c t="n" s="0">
        <x:v>11.04261</x:v>
      </x:c>
      <x:c t="n" s="0">
        <x:v>8.935574</x:v>
      </x:c>
      <x:c t="n" s="0">
        <x:v>2.267715</x:v>
      </x:c>
      <x:c t="n" s="0">
        <x:v>4.824177</x:v>
      </x:c>
      <x:c t="n" s="0">
        <x:v>5.528382</x:v>
      </x:c>
      <x:c t="str">
        <x:v>No</x:v>
      </x:c>
      <x:c t="str">
        <x:v>No</x:v>
      </x:c>
      <x:c t="str">
        <x:v/>
      </x:c>
    </x:row>
    <x:row r="3196">
      <x:c t="n" s="11">
        <x:v>3195</x:v>
      </x:c>
      <x:c t="str" s="11">
        <x:v/>
      </x:c>
      <x:c t="n" s="8">
        <x:v>43946.4649305556</x:v>
      </x:c>
      <x:c t="n" s="7">
        <x:v>43946.4649305556</x:v>
      </x:c>
      <x:c t="n" s="0">
        <x:v>41.17852</x:v>
      </x:c>
      <x:c t="n" s="0">
        <x:v>54.20069</x:v>
      </x:c>
      <x:c t="n" s="0">
        <x:v>82.66735</x:v>
      </x:c>
      <x:c t="n" s="0">
        <x:v>84.5984</x:v>
      </x:c>
      <x:c t="n" s="0">
        <x:v>-11.24991</x:v>
      </x:c>
      <x:c t="n" s="0">
        <x:v>-16.98635</x:v>
      </x:c>
      <x:c t="n" s="0">
        <x:v>-14.20369</x:v>
      </x:c>
      <x:c t="n" s="0">
        <x:v>1.502605</x:v>
      </x:c>
      <x:c t="n" s="0">
        <x:v>8.013244</x:v>
      </x:c>
      <x:c t="n" s="0">
        <x:v>-1.585947</x:v>
      </x:c>
      <x:c t="n" s="0">
        <x:v>7.478087</x:v>
      </x:c>
      <x:c t="n" s="0">
        <x:v>11.45705</x:v>
      </x:c>
      <x:c t="n" s="0">
        <x:v>23.42736</x:v>
      </x:c>
      <x:c t="n" s="0">
        <x:v>19.13526</x:v>
      </x:c>
      <x:c t="n" s="0">
        <x:v>23.63724</x:v>
      </x:c>
      <x:c t="n" s="0">
        <x:v>24.42421</x:v>
      </x:c>
      <x:c t="n" s="0">
        <x:v>26.97153</x:v>
      </x:c>
      <x:c t="n" s="0">
        <x:v>32.69104</x:v>
      </x:c>
      <x:c t="n" s="0">
        <x:v>30.15354</x:v>
      </x:c>
      <x:c t="n" s="0">
        <x:v>29.27858</x:v>
      </x:c>
      <x:c t="n" s="0">
        <x:v>31.68711</x:v>
      </x:c>
      <x:c t="n" s="0">
        <x:v>29.44804</x:v>
      </x:c>
      <x:c t="n" s="0">
        <x:v>30.26422</x:v>
      </x:c>
      <x:c t="n" s="0">
        <x:v>33.46162</x:v>
      </x:c>
      <x:c t="n" s="0">
        <x:v>32.3088</x:v>
      </x:c>
      <x:c t="n" s="0">
        <x:v>37.02267</x:v>
      </x:c>
      <x:c t="n" s="0">
        <x:v>30.37897</x:v>
      </x:c>
      <x:c t="n" s="0">
        <x:v>28.42496</x:v>
      </x:c>
      <x:c t="n" s="0">
        <x:v>28.87355</x:v>
      </x:c>
      <x:c t="n" s="0">
        <x:v>30.33393</x:v>
      </x:c>
      <x:c t="n" s="0">
        <x:v>32.23205</x:v>
      </x:c>
      <x:c t="n" s="0">
        <x:v>29.11935</x:v>
      </x:c>
      <x:c t="n" s="0">
        <x:v>24.83417</x:v>
      </x:c>
      <x:c t="n" s="0">
        <x:v>20.6485</x:v>
      </x:c>
      <x:c t="n" s="0">
        <x:v>13.66211</x:v>
      </x:c>
      <x:c t="n" s="0">
        <x:v>10.91761</x:v>
      </x:c>
      <x:c t="n" s="0">
        <x:v>9.81595</x:v>
      </x:c>
      <x:c t="n" s="0">
        <x:v>3.4669</x:v>
      </x:c>
      <x:c t="n" s="0">
        <x:v>4.936025</x:v>
      </x:c>
      <x:c t="n" s="0">
        <x:v>6.173468</x:v>
      </x:c>
      <x:c t="n" s="0">
        <x:v>-14.1864</x:v>
      </x:c>
      <x:c t="n" s="0">
        <x:v>-21.63719</x:v>
      </x:c>
      <x:c t="n" s="0">
        <x:v>-15.63602</x:v>
      </x:c>
      <x:c t="n" s="0">
        <x:v>3.401219</x:v>
      </x:c>
      <x:c t="n" s="0">
        <x:v>8.146935</x:v>
      </x:c>
      <x:c t="n" s="0">
        <x:v>-6.222762</x:v>
      </x:c>
      <x:c t="n" s="0">
        <x:v>6.511324</x:v>
      </x:c>
      <x:c t="n" s="0">
        <x:v>6.352164</x:v>
      </x:c>
      <x:c t="n" s="0">
        <x:v>23.77403</x:v>
      </x:c>
      <x:c t="n" s="0">
        <x:v>12.54928</x:v>
      </x:c>
      <x:c t="n" s="0">
        <x:v>25.41346</x:v>
      </x:c>
      <x:c t="n" s="0">
        <x:v>10.80536</x:v>
      </x:c>
      <x:c t="n" s="0">
        <x:v>21.53173</x:v>
      </x:c>
      <x:c t="n" s="0">
        <x:v>23.21633</x:v>
      </x:c>
      <x:c t="n" s="0">
        <x:v>26.72239</x:v>
      </x:c>
      <x:c t="n" s="0">
        <x:v>30.59364</x:v>
      </x:c>
      <x:c t="n" s="0">
        <x:v>30.63382</x:v>
      </x:c>
      <x:c t="n" s="0">
        <x:v>27.41918</x:v>
      </x:c>
      <x:c t="n" s="0">
        <x:v>20.47904</x:v>
      </x:c>
      <x:c t="n" s="0">
        <x:v>31.44735</x:v>
      </x:c>
      <x:c t="n" s="0">
        <x:v>28.89259</x:v>
      </x:c>
      <x:c t="n" s="0">
        <x:v>31.62029</x:v>
      </x:c>
      <x:c t="n" s="0">
        <x:v>30.15969</x:v>
      </x:c>
      <x:c t="n" s="0">
        <x:v>28.01962</x:v>
      </x:c>
      <x:c t="n" s="0">
        <x:v>24.41621</x:v>
      </x:c>
      <x:c t="n" s="0">
        <x:v>24.57249</x:v>
      </x:c>
      <x:c t="n" s="0">
        <x:v>22.29609</x:v>
      </x:c>
      <x:c t="n" s="0">
        <x:v>22.58341</x:v>
      </x:c>
      <x:c t="n" s="0">
        <x:v>20.97126</x:v>
      </x:c>
      <x:c t="n" s="0">
        <x:v>18.7667</x:v>
      </x:c>
      <x:c t="n" s="0">
        <x:v>14.02982</x:v>
      </x:c>
      <x:c t="n" s="0">
        <x:v>10.88215</x:v>
      </x:c>
      <x:c t="n" s="0">
        <x:v>8.557604</x:v>
      </x:c>
      <x:c t="n" s="0">
        <x:v>1.978847</x:v>
      </x:c>
      <x:c t="n" s="0">
        <x:v>4.337174</x:v>
      </x:c>
      <x:c t="n" s="0">
        <x:v>5.94136</x:v>
      </x:c>
      <x:c t="str">
        <x:v>No</x:v>
      </x:c>
      <x:c t="str">
        <x:v>No</x:v>
      </x:c>
      <x:c t="str">
        <x:v/>
      </x:c>
    </x:row>
    <x:row r="3197">
      <x:c t="n" s="11">
        <x:v>3196</x:v>
      </x:c>
      <x:c t="str" s="11">
        <x:v/>
      </x:c>
      <x:c t="n" s="8">
        <x:v>43946.4649305556</x:v>
      </x:c>
      <x:c t="n" s="7">
        <x:v>43946.4649305556</x:v>
      </x:c>
      <x:c t="n" s="0">
        <x:v>40.97792</x:v>
      </x:c>
      <x:c t="n" s="0">
        <x:v>54.20069</x:v>
      </x:c>
      <x:c t="n" s="0">
        <x:v>81.12419</x:v>
      </x:c>
      <x:c t="n" s="0">
        <x:v>82.66438</x:v>
      </x:c>
      <x:c t="n" s="0">
        <x:v>-11.7649</x:v>
      </x:c>
      <x:c t="n" s="0">
        <x:v>-17.42453</x:v>
      </x:c>
      <x:c t="n" s="0">
        <x:v>-14.38561</x:v>
      </x:c>
      <x:c t="n" s="0">
        <x:v>1.83701</x:v>
      </x:c>
      <x:c t="n" s="0">
        <x:v>8.033017</x:v>
      </x:c>
      <x:c t="n" s="0">
        <x:v>-2.064269</x:v>
      </x:c>
      <x:c t="n" s="0">
        <x:v>7.351789</x:v>
      </x:c>
      <x:c t="n" s="0">
        <x:v>10.99506</x:v>
      </x:c>
      <x:c t="n" s="0">
        <x:v>23.27415</x:v>
      </x:c>
      <x:c t="n" s="0">
        <x:v>18.6099</x:v>
      </x:c>
      <x:c t="n" s="0">
        <x:v>23.94632</x:v>
      </x:c>
      <x:c t="n" s="0">
        <x:v>24.68372</x:v>
      </x:c>
      <x:c t="n" s="0">
        <x:v>26.49335</x:v>
      </x:c>
      <x:c t="n" s="0">
        <x:v>32.08871</x:v>
      </x:c>
      <x:c t="n" s="0">
        <x:v>29.91619</x:v>
      </x:c>
      <x:c t="n" s="0">
        <x:v>29.62051</x:v>
      </x:c>
      <x:c t="n" s="0">
        <x:v>31.16181</x:v>
      </x:c>
      <x:c t="n" s="0">
        <x:v>28.93632</x:v>
      </x:c>
      <x:c t="n" s="0">
        <x:v>29.82996</x:v>
      </x:c>
      <x:c t="n" s="0">
        <x:v>33.77334</x:v>
      </x:c>
      <x:c t="n" s="0">
        <x:v>32.21832</x:v>
      </x:c>
      <x:c t="n" s="0">
        <x:v>36.42772</x:v>
      </x:c>
      <x:c t="n" s="0">
        <x:v>30.14985</x:v>
      </x:c>
      <x:c t="n" s="0">
        <x:v>28.29901</x:v>
      </x:c>
      <x:c t="n" s="0">
        <x:v>28.41765</x:v>
      </x:c>
      <x:c t="n" s="0">
        <x:v>29.7716</x:v>
      </x:c>
      <x:c t="n" s="0">
        <x:v>31.6338</x:v>
      </x:c>
      <x:c t="n" s="0">
        <x:v>28.52239</x:v>
      </x:c>
      <x:c t="n" s="0">
        <x:v>24.38088</x:v>
      </x:c>
      <x:c t="n" s="0">
        <x:v>20.3064</x:v>
      </x:c>
      <x:c t="n" s="0">
        <x:v>13.70415</x:v>
      </x:c>
      <x:c t="n" s="0">
        <x:v>10.65336</x:v>
      </x:c>
      <x:c t="n" s="0">
        <x:v>9.712059</x:v>
      </x:c>
      <x:c t="n" s="0">
        <x:v>3.535326</x:v>
      </x:c>
      <x:c t="n" s="0">
        <x:v>4.82716</x:v>
      </x:c>
      <x:c t="n" s="0">
        <x:v>6.151988</x:v>
      </x:c>
      <x:c t="n" s="0">
        <x:v>-17.55747</x:v>
      </x:c>
      <x:c t="n" s="0">
        <x:v>-21.63719</x:v>
      </x:c>
      <x:c t="n" s="0">
        <x:v>-15.63602</x:v>
      </x:c>
      <x:c t="n" s="0">
        <x:v>3.401219</x:v>
      </x:c>
      <x:c t="n" s="0">
        <x:v>8.146935</x:v>
      </x:c>
      <x:c t="n" s="0">
        <x:v>-7.028738</x:v>
      </x:c>
      <x:c t="n" s="0">
        <x:v>6.544487</x:v>
      </x:c>
      <x:c t="n" s="0">
        <x:v>6.352164</x:v>
      </x:c>
      <x:c t="n" s="0">
        <x:v>20.16925</x:v>
      </x:c>
      <x:c t="n" s="0">
        <x:v>17.03038</x:v>
      </x:c>
      <x:c t="n" s="0">
        <x:v>26.21859</x:v>
      </x:c>
      <x:c t="n" s="0">
        <x:v>28.6891</x:v>
      </x:c>
      <x:c t="n" s="0">
        <x:v>26.79247</x:v>
      </x:c>
      <x:c t="n" s="0">
        <x:v>22.6401</x:v>
      </x:c>
      <x:c t="n" s="0">
        <x:v>28.18571</x:v>
      </x:c>
      <x:c t="n" s="0">
        <x:v>31.52178</x:v>
      </x:c>
      <x:c t="n" s="0">
        <x:v>27.46644</x:v>
      </x:c>
      <x:c t="n" s="0">
        <x:v>26.19381</x:v>
      </x:c>
      <x:c t="n" s="0">
        <x:v>27.67722</x:v>
      </x:c>
      <x:c t="n" s="0">
        <x:v>35.15698</x:v>
      </x:c>
      <x:c t="n" s="0">
        <x:v>31.47167</x:v>
      </x:c>
      <x:c t="n" s="0">
        <x:v>31.18707</x:v>
      </x:c>
      <x:c t="n" s="0">
        <x:v>28.53065</x:v>
      </x:c>
      <x:c t="n" s="0">
        <x:v>29.75171</x:v>
      </x:c>
      <x:c t="n" s="0">
        <x:v>23.12803</x:v>
      </x:c>
      <x:c t="n" s="0">
        <x:v>22.35715</x:v>
      </x:c>
      <x:c t="n" s="0">
        <x:v>21.0221</x:v>
      </x:c>
      <x:c t="n" s="0">
        <x:v>18.75448</x:v>
      </x:c>
      <x:c t="n" s="0">
        <x:v>19.02343</x:v>
      </x:c>
      <x:c t="n" s="0">
        <x:v>17.03564</x:v>
      </x:c>
      <x:c t="n" s="0">
        <x:v>13.20043</x:v>
      </x:c>
      <x:c t="n" s="0">
        <x:v>8.114812</x:v>
      </x:c>
      <x:c t="n" s="0">
        <x:v>9.200854</x:v>
      </x:c>
      <x:c t="n" s="0">
        <x:v>3.782125</x:v>
      </x:c>
      <x:c t="n" s="0">
        <x:v>4.600594</x:v>
      </x:c>
      <x:c t="n" s="0">
        <x:v>6.428206</x:v>
      </x:c>
      <x:c t="str">
        <x:v>No</x:v>
      </x:c>
      <x:c t="str">
        <x:v>No</x:v>
      </x:c>
      <x:c t="str">
        <x:v/>
      </x:c>
    </x:row>
    <x:row r="3198">
      <x:c t="n" s="11">
        <x:v>3197</x:v>
      </x:c>
      <x:c t="str" s="11">
        <x:v/>
      </x:c>
      <x:c t="n" s="8">
        <x:v>43946.4649305556</x:v>
      </x:c>
      <x:c t="n" s="7">
        <x:v>43946.4649305556</x:v>
      </x:c>
      <x:c t="n" s="0">
        <x:v>40.8522</x:v>
      </x:c>
      <x:c t="n" s="0">
        <x:v>54.20069</x:v>
      </x:c>
      <x:c t="n" s="0">
        <x:v>80.69099</x:v>
      </x:c>
      <x:c t="n" s="0">
        <x:v>81.82365</x:v>
      </x:c>
      <x:c t="n" s="0">
        <x:v>-12.25891</x:v>
      </x:c>
      <x:c t="n" s="0">
        <x:v>-17.83724</x:v>
      </x:c>
      <x:c t="n" s="0">
        <x:v>-14.04395</x:v>
      </x:c>
      <x:c t="n" s="0">
        <x:v>1.959088</x:v>
      </x:c>
      <x:c t="n" s="0">
        <x:v>8.049834</x:v>
      </x:c>
      <x:c t="n" s="0">
        <x:v>-2.519123</x:v>
      </x:c>
      <x:c t="n" s="0">
        <x:v>7.244262</x:v>
      </x:c>
      <x:c t="n" s="0">
        <x:v>10.55742</x:v>
      </x:c>
      <x:c t="n" s="0">
        <x:v>22.79068</x:v>
      </x:c>
      <x:c t="n" s="0">
        <x:v>18.88071</x:v>
      </x:c>
      <x:c t="n" s="0">
        <x:v>24.62751</x:v>
      </x:c>
      <x:c t="n" s="0">
        <x:v>25.95975</x:v>
      </x:c>
      <x:c t="n" s="0">
        <x:v>28.45869</x:v>
      </x:c>
      <x:c t="n" s="0">
        <x:v>31.42645</x:v>
      </x:c>
      <x:c t="n" s="0">
        <x:v>31.08195</x:v>
      </x:c>
      <x:c t="n" s="0">
        <x:v>29.54726</x:v>
      </x:c>
      <x:c t="n" s="0">
        <x:v>31.08914</x:v>
      </x:c>
      <x:c t="n" s="0">
        <x:v>29.10267</x:v>
      </x:c>
      <x:c t="n" s="0">
        <x:v>29.81258</x:v>
      </x:c>
      <x:c t="n" s="0">
        <x:v>33.39182</x:v>
      </x:c>
      <x:c t="n" s="0">
        <x:v>31.86141</x:v>
      </x:c>
      <x:c t="n" s="0">
        <x:v>36.01498</x:v>
      </x:c>
      <x:c t="n" s="0">
        <x:v>29.83165</x:v>
      </x:c>
      <x:c t="n" s="0">
        <x:v>28.23851</x:v>
      </x:c>
      <x:c t="n" s="0">
        <x:v>28.03303</x:v>
      </x:c>
      <x:c t="n" s="0">
        <x:v>29.2479</x:v>
      </x:c>
      <x:c t="n" s="0">
        <x:v>30.98307</x:v>
      </x:c>
      <x:c t="n" s="0">
        <x:v>27.90894</x:v>
      </x:c>
      <x:c t="n" s="0">
        <x:v>23.93709</x:v>
      </x:c>
      <x:c t="n" s="0">
        <x:v>19.93565</x:v>
      </x:c>
      <x:c t="n" s="0">
        <x:v>13.58026</x:v>
      </x:c>
      <x:c t="n" s="0">
        <x:v>10.36669</x:v>
      </x:c>
      <x:c t="n" s="0">
        <x:v>9.616396</x:v>
      </x:c>
      <x:c t="n" s="0">
        <x:v>3.29755</x:v>
      </x:c>
      <x:c t="n" s="0">
        <x:v>4.934525</x:v>
      </x:c>
      <x:c t="n" s="0">
        <x:v>6.136498</x:v>
      </x:c>
      <x:c t="n" s="0">
        <x:v>-17.55747</x:v>
      </x:c>
      <x:c t="n" s="0">
        <x:v>-21.63719</x:v>
      </x:c>
      <x:c t="n" s="0">
        <x:v>-11.35308</x:v>
      </x:c>
      <x:c t="n" s="0">
        <x:v>2.103195</x:v>
      </x:c>
      <x:c t="n" s="0">
        <x:v>8.146935</x:v>
      </x:c>
      <x:c t="n" s="0">
        <x:v>-7.028738</x:v>
      </x:c>
      <x:c t="n" s="0">
        <x:v>6.555486</x:v>
      </x:c>
      <x:c t="n" s="0">
        <x:v>8.119403</x:v>
      </x:c>
      <x:c t="n" s="0">
        <x:v>17.71937</x:v>
      </x:c>
      <x:c t="n" s="0">
        <x:v>20.19581</x:v>
      </x:c>
      <x:c t="n" s="0">
        <x:v>27.29757</x:v>
      </x:c>
      <x:c t="n" s="0">
        <x:v>29.92078</x:v>
      </x:c>
      <x:c t="n" s="0">
        <x:v>34.51231</x:v>
      </x:c>
      <x:c t="n" s="0">
        <x:v>0.966638</x:v>
      </x:c>
      <x:c t="n" s="0">
        <x:v>36.41022</x:v>
      </x:c>
      <x:c t="n" s="0">
        <x:v>25.97136</x:v>
      </x:c>
      <x:c t="n" s="0">
        <x:v>30.14101</x:v>
      </x:c>
      <x:c t="n" s="0">
        <x:v>30.43451</x:v>
      </x:c>
      <x:c t="n" s="0">
        <x:v>29.82453</x:v>
      </x:c>
      <x:c t="n" s="0">
        <x:v>32.76855</x:v>
      </x:c>
      <x:c t="n" s="0">
        <x:v>32.47729</x:v>
      </x:c>
      <x:c t="n" s="0">
        <x:v>30.68909</x:v>
      </x:c>
      <x:c t="n" s="0">
        <x:v>28.43238</x:v>
      </x:c>
      <x:c t="n" s="0">
        <x:v>25.09947</x:v>
      </x:c>
      <x:c t="n" s="0">
        <x:v>25.77332</x:v>
      </x:c>
      <x:c t="n" s="0">
        <x:v>22.52108</x:v>
      </x:c>
      <x:c t="n" s="0">
        <x:v>21.76666</x:v>
      </x:c>
      <x:c t="n" s="0">
        <x:v>17.45041</x:v>
      </x:c>
      <x:c t="n" s="0">
        <x:v>20.79354</x:v>
      </x:c>
      <x:c t="n" s="0">
        <x:v>17.68407</x:v>
      </x:c>
      <x:c t="n" s="0">
        <x:v>13.0341</x:v>
      </x:c>
      <x:c t="n" s="0">
        <x:v>10.42875</x:v>
      </x:c>
      <x:c t="n" s="0">
        <x:v>9.236979</x:v>
      </x:c>
      <x:c t="n" s="0">
        <x:v>3.423178</x:v>
      </x:c>
      <x:c t="n" s="0">
        <x:v>5.666007</x:v>
      </x:c>
      <x:c t="n" s="0">
        <x:v>5.846348</x:v>
      </x:c>
      <x:c t="str">
        <x:v>No</x:v>
      </x:c>
      <x:c t="str">
        <x:v>No</x:v>
      </x:c>
      <x:c t="str">
        <x:v/>
      </x:c>
    </x:row>
    <x:row r="3199">
      <x:c t="n" s="11">
        <x:v>3198</x:v>
      </x:c>
      <x:c t="str" s="11">
        <x:v/>
      </x:c>
      <x:c t="n" s="8">
        <x:v>43946.4649305556</x:v>
      </x:c>
      <x:c t="n" s="7">
        <x:v>43946.4649305556</x:v>
      </x:c>
      <x:c t="n" s="0">
        <x:v>39.42681</x:v>
      </x:c>
      <x:c t="n" s="0">
        <x:v>54.20069</x:v>
      </x:c>
      <x:c t="n" s="0">
        <x:v>78.53812</x:v>
      </x:c>
      <x:c t="n" s="0">
        <x:v>80.2155</x:v>
      </x:c>
      <x:c t="n" s="0">
        <x:v>-12.73044</x:v>
      </x:c>
      <x:c t="n" s="0">
        <x:v>-18.22375</x:v>
      </x:c>
      <x:c t="n" s="0">
        <x:v>-13.53142</x:v>
      </x:c>
      <x:c t="n" s="0">
        <x:v>1.980423</x:v>
      </x:c>
      <x:c t="n" s="0">
        <x:v>8.064145</x:v>
      </x:c>
      <x:c t="n" s="0">
        <x:v>-2.949265</x:v>
      </x:c>
      <x:c t="n" s="0">
        <x:v>7.150275</x:v>
      </x:c>
      <x:c t="n" s="0">
        <x:v>10.59128</x:v>
      </x:c>
      <x:c t="n" s="0">
        <x:v>22.33037</x:v>
      </x:c>
      <x:c t="n" s="0">
        <x:v>19.09932</x:v>
      </x:c>
      <x:c t="n" s="0">
        <x:v>25.13508</x:v>
      </x:c>
      <x:c t="n" s="0">
        <x:v>26.81417</x:v>
      </x:c>
      <x:c t="n" s="0">
        <x:v>30.0495</x:v>
      </x:c>
      <x:c t="n" s="0">
        <x:v>30.74182</x:v>
      </x:c>
      <x:c t="n" s="0">
        <x:v>32.01161</x:v>
      </x:c>
      <x:c t="n" s="0">
        <x:v>28.98553</x:v>
      </x:c>
      <x:c t="n" s="0">
        <x:v>30.85118</x:v>
      </x:c>
      <x:c t="n" s="0">
        <x:v>28.83767</x:v>
      </x:c>
      <x:c t="n" s="0">
        <x:v>30.02038</x:v>
      </x:c>
      <x:c t="n" s="0">
        <x:v>33.39584</x:v>
      </x:c>
      <x:c t="n" s="0">
        <x:v>32.01401</x:v>
      </x:c>
      <x:c t="n" s="0">
        <x:v>35.42612</x:v>
      </x:c>
      <x:c t="n" s="0">
        <x:v>29.72439</x:v>
      </x:c>
      <x:c t="n" s="0">
        <x:v>28.48059</x:v>
      </x:c>
      <x:c t="n" s="0">
        <x:v>27.75384</x:v>
      </x:c>
      <x:c t="n" s="0">
        <x:v>28.67702</x:v>
      </x:c>
      <x:c t="n" s="0">
        <x:v>30.40555</x:v>
      </x:c>
      <x:c t="n" s="0">
        <x:v>27.32651</x:v>
      </x:c>
      <x:c t="n" s="0">
        <x:v>23.97531</x:v>
      </x:c>
      <x:c t="n" s="0">
        <x:v>19.71642</x:v>
      </x:c>
      <x:c t="n" s="0">
        <x:v>13.55916</x:v>
      </x:c>
      <x:c t="n" s="0">
        <x:v>10.55775</x:v>
      </x:c>
      <x:c t="n" s="0">
        <x:v>9.718445</x:v>
      </x:c>
      <x:c t="n" s="0">
        <x:v>3.556801</x:v>
      </x:c>
      <x:c t="n" s="0">
        <x:v>4.906033</x:v>
      </x:c>
      <x:c t="n" s="0">
        <x:v>6.30954</x:v>
      </x:c>
      <x:c t="n" s="0">
        <x:v>-17.55747</x:v>
      </x:c>
      <x:c t="n" s="0">
        <x:v>-21.63719</x:v>
      </x:c>
      <x:c t="n" s="0">
        <x:v>-11.35308</x:v>
      </x:c>
      <x:c t="n" s="0">
        <x:v>2.103195</x:v>
      </x:c>
      <x:c t="n" s="0">
        <x:v>8.146935</x:v>
      </x:c>
      <x:c t="n" s="0">
        <x:v>-7.028738</x:v>
      </x:c>
      <x:c t="n" s="0">
        <x:v>6.555486</x:v>
      </x:c>
      <x:c t="n" s="0">
        <x:v>11.13602</x:v>
      </x:c>
      <x:c t="n" s="0">
        <x:v>16.84208</x:v>
      </x:c>
      <x:c t="n" s="0">
        <x:v>20.19581</x:v>
      </x:c>
      <x:c t="n" s="0">
        <x:v>27.29757</x:v>
      </x:c>
      <x:c t="n" s="0">
        <x:v>29.92078</x:v>
      </x:c>
      <x:c t="n" s="0">
        <x:v>34.51231</x:v>
      </x:c>
      <x:c t="n" s="0">
        <x:v>25.02859</x:v>
      </x:c>
      <x:c t="n" s="0">
        <x:v>33.07337</x:v>
      </x:c>
      <x:c t="n" s="0">
        <x:v>18.08025</x:v>
      </x:c>
      <x:c t="n" s="0">
        <x:v>28.76576</x:v>
      </x:c>
      <x:c t="n" s="0">
        <x:v>23.11448</x:v>
      </x:c>
      <x:c t="n" s="0">
        <x:v>30.5282</x:v>
      </x:c>
      <x:c t="n" s="0">
        <x:v>32.48701</x:v>
      </x:c>
      <x:c t="n" s="0">
        <x:v>29.88027</x:v>
      </x:c>
      <x:c t="n" s="0">
        <x:v>26.16135</x:v>
      </x:c>
      <x:c t="n" s="0">
        <x:v>30.349</x:v>
      </x:c>
      <x:c t="n" s="0">
        <x:v>30.45054</x:v>
      </x:c>
      <x:c t="n" s="0">
        <x:v>25.36289</x:v>
      </x:c>
      <x:c t="n" s="0">
        <x:v>19.58353</x:v>
      </x:c>
      <x:c t="n" s="0">
        <x:v>22.19244</x:v>
      </x:c>
      <x:c t="n" s="0">
        <x:v>18.87191</x:v>
      </x:c>
      <x:c t="n" s="0">
        <x:v>23.34188</x:v>
      </x:c>
      <x:c t="n" s="0">
        <x:v>18.48808</x:v>
      </x:c>
      <x:c t="n" s="0">
        <x:v>14.01446</x:v>
      </x:c>
      <x:c t="n" s="0">
        <x:v>12.74039</x:v>
      </x:c>
      <x:c t="n" s="0">
        <x:v>11.99217</x:v>
      </x:c>
      <x:c t="n" s="0">
        <x:v>4.601152</x:v>
      </x:c>
      <x:c t="n" s="0">
        <x:v>4.404997</x:v>
      </x:c>
      <x:c t="n" s="0">
        <x:v>6.994197</x:v>
      </x:c>
      <x:c t="str">
        <x:v>No</x:v>
      </x:c>
      <x:c t="str">
        <x:v>No</x:v>
      </x:c>
      <x:c t="str">
        <x:v/>
      </x:c>
    </x:row>
    <x:row r="3200">
      <x:c t="n" s="11">
        <x:v>3199</x:v>
      </x:c>
      <x:c t="str" s="11">
        <x:v/>
      </x:c>
      <x:c t="n" s="8">
        <x:v>43946.4649305556</x:v>
      </x:c>
      <x:c t="n" s="7">
        <x:v>43946.4649305556</x:v>
      </x:c>
      <x:c t="n" s="0">
        <x:v>40.41734</x:v>
      </x:c>
      <x:c t="n" s="0">
        <x:v>54.20069</x:v>
      </x:c>
      <x:c t="n" s="0">
        <x:v>72.07444</x:v>
      </x:c>
      <x:c t="n" s="0">
        <x:v>76.00892</x:v>
      </x:c>
      <x:c t="n" s="0">
        <x:v>-13.23811</x:v>
      </x:c>
      <x:c t="n" s="0">
        <x:v>-18.40781</x:v>
      </x:c>
      <x:c t="n" s="0">
        <x:v>-13.137</x:v>
      </x:c>
      <x:c t="n" s="0">
        <x:v>1.998562</x:v>
      </x:c>
      <x:c t="n" s="0">
        <x:v>7.923322</x:v>
      </x:c>
      <x:c t="n" s="0">
        <x:v>-3.353683</x:v>
      </x:c>
      <x:c t="n" s="0">
        <x:v>7.068365</x:v>
      </x:c>
      <x:c t="n" s="0">
        <x:v>10.67518</x:v>
      </x:c>
      <x:c t="n" s="0">
        <x:v>21.77463</x:v>
      </x:c>
      <x:c t="n" s="0">
        <x:v>19.20264</x:v>
      </x:c>
      <x:c t="n" s="0">
        <x:v>25.52605</x:v>
      </x:c>
      <x:c t="n" s="0">
        <x:v>27.23356</x:v>
      </x:c>
      <x:c t="n" s="0">
        <x:v>30.65652</x:v>
      </x:c>
      <x:c t="n" s="0">
        <x:v>30.55648</x:v>
      </x:c>
      <x:c t="n" s="0">
        <x:v>31.60736</x:v>
      </x:c>
      <x:c t="n" s="0">
        <x:v>28.4861</x:v>
      </x:c>
      <x:c t="n" s="0">
        <x:v>30.62813</x:v>
      </x:c>
      <x:c t="n" s="0">
        <x:v>28.70323</x:v>
      </x:c>
      <x:c t="n" s="0">
        <x:v>29.61828</x:v>
      </x:c>
      <x:c t="n" s="0">
        <x:v>33.05029</x:v>
      </x:c>
      <x:c t="n" s="0">
        <x:v>31.55914</x:v>
      </x:c>
      <x:c t="n" s="0">
        <x:v>34.81902</x:v>
      </x:c>
      <x:c t="n" s="0">
        <x:v>29.84879</x:v>
      </x:c>
      <x:c t="n" s="0">
        <x:v>28.76384</x:v>
      </x:c>
      <x:c t="n" s="0">
        <x:v>27.50477</x:v>
      </x:c>
      <x:c t="n" s="0">
        <x:v>28.11338</x:v>
      </x:c>
      <x:c t="n" s="0">
        <x:v>29.80096</x:v>
      </x:c>
      <x:c t="n" s="0">
        <x:v>26.68607</x:v>
      </x:c>
      <x:c t="n" s="0">
        <x:v>23.63106</x:v>
      </x:c>
      <x:c t="n" s="0">
        <x:v>19.71524</x:v>
      </x:c>
      <x:c t="n" s="0">
        <x:v>13.96228</x:v>
      </x:c>
      <x:c t="n" s="0">
        <x:v>11.5105</x:v>
      </x:c>
      <x:c t="n" s="0">
        <x:v>10.99907</x:v>
      </x:c>
      <x:c t="n" s="0">
        <x:v>3.799445</x:v>
      </x:c>
      <x:c t="n" s="0">
        <x:v>5.045443</x:v>
      </x:c>
      <x:c t="n" s="0">
        <x:v>6.328955</x:v>
      </x:c>
      <x:c t="n" s="0">
        <x:v>-21.46646</x:v>
      </x:c>
      <x:c t="n" s="0">
        <x:v>-17.93222</x:v>
      </x:c>
      <x:c t="n" s="0">
        <x:v>-11.35308</x:v>
      </x:c>
      <x:c t="n" s="0">
        <x:v>2.103195</x:v>
      </x:c>
      <x:c t="n" s="0">
        <x:v>4.675899</x:v>
      </x:c>
      <x:c t="n" s="0">
        <x:v>-7.028738</x:v>
      </x:c>
      <x:c t="n" s="0">
        <x:v>6.555486</x:v>
      </x:c>
      <x:c t="n" s="0">
        <x:v>11.13602</x:v>
      </x:c>
      <x:c t="n" s="0">
        <x:v>14.81414</x:v>
      </x:c>
      <x:c t="n" s="0">
        <x:v>19.09413</x:v>
      </x:c>
      <x:c t="n" s="0">
        <x:v>27.29757</x:v>
      </x:c>
      <x:c t="n" s="0">
        <x:v>27.67282</x:v>
      </x:c>
      <x:c t="n" s="0">
        <x:v>32.09784</x:v>
      </x:c>
      <x:c t="n" s="0">
        <x:v>29.27762</x:v>
      </x:c>
      <x:c t="n" s="0">
        <x:v>27.93473</x:v>
      </x:c>
      <x:c t="n" s="0">
        <x:v>26.75885</x:v>
      </x:c>
      <x:c t="n" s="0">
        <x:v>29.78633</x:v>
      </x:c>
      <x:c t="n" s="0">
        <x:v>28.80196</x:v>
      </x:c>
      <x:c t="n" s="0">
        <x:v>24.53207</x:v>
      </x:c>
      <x:c t="n" s="0">
        <x:v>28.57247</x:v>
      </x:c>
      <x:c t="n" s="0">
        <x:v>26.72601</x:v>
      </x:c>
      <x:c t="n" s="0">
        <x:v>24.81357</x:v>
      </x:c>
      <x:c t="n" s="0">
        <x:v>28.30921</x:v>
      </x:c>
      <x:c t="n" s="0">
        <x:v>28.8291</x:v>
      </x:c>
      <x:c t="n" s="0">
        <x:v>24.70347</x:v>
      </x:c>
      <x:c t="n" s="0">
        <x:v>21.6809</x:v>
      </x:c>
      <x:c t="n" s="0">
        <x:v>18.46194</x:v>
      </x:c>
      <x:c t="n" s="0">
        <x:v>16.52602</x:v>
      </x:c>
      <x:c t="n" s="0">
        <x:v>22.29065</x:v>
      </x:c>
      <x:c t="n" s="0">
        <x:v>19.21089</x:v>
      </x:c>
      <x:c t="n" s="0">
        <x:v>16.10227</x:v>
      </x:c>
      <x:c t="n" s="0">
        <x:v>16.0025</x:v>
      </x:c>
      <x:c t="n" s="0">
        <x:v>16.44678</x:v>
      </x:c>
      <x:c t="n" s="0">
        <x:v>4.8519</x:v>
      </x:c>
      <x:c t="n" s="0">
        <x:v>5.207335</x:v>
      </x:c>
      <x:c t="n" s="0">
        <x:v>6.328293</x:v>
      </x:c>
      <x:c t="str">
        <x:v>No</x:v>
      </x:c>
      <x:c t="str">
        <x:v>No</x:v>
      </x:c>
      <x:c t="str">
        <x:v/>
      </x:c>
    </x:row>
    <x:row r="3201">
      <x:c t="n" s="11">
        <x:v>3200</x:v>
      </x:c>
      <x:c t="str" s="11">
        <x:v/>
      </x:c>
      <x:c t="n" s="8">
        <x:v>43946.4649305556</x:v>
      </x:c>
      <x:c t="n" s="7">
        <x:v>43946.4649305556</x:v>
      </x:c>
      <x:c t="n" s="0">
        <x:v>41.908</x:v>
      </x:c>
      <x:c t="n" s="0">
        <x:v>54.20069</x:v>
      </x:c>
      <x:c t="n" s="0">
        <x:v>65.73866</x:v>
      </x:c>
      <x:c t="n" s="0">
        <x:v>72.25479</x:v>
      </x:c>
      <x:c t="n" s="0">
        <x:v>-13.91581</x:v>
      </x:c>
      <x:c t="n" s="0">
        <x:v>-18.10202</x:v>
      </x:c>
      <x:c t="n" s="0">
        <x:v>-12.82639</x:v>
      </x:c>
      <x:c t="n" s="0">
        <x:v>2.013993</x:v>
      </x:c>
      <x:c t="n" s="0">
        <x:v>7.330408</x:v>
      </x:c>
      <x:c t="n" s="0">
        <x:v>-3.731637</x:v>
      </x:c>
      <x:c t="n" s="0">
        <x:v>7.054764</x:v>
      </x:c>
      <x:c t="n" s="0">
        <x:v>10.59532</x:v>
      </x:c>
      <x:c t="n" s="0">
        <x:v>21.23628</x:v>
      </x:c>
      <x:c t="n" s="0">
        <x:v>19.07811</x:v>
      </x:c>
      <x:c t="n" s="0">
        <x:v>25.52403</x:v>
      </x:c>
      <x:c t="n" s="0">
        <x:v>27.01003</x:v>
      </x:c>
      <x:c t="n" s="0">
        <x:v>30.89913</x:v>
      </x:c>
      <x:c t="n" s="0">
        <x:v>30.29628</x:v>
      </x:c>
      <x:c t="n" s="0">
        <x:v>31.76858</x:v>
      </x:c>
      <x:c t="n" s="0">
        <x:v>28.53196</x:v>
      </x:c>
      <x:c t="n" s="0">
        <x:v>30.73819</x:v>
      </x:c>
      <x:c t="n" s="0">
        <x:v>28.71922</x:v>
      </x:c>
      <x:c t="n" s="0">
        <x:v>29.0192</x:v>
      </x:c>
      <x:c t="n" s="0">
        <x:v>32.64376</x:v>
      </x:c>
      <x:c t="n" s="0">
        <x:v>31.10399</x:v>
      </x:c>
      <x:c t="n" s="0">
        <x:v>34.2039</x:v>
      </x:c>
      <x:c t="n" s="0">
        <x:v>29.80353</x:v>
      </x:c>
      <x:c t="n" s="0">
        <x:v>28.73976</x:v>
      </x:c>
      <x:c t="n" s="0">
        <x:v>27.04554</x:v>
      </x:c>
      <x:c t="n" s="0">
        <x:v>27.59786</x:v>
      </x:c>
      <x:c t="n" s="0">
        <x:v>29.18526</x:v>
      </x:c>
      <x:c t="n" s="0">
        <x:v>26.08547</x:v>
      </x:c>
      <x:c t="n" s="0">
        <x:v>23.37638</x:v>
      </x:c>
      <x:c t="n" s="0">
        <x:v>20.80222</x:v>
      </x:c>
      <x:c t="n" s="0">
        <x:v>15.4106</x:v>
      </x:c>
      <x:c t="n" s="0">
        <x:v>14.94256</x:v>
      </x:c>
      <x:c t="n" s="0">
        <x:v>13.95417</x:v>
      </x:c>
      <x:c t="n" s="0">
        <x:v>6.868781</x:v>
      </x:c>
      <x:c t="n" s="0">
        <x:v>5.086095</x:v>
      </x:c>
      <x:c t="n" s="0">
        <x:v>6.702294</x:v>
      </x:c>
      <x:c t="n" s="0">
        <x:v>-30.06697</x:v>
      </x:c>
      <x:c t="n" s="0">
        <x:v>-16.64712</x:v>
      </x:c>
      <x:c t="n" s="0">
        <x:v>-11.35308</x:v>
      </x:c>
      <x:c t="n" s="0">
        <x:v>2.103195</x:v>
      </x:c>
      <x:c t="n" s="0">
        <x:v>-1.080255</x:v>
      </x:c>
      <x:c t="n" s="0">
        <x:v>-7.506789</x:v>
      </x:c>
      <x:c t="n" s="0">
        <x:v>7.239053</x:v>
      </x:c>
      <x:c t="n" s="0">
        <x:v>9.207991</x:v>
      </x:c>
      <x:c t="n" s="0">
        <x:v>14.81414</x:v>
      </x:c>
      <x:c t="n" s="0">
        <x:v>18.26788</x:v>
      </x:c>
      <x:c t="n" s="0">
        <x:v>23.65722</x:v>
      </x:c>
      <x:c t="n" s="0">
        <x:v>25.40477</x:v>
      </x:c>
      <x:c t="n" s="0">
        <x:v>32.09784</x:v>
      </x:c>
      <x:c t="n" s="0">
        <x:v>26.65168</x:v>
      </x:c>
      <x:c t="n" s="0">
        <x:v>33.96027</x:v>
      </x:c>
      <x:c t="n" s="0">
        <x:v>27.20362</x:v>
      </x:c>
      <x:c t="n" s="0">
        <x:v>31.99524</x:v>
      </x:c>
      <x:c t="n" s="0">
        <x:v>28.02795</x:v>
      </x:c>
      <x:c t="n" s="0">
        <x:v>18.58479</x:v>
      </x:c>
      <x:c t="n" s="0">
        <x:v>28.04842</x:v>
      </x:c>
      <x:c t="n" s="0">
        <x:v>25.74068</x:v>
      </x:c>
      <x:c t="n" s="0">
        <x:v>26.07285</x:v>
      </x:c>
      <x:c t="n" s="0">
        <x:v>30.1208</x:v>
      </x:c>
      <x:c t="n" s="0">
        <x:v>28.07399</x:v>
      </x:c>
      <x:c t="n" s="0">
        <x:v>22.66594</x:v>
      </x:c>
      <x:c t="n" s="0">
        <x:v>20.20094</x:v>
      </x:c>
      <x:c t="n" s="0">
        <x:v>21.04851</x:v>
      </x:c>
      <x:c t="n" s="0">
        <x:v>23.85209</x:v>
      </x:c>
      <x:c t="n" s="0">
        <x:v>28.17539</x:v>
      </x:c>
      <x:c t="n" s="0">
        <x:v>26.22917</x:v>
      </x:c>
      <x:c t="n" s="0">
        <x:v>21.46372</x:v>
      </x:c>
      <x:c t="n" s="0">
        <x:v>22.40765</x:v>
      </x:c>
      <x:c t="n" s="0">
        <x:v>21.66714</x:v>
      </x:c>
      <x:c t="n" s="0">
        <x:v>14.09901</x:v>
      </x:c>
      <x:c t="n" s="0">
        <x:v>5.552954</x:v>
      </x:c>
      <x:c t="n" s="0">
        <x:v>8.193014</x:v>
      </x:c>
      <x:c t="str">
        <x:v>No</x:v>
      </x:c>
      <x:c t="str">
        <x:v>No</x:v>
      </x:c>
      <x:c t="str">
        <x:v/>
      </x:c>
    </x:row>
    <x:row r="3202">
      <x:c t="n" s="11">
        <x:v>3201</x:v>
      </x:c>
      <x:c t="str" s="11">
        <x:v/>
      </x:c>
      <x:c t="n" s="8">
        <x:v>43946.4649305556</x:v>
      </x:c>
      <x:c t="n" s="7">
        <x:v>43946.4649305556</x:v>
      </x:c>
      <x:c t="n" s="0">
        <x:v>42.21288</x:v>
      </x:c>
      <x:c t="n" s="0">
        <x:v>54.20069</x:v>
      </x:c>
      <x:c t="n" s="0">
        <x:v>71.11469</x:v>
      </x:c>
      <x:c t="n" s="0">
        <x:v>74.03159</x:v>
      </x:c>
      <x:c t="n" s="0">
        <x:v>-14.59223</x:v>
      </x:c>
      <x:c t="n" s="0">
        <x:v>-17.8569</x:v>
      </x:c>
      <x:c t="n" s="0">
        <x:v>-12.57764</x:v>
      </x:c>
      <x:c t="n" s="0">
        <x:v>2.027128</x:v>
      </x:c>
      <x:c t="n" s="0">
        <x:v>6.750846</x:v>
      </x:c>
      <x:c t="n" s="0">
        <x:v>-4.292807</x:v>
      </x:c>
      <x:c t="n" s="0">
        <x:v>7.095811</x:v>
      </x:c>
      <x:c t="n" s="0">
        <x:v>10.37994</x:v>
      </x:c>
      <x:c t="n" s="0">
        <x:v>20.71696</x:v>
      </x:c>
      <x:c t="n" s="0">
        <x:v>18.96885</x:v>
      </x:c>
      <x:c t="n" s="0">
        <x:v>25.21442</x:v>
      </x:c>
      <x:c t="n" s="0">
        <x:v>26.80958</x:v>
      </x:c>
      <x:c t="n" s="0">
        <x:v>31.09357</x:v>
      </x:c>
      <x:c t="n" s="0">
        <x:v>29.76896</x:v>
      </x:c>
      <x:c t="n" s="0">
        <x:v>31.85148</x:v>
      </x:c>
      <x:c t="n" s="0">
        <x:v>27.98897</x:v>
      </x:c>
      <x:c t="n" s="0">
        <x:v>31.74793</x:v>
      </x:c>
      <x:c t="n" s="0">
        <x:v>28.56409</x:v>
      </x:c>
      <x:c t="n" s="0">
        <x:v>28.57475</x:v>
      </x:c>
      <x:c t="n" s="0">
        <x:v>32.3111</x:v>
      </x:c>
      <x:c t="n" s="0">
        <x:v>30.76271</x:v>
      </x:c>
      <x:c t="n" s="0">
        <x:v>33.64455</x:v>
      </x:c>
      <x:c t="n" s="0">
        <x:v>29.48679</x:v>
      </x:c>
      <x:c t="n" s="0">
        <x:v>28.45699</x:v>
      </x:c>
      <x:c t="n" s="0">
        <x:v>26.68205</x:v>
      </x:c>
      <x:c t="n" s="0">
        <x:v>27.10738</x:v>
      </x:c>
      <x:c t="n" s="0">
        <x:v>28.76437</x:v>
      </x:c>
      <x:c t="n" s="0">
        <x:v>25.89001</x:v>
      </x:c>
      <x:c t="n" s="0">
        <x:v>24.63595</x:v>
      </x:c>
      <x:c t="n" s="0">
        <x:v>21.33445</x:v>
      </x:c>
      <x:c t="n" s="0">
        <x:v>16.19131</x:v>
      </x:c>
      <x:c t="n" s="0">
        <x:v>16.07113</x:v>
      </x:c>
      <x:c t="n" s="0">
        <x:v>15.45527</x:v>
      </x:c>
      <x:c t="n" s="0">
        <x:v>7.522473</x:v>
      </x:c>
      <x:c t="n" s="0">
        <x:v>4.90781</x:v>
      </x:c>
      <x:c t="n" s="0">
        <x:v>6.596862</x:v>
      </x:c>
      <x:c t="n" s="0">
        <x:v>-30.06697</x:v>
      </x:c>
      <x:c t="n" s="0">
        <x:v>-16.64712</x:v>
      </x:c>
      <x:c t="n" s="0">
        <x:v>-11.35308</x:v>
      </x:c>
      <x:c t="n" s="0">
        <x:v>2.103195</x:v>
      </x:c>
      <x:c t="n" s="0">
        <x:v>-1.080255</x:v>
      </x:c>
      <x:c t="n" s="0">
        <x:v>-14.82416</x:v>
      </x:c>
      <x:c t="n" s="0">
        <x:v>7.328482</x:v>
      </x:c>
      <x:c t="n" s="0">
        <x:v>8.846647</x:v>
      </x:c>
      <x:c t="n" s="0">
        <x:v>14.98626</x:v>
      </x:c>
      <x:c t="n" s="0">
        <x:v>18.26788</x:v>
      </x:c>
      <x:c t="n" s="0">
        <x:v>22.75564</x:v>
      </x:c>
      <x:c t="n" s="0">
        <x:v>25.40477</x:v>
      </x:c>
      <x:c t="n" s="0">
        <x:v>32.07147</x:v>
      </x:c>
      <x:c t="n" s="0">
        <x:v>23.65559</x:v>
      </x:c>
      <x:c t="n" s="0">
        <x:v>29.94558</x:v>
      </x:c>
      <x:c t="n" s="0">
        <x:v>24.85364</x:v>
      </x:c>
      <x:c t="n" s="0">
        <x:v>36.41864</x:v>
      </x:c>
      <x:c t="n" s="0">
        <x:v>30.70835</x:v>
      </x:c>
      <x:c t="n" s="0">
        <x:v>30.75211</x:v>
      </x:c>
      <x:c t="n" s="0">
        <x:v>31.79536</x:v>
      </x:c>
      <x:c t="n" s="0">
        <x:v>29.54134</x:v>
      </x:c>
      <x:c t="n" s="0">
        <x:v>24.67864</x:v>
      </x:c>
      <x:c t="n" s="0">
        <x:v>26.06735</x:v>
      </x:c>
      <x:c t="n" s="0">
        <x:v>27.29128</x:v>
      </x:c>
      <x:c t="n" s="0">
        <x:v>23.36182</x:v>
      </x:c>
      <x:c t="n" s="0">
        <x:v>23.31036</x:v>
      </x:c>
      <x:c t="n" s="0">
        <x:v>24.57642</x:v>
      </x:c>
      <x:c t="n" s="0">
        <x:v>20.1478</x:v>
      </x:c>
      <x:c t="n" s="0">
        <x:v>23.92203</x:v>
      </x:c>
      <x:c t="n" s="0">
        <x:v>18.76858</x:v>
      </x:c>
      <x:c t="n" s="0">
        <x:v>15.17339</x:v>
      </x:c>
      <x:c t="n" s="0">
        <x:v>16.34454</x:v>
      </x:c>
      <x:c t="n" s="0">
        <x:v>15.22763</x:v>
      </x:c>
      <x:c t="n" s="0">
        <x:v>5.02068</x:v>
      </x:c>
      <x:c t="n" s="0">
        <x:v>4.985442</x:v>
      </x:c>
      <x:c t="n" s="0">
        <x:v>6.093031</x:v>
      </x:c>
      <x:c t="str">
        <x:v>No</x:v>
      </x:c>
      <x:c t="str">
        <x:v>No</x:v>
      </x:c>
      <x:c t="str">
        <x:v/>
      </x:c>
    </x:row>
    <x:row r="3203">
      <x:c t="n" s="11">
        <x:v>3202</x:v>
      </x:c>
      <x:c t="str" s="11">
        <x:v/>
      </x:c>
      <x:c t="n" s="8">
        <x:v>43946.4649305556</x:v>
      </x:c>
      <x:c t="n" s="7">
        <x:v>43946.4649305556</x:v>
      </x:c>
      <x:c t="n" s="0">
        <x:v>41.39404</x:v>
      </x:c>
      <x:c t="n" s="0">
        <x:v>54.20069</x:v>
      </x:c>
      <x:c t="n" s="0">
        <x:v>76.77656</x:v>
      </x:c>
      <x:c t="n" s="0">
        <x:v>78.77098</x:v>
      </x:c>
      <x:c t="n" s="0">
        <x:v>-15.26715</x:v>
      </x:c>
      <x:c t="n" s="0">
        <x:v>-17.65802</x:v>
      </x:c>
      <x:c t="n" s="0">
        <x:v>-12.37593</x:v>
      </x:c>
      <x:c t="n" s="0">
        <x:v>2.038314</x:v>
      </x:c>
      <x:c t="n" s="0">
        <x:v>6.186172</x:v>
      </x:c>
      <x:c t="n" s="0">
        <x:v>-4.912919</x:v>
      </x:c>
      <x:c t="n" s="0">
        <x:v>7.130562</x:v>
      </x:c>
      <x:c t="n" s="0">
        <x:v>10.18714</x:v>
      </x:c>
      <x:c t="n" s="0">
        <x:v>20.2443</x:v>
      </x:c>
      <x:c t="n" s="0">
        <x:v>18.94762</x:v>
      </x:c>
      <x:c t="n" s="0">
        <x:v>24.93133</x:v>
      </x:c>
      <x:c t="n" s="0">
        <x:v>26.59347</x:v>
      </x:c>
      <x:c t="n" s="0">
        <x:v>31.24924</x:v>
      </x:c>
      <x:c t="n" s="0">
        <x:v>29.564</x:v>
      </x:c>
      <x:c t="n" s="0">
        <x:v>31.39605</x:v>
      </x:c>
      <x:c t="n" s="0">
        <x:v>28.08752</x:v>
      </x:c>
      <x:c t="n" s="0">
        <x:v>31.83323</x:v>
      </x:c>
      <x:c t="n" s="0">
        <x:v>29.61442</x:v>
      </x:c>
      <x:c t="n" s="0">
        <x:v>29.21523</x:v>
      </x:c>
      <x:c t="n" s="0">
        <x:v>31.96576</x:v>
      </x:c>
      <x:c t="n" s="0">
        <x:v>30.70321</x:v>
      </x:c>
      <x:c t="n" s="0">
        <x:v>33.34561</x:v>
      </x:c>
      <x:c t="n" s="0">
        <x:v>29.03495</x:v>
      </x:c>
      <x:c t="n" s="0">
        <x:v>28.08234</x:v>
      </x:c>
      <x:c t="n" s="0">
        <x:v>26.26461</x:v>
      </x:c>
      <x:c t="n" s="0">
        <x:v>26.57536</x:v>
      </x:c>
      <x:c t="n" s="0">
        <x:v>28.16647</x:v>
      </x:c>
      <x:c t="n" s="0">
        <x:v>25.34246</x:v>
      </x:c>
      <x:c t="n" s="0">
        <x:v>24.44008</x:v>
      </x:c>
      <x:c t="n" s="0">
        <x:v>20.8987</x:v>
      </x:c>
      <x:c t="n" s="0">
        <x:v>15.83528</x:v>
      </x:c>
      <x:c t="n" s="0">
        <x:v>15.72429</x:v>
      </x:c>
      <x:c t="n" s="0">
        <x:v>15.03504</x:v>
      </x:c>
      <x:c t="n" s="0">
        <x:v>7.096242</x:v>
      </x:c>
      <x:c t="n" s="0">
        <x:v>4.951447</x:v>
      </x:c>
      <x:c t="n" s="0">
        <x:v>6.484156</x:v>
      </x:c>
      <x:c t="n" s="0">
        <x:v>-30.06697</x:v>
      </x:c>
      <x:c t="n" s="0">
        <x:v>-16.64712</x:v>
      </x:c>
      <x:c t="n" s="0">
        <x:v>-11.35308</x:v>
      </x:c>
      <x:c t="n" s="0">
        <x:v>2.103195</x:v>
      </x:c>
      <x:c t="n" s="0">
        <x:v>-1.080255</x:v>
      </x:c>
      <x:c t="n" s="0">
        <x:v>-14.82416</x:v>
      </x:c>
      <x:c t="n" s="0">
        <x:v>7.328482</x:v>
      </x:c>
      <x:c t="n" s="0">
        <x:v>8.846647</x:v>
      </x:c>
      <x:c t="n" s="0">
        <x:v>15.46512</x:v>
      </x:c>
      <x:c t="n" s="0">
        <x:v>20.05156</x:v>
      </x:c>
      <x:c t="n" s="0">
        <x:v>22.75564</x:v>
      </x:c>
      <x:c t="n" s="0">
        <x:v>24.7965</x:v>
      </x:c>
      <x:c t="n" s="0">
        <x:v>32.06265</x:v>
      </x:c>
      <x:c t="n" s="0">
        <x:v>29.70173</x:v>
      </x:c>
      <x:c t="n" s="0">
        <x:v>27.95072</x:v>
      </x:c>
      <x:c t="n" s="0">
        <x:v>29.30251</x:v>
      </x:c>
      <x:c t="n" s="0">
        <x:v>23.0255</x:v>
      </x:c>
      <x:c t="n" s="0">
        <x:v>32.94686</x:v>
      </x:c>
      <x:c t="n" s="0">
        <x:v>29.36653</x:v>
      </x:c>
      <x:c t="n" s="0">
        <x:v>23.58372</x:v>
      </x:c>
      <x:c t="n" s="0">
        <x:v>30.80662</x:v>
      </x:c>
      <x:c t="n" s="0">
        <x:v>31.97754</x:v>
      </x:c>
      <x:c t="n" s="0">
        <x:v>27.80756</x:v>
      </x:c>
      <x:c t="n" s="0">
        <x:v>23.45096</x:v>
      </x:c>
      <x:c t="n" s="0">
        <x:v>21.89651</x:v>
      </x:c>
      <x:c t="n" s="0">
        <x:v>18.07921</x:v>
      </x:c>
      <x:c t="n" s="0">
        <x:v>18.21854</x:v>
      </x:c>
      <x:c t="n" s="0">
        <x:v>18.01967</x:v>
      </x:c>
      <x:c t="n" s="0">
        <x:v>22.24482</x:v>
      </x:c>
      <x:c t="n" s="0">
        <x:v>16.66832</x:v>
      </x:c>
      <x:c t="n" s="0">
        <x:v>11.15368</x:v>
      </x:c>
      <x:c t="n" s="0">
        <x:v>9.692359</x:v>
      </x:c>
      <x:c t="n" s="0">
        <x:v>8.685486</x:v>
      </x:c>
      <x:c t="n" s="0">
        <x:v>3.921413</x:v>
      </x:c>
      <x:c t="n" s="0">
        <x:v>4.933072</x:v>
      </x:c>
      <x:c t="n" s="0">
        <x:v>5.956882</x:v>
      </x:c>
      <x:c t="str">
        <x:v>No</x:v>
      </x:c>
      <x:c t="str">
        <x:v>No</x:v>
      </x:c>
      <x:c t="str">
        <x:v/>
      </x:c>
    </x:row>
    <x:row r="3204">
      <x:c t="n" s="11">
        <x:v>3203</x:v>
      </x:c>
      <x:c t="str" s="11">
        <x:v/>
      </x:c>
      <x:c t="n" s="8">
        <x:v>43946.4649305556</x:v>
      </x:c>
      <x:c t="n" s="7">
        <x:v>43946.4649305556</x:v>
      </x:c>
      <x:c t="n" s="0">
        <x:v>44.44825</x:v>
      </x:c>
      <x:c t="n" s="0">
        <x:v>54.20069</x:v>
      </x:c>
      <x:c t="n" s="0">
        <x:v>80.66122</x:v>
      </x:c>
      <x:c t="n" s="0">
        <x:v>82.61634</x:v>
      </x:c>
      <x:c t="n" s="0">
        <x:v>-15.94034</x:v>
      </x:c>
      <x:c t="n" s="0">
        <x:v>-17.23183</x:v>
      </x:c>
      <x:c t="n" s="0">
        <x:v>-11.66261</x:v>
      </x:c>
      <x:c t="n" s="0">
        <x:v>1.848306</x:v>
      </x:c>
      <x:c t="n" s="0">
        <x:v>5.637986</x:v>
      </x:c>
      <x:c t="n" s="0">
        <x:v>-5.523114</x:v>
      </x:c>
      <x:c t="n" s="0">
        <x:v>7.160022</x:v>
      </x:c>
      <x:c t="n" s="0">
        <x:v>9.866445</x:v>
      </x:c>
      <x:c t="n" s="0">
        <x:v>19.79922</x:v>
      </x:c>
      <x:c t="n" s="0">
        <x:v>19.38378</x:v>
      </x:c>
      <x:c t="n" s="0">
        <x:v>24.67404</x:v>
      </x:c>
      <x:c t="n" s="0">
        <x:v>26.36368</x:v>
      </x:c>
      <x:c t="n" s="0">
        <x:v>31.31354</x:v>
      </x:c>
      <x:c t="n" s="0">
        <x:v>29.65374</x:v>
      </x:c>
      <x:c t="n" s="0">
        <x:v>31.3705</x:v>
      </x:c>
      <x:c t="n" s="0">
        <x:v>28.50146</x:v>
      </x:c>
      <x:c t="n" s="0">
        <x:v>31.70578</x:v>
      </x:c>
      <x:c t="n" s="0">
        <x:v>29.47504</x:v>
      </x:c>
      <x:c t="n" s="0">
        <x:v>29.04715</x:v>
      </x:c>
      <x:c t="n" s="0">
        <x:v>31.50025</x:v>
      </x:c>
      <x:c t="n" s="0">
        <x:v>30.54043</x:v>
      </x:c>
      <x:c t="n" s="0">
        <x:v>32.90191</x:v>
      </x:c>
      <x:c t="n" s="0">
        <x:v>29.21406</x:v>
      </x:c>
      <x:c t="n" s="0">
        <x:v>27.81934</x:v>
      </x:c>
      <x:c t="n" s="0">
        <x:v>25.82703</x:v>
      </x:c>
      <x:c t="n" s="0">
        <x:v>26.04879</x:v>
      </x:c>
      <x:c t="n" s="0">
        <x:v>27.55858</x:v>
      </x:c>
      <x:c t="n" s="0">
        <x:v>24.95758</x:v>
      </x:c>
      <x:c t="n" s="0">
        <x:v>24.2348</x:v>
      </x:c>
      <x:c t="n" s="0">
        <x:v>20.78891</x:v>
      </x:c>
      <x:c t="n" s="0">
        <x:v>15.42808</x:v>
      </x:c>
      <x:c t="n" s="0">
        <x:v>15.17378</x:v>
      </x:c>
      <x:c t="n" s="0">
        <x:v>14.57276</x:v>
      </x:c>
      <x:c t="n" s="0">
        <x:v>6.767283</x:v>
      </x:c>
      <x:c t="n" s="0">
        <x:v>5.170392</x:v>
      </x:c>
      <x:c t="n" s="0">
        <x:v>6.521027</x:v>
      </x:c>
      <x:c t="n" s="0">
        <x:v>-30.06697</x:v>
      </x:c>
      <x:c t="n" s="0">
        <x:v>-14.41747</x:v>
      </x:c>
      <x:c t="n" s="0">
        <x:v>-7.476707</x:v>
      </x:c>
      <x:c t="n" s="0">
        <x:v>-1.65138</x:v>
      </x:c>
      <x:c t="n" s="0">
        <x:v>-1.080255</x:v>
      </x:c>
      <x:c t="n" s="0">
        <x:v>-14.82416</x:v>
      </x:c>
      <x:c t="n" s="0">
        <x:v>7.328482</x:v>
      </x:c>
      <x:c t="n" s="0">
        <x:v>5.11899</x:v>
      </x:c>
      <x:c t="n" s="0">
        <x:v>15.46512</x:v>
      </x:c>
      <x:c t="n" s="0">
        <x:v>21.31229</x:v>
      </x:c>
      <x:c t="n" s="0">
        <x:v>24.10162</x:v>
      </x:c>
      <x:c t="n" s="0">
        <x:v>24.70221</x:v>
      </x:c>
      <x:c t="n" s="0">
        <x:v>30.37718</x:v>
      </x:c>
      <x:c t="n" s="0">
        <x:v>31.92409</x:v>
      </x:c>
      <x:c t="n" s="0">
        <x:v>31.99013</x:v>
      </x:c>
      <x:c t="n" s="0">
        <x:v>30.6844</x:v>
      </x:c>
      <x:c t="n" s="0">
        <x:v>31.80494</x:v>
      </x:c>
      <x:c t="n" s="0">
        <x:v>17.01</x:v>
      </x:c>
      <x:c t="n" s="0">
        <x:v>26.51173</x:v>
      </x:c>
      <x:c t="n" s="0">
        <x:v>27.63346</x:v>
      </x:c>
      <x:c t="n" s="0">
        <x:v>25.92024</x:v>
      </x:c>
      <x:c t="n" s="0">
        <x:v>28.61725</x:v>
      </x:c>
      <x:c t="n" s="0">
        <x:v>28.46725</x:v>
      </x:c>
      <x:c t="n" s="0">
        <x:v>26.90908</x:v>
      </x:c>
      <x:c t="n" s="0">
        <x:v>22.77365</x:v>
      </x:c>
      <x:c t="n" s="0">
        <x:v>20.24602</x:v>
      </x:c>
      <x:c t="n" s="0">
        <x:v>18.81953</x:v>
      </x:c>
      <x:c t="n" s="0">
        <x:v>24.50862</x:v>
      </x:c>
      <x:c t="n" s="0">
        <x:v>24.17151</x:v>
      </x:c>
      <x:c t="n" s="0">
        <x:v>21</x:v>
      </x:c>
      <x:c t="n" s="0">
        <x:v>11.92797</x:v>
      </x:c>
      <x:c t="n" s="0">
        <x:v>8.830615</x:v>
      </x:c>
      <x:c t="n" s="0">
        <x:v>10.59621</x:v>
      </x:c>
      <x:c t="n" s="0">
        <x:v>2.871021</x:v>
      </x:c>
      <x:c t="n" s="0">
        <x:v>5.464085</x:v>
      </x:c>
      <x:c t="n" s="0">
        <x:v>6.826633</x:v>
      </x:c>
      <x:c t="str">
        <x:v>No</x:v>
      </x:c>
      <x:c t="str">
        <x:v>No</x:v>
      </x:c>
      <x:c t="str">
        <x:v/>
      </x:c>
    </x:row>
    <x:row r="3205">
      <x:c t="n" s="11">
        <x:v>3204</x:v>
      </x:c>
      <x:c t="str" s="11">
        <x:v/>
      </x:c>
      <x:c t="n" s="8">
        <x:v>43946.4649305556</x:v>
      </x:c>
      <x:c t="n" s="7">
        <x:v>43946.4649305556</x:v>
      </x:c>
      <x:c t="n" s="0">
        <x:v>46.35303</x:v>
      </x:c>
      <x:c t="n" s="0">
        <x:v>54.20069</x:v>
      </x:c>
      <x:c t="n" s="0">
        <x:v>80.55693</x:v>
      </x:c>
      <x:c t="n" s="0">
        <x:v>82.72476</x:v>
      </x:c>
      <x:c t="n" s="0">
        <x:v>-16.61151</x:v>
      </x:c>
      <x:c t="n" s="0">
        <x:v>-16.54841</x:v>
      </x:c>
      <x:c t="n" s="0">
        <x:v>-10.48311</x:v>
      </x:c>
      <x:c t="n" s="0">
        <x:v>1.339132</x:v>
      </x:c>
      <x:c t="n" s="0">
        <x:v>5.10792</x:v>
      </x:c>
      <x:c t="n" s="0">
        <x:v>-6.122088</x:v>
      </x:c>
      <x:c t="n" s="0">
        <x:v>7.185023</x:v>
      </x:c>
      <x:c t="n" s="0">
        <x:v>9.315134</x:v>
      </x:c>
      <x:c t="n" s="0">
        <x:v>19.22123</x:v>
      </x:c>
      <x:c t="n" s="0">
        <x:v>19.72446</x:v>
      </x:c>
      <x:c t="n" s="0">
        <x:v>24.83938</x:v>
      </x:c>
      <x:c t="n" s="0">
        <x:v>26.15732</x:v>
      </x:c>
      <x:c t="n" s="0">
        <x:v>30.932</x:v>
      </x:c>
      <x:c t="n" s="0">
        <x:v>31.48293</x:v>
      </x:c>
      <x:c t="n" s="0">
        <x:v>31.46383</x:v>
      </x:c>
      <x:c t="n" s="0">
        <x:v>28.73447</x:v>
      </x:c>
      <x:c t="n" s="0">
        <x:v>31.62863</x:v>
      </x:c>
      <x:c t="n" s="0">
        <x:v>28.84308</x:v>
      </x:c>
      <x:c t="n" s="0">
        <x:v>28.77879</x:v>
      </x:c>
      <x:c t="n" s="0">
        <x:v>31.05958</x:v>
      </x:c>
      <x:c t="n" s="0">
        <x:v>30.15966</x:v>
      </x:c>
      <x:c t="n" s="0">
        <x:v>32.47054</x:v>
      </x:c>
      <x:c t="n" s="0">
        <x:v>28.98598</x:v>
      </x:c>
      <x:c t="n" s="0">
        <x:v>28.5008</x:v>
      </x:c>
      <x:c t="n" s="0">
        <x:v>26.03895</x:v>
      </x:c>
      <x:c t="n" s="0">
        <x:v>25.5361</x:v>
      </x:c>
      <x:c t="n" s="0">
        <x:v>27.26352</x:v>
      </x:c>
      <x:c t="n" s="0">
        <x:v>25.08296</x:v>
      </x:c>
      <x:c t="n" s="0">
        <x:v>24.63456</x:v>
      </x:c>
      <x:c t="n" s="0">
        <x:v>20.74092</x:v>
      </x:c>
      <x:c t="n" s="0">
        <x:v>15.25154</x:v>
      </x:c>
      <x:c t="n" s="0">
        <x:v>14.68783</x:v>
      </x:c>
      <x:c t="n" s="0">
        <x:v>14.13717</x:v>
      </x:c>
      <x:c t="n" s="0">
        <x:v>6.343802</x:v>
      </x:c>
      <x:c t="n" s="0">
        <x:v>4.970485</x:v>
      </x:c>
      <x:c t="n" s="0">
        <x:v>6.551144</x:v>
      </x:c>
      <x:c t="n" s="0">
        <x:v>-30.06697</x:v>
      </x:c>
      <x:c t="n" s="0">
        <x:v>-13.87192</x:v>
      </x:c>
      <x:c t="n" s="0">
        <x:v>-6.696493</x:v>
      </x:c>
      <x:c t="n" s="0">
        <x:v>-4.311049</x:v>
      </x:c>
      <x:c t="n" s="0">
        <x:v>-1.158289</x:v>
      </x:c>
      <x:c t="n" s="0">
        <x:v>-14.82416</x:v>
      </x:c>
      <x:c t="n" s="0">
        <x:v>7.3273</x:v>
      </x:c>
      <x:c t="n" s="0">
        <x:v>2.498321</x:v>
      </x:c>
      <x:c t="n" s="0">
        <x:v>3.444503</x:v>
      </x:c>
      <x:c t="n" s="0">
        <x:v>21.31229</x:v>
      </x:c>
      <x:c t="n" s="0">
        <x:v>25.69777</x:v>
      </x:c>
      <x:c t="n" s="0">
        <x:v>24.70221</x:v>
      </x:c>
      <x:c t="n" s="0">
        <x:v>27.58563</x:v>
      </x:c>
      <x:c t="n" s="0">
        <x:v>37.17876</x:v>
      </x:c>
      <x:c t="n" s="0">
        <x:v>31.95744</x:v>
      </x:c>
      <x:c t="n" s="0">
        <x:v>29.3824</x:v>
      </x:c>
      <x:c t="n" s="0">
        <x:v>31.84071</x:v>
      </x:c>
      <x:c t="n" s="0">
        <x:v>20.07344</x:v>
      </x:c>
      <x:c t="n" s="0">
        <x:v>27.69492</x:v>
      </x:c>
      <x:c t="n" s="0">
        <x:v>26.36552</x:v>
      </x:c>
      <x:c t="n" s="0">
        <x:v>29.04543</x:v>
      </x:c>
      <x:c t="n" s="0">
        <x:v>29.50038</x:v>
      </x:c>
      <x:c t="n" s="0">
        <x:v>28.6846</x:v>
      </x:c>
      <x:c t="n" s="0">
        <x:v>33.43357</x:v>
      </x:c>
      <x:c t="n" s="0">
        <x:v>28.70346</x:v>
      </x:c>
      <x:c t="n" s="0">
        <x:v>23.2071</x:v>
      </x:c>
      <x:c t="n" s="0">
        <x:v>28.33851</x:v>
      </x:c>
      <x:c t="n" s="0">
        <x:v>28.05884</x:v>
      </x:c>
      <x:c t="n" s="0">
        <x:v>26.46206</x:v>
      </x:c>
      <x:c t="n" s="0">
        <x:v>20.28368</x:v>
      </x:c>
      <x:c t="n" s="0">
        <x:v>13.71125</x:v>
      </x:c>
      <x:c t="n" s="0">
        <x:v>10.82685</x:v>
      </x:c>
      <x:c t="n" s="0">
        <x:v>9.32021</x:v>
      </x:c>
      <x:c t="n" s="0">
        <x:v>2.117537</x:v>
      </x:c>
      <x:c t="n" s="0">
        <x:v>4.488667</x:v>
      </x:c>
      <x:c t="n" s="0">
        <x:v>6.875733</x:v>
      </x:c>
      <x:c t="str">
        <x:v>No</x:v>
      </x:c>
      <x:c t="str">
        <x:v>No</x:v>
      </x:c>
      <x:c t="str">
        <x:v/>
      </x:c>
    </x:row>
    <x:row r="3206">
      <x:c t="n" s="11">
        <x:v>3205</x:v>
      </x:c>
      <x:c t="str" s="11">
        <x:v/>
      </x:c>
      <x:c t="n" s="8">
        <x:v>43946.4649305556</x:v>
      </x:c>
      <x:c t="n" s="7">
        <x:v>43946.4649305556</x:v>
      </x:c>
      <x:c t="n" s="0">
        <x:v>44.73354</x:v>
      </x:c>
      <x:c t="n" s="0">
        <x:v>54.20069</x:v>
      </x:c>
      <x:c t="n" s="0">
        <x:v>76.09042</x:v>
      </x:c>
      <x:c t="n" s="0">
        <x:v>79.66276</x:v>
      </x:c>
      <x:c t="n" s="0">
        <x:v>-17.28031</x:v>
      </x:c>
      <x:c t="n" s="0">
        <x:v>-16.03937</x:v>
      </x:c>
      <x:c t="n" s="0">
        <x:v>-9.680043</x:v>
      </x:c>
      <x:c t="n" s="0">
        <x:v>0.8513745</x:v>
      </x:c>
      <x:c t="n" s="0">
        <x:v>4.578883</x:v>
      </x:c>
      <x:c t="n" s="0">
        <x:v>-6.708443</x:v>
      </x:c>
      <x:c t="n" s="0">
        <x:v>7.205177</x:v>
      </x:c>
      <x:c t="n" s="0">
        <x:v>8.781644</x:v>
      </x:c>
      <x:c t="n" s="0">
        <x:v>18.55552</x:v>
      </x:c>
      <x:c t="n" s="0">
        <x:v>20.73328</x:v>
      </x:c>
      <x:c t="n" s="0">
        <x:v>24.97576</x:v>
      </x:c>
      <x:c t="n" s="0">
        <x:v>25.85475</x:v>
      </x:c>
      <x:c t="n" s="0">
        <x:v>30.57731</x:v>
      </x:c>
      <x:c t="n" s="0">
        <x:v>32.93134</x:v>
      </x:c>
      <x:c t="n" s="0">
        <x:v>31.53772</x:v>
      </x:c>
      <x:c t="n" s="0">
        <x:v>29.29657</x:v>
      </x:c>
      <x:c t="n" s="0">
        <x:v>31.94094</x:v>
      </x:c>
      <x:c t="n" s="0">
        <x:v>28.87743</x:v>
      </x:c>
      <x:c t="n" s="0">
        <x:v>28.48094</x:v>
      </x:c>
      <x:c t="n" s="0">
        <x:v>30.95938</x:v>
      </x:c>
      <x:c t="n" s="0">
        <x:v>30.00471</x:v>
      </x:c>
      <x:c t="n" s="0">
        <x:v>32.73224</x:v>
      </x:c>
      <x:c t="n" s="0">
        <x:v>29.61125</x:v>
      </x:c>
      <x:c t="n" s="0">
        <x:v>29.45193</x:v>
      </x:c>
      <x:c t="n" s="0">
        <x:v>26.64709</x:v>
      </x:c>
      <x:c t="n" s="0">
        <x:v>25.50499</x:v>
      </x:c>
      <x:c t="n" s="0">
        <x:v>27.6136</x:v>
      </x:c>
      <x:c t="n" s="0">
        <x:v>25.83884</x:v>
      </x:c>
      <x:c t="n" s="0">
        <x:v>24.81299</x:v>
      </x:c>
      <x:c t="n" s="0">
        <x:v>20.74819</x:v>
      </x:c>
      <x:c t="n" s="0">
        <x:v>14.76742</x:v>
      </x:c>
      <x:c t="n" s="0">
        <x:v>14.25987</x:v>
      </x:c>
      <x:c t="n" s="0">
        <x:v>13.65578</x:v>
      </x:c>
      <x:c t="n" s="0">
        <x:v>5.925679</x:v>
      </x:c>
      <x:c t="n" s="0">
        <x:v>5.017714</x:v>
      </x:c>
      <x:c t="n" s="0">
        <x:v>6.471452</x:v>
      </x:c>
      <x:c t="n" s="0">
        <x:v>-30.06697</x:v>
      </x:c>
      <x:c t="n" s="0">
        <x:v>-13.87192</x:v>
      </x:c>
      <x:c t="n" s="0">
        <x:v>-6.696493</x:v>
      </x:c>
      <x:c t="n" s="0">
        <x:v>-4.311049</x:v>
      </x:c>
      <x:c t="n" s="0">
        <x:v>-1.747714</x:v>
      </x:c>
      <x:c t="n" s="0">
        <x:v>-14.82416</x:v>
      </x:c>
      <x:c t="n" s="0">
        <x:v>7.31902</x:v>
      </x:c>
      <x:c t="n" s="0">
        <x:v>5.170925</x:v>
      </x:c>
      <x:c t="n" s="0">
        <x:v>3.444503</x:v>
      </x:c>
      <x:c t="n" s="0">
        <x:v>25.75976</x:v>
      </x:c>
      <x:c t="n" s="0">
        <x:v>25.69777</x:v>
      </x:c>
      <x:c t="n" s="0">
        <x:v>21.94744</x:v>
      </x:c>
      <x:c t="n" s="0">
        <x:v>26.56198</x:v>
      </x:c>
      <x:c t="n" s="0">
        <x:v>35.15039</x:v>
      </x:c>
      <x:c t="n" s="0">
        <x:v>30.76379</x:v>
      </x:c>
      <x:c t="n" s="0">
        <x:v>32.68544</x:v>
      </x:c>
      <x:c t="n" s="0">
        <x:v>32.05964</x:v>
      </x:c>
      <x:c t="n" s="0">
        <x:v>30.30938</x:v>
      </x:c>
      <x:c t="n" s="0">
        <x:v>28.7347</x:v>
      </x:c>
      <x:c t="n" s="0">
        <x:v>29.92491</x:v>
      </x:c>
      <x:c t="n" s="0">
        <x:v>28.79663</x:v>
      </x:c>
      <x:c t="n" s="0">
        <x:v>34.51946</x:v>
      </x:c>
      <x:c t="n" s="0">
        <x:v>33.24035</x:v>
      </x:c>
      <x:c t="n" s="0">
        <x:v>34.85511</x:v>
      </x:c>
      <x:c t="n" s="0">
        <x:v>32.51705</x:v>
      </x:c>
      <x:c t="n" s="0">
        <x:v>26.15432</x:v>
      </x:c>
      <x:c t="n" s="0">
        <x:v>28.36213</x:v>
      </x:c>
      <x:c t="n" s="0">
        <x:v>29.03581</x:v>
      </x:c>
      <x:c t="n" s="0">
        <x:v>27.5094</x:v>
      </x:c>
      <x:c t="n" s="0">
        <x:v>20.95777</x:v>
      </x:c>
      <x:c t="n" s="0">
        <x:v>9.798206</x:v>
      </x:c>
      <x:c t="n" s="0">
        <x:v>9.416602</x:v>
      </x:c>
      <x:c t="n" s="0">
        <x:v>9.423182</x:v>
      </x:c>
      <x:c t="n" s="0">
        <x:v>2.723387</x:v>
      </x:c>
      <x:c t="n" s="0">
        <x:v>4.790753</x:v>
      </x:c>
      <x:c t="n" s="0">
        <x:v>5.391812</x:v>
      </x:c>
      <x:c t="str">
        <x:v>No</x:v>
      </x:c>
      <x:c t="str">
        <x:v>No</x:v>
      </x:c>
      <x:c t="str">
        <x:v/>
      </x:c>
    </x:row>
    <x:row r="3207">
      <x:c t="n" s="11">
        <x:v>3206</x:v>
      </x:c>
      <x:c t="str" s="11">
        <x:v/>
      </x:c>
      <x:c t="n" s="8">
        <x:v>43946.4649305556</x:v>
      </x:c>
      <x:c t="n" s="7">
        <x:v>43946.4649305556</x:v>
      </x:c>
      <x:c t="n" s="0">
        <x:v>45.50708</x:v>
      </x:c>
      <x:c t="n" s="0">
        <x:v>54.20069</x:v>
      </x:c>
      <x:c t="n" s="0">
        <x:v>65.64732</x:v>
      </x:c>
      <x:c t="n" s="0">
        <x:v>71.52929</x:v>
      </x:c>
      <x:c t="n" s="0">
        <x:v>-17.94637</x:v>
      </x:c>
      <x:c t="n" s="0">
        <x:v>-15.64737</x:v>
      </x:c>
      <x:c t="n" s="0">
        <x:v>-9.095104</x:v>
      </x:c>
      <x:c t="n" s="0">
        <x:v>0.3865102</x:v>
      </x:c>
      <x:c t="n" s="0">
        <x:v>4.063183</x:v>
      </x:c>
      <x:c t="n" s="0">
        <x:v>-7.280679</x:v>
      </x:c>
      <x:c t="n" s="0">
        <x:v>7.221982</x:v>
      </x:c>
      <x:c t="n" s="0">
        <x:v>8.632648</x:v>
      </x:c>
      <x:c t="n" s="0">
        <x:v>17.89304</x:v>
      </x:c>
      <x:c t="n" s="0">
        <x:v>22.24906</x:v>
      </x:c>
      <x:c t="n" s="0">
        <x:v>25.08894</x:v>
      </x:c>
      <x:c t="n" s="0">
        <x:v>25.37717</x:v>
      </x:c>
      <x:c t="n" s="0">
        <x:v>29.98712</x:v>
      </x:c>
      <x:c t="n" s="0">
        <x:v>32.25576</x:v>
      </x:c>
      <x:c t="n" s="0">
        <x:v>30.97906</x:v>
      </x:c>
      <x:c t="n" s="0">
        <x:v>30.1161</x:v>
      </x:c>
      <x:c t="n" s="0">
        <x:v>31.48866</x:v>
      </x:c>
      <x:c t="n" s="0">
        <x:v>28.97206</x:v>
      </x:c>
      <x:c t="n" s="0">
        <x:v>28.66594</x:v>
      </x:c>
      <x:c t="n" s="0">
        <x:v>30.40465</x:v>
      </x:c>
      <x:c t="n" s="0">
        <x:v>30.73746</x:v>
      </x:c>
      <x:c t="n" s="0">
        <x:v>33.05477</x:v>
      </x:c>
      <x:c t="n" s="0">
        <x:v>30.80104</x:v>
      </x:c>
      <x:c t="n" s="0">
        <x:v>31.90754</x:v>
      </x:c>
      <x:c t="n" s="0">
        <x:v>30.04993</x:v>
      </x:c>
      <x:c t="n" s="0">
        <x:v>25.6194</x:v>
      </x:c>
      <x:c t="n" s="0">
        <x:v>28.28712</x:v>
      </x:c>
      <x:c t="n" s="0">
        <x:v>27.62456</x:v>
      </x:c>
      <x:c t="n" s="0">
        <x:v>25.42877</x:v>
      </x:c>
      <x:c t="n" s="0">
        <x:v>20.70158</x:v>
      </x:c>
      <x:c t="n" s="0">
        <x:v>14.49327</x:v>
      </x:c>
      <x:c t="n" s="0">
        <x:v>13.80852</x:v>
      </x:c>
      <x:c t="n" s="0">
        <x:v>13.24984</x:v>
      </x:c>
      <x:c t="n" s="0">
        <x:v>5.598207</x:v>
      </x:c>
      <x:c t="n" s="0">
        <x:v>4.929986</x:v>
      </x:c>
      <x:c t="n" s="0">
        <x:v>6.419119</x:v>
      </x:c>
      <x:c t="n" s="0">
        <x:v>-30.06697</x:v>
      </x:c>
      <x:c t="n" s="0">
        <x:v>-13.87192</x:v>
      </x:c>
      <x:c t="n" s="0">
        <x:v>-6.696493</x:v>
      </x:c>
      <x:c t="n" s="0">
        <x:v>-4.311049</x:v>
      </x:c>
      <x:c t="n" s="0">
        <x:v>-1.747714</x:v>
      </x:c>
      <x:c t="n" s="0">
        <x:v>-14.82416</x:v>
      </x:c>
      <x:c t="n" s="0">
        <x:v>7.31902</x:v>
      </x:c>
      <x:c t="n" s="0">
        <x:v>7.640707</x:v>
      </x:c>
      <x:c t="n" s="0">
        <x:v>3.444503</x:v>
      </x:c>
      <x:c t="n" s="0">
        <x:v>26.6006</x:v>
      </x:c>
      <x:c t="n" s="0">
        <x:v>25.69777</x:v>
      </x:c>
      <x:c t="n" s="0">
        <x:v>20.42785</x:v>
      </x:c>
      <x:c t="n" s="0">
        <x:v>19.62844</x:v>
      </x:c>
      <x:c t="n" s="0">
        <x:v>14.10737</x:v>
      </x:c>
      <x:c t="n" s="0">
        <x:v>18.61412</x:v>
      </x:c>
      <x:c t="n" s="0">
        <x:v>33.2589</x:v>
      </x:c>
      <x:c t="n" s="0">
        <x:v>28.73103</x:v>
      </x:c>
      <x:c t="n" s="0">
        <x:v>30.22345</x:v>
      </x:c>
      <x:c t="n" s="0">
        <x:v>26.72112</x:v>
      </x:c>
      <x:c t="n" s="0">
        <x:v>25.33967</x:v>
      </x:c>
      <x:c t="n" s="0">
        <x:v>38.22204</x:v>
      </x:c>
      <x:c t="n" s="0">
        <x:v>34.17297</x:v>
      </x:c>
      <x:c t="n" s="0">
        <x:v>33.97029</x:v>
      </x:c>
      <x:c t="n" s="0">
        <x:v>35.56963</x:v>
      </x:c>
      <x:c t="n" s="0">
        <x:v>36.82018</x:v>
      </x:c>
      <x:c t="n" s="0">
        <x:v>27.60004</x:v>
      </x:c>
      <x:c t="n" s="0">
        <x:v>32.76778</x:v>
      </x:c>
      <x:c t="n" s="0">
        <x:v>32.72802</x:v>
      </x:c>
      <x:c t="n" s="0">
        <x:v>27.03997</x:v>
      </x:c>
      <x:c t="n" s="0">
        <x:v>20.39118</x:v>
      </x:c>
      <x:c t="n" s="0">
        <x:v>11.91485</x:v>
      </x:c>
      <x:c t="n" s="0">
        <x:v>9.390438</x:v>
      </x:c>
      <x:c t="n" s="0">
        <x:v>9.295551</x:v>
      </x:c>
      <x:c t="n" s="0">
        <x:v>3.48277</x:v>
      </x:c>
      <x:c t="n" s="0">
        <x:v>4.588466</x:v>
      </x:c>
      <x:c t="n" s="0">
        <x:v>6.19739</x:v>
      </x:c>
      <x:c t="str">
        <x:v>No</x:v>
      </x:c>
      <x:c t="str">
        <x:v>No</x:v>
      </x:c>
      <x:c t="str">
        <x:v/>
      </x:c>
    </x:row>
    <x:row r="3208">
      <x:c t="n" s="11">
        <x:v>3207</x:v>
      </x:c>
      <x:c t="str" s="11">
        <x:v/>
      </x:c>
      <x:c t="n" s="8">
        <x:v>43946.4649305556</x:v>
      </x:c>
      <x:c t="n" s="7">
        <x:v>43946.4649305556</x:v>
      </x:c>
      <x:c t="n" s="0">
        <x:v>47.09369</x:v>
      </x:c>
      <x:c t="n" s="0">
        <x:v>54.20069</x:v>
      </x:c>
      <x:c t="n" s="0">
        <x:v>68.03616</x:v>
      </x:c>
      <x:c t="n" s="0">
        <x:v>72.62073</x:v>
      </x:c>
      <x:c t="n" s="0">
        <x:v>-18.50138</x:v>
      </x:c>
      <x:c t="n" s="0">
        <x:v>-15.33852</x:v>
      </x:c>
      <x:c t="n" s="0">
        <x:v>-8.65121</x:v>
      </x:c>
      <x:c t="n" s="0">
        <x:v>-0.05413873</x:v>
      </x:c>
      <x:c t="n" s="0">
        <x:v>3.568405</x:v>
      </x:c>
      <x:c t="n" s="0">
        <x:v>-7.367807</x:v>
      </x:c>
      <x:c t="n" s="0">
        <x:v>7.236283</x:v>
      </x:c>
      <x:c t="n" s="0">
        <x:v>8.501226</x:v>
      </x:c>
      <x:c t="n" s="0">
        <x:v>17.56013</x:v>
      </x:c>
      <x:c t="n" s="0">
        <x:v>23.22376</x:v>
      </x:c>
      <x:c t="n" s="0">
        <x:v>24.89438</x:v>
      </x:c>
      <x:c t="n" s="0">
        <x:v>24.9231</x:v>
      </x:c>
      <x:c t="n" s="0">
        <x:v>29.36963</x:v>
      </x:c>
      <x:c t="n" s="0">
        <x:v>31.67085</x:v>
      </x:c>
      <x:c t="n" s="0">
        <x:v>30.68838</x:v>
      </x:c>
      <x:c t="n" s="0">
        <x:v>30.60188</x:v>
      </x:c>
      <x:c t="n" s="0">
        <x:v>31.8252</x:v>
      </x:c>
      <x:c t="n" s="0">
        <x:v>29.24402</x:v>
      </x:c>
      <x:c t="n" s="0">
        <x:v>28.3564</x:v>
      </x:c>
      <x:c t="n" s="0">
        <x:v>30.15777</x:v>
      </x:c>
      <x:c t="n" s="0">
        <x:v>34.29805</x:v>
      </x:c>
      <x:c t="n" s="0">
        <x:v>32.66666</x:v>
      </x:c>
      <x:c t="n" s="0">
        <x:v>31.06545</x:v>
      </x:c>
      <x:c t="n" s="0">
        <x:v>31.8352</x:v>
      </x:c>
      <x:c t="n" s="0">
        <x:v>31.55373</x:v>
      </x:c>
      <x:c t="n" s="0">
        <x:v>26.26443</x:v>
      </x:c>
      <x:c t="n" s="0">
        <x:v>29.98435</x:v>
      </x:c>
      <x:c t="n" s="0">
        <x:v>28.9278</x:v>
      </x:c>
      <x:c t="n" s="0">
        <x:v>25.76277</x:v>
      </x:c>
      <x:c t="n" s="0">
        <x:v>20.5527</x:v>
      </x:c>
      <x:c t="n" s="0">
        <x:v>14.08096</x:v>
      </x:c>
      <x:c t="n" s="0">
        <x:v>13.3949</x:v>
      </x:c>
      <x:c t="n" s="0">
        <x:v>12.86042</x:v>
      </x:c>
      <x:c t="n" s="0">
        <x:v>5.261323</x:v>
      </x:c>
      <x:c t="n" s="0">
        <x:v>5.01605</x:v>
      </x:c>
      <x:c t="n" s="0">
        <x:v>6.253345</x:v>
      </x:c>
      <x:c t="n" s="0">
        <x:v>-23.48376</x:v>
      </x:c>
      <x:c t="n" s="0">
        <x:v>-13.87192</x:v>
      </x:c>
      <x:c t="n" s="0">
        <x:v>-6.696493</x:v>
      </x:c>
      <x:c t="n" s="0">
        <x:v>-4.311049</x:v>
      </x:c>
      <x:c t="n" s="0">
        <x:v>-1.747714</x:v>
      </x:c>
      <x:c t="n" s="0">
        <x:v>-6.028469</x:v>
      </x:c>
      <x:c t="n" s="0">
        <x:v>7.31902</x:v>
      </x:c>
      <x:c t="n" s="0">
        <x:v>7.640707</x:v>
      </x:c>
      <x:c t="n" s="0">
        <x:v>16.96721</x:v>
      </x:c>
      <x:c t="n" s="0">
        <x:v>26.6006</x:v>
      </x:c>
      <x:c t="n" s="0">
        <x:v>21.01999</x:v>
      </x:c>
      <x:c t="n" s="0">
        <x:v>20.42785</x:v>
      </x:c>
      <x:c t="n" s="0">
        <x:v>19.62844</x:v>
      </x:c>
      <x:c t="n" s="0">
        <x:v>27.05402</x:v>
      </x:c>
      <x:c t="n" s="0">
        <x:v>30.50833</x:v>
      </x:c>
      <x:c t="n" s="0">
        <x:v>31.62735</x:v>
      </x:c>
      <x:c t="n" s="0">
        <x:v>35.6738</x:v>
      </x:c>
      <x:c t="n" s="0">
        <x:v>29.73281</x:v>
      </x:c>
      <x:c t="n" s="0">
        <x:v>26.4534</x:v>
      </x:c>
      <x:c t="n" s="0">
        <x:v>30.56001</x:v>
      </x:c>
      <x:c t="n" s="0">
        <x:v>40.33963</x:v>
      </x:c>
      <x:c t="n" s="0">
        <x:v>29.99718</x:v>
      </x:c>
      <x:c t="n" s="0">
        <x:v>31.29348</x:v>
      </x:c>
      <x:c t="n" s="0">
        <x:v>31.8896</x:v>
      </x:c>
      <x:c t="n" s="0">
        <x:v>35.49255</x:v>
      </x:c>
      <x:c t="n" s="0">
        <x:v>30.75262</x:v>
      </x:c>
      <x:c t="n" s="0">
        <x:v>35.80888</x:v>
      </x:c>
      <x:c t="n" s="0">
        <x:v>33.34678</x:v>
      </x:c>
      <x:c t="n" s="0">
        <x:v>27.3222</x:v>
      </x:c>
      <x:c t="n" s="0">
        <x:v>18.50071</x:v>
      </x:c>
      <x:c t="n" s="0">
        <x:v>11.72335</x:v>
      </x:c>
      <x:c t="n" s="0">
        <x:v>9.529942</x:v>
      </x:c>
      <x:c t="n" s="0">
        <x:v>10.17983</x:v>
      </x:c>
      <x:c t="n" s="0">
        <x:v>2.030093</x:v>
      </x:c>
      <x:c t="n" s="0">
        <x:v>5.415428</x:v>
      </x:c>
      <x:c t="n" s="0">
        <x:v>5.611232</x:v>
      </x:c>
      <x:c t="str">
        <x:v>No</x:v>
      </x:c>
      <x:c t="str">
        <x:v>No</x:v>
      </x:c>
      <x:c t="str">
        <x:v/>
      </x:c>
    </x:row>
    <x:row r="3209">
      <x:c t="n" s="11">
        <x:v>3208</x:v>
      </x:c>
      <x:c t="str" s="11">
        <x:v/>
      </x:c>
      <x:c t="n" s="8">
        <x:v>43946.4649305556</x:v>
      </x:c>
      <x:c t="n" s="7">
        <x:v>43946.4649305556</x:v>
      </x:c>
      <x:c t="n" s="0">
        <x:v>45.90915</x:v>
      </x:c>
      <x:c t="n" s="0">
        <x:v>54.20069</x:v>
      </x:c>
      <x:c t="n" s="0">
        <x:v>61.26762</x:v>
      </x:c>
      <x:c t="n" s="0">
        <x:v>68.3464</x:v>
      </x:c>
      <x:c t="n" s="0">
        <x:v>-18.92893</x:v>
      </x:c>
      <x:c t="n" s="0">
        <x:v>-15.09111</x:v>
      </x:c>
      <x:c t="n" s="0">
        <x:v>-8.305012</x:v>
      </x:c>
      <x:c t="n" s="0">
        <x:v>-0.4694571</x:v>
      </x:c>
      <x:c t="n" s="0">
        <x:v>3.096063</x:v>
      </x:c>
      <x:c t="n" s="0">
        <x:v>-7.044154</x:v>
      </x:c>
      <x:c t="n" s="0">
        <x:v>7.248459</x:v>
      </x:c>
      <x:c t="n" s="0">
        <x:v>8.385752</x:v>
      </x:c>
      <x:c t="n" s="0">
        <x:v>17.55472</x:v>
      </x:c>
      <x:c t="n" s="0">
        <x:v>23.60366</x:v>
      </x:c>
      <x:c t="n" s="0">
        <x:v>24.42374</x:v>
      </x:c>
      <x:c t="n" s="0">
        <x:v>24.5317</x:v>
      </x:c>
      <x:c t="n" s="0">
        <x:v>29.27438</x:v>
      </x:c>
      <x:c t="n" s="0">
        <x:v>31.37041</x:v>
      </x:c>
      <x:c t="n" s="0">
        <x:v>30.74355</x:v>
      </x:c>
      <x:c t="n" s="0">
        <x:v>30.49648</x:v>
      </x:c>
      <x:c t="n" s="0">
        <x:v>32.81526</x:v>
      </x:c>
      <x:c t="n" s="0">
        <x:v>29.05148</x:v>
      </x:c>
      <x:c t="n" s="0">
        <x:v>28.24894</x:v>
      </x:c>
      <x:c t="n" s="0">
        <x:v>30.35923</x:v>
      </x:c>
      <x:c t="n" s="0">
        <x:v>35.97675</x:v>
      </x:c>
      <x:c t="n" s="0">
        <x:v>32.6983</x:v>
      </x:c>
      <x:c t="n" s="0">
        <x:v>31.44254</x:v>
      </x:c>
      <x:c t="n" s="0">
        <x:v>31.87013</x:v>
      </x:c>
      <x:c t="n" s="0">
        <x:v>33.0606</x:v>
      </x:c>
      <x:c t="n" s="0">
        <x:v>29.25412</x:v>
      </x:c>
      <x:c t="n" s="0">
        <x:v>32.364</x:v>
      </x:c>
      <x:c t="n" s="0">
        <x:v>29.74264</x:v>
      </x:c>
      <x:c t="n" s="0">
        <x:v>26.2246</x:v>
      </x:c>
      <x:c t="n" s="0">
        <x:v>20.36012</x:v>
      </x:c>
      <x:c t="n" s="0">
        <x:v>14.18725</x:v>
      </x:c>
      <x:c t="n" s="0">
        <x:v>13.01203</x:v>
      </x:c>
      <x:c t="n" s="0">
        <x:v>12.65718</x:v>
      </x:c>
      <x:c t="n" s="0">
        <x:v>5.144517</x:v>
      </x:c>
      <x:c t="n" s="0">
        <x:v>4.999416</x:v>
      </x:c>
      <x:c t="n" s="0">
        <x:v>6.209676</x:v>
      </x:c>
      <x:c t="n" s="0">
        <x:v>-22.96345</x:v>
      </x:c>
      <x:c t="n" s="0">
        <x:v>-13.87192</x:v>
      </x:c>
      <x:c t="n" s="0">
        <x:v>-5.183554</x:v>
      </x:c>
      <x:c t="n" s="0">
        <x:v>-4.219673</x:v>
      </x:c>
      <x:c t="n" s="0">
        <x:v>-1.747714</x:v>
      </x:c>
      <x:c t="n" s="0">
        <x:v>-5.520782</x:v>
      </x:c>
      <x:c t="n" s="0">
        <x:v>8.355915</x:v>
      </x:c>
      <x:c t="n" s="0">
        <x:v>7.071248</x:v>
      </x:c>
      <x:c t="n" s="0">
        <x:v>17.52294</x:v>
      </x:c>
      <x:c t="n" s="0">
        <x:v>22.66413</x:v>
      </x:c>
      <x:c t="n" s="0">
        <x:v>19.61382</x:v>
      </x:c>
      <x:c t="n" s="0">
        <x:v>21.35553</x:v>
      </x:c>
      <x:c t="n" s="0">
        <x:v>30.38878</x:v>
      </x:c>
      <x:c t="n" s="0">
        <x:v>29.01179</x:v>
      </x:c>
      <x:c t="n" s="0">
        <x:v>30.55972</x:v>
      </x:c>
      <x:c t="n" s="0">
        <x:v>28.81741</x:v>
      </x:c>
      <x:c t="n" s="0">
        <x:v>35.08423</x:v>
      </x:c>
      <x:c t="n" s="0">
        <x:v>28.53247</x:v>
      </x:c>
      <x:c t="n" s="0">
        <x:v>28.87161</x:v>
      </x:c>
      <x:c t="n" s="0">
        <x:v>29.35875</x:v>
      </x:c>
      <x:c t="n" s="0">
        <x:v>39.93319</x:v>
      </x:c>
      <x:c t="n" s="0">
        <x:v>34.2627</x:v>
      </x:c>
      <x:c t="n" s="0">
        <x:v>33.87075</x:v>
      </x:c>
      <x:c t="n" s="0">
        <x:v>30.998</x:v>
      </x:c>
      <x:c t="n" s="0">
        <x:v>39.5215</x:v>
      </x:c>
      <x:c t="n" s="0">
        <x:v>35.31458</x:v>
      </x:c>
      <x:c t="n" s="0">
        <x:v>38.58205</x:v>
      </x:c>
      <x:c t="n" s="0">
        <x:v>32.29833</x:v>
      </x:c>
      <x:c t="n" s="0">
        <x:v>29.29079</x:v>
      </x:c>
      <x:c t="n" s="0">
        <x:v>19.58355</x:v>
      </x:c>
      <x:c t="n" s="0">
        <x:v>15.07349</x:v>
      </x:c>
      <x:c t="n" s="0">
        <x:v>8.983325</x:v>
      </x:c>
      <x:c t="n" s="0">
        <x:v>10.04162</x:v>
      </x:c>
      <x:c t="n" s="0">
        <x:v>4.342763</x:v>
      </x:c>
      <x:c t="n" s="0">
        <x:v>4.069576</x:v>
      </x:c>
      <x:c t="n" s="0">
        <x:v>5.386615</x:v>
      </x:c>
      <x:c t="str">
        <x:v>No</x:v>
      </x:c>
      <x:c t="str">
        <x:v>No</x:v>
      </x:c>
      <x:c t="str">
        <x:v/>
      </x:c>
    </x:row>
    <x:row r="3210">
      <x:c t="n" s="11">
        <x:v>3209</x:v>
      </x:c>
      <x:c t="str" s="11">
        <x:v/>
      </x:c>
      <x:c t="n" s="8">
        <x:v>43946.4649305556</x:v>
      </x:c>
      <x:c t="n" s="7">
        <x:v>43946.4649305556</x:v>
      </x:c>
      <x:c t="n" s="0">
        <x:v>46.08313</x:v>
      </x:c>
      <x:c t="n" s="0">
        <x:v>54.20069</x:v>
      </x:c>
      <x:c t="n" s="0">
        <x:v>66.60417</x:v>
      </x:c>
      <x:c t="n" s="0">
        <x:v>74.12566</x:v>
      </x:c>
      <x:c t="n" s="0">
        <x:v>-19.33064</x:v>
      </x:c>
      <x:c t="n" s="0">
        <x:v>-14.89039</x:v>
      </x:c>
      <x:c t="n" s="0">
        <x:v>-6.916332</x:v>
      </x:c>
      <x:c t="n" s="0">
        <x:v>-0.8371267</x:v>
      </x:c>
      <x:c t="n" s="0">
        <x:v>2.647532</x:v>
      </x:c>
      <x:c t="n" s="0">
        <x:v>-6.785643</x:v>
      </x:c>
      <x:c t="n" s="0">
        <x:v>7.831876</x:v>
      </x:c>
      <x:c t="n" s="0">
        <x:v>8.040534</x:v>
      </x:c>
      <x:c t="n" s="0">
        <x:v>17.58241</x:v>
      </x:c>
      <x:c t="n" s="0">
        <x:v>22.98643</x:v>
      </x:c>
      <x:c t="n" s="0">
        <x:v>23.97702</x:v>
      </x:c>
      <x:c t="n" s="0">
        <x:v>24.18972</x:v>
      </x:c>
      <x:c t="n" s="0">
        <x:v>29.45598</x:v>
      </x:c>
      <x:c t="n" s="0">
        <x:v>31.01179</x:v>
      </x:c>
      <x:c t="n" s="0">
        <x:v>30.52674</x:v>
      </x:c>
      <x:c t="n" s="0">
        <x:v>30.12457</x:v>
      </x:c>
      <x:c t="n" s="0">
        <x:v>32.72641</x:v>
      </x:c>
      <x:c t="n" s="0">
        <x:v>28.94828</x:v>
      </x:c>
      <x:c t="n" s="0">
        <x:v>28.82999</x:v>
      </x:c>
      <x:c t="n" s="0">
        <x:v>29.83833</x:v>
      </x:c>
      <x:c t="n" s="0">
        <x:v>36.07893</x:v>
      </x:c>
      <x:c t="n" s="0">
        <x:v>33.71352</x:v>
      </x:c>
      <x:c t="n" s="0">
        <x:v>31.25344</x:v>
      </x:c>
      <x:c t="n" s="0">
        <x:v>31.64524</x:v>
      </x:c>
      <x:c t="n" s="0">
        <x:v>34.49754</x:v>
      </x:c>
      <x:c t="n" s="0">
        <x:v>30.20606</x:v>
      </x:c>
      <x:c t="n" s="0">
        <x:v>33.70542</x:v>
      </x:c>
      <x:c t="n" s="0">
        <x:v>30.24218</x:v>
      </x:c>
      <x:c t="n" s="0">
        <x:v>26.60938</x:v>
      </x:c>
      <x:c t="n" s="0">
        <x:v>20.25222</x:v>
      </x:c>
      <x:c t="n" s="0">
        <x:v>14.147</x:v>
      </x:c>
      <x:c t="n" s="0">
        <x:v>12.66424</x:v>
      </x:c>
      <x:c t="n" s="0">
        <x:v>12.26753</x:v>
      </x:c>
      <x:c t="n" s="0">
        <x:v>5.078788</x:v>
      </x:c>
      <x:c t="n" s="0">
        <x:v>4.774971</x:v>
      </x:c>
      <x:c t="n" s="0">
        <x:v>6.127997</x:v>
      </x:c>
      <x:c t="n" s="0">
        <x:v>-22.96345</x:v>
      </x:c>
      <x:c t="n" s="0">
        <x:v>-13.87192</x:v>
      </x:c>
      <x:c t="n" s="0">
        <x:v>-2.436249</x:v>
      </x:c>
      <x:c t="n" s="0">
        <x:v>-3.956545</x:v>
      </x:c>
      <x:c t="n" s="0">
        <x:v>-1.747714</x:v>
      </x:c>
      <x:c t="n" s="0">
        <x:v>-5.520782</x:v>
      </x:c>
      <x:c t="n" s="0">
        <x:v>10.49686</x:v>
      </x:c>
      <x:c t="n" s="0">
        <x:v>4.703108</x:v>
      </x:c>
      <x:c t="n" s="0">
        <x:v>18.28716</x:v>
      </x:c>
      <x:c t="n" s="0">
        <x:v>13.26175</x:v>
      </x:c>
      <x:c t="n" s="0">
        <x:v>19.61382</x:v>
      </x:c>
      <x:c t="n" s="0">
        <x:v>21.35553</x:v>
      </x:c>
      <x:c t="n" s="0">
        <x:v>30.38878</x:v>
      </x:c>
      <x:c t="n" s="0">
        <x:v>27.07995</x:v>
      </x:c>
      <x:c t="n" s="0">
        <x:v>28.61571</x:v>
      </x:c>
      <x:c t="n" s="0">
        <x:v>31.47112</x:v>
      </x:c>
      <x:c t="n" s="0">
        <x:v>29.21065</x:v>
      </x:c>
      <x:c t="n" s="0">
        <x:v>24.58429</x:v>
      </x:c>
      <x:c t="n" s="0">
        <x:v>31.95406</x:v>
      </x:c>
      <x:c t="n" s="0">
        <x:v>22.92838</x:v>
      </x:c>
      <x:c t="n" s="0">
        <x:v>37.49959</x:v>
      </x:c>
      <x:c t="n" s="0">
        <x:v>37.07336</x:v>
      </x:c>
      <x:c t="n" s="0">
        <x:v>29.30302</x:v>
      </x:c>
      <x:c t="n" s="0">
        <x:v>31.25753</x:v>
      </x:c>
      <x:c t="n" s="0">
        <x:v>35.18449</x:v>
      </x:c>
      <x:c t="n" s="0">
        <x:v>34.50544</x:v>
      </x:c>
      <x:c t="n" s="0">
        <x:v>35.7487</x:v>
      </x:c>
      <x:c t="n" s="0">
        <x:v>31.79998</x:v>
      </x:c>
      <x:c t="n" s="0">
        <x:v>28.32297</x:v>
      </x:c>
      <x:c t="n" s="0">
        <x:v>19.84279</x:v>
      </x:c>
      <x:c t="n" s="0">
        <x:v>14.36028</x:v>
      </x:c>
      <x:c t="n" s="0">
        <x:v>10.18765</x:v>
      </x:c>
      <x:c t="n" s="0">
        <x:v>10.57595</x:v>
      </x:c>
      <x:c t="n" s="0">
        <x:v>4.837528</x:v>
      </x:c>
      <x:c t="n" s="0">
        <x:v>3.847477</x:v>
      </x:c>
      <x:c t="n" s="0">
        <x:v>5.677595</x:v>
      </x:c>
      <x:c t="str">
        <x:v>No</x:v>
      </x:c>
      <x:c t="str">
        <x:v>No</x:v>
      </x:c>
      <x:c t="str">
        <x:v/>
      </x:c>
    </x:row>
    <x:row r="3211">
      <x:c t="n" s="11">
        <x:v>3210</x:v>
      </x:c>
      <x:c t="str" s="11">
        <x:v/>
      </x:c>
      <x:c t="n" s="8">
        <x:v>43946.4649305556</x:v>
      </x:c>
      <x:c t="n" s="7">
        <x:v>43946.4649305556</x:v>
      </x:c>
      <x:c t="n" s="0">
        <x:v>45.67603</x:v>
      </x:c>
      <x:c t="n" s="0">
        <x:v>54.20069</x:v>
      </x:c>
      <x:c t="n" s="0">
        <x:v>78.96513</x:v>
      </x:c>
      <x:c t="n" s="0">
        <x:v>82.12399</x:v>
      </x:c>
      <x:c t="n" s="0">
        <x:v>-19.70588</x:v>
      </x:c>
      <x:c t="n" s="0">
        <x:v>-14.72605</x:v>
      </x:c>
      <x:c t="n" s="0">
        <x:v>-5.900388</x:v>
      </x:c>
      <x:c t="n" s="0">
        <x:v>-1.174768</x:v>
      </x:c>
      <x:c t="n" s="0">
        <x:v>2.224</x:v>
      </x:c>
      <x:c t="n" s="0">
        <x:v>-6.576431</x:v>
      </x:c>
      <x:c t="n" s="0">
        <x:v>8.338231</x:v>
      </x:c>
      <x:c t="n" s="0">
        <x:v>7.686505</x:v>
      </x:c>
      <x:c t="n" s="0">
        <x:v>17.80844</x:v>
      </x:c>
      <x:c t="n" s="0">
        <x:v>22.37951</x:v>
      </x:c>
      <x:c t="n" s="0">
        <x:v>23.55537</x:v>
      </x:c>
      <x:c t="n" s="0">
        <x:v>23.8747</x:v>
      </x:c>
      <x:c t="n" s="0">
        <x:v>29.35394</x:v>
      </x:c>
      <x:c t="n" s="0">
        <x:v>30.59424</x:v>
      </x:c>
      <x:c t="n" s="0">
        <x:v>30.2977</x:v>
      </x:c>
      <x:c t="n" s="0">
        <x:v>31.15838</x:v>
      </x:c>
      <x:c t="n" s="0">
        <x:v>32.19133</x:v>
      </x:c>
      <x:c t="n" s="0">
        <x:v>29.63647</x:v>
      </x:c>
      <x:c t="n" s="0">
        <x:v>29.22924</x:v>
      </x:c>
      <x:c t="n" s="0">
        <x:v>29.88417</x:v>
      </x:c>
      <x:c t="n" s="0">
        <x:v>36.59547</x:v>
      </x:c>
      <x:c t="n" s="0">
        <x:v>34.16234</x:v>
      </x:c>
      <x:c t="n" s="0">
        <x:v>31.14696</x:v>
      </x:c>
      <x:c t="n" s="0">
        <x:v>31.6018</x:v>
      </x:c>
      <x:c t="n" s="0">
        <x:v>33.99963</x:v>
      </x:c>
      <x:c t="n" s="0">
        <x:v>31.86792</x:v>
      </x:c>
      <x:c t="n" s="0">
        <x:v>34.39259</x:v>
      </x:c>
      <x:c t="n" s="0">
        <x:v>31.02351</x:v>
      </x:c>
      <x:c t="n" s="0">
        <x:v>26.89746</x:v>
      </x:c>
      <x:c t="n" s="0">
        <x:v>20.04264</x:v>
      </x:c>
      <x:c t="n" s="0">
        <x:v>14.06774</x:v>
      </x:c>
      <x:c t="n" s="0">
        <x:v>12.49092</x:v>
      </x:c>
      <x:c t="n" s="0">
        <x:v>12.35703</x:v>
      </x:c>
      <x:c t="n" s="0">
        <x:v>4.930371</x:v>
      </x:c>
      <x:c t="n" s="0">
        <x:v>4.703546</x:v>
      </x:c>
      <x:c t="n" s="0">
        <x:v>6.160819</x:v>
      </x:c>
      <x:c t="n" s="0">
        <x:v>-22.96345</x:v>
      </x:c>
      <x:c t="n" s="0">
        <x:v>-13.87192</x:v>
      </x:c>
      <x:c t="n" s="0">
        <x:v>-2.436249</x:v>
      </x:c>
      <x:c t="n" s="0">
        <x:v>-3.956545</x:v>
      </x:c>
      <x:c t="n" s="0">
        <x:v>-1.747714</x:v>
      </x:c>
      <x:c t="n" s="0">
        <x:v>-5.520782</x:v>
      </x:c>
      <x:c t="n" s="0">
        <x:v>10.49686</x:v>
      </x:c>
      <x:c t="n" s="0">
        <x:v>4.703108</x:v>
      </x:c>
      <x:c t="n" s="0">
        <x:v>18.93682</x:v>
      </x:c>
      <x:c t="n" s="0">
        <x:v>13.26175</x:v>
      </x:c>
      <x:c t="n" s="0">
        <x:v>21.98967</x:v>
      </x:c>
      <x:c t="n" s="0">
        <x:v>21.35553</x:v>
      </x:c>
      <x:c t="n" s="0">
        <x:v>26.26767</x:v>
      </x:c>
      <x:c t="n" s="0">
        <x:v>27.13718</x:v>
      </x:c>
      <x:c t="n" s="0">
        <x:v>28.66163</x:v>
      </x:c>
      <x:c t="n" s="0">
        <x:v>34.00535</x:v>
      </x:c>
      <x:c t="n" s="0">
        <x:v>26.71514</x:v>
      </x:c>
      <x:c t="n" s="0">
        <x:v>32.82644</x:v>
      </x:c>
      <x:c t="n" s="0">
        <x:v>29.39939</x:v>
      </x:c>
      <x:c t="n" s="0">
        <x:v>33.31559</x:v>
      </x:c>
      <x:c t="n" s="0">
        <x:v>37.9271</x:v>
      </x:c>
      <x:c t="n" s="0">
        <x:v>34.89866</x:v>
      </x:c>
      <x:c t="n" s="0">
        <x:v>30.03265</x:v>
      </x:c>
      <x:c t="n" s="0">
        <x:v>31.06166</x:v>
      </x:c>
      <x:c t="n" s="0">
        <x:v>28.819</x:v>
      </x:c>
      <x:c t="n" s="0">
        <x:v>36.39816</x:v>
      </x:c>
      <x:c t="n" s="0">
        <x:v>38.54107</x:v>
      </x:c>
      <x:c t="n" s="0">
        <x:v>34.97367</x:v>
      </x:c>
      <x:c t="n" s="0">
        <x:v>28.49018</x:v>
      </x:c>
      <x:c t="n" s="0">
        <x:v>19.31984</x:v>
      </x:c>
      <x:c t="n" s="0">
        <x:v>16.05778</x:v>
      </x:c>
      <x:c t="n" s="0">
        <x:v>12.33641</x:v>
      </x:c>
      <x:c t="n" s="0">
        <x:v>12.50064</x:v>
      </x:c>
      <x:c t="n" s="0">
        <x:v>3.752966</x:v>
      </x:c>
      <x:c t="n" s="0">
        <x:v>4.358615</x:v>
      </x:c>
      <x:c t="n" s="0">
        <x:v>6.292135</x:v>
      </x:c>
      <x:c t="str">
        <x:v>No</x:v>
      </x:c>
      <x:c t="str">
        <x:v>No</x:v>
      </x:c>
      <x:c t="str">
        <x:v/>
      </x:c>
    </x:row>
    <x:row r="3212">
      <x:c t="n" s="11">
        <x:v>3211</x:v>
      </x:c>
      <x:c t="str" s="11">
        <x:v/>
      </x:c>
      <x:c t="n" s="8">
        <x:v>43946.4649305556</x:v>
      </x:c>
      <x:c t="n" s="7">
        <x:v>43946.4649305556</x:v>
      </x:c>
      <x:c t="n" s="0">
        <x:v>44.91085</x:v>
      </x:c>
      <x:c t="n" s="0">
        <x:v>54.20069</x:v>
      </x:c>
      <x:c t="n" s="0">
        <x:v>80.13776</x:v>
      </x:c>
      <x:c t="n" s="0">
        <x:v>81.96877</x:v>
      </x:c>
      <x:c t="n" s="0">
        <x:v>-19.72809</x:v>
      </x:c>
      <x:c t="n" s="0">
        <x:v>-14.59039</x:v>
      </x:c>
      <x:c t="n" s="0">
        <x:v>-5.188439</x:v>
      </x:c>
      <x:c t="n" s="0">
        <x:v>-1.485481</x:v>
      </x:c>
      <x:c t="n" s="0">
        <x:v>1.99492</x:v>
      </x:c>
      <x:c t="n" s="0">
        <x:v>-6.405409</x:v>
      </x:c>
      <x:c t="n" s="0">
        <x:v>8.728354</x:v>
      </x:c>
      <x:c t="n" s="0">
        <x:v>8.026871</x:v>
      </x:c>
      <x:c t="n" s="0">
        <x:v>17.99258</x:v>
      </x:c>
      <x:c t="n" s="0">
        <x:v>21.96035</x:v>
      </x:c>
      <x:c t="n" s="0">
        <x:v>23.67234</x:v>
      </x:c>
      <x:c t="n" s="0">
        <x:v>24.10363</x:v>
      </x:c>
      <x:c t="n" s="0">
        <x:v>28.83759</x:v>
      </x:c>
      <x:c t="n" s="0">
        <x:v>30.3756</x:v>
      </x:c>
      <x:c t="n" s="0">
        <x:v>30.09469</x:v>
      </x:c>
      <x:c t="n" s="0">
        <x:v>31.24175</x:v>
      </x:c>
      <x:c t="n" s="0">
        <x:v>32.32508</x:v>
      </x:c>
      <x:c t="n" s="0">
        <x:v>29.42849</x:v>
      </x:c>
      <x:c t="n" s="0">
        <x:v>29.07795</x:v>
      </x:c>
      <x:c t="n" s="0">
        <x:v>31.13051</x:v>
      </x:c>
      <x:c t="n" s="0">
        <x:v>36.63655</x:v>
      </x:c>
      <x:c t="n" s="0">
        <x:v>33.73073</x:v>
      </x:c>
      <x:c t="n" s="0">
        <x:v>30.83303</x:v>
      </x:c>
      <x:c t="n" s="0">
        <x:v>31.33405</x:v>
      </x:c>
      <x:c t="n" s="0">
        <x:v>33.60924</x:v>
      </x:c>
      <x:c t="n" s="0">
        <x:v>33.10269</x:v>
      </x:c>
      <x:c t="n" s="0">
        <x:v>35.52996</x:v>
      </x:c>
      <x:c t="n" s="0">
        <x:v>32.0232</x:v>
      </x:c>
      <x:c t="n" s="0">
        <x:v>27.52291</x:v>
      </x:c>
      <x:c t="n" s="0">
        <x:v>19.99428</x:v>
      </x:c>
      <x:c t="n" s="0">
        <x:v>14.3415</x:v>
      </x:c>
      <x:c t="n" s="0">
        <x:v>12.29775</x:v>
      </x:c>
      <x:c t="n" s="0">
        <x:v>12.19895</x:v>
      </x:c>
      <x:c t="n" s="0">
        <x:v>4.699363</x:v>
      </x:c>
      <x:c t="n" s="0">
        <x:v>4.468116</x:v>
      </x:c>
      <x:c t="n" s="0">
        <x:v>6.089628</x:v>
      </x:c>
      <x:c t="n" s="0">
        <x:v>-18.55897</x:v>
      </x:c>
      <x:c t="n" s="0">
        <x:v>-13.87129</x:v>
      </x:c>
      <x:c t="n" s="0">
        <x:v>-2.436249</x:v>
      </x:c>
      <x:c t="n" s="0">
        <x:v>-3.956545</x:v>
      </x:c>
      <x:c t="n" s="0">
        <x:v>1.346697</x:v>
      </x:c>
      <x:c t="n" s="0">
        <x:v>-5.520782</x:v>
      </x:c>
      <x:c t="n" s="0">
        <x:v>10.49686</x:v>
      </x:c>
      <x:c t="n" s="0">
        <x:v>11.26577</x:v>
      </x:c>
      <x:c t="n" s="0">
        <x:v>18.93682</x:v>
      </x:c>
      <x:c t="n" s="0">
        <x:v>19.69324</x:v>
      </x:c>
      <x:c t="n" s="0">
        <x:v>24.29991</x:v>
      </x:c>
      <x:c t="n" s="0">
        <x:v>26.71935</x:v>
      </x:c>
      <x:c t="n" s="0">
        <x:v>23.0104</x:v>
      </x:c>
      <x:c t="n" s="0">
        <x:v>29.29758</x:v>
      </x:c>
      <x:c t="n" s="0">
        <x:v>27.51258</x:v>
      </x:c>
      <x:c t="n" s="0">
        <x:v>31.5902</x:v>
      </x:c>
      <x:c t="n" s="0">
        <x:v>34.52186</x:v>
      </x:c>
      <x:c t="n" s="0">
        <x:v>27.16906</x:v>
      </x:c>
      <x:c t="n" s="0">
        <x:v>31.03236</x:v>
      </x:c>
      <x:c t="n" s="0">
        <x:v>34.91971</x:v>
      </x:c>
      <x:c t="n" s="0">
        <x:v>36.94676</x:v>
      </x:c>
      <x:c t="n" s="0">
        <x:v>30.98352</x:v>
      </x:c>
      <x:c t="n" s="0">
        <x:v>26.74782</x:v>
      </x:c>
      <x:c t="n" s="0">
        <x:v>27.85866</x:v>
      </x:c>
      <x:c t="n" s="0">
        <x:v>25.84589</x:v>
      </x:c>
      <x:c t="n" s="0">
        <x:v>37.77271</x:v>
      </x:c>
      <x:c t="n" s="0">
        <x:v>39.69608</x:v>
      </x:c>
      <x:c t="n" s="0">
        <x:v>35.58966</x:v>
      </x:c>
      <x:c t="n" s="0">
        <x:v>29.20839</x:v>
      </x:c>
      <x:c t="n" s="0">
        <x:v>18.99404</x:v>
      </x:c>
      <x:c t="n" s="0">
        <x:v>11.83333</x:v>
      </x:c>
      <x:c t="n" s="0">
        <x:v>9.295794</x:v>
      </x:c>
      <x:c t="n" s="0">
        <x:v>9.739655</x:v>
      </x:c>
      <x:c t="n" s="0">
        <x:v>2.676585</x:v>
      </x:c>
      <x:c t="n" s="0">
        <x:v>3.583823</x:v>
      </x:c>
      <x:c t="n" s="0">
        <x:v>5.845425</x:v>
      </x:c>
      <x:c t="str">
        <x:v>No</x:v>
      </x:c>
      <x:c t="str">
        <x:v>No</x:v>
      </x:c>
      <x:c t="str">
        <x:v/>
      </x:c>
    </x:row>
    <x:row r="3213">
      <x:c t="n" s="11">
        <x:v>3212</x:v>
      </x:c>
      <x:c t="str" s="11">
        <x:v/>
      </x:c>
      <x:c t="n" s="8">
        <x:v>43946.4649305556</x:v>
      </x:c>
      <x:c t="n" s="7">
        <x:v>43946.4649305556</x:v>
      </x:c>
      <x:c t="n" s="0">
        <x:v>45.07471</x:v>
      </x:c>
      <x:c t="n" s="0">
        <x:v>54.20069</x:v>
      </x:c>
      <x:c t="n" s="0">
        <x:v>71.36073</x:v>
      </x:c>
      <x:c t="n" s="0">
        <x:v>77.82312</x:v>
      </x:c>
      <x:c t="n" s="0">
        <x:v>-19.46502</x:v>
      </x:c>
      <x:c t="n" s="0">
        <x:v>-14.47775</x:v>
      </x:c>
      <x:c t="n" s="0">
        <x:v>-4.661003</x:v>
      </x:c>
      <x:c t="n" s="0">
        <x:v>-1.769659</x:v>
      </x:c>
      <x:c t="n" s="0">
        <x:v>1.946501</x:v>
      </x:c>
      <x:c t="n" s="0">
        <x:v>-6.264503</x:v>
      </x:c>
      <x:c t="n" s="0">
        <x:v>9.035854</x:v>
      </x:c>
      <x:c t="n" s="0">
        <x:v>8.80424</x:v>
      </x:c>
      <x:c t="n" s="0">
        <x:v>18.14388</x:v>
      </x:c>
      <x:c t="n" s="0">
        <x:v>21.73847</x:v>
      </x:c>
      <x:c t="n" s="0">
        <x:v>23.7698</x:v>
      </x:c>
      <x:c t="n" s="0">
        <x:v>24.70165</x:v>
      </x:c>
      <x:c t="n" s="0">
        <x:v>28.53629</x:v>
      </x:c>
      <x:c t="n" s="0">
        <x:v>30.23396</x:v>
      </x:c>
      <x:c t="n" s="0">
        <x:v>29.60636</x:v>
      </x:c>
      <x:c t="n" s="0">
        <x:v>31.64959</x:v>
      </x:c>
      <x:c t="n" s="0">
        <x:v>32.69423</x:v>
      </x:c>
      <x:c t="n" s="0">
        <x:v>29.21535</x:v>
      </x:c>
      <x:c t="n" s="0">
        <x:v>29.37237</x:v>
      </x:c>
      <x:c t="n" s="0">
        <x:v>31.53576</x:v>
      </x:c>
      <x:c t="n" s="0">
        <x:v>36.53232</x:v>
      </x:c>
      <x:c t="n" s="0">
        <x:v>33.58024</x:v>
      </x:c>
      <x:c t="n" s="0">
        <x:v>30.47099</x:v>
      </x:c>
      <x:c t="n" s="0">
        <x:v>31.04376</x:v>
      </x:c>
      <x:c t="n" s="0">
        <x:v>33.12593</x:v>
      </x:c>
      <x:c t="n" s="0">
        <x:v>33.78074</x:v>
      </x:c>
      <x:c t="n" s="0">
        <x:v>37.18535</x:v>
      </x:c>
      <x:c t="n" s="0">
        <x:v>32.28133</x:v>
      </x:c>
      <x:c t="n" s="0">
        <x:v>27.71334</x:v>
      </x:c>
      <x:c t="n" s="0">
        <x:v>19.86731</x:v>
      </x:c>
      <x:c t="n" s="0">
        <x:v>14.24293</x:v>
      </x:c>
      <x:c t="n" s="0">
        <x:v>12.10058</x:v>
      </x:c>
      <x:c t="n" s="0">
        <x:v>11.81023</x:v>
      </x:c>
      <x:c t="n" s="0">
        <x:v>4.477272</x:v>
      </x:c>
      <x:c t="n" s="0">
        <x:v>4.613197</x:v>
      </x:c>
      <x:c t="n" s="0">
        <x:v>6.121364</x:v>
      </x:c>
      <x:c t="n" s="0">
        <x:v>-18.18056</x:v>
      </x:c>
      <x:c t="n" s="0">
        <x:v>-13.8712</x:v>
      </x:c>
      <x:c t="n" s="0">
        <x:v>-2.436249</x:v>
      </x:c>
      <x:c t="n" s="0">
        <x:v>-3.956545</x:v>
      </x:c>
      <x:c t="n" s="0">
        <x:v>1.651879</x:v>
      </x:c>
      <x:c t="n" s="0">
        <x:v>-6.747649</x:v>
      </x:c>
      <x:c t="n" s="0">
        <x:v>10.49686</x:v>
      </x:c>
      <x:c t="n" s="0">
        <x:v>11.72421</x:v>
      </x:c>
      <x:c t="n" s="0">
        <x:v>21.38331</x:v>
      </x:c>
      <x:c t="n" s="0">
        <x:v>20.14791</x:v>
      </x:c>
      <x:c t="n" s="0">
        <x:v>24.29991</x:v>
      </x:c>
      <x:c t="n" s="0">
        <x:v>27.13845</x:v>
      </x:c>
      <x:c t="n" s="0">
        <x:v>29.99612</x:v>
      </x:c>
      <x:c t="n" s="0">
        <x:v>28.67709</x:v>
      </x:c>
      <x:c t="n" s="0">
        <x:v>24.43166</x:v>
      </x:c>
      <x:c t="n" s="0">
        <x:v>34.01096</x:v>
      </x:c>
      <x:c t="n" s="0">
        <x:v>33.67682</x:v>
      </x:c>
      <x:c t="n" s="0">
        <x:v>27.46052</x:v>
      </x:c>
      <x:c t="n" s="0">
        <x:v>26.83128</x:v>
      </x:c>
      <x:c t="n" s="0">
        <x:v>30.77674</x:v>
      </x:c>
      <x:c t="n" s="0">
        <x:v>34.82706</x:v>
      </x:c>
      <x:c t="n" s="0">
        <x:v>32.79123</x:v>
      </x:c>
      <x:c t="n" s="0">
        <x:v>27.87031</x:v>
      </x:c>
      <x:c t="n" s="0">
        <x:v>27.55465</x:v>
      </x:c>
      <x:c t="n" s="0">
        <x:v>28.27628</x:v>
      </x:c>
      <x:c t="n" s="0">
        <x:v>34.31757</x:v>
      </x:c>
      <x:c t="n" s="0">
        <x:v>41.91211</x:v>
      </x:c>
      <x:c t="n" s="0">
        <x:v>33.71006</x:v>
      </x:c>
      <x:c t="n" s="0">
        <x:v>29.17875</x:v>
      </x:c>
      <x:c t="n" s="0">
        <x:v>17.82759</x:v>
      </x:c>
      <x:c t="n" s="0">
        <x:v>14.10542</x:v>
      </x:c>
      <x:c t="n" s="0">
        <x:v>10.94385</x:v>
      </x:c>
      <x:c t="n" s="0">
        <x:v>9.59618</x:v>
      </x:c>
      <x:c t="n" s="0">
        <x:v>4.003402</x:v>
      </x:c>
      <x:c t="n" s="0">
        <x:v>5.174522</x:v>
      </x:c>
      <x:c t="n" s="0">
        <x:v>6.544631</x:v>
      </x:c>
      <x:c t="str">
        <x:v>No</x:v>
      </x:c>
      <x:c t="str">
        <x:v>No</x:v>
      </x:c>
      <x:c t="str">
        <x:v/>
      </x:c>
    </x:row>
    <x:row r="3214">
      <x:c t="n" s="11">
        <x:v>3213</x:v>
      </x:c>
      <x:c t="str" s="11">
        <x:v/>
      </x:c>
      <x:c t="n" s="8">
        <x:v>43946.4649305556</x:v>
      </x:c>
      <x:c t="n" s="7">
        <x:v>43946.4649305556</x:v>
      </x:c>
      <x:c t="n" s="0">
        <x:v>43.88645</x:v>
      </x:c>
      <x:c t="n" s="0">
        <x:v>54.20069</x:v>
      </x:c>
      <x:c t="n" s="0">
        <x:v>74.69978</x:v>
      </x:c>
      <x:c t="n" s="0">
        <x:v>77.64748</x:v>
      </x:c>
      <x:c t="n" s="0">
        <x:v>-19.25226</x:v>
      </x:c>
      <x:c t="n" s="0">
        <x:v>-14.38381</x:v>
      </x:c>
      <x:c t="n" s="0">
        <x:v>-4.256296</x:v>
      </x:c>
      <x:c t="n" s="0">
        <x:v>-2.028003</x:v>
      </x:c>
      <x:c t="n" s="0">
        <x:v>1.904718</x:v>
      </x:c>
      <x:c t="n" s="0">
        <x:v>-6.657078</x:v>
      </x:c>
      <x:c t="n" s="0">
        <x:v>9.360626</x:v>
      </x:c>
      <x:c t="n" s="0">
        <x:v>9.373161</x:v>
      </x:c>
      <x:c t="n" s="0">
        <x:v>19.5512</x:v>
      </x:c>
      <x:c t="n" s="0">
        <x:v>21.53957</x:v>
      </x:c>
      <x:c t="n" s="0">
        <x:v>23.85133</x:v>
      </x:c>
      <x:c t="n" s="0">
        <x:v>25.15433</x:v>
      </x:c>
      <x:c t="n" s="0">
        <x:v>29.40602</x:v>
      </x:c>
      <x:c t="n" s="0">
        <x:v>29.91838</x:v>
      </x:c>
      <x:c t="n" s="0">
        <x:v>29.67669</x:v>
      </x:c>
      <x:c t="n" s="0">
        <x:v>31.55277</x:v>
      </x:c>
      <x:c t="n" s="0">
        <x:v>32.52131</x:v>
      </x:c>
      <x:c t="n" s="0">
        <x:v>28.87285</x:v>
      </x:c>
      <x:c t="n" s="0">
        <x:v>29.10259</x:v>
      </x:c>
      <x:c t="n" s="0">
        <x:v>31.13057</x:v>
      </x:c>
      <x:c t="n" s="0">
        <x:v>36.34002</x:v>
      </x:c>
      <x:c t="n" s="0">
        <x:v>33.62025</x:v>
      </x:c>
      <x:c t="n" s="0">
        <x:v>29.954</x:v>
      </x:c>
      <x:c t="n" s="0">
        <x:v>30.45538</x:v>
      </x:c>
      <x:c t="n" s="0">
        <x:v>32.54815</x:v>
      </x:c>
      <x:c t="n" s="0">
        <x:v>33.49443</x:v>
      </x:c>
      <x:c t="n" s="0">
        <x:v>37.76861</x:v>
      </x:c>
      <x:c t="n" s="0">
        <x:v>33.18427</x:v>
      </x:c>
      <x:c t="n" s="0">
        <x:v>27.84063</x:v>
      </x:c>
      <x:c t="n" s="0">
        <x:v>19.60233</x:v>
      </x:c>
      <x:c t="n" s="0">
        <x:v>14.0036</x:v>
      </x:c>
      <x:c t="n" s="0">
        <x:v>12.03082</x:v>
      </x:c>
      <x:c t="n" s="0">
        <x:v>11.51432</x:v>
      </x:c>
      <x:c t="n" s="0">
        <x:v>4.552456</x:v>
      </x:c>
      <x:c t="n" s="0">
        <x:v>4.66824</x:v>
      </x:c>
      <x:c t="n" s="0">
        <x:v>6.362954</x:v>
      </x:c>
      <x:c t="n" s="0">
        <x:v>-18.18056</x:v>
      </x:c>
      <x:c t="n" s="0">
        <x:v>-13.8712</x:v>
      </x:c>
      <x:c t="n" s="0">
        <x:v>-2.436249</x:v>
      </x:c>
      <x:c t="n" s="0">
        <x:v>-3.956545</x:v>
      </x:c>
      <x:c t="n" s="0">
        <x:v>1.651879</x:v>
      </x:c>
      <x:c t="n" s="0">
        <x:v>-10.15859</x:v>
      </x:c>
      <x:c t="n" s="0">
        <x:v>11.36909</x:v>
      </x:c>
      <x:c t="n" s="0">
        <x:v>11.72421</x:v>
      </x:c>
      <x:c t="n" s="0">
        <x:v>23.73307</x:v>
      </x:c>
      <x:c t="n" s="0">
        <x:v>20.14791</x:v>
      </x:c>
      <x:c t="n" s="0">
        <x:v>24.29991</x:v>
      </x:c>
      <x:c t="n" s="0">
        <x:v>26.94066</x:v>
      </x:c>
      <x:c t="n" s="0">
        <x:v>32.5484</x:v>
      </x:c>
      <x:c t="n" s="0">
        <x:v>27.39298</x:v>
      </x:c>
      <x:c t="n" s="0">
        <x:v>31.53702</x:v>
      </x:c>
      <x:c t="n" s="0">
        <x:v>27.26993</x:v>
      </x:c>
      <x:c t="n" s="0">
        <x:v>30.17091</x:v>
      </x:c>
      <x:c t="n" s="0">
        <x:v>29.25891</x:v>
      </x:c>
      <x:c t="n" s="0">
        <x:v>30.03553</x:v>
      </x:c>
      <x:c t="n" s="0">
        <x:v>32.05619</x:v>
      </x:c>
      <x:c t="n" s="0">
        <x:v>34.09145</x:v>
      </x:c>
      <x:c t="n" s="0">
        <x:v>33.18512</x:v>
      </x:c>
      <x:c t="n" s="0">
        <x:v>23.97689</x:v>
      </x:c>
      <x:c t="n" s="0">
        <x:v>23.02254</x:v>
      </x:c>
      <x:c t="n" s="0">
        <x:v>26.14791</x:v>
      </x:c>
      <x:c t="n" s="0">
        <x:v>29.97171</x:v>
      </x:c>
      <x:c t="n" s="0">
        <x:v>39.4432</x:v>
      </x:c>
      <x:c t="n" s="0">
        <x:v>36.04401</x:v>
      </x:c>
      <x:c t="n" s="0">
        <x:v>26.92861</x:v>
      </x:c>
      <x:c t="n" s="0">
        <x:v>18.72859</x:v>
      </x:c>
      <x:c t="n" s="0">
        <x:v>11.53603</x:v>
      </x:c>
      <x:c t="n" s="0">
        <x:v>11.50362</x:v>
      </x:c>
      <x:c t="n" s="0">
        <x:v>8.559052</x:v>
      </x:c>
      <x:c t="n" s="0">
        <x:v>4.436269</x:v>
      </x:c>
      <x:c t="n" s="0">
        <x:v>5.190753</x:v>
      </x:c>
      <x:c t="n" s="0">
        <x:v>7.325438</x:v>
      </x:c>
      <x:c t="str">
        <x:v>No</x:v>
      </x:c>
      <x:c t="str">
        <x:v>No</x:v>
      </x:c>
      <x:c t="str">
        <x:v/>
      </x:c>
    </x:row>
    <x:row r="3215">
      <x:c t="n" s="11">
        <x:v>3214</x:v>
      </x:c>
      <x:c t="str" s="11">
        <x:v/>
      </x:c>
      <x:c t="n" s="8">
        <x:v>43946.4649305556</x:v>
      </x:c>
      <x:c t="n" s="7">
        <x:v>43946.4649305556</x:v>
      </x:c>
      <x:c t="n" s="0">
        <x:v>42.08451</x:v>
      </x:c>
      <x:c t="n" s="0">
        <x:v>54.20069</x:v>
      </x:c>
      <x:c t="n" s="0">
        <x:v>77.69987</x:v>
      </x:c>
      <x:c t="n" s="0">
        <x:v>78.9175</x:v>
      </x:c>
      <x:c t="n" s="0">
        <x:v>-19.07844</x:v>
      </x:c>
      <x:c t="n" s="0">
        <x:v>-14.30515</x:v>
      </x:c>
      <x:c t="n" s="0">
        <x:v>-3.938219</x:v>
      </x:c>
      <x:c t="n" s="0">
        <x:v>-2.261495</x:v>
      </x:c>
      <x:c t="n" s="0">
        <x:v>1.868713</x:v>
      </x:c>
      <x:c t="n" s="0">
        <x:v>-7.022959</x:v>
      </x:c>
      <x:c t="n" s="0">
        <x:v>9.818308</x:v>
      </x:c>
      <x:c t="n" s="0">
        <x:v>10.49434</x:v>
      </x:c>
      <x:c t="n" s="0">
        <x:v>20.47272</x:v>
      </x:c>
      <x:c t="n" s="0">
        <x:v>21.52933</x:v>
      </x:c>
      <x:c t="n" s="0">
        <x:v>23.97178</x:v>
      </x:c>
      <x:c t="n" s="0">
        <x:v>25.35905</x:v>
      </x:c>
      <x:c t="n" s="0">
        <x:v>30.03181</x:v>
      </x:c>
      <x:c t="n" s="0">
        <x:v>29.54461</x:v>
      </x:c>
      <x:c t="n" s="0">
        <x:v>30.00311</x:v>
      </x:c>
      <x:c t="n" s="0">
        <x:v>31.08739</x:v>
      </x:c>
      <x:c t="n" s="0">
        <x:v>32.10795</x:v>
      </x:c>
      <x:c t="n" s="0">
        <x:v>29.1376</x:v>
      </x:c>
      <x:c t="n" s="0">
        <x:v>30.17631</x:v>
      </x:c>
      <x:c t="n" s="0">
        <x:v>31.93733</x:v>
      </x:c>
      <x:c t="n" s="0">
        <x:v>35.81196</x:v>
      </x:c>
      <x:c t="n" s="0">
        <x:v>33.16113</x:v>
      </x:c>
      <x:c t="n" s="0">
        <x:v>29.44779</x:v>
      </x:c>
      <x:c t="n" s="0">
        <x:v>30.05493</x:v>
      </x:c>
      <x:c t="n" s="0">
        <x:v>32.01655</x:v>
      </x:c>
      <x:c t="n" s="0">
        <x:v>33.06371</x:v>
      </x:c>
      <x:c t="n" s="0">
        <x:v>37.84085</x:v>
      </x:c>
      <x:c t="n" s="0">
        <x:v>33.1316</x:v>
      </x:c>
      <x:c t="n" s="0">
        <x:v>27.3346</x:v>
      </x:c>
      <x:c t="n" s="0">
        <x:v>19.49932</x:v>
      </x:c>
      <x:c t="n" s="0">
        <x:v>13.69212</x:v>
      </x:c>
      <x:c t="n" s="0">
        <x:v>11.65868</x:v>
      </x:c>
      <x:c t="n" s="0">
        <x:v>11.24157</x:v>
      </x:c>
      <x:c t="n" s="0">
        <x:v>4.429002</x:v>
      </x:c>
      <x:c t="n" s="0">
        <x:v>4.586563</x:v>
      </x:c>
      <x:c t="n" s="0">
        <x:v>6.311179</x:v>
      </x:c>
      <x:c t="n" s="0">
        <x:v>-18.18056</x:v>
      </x:c>
      <x:c t="n" s="0">
        <x:v>-13.8712</x:v>
      </x:c>
      <x:c t="n" s="0">
        <x:v>-2.436249</x:v>
      </x:c>
      <x:c t="n" s="0">
        <x:v>-3.956545</x:v>
      </x:c>
      <x:c t="n" s="0">
        <x:v>1.651879</x:v>
      </x:c>
      <x:c t="n" s="0">
        <x:v>-10.15859</x:v>
      </x:c>
      <x:c t="n" s="0">
        <x:v>11.81908</x:v>
      </x:c>
      <x:c t="n" s="0">
        <x:v>15.59985</x:v>
      </x:c>
      <x:c t="n" s="0">
        <x:v>23.73307</x:v>
      </x:c>
      <x:c t="n" s="0">
        <x:v>22.39428</x:v>
      </x:c>
      <x:c t="n" s="0">
        <x:v>24.88443</x:v>
      </x:c>
      <x:c t="n" s="0">
        <x:v>26.28668</x:v>
      </x:c>
      <x:c t="n" s="0">
        <x:v>31.96499</x:v>
      </x:c>
      <x:c t="n" s="0">
        <x:v>24.17764</x:v>
      </x:c>
      <x:c t="n" s="0">
        <x:v>29.93189</x:v>
      </x:c>
      <x:c t="n" s="0">
        <x:v>25.64577</x:v>
      </x:c>
      <x:c t="n" s="0">
        <x:v>28.64426</x:v>
      </x:c>
      <x:c t="n" s="0">
        <x:v>30.77992</x:v>
      </x:c>
      <x:c t="n" s="0">
        <x:v>34.50422</x:v>
      </x:c>
      <x:c t="n" s="0">
        <x:v>33.8914</x:v>
      </x:c>
      <x:c t="n" s="0">
        <x:v>29.1184</x:v>
      </x:c>
      <x:c t="n" s="0">
        <x:v>28.89491</x:v>
      </x:c>
      <x:c t="n" s="0">
        <x:v>26.19435</x:v>
      </x:c>
      <x:c t="n" s="0">
        <x:v>28.95611</x:v>
      </x:c>
      <x:c t="n" s="0">
        <x:v>23.68719</x:v>
      </x:c>
      <x:c t="n" s="0">
        <x:v>27.23503</x:v>
      </x:c>
      <x:c t="n" s="0">
        <x:v>35.7838</x:v>
      </x:c>
      <x:c t="n" s="0">
        <x:v>30.72431</x:v>
      </x:c>
      <x:c t="n" s="0">
        <x:v>20.79306</x:v>
      </x:c>
      <x:c t="n" s="0">
        <x:v>17.12289</x:v>
      </x:c>
      <x:c t="n" s="0">
        <x:v>9.977092</x:v>
      </x:c>
      <x:c t="n" s="0">
        <x:v>7.931643</x:v>
      </x:c>
      <x:c t="n" s="0">
        <x:v>8.606568</x:v>
      </x:c>
      <x:c t="n" s="0">
        <x:v>3.350449</x:v>
      </x:c>
      <x:c t="n" s="0">
        <x:v>2.758758</x:v>
      </x:c>
      <x:c t="n" s="0">
        <x:v>5.580376</x:v>
      </x:c>
      <x:c t="str">
        <x:v>No</x:v>
      </x:c>
      <x:c t="str">
        <x:v>No</x:v>
      </x:c>
      <x:c t="str">
        <x:v/>
      </x:c>
    </x:row>
    <x:row r="3216">
      <x:c t="n" s="11">
        <x:v>3215</x:v>
      </x:c>
      <x:c t="str" s="11">
        <x:v/>
      </x:c>
      <x:c t="n" s="8">
        <x:v>43946.4649305556</x:v>
      </x:c>
      <x:c t="n" s="7">
        <x:v>43946.4649305556</x:v>
      </x:c>
      <x:c t="n" s="0">
        <x:v>41.26601</x:v>
      </x:c>
      <x:c t="n" s="0">
        <x:v>54.20069</x:v>
      </x:c>
      <x:c t="n" s="0">
        <x:v>72.78639</x:v>
      </x:c>
      <x:c t="n" s="0">
        <x:v>77.15144</x:v>
      </x:c>
      <x:c t="n" s="0">
        <x:v>-18.93537</x:v>
      </x:c>
      <x:c t="n" s="0">
        <x:v>-14.43787</x:v>
      </x:c>
      <x:c t="n" s="0">
        <x:v>-3.320428</x:v>
      </x:c>
      <x:c t="n" s="0">
        <x:v>-2.428923</x:v>
      </x:c>
      <x:c t="n" s="0">
        <x:v>1.837726</x:v>
      </x:c>
      <x:c t="n" s="0">
        <x:v>-7.361851</x:v>
      </x:c>
      <x:c t="n" s="0">
        <x:v>10.17429</x:v>
      </x:c>
      <x:c t="n" s="0">
        <x:v>12.01741</x:v>
      </x:c>
      <x:c t="n" s="0">
        <x:v>20.53907</x:v>
      </x:c>
      <x:c t="n" s="0">
        <x:v>21.76659</x:v>
      </x:c>
      <x:c t="n" s="0">
        <x:v>24.14919</x:v>
      </x:c>
      <x:c t="n" s="0">
        <x:v>25.50745</x:v>
      </x:c>
      <x:c t="n" s="0">
        <x:v>30.02681</x:v>
      </x:c>
      <x:c t="n" s="0">
        <x:v>28.93247</x:v>
      </x:c>
      <x:c t="n" s="0">
        <x:v>29.49998</x:v>
      </x:c>
      <x:c t="n" s="0">
        <x:v>30.65107</x:v>
      </x:c>
      <x:c t="n" s="0">
        <x:v>31.82172</x:v>
      </x:c>
      <x:c t="n" s="0">
        <x:v>30.79649</x:v>
      </x:c>
      <x:c t="n" s="0">
        <x:v>30.41542</x:v>
      </x:c>
      <x:c t="n" s="0">
        <x:v>32.35233</x:v>
      </x:c>
      <x:c t="n" s="0">
        <x:v>35.30153</x:v>
      </x:c>
      <x:c t="n" s="0">
        <x:v>33.03284</x:v>
      </x:c>
      <x:c t="n" s="0">
        <x:v>29.35358</x:v>
      </x:c>
      <x:c t="n" s="0">
        <x:v>30.03629</x:v>
      </x:c>
      <x:c t="n" s="0">
        <x:v>31.41442</x:v>
      </x:c>
      <x:c t="n" s="0">
        <x:v>32.44711</x:v>
      </x:c>
      <x:c t="n" s="0">
        <x:v>37.2007</x:v>
      </x:c>
      <x:c t="n" s="0">
        <x:v>32.57204</x:v>
      </x:c>
      <x:c t="n" s="0">
        <x:v>26.79399</x:v>
      </x:c>
      <x:c t="n" s="0">
        <x:v>19.18428</x:v>
      </x:c>
      <x:c t="n" s="0">
        <x:v>13.21626</x:v>
      </x:c>
      <x:c t="n" s="0">
        <x:v>11.229</x:v>
      </x:c>
      <x:c t="n" s="0">
        <x:v>10.90177</x:v>
      </x:c>
      <x:c t="n" s="0">
        <x:v>4.128819</x:v>
      </x:c>
      <x:c t="n" s="0">
        <x:v>4.382823</x:v>
      </x:c>
      <x:c t="n" s="0">
        <x:v>6.210227</x:v>
      </x:c>
      <x:c t="n" s="0">
        <x:v>-18.18056</x:v>
      </x:c>
      <x:c t="n" s="0">
        <x:v>-16.37164</x:v>
      </x:c>
      <x:c t="n" s="0">
        <x:v>-0.1384999</x:v>
      </x:c>
      <x:c t="n" s="0">
        <x:v>-3.360328</x:v>
      </x:c>
      <x:c t="n" s="0">
        <x:v>1.651879</x:v>
      </x:c>
      <x:c t="n" s="0">
        <x:v>-10.15859</x:v>
      </x:c>
      <x:c t="n" s="0">
        <x:v>11.81908</x:v>
      </x:c>
      <x:c t="n" s="0">
        <x:v>16.37997</x:v>
      </x:c>
      <x:c t="n" s="0">
        <x:v>17.82769</x:v>
      </x:c>
      <x:c t="n" s="0">
        <x:v>22.94276</x:v>
      </x:c>
      <x:c t="n" s="0">
        <x:v>25.063</x:v>
      </x:c>
      <x:c t="n" s="0">
        <x:v>26.28668</x:v>
      </x:c>
      <x:c t="n" s="0">
        <x:v>29.51357</x:v>
      </x:c>
      <x:c t="n" s="0">
        <x:v>19.51775</x:v>
      </x:c>
      <x:c t="n" s="0">
        <x:v>23.99313</x:v>
      </x:c>
      <x:c t="n" s="0">
        <x:v>27.27718</x:v>
      </x:c>
      <x:c t="n" s="0">
        <x:v>29.3101</x:v>
      </x:c>
      <x:c t="n" s="0">
        <x:v>35.27215</x:v>
      </x:c>
      <x:c t="n" s="0">
        <x:v>28.2683</x:v>
      </x:c>
      <x:c t="n" s="0">
        <x:v>35.17249</x:v>
      </x:c>
      <x:c t="n" s="0">
        <x:v>30.92294</x:v>
      </x:c>
      <x:c t="n" s="0">
        <x:v>31.63816</x:v>
      </x:c>
      <x:c t="n" s="0">
        <x:v>29.02753</x:v>
      </x:c>
      <x:c t="n" s="0">
        <x:v>28.20378</x:v>
      </x:c>
      <x:c t="n" s="0">
        <x:v>23.00827</x:v>
      </x:c>
      <x:c t="n" s="0">
        <x:v>21.85705</x:v>
      </x:c>
      <x:c t="n" s="0">
        <x:v>23.7729</x:v>
      </x:c>
      <x:c t="n" s="0">
        <x:v>23.6826</x:v>
      </x:c>
      <x:c t="n" s="0">
        <x:v>19.0307</x:v>
      </x:c>
      <x:c t="n" s="0">
        <x:v>16.2701</x:v>
      </x:c>
      <x:c t="n" s="0">
        <x:v>8.286691</x:v>
      </x:c>
      <x:c t="n" s="0">
        <x:v>6.27411</x:v>
      </x:c>
      <x:c t="n" s="0">
        <x:v>9.132314</x:v>
      </x:c>
      <x:c t="n" s="0">
        <x:v>0.8126388</x:v>
      </x:c>
      <x:c t="n" s="0">
        <x:v>3.223059</x:v>
      </x:c>
      <x:c t="n" s="0">
        <x:v>5.846147</x:v>
      </x:c>
      <x:c t="str">
        <x:v>No</x:v>
      </x:c>
      <x:c t="str">
        <x:v>No</x:v>
      </x:c>
      <x:c t="str">
        <x:v/>
      </x:c>
    </x:row>
    <x:row r="3217">
      <x:c t="n" s="11">
        <x:v>3216</x:v>
      </x:c>
      <x:c t="str" s="11">
        <x:v/>
      </x:c>
      <x:c t="n" s="8">
        <x:v>43946.4649305556</x:v>
      </x:c>
      <x:c t="n" s="7">
        <x:v>43946.4649305556</x:v>
      </x:c>
      <x:c t="n" s="0">
        <x:v>43.67923</x:v>
      </x:c>
      <x:c t="n" s="0">
        <x:v>54.20069</x:v>
      </x:c>
      <x:c t="n" s="0">
        <x:v>73.17359</x:v>
      </x:c>
      <x:c t="n" s="0">
        <x:v>77.43559</x:v>
      </x:c>
      <x:c t="n" s="0">
        <x:v>-18.81682</x:v>
      </x:c>
      <x:c t="n" s="0">
        <x:v>-14.67194</x:v>
      </x:c>
      <x:c t="n" s="0">
        <x:v>-2.684304</x:v>
      </x:c>
      <x:c t="n" s="0">
        <x:v>-2.553055</x:v>
      </x:c>
      <x:c t="n" s="0">
        <x:v>1.759747</x:v>
      </x:c>
      <x:c t="n" s="0">
        <x:v>-7.673807</x:v>
      </x:c>
      <x:c t="n" s="0">
        <x:v>10.45679</x:v>
      </x:c>
      <x:c t="n" s="0">
        <x:v>13.01738</x:v>
      </x:c>
      <x:c t="n" s="0">
        <x:v>20.23422</x:v>
      </x:c>
      <x:c t="n" s="0">
        <x:v>21.95944</x:v>
      </x:c>
      <x:c t="n" s="0">
        <x:v>24.29518</x:v>
      </x:c>
      <x:c t="n" s="0">
        <x:v>25.63029</x:v>
      </x:c>
      <x:c t="n" s="0">
        <x:v>29.95556</x:v>
      </x:c>
      <x:c t="n" s="0">
        <x:v>28.36859</x:v>
      </x:c>
      <x:c t="n" s="0">
        <x:v>28.94333</x:v>
      </x:c>
      <x:c t="n" s="0">
        <x:v>30.47229</x:v>
      </x:c>
      <x:c t="n" s="0">
        <x:v>31.44844</x:v>
      </x:c>
      <x:c t="n" s="0">
        <x:v>30.72042</x:v>
      </x:c>
      <x:c t="n" s="0">
        <x:v>30.12953</x:v>
      </x:c>
      <x:c t="n" s="0">
        <x:v>32.60125</x:v>
      </x:c>
      <x:c t="n" s="0">
        <x:v>34.95439</x:v>
      </x:c>
      <x:c t="n" s="0">
        <x:v>32.91045</x:v>
      </x:c>
      <x:c t="n" s="0">
        <x:v>29.70266</x:v>
      </x:c>
      <x:c t="n" s="0">
        <x:v>29.57696</x:v>
      </x:c>
      <x:c t="n" s="0">
        <x:v>30.81492</x:v>
      </x:c>
      <x:c t="n" s="0">
        <x:v>31.78796</x:v>
      </x:c>
      <x:c t="n" s="0">
        <x:v>36.53516</x:v>
      </x:c>
      <x:c t="n" s="0">
        <x:v>31.94334</x:v>
      </x:c>
      <x:c t="n" s="0">
        <x:v>26.24465</x:v>
      </x:c>
      <x:c t="n" s="0">
        <x:v>18.79174</x:v>
      </x:c>
      <x:c t="n" s="0">
        <x:v>12.87417</x:v>
      </x:c>
      <x:c t="n" s="0">
        <x:v>10.8743</x:v>
      </x:c>
      <x:c t="n" s="0">
        <x:v>10.61022</x:v>
      </x:c>
      <x:c t="n" s="0">
        <x:v>3.930591</x:v>
      </x:c>
      <x:c t="n" s="0">
        <x:v>4.246945</x:v>
      </x:c>
      <x:c t="n" s="0">
        <x:v>6.097628</x:v>
      </x:c>
      <x:c t="n" s="0">
        <x:v>-18.18056</x:v>
      </x:c>
      <x:c t="n" s="0">
        <x:v>-16.37164</x:v>
      </x:c>
      <x:c t="n" s="0">
        <x:v>-0.1384999</x:v>
      </x:c>
      <x:c t="n" s="0">
        <x:v>-3.360328</x:v>
      </x:c>
      <x:c t="n" s="0">
        <x:v>0.02725917</x:v>
      </x:c>
      <x:c t="n" s="0">
        <x:v>-10.15859</x:v>
      </x:c>
      <x:c t="n" s="0">
        <x:v>11.81908</x:v>
      </x:c>
      <x:c t="n" s="0">
        <x:v>16.62883</x:v>
      </x:c>
      <x:c t="n" s="0">
        <x:v>17.82769</x:v>
      </x:c>
      <x:c t="n" s="0">
        <x:v>22.45206</x:v>
      </x:c>
      <x:c t="n" s="0">
        <x:v>25.063</x:v>
      </x:c>
      <x:c t="n" s="0">
        <x:v>26.73321</x:v>
      </x:c>
      <x:c t="n" s="0">
        <x:v>29.64676</x:v>
      </x:c>
      <x:c t="n" s="0">
        <x:v>21.96548</x:v>
      </x:c>
      <x:c t="n" s="0">
        <x:v>20.19724</x:v>
      </x:c>
      <x:c t="n" s="0">
        <x:v>30.68463</x:v>
      </x:c>
      <x:c t="n" s="0">
        <x:v>27.15168</x:v>
      </x:c>
      <x:c t="n" s="0">
        <x:v>26.67211</x:v>
      </x:c>
      <x:c t="n" s="0">
        <x:v>27.51565</x:v>
      </x:c>
      <x:c t="n" s="0">
        <x:v>32.2965</x:v>
      </x:c>
      <x:c t="n" s="0">
        <x:v>30.6426</x:v>
      </x:c>
      <x:c t="n" s="0">
        <x:v>31.3992</x:v>
      </x:c>
      <x:c t="n" s="0">
        <x:v>31.02725</x:v>
      </x:c>
      <x:c t="n" s="0">
        <x:v>27.69223</x:v>
      </x:c>
      <x:c t="n" s="0">
        <x:v>24.11021</x:v>
      </x:c>
      <x:c t="n" s="0">
        <x:v>21.01416</x:v>
      </x:c>
      <x:c t="n" s="0">
        <x:v>21.53342</x:v>
      </x:c>
      <x:c t="n" s="0">
        <x:v>21.18077</x:v>
      </x:c>
      <x:c t="n" s="0">
        <x:v>20.41387</x:v>
      </x:c>
      <x:c t="n" s="0">
        <x:v>15.52126</x:v>
      </x:c>
      <x:c t="n" s="0">
        <x:v>11.29819</x:v>
      </x:c>
      <x:c t="n" s="0">
        <x:v>7.975039</x:v>
      </x:c>
      <x:c t="n" s="0">
        <x:v>8.007136</x:v>
      </x:c>
      <x:c t="n" s="0">
        <x:v>2.84027</x:v>
      </x:c>
      <x:c t="n" s="0">
        <x:v>4.71921</x:v>
      </x:c>
      <x:c t="n" s="0">
        <x:v>5.889292</x:v>
      </x:c>
      <x:c t="str">
        <x:v>No</x:v>
      </x:c>
      <x:c t="str">
        <x:v>No</x:v>
      </x:c>
      <x:c t="str">
        <x:v/>
      </x:c>
    </x:row>
    <x:row r="3218">
      <x:c t="n" s="11">
        <x:v>3217</x:v>
      </x:c>
      <x:c t="str" s="11">
        <x:v/>
      </x:c>
      <x:c t="n" s="8">
        <x:v>43946.4649305556</x:v>
      </x:c>
      <x:c t="n" s="7">
        <x:v>43946.4649305556</x:v>
      </x:c>
      <x:c t="n" s="0">
        <x:v>40.38961</x:v>
      </x:c>
      <x:c t="n" s="0">
        <x:v>54.20069</x:v>
      </x:c>
      <x:c t="n" s="0">
        <x:v>75.69067</x:v>
      </x:c>
      <x:c t="n" s="0">
        <x:v>77.43559</x:v>
      </x:c>
      <x:c t="n" s="0">
        <x:v>-18.71811</x:v>
      </x:c>
      <x:c t="n" s="0">
        <x:v>-14.88233</x:v>
      </x:c>
      <x:c t="n" s="0">
        <x:v>-2.206254</x:v>
      </x:c>
      <x:c t="n" s="0">
        <x:v>-2.66195</x:v>
      </x:c>
      <x:c t="n" s="0">
        <x:v>1.338411</x:v>
      </x:c>
      <x:c t="n" s="0">
        <x:v>-7.959199</x:v>
      </x:c>
      <x:c t="n" s="0">
        <x:v>10.51764</x:v>
      </x:c>
      <x:c t="n" s="0">
        <x:v>13.83801</x:v>
      </x:c>
      <x:c t="n" s="0">
        <x:v>19.95577</x:v>
      </x:c>
      <x:c t="n" s="0">
        <x:v>21.58529</x:v>
      </x:c>
      <x:c t="n" s="0">
        <x:v>24.41608</x:v>
      </x:c>
      <x:c t="n" s="0">
        <x:v>26.18515</x:v>
      </x:c>
      <x:c t="n" s="0">
        <x:v>30.00304</x:v>
      </x:c>
      <x:c t="n" s="0">
        <x:v>27.86004</x:v>
      </x:c>
      <x:c t="n" s="0">
        <x:v>28.51834</x:v>
      </x:c>
      <x:c t="n" s="0">
        <x:v>30.60569</x:v>
      </x:c>
      <x:c t="n" s="0">
        <x:v>31.23919</x:v>
      </x:c>
      <x:c t="n" s="0">
        <x:v>30.17651</x:v>
      </x:c>
      <x:c t="n" s="0">
        <x:v>29.69813</x:v>
      </x:c>
      <x:c t="n" s="0">
        <x:v>32.5213</x:v>
      </x:c>
      <x:c t="n" s="0">
        <x:v>34.44763</x:v>
      </x:c>
      <x:c t="n" s="0">
        <x:v>32.49162</x:v>
      </x:c>
      <x:c t="n" s="0">
        <x:v>29.33292</x:v>
      </x:c>
      <x:c t="n" s="0">
        <x:v>29.46791</x:v>
      </x:c>
      <x:c t="n" s="0">
        <x:v>30.31682</x:v>
      </x:c>
      <x:c t="n" s="0">
        <x:v>31.18133</x:v>
      </x:c>
      <x:c t="n" s="0">
        <x:v>35.87076</x:v>
      </x:c>
      <x:c t="n" s="0">
        <x:v>31.31324</x:v>
      </x:c>
      <x:c t="n" s="0">
        <x:v>25.81717</x:v>
      </x:c>
      <x:c t="n" s="0">
        <x:v>18.46559</x:v>
      </x:c>
      <x:c t="n" s="0">
        <x:v>12.87459</x:v>
      </x:c>
      <x:c t="n" s="0">
        <x:v>10.58869</x:v>
      </x:c>
      <x:c t="n" s="0">
        <x:v>10.38032</x:v>
      </x:c>
      <x:c t="n" s="0">
        <x:v>3.660578</x:v>
      </x:c>
      <x:c t="n" s="0">
        <x:v>4.373429</x:v>
      </x:c>
      <x:c t="n" s="0">
        <x:v>6.133974</x:v>
      </x:c>
      <x:c t="n" s="0">
        <x:v>-18.18056</x:v>
      </x:c>
      <x:c t="n" s="0">
        <x:v>-16.37164</x:v>
      </x:c>
      <x:c t="n" s="0">
        <x:v>-0.1384999</x:v>
      </x:c>
      <x:c t="n" s="0">
        <x:v>-3.360328</x:v>
      </x:c>
      <x:c t="n" s="0">
        <x:v>-2.598088</x:v>
      </x:c>
      <x:c t="n" s="0">
        <x:v>-10.15859</x:v>
      </x:c>
      <x:c t="n" s="0">
        <x:v>9.074342</x:v>
      </x:c>
      <x:c t="n" s="0">
        <x:v>16.86419</x:v>
      </x:c>
      <x:c t="n" s="0">
        <x:v>17.82769</x:v>
      </x:c>
      <x:c t="n" s="0">
        <x:v>14.56509</x:v>
      </x:c>
      <x:c t="n" s="0">
        <x:v>23.87783</x:v>
      </x:c>
      <x:c t="n" s="0">
        <x:v>28.99649</x:v>
      </x:c>
      <x:c t="n" s="0">
        <x:v>30.47969</x:v>
      </x:c>
      <x:c t="n" s="0">
        <x:v>25.2729</x:v>
      </x:c>
      <x:c t="n" s="0">
        <x:v>28.87866</x:v>
      </x:c>
      <x:c t="n" s="0">
        <x:v>29.59782</x:v>
      </x:c>
      <x:c t="n" s="0">
        <x:v>31.66873</x:v>
      </x:c>
      <x:c t="n" s="0">
        <x:v>26.57445</x:v>
      </x:c>
      <x:c t="n" s="0">
        <x:v>22.53359</x:v>
      </x:c>
      <x:c t="n" s="0">
        <x:v>30.63021</x:v>
      </x:c>
      <x:c t="n" s="0">
        <x:v>32.53313</x:v>
      </x:c>
      <x:c t="n" s="0">
        <x:v>29.33106</x:v>
      </x:c>
      <x:c t="n" s="0">
        <x:v>22.67889</x:v>
      </x:c>
      <x:c t="n" s="0">
        <x:v>27.54007</x:v>
      </x:c>
      <x:c t="n" s="0">
        <x:v>23.09221</x:v>
      </x:c>
      <x:c t="n" s="0">
        <x:v>20.8426</x:v>
      </x:c>
      <x:c t="n" s="0">
        <x:v>22.10053</x:v>
      </x:c>
      <x:c t="n" s="0">
        <x:v>19.79022</x:v>
      </x:c>
      <x:c t="n" s="0">
        <x:v>22.63659</x:v>
      </x:c>
      <x:c t="n" s="0">
        <x:v>17.26609</x:v>
      </x:c>
      <x:c t="n" s="0">
        <x:v>12.99491</x:v>
      </x:c>
      <x:c t="n" s="0">
        <x:v>9.067632</x:v>
      </x:c>
      <x:c t="n" s="0">
        <x:v>8.351715</x:v>
      </x:c>
      <x:c t="n" s="0">
        <x:v>2.638977</x:v>
      </x:c>
      <x:c t="n" s="0">
        <x:v>4.057308</x:v>
      </x:c>
      <x:c t="n" s="0">
        <x:v>5.68424</x:v>
      </x:c>
      <x:c t="str">
        <x:v>No</x:v>
      </x:c>
      <x:c t="str">
        <x:v>No</x:v>
      </x:c>
      <x:c t="str">
        <x:v/>
      </x:c>
    </x:row>
    <x:row r="3219">
      <x:c t="n" s="11">
        <x:v>3218</x:v>
      </x:c>
      <x:c t="str" s="11">
        <x:v/>
      </x:c>
      <x:c t="n" s="8">
        <x:v>43946.4649305556</x:v>
      </x:c>
      <x:c t="n" s="7">
        <x:v>43946.4649305556</x:v>
      </x:c>
      <x:c t="n" s="0">
        <x:v>42.62615</x:v>
      </x:c>
      <x:c t="n" s="0">
        <x:v>54.20069</x:v>
      </x:c>
      <x:c t="n" s="0">
        <x:v>73.77299</x:v>
      </x:c>
      <x:c t="n" s="0">
        <x:v>79.99635</x:v>
      </x:c>
      <x:c t="n" s="0">
        <x:v>-18.63549</x:v>
      </x:c>
      <x:c t="n" s="0">
        <x:v>-15.07046</x:v>
      </x:c>
      <x:c t="n" s="0">
        <x:v>-1.835906</x:v>
      </x:c>
      <x:c t="n" s="0">
        <x:v>-2.757161</x:v>
      </x:c>
      <x:c t="n" s="0">
        <x:v>0.9430897</x:v>
      </x:c>
      <x:c t="n" s="0">
        <x:v>-8.218724</x:v>
      </x:c>
      <x:c t="n" s="0">
        <x:v>10.07623</x:v>
      </x:c>
      <x:c t="n" s="0">
        <x:v>14.43382</x:v>
      </x:c>
      <x:c t="n" s="0">
        <x:v>20.10479</x:v>
      </x:c>
      <x:c t="n" s="0">
        <x:v>21.04497</x:v>
      </x:c>
      <x:c t="n" s="0">
        <x:v>23.86317</x:v>
      </x:c>
      <x:c t="n" s="0">
        <x:v>26.72708</x:v>
      </x:c>
      <x:c t="n" s="0">
        <x:v>30.07597</x:v>
      </x:c>
      <x:c t="n" s="0">
        <x:v>28.43709</x:v>
      </x:c>
      <x:c t="n" s="0">
        <x:v>29.12435</x:v>
      </x:c>
      <x:c t="n" s="0">
        <x:v>30.11525</x:v>
      </x:c>
      <x:c t="n" s="0">
        <x:v>31.69116</x:v>
      </x:c>
      <x:c t="n" s="0">
        <x:v>30.16426</x:v>
      </x:c>
      <x:c t="n" s="0">
        <x:v>29.28489</x:v>
      </x:c>
      <x:c t="n" s="0">
        <x:v>32.01395</x:v>
      </x:c>
      <x:c t="n" s="0">
        <x:v>34.52417</x:v>
      </x:c>
      <x:c t="n" s="0">
        <x:v>32.73089</x:v>
      </x:c>
      <x:c t="n" s="0">
        <x:v>28.98843</x:v>
      </x:c>
      <x:c t="n" s="0">
        <x:v>29.197</x:v>
      </x:c>
      <x:c t="n" s="0">
        <x:v>29.72383</x:v>
      </x:c>
      <x:c t="n" s="0">
        <x:v>30.60301</x:v>
      </x:c>
      <x:c t="n" s="0">
        <x:v>35.21944</x:v>
      </x:c>
      <x:c t="n" s="0">
        <x:v>30.68888</x:v>
      </x:c>
      <x:c t="n" s="0">
        <x:v>25.5167</x:v>
      </x:c>
      <x:c t="n" s="0">
        <x:v>18.8211</x:v>
      </x:c>
      <x:c t="n" s="0">
        <x:v>12.89327</x:v>
      </x:c>
      <x:c t="n" s="0">
        <x:v>10.63104</x:v>
      </x:c>
      <x:c t="n" s="0">
        <x:v>10.14136</x:v>
      </x:c>
      <x:c t="n" s="0">
        <x:v>3.819007</x:v>
      </x:c>
      <x:c t="n" s="0">
        <x:v>4.316477</x:v>
      </x:c>
      <x:c t="n" s="0">
        <x:v>6.187906</x:v>
      </x:c>
      <x:c t="n" s="0">
        <x:v>-17.96225</x:v>
      </x:c>
      <x:c t="n" s="0">
        <x:v>-16.37164</x:v>
      </x:c>
      <x:c t="n" s="0">
        <x:v>-0.1384999</x:v>
      </x:c>
      <x:c t="n" s="0">
        <x:v>-3.360328</x:v>
      </x:c>
      <x:c t="n" s="0">
        <x:v>-2.598088</x:v>
      </x:c>
      <x:c t="n" s="0">
        <x:v>-8.986883</x:v>
      </x:c>
      <x:c t="n" s="0">
        <x:v>5.806203</x:v>
      </x:c>
      <x:c t="n" s="0">
        <x:v>16.86419</x:v>
      </x:c>
      <x:c t="n" s="0">
        <x:v>22.17627</x:v>
      </x:c>
      <x:c t="n" s="0">
        <x:v>14.56509</x:v>
      </x:c>
      <x:c t="n" s="0">
        <x:v>11.56522</x:v>
      </x:c>
      <x:c t="n" s="0">
        <x:v>28.99649</x:v>
      </x:c>
      <x:c t="n" s="0">
        <x:v>30.47969</x:v>
      </x:c>
      <x:c t="n" s="0">
        <x:v>31.83414</x:v>
      </x:c>
      <x:c t="n" s="0">
        <x:v>31.85035</x:v>
      </x:c>
      <x:c t="n" s="0">
        <x:v>24.36344</x:v>
      </x:c>
      <x:c t="n" s="0">
        <x:v>34.26156</x:v>
      </x:c>
      <x:c t="n" s="0">
        <x:v>31.51309</x:v>
      </x:c>
      <x:c t="n" s="0">
        <x:v>31.05127</x:v>
      </x:c>
      <x:c t="n" s="0">
        <x:v>29.9391</x:v>
      </x:c>
      <x:c t="n" s="0">
        <x:v>33.90533</x:v>
      </x:c>
      <x:c t="n" s="0">
        <x:v>34.21252</x:v>
      </x:c>
      <x:c t="n" s="0">
        <x:v>27.0698</x:v>
      </x:c>
      <x:c t="n" s="0">
        <x:v>27.20163</x:v>
      </x:c>
      <x:c t="n" s="0">
        <x:v>23.53246</x:v>
      </x:c>
      <x:c t="n" s="0">
        <x:v>22.84467</x:v>
      </x:c>
      <x:c t="n" s="0">
        <x:v>19.89425</x:v>
      </x:c>
      <x:c t="n" s="0">
        <x:v>20.98262</x:v>
      </x:c>
      <x:c t="n" s="0">
        <x:v>24.28198</x:v>
      </x:c>
      <x:c t="n" s="0">
        <x:v>20.97929</x:v>
      </x:c>
      <x:c t="n" s="0">
        <x:v>12.0677</x:v>
      </x:c>
      <x:c t="n" s="0">
        <x:v>10.49425</x:v>
      </x:c>
      <x:c t="n" s="0">
        <x:v>8.5321</x:v>
      </x:c>
      <x:c t="n" s="0">
        <x:v>4.778932</x:v>
      </x:c>
      <x:c t="n" s="0">
        <x:v>5.605619</x:v>
      </x:c>
      <x:c t="n" s="0">
        <x:v>6.82085</x:v>
      </x:c>
      <x:c t="str">
        <x:v>No</x:v>
      </x:c>
      <x:c t="str">
        <x:v>No</x:v>
      </x:c>
      <x:c t="str">
        <x:v/>
      </x:c>
    </x:row>
    <x:row r="3220">
      <x:c t="n" s="11">
        <x:v>3219</x:v>
      </x:c>
      <x:c t="str" s="11">
        <x:v/>
      </x:c>
      <x:c t="n" s="8">
        <x:v>43946.4649305556</x:v>
      </x:c>
      <x:c t="n" s="7">
        <x:v>43946.4649305556</x:v>
      </x:c>
      <x:c t="n" s="0">
        <x:v>43.12236</x:v>
      </x:c>
      <x:c t="n" s="0">
        <x:v>54.20069</x:v>
      </x:c>
      <x:c t="n" s="0">
        <x:v>79.57043</x:v>
      </x:c>
      <x:c t="n" s="0">
        <x:v>81.76528</x:v>
      </x:c>
      <x:c t="n" s="0">
        <x:v>-18.35299</x:v>
      </x:c>
      <x:c t="n" s="0">
        <x:v>-15.23784</x:v>
      </x:c>
      <x:c t="n" s="0">
        <x:v>-1.542844</x:v>
      </x:c>
      <x:c t="n" s="0">
        <x:v>-2.840158</x:v>
      </x:c>
      <x:c t="n" s="0">
        <x:v>0.5744176</x:v>
      </x:c>
      <x:c t="n" s="0">
        <x:v>-7.709823</x:v>
      </x:c>
      <x:c t="n" s="0">
        <x:v>9.660126</x:v>
      </x:c>
      <x:c t="n" s="0">
        <x:v>14.88502</x:v>
      </x:c>
      <x:c t="n" s="0">
        <x:v>20.55988</x:v>
      </x:c>
      <x:c t="n" s="0">
        <x:v>20.5235</x:v>
      </x:c>
      <x:c t="n" s="0">
        <x:v>23.22139</x:v>
      </x:c>
      <x:c t="n" s="0">
        <x:v>27.14174</x:v>
      </x:c>
      <x:c t="n" s="0">
        <x:v>30.32745</x:v>
      </x:c>
      <x:c t="n" s="0">
        <x:v>29.1307</x:v>
      </x:c>
      <x:c t="n" s="0">
        <x:v>29.95438</x:v>
      </x:c>
      <x:c t="n" s="0">
        <x:v>29.5603</x:v>
      </x:c>
      <x:c t="n" s="0">
        <x:v>31.75389</x:v>
      </x:c>
      <x:c t="n" s="0">
        <x:v>30.11835</x:v>
      </x:c>
      <x:c t="n" s="0">
        <x:v>29.64338</x:v>
      </x:c>
      <x:c t="n" s="0">
        <x:v>31.69747</x:v>
      </x:c>
      <x:c t="n" s="0">
        <x:v>34.0044</x:v>
      </x:c>
      <x:c t="n" s="0">
        <x:v>32.89992</x:v>
      </x:c>
      <x:c t="n" s="0">
        <x:v>28.96936</x:v>
      </x:c>
      <x:c t="n" s="0">
        <x:v>29.16901</x:v>
      </x:c>
      <x:c t="n" s="0">
        <x:v>29.34224</x:v>
      </x:c>
      <x:c t="n" s="0">
        <x:v>29.996</x:v>
      </x:c>
      <x:c t="n" s="0">
        <x:v>34.55206</x:v>
      </x:c>
      <x:c t="n" s="0">
        <x:v>30.06336</x:v>
      </x:c>
      <x:c t="n" s="0">
        <x:v>25.34656</x:v>
      </x:c>
      <x:c t="n" s="0">
        <x:v>18.74345</x:v>
      </x:c>
      <x:c t="n" s="0">
        <x:v>12.70364</x:v>
      </x:c>
      <x:c t="n" s="0">
        <x:v>10.41345</x:v>
      </x:c>
      <x:c t="n" s="0">
        <x:v>9.916729</x:v>
      </x:c>
      <x:c t="n" s="0">
        <x:v>3.792341</x:v>
      </x:c>
      <x:c t="n" s="0">
        <x:v>4.639659</x:v>
      </x:c>
      <x:c t="n" s="0">
        <x:v>6.148314</x:v>
      </x:c>
      <x:c t="n" s="0">
        <x:v>-16.68095</x:v>
      </x:c>
      <x:c t="n" s="0">
        <x:v>-16.37164</x:v>
      </x:c>
      <x:c t="n" s="0">
        <x:v>-0.1384999</x:v>
      </x:c>
      <x:c t="n" s="0">
        <x:v>-3.360328</x:v>
      </x:c>
      <x:c t="n" s="0">
        <x:v>-2.598088</x:v>
      </x:c>
      <x:c t="n" s="0">
        <x:v>-4.745821</x:v>
      </x:c>
      <x:c t="n" s="0">
        <x:v>5.806203</x:v>
      </x:c>
      <x:c t="n" s="0">
        <x:v>15.92327</x:v>
      </x:c>
      <x:c t="n" s="0">
        <x:v>22.55201</x:v>
      </x:c>
      <x:c t="n" s="0">
        <x:v>14.56509</x:v>
      </x:c>
      <x:c t="n" s="0">
        <x:v>11.56522</x:v>
      </x:c>
      <x:c t="n" s="0">
        <x:v>29.40753</x:v>
      </x:c>
      <x:c t="n" s="0">
        <x:v>32.35477</x:v>
      </x:c>
      <x:c t="n" s="0">
        <x:v>30.29895</x:v>
      </x:c>
      <x:c t="n" s="0">
        <x:v>33.36063</x:v>
      </x:c>
      <x:c t="n" s="0">
        <x:v>23.36595</x:v>
      </x:c>
      <x:c t="n" s="0">
        <x:v>29.17907</x:v>
      </x:c>
      <x:c t="n" s="0">
        <x:v>25.94095</x:v>
      </x:c>
      <x:c t="n" s="0">
        <x:v>27.76114</x:v>
      </x:c>
      <x:c t="n" s="0">
        <x:v>27.69472</x:v>
      </x:c>
      <x:c t="n" s="0">
        <x:v>30.07774</x:v>
      </x:c>
      <x:c t="n" s="0">
        <x:v>33.07561</x:v>
      </x:c>
      <x:c t="n" s="0">
        <x:v>28.25808</x:v>
      </x:c>
      <x:c t="n" s="0">
        <x:v>29.05743</x:v>
      </x:c>
      <x:c t="n" s="0">
        <x:v>25.03533</x:v>
      </x:c>
      <x:c t="n" s="0">
        <x:v>20.62365</x:v>
      </x:c>
      <x:c t="n" s="0">
        <x:v>19.43397</x:v>
      </x:c>
      <x:c t="n" s="0">
        <x:v>18.83925</x:v>
      </x:c>
      <x:c t="n" s="0">
        <x:v>23.14583</x:v>
      </x:c>
      <x:c t="n" s="0">
        <x:v>18.00104</x:v>
      </x:c>
      <x:c t="n" s="0">
        <x:v>11.41121</x:v>
      </x:c>
      <x:c t="n" s="0">
        <x:v>8.801815</x:v>
      </x:c>
      <x:c t="n" s="0">
        <x:v>8.32396</x:v>
      </x:c>
      <x:c t="n" s="0">
        <x:v>3.108526</x:v>
      </x:c>
      <x:c t="n" s="0">
        <x:v>4.839153</x:v>
      </x:c>
      <x:c t="n" s="0">
        <x:v>5.621171</x:v>
      </x:c>
      <x:c t="str">
        <x:v>No</x:v>
      </x:c>
      <x:c t="str">
        <x:v>No</x:v>
      </x:c>
      <x:c t="str">
        <x:v/>
      </x:c>
    </x:row>
    <x:row r="3221">
      <x:c t="n" s="11">
        <x:v>3220</x:v>
      </x:c>
      <x:c t="str" s="11">
        <x:v/>
      </x:c>
      <x:c t="n" s="8">
        <x:v>43946.4649305556</x:v>
      </x:c>
      <x:c t="n" s="7">
        <x:v>43946.4649305556</x:v>
      </x:c>
      <x:c t="n" s="0">
        <x:v>40.93584</x:v>
      </x:c>
      <x:c t="n" s="0">
        <x:v>54.20069</x:v>
      </x:c>
      <x:c t="n" s="0">
        <x:v>76.39977</x:v>
      </x:c>
      <x:c t="n" s="0">
        <x:v>79.80768</x:v>
      </x:c>
      <x:c t="n" s="0">
        <x:v>-18.06514</x:v>
      </x:c>
      <x:c t="n" s="0">
        <x:v>-15.38605</x:v>
      </x:c>
      <x:c t="n" s="0">
        <x:v>-1.316938</x:v>
      </x:c>
      <x:c t="n" s="0">
        <x:v>-2.938428</x:v>
      </x:c>
      <x:c t="n" s="0">
        <x:v>0.2327158</x:v>
      </x:c>
      <x:c t="n" s="0">
        <x:v>-7.129828</x:v>
      </x:c>
      <x:c t="n" s="0">
        <x:v>9.270185</x:v>
      </x:c>
      <x:c t="n" s="0">
        <x:v>14.72881</x:v>
      </x:c>
      <x:c t="n" s="0">
        <x:v>20.86714</x:v>
      </x:c>
      <x:c t="n" s="0">
        <x:v>19.92818</x:v>
      </x:c>
      <x:c t="n" s="0">
        <x:v>22.58649</x:v>
      </x:c>
      <x:c t="n" s="0">
        <x:v>27.69935</x:v>
      </x:c>
      <x:c t="n" s="0">
        <x:v>30.7965</x:v>
      </x:c>
      <x:c t="n" s="0">
        <x:v>28.72135</x:v>
      </x:c>
      <x:c t="n" s="0">
        <x:v>30.53043</x:v>
      </x:c>
      <x:c t="n" s="0">
        <x:v>29.24929</x:v>
      </x:c>
      <x:c t="n" s="0">
        <x:v>31.52559</x:v>
      </x:c>
      <x:c t="n" s="0">
        <x:v>29.53995</x:v>
      </x:c>
      <x:c t="n" s="0">
        <x:v>29.85804</x:v>
      </x:c>
      <x:c t="n" s="0">
        <x:v>31.55118</x:v>
      </x:c>
      <x:c t="n" s="0">
        <x:v>33.66964</x:v>
      </x:c>
      <x:c t="n" s="0">
        <x:v>32.76725</x:v>
      </x:c>
      <x:c t="n" s="0">
        <x:v>29.57338</x:v>
      </x:c>
      <x:c t="n" s="0">
        <x:v>28.81108</x:v>
      </x:c>
      <x:c t="n" s="0">
        <x:v>28.90558</x:v>
      </x:c>
      <x:c t="n" s="0">
        <x:v>29.39603</x:v>
      </x:c>
      <x:c t="n" s="0">
        <x:v>33.8845</x:v>
      </x:c>
      <x:c t="n" s="0">
        <x:v>29.45357</x:v>
      </x:c>
      <x:c t="n" s="0">
        <x:v>25.0466</x:v>
      </x:c>
      <x:c t="n" s="0">
        <x:v>19.55906</x:v>
      </x:c>
      <x:c t="n" s="0">
        <x:v>13.56851</x:v>
      </x:c>
      <x:c t="n" s="0">
        <x:v>12.46824</x:v>
      </x:c>
      <x:c t="n" s="0">
        <x:v>11.01983</x:v>
      </x:c>
      <x:c t="n" s="0">
        <x:v>5.113373</x:v>
      </x:c>
      <x:c t="n" s="0">
        <x:v>4.778025</x:v>
      </x:c>
      <x:c t="n" s="0">
        <x:v>6.344001</x:v>
      </x:c>
      <x:c t="n" s="0">
        <x:v>-16.68095</x:v>
      </x:c>
      <x:c t="n" s="0">
        <x:v>-16.37164</x:v>
      </x:c>
      <x:c t="n" s="0">
        <x:v>-0.3305327</x:v>
      </x:c>
      <x:c t="n" s="0">
        <x:v>-4.170145</x:v>
      </x:c>
      <x:c t="n" s="0">
        <x:v>-2.598088</x:v>
      </x:c>
      <x:c t="n" s="0">
        <x:v>-4.745821</x:v>
      </x:c>
      <x:c t="n" s="0">
        <x:v>5.806203</x:v>
      </x:c>
      <x:c t="n" s="0">
        <x:v>13.68162</x:v>
      </x:c>
      <x:c t="n" s="0">
        <x:v>21.64493</x:v>
      </x:c>
      <x:c t="n" s="0">
        <x:v>7.494277</x:v>
      </x:c>
      <x:c t="n" s="0">
        <x:v>11.56522</x:v>
      </x:c>
      <x:c t="n" s="0">
        <x:v>30.01642</x:v>
      </x:c>
      <x:c t="n" s="0">
        <x:v>32.83483</x:v>
      </x:c>
      <x:c t="n" s="0">
        <x:v>24.97182</x:v>
      </x:c>
      <x:c t="n" s="0">
        <x:v>31.32653</x:v>
      </x:c>
      <x:c t="n" s="0">
        <x:v>27.56723</x:v>
      </x:c>
      <x:c t="n" s="0">
        <x:v>31.19265</x:v>
      </x:c>
      <x:c t="n" s="0">
        <x:v>24.39617</x:v>
      </x:c>
      <x:c t="n" s="0">
        <x:v>33.1387</x:v>
      </x:c>
      <x:c t="n" s="0">
        <x:v>31.94425</x:v>
      </x:c>
      <x:c t="n" s="0">
        <x:v>26.7715</x:v>
      </x:c>
      <x:c t="n" s="0">
        <x:v>31.97145</x:v>
      </x:c>
      <x:c t="n" s="0">
        <x:v>33.54453</x:v>
      </x:c>
      <x:c t="n" s="0">
        <x:v>22.85079</x:v>
      </x:c>
      <x:c t="n" s="0">
        <x:v>23.8763</x:v>
      </x:c>
      <x:c t="n" s="0">
        <x:v>19.99623</x:v>
      </x:c>
      <x:c t="n" s="0">
        <x:v>19.50595</x:v>
      </x:c>
      <x:c t="n" s="0">
        <x:v>22.69274</x:v>
      </x:c>
      <x:c t="n" s="0">
        <x:v>26.99358</x:v>
      </x:c>
      <x:c t="n" s="0">
        <x:v>27.33573</x:v>
      </x:c>
      <x:c t="n" s="0">
        <x:v>19.31544</x:v>
      </x:c>
      <x:c t="n" s="0">
        <x:v>18.51502</x:v>
      </x:c>
      <x:c t="n" s="0">
        <x:v>15.79318</x:v>
      </x:c>
      <x:c t="n" s="0">
        <x:v>10.69531</x:v>
      </x:c>
      <x:c t="n" s="0">
        <x:v>5.502029</x:v>
      </x:c>
      <x:c t="n" s="0">
        <x:v>7.907906</x:v>
      </x:c>
      <x:c t="str">
        <x:v>No</x:v>
      </x:c>
      <x:c t="str">
        <x:v>No</x:v>
      </x:c>
      <x:c t="str">
        <x:v/>
      </x:c>
    </x:row>
    <x:row r="3222">
      <x:c t="n" s="11">
        <x:v>3221</x:v>
      </x:c>
      <x:c t="str" s="11">
        <x:v/>
      </x:c>
      <x:c t="n" s="8">
        <x:v>43946.4649305556</x:v>
      </x:c>
      <x:c t="n" s="7">
        <x:v>43946.4649305556</x:v>
      </x:c>
      <x:c t="n" s="0">
        <x:v>42.08332</x:v>
      </x:c>
      <x:c t="n" s="0">
        <x:v>54.20069</x:v>
      </x:c>
      <x:c t="n" s="0">
        <x:v>76.30837</x:v>
      </x:c>
      <x:c t="n" s="0">
        <x:v>79.79087</x:v>
      </x:c>
      <x:c t="n" s="0">
        <x:v>-17.83356</x:v>
      </x:c>
      <x:c t="n" s="0">
        <x:v>-15.51675</x:v>
      </x:c>
      <x:c t="n" s="0">
        <x:v>-1.193039</x:v>
      </x:c>
      <x:c t="n" s="0">
        <x:v>-3.200604</x:v>
      </x:c>
      <x:c t="n" s="0">
        <x:v>-0.08202766</x:v>
      </x:c>
      <x:c t="n" s="0">
        <x:v>-6.689268</x:v>
      </x:c>
      <x:c t="n" s="0">
        <x:v>8.906988</x:v>
      </x:c>
      <x:c t="n" s="0">
        <x:v>14.59081</x:v>
      </x:c>
      <x:c t="n" s="0">
        <x:v>20.81504</x:v>
      </x:c>
      <x:c t="n" s="0">
        <x:v>19.28506</x:v>
      </x:c>
      <x:c t="n" s="0">
        <x:v>22.45424</x:v>
      </x:c>
      <x:c t="n" s="0">
        <x:v>28.12472</x:v>
      </x:c>
      <x:c t="n" s="0">
        <x:v>31.00846</x:v>
      </x:c>
      <x:c t="n" s="0">
        <x:v>28.36647</x:v>
      </x:c>
      <x:c t="n" s="0">
        <x:v>30.19006</x:v>
      </x:c>
      <x:c t="n" s="0">
        <x:v>29.22864</x:v>
      </x:c>
      <x:c t="n" s="0">
        <x:v>31.72223</x:v>
      </x:c>
      <x:c t="n" s="0">
        <x:v>29.17583</x:v>
      </x:c>
      <x:c t="n" s="0">
        <x:v>30.26292</x:v>
      </x:c>
      <x:c t="n" s="0">
        <x:v>31.9846</x:v>
      </x:c>
      <x:c t="n" s="0">
        <x:v>33.50034</x:v>
      </x:c>
      <x:c t="n" s="0">
        <x:v>32.50932</x:v>
      </x:c>
      <x:c t="n" s="0">
        <x:v>30.2106</x:v>
      </x:c>
      <x:c t="n" s="0">
        <x:v>28.59229</x:v>
      </x:c>
      <x:c t="n" s="0">
        <x:v>28.34225</x:v>
      </x:c>
      <x:c t="n" s="0">
        <x:v>28.83989</x:v>
      </x:c>
      <x:c t="n" s="0">
        <x:v>33.22954</x:v>
      </x:c>
      <x:c t="n" s="0">
        <x:v>28.91748</x:v>
      </x:c>
      <x:c t="n" s="0">
        <x:v>25.60362</x:v>
      </x:c>
      <x:c t="n" s="0">
        <x:v>21.55978</x:v>
      </x:c>
      <x:c t="n" s="0">
        <x:v>14.4345</x:v>
      </x:c>
      <x:c t="n" s="0">
        <x:v>12.71318</x:v>
      </x:c>
      <x:c t="n" s="0">
        <x:v>11.21375</x:v>
      </x:c>
      <x:c t="n" s="0">
        <x:v>5.523462</x:v>
      </x:c>
      <x:c t="n" s="0">
        <x:v>4.540245</x:v>
      </x:c>
      <x:c t="n" s="0">
        <x:v>6.370832</x:v>
      </x:c>
      <x:c t="n" s="0">
        <x:v>-16.68095</x:v>
      </x:c>
      <x:c t="n" s="0">
        <x:v>-16.37164</x:v>
      </x:c>
      <x:c t="n" s="0">
        <x:v>-0.531451</x:v>
      </x:c>
      <x:c t="n" s="0">
        <x:v>-5.166392</x:v>
      </x:c>
      <x:c t="n" s="0">
        <x:v>-2.598088</x:v>
      </x:c>
      <x:c t="n" s="0">
        <x:v>-4.745821</x:v>
      </x:c>
      <x:c t="n" s="0">
        <x:v>5.806203</x:v>
      </x:c>
      <x:c t="n" s="0">
        <x:v>13.68162</x:v>
      </x:c>
      <x:c t="n" s="0">
        <x:v>20.49698</x:v>
      </x:c>
      <x:c t="n" s="0">
        <x:v>7.494277</x:v>
      </x:c>
      <x:c t="n" s="0">
        <x:v>24.17734</x:v>
      </x:c>
      <x:c t="n" s="0">
        <x:v>30.01642</x:v>
      </x:c>
      <x:c t="n" s="0">
        <x:v>30.77213</x:v>
      </x:c>
      <x:c t="n" s="0">
        <x:v>25.86327</x:v>
      </x:c>
      <x:c t="n" s="0">
        <x:v>27.19601</x:v>
      </x:c>
      <x:c t="n" s="0">
        <x:v>29.77048</x:v>
      </x:c>
      <x:c t="n" s="0">
        <x:v>32.7845</x:v>
      </x:c>
      <x:c t="n" s="0">
        <x:v>25.11643</x:v>
      </x:c>
      <x:c t="n" s="0">
        <x:v>31.10324</x:v>
      </x:c>
      <x:c t="n" s="0">
        <x:v>32.70304</x:v>
      </x:c>
      <x:c t="n" s="0">
        <x:v>32.48469</x:v>
      </x:c>
      <x:c t="n" s="0">
        <x:v>30.52154</x:v>
      </x:c>
      <x:c t="n" s="0">
        <x:v>31.85759</x:v>
      </x:c>
      <x:c t="n" s="0">
        <x:v>27.54847</x:v>
      </x:c>
      <x:c t="n" s="0">
        <x:v>21.48173</x:v>
      </x:c>
      <x:c t="n" s="0">
        <x:v>22.85634</x:v>
      </x:c>
      <x:c t="n" s="0">
        <x:v>20.91206</x:v>
      </x:c>
      <x:c t="n" s="0">
        <x:v>21.11887</x:v>
      </x:c>
      <x:c t="n" s="0">
        <x:v>24.81653</x:v>
      </x:c>
      <x:c t="n" s="0">
        <x:v>20.40844</x:v>
      </x:c>
      <x:c t="n" s="0">
        <x:v>13.12093</x:v>
      </x:c>
      <x:c t="n" s="0">
        <x:v>9.609915</x:v>
      </x:c>
      <x:c t="n" s="0">
        <x:v>9.192723</x:v>
      </x:c>
      <x:c t="n" s="0">
        <x:v>2.884669</x:v>
      </x:c>
      <x:c t="n" s="0">
        <x:v>2.624572</x:v>
      </x:c>
      <x:c t="n" s="0">
        <x:v>6.317356</x:v>
      </x:c>
      <x:c t="str">
        <x:v>No</x:v>
      </x:c>
      <x:c t="str">
        <x:v>No</x:v>
      </x:c>
      <x:c t="str">
        <x:v/>
      </x:c>
    </x:row>
    <x:row r="3223">
      <x:c t="n" s="11">
        <x:v>3222</x:v>
      </x:c>
      <x:c t="str" s="11">
        <x:v/>
      </x:c>
      <x:c t="n" s="8">
        <x:v>43946.4649305556</x:v>
      </x:c>
      <x:c t="n" s="7">
        <x:v>43946.4649305556</x:v>
      </x:c>
      <x:c t="n" s="0">
        <x:v>42.54108</x:v>
      </x:c>
      <x:c t="n" s="0">
        <x:v>54.20069</x:v>
      </x:c>
      <x:c t="n" s="0">
        <x:v>70.16765</x:v>
      </x:c>
      <x:c t="n" s="0">
        <x:v>74.83922</x:v>
      </x:c>
      <x:c t="n" s="0">
        <x:v>-17.64509</x:v>
      </x:c>
      <x:c t="n" s="0">
        <x:v>-15.63161</x:v>
      </x:c>
      <x:c t="n" s="0">
        <x:v>-1.089954</x:v>
      </x:c>
      <x:c t="n" s="0">
        <x:v>-3.437763</x:v>
      </x:c>
      <x:c t="n" s="0">
        <x:v>-0.3701562</x:v>
      </x:c>
      <x:c t="n" s="0">
        <x:v>-6.345447</x:v>
      </x:c>
      <x:c t="n" s="0">
        <x:v>8.426419</x:v>
      </x:c>
      <x:c t="n" s="0">
        <x:v>14.48884</x:v>
      </x:c>
      <x:c t="n" s="0">
        <x:v>20.77003</x:v>
      </x:c>
      <x:c t="n" s="0">
        <x:v>18.64863</x:v>
      </x:c>
      <x:c t="n" s="0">
        <x:v>23.02131</x:v>
      </x:c>
      <x:c t="n" s="0">
        <x:v>28.45768</x:v>
      </x:c>
      <x:c t="n" s="0">
        <x:v>30.74824</x:v>
      </x:c>
      <x:c t="n" s="0">
        <x:v>28.12164</x:v>
      </x:c>
      <x:c t="n" s="0">
        <x:v>29.7875</x:v>
      </x:c>
      <x:c t="n" s="0">
        <x:v>30.38593</x:v>
      </x:c>
      <x:c t="n" s="0">
        <x:v>31.70599</x:v>
      </x:c>
      <x:c t="n" s="0">
        <x:v>28.76114</x:v>
      </x:c>
      <x:c t="n" s="0">
        <x:v>30.51567</x:v>
      </x:c>
      <x:c t="n" s="0">
        <x:v>32.03027</x:v>
      </x:c>
      <x:c t="n" s="0">
        <x:v>33.15966</x:v>
      </x:c>
      <x:c t="n" s="0">
        <x:v>32.33482</x:v>
      </x:c>
      <x:c t="n" s="0">
        <x:v>30.0288</x:v>
      </x:c>
      <x:c t="n" s="0">
        <x:v>28.14755</x:v>
      </x:c>
      <x:c t="n" s="0">
        <x:v>27.7938</x:v>
      </x:c>
      <x:c t="n" s="0">
        <x:v>28.31909</x:v>
      </x:c>
      <x:c t="n" s="0">
        <x:v>32.61216</x:v>
      </x:c>
      <x:c t="n" s="0">
        <x:v>28.33102</x:v>
      </x:c>
      <x:c t="n" s="0">
        <x:v>25.34489</x:v>
      </x:c>
      <x:c t="n" s="0">
        <x:v>21.255</x:v>
      </x:c>
      <x:c t="n" s="0">
        <x:v>14.00106</x:v>
      </x:c>
      <x:c t="n" s="0">
        <x:v>12.29906</x:v>
      </x:c>
      <x:c t="n" s="0">
        <x:v>10.93706</x:v>
      </x:c>
      <x:c t="n" s="0">
        <x:v>5.132048</x:v>
      </x:c>
      <x:c t="n" s="0">
        <x:v>4.391107</x:v>
      </x:c>
      <x:c t="n" s="0">
        <x:v>6.381428</x:v>
      </x:c>
      <x:c t="n" s="0">
        <x:v>-16.51447</x:v>
      </x:c>
      <x:c t="n" s="0">
        <x:v>-17.25138</x:v>
      </x:c>
      <x:c t="n" s="0">
        <x:v>-0.531451</x:v>
      </x:c>
      <x:c t="n" s="0">
        <x:v>-5.166392</x:v>
      </x:c>
      <x:c t="n" s="0">
        <x:v>-3.229418</x:v>
      </x:c>
      <x:c t="n" s="0">
        <x:v>-4.745821</x:v>
      </x:c>
      <x:c t="n" s="0">
        <x:v>1.14693</x:v>
      </x:c>
      <x:c t="n" s="0">
        <x:v>13.92373</x:v>
      </x:c>
      <x:c t="n" s="0">
        <x:v>20.49698</x:v>
      </x:c>
      <x:c t="n" s="0">
        <x:v>12.82222</x:v>
      </x:c>
      <x:c t="n" s="0">
        <x:v>25.36682</x:v>
      </x:c>
      <x:c t="n" s="0">
        <x:v>28.98175</x:v>
      </x:c>
      <x:c t="n" s="0">
        <x:v>28.80148</x:v>
      </x:c>
      <x:c t="n" s="0">
        <x:v>26.32174</x:v>
      </x:c>
      <x:c t="n" s="0">
        <x:v>25.67623</x:v>
      </x:c>
      <x:c t="n" s="0">
        <x:v>35.69363</x:v>
      </x:c>
      <x:c t="n" s="0">
        <x:v>30.33565</x:v>
      </x:c>
      <x:c t="n" s="0">
        <x:v>27.25928</x:v>
      </x:c>
      <x:c t="n" s="0">
        <x:v>29.73982</x:v>
      </x:c>
      <x:c t="n" s="0">
        <x:v>34.57637</x:v>
      </x:c>
      <x:c t="n" s="0">
        <x:v>31.24131</x:v>
      </x:c>
      <x:c t="n" s="0">
        <x:v>31.53865</x:v>
      </x:c>
      <x:c t="n" s="0">
        <x:v>26.54532</x:v>
      </x:c>
      <x:c t="n" s="0">
        <x:v>25.53036</x:v>
      </x:c>
      <x:c t="n" s="0">
        <x:v>25.73583</x:v>
      </x:c>
      <x:c t="n" s="0">
        <x:v>20.714</x:v>
      </x:c>
      <x:c t="n" s="0">
        <x:v>22.19105</x:v>
      </x:c>
      <x:c t="n" s="0">
        <x:v>18.43067</x:v>
      </x:c>
      <x:c t="n" s="0">
        <x:v>22.87944</x:v>
      </x:c>
      <x:c t="n" s="0">
        <x:v>18.33749</x:v>
      </x:c>
      <x:c t="n" s="0">
        <x:v>9.124323</x:v>
      </x:c>
      <x:c t="n" s="0">
        <x:v>6.744514</x:v>
      </x:c>
      <x:c t="n" s="0">
        <x:v>8.477966</x:v>
      </x:c>
      <x:c t="n" s="0">
        <x:v>1.080879</x:v>
      </x:c>
      <x:c t="n" s="0">
        <x:v>3.71608</x:v>
      </x:c>
      <x:c t="n" s="0">
        <x:v>6.391547</x:v>
      </x:c>
      <x:c t="str">
        <x:v>No</x:v>
      </x:c>
      <x:c t="str">
        <x:v>No</x:v>
      </x:c>
      <x:c t="str">
        <x:v/>
      </x:c>
    </x:row>
    <x:row r="3224">
      <x:c t="n" s="11">
        <x:v>3223</x:v>
      </x:c>
      <x:c t="str" s="11">
        <x:v/>
      </x:c>
      <x:c t="n" s="8">
        <x:v>43946.4649305556</x:v>
      </x:c>
      <x:c t="n" s="7">
        <x:v>43946.4649305556</x:v>
      </x:c>
      <x:c t="n" s="0">
        <x:v>42.37226</x:v>
      </x:c>
      <x:c t="n" s="0">
        <x:v>54.20069</x:v>
      </x:c>
      <x:c t="n" s="0">
        <x:v>74.86182</x:v>
      </x:c>
      <x:c t="n" s="0">
        <x:v>79.23494</x:v>
      </x:c>
      <x:c t="n" s="0">
        <x:v>-17.38614</x:v>
      </x:c>
      <x:c t="n" s="0">
        <x:v>-16.10203</x:v>
      </x:c>
      <x:c t="n" s="0">
        <x:v>-1.003814</x:v>
      </x:c>
      <x:c t="n" s="0">
        <x:v>-3.65109</x:v>
      </x:c>
      <x:c t="n" s="0">
        <x:v>-0.829499</x:v>
      </x:c>
      <x:c t="n" s="0">
        <x:v>-6.071935</x:v>
      </x:c>
      <x:c t="n" s="0">
        <x:v>7.877827</x:v>
      </x:c>
      <x:c t="n" s="0">
        <x:v>14.41079</x:v>
      </x:c>
      <x:c t="n" s="0">
        <x:v>20.73123</x:v>
      </x:c>
      <x:c t="n" s="0">
        <x:v>18.47374</x:v>
      </x:c>
      <x:c t="n" s="0">
        <x:v>23.45312</x:v>
      </x:c>
      <x:c t="n" s="0">
        <x:v>28.03115</x:v>
      </x:c>
      <x:c t="n" s="0">
        <x:v>30.51296</x:v>
      </x:c>
      <x:c t="n" s="0">
        <x:v>28.00505</x:v>
      </x:c>
      <x:c t="n" s="0">
        <x:v>29.34913</x:v>
      </x:c>
      <x:c t="n" s="0">
        <x:v>31.38947</x:v>
      </x:c>
      <x:c t="n" s="0">
        <x:v>31.31352</x:v>
      </x:c>
      <x:c t="n" s="0">
        <x:v>28.76094</x:v>
      </x:c>
      <x:c t="n" s="0">
        <x:v>30.36224</x:v>
      </x:c>
      <x:c t="n" s="0">
        <x:v>32.26552</x:v>
      </x:c>
      <x:c t="n" s="0">
        <x:v>32.86815</x:v>
      </x:c>
      <x:c t="n" s="0">
        <x:v>31.92511</x:v>
      </x:c>
      <x:c t="n" s="0">
        <x:v>29.59654</x:v>
      </x:c>
      <x:c t="n" s="0">
        <x:v>28.43293</x:v>
      </x:c>
      <x:c t="n" s="0">
        <x:v>27.58934</x:v>
      </x:c>
      <x:c t="n" s="0">
        <x:v>27.78441</x:v>
      </x:c>
      <x:c t="n" s="0">
        <x:v>32.05039</x:v>
      </x:c>
      <x:c t="n" s="0">
        <x:v>27.70861</x:v>
      </x:c>
      <x:c t="n" s="0">
        <x:v>25.07333</x:v>
      </x:c>
      <x:c t="n" s="0">
        <x:v>21.01719</x:v>
      </x:c>
      <x:c t="n" s="0">
        <x:v>14.31694</x:v>
      </x:c>
      <x:c t="n" s="0">
        <x:v>12.30047</x:v>
      </x:c>
      <x:c t="n" s="0">
        <x:v>10.85515</x:v>
      </x:c>
      <x:c t="n" s="0">
        <x:v>5.013202</x:v>
      </x:c>
      <x:c t="n" s="0">
        <x:v>4.41331</x:v>
      </x:c>
      <x:c t="n" s="0">
        <x:v>6.444154</x:v>
      </x:c>
      <x:c t="n" s="0">
        <x:v>-16.0502</x:v>
      </x:c>
      <x:c t="n" s="0">
        <x:v>-22.11426</x:v>
      </x:c>
      <x:c t="n" s="0">
        <x:v>-0.531451</x:v>
      </x:c>
      <x:c t="n" s="0">
        <x:v>-5.166392</x:v>
      </x:c>
      <x:c t="n" s="0">
        <x:v>-5.981739</x:v>
      </x:c>
      <x:c t="n" s="0">
        <x:v>-4.745821</x:v>
      </x:c>
      <x:c t="n" s="0">
        <x:v>1.14693</x:v>
      </x:c>
      <x:c t="n" s="0">
        <x:v>13.92373</x:v>
      </x:c>
      <x:c t="n" s="0">
        <x:v>19.06403</x:v>
      </x:c>
      <x:c t="n" s="0">
        <x:v>17.76421</x:v>
      </x:c>
      <x:c t="n" s="0">
        <x:v>25.36682</x:v>
      </x:c>
      <x:c t="n" s="0">
        <x:v>21.8363</x:v>
      </x:c>
      <x:c t="n" s="0">
        <x:v>32.34409</x:v>
      </x:c>
      <x:c t="n" s="0">
        <x:v>27.78985</x:v>
      </x:c>
      <x:c t="n" s="0">
        <x:v>24.26071</x:v>
      </x:c>
      <x:c t="n" s="0">
        <x:v>33.16963</x:v>
      </x:c>
      <x:c t="n" s="0">
        <x:v>28.18459</x:v>
      </x:c>
      <x:c t="n" s="0">
        <x:v>27.7089</x:v>
      </x:c>
      <x:c t="n" s="0">
        <x:v>31.00767</x:v>
      </x:c>
      <x:c t="n" s="0">
        <x:v>29.56333</x:v>
      </x:c>
      <x:c t="n" s="0">
        <x:v>31.61967</x:v>
      </x:c>
      <x:c t="n" s="0">
        <x:v>25.85378</x:v>
      </x:c>
      <x:c t="n" s="0">
        <x:v>29.23559</x:v>
      </x:c>
      <x:c t="n" s="0">
        <x:v>30.82895</x:v>
      </x:c>
      <x:c t="n" s="0">
        <x:v>24.08596</x:v>
      </x:c>
      <x:c t="n" s="0">
        <x:v>23.27389</x:v>
      </x:c>
      <x:c t="n" s="0">
        <x:v>27.01895</x:v>
      </x:c>
      <x:c t="n" s="0">
        <x:v>21.47892</x:v>
      </x:c>
      <x:c t="n" s="0">
        <x:v>24.99425</x:v>
      </x:c>
      <x:c t="n" s="0">
        <x:v>18.73442</x:v>
      </x:c>
      <x:c t="n" s="0">
        <x:v>18.15898</x:v>
      </x:c>
      <x:c t="n" s="0">
        <x:v>12.87708</x:v>
      </x:c>
      <x:c t="n" s="0">
        <x:v>10.41249</x:v>
      </x:c>
      <x:c t="n" s="0">
        <x:v>4.499974</x:v>
      </x:c>
      <x:c t="n" s="0">
        <x:v>5.325847</x:v>
      </x:c>
      <x:c t="n" s="0">
        <x:v>6.728393</x:v>
      </x:c>
      <x:c t="str">
        <x:v>No</x:v>
      </x:c>
      <x:c t="str">
        <x:v>No</x:v>
      </x:c>
      <x:c t="str">
        <x:v/>
      </x:c>
    </x:row>
    <x:row r="3225">
      <x:c t="n" s="11">
        <x:v>3224</x:v>
      </x:c>
      <x:c t="str" s="11">
        <x:v/>
      </x:c>
      <x:c t="n" s="8">
        <x:v>43946.4649305556</x:v>
      </x:c>
      <x:c t="n" s="7">
        <x:v>43946.4649305556</x:v>
      </x:c>
      <x:c t="n" s="0">
        <x:v>41.82411</x:v>
      </x:c>
      <x:c t="n" s="0">
        <x:v>54.20069</x:v>
      </x:c>
      <x:c t="n" s="0">
        <x:v>79.22089</x:v>
      </x:c>
      <x:c t="n" s="0">
        <x:v>80.38759</x:v>
      </x:c>
      <x:c t="n" s="0">
        <x:v>-17.16369</x:v>
      </x:c>
      <x:c t="n" s="0">
        <x:v>-16.60535</x:v>
      </x:c>
      <x:c t="n" s="0">
        <x:v>-0.9315778</x:v>
      </x:c>
      <x:c t="n" s="0">
        <x:v>-3.841959</x:v>
      </x:c>
      <x:c t="n" s="0">
        <x:v>-1.293859</x:v>
      </x:c>
      <x:c t="n" s="0">
        <x:v>-6.0357</x:v>
      </x:c>
      <x:c t="n" s="0">
        <x:v>7.347318</x:v>
      </x:c>
      <x:c t="n" s="0">
        <x:v>14.34301</x:v>
      </x:c>
      <x:c t="n" s="0">
        <x:v>20.21868</x:v>
      </x:c>
      <x:c t="n" s="0">
        <x:v>18.37712</x:v>
      </x:c>
      <x:c t="n" s="0">
        <x:v>23.79068</x:v>
      </x:c>
      <x:c t="n" s="0">
        <x:v>27.52058</x:v>
      </x:c>
      <x:c t="n" s="0">
        <x:v>31.94626</x:v>
      </x:c>
      <x:c t="n" s="0">
        <x:v>27.99912</x:v>
      </x:c>
      <x:c t="n" s="0">
        <x:v>28.83716</x:v>
      </x:c>
      <x:c t="n" s="0">
        <x:v>31.36295</x:v>
      </x:c>
      <x:c t="n" s="0">
        <x:v>31.09251</x:v>
      </x:c>
      <x:c t="n" s="0">
        <x:v>28.48999</x:v>
      </x:c>
      <x:c t="n" s="0">
        <x:v>30.74243</x:v>
      </x:c>
      <x:c t="n" s="0">
        <x:v>31.75818</x:v>
      </x:c>
      <x:c t="n" s="0">
        <x:v>32.74818</x:v>
      </x:c>
      <x:c t="n" s="0">
        <x:v>31.60259</x:v>
      </x:c>
      <x:c t="n" s="0">
        <x:v>29.47602</x:v>
      </x:c>
      <x:c t="n" s="0">
        <x:v>28.45788</x:v>
      </x:c>
      <x:c t="n" s="0">
        <x:v>27.12362</x:v>
      </x:c>
      <x:c t="n" s="0">
        <x:v>27.34716</x:v>
      </x:c>
      <x:c t="n" s="0">
        <x:v>31.69724</x:v>
      </x:c>
      <x:c t="n" s="0">
        <x:v>27.33248</x:v>
      </x:c>
      <x:c t="n" s="0">
        <x:v>25.29937</x:v>
      </x:c>
      <x:c t="n" s="0">
        <x:v>20.72788</x:v>
      </x:c>
      <x:c t="n" s="0">
        <x:v>14.80469</x:v>
      </x:c>
      <x:c t="n" s="0">
        <x:v>12.00394</x:v>
      </x:c>
      <x:c t="n" s="0">
        <x:v>10.56448</x:v>
      </x:c>
      <x:c t="n" s="0">
        <x:v>4.762416</x:v>
      </x:c>
      <x:c t="n" s="0">
        <x:v>4.99318</x:v>
      </x:c>
      <x:c t="n" s="0">
        <x:v>6.515572</x:v>
      </x:c>
      <x:c t="n" s="0">
        <x:v>-16.0502</x:v>
      </x:c>
      <x:c t="n" s="0">
        <x:v>-22.11426</x:v>
      </x:c>
      <x:c t="n" s="0">
        <x:v>-0.531451</x:v>
      </x:c>
      <x:c t="n" s="0">
        <x:v>-5.166392</x:v>
      </x:c>
      <x:c t="n" s="0">
        <x:v>-5.981739</x:v>
      </x:c>
      <x:c t="n" s="0">
        <x:v>-7.941267</x:v>
      </x:c>
      <x:c t="n" s="0">
        <x:v>1.14693</x:v>
      </x:c>
      <x:c t="n" s="0">
        <x:v>13.92373</x:v>
      </x:c>
      <x:c t="n" s="0">
        <x:v>14.48615</x:v>
      </x:c>
      <x:c t="n" s="0">
        <x:v>17.76421</x:v>
      </x:c>
      <x:c t="n" s="0">
        <x:v>24.96909</x:v>
      </x:c>
      <x:c t="n" s="0">
        <x:v>21.8363</x:v>
      </x:c>
      <x:c t="n" s="0">
        <x:v>36.61413</x:v>
      </x:c>
      <x:c t="n" s="0">
        <x:v>27.96426</x:v>
      </x:c>
      <x:c t="n" s="0">
        <x:v>22.16676</x:v>
      </x:c>
      <x:c t="n" s="0">
        <x:v>30.83816</x:v>
      </x:c>
      <x:c t="n" s="0">
        <x:v>31.10643</x:v>
      </x:c>
      <x:c t="n" s="0">
        <x:v>25.87595</x:v>
      </x:c>
      <x:c t="n" s="0">
        <x:v>34.46304</x:v>
      </x:c>
      <x:c t="n" s="0">
        <x:v>27.63109</x:v>
      </x:c>
      <x:c t="n" s="0">
        <x:v>30.49562</x:v>
      </x:c>
      <x:c t="n" s="0">
        <x:v>29.78649</x:v>
      </x:c>
      <x:c t="n" s="0">
        <x:v>26.16233</x:v>
      </x:c>
      <x:c t="n" s="0">
        <x:v>26.49244</x:v>
      </x:c>
      <x:c t="n" s="0">
        <x:v>21.23729</x:v>
      </x:c>
      <x:c t="n" s="0">
        <x:v>21.79976</x:v>
      </x:c>
      <x:c t="n" s="0">
        <x:v>35.3642</x:v>
      </x:c>
      <x:c t="n" s="0">
        <x:v>23.11783</x:v>
      </x:c>
      <x:c t="n" s="0">
        <x:v>26.36387</x:v>
      </x:c>
      <x:c t="n" s="0">
        <x:v>18.7532</x:v>
      </x:c>
      <x:c t="n" s="0">
        <x:v>13.38896</x:v>
      </x:c>
      <x:c t="n" s="0">
        <x:v>9.303425</x:v>
      </x:c>
      <x:c t="n" s="0">
        <x:v>8.05693</x:v>
      </x:c>
      <x:c t="n" s="0">
        <x:v>2.220032</x:v>
      </x:c>
      <x:c t="n" s="0">
        <x:v>6.990871</x:v>
      </x:c>
      <x:c t="n" s="0">
        <x:v>6.218733</x:v>
      </x:c>
      <x:c t="str">
        <x:v>No</x:v>
      </x:c>
      <x:c t="str">
        <x:v>No</x:v>
      </x:c>
      <x:c t="str">
        <x:v/>
      </x:c>
    </x:row>
    <x:row r="3226">
      <x:c t="n" s="11">
        <x:v>3225</x:v>
      </x:c>
      <x:c t="str" s="11">
        <x:v/>
      </x:c>
      <x:c t="n" s="8">
        <x:v>43946.4649305556</x:v>
      </x:c>
      <x:c t="n" s="7">
        <x:v>43946.4649305556</x:v>
      </x:c>
      <x:c t="n" s="0">
        <x:v>41.75847</x:v>
      </x:c>
      <x:c t="n" s="0">
        <x:v>54.20069</x:v>
      </x:c>
      <x:c t="n" s="0">
        <x:v>76.56927</x:v>
      </x:c>
      <x:c t="n" s="0">
        <x:v>79.17716</x:v>
      </x:c>
      <x:c t="n" s="0">
        <x:v>-16.98236</x:v>
      </x:c>
      <x:c t="n" s="0">
        <x:v>-17.08681</x:v>
      </x:c>
      <x:c t="n" s="0">
        <x:v>-0.8708229</x:v>
      </x:c>
      <x:c t="n" s="0">
        <x:v>-4.011882</x:v>
      </x:c>
      <x:c t="n" s="0">
        <x:v>-1.733978</x:v>
      </x:c>
      <x:c t="n" s="0">
        <x:v>-6.557662</x:v>
      </x:c>
      <x:c t="n" s="0">
        <x:v>6.836521</x:v>
      </x:c>
      <x:c t="n" s="0">
        <x:v>14.32634</x:v>
      </x:c>
      <x:c t="n" s="0">
        <x:v>19.7273</x:v>
      </x:c>
      <x:c t="n" s="0">
        <x:v>18.29286</x:v>
      </x:c>
      <x:c t="n" s="0">
        <x:v>23.78622</x:v>
      </x:c>
      <x:c t="n" s="0">
        <x:v>27.02381</x:v>
      </x:c>
      <x:c t="n" s="0">
        <x:v>33.02397</x:v>
      </x:c>
      <x:c t="n" s="0">
        <x:v>28.6652</x:v>
      </x:c>
      <x:c t="n" s="0">
        <x:v>28.21199</x:v>
      </x:c>
      <x:c t="n" s="0">
        <x:v>31.21907</x:v>
      </x:c>
      <x:c t="n" s="0">
        <x:v>31.47088</x:v>
      </x:c>
      <x:c t="n" s="0">
        <x:v>28.01354</x:v>
      </x:c>
      <x:c t="n" s="0">
        <x:v>31.17912</x:v>
      </x:c>
      <x:c t="n" s="0">
        <x:v>31.23792</x:v>
      </x:c>
      <x:c t="n" s="0">
        <x:v>32.72884</x:v>
      </x:c>
      <x:c t="n" s="0">
        <x:v>31.5732</x:v>
      </x:c>
      <x:c t="n" s="0">
        <x:v>29.07954</x:v>
      </x:c>
      <x:c t="n" s="0">
        <x:v>28.3113</x:v>
      </x:c>
      <x:c t="n" s="0">
        <x:v>26.7156</x:v>
      </x:c>
      <x:c t="n" s="0">
        <x:v>26.76683</x:v>
      </x:c>
      <x:c t="n" s="0">
        <x:v>32.35181</x:v>
      </x:c>
      <x:c t="n" s="0">
        <x:v>26.88246</x:v>
      </x:c>
      <x:c t="n" s="0">
        <x:v>26.06127</x:v>
      </x:c>
      <x:c t="n" s="0">
        <x:v>21.62367</x:v>
      </x:c>
      <x:c t="n" s="0">
        <x:v>15.02888</x:v>
      </x:c>
      <x:c t="n" s="0">
        <x:v>12.87316</x:v>
      </x:c>
      <x:c t="n" s="0">
        <x:v>11.60183</x:v>
      </x:c>
      <x:c t="n" s="0">
        <x:v>5.199068</x:v>
      </x:c>
      <x:c t="n" s="0">
        <x:v>4.960026</x:v>
      </x:c>
      <x:c t="n" s="0">
        <x:v>6.326065</x:v>
      </x:c>
      <x:c t="n" s="0">
        <x:v>-16.0502</x:v>
      </x:c>
      <x:c t="n" s="0">
        <x:v>-22.11426</x:v>
      </x:c>
      <x:c t="n" s="0">
        <x:v>-0.531451</x:v>
      </x:c>
      <x:c t="n" s="0">
        <x:v>-5.166392</x:v>
      </x:c>
      <x:c t="n" s="0">
        <x:v>-5.981739</x:v>
      </x:c>
      <x:c t="n" s="0">
        <x:v>-12.52877</x:v>
      </x:c>
      <x:c t="n" s="0">
        <x:v>0.7974771</x:v>
      </x:c>
      <x:c t="n" s="0">
        <x:v>14.42365</x:v>
      </x:c>
      <x:c t="n" s="0">
        <x:v>14.99591</x:v>
      </x:c>
      <x:c t="n" s="0">
        <x:v>17.25431</x:v>
      </x:c>
      <x:c t="n" s="0">
        <x:v>23.49565</x:v>
      </x:c>
      <x:c t="n" s="0">
        <x:v>21.14991</x:v>
      </x:c>
      <x:c t="n" s="0">
        <x:v>36.86211</x:v>
      </x:c>
      <x:c t="n" s="0">
        <x:v>32.42298</x:v>
      </x:c>
      <x:c t="n" s="0">
        <x:v>16.39328</x:v>
      </x:c>
      <x:c t="n" s="0">
        <x:v>29.81178</x:v>
      </x:c>
      <x:c t="n" s="0">
        <x:v>33.86614</x:v>
      </x:c>
      <x:c t="n" s="0">
        <x:v>20.55414</x:v>
      </x:c>
      <x:c t="n" s="0">
        <x:v>27.84546</x:v>
      </x:c>
      <x:c t="n" s="0">
        <x:v>27.83193</x:v>
      </x:c>
      <x:c t="n" s="0">
        <x:v>32.05651</x:v>
      </x:c>
      <x:c t="n" s="0">
        <x:v>32.81326</x:v>
      </x:c>
      <x:c t="n" s="0">
        <x:v>29.61783</x:v>
      </x:c>
      <x:c t="n" s="0">
        <x:v>27.08242</x:v>
      </x:c>
      <x:c t="n" s="0">
        <x:v>22.24929</x:v>
      </x:c>
      <x:c t="n" s="0">
        <x:v>17.02896</x:v>
      </x:c>
      <x:c t="n" s="0">
        <x:v>26.23255</x:v>
      </x:c>
      <x:c t="n" s="0">
        <x:v>21.53613</x:v>
      </x:c>
      <x:c t="n" s="0">
        <x:v>28.45026</x:v>
      </x:c>
      <x:c t="n" s="0">
        <x:v>24.7337</x:v>
      </x:c>
      <x:c t="n" s="0">
        <x:v>16.56473</x:v>
      </x:c>
      <x:c t="n" s="0">
        <x:v>15.80633</x:v>
      </x:c>
      <x:c t="n" s="0">
        <x:v>15.46118</x:v>
      </x:c>
      <x:c t="n" s="0">
        <x:v>7.537202</x:v>
      </x:c>
      <x:c t="n" s="0">
        <x:v>4.921284</x:v>
      </x:c>
      <x:c t="n" s="0">
        <x:v>5.755743</x:v>
      </x:c>
      <x:c t="str">
        <x:v>No</x:v>
      </x:c>
      <x:c t="str">
        <x:v>No</x:v>
      </x:c>
      <x:c t="str">
        <x:v/>
      </x:c>
    </x:row>
    <x:row r="3227">
      <x:c t="n" s="11">
        <x:v>3226</x:v>
      </x:c>
      <x:c t="str" s="11">
        <x:v/>
      </x:c>
      <x:c t="n" s="8">
        <x:v>43946.4649305556</x:v>
      </x:c>
      <x:c t="n" s="7">
        <x:v>43946.4649305556</x:v>
      </x:c>
      <x:c t="n" s="0">
        <x:v>41.14187</x:v>
      </x:c>
      <x:c t="n" s="0">
        <x:v>54.20069</x:v>
      </x:c>
      <x:c t="n" s="0">
        <x:v>72.5405</x:v>
      </x:c>
      <x:c t="n" s="0">
        <x:v>75.42899</x:v>
      </x:c>
      <x:c t="n" s="0">
        <x:v>-16.83324</x:v>
      </x:c>
      <x:c t="n" s="0">
        <x:v>-17.54499</x:v>
      </x:c>
      <x:c t="n" s="0">
        <x:v>-0.8196013</x:v>
      </x:c>
      <x:c t="n" s="0">
        <x:v>-4.162458</x:v>
      </x:c>
      <x:c t="n" s="0">
        <x:v>-2.148745</x:v>
      </x:c>
      <x:c t="n" s="0">
        <x:v>-7.059205</x:v>
      </x:c>
      <x:c t="n" s="0">
        <x:v>6.255526</x:v>
      </x:c>
      <x:c t="n" s="0">
        <x:v>14.35071</x:v>
      </x:c>
      <x:c t="n" s="0">
        <x:v>19.4166</x:v>
      </x:c>
      <x:c t="n" s="0">
        <x:v>17.81446</x:v>
      </x:c>
      <x:c t="n" s="0">
        <x:v>23.745</x:v>
      </x:c>
      <x:c t="n" s="0">
        <x:v>26.49475</x:v>
      </x:c>
      <x:c t="n" s="0">
        <x:v>34.18872</x:v>
      </x:c>
      <x:c t="n" s="0">
        <x:v>29.45994</x:v>
      </x:c>
      <x:c t="n" s="0">
        <x:v>27.73304</x:v>
      </x:c>
      <x:c t="n" s="0">
        <x:v>30.96745</x:v>
      </x:c>
      <x:c t="n" s="0">
        <x:v>32.05207</x:v>
      </x:c>
      <x:c t="n" s="0">
        <x:v>27.97195</x:v>
      </x:c>
      <x:c t="n" s="0">
        <x:v>31.10926</x:v>
      </x:c>
      <x:c t="n" s="0">
        <x:v>31.10626</x:v>
      </x:c>
      <x:c t="n" s="0">
        <x:v>32.19207</x:v>
      </x:c>
      <x:c t="n" s="0">
        <x:v>31.96569</x:v>
      </x:c>
      <x:c t="n" s="0">
        <x:v>29.15924</x:v>
      </x:c>
      <x:c t="n" s="0">
        <x:v>28.01756</x:v>
      </x:c>
      <x:c t="n" s="0">
        <x:v>26.39013</x:v>
      </x:c>
      <x:c t="n" s="0">
        <x:v>26.31649</x:v>
      </x:c>
      <x:c t="n" s="0">
        <x:v>31.90267</x:v>
      </x:c>
      <x:c t="n" s="0">
        <x:v>26.2998</x:v>
      </x:c>
      <x:c t="n" s="0">
        <x:v>25.82225</x:v>
      </x:c>
      <x:c t="n" s="0">
        <x:v>21.3728</x:v>
      </x:c>
      <x:c t="n" s="0">
        <x:v>14.73888</x:v>
      </x:c>
      <x:c t="n" s="0">
        <x:v>12.49616</x:v>
      </x:c>
      <x:c t="n" s="0">
        <x:v>11.43645</x:v>
      </x:c>
      <x:c t="n" s="0">
        <x:v>5.055063</x:v>
      </x:c>
      <x:c t="n" s="0">
        <x:v>4.872258</x:v>
      </x:c>
      <x:c t="n" s="0">
        <x:v>6.35447</x:v>
      </x:c>
      <x:c t="n" s="0">
        <x:v>-16.0502</x:v>
      </x:c>
      <x:c t="n" s="0">
        <x:v>-23.19668</x:v>
      </x:c>
      <x:c t="n" s="0">
        <x:v>-1.082859</x:v>
      </x:c>
      <x:c t="n" s="0">
        <x:v>-5.006882</x:v>
      </x:c>
      <x:c t="n" s="0">
        <x:v>-5.981739</x:v>
      </x:c>
      <x:c t="n" s="0">
        <x:v>-12.52877</x:v>
      </x:c>
      <x:c t="n" s="0">
        <x:v>-3.038117</x:v>
      </x:c>
      <x:c t="n" s="0">
        <x:v>14.49059</x:v>
      </x:c>
      <x:c t="n" s="0">
        <x:v>17.4885</x:v>
      </x:c>
      <x:c t="n" s="0">
        <x:v>8.324915</x:v>
      </x:c>
      <x:c t="n" s="0">
        <x:v>23.49565</x:v>
      </x:c>
      <x:c t="n" s="0">
        <x:v>20.3343</x:v>
      </x:c>
      <x:c t="n" s="0">
        <x:v>38.28755</x:v>
      </x:c>
      <x:c t="n" s="0">
        <x:v>31.42175</x:v>
      </x:c>
      <x:c t="n" s="0">
        <x:v>25.05065</x:v>
      </x:c>
      <x:c t="n" s="0">
        <x:v>29.59337</x:v>
      </x:c>
      <x:c t="n" s="0">
        <x:v>34.41359</x:v>
      </x:c>
      <x:c t="n" s="0">
        <x:v>29.34786</x:v>
      </x:c>
      <x:c t="n" s="0">
        <x:v>32.87948</x:v>
      </x:c>
      <x:c t="n" s="0">
        <x:v>30.62975</x:v>
      </x:c>
      <x:c t="n" s="0">
        <x:v>24.26435</x:v>
      </x:c>
      <x:c t="n" s="0">
        <x:v>34.31027</x:v>
      </x:c>
      <x:c t="n" s="0">
        <x:v>27.29162</x:v>
      </x:c>
      <x:c t="n" s="0">
        <x:v>25.60656</x:v>
      </x:c>
      <x:c t="n" s="0">
        <x:v>24.98634</x:v>
      </x:c>
      <x:c t="n" s="0">
        <x:v>23.36174</x:v>
      </x:c>
      <x:c t="n" s="0">
        <x:v>28.15378</x:v>
      </x:c>
      <x:c t="n" s="0">
        <x:v>18.89888</x:v>
      </x:c>
      <x:c t="n" s="0">
        <x:v>23.7946</x:v>
      </x:c>
      <x:c t="n" s="0">
        <x:v>19.71613</x:v>
      </x:c>
      <x:c t="n" s="0">
        <x:v>10.72101</x:v>
      </x:c>
      <x:c t="n" s="0">
        <x:v>9.179997</x:v>
      </x:c>
      <x:c t="n" s="0">
        <x:v>8.71979</x:v>
      </x:c>
      <x:c t="n" s="0">
        <x:v>3.84977</x:v>
      </x:c>
      <x:c t="n" s="0">
        <x:v>4.602718</x:v>
      </x:c>
      <x:c t="n" s="0">
        <x:v>6.524661</x:v>
      </x:c>
      <x:c t="str">
        <x:v>No</x:v>
      </x:c>
      <x:c t="str">
        <x:v>No</x:v>
      </x:c>
      <x:c t="str">
        <x:v/>
      </x:c>
    </x:row>
    <x:row r="3228">
      <x:c t="n" s="11">
        <x:v>3227</x:v>
      </x:c>
      <x:c t="str" s="11">
        <x:v/>
      </x:c>
      <x:c t="n" s="8">
        <x:v>43946.4649305556</x:v>
      </x:c>
      <x:c t="n" s="7">
        <x:v>43946.4649305556</x:v>
      </x:c>
      <x:c t="n" s="0">
        <x:v>42.07179</x:v>
      </x:c>
      <x:c t="n" s="0">
        <x:v>54.20069</x:v>
      </x:c>
      <x:c t="n" s="0">
        <x:v>66.98391</x:v>
      </x:c>
      <x:c t="n" s="0">
        <x:v>74.53958</x:v>
      </x:c>
      <x:c t="n" s="0">
        <x:v>-16.70986</x:v>
      </x:c>
      <x:c t="n" s="0">
        <x:v>-18.17362</x:v>
      </x:c>
      <x:c t="n" s="0">
        <x:v>-1.06857</x:v>
      </x:c>
      <x:c t="n" s="0">
        <x:v>-4.227273</x:v>
      </x:c>
      <x:c t="n" s="0">
        <x:v>-2.537308</x:v>
      </x:c>
      <x:c t="n" s="0">
        <x:v>-7.538774</x:v>
      </x:c>
      <x:c t="n" s="0">
        <x:v>5.656703</x:v>
      </x:c>
      <x:c t="n" s="0">
        <x:v>14.2977</x:v>
      </x:c>
      <x:c t="n" s="0">
        <x:v>19.18316</x:v>
      </x:c>
      <x:c t="n" s="0">
        <x:v>17.21185</x:v>
      </x:c>
      <x:c t="n" s="0">
        <x:v>23.70948</x:v>
      </x:c>
      <x:c t="n" s="0">
        <x:v>25.98554</x:v>
      </x:c>
      <x:c t="n" s="0">
        <x:v>35.08473</x:v>
      </x:c>
      <x:c t="n" s="0">
        <x:v>29.15731</x:v>
      </x:c>
      <x:c t="n" s="0">
        <x:v>27.53489</x:v>
      </x:c>
      <x:c t="n" s="0">
        <x:v>30.87671</x:v>
      </x:c>
      <x:c t="n" s="0">
        <x:v>31.94774</x:v>
      </x:c>
      <x:c t="n" s="0">
        <x:v>27.79662</x:v>
      </x:c>
      <x:c t="n" s="0">
        <x:v>31.40249</x:v>
      </x:c>
      <x:c t="n" s="0">
        <x:v>30.91988</x:v>
      </x:c>
      <x:c t="n" s="0">
        <x:v>32.00285</x:v>
      </x:c>
      <x:c t="n" s="0">
        <x:v>32.63884</x:v>
      </x:c>
      <x:c t="n" s="0">
        <x:v>28.92901</x:v>
      </x:c>
      <x:c t="n" s="0">
        <x:v>28.05448</x:v>
      </x:c>
      <x:c t="n" s="0">
        <x:v>26.03747</x:v>
      </x:c>
      <x:c t="n" s="0">
        <x:v>25.96975</x:v>
      </x:c>
      <x:c t="n" s="0">
        <x:v>31.39569</x:v>
      </x:c>
      <x:c t="n" s="0">
        <x:v>25.8021</x:v>
      </x:c>
      <x:c t="n" s="0">
        <x:v>25.43105</x:v>
      </x:c>
      <x:c t="n" s="0">
        <x:v>20.92934</x:v>
      </x:c>
      <x:c t="n" s="0">
        <x:v>14.29437</x:v>
      </x:c>
      <x:c t="n" s="0">
        <x:v>12.03822</x:v>
      </x:c>
      <x:c t="n" s="0">
        <x:v>11.10444</x:v>
      </x:c>
      <x:c t="n" s="0">
        <x:v>5.001464</x:v>
      </x:c>
      <x:c t="n" s="0">
        <x:v>5.072971</x:v>
      </x:c>
      <x:c t="n" s="0">
        <x:v>6.528867</x:v>
      </x:c>
      <x:c t="n" s="0">
        <x:v>-16.0502</x:v>
      </x:c>
      <x:c t="n" s="0">
        <x:v>-29.16826</x:v>
      </x:c>
      <x:c t="n" s="0">
        <x:v>-3.345995</x:v>
      </x:c>
      <x:c t="n" s="0">
        <x:v>-4.560752</x:v>
      </x:c>
      <x:c t="n" s="0">
        <x:v>-5.981739</x:v>
      </x:c>
      <x:c t="n" s="0">
        <x:v>-12.52877</x:v>
      </x:c>
      <x:c t="n" s="0">
        <x:v>-3.038117</x:v>
      </x:c>
      <x:c t="n" s="0">
        <x:v>12.13101</x:v>
      </x:c>
      <x:c t="n" s="0">
        <x:v>17.4885</x:v>
      </x:c>
      <x:c t="n" s="0">
        <x:v>8.324915</x:v>
      </x:c>
      <x:c t="n" s="0">
        <x:v>23.49565</x:v>
      </x:c>
      <x:c t="n" s="0">
        <x:v>20.3343</x:v>
      </x:c>
      <x:c t="n" s="0">
        <x:v>38.28755</x:v>
      </x:c>
      <x:c t="n" s="0">
        <x:v>24.88829</x:v>
      </x:c>
      <x:c t="n" s="0">
        <x:v>26.14626</x:v>
      </x:c>
      <x:c t="n" s="0">
        <x:v>30.98286</x:v>
      </x:c>
      <x:c t="n" s="0">
        <x:v>25.8046</x:v>
      </x:c>
      <x:c t="n" s="0">
        <x:v>25.63709</x:v>
      </x:c>
      <x:c t="n" s="0">
        <x:v>31.21648</x:v>
      </x:c>
      <x:c t="n" s="0">
        <x:v>30.96495</x:v>
      </x:c>
      <x:c t="n" s="0">
        <x:v>33.47689</x:v>
      </x:c>
      <x:c t="n" s="0">
        <x:v>34.38773</x:v>
      </x:c>
      <x:c t="n" s="0">
        <x:v>27.99478</x:v>
      </x:c>
      <x:c t="n" s="0">
        <x:v>27.60382</x:v>
      </x:c>
      <x:c t="n" s="0">
        <x:v>21.26845</x:v>
      </x:c>
      <x:c t="n" s="0">
        <x:v>22.62751</x:v>
      </x:c>
      <x:c t="n" s="0">
        <x:v>26.80016</x:v>
      </x:c>
      <x:c t="n" s="0">
        <x:v>21.38843</x:v>
      </x:c>
      <x:c t="n" s="0">
        <x:v>20.93462</x:v>
      </x:c>
      <x:c t="n" s="0">
        <x:v>15.23788</x:v>
      </x:c>
      <x:c t="n" s="0">
        <x:v>10.70465</x:v>
      </x:c>
      <x:c t="n" s="0">
        <x:v>7.231583</x:v>
      </x:c>
      <x:c t="n" s="0">
        <x:v>8.286408</x:v>
      </x:c>
      <x:c t="n" s="0">
        <x:v>4.100942</x:v>
      </x:c>
      <x:c t="n" s="0">
        <x:v>5.606946</x:v>
      </x:c>
      <x:c t="n" s="0">
        <x:v>7.475748</x:v>
      </x:c>
      <x:c t="str">
        <x:v>No</x:v>
      </x:c>
      <x:c t="str">
        <x:v>No</x:v>
      </x:c>
      <x:c t="str">
        <x:v/>
      </x:c>
    </x:row>
    <x:row r="3229">
      <x:c t="n" s="11">
        <x:v>3228</x:v>
      </x:c>
      <x:c t="str" s="11">
        <x:v/>
      </x:c>
      <x:c t="n" s="8">
        <x:v>43946.4649305556</x:v>
      </x:c>
      <x:c t="n" s="7">
        <x:v>43946.4649305556</x:v>
      </x:c>
      <x:c t="n" s="0">
        <x:v>39.99142</x:v>
      </x:c>
      <x:c t="n" s="0">
        <x:v>54.20069</x:v>
      </x:c>
      <x:c t="n" s="0">
        <x:v>59.11861</x:v>
      </x:c>
      <x:c t="n" s="0">
        <x:v>68.79222</x:v>
      </x:c>
      <x:c t="n" s="0">
        <x:v>-16.60717</x:v>
      </x:c>
      <x:c t="n" s="0">
        <x:v>-18.82395</x:v>
      </x:c>
      <x:c t="n" s="0">
        <x:v>-1.335312</x:v>
      </x:c>
      <x:c t="n" s="0">
        <x:v>-4.27439</x:v>
      </x:c>
      <x:c t="n" s="0">
        <x:v>-2.788881</x:v>
      </x:c>
      <x:c t="n" s="0">
        <x:v>-7.99495</x:v>
      </x:c>
      <x:c t="n" s="0">
        <x:v>5.070519</x:v>
      </x:c>
      <x:c t="n" s="0">
        <x:v>13.73606</x:v>
      </x:c>
      <x:c t="n" s="0">
        <x:v>18.97334</x:v>
      </x:c>
      <x:c t="n" s="0">
        <x:v>16.62143</x:v>
      </x:c>
      <x:c t="n" s="0">
        <x:v>23.93955</x:v>
      </x:c>
      <x:c t="n" s="0">
        <x:v>25.49773</x:v>
      </x:c>
      <x:c t="n" s="0">
        <x:v>35.25317</x:v>
      </x:c>
      <x:c t="n" s="0">
        <x:v>28.74354</x:v>
      </x:c>
      <x:c t="n" s="0">
        <x:v>27.35723</x:v>
      </x:c>
      <x:c t="n" s="0">
        <x:v>31.12344</x:v>
      </x:c>
      <x:c t="n" s="0">
        <x:v>31.38592</x:v>
      </x:c>
      <x:c t="n" s="0">
        <x:v>27.51905</x:v>
      </x:c>
      <x:c t="n" s="0">
        <x:v>32.85841</x:v>
      </x:c>
      <x:c t="n" s="0">
        <x:v>30.89916</x:v>
      </x:c>
      <x:c t="n" s="0">
        <x:v>31.92467</x:v>
      </x:c>
      <x:c t="n" s="0">
        <x:v>32.31952</x:v>
      </x:c>
      <x:c t="n" s="0">
        <x:v>28.78148</x:v>
      </x:c>
      <x:c t="n" s="0">
        <x:v>27.74883</x:v>
      </x:c>
      <x:c t="n" s="0">
        <x:v>25.60603</x:v>
      </x:c>
      <x:c t="n" s="0">
        <x:v>25.52689</x:v>
      </x:c>
      <x:c t="n" s="0">
        <x:v>30.92114</x:v>
      </x:c>
      <x:c t="n" s="0">
        <x:v>25.46969</x:v>
      </x:c>
      <x:c t="n" s="0">
        <x:v>25.17012</x:v>
      </x:c>
      <x:c t="n" s="0">
        <x:v>20.57647</x:v>
      </x:c>
      <x:c t="n" s="0">
        <x:v>13.8958</x:v>
      </x:c>
      <x:c t="n" s="0">
        <x:v>11.58409</x:v>
      </x:c>
      <x:c t="n" s="0">
        <x:v>10.79554</x:v>
      </x:c>
      <x:c t="n" s="0">
        <x:v>4.67135</x:v>
      </x:c>
      <x:c t="n" s="0">
        <x:v>5.022413</x:v>
      </x:c>
      <x:c t="n" s="0">
        <x:v>6.623816</x:v>
      </x:c>
      <x:c t="n" s="0">
        <x:v>-16.0502</x:v>
      </x:c>
      <x:c t="n" s="0">
        <x:v>-29.16826</x:v>
      </x:c>
      <x:c t="n" s="0">
        <x:v>-3.345995</x:v>
      </x:c>
      <x:c t="n" s="0">
        <x:v>-4.560752</x:v>
      </x:c>
      <x:c t="n" s="0">
        <x:v>-3.722543</x:v>
      </x:c>
      <x:c t="n" s="0">
        <x:v>-12.52877</x:v>
      </x:c>
      <x:c t="n" s="0">
        <x:v>-3.038117</x:v>
      </x:c>
      <x:c t="n" s="0">
        <x:v>6.57608</x:v>
      </x:c>
      <x:c t="n" s="0">
        <x:v>17.4885</x:v>
      </x:c>
      <x:c t="n" s="0">
        <x:v>16.24934</x:v>
      </x:c>
      <x:c t="n" s="0">
        <x:v>26.14895</x:v>
      </x:c>
      <x:c t="n" s="0">
        <x:v>26.90614</x:v>
      </x:c>
      <x:c t="n" s="0">
        <x:v>32.31662</x:v>
      </x:c>
      <x:c t="n" s="0">
        <x:v>25.0275</x:v>
      </x:c>
      <x:c t="n" s="0">
        <x:v>26.14075</x:v>
      </x:c>
      <x:c t="n" s="0">
        <x:v>32.14738</x:v>
      </x:c>
      <x:c t="n" s="0">
        <x:v>26.19272</x:v>
      </x:c>
      <x:c t="n" s="0">
        <x:v>22.44889</x:v>
      </x:c>
      <x:c t="n" s="0">
        <x:v>37.48666</x:v>
      </x:c>
      <x:c t="n" s="0">
        <x:v>27.84421</x:v>
      </x:c>
      <x:c t="n" s="0">
        <x:v>27.23136</x:v>
      </x:c>
      <x:c t="n" s="0">
        <x:v>31.20012</x:v>
      </x:c>
      <x:c t="n" s="0">
        <x:v>27.7415</x:v>
      </x:c>
      <x:c t="n" s="0">
        <x:v>25.18923</x:v>
      </x:c>
      <x:c t="n" s="0">
        <x:v>21.41059</x:v>
      </x:c>
      <x:c t="n" s="0">
        <x:v>21.89683</x:v>
      </x:c>
      <x:c t="n" s="0">
        <x:v>23.5594</x:v>
      </x:c>
      <x:c t="n" s="0">
        <x:v>22.64977</x:v>
      </x:c>
      <x:c t="n" s="0">
        <x:v>24.13336</x:v>
      </x:c>
      <x:c t="n" s="0">
        <x:v>18.07296</x:v>
      </x:c>
      <x:c t="n" s="0">
        <x:v>9.293558</x:v>
      </x:c>
      <x:c t="n" s="0">
        <x:v>7.100696</x:v>
      </x:c>
      <x:c t="n" s="0">
        <x:v>8.708652</x:v>
      </x:c>
      <x:c t="n" s="0">
        <x:v>3.557513</x:v>
      </x:c>
      <x:c t="n" s="0">
        <x:v>4.205663</x:v>
      </x:c>
      <x:c t="n" s="0">
        <x:v>6.844258</x:v>
      </x:c>
      <x:c t="str">
        <x:v>No</x:v>
      </x:c>
      <x:c t="str">
        <x:v>No</x:v>
      </x:c>
      <x:c t="str">
        <x:v/>
      </x:c>
    </x:row>
    <x:row r="3230">
      <x:c t="n" s="11">
        <x:v>3229</x:v>
      </x:c>
      <x:c t="str" s="11">
        <x:v/>
      </x:c>
      <x:c t="n" s="8">
        <x:v>43946.4649305556</x:v>
      </x:c>
      <x:c t="n" s="7">
        <x:v>43946.4649305556</x:v>
      </x:c>
      <x:c t="n" s="0">
        <x:v>41.54325</x:v>
      </x:c>
      <x:c t="n" s="0">
        <x:v>54.20069</x:v>
      </x:c>
      <x:c t="n" s="0">
        <x:v>64.3157</x:v>
      </x:c>
      <x:c t="n" s="0">
        <x:v>69.47679</x:v>
      </x:c>
      <x:c t="n" s="0">
        <x:v>-16.52138</x:v>
      </x:c>
      <x:c t="n" s="0">
        <x:v>-19.46868</x:v>
      </x:c>
      <x:c t="n" s="0">
        <x:v>-1.576852</x:v>
      </x:c>
      <x:c t="n" s="0">
        <x:v>-4.315038</x:v>
      </x:c>
      <x:c t="n" s="0">
        <x:v>-2.842724</x:v>
      </x:c>
      <x:c t="n" s="0">
        <x:v>-8.426476</x:v>
      </x:c>
      <x:c t="n" s="0">
        <x:v>4.498475</x:v>
      </x:c>
      <x:c t="n" s="0">
        <x:v>13.19122</x:v>
      </x:c>
      <x:c t="n" s="0">
        <x:v>19.36134</x:v>
      </x:c>
      <x:c t="n" s="0">
        <x:v>17.32298</x:v>
      </x:c>
      <x:c t="n" s="0">
        <x:v>24.48494</x:v>
      </x:c>
      <x:c t="n" s="0">
        <x:v>26.69791</x:v>
      </x:c>
      <x:c t="n" s="0">
        <x:v>34.5736</x:v>
      </x:c>
      <x:c t="n" s="0">
        <x:v>28.37207</x:v>
      </x:c>
      <x:c t="n" s="0">
        <x:v>27.14492</x:v>
      </x:c>
      <x:c t="n" s="0">
        <x:v>30.88824</x:v>
      </x:c>
      <x:c t="n" s="0">
        <x:v>31.37213</x:v>
      </x:c>
      <x:c t="n" s="0">
        <x:v>27.42428</x:v>
      </x:c>
      <x:c t="n" s="0">
        <x:v>32.66832</x:v>
      </x:c>
      <x:c t="n" s="0">
        <x:v>30.79783</x:v>
      </x:c>
      <x:c t="n" s="0">
        <x:v>31.71396</x:v>
      </x:c>
      <x:c t="n" s="0">
        <x:v>32.36667</x:v>
      </x:c>
      <x:c t="n" s="0">
        <x:v>28.96824</x:v>
      </x:c>
      <x:c t="n" s="0">
        <x:v>27.38758</x:v>
      </x:c>
      <x:c t="n" s="0">
        <x:v>25.18721</x:v>
      </x:c>
      <x:c t="n" s="0">
        <x:v>25.0833</x:v>
      </x:c>
      <x:c t="n" s="0">
        <x:v>30.44105</x:v>
      </x:c>
      <x:c t="n" s="0">
        <x:v>25.03234</x:v>
      </x:c>
      <x:c t="n" s="0">
        <x:v>25.14753</x:v>
      </x:c>
      <x:c t="n" s="0">
        <x:v>20.11638</x:v>
      </x:c>
      <x:c t="n" s="0">
        <x:v>13.49713</x:v>
      </x:c>
      <x:c t="n" s="0">
        <x:v>11.30452</x:v>
      </x:c>
      <x:c t="n" s="0">
        <x:v>10.55337</x:v>
      </x:c>
      <x:c t="n" s="0">
        <x:v>4.584681</x:v>
      </x:c>
      <x:c t="n" s="0">
        <x:v>5.020872</x:v>
      </x:c>
      <x:c t="n" s="0">
        <x:v>6.531901</x:v>
      </x:c>
      <x:c t="n" s="0">
        <x:v>-16.0502</x:v>
      </x:c>
      <x:c t="n" s="0">
        <x:v>-29.16826</x:v>
      </x:c>
      <x:c t="n" s="0">
        <x:v>-3.345995</x:v>
      </x:c>
      <x:c t="n" s="0">
        <x:v>-4.560752</x:v>
      </x:c>
      <x:c t="n" s="0">
        <x:v>-3.171822</x:v>
      </x:c>
      <x:c t="n" s="0">
        <x:v>-12.52877</x:v>
      </x:c>
      <x:c t="n" s="0">
        <x:v>-3.038117</x:v>
      </x:c>
      <x:c t="n" s="0">
        <x:v>6.57608</x:v>
      </x:c>
      <x:c t="n" s="0">
        <x:v>22.30901</x:v>
      </x:c>
      <x:c t="n" s="0">
        <x:v>20.04762</x:v>
      </x:c>
      <x:c t="n" s="0">
        <x:v>26.76493</x:v>
      </x:c>
      <x:c t="n" s="0">
        <x:v>30.52279</x:v>
      </x:c>
      <x:c t="n" s="0">
        <x:v>14.12424</x:v>
      </x:c>
      <x:c t="n" s="0">
        <x:v>25.16239</x:v>
      </x:c>
      <x:c t="n" s="0">
        <x:v>25.12724</x:v>
      </x:c>
      <x:c t="n" s="0">
        <x:v>27.23104</x:v>
      </x:c>
      <x:c t="n" s="0">
        <x:v>32.17905</x:v>
      </x:c>
      <x:c t="n" s="0">
        <x:v>31.20497</x:v>
      </x:c>
      <x:c t="n" s="0">
        <x:v>28.83639</x:v>
      </x:c>
      <x:c t="n" s="0">
        <x:v>31.01584</x:v>
      </x:c>
      <x:c t="n" s="0">
        <x:v>29.88017</x:v>
      </x:c>
      <x:c t="n" s="0">
        <x:v>31.12167</x:v>
      </x:c>
      <x:c t="n" s="0">
        <x:v>28.56448</x:v>
      </x:c>
      <x:c t="n" s="0">
        <x:v>24.52828</x:v>
      </x:c>
      <x:c t="n" s="0">
        <x:v>19.76397</x:v>
      </x:c>
      <x:c t="n" s="0">
        <x:v>18.99431</x:v>
      </x:c>
      <x:c t="n" s="0">
        <x:v>26.48806</x:v>
      </x:c>
      <x:c t="n" s="0">
        <x:v>22.29201</x:v>
      </x:c>
      <x:c t="n" s="0">
        <x:v>24.92231</x:v>
      </x:c>
      <x:c t="n" s="0">
        <x:v>13.06721</x:v>
      </x:c>
      <x:c t="n" s="0">
        <x:v>9.826735</x:v>
      </x:c>
      <x:c t="n" s="0">
        <x:v>8.86569</x:v>
      </x:c>
      <x:c t="n" s="0">
        <x:v>8.679121</x:v>
      </x:c>
      <x:c t="n" s="0">
        <x:v>2.850337</x:v>
      </x:c>
      <x:c t="n" s="0">
        <x:v>4.806442</x:v>
      </x:c>
      <x:c t="n" s="0">
        <x:v>5.900818</x:v>
      </x:c>
      <x:c t="str">
        <x:v>No</x:v>
      </x:c>
      <x:c t="str">
        <x:v>No</x:v>
      </x:c>
      <x:c t="str">
        <x:v/>
      </x:c>
    </x:row>
    <x:row r="3231">
      <x:c t="n" s="11">
        <x:v>3230</x:v>
      </x:c>
      <x:c t="str" s="11">
        <x:v/>
      </x:c>
      <x:c t="n" s="8">
        <x:v>43946.4649305556</x:v>
      </x:c>
      <x:c t="n" s="7">
        <x:v>43946.4649305556</x:v>
      </x:c>
      <x:c t="n" s="0">
        <x:v>43.98079</x:v>
      </x:c>
      <x:c t="n" s="0">
        <x:v>54.20069</x:v>
      </x:c>
      <x:c t="n" s="0">
        <x:v>64.00204</x:v>
      </x:c>
      <x:c t="n" s="0">
        <x:v>69.47679</x:v>
      </x:c>
      <x:c t="n" s="0">
        <x:v>-16.44942</x:v>
      </x:c>
      <x:c t="n" s="0">
        <x:v>-20.10693</x:v>
      </x:c>
      <x:c t="n" s="0">
        <x:v>-1.794332</x:v>
      </x:c>
      <x:c t="n" s="0">
        <x:v>-4.350057</x:v>
      </x:c>
      <x:c t="n" s="0">
        <x:v>-2.889242</x:v>
      </x:c>
      <x:c t="n" s="0">
        <x:v>-8.83233</x:v>
      </x:c>
      <x:c t="n" s="0">
        <x:v>3.942139</x:v>
      </x:c>
      <x:c t="n" s="0">
        <x:v>12.66482</x:v>
      </x:c>
      <x:c t="n" s="0">
        <x:v>19.93723</x:v>
      </x:c>
      <x:c t="n" s="0">
        <x:v>17.84372</x:v>
      </x:c>
      <x:c t="n" s="0">
        <x:v>24.90198</x:v>
      </x:c>
      <x:c t="n" s="0">
        <x:v>27.51213</x:v>
      </x:c>
      <x:c t="n" s="0">
        <x:v>34.00053</x:v>
      </x:c>
      <x:c t="n" s="0">
        <x:v>28.37277</x:v>
      </x:c>
      <x:c t="n" s="0">
        <x:v>26.86564</x:v>
      </x:c>
      <x:c t="n" s="0">
        <x:v>30.64116</x:v>
      </x:c>
      <x:c t="n" s="0">
        <x:v>31.06461</x:v>
      </x:c>
      <x:c t="n" s="0">
        <x:v>28.65131</x:v>
      </x:c>
      <x:c t="n" s="0">
        <x:v>32.39612</x:v>
      </x:c>
      <x:c t="n" s="0">
        <x:v>30.7779</x:v>
      </x:c>
      <x:c t="n" s="0">
        <x:v>31.69874</x:v>
      </x:c>
      <x:c t="n" s="0">
        <x:v>32.1802</x:v>
      </x:c>
      <x:c t="n" s="0">
        <x:v>28.67888</x:v>
      </x:c>
      <x:c t="n" s="0">
        <x:v>26.94543</x:v>
      </x:c>
      <x:c t="n" s="0">
        <x:v>24.80113</x:v>
      </x:c>
      <x:c t="n" s="0">
        <x:v>25.21708</x:v>
      </x:c>
      <x:c t="n" s="0">
        <x:v>30.6963</x:v>
      </x:c>
      <x:c t="n" s="0">
        <x:v>24.80441</x:v>
      </x:c>
      <x:c t="n" s="0">
        <x:v>25.0794</x:v>
      </x:c>
      <x:c t="n" s="0">
        <x:v>19.64377</x:v>
      </x:c>
      <x:c t="n" s="0">
        <x:v>13.29766</x:v>
      </x:c>
      <x:c t="n" s="0">
        <x:v>10.92066</x:v>
      </x:c>
      <x:c t="n" s="0">
        <x:v>10.29074</x:v>
      </x:c>
      <x:c t="n" s="0">
        <x:v>4.413856</x:v>
      </x:c>
      <x:c t="n" s="0">
        <x:v>5.11808</x:v>
      </x:c>
      <x:c t="n" s="0">
        <x:v>6.435118</x:v>
      </x:c>
      <x:c t="n" s="0">
        <x:v>-15.85556</x:v>
      </x:c>
      <x:c t="n" s="0">
        <x:v>-29.16826</x:v>
      </x:c>
      <x:c t="n" s="0">
        <x:v>-3.345995</x:v>
      </x:c>
      <x:c t="n" s="0">
        <x:v>-4.560752</x:v>
      </x:c>
      <x:c t="n" s="0">
        <x:v>-3.171822</x:v>
      </x:c>
      <x:c t="n" s="0">
        <x:v>-10.80634</x:v>
      </x:c>
      <x:c t="n" s="0">
        <x:v>-5.015779</x:v>
      </x:c>
      <x:c t="n" s="0">
        <x:v>9.115481</x:v>
      </x:c>
      <x:c t="n" s="0">
        <x:v>22.30901</x:v>
      </x:c>
      <x:c t="n" s="0">
        <x:v>20.04762</x:v>
      </x:c>
      <x:c t="n" s="0">
        <x:v>26.76493</x:v>
      </x:c>
      <x:c t="n" s="0">
        <x:v>30.52279</x:v>
      </x:c>
      <x:c t="n" s="0">
        <x:v>30.00211</x:v>
      </x:c>
      <x:c t="n" s="0">
        <x:v>30.06048</x:v>
      </x:c>
      <x:c t="n" s="0">
        <x:v>22.90825</x:v>
      </x:c>
      <x:c t="n" s="0">
        <x:v>29.50143</x:v>
      </x:c>
      <x:c t="n" s="0">
        <x:v>30.03832</x:v>
      </x:c>
      <x:c t="n" s="0">
        <x:v>30.25731</x:v>
      </x:c>
      <x:c t="n" s="0">
        <x:v>31.52252</x:v>
      </x:c>
      <x:c t="n" s="0">
        <x:v>31.86259</x:v>
      </x:c>
      <x:c t="n" s="0">
        <x:v>31.68261</x:v>
      </x:c>
      <x:c t="n" s="0">
        <x:v>30.87164</x:v>
      </x:c>
      <x:c t="n" s="0">
        <x:v>25.74682</x:v>
      </x:c>
      <x:c t="n" s="0">
        <x:v>23.4956</x:v>
      </x:c>
      <x:c t="n" s="0">
        <x:v>27.60266</x:v>
      </x:c>
      <x:c t="n" s="0">
        <x:v>30.45674</x:v>
      </x:c>
      <x:c t="n" s="0">
        <x:v>33.52422</x:v>
      </x:c>
      <x:c t="n" s="0">
        <x:v>21.23287</x:v>
      </x:c>
      <x:c t="n" s="0">
        <x:v>26.02351</x:v>
      </x:c>
      <x:c t="n" s="0">
        <x:v>16.18959</x:v>
      </x:c>
      <x:c t="n" s="0">
        <x:v>13.74756</x:v>
      </x:c>
      <x:c t="n" s="0">
        <x:v>12.75478</x:v>
      </x:c>
      <x:c t="n" s="0">
        <x:v>9.102974</x:v>
      </x:c>
      <x:c t="n" s="0">
        <x:v>3.872242</x:v>
      </x:c>
      <x:c t="n" s="0">
        <x:v>5.678862</x:v>
      </x:c>
      <x:c t="n" s="0">
        <x:v>5.675874</x:v>
      </x:c>
      <x:c t="str">
        <x:v>No</x:v>
      </x:c>
      <x:c t="str">
        <x:v>No</x:v>
      </x:c>
      <x:c t="str">
        <x:v/>
      </x:c>
    </x:row>
    <x:row r="3232">
      <x:c t="n" s="11">
        <x:v>3231</x:v>
      </x:c>
      <x:c t="str" s="11">
        <x:v/>
      </x:c>
      <x:c t="n" s="8">
        <x:v>43946.4649305556</x:v>
      </x:c>
      <x:c t="n" s="7">
        <x:v>43946.4649305556</x:v>
      </x:c>
      <x:c t="n" s="0">
        <x:v>47.37427</x:v>
      </x:c>
      <x:c t="n" s="0">
        <x:v>54.20069</x:v>
      </x:c>
      <x:c t="n" s="0">
        <x:v>69.48876</x:v>
      </x:c>
      <x:c t="n" s="0">
        <x:v>73.52798</x:v>
      </x:c>
      <x:c t="n" s="0">
        <x:v>-16.30591</x:v>
      </x:c>
      <x:c t="n" s="0">
        <x:v>-20.73776</x:v>
      </x:c>
      <x:c t="n" s="0">
        <x:v>-1.989097</x:v>
      </x:c>
      <x:c t="n" s="0">
        <x:v>-4.380187</x:v>
      </x:c>
      <x:c t="n" s="0">
        <x:v>-2.929368</x:v>
      </x:c>
      <x:c t="n" s="0">
        <x:v>-8.844336</x:v>
      </x:c>
      <x:c t="n" s="0">
        <x:v>3.260492</x:v>
      </x:c>
      <x:c t="n" s="0">
        <x:v>12.51488</x:v>
      </x:c>
      <x:c t="n" s="0">
        <x:v>20.21901</x:v>
      </x:c>
      <x:c t="n" s="0">
        <x:v>18.24381</x:v>
      </x:c>
      <x:c t="n" s="0">
        <x:v>25.22894</x:v>
      </x:c>
      <x:c t="n" s="0">
        <x:v>27.80443</x:v>
      </x:c>
      <x:c t="n" s="0">
        <x:v>33.76009</x:v>
      </x:c>
      <x:c t="n" s="0">
        <x:v>28.85666</x:v>
      </x:c>
      <x:c t="n" s="0">
        <x:v>26.21954</x:v>
      </x:c>
      <x:c t="n" s="0">
        <x:v>30.26788</x:v>
      </x:c>
      <x:c t="n" s="0">
        <x:v>31.66584</x:v>
      </x:c>
      <x:c t="n" s="0">
        <x:v>28.64983</x:v>
      </x:c>
      <x:c t="n" s="0">
        <x:v>32.19548</x:v>
      </x:c>
      <x:c t="n" s="0">
        <x:v>31.37021</x:v>
      </x:c>
      <x:c t="n" s="0">
        <x:v>31.28907</x:v>
      </x:c>
      <x:c t="n" s="0">
        <x:v>32.0139</x:v>
      </x:c>
      <x:c t="n" s="0">
        <x:v>28.54815</x:v>
      </x:c>
      <x:c t="n" s="0">
        <x:v>26.78179</x:v>
      </x:c>
      <x:c t="n" s="0">
        <x:v>26.9377</x:v>
      </x:c>
      <x:c t="n" s="0">
        <x:v>28.90529</x:v>
      </x:c>
      <x:c t="n" s="0">
        <x:v>32.60745</x:v>
      </x:c>
      <x:c t="n" s="0">
        <x:v>24.60775</x:v>
      </x:c>
      <x:c t="n" s="0">
        <x:v>25.34212</x:v>
      </x:c>
      <x:c t="n" s="0">
        <x:v>19.59416</x:v>
      </x:c>
      <x:c t="n" s="0">
        <x:v>13.37875</x:v>
      </x:c>
      <x:c t="n" s="0">
        <x:v>11.59391</x:v>
      </x:c>
      <x:c t="n" s="0">
        <x:v>10.45691</x:v>
      </x:c>
      <x:c t="n" s="0">
        <x:v>5.020645</x:v>
      </x:c>
      <x:c t="n" s="0">
        <x:v>5.233781</x:v>
      </x:c>
      <x:c t="n" s="0">
        <x:v>6.321743</x:v>
      </x:c>
      <x:c t="n" s="0">
        <x:v>-15.54937</x:v>
      </x:c>
      <x:c t="n" s="0">
        <x:v>-29.16826</x:v>
      </x:c>
      <x:c t="n" s="0">
        <x:v>-3.345995</x:v>
      </x:c>
      <x:c t="n" s="0">
        <x:v>-4.560752</x:v>
      </x:c>
      <x:c t="n" s="0">
        <x:v>-3.171822</x:v>
      </x:c>
      <x:c t="n" s="0">
        <x:v>-8.915187</x:v>
      </x:c>
      <x:c t="n" s="0">
        <x:v>-19.13542</x:v>
      </x:c>
      <x:c t="n" s="0">
        <x:v>11.51572</x:v>
      </x:c>
      <x:c t="n" s="0">
        <x:v>20.33529</x:v>
      </x:c>
      <x:c t="n" s="0">
        <x:v>19.50707</x:v>
      </x:c>
      <x:c t="n" s="0">
        <x:v>26.09653</x:v>
      </x:c>
      <x:c t="n" s="0">
        <x:v>26.35471</x:v>
      </x:c>
      <x:c t="n" s="0">
        <x:v>32.00103</x:v>
      </x:c>
      <x:c t="n" s="0">
        <x:v>30.94333</x:v>
      </x:c>
      <x:c t="n" s="0">
        <x:v>14.11315</x:v>
      </x:c>
      <x:c t="n" s="0">
        <x:v>23.8193</x:v>
      </x:c>
      <x:c t="n" s="0">
        <x:v>33.43056</x:v>
      </x:c>
      <x:c t="n" s="0">
        <x:v>29.51015</x:v>
      </x:c>
      <x:c t="n" s="0">
        <x:v>31.80785</x:v>
      </x:c>
      <x:c t="n" s="0">
        <x:v>32.77869</x:v>
      </x:c>
      <x:c t="n" s="0">
        <x:v>26.69838</x:v>
      </x:c>
      <x:c t="n" s="0">
        <x:v>30.55005</x:v>
      </x:c>
      <x:c t="n" s="0">
        <x:v>29.09639</x:v>
      </x:c>
      <x:c t="n" s="0">
        <x:v>25.2914</x:v>
      </x:c>
      <x:c t="n" s="0">
        <x:v>31.58046</x:v>
      </x:c>
      <x:c t="n" s="0">
        <x:v>36.44807</x:v>
      </x:c>
      <x:c t="n" s="0">
        <x:v>39.24554</x:v>
      </x:c>
      <x:c t="n" s="0">
        <x:v>26.70338</x:v>
      </x:c>
      <x:c t="n" s="0">
        <x:v>25.92605</x:v>
      </x:c>
      <x:c t="n" s="0">
        <x:v>20.11753</x:v>
      </x:c>
      <x:c t="n" s="0">
        <x:v>14.04716</x:v>
      </x:c>
      <x:c t="n" s="0">
        <x:v>13.50348</x:v>
      </x:c>
      <x:c t="n" s="0">
        <x:v>11.06294</x:v>
      </x:c>
      <x:c t="n" s="0">
        <x:v>7.107124</x:v>
      </x:c>
      <x:c t="n" s="0">
        <x:v>5.974611</x:v>
      </x:c>
      <x:c t="n" s="0">
        <x:v>6.874772</x:v>
      </x:c>
      <x:c t="str">
        <x:v>No</x:v>
      </x:c>
      <x:c t="str">
        <x:v>No</x:v>
      </x:c>
      <x:c t="str">
        <x:v/>
      </x:c>
    </x:row>
    <x:row r="3233">
      <x:c t="n" s="11">
        <x:v>3232</x:v>
      </x:c>
      <x:c t="str" s="11">
        <x:v/>
      </x:c>
      <x:c t="n" s="8">
        <x:v>43946.4649305556</x:v>
      </x:c>
      <x:c t="n" s="7">
        <x:v>43946.4649305556</x:v>
      </x:c>
      <x:c t="n" s="0">
        <x:v>49.7628</x:v>
      </x:c>
      <x:c t="n" s="0">
        <x:v>54.20069</x:v>
      </x:c>
      <x:c t="n" s="0">
        <x:v>68.47188</x:v>
      </x:c>
      <x:c t="n" s="0">
        <x:v>71.58533</x:v>
      </x:c>
      <x:c t="n" s="0">
        <x:v>-16.18698</x:v>
      </x:c>
      <x:c t="n" s="0">
        <x:v>-21.36018</x:v>
      </x:c>
      <x:c t="n" s="0">
        <x:v>-2.044065</x:v>
      </x:c>
      <x:c t="n" s="0">
        <x:v>-4.634284</x:v>
      </x:c>
      <x:c t="n" s="0">
        <x:v>-2.963931</x:v>
      </x:c>
      <x:c t="n" s="0">
        <x:v>-8.85462</x:v>
      </x:c>
      <x:c t="n" s="0">
        <x:v>2.579465</x:v>
      </x:c>
      <x:c t="n" s="0">
        <x:v>12.38259</x:v>
      </x:c>
      <x:c t="n" s="0">
        <x:v>20.0063</x:v>
      </x:c>
      <x:c t="n" s="0">
        <x:v>18.17246</x:v>
      </x:c>
      <x:c t="n" s="0">
        <x:v>25.03865</x:v>
      </x:c>
      <x:c t="n" s="0">
        <x:v>27.13686</x:v>
      </x:c>
      <x:c t="n" s="0">
        <x:v>33.54364</x:v>
      </x:c>
      <x:c t="n" s="0">
        <x:v>28.7943</x:v>
      </x:c>
      <x:c t="n" s="0">
        <x:v>26.02315</x:v>
      </x:c>
      <x:c t="n" s="0">
        <x:v>29.7534</x:v>
      </x:c>
      <x:c t="n" s="0">
        <x:v>31.49369</x:v>
      </x:c>
      <x:c t="n" s="0">
        <x:v>28.52373</x:v>
      </x:c>
      <x:c t="n" s="0">
        <x:v>32.17771</x:v>
      </x:c>
      <x:c t="n" s="0">
        <x:v>31.15243</x:v>
      </x:c>
      <x:c t="n" s="0">
        <x:v>31.40131</x:v>
      </x:c>
      <x:c t="n" s="0">
        <x:v>31.48762</x:v>
      </x:c>
      <x:c t="n" s="0">
        <x:v>29.36104</x:v>
      </x:c>
      <x:c t="n" s="0">
        <x:v>27.20727</x:v>
      </x:c>
      <x:c t="n" s="0">
        <x:v>27.8072</x:v>
      </x:c>
      <x:c t="n" s="0">
        <x:v>31.26201</x:v>
      </x:c>
      <x:c t="n" s="0">
        <x:v>34.19208</x:v>
      </x:c>
      <x:c t="n" s="0">
        <x:v>25.6719</x:v>
      </x:c>
      <x:c t="n" s="0">
        <x:v>25.34181</x:v>
      </x:c>
      <x:c t="n" s="0">
        <x:v>19.57384</x:v>
      </x:c>
      <x:c t="n" s="0">
        <x:v>13.49637</x:v>
      </x:c>
      <x:c t="n" s="0">
        <x:v>11.61314</x:v>
      </x:c>
      <x:c t="n" s="0">
        <x:v>10.21191</x:v>
      </x:c>
      <x:c t="n" s="0">
        <x:v>4.70319</x:v>
      </x:c>
      <x:c t="n" s="0">
        <x:v>5.16063</x:v>
      </x:c>
      <x:c t="n" s="0">
        <x:v>6.45146</x:v>
      </x:c>
      <x:c t="n" s="0">
        <x:v>-15.54937</x:v>
      </x:c>
      <x:c t="n" s="0">
        <x:v>-29.16826</x:v>
      </x:c>
      <x:c t="n" s="0">
        <x:v>-1.825496</x:v>
      </x:c>
      <x:c t="n" s="0">
        <x:v>-8.669937</x:v>
      </x:c>
      <x:c t="n" s="0">
        <x:v>-3.171822</x:v>
      </x:c>
      <x:c t="n" s="0">
        <x:v>-8.915187</x:v>
      </x:c>
      <x:c t="n" s="0">
        <x:v>-19.13542</x:v>
      </x:c>
      <x:c t="n" s="0">
        <x:v>11.51572</x:v>
      </x:c>
      <x:c t="n" s="0">
        <x:v>18.4964</x:v>
      </x:c>
      <x:c t="n" s="0">
        <x:v>17.3057</x:v>
      </x:c>
      <x:c t="n" s="0">
        <x:v>23.09364</x:v>
      </x:c>
      <x:c t="n" s="0">
        <x:v>11.59169</x:v>
      </x:c>
      <x:c t="n" s="0">
        <x:v>33.93442</x:v>
      </x:c>
      <x:c t="n" s="0">
        <x:v>25.90041</x:v>
      </x:c>
      <x:c t="n" s="0">
        <x:v>26.75642</x:v>
      </x:c>
      <x:c t="n" s="0">
        <x:v>25.33573</x:v>
      </x:c>
      <x:c t="n" s="0">
        <x:v>30.07644</x:v>
      </x:c>
      <x:c t="n" s="0">
        <x:v>25.05239</x:v>
      </x:c>
      <x:c t="n" s="0">
        <x:v>31.54998</x:v>
      </x:c>
      <x:c t="n" s="0">
        <x:v>31.15592</x:v>
      </x:c>
      <x:c t="n" s="0">
        <x:v>34.14743</x:v>
      </x:c>
      <x:c t="n" s="0">
        <x:v>25.76211</x:v>
      </x:c>
      <x:c t="n" s="0">
        <x:v>37.72604</x:v>
      </x:c>
      <x:c t="n" s="0">
        <x:v>30.37188</x:v>
      </x:c>
      <x:c t="n" s="0">
        <x:v>32.37767</x:v>
      </x:c>
      <x:c t="n" s="0">
        <x:v>35.42924</x:v>
      </x:c>
      <x:c t="n" s="0">
        <x:v>36.39012</x:v>
      </x:c>
      <x:c t="n" s="0">
        <x:v>28.69306</x:v>
      </x:c>
      <x:c t="n" s="0">
        <x:v>26.0168</x:v>
      </x:c>
      <x:c t="n" s="0">
        <x:v>19.32374</x:v>
      </x:c>
      <x:c t="n" s="0">
        <x:v>13.96834</x:v>
      </x:c>
      <x:c t="n" s="0">
        <x:v>9.478396</x:v>
      </x:c>
      <x:c t="n" s="0">
        <x:v>7.951022</x:v>
      </x:c>
      <x:c t="n" s="0">
        <x:v>1.810399</x:v>
      </x:c>
      <x:c t="n" s="0">
        <x:v>4.765041</x:v>
      </x:c>
      <x:c t="n" s="0">
        <x:v>6.599029</x:v>
      </x:c>
      <x:c t="str">
        <x:v>No</x:v>
      </x:c>
      <x:c t="str">
        <x:v>No</x:v>
      </x:c>
      <x:c t="str">
        <x:v/>
      </x:c>
    </x:row>
    <x:row r="3234">
      <x:c t="n" s="11">
        <x:v>3233</x:v>
      </x:c>
      <x:c t="str" s="11">
        <x:v/>
      </x:c>
      <x:c t="n" s="8">
        <x:v>43946.4649305556</x:v>
      </x:c>
      <x:c t="n" s="7">
        <x:v>43946.4649305556</x:v>
      </x:c>
      <x:c t="n" s="0">
        <x:v>46.91321</x:v>
      </x:c>
      <x:c t="n" s="0">
        <x:v>54.20069</x:v>
      </x:c>
      <x:c t="n" s="0">
        <x:v>57.61551</x:v>
      </x:c>
      <x:c t="n" s="0">
        <x:v>67.84952</x:v>
      </x:c>
      <x:c t="n" s="0">
        <x:v>-16.08793</x:v>
      </x:c>
      <x:c t="n" s="0">
        <x:v>-21.97306</x:v>
      </x:c>
      <x:c t="n" s="0">
        <x:v>-1.983634</x:v>
      </x:c>
      <x:c t="n" s="0">
        <x:v>-5.098204</x:v>
      </x:c>
      <x:c t="n" s="0">
        <x:v>-2.993668</x:v>
      </x:c>
      <x:c t="n" s="0">
        <x:v>-8.863423</x:v>
      </x:c>
      <x:c t="n" s="0">
        <x:v>1.899163</x:v>
      </x:c>
      <x:c t="n" s="0">
        <x:v>12.76034</x:v>
      </x:c>
      <x:c t="n" s="0">
        <x:v>19.81602</x:v>
      </x:c>
      <x:c t="n" s="0">
        <x:v>18.05622</x:v>
      </x:c>
      <x:c t="n" s="0">
        <x:v>24.80354</x:v>
      </x:c>
      <x:c t="n" s="0">
        <x:v>26.47221</x:v>
      </x:c>
      <x:c t="n" s="0">
        <x:v>34.18504</x:v>
      </x:c>
      <x:c t="n" s="0">
        <x:v>28.47443</x:v>
      </x:c>
      <x:c t="n" s="0">
        <x:v>26.46306</x:v>
      </x:c>
      <x:c t="n" s="0">
        <x:v>29.34713</x:v>
      </x:c>
      <x:c t="n" s="0">
        <x:v>31.27898</x:v>
      </x:c>
      <x:c t="n" s="0">
        <x:v>28.01332</x:v>
      </x:c>
      <x:c t="n" s="0">
        <x:v>32.23111</x:v>
      </x:c>
      <x:c t="n" s="0">
        <x:v>31.32665</x:v>
      </x:c>
      <x:c t="n" s="0">
        <x:v>31.48825</x:v>
      </x:c>
      <x:c t="n" s="0">
        <x:v>32.01683</x:v>
      </x:c>
      <x:c t="n" s="0">
        <x:v>35.95434</x:v>
      </x:c>
      <x:c t="n" s="0">
        <x:v>28.23126</x:v>
      </x:c>
      <x:c t="n" s="0">
        <x:v>32.59778</x:v>
      </x:c>
      <x:c t="n" s="0">
        <x:v>31.38428</x:v>
      </x:c>
      <x:c t="n" s="0">
        <x:v>34.50923</x:v>
      </x:c>
      <x:c t="n" s="0">
        <x:v>25.84962</x:v>
      </x:c>
      <x:c t="n" s="0">
        <x:v>25.63404</x:v>
      </x:c>
      <x:c t="n" s="0">
        <x:v>19.53503</x:v>
      </x:c>
      <x:c t="n" s="0">
        <x:v>13.7389</x:v>
      </x:c>
      <x:c t="n" s="0">
        <x:v>11.64388</x:v>
      </x:c>
      <x:c t="n" s="0">
        <x:v>10.02673</x:v>
      </x:c>
      <x:c t="n" s="0">
        <x:v>4.439873</x:v>
      </x:c>
      <x:c t="n" s="0">
        <x:v>5.059526</x:v>
      </x:c>
      <x:c t="n" s="0">
        <x:v>6.569419</x:v>
      </x:c>
      <x:c t="n" s="0">
        <x:v>-15.54937</x:v>
      </x:c>
      <x:c t="n" s="0">
        <x:v>-29.16826</x:v>
      </x:c>
      <x:c t="n" s="0">
        <x:v>-1.645993</x:v>
      </x:c>
      <x:c t="n" s="0">
        <x:v>-9.777592</x:v>
      </x:c>
      <x:c t="n" s="0">
        <x:v>-3.171822</x:v>
      </x:c>
      <x:c t="n" s="0">
        <x:v>-8.915187</x:v>
      </x:c>
      <x:c t="n" s="0">
        <x:v>-19.13542</x:v>
      </x:c>
      <x:c t="n" s="0">
        <x:v>15.53797</x:v>
      </x:c>
      <x:c t="n" s="0">
        <x:v>18.4964</x:v>
      </x:c>
      <x:c t="n" s="0">
        <x:v>17.3057</x:v>
      </x:c>
      <x:c t="n" s="0">
        <x:v>23.09364</x:v>
      </x:c>
      <x:c t="n" s="0">
        <x:v>11.59169</x:v>
      </x:c>
      <x:c t="n" s="0">
        <x:v>37.11061</x:v>
      </x:c>
      <x:c t="n" s="0">
        <x:v>28.78051</x:v>
      </x:c>
      <x:c t="n" s="0">
        <x:v>30.47583</x:v>
      </x:c>
      <x:c t="n" s="0">
        <x:v>24.95936</x:v>
      </x:c>
      <x:c t="n" s="0">
        <x:v>29.84216</x:v>
      </x:c>
      <x:c t="n" s="0">
        <x:v>23.76215</x:v>
      </x:c>
      <x:c t="n" s="0">
        <x:v>31.57595</x:v>
      </x:c>
      <x:c t="n" s="0">
        <x:v>31.69642</x:v>
      </x:c>
      <x:c t="n" s="0">
        <x:v>30.52332</x:v>
      </x:c>
      <x:c t="n" s="0">
        <x:v>33.87738</x:v>
      </x:c>
      <x:c t="n" s="0">
        <x:v>45.46119</x:v>
      </x:c>
      <x:c t="n" s="0">
        <x:v>32.99484</x:v>
      </x:c>
      <x:c t="n" s="0">
        <x:v>40.83474</x:v>
      </x:c>
      <x:c t="n" s="0">
        <x:v>32.37794</x:v>
      </x:c>
      <x:c t="n" s="0">
        <x:v>37.31507</x:v>
      </x:c>
      <x:c t="n" s="0">
        <x:v>25.89189</x:v>
      </x:c>
      <x:c t="n" s="0">
        <x:v>27.14718</x:v>
      </x:c>
      <x:c t="n" s="0">
        <x:v>18.23693</x:v>
      </x:c>
      <x:c t="n" s="0">
        <x:v>13.84717</x:v>
      </x:c>
      <x:c t="n" s="0">
        <x:v>12.27882</x:v>
      </x:c>
      <x:c t="n" s="0">
        <x:v>8.970482</x:v>
      </x:c>
      <x:c t="n" s="0">
        <x:v>2.675018</x:v>
      </x:c>
      <x:c t="n" s="0">
        <x:v>4.19016</x:v>
      </x:c>
      <x:c t="n" s="0">
        <x:v>7.010237</x:v>
      </x:c>
      <x:c t="str">
        <x:v>No</x:v>
      </x:c>
      <x:c t="str">
        <x:v>No</x:v>
      </x:c>
      <x:c t="str">
        <x:v/>
      </x:c>
    </x:row>
    <x:row r="3235">
      <x:c t="n" s="11">
        <x:v>3234</x:v>
      </x:c>
      <x:c t="str" s="11">
        <x:v/>
      </x:c>
      <x:c t="n" s="8">
        <x:v>43946.4649305556</x:v>
      </x:c>
      <x:c t="n" s="7">
        <x:v>43946.4649305556</x:v>
      </x:c>
      <x:c t="n" s="0">
        <x:v>44.96231</x:v>
      </x:c>
      <x:c t="n" s="0">
        <x:v>54.20069</x:v>
      </x:c>
      <x:c t="n" s="0">
        <x:v>70.30759</x:v>
      </x:c>
      <x:c t="n" s="0">
        <x:v>73.73648</x:v>
      </x:c>
      <x:c t="n" s="0">
        <x:v>-15.99983</x:v>
      </x:c>
      <x:c t="n" s="0">
        <x:v>-22.54598</x:v>
      </x:c>
      <x:c t="n" s="0">
        <x:v>-1.932684</x:v>
      </x:c>
      <x:c t="n" s="0">
        <x:v>-5.53786</x:v>
      </x:c>
      <x:c t="n" s="0">
        <x:v>-3.03522</x:v>
      </x:c>
      <x:c t="n" s="0">
        <x:v>-8.870953</x:v>
      </x:c>
      <x:c t="n" s="0">
        <x:v>1.267691</x:v>
      </x:c>
      <x:c t="n" s="0">
        <x:v>13.29399</x:v>
      </x:c>
      <x:c t="n" s="0">
        <x:v>19.67575</x:v>
      </x:c>
      <x:c t="n" s="0">
        <x:v>18.41545</x:v>
      </x:c>
      <x:c t="n" s="0">
        <x:v>24.59214</x:v>
      </x:c>
      <x:c t="n" s="0">
        <x:v>25.99487</x:v>
      </x:c>
      <x:c t="n" s="0">
        <x:v>34.75536</x:v>
      </x:c>
      <x:c t="n" s="0">
        <x:v>29.27732</x:v>
      </x:c>
      <x:c t="n" s="0">
        <x:v>27.96221</x:v>
      </x:c>
      <x:c t="n" s="0">
        <x:v>28.99058</x:v>
      </x:c>
      <x:c t="n" s="0">
        <x:v>31.00191</x:v>
      </x:c>
      <x:c t="n" s="0">
        <x:v>27.48743</x:v>
      </x:c>
      <x:c t="n" s="0">
        <x:v>32.26698</x:v>
      </x:c>
      <x:c t="n" s="0">
        <x:v>31.43464</x:v>
      </x:c>
      <x:c t="n" s="0">
        <x:v>31.25237</x:v>
      </x:c>
      <x:c t="n" s="0">
        <x:v>32.40792</x:v>
      </x:c>
      <x:c t="n" s="0">
        <x:v>40.5603</x:v>
      </x:c>
      <x:c t="n" s="0">
        <x:v>30.24494</x:v>
      </x:c>
      <x:c t="n" s="0">
        <x:v>34.07454</x:v>
      </x:c>
      <x:c t="n" s="0">
        <x:v>31.43781</x:v>
      </x:c>
      <x:c t="n" s="0">
        <x:v>34.69574</x:v>
      </x:c>
      <x:c t="n" s="0">
        <x:v>25.94446</x:v>
      </x:c>
      <x:c t="n" s="0">
        <x:v>26.03327</x:v>
      </x:c>
      <x:c t="n" s="0">
        <x:v>19.35604</x:v>
      </x:c>
      <x:c t="n" s="0">
        <x:v>13.38801</x:v>
      </x:c>
      <x:c t="n" s="0">
        <x:v>11.69475</x:v>
      </x:c>
      <x:c t="n" s="0">
        <x:v>9.77416</x:v>
      </x:c>
      <x:c t="n" s="0">
        <x:v>4.220715</x:v>
      </x:c>
      <x:c t="n" s="0">
        <x:v>4.846514</x:v>
      </x:c>
      <x:c t="n" s="0">
        <x:v>6.463528</x:v>
      </x:c>
      <x:c t="n" s="0">
        <x:v>-15.42921</x:v>
      </x:c>
      <x:c t="n" s="0">
        <x:v>-27.1761</x:v>
      </x:c>
      <x:c t="n" s="0">
        <x:v>-1.645993</x:v>
      </x:c>
      <x:c t="n" s="0">
        <x:v>-9.777592</x:v>
      </x:c>
      <x:c t="n" s="0">
        <x:v>-3.617181</x:v>
      </x:c>
      <x:c t="n" s="0">
        <x:v>-8.915187</x:v>
      </x:c>
      <x:c t="n" s="0">
        <x:v>-4.102328</x:v>
      </x:c>
      <x:c t="n" s="0">
        <x:v>15.53797</x:v>
      </x:c>
      <x:c t="n" s="0">
        <x:v>19.37542</x:v>
      </x:c>
      <x:c t="n" s="0">
        <x:v>23.66951</x:v>
      </x:c>
      <x:c t="n" s="0">
        <x:v>23.09364</x:v>
      </x:c>
      <x:c t="n" s="0">
        <x:v>26.39938</x:v>
      </x:c>
      <x:c t="n" s="0">
        <x:v>36.58847</x:v>
      </x:c>
      <x:c t="n" s="0">
        <x:v>32.67988</x:v>
      </x:c>
      <x:c t="n" s="0">
        <x:v>32.28842</x:v>
      </x:c>
      <x:c t="n" s="0">
        <x:v>28.88956</x:v>
      </x:c>
      <x:c t="n" s="0">
        <x:v>26.80044</x:v>
      </x:c>
      <x:c t="n" s="0">
        <x:v>24.75542</x:v>
      </x:c>
      <x:c t="n" s="0">
        <x:v>35.10301</x:v>
      </x:c>
      <x:c t="n" s="0">
        <x:v>33.27306</x:v>
      </x:c>
      <x:c t="n" s="0">
        <x:v>30.55791</x:v>
      </x:c>
      <x:c t="n" s="0">
        <x:v>35.73878</x:v>
      </x:c>
      <x:c t="n" s="0">
        <x:v>47.94941</x:v>
      </x:c>
      <x:c t="n" s="0">
        <x:v>36.08389</x:v>
      </x:c>
      <x:c t="n" s="0">
        <x:v>35.79454</x:v>
      </x:c>
      <x:c t="n" s="0">
        <x:v>28.95515</x:v>
      </x:c>
      <x:c t="n" s="0">
        <x:v>35.21031</x:v>
      </x:c>
      <x:c t="n" s="0">
        <x:v>26.01156</x:v>
      </x:c>
      <x:c t="n" s="0">
        <x:v>28.16428</x:v>
      </x:c>
      <x:c t="n" s="0">
        <x:v>17.50637</x:v>
      </x:c>
      <x:c t="n" s="0">
        <x:v>11.00328</x:v>
      </x:c>
      <x:c t="n" s="0">
        <x:v>11.12532</x:v>
      </x:c>
      <x:c t="n" s="0">
        <x:v>7.643143</x:v>
      </x:c>
      <x:c t="n" s="0">
        <x:v>3.681866</x:v>
      </x:c>
      <x:c t="n" s="0">
        <x:v>4.224786</x:v>
      </x:c>
      <x:c t="n" s="0">
        <x:v>5.750742</x:v>
      </x:c>
      <x:c t="str">
        <x:v>No</x:v>
      </x:c>
      <x:c t="str">
        <x:v>No</x:v>
      </x:c>
      <x:c t="str">
        <x:v/>
      </x:c>
    </x:row>
    <x:row r="3236">
      <x:c t="n" s="11">
        <x:v>3235</x:v>
      </x:c>
      <x:c t="str" s="11">
        <x:v/>
      </x:c>
      <x:c t="n" s="8">
        <x:v>43946.4649305556</x:v>
      </x:c>
      <x:c t="n" s="7">
        <x:v>43946.4649305556</x:v>
      </x:c>
      <x:c t="n" s="0">
        <x:v>45.31513</x:v>
      </x:c>
      <x:c t="n" s="0">
        <x:v>54.20069</x:v>
      </x:c>
      <x:c t="n" s="0">
        <x:v>73.56248</x:v>
      </x:c>
      <x:c t="n" s="0">
        <x:v>76.33794</x:v>
      </x:c>
      <x:c t="n" s="0">
        <x:v>-15.8925</x:v>
      </x:c>
      <x:c t="n" s="0">
        <x:v>-22.89529</x:v>
      </x:c>
      <x:c t="n" s="0">
        <x:v>-1.889639</x:v>
      </x:c>
      <x:c t="n" s="0">
        <x:v>-5.952148</x:v>
      </x:c>
      <x:c t="n" s="0">
        <x:v>-3.176892</x:v>
      </x:c>
      <x:c t="n" s="0">
        <x:v>-8.877395</x:v>
      </x:c>
      <x:c t="n" s="0">
        <x:v>0.9872952</x:v>
      </x:c>
      <x:c t="n" s="0">
        <x:v>13.70298</x:v>
      </x:c>
      <x:c t="n" s="0">
        <x:v>19.74129</x:v>
      </x:c>
      <x:c t="n" s="0">
        <x:v>20.77027</x:v>
      </x:c>
      <x:c t="n" s="0">
        <x:v>24.28094</x:v>
      </x:c>
      <x:c t="n" s="0">
        <x:v>26.67368</x:v>
      </x:c>
      <x:c t="n" s="0">
        <x:v>34.44545</x:v>
      </x:c>
      <x:c t="n" s="0">
        <x:v>30.05504</x:v>
      </x:c>
      <x:c t="n" s="0">
        <x:v>28.52896</x:v>
      </x:c>
      <x:c t="n" s="0">
        <x:v>29.37214</x:v>
      </x:c>
      <x:c t="n" s="0">
        <x:v>30.46293</x:v>
      </x:c>
      <x:c t="n" s="0">
        <x:v>27.50196</x:v>
      </x:c>
      <x:c t="n" s="0">
        <x:v>32.44492</x:v>
      </x:c>
      <x:c t="n" s="0">
        <x:v>31.99849</x:v>
      </x:c>
      <x:c t="n" s="0">
        <x:v>31.68938</x:v>
      </x:c>
      <x:c t="n" s="0">
        <x:v>32.917</x:v>
      </x:c>
      <x:c t="n" s="0">
        <x:v>41.3856</x:v>
      </x:c>
      <x:c t="n" s="0">
        <x:v>31.94698</x:v>
      </x:c>
      <x:c t="n" s="0">
        <x:v>34.13808</x:v>
      </x:c>
      <x:c t="n" s="0">
        <x:v>30.96371</x:v>
      </x:c>
      <x:c t="n" s="0">
        <x:v>34.95027</x:v>
      </x:c>
      <x:c t="n" s="0">
        <x:v>25.93684</x:v>
      </x:c>
      <x:c t="n" s="0">
        <x:v>25.95272</x:v>
      </x:c>
      <x:c t="n" s="0">
        <x:v>19.19518</x:v>
      </x:c>
      <x:c t="n" s="0">
        <x:v>13.12035</x:v>
      </x:c>
      <x:c t="n" s="0">
        <x:v>11.34155</x:v>
      </x:c>
      <x:c t="n" s="0">
        <x:v>9.512725</x:v>
      </x:c>
      <x:c t="n" s="0">
        <x:v>4.118947</x:v>
      </x:c>
      <x:c t="n" s="0">
        <x:v>4.86559</x:v>
      </x:c>
      <x:c t="n" s="0">
        <x:v>6.467448</x:v>
      </x:c>
      <x:c t="n" s="0">
        <x:v>-15.31228</x:v>
      </x:c>
      <x:c t="n" s="0">
        <x:v>-25.81555</x:v>
      </x:c>
      <x:c t="n" s="0">
        <x:v>-1.645993</x:v>
      </x:c>
      <x:c t="n" s="0">
        <x:v>-9.777592</x:v>
      </x:c>
      <x:c t="n" s="0">
        <x:v>-4.113485</x:v>
      </x:c>
      <x:c t="n" s="0">
        <x:v>-8.915187</x:v>
      </x:c>
      <x:c t="n" s="0">
        <x:v>-1.160715</x:v>
      </x:c>
      <x:c t="n" s="0">
        <x:v>15.53797</x:v>
      </x:c>
      <x:c t="n" s="0">
        <x:v>20.10613</x:v>
      </x:c>
      <x:c t="n" s="0">
        <x:v>26.14678</x:v>
      </x:c>
      <x:c t="n" s="0">
        <x:v>20.17428</x:v>
      </x:c>
      <x:c t="n" s="0">
        <x:v>29.3373</x:v>
      </x:c>
      <x:c t="n" s="0">
        <x:v>26.83051</x:v>
      </x:c>
      <x:c t="n" s="0">
        <x:v>33.69594</x:v>
      </x:c>
      <x:c t="n" s="0">
        <x:v>29.54651</x:v>
      </x:c>
      <x:c t="n" s="0">
        <x:v>31.36381</x:v>
      </x:c>
      <x:c t="n" s="0">
        <x:v>25.13587</x:v>
      </x:c>
      <x:c t="n" s="0">
        <x:v>27.04901</x:v>
      </x:c>
      <x:c t="n" s="0">
        <x:v>29.804</x:v>
      </x:c>
      <x:c t="n" s="0">
        <x:v>32.67775</x:v>
      </x:c>
      <x:c t="n" s="0">
        <x:v>32.95001</x:v>
      </x:c>
      <x:c t="n" s="0">
        <x:v>34.02227</x:v>
      </x:c>
      <x:c t="n" s="0">
        <x:v>36.89967</x:v>
      </x:c>
      <x:c t="n" s="0">
        <x:v>36.26659</x:v>
      </x:c>
      <x:c t="n" s="0">
        <x:v>33.90661</x:v>
      </x:c>
      <x:c t="n" s="0">
        <x:v>27.77653</x:v>
      </x:c>
      <x:c t="n" s="0">
        <x:v>34.42969</x:v>
      </x:c>
      <x:c t="n" s="0">
        <x:v>26.41555</x:v>
      </x:c>
      <x:c t="n" s="0">
        <x:v>22.71985</x:v>
      </x:c>
      <x:c t="n" s="0">
        <x:v>18.31117</x:v>
      </x:c>
      <x:c t="n" s="0">
        <x:v>10.2427</x:v>
      </x:c>
      <x:c t="n" s="0">
        <x:v>8.367413</x:v>
      </x:c>
      <x:c t="n" s="0">
        <x:v>7.016345</x:v>
      </x:c>
      <x:c t="n" s="0">
        <x:v>2.831308</x:v>
      </x:c>
      <x:c t="n" s="0">
        <x:v>5.100405</x:v>
      </x:c>
      <x:c t="n" s="0">
        <x:v>6.263111</x:v>
      </x:c>
      <x:c t="str">
        <x:v>No</x:v>
      </x:c>
      <x:c t="str">
        <x:v>No</x:v>
      </x:c>
      <x:c t="str">
        <x:v/>
      </x:c>
    </x:row>
    <x:row r="3237">
      <x:c t="n" s="11">
        <x:v>3236</x:v>
      </x:c>
      <x:c t="str" s="11">
        <x:v/>
      </x:c>
      <x:c t="n" s="8">
        <x:v>43946.4649305556</x:v>
      </x:c>
      <x:c t="n" s="7">
        <x:v>43946.4649305556</x:v>
      </x:c>
      <x:c t="n" s="0">
        <x:v>44.25605</x:v>
      </x:c>
      <x:c t="n" s="0">
        <x:v>54.20069</x:v>
      </x:c>
      <x:c t="n" s="0">
        <x:v>74.30484</x:v>
      </x:c>
      <x:c t="n" s="0">
        <x:v>78.56387</x:v>
      </x:c>
      <x:c t="n" s="0">
        <x:v>-15.80288</x:v>
      </x:c>
      <x:c t="n" s="0">
        <x:v>-23.21764</x:v>
      </x:c>
      <x:c t="n" s="0">
        <x:v>-1.853212</x:v>
      </x:c>
      <x:c t="n" s="0">
        <x:v>-6.340218</x:v>
      </x:c>
      <x:c t="n" s="0">
        <x:v>-3.301653</x:v>
      </x:c>
      <x:c t="n" s="0">
        <x:v>-7.508828</x:v>
      </x:c>
      <x:c t="n" s="0">
        <x:v>0.7326062</x:v>
      </x:c>
      <x:c t="n" s="0">
        <x:v>13.82813</x:v>
      </x:c>
      <x:c t="n" s="0">
        <x:v>19.7965</x:v>
      </x:c>
      <x:c t="n" s="0">
        <x:v>22.0975</x:v>
      </x:c>
      <x:c t="n" s="0">
        <x:v>23.78756</x:v>
      </x:c>
      <x:c t="n" s="0">
        <x:v>27.17971</x:v>
      </x:c>
      <x:c t="n" s="0">
        <x:v>33.88685</x:v>
      </x:c>
      <x:c t="n" s="0">
        <x:v>31.0657</x:v>
      </x:c>
      <x:c t="n" s="0">
        <x:v>28.56524</x:v>
      </x:c>
      <x:c t="n" s="0">
        <x:v>29.81276</x:v>
      </x:c>
      <x:c t="n" s="0">
        <x:v>30.09835</x:v>
      </x:c>
      <x:c t="n" s="0">
        <x:v>27.16446</x:v>
      </x:c>
      <x:c t="n" s="0">
        <x:v>32.20536</x:v>
      </x:c>
      <x:c t="n" s="0">
        <x:v>33.44561</x:v>
      </x:c>
      <x:c t="n" s="0">
        <x:v>31.47236</x:v>
      </x:c>
      <x:c t="n" s="0">
        <x:v>32.99771</x:v>
      </x:c>
      <x:c t="n" s="0">
        <x:v>40.9175</x:v>
      </x:c>
      <x:c t="n" s="0">
        <x:v>32.82162</x:v>
      </x:c>
      <x:c t="n" s="0">
        <x:v>34.52548</x:v>
      </x:c>
      <x:c t="n" s="0">
        <x:v>30.95649</x:v>
      </x:c>
      <x:c t="n" s="0">
        <x:v>34.47102</x:v>
      </x:c>
      <x:c t="n" s="0">
        <x:v>25.81031</x:v>
      </x:c>
      <x:c t="n" s="0">
        <x:v>25.72842</x:v>
      </x:c>
      <x:c t="n" s="0">
        <x:v>18.8673</x:v>
      </x:c>
      <x:c t="n" s="0">
        <x:v>12.84011</x:v>
      </x:c>
      <x:c t="n" s="0">
        <x:v>10.99301</x:v>
      </x:c>
      <x:c t="n" s="0">
        <x:v>9.234912</x:v>
      </x:c>
      <x:c t="n" s="0">
        <x:v>3.917255</x:v>
      </x:c>
      <x:c t="n" s="0">
        <x:v>4.959447</x:v>
      </x:c>
      <x:c t="n" s="0">
        <x:v>6.370726</x:v>
      </x:c>
      <x:c t="n" s="0">
        <x:v>-15.31228</x:v>
      </x:c>
      <x:c t="n" s="0">
        <x:v>-25.81555</x:v>
      </x:c>
      <x:c t="n" s="0">
        <x:v>-1.645993</x:v>
      </x:c>
      <x:c t="n" s="0">
        <x:v>-9.777592</x:v>
      </x:c>
      <x:c t="n" s="0">
        <x:v>-4.113485</x:v>
      </x:c>
      <x:c t="n" s="0">
        <x:v>-1.652437</x:v>
      </x:c>
      <x:c t="n" s="0">
        <x:v>-1.160715</x:v>
      </x:c>
      <x:c t="n" s="0">
        <x:v>13.60523</x:v>
      </x:c>
      <x:c t="n" s="0">
        <x:v>20.2935</x:v>
      </x:c>
      <x:c t="n" s="0">
        <x:v>26.14678</x:v>
      </x:c>
      <x:c t="n" s="0">
        <x:v>18.50245</x:v>
      </x:c>
      <x:c t="n" s="0">
        <x:v>29.3373</x:v>
      </x:c>
      <x:c t="n" s="0">
        <x:v>26.83051</x:v>
      </x:c>
      <x:c t="n" s="0">
        <x:v>34.51878</x:v>
      </x:c>
      <x:c t="n" s="0">
        <x:v>28.20055</x:v>
      </x:c>
      <x:c t="n" s="0">
        <x:v>31.67858</x:v>
      </x:c>
      <x:c t="n" s="0">
        <x:v>27.64485</x:v>
      </x:c>
      <x:c t="n" s="0">
        <x:v>21.26425</x:v>
      </x:c>
      <x:c t="n" s="0">
        <x:v>29.92947</x:v>
      </x:c>
      <x:c t="n" s="0">
        <x:v>37.60944</x:v>
      </x:c>
      <x:c t="n" s="0">
        <x:v>28.80759</x:v>
      </x:c>
      <x:c t="n" s="0">
        <x:v>32.56822</x:v>
      </x:c>
      <x:c t="n" s="0">
        <x:v>35.49912</x:v>
      </x:c>
      <x:c t="n" s="0">
        <x:v>36.70914</x:v>
      </x:c>
      <x:c t="n" s="0">
        <x:v>37.17006</x:v>
      </x:c>
      <x:c t="n" s="0">
        <x:v>30.7151</x:v>
      </x:c>
      <x:c t="n" s="0">
        <x:v>28.22693</x:v>
      </x:c>
      <x:c t="n" s="0">
        <x:v>24.504</x:v>
      </x:c>
      <x:c t="n" s="0">
        <x:v>23.9447</x:v>
      </x:c>
      <x:c t="n" s="0">
        <x:v>15.44377</x:v>
      </x:c>
      <x:c t="n" s="0">
        <x:v>10.06067</x:v>
      </x:c>
      <x:c t="n" s="0">
        <x:v>8.498053</x:v>
      </x:c>
      <x:c t="n" s="0">
        <x:v>9.122101</x:v>
      </x:c>
      <x:c t="n" s="0">
        <x:v>1.90724</x:v>
      </x:c>
      <x:c t="n" s="0">
        <x:v>5.247026</x:v>
      </x:c>
      <x:c t="n" s="0">
        <x:v>5.924798</x:v>
      </x:c>
      <x:c t="str">
        <x:v>No</x:v>
      </x:c>
      <x:c t="str">
        <x:v>No</x:v>
      </x:c>
      <x:c t="str">
        <x:v/>
      </x:c>
    </x:row>
    <x:row r="3238">
      <x:c t="n" s="11">
        <x:v>3237</x:v>
      </x:c>
      <x:c t="str" s="11">
        <x:v/>
      </x:c>
      <x:c t="n" s="8">
        <x:v>43946.4649305556</x:v>
      </x:c>
      <x:c t="n" s="7">
        <x:v>43946.4649305556</x:v>
      </x:c>
      <x:c t="n" s="0">
        <x:v>46.53326</x:v>
      </x:c>
      <x:c t="n" s="0">
        <x:v>54.20069</x:v>
      </x:c>
      <x:c t="n" s="0">
        <x:v>72.01025</x:v>
      </x:c>
      <x:c t="n" s="0">
        <x:v>75.78192</x:v>
      </x:c>
      <x:c t="n" s="0">
        <x:v>-15.72779</x:v>
      </x:c>
      <x:c t="n" s="0">
        <x:v>-23.5133</x:v>
      </x:c>
      <x:c t="n" s="0">
        <x:v>-1.822342</x:v>
      </x:c>
      <x:c t="n" s="0">
        <x:v>-6.701517</x:v>
      </x:c>
      <x:c t="n" s="0">
        <x:v>-3.411116</x:v>
      </x:c>
      <x:c t="n" s="0">
        <x:v>-5.801826</x:v>
      </x:c>
      <x:c t="n" s="0">
        <x:v>0.5026081</x:v>
      </x:c>
      <x:c t="n" s="0">
        <x:v>13.74744</x:v>
      </x:c>
      <x:c t="n" s="0">
        <x:v>20.02104</x:v>
      </x:c>
      <x:c t="n" s="0">
        <x:v>22.97845</x:v>
      </x:c>
      <x:c t="n" s="0">
        <x:v>23.31671</x:v>
      </x:c>
      <x:c t="n" s="0">
        <x:v>27.51336</x:v>
      </x:c>
      <x:c t="n" s="0">
        <x:v>33.29945</x:v>
      </x:c>
      <x:c t="n" s="0">
        <x:v>31.46266</x:v>
      </x:c>
      <x:c t="n" s="0">
        <x:v>28.39919</x:v>
      </x:c>
      <x:c t="n" s="0">
        <x:v>30.05597</x:v>
      </x:c>
      <x:c t="n" s="0">
        <x:v>29.71225</x:v>
      </x:c>
      <x:c t="n" s="0">
        <x:v>26.59396</x:v>
      </x:c>
      <x:c t="n" s="0">
        <x:v>32.16657</x:v>
      </x:c>
      <x:c t="n" s="0">
        <x:v>32.90981</x:v>
      </x:c>
      <x:c t="n" s="0">
        <x:v>31.3546</x:v>
      </x:c>
      <x:c t="n" s="0">
        <x:v>32.71864</x:v>
      </x:c>
      <x:c t="n" s="0">
        <x:v>40.33579</x:v>
      </x:c>
      <x:c t="n" s="0">
        <x:v>33.4972</x:v>
      </x:c>
      <x:c t="n" s="0">
        <x:v>34.39767</x:v>
      </x:c>
      <x:c t="n" s="0">
        <x:v>30.46297</x:v>
      </x:c>
      <x:c t="n" s="0">
        <x:v>33.92009</x:v>
      </x:c>
      <x:c t="n" s="0">
        <x:v>25.99061</x:v>
      </x:c>
      <x:c t="n" s="0">
        <x:v>25.56946</x:v>
      </x:c>
      <x:c t="n" s="0">
        <x:v>18.41558</x:v>
      </x:c>
      <x:c t="n" s="0">
        <x:v>12.37591</x:v>
      </x:c>
      <x:c t="n" s="0">
        <x:v>10.65677</x:v>
      </x:c>
      <x:c t="n" s="0">
        <x:v>9.219118</x:v>
      </x:c>
      <x:c t="n" s="0">
        <x:v>3.642498</x:v>
      </x:c>
      <x:c t="n" s="0">
        <x:v>4.887254</x:v>
      </x:c>
      <x:c t="n" s="0">
        <x:v>6.374358</x:v>
      </x:c>
      <x:c t="n" s="0">
        <x:v>-15.31228</x:v>
      </x:c>
      <x:c t="n" s="0">
        <x:v>-25.81555</x:v>
      </x:c>
      <x:c t="n" s="0">
        <x:v>-1.645993</x:v>
      </x:c>
      <x:c t="n" s="0">
        <x:v>-9.777592</x:v>
      </x:c>
      <x:c t="n" s="0">
        <x:v>-4.113485</x:v>
      </x:c>
      <x:c t="n" s="0">
        <x:v>-1.175691</x:v>
      </x:c>
      <x:c t="n" s="0">
        <x:v>-1.160715</x:v>
      </x:c>
      <x:c t="n" s="0">
        <x:v>13.24274</x:v>
      </x:c>
      <x:c t="n" s="0">
        <x:v>21.41817</x:v>
      </x:c>
      <x:c t="n" s="0">
        <x:v>28.4566</x:v>
      </x:c>
      <x:c t="n" s="0">
        <x:v>18.50245</x:v>
      </x:c>
      <x:c t="n" s="0">
        <x:v>28.82248</x:v>
      </x:c>
      <x:c t="n" s="0">
        <x:v>22.68491</x:v>
      </x:c>
      <x:c t="n" s="0">
        <x:v>31.67078</x:v>
      </x:c>
      <x:c t="n" s="0">
        <x:v>27.27519</x:v>
      </x:c>
      <x:c t="n" s="0">
        <x:v>31.09116</x:v>
      </x:c>
      <x:c t="n" s="0">
        <x:v>25.11901</x:v>
      </x:c>
      <x:c t="n" s="0">
        <x:v>20.89689</x:v>
      </x:c>
      <x:c t="n" s="0">
        <x:v>32.90268</x:v>
      </x:c>
      <x:c t="n" s="0">
        <x:v>26.94122</x:v>
      </x:c>
      <x:c t="n" s="0">
        <x:v>32.47017</x:v>
      </x:c>
      <x:c t="n" s="0">
        <x:v>34.75267</x:v>
      </x:c>
      <x:c t="n" s="0">
        <x:v>32.26382</x:v>
      </x:c>
      <x:c t="n" s="0">
        <x:v>33.41764</x:v>
      </x:c>
      <x:c t="n" s="0">
        <x:v>29.3803</x:v>
      </x:c>
      <x:c t="n" s="0">
        <x:v>27.59864</x:v>
      </x:c>
      <x:c t="n" s="0">
        <x:v>30.37658</x:v>
      </x:c>
      <x:c t="n" s="0">
        <x:v>27.27672</x:v>
      </x:c>
      <x:c t="n" s="0">
        <x:v>24.60105</x:v>
      </x:c>
      <x:c t="n" s="0">
        <x:v>16.89608</x:v>
      </x:c>
      <x:c t="n" s="0">
        <x:v>9.676501</x:v>
      </x:c>
      <x:c t="n" s="0">
        <x:v>7.001056</x:v>
      </x:c>
      <x:c t="n" s="0">
        <x:v>7.423841</x:v>
      </x:c>
      <x:c t="n" s="0">
        <x:v>1.330854</x:v>
      </x:c>
      <x:c t="n" s="0">
        <x:v>4.153563</x:v>
      </x:c>
      <x:c t="n" s="0">
        <x:v>7.118983</x:v>
      </x:c>
      <x:c t="str">
        <x:v>No</x:v>
      </x:c>
      <x:c t="str">
        <x:v>No</x:v>
      </x:c>
      <x:c t="str">
        <x:v/>
      </x:c>
    </x:row>
    <x:row r="3239">
      <x:c t="n" s="11">
        <x:v>3238</x:v>
      </x:c>
      <x:c t="str" s="11">
        <x:v/>
      </x:c>
      <x:c t="n" s="8">
        <x:v>43946.4649305556</x:v>
      </x:c>
      <x:c t="n" s="7">
        <x:v>43946.4649305556</x:v>
      </x:c>
      <x:c t="n" s="0">
        <x:v>46.14917</x:v>
      </x:c>
      <x:c t="n" s="0">
        <x:v>54.20069</x:v>
      </x:c>
      <x:c t="n" s="0">
        <x:v>63.78112</x:v>
      </x:c>
      <x:c t="n" s="0">
        <x:v>74.09453</x:v>
      </x:c>
      <x:c t="n" s="0">
        <x:v>-15.66467</x:v>
      </x:c>
      <x:c t="n" s="0">
        <x:v>-23.69899</x:v>
      </x:c>
      <x:c t="n" s="0">
        <x:v>-1.541899</x:v>
      </x:c>
      <x:c t="n" s="0">
        <x:v>-6.963398</x:v>
      </x:c>
      <x:c t="n" s="0">
        <x:v>-3.506835</x:v>
      </x:c>
      <x:c t="n" s="0">
        <x:v>-4.738004</x:v>
      </x:c>
      <x:c t="n" s="0">
        <x:v>0.2960539</x:v>
      </x:c>
      <x:c t="n" s="0">
        <x:v>13.53084</x:v>
      </x:c>
      <x:c t="n" s="0">
        <x:v>20.25519</x:v>
      </x:c>
      <x:c t="n" s="0">
        <x:v>25.34295</x:v>
      </x:c>
      <x:c t="n" s="0">
        <x:v>22.86975</x:v>
      </x:c>
      <x:c t="n" s="0">
        <x:v>27.69652</x:v>
      </x:c>
      <x:c t="n" s="0">
        <x:v>32.64417</x:v>
      </x:c>
      <x:c t="n" s="0">
        <x:v>31.28475</x:v>
      </x:c>
      <x:c t="n" s="0">
        <x:v>28.63149</x:v>
      </x:c>
      <x:c t="n" s="0">
        <x:v>30.47103</x:v>
      </x:c>
      <x:c t="n" s="0">
        <x:v>29.5676</x:v>
      </x:c>
      <x:c t="n" s="0">
        <x:v>26.05171</x:v>
      </x:c>
      <x:c t="n" s="0">
        <x:v>32.1502</x:v>
      </x:c>
      <x:c t="n" s="0">
        <x:v>32.58784</x:v>
      </x:c>
      <x:c t="n" s="0">
        <x:v>31.88003</x:v>
      </x:c>
      <x:c t="n" s="0">
        <x:v>33.02057</x:v>
      </x:c>
      <x:c t="n" s="0">
        <x:v>39.8361</x:v>
      </x:c>
      <x:c t="n" s="0">
        <x:v>33.383</x:v>
      </x:c>
      <x:c t="n" s="0">
        <x:v>33.99688</x:v>
      </x:c>
      <x:c t="n" s="0">
        <x:v>30.59516</x:v>
      </x:c>
      <x:c t="n" s="0">
        <x:v>33.66182</x:v>
      </x:c>
      <x:c t="n" s="0">
        <x:v>26.46775</x:v>
      </x:c>
      <x:c t="n" s="0">
        <x:v>25.65878</x:v>
      </x:c>
      <x:c t="n" s="0">
        <x:v>18.69408</x:v>
      </x:c>
      <x:c t="n" s="0">
        <x:v>12.18191</x:v>
      </x:c>
      <x:c t="n" s="0">
        <x:v>10.24845</x:v>
      </x:c>
      <x:c t="n" s="0">
        <x:v>9.056897</x:v>
      </x:c>
      <x:c t="n" s="0">
        <x:v>3.529504</x:v>
      </x:c>
      <x:c t="n" s="0">
        <x:v>5.0527</x:v>
      </x:c>
      <x:c t="n" s="0">
        <x:v>6.506846</x:v>
      </x:c>
      <x:c t="n" s="0">
        <x:v>-15.31228</x:v>
      </x:c>
      <x:c t="n" s="0">
        <x:v>-24.04675</x:v>
      </x:c>
      <x:c t="n" s="0">
        <x:v>1.234421</x:v>
      </x:c>
      <x:c t="n" s="0">
        <x:v>-7.985617</x:v>
      </x:c>
      <x:c t="n" s="0">
        <x:v>-4.113485</x:v>
      </x:c>
      <x:c t="n" s="0">
        <x:v>-1.175691</x:v>
      </x:c>
      <x:c t="n" s="0">
        <x:v>-1.160715</x:v>
      </x:c>
      <x:c t="n" s="0">
        <x:v>9.346276</x:v>
      </x:c>
      <x:c t="n" s="0">
        <x:v>21.41817</x:v>
      </x:c>
      <x:c t="n" s="0">
        <x:v>30.72899</x:v>
      </x:c>
      <x:c t="n" s="0">
        <x:v>20.17045</x:v>
      </x:c>
      <x:c t="n" s="0">
        <x:v>28.63636</x:v>
      </x:c>
      <x:c t="n" s="0">
        <x:v>19.38266</x:v>
      </x:c>
      <x:c t="n" s="0">
        <x:v>30.06631</x:v>
      </x:c>
      <x:c t="n" s="0">
        <x:v>30.73286</x:v>
      </x:c>
      <x:c t="n" s="0">
        <x:v>32.88593</x:v>
      </x:c>
      <x:c t="n" s="0">
        <x:v>30.15358</x:v>
      </x:c>
      <x:c t="n" s="0">
        <x:v>30.68924</x:v>
      </x:c>
      <x:c t="n" s="0">
        <x:v>29.03004</x:v>
      </x:c>
      <x:c t="n" s="0">
        <x:v>31.41931</x:v>
      </x:c>
      <x:c t="n" s="0">
        <x:v>35.23817</x:v>
      </x:c>
      <x:c t="n" s="0">
        <x:v>34.23125</x:v>
      </x:c>
      <x:c t="n" s="0">
        <x:v>34.34937</x:v>
      </x:c>
      <x:c t="n" s="0">
        <x:v>39.29482</x:v>
      </x:c>
      <x:c t="n" s="0">
        <x:v>31.66431</x:v>
      </x:c>
      <x:c t="n" s="0">
        <x:v>31.84033</x:v>
      </x:c>
      <x:c t="n" s="0">
        <x:v>31.61465</x:v>
      </x:c>
      <x:c t="n" s="0">
        <x:v>29.52597</x:v>
      </x:c>
      <x:c t="n" s="0">
        <x:v>27.30166</x:v>
      </x:c>
      <x:c t="n" s="0">
        <x:v>19.63008</x:v>
      </x:c>
      <x:c t="n" s="0">
        <x:v>9.846767</x:v>
      </x:c>
      <x:c t="n" s="0">
        <x:v>6.297481</x:v>
      </x:c>
      <x:c t="n" s="0">
        <x:v>8.404211</x:v>
      </x:c>
      <x:c t="n" s="0">
        <x:v>3.082407</x:v>
      </x:c>
      <x:c t="n" s="0">
        <x:v>6.597167</x:v>
      </x:c>
      <x:c t="n" s="0">
        <x:v>6.925145</x:v>
      </x:c>
      <x:c t="str">
        <x:v>No</x:v>
      </x:c>
      <x:c t="str">
        <x:v>No</x:v>
      </x:c>
      <x:c t="str">
        <x:v/>
      </x:c>
    </x:row>
    <x:row r="3240">
      <x:c t="n" s="11">
        <x:v>3239</x:v>
      </x:c>
      <x:c t="str" s="11">
        <x:v/>
      </x:c>
      <x:c t="n" s="8">
        <x:v>43946.4649305556</x:v>
      </x:c>
      <x:c t="n" s="7">
        <x:v>43946.4649305556</x:v>
      </x:c>
      <x:c t="n" s="0">
        <x:v>46.02673</x:v>
      </x:c>
      <x:c t="n" s="0">
        <x:v>54.20069</x:v>
      </x:c>
      <x:c t="n" s="0">
        <x:v>62.76449</x:v>
      </x:c>
      <x:c t="n" s="0">
        <x:v>68.10506</x:v>
      </x:c>
      <x:c t="n" s="0">
        <x:v>-15.61147</x:v>
      </x:c>
      <x:c t="n" s="0">
        <x:v>-23.63123</x:v>
      </x:c>
      <x:c t="n" s="0">
        <x:v>-0.7099739</x:v>
      </x:c>
      <x:c t="n" s="0">
        <x:v>-6.994849</x:v>
      </x:c>
      <x:c t="n" s="0">
        <x:v>-3.590285</x:v>
      </x:c>
      <x:c t="n" s="0">
        <x:v>-3.998823</x:v>
      </x:c>
      <x:c t="n" s="0">
        <x:v>0.5856509</x:v>
      </x:c>
      <x:c t="n" s="0">
        <x:v>12.88175</x:v>
      </x:c>
      <x:c t="n" s="0">
        <x:v>20.44562</x:v>
      </x:c>
      <x:c t="n" s="0">
        <x:v>26.67372</x:v>
      </x:c>
      <x:c t="n" s="0">
        <x:v>22.85142</x:v>
      </x:c>
      <x:c t="n" s="0">
        <x:v>27.84705</x:v>
      </x:c>
      <x:c t="n" s="0">
        <x:v>32.30584</x:v>
      </x:c>
      <x:c t="n" s="0">
        <x:v>31.0035</x:v>
      </x:c>
      <x:c t="n" s="0">
        <x:v>29.05782</x:v>
      </x:c>
      <x:c t="n" s="0">
        <x:v>30.65987</x:v>
      </x:c>
      <x:c t="n" s="0">
        <x:v>29.9563</x:v>
      </x:c>
      <x:c t="n" s="0">
        <x:v>29.3689</x:v>
      </x:c>
      <x:c t="n" s="0">
        <x:v>32.47455</x:v>
      </x:c>
      <x:c t="n" s="0">
        <x:v>32.37968</x:v>
      </x:c>
      <x:c t="n" s="0">
        <x:v>32.19954</x:v>
      </x:c>
      <x:c t="n" s="0">
        <x:v>34.16465</x:v>
      </x:c>
      <x:c t="n" s="0">
        <x:v>39.80511</x:v>
      </x:c>
      <x:c t="n" s="0">
        <x:v>35.70848</x:v>
      </x:c>
      <x:c t="n" s="0">
        <x:v>33.74849</x:v>
      </x:c>
      <x:c t="n" s="0">
        <x:v>30.59826</x:v>
      </x:c>
      <x:c t="n" s="0">
        <x:v>33.42717</x:v>
      </x:c>
      <x:c t="n" s="0">
        <x:v>27.03406</x:v>
      </x:c>
      <x:c t="n" s="0">
        <x:v>25.56369</x:v>
      </x:c>
      <x:c t="n" s="0">
        <x:v>18.50683</x:v>
      </x:c>
      <x:c t="n" s="0">
        <x:v>12.00582</x:v>
      </x:c>
      <x:c t="n" s="0">
        <x:v>9.907035</x:v>
      </x:c>
      <x:c t="n" s="0">
        <x:v>9.010972</x:v>
      </x:c>
      <x:c t="n" s="0">
        <x:v>3.401696</x:v>
      </x:c>
      <x:c t="n" s="0">
        <x:v>5.073406</x:v>
      </x:c>
      <x:c t="n" s="0">
        <x:v>6.64706</x:v>
      </x:c>
      <x:c t="n" s="0">
        <x:v>-15.31228</x:v>
      </x:c>
      <x:c t="n" s="0">
        <x:v>-23.25232</x:v>
      </x:c>
      <x:c t="n" s="0">
        <x:v>2.343322</x:v>
      </x:c>
      <x:c t="n" s="0">
        <x:v>-7.183499</x:v>
      </x:c>
      <x:c t="n" s="0">
        <x:v>-4.113485</x:v>
      </x:c>
      <x:c t="n" s="0">
        <x:v>-1.175691</x:v>
      </x:c>
      <x:c t="n" s="0">
        <x:v>3.636843</x:v>
      </x:c>
      <x:c t="n" s="0">
        <x:v>0.4309782</x:v>
      </x:c>
      <x:c t="n" s="0">
        <x:v>21.41817</x:v>
      </x:c>
      <x:c t="n" s="0">
        <x:v>30.72899</x:v>
      </x:c>
      <x:c t="n" s="0">
        <x:v>23.08581</x:v>
      </x:c>
      <x:c t="n" s="0">
        <x:v>28.63636</x:v>
      </x:c>
      <x:c t="n" s="0">
        <x:v>32.99279</x:v>
      </x:c>
      <x:c t="n" s="0">
        <x:v>27.98626</x:v>
      </x:c>
      <x:c t="n" s="0">
        <x:v>31.23479</x:v>
      </x:c>
      <x:c t="n" s="0">
        <x:v>30.48883</x:v>
      </x:c>
      <x:c t="n" s="0">
        <x:v>31.3184</x:v>
      </x:c>
      <x:c t="n" s="0">
        <x:v>34.4114</x:v>
      </x:c>
      <x:c t="n" s="0">
        <x:v>34.77183</x:v>
      </x:c>
      <x:c t="n" s="0">
        <x:v>31.16372</x:v>
      </x:c>
      <x:c t="n" s="0">
        <x:v>28.77943</x:v>
      </x:c>
      <x:c t="n" s="0">
        <x:v>37.62748</x:v>
      </x:c>
      <x:c t="n" s="0">
        <x:v>39.98518</x:v>
      </x:c>
      <x:c t="n" s="0">
        <x:v>39.92097</x:v>
      </x:c>
      <x:c t="n" s="0">
        <x:v>34.50007</x:v>
      </x:c>
      <x:c t="n" s="0">
        <x:v>29.43916</x:v>
      </x:c>
      <x:c t="n" s="0">
        <x:v>33.97713</x:v>
      </x:c>
      <x:c t="n" s="0">
        <x:v>28.94977</x:v>
      </x:c>
      <x:c t="n" s="0">
        <x:v>24.64259</x:v>
      </x:c>
      <x:c t="n" s="0">
        <x:v>16.33821</x:v>
      </x:c>
      <x:c t="n" s="0">
        <x:v>11.86309</x:v>
      </x:c>
      <x:c t="n" s="0">
        <x:v>7.164251</x:v>
      </x:c>
      <x:c t="n" s="0">
        <x:v>8.585798</x:v>
      </x:c>
      <x:c t="n" s="0">
        <x:v>3.372779</x:v>
      </x:c>
      <x:c t="n" s="0">
        <x:v>4.165976</x:v>
      </x:c>
      <x:c t="n" s="0">
        <x:v>7.062878</x:v>
      </x:c>
      <x:c t="str">
        <x:v>No</x:v>
      </x:c>
      <x:c t="str">
        <x:v>No</x:v>
      </x:c>
      <x:c t="str">
        <x:v/>
      </x:c>
    </x:row>
    <x:row r="3241">
      <x:c t="n" s="11">
        <x:v>3240</x:v>
      </x:c>
      <x:c t="str" s="11">
        <x:v/>
      </x:c>
      <x:c t="n" s="8">
        <x:v>43946.4649305556</x:v>
      </x:c>
      <x:c t="n" s="7">
        <x:v>43946.4649305556</x:v>
      </x:c>
      <x:c t="n" s="0">
        <x:v>43.51535</x:v>
      </x:c>
      <x:c t="n" s="0">
        <x:v>54.20069</x:v>
      </x:c>
      <x:c t="n" s="0">
        <x:v>66.91817</x:v>
      </x:c>
      <x:c t="n" s="0">
        <x:v>72.10921</x:v>
      </x:c>
      <x:c t="n" s="0">
        <x:v>-15.56657</x:v>
      </x:c>
      <x:c t="n" s="0">
        <x:v>-23.5743</x:v>
      </x:c>
      <x:c t="n" s="0">
        <x:v>-0.1072263</x:v>
      </x:c>
      <x:c t="n" s="0">
        <x:v>-7.021892</x:v>
      </x:c>
      <x:c t="n" s="0">
        <x:v>-3.97173</x:v>
      </x:c>
      <x:c t="n" s="0">
        <x:v>-3.453995</x:v>
      </x:c>
      <x:c t="n" s="0">
        <x:v>1.429368</x:v>
      </x:c>
      <x:c t="n" s="0">
        <x:v>12.23847</x:v>
      </x:c>
      <x:c t="n" s="0">
        <x:v>20.38044</x:v>
      </x:c>
      <x:c t="n" s="0">
        <x:v>27.24722</x:v>
      </x:c>
      <x:c t="n" s="0">
        <x:v>22.88643</x:v>
      </x:c>
      <x:c t="n" s="0">
        <x:v>28.11521</x:v>
      </x:c>
      <x:c t="n" s="0">
        <x:v>32.8102</x:v>
      </x:c>
      <x:c t="n" s="0">
        <x:v>30.67381</x:v>
      </x:c>
      <x:c t="n" s="0">
        <x:v>29.51411</x:v>
      </x:c>
      <x:c t="n" s="0">
        <x:v>30.38273</x:v>
      </x:c>
      <x:c t="n" s="0">
        <x:v>29.70103</x:v>
      </x:c>
      <x:c t="n" s="0">
        <x:v>29.38804</x:v>
      </x:c>
      <x:c t="n" s="0">
        <x:v>32.20888</x:v>
      </x:c>
      <x:c t="n" s="0">
        <x:v>32.17834</x:v>
      </x:c>
      <x:c t="n" s="0">
        <x:v>31.57145</x:v>
      </x:c>
      <x:c t="n" s="0">
        <x:v>34.4204</x:v>
      </x:c>
      <x:c t="n" s="0">
        <x:v>39.38969</x:v>
      </x:c>
      <x:c t="n" s="0">
        <x:v>36.13169</x:v>
      </x:c>
      <x:c t="n" s="0">
        <x:v>34.24631</x:v>
      </x:c>
      <x:c t="n" s="0">
        <x:v>30.60588</x:v>
      </x:c>
      <x:c t="n" s="0">
        <x:v>33.86894</x:v>
      </x:c>
      <x:c t="n" s="0">
        <x:v>27.98855</x:v>
      </x:c>
      <x:c t="n" s="0">
        <x:v>25.79454</x:v>
      </x:c>
      <x:c t="n" s="0">
        <x:v>18.37709</x:v>
      </x:c>
      <x:c t="n" s="0">
        <x:v>11.9691</x:v>
      </x:c>
      <x:c t="n" s="0">
        <x:v>9.573446</x:v>
      </x:c>
      <x:c t="n" s="0">
        <x:v>9.021067</x:v>
      </x:c>
      <x:c t="n" s="0">
        <x:v>3.485121</x:v>
      </x:c>
      <x:c t="n" s="0">
        <x:v>5.307243</x:v>
      </x:c>
      <x:c t="n" s="0">
        <x:v>6.500828</x:v>
      </x:c>
      <x:c t="n" s="0">
        <x:v>-15.31228</x:v>
      </x:c>
      <x:c t="n" s="0">
        <x:v>-23.25232</x:v>
      </x:c>
      <x:c t="n" s="0">
        <x:v>2.343322</x:v>
      </x:c>
      <x:c t="n" s="0">
        <x:v>-7.183499</x:v>
      </x:c>
      <x:c t="n" s="0">
        <x:v>-11.34738</x:v>
      </x:c>
      <x:c t="n" s="0">
        <x:v>-1.175691</x:v>
      </x:c>
      <x:c t="n" s="0">
        <x:v>4.510731</x:v>
      </x:c>
      <x:c t="n" s="0">
        <x:v>0.4309782</x:v>
      </x:c>
      <x:c t="n" s="0">
        <x:v>18.91052</x:v>
      </x:c>
      <x:c t="n" s="0">
        <x:v>27.40425</x:v>
      </x:c>
      <x:c t="n" s="0">
        <x:v>23.08581</x:v>
      </x:c>
      <x:c t="n" s="0">
        <x:v>30.29802</x:v>
      </x:c>
      <x:c t="n" s="0">
        <x:v>34.96248</x:v>
      </x:c>
      <x:c t="n" s="0">
        <x:v>27.30732</x:v>
      </x:c>
      <x:c t="n" s="0">
        <x:v>31.51027</x:v>
      </x:c>
      <x:c t="n" s="0">
        <x:v>25.7062</x:v>
      </x:c>
      <x:c t="n" s="0">
        <x:v>30.96445</x:v>
      </x:c>
      <x:c t="n" s="0">
        <x:v>29.17318</x:v>
      </x:c>
      <x:c t="n" s="0">
        <x:v>27.49104</x:v>
      </x:c>
      <x:c t="n" s="0">
        <x:v>29.64929</x:v>
      </x:c>
      <x:c t="n" s="0">
        <x:v>28.63395</x:v>
      </x:c>
      <x:c t="n" s="0">
        <x:v>34.49401</x:v>
      </x:c>
      <x:c t="n" s="0">
        <x:v>33.71112</x:v>
      </x:c>
      <x:c t="n" s="0">
        <x:v>35.59037</x:v>
      </x:c>
      <x:c t="n" s="0">
        <x:v>36.33404</x:v>
      </x:c>
      <x:c t="n" s="0">
        <x:v>29.96376</x:v>
      </x:c>
      <x:c t="n" s="0">
        <x:v>33.91705</x:v>
      </x:c>
      <x:c t="n" s="0">
        <x:v>31.64789</x:v>
      </x:c>
      <x:c t="n" s="0">
        <x:v>26.35862</x:v>
      </x:c>
      <x:c t="n" s="0">
        <x:v>18.08599</x:v>
      </x:c>
      <x:c t="n" s="0">
        <x:v>11.64063</x:v>
      </x:c>
      <x:c t="n" s="0">
        <x:v>7.778563</x:v>
      </x:c>
      <x:c t="n" s="0">
        <x:v>9.445959</x:v>
      </x:c>
      <x:c t="n" s="0">
        <x:v>3.488247</x:v>
      </x:c>
      <x:c t="n" s="0">
        <x:v>6.51028</x:v>
      </x:c>
      <x:c t="n" s="0">
        <x:v>4.970078</x:v>
      </x:c>
      <x:c t="str">
        <x:v>No</x:v>
      </x:c>
      <x:c t="str">
        <x:v>No</x:v>
      </x:c>
      <x:c t="str">
        <x:v/>
      </x:c>
    </x:row>
    <x:row r="3242">
      <x:c t="n" s="11">
        <x:v>3241</x:v>
      </x:c>
      <x:c t="str" s="11">
        <x:v/>
      </x:c>
      <x:c t="n" s="8">
        <x:v>43946.4649305556</x:v>
      </x:c>
      <x:c t="n" s="7">
        <x:v>43946.4649305556</x:v>
      </x:c>
      <x:c t="n" s="0">
        <x:v>42.83753</x:v>
      </x:c>
      <x:c t="n" s="0">
        <x:v>54.20069</x:v>
      </x:c>
      <x:c t="n" s="0">
        <x:v>74.86784</x:v>
      </x:c>
      <x:c t="n" s="0">
        <x:v>77.91483</x:v>
      </x:c>
      <x:c t="n" s="0">
        <x:v>-15.52856</x:v>
      </x:c>
      <x:c t="n" s="0">
        <x:v>-23.5262</x:v>
      </x:c>
      <x:c t="n" s="0">
        <x:v>0.3486271</x:v>
      </x:c>
      <x:c t="n" s="0">
        <x:v>-7.045118</x:v>
      </x:c>
      <x:c t="n" s="0">
        <x:v>-4.523273</x:v>
      </x:c>
      <x:c t="n" s="0">
        <x:v>-3.037342</x:v>
      </x:c>
      <x:c t="n" s="0">
        <x:v>2.039337</x:v>
      </x:c>
      <x:c t="n" s="0">
        <x:v>11.60187</x:v>
      </x:c>
      <x:c t="n" s="0">
        <x:v>20.19448</x:v>
      </x:c>
      <x:c t="n" s="0">
        <x:v>26.79412</x:v>
      </x:c>
      <x:c t="n" s="0">
        <x:v>22.91611</x:v>
      </x:c>
      <x:c t="n" s="0">
        <x:v>28.68942</x:v>
      </x:c>
      <x:c t="n" s="0">
        <x:v>33.19893</x:v>
      </x:c>
      <x:c t="n" s="0">
        <x:v>30.17957</x:v>
      </x:c>
      <x:c t="n" s="0">
        <x:v>29.49437</x:v>
      </x:c>
      <x:c t="n" s="0">
        <x:v>29.85194</x:v>
      </x:c>
      <x:c t="n" s="0">
        <x:v>30.49568</x:v>
      </x:c>
      <x:c t="n" s="0">
        <x:v>29.23283</x:v>
      </x:c>
      <x:c t="n" s="0">
        <x:v>31.6132</x:v>
      </x:c>
      <x:c t="n" s="0">
        <x:v>32.97939</x:v>
      </x:c>
      <x:c t="n" s="0">
        <x:v>32.51531</x:v>
      </x:c>
      <x:c t="n" s="0">
        <x:v>34.07307</x:v>
      </x:c>
      <x:c t="n" s="0">
        <x:v>38.94241</x:v>
      </x:c>
      <x:c t="n" s="0">
        <x:v>35.77987</x:v>
      </x:c>
      <x:c t="n" s="0">
        <x:v>34.10977</x:v>
      </x:c>
      <x:c t="n" s="0">
        <x:v>30.12346</x:v>
      </x:c>
      <x:c t="n" s="0">
        <x:v>33.45017</x:v>
      </x:c>
      <x:c t="n" s="0">
        <x:v>27.96339</x:v>
      </x:c>
      <x:c t="n" s="0">
        <x:v>25.72211</x:v>
      </x:c>
      <x:c t="n" s="0">
        <x:v>18.1843</x:v>
      </x:c>
      <x:c t="n" s="0">
        <x:v>11.84683</x:v>
      </x:c>
      <x:c t="n" s="0">
        <x:v>9.369725</x:v>
      </x:c>
      <x:c t="n" s="0">
        <x:v>8.955801</x:v>
      </x:c>
      <x:c t="n" s="0">
        <x:v>3.376697</x:v>
      </x:c>
      <x:c t="n" s="0">
        <x:v>5.280461</x:v>
      </x:c>
      <x:c t="n" s="0">
        <x:v>6.393603</x:v>
      </x:c>
      <x:c t="n" s="0">
        <x:v>-15.31228</x:v>
      </x:c>
      <x:c t="n" s="0">
        <x:v>-23.25232</x:v>
      </x:c>
      <x:c t="n" s="0">
        <x:v>2.343322</x:v>
      </x:c>
      <x:c t="n" s="0">
        <x:v>-7.183499</x:v>
      </x:c>
      <x:c t="n" s="0">
        <x:v>-11.34738</x:v>
      </x:c>
      <x:c t="n" s="0">
        <x:v>-1.175691</x:v>
      </x:c>
      <x:c t="n" s="0">
        <x:v>4.510731</x:v>
      </x:c>
      <x:c t="n" s="0">
        <x:v>0.4355771</x:v>
      </x:c>
      <x:c t="n" s="0">
        <x:v>18.91052</x:v>
      </x:c>
      <x:c t="n" s="0">
        <x:v>22.31641</x:v>
      </x:c>
      <x:c t="n" s="0">
        <x:v>23.08581</x:v>
      </x:c>
      <x:c t="n" s="0">
        <x:v>31.05623</x:v>
      </x:c>
      <x:c t="n" s="0">
        <x:v>33.71795</x:v>
      </x:c>
      <x:c t="n" s="0">
        <x:v>24.23013</x:v>
      </x:c>
      <x:c t="n" s="0">
        <x:v>27.49553</x:v>
      </x:c>
      <x:c t="n" s="0">
        <x:v>25.12279</x:v>
      </x:c>
      <x:c t="n" s="0">
        <x:v>31.11279</x:v>
      </x:c>
      <x:c t="n" s="0">
        <x:v>31.79541</x:v>
      </x:c>
      <x:c t="n" s="0">
        <x:v>24.76397</x:v>
      </x:c>
      <x:c t="n" s="0">
        <x:v>37.51177</x:v>
      </x:c>
      <x:c t="n" s="0">
        <x:v>37.67492</x:v>
      </x:c>
      <x:c t="n" s="0">
        <x:v>30.95054</x:v>
      </x:c>
      <x:c t="n" s="0">
        <x:v>36.55492</x:v>
      </x:c>
      <x:c t="n" s="0">
        <x:v>31.75174</x:v>
      </x:c>
      <x:c t="n" s="0">
        <x:v>29.27932</x:v>
      </x:c>
      <x:c t="n" s="0">
        <x:v>22.76276</x:v>
      </x:c>
      <x:c t="n" s="0">
        <x:v>28.10652</x:v>
      </x:c>
      <x:c t="n" s="0">
        <x:v>24.94159</x:v>
      </x:c>
      <x:c t="n" s="0">
        <x:v>24.35412</x:v>
      </x:c>
      <x:c t="n" s="0">
        <x:v>15.929</x:v>
      </x:c>
      <x:c t="n" s="0">
        <x:v>11.11221</x:v>
      </x:c>
      <x:c t="n" s="0">
        <x:v>7.199535</x:v>
      </x:c>
      <x:c t="n" s="0">
        <x:v>7.332704</x:v>
      </x:c>
      <x:c t="n" s="0">
        <x:v>2.4759</x:v>
      </x:c>
      <x:c t="n" s="0">
        <x:v>4.91141</x:v>
      </x:c>
      <x:c t="n" s="0">
        <x:v>6.292428</x:v>
      </x:c>
      <x:c t="str">
        <x:v>No</x:v>
      </x:c>
      <x:c t="str">
        <x:v>No</x:v>
      </x:c>
      <x:c t="str">
        <x:v/>
      </x:c>
    </x:row>
    <x:row r="3243">
      <x:c t="n" s="11">
        <x:v>3242</x:v>
      </x:c>
      <x:c t="str" s="11">
        <x:v/>
      </x:c>
      <x:c t="n" s="8">
        <x:v>43946.4649421296</x:v>
      </x:c>
      <x:c t="n" s="7">
        <x:v>43946.4649421296</x:v>
      </x:c>
      <x:c t="n" s="0">
        <x:v>42.99162</x:v>
      </x:c>
      <x:c t="n" s="0">
        <x:v>54.20069</x:v>
      </x:c>
      <x:c t="n" s="0">
        <x:v>72.70212</x:v>
      </x:c>
      <x:c t="n" s="0">
        <x:v>76.22464</x:v>
      </x:c>
      <x:c t="n" s="0">
        <x:v>-15.51793</x:v>
      </x:c>
      <x:c t="n" s="0">
        <x:v>-23.48554</x:v>
      </x:c>
      <x:c t="n" s="0">
        <x:v>0.7033146</x:v>
      </x:c>
      <x:c t="n" s="0">
        <x:v>-7.065055</x:v>
      </x:c>
      <x:c t="n" s="0">
        <x:v>-5.057019</x:v>
      </x:c>
      <x:c t="n" s="0">
        <x:v>-2.671048</x:v>
      </x:c>
      <x:c t="n" s="0">
        <x:v>2.500017</x:v>
      </x:c>
      <x:c t="n" s="0">
        <x:v>10.97301</x:v>
      </x:c>
      <x:c t="n" s="0">
        <x:v>20.07726</x:v>
      </x:c>
      <x:c t="n" s="0">
        <x:v>26.36581</x:v>
      </x:c>
      <x:c t="n" s="0">
        <x:v>22.82238</x:v>
      </x:c>
      <x:c t="n" s="0">
        <x:v>29.12607</x:v>
      </x:c>
      <x:c t="n" s="0">
        <x:v>32.64478</x:v>
      </x:c>
      <x:c t="n" s="0">
        <x:v>29.67064</x:v>
      </x:c>
      <x:c t="n" s="0">
        <x:v>29.17986</x:v>
      </x:c>
      <x:c t="n" s="0">
        <x:v>29.57094</x:v>
      </x:c>
      <x:c t="n" s="0">
        <x:v>29.83678</x:v>
      </x:c>
      <x:c t="n" s="0">
        <x:v>30.1871</x:v>
      </x:c>
      <x:c t="n" s="0">
        <x:v>31.18201</x:v>
      </x:c>
      <x:c t="n" s="0">
        <x:v>33.92179</x:v>
      </x:c>
      <x:c t="n" s="0">
        <x:v>34.32918</x:v>
      </x:c>
      <x:c t="n" s="0">
        <x:v>33.91812</x:v>
      </x:c>
      <x:c t="n" s="0">
        <x:v>38.71899</x:v>
      </x:c>
      <x:c t="n" s="0">
        <x:v>35.34546</x:v>
      </x:c>
      <x:c t="n" s="0">
        <x:v>33.6829</x:v>
      </x:c>
      <x:c t="n" s="0">
        <x:v>29.58592</x:v>
      </x:c>
      <x:c t="n" s="0">
        <x:v>32.8549</x:v>
      </x:c>
      <x:c t="n" s="0">
        <x:v>27.45963</x:v>
      </x:c>
      <x:c t="n" s="0">
        <x:v>25.36819</x:v>
      </x:c>
      <x:c t="n" s="0">
        <x:v>17.89548</x:v>
      </x:c>
      <x:c t="n" s="0">
        <x:v>11.7451</x:v>
      </x:c>
      <x:c t="n" s="0">
        <x:v>9.030057</x:v>
      </x:c>
      <x:c t="n" s="0">
        <x:v>8.877858</x:v>
      </x:c>
      <x:c t="n" s="0">
        <x:v>3.189109</x:v>
      </x:c>
      <x:c t="n" s="0">
        <x:v>5.209156</x:v>
      </x:c>
      <x:c t="n" s="0">
        <x:v>6.488035</x:v>
      </x:c>
      <x:c t="n" s="0">
        <x:v>-15.65895</x:v>
      </x:c>
      <x:c t="n" s="0">
        <x:v>-23.25232</x:v>
      </x:c>
      <x:c t="n" s="0">
        <x:v>2.343322</x:v>
      </x:c>
      <x:c t="n" s="0">
        <x:v>-7.183499</x:v>
      </x:c>
      <x:c t="n" s="0">
        <x:v>-11.34738</x:v>
      </x:c>
      <x:c t="n" s="0">
        <x:v>-0.7462409</x:v>
      </x:c>
      <x:c t="n" s="0">
        <x:v>4.510731</x:v>
      </x:c>
      <x:c t="n" s="0">
        <x:v>0.4401716</x:v>
      </x:c>
      <x:c t="n" s="0">
        <x:v>19.82028</x:v>
      </x:c>
      <x:c t="n" s="0">
        <x:v>22.31641</x:v>
      </x:c>
      <x:c t="n" s="0">
        <x:v>20.70372</x:v>
      </x:c>
      <x:c t="n" s="0">
        <x:v>31.05623</x:v>
      </x:c>
      <x:c t="n" s="0">
        <x:v>10.22686</x:v>
      </x:c>
      <x:c t="n" s="0">
        <x:v>23.41381</x:v>
      </x:c>
      <x:c t="n" s="0">
        <x:v>25.20464</x:v>
      </x:c>
      <x:c t="n" s="0">
        <x:v>29.55947</x:v>
      </x:c>
      <x:c t="n" s="0">
        <x:v>18.52822</x:v>
      </x:c>
      <x:c t="n" s="0">
        <x:v>30.80088</x:v>
      </x:c>
      <x:c t="n" s="0">
        <x:v>32.13081</x:v>
      </x:c>
      <x:c t="n" s="0">
        <x:v>36.00553</x:v>
      </x:c>
      <x:c t="n" s="0">
        <x:v>40.20422</x:v>
      </x:c>
      <x:c t="n" s="0">
        <x:v>35.18322</x:v>
      </x:c>
      <x:c t="n" s="0">
        <x:v>34.36662</x:v>
      </x:c>
      <x:c t="n" s="0">
        <x:v>32.26104</x:v>
      </x:c>
      <x:c t="n" s="0">
        <x:v>28.21947</x:v>
      </x:c>
      <x:c t="n" s="0">
        <x:v>22.83792</x:v>
      </x:c>
      <x:c t="n" s="0">
        <x:v>24.86814</x:v>
      </x:c>
      <x:c t="n" s="0">
        <x:v>22.79629</x:v>
      </x:c>
      <x:c t="n" s="0">
        <x:v>22.35296</x:v>
      </x:c>
      <x:c t="n" s="0">
        <x:v>15.54119</x:v>
      </x:c>
      <x:c t="n" s="0">
        <x:v>9.874301</x:v>
      </x:c>
      <x:c t="n" s="0">
        <x:v>6.254778</x:v>
      </x:c>
      <x:c t="n" s="0">
        <x:v>8.748867</x:v>
      </x:c>
      <x:c t="n" s="0">
        <x:v>2.822371</x:v>
      </x:c>
      <x:c t="n" s="0">
        <x:v>4.971679</x:v>
      </x:c>
      <x:c t="n" s="0">
        <x:v>6.851659</x:v>
      </x:c>
      <x:c t="str">
        <x:v>No</x:v>
      </x:c>
      <x:c t="str">
        <x:v>No</x:v>
      </x:c>
      <x:c t="str">
        <x:v/>
      </x:c>
    </x:row>
    <x:row r="3244">
      <x:c t="n" s="11">
        <x:v>3243</x:v>
      </x:c>
      <x:c t="str" s="11">
        <x:v/>
      </x:c>
      <x:c t="n" s="8">
        <x:v>43946.4649421296</x:v>
      </x:c>
      <x:c t="n" s="7">
        <x:v>43946.4649421296</x:v>
      </x:c>
      <x:c t="n" s="0">
        <x:v>42.77943</x:v>
      </x:c>
      <x:c t="n" s="0">
        <x:v>54.20069</x:v>
      </x:c>
      <x:c t="n" s="0">
        <x:v>66.73253</x:v>
      </x:c>
      <x:c t="n" s="0">
        <x:v>74.53958</x:v>
      </x:c>
      <x:c t="n" s="0">
        <x:v>-15.56914</x:v>
      </x:c>
      <x:c t="n" s="0">
        <x:v>-23.45108</x:v>
      </x:c>
      <x:c t="n" s="0">
        <x:v>0.9848607</x:v>
      </x:c>
      <x:c t="n" s="0">
        <x:v>-7.082153</x:v>
      </x:c>
      <x:c t="n" s="0">
        <x:v>-5.571331</x:v>
      </x:c>
      <x:c t="n" s="0">
        <x:v>-2.279867</x:v>
      </x:c>
      <x:c t="n" s="0">
        <x:v>2.496962</x:v>
      </x:c>
      <x:c t="n" s="0">
        <x:v>10.35288</x:v>
      </x:c>
      <x:c t="n" s="0">
        <x:v>20.10848</x:v>
      </x:c>
      <x:c t="n" s="0">
        <x:v>25.9484</x:v>
      </x:c>
      <x:c t="n" s="0">
        <x:v>22.38577</x:v>
      </x:c>
      <x:c t="n" s="0">
        <x:v>29.07219</x:v>
      </x:c>
      <x:c t="n" s="0">
        <x:v>31.96374</x:v>
      </x:c>
      <x:c t="n" s="0">
        <x:v>29.12256</x:v>
      </x:c>
      <x:c t="n" s="0">
        <x:v>28.66453</x:v>
      </x:c>
      <x:c t="n" s="0">
        <x:v>29.89322</x:v>
      </x:c>
      <x:c t="n" s="0">
        <x:v>29.28516</x:v>
      </x:c>
      <x:c t="n" s="0">
        <x:v>29.5958</x:v>
      </x:c>
      <x:c t="n" s="0">
        <x:v>31.4503</x:v>
      </x:c>
      <x:c t="n" s="0">
        <x:v>33.76935</x:v>
      </x:c>
      <x:c t="n" s="0">
        <x:v>35.6821</x:v>
      </x:c>
      <x:c t="n" s="0">
        <x:v>33.82545</x:v>
      </x:c>
      <x:c t="n" s="0">
        <x:v>38.11393</x:v>
      </x:c>
      <x:c t="n" s="0">
        <x:v>34.84252</x:v>
      </x:c>
      <x:c t="n" s="0">
        <x:v>33.14039</x:v>
      </x:c>
      <x:c t="n" s="0">
        <x:v>28.96981</x:v>
      </x:c>
      <x:c t="n" s="0">
        <x:v>32.25372</x:v>
      </x:c>
      <x:c t="n" s="0">
        <x:v>26.9921</x:v>
      </x:c>
      <x:c t="n" s="0">
        <x:v>25.08138</x:v>
      </x:c>
      <x:c t="n" s="0">
        <x:v>17.55165</x:v>
      </x:c>
      <x:c t="n" s="0">
        <x:v>11.42203</x:v>
      </x:c>
      <x:c t="n" s="0">
        <x:v>8.726821</x:v>
      </x:c>
      <x:c t="n" s="0">
        <x:v>8.737315</x:v>
      </x:c>
      <x:c t="n" s="0">
        <x:v>3.24957</x:v>
      </x:c>
      <x:c t="n" s="0">
        <x:v>5.057602</x:v>
      </x:c>
      <x:c t="n" s="0">
        <x:v>6.593694</x:v>
      </x:c>
      <x:c t="n" s="0">
        <x:v>-15.88106</x:v>
      </x:c>
      <x:c t="n" s="0">
        <x:v>-23.25232</x:v>
      </x:c>
      <x:c t="n" s="0">
        <x:v>2.523275</x:v>
      </x:c>
      <x:c t="n" s="0">
        <x:v>-6.787861</x:v>
      </x:c>
      <x:c t="n" s="0">
        <x:v>-11.34738</x:v>
      </x:c>
      <x:c t="n" s="0">
        <x:v>-0.5075801</x:v>
      </x:c>
      <x:c t="n" s="0">
        <x:v>0.2039333</x:v>
      </x:c>
      <x:c t="n" s="0">
        <x:v>1.2571</x:v>
      </x:c>
      <x:c t="n" s="0">
        <x:v>20.28678</x:v>
      </x:c>
      <x:c t="n" s="0">
        <x:v>21.33202</x:v>
      </x:c>
      <x:c t="n" s="0">
        <x:v>18.19808</x:v>
      </x:c>
      <x:c t="n" s="0">
        <x:v>25.89529</x:v>
      </x:c>
      <x:c t="n" s="0">
        <x:v>10.96126</x:v>
      </x:c>
      <x:c t="n" s="0">
        <x:v>22.40768</x:v>
      </x:c>
      <x:c t="n" s="0">
        <x:v>23.6683</x:v>
      </x:c>
      <x:c t="n" s="0">
        <x:v>31.74457</x:v>
      </x:c>
      <x:c t="n" s="0">
        <x:v>24.15988</x:v>
      </x:c>
      <x:c t="n" s="0">
        <x:v>22.55542</x:v>
      </x:c>
      <x:c t="n" s="0">
        <x:v>29.48682</x:v>
      </x:c>
      <x:c t="n" s="0">
        <x:v>32.15255</x:v>
      </x:c>
      <x:c t="n" s="0">
        <x:v>36.74214</x:v>
      </x:c>
      <x:c t="n" s="0">
        <x:v>29.90922</x:v>
      </x:c>
      <x:c t="n" s="0">
        <x:v>31.87877</x:v>
      </x:c>
      <x:c t="n" s="0">
        <x:v>23.91644</x:v>
      </x:c>
      <x:c t="n" s="0">
        <x:v>26.03969</x:v>
      </x:c>
      <x:c t="n" s="0">
        <x:v>20.68581</x:v>
      </x:c>
      <x:c t="n" s="0">
        <x:v>23.82714</x:v>
      </x:c>
      <x:c t="n" s="0">
        <x:v>20.51637</x:v>
      </x:c>
      <x:c t="n" s="0">
        <x:v>23.3662</x:v>
      </x:c>
      <x:c t="n" s="0">
        <x:v>13.98556</x:v>
      </x:c>
      <x:c t="n" s="0">
        <x:v>9.721699</x:v>
      </x:c>
      <x:c t="n" s="0">
        <x:v>6.467151</x:v>
      </x:c>
      <x:c t="n" s="0">
        <x:v>8.133273</x:v>
      </x:c>
      <x:c t="n" s="0">
        <x:v>2.904685</x:v>
      </x:c>
      <x:c t="n" s="0">
        <x:v>3.621925</x:v>
      </x:c>
      <x:c t="n" s="0">
        <x:v>7.394862</x:v>
      </x:c>
      <x:c t="str">
        <x:v>No</x:v>
      </x:c>
      <x:c t="str">
        <x:v>No</x:v>
      </x:c>
      <x:c t="str">
        <x:v/>
      </x:c>
    </x:row>
    <x:row r="3245">
      <x:c t="n" s="11">
        <x:v>3244</x:v>
      </x:c>
      <x:c t="str" s="11">
        <x:v/>
      </x:c>
      <x:c t="n" s="8">
        <x:v>43946.4649421296</x:v>
      </x:c>
      <x:c t="n" s="7">
        <x:v>43946.4649421296</x:v>
      </x:c>
      <x:c t="n" s="0">
        <x:v>46.53819</x:v>
      </x:c>
      <x:c t="n" s="0">
        <x:v>54.20069</x:v>
      </x:c>
      <x:c t="n" s="0">
        <x:v>69.02231</x:v>
      </x:c>
      <x:c t="n" s="0">
        <x:v>72.79275</x:v>
      </x:c>
      <x:c t="n" s="0">
        <x:v>-15.61337</x:v>
      </x:c>
      <x:c t="n" s="0">
        <x:v>-23.42192</x:v>
      </x:c>
      <x:c t="n" s="0">
        <x:v>1.419491</x:v>
      </x:c>
      <x:c t="n" s="0">
        <x:v>-6.748602</x:v>
      </x:c>
      <x:c t="n" s="0">
        <x:v>-6.064613</x:v>
      </x:c>
      <x:c t="n" s="0">
        <x:v>-1.971598</x:v>
      </x:c>
      <x:c t="n" s="0">
        <x:v>2.131357</x:v>
      </x:c>
      <x:c t="n" s="0">
        <x:v>9.835897</x:v>
      </x:c>
      <x:c t="n" s="0">
        <x:v>20.13497</x:v>
      </x:c>
      <x:c t="n" s="0">
        <x:v>25.4502</x:v>
      </x:c>
      <x:c t="n" s="0">
        <x:v>21.97466</x:v>
      </x:c>
      <x:c t="n" s="0">
        <x:v>28.62122</x:v>
      </x:c>
      <x:c t="n" s="0">
        <x:v>31.28901</x:v>
      </x:c>
      <x:c t="n" s="0">
        <x:v>28.75204</x:v>
      </x:c>
      <x:c t="n" s="0">
        <x:v>28.39696</x:v>
      </x:c>
      <x:c t="n" s="0">
        <x:v>30.32731</x:v>
      </x:c>
      <x:c t="n" s="0">
        <x:v>28.85346</x:v>
      </x:c>
      <x:c t="n" s="0">
        <x:v>29.14772</x:v>
      </x:c>
      <x:c t="n" s="0">
        <x:v>31.52867</x:v>
      </x:c>
      <x:c t="n" s="0">
        <x:v>33.3478</x:v>
      </x:c>
      <x:c t="n" s="0">
        <x:v>35.2007</x:v>
      </x:c>
      <x:c t="n" s="0">
        <x:v>33.70231</x:v>
      </x:c>
      <x:c t="n" s="0">
        <x:v>37.69238</x:v>
      </x:c>
      <x:c t="n" s="0">
        <x:v>34.26949</x:v>
      </x:c>
      <x:c t="n" s="0">
        <x:v>32.77075</x:v>
      </x:c>
      <x:c t="n" s="0">
        <x:v>28.43086</x:v>
      </x:c>
      <x:c t="n" s="0">
        <x:v>31.69065</x:v>
      </x:c>
      <x:c t="n" s="0">
        <x:v>26.46017</x:v>
      </x:c>
      <x:c t="n" s="0">
        <x:v>24.83009</x:v>
      </x:c>
      <x:c t="n" s="0">
        <x:v>17.47837</x:v>
      </x:c>
      <x:c t="n" s="0">
        <x:v>11.42187</x:v>
      </x:c>
      <x:c t="n" s="0">
        <x:v>9.093435</x:v>
      </x:c>
      <x:c t="n" s="0">
        <x:v>8.852704</x:v>
      </x:c>
      <x:c t="n" s="0">
        <x:v>3.364015</x:v>
      </x:c>
      <x:c t="n" s="0">
        <x:v>5.067248</x:v>
      </x:c>
      <x:c t="n" s="0">
        <x:v>6.542813</x:v>
      </x:c>
      <x:c t="n" s="0">
        <x:v>-15.88106</x:v>
      </x:c>
      <x:c t="n" s="0">
        <x:v>-23.25232</x:v>
      </x:c>
      <x:c t="n" s="0">
        <x:v>3.609344</x:v>
      </x:c>
      <x:c t="n" s="0">
        <x:v>-4.720926</x:v>
      </x:c>
      <x:c t="n" s="0">
        <x:v>-11.34738</x:v>
      </x:c>
      <x:c t="n" s="0">
        <x:v>-0.5075801</x:v>
      </x:c>
      <x:c t="n" s="0">
        <x:v>-1.000808</x:v>
      </x:c>
      <x:c t="n" s="0">
        <x:v>4.681928</x:v>
      </x:c>
      <x:c t="n" s="0">
        <x:v>20.28678</x:v>
      </x:c>
      <x:c t="n" s="0">
        <x:v>20.05702</x:v>
      </x:c>
      <x:c t="n" s="0">
        <x:v>18.19808</x:v>
      </x:c>
      <x:c t="n" s="0">
        <x:v>24.1822</x:v>
      </x:c>
      <x:c t="n" s="0">
        <x:v>14.16073</x:v>
      </x:c>
      <x:c t="n" s="0">
        <x:v>27.21864</x:v>
      </x:c>
      <x:c t="n" s="0">
        <x:v>27.06306</x:v>
      </x:c>
      <x:c t="n" s="0">
        <x:v>33.02035</x:v>
      </x:c>
      <x:c t="n" s="0">
        <x:v>24.03052</x:v>
      </x:c>
      <x:c t="n" s="0">
        <x:v>25.53453</x:v>
      </x:c>
      <x:c t="n" s="0">
        <x:v>34.45409</x:v>
      </x:c>
      <x:c t="n" s="0">
        <x:v>27.96714</x:v>
      </x:c>
      <x:c t="n" s="0">
        <x:v>29.79374</x:v>
      </x:c>
      <x:c t="n" s="0">
        <x:v>32.28212</x:v>
      </x:c>
      <x:c t="n" s="0">
        <x:v>33.4678</x:v>
      </x:c>
      <x:c t="n" s="0">
        <x:v>27.28912</x:v>
      </x:c>
      <x:c t="n" s="0">
        <x:v>28.86649</x:v>
      </x:c>
      <x:c t="n" s="0">
        <x:v>21.43727</x:v>
      </x:c>
      <x:c t="n" s="0">
        <x:v>25.31337</x:v>
      </x:c>
      <x:c t="n" s="0">
        <x:v>21.68309</x:v>
      </x:c>
      <x:c t="n" s="0">
        <x:v>23.764</x:v>
      </x:c>
      <x:c t="n" s="0">
        <x:v>18.08768</x:v>
      </x:c>
      <x:c t="n" s="0">
        <x:v>13.17253</x:v>
      </x:c>
      <x:c t="n" s="0">
        <x:v>12.0277</x:v>
      </x:c>
      <x:c t="n" s="0">
        <x:v>10.33216</x:v>
      </x:c>
      <x:c t="n" s="0">
        <x:v>4.57317</x:v>
      </x:c>
      <x:c t="n" s="0">
        <x:v>5.432461</x:v>
      </x:c>
      <x:c t="n" s="0">
        <x:v>6.119624</x:v>
      </x:c>
      <x:c t="str">
        <x:v>No</x:v>
      </x:c>
      <x:c t="str">
        <x:v>No</x:v>
      </x:c>
      <x:c t="str">
        <x:v/>
      </x:c>
    </x:row>
    <x:row r="3246">
      <x:c t="n" s="11">
        <x:v>3245</x:v>
      </x:c>
      <x:c t="str" s="11">
        <x:v/>
      </x:c>
      <x:c t="n" s="8">
        <x:v>43946.4649421296</x:v>
      </x:c>
      <x:c t="n" s="7">
        <x:v>43946.4649421296</x:v>
      </x:c>
      <x:c t="n" s="0">
        <x:v>45.42675</x:v>
      </x:c>
      <x:c t="n" s="0">
        <x:v>54.20069</x:v>
      </x:c>
      <x:c t="n" s="0">
        <x:v>64.5609</x:v>
      </x:c>
      <x:c t="n" s="0">
        <x:v>68.79222</x:v>
      </x:c>
      <x:c t="n" s="0">
        <x:v>-15.65151</x:v>
      </x:c>
      <x:c t="n" s="0">
        <x:v>-23.39704</x:v>
      </x:c>
      <x:c t="n" s="0">
        <x:v>1.81648</x:v>
      </x:c>
      <x:c t="n" s="0">
        <x:v>-6.386875</x:v>
      </x:c>
      <x:c t="n" s="0">
        <x:v>-6.535359</x:v>
      </x:c>
      <x:c t="n" s="0">
        <x:v>-1.724613</x:v>
      </x:c>
      <x:c t="n" s="0">
        <x:v>1.792737</x:v>
      </x:c>
      <x:c t="n" s="0">
        <x:v>9.371454</x:v>
      </x:c>
      <x:c t="n" s="0">
        <x:v>20.19726</x:v>
      </x:c>
      <x:c t="n" s="0">
        <x:v>24.9742</x:v>
      </x:c>
      <x:c t="n" s="0">
        <x:v>21.58985</x:v>
      </x:c>
      <x:c t="n" s="0">
        <x:v>28.19514</x:v>
      </x:c>
      <x:c t="n" s="0">
        <x:v>30.61806</x:v>
      </x:c>
      <x:c t="n" s="0">
        <x:v>28.66194</x:v>
      </x:c>
      <x:c t="n" s="0">
        <x:v>28.23015</x:v>
      </x:c>
      <x:c t="n" s="0">
        <x:v>31.2522</x:v>
      </x:c>
      <x:c t="n" s="0">
        <x:v>29.76525</x:v>
      </x:c>
      <x:c t="n" s="0">
        <x:v>28.63929</x:v>
      </x:c>
      <x:c t="n" s="0">
        <x:v>31.5692</x:v>
      </x:c>
      <x:c t="n" s="0">
        <x:v>33.06188</x:v>
      </x:c>
      <x:c t="n" s="0">
        <x:v>34.77914</x:v>
      </x:c>
      <x:c t="n" s="0">
        <x:v>33.27692</x:v>
      </x:c>
      <x:c t="n" s="0">
        <x:v>37.56588</x:v>
      </x:c>
      <x:c t="n" s="0">
        <x:v>33.77116</x:v>
      </x:c>
      <x:c t="n" s="0">
        <x:v>32.23657</x:v>
      </x:c>
      <x:c t="n" s="0">
        <x:v>27.91213</x:v>
      </x:c>
      <x:c t="n" s="0">
        <x:v>31.20882</x:v>
      </x:c>
      <x:c t="n" s="0">
        <x:v>26.46756</x:v>
      </x:c>
      <x:c t="n" s="0">
        <x:v>24.92299</x:v>
      </x:c>
      <x:c t="n" s="0">
        <x:v>17.64409</x:v>
      </x:c>
      <x:c t="n" s="0">
        <x:v>11.52448</x:v>
      </x:c>
      <x:c t="n" s="0">
        <x:v>9.349059</x:v>
      </x:c>
      <x:c t="n" s="0">
        <x:v>8.870075</x:v>
      </x:c>
      <x:c t="n" s="0">
        <x:v>3.326257</x:v>
      </x:c>
      <x:c t="n" s="0">
        <x:v>5.004539</x:v>
      </x:c>
      <x:c t="n" s="0">
        <x:v>6.4816</x:v>
      </x:c>
      <x:c t="n" s="0">
        <x:v>-15.88106</x:v>
      </x:c>
      <x:c t="n" s="0">
        <x:v>-23.25232</x:v>
      </x:c>
      <x:c t="n" s="0">
        <x:v>3.609344</x:v>
      </x:c>
      <x:c t="n" s="0">
        <x:v>-4.720926</x:v>
      </x:c>
      <x:c t="n" s="0">
        <x:v>-11.34738</x:v>
      </x:c>
      <x:c t="n" s="0">
        <x:v>-0.5075801</x:v>
      </x:c>
      <x:c t="n" s="0">
        <x:v>-1.000808</x:v>
      </x:c>
      <x:c t="n" s="0">
        <x:v>4.681928</x:v>
      </x:c>
      <x:c t="n" s="0">
        <x:v>21.18145</x:v>
      </x:c>
      <x:c t="n" s="0">
        <x:v>20.05702</x:v>
      </x:c>
      <x:c t="n" s="0">
        <x:v>18.03194</x:v>
      </x:c>
      <x:c t="n" s="0">
        <x:v>24.1822</x:v>
      </x:c>
      <x:c t="n" s="0">
        <x:v>14.16073</x:v>
      </x:c>
      <x:c t="n" s="0">
        <x:v>28.09374</x:v>
      </x:c>
      <x:c t="n" s="0">
        <x:v>27.13365</x:v>
      </x:c>
      <x:c t="n" s="0">
        <x:v>34.60927</x:v>
      </x:c>
      <x:c t="n" s="0">
        <x:v>35.06649</x:v>
      </x:c>
      <x:c t="n" s="0">
        <x:v>25.2274</x:v>
      </x:c>
      <x:c t="n" s="0">
        <x:v>23.78679</x:v>
      </x:c>
      <x:c t="n" s="0">
        <x:v>30.55143</x:v>
      </x:c>
      <x:c t="n" s="0">
        <x:v>30.75884</x:v>
      </x:c>
      <x:c t="n" s="0">
        <x:v>27.84054</x:v>
      </x:c>
      <x:c t="n" s="0">
        <x:v>39.18581</x:v>
      </x:c>
      <x:c t="n" s="0">
        <x:v>28.79982</x:v>
      </x:c>
      <x:c t="n" s="0">
        <x:v>26.78994</x:v>
      </x:c>
      <x:c t="n" s="0">
        <x:v>22.83318</x:v>
      </x:c>
      <x:c t="n" s="0">
        <x:v>29.05769</x:v>
      </x:c>
      <x:c t="n" s="0">
        <x:v>27.38452</x:v>
      </x:c>
      <x:c t="n" s="0">
        <x:v>26.5529</x:v>
      </x:c>
      <x:c t="n" s="0">
        <x:v>18.42594</x:v>
      </x:c>
      <x:c t="n" s="0">
        <x:v>9.658659</x:v>
      </x:c>
      <x:c t="n" s="0">
        <x:v>8.644306</x:v>
      </x:c>
      <x:c t="n" s="0">
        <x:v>8.36222</x:v>
      </x:c>
      <x:c t="n" s="0">
        <x:v>2.06384</x:v>
      </x:c>
      <x:c t="n" s="0">
        <x:v>4.317599</x:v>
      </x:c>
      <x:c t="n" s="0">
        <x:v>5.929995</x:v>
      </x:c>
      <x:c t="str">
        <x:v>No</x:v>
      </x:c>
      <x:c t="str">
        <x:v>No</x:v>
      </x:c>
      <x:c t="str">
        <x:v/>
      </x:c>
    </x:row>
    <x:row r="3247">
      <x:c t="n" s="11">
        <x:v>3246</x:v>
      </x:c>
      <x:c t="str" s="11">
        <x:v/>
      </x:c>
      <x:c t="n" s="8">
        <x:v>43946.4649421296</x:v>
      </x:c>
      <x:c t="n" s="7">
        <x:v>43946.4649421296</x:v>
      </x:c>
      <x:c t="n" s="0">
        <x:v>46.38175</x:v>
      </x:c>
      <x:c t="n" s="0">
        <x:v>54.20069</x:v>
      </x:c>
      <x:c t="n" s="0">
        <x:v>66.64824</x:v>
      </x:c>
      <x:c t="n" s="0">
        <x:v>72.2068</x:v>
      </x:c>
      <x:c t="n" s="0">
        <x:v>-15.75816</x:v>
      </x:c>
      <x:c t="n" s="0">
        <x:v>-23.26164</x:v>
      </x:c>
      <x:c t="n" s="0">
        <x:v>2.128967</x:v>
      </x:c>
      <x:c t="n" s="0">
        <x:v>-6.100144</x:v>
      </x:c>
      <x:c t="n" s="0">
        <x:v>-6.720898</x:v>
      </x:c>
      <x:c t="n" s="0">
        <x:v>-1.524261</x:v>
      </x:c>
      <x:c t="n" s="0">
        <x:v>1.481053</x:v>
      </x:c>
      <x:c t="n" s="0">
        <x:v>8.931247</x:v>
      </x:c>
      <x:c t="n" s="0">
        <x:v>20.49604</x:v>
      </x:c>
      <x:c t="n" s="0">
        <x:v>24.45128</x:v>
      </x:c>
      <x:c t="n" s="0">
        <x:v>21.15886</x:v>
      </x:c>
      <x:c t="n" s="0">
        <x:v>27.79557</x:v>
      </x:c>
      <x:c t="n" s="0">
        <x:v>29.95622</x:v>
      </x:c>
      <x:c t="n" s="0">
        <x:v>28.67337</x:v>
      </x:c>
      <x:c t="n" s="0">
        <x:v>28.08908</x:v>
      </x:c>
      <x:c t="n" s="0">
        <x:v>31.73655</x:v>
      </x:c>
      <x:c t="n" s="0">
        <x:v>29.99499</x:v>
      </x:c>
      <x:c t="n" s="0">
        <x:v>29.21734</x:v>
      </x:c>
      <x:c t="n" s="0">
        <x:v>32.12746</x:v>
      </x:c>
      <x:c t="n" s="0">
        <x:v>32.64525</x:v>
      </x:c>
      <x:c t="n" s="0">
        <x:v>34.25188</x:v>
      </x:c>
      <x:c t="n" s="0">
        <x:v>32.94798</x:v>
      </x:c>
      <x:c t="n" s="0">
        <x:v>38.77569</x:v>
      </x:c>
      <x:c t="n" s="0">
        <x:v>33.33088</x:v>
      </x:c>
      <x:c t="n" s="0">
        <x:v>31.75661</x:v>
      </x:c>
      <x:c t="n" s="0">
        <x:v>27.3946</x:v>
      </x:c>
      <x:c t="n" s="0">
        <x:v>31.05054</x:v>
      </x:c>
      <x:c t="n" s="0">
        <x:v>27.07101</x:v>
      </x:c>
      <x:c t="n" s="0">
        <x:v>25.15982</x:v>
      </x:c>
      <x:c t="n" s="0">
        <x:v>17.98549</x:v>
      </x:c>
      <x:c t="n" s="0">
        <x:v>11.48868</x:v>
      </x:c>
      <x:c t="n" s="0">
        <x:v>9.19875</x:v>
      </x:c>
      <x:c t="n" s="0">
        <x:v>9.035088</x:v>
      </x:c>
      <x:c t="n" s="0">
        <x:v>3.236975</x:v>
      </x:c>
      <x:c t="n" s="0">
        <x:v>4.871244</x:v>
      </x:c>
      <x:c t="n" s="0">
        <x:v>6.434365</x:v>
      </x:c>
      <x:c t="n" s="0">
        <x:v>-17.01719</x:v>
      </x:c>
      <x:c t="n" s="0">
        <x:v>-21.9854</x:v>
      </x:c>
      <x:c t="n" s="0">
        <x:v>3.609344</x:v>
      </x:c>
      <x:c t="n" s="0">
        <x:v>-4.720926</x:v>
      </x:c>
      <x:c t="n" s="0">
        <x:v>-6.279931</x:v>
      </x:c>
      <x:c t="n" s="0">
        <x:v>-0.5075801</x:v>
      </x:c>
      <x:c t="n" s="0">
        <x:v>-1.000808</x:v>
      </x:c>
      <x:c t="n" s="0">
        <x:v>4.681928</x:v>
      </x:c>
      <x:c t="n" s="0">
        <x:v>21.92293</x:v>
      </x:c>
      <x:c t="n" s="0">
        <x:v>16.20767</x:v>
      </x:c>
      <x:c t="n" s="0">
        <x:v>16.64746</x:v>
      </x:c>
      <x:c t="n" s="0">
        <x:v>24.20161</x:v>
      </x:c>
      <x:c t="n" s="0">
        <x:v>16.62709</x:v>
      </x:c>
      <x:c t="n" s="0">
        <x:v>29.06025</x:v>
      </x:c>
      <x:c t="n" s="0">
        <x:v>28.79795</x:v>
      </x:c>
      <x:c t="n" s="0">
        <x:v>33.49612</x:v>
      </x:c>
      <x:c t="n" s="0">
        <x:v>21.29736</x:v>
      </x:c>
      <x:c t="n" s="0">
        <x:v>31.2332</x:v>
      </x:c>
      <x:c t="n" s="0">
        <x:v>36.55388</x:v>
      </x:c>
      <x:c t="n" s="0">
        <x:v>29.12136</x:v>
      </x:c>
      <x:c t="n" s="0">
        <x:v>32.64406</x:v>
      </x:c>
      <x:c t="n" s="0">
        <x:v>32.69276</x:v>
      </x:c>
      <x:c t="n" s="0">
        <x:v>43.36066</x:v>
      </x:c>
      <x:c t="n" s="0">
        <x:v>30.92584</x:v>
      </x:c>
      <x:c t="n" s="0">
        <x:v>26.43799</x:v>
      </x:c>
      <x:c t="n" s="0">
        <x:v>19.82493</x:v>
      </x:c>
      <x:c t="n" s="0">
        <x:v>30.09036</x:v>
      </x:c>
      <x:c t="n" s="0">
        <x:v>30.58707</x:v>
      </x:c>
      <x:c t="n" s="0">
        <x:v>25.45526</x:v>
      </x:c>
      <x:c t="n" s="0">
        <x:v>18.95369</x:v>
      </x:c>
      <x:c t="n" s="0">
        <x:v>14.42598</x:v>
      </x:c>
      <x:c t="n" s="0">
        <x:v>9.125809</x:v>
      </x:c>
      <x:c t="n" s="0">
        <x:v>10.18649</x:v>
      </x:c>
      <x:c t="n" s="0">
        <x:v>2.743225</x:v>
      </x:c>
      <x:c t="n" s="0">
        <x:v>4.896485</x:v>
      </x:c>
      <x:c t="n" s="0">
        <x:v>6.024084</x:v>
      </x:c>
      <x:c t="str">
        <x:v>No</x:v>
      </x:c>
      <x:c t="str">
        <x:v>No</x:v>
      </x:c>
      <x:c t="str">
        <x:v/>
      </x:c>
    </x:row>
    <x:row r="3248">
      <x:c t="n" s="11">
        <x:v>3247</x:v>
      </x:c>
      <x:c t="str" s="11">
        <x:v/>
      </x:c>
      <x:c t="n" s="8">
        <x:v>43946.4649421296</x:v>
      </x:c>
      <x:c t="n" s="7">
        <x:v>43946.4649421296</x:v>
      </x:c>
      <x:c t="n" s="0">
        <x:v>44.74512</x:v>
      </x:c>
      <x:c t="n" s="0">
        <x:v>54.20069</x:v>
      </x:c>
      <x:c t="n" s="0">
        <x:v>74.28839</x:v>
      </x:c>
      <x:c t="n" s="0">
        <x:v>78.92778</x:v>
      </x:c>
      <x:c t="n" s="0">
        <x:v>-15.97014</x:v>
      </x:c>
      <x:c t="n" s="0">
        <x:v>-22.98289</x:v>
      </x:c>
      <x:c t="n" s="0">
        <x:v>2.379119</x:v>
      </x:c>
      <x:c t="n" s="0">
        <x:v>-5.869417</x:v>
      </x:c>
      <x:c t="n" s="0">
        <x:v>-6.497901</x:v>
      </x:c>
      <x:c t="n" s="0">
        <x:v>-1.360181</x:v>
      </x:c>
      <x:c t="n" s="0">
        <x:v>1.195925</x:v>
      </x:c>
      <x:c t="n" s="0">
        <x:v>9.552103</x:v>
      </x:c>
      <x:c t="n" s="0">
        <x:v>20.73588</x:v>
      </x:c>
      <x:c t="n" s="0">
        <x:v>23.82394</x:v>
      </x:c>
      <x:c t="n" s="0">
        <x:v>20.72862</x:v>
      </x:c>
      <x:c t="n" s="0">
        <x:v>27.42366</x:v>
      </x:c>
      <x:c t="n" s="0">
        <x:v>29.31021</x:v>
      </x:c>
      <x:c t="n" s="0">
        <x:v>28.73204</x:v>
      </x:c>
      <x:c t="n" s="0">
        <x:v>29.23716</x:v>
      </x:c>
      <x:c t="n" s="0">
        <x:v>31.59215</x:v>
      </x:c>
      <x:c t="n" s="0">
        <x:v>29.87046</x:v>
      </x:c>
      <x:c t="n" s="0">
        <x:v>28.94583</x:v>
      </x:c>
      <x:c t="n" s="0">
        <x:v>33.2706</x:v>
      </x:c>
      <x:c t="n" s="0">
        <x:v>32.36698</x:v>
      </x:c>
      <x:c t="n" s="0">
        <x:v>34.79086</x:v>
      </x:c>
      <x:c t="n" s="0">
        <x:v>33.10452</x:v>
      </x:c>
      <x:c t="n" s="0">
        <x:v>39.22311</x:v>
      </x:c>
      <x:c t="n" s="0">
        <x:v>34.56203</x:v>
      </x:c>
      <x:c t="n" s="0">
        <x:v>31.25885</x:v>
      </x:c>
      <x:c t="n" s="0">
        <x:v>26.80974</x:v>
      </x:c>
      <x:c t="n" s="0">
        <x:v>31.20308</x:v>
      </x:c>
      <x:c t="n" s="0">
        <x:v>28.56033</x:v>
      </x:c>
      <x:c t="n" s="0">
        <x:v>25.00823</x:v>
      </x:c>
      <x:c t="n" s="0">
        <x:v>17.95716</x:v>
      </x:c>
      <x:c t="n" s="0">
        <x:v>12.95358</x:v>
      </x:c>
      <x:c t="n" s="0">
        <x:v>9.261149</x:v>
      </x:c>
      <x:c t="n" s="0">
        <x:v>9.22311</x:v>
      </x:c>
      <x:c t="n" s="0">
        <x:v>3.213119</x:v>
      </x:c>
      <x:c t="n" s="0">
        <x:v>4.940794</x:v>
      </x:c>
      <x:c t="n" s="0">
        <x:v>6.552203</x:v>
      </x:c>
      <x:c t="n" s="0">
        <x:v>-17.47317</x:v>
      </x:c>
      <x:c t="n" s="0">
        <x:v>-21.63374</x:v>
      </x:c>
      <x:c t="n" s="0">
        <x:v>3.609344</x:v>
      </x:c>
      <x:c t="n" s="0">
        <x:v>-4.720926</x:v>
      </x:c>
      <x:c t="n" s="0">
        <x:v>-5.382474</x:v>
      </x:c>
      <x:c t="n" s="0">
        <x:v>-1.19081</x:v>
      </x:c>
      <x:c t="n" s="0">
        <x:v>0.2441748</x:v>
      </x:c>
      <x:c t="n" s="0">
        <x:v>13.67682</x:v>
      </x:c>
      <x:c t="n" s="0">
        <x:v>20.80978</x:v>
      </x:c>
      <x:c t="n" s="0">
        <x:v>13.40583</x:v>
      </x:c>
      <x:c t="n" s="0">
        <x:v>16.64746</x:v>
      </x:c>
      <x:c t="n" s="0">
        <x:v>24.20806</x:v>
      </x:c>
      <x:c t="n" s="0">
        <x:v>17.21298</x:v>
      </x:c>
      <x:c t="n" s="0">
        <x:v>30.00201</x:v>
      </x:c>
      <x:c t="n" s="0">
        <x:v>33.85315</x:v>
      </x:c>
      <x:c t="n" s="0">
        <x:v>27.4755</x:v>
      </x:c>
      <x:c t="n" s="0">
        <x:v>30.15165</x:v>
      </x:c>
      <x:c t="n" s="0">
        <x:v>27.01019</x:v>
      </x:c>
      <x:c t="n" s="0">
        <x:v>36.57599</x:v>
      </x:c>
      <x:c t="n" s="0">
        <x:v>29.56987</x:v>
      </x:c>
      <x:c t="n" s="0">
        <x:v>37.73243</x:v>
      </x:c>
      <x:c t="n" s="0">
        <x:v>32.77217</x:v>
      </x:c>
      <x:c t="n" s="0">
        <x:v>40.35262</x:v>
      </x:c>
      <x:c t="n" s="0">
        <x:v>40.46172</x:v>
      </x:c>
      <x:c t="n" s="0">
        <x:v>25.5566</x:v>
      </x:c>
      <x:c t="n" s="0">
        <x:v>19.00862</x:v>
      </x:c>
      <x:c t="n" s="0">
        <x:v>30.92434</x:v>
      </x:c>
      <x:c t="n" s="0">
        <x:v>33.79845</x:v>
      </x:c>
      <x:c t="n" s="0">
        <x:v>23.68726</x:v>
      </x:c>
      <x:c t="n" s="0">
        <x:v>17.53197</x:v>
      </x:c>
      <x:c t="n" s="0">
        <x:v>16.14557</x:v>
      </x:c>
      <x:c t="n" s="0">
        <x:v>9.375074</x:v>
      </x:c>
      <x:c t="n" s="0">
        <x:v>9.45825</x:v>
      </x:c>
      <x:c t="n" s="0">
        <x:v>3.594944</x:v>
      </x:c>
      <x:c t="n" s="0">
        <x:v>5.336136</x:v>
      </x:c>
      <x:c t="n" s="0">
        <x:v>7.303926</x:v>
      </x:c>
      <x:c t="str">
        <x:v>No</x:v>
      </x:c>
      <x:c t="str">
        <x:v>No</x:v>
      </x:c>
      <x:c t="str">
        <x:v/>
      </x:c>
    </x:row>
    <x:row r="3249">
      <x:c t="n" s="11">
        <x:v>3248</x:v>
      </x:c>
      <x:c t="str" s="11">
        <x:v/>
      </x:c>
      <x:c t="n" s="8">
        <x:v>43946.4649421296</x:v>
      </x:c>
      <x:c t="n" s="7">
        <x:v>43946.4649421296</x:v>
      </x:c>
      <x:c t="n" s="0">
        <x:v>44.53386</x:v>
      </x:c>
      <x:c t="n" s="0">
        <x:v>54.20069</x:v>
      </x:c>
      <x:c t="n" s="0">
        <x:v>75.87479</x:v>
      </x:c>
      <x:c t="n" s="0">
        <x:v>79.33891</x:v>
      </x:c>
      <x:c t="n" s="0">
        <x:v>-16.15977</x:v>
      </x:c>
      <x:c t="n" s="0">
        <x:v>-22.75813</x:v>
      </x:c>
      <x:c t="n" s="0">
        <x:v>2.581909</x:v>
      </x:c>
      <x:c t="n" s="0">
        <x:v>-5.681633</x:v>
      </x:c>
      <x:c t="n" s="0">
        <x:v>-6.316122</x:v>
      </x:c>
      <x:c t="n" s="0">
        <x:v>-1.627596</x:v>
      </x:c>
      <x:c t="n" s="0">
        <x:v>1.388408</x:v>
      </x:c>
      <x:c t="n" s="0">
        <x:v>10.45603</x:v>
      </x:c>
      <x:c t="n" s="0">
        <x:v>20.24239</x:v>
      </x:c>
      <x:c t="n" s="0">
        <x:v>23.20554</x:v>
      </x:c>
      <x:c t="n" s="0">
        <x:v>20.3241</x:v>
      </x:c>
      <x:c t="n" s="0">
        <x:v>27.0787</x:v>
      </x:c>
      <x:c t="n" s="0">
        <x:v>28.66298</x:v>
      </x:c>
      <x:c t="n" s="0">
        <x:v>29.32458</x:v>
      </x:c>
      <x:c t="n" s="0">
        <x:v>29.77934</x:v>
      </x:c>
      <x:c t="n" s="0">
        <x:v>31.66113</x:v>
      </x:c>
      <x:c t="n" s="0">
        <x:v>29.85695</x:v>
      </x:c>
      <x:c t="n" s="0">
        <x:v>28.894</x:v>
      </x:c>
      <x:c t="n" s="0">
        <x:v>33.59153</x:v>
      </x:c>
      <x:c t="n" s="0">
        <x:v>31.76945</x:v>
      </x:c>
      <x:c t="n" s="0">
        <x:v>35.07972</x:v>
      </x:c>
      <x:c t="n" s="0">
        <x:v>33.3962</x:v>
      </x:c>
      <x:c t="n" s="0">
        <x:v>39.30717</x:v>
      </x:c>
      <x:c t="n" s="0">
        <x:v>35.88456</x:v>
      </x:c>
      <x:c t="n" s="0">
        <x:v>30.78698</x:v>
      </x:c>
      <x:c t="n" s="0">
        <x:v>26.60176</x:v>
      </x:c>
      <x:c t="n" s="0">
        <x:v>31.11168</x:v>
      </x:c>
      <x:c t="n" s="0">
        <x:v>29.20594</x:v>
      </x:c>
      <x:c t="n" s="0">
        <x:v>24.95749</x:v>
      </x:c>
      <x:c t="n" s="0">
        <x:v>17.96177</x:v>
      </x:c>
      <x:c t="n" s="0">
        <x:v>12.75816</x:v>
      </x:c>
      <x:c t="n" s="0">
        <x:v>9.387503</x:v>
      </x:c>
      <x:c t="n" s="0">
        <x:v>9.421842</x:v>
      </x:c>
      <x:c t="n" s="0">
        <x:v>3.300819</x:v>
      </x:c>
      <x:c t="n" s="0">
        <x:v>4.974638</x:v>
      </x:c>
      <x:c t="n" s="0">
        <x:v>6.551089</x:v>
      </x:c>
      <x:c t="n" s="0">
        <x:v>-17.47317</x:v>
      </x:c>
      <x:c t="n" s="0">
        <x:v>-21.63374</x:v>
      </x:c>
      <x:c t="n" s="0">
        <x:v>3.609344</x:v>
      </x:c>
      <x:c t="n" s="0">
        <x:v>-4.720926</x:v>
      </x:c>
      <x:c t="n" s="0">
        <x:v>-5.382474</x:v>
      </x:c>
      <x:c t="n" s="0">
        <x:v>-4.298682</x:v>
      </x:c>
      <x:c t="n" s="0">
        <x:v>2.668886</x:v>
      </x:c>
      <x:c t="n" s="0">
        <x:v>13.67682</x:v>
      </x:c>
      <x:c t="n" s="0">
        <x:v>11.72751</x:v>
      </x:c>
      <x:c t="n" s="0">
        <x:v>13.40583</x:v>
      </x:c>
      <x:c t="n" s="0">
        <x:v>16.64746</x:v>
      </x:c>
      <x:c t="n" s="0">
        <x:v>24.20806</x:v>
      </x:c>
      <x:c t="n" s="0">
        <x:v>15.06803</x:v>
      </x:c>
      <x:c t="n" s="0">
        <x:v>32.00187</x:v>
      </x:c>
      <x:c t="n" s="0">
        <x:v>30.16565</x:v>
      </x:c>
      <x:c t="n" s="0">
        <x:v>33.64238</x:v>
      </x:c>
      <x:c t="n" s="0">
        <x:v>28.72329</x:v>
      </x:c>
      <x:c t="n" s="0">
        <x:v>29.79363</x:v>
      </x:c>
      <x:c t="n" s="0">
        <x:v>32.87616</x:v>
      </x:c>
      <x:c t="n" s="0">
        <x:v>20.84758</x:v>
      </x:c>
      <x:c t="n" s="0">
        <x:v>36.23804</x:v>
      </x:c>
      <x:c t="n" s="0">
        <x:v>35.20711</x:v>
      </x:c>
      <x:c t="n" s="0">
        <x:v>39.50715</x:v>
      </x:c>
      <x:c t="n" s="0">
        <x:v>37.61697</x:v>
      </x:c>
      <x:c t="n" s="0">
        <x:v>24.9171</x:v>
      </x:c>
      <x:c t="n" s="0">
        <x:v>25.8718</x:v>
      </x:c>
      <x:c t="n" s="0">
        <x:v>33.32672</x:v>
      </x:c>
      <x:c t="n" s="0">
        <x:v>29.73454</x:v>
      </x:c>
      <x:c t="n" s="0">
        <x:v>24.74503</x:v>
      </x:c>
      <x:c t="n" s="0">
        <x:v>21.82362</x:v>
      </x:c>
      <x:c t="n" s="0">
        <x:v>12.78404</x:v>
      </x:c>
      <x:c t="n" s="0">
        <x:v>9.727406</x:v>
      </x:c>
      <x:c t="n" s="0">
        <x:v>10.15818</x:v>
      </x:c>
      <x:c t="n" s="0">
        <x:v>3.589789</x:v>
      </x:c>
      <x:c t="n" s="0">
        <x:v>4.322939</x:v>
      </x:c>
      <x:c t="n" s="0">
        <x:v>6.627983</x:v>
      </x:c>
      <x:c t="str">
        <x:v>No</x:v>
      </x:c>
      <x:c t="str">
        <x:v>No</x:v>
      </x:c>
      <x:c t="str">
        <x:v/>
      </x:c>
    </x:row>
    <x:row r="3250">
      <x:c t="n" s="11">
        <x:v>3249</x:v>
      </x:c>
      <x:c t="str" s="11">
        <x:v/>
      </x:c>
      <x:c t="n" s="8">
        <x:v>43946.4649421296</x:v>
      </x:c>
      <x:c t="n" s="7">
        <x:v>43946.4649421296</x:v>
      </x:c>
      <x:c t="n" s="0">
        <x:v>43.39587</x:v>
      </x:c>
      <x:c t="n" s="0">
        <x:v>54.20069</x:v>
      </x:c>
      <x:c t="n" s="0">
        <x:v>76.2088</x:v>
      </x:c>
      <x:c t="n" s="0">
        <x:v>79.61043</x:v>
      </x:c>
      <x:c t="n" s="0">
        <x:v>-16.32853</x:v>
      </x:c>
      <x:c t="n" s="0">
        <x:v>-22.57505</x:v>
      </x:c>
      <x:c t="n" s="0">
        <x:v>2.747902</x:v>
      </x:c>
      <x:c t="n" s="0">
        <x:v>-5.527448</x:v>
      </x:c>
      <x:c t="n" s="0">
        <x:v>-6.166682</x:v>
      </x:c>
      <x:c t="n" s="0">
        <x:v>-1.929055</x:v>
      </x:c>
      <x:c t="n" s="0">
        <x:v>1.600536</x:v>
      </x:c>
      <x:c t="n" s="0">
        <x:v>11.21398</x:v>
      </x:c>
      <x:c t="n" s="0">
        <x:v>19.66035</x:v>
      </x:c>
      <x:c t="n" s="0">
        <x:v>22.596</x:v>
      </x:c>
      <x:c t="n" s="0">
        <x:v>20.05891</x:v>
      </x:c>
      <x:c t="n" s="0">
        <x:v>26.68384</x:v>
      </x:c>
      <x:c t="n" s="0">
        <x:v>27.99764</x:v>
      </x:c>
      <x:c t="n" s="0">
        <x:v>29.79199</x:v>
      </x:c>
      <x:c t="n" s="0">
        <x:v>29.70529</x:v>
      </x:c>
      <x:c t="n" s="0">
        <x:v>31.71668</x:v>
      </x:c>
      <x:c t="n" s="0">
        <x:v>29.40068</x:v>
      </x:c>
      <x:c t="n" s="0">
        <x:v>28.97909</x:v>
      </x:c>
      <x:c t="n" s="0">
        <x:v>33.67942</x:v>
      </x:c>
      <x:c t="n" s="0">
        <x:v>31.62641</x:v>
      </x:c>
      <x:c t="n" s="0">
        <x:v>35.6693</x:v>
      </x:c>
      <x:c t="n" s="0">
        <x:v>33.59568</x:v>
      </x:c>
      <x:c t="n" s="0">
        <x:v>39.34325</x:v>
      </x:c>
      <x:c t="n" s="0">
        <x:v>35.59397</x:v>
      </x:c>
      <x:c t="n" s="0">
        <x:v>30.27679</x:v>
      </x:c>
      <x:c t="n" s="0">
        <x:v>26.32454</x:v>
      </x:c>
      <x:c t="n" s="0">
        <x:v>31.61287</x:v>
      </x:c>
      <x:c t="n" s="0">
        <x:v>29.0238</x:v>
      </x:c>
      <x:c t="n" s="0">
        <x:v>25.29334</x:v>
      </x:c>
      <x:c t="n" s="0">
        <x:v>18.83382</x:v>
      </x:c>
      <x:c t="n" s="0">
        <x:v>12.90167</x:v>
      </x:c>
      <x:c t="n" s="0">
        <x:v>9.220947</x:v>
      </x:c>
      <x:c t="n" s="0">
        <x:v>9.149522</x:v>
      </x:c>
      <x:c t="n" s="0">
        <x:v>3.370726</x:v>
      </x:c>
      <x:c t="n" s="0">
        <x:v>4.920176</x:v>
      </x:c>
      <x:c t="n" s="0">
        <x:v>6.517107</x:v>
      </x:c>
      <x:c t="n" s="0">
        <x:v>-17.47317</x:v>
      </x:c>
      <x:c t="n" s="0">
        <x:v>-21.63374</x:v>
      </x:c>
      <x:c t="n" s="0">
        <x:v>3.609344</x:v>
      </x:c>
      <x:c t="n" s="0">
        <x:v>-4.720926</x:v>
      </x:c>
      <x:c t="n" s="0">
        <x:v>-5.382474</x:v>
      </x:c>
      <x:c t="n" s="0">
        <x:v>-4.298682</x:v>
      </x:c>
      <x:c t="n" s="0">
        <x:v>2.668886</x:v>
      </x:c>
      <x:c t="n" s="0">
        <x:v>14.58465</x:v>
      </x:c>
      <x:c t="n" s="0">
        <x:v>11.72751</x:v>
      </x:c>
      <x:c t="n" s="0">
        <x:v>13.22931</x:v>
      </x:c>
      <x:c t="n" s="0">
        <x:v>19.456</x:v>
      </x:c>
      <x:c t="n" s="0">
        <x:v>22.42791</x:v>
      </x:c>
      <x:c t="n" s="0">
        <x:v>12.96941</x:v>
      </x:c>
      <x:c t="n" s="0">
        <x:v>31.30015</x:v>
      </x:c>
      <x:c t="n" s="0">
        <x:v>28.83721</x:v>
      </x:c>
      <x:c t="n" s="0">
        <x:v>28.56164</x:v>
      </x:c>
      <x:c t="n" s="0">
        <x:v>21.93636</x:v>
      </x:c>
      <x:c t="n" s="0">
        <x:v>27.119</x:v>
      </x:c>
      <x:c t="n" s="0">
        <x:v>35.04615</x:v>
      </x:c>
      <x:c t="n" s="0">
        <x:v>31.09965</x:v>
      </x:c>
      <x:c t="n" s="0">
        <x:v>39.27943</x:v>
      </x:c>
      <x:c t="n" s="0">
        <x:v>34.8132</x:v>
      </x:c>
      <x:c t="n" s="0">
        <x:v>37.63863</x:v>
      </x:c>
      <x:c t="n" s="0">
        <x:v>32.1735</x:v>
      </x:c>
      <x:c t="n" s="0">
        <x:v>25.03786</x:v>
      </x:c>
      <x:c t="n" s="0">
        <x:v>22.99218</x:v>
      </x:c>
      <x:c t="n" s="0">
        <x:v>31.5149</x:v>
      </x:c>
      <x:c t="n" s="0">
        <x:v>26.5224</x:v>
      </x:c>
      <x:c t="n" s="0">
        <x:v>26.76081</x:v>
      </x:c>
      <x:c t="n" s="0">
        <x:v>19.78905</x:v>
      </x:c>
      <x:c t="n" s="0">
        <x:v>12.02724</x:v>
      </x:c>
      <x:c t="n" s="0">
        <x:v>7.775706</x:v>
      </x:c>
      <x:c t="n" s="0">
        <x:v>7.227476</x:v>
      </x:c>
      <x:c t="n" s="0">
        <x:v>3.574998</x:v>
      </x:c>
      <x:c t="n" s="0">
        <x:v>4.743065</x:v>
      </x:c>
      <x:c t="n" s="0">
        <x:v>6.032654</x:v>
      </x:c>
      <x:c t="str">
        <x:v>No</x:v>
      </x:c>
      <x:c t="str">
        <x:v>No</x:v>
      </x:c>
      <x:c t="str">
        <x:v/>
      </x:c>
    </x:row>
    <x:row r="3251">
      <x:c t="n" s="11">
        <x:v>3250</x:v>
      </x:c>
      <x:c t="str" s="11">
        <x:v/>
      </x:c>
      <x:c t="n" s="8">
        <x:v>43946.4649421296</x:v>
      </x:c>
      <x:c t="n" s="7">
        <x:v>43946.4649421296</x:v>
      </x:c>
      <x:c t="n" s="0">
        <x:v>41.87207</x:v>
      </x:c>
      <x:c t="n" s="0">
        <x:v>54.20069</x:v>
      </x:c>
      <x:c t="n" s="0">
        <x:v>68.44563</x:v>
      </x:c>
      <x:c t="n" s="0">
        <x:v>73.19516</x:v>
      </x:c>
      <x:c t="n" s="0">
        <x:v>-16.47803</x:v>
      </x:c>
      <x:c t="n" s="0">
        <x:v>-22.06417</x:v>
      </x:c>
      <x:c t="n" s="0">
        <x:v>2.773444</x:v>
      </x:c>
      <x:c t="n" s="0">
        <x:v>-5.634363</x:v>
      </x:c>
      <x:c t="n" s="0">
        <x:v>-6.043007</x:v>
      </x:c>
      <x:c t="n" s="0">
        <x:v>-2.204188</x:v>
      </x:c>
      <x:c t="n" s="0">
        <x:v>1.77384</x:v>
      </x:c>
      <x:c t="n" s="0">
        <x:v>12.03155</x:v>
      </x:c>
      <x:c t="n" s="0">
        <x:v>19.09292</x:v>
      </x:c>
      <x:c t="n" s="0">
        <x:v>21.99365</x:v>
      </x:c>
      <x:c t="n" s="0">
        <x:v>20.13375</x:v>
      </x:c>
      <x:c t="n" s="0">
        <x:v>26.26858</x:v>
      </x:c>
      <x:c t="n" s="0">
        <x:v>27.3356</x:v>
      </x:c>
      <x:c t="n" s="0">
        <x:v>29.8966</x:v>
      </x:c>
      <x:c t="n" s="0">
        <x:v>29.45388</x:v>
      </x:c>
      <x:c t="n" s="0">
        <x:v>31.75646</x:v>
      </x:c>
      <x:c t="n" s="0">
        <x:v>28.80932</x:v>
      </x:c>
      <x:c t="n" s="0">
        <x:v>28.53223</x:v>
      </x:c>
      <x:c t="n" s="0">
        <x:v>33.53606</x:v>
      </x:c>
      <x:c t="n" s="0">
        <x:v>31.1266</x:v>
      </x:c>
      <x:c t="n" s="0">
        <x:v>36.66171</x:v>
      </x:c>
      <x:c t="n" s="0">
        <x:v>33.24763</x:v>
      </x:c>
      <x:c t="n" s="0">
        <x:v>38.96689</x:v>
      </x:c>
      <x:c t="n" s="0">
        <x:v>35.1609</x:v>
      </x:c>
      <x:c t="n" s="0">
        <x:v>29.88412</x:v>
      </x:c>
      <x:c t="n" s="0">
        <x:v>25.97231</x:v>
      </x:c>
      <x:c t="n" s="0">
        <x:v>31.1889</x:v>
      </x:c>
      <x:c t="n" s="0">
        <x:v>28.63453</x:v>
      </x:c>
      <x:c t="n" s="0">
        <x:v>25.24766</x:v>
      </x:c>
      <x:c t="n" s="0">
        <x:v>18.80745</x:v>
      </x:c>
      <x:c t="n" s="0">
        <x:v>12.54627</x:v>
      </x:c>
      <x:c t="n" s="0">
        <x:v>9.147607</x:v>
      </x:c>
      <x:c t="n" s="0">
        <x:v>8.942318</x:v>
      </x:c>
      <x:c t="n" s="0">
        <x:v>3.302809</x:v>
      </x:c>
      <x:c t="n" s="0">
        <x:v>4.859149</x:v>
      </x:c>
      <x:c t="n" s="0">
        <x:v>6.499899</x:v>
      </x:c>
      <x:c t="n" s="0">
        <x:v>-17.47317</x:v>
      </x:c>
      <x:c t="n" s="0">
        <x:v>-19.00488</x:v>
      </x:c>
      <x:c t="n" s="0">
        <x:v>2.376569</x:v>
      </x:c>
      <x:c t="n" s="0">
        <x:v>-7.892854</x:v>
      </x:c>
      <x:c t="n" s="0">
        <x:v>-5.382474</x:v>
      </x:c>
      <x:c t="n" s="0">
        <x:v>-4.298682</x:v>
      </x:c>
      <x:c t="n" s="0">
        <x:v>2.668886</x:v>
      </x:c>
      <x:c t="n" s="0">
        <x:v>15.05031</x:v>
      </x:c>
      <x:c t="n" s="0">
        <x:v>11.92948</x:v>
      </x:c>
      <x:c t="n" s="0">
        <x:v>13.11986</x:v>
      </x:c>
      <x:c t="n" s="0">
        <x:v>20.54751</x:v>
      </x:c>
      <x:c t="n" s="0">
        <x:v>22.42791</x:v>
      </x:c>
      <x:c t="n" s="0">
        <x:v>19.52852</x:v>
      </x:c>
      <x:c t="n" s="0">
        <x:v>30.46277</x:v>
      </x:c>
      <x:c t="n" s="0">
        <x:v>27.31811</x:v>
      </x:c>
      <x:c t="n" s="0">
        <x:v>35.54277</x:v>
      </x:c>
      <x:c t="n" s="0">
        <x:v>24.86639</x:v>
      </x:c>
      <x:c t="n" s="0">
        <x:v>28.02999</x:v>
      </x:c>
      <x:c t="n" s="0">
        <x:v>32.52256</x:v>
      </x:c>
      <x:c t="n" s="0">
        <x:v>24.39066</x:v>
      </x:c>
      <x:c t="n" s="0">
        <x:v>39.73159</x:v>
      </x:c>
      <x:c t="n" s="0">
        <x:v>24.87018</x:v>
      </x:c>
      <x:c t="n" s="0">
        <x:v>34.82067</x:v>
      </x:c>
      <x:c t="n" s="0">
        <x:v>34.23418</x:v>
      </x:c>
      <x:c t="n" s="0">
        <x:v>27.15555</x:v>
      </x:c>
      <x:c t="n" s="0">
        <x:v>23.15867</x:v>
      </x:c>
      <x:c t="n" s="0">
        <x:v>27.13419</x:v>
      </x:c>
      <x:c t="n" s="0">
        <x:v>25.17079</x:v>
      </x:c>
      <x:c t="n" s="0">
        <x:v>24.56265</x:v>
      </x:c>
      <x:c t="n" s="0">
        <x:v>17.49632</x:v>
      </x:c>
      <x:c t="n" s="0">
        <x:v>9.67499</x:v>
      </x:c>
      <x:c t="n" s="0">
        <x:v>8.637856</x:v>
      </x:c>
      <x:c t="n" s="0">
        <x:v>7.297211</x:v>
      </x:c>
      <x:c t="n" s="0">
        <x:v>3.599098</x:v>
      </x:c>
      <x:c t="n" s="0">
        <x:v>3.598967</x:v>
      </x:c>
      <x:c t="n" s="0">
        <x:v>6.28714</x:v>
      </x:c>
      <x:c t="str">
        <x:v>No</x:v>
      </x:c>
      <x:c t="str">
        <x:v>No</x:v>
      </x:c>
      <x:c t="str">
        <x:v/>
      </x:c>
    </x:row>
    <x:row r="3252">
      <x:c t="n" s="11">
        <x:v>3251</x:v>
      </x:c>
      <x:c t="str" s="11">
        <x:v/>
      </x:c>
      <x:c t="n" s="8">
        <x:v>43946.4649421296</x:v>
      </x:c>
      <x:c t="n" s="7">
        <x:v>43946.4649421296</x:v>
      </x:c>
      <x:c t="n" s="0">
        <x:v>42.31198</x:v>
      </x:c>
      <x:c t="n" s="0">
        <x:v>54.20069</x:v>
      </x:c>
      <x:c t="n" s="0">
        <x:v>61.79988</x:v>
      </x:c>
      <x:c t="n" s="0">
        <x:v>68.79222</x:v>
      </x:c>
      <x:c t="n" s="0">
        <x:v>-16.6099</x:v>
      </x:c>
      <x:c t="n" s="0">
        <x:v>-21.38838</x:v>
      </x:c>
      <x:c t="n" s="0">
        <x:v>2.690152</x:v>
      </x:c>
      <x:c t="n" s="0">
        <x:v>-5.961376</x:v>
      </x:c>
      <x:c t="n" s="0">
        <x:v>-5.940103</x:v>
      </x:c>
      <x:c t="n" s="0">
        <x:v>-2.453798</x:v>
      </x:c>
      <x:c t="n" s="0">
        <x:v>1.916562</x:v>
      </x:c>
      <x:c t="n" s="0">
        <x:v>12.62546</x:v>
      </x:c>
      <x:c t="n" s="0">
        <x:v>18.57997</x:v>
      </x:c>
      <x:c t="n" s="0">
        <x:v>21.40351</x:v>
      </x:c>
      <x:c t="n" s="0">
        <x:v>20.19666</x:v>
      </x:c>
      <x:c t="n" s="0">
        <x:v>25.87951</x:v>
      </x:c>
      <x:c t="n" s="0">
        <x:v>27.00153</x:v>
      </x:c>
      <x:c t="n" s="0">
        <x:v>29.79515</x:v>
      </x:c>
      <x:c t="n" s="0">
        <x:v>29.16728</x:v>
      </x:c>
      <x:c t="n" s="0">
        <x:v>33.03428</x:v>
      </x:c>
      <x:c t="n" s="0">
        <x:v>28.72167</x:v>
      </x:c>
      <x:c t="n" s="0">
        <x:v>28.96958</x:v>
      </x:c>
      <x:c t="n" s="0">
        <x:v>33.47977</x:v>
      </x:c>
      <x:c t="n" s="0">
        <x:v>31.2196</x:v>
      </x:c>
      <x:c t="n" s="0">
        <x:v>37.04095</x:v>
      </x:c>
      <x:c t="n" s="0">
        <x:v>32.77125</x:v>
      </x:c>
      <x:c t="n" s="0">
        <x:v>38.46603</x:v>
      </x:c>
      <x:c t="n" s="0">
        <x:v>35.02269</x:v>
      </x:c>
      <x:c t="n" s="0">
        <x:v>29.56153</x:v>
      </x:c>
      <x:c t="n" s="0">
        <x:v>25.75309</x:v>
      </x:c>
      <x:c t="n" s="0">
        <x:v>30.69536</x:v>
      </x:c>
      <x:c t="n" s="0">
        <x:v>28.32529</x:v>
      </x:c>
      <x:c t="n" s="0">
        <x:v>25.13842</x:v>
      </x:c>
      <x:c t="n" s="0">
        <x:v>18.51577</x:v>
      </x:c>
      <x:c t="n" s="0">
        <x:v>12.2789</x:v>
      </x:c>
      <x:c t="n" s="0">
        <x:v>9.171375</x:v>
      </x:c>
      <x:c t="n" s="0">
        <x:v>8.718562</x:v>
      </x:c>
      <x:c t="n" s="0">
        <x:v>3.345849</x:v>
      </x:c>
      <x:c t="n" s="0">
        <x:v>4.791512</x:v>
      </x:c>
      <x:c t="n" s="0">
        <x:v>6.383037</x:v>
      </x:c>
      <x:c t="n" s="0">
        <x:v>-17.47317</x:v>
      </x:c>
      <x:c t="n" s="0">
        <x:v>-18.73191</x:v>
      </x:c>
      <x:c t="n" s="0">
        <x:v>2.167991</x:v>
      </x:c>
      <x:c t="n" s="0">
        <x:v>-8.617562</x:v>
      </x:c>
      <x:c t="n" s="0">
        <x:v>-5.153169</x:v>
      </x:c>
      <x:c t="n" s="0">
        <x:v>-4.298682</x:v>
      </x:c>
      <x:c t="n" s="0">
        <x:v>6.479232</x:v>
      </x:c>
      <x:c t="n" s="0">
        <x:v>15.05031</x:v>
      </x:c>
      <x:c t="n" s="0">
        <x:v>13.12888</x:v>
      </x:c>
      <x:c t="n" s="0">
        <x:v>13.11986</x:v>
      </x:c>
      <x:c t="n" s="0">
        <x:v>20.54751</x:v>
      </x:c>
      <x:c t="n" s="0">
        <x:v>22.42791</x:v>
      </x:c>
      <x:c t="n" s="0">
        <x:v>24.76268</x:v>
      </x:c>
      <x:c t="n" s="0">
        <x:v>27.47441</x:v>
      </x:c>
      <x:c t="n" s="0">
        <x:v>26.68847</x:v>
      </x:c>
      <x:c t="n" s="0">
        <x:v>35.05091</x:v>
      </x:c>
      <x:c t="n" s="0">
        <x:v>28.85859</x:v>
      </x:c>
      <x:c t="n" s="0">
        <x:v>29.50427</x:v>
      </x:c>
      <x:c t="n" s="0">
        <x:v>32.45464</x:v>
      </x:c>
      <x:c t="n" s="0">
        <x:v>34.79082</x:v>
      </x:c>
      <x:c t="n" s="0">
        <x:v>37.12969</x:v>
      </x:c>
      <x:c t="n" s="0">
        <x:v>31.06116</x:v>
      </x:c>
      <x:c t="n" s="0">
        <x:v>32.63814</x:v>
      </x:c>
      <x:c t="n" s="0">
        <x:v>29.96207</x:v>
      </x:c>
      <x:c t="n" s="0">
        <x:v>28.40188</x:v>
      </x:c>
      <x:c t="n" s="0">
        <x:v>26.14248</x:v>
      </x:c>
      <x:c t="n" s="0">
        <x:v>27.42271</x:v>
      </x:c>
      <x:c t="n" s="0">
        <x:v>25.27194</x:v>
      </x:c>
      <x:c t="n" s="0">
        <x:v>23.58434</x:v>
      </x:c>
      <x:c t="n" s="0">
        <x:v>18.32508</x:v>
      </x:c>
      <x:c t="n" s="0">
        <x:v>10.41833</x:v>
      </x:c>
      <x:c t="n" s="0">
        <x:v>9.587556</x:v>
      </x:c>
      <x:c t="n" s="0">
        <x:v>7.682805</x:v>
      </x:c>
      <x:c t="n" s="0">
        <x:v>2.976315</x:v>
      </x:c>
      <x:c t="n" s="0">
        <x:v>4.672073</x:v>
      </x:c>
      <x:c t="n" s="0">
        <x:v>6.319589</x:v>
      </x:c>
      <x:c t="str">
        <x:v>No</x:v>
      </x:c>
      <x:c t="str">
        <x:v>No</x:v>
      </x:c>
      <x:c t="str">
        <x:v/>
      </x:c>
    </x:row>
    <x:row r="3253">
      <x:c t="n" s="11">
        <x:v>3252</x:v>
      </x:c>
      <x:c t="str" s="11">
        <x:v/>
      </x:c>
      <x:c t="n" s="8">
        <x:v>43946.4649421296</x:v>
      </x:c>
      <x:c t="n" s="7">
        <x:v>43946.4649421296</x:v>
      </x:c>
      <x:c t="n" s="0">
        <x:v>44.29763</x:v>
      </x:c>
      <x:c t="n" s="0">
        <x:v>54.20069</x:v>
      </x:c>
      <x:c t="n" s="0">
        <x:v>60.38585</x:v>
      </x:c>
      <x:c t="n" s="0">
        <x:v>67.71588</x:v>
      </x:c>
      <x:c t="n" s="0">
        <x:v>-16.72577</x:v>
      </x:c>
      <x:c t="n" s="0">
        <x:v>-20.88424</x:v>
      </x:c>
      <x:c t="n" s="0">
        <x:v>2.617731</x:v>
      </x:c>
      <x:c t="n" s="0">
        <x:v>-6.261579</x:v>
      </x:c>
      <x:c t="n" s="0">
        <x:v>-5.720775</x:v>
      </x:c>
      <x:c t="n" s="0">
        <x:v>-2.678952</x:v>
      </x:c>
      <x:c t="n" s="0">
        <x:v>4.679329</x:v>
      </x:c>
      <x:c t="n" s="0">
        <x:v>12.9919</x:v>
      </x:c>
      <x:c t="n" s="0">
        <x:v>18.10126</x:v>
      </x:c>
      <x:c t="n" s="0">
        <x:v>20.77274</x:v>
      </x:c>
      <x:c t="n" s="0">
        <x:v>20.24968</x:v>
      </x:c>
      <x:c t="n" s="0">
        <x:v>25.94077</x:v>
      </x:c>
      <x:c t="n" s="0">
        <x:v>26.73835</x:v>
      </x:c>
      <x:c t="n" s="0">
        <x:v>29.39197</x:v>
      </x:c>
      <x:c t="n" s="0">
        <x:v>28.87388</x:v>
      </x:c>
      <x:c t="n" s="0">
        <x:v>32.60957</x:v>
      </x:c>
      <x:c t="n" s="0">
        <x:v>29.05518</x:v>
      </x:c>
      <x:c t="n" s="0">
        <x:v>28.39401</x:v>
      </x:c>
      <x:c t="n" s="0">
        <x:v>33.1811</x:v>
      </x:c>
      <x:c t="n" s="0">
        <x:v>32.19667</x:v>
      </x:c>
      <x:c t="n" s="0">
        <x:v>36.63492</x:v>
      </x:c>
      <x:c t="n" s="0">
        <x:v>32.47584</x:v>
      </x:c>
      <x:c t="n" s="0">
        <x:v>37.97539</x:v>
      </x:c>
      <x:c t="n" s="0">
        <x:v>34.45661</x:v>
      </x:c>
      <x:c t="n" s="0">
        <x:v>29.39292</x:v>
      </x:c>
      <x:c t="n" s="0">
        <x:v>25.79062</x:v>
      </x:c>
      <x:c t="n" s="0">
        <x:v>30.66632</x:v>
      </x:c>
      <x:c t="n" s="0">
        <x:v>28.18206</x:v>
      </x:c>
      <x:c t="n" s="0">
        <x:v>25.02058</x:v>
      </x:c>
      <x:c t="n" s="0">
        <x:v>19.01625</x:v>
      </x:c>
      <x:c t="n" s="0">
        <x:v>11.97594</x:v>
      </x:c>
      <x:c t="n" s="0">
        <x:v>9.047671</x:v>
      </x:c>
      <x:c t="n" s="0">
        <x:v>8.600501</x:v>
      </x:c>
      <x:c t="n" s="0">
        <x:v>3.402744</x:v>
      </x:c>
      <x:c t="n" s="0">
        <x:v>4.680391</x:v>
      </x:c>
      <x:c t="n" s="0">
        <x:v>6.363677</x:v>
      </x:c>
      <x:c t="n" s="0">
        <x:v>-17.47317</x:v>
      </x:c>
      <x:c t="n" s="0">
        <x:v>-18.73191</x:v>
      </x:c>
      <x:c t="n" s="0">
        <x:v>2.167991</x:v>
      </x:c>
      <x:c t="n" s="0">
        <x:v>-8.617562</x:v>
      </x:c>
      <x:c t="n" s="0">
        <x:v>-4.530022</x:v>
      </x:c>
      <x:c t="n" s="0">
        <x:v>-4.298682</x:v>
      </x:c>
      <x:c t="n" s="0">
        <x:v>10.8763</x:v>
      </x:c>
      <x:c t="n" s="0">
        <x:v>13.44292</x:v>
      </x:c>
      <x:c t="n" s="0">
        <x:v>13.12888</x:v>
      </x:c>
      <x:c t="n" s="0">
        <x:v>5.009723</x:v>
      </x:c>
      <x:c t="n" s="0">
        <x:v>20.12459</x:v>
      </x:c>
      <x:c t="n" s="0">
        <x:v>27.751</x:v>
      </x:c>
      <x:c t="n" s="0">
        <x:v>25.43167</x:v>
      </x:c>
      <x:c t="n" s="0">
        <x:v>25.73532</x:v>
      </x:c>
      <x:c t="n" s="0">
        <x:v>28.24538</x:v>
      </x:c>
      <x:c t="n" s="0">
        <x:v>27.6251</x:v>
      </x:c>
      <x:c t="n" s="0">
        <x:v>31.80106</x:v>
      </x:c>
      <x:c t="n" s="0">
        <x:v>22.32001</x:v>
      </x:c>
      <x:c t="n" s="0">
        <x:v>31.81079</x:v>
      </x:c>
      <x:c t="n" s="0">
        <x:v>34.70319</x:v>
      </x:c>
      <x:c t="n" s="0">
        <x:v>31.91122</x:v>
      </x:c>
      <x:c t="n" s="0">
        <x:v>28.65268</x:v>
      </x:c>
      <x:c t="n" s="0">
        <x:v>31.48691</x:v>
      </x:c>
      <x:c t="n" s="0">
        <x:v>28.14871</x:v>
      </x:c>
      <x:c t="n" s="0">
        <x:v>27.31251</x:v>
      </x:c>
      <x:c t="n" s="0">
        <x:v>24.08918</x:v>
      </x:c>
      <x:c t="n" s="0">
        <x:v>29.49805</x:v>
      </x:c>
      <x:c t="n" s="0">
        <x:v>27.28134</x:v>
      </x:c>
      <x:c t="n" s="0">
        <x:v>25.93621</x:v>
      </x:c>
      <x:c t="n" s="0">
        <x:v>21.84496</x:v>
      </x:c>
      <x:c t="n" s="0">
        <x:v>10.36434</x:v>
      </x:c>
      <x:c t="n" s="0">
        <x:v>7.672808</x:v>
      </x:c>
      <x:c t="n" s="0">
        <x:v>8.236706</x:v>
      </x:c>
      <x:c t="n" s="0">
        <x:v>3.826809</x:v>
      </x:c>
      <x:c t="n" s="0">
        <x:v>4.232646</x:v>
      </x:c>
      <x:c t="n" s="0">
        <x:v>6.303917</x:v>
      </x:c>
      <x:c t="str">
        <x:v>No</x:v>
      </x:c>
      <x:c t="str">
        <x:v>No</x:v>
      </x:c>
      <x:c t="str">
        <x:v/>
      </x:c>
    </x:row>
    <x:row r="3254">
      <x:c t="n" s="11">
        <x:v>3253</x:v>
      </x:c>
      <x:c t="str" s="11">
        <x:v/>
      </x:c>
      <x:c t="n" s="8">
        <x:v>43946.4649421296</x:v>
      </x:c>
      <x:c t="n" s="7">
        <x:v>43946.4649421296</x:v>
      </x:c>
      <x:c t="n" s="0">
        <x:v>41.18089</x:v>
      </x:c>
      <x:c t="n" s="0">
        <x:v>54.20069</x:v>
      </x:c>
      <x:c t="n" s="0">
        <x:v>75.91752</x:v>
      </x:c>
      <x:c t="n" s="0">
        <x:v>78.26344</x:v>
      </x:c>
      <x:c t="n" s="0">
        <x:v>-16.82726</x:v>
      </x:c>
      <x:c t="n" s="0">
        <x:v>-20.49571</x:v>
      </x:c>
      <x:c t="n" s="0">
        <x:v>2.554912</x:v>
      </x:c>
      <x:c t="n" s="0">
        <x:v>-6.535483</x:v>
      </x:c>
      <x:c t="n" s="0">
        <x:v>-5.525264</x:v>
      </x:c>
      <x:c t="n" s="0">
        <x:v>-2.880938</x:v>
      </x:c>
      <x:c t="n" s="0">
        <x:v>6.329184</x:v>
      </x:c>
      <x:c t="n" s="0">
        <x:v>12.73903</x:v>
      </x:c>
      <x:c t="n" s="0">
        <x:v>17.72462</x:v>
      </x:c>
      <x:c t="n" s="0">
        <x:v>20.09174</x:v>
      </x:c>
      <x:c t="n" s="0">
        <x:v>19.89524</x:v>
      </x:c>
      <x:c t="n" s="0">
        <x:v>26.34616</x:v>
      </x:c>
      <x:c t="n" s="0">
        <x:v>26.91285</x:v>
      </x:c>
      <x:c t="n" s="0">
        <x:v>29.08754</x:v>
      </x:c>
      <x:c t="n" s="0">
        <x:v>29.07348</x:v>
      </x:c>
      <x:c t="n" s="0">
        <x:v>32.05685</x:v>
      </x:c>
      <x:c t="n" s="0">
        <x:v>29.43772</x:v>
      </x:c>
      <x:c t="n" s="0">
        <x:v>28.51373</x:v>
      </x:c>
      <x:c t="n" s="0">
        <x:v>33.39722</x:v>
      </x:c>
      <x:c t="n" s="0">
        <x:v>32.40935</x:v>
      </x:c>
      <x:c t="n" s="0">
        <x:v>36.10795</x:v>
      </x:c>
      <x:c t="n" s="0">
        <x:v>32.13008</x:v>
      </x:c>
      <x:c t="n" s="0">
        <x:v>37.38607</x:v>
      </x:c>
      <x:c t="n" s="0">
        <x:v>33.91143</x:v>
      </x:c>
      <x:c t="n" s="0">
        <x:v>29.00669</x:v>
      </x:c>
      <x:c t="n" s="0">
        <x:v>25.42957</x:v>
      </x:c>
      <x:c t="n" s="0">
        <x:v>30.5725</x:v>
      </x:c>
      <x:c t="n" s="0">
        <x:v>27.81231</x:v>
      </x:c>
      <x:c t="n" s="0">
        <x:v>24.9242</x:v>
      </x:c>
      <x:c t="n" s="0">
        <x:v>19.16453</x:v>
      </x:c>
      <x:c t="n" s="0">
        <x:v>11.82878</x:v>
      </x:c>
      <x:c t="n" s="0">
        <x:v>8.959489</x:v>
      </x:c>
      <x:c t="n" s="0">
        <x:v>8.675453</x:v>
      </x:c>
      <x:c t="n" s="0">
        <x:v>3.460239</x:v>
      </x:c>
      <x:c t="n" s="0">
        <x:v>4.549799</x:v>
      </x:c>
      <x:c t="n" s="0">
        <x:v>6.380038</x:v>
      </x:c>
      <x:c t="n" s="0">
        <x:v>-17.47317</x:v>
      </x:c>
      <x:c t="n" s="0">
        <x:v>-18.73191</x:v>
      </x:c>
      <x:c t="n" s="0">
        <x:v>2.167991</x:v>
      </x:c>
      <x:c t="n" s="0">
        <x:v>-8.617562</x:v>
      </x:c>
      <x:c t="n" s="0">
        <x:v>-4.530022</x:v>
      </x:c>
      <x:c t="n" s="0">
        <x:v>-4.298682</x:v>
      </x:c>
      <x:c t="n" s="0">
        <x:v>10.8763</x:v>
      </x:c>
      <x:c t="n" s="0">
        <x:v>10.8631</x:v>
      </x:c>
      <x:c t="n" s="0">
        <x:v>15.36834</x:v>
      </x:c>
      <x:c t="n" s="0">
        <x:v>-1.598953</x:v>
      </x:c>
      <x:c t="n" s="0">
        <x:v>14.65848</x:v>
      </x:c>
      <x:c t="n" s="0">
        <x:v>28.16856</x:v>
      </x:c>
      <x:c t="n" s="0">
        <x:v>28.44055</x:v>
      </x:c>
      <x:c t="n" s="0">
        <x:v>27.23316</x:v>
      </x:c>
      <x:c t="n" s="0">
        <x:v>30.08683</x:v>
      </x:c>
      <x:c t="n" s="0">
        <x:v>30.75848</x:v>
      </x:c>
      <x:c t="n" s="0">
        <x:v>28.96557</x:v>
      </x:c>
      <x:c t="n" s="0">
        <x:v>28.51828</x:v>
      </x:c>
      <x:c t="n" s="0">
        <x:v>35.79029</x:v>
      </x:c>
      <x:c t="n" s="0">
        <x:v>31.8794</x:v>
      </x:c>
      <x:c t="n" s="0">
        <x:v>28.88993</x:v>
      </x:c>
      <x:c t="n" s="0">
        <x:v>27.42615</x:v>
      </x:c>
      <x:c t="n" s="0">
        <x:v>29.00368</x:v>
      </x:c>
      <x:c t="n" s="0">
        <x:v>26.953</x:v>
      </x:c>
      <x:c t="n" s="0">
        <x:v>22.61373</x:v>
      </x:c>
      <x:c t="n" s="0">
        <x:v>23.31907</x:v>
      </x:c>
      <x:c t="n" s="0">
        <x:v>30.72094</x:v>
      </x:c>
      <x:c t="n" s="0">
        <x:v>23.28666</x:v>
      </x:c>
      <x:c t="n" s="0">
        <x:v>22.28875</x:v>
      </x:c>
      <x:c t="n" s="0">
        <x:v>18.13308</x:v>
      </x:c>
      <x:c t="n" s="0">
        <x:v>10.5312</x:v>
      </x:c>
      <x:c t="n" s="0">
        <x:v>9.256839</x:v>
      </x:c>
      <x:c t="n" s="0">
        <x:v>8.520518</x:v>
      </x:c>
      <x:c t="n" s="0">
        <x:v>3.521127</x:v>
      </x:c>
      <x:c t="n" s="0">
        <x:v>3.831431</x:v>
      </x:c>
      <x:c t="n" s="0">
        <x:v>6.499911</x:v>
      </x:c>
      <x:c t="str">
        <x:v>No</x:v>
      </x:c>
      <x:c t="str">
        <x:v>No</x:v>
      </x:c>
      <x:c t="str">
        <x:v/>
      </x:c>
    </x:row>
    <x:row r="3255">
      <x:c t="n" s="11">
        <x:v>3254</x:v>
      </x:c>
      <x:c t="str" s="11">
        <x:v/>
      </x:c>
      <x:c t="n" s="8">
        <x:v>43946.4649421296</x:v>
      </x:c>
      <x:c t="n" s="7">
        <x:v>43946.4649421296</x:v>
      </x:c>
      <x:c t="n" s="0">
        <x:v>39.55371</x:v>
      </x:c>
      <x:c t="n" s="0">
        <x:v>54.20069</x:v>
      </x:c>
      <x:c t="n" s="0">
        <x:v>75.69337</x:v>
      </x:c>
      <x:c t="n" s="0">
        <x:v>78.05514</x:v>
      </x:c>
      <x:c t="n" s="0">
        <x:v>-17.09985</x:v>
      </x:c>
      <x:c t="n" s="0">
        <x:v>-20.18936</x:v>
      </x:c>
      <x:c t="n" s="0">
        <x:v>2.500534</x:v>
      </x:c>
      <x:c t="n" s="0">
        <x:v>-6.783914</x:v>
      </x:c>
      <x:c t="n" s="0">
        <x:v>-5.364988</x:v>
      </x:c>
      <x:c t="n" s="0">
        <x:v>-1.06145</x:v>
      </x:c>
      <x:c t="n" s="0">
        <x:v>7.366974</x:v>
      </x:c>
      <x:c t="n" s="0">
        <x:v>12.51077</x:v>
      </x:c>
      <x:c t="n" s="0">
        <x:v>17.50309</x:v>
      </x:c>
      <x:c t="n" s="0">
        <x:v>19.41146</x:v>
      </x:c>
      <x:c t="n" s="0">
        <x:v>19.42673</x:v>
      </x:c>
      <x:c t="n" s="0">
        <x:v>26.66473</x:v>
      </x:c>
      <x:c t="n" s="0">
        <x:v>27.17221</x:v>
      </x:c>
      <x:c t="n" s="0">
        <x:v>28.87956</x:v>
      </x:c>
      <x:c t="n" s="0">
        <x:v>28.93438</x:v>
      </x:c>
      <x:c t="n" s="0">
        <x:v>32.70289</x:v>
      </x:c>
      <x:c t="n" s="0">
        <x:v>28.96258</x:v>
      </x:c>
      <x:c t="n" s="0">
        <x:v>28.01958</x:v>
      </x:c>
      <x:c t="n" s="0">
        <x:v>34.04159</x:v>
      </x:c>
      <x:c t="n" s="0">
        <x:v>32.37807</x:v>
      </x:c>
      <x:c t="n" s="0">
        <x:v>35.57825</x:v>
      </x:c>
      <x:c t="n" s="0">
        <x:v>31.62971</x:v>
      </x:c>
      <x:c t="n" s="0">
        <x:v>36.8024</x:v>
      </x:c>
      <x:c t="n" s="0">
        <x:v>33.41158</x:v>
      </x:c>
      <x:c t="n" s="0">
        <x:v>28.5779</x:v>
      </x:c>
      <x:c t="n" s="0">
        <x:v>25.19579</x:v>
      </x:c>
      <x:c t="n" s="0">
        <x:v>30.34612</x:v>
      </x:c>
      <x:c t="n" s="0">
        <x:v>27.35592</x:v>
      </x:c>
      <x:c t="n" s="0">
        <x:v>24.75274</x:v>
      </x:c>
      <x:c t="n" s="0">
        <x:v>19.36564</x:v>
      </x:c>
      <x:c t="n" s="0">
        <x:v>11.73704</x:v>
      </x:c>
      <x:c t="n" s="0">
        <x:v>8.986895</x:v>
      </x:c>
      <x:c t="n" s="0">
        <x:v>8.656155</x:v>
      </x:c>
      <x:c t="n" s="0">
        <x:v>3.300621</x:v>
      </x:c>
      <x:c t="n" s="0">
        <x:v>4.539705</x:v>
      </x:c>
      <x:c t="n" s="0">
        <x:v>6.445785</x:v>
      </x:c>
      <x:c t="n" s="0">
        <x:v>-20.50299</x:v>
      </x:c>
      <x:c t="n" s="0">
        <x:v>-18.73191</x:v>
      </x:c>
      <x:c t="n" s="0">
        <x:v>2.167991</x:v>
      </x:c>
      <x:c t="n" s="0">
        <x:v>-8.617562</x:v>
      </x:c>
      <x:c t="n" s="0">
        <x:v>-4.530022</x:v>
      </x:c>
      <x:c t="n" s="0">
        <x:v>5.376709</x:v>
      </x:c>
      <x:c t="n" s="0">
        <x:v>10.8763</x:v>
      </x:c>
      <x:c t="n" s="0">
        <x:v>10.49419</x:v>
      </x:c>
      <x:c t="n" s="0">
        <x:v>15.91561</x:v>
      </x:c>
      <x:c t="n" s="0">
        <x:v>-1.598953</x:v>
      </x:c>
      <x:c t="n" s="0">
        <x:v>14.65848</x:v>
      </x:c>
      <x:c t="n" s="0">
        <x:v>27.98968</x:v>
      </x:c>
      <x:c t="n" s="0">
        <x:v>28.44055</x:v>
      </x:c>
      <x:c t="n" s="0">
        <x:v>27.45109</x:v>
      </x:c>
      <x:c t="n" s="0">
        <x:v>26.22244</x:v>
      </x:c>
      <x:c t="n" s="0">
        <x:v>35.76461</x:v>
      </x:c>
      <x:c t="n" s="0">
        <x:v>21.50913</x:v>
      </x:c>
      <x:c t="n" s="0">
        <x:v>24.15083</x:v>
      </x:c>
      <x:c t="n" s="0">
        <x:v>35.73233</x:v>
      </x:c>
      <x:c t="n" s="0">
        <x:v>34.42573</x:v>
      </x:c>
      <x:c t="n" s="0">
        <x:v>31.18425</x:v>
      </x:c>
      <x:c t="n" s="0">
        <x:v>27.8861</x:v>
      </x:c>
      <x:c t="n" s="0">
        <x:v>28.26471</x:v>
      </x:c>
      <x:c t="n" s="0">
        <x:v>28.53553</x:v>
      </x:c>
      <x:c t="n" s="0">
        <x:v>25.00735</x:v>
      </x:c>
      <x:c t="n" s="0">
        <x:v>22.92764</x:v>
      </x:c>
      <x:c t="n" s="0">
        <x:v>26.56822</x:v>
      </x:c>
      <x:c t="n" s="0">
        <x:v>22.28695</x:v>
      </x:c>
      <x:c t="n" s="0">
        <x:v>23.99384</x:v>
      </x:c>
      <x:c t="n" s="0">
        <x:v>20.45329</x:v>
      </x:c>
      <x:c t="n" s="0">
        <x:v>10.13301</x:v>
      </x:c>
      <x:c t="n" s="0">
        <x:v>8.006206</x:v>
      </x:c>
      <x:c t="n" s="0">
        <x:v>9.076344</x:v>
      </x:c>
      <x:c t="n" s="0">
        <x:v>3.008541</x:v>
      </x:c>
      <x:c t="n" s="0">
        <x:v>5.289265</x:v>
      </x:c>
      <x:c t="n" s="0">
        <x:v>6.293747</x:v>
      </x:c>
      <x:c t="str">
        <x:v>No</x:v>
      </x:c>
      <x:c t="str">
        <x:v>No</x:v>
      </x:c>
      <x:c t="str">
        <x:v/>
      </x:c>
    </x:row>
    <x:row r="3256">
      <x:c t="n" s="11">
        <x:v>3255</x:v>
      </x:c>
      <x:c t="str" s="11">
        <x:v/>
      </x:c>
      <x:c t="n" s="8">
        <x:v>43946.4649421296</x:v>
      </x:c>
      <x:c t="n" s="7">
        <x:v>43946.4649421296</x:v>
      </x:c>
      <x:c t="n" s="0">
        <x:v>40.48901</x:v>
      </x:c>
      <x:c t="n" s="0">
        <x:v>54.20069</x:v>
      </x:c>
      <x:c t="n" s="0">
        <x:v>75.37395</x:v>
      </x:c>
      <x:c t="n" s="0">
        <x:v>76.89684</x:v>
      </x:c>
      <x:c t="n" s="0">
        <x:v>-17.45875</x:v>
      </x:c>
      <x:c t="n" s="0">
        <x:v>-19.9438</x:v>
      </x:c>
      <x:c t="n" s="0">
        <x:v>2.453548</x:v>
      </x:c>
      <x:c t="n" s="0">
        <x:v>-7.007943</x:v>
      </x:c>
      <x:c t="n" s="0">
        <x:v>-5.232642</x:v>
      </x:c>
      <x:c t="n" s="0">
        <x:v>0.6903483</x:v>
      </x:c>
      <x:c t="n" s="0">
        <x:v>8.091406</x:v>
      </x:c>
      <x:c t="n" s="0">
        <x:v>12.0732</x:v>
      </x:c>
      <x:c t="n" s="0">
        <x:v>17.30452</x:v>
      </x:c>
      <x:c t="n" s="0">
        <x:v>19.0697</x:v>
      </x:c>
      <x:c t="n" s="0">
        <x:v>18.98224</x:v>
      </x:c>
      <x:c t="n" s="0">
        <x:v>26.70564</x:v>
      </x:c>
      <x:c t="n" s="0">
        <x:v>27.16376</x:v>
      </x:c>
      <x:c t="n" s="0">
        <x:v>28.72072</x:v>
      </x:c>
      <x:c t="n" s="0">
        <x:v>28.62948</x:v>
      </x:c>
      <x:c t="n" s="0">
        <x:v>32.66553</x:v>
      </x:c>
      <x:c t="n" s="0">
        <x:v>28.45536</x:v>
      </x:c>
      <x:c t="n" s="0">
        <x:v>27.96291</x:v>
      </x:c>
      <x:c t="n" s="0">
        <x:v>33.96233</x:v>
      </x:c>
      <x:c t="n" s="0">
        <x:v>32.69363</x:v>
      </x:c>
      <x:c t="n" s="0">
        <x:v>35.18298</x:v>
      </x:c>
      <x:c t="n" s="0">
        <x:v>31.19643</x:v>
      </x:c>
      <x:c t="n" s="0">
        <x:v>36.1482</x:v>
      </x:c>
      <x:c t="n" s="0">
        <x:v>32.85454</x:v>
      </x:c>
      <x:c t="n" s="0">
        <x:v>28.21028</x:v>
      </x:c>
      <x:c t="n" s="0">
        <x:v>24.92518</x:v>
      </x:c>
      <x:c t="n" s="0">
        <x:v>29.77064</x:v>
      </x:c>
      <x:c t="n" s="0">
        <x:v>26.91697</x:v>
      </x:c>
      <x:c t="n" s="0">
        <x:v>24.65362</x:v>
      </x:c>
      <x:c t="n" s="0">
        <x:v>19.32142</x:v>
      </x:c>
      <x:c t="n" s="0">
        <x:v>11.8965</x:v>
      </x:c>
      <x:c t="n" s="0">
        <x:v>8.864963</x:v>
      </x:c>
      <x:c t="n" s="0">
        <x:v>8.75042</x:v>
      </x:c>
      <x:c t="n" s="0">
        <x:v>3.485723</x:v>
      </x:c>
      <x:c t="n" s="0">
        <x:v>4.689634</x:v>
      </x:c>
      <x:c t="n" s="0">
        <x:v>6.308861</x:v>
      </x:c>
      <x:c t="n" s="0">
        <x:v>-20.50299</x:v>
      </x:c>
      <x:c t="n" s="0">
        <x:v>-18.73191</x:v>
      </x:c>
      <x:c t="n" s="0">
        <x:v>0.9495518</x:v>
      </x:c>
      <x:c t="n" s="0">
        <x:v>-9.736206</x:v>
      </x:c>
      <x:c t="n" s="0">
        <x:v>-4.530022</x:v>
      </x:c>
      <x:c t="n" s="0">
        <x:v>5.376709</x:v>
      </x:c>
      <x:c t="n" s="0">
        <x:v>10.8763</x:v>
      </x:c>
      <x:c t="n" s="0">
        <x:v>6.285329</x:v>
      </x:c>
      <x:c t="n" s="0">
        <x:v>15.91561</x:v>
      </x:c>
      <x:c t="n" s="0">
        <x:v>19.00407</x:v>
      </x:c>
      <x:c t="n" s="0">
        <x:v>14.65848</x:v>
      </x:c>
      <x:c t="n" s="0">
        <x:v>26.47569</x:v>
      </x:c>
      <x:c t="n" s="0">
        <x:v>25.41693</x:v>
      </x:c>
      <x:c t="n" s="0">
        <x:v>27.72525</x:v>
      </x:c>
      <x:c t="n" s="0">
        <x:v>29.05775</x:v>
      </x:c>
      <x:c t="n" s="0">
        <x:v>28.03391</x:v>
      </x:c>
      <x:c t="n" s="0">
        <x:v>24.23451</x:v>
      </x:c>
      <x:c t="n" s="0">
        <x:v>27.20568</x:v>
      </x:c>
      <x:c t="n" s="0">
        <x:v>34.43503</x:v>
      </x:c>
      <x:c t="n" s="0">
        <x:v>34.74714</x:v>
      </x:c>
      <x:c t="n" s="0">
        <x:v>31.6658</x:v>
      </x:c>
      <x:c t="n" s="0">
        <x:v>26.03879</x:v>
      </x:c>
      <x:c t="n" s="0">
        <x:v>25.93783</x:v>
      </x:c>
      <x:c t="n" s="0">
        <x:v>22.13369</x:v>
      </x:c>
      <x:c t="n" s="0">
        <x:v>25.59582</x:v>
      </x:c>
      <x:c t="n" s="0">
        <x:v>22.36139</x:v>
      </x:c>
      <x:c t="n" s="0">
        <x:v>21.80045</x:v>
      </x:c>
      <x:c t="n" s="0">
        <x:v>22.33814</x:v>
      </x:c>
      <x:c t="n" s="0">
        <x:v>23.68263</x:v>
      </x:c>
      <x:c t="n" s="0">
        <x:v>19.24483</x:v>
      </x:c>
      <x:c t="n" s="0">
        <x:v>13.01358</x:v>
      </x:c>
      <x:c t="n" s="0">
        <x:v>8.055969</x:v>
      </x:c>
      <x:c t="n" s="0">
        <x:v>8.595448</x:v>
      </x:c>
      <x:c t="n" s="0">
        <x:v>4.183443</x:v>
      </x:c>
      <x:c t="n" s="0">
        <x:v>5.391365</x:v>
      </x:c>
      <x:c t="n" s="0">
        <x:v>5.092764</x:v>
      </x:c>
      <x:c t="str">
        <x:v>No</x:v>
      </x:c>
      <x:c t="str">
        <x:v>No</x:v>
      </x:c>
      <x:c t="str">
        <x:v/>
      </x:c>
    </x:row>
    <x:row r="3257">
      <x:c t="n" s="11">
        <x:v>3256</x:v>
      </x:c>
      <x:c t="str" s="11">
        <x:v/>
      </x:c>
      <x:c t="n" s="8">
        <x:v>43946.4649421296</x:v>
      </x:c>
      <x:c t="n" s="7">
        <x:v>43946.4649421296</x:v>
      </x:c>
      <x:c t="n" s="0">
        <x:v>41.36962</x:v>
      </x:c>
      <x:c t="n" s="0">
        <x:v>54.20069</x:v>
      </x:c>
      <x:c t="n" s="0">
        <x:v>64.22318</x:v>
      </x:c>
      <x:c t="n" s="0">
        <x:v>73.96771</x:v>
      </x:c>
      <x:c t="n" s="0">
        <x:v>-17.79067</x:v>
      </x:c>
      <x:c t="n" s="0">
        <x:v>-19.74458</x:v>
      </x:c>
      <x:c t="n" s="0">
        <x:v>2.003402</x:v>
      </x:c>
      <x:c t="n" s="0">
        <x:v>-7.49568</x:v>
      </x:c>
      <x:c t="n" s="0">
        <x:v>-5.122724</x:v>
      </x:c>
      <x:c t="n" s="0">
        <x:v>1.774235</x:v>
      </x:c>
      <x:c t="n" s="0">
        <x:v>8.43924</x:v>
      </x:c>
      <x:c t="n" s="0">
        <x:v>11.57941</x:v>
      </x:c>
      <x:c t="n" s="0">
        <x:v>17.06049</x:v>
      </x:c>
      <x:c t="n" s="0">
        <x:v>19.2622</x:v>
      </x:c>
      <x:c t="n" s="0">
        <x:v>19.37565</x:v>
      </x:c>
      <x:c t="n" s="0">
        <x:v>26.67282</x:v>
      </x:c>
      <x:c t="n" s="0">
        <x:v>26.79651</x:v>
      </x:c>
      <x:c t="n" s="0">
        <x:v>28.58887</x:v>
      </x:c>
      <x:c t="n" s="0">
        <x:v>29.21322</x:v>
      </x:c>
      <x:c t="n" s="0">
        <x:v>32.26221</x:v>
      </x:c>
      <x:c t="n" s="0">
        <x:v>28.15155</x:v>
      </x:c>
      <x:c t="n" s="0">
        <x:v>27.59431</x:v>
      </x:c>
      <x:c t="n" s="0">
        <x:v>34.19662</x:v>
      </x:c>
      <x:c t="n" s="0">
        <x:v>34.08151</x:v>
      </x:c>
      <x:c t="n" s="0">
        <x:v>34.76623</x:v>
      </x:c>
      <x:c t="n" s="0">
        <x:v>31.17193</x:v>
      </x:c>
      <x:c t="n" s="0">
        <x:v>35.55687</x:v>
      </x:c>
      <x:c t="n" s="0">
        <x:v>32.22157</x:v>
      </x:c>
      <x:c t="n" s="0">
        <x:v>27.70664</x:v>
      </x:c>
      <x:c t="n" s="0">
        <x:v>24.55436</x:v>
      </x:c>
      <x:c t="n" s="0">
        <x:v>29.24691</x:v>
      </x:c>
      <x:c t="n" s="0">
        <x:v>26.358</x:v>
      </x:c>
      <x:c t="n" s="0">
        <x:v>24.69</x:v>
      </x:c>
      <x:c t="n" s="0">
        <x:v>19.33295</x:v>
      </x:c>
      <x:c t="n" s="0">
        <x:v>11.6357</x:v>
      </x:c>
      <x:c t="n" s="0">
        <x:v>8.646243</x:v>
      </x:c>
      <x:c t="n" s="0">
        <x:v>8.593957</x:v>
      </x:c>
      <x:c t="n" s="0">
        <x:v>3.448218</x:v>
      </x:c>
      <x:c t="n" s="0">
        <x:v>4.742774</x:v>
      </x:c>
      <x:c t="n" s="0">
        <x:v>6.220966</x:v>
      </x:c>
      <x:c t="n" s="0">
        <x:v>-20.50299</x:v>
      </x:c>
      <x:c t="n" s="0">
        <x:v>-18.73191</x:v>
      </x:c>
      <x:c t="n" s="0">
        <x:v>-2.420756</x:v>
      </x:c>
      <x:c t="n" s="0">
        <x:v>-12.65755</x:v>
      </x:c>
      <x:c t="n" s="0">
        <x:v>-4.530022</x:v>
      </x:c>
      <x:c t="n" s="0">
        <x:v>5.376709</x:v>
      </x:c>
      <x:c t="n" s="0">
        <x:v>8.607283</x:v>
      </x:c>
      <x:c t="n" s="0">
        <x:v>6.285329</x:v>
      </x:c>
      <x:c t="n" s="0">
        <x:v>14.19776</x:v>
      </x:c>
      <x:c t="n" s="0">
        <x:v>20.244</x:v>
      </x:c>
      <x:c t="n" s="0">
        <x:v>24.28248</x:v>
      </x:c>
      <x:c t="n" s="0">
        <x:v>26.47569</x:v>
      </x:c>
      <x:c t="n" s="0">
        <x:v>23.64266</x:v>
      </x:c>
      <x:c t="n" s="0">
        <x:v>27.77744</x:v>
      </x:c>
      <x:c t="n" s="0">
        <x:v>31.60824</x:v>
      </x:c>
      <x:c t="n" s="0">
        <x:v>28.95382</x:v>
      </x:c>
      <x:c t="n" s="0">
        <x:v>27.94518</x:v>
      </x:c>
      <x:c t="n" s="0">
        <x:v>25.92173</x:v>
      </x:c>
      <x:c t="n" s="0">
        <x:v>34.52842</x:v>
      </x:c>
      <x:c t="n" s="0">
        <x:v>37.75951</x:v>
      </x:c>
      <x:c t="n" s="0">
        <x:v>28.73045</x:v>
      </x:c>
      <x:c t="n" s="0">
        <x:v>31.79893</x:v>
      </x:c>
      <x:c t="n" s="0">
        <x:v>28.25301</x:v>
      </x:c>
      <x:c t="n" s="0">
        <x:v>21.16458</x:v>
      </x:c>
      <x:c t="n" s="0">
        <x:v>22.21867</x:v>
      </x:c>
      <x:c t="n" s="0">
        <x:v>21.61298</x:v>
      </x:c>
      <x:c t="n" s="0">
        <x:v>22.19085</x:v>
      </x:c>
      <x:c t="n" s="0">
        <x:v>20.64695</x:v>
      </x:c>
      <x:c t="n" s="0">
        <x:v>25.77768</x:v>
      </x:c>
      <x:c t="n" s="0">
        <x:v>20.99706</x:v>
      </x:c>
      <x:c t="n" s="0">
        <x:v>9.764596</x:v>
      </x:c>
      <x:c t="n" s="0">
        <x:v>9.601142</x:v>
      </x:c>
      <x:c t="n" s="0">
        <x:v>8.018077</x:v>
      </x:c>
      <x:c t="n" s="0">
        <x:v>3.64475</x:v>
      </x:c>
      <x:c t="n" s="0">
        <x:v>5.297791</x:v>
      </x:c>
      <x:c t="n" s="0">
        <x:v>5.521989</x:v>
      </x:c>
      <x:c t="str">
        <x:v>No</x:v>
      </x:c>
      <x:c t="str">
        <x:v>No</x:v>
      </x:c>
      <x:c t="str">
        <x:v/>
      </x:c>
    </x:row>
    <x:row r="3258">
      <x:c t="n" s="11">
        <x:v>3257</x:v>
      </x:c>
      <x:c t="str" s="11">
        <x:v/>
      </x:c>
      <x:c t="n" s="8">
        <x:v>43946.4649421296</x:v>
      </x:c>
      <x:c t="n" s="7">
        <x:v>43946.4649421296</x:v>
      </x:c>
      <x:c t="n" s="0">
        <x:v>42.59496</x:v>
      </x:c>
      <x:c t="n" s="0">
        <x:v>54.20069</x:v>
      </x:c>
      <x:c t="n" s="0">
        <x:v>57.42972</x:v>
      </x:c>
      <x:c t="n" s="0">
        <x:v>65.88657</x:v>
      </x:c>
      <x:c t="n" s="0">
        <x:v>-18.09571</x:v>
      </x:c>
      <x:c t="n" s="0">
        <x:v>-19.58141</x:v>
      </x:c>
      <x:c t="n" s="0">
        <x:v>1.578184</x:v>
      </x:c>
      <x:c t="n" s="0">
        <x:v>-7.960526</x:v>
      </x:c>
      <x:c t="n" s="0">
        <x:v>-5.031003</x:v>
      </x:c>
      <x:c t="n" s="0">
        <x:v>2.524688</x:v>
      </x:c>
      <x:c t="n" s="0">
        <x:v>8.185689</x:v>
      </x:c>
      <x:c t="n" s="0">
        <x:v>11.10813</x:v>
      </x:c>
      <x:c t="n" s="0">
        <x:v>16.63921</x:v>
      </x:c>
      <x:c t="n" s="0">
        <x:v>19.42011</x:v>
      </x:c>
      <x:c t="n" s="0">
        <x:v>21.27161</x:v>
      </x:c>
      <x:c t="n" s="0">
        <x:v>26.64459</x:v>
      </x:c>
      <x:c t="n" s="0">
        <x:v>26.39568</x:v>
      </x:c>
      <x:c t="n" s="0">
        <x:v>28.49019</x:v>
      </x:c>
      <x:c t="n" s="0">
        <x:v>29.50138</x:v>
      </x:c>
      <x:c t="n" s="0">
        <x:v>31.82343</x:v>
      </x:c>
      <x:c t="n" s="0">
        <x:v>29.04487</x:v>
      </x:c>
      <x:c t="n" s="0">
        <x:v>27.23812</x:v>
      </x:c>
      <x:c t="n" s="0">
        <x:v>34.272</x:v>
      </x:c>
      <x:c t="n" s="0">
        <x:v>33.94911</x:v>
      </x:c>
      <x:c t="n" s="0">
        <x:v>34.1734</x:v>
      </x:c>
      <x:c t="n" s="0">
        <x:v>30.98373</x:v>
      </x:c>
      <x:c t="n" s="0">
        <x:v>35.11546</x:v>
      </x:c>
      <x:c t="n" s="0">
        <x:v>31.58451</x:v>
      </x:c>
      <x:c t="n" s="0">
        <x:v>27.41007</x:v>
      </x:c>
      <x:c t="n" s="0">
        <x:v>24.16492</x:v>
      </x:c>
      <x:c t="n" s="0">
        <x:v>28.67804</x:v>
      </x:c>
      <x:c t="n" s="0">
        <x:v>25.94652</x:v>
      </x:c>
      <x:c t="n" s="0">
        <x:v>24.84364</x:v>
      </x:c>
      <x:c t="n" s="0">
        <x:v>20.06042</x:v>
      </x:c>
      <x:c t="n" s="0">
        <x:v>11.40491</x:v>
      </x:c>
      <x:c t="n" s="0">
        <x:v>9.058348</x:v>
      </x:c>
      <x:c t="n" s="0">
        <x:v>8.490841</x:v>
      </x:c>
      <x:c t="n" s="0">
        <x:v>3.472667</x:v>
      </x:c>
      <x:c t="n" s="0">
        <x:v>4.704106</x:v>
      </x:c>
      <x:c t="n" s="0">
        <x:v>6.151421</x:v>
      </x:c>
      <x:c t="n" s="0">
        <x:v>-20.50299</x:v>
      </x:c>
      <x:c t="n" s="0">
        <x:v>-18.73191</x:v>
      </x:c>
      <x:c t="n" s="0">
        <x:v>-2.420756</x:v>
      </x:c>
      <x:c t="n" s="0">
        <x:v>-12.65755</x:v>
      </x:c>
      <x:c t="n" s="0">
        <x:v>-4.530022</x:v>
      </x:c>
      <x:c t="n" s="0">
        <x:v>5.376709</x:v>
      </x:c>
      <x:c t="n" s="0">
        <x:v>6.303256</x:v>
      </x:c>
      <x:c t="n" s="0">
        <x:v>6.285329</x:v>
      </x:c>
      <x:c t="n" s="0">
        <x:v>12.7035</x:v>
      </x:c>
      <x:c t="n" s="0">
        <x:v>20.244</x:v>
      </x:c>
      <x:c t="n" s="0">
        <x:v>26.14236</x:v>
      </x:c>
      <x:c t="n" s="0">
        <x:v>26.47569</x:v>
      </x:c>
      <x:c t="n" s="0">
        <x:v>21.21982</x:v>
      </x:c>
      <x:c t="n" s="0">
        <x:v>27.86305</x:v>
      </x:c>
      <x:c t="n" s="0">
        <x:v>30.42742</x:v>
      </x:c>
      <x:c t="n" s="0">
        <x:v>25.6239</x:v>
      </x:c>
      <x:c t="n" s="0">
        <x:v>33.41573</x:v>
      </x:c>
      <x:c t="n" s="0">
        <x:v>20.7689</x:v>
      </x:c>
      <x:c t="n" s="0">
        <x:v>34.78994</x:v>
      </x:c>
      <x:c t="n" s="0">
        <x:v>30.659</x:v>
      </x:c>
      <x:c t="n" s="0">
        <x:v>28.03496</x:v>
      </x:c>
      <x:c t="n" s="0">
        <x:v>27.13777</x:v>
      </x:c>
      <x:c t="n" s="0">
        <x:v>30.33211</x:v>
      </x:c>
      <x:c t="n" s="0">
        <x:v>26.34777</x:v>
      </x:c>
      <x:c t="n" s="0">
        <x:v>24.66276</x:v>
      </x:c>
      <x:c t="n" s="0">
        <x:v>21.64705</x:v>
      </x:c>
      <x:c t="n" s="0">
        <x:v>24.78693</x:v>
      </x:c>
      <x:c t="n" s="0">
        <x:v>22.08809</x:v>
      </x:c>
      <x:c t="n" s="0">
        <x:v>26.31057</x:v>
      </x:c>
      <x:c t="n" s="0">
        <x:v>25.65049</x:v>
      </x:c>
      <x:c t="n" s="0">
        <x:v>10.31816</x:v>
      </x:c>
      <x:c t="n" s="0">
        <x:v>9.624511</x:v>
      </x:c>
      <x:c t="n" s="0">
        <x:v>7.520942</x:v>
      </x:c>
      <x:c t="n" s="0">
        <x:v>2.389535</x:v>
      </x:c>
      <x:c t="n" s="0">
        <x:v>3.474708</x:v>
      </x:c>
      <x:c t="n" s="0">
        <x:v>7.118988</x:v>
      </x:c>
      <x:c t="str">
        <x:v>No</x:v>
      </x:c>
      <x:c t="str">
        <x:v>No</x:v>
      </x:c>
      <x:c t="str">
        <x:v/>
      </x:c>
    </x:row>
    <x:row r="3259">
      <x:c t="n" s="11">
        <x:v>3258</x:v>
      </x:c>
      <x:c t="str" s="11">
        <x:v/>
      </x:c>
      <x:c t="n" s="8">
        <x:v>43946.4649421296</x:v>
      </x:c>
      <x:c t="n" s="7">
        <x:v>43946.4649421296</x:v>
      </x:c>
      <x:c t="n" s="0">
        <x:v>43.67979</x:v>
      </x:c>
      <x:c t="n" s="0">
        <x:v>54.20069</x:v>
      </x:c>
      <x:c t="n" s="0">
        <x:v>58.75985</x:v>
      </x:c>
      <x:c t="n" s="0">
        <x:v>67.28836</x:v>
      </x:c>
      <x:c t="n" s="0">
        <x:v>-18.57202</x:v>
      </x:c>
      <x:c t="n" s="0">
        <x:v>-19.06751</x:v>
      </x:c>
      <x:c t="n" s="0">
        <x:v>1.178856</x:v>
      </x:c>
      <x:c t="n" s="0">
        <x:v>-8.401157</x:v>
      </x:c>
      <x:c t="n" s="0">
        <x:v>-5.04414</x:v>
      </x:c>
      <x:c t="n" s="0">
        <x:v>3.076663</x:v>
      </x:c>
      <x:c t="n" s="0">
        <x:v>7.956776</x:v>
      </x:c>
      <x:c t="n" s="0">
        <x:v>10.82775</x:v>
      </x:c>
      <x:c t="n" s="0">
        <x:v>16.24394</x:v>
      </x:c>
      <x:c t="n" s="0">
        <x:v>19.4763</x:v>
      </x:c>
      <x:c t="n" s="0">
        <x:v>22.41807</x:v>
      </x:c>
      <x:c t="n" s="0">
        <x:v>26.75612</x:v>
      </x:c>
      <x:c t="n" s="0">
        <x:v>25.83303</x:v>
      </x:c>
      <x:c t="n" s="0">
        <x:v>28.78306</x:v>
      </x:c>
      <x:c t="n" s="0">
        <x:v>29.55464</x:v>
      </x:c>
      <x:c t="n" s="0">
        <x:v>31.3836</x:v>
      </x:c>
      <x:c t="n" s="0">
        <x:v>30.23275</x:v>
      </x:c>
      <x:c t="n" s="0">
        <x:v>26.96198</x:v>
      </x:c>
      <x:c t="n" s="0">
        <x:v>33.9286</x:v>
      </x:c>
      <x:c t="n" s="0">
        <x:v>33.36022</x:v>
      </x:c>
      <x:c t="n" s="0">
        <x:v>33.69341</x:v>
      </x:c>
      <x:c t="n" s="0">
        <x:v>31.33296</x:v>
      </x:c>
      <x:c t="n" s="0">
        <x:v>34.60946</x:v>
      </x:c>
      <x:c t="n" s="0">
        <x:v>31.39124</x:v>
      </x:c>
      <x:c t="n" s="0">
        <x:v>26.97069</x:v>
      </x:c>
      <x:c t="n" s="0">
        <x:v>24.71041</x:v>
      </x:c>
      <x:c t="n" s="0">
        <x:v>28.90035</x:v>
      </x:c>
      <x:c t="n" s="0">
        <x:v>25.59918</x:v>
      </x:c>
      <x:c t="n" s="0">
        <x:v>25.97087</x:v>
      </x:c>
      <x:c t="n" s="0">
        <x:v>22.9915</x:v>
      </x:c>
      <x:c t="n" s="0">
        <x:v>11.75273</x:v>
      </x:c>
      <x:c t="n" s="0">
        <x:v>9.390346</x:v>
      </x:c>
      <x:c t="n" s="0">
        <x:v>9.141878</x:v>
      </x:c>
      <x:c t="n" s="0">
        <x:v>3.576162</x:v>
      </x:c>
      <x:c t="n" s="0">
        <x:v>4.648986</x:v>
      </x:c>
      <x:c t="n" s="0">
        <x:v>6.341956</x:v>
      </x:c>
      <x:c t="n" s="0">
        <x:v>-26.95172</x:v>
      </x:c>
      <x:c t="n" s="0">
        <x:v>-16.12122</x:v>
      </x:c>
      <x:c t="n" s="0">
        <x:v>-2.420756</x:v>
      </x:c>
      <x:c t="n" s="0">
        <x:v>-12.65755</x:v>
      </x:c>
      <x:c t="n" s="0">
        <x:v>-5.488224</x:v>
      </x:c>
      <x:c t="n" s="0">
        <x:v>5.376709</x:v>
      </x:c>
      <x:c t="n" s="0">
        <x:v>6.303256</x:v>
      </x:c>
      <x:c t="n" s="0">
        <x:v>9.596492</x:v>
      </x:c>
      <x:c t="n" s="0">
        <x:v>11.90244</x:v>
      </x:c>
      <x:c t="n" s="0">
        <x:v>19.51832</x:v>
      </x:c>
      <x:c t="n" s="0">
        <x:v>26.14236</x:v>
      </x:c>
      <x:c t="n" s="0">
        <x:v>27.77776</x:v>
      </x:c>
      <x:c t="n" s="0">
        <x:v>18.6378</x:v>
      </x:c>
      <x:c t="n" s="0">
        <x:v>32.12609</x:v>
      </x:c>
      <x:c t="n" s="0">
        <x:v>27.73207</x:v>
      </x:c>
      <x:c t="n" s="0">
        <x:v>29.66307</x:v>
      </x:c>
      <x:c t="n" s="0">
        <x:v>32.17028</x:v>
      </x:c>
      <x:c t="n" s="0">
        <x:v>29.21182</x:v>
      </x:c>
      <x:c t="n" s="0">
        <x:v>29.16752</x:v>
      </x:c>
      <x:c t="n" s="0">
        <x:v>19.86004</x:v>
      </x:c>
      <x:c t="n" s="0">
        <x:v>27.97483</x:v>
      </x:c>
      <x:c t="n" s="0">
        <x:v>34.65464</x:v>
      </x:c>
      <x:c t="n" s="0">
        <x:v>31.59488</x:v>
      </x:c>
      <x:c t="n" s="0">
        <x:v>29.20893</x:v>
      </x:c>
      <x:c t="n" s="0">
        <x:v>22.6979</x:v>
      </x:c>
      <x:c t="n" s="0">
        <x:v>28.01256</x:v>
      </x:c>
      <x:c t="n" s="0">
        <x:v>31.3688</x:v>
      </x:c>
      <x:c t="n" s="0">
        <x:v>25.16144</x:v>
      </x:c>
      <x:c t="n" s="0">
        <x:v>33.33729</x:v>
      </x:c>
      <x:c t="n" s="0">
        <x:v>29.03104</x:v>
      </x:c>
      <x:c t="n" s="0">
        <x:v>13.93107</x:v>
      </x:c>
      <x:c t="n" s="0">
        <x:v>11.75644</x:v>
      </x:c>
      <x:c t="n" s="0">
        <x:v>12.35474</x:v>
      </x:c>
      <x:c t="n" s="0">
        <x:v>4.351975</x:v>
      </x:c>
      <x:c t="n" s="0">
        <x:v>3.917836</x:v>
      </x:c>
      <x:c t="n" s="0">
        <x:v>6.152404</x:v>
      </x:c>
      <x:c t="str">
        <x:v>No</x:v>
      </x:c>
      <x:c t="str">
        <x:v>No</x:v>
      </x:c>
      <x:c t="str">
        <x:v/>
      </x:c>
    </x:row>
    <x:row r="3260">
      <x:c t="n" s="11">
        <x:v>3259</x:v>
      </x:c>
      <x:c t="str" s="11">
        <x:v/>
      </x:c>
      <x:c t="n" s="8">
        <x:v>43946.4649421296</x:v>
      </x:c>
      <x:c t="n" s="7">
        <x:v>43946.4649421296</x:v>
      </x:c>
      <x:c t="n" s="0">
        <x:v>43.103</x:v>
      </x:c>
      <x:c t="n" s="0">
        <x:v>54.20069</x:v>
      </x:c>
      <x:c t="n" s="0">
        <x:v>67.24852</x:v>
      </x:c>
      <x:c t="n" s="0">
        <x:v>72.57664</x:v>
      </x:c>
      <x:c t="n" s="0">
        <x:v>-19.15098</x:v>
      </x:c>
      <x:c t="n" s="0">
        <x:v>-18.4921</x:v>
      </x:c>
      <x:c t="n" s="0">
        <x:v>0.8061006</x:v>
      </x:c>
      <x:c t="n" s="0">
        <x:v>-8.816454</x:v>
      </x:c>
      <x:c t="n" s="0">
        <x:v>-5.106208</x:v>
      </x:c>
      <x:c t="n" s="0">
        <x:v>3.414352</x:v>
      </x:c>
      <x:c t="n" s="0">
        <x:v>7.751248</x:v>
      </x:c>
      <x:c t="n" s="0">
        <x:v>10.66836</x:v>
      </x:c>
      <x:c t="n" s="0">
        <x:v>15.68961</x:v>
      </x:c>
      <x:c t="n" s="0">
        <x:v>19.48246</x:v>
      </x:c>
      <x:c t="n" s="0">
        <x:v>23.20316</x:v>
      </x:c>
      <x:c t="n" s="0">
        <x:v>26.92108</x:v>
      </x:c>
      <x:c t="n" s="0">
        <x:v>25.28708</x:v>
      </x:c>
      <x:c t="n" s="0">
        <x:v>29.88046</x:v>
      </x:c>
      <x:c t="n" s="0">
        <x:v>28.93707</x:v>
      </x:c>
      <x:c t="n" s="0">
        <x:v>31.49127</x:v>
      </x:c>
      <x:c t="n" s="0">
        <x:v>29.75782</x:v>
      </x:c>
      <x:c t="n" s="0">
        <x:v>28.02943</x:v>
      </x:c>
      <x:c t="n" s="0">
        <x:v>33.46918</x:v>
      </x:c>
      <x:c t="n" s="0">
        <x:v>33.17374</x:v>
      </x:c>
      <x:c t="n" s="0">
        <x:v>33.19802</x:v>
      </x:c>
      <x:c t="n" s="0">
        <x:v>31.80814</x:v>
      </x:c>
      <x:c t="n" s="0">
        <x:v>34.284</x:v>
      </x:c>
      <x:c t="n" s="0">
        <x:v>30.95778</x:v>
      </x:c>
      <x:c t="n" s="0">
        <x:v>26.73338</x:v>
      </x:c>
      <x:c t="n" s="0">
        <x:v>25.58979</x:v>
      </x:c>
      <x:c t="n" s="0">
        <x:v>29.04738</x:v>
      </x:c>
      <x:c t="n" s="0">
        <x:v>25.73086</x:v>
      </x:c>
      <x:c t="n" s="0">
        <x:v>28.98762</x:v>
      </x:c>
      <x:c t="n" s="0">
        <x:v>23.88742</x:v>
      </x:c>
      <x:c t="n" s="0">
        <x:v>12.4378</x:v>
      </x:c>
      <x:c t="n" s="0">
        <x:v>9.813878</x:v>
      </x:c>
      <x:c t="n" s="0">
        <x:v>9.478482</x:v>
      </x:c>
      <x:c t="n" s="0">
        <x:v>3.414755</x:v>
      </x:c>
      <x:c t="n" s="0">
        <x:v>4.524508</x:v>
      </x:c>
      <x:c t="n" s="0">
        <x:v>6.254827</x:v>
      </x:c>
      <x:c t="n" s="0">
        <x:v>-26.95172</x:v>
      </x:c>
      <x:c t="n" s="0">
        <x:v>-16.12122</x:v>
      </x:c>
      <x:c t="n" s="0">
        <x:v>-2.420756</x:v>
      </x:c>
      <x:c t="n" s="0">
        <x:v>-12.65755</x:v>
      </x:c>
      <x:c t="n" s="0">
        <x:v>-5.488224</x:v>
      </x:c>
      <x:c t="n" s="0">
        <x:v>3.716938</x:v>
      </x:c>
      <x:c t="n" s="0">
        <x:v>6.303256</x:v>
      </x:c>
      <x:c t="n" s="0">
        <x:v>9.596492</x:v>
      </x:c>
      <x:c t="n" s="0">
        <x:v>7.83891</x:v>
      </x:c>
      <x:c t="n" s="0">
        <x:v>19.51832</x:v>
      </x:c>
      <x:c t="n" s="0">
        <x:v>25.7406</x:v>
      </x:c>
      <x:c t="n" s="0">
        <x:v>27.77776</x:v>
      </x:c>
      <x:c t="n" s="0">
        <x:v>26.62159</x:v>
      </x:c>
      <x:c t="n" s="0">
        <x:v>33.50967</x:v>
      </x:c>
      <x:c t="n" s="0">
        <x:v>24.25407</x:v>
      </x:c>
      <x:c t="n" s="0">
        <x:v>33.66963</x:v>
      </x:c>
      <x:c t="n" s="0">
        <x:v>29.76776</x:v>
      </x:c>
      <x:c t="n" s="0">
        <x:v>30.88147</x:v>
      </x:c>
      <x:c t="n" s="0">
        <x:v>24.84609</x:v>
      </x:c>
      <x:c t="n" s="0">
        <x:v>33.97948</x:v>
      </x:c>
      <x:c t="n" s="0">
        <x:v>29.41586</x:v>
      </x:c>
      <x:c t="n" s="0">
        <x:v>33.56279</x:v>
      </x:c>
      <x:c t="n" s="0">
        <x:v>28.62373</x:v>
      </x:c>
      <x:c t="n" s="0">
        <x:v>27.61058</x:v>
      </x:c>
      <x:c t="n" s="0">
        <x:v>25.88989</x:v>
      </x:c>
      <x:c t="n" s="0">
        <x:v>27.9292</x:v>
      </x:c>
      <x:c t="n" s="0">
        <x:v>29.97027</x:v>
      </x:c>
      <x:c t="n" s="0">
        <x:v>26.99466</x:v>
      </x:c>
      <x:c t="n" s="0">
        <x:v>33.26233</x:v>
      </x:c>
      <x:c t="n" s="0">
        <x:v>26.12371</x:v>
      </x:c>
      <x:c t="n" s="0">
        <x:v>15.53183</x:v>
      </x:c>
      <x:c t="n" s="0">
        <x:v>12.98583</x:v>
      </x:c>
      <x:c t="n" s="0">
        <x:v>11.14791</x:v>
      </x:c>
      <x:c t="n" s="0">
        <x:v>2.538174</x:v>
      </x:c>
      <x:c t="n" s="0">
        <x:v>4.61418</x:v>
      </x:c>
      <x:c t="n" s="0">
        <x:v>5.429456</x:v>
      </x:c>
      <x:c t="str">
        <x:v>No</x:v>
      </x:c>
      <x:c t="str">
        <x:v>No</x:v>
      </x:c>
      <x:c t="str">
        <x:v/>
      </x:c>
    </x:row>
    <x:row r="3261">
      <x:c t="n" s="11">
        <x:v>3260</x:v>
      </x:c>
      <x:c t="str" s="11">
        <x:v/>
      </x:c>
      <x:c t="n" s="8">
        <x:v>43946.4649421296</x:v>
      </x:c>
      <x:c t="n" s="7">
        <x:v>43946.4649421296</x:v>
      </x:c>
      <x:c t="n" s="0">
        <x:v>45.12388</x:v>
      </x:c>
      <x:c t="n" s="0">
        <x:v>54.20069</x:v>
      </x:c>
      <x:c t="n" s="0">
        <x:v>65.2268</x:v>
      </x:c>
      <x:c t="n" s="0">
        <x:v>70.92513</x:v>
      </x:c>
      <x:c t="n" s="0">
        <x:v>-19.71499</x:v>
      </x:c>
      <x:c t="n" s="0">
        <x:v>-18.05463</x:v>
      </x:c>
      <x:c t="n" s="0">
        <x:v>0.4602875</x:v>
      </x:c>
      <x:c t="n" s="0">
        <x:v>-9.205564</x:v>
      </x:c>
      <x:c t="n" s="0">
        <x:v>-5.159926</x:v>
      </x:c>
      <x:c t="n" s="0">
        <x:v>3.134911</x:v>
      </x:c>
      <x:c t="n" s="0">
        <x:v>7.429718</x:v>
      </x:c>
      <x:c t="n" s="0">
        <x:v>10.72702</x:v>
      </x:c>
      <x:c t="n" s="0">
        <x:v>15.1244</x:v>
      </x:c>
      <x:c t="n" s="0">
        <x:v>19.48771</x:v>
      </x:c>
      <x:c t="n" s="0">
        <x:v>23.14195</x:v>
      </x:c>
      <x:c t="n" s="0">
        <x:v>27.05717</x:v>
      </x:c>
      <x:c t="n" s="0">
        <x:v>26.97628</x:v>
      </x:c>
      <x:c t="n" s="0">
        <x:v>30.17848</x:v>
      </x:c>
      <x:c t="n" s="0">
        <x:v>29.26561</x:v>
      </x:c>
      <x:c t="n" s="0">
        <x:v>32.26983</x:v>
      </x:c>
      <x:c t="n" s="0">
        <x:v>30.03915</x:v>
      </x:c>
      <x:c t="n" s="0">
        <x:v>27.87314</x:v>
      </x:c>
      <x:c t="n" s="0">
        <x:v>32.87954</x:v>
      </x:c>
      <x:c t="n" s="0">
        <x:v>33.11837</x:v>
      </x:c>
      <x:c t="n" s="0">
        <x:v>32.79177</x:v>
      </x:c>
      <x:c t="n" s="0">
        <x:v>31.72351</x:v>
      </x:c>
      <x:c t="n" s="0">
        <x:v>33.74609</x:v>
      </x:c>
      <x:c t="n" s="0">
        <x:v>30.50119</x:v>
      </x:c>
      <x:c t="n" s="0">
        <x:v>26.86879</x:v>
      </x:c>
      <x:c t="n" s="0">
        <x:v>25.97095</x:v>
      </x:c>
      <x:c t="n" s="0">
        <x:v>30.53167</x:v>
      </x:c>
      <x:c t="n" s="0">
        <x:v>26.55319</x:v>
      </x:c>
      <x:c t="n" s="0">
        <x:v>29.47725</x:v>
      </x:c>
      <x:c t="n" s="0">
        <x:v>24.47988</x:v>
      </x:c>
      <x:c t="n" s="0">
        <x:v>14.64304</x:v>
      </x:c>
      <x:c t="n" s="0">
        <x:v>11.09771</x:v>
      </x:c>
      <x:c t="n" s="0">
        <x:v>9.620052</x:v>
      </x:c>
      <x:c t="n" s="0">
        <x:v>3.41204</x:v>
      </x:c>
      <x:c t="n" s="0">
        <x:v>4.734536</x:v>
      </x:c>
      <x:c t="n" s="0">
        <x:v>6.129547</x:v>
      </x:c>
      <x:c t="n" s="0">
        <x:v>-26.95172</x:v>
      </x:c>
      <x:c t="n" s="0">
        <x:v>-16.12122</x:v>
      </x:c>
      <x:c t="n" s="0">
        <x:v>-2.420756</x:v>
      </x:c>
      <x:c t="n" s="0">
        <x:v>-12.65755</x:v>
      </x:c>
      <x:c t="n" s="0">
        <x:v>-5.488224</x:v>
      </x:c>
      <x:c t="n" s="0">
        <x:v>0.9966558</x:v>
      </x:c>
      <x:c t="n" s="0">
        <x:v>2.873174</x:v>
      </x:c>
      <x:c t="n" s="0">
        <x:v>12.05303</x:v>
      </x:c>
      <x:c t="n" s="0">
        <x:v>7.83891</x:v>
      </x:c>
      <x:c t="n" s="0">
        <x:v>19.51832</x:v>
      </x:c>
      <x:c t="n" s="0">
        <x:v>20.81281</x:v>
      </x:c>
      <x:c t="n" s="0">
        <x:v>25.97623</x:v>
      </x:c>
      <x:c t="n" s="0">
        <x:v>32.09041</x:v>
      </x:c>
      <x:c t="n" s="0">
        <x:v>29.54759</x:v>
      </x:c>
      <x:c t="n" s="0">
        <x:v>31.90227</x:v>
      </x:c>
      <x:c t="n" s="0">
        <x:v>34.44205</x:v>
      </x:c>
      <x:c t="n" s="0">
        <x:v>28.89494</x:v>
      </x:c>
      <x:c t="n" s="0">
        <x:v>23.96215</x:v>
      </x:c>
      <x:c t="n" s="0">
        <x:v>25.68588</x:v>
      </x:c>
      <x:c t="n" s="0">
        <x:v>30.81827</x:v>
      </x:c>
      <x:c t="n" s="0">
        <x:v>27.92336</x:v>
      </x:c>
      <x:c t="n" s="0">
        <x:v>31.25035</x:v>
      </x:c>
      <x:c t="n" s="0">
        <x:v>29.11488</x:v>
      </x:c>
      <x:c t="n" s="0">
        <x:v>23.33267</x:v>
      </x:c>
      <x:c t="n" s="0">
        <x:v>26.99072</x:v>
      </x:c>
      <x:c t="n" s="0">
        <x:v>29.62415</x:v>
      </x:c>
      <x:c t="n" s="0">
        <x:v>34.53533</x:v>
      </x:c>
      <x:c t="n" s="0">
        <x:v>30.11831</x:v>
      </x:c>
      <x:c t="n" s="0">
        <x:v>31.60988</x:v>
      </x:c>
      <x:c t="n" s="0">
        <x:v>26.90871</x:v>
      </x:c>
      <x:c t="n" s="0">
        <x:v>20.11353</x:v>
      </x:c>
      <x:c t="n" s="0">
        <x:v>14.52754</x:v>
      </x:c>
      <x:c t="n" s="0">
        <x:v>11.26639</x:v>
      </x:c>
      <x:c t="n" s="0">
        <x:v>3.871201</x:v>
      </x:c>
      <x:c t="n" s="0">
        <x:v>6.449388</x:v>
      </x:c>
      <x:c t="n" s="0">
        <x:v>6.166593</x:v>
      </x:c>
      <x:c t="str">
        <x:v>No</x:v>
      </x:c>
      <x:c t="str">
        <x:v>No</x:v>
      </x:c>
      <x:c t="str">
        <x:v/>
      </x:c>
    </x:row>
    <x:row r="3262">
      <x:c t="n" s="11">
        <x:v>3261</x:v>
      </x:c>
      <x:c t="str" s="11">
        <x:v/>
      </x:c>
      <x:c t="n" s="8">
        <x:v>43946.4649421296</x:v>
      </x:c>
      <x:c t="n" s="7">
        <x:v>43946.4649421296</x:v>
      </x:c>
      <x:c t="n" s="0">
        <x:v>44.99475</x:v>
      </x:c>
      <x:c t="n" s="0">
        <x:v>54.20069</x:v>
      </x:c>
      <x:c t="n" s="0">
        <x:v>62.27466</x:v>
      </x:c>
      <x:c t="n" s="0">
        <x:v>70.72618</x:v>
      </x:c>
      <x:c t="n" s="0">
        <x:v>-20.26245</x:v>
      </x:c>
      <x:c t="n" s="0">
        <x:v>-17.71305</x:v>
      </x:c>
      <x:c t="n" s="0">
        <x:v>0.1414567</x:v>
      </x:c>
      <x:c t="n" s="0">
        <x:v>-9.567918</x:v>
      </x:c>
      <x:c t="n" s="0">
        <x:v>-5.206334</x:v>
      </x:c>
      <x:c t="n" s="0">
        <x:v>2.881144</x:v>
      </x:c>
      <x:c t="n" s="0">
        <x:v>6.897423</x:v>
      </x:c>
      <x:c t="n" s="0">
        <x:v>11.06387</x:v>
      </x:c>
      <x:c t="n" s="0">
        <x:v>14.57562</x:v>
      </x:c>
      <x:c t="n" s="0">
        <x:v>19.41682</x:v>
      </x:c>
      <x:c t="n" s="0">
        <x:v>22.87049</x:v>
      </x:c>
      <x:c t="n" s="0">
        <x:v>26.45396</x:v>
      </x:c>
      <x:c t="n" s="0">
        <x:v>28.20804</x:v>
      </x:c>
      <x:c t="n" s="0">
        <x:v>29.97119</x:v>
      </x:c>
      <x:c t="n" s="0">
        <x:v>29.64949</x:v>
      </x:c>
      <x:c t="n" s="0">
        <x:v>32.35172</x:v>
      </x:c>
      <x:c t="n" s="0">
        <x:v>29.58718</x:v>
      </x:c>
      <x:c t="n" s="0">
        <x:v>27.60099</x:v>
      </x:c>
      <x:c t="n" s="0">
        <x:v>32.33815</x:v>
      </x:c>
      <x:c t="n" s="0">
        <x:v>33.02939</x:v>
      </x:c>
      <x:c t="n" s="0">
        <x:v>32.29508</x:v>
      </x:c>
      <x:c t="n" s="0">
        <x:v>31.7802</x:v>
      </x:c>
      <x:c t="n" s="0">
        <x:v>33.22883</x:v>
      </x:c>
      <x:c t="n" s="0">
        <x:v>30.03111</x:v>
      </x:c>
      <x:c t="n" s="0">
        <x:v>26.59694</x:v>
      </x:c>
      <x:c t="n" s="0">
        <x:v>27.63112</x:v>
      </x:c>
      <x:c t="n" s="0">
        <x:v>30.45919</x:v>
      </x:c>
      <x:c t="n" s="0">
        <x:v>27.1203</x:v>
      </x:c>
      <x:c t="n" s="0">
        <x:v>30.29198</x:v>
      </x:c>
      <x:c t="n" s="0">
        <x:v>25.84146</x:v>
      </x:c>
      <x:c t="n" s="0">
        <x:v>15.1669</x:v>
      </x:c>
      <x:c t="n" s="0">
        <x:v>11.73787</x:v>
      </x:c>
      <x:c t="n" s="0">
        <x:v>10.35691</x:v>
      </x:c>
      <x:c t="n" s="0">
        <x:v>3.404954</x:v>
      </x:c>
      <x:c t="n" s="0">
        <x:v>4.832906</x:v>
      </x:c>
      <x:c t="n" s="0">
        <x:v>6.125339</x:v>
      </x:c>
      <x:c t="n" s="0">
        <x:v>-26.95172</x:v>
      </x:c>
      <x:c t="n" s="0">
        <x:v>-15.95943</x:v>
      </x:c>
      <x:c t="n" s="0">
        <x:v>-2.954364</x:v>
      </x:c>
      <x:c t="n" s="0">
        <x:v>-12.30575</x:v>
      </x:c>
      <x:c t="n" s="0">
        <x:v>-5.488224</x:v>
      </x:c>
      <x:c t="n" s="0">
        <x:v>0.9966558</x:v>
      </x:c>
      <x:c t="n" s="0">
        <x:v>0.6475191</x:v>
      </x:c>
      <x:c t="n" s="0">
        <x:v>12.6373</x:v>
      </x:c>
      <x:c t="n" s="0">
        <x:v>8.317341</x:v>
      </x:c>
      <x:c t="n" s="0">
        <x:v>18.56411</x:v>
      </x:c>
      <x:c t="n" s="0">
        <x:v>20.81281</x:v>
      </x:c>
      <x:c t="n" s="0">
        <x:v>17.53498</x:v>
      </x:c>
      <x:c t="n" s="0">
        <x:v>31.69132</x:v>
      </x:c>
      <x:c t="n" s="0">
        <x:v>28.19703</x:v>
      </x:c>
      <x:c t="n" s="0">
        <x:v>29.60023</x:v>
      </x:c>
      <x:c t="n" s="0">
        <x:v>32.33226</x:v>
      </x:c>
      <x:c t="n" s="0">
        <x:v>26.88862</x:v>
      </x:c>
      <x:c t="n" s="0">
        <x:v>26.31223</x:v>
      </x:c>
      <x:c t="n" s="0">
        <x:v>29.49143</x:v>
      </x:c>
      <x:c t="n" s="0">
        <x:v>35.41774</x:v>
      </x:c>
      <x:c t="n" s="0">
        <x:v>26.04029</x:v>
      </x:c>
      <x:c t="n" s="0">
        <x:v>30.52363</x:v>
      </x:c>
      <x:c t="n" s="0">
        <x:v>25.8642</x:v>
      </x:c>
      <x:c t="n" s="0">
        <x:v>25.40472</x:v>
      </x:c>
      <x:c t="n" s="0">
        <x:v>26.57688</x:v>
      </x:c>
      <x:c t="n" s="0">
        <x:v>31.91368</x:v>
      </x:c>
      <x:c t="n" s="0">
        <x:v>31.80114</x:v>
      </x:c>
      <x:c t="n" s="0">
        <x:v>30.31683</x:v>
      </x:c>
      <x:c t="n" s="0">
        <x:v>35.95189</x:v>
      </x:c>
      <x:c t="n" s="0">
        <x:v>33.83391</x:v>
      </x:c>
      <x:c t="n" s="0">
        <x:v>17.71089</x:v>
      </x:c>
      <x:c t="n" s="0">
        <x:v>15.48385</x:v>
      </x:c>
      <x:c t="n" s="0">
        <x:v>13.43896</x:v>
      </x:c>
      <x:c t="n" s="0">
        <x:v>3.982677</x:v>
      </x:c>
      <x:c t="n" s="0">
        <x:v>5.419564</x:v>
      </x:c>
      <x:c t="n" s="0">
        <x:v>6.123859</x:v>
      </x:c>
      <x:c t="str">
        <x:v>No</x:v>
      </x:c>
      <x:c t="str">
        <x:v>No</x:v>
      </x:c>
      <x:c t="str">
        <x:v/>
      </x:c>
    </x:row>
    <x:row r="3263">
      <x:c t="n" s="11">
        <x:v>3262</x:v>
      </x:c>
      <x:c t="str" s="11">
        <x:v/>
      </x:c>
      <x:c t="n" s="8">
        <x:v>43946.4649421296</x:v>
      </x:c>
      <x:c t="n" s="7">
        <x:v>43946.4649421296</x:v>
      </x:c>
      <x:c t="n" s="0">
        <x:v>43.13762</x:v>
      </x:c>
      <x:c t="n" s="0">
        <x:v>54.20069</x:v>
      </x:c>
      <x:c t="n" s="0">
        <x:v>63.9115</x:v>
      </x:c>
      <x:c t="n" s="0">
        <x:v>69.74008</x:v>
      </x:c>
      <x:c t="n" s="0">
        <x:v>-20.79165</x:v>
      </x:c>
      <x:c t="n" s="0">
        <x:v>-17.24612</x:v>
      </x:c>
      <x:c t="n" s="0">
        <x:v>-0.4250035</x:v>
      </x:c>
      <x:c t="n" s="0">
        <x:v>-9.733123</x:v>
      </x:c>
      <x:c t="n" s="0">
        <x:v>-5.246365</x:v>
      </x:c>
      <x:c t="n" s="0">
        <x:v>2.652026</x:v>
      </x:c>
      <x:c t="n" s="0">
        <x:v>6.384686</x:v>
      </x:c>
      <x:c t="n" s="0">
        <x:v>11.33221</x:v>
      </x:c>
      <x:c t="n" s="0">
        <x:v>14.15177</x:v>
      </x:c>
      <x:c t="n" s="0">
        <x:v>19.28349</x:v>
      </x:c>
      <x:c t="n" s="0">
        <x:v>22.6244</x:v>
      </x:c>
      <x:c t="n" s="0">
        <x:v>25.86284</x:v>
      </x:c>
      <x:c t="n" s="0">
        <x:v>28.29083</x:v>
      </x:c>
      <x:c t="n" s="0">
        <x:v>29.58153</x:v>
      </x:c>
      <x:c t="n" s="0">
        <x:v>29.17965</x:v>
      </x:c>
      <x:c t="n" s="0">
        <x:v>32.16208</x:v>
      </x:c>
      <x:c t="n" s="0">
        <x:v>29.43258</x:v>
      </x:c>
      <x:c t="n" s="0">
        <x:v>27.51012</x:v>
      </x:c>
      <x:c t="n" s="0">
        <x:v>32.86901</x:v>
      </x:c>
      <x:c t="n" s="0">
        <x:v>33.87333</x:v>
      </x:c>
      <x:c t="n" s="0">
        <x:v>31.88661</x:v>
      </x:c>
      <x:c t="n" s="0">
        <x:v>31.47982</x:v>
      </x:c>
      <x:c t="n" s="0">
        <x:v>32.77123</x:v>
      </x:c>
      <x:c t="n" s="0">
        <x:v>29.67624</x:v>
      </x:c>
      <x:c t="n" s="0">
        <x:v>26.55731</x:v>
      </x:c>
      <x:c t="n" s="0">
        <x:v>28.15302</x:v>
      </x:c>
      <x:c t="n" s="0">
        <x:v>30.77837</x:v>
      </x:c>
      <x:c t="n" s="0">
        <x:v>27.8908</x:v>
      </x:c>
      <x:c t="n" s="0">
        <x:v>32.86296</x:v>
      </x:c>
      <x:c t="n" s="0">
        <x:v>28.43752</x:v>
      </x:c>
      <x:c t="n" s="0">
        <x:v>15.94438</x:v>
      </x:c>
      <x:c t="n" s="0">
        <x:v>12.92162</x:v>
      </x:c>
      <x:c t="n" s="0">
        <x:v>10.95675</x:v>
      </x:c>
      <x:c t="n" s="0">
        <x:v>3.465875</x:v>
      </x:c>
      <x:c t="n" s="0">
        <x:v>5.083581</x:v>
      </x:c>
      <x:c t="n" s="0">
        <x:v>6.260367</x:v>
      </x:c>
      <x:c t="n" s="0">
        <x:v>-26.95172</x:v>
      </x:c>
      <x:c t="n" s="0">
        <x:v>-14.96961</x:v>
      </x:c>
      <x:c t="n" s="0">
        <x:v>-13.66759</x:v>
      </x:c>
      <x:c t="n" s="0">
        <x:v>-10.41737</x:v>
      </x:c>
      <x:c t="n" s="0">
        <x:v>-5.488224</x:v>
      </x:c>
      <x:c t="n" s="0">
        <x:v>0.9966558</x:v>
      </x:c>
      <x:c t="n" s="0">
        <x:v>0.6475191</x:v>
      </x:c>
      <x:c t="n" s="0">
        <x:v>12.6373</x:v>
      </x:c>
      <x:c t="n" s="0">
        <x:v>10.69826</x:v>
      </x:c>
      <x:c t="n" s="0">
        <x:v>18.40893</x:v>
      </x:c>
      <x:c t="n" s="0">
        <x:v>20.81281</x:v>
      </x:c>
      <x:c t="n" s="0">
        <x:v>17.53498</x:v>
      </x:c>
      <x:c t="n" s="0">
        <x:v>26.82705</x:v>
      </x:c>
      <x:c t="n" s="0">
        <x:v>25.01162</x:v>
      </x:c>
      <x:c t="n" s="0">
        <x:v>24.73923</x:v>
      </x:c>
      <x:c t="n" s="0">
        <x:v>29.99017</x:v>
      </x:c>
      <x:c t="n" s="0">
        <x:v>28.87585</x:v>
      </x:c>
      <x:c t="n" s="0">
        <x:v>27.9589</x:v>
      </x:c>
      <x:c t="n" s="0">
        <x:v>37.66254</x:v>
      </x:c>
      <x:c t="n" s="0">
        <x:v>36.82887</x:v>
      </x:c>
      <x:c t="n" s="0">
        <x:v>27.17137</x:v>
      </x:c>
      <x:c t="n" s="0">
        <x:v>27.33164</x:v>
      </x:c>
      <x:c t="n" s="0">
        <x:v>28.50204</x:v>
      </x:c>
      <x:c t="n" s="0">
        <x:v>28.21893</x:v>
      </x:c>
      <x:c t="n" s="0">
        <x:v>26.33356</x:v>
      </x:c>
      <x:c t="n" s="0">
        <x:v>29.9981</x:v>
      </x:c>
      <x:c t="n" s="0">
        <x:v>31.46183</x:v>
      </x:c>
      <x:c t="n" s="0">
        <x:v>29.94588</x:v>
      </x:c>
      <x:c t="n" s="0">
        <x:v>37.8855</x:v>
      </x:c>
      <x:c t="n" s="0">
        <x:v>30.19177</x:v>
      </x:c>
      <x:c t="n" s="0">
        <x:v>18.0571</x:v>
      </x:c>
      <x:c t="n" s="0">
        <x:v>17.22906</x:v>
      </x:c>
      <x:c t="n" s="0">
        <x:v>13.36205</x:v>
      </x:c>
      <x:c t="n" s="0">
        <x:v>3.089258</x:v>
      </x:c>
      <x:c t="n" s="0">
        <x:v>6.281462</x:v>
      </x:c>
      <x:c t="n" s="0">
        <x:v>6.371691</x:v>
      </x:c>
      <x:c t="str">
        <x:v>No</x:v>
      </x:c>
      <x:c t="str">
        <x:v>No</x:v>
      </x:c>
      <x:c t="str">
        <x:v/>
      </x:c>
    </x:row>
    <x:row r="3264">
      <x:c t="n" s="11">
        <x:v>3263</x:v>
      </x:c>
      <x:c t="str" s="11">
        <x:v/>
      </x:c>
      <x:c t="n" s="8">
        <x:v>43946.4649421296</x:v>
      </x:c>
      <x:c t="n" s="7">
        <x:v>43946.4649421296</x:v>
      </x:c>
      <x:c t="n" s="0">
        <x:v>41.85176</x:v>
      </x:c>
      <x:c t="n" s="0">
        <x:v>54.20069</x:v>
      </x:c>
      <x:c t="n" s="0">
        <x:v>62.24876</x:v>
      </x:c>
      <x:c t="n" s="0">
        <x:v>67.43559</x:v>
      </x:c>
      <x:c t="n" s="0">
        <x:v>-21.30105</x:v>
      </x:c>
      <x:c t="n" s="0">
        <x:v>-16.82992</x:v>
      </x:c>
      <x:c t="n" s="0">
        <x:v>-1.075264</x:v>
      </x:c>
      <x:c t="n" s="0">
        <x:v>-9.826548</x:v>
      </x:c>
      <x:c t="n" s="0">
        <x:v>-5.395223</x:v>
      </x:c>
      <x:c t="n" s="0">
        <x:v>2.446304</x:v>
      </x:c>
      <x:c t="n" s="0">
        <x:v>5.893099</x:v>
      </x:c>
      <x:c t="n" s="0">
        <x:v>11.54831</x:v>
      </x:c>
      <x:c t="n" s="0">
        <x:v>13.78932</x:v>
      </x:c>
      <x:c t="n" s="0">
        <x:v>19.16629</x:v>
      </x:c>
      <x:c t="n" s="0">
        <x:v>22.31575</x:v>
      </x:c>
      <x:c t="n" s="0">
        <x:v>25.28529</x:v>
      </x:c>
      <x:c t="n" s="0">
        <x:v>28.10554</x:v>
      </x:c>
      <x:c t="n" s="0">
        <x:v>29.14797</x:v>
      </x:c>
      <x:c t="n" s="0">
        <x:v>28.85307</x:v>
      </x:c>
      <x:c t="n" s="0">
        <x:v>31.63166</x:v>
      </x:c>
      <x:c t="n" s="0">
        <x:v>29.28507</x:v>
      </x:c>
      <x:c t="n" s="0">
        <x:v>27.7144</x:v>
      </x:c>
      <x:c t="n" s="0">
        <x:v>34.39507</x:v>
      </x:c>
      <x:c t="n" s="0">
        <x:v>34.34058</x:v>
      </x:c>
      <x:c t="n" s="0">
        <x:v>31.59837</x:v>
      </x:c>
      <x:c t="n" s="0">
        <x:v>31.17591</x:v>
      </x:c>
      <x:c t="n" s="0">
        <x:v>32.29342</x:v>
      </x:c>
      <x:c t="n" s="0">
        <x:v>29.54099</x:v>
      </x:c>
      <x:c t="n" s="0">
        <x:v>26.64359</x:v>
      </x:c>
      <x:c t="n" s="0">
        <x:v>29.32126</x:v>
      </x:c>
      <x:c t="n" s="0">
        <x:v>30.79495</x:v>
      </x:c>
      <x:c t="n" s="0">
        <x:v>28.25422</x:v>
      </x:c>
      <x:c t="n" s="0">
        <x:v>33.35168</x:v>
      </x:c>
      <x:c t="n" s="0">
        <x:v>28.95913</x:v>
      </x:c>
      <x:c t="n" s="0">
        <x:v>16.12229</x:v>
      </x:c>
      <x:c t="n" s="0">
        <x:v>13.3458</x:v>
      </x:c>
      <x:c t="n" s="0">
        <x:v>11.40738</x:v>
      </x:c>
      <x:c t="n" s="0">
        <x:v>3.660653</x:v>
      </x:c>
      <x:c t="n" s="0">
        <x:v>5.425752</x:v>
      </x:c>
      <x:c t="n" s="0">
        <x:v>6.24356</x:v>
      </x:c>
      <x:c t="n" s="0">
        <x:v>-26.95172</x:v>
      </x:c>
      <x:c t="n" s="0">
        <x:v>-14.96961</x:v>
      </x:c>
      <x:c t="n" s="0">
        <x:v>-13.66759</x:v>
      </x:c>
      <x:c t="n" s="0">
        <x:v>-10.41737</x:v>
      </x:c>
      <x:c t="n" s="0">
        <x:v>-8.010365</x:v>
      </x:c>
      <x:c t="n" s="0">
        <x:v>0.9966558</x:v>
      </x:c>
      <x:c t="n" s="0">
        <x:v>0.6475191</x:v>
      </x:c>
      <x:c t="n" s="0">
        <x:v>12.62936</x:v>
      </x:c>
      <x:c t="n" s="0">
        <x:v>10.69826</x:v>
      </x:c>
      <x:c t="n" s="0">
        <x:v>19.09442</x:v>
      </x:c>
      <x:c t="n" s="0">
        <x:v>18.1255</x:v>
      </x:c>
      <x:c t="n" s="0">
        <x:v>26.24104</x:v>
      </x:c>
      <x:c t="n" s="0">
        <x:v>26.82705</x:v>
      </x:c>
      <x:c t="n" s="0">
        <x:v>28.47087</x:v>
      </x:c>
      <x:c t="n" s="0">
        <x:v>26.63644</x:v>
      </x:c>
      <x:c t="n" s="0">
        <x:v>20.44569</x:v>
      </x:c>
      <x:c t="n" s="0">
        <x:v>27.5825</x:v>
      </x:c>
      <x:c t="n" s="0">
        <x:v>27.45772</x:v>
      </x:c>
      <x:c t="n" s="0">
        <x:v>37.6649</x:v>
      </x:c>
      <x:c t="n" s="0">
        <x:v>37.03851</x:v>
      </x:c>
      <x:c t="n" s="0">
        <x:v>29.87561</x:v>
      </x:c>
      <x:c t="n" s="0">
        <x:v>30.66506</x:v>
      </x:c>
      <x:c t="n" s="0">
        <x:v>27.0444</x:v>
      </x:c>
      <x:c t="n" s="0">
        <x:v>28.49794</x:v>
      </x:c>
      <x:c t="n" s="0">
        <x:v>25.95724</x:v>
      </x:c>
      <x:c t="n" s="0">
        <x:v>32.6933</x:v>
      </x:c>
      <x:c t="n" s="0">
        <x:v>30.52261</x:v>
      </x:c>
      <x:c t="n" s="0">
        <x:v>29.26432</x:v>
      </x:c>
      <x:c t="n" s="0">
        <x:v>34.91915</x:v>
      </x:c>
      <x:c t="n" s="0">
        <x:v>31.84807</x:v>
      </x:c>
      <x:c t="n" s="0">
        <x:v>16.63144</x:v>
      </x:c>
      <x:c t="n" s="0">
        <x:v>13.22031</x:v>
      </x:c>
      <x:c t="n" s="0">
        <x:v>12.86753</x:v>
      </x:c>
      <x:c t="n" s="0">
        <x:v>4.443475</x:v>
      </x:c>
      <x:c t="n" s="0">
        <x:v>6.397992</x:v>
      </x:c>
      <x:c t="n" s="0">
        <x:v>6.29932</x:v>
      </x:c>
      <x:c t="str">
        <x:v>No</x:v>
      </x:c>
      <x:c t="str">
        <x:v>No</x:v>
      </x:c>
      <x:c t="str">
        <x:v/>
      </x:c>
    </x:row>
    <x:row r="3265">
      <x:c t="n" s="11">
        <x:v>3264</x:v>
      </x:c>
      <x:c t="str" s="11">
        <x:v/>
      </x:c>
      <x:c t="n" s="8">
        <x:v>43946.4649421296</x:v>
      </x:c>
      <x:c t="n" s="7">
        <x:v>43946.4649421296</x:v>
      </x:c>
      <x:c t="n" s="0">
        <x:v>43.0322</x:v>
      </x:c>
      <x:c t="n" s="0">
        <x:v>54.20069</x:v>
      </x:c>
      <x:c t="n" s="0">
        <x:v>59.34396</x:v>
      </x:c>
      <x:c t="n" s="0">
        <x:v>66.64378</x:v>
      </x:c>
      <x:c t="n" s="0">
        <x:v>-21.7891</x:v>
      </x:c>
      <x:c t="n" s="0">
        <x:v>-16.50359</x:v>
      </x:c>
      <x:c t="n" s="0">
        <x:v>-1.719891</x:v>
      </x:c>
      <x:c t="n" s="0">
        <x:v>-9.907961</x:v>
      </x:c>
      <x:c t="n" s="0">
        <x:v>-5.871187</x:v>
      </x:c>
      <x:c t="n" s="0">
        <x:v>2.262552</x:v>
      </x:c>
      <x:c t="n" s="0">
        <x:v>5.424158</x:v>
      </x:c>
      <x:c t="n" s="0">
        <x:v>11.72304</x:v>
      </x:c>
      <x:c t="n" s="0">
        <x:v>13.32987</x:v>
      </x:c>
      <x:c t="n" s="0">
        <x:v>19.38118</x:v>
      </x:c>
      <x:c t="n" s="0">
        <x:v>21.76579</x:v>
      </x:c>
      <x:c t="n" s="0">
        <x:v>26.85312</x:v>
      </x:c>
      <x:c t="n" s="0">
        <x:v>28.26663</x:v>
      </x:c>
      <x:c t="n" s="0">
        <x:v>29.5351</x:v>
      </x:c>
      <x:c t="n" s="0">
        <x:v>29.26013</x:v>
      </x:c>
      <x:c t="n" s="0">
        <x:v>31.39597</x:v>
      </x:c>
      <x:c t="n" s="0">
        <x:v>28.91464</x:v>
      </x:c>
      <x:c t="n" s="0">
        <x:v>27.58333</x:v>
      </x:c>
      <x:c t="n" s="0">
        <x:v>34.38131</x:v>
      </x:c>
      <x:c t="n" s="0">
        <x:v>35.58957</x:v>
      </x:c>
      <x:c t="n" s="0">
        <x:v>31.15895</x:v>
      </x:c>
      <x:c t="n" s="0">
        <x:v>30.95083</x:v>
      </x:c>
      <x:c t="n" s="0">
        <x:v>32.12101</x:v>
      </x:c>
      <x:c t="n" s="0">
        <x:v>29.25897</x:v>
      </x:c>
      <x:c t="n" s="0">
        <x:v>26.39875</x:v>
      </x:c>
      <x:c t="n" s="0">
        <x:v>30.26193</x:v>
      </x:c>
      <x:c t="n" s="0">
        <x:v>30.64951</x:v>
      </x:c>
      <x:c t="n" s="0">
        <x:v>28.03523</x:v>
      </x:c>
      <x:c t="n" s="0">
        <x:v>33.30622</x:v>
      </x:c>
      <x:c t="n" s="0">
        <x:v>28.96355</x:v>
      </x:c>
      <x:c t="n" s="0">
        <x:v>15.82402</x:v>
      </x:c>
      <x:c t="n" s="0">
        <x:v>13.16908</x:v>
      </x:c>
      <x:c t="n" s="0">
        <x:v>11.56874</x:v>
      </x:c>
      <x:c t="n" s="0">
        <x:v>3.595743</x:v>
      </x:c>
      <x:c t="n" s="0">
        <x:v>5.446789</x:v>
      </x:c>
      <x:c t="n" s="0">
        <x:v>6.305827</x:v>
      </x:c>
      <x:c t="n" s="0">
        <x:v>-26.95172</x:v>
      </x:c>
      <x:c t="n" s="0">
        <x:v>-14.96961</x:v>
      </x:c>
      <x:c t="n" s="0">
        <x:v>-13.66759</x:v>
      </x:c>
      <x:c t="n" s="0">
        <x:v>-10.41737</x:v>
      </x:c>
      <x:c t="n" s="0">
        <x:v>-10.78749</x:v>
      </x:c>
      <x:c t="n" s="0">
        <x:v>0.9966558</x:v>
      </x:c>
      <x:c t="n" s="0">
        <x:v>0.6475191</x:v>
      </x:c>
      <x:c t="n" s="0">
        <x:v>12.62459</x:v>
      </x:c>
      <x:c t="n" s="0">
        <x:v>5.569708</x:v>
      </x:c>
      <x:c t="n" s="0">
        <x:v>20.67214</x:v>
      </x:c>
      <x:c t="n" s="0">
        <x:v>14.99194</x:v>
      </x:c>
      <x:c t="n" s="0">
        <x:v>31.79909</x:v>
      </x:c>
      <x:c t="n" s="0">
        <x:v>30.47132</x:v>
      </x:c>
      <x:c t="n" s="0">
        <x:v>31.29296</x:v>
      </x:c>
      <x:c t="n" s="0">
        <x:v>33.80962</x:v>
      </x:c>
      <x:c t="n" s="0">
        <x:v>31.40752</x:v>
      </x:c>
      <x:c t="n" s="0">
        <x:v>24.34254</x:v>
      </x:c>
      <x:c t="n" s="0">
        <x:v>27.39465</x:v>
      </x:c>
      <x:c t="n" s="0">
        <x:v>31.7057</x:v>
      </x:c>
      <x:c t="n" s="0">
        <x:v>39.05758</x:v>
      </x:c>
      <x:c t="n" s="0">
        <x:v>25.04508</x:v>
      </x:c>
      <x:c t="n" s="0">
        <x:v>28.06691</x:v>
      </x:c>
      <x:c t="n" s="0">
        <x:v>31.82417</x:v>
      </x:c>
      <x:c t="n" s="0">
        <x:v>27.05939</x:v>
      </x:c>
      <x:c t="n" s="0">
        <x:v>23.80455</x:v>
      </x:c>
      <x:c t="n" s="0">
        <x:v>34.95095</x:v>
      </x:c>
      <x:c t="n" s="0">
        <x:v>28.19334</x:v>
      </x:c>
      <x:c t="n" s="0">
        <x:v>26.90726</x:v>
      </x:c>
      <x:c t="n" s="0">
        <x:v>31.02328</x:v>
      </x:c>
      <x:c t="n" s="0">
        <x:v>29.02839</x:v>
      </x:c>
      <x:c t="n" s="0">
        <x:v>13.84282</x:v>
      </x:c>
      <x:c t="n" s="0">
        <x:v>10.51723</x:v>
      </x:c>
      <x:c t="n" s="0">
        <x:v>12.41737</x:v>
      </x:c>
      <x:c t="n" s="0">
        <x:v>3.328532</x:v>
      </x:c>
      <x:c t="n" s="0">
        <x:v>5.285006</x:v>
      </x:c>
      <x:c t="n" s="0">
        <x:v>7.15414</x:v>
      </x:c>
      <x:c t="str">
        <x:v>No</x:v>
      </x:c>
      <x:c t="str">
        <x:v>No</x:v>
      </x:c>
      <x:c t="str">
        <x:v/>
      </x:c>
    </x:row>
    <x:row r="3266">
      <x:c t="n" s="11">
        <x:v>3265</x:v>
      </x:c>
      <x:c t="str" s="11">
        <x:v/>
      </x:c>
      <x:c t="n" s="8">
        <x:v>43946.4649421296</x:v>
      </x:c>
      <x:c t="n" s="7">
        <x:v>43946.4649421296</x:v>
      </x:c>
      <x:c t="n" s="0">
        <x:v>41.53163</x:v>
      </x:c>
      <x:c t="n" s="0">
        <x:v>54.20069</x:v>
      </x:c>
      <x:c t="n" s="0">
        <x:v>68.74984</x:v>
      </x:c>
      <x:c t="n" s="0">
        <x:v>74.94324</x:v>
      </x:c>
      <x:c t="n" s="0">
        <x:v>-22.25431</x:v>
      </x:c>
      <x:c t="n" s="0">
        <x:v>-16.24309</x:v>
      </x:c>
      <x:c t="n" s="0">
        <x:v>-2.358046</x:v>
      </x:c>
      <x:c t="n" s="0">
        <x:v>-9.978722</x:v>
      </x:c>
      <x:c t="n" s="0">
        <x:v>-6.323543</x:v>
      </x:c>
      <x:c t="n" s="0">
        <x:v>2.099222</x:v>
      </x:c>
      <x:c t="n" s="0">
        <x:v>4.943883</x:v>
      </x:c>
      <x:c t="n" s="0">
        <x:v>11.86689</x:v>
      </x:c>
      <x:c t="n" s="0">
        <x:v>12.67524</x:v>
      </x:c>
      <x:c t="n" s="0">
        <x:v>19.59527</x:v>
      </x:c>
      <x:c t="n" s="0">
        <x:v>21.23379</x:v>
      </x:c>
      <x:c t="n" s="0">
        <x:v>28.02561</x:v>
      </x:c>
      <x:c t="n" s="0">
        <x:v>28.84502</x:v>
      </x:c>
      <x:c t="n" s="0">
        <x:v>29.73914</x:v>
      </x:c>
      <x:c t="n" s="0">
        <x:v>30.9391</x:v>
      </x:c>
      <x:c t="n" s="0">
        <x:v>31.06435</x:v>
      </x:c>
      <x:c t="n" s="0">
        <x:v>28.43145</x:v>
      </x:c>
      <x:c t="n" s="0">
        <x:v>27.40414</x:v>
      </x:c>
      <x:c t="n" s="0">
        <x:v>33.77565</x:v>
      </x:c>
      <x:c t="n" s="0">
        <x:v>35.35564</x:v>
      </x:c>
      <x:c t="n" s="0">
        <x:v>31.23511</x:v>
      </x:c>
      <x:c t="n" s="0">
        <x:v>30.45492</x:v>
      </x:c>
      <x:c t="n" s="0">
        <x:v>31.86657</x:v>
      </x:c>
      <x:c t="n" s="0">
        <x:v>28.9845</x:v>
      </x:c>
      <x:c t="n" s="0">
        <x:v>26.5102</x:v>
      </x:c>
      <x:c t="n" s="0">
        <x:v>30.57404</x:v>
      </x:c>
      <x:c t="n" s="0">
        <x:v>30.38718</x:v>
      </x:c>
      <x:c t="n" s="0">
        <x:v>27.83829</x:v>
      </x:c>
      <x:c t="n" s="0">
        <x:v>33.13245</x:v>
      </x:c>
      <x:c t="n" s="0">
        <x:v>28.8743</x:v>
      </x:c>
      <x:c t="n" s="0">
        <x:v>15.55501</x:v>
      </x:c>
      <x:c t="n" s="0">
        <x:v>12.85602</x:v>
      </x:c>
      <x:c t="n" s="0">
        <x:v>11.77579</x:v>
      </x:c>
      <x:c t="n" s="0">
        <x:v>3.688238</x:v>
      </x:c>
      <x:c t="n" s="0">
        <x:v>5.321737</x:v>
      </x:c>
      <x:c t="n" s="0">
        <x:v>6.369332</x:v>
      </x:c>
      <x:c t="n" s="0">
        <x:v>-27.81756</x:v>
      </x:c>
      <x:c t="n" s="0">
        <x:v>-14.96961</x:v>
      </x:c>
      <x:c t="n" s="0">
        <x:v>-13.66759</x:v>
      </x:c>
      <x:c t="n" s="0">
        <x:v>-10.41737</x:v>
      </x:c>
      <x:c t="n" s="0">
        <x:v>-10.78749</x:v>
      </x:c>
      <x:c t="n" s="0">
        <x:v>3.480752</x:v>
      </x:c>
      <x:c t="n" s="0">
        <x:v>-0.5097253</x:v>
      </x:c>
      <x:c t="n" s="0">
        <x:v>11.71031</x:v>
      </x:c>
      <x:c t="n" s="0">
        <x:v>-0.4932496</x:v>
      </x:c>
      <x:c t="n" s="0">
        <x:v>20.67214</x:v>
      </x:c>
      <x:c t="n" s="0">
        <x:v>14.99194</x:v>
      </x:c>
      <x:c t="n" s="0">
        <x:v>31.79909</x:v>
      </x:c>
      <x:c t="n" s="0">
        <x:v>31.22425</x:v>
      </x:c>
      <x:c t="n" s="0">
        <x:v>29.94632</x:v>
      </x:c>
      <x:c t="n" s="0">
        <x:v>34.28364</x:v>
      </x:c>
      <x:c t="n" s="0">
        <x:v>23.16518</x:v>
      </x:c>
      <x:c t="n" s="0">
        <x:v>23.19143</x:v>
      </x:c>
      <x:c t="n" s="0">
        <x:v>26.22509</x:v>
      </x:c>
      <x:c t="n" s="0">
        <x:v>19.24854</x:v>
      </x:c>
      <x:c t="n" s="0">
        <x:v>30.89151</x:v>
      </x:c>
      <x:c t="n" s="0">
        <x:v>31.99619</x:v>
      </x:c>
      <x:c t="n" s="0">
        <x:v>26.80127</x:v>
      </x:c>
      <x:c t="n" s="0">
        <x:v>27.61258</x:v>
      </x:c>
      <x:c t="n" s="0">
        <x:v>27.11901</x:v>
      </x:c>
      <x:c t="n" s="0">
        <x:v>26.66356</x:v>
      </x:c>
      <x:c t="n" s="0">
        <x:v>31.44064</x:v>
      </x:c>
      <x:c t="n" s="0">
        <x:v>27.77416</x:v>
      </x:c>
      <x:c t="n" s="0">
        <x:v>23.35424</x:v>
      </x:c>
      <x:c t="n" s="0">
        <x:v>33.2495</x:v>
      </x:c>
      <x:c t="n" s="0">
        <x:v>29.67449</x:v>
      </x:c>
      <x:c t="n" s="0">
        <x:v>13.61621</x:v>
      </x:c>
      <x:c t="n" s="0">
        <x:v>10.25406</x:v>
      </x:c>
      <x:c t="n" s="0">
        <x:v>12.64782</x:v>
      </x:c>
      <x:c t="n" s="0">
        <x:v>3.690464</x:v>
      </x:c>
      <x:c t="n" s="0">
        <x:v>4.196356</x:v>
      </x:c>
      <x:c t="n" s="0">
        <x:v>6.096533</x:v>
      </x:c>
      <x:c t="str">
        <x:v>No</x:v>
      </x:c>
      <x:c t="str">
        <x:v>No</x:v>
      </x:c>
      <x:c t="str">
        <x:v/>
      </x:c>
    </x:row>
    <x:row r="3267">
      <x:c t="n" s="11">
        <x:v>3266</x:v>
      </x:c>
      <x:c t="str" s="11">
        <x:v/>
      </x:c>
      <x:c t="n" s="8">
        <x:v>43946.4649421296</x:v>
      </x:c>
      <x:c t="n" s="7">
        <x:v>43946.4649421296</x:v>
      </x:c>
      <x:c t="n" s="0">
        <x:v>43.52144</x:v>
      </x:c>
      <x:c t="n" s="0">
        <x:v>54.20069</x:v>
      </x:c>
      <x:c t="n" s="0">
        <x:v>70.97637</x:v>
      </x:c>
      <x:c t="n" s="0">
        <x:v>76.67838</x:v>
      </x:c>
      <x:c t="n" s="0">
        <x:v>-22.85001</x:v>
      </x:c>
      <x:c t="n" s="0">
        <x:v>-16.03235</x:v>
      </x:c>
      <x:c t="n" s="0">
        <x:v>-2.988784</x:v>
      </x:c>
      <x:c t="n" s="0">
        <x:v>-10.04007</x:v>
      </x:c>
      <x:c t="n" s="0">
        <x:v>-6.75107</x:v>
      </x:c>
      <x:c t="n" s="0">
        <x:v>3.158177</x:v>
      </x:c>
      <x:c t="n" s="0">
        <x:v>4.465059</x:v>
      </x:c>
      <x:c t="n" s="0">
        <x:v>11.46317</x:v>
      </x:c>
      <x:c t="n" s="0">
        <x:v>12.02559</x:v>
      </x:c>
      <x:c t="n" s="0">
        <x:v>19.77011</x:v>
      </x:c>
      <x:c t="n" s="0">
        <x:v>20.72136</x:v>
      </x:c>
      <x:c t="n" s="0">
        <x:v>28.8875</x:v>
      </x:c>
      <x:c t="n" s="0">
        <x:v>29.28479</x:v>
      </x:c>
      <x:c t="n" s="0">
        <x:v>29.62355</x:v>
      </x:c>
      <x:c t="n" s="0">
        <x:v>30.50343</x:v>
      </x:c>
      <x:c t="n" s="0">
        <x:v>30.74784</x:v>
      </x:c>
      <x:c t="n" s="0">
        <x:v>27.99243</x:v>
      </x:c>
      <x:c t="n" s="0">
        <x:v>28.10109</x:v>
      </x:c>
      <x:c t="n" s="0">
        <x:v>33.35696</x:v>
      </x:c>
      <x:c t="n" s="0">
        <x:v>35.08196</x:v>
      </x:c>
      <x:c t="n" s="0">
        <x:v>30.95067</x:v>
      </x:c>
      <x:c t="n" s="0">
        <x:v>30.15593</x:v>
      </x:c>
      <x:c t="n" s="0">
        <x:v>31.74025</x:v>
      </x:c>
      <x:c t="n" s="0">
        <x:v>28.96867</x:v>
      </x:c>
      <x:c t="n" s="0">
        <x:v>26.20083</x:v>
      </x:c>
      <x:c t="n" s="0">
        <x:v>30.72647</x:v>
      </x:c>
      <x:c t="n" s="0">
        <x:v>30.00174</x:v>
      </x:c>
      <x:c t="n" s="0">
        <x:v>27.27534</x:v>
      </x:c>
      <x:c t="n" s="0">
        <x:v>33.07721</x:v>
      </x:c>
      <x:c t="n" s="0">
        <x:v>29.05893</x:v>
      </x:c>
      <x:c t="n" s="0">
        <x:v>15.35505</x:v>
      </x:c>
      <x:c t="n" s="0">
        <x:v>12.62681</x:v>
      </x:c>
      <x:c t="n" s="0">
        <x:v>11.83409</x:v>
      </x:c>
      <x:c t="n" s="0">
        <x:v>3.686881</x:v>
      </x:c>
      <x:c t="n" s="0">
        <x:v>5.129982</x:v>
      </x:c>
      <x:c t="n" s="0">
        <x:v>6.286216</x:v>
      </x:c>
      <x:c t="n" s="0">
        <x:v>-30.06697</x:v>
      </x:c>
      <x:c t="n" s="0">
        <x:v>-14.96961</x:v>
      </x:c>
      <x:c t="n" s="0">
        <x:v>-13.66759</x:v>
      </x:c>
      <x:c t="n" s="0">
        <x:v>-10.41737</x:v>
      </x:c>
      <x:c t="n" s="0">
        <x:v>-10.78749</x:v>
      </x:c>
      <x:c t="n" s="0">
        <x:v>7.110827</x:v>
      </x:c>
      <x:c t="n" s="0">
        <x:v>-0.5097253</x:v>
      </x:c>
      <x:c t="n" s="0">
        <x:v>6.438372</x:v>
      </x:c>
      <x:c t="n" s="0">
        <x:v>-0.4932496</x:v>
      </x:c>
      <x:c t="n" s="0">
        <x:v>20.73831</x:v>
      </x:c>
      <x:c t="n" s="0">
        <x:v>18.35499</x:v>
      </x:c>
      <x:c t="n" s="0">
        <x:v>32.54521</x:v>
      </x:c>
      <x:c t="n" s="0">
        <x:v>31.22727</x:v>
      </x:c>
      <x:c t="n" s="0">
        <x:v>28.87774</x:v>
      </x:c>
      <x:c t="n" s="0">
        <x:v>11.87802</x:v>
      </x:c>
      <x:c t="n" s="0">
        <x:v>30.88763</x:v>
      </x:c>
      <x:c t="n" s="0">
        <x:v>26.06905</x:v>
      </x:c>
      <x:c t="n" s="0">
        <x:v>31.93488</x:v>
      </x:c>
      <x:c t="n" s="0">
        <x:v>29.24724</x:v>
      </x:c>
      <x:c t="n" s="0">
        <x:v>31.68688</x:v>
      </x:c>
      <x:c t="n" s="0">
        <x:v>29.75626</x:v>
      </x:c>
      <x:c t="n" s="0">
        <x:v>30.10469</x:v>
      </x:c>
      <x:c t="n" s="0">
        <x:v>31.52145</x:v>
      </x:c>
      <x:c t="n" s="0">
        <x:v>28.0023</x:v>
      </x:c>
      <x:c t="n" s="0">
        <x:v>24.08207</x:v>
      </x:c>
      <x:c t="n" s="0">
        <x:v>31.49092</x:v>
      </x:c>
      <x:c t="n" s="0">
        <x:v>25.9118</x:v>
      </x:c>
      <x:c t="n" s="0">
        <x:v>19.40209</x:v>
      </x:c>
      <x:c t="n" s="0">
        <x:v>33.26263</x:v>
      </x:c>
      <x:c t="n" s="0">
        <x:v>29.74503</x:v>
      </x:c>
      <x:c t="n" s="0">
        <x:v>13.08171</x:v>
      </x:c>
      <x:c t="n" s="0">
        <x:v>10.93042</x:v>
      </x:c>
      <x:c t="n" s="0">
        <x:v>12.3301</x:v>
      </x:c>
      <x:c t="n" s="0">
        <x:v>3.586454</x:v>
      </x:c>
      <x:c t="n" s="0">
        <x:v>4.727117</x:v>
      </x:c>
      <x:c t="n" s="0">
        <x:v>6.43744</x:v>
      </x:c>
      <x:c t="str">
        <x:v>No</x:v>
      </x:c>
      <x:c t="str">
        <x:v>No</x:v>
      </x:c>
      <x:c t="str">
        <x:v/>
      </x:c>
    </x:row>
    <x:row r="3268">
      <x:c t="n" s="11">
        <x:v>3267</x:v>
      </x:c>
      <x:c t="str" s="11">
        <x:v/>
      </x:c>
      <x:c t="n" s="8">
        <x:v>43946.4649421296</x:v>
      </x:c>
      <x:c t="n" s="7">
        <x:v>43946.4649421296</x:v>
      </x:c>
      <x:c t="n" s="0">
        <x:v>40.99431</x:v>
      </x:c>
      <x:c t="n" s="0">
        <x:v>54.20069</x:v>
      </x:c>
      <x:c t="n" s="0">
        <x:v>68.88508</x:v>
      </x:c>
      <x:c t="n" s="0">
        <x:v>72.2068</x:v>
      </x:c>
      <x:c t="n" s="0">
        <x:v>-23.45647</x:v>
      </x:c>
      <x:c t="n" s="0">
        <x:v>-15.86011</x:v>
      </x:c>
      <x:c t="n" s="0">
        <x:v>-3.619121</x:v>
      </x:c>
      <x:c t="n" s="0">
        <x:v>-10.08654</x:v>
      </x:c>
      <x:c t="n" s="0">
        <x:v>-7.152786</x:v>
      </x:c>
      <x:c t="n" s="0">
        <x:v>4.010094</x:v>
      </x:c>
      <x:c t="n" s="0">
        <x:v>4.009676</x:v>
      </x:c>
      <x:c t="n" s="0">
        <x:v>11.00522</x:v>
      </x:c>
      <x:c t="n" s="0">
        <x:v>11.37737</x:v>
      </x:c>
      <x:c t="n" s="0">
        <x:v>19.98436</x:v>
      </x:c>
      <x:c t="n" s="0">
        <x:v>21.41119</x:v>
      </x:c>
      <x:c t="n" s="0">
        <x:v>29.84409</x:v>
      </x:c>
      <x:c t="n" s="0">
        <x:v>29.6288</x:v>
      </x:c>
      <x:c t="n" s="0">
        <x:v>29.76439</x:v>
      </x:c>
      <x:c t="n" s="0">
        <x:v>29.91366</x:v>
      </x:c>
      <x:c t="n" s="0">
        <x:v>30.82594</x:v>
      </x:c>
      <x:c t="n" s="0">
        <x:v>28.17294</x:v>
      </x:c>
      <x:c t="n" s="0">
        <x:v>28.12759</x:v>
      </x:c>
      <x:c t="n" s="0">
        <x:v>32.70484</x:v>
      </x:c>
      <x:c t="n" s="0">
        <x:v>34.45436</x:v>
      </x:c>
      <x:c t="n" s="0">
        <x:v>30.9058</x:v>
      </x:c>
      <x:c t="n" s="0">
        <x:v>30.1481</x:v>
      </x:c>
      <x:c t="n" s="0">
        <x:v>31.32957</x:v>
      </x:c>
      <x:c t="n" s="0">
        <x:v>28.90795</x:v>
      </x:c>
      <x:c t="n" s="0">
        <x:v>25.91651</x:v>
      </x:c>
      <x:c t="n" s="0">
        <x:v>31.1354</x:v>
      </x:c>
      <x:c t="n" s="0">
        <x:v>29.43346</x:v>
      </x:c>
      <x:c t="n" s="0">
        <x:v>26.71309</x:v>
      </x:c>
      <x:c t="n" s="0">
        <x:v>33.16426</x:v>
      </x:c>
      <x:c t="n" s="0">
        <x:v>29.1469</x:v>
      </x:c>
      <x:c t="n" s="0">
        <x:v>15.072</x:v>
      </x:c>
      <x:c t="n" s="0">
        <x:v>12.39993</x:v>
      </x:c>
      <x:c t="n" s="0">
        <x:v>11.80027</x:v>
      </x:c>
      <x:c t="n" s="0">
        <x:v>3.501804</x:v>
      </x:c>
      <x:c t="n" s="0">
        <x:v>4.994358</x:v>
      </x:c>
      <x:c t="n" s="0">
        <x:v>6.346796</x:v>
      </x:c>
      <x:c t="n" s="0">
        <x:v>-30.06697</x:v>
      </x:c>
      <x:c t="n" s="0">
        <x:v>-14.96961</x:v>
      </x:c>
      <x:c t="n" s="0">
        <x:v>-15.24013</x:v>
      </x:c>
      <x:c t="n" s="0">
        <x:v>-10.30348</x:v>
      </x:c>
      <x:c t="n" s="0">
        <x:v>-10.78749</x:v>
      </x:c>
      <x:c t="n" s="0">
        <x:v>7.110827</x:v>
      </x:c>
      <x:c t="n" s="0">
        <x:v>-0.5097253</x:v>
      </x:c>
      <x:c t="n" s="0">
        <x:v>6.438372</x:v>
      </x:c>
      <x:c t="n" s="0">
        <x:v>-1.715538</x:v>
      </x:c>
      <x:c t="n" s="0">
        <x:v>21.17527</x:v>
      </x:c>
      <x:c t="n" s="0">
        <x:v>25.14295</x:v>
      </x:c>
      <x:c t="n" s="0">
        <x:v>33.18175</x:v>
      </x:c>
      <x:c t="n" s="0">
        <x:v>31.22909</x:v>
      </x:c>
      <x:c t="n" s="0">
        <x:v>31.34964</x:v>
      </x:c>
      <x:c t="n" s="0">
        <x:v>25.1013</x:v>
      </x:c>
      <x:c t="n" s="0">
        <x:v>29.7573</x:v>
      </x:c>
      <x:c t="n" s="0">
        <x:v>30.61988</x:v>
      </x:c>
      <x:c t="n" s="0">
        <x:v>22.68761</x:v>
      </x:c>
      <x:c t="n" s="0">
        <x:v>24.3292</x:v>
      </x:c>
      <x:c t="n" s="0">
        <x:v>28.19119</x:v>
      </x:c>
      <x:c t="n" s="0">
        <x:v>29.17563</x:v>
      </x:c>
      <x:c t="n" s="0">
        <x:v>25.62091</x:v>
      </x:c>
      <x:c t="n" s="0">
        <x:v>26.9182</x:v>
      </x:c>
      <x:c t="n" s="0">
        <x:v>29.19877</x:v>
      </x:c>
      <x:c t="n" s="0">
        <x:v>24.87123</x:v>
      </x:c>
      <x:c t="n" s="0">
        <x:v>32.26962</x:v>
      </x:c>
      <x:c t="n" s="0">
        <x:v>24.62523</x:v>
      </x:c>
      <x:c t="n" s="0">
        <x:v>22.57402</x:v>
      </x:c>
      <x:c t="n" s="0">
        <x:v>32.57099</x:v>
      </x:c>
      <x:c t="n" s="0">
        <x:v>28.60259</x:v>
      </x:c>
      <x:c t="n" s="0">
        <x:v>15.01984</x:v>
      </x:c>
      <x:c t="n" s="0">
        <x:v>11.27085</x:v>
      </x:c>
      <x:c t="n" s="0">
        <x:v>11.2757</x:v>
      </x:c>
      <x:c t="n" s="0">
        <x:v>3.094702</x:v>
      </x:c>
      <x:c t="n" s="0">
        <x:v>4.936074</x:v>
      </x:c>
      <x:c t="n" s="0">
        <x:v>6.855398</x:v>
      </x:c>
      <x:c t="str">
        <x:v>No</x:v>
      </x:c>
      <x:c t="str">
        <x:v>No</x:v>
      </x:c>
      <x:c t="str">
        <x:v/>
      </x:c>
    </x:row>
    <x:row r="3269">
      <x:c t="n" s="11">
        <x:v>3268</x:v>
      </x:c>
      <x:c t="str" s="11">
        <x:v/>
      </x:c>
      <x:c t="n" s="8">
        <x:v>43946.4649421296</x:v>
      </x:c>
      <x:c t="n" s="7">
        <x:v>43946.4649421296</x:v>
      </x:c>
      <x:c t="n" s="0">
        <x:v>41.87937</x:v>
      </x:c>
      <x:c t="n" s="0">
        <x:v>54.20069</x:v>
      </x:c>
      <x:c t="n" s="0">
        <x:v>72.4072</x:v>
      </x:c>
      <x:c t="n" s="0">
        <x:v>76.69559</x:v>
      </x:c>
      <x:c t="n" s="0">
        <x:v>-24.05134</x:v>
      </x:c>
      <x:c t="n" s="0">
        <x:v>-15.71824</x:v>
      </x:c>
      <x:c t="n" s="0">
        <x:v>-4.26686</x:v>
      </x:c>
      <x:c t="n" s="0">
        <x:v>-10.10814</x:v>
      </x:c>
      <x:c t="n" s="0">
        <x:v>-7.527978</x:v>
      </x:c>
      <x:c t="n" s="0">
        <x:v>4.625067</x:v>
      </x:c>
      <x:c t="n" s="0">
        <x:v>3.578979</x:v>
      </x:c>
      <x:c t="n" s="0">
        <x:v>10.57184</x:v>
      </x:c>
      <x:c t="n" s="0">
        <x:v>10.72128</x:v>
      </x:c>
      <x:c t="n" s="0">
        <x:v>20.17991</x:v>
      </x:c>
      <x:c t="n" s="0">
        <x:v>22.19843</x:v>
      </x:c>
      <x:c t="n" s="0">
        <x:v>30.52161</x:v>
      </x:c>
      <x:c t="n" s="0">
        <x:v>29.90245</x:v>
      </x:c>
      <x:c t="n" s="0">
        <x:v>30.08794</x:v>
      </x:c>
      <x:c t="n" s="0">
        <x:v>29.5974</x:v>
      </x:c>
      <x:c t="n" s="0">
        <x:v>30.52246</x:v>
      </x:c>
      <x:c t="n" s="0">
        <x:v>28.8354</x:v>
      </x:c>
      <x:c t="n" s="0">
        <x:v>27.66354</x:v>
      </x:c>
      <x:c t="n" s="0">
        <x:v>32.24528</x:v>
      </x:c>
      <x:c t="n" s="0">
        <x:v>34.22846</x:v>
      </x:c>
      <x:c t="n" s="0">
        <x:v>30.29458</x:v>
      </x:c>
      <x:c t="n" s="0">
        <x:v>30.04986</x:v>
      </x:c>
      <x:c t="n" s="0">
        <x:v>31.02169</x:v>
      </x:c>
      <x:c t="n" s="0">
        <x:v>28.66875</x:v>
      </x:c>
      <x:c t="n" s="0">
        <x:v>25.64001</x:v>
      </x:c>
      <x:c t="n" s="0">
        <x:v>31.08301</x:v>
      </x:c>
      <x:c t="n" s="0">
        <x:v>29.32834</x:v>
      </x:c>
      <x:c t="n" s="0">
        <x:v>26.83262</x:v>
      </x:c>
      <x:c t="n" s="0">
        <x:v>32.9702</x:v>
      </x:c>
      <x:c t="n" s="0">
        <x:v>28.98946</x:v>
      </x:c>
      <x:c t="n" s="0">
        <x:v>15.28366</x:v>
      </x:c>
      <x:c t="n" s="0">
        <x:v>12.56274</x:v>
      </x:c>
      <x:c t="n" s="0">
        <x:v>11.66475</x:v>
      </x:c>
      <x:c t="n" s="0">
        <x:v>3.602724</x:v>
      </x:c>
      <x:c t="n" s="0">
        <x:v>5.152462</x:v>
      </x:c>
      <x:c t="n" s="0">
        <x:v>6.410654</x:v>
      </x:c>
      <x:c t="n" s="0">
        <x:v>-30.06697</x:v>
      </x:c>
      <x:c t="n" s="0">
        <x:v>-14.96961</x:v>
      </x:c>
      <x:c t="n" s="0">
        <x:v>-16.55837</x:v>
      </x:c>
      <x:c t="n" s="0">
        <x:v>-10.23655</x:v>
      </x:c>
      <x:c t="n" s="0">
        <x:v>-10.78749</x:v>
      </x:c>
      <x:c t="n" s="0">
        <x:v>7.110827</x:v>
      </x:c>
      <x:c t="n" s="0">
        <x:v>1.111063</x:v>
      </x:c>
      <x:c t="n" s="0">
        <x:v>5.940493</x:v>
      </x:c>
      <x:c t="n" s="0">
        <x:v>-2.657707</x:v>
      </x:c>
      <x:c t="n" s="0">
        <x:v>21.17527</x:v>
      </x:c>
      <x:c t="n" s="0">
        <x:v>25.14295</x:v>
      </x:c>
      <x:c t="n" s="0">
        <x:v>33.18175</x:v>
      </x:c>
      <x:c t="n" s="0">
        <x:v>30.95339</x:v>
      </x:c>
      <x:c t="n" s="0">
        <x:v>31.57421</x:v>
      </x:c>
      <x:c t="n" s="0">
        <x:v>27.29385</x:v>
      </x:c>
      <x:c t="n" s="0">
        <x:v>29.79288</x:v>
      </x:c>
      <x:c t="n" s="0">
        <x:v>29.327</x:v>
      </x:c>
      <x:c t="n" s="0">
        <x:v>23.44013</x:v>
      </x:c>
      <x:c t="n" s="0">
        <x:v>26.84792</x:v>
      </x:c>
      <x:c t="n" s="0">
        <x:v>31.69176</x:v>
      </x:c>
      <x:c t="n" s="0">
        <x:v>20.49728</x:v>
      </x:c>
      <x:c t="n" s="0">
        <x:v>32.13745</x:v>
      </x:c>
      <x:c t="n" s="0">
        <x:v>27.58507</x:v>
      </x:c>
      <x:c t="n" s="0">
        <x:v>25.88703</x:v>
      </x:c>
      <x:c t="n" s="0">
        <x:v>21.66152</x:v>
      </x:c>
      <x:c t="n" s="0">
        <x:v>31.13621</x:v>
      </x:c>
      <x:c t="n" s="0">
        <x:v>27.72407</x:v>
      </x:c>
      <x:c t="n" s="0">
        <x:v>27.79236</x:v>
      </x:c>
      <x:c t="n" s="0">
        <x:v>31.39838</x:v>
      </x:c>
      <x:c t="n" s="0">
        <x:v>26.96475</x:v>
      </x:c>
      <x:c t="n" s="0">
        <x:v>16.58413</x:v>
      </x:c>
      <x:c t="n" s="0">
        <x:v>13.64455</x:v>
      </x:c>
      <x:c t="n" s="0">
        <x:v>10.38999</x:v>
      </x:c>
      <x:c t="n" s="0">
        <x:v>3.8268</x:v>
      </x:c>
      <x:c t="n" s="0">
        <x:v>4.807253</x:v>
      </x:c>
      <x:c t="n" s="0">
        <x:v>6.700992</x:v>
      </x:c>
      <x:c t="str">
        <x:v>No</x:v>
      </x:c>
      <x:c t="str">
        <x:v>No</x:v>
      </x:c>
      <x:c t="str">
        <x:v/>
      </x:c>
    </x:row>
    <x:row r="3270">
      <x:c t="n" s="11">
        <x:v>3269</x:v>
      </x:c>
      <x:c t="str" s="11">
        <x:v/>
      </x:c>
      <x:c t="n" s="8">
        <x:v>43946.4649421296</x:v>
      </x:c>
      <x:c t="n" s="7">
        <x:v>43946.4649421296</x:v>
      </x:c>
      <x:c t="n" s="0">
        <x:v>42.32486</x:v>
      </x:c>
      <x:c t="n" s="0">
        <x:v>54.20069</x:v>
      </x:c>
      <x:c t="n" s="0">
        <x:v>69.87058</x:v>
      </x:c>
      <x:c t="n" s="0">
        <x:v>74.83922</x:v>
      </x:c>
      <x:c t="n" s="0">
        <x:v>-24.63306</x:v>
      </x:c>
      <x:c t="n" s="0">
        <x:v>-15.60065</x:v>
      </x:c>
      <x:c t="n" s="0">
        <x:v>-4.908587</x:v>
      </x:c>
      <x:c t="n" s="0">
        <x:v>-10.12666</x:v>
      </x:c>
      <x:c t="n" s="0">
        <x:v>-7.876247</x:v>
      </x:c>
      <x:c t="n" s="0">
        <x:v>5.089083</x:v>
      </x:c>
      <x:c t="n" s="0">
        <x:v>3.866794</x:v>
      </x:c>
      <x:c t="n" s="0">
        <x:v>9.982191</x:v>
      </x:c>
      <x:c t="n" s="0">
        <x:v>10.06995</x:v>
      </x:c>
      <x:c t="n" s="0">
        <x:v>20.34021</x:v>
      </x:c>
      <x:c t="n" s="0">
        <x:v>22.77352</x:v>
      </x:c>
      <x:c t="n" s="0">
        <x:v>31.02681</x:v>
      </x:c>
      <x:c t="n" s="0">
        <x:v>29.94173</x:v>
      </x:c>
      <x:c t="n" s="0">
        <x:v>30.30252</x:v>
      </x:c>
      <x:c t="n" s="0">
        <x:v>29.37974</x:v>
      </x:c>
      <x:c t="n" s="0">
        <x:v>30.65506</x:v>
      </x:c>
      <x:c t="n" s="0">
        <x:v>28.28607</x:v>
      </x:c>
      <x:c t="n" s="0">
        <x:v>27.66036</x:v>
      </x:c>
      <x:c t="n" s="0">
        <x:v>31.72915</x:v>
      </x:c>
      <x:c t="n" s="0">
        <x:v>33.87469</x:v>
      </x:c>
      <x:c t="n" s="0">
        <x:v>30.28959</x:v>
      </x:c>
      <x:c t="n" s="0">
        <x:v>30.4997</x:v>
      </x:c>
      <x:c t="n" s="0">
        <x:v>30.92325</x:v>
      </x:c>
      <x:c t="n" s="0">
        <x:v>28.37864</x:v>
      </x:c>
      <x:c t="n" s="0">
        <x:v>25.333</x:v>
      </x:c>
      <x:c t="n" s="0">
        <x:v>31.13889</x:v>
      </x:c>
      <x:c t="n" s="0">
        <x:v>29.25193</x:v>
      </x:c>
      <x:c t="n" s="0">
        <x:v>26.73547</x:v>
      </x:c>
      <x:c t="n" s="0">
        <x:v>32.86278</x:v>
      </x:c>
      <x:c t="n" s="0">
        <x:v>28.88348</x:v>
      </x:c>
      <x:c t="n" s="0">
        <x:v>15.79072</x:v>
      </x:c>
      <x:c t="n" s="0">
        <x:v>12.81207</x:v>
      </x:c>
      <x:c t="n" s="0">
        <x:v>11.46617</x:v>
      </x:c>
      <x:c t="n" s="0">
        <x:v>3.66639</x:v>
      </x:c>
      <x:c t="n" s="0">
        <x:v>5.113631</x:v>
      </x:c>
      <x:c t="n" s="0">
        <x:v>6.511682</x:v>
      </x:c>
      <x:c t="n" s="0">
        <x:v>-27.23841</x:v>
      </x:c>
      <x:c t="n" s="0">
        <x:v>-15.08892</x:v>
      </x:c>
      <x:c t="n" s="0">
        <x:v>-16.55837</x:v>
      </x:c>
      <x:c t="n" s="0">
        <x:v>-10.23655</x:v>
      </x:c>
      <x:c t="n" s="0">
        <x:v>-7.872079</x:v>
      </x:c>
      <x:c t="n" s="0">
        <x:v>7.110827</x:v>
      </x:c>
      <x:c t="n" s="0">
        <x:v>6.135757</x:v>
      </x:c>
      <x:c t="n" s="0">
        <x:v>-2.307098</x:v>
      </x:c>
      <x:c t="n" s="0">
        <x:v>10.67427</x:v>
      </x:c>
      <x:c t="n" s="0">
        <x:v>21.21986</x:v>
      </x:c>
      <x:c t="n" s="0">
        <x:v>25.14295</x:v>
      </x:c>
      <x:c t="n" s="0">
        <x:v>31.16144</x:v>
      </x:c>
      <x:c t="n" s="0">
        <x:v>30.00262</x:v>
      </x:c>
      <x:c t="n" s="0">
        <x:v>31.3084</x:v>
      </x:c>
      <x:c t="n" s="0">
        <x:v>27.91769</x:v>
      </x:c>
      <x:c t="n" s="0">
        <x:v>33.17561</x:v>
      </x:c>
      <x:c t="n" s="0">
        <x:v>22.46086</x:v>
      </x:c>
      <x:c t="n" s="0">
        <x:v>28.61715</x:v>
      </x:c>
      <x:c t="n" s="0">
        <x:v>27.74916</x:v>
      </x:c>
      <x:c t="n" s="0">
        <x:v>31.6708</x:v>
      </x:c>
      <x:c t="n" s="0">
        <x:v>30.7296</x:v>
      </x:c>
      <x:c t="n" s="0">
        <x:v>33.62882</x:v>
      </x:c>
      <x:c t="n" s="0">
        <x:v>31.0003</x:v>
      </x:c>
      <x:c t="n" s="0">
        <x:v>27.85883</x:v>
      </x:c>
      <x:c t="n" s="0">
        <x:v>24.47678</x:v>
      </x:c>
      <x:c t="n" s="0">
        <x:v>29.6935</x:v>
      </x:c>
      <x:c t="n" s="0">
        <x:v>29.10908</x:v>
      </x:c>
      <x:c t="n" s="0">
        <x:v>27.16315</x:v>
      </x:c>
      <x:c t="n" s="0">
        <x:v>31.9506</x:v>
      </x:c>
      <x:c t="n" s="0">
        <x:v>28.19779</x:v>
      </x:c>
      <x:c t="n" s="0">
        <x:v>17.33156</x:v>
      </x:c>
      <x:c t="n" s="0">
        <x:v>13.81082</x:v>
      </x:c>
      <x:c t="n" s="0">
        <x:v>9.959281</x:v>
      </x:c>
      <x:c t="n" s="0">
        <x:v>4.066655</x:v>
      </x:c>
      <x:c t="n" s="0">
        <x:v>6.029742</x:v>
      </x:c>
      <x:c t="n" s="0">
        <x:v>6.450092</x:v>
      </x:c>
      <x:c t="str">
        <x:v>No</x:v>
      </x:c>
      <x:c t="str">
        <x:v>No</x:v>
      </x:c>
      <x:c t="str">
        <x:v/>
      </x:c>
    </x:row>
    <x:row r="3271">
      <x:c t="n" s="11">
        <x:v>3270</x:v>
      </x:c>
      <x:c t="str" s="11">
        <x:v/>
      </x:c>
      <x:c t="n" s="8">
        <x:v>43946.4649421296</x:v>
      </x:c>
      <x:c t="n" s="7">
        <x:v>43946.4649421296</x:v>
      </x:c>
      <x:c t="n" s="0">
        <x:v>42.58826</x:v>
      </x:c>
      <x:c t="n" s="0">
        <x:v>54.20069</x:v>
      </x:c>
      <x:c t="n" s="0">
        <x:v>66.4147</x:v>
      </x:c>
      <x:c t="n" s="0">
        <x:v>72.34921</x:v>
      </x:c>
      <x:c t="n" s="0">
        <x:v>-24.61594</x:v>
      </x:c>
      <x:c t="n" s="0">
        <x:v>-15.55479</x:v>
      </x:c>
      <x:c t="n" s="0">
        <x:v>-5.543417</x:v>
      </x:c>
      <x:c t="n" s="0">
        <x:v>-10.14255</x:v>
      </x:c>
      <x:c t="n" s="0">
        <x:v>-7.387124</x:v>
      </x:c>
      <x:c t="n" s="0">
        <x:v>5.449546</x:v>
      </x:c>
      <x:c t="n" s="0">
        <x:v>4.281358</x:v>
      </x:c>
      <x:c t="n" s="0">
        <x:v>9.34049</x:v>
      </x:c>
      <x:c t="n" s="0">
        <x:v>11.17055</x:v>
      </x:c>
      <x:c t="n" s="0">
        <x:v>20.49304</x:v>
      </x:c>
      <x:c t="n" s="0">
        <x:v>23.16751</x:v>
      </x:c>
      <x:c t="n" s="0">
        <x:v>30.35129</x:v>
      </x:c>
      <x:c t="n" s="0">
        <x:v>29.95068</x:v>
      </x:c>
      <x:c t="n" s="0">
        <x:v>30.46469</x:v>
      </x:c>
      <x:c t="n" s="0">
        <x:v>29.77517</x:v>
      </x:c>
      <x:c t="n" s="0">
        <x:v>31.67062</x:v>
      </x:c>
      <x:c t="n" s="0">
        <x:v>28.05068</x:v>
      </x:c>
      <x:c t="n" s="0">
        <x:v>27.62158</x:v>
      </x:c>
      <x:c t="n" s="0">
        <x:v>31.33928</x:v>
      </x:c>
      <x:c t="n" s="0">
        <x:v>33.38599</x:v>
      </x:c>
      <x:c t="n" s="0">
        <x:v>29.82755</x:v>
      </x:c>
      <x:c t="n" s="0">
        <x:v>31.07265</x:v>
      </x:c>
      <x:c t="n" s="0">
        <x:v>30.70391</x:v>
      </x:c>
      <x:c t="n" s="0">
        <x:v>28.61334</x:v>
      </x:c>
      <x:c t="n" s="0">
        <x:v>25.28777</x:v>
      </x:c>
      <x:c t="n" s="0">
        <x:v>30.84764</x:v>
      </x:c>
      <x:c t="n" s="0">
        <x:v>29.15211</x:v>
      </x:c>
      <x:c t="n" s="0">
        <x:v>27.13547</x:v>
      </x:c>
      <x:c t="n" s="0">
        <x:v>32.50343</x:v>
      </x:c>
      <x:c t="n" s="0">
        <x:v>28.5879</x:v>
      </x:c>
      <x:c t="n" s="0">
        <x:v>15.95552</x:v>
      </x:c>
      <x:c t="n" s="0">
        <x:v>12.68783</x:v>
      </x:c>
      <x:c t="n" s="0">
        <x:v>11.25924</x:v>
      </x:c>
      <x:c t="n" s="0">
        <x:v>3.706591</x:v>
      </x:c>
      <x:c t="n" s="0">
        <x:v>5.108812</x:v>
      </x:c>
      <x:c t="n" s="0">
        <x:v>6.422393</x:v>
      </x:c>
      <x:c t="n" s="0">
        <x:v>-24.51331</x:v>
      </x:c>
      <x:c t="n" s="0">
        <x:v>-15.29537</x:v>
      </x:c>
      <x:c t="n" s="0">
        <x:v>-16.55837</x:v>
      </x:c>
      <x:c t="n" s="0">
        <x:v>-10.23655</x:v>
      </x:c>
      <x:c t="n" s="0">
        <x:v>-5.28349</x:v>
      </x:c>
      <x:c t="n" s="0">
        <x:v>7.110827</x:v>
      </x:c>
      <x:c t="n" s="0">
        <x:v>6.135757</x:v>
      </x:c>
      <x:c t="n" s="0">
        <x:v>-2.307098</x:v>
      </x:c>
      <x:c t="n" s="0">
        <x:v>14.80606</x:v>
      </x:c>
      <x:c t="n" s="0">
        <x:v>21.29317</x:v>
      </x:c>
      <x:c t="n" s="0">
        <x:v>24.37245</x:v>
      </x:c>
      <x:c t="n" s="0">
        <x:v>12.23168</x:v>
      </x:c>
      <x:c t="n" s="0">
        <x:v>30.46861</x:v>
      </x:c>
      <x:c t="n" s="0">
        <x:v>30.27983</x:v>
      </x:c>
      <x:c t="n" s="0">
        <x:v>33.36458</x:v>
      </x:c>
      <x:c t="n" s="0">
        <x:v>34.16583</x:v>
      </x:c>
      <x:c t="n" s="0">
        <x:v>27.98272</x:v>
      </x:c>
      <x:c t="n" s="0">
        <x:v>25.04663</x:v>
      </x:c>
      <x:c t="n" s="0">
        <x:v>26.30882</x:v>
      </x:c>
      <x:c t="n" s="0">
        <x:v>27.23789</x:v>
      </x:c>
      <x:c t="n" s="0">
        <x:v>22.80602</x:v>
      </x:c>
      <x:c t="n" s="0">
        <x:v>31.05736</x:v>
      </x:c>
      <x:c t="n" s="0">
        <x:v>27.45556</x:v>
      </x:c>
      <x:c t="n" s="0">
        <x:v>28.39098</x:v>
      </x:c>
      <x:c t="n" s="0">
        <x:v>25.42385</x:v>
      </x:c>
      <x:c t="n" s="0">
        <x:v>29.2657</x:v>
      </x:c>
      <x:c t="n" s="0">
        <x:v>30.67928</x:v>
      </x:c>
      <x:c t="n" s="0">
        <x:v>28.48144</x:v>
      </x:c>
      <x:c t="n" s="0">
        <x:v>27.99104</x:v>
      </x:c>
      <x:c t="n" s="0">
        <x:v>26.19112</x:v>
      </x:c>
      <x:c t="n" s="0">
        <x:v>16.44691</x:v>
      </x:c>
      <x:c t="n" s="0">
        <x:v>11.12549</x:v>
      </x:c>
      <x:c t="n" s="0">
        <x:v>9.31809</x:v>
      </x:c>
      <x:c t="n" s="0">
        <x:v>3.790283</x:v>
      </x:c>
      <x:c t="n" s="0">
        <x:v>3.430337</x:v>
      </x:c>
      <x:c t="n" s="0">
        <x:v>5.914199</x:v>
      </x:c>
      <x:c t="str">
        <x:v>No</x:v>
      </x:c>
      <x:c t="str">
        <x:v>No</x:v>
      </x:c>
      <x:c t="str">
        <x:v/>
      </x:c>
    </x:row>
    <x:row r="3272">
      <x:c t="n" s="11">
        <x:v>3271</x:v>
      </x:c>
      <x:c t="str" s="11">
        <x:v/>
      </x:c>
      <x:c t="n" s="8">
        <x:v>43946.4649421296</x:v>
      </x:c>
      <x:c t="n" s="7">
        <x:v>43946.4649421296</x:v>
      </x:c>
      <x:c t="n" s="0">
        <x:v>41.48898</x:v>
      </x:c>
      <x:c t="n" s="0">
        <x:v>54.20069</x:v>
      </x:c>
      <x:c t="n" s="0">
        <x:v>72.98398</x:v>
      </x:c>
      <x:c t="n" s="0">
        <x:v>76.69559</x:v>
      </x:c>
      <x:c t="n" s="0">
        <x:v>-24.60126</x:v>
      </x:c>
      <x:c t="n" s="0">
        <x:v>-15.51599</x:v>
      </x:c>
      <x:c t="n" s="0">
        <x:v>-6.170355</x:v>
      </x:c>
      <x:c t="n" s="0">
        <x:v>-10.15616</x:v>
      </x:c>
      <x:c t="n" s="0">
        <x:v>-7.009015</x:v>
      </x:c>
      <x:c t="n" s="0">
        <x:v>5.410616</x:v>
      </x:c>
      <x:c t="n" s="0">
        <x:v>4.606548</x:v>
      </x:c>
      <x:c t="n" s="0">
        <x:v>9.030121</x:v>
      </x:c>
      <x:c t="n" s="0">
        <x:v>11.93033</x:v>
      </x:c>
      <x:c t="n" s="0">
        <x:v>20.61944</x:v>
      </x:c>
      <x:c t="n" s="0">
        <x:v>23.20762</x:v>
      </x:c>
      <x:c t="n" s="0">
        <x:v>29.67743</x:v>
      </x:c>
      <x:c t="n" s="0">
        <x:v>30.38079</x:v>
      </x:c>
      <x:c t="n" s="0">
        <x:v>30.15703</x:v>
      </x:c>
      <x:c t="n" s="0">
        <x:v>30.80326</x:v>
      </x:c>
      <x:c t="n" s="0">
        <x:v>31.44447</x:v>
      </x:c>
      <x:c t="n" s="0">
        <x:v>29.49522</x:v>
      </x:c>
      <x:c t="n" s="0">
        <x:v>27.09365</x:v>
      </x:c>
      <x:c t="n" s="0">
        <x:v>30.80602</x:v>
      </x:c>
      <x:c t="n" s="0">
        <x:v>32.96614</x:v>
      </x:c>
      <x:c t="n" s="0">
        <x:v>29.28648</x:v>
      </x:c>
      <x:c t="n" s="0">
        <x:v>30.82328</x:v>
      </x:c>
      <x:c t="n" s="0">
        <x:v>30.34676</x:v>
      </x:c>
      <x:c t="n" s="0">
        <x:v>28.32193</x:v>
      </x:c>
      <x:c t="n" s="0">
        <x:v>25.78345</x:v>
      </x:c>
      <x:c t="n" s="0">
        <x:v>30.46844</x:v>
      </x:c>
      <x:c t="n" s="0">
        <x:v>29.81242</x:v>
      </x:c>
      <x:c t="n" s="0">
        <x:v>27.54876</x:v>
      </x:c>
      <x:c t="n" s="0">
        <x:v>32.11061</x:v>
      </x:c>
      <x:c t="n" s="0">
        <x:v>28.18355</x:v>
      </x:c>
      <x:c t="n" s="0">
        <x:v>15.71515</x:v>
      </x:c>
      <x:c t="n" s="0">
        <x:v>12.39404</x:v>
      </x:c>
      <x:c t="n" s="0">
        <x:v>10.92536</x:v>
      </x:c>
      <x:c t="n" s="0">
        <x:v>3.604478</x:v>
      </x:c>
      <x:c t="n" s="0">
        <x:v>4.941036</x:v>
      </x:c>
      <x:c t="n" s="0">
        <x:v>6.467459</x:v>
      </x:c>
      <x:c t="n" s="0">
        <x:v>-24.51331</x:v>
      </x:c>
      <x:c t="n" s="0">
        <x:v>-15.29537</x:v>
      </x:c>
      <x:c t="n" s="0">
        <x:v>-16.55837</x:v>
      </x:c>
      <x:c t="n" s="0">
        <x:v>-10.23655</x:v>
      </x:c>
      <x:c t="n" s="0">
        <x:v>-5.28349</x:v>
      </x:c>
      <x:c t="n" s="0">
        <x:v>2.092061</x:v>
      </x:c>
      <x:c t="n" s="0">
        <x:v>6.135757</x:v>
      </x:c>
      <x:c t="n" s="0">
        <x:v>9.086541</x:v>
      </x:c>
      <x:c t="n" s="0">
        <x:v>14.80606</x:v>
      </x:c>
      <x:c t="n" s="0">
        <x:v>21.29317</x:v>
      </x:c>
      <x:c t="n" s="0">
        <x:v>23.43513</x:v>
      </x:c>
      <x:c t="n" s="0">
        <x:v>12.23168</x:v>
      </x:c>
      <x:c t="n" s="0">
        <x:v>32.80414</x:v>
      </x:c>
      <x:c t="n" s="0">
        <x:v>27.71972</x:v>
      </x:c>
      <x:c t="n" s="0">
        <x:v>33.47166</x:v>
      </x:c>
      <x:c t="n" s="0">
        <x:v>27.82936</x:v>
      </x:c>
      <x:c t="n" s="0">
        <x:v>35.80895</x:v>
      </x:c>
      <x:c t="n" s="0">
        <x:v>23.12027</x:v>
      </x:c>
      <x:c t="n" s="0">
        <x:v>24.49512</x:v>
      </x:c>
      <x:c t="n" s="0">
        <x:v>28.52156</x:v>
      </x:c>
      <x:c t="n" s="0">
        <x:v>26.40173</x:v>
      </x:c>
      <x:c t="n" s="0">
        <x:v>29.646</x:v>
      </x:c>
      <x:c t="n" s="0">
        <x:v>28.26073</x:v>
      </x:c>
      <x:c t="n" s="0">
        <x:v>29.32028</x:v>
      </x:c>
      <x:c t="n" s="0">
        <x:v>27.07618</x:v>
      </x:c>
      <x:c t="n" s="0">
        <x:v>29.87709</x:v>
      </x:c>
      <x:c t="n" s="0">
        <x:v>31.40877</x:v>
      </x:c>
      <x:c t="n" s="0">
        <x:v>30.09556</x:v>
      </x:c>
      <x:c t="n" s="0">
        <x:v>27.982</x:v>
      </x:c>
      <x:c t="n" s="0">
        <x:v>23.77891</x:v>
      </x:c>
      <x:c t="n" s="0">
        <x:v>13.23697</x:v>
      </x:c>
      <x:c t="n" s="0">
        <x:v>10.22944</x:v>
      </x:c>
      <x:c t="n" s="0">
        <x:v>8.985121</x:v>
      </x:c>
      <x:c t="n" s="0">
        <x:v>2.782678</x:v>
      </x:c>
      <x:c t="n" s="0">
        <x:v>5.055195</x:v>
      </x:c>
      <x:c t="n" s="0">
        <x:v>7.30606</x:v>
      </x:c>
      <x:c t="str">
        <x:v>No</x:v>
      </x:c>
      <x:c t="str">
        <x:v>No</x:v>
      </x:c>
      <x:c t="str">
        <x:v/>
      </x:c>
    </x:row>
    <x:row r="3273">
      <x:c t="n" s="11">
        <x:v>3272</x:v>
      </x:c>
      <x:c t="str" s="11">
        <x:v/>
      </x:c>
      <x:c t="n" s="8">
        <x:v>43946.4649421296</x:v>
      </x:c>
      <x:c t="n" s="7">
        <x:v>43946.4649421296</x:v>
      </x:c>
      <x:c t="n" s="0">
        <x:v>41.79384</x:v>
      </x:c>
      <x:c t="n" s="0">
        <x:v>54.20069</x:v>
      </x:c>
      <x:c t="n" s="0">
        <x:v>74.92194</x:v>
      </x:c>
      <x:c t="n" s="0">
        <x:v>77.27336</x:v>
      </x:c>
      <x:c t="n" s="0">
        <x:v>-24.58893</x:v>
      </x:c>
      <x:c t="n" s="0">
        <x:v>-15.48316</x:v>
      </x:c>
      <x:c t="n" s="0">
        <x:v>-6.788301</x:v>
      </x:c>
      <x:c t="n" s="0">
        <x:v>-10.16782</x:v>
      </x:c>
      <x:c t="n" s="0">
        <x:v>-6.710271</x:v>
      </x:c>
      <x:c t="n" s="0">
        <x:v>4.819257</x:v>
      </x:c>
      <x:c t="n" s="0">
        <x:v>4.866206</x:v>
      </x:c>
      <x:c t="n" s="0">
        <x:v>9.232189</x:v>
      </x:c>
      <x:c t="n" s="0">
        <x:v>12.48819</x:v>
      </x:c>
      <x:c t="n" s="0">
        <x:v>20.72454</x:v>
      </x:c>
      <x:c t="n" s="0">
        <x:v>23.24159</x:v>
      </x:c>
      <x:c t="n" s="0">
        <x:v>29.05207</x:v>
      </x:c>
      <x:c t="n" s="0">
        <x:v>30.83038</x:v>
      </x:c>
      <x:c t="n" s="0">
        <x:v>29.80267</x:v>
      </x:c>
      <x:c t="n" s="0">
        <x:v>30.93287</x:v>
      </x:c>
      <x:c t="n" s="0">
        <x:v>30.9471</x:v>
      </x:c>
      <x:c t="n" s="0">
        <x:v>30.46451</x:v>
      </x:c>
      <x:c t="n" s="0">
        <x:v>26.92931</x:v>
      </x:c>
      <x:c t="n" s="0">
        <x:v>30.44857</x:v>
      </x:c>
      <x:c t="n" s="0">
        <x:v>32.89574</x:v>
      </x:c>
      <x:c t="n" s="0">
        <x:v>28.99489</x:v>
      </x:c>
      <x:c t="n" s="0">
        <x:v>30.97688</x:v>
      </x:c>
      <x:c t="n" s="0">
        <x:v>30.11514</x:v>
      </x:c>
      <x:c t="n" s="0">
        <x:v>28.87319</x:v>
      </x:c>
      <x:c t="n" s="0">
        <x:v>26.05078</x:v>
      </x:c>
      <x:c t="n" s="0">
        <x:v>30.31082</x:v>
      </x:c>
      <x:c t="n" s="0">
        <x:v>30.14262</x:v>
      </x:c>
      <x:c t="n" s="0">
        <x:v>27.53741</x:v>
      </x:c>
      <x:c t="n" s="0">
        <x:v>31.89055</x:v>
      </x:c>
      <x:c t="n" s="0">
        <x:v>27.82689</x:v>
      </x:c>
      <x:c t="n" s="0">
        <x:v>15.35148</x:v>
      </x:c>
      <x:c t="n" s="0">
        <x:v>12.00164</x:v>
      </x:c>
      <x:c t="n" s="0">
        <x:v>10.7695</x:v>
      </x:c>
      <x:c t="n" s="0">
        <x:v>3.480692</x:v>
      </x:c>
      <x:c t="n" s="0">
        <x:v>4.99377</x:v>
      </x:c>
      <x:c t="n" s="0">
        <x:v>6.503718</x:v>
      </x:c>
      <x:c t="n" s="0">
        <x:v>-24.51331</x:v>
      </x:c>
      <x:c t="n" s="0">
        <x:v>-15.29537</x:v>
      </x:c>
      <x:c t="n" s="0">
        <x:v>-16.55837</x:v>
      </x:c>
      <x:c t="n" s="0">
        <x:v>-10.23655</x:v>
      </x:c>
      <x:c t="n" s="0">
        <x:v>-5.28349</x:v>
      </x:c>
      <x:c t="n" s="0">
        <x:v>-3.519728</x:v>
      </x:c>
      <x:c t="n" s="0">
        <x:v>6.135757</x:v>
      </x:c>
      <x:c t="n" s="0">
        <x:v>10.25644</x:v>
      </x:c>
      <x:c t="n" s="0">
        <x:v>15.29885</x:v>
      </x:c>
      <x:c t="n" s="0">
        <x:v>20.24477</x:v>
      </x:c>
      <x:c t="n" s="0">
        <x:v>23.43513</x:v>
      </x:c>
      <x:c t="n" s="0">
        <x:v>21.91311</x:v>
      </x:c>
      <x:c t="n" s="0">
        <x:v>32.80414</x:v>
      </x:c>
      <x:c t="n" s="0">
        <x:v>25.17418</x:v>
      </x:c>
      <x:c t="n" s="0">
        <x:v>31.62218</x:v>
      </x:c>
      <x:c t="n" s="0">
        <x:v>24.31894</x:v>
      </x:c>
      <x:c t="n" s="0">
        <x:v>28.85785</x:v>
      </x:c>
      <x:c t="n" s="0">
        <x:v>27.68894</x:v>
      </x:c>
      <x:c t="n" s="0">
        <x:v>29.27654</x:v>
      </x:c>
      <x:c t="n" s="0">
        <x:v>33.69331</x:v>
      </x:c>
      <x:c t="n" s="0">
        <x:v>30.21033</x:v>
      </x:c>
      <x:c t="n" s="0">
        <x:v>32.65431</x:v>
      </x:c>
      <x:c t="n" s="0">
        <x:v>27.98778</x:v>
      </x:c>
      <x:c t="n" s="0">
        <x:v>30.20982</x:v>
      </x:c>
      <x:c t="n" s="0">
        <x:v>27.2249</x:v>
      </x:c>
      <x:c t="n" s="0">
        <x:v>23.74302</x:v>
      </x:c>
      <x:c t="n" s="0">
        <x:v>30.98974</x:v>
      </x:c>
      <x:c t="n" s="0">
        <x:v>24.51193</x:v>
      </x:c>
      <x:c t="n" s="0">
        <x:v>31.03992</x:v>
      </x:c>
      <x:c t="n" s="0">
        <x:v>24.57294</x:v>
      </x:c>
      <x:c t="n" s="0">
        <x:v>13.576</x:v>
      </x:c>
      <x:c t="n" s="0">
        <x:v>8.56113</x:v>
      </x:c>
      <x:c t="n" s="0">
        <x:v>9.099964</x:v>
      </x:c>
      <x:c t="n" s="0">
        <x:v>2.335012</x:v>
      </x:c>
      <x:c t="n" s="0">
        <x:v>4.533316</x:v>
      </x:c>
      <x:c t="n" s="0">
        <x:v>5.826457</x:v>
      </x:c>
      <x:c t="str">
        <x:v>No</x:v>
      </x:c>
      <x:c t="str">
        <x:v>No</x:v>
      </x:c>
      <x:c t="str">
        <x:v/>
      </x:c>
    </x:row>
    <x:row r="3274">
      <x:c t="n" s="11">
        <x:v>3273</x:v>
      </x:c>
      <x:c t="str" s="11">
        <x:v/>
      </x:c>
      <x:c t="n" s="8">
        <x:v>43946.4649421296</x:v>
      </x:c>
      <x:c t="n" s="7">
        <x:v>43946.4649421296</x:v>
      </x:c>
      <x:c t="n" s="0">
        <x:v>40.70121</x:v>
      </x:c>
      <x:c t="n" s="0">
        <x:v>54.20069</x:v>
      </x:c>
      <x:c t="n" s="0">
        <x:v>74.68739</x:v>
      </x:c>
      <x:c t="n" s="0">
        <x:v>77.01007</x:v>
      </x:c>
      <x:c t="n" s="0">
        <x:v>-24.57834</x:v>
      </x:c>
      <x:c t="n" s="0">
        <x:v>-15.45529</x:v>
      </x:c>
      <x:c t="n" s="0">
        <x:v>-7.396039</x:v>
      </x:c>
      <x:c t="n" s="0">
        <x:v>-10.1778</x:v>
      </x:c>
      <x:c t="n" s="0">
        <x:v>-6.470459</x:v>
      </x:c>
      <x:c t="n" s="0">
        <x:v>4.241433</x:v>
      </x:c>
      <x:c t="n" s="0">
        <x:v>5.076296</x:v>
      </x:c>
      <x:c t="n" s="0">
        <x:v>9.397615</x:v>
      </x:c>
      <x:c t="n" s="0">
        <x:v>13.31118</x:v>
      </x:c>
      <x:c t="n" s="0">
        <x:v>20.2394</x:v>
      </x:c>
      <x:c t="n" s="0">
        <x:v>23.27038</x:v>
      </x:c>
      <x:c t="n" s="0">
        <x:v>28.58163</x:v>
      </x:c>
      <x:c t="n" s="0">
        <x:v>30.77026</x:v>
      </x:c>
      <x:c t="n" s="0">
        <x:v>29.24879</x:v>
      </x:c>
      <x:c t="n" s="0">
        <x:v>31.06296</x:v>
      </x:c>
      <x:c t="n" s="0">
        <x:v>30.89426</x:v>
      </x:c>
      <x:c t="n" s="0">
        <x:v>30.01468</x:v>
      </x:c>
      <x:c t="n" s="0">
        <x:v>27.00861</x:v>
      </x:c>
      <x:c t="n" s="0">
        <x:v>30.51157</x:v>
      </x:c>
      <x:c t="n" s="0">
        <x:v>32.79758</x:v>
      </x:c>
      <x:c t="n" s="0">
        <x:v>29.07306</x:v>
      </x:c>
      <x:c t="n" s="0">
        <x:v>31.28646</x:v>
      </x:c>
      <x:c t="n" s="0">
        <x:v>29.86833</x:v>
      </x:c>
      <x:c t="n" s="0">
        <x:v>28.77409</x:v>
      </x:c>
      <x:c t="n" s="0">
        <x:v>25.655</x:v>
      </x:c>
      <x:c t="n" s="0">
        <x:v>29.99145</x:v>
      </x:c>
      <x:c t="n" s="0">
        <x:v>30.51086</x:v>
      </x:c>
      <x:c t="n" s="0">
        <x:v>27.52131</x:v>
      </x:c>
      <x:c t="n" s="0">
        <x:v>31.65277</x:v>
      </x:c>
      <x:c t="n" s="0">
        <x:v>27.44814</x:v>
      </x:c>
      <x:c t="n" s="0">
        <x:v>15.02198</x:v>
      </x:c>
      <x:c t="n" s="0">
        <x:v>11.62883</x:v>
      </x:c>
      <x:c t="n" s="0">
        <x:v>10.5931</x:v>
      </x:c>
      <x:c t="n" s="0">
        <x:v>3.252998</x:v>
      </x:c>
      <x:c t="n" s="0">
        <x:v>4.790331</x:v>
      </x:c>
      <x:c t="n" s="0">
        <x:v>6.529894</x:v>
      </x:c>
      <x:c t="n" s="0">
        <x:v>-24.51331</x:v>
      </x:c>
      <x:c t="n" s="0">
        <x:v>-15.36716</x:v>
      </x:c>
      <x:c t="n" s="0">
        <x:v>-14.23604</x:v>
      </x:c>
      <x:c t="n" s="0">
        <x:v>-10.72181</x:v>
      </x:c>
      <x:c t="n" s="0">
        <x:v>-5.28349</x:v>
      </x:c>
      <x:c t="n" s="0">
        <x:v>-3.519728</x:v>
      </x:c>
      <x:c t="n" s="0">
        <x:v>5.008344</x:v>
      </x:c>
      <x:c t="n" s="0">
        <x:v>10.25644</x:v>
      </x:c>
      <x:c t="n" s="0">
        <x:v>16.51051</x:v>
      </x:c>
      <x:c t="n" s="0">
        <x:v>12.81912</x:v>
      </x:c>
      <x:c t="n" s="0">
        <x:v>23.43513</x:v>
      </x:c>
      <x:c t="n" s="0">
        <x:v>23.77542</x:v>
      </x:c>
      <x:c t="n" s="0">
        <x:v>27.34442</x:v>
      </x:c>
      <x:c t="n" s="0">
        <x:v>22.3491</x:v>
      </x:c>
      <x:c t="n" s="0">
        <x:v>31.84295</x:v>
      </x:c>
      <x:c t="n" s="0">
        <x:v>32.39452</x:v>
      </x:c>
      <x:c t="n" s="0">
        <x:v>27.89402</x:v>
      </x:c>
      <x:c t="n" s="0">
        <x:v>24.97209</x:v>
      </x:c>
      <x:c t="n" s="0">
        <x:v>30.65023</x:v>
      </x:c>
      <x:c t="n" s="0">
        <x:v>30.74552</x:v>
      </x:c>
      <x:c t="n" s="0">
        <x:v>19.54632</x:v>
      </x:c>
      <x:c t="n" s="0">
        <x:v>31.01507</x:v>
      </x:c>
      <x:c t="n" s="0">
        <x:v>28.9954</x:v>
      </x:c>
      <x:c t="n" s="0">
        <x:v>26.38469</x:v>
      </x:c>
      <x:c t="n" s="0">
        <x:v>20.41804</x:v>
      </x:c>
      <x:c t="n" s="0">
        <x:v>28.5425</x:v>
      </x:c>
      <x:c t="n" s="0">
        <x:v>32.77544</x:v>
      </x:c>
      <x:c t="n" s="0">
        <x:v>26.9701</x:v>
      </x:c>
      <x:c t="n" s="0">
        <x:v>31.40597</x:v>
      </x:c>
      <x:c t="n" s="0">
        <x:v>23.82368</x:v>
      </x:c>
      <x:c t="n" s="0">
        <x:v>12.04349</x:v>
      </x:c>
      <x:c t="n" s="0">
        <x:v>7.110255</x:v>
      </x:c>
      <x:c t="n" s="0">
        <x:v>10.08062</x:v>
      </x:c>
      <x:c t="n" s="0">
        <x:v>1.78647</x:v>
      </x:c>
      <x:c t="n" s="0">
        <x:v>4.51567</x:v>
      </x:c>
      <x:c t="n" s="0">
        <x:v>7.308388</x:v>
      </x:c>
      <x:c t="str">
        <x:v>No</x:v>
      </x:c>
      <x:c t="str">
        <x:v>No</x:v>
      </x:c>
      <x:c t="str">
        <x:v/>
      </x:c>
    </x:row>
    <x:row r="3275">
      <x:c t="n" s="11">
        <x:v>3274</x:v>
      </x:c>
      <x:c t="str" s="11">
        <x:v/>
      </x:c>
      <x:c t="n" s="8">
        <x:v>43946.4649421296</x:v>
      </x:c>
      <x:c t="n" s="7">
        <x:v>43946.4649421296</x:v>
      </x:c>
      <x:c t="n" s="0">
        <x:v>41.02407</x:v>
      </x:c>
      <x:c t="n" s="0">
        <x:v>54.20069</x:v>
      </x:c>
      <x:c t="n" s="0">
        <x:v>76.57586</x:v>
      </x:c>
      <x:c t="n" s="0">
        <x:v>79.92349</x:v>
      </x:c>
      <x:c t="n" s="0">
        <x:v>-24.5692</x:v>
      </x:c>
      <x:c t="n" s="0">
        <x:v>-15.46033</x:v>
      </x:c>
      <x:c t="n" s="0">
        <x:v>-7.829072</x:v>
      </x:c>
      <x:c t="n" s="0">
        <x:v>-10.36671</x:v>
      </x:c>
      <x:c t="n" s="0">
        <x:v>-6.275641</x:v>
      </x:c>
      <x:c t="n" s="0">
        <x:v>3.678689</x:v>
      </x:c>
      <x:c t="n" s="0">
        <x:v>4.745872</x:v>
      </x:c>
      <x:c t="n" s="0">
        <x:v>10.31792</x:v>
      </x:c>
      <x:c t="n" s="0">
        <x:v>13.95188</x:v>
      </x:c>
      <x:c t="n" s="0">
        <x:v>19.68652</x:v>
      </x:c>
      <x:c t="n" s="0">
        <x:v>22.85546</x:v>
      </x:c>
      <x:c t="n" s="0">
        <x:v>28.1351</x:v>
      </x:c>
      <x:c t="n" s="0">
        <x:v>30.29585</x:v>
      </x:c>
      <x:c t="n" s="0">
        <x:v>29.59921</x:v>
      </x:c>
      <x:c t="n" s="0">
        <x:v>31.09184</x:v>
      </x:c>
      <x:c t="n" s="0">
        <x:v>30.94746</x:v>
      </x:c>
      <x:c t="n" s="0">
        <x:v>30.26943</x:v>
      </x:c>
      <x:c t="n" s="0">
        <x:v>26.79005</x:v>
      </x:c>
      <x:c t="n" s="0">
        <x:v>30.62819</x:v>
      </x:c>
      <x:c t="n" s="0">
        <x:v>32.68727</x:v>
      </x:c>
      <x:c t="n" s="0">
        <x:v>28.69746</x:v>
      </x:c>
      <x:c t="n" s="0">
        <x:v>31.03842</x:v>
      </x:c>
      <x:c t="n" s="0">
        <x:v>29.74466</x:v>
      </x:c>
      <x:c t="n" s="0">
        <x:v>28.5451</x:v>
      </x:c>
      <x:c t="n" s="0">
        <x:v>25.5816</x:v>
      </x:c>
      <x:c t="n" s="0">
        <x:v>29.57932</x:v>
      </x:c>
      <x:c t="n" s="0">
        <x:v>30.29171</x:v>
      </x:c>
      <x:c t="n" s="0">
        <x:v>27.19176</x:v>
      </x:c>
      <x:c t="n" s="0">
        <x:v>31.73427</x:v>
      </x:c>
      <x:c t="n" s="0">
        <x:v>26.91014</x:v>
      </x:c>
      <x:c t="n" s="0">
        <x:v>14.82465</x:v>
      </x:c>
      <x:c t="n" s="0">
        <x:v>11.31515</x:v>
      </x:c>
      <x:c t="n" s="0">
        <x:v>10.47909</x:v>
      </x:c>
      <x:c t="n" s="0">
        <x:v>3.240212</x:v>
      </x:c>
      <x:c t="n" s="0">
        <x:v>4.894019</x:v>
      </x:c>
      <x:c t="n" s="0">
        <x:v>6.556273</x:v>
      </x:c>
      <x:c t="n" s="0">
        <x:v>-24.51331</x:v>
      </x:c>
      <x:c t="n" s="0">
        <x:v>-15.48951</x:v>
      </x:c>
      <x:c t="n" s="0">
        <x:v>-11.95641</x:v>
      </x:c>
      <x:c t="n" s="0">
        <x:v>-11.67479</x:v>
      </x:c>
      <x:c t="n" s="0">
        <x:v>-5.28349</x:v>
      </x:c>
      <x:c t="n" s="0">
        <x:v>-3.519728</x:v>
      </x:c>
      <x:c t="n" s="0">
        <x:v>2.049752</x:v>
      </x:c>
      <x:c t="n" s="0">
        <x:v>15.94586</x:v>
      </x:c>
      <x:c t="n" s="0">
        <x:v>16.51051</x:v>
      </x:c>
      <x:c t="n" s="0">
        <x:v>12.81912</x:v>
      </x:c>
      <x:c t="n" s="0">
        <x:v>2.484421</x:v>
      </x:c>
      <x:c t="n" s="0">
        <x:v>23.77542</x:v>
      </x:c>
      <x:c t="n" s="0">
        <x:v>25.41069</x:v>
      </x:c>
      <x:c t="n" s="0">
        <x:v>33.25107</x:v>
      </x:c>
      <x:c t="n" s="0">
        <x:v>28.91031</x:v>
      </x:c>
      <x:c t="n" s="0">
        <x:v>28.9084</x:v>
      </x:c>
      <x:c t="n" s="0">
        <x:v>31.11466</x:v>
      </x:c>
      <x:c t="n" s="0">
        <x:v>28.76664</x:v>
      </x:c>
      <x:c t="n" s="0">
        <x:v>31.67522</x:v>
      </x:c>
      <x:c t="n" s="0">
        <x:v>33.23666</x:v>
      </x:c>
      <x:c t="n" s="0">
        <x:v>29.65494</x:v>
      </x:c>
      <x:c t="n" s="0">
        <x:v>32.716</x:v>
      </x:c>
      <x:c t="n" s="0">
        <x:v>28.98553</x:v>
      </x:c>
      <x:c t="n" s="0">
        <x:v>27.16045</x:v>
      </x:c>
      <x:c t="n" s="0">
        <x:v>25.87567</x:v>
      </x:c>
      <x:c t="n" s="0">
        <x:v>23.92908</x:v>
      </x:c>
      <x:c t="n" s="0">
        <x:v>26.99862</x:v>
      </x:c>
      <x:c t="n" s="0">
        <x:v>26.33934</x:v>
      </x:c>
      <x:c t="n" s="0">
        <x:v>31.53242</x:v>
      </x:c>
      <x:c t="n" s="0">
        <x:v>20.73403</x:v>
      </x:c>
      <x:c t="n" s="0">
        <x:v>14.55377</x:v>
      </x:c>
      <x:c t="n" s="0">
        <x:v>9.461461</x:v>
      </x:c>
      <x:c t="n" s="0">
        <x:v>10.01656</x:v>
      </x:c>
      <x:c t="n" s="0">
        <x:v>4.027995</x:v>
      </x:c>
      <x:c t="n" s="0">
        <x:v>5.498909</x:v>
      </x:c>
      <x:c t="n" s="0">
        <x:v>6.291475</x:v>
      </x:c>
      <x:c t="str">
        <x:v>No</x:v>
      </x:c>
      <x:c t="str">
        <x:v>No</x:v>
      </x:c>
      <x:c t="str">
        <x:v/>
      </x:c>
    </x:row>
    <x:row r="3276">
      <x:c t="n" s="11">
        <x:v>3275</x:v>
      </x:c>
      <x:c t="str" s="11">
        <x:v/>
      </x:c>
      <x:c t="n" s="8">
        <x:v>43946.4649421296</x:v>
      </x:c>
      <x:c t="n" s="7">
        <x:v>43946.4649421296</x:v>
      </x:c>
      <x:c t="n" s="0">
        <x:v>42.37073</x:v>
      </x:c>
      <x:c t="n" s="0">
        <x:v>54.20069</x:v>
      </x:c>
      <x:c t="n" s="0">
        <x:v>71.21304</x:v>
      </x:c>
      <x:c t="n" s="0">
        <x:v>75.31256</x:v>
      </x:c>
      <x:c t="n" s="0">
        <x:v>-24.56158</x:v>
      </x:c>
      <x:c t="n" s="0">
        <x:v>-15.46464</x:v>
      </x:c>
      <x:c t="n" s="0">
        <x:v>-8.236481</x:v>
      </x:c>
      <x:c t="n" s="0">
        <x:v>-10.53482</x:v>
      </x:c>
      <x:c t="n" s="0">
        <x:v>-5.948814</x:v>
      </x:c>
      <x:c t="n" s="0">
        <x:v>3.132632</x:v>
      </x:c>
      <x:c t="n" s="0">
        <x:v>4.442304</x:v>
      </x:c>
      <x:c t="n" s="0">
        <x:v>12.41616</x:v>
      </x:c>
      <x:c t="n" s="0">
        <x:v>14.17084</x:v>
      </x:c>
      <x:c t="n" s="0">
        <x:v>19.16501</x:v>
      </x:c>
      <x:c t="n" s="0">
        <x:v>22.17696</x:v>
      </x:c>
      <x:c t="n" s="0">
        <x:v>27.69655</x:v>
      </x:c>
      <x:c t="n" s="0">
        <x:v>30.02046</x:v>
      </x:c>
      <x:c t="n" s="0">
        <x:v>30.52245</x:v>
      </x:c>
      <x:c t="n" s="0">
        <x:v>30.41621</x:v>
      </x:c>
      <x:c t="n" s="0">
        <x:v>30.57755</x:v>
      </x:c>
      <x:c t="n" s="0">
        <x:v>29.73798</x:v>
      </x:c>
      <x:c t="n" s="0">
        <x:v>27.37016</x:v>
      </x:c>
      <x:c t="n" s="0">
        <x:v>30.35531</x:v>
      </x:c>
      <x:c t="n" s="0">
        <x:v>32.50206</x:v>
      </x:c>
      <x:c t="n" s="0">
        <x:v>28.80197</x:v>
      </x:c>
      <x:c t="n" s="0">
        <x:v>31.15425</x:v>
      </x:c>
      <x:c t="n" s="0">
        <x:v>29.43863</x:v>
      </x:c>
      <x:c t="n" s="0">
        <x:v>28.04937</x:v>
      </x:c>
      <x:c t="n" s="0">
        <x:v>25.2655</x:v>
      </x:c>
      <x:c t="n" s="0">
        <x:v>29.06076</x:v>
      </x:c>
      <x:c t="n" s="0">
        <x:v>29.82627</x:v>
      </x:c>
      <x:c t="n" s="0">
        <x:v>27.16565</x:v>
      </x:c>
      <x:c t="n" s="0">
        <x:v>31.48388</x:v>
      </x:c>
      <x:c t="n" s="0">
        <x:v>26.48587</x:v>
      </x:c>
      <x:c t="n" s="0">
        <x:v>14.74116</x:v>
      </x:c>
      <x:c t="n" s="0">
        <x:v>11.08147</x:v>
      </x:c>
      <x:c t="n" s="0">
        <x:v>10.35654</x:v>
      </x:c>
      <x:c t="n" s="0">
        <x:v>3.428986</x:v>
      </x:c>
      <x:c t="n" s="0">
        <x:v>5.238734</x:v>
      </x:c>
      <x:c t="n" s="0">
        <x:v>6.639601</x:v>
      </x:c>
      <x:c t="n" s="0">
        <x:v>-24.51331</x:v>
      </x:c>
      <x:c t="n" s="0">
        <x:v>-15.48951</x:v>
      </x:c>
      <x:c t="n" s="0">
        <x:v>-11.95641</x:v>
      </x:c>
      <x:c t="n" s="0">
        <x:v>-11.67479</x:v>
      </x:c>
      <x:c t="n" s="0">
        <x:v>-3.905201</x:v>
      </x:c>
      <x:c t="n" s="0">
        <x:v>-3.519728</x:v>
      </x:c>
      <x:c t="n" s="0">
        <x:v>2.049752</x:v>
      </x:c>
      <x:c t="n" s="0">
        <x:v>17.52379</x:v>
      </x:c>
      <x:c t="n" s="0">
        <x:v>14.15477</x:v>
      </x:c>
      <x:c t="n" s="0">
        <x:v>14.11539</x:v>
      </x:c>
      <x:c t="n" s="0">
        <x:v>2.484421</x:v>
      </x:c>
      <x:c t="n" s="0">
        <x:v>22.53088</x:v>
      </x:c>
      <x:c t="n" s="0">
        <x:v>29.95594</x:v>
      </x:c>
      <x:c t="n" s="0">
        <x:v>33.22034</x:v>
      </x:c>
      <x:c t="n" s="0">
        <x:v>12.24212</x:v>
      </x:c>
      <x:c t="n" s="0">
        <x:v>28.83487</x:v>
      </x:c>
      <x:c t="n" s="0">
        <x:v>25.61898</x:v>
      </x:c>
      <x:c t="n" s="0">
        <x:v>26.92675</x:v>
      </x:c>
      <x:c t="n" s="0">
        <x:v>22.58901</x:v>
      </x:c>
      <x:c t="n" s="0">
        <x:v>30.59006</x:v>
      </x:c>
      <x:c t="n" s="0">
        <x:v>26.70569</x:v>
      </x:c>
      <x:c t="n" s="0">
        <x:v>27.84576</x:v>
      </x:c>
      <x:c t="n" s="0">
        <x:v>25.81497</x:v>
      </x:c>
      <x:c t="n" s="0">
        <x:v>25.6714</x:v>
      </x:c>
      <x:c t="n" s="0">
        <x:v>26.29103</x:v>
      </x:c>
      <x:c t="n" s="0">
        <x:v>23.8181</x:v>
      </x:c>
      <x:c t="n" s="0">
        <x:v>24.44296</x:v>
      </x:c>
      <x:c t="n" s="0">
        <x:v>26.85678</x:v>
      </x:c>
      <x:c t="n" s="0">
        <x:v>28.01175</x:v>
      </x:c>
      <x:c t="n" s="0">
        <x:v>21.6387</x:v>
      </x:c>
      <x:c t="n" s="0">
        <x:v>13.35962</x:v>
      </x:c>
      <x:c t="n" s="0">
        <x:v>13.41492</x:v>
      </x:c>
      <x:c t="n" s="0">
        <x:v>10.24302</x:v>
      </x:c>
      <x:c t="n" s="0">
        <x:v>4.661564</x:v>
      </x:c>
      <x:c t="n" s="0">
        <x:v>6.267369</x:v>
      </x:c>
      <x:c t="n" s="0">
        <x:v>7.75097</x:v>
      </x:c>
      <x:c t="str">
        <x:v>No</x:v>
      </x:c>
      <x:c t="str">
        <x:v>No</x:v>
      </x:c>
      <x:c t="str">
        <x:v/>
      </x:c>
    </x:row>
    <x:row r="3277">
      <x:c t="n" s="11">
        <x:v>3276</x:v>
      </x:c>
      <x:c t="str" s="11">
        <x:v/>
      </x:c>
      <x:c t="n" s="8">
        <x:v>43946.4649421296</x:v>
      </x:c>
      <x:c t="n" s="7">
        <x:v>43946.4649421296</x:v>
      </x:c>
      <x:c t="n" s="0">
        <x:v>43.46275</x:v>
      </x:c>
      <x:c t="n" s="0">
        <x:v>54.20069</x:v>
      </x:c>
      <x:c t="n" s="0">
        <x:v>67.0015</x:v>
      </x:c>
      <x:c t="n" s="0">
        <x:v>71.80251</x:v>
      </x:c>
      <x:c t="n" s="0">
        <x:v>-24.55504</x:v>
      </x:c>
      <x:c t="n" s="0">
        <x:v>-15.46832</x:v>
      </x:c>
      <x:c t="n" s="0">
        <x:v>-8.6175</x:v>
      </x:c>
      <x:c t="n" s="0">
        <x:v>-10.68372</x:v>
      </x:c>
      <x:c t="n" s="0">
        <x:v>-5.547571</x:v>
      </x:c>
      <x:c t="n" s="0">
        <x:v>2.604896</x:v>
      </x:c>
      <x:c t="n" s="0">
        <x:v>4.165112</x:v>
      </x:c>
      <x:c t="n" s="0">
        <x:v>13.6456</x:v>
      </x:c>
      <x:c t="n" s="0">
        <x:v>14.10299</x:v>
      </x:c>
      <x:c t="n" s="0">
        <x:v>18.76228</x:v>
      </x:c>
      <x:c t="n" s="0">
        <x:v>21.49963</x:v>
      </x:c>
      <x:c t="n" s="0">
        <x:v>27.15966</x:v>
      </x:c>
      <x:c t="n" s="0">
        <x:v>30.24821</x:v>
      </x:c>
      <x:c t="n" s="0">
        <x:v>30.21702</x:v>
      </x:c>
      <x:c t="n" s="0">
        <x:v>29.80824</x:v>
      </x:c>
      <x:c t="n" s="0">
        <x:v>30.42495</x:v>
      </x:c>
      <x:c t="n" s="0">
        <x:v>29.72748</x:v>
      </x:c>
      <x:c t="n" s="0">
        <x:v>28.55492</x:v>
      </x:c>
      <x:c t="n" s="0">
        <x:v>29.85835</x:v>
      </x:c>
      <x:c t="n" s="0">
        <x:v>32.26842</x:v>
      </x:c>
      <x:c t="n" s="0">
        <x:v>28.66632</x:v>
      </x:c>
      <x:c t="n" s="0">
        <x:v>30.98372</x:v>
      </x:c>
      <x:c t="n" s="0">
        <x:v>29.41158</x:v>
      </x:c>
      <x:c t="n" s="0">
        <x:v>27.9892</x:v>
      </x:c>
      <x:c t="n" s="0">
        <x:v>25.39392</x:v>
      </x:c>
      <x:c t="n" s="0">
        <x:v>28.52639</x:v>
      </x:c>
      <x:c t="n" s="0">
        <x:v>29.35873</x:v>
      </x:c>
      <x:c t="n" s="0">
        <x:v>26.91788</x:v>
      </x:c>
      <x:c t="n" s="0">
        <x:v>30.97186</x:v>
      </x:c>
      <x:c t="n" s="0">
        <x:v>25.93035</x:v>
      </x:c>
      <x:c t="n" s="0">
        <x:v>14.73528</x:v>
      </x:c>
      <x:c t="n" s="0">
        <x:v>11.57358</x:v>
      </x:c>
      <x:c t="n" s="0">
        <x:v>10.62282</x:v>
      </x:c>
      <x:c t="n" s="0">
        <x:v>3.42274</x:v>
      </x:c>
      <x:c t="n" s="0">
        <x:v>5.164361</x:v>
      </x:c>
      <x:c t="n" s="0">
        <x:v>6.755322</x:v>
      </x:c>
      <x:c t="n" s="0">
        <x:v>-24.51331</x:v>
      </x:c>
      <x:c t="n" s="0">
        <x:v>-15.48951</x:v>
      </x:c>
      <x:c t="n" s="0">
        <x:v>-11.95641</x:v>
      </x:c>
      <x:c t="n" s="0">
        <x:v>-11.67479</x:v>
      </x:c>
      <x:c t="n" s="0">
        <x:v>-3.739682</x:v>
      </x:c>
      <x:c t="n" s="0">
        <x:v>-3.519728</x:v>
      </x:c>
      <x:c t="n" s="0">
        <x:v>2.049752</x:v>
      </x:c>
      <x:c t="n" s="0">
        <x:v>17.56492</x:v>
      </x:c>
      <x:c t="n" s="0">
        <x:v>13.68326</x:v>
      </x:c>
      <x:c t="n" s="0">
        <x:v>15.11239</x:v>
      </x:c>
      <x:c t="n" s="0">
        <x:v>2.484421</x:v>
      </x:c>
      <x:c t="n" s="0">
        <x:v>20.77965</x:v>
      </x:c>
      <x:c t="n" s="0">
        <x:v>31.38396</x:v>
      </x:c>
      <x:c t="n" s="0">
        <x:v>17.20344</x:v>
      </x:c>
      <x:c t="n" s="0">
        <x:v>22.63186</x:v>
      </x:c>
      <x:c t="n" s="0">
        <x:v>27.39121</x:v>
      </x:c>
      <x:c t="n" s="0">
        <x:v>28.04449</x:v>
      </x:c>
      <x:c t="n" s="0">
        <x:v>33.42405</x:v>
      </x:c>
      <x:c t="n" s="0">
        <x:v>30.58755</x:v>
      </x:c>
      <x:c t="n" s="0">
        <x:v>30.46509</x:v>
      </x:c>
      <x:c t="n" s="0">
        <x:v>28.89356</x:v>
      </x:c>
      <x:c t="n" s="0">
        <x:v>28.79138</x:v>
      </x:c>
      <x:c t="n" s="0">
        <x:v>32.26616</x:v>
      </x:c>
      <x:c t="n" s="0">
        <x:v>28.77156</x:v>
      </x:c>
      <x:c t="n" s="0">
        <x:v>21.26085</x:v>
      </x:c>
      <x:c t="n" s="0">
        <x:v>23.20305</x:v>
      </x:c>
      <x:c t="n" s="0">
        <x:v>25.41768</x:v>
      </x:c>
      <x:c t="n" s="0">
        <x:v>25.10428</x:v>
      </x:c>
      <x:c t="n" s="0">
        <x:v>23.66478</x:v>
      </x:c>
      <x:c t="n" s="0">
        <x:v>17.99277</x:v>
      </x:c>
      <x:c t="n" s="0">
        <x:v>13.32877</x:v>
      </x:c>
      <x:c t="n" s="0">
        <x:v>11.17473</x:v>
      </x:c>
      <x:c t="n" s="0">
        <x:v>13.90148</x:v>
      </x:c>
      <x:c t="n" s="0">
        <x:v>1.637805</x:v>
      </x:c>
      <x:c t="n" s="0">
        <x:v>4.464944</x:v>
      </x:c>
      <x:c t="n" s="0">
        <x:v>6.893046</x:v>
      </x:c>
      <x:c t="str">
        <x:v>No</x:v>
      </x:c>
      <x:c t="str">
        <x:v>No</x:v>
      </x:c>
      <x:c t="str">
        <x:v/>
      </x:c>
    </x:row>
    <x:row r="3278">
      <x:c t="n" s="11">
        <x:v>3277</x:v>
      </x:c>
      <x:c t="str" s="11">
        <x:v/>
      </x:c>
      <x:c t="n" s="8">
        <x:v>43946.4649421296</x:v>
      </x:c>
      <x:c t="n" s="7">
        <x:v>43946.4649421296</x:v>
      </x:c>
      <x:c t="n" s="0">
        <x:v>47.19301</x:v>
      </x:c>
      <x:c t="n" s="0">
        <x:v>54.20069</x:v>
      </x:c>
      <x:c t="n" s="0">
        <x:v>70.81299</x:v>
      </x:c>
      <x:c t="n" s="0">
        <x:v>76.20546</x:v>
      </x:c>
      <x:c t="n" s="0">
        <x:v>-24.48853</x:v>
      </x:c>
      <x:c t="n" s="0">
        <x:v>-15.47147</x:v>
      </x:c>
      <x:c t="n" s="0">
        <x:v>-8.971651</x:v>
      </x:c>
      <x:c t="n" s="0">
        <x:v>-10.81506</x:v>
      </x:c>
      <x:c t="n" s="0">
        <x:v>-5.232</x:v>
      </x:c>
      <x:c t="n" s="0">
        <x:v>2.107331</x:v>
      </x:c>
      <x:c t="n" s="0">
        <x:v>3.94965</x:v>
      </x:c>
      <x:c t="n" s="0">
        <x:v>14.51826</x:v>
      </x:c>
      <x:c t="n" s="0">
        <x:v>14.04419</x:v>
      </x:c>
      <x:c t="n" s="0">
        <x:v>18.38605</x:v>
      </x:c>
      <x:c t="n" s="0">
        <x:v>20.83357</x:v>
      </x:c>
      <x:c t="n" s="0">
        <x:v>26.64193</x:v>
      </x:c>
      <x:c t="n" s="0">
        <x:v>30.43368</x:v>
      </x:c>
      <x:c t="n" s="0">
        <x:v>29.56865</x:v>
      </x:c>
      <x:c t="n" s="0">
        <x:v>29.31518</x:v>
      </x:c>
      <x:c t="n" s="0">
        <x:v>29.81079</x:v>
      </x:c>
      <x:c t="n" s="0">
        <x:v>29.16259</x:v>
      </x:c>
      <x:c t="n" s="0">
        <x:v>28.6477</x:v>
      </x:c>
      <x:c t="n" s="0">
        <x:v>30.12359</x:v>
      </x:c>
      <x:c t="n" s="0">
        <x:v>31.87483</x:v>
      </x:c>
      <x:c t="n" s="0">
        <x:v>28.96211</x:v>
      </x:c>
      <x:c t="n" s="0">
        <x:v>30.87838</x:v>
      </x:c>
      <x:c t="n" s="0">
        <x:v>30.31124</x:v>
      </x:c>
      <x:c t="n" s="0">
        <x:v>28.12898</x:v>
      </x:c>
      <x:c t="n" s="0">
        <x:v>25.39784</x:v>
      </x:c>
      <x:c t="n" s="0">
        <x:v>28.30756</x:v>
      </x:c>
      <x:c t="n" s="0">
        <x:v>29.25074</x:v>
      </x:c>
      <x:c t="n" s="0">
        <x:v>27.95169</x:v>
      </x:c>
      <x:c t="n" s="0">
        <x:v>30.42983</x:v>
      </x:c>
      <x:c t="n" s="0">
        <x:v>25.3744</x:v>
      </x:c>
      <x:c t="n" s="0">
        <x:v>14.48212</x:v>
      </x:c>
      <x:c t="n" s="0">
        <x:v>14.88084</x:v>
      </x:c>
      <x:c t="n" s="0">
        <x:v>12.59114</x:v>
      </x:c>
      <x:c t="n" s="0">
        <x:v>3.220252</x:v>
      </x:c>
      <x:c t="n" s="0">
        <x:v>5.036827</x:v>
      </x:c>
      <x:c t="n" s="0">
        <x:v>6.795861</x:v>
      </x:c>
      <x:c t="n" s="0">
        <x:v>-23.18507</x:v>
      </x:c>
      <x:c t="n" s="0">
        <x:v>-15.48951</x:v>
      </x:c>
      <x:c t="n" s="0">
        <x:v>-11.95641</x:v>
      </x:c>
      <x:c t="n" s="0">
        <x:v>-11.67479</x:v>
      </x:c>
      <x:c t="n" s="0">
        <x:v>-3.739682</x:v>
      </x:c>
      <x:c t="n" s="0">
        <x:v>-2.656438</x:v>
      </x:c>
      <x:c t="n" s="0">
        <x:v>3.283411</x:v>
      </x:c>
      <x:c t="n" s="0">
        <x:v>17.68604</x:v>
      </x:c>
      <x:c t="n" s="0">
        <x:v>13.68326</x:v>
      </x:c>
      <x:c t="n" s="0">
        <x:v>15.11239</x:v>
      </x:c>
      <x:c t="n" s="0">
        <x:v>9.477007</x:v>
      </x:c>
      <x:c t="n" s="0">
        <x:v>20.77965</x:v>
      </x:c>
      <x:c t="n" s="0">
        <x:v>33.50235</x:v>
      </x:c>
      <x:c t="n" s="0">
        <x:v>20.92936</x:v>
      </x:c>
      <x:c t="n" s="0">
        <x:v>25.79699</x:v>
      </x:c>
      <x:c t="n" s="0">
        <x:v>28.26923</x:v>
      </x:c>
      <x:c t="n" s="0">
        <x:v>21.70937</x:v>
      </x:c>
      <x:c t="n" s="0">
        <x:v>25.13111</x:v>
      </x:c>
      <x:c t="n" s="0">
        <x:v>27.96267</x:v>
      </x:c>
      <x:c t="n" s="0">
        <x:v>21.50804</x:v>
      </x:c>
      <x:c t="n" s="0">
        <x:v>30.1851</x:v>
      </x:c>
      <x:c t="n" s="0">
        <x:v>29.83619</x:v>
      </x:c>
      <x:c t="n" s="0">
        <x:v>31.52448</x:v>
      </x:c>
      <x:c t="n" s="0">
        <x:v>26.84602</x:v>
      </x:c>
      <x:c t="n" s="0">
        <x:v>28.25206</x:v>
      </x:c>
      <x:c t="n" s="0">
        <x:v>28.06851</x:v>
      </x:c>
      <x:c t="n" s="0">
        <x:v>29.19686</x:v>
      </x:c>
      <x:c t="n" s="0">
        <x:v>32.18785</x:v>
      </x:c>
      <x:c t="n" s="0">
        <x:v>24.75308</x:v>
      </x:c>
      <x:c t="n" s="0">
        <x:v>19.54427</x:v>
      </x:c>
      <x:c t="n" s="0">
        <x:v>14.0962</x:v>
      </x:c>
      <x:c t="n" s="0">
        <x:v>27.37342</x:v>
      </x:c>
      <x:c t="n" s="0">
        <x:v>18.79288</x:v>
      </x:c>
      <x:c t="n" s="0">
        <x:v>2.980259</x:v>
      </x:c>
      <x:c t="n" s="0">
        <x:v>3.925928</x:v>
      </x:c>
      <x:c t="n" s="0">
        <x:v>6.450191</x:v>
      </x:c>
      <x:c t="str">
        <x:v>No</x:v>
      </x:c>
      <x:c t="str">
        <x:v>No</x:v>
      </x:c>
      <x:c t="str">
        <x:v/>
      </x:c>
    </x:row>
    <x:row r="3279">
      <x:c t="n" s="11">
        <x:v>3278</x:v>
      </x:c>
      <x:c t="str" s="11">
        <x:v/>
      </x:c>
      <x:c t="n" s="8">
        <x:v>43946.4649421296</x:v>
      </x:c>
      <x:c t="n" s="7">
        <x:v>43946.4649421296</x:v>
      </x:c>
      <x:c t="n" s="0">
        <x:v>47.79729</x:v>
      </x:c>
      <x:c t="n" s="0">
        <x:v>54.20069</x:v>
      </x:c>
      <x:c t="n" s="0">
        <x:v>76.89599</x:v>
      </x:c>
      <x:c t="n" s="0">
        <x:v>79.51283</x:v>
      </x:c>
      <x:c t="n" s="0">
        <x:v>-24.06293</x:v>
      </x:c>
      <x:c t="n" s="0">
        <x:v>-15.47417</x:v>
      </x:c>
      <x:c t="n" s="0">
        <x:v>-9.298798</x:v>
      </x:c>
      <x:c t="n" s="0">
        <x:v>-10.93046</x:v>
      </x:c>
      <x:c t="n" s="0">
        <x:v>-4.979535</x:v>
      </x:c>
      <x:c t="n" s="0">
        <x:v>1.705148</x:v>
      </x:c>
      <x:c t="n" s="0">
        <x:v>3.993734</x:v>
      </x:c>
      <x:c t="n" s="0">
        <x:v>15.15068</x:v>
      </x:c>
      <x:c t="n" s="0">
        <x:v>15.34206</x:v>
      </x:c>
      <x:c t="n" s="0">
        <x:v>18.03674</x:v>
      </x:c>
      <x:c t="n" s="0">
        <x:v>20.24497</x:v>
      </x:c>
      <x:c t="n" s="0">
        <x:v>26.18459</x:v>
      </x:c>
      <x:c t="n" s="0">
        <x:v>31.70569</x:v>
      </x:c>
      <x:c t="n" s="0">
        <x:v>29.07795</x:v>
      </x:c>
      <x:c t="n" s="0">
        <x:v>29.08553</x:v>
      </x:c>
      <x:c t="n" s="0">
        <x:v>30.22432</x:v>
      </x:c>
      <x:c t="n" s="0">
        <x:v>28.65972</x:v>
      </x:c>
      <x:c t="n" s="0">
        <x:v>28.19453</x:v>
      </x:c>
      <x:c t="n" s="0">
        <x:v>29.52697</x:v>
      </x:c>
      <x:c t="n" s="0">
        <x:v>31.50657</x:v>
      </x:c>
      <x:c t="n" s="0">
        <x:v>28.89019</x:v>
      </x:c>
      <x:c t="n" s="0">
        <x:v>31.00525</x:v>
      </x:c>
      <x:c t="n" s="0">
        <x:v>30.38977</x:v>
      </x:c>
      <x:c t="n" s="0">
        <x:v>27.9242</x:v>
      </x:c>
      <x:c t="n" s="0">
        <x:v>26.66987</x:v>
      </x:c>
      <x:c t="n" s="0">
        <x:v>29.59361</x:v>
      </x:c>
      <x:c t="n" s="0">
        <x:v>30.1486</x:v>
      </x:c>
      <x:c t="n" s="0">
        <x:v>29.07818</x:v>
      </x:c>
      <x:c t="n" s="0">
        <x:v>30.01955</x:v>
      </x:c>
      <x:c t="n" s="0">
        <x:v>24.8861</x:v>
      </x:c>
      <x:c t="n" s="0">
        <x:v>14.52209</x:v>
      </x:c>
      <x:c t="n" s="0">
        <x:v>22.87726</x:v>
      </x:c>
      <x:c t="n" s="0">
        <x:v>13.81293</x:v>
      </x:c>
      <x:c t="n" s="0">
        <x:v>3.491617</x:v>
      </x:c>
      <x:c t="n" s="0">
        <x:v>4.99827</x:v>
      </x:c>
      <x:c t="n" s="0">
        <x:v>6.69002</x:v>
      </x:c>
      <x:c t="n" s="0">
        <x:v>-22.16933</x:v>
      </x:c>
      <x:c t="n" s="0">
        <x:v>-15.48951</x:v>
      </x:c>
      <x:c t="n" s="0">
        <x:v>-11.95641</x:v>
      </x:c>
      <x:c t="n" s="0">
        <x:v>-11.67479</x:v>
      </x:c>
      <x:c t="n" s="0">
        <x:v>-3.739682</x:v>
      </x:c>
      <x:c t="n" s="0">
        <x:v>-1.936625</x:v>
      </x:c>
      <x:c t="n" s="0">
        <x:v>4.243047</x:v>
      </x:c>
      <x:c t="n" s="0">
        <x:v>17.68604</x:v>
      </x:c>
      <x:c t="n" s="0">
        <x:v>21.54053</x:v>
      </x:c>
      <x:c t="n" s="0">
        <x:v>20.4411</x:v>
      </x:c>
      <x:c t="n" s="0">
        <x:v>12.03005</x:v>
      </x:c>
      <x:c t="n" s="0">
        <x:v>22.27682</x:v>
      </x:c>
      <x:c t="n" s="0">
        <x:v>35.65966</x:v>
      </x:c>
      <x:c t="n" s="0">
        <x:v>23.85176</x:v>
      </x:c>
      <x:c t="n" s="0">
        <x:v>27.42528</x:v>
      </x:c>
      <x:c t="n" s="0">
        <x:v>31.14005</x:v>
      </x:c>
      <x:c t="n" s="0">
        <x:v>24.74738</x:v>
      </x:c>
      <x:c t="n" s="0">
        <x:v>24.82491</x:v>
      </x:c>
      <x:c t="n" s="0">
        <x:v>26.58856</x:v>
      </x:c>
      <x:c t="n" s="0">
        <x:v>29.38401</x:v>
      </x:c>
      <x:c t="n" s="0">
        <x:v>31.07503</x:v>
      </x:c>
      <x:c t="n" s="0">
        <x:v>32.31371</x:v>
      </x:c>
      <x:c t="n" s="0">
        <x:v>31.10398</x:v>
      </x:c>
      <x:c t="n" s="0">
        <x:v>28.44092</x:v>
      </x:c>
      <x:c t="n" s="0">
        <x:v>33.2268</x:v>
      </x:c>
      <x:c t="n" s="0">
        <x:v>37.23158</x:v>
      </x:c>
      <x:c t="n" s="0">
        <x:v>35.94611</x:v>
      </x:c>
      <x:c t="n" s="0">
        <x:v>35.12063</x:v>
      </x:c>
      <x:c t="n" s="0">
        <x:v>26.41219</x:v>
      </x:c>
      <x:c t="n" s="0">
        <x:v>19.59024</x:v>
      </x:c>
      <x:c t="n" s="0">
        <x:v>14.06042</x:v>
      </x:c>
      <x:c t="n" s="0">
        <x:v>29.30171</x:v>
      </x:c>
      <x:c t="n" s="0">
        <x:v>15.03556</x:v>
      </x:c>
      <x:c t="n" s="0">
        <x:v>4.710189</x:v>
      </x:c>
      <x:c t="n" s="0">
        <x:v>5.370439</x:v>
      </x:c>
      <x:c t="n" s="0">
        <x:v>6.042524</x:v>
      </x:c>
      <x:c t="str">
        <x:v>No</x:v>
      </x:c>
      <x:c t="str">
        <x:v>No</x:v>
      </x:c>
      <x:c t="str">
        <x:v/>
      </x:c>
    </x:row>
    <x:row r="3280">
      <x:c t="n" s="11">
        <x:v>3279</x:v>
      </x:c>
      <x:c t="str" s="11">
        <x:v/>
      </x:c>
      <x:c t="n" s="8">
        <x:v>43946.4649421296</x:v>
      </x:c>
      <x:c t="n" s="7">
        <x:v>43946.4649421296</x:v>
      </x:c>
      <x:c t="n" s="0">
        <x:v>49.94337</x:v>
      </x:c>
      <x:c t="n" s="0">
        <x:v>54.20069</x:v>
      </x:c>
      <x:c t="n" s="0">
        <x:v>75.60271</x:v>
      </x:c>
      <x:c t="n" s="0">
        <x:v>78.98895</x:v>
      </x:c>
      <x:c t="n" s="0">
        <x:v>-23.72995</x:v>
      </x:c>
      <x:c t="n" s="0">
        <x:v>-15.47646</x:v>
      </x:c>
      <x:c t="n" s="0">
        <x:v>-9.69906</x:v>
      </x:c>
      <x:c t="n" s="0">
        <x:v>-11.27713</x:v>
      </x:c>
      <x:c t="n" s="0">
        <x:v>-4.774967</x:v>
      </x:c>
      <x:c t="n" s="0">
        <x:v>1.329479</x:v>
      </x:c>
      <x:c t="n" s="0">
        <x:v>4.031031</x:v>
      </x:c>
      <x:c t="n" s="0">
        <x:v>15.62628</x:v>
      </x:c>
      <x:c t="n" s="0">
        <x:v>17.469</x:v>
      </x:c>
      <x:c t="n" s="0">
        <x:v>19.51998</x:v>
      </x:c>
      <x:c t="n" s="0">
        <x:v>19.67022</x:v>
      </x:c>
      <x:c t="n" s="0">
        <x:v>25.81848</x:v>
      </x:c>
      <x:c t="n" s="0">
        <x:v>32.558</x:v>
      </x:c>
      <x:c t="n" s="0">
        <x:v>28.81443</x:v>
      </x:c>
      <x:c t="n" s="0">
        <x:v>28.79352</x:v>
      </x:c>
      <x:c t="n" s="0">
        <x:v>29.88359</x:v>
      </x:c>
      <x:c t="n" s="0">
        <x:v>28.34953</x:v>
      </x:c>
      <x:c t="n" s="0">
        <x:v>27.66941</x:v>
      </x:c>
      <x:c t="n" s="0">
        <x:v>30.26831</x:v>
      </x:c>
      <x:c t="n" s="0">
        <x:v>30.99779</x:v>
      </x:c>
      <x:c t="n" s="0">
        <x:v>29.65825</x:v>
      </x:c>
      <x:c t="n" s="0">
        <x:v>31.18342</x:v>
      </x:c>
      <x:c t="n" s="0">
        <x:v>31.06909</x:v>
      </x:c>
      <x:c t="n" s="0">
        <x:v>29.67089</x:v>
      </x:c>
      <x:c t="n" s="0">
        <x:v>34.164</x:v>
      </x:c>
      <x:c t="n" s="0">
        <x:v>31.57396</x:v>
      </x:c>
      <x:c t="n" s="0">
        <x:v>31.10316</x:v>
      </x:c>
      <x:c t="n" s="0">
        <x:v>31.4575</x:v>
      </x:c>
      <x:c t="n" s="0">
        <x:v>30.1518</x:v>
      </x:c>
      <x:c t="n" s="0">
        <x:v>24.73437</x:v>
      </x:c>
      <x:c t="n" s="0">
        <x:v>14.59366</x:v>
      </x:c>
      <x:c t="n" s="0">
        <x:v>23.00457</x:v>
      </x:c>
      <x:c t="n" s="0">
        <x:v>13.75278</x:v>
      </x:c>
      <x:c t="n" s="0">
        <x:v>3.530224</x:v>
      </x:c>
      <x:c t="n" s="0">
        <x:v>5.122718</x:v>
      </x:c>
      <x:c t="n" s="0">
        <x:v>6.582304</x:v>
      </x:c>
      <x:c t="n" s="0">
        <x:v>-22.16933</x:v>
      </x:c>
      <x:c t="n" s="0">
        <x:v>-15.48951</x:v>
      </x:c>
      <x:c t="n" s="0">
        <x:v>-14.29818</x:v>
      </x:c>
      <x:c t="n" s="0">
        <x:v>-16.6097</x:v>
      </x:c>
      <x:c t="n" s="0">
        <x:v>-3.739682</x:v>
      </x:c>
      <x:c t="n" s="0">
        <x:v>-1.936625</x:v>
      </x:c>
      <x:c t="n" s="0">
        <x:v>4.243047</x:v>
      </x:c>
      <x:c t="n" s="0">
        <x:v>17.12147</x:v>
      </x:c>
      <x:c t="n" s="0">
        <x:v>22.60835</x:v>
      </x:c>
      <x:c t="n" s="0">
        <x:v>23.82175</x:v>
      </x:c>
      <x:c t="n" s="0">
        <x:v>12.03005</x:v>
      </x:c>
      <x:c t="n" s="0">
        <x:v>22.67966</x:v>
      </x:c>
      <x:c t="n" s="0">
        <x:v>35.12729</x:v>
      </x:c>
      <x:c t="n" s="0">
        <x:v>29.07602</x:v>
      </x:c>
      <x:c t="n" s="0">
        <x:v>25.93146</x:v>
      </x:c>
      <x:c t="n" s="0">
        <x:v>25.47959</x:v>
      </x:c>
      <x:c t="n" s="0">
        <x:v>25.82401</x:v>
      </x:c>
      <x:c t="n" s="0">
        <x:v>24.57747</x:v>
      </x:c>
      <x:c t="n" s="0">
        <x:v>32.60086</x:v>
      </x:c>
      <x:c t="n" s="0">
        <x:v>26.73683</x:v>
      </x:c>
      <x:c t="n" s="0">
        <x:v>30.98434</x:v>
      </x:c>
      <x:c t="n" s="0">
        <x:v>35.55195</x:v>
      </x:c>
      <x:c t="n" s="0">
        <x:v>33.804</x:v>
      </x:c>
      <x:c t="n" s="0">
        <x:v>34.83571</x:v>
      </x:c>
      <x:c t="n" s="0">
        <x:v>41.67296</x:v>
      </x:c>
      <x:c t="n" s="0">
        <x:v>35.7144</x:v>
      </x:c>
      <x:c t="n" s="0">
        <x:v>33.56382</x:v>
      </x:c>
      <x:c t="n" s="0">
        <x:v>37.43783</x:v>
      </x:c>
      <x:c t="n" s="0">
        <x:v>32.1979</x:v>
      </x:c>
      <x:c t="n" s="0">
        <x:v>24.91453</x:v>
      </x:c>
      <x:c t="n" s="0">
        <x:v>14.76765</x:v>
      </x:c>
      <x:c t="n" s="0">
        <x:v>22.53795</x:v>
      </x:c>
      <x:c t="n" s="0">
        <x:v>13.80555</x:v>
      </x:c>
      <x:c t="n" s="0">
        <x:v>3.988716</x:v>
      </x:c>
      <x:c t="n" s="0">
        <x:v>5.484402</x:v>
      </x:c>
      <x:c t="n" s="0">
        <x:v>6.29809</x:v>
      </x:c>
      <x:c t="str">
        <x:v>No</x:v>
      </x:c>
      <x:c t="str">
        <x:v>No</x:v>
      </x:c>
      <x:c t="str">
        <x:v/>
      </x:c>
    </x:row>
    <x:row r="3281">
      <x:c t="n" s="11">
        <x:v>3280</x:v>
      </x:c>
      <x:c t="str" s="11">
        <x:v/>
      </x:c>
      <x:c t="n" s="8">
        <x:v>43946.4649421296</x:v>
      </x:c>
      <x:c t="n" s="7">
        <x:v>43946.4649421296</x:v>
      </x:c>
      <x:c t="n" s="0">
        <x:v>43.88943</x:v>
      </x:c>
      <x:c t="n" s="0">
        <x:v>54.20069</x:v>
      </x:c>
      <x:c t="n" s="0">
        <x:v>68.92625</x:v>
      </x:c>
      <x:c t="n" s="0">
        <x:v>73.34624</x:v>
      </x:c>
      <x:c t="n" s="0">
        <x:v>-23.46453</x:v>
      </x:c>
      <x:c t="n" s="0">
        <x:v>-15.47844</x:v>
      </x:c>
      <x:c t="n" s="0">
        <x:v>-10.13428</x:v>
      </x:c>
      <x:c t="n" s="0">
        <x:v>-11.75028</x:v>
      </x:c>
      <x:c t="n" s="0">
        <x:v>-4.607578</x:v>
      </x:c>
      <x:c t="n" s="0">
        <x:v>0.9807278</x:v>
      </x:c>
      <x:c t="n" s="0">
        <x:v>4.062633</x:v>
      </x:c>
      <x:c t="n" s="0">
        <x:v>15.23425</x:v>
      </x:c>
      <x:c t="n" s="0">
        <x:v>18.70978</x:v>
      </x:c>
      <x:c t="n" s="0">
        <x:v>20.47894</x:v>
      </x:c>
      <x:c t="n" s="0">
        <x:v>19.11089</x:v>
      </x:c>
      <x:c t="n" s="0">
        <x:v>25.47935</x:v>
      </x:c>
      <x:c t="n" s="0">
        <x:v>32.2975</x:v>
      </x:c>
      <x:c t="n" s="0">
        <x:v>29.12508</x:v>
      </x:c>
      <x:c t="n" s="0">
        <x:v>28.69729</x:v>
      </x:c>
      <x:c t="n" s="0">
        <x:v>29.42294</x:v>
      </x:c>
      <x:c t="n" s="0">
        <x:v>28.66437</x:v>
      </x:c>
      <x:c t="n" s="0">
        <x:v>27.46445</x:v>
      </x:c>
      <x:c t="n" s="0">
        <x:v>30.37355</x:v>
      </x:c>
      <x:c t="n" s="0">
        <x:v>31.29469</x:v>
      </x:c>
      <x:c t="n" s="0">
        <x:v>30.17179</x:v>
      </x:c>
      <x:c t="n" s="0">
        <x:v>32.94723</x:v>
      </x:c>
      <x:c t="n" s="0">
        <x:v>30.92334</x:v>
      </x:c>
      <x:c t="n" s="0">
        <x:v>31.26074</x:v>
      </x:c>
      <x:c t="n" s="0">
        <x:v>34.56327</x:v>
      </x:c>
      <x:c t="n" s="0">
        <x:v>33.06651</x:v>
      </x:c>
      <x:c t="n" s="0">
        <x:v>31.70704</x:v>
      </x:c>
      <x:c t="n" s="0">
        <x:v>32.69221</x:v>
      </x:c>
      <x:c t="n" s="0">
        <x:v>30.59298</x:v>
      </x:c>
      <x:c t="n" s="0">
        <x:v>24.94047</x:v>
      </x:c>
      <x:c t="n" s="0">
        <x:v>14.71045</x:v>
      </x:c>
      <x:c t="n" s="0">
        <x:v>22.79844</x:v>
      </x:c>
      <x:c t="n" s="0">
        <x:v>13.92955</x:v>
      </x:c>
      <x:c t="n" s="0">
        <x:v>3.790741</x:v>
      </x:c>
      <x:c t="n" s="0">
        <x:v>5.123826</x:v>
      </x:c>
      <x:c t="n" s="0">
        <x:v>6.50192</x:v>
      </x:c>
      <x:c t="n" s="0">
        <x:v>-22.16933</x:v>
      </x:c>
      <x:c t="n" s="0">
        <x:v>-15.48951</x:v>
      </x:c>
      <x:c t="n" s="0">
        <x:v>-14.29818</x:v>
      </x:c>
      <x:c t="n" s="0">
        <x:v>-16.6097</x:v>
      </x:c>
      <x:c t="n" s="0">
        <x:v>-3.739682</x:v>
      </x:c>
      <x:c t="n" s="0">
        <x:v>-1.936625</x:v>
      </x:c>
      <x:c t="n" s="0">
        <x:v>4.243047</x:v>
      </x:c>
      <x:c t="n" s="0">
        <x:v>1.627521</x:v>
      </x:c>
      <x:c t="n" s="0">
        <x:v>21.42152</x:v>
      </x:c>
      <x:c t="n" s="0">
        <x:v>23.82175</x:v>
      </x:c>
      <x:c t="n" s="0">
        <x:v>12.03005</x:v>
      </x:c>
      <x:c t="n" s="0">
        <x:v>22.67966</x:v>
      </x:c>
      <x:c t="n" s="0">
        <x:v>24.52833</x:v>
      </x:c>
      <x:c t="n" s="0">
        <x:v>30.59833</x:v>
      </x:c>
      <x:c t="n" s="0">
        <x:v>29.93843</x:v>
      </x:c>
      <x:c t="n" s="0">
        <x:v>24.52842</x:v>
      </x:c>
      <x:c t="n" s="0">
        <x:v>31.71883</x:v>
      </x:c>
      <x:c t="n" s="0">
        <x:v>22.53865</x:v>
      </x:c>
      <x:c t="n" s="0">
        <x:v>32.14548</x:v>
      </x:c>
      <x:c t="n" s="0">
        <x:v>36.35491</x:v>
      </x:c>
      <x:c t="n" s="0">
        <x:v>33.60246</x:v>
      </x:c>
      <x:c t="n" s="0">
        <x:v>37.00341</x:v>
      </x:c>
      <x:c t="n" s="0">
        <x:v>28.65629</x:v>
      </x:c>
      <x:c t="n" s="0">
        <x:v>36.6389</x:v>
      </x:c>
      <x:c t="n" s="0">
        <x:v>37.78828</x:v>
      </x:c>
      <x:c t="n" s="0">
        <x:v>35.71068</x:v>
      </x:c>
      <x:c t="n" s="0">
        <x:v>32.27569</x:v>
      </x:c>
      <x:c t="n" s="0">
        <x:v>33.87091</x:v>
      </x:c>
      <x:c t="n" s="0">
        <x:v>33.7476</x:v>
      </x:c>
      <x:c t="n" s="0">
        <x:v>31.33702</x:v>
      </x:c>
      <x:c t="n" s="0">
        <x:v>16.13731</x:v>
      </x:c>
      <x:c t="n" s="0">
        <x:v>18.76789</x:v>
      </x:c>
      <x:c t="n" s="0">
        <x:v>14.0596</x:v>
      </x:c>
      <x:c t="n" s="0">
        <x:v>4.883682</x:v>
      </x:c>
      <x:c t="n" s="0">
        <x:v>5.161509</x:v>
      </x:c>
      <x:c t="n" s="0">
        <x:v>5.819128</x:v>
      </x:c>
      <x:c t="str">
        <x:v>No</x:v>
      </x:c>
      <x:c t="str">
        <x:v>No</x:v>
      </x:c>
      <x:c t="str">
        <x:v/>
      </x:c>
    </x:row>
    <x:row r="3282">
      <x:c t="n" s="11">
        <x:v>3281</x:v>
      </x:c>
      <x:c t="str" s="11">
        <x:v/>
      </x:c>
      <x:c t="n" s="8">
        <x:v>43946.4649421296</x:v>
      </x:c>
      <x:c t="n" s="7">
        <x:v>43946.4649421296</x:v>
      </x:c>
      <x:c t="n" s="0">
        <x:v>44.70622</x:v>
      </x:c>
      <x:c t="n" s="0">
        <x:v>54.20069</x:v>
      </x:c>
      <x:c t="n" s="0">
        <x:v>68.41437</x:v>
      </x:c>
      <x:c t="n" s="0">
        <x:v>73.11761</x:v>
      </x:c>
      <x:c t="n" s="0">
        <x:v>-23.25462</x:v>
      </x:c>
      <x:c t="n" s="0">
        <x:v>-15.36513</x:v>
      </x:c>
      <x:c t="n" s="0">
        <x:v>-10.54395</x:v>
      </x:c>
      <x:c t="n" s="0">
        <x:v>-12.19967</x:v>
      </x:c>
      <x:c t="n" s="0">
        <x:v>-4.396285</x:v>
      </x:c>
      <x:c t="n" s="0">
        <x:v>0.6589708</x:v>
      </x:c>
      <x:c t="n" s="0">
        <x:v>4.08944</x:v>
      </x:c>
      <x:c t="n" s="0">
        <x:v>14.58119</x:v>
      </x:c>
      <x:c t="n" s="0">
        <x:v>18.63894</x:v>
      </x:c>
      <x:c t="n" s="0">
        <x:v>21.26735</x:v>
      </x:c>
      <x:c t="n" s="0">
        <x:v>18.48633</x:v>
      </x:c>
      <x:c t="n" s="0">
        <x:v>25.22783</x:v>
      </x:c>
      <x:c t="n" s="0">
        <x:v>31.73454</x:v>
      </x:c>
      <x:c t="n" s="0">
        <x:v>29.59652</x:v>
      </x:c>
      <x:c t="n" s="0">
        <x:v>29.18373</x:v>
      </x:c>
      <x:c t="n" s="0">
        <x:v>28.92809</x:v>
      </x:c>
      <x:c t="n" s="0">
        <x:v>29.2377</x:v>
      </x:c>
      <x:c t="n" s="0">
        <x:v>27.48863</x:v>
      </x:c>
      <x:c t="n" s="0">
        <x:v>30.7267</x:v>
      </x:c>
      <x:c t="n" s="0">
        <x:v>32.16192</x:v>
      </x:c>
      <x:c t="n" s="0">
        <x:v>30.97598</x:v>
      </x:c>
      <x:c t="n" s="0">
        <x:v>35.67274</x:v>
      </x:c>
      <x:c t="n" s="0">
        <x:v>30.77975</x:v>
      </x:c>
      <x:c t="n" s="0">
        <x:v>32.90271</x:v>
      </x:c>
      <x:c t="n" s="0">
        <x:v>34.61724</x:v>
      </x:c>
      <x:c t="n" s="0">
        <x:v>32.68334</x:v>
      </x:c>
      <x:c t="n" s="0">
        <x:v>31.39604</x:v>
      </x:c>
      <x:c t="n" s="0">
        <x:v>32.23101</x:v>
      </x:c>
      <x:c t="n" s="0">
        <x:v>31.2523</x:v>
      </x:c>
      <x:c t="n" s="0">
        <x:v>29.73292</x:v>
      </x:c>
      <x:c t="n" s="0">
        <x:v>14.74792</x:v>
      </x:c>
      <x:c t="n" s="0">
        <x:v>22.23507</x:v>
      </x:c>
      <x:c t="n" s="0">
        <x:v>13.5283</x:v>
      </x:c>
      <x:c t="n" s="0">
        <x:v>3.760588</x:v>
      </x:c>
      <x:c t="n" s="0">
        <x:v>5.000755</x:v>
      </x:c>
      <x:c t="n" s="0">
        <x:v>6.637586</x:v>
      </x:c>
      <x:c t="n" s="0">
        <x:v>-22.2282</x:v>
      </x:c>
      <x:c t="n" s="0">
        <x:v>-13.92292</x:v>
      </x:c>
      <x:c t="n" s="0">
        <x:v>-14.29818</x:v>
      </x:c>
      <x:c t="n" s="0">
        <x:v>-16.6097</x:v>
      </x:c>
      <x:c t="n" s="0">
        <x:v>-2.832137</x:v>
      </x:c>
      <x:c t="n" s="0">
        <x:v>-1.936625</x:v>
      </x:c>
      <x:c t="n" s="0">
        <x:v>4.243047</x:v>
      </x:c>
      <x:c t="n" s="0">
        <x:v>1.627521</x:v>
      </x:c>
      <x:c t="n" s="0">
        <x:v>18.19963</x:v>
      </x:c>
      <x:c t="n" s="0">
        <x:v>24.69747</x:v>
      </x:c>
      <x:c t="n" s="0">
        <x:v>2.013441</x:v>
      </x:c>
      <x:c t="n" s="0">
        <x:v>24.15032</x:v>
      </x:c>
      <x:c t="n" s="0">
        <x:v>24.52833</x:v>
      </x:c>
      <x:c t="n" s="0">
        <x:v>32.41105</x:v>
      </x:c>
      <x:c t="n" s="0">
        <x:v>31.27867</x:v>
      </x:c>
      <x:c t="n" s="0">
        <x:v>23.00302</x:v>
      </x:c>
      <x:c t="n" s="0">
        <x:v>31.17596</x:v>
      </x:c>
      <x:c t="n" s="0">
        <x:v>30.0564</x:v>
      </x:c>
      <x:c t="n" s="0">
        <x:v>31.97909</x:v>
      </x:c>
      <x:c t="n" s="0">
        <x:v>30.8208</x:v>
      </x:c>
      <x:c t="n" s="0">
        <x:v>33.10078</x:v>
      </x:c>
      <x:c t="n" s="0">
        <x:v>42.78311</x:v>
      </x:c>
      <x:c t="n" s="0">
        <x:v>31.9374</x:v>
      </x:c>
      <x:c t="n" s="0">
        <x:v>37.18185</x:v>
      </x:c>
      <x:c t="n" s="0">
        <x:v>28.76792</x:v>
      </x:c>
      <x:c t="n" s="0">
        <x:v>26.50209</x:v>
      </x:c>
      <x:c t="n" s="0">
        <x:v>25.07342</x:v>
      </x:c>
      <x:c t="n" s="0">
        <x:v>25.80576</x:v>
      </x:c>
      <x:c t="n" s="0">
        <x:v>31.73225</x:v>
      </x:c>
      <x:c t="n" s="0">
        <x:v>38.89389</x:v>
      </x:c>
      <x:c t="n" s="0">
        <x:v>13.37709</x:v>
      </x:c>
      <x:c t="n" s="0">
        <x:v>15.72917</x:v>
      </x:c>
      <x:c t="n" s="0">
        <x:v>10.22347</x:v>
      </x:c>
      <x:c t="n" s="0">
        <x:v>3.335693</x:v>
      </x:c>
      <x:c t="n" s="0">
        <x:v>4.841316</x:v>
      </x:c>
      <x:c t="n" s="0">
        <x:v>7.539426</x:v>
      </x:c>
      <x:c t="str">
        <x:v>No</x:v>
      </x:c>
      <x:c t="str">
        <x:v>No</x:v>
      </x:c>
      <x:c t="str">
        <x:v/>
      </x:c>
    </x:row>
    <x:row r="3283">
      <x:c t="n" s="11">
        <x:v>3282</x:v>
      </x:c>
      <x:c t="str" s="11">
        <x:v/>
      </x:c>
      <x:c t="n" s="8">
        <x:v>43946.4649421296</x:v>
      </x:c>
      <x:c t="n" s="7">
        <x:v>43946.4649421296</x:v>
      </x:c>
      <x:c t="n" s="0">
        <x:v>41.86526</x:v>
      </x:c>
      <x:c t="n" s="0">
        <x:v>54.20069</x:v>
      </x:c>
      <x:c t="n" s="0">
        <x:v>66.11418</x:v>
      </x:c>
      <x:c t="n" s="0">
        <x:v>69.65408</x:v>
      </x:c>
      <x:c t="n" s="0">
        <x:v>-23.09548</x:v>
      </x:c>
      <x:c t="n" s="0">
        <x:v>-14.97316</x:v>
      </x:c>
      <x:c t="n" s="0">
        <x:v>-10.92729</x:v>
      </x:c>
      <x:c t="n" s="0">
        <x:v>-12.62409</x:v>
      </x:c>
      <x:c t="n" s="0">
        <x:v>-4.034125</x:v>
      </x:c>
      <x:c t="n" s="0">
        <x:v>0.3639493</x:v>
      </x:c>
      <x:c t="n" s="0">
        <x:v>5.91721</x:v>
      </x:c>
      <x:c t="n" s="0">
        <x:v>14.47801</x:v>
      </x:c>
      <x:c t="n" s="0">
        <x:v>18.57751</x:v>
      </x:c>
      <x:c t="n" s="0">
        <x:v>22.09823</x:v>
      </x:c>
      <x:c t="n" s="0">
        <x:v>17.81772</x:v>
      </x:c>
      <x:c t="n" s="0">
        <x:v>25.17345</x:v>
      </x:c>
      <x:c t="n" s="0">
        <x:v>31.28115</x:v>
      </x:c>
      <x:c t="n" s="0">
        <x:v>30.25923</x:v>
      </x:c>
      <x:c t="n" s="0">
        <x:v>29.10778</x:v>
      </x:c>
      <x:c t="n" s="0">
        <x:v>28.66307</x:v>
      </x:c>
      <x:c t="n" s="0">
        <x:v>30.00549</x:v>
      </x:c>
      <x:c t="n" s="0">
        <x:v>28.25794</x:v>
      </x:c>
      <x:c t="n" s="0">
        <x:v>30.53731</x:v>
      </x:c>
      <x:c t="n" s="0">
        <x:v>33.64027</x:v>
      </x:c>
      <x:c t="n" s="0">
        <x:v>31.28961</x:v>
      </x:c>
      <x:c t="n" s="0">
        <x:v>36.40107</x:v>
      </x:c>
      <x:c t="n" s="0">
        <x:v>30.98586</x:v>
      </x:c>
      <x:c t="n" s="0">
        <x:v>33.4733</x:v>
      </x:c>
      <x:c t="n" s="0">
        <x:v>34.09714</x:v>
      </x:c>
      <x:c t="n" s="0">
        <x:v>32.11995</x:v>
      </x:c>
      <x:c t="n" s="0">
        <x:v>30.77617</x:v>
      </x:c>
      <x:c t="n" s="0">
        <x:v>31.64921</x:v>
      </x:c>
      <x:c t="n" s="0">
        <x:v>30.94052</x:v>
      </x:c>
      <x:c t="n" s="0">
        <x:v>34.31572</x:v>
      </x:c>
      <x:c t="n" s="0">
        <x:v>14.24121</x:v>
      </x:c>
      <x:c t="n" s="0">
        <x:v>21.65671</x:v>
      </x:c>
      <x:c t="n" s="0">
        <x:v>13.27174</x:v>
      </x:c>
      <x:c t="n" s="0">
        <x:v>3.632085</x:v>
      </x:c>
      <x:c t="n" s="0">
        <x:v>5.19299</x:v>
      </x:c>
      <x:c t="n" s="0">
        <x:v>6.745569</x:v>
      </x:c>
      <x:c t="n" s="0">
        <x:v>-22.26391</x:v>
      </x:c>
      <x:c t="n" s="0">
        <x:v>-13.19787</x:v>
      </x:c>
      <x:c t="n" s="0">
        <x:v>-14.29818</x:v>
      </x:c>
      <x:c t="n" s="0">
        <x:v>-16.6097</x:v>
      </x:c>
      <x:c t="n" s="0">
        <x:v>-2.366607</x:v>
      </x:c>
      <x:c t="n" s="0">
        <x:v>-1.936625</x:v>
      </x:c>
      <x:c t="n" s="0">
        <x:v>12.54695</x:v>
      </x:c>
      <x:c t="n" s="0">
        <x:v>15.97437</x:v>
      </x:c>
      <x:c t="n" s="0">
        <x:v>18.19963</x:v>
      </x:c>
      <x:c t="n" s="0">
        <x:v>25.149</x:v>
      </x:c>
      <x:c t="n" s="0">
        <x:v>2.013441</x:v>
      </x:c>
      <x:c t="n" s="0">
        <x:v>24.84091</x:v>
      </x:c>
      <x:c t="n" s="0">
        <x:v>27.86441</x:v>
      </x:c>
      <x:c t="n" s="0">
        <x:v>32.87891</x:v>
      </x:c>
      <x:c t="n" s="0">
        <x:v>25.921</x:v>
      </x:c>
      <x:c t="n" s="0">
        <x:v>28.0987</x:v>
      </x:c>
      <x:c t="n" s="0">
        <x:v>33.30903</x:v>
      </x:c>
      <x:c t="n" s="0">
        <x:v>31.22505</x:v>
      </x:c>
      <x:c t="n" s="0">
        <x:v>29.60767</x:v>
      </x:c>
      <x:c t="n" s="0">
        <x:v>42.75974</x:v>
      </x:c>
      <x:c t="n" s="0">
        <x:v>33.90628</x:v>
      </x:c>
      <x:c t="n" s="0">
        <x:v>32.32122</x:v>
      </x:c>
      <x:c t="n" s="0">
        <x:v>30.06361</x:v>
      </x:c>
      <x:c t="n" s="0">
        <x:v>35.61274</x:v>
      </x:c>
      <x:c t="n" s="0">
        <x:v>27.89258</x:v>
      </x:c>
      <x:c t="n" s="0">
        <x:v>25.66523</x:v>
      </x:c>
      <x:c t="n" s="0">
        <x:v>19.74523</x:v>
      </x:c>
      <x:c t="n" s="0">
        <x:v>23.74423</x:v>
      </x:c>
      <x:c t="n" s="0">
        <x:v>27.49989</x:v>
      </x:c>
      <x:c t="n" s="0">
        <x:v>40.43158</x:v>
      </x:c>
      <x:c t="n" s="0">
        <x:v>15.84993</x:v>
      </x:c>
      <x:c t="n" s="0">
        <x:v>12.47472</x:v>
      </x:c>
      <x:c t="n" s="0">
        <x:v>11.04157</x:v>
      </x:c>
      <x:c t="n" s="0">
        <x:v>3.005554</x:v>
      </x:c>
      <x:c t="n" s="0">
        <x:v>5.444441</x:v>
      </x:c>
      <x:c t="n" s="0">
        <x:v>7.471955</x:v>
      </x:c>
      <x:c t="str">
        <x:v>No</x:v>
      </x:c>
      <x:c t="str">
        <x:v>No</x:v>
      </x:c>
      <x:c t="str">
        <x:v/>
      </x:c>
    </x:row>
    <x:row r="3284">
      <x:c t="n" s="11">
        <x:v>3283</x:v>
      </x:c>
      <x:c t="str" s="11">
        <x:v/>
      </x:c>
      <x:c t="n" s="8">
        <x:v>43946.4649421296</x:v>
      </x:c>
      <x:c t="n" s="7">
        <x:v>43946.4649421296</x:v>
      </x:c>
      <x:c t="n" s="0">
        <x:v>44.38675</x:v>
      </x:c>
      <x:c t="n" s="0">
        <x:v>54.20069</x:v>
      </x:c>
      <x:c t="n" s="0">
        <x:v>71.46198</x:v>
      </x:c>
      <x:c t="n" s="0">
        <x:v>76.76371</x:v>
      </x:c>
      <x:c t="n" s="0">
        <x:v>-22.96409</x:v>
      </x:c>
      <x:c t="n" s="0">
        <x:v>-14.66434</x:v>
      </x:c>
      <x:c t="n" s="0">
        <x:v>-11.28378</x:v>
      </x:c>
      <x:c t="n" s="0">
        <x:v>-13.02261</x:v>
      </x:c>
      <x:c t="n" s="0">
        <x:v>-3.747078</x:v>
      </x:c>
      <x:c t="n" s="0">
        <x:v>0.7422186</x:v>
      </x:c>
      <x:c t="n" s="0">
        <x:v>7.979099</x:v>
      </x:c>
      <x:c t="n" s="0">
        <x:v>14.84589</x:v>
      </x:c>
      <x:c t="n" s="0">
        <x:v>18.52436</x:v>
      </x:c>
      <x:c t="n" s="0">
        <x:v>22.70033</x:v>
      </x:c>
      <x:c t="n" s="0">
        <x:v>17.15188</x:v>
      </x:c>
      <x:c t="n" s="0">
        <x:v>25.12647</x:v>
      </x:c>
      <x:c t="n" s="0">
        <x:v>30.94529</x:v>
      </x:c>
      <x:c t="n" s="0">
        <x:v>30.04636</x:v>
      </x:c>
      <x:c t="n" s="0">
        <x:v>28.80699</x:v>
      </x:c>
      <x:c t="n" s="0">
        <x:v>28.39944</x:v>
      </x:c>
      <x:c t="n" s="0">
        <x:v>30.11449</x:v>
      </x:c>
      <x:c t="n" s="0">
        <x:v>31.47678</x:v>
      </x:c>
      <x:c t="n" s="0">
        <x:v>31.25818</x:v>
      </x:c>
      <x:c t="n" s="0">
        <x:v>37.96901</x:v>
      </x:c>
      <x:c t="n" s="0">
        <x:v>31.57386</x:v>
      </x:c>
      <x:c t="n" s="0">
        <x:v>35.78294</x:v>
      </x:c>
      <x:c t="n" s="0">
        <x:v>30.63319</x:v>
      </x:c>
      <x:c t="n" s="0">
        <x:v>33.92164</x:v>
      </x:c>
      <x:c t="n" s="0">
        <x:v>33.59403</x:v>
      </x:c>
      <x:c t="n" s="0">
        <x:v>31.62909</x:v>
      </x:c>
      <x:c t="n" s="0">
        <x:v>30.1516</x:v>
      </x:c>
      <x:c t="n" s="0">
        <x:v>31.08081</x:v>
      </x:c>
      <x:c t="n" s="0">
        <x:v>30.35079</x:v>
      </x:c>
      <x:c t="n" s="0">
        <x:v>34.33506</x:v>
      </x:c>
      <x:c t="n" s="0">
        <x:v>15.54735</x:v>
      </x:c>
      <x:c t="n" s="0">
        <x:v>21.03124</x:v>
      </x:c>
      <x:c t="n" s="0">
        <x:v>13.0878</x:v>
      </x:c>
      <x:c t="n" s="0">
        <x:v>3.58602</x:v>
      </x:c>
      <x:c t="n" s="0">
        <x:v>5.09777</x:v>
      </x:c>
      <x:c t="n" s="0">
        <x:v>6.788811</x:v>
      </x:c>
      <x:c t="n" s="0">
        <x:v>-22.26391</x:v>
      </x:c>
      <x:c t="n" s="0">
        <x:v>-13.19787</x:v>
      </x:c>
      <x:c t="n" s="0">
        <x:v>-14.29818</x:v>
      </x:c>
      <x:c t="n" s="0">
        <x:v>-16.6097</x:v>
      </x:c>
      <x:c t="n" s="0">
        <x:v>-2.366607</x:v>
      </x:c>
      <x:c t="n" s="0">
        <x:v>3.782212</x:v>
      </x:c>
      <x:c t="n" s="0">
        <x:v>13.0459</x:v>
      </x:c>
      <x:c t="n" s="0">
        <x:v>16.53429</x:v>
      </x:c>
      <x:c t="n" s="0">
        <x:v>17.16046</x:v>
      </x:c>
      <x:c t="n" s="0">
        <x:v>25.149</x:v>
      </x:c>
      <x:c t="n" s="0">
        <x:v>2.013441</x:v>
      </x:c>
      <x:c t="n" s="0">
        <x:v>24.84091</x:v>
      </x:c>
      <x:c t="n" s="0">
        <x:v>28.18492</x:v>
      </x:c>
      <x:c t="n" s="0">
        <x:v>15.26859</x:v>
      </x:c>
      <x:c t="n" s="0">
        <x:v>27.06786</x:v>
      </x:c>
      <x:c t="n" s="0">
        <x:v>22.8639</x:v>
      </x:c>
      <x:c t="n" s="0">
        <x:v>34.96548</x:v>
      </x:c>
      <x:c t="n" s="0">
        <x:v>39.24907</x:v>
      </x:c>
      <x:c t="n" s="0">
        <x:v>34.44815</x:v>
      </x:c>
      <x:c t="n" s="0">
        <x:v>42.42881</x:v>
      </x:c>
      <x:c t="n" s="0">
        <x:v>31.05917</x:v>
      </x:c>
      <x:c t="n" s="0">
        <x:v>31.89201</x:v>
      </x:c>
      <x:c t="n" s="0">
        <x:v>28.27562</x:v>
      </x:c>
      <x:c t="n" s="0">
        <x:v>36.19865</x:v>
      </x:c>
      <x:c t="n" s="0">
        <x:v>28.2579</x:v>
      </x:c>
      <x:c t="n" s="0">
        <x:v>25.22447</x:v>
      </x:c>
      <x:c t="n" s="0">
        <x:v>23.91858</x:v>
      </x:c>
      <x:c t="n" s="0">
        <x:v>23.11117</x:v>
      </x:c>
      <x:c t="n" s="0">
        <x:v>21.83403</x:v>
      </x:c>
      <x:c t="n" s="0">
        <x:v>28.88371</x:v>
      </x:c>
      <x:c t="n" s="0">
        <x:v>18.73459</x:v>
      </x:c>
      <x:c t="n" s="0">
        <x:v>10.25648</x:v>
      </x:c>
      <x:c t="n" s="0">
        <x:v>11.49324</x:v>
      </x:c>
      <x:c t="n" s="0">
        <x:v>3.156402</x:v>
      </x:c>
      <x:c t="n" s="0">
        <x:v>4.85598</x:v>
      </x:c>
      <x:c t="n" s="0">
        <x:v>6.877307</x:v>
      </x:c>
      <x:c t="str">
        <x:v>No</x:v>
      </x:c>
      <x:c t="str">
        <x:v>No</x:v>
      </x:c>
      <x:c t="str">
        <x:v/>
      </x:c>
    </x:row>
    <x:row r="3285">
      <x:c t="n" s="11">
        <x:v>3284</x:v>
      </x:c>
      <x:c t="str" s="11">
        <x:v/>
      </x:c>
      <x:c t="n" s="8">
        <x:v>43946.4649421296</x:v>
      </x:c>
      <x:c t="n" s="7">
        <x:v>43946.4649421296</x:v>
      </x:c>
      <x:c t="n" s="0">
        <x:v>43.34112</x:v>
      </x:c>
      <x:c t="n" s="0">
        <x:v>54.20069</x:v>
      </x:c>
      <x:c t="n" s="0">
        <x:v>69.61955</x:v>
      </x:c>
      <x:c t="n" s="0">
        <x:v>72.91743</x:v>
      </x:c>
      <x:c t="n" s="0">
        <x:v>-22.85491</x:v>
      </x:c>
      <x:c t="n" s="0">
        <x:v>-14.41693</x:v>
      </x:c>
      <x:c t="n" s="0">
        <x:v>-11.61328</x:v>
      </x:c>
      <x:c t="n" s="0">
        <x:v>-13.39454</x:v>
      </x:c>
      <x:c t="n" s="0">
        <x:v>-3.51611</x:v>
      </x:c>
      <x:c t="n" s="0">
        <x:v>1.341556</x:v>
      </x:c>
      <x:c t="n" s="0">
        <x:v>9.194027</x:v>
      </x:c>
      <x:c t="n" s="0">
        <x:v>15.13714</x:v>
      </x:c>
      <x:c t="n" s="0">
        <x:v>18.00661</x:v>
      </x:c>
      <x:c t="n" s="0">
        <x:v>23.20964</x:v>
      </x:c>
      <x:c t="n" s="0">
        <x:v>17.38175</x:v>
      </x:c>
      <x:c t="n" s="0">
        <x:v>24.81045</x:v>
      </x:c>
      <x:c t="n" s="0">
        <x:v>30.65704</x:v>
      </x:c>
      <x:c t="n" s="0">
        <x:v>29.38569</x:v>
      </x:c>
      <x:c t="n" s="0">
        <x:v>28.65429</x:v>
      </x:c>
      <x:c t="n" s="0">
        <x:v>27.83978</x:v>
      </x:c>
      <x:c t="n" s="0">
        <x:v>33.40839</x:v>
      </x:c>
      <x:c t="n" s="0">
        <x:v>33.63847</x:v>
      </x:c>
      <x:c t="n" s="0">
        <x:v>31.46877</x:v>
      </x:c>
      <x:c t="n" s="0">
        <x:v>37.62946</x:v>
      </x:c>
      <x:c t="n" s="0">
        <x:v>31.17936</x:v>
      </x:c>
      <x:c t="n" s="0">
        <x:v>35.4185</x:v>
      </x:c>
      <x:c t="n" s="0">
        <x:v>30.54245</x:v>
      </x:c>
      <x:c t="n" s="0">
        <x:v>34.022</x:v>
      </x:c>
      <x:c t="n" s="0">
        <x:v>33.01594</x:v>
      </x:c>
      <x:c t="n" s="0">
        <x:v>31.11695</x:v>
      </x:c>
      <x:c t="n" s="0">
        <x:v>29.6893</x:v>
      </x:c>
      <x:c t="n" s="0">
        <x:v>30.48724</x:v>
      </x:c>
      <x:c t="n" s="0">
        <x:v>29.78068</x:v>
      </x:c>
      <x:c t="n" s="0">
        <x:v>33.72239</x:v>
      </x:c>
      <x:c t="n" s="0">
        <x:v>15.51614</x:v>
      </x:c>
      <x:c t="n" s="0">
        <x:v>20.44118</x:v>
      </x:c>
      <x:c t="n" s="0">
        <x:v>12.70444</x:v>
      </x:c>
      <x:c t="n" s="0">
        <x:v>3.68453</x:v>
      </x:c>
      <x:c t="n" s="0">
        <x:v>5.157051</x:v>
      </x:c>
      <x:c t="n" s="0">
        <x:v>6.723036</x:v>
      </x:c>
      <x:c t="n" s="0">
        <x:v>-22.26391</x:v>
      </x:c>
      <x:c t="n" s="0">
        <x:v>-13.19787</x:v>
      </x:c>
      <x:c t="n" s="0">
        <x:v>-14.29818</x:v>
      </x:c>
      <x:c t="n" s="0">
        <x:v>-16.6097</x:v>
      </x:c>
      <x:c t="n" s="0">
        <x:v>-2.366607</x:v>
      </x:c>
      <x:c t="n" s="0">
        <x:v>3.782212</x:v>
      </x:c>
      <x:c t="n" s="0">
        <x:v>13.0459</x:v>
      </x:c>
      <x:c t="n" s="0">
        <x:v>16.53429</x:v>
      </x:c>
      <x:c t="n" s="0">
        <x:v>9.925162</x:v>
      </x:c>
      <x:c t="n" s="0">
        <x:v>25.94803</x:v>
      </x:c>
      <x:c t="n" s="0">
        <x:v>24.18017</x:v>
      </x:c>
      <x:c t="n" s="0">
        <x:v>18.8199</x:v>
      </x:c>
      <x:c t="n" s="0">
        <x:v>28.73733</x:v>
      </x:c>
      <x:c t="n" s="0">
        <x:v>27.09473</x:v>
      </x:c>
      <x:c t="n" s="0">
        <x:v>28.59573</x:v>
      </x:c>
      <x:c t="n" s="0">
        <x:v>23.99744</x:v>
      </x:c>
      <x:c t="n" s="0">
        <x:v>39.2589</x:v>
      </x:c>
      <x:c t="n" s="0">
        <x:v>36.6044</x:v>
      </x:c>
      <x:c t="n" s="0">
        <x:v>36.66586</x:v>
      </x:c>
      <x:c t="n" s="0">
        <x:v>33.33017</x:v>
      </x:c>
      <x:c t="n" s="0">
        <x:v>27.47651</x:v>
      </x:c>
      <x:c t="n" s="0">
        <x:v>28.5738</x:v>
      </x:c>
      <x:c t="n" s="0">
        <x:v>32.84857</x:v>
      </x:c>
      <x:c t="n" s="0">
        <x:v>34.19318</x:v>
      </x:c>
      <x:c t="n" s="0">
        <x:v>24.24347</x:v>
      </x:c>
      <x:c t="n" s="0">
        <x:v>24.65704</x:v>
      </x:c>
      <x:c t="n" s="0">
        <x:v>22.2013</x:v>
      </x:c>
      <x:c t="n" s="0">
        <x:v>21.58619</x:v>
      </x:c>
      <x:c t="n" s="0">
        <x:v>23.39735</x:v>
      </x:c>
      <x:c t="n" s="0">
        <x:v>23.7699</x:v>
      </x:c>
      <x:c t="n" s="0">
        <x:v>13.54969</x:v>
      </x:c>
      <x:c t="n" s="0">
        <x:v>13.40836</x:v>
      </x:c>
      <x:c t="n" s="0">
        <x:v>9.719693</x:v>
      </x:c>
      <x:c t="n" s="0">
        <x:v>3.975787</x:v>
      </x:c>
      <x:c t="n" s="0">
        <x:v>5.338639</x:v>
      </x:c>
      <x:c t="n" s="0">
        <x:v>6.106861</x:v>
      </x:c>
      <x:c t="str">
        <x:v>No</x:v>
      </x:c>
      <x:c t="str">
        <x:v>No</x:v>
      </x:c>
      <x:c t="str">
        <x:v/>
      </x:c>
    </x:row>
    <x:row r="3286">
      <x:c t="n" s="11">
        <x:v>3285</x:v>
      </x:c>
      <x:c t="str" s="11">
        <x:v/>
      </x:c>
      <x:c t="n" s="8">
        <x:v>43946.4649421296</x:v>
      </x:c>
      <x:c t="n" s="7">
        <x:v>43946.4649421296</x:v>
      </x:c>
      <x:c t="n" s="0">
        <x:v>48.69059</x:v>
      </x:c>
      <x:c t="n" s="0">
        <x:v>58.9719</x:v>
      </x:c>
      <x:c t="n" s="0">
        <x:v>62.0717</x:v>
      </x:c>
      <x:c t="n" s="0">
        <x:v>69.29196</x:v>
      </x:c>
      <x:c t="n" s="0">
        <x:v>-22.76381</x:v>
      </x:c>
      <x:c t="n" s="0">
        <x:v>-13.98258</x:v>
      </x:c>
      <x:c t="n" s="0">
        <x:v>-12.02356</x:v>
      </x:c>
      <x:c t="n" s="0">
        <x:v>-13.77309</x:v>
      </x:c>
      <x:c t="n" s="0">
        <x:v>-3.328138</x:v>
      </x:c>
      <x:c t="n" s="0">
        <x:v>1.795126</x:v>
      </x:c>
      <x:c t="n" s="0">
        <x:v>10.01615</x:v>
      </x:c>
      <x:c t="n" s="0">
        <x:v>15.53085</x:v>
      </x:c>
      <x:c t="n" s="0">
        <x:v>17.43527</x:v>
      </x:c>
      <x:c t="n" s="0">
        <x:v>23.90759</x:v>
      </x:c>
      <x:c t="n" s="0">
        <x:v>20.89709</x:v>
      </x:c>
      <x:c t="n" s="0">
        <x:v>24.23063</x:v>
      </x:c>
      <x:c t="n" s="0">
        <x:v>30.45512</x:v>
      </x:c>
      <x:c t="n" s="0">
        <x:v>29.97026</x:v>
      </x:c>
      <x:c t="n" s="0">
        <x:v>29.24015</x:v>
      </x:c>
      <x:c t="n" s="0">
        <x:v>27.6777</x:v>
      </x:c>
      <x:c t="n" s="0">
        <x:v>34.31245</x:v>
      </x:c>
      <x:c t="n" s="0">
        <x:v>33.16292</x:v>
      </x:c>
      <x:c t="n" s="0">
        <x:v>33.98562</x:v>
      </x:c>
      <x:c t="n" s="0">
        <x:v>37.14835</x:v>
      </x:c>
      <x:c t="n" s="0">
        <x:v>30.81419</x:v>
      </x:c>
      <x:c t="n" s="0">
        <x:v>34.82742</x:v>
      </x:c>
      <x:c t="n" s="0">
        <x:v>30.96602</x:v>
      </x:c>
      <x:c t="n" s="0">
        <x:v>34.12692</x:v>
      </x:c>
      <x:c t="n" s="0">
        <x:v>32.48856</x:v>
      </x:c>
      <x:c t="n" s="0">
        <x:v>30.64753</x:v>
      </x:c>
      <x:c t="n" s="0">
        <x:v>29.11234</x:v>
      </x:c>
      <x:c t="n" s="0">
        <x:v>29.8984</x:v>
      </x:c>
      <x:c t="n" s="0">
        <x:v>29.35126</x:v>
      </x:c>
      <x:c t="n" s="0">
        <x:v>33.10474</x:v>
      </x:c>
      <x:c t="n" s="0">
        <x:v>15.10867</x:v>
      </x:c>
      <x:c t="n" s="0">
        <x:v>19.89321</x:v>
      </x:c>
      <x:c t="n" s="0">
        <x:v>12.34223</x:v>
      </x:c>
      <x:c t="n" s="0">
        <x:v>3.534888</x:v>
      </x:c>
      <x:c t="n" s="0">
        <x:v>5.04788</x:v>
      </x:c>
      <x:c t="n" s="0">
        <x:v>6.586198</x:v>
      </x:c>
      <x:c t="n" s="0">
        <x:v>-22.26391</x:v>
      </x:c>
      <x:c t="n" s="0">
        <x:v>-11.23686</x:v>
      </x:c>
      <x:c t="n" s="0">
        <x:v>-17.79534</x:v>
      </x:c>
      <x:c t="n" s="0">
        <x:v>-17.54966</x:v>
      </x:c>
      <x:c t="n" s="0">
        <x:v>-2.366607</x:v>
      </x:c>
      <x:c t="n" s="0">
        <x:v>3.782212</x:v>
      </x:c>
      <x:c t="n" s="0">
        <x:v>13.0459</x:v>
      </x:c>
      <x:c t="n" s="0">
        <x:v>17.91332</x:v>
      </x:c>
      <x:c t="n" s="0">
        <x:v>9.925162</x:v>
      </x:c>
      <x:c t="n" s="0">
        <x:v>26.62264</x:v>
      </x:c>
      <x:c t="n" s="0">
        <x:v>27.17726</x:v>
      </x:c>
      <x:c t="n" s="0">
        <x:v>16.38911</x:v>
      </x:c>
      <x:c t="n" s="0">
        <x:v>29.03792</x:v>
      </x:c>
      <x:c t="n" s="0">
        <x:v>32.89597</x:v>
      </x:c>
      <x:c t="n" s="0">
        <x:v>32.38049</x:v>
      </x:c>
      <x:c t="n" s="0">
        <x:v>28.0487</x:v>
      </x:c>
      <x:c t="n" s="0">
        <x:v>37.91894</x:v>
      </x:c>
      <x:c t="n" s="0">
        <x:v>28.74791</x:v>
      </x:c>
      <x:c t="n" s="0">
        <x:v>37.40253</x:v>
      </x:c>
      <x:c t="n" s="0">
        <x:v>31.50145</x:v>
      </x:c>
      <x:c t="n" s="0">
        <x:v>25.96196</x:v>
      </x:c>
      <x:c t="n" s="0">
        <x:v>26.45142</x:v>
      </x:c>
      <x:c t="n" s="0">
        <x:v>31.29173</x:v>
      </x:c>
      <x:c t="n" s="0">
        <x:v>34.52579</x:v>
      </x:c>
      <x:c t="n" s="0">
        <x:v>27.02064</x:v>
      </x:c>
      <x:c t="n" s="0">
        <x:v>26.22733</x:v>
      </x:c>
      <x:c t="n" s="0">
        <x:v>26.65554</x:v>
      </x:c>
      <x:c t="n" s="0">
        <x:v>26.37009</x:v>
      </x:c>
      <x:c t="n" s="0">
        <x:v>26.36086</x:v>
      </x:c>
      <x:c t="n" s="0">
        <x:v>23.18844</x:v>
      </x:c>
      <x:c t="n" s="0">
        <x:v>12.34479</x:v>
      </x:c>
      <x:c t="n" s="0">
        <x:v>14.66298</x:v>
      </x:c>
      <x:c t="n" s="0">
        <x:v>8.651642</x:v>
      </x:c>
      <x:c t="n" s="0">
        <x:v>2.531036</x:v>
      </x:c>
      <x:c t="n" s="0">
        <x:v>4.011537</x:v>
      </x:c>
      <x:c t="n" s="0">
        <x:v>6.103189</x:v>
      </x:c>
      <x:c t="str">
        <x:v>No</x:v>
      </x:c>
      <x:c t="str">
        <x:v>No</x:v>
      </x:c>
      <x:c t="str">
        <x:v/>
      </x:c>
    </x:row>
    <x:row r="3287">
      <x:c t="n" s="11">
        <x:v>3286</x:v>
      </x:c>
      <x:c t="str" s="11">
        <x:v/>
      </x:c>
      <x:c t="n" s="8">
        <x:v>43946.4649421296</x:v>
      </x:c>
      <x:c t="n" s="7">
        <x:v>43946.4649421296</x:v>
      </x:c>
      <x:c t="n" s="0">
        <x:v>54.21432</x:v>
      </x:c>
      <x:c t="n" s="0">
        <x:v>61.19039</x:v>
      </x:c>
      <x:c t="n" s="0">
        <x:v>63.40508</x:v>
      </x:c>
      <x:c t="n" s="0">
        <x:v>71.95856</x:v>
      </x:c>
      <x:c t="n" s="0">
        <x:v>-22.68752</x:v>
      </x:c>
      <x:c t="n" s="0">
        <x:v>-13.3306</x:v>
      </x:c>
      <x:c t="n" s="0">
        <x:v>-12.59493</x:v>
      </x:c>
      <x:c t="n" s="0">
        <x:v>-14.18139</x:v>
      </x:c>
      <x:c t="n" s="0">
        <x:v>-3.173806</x:v>
      </x:c>
      <x:c t="n" s="0">
        <x:v>2.148195</x:v>
      </x:c>
      <x:c t="n" s="0">
        <x:v>10.79044</x:v>
      </x:c>
      <x:c t="n" s="0">
        <x:v>16.06006</x:v>
      </x:c>
      <x:c t="n" s="0">
        <x:v>17.43786</x:v>
      </x:c>
      <x:c t="n" s="0">
        <x:v>24.42601</x:v>
      </x:c>
      <x:c t="n" s="0">
        <x:v>22.58175</x:v>
      </x:c>
      <x:c t="n" s="0">
        <x:v>23.66567</x:v>
      </x:c>
      <x:c t="n" s="0">
        <x:v>30.27492</x:v>
      </x:c>
      <x:c t="n" s="0">
        <x:v>30.41041</x:v>
      </x:c>
      <x:c t="n" s="0">
        <x:v>29.50106</x:v>
      </x:c>
      <x:c t="n" s="0">
        <x:v>27.99232</x:v>
      </x:c>
      <x:c t="n" s="0">
        <x:v>35.19152</x:v>
      </x:c>
      <x:c t="n" s="0">
        <x:v>32.82452</x:v>
      </x:c>
      <x:c t="n" s="0">
        <x:v>33.83321</x:v>
      </x:c>
      <x:c t="n" s="0">
        <x:v>36.50717</x:v>
      </x:c>
      <x:c t="n" s="0">
        <x:v>30.48101</x:v>
      </x:c>
      <x:c t="n" s="0">
        <x:v>34.29167</x:v>
      </x:c>
      <x:c t="n" s="0">
        <x:v>30.67746</x:v>
      </x:c>
      <x:c t="n" s="0">
        <x:v>34.36998</x:v>
      </x:c>
      <x:c t="n" s="0">
        <x:v>31.97747</x:v>
      </x:c>
      <x:c t="n" s="0">
        <x:v>30.77717</x:v>
      </x:c>
      <x:c t="n" s="0">
        <x:v>30.78899</x:v>
      </x:c>
      <x:c t="n" s="0">
        <x:v>31.2148</x:v>
      </x:c>
      <x:c t="n" s="0">
        <x:v>29.75303</x:v>
      </x:c>
      <x:c t="n" s="0">
        <x:v>32.49299</x:v>
      </x:c>
      <x:c t="n" s="0">
        <x:v>15.16641</x:v>
      </x:c>
      <x:c t="n" s="0">
        <x:v>19.59603</x:v>
      </x:c>
      <x:c t="n" s="0">
        <x:v>11.95558</x:v>
      </x:c>
      <x:c t="n" s="0">
        <x:v>3.440304</x:v>
      </x:c>
      <x:c t="n" s="0">
        <x:v>5.118831</x:v>
      </x:c>
      <x:c t="n" s="0">
        <x:v>6.577273</x:v>
      </x:c>
      <x:c t="n" s="0">
        <x:v>-22.26391</x:v>
      </x:c>
      <x:c t="n" s="0">
        <x:v>-10.74035</x:v>
      </x:c>
      <x:c t="n" s="0">
        <x:v>-20.10465</x:v>
      </x:c>
      <x:c t="n" s="0">
        <x:v>-17.91436</x:v>
      </x:c>
      <x:c t="n" s="0">
        <x:v>-2.112042</x:v>
      </x:c>
      <x:c t="n" s="0">
        <x:v>3.782212</x:v>
      </x:c>
      <x:c t="n" s="0">
        <x:v>14.10063</x:v>
      </x:c>
      <x:c t="n" s="0">
        <x:v>18.29032</x:v>
      </x:c>
      <x:c t="n" s="0">
        <x:v>19.39212</x:v>
      </x:c>
      <x:c t="n" s="0">
        <x:v>26.62264</x:v>
      </x:c>
      <x:c t="n" s="0">
        <x:v>27.17726</x:v>
      </x:c>
      <x:c t="n" s="0">
        <x:v>16.38911</x:v>
      </x:c>
      <x:c t="n" s="0">
        <x:v>30.40672</x:v>
      </x:c>
      <x:c t="n" s="0">
        <x:v>30.38079</x:v>
      </x:c>
      <x:c t="n" s="0">
        <x:v>28.52264</x:v>
      </x:c>
      <x:c t="n" s="0">
        <x:v>28.57317</x:v>
      </x:c>
      <x:c t="n" s="0">
        <x:v>37.95285</x:v>
      </x:c>
      <x:c t="n" s="0">
        <x:v>30.54277</x:v>
      </x:c>
      <x:c t="n" s="0">
        <x:v>32.64808</x:v>
      </x:c>
      <x:c t="n" s="0">
        <x:v>30.42299</x:v>
      </x:c>
      <x:c t="n" s="0">
        <x:v>29.87308</x:v>
      </x:c>
      <x:c t="n" s="0">
        <x:v>26.9166</x:v>
      </x:c>
      <x:c t="n" s="0">
        <x:v>31.61846</x:v>
      </x:c>
      <x:c t="n" s="0">
        <x:v>34.66823</x:v>
      </x:c>
      <x:c t="n" s="0">
        <x:v>27.90148</x:v>
      </x:c>
      <x:c t="n" s="0">
        <x:v>32.82745</x:v>
      </x:c>
      <x:c t="n" s="0">
        <x:v>35.46703</x:v>
      </x:c>
      <x:c t="n" s="0">
        <x:v>36.24097</x:v>
      </x:c>
      <x:c t="n" s="0">
        <x:v>33.17143</x:v>
      </x:c>
      <x:c t="n" s="0">
        <x:v>23.17684</x:v>
      </x:c>
      <x:c t="n" s="0">
        <x:v>17.23678</x:v>
      </x:c>
      <x:c t="n" s="0">
        <x:v>19.39083</x:v>
      </x:c>
      <x:c t="n" s="0">
        <x:v>8.388374</x:v>
      </x:c>
      <x:c t="n" s="0">
        <x:v>2.825308</x:v>
      </x:c>
      <x:c t="n" s="0">
        <x:v>6.057304</x:v>
      </x:c>
      <x:c t="n" s="0">
        <x:v>6.629747</x:v>
      </x:c>
      <x:c t="str">
        <x:v>No</x:v>
      </x:c>
      <x:c t="str">
        <x:v>No</x:v>
      </x:c>
      <x:c t="str">
        <x:v/>
      </x:c>
    </x:row>
    <x:row r="3288">
      <x:c t="n" s="11">
        <x:v>3287</x:v>
      </x:c>
      <x:c t="str" s="11">
        <x:v/>
      </x:c>
      <x:c t="n" s="8">
        <x:v>43946.4649421296</x:v>
      </x:c>
      <x:c t="n" s="7">
        <x:v>43946.4649421296</x:v>
      </x:c>
      <x:c t="n" s="0">
        <x:v>54.47258</x:v>
      </x:c>
      <x:c t="n" s="0">
        <x:v>62.65167</x:v>
      </x:c>
      <x:c t="n" s="0">
        <x:v>65.70303</x:v>
      </x:c>
      <x:c t="n" s="0">
        <x:v>72.62073</x:v>
      </x:c>
      <x:c t="n" s="0">
        <x:v>-22.62337</x:v>
      </x:c>
      <x:c t="n" s="0">
        <x:v>-12.8421</x:v>
      </x:c>
      <x:c t="n" s="0">
        <x:v>-13.15051</x:v>
      </x:c>
      <x:c t="n" s="0">
        <x:v>-14.56332</x:v>
      </x:c>
      <x:c t="n" s="0">
        <x:v>-2.780743</x:v>
      </x:c>
      <x:c t="n" s="0">
        <x:v>2.428547</x:v>
      </x:c>
      <x:c t="n" s="0">
        <x:v>11.4963</x:v>
      </x:c>
      <x:c t="n" s="0">
        <x:v>16.466</x:v>
      </x:c>
      <x:c t="n" s="0">
        <x:v>17.89877</x:v>
      </x:c>
      <x:c t="n" s="0">
        <x:v>24.49681</x:v>
      </x:c>
      <x:c t="n" s="0">
        <x:v>23.63545</x:v>
      </x:c>
      <x:c t="n" s="0">
        <x:v>23.54378</x:v>
      </x:c>
      <x:c t="n" s="0">
        <x:v>30.57807</x:v>
      </x:c>
      <x:c t="n" s="0">
        <x:v>29.88115</x:v>
      </x:c>
      <x:c t="n" s="0">
        <x:v>29.11512</x:v>
      </x:c>
      <x:c t="n" s="0">
        <x:v>27.79798</x:v>
      </x:c>
      <x:c t="n" s="0">
        <x:v>35.38084</x:v>
      </x:c>
      <x:c t="n" s="0">
        <x:v>32.4683</x:v>
      </x:c>
      <x:c t="n" s="0">
        <x:v>33.43175</x:v>
      </x:c>
      <x:c t="n" s="0">
        <x:v>36.19946</x:v>
      </x:c>
      <x:c t="n" s="0">
        <x:v>30.37976</x:v>
      </x:c>
      <x:c t="n" s="0">
        <x:v>33.85622</x:v>
      </x:c>
      <x:c t="n" s="0">
        <x:v>33.74285</x:v>
      </x:c>
      <x:c t="n" s="0">
        <x:v>38.33203</x:v>
      </x:c>
      <x:c t="n" s="0">
        <x:v>33.07169</x:v>
      </x:c>
      <x:c t="n" s="0">
        <x:v>30.77503</x:v>
      </x:c>
      <x:c t="n" s="0">
        <x:v>30.70759</x:v>
      </x:c>
      <x:c t="n" s="0">
        <x:v>34.41113</x:v>
      </x:c>
      <x:c t="n" s="0">
        <x:v>30.43945</x:v>
      </x:c>
      <x:c t="n" s="0">
        <x:v>31.90443</x:v>
      </x:c>
      <x:c t="n" s="0">
        <x:v>15.81582</x:v>
      </x:c>
      <x:c t="n" s="0">
        <x:v>19.89875</x:v>
      </x:c>
      <x:c t="n" s="0">
        <x:v>11.58946</x:v>
      </x:c>
      <x:c t="n" s="0">
        <x:v>3.474135</x:v>
      </x:c>
      <x:c t="n" s="0">
        <x:v>5.010917</x:v>
      </x:c>
      <x:c t="n" s="0">
        <x:v>6.685406</x:v>
      </x:c>
      <x:c t="n" s="0">
        <x:v>-22.26391</x:v>
      </x:c>
      <x:c t="n" s="0">
        <x:v>-10.74035</x:v>
      </x:c>
      <x:c t="n" s="0">
        <x:v>-20.10465</x:v>
      </x:c>
      <x:c t="n" s="0">
        <x:v>-17.91436</x:v>
      </x:c>
      <x:c t="n" s="0">
        <x:v>-0.6553664</x:v>
      </x:c>
      <x:c t="n" s="0">
        <x:v>3.782212</x:v>
      </x:c>
      <x:c t="n" s="0">
        <x:v>14.23239</x:v>
      </x:c>
      <x:c t="n" s="0">
        <x:v>17.26442</x:v>
      </x:c>
      <x:c t="n" s="0">
        <x:v>19.91023</x:v>
      </x:c>
      <x:c t="n" s="0">
        <x:v>22.33932</x:v>
      </x:c>
      <x:c t="n" s="0">
        <x:v>27.17726</x:v>
      </x:c>
      <x:c t="n" s="0">
        <x:v>25.04768</x:v>
      </x:c>
      <x:c t="n" s="0">
        <x:v>32.0221</x:v>
      </x:c>
      <x:c t="n" s="0">
        <x:v>23.71511</x:v>
      </x:c>
      <x:c t="n" s="0">
        <x:v>26.18461</x:v>
      </x:c>
      <x:c t="n" s="0">
        <x:v>29.14389</x:v>
      </x:c>
      <x:c t="n" s="0">
        <x:v>34.50137</x:v>
      </x:c>
      <x:c t="n" s="0">
        <x:v>26.56185</x:v>
      </x:c>
      <x:c t="n" s="0">
        <x:v>30.36025</x:v>
      </x:c>
      <x:c t="n" s="0">
        <x:v>33.55389</x:v>
      </x:c>
      <x:c t="n" s="0">
        <x:v>28.75005</x:v>
      </x:c>
      <x:c t="n" s="0">
        <x:v>35.03841</x:v>
      </x:c>
      <x:c t="n" s="0">
        <x:v>40.69662</x:v>
      </x:c>
      <x:c t="n" s="0">
        <x:v>47.50172</x:v>
      </x:c>
      <x:c t="n" s="0">
        <x:v>36.92708</x:v>
      </x:c>
      <x:c t="n" s="0">
        <x:v>30.64552</x:v>
      </x:c>
      <x:c t="n" s="0">
        <x:v>29.2232</x:v>
      </x:c>
      <x:c t="n" s="0">
        <x:v>40.39665</x:v>
      </x:c>
      <x:c t="n" s="0">
        <x:v>36.22019</x:v>
      </x:c>
      <x:c t="n" s="0">
        <x:v>24.83267</x:v>
      </x:c>
      <x:c t="n" s="0">
        <x:v>19.82933</x:v>
      </x:c>
      <x:c t="n" s="0">
        <x:v>21.49564</x:v>
      </x:c>
      <x:c t="n" s="0">
        <x:v>9.372633</x:v>
      </x:c>
      <x:c t="n" s="0">
        <x:v>4.928504</x:v>
      </x:c>
      <x:c t="n" s="0">
        <x:v>4.087722</x:v>
      </x:c>
      <x:c t="n" s="0">
        <x:v>7.004704</x:v>
      </x:c>
      <x:c t="str">
        <x:v>No</x:v>
      </x:c>
      <x:c t="str">
        <x:v>No</x:v>
      </x:c>
      <x:c t="str">
        <x:v/>
      </x:c>
    </x:row>
    <x:row r="3289">
      <x:c t="n" s="11">
        <x:v>3288</x:v>
      </x:c>
      <x:c t="str" s="11">
        <x:v/>
      </x:c>
      <x:c t="n" s="8">
        <x:v>43946.4649421296</x:v>
      </x:c>
      <x:c t="n" s="7">
        <x:v>43946.4649421296</x:v>
      </x:c>
      <x:c t="n" s="0">
        <x:v>55.14021</x:v>
      </x:c>
      <x:c t="n" s="0">
        <x:v>61.19039</x:v>
      </x:c>
      <x:c t="n" s="0">
        <x:v>65.20737</x:v>
      </x:c>
      <x:c t="n" s="0">
        <x:v>71.11536</x:v>
      </x:c>
      <x:c t="n" s="0">
        <x:v>-22.56927</x:v>
      </x:c>
      <x:c t="n" s="0">
        <x:v>-12.46442</x:v>
      </x:c>
      <x:c t="n" s="0">
        <x:v>-13.68869</x:v>
      </x:c>
      <x:c t="n" s="0">
        <x:v>-14.9184</x:v>
      </x:c>
      <x:c t="n" s="0">
        <x:v>-2.397896</x:v>
      </x:c>
      <x:c t="n" s="0">
        <x:v>2.654432</x:v>
      </x:c>
      <x:c t="n" s="0">
        <x:v>12.01982</x:v>
      </x:c>
      <x:c t="n" s="0">
        <x:v>16.25032</x:v>
      </x:c>
      <x:c t="n" s="0">
        <x:v>18.25703</x:v>
      </x:c>
      <x:c t="n" s="0">
        <x:v>24.00567</x:v>
      </x:c>
      <x:c t="n" s="0">
        <x:v>24.02089</x:v>
      </x:c>
      <x:c t="n" s="0">
        <x:v>24.03531</x:v>
      </x:c>
      <x:c t="n" s="0">
        <x:v>30.82121</x:v>
      </x:c>
      <x:c t="n" s="0">
        <x:v>29.32836</x:v>
      </x:c>
      <x:c t="n" s="0">
        <x:v>28.97355</x:v>
      </x:c>
      <x:c t="n" s="0">
        <x:v>28.89189</x:v>
      </x:c>
      <x:c t="n" s="0">
        <x:v>34.88816</x:v>
      </x:c>
      <x:c t="n" s="0">
        <x:v>32.1721</x:v>
      </x:c>
      <x:c t="n" s="0">
        <x:v>32.86217</x:v>
      </x:c>
      <x:c t="n" s="0">
        <x:v>35.70785</x:v>
      </x:c>
      <x:c t="n" s="0">
        <x:v>30.1657</x:v>
      </x:c>
      <x:c t="n" s="0">
        <x:v>35.05587</x:v>
      </x:c>
      <x:c t="n" s="0">
        <x:v>37.08197</x:v>
      </x:c>
      <x:c t="n" s="0">
        <x:v>45.71584</x:v>
      </x:c>
      <x:c t="n" s="0">
        <x:v>32.87919</x:v>
      </x:c>
      <x:c t="n" s="0">
        <x:v>30.55071</x:v>
      </x:c>
      <x:c t="n" s="0">
        <x:v>30.49641</x:v>
      </x:c>
      <x:c t="n" s="0">
        <x:v>35.90299</x:v>
      </x:c>
      <x:c t="n" s="0">
        <x:v>32.39712</x:v>
      </x:c>
      <x:c t="n" s="0">
        <x:v>31.45951</x:v>
      </x:c>
      <x:c t="n" s="0">
        <x:v>17.11926</x:v>
      </x:c>
      <x:c t="n" s="0">
        <x:v>20.41226</x:v>
      </x:c>
      <x:c t="n" s="0">
        <x:v>12.07328</x:v>
      </x:c>
      <x:c t="n" s="0">
        <x:v>4.139514</x:v>
      </x:c>
      <x:c t="n" s="0">
        <x:v>4.878704</x:v>
      </x:c>
      <x:c t="n" s="0">
        <x:v>6.53172</x:v>
      </x:c>
      <x:c t="n" s="0">
        <x:v>-22.26391</x:v>
      </x:c>
      <x:c t="n" s="0">
        <x:v>-10.74035</x:v>
      </x:c>
      <x:c t="n" s="0">
        <x:v>-20.10465</x:v>
      </x:c>
      <x:c t="n" s="0">
        <x:v>-17.91436</x:v>
      </x:c>
      <x:c t="n" s="0">
        <x:v>-0.6553664</x:v>
      </x:c>
      <x:c t="n" s="0">
        <x:v>3.782212</x:v>
      </x:c>
      <x:c t="n" s="0">
        <x:v>14.23239</x:v>
      </x:c>
      <x:c t="n" s="0">
        <x:v>14.71445</x:v>
      </x:c>
      <x:c t="n" s="0">
        <x:v>19.91023</x:v>
      </x:c>
      <x:c t="n" s="0">
        <x:v>18.76983</x:v>
      </x:c>
      <x:c t="n" s="0">
        <x:v>24.73977</x:v>
      </x:c>
      <x:c t="n" s="0">
        <x:v>26.14663</x:v>
      </x:c>
      <x:c t="n" s="0">
        <x:v>31.40094</x:v>
      </x:c>
      <x:c t="n" s="0">
        <x:v>20.90043</x:v>
      </x:c>
      <x:c t="n" s="0">
        <x:v>28.56014</x:v>
      </x:c>
      <x:c t="n" s="0">
        <x:v>32.70523</x:v>
      </x:c>
      <x:c t="n" s="0">
        <x:v>27.79505</x:v>
      </x:c>
      <x:c t="n" s="0">
        <x:v>30.7461</x:v>
      </x:c>
      <x:c t="n" s="0">
        <x:v>25.46499</x:v>
      </x:c>
      <x:c t="n" s="0">
        <x:v>35.48138</x:v>
      </x:c>
      <x:c t="n" s="0">
        <x:v>31.83192</x:v>
      </x:c>
      <x:c t="n" s="0">
        <x:v>39.86326</x:v>
      </x:c>
      <x:c t="n" s="0">
        <x:v>44.95491</x:v>
      </x:c>
      <x:c t="n" s="0">
        <x:v>53.82574</x:v>
      </x:c>
      <x:c t="n" s="0">
        <x:v>29.43439</x:v>
      </x:c>
      <x:c t="n" s="0">
        <x:v>25.93016</x:v>
      </x:c>
      <x:c t="n" s="0">
        <x:v>31.78686</x:v>
      </x:c>
      <x:c t="n" s="0">
        <x:v>41.11518</x:v>
      </x:c>
      <x:c t="n" s="0">
        <x:v>35.47911</x:v>
      </x:c>
      <x:c t="n" s="0">
        <x:v>26.66182</x:v>
      </x:c>
      <x:c t="n" s="0">
        <x:v>20.40029</x:v>
      </x:c>
      <x:c t="n" s="0">
        <x:v>23.53518</x:v>
      </x:c>
      <x:c t="n" s="0">
        <x:v>14.3505</x:v>
      </x:c>
      <x:c t="n" s="0">
        <x:v>6.045979</x:v>
      </x:c>
      <x:c t="n" s="0">
        <x:v>3.900004</x:v>
      </x:c>
      <x:c t="n" s="0">
        <x:v>5.108676</x:v>
      </x:c>
      <x:c t="str">
        <x:v>No</x:v>
      </x:c>
      <x:c t="str">
        <x:v>No</x:v>
      </x:c>
      <x:c t="str">
        <x:v/>
      </x:c>
    </x:row>
    <x:row r="3290">
      <x:c t="n" s="11">
        <x:v>3289</x:v>
      </x:c>
      <x:c t="str" s="11">
        <x:v/>
      </x:c>
      <x:c t="n" s="8">
        <x:v>43946.4649421296</x:v>
      </x:c>
      <x:c t="n" s="7">
        <x:v>43946.4649421296</x:v>
      </x:c>
      <x:c t="n" s="0">
        <x:v>58.04525</x:v>
      </x:c>
      <x:c t="n" s="0">
        <x:v>65.34013</x:v>
      </x:c>
      <x:c t="n" s="0">
        <x:v>60.27403</x:v>
      </x:c>
      <x:c t="n" s="0">
        <x:v>68.99906</x:v>
      </x:c>
      <x:c t="n" s="0">
        <x:v>-22.62409</x:v>
      </x:c>
      <x:c t="n" s="0">
        <x:v>-12.166</x:v>
      </x:c>
      <x:c t="n" s="0">
        <x:v>-14.20781</x:v>
      </x:c>
      <x:c t="n" s="0">
        <x:v>-15.24646</x:v>
      </x:c>
      <x:c t="n" s="0">
        <x:v>-2.095695</x:v>
      </x:c>
      <x:c t="n" s="0">
        <x:v>3.187975</x:v>
      </x:c>
      <x:c t="n" s="0">
        <x:v>12.42183</x:v>
      </x:c>
      <x:c t="n" s="0">
        <x:v>16.05725</x:v>
      </x:c>
      <x:c t="n" s="0">
        <x:v>18.35678</x:v>
      </x:c>
      <x:c t="n" s="0">
        <x:v>23.5372</x:v>
      </x:c>
      <x:c t="n" s="0">
        <x:v>24.13354</x:v>
      </x:c>
      <x:c t="n" s="0">
        <x:v>24.4151</x:v>
      </x:c>
      <x:c t="n" s="0">
        <x:v>30.62511</x:v>
      </x:c>
      <x:c t="n" s="0">
        <x:v>28.71663</x:v>
      </x:c>
      <x:c t="n" s="0">
        <x:v>29.48524</x:v>
      </x:c>
      <x:c t="n" s="0">
        <x:v>29.35215</x:v>
      </x:c>
      <x:c t="n" s="0">
        <x:v>34.45581</x:v>
      </x:c>
      <x:c t="n" s="0">
        <x:v>31.8843</x:v>
      </x:c>
      <x:c t="n" s="0">
        <x:v>32.65174</x:v>
      </x:c>
      <x:c t="n" s="0">
        <x:v>37.06999</x:v>
      </x:c>
      <x:c t="n" s="0">
        <x:v>31.54315</x:v>
      </x:c>
      <x:c t="n" s="0">
        <x:v>36.40073</x:v>
      </x:c>
      <x:c t="n" s="0">
        <x:v>41.27789</x:v>
      </x:c>
      <x:c t="n" s="0">
        <x:v>46.67922</x:v>
      </x:c>
      <x:c t="n" s="0">
        <x:v>32.73302</x:v>
      </x:c>
      <x:c t="n" s="0">
        <x:v>30.02932</x:v>
      </x:c>
      <x:c t="n" s="0">
        <x:v>31.18011</x:v>
      </x:c>
      <x:c t="n" s="0">
        <x:v>36.92765</x:v>
      </x:c>
      <x:c t="n" s="0">
        <x:v>32.8382</x:v>
      </x:c>
      <x:c t="n" s="0">
        <x:v>30.88146</x:v>
      </x:c>
      <x:c t="n" s="0">
        <x:v>17.38482</x:v>
      </x:c>
      <x:c t="n" s="0">
        <x:v>20.49426</x:v>
      </x:c>
      <x:c t="n" s="0">
        <x:v>11.89989</x:v>
      </x:c>
      <x:c t="n" s="0">
        <x:v>3.887097</x:v>
      </x:c>
      <x:c t="n" s="0">
        <x:v>4.801114</x:v>
      </x:c>
      <x:c t="n" s="0">
        <x:v>6.530592</x:v>
      </x:c>
      <x:c t="n" s="0">
        <x:v>-23.69506</x:v>
      </x:c>
      <x:c t="n" s="0">
        <x:v>-10.74035</x:v>
      </x:c>
      <x:c t="n" s="0">
        <x:v>-20.10465</x:v>
      </x:c>
      <x:c t="n" s="0">
        <x:v>-17.91436</x:v>
      </x:c>
      <x:c t="n" s="0">
        <x:v>-0.6553664</x:v>
      </x:c>
      <x:c t="n" s="0">
        <x:v>6.52444</x:v>
      </x:c>
      <x:c t="n" s="0">
        <x:v>14.23239</x:v>
      </x:c>
      <x:c t="n" s="0">
        <x:v>14.71445</x:v>
      </x:c>
      <x:c t="n" s="0">
        <x:v>17.7206</x:v>
      </x:c>
      <x:c t="n" s="0">
        <x:v>18.76983</x:v>
      </x:c>
      <x:c t="n" s="0">
        <x:v>24.73977</x:v>
      </x:c>
      <x:c t="n" s="0">
        <x:v>26.14663</x:v>
      </x:c>
      <x:c t="n" s="0">
        <x:v>28.71451</x:v>
      </x:c>
      <x:c t="n" s="0">
        <x:v>19.3267</x:v>
      </x:c>
      <x:c t="n" s="0">
        <x:v>33.31036</x:v>
      </x:c>
      <x:c t="n" s="0">
        <x:v>30.73935</x:v>
      </x:c>
      <x:c t="n" s="0">
        <x:v>31.93036</x:v>
      </x:c>
      <x:c t="n" s="0">
        <x:v>31.76736</x:v>
      </x:c>
      <x:c t="n" s="0">
        <x:v>33.17046</x:v>
      </x:c>
      <x:c t="n" s="0">
        <x:v>42.69612</x:v>
      </x:c>
      <x:c t="n" s="0">
        <x:v>37.11893</x:v>
      </x:c>
      <x:c t="n" s="0">
        <x:v>38.42884</x:v>
      </x:c>
      <x:c t="n" s="0">
        <x:v>48.33489</x:v>
      </x:c>
      <x:c t="n" s="0">
        <x:v>47.37566</x:v>
      </x:c>
      <x:c t="n" s="0">
        <x:v>33.3915</x:v>
      </x:c>
      <x:c t="n" s="0">
        <x:v>24.13186</x:v>
      </x:c>
      <x:c t="n" s="0">
        <x:v>32.87699</x:v>
      </x:c>
      <x:c t="n" s="0">
        <x:v>40.4006</x:v>
      </x:c>
      <x:c t="n" s="0">
        <x:v>35.48738</x:v>
      </x:c>
      <x:c t="n" s="0">
        <x:v>23.8152</x:v>
      </x:c>
      <x:c t="n" s="0">
        <x:v>17.45364</x:v>
      </x:c>
      <x:c t="n" s="0">
        <x:v>15.52949</x:v>
      </x:c>
      <x:c t="n" s="0">
        <x:v>9.368653</x:v>
      </x:c>
      <x:c t="n" s="0">
        <x:v>1.570738</x:v>
      </x:c>
      <x:c t="n" s="0">
        <x:v>5.271041</x:v>
      </x:c>
      <x:c t="n" s="0">
        <x:v>6.605947</x:v>
      </x:c>
      <x:c t="str">
        <x:v>No</x:v>
      </x:c>
      <x:c t="str">
        <x:v>No</x:v>
      </x:c>
      <x:c t="str">
        <x:v/>
      </x:c>
    </x:row>
    <x:row r="3291">
      <x:c t="n" s="11">
        <x:v>3290</x:v>
      </x:c>
      <x:c t="str" s="11">
        <x:v/>
      </x:c>
      <x:c t="n" s="8">
        <x:v>43946.4649421296</x:v>
      </x:c>
      <x:c t="n" s="7">
        <x:v>43946.4649421296</x:v>
      </x:c>
      <x:c t="n" s="0">
        <x:v>52.59401</x:v>
      </x:c>
      <x:c t="n" s="0">
        <x:v>57.21099</x:v>
      </x:c>
      <x:c t="n" s="0">
        <x:v>65.84736</x:v>
      </x:c>
      <x:c t="n" s="0">
        <x:v>72.70759</x:v>
      </x:c>
      <x:c t="n" s="0">
        <x:v>-22.83234</x:v>
      </x:c>
      <x:c t="n" s="0">
        <x:v>-11.92642</x:v>
      </x:c>
      <x:c t="n" s="0">
        <x:v>-14.70631</x:v>
      </x:c>
      <x:c t="n" s="0">
        <x:v>-15.54772</x:v>
      </x:c>
      <x:c t="n" s="0">
        <x:v>-1.853276</x:v>
      </x:c>
      <x:c t="n" s="0">
        <x:v>4.04395</x:v>
      </x:c>
      <x:c t="n" s="0">
        <x:v>12.73796</x:v>
      </x:c>
      <x:c t="n" s="0">
        <x:v>15.88528</x:v>
      </x:c>
      <x:c t="n" s="0">
        <x:v>18.14567</x:v>
      </x:c>
      <x:c t="n" s="0">
        <x:v>23.09666</x:v>
      </x:c>
      <x:c t="n" s="0">
        <x:v>24.22748</x:v>
      </x:c>
      <x:c t="n" s="0">
        <x:v>24.6621</x:v>
      </x:c>
      <x:c t="n" s="0">
        <x:v>30.39339</x:v>
      </x:c>
      <x:c t="n" s="0">
        <x:v>29.54336</x:v>
      </x:c>
      <x:c t="n" s="0">
        <x:v>30.57192</x:v>
      </x:c>
      <x:c t="n" s="0">
        <x:v>29.04713</x:v>
      </x:c>
      <x:c t="n" s="0">
        <x:v>34.16451</x:v>
      </x:c>
      <x:c t="n" s="0">
        <x:v>31.8165</x:v>
      </x:c>
      <x:c t="n" s="0">
        <x:v>32.79142</x:v>
      </x:c>
      <x:c t="n" s="0">
        <x:v>37.95767</x:v>
      </x:c>
      <x:c t="n" s="0">
        <x:v>35.69242</x:v>
      </x:c>
      <x:c t="n" s="0">
        <x:v>35.94044</x:v>
      </x:c>
      <x:c t="n" s="0">
        <x:v>42.76548</x:v>
      </x:c>
      <x:c t="n" s="0">
        <x:v>47.57943</x:v>
      </x:c>
      <x:c t="n" s="0">
        <x:v>32.69082</x:v>
      </x:c>
      <x:c t="n" s="0">
        <x:v>30.05054</x:v>
      </x:c>
      <x:c t="n" s="0">
        <x:v>31.5544</x:v>
      </x:c>
      <x:c t="n" s="0">
        <x:v>37.84418</x:v>
      </x:c>
      <x:c t="n" s="0">
        <x:v>33.43104</x:v>
      </x:c>
      <x:c t="n" s="0">
        <x:v>30.29192</x:v>
      </x:c>
      <x:c t="n" s="0">
        <x:v>17.21694</x:v>
      </x:c>
      <x:c t="n" s="0">
        <x:v>20.26541</x:v>
      </x:c>
      <x:c t="n" s="0">
        <x:v>11.65263</x:v>
      </x:c>
      <x:c t="n" s="0">
        <x:v>3.72557</x:v>
      </x:c>
      <x:c t="n" s="0">
        <x:v>4.799809</x:v>
      </x:c>
      <x:c t="n" s="0">
        <x:v>6.527493</x:v>
      </x:c>
      <x:c t="n" s="0">
        <x:v>-24.30041</x:v>
      </x:c>
      <x:c t="n" s="0">
        <x:v>-10.74035</x:v>
      </x:c>
      <x:c t="n" s="0">
        <x:v>-21.09803</x:v>
      </x:c>
      <x:c t="n" s="0">
        <x:v>-16.47335</x:v>
      </x:c>
      <x:c t="n" s="0">
        <x:v>-0.6553664</x:v>
      </x:c>
      <x:c t="n" s="0">
        <x:v>7.154224</x:v>
      </x:c>
      <x:c t="n" s="0">
        <x:v>13.05075</x:v>
      </x:c>
      <x:c t="n" s="0">
        <x:v>14.60009</x:v>
      </x:c>
      <x:c t="n" s="0">
        <x:v>16.64965</x:v>
      </x:c>
      <x:c t="n" s="0">
        <x:v>18.93696</x:v>
      </x:c>
      <x:c t="n" s="0">
        <x:v>24.73977</x:v>
      </x:c>
      <x:c t="n" s="0">
        <x:v>25.72354</x:v>
      </x:c>
      <x:c t="n" s="0">
        <x:v>28.71451</x:v>
      </x:c>
      <x:c t="n" s="0">
        <x:v>34.42587</x:v>
      </x:c>
      <x:c t="n" s="0">
        <x:v>33.70538</x:v>
      </x:c>
      <x:c t="n" s="0">
        <x:v>17.75408</x:v>
      </x:c>
      <x:c t="n" s="0">
        <x:v>31.61773</x:v>
      </x:c>
      <x:c t="n" s="0">
        <x:v>28.87133</x:v>
      </x:c>
      <x:c t="n" s="0">
        <x:v>32.11503</x:v>
      </x:c>
      <x:c t="n" s="0">
        <x:v>37.94527</x:v>
      </x:c>
      <x:c t="n" s="0">
        <x:v>46.01237</x:v>
      </x:c>
      <x:c t="n" s="0">
        <x:v>35.40309</x:v>
      </x:c>
      <x:c t="n" s="0">
        <x:v>45.83351</x:v>
      </x:c>
      <x:c t="n" s="0">
        <x:v>56.0239</x:v>
      </x:c>
      <x:c t="n" s="0">
        <x:v>35.21694</x:v>
      </x:c>
      <x:c t="n" s="0">
        <x:v>30.59679</x:v>
      </x:c>
      <x:c t="n" s="0">
        <x:v>35.60452</x:v>
      </x:c>
      <x:c t="n" s="0">
        <x:v>42.45989</x:v>
      </x:c>
      <x:c t="n" s="0">
        <x:v>35.70863</x:v>
      </x:c>
      <x:c t="n" s="0">
        <x:v>19.74682</x:v>
      </x:c>
      <x:c t="n" s="0">
        <x:v>15.44896</x:v>
      </x:c>
      <x:c t="n" s="0">
        <x:v>19.59284</x:v>
      </x:c>
      <x:c t="n" s="0">
        <x:v>10.27603</x:v>
      </x:c>
      <x:c t="n" s="0">
        <x:v>3.171708</x:v>
      </x:c>
      <x:c t="n" s="0">
        <x:v>3.7313</x:v>
      </x:c>
      <x:c t="n" s="0">
        <x:v>5.945869</x:v>
      </x:c>
      <x:c t="str">
        <x:v>No</x:v>
      </x:c>
      <x:c t="str">
        <x:v>No</x:v>
      </x:c>
      <x:c t="str">
        <x:v/>
      </x:c>
    </x:row>
    <x:row r="3292">
      <x:c t="n" s="11">
        <x:v>3291</x:v>
      </x:c>
      <x:c t="str" s="11">
        <x:v/>
      </x:c>
      <x:c t="n" s="8">
        <x:v>43946.4649421296</x:v>
      </x:c>
      <x:c t="n" s="7">
        <x:v>43946.4649421296</x:v>
      </x:c>
      <x:c t="n" s="0">
        <x:v>51.4839</x:v>
      </x:c>
      <x:c t="n" s="0">
        <x:v>58.9719</x:v>
      </x:c>
      <x:c t="n" s="0">
        <x:v>68.05986</x:v>
      </x:c>
      <x:c t="n" s="0">
        <x:v>73.80381</x:v>
      </x:c>
      <x:c t="n" s="0">
        <x:v>-23.01842</x:v>
      </x:c>
      <x:c t="n" s="0">
        <x:v>-11.73178</x:v>
      </x:c>
      <x:c t="n" s="0">
        <x:v>-15.33264</x:v>
      </x:c>
      <x:c t="n" s="0">
        <x:v>-15.30959</x:v>
      </x:c>
      <x:c t="n" s="0">
        <x:v>-1.656445</x:v>
      </x:c>
      <x:c t="n" s="0">
        <x:v>4.661394</x:v>
      </x:c>
      <x:c t="n" s="0">
        <x:v>12.21526</x:v>
      </x:c>
      <x:c t="n" s="0">
        <x:v>15.68652</x:v>
      </x:c>
      <x:c t="n" s="0">
        <x:v>18.01241</x:v>
      </x:c>
      <x:c t="n" s="0">
        <x:v>22.69331</x:v>
      </x:c>
      <x:c t="n" s="0">
        <x:v>24.25192</x:v>
      </x:c>
      <x:c t="n" s="0">
        <x:v>24.83417</x:v>
      </x:c>
      <x:c t="n" s="0">
        <x:v>30.12673</x:v>
      </x:c>
      <x:c t="n" s="0">
        <x:v>30.69387</x:v>
      </x:c>
      <x:c t="n" s="0">
        <x:v>30.85153</x:v>
      </x:c>
      <x:c t="n" s="0">
        <x:v>28.52424</x:v>
      </x:c>
      <x:c t="n" s="0">
        <x:v>33.70502</x:v>
      </x:c>
      <x:c t="n" s="0">
        <x:v>31.40676</x:v>
      </x:c>
      <x:c t="n" s="0">
        <x:v>32.73657</x:v>
      </x:c>
      <x:c t="n" s="0">
        <x:v>37.53716</x:v>
      </x:c>
      <x:c t="n" s="0">
        <x:v>43.03563</x:v>
      </x:c>
      <x:c t="n" s="0">
        <x:v>36.09782</x:v>
      </x:c>
      <x:c t="n" s="0">
        <x:v>42.45543</x:v>
      </x:c>
      <x:c t="n" s="0">
        <x:v>50.33861</x:v>
      </x:c>
      <x:c t="n" s="0">
        <x:v>37.78341</x:v>
      </x:c>
      <x:c t="n" s="0">
        <x:v>29.84418</x:v>
      </x:c>
      <x:c t="n" s="0">
        <x:v>32.54073</x:v>
      </x:c>
      <x:c t="n" s="0">
        <x:v>38.57478</x:v>
      </x:c>
      <x:c t="n" s="0">
        <x:v>33.57221</x:v>
      </x:c>
      <x:c t="n" s="0">
        <x:v>29.67553</x:v>
      </x:c>
      <x:c t="n" s="0">
        <x:v>16.77624</x:v>
      </x:c>
      <x:c t="n" s="0">
        <x:v>19.81396</x:v>
      </x:c>
      <x:c t="n" s="0">
        <x:v>11.40606</x:v>
      </x:c>
      <x:c t="n" s="0">
        <x:v>3.555103</x:v>
      </x:c>
      <x:c t="n" s="0">
        <x:v>4.779107</x:v>
      </x:c>
      <x:c t="n" s="0">
        <x:v>6.308382</x:v>
      </x:c>
      <x:c t="n" s="0">
        <x:v>-24.30041</x:v>
      </x:c>
      <x:c t="n" s="0">
        <x:v>-10.74035</x:v>
      </x:c>
      <x:c t="n" s="0">
        <x:v>-27.50015</x:v>
      </x:c>
      <x:c t="n" s="0">
        <x:v>-13.80839</x:v>
      </x:c>
      <x:c t="n" s="0">
        <x:v>-0.6553664</x:v>
      </x:c>
      <x:c t="n" s="0">
        <x:v>7.154224</x:v>
      </x:c>
      <x:c t="n" s="0">
        <x:v>0.9686271</x:v>
      </x:c>
      <x:c t="n" s="0">
        <x:v>14.23775</x:v>
      </x:c>
      <x:c t="n" s="0">
        <x:v>18.2486</x:v>
      </x:c>
      <x:c t="n" s="0">
        <x:v>19.03423</x:v>
      </x:c>
      <x:c t="n" s="0">
        <x:v>23.26798</x:v>
      </x:c>
      <x:c t="n" s="0">
        <x:v>25.72354</x:v>
      </x:c>
      <x:c t="n" s="0">
        <x:v>27.655</x:v>
      </x:c>
      <x:c t="n" s="0">
        <x:v>33.32891</x:v>
      </x:c>
      <x:c t="n" s="0">
        <x:v>31.8585</x:v>
      </x:c>
      <x:c t="n" s="0">
        <x:v>24.5802</x:v>
      </x:c>
      <x:c t="n" s="0">
        <x:v>27.68171</x:v>
      </x:c>
      <x:c t="n" s="0">
        <x:v>28.75225</x:v>
      </x:c>
      <x:c t="n" s="0">
        <x:v>34.54806</x:v>
      </x:c>
      <x:c t="n" s="0">
        <x:v>30.84145</x:v>
      </x:c>
      <x:c t="n" s="0">
        <x:v>52.63846</x:v>
      </x:c>
      <x:c t="n" s="0">
        <x:v>35.70132</x:v>
      </x:c>
      <x:c t="n" s="0">
        <x:v>35.38963</x:v>
      </x:c>
      <x:c t="n" s="0">
        <x:v>51.293</x:v>
      </x:c>
      <x:c t="n" s="0">
        <x:v>45.57622</x:v>
      </x:c>
      <x:c t="n" s="0">
        <x:v>29.08416</x:v>
      </x:c>
      <x:c t="n" s="0">
        <x:v>34.51344</x:v>
      </x:c>
      <x:c t="n" s="0">
        <x:v>40.20887</x:v>
      </x:c>
      <x:c t="n" s="0">
        <x:v>32.13422</x:v>
      </x:c>
      <x:c t="n" s="0">
        <x:v>20.07338</x:v>
      </x:c>
      <x:c t="n" s="0">
        <x:v>11.98474</x:v>
      </x:c>
      <x:c t="n" s="0">
        <x:v>10.39816</x:v>
      </x:c>
      <x:c t="n" s="0">
        <x:v>8.828966</x:v>
      </x:c>
      <x:c t="n" s="0">
        <x:v>1.785825</x:v>
      </x:c>
      <x:c t="n" s="0">
        <x:v>3.850312</x:v>
      </x:c>
      <x:c t="n" s="0">
        <x:v>5.204564</x:v>
      </x:c>
      <x:c t="str">
        <x:v>No</x:v>
      </x:c>
      <x:c t="str">
        <x:v>No</x:v>
      </x:c>
      <x:c t="str">
        <x:v/>
      </x:c>
    </x:row>
    <x:row r="3293">
      <x:c t="n" s="11">
        <x:v>3292</x:v>
      </x:c>
      <x:c t="str" s="11">
        <x:v/>
      </x:c>
      <x:c t="n" s="8">
        <x:v>43946.4649537037</x:v>
      </x:c>
      <x:c t="n" s="7">
        <x:v>43946.4649537037</x:v>
      </x:c>
      <x:c t="n" s="0">
        <x:v>45.18102</x:v>
      </x:c>
      <x:c t="n" s="0">
        <x:v>54.20069</x:v>
      </x:c>
      <x:c t="n" s="0">
        <x:v>70.73646</x:v>
      </x:c>
      <x:c t="n" s="0">
        <x:v>75.3828</x:v>
      </x:c>
      <x:c t="n" s="0">
        <x:v>-23.18388</x:v>
      </x:c>
      <x:c t="n" s="0">
        <x:v>-11.5722</x:v>
      </x:c>
      <x:c t="n" s="0">
        <x:v>-15.97319</x:v>
      </x:c>
      <x:c t="n" s="0">
        <x:v>-15.05545</x:v>
      </x:c>
      <x:c t="n" s="0">
        <x:v>-1.495133</x:v>
      </x:c>
      <x:c t="n" s="0">
        <x:v>5.127055</x:v>
      </x:c>
      <x:c t="n" s="0">
        <x:v>11.58531</x:v>
      </x:c>
      <x:c t="n" s="0">
        <x:v>15.50286</x:v>
      </x:c>
      <x:c t="n" s="0">
        <x:v>18.24754</x:v>
      </x:c>
      <x:c t="n" s="0">
        <x:v>22.31646</x:v>
      </x:c>
      <x:c t="n" s="0">
        <x:v>23.90609</x:v>
      </x:c>
      <x:c t="n" s="0">
        <x:v>24.97591</x:v>
      </x:c>
      <x:c t="n" s="0">
        <x:v>29.82735</x:v>
      </x:c>
      <x:c t="n" s="0">
        <x:v>30.36391</x:v>
      </x:c>
      <x:c t="n" s="0">
        <x:v>30.79379</x:v>
      </x:c>
      <x:c t="n" s="0">
        <x:v>28.31568</x:v>
      </x:c>
      <x:c t="n" s="0">
        <x:v>33.39079</x:v>
      </x:c>
      <x:c t="n" s="0">
        <x:v>31.26511</x:v>
      </x:c>
      <x:c t="n" s="0">
        <x:v>33.58624</x:v>
      </x:c>
      <x:c t="n" s="0">
        <x:v>36.96518</x:v>
      </x:c>
      <x:c t="n" s="0">
        <x:v>46.60471</x:v>
      </x:c>
      <x:c t="n" s="0">
        <x:v>35.9679</x:v>
      </x:c>
      <x:c t="n" s="0">
        <x:v>41.89399</x:v>
      </x:c>
      <x:c t="n" s="0">
        <x:v>49.76536</x:v>
      </x:c>
      <x:c t="n" s="0">
        <x:v>38.74202</x:v>
      </x:c>
      <x:c t="n" s="0">
        <x:v>30.37853</x:v>
      </x:c>
      <x:c t="n" s="0">
        <x:v>33.03009</x:v>
      </x:c>
      <x:c t="n" s="0">
        <x:v>38.55955</x:v>
      </x:c>
      <x:c t="n" s="0">
        <x:v>33.0751</x:v>
      </x:c>
      <x:c t="n" s="0">
        <x:v>29.09748</x:v>
      </x:c>
      <x:c t="n" s="0">
        <x:v>16.3594</x:v>
      </x:c>
      <x:c t="n" s="0">
        <x:v>19.19489</x:v>
      </x:c>
      <x:c t="n" s="0">
        <x:v>11.07329</x:v>
      </x:c>
      <x:c t="n" s="0">
        <x:v>3.461425</x:v>
      </x:c>
      <x:c t="n" s="0">
        <x:v>4.571995</x:v>
      </x:c>
      <x:c t="n" s="0">
        <x:v>6.160939</x:v>
      </x:c>
      <x:c t="n" s="0">
        <x:v>-24.30041</x:v>
      </x:c>
      <x:c t="n" s="0">
        <x:v>-10.74035</x:v>
      </x:c>
      <x:c t="n" s="0">
        <x:v>-27.50015</x:v>
      </x:c>
      <x:c t="n" s="0">
        <x:v>-13.80839</x:v>
      </x:c>
      <x:c t="n" s="0">
        <x:v>-0.6553664</x:v>
      </x:c>
      <x:c t="n" s="0">
        <x:v>7.154224</x:v>
      </x:c>
      <x:c t="n" s="0">
        <x:v>0.9686271</x:v>
      </x:c>
      <x:c t="n" s="0">
        <x:v>14.23775</x:v>
      </x:c>
      <x:c t="n" s="0">
        <x:v>19.41468</x:v>
      </x:c>
      <x:c t="n" s="0">
        <x:v>19.03423</x:v>
      </x:c>
      <x:c t="n" s="0">
        <x:v>21.02488</x:v>
      </x:c>
      <x:c t="n" s="0">
        <x:v>25.72354</x:v>
      </x:c>
      <x:c t="n" s="0">
        <x:v>27.48011</x:v>
      </x:c>
      <x:c t="n" s="0">
        <x:v>24.72642</x:v>
      </x:c>
      <x:c t="n" s="0">
        <x:v>29.10773</x:v>
      </x:c>
      <x:c t="n" s="0">
        <x:v>28.10728</x:v>
      </x:c>
      <x:c t="n" s="0">
        <x:v>33.12591</x:v>
      </x:c>
      <x:c t="n" s="0">
        <x:v>30.5975</x:v>
      </x:c>
      <x:c t="n" s="0">
        <x:v>36.11562</x:v>
      </x:c>
      <x:c t="n" s="0">
        <x:v>32.09904</x:v>
      </x:c>
      <x:c t="n" s="0">
        <x:v>50.97203</x:v>
      </x:c>
      <x:c t="n" s="0">
        <x:v>35.75891</x:v>
      </x:c>
      <x:c t="n" s="0">
        <x:v>33.88528</x:v>
      </x:c>
      <x:c t="n" s="0">
        <x:v>39.51706</x:v>
      </x:c>
      <x:c t="n" s="0">
        <x:v>39.11133</x:v>
      </x:c>
      <x:c t="n" s="0">
        <x:v>32.10644</x:v>
      </x:c>
      <x:c t="n" s="0">
        <x:v>35.21992</x:v>
      </x:c>
      <x:c t="n" s="0">
        <x:v>35.64208</x:v>
      </x:c>
      <x:c t="n" s="0">
        <x:v>27.41456</x:v>
      </x:c>
      <x:c t="n" s="0">
        <x:v>23.03055</x:v>
      </x:c>
      <x:c t="n" s="0">
        <x:v>13.21559</x:v>
      </x:c>
      <x:c t="n" s="0">
        <x:v>8.685357</x:v>
      </x:c>
      <x:c t="n" s="0">
        <x:v>8.249296</x:v>
      </x:c>
      <x:c t="n" s="0">
        <x:v>3.265165</x:v>
      </x:c>
      <x:c t="n" s="0">
        <x:v>3.211909</x:v>
      </x:c>
      <x:c t="n" s="0">
        <x:v>5.635401</x:v>
      </x:c>
      <x:c t="str">
        <x:v>No</x:v>
      </x:c>
      <x:c t="str">
        <x:v>No</x:v>
      </x:c>
      <x:c t="str">
        <x:v/>
      </x:c>
    </x:row>
    <x:row r="3294">
      <x:c t="n" s="11">
        <x:v>3293</x:v>
      </x:c>
      <x:c t="str" s="11">
        <x:v/>
      </x:c>
      <x:c t="n" s="8">
        <x:v>43946.4649537037</x:v>
      </x:c>
      <x:c t="n" s="7">
        <x:v>43946.4649537037</x:v>
      </x:c>
      <x:c t="n" s="0">
        <x:v>47.04873</x:v>
      </x:c>
      <x:c t="n" s="0">
        <x:v>54.20069</x:v>
      </x:c>
      <x:c t="n" s="0">
        <x:v>77.02025</x:v>
      </x:c>
      <x:c t="n" s="0">
        <x:v>78.57503</x:v>
      </x:c>
      <x:c t="n" s="0">
        <x:v>-23.50944</x:v>
      </x:c>
      <x:c t="n" s="0">
        <x:v>-11.38002</x:v>
      </x:c>
      <x:c t="n" s="0">
        <x:v>-16.60666</x:v>
      </x:c>
      <x:c t="n" s="0">
        <x:v>-14.84959</x:v>
      </x:c>
      <x:c t="n" s="0">
        <x:v>-1.704037</x:v>
      </x:c>
      <x:c t="n" s="0">
        <x:v>5.48868</x:v>
      </x:c>
      <x:c t="n" s="0">
        <x:v>10.96395</x:v>
      </x:c>
      <x:c t="n" s="0">
        <x:v>15.41778</x:v>
      </x:c>
      <x:c t="n" s="0">
        <x:v>18.43873</x:v>
      </x:c>
      <x:c t="n" s="0">
        <x:v>22.04027</x:v>
      </x:c>
      <x:c t="n" s="0">
        <x:v>23.58725</x:v>
      </x:c>
      <x:c t="n" s="0">
        <x:v>24.72027</x:v>
      </x:c>
      <x:c t="n" s="0">
        <x:v>29.42814</x:v>
      </x:c>
      <x:c t="n" s="0">
        <x:v>29.8802</x:v>
      </x:c>
      <x:c t="n" s="0">
        <x:v>30.52752</x:v>
      </x:c>
      <x:c t="n" s="0">
        <x:v>28.63877</x:v>
      </x:c>
      <x:c t="n" s="0">
        <x:v>33.7732</x:v>
      </x:c>
      <x:c t="n" s="0">
        <x:v>31.13127</x:v>
      </x:c>
      <x:c t="n" s="0">
        <x:v>33.43204</x:v>
      </x:c>
      <x:c t="n" s="0">
        <x:v>37.1949</x:v>
      </x:c>
      <x:c t="n" s="0">
        <x:v>46.3374</x:v>
      </x:c>
      <x:c t="n" s="0">
        <x:v>35.9909</x:v>
      </x:c>
      <x:c t="n" s="0">
        <x:v>41.27395</x:v>
      </x:c>
      <x:c t="n" s="0">
        <x:v>49.0998</x:v>
      </x:c>
      <x:c t="n" s="0">
        <x:v>38.18052</x:v>
      </x:c>
      <x:c t="n" s="0">
        <x:v>30.47876</x:v>
      </x:c>
      <x:c t="n" s="0">
        <x:v>32.98227</x:v>
      </x:c>
      <x:c t="n" s="0">
        <x:v>38.32569</x:v>
      </x:c>
      <x:c t="n" s="0">
        <x:v>32.62021</x:v>
      </x:c>
      <x:c t="n" s="0">
        <x:v>28.56211</x:v>
      </x:c>
      <x:c t="n" s="0">
        <x:v>15.99636</x:v>
      </x:c>
      <x:c t="n" s="0">
        <x:v>18.64144</x:v>
      </x:c>
      <x:c t="n" s="0">
        <x:v>10.79712</x:v>
      </x:c>
      <x:c t="n" s="0">
        <x:v>3.676323</x:v>
      </x:c>
      <x:c t="n" s="0">
        <x:v>4.614517</x:v>
      </x:c>
      <x:c t="n" s="0">
        <x:v>6.173817</x:v>
      </x:c>
      <x:c t="n" s="0">
        <x:v>-28.0924</x:v>
      </x:c>
      <x:c t="n" s="0">
        <x:v>-10.18101</x:v>
      </x:c>
      <x:c t="n" s="0">
        <x:v>-27.50015</x:v>
      </x:c>
      <x:c t="n" s="0">
        <x:v>-13.80839</x:v>
      </x:c>
      <x:c t="n" s="0">
        <x:v>-6.54635</x:v>
      </x:c>
      <x:c t="n" s="0">
        <x:v>7.154224</x:v>
      </x:c>
      <x:c t="n" s="0">
        <x:v>0.9686271</x:v>
      </x:c>
      <x:c t="n" s="0">
        <x:v>15.2755</x:v>
      </x:c>
      <x:c t="n" s="0">
        <x:v>19.41468</x:v>
      </x:c>
      <x:c t="n" s="0">
        <x:v>20.45845</x:v>
      </x:c>
      <x:c t="n" s="0">
        <x:v>21.02488</x:v>
      </x:c>
      <x:c t="n" s="0">
        <x:v>18.24482</x:v>
      </x:c>
      <x:c t="n" s="0">
        <x:v>23.47603</x:v>
      </x:c>
      <x:c t="n" s="0">
        <x:v>25.00897</x:v>
      </x:c>
      <x:c t="n" s="0">
        <x:v>28.27264</x:v>
      </x:c>
      <x:c t="n" s="0">
        <x:v>32.15104</x:v>
      </x:c>
      <x:c t="n" s="0">
        <x:v>33.94897</x:v>
      </x:c>
      <x:c t="n" s="0">
        <x:v>29.56034</x:v>
      </x:c>
      <x:c t="n" s="0">
        <x:v>33.47978</x:v>
      </x:c>
      <x:c t="n" s="0">
        <x:v>41.48846</x:v>
      </x:c>
      <x:c t="n" s="0">
        <x:v>38.25732</x:v>
      </x:c>
      <x:c t="n" s="0">
        <x:v>35.60337</x:v>
      </x:c>
      <x:c t="n" s="0">
        <x:v>30.21744</x:v>
      </x:c>
      <x:c t="n" s="0">
        <x:v>37.09743</x:v>
      </x:c>
      <x:c t="n" s="0">
        <x:v>28.1465</x:v>
      </x:c>
      <x:c t="n" s="0">
        <x:v>32.56203</x:v>
      </x:c>
      <x:c t="n" s="0">
        <x:v>33.1932</x:v>
      </x:c>
      <x:c t="n" s="0">
        <x:v>36.66838</x:v>
      </x:c>
      <x:c t="n" s="0">
        <x:v>28.06011</x:v>
      </x:c>
      <x:c t="n" s="0">
        <x:v>19.89387</x:v>
      </x:c>
      <x:c t="n" s="0">
        <x:v>12.91741</x:v>
      </x:c>
      <x:c t="n" s="0">
        <x:v>14.23509</x:v>
      </x:c>
      <x:c t="n" s="0">
        <x:v>9.924764</x:v>
      </x:c>
      <x:c t="n" s="0">
        <x:v>4.872473</x:v>
      </x:c>
      <x:c t="n" s="0">
        <x:v>6.702266</x:v>
      </x:c>
      <x:c t="n" s="0">
        <x:v>6.434057</x:v>
      </x:c>
      <x:c t="str">
        <x:v>No</x:v>
      </x:c>
      <x:c t="str">
        <x:v>No</x:v>
      </x:c>
      <x:c t="str">
        <x:v/>
      </x:c>
    </x:row>
    <x:row r="3295">
      <x:c t="n" s="11">
        <x:v>3294</x:v>
      </x:c>
      <x:c t="str" s="11">
        <x:v/>
      </x:c>
      <x:c t="n" s="8">
        <x:v>43946.4649537037</x:v>
      </x:c>
      <x:c t="n" s="7">
        <x:v>43946.4649537037</x:v>
      </x:c>
      <x:c t="n" s="0">
        <x:v>48.38396</x:v>
      </x:c>
      <x:c t="n" s="0">
        <x:v>54.20069</x:v>
      </x:c>
      <x:c t="n" s="0">
        <x:v>74.2198</x:v>
      </x:c>
      <x:c t="n" s="0">
        <x:v>76.81411</x:v>
      </x:c>
      <x:c t="n" s="0">
        <x:v>-23.99306</x:v>
      </x:c>
      <x:c t="n" s="0">
        <x:v>-11.16924</x:v>
      </x:c>
      <x:c t="n" s="0">
        <x:v>-17.23204</x:v>
      </x:c>
      <x:c t="n" s="0">
        <x:v>-14.6812</x:v>
      </x:c>
      <x:c t="n" s="0">
        <x:v>-2.248459</x:v>
      </x:c>
      <x:c t="n" s="0">
        <x:v>5.775336</x:v>
      </x:c>
      <x:c t="n" s="0">
        <x:v>10.35233</x:v>
      </x:c>
      <x:c t="n" s="0">
        <x:v>15.41597</x:v>
      </x:c>
      <x:c t="n" s="0">
        <x:v>18.59561</x:v>
      </x:c>
      <x:c t="n" s="0">
        <x:v>21.86067</x:v>
      </x:c>
      <x:c t="n" s="0">
        <x:v>23.2951</x:v>
      </x:c>
      <x:c t="n" s="0">
        <x:v>24.09199</x:v>
      </x:c>
      <x:c t="n" s="0">
        <x:v>28.83522</x:v>
      </x:c>
      <x:c t="n" s="0">
        <x:v>29.44462</x:v>
      </x:c>
      <x:c t="n" s="0">
        <x:v>30.20255</x:v>
      </x:c>
      <x:c t="n" s="0">
        <x:v>29.93019</x:v>
      </x:c>
      <x:c t="n" s="0">
        <x:v>33.16673</x:v>
      </x:c>
      <x:c t="n" s="0">
        <x:v>30.87368</x:v>
      </x:c>
      <x:c t="n" s="0">
        <x:v>33.46943</x:v>
      </x:c>
      <x:c t="n" s="0">
        <x:v>42.37968</x:v>
      </x:c>
      <x:c t="n" s="0">
        <x:v>45.70263</x:v>
      </x:c>
      <x:c t="n" s="0">
        <x:v>35.53473</x:v>
      </x:c>
      <x:c t="n" s="0">
        <x:v>40.62483</x:v>
      </x:c>
      <x:c t="n" s="0">
        <x:v>48.46422</x:v>
      </x:c>
      <x:c t="n" s="0">
        <x:v>38.07842</x:v>
      </x:c>
      <x:c t="n" s="0">
        <x:v>32.10305</x:v>
      </x:c>
      <x:c t="n" s="0">
        <x:v>33.70452</x:v>
      </x:c>
      <x:c t="n" s="0">
        <x:v>37.99176</x:v>
      </x:c>
      <x:c t="n" s="0">
        <x:v>32.12877</x:v>
      </x:c>
      <x:c t="n" s="0">
        <x:v>27.97293</x:v>
      </x:c>
      <x:c t="n" s="0">
        <x:v>15.77645</x:v>
      </x:c>
      <x:c t="n" s="0">
        <x:v>18.20214</x:v>
      </x:c>
      <x:c t="n" s="0">
        <x:v>10.66512</x:v>
      </x:c>
      <x:c t="n" s="0">
        <x:v>3.75483</x:v>
      </x:c>
      <x:c t="n" s="0">
        <x:v>4.897682</x:v>
      </x:c>
      <x:c t="n" s="0">
        <x:v>6.202022</x:v>
      </x:c>
      <x:c t="n" s="0">
        <x:v>-29.05717</x:v>
      </x:c>
      <x:c t="n" s="0">
        <x:v>-10.10667</x:v>
      </x:c>
      <x:c t="n" s="0">
        <x:v>-27.50015</x:v>
      </x:c>
      <x:c t="n" s="0">
        <x:v>-13.80839</x:v>
      </x:c>
      <x:c t="n" s="0">
        <x:v>-8.850872</x:v>
      </x:c>
      <x:c t="n" s="0">
        <x:v>6.66613</x:v>
      </x:c>
      <x:c t="n" s="0">
        <x:v>4.255522</x:v>
      </x:c>
      <x:c t="n" s="0">
        <x:v>15.40541</x:v>
      </x:c>
      <x:c t="n" s="0">
        <x:v>21.18893</x:v>
      </x:c>
      <x:c t="n" s="0">
        <x:v>20.62855</x:v>
      </x:c>
      <x:c t="n" s="0">
        <x:v>21.02488</x:v>
      </x:c>
      <x:c t="n" s="0">
        <x:v>13.60331</x:v>
      </x:c>
      <x:c t="n" s="0">
        <x:v>20.42428</x:v>
      </x:c>
      <x:c t="n" s="0">
        <x:v>25.27425</x:v>
      </x:c>
      <x:c t="n" s="0">
        <x:v>27.42727</x:v>
      </x:c>
      <x:c t="n" s="0">
        <x:v>32.41069</x:v>
      </x:c>
      <x:c t="n" s="0">
        <x:v>25.28217</x:v>
      </x:c>
      <x:c t="n" s="0">
        <x:v>29.07712</x:v>
      </x:c>
      <x:c t="n" s="0">
        <x:v>32.18362</x:v>
      </x:c>
      <x:c t="n" s="0">
        <x:v>50.43369</x:v>
      </x:c>
      <x:c t="n" s="0">
        <x:v>37.61954</x:v>
      </x:c>
      <x:c t="n" s="0">
        <x:v>27.3583</x:v>
      </x:c>
      <x:c t="n" s="0">
        <x:v>31.69953</x:v>
      </x:c>
      <x:c t="n" s="0">
        <x:v>36.30041</x:v>
      </x:c>
      <x:c t="n" s="0">
        <x:v>38.63375</x:v>
      </x:c>
      <x:c t="n" s="0">
        <x:v>38.56627</x:v>
      </x:c>
      <x:c t="n" s="0">
        <x:v>37.18999</x:v>
      </x:c>
      <x:c t="n" s="0">
        <x:v>36.71187</x:v>
      </x:c>
      <x:c t="n" s="0">
        <x:v>27.38678</x:v>
      </x:c>
      <x:c t="n" s="0">
        <x:v>19.32446</x:v>
      </x:c>
      <x:c t="n" s="0">
        <x:v>13.82795</x:v>
      </x:c>
      <x:c t="n" s="0">
        <x:v>13.16221</x:v>
      </x:c>
      <x:c t="n" s="0">
        <x:v>9.567486</x:v>
      </x:c>
      <x:c t="n" s="0">
        <x:v>4.069585</x:v>
      </x:c>
      <x:c t="n" s="0">
        <x:v>4.326635</x:v>
      </x:c>
      <x:c t="n" s="0">
        <x:v>6.061701</x:v>
      </x:c>
      <x:c t="str">
        <x:v>No</x:v>
      </x:c>
      <x:c t="str">
        <x:v>No</x:v>
      </x:c>
      <x:c t="str">
        <x:v/>
      </x:c>
    </x:row>
    <x:row r="3296">
      <x:c t="n" s="11">
        <x:v>3295</x:v>
      </x:c>
      <x:c t="str" s="11">
        <x:v/>
      </x:c>
      <x:c t="n" s="8">
        <x:v>43946.4649537037</x:v>
      </x:c>
      <x:c t="n" s="7">
        <x:v>43946.4649537037</x:v>
      </x:c>
      <x:c t="n" s="0">
        <x:v>50.93643</x:v>
      </x:c>
      <x:c t="n" s="0">
        <x:v>58.9719</x:v>
      </x:c>
      <x:c t="n" s="0">
        <x:v>68.16078</x:v>
      </x:c>
      <x:c t="n" s="0">
        <x:v>75.01967</x:v>
      </x:c>
      <x:c t="n" s="0">
        <x:v>-24.45361</x:v>
      </x:c>
      <x:c t="n" s="0">
        <x:v>-10.99699</x:v>
      </x:c>
      <x:c t="n" s="0">
        <x:v>-17.84821</x:v>
      </x:c>
      <x:c t="n" s="0">
        <x:v>-14.54237</x:v>
      </x:c>
      <x:c t="n" s="0">
        <x:v>-2.774409</x:v>
      </x:c>
      <x:c t="n" s="0">
        <x:v>5.765362</x:v>
      </x:c>
      <x:c t="n" s="0">
        <x:v>9.997802</x:v>
      </x:c>
      <x:c t="n" s="0">
        <x:v>15.41443</x:v>
      </x:c>
      <x:c t="n" s="0">
        <x:v>19.62509</x:v>
      </x:c>
      <x:c t="n" s="0">
        <x:v>21.70118</x:v>
      </x:c>
      <x:c t="n" s="0">
        <x:v>23.07359</x:v>
      </x:c>
      <x:c t="n" s="0">
        <x:v>23.47252</x:v>
      </x:c>
      <x:c t="n" s="0">
        <x:v>28.25565</x:v>
      </x:c>
      <x:c t="n" s="0">
        <x:v>28.96261</x:v>
      </x:c>
      <x:c t="n" s="0">
        <x:v>30.15957</x:v>
      </x:c>
      <x:c t="n" s="0">
        <x:v>29.63242</x:v>
      </x:c>
      <x:c t="n" s="0">
        <x:v>32.67771</x:v>
      </x:c>
      <x:c t="n" s="0">
        <x:v>31.18526</x:v>
      </x:c>
      <x:c t="n" s="0">
        <x:v>33.2657</x:v>
      </x:c>
      <x:c t="n" s="0">
        <x:v>43.40247</x:v>
      </x:c>
      <x:c t="n" s="0">
        <x:v>45.09883</x:v>
      </x:c>
      <x:c t="n" s="0">
        <x:v>35.03849</x:v>
      </x:c>
      <x:c t="n" s="0">
        <x:v>40.15228</x:v>
      </x:c>
      <x:c t="n" s="0">
        <x:v>47.84761</x:v>
      </x:c>
      <x:c t="n" s="0">
        <x:v>38.48642</x:v>
      </x:c>
      <x:c t="n" s="0">
        <x:v>33.64818</x:v>
      </x:c>
      <x:c t="n" s="0">
        <x:v>33.95967</x:v>
      </x:c>
      <x:c t="n" s="0">
        <x:v>37.94361</x:v>
      </x:c>
      <x:c t="n" s="0">
        <x:v>31.86433</x:v>
      </x:c>
      <x:c t="n" s="0">
        <x:v>27.38172</x:v>
      </x:c>
      <x:c t="n" s="0">
        <x:v>15.35956</x:v>
      </x:c>
      <x:c t="n" s="0">
        <x:v>17.74821</x:v>
      </x:c>
      <x:c t="n" s="0">
        <x:v>10.5222</x:v>
      </x:c>
      <x:c t="n" s="0">
        <x:v>3.649707</x:v>
      </x:c>
      <x:c t="n" s="0">
        <x:v>4.777636</x:v>
      </x:c>
      <x:c t="n" s="0">
        <x:v>6.286371</x:v>
      </x:c>
      <x:c t="n" s="0">
        <x:v>-29.05717</x:v>
      </x:c>
      <x:c t="n" s="0">
        <x:v>-10.10667</x:v>
      </x:c>
      <x:c t="n" s="0">
        <x:v>-27.50015</x:v>
      </x:c>
      <x:c t="n" s="0">
        <x:v>-13.80839</x:v>
      </x:c>
      <x:c t="n" s="0">
        <x:v>-8.850872</x:v>
      </x:c>
      <x:c t="n" s="0">
        <x:v>5.706548</x:v>
      </x:c>
      <x:c t="n" s="0">
        <x:v>7.008064</x:v>
      </x:c>
      <x:c t="n" s="0">
        <x:v>15.40541</x:v>
      </x:c>
      <x:c t="n" s="0">
        <x:v>23.11729</x:v>
      </x:c>
      <x:c t="n" s="0">
        <x:v>20.62855</x:v>
      </x:c>
      <x:c t="n" s="0">
        <x:v>21.72251</x:v>
      </x:c>
      <x:c t="n" s="0">
        <x:v>15.55774</x:v>
      </x:c>
      <x:c t="n" s="0">
        <x:v>26.9435</x:v>
      </x:c>
      <x:c t="n" s="0">
        <x:v>22.17739</x:v>
      </x:c>
      <x:c t="n" s="0">
        <x:v>30.83557</x:v>
      </x:c>
      <x:c t="n" s="0">
        <x:v>28.72437</x:v>
      </x:c>
      <x:c t="n" s="0">
        <x:v>29.37358</x:v>
      </x:c>
      <x:c t="n" s="0">
        <x:v>32.65855</x:v>
      </x:c>
      <x:c t="n" s="0">
        <x:v>31.0022</x:v>
      </x:c>
      <x:c t="n" s="0">
        <x:v>42.47534</x:v>
      </x:c>
      <x:c t="n" s="0">
        <x:v>29.41042</x:v>
      </x:c>
      <x:c t="n" s="0">
        <x:v>29.33462</x:v>
      </x:c>
      <x:c t="n" s="0">
        <x:v>34.8928</x:v>
      </x:c>
      <x:c t="n" s="0">
        <x:v>36.44456</x:v>
      </x:c>
      <x:c t="n" s="0">
        <x:v>41.08343</x:v>
      </x:c>
      <x:c t="n" s="0">
        <x:v>37.92003</x:v>
      </x:c>
      <x:c t="n" s="0">
        <x:v>36.55162</x:v>
      </x:c>
      <x:c t="n" s="0">
        <x:v>37.31039</x:v>
      </x:c>
      <x:c t="n" s="0">
        <x:v>30.58848</x:v>
      </x:c>
      <x:c t="n" s="0">
        <x:v>19.33701</x:v>
      </x:c>
      <x:c t="n" s="0">
        <x:v>10.73352</x:v>
      </x:c>
      <x:c t="n" s="0">
        <x:v>13.46936</x:v>
      </x:c>
      <x:c t="n" s="0">
        <x:v>9.348277</x:v>
      </x:c>
      <x:c t="n" s="0">
        <x:v>2.8387</x:v>
      </x:c>
      <x:c t="n" s="0">
        <x:v>3.956411</x:v>
      </x:c>
      <x:c t="n" s="0">
        <x:v>7.449243</x:v>
      </x:c>
      <x:c t="str">
        <x:v>No</x:v>
      </x:c>
      <x:c t="str">
        <x:v>No</x:v>
      </x:c>
      <x:c t="str">
        <x:v/>
      </x:c>
    </x:row>
    <x:row r="3297">
      <x:c t="n" s="11">
        <x:v>3296</x:v>
      </x:c>
      <x:c t="str" s="11">
        <x:v/>
      </x:c>
      <x:c t="n" s="8">
        <x:v>43946.4649537037</x:v>
      </x:c>
      <x:c t="n" s="7">
        <x:v>43946.4649537037</x:v>
      </x:c>
      <x:c t="n" s="0">
        <x:v>53.31021</x:v>
      </x:c>
      <x:c t="n" s="0">
        <x:v>60.22129</x:v>
      </x:c>
      <x:c t="n" s="0">
        <x:v>72.61816</x:v>
      </x:c>
      <x:c t="n" s="0">
        <x:v>77.99193</x:v>
      </x:c>
      <x:c t="n" s="0">
        <x:v>-24.88961</x:v>
      </x:c>
      <x:c t="n" s="0">
        <x:v>-10.85511</x:v>
      </x:c>
      <x:c t="n" s="0">
        <x:v>-18.45394</x:v>
      </x:c>
      <x:c t="n" s="0">
        <x:v>-14.42724</x:v>
      </x:c>
      <x:c t="n" s="0">
        <x:v>-3.280262</x:v>
      </x:c>
      <x:c t="n" s="0">
        <x:v>5.756825</x:v>
      </x:c>
      <x:c t="n" s="0">
        <x:v>9.670278</x:v>
      </x:c>
      <x:c t="n" s="0">
        <x:v>15.26159</x:v>
      </x:c>
      <x:c t="n" s="0">
        <x:v>20.34478</x:v>
      </x:c>
      <x:c t="n" s="0">
        <x:v>21.7044</x:v>
      </x:c>
      <x:c t="n" s="0">
        <x:v>22.9007</x:v>
      </x:c>
      <x:c t="n" s="0">
        <x:v>23.11685</x:v>
      </x:c>
      <x:c t="n" s="0">
        <x:v>28.67629</x:v>
      </x:c>
      <x:c t="n" s="0">
        <x:v>28.3778</x:v>
      </x:c>
      <x:c t="n" s="0">
        <x:v>30.26506</x:v>
      </x:c>
      <x:c t="n" s="0">
        <x:v>29.87007</x:v>
      </x:c>
      <x:c t="n" s="0">
        <x:v>32.37469</x:v>
      </x:c>
      <x:c t="n" s="0">
        <x:v>30.88158</x:v>
      </x:c>
      <x:c t="n" s="0">
        <x:v>34.37672</x:v>
      </x:c>
      <x:c t="n" s="0">
        <x:v>42.76062</x:v>
      </x:c>
      <x:c t="n" s="0">
        <x:v>44.45166</x:v>
      </x:c>
      <x:c t="n" s="0">
        <x:v>34.70113</x:v>
      </x:c>
      <x:c t="n" s="0">
        <x:v>39.57512</x:v>
      </x:c>
      <x:c t="n" s="0">
        <x:v>47.18084</x:v>
      </x:c>
      <x:c t="n" s="0">
        <x:v>39.03493</x:v>
      </x:c>
      <x:c t="n" s="0">
        <x:v>36.64704</x:v>
      </x:c>
      <x:c t="n" s="0">
        <x:v>36.75158</x:v>
      </x:c>
      <x:c t="n" s="0">
        <x:v>38.26483</x:v>
      </x:c>
      <x:c t="n" s="0">
        <x:v>32.00627</x:v>
      </x:c>
      <x:c t="n" s="0">
        <x:v>26.94192</x:v>
      </x:c>
      <x:c t="n" s="0">
        <x:v>15.18303</x:v>
      </x:c>
      <x:c t="n" s="0">
        <x:v>17.26171</x:v>
      </x:c>
      <x:c t="n" s="0">
        <x:v>10.47039</x:v>
      </x:c>
      <x:c t="n" s="0">
        <x:v>3.6758</x:v>
      </x:c>
      <x:c t="n" s="0">
        <x:v>4.738278</x:v>
      </x:c>
      <x:c t="n" s="0">
        <x:v>6.487572</x:v>
      </x:c>
      <x:c t="n" s="0">
        <x:v>-29.05717</x:v>
      </x:c>
      <x:c t="n" s="0">
        <x:v>-10.10667</x:v>
      </x:c>
      <x:c t="n" s="0">
        <x:v>-27.50015</x:v>
      </x:c>
      <x:c t="n" s="0">
        <x:v>-13.80839</x:v>
      </x:c>
      <x:c t="n" s="0">
        <x:v>-8.850872</x:v>
      </x:c>
      <x:c t="n" s="0">
        <x:v>5.706548</x:v>
      </x:c>
      <x:c t="n" s="0">
        <x:v>7.008064</x:v>
      </x:c>
      <x:c t="n" s="0">
        <x:v>12.82195</x:v>
      </x:c>
      <x:c t="n" s="0">
        <x:v>23.11729</x:v>
      </x:c>
      <x:c t="n" s="0">
        <x:v>22.52125</x:v>
      </x:c>
      <x:c t="n" s="0">
        <x:v>21.72251</x:v>
      </x:c>
      <x:c t="n" s="0">
        <x:v>21.04374</x:v>
      </x:c>
      <x:c t="n" s="0">
        <x:v>30.55169</x:v>
      </x:c>
      <x:c t="n" s="0">
        <x:v>20.32815</x:v>
      </x:c>
      <x:c t="n" s="0">
        <x:v>31.31284</x:v>
      </x:c>
      <x:c t="n" s="0">
        <x:v>30.82917</x:v>
      </x:c>
      <x:c t="n" s="0">
        <x:v>27.85653</x:v>
      </x:c>
      <x:c t="n" s="0">
        <x:v>30.91419</x:v>
      </x:c>
      <x:c t="n" s="0">
        <x:v>42.52255</x:v>
      </x:c>
      <x:c t="n" s="0">
        <x:v>30.48742</x:v>
      </x:c>
      <x:c t="n" s="0">
        <x:v>31.95839</x:v>
      </x:c>
      <x:c t="n" s="0">
        <x:v>33.75014</x:v>
      </x:c>
      <x:c t="n" s="0">
        <x:v>30.75222</x:v>
      </x:c>
      <x:c t="n" s="0">
        <x:v>34.93968</x:v>
      </x:c>
      <x:c t="n" s="0">
        <x:v>41.8812</x:v>
      </x:c>
      <x:c t="n" s="0">
        <x:v>46.49737</x:v>
      </x:c>
      <x:c t="n" s="0">
        <x:v>44.72499</x:v>
      </x:c>
      <x:c t="n" s="0">
        <x:v>41.81975</x:v>
      </x:c>
      <x:c t="n" s="0">
        <x:v>34.44334</x:v>
      </x:c>
      <x:c t="n" s="0">
        <x:v>23.63316</x:v>
      </x:c>
      <x:c t="n" s="0">
        <x:v>16.03185</x:v>
      </x:c>
      <x:c t="n" s="0">
        <x:v>12.21488</x:v>
      </x:c>
      <x:c t="n" s="0">
        <x:v>10.82264</x:v>
      </x:c>
      <x:c t="n" s="0">
        <x:v>3.695713</x:v>
      </x:c>
      <x:c t="n" s="0">
        <x:v>4.915665</x:v>
      </x:c>
      <x:c t="n" s="0">
        <x:v>7.1466</x:v>
      </x:c>
      <x:c t="str">
        <x:v>No</x:v>
      </x:c>
      <x:c t="str">
        <x:v>No</x:v>
      </x:c>
      <x:c t="str">
        <x:v/>
      </x:c>
    </x:row>
    <x:row r="3298">
      <x:c t="n" s="11">
        <x:v>3297</x:v>
      </x:c>
      <x:c t="str" s="11">
        <x:v/>
      </x:c>
      <x:c t="n" s="8">
        <x:v>43946.4649537037</x:v>
      </x:c>
      <x:c t="n" s="7">
        <x:v>43946.4649537037</x:v>
      </x:c>
      <x:c t="n" s="0">
        <x:v>53.81492</x:v>
      </x:c>
      <x:c t="n" s="0">
        <x:v>61.19039</x:v>
      </x:c>
      <x:c t="n" s="0">
        <x:v>74.31317</x:v>
      </x:c>
      <x:c t="n" s="0">
        <x:v>77.72943</x:v>
      </x:c>
      <x:c t="n" s="0">
        <x:v>-25.30003</x:v>
      </x:c>
      <x:c t="n" s="0">
        <x:v>-10.90565</x:v>
      </x:c>
      <x:c t="n" s="0">
        <x:v>-19.10188</x:v>
      </x:c>
      <x:c t="n" s="0">
        <x:v>-14.16618</x:v>
      </x:c>
      <x:c t="n" s="0">
        <x:v>-3.764451</x:v>
      </x:c>
      <x:c t="n" s="0">
        <x:v>5.749522</x:v>
      </x:c>
      <x:c t="n" s="0">
        <x:v>9.369573</x:v>
      </x:c>
      <x:c t="n" s="0">
        <x:v>14.87443</x:v>
      </x:c>
      <x:c t="n" s="0">
        <x:v>20.76753</x:v>
      </x:c>
      <x:c t="n" s="0">
        <x:v>21.92024</x:v>
      </x:c>
      <x:c t="n" s="0">
        <x:v>22.74739</x:v>
      </x:c>
      <x:c t="n" s="0">
        <x:v>22.86929</x:v>
      </x:c>
      <x:c t="n" s="0">
        <x:v>29.00585</x:v>
      </x:c>
      <x:c t="n" s="0">
        <x:v>28.6003</x:v>
      </x:c>
      <x:c t="n" s="0">
        <x:v>30.56724</x:v>
      </x:c>
      <x:c t="n" s="0">
        <x:v>29.47614</x:v>
      </x:c>
      <x:c t="n" s="0">
        <x:v>31.974</x:v>
      </x:c>
      <x:c t="n" s="0">
        <x:v>30.96911</x:v>
      </x:c>
      <x:c t="n" s="0">
        <x:v>38.49685</x:v>
      </x:c>
      <x:c t="n" s="0">
        <x:v>42.19042</x:v>
      </x:c>
      <x:c t="n" s="0">
        <x:v>43.77865</x:v>
      </x:c>
      <x:c t="n" s="0">
        <x:v>34.91129</x:v>
      </x:c>
      <x:c t="n" s="0">
        <x:v>38.96803</x:v>
      </x:c>
      <x:c t="n" s="0">
        <x:v>46.54196</x:v>
      </x:c>
      <x:c t="n" s="0">
        <x:v>39.33802</x:v>
      </x:c>
      <x:c t="n" s="0">
        <x:v>41.78858</x:v>
      </x:c>
      <x:c t="n" s="0">
        <x:v>40.21991</x:v>
      </x:c>
      <x:c t="n" s="0">
        <x:v>38.89945</x:v>
      </x:c>
      <x:c t="n" s="0">
        <x:v>32.07885</x:v>
      </x:c>
      <x:c t="n" s="0">
        <x:v>26.51524</x:v>
      </x:c>
      <x:c t="n" s="0">
        <x:v>15.23811</x:v>
      </x:c>
      <x:c t="n" s="0">
        <x:v>16.80476</x:v>
      </x:c>
      <x:c t="n" s="0">
        <x:v>10.3225</x:v>
      </x:c>
      <x:c t="n" s="0">
        <x:v>3.536873</x:v>
      </x:c>
      <x:c t="n" s="0">
        <x:v>4.619977</x:v>
      </x:c>
      <x:c t="n" s="0">
        <x:v>6.456378</x:v>
      </x:c>
      <x:c t="n" s="0">
        <x:v>-29.05717</x:v>
      </x:c>
      <x:c t="n" s="0">
        <x:v>-11.97548</x:v>
      </x:c>
      <x:c t="n" s="0">
        <x:v>-28.18997</x:v>
      </x:c>
      <x:c t="n" s="0">
        <x:v>-12.4548</x:v>
      </x:c>
      <x:c t="n" s="0">
        <x:v>-8.850872</x:v>
      </x:c>
      <x:c t="n" s="0">
        <x:v>5.706548</x:v>
      </x:c>
      <x:c t="n" s="0">
        <x:v>7.008064</x:v>
      </x:c>
      <x:c t="n" s="0">
        <x:v>11.44966</x:v>
      </x:c>
      <x:c t="n" s="0">
        <x:v>22.36789</x:v>
      </x:c>
      <x:c t="n" s="0">
        <x:v>23.00471</x:v>
      </x:c>
      <x:c t="n" s="0">
        <x:v>21.72251</x:v>
      </x:c>
      <x:c t="n" s="0">
        <x:v>21.04374</x:v>
      </x:c>
      <x:c t="n" s="0">
        <x:v>29.54048</x:v>
      </x:c>
      <x:c t="n" s="0">
        <x:v>31.44678</x:v>
      </x:c>
      <x:c t="n" s="0">
        <x:v>32.00749</x:v>
      </x:c>
      <x:c t="n" s="0">
        <x:v>19.70935</x:v>
      </x:c>
      <x:c t="n" s="0">
        <x:v>30.47874</x:v>
      </x:c>
      <x:c t="n" s="0">
        <x:v>28.9416</x:v>
      </x:c>
      <x:c t="n" s="0">
        <x:v>43.3852</x:v>
      </x:c>
      <x:c t="n" s="0">
        <x:v>39.69134</x:v>
      </x:c>
      <x:c t="n" s="0">
        <x:v>35.2987</x:v>
      </x:c>
      <x:c t="n" s="0">
        <x:v>36.51849</x:v>
      </x:c>
      <x:c t="n" s="0">
        <x:v>29.66332</x:v>
      </x:c>
      <x:c t="n" s="0">
        <x:v>31.82982</x:v>
      </x:c>
      <x:c t="n" s="0">
        <x:v>40.68205</x:v>
      </x:c>
      <x:c t="n" s="0">
        <x:v>49.83362</x:v>
      </x:c>
      <x:c t="n" s="0">
        <x:v>46.05173</x:v>
      </x:c>
      <x:c t="n" s="0">
        <x:v>40.25871</x:v>
      </x:c>
      <x:c t="n" s="0">
        <x:v>27.68366</x:v>
      </x:c>
      <x:c t="n" s="0">
        <x:v>21.29907</x:v>
      </x:c>
      <x:c t="n" s="0">
        <x:v>15.09846</x:v>
      </x:c>
      <x:c t="n" s="0">
        <x:v>10.07121</x:v>
      </x:c>
      <x:c t="n" s="0">
        <x:v>7.528997</x:v>
      </x:c>
      <x:c t="n" s="0">
        <x:v>3.303614</x:v>
      </x:c>
      <x:c t="n" s="0">
        <x:v>4.521423</x:v>
      </x:c>
      <x:c t="n" s="0">
        <x:v>6.121416</x:v>
      </x:c>
      <x:c t="str">
        <x:v>No</x:v>
      </x:c>
      <x:c t="str">
        <x:v>No</x:v>
      </x:c>
      <x:c t="str">
        <x:v/>
      </x:c>
    </x:row>
    <x:row r="3299">
      <x:c t="n" s="11">
        <x:v>3298</x:v>
      </x:c>
      <x:c t="str" s="11">
        <x:v/>
      </x:c>
      <x:c t="n" s="8">
        <x:v>43946.4649537037</x:v>
      </x:c>
      <x:c t="n" s="7">
        <x:v>43946.4649537037</x:v>
      </x:c>
      <x:c t="n" s="0">
        <x:v>55.30461</x:v>
      </x:c>
      <x:c t="n" s="0">
        <x:v>65.34013</x:v>
      </x:c>
      <x:c t="n" s="0">
        <x:v>73.5593</x:v>
      </x:c>
      <x:c t="n" s="0">
        <x:v>77.04189</x:v>
      </x:c>
      <x:c t="n" s="0">
        <x:v>-25.68411</x:v>
      </x:c>
      <x:c t="n" s="0">
        <x:v>-11.04634</x:v>
      </x:c>
      <x:c t="n" s="0">
        <x:v>-19.77895</x:v>
      </x:c>
      <x:c t="n" s="0">
        <x:v>-13.87033</x:v>
      </x:c>
      <x:c t="n" s="0">
        <x:v>-4.225524</x:v>
      </x:c>
      <x:c t="n" s="0">
        <x:v>5.743275</x:v>
      </x:c>
      <x:c t="n" s="0">
        <x:v>9.095175</x:v>
      </x:c>
      <x:c t="n" s="0">
        <x:v>14.51405</x:v>
      </x:c>
      <x:c t="n" s="0">
        <x:v>21.04119</x:v>
      </x:c>
      <x:c t="n" s="0">
        <x:v>22.09644</x:v>
      </x:c>
      <x:c t="n" s="0">
        <x:v>22.61204</x:v>
      </x:c>
      <x:c t="n" s="0">
        <x:v>22.64608</x:v>
      </x:c>
      <x:c t="n" s="0">
        <x:v>28.59361</x:v>
      </x:c>
      <x:c t="n" s="0">
        <x:v>29.1509</x:v>
      </x:c>
      <x:c t="n" s="0">
        <x:v>30.631</x:v>
      </x:c>
      <x:c t="n" s="0">
        <x:v>29.28656</x:v>
      </x:c>
      <x:c t="n" s="0">
        <x:v>32.22802</x:v>
      </x:c>
      <x:c t="n" s="0">
        <x:v>30.64956</x:v>
      </x:c>
      <x:c t="n" s="0">
        <x:v>38.14706</x:v>
      </x:c>
      <x:c t="n" s="0">
        <x:v>42.57675</x:v>
      </x:c>
      <x:c t="n" s="0">
        <x:v>43.56523</x:v>
      </x:c>
      <x:c t="n" s="0">
        <x:v>35.44567</x:v>
      </x:c>
      <x:c t="n" s="0">
        <x:v>38.42001</x:v>
      </x:c>
      <x:c t="n" s="0">
        <x:v>45.88111</x:v>
      </x:c>
      <x:c t="n" s="0">
        <x:v>39.76954</x:v>
      </x:c>
      <x:c t="n" s="0">
        <x:v>45.24294</x:v>
      </x:c>
      <x:c t="n" s="0">
        <x:v>40.83727</x:v>
      </x:c>
      <x:c t="n" s="0">
        <x:v>39.5825</x:v>
      </x:c>
      <x:c t="n" s="0">
        <x:v>31.57925</x:v>
      </x:c>
      <x:c t="n" s="0">
        <x:v>25.98589</x:v>
      </x:c>
      <x:c t="n" s="0">
        <x:v>15.32416</x:v>
      </x:c>
      <x:c t="n" s="0">
        <x:v>16.27881</x:v>
      </x:c>
      <x:c t="n" s="0">
        <x:v>10.12536</x:v>
      </x:c>
      <x:c t="n" s="0">
        <x:v>3.686004</x:v>
      </x:c>
      <x:c t="n" s="0">
        <x:v>4.651734</x:v>
      </x:c>
      <x:c t="n" s="0">
        <x:v>6.445423</x:v>
      </x:c>
      <x:c t="n" s="0">
        <x:v>-29.05717</x:v>
      </x:c>
      <x:c t="n" s="0">
        <x:v>-11.97548</x:v>
      </x:c>
      <x:c t="n" s="0">
        <x:v>-28.18997</x:v>
      </x:c>
      <x:c t="n" s="0">
        <x:v>-12.4548</x:v>
      </x:c>
      <x:c t="n" s="0">
        <x:v>-1.883161</x:v>
      </x:c>
      <x:c t="n" s="0">
        <x:v>5.706548</x:v>
      </x:c>
      <x:c t="n" s="0">
        <x:v>7.008064</x:v>
      </x:c>
      <x:c t="n" s="0">
        <x:v>9.94635</x:v>
      </x:c>
      <x:c t="n" s="0">
        <x:v>22.36789</x:v>
      </x:c>
      <x:c t="n" s="0">
        <x:v>23.00471</x:v>
      </x:c>
      <x:c t="n" s="0">
        <x:v>21.95977</x:v>
      </x:c>
      <x:c t="n" s="0">
        <x:v>21.04374</x:v>
      </x:c>
      <x:c t="n" s="0">
        <x:v>22.83359</x:v>
      </x:c>
      <x:c t="n" s="0">
        <x:v>30.75298</x:v>
      </x:c>
      <x:c t="n" s="0">
        <x:v>30.29619</x:v>
      </x:c>
      <x:c t="n" s="0">
        <x:v>29.65089</x:v>
      </x:c>
      <x:c t="n" s="0">
        <x:v>34.43495</x:v>
      </x:c>
      <x:c t="n" s="0">
        <x:v>28.13464</x:v>
      </x:c>
      <x:c t="n" s="0">
        <x:v>34.88562</x:v>
      </x:c>
      <x:c t="n" s="0">
        <x:v>45.02783</x:v>
      </x:c>
      <x:c t="n" s="0">
        <x:v>43.05107</x:v>
      </x:c>
      <x:c t="n" s="0">
        <x:v>38.93836</x:v>
      </x:c>
      <x:c t="n" s="0">
        <x:v>31.4767</x:v>
      </x:c>
      <x:c t="n" s="0">
        <x:v>35.09667</x:v>
      </x:c>
      <x:c t="n" s="0">
        <x:v>41.99341</x:v>
      </x:c>
      <x:c t="n" s="0">
        <x:v>51.59101</x:v>
      </x:c>
      <x:c t="n" s="0">
        <x:v>43.94312</x:v>
      </x:c>
      <x:c t="n" s="0">
        <x:v>42.05256</x:v>
      </x:c>
      <x:c t="n" s="0">
        <x:v>27.48863</x:v>
      </x:c>
      <x:c t="n" s="0">
        <x:v>18.80558</x:v>
      </x:c>
      <x:c t="n" s="0">
        <x:v>15.41054</x:v>
      </x:c>
      <x:c t="n" s="0">
        <x:v>11.20448</x:v>
      </x:c>
      <x:c t="n" s="0">
        <x:v>9.278546</x:v>
      </x:c>
      <x:c t="n" s="0">
        <x:v>4.251289</x:v>
      </x:c>
      <x:c t="n" s="0">
        <x:v>4.980675</x:v>
      </x:c>
      <x:c t="n" s="0">
        <x:v>6.73122</x:v>
      </x:c>
      <x:c t="str">
        <x:v>No</x:v>
      </x:c>
      <x:c t="str">
        <x:v>No</x:v>
      </x:c>
      <x:c t="str">
        <x:v/>
      </x:c>
    </x:row>
    <x:row r="3300">
      <x:c t="n" s="11">
        <x:v>3299</x:v>
      </x:c>
      <x:c t="str" s="11">
        <x:v/>
      </x:c>
      <x:c t="n" s="8">
        <x:v>43946.4649537037</x:v>
      </x:c>
      <x:c t="n" s="7">
        <x:v>43946.4649537037</x:v>
      </x:c>
      <x:c t="n" s="0">
        <x:v>52.48482</x:v>
      </x:c>
      <x:c t="n" s="0">
        <x:v>63.23159</x:v>
      </x:c>
      <x:c t="n" s="0">
        <x:v>72.05025</x:v>
      </x:c>
      <x:c t="n" s="0">
        <x:v>77.46445</x:v>
      </x:c>
      <x:c t="n" s="0">
        <x:v>-26.04156</x:v>
      </x:c>
      <x:c t="n" s="0">
        <x:v>-11.17022</x:v>
      </x:c>
      <x:c t="n" s="0">
        <x:v>-20.45464</x:v>
      </x:c>
      <x:c t="n" s="0">
        <x:v>-13.63271</x:v>
      </x:c>
      <x:c t="n" s="0">
        <x:v>-2.648813</x:v>
      </x:c>
      <x:c t="n" s="0">
        <x:v>5.737932</x:v>
      </x:c>
      <x:c t="n" s="0">
        <x:v>8.873364</x:v>
      </x:c>
      <x:c t="n" s="0">
        <x:v>13.90856</x:v>
      </x:c>
      <x:c t="n" s="0">
        <x:v>21.26199</x:v>
      </x:c>
      <x:c t="n" s="0">
        <x:v>21.78102</x:v>
      </x:c>
      <x:c t="n" s="0">
        <x:v>22.57178</x:v>
      </x:c>
      <x:c t="n" s="0">
        <x:v>23.34237</x:v>
      </x:c>
      <x:c t="n" s="0">
        <x:v>28.10103</x:v>
      </x:c>
      <x:c t="n" s="0">
        <x:v>29.02966</x:v>
      </x:c>
      <x:c t="n" s="0">
        <x:v>30.53705</x:v>
      </x:c>
      <x:c t="n" s="0">
        <x:v>29.23661</x:v>
      </x:c>
      <x:c t="n" s="0">
        <x:v>32.02007</x:v>
      </x:c>
      <x:c t="n" s="0">
        <x:v>30.73885</x:v>
      </x:c>
      <x:c t="n" s="0">
        <x:v>37.89297</x:v>
      </x:c>
      <x:c t="n" s="0">
        <x:v>42.40442</x:v>
      </x:c>
      <x:c t="n" s="0">
        <x:v>43.37051</x:v>
      </x:c>
      <x:c t="n" s="0">
        <x:v>36.75674</x:v>
      </x:c>
      <x:c t="n" s="0">
        <x:v>38.15807</x:v>
      </x:c>
      <x:c t="n" s="0">
        <x:v>45.36865</x:v>
      </x:c>
      <x:c t="n" s="0">
        <x:v>41.8286</x:v>
      </x:c>
      <x:c t="n" s="0">
        <x:v>46.24393</x:v>
      </x:c>
      <x:c t="n" s="0">
        <x:v>42.34855</x:v>
      </x:c>
      <x:c t="n" s="0">
        <x:v>39.55342</x:v>
      </x:c>
      <x:c t="n" s="0">
        <x:v>31.11564</x:v>
      </x:c>
      <x:c t="n" s="0">
        <x:v>25.40939</x:v>
      </x:c>
      <x:c t="n" s="0">
        <x:v>15.2809</x:v>
      </x:c>
      <x:c t="n" s="0">
        <x:v>15.84091</x:v>
      </x:c>
      <x:c t="n" s="0">
        <x:v>9.929869</x:v>
      </x:c>
      <x:c t="n" s="0">
        <x:v>3.699457</x:v>
      </x:c>
      <x:c t="n" s="0">
        <x:v>4.741467</x:v>
      </x:c>
      <x:c t="n" s="0">
        <x:v>6.454333</x:v>
      </x:c>
      <x:c t="n" s="0">
        <x:v>-29.05717</x:v>
      </x:c>
      <x:c t="n" s="0">
        <x:v>-11.97548</x:v>
      </x:c>
      <x:c t="n" s="0">
        <x:v>-28.18997</x:v>
      </x:c>
      <x:c t="n" s="0">
        <x:v>-12.4548</x:v>
      </x:c>
      <x:c t="n" s="0">
        <x:v>1.793457</x:v>
      </x:c>
      <x:c t="n" s="0">
        <x:v>5.706548</x:v>
      </x:c>
      <x:c t="n" s="0">
        <x:v>7.631581</x:v>
      </x:c>
      <x:c t="n" s="0">
        <x:v>4.86894</x:v>
      </x:c>
      <x:c t="n" s="0">
        <x:v>22.36789</x:v>
      </x:c>
      <x:c t="n" s="0">
        <x:v>13.0701</x:v>
      </x:c>
      <x:c t="n" s="0">
        <x:v>22.32849</x:v>
      </x:c>
      <x:c t="n" s="0">
        <x:v>27.44995</x:v>
      </x:c>
      <x:c t="n" s="0">
        <x:v>22.83359</x:v>
      </x:c>
      <x:c t="n" s="0">
        <x:v>27.56841</x:v>
      </x:c>
      <x:c t="n" s="0">
        <x:v>28.79498</x:v>
      </x:c>
      <x:c t="n" s="0">
        <x:v>28.36214</x:v>
      </x:c>
      <x:c t="n" s="0">
        <x:v>20.72367</x:v>
      </x:c>
      <x:c t="n" s="0">
        <x:v>32.9453</x:v>
      </x:c>
      <x:c t="n" s="0">
        <x:v>34.8835</x:v>
      </x:c>
      <x:c t="n" s="0">
        <x:v>33.95731</x:v>
      </x:c>
      <x:c t="n" s="0">
        <x:v>42.10931</x:v>
      </x:c>
      <x:c t="n" s="0">
        <x:v>41.14741</x:v>
      </x:c>
      <x:c t="n" s="0">
        <x:v>37.87663</x:v>
      </x:c>
      <x:c t="n" s="0">
        <x:v>39.85193</x:v>
      </x:c>
      <x:c t="n" s="0">
        <x:v>50.34814</x:v>
      </x:c>
      <x:c t="n" s="0">
        <x:v>46.33673</x:v>
      </x:c>
      <x:c t="n" s="0">
        <x:v>46.52034</x:v>
      </x:c>
      <x:c t="n" s="0">
        <x:v>37.60452</x:v>
      </x:c>
      <x:c t="n" s="0">
        <x:v>23.37727</x:v>
      </x:c>
      <x:c t="n" s="0">
        <x:v>16.92323</x:v>
      </x:c>
      <x:c t="n" s="0">
        <x:v>14.55787</x:v>
      </x:c>
      <x:c t="n" s="0">
        <x:v>11.77464</x:v>
      </x:c>
      <x:c t="n" s="0">
        <x:v>7.946581</x:v>
      </x:c>
      <x:c t="n" s="0">
        <x:v>4.682271</x:v>
      </x:c>
      <x:c t="n" s="0">
        <x:v>5.263366</x:v>
      </x:c>
      <x:c t="n" s="0">
        <x:v>5.582408</x:v>
      </x:c>
      <x:c t="str">
        <x:v>No</x:v>
      </x:c>
      <x:c t="str">
        <x:v>No</x:v>
      </x:c>
      <x:c t="str">
        <x:v/>
      </x:c>
    </x:row>
    <x:row r="3301">
      <x:c t="n" s="11">
        <x:v>3300</x:v>
      </x:c>
      <x:c t="str" s="11">
        <x:v/>
      </x:c>
      <x:c t="n" s="8">
        <x:v>43946.4649537037</x:v>
      </x:c>
      <x:c t="n" s="7">
        <x:v>43946.4649537037</x:v>
      </x:c>
      <x:c t="n" s="0">
        <x:v>51.59858</x:v>
      </x:c>
      <x:c t="n" s="0">
        <x:v>60.22129</x:v>
      </x:c>
      <x:c t="n" s="0">
        <x:v>70.76814</x:v>
      </x:c>
      <x:c t="n" s="0">
        <x:v>76.1862</x:v>
      </x:c>
      <x:c t="n" s="0">
        <x:v>-26.37174</x:v>
      </x:c>
      <x:c t="n" s="0">
        <x:v>-11.27889</x:v>
      </x:c>
      <x:c t="n" s="0">
        <x:v>-21.12867</x:v>
      </x:c>
      <x:c t="n" s="0">
        <x:v>-13.43959</x:v>
      </x:c>
      <x:c t="n" s="0">
        <x:v>-1.645084</x:v>
      </x:c>
      <x:c t="n" s="0">
        <x:v>5.733365</x:v>
      </x:c>
      <x:c t="n" s="0">
        <x:v>8.752254</x:v>
      </x:c>
      <x:c t="n" s="0">
        <x:v>13.31489</x:v>
      </x:c>
      <x:c t="n" s="0">
        <x:v>21.15455</x:v>
      </x:c>
      <x:c t="n" s="0">
        <x:v>21.19447</x:v>
      </x:c>
      <x:c t="n" s="0">
        <x:v>22.53711</x:v>
      </x:c>
      <x:c t="n" s="0">
        <x:v>24.24105</x:v>
      </x:c>
      <x:c t="n" s="0">
        <x:v>29.68811</x:v>
      </x:c>
      <x:c t="n" s="0">
        <x:v>28.87462</x:v>
      </x:c>
      <x:c t="n" s="0">
        <x:v>30.13416</x:v>
      </x:c>
      <x:c t="n" s="0">
        <x:v>29.5707</x:v>
      </x:c>
      <x:c t="n" s="0">
        <x:v>31.99316</x:v>
      </x:c>
      <x:c t="n" s="0">
        <x:v>30.9209</x:v>
      </x:c>
      <x:c t="n" s="0">
        <x:v>37.28897</x:v>
      </x:c>
      <x:c t="n" s="0">
        <x:v>41.75253</x:v>
      </x:c>
      <x:c t="n" s="0">
        <x:v>43.10848</x:v>
      </x:c>
      <x:c t="n" s="0">
        <x:v>38.31655</x:v>
      </x:c>
      <x:c t="n" s="0">
        <x:v>38.71869</x:v>
      </x:c>
      <x:c t="n" s="0">
        <x:v>44.83964</x:v>
      </x:c>
      <x:c t="n" s="0">
        <x:v>44.72696</x:v>
      </x:c>
      <x:c t="n" s="0">
        <x:v>45.70364</x:v>
      </x:c>
      <x:c t="n" s="0">
        <x:v>42.45116</x:v>
      </x:c>
      <x:c t="n" s="0">
        <x:v>39.0211</x:v>
      </x:c>
      <x:c t="n" s="0">
        <x:v>30.51235</x:v>
      </x:c>
      <x:c t="n" s="0">
        <x:v>24.78407</x:v>
      </x:c>
      <x:c t="n" s="0">
        <x:v>15.36821</x:v>
      </x:c>
      <x:c t="n" s="0">
        <x:v>15.46418</x:v>
      </x:c>
      <x:c t="n" s="0">
        <x:v>9.85878</x:v>
      </x:c>
      <x:c t="n" s="0">
        <x:v>3.676413</x:v>
      </x:c>
      <x:c t="n" s="0">
        <x:v>4.820561</x:v>
      </x:c>
      <x:c t="n" s="0">
        <x:v>6.336253</x:v>
      </x:c>
      <x:c t="n" s="0">
        <x:v>-28.87277</x:v>
      </x:c>
      <x:c t="n" s="0">
        <x:v>-11.97548</x:v>
      </x:c>
      <x:c t="n" s="0">
        <x:v>-28.18997</x:v>
      </x:c>
      <x:c t="n" s="0">
        <x:v>-12.4548</x:v>
      </x:c>
      <x:c t="n" s="0">
        <x:v>1.793457</x:v>
      </x:c>
      <x:c t="n" s="0">
        <x:v>5.406571</x:v>
      </x:c>
      <x:c t="n" s="0">
        <x:v>7.966799</x:v>
      </x:c>
      <x:c t="n" s="0">
        <x:v>4.86894</x:v>
      </x:c>
      <x:c t="n" s="0">
        <x:v>18.42149</x:v>
      </x:c>
      <x:c t="n" s="0">
        <x:v>13.0701</x:v>
      </x:c>
      <x:c t="n" s="0">
        <x:v>22.32849</x:v>
      </x:c>
      <x:c t="n" s="0">
        <x:v>27.44995</x:v>
      </x:c>
      <x:c t="n" s="0">
        <x:v>36.27557</x:v>
      </x:c>
      <x:c t="n" s="0">
        <x:v>28.49521</x:v>
      </x:c>
      <x:c t="n" s="0">
        <x:v>28.4046</x:v>
      </x:c>
      <x:c t="n" s="0">
        <x:v>32.74966</x:v>
      </x:c>
      <x:c t="n" s="0">
        <x:v>33.09527</x:v>
      </x:c>
      <x:c t="n" s="0">
        <x:v>32.25959</x:v>
      </x:c>
      <x:c t="n" s="0">
        <x:v>34.20572</x:v>
      </x:c>
      <x:c t="n" s="0">
        <x:v>28.65306</x:v>
      </x:c>
      <x:c t="n" s="0">
        <x:v>39.04728</x:v>
      </x:c>
      <x:c t="n" s="0">
        <x:v>45.43291</x:v>
      </x:c>
      <x:c t="n" s="0">
        <x:v>42.01995</x:v>
      </x:c>
      <x:c t="n" s="0">
        <x:v>39.44747</x:v>
      </x:c>
      <x:c t="n" s="0">
        <x:v>49.11625</x:v>
      </x:c>
      <x:c t="n" s="0">
        <x:v>38.78704</x:v>
      </x:c>
      <x:c t="n" s="0">
        <x:v>40.97613</x:v>
      </x:c>
      <x:c t="n" s="0">
        <x:v>31.33383</x:v>
      </x:c>
      <x:c t="n" s="0">
        <x:v>21.01968</x:v>
      </x:c>
      <x:c t="n" s="0">
        <x:v>15.71846</x:v>
      </x:c>
      <x:c t="n" s="0">
        <x:v>15.55532</x:v>
      </x:c>
      <x:c t="n" s="0">
        <x:v>12.02118</x:v>
      </x:c>
      <x:c t="n" s="0">
        <x:v>9.734555</x:v>
      </x:c>
      <x:c t="n" s="0">
        <x:v>4.071574</x:v>
      </x:c>
      <x:c t="n" s="0">
        <x:v>6.537857</x:v>
      </x:c>
      <x:c t="n" s="0">
        <x:v>5.592328</x:v>
      </x:c>
      <x:c t="str">
        <x:v>No</x:v>
      </x:c>
      <x:c t="str">
        <x:v>No</x:v>
      </x:c>
      <x:c t="str">
        <x:v/>
      </x:c>
    </x:row>
    <x:row r="3302">
      <x:c t="n" s="11">
        <x:v>3301</x:v>
      </x:c>
      <x:c t="str" s="11">
        <x:v/>
      </x:c>
      <x:c t="n" s="8">
        <x:v>43946.4649537037</x:v>
      </x:c>
      <x:c t="n" s="7">
        <x:v>43946.4649537037</x:v>
      </x:c>
      <x:c t="n" s="0">
        <x:v>54.95567</x:v>
      </x:c>
      <x:c t="n" s="0">
        <x:v>63.74312</x:v>
      </x:c>
      <x:c t="n" s="0">
        <x:v>73.51538</x:v>
      </x:c>
      <x:c t="n" s="0">
        <x:v>77.08917</x:v>
      </x:c>
      <x:c t="n" s="0">
        <x:v>-26.57907</x:v>
      </x:c>
      <x:c t="n" s="0">
        <x:v>-11.37389</x:v>
      </x:c>
      <x:c t="n" s="0">
        <x:v>-21.80081</x:v>
      </x:c>
      <x:c t="n" s="0">
        <x:v>-13.28119</x:v>
      </x:c>
      <x:c t="n" s="0">
        <x:v>-0.9401578</x:v>
      </x:c>
      <x:c t="n" s="0">
        <x:v>5.464068</x:v>
      </x:c>
      <x:c t="n" s="0">
        <x:v>8.646079</x:v>
      </x:c>
      <x:c t="n" s="0">
        <x:v>12.73449</x:v>
      </x:c>
      <x:c t="n" s="0">
        <x:v>20.77048</x:v>
      </x:c>
      <x:c t="n" s="0">
        <x:v>20.62202</x:v>
      </x:c>
      <x:c t="n" s="0">
        <x:v>22.50727</x:v>
      </x:c>
      <x:c t="n" s="0">
        <x:v>24.88427</x:v>
      </x:c>
      <x:c t="n" s="0">
        <x:v>31.75658</x:v>
      </x:c>
      <x:c t="n" s="0">
        <x:v>28.93283</x:v>
      </x:c>
      <x:c t="n" s="0">
        <x:v>30.67056</x:v>
      </x:c>
      <x:c t="n" s="0">
        <x:v>30.29227</x:v>
      </x:c>
      <x:c t="n" s="0">
        <x:v>31.61691</x:v>
      </x:c>
      <x:c t="n" s="0">
        <x:v>31.32737</x:v>
      </x:c>
      <x:c t="n" s="0">
        <x:v>37.14897</x:v>
      </x:c>
      <x:c t="n" s="0">
        <x:v>41.10149</x:v>
      </x:c>
      <x:c t="n" s="0">
        <x:v>42.57449</x:v>
      </x:c>
      <x:c t="n" s="0">
        <x:v>41.49975</x:v>
      </x:c>
      <x:c t="n" s="0">
        <x:v>39.24117</x:v>
      </x:c>
      <x:c t="n" s="0">
        <x:v>44.4375</x:v>
      </x:c>
      <x:c t="n" s="0">
        <x:v>45.66841</x:v>
      </x:c>
      <x:c t="n" s="0">
        <x:v>45.083</x:v>
      </x:c>
      <x:c t="n" s="0">
        <x:v>42.04363</x:v>
      </x:c>
      <x:c t="n" s="0">
        <x:v>38.42453</x:v>
      </x:c>
      <x:c t="n" s="0">
        <x:v>29.93296</x:v>
      </x:c>
      <x:c t="n" s="0">
        <x:v>24.35765</x:v>
      </x:c>
      <x:c t="n" s="0">
        <x:v>15.14172</x:v>
      </x:c>
      <x:c t="n" s="0">
        <x:v>15.10639</x:v>
      </x:c>
      <x:c t="n" s="0">
        <x:v>9.621819</x:v>
      </x:c>
      <x:c t="n" s="0">
        <x:v>3.748708</x:v>
      </x:c>
      <x:c t="n" s="0">
        <x:v>5.33298</x:v>
      </x:c>
      <x:c t="n" s="0">
        <x:v>6.228218</x:v>
      </x:c>
      <x:c t="n" s="0">
        <x:v>-27.76352</x:v>
      </x:c>
      <x:c t="n" s="0">
        <x:v>-11.97548</x:v>
      </x:c>
      <x:c t="n" s="0">
        <x:v>-28.18997</x:v>
      </x:c>
      <x:c t="n" s="0">
        <x:v>-12.4548</x:v>
      </x:c>
      <x:c t="n" s="0">
        <x:v>1.793457</x:v>
      </x:c>
      <x:c t="n" s="0">
        <x:v>2.391111</x:v>
      </x:c>
      <x:c t="n" s="0">
        <x:v>7.966799</x:v>
      </x:c>
      <x:c t="n" s="0">
        <x:v>6.295319</x:v>
      </x:c>
      <x:c t="n" s="0">
        <x:v>17.38905</x:v>
      </x:c>
      <x:c t="n" s="0">
        <x:v>13.0701</x:v>
      </x:c>
      <x:c t="n" s="0">
        <x:v>22.32849</x:v>
      </x:c>
      <x:c t="n" s="0">
        <x:v>27.24889</x:v>
      </x:c>
      <x:c t="n" s="0">
        <x:v>36.83084</x:v>
      </x:c>
      <x:c t="n" s="0">
        <x:v>29.25858</x:v>
      </x:c>
      <x:c t="n" s="0">
        <x:v>33.85027</x:v>
      </x:c>
      <x:c t="n" s="0">
        <x:v>32.21544</x:v>
      </x:c>
      <x:c t="n" s="0">
        <x:v>24.6218</x:v>
      </x:c>
      <x:c t="n" s="0">
        <x:v>30.55266</x:v>
      </x:c>
      <x:c t="n" s="0">
        <x:v>33.56291</x:v>
      </x:c>
      <x:c t="n" s="0">
        <x:v>30.0999</x:v>
      </x:c>
      <x:c t="n" s="0">
        <x:v>32.94955</x:v>
      </x:c>
      <x:c t="n" s="0">
        <x:v>47.42859</x:v>
      </x:c>
      <x:c t="n" s="0">
        <x:v>41.50776</x:v>
      </x:c>
      <x:c t="n" s="0">
        <x:v>41.15313</x:v>
      </x:c>
      <x:c t="n" s="0">
        <x:v>49.13037</x:v>
      </x:c>
      <x:c t="n" s="0">
        <x:v>38.89132</x:v>
      </x:c>
      <x:c t="n" s="0">
        <x:v>39.24022</x:v>
      </x:c>
      <x:c t="n" s="0">
        <x:v>29.04685</x:v>
      </x:c>
      <x:c t="n" s="0">
        <x:v>24.62218</x:v>
      </x:c>
      <x:c t="n" s="0">
        <x:v>22.88939</x:v>
      </x:c>
      <x:c t="n" s="0">
        <x:v>13.96897</x:v>
      </x:c>
      <x:c t="n" s="0">
        <x:v>12.11895</x:v>
      </x:c>
      <x:c t="n" s="0">
        <x:v>7.94172</x:v>
      </x:c>
      <x:c t="n" s="0">
        <x:v>2.73938</x:v>
      </x:c>
      <x:c t="n" s="0">
        <x:v>6.110653</x:v>
      </x:c>
      <x:c t="n" s="0">
        <x:v>5.820516</x:v>
      </x:c>
      <x:c t="str">
        <x:v>No</x:v>
      </x:c>
      <x:c t="str">
        <x:v>No</x:v>
      </x:c>
      <x:c t="str">
        <x:v/>
      </x:c>
    </x:row>
    <x:row r="3303">
      <x:c t="n" s="11">
        <x:v>3302</x:v>
      </x:c>
      <x:c t="str" s="11">
        <x:v/>
      </x:c>
      <x:c t="n" s="8">
        <x:v>43946.4649537037</x:v>
      </x:c>
      <x:c t="n" s="7">
        <x:v>43946.4649537037</x:v>
      </x:c>
      <x:c t="n" s="0">
        <x:v>53.90107</x:v>
      </x:c>
      <x:c t="n" s="0">
        <x:v>61.98221</x:v>
      </x:c>
      <x:c t="n" s="0">
        <x:v>66.05161</x:v>
      </x:c>
      <x:c t="n" s="0">
        <x:v>72.91743</x:v>
      </x:c>
      <x:c t="n" s="0">
        <x:v>-26.73414</x:v>
      </x:c>
      <x:c t="n" s="0">
        <x:v>-11.4567</x:v>
      </x:c>
      <x:c t="n" s="0">
        <x:v>-22.38773</x:v>
      </x:c>
      <x:c t="n" s="0">
        <x:v>-13.20729</x:v>
      </x:c>
      <x:c t="n" s="0">
        <x:v>-0.4172379</x:v>
      </x:c>
      <x:c t="n" s="0">
        <x:v>5.13002</x:v>
      </x:c>
      <x:c t="n" s="0">
        <x:v>8.553302</x:v>
      </x:c>
      <x:c t="n" s="0">
        <x:v>12.32811</x:v>
      </x:c>
      <x:c t="n" s="0">
        <x:v>20.42013</x:v>
      </x:c>
      <x:c t="n" s="0">
        <x:v>21.12558</x:v>
      </x:c>
      <x:c t="n" s="0">
        <x:v>22.68217</x:v>
      </x:c>
      <x:c t="n" s="0">
        <x:v>25.20011</x:v>
      </x:c>
      <x:c t="n" s="0">
        <x:v>32.61983</x:v>
      </x:c>
      <x:c t="n" s="0">
        <x:v>29.00478</x:v>
      </x:c>
      <x:c t="n" s="0">
        <x:v>31.21158</x:v>
      </x:c>
      <x:c t="n" s="0">
        <x:v>30.3313</x:v>
      </x:c>
      <x:c t="n" s="0">
        <x:v>31.20877</x:v>
      </x:c>
      <x:c t="n" s="0">
        <x:v>30.85343</x:v>
      </x:c>
      <x:c t="n" s="0">
        <x:v>36.55299</x:v>
      </x:c>
      <x:c t="n" s="0">
        <x:v>40.534</x:v>
      </x:c>
      <x:c t="n" s="0">
        <x:v>41.95244</x:v>
      </x:c>
      <x:c t="n" s="0">
        <x:v>42.15667</x:v>
      </x:c>
      <x:c t="n" s="0">
        <x:v>39.98856</x:v>
      </x:c>
      <x:c t="n" s="0">
        <x:v>44.07967</x:v>
      </x:c>
      <x:c t="n" s="0">
        <x:v>46.85191</x:v>
      </x:c>
      <x:c t="n" s="0">
        <x:v>45.05983</x:v>
      </x:c>
      <x:c t="n" s="0">
        <x:v>43.13598</x:v>
      </x:c>
      <x:c t="n" s="0">
        <x:v>38.02619</x:v>
      </x:c>
      <x:c t="n" s="0">
        <x:v>29.6622</x:v>
      </x:c>
      <x:c t="n" s="0">
        <x:v>24.23469</x:v>
      </x:c>
      <x:c t="n" s="0">
        <x:v>14.87891</x:v>
      </x:c>
      <x:c t="n" s="0">
        <x:v>14.71349</x:v>
      </x:c>
      <x:c t="n" s="0">
        <x:v>9.436799</x:v>
      </x:c>
      <x:c t="n" s="0">
        <x:v>3.63085</x:v>
      </x:c>
      <x:c t="n" s="0">
        <x:v>5.252059</x:v>
      </x:c>
      <x:c t="n" s="0">
        <x:v>6.309721</x:v>
      </x:c>
      <x:c t="n" s="0">
        <x:v>-27.76352</x:v>
      </x:c>
      <x:c t="n" s="0">
        <x:v>-11.97548</x:v>
      </x:c>
      <x:c t="n" s="0">
        <x:v>-24.40713</x:v>
      </x:c>
      <x:c t="n" s="0">
        <x:v>-13.90634</x:v>
      </x:c>
      <x:c t="n" s="0">
        <x:v>1.793457</x:v>
      </x:c>
      <x:c t="n" s="0">
        <x:v>2.391111</x:v>
      </x:c>
      <x:c t="n" s="0">
        <x:v>7.966799</x:v>
      </x:c>
      <x:c t="n" s="0">
        <x:v>8.94315</x:v>
      </x:c>
      <x:c t="n" s="0">
        <x:v>17.72943</x:v>
      </x:c>
      <x:c t="n" s="0">
        <x:v>25.36621</x:v>
      </x:c>
      <x:c t="n" s="0">
        <x:v>24.2726</x:v>
      </x:c>
      <x:c t="n" s="0">
        <x:v>26.583</x:v>
      </x:c>
      <x:c t="n" s="0">
        <x:v>34.45913</x:v>
      </x:c>
      <x:c t="n" s="0">
        <x:v>29.53042</x:v>
      </x:c>
      <x:c t="n" s="0">
        <x:v>32.25876</x:v>
      </x:c>
      <x:c t="n" s="0">
        <x:v>28.56138</x:v>
      </x:c>
      <x:c t="n" s="0">
        <x:v>29.71375</x:v>
      </x:c>
      <x:c t="n" s="0">
        <x:v>27.02365</x:v>
      </x:c>
      <x:c t="n" s="0">
        <x:v>26.67542</x:v>
      </x:c>
      <x:c t="n" s="0">
        <x:v>33.27437</x:v>
      </x:c>
      <x:c t="n" s="0">
        <x:v>37.49954</x:v>
      </x:c>
      <x:c t="n" s="0">
        <x:v>42.15794</x:v>
      </x:c>
      <x:c t="n" s="0">
        <x:v>41.64086</x:v>
      </x:c>
      <x:c t="n" s="0">
        <x:v>41.78576</x:v>
      </x:c>
      <x:c t="n" s="0">
        <x:v>51.53433</x:v>
      </x:c>
      <x:c t="n" s="0">
        <x:v>46.07468</x:v>
      </x:c>
      <x:c t="n" s="0">
        <x:v>47.38931</x:v>
      </x:c>
      <x:c t="n" s="0">
        <x:v>35.30035</x:v>
      </x:c>
      <x:c t="n" s="0">
        <x:v>27.47709</x:v>
      </x:c>
      <x:c t="n" s="0">
        <x:v>22.56951</x:v>
      </x:c>
      <x:c t="n" s="0">
        <x:v>11.63626</x:v>
      </x:c>
      <x:c t="n" s="0">
        <x:v>12.03563</x:v>
      </x:c>
      <x:c t="n" s="0">
        <x:v>7.459085</x:v>
      </x:c>
      <x:c t="n" s="0">
        <x:v>1.930671</x:v>
      </x:c>
      <x:c t="n" s="0">
        <x:v>4.565725</x:v>
      </x:c>
      <x:c t="n" s="0">
        <x:v>6.986587</x:v>
      </x:c>
      <x:c t="str">
        <x:v>No</x:v>
      </x:c>
      <x:c t="str">
        <x:v>No</x:v>
      </x:c>
      <x:c t="str">
        <x:v/>
      </x:c>
    </x:row>
    <x:row r="3304">
      <x:c t="n" s="11">
        <x:v>3303</x:v>
      </x:c>
      <x:c t="str" s="11">
        <x:v/>
      </x:c>
      <x:c t="n" s="8">
        <x:v>43946.4649537037</x:v>
      </x:c>
      <x:c t="n" s="7">
        <x:v>43946.4649537037</x:v>
      </x:c>
      <x:c t="n" s="0">
        <x:v>51.63376</x:v>
      </x:c>
      <x:c t="n" s="0">
        <x:v>61.98221</x:v>
      </x:c>
      <x:c t="n" s="0">
        <x:v>63.74735</x:v>
      </x:c>
      <x:c t="n" s="0">
        <x:v>70.51768</x:v>
      </x:c>
      <x:c t="n" s="0">
        <x:v>-26.87091</x:v>
      </x:c>
      <x:c t="n" s="0">
        <x:v>-11.5287</x:v>
      </x:c>
      <x:c t="n" s="0">
        <x:v>-22.39227</x:v>
      </x:c>
      <x:c t="n" s="0">
        <x:v>-13.52727</x:v>
      </x:c>
      <x:c t="n" s="0">
        <x:v>-0.01564411</x:v>
      </x:c>
      <x:c t="n" s="0">
        <x:v>4.822867</x:v>
      </x:c>
      <x:c t="n" s="0">
        <x:v>8.378057</x:v>
      </x:c>
      <x:c t="n" s="0">
        <x:v>11.97061</x:v>
      </x:c>
      <x:c t="n" s="0">
        <x:v>20.14451</x:v>
      </x:c>
      <x:c t="n" s="0">
        <x:v>22.24389</x:v>
      </x:c>
      <x:c t="n" s="0">
        <x:v>22.99792</x:v>
      </x:c>
      <x:c t="n" s="0">
        <x:v>25.43154</x:v>
      </x:c>
      <x:c t="n" s="0">
        <x:v>32.71851</x:v>
      </x:c>
      <x:c t="n" s="0">
        <x:v>29.09977</x:v>
      </x:c>
      <x:c t="n" s="0">
        <x:v>31.02331</x:v>
      </x:c>
      <x:c t="n" s="0">
        <x:v>29.74639</x:v>
      </x:c>
      <x:c t="n" s="0">
        <x:v>31.22566</x:v>
      </x:c>
      <x:c t="n" s="0">
        <x:v>30.40606</x:v>
      </x:c>
      <x:c t="n" s="0">
        <x:v>36.15681</x:v>
      </x:c>
      <x:c t="n" s="0">
        <x:v>40.05424</x:v>
      </x:c>
      <x:c t="n" s="0">
        <x:v>41.69021</x:v>
      </x:c>
      <x:c t="n" s="0">
        <x:v>41.87899</x:v>
      </x:c>
      <x:c t="n" s="0">
        <x:v>39.82614</x:v>
      </x:c>
      <x:c t="n" s="0">
        <x:v>43.87342</x:v>
      </x:c>
      <x:c t="n" s="0">
        <x:v>48.44323</x:v>
      </x:c>
      <x:c t="n" s="0">
        <x:v>45.00368</x:v>
      </x:c>
      <x:c t="n" s="0">
        <x:v>43.14403</x:v>
      </x:c>
      <x:c t="n" s="0">
        <x:v>37.48048</x:v>
      </x:c>
      <x:c t="n" s="0">
        <x:v>29.27945</x:v>
      </x:c>
      <x:c t="n" s="0">
        <x:v>23.9679</x:v>
      </x:c>
      <x:c t="n" s="0">
        <x:v>14.51667</x:v>
      </x:c>
      <x:c t="n" s="0">
        <x:v>14.39654</x:v>
      </x:c>
      <x:c t="n" s="0">
        <x:v>9.162649</x:v>
      </x:c>
      <x:c t="n" s="0">
        <x:v>3.498804</x:v>
      </x:c>
      <x:c t="n" s="0">
        <x:v>5.056725</x:v>
      </x:c>
      <x:c t="n" s="0">
        <x:v>6.438534</x:v>
      </x:c>
      <x:c t="n" s="0">
        <x:v>-27.76352</x:v>
      </x:c>
      <x:c t="n" s="0">
        <x:v>-11.97548</x:v>
      </x:c>
      <x:c t="n" s="0">
        <x:v>-22.41649</x:v>
      </x:c>
      <x:c t="n" s="0">
        <x:v>-16.10218</x:v>
      </x:c>
      <x:c t="n" s="0">
        <x:v>1.793457</x:v>
      </x:c>
      <x:c t="n" s="0">
        <x:v>2.391111</x:v>
      </x:c>
      <x:c t="n" s="0">
        <x:v>6.321415</x:v>
      </x:c>
      <x:c t="n" s="0">
        <x:v>8.94315</x:v>
      </x:c>
      <x:c t="n" s="0">
        <x:v>18.04507</x:v>
      </x:c>
      <x:c t="n" s="0">
        <x:v>25.91402</x:v>
      </x:c>
      <x:c t="n" s="0">
        <x:v>24.49091</x:v>
      </x:c>
      <x:c t="n" s="0">
        <x:v>26.583</x:v>
      </x:c>
      <x:c t="n" s="0">
        <x:v>33.25483</x:v>
      </x:c>
      <x:c t="n" s="0">
        <x:v>29.61737</x:v>
      </x:c>
      <x:c t="n" s="0">
        <x:v>29.32668</x:v>
      </x:c>
      <x:c t="n" s="0">
        <x:v>31.50356</x:v>
      </x:c>
      <x:c t="n" s="0">
        <x:v>30.05676</x:v>
      </x:c>
      <x:c t="n" s="0">
        <x:v>24.61032</x:v>
      </x:c>
      <x:c t="n" s="0">
        <x:v>34.8267</x:v>
      </x:c>
      <x:c t="n" s="0">
        <x:v>36.23663</x:v>
      </x:c>
      <x:c t="n" s="0">
        <x:v>38.18634</x:v>
      </x:c>
      <x:c t="n" s="0">
        <x:v>40.14799</x:v>
      </x:c>
      <x:c t="n" s="0">
        <x:v>38.94405</x:v>
      </x:c>
      <x:c t="n" s="0">
        <x:v>41.66172</x:v>
      </x:c>
      <x:c t="n" s="0">
        <x:v>52.29836</x:v>
      </x:c>
      <x:c t="n" s="0">
        <x:v>42.37183</x:v>
      </x:c>
      <x:c t="n" s="0">
        <x:v>39.92218</x:v>
      </x:c>
      <x:c t="n" s="0">
        <x:v>30.13142</x:v>
      </x:c>
      <x:c t="n" s="0">
        <x:v>26.28534</x:v>
      </x:c>
      <x:c t="n" s="0">
        <x:v>21.73988</x:v>
      </x:c>
      <x:c t="n" s="0">
        <x:v>12.56824</x:v>
      </x:c>
      <x:c t="n" s="0">
        <x:v>10.38757</x:v>
      </x:c>
      <x:c t="n" s="0">
        <x:v>7.760415</x:v>
      </x:c>
      <x:c t="n" s="0">
        <x:v>2.700042</x:v>
      </x:c>
      <x:c t="n" s="0">
        <x:v>4.087401</x:v>
      </x:c>
      <x:c t="n" s="0">
        <x:v>7.134733</x:v>
      </x:c>
      <x:c t="str">
        <x:v>No</x:v>
      </x:c>
      <x:c t="str">
        <x:v>No</x:v>
      </x:c>
      <x:c t="str">
        <x:v/>
      </x:c>
    </x:row>
    <x:row r="3305">
      <x:c t="n" s="11">
        <x:v>3304</x:v>
      </x:c>
      <x:c t="str" s="11">
        <x:v/>
      </x:c>
      <x:c t="n" s="8">
        <x:v>43946.4649537037</x:v>
      </x:c>
      <x:c t="n" s="7">
        <x:v>43946.4649537037</x:v>
      </x:c>
      <x:c t="n" s="0">
        <x:v>51.56222</x:v>
      </x:c>
      <x:c t="n" s="0">
        <x:v>58.9719</x:v>
      </x:c>
      <x:c t="n" s="0">
        <x:v>66.29494</x:v>
      </x:c>
      <x:c t="n" s="0">
        <x:v>71.74923</x:v>
      </x:c>
      <x:c t="n" s="0">
        <x:v>-26.99152</x:v>
      </x:c>
      <x:c t="n" s="0">
        <x:v>-11.59114</x:v>
      </x:c>
      <x:c t="n" s="0">
        <x:v>-22.39613</x:v>
      </x:c>
      <x:c t="n" s="0">
        <x:v>-13.82055</x:v>
      </x:c>
      <x:c t="n" s="0">
        <x:v>0.3001805</x:v>
      </x:c>
      <x:c t="n" s="0">
        <x:v>4.542173</x:v>
      </x:c>
      <x:c t="n" s="0">
        <x:v>8.067445</x:v>
      </x:c>
      <x:c t="n" s="0">
        <x:v>12.26106</x:v>
      </x:c>
      <x:c t="n" s="0">
        <x:v>19.89443</x:v>
      </x:c>
      <x:c t="n" s="0">
        <x:v>23.01349</x:v>
      </x:c>
      <x:c t="n" s="0">
        <x:v>23.25052</x:v>
      </x:c>
      <x:c t="n" s="0">
        <x:v>25.61987</x:v>
      </x:c>
      <x:c t="n" s="0">
        <x:v>32.80105</x:v>
      </x:c>
      <x:c t="n" s="0">
        <x:v>29.00896</x:v>
      </x:c>
      <x:c t="n" s="0">
        <x:v>30.58907</x:v>
      </x:c>
      <x:c t="n" s="0">
        <x:v>31.20563</x:v>
      </x:c>
      <x:c t="n" s="0">
        <x:v>30.77623</x:v>
      </x:c>
      <x:c t="n" s="0">
        <x:v>29.92855</x:v>
      </x:c>
      <x:c t="n" s="0">
        <x:v>35.83012</x:v>
      </x:c>
      <x:c t="n" s="0">
        <x:v>39.86276</x:v>
      </x:c>
      <x:c t="n" s="0">
        <x:v>41.14333</x:v>
      </x:c>
      <x:c t="n" s="0">
        <x:v>41.64002</x:v>
      </x:c>
      <x:c t="n" s="0">
        <x:v>39.6286</x:v>
      </x:c>
      <x:c t="n" s="0">
        <x:v>43.63911</x:v>
      </x:c>
      <x:c t="n" s="0">
        <x:v>48.52231</x:v>
      </x:c>
      <x:c t="n" s="0">
        <x:v>44.58136</x:v>
      </x:c>
      <x:c t="n" s="0">
        <x:v>42.92199</x:v>
      </x:c>
      <x:c t="n" s="0">
        <x:v>37.1016</x:v>
      </x:c>
      <x:c t="n" s="0">
        <x:v>29.18258</x:v>
      </x:c>
      <x:c t="n" s="0">
        <x:v>23.58054</x:v>
      </x:c>
      <x:c t="n" s="0">
        <x:v>14.2808</x:v>
      </x:c>
      <x:c t="n" s="0">
        <x:v>13.99834</x:v>
      </x:c>
      <x:c t="n" s="0">
        <x:v>9.14214</x:v>
      </x:c>
      <x:c t="n" s="0">
        <x:v>3.547686</x:v>
      </x:c>
      <x:c t="n" s="0">
        <x:v>5.046646</x:v>
      </x:c>
      <x:c t="n" s="0">
        <x:v>6.328779</x:v>
      </x:c>
      <x:c t="n" s="0">
        <x:v>-26.61085</x:v>
      </x:c>
      <x:c t="n" s="0">
        <x:v>-12.29876</x:v>
      </x:c>
      <x:c t="n" s="0">
        <x:v>-22.41649</x:v>
      </x:c>
      <x:c t="n" s="0">
        <x:v>-16.10218</x:v>
      </x:c>
      <x:c t="n" s="0">
        <x:v>2.034138</x:v>
      </x:c>
      <x:c t="n" s="0">
        <x:v>2.391111</x:v>
      </x:c>
      <x:c t="n" s="0">
        <x:v>5.597473</x:v>
      </x:c>
      <x:c t="n" s="0">
        <x:v>15.01279</x:v>
      </x:c>
      <x:c t="n" s="0">
        <x:v>18.04507</x:v>
      </x:c>
      <x:c t="n" s="0">
        <x:v>25.39629</x:v>
      </x:c>
      <x:c t="n" s="0">
        <x:v>24.49091</x:v>
      </x:c>
      <x:c t="n" s="0">
        <x:v>26.35888</x:v>
      </x:c>
      <x:c t="n" s="0">
        <x:v>32.73379</x:v>
      </x:c>
      <x:c t="n" s="0">
        <x:v>27.60928</x:v>
      </x:c>
      <x:c t="n" s="0">
        <x:v>24.58926</x:v>
      </x:c>
      <x:c t="n" s="0">
        <x:v>34.859</x:v>
      </x:c>
      <x:c t="n" s="0">
        <x:v>24.48915</x:v>
      </x:c>
      <x:c t="n" s="0">
        <x:v>26.27646</x:v>
      </x:c>
      <x:c t="n" s="0">
        <x:v>29.7525</x:v>
      </x:c>
      <x:c t="n" s="0">
        <x:v>39.55254</x:v>
      </x:c>
      <x:c t="n" s="0">
        <x:v>32.65688</x:v>
      </x:c>
      <x:c t="n" s="0">
        <x:v>37.93356</x:v>
      </x:c>
      <x:c t="n" s="0">
        <x:v>36.74041</x:v>
      </x:c>
      <x:c t="n" s="0">
        <x:v>41.56622</x:v>
      </x:c>
      <x:c t="n" s="0">
        <x:v>47.80147</x:v>
      </x:c>
      <x:c t="n" s="0">
        <x:v>40.50134</x:v>
      </x:c>
      <x:c t="n" s="0">
        <x:v>41.72268</x:v>
      </x:c>
      <x:c t="n" s="0">
        <x:v>35.73833</x:v>
      </x:c>
      <x:c t="n" s="0">
        <x:v>28.53281</x:v>
      </x:c>
      <x:c t="n" s="0">
        <x:v>20.75849</x:v>
      </x:c>
      <x:c t="n" s="0">
        <x:v>12.91225</x:v>
      </x:c>
      <x:c t="n" s="0">
        <x:v>10.22348</x:v>
      </x:c>
      <x:c t="n" s="0">
        <x:v>8.707125</x:v>
      </x:c>
      <x:c t="n" s="0">
        <x:v>3.558141</x:v>
      </x:c>
      <x:c t="n" s="0">
        <x:v>5.264268</x:v>
      </x:c>
      <x:c t="n" s="0">
        <x:v>5.374143</x:v>
      </x:c>
      <x:c t="str">
        <x:v>No</x:v>
      </x:c>
      <x:c t="str">
        <x:v>No</x:v>
      </x:c>
      <x:c t="str">
        <x:v/>
      </x:c>
    </x:row>
    <x:row r="3306">
      <x:c t="n" s="11">
        <x:v>3305</x:v>
      </x:c>
      <x:c t="str" s="11">
        <x:v/>
      </x:c>
      <x:c t="n" s="8">
        <x:v>43946.4649537037</x:v>
      </x:c>
      <x:c t="n" s="7">
        <x:v>43946.4649537037</x:v>
      </x:c>
      <x:c t="n" s="0">
        <x:v>44.34463</x:v>
      </x:c>
      <x:c t="n" s="0">
        <x:v>54.20069</x:v>
      </x:c>
      <x:c t="n" s="0">
        <x:v>71.92532</x:v>
      </x:c>
      <x:c t="n" s="0">
        <x:v>75.16858</x:v>
      </x:c>
      <x:c t="n" s="0">
        <x:v>-26.18812</x:v>
      </x:c>
      <x:c t="n" s="0">
        <x:v>-11.91096</x:v>
      </x:c>
      <x:c t="n" s="0">
        <x:v>-22.39933</x:v>
      </x:c>
      <x:c t="n" s="0">
        <x:v>-14.08772</x:v>
      </x:c>
      <x:c t="n" s="0">
        <x:v>0.8373417</x:v>
      </x:c>
      <x:c t="n" s="0">
        <x:v>4.287197</x:v>
      </x:c>
      <x:c t="n" s="0">
        <x:v>7.783365</x:v>
      </x:c>
      <x:c t="n" s="0">
        <x:v>12.78839</x:v>
      </x:c>
      <x:c t="n" s="0">
        <x:v>19.66883</x:v>
      </x:c>
      <x:c t="n" s="0">
        <x:v>22.75867</x:v>
      </x:c>
      <x:c t="n" s="0">
        <x:v>23.4552</x:v>
      </x:c>
      <x:c t="n" s="0">
        <x:v>25.53295</x:v>
      </x:c>
      <x:c t="n" s="0">
        <x:v>32.65631</x:v>
      </x:c>
      <x:c t="n" s="0">
        <x:v>28.83068</x:v>
      </x:c>
      <x:c t="n" s="0">
        <x:v>30.06511</x:v>
      </x:c>
      <x:c t="n" s="0">
        <x:v>31.47083</x:v>
      </x:c>
      <x:c t="n" s="0">
        <x:v>30.1691</x:v>
      </x:c>
      <x:c t="n" s="0">
        <x:v>29.53292</x:v>
      </x:c>
      <x:c t="n" s="0">
        <x:v>35.22788</x:v>
      </x:c>
      <x:c t="n" s="0">
        <x:v>39.67547</x:v>
      </x:c>
      <x:c t="n" s="0">
        <x:v>40.53155</x:v>
      </x:c>
      <x:c t="n" s="0">
        <x:v>41.46147</x:v>
      </x:c>
      <x:c t="n" s="0">
        <x:v>39.06542</x:v>
      </x:c>
      <x:c t="n" s="0">
        <x:v>43.1596</x:v>
      </x:c>
      <x:c t="n" s="0">
        <x:v>48.99836</x:v>
      </x:c>
      <x:c t="n" s="0">
        <x:v>44.2618</x:v>
      </x:c>
      <x:c t="n" s="0">
        <x:v>42.55309</x:v>
      </x:c>
      <x:c t="n" s="0">
        <x:v>36.7608</x:v>
      </x:c>
      <x:c t="n" s="0">
        <x:v>28.9601</x:v>
      </x:c>
      <x:c t="n" s="0">
        <x:v>23.31158</x:v>
      </x:c>
      <x:c t="n" s="0">
        <x:v>14.05101</x:v>
      </x:c>
      <x:c t="n" s="0">
        <x:v>13.60404</x:v>
      </x:c>
      <x:c t="n" s="0">
        <x:v>9.144266</x:v>
      </x:c>
      <x:c t="n" s="0">
        <x:v>3.426413</x:v>
      </x:c>
      <x:c t="n" s="0">
        <x:v>5.069984</x:v>
      </x:c>
      <x:c t="n" s="0">
        <x:v>6.242146</x:v>
      </x:c>
      <x:c t="n" s="0">
        <x:v>-22.40835</x:v>
      </x:c>
      <x:c t="n" s="0">
        <x:v>-15.68016</x:v>
      </x:c>
      <x:c t="n" s="0">
        <x:v>-22.41649</x:v>
      </x:c>
      <x:c t="n" s="0">
        <x:v>-16.10218</x:v>
      </x:c>
      <x:c t="n" s="0">
        <x:v>3.424673</x:v>
      </x:c>
      <x:c t="n" s="0">
        <x:v>2.391111</x:v>
      </x:c>
      <x:c t="n" s="0">
        <x:v>5.597473</x:v>
      </x:c>
      <x:c t="n" s="0">
        <x:v>15.01279</x:v>
      </x:c>
      <x:c t="n" s="0">
        <x:v>17.33986</x:v>
      </x:c>
      <x:c t="n" s="0">
        <x:v>15.95593</x:v>
      </x:c>
      <x:c t="n" s="0">
        <x:v>27.39188</x:v>
      </x:c>
      <x:c t="n" s="0">
        <x:v>24.34733</x:v>
      </x:c>
      <x:c t="n" s="0">
        <x:v>31.69659</x:v>
      </x:c>
      <x:c t="n" s="0">
        <x:v>29.50139</x:v>
      </x:c>
      <x:c t="n" s="0">
        <x:v>23.16524</x:v>
      </x:c>
      <x:c t="n" s="0">
        <x:v>32.26917</x:v>
      </x:c>
      <x:c t="n" s="0">
        <x:v>21.22621</x:v>
      </x:c>
      <x:c t="n" s="0">
        <x:v>24.86373</x:v>
      </x:c>
      <x:c t="n" s="0">
        <x:v>26.00588</x:v>
      </x:c>
      <x:c t="n" s="0">
        <x:v>36.49734</x:v>
      </x:c>
      <x:c t="n" s="0">
        <x:v>31.82629</x:v>
      </x:c>
      <x:c t="n" s="0">
        <x:v>41.89739</x:v>
      </x:c>
      <x:c t="n" s="0">
        <x:v>36.25916</x:v>
      </x:c>
      <x:c t="n" s="0">
        <x:v>39.84</x:v>
      </x:c>
      <x:c t="n" s="0">
        <x:v>50.74537</x:v>
      </x:c>
      <x:c t="n" s="0">
        <x:v>40.74293</x:v>
      </x:c>
      <x:c t="n" s="0">
        <x:v>36.96004</x:v>
      </x:c>
      <x:c t="n" s="0">
        <x:v>28.46927</x:v>
      </x:c>
      <x:c t="n" s="0">
        <x:v>26.95438</x:v>
      </x:c>
      <x:c t="n" s="0">
        <x:v>19.7718</x:v>
      </x:c>
      <x:c t="n" s="0">
        <x:v>12.10405</x:v>
      </x:c>
      <x:c t="n" s="0">
        <x:v>11.02387</x:v>
      </x:c>
      <x:c t="n" s="0">
        <x:v>9.555341</x:v>
      </x:c>
      <x:c t="n" s="0">
        <x:v>3.601207</x:v>
      </x:c>
      <x:c t="n" s="0">
        <x:v>4.509943</x:v>
      </x:c>
      <x:c t="n" s="0">
        <x:v>4.863867</x:v>
      </x:c>
      <x:c t="str">
        <x:v>No</x:v>
      </x:c>
      <x:c t="str">
        <x:v>No</x:v>
      </x:c>
      <x:c t="str">
        <x:v/>
      </x:c>
    </x:row>
    <x:row r="3307">
      <x:c t="n" s="11">
        <x:v>3306</x:v>
      </x:c>
      <x:c t="str" s="11">
        <x:v/>
      </x:c>
      <x:c t="n" s="8">
        <x:v>43946.4649537037</x:v>
      </x:c>
      <x:c t="n" s="7">
        <x:v>43946.4649537037</x:v>
      </x:c>
      <x:c t="n" s="0">
        <x:v>45.9107</x:v>
      </x:c>
      <x:c t="n" s="0">
        <x:v>54.20069</x:v>
      </x:c>
      <x:c t="n" s="0">
        <x:v>73.15113</x:v>
      </x:c>
      <x:c t="n" s="0">
        <x:v>76.64378</x:v>
      </x:c>
      <x:c t="n" s="0">
        <x:v>-25.38763</x:v>
      </x:c>
      <x:c t="n" s="0">
        <x:v>-12.29532</x:v>
      </x:c>
      <x:c t="n" s="0">
        <x:v>-22.40215</x:v>
      </x:c>
      <x:c t="n" s="0">
        <x:v>-14.32969</x:v>
      </x:c>
      <x:c t="n" s="0">
        <x:v>1.325187</x:v>
      </x:c>
      <x:c t="n" s="0">
        <x:v>3.979572</x:v>
      </x:c>
      <x:c t="n" s="0">
        <x:v>7.525116</x:v>
      </x:c>
      <x:c t="n" s="0">
        <x:v>13.19302</x:v>
      </x:c>
      <x:c t="n" s="0">
        <x:v>19.27981</x:v>
      </x:c>
      <x:c t="n" s="0">
        <x:v>22.22566</x:v>
      </x:c>
      <x:c t="n" s="0">
        <x:v>25.24167</x:v>
      </x:c>
      <x:c t="n" s="0">
        <x:v>25.37878</x:v>
      </x:c>
      <x:c t="n" s="0">
        <x:v>32.52876</x:v>
      </x:c>
      <x:c t="n" s="0">
        <x:v>29.5378</x:v>
      </x:c>
      <x:c t="n" s="0">
        <x:v>29.49456</x:v>
      </x:c>
      <x:c t="n" s="0">
        <x:v>31.62492</x:v>
      </x:c>
      <x:c t="n" s="0">
        <x:v>30.07874</x:v>
      </x:c>
      <x:c t="n" s="0">
        <x:v>29.01799</x:v>
      </x:c>
      <x:c t="n" s="0">
        <x:v>34.66117</x:v>
      </x:c>
      <x:c t="n" s="0">
        <x:v>39.38645</x:v>
      </x:c>
      <x:c t="n" s="0">
        <x:v>40.0974</x:v>
      </x:c>
      <x:c t="n" s="0">
        <x:v>41.31062</x:v>
      </x:c>
      <x:c t="n" s="0">
        <x:v>38.84254</x:v>
      </x:c>
      <x:c t="n" s="0">
        <x:v>42.84004</x:v>
      </x:c>
      <x:c t="n" s="0">
        <x:v>48.48597</x:v>
      </x:c>
      <x:c t="n" s="0">
        <x:v>43.59291</x:v>
      </x:c>
      <x:c t="n" s="0">
        <x:v>41.90556</x:v>
      </x:c>
      <x:c t="n" s="0">
        <x:v>36.14277</x:v>
      </x:c>
      <x:c t="n" s="0">
        <x:v>28.64915</x:v>
      </x:c>
      <x:c t="n" s="0">
        <x:v>22.85232</x:v>
      </x:c>
      <x:c t="n" s="0">
        <x:v>13.83424</x:v>
      </x:c>
      <x:c t="n" s="0">
        <x:v>13.29591</x:v>
      </x:c>
      <x:c t="n" s="0">
        <x:v>9.13122</x:v>
      </x:c>
      <x:c t="n" s="0">
        <x:v>3.522512</x:v>
      </x:c>
      <x:c t="n" s="0">
        <x:v>4.912067</x:v>
      </x:c>
      <x:c t="n" s="0">
        <x:v>6.146381</x:v>
      </x:c>
      <x:c t="n" s="0">
        <x:v>-22.40835</x:v>
      </x:c>
      <x:c t="n" s="0">
        <x:v>-15.68016</x:v>
      </x:c>
      <x:c t="n" s="0">
        <x:v>-22.41649</x:v>
      </x:c>
      <x:c t="n" s="0">
        <x:v>-16.10218</x:v>
      </x:c>
      <x:c t="n" s="0">
        <x:v>3.424673</x:v>
      </x:c>
      <x:c t="n" s="0">
        <x:v>0.03592774</x:v>
      </x:c>
      <x:c t="n" s="0">
        <x:v>5.597473</x:v>
      </x:c>
      <x:c t="n" s="0">
        <x:v>15.01279</x:v>
      </x:c>
      <x:c t="n" s="0">
        <x:v>15.82885</x:v>
      </x:c>
      <x:c t="n" s="0">
        <x:v>15.95593</x:v>
      </x:c>
      <x:c t="n" s="0">
        <x:v>29.97367</x:v>
      </x:c>
      <x:c t="n" s="0">
        <x:v>24.34733</x:v>
      </x:c>
      <x:c t="n" s="0">
        <x:v>30.78944</x:v>
      </x:c>
      <x:c t="n" s="0">
        <x:v>32.63904</x:v>
      </x:c>
      <x:c t="n" s="0">
        <x:v>26.86199</x:v>
      </x:c>
      <x:c t="n" s="0">
        <x:v>32.48903</x:v>
      </x:c>
      <x:c t="n" s="0">
        <x:v>31.9764</x:v>
      </x:c>
      <x:c t="n" s="0">
        <x:v>22.84605</x:v>
      </x:c>
      <x:c t="n" s="0">
        <x:v>26.08047</x:v>
      </x:c>
      <x:c t="n" s="0">
        <x:v>37.26318</x:v>
      </x:c>
      <x:c t="n" s="0">
        <x:v>39.30297</x:v>
      </x:c>
      <x:c t="n" s="0">
        <x:v>37.33954</x:v>
      </x:c>
      <x:c t="n" s="0">
        <x:v>35.95016</x:v>
      </x:c>
      <x:c t="n" s="0">
        <x:v>37.68369</x:v>
      </x:c>
      <x:c t="n" s="0">
        <x:v>40.03237</x:v>
      </x:c>
      <x:c t="n" s="0">
        <x:v>27.81789</x:v>
      </x:c>
      <x:c t="n" s="0">
        <x:v>28.15758</x:v>
      </x:c>
      <x:c t="n" s="0">
        <x:v>25.10779</x:v>
      </x:c>
      <x:c t="n" s="0">
        <x:v>25.71197</x:v>
      </x:c>
      <x:c t="n" s="0">
        <x:v>18.48355</x:v>
      </x:c>
      <x:c t="n" s="0">
        <x:v>12.04885</x:v>
      </x:c>
      <x:c t="n" s="0">
        <x:v>9.312943</x:v>
      </x:c>
      <x:c t="n" s="0">
        <x:v>9.111565</x:v>
      </x:c>
      <x:c t="n" s="0">
        <x:v>4.023372</x:v>
      </x:c>
      <x:c t="n" s="0">
        <x:v>4.590148</x:v>
      </x:c>
      <x:c t="n" s="0">
        <x:v>6.426224</x:v>
      </x:c>
      <x:c t="str">
        <x:v>No</x:v>
      </x:c>
      <x:c t="str">
        <x:v>No</x:v>
      </x:c>
      <x:c t="str">
        <x:v/>
      </x:c>
    </x:row>
    <x:row r="3308">
      <x:c t="n" s="11">
        <x:v>3307</x:v>
      </x:c>
      <x:c t="str" s="11">
        <x:v/>
      </x:c>
      <x:c t="n" s="8">
        <x:v>43946.4649537037</x:v>
      </x:c>
      <x:c t="n" s="7">
        <x:v>43946.4649537037</x:v>
      </x:c>
      <x:c t="n" s="0">
        <x:v>43.26173</x:v>
      </x:c>
      <x:c t="n" s="0">
        <x:v>54.20069</x:v>
      </x:c>
      <x:c t="n" s="0">
        <x:v>75.52201</x:v>
      </x:c>
      <x:c t="n" s="0">
        <x:v>78.32286</x:v>
      </x:c>
      <x:c t="n" s="0">
        <x:v>-24.80418</x:v>
      </x:c>
      <x:c t="n" s="0">
        <x:v>-12.65284</x:v>
      </x:c>
      <x:c t="n" s="0">
        <x:v>-22.40463</x:v>
      </x:c>
      <x:c t="n" s="0">
        <x:v>-14.54755</x:v>
      </x:c>
      <x:c t="n" s="0">
        <x:v>1.702403</x:v>
      </x:c>
      <x:c t="n" s="0">
        <x:v>3.461086</x:v>
      </x:c>
      <x:c t="n" s="0">
        <x:v>7.291715</x:v>
      </x:c>
      <x:c t="n" s="0">
        <x:v>13.34772</x:v>
      </x:c>
      <x:c t="n" s="0">
        <x:v>18.91754</x:v>
      </x:c>
      <x:c t="n" s="0">
        <x:v>21.71215</x:v>
      </x:c>
      <x:c t="n" s="0">
        <x:v>26.34088</x:v>
      </x:c>
      <x:c t="n" s="0">
        <x:v>25.57016</x:v>
      </x:c>
      <x:c t="n" s="0">
        <x:v>32.0434</x:v>
      </x:c>
      <x:c t="n" s="0">
        <x:v>30.06369</x:v>
      </x:c>
      <x:c t="n" s="0">
        <x:v>29.78562</x:v>
      </x:c>
      <x:c t="n" s="0">
        <x:v>32.13477</x:v>
      </x:c>
      <x:c t="n" s="0">
        <x:v>30.27689</x:v>
      </x:c>
      <x:c t="n" s="0">
        <x:v>28.53715</x:v>
      </x:c>
      <x:c t="n" s="0">
        <x:v>34.1487</x:v>
      </x:c>
      <x:c t="n" s="0">
        <x:v>39.12843</x:v>
      </x:c>
      <x:c t="n" s="0">
        <x:v>39.973</x:v>
      </x:c>
      <x:c t="n" s="0">
        <x:v>40.79453</x:v>
      </x:c>
      <x:c t="n" s="0">
        <x:v>38.40687</x:v>
      </x:c>
      <x:c t="n" s="0">
        <x:v>42.34158</x:v>
      </x:c>
      <x:c t="n" s="0">
        <x:v>47.83202</x:v>
      </x:c>
      <x:c t="n" s="0">
        <x:v>42.92957</x:v>
      </x:c>
      <x:c t="n" s="0">
        <x:v>41.25388</x:v>
      </x:c>
      <x:c t="n" s="0">
        <x:v>35.48793</x:v>
      </x:c>
      <x:c t="n" s="0">
        <x:v>28.27077</x:v>
      </x:c>
      <x:c t="n" s="0">
        <x:v>22.66362</x:v>
      </x:c>
      <x:c t="n" s="0">
        <x:v>13.80084</x:v>
      </x:c>
      <x:c t="n" s="0">
        <x:v>12.90186</x:v>
      </x:c>
      <x:c t="n" s="0">
        <x:v>9.058199</x:v>
      </x:c>
      <x:c t="n" s="0">
        <x:v>3.520836</x:v>
      </x:c>
      <x:c t="n" s="0">
        <x:v>4.898241</x:v>
      </x:c>
      <x:c t="n" s="0">
        <x:v>6.184044</x:v>
      </x:c>
      <x:c t="n" s="0">
        <x:v>-22.40835</x:v>
      </x:c>
      <x:c t="n" s="0">
        <x:v>-15.68016</x:v>
      </x:c>
      <x:c t="n" s="0">
        <x:v>-22.41649</x:v>
      </x:c>
      <x:c t="n" s="0">
        <x:v>-16.10218</x:v>
      </x:c>
      <x:c t="n" s="0">
        <x:v>3.424673</x:v>
      </x:c>
      <x:c t="n" s="0">
        <x:v>-2.420405</x:v>
      </x:c>
      <x:c t="n" s="0">
        <x:v>5.597473</x:v>
      </x:c>
      <x:c t="n" s="0">
        <x:v>13.45609</x:v>
      </x:c>
      <x:c t="n" s="0">
        <x:v>15.82885</x:v>
      </x:c>
      <x:c t="n" s="0">
        <x:v>15.95593</x:v>
      </x:c>
      <x:c t="n" s="0">
        <x:v>29.97367</x:v>
      </x:c>
      <x:c t="n" s="0">
        <x:v>29.74347</x:v>
      </x:c>
      <x:c t="n" s="0">
        <x:v>25.6055</x:v>
      </x:c>
      <x:c t="n" s="0">
        <x:v>31.12934</x:v>
      </x:c>
      <x:c t="n" s="0">
        <x:v>31.65844</x:v>
      </x:c>
      <x:c t="n" s="0">
        <x:v>35.05773</x:v>
      </x:c>
      <x:c t="n" s="0">
        <x:v>29.33217</x:v>
      </x:c>
      <x:c t="n" s="0">
        <x:v>25.30214</x:v>
      </x:c>
      <x:c t="n" s="0">
        <x:v>28.72708</x:v>
      </x:c>
      <x:c t="n" s="0">
        <x:v>36.20008</x:v>
      </x:c>
      <x:c t="n" s="0">
        <x:v>35.84315</x:v>
      </x:c>
      <x:c t="n" s="0">
        <x:v>34.60872</x:v>
      </x:c>
      <x:c t="n" s="0">
        <x:v>35.59373</x:v>
      </x:c>
      <x:c t="n" s="0">
        <x:v>38.61324</x:v>
      </x:c>
      <x:c t="n" s="0">
        <x:v>36.74038</x:v>
      </x:c>
      <x:c t="n" s="0">
        <x:v>26.75276</x:v>
      </x:c>
      <x:c t="n" s="0">
        <x:v>25.60379</x:v>
      </x:c>
      <x:c t="n" s="0">
        <x:v>21.81987</x:v>
      </x:c>
      <x:c t="n" s="0">
        <x:v>28.72987</x:v>
      </x:c>
      <x:c t="n" s="0">
        <x:v>22.95403</x:v>
      </x:c>
      <x:c t="n" s="0">
        <x:v>14.26876</x:v>
      </x:c>
      <x:c t="n" s="0">
        <x:v>9.812325</x:v>
      </x:c>
      <x:c t="n" s="0">
        <x:v>8.171946</x:v>
      </x:c>
      <x:c t="n" s="0">
        <x:v>3.880869</x:v>
      </x:c>
      <x:c t="n" s="0">
        <x:v>4.047083</x:v>
      </x:c>
      <x:c t="n" s="0">
        <x:v>6.942616</x:v>
      </x:c>
      <x:c t="str">
        <x:v>No</x:v>
      </x:c>
      <x:c t="str">
        <x:v>No</x:v>
      </x:c>
      <x:c t="str">
        <x:v/>
      </x:c>
    </x:row>
    <x:row r="3309">
      <x:c t="n" s="11">
        <x:v>3308</x:v>
      </x:c>
      <x:c t="str" s="11">
        <x:v/>
      </x:c>
      <x:c t="n" s="8">
        <x:v>43946.4649537037</x:v>
      </x:c>
      <x:c t="n" s="7">
        <x:v>43946.4649537037</x:v>
      </x:c>
      <x:c t="n" s="0">
        <x:v>43.56401</x:v>
      </x:c>
      <x:c t="n" s="0">
        <x:v>54.20069</x:v>
      </x:c>
      <x:c t="n" s="0">
        <x:v>75.702</x:v>
      </x:c>
      <x:c t="n" s="0">
        <x:v>78.25146</x:v>
      </x:c>
      <x:c t="n" s="0">
        <x:v>-24.36142</x:v>
      </x:c>
      <x:c t="n" s="0">
        <x:v>-12.98335</x:v>
      </x:c>
      <x:c t="n" s="0">
        <x:v>-22.40666</x:v>
      </x:c>
      <x:c t="n" s="0">
        <x:v>-14.74269</x:v>
      </x:c>
      <x:c t="n" s="0">
        <x:v>2.000493</x:v>
      </x:c>
      <x:c t="n" s="0">
        <x:v>2.963301</x:v>
      </x:c>
      <x:c t="n" s="0">
        <x:v>6.960288</x:v>
      </x:c>
      <x:c t="n" s="0">
        <x:v>13.32365</x:v>
      </x:c>
      <x:c t="n" s="0">
        <x:v>18.66614</x:v>
      </x:c>
      <x:c t="n" s="0">
        <x:v>21.67438</x:v>
      </x:c>
      <x:c t="n" s="0">
        <x:v>27.09989</x:v>
      </x:c>
      <x:c t="n" s="0">
        <x:v>27.35151</x:v>
      </x:c>
      <x:c t="n" s="0">
        <x:v>31.52349</x:v>
      </x:c>
      <x:c t="n" s="0">
        <x:v>29.90013</x:v>
      </x:c>
      <x:c t="n" s="0">
        <x:v>30.2144</x:v>
      </x:c>
      <x:c t="n" s="0">
        <x:v>32.17924</x:v>
      </x:c>
      <x:c t="n" s="0">
        <x:v>30.03289</x:v>
      </x:c>
      <x:c t="n" s="0">
        <x:v>28.3177</x:v>
      </x:c>
      <x:c t="n" s="0">
        <x:v>33.57817</x:v>
      </x:c>
      <x:c t="n" s="0">
        <x:v>38.53363</x:v>
      </x:c>
      <x:c t="n" s="0">
        <x:v>39.42505</x:v>
      </x:c>
      <x:c t="n" s="0">
        <x:v>40.25936</x:v>
      </x:c>
      <x:c t="n" s="0">
        <x:v>38.22839</x:v>
      </x:c>
      <x:c t="n" s="0">
        <x:v>42.17577</x:v>
      </x:c>
      <x:c t="n" s="0">
        <x:v>47.21564</x:v>
      </x:c>
      <x:c t="n" s="0">
        <x:v>42.26284</x:v>
      </x:c>
      <x:c t="n" s="0">
        <x:v>40.57675</x:v>
      </x:c>
      <x:c t="n" s="0">
        <x:v>34.85042</x:v>
      </x:c>
      <x:c t="n" s="0">
        <x:v>30.07198</x:v>
      </x:c>
      <x:c t="n" s="0">
        <x:v>23.98909</x:v>
      </x:c>
      <x:c t="n" s="0">
        <x:v>14.66773</x:v>
      </x:c>
      <x:c t="n" s="0">
        <x:v>12.61083</x:v>
      </x:c>
      <x:c t="n" s="0">
        <x:v>9.429762</x:v>
      </x:c>
      <x:c t="n" s="0">
        <x:v>3.58968</x:v>
      </x:c>
      <x:c t="n" s="0">
        <x:v>4.840506</x:v>
      </x:c>
      <x:c t="n" s="0">
        <x:v>6.299233</x:v>
      </x:c>
      <x:c t="n" s="0">
        <x:v>-22.40835</x:v>
      </x:c>
      <x:c t="n" s="0">
        <x:v>-14.43645</x:v>
      </x:c>
      <x:c t="n" s="0">
        <x:v>-21.06522</x:v>
      </x:c>
      <x:c t="n" s="0">
        <x:v>-14.55342</x:v>
      </x:c>
      <x:c t="n" s="0">
        <x:v>3.424673</x:v>
      </x:c>
      <x:c t="n" s="0">
        <x:v>-2.420405</x:v>
      </x:c>
      <x:c t="n" s="0">
        <x:v>3.27648</x:v>
      </x:c>
      <x:c t="n" s="0">
        <x:v>13.18003</x:v>
      </x:c>
      <x:c t="n" s="0">
        <x:v>17.26332</x:v>
      </x:c>
      <x:c t="n" s="0">
        <x:v>22.90091</x:v>
      </x:c>
      <x:c t="n" s="0">
        <x:v>29.97367</x:v>
      </x:c>
      <x:c t="n" s="0">
        <x:v>32.07683</x:v>
      </x:c>
      <x:c t="n" s="0">
        <x:v>25.6055</x:v>
      </x:c>
      <x:c t="n" s="0">
        <x:v>28.79571</x:v>
      </x:c>
      <x:c t="n" s="0">
        <x:v>32.6729</x:v>
      </x:c>
      <x:c t="n" s="0">
        <x:v>28.78391</x:v>
      </x:c>
      <x:c t="n" s="0">
        <x:v>27.84748</x:v>
      </x:c>
      <x:c t="n" s="0">
        <x:v>25.90304</x:v>
      </x:c>
      <x:c t="n" s="0">
        <x:v>26.75776</x:v>
      </x:c>
      <x:c t="n" s="0">
        <x:v>29.49</x:v>
      </x:c>
      <x:c t="n" s="0">
        <x:v>31.58769</x:v>
      </x:c>
      <x:c t="n" s="0">
        <x:v>32.69419</x:v>
      </x:c>
      <x:c t="n" s="0">
        <x:v>35.64599</x:v>
      </x:c>
      <x:c t="n" s="0">
        <x:v>39.68307</x:v>
      </x:c>
      <x:c t="n" s="0">
        <x:v>34.22497</x:v>
      </x:c>
      <x:c t="n" s="0">
        <x:v>28.54774</x:v>
      </x:c>
      <x:c t="n" s="0">
        <x:v>21.50587</x:v>
      </x:c>
      <x:c t="n" s="0">
        <x:v>26.14542</x:v>
      </x:c>
      <x:c t="n" s="0">
        <x:v>35.75469</x:v>
      </x:c>
      <x:c t="n" s="0">
        <x:v>28.63808</x:v>
      </x:c>
      <x:c t="n" s="0">
        <x:v>18.45756</x:v>
      </x:c>
      <x:c t="n" s="0">
        <x:v>11.80811</x:v>
      </x:c>
      <x:c t="n" s="0">
        <x:v>11.2007</x:v>
      </x:c>
      <x:c t="n" s="0">
        <x:v>3.395268</x:v>
      </x:c>
      <x:c t="n" s="0">
        <x:v>5.036908</x:v>
      </x:c>
      <x:c t="n" s="0">
        <x:v>6.150642</x:v>
      </x:c>
      <x:c t="str">
        <x:v>No</x:v>
      </x:c>
      <x:c t="str">
        <x:v>No</x:v>
      </x:c>
      <x:c t="str">
        <x:v/>
      </x:c>
    </x:row>
    <x:row r="3310">
      <x:c t="n" s="11">
        <x:v>3309</x:v>
      </x:c>
      <x:c t="str" s="11">
        <x:v/>
      </x:c>
      <x:c t="n" s="8">
        <x:v>43946.4649537037</x:v>
      </x:c>
      <x:c t="n" s="7">
        <x:v>43946.4649537037</x:v>
      </x:c>
      <x:c t="n" s="0">
        <x:v>43.22493</x:v>
      </x:c>
      <x:c t="n" s="0">
        <x:v>54.20069</x:v>
      </x:c>
      <x:c t="n" s="0">
        <x:v>73.71275</x:v>
      </x:c>
      <x:c t="n" s="0">
        <x:v>77.026</x:v>
      </x:c>
      <x:c t="n" s="0">
        <x:v>-24.0161</x:v>
      </x:c>
      <x:c t="n" s="0">
        <x:v>-12.87868</x:v>
      </x:c>
      <x:c t="n" s="0">
        <x:v>-21.66056</x:v>
      </x:c>
      <x:c t="n" s="0">
        <x:v>-14.24129</x:v>
      </x:c>
      <x:c t="n" s="0">
        <x:v>2.239811</x:v>
      </x:c>
      <x:c t="n" s="0">
        <x:v>2.487747</x:v>
      </x:c>
      <x:c t="n" s="0">
        <x:v>6.58174</x:v>
      </x:c>
      <x:c t="n" s="0">
        <x:v>13.25295</x:v>
      </x:c>
      <x:c t="n" s="0">
        <x:v>18.48752</x:v>
      </x:c>
      <x:c t="n" s="0">
        <x:v>21.87649</x:v>
      </x:c>
      <x:c t="n" s="0">
        <x:v>27.0969</x:v>
      </x:c>
      <x:c t="n" s="0">
        <x:v>28.44848</x:v>
      </x:c>
      <x:c t="n" s="0">
        <x:v>30.96909</x:v>
      </x:c>
      <x:c t="n" s="0">
        <x:v>29.96769</x:v>
      </x:c>
      <x:c t="n" s="0">
        <x:v>30.79592</x:v>
      </x:c>
      <x:c t="n" s="0">
        <x:v>31.67335</x:v>
      </x:c>
      <x:c t="n" s="0">
        <x:v>29.61107</x:v>
      </x:c>
      <x:c t="n" s="0">
        <x:v>27.81915</x:v>
      </x:c>
      <x:c t="n" s="0">
        <x:v>33.04918</x:v>
      </x:c>
      <x:c t="n" s="0">
        <x:v>37.99007</x:v>
      </x:c>
      <x:c t="n" s="0">
        <x:v>38.76521</x:v>
      </x:c>
      <x:c t="n" s="0">
        <x:v>39.6649</x:v>
      </x:c>
      <x:c t="n" s="0">
        <x:v>37.79541</x:v>
      </x:c>
      <x:c t="n" s="0">
        <x:v>41.53629</x:v>
      </x:c>
      <x:c t="n" s="0">
        <x:v>46.54595</x:v>
      </x:c>
      <x:c t="n" s="0">
        <x:v>41.64844</x:v>
      </x:c>
      <x:c t="n" s="0">
        <x:v>39.95389</x:v>
      </x:c>
      <x:c t="n" s="0">
        <x:v>34.31615</x:v>
      </x:c>
      <x:c t="n" s="0">
        <x:v>32.21009</x:v>
      </x:c>
      <x:c t="n" s="0">
        <x:v>24.58096</x:v>
      </x:c>
      <x:c t="n" s="0">
        <x:v>14.98182</x:v>
      </x:c>
      <x:c t="n" s="0">
        <x:v>12.56938</x:v>
      </x:c>
      <x:c t="n" s="0">
        <x:v>9.490506</x:v>
      </x:c>
      <x:c t="n" s="0">
        <x:v>3.541743</x:v>
      </x:c>
      <x:c t="n" s="0">
        <x:v>4.855115</x:v>
      </x:c>
      <x:c t="n" s="0">
        <x:v>6.184938</x:v>
      </x:c>
      <x:c t="n" s="0">
        <x:v>-22.40835</x:v>
      </x:c>
      <x:c t="n" s="0">
        <x:v>-12.01337</x:v>
      </x:c>
      <x:c t="n" s="0">
        <x:v>-18.50727</x:v>
      </x:c>
      <x:c t="n" s="0">
        <x:v>-11.76618</x:v>
      </x:c>
      <x:c t="n" s="0">
        <x:v>3.424673</x:v>
      </x:c>
      <x:c t="n" s="0">
        <x:v>-2.420405</x:v>
      </x:c>
      <x:c t="n" s="0">
        <x:v>3.27648</x:v>
      </x:c>
      <x:c t="n" s="0">
        <x:v>11.62121</x:v>
      </x:c>
      <x:c t="n" s="0">
        <x:v>17.26332</x:v>
      </x:c>
      <x:c t="n" s="0">
        <x:v>22.90091</x:v>
      </x:c>
      <x:c t="n" s="0">
        <x:v>22.55009</x:v>
      </x:c>
      <x:c t="n" s="0">
        <x:v>32.07683</x:v>
      </x:c>
      <x:c t="n" s="0">
        <x:v>22.54123</x:v>
      </x:c>
      <x:c t="n" s="0">
        <x:v>31.82693</x:v>
      </x:c>
      <x:c t="n" s="0">
        <x:v>32.12642</x:v>
      </x:c>
      <x:c t="n" s="0">
        <x:v>26.12515</x:v>
      </x:c>
      <x:c t="n" s="0">
        <x:v>28.6816</x:v>
      </x:c>
      <x:c t="n" s="0">
        <x:v>25.25204</x:v>
      </x:c>
      <x:c t="n" s="0">
        <x:v>27.62922</x:v>
      </x:c>
      <x:c t="n" s="0">
        <x:v>31.75945</x:v>
      </x:c>
      <x:c t="n" s="0">
        <x:v>30.18745</x:v>
      </x:c>
      <x:c t="n" s="0">
        <x:v>31.65175</x:v>
      </x:c>
      <x:c t="n" s="0">
        <x:v>31.9755</x:v>
      </x:c>
      <x:c t="n" s="0">
        <x:v>31.29551</x:v>
      </x:c>
      <x:c t="n" s="0">
        <x:v>33.98432</x:v>
      </x:c>
      <x:c t="n" s="0">
        <x:v>33.38493</x:v>
      </x:c>
      <x:c t="n" s="0">
        <x:v>30.3815</x:v>
      </x:c>
      <x:c t="n" s="0">
        <x:v>27.68677</x:v>
      </x:c>
      <x:c t="n" s="0">
        <x:v>37.54673</x:v>
      </x:c>
      <x:c t="n" s="0">
        <x:v>27.30314</x:v>
      </x:c>
      <x:c t="n" s="0">
        <x:v>16.26562</x:v>
      </x:c>
      <x:c t="n" s="0">
        <x:v>11.72244</x:v>
      </x:c>
      <x:c t="n" s="0">
        <x:v>10.06825</x:v>
      </x:c>
      <x:c t="n" s="0">
        <x:v>3.281467</x:v>
      </x:c>
      <x:c t="n" s="0">
        <x:v>4.010291</x:v>
      </x:c>
      <x:c t="n" s="0">
        <x:v>5.895408</x:v>
      </x:c>
      <x:c t="str">
        <x:v>No</x:v>
      </x:c>
      <x:c t="str">
        <x:v>No</x:v>
      </x:c>
      <x:c t="str">
        <x:v/>
      </x:c>
    </x:row>
    <x:row r="3311">
      <x:c t="n" s="11">
        <x:v>3310</x:v>
      </x:c>
      <x:c t="str" s="11">
        <x:v/>
      </x:c>
      <x:c t="n" s="8">
        <x:v>43946.4649537037</x:v>
      </x:c>
      <x:c t="n" s="7">
        <x:v>43946.4649537037</x:v>
      </x:c>
      <x:c t="n" s="0">
        <x:v>41.09589</x:v>
      </x:c>
      <x:c t="n" s="0">
        <x:v>54.20069</x:v>
      </x:c>
      <x:c t="n" s="0">
        <x:v>69.50921</x:v>
      </x:c>
      <x:c t="n" s="0">
        <x:v>74.06317</x:v>
      </x:c>
      <x:c t="n" s="0">
        <x:v>-23.74149</x:v>
      </x:c>
      <x:c t="n" s="0">
        <x:v>-12.74114</x:v>
      </x:c>
      <x:c t="n" s="0">
        <x:v>-21.03214</x:v>
      </x:c>
      <x:c t="n" s="0">
        <x:v>-13.77977</x:v>
      </x:c>
      <x:c t="n" s="0">
        <x:v>2.15066</x:v>
      </x:c>
      <x:c t="n" s="0">
        <x:v>2.035824</x:v>
      </x:c>
      <x:c t="n" s="0">
        <x:v>6.230082</x:v>
      </x:c>
      <x:c t="n" s="0">
        <x:v>12.84809</x:v>
      </x:c>
      <x:c t="n" s="0">
        <x:v>18.32893</x:v>
      </x:c>
      <x:c t="n" s="0">
        <x:v>22.04195</x:v>
      </x:c>
      <x:c t="n" s="0">
        <x:v>26.50276</x:v>
      </x:c>
      <x:c t="n" s="0">
        <x:v>29.20623</x:v>
      </x:c>
      <x:c t="n" s="0">
        <x:v>30.37385</x:v>
      </x:c>
      <x:c t="n" s="0">
        <x:v>30.55771</x:v>
      </x:c>
      <x:c t="n" s="0">
        <x:v>30.40408</x:v>
      </x:c>
      <x:c t="n" s="0">
        <x:v>31.17143</x:v>
      </x:c>
      <x:c t="n" s="0">
        <x:v>30.90153</x:v>
      </x:c>
      <x:c t="n" s="0">
        <x:v>28.40584</x:v>
      </x:c>
      <x:c t="n" s="0">
        <x:v>32.66152</x:v>
      </x:c>
      <x:c t="n" s="0">
        <x:v>37.3505</x:v>
      </x:c>
      <x:c t="n" s="0">
        <x:v>38.2085</x:v>
      </x:c>
      <x:c t="n" s="0">
        <x:v>39.09578</x:v>
      </x:c>
      <x:c t="n" s="0">
        <x:v>37.27394</x:v>
      </x:c>
      <x:c t="n" s="0">
        <x:v>40.92441</x:v>
      </x:c>
      <x:c t="n" s="0">
        <x:v>45.92887</x:v>
      </x:c>
      <x:c t="n" s="0">
        <x:v>41.01846</x:v>
      </x:c>
      <x:c t="n" s="0">
        <x:v>39.30453</x:v>
      </x:c>
      <x:c t="n" s="0">
        <x:v>33.77722</x:v>
      </x:c>
      <x:c t="n" s="0">
        <x:v>32.6691</x:v>
      </x:c>
      <x:c t="n" s="0">
        <x:v>25.00009</x:v>
      </x:c>
      <x:c t="n" s="0">
        <x:v>15.39203</x:v>
      </x:c>
      <x:c t="n" s="0">
        <x:v>12.48394</x:v>
      </x:c>
      <x:c t="n" s="0">
        <x:v>9.512197</x:v>
      </x:c>
      <x:c t="n" s="0">
        <x:v>3.505665</x:v>
      </x:c>
      <x:c t="n" s="0">
        <x:v>4.943114</x:v>
      </x:c>
      <x:c t="n" s="0">
        <x:v>6.225333</x:v>
      </x:c>
      <x:c t="n" s="0">
        <x:v>-22.40835</x:v>
      </x:c>
      <x:c t="n" s="0">
        <x:v>-12.01337</x:v>
      </x:c>
      <x:c t="n" s="0">
        <x:v>-18.50727</x:v>
      </x:c>
      <x:c t="n" s="0">
        <x:v>-11.76618</x:v>
      </x:c>
      <x:c t="n" s="0">
        <x:v>-1.220726</x:v>
      </x:c>
      <x:c t="n" s="0">
        <x:v>-2.420405</x:v>
      </x:c>
      <x:c t="n" s="0">
        <x:v>3.27648</x:v>
      </x:c>
      <x:c t="n" s="0">
        <x:v>9.166225</x:v>
      </x:c>
      <x:c t="n" s="0">
        <x:v>17.26332</x:v>
      </x:c>
      <x:c t="n" s="0">
        <x:v>21.23185</x:v>
      </x:c>
      <x:c t="n" s="0">
        <x:v>18.03426</x:v>
      </x:c>
      <x:c t="n" s="0">
        <x:v>30.2863</x:v>
      </x:c>
      <x:c t="n" s="0">
        <x:v>21.85363</x:v>
      </x:c>
      <x:c t="n" s="0">
        <x:v>32.97118</x:v>
      </x:c>
      <x:c t="n" s="0">
        <x:v>24.49373</x:v>
      </x:c>
      <x:c t="n" s="0">
        <x:v>24.12382</x:v>
      </x:c>
      <x:c t="n" s="0">
        <x:v>34.99763</x:v>
      </x:c>
      <x:c t="n" s="0">
        <x:v>29.98096</x:v>
      </x:c>
      <x:c t="n" s="0">
        <x:v>28.82351</x:v>
      </x:c>
      <x:c t="n" s="0">
        <x:v>27.38985</x:v>
      </x:c>
      <x:c t="n" s="0">
        <x:v>28.13018</x:v>
      </x:c>
      <x:c t="n" s="0">
        <x:v>29.86841</x:v>
      </x:c>
      <x:c t="n" s="0">
        <x:v>32.48843</x:v>
      </x:c>
      <x:c t="n" s="0">
        <x:v>31.07903</x:v>
      </x:c>
      <x:c t="n" s="0">
        <x:v>34.18035</x:v>
      </x:c>
      <x:c t="n" s="0">
        <x:v>25.16</x:v>
      </x:c>
      <x:c t="n" s="0">
        <x:v>25.42588</x:v>
      </x:c>
      <x:c t="n" s="0">
        <x:v>26.51337</x:v>
      </x:c>
      <x:c t="n" s="0">
        <x:v>32.50503</x:v>
      </x:c>
      <x:c t="n" s="0">
        <x:v>27.91952</x:v>
      </x:c>
      <x:c t="n" s="0">
        <x:v>17.12255</x:v>
      </x:c>
      <x:c t="n" s="0">
        <x:v>11.2006</x:v>
      </x:c>
      <x:c t="n" s="0">
        <x:v>9.281104</x:v>
      </x:c>
      <x:c t="n" s="0">
        <x:v>4.596471</x:v>
      </x:c>
      <x:c t="n" s="0">
        <x:v>6.407311</x:v>
      </x:c>
      <x:c t="n" s="0">
        <x:v>6.017941</x:v>
      </x:c>
      <x:c t="str">
        <x:v>No</x:v>
      </x:c>
      <x:c t="str">
        <x:v>No</x:v>
      </x:c>
      <x:c t="str">
        <x:v/>
      </x:c>
    </x:row>
    <x:row r="3312">
      <x:c t="n" s="11">
        <x:v>3311</x:v>
      </x:c>
      <x:c t="str" s="11">
        <x:v/>
      </x:c>
      <x:c t="n" s="8">
        <x:v>43946.4649537037</x:v>
      </x:c>
      <x:c t="n" s="7">
        <x:v>43946.4649537037</x:v>
      </x:c>
      <x:c t="n" s="0">
        <x:v>44.56854</x:v>
      </x:c>
      <x:c t="n" s="0">
        <x:v>54.20069</x:v>
      </x:c>
      <x:c t="n" s="0">
        <x:v>70.68601</x:v>
      </x:c>
      <x:c t="n" s="0">
        <x:v>77.16687</x:v>
      </x:c>
      <x:c t="n" s="0">
        <x:v>-23.51995</x:v>
      </x:c>
      <x:c t="n" s="0">
        <x:v>-12.62704</x:v>
      </x:c>
      <x:c t="n" s="0">
        <x:v>-20.55929</x:v>
      </x:c>
      <x:c t="n" s="0">
        <x:v>-13.42109</x:v>
      </x:c>
      <x:c t="n" s="0">
        <x:v>1.587237</x:v>
      </x:c>
      <x:c t="n" s="0">
        <x:v>1.608748</x:v>
      </x:c>
      <x:c t="n" s="0">
        <x:v>5.905426</x:v>
      </x:c>
      <x:c t="n" s="0">
        <x:v>12.46967</x:v>
      </x:c>
      <x:c t="n" s="0">
        <x:v>18.8409</x:v>
      </x:c>
      <x:c t="n" s="0">
        <x:v>21.48949</x:v>
      </x:c>
      <x:c t="n" s="0">
        <x:v>25.92182</x:v>
      </x:c>
      <x:c t="n" s="0">
        <x:v>28.66101</x:v>
      </x:c>
      <x:c t="n" s="0">
        <x:v>30.25893</x:v>
      </x:c>
      <x:c t="n" s="0">
        <x:v>30.50233</x:v>
      </x:c>
      <x:c t="n" s="0">
        <x:v>29.94059</x:v>
      </x:c>
      <x:c t="n" s="0">
        <x:v>30.54518</x:v>
      </x:c>
      <x:c t="n" s="0">
        <x:v>30.87288</x:v>
      </x:c>
      <x:c t="n" s="0">
        <x:v>27.86242</x:v>
      </x:c>
      <x:c t="n" s="0">
        <x:v>32.29049</x:v>
      </x:c>
      <x:c t="n" s="0">
        <x:v>36.76212</x:v>
      </x:c>
      <x:c t="n" s="0">
        <x:v>37.58215</x:v>
      </x:c>
      <x:c t="n" s="0">
        <x:v>38.48172</x:v>
      </x:c>
      <x:c t="n" s="0">
        <x:v>36.73373</x:v>
      </x:c>
      <x:c t="n" s="0">
        <x:v>40.33905</x:v>
      </x:c>
      <x:c t="n" s="0">
        <x:v>45.25063</x:v>
      </x:c>
      <x:c t="n" s="0">
        <x:v>40.35377</x:v>
      </x:c>
      <x:c t="n" s="0">
        <x:v>38.62937</x:v>
      </x:c>
      <x:c t="n" s="0">
        <x:v>33.18835</x:v>
      </x:c>
      <x:c t="n" s="0">
        <x:v>32.68732</x:v>
      </x:c>
      <x:c t="n" s="0">
        <x:v>26.11379</x:v>
      </x:c>
      <x:c t="n" s="0">
        <x:v>15.29849</x:v>
      </x:c>
      <x:c t="n" s="0">
        <x:v>12.15382</x:v>
      </x:c>
      <x:c t="n" s="0">
        <x:v>9.361967</x:v>
      </x:c>
      <x:c t="n" s="0">
        <x:v>3.61727</x:v>
      </x:c>
      <x:c t="n" s="0">
        <x:v>4.95642</x:v>
      </x:c>
      <x:c t="n" s="0">
        <x:v>6.300082</x:v>
      </x:c>
      <x:c t="n" s="0">
        <x:v>-22.40835</x:v>
      </x:c>
      <x:c t="n" s="0">
        <x:v>-12.01337</x:v>
      </x:c>
      <x:c t="n" s="0">
        <x:v>-18.50727</x:v>
      </x:c>
      <x:c t="n" s="0">
        <x:v>-11.76618</x:v>
      </x:c>
      <x:c t="n" s="0">
        <x:v>-5.634991</x:v>
      </x:c>
      <x:c t="n" s="0">
        <x:v>-2.420405</x:v>
      </x:c>
      <x:c t="n" s="0">
        <x:v>3.614952</x:v>
      </x:c>
      <x:c t="n" s="0">
        <x:v>9.166225</x:v>
      </x:c>
      <x:c t="n" s="0">
        <x:v>22.46487</x:v>
      </x:c>
      <x:c t="n" s="0">
        <x:v>14.63603</x:v>
      </x:c>
      <x:c t="n" s="0">
        <x:v>18.03426</x:v>
      </x:c>
      <x:c t="n" s="0">
        <x:v>22.03437</x:v>
      </x:c>
      <x:c t="n" s="0">
        <x:v>31.94927</x:v>
      </x:c>
      <x:c t="n" s="0">
        <x:v>25.94569</x:v>
      </x:c>
      <x:c t="n" s="0">
        <x:v>25.86902</x:v>
      </x:c>
      <x:c t="n" s="0">
        <x:v>18.4935</x:v>
      </x:c>
      <x:c t="n" s="0">
        <x:v>30.87945</x:v>
      </x:c>
      <x:c t="n" s="0">
        <x:v>21.56054</x:v>
      </x:c>
      <x:c t="n" s="0">
        <x:v>29.89778</x:v>
      </x:c>
      <x:c t="n" s="0">
        <x:v>29.38241</x:v>
      </x:c>
      <x:c t="n" s="0">
        <x:v>30.90609</x:v>
      </x:c>
      <x:c t="n" s="0">
        <x:v>30.90583</x:v>
      </x:c>
      <x:c t="n" s="0">
        <x:v>28.64567</x:v>
      </x:c>
      <x:c t="n" s="0">
        <x:v>31.11695</x:v>
      </x:c>
      <x:c t="n" s="0">
        <x:v>29.18657</x:v>
      </x:c>
      <x:c t="n" s="0">
        <x:v>28.41013</x:v>
      </x:c>
      <x:c t="n" s="0">
        <x:v>21.18169</x:v>
      </x:c>
      <x:c t="n" s="0">
        <x:v>24.46459</x:v>
      </x:c>
      <x:c t="n" s="0">
        <x:v>33.11375</x:v>
      </x:c>
      <x:c t="n" s="0">
        <x:v>28.61892</x:v>
      </x:c>
      <x:c t="n" s="0">
        <x:v>11.9519</x:v>
      </x:c>
      <x:c t="n" s="0">
        <x:v>10.07877</x:v>
      </x:c>
      <x:c t="n" s="0">
        <x:v>7.983108</x:v>
      </x:c>
      <x:c t="n" s="0">
        <x:v>2.330134</x:v>
      </x:c>
      <x:c t="n" s="0">
        <x:v>4.776995</x:v>
      </x:c>
      <x:c t="n" s="0">
        <x:v>7.233442</x:v>
      </x:c>
      <x:c t="str">
        <x:v>No</x:v>
      </x:c>
      <x:c t="str">
        <x:v>No</x:v>
      </x:c>
      <x:c t="str">
        <x:v/>
      </x:c>
    </x:row>
    <x:row r="3313">
      <x:c t="n" s="11">
        <x:v>3312</x:v>
      </x:c>
      <x:c t="str" s="11">
        <x:v/>
      </x:c>
      <x:c t="n" s="8">
        <x:v>43946.4649537037</x:v>
      </x:c>
      <x:c t="n" s="7">
        <x:v>43946.4649537037</x:v>
      </x:c>
      <x:c t="n" s="0">
        <x:v>41.47038</x:v>
      </x:c>
      <x:c t="n" s="0">
        <x:v>54.20069</x:v>
      </x:c>
      <x:c t="n" s="0">
        <x:v>77.32674</x:v>
      </x:c>
      <x:c t="n" s="0">
        <x:v>78.9072</x:v>
      </x:c>
      <x:c t="n" s="0">
        <x:v>-23.3392</x:v>
      </x:c>
      <x:c t="n" s="0">
        <x:v>-12.5319</x:v>
      </x:c>
      <x:c t="n" s="0">
        <x:v>-20.19251</x:v>
      </x:c>
      <x:c t="n" s="0">
        <x:v>-13.1366</x:v>
      </x:c>
      <x:c t="n" s="0">
        <x:v>1.04043</x:v>
      </x:c>
      <x:c t="n" s="0">
        <x:v>1.207501</x:v>
      </x:c>
      <x:c t="n" s="0">
        <x:v>5.787529</x:v>
      </x:c>
      <x:c t="n" s="0">
        <x:v>12.11815</x:v>
      </x:c>
      <x:c t="n" s="0">
        <x:v>19.71808</x:v>
      </x:c>
      <x:c t="n" s="0">
        <x:v>20.95475</x:v>
      </x:c>
      <x:c t="n" s="0">
        <x:v>25.35561</x:v>
      </x:c>
      <x:c t="n" s="0">
        <x:v>28.1342</x:v>
      </x:c>
      <x:c t="n" s="0">
        <x:v>30.806</x:v>
      </x:c>
      <x:c t="n" s="0">
        <x:v>29.92554</x:v>
      </x:c>
      <x:c t="n" s="0">
        <x:v>29.56125</x:v>
      </x:c>
      <x:c t="n" s="0">
        <x:v>29.86884</x:v>
      </x:c>
      <x:c t="n" s="0">
        <x:v>31.12479</x:v>
      </x:c>
      <x:c t="n" s="0">
        <x:v>27.46365</x:v>
      </x:c>
      <x:c t="n" s="0">
        <x:v>31.91624</x:v>
      </x:c>
      <x:c t="n" s="0">
        <x:v>36.28233</x:v>
      </x:c>
      <x:c t="n" s="0">
        <x:v>37.11654</x:v>
      </x:c>
      <x:c t="n" s="0">
        <x:v>37.89741</x:v>
      </x:c>
      <x:c t="n" s="0">
        <x:v>36.19171</x:v>
      </x:c>
      <x:c t="n" s="0">
        <x:v>39.72874</x:v>
      </x:c>
      <x:c t="n" s="0">
        <x:v>44.60769</x:v>
      </x:c>
      <x:c t="n" s="0">
        <x:v>39.71287</x:v>
      </x:c>
      <x:c t="n" s="0">
        <x:v>37.9586</x:v>
      </x:c>
      <x:c t="n" s="0">
        <x:v>32.55766</x:v>
      </x:c>
      <x:c t="n" s="0">
        <x:v>32.44631</x:v>
      </x:c>
      <x:c t="n" s="0">
        <x:v>25.77261</x:v>
      </x:c>
      <x:c t="n" s="0">
        <x:v>15.0415</x:v>
      </x:c>
      <x:c t="n" s="0">
        <x:v>12.05428</x:v>
      </x:c>
      <x:c t="n" s="0">
        <x:v>9.202061</x:v>
      </x:c>
      <x:c t="n" s="0">
        <x:v>3.578362</x:v>
      </x:c>
      <x:c t="n" s="0">
        <x:v>4.974966</x:v>
      </x:c>
      <x:c t="n" s="0">
        <x:v>6.27337</x:v>
      </x:c>
      <x:c t="n" s="0">
        <x:v>-21.24781</x:v>
      </x:c>
      <x:c t="n" s="0">
        <x:v>-12.01337</x:v>
      </x:c>
      <x:c t="n" s="0">
        <x:v>-18.50727</x:v>
      </x:c>
      <x:c t="n" s="0">
        <x:v>-11.76618</x:v>
      </x:c>
      <x:c t="n" s="0">
        <x:v>-5.634991</x:v>
      </x:c>
      <x:c t="n" s="0">
        <x:v>-2.774266</x:v>
      </x:c>
      <x:c t="n" s="0">
        <x:v>5.447183</x:v>
      </x:c>
      <x:c t="n" s="0">
        <x:v>15.34061</x:v>
      </x:c>
      <x:c t="n" s="0">
        <x:v>22.87773</x:v>
      </x:c>
      <x:c t="n" s="0">
        <x:v>14.63603</x:v>
      </x:c>
      <x:c t="n" s="0">
        <x:v>22.87796</x:v>
      </x:c>
      <x:c t="n" s="0">
        <x:v>22.03437</x:v>
      </x:c>
      <x:c t="n" s="0">
        <x:v>33.09113</x:v>
      </x:c>
      <x:c t="n" s="0">
        <x:v>21.78549</x:v>
      </x:c>
      <x:c t="n" s="0">
        <x:v>24.62097</x:v>
      </x:c>
      <x:c t="n" s="0">
        <x:v>27.13367</x:v>
      </x:c>
      <x:c t="n" s="0">
        <x:v>30.77792</x:v>
      </x:c>
      <x:c t="n" s="0">
        <x:v>22.95284</x:v>
      </x:c>
      <x:c t="n" s="0">
        <x:v>26.45088</x:v>
      </x:c>
      <x:c t="n" s="0">
        <x:v>28.9823</x:v>
      </x:c>
      <x:c t="n" s="0">
        <x:v>30.60928</x:v>
      </x:c>
      <x:c t="n" s="0">
        <x:v>25.98214</x:v>
      </x:c>
      <x:c t="n" s="0">
        <x:v>28.89369</x:v>
      </x:c>
      <x:c t="n" s="0">
        <x:v>29.4315</x:v>
      </x:c>
      <x:c t="n" s="0">
        <x:v>32.63301</x:v>
      </x:c>
      <x:c t="n" s="0">
        <x:v>24.30206</x:v>
      </x:c>
      <x:c t="n" s="0">
        <x:v>20.86892</x:v>
      </x:c>
      <x:c t="n" s="0">
        <x:v>20.26414</x:v>
      </x:c>
      <x:c t="n" s="0">
        <x:v>28.79064</x:v>
      </x:c>
      <x:c t="n" s="0">
        <x:v>18.2504</x:v>
      </x:c>
      <x:c t="n" s="0">
        <x:v>15.08927</x:v>
      </x:c>
      <x:c t="n" s="0">
        <x:v>11.70905</x:v>
      </x:c>
      <x:c t="n" s="0">
        <x:v>8.158293</x:v>
      </x:c>
      <x:c t="n" s="0">
        <x:v>3.10585</x:v>
      </x:c>
      <x:c t="n" s="0">
        <x:v>4.418145</x:v>
      </x:c>
      <x:c t="n" s="0">
        <x:v>6.123837</x:v>
      </x:c>
      <x:c t="str">
        <x:v>No</x:v>
      </x:c>
      <x:c t="str">
        <x:v>No</x:v>
      </x:c>
      <x:c t="str">
        <x:v/>
      </x:c>
    </x:row>
    <x:row r="3314">
      <x:c t="n" s="11">
        <x:v>3313</x:v>
      </x:c>
      <x:c t="str" s="11">
        <x:v/>
      </x:c>
      <x:c t="n" s="8">
        <x:v>43946.4649537037</x:v>
      </x:c>
      <x:c t="n" s="7">
        <x:v>43946.4649537037</x:v>
      </x:c>
      <x:c t="n" s="0">
        <x:v>40.65004</x:v>
      </x:c>
      <x:c t="n" s="0">
        <x:v>54.20069</x:v>
      </x:c>
      <x:c t="n" s="0">
        <x:v>74.14346</x:v>
      </x:c>
      <x:c t="n" s="0">
        <x:v>78.41626</x:v>
      </x:c>
      <x:c t="n" s="0">
        <x:v>-22.61099</x:v>
      </x:c>
      <x:c t="n" s="0">
        <x:v>-12.45227</x:v>
      </x:c>
      <x:c t="n" s="0">
        <x:v>-19.9021</x:v>
      </x:c>
      <x:c t="n" s="0">
        <x:v>-12.90758</x:v>
      </x:c>
      <x:c t="n" s="0">
        <x:v>0.511874</x:v>
      </x:c>
      <x:c t="n" s="0">
        <x:v>0.7697874</x:v>
      </x:c>
      <x:c t="n" s="0">
        <x:v>5.739478</x:v>
      </x:c>
      <x:c t="n" s="0">
        <x:v>14.01655</x:v>
      </x:c>
      <x:c t="n" s="0">
        <x:v>20.18943</x:v>
      </x:c>
      <x:c t="n" s="0">
        <x:v>20.43935</x:v>
      </x:c>
      <x:c t="n" s="0">
        <x:v>25.47965</x:v>
      </x:c>
      <x:c t="n" s="0">
        <x:v>27.72367</x:v>
      </x:c>
      <x:c t="n" s="0">
        <x:v>31.22419</x:v>
      </x:c>
      <x:c t="n" s="0">
        <x:v>29.29461</x:v>
      </x:c>
      <x:c t="n" s="0">
        <x:v>28.93367</x:v>
      </x:c>
      <x:c t="n" s="0">
        <x:v>30.37494</x:v>
      </x:c>
      <x:c t="n" s="0">
        <x:v>30.65691</x:v>
      </x:c>
      <x:c t="n" s="0">
        <x:v>26.98868</x:v>
      </x:c>
      <x:c t="n" s="0">
        <x:v>31.3344</x:v>
      </x:c>
      <x:c t="n" s="0">
        <x:v>35.61393</x:v>
      </x:c>
      <x:c t="n" s="0">
        <x:v>36.52939</x:v>
      </x:c>
      <x:c t="n" s="0">
        <x:v>37.33749</x:v>
      </x:c>
      <x:c t="n" s="0">
        <x:v>35.68053</x:v>
      </x:c>
      <x:c t="n" s="0">
        <x:v>39.06507</x:v>
      </x:c>
      <x:c t="n" s="0">
        <x:v>43.95146</x:v>
      </x:c>
      <x:c t="n" s="0">
        <x:v>39.05347</x:v>
      </x:c>
      <x:c t="n" s="0">
        <x:v>37.29335</x:v>
      </x:c>
      <x:c t="n" s="0">
        <x:v>31.91013</x:v>
      </x:c>
      <x:c t="n" s="0">
        <x:v>31.92842</x:v>
      </x:c>
      <x:c t="n" s="0">
        <x:v>25.45309</x:v>
      </x:c>
      <x:c t="n" s="0">
        <x:v>14.94517</x:v>
      </x:c>
      <x:c t="n" s="0">
        <x:v>11.7899</x:v>
      </x:c>
      <x:c t="n" s="0">
        <x:v>9.082811</x:v>
      </x:c>
      <x:c t="n" s="0">
        <x:v>3.407764</x:v>
      </x:c>
      <x:c t="n" s="0">
        <x:v>4.826192</x:v>
      </x:c>
      <x:c t="n" s="0">
        <x:v>6.395392</x:v>
      </x:c>
      <x:c t="n" s="0">
        <x:v>-19.81507</x:v>
      </x:c>
      <x:c t="n" s="0">
        <x:v>-12.01337</x:v>
      </x:c>
      <x:c t="n" s="0">
        <x:v>-18.50727</x:v>
      </x:c>
      <x:c t="n" s="0">
        <x:v>-11.76618</x:v>
      </x:c>
      <x:c t="n" s="0">
        <x:v>-5.634991</x:v>
      </x:c>
      <x:c t="n" s="0">
        <x:v>-3.436788</x:v>
      </x:c>
      <x:c t="n" s="0">
        <x:v>5.447183</x:v>
      </x:c>
      <x:c t="n" s="0">
        <x:v>18.89033</x:v>
      </x:c>
      <x:c t="n" s="0">
        <x:v>21.1751</x:v>
      </x:c>
      <x:c t="n" s="0">
        <x:v>15.55934</x:v>
      </x:c>
      <x:c t="n" s="0">
        <x:v>26.14195</x:v>
      </x:c>
      <x:c t="n" s="0">
        <x:v>25.67579</x:v>
      </x:c>
      <x:c t="n" s="0">
        <x:v>33.70372</x:v>
      </x:c>
      <x:c t="n" s="0">
        <x:v>16.395</x:v>
      </x:c>
      <x:c t="n" s="0">
        <x:v>18.49723</x:v>
      </x:c>
      <x:c t="n" s="0">
        <x:v>33.31884</x:v>
      </x:c>
      <x:c t="n" s="0">
        <x:v>24.30634</x:v>
      </x:c>
      <x:c t="n" s="0">
        <x:v>24.91993</x:v>
      </x:c>
      <x:c t="n" s="0">
        <x:v>22.14669</x:v>
      </x:c>
      <x:c t="n" s="0">
        <x:v>22.65413</x:v>
      </x:c>
      <x:c t="n" s="0">
        <x:v>26.75696</x:v>
      </x:c>
      <x:c t="n" s="0">
        <x:v>31.3285</x:v>
      </x:c>
      <x:c t="n" s="0">
        <x:v>30.10865</x:v>
      </x:c>
      <x:c t="n" s="0">
        <x:v>26.64684</x:v>
      </x:c>
      <x:c t="n" s="0">
        <x:v>30.42095</x:v>
      </x:c>
      <x:c t="n" s="0">
        <x:v>25.24574</x:v>
      </x:c>
      <x:c t="n" s="0">
        <x:v>21.50482</x:v>
      </x:c>
      <x:c t="n" s="0">
        <x:v>20.2988</x:v>
      </x:c>
      <x:c t="n" s="0">
        <x:v>25.85577</x:v>
      </x:c>
      <x:c t="n" s="0">
        <x:v>23.4564</x:v>
      </x:c>
      <x:c t="n" s="0">
        <x:v>12.71666</x:v>
      </x:c>
      <x:c t="n" s="0">
        <x:v>8.775648</x:v>
      </x:c>
      <x:c t="n" s="0">
        <x:v>9.322214</x:v>
      </x:c>
      <x:c t="n" s="0">
        <x:v>2.774742</x:v>
      </x:c>
      <x:c t="n" s="0">
        <x:v>4.383569</x:v>
      </x:c>
      <x:c t="n" s="0">
        <x:v>6.716127</x:v>
      </x:c>
      <x:c t="str">
        <x:v>No</x:v>
      </x:c>
      <x:c t="str">
        <x:v>No</x:v>
      </x:c>
      <x:c t="str">
        <x:v/>
      </x:c>
    </x:row>
    <x:row r="3315">
      <x:c t="n" s="11">
        <x:v>3314</x:v>
      </x:c>
      <x:c t="str" s="11">
        <x:v/>
      </x:c>
      <x:c t="n" s="8">
        <x:v>43946.4649537037</x:v>
      </x:c>
      <x:c t="n" s="7">
        <x:v>43946.4649537037</x:v>
      </x:c>
      <x:c t="n" s="0">
        <x:v>41.14632</x:v>
      </x:c>
      <x:c t="n" s="0">
        <x:v>54.20069</x:v>
      </x:c>
      <x:c t="n" s="0">
        <x:v>70.58163</x:v>
      </x:c>
      <x:c t="n" s="0">
        <x:v>75.98876</x:v>
      </x:c>
      <x:c t="n" s="0">
        <x:v>-22.07317</x:v>
      </x:c>
      <x:c t="n" s="0">
        <x:v>-12.3854</x:v>
      </x:c>
      <x:c t="n" s="0">
        <x:v>-19.72643</x:v>
      </x:c>
      <x:c t="n" s="0">
        <x:v>-11.38552</x:v>
      </x:c>
      <x:c t="n" s="0">
        <x:v>0.003196258</x:v>
      </x:c>
      <x:c t="n" s="0">
        <x:v>0.3575191</x:v>
      </x:c>
      <x:c t="n" s="0">
        <x:v>5.698016</x:v>
      </x:c>
      <x:c t="n" s="0">
        <x:v>15.16405</x:v>
      </x:c>
      <x:c t="n" s="0">
        <x:v>20.12132</x:v>
      </x:c>
      <x:c t="n" s="0">
        <x:v>20.09846</x:v>
      </x:c>
      <x:c t="n" s="0">
        <x:v>25.58286</x:v>
      </x:c>
      <x:c t="n" s="0">
        <x:v>27.61881</x:v>
      </x:c>
      <x:c t="n" s="0">
        <x:v>31.90248</x:v>
      </x:c>
      <x:c t="n" s="0">
        <x:v>28.64722</x:v>
      </x:c>
      <x:c t="n" s="0">
        <x:v>28.35862</x:v>
      </x:c>
      <x:c t="n" s="0">
        <x:v>31.25428</x:v>
      </x:c>
      <x:c t="n" s="0">
        <x:v>30.329</x:v>
      </x:c>
      <x:c t="n" s="0">
        <x:v>27.7935</x:v>
      </x:c>
      <x:c t="n" s="0">
        <x:v>30.82351</x:v>
      </x:c>
      <x:c t="n" s="0">
        <x:v>34.98329</x:v>
      </x:c>
      <x:c t="n" s="0">
        <x:v>35.93893</x:v>
      </x:c>
      <x:c t="n" s="0">
        <x:v>36.91616</x:v>
      </x:c>
      <x:c t="n" s="0">
        <x:v>35.15311</x:v>
      </x:c>
      <x:c t="n" s="0">
        <x:v>38.49759</x:v>
      </x:c>
      <x:c t="n" s="0">
        <x:v>43.28913</x:v>
      </x:c>
      <x:c t="n" s="0">
        <x:v>38.38792</x:v>
      </x:c>
      <x:c t="n" s="0">
        <x:v>36.62193</x:v>
      </x:c>
      <x:c t="n" s="0">
        <x:v>31.2917</x:v>
      </x:c>
      <x:c t="n" s="0">
        <x:v>31.51427</x:v>
      </x:c>
      <x:c t="n" s="0">
        <x:v>24.952</x:v>
      </x:c>
      <x:c t="n" s="0">
        <x:v>14.73138</x:v>
      </x:c>
      <x:c t="n" s="0">
        <x:v>11.54841</x:v>
      </x:c>
      <x:c t="n" s="0">
        <x:v>9.155678</x:v>
      </x:c>
      <x:c t="n" s="0">
        <x:v>3.355437</x:v>
      </x:c>
      <x:c t="n" s="0">
        <x:v>4.810571</x:v>
      </x:c>
      <x:c t="n" s="0">
        <x:v>6.519592</x:v>
      </x:c>
      <x:c t="n" s="0">
        <x:v>-19.81507</x:v>
      </x:c>
      <x:c t="n" s="0">
        <x:v>-12.01337</x:v>
      </x:c>
      <x:c t="n" s="0">
        <x:v>-19.12322</x:v>
      </x:c>
      <x:c t="n" s="0">
        <x:v>-4.9789</x:v>
      </x:c>
      <x:c t="n" s="0">
        <x:v>-5.634991</x:v>
      </x:c>
      <x:c t="n" s="0">
        <x:v>-3.436788</x:v>
      </x:c>
      <x:c t="n" s="0">
        <x:v>5.447183</x:v>
      </x:c>
      <x:c t="n" s="0">
        <x:v>18.89033</x:v>
      </x:c>
      <x:c t="n" s="0">
        <x:v>19.69988</x:v>
      </x:c>
      <x:c t="n" s="0">
        <x:v>17.53094</x:v>
      </x:c>
      <x:c t="n" s="0">
        <x:v>26.14195</x:v>
      </x:c>
      <x:c t="n" s="0">
        <x:v>26.94871</x:v>
      </x:c>
      <x:c t="n" s="0">
        <x:v>34.56469</x:v>
      </x:c>
      <x:c t="n" s="0">
        <x:v>21.18513</x:v>
      </x:c>
      <x:c t="n" s="0">
        <x:v>22.04555</x:v>
      </x:c>
      <x:c t="n" s="0">
        <x:v>34.76262</x:v>
      </x:c>
      <x:c t="n" s="0">
        <x:v>30.7184</x:v>
      </x:c>
      <x:c t="n" s="0">
        <x:v>31.61263</x:v>
      </x:c>
      <x:c t="n" s="0">
        <x:v>24.99592</x:v>
      </x:c>
      <x:c t="n" s="0">
        <x:v>31.05677</x:v>
      </x:c>
      <x:c t="n" s="0">
        <x:v>29.08948</x:v>
      </x:c>
      <x:c t="n" s="0">
        <x:v>32.40284</x:v>
      </x:c>
      <x:c t="n" s="0">
        <x:v>30.71002</x:v>
      </x:c>
      <x:c t="n" s="0">
        <x:v>31.42043</x:v>
      </x:c>
      <x:c t="n" s="0">
        <x:v>27.63509</x:v>
      </x:c>
      <x:c t="n" s="0">
        <x:v>24.82997</x:v>
      </x:c>
      <x:c t="n" s="0">
        <x:v>20.92529</x:v>
      </x:c>
      <x:c t="n" s="0">
        <x:v>20.85155</x:v>
      </x:c>
      <x:c t="n" s="0">
        <x:v>27.25397</x:v>
      </x:c>
      <x:c t="n" s="0">
        <x:v>20.59396</x:v>
      </x:c>
      <x:c t="n" s="0">
        <x:v>12.92891</x:v>
      </x:c>
      <x:c t="n" s="0">
        <x:v>9.615365</x:v>
      </x:c>
      <x:c t="n" s="0">
        <x:v>9.497824</x:v>
      </x:c>
      <x:c t="n" s="0">
        <x:v>3.428394</x:v>
      </x:c>
      <x:c t="n" s="0">
        <x:v>5.672487</x:v>
      </x:c>
      <x:c t="n" s="0">
        <x:v>7.509065</x:v>
      </x:c>
      <x:c t="str">
        <x:v>No</x:v>
      </x:c>
      <x:c t="str">
        <x:v>No</x:v>
      </x:c>
      <x:c t="str">
        <x:v/>
      </x:c>
    </x:row>
    <x:row r="3316">
      <x:c t="n" s="11">
        <x:v>3315</x:v>
      </x:c>
      <x:c t="str" s="11">
        <x:v/>
      </x:c>
      <x:c t="n" s="8">
        <x:v>43946.4649537037</x:v>
      </x:c>
      <x:c t="n" s="7">
        <x:v>43946.4649537037</x:v>
      </x:c>
      <x:c t="n" s="0">
        <x:v>42.94238</x:v>
      </x:c>
      <x:c t="n" s="0">
        <x:v>54.20069</x:v>
      </x:c>
      <x:c t="n" s="0">
        <x:v>69.49513</x:v>
      </x:c>
      <x:c t="n" s="0">
        <x:v>74.96886</x:v>
      </x:c>
      <x:c t="n" s="0">
        <x:v>-21.66127</x:v>
      </x:c>
      <x:c t="n" s="0">
        <x:v>-12.32909</x:v>
      </x:c>
      <x:c t="n" s="0">
        <x:v>-19.66945</x:v>
      </x:c>
      <x:c t="n" s="0">
        <x:v>-9.183519</x:v>
      </x:c>
      <x:c t="n" s="0">
        <x:v>-0.4840277</x:v>
      </x:c>
      <x:c t="n" s="0">
        <x:v>-0.02847739</x:v>
      </x:c>
      <x:c t="n" s="0">
        <x:v>5.662291</x:v>
      </x:c>
      <x:c t="n" s="0">
        <x:v>15.70296</x:v>
      </x:c>
      <x:c t="n" s="0">
        <x:v>20.06229</x:v>
      </x:c>
      <x:c t="n" s="0">
        <x:v>19.80586</x:v>
      </x:c>
      <x:c t="n" s="0">
        <x:v>25.6691</x:v>
      </x:c>
      <x:c t="n" s="0">
        <x:v>27.52721</x:v>
      </x:c>
      <x:c t="n" s="0">
        <x:v>32.40817</x:v>
      </x:c>
      <x:c t="n" s="0">
        <x:v>28.23463</x:v>
      </x:c>
      <x:c t="n" s="0">
        <x:v>27.87438</x:v>
      </x:c>
      <x:c t="n" s="0">
        <x:v>31.89128</x:v>
      </x:c>
      <x:c t="n" s="0">
        <x:v>30.38855</x:v>
      </x:c>
      <x:c t="n" s="0">
        <x:v>28.17447</x:v>
      </x:c>
      <x:c t="n" s="0">
        <x:v>30.41661</x:v>
      </x:c>
      <x:c t="n" s="0">
        <x:v>35.55861</x:v>
      </x:c>
      <x:c t="n" s="0">
        <x:v>35.41644</x:v>
      </x:c>
      <x:c t="n" s="0">
        <x:v>36.32652</x:v>
      </x:c>
      <x:c t="n" s="0">
        <x:v>34.63102</x:v>
      </x:c>
      <x:c t="n" s="0">
        <x:v>37.88597</x:v>
      </x:c>
      <x:c t="n" s="0">
        <x:v>42.61769</x:v>
      </x:c>
      <x:c t="n" s="0">
        <x:v>37.73866</x:v>
      </x:c>
      <x:c t="n" s="0">
        <x:v>35.9722</x:v>
      </x:c>
      <x:c t="n" s="0">
        <x:v>30.67082</x:v>
      </x:c>
      <x:c t="n" s="0">
        <x:v>30.96929</x:v>
      </x:c>
      <x:c t="n" s="0">
        <x:v>24.57167</x:v>
      </x:c>
      <x:c t="n" s="0">
        <x:v>14.42632</x:v>
      </x:c>
      <x:c t="n" s="0">
        <x:v>11.56549</x:v>
      </x:c>
      <x:c t="n" s="0">
        <x:v>9.293594</x:v>
      </x:c>
      <x:c t="n" s="0">
        <x:v>3.34327</x:v>
      </x:c>
      <x:c t="n" s="0">
        <x:v>4.961602</x:v>
      </x:c>
      <x:c t="n" s="0">
        <x:v>6.501493</x:v>
      </x:c>
      <x:c t="n" s="0">
        <x:v>-19.81507</x:v>
      </x:c>
      <x:c t="n" s="0">
        <x:v>-12.01337</x:v>
      </x:c>
      <x:c t="n" s="0">
        <x:v>-19.34961</x:v>
      </x:c>
      <x:c t="n" s="0">
        <x:v>-3.963197</x:v>
      </x:c>
      <x:c t="n" s="0">
        <x:v>-5.634991</x:v>
      </x:c>
      <x:c t="n" s="0">
        <x:v>-3.436788</x:v>
      </x:c>
      <x:c t="n" s="0">
        <x:v>5.447183</x:v>
      </x:c>
      <x:c t="n" s="0">
        <x:v>17.34861</x:v>
      </x:c>
      <x:c t="n" s="0">
        <x:v>19.69988</x:v>
      </x:c>
      <x:c t="n" s="0">
        <x:v>17.53094</x:v>
      </x:c>
      <x:c t="n" s="0">
        <x:v>26.14195</x:v>
      </x:c>
      <x:c t="n" s="0">
        <x:v>26.94871</x:v>
      </x:c>
      <x:c t="n" s="0">
        <x:v>33.69409</x:v>
      </x:c>
      <x:c t="n" s="0">
        <x:v>24.43521</x:v>
      </x:c>
      <x:c t="n" s="0">
        <x:v>24.79442</x:v>
      </x:c>
      <x:c t="n" s="0">
        <x:v>34.24955</x:v>
      </x:c>
      <x:c t="n" s="0">
        <x:v>27.91857</x:v>
      </x:c>
      <x:c t="n" s="0">
        <x:v>28.34799</x:v>
      </x:c>
      <x:c t="n" s="0">
        <x:v>29.03214</x:v>
      </x:c>
      <x:c t="n" s="0">
        <x:v>37.41126</x:v>
      </x:c>
      <x:c t="n" s="0">
        <x:v>29.40528</x:v>
      </x:c>
      <x:c t="n" s="0">
        <x:v>27.80086</x:v>
      </x:c>
      <x:c t="n" s="0">
        <x:v>24.55371</x:v>
      </x:c>
      <x:c t="n" s="0">
        <x:v>27.02141</x:v>
      </x:c>
      <x:c t="n" s="0">
        <x:v>25.80785</x:v>
      </x:c>
      <x:c t="n" s="0">
        <x:v>28.75238</x:v>
      </x:c>
      <x:c t="n" s="0">
        <x:v>28.38384</x:v>
      </x:c>
      <x:c t="n" s="0">
        <x:v>22.06572</x:v>
      </x:c>
      <x:c t="n" s="0">
        <x:v>24.62702</x:v>
      </x:c>
      <x:c t="n" s="0">
        <x:v>21.14342</x:v>
      </x:c>
      <x:c t="n" s="0">
        <x:v>13.31166</x:v>
      </x:c>
      <x:c t="n" s="0">
        <x:v>11.37271</x:v>
      </x:c>
      <x:c t="n" s="0">
        <x:v>10.97636</x:v>
      </x:c>
      <x:c t="n" s="0">
        <x:v>4.716688</x:v>
      </x:c>
      <x:c t="n" s="0">
        <x:v>4.628149</x:v>
      </x:c>
      <x:c t="n" s="0">
        <x:v>6.183379</x:v>
      </x:c>
      <x:c t="str">
        <x:v>No</x:v>
      </x:c>
      <x:c t="str">
        <x:v>No</x:v>
      </x:c>
      <x:c t="str">
        <x:v/>
      </x:c>
    </x:row>
    <x:row r="3317">
      <x:c t="n" s="11">
        <x:v>3316</x:v>
      </x:c>
      <x:c t="str" s="11">
        <x:v/>
      </x:c>
      <x:c t="n" s="8">
        <x:v>43946.4649537037</x:v>
      </x:c>
      <x:c t="n" s="7">
        <x:v>43946.4649537037</x:v>
      </x:c>
      <x:c t="n" s="0">
        <x:v>43.23056</x:v>
      </x:c>
      <x:c t="n" s="0">
        <x:v>54.20069</x:v>
      </x:c>
      <x:c t="n" s="0">
        <x:v>62.92867</x:v>
      </x:c>
      <x:c t="n" s="0">
        <x:v>67.43559</x:v>
      </x:c>
      <x:c t="n" s="0">
        <x:v>-21.30357</x:v>
      </x:c>
      <x:c t="n" s="0">
        <x:v>-12.12889</x:v>
      </x:c>
      <x:c t="n" s="0">
        <x:v>-19.62142</x:v>
      </x:c>
      <x:c t="n" s="0">
        <x:v>-7.913576</x:v>
      </x:c>
      <x:c t="n" s="0">
        <x:v>-0.9493572</x:v>
      </x:c>
      <x:c t="n" s="0">
        <x:v>-0.3876738</x:v>
      </x:c>
      <x:c t="n" s="0">
        <x:v>5.747359</x:v>
      </x:c>
      <x:c t="n" s="0">
        <x:v>15.98563</x:v>
      </x:c>
      <x:c t="n" s="0">
        <x:v>20.27038</x:v>
      </x:c>
      <x:c t="n" s="0">
        <x:v>19.52454</x:v>
      </x:c>
      <x:c t="n" s="0">
        <x:v>25.68155</x:v>
      </x:c>
      <x:c t="n" s="0">
        <x:v>27.58145</x:v>
      </x:c>
      <x:c t="n" s="0">
        <x:v>32.13903</x:v>
      </x:c>
      <x:c t="n" s="0">
        <x:v>28.16054</x:v>
      </x:c>
      <x:c t="n" s="0">
        <x:v>27.74282</x:v>
      </x:c>
      <x:c t="n" s="0">
        <x:v>32.08314</x:v>
      </x:c>
      <x:c t="n" s="0">
        <x:v>29.80261</x:v>
      </x:c>
      <x:c t="n" s="0">
        <x:v>27.76835</x:v>
      </x:c>
      <x:c t="n" s="0">
        <x:v>30.12192</x:v>
      </x:c>
      <x:c t="n" s="0">
        <x:v>35.09277</x:v>
      </x:c>
      <x:c t="n" s="0">
        <x:v>34.9231</x:v>
      </x:c>
      <x:c t="n" s="0">
        <x:v>35.77287</x:v>
      </x:c>
      <x:c t="n" s="0">
        <x:v>34.11737</x:v>
      </x:c>
      <x:c t="n" s="0">
        <x:v>37.25668</x:v>
      </x:c>
      <x:c t="n" s="0">
        <x:v>41.99706</x:v>
      </x:c>
      <x:c t="n" s="0">
        <x:v>37.15412</x:v>
      </x:c>
      <x:c t="n" s="0">
        <x:v>35.49195</x:v>
      </x:c>
      <x:c t="n" s="0">
        <x:v>30.09555</x:v>
      </x:c>
      <x:c t="n" s="0">
        <x:v>30.6035</x:v>
      </x:c>
      <x:c t="n" s="0">
        <x:v>24.23176</x:v>
      </x:c>
      <x:c t="n" s="0">
        <x:v>15.92193</x:v>
      </x:c>
      <x:c t="n" s="0">
        <x:v>13.90115</x:v>
      </x:c>
      <x:c t="n" s="0">
        <x:v>10.20431</x:v>
      </x:c>
      <x:c t="n" s="0">
        <x:v>3.721167</x:v>
      </x:c>
      <x:c t="n" s="0">
        <x:v>4.976</x:v>
      </x:c>
      <x:c t="n" s="0">
        <x:v>6.56517</x:v>
      </x:c>
      <x:c t="n" s="0">
        <x:v>-19.23265</x:v>
      </x:c>
      <x:c t="n" s="0">
        <x:v>-9.315557</x:v>
      </x:c>
      <x:c t="n" s="0">
        <x:v>-19.34961</x:v>
      </x:c>
      <x:c t="n" s="0">
        <x:v>-3.963197</x:v>
      </x:c>
      <x:c t="n" s="0">
        <x:v>-5.713473</x:v>
      </x:c>
      <x:c t="n" s="0">
        <x:v>-3.436788</x:v>
      </x:c>
      <x:c t="n" s="0">
        <x:v>7.807161</x:v>
      </x:c>
      <x:c t="n" s="0">
        <x:v>17.34861</x:v>
      </x:c>
      <x:c t="n" s="0">
        <x:v>23.9991</x:v>
      </x:c>
      <x:c t="n" s="0">
        <x:v>16.88407</x:v>
      </x:c>
      <x:c t="n" s="0">
        <x:v>25.46685</x:v>
      </x:c>
      <x:c t="n" s="0">
        <x:v>29.73641</x:v>
      </x:c>
      <x:c t="n" s="0">
        <x:v>28.93278</x:v>
      </x:c>
      <x:c t="n" s="0">
        <x:v>30.04993</x:v>
      </x:c>
      <x:c t="n" s="0">
        <x:v>26.88135</x:v>
      </x:c>
      <x:c t="n" s="0">
        <x:v>32.01084</x:v>
      </x:c>
      <x:c t="n" s="0">
        <x:v>19.78655</x:v>
      </x:c>
      <x:c t="n" s="0">
        <x:v>22.00805</x:v>
      </x:c>
      <x:c t="n" s="0">
        <x:v>24.88178</x:v>
      </x:c>
      <x:c t="n" s="0">
        <x:v>30.06165</x:v>
      </x:c>
      <x:c t="n" s="0">
        <x:v>30.60778</x:v>
      </x:c>
      <x:c t="n" s="0">
        <x:v>30.63762</x:v>
      </x:c>
      <x:c t="n" s="0">
        <x:v>29.06992</x:v>
      </x:c>
      <x:c t="n" s="0">
        <x:v>26.97902</x:v>
      </x:c>
      <x:c t="n" s="0">
        <x:v>32.69036</x:v>
      </x:c>
      <x:c t="n" s="0">
        <x:v>29.6922</x:v>
      </x:c>
      <x:c t="n" s="0">
        <x:v>32.26402</x:v>
      </x:c>
      <x:c t="n" s="0">
        <x:v>22.32254</x:v>
      </x:c>
      <x:c t="n" s="0">
        <x:v>29.42163</x:v>
      </x:c>
      <x:c t="n" s="0">
        <x:v>22.60441</x:v>
      </x:c>
      <x:c t="n" s="0">
        <x:v>22.42974</x:v>
      </x:c>
      <x:c t="n" s="0">
        <x:v>22.01523</x:v>
      </x:c>
      <x:c t="n" s="0">
        <x:v>14.8182</x:v>
      </x:c>
      <x:c t="n" s="0">
        <x:v>4.030426</x:v>
      </x:c>
      <x:c t="n" s="0">
        <x:v>5.166163</x:v>
      </x:c>
      <x:c t="n" s="0">
        <x:v>6.98511</x:v>
      </x:c>
      <x:c t="str">
        <x:v>No</x:v>
      </x:c>
      <x:c t="str">
        <x:v>No</x:v>
      </x:c>
      <x:c t="str">
        <x:v/>
      </x:c>
    </x:row>
    <x:row r="3318">
      <x:c t="n" s="11">
        <x:v>3317</x:v>
      </x:c>
      <x:c t="str" s="11">
        <x:v/>
      </x:c>
      <x:c t="n" s="8">
        <x:v>43946.4649537037</x:v>
      </x:c>
      <x:c t="n" s="7">
        <x:v>43946.4649537037</x:v>
      </x:c>
      <x:c t="n" s="0">
        <x:v>44.42572</x:v>
      </x:c>
      <x:c t="n" s="0">
        <x:v>54.20069</x:v>
      </x:c>
      <x:c t="n" s="0">
        <x:v>72.20389</x:v>
      </x:c>
      <x:c t="n" s="0">
        <x:v>76.52045</x:v>
      </x:c>
      <x:c t="n" s="0">
        <x:v>-20.81664</x:v>
      </x:c>
      <x:c t="n" s="0">
        <x:v>-11.11789</x:v>
      </x:c>
      <x:c t="n" s="0">
        <x:v>-19.58081</x:v>
      </x:c>
      <x:c t="n" s="0">
        <x:v>-7.062345</x:v>
      </x:c>
      <x:c t="n" s="0">
        <x:v>-1.397903</x:v>
      </x:c>
      <x:c t="n" s="0">
        <x:v>-0.7198656</x:v>
      </x:c>
      <x:c t="n" s="0">
        <x:v>6.491592</x:v>
      </x:c>
      <x:c t="n" s="0">
        <x:v>16.21328</x:v>
      </x:c>
      <x:c t="n" s="0">
        <x:v>21.77782</x:v>
      </x:c>
      <x:c t="n" s="0">
        <x:v>19.16589</x:v>
      </x:c>
      <x:c t="n" s="0">
        <x:v>25.63624</x:v>
      </x:c>
      <x:c t="n" s="0">
        <x:v>28.39982</x:v>
      </x:c>
      <x:c t="n" s="0">
        <x:v>31.79477</x:v>
      </x:c>
      <x:c t="n" s="0">
        <x:v>28.87104</x:v>
      </x:c>
      <x:c t="n" s="0">
        <x:v>27.53534</x:v>
      </x:c>
      <x:c t="n" s="0">
        <x:v>31.91904</x:v>
      </x:c>
      <x:c t="n" s="0">
        <x:v>29.42568</x:v>
      </x:c>
      <x:c t="n" s="0">
        <x:v>27.44385</x:v>
      </x:c>
      <x:c t="n" s="0">
        <x:v>30.28004</x:v>
      </x:c>
      <x:c t="n" s="0">
        <x:v>34.6325</x:v>
      </x:c>
      <x:c t="n" s="0">
        <x:v>34.50568</x:v>
      </x:c>
      <x:c t="n" s="0">
        <x:v>35.49248</x:v>
      </x:c>
      <x:c t="n" s="0">
        <x:v>33.92364</x:v>
      </x:c>
      <x:c t="n" s="0">
        <x:v>36.65219</x:v>
      </x:c>
      <x:c t="n" s="0">
        <x:v>41.44299</x:v>
      </x:c>
      <x:c t="n" s="0">
        <x:v>36.68417</x:v>
      </x:c>
      <x:c t="n" s="0">
        <x:v>35.67218</x:v>
      </x:c>
      <x:c t="n" s="0">
        <x:v>29.63854</x:v>
      </x:c>
      <x:c t="n" s="0">
        <x:v>30.66965</x:v>
      </x:c>
      <x:c t="n" s="0">
        <x:v>24.64776</x:v>
      </x:c>
      <x:c t="n" s="0">
        <x:v>17.71957</x:v>
      </x:c>
      <x:c t="n" s="0">
        <x:v>15.98879</x:v>
      </x:c>
      <x:c t="n" s="0">
        <x:v>12.033</x:v>
      </x:c>
      <x:c t="n" s="0">
        <x:v>5.051752</x:v>
      </x:c>
      <x:c t="n" s="0">
        <x:v>5.40772</x:v>
      </x:c>
      <x:c t="n" s="0">
        <x:v>6.783758</x:v>
      </x:c>
      <x:c t="n" s="0">
        <x:v>-18.71918</x:v>
      </x:c>
      <x:c t="n" s="0">
        <x:v>-7.664009</x:v>
      </x:c>
      <x:c t="n" s="0">
        <x:v>-19.34961</x:v>
      </x:c>
      <x:c t="n" s="0">
        <x:v>-3.963197</x:v>
      </x:c>
      <x:c t="n" s="0">
        <x:v>-5.793401</x:v>
      </x:c>
      <x:c t="n" s="0">
        <x:v>-3.436788</x:v>
      </x:c>
      <x:c t="n" s="0">
        <x:v>9.327697</x:v>
      </x:c>
      <x:c t="n" s="0">
        <x:v>17.34861</x:v>
      </x:c>
      <x:c t="n" s="0">
        <x:v>26.1167</x:v>
      </x:c>
      <x:c t="n" s="0">
        <x:v>16.12371</x:v>
      </x:c>
      <x:c t="n" s="0">
        <x:v>25.36124</x:v>
      </x:c>
      <x:c t="n" s="0">
        <x:v>31.42052</x:v>
      </x:c>
      <x:c t="n" s="0">
        <x:v>28.93278</x:v>
      </x:c>
      <x:c t="n" s="0">
        <x:v>31.61938</x:v>
      </x:c>
      <x:c t="n" s="0">
        <x:v>25.41393</x:v>
      </x:c>
      <x:c t="n" s="0">
        <x:v>29.98421</x:v>
      </x:c>
      <x:c t="n" s="0">
        <x:v>27.64298</x:v>
      </x:c>
      <x:c t="n" s="0">
        <x:v>29.71594</x:v>
      </x:c>
      <x:c t="n" s="0">
        <x:v>31.10624</x:v>
      </x:c>
      <x:c t="n" s="0">
        <x:v>28.51765</x:v>
      </x:c>
      <x:c t="n" s="0">
        <x:v>29.23534</x:v>
      </x:c>
      <x:c t="n" s="0">
        <x:v>32.51677</x:v>
      </x:c>
      <x:c t="n" s="0">
        <x:v>33.55864</x:v>
      </x:c>
      <x:c t="n" s="0">
        <x:v>27.39389</x:v>
      </x:c>
      <x:c t="n" s="0">
        <x:v>33.75463</x:v>
      </x:c>
      <x:c t="n" s="0">
        <x:v>32.85838</x:v>
      </x:c>
      <x:c t="n" s="0">
        <x:v>36.11462</x:v>
      </x:c>
      <x:c t="n" s="0">
        <x:v>25.76887</x:v>
      </x:c>
      <x:c t="n" s="0">
        <x:v>31.18772</x:v>
      </x:c>
      <x:c t="n" s="0">
        <x:v>25.9662</x:v>
      </x:c>
      <x:c t="n" s="0">
        <x:v>21.36541</x:v>
      </x:c>
      <x:c t="n" s="0">
        <x:v>18.4134</x:v>
      </x:c>
      <x:c t="n" s="0">
        <x:v>15.97151</x:v>
      </x:c>
      <x:c t="n" s="0">
        <x:v>9.38567</x:v>
      </x:c>
      <x:c t="n" s="0">
        <x:v>7.492129</x:v>
      </x:c>
      <x:c t="n" s="0">
        <x:v>7.813978</x:v>
      </x:c>
      <x:c t="str">
        <x:v>No</x:v>
      </x:c>
      <x:c t="str">
        <x:v>No</x:v>
      </x:c>
      <x:c t="str">
        <x:v/>
      </x:c>
    </x:row>
    <x:row r="3319">
      <x:c t="n" s="11">
        <x:v>3318</x:v>
      </x:c>
      <x:c t="str" s="11">
        <x:v/>
      </x:c>
      <x:c t="n" s="8">
        <x:v>43946.4649537037</x:v>
      </x:c>
      <x:c t="n" s="7">
        <x:v>43946.4649537037</x:v>
      </x:c>
      <x:c t="n" s="0">
        <x:v>44.1373</x:v>
      </x:c>
      <x:c t="n" s="0">
        <x:v>54.20069</x:v>
      </x:c>
      <x:c t="n" s="0">
        <x:v>80.06242</x:v>
      </x:c>
      <x:c t="n" s="0">
        <x:v>82.35388</x:v>
      </x:c>
      <x:c t="n" s="0">
        <x:v>-20.4401</x:v>
      </x:c>
      <x:c t="n" s="0">
        <x:v>-10.40877</x:v>
      </x:c>
      <x:c t="n" s="0">
        <x:v>-19.54641</x:v>
      </x:c>
      <x:c t="n" s="0">
        <x:v>-6.447787</x:v>
      </x:c>
      <x:c t="n" s="0">
        <x:v>-1.821452</x:v>
      </x:c>
      <x:c t="n" s="0">
        <x:v>-0.5923756</x:v>
      </x:c>
      <x:c t="n" s="0">
        <x:v>7.039628</x:v>
      </x:c>
      <x:c t="n" s="0">
        <x:v>16.21708</x:v>
      </x:c>
      <x:c t="n" s="0">
        <x:v>22.74851</x:v>
      </x:c>
      <x:c t="n" s="0">
        <x:v>18.83424</x:v>
      </x:c>
      <x:c t="n" s="0">
        <x:v>25.59717</x:v>
      </x:c>
      <x:c t="n" s="0">
        <x:v>28.99423</x:v>
      </x:c>
      <x:c t="n" s="0">
        <x:v>31.354</x:v>
      </x:c>
      <x:c t="n" s="0">
        <x:v>28.88113</x:v>
      </x:c>
      <x:c t="n" s="0">
        <x:v>27.30053</x:v>
      </x:c>
      <x:c t="n" s="0">
        <x:v>31.65061</x:v>
      </x:c>
      <x:c t="n" s="0">
        <x:v>29.14486</x:v>
      </x:c>
      <x:c t="n" s="0">
        <x:v>28.09101</x:v>
      </x:c>
      <x:c t="n" s="0">
        <x:v>29.75813</x:v>
      </x:c>
      <x:c t="n" s="0">
        <x:v>34.07691</x:v>
      </x:c>
      <x:c t="n" s="0">
        <x:v>34.02369</x:v>
      </x:c>
      <x:c t="n" s="0">
        <x:v>35.48528</x:v>
      </x:c>
      <x:c t="n" s="0">
        <x:v>33.69769</x:v>
      </x:c>
      <x:c t="n" s="0">
        <x:v>36.09771</x:v>
      </x:c>
      <x:c t="n" s="0">
        <x:v>40.86447</x:v>
      </x:c>
      <x:c t="n" s="0">
        <x:v>36.64931</x:v>
      </x:c>
      <x:c t="n" s="0">
        <x:v>35.35109</x:v>
      </x:c>
      <x:c t="n" s="0">
        <x:v>29.38166</x:v>
      </x:c>
      <x:c t="n" s="0">
        <x:v>30.89818</x:v>
      </x:c>
      <x:c t="n" s="0">
        <x:v>24.24718</x:v>
      </x:c>
      <x:c t="n" s="0">
        <x:v>18.06471</x:v>
      </x:c>
      <x:c t="n" s="0">
        <x:v>15.8064</x:v>
      </x:c>
      <x:c t="n" s="0">
        <x:v>11.9838</x:v>
      </x:c>
      <x:c t="n" s="0">
        <x:v>5.041031</x:v>
      </x:c>
      <x:c t="n" s="0">
        <x:v>5.381672</x:v>
      </x:c>
      <x:c t="n" s="0">
        <x:v>6.757638</x:v>
      </x:c>
      <x:c t="n" s="0">
        <x:v>-18.71918</x:v>
      </x:c>
      <x:c t="n" s="0">
        <x:v>-7.664009</x:v>
      </x:c>
      <x:c t="n" s="0">
        <x:v>-19.34961</x:v>
      </x:c>
      <x:c t="n" s="0">
        <x:v>-3.963197</x:v>
      </x:c>
      <x:c t="n" s="0">
        <x:v>-5.793401</x:v>
      </x:c>
      <x:c t="n" s="0">
        <x:v>1.485187</x:v>
      </x:c>
      <x:c t="n" s="0">
        <x:v>9.327697</x:v>
      </x:c>
      <x:c t="n" s="0">
        <x:v>15.27578</x:v>
      </x:c>
      <x:c t="n" s="0">
        <x:v>26.11604</x:v>
      </x:c>
      <x:c t="n" s="0">
        <x:v>16.12371</x:v>
      </x:c>
      <x:c t="n" s="0">
        <x:v>25.36124</x:v>
      </x:c>
      <x:c t="n" s="0">
        <x:v>31.42052</x:v>
      </x:c>
      <x:c t="n" s="0">
        <x:v>25.15568</x:v>
      </x:c>
      <x:c t="n" s="0">
        <x:v>25.13679</x:v>
      </x:c>
      <x:c t="n" s="0">
        <x:v>26.60273</x:v>
      </x:c>
      <x:c t="n" s="0">
        <x:v>30.03414</x:v>
      </x:c>
      <x:c t="n" s="0">
        <x:v>26.55381</x:v>
      </x:c>
      <x:c t="n" s="0">
        <x:v>27.48503</x:v>
      </x:c>
      <x:c t="n" s="0">
        <x:v>27.95727</x:v>
      </x:c>
      <x:c t="n" s="0">
        <x:v>27.13249</x:v>
      </x:c>
      <x:c t="n" s="0">
        <x:v>28.57229</x:v>
      </x:c>
      <x:c t="n" s="0">
        <x:v>35.36847</x:v>
      </x:c>
      <x:c t="n" s="0">
        <x:v>31.01376</x:v>
      </x:c>
      <x:c t="n" s="0">
        <x:v>29.54821</x:v>
      </x:c>
      <x:c t="n" s="0">
        <x:v>34.27706</x:v>
      </x:c>
      <x:c t="n" s="0">
        <x:v>36.65746</x:v>
      </x:c>
      <x:c t="n" s="0">
        <x:v>31.83952</x:v>
      </x:c>
      <x:c t="n" s="0">
        <x:v>27.42031</x:v>
      </x:c>
      <x:c t="n" s="0">
        <x:v>31.88049</x:v>
      </x:c>
      <x:c t="n" s="0">
        <x:v>22.37884</x:v>
      </x:c>
      <x:c t="n" s="0">
        <x:v>19.50155</x:v>
      </x:c>
      <x:c t="n" s="0">
        <x:v>13.6798</x:v>
      </x:c>
      <x:c t="n" s="0">
        <x:v>11.58691</x:v>
      </x:c>
      <x:c t="n" s="0">
        <x:v>5.516506</x:v>
      </x:c>
      <x:c t="n" s="0">
        <x:v>4.752369</x:v>
      </x:c>
      <x:c t="n" s="0">
        <x:v>6.210752</x:v>
      </x:c>
      <x:c t="str">
        <x:v>No</x:v>
      </x:c>
      <x:c t="str">
        <x:v>No</x:v>
      </x:c>
      <x:c t="str">
        <x:v/>
      </x:c>
    </x:row>
    <x:row r="3320">
      <x:c t="n" s="11">
        <x:v>3319</x:v>
      </x:c>
      <x:c t="str" s="11">
        <x:v/>
      </x:c>
      <x:c t="n" s="8">
        <x:v>43946.4649537037</x:v>
      </x:c>
      <x:c t="n" s="7">
        <x:v>43946.4649537037</x:v>
      </x:c>
      <x:c t="n" s="0">
        <x:v>40.52255</x:v>
      </x:c>
      <x:c t="n" s="0">
        <x:v>54.20069</x:v>
      </x:c>
      <x:c t="n" s="0">
        <x:v>76.72698</x:v>
      </x:c>
      <x:c t="n" s="0">
        <x:v>80.67841</x:v>
      </x:c>
      <x:c t="n" s="0">
        <x:v>-20.14249</x:v>
      </x:c>
      <x:c t="n" s="0">
        <x:v>-9.883158</x:v>
      </x:c>
      <x:c t="n" s="0">
        <x:v>-19.51727</x:v>
      </x:c>
      <x:c t="n" s="0">
        <x:v>-5.984048</x:v>
      </x:c>
      <x:c t="n" s="0">
        <x:v>-2.219057</x:v>
      </x:c>
      <x:c t="n" s="0">
        <x:v>-0.1299118</x:v>
      </x:c>
      <x:c t="n" s="0">
        <x:v>7.458474</x:v>
      </x:c>
      <x:c t="n" s="0">
        <x:v>16.0456</x:v>
      </x:c>
      <x:c t="n" s="0">
        <x:v>23.43319</x:v>
      </x:c>
      <x:c t="n" s="0">
        <x:v>18.52946</x:v>
      </x:c>
      <x:c t="n" s="0">
        <x:v>25.56352</x:v>
      </x:c>
      <x:c t="n" s="0">
        <x:v>29.31362</x:v>
      </x:c>
      <x:c t="n" s="0">
        <x:v>30.80926</x:v>
      </x:c>
      <x:c t="n" s="0">
        <x:v>28.35199</x:v>
      </x:c>
      <x:c t="n" s="0">
        <x:v>27.35889</x:v>
      </x:c>
      <x:c t="n" s="0">
        <x:v>31.50194</x:v>
      </x:c>
      <x:c t="n" s="0">
        <x:v>28.81171</x:v>
      </x:c>
      <x:c t="n" s="0">
        <x:v>28.07019</x:v>
      </x:c>
      <x:c t="n" s="0">
        <x:v>29.96781</x:v>
      </x:c>
      <x:c t="n" s="0">
        <x:v>33.63138</x:v>
      </x:c>
      <x:c t="n" s="0">
        <x:v>33.40968</x:v>
      </x:c>
      <x:c t="n" s="0">
        <x:v>35.25338</x:v>
      </x:c>
      <x:c t="n" s="0">
        <x:v>33.2346</x:v>
      </x:c>
      <x:c t="n" s="0">
        <x:v>35.56752</x:v>
      </x:c>
      <x:c t="n" s="0">
        <x:v>40.25655</x:v>
      </x:c>
      <x:c t="n" s="0">
        <x:v>36.23801</x:v>
      </x:c>
      <x:c t="n" s="0">
        <x:v>34.83193</x:v>
      </x:c>
      <x:c t="n" s="0">
        <x:v>28.91722</x:v>
      </x:c>
      <x:c t="n" s="0">
        <x:v>30.62733</x:v>
      </x:c>
      <x:c t="n" s="0">
        <x:v>24.21597</x:v>
      </x:c>
      <x:c t="n" s="0">
        <x:v>18.05989</x:v>
      </x:c>
      <x:c t="n" s="0">
        <x:v>15.53228</x:v>
      </x:c>
      <x:c t="n" s="0">
        <x:v>11.77313</x:v>
      </x:c>
      <x:c t="n" s="0">
        <x:v>5.0359</x:v>
      </x:c>
      <x:c t="n" s="0">
        <x:v>5.279238</x:v>
      </x:c>
      <x:c t="n" s="0">
        <x:v>6.643809</x:v>
      </x:c>
      <x:c t="n" s="0">
        <x:v>-18.71918</x:v>
      </x:c>
      <x:c t="n" s="0">
        <x:v>-7.664009</x:v>
      </x:c>
      <x:c t="n" s="0">
        <x:v>-19.34961</x:v>
      </x:c>
      <x:c t="n" s="0">
        <x:v>-3.963197</x:v>
      </x:c>
      <x:c t="n" s="0">
        <x:v>-5.793401</x:v>
      </x:c>
      <x:c t="n" s="0">
        <x:v>1.88671</x:v>
      </x:c>
      <x:c t="n" s="0">
        <x:v>9.327697</x:v>
      </x:c>
      <x:c t="n" s="0">
        <x:v>14.87866</x:v>
      </x:c>
      <x:c t="n" s="0">
        <x:v>26.11139</x:v>
      </x:c>
      <x:c t="n" s="0">
        <x:v>17.63304</x:v>
      </x:c>
      <x:c t="n" s="0">
        <x:v>26.89034</x:v>
      </x:c>
      <x:c t="n" s="0">
        <x:v>30.19521</x:v>
      </x:c>
      <x:c t="n" s="0">
        <x:v>24.19725</x:v>
      </x:c>
      <x:c t="n" s="0">
        <x:v>25.06204</x:v>
      </x:c>
      <x:c t="n" s="0">
        <x:v>27.68547</x:v>
      </x:c>
      <x:c t="n" s="0">
        <x:v>30.74451</x:v>
      </x:c>
      <x:c t="n" s="0">
        <x:v>29.75029</x:v>
      </x:c>
      <x:c t="n" s="0">
        <x:v>30.79573</x:v>
      </x:c>
      <x:c t="n" s="0">
        <x:v>30.09517</x:v>
      </x:c>
      <x:c t="n" s="0">
        <x:v>32.19907</x:v>
      </x:c>
      <x:c t="n" s="0">
        <x:v>22.26305</x:v>
      </x:c>
      <x:c t="n" s="0">
        <x:v>35.72429</x:v>
      </x:c>
      <x:c t="n" s="0">
        <x:v>27.45528</x:v>
      </x:c>
      <x:c t="n" s="0">
        <x:v>29.20768</x:v>
      </x:c>
      <x:c t="n" s="0">
        <x:v>31.66411</x:v>
      </x:c>
      <x:c t="n" s="0">
        <x:v>30.57031</x:v>
      </x:c>
      <x:c t="n" s="0">
        <x:v>28.62327</x:v>
      </x:c>
      <x:c t="n" s="0">
        <x:v>22.74459</x:v>
      </x:c>
      <x:c t="n" s="0">
        <x:v>26.20055</x:v>
      </x:c>
      <x:c t="n" s="0">
        <x:v>23.48329</x:v>
      </x:c>
      <x:c t="n" s="0">
        <x:v>15.75847</x:v>
      </x:c>
      <x:c t="n" s="0">
        <x:v>12.20117</x:v>
      </x:c>
      <x:c t="n" s="0">
        <x:v>10.03947</x:v>
      </x:c>
      <x:c t="n" s="0">
        <x:v>3.175616</x:v>
      </x:c>
      <x:c t="n" s="0">
        <x:v>4.741839</x:v>
      </x:c>
      <x:c t="n" s="0">
        <x:v>6.163832</x:v>
      </x:c>
      <x:c t="str">
        <x:v>No</x:v>
      </x:c>
      <x:c t="str">
        <x:v>No</x:v>
      </x:c>
      <x:c t="str">
        <x:v/>
      </x:c>
    </x:row>
    <x:row r="3321">
      <x:c t="n" s="11">
        <x:v>3320</x:v>
      </x:c>
      <x:c t="str" s="11">
        <x:v/>
      </x:c>
      <x:c t="n" s="8">
        <x:v>43946.4649537037</x:v>
      </x:c>
      <x:c t="n" s="7">
        <x:v>43946.4649537037</x:v>
      </x:c>
      <x:c t="n" s="0">
        <x:v>42.27404</x:v>
      </x:c>
      <x:c t="n" s="0">
        <x:v>54.20069</x:v>
      </x:c>
      <x:c t="n" s="0">
        <x:v>62.8082</x:v>
      </x:c>
      <x:c t="n" s="0">
        <x:v>68.79222</x:v>
      </x:c>
      <x:c t="n" s="0">
        <x:v>-19.90353</x:v>
      </x:c>
      <x:c t="n" s="0">
        <x:v>-9.416007</x:v>
      </x:c>
      <x:c t="n" s="0">
        <x:v>-19.46428</x:v>
      </x:c>
      <x:c t="n" s="0">
        <x:v>-5.587596</x:v>
      </x:c>
      <x:c t="n" s="0">
        <x:v>-2.590054</x:v>
      </x:c>
      <x:c t="n" s="0">
        <x:v>0.2294548</x:v>
      </x:c>
      <x:c t="n" s="0">
        <x:v>7.852419</x:v>
      </x:c>
      <x:c t="n" s="0">
        <x:v>15.9232</x:v>
      </x:c>
      <x:c t="n" s="0">
        <x:v>23.94272</x:v>
      </x:c>
      <x:c t="n" s="0">
        <x:v>18.66154</x:v>
      </x:c>
      <x:c t="n" s="0">
        <x:v>26.17112</x:v>
      </x:c>
      <x:c t="n" s="0">
        <x:v>29.37153</x:v>
      </x:c>
      <x:c t="n" s="0">
        <x:v>30.26495</x:v>
      </x:c>
      <x:c t="n" s="0">
        <x:v>28.73386</x:v>
      </x:c>
      <x:c t="n" s="0">
        <x:v>27.02404</x:v>
      </x:c>
      <x:c t="n" s="0">
        <x:v>31.43783</x:v>
      </x:c>
      <x:c t="n" s="0">
        <x:v>29.95492</x:v>
      </x:c>
      <x:c t="n" s="0">
        <x:v>28.92258</x:v>
      </x:c>
      <x:c t="n" s="0">
        <x:v>29.48399</x:v>
      </x:c>
      <x:c t="n" s="0">
        <x:v>33.25869</x:v>
      </x:c>
      <x:c t="n" s="0">
        <x:v>32.83331</x:v>
      </x:c>
      <x:c t="n" s="0">
        <x:v>35.10173</x:v>
      </x:c>
      <x:c t="n" s="0">
        <x:v>32.82174</x:v>
      </x:c>
      <x:c t="n" s="0">
        <x:v>35.01009</x:v>
      </x:c>
      <x:c t="n" s="0">
        <x:v>39.65976</x:v>
      </x:c>
      <x:c t="n" s="0">
        <x:v>35.69467</x:v>
      </x:c>
      <x:c t="n" s="0">
        <x:v>34.27648</x:v>
      </x:c>
      <x:c t="n" s="0">
        <x:v>28.38453</x:v>
      </x:c>
      <x:c t="n" s="0">
        <x:v>30.13582</x:v>
      </x:c>
      <x:c t="n" s="0">
        <x:v>24.40688</x:v>
      </x:c>
      <x:c t="n" s="0">
        <x:v>17.80676</x:v>
      </x:c>
      <x:c t="n" s="0">
        <x:v>15.10831</x:v>
      </x:c>
      <x:c t="n" s="0">
        <x:v>11.6912</x:v>
      </x:c>
      <x:c t="n" s="0">
        <x:v>4.821277</x:v>
      </x:c>
      <x:c t="n" s="0">
        <x:v>5.104938</x:v>
      </x:c>
      <x:c t="n" s="0">
        <x:v>6.612658</x:v>
      </x:c>
      <x:c t="n" s="0">
        <x:v>-18.71918</x:v>
      </x:c>
      <x:c t="n" s="0">
        <x:v>-6.698372</x:v>
      </x:c>
      <x:c t="n" s="0">
        <x:v>-18.69812</x:v>
      </x:c>
      <x:c t="n" s="0">
        <x:v>-3.370839</x:v>
      </x:c>
      <x:c t="n" s="0">
        <x:v>-5.793401</x:v>
      </x:c>
      <x:c t="n" s="0">
        <x:v>1.88671</x:v>
      </x:c>
      <x:c t="n" s="0">
        <x:v>10.37786</x:v>
      </x:c>
      <x:c t="n" s="0">
        <x:v>15.74664</x:v>
      </x:c>
      <x:c t="n" s="0">
        <x:v>26.11139</x:v>
      </x:c>
      <x:c t="n" s="0">
        <x:v>19.36283</x:v>
      </x:c>
      <x:c t="n" s="0">
        <x:v>28.63571</x:v>
      </x:c>
      <x:c t="n" s="0">
        <x:v>29.69567</x:v>
      </x:c>
      <x:c t="n" s="0">
        <x:v>23.1208</x:v>
      </x:c>
      <x:c t="n" s="0">
        <x:v>31.48403</x:v>
      </x:c>
      <x:c t="n" s="0">
        <x:v>19.57536</x:v>
      </x:c>
      <x:c t="n" s="0">
        <x:v>32.33287</x:v>
      </x:c>
      <x:c t="n" s="0">
        <x:v>33.29534</x:v>
      </x:c>
      <x:c t="n" s="0">
        <x:v>31.55676</x:v>
      </x:c>
      <x:c t="n" s="0">
        <x:v>20.11546</x:v>
      </x:c>
      <x:c t="n" s="0">
        <x:v>23.54966</x:v>
      </x:c>
      <x:c t="n" s="0">
        <x:v>25.61551</x:v>
      </x:c>
      <x:c t="n" s="0">
        <x:v>31.4213</x:v>
      </x:c>
      <x:c t="n" s="0">
        <x:v>30.54883</x:v>
      </x:c>
      <x:c t="n" s="0">
        <x:v>28.68837</x:v>
      </x:c>
      <x:c t="n" s="0">
        <x:v>29.5383</x:v>
      </x:c>
      <x:c t="n" s="0">
        <x:v>27.4159</x:v>
      </x:c>
      <x:c t="n" s="0">
        <x:v>26.87657</x:v>
      </x:c>
      <x:c t="n" s="0">
        <x:v>23.98453</x:v>
      </x:c>
      <x:c t="n" s="0">
        <x:v>27.00522</x:v>
      </x:c>
      <x:c t="n" s="0">
        <x:v>25.60994</x:v>
      </x:c>
      <x:c t="n" s="0">
        <x:v>19.48907</x:v>
      </x:c>
      <x:c t="n" s="0">
        <x:v>10.47786</x:v>
      </x:c>
      <x:c t="n" s="0">
        <x:v>10.81878</x:v>
      </x:c>
      <x:c t="n" s="0">
        <x:v>4.425431</x:v>
      </x:c>
      <x:c t="n" s="0">
        <x:v>3.785594</x:v>
      </x:c>
      <x:c t="n" s="0">
        <x:v>6.105311</x:v>
      </x:c>
      <x:c t="str">
        <x:v>No</x:v>
      </x:c>
      <x:c t="str">
        <x:v>No</x:v>
      </x:c>
      <x:c t="str">
        <x:v/>
      </x:c>
    </x:row>
    <x:row r="3322">
      <x:c t="n" s="11">
        <x:v>3321</x:v>
      </x:c>
      <x:c t="str" s="11">
        <x:v/>
      </x:c>
      <x:c t="n" s="8">
        <x:v>43946.4649537037</x:v>
      </x:c>
      <x:c t="n" s="7">
        <x:v>43946.4649537037</x:v>
      </x:c>
      <x:c t="n" s="0">
        <x:v>43.77989</x:v>
      </x:c>
      <x:c t="n" s="0">
        <x:v>54.20069</x:v>
      </x:c>
      <x:c t="n" s="0">
        <x:v>75.23505</x:v>
      </x:c>
      <x:c t="n" s="0">
        <x:v>78.88652</x:v>
      </x:c>
      <x:c t="n" s="0">
        <x:v>-19.70937</x:v>
      </x:c>
      <x:c t="n" s="0">
        <x:v>-8.69219</x:v>
      </x:c>
      <x:c t="n" s="0">
        <x:v>-19.24252</x:v>
      </x:c>
      <x:c t="n" s="0">
        <x:v>-5.063632</x:v>
      </x:c>
      <x:c t="n" s="0">
        <x:v>-2.934096</x:v>
      </x:c>
      <x:c t="n" s="0">
        <x:v>0.5144492</x:v>
      </x:c>
      <x:c t="n" s="0">
        <x:v>8.538807</x:v>
      </x:c>
      <x:c t="n" s="0">
        <x:v>16.00739</x:v>
      </x:c>
      <x:c t="n" s="0">
        <x:v>24.33504</x:v>
      </x:c>
      <x:c t="n" s="0">
        <x:v>18.77124</x:v>
      </x:c>
      <x:c t="n" s="0">
        <x:v>26.63023</x:v>
      </x:c>
      <x:c t="n" s="0">
        <x:v>29.42038</x:v>
      </x:c>
      <x:c t="n" s="0">
        <x:v>29.70759</x:v>
      </x:c>
      <x:c t="n" s="0">
        <x:v>29.26081</x:v>
      </x:c>
      <x:c t="n" s="0">
        <x:v>26.8063</x:v>
      </x:c>
      <x:c t="n" s="0">
        <x:v>31.89207</x:v>
      </x:c>
      <x:c t="n" s="0">
        <x:v>30.15861</x:v>
      </x:c>
      <x:c t="n" s="0">
        <x:v>29.30657</x:v>
      </x:c>
      <x:c t="n" s="0">
        <x:v>28.86348</x:v>
      </x:c>
      <x:c t="n" s="0">
        <x:v>32.8561</x:v>
      </x:c>
      <x:c t="n" s="0">
        <x:v>32.32919</x:v>
      </x:c>
      <x:c t="n" s="0">
        <x:v>34.80634</x:v>
      </x:c>
      <x:c t="n" s="0">
        <x:v>32.42382</x:v>
      </x:c>
      <x:c t="n" s="0">
        <x:v>34.43844</x:v>
      </x:c>
      <x:c t="n" s="0">
        <x:v>39.05039</x:v>
      </x:c>
      <x:c t="n" s="0">
        <x:v>35.1362</x:v>
      </x:c>
      <x:c t="n" s="0">
        <x:v>33.73551</x:v>
      </x:c>
      <x:c t="n" s="0">
        <x:v>28.24306</x:v>
      </x:c>
      <x:c t="n" s="0">
        <x:v>30.05279</x:v>
      </x:c>
      <x:c t="n" s="0">
        <x:v>25.68563</x:v>
      </x:c>
      <x:c t="n" s="0">
        <x:v>18.83396</x:v>
      </x:c>
      <x:c t="n" s="0">
        <x:v>14.81</x:v>
      </x:c>
      <x:c t="n" s="0">
        <x:v>11.97043</x:v>
      </x:c>
      <x:c t="n" s="0">
        <x:v>4.8019</x:v>
      </x:c>
      <x:c t="n" s="0">
        <x:v>5.233791</x:v>
      </x:c>
      <x:c t="n" s="0">
        <x:v>6.55187</x:v>
      </x:c>
      <x:c t="n" s="0">
        <x:v>-18.71918</x:v>
      </x:c>
      <x:c t="n" s="0">
        <x:v>-5.908871</x:v>
      </x:c>
      <x:c t="n" s="0">
        <x:v>-18.13174</x:v>
      </x:c>
      <x:c t="n" s="0">
        <x:v>-2.849665</x:v>
      </x:c>
      <x:c t="n" s="0">
        <x:v>-5.793401</x:v>
      </x:c>
      <x:c t="n" s="0">
        <x:v>1.88671</x:v>
      </x:c>
      <x:c t="n" s="0">
        <x:v>11.22289</x:v>
      </x:c>
      <x:c t="n" s="0">
        <x:v>16.46972</x:v>
      </x:c>
      <x:c t="n" s="0">
        <x:v>26.11139</x:v>
      </x:c>
      <x:c t="n" s="0">
        <x:v>19.36283</x:v>
      </x:c>
      <x:c t="n" s="0">
        <x:v>28.63571</x:v>
      </x:c>
      <x:c t="n" s="0">
        <x:v>29.69567</x:v>
      </x:c>
      <x:c t="n" s="0">
        <x:v>22.69323</x:v>
      </x:c>
      <x:c t="n" s="0">
        <x:v>30.16274</x:v>
      </x:c>
      <x:c t="n" s="0">
        <x:v>28.24306</x:v>
      </x:c>
      <x:c t="n" s="0">
        <x:v>32.78249</x:v>
      </x:c>
      <x:c t="n" s="0">
        <x:v>30.48304</x:v>
      </x:c>
      <x:c t="n" s="0">
        <x:v>30.90626</x:v>
      </x:c>
      <x:c t="n" s="0">
        <x:v>24.22564</x:v>
      </x:c>
      <x:c t="n" s="0">
        <x:v>30.94091</x:v>
      </x:c>
      <x:c t="n" s="0">
        <x:v>27.20969</x:v>
      </x:c>
      <x:c t="n" s="0">
        <x:v>34.40229</x:v>
      </x:c>
      <x:c t="n" s="0">
        <x:v>26.42714</x:v>
      </x:c>
      <x:c t="n" s="0">
        <x:v>25.48845</x:v>
      </x:c>
      <x:c t="n" s="0">
        <x:v>29.27473</x:v>
      </x:c>
      <x:c t="n" s="0">
        <x:v>27.16736</x:v>
      </x:c>
      <x:c t="n" s="0">
        <x:v>29.47026</x:v>
      </x:c>
      <x:c t="n" s="0">
        <x:v>28.15977</x:v>
      </x:c>
      <x:c t="n" s="0">
        <x:v>29.36762</x:v>
      </x:c>
      <x:c t="n" s="0">
        <x:v>31.83421</x:v>
      </x:c>
      <x:c t="n" s="0">
        <x:v>21.60044</x:v>
      </x:c>
      <x:c t="n" s="0">
        <x:v>13.6114</x:v>
      </x:c>
      <x:c t="n" s="0">
        <x:v>15.29463</x:v>
      </x:c>
      <x:c t="n" s="0">
        <x:v>5.795466</x:v>
      </x:c>
      <x:c t="n" s="0">
        <x:v>6.012312</x:v>
      </x:c>
      <x:c t="n" s="0">
        <x:v>5.956891</x:v>
      </x:c>
      <x:c t="str">
        <x:v>No</x:v>
      </x:c>
      <x:c t="str">
        <x:v>No</x:v>
      </x:c>
      <x:c t="str">
        <x:v/>
      </x:c>
    </x:row>
    <x:row r="3323">
      <x:c t="n" s="11">
        <x:v>3322</x:v>
      </x:c>
      <x:c t="str" s="11">
        <x:v/>
      </x:c>
      <x:c t="n" s="8">
        <x:v>43946.4649537037</x:v>
      </x:c>
      <x:c t="n" s="7">
        <x:v>43946.4649537037</x:v>
      </x:c>
      <x:c t="n" s="0">
        <x:v>43.41396</x:v>
      </x:c>
      <x:c t="n" s="0">
        <x:v>54.20069</x:v>
      </x:c>
      <x:c t="n" s="0">
        <x:v>74.24172</x:v>
      </x:c>
      <x:c t="n" s="0">
        <x:v>77.54989</x:v>
      </x:c>
      <x:c t="n" s="0">
        <x:v>-19.55014</x:v>
      </x:c>
      <x:c t="n" s="0">
        <x:v>-8.157159</x:v>
      </x:c>
      <x:c t="n" s="0">
        <x:v>-19.06171</x:v>
      </x:c>
      <x:c t="n" s="0">
        <x:v>-4.661316</x:v>
      </x:c>
      <x:c t="n" s="0">
        <x:v>-2.495434</x:v>
      </x:c>
      <x:c t="n" s="0">
        <x:v>0.7438588</x:v>
      </x:c>
      <x:c t="n" s="0">
        <x:v>9.049751</x:v>
      </x:c>
      <x:c t="n" s="0">
        <x:v>16.07803</x:v>
      </x:c>
      <x:c t="n" s="0">
        <x:v>24.07589</x:v>
      </x:c>
      <x:c t="n" s="0">
        <x:v>18.73298</x:v>
      </x:c>
      <x:c t="n" s="0">
        <x:v>26.98721</x:v>
      </x:c>
      <x:c t="n" s="0">
        <x:v>29.43053</x:v>
      </x:c>
      <x:c t="n" s="0">
        <x:v>29.16746</x:v>
      </x:c>
      <x:c t="n" s="0">
        <x:v>28.93259</x:v>
      </x:c>
      <x:c t="n" s="0">
        <x:v>27.4606</x:v>
      </x:c>
      <x:c t="n" s="0">
        <x:v>31.4465</x:v>
      </x:c>
      <x:c t="n" s="0">
        <x:v>29.95751</x:v>
      </x:c>
      <x:c t="n" s="0">
        <x:v>29.47674</x:v>
      </x:c>
      <x:c t="n" s="0">
        <x:v>28.61508</x:v>
      </x:c>
      <x:c t="n" s="0">
        <x:v>32.56557</x:v>
      </x:c>
      <x:c t="n" s="0">
        <x:v>31.86136</x:v>
      </x:c>
      <x:c t="n" s="0">
        <x:v>34.64173</x:v>
      </x:c>
      <x:c t="n" s="0">
        <x:v>31.91739</x:v>
      </x:c>
      <x:c t="n" s="0">
        <x:v>34.02081</x:v>
      </x:c>
      <x:c t="n" s="0">
        <x:v>38.41693</x:v>
      </x:c>
      <x:c t="n" s="0">
        <x:v>34.58791</x:v>
      </x:c>
      <x:c t="n" s="0">
        <x:v>33.37349</x:v>
      </x:c>
      <x:c t="n" s="0">
        <x:v>28.37451</x:v>
      </x:c>
      <x:c t="n" s="0">
        <x:v>30.82811</x:v>
      </x:c>
      <x:c t="n" s="0">
        <x:v>30.57158</x:v>
      </x:c>
      <x:c t="n" s="0">
        <x:v>19.15197</x:v>
      </x:c>
      <x:c t="n" s="0">
        <x:v>14.62877</x:v>
      </x:c>
      <x:c t="n" s="0">
        <x:v>12.76565</x:v>
      </x:c>
      <x:c t="n" s="0">
        <x:v>5.211512</x:v>
      </x:c>
      <x:c t="n" s="0">
        <x:v>5.156715</x:v>
      </x:c>
      <x:c t="n" s="0">
        <x:v>6.516539</x:v>
      </x:c>
      <x:c t="n" s="0">
        <x:v>-18.71918</x:v>
      </x:c>
      <x:c t="n" s="0">
        <x:v>-5.908871</x:v>
      </x:c>
      <x:c t="n" s="0">
        <x:v>-18.13174</x:v>
      </x:c>
      <x:c t="n" s="0">
        <x:v>-2.849665</x:v>
      </x:c>
      <x:c t="n" s="0">
        <x:v>0.8663151</x:v>
      </x:c>
      <x:c t="n" s="0">
        <x:v>1.88671</x:v>
      </x:c>
      <x:c t="n" s="0">
        <x:v>11.22289</x:v>
      </x:c>
      <x:c t="n" s="0">
        <x:v>16.46972</x:v>
      </x:c>
      <x:c t="n" s="0">
        <x:v>14.46659</x:v>
      </x:c>
      <x:c t="n" s="0">
        <x:v>16.96673</x:v>
      </x:c>
      <x:c t="n" s="0">
        <x:v>28.63571</x:v>
      </x:c>
      <x:c t="n" s="0">
        <x:v>29.19251</x:v>
      </x:c>
      <x:c t="n" s="0">
        <x:v>33.30322</x:v>
      </x:c>
      <x:c t="n" s="0">
        <x:v>26.26234</x:v>
      </x:c>
      <x:c t="n" s="0">
        <x:v>30.05709</x:v>
      </x:c>
      <x:c t="n" s="0">
        <x:v>23.85325</x:v>
      </x:c>
      <x:c t="n" s="0">
        <x:v>27.2924</x:v>
      </x:c>
      <x:c t="n" s="0">
        <x:v>30.03392</x:v>
      </x:c>
      <x:c t="n" s="0">
        <x:v>25.55769</x:v>
      </x:c>
      <x:c t="n" s="0">
        <x:v>29.67654</x:v>
      </x:c>
      <x:c t="n" s="0">
        <x:v>26.00174</x:v>
      </x:c>
      <x:c t="n" s="0">
        <x:v>30.11674</x:v>
      </x:c>
      <x:c t="n" s="0">
        <x:v>25.99873</x:v>
      </x:c>
      <x:c t="n" s="0">
        <x:v>30.46475</x:v>
      </x:c>
      <x:c t="n" s="0">
        <x:v>25.59517</x:v>
      </x:c>
      <x:c t="n" s="0">
        <x:v>31.14245</x:v>
      </x:c>
      <x:c t="n" s="0">
        <x:v>29.2486</x:v>
      </x:c>
      <x:c t="n" s="0">
        <x:v>31.01799</x:v>
      </x:c>
      <x:c t="n" s="0">
        <x:v>34.24527</x:v>
      </x:c>
      <x:c t="n" s="0">
        <x:v>37.5267</x:v>
      </x:c>
      <x:c t="n" s="0">
        <x:v>20.22066</x:v>
      </x:c>
      <x:c t="n" s="0">
        <x:v>13.3977</x:v>
      </x:c>
      <x:c t="n" s="0">
        <x:v>16.58405</x:v>
      </x:c>
      <x:c t="n" s="0">
        <x:v>7.748233</x:v>
      </x:c>
      <x:c t="n" s="0">
        <x:v>4.520062</x:v>
      </x:c>
      <x:c t="n" s="0">
        <x:v>7.024365</x:v>
      </x:c>
      <x:c t="str">
        <x:v>No</x:v>
      </x:c>
      <x:c t="str">
        <x:v>No</x:v>
      </x:c>
      <x:c t="str">
        <x:v/>
      </x:c>
    </x:row>
    <x:row r="3324">
      <x:c t="n" s="11">
        <x:v>3323</x:v>
      </x:c>
      <x:c t="str" s="11">
        <x:v/>
      </x:c>
      <x:c t="n" s="8">
        <x:v>43946.4649537037</x:v>
      </x:c>
      <x:c t="n" s="7">
        <x:v>43946.4649537037</x:v>
      </x:c>
      <x:c t="n" s="0">
        <x:v>43.801</x:v>
      </x:c>
      <x:c t="n" s="0">
        <x:v>54.20069</x:v>
      </x:c>
      <x:c t="n" s="0">
        <x:v>73.38441</x:v>
      </x:c>
      <x:c t="n" s="0">
        <x:v>75.78192</x:v>
      </x:c>
      <x:c t="n" s="0">
        <x:v>-19.41862</x:v>
      </x:c>
      <x:c t="n" s="0">
        <x:v>-7.747223</x:v>
      </x:c>
      <x:c t="n" s="0">
        <x:v>-18.91306</x:v>
      </x:c>
      <x:c t="n" s="0">
        <x:v>-4.34497</x:v>
      </x:c>
      <x:c t="n" s="0">
        <x:v>-1.81141</x:v>
      </x:c>
      <x:c t="n" s="0">
        <x:v>0.9306223</x:v>
      </x:c>
      <x:c t="n" s="0">
        <x:v>9.443061</x:v>
      </x:c>
      <x:c t="n" s="0">
        <x:v>16.13745</x:v>
      </x:c>
      <x:c t="n" s="0">
        <x:v>23.47106</x:v>
      </x:c>
      <x:c t="n" s="0">
        <x:v>18.3152</x:v>
      </x:c>
      <x:c t="n" s="0">
        <x:v>27.23178</x:v>
      </x:c>
      <x:c t="n" s="0">
        <x:v>29.35178</x:v>
      </x:c>
      <x:c t="n" s="0">
        <x:v>31.73965</x:v>
      </x:c>
      <x:c t="n" s="0">
        <x:v>28.71361</x:v>
      </x:c>
      <x:c t="n" s="0">
        <x:v>27.64727</x:v>
      </x:c>
      <x:c t="n" s="0">
        <x:v>30.84668</x:v>
      </x:c>
      <x:c t="n" s="0">
        <x:v>29.4741</x:v>
      </x:c>
      <x:c t="n" s="0">
        <x:v>29.22983</x:v>
      </x:c>
      <x:c t="n" s="0">
        <x:v>28.36223</x:v>
      </x:c>
      <x:c t="n" s="0">
        <x:v>32.29037</x:v>
      </x:c>
      <x:c t="n" s="0">
        <x:v>31.5967</x:v>
      </x:c>
      <x:c t="n" s="0">
        <x:v>34.14917</x:v>
      </x:c>
      <x:c t="n" s="0">
        <x:v>31.52419</x:v>
      </x:c>
      <x:c t="n" s="0">
        <x:v>33.45503</x:v>
      </x:c>
      <x:c t="n" s="0">
        <x:v>37.79731</x:v>
      </x:c>
      <x:c t="n" s="0">
        <x:v>34.18946</x:v>
      </x:c>
      <x:c t="n" s="0">
        <x:v>33.05507</x:v>
      </x:c>
      <x:c t="n" s="0">
        <x:v>29.36695</x:v>
      </x:c>
      <x:c t="n" s="0">
        <x:v>31.09006</x:v>
      </x:c>
      <x:c t="n" s="0">
        <x:v>31.47306</x:v>
      </x:c>
      <x:c t="n" s="0">
        <x:v>19.1247</x:v>
      </x:c>
      <x:c t="n" s="0">
        <x:v>14.59897</x:v>
      </x:c>
      <x:c t="n" s="0">
        <x:v>13.80041</x:v>
      </x:c>
      <x:c t="n" s="0">
        <x:v>5.659753</x:v>
      </x:c>
      <x:c t="n" s="0">
        <x:v>5.14901</x:v>
      </x:c>
      <x:c t="n" s="0">
        <x:v>6.614158</x:v>
      </x:c>
      <x:c t="n" s="0">
        <x:v>-18.71918</x:v>
      </x:c>
      <x:c t="n" s="0">
        <x:v>-5.908871</x:v>
      </x:c>
      <x:c t="n" s="0">
        <x:v>-18.13174</x:v>
      </x:c>
      <x:c t="n" s="0">
        <x:v>-2.849665</x:v>
      </x:c>
      <x:c t="n" s="0">
        <x:v>0.8663151</x:v>
      </x:c>
      <x:c t="n" s="0">
        <x:v>1.88671</x:v>
      </x:c>
      <x:c t="n" s="0">
        <x:v>11.22289</x:v>
      </x:c>
      <x:c t="n" s="0">
        <x:v>15.91845</x:v>
      </x:c>
      <x:c t="n" s="0">
        <x:v>14.46659</x:v>
      </x:c>
      <x:c t="n" s="0">
        <x:v>14.43506</x:v>
      </x:c>
      <x:c t="n" s="0">
        <x:v>28.29866</x:v>
      </x:c>
      <x:c t="n" s="0">
        <x:v>28.86002</x:v>
      </x:c>
      <x:c t="n" s="0">
        <x:v>37.3204</x:v>
      </x:c>
      <x:c t="n" s="0">
        <x:v>28.12063</x:v>
      </x:c>
      <x:c t="n" s="0">
        <x:v>27.52133</x:v>
      </x:c>
      <x:c t="n" s="0">
        <x:v>21.22576</x:v>
      </x:c>
      <x:c t="n" s="0">
        <x:v>23.20701</x:v>
      </x:c>
      <x:c t="n" s="0">
        <x:v>24.4963</x:v>
      </x:c>
      <x:c t="n" s="0">
        <x:v>27.10266</x:v>
      </x:c>
      <x:c t="n" s="0">
        <x:v>31.46072</x:v>
      </x:c>
      <x:c t="n" s="0">
        <x:v>30.02964</x:v>
      </x:c>
      <x:c t="n" s="0">
        <x:v>29.76997</x:v>
      </x:c>
      <x:c t="n" s="0">
        <x:v>28.5237</x:v>
      </x:c>
      <x:c t="n" s="0">
        <x:v>29.60927</x:v>
      </x:c>
      <x:c t="n" s="0">
        <x:v>27.1958</x:v>
      </x:c>
      <x:c t="n" s="0">
        <x:v>26.91217</x:v>
      </x:c>
      <x:c t="n" s="0">
        <x:v>29.77844</x:v>
      </x:c>
      <x:c t="n" s="0">
        <x:v>32.36622</x:v>
      </x:c>
      <x:c t="n" s="0">
        <x:v>33.04936</x:v>
      </x:c>
      <x:c t="n" s="0">
        <x:v>35.68654</x:v>
      </x:c>
      <x:c t="n" s="0">
        <x:v>19.05335</x:v>
      </x:c>
      <x:c t="n" s="0">
        <x:v>13.77072</x:v>
      </x:c>
      <x:c t="n" s="0">
        <x:v>15.96433</x:v>
      </x:c>
      <x:c t="n" s="0">
        <x:v>6.786614</x:v>
      </x:c>
      <x:c t="n" s="0">
        <x:v>5.573593</x:v>
      </x:c>
      <x:c t="n" s="0">
        <x:v>6.553166</x:v>
      </x:c>
      <x:c t="str">
        <x:v>No</x:v>
      </x:c>
      <x:c t="str">
        <x:v>No</x:v>
      </x:c>
      <x:c t="str">
        <x:v/>
      </x:c>
    </x:row>
    <x:row r="3325">
      <x:c t="n" s="11">
        <x:v>3324</x:v>
      </x:c>
      <x:c t="str" s="11">
        <x:v/>
      </x:c>
      <x:c t="n" s="8">
        <x:v>43946.4649537037</x:v>
      </x:c>
      <x:c t="n" s="7">
        <x:v>43946.4649537037</x:v>
      </x:c>
      <x:c t="n" s="0">
        <x:v>44.02351</x:v>
      </x:c>
      <x:c t="n" s="0">
        <x:v>54.20069</x:v>
      </x:c>
      <x:c t="n" s="0">
        <x:v>72.59753</x:v>
      </x:c>
      <x:c t="n" s="0">
        <x:v>76.26273</x:v>
      </x:c>
      <x:c t="n" s="0">
        <x:v>-19.30473</x:v>
      </x:c>
      <x:c t="n" s="0">
        <x:v>-7.425365</x:v>
      </x:c>
      <x:c t="n" s="0">
        <x:v>-18.79004</x:v>
      </x:c>
      <x:c t="n" s="0">
        <x:v>-4.091925</x:v>
      </x:c>
      <x:c t="n" s="0">
        <x:v>-1.301998</x:v>
      </x:c>
      <x:c t="n" s="0">
        <x:v>0.896533</x:v>
      </x:c>
      <x:c t="n" s="0">
        <x:v>9.752876</x:v>
      </x:c>
      <x:c t="n" s="0">
        <x:v>15.967</x:v>
      </x:c>
      <x:c t="n" s="0">
        <x:v>22.89845</x:v>
      </x:c>
      <x:c t="n" s="0">
        <x:v>17.92354</x:v>
      </x:c>
      <x:c t="n" s="0">
        <x:v>27.39584</x:v>
      </x:c>
      <x:c t="n" s="0">
        <x:v>29.28337</x:v>
      </x:c>
      <x:c t="n" s="0">
        <x:v>33.14374</x:v>
      </x:c>
      <x:c t="n" s="0">
        <x:v>28.74808</x:v>
      </x:c>
      <x:c t="n" s="0">
        <x:v>27.50696</x:v>
      </x:c>
      <x:c t="n" s="0">
        <x:v>31.11803</x:v>
      </x:c>
      <x:c t="n" s="0">
        <x:v>28.95184</x:v>
      </x:c>
      <x:c t="n" s="0">
        <x:v>28.67703</x:v>
      </x:c>
      <x:c t="n" s="0">
        <x:v>29.578</x:v>
      </x:c>
      <x:c t="n" s="0">
        <x:v>32.08775</x:v>
      </x:c>
      <x:c t="n" s="0">
        <x:v>31.26451</x:v>
      </x:c>
      <x:c t="n" s="0">
        <x:v>34.15915</x:v>
      </x:c>
      <x:c t="n" s="0">
        <x:v>31.0461</x:v>
      </x:c>
      <x:c t="n" s="0">
        <x:v>33.1393</x:v>
      </x:c>
      <x:c t="n" s="0">
        <x:v>37.20144</x:v>
      </x:c>
      <x:c t="n" s="0">
        <x:v>33.75917</x:v>
      </x:c>
      <x:c t="n" s="0">
        <x:v>32.60815</x:v>
      </x:c>
      <x:c t="n" s="0">
        <x:v>29.55206</x:v>
      </x:c>
      <x:c t="n" s="0">
        <x:v>31.65501</x:v>
      </x:c>
      <x:c t="n" s="0">
        <x:v>32.0685</x:v>
      </x:c>
      <x:c t="n" s="0">
        <x:v>19.11779</x:v>
      </x:c>
      <x:c t="n" s="0">
        <x:v>14.38538</x:v>
      </x:c>
      <x:c t="n" s="0">
        <x:v>14.15767</x:v>
      </x:c>
      <x:c t="n" s="0">
        <x:v>6.041525</x:v>
      </x:c>
      <x:c t="n" s="0">
        <x:v>5.079729</x:v>
      </x:c>
      <x:c t="n" s="0">
        <x:v>6.460689</x:v>
      </x:c>
      <x:c t="n" s="0">
        <x:v>-18.65418</x:v>
      </x:c>
      <x:c t="n" s="0">
        <x:v>-5.908871</x:v>
      </x:c>
      <x:c t="n" s="0">
        <x:v>-18.13174</x:v>
      </x:c>
      <x:c t="n" s="0">
        <x:v>-2.849665</x:v>
      </x:c>
      <x:c t="n" s="0">
        <x:v>0.8663151</x:v>
      </x:c>
      <x:c t="n" s="0">
        <x:v>-1.752752</x:v>
      </x:c>
      <x:c t="n" s="0">
        <x:v>11.22289</x:v>
      </x:c>
      <x:c t="n" s="0">
        <x:v>14.80829</x:v>
      </x:c>
      <x:c t="n" s="0">
        <x:v>16.30112</x:v>
      </x:c>
      <x:c t="n" s="0">
        <x:v>14.43506</x:v>
      </x:c>
      <x:c t="n" s="0">
        <x:v>28.2483</x:v>
      </x:c>
      <x:c t="n" s="0">
        <x:v>28.86002</x:v>
      </x:c>
      <x:c t="n" s="0">
        <x:v>36.15113</x:v>
      </x:c>
      <x:c t="n" s="0">
        <x:v>28.94442</x:v>
      </x:c>
      <x:c t="n" s="0">
        <x:v>24.85011</x:v>
      </x:c>
      <x:c t="n" s="0">
        <x:v>34.23192</x:v>
      </x:c>
      <x:c t="n" s="0">
        <x:v>23.62684</x:v>
      </x:c>
      <x:c t="n" s="0">
        <x:v>23.86076</x:v>
      </x:c>
      <x:c t="n" s="0">
        <x:v>33.11671</x:v>
      </x:c>
      <x:c t="n" s="0">
        <x:v>27.74965</x:v>
      </x:c>
      <x:c t="n" s="0">
        <x:v>28.64037</x:v>
      </x:c>
      <x:c t="n" s="0">
        <x:v>34.53102</x:v>
      </x:c>
      <x:c t="n" s="0">
        <x:v>27.21701</x:v>
      </x:c>
      <x:c t="n" s="0">
        <x:v>30.72326</x:v>
      </x:c>
      <x:c t="n" s="0">
        <x:v>28.12029</x:v>
      </x:c>
      <x:c t="n" s="0">
        <x:v>30.08895</x:v>
      </x:c>
      <x:c t="n" s="0">
        <x:v>28.74196</x:v>
      </x:c>
      <x:c t="n" s="0">
        <x:v>30.48812</x:v>
      </x:c>
      <x:c t="n" s="0">
        <x:v>33.71201</x:v>
      </x:c>
      <x:c t="n" s="0">
        <x:v>31.93416</x:v>
      </x:c>
      <x:c t="n" s="0">
        <x:v>20.90427</x:v>
      </x:c>
      <x:c t="n" s="0">
        <x:v>12.81255</x:v>
      </x:c>
      <x:c t="n" s="0">
        <x:v>16.8527</x:v>
      </x:c>
      <x:c t="n" s="0">
        <x:v>9.304802</x:v>
      </x:c>
      <x:c t="n" s="0">
        <x:v>3.611241</x:v>
      </x:c>
      <x:c t="n" s="0">
        <x:v>5.235653</x:v>
      </x:c>
      <x:c t="str">
        <x:v>No</x:v>
      </x:c>
      <x:c t="str">
        <x:v>No</x:v>
      </x:c>
      <x:c t="str">
        <x:v/>
      </x:c>
    </x:row>
    <x:row r="3326">
      <x:c t="n" s="11">
        <x:v>3325</x:v>
      </x:c>
      <x:c t="str" s="11">
        <x:v/>
      </x:c>
      <x:c t="n" s="8">
        <x:v>43946.4649537037</x:v>
      </x:c>
      <x:c t="n" s="7">
        <x:v>43946.4649537037</x:v>
      </x:c>
      <x:c t="n" s="0">
        <x:v>42.04809</x:v>
      </x:c>
      <x:c t="n" s="0">
        <x:v>54.20069</x:v>
      </x:c>
      <x:c t="n" s="0">
        <x:v>69.07333</x:v>
      </x:c>
      <x:c t="n" s="0">
        <x:v>72.48709</x:v>
      </x:c>
      <x:c t="n" s="0">
        <x:v>-19.1972</x:v>
      </x:c>
      <x:c t="n" s="0">
        <x:v>-7.168197</x:v>
      </x:c>
      <x:c t="n" s="0">
        <x:v>-18.68762</x:v>
      </x:c>
      <x:c t="n" s="0">
        <x:v>-3.886909</x:v>
      </x:c>
      <x:c t="n" s="0">
        <x:v>-0.909752</x:v>
      </x:c>
      <x:c t="n" s="0">
        <x:v>0.2962774</x:v>
      </x:c>
      <x:c t="n" s="0">
        <x:v>9.554018</x:v>
      </x:c>
      <x:c t="n" s="0">
        <x:v>15.81595</x:v>
      </x:c>
      <x:c t="n" s="0">
        <x:v>22.40495</x:v>
      </x:c>
      <x:c t="n" s="0">
        <x:v>17.72201</x:v>
      </x:c>
      <x:c t="n" s="0">
        <x:v>27.5312</x:v>
      </x:c>
      <x:c t="n" s="0">
        <x:v>29.24366</x:v>
      </x:c>
      <x:c t="n" s="0">
        <x:v>32.76923</x:v>
      </x:c>
      <x:c t="n" s="0">
        <x:v>29.04737</x:v>
      </x:c>
      <x:c t="n" s="0">
        <x:v>27.01465</x:v>
      </x:c>
      <x:c t="n" s="0">
        <x:v>31.86882</x:v>
      </x:c>
      <x:c t="n" s="0">
        <x:v>29.01956</x:v>
      </x:c>
      <x:c t="n" s="0">
        <x:v>28.52519</x:v>
      </x:c>
      <x:c t="n" s="0">
        <x:v>29.02183</x:v>
      </x:c>
      <x:c t="n" s="0">
        <x:v>31.54772</x:v>
      </x:c>
      <x:c t="n" s="0">
        <x:v>30.86293</x:v>
      </x:c>
      <x:c t="n" s="0">
        <x:v>33.99235</x:v>
      </x:c>
      <x:c t="n" s="0">
        <x:v>30.99386</x:v>
      </x:c>
      <x:c t="n" s="0">
        <x:v>32.85736</x:v>
      </x:c>
      <x:c t="n" s="0">
        <x:v>36.60889</x:v>
      </x:c>
      <x:c t="n" s="0">
        <x:v>33.41007</x:v>
      </x:c>
      <x:c t="n" s="0">
        <x:v>32.19687</x:v>
      </x:c>
      <x:c t="n" s="0">
        <x:v>29.8082</x:v>
      </x:c>
      <x:c t="n" s="0">
        <x:v>31.70124</x:v>
      </x:c>
      <x:c t="n" s="0">
        <x:v>31.66325</x:v>
      </x:c>
      <x:c t="n" s="0">
        <x:v>19.54604</x:v>
      </x:c>
      <x:c t="n" s="0">
        <x:v>14.09144</x:v>
      </x:c>
      <x:c t="n" s="0">
        <x:v>14.83125</x:v>
      </x:c>
      <x:c t="n" s="0">
        <x:v>6.947046</x:v>
      </x:c>
      <x:c t="n" s="0">
        <x:v>5.033019</x:v>
      </x:c>
      <x:c t="n" s="0">
        <x:v>6.233048</x:v>
      </x:c>
      <x:c t="n" s="0">
        <x:v>-18.61564</x:v>
      </x:c>
      <x:c t="n" s="0">
        <x:v>-5.908871</x:v>
      </x:c>
      <x:c t="n" s="0">
        <x:v>-16.7125</x:v>
      </x:c>
      <x:c t="n" s="0">
        <x:v>-3.115709</x:v>
      </x:c>
      <x:c t="n" s="0">
        <x:v>0.8663151</x:v>
      </x:c>
      <x:c t="n" s="0">
        <x:v>-8.470322</x:v>
      </x:c>
      <x:c t="n" s="0">
        <x:v>2.942481</x:v>
      </x:c>
      <x:c t="n" s="0">
        <x:v>14.75285</x:v>
      </x:c>
      <x:c t="n" s="0">
        <x:v>17.1172</x:v>
      </x:c>
      <x:c t="n" s="0">
        <x:v>19.22795</x:v>
      </x:c>
      <x:c t="n" s="0">
        <x:v>28.2483</x:v>
      </x:c>
      <x:c t="n" s="0">
        <x:v>29.09941</x:v>
      </x:c>
      <x:c t="n" s="0">
        <x:v>24.79138</x:v>
      </x:c>
      <x:c t="n" s="0">
        <x:v>31.27961</x:v>
      </x:c>
      <x:c t="n" s="0">
        <x:v>21.77589</x:v>
      </x:c>
      <x:c t="n" s="0">
        <x:v>35.02731</x:v>
      </x:c>
      <x:c t="n" s="0">
        <x:v>31.11246</x:v>
      </x:c>
      <x:c t="n" s="0">
        <x:v>28.42081</x:v>
      </x:c>
      <x:c t="n" s="0">
        <x:v>21.02478</x:v>
      </x:c>
      <x:c t="n" s="0">
        <x:v>24.73227</x:v>
      </x:c>
      <x:c t="n" s="0">
        <x:v>29.28542</x:v>
      </x:c>
      <x:c t="n" s="0">
        <x:v>33.31239</x:v>
      </x:c>
      <x:c t="n" s="0">
        <x:v>30.18685</x:v>
      </x:c>
      <x:c t="n" s="0">
        <x:v>26.99297</x:v>
      </x:c>
      <x:c t="n" s="0">
        <x:v>28.38609</x:v>
      </x:c>
      <x:c t="n" s="0">
        <x:v>30.90029</x:v>
      </x:c>
      <x:c t="n" s="0">
        <x:v>28.67126</x:v>
      </x:c>
      <x:c t="n" s="0">
        <x:v>30.43678</x:v>
      </x:c>
      <x:c t="n" s="0">
        <x:v>30.98257</x:v>
      </x:c>
      <x:c t="n" s="0">
        <x:v>26.76825</x:v>
      </x:c>
      <x:c t="n" s="0">
        <x:v>20.29173</x:v>
      </x:c>
      <x:c t="n" s="0">
        <x:v>13.9489</x:v>
      </x:c>
      <x:c t="n" s="0">
        <x:v>16.94226</x:v>
      </x:c>
      <x:c t="n" s="0">
        <x:v>8.994064</x:v>
      </x:c>
      <x:c t="n" s="0">
        <x:v>4.773083</x:v>
      </x:c>
      <x:c t="n" s="0">
        <x:v>4.950161</x:v>
      </x:c>
      <x:c t="str">
        <x:v>No</x:v>
      </x:c>
      <x:c t="str">
        <x:v>No</x:v>
      </x:c>
      <x:c t="str">
        <x:v/>
      </x:c>
    </x:row>
    <x:row r="3327">
      <x:c t="n" s="11">
        <x:v>3326</x:v>
      </x:c>
      <x:c t="str" s="11">
        <x:v/>
      </x:c>
      <x:c t="n" s="8">
        <x:v>43946.4649537037</x:v>
      </x:c>
      <x:c t="n" s="7">
        <x:v>43946.4649537037</x:v>
      </x:c>
      <x:c t="n" s="0">
        <x:v>42.18591</x:v>
      </x:c>
      <x:c t="n" s="0">
        <x:v>54.20069</x:v>
      </x:c>
      <x:c t="n" s="0">
        <x:v>62.22138</x:v>
      </x:c>
      <x:c t="n" s="0">
        <x:v>70.3729</x:v>
      </x:c>
      <x:c t="n" s="0">
        <x:v>-19.10746</x:v>
      </x:c>
      <x:c t="n" s="0">
        <x:v>-6.960018</x:v>
      </x:c>
      <x:c t="n" s="0">
        <x:v>-17.18883</x:v>
      </x:c>
      <x:c t="n" s="0">
        <x:v>-4.010203</x:v>
      </x:c>
      <x:c t="n" s="0">
        <x:v>-0.6007084</x:v>
      </x:c>
      <x:c t="n" s="0">
        <x:v>-0.2915135</x:v>
      </x:c>
      <x:c t="n" s="0">
        <x:v>8.897997</x:v>
      </x:c>
      <x:c t="n" s="0">
        <x:v>15.64224</x:v>
      </x:c>
      <x:c t="n" s="0">
        <x:v>21.93397</x:v>
      </x:c>
      <x:c t="n" s="0">
        <x:v>18.50838</x:v>
      </x:c>
      <x:c t="n" s="0">
        <x:v>27.64355</x:v>
      </x:c>
      <x:c t="n" s="0">
        <x:v>29.22762</x:v>
      </x:c>
      <x:c t="n" s="0">
        <x:v>32.2006</x:v>
      </x:c>
      <x:c t="n" s="0">
        <x:v>29.51072</x:v>
      </x:c>
      <x:c t="n" s="0">
        <x:v>26.55168</x:v>
      </x:c>
      <x:c t="n" s="0">
        <x:v>33.25218</x:v>
      </x:c>
      <x:c t="n" s="0">
        <x:v>29.4112</x:v>
      </x:c>
      <x:c t="n" s="0">
        <x:v>28.44709</x:v>
      </x:c>
      <x:c t="n" s="0">
        <x:v>28.4614</x:v>
      </x:c>
      <x:c t="n" s="0">
        <x:v>31.06166</x:v>
      </x:c>
      <x:c t="n" s="0">
        <x:v>30.74345</x:v>
      </x:c>
      <x:c t="n" s="0">
        <x:v>33.77554</x:v>
      </x:c>
      <x:c t="n" s="0">
        <x:v>32.38197</x:v>
      </x:c>
      <x:c t="n" s="0">
        <x:v>32.29836</x:v>
      </x:c>
      <x:c t="n" s="0">
        <x:v>35.9492</x:v>
      </x:c>
      <x:c t="n" s="0">
        <x:v>33.06482</x:v>
      </x:c>
      <x:c t="n" s="0">
        <x:v>31.68689</x:v>
      </x:c>
      <x:c t="n" s="0">
        <x:v>29.66917</x:v>
      </x:c>
      <x:c t="n" s="0">
        <x:v>31.50014</x:v>
      </x:c>
      <x:c t="n" s="0">
        <x:v>31.21018</x:v>
      </x:c>
      <x:c t="n" s="0">
        <x:v>19.716</x:v>
      </x:c>
      <x:c t="n" s="0">
        <x:v>14.27827</x:v>
      </x:c>
      <x:c t="n" s="0">
        <x:v>14.90948</x:v>
      </x:c>
      <x:c t="n" s="0">
        <x:v>7.127509</x:v>
      </x:c>
      <x:c t="n" s="0">
        <x:v>4.85663</x:v>
      </x:c>
      <x:c t="n" s="0">
        <x:v>6.250133</x:v>
      </x:c>
      <x:c t="n" s="0">
        <x:v>-18.61564</x:v>
      </x:c>
      <x:c t="n" s="0">
        <x:v>-5.908871</x:v>
      </x:c>
      <x:c t="n" s="0">
        <x:v>-12.01228</x:v>
      </x:c>
      <x:c t="n" s="0">
        <x:v>-5.651076</x:v>
      </x:c>
      <x:c t="n" s="0">
        <x:v>0.8663151</x:v>
      </x:c>
      <x:c t="n" s="0">
        <x:v>-8.470322</x:v>
      </x:c>
      <x:c t="n" s="0">
        <x:v>-4.471839</x:v>
      </x:c>
      <x:c t="n" s="0">
        <x:v>14.34359</x:v>
      </x:c>
      <x:c t="n" s="0">
        <x:v>17.1172</x:v>
      </x:c>
      <x:c t="n" s="0">
        <x:v>21.45076</x:v>
      </x:c>
      <x:c t="n" s="0">
        <x:v>27.04164</x:v>
      </x:c>
      <x:c t="n" s="0">
        <x:v>29.13256</x:v>
      </x:c>
      <x:c t="n" s="0">
        <x:v>24.79138</x:v>
      </x:c>
      <x:c t="n" s="0">
        <x:v>31.00719</x:v>
      </x:c>
      <x:c t="n" s="0">
        <x:v>21.93165</x:v>
      </x:c>
      <x:c t="n" s="0">
        <x:v>38.75591</x:v>
      </x:c>
      <x:c t="n" s="0">
        <x:v>30.98104</x:v>
      </x:c>
      <x:c t="n" s="0">
        <x:v>26.52242</x:v>
      </x:c>
      <x:c t="n" s="0">
        <x:v>23.15985</x:v>
      </x:c>
      <x:c t="n" s="0">
        <x:v>25.49906</x:v>
      </x:c>
      <x:c t="n" s="0">
        <x:v>29.26069</x:v>
      </x:c>
      <x:c t="n" s="0">
        <x:v>31.56236</x:v>
      </x:c>
      <x:c t="n" s="0">
        <x:v>36.67262</x:v>
      </x:c>
      <x:c t="n" s="0">
        <x:v>28.67723</x:v>
      </x:c>
      <x:c t="n" s="0">
        <x:v>24.09032</x:v>
      </x:c>
      <x:c t="n" s="0">
        <x:v>30.0931</x:v>
      </x:c>
      <x:c t="n" s="0">
        <x:v>27.08782</x:v>
      </x:c>
      <x:c t="n" s="0">
        <x:v>27.34811</x:v>
      </x:c>
      <x:c t="n" s="0">
        <x:v>30.1</x:v>
      </x:c>
      <x:c t="n" s="0">
        <x:v>26.48212</x:v>
      </x:c>
      <x:c t="n" s="0">
        <x:v>21.70479</x:v>
      </x:c>
      <x:c t="n" s="0">
        <x:v>15.78919</x:v>
      </x:c>
      <x:c t="n" s="0">
        <x:v>15.78744</x:v>
      </x:c>
      <x:c t="n" s="0">
        <x:v>7.861377</x:v>
      </x:c>
      <x:c t="n" s="0">
        <x:v>3.812106</x:v>
      </x:c>
      <x:c t="n" s="0">
        <x:v>6.876008</x:v>
      </x:c>
      <x:c t="str">
        <x:v>No</x:v>
      </x:c>
      <x:c t="str">
        <x:v>No</x:v>
      </x:c>
      <x:c t="str">
        <x:v/>
      </x:c>
    </x:row>
    <x:row r="3328">
      <x:c t="n" s="11">
        <x:v>3327</x:v>
      </x:c>
      <x:c t="str" s="11">
        <x:v/>
      </x:c>
      <x:c t="n" s="8">
        <x:v>43946.4649537037</x:v>
      </x:c>
      <x:c t="n" s="7">
        <x:v>43946.4649537037</x:v>
      </x:c>
      <x:c t="n" s="0">
        <x:v>42.56649</x:v>
      </x:c>
      <x:c t="n" s="0">
        <x:v>54.20069</x:v>
      </x:c>
      <x:c t="n" s="0">
        <x:v>63.1732</x:v>
      </x:c>
      <x:c t="n" s="0">
        <x:v>68.68498</x:v>
      </x:c>
      <x:c t="n" s="0">
        <x:v>-19.03227</x:v>
      </x:c>
      <x:c t="n" s="0">
        <x:v>-6.7898</x:v>
      </x:c>
      <x:c t="n" s="0">
        <x:v>-15.93475</x:v>
      </x:c>
      <x:c t="n" s="0">
        <x:v>-4.214411</x:v>
      </x:c>
      <x:c t="n" s="0">
        <x:v>-0.3531418</x:v>
      </x:c>
      <x:c t="n" s="0">
        <x:v>-0.8653528</x:v>
      </x:c>
      <x:c t="n" s="0">
        <x:v>8.246731</x:v>
      </x:c>
      <x:c t="n" s="0">
        <x:v>15.47521</x:v>
      </x:c>
      <x:c t="n" s="0">
        <x:v>21.49543</x:v>
      </x:c>
      <x:c t="n" s="0">
        <x:v>19.08293</x:v>
      </x:c>
      <x:c t="n" s="0">
        <x:v>27.07837</x:v>
      </x:c>
      <x:c t="n" s="0">
        <x:v>29.21387</x:v>
      </x:c>
      <x:c t="n" s="0">
        <x:v>31.67183</x:v>
      </x:c>
      <x:c t="n" s="0">
        <x:v>29.17269</x:v>
      </x:c>
      <x:c t="n" s="0">
        <x:v>26.42042</x:v>
      </x:c>
      <x:c t="n" s="0">
        <x:v>34.70024</x:v>
      </x:c>
      <x:c t="n" s="0">
        <x:v>29.7132</x:v>
      </x:c>
      <x:c t="n" s="0">
        <x:v>28.06576</x:v>
      </x:c>
      <x:c t="n" s="0">
        <x:v>28.36521</x:v>
      </x:c>
      <x:c t="n" s="0">
        <x:v>30.54511</x:v>
      </x:c>
      <x:c t="n" s="0">
        <x:v>30.36304</x:v>
      </x:c>
      <x:c t="n" s="0">
        <x:v>33.39819</x:v>
      </x:c>
      <x:c t="n" s="0">
        <x:v>32.66262</x:v>
      </x:c>
      <x:c t="n" s="0">
        <x:v>31.93266</x:v>
      </x:c>
      <x:c t="n" s="0">
        <x:v>35.40738</x:v>
      </x:c>
      <x:c t="n" s="0">
        <x:v>32.6995</x:v>
      </x:c>
      <x:c t="n" s="0">
        <x:v>31.4497</x:v>
      </x:c>
      <x:c t="n" s="0">
        <x:v>29.41004</x:v>
      </x:c>
      <x:c t="n" s="0">
        <x:v>31.29242</x:v>
      </x:c>
      <x:c t="n" s="0">
        <x:v>30.67528</x:v>
      </x:c>
      <x:c t="n" s="0">
        <x:v>20.42916</x:v>
      </x:c>
      <x:c t="n" s="0">
        <x:v>14.6894</x:v>
      </x:c>
      <x:c t="n" s="0">
        <x:v>15.12056</x:v>
      </x:c>
      <x:c t="n" s="0">
        <x:v>6.987951</x:v>
      </x:c>
      <x:c t="n" s="0">
        <x:v>4.877033</x:v>
      </x:c>
      <x:c t="n" s="0">
        <x:v>6.208279</x:v>
      </x:c>
      <x:c t="n" s="0">
        <x:v>-18.61564</x:v>
      </x:c>
      <x:c t="n" s="0">
        <x:v>-5.908871</x:v>
      </x:c>
      <x:c t="n" s="0">
        <x:v>-12.01228</x:v>
      </x:c>
      <x:c t="n" s="0">
        <x:v>-5.651076</x:v>
      </x:c>
      <x:c t="n" s="0">
        <x:v>0.8663151</x:v>
      </x:c>
      <x:c t="n" s="0">
        <x:v>-8.470322</x:v>
      </x:c>
      <x:c t="n" s="0">
        <x:v>-4.471839</x:v>
      </x:c>
      <x:c t="n" s="0">
        <x:v>14.34359</x:v>
      </x:c>
      <x:c t="n" s="0">
        <x:v>17.67877</x:v>
      </x:c>
      <x:c t="n" s="0">
        <x:v>21.45076</x:v>
      </x:c>
      <x:c t="n" s="0">
        <x:v>12.96959</x:v>
      </x:c>
      <x:c t="n" s="0">
        <x:v>29.13256</x:v>
      </x:c>
      <x:c t="n" s="0">
        <x:v>25.95454</x:v>
      </x:c>
      <x:c t="n" s="0">
        <x:v>21.17807</x:v>
      </x:c>
      <x:c t="n" s="0">
        <x:v>27.35914</x:v>
      </x:c>
      <x:c t="n" s="0">
        <x:v>36.89673</x:v>
      </x:c>
      <x:c t="n" s="0">
        <x:v>31.35567</x:v>
      </x:c>
      <x:c t="n" s="0">
        <x:v>25.39503</x:v>
      </x:c>
      <x:c t="n" s="0">
        <x:v>27.36829</x:v>
      </x:c>
      <x:c t="n" s="0">
        <x:v>32.18926</x:v>
      </x:c>
      <x:c t="n" s="0">
        <x:v>28.16836</x:v>
      </x:c>
      <x:c t="n" s="0">
        <x:v>28.33478</x:v>
      </x:c>
      <x:c t="n" s="0">
        <x:v>34.32513</x:v>
      </x:c>
      <x:c t="n" s="0">
        <x:v>27.76136</x:v>
      </x:c>
      <x:c t="n" s="0">
        <x:v>28.63079</x:v>
      </x:c>
      <x:c t="n" s="0">
        <x:v>28.80827</x:v>
      </x:c>
      <x:c t="n" s="0">
        <x:v>28.43868</x:v>
      </x:c>
      <x:c t="n" s="0">
        <x:v>27.24701</x:v>
      </x:c>
      <x:c t="n" s="0">
        <x:v>28.14808</x:v>
      </x:c>
      <x:c t="n" s="0">
        <x:v>23.77487</x:v>
      </x:c>
      <x:c t="n" s="0">
        <x:v>23.67214</x:v>
      </x:c>
      <x:c t="n" s="0">
        <x:v>17.83367</x:v>
      </x:c>
      <x:c t="n" s="0">
        <x:v>18.36081</x:v>
      </x:c>
      <x:c t="n" s="0">
        <x:v>5.226113</x:v>
      </x:c>
      <x:c t="n" s="0">
        <x:v>5.364762</x:v>
      </x:c>
      <x:c t="n" s="0">
        <x:v>5.976628</x:v>
      </x:c>
      <x:c t="str">
        <x:v>No</x:v>
      </x:c>
      <x:c t="str">
        <x:v>No</x:v>
      </x:c>
      <x:c t="str">
        <x:v/>
      </x:c>
    </x:row>
    <x:row r="3329">
      <x:c t="n" s="11">
        <x:v>3328</x:v>
      </x:c>
      <x:c t="str" s="11">
        <x:v/>
      </x:c>
      <x:c t="n" s="8">
        <x:v>43946.4649537037</x:v>
      </x:c>
      <x:c t="n" s="7">
        <x:v>43946.4649537037</x:v>
      </x:c>
      <x:c t="n" s="0">
        <x:v>43.05713</x:v>
      </x:c>
      <x:c t="n" s="0">
        <x:v>54.20069</x:v>
      </x:c>
      <x:c t="n" s="0">
        <x:v>64.47353</x:v>
      </x:c>
      <x:c t="n" s="0">
        <x:v>71.47252</x:v>
      </x:c>
      <x:c t="n" s="0">
        <x:v>-19.01896</x:v>
      </x:c>
      <x:c t="n" s="0">
        <x:v>-6.673769</x:v>
      </x:c>
      <x:c t="n" s="0">
        <x:v>-15.09186</x:v>
      </x:c>
      <x:c t="n" s="0">
        <x:v>-4.396751</x:v>
      </x:c>
      <x:c t="n" s="0">
        <x:v>0.4249348</x:v>
      </x:c>
      <x:c t="n" s="0">
        <x:v>-1.423675</x:v>
      </x:c>
      <x:c t="n" s="0">
        <x:v>7.600946</x:v>
      </x:c>
      <x:c t="n" s="0">
        <x:v>15.3273</x:v>
      </x:c>
      <x:c t="n" s="0">
        <x:v>21.14272</x:v>
      </x:c>
      <x:c t="n" s="0">
        <x:v>19.19941</x:v>
      </x:c>
      <x:c t="n" s="0">
        <x:v>26.42179</x:v>
      </x:c>
      <x:c t="n" s="0">
        <x:v>29.1097</x:v>
      </x:c>
      <x:c t="n" s="0">
        <x:v>31.18749</x:v>
      </x:c>
      <x:c t="n" s="0">
        <x:v>28.60362</x:v>
      </x:c>
      <x:c t="n" s="0">
        <x:v>26.74786</x:v>
      </x:c>
      <x:c t="n" s="0">
        <x:v>34.22654</x:v>
      </x:c>
      <x:c t="n" s="0">
        <x:v>30.06507</x:v>
      </x:c>
      <x:c t="n" s="0">
        <x:v>27.69429</x:v>
      </x:c>
      <x:c t="n" s="0">
        <x:v>27.9693</x:v>
      </x:c>
      <x:c t="n" s="0">
        <x:v>31.6263</x:v>
      </x:c>
      <x:c t="n" s="0">
        <x:v>30.5758</x:v>
      </x:c>
      <x:c t="n" s="0">
        <x:v>33.13448</x:v>
      </x:c>
      <x:c t="n" s="0">
        <x:v>32.363</x:v>
      </x:c>
      <x:c t="n" s="0">
        <x:v>31.61061</x:v>
      </x:c>
      <x:c t="n" s="0">
        <x:v>34.82132</x:v>
      </x:c>
      <x:c t="n" s="0">
        <x:v>32.1845</x:v>
      </x:c>
      <x:c t="n" s="0">
        <x:v>31.0427</x:v>
      </x:c>
      <x:c t="n" s="0">
        <x:v>28.97392</x:v>
      </x:c>
      <x:c t="n" s="0">
        <x:v>30.7803</x:v>
      </x:c>
      <x:c t="n" s="0">
        <x:v>30.1109</x:v>
      </x:c>
      <x:c t="n" s="0">
        <x:v>20.69637</x:v>
      </x:c>
      <x:c t="n" s="0">
        <x:v>16.93622</x:v>
      </x:c>
      <x:c t="n" s="0">
        <x:v>15.80276</x:v>
      </x:c>
      <x:c t="n" s="0">
        <x:v>6.658492</x:v>
      </x:c>
      <x:c t="n" s="0">
        <x:v>4.777443</x:v>
      </x:c>
      <x:c t="n" s="0">
        <x:v>6.265928</x:v>
      </x:c>
      <x:c t="n" s="0">
        <x:v>-19.25793</x:v>
      </x:c>
      <x:c t="n" s="0">
        <x:v>-6.183354</x:v>
      </x:c>
      <x:c t="n" s="0">
        <x:v>-12.01228</x:v>
      </x:c>
      <x:c t="n" s="0">
        <x:v>-5.651076</x:v>
      </x:c>
      <x:c t="n" s="0">
        <x:v>4.789238</x:v>
      </x:c>
      <x:c t="n" s="0">
        <x:v>-8.470322</x:v>
      </x:c>
      <x:c t="n" s="0">
        <x:v>-4.471839</x:v>
      </x:c>
      <x:c t="n" s="0">
        <x:v>14.34359</x:v>
      </x:c>
      <x:c t="n" s="0">
        <x:v>18.17596</x:v>
      </x:c>
      <x:c t="n" s="0">
        <x:v>17.52381</x:v>
      </x:c>
      <x:c t="n" s="0">
        <x:v>12.96959</x:v>
      </x:c>
      <x:c t="n" s="0">
        <x:v>27.7107</x:v>
      </x:c>
      <x:c t="n" s="0">
        <x:v>26.09792</x:v>
      </x:c>
      <x:c t="n" s="0">
        <x:v>25.92124</x:v>
      </x:c>
      <x:c t="n" s="0">
        <x:v>28.32901</x:v>
      </x:c>
      <x:c t="n" s="0">
        <x:v>33.40363</x:v>
      </x:c>
      <x:c t="n" s="0">
        <x:v>30.82206</x:v>
      </x:c>
      <x:c t="n" s="0">
        <x:v>26.22241</x:v>
      </x:c>
      <x:c t="n" s="0">
        <x:v>24.65401</x:v>
      </x:c>
      <x:c t="n" s="0">
        <x:v>33.29544</x:v>
      </x:c>
      <x:c t="n" s="0">
        <x:v>30.93001</x:v>
      </x:c>
      <x:c t="n" s="0">
        <x:v>31.3652</x:v>
      </x:c>
      <x:c t="n" s="0">
        <x:v>28.08931</x:v>
      </x:c>
      <x:c t="n" s="0">
        <x:v>31.49544</x:v>
      </x:c>
      <x:c t="n" s="0">
        <x:v>26.12777</x:v>
      </x:c>
      <x:c t="n" s="0">
        <x:v>28.48426</x:v>
      </x:c>
      <x:c t="n" s="0">
        <x:v>27.43065</x:v>
      </x:c>
      <x:c t="n" s="0">
        <x:v>24.6807</x:v>
      </x:c>
      <x:c t="n" s="0">
        <x:v>27.19351</x:v>
      </x:c>
      <x:c t="n" s="0">
        <x:v>22.24924</x:v>
      </x:c>
      <x:c t="n" s="0">
        <x:v>18.91119</x:v>
      </x:c>
      <x:c t="n" s="0">
        <x:v>21.90561</x:v>
      </x:c>
      <x:c t="n" s="0">
        <x:v>15.20693</x:v>
      </x:c>
      <x:c t="n" s="0">
        <x:v>3.309478</x:v>
      </x:c>
      <x:c t="n" s="0">
        <x:v>3.202799</x:v>
      </x:c>
      <x:c t="n" s="0">
        <x:v>6.766632</x:v>
      </x:c>
      <x:c t="str">
        <x:v>No</x:v>
      </x:c>
      <x:c t="str">
        <x:v>No</x:v>
      </x:c>
      <x:c t="str">
        <x:v/>
      </x:c>
    </x:row>
    <x:row r="3330">
      <x:c t="n" s="11">
        <x:v>3329</x:v>
      </x:c>
      <x:c t="str" s="11">
        <x:v/>
      </x:c>
      <x:c t="n" s="8">
        <x:v>43946.4649537037</x:v>
      </x:c>
      <x:c t="n" s="7">
        <x:v>43946.4649537037</x:v>
      </x:c>
      <x:c t="n" s="0">
        <x:v>41.21022</x:v>
      </x:c>
      <x:c t="n" s="0">
        <x:v>54.20069</x:v>
      </x:c>
      <x:c t="n" s="0">
        <x:v>70.25432</x:v>
      </x:c>
      <x:c t="n" s="0">
        <x:v>74.12566</x:v>
      </x:c>
      <x:c t="n" s="0">
        <x:v>-19.0854</x:v>
      </x:c>
      <x:c t="n" s="0">
        <x:v>-6.613842</x:v>
      </x:c>
      <x:c t="n" s="0">
        <x:v>-14.48242</x:v>
      </x:c>
      <x:c t="n" s="0">
        <x:v>-4.558772</x:v>
      </x:c>
      <x:c t="n" s="0">
        <x:v>1.669456</x:v>
      </x:c>
      <x:c t="n" s="0">
        <x:v>-1.964863</x:v>
      </x:c>
      <x:c t="n" s="0">
        <x:v>7.464939</x:v>
      </x:c>
      <x:c t="n" s="0">
        <x:v>15.10138</x:v>
      </x:c>
      <x:c t="n" s="0">
        <x:v>20.81702</x:v>
      </x:c>
      <x:c t="n" s="0">
        <x:v>18.76417</x:v>
      </x:c>
      <x:c t="n" s="0">
        <x:v>25.76989</x:v>
      </x:c>
      <x:c t="n" s="0">
        <x:v>28.86926</x:v>
      </x:c>
      <x:c t="n" s="0">
        <x:v>31.06981</x:v>
      </x:c>
      <x:c t="n" s="0">
        <x:v>28.68924</x:v>
      </x:c>
      <x:c t="n" s="0">
        <x:v>27.06108</x:v>
      </x:c>
      <x:c t="n" s="0">
        <x:v>34.62799</x:v>
      </x:c>
      <x:c t="n" s="0">
        <x:v>29.71417</x:v>
      </x:c>
      <x:c t="n" s="0">
        <x:v>28.02226</x:v>
      </x:c>
      <x:c t="n" s="0">
        <x:v>27.59552</x:v>
      </x:c>
      <x:c t="n" s="0">
        <x:v>31.1774</x:v>
      </x:c>
      <x:c t="n" s="0">
        <x:v>30.16908</x:v>
      </x:c>
      <x:c t="n" s="0">
        <x:v>32.92649</x:v>
      </x:c>
      <x:c t="n" s="0">
        <x:v>31.95893</x:v>
      </x:c>
      <x:c t="n" s="0">
        <x:v>31.73145</x:v>
      </x:c>
      <x:c t="n" s="0">
        <x:v>34.34631</x:v>
      </x:c>
      <x:c t="n" s="0">
        <x:v>31.99291</x:v>
      </x:c>
      <x:c t="n" s="0">
        <x:v>31.02215</x:v>
      </x:c>
      <x:c t="n" s="0">
        <x:v>28.71991</x:v>
      </x:c>
      <x:c t="n" s="0">
        <x:v>30.69069</x:v>
      </x:c>
      <x:c t="n" s="0">
        <x:v>29.63989</x:v>
      </x:c>
      <x:c t="n" s="0">
        <x:v>20.15303</x:v>
      </x:c>
      <x:c t="n" s="0">
        <x:v>16.87765</x:v>
      </x:c>
      <x:c t="n" s="0">
        <x:v>15.45445</x:v>
      </x:c>
      <x:c t="n" s="0">
        <x:v>6.286963</x:v>
      </x:c>
      <x:c t="n" s="0">
        <x:v>4.618178</x:v>
      </x:c>
      <x:c t="n" s="0">
        <x:v>6.395645</x:v>
      </x:c>
      <x:c t="n" s="0">
        <x:v>-19.49502</x:v>
      </x:c>
      <x:c t="n" s="0">
        <x:v>-6.278844</x:v>
      </x:c>
      <x:c t="n" s="0">
        <x:v>-12.01228</x:v>
      </x:c>
      <x:c t="n" s="0">
        <x:v>-5.651076</x:v>
      </x:c>
      <x:c t="n" s="0">
        <x:v>5.57473</x:v>
      </x:c>
      <x:c t="n" s="0">
        <x:v>-3.180624</x:v>
      </x:c>
      <x:c t="n" s="0">
        <x:v>8.362434</x:v>
      </x:c>
      <x:c t="n" s="0">
        <x:v>12.90595</x:v>
      </x:c>
      <x:c t="n" s="0">
        <x:v>18.33155</x:v>
      </x:c>
      <x:c t="n" s="0">
        <x:v>14.59954</x:v>
      </x:c>
      <x:c t="n" s="0">
        <x:v>12.96959</x:v>
      </x:c>
      <x:c t="n" s="0">
        <x:v>27.11029</x:v>
      </x:c>
      <x:c t="n" s="0">
        <x:v>32.24605</x:v>
      </x:c>
      <x:c t="n" s="0">
        <x:v>29.15894</x:v>
      </x:c>
      <x:c t="n" s="0">
        <x:v>28.62087</x:v>
      </x:c>
      <x:c t="n" s="0">
        <x:v>35.89817</x:v>
      </x:c>
      <x:c t="n" s="0">
        <x:v>25.45194</x:v>
      </x:c>
      <x:c t="n" s="0">
        <x:v>28.68498</x:v>
      </x:c>
      <x:c t="n" s="0">
        <x:v>25.85092</x:v>
      </x:c>
      <x:c t="n" s="0">
        <x:v>28.48829</x:v>
      </x:c>
      <x:c t="n" s="0">
        <x:v>27.51362</x:v>
      </x:c>
      <x:c t="n" s="0">
        <x:v>32.95241</x:v>
      </x:c>
      <x:c t="n" s="0">
        <x:v>26.43223</x:v>
      </x:c>
      <x:c t="n" s="0">
        <x:v>30.98982</x:v>
      </x:c>
      <x:c t="n" s="0">
        <x:v>30.80082</x:v>
      </x:c>
      <x:c t="n" s="0">
        <x:v>28.80082</x:v>
      </x:c>
      <x:c t="n" s="0">
        <x:v>30.65102</x:v>
      </x:c>
      <x:c t="n" s="0">
        <x:v>26.35204</x:v>
      </x:c>
      <x:c t="n" s="0">
        <x:v>29.75005</x:v>
      </x:c>
      <x:c t="n" s="0">
        <x:v>24.79752</x:v>
      </x:c>
      <x:c t="n" s="0">
        <x:v>13.82161</x:v>
      </x:c>
      <x:c t="n" s="0">
        <x:v>17.7795</x:v>
      </x:c>
      <x:c t="n" s="0">
        <x:v>14.42802</x:v>
      </x:c>
      <x:c t="n" s="0">
        <x:v>3.273158</x:v>
      </x:c>
      <x:c t="n" s="0">
        <x:v>3.296275</x:v>
      </x:c>
      <x:c t="n" s="0">
        <x:v>6.390088</x:v>
      </x:c>
      <x:c t="str">
        <x:v>No</x:v>
      </x:c>
      <x:c t="str">
        <x:v>No</x:v>
      </x:c>
      <x:c t="str">
        <x:v/>
      </x:c>
    </x:row>
    <x:row r="3331">
      <x:c t="n" s="11">
        <x:v>3330</x:v>
      </x:c>
      <x:c t="str" s="11">
        <x:v/>
      </x:c>
      <x:c t="n" s="8">
        <x:v>43946.4649537037</x:v>
      </x:c>
      <x:c t="n" s="7">
        <x:v>43946.4649537037</x:v>
      </x:c>
      <x:c t="n" s="0">
        <x:v>42.34274</x:v>
      </x:c>
      <x:c t="n" s="0">
        <x:v>54.20069</x:v>
      </x:c>
      <x:c t="n" s="0">
        <x:v>70.27065</x:v>
      </x:c>
      <x:c t="n" s="0">
        <x:v>73.83709</x:v>
      </x:c>
      <x:c t="n" s="0">
        <x:v>-19.14296</x:v>
      </x:c>
      <x:c t="n" s="0">
        <x:v>-6.56331</x:v>
      </x:c>
      <x:c t="n" s="0">
        <x:v>-14.02207</x:v>
      </x:c>
      <x:c t="n" s="0">
        <x:v>-4.702094</x:v>
      </x:c>
      <x:c t="n" s="0">
        <x:v>2.507304</x:v>
      </x:c>
      <x:c t="n" s="0">
        <x:v>-0.62342</x:v>
      </x:c>
      <x:c t="n" s="0">
        <x:v>7.608086</x:v>
      </x:c>
      <x:c t="n" s="0">
        <x:v>14.84224</x:v>
      </x:c>
      <x:c t="n" s="0">
        <x:v>20.59982</x:v>
      </x:c>
      <x:c t="n" s="0">
        <x:v>18.35447</x:v>
      </x:c>
      <x:c t="n" s="0">
        <x:v>25.65742</x:v>
      </x:c>
      <x:c t="n" s="0">
        <x:v>28.65282</x:v>
      </x:c>
      <x:c t="n" s="0">
        <x:v>31.45885</x:v>
      </x:c>
      <x:c t="n" s="0">
        <x:v>28.59759</x:v>
      </x:c>
      <x:c t="n" s="0">
        <x:v>27.42588</x:v>
      </x:c>
      <x:c t="n" s="0">
        <x:v>34.55877</x:v>
      </x:c>
      <x:c t="n" s="0">
        <x:v>29.446</x:v>
      </x:c>
      <x:c t="n" s="0">
        <x:v>28.46852</x:v>
      </x:c>
      <x:c t="n" s="0">
        <x:v>27.45001</x:v>
      </x:c>
      <x:c t="n" s="0">
        <x:v>31.39507</x:v>
      </x:c>
      <x:c t="n" s="0">
        <x:v>29.94295</x:v>
      </x:c>
      <x:c t="n" s="0">
        <x:v>33.01691</x:v>
      </x:c>
      <x:c t="n" s="0">
        <x:v>31.54708</x:v>
      </x:c>
      <x:c t="n" s="0">
        <x:v>31.96141</x:v>
      </x:c>
      <x:c t="n" s="0">
        <x:v>33.8058</x:v>
      </x:c>
      <x:c t="n" s="0">
        <x:v>31.52791</x:v>
      </x:c>
      <x:c t="n" s="0">
        <x:v>30.53274</x:v>
      </x:c>
      <x:c t="n" s="0">
        <x:v>28.22663</x:v>
      </x:c>
      <x:c t="n" s="0">
        <x:v>30.34305</x:v>
      </x:c>
      <x:c t="n" s="0">
        <x:v>29.15815</x:v>
      </x:c>
      <x:c t="n" s="0">
        <x:v>19.67376</x:v>
      </x:c>
      <x:c t="n" s="0">
        <x:v>17.41564</x:v>
      </x:c>
      <x:c t="n" s="0">
        <x:v>15.27848</x:v>
      </x:c>
      <x:c t="n" s="0">
        <x:v>6.059227</x:v>
      </x:c>
      <x:c t="n" s="0">
        <x:v>4.648298</x:v>
      </x:c>
      <x:c t="n" s="0">
        <x:v>6.309436</x:v>
      </x:c>
      <x:c t="n" s="0">
        <x:v>-19.49502</x:v>
      </x:c>
      <x:c t="n" s="0">
        <x:v>-6.278844</x:v>
      </x:c>
      <x:c t="n" s="0">
        <x:v>-12.01228</x:v>
      </x:c>
      <x:c t="n" s="0">
        <x:v>-5.651076</x:v>
      </x:c>
      <x:c t="n" s="0">
        <x:v>5.57473</x:v>
      </x:c>
      <x:c t="n" s="0">
        <x:v>4.549371</x:v>
      </x:c>
      <x:c t="n" s="0">
        <x:v>8.362434</x:v>
      </x:c>
      <x:c t="n" s="0">
        <x:v>12.90595</x:v>
      </x:c>
      <x:c t="n" s="0">
        <x:v>19.2879</x:v>
      </x:c>
      <x:c t="n" s="0">
        <x:v>14.59954</x:v>
      </x:c>
      <x:c t="n" s="0">
        <x:v>27.60044</x:v>
      </x:c>
      <x:c t="n" s="0">
        <x:v>27.11029</x:v>
      </x:c>
      <x:c t="n" s="0">
        <x:v>33.22352</x:v>
      </x:c>
      <x:c t="n" s="0">
        <x:v>25.74279</x:v>
      </x:c>
      <x:c t="n" s="0">
        <x:v>29.49778</x:v>
      </x:c>
      <x:c t="n" s="0">
        <x:v>33.23967</x:v>
      </x:c>
      <x:c t="n" s="0">
        <x:v>30.23506</x:v>
      </x:c>
      <x:c t="n" s="0">
        <x:v>31.80813</x:v>
      </x:c>
      <x:c t="n" s="0">
        <x:v>24.38502</x:v>
      </x:c>
      <x:c t="n" s="0">
        <x:v>31.66409</x:v>
      </x:c>
      <x:c t="n" s="0">
        <x:v>27.47229</x:v>
      </x:c>
      <x:c t="n" s="0">
        <x:v>31.66544</x:v>
      </x:c>
      <x:c t="n" s="0">
        <x:v>28.66691</x:v>
      </x:c>
      <x:c t="n" s="0">
        <x:v>32.68742</x:v>
      </x:c>
      <x:c t="n" s="0">
        <x:v>26.17687</x:v>
      </x:c>
      <x:c t="n" s="0">
        <x:v>27.26404</x:v>
      </x:c>
      <x:c t="n" s="0">
        <x:v>24.83801</x:v>
      </x:c>
      <x:c t="n" s="0">
        <x:v>23.57423</x:v>
      </x:c>
      <x:c t="n" s="0">
        <x:v>26.82385</x:v>
      </x:c>
      <x:c t="n" s="0">
        <x:v>25.75233</x:v>
      </x:c>
      <x:c t="n" s="0">
        <x:v>14.30504</x:v>
      </x:c>
      <x:c t="n" s="0">
        <x:v>18.00029</x:v>
      </x:c>
      <x:c t="n" s="0">
        <x:v>11.32458</x:v>
      </x:c>
      <x:c t="n" s="0">
        <x:v>4.690527</x:v>
      </x:c>
      <x:c t="n" s="0">
        <x:v>6.350723</x:v>
      </x:c>
      <x:c t="n" s="0">
        <x:v>5.512243</x:v>
      </x:c>
      <x:c t="str">
        <x:v>No</x:v>
      </x:c>
      <x:c t="str">
        <x:v>No</x:v>
      </x:c>
      <x:c t="str">
        <x:v/>
      </x:c>
    </x:row>
    <x:row r="3332">
      <x:c t="n" s="11">
        <x:v>3331</x:v>
      </x:c>
      <x:c t="str" s="11">
        <x:v/>
      </x:c>
      <x:c t="n" s="8">
        <x:v>43946.4649537037</x:v>
      </x:c>
      <x:c t="n" s="7">
        <x:v>43946.4649537037</x:v>
      </x:c>
      <x:c t="n" s="0">
        <x:v>44.84597</x:v>
      </x:c>
      <x:c t="n" s="0">
        <x:v>54.20069</x:v>
      </x:c>
      <x:c t="n" s="0">
        <x:v>69.13827</x:v>
      </x:c>
      <x:c t="n" s="0">
        <x:v>74.5677</x:v>
      </x:c>
      <x:c t="n" s="0">
        <x:v>-19.19277</x:v>
      </x:c>
      <x:c t="n" s="0">
        <x:v>-6.520614</x:v>
      </x:c>
      <x:c t="n" s="0">
        <x:v>-13.66422</x:v>
      </x:c>
      <x:c t="n" s="0">
        <x:v>-4.828355</x:v>
      </x:c>
      <x:c t="n" s="0">
        <x:v>3.113683</x:v>
      </x:c>
      <x:c t="n" s="0">
        <x:v>0.6293643</x:v>
      </x:c>
      <x:c t="n" s="0">
        <x:v>7.726709</x:v>
      </x:c>
      <x:c t="n" s="0">
        <x:v>14.65977</x:v>
      </x:c>
      <x:c t="n" s="0">
        <x:v>20.43131</x:v>
      </x:c>
      <x:c t="n" s="0">
        <x:v>18.26824</x:v>
      </x:c>
      <x:c t="n" s="0">
        <x:v>26.28647</x:v>
      </x:c>
      <x:c t="n" s="0">
        <x:v>28.59983</x:v>
      </x:c>
      <x:c t="n" s="0">
        <x:v>31.76557</x:v>
      </x:c>
      <x:c t="n" s="0">
        <x:v>28.01962</x:v>
      </x:c>
      <x:c t="n" s="0">
        <x:v>27.85391</x:v>
      </x:c>
      <x:c t="n" s="0">
        <x:v>34.09579</x:v>
      </x:c>
      <x:c t="n" s="0">
        <x:v>29.76612</x:v>
      </x:c>
      <x:c t="n" s="0">
        <x:v>28.40416</x:v>
      </x:c>
      <x:c t="n" s="0">
        <x:v>27.70152</x:v>
      </x:c>
      <x:c t="n" s="0">
        <x:v>31.29061</x:v>
      </x:c>
      <x:c t="n" s="0">
        <x:v>29.86502</x:v>
      </x:c>
      <x:c t="n" s="0">
        <x:v>32.76427</x:v>
      </x:c>
      <x:c t="n" s="0">
        <x:v>31.27557</x:v>
      </x:c>
      <x:c t="n" s="0">
        <x:v>31.69305</x:v>
      </x:c>
      <x:c t="n" s="0">
        <x:v>33.47858</x:v>
      </x:c>
      <x:c t="n" s="0">
        <x:v>30.9514</x:v>
      </x:c>
      <x:c t="n" s="0">
        <x:v>30.04404</x:v>
      </x:c>
      <x:c t="n" s="0">
        <x:v>27.81057</x:v>
      </x:c>
      <x:c t="n" s="0">
        <x:v>30.38073</x:v>
      </x:c>
      <x:c t="n" s="0">
        <x:v>32.1128</x:v>
      </x:c>
      <x:c t="n" s="0">
        <x:v>19.12676</x:v>
      </x:c>
      <x:c t="n" s="0">
        <x:v>16.93401</x:v>
      </x:c>
      <x:c t="n" s="0">
        <x:v>14.78298</x:v>
      </x:c>
      <x:c t="n" s="0">
        <x:v>5.773509</x:v>
      </x:c>
      <x:c t="n" s="0">
        <x:v>4.871592</x:v>
      </x:c>
      <x:c t="n" s="0">
        <x:v>6.145194</x:v>
      </x:c>
      <x:c t="n" s="0">
        <x:v>-19.49502</x:v>
      </x:c>
      <x:c t="n" s="0">
        <x:v>-6.278844</x:v>
      </x:c>
      <x:c t="n" s="0">
        <x:v>-12.01228</x:v>
      </x:c>
      <x:c t="n" s="0">
        <x:v>-5.651076</x:v>
      </x:c>
      <x:c t="n" s="0">
        <x:v>5.57473</x:v>
      </x:c>
      <x:c t="n" s="0">
        <x:v>4.549371</x:v>
      </x:c>
      <x:c t="n" s="0">
        <x:v>8.362434</x:v>
      </x:c>
      <x:c t="n" s="0">
        <x:v>14.00109</x:v>
      </x:c>
      <x:c t="n" s="0">
        <x:v>19.2879</x:v>
      </x:c>
      <x:c t="n" s="0">
        <x:v>20.02381</x:v>
      </x:c>
      <x:c t="n" s="0">
        <x:v>28.81228</x:v>
      </x:c>
      <x:c t="n" s="0">
        <x:v>28.80885</x:v>
      </x:c>
      <x:c t="n" s="0">
        <x:v>32.53902</x:v>
      </x:c>
      <x:c t="n" s="0">
        <x:v>20.25224</x:v>
      </x:c>
      <x:c t="n" s="0">
        <x:v>30.39652</x:v>
      </x:c>
      <x:c t="n" s="0">
        <x:v>26.28294</x:v>
      </x:c>
      <x:c t="n" s="0">
        <x:v>29.00981</x:v>
      </x:c>
      <x:c t="n" s="0">
        <x:v>24.84136</x:v>
      </x:c>
      <x:c t="n" s="0">
        <x:v>29.24919</x:v>
      </x:c>
      <x:c t="n" s="0">
        <x:v>31.27385</x:v>
      </x:c>
      <x:c t="n" s="0">
        <x:v>29.9441</x:v>
      </x:c>
      <x:c t="n" s="0">
        <x:v>31.61232</x:v>
      </x:c>
      <x:c t="n" s="0">
        <x:v>28.90365</x:v>
      </x:c>
      <x:c t="n" s="0">
        <x:v>28.34621</x:v>
      </x:c>
      <x:c t="n" s="0">
        <x:v>30.65706</x:v>
      </x:c>
      <x:c t="n" s="0">
        <x:v>21.92163</x:v>
      </x:c>
      <x:c t="n" s="0">
        <x:v>24.50433</x:v>
      </x:c>
      <x:c t="n" s="0">
        <x:v>22.98997</x:v>
      </x:c>
      <x:c t="n" s="0">
        <x:v>35.00618</x:v>
      </x:c>
      <x:c t="n" s="0">
        <x:v>41.17853</x:v>
      </x:c>
      <x:c t="n" s="0">
        <x:v>10.65738</x:v>
      </x:c>
      <x:c t="n" s="0">
        <x:v>10.67538</x:v>
      </x:c>
      <x:c t="n" s="0">
        <x:v>10.34636</x:v>
      </x:c>
      <x:c t="n" s="0">
        <x:v>3.55946</x:v>
      </x:c>
      <x:c t="n" s="0">
        <x:v>4.741115</x:v>
      </x:c>
      <x:c t="n" s="0">
        <x:v>5.292277</x:v>
      </x:c>
      <x:c t="str">
        <x:v>No</x:v>
      </x:c>
      <x:c t="str">
        <x:v>No</x:v>
      </x:c>
      <x:c t="str">
        <x:v/>
      </x:c>
    </x:row>
    <x:row r="3333">
      <x:c t="n" s="11">
        <x:v>3332</x:v>
      </x:c>
      <x:c t="str" s="11">
        <x:v/>
      </x:c>
      <x:c t="n" s="8">
        <x:v>43946.4649537037</x:v>
      </x:c>
      <x:c t="n" s="7">
        <x:v>43946.4649537037</x:v>
      </x:c>
      <x:c t="n" s="0">
        <x:v>43.86058</x:v>
      </x:c>
      <x:c t="n" s="0">
        <x:v>54.20069</x:v>
      </x:c>
      <x:c t="n" s="0">
        <x:v>70.3189</x:v>
      </x:c>
      <x:c t="n" s="0">
        <x:v>74.94324</x:v>
      </x:c>
      <x:c t="n" s="0">
        <x:v>-19.23574</x:v>
      </x:c>
      <x:c t="n" s="0">
        <x:v>-6.636944</x:v>
      </x:c>
      <x:c t="n" s="0">
        <x:v>-12.91206</x:v>
      </x:c>
      <x:c t="n" s="0">
        <x:v>-4.971748</x:v>
      </x:c>
      <x:c t="n" s="0">
        <x:v>3.571966</x:v>
      </x:c>
      <x:c t="n" s="0">
        <x:v>1.471576</x:v>
      </x:c>
      <x:c t="n" s="0">
        <x:v>7.825513</x:v>
      </x:c>
      <x:c t="n" s="0">
        <x:v>14.64337</x:v>
      </x:c>
      <x:c t="n" s="0">
        <x:v>20.28202</x:v>
      </x:c>
      <x:c t="n" s="0">
        <x:v>18.93635</x:v>
      </x:c>
      <x:c t="n" s="0">
        <x:v>26.75983</x:v>
      </x:c>
      <x:c t="n" s="0">
        <x:v>28.63098</x:v>
      </x:c>
      <x:c t="n" s="0">
        <x:v>31.67262</x:v>
      </x:c>
      <x:c t="n" s="0">
        <x:v>27.62865</x:v>
      </x:c>
      <x:c t="n" s="0">
        <x:v>28.6725</x:v>
      </x:c>
      <x:c t="n" s="0">
        <x:v>33.85648</x:v>
      </x:c>
      <x:c t="n" s="0">
        <x:v>30.04547</x:v>
      </x:c>
      <x:c t="n" s="0">
        <x:v>28.24413</x:v>
      </x:c>
      <x:c t="n" s="0">
        <x:v>27.3441</x:v>
      </x:c>
      <x:c t="n" s="0">
        <x:v>30.85715</x:v>
      </x:c>
      <x:c t="n" s="0">
        <x:v>29.74401</x:v>
      </x:c>
      <x:c t="n" s="0">
        <x:v>32.54686</x:v>
      </x:c>
      <x:c t="n" s="0">
        <x:v>30.91668</x:v>
      </x:c>
      <x:c t="n" s="0">
        <x:v>31.08522</x:v>
      </x:c>
      <x:c t="n" s="0">
        <x:v>33.12128</x:v>
      </x:c>
      <x:c t="n" s="0">
        <x:v>30.45117</x:v>
      </x:c>
      <x:c t="n" s="0">
        <x:v>29.46705</x:v>
      </x:c>
      <x:c t="n" s="0">
        <x:v>27.35666</x:v>
      </x:c>
      <x:c t="n" s="0">
        <x:v>31.11335</x:v>
      </x:c>
      <x:c t="n" s="0">
        <x:v>34.5116</x:v>
      </x:c>
      <x:c t="n" s="0">
        <x:v>18.58249</x:v>
      </x:c>
      <x:c t="n" s="0">
        <x:v>16.46067</x:v>
      </x:c>
      <x:c t="n" s="0">
        <x:v>14.37835</x:v>
      </x:c>
      <x:c t="n" s="0">
        <x:v>5.521132</x:v>
      </x:c>
      <x:c t="n" s="0">
        <x:v>4.879223</x:v>
      </x:c>
      <x:c t="n" s="0">
        <x:v>6.126924</x:v>
      </x:c>
      <x:c t="n" s="0">
        <x:v>-19.49502</x:v>
      </x:c>
      <x:c t="n" s="0">
        <x:v>-8.351241</x:v>
      </x:c>
      <x:c t="n" s="0">
        <x:v>-9.093551</x:v>
      </x:c>
      <x:c t="n" s="0">
        <x:v>-6.11611</x:v>
      </x:c>
      <x:c t="n" s="0">
        <x:v>5.57473</x:v>
      </x:c>
      <x:c t="n" s="0">
        <x:v>4.549371</x:v>
      </x:c>
      <x:c t="n" s="0">
        <x:v>8.362434</x:v>
      </x:c>
      <x:c t="n" s="0">
        <x:v>14.54618</x:v>
      </x:c>
      <x:c t="n" s="0">
        <x:v>19.2879</x:v>
      </x:c>
      <x:c t="n" s="0">
        <x:v>21.57085</x:v>
      </x:c>
      <x:c t="n" s="0">
        <x:v>28.81228</x:v>
      </x:c>
      <x:c t="n" s="0">
        <x:v>28.80885</x:v>
      </x:c>
      <x:c t="n" s="0">
        <x:v>31.08498</x:v>
      </x:c>
      <x:c t="n" s="0">
        <x:v>25.62689</x:v>
      </x:c>
      <x:c t="n" s="0">
        <x:v>31.89531</x:v>
      </x:c>
      <x:c t="n" s="0">
        <x:v>33.5983</x:v>
      </x:c>
      <x:c t="n" s="0">
        <x:v>33.83963</x:v>
      </x:c>
      <x:c t="n" s="0">
        <x:v>26.25027</x:v>
      </x:c>
      <x:c t="n" s="0">
        <x:v>23.89903</x:v>
      </x:c>
      <x:c t="n" s="0">
        <x:v>22.87656</x:v>
      </x:c>
      <x:c t="n" s="0">
        <x:v>27.01572</x:v>
      </x:c>
      <x:c t="n" s="0">
        <x:v>29.47444</x:v>
      </x:c>
      <x:c t="n" s="0">
        <x:v>27.14605</x:v>
      </x:c>
      <x:c t="n" s="0">
        <x:v>22.60786</x:v>
      </x:c>
      <x:c t="n" s="0">
        <x:v>30.55182</x:v>
      </x:c>
      <x:c t="n" s="0">
        <x:v>24.33651</x:v>
      </x:c>
      <x:c t="n" s="0">
        <x:v>20.16491</x:v>
      </x:c>
      <x:c t="n" s="0">
        <x:v>25.26105</x:v>
      </x:c>
      <x:c t="n" s="0">
        <x:v>27.06984</x:v>
      </x:c>
      <x:c t="n" s="0">
        <x:v>35.46388</x:v>
      </x:c>
      <x:c t="n" s="0">
        <x:v>13.65928</x:v>
      </x:c>
      <x:c t="n" s="0">
        <x:v>11.68027</x:v>
      </x:c>
      <x:c t="n" s="0">
        <x:v>10.49217</x:v>
      </x:c>
      <x:c t="n" s="0">
        <x:v>3.402371</x:v>
      </x:c>
      <x:c t="n" s="0">
        <x:v>5.135236</x:v>
      </x:c>
      <x:c t="n" s="0">
        <x:v>6.666572</x:v>
      </x:c>
      <x:c t="str">
        <x:v>No</x:v>
      </x:c>
      <x:c t="str">
        <x:v>No</x:v>
      </x:c>
      <x:c t="str">
        <x:v/>
      </x:c>
    </x:row>
    <x:row r="3334">
      <x:c t="n" s="11">
        <x:v>3333</x:v>
      </x:c>
      <x:c t="str" s="11">
        <x:v/>
      </x:c>
      <x:c t="n" s="8">
        <x:v>43946.4649537037</x:v>
      </x:c>
      <x:c t="n" s="7">
        <x:v>43946.4649537037</x:v>
      </x:c>
      <x:c t="n" s="0">
        <x:v>42.63794</x:v>
      </x:c>
      <x:c t="n" s="0">
        <x:v>54.20069</x:v>
      </x:c>
      <x:c t="n" s="0">
        <x:v>61.1722</x:v>
      </x:c>
      <x:c t="n" s="0">
        <x:v>68.10506</x:v>
      </x:c>
      <x:c t="n" s="0">
        <x:v>-19.27277</x:v>
      </x:c>
      <x:c t="n" s="0">
        <x:v>-6.888165</x:v>
      </x:c>
      <x:c t="n" s="0">
        <x:v>-12.01207</x:v>
      </x:c>
      <x:c t="n" s="0">
        <x:v>-5.129294</x:v>
      </x:c>
      <x:c t="n" s="0">
        <x:v>3.928374</x:v>
      </x:c>
      <x:c t="n" s="0">
        <x:v>2.080625</x:v>
      </x:c>
      <x:c t="n" s="0">
        <x:v>7.908151</x:v>
      </x:c>
      <x:c t="n" s="0">
        <x:v>14.62932</x:v>
      </x:c>
      <x:c t="n" s="0">
        <x:v>20.18178</x:v>
      </x:c>
      <x:c t="n" s="0">
        <x:v>19.43541</x:v>
      </x:c>
      <x:c t="n" s="0">
        <x:v>27.12688</x:v>
      </x:c>
      <x:c t="n" s="0">
        <x:v>28.6574</x:v>
      </x:c>
      <x:c t="n" s="0">
        <x:v>31.59164</x:v>
      </x:c>
      <x:c t="n" s="0">
        <x:v>27.43064</x:v>
      </x:c>
      <x:c t="n" s="0">
        <x:v>29.32958</x:v>
      </x:c>
      <x:c t="n" s="0">
        <x:v>33.67235</x:v>
      </x:c>
      <x:c t="n" s="0">
        <x:v>30.63543</x:v>
      </x:c>
      <x:c t="n" s="0">
        <x:v>28.01557</x:v>
      </x:c>
      <x:c t="n" s="0">
        <x:v>26.87328</x:v>
      </x:c>
      <x:c t="n" s="0">
        <x:v>30.29639</x:v>
      </x:c>
      <x:c t="n" s="0">
        <x:v>29.67446</x:v>
      </x:c>
      <x:c t="n" s="0">
        <x:v>32.16697</x:v>
      </x:c>
      <x:c t="n" s="0">
        <x:v>30.84627</x:v>
      </x:c>
      <x:c t="n" s="0">
        <x:v>30.57061</x:v>
      </x:c>
      <x:c t="n" s="0">
        <x:v>32.64378</x:v>
      </x:c>
      <x:c t="n" s="0">
        <x:v>29.85608</x:v>
      </x:c>
      <x:c t="n" s="0">
        <x:v>28.86522</x:v>
      </x:c>
      <x:c t="n" s="0">
        <x:v>27.18542</x:v>
      </x:c>
      <x:c t="n" s="0">
        <x:v>31.05396</x:v>
      </x:c>
      <x:c t="n" s="0">
        <x:v>34.10009</x:v>
      </x:c>
      <x:c t="n" s="0">
        <x:v>18.18743</x:v>
      </x:c>
      <x:c t="n" s="0">
        <x:v>15.99947</x:v>
      </x:c>
      <x:c t="n" s="0">
        <x:v>13.98621</x:v>
      </x:c>
      <x:c t="n" s="0">
        <x:v>5.388174</x:v>
      </x:c>
      <x:c t="n" s="0">
        <x:v>5.13318</x:v>
      </x:c>
      <x:c t="n" s="0">
        <x:v>6.301775</x:v>
      </x:c>
      <x:c t="n" s="0">
        <x:v>-19.49502</x:v>
      </x:c>
      <x:c t="n" s="0">
        <x:v>-8.748257</x:v>
      </x:c>
      <x:c t="n" s="0">
        <x:v>-8.800093</x:v>
      </x:c>
      <x:c t="n" s="0">
        <x:v>-6.186803</x:v>
      </x:c>
      <x:c t="n" s="0">
        <x:v>5.787754</x:v>
      </x:c>
      <x:c t="n" s="0">
        <x:v>4.549371</x:v>
      </x:c>
      <x:c t="n" s="0">
        <x:v>7.383535</x:v>
      </x:c>
      <x:c t="n" s="0">
        <x:v>14.54618</x:v>
      </x:c>
      <x:c t="n" s="0">
        <x:v>19.67945</x:v>
      </x:c>
      <x:c t="n" s="0">
        <x:v>21.57085</x:v>
      </x:c>
      <x:c t="n" s="0">
        <x:v>28.29653</x:v>
      </x:c>
      <x:c t="n" s="0">
        <x:v>28.80885</x:v>
      </x:c>
      <x:c t="n" s="0">
        <x:v>30.42178</x:v>
      </x:c>
      <x:c t="n" s="0">
        <x:v>26.35974</x:v>
      </x:c>
      <x:c t="n" s="0">
        <x:v>31.95986</x:v>
      </x:c>
      <x:c t="n" s="0">
        <x:v>31.34356</x:v>
      </x:c>
      <x:c t="n" s="0">
        <x:v>30.9432</x:v>
      </x:c>
      <x:c t="n" s="0">
        <x:v>26.24706</x:v>
      </x:c>
      <x:c t="n" s="0">
        <x:v>20.20542</x:v>
      </x:c>
      <x:c t="n" s="0">
        <x:v>23.67567</x:v>
      </x:c>
      <x:c t="n" s="0">
        <x:v>31.46908</x:v>
      </x:c>
      <x:c t="n" s="0">
        <x:v>30.73903</x:v>
      </x:c>
      <x:c t="n" s="0">
        <x:v>31.38144</x:v>
      </x:c>
      <x:c t="n" s="0">
        <x:v>28.76171</x:v>
      </x:c>
      <x:c t="n" s="0">
        <x:v>27.17641</x:v>
      </x:c>
      <x:c t="n" s="0">
        <x:v>26.37184</x:v>
      </x:c>
      <x:c t="n" s="0">
        <x:v>20.32028</x:v>
      </x:c>
      <x:c t="n" s="0">
        <x:v>24.60811</x:v>
      </x:c>
      <x:c t="n" s="0">
        <x:v>32.39606</x:v>
      </x:c>
      <x:c t="n" s="0">
        <x:v>27.95038</x:v>
      </x:c>
      <x:c t="n" s="0">
        <x:v>13.96623</x:v>
      </x:c>
      <x:c t="n" s="0">
        <x:v>12.44984</x:v>
      </x:c>
      <x:c t="n" s="0">
        <x:v>9.96036</x:v>
      </x:c>
      <x:c t="n" s="0">
        <x:v>4.050203</x:v>
      </x:c>
      <x:c t="n" s="0">
        <x:v>6.534752</x:v>
      </x:c>
      <x:c t="n" s="0">
        <x:v>6.95068</x:v>
      </x:c>
      <x:c t="str">
        <x:v>No</x:v>
      </x:c>
      <x:c t="str">
        <x:v>No</x:v>
      </x:c>
      <x:c t="str">
        <x:v/>
      </x:c>
    </x:row>
    <x:row r="3335">
      <x:c t="n" s="11">
        <x:v>3334</x:v>
      </x:c>
      <x:c t="str" s="11">
        <x:v/>
      </x:c>
      <x:c t="n" s="8">
        <x:v>43946.4649537037</x:v>
      </x:c>
      <x:c t="n" s="7">
        <x:v>43946.4649537037</x:v>
      </x:c>
      <x:c t="n" s="0">
        <x:v>44.77589</x:v>
      </x:c>
      <x:c t="n" s="0">
        <x:v>54.20069</x:v>
      </x:c>
      <x:c t="n" s="0">
        <x:v>70.24658</x:v>
      </x:c>
      <x:c t="n" s="0">
        <x:v>74.45415</x:v>
      </x:c>
      <x:c t="n" s="0">
        <x:v>-19.30464</x:v>
      </x:c>
      <x:c t="n" s="0">
        <x:v>-7.114851</x:v>
      </x:c>
      <x:c t="n" s="0">
        <x:v>-11.36806</x:v>
      </x:c>
      <x:c t="n" s="0">
        <x:v>-5.268521</x:v>
      </x:c>
      <x:c t="n" s="0">
        <x:v>4.362687</x:v>
      </x:c>
      <x:c t="n" s="0">
        <x:v>2.540691</x:v>
      </x:c>
      <x:c t="n" s="0">
        <x:v>7.453067</x:v>
      </x:c>
      <x:c t="n" s="0">
        <x:v>14.59959</x:v>
      </x:c>
      <x:c t="n" s="0">
        <x:v>20.11197</x:v>
      </x:c>
      <x:c t="n" s="0">
        <x:v>19.59854</x:v>
      </x:c>
      <x:c t="n" s="0">
        <x:v>27.05711</x:v>
      </x:c>
      <x:c t="n" s="0">
        <x:v>28.53308</x:v>
      </x:c>
      <x:c t="n" s="0">
        <x:v>31.2244</x:v>
      </x:c>
      <x:c t="n" s="0">
        <x:v>27.46838</x:v>
      </x:c>
      <x:c t="n" s="0">
        <x:v>29.82981</x:v>
      </x:c>
      <x:c t="n" s="0">
        <x:v>33.56901</x:v>
      </x:c>
      <x:c t="n" s="0">
        <x:v>30.71335</x:v>
      </x:c>
      <x:c t="n" s="0">
        <x:v>27.92311</x:v>
      </x:c>
      <x:c t="n" s="0">
        <x:v>26.54525</x:v>
      </x:c>
      <x:c t="n" s="0">
        <x:v>30.22334</x:v>
      </x:c>
      <x:c t="n" s="0">
        <x:v>29.58199</x:v>
      </x:c>
      <x:c t="n" s="0">
        <x:v>31.8351</x:v>
      </x:c>
      <x:c t="n" s="0">
        <x:v>31.01606</x:v>
      </x:c>
      <x:c t="n" s="0">
        <x:v>30.85549</x:v>
      </x:c>
      <x:c t="n" s="0">
        <x:v>32.22124</x:v>
      </x:c>
      <x:c t="n" s="0">
        <x:v>29.52119</x:v>
      </x:c>
      <x:c t="n" s="0">
        <x:v>28.29234</x:v>
      </x:c>
      <x:c t="n" s="0">
        <x:v>26.89348</x:v>
      </x:c>
      <x:c t="n" s="0">
        <x:v>32.09994</x:v>
      </x:c>
      <x:c t="n" s="0">
        <x:v>33.48668</x:v>
      </x:c>
      <x:c t="n" s="0">
        <x:v>17.75602</x:v>
      </x:c>
      <x:c t="n" s="0">
        <x:v>15.58924</x:v>
      </x:c>
      <x:c t="n" s="0">
        <x:v>13.57309</x:v>
      </x:c>
      <x:c t="n" s="0">
        <x:v>5.126875</x:v>
      </x:c>
      <x:c t="n" s="0">
        <x:v>5.022076</x:v>
      </x:c>
      <x:c t="n" s="0">
        <x:v>6.255661</x:v>
      </x:c>
      <x:c t="n" s="0">
        <x:v>-19.49502</x:v>
      </x:c>
      <x:c t="n" s="0">
        <x:v>-8.748257</x:v>
      </x:c>
      <x:c t="n" s="0">
        <x:v>-8.800093</x:v>
      </x:c>
      <x:c t="n" s="0">
        <x:v>-6.186803</x:v>
      </x:c>
      <x:c t="n" s="0">
        <x:v>6.370498</x:v>
      </x:c>
      <x:c t="n" s="0">
        <x:v>4.549371</x:v>
      </x:c>
      <x:c t="n" s="0">
        <x:v>1.213223</x:v>
      </x:c>
      <x:c t="n" s="0">
        <x:v>14.0605</x:v>
      </x:c>
      <x:c t="n" s="0">
        <x:v>19.67945</x:v>
      </x:c>
      <x:c t="n" s="0">
        <x:v>19.46697</x:v>
      </x:c>
      <x:c t="n" s="0">
        <x:v>26.23243</x:v>
      </x:c>
      <x:c t="n" s="0">
        <x:v>26.78835</x:v>
      </x:c>
      <x:c t="n" s="0">
        <x:v>27.45511</x:v>
      </x:c>
      <x:c t="n" s="0">
        <x:v>28.08358</x:v>
      </x:c>
      <x:c t="n" s="0">
        <x:v>31.8314</x:v>
      </x:c>
      <x:c t="n" s="0">
        <x:v>34.16601</x:v>
      </x:c>
      <x:c t="n" s="0">
        <x:v>31.8401</x:v>
      </x:c>
      <x:c t="n" s="0">
        <x:v>29.68069</x:v>
      </x:c>
      <x:c t="n" s="0">
        <x:v>25.77279</x:v>
      </x:c>
      <x:c t="n" s="0">
        <x:v>30.81087</x:v>
      </x:c>
      <x:c t="n" s="0">
        <x:v>26.08104</x:v>
      </x:c>
      <x:c t="n" s="0">
        <x:v>26.70548</x:v>
      </x:c>
      <x:c t="n" s="0">
        <x:v>34.65969</x:v>
      </x:c>
      <x:c t="n" s="0">
        <x:v>31.83763</x:v>
      </x:c>
      <x:c t="n" s="0">
        <x:v>26.87791</x:v>
      </x:c>
      <x:c t="n" s="0">
        <x:v>25.13003</x:v>
      </x:c>
      <x:c t="n" s="0">
        <x:v>20.55278</x:v>
      </x:c>
      <x:c t="n" s="0">
        <x:v>26.5125</x:v>
      </x:c>
      <x:c t="n" s="0">
        <x:v>38.75643</x:v>
      </x:c>
      <x:c t="n" s="0">
        <x:v>21.69705</x:v>
      </x:c>
      <x:c t="n" s="0">
        <x:v>13.40578</x:v>
      </x:c>
      <x:c t="n" s="0">
        <x:v>10.78197</x:v>
      </x:c>
      <x:c t="n" s="0">
        <x:v>10.24412</x:v>
      </x:c>
      <x:c t="n" s="0">
        <x:v>4.348341</x:v>
      </x:c>
      <x:c t="n" s="0">
        <x:v>4.276592</x:v>
      </x:c>
      <x:c t="n" s="0">
        <x:v>6.1638</x:v>
      </x:c>
      <x:c t="str">
        <x:v>No</x:v>
      </x:c>
      <x:c t="str">
        <x:v>No</x:v>
      </x:c>
      <x:c t="str">
        <x:v/>
      </x:c>
    </x:row>
    <x:row r="3336">
      <x:c t="n" s="11">
        <x:v>3335</x:v>
      </x:c>
      <x:c t="str" s="11">
        <x:v/>
      </x:c>
      <x:c t="n" s="8">
        <x:v>43946.4649537037</x:v>
      </x:c>
      <x:c t="n" s="7">
        <x:v>43946.4649537037</x:v>
      </x:c>
      <x:c t="n" s="0">
        <x:v>45.92934</x:v>
      </x:c>
      <x:c t="n" s="0">
        <x:v>54.20069</x:v>
      </x:c>
      <x:c t="n" s="0">
        <x:v>71.45783</x:v>
      </x:c>
      <x:c t="n" s="0">
        <x:v>74.30791</x:v>
      </x:c>
      <x:c t="n" s="0">
        <x:v>-19.33208</x:v>
      </x:c>
      <x:c t="n" s="0">
        <x:v>-7.31828</x:v>
      </x:c>
      <x:c t="n" s="0">
        <x:v>-10.88481</x:v>
      </x:c>
      <x:c t="n" s="0">
        <x:v>-5.391064</x:v>
      </x:c>
      <x:c t="n" s="0">
        <x:v>4.720172</x:v>
      </x:c>
      <x:c t="n" s="0">
        <x:v>2.898361</x:v>
      </x:c>
      <x:c t="n" s="0">
        <x:v>6.940722</x:v>
      </x:c>
      <x:c t="n" s="0">
        <x:v>14.45701</x:v>
      </x:c>
      <x:c t="n" s="0">
        <x:v>19.82465</x:v>
      </x:c>
      <x:c t="n" s="0">
        <x:v>19.52423</x:v>
      </x:c>
      <x:c t="n" s="0">
        <x:v>26.94606</x:v>
      </x:c>
      <x:c t="n" s="0">
        <x:v>28.28022</x:v>
      </x:c>
      <x:c t="n" s="0">
        <x:v>30.84007</x:v>
      </x:c>
      <x:c t="n" s="0">
        <x:v>27.5638</x:v>
      </x:c>
      <x:c t="n" s="0">
        <x:v>30.10978</x:v>
      </x:c>
      <x:c t="n" s="0">
        <x:v>33.6612</x:v>
      </x:c>
      <x:c t="n" s="0">
        <x:v>30.7174</x:v>
      </x:c>
      <x:c t="n" s="0">
        <x:v>28.15947</x:v>
      </x:c>
      <x:c t="n" s="0">
        <x:v>26.29309</x:v>
      </x:c>
      <x:c t="n" s="0">
        <x:v>30.073</x:v>
      </x:c>
      <x:c t="n" s="0">
        <x:v>29.49583</x:v>
      </x:c>
      <x:c t="n" s="0">
        <x:v>31.28846</x:v>
      </x:c>
      <x:c t="n" s="0">
        <x:v>31.58643</x:v>
      </x:c>
      <x:c t="n" s="0">
        <x:v>30.61706</x:v>
      </x:c>
      <x:c t="n" s="0">
        <x:v>31.77053</x:v>
      </x:c>
      <x:c t="n" s="0">
        <x:v>29.2552</x:v>
      </x:c>
      <x:c t="n" s="0">
        <x:v>27.82846</x:v>
      </x:c>
      <x:c t="n" s="0">
        <x:v>26.77793</x:v>
      </x:c>
      <x:c t="n" s="0">
        <x:v>35.79078</x:v>
      </x:c>
      <x:c t="n" s="0">
        <x:v>32.90818</x:v>
      </x:c>
      <x:c t="n" s="0">
        <x:v>17.83197</x:v>
      </x:c>
      <x:c t="n" s="0">
        <x:v>15.33799</x:v>
      </x:c>
      <x:c t="n" s="0">
        <x:v>13.45019</x:v>
      </x:c>
      <x:c t="n" s="0">
        <x:v>5.374856</x:v>
      </x:c>
      <x:c t="n" s="0">
        <x:v>4.994749</x:v>
      </x:c>
      <x:c t="n" s="0">
        <x:v>6.246334</x:v>
      </x:c>
      <x:c t="n" s="0">
        <x:v>-19.49502</x:v>
      </x:c>
      <x:c t="n" s="0">
        <x:v>-8.748257</x:v>
      </x:c>
      <x:c t="n" s="0">
        <x:v>-8.800093</x:v>
      </x:c>
      <x:c t="n" s="0">
        <x:v>-6.186803</x:v>
      </x:c>
      <x:c t="n" s="0">
        <x:v>6.370498</x:v>
      </x:c>
      <x:c t="n" s="0">
        <x:v>4.549371</x:v>
      </x:c>
      <x:c t="n" s="0">
        <x:v>1.213223</x:v>
      </x:c>
      <x:c t="n" s="0">
        <x:v>13.51358</x:v>
      </x:c>
      <x:c t="n" s="0">
        <x:v>14.09472</x:v>
      </x:c>
      <x:c t="n" s="0">
        <x:v>19.06198</x:v>
      </x:c>
      <x:c t="n" s="0">
        <x:v>26.23243</x:v>
      </x:c>
      <x:c t="n" s="0">
        <x:v>26.40433</x:v>
      </x:c>
      <x:c t="n" s="0">
        <x:v>27.45511</x:v>
      </x:c>
      <x:c t="n" s="0">
        <x:v>28.2415</x:v>
      </x:c>
      <x:c t="n" s="0">
        <x:v>31.39032</x:v>
      </x:c>
      <x:c t="n" s="0">
        <x:v>32.97292</x:v>
      </x:c>
      <x:c t="n" s="0">
        <x:v>30.25568</x:v>
      </x:c>
      <x:c t="n" s="0">
        <x:v>26.70553</x:v>
      </x:c>
      <x:c t="n" s="0">
        <x:v>25.89981</x:v>
      </x:c>
      <x:c t="n" s="0">
        <x:v>27.61112</x:v>
      </x:c>
      <x:c t="n" s="0">
        <x:v>28.52875</x:v>
      </x:c>
      <x:c t="n" s="0">
        <x:v>26.61965</x:v>
      </x:c>
      <x:c t="n" s="0">
        <x:v>31.24379</x:v>
      </x:c>
      <x:c t="n" s="0">
        <x:v>31.29934</x:v>
      </x:c>
      <x:c t="n" s="0">
        <x:v>29.27768</x:v>
      </x:c>
      <x:c t="n" s="0">
        <x:v>28.90205</x:v>
      </x:c>
      <x:c t="n" s="0">
        <x:v>25.27795</x:v>
      </x:c>
      <x:c t="n" s="0">
        <x:v>26.22175</x:v>
      </x:c>
      <x:c t="n" s="0">
        <x:v>42.67363</x:v>
      </x:c>
      <x:c t="n" s="0">
        <x:v>26.33944</x:v>
      </x:c>
      <x:c t="n" s="0">
        <x:v>20.17746</x:v>
      </x:c>
      <x:c t="n" s="0">
        <x:v>13.24784</x:v>
      </x:c>
      <x:c t="n" s="0">
        <x:v>12.4044</x:v>
      </x:c>
      <x:c t="n" s="0">
        <x:v>6.178061</x:v>
      </x:c>
      <x:c t="n" s="0">
        <x:v>4.729245</x:v>
      </x:c>
      <x:c t="n" s="0">
        <x:v>6.019426</x:v>
      </x:c>
      <x:c t="str">
        <x:v>No</x:v>
      </x:c>
      <x:c t="str">
        <x:v>No</x:v>
      </x:c>
      <x:c t="str">
        <x:v/>
      </x:c>
    </x:row>
    <x:row r="3337">
      <x:c t="n" s="11">
        <x:v>3336</x:v>
      </x:c>
      <x:c t="str" s="11">
        <x:v/>
      </x:c>
      <x:c t="n" s="8">
        <x:v>43946.4649537037</x:v>
      </x:c>
      <x:c t="n" s="7">
        <x:v>43946.4649537037</x:v>
      </x:c>
      <x:c t="n" s="0">
        <x:v>47.24187</x:v>
      </x:c>
      <x:c t="n" s="0">
        <x:v>54.20069</x:v>
      </x:c>
      <x:c t="n" s="0">
        <x:v>73.21862</x:v>
      </x:c>
      <x:c t="n" s="0">
        <x:v>76.76371</x:v>
      </x:c>
      <x:c t="n" s="0">
        <x:v>-19.46227</x:v>
      </x:c>
      <x:c t="n" s="0">
        <x:v>-7.499895</x:v>
      </x:c>
      <x:c t="n" s="0">
        <x:v>-10.51081</x:v>
      </x:c>
      <x:c t="n" s="0">
        <x:v>-5.498528</x:v>
      </x:c>
      <x:c t="n" s="0">
        <x:v>5.003781</x:v>
      </x:c>
      <x:c t="n" s="0">
        <x:v>3.366255</x:v>
      </x:c>
      <x:c t="n" s="0">
        <x:v>6.449557</x:v>
      </x:c>
      <x:c t="n" s="0">
        <x:v>14.33143</x:v>
      </x:c>
      <x:c t="n" s="0">
        <x:v>19.16454</x:v>
      </x:c>
      <x:c t="n" s="0">
        <x:v>19.45974</x:v>
      </x:c>
      <x:c t="n" s="0">
        <x:v>26.84892</x:v>
      </x:c>
      <x:c t="n" s="0">
        <x:v>28.05196</x:v>
      </x:c>
      <x:c t="n" s="0">
        <x:v>30.5234</x:v>
      </x:c>
      <x:c t="n" s="0">
        <x:v>27.7124</x:v>
      </x:c>
      <x:c t="n" s="0">
        <x:v>30.06216</x:v>
      </x:c>
      <x:c t="n" s="0">
        <x:v>33.47709</x:v>
      </x:c>
      <x:c t="n" s="0">
        <x:v>30.94472</x:v>
      </x:c>
      <x:c t="n" s="0">
        <x:v>27.95433</x:v>
      </x:c>
      <x:c t="n" s="0">
        <x:v>26.86036</x:v>
      </x:c>
      <x:c t="n" s="0">
        <x:v>29.63555</x:v>
      </x:c>
      <x:c t="n" s="0">
        <x:v>29.65095</x:v>
      </x:c>
      <x:c t="n" s="0">
        <x:v>30.86409</x:v>
      </x:c>
      <x:c t="n" s="0">
        <x:v>31.46733</x:v>
      </x:c>
      <x:c t="n" s="0">
        <x:v>30.60087</x:v>
      </x:c>
      <x:c t="n" s="0">
        <x:v>31.59285</x:v>
      </x:c>
      <x:c t="n" s="0">
        <x:v>29.04407</x:v>
      </x:c>
      <x:c t="n" s="0">
        <x:v>27.51307</x:v>
      </x:c>
      <x:c t="n" s="0">
        <x:v>27.0085</x:v>
      </x:c>
      <x:c t="n" s="0">
        <x:v>38.56739</x:v>
      </x:c>
      <x:c t="n" s="0">
        <x:v>32.34191</x:v>
      </x:c>
      <x:c t="n" s="0">
        <x:v>17.75509</x:v>
      </x:c>
      <x:c t="n" s="0">
        <x:v>14.85507</x:v>
      </x:c>
      <x:c t="n" s="0">
        <x:v>13.19196</x:v>
      </x:c>
      <x:c t="n" s="0">
        <x:v>5.1114</x:v>
      </x:c>
      <x:c t="n" s="0">
        <x:v>5.009229</x:v>
      </x:c>
      <x:c t="n" s="0">
        <x:v>6.180799</x:v>
      </x:c>
      <x:c t="n" s="0">
        <x:v>-20.97537</x:v>
      </x:c>
      <x:c t="n" s="0">
        <x:v>-8.748257</x:v>
      </x:c>
      <x:c t="n" s="0">
        <x:v>-8.800093</x:v>
      </x:c>
      <x:c t="n" s="0">
        <x:v>-6.186803</x:v>
      </x:c>
      <x:c t="n" s="0">
        <x:v>6.370498</x:v>
      </x:c>
      <x:c t="n" s="0">
        <x:v>5.899539</x:v>
      </x:c>
      <x:c t="n" s="0">
        <x:v>1.213223</x:v>
      </x:c>
      <x:c t="n" s="0">
        <x:v>13.11188</x:v>
      </x:c>
      <x:c t="n" s="0">
        <x:v>5.143741</x:v>
      </x:c>
      <x:c t="n" s="0">
        <x:v>19.06198</x:v>
      </x:c>
      <x:c t="n" s="0">
        <x:v>26.23243</x:v>
      </x:c>
      <x:c t="n" s="0">
        <x:v>26.02171</x:v>
      </x:c>
      <x:c t="n" s="0">
        <x:v>28.31411</x:v>
      </x:c>
      <x:c t="n" s="0">
        <x:v>28.49257</x:v>
      </x:c>
      <x:c t="n" s="0">
        <x:v>28.17023</x:v>
      </x:c>
      <x:c t="n" s="0">
        <x:v>34.10154</x:v>
      </x:c>
      <x:c t="n" s="0">
        <x:v>31.83704</x:v>
      </x:c>
      <x:c t="n" s="0">
        <x:v>30.80931</x:v>
      </x:c>
      <x:c t="n" s="0">
        <x:v>28.97494</x:v>
      </x:c>
      <x:c t="n" s="0">
        <x:v>29.87655</x:v>
      </x:c>
      <x:c t="n" s="0">
        <x:v>29.77762</x:v>
      </x:c>
      <x:c t="n" s="0">
        <x:v>25.23772</x:v>
      </x:c>
      <x:c t="n" s="0">
        <x:v>30.32498</x:v>
      </x:c>
      <x:c t="n" s="0">
        <x:v>24.18302</x:v>
      </x:c>
      <x:c t="n" s="0">
        <x:v>29.21505</x:v>
      </x:c>
      <x:c t="n" s="0">
        <x:v>23.56076</x:v>
      </x:c>
      <x:c t="n" s="0">
        <x:v>23.48179</x:v>
      </x:c>
      <x:c t="n" s="0">
        <x:v>29.04011</x:v>
      </x:c>
      <x:c t="n" s="0">
        <x:v>45.1927</x:v>
      </x:c>
      <x:c t="n" s="0">
        <x:v>24.0908</x:v>
      </x:c>
      <x:c t="n" s="0">
        <x:v>13.13139</x:v>
      </x:c>
      <x:c t="n" s="0">
        <x:v>11.50576</x:v>
      </x:c>
      <x:c t="n" s="0">
        <x:v>11.7996</x:v>
      </x:c>
      <x:c t="n" s="0">
        <x:v>3.573625</x:v>
      </x:c>
      <x:c t="n" s="0">
        <x:v>4.99564</x:v>
      </x:c>
      <x:c t="n" s="0">
        <x:v>5.973361</x:v>
      </x:c>
      <x:c t="str">
        <x:v>No</x:v>
      </x:c>
      <x:c t="str">
        <x:v>No</x:v>
      </x:c>
      <x:c t="str">
        <x:v/>
      </x:c>
    </x:row>
    <x:row r="3338">
      <x:c t="n" s="11">
        <x:v>3337</x:v>
      </x:c>
      <x:c t="str" s="11">
        <x:v/>
      </x:c>
      <x:c t="n" s="8">
        <x:v>43946.4649537037</x:v>
      </x:c>
      <x:c t="n" s="7">
        <x:v>43946.4649537037</x:v>
      </x:c>
      <x:c t="n" s="0">
        <x:v>46.16375</x:v>
      </x:c>
      <x:c t="n" s="0">
        <x:v>54.20069</x:v>
      </x:c>
      <x:c t="n" s="0">
        <x:v>70.87317</x:v>
      </x:c>
      <x:c t="n" s="0">
        <x:v>75.45191</x:v>
      </x:c>
      <x:c t="n" s="0">
        <x:v>-19.68029</x:v>
      </x:c>
      <x:c t="n" s="0">
        <x:v>-7.661245</x:v>
      </x:c>
      <x:c t="n" s="0">
        <x:v>-10.21508</x:v>
      </x:c>
      <x:c t="n" s="0">
        <x:v>-5.592458</x:v>
      </x:c>
      <x:c t="n" s="0">
        <x:v>5.23214</x:v>
      </x:c>
      <x:c t="n" s="0">
        <x:v>3.880066</x:v>
      </x:c>
      <x:c t="n" s="0">
        <x:v>5.981066</x:v>
      </x:c>
      <x:c t="n" s="0">
        <x:v>13.91993</x:v>
      </x:c>
      <x:c t="n" s="0">
        <x:v>18.50855</x:v>
      </x:c>
      <x:c t="n" s="0">
        <x:v>19.69469</x:v>
      </x:c>
      <x:c t="n" s="0">
        <x:v>26.75467</x:v>
      </x:c>
      <x:c t="n" s="0">
        <x:v>27.60589</x:v>
      </x:c>
      <x:c t="n" s="0">
        <x:v>30.27332</x:v>
      </x:c>
      <x:c t="n" s="0">
        <x:v>27.83231</x:v>
      </x:c>
      <x:c t="n" s="0">
        <x:v>29.76388</x:v>
      </x:c>
      <x:c t="n" s="0">
        <x:v>33.90635</x:v>
      </x:c>
      <x:c t="n" s="0">
        <x:v>30.70693</x:v>
      </x:c>
      <x:c t="n" s="0">
        <x:v>28.69576</x:v>
      </x:c>
      <x:c t="n" s="0">
        <x:v>26.84211</x:v>
      </x:c>
      <x:c t="n" s="0">
        <x:v>30.00315</x:v>
      </x:c>
      <x:c t="n" s="0">
        <x:v>29.40862</x:v>
      </x:c>
      <x:c t="n" s="0">
        <x:v>30.87801</x:v>
      </x:c>
      <x:c t="n" s="0">
        <x:v>31.73502</x:v>
      </x:c>
      <x:c t="n" s="0">
        <x:v>30.04688</x:v>
      </x:c>
      <x:c t="n" s="0">
        <x:v>31.18567</x:v>
      </x:c>
      <x:c t="n" s="0">
        <x:v>28.4951</x:v>
      </x:c>
      <x:c t="n" s="0">
        <x:v>27.19636</x:v>
      </x:c>
      <x:c t="n" s="0">
        <x:v>27.95517</x:v>
      </x:c>
      <x:c t="n" s="0">
        <x:v>40.66424</x:v>
      </x:c>
      <x:c t="n" s="0">
        <x:v>31.76268</x:v>
      </x:c>
      <x:c t="n" s="0">
        <x:v>17.33053</x:v>
      </x:c>
      <x:c t="n" s="0">
        <x:v>14.60503</x:v>
      </x:c>
      <x:c t="n" s="0">
        <x:v>12.99637</x:v>
      </x:c>
      <x:c t="n" s="0">
        <x:v>4.906327</x:v>
      </x:c>
      <x:c t="n" s="0">
        <x:v>4.989199</x:v>
      </x:c>
      <x:c t="n" s="0">
        <x:v>6.177153</x:v>
      </x:c>
      <x:c t="n" s="0">
        <x:v>-21.23497</x:v>
      </x:c>
      <x:c t="n" s="0">
        <x:v>-8.748257</x:v>
      </x:c>
      <x:c t="n" s="0">
        <x:v>-8.705823</x:v>
      </x:c>
      <x:c t="n" s="0">
        <x:v>-7.15746</x:v>
      </x:c>
      <x:c t="n" s="0">
        <x:v>6.370498</x:v>
      </x:c>
      <x:c t="n" s="0">
        <x:v>6.062233</x:v>
      </x:c>
      <x:c t="n" s="0">
        <x:v>7.438545</x:v>
      </x:c>
      <x:c t="n" s="0">
        <x:v>8.18565</x:v>
      </x:c>
      <x:c t="n" s="0">
        <x:v>5.143741</x:v>
      </x:c>
      <x:c t="n" s="0">
        <x:v>22.02422</x:v>
      </x:c>
      <x:c t="n" s="0">
        <x:v>26.08979</x:v>
      </x:c>
      <x:c t="n" s="0">
        <x:v>21.52781</x:v>
      </x:c>
      <x:c t="n" s="0">
        <x:v>28.42405</x:v>
      </x:c>
      <x:c t="n" s="0">
        <x:v>28.42422</x:v>
      </x:c>
      <x:c t="n" s="0">
        <x:v>26.1655</x:v>
      </x:c>
      <x:c t="n" s="0">
        <x:v>34.36423</x:v>
      </x:c>
      <x:c t="n" s="0">
        <x:v>30.61505</x:v>
      </x:c>
      <x:c t="n" s="0">
        <x:v>27.69555</x:v>
      </x:c>
      <x:c t="n" s="0">
        <x:v>26.3574</x:v>
      </x:c>
      <x:c t="n" s="0">
        <x:v>30.13683</x:v>
      </x:c>
      <x:c t="n" s="0">
        <x:v>29.35696</x:v>
      </x:c>
      <x:c t="n" s="0">
        <x:v>30.47317</x:v>
      </x:c>
      <x:c t="n" s="0">
        <x:v>32.67587</x:v>
      </x:c>
      <x:c t="n" s="0">
        <x:v>24.42021</x:v>
      </x:c>
      <x:c t="n" s="0">
        <x:v>30.28787</x:v>
      </x:c>
      <x:c t="n" s="0">
        <x:v>22.03507</x:v>
      </x:c>
      <x:c t="n" s="0">
        <x:v>25.64366</x:v>
      </x:c>
      <x:c t="n" s="0">
        <x:v>32.16376</x:v>
      </x:c>
      <x:c t="n" s="0">
        <x:v>45.15467</x:v>
      </x:c>
      <x:c t="n" s="0">
        <x:v>23.6097</x:v>
      </x:c>
      <x:c t="n" s="0">
        <x:v>12.73718</x:v>
      </x:c>
      <x:c t="n" s="0">
        <x:v>11.24902</x:v>
      </x:c>
      <x:c t="n" s="0">
        <x:v>11.40303</x:v>
      </x:c>
      <x:c t="n" s="0">
        <x:v>3.763938</x:v>
      </x:c>
      <x:c t="n" s="0">
        <x:v>5.278696</x:v>
      </x:c>
      <x:c t="n" s="0">
        <x:v>5.984907</x:v>
      </x:c>
      <x:c t="str">
        <x:v>No</x:v>
      </x:c>
      <x:c t="str">
        <x:v>No</x:v>
      </x:c>
      <x:c t="str">
        <x:v/>
      </x:c>
    </x:row>
    <x:row r="3339">
      <x:c t="n" s="11">
        <x:v>3338</x:v>
      </x:c>
      <x:c t="str" s="11">
        <x:v/>
      </x:c>
      <x:c t="n" s="8">
        <x:v>43946.4649537037</x:v>
      </x:c>
      <x:c t="n" s="7">
        <x:v>43946.4649537037</x:v>
      </x:c>
      <x:c t="n" s="0">
        <x:v>56.70772</x:v>
      </x:c>
      <x:c t="n" s="0">
        <x:v>63.23159</x:v>
      </x:c>
      <x:c t="n" s="0">
        <x:v>67.191</x:v>
      </x:c>
      <x:c t="n" s="0">
        <x:v>74.09453</x:v>
      </x:c>
      <x:c t="n" s="0">
        <x:v>-19.87551</x:v>
      </x:c>
      <x:c t="n" s="0">
        <x:v>-7.803951</x:v>
      </x:c>
      <x:c t="n" s="0">
        <x:v>-9.929159</x:v>
      </x:c>
      <x:c t="n" s="0">
        <x:v>-5.98616</x:v>
      </x:c>
      <x:c t="n" s="0">
        <x:v>5.418087</x:v>
      </x:c>
      <x:c t="n" s="0">
        <x:v>4.275361</x:v>
      </x:c>
      <x:c t="n" s="0">
        <x:v>7.178123</x:v>
      </x:c>
      <x:c t="n" s="0">
        <x:v>13.42847</x:v>
      </x:c>
      <x:c t="n" s="0">
        <x:v>17.95117</x:v>
      </x:c>
      <x:c t="n" s="0">
        <x:v>20.28181</x:v>
      </x:c>
      <x:c t="n" s="0">
        <x:v>26.65755</x:v>
      </x:c>
      <x:c t="n" s="0">
        <x:v>27.09997</x:v>
      </x:c>
      <x:c t="n" s="0">
        <x:v>30.54026</x:v>
      </x:c>
      <x:c t="n" s="0">
        <x:v>27.91261</x:v>
      </x:c>
      <x:c t="n" s="0">
        <x:v>29.21812</x:v>
      </x:c>
      <x:c t="n" s="0">
        <x:v>33.49354</x:v>
      </x:c>
      <x:c t="n" s="0">
        <x:v>31.12085</x:v>
      </x:c>
      <x:c t="n" s="0">
        <x:v>28.38031</x:v>
      </x:c>
      <x:c t="n" s="0">
        <x:v>26.75473</x:v>
      </x:c>
      <x:c t="n" s="0">
        <x:v>29.80436</x:v>
      </x:c>
      <x:c t="n" s="0">
        <x:v>29.30519</x:v>
      </x:c>
      <x:c t="n" s="0">
        <x:v>30.60882</x:v>
      </x:c>
      <x:c t="n" s="0">
        <x:v>31.39578</x:v>
      </x:c>
      <x:c t="n" s="0">
        <x:v>29.5807</x:v>
      </x:c>
      <x:c t="n" s="0">
        <x:v>31.32301</x:v>
      </x:c>
      <x:c t="n" s="0">
        <x:v>28.07739</x:v>
      </x:c>
      <x:c t="n" s="0">
        <x:v>26.8678</x:v>
      </x:c>
      <x:c t="n" s="0">
        <x:v>29.9293</x:v>
      </x:c>
      <x:c t="n" s="0">
        <x:v>41.12829</x:v>
      </x:c>
      <x:c t="n" s="0">
        <x:v>31.16062</x:v>
      </x:c>
      <x:c t="n" s="0">
        <x:v>16.85413</x:v>
      </x:c>
      <x:c t="n" s="0">
        <x:v>14.14723</x:v>
      </x:c>
      <x:c t="n" s="0">
        <x:v>12.63044</x:v>
      </x:c>
      <x:c t="n" s="0">
        <x:v>4.75874</x:v>
      </x:c>
      <x:c t="n" s="0">
        <x:v>5.02455</x:v>
      </x:c>
      <x:c t="n" s="0">
        <x:v>6.182355</x:v>
      </x:c>
      <x:c t="n" s="0">
        <x:v>-21.23497</x:v>
      </x:c>
      <x:c t="n" s="0">
        <x:v>-8.748257</x:v>
      </x:c>
      <x:c t="n" s="0">
        <x:v>-8.553117</x:v>
      </x:c>
      <x:c t="n" s="0">
        <x:v>-9.503858</x:v>
      </x:c>
      <x:c t="n" s="0">
        <x:v>6.370498</x:v>
      </x:c>
      <x:c t="n" s="0">
        <x:v>6.062233</x:v>
      </x:c>
      <x:c t="n" s="0">
        <x:v>10.99724</x:v>
      </x:c>
      <x:c t="n" s="0">
        <x:v>8.18565</x:v>
      </x:c>
      <x:c t="n" s="0">
        <x:v>13.94764</x:v>
      </x:c>
      <x:c t="n" s="0">
        <x:v>22.68678</x:v>
      </x:c>
      <x:c t="n" s="0">
        <x:v>26.04119</x:v>
      </x:c>
      <x:c t="n" s="0">
        <x:v>21.52781</x:v>
      </x:c>
      <x:c t="n" s="0">
        <x:v>33.58043</x:v>
      </x:c>
      <x:c t="n" s="0">
        <x:v>28.35477</x:v>
      </x:c>
      <x:c t="n" s="0">
        <x:v>22.57487</x:v>
      </x:c>
      <x:c t="n" s="0">
        <x:v>29.99117</x:v>
      </x:c>
      <x:c t="n" s="0">
        <x:v>33.65089</x:v>
      </x:c>
      <x:c t="n" s="0">
        <x:v>27.51414</x:v>
      </x:c>
      <x:c t="n" s="0">
        <x:v>25.36156</x:v>
      </x:c>
      <x:c t="n" s="0">
        <x:v>30.51582</x:v>
      </x:c>
      <x:c t="n" s="0">
        <x:v>27.19902</x:v>
      </x:c>
      <x:c t="n" s="0">
        <x:v>30.83118</x:v>
      </x:c>
      <x:c t="n" s="0">
        <x:v>30.73419</x:v>
      </x:c>
      <x:c t="n" s="0">
        <x:v>24.41062</x:v>
      </x:c>
      <x:c t="n" s="0">
        <x:v>30.99096</x:v>
      </x:c>
      <x:c t="n" s="0">
        <x:v>23.61146</x:v>
      </x:c>
      <x:c t="n" s="0">
        <x:v>21.66111</x:v>
      </x:c>
      <x:c t="n" s="0">
        <x:v>40.63922</x:v>
      </x:c>
      <x:c t="n" s="0">
        <x:v>47.95162</x:v>
      </x:c>
      <x:c t="n" s="0">
        <x:v>21.7922</x:v>
      </x:c>
      <x:c t="n" s="0">
        <x:v>11.91712</x:v>
      </x:c>
      <x:c t="n" s="0">
        <x:v>10.63211</x:v>
      </x:c>
      <x:c t="n" s="0">
        <x:v>8.500377</x:v>
      </x:c>
      <x:c t="n" s="0">
        <x:v>2.743738</x:v>
      </x:c>
      <x:c t="n" s="0">
        <x:v>4.29701</x:v>
      </x:c>
      <x:c t="n" s="0">
        <x:v>6.011477</x:v>
      </x:c>
      <x:c t="str">
        <x:v>No</x:v>
      </x:c>
      <x:c t="str">
        <x:v>No</x:v>
      </x:c>
      <x:c t="str">
        <x:v/>
      </x:c>
    </x:row>
    <x:row r="3340">
      <x:c t="n" s="11">
        <x:v>3339</x:v>
      </x:c>
      <x:c t="str" s="11">
        <x:v/>
      </x:c>
      <x:c t="n" s="8">
        <x:v>43946.4649537037</x:v>
      </x:c>
      <x:c t="n" s="7">
        <x:v>43946.4649537037</x:v>
      </x:c>
      <x:c t="n" s="0">
        <x:v>54.627</x:v>
      </x:c>
      <x:c t="n" s="0">
        <x:v>64.20069</x:v>
      </x:c>
      <x:c t="n" s="0">
        <x:v>65.47382</x:v>
      </x:c>
      <x:c t="n" s="0">
        <x:v>74.39624</x:v>
      </x:c>
      <x:c t="n" s="0">
        <x:v>-20.04953</x:v>
      </x:c>
      <x:c t="n" s="0">
        <x:v>-7.929656</x:v>
      </x:c>
      <x:c t="n" s="0">
        <x:v>-9.699041</x:v>
      </x:c>
      <x:c t="n" s="0">
        <x:v>-6.353184</x:v>
      </x:c>
      <x:c t="n" s="0">
        <x:v>5.570821</x:v>
      </x:c>
      <x:c t="n" s="0">
        <x:v>4.586619</x:v>
      </x:c>
      <x:c t="n" s="0">
        <x:v>7.990663</x:v>
      </x:c>
      <x:c t="n" s="0">
        <x:v>12.95966</x:v>
      </x:c>
      <x:c t="n" s="0">
        <x:v>17.69326</x:v>
      </x:c>
      <x:c t="n" s="0">
        <x:v>20.72718</x:v>
      </x:c>
      <x:c t="n" s="0">
        <x:v>26.57285</x:v>
      </x:c>
      <x:c t="n" s="0">
        <x:v>26.61572</x:v>
      </x:c>
      <x:c t="n" s="0">
        <x:v>31.38991</x:v>
      </x:c>
      <x:c t="n" s="0">
        <x:v>27.89578</x:v>
      </x:c>
      <x:c t="n" s="0">
        <x:v>28.94775</x:v>
      </x:c>
      <x:c t="n" s="0">
        <x:v>33.17941</x:v>
      </x:c>
      <x:c t="n" s="0">
        <x:v>31.67624</x:v>
      </x:c>
      <x:c t="n" s="0">
        <x:v>28.92157</x:v>
      </x:c>
      <x:c t="n" s="0">
        <x:v>26.54147</x:v>
      </x:c>
      <x:c t="n" s="0">
        <x:v>30.06024</x:v>
      </x:c>
      <x:c t="n" s="0">
        <x:v>28.97541</x:v>
      </x:c>
      <x:c t="n" s="0">
        <x:v>30.61737</x:v>
      </x:c>
      <x:c t="n" s="0">
        <x:v>31.26443</x:v>
      </x:c>
      <x:c t="n" s="0">
        <x:v>29.15395</x:v>
      </x:c>
      <x:c t="n" s="0">
        <x:v>30.85399</x:v>
      </x:c>
      <x:c t="n" s="0">
        <x:v>27.60568</x:v>
      </x:c>
      <x:c t="n" s="0">
        <x:v>26.77082</x:v>
      </x:c>
      <x:c t="n" s="0">
        <x:v>44.2522</x:v>
      </x:c>
      <x:c t="n" s="0">
        <x:v>48.04274</x:v>
      </x:c>
      <x:c t="n" s="0">
        <x:v>30.52997</x:v>
      </x:c>
      <x:c t="n" s="0">
        <x:v>16.49969</x:v>
      </x:c>
      <x:c t="n" s="0">
        <x:v>13.77982</x:v>
      </x:c>
      <x:c t="n" s="0">
        <x:v>12.26516</x:v>
      </x:c>
      <x:c t="n" s="0">
        <x:v>4.668176</x:v>
      </x:c>
      <x:c t="n" s="0">
        <x:v>4.844879</x:v>
      </x:c>
      <x:c t="n" s="0">
        <x:v>6.126534</x:v>
      </x:c>
      <x:c t="n" s="0">
        <x:v>-21.23497</x:v>
      </x:c>
      <x:c t="n" s="0">
        <x:v>-8.748257</x:v>
      </x:c>
      <x:c t="n" s="0">
        <x:v>-8.553117</x:v>
      </x:c>
      <x:c t="n" s="0">
        <x:v>-9.503858</x:v>
      </x:c>
      <x:c t="n" s="0">
        <x:v>6.370498</x:v>
      </x:c>
      <x:c t="n" s="0">
        <x:v>6.062233</x:v>
      </x:c>
      <x:c t="n" s="0">
        <x:v>10.99724</x:v>
      </x:c>
      <x:c t="n" s="0">
        <x:v>8.18565</x:v>
      </x:c>
      <x:c t="n" s="0">
        <x:v>15.76886</x:v>
      </x:c>
      <x:c t="n" s="0">
        <x:v>22.68678</x:v>
      </x:c>
      <x:c t="n" s="0">
        <x:v>26.04119</x:v>
      </x:c>
      <x:c t="n" s="0">
        <x:v>21.52781</x:v>
      </x:c>
      <x:c t="n" s="0">
        <x:v>34.48531</x:v>
      </x:c>
      <x:c t="n" s="0">
        <x:v>27.21941</x:v>
      </x:c>
      <x:c t="n" s="0">
        <x:v>28.20313</x:v>
      </x:c>
      <x:c t="n" s="0">
        <x:v>31.32344</x:v>
      </x:c>
      <x:c t="n" s="0">
        <x:v>31.72021</x:v>
      </x:c>
      <x:c t="n" s="0">
        <x:v>33.81558</x:v>
      </x:c>
      <x:c t="n" s="0">
        <x:v>24.93096</x:v>
      </x:c>
      <x:c t="n" s="0">
        <x:v>29.35389</x:v>
      </x:c>
      <x:c t="n" s="0">
        <x:v>27.11448</x:v>
      </x:c>
      <x:c t="n" s="0">
        <x:v>29.59895</x:v>
      </x:c>
      <x:c t="n" s="0">
        <x:v>29.518</x:v>
      </x:c>
      <x:c t="n" s="0">
        <x:v>27.26745</x:v>
      </x:c>
      <x:c t="n" s="0">
        <x:v>25.80079</x:v>
      </x:c>
      <x:c t="n" s="0">
        <x:v>23.33818</x:v>
      </x:c>
      <x:c t="n" s="0">
        <x:v>26.03071</x:v>
      </x:c>
      <x:c t="n" s="0">
        <x:v>53.43472</x:v>
      </x:c>
      <x:c t="n" s="0">
        <x:v>55.88997</x:v>
      </x:c>
      <x:c t="n" s="0">
        <x:v>17.91942</x:v>
      </x:c>
      <x:c t="n" s="0">
        <x:v>13.80839</x:v>
      </x:c>
      <x:c t="n" s="0">
        <x:v>9.854044</x:v>
      </x:c>
      <x:c t="n" s="0">
        <x:v>10.6176</x:v>
      </x:c>
      <x:c t="n" s="0">
        <x:v>4.298533</x:v>
      </x:c>
      <x:c t="n" s="0">
        <x:v>4.123297</x:v>
      </x:c>
      <x:c t="n" s="0">
        <x:v>5.968699</x:v>
      </x:c>
      <x:c t="str">
        <x:v>No</x:v>
      </x:c>
      <x:c t="str">
        <x:v>No</x:v>
      </x:c>
      <x:c t="str">
        <x:v/>
      </x:c>
    </x:row>
    <x:row r="3341">
      <x:c t="n" s="11">
        <x:v>3340</x:v>
      </x:c>
      <x:c t="str" s="11">
        <x:v/>
      </x:c>
      <x:c t="n" s="8">
        <x:v>43946.4649537037</x:v>
      </x:c>
      <x:c t="n" s="7">
        <x:v>43946.4649537037</x:v>
      </x:c>
      <x:c t="n" s="0">
        <x:v>43.88219</x:v>
      </x:c>
      <x:c t="n" s="0">
        <x:v>54.20069</x:v>
      </x:c>
      <x:c t="n" s="0">
        <x:v>61.57526</x:v>
      </x:c>
      <x:c t="n" s="0">
        <x:v>67.84952</x:v>
      </x:c>
      <x:c t="n" s="0">
        <x:v>-20.35241</x:v>
      </x:c>
      <x:c t="n" s="0">
        <x:v>-8.292755</x:v>
      </x:c>
      <x:c t="n" s="0">
        <x:v>-9.511734</x:v>
      </x:c>
      <x:c t="n" s="0">
        <x:v>-6.693229</x:v>
      </x:c>
      <x:c t="n" s="0">
        <x:v>5.382823</x:v>
      </x:c>
      <x:c t="n" s="0">
        <x:v>4.835849</x:v>
      </x:c>
      <x:c t="n" s="0">
        <x:v>8.581471</x:v>
      </x:c>
      <x:c t="n" s="0">
        <x:v>12.53667</x:v>
      </x:c>
      <x:c t="n" s="0">
        <x:v>17.46018</x:v>
      </x:c>
      <x:c t="n" s="0">
        <x:v>20.50382</x:v>
      </x:c>
      <x:c t="n" s="0">
        <x:v>26.49918</x:v>
      </x:c>
      <x:c t="n" s="0">
        <x:v>26.24997</x:v>
      </x:c>
      <x:c t="n" s="0">
        <x:v>32.00351</x:v>
      </x:c>
      <x:c t="n" s="0">
        <x:v>27.74782</x:v>
      </x:c>
      <x:c t="n" s="0">
        <x:v>28.84669</x:v>
      </x:c>
      <x:c t="n" s="0">
        <x:v>33.20585</x:v>
      </x:c>
      <x:c t="n" s="0">
        <x:v>31.13221</x:v>
      </x:c>
      <x:c t="n" s="0">
        <x:v>29.62329</x:v>
      </x:c>
      <x:c t="n" s="0">
        <x:v>26.17144</x:v>
      </x:c>
      <x:c t="n" s="0">
        <x:v>29.84649</x:v>
      </x:c>
      <x:c t="n" s="0">
        <x:v>28.96028</x:v>
      </x:c>
      <x:c t="n" s="0">
        <x:v>30.96306</x:v>
      </x:c>
      <x:c t="n" s="0">
        <x:v>31.04326</x:v>
      </x:c>
      <x:c t="n" s="0">
        <x:v>28.89108</x:v>
      </x:c>
      <x:c t="n" s="0">
        <x:v>30.43888</x:v>
      </x:c>
      <x:c t="n" s="0">
        <x:v>27.11637</x:v>
      </x:c>
      <x:c t="n" s="0">
        <x:v>26.26065</x:v>
      </x:c>
      <x:c t="n" s="0">
        <x:v>45.11325</x:v>
      </x:c>
      <x:c t="n" s="0">
        <x:v>48.41892</x:v>
      </x:c>
      <x:c t="n" s="0">
        <x:v>29.8895</x:v>
      </x:c>
      <x:c t="n" s="0">
        <x:v>16.12353</x:v>
      </x:c>
      <x:c t="n" s="0">
        <x:v>13.36992</x:v>
      </x:c>
      <x:c t="n" s="0">
        <x:v>11.97346</x:v>
      </x:c>
      <x:c t="n" s="0">
        <x:v>4.50878</x:v>
      </x:c>
      <x:c t="n" s="0">
        <x:v>4.710731</x:v>
      </x:c>
      <x:c t="n" s="0">
        <x:v>6.35718</x:v>
      </x:c>
      <x:c t="n" s="0">
        <x:v>-23.86412</x:v>
      </x:c>
      <x:c t="n" s="0">
        <x:v>-14.10546</x:v>
      </x:c>
      <x:c t="n" s="0">
        <x:v>-8.553117</x:v>
      </x:c>
      <x:c t="n" s="0">
        <x:v>-9.503858</x:v>
      </x:c>
      <x:c t="n" s="0">
        <x:v>1.974002</x:v>
      </x:c>
      <x:c t="n" s="0">
        <x:v>6.062233</x:v>
      </x:c>
      <x:c t="n" s="0">
        <x:v>10.99724</x:v>
      </x:c>
      <x:c t="n" s="0">
        <x:v>8.774706</x:v>
      </x:c>
      <x:c t="n" s="0">
        <x:v>16.2077</x:v>
      </x:c>
      <x:c t="n" s="0">
        <x:v>12.49167</x:v>
      </x:c>
      <x:c t="n" s="0">
        <x:v>26.19548</x:v>
      </x:c>
      <x:c t="n" s="0">
        <x:v>23.79699</x:v>
      </x:c>
      <x:c t="n" s="0">
        <x:v>32.50715</x:v>
      </x:c>
      <x:c t="n" s="0">
        <x:v>26.76379</x:v>
      </x:c>
      <x:c t="n" s="0">
        <x:v>29.39253</x:v>
      </x:c>
      <x:c t="n" s="0">
        <x:v>33.91741</x:v>
      </x:c>
      <x:c t="n" s="0">
        <x:v>27.33147</x:v>
      </x:c>
      <x:c t="n" s="0">
        <x:v>28.34035</x:v>
      </x:c>
      <x:c t="n" s="0">
        <x:v>24.47967</x:v>
      </x:c>
      <x:c t="n" s="0">
        <x:v>27.66265</x:v>
      </x:c>
      <x:c t="n" s="0">
        <x:v>31.04706</x:v>
      </x:c>
      <x:c t="n" s="0">
        <x:v>32.73144</x:v>
      </x:c>
      <x:c t="n" s="0">
        <x:v>26.17295</x:v>
      </x:c>
      <x:c t="n" s="0">
        <x:v>28.26782</x:v>
      </x:c>
      <x:c t="n" s="0">
        <x:v>24.39238</x:v>
      </x:c>
      <x:c t="n" s="0">
        <x:v>20.94553</x:v>
      </x:c>
      <x:c t="n" s="0">
        <x:v>23.12248</x:v>
      </x:c>
      <x:c t="n" s="0">
        <x:v>40.64621</x:v>
      </x:c>
      <x:c t="n" s="0">
        <x:v>44.06205</x:v>
      </x:c>
      <x:c t="n" s="0">
        <x:v>20.81812</x:v>
      </x:c>
      <x:c t="n" s="0">
        <x:v>11.83333</x:v>
      </x:c>
      <x:c t="n" s="0">
        <x:v>9.777047</x:v>
      </x:c>
      <x:c t="n" s="0">
        <x:v>9.361765</x:v>
      </x:c>
      <x:c t="n" s="0">
        <x:v>3.732899</x:v>
      </x:c>
      <x:c t="n" s="0">
        <x:v>3.812738</x:v>
      </x:c>
      <x:c t="n" s="0">
        <x:v>7.652574</x:v>
      </x:c>
      <x:c t="str">
        <x:v>No</x:v>
      </x:c>
      <x:c t="str">
        <x:v>No</x:v>
      </x:c>
      <x:c t="str">
        <x:v/>
      </x:c>
    </x:row>
    <x:row r="3342">
      <x:c t="n" s="11">
        <x:v>3341</x:v>
      </x:c>
      <x:c t="str" s="11">
        <x:v/>
      </x:c>
      <x:c t="n" s="8">
        <x:v>43946.4649537037</x:v>
      </x:c>
      <x:c t="n" s="7">
        <x:v>43946.4649537037</x:v>
      </x:c>
      <x:c t="n" s="0">
        <x:v>54.67689</x:v>
      </x:c>
      <x:c t="n" s="0">
        <x:v>58.9719</x:v>
      </x:c>
      <x:c t="n" s="0">
        <x:v>62.89579</x:v>
      </x:c>
      <x:c t="n" s="0">
        <x:v>72.2068</x:v>
      </x:c>
      <x:c t="n" s="0">
        <x:v>-20.71918</x:v>
      </x:c>
      <x:c t="n" s="0">
        <x:v>-8.787627</x:v>
      </x:c>
      <x:c t="n" s="0">
        <x:v>-9.357925</x:v>
      </x:c>
      <x:c t="n" s="0">
        <x:v>-7.006328</x:v>
      </x:c>
      <x:c t="n" s="0">
        <x:v>5.023592</x:v>
      </x:c>
      <x:c t="n" s="0">
        <x:v>4.986436</x:v>
      </x:c>
      <x:c t="n" s="0">
        <x:v>9.029315</x:v>
      </x:c>
      <x:c t="n" s="0">
        <x:v>12.15284</x:v>
      </x:c>
      <x:c t="n" s="0">
        <x:v>17.41684</x:v>
      </x:c>
      <x:c t="n" s="0">
        <x:v>19.93428</x:v>
      </x:c>
      <x:c t="n" s="0">
        <x:v>26.50863</x:v>
      </x:c>
      <x:c t="n" s="0">
        <x:v>25.96739</x:v>
      </x:c>
      <x:c t="n" s="0">
        <x:v>31.35012</x:v>
      </x:c>
      <x:c t="n" s="0">
        <x:v>28.13581</x:v>
      </x:c>
      <x:c t="n" s="0">
        <x:v>29.20356</x:v>
      </x:c>
      <x:c t="n" s="0">
        <x:v>33.8532</x:v>
      </x:c>
      <x:c t="n" s="0">
        <x:v>30.74312</x:v>
      </x:c>
      <x:c t="n" s="0">
        <x:v>29.38387</x:v>
      </x:c>
      <x:c t="n" s="0">
        <x:v>26.29372</x:v>
      </x:c>
      <x:c t="n" s="0">
        <x:v>29.32845</x:v>
      </x:c>
      <x:c t="n" s="0">
        <x:v>29.00768</x:v>
      </x:c>
      <x:c t="n" s="0">
        <x:v>30.84548</x:v>
      </x:c>
      <x:c t="n" s="0">
        <x:v>30.53301</x:v>
      </x:c>
      <x:c t="n" s="0">
        <x:v>28.65397</x:v>
      </x:c>
      <x:c t="n" s="0">
        <x:v>29.88388</x:v>
      </x:c>
      <x:c t="n" s="0">
        <x:v>26.65794</x:v>
      </x:c>
      <x:c t="n" s="0">
        <x:v>26.23775</x:v>
      </x:c>
      <x:c t="n" s="0">
        <x:v>44.52458</x:v>
      </x:c>
      <x:c t="n" s="0">
        <x:v>47.92822</x:v>
      </x:c>
      <x:c t="n" s="0">
        <x:v>29.3603</x:v>
      </x:c>
      <x:c t="n" s="0">
        <x:v>15.8437</x:v>
      </x:c>
      <x:c t="n" s="0">
        <x:v>13.61641</x:v>
      </x:c>
      <x:c t="n" s="0">
        <x:v>11.91087</x:v>
      </x:c>
      <x:c t="n" s="0">
        <x:v>4.576471</x:v>
      </x:c>
      <x:c t="n" s="0">
        <x:v>4.685648</x:v>
      </x:c>
      <x:c t="n" s="0">
        <x:v>6.33589</x:v>
      </x:c>
      <x:c t="n" s="0">
        <x:v>-23.86412</x:v>
      </x:c>
      <x:c t="n" s="0">
        <x:v>-14.10546</x:v>
      </x:c>
      <x:c t="n" s="0">
        <x:v>-8.553117</x:v>
      </x:c>
      <x:c t="n" s="0">
        <x:v>-9.503858</x:v>
      </x:c>
      <x:c t="n" s="0">
        <x:v>1.974002</x:v>
      </x:c>
      <x:c t="n" s="0">
        <x:v>4.879819</x:v>
      </x:c>
      <x:c t="n" s="0">
        <x:v>10.99724</x:v>
      </x:c>
      <x:c t="n" s="0">
        <x:v>8.774706</x:v>
      </x:c>
      <x:c t="n" s="0">
        <x:v>17.30795</x:v>
      </x:c>
      <x:c t="n" s="0">
        <x:v>12.49167</x:v>
      </x:c>
      <x:c t="n" s="0">
        <x:v>26.62796</x:v>
      </x:c>
      <x:c t="n" s="0">
        <x:v>23.79699</x:v>
      </x:c>
      <x:c t="n" s="0">
        <x:v>18.35407</x:v>
      </x:c>
      <x:c t="n" s="0">
        <x:v>30.98535</x:v>
      </x:c>
      <x:c t="n" s="0">
        <x:v>30.67736</x:v>
      </x:c>
      <x:c t="n" s="0">
        <x:v>37.37702</x:v>
      </x:c>
      <x:c t="n" s="0">
        <x:v>24.61822</x:v>
      </x:c>
      <x:c t="n" s="0">
        <x:v>26.41931</x:v>
      </x:c>
      <x:c t="n" s="0">
        <x:v>27.79066</x:v>
      </x:c>
      <x:c t="n" s="0">
        <x:v>27.12889</x:v>
      </x:c>
      <x:c t="n" s="0">
        <x:v>26.17536</x:v>
      </x:c>
      <x:c t="n" s="0">
        <x:v>28.28442</x:v>
      </x:c>
      <x:c t="n" s="0">
        <x:v>26.07882</x:v>
      </x:c>
      <x:c t="n" s="0">
        <x:v>25.47382</x:v>
      </x:c>
      <x:c t="n" s="0">
        <x:v>24.67141</x:v>
      </x:c>
      <x:c t="n" s="0">
        <x:v>23.29348</x:v>
      </x:c>
      <x:c t="n" s="0">
        <x:v>25.29691</x:v>
      </x:c>
      <x:c t="n" s="0">
        <x:v>42.19102</x:v>
      </x:c>
      <x:c t="n" s="0">
        <x:v>47.65894</x:v>
      </x:c>
      <x:c t="n" s="0">
        <x:v>22.09401</x:v>
      </x:c>
      <x:c t="n" s="0">
        <x:v>14.09854</x:v>
      </x:c>
      <x:c t="n" s="0">
        <x:v>15.26374</x:v>
      </x:c>
      <x:c t="n" s="0">
        <x:v>11.20875</x:v>
      </x:c>
      <x:c t="n" s="0">
        <x:v>4.726494</x:v>
      </x:c>
      <x:c t="n" s="0">
        <x:v>4.598674</x:v>
      </x:c>
      <x:c t="n" s="0">
        <x:v>5.845966</x:v>
      </x:c>
      <x:c t="str">
        <x:v>No</x:v>
      </x:c>
      <x:c t="str">
        <x:v>No</x:v>
      </x:c>
      <x:c t="str">
        <x:v/>
      </x:c>
    </x:row>
    <x:row r="3343">
      <x:c t="n" s="11">
        <x:v>3342</x:v>
      </x:c>
      <x:c t="str" s="11">
        <x:v/>
      </x:c>
      <x:c t="n" s="8">
        <x:v>43946.4649652778</x:v>
      </x:c>
      <x:c t="n" s="7">
        <x:v>43946.4649652778</x:v>
      </x:c>
      <x:c t="n" s="0">
        <x:v>58.75615</x:v>
      </x:c>
      <x:c t="n" s="0">
        <x:v>63.74312</x:v>
      </x:c>
      <x:c t="n" s="0">
        <x:v>71.12675</x:v>
      </x:c>
      <x:c t="n" s="0">
        <x:v>74.94324</x:v>
      </x:c>
      <x:c t="n" s="0">
        <x:v>-21.05898</x:v>
      </x:c>
      <x:c t="n" s="0">
        <x:v>-9.260069</x:v>
      </x:c>
      <x:c t="n" s="0">
        <x:v>-9.23075</x:v>
      </x:c>
      <x:c t="n" s="0">
        <x:v>-7.292841</x:v>
      </x:c>
      <x:c t="n" s="0">
        <x:v>4.691364</x:v>
      </x:c>
      <x:c t="n" s="0">
        <x:v>4.772292</x:v>
      </x:c>
      <x:c t="n" s="0">
        <x:v>9.286338</x:v>
      </x:c>
      <x:c t="n" s="0">
        <x:v>11.80034</x:v>
      </x:c>
      <x:c t="n" s="0">
        <x:v>17.40111</x:v>
      </x:c>
      <x:c t="n" s="0">
        <x:v>19.38073</x:v>
      </x:c>
      <x:c t="n" s="0">
        <x:v>26.52626</x:v>
      </x:c>
      <x:c t="n" s="0">
        <x:v>25.7106</x:v>
      </x:c>
      <x:c t="n" s="0">
        <x:v>30.7019</x:v>
      </x:c>
      <x:c t="n" s="0">
        <x:v>28.68717</x:v>
      </x:c>
      <x:c t="n" s="0">
        <x:v>29.27274</x:v>
      </x:c>
      <x:c t="n" s="0">
        <x:v>34.16864</x:v>
      </x:c>
      <x:c t="n" s="0">
        <x:v>30.63992</x:v>
      </x:c>
      <x:c t="n" s="0">
        <x:v>29.19079</x:v>
      </x:c>
      <x:c t="n" s="0">
        <x:v>26.36162</x:v>
      </x:c>
      <x:c t="n" s="0">
        <x:v>29.27442</x:v>
      </x:c>
      <x:c t="n" s="0">
        <x:v>29.169</x:v>
      </x:c>
      <x:c t="n" s="0">
        <x:v>30.38177</x:v>
      </x:c>
      <x:c t="n" s="0">
        <x:v>30.22134</x:v>
      </x:c>
      <x:c t="n" s="0">
        <x:v>28.6439</x:v>
      </x:c>
      <x:c t="n" s="0">
        <x:v>29.55252</x:v>
      </x:c>
      <x:c t="n" s="0">
        <x:v>26.32656</x:v>
      </x:c>
      <x:c t="n" s="0">
        <x:v>25.85536</x:v>
      </x:c>
      <x:c t="n" s="0">
        <x:v>45.82005</x:v>
      </x:c>
      <x:c t="n" s="0">
        <x:v>49.499</x:v>
      </x:c>
      <x:c t="n" s="0">
        <x:v>29.03865</x:v>
      </x:c>
      <x:c t="n" s="0">
        <x:v>16.83127</x:v>
      </x:c>
      <x:c t="n" s="0">
        <x:v>14.30989</x:v>
      </x:c>
      <x:c t="n" s="0">
        <x:v>12.18563</x:v>
      </x:c>
      <x:c t="n" s="0">
        <x:v>4.692497</x:v>
      </x:c>
      <x:c t="n" s="0">
        <x:v>4.692291</x:v>
      </x:c>
      <x:c t="n" s="0">
        <x:v>6.268299</x:v>
      </x:c>
      <x:c t="n" s="0">
        <x:v>-23.86412</x:v>
      </x:c>
      <x:c t="n" s="0">
        <x:v>-14.10546</x:v>
      </x:c>
      <x:c t="n" s="0">
        <x:v>-8.553117</x:v>
      </x:c>
      <x:c t="n" s="0">
        <x:v>-9.503858</x:v>
      </x:c>
      <x:c t="n" s="0">
        <x:v>1.974002</x:v>
      </x:c>
      <x:c t="n" s="0">
        <x:v>3.249832</x:v>
      </x:c>
      <x:c t="n" s="0">
        <x:v>9.843816</x:v>
      </x:c>
      <x:c t="n" s="0">
        <x:v>8.918513</x:v>
      </x:c>
      <x:c t="n" s="0">
        <x:v>17.30795</x:v>
      </x:c>
      <x:c t="n" s="0">
        <x:v>12.49167</x:v>
      </x:c>
      <x:c t="n" s="0">
        <x:v>26.62796</x:v>
      </x:c>
      <x:c t="n" s="0">
        <x:v>23.2492</x:v>
      </x:c>
      <x:c t="n" s="0">
        <x:v>22.04782</x:v>
      </x:c>
      <x:c t="n" s="0">
        <x:v>30.05024</x:v>
      </x:c>
      <x:c t="n" s="0">
        <x:v>29.21128</x:v>
      </x:c>
      <x:c t="n" s="0">
        <x:v>33.91204</x:v>
      </x:c>
      <x:c t="n" s="0">
        <x:v>32.03186</x:v>
      </x:c>
      <x:c t="n" s="0">
        <x:v>29.67483</x:v>
      </x:c>
      <x:c t="n" s="0">
        <x:v>24.72058</x:v>
      </x:c>
      <x:c t="n" s="0">
        <x:v>29.38764</x:v>
      </x:c>
      <x:c t="n" s="0">
        <x:v>28.74527</x:v>
      </x:c>
      <x:c t="n" s="0">
        <x:v>28.73824</x:v>
      </x:c>
      <x:c t="n" s="0">
        <x:v>28.70658</x:v>
      </x:c>
      <x:c t="n" s="0">
        <x:v>28.41269</x:v>
      </x:c>
      <x:c t="n" s="0">
        <x:v>27.67475</x:v>
      </x:c>
      <x:c t="n" s="0">
        <x:v>25.3154</x:v>
      </x:c>
      <x:c t="n" s="0">
        <x:v>23.78274</x:v>
      </x:c>
      <x:c t="n" s="0">
        <x:v>52.62121</x:v>
      </x:c>
      <x:c t="n" s="0">
        <x:v>55.76668</x:v>
      </x:c>
      <x:c t="n" s="0">
        <x:v>27.93042</x:v>
      </x:c>
      <x:c t="n" s="0">
        <x:v>20.86465</x:v>
      </x:c>
      <x:c t="n" s="0">
        <x:v>16.94339</x:v>
      </x:c>
      <x:c t="n" s="0">
        <x:v>13.22703</x:v>
      </x:c>
      <x:c t="n" s="0">
        <x:v>5.545506</x:v>
      </x:c>
      <x:c t="n" s="0">
        <x:v>5.319962</x:v>
      </x:c>
      <x:c t="n" s="0">
        <x:v>7.086264</x:v>
      </x:c>
      <x:c t="str">
        <x:v>No</x:v>
      </x:c>
      <x:c t="str">
        <x:v>No</x:v>
      </x:c>
      <x:c t="str">
        <x:v/>
      </x:c>
    </x:row>
    <x:row r="3344">
      <x:c t="n" s="11">
        <x:v>3343</x:v>
      </x:c>
      <x:c t="str" s="11">
        <x:v/>
      </x:c>
      <x:c t="n" s="8">
        <x:v>43946.4649652778</x:v>
      </x:c>
      <x:c t="n" s="7">
        <x:v>43946.4649652778</x:v>
      </x:c>
      <x:c t="n" s="0">
        <x:v>58.53419</x:v>
      </x:c>
      <x:c t="n" s="0">
        <x:v>63.23159</x:v>
      </x:c>
      <x:c t="n" s="0">
        <x:v>73.84547</x:v>
      </x:c>
      <x:c t="n" s="0">
        <x:v>76.83078</x:v>
      </x:c>
      <x:c t="n" s="0">
        <x:v>-21.37187</x:v>
      </x:c>
      <x:c t="n" s="0">
        <x:v>-9.7087</x:v>
      </x:c>
      <x:c t="n" s="0">
        <x:v>-9.12501</x:v>
      </x:c>
      <x:c t="n" s="0">
        <x:v>-7.553449</x:v>
      </x:c>
      <x:c t="n" s="0">
        <x:v>4.386011</x:v>
      </x:c>
      <x:c t="n" s="0">
        <x:v>4.580657</x:v>
      </x:c>
      <x:c t="n" s="0">
        <x:v>9.24138</x:v>
      </x:c>
      <x:c t="n" s="0">
        <x:v>11.48831</x:v>
      </x:c>
      <x:c t="n" s="0">
        <x:v>17.38764</x:v>
      </x:c>
      <x:c t="n" s="0">
        <x:v>20.81683</x:v>
      </x:c>
      <x:c t="n" s="0">
        <x:v>26.54125</x:v>
      </x:c>
      <x:c t="n" s="0">
        <x:v>25.29449</x:v>
      </x:c>
      <x:c t="n" s="0">
        <x:v>30.25786</x:v>
      </x:c>
      <x:c t="n" s="0">
        <x:v>28.38222</x:v>
      </x:c>
      <x:c t="n" s="0">
        <x:v>29.22489</x:v>
      </x:c>
      <x:c t="n" s="0">
        <x:v>34.02008</x:v>
      </x:c>
      <x:c t="n" s="0">
        <x:v>30.83992</x:v>
      </x:c>
      <x:c t="n" s="0">
        <x:v>29.61731</x:v>
      </x:c>
      <x:c t="n" s="0">
        <x:v>26.1643</x:v>
      </x:c>
      <x:c t="n" s="0">
        <x:v>29.17295</x:v>
      </x:c>
      <x:c t="n" s="0">
        <x:v>29.06386</x:v>
      </x:c>
      <x:c t="n" s="0">
        <x:v>30.0292</x:v>
      </x:c>
      <x:c t="n" s="0">
        <x:v>30.08958</x:v>
      </x:c>
      <x:c t="n" s="0">
        <x:v>28.42292</x:v>
      </x:c>
      <x:c t="n" s="0">
        <x:v>29.42123</x:v>
      </x:c>
      <x:c t="n" s="0">
        <x:v>26.51521</x:v>
      </x:c>
      <x:c t="n" s="0">
        <x:v>25.55872</x:v>
      </x:c>
      <x:c t="n" s="0">
        <x:v>48.71846</x:v>
      </x:c>
      <x:c t="n" s="0">
        <x:v>51.6148</x:v>
      </x:c>
      <x:c t="n" s="0">
        <x:v>28.64504</x:v>
      </x:c>
      <x:c t="n" s="0">
        <x:v>17.02801</x:v>
      </x:c>
      <x:c t="n" s="0">
        <x:v>14.10936</x:v>
      </x:c>
      <x:c t="n" s="0">
        <x:v>11.97204</x:v>
      </x:c>
      <x:c t="n" s="0">
        <x:v>4.589176</x:v>
      </x:c>
      <x:c t="n" s="0">
        <x:v>4.903158</x:v>
      </x:c>
      <x:c t="n" s="0">
        <x:v>6.416309</x:v>
      </x:c>
      <x:c t="n" s="0">
        <x:v>-23.86412</x:v>
      </x:c>
      <x:c t="n" s="0">
        <x:v>-14.63456</x:v>
      </x:c>
      <x:c t="n" s="0">
        <x:v>-8.812249</x:v>
      </x:c>
      <x:c t="n" s="0">
        <x:v>-9.877569</x:v>
      </x:c>
      <x:c t="n" s="0">
        <x:v>1.974002</x:v>
      </x:c>
      <x:c t="n" s="0">
        <x:v>3.249832</x:v>
      </x:c>
      <x:c t="n" s="0">
        <x:v>8.968601</x:v>
      </x:c>
      <x:c t="n" s="0">
        <x:v>9.002566</x:v>
      </x:c>
      <x:c t="n" s="0">
        <x:v>17.22263</x:v>
      </x:c>
      <x:c t="n" s="0">
        <x:v>27.20815</x:v>
      </x:c>
      <x:c t="n" s="0">
        <x:v>26.62796</x:v>
      </x:c>
      <x:c t="n" s="0">
        <x:v>21.00679</x:v>
      </x:c>
      <x:c t="n" s="0">
        <x:v>26.39098</x:v>
      </x:c>
      <x:c t="n" s="0">
        <x:v>24.50984</x:v>
      </x:c>
      <x:c t="n" s="0">
        <x:v>28.06925</x:v>
      </x:c>
      <x:c t="n" s="0">
        <x:v>32.98724</x:v>
      </x:c>
      <x:c t="n" s="0">
        <x:v>31.28658</x:v>
      </x:c>
      <x:c t="n" s="0">
        <x:v>30.51791</x:v>
      </x:c>
      <x:c t="n" s="0">
        <x:v>24.37285</x:v>
      </x:c>
      <x:c t="n" s="0">
        <x:v>24.1623</x:v>
      </x:c>
      <x:c t="n" s="0">
        <x:v>29.73046</x:v>
      </x:c>
      <x:c t="n" s="0">
        <x:v>22.92496</x:v>
      </x:c>
      <x:c t="n" s="0">
        <x:v>32.17369</x:v>
      </x:c>
      <x:c t="n" s="0">
        <x:v>26.43736</x:v>
      </x:c>
      <x:c t="n" s="0">
        <x:v>28.82389</x:v>
      </x:c>
      <x:c t="n" s="0">
        <x:v>26.48833</x:v>
      </x:c>
      <x:c t="n" s="0">
        <x:v>22.94165</x:v>
      </x:c>
      <x:c t="n" s="0">
        <x:v>54.16346</x:v>
      </x:c>
      <x:c t="n" s="0">
        <x:v>56.45472</x:v>
      </x:c>
      <x:c t="n" s="0">
        <x:v>22.81576</x:v>
      </x:c>
      <x:c t="n" s="0">
        <x:v>16.80079</x:v>
      </x:c>
      <x:c t="n" s="0">
        <x:v>12.31461</x:v>
      </x:c>
      <x:c t="n" s="0">
        <x:v>10.96752</x:v>
      </x:c>
      <x:c t="n" s="0">
        <x:v>2.708863</x:v>
      </x:c>
      <x:c t="n" s="0">
        <x:v>6.468448</x:v>
      </x:c>
      <x:c t="n" s="0">
        <x:v>5.722826</x:v>
      </x:c>
      <x:c t="str">
        <x:v>No</x:v>
      </x:c>
      <x:c t="str">
        <x:v>No</x:v>
      </x:c>
      <x:c t="str">
        <x:v/>
      </x:c>
    </x:row>
    <x:row r="3345">
      <x:c t="n" s="11">
        <x:v>3344</x:v>
      </x:c>
      <x:c t="str" s="11">
        <x:v/>
      </x:c>
      <x:c t="n" s="8">
        <x:v>43946.4649652778</x:v>
      </x:c>
      <x:c t="n" s="7">
        <x:v>43946.4649652778</x:v>
      </x:c>
      <x:c t="n" s="0">
        <x:v>59.22021</x:v>
      </x:c>
      <x:c t="n" s="0">
        <x:v>64.20069</x:v>
      </x:c>
      <x:c t="n" s="0">
        <x:v>72.33724</x:v>
      </x:c>
      <x:c t="n" s="0">
        <x:v>77.27336</x:v>
      </x:c>
      <x:c t="n" s="0">
        <x:v>-21.6581</x:v>
      </x:c>
      <x:c t="n" s="0">
        <x:v>-10.31426</x:v>
      </x:c>
      <x:c t="n" s="0">
        <x:v>-9.295321</x:v>
      </x:c>
      <x:c t="n" s="0">
        <x:v>-8.010064</x:v>
      </x:c>
      <x:c t="n" s="0">
        <x:v>4.107078</x:v>
      </x:c>
      <x:c t="n" s="0">
        <x:v>4.410024</x:v>
      </x:c>
      <x:c t="n" s="0">
        <x:v>9.202613</x:v>
      </x:c>
      <x:c t="n" s="0">
        <x:v>11.20284</x:v>
      </x:c>
      <x:c t="n" s="0">
        <x:v>17.30118</x:v>
      </x:c>
      <x:c t="n" s="0">
        <x:v>22.79719</x:v>
      </x:c>
      <x:c t="n" s="0">
        <x:v>26.48486</x:v>
      </x:c>
      <x:c t="n" s="0">
        <x:v>24.87732</x:v>
      </x:c>
      <x:c t="n" s="0">
        <x:v>29.86707</x:v>
      </x:c>
      <x:c t="n" s="0">
        <x:v>27.95639</x:v>
      </x:c>
      <x:c t="n" s="0">
        <x:v>28.9202</x:v>
      </x:c>
      <x:c t="n" s="0">
        <x:v>33.80441</x:v>
      </x:c>
      <x:c t="n" s="0">
        <x:v>31.07039</x:v>
      </x:c>
      <x:c t="n" s="0">
        <x:v>29.18752</x:v>
      </x:c>
      <x:c t="n" s="0">
        <x:v>26.73687</x:v>
      </x:c>
      <x:c t="n" s="0">
        <x:v>28.67038</x:v>
      </x:c>
      <x:c t="n" s="0">
        <x:v>28.88312</x:v>
      </x:c>
      <x:c t="n" s="0">
        <x:v>29.6007</x:v>
      </x:c>
      <x:c t="n" s="0">
        <x:v>30.50867</x:v>
      </x:c>
      <x:c t="n" s="0">
        <x:v>28.54134</x:v>
      </x:c>
      <x:c t="n" s="0">
        <x:v>29.23992</x:v>
      </x:c>
      <x:c t="n" s="0">
        <x:v>26.10238</x:v>
      </x:c>
      <x:c t="n" s="0">
        <x:v>25.21173</x:v>
      </x:c>
      <x:c t="n" s="0">
        <x:v>49.78432</x:v>
      </x:c>
      <x:c t="n" s="0">
        <x:v>52.75407</x:v>
      </x:c>
      <x:c t="n" s="0">
        <x:v>28.08021</x:v>
      </x:c>
      <x:c t="n" s="0">
        <x:v>16.67373</x:v>
      </x:c>
      <x:c t="n" s="0">
        <x:v>13.77121</x:v>
      </x:c>
      <x:c t="n" s="0">
        <x:v>11.73269</x:v>
      </x:c>
      <x:c t="n" s="0">
        <x:v>4.366664</x:v>
      </x:c>
      <x:c t="n" s="0">
        <x:v>4.943461</x:v>
      </x:c>
      <x:c t="n" s="0">
        <x:v>6.343331</x:v>
      </x:c>
      <x:c t="n" s="0">
        <x:v>-23.86412</x:v>
      </x:c>
      <x:c t="n" s="0">
        <x:v>-24.9463</x:v>
      </x:c>
      <x:c t="n" s="0">
        <x:v>-11.25644</x:v>
      </x:c>
      <x:c t="n" s="0">
        <x:v>-14.18416</x:v>
      </x:c>
      <x:c t="n" s="0">
        <x:v>1.974002</x:v>
      </x:c>
      <x:c t="n" s="0">
        <x:v>3.249832</x:v>
      </x:c>
      <x:c t="n" s="0">
        <x:v>8.968601</x:v>
      </x:c>
      <x:c t="n" s="0">
        <x:v>9.002566</x:v>
      </x:c>
      <x:c t="n" s="0">
        <x:v>16.57318</x:v>
      </x:c>
      <x:c t="n" s="0">
        <x:v>27.76971</x:v>
      </x:c>
      <x:c t="n" s="0">
        <x:v>25.64396</x:v>
      </x:c>
      <x:c t="n" s="0">
        <x:v>21.00679</x:v>
      </x:c>
      <x:c t="n" s="0">
        <x:v>26.39098</x:v>
      </x:c>
      <x:c t="n" s="0">
        <x:v>21.88335</x:v>
      </x:c>
      <x:c t="n" s="0">
        <x:v>29.11423</x:v>
      </x:c>
      <x:c t="n" s="0">
        <x:v>31.11684</x:v>
      </x:c>
      <x:c t="n" s="0">
        <x:v>32.24063</x:v>
      </x:c>
      <x:c t="n" s="0">
        <x:v>24.16566</x:v>
      </x:c>
      <x:c t="n" s="0">
        <x:v>32.27508</x:v>
      </x:c>
      <x:c t="n" s="0">
        <x:v>26.17729</x:v>
      </x:c>
      <x:c t="n" s="0">
        <x:v>26.2068</x:v>
      </x:c>
      <x:c t="n" s="0">
        <x:v>30.76177</x:v>
      </x:c>
      <x:c t="n" s="0">
        <x:v>30.34175</x:v>
      </x:c>
      <x:c t="n" s="0">
        <x:v>30.06706</x:v>
      </x:c>
      <x:c t="n" s="0">
        <x:v>26.53096</x:v>
      </x:c>
      <x:c t="n" s="0">
        <x:v>21.94907</x:v>
      </x:c>
      <x:c t="n" s="0">
        <x:v>20.53754</x:v>
      </x:c>
      <x:c t="n" s="0">
        <x:v>54.02819</x:v>
      </x:c>
      <x:c t="n" s="0">
        <x:v>56.99124</x:v>
      </x:c>
      <x:c t="n" s="0">
        <x:v>19.6382</x:v>
      </x:c>
      <x:c t="n" s="0">
        <x:v>12.32972</x:v>
      </x:c>
      <x:c t="n" s="0">
        <x:v>11.82037</x:v>
      </x:c>
      <x:c t="n" s="0">
        <x:v>9.494766</x:v>
      </x:c>
      <x:c t="n" s="0">
        <x:v>4.538104</x:v>
      </x:c>
      <x:c t="n" s="0">
        <x:v>3.359167</x:v>
      </x:c>
      <x:c t="n" s="0">
        <x:v>6.45562</x:v>
      </x:c>
      <x:c t="str">
        <x:v>No</x:v>
      </x:c>
      <x:c t="str">
        <x:v>No</x:v>
      </x:c>
      <x:c t="str">
        <x:v/>
      </x:c>
    </x:row>
    <x:row r="3346">
      <x:c t="n" s="11">
        <x:v>3345</x:v>
      </x:c>
      <x:c t="str" s="11">
        <x:v/>
      </x:c>
      <x:c t="n" s="8">
        <x:v>43946.4649652778</x:v>
      </x:c>
      <x:c t="n" s="7">
        <x:v>43946.4649652778</x:v>
      </x:c>
      <x:c t="n" s="0">
        <x:v>59.18388</x:v>
      </x:c>
      <x:c t="n" s="0">
        <x:v>64.20069</x:v>
      </x:c>
      <x:c t="n" s="0">
        <x:v>70.61164</x:v>
      </x:c>
      <x:c t="n" s="0">
        <x:v>74.99434</x:v>
      </x:c>
      <x:c t="n" s="0">
        <x:v>-21.91855</x:v>
      </x:c>
      <x:c t="n" s="0">
        <x:v>-10.97411</x:v>
      </x:c>
      <x:c t="n" s="0">
        <x:v>-9.532033</x:v>
      </x:c>
      <x:c t="n" s="0">
        <x:v>-8.519835</x:v>
      </x:c>
      <x:c t="n" s="0">
        <x:v>3.80106</x:v>
      </x:c>
      <x:c t="n" s="0">
        <x:v>4.258795</x:v>
      </x:c>
      <x:c t="n" s="0">
        <x:v>9.169229</x:v>
      </x:c>
      <x:c t="n" s="0">
        <x:v>10.92186</x:v>
      </x:c>
      <x:c t="n" s="0">
        <x:v>17.20222</x:v>
      </x:c>
      <x:c t="n" s="0">
        <x:v>23.97894</x:v>
      </x:c>
      <x:c t="n" s="0">
        <x:v>26.32611</x:v>
      </x:c>
      <x:c t="n" s="0">
        <x:v>24.48629</x:v>
      </x:c>
      <x:c t="n" s="0">
        <x:v>30.65821</x:v>
      </x:c>
      <x:c t="n" s="0">
        <x:v>27.302</x:v>
      </x:c>
      <x:c t="n" s="0">
        <x:v>30.25043</x:v>
      </x:c>
      <x:c t="n" s="0">
        <x:v>33.38418</x:v>
      </x:c>
      <x:c t="n" s="0">
        <x:v>30.73088</x:v>
      </x:c>
      <x:c t="n" s="0">
        <x:v>29.1628</x:v>
      </x:c>
      <x:c t="n" s="0">
        <x:v>27.75276</x:v>
      </x:c>
      <x:c t="n" s="0">
        <x:v>28.92029</x:v>
      </x:c>
      <x:c t="n" s="0">
        <x:v>28.70937</x:v>
      </x:c>
      <x:c t="n" s="0">
        <x:v>29.88824</x:v>
      </x:c>
      <x:c t="n" s="0">
        <x:v>30.46388</x:v>
      </x:c>
      <x:c t="n" s="0">
        <x:v>28.98254</x:v>
      </x:c>
      <x:c t="n" s="0">
        <x:v>28.8457</x:v>
      </x:c>
      <x:c t="n" s="0">
        <x:v>25.77041</x:v>
      </x:c>
      <x:c t="n" s="0">
        <x:v>24.7509</x:v>
      </x:c>
      <x:c t="n" s="0">
        <x:v>50.87787</x:v>
      </x:c>
      <x:c t="n" s="0">
        <x:v>53.80084</x:v>
      </x:c>
      <x:c t="n" s="0">
        <x:v>27.51131</x:v>
      </x:c>
      <x:c t="n" s="0">
        <x:v>16.3528</x:v>
      </x:c>
      <x:c t="n" s="0">
        <x:v>13.83659</x:v>
      </x:c>
      <x:c t="n" s="0">
        <x:v>11.70449</x:v>
      </x:c>
      <x:c t="n" s="0">
        <x:v>4.502737</x:v>
      </x:c>
      <x:c t="n" s="0">
        <x:v>4.842651</x:v>
      </x:c>
      <x:c t="n" s="0">
        <x:v>6.425261</x:v>
      </x:c>
      <x:c t="n" s="0">
        <x:v>-23.86412</x:v>
      </x:c>
      <x:c t="n" s="0">
        <x:v>-24.9463</x:v>
      </x:c>
      <x:c t="n" s="0">
        <x:v>-11.25644</x:v>
      </x:c>
      <x:c t="n" s="0">
        <x:v>-14.18416</x:v>
      </x:c>
      <x:c t="n" s="0">
        <x:v>-0.8358082</x:v>
      </x:c>
      <x:c t="n" s="0">
        <x:v>3.249832</x:v>
      </x:c>
      <x:c t="n" s="0">
        <x:v>8.968601</x:v>
      </x:c>
      <x:c t="n" s="0">
        <x:v>8.051859</x:v>
      </x:c>
      <x:c t="n" s="0">
        <x:v>16.57318</x:v>
      </x:c>
      <x:c t="n" s="0">
        <x:v>27.27232</x:v>
      </x:c>
      <x:c t="n" s="0">
        <x:v>25.25928</x:v>
      </x:c>
      <x:c t="n" s="0">
        <x:v>20.4487</x:v>
      </x:c>
      <x:c t="n" s="0">
        <x:v>35.22374</x:v>
      </x:c>
      <x:c t="n" s="0">
        <x:v>14.16652</x:v>
      </x:c>
      <x:c t="n" s="0">
        <x:v>35.297</x:v>
      </x:c>
      <x:c t="n" s="0">
        <x:v>30.04494</x:v>
      </x:c>
      <x:c t="n" s="0">
        <x:v>25.10522</x:v>
      </x:c>
      <x:c t="n" s="0">
        <x:v>29.39595</x:v>
      </x:c>
      <x:c t="n" s="0">
        <x:v>28.42706</x:v>
      </x:c>
      <x:c t="n" s="0">
        <x:v>30.52882</x:v>
      </x:c>
      <x:c t="n" s="0">
        <x:v>26.85658</x:v>
      </x:c>
      <x:c t="n" s="0">
        <x:v>27.85525</x:v>
      </x:c>
      <x:c t="n" s="0">
        <x:v>28.96644</x:v>
      </x:c>
      <x:c t="n" s="0">
        <x:v>31.77361</x:v>
      </x:c>
      <x:c t="n" s="0">
        <x:v>28.08874</x:v>
      </x:c>
      <x:c t="n" s="0">
        <x:v>26.1327</x:v>
      </x:c>
      <x:c t="n" s="0">
        <x:v>21.07403</x:v>
      </x:c>
      <x:c t="n" s="0">
        <x:v>54.60268</x:v>
      </x:c>
      <x:c t="n" s="0">
        <x:v>57.53639</x:v>
      </x:c>
      <x:c t="n" s="0">
        <x:v>22.05084</x:v>
      </x:c>
      <x:c t="n" s="0">
        <x:v>16.35087</x:v>
      </x:c>
      <x:c t="n" s="0">
        <x:v>14.42791</x:v>
      </x:c>
      <x:c t="n" s="0">
        <x:v>11.72772</x:v>
      </x:c>
      <x:c t="n" s="0">
        <x:v>4.542459</x:v>
      </x:c>
      <x:c t="n" s="0">
        <x:v>4.072523</x:v>
      </x:c>
      <x:c t="n" s="0">
        <x:v>6.854973</x:v>
      </x:c>
      <x:c t="str">
        <x:v>No</x:v>
      </x:c>
      <x:c t="str">
        <x:v>No</x:v>
      </x:c>
      <x:c t="str">
        <x:v/>
      </x:c>
    </x:row>
    <x:row r="3347">
      <x:c t="n" s="11">
        <x:v>3346</x:v>
      </x:c>
      <x:c t="str" s="11">
        <x:v/>
      </x:c>
      <x:c t="n" s="8">
        <x:v>43946.4649652778</x:v>
      </x:c>
      <x:c t="n" s="7">
        <x:v>43946.4649652778</x:v>
      </x:c>
      <x:c t="n" s="0">
        <x:v>58.3987</x:v>
      </x:c>
      <x:c t="n" s="0">
        <x:v>62.65167</x:v>
      </x:c>
      <x:c t="n" s="0">
        <x:v>65.48518</x:v>
      </x:c>
      <x:c t="n" s="0">
        <x:v>73.56343</x:v>
      </x:c>
      <x:c t="n" s="0">
        <x:v>-22.1541</x:v>
      </x:c>
      <x:c t="n" s="0">
        <x:v>-11.6298</x:v>
      </x:c>
      <x:c t="n" s="0">
        <x:v>-9.744934</x:v>
      </x:c>
      <x:c t="n" s="0">
        <x:v>-9.008237</x:v>
      </x:c>
      <x:c t="n" s="0">
        <x:v>3.138727</x:v>
      </x:c>
      <x:c t="n" s="0">
        <x:v>4.125337</x:v>
      </x:c>
      <x:c t="n" s="0">
        <x:v>8.994096</x:v>
      </x:c>
      <x:c t="n" s="0">
        <x:v>10.51686</x:v>
      </x:c>
      <x:c t="n" s="0">
        <x:v>17.30717</x:v>
      </x:c>
      <x:c t="n" s="0">
        <x:v>23.85633</x:v>
      </x:c>
      <x:c t="n" s="0">
        <x:v>26.18579</x:v>
      </x:c>
      <x:c t="n" s="0">
        <x:v>23.88754</x:v>
      </x:c>
      <x:c t="n" s="0">
        <x:v>31.70204</x:v>
      </x:c>
      <x:c t="n" s="0">
        <x:v>26.95341</x:v>
      </x:c>
      <x:c t="n" s="0">
        <x:v>31.05594</x:v>
      </x:c>
      <x:c t="n" s="0">
        <x:v>33.09592</x:v>
      </x:c>
      <x:c t="n" s="0">
        <x:v>30.38147</x:v>
      </x:c>
      <x:c t="n" s="0">
        <x:v>28.82873</x:v>
      </x:c>
      <x:c t="n" s="0">
        <x:v>28.63913</x:v>
      </x:c>
      <x:c t="n" s="0">
        <x:v>28.8681</x:v>
      </x:c>
      <x:c t="n" s="0">
        <x:v>28.59499</x:v>
      </x:c>
      <x:c t="n" s="0">
        <x:v>29.68699</x:v>
      </x:c>
      <x:c t="n" s="0">
        <x:v>30.51754</x:v>
      </x:c>
      <x:c t="n" s="0">
        <x:v>29.10382</x:v>
      </x:c>
      <x:c t="n" s="0">
        <x:v>29.05919</x:v>
      </x:c>
      <x:c t="n" s="0">
        <x:v>25.85265</x:v>
      </x:c>
      <x:c t="n" s="0">
        <x:v>24.56123</x:v>
      </x:c>
      <x:c t="n" s="0">
        <x:v>51.39857</x:v>
      </x:c>
      <x:c t="n" s="0">
        <x:v>54.47918</x:v>
      </x:c>
      <x:c t="n" s="0">
        <x:v>27.02209</x:v>
      </x:c>
      <x:c t="n" s="0">
        <x:v>16.19398</x:v>
      </x:c>
      <x:c t="n" s="0">
        <x:v>13.55335</x:v>
      </x:c>
      <x:c t="n" s="0">
        <x:v>11.46386</x:v>
      </x:c>
      <x:c t="n" s="0">
        <x:v>4.501897</x:v>
      </x:c>
      <x:c t="n" s="0">
        <x:v>4.6159</x:v>
      </x:c>
      <x:c t="n" s="0">
        <x:v>6.412253</x:v>
      </x:c>
      <x:c t="n" s="0">
        <x:v>-23.86412</x:v>
      </x:c>
      <x:c t="n" s="0">
        <x:v>-24.9463</x:v>
      </x:c>
      <x:c t="n" s="0">
        <x:v>-11.25644</x:v>
      </x:c>
      <x:c t="n" s="0">
        <x:v>-14.18416</x:v>
      </x:c>
      <x:c t="n" s="0">
        <x:v>-11.28229</x:v>
      </x:c>
      <x:c t="n" s="0">
        <x:v>3.249832</x:v>
      </x:c>
      <x:c t="n" s="0">
        <x:v>6.37055</x:v>
      </x:c>
      <x:c t="n" s="0">
        <x:v>6.832953</x:v>
      </x:c>
      <x:c t="n" s="0">
        <x:v>18.78998</x:v>
      </x:c>
      <x:c t="n" s="0">
        <x:v>19.05025</x:v>
      </x:c>
      <x:c t="n" s="0">
        <x:v>25.25928</x:v>
      </x:c>
      <x:c t="n" s="0">
        <x:v>6.481956</x:v>
      </x:c>
      <x:c t="n" s="0">
        <x:v>35.22374</x:v>
      </x:c>
      <x:c t="n" s="0">
        <x:v>26.62008</x:v>
      </x:c>
      <x:c t="n" s="0">
        <x:v>31.41882</x:v>
      </x:c>
      <x:c t="n" s="0">
        <x:v>34.02065</x:v>
      </x:c>
      <x:c t="n" s="0">
        <x:v>30.20065</x:v>
      </x:c>
      <x:c t="n" s="0">
        <x:v>25.31534</x:v>
      </x:c>
      <x:c t="n" s="0">
        <x:v>33.31864</x:v>
      </x:c>
      <x:c t="n" s="0">
        <x:v>25.77128</x:v>
      </x:c>
      <x:c t="n" s="0">
        <x:v>30.56046</x:v>
      </x:c>
      <x:c t="n" s="0">
        <x:v>29.10163</x:v>
      </x:c>
      <x:c t="n" s="0">
        <x:v>30.26336</x:v>
      </x:c>
      <x:c t="n" s="0">
        <x:v>26.66348</x:v>
      </x:c>
      <x:c t="n" s="0">
        <x:v>28.4291</x:v>
      </x:c>
      <x:c t="n" s="0">
        <x:v>24.24557</x:v>
      </x:c>
      <x:c t="n" s="0">
        <x:v>23.11548</x:v>
      </x:c>
      <x:c t="n" s="0">
        <x:v>52.40299</x:v>
      </x:c>
      <x:c t="n" s="0">
        <x:v>56.88626</x:v>
      </x:c>
      <x:c t="n" s="0">
        <x:v>18.45295</x:v>
      </x:c>
      <x:c t="n" s="0">
        <x:v>11.7022</x:v>
      </x:c>
      <x:c t="n" s="0">
        <x:v>8.003488</x:v>
      </x:c>
      <x:c t="n" s="0">
        <x:v>9.242188</x:v>
      </x:c>
      <x:c t="n" s="0">
        <x:v>4.056551</x:v>
      </x:c>
      <x:c t="n" s="0">
        <x:v>3.339626</x:v>
      </x:c>
      <x:c t="n" s="0">
        <x:v>6.459589</x:v>
      </x:c>
      <x:c t="str">
        <x:v>No</x:v>
      </x:c>
      <x:c t="str">
        <x:v>No</x:v>
      </x:c>
      <x:c t="str">
        <x:v/>
      </x:c>
    </x:row>
    <x:row r="3348">
      <x:c t="n" s="11">
        <x:v>3347</x:v>
      </x:c>
      <x:c t="str" s="11">
        <x:v/>
      </x:c>
      <x:c t="n" s="8">
        <x:v>43946.4649652778</x:v>
      </x:c>
      <x:c t="n" s="7">
        <x:v>43946.4649652778</x:v>
      </x:c>
      <x:c t="n" s="0">
        <x:v>60.31342</x:v>
      </x:c>
      <x:c t="n" s="0">
        <x:v>64.61462</x:v>
      </x:c>
      <x:c t="n" s="0">
        <x:v>68.6479</x:v>
      </x:c>
      <x:c t="n" s="0">
        <x:v>73.41985</x:v>
      </x:c>
      <x:c t="n" s="0">
        <x:v>-22.36586</x:v>
      </x:c>
      <x:c t="n" s="0">
        <x:v>-12.28068</x:v>
      </x:c>
      <x:c t="n" s="0">
        <x:v>-9.935408</x:v>
      </x:c>
      <x:c t="n" s="0">
        <x:v>-9.473782</x:v>
      </x:c>
      <x:c t="n" s="0">
        <x:v>2.480166</x:v>
      </x:c>
      <x:c t="n" s="0">
        <x:v>4.008022</x:v>
      </x:c>
      <x:c t="n" s="0">
        <x:v>8.594194</x:v>
      </x:c>
      <x:c t="n" s="0">
        <x:v>10.1383</x:v>
      </x:c>
      <x:c t="n" s="0">
        <x:v>17.66856</x:v>
      </x:c>
      <x:c t="n" s="0">
        <x:v>23.40981</x:v>
      </x:c>
      <x:c t="n" s="0">
        <x:v>26.06226</x:v>
      </x:c>
      <x:c t="n" s="0">
        <x:v>23.21571</x:v>
      </x:c>
      <x:c t="n" s="0">
        <x:v>31.97988</x:v>
      </x:c>
      <x:c t="n" s="0">
        <x:v>27.08902</x:v>
      </x:c>
      <x:c t="n" s="0">
        <x:v>30.47789</x:v>
      </x:c>
      <x:c t="n" s="0">
        <x:v>34.13707</x:v>
      </x:c>
      <x:c t="n" s="0">
        <x:v>30.64597</x:v>
      </x:c>
      <x:c t="n" s="0">
        <x:v>29.94336</x:v>
      </x:c>
      <x:c t="n" s="0">
        <x:v>29.8922</x:v>
      </x:c>
      <x:c t="n" s="0">
        <x:v>29.02851</x:v>
      </x:c>
      <x:c t="n" s="0">
        <x:v>28.89499</x:v>
      </x:c>
      <x:c t="n" s="0">
        <x:v>30.02041</x:v>
      </x:c>
      <x:c t="n" s="0">
        <x:v>30.79097</x:v>
      </x:c>
      <x:c t="n" s="0">
        <x:v>28.92657</x:v>
      </x:c>
      <x:c t="n" s="0">
        <x:v>28.71258</x:v>
      </x:c>
      <x:c t="n" s="0">
        <x:v>25.64195</x:v>
      </x:c>
      <x:c t="n" s="0">
        <x:v>24.22833</x:v>
      </x:c>
      <x:c t="n" s="0">
        <x:v>51.47257</x:v>
      </x:c>
      <x:c t="n" s="0">
        <x:v>55.01801</x:v>
      </x:c>
      <x:c t="n" s="0">
        <x:v>26.47796</x:v>
      </x:c>
      <x:c t="n" s="0">
        <x:v>15.88562</x:v>
      </x:c>
      <x:c t="n" s="0">
        <x:v>13.09656</x:v>
      </x:c>
      <x:c t="n" s="0">
        <x:v>11.31925</x:v>
      </x:c>
      <x:c t="n" s="0">
        <x:v>4.777756</x:v>
      </x:c>
      <x:c t="n" s="0">
        <x:v>4.643869</x:v>
      </x:c>
      <x:c t="n" s="0">
        <x:v>6.389486</x:v>
      </x:c>
      <x:c t="n" s="0">
        <x:v>-24.61263</x:v>
      </x:c>
      <x:c t="n" s="0">
        <x:v>-24.9463</x:v>
      </x:c>
      <x:c t="n" s="0">
        <x:v>-11.25644</x:v>
      </x:c>
      <x:c t="n" s="0">
        <x:v>-14.18416</x:v>
      </x:c>
      <x:c t="n" s="0">
        <x:v>-11.28229</x:v>
      </x:c>
      <x:c t="n" s="0">
        <x:v>3.391277</x:v>
      </x:c>
      <x:c t="n" s="0">
        <x:v>4.986124</x:v>
      </x:c>
      <x:c t="n" s="0">
        <x:v>6.814923</x:v>
      </x:c>
      <x:c t="n" s="0">
        <x:v>19.33326</x:v>
      </x:c>
      <x:c t="n" s="0">
        <x:v>19.05025</x:v>
      </x:c>
      <x:c t="n" s="0">
        <x:v>24.31645</x:v>
      </x:c>
      <x:c t="n" s="0">
        <x:v>6.481956</x:v>
      </x:c>
      <x:c t="n" s="0">
        <x:v>30.33894</x:v>
      </x:c>
      <x:c t="n" s="0">
        <x:v>27.80731</x:v>
      </x:c>
      <x:c t="n" s="0">
        <x:v>22.63338</x:v>
      </x:c>
      <x:c t="n" s="0">
        <x:v>37.50772</x:v>
      </x:c>
      <x:c t="n" s="0">
        <x:v>29.66603</x:v>
      </x:c>
      <x:c t="n" s="0">
        <x:v>34.87181</x:v>
      </x:c>
      <x:c t="n" s="0">
        <x:v>31.95778</x:v>
      </x:c>
      <x:c t="n" s="0">
        <x:v>30.28478</x:v>
      </x:c>
      <x:c t="n" s="0">
        <x:v>27.83273</x:v>
      </x:c>
      <x:c t="n" s="0">
        <x:v>31.98326</x:v>
      </x:c>
      <x:c t="n" s="0">
        <x:v>32.58092</x:v>
      </x:c>
      <x:c t="n" s="0">
        <x:v>26.34342</x:v>
      </x:c>
      <x:c t="n" s="0">
        <x:v>26.96701</x:v>
      </x:c>
      <x:c t="n" s="0">
        <x:v>23.96072</x:v>
      </x:c>
      <x:c t="n" s="0">
        <x:v>20.77153</x:v>
      </x:c>
      <x:c t="n" s="0">
        <x:v>53.53929</x:v>
      </x:c>
      <x:c t="n" s="0">
        <x:v>58.11182</x:v>
      </x:c>
      <x:c t="n" s="0">
        <x:v>20.51224</x:v>
      </x:c>
      <x:c t="n" s="0">
        <x:v>17.00776</x:v>
      </x:c>
      <x:c t="n" s="0">
        <x:v>11.15649</x:v>
      </x:c>
      <x:c t="n" s="0">
        <x:v>11.16745</x:v>
      </x:c>
      <x:c t="n" s="0">
        <x:v>7.235599</x:v>
      </x:c>
      <x:c t="n" s="0">
        <x:v>5.691924</x:v>
      </x:c>
      <x:c t="n" s="0">
        <x:v>6.101444</x:v>
      </x:c>
      <x:c t="str">
        <x:v>No</x:v>
      </x:c>
      <x:c t="str">
        <x:v>No</x:v>
      </x:c>
      <x:c t="str">
        <x:v/>
      </x:c>
    </x:row>
    <x:row r="3349">
      <x:c t="n" s="11">
        <x:v>3348</x:v>
      </x:c>
      <x:c t="str" s="11">
        <x:v/>
      </x:c>
      <x:c t="n" s="8">
        <x:v>43946.4649652778</x:v>
      </x:c>
      <x:c t="n" s="7">
        <x:v>43946.4649652778</x:v>
      </x:c>
      <x:c t="n" s="0">
        <x:v>55.3427</x:v>
      </x:c>
      <x:c t="n" s="0">
        <x:v>60.22129</x:v>
      </x:c>
      <x:c t="n" s="0">
        <x:v>57.64049</x:v>
      </x:c>
      <x:c t="n" s="0">
        <x:v>65.45191</x:v>
      </x:c>
      <x:c t="n" s="0">
        <x:v>-22.82589</x:v>
      </x:c>
      <x:c t="n" s="0">
        <x:v>-12.92601</x:v>
      </x:c>
      <x:c t="n" s="0">
        <x:v>-10.10497</x:v>
      </x:c>
      <x:c t="n" s="0">
        <x:v>-9.915144</x:v>
      </x:c>
      <x:c t="n" s="0">
        <x:v>1.825968</x:v>
      </x:c>
      <x:c t="n" s="0">
        <x:v>3.968573</x:v>
      </x:c>
      <x:c t="n" s="0">
        <x:v>8.220853</x:v>
      </x:c>
      <x:c t="n" s="0">
        <x:v>9.781935</x:v>
      </x:c>
      <x:c t="n" s="0">
        <x:v>17.95505</x:v>
      </x:c>
      <x:c t="n" s="0">
        <x:v>22.98837</x:v>
      </x:c>
      <x:c t="n" s="0">
        <x:v>25.56437</x:v>
      </x:c>
      <x:c t="n" s="0">
        <x:v>22.54612</x:v>
      </x:c>
      <x:c t="n" s="0">
        <x:v>31.44794</x:v>
      </x:c>
      <x:c t="n" s="0">
        <x:v>27.07472</x:v>
      </x:c>
      <x:c t="n" s="0">
        <x:v>29.90766</x:v>
      </x:c>
      <x:c t="n" s="0">
        <x:v>33.87251</x:v>
      </x:c>
      <x:c t="n" s="0">
        <x:v>30.10047</x:v>
      </x:c>
      <x:c t="n" s="0">
        <x:v>30.52588</x:v>
      </x:c>
      <x:c t="n" s="0">
        <x:v>29.312</x:v>
      </x:c>
      <x:c t="n" s="0">
        <x:v>28.62071</x:v>
      </x:c>
      <x:c t="n" s="0">
        <x:v>28.35943</x:v>
      </x:c>
      <x:c t="n" s="0">
        <x:v>30.49897</x:v>
      </x:c>
      <x:c t="n" s="0">
        <x:v>30.36249</x:v>
      </x:c>
      <x:c t="n" s="0">
        <x:v>28.6973</x:v>
      </x:c>
      <x:c t="n" s="0">
        <x:v>28.37154</x:v>
      </x:c>
      <x:c t="n" s="0">
        <x:v>25.38077</x:v>
      </x:c>
      <x:c t="n" s="0">
        <x:v>23.8998</x:v>
      </x:c>
      <x:c t="n" s="0">
        <x:v>52.22701</x:v>
      </x:c>
      <x:c t="n" s="0">
        <x:v>55.52972</x:v>
      </x:c>
      <x:c t="n" s="0">
        <x:v>25.90986</x:v>
      </x:c>
      <x:c t="n" s="0">
        <x:v>16.03225</x:v>
      </x:c>
      <x:c t="n" s="0">
        <x:v>12.85604</x:v>
      </x:c>
      <x:c t="n" s="0">
        <x:v>11.28512</x:v>
      </x:c>
      <x:c t="n" s="0">
        <x:v>4.917453</x:v>
      </x:c>
      <x:c t="n" s="0">
        <x:v>5.124176</x:v>
      </x:c>
      <x:c t="n" s="0">
        <x:v>6.35332</x:v>
      </x:c>
      <x:c t="n" s="0">
        <x:v>-28.22057</x:v>
      </x:c>
      <x:c t="n" s="0">
        <x:v>-24.9463</x:v>
      </x:c>
      <x:c t="n" s="0">
        <x:v>-11.25644</x:v>
      </x:c>
      <x:c t="n" s="0">
        <x:v>-14.18416</x:v>
      </x:c>
      <x:c t="n" s="0">
        <x:v>-11.28229</x:v>
      </x:c>
      <x:c t="n" s="0">
        <x:v>3.78991</x:v>
      </x:c>
      <x:c t="n" s="0">
        <x:v>4.986124</x:v>
      </x:c>
      <x:c t="n" s="0">
        <x:v>6.760376</x:v>
      </x:c>
      <x:c t="n" s="0">
        <x:v>19.33326</x:v>
      </x:c>
      <x:c t="n" s="0">
        <x:v>19.05025</x:v>
      </x:c>
      <x:c t="n" s="0">
        <x:v>18.67192</x:v>
      </x:c>
      <x:c t="n" s="0">
        <x:v>24.40656</x:v>
      </x:c>
      <x:c t="n" s="0">
        <x:v>25.208</x:v>
      </x:c>
      <x:c t="n" s="0">
        <x:v>26.4607</x:v>
      </x:c>
      <x:c t="n" s="0">
        <x:v>22.40208</x:v>
      </x:c>
      <x:c t="n" s="0">
        <x:v>15.71583</x:v>
      </x:c>
      <x:c t="n" s="0">
        <x:v>28.26332</x:v>
      </x:c>
      <x:c t="n" s="0">
        <x:v>31.78208</x:v>
      </x:c>
      <x:c t="n" s="0">
        <x:v>27.3979</x:v>
      </x:c>
      <x:c t="n" s="0">
        <x:v>24.84001</x:v>
      </x:c>
      <x:c t="n" s="0">
        <x:v>22.63607</x:v>
      </x:c>
      <x:c t="n" s="0">
        <x:v>31.54869</x:v>
      </x:c>
      <x:c t="n" s="0">
        <x:v>25.62596</x:v>
      </x:c>
      <x:c t="n" s="0">
        <x:v>27.41295</x:v>
      </x:c>
      <x:c t="n" s="0">
        <x:v>24.9611</x:v>
      </x:c>
      <x:c t="n" s="0">
        <x:v>22.10434</x:v>
      </x:c>
      <x:c t="n" s="0">
        <x:v>21.61503</x:v>
      </x:c>
      <x:c t="n" s="0">
        <x:v>53.69426</x:v>
      </x:c>
      <x:c t="n" s="0">
        <x:v>55.41096</x:v>
      </x:c>
      <x:c t="n" s="0">
        <x:v>18.01241</x:v>
      </x:c>
      <x:c t="n" s="0">
        <x:v>14.89828</x:v>
      </x:c>
      <x:c t="n" s="0">
        <x:v>9.603454</x:v>
      </x:c>
      <x:c t="n" s="0">
        <x:v>11.00552</x:v>
      </x:c>
      <x:c t="n" s="0">
        <x:v>3.758298</x:v>
      </x:c>
      <x:c t="n" s="0">
        <x:v>6.483162</x:v>
      </x:c>
      <x:c t="n" s="0">
        <x:v>5.856814</x:v>
      </x:c>
      <x:c t="str">
        <x:v>No</x:v>
      </x:c>
      <x:c t="str">
        <x:v>No</x:v>
      </x:c>
      <x:c t="str">
        <x:v/>
      </x:c>
    </x:row>
    <x:row r="3350">
      <x:c t="n" s="11">
        <x:v>3349</x:v>
      </x:c>
      <x:c t="str" s="11">
        <x:v/>
      </x:c>
      <x:c t="n" s="8">
        <x:v>43946.4649652778</x:v>
      </x:c>
      <x:c t="n" s="7">
        <x:v>43946.4649652778</x:v>
      </x:c>
      <x:c t="n" s="0">
        <x:v>59.999</x:v>
      </x:c>
      <x:c t="n" s="0">
        <x:v>66.2419</x:v>
      </x:c>
      <x:c t="n" s="0">
        <x:v>61.80319</x:v>
      </x:c>
      <x:c t="n" s="0">
        <x:v>71.29761</x:v>
      </x:c>
      <x:c t="n" s="0">
        <x:v>-23.30246</x:v>
      </x:c>
      <x:c t="n" s="0">
        <x:v>-13.56498</x:v>
      </x:c>
      <x:c t="n" s="0">
        <x:v>-10.25854</x:v>
      </x:c>
      <x:c t="n" s="0">
        <x:v>-9.824716</x:v>
      </x:c>
      <x:c t="n" s="0">
        <x:v>1.176805</x:v>
      </x:c>
      <x:c t="n" s="0">
        <x:v>3.942945</x:v>
      </x:c>
      <x:c t="n" s="0">
        <x:v>7.874451</x:v>
      </x:c>
      <x:c t="n" s="0">
        <x:v>9.451903</x:v>
      </x:c>
      <x:c t="n" s="0">
        <x:v>18.6094</x:v>
      </x:c>
      <x:c t="n" s="0">
        <x:v>22.45956</x:v>
      </x:c>
      <x:c t="n" s="0">
        <x:v>25.02831</x:v>
      </x:c>
      <x:c t="n" s="0">
        <x:v>24.14613</x:v>
      </x:c>
      <x:c t="n" s="0">
        <x:v>30.98471</x:v>
      </x:c>
      <x:c t="n" s="0">
        <x:v>26.99032</x:v>
      </x:c>
      <x:c t="n" s="0">
        <x:v>29.81905</x:v>
      </x:c>
      <x:c t="n" s="0">
        <x:v>33.30148</x:v>
      </x:c>
      <x:c t="n" s="0">
        <x:v>30.09937</x:v>
      </x:c>
      <x:c t="n" s="0">
        <x:v>30.49781</x:v>
      </x:c>
      <x:c t="n" s="0">
        <x:v>29.33367</x:v>
      </x:c>
      <x:c t="n" s="0">
        <x:v>28.35447</x:v>
      </x:c>
      <x:c t="n" s="0">
        <x:v>28.01934</x:v>
      </x:c>
      <x:c t="n" s="0">
        <x:v>29.98593</x:v>
      </x:c>
      <x:c t="n" s="0">
        <x:v>30.13437</x:v>
      </x:c>
      <x:c t="n" s="0">
        <x:v>28.36308</x:v>
      </x:c>
      <x:c t="n" s="0">
        <x:v>27.95187</x:v>
      </x:c>
      <x:c t="n" s="0">
        <x:v>25.15899</x:v>
      </x:c>
      <x:c t="n" s="0">
        <x:v>23.95839</x:v>
      </x:c>
      <x:c t="n" s="0">
        <x:v>52.00353</x:v>
      </x:c>
      <x:c t="n" s="0">
        <x:v>55.28453</x:v>
      </x:c>
      <x:c t="n" s="0">
        <x:v>25.48742</x:v>
      </x:c>
      <x:c t="n" s="0">
        <x:v>15.9699</x:v>
      </x:c>
      <x:c t="n" s="0">
        <x:v>12.48551</x:v>
      </x:c>
      <x:c t="n" s="0">
        <x:v>11.08829</x:v>
      </x:c>
      <x:c t="n" s="0">
        <x:v>4.703295</x:v>
      </x:c>
      <x:c t="n" s="0">
        <x:v>4.965815</x:v>
      </x:c>
      <x:c t="n" s="0">
        <x:v>6.341945</x:v>
      </x:c>
      <x:c t="n" s="0">
        <x:v>-28.22057</x:v>
      </x:c>
      <x:c t="n" s="0">
        <x:v>-24.9463</x:v>
      </x:c>
      <x:c t="n" s="0">
        <x:v>-11.32489</x:v>
      </x:c>
      <x:c t="n" s="0">
        <x:v>-6.510129</x:v>
      </x:c>
      <x:c t="n" s="0">
        <x:v>-11.28229</x:v>
      </x:c>
      <x:c t="n" s="0">
        <x:v>3.78991</x:v>
      </x:c>
      <x:c t="n" s="0">
        <x:v>4.986124</x:v>
      </x:c>
      <x:c t="n" s="0">
        <x:v>6.760376</x:v>
      </x:c>
      <x:c t="n" s="0">
        <x:v>22.89664</x:v>
      </x:c>
      <x:c t="n" s="0">
        <x:v>13.39386</x:v>
      </x:c>
      <x:c t="n" s="0">
        <x:v>18.67192</x:v>
      </x:c>
      <x:c t="n" s="0">
        <x:v>28.62225</x:v>
      </x:c>
      <x:c t="n" s="0">
        <x:v>28.40654</x:v>
      </x:c>
      <x:c t="n" s="0">
        <x:v>25.2304</x:v>
      </x:c>
      <x:c t="n" s="0">
        <x:v>32.43867</x:v>
      </x:c>
      <x:c t="n" s="0">
        <x:v>27.56394</x:v>
      </x:c>
      <x:c t="n" s="0">
        <x:v>28.24268</x:v>
      </x:c>
      <x:c t="n" s="0">
        <x:v>29.33527</x:v>
      </x:c>
      <x:c t="n" s="0">
        <x:v>28.34331</x:v>
      </x:c>
      <x:c t="n" s="0">
        <x:v>25.96739</x:v>
      </x:c>
      <x:c t="n" s="0">
        <x:v>26.78057</x:v>
      </x:c>
      <x:c t="n" s="0">
        <x:v>29.03898</x:v>
      </x:c>
      <x:c t="n" s="0">
        <x:v>29.09675</x:v>
      </x:c>
      <x:c t="n" s="0">
        <x:v>25.86609</x:v>
      </x:c>
      <x:c t="n" s="0">
        <x:v>20.99479</x:v>
      </x:c>
      <x:c t="n" s="0">
        <x:v>23.85019</x:v>
      </x:c>
      <x:c t="n" s="0">
        <x:v>25.14911</x:v>
      </x:c>
      <x:c t="n" s="0">
        <x:v>51.39016</x:v>
      </x:c>
      <x:c t="n" s="0">
        <x:v>55.35794</x:v>
      </x:c>
      <x:c t="n" s="0">
        <x:v>21.85406</x:v>
      </x:c>
      <x:c t="n" s="0">
        <x:v>14.85424</x:v>
      </x:c>
      <x:c t="n" s="0">
        <x:v>9.627391</x:v>
      </x:c>
      <x:c t="n" s="0">
        <x:v>8.229108</x:v>
      </x:c>
      <x:c t="n" s="0">
        <x:v>2.791195</x:v>
      </x:c>
      <x:c t="n" s="0">
        <x:v>3.669683</x:v>
      </x:c>
      <x:c t="n" s="0">
        <x:v>6.323421</x:v>
      </x:c>
      <x:c t="str">
        <x:v>No</x:v>
      </x:c>
      <x:c t="str">
        <x:v>No</x:v>
      </x:c>
      <x:c t="str">
        <x:v/>
      </x:c>
    </x:row>
    <x:row r="3351">
      <x:c t="n" s="11">
        <x:v>3350</x:v>
      </x:c>
      <x:c t="str" s="11">
        <x:v/>
      </x:c>
      <x:c t="n" s="8">
        <x:v>43946.4649652778</x:v>
      </x:c>
      <x:c t="n" s="7">
        <x:v>43946.4649652778</x:v>
      </x:c>
      <x:c t="n" s="0">
        <x:v>62.23988</x:v>
      </x:c>
      <x:c t="n" s="0">
        <x:v>66.75342</x:v>
      </x:c>
      <x:c t="n" s="0">
        <x:v>68.51443</x:v>
      </x:c>
      <x:c t="n" s="0">
        <x:v>73.96771</x:v>
      </x:c>
      <x:c t="n" s="0">
        <x:v>-23.75536</x:v>
      </x:c>
      <x:c t="n" s="0">
        <x:v>-14.19664</x:v>
      </x:c>
      <x:c t="n" s="0">
        <x:v>-10.40371</x:v>
      </x:c>
      <x:c t="n" s="0">
        <x:v>-8.609292</x:v>
      </x:c>
      <x:c t="n" s="0">
        <x:v>0.53344</x:v>
      </x:c>
      <x:c t="n" s="0">
        <x:v>3.920938</x:v>
      </x:c>
      <x:c t="n" s="0">
        <x:v>7.555033</x:v>
      </x:c>
      <x:c t="n" s="0">
        <x:v>9.148721</x:v>
      </x:c>
      <x:c t="n" s="0">
        <x:v>19.99983</x:v>
      </x:c>
      <x:c t="n" s="0">
        <x:v>21.86535</x:v>
      </x:c>
      <x:c t="n" s="0">
        <x:v>24.51147</x:v>
      </x:c>
      <x:c t="n" s="0">
        <x:v>25.1608</x:v>
      </x:c>
      <x:c t="n" s="0">
        <x:v>30.88219</x:v>
      </x:c>
      <x:c t="n" s="0">
        <x:v>26.38847</x:v>
      </x:c>
      <x:c t="n" s="0">
        <x:v>30.84024</x:v>
      </x:c>
      <x:c t="n" s="0">
        <x:v>32.72897</x:v>
      </x:c>
      <x:c t="n" s="0">
        <x:v>29.74527</x:v>
      </x:c>
      <x:c t="n" s="0">
        <x:v>30.1485</x:v>
      </x:c>
      <x:c t="n" s="0">
        <x:v>29.75196</x:v>
      </x:c>
      <x:c t="n" s="0">
        <x:v>28.2274</x:v>
      </x:c>
      <x:c t="n" s="0">
        <x:v>28.10941</x:v>
      </x:c>
      <x:c t="n" s="0">
        <x:v>30.00888</x:v>
      </x:c>
      <x:c t="n" s="0">
        <x:v>29.75797</x:v>
      </x:c>
      <x:c t="n" s="0">
        <x:v>27.86936</x:v>
      </x:c>
      <x:c t="n" s="0">
        <x:v>27.71992</x:v>
      </x:c>
      <x:c t="n" s="0">
        <x:v>24.89557</x:v>
      </x:c>
      <x:c t="n" s="0">
        <x:v>23.88614</x:v>
      </x:c>
      <x:c t="n" s="0">
        <x:v>52.74191</x:v>
      </x:c>
      <x:c t="n" s="0">
        <x:v>55.96662</x:v>
      </x:c>
      <x:c t="n" s="0">
        <x:v>25.10116</x:v>
      </x:c>
      <x:c t="n" s="0">
        <x:v>15.80382</x:v>
      </x:c>
      <x:c t="n" s="0">
        <x:v>12.20662</x:v>
      </x:c>
      <x:c t="n" s="0">
        <x:v>10.93309</x:v>
      </x:c>
      <x:c t="n" s="0">
        <x:v>4.666418</x:v>
      </x:c>
      <x:c t="n" s="0">
        <x:v>4.814622</x:v>
      </x:c>
      <x:c t="n" s="0">
        <x:v>6.297107</x:v>
      </x:c>
      <x:c t="n" s="0">
        <x:v>-28.22057</x:v>
      </x:c>
      <x:c t="n" s="0">
        <x:v>-24.9463</x:v>
      </x:c>
      <x:c t="n" s="0">
        <x:v>-11.36649</x:v>
      </x:c>
      <x:c t="n" s="0">
        <x:v>-4.756478</x:v>
      </x:c>
      <x:c t="n" s="0">
        <x:v>-11.28229</x:v>
      </x:c>
      <x:c t="n" s="0">
        <x:v>3.78991</x:v>
      </x:c>
      <x:c t="n" s="0">
        <x:v>5.649443</x:v>
      </x:c>
      <x:c t="n" s="0">
        <x:v>7.651811</x:v>
      </x:c>
      <x:c t="n" s="0">
        <x:v>24.15429</x:v>
      </x:c>
      <x:c t="n" s="0">
        <x:v>13.39386</x:v>
      </x:c>
      <x:c t="n" s="0">
        <x:v>18.67192</x:v>
      </x:c>
      <x:c t="n" s="0">
        <x:v>28.62225</x:v>
      </x:c>
      <x:c t="n" s="0">
        <x:v>30.22843</x:v>
      </x:c>
      <x:c t="n" s="0">
        <x:v>7.671074</x:v>
      </x:c>
      <x:c t="n" s="0">
        <x:v>33.57802</x:v>
      </x:c>
      <x:c t="n" s="0">
        <x:v>22.15221</x:v>
      </x:c>
      <x:c t="n" s="0">
        <x:v>28.0206</x:v>
      </x:c>
      <x:c t="n" s="0">
        <x:v>32.00084</x:v>
      </x:c>
      <x:c t="n" s="0">
        <x:v>32.35688</x:v>
      </x:c>
      <x:c t="n" s="0">
        <x:v>26.99984</x:v>
      </x:c>
      <x:c t="n" s="0">
        <x:v>30.00255</x:v>
      </x:c>
      <x:c t="n" s="0">
        <x:v>27.69397</x:v>
      </x:c>
      <x:c t="n" s="0">
        <x:v>23.65231</x:v>
      </x:c>
      <x:c t="n" s="0">
        <x:v>27.28867</x:v>
      </x:c>
      <x:c t="n" s="0">
        <x:v>28.16145</x:v>
      </x:c>
      <x:c t="n" s="0">
        <x:v>22.96501</x:v>
      </x:c>
      <x:c t="n" s="0">
        <x:v>24.73236</x:v>
      </x:c>
      <x:c t="n" s="0">
        <x:v>56.92582</x:v>
      </x:c>
      <x:c t="n" s="0">
        <x:v>59.43665</x:v>
      </x:c>
      <x:c t="n" s="0">
        <x:v>22.06039</x:v>
      </x:c>
      <x:c t="n" s="0">
        <x:v>16.03961</x:v>
      </x:c>
      <x:c t="n" s="0">
        <x:v>9.626095</x:v>
      </x:c>
      <x:c t="n" s="0">
        <x:v>10.56339</x:v>
      </x:c>
      <x:c t="n" s="0">
        <x:v>5.586638</x:v>
      </x:c>
      <x:c t="n" s="0">
        <x:v>5.197456</x:v>
      </x:c>
      <x:c t="n" s="0">
        <x:v>6.258927</x:v>
      </x:c>
      <x:c t="str">
        <x:v>No</x:v>
      </x:c>
      <x:c t="str">
        <x:v>No</x:v>
      </x:c>
      <x:c t="str">
        <x:v/>
      </x:c>
    </x:row>
    <x:row r="3352">
      <x:c t="n" s="11">
        <x:v>3351</x:v>
      </x:c>
      <x:c t="str" s="11">
        <x:v/>
      </x:c>
      <x:c t="n" s="8">
        <x:v>43946.4649652778</x:v>
      </x:c>
      <x:c t="n" s="7">
        <x:v>43946.4649652778</x:v>
      </x:c>
      <x:c t="n" s="0">
        <x:v>63.24874</x:v>
      </x:c>
      <x:c t="n" s="0">
        <x:v>67.62492</x:v>
      </x:c>
      <x:c t="n" s="0">
        <x:v>69.39275</x:v>
      </x:c>
      <x:c t="n" s="0">
        <x:v>75.19291</x:v>
      </x:c>
      <x:c t="n" s="0">
        <x:v>-24.18344</x:v>
      </x:c>
      <x:c t="n" s="0">
        <x:v>-14.81997</x:v>
      </x:c>
      <x:c t="n" s="0">
        <x:v>-10.53165</x:v>
      </x:c>
      <x:c t="n" s="0">
        <x:v>-7.786907</x:v>
      </x:c>
      <x:c t="n" s="0">
        <x:v>-0.103266</x:v>
      </x:c>
      <x:c t="n" s="0">
        <x:v>3.902056</x:v>
      </x:c>
      <x:c t="n" s="0">
        <x:v>7.625562</x:v>
      </x:c>
      <x:c t="n" s="0">
        <x:v>9.383852</x:v>
      </x:c>
      <x:c t="n" s="0">
        <x:v>20.9129</x:v>
      </x:c>
      <x:c t="n" s="0">
        <x:v>21.28433</x:v>
      </x:c>
      <x:c t="n" s="0">
        <x:v>24.33893</x:v>
      </x:c>
      <x:c t="n" s="0">
        <x:v>25.87201</x:v>
      </x:c>
      <x:c t="n" s="0">
        <x:v>30.79268</x:v>
      </x:c>
      <x:c t="n" s="0">
        <x:v>25.72296</x:v>
      </x:c>
      <x:c t="n" s="0">
        <x:v>30.83881</x:v>
      </x:c>
      <x:c t="n" s="0">
        <x:v>32.49775</x:v>
      </x:c>
      <x:c t="n" s="0">
        <x:v>29.51603</x:v>
      </x:c>
      <x:c t="n" s="0">
        <x:v>30.8787</x:v>
      </x:c>
      <x:c t="n" s="0">
        <x:v>29.56247</x:v>
      </x:c>
      <x:c t="n" s="0">
        <x:v>28.1798</x:v>
      </x:c>
      <x:c t="n" s="0">
        <x:v>28.27371</x:v>
      </x:c>
      <x:c t="n" s="0">
        <x:v>29.76869</x:v>
      </x:c>
      <x:c t="n" s="0">
        <x:v>29.86872</x:v>
      </x:c>
      <x:c t="n" s="0">
        <x:v>28.39319</x:v>
      </x:c>
      <x:c t="n" s="0">
        <x:v>27.53449</x:v>
      </x:c>
      <x:c t="n" s="0">
        <x:v>24.56544</x:v>
      </x:c>
      <x:c t="n" s="0">
        <x:v>24.09188</x:v>
      </x:c>
      <x:c t="n" s="0">
        <x:v>54.21342</x:v>
      </x:c>
      <x:c t="n" s="0">
        <x:v>56.82141</x:v>
      </x:c>
      <x:c t="n" s="0">
        <x:v>24.80903</x:v>
      </x:c>
      <x:c t="n" s="0">
        <x:v>15.83543</x:v>
      </x:c>
      <x:c t="n" s="0">
        <x:v>12.12764</x:v>
      </x:c>
      <x:c t="n" s="0">
        <x:v>10.94892</x:v>
      </x:c>
      <x:c t="n" s="0">
        <x:v>4.785788</x:v>
      </x:c>
      <x:c t="n" s="0">
        <x:v>5.037163</x:v>
      </x:c>
      <x:c t="n" s="0">
        <x:v>6.183829</x:v>
      </x:c>
      <x:c t="n" s="0">
        <x:v>-29.04637</x:v>
      </x:c>
      <x:c t="n" s="0">
        <x:v>-24.1831</x:v>
      </x:c>
      <x:c t="n" s="0">
        <x:v>-11.36649</x:v>
      </x:c>
      <x:c t="n" s="0">
        <x:v>-4.756478</x:v>
      </x:c>
      <x:c t="n" s="0">
        <x:v>-9.399197</x:v>
      </x:c>
      <x:c t="n" s="0">
        <x:v>3.78991</x:v>
      </x:c>
      <x:c t="n" s="0">
        <x:v>8.641245</x:v>
      </x:c>
      <x:c t="n" s="0">
        <x:v>11.26711</x:v>
      </x:c>
      <x:c t="n" s="0">
        <x:v>23.27634</x:v>
      </x:c>
      <x:c t="n" s="0">
        <x:v>15.99923</x:v>
      </x:c>
      <x:c t="n" s="0">
        <x:v>25.15997</x:v>
      </x:c>
      <x:c t="n" s="0">
        <x:v>28.06473</x:v>
      </x:c>
      <x:c t="n" s="0">
        <x:v>30.26459</x:v>
      </x:c>
      <x:c t="n" s="0">
        <x:v>14.38975</x:v>
      </x:c>
      <x:c t="n" s="0">
        <x:v>30.0609</x:v>
      </x:c>
      <x:c t="n" s="0">
        <x:v>33.43837</x:v>
      </x:c>
      <x:c t="n" s="0">
        <x:v>27.14798</x:v>
      </x:c>
      <x:c t="n" s="0">
        <x:v>31.14207</x:v>
      </x:c>
      <x:c t="n" s="0">
        <x:v>24.06287</x:v>
      </x:c>
      <x:c t="n" s="0">
        <x:v>30.81284</x:v>
      </x:c>
      <x:c t="n" s="0">
        <x:v>24.76031</x:v>
      </x:c>
      <x:c t="n" s="0">
        <x:v>27.29629</x:v>
      </x:c>
      <x:c t="n" s="0">
        <x:v>32.4581</x:v>
      </x:c>
      <x:c t="n" s="0">
        <x:v>29.19809</x:v>
      </x:c>
      <x:c t="n" s="0">
        <x:v>25.54763</x:v>
      </x:c>
      <x:c t="n" s="0">
        <x:v>23.71069</x:v>
      </x:c>
      <x:c t="n" s="0">
        <x:v>22.76052</x:v>
      </x:c>
      <x:c t="n" s="0">
        <x:v>59.6302</x:v>
      </x:c>
      <x:c t="n" s="0">
        <x:v>60.07683</x:v>
      </x:c>
      <x:c t="n" s="0">
        <x:v>23.06604</x:v>
      </x:c>
      <x:c t="n" s="0">
        <x:v>14.35491</x:v>
      </x:c>
      <x:c t="n" s="0">
        <x:v>11.75855</x:v>
      </x:c>
      <x:c t="n" s="0">
        <x:v>11.10235</x:v>
      </x:c>
      <x:c t="n" s="0">
        <x:v>5.602002</x:v>
      </x:c>
      <x:c t="n" s="0">
        <x:v>5.723477</x:v>
      </x:c>
      <x:c t="n" s="0">
        <x:v>6.15882</x:v>
      </x:c>
      <x:c t="str">
        <x:v>No</x:v>
      </x:c>
      <x:c t="str">
        <x:v>No</x:v>
      </x:c>
      <x:c t="str">
        <x:v/>
      </x:c>
    </x:row>
    <x:row r="3353">
      <x:c t="n" s="11">
        <x:v>3352</x:v>
      </x:c>
      <x:c t="str" s="11">
        <x:v/>
      </x:c>
      <x:c t="n" s="8">
        <x:v>43946.4649652778</x:v>
      </x:c>
      <x:c t="n" s="7">
        <x:v>43946.4649652778</x:v>
      </x:c>
      <x:c t="n" s="0">
        <x:v>63.814</x:v>
      </x:c>
      <x:c t="n" s="0">
        <x:v>69.64137</x:v>
      </x:c>
      <x:c t="n" s="0">
        <x:v>71.63501</x:v>
      </x:c>
      <x:c t="n" s="0">
        <x:v>76.84739</x:v>
      </x:c>
      <x:c t="n" s="0">
        <x:v>-24.81971</x:v>
      </x:c>
      <x:c t="n" s="0">
        <x:v>-15.38592</x:v>
      </x:c>
      <x:c t="n" s="0">
        <x:v>-10.64397</x:v>
      </x:c>
      <x:c t="n" s="0">
        <x:v>-7.190023</x:v>
      </x:c>
      <x:c t="n" s="0">
        <x:v>-0.6265091</x:v>
      </x:c>
      <x:c t="n" s="0">
        <x:v>3.885864</x:v>
      </x:c>
      <x:c t="n" s="0">
        <x:v>7.789466</x:v>
      </x:c>
      <x:c t="n" s="0">
        <x:v>9.715051</x:v>
      </x:c>
      <x:c t="n" s="0">
        <x:v>20.74815</x:v>
      </x:c>
      <x:c t="n" s="0">
        <x:v>21.04631</x:v>
      </x:c>
      <x:c t="n" s="0">
        <x:v>24.65692</x:v>
      </x:c>
      <x:c t="n" s="0">
        <x:v>25.92355</x:v>
      </x:c>
      <x:c t="n" s="0">
        <x:v>30.73145</x:v>
      </x:c>
      <x:c t="n" s="0">
        <x:v>25.13418</x:v>
      </x:c>
      <x:c t="n" s="0">
        <x:v>30.89323</x:v>
      </x:c>
      <x:c t="n" s="0">
        <x:v>32.69879</x:v>
      </x:c>
      <x:c t="n" s="0">
        <x:v>29.23791</x:v>
      </x:c>
      <x:c t="n" s="0">
        <x:v>30.85408</x:v>
      </x:c>
      <x:c t="n" s="0">
        <x:v>29.2835</x:v>
      </x:c>
      <x:c t="n" s="0">
        <x:v>29.15524</x:v>
      </x:c>
      <x:c t="n" s="0">
        <x:v>27.88882</x:v>
      </x:c>
      <x:c t="n" s="0">
        <x:v>29.48738</x:v>
      </x:c>
      <x:c t="n" s="0">
        <x:v>29.92447</x:v>
      </x:c>
      <x:c t="n" s="0">
        <x:v>28.02222</x:v>
      </x:c>
      <x:c t="n" s="0">
        <x:v>27.31156</x:v>
      </x:c>
      <x:c t="n" s="0">
        <x:v>24.59524</x:v>
      </x:c>
      <x:c t="n" s="0">
        <x:v>24.02045</x:v>
      </x:c>
      <x:c t="n" s="0">
        <x:v>55.82353</x:v>
      </x:c>
      <x:c t="n" s="0">
        <x:v>57.49289</x:v>
      </x:c>
      <x:c t="n" s="0">
        <x:v>24.56307</x:v>
      </x:c>
      <x:c t="n" s="0">
        <x:v>16.17135</x:v>
      </x:c>
      <x:c t="n" s="0">
        <x:v>12.62243</x:v>
      </x:c>
      <x:c t="n" s="0">
        <x:v>13.90173</x:v>
      </x:c>
      <x:c t="n" s="0">
        <x:v>7.412219</x:v>
      </x:c>
      <x:c t="n" s="0">
        <x:v>5.302492</x:v>
      </x:c>
      <x:c t="n" s="0">
        <x:v>6.311231</x:v>
      </x:c>
      <x:c t="n" s="0">
        <x:v>-30.06697</x:v>
      </x:c>
      <x:c t="n" s="0">
        <x:v>-22.4703</x:v>
      </x:c>
      <x:c t="n" s="0">
        <x:v>-11.36649</x:v>
      </x:c>
      <x:c t="n" s="0">
        <x:v>-4.756478</x:v>
      </x:c>
      <x:c t="n" s="0">
        <x:v>-6.270062</x:v>
      </x:c>
      <x:c t="n" s="0">
        <x:v>3.78991</x:v>
      </x:c>
      <x:c t="n" s="0">
        <x:v>8.641245</x:v>
      </x:c>
      <x:c t="n" s="0">
        <x:v>11.26711</x:v>
      </x:c>
      <x:c t="n" s="0">
        <x:v>18.43357</x:v>
      </x:c>
      <x:c t="n" s="0">
        <x:v>19.71621</x:v>
      </x:c>
      <x:c t="n" s="0">
        <x:v>26.15852</x:v>
      </x:c>
      <x:c t="n" s="0">
        <x:v>25.76639</x:v>
      </x:c>
      <x:c t="n" s="0">
        <x:v>30.37127</x:v>
      </x:c>
      <x:c t="n" s="0">
        <x:v>16.91129</x:v>
      </x:c>
      <x:c t="n" s="0">
        <x:v>32.02174</x:v>
      </x:c>
      <x:c t="n" s="0">
        <x:v>32.04802</x:v>
      </x:c>
      <x:c t="n" s="0">
        <x:v>27.24378</x:v>
      </x:c>
      <x:c t="n" s="0">
        <x:v>32.00767</x:v>
      </x:c>
      <x:c t="n" s="0">
        <x:v>29.50754</x:v>
      </x:c>
      <x:c t="n" s="0">
        <x:v>31.95354</x:v>
      </x:c>
      <x:c t="n" s="0">
        <x:v>26.43943</x:v>
      </x:c>
      <x:c t="n" s="0">
        <x:v>30.39872</x:v>
      </x:c>
      <x:c t="n" s="0">
        <x:v>25.05298</x:v>
      </x:c>
      <x:c t="n" s="0">
        <x:v>25.38482</x:v>
      </x:c>
      <x:c t="n" s="0">
        <x:v>26.81686</x:v>
      </x:c>
      <x:c t="n" s="0">
        <x:v>23.06398</x:v>
      </x:c>
      <x:c t="n" s="0">
        <x:v>31.19551</x:v>
      </x:c>
      <x:c t="n" s="0">
        <x:v>60.1669</x:v>
      </x:c>
      <x:c t="n" s="0">
        <x:v>60.34299</x:v>
      </x:c>
      <x:c t="n" s="0">
        <x:v>24.4747</x:v>
      </x:c>
      <x:c t="n" s="0">
        <x:v>19.09946</x:v>
      </x:c>
      <x:c t="n" s="0">
        <x:v>16.87866</x:v>
      </x:c>
      <x:c t="n" s="0">
        <x:v>21.26853</x:v>
      </x:c>
      <x:c t="n" s="0">
        <x:v>14.47671</x:v>
      </x:c>
      <x:c t="n" s="0">
        <x:v>6.490693</x:v>
      </x:c>
      <x:c t="n" s="0">
        <x:v>6.849978</x:v>
      </x:c>
      <x:c t="str">
        <x:v>No</x:v>
      </x:c>
      <x:c t="str">
        <x:v>No</x:v>
      </x:c>
      <x:c t="str">
        <x:v/>
      </x:c>
    </x:row>
    <x:row r="3354">
      <x:c t="n" s="11">
        <x:v>3353</x:v>
      </x:c>
      <x:c t="str" s="11">
        <x:v/>
      </x:c>
      <x:c t="n" s="8">
        <x:v>43946.4649652778</x:v>
      </x:c>
      <x:c t="n" s="7">
        <x:v>43946.4649652778</x:v>
      </x:c>
      <x:c t="n" s="0">
        <x:v>64.66069</x:v>
      </x:c>
      <x:c t="n" s="0">
        <x:v>71.44345</x:v>
      </x:c>
      <x:c t="n" s="0">
        <x:v>71.55554</x:v>
      </x:c>
      <x:c t="n" s="0">
        <x:v>78.17888</x:v>
      </x:c>
      <x:c t="n" s="0">
        <x:v>-25.48505</x:v>
      </x:c>
      <x:c t="n" s="0">
        <x:v>-15.92841</x:v>
      </x:c>
      <x:c t="n" s="0">
        <x:v>-10.74226</x:v>
      </x:c>
      <x:c t="n" s="0">
        <x:v>-6.738098</x:v>
      </x:c>
      <x:c t="n" s="0">
        <x:v>-1.113972</x:v>
      </x:c>
      <x:c t="n" s="0">
        <x:v>3.730595</x:v>
      </x:c>
      <x:c t="n" s="0">
        <x:v>7.924709</x:v>
      </x:c>
      <x:c t="n" s="0">
        <x:v>10.51659</x:v>
      </x:c>
      <x:c t="n" s="0">
        <x:v>20.47801</x:v>
      </x:c>
      <x:c t="n" s="0">
        <x:v>20.87576</x:v>
      </x:c>
      <x:c t="n" s="0">
        <x:v>24.91119</x:v>
      </x:c>
      <x:c t="n" s="0">
        <x:v>25.90096</x:v>
      </x:c>
      <x:c t="n" s="0">
        <x:v>30.6807</x:v>
      </x:c>
      <x:c t="n" s="0">
        <x:v>24.77116</x:v>
      </x:c>
      <x:c t="n" s="0">
        <x:v>31.17179</x:v>
      </x:c>
      <x:c t="n" s="0">
        <x:v>32.3655</x:v>
      </x:c>
      <x:c t="n" s="0">
        <x:v>30.10983</x:v>
      </x:c>
      <x:c t="n" s="0">
        <x:v>30.92869</x:v>
      </x:c>
      <x:c t="n" s="0">
        <x:v>29.5743</x:v>
      </x:c>
      <x:c t="n" s="0">
        <x:v>29.52741</x:v>
      </x:c>
      <x:c t="n" s="0">
        <x:v>27.93733</x:v>
      </x:c>
      <x:c t="n" s="0">
        <x:v>29.64069</x:v>
      </x:c>
      <x:c t="n" s="0">
        <x:v>29.39766</x:v>
      </x:c>
      <x:c t="n" s="0">
        <x:v>29.46343</x:v>
      </x:c>
      <x:c t="n" s="0">
        <x:v>27.63733</x:v>
      </x:c>
      <x:c t="n" s="0">
        <x:v>24.44384</x:v>
      </x:c>
      <x:c t="n" s="0">
        <x:v>30.00825</x:v>
      </x:c>
      <x:c t="n" s="0">
        <x:v>57.01225</x:v>
      </x:c>
      <x:c t="n" s="0">
        <x:v>58.09418</x:v>
      </x:c>
      <x:c t="n" s="0">
        <x:v>24.66035</x:v>
      </x:c>
      <x:c t="n" s="0">
        <x:v>17.07648</x:v>
      </x:c>
      <x:c t="n" s="0">
        <x:v>13.58013</x:v>
      </x:c>
      <x:c t="n" s="0">
        <x:v>14.70283</x:v>
      </x:c>
      <x:c t="n" s="0">
        <x:v>8.154476</x:v>
      </x:c>
      <x:c t="n" s="0">
        <x:v>5.158673</x:v>
      </x:c>
      <x:c t="n" s="0">
        <x:v>6.466606</x:v>
      </x:c>
      <x:c t="n" s="0">
        <x:v>-30.06697</x:v>
      </x:c>
      <x:c t="n" s="0">
        <x:v>-22.4703</x:v>
      </x:c>
      <x:c t="n" s="0">
        <x:v>-11.36649</x:v>
      </x:c>
      <x:c t="n" s="0">
        <x:v>-4.756478</x:v>
      </x:c>
      <x:c t="n" s="0">
        <x:v>-6.270062</x:v>
      </x:c>
      <x:c t="n" s="0">
        <x:v>1.37821</x:v>
      </x:c>
      <x:c t="n" s="0">
        <x:v>8.641245</x:v>
      </x:c>
      <x:c t="n" s="0">
        <x:v>14.84296</x:v>
      </x:c>
      <x:c t="n" s="0">
        <x:v>18.43357</x:v>
      </x:c>
      <x:c t="n" s="0">
        <x:v>19.71621</x:v>
      </x:c>
      <x:c t="n" s="0">
        <x:v>26.15852</x:v>
      </x:c>
      <x:c t="n" s="0">
        <x:v>25.76639</x:v>
      </x:c>
      <x:c t="n" s="0">
        <x:v>30.37127</x:v>
      </x:c>
      <x:c t="n" s="0">
        <x:v>23.72186</x:v>
      </x:c>
      <x:c t="n" s="0">
        <x:v>30.76422</x:v>
      </x:c>
      <x:c t="n" s="0">
        <x:v>30.76716</x:v>
      </x:c>
      <x:c t="n" s="0">
        <x:v>34.42215</x:v>
      </x:c>
      <x:c t="n" s="0">
        <x:v>29.14843</x:v>
      </x:c>
      <x:c t="n" s="0">
        <x:v>29.4832</x:v>
      </x:c>
      <x:c t="n" s="0">
        <x:v>30.67628</x:v>
      </x:c>
      <x:c t="n" s="0">
        <x:v>30.28707</x:v>
      </x:c>
      <x:c t="n" s="0">
        <x:v>30.60934</x:v>
      </x:c>
      <x:c t="n" s="0">
        <x:v>31.36144</x:v>
      </x:c>
      <x:c t="n" s="0">
        <x:v>42.97833</x:v>
      </x:c>
      <x:c t="n" s="0">
        <x:v>38.0882</x:v>
      </x:c>
      <x:c t="n" s="0">
        <x:v>26.07104</x:v>
      </x:c>
      <x:c t="n" s="0">
        <x:v>38.24647</x:v>
      </x:c>
      <x:c t="n" s="0">
        <x:v>60.6159</x:v>
      </x:c>
      <x:c t="n" s="0">
        <x:v>60.76979</x:v>
      </x:c>
      <x:c t="n" s="0">
        <x:v>24.90331</x:v>
      </x:c>
      <x:c t="n" s="0">
        <x:v>21.24587</x:v>
      </x:c>
      <x:c t="n" s="0">
        <x:v>17.98389</x:v>
      </x:c>
      <x:c t="n" s="0">
        <x:v>13.62702</x:v>
      </x:c>
      <x:c t="n" s="0">
        <x:v>6.220626</x:v>
      </x:c>
      <x:c t="n" s="0">
        <x:v>3.72259</x:v>
      </x:c>
      <x:c t="n" s="0">
        <x:v>7.236615</x:v>
      </x:c>
      <x:c t="str">
        <x:v>No</x:v>
      </x:c>
      <x:c t="str">
        <x:v>No</x:v>
      </x:c>
      <x:c t="str">
        <x:v/>
      </x:c>
    </x:row>
    <x:row r="3355">
      <x:c t="n" s="11">
        <x:v>3354</x:v>
      </x:c>
      <x:c t="str" s="11">
        <x:v/>
      </x:c>
      <x:c t="n" s="8">
        <x:v>43946.4649652778</x:v>
      </x:c>
      <x:c t="n" s="7">
        <x:v>43946.4649652778</x:v>
      </x:c>
      <x:c t="n" s="0">
        <x:v>64.40637</x:v>
      </x:c>
      <x:c t="n" s="0">
        <x:v>70.11134</x:v>
      </x:c>
      <x:c t="n" s="0">
        <x:v>65.76063</x:v>
      </x:c>
      <x:c t="n" s="0">
        <x:v>75.73934</x:v>
      </x:c>
      <x:c t="n" s="0">
        <x:v>-26.14701</x:v>
      </x:c>
      <x:c t="n" s="0">
        <x:v>-16.45223</x:v>
      </x:c>
      <x:c t="n" s="0">
        <x:v>-10.828</x:v>
      </x:c>
      <x:c t="n" s="0">
        <x:v>-6.386195</x:v>
      </x:c>
      <x:c t="n" s="0">
        <x:v>-1.578523</x:v>
      </x:c>
      <x:c t="n" s="0">
        <x:v>3.358697</x:v>
      </x:c>
      <x:c t="n" s="0">
        <x:v>8.036965</x:v>
      </x:c>
      <x:c t="n" s="0">
        <x:v>11.73298</x:v>
      </x:c>
      <x:c t="n" s="0">
        <x:v>20.2332</x:v>
      </x:c>
      <x:c t="n" s="0">
        <x:v>20.7246</x:v>
      </x:c>
      <x:c t="n" s="0">
        <x:v>25.11715</x:v>
      </x:c>
      <x:c t="n" s="0">
        <x:v>25.72281</x:v>
      </x:c>
      <x:c t="n" s="0">
        <x:v>30.31961</x:v>
      </x:c>
      <x:c t="n" s="0">
        <x:v>24.76645</x:v>
      </x:c>
      <x:c t="n" s="0">
        <x:v>30.6003</x:v>
      </x:c>
      <x:c t="n" s="0">
        <x:v>32.30733</x:v>
      </x:c>
      <x:c t="n" s="0">
        <x:v>30.45084</x:v>
      </x:c>
      <x:c t="n" s="0">
        <x:v>30.32803</x:v>
      </x:c>
      <x:c t="n" s="0">
        <x:v>29.21588</x:v>
      </x:c>
      <x:c t="n" s="0">
        <x:v>29.18023</x:v>
      </x:c>
      <x:c t="n" s="0">
        <x:v>28.56601</x:v>
      </x:c>
      <x:c t="n" s="0">
        <x:v>29.6622</x:v>
      </x:c>
      <x:c t="n" s="0">
        <x:v>32.66006</x:v>
      </x:c>
      <x:c t="n" s="0">
        <x:v>38.28386</x:v>
      </x:c>
      <x:c t="n" s="0">
        <x:v>41.04513</x:v>
      </x:c>
      <x:c t="n" s="0">
        <x:v>25.38343</x:v>
      </x:c>
      <x:c t="n" s="0">
        <x:v>39.99734</x:v>
      </x:c>
      <x:c t="n" s="0">
        <x:v>57.77338</x:v>
      </x:c>
      <x:c t="n" s="0">
        <x:v>58.89281</x:v>
      </x:c>
      <x:c t="n" s="0">
        <x:v>24.64056</x:v>
      </x:c>
      <x:c t="n" s="0">
        <x:v>19.46221</x:v>
      </x:c>
      <x:c t="n" s="0">
        <x:v>14.80619</x:v>
      </x:c>
      <x:c t="n" s="0">
        <x:v>14.67587</x:v>
      </x:c>
      <x:c t="n" s="0">
        <x:v>7.88588</x:v>
      </x:c>
      <x:c t="n" s="0">
        <x:v>4.894825</x:v>
      </x:c>
      <x:c t="n" s="0">
        <x:v>6.480227</x:v>
      </x:c>
      <x:c t="n" s="0">
        <x:v>-30.06697</x:v>
      </x:c>
      <x:c t="n" s="0">
        <x:v>-22.4703</x:v>
      </x:c>
      <x:c t="n" s="0">
        <x:v>-11.36649</x:v>
      </x:c>
      <x:c t="n" s="0">
        <x:v>-4.756478</x:v>
      </x:c>
      <x:c t="n" s="0">
        <x:v>-6.270062</x:v>
      </x:c>
      <x:c t="n" s="0">
        <x:v>0.1432975</x:v>
      </x:c>
      <x:c t="n" s="0">
        <x:v>9.171142</x:v>
      </x:c>
      <x:c t="n" s="0">
        <x:v>15.58753</x:v>
      </x:c>
      <x:c t="n" s="0">
        <x:v>19.06791</x:v>
      </x:c>
      <x:c t="n" s="0">
        <x:v>20.16835</x:v>
      </x:c>
      <x:c t="n" s="0">
        <x:v>27.02619</x:v>
      </x:c>
      <x:c t="n" s="0">
        <x:v>21.83477</x:v>
      </x:c>
      <x:c t="n" s="0">
        <x:v>23.43658</x:v>
      </x:c>
      <x:c t="n" s="0">
        <x:v>24.73885</x:v>
      </x:c>
      <x:c t="n" s="0">
        <x:v>23.085</x:v>
      </x:c>
      <x:c t="n" s="0">
        <x:v>30.16297</x:v>
      </x:c>
      <x:c t="n" s="0">
        <x:v>30.36981</x:v>
      </x:c>
      <x:c t="n" s="0">
        <x:v>19.86136</x:v>
      </x:c>
      <x:c t="n" s="0">
        <x:v>25.95642</x:v>
      </x:c>
      <x:c t="n" s="0">
        <x:v>26.24565</x:v>
      </x:c>
      <x:c t="n" s="0">
        <x:v>29.36714</x:v>
      </x:c>
      <x:c t="n" s="0">
        <x:v>33.61867</x:v>
      </x:c>
      <x:c t="n" s="0">
        <x:v>39.83102</x:v>
      </x:c>
      <x:c t="n" s="0">
        <x:v>45.74103</x:v>
      </x:c>
      <x:c t="n" s="0">
        <x:v>51.156</x:v>
      </x:c>
      <x:c t="n" s="0">
        <x:v>32.21436</x:v>
      </x:c>
      <x:c t="n" s="0">
        <x:v>49.1093</x:v>
      </x:c>
      <x:c t="n" s="0">
        <x:v>60.50956</x:v>
      </x:c>
      <x:c t="n" s="0">
        <x:v>62.03871</x:v>
      </x:c>
      <x:c t="n" s="0">
        <x:v>23.58326</x:v>
      </x:c>
      <x:c t="n" s="0">
        <x:v>25.05662</x:v>
      </x:c>
      <x:c t="n" s="0">
        <x:v>16.61289</x:v>
      </x:c>
      <x:c t="n" s="0">
        <x:v>13.96427</x:v>
      </x:c>
      <x:c t="n" s="0">
        <x:v>5.583102</x:v>
      </x:c>
      <x:c t="n" s="0">
        <x:v>3.46421</x:v>
      </x:c>
      <x:c t="n" s="0">
        <x:v>5.942626</x:v>
      </x:c>
      <x:c t="str">
        <x:v>No</x:v>
      </x:c>
      <x:c t="str">
        <x:v>No</x:v>
      </x:c>
      <x:c t="str">
        <x:v/>
      </x:c>
    </x:row>
    <x:row r="3356">
      <x:c t="n" s="11">
        <x:v>3355</x:v>
      </x:c>
      <x:c t="str" s="11">
        <x:v/>
      </x:c>
      <x:c t="n" s="8">
        <x:v>43946.4649652778</x:v>
      </x:c>
      <x:c t="n" s="7">
        <x:v>43946.4649652778</x:v>
      </x:c>
      <x:c t="n" s="0">
        <x:v>64.21559</x:v>
      </x:c>
      <x:c t="n" s="0">
        <x:v>70.53538</x:v>
      </x:c>
      <x:c t="n" s="0">
        <x:v>66.06133</x:v>
      </x:c>
      <x:c t="n" s="0">
        <x:v>73.77028</x:v>
      </x:c>
      <x:c t="n" s="0">
        <x:v>-26.80551</x:v>
      </x:c>
      <x:c t="n" s="0">
        <x:v>-16.95581</x:v>
      </x:c>
      <x:c t="n" s="0">
        <x:v>-10.90258</x:v>
      </x:c>
      <x:c t="n" s="0">
        <x:v>-6.106706</x:v>
      </x:c>
      <x:c t="n" s="0">
        <x:v>-2.018842</x:v>
      </x:c>
      <x:c t="n" s="0">
        <x:v>3.013748</x:v>
      </x:c>
      <x:c t="n" s="0">
        <x:v>8.662638</x:v>
      </x:c>
      <x:c t="n" s="0">
        <x:v>12.55589</x:v>
      </x:c>
      <x:c t="n" s="0">
        <x:v>20.41714</x:v>
      </x:c>
      <x:c t="n" s="0">
        <x:v>20.92583</x:v>
      </x:c>
      <x:c t="n" s="0">
        <x:v>26.22481</x:v>
      </x:c>
      <x:c t="n" s="0">
        <x:v>25.07267</x:v>
      </x:c>
      <x:c t="n" s="0">
        <x:v>29.78386</x:v>
      </x:c>
      <x:c t="n" s="0">
        <x:v>25.18226</x:v>
      </x:c>
      <x:c t="n" s="0">
        <x:v>30.76855</x:v>
      </x:c>
      <x:c t="n" s="0">
        <x:v>31.69005</x:v>
      </x:c>
      <x:c t="n" s="0">
        <x:v>30.32067</x:v>
      </x:c>
      <x:c t="n" s="0">
        <x:v>29.71708</x:v>
      </x:c>
      <x:c t="n" s="0">
        <x:v>28.72172</x:v>
      </x:c>
      <x:c t="n" s="0">
        <x:v>30.13665</x:v>
      </x:c>
      <x:c t="n" s="0">
        <x:v>28.23108</x:v>
      </x:c>
      <x:c t="n" s="0">
        <x:v>32.11136</x:v>
      </x:c>
      <x:c t="n" s="0">
        <x:v>33.80904</x:v>
      </x:c>
      <x:c t="n" s="0">
        <x:v>40.84439</x:v>
      </x:c>
      <x:c t="n" s="0">
        <x:v>43.22815</x:v>
      </x:c>
      <x:c t="n" s="0">
        <x:v>27.54129</x:v>
      </x:c>
      <x:c t="n" s="0">
        <x:v>41.12379</x:v>
      </x:c>
      <x:c t="n" s="0">
        <x:v>58.11651</x:v>
      </x:c>
      <x:c t="n" s="0">
        <x:v>59.49631</x:v>
      </x:c>
      <x:c t="n" s="0">
        <x:v>24.92397</x:v>
      </x:c>
      <x:c t="n" s="0">
        <x:v>20.24376</x:v>
      </x:c>
      <x:c t="n" s="0">
        <x:v>14.79861</x:v>
      </x:c>
      <x:c t="n" s="0">
        <x:v>14.40853</x:v>
      </x:c>
      <x:c t="n" s="0">
        <x:v>7.57103</x:v>
      </x:c>
      <x:c t="n" s="0">
        <x:v>4.795002</x:v>
      </x:c>
      <x:c t="n" s="0">
        <x:v>6.510793</x:v>
      </x:c>
      <x:c t="n" s="0">
        <x:v>-30.06697</x:v>
      </x:c>
      <x:c t="n" s="0">
        <x:v>-21.63931</x:v>
      </x:c>
      <x:c t="n" s="0">
        <x:v>-8.544559</x:v>
      </x:c>
      <x:c t="n" s="0">
        <x:v>-4.824799</x:v>
      </x:c>
      <x:c t="n" s="0">
        <x:v>-6.270062</x:v>
      </x:c>
      <x:c t="n" s="0">
        <x:v>0.1432975</x:v>
      </x:c>
      <x:c t="n" s="0">
        <x:v>11.73362</x:v>
      </x:c>
      <x:c t="n" s="0">
        <x:v>15.58753</x:v>
      </x:c>
      <x:c t="n" s="0">
        <x:v>21.97109</x:v>
      </x:c>
      <x:c t="n" s="0">
        <x:v>22.45266</x:v>
      </x:c>
      <x:c t="n" s="0">
        <x:v>30.582</x:v>
      </x:c>
      <x:c t="n" s="0">
        <x:v>12.49486</x:v>
      </x:c>
      <x:c t="n" s="0">
        <x:v>23.43658</x:v>
      </x:c>
      <x:c t="n" s="0">
        <x:v>27.93323</x:v>
      </x:c>
      <x:c t="n" s="0">
        <x:v>34.14256</x:v>
      </x:c>
      <x:c t="n" s="0">
        <x:v>29.80835</x:v>
      </x:c>
      <x:c t="n" s="0">
        <x:v>28.17863</x:v>
      </x:c>
      <x:c t="n" s="0">
        <x:v>19.71289</x:v>
      </x:c>
      <x:c t="n" s="0">
        <x:v>20.10559</x:v>
      </x:c>
      <x:c t="n" s="0">
        <x:v>37.83462</x:v>
      </x:c>
      <x:c t="n" s="0">
        <x:v>30.61155</x:v>
      </x:c>
      <x:c t="n" s="0">
        <x:v>39.53193</x:v>
      </x:c>
      <x:c t="n" s="0">
        <x:v>36.54585</x:v>
      </x:c>
      <x:c t="n" s="0">
        <x:v>45.27713</x:v>
      </x:c>
      <x:c t="n" s="0">
        <x:v>44.31877</x:v>
      </x:c>
      <x:c t="n" s="0">
        <x:v>33.02387</x:v>
      </x:c>
      <x:c t="n" s="0">
        <x:v>42.45118</x:v>
      </x:c>
      <x:c t="n" s="0">
        <x:v>59.70327</x:v>
      </x:c>
      <x:c t="n" s="0">
        <x:v>62.01587</x:v>
      </x:c>
      <x:c t="n" s="0">
        <x:v>26.09241</x:v>
      </x:c>
      <x:c t="n" s="0">
        <x:v>22.62197</x:v>
      </x:c>
      <x:c t="n" s="0">
        <x:v>16.5332</x:v>
      </x:c>
      <x:c t="n" s="0">
        <x:v>13.21124</x:v>
      </x:c>
      <x:c t="n" s="0">
        <x:v>4.883629</x:v>
      </x:c>
      <x:c t="n" s="0">
        <x:v>4.330352</x:v>
      </x:c>
      <x:c t="n" s="0">
        <x:v>6.272464</x:v>
      </x:c>
      <x:c t="str">
        <x:v>No</x:v>
      </x:c>
      <x:c t="str">
        <x:v>No</x:v>
      </x:c>
      <x:c t="str">
        <x:v/>
      </x:c>
    </x:row>
    <x:row r="3357">
      <x:c t="n" s="11">
        <x:v>3356</x:v>
      </x:c>
      <x:c t="str" s="11">
        <x:v/>
      </x:c>
      <x:c t="n" s="8">
        <x:v>43946.4649652778</x:v>
      </x:c>
      <x:c t="n" s="7">
        <x:v>43946.4649652778</x:v>
      </x:c>
      <x:c t="n" s="0">
        <x:v>65.31328</x:v>
      </x:c>
      <x:c t="n" s="0">
        <x:v>72.65167</x:v>
      </x:c>
      <x:c t="n" s="0">
        <x:v>65.61234</x:v>
      </x:c>
      <x:c t="n" s="0">
        <x:v>74.18726</x:v>
      </x:c>
      <x:c t="n" s="0">
        <x:v>-27.45947</x:v>
      </x:c>
      <x:c t="n" s="0">
        <x:v>-17.32706</x:v>
      </x:c>
      <x:c t="n" s="0">
        <x:v>-9.745345</x:v>
      </x:c>
      <x:c t="n" s="0">
        <x:v>-5.915802</x:v>
      </x:c>
      <x:c t="n" s="0">
        <x:v>-2.43382</x:v>
      </x:c>
      <x:c t="n" s="0">
        <x:v>2.695776</x:v>
      </x:c>
      <x:c t="n" s="0">
        <x:v>9.269932</x:v>
      </x:c>
      <x:c t="n" s="0">
        <x:v>13.06329</x:v>
      </x:c>
      <x:c t="n" s="0">
        <x:v>20.68165</x:v>
      </x:c>
      <x:c t="n" s="0">
        <x:v>21.18502</x:v>
      </x:c>
      <x:c t="n" s="0">
        <x:v>27.20131</x:v>
      </x:c>
      <x:c t="n" s="0">
        <x:v>24.42818</x:v>
      </x:c>
      <x:c t="n" s="0">
        <x:v>29.43922</x:v>
      </x:c>
      <x:c t="n" s="0">
        <x:v>25.7094</x:v>
      </x:c>
      <x:c t="n" s="0">
        <x:v>31.80317</x:v>
      </x:c>
      <x:c t="n" s="0">
        <x:v>32.29369</x:v>
      </x:c>
      <x:c t="n" s="0">
        <x:v>29.84797</x:v>
      </x:c>
      <x:c t="n" s="0">
        <x:v>29.07703</x:v>
      </x:c>
      <x:c t="n" s="0">
        <x:v>28.49816</x:v>
      </x:c>
      <x:c t="n" s="0">
        <x:v>38.99034</x:v>
      </x:c>
      <x:c t="n" s="0">
        <x:v>32.04525</x:v>
      </x:c>
      <x:c t="n" s="0">
        <x:v>34.97976</x:v>
      </x:c>
      <x:c t="n" s="0">
        <x:v>34.06103</x:v>
      </x:c>
      <x:c t="n" s="0">
        <x:v>40.75981</x:v>
      </x:c>
      <x:c t="n" s="0">
        <x:v>44.48839</x:v>
      </x:c>
      <x:c t="n" s="0">
        <x:v>29.28507</x:v>
      </x:c>
      <x:c t="n" s="0">
        <x:v>44.23522</x:v>
      </x:c>
      <x:c t="n" s="0">
        <x:v>58.28232</x:v>
      </x:c>
      <x:c t="n" s="0">
        <x:v>59.8969</x:v>
      </x:c>
      <x:c t="n" s="0">
        <x:v>24.59749</x:v>
      </x:c>
      <x:c t="n" s="0">
        <x:v>20.45731</x:v>
      </x:c>
      <x:c t="n" s="0">
        <x:v>15.74539</x:v>
      </x:c>
      <x:c t="n" s="0">
        <x:v>14.39037</x:v>
      </x:c>
      <x:c t="n" s="0">
        <x:v>7.147355</x:v>
      </x:c>
      <x:c t="n" s="0">
        <x:v>4.850543</x:v>
      </x:c>
      <x:c t="n" s="0">
        <x:v>6.378939</x:v>
      </x:c>
      <x:c t="n" s="0">
        <x:v>-30.06697</x:v>
      </x:c>
      <x:c t="n" s="0">
        <x:v>-20.53256</x:v>
      </x:c>
      <x:c t="n" s="0">
        <x:v>-6.000545</x:v>
      </x:c>
      <x:c t="n" s="0">
        <x:v>-4.941113</x:v>
      </x:c>
      <x:c t="n" s="0">
        <x:v>-6.270062</x:v>
      </x:c>
      <x:c t="n" s="0">
        <x:v>0.1432975</x:v>
      </x:c>
      <x:c t="n" s="0">
        <x:v>11.73362</x:v>
      </x:c>
      <x:c t="n" s="0">
        <x:v>14.67893</x:v>
      </x:c>
      <x:c t="n" s="0">
        <x:v>21.97109</x:v>
      </x:c>
      <x:c t="n" s="0">
        <x:v>22.45266</x:v>
      </x:c>
      <x:c t="n" s="0">
        <x:v>30.582</x:v>
      </x:c>
      <x:c t="n" s="0">
        <x:v>12.49486</x:v>
      </x:c>
      <x:c t="n" s="0">
        <x:v>28.23282</x:v>
      </x:c>
      <x:c t="n" s="0">
        <x:v>28.60946</x:v>
      </x:c>
      <x:c t="n" s="0">
        <x:v>34.88657</x:v>
      </x:c>
      <x:c t="n" s="0">
        <x:v>34.68142</x:v>
      </x:c>
      <x:c t="n" s="0">
        <x:v>23.94985</x:v>
      </x:c>
      <x:c t="n" s="0">
        <x:v>18.89915</x:v>
      </x:c>
      <x:c t="n" s="0">
        <x:v>29.67912</x:v>
      </x:c>
      <x:c t="n" s="0">
        <x:v>48.09187</x:v>
      </x:c>
      <x:c t="n" s="0">
        <x:v>42.41147</x:v>
      </x:c>
      <x:c t="n" s="0">
        <x:v>39.10971</x:v>
      </x:c>
      <x:c t="n" s="0">
        <x:v>33.12508</x:v>
      </x:c>
      <x:c t="n" s="0">
        <x:v>41.11006</x:v>
      </x:c>
      <x:c t="n" s="0">
        <x:v>50.33873</x:v>
      </x:c>
      <x:c t="n" s="0">
        <x:v>33.97575</x:v>
      </x:c>
      <x:c t="n" s="0">
        <x:v>54.00418</x:v>
      </x:c>
      <x:c t="n" s="0">
        <x:v>59.01208</x:v>
      </x:c>
      <x:c t="n" s="0">
        <x:v>61.96271</x:v>
      </x:c>
      <x:c t="n" s="0">
        <x:v>22.13609</x:v>
      </x:c>
      <x:c t="n" s="0">
        <x:v>21.67565</x:v>
      </x:c>
      <x:c t="n" s="0">
        <x:v>20.39081</x:v>
      </x:c>
      <x:c t="n" s="0">
        <x:v>16.0374</x:v>
      </x:c>
      <x:c t="n" s="0">
        <x:v>6.820427</x:v>
      </x:c>
      <x:c t="n" s="0">
        <x:v>5.324678</x:v>
      </x:c>
      <x:c t="n" s="0">
        <x:v>6.146234</x:v>
      </x:c>
      <x:c t="str">
        <x:v>No</x:v>
      </x:c>
      <x:c t="str">
        <x:v>No</x:v>
      </x:c>
      <x:c t="str">
        <x:v/>
      </x:c>
    </x:row>
    <x:row r="3358">
      <x:c t="n" s="11">
        <x:v>3357</x:v>
      </x:c>
      <x:c t="str" s="11">
        <x:v/>
      </x:c>
      <x:c t="n" s="8">
        <x:v>43946.4649652778</x:v>
      </x:c>
      <x:c t="n" s="7">
        <x:v>43946.4649652778</x:v>
      </x:c>
      <x:c t="n" s="0">
        <x:v>65.20479</x:v>
      </x:c>
      <x:c t="n" s="0">
        <x:v>70.73282</x:v>
      </x:c>
      <x:c t="n" s="0">
        <x:v>70.09666</x:v>
      </x:c>
      <x:c t="n" s="0">
        <x:v>76.57373</x:v>
      </x:c>
      <x:c t="n" s="0">
        <x:v>-28.10864</x:v>
      </x:c>
      <x:c t="n" s="0">
        <x:v>-17.67137</x:v>
      </x:c>
      <x:c t="n" s="0">
        <x:v>-8.954368</x:v>
      </x:c>
      <x:c t="n" s="0">
        <x:v>-5.759156</x:v>
      </x:c>
      <x:c t="n" s="0">
        <x:v>-2.917911</x:v>
      </x:c>
      <x:c t="n" s="0">
        <x:v>2.404478</x:v>
      </x:c>
      <x:c t="n" s="0">
        <x:v>9.728825</x:v>
      </x:c>
      <x:c t="n" s="0">
        <x:v>13.2178</x:v>
      </x:c>
      <x:c t="n" s="0">
        <x:v>21.03364</x:v>
      </x:c>
      <x:c t="n" s="0">
        <x:v>21.33252</x:v>
      </x:c>
      <x:c t="n" s="0">
        <x:v>27.89046</x:v>
      </x:c>
      <x:c t="n" s="0">
        <x:v>24.05122</x:v>
      </x:c>
      <x:c t="n" s="0">
        <x:v>29.39223</x:v>
      </x:c>
      <x:c t="n" s="0">
        <x:v>26.6529</x:v>
      </x:c>
      <x:c t="n" s="0">
        <x:v>32.22009</x:v>
      </x:c>
      <x:c t="n" s="0">
        <x:v>31.94637</x:v>
      </x:c>
      <x:c t="n" s="0">
        <x:v>29.40779</x:v>
      </x:c>
      <x:c t="n" s="0">
        <x:v>28.53327</x:v>
      </x:c>
      <x:c t="n" s="0">
        <x:v>28.82711</x:v>
      </x:c>
      <x:c t="n" s="0">
        <x:v>41.45064</x:v>
      </x:c>
      <x:c t="n" s="0">
        <x:v>37.95185</x:v>
      </x:c>
      <x:c t="n" s="0">
        <x:v>34.89349</x:v>
      </x:c>
      <x:c t="n" s="0">
        <x:v>34.69241</x:v>
      </x:c>
      <x:c t="n" s="0">
        <x:v>41.23714</x:v>
      </x:c>
      <x:c t="n" s="0">
        <x:v>45.81812</x:v>
      </x:c>
      <x:c t="n" s="0">
        <x:v>32.1721</x:v>
      </x:c>
      <x:c t="n" s="0">
        <x:v>48.28947</x:v>
      </x:c>
      <x:c t="n" s="0">
        <x:v>58.44379</x:v>
      </x:c>
      <x:c t="n" s="0">
        <x:v>60.41988</x:v>
      </x:c>
      <x:c t="n" s="0">
        <x:v>24.35051</x:v>
      </x:c>
      <x:c t="n" s="0">
        <x:v>20.93011</x:v>
      </x:c>
      <x:c t="n" s="0">
        <x:v>16.71106</x:v>
      </x:c>
      <x:c t="n" s="0">
        <x:v>14.47522</x:v>
      </x:c>
      <x:c t="n" s="0">
        <x:v>7.180045</x:v>
      </x:c>
      <x:c t="n" s="0">
        <x:v>4.983644</x:v>
      </x:c>
      <x:c t="n" s="0">
        <x:v>6.232788</x:v>
      </x:c>
      <x:c t="n" s="0">
        <x:v>-30.06697</x:v>
      </x:c>
      <x:c t="n" s="0">
        <x:v>-20.53256</x:v>
      </x:c>
      <x:c t="n" s="0">
        <x:v>-6.000545</x:v>
      </x:c>
      <x:c t="n" s="0">
        <x:v>-4.941113</x:v>
      </x:c>
      <x:c t="n" s="0">
        <x:v>-9.774372</x:v>
      </x:c>
      <x:c t="n" s="0">
        <x:v>0.1432975</x:v>
      </x:c>
      <x:c t="n" s="0">
        <x:v>11.73362</x:v>
      </x:c>
      <x:c t="n" s="0">
        <x:v>14.0258</x:v>
      </x:c>
      <x:c t="n" s="0">
        <x:v>23.08063</x:v>
      </x:c>
      <x:c t="n" s="0">
        <x:v>20.99277</x:v>
      </x:c>
      <x:c t="n" s="0">
        <x:v>30.582</x:v>
      </x:c>
      <x:c t="n" s="0">
        <x:v>25.9914</x:v>
      </x:c>
      <x:c t="n" s="0">
        <x:v>29.10659</x:v>
      </x:c>
      <x:c t="n" s="0">
        <x:v>30.17063</x:v>
      </x:c>
      <x:c t="n" s="0">
        <x:v>34.08264</x:v>
      </x:c>
      <x:c t="n" s="0">
        <x:v>12.27215</x:v>
      </x:c>
      <x:c t="n" s="0">
        <x:v>29.02631</x:v>
      </x:c>
      <x:c t="n" s="0">
        <x:v>26.9934</x:v>
      </x:c>
      <x:c t="n" s="0">
        <x:v>28.03793</x:v>
      </x:c>
      <x:c t="n" s="0">
        <x:v>45.89572</x:v>
      </x:c>
      <x:c t="n" s="0">
        <x:v>43.95744</x:v>
      </x:c>
      <x:c t="n" s="0">
        <x:v>36.6599</x:v>
      </x:c>
      <x:c t="n" s="0">
        <x:v>36.91241</x:v>
      </x:c>
      <x:c t="n" s="0">
        <x:v>42.07219</x:v>
      </x:c>
      <x:c t="n" s="0">
        <x:v>48.72936</x:v>
      </x:c>
      <x:c t="n" s="0">
        <x:v>40.88187</x:v>
      </x:c>
      <x:c t="n" s="0">
        <x:v>52.8997</x:v>
      </x:c>
      <x:c t="n" s="0">
        <x:v>59.12882</x:v>
      </x:c>
      <x:c t="n" s="0">
        <x:v>62.61434</x:v>
      </x:c>
      <x:c t="n" s="0">
        <x:v>20.94089</x:v>
      </x:c>
      <x:c t="n" s="0">
        <x:v>22.81702</x:v>
      </x:c>
      <x:c t="n" s="0">
        <x:v>19.28928</x:v>
      </x:c>
      <x:c t="n" s="0">
        <x:v>12.26552</x:v>
      </x:c>
      <x:c t="n" s="0">
        <x:v>4.838358</x:v>
      </x:c>
      <x:c t="n" s="0">
        <x:v>5.073821</x:v>
      </x:c>
      <x:c t="n" s="0">
        <x:v>5.627468</x:v>
      </x:c>
      <x:c t="str">
        <x:v>No</x:v>
      </x:c>
      <x:c t="str">
        <x:v>No</x:v>
      </x:c>
      <x:c t="str">
        <x:v/>
      </x:c>
    </x:row>
    <x:row r="3359">
      <x:c t="n" s="11">
        <x:v>3358</x:v>
      </x:c>
      <x:c t="str" s="11">
        <x:v/>
      </x:c>
      <x:c t="n" s="8">
        <x:v>43946.4649652778</x:v>
      </x:c>
      <x:c t="n" s="7">
        <x:v>43946.4649652778</x:v>
      </x:c>
      <x:c t="n" s="0">
        <x:v>65.31924</x:v>
      </x:c>
      <x:c t="n" s="0">
        <x:v>70.22129</x:v>
      </x:c>
      <x:c t="n" s="0">
        <x:v>67.96209</x:v>
      </x:c>
      <x:c t="n" s="0">
        <x:v>74.89154</x:v>
      </x:c>
      <x:c t="n" s="0">
        <x:v>-28.75212</x:v>
      </x:c>
      <x:c t="n" s="0">
        <x:v>-17.9887</x:v>
      </x:c>
      <x:c t="n" s="0">
        <x:v>-8.376947</x:v>
      </x:c>
      <x:c t="n" s="0">
        <x:v>-5.629709</x:v>
      </x:c>
      <x:c t="n" s="0">
        <x:v>-3.479054</x:v>
      </x:c>
      <x:c t="n" s="0">
        <x:v>2.139232</x:v>
      </x:c>
      <x:c t="n" s="0">
        <x:v>10.08567</x:v>
      </x:c>
      <x:c t="n" s="0">
        <x:v>13.34554</x:v>
      </x:c>
      <x:c t="n" s="0">
        <x:v>21.42949</x:v>
      </x:c>
      <x:c t="n" s="0">
        <x:v>21.041</x:v>
      </x:c>
      <x:c t="n" s="0">
        <x:v>28.16246</x:v>
      </x:c>
      <x:c t="n" s="0">
        <x:v>25.19134</x:v>
      </x:c>
      <x:c t="n" s="0">
        <x:v>29.39645</x:v>
      </x:c>
      <x:c t="n" s="0">
        <x:v>27.25064</x:v>
      </x:c>
      <x:c t="n" s="0">
        <x:v>32.21883</x:v>
      </x:c>
      <x:c t="n" s="0">
        <x:v>31.66491</x:v>
      </x:c>
      <x:c t="n" s="0">
        <x:v>29.69016</x:v>
      </x:c>
      <x:c t="n" s="0">
        <x:v>28.57838</x:v>
      </x:c>
      <x:c t="n" s="0">
        <x:v>28.73158</x:v>
      </x:c>
      <x:c t="n" s="0">
        <x:v>41.6357</x:v>
      </x:c>
      <x:c t="n" s="0">
        <x:v>39.1095</x:v>
      </x:c>
      <x:c t="n" s="0">
        <x:v>37.55671</x:v>
      </x:c>
      <x:c t="n" s="0">
        <x:v>34.52354</x:v>
      </x:c>
      <x:c t="n" s="0">
        <x:v>41.08667</x:v>
      </x:c>
      <x:c t="n" s="0">
        <x:v>46.03558</x:v>
      </x:c>
      <x:c t="n" s="0">
        <x:v>36.62962</x:v>
      </x:c>
      <x:c t="n" s="0">
        <x:v>48.35421</x:v>
      </x:c>
      <x:c t="n" s="0">
        <x:v>58.60027</x:v>
      </x:c>
      <x:c t="n" s="0">
        <x:v>60.94294</x:v>
      </x:c>
      <x:c t="n" s="0">
        <x:v>24.23177</x:v>
      </x:c>
      <x:c t="n" s="0">
        <x:v>21.16515</x:v>
      </x:c>
      <x:c t="n" s="0">
        <x:v>16.8649</x:v>
      </x:c>
      <x:c t="n" s="0">
        <x:v>14.21796</x:v>
      </x:c>
      <x:c t="n" s="0">
        <x:v>6.935253</x:v>
      </x:c>
      <x:c t="n" s="0">
        <x:v>4.925816</x:v>
      </x:c>
      <x:c t="n" s="0">
        <x:v>6.282352</x:v>
      </x:c>
      <x:c t="n" s="0">
        <x:v>-30.06697</x:v>
      </x:c>
      <x:c t="n" s="0">
        <x:v>-20.53256</x:v>
      </x:c>
      <x:c t="n" s="0">
        <x:v>-6.000545</x:v>
      </x:c>
      <x:c t="n" s="0">
        <x:v>-4.941113</x:v>
      </x:c>
      <x:c t="n" s="0">
        <x:v>-10.62184</x:v>
      </x:c>
      <x:c t="n" s="0">
        <x:v>0.1432975</x:v>
      </x:c>
      <x:c t="n" s="0">
        <x:v>11.73362</x:v>
      </x:c>
      <x:c t="n" s="0">
        <x:v>12.81501</x:v>
      </x:c>
      <x:c t="n" s="0">
        <x:v>23.2183</x:v>
      </x:c>
      <x:c t="n" s="0">
        <x:v>18.77753</x:v>
      </x:c>
      <x:c t="n" s="0">
        <x:v>27.3253</x:v>
      </x:c>
      <x:c t="n" s="0">
        <x:v>28.90353</x:v>
      </x:c>
      <x:c t="n" s="0">
        <x:v>30.18098</x:v>
      </x:c>
      <x:c t="n" s="0">
        <x:v>27.99467</x:v>
      </x:c>
      <x:c t="n" s="0">
        <x:v>30.2174</x:v>
      </x:c>
      <x:c t="n" s="0">
        <x:v>31.39206</x:v>
      </x:c>
      <x:c t="n" s="0">
        <x:v>30.19246</x:v>
      </x:c>
      <x:c t="n" s="0">
        <x:v>26.1008</x:v>
      </x:c>
      <x:c t="n" s="0">
        <x:v>28.8456</x:v>
      </x:c>
      <x:c t="n" s="0">
        <x:v>42.68063</x:v>
      </x:c>
      <x:c t="n" s="0">
        <x:v>45.11128</x:v>
      </x:c>
      <x:c t="n" s="0">
        <x:v>43.41808</x:v>
      </x:c>
      <x:c t="n" s="0">
        <x:v>36.40803</x:v>
      </x:c>
      <x:c t="n" s="0">
        <x:v>40.16562</x:v>
      </x:c>
      <x:c t="n" s="0">
        <x:v>45.63551</x:v>
      </x:c>
      <x:c t="n" s="0">
        <x:v>42.17067</x:v>
      </x:c>
      <x:c t="n" s="0">
        <x:v>46.04126</x:v>
      </x:c>
      <x:c t="n" s="0">
        <x:v>60.00658</x:v>
      </x:c>
      <x:c t="n" s="0">
        <x:v>63.51905</x:v>
      </x:c>
      <x:c t="n" s="0">
        <x:v>27.95721</x:v>
      </x:c>
      <x:c t="n" s="0">
        <x:v>22.63214</x:v>
      </x:c>
      <x:c t="n" s="0">
        <x:v>15.91539</x:v>
      </x:c>
      <x:c t="n" s="0">
        <x:v>12.39145</x:v>
      </x:c>
      <x:c t="n" s="0">
        <x:v>4.949546</x:v>
      </x:c>
      <x:c t="n" s="0">
        <x:v>4.360708</x:v>
      </x:c>
      <x:c t="n" s="0">
        <x:v>6.738262</x:v>
      </x:c>
      <x:c t="str">
        <x:v>No</x:v>
      </x:c>
      <x:c t="str">
        <x:v>No</x:v>
      </x:c>
      <x:c t="str">
        <x:v/>
      </x:c>
    </x:row>
    <x:row r="3360">
      <x:c t="n" s="11">
        <x:v>3359</x:v>
      </x:c>
      <x:c t="str" s="11">
        <x:v/>
      </x:c>
      <x:c t="n" s="8">
        <x:v>43946.4649652778</x:v>
      </x:c>
      <x:c t="n" s="7">
        <x:v>43946.4649652778</x:v>
      </x:c>
      <x:c t="n" s="0">
        <x:v>64.75967</x:v>
      </x:c>
      <x:c t="n" s="0">
        <x:v>69.11431</x:v>
      </x:c>
      <x:c t="n" s="0">
        <x:v>69.1991</x:v>
      </x:c>
      <x:c t="n" s="0">
        <x:v>74.99434</x:v>
      </x:c>
      <x:c t="n" s="0">
        <x:v>-29.34655</x:v>
      </x:c>
      <x:c t="n" s="0">
        <x:v>-18.27935</x:v>
      </x:c>
      <x:c t="n" s="0">
        <x:v>-7.938124</x:v>
      </x:c>
      <x:c t="n" s="0">
        <x:v>-5.522134</x:v>
      </x:c>
      <x:c t="n" s="0">
        <x:v>-4.023349</x:v>
      </x:c>
      <x:c t="n" s="0">
        <x:v>1.90566</x:v>
      </x:c>
      <x:c t="n" s="0">
        <x:v>10.35515</x:v>
      </x:c>
      <x:c t="n" s="0">
        <x:v>12.78028</x:v>
      </x:c>
      <x:c t="n" s="0">
        <x:v>21.74114</x:v>
      </x:c>
      <x:c t="n" s="0">
        <x:v>20.77555</x:v>
      </x:c>
      <x:c t="n" s="0">
        <x:v>27.67459</x:v>
      </x:c>
      <x:c t="n" s="0">
        <x:v>25.97296</x:v>
      </x:c>
      <x:c t="n" s="0">
        <x:v>29.67903</x:v>
      </x:c>
      <x:c t="n" s="0">
        <x:v>26.8629</x:v>
      </x:c>
      <x:c t="n" s="0">
        <x:v>31.85863</x:v>
      </x:c>
      <x:c t="n" s="0">
        <x:v>31.584</x:v>
      </x:c>
      <x:c t="n" s="0">
        <x:v>29.51444</x:v>
      </x:c>
      <x:c t="n" s="0">
        <x:v>27.9677</x:v>
      </x:c>
      <x:c t="n" s="0">
        <x:v>29.26624</x:v>
      </x:c>
      <x:c t="n" s="0">
        <x:v>42.25134</x:v>
      </x:c>
      <x:c t="n" s="0">
        <x:v>40.5043</x:v>
      </x:c>
      <x:c t="n" s="0">
        <x:v>37.98774</x:v>
      </x:c>
      <x:c t="n" s="0">
        <x:v>35.1554</x:v>
      </x:c>
      <x:c t="n" s="0">
        <x:v>40.60282</x:v>
      </x:c>
      <x:c t="n" s="0">
        <x:v>45.57389</x:v>
      </x:c>
      <x:c t="n" s="0">
        <x:v>36.43372</x:v>
      </x:c>
      <x:c t="n" s="0">
        <x:v>47.79381</x:v>
      </x:c>
      <x:c t="n" s="0">
        <x:v>58.82917</x:v>
      </x:c>
      <x:c t="n" s="0">
        <x:v>61.39245</x:v>
      </x:c>
      <x:c t="n" s="0">
        <x:v>25.3463</x:v>
      </x:c>
      <x:c t="n" s="0">
        <x:v>21.17817</x:v>
      </x:c>
      <x:c t="n" s="0">
        <x:v>17.18399</x:v>
      </x:c>
      <x:c t="n" s="0">
        <x:v>15.51311</x:v>
      </x:c>
      <x:c t="n" s="0">
        <x:v>9.058742</x:v>
      </x:c>
      <x:c t="n" s="0">
        <x:v>4.930157</x:v>
      </x:c>
      <x:c t="n" s="0">
        <x:v>6.553406</x:v>
      </x:c>
      <x:c t="n" s="0">
        <x:v>-30.06697</x:v>
      </x:c>
      <x:c t="n" s="0">
        <x:v>-20.53256</x:v>
      </x:c>
      <x:c t="n" s="0">
        <x:v>-6.000545</x:v>
      </x:c>
      <x:c t="n" s="0">
        <x:v>-4.941113</x:v>
      </x:c>
      <x:c t="n" s="0">
        <x:v>-10.62184</x:v>
      </x:c>
      <x:c t="n" s="0">
        <x:v>0.3870184</x:v>
      </x:c>
      <x:c t="n" s="0">
        <x:v>11.47112</x:v>
      </x:c>
      <x:c t="n" s="0">
        <x:v>-1.696715</x:v>
      </x:c>
      <x:c t="n" s="0">
        <x:v>23.2183</x:v>
      </x:c>
      <x:c t="n" s="0">
        <x:v>18.77753</x:v>
      </x:c>
      <x:c t="n" s="0">
        <x:v>22.50975</x:v>
      </x:c>
      <x:c t="n" s="0">
        <x:v>28.90353</x:v>
      </x:c>
      <x:c t="n" s="0">
        <x:v>31.0416</x:v>
      </x:c>
      <x:c t="n" s="0">
        <x:v>23.43007</x:v>
      </x:c>
      <x:c t="n" s="0">
        <x:v>27.36397</x:v>
      </x:c>
      <x:c t="n" s="0">
        <x:v>30.84904</x:v>
      </x:c>
      <x:c t="n" s="0">
        <x:v>27.49382</x:v>
      </x:c>
      <x:c t="n" s="0">
        <x:v>23.77378</x:v>
      </x:c>
      <x:c t="n" s="0">
        <x:v>32.1284</x:v>
      </x:c>
      <x:c t="n" s="0">
        <x:v>44.7245</x:v>
      </x:c>
      <x:c t="n" s="0">
        <x:v>41.74632</x:v>
      </x:c>
      <x:c t="n" s="0">
        <x:v>38.15125</x:v>
      </x:c>
      <x:c t="n" s="0">
        <x:v>35.45613</x:v>
      </x:c>
      <x:c t="n" s="0">
        <x:v>34.92263</x:v>
      </x:c>
      <x:c t="n" s="0">
        <x:v>33.8423</x:v>
      </x:c>
      <x:c t="n" s="0">
        <x:v>32.67415</x:v>
      </x:c>
      <x:c t="n" s="0">
        <x:v>38.07774</x:v>
      </x:c>
      <x:c t="n" s="0">
        <x:v>59.59655</x:v>
      </x:c>
      <x:c t="n" s="0">
        <x:v>63.10816</x:v>
      </x:c>
      <x:c t="n" s="0">
        <x:v>29.1044</x:v>
      </x:c>
      <x:c t="n" s="0">
        <x:v>20.02333</x:v>
      </x:c>
      <x:c t="n" s="0">
        <x:v>20.0454</x:v>
      </x:c>
      <x:c t="n" s="0">
        <x:v>20.18049</x:v>
      </x:c>
      <x:c t="n" s="0">
        <x:v>14.20321</x:v>
      </x:c>
      <x:c t="n" s="0">
        <x:v>4.917425</x:v>
      </x:c>
      <x:c t="n" s="0">
        <x:v>7.644637</x:v>
      </x:c>
      <x:c t="str">
        <x:v>No</x:v>
      </x:c>
      <x:c t="str">
        <x:v>No</x:v>
      </x:c>
      <x:c t="str">
        <x:v/>
      </x:c>
    </x:row>
    <x:row r="3361">
      <x:c t="n" s="11">
        <x:v>3360</x:v>
      </x:c>
      <x:c t="str" s="11">
        <x:v/>
      </x:c>
      <x:c t="n" s="8">
        <x:v>43946.4649652778</x:v>
      </x:c>
      <x:c t="n" s="7">
        <x:v>43946.4649652778</x:v>
      </x:c>
      <x:c t="n" s="0">
        <x:v>66.28725</x:v>
      </x:c>
      <x:c t="n" s="0">
        <x:v>71.27639</x:v>
      </x:c>
      <x:c t="n" s="0">
        <x:v>66.13278</x:v>
      </x:c>
      <x:c t="n" s="0">
        <x:v>72.62073</x:v>
      </x:c>
      <x:c t="n" s="0">
        <x:v>-29.63045</x:v>
      </x:c>
      <x:c t="n" s="0">
        <x:v>-18.54399</x:v>
      </x:c>
      <x:c t="n" s="0">
        <x:v>-7.595544</x:v>
      </x:c>
      <x:c t="n" s="0">
        <x:v>-5.432324</x:v>
      </x:c>
      <x:c t="n" s="0">
        <x:v>-4.54916</x:v>
      </x:c>
      <x:c t="n" s="0">
        <x:v>1.739847</x:v>
      </x:c>
      <x:c t="n" s="0">
        <x:v>10.48778</x:v>
      </x:c>
      <x:c t="n" s="0">
        <x:v>12.12138</x:v>
      </x:c>
      <x:c t="n" s="0">
        <x:v>21.72452</x:v>
      </x:c>
      <x:c t="n" s="0">
        <x:v>20.53524</x:v>
      </x:c>
      <x:c t="n" s="0">
        <x:v>27.20961</x:v>
      </x:c>
      <x:c t="n" s="0">
        <x:v>26.13256</x:v>
      </x:c>
      <x:c t="n" s="0">
        <x:v>29.9066</x:v>
      </x:c>
      <x:c t="n" s="0">
        <x:v>26.41293</x:v>
      </x:c>
      <x:c t="n" s="0">
        <x:v>31.29462</x:v>
      </x:c>
      <x:c t="n" s="0">
        <x:v>31.37009</x:v>
      </x:c>
      <x:c t="n" s="0">
        <x:v>29.87892</x:v>
      </x:c>
      <x:c t="n" s="0">
        <x:v>27.89516</x:v>
      </x:c>
      <x:c t="n" s="0">
        <x:v>28.96611</x:v>
      </x:c>
      <x:c t="n" s="0">
        <x:v>43.06896</x:v>
      </x:c>
      <x:c t="n" s="0">
        <x:v>39.98104</x:v>
      </x:c>
      <x:c t="n" s="0">
        <x:v>37.55228</x:v>
      </x:c>
      <x:c t="n" s="0">
        <x:v>34.71436</x:v>
      </x:c>
      <x:c t="n" s="0">
        <x:v>40.03334</x:v>
      </x:c>
      <x:c t="n" s="0">
        <x:v>44.91595</x:v>
      </x:c>
      <x:c t="n" s="0">
        <x:v>36.12509</x:v>
      </x:c>
      <x:c t="n" s="0">
        <x:v>47.15831</x:v>
      </x:c>
      <x:c t="n" s="0">
        <x:v>58.92513</x:v>
      </x:c>
      <x:c t="n" s="0">
        <x:v>61.69935</x:v>
      </x:c>
      <x:c t="n" s="0">
        <x:v>26.09512</x:v>
      </x:c>
      <x:c t="n" s="0">
        <x:v>20.7776</x:v>
      </x:c>
      <x:c t="n" s="0">
        <x:v>17.48225</x:v>
      </x:c>
      <x:c t="n" s="0">
        <x:v>15.93105</x:v>
      </x:c>
      <x:c t="n" s="0">
        <x:v>8.818968</x:v>
      </x:c>
      <x:c t="n" s="0">
        <x:v>5.016506</x:v>
      </x:c>
      <x:c t="n" s="0">
        <x:v>6.594206</x:v>
      </x:c>
      <x:c t="n" s="0">
        <x:v>-30.06697</x:v>
      </x:c>
      <x:c t="n" s="0">
        <x:v>-20.53256</x:v>
      </x:c>
      <x:c t="n" s="0">
        <x:v>-6.000545</x:v>
      </x:c>
      <x:c t="n" s="0">
        <x:v>-4.941113</x:v>
      </x:c>
      <x:c t="n" s="0">
        <x:v>-10.62184</x:v>
      </x:c>
      <x:c t="n" s="0">
        <x:v>0.6177856</x:v>
      </x:c>
      <x:c t="n" s="0">
        <x:v>11.19174</x:v>
      </x:c>
      <x:c t="n" s="0">
        <x:v>-1.696715</x:v>
      </x:c>
      <x:c t="n" s="0">
        <x:v>19.39997</x:v>
      </x:c>
      <x:c t="n" s="0">
        <x:v>19.66101</x:v>
      </x:c>
      <x:c t="n" s="0">
        <x:v>22.50975</x:v>
      </x:c>
      <x:c t="n" s="0">
        <x:v>23.86962</x:v>
      </x:c>
      <x:c t="n" s="0">
        <x:v>29.38855</x:v>
      </x:c>
      <x:c t="n" s="0">
        <x:v>20.0846</x:v>
      </x:c>
      <x:c t="n" s="0">
        <x:v>24.05197</x:v>
      </x:c>
      <x:c t="n" s="0">
        <x:v>28.81161</x:v>
      </x:c>
      <x:c t="n" s="0">
        <x:v>33.18168</x:v>
      </x:c>
      <x:c t="n" s="0">
        <x:v>26.87458</x:v>
      </x:c>
      <x:c t="n" s="0">
        <x:v>21.56762</x:v>
      </x:c>
      <x:c t="n" s="0">
        <x:v>47.31573</x:v>
      </x:c>
      <x:c t="n" s="0">
        <x:v>31.76315</x:v>
      </x:c>
      <x:c t="n" s="0">
        <x:v>30.12153</x:v>
      </x:c>
      <x:c t="n" s="0">
        <x:v>31.04933</x:v>
      </x:c>
      <x:c t="n" s="0">
        <x:v>32.40237</x:v>
      </x:c>
      <x:c t="n" s="0">
        <x:v>31.0358</x:v>
      </x:c>
      <x:c t="n" s="0">
        <x:v>34.40157</x:v>
      </x:c>
      <x:c t="n" s="0">
        <x:v>39.13617</x:v>
      </x:c>
      <x:c t="n" s="0">
        <x:v>60.74918</x:v>
      </x:c>
      <x:c t="n" s="0">
        <x:v>63.9186</x:v>
      </x:c>
      <x:c t="n" s="0">
        <x:v>26.69223</x:v>
      </x:c>
      <x:c t="n" s="0">
        <x:v>16.738</x:v>
      </x:c>
      <x:c t="n" s="0">
        <x:v>18.27105</x:v>
      </x:c>
      <x:c t="n" s="0">
        <x:v>16.47216</x:v>
      </x:c>
      <x:c t="n" s="0">
        <x:v>6.162407</x:v>
      </x:c>
      <x:c t="n" s="0">
        <x:v>5.874305</x:v>
      </x:c>
      <x:c t="n" s="0">
        <x:v>6.473203</x:v>
      </x:c>
      <x:c t="str">
        <x:v>No</x:v>
      </x:c>
      <x:c t="str">
        <x:v>No</x:v>
      </x:c>
      <x:c t="str">
        <x:v/>
      </x:c>
    </x:row>
    <x:row r="3362">
      <x:c t="n" s="11">
        <x:v>3361</x:v>
      </x:c>
      <x:c t="str" s="11">
        <x:v/>
      </x:c>
      <x:c t="n" s="8">
        <x:v>43946.4649652778</x:v>
      </x:c>
      <x:c t="n" s="7">
        <x:v>43946.4649652778</x:v>
      </x:c>
      <x:c t="n" s="0">
        <x:v>66.83654</x:v>
      </x:c>
      <x:c t="n" s="0">
        <x:v>71.98221</x:v>
      </x:c>
      <x:c t="n" s="0">
        <x:v>67.60509</x:v>
      </x:c>
      <x:c t="n" s="0">
        <x:v>75.5424</x:v>
      </x:c>
      <x:c t="n" s="0">
        <x:v>-29.88836</x:v>
      </x:c>
      <x:c t="n" s="0">
        <x:v>-18.78351</x:v>
      </x:c>
      <x:c t="n" s="0">
        <x:v>-6.982201</x:v>
      </x:c>
      <x:c t="n" s="0">
        <x:v>-5.611378</x:v>
      </x:c>
      <x:c t="n" s="0">
        <x:v>-5.054862</x:v>
      </x:c>
      <x:c t="n" s="0">
        <x:v>1.593047</x:v>
      </x:c>
      <x:c t="n" s="0">
        <x:v>10.59793</x:v>
      </x:c>
      <x:c t="n" s="0">
        <x:v>11.46679</x:v>
      </x:c>
      <x:c t="n" s="0">
        <x:v>21.26382</x:v>
      </x:c>
      <x:c t="n" s="0">
        <x:v>20.57846</x:v>
      </x:c>
      <x:c t="n" s="0">
        <x:v>26.76884</x:v>
      </x:c>
      <x:c t="n" s="0">
        <x:v>25.56512</x:v>
      </x:c>
      <x:c t="n" s="0">
        <x:v>29.36898</x:v>
      </x:c>
      <x:c t="n" s="0">
        <x:v>25.83237</x:v>
      </x:c>
      <x:c t="n" s="0">
        <x:v>31.90983</x:v>
      </x:c>
      <x:c t="n" s="0">
        <x:v>30.9562</x:v>
      </x:c>
      <x:c t="n" s="0">
        <x:v>30.71295</x:v>
      </x:c>
      <x:c t="n" s="0">
        <x:v>28.05123</x:v>
      </x:c>
      <x:c t="n" s="0">
        <x:v>28.70154</x:v>
      </x:c>
      <x:c t="n" s="0">
        <x:v>44.00713</x:v>
      </x:c>
      <x:c t="n" s="0">
        <x:v>39.41304</x:v>
      </x:c>
      <x:c t="n" s="0">
        <x:v>36.91848</x:v>
      </x:c>
      <x:c t="n" s="0">
        <x:v>34.45938</x:v>
      </x:c>
      <x:c t="n" s="0">
        <x:v>39.44112</x:v>
      </x:c>
      <x:c t="n" s="0">
        <x:v>44.25106</x:v>
      </x:c>
      <x:c t="n" s="0">
        <x:v>35.89402</x:v>
      </x:c>
      <x:c t="n" s="0">
        <x:v>47.02148</x:v>
      </x:c>
      <x:c t="n" s="0">
        <x:v>59.36818</x:v>
      </x:c>
      <x:c t="n" s="0">
        <x:v>62.16541</x:v>
      </x:c>
      <x:c t="n" s="0">
        <x:v>25.84924</x:v>
      </x:c>
      <x:c t="n" s="0">
        <x:v>20.54406</x:v>
      </x:c>
      <x:c t="n" s="0">
        <x:v>19.21128</x:v>
      </x:c>
      <x:c t="n" s="0">
        <x:v>15.88626</x:v>
      </x:c>
      <x:c t="n" s="0">
        <x:v>8.471895</x:v>
      </x:c>
      <x:c t="n" s="0">
        <x:v>5.164175</x:v>
      </x:c>
      <x:c t="n" s="0">
        <x:v>6.477168</x:v>
      </x:c>
      <x:c t="n" s="0">
        <x:v>-30.06697</x:v>
      </x:c>
      <x:c t="n" s="0">
        <x:v>-20.53256</x:v>
      </x:c>
      <x:c t="n" s="0">
        <x:v>-3.710746</x:v>
      </x:c>
      <x:c t="n" s="0">
        <x:v>-8.87795</x:v>
      </x:c>
      <x:c t="n" s="0">
        <x:v>-10.62184</x:v>
      </x:c>
      <x:c t="n" s="0">
        <x:v>0.6177856</x:v>
      </x:c>
      <x:c t="n" s="0">
        <x:v>11.19174</x:v>
      </x:c>
      <x:c t="n" s="0">
        <x:v>0.7898846</x:v>
      </x:c>
      <x:c t="n" s="0">
        <x:v>16.64551</x:v>
      </x:c>
      <x:c t="n" s="0">
        <x:v>20.82305</x:v>
      </x:c>
      <x:c t="n" s="0">
        <x:v>22.97502</x:v>
      </x:c>
      <x:c t="n" s="0">
        <x:v>18.19896</x:v>
      </x:c>
      <x:c t="n" s="0">
        <x:v>22.96784</x:v>
      </x:c>
      <x:c t="n" s="0">
        <x:v>17.96048</x:v>
      </x:c>
      <x:c t="n" s="0">
        <x:v>36.49263</x:v>
      </x:c>
      <x:c t="n" s="0">
        <x:v>25.824</x:v>
      </x:c>
      <x:c t="n" s="0">
        <x:v>33.64988</x:v>
      </x:c>
      <x:c t="n" s="0">
        <x:v>30.25621</x:v>
      </x:c>
      <x:c t="n" s="0">
        <x:v>27.0153</x:v>
      </x:c>
      <x:c t="n" s="0">
        <x:v>45.15646</x:v>
      </x:c>
      <x:c t="n" s="0">
        <x:v>32.49036</x:v>
      </x:c>
      <x:c t="n" s="0">
        <x:v>28.791</x:v>
      </x:c>
      <x:c t="n" s="0">
        <x:v>34.2087</x:v>
      </x:c>
      <x:c t="n" s="0">
        <x:v>29.36232</x:v>
      </x:c>
      <x:c t="n" s="0">
        <x:v>28.82473</x:v>
      </x:c>
      <x:c t="n" s="0">
        <x:v>32.89928</x:v>
      </x:c>
      <x:c t="n" s="0">
        <x:v>49.4593</x:v>
      </x:c>
      <x:c t="n" s="0">
        <x:v>62.13197</x:v>
      </x:c>
      <x:c t="n" s="0">
        <x:v>64.15467</x:v>
      </x:c>
      <x:c t="n" s="0">
        <x:v>23.05545</x:v>
      </x:c>
      <x:c t="n" s="0">
        <x:v>21.40667</x:v>
      </x:c>
      <x:c t="n" s="0">
        <x:v>26.01369</x:v>
      </x:c>
      <x:c t="n" s="0">
        <x:v>16.80911</x:v>
      </x:c>
      <x:c t="n" s="0">
        <x:v>5.784137</x:v>
      </x:c>
      <x:c t="n" s="0">
        <x:v>6.030187</x:v>
      </x:c>
      <x:c t="n" s="0">
        <x:v>5.823102</x:v>
      </x:c>
      <x:c t="str">
        <x:v>No</x:v>
      </x:c>
      <x:c t="str">
        <x:v>No</x:v>
      </x:c>
      <x:c t="str">
        <x:v/>
      </x:c>
    </x:row>
    <x:row r="3363">
      <x:c t="n" s="11">
        <x:v>3362</x:v>
      </x:c>
      <x:c t="str" s="11">
        <x:v/>
      </x:c>
      <x:c t="n" s="8">
        <x:v>43946.4649652778</x:v>
      </x:c>
      <x:c t="n" s="7">
        <x:v>43946.4649652778</x:v>
      </x:c>
      <x:c t="n" s="0">
        <x:v>66.92077</x:v>
      </x:c>
      <x:c t="n" s="0">
        <x:v>71.60432</x:v>
      </x:c>
      <x:c t="n" s="0">
        <x:v>67.99795</x:v>
      </x:c>
      <x:c t="n" s="0">
        <x:v>75.3828</x:v>
      </x:c>
      <x:c t="n" s="0">
        <x:v>-30.06697</x:v>
      </x:c>
      <x:c t="n" s="0">
        <x:v>-18.99904</x:v>
      </x:c>
      <x:c t="n" s="0">
        <x:v>-6.255223</x:v>
      </x:c>
      <x:c t="n" s="0">
        <x:v>-6.028972</x:v>
      </x:c>
      <x:c t="n" s="0">
        <x:v>-5.53889</x:v>
      </x:c>
      <x:c t="n" s="0">
        <x:v>1.463624</x:v>
      </x:c>
      <x:c t="n" s="0">
        <x:v>10.68984</x:v>
      </x:c>
      <x:c t="n" s="0">
        <x:v>10.98199</x:v>
      </x:c>
      <x:c t="n" s="0">
        <x:v>20.82755</x:v>
      </x:c>
      <x:c t="n" s="0">
        <x:v>20.61504</x:v>
      </x:c>
      <x:c t="n" s="0">
        <x:v>26.53069</x:v>
      </x:c>
      <x:c t="n" s="0">
        <x:v>25.01386</x:v>
      </x:c>
      <x:c t="n" s="0">
        <x:v>28.85045</x:v>
      </x:c>
      <x:c t="n" s="0">
        <x:v>25.79007</x:v>
      </x:c>
      <x:c t="n" s="0">
        <x:v>32.99257</x:v>
      </x:c>
      <x:c t="n" s="0">
        <x:v>30.54926</x:v>
      </x:c>
      <x:c t="n" s="0">
        <x:v>31.02099</x:v>
      </x:c>
      <x:c t="n" s="0">
        <x:v>28.48565</x:v>
      </x:c>
      <x:c t="n" s="0">
        <x:v>28.53485</x:v>
      </x:c>
      <x:c t="n" s="0">
        <x:v>43.44421</x:v>
      </x:c>
      <x:c t="n" s="0">
        <x:v>38.83869</x:v>
      </x:c>
      <x:c t="n" s="0">
        <x:v>36.43479</x:v>
      </x:c>
      <x:c t="n" s="0">
        <x:v>34.38651</x:v>
      </x:c>
      <x:c t="n" s="0">
        <x:v>38.86052</x:v>
      </x:c>
      <x:c t="n" s="0">
        <x:v>43.5815</x:v>
      </x:c>
      <x:c t="n" s="0">
        <x:v>35.29428</x:v>
      </x:c>
      <x:c t="n" s="0">
        <x:v>47.31659</x:v>
      </x:c>
      <x:c t="n" s="0">
        <x:v>60.29213</x:v>
      </x:c>
      <x:c t="n" s="0">
        <x:v>62.58225</x:v>
      </x:c>
      <x:c t="n" s="0">
        <x:v>25.48889</x:v>
      </x:c>
      <x:c t="n" s="0">
        <x:v>21.19693</x:v>
      </x:c>
      <x:c t="n" s="0">
        <x:v>22.1167</x:v>
      </x:c>
      <x:c t="n" s="0">
        <x:v>16.26829</x:v>
      </x:c>
      <x:c t="n" s="0">
        <x:v>8.205645</x:v>
      </x:c>
      <x:c t="n" s="0">
        <x:v>5.193519</x:v>
      </x:c>
      <x:c t="n" s="0">
        <x:v>6.414306</x:v>
      </x:c>
      <x:c t="n" s="0">
        <x:v>-30.06697</x:v>
      </x:c>
      <x:c t="n" s="0">
        <x:v>-20.53256</x:v>
      </x:c>
      <x:c t="n" s="0">
        <x:v>-3.463678</x:v>
      </x:c>
      <x:c t="n" s="0">
        <x:v>-9.906094</x:v>
      </x:c>
      <x:c t="n" s="0">
        <x:v>-10.62184</x:v>
      </x:c>
      <x:c t="n" s="0">
        <x:v>0.6177856</x:v>
      </x:c>
      <x:c t="n" s="0">
        <x:v>11.19174</x:v>
      </x:c>
      <x:c t="n" s="0">
        <x:v>6.865985</x:v>
      </x:c>
      <x:c t="n" s="0">
        <x:v>18.42867</x:v>
      </x:c>
      <x:c t="n" s="0">
        <x:v>20.82305</x:v>
      </x:c>
      <x:c t="n" s="0">
        <x:v>25.3079</x:v>
      </x:c>
      <x:c t="n" s="0">
        <x:v>18.19896</x:v>
      </x:c>
      <x:c t="n" s="0">
        <x:v>22.96784</x:v>
      </x:c>
      <x:c t="n" s="0">
        <x:v>27.16985</x:v>
      </x:c>
      <x:c t="n" s="0">
        <x:v>35.05665</x:v>
      </x:c>
      <x:c t="n" s="0">
        <x:v>30.57631</x:v>
      </x:c>
      <x:c t="n" s="0">
        <x:v>31.99651</x:v>
      </x:c>
      <x:c t="n" s="0">
        <x:v>30.98919</x:v>
      </x:c>
      <x:c t="n" s="0">
        <x:v>33.97676</x:v>
      </x:c>
      <x:c t="n" s="0">
        <x:v>35.8554</x:v>
      </x:c>
      <x:c t="n" s="0">
        <x:v>29.3008</x:v>
      </x:c>
      <x:c t="n" s="0">
        <x:v>30.93224</x:v>
      </x:c>
      <x:c t="n" s="0">
        <x:v>31.33564</x:v>
      </x:c>
      <x:c t="n" s="0">
        <x:v>32.5509</x:v>
      </x:c>
      <x:c t="n" s="0">
        <x:v>26.57963</x:v>
      </x:c>
      <x:c t="n" s="0">
        <x:v>25.74943</x:v>
      </x:c>
      <x:c t="n" s="0">
        <x:v>44.57417</x:v>
      </x:c>
      <x:c t="n" s="0">
        <x:v>63.41823</x:v>
      </x:c>
      <x:c t="n" s="0">
        <x:v>64.45654</x:v>
      </x:c>
      <x:c t="n" s="0">
        <x:v>25.0476</x:v>
      </x:c>
      <x:c t="n" s="0">
        <x:v>24.19259</x:v>
      </x:c>
      <x:c t="n" s="0">
        <x:v>27.70974</x:v>
      </x:c>
      <x:c t="n" s="0">
        <x:v>17.99339</x:v>
      </x:c>
      <x:c t="n" s="0">
        <x:v>5.930911</x:v>
      </x:c>
      <x:c t="n" s="0">
        <x:v>5.031428</x:v>
      </x:c>
      <x:c t="n" s="0">
        <x:v>5.438027</x:v>
      </x:c>
      <x:c t="str">
        <x:v>No</x:v>
      </x:c>
      <x:c t="str">
        <x:v>No</x:v>
      </x:c>
      <x:c t="str">
        <x:v/>
      </x:c>
    </x:row>
    <x:row r="3364">
      <x:c t="n" s="11">
        <x:v>3363</x:v>
      </x:c>
      <x:c t="str" s="11">
        <x:v/>
      </x:c>
      <x:c t="n" s="8">
        <x:v>43946.4649652778</x:v>
      </x:c>
      <x:c t="n" s="7">
        <x:v>43946.4649652778</x:v>
      </x:c>
      <x:c t="n" s="0">
        <x:v>65.99589</x:v>
      </x:c>
      <x:c t="n" s="0">
        <x:v>71.10265</x:v>
      </x:c>
      <x:c t="n" s="0">
        <x:v>71.99754</x:v>
      </x:c>
      <x:c t="n" s="0">
        <x:v>77.64748</x:v>
      </x:c>
      <x:c t="n" s="0">
        <x:v>-29.81091</x:v>
      </x:c>
      <x:c t="n" s="0">
        <x:v>-19.26472</x:v>
      </x:c>
      <x:c t="n" s="0">
        <x:v>-5.718167</x:v>
      </x:c>
      <x:c t="n" s="0">
        <x:v>-6.420441</x:v>
      </x:c>
      <x:c t="n" s="0">
        <x:v>-5.875213</x:v>
      </x:c>
      <x:c t="n" s="0">
        <x:v>1.349956</x:v>
      </x:c>
      <x:c t="n" s="0">
        <x:v>10.5894</x:v>
      </x:c>
      <x:c t="n" s="0">
        <x:v>10.5753</x:v>
      </x:c>
      <x:c t="n" s="0">
        <x:v>20.7628</x:v>
      </x:c>
      <x:c t="n" s="0">
        <x:v>20.57911</x:v>
      </x:c>
      <x:c t="n" s="0">
        <x:v>26.37227</x:v>
      </x:c>
      <x:c t="n" s="0">
        <x:v>24.5437</x:v>
      </x:c>
      <x:c t="n" s="0">
        <x:v>28.4998</x:v>
      </x:c>
      <x:c t="n" s="0">
        <x:v>26.02092</x:v>
      </x:c>
      <x:c t="n" s="0">
        <x:v>32.78252</x:v>
      </x:c>
      <x:c t="n" s="0">
        <x:v>31.02864</x:v>
      </x:c>
      <x:c t="n" s="0">
        <x:v>31.2089</x:v>
      </x:c>
      <x:c t="n" s="0">
        <x:v>28.75725</x:v>
      </x:c>
      <x:c t="n" s="0">
        <x:v>32.24992</x:v>
      </x:c>
      <x:c t="n" s="0">
        <x:v>42.93278</x:v>
      </x:c>
      <x:c t="n" s="0">
        <x:v>38.2582</x:v>
      </x:c>
      <x:c t="n" s="0">
        <x:v>36.13029</x:v>
      </x:c>
      <x:c t="n" s="0">
        <x:v>33.85102</x:v>
      </x:c>
      <x:c t="n" s="0">
        <x:v>38.33533</x:v>
      </x:c>
      <x:c t="n" s="0">
        <x:v>42.92352</x:v>
      </x:c>
      <x:c t="n" s="0">
        <x:v>34.77441</x:v>
      </x:c>
      <x:c t="n" s="0">
        <x:v>47.04975</x:v>
      </x:c>
      <x:c t="n" s="0">
        <x:v>60.75817</x:v>
      </x:c>
      <x:c t="n" s="0">
        <x:v>62.9145</x:v>
      </x:c>
      <x:c t="n" s="0">
        <x:v>25.57452</x:v>
      </x:c>
      <x:c t="n" s="0">
        <x:v>21.42745</x:v>
      </x:c>
      <x:c t="n" s="0">
        <x:v>22.27619</x:v>
      </x:c>
      <x:c t="n" s="0">
        <x:v>16.28808</x:v>
      </x:c>
      <x:c t="n" s="0">
        <x:v>7.831007</x:v>
      </x:c>
      <x:c t="n" s="0">
        <x:v>5.019606</x:v>
      </x:c>
      <x:c t="n" s="0">
        <x:v>6.196151</x:v>
      </x:c>
      <x:c t="n" s="0">
        <x:v>-25.90653</x:v>
      </x:c>
      <x:c t="n" s="0">
        <x:v>-22.50745</x:v>
      </x:c>
      <x:c t="n" s="0">
        <x:v>-3.463678</x:v>
      </x:c>
      <x:c t="n" s="0">
        <x:v>-9.906094</x:v>
      </x:c>
      <x:c t="n" s="0">
        <x:v>-6.887235</x:v>
      </x:c>
      <x:c t="n" s="0">
        <x:v>0.6177856</x:v>
      </x:c>
      <x:c t="n" s="0">
        <x:v>7.356422</x:v>
      </x:c>
      <x:c t="n" s="0">
        <x:v>6.865985</x:v>
      </x:c>
      <x:c t="n" s="0">
        <x:v>20.36334</x:v>
      </x:c>
      <x:c t="n" s="0">
        <x:v>19.64711</x:v>
      </x:c>
      <x:c t="n" s="0">
        <x:v>25.3079</x:v>
      </x:c>
      <x:c t="n" s="0">
        <x:v>21.22463</x:v>
      </x:c>
      <x:c t="n" s="0">
        <x:v>26.52465</x:v>
      </x:c>
      <x:c t="n" s="0">
        <x:v>27.90489</x:v>
      </x:c>
      <x:c t="n" s="0">
        <x:v>31.29566</x:v>
      </x:c>
      <x:c t="n" s="0">
        <x:v>32.4055</x:v>
      </x:c>
      <x:c t="n" s="0">
        <x:v>31.50995</x:v>
      </x:c>
      <x:c t="n" s="0">
        <x:v>27.30675</x:v>
      </x:c>
      <x:c t="n" s="0">
        <x:v>38.71527</x:v>
      </x:c>
      <x:c t="n" s="0">
        <x:v>36.51392</x:v>
      </x:c>
      <x:c t="n" s="0">
        <x:v>31.49595</x:v>
      </x:c>
      <x:c t="n" s="0">
        <x:v>34.43865</x:v>
      </x:c>
      <x:c t="n" s="0">
        <x:v>27.71552</x:v>
      </x:c>
      <x:c t="n" s="0">
        <x:v>30.11869</x:v>
      </x:c>
      <x:c t="n" s="0">
        <x:v>28.19837</x:v>
      </x:c>
      <x:c t="n" s="0">
        <x:v>29.06553</x:v>
      </x:c>
      <x:c t="n" s="0">
        <x:v>44.31858</x:v>
      </x:c>
      <x:c t="n" s="0">
        <x:v>62.89076</x:v>
      </x:c>
      <x:c t="n" s="0">
        <x:v>64.40465</x:v>
      </x:c>
      <x:c t="n" s="0">
        <x:v>23.10262</x:v>
      </x:c>
      <x:c t="n" s="0">
        <x:v>20.75249</x:v>
      </x:c>
      <x:c t="n" s="0">
        <x:v>17.68396</x:v>
      </x:c>
      <x:c t="n" s="0">
        <x:v>14.58052</x:v>
      </x:c>
      <x:c t="n" s="0">
        <x:v>3.908495</x:v>
      </x:c>
      <x:c t="n" s="0">
        <x:v>4.149168</x:v>
      </x:c>
      <x:c t="n" s="0">
        <x:v>5.238825</x:v>
      </x:c>
      <x:c t="str">
        <x:v>No</x:v>
      </x:c>
      <x:c t="str">
        <x:v>No</x:v>
      </x:c>
      <x:c t="str">
        <x:v/>
      </x:c>
    </x:row>
    <x:row r="3365">
      <x:c t="n" s="11">
        <x:v>3364</x:v>
      </x:c>
      <x:c t="str" s="11">
        <x:v/>
      </x:c>
      <x:c t="n" s="8">
        <x:v>43946.4649652778</x:v>
      </x:c>
      <x:c t="n" s="7">
        <x:v>43946.4649652778</x:v>
      </x:c>
      <x:c t="n" s="0">
        <x:v>48.68917</x:v>
      </x:c>
      <x:c t="n" s="0">
        <x:v>54.20069</x:v>
      </x:c>
      <x:c t="n" s="0">
        <x:v>70.99915</x:v>
      </x:c>
      <x:c t="n" s="0">
        <x:v>75.3828</x:v>
      </x:c>
      <x:c t="n" s="0">
        <x:v>-28.43694</x:v>
      </x:c>
      <x:c t="n" s="0">
        <x:v>-19.72585</x:v>
      </x:c>
      <x:c t="n" s="0">
        <x:v>-5.306841</x:v>
      </x:c>
      <x:c t="n" s="0">
        <x:v>-6.78519</x:v>
      </x:c>
      <x:c t="n" s="0">
        <x:v>-5.833404</x:v>
      </x:c>
      <x:c t="n" s="0">
        <x:v>1.250468</x:v>
      </x:c>
      <x:c t="n" s="0">
        <x:v>9.956304</x:v>
      </x:c>
      <x:c t="n" s="0">
        <x:v>10.21839</x:v>
      </x:c>
      <x:c t="n" s="0">
        <x:v>20.70673</x:v>
      </x:c>
      <x:c t="n" s="0">
        <x:v>20.35557</x:v>
      </x:c>
      <x:c t="n" s="0">
        <x:v>26.23224</x:v>
      </x:c>
      <x:c t="n" s="0">
        <x:v>24.28637</x:v>
      </x:c>
      <x:c t="n" s="0">
        <x:v>28.26173</x:v>
      </x:c>
      <x:c t="n" s="0">
        <x:v>26.6959</x:v>
      </x:c>
      <x:c t="n" s="0">
        <x:v>32.62017</x:v>
      </x:c>
      <x:c t="n" s="0">
        <x:v>30.87971</x:v>
      </x:c>
      <x:c t="n" s="0">
        <x:v>30.93436</x:v>
      </x:c>
      <x:c t="n" s="0">
        <x:v>28.81912</x:v>
      </x:c>
      <x:c t="n" s="0">
        <x:v>32.56676</x:v>
      </x:c>
      <x:c t="n" s="0">
        <x:v>42.35417</x:v>
      </x:c>
      <x:c t="n" s="0">
        <x:v>37.66405</x:v>
      </x:c>
      <x:c t="n" s="0">
        <x:v>35.74641</x:v>
      </x:c>
      <x:c t="n" s="0">
        <x:v>33.60059</x:v>
      </x:c>
      <x:c t="n" s="0">
        <x:v>37.69514</x:v>
      </x:c>
      <x:c t="n" s="0">
        <x:v>42.24949</x:v>
      </x:c>
      <x:c t="n" s="0">
        <x:v>34.22649</x:v>
      </x:c>
      <x:c t="n" s="0">
        <x:v>46.41206</x:v>
      </x:c>
      <x:c t="n" s="0">
        <x:v>61.08904</x:v>
      </x:c>
      <x:c t="n" s="0">
        <x:v>62.78057</x:v>
      </x:c>
      <x:c t="n" s="0">
        <x:v>25.05155</x:v>
      </x:c>
      <x:c t="n" s="0">
        <x:v>21.12238</x:v>
      </x:c>
      <x:c t="n" s="0">
        <x:v>21.73151</x:v>
      </x:c>
      <x:c t="n" s="0">
        <x:v>15.88239</x:v>
      </x:c>
      <x:c t="n" s="0">
        <x:v>7.519453</x:v>
      </x:c>
      <x:c t="n" s="0">
        <x:v>5.097898</x:v>
      </x:c>
      <x:c t="n" s="0">
        <x:v>6.197217</x:v>
      </x:c>
      <x:c t="n" s="0">
        <x:v>-24.30685</x:v>
      </x:c>
      <x:c t="n" s="0">
        <x:v>-24.34805</x:v>
      </x:c>
      <x:c t="n" s="0">
        <x:v>-3.463678</x:v>
      </x:c>
      <x:c t="n" s="0">
        <x:v>-9.906094</x:v>
      </x:c>
      <x:c t="n" s="0">
        <x:v>-5.596515</x:v>
      </x:c>
      <x:c t="n" s="0">
        <x:v>0.6177856</x:v>
      </x:c>
      <x:c t="n" s="0">
        <x:v>-0.913189</x:v>
      </x:c>
      <x:c t="n" s="0">
        <x:v>7.479039</x:v>
      </x:c>
      <x:c t="n" s="0">
        <x:v>20.36334</x:v>
      </x:c>
      <x:c t="n" s="0">
        <x:v>18.75024</x:v>
      </x:c>
      <x:c t="n" s="0">
        <x:v>25.3079</x:v>
      </x:c>
      <x:c t="n" s="0">
        <x:v>22.3676</x:v>
      </x:c>
      <x:c t="n" s="0">
        <x:v>26.52465</x:v>
      </x:c>
      <x:c t="n" s="0">
        <x:v>29.56951</x:v>
      </x:c>
      <x:c t="n" s="0">
        <x:v>31.64752</x:v>
      </x:c>
      <x:c t="n" s="0">
        <x:v>30.44948</x:v>
      </x:c>
      <x:c t="n" s="0">
        <x:v>28.30925</x:v>
      </x:c>
      <x:c t="n" s="0">
        <x:v>29.62473</x:v>
      </x:c>
      <x:c t="n" s="0">
        <x:v>26.67126</x:v>
      </x:c>
      <x:c t="n" s="0">
        <x:v>32.7177</x:v>
      </x:c>
      <x:c t="n" s="0">
        <x:v>29.3131</x:v>
      </x:c>
      <x:c t="n" s="0">
        <x:v>31.99301</x:v>
      </x:c>
      <x:c t="n" s="0">
        <x:v>30.93552</x:v>
      </x:c>
      <x:c t="n" s="0">
        <x:v>27.44606</x:v>
      </x:c>
      <x:c t="n" s="0">
        <x:v>24.28955</x:v>
      </x:c>
      <x:c t="n" s="0">
        <x:v>29.98537</x:v>
      </x:c>
      <x:c t="n" s="0">
        <x:v>35.03382</x:v>
      </x:c>
      <x:c t="n" s="0">
        <x:v>60.08493</x:v>
      </x:c>
      <x:c t="n" s="0">
        <x:v>57.38139</x:v>
      </x:c>
      <x:c t="n" s="0">
        <x:v>19.96785</x:v>
      </x:c>
      <x:c t="n" s="0">
        <x:v>17.24463</x:v>
      </x:c>
      <x:c t="n" s="0">
        <x:v>15.68225</x:v>
      </x:c>
      <x:c t="n" s="0">
        <x:v>12.22532</x:v>
      </x:c>
      <x:c t="n" s="0">
        <x:v>4.808063</x:v>
      </x:c>
      <x:c t="n" s="0">
        <x:v>5.452003</x:v>
      </x:c>
      <x:c t="n" s="0">
        <x:v>6.448317</x:v>
      </x:c>
      <x:c t="str">
        <x:v>No</x:v>
      </x:c>
      <x:c t="str">
        <x:v>No</x:v>
      </x:c>
      <x:c t="str">
        <x:v/>
      </x:c>
    </x:row>
    <x:row r="3366">
      <x:c t="n" s="11">
        <x:v>3365</x:v>
      </x:c>
      <x:c t="str" s="11">
        <x:v/>
      </x:c>
      <x:c t="n" s="8">
        <x:v>43946.4649652778</x:v>
      </x:c>
      <x:c t="n" s="7">
        <x:v>43946.4649652778</x:v>
      </x:c>
      <x:c t="n" s="0">
        <x:v>49.47395</x:v>
      </x:c>
      <x:c t="n" s="0">
        <x:v>58.9719</x:v>
      </x:c>
      <x:c t="n" s="0">
        <x:v>70.48214</x:v>
      </x:c>
      <x:c t="n" s="0">
        <x:v>73.73648</x:v>
      </x:c>
      <x:c t="n" s="0">
        <x:v>-27.53206</x:v>
      </x:c>
      <x:c t="n" s="0">
        <x:v>-20.1625</x:v>
      </x:c>
      <x:c t="n" s="0">
        <x:v>-4.983985</x:v>
      </x:c>
      <x:c t="n" s="0">
        <x:v>-7.122955</x:v>
      </x:c>
      <x:c t="n" s="0">
        <x:v>-5.798014</x:v>
      </x:c>
      <x:c t="n" s="0">
        <x:v>2.224029</x:v>
      </x:c>
      <x:c t="n" s="0">
        <x:v>9.331347</x:v>
      </x:c>
      <x:c t="n" s="0">
        <x:v>9.927059</x:v>
      </x:c>
      <x:c t="n" s="0">
        <x:v>20.65827</x:v>
      </x:c>
      <x:c t="n" s="0">
        <x:v>20.15511</x:v>
      </x:c>
      <x:c t="n" s="0">
        <x:v>26.01014</x:v>
      </x:c>
      <x:c t="n" s="0">
        <x:v>24.05385</x:v>
      </x:c>
      <x:c t="n" s="0">
        <x:v>28.08481</x:v>
      </x:c>
      <x:c t="n" s="0">
        <x:v>27.25324</x:v>
      </x:c>
      <x:c t="n" s="0">
        <x:v>32.4401</x:v>
      </x:c>
      <x:c t="n" s="0">
        <x:v>31.50225</x:v>
      </x:c>
      <x:c t="n" s="0">
        <x:v>30.75785</x:v>
      </x:c>
      <x:c t="n" s="0">
        <x:v>28.78638</x:v>
      </x:c>
      <x:c t="n" s="0">
        <x:v>32.02224</x:v>
      </x:c>
      <x:c t="n" s="0">
        <x:v>41.80829</x:v>
      </x:c>
      <x:c t="n" s="0">
        <x:v>37.17707</x:v>
      </x:c>
      <x:c t="n" s="0">
        <x:v>35.36271</x:v>
      </x:c>
      <x:c t="n" s="0">
        <x:v>33.19645</x:v>
      </x:c>
      <x:c t="n" s="0">
        <x:v>37.09199</x:v>
      </x:c>
      <x:c t="n" s="0">
        <x:v>41.57323</x:v>
      </x:c>
      <x:c t="n" s="0">
        <x:v>33.89152</x:v>
      </x:c>
      <x:c t="n" s="0">
        <x:v>45.8206</x:v>
      </x:c>
      <x:c t="n" s="0">
        <x:v>60.41798</x:v>
      </x:c>
      <x:c t="n" s="0">
        <x:v>62.09903</x:v>
      </x:c>
      <x:c t="n" s="0">
        <x:v>24.66754</x:v>
      </x:c>
      <x:c t="n" s="0">
        <x:v>21.26945</x:v>
      </x:c>
      <x:c t="n" s="0">
        <x:v>21.60716</x:v>
      </x:c>
      <x:c t="n" s="0">
        <x:v>15.60314</x:v>
      </x:c>
      <x:c t="n" s="0">
        <x:v>7.076015</x:v>
      </x:c>
      <x:c t="n" s="0">
        <x:v>4.998403</x:v>
      </x:c>
      <x:c t="n" s="0">
        <x:v>6.300198</x:v>
      </x:c>
      <x:c t="n" s="0">
        <x:v>-24.30685</x:v>
      </x:c>
      <x:c t="n" s="0">
        <x:v>-24.34805</x:v>
      </x:c>
      <x:c t="n" s="0">
        <x:v>-3.463678</x:v>
      </x:c>
      <x:c t="n" s="0">
        <x:v>-9.906094</x:v>
      </x:c>
      <x:c t="n" s="0">
        <x:v>-5.596515</x:v>
      </x:c>
      <x:c t="n" s="0">
        <x:v>6.99171</x:v>
      </x:c>
      <x:c t="n" s="0">
        <x:v>-0.913189</x:v>
      </x:c>
      <x:c t="n" s="0">
        <x:v>7.665559</x:v>
      </x:c>
      <x:c t="n" s="0">
        <x:v>19.92553</x:v>
      </x:c>
      <x:c t="n" s="0">
        <x:v>18.75024</x:v>
      </x:c>
      <x:c t="n" s="0">
        <x:v>22.81179</x:v>
      </x:c>
      <x:c t="n" s="0">
        <x:v>22.3676</x:v>
      </x:c>
      <x:c t="n" s="0">
        <x:v>27.09819</x:v>
      </x:c>
      <x:c t="n" s="0">
        <x:v>28.18167</x:v>
      </x:c>
      <x:c t="n" s="0">
        <x:v>30.51851</x:v>
      </x:c>
      <x:c t="n" s="0">
        <x:v>34.82277</x:v>
      </x:c>
      <x:c t="n" s="0">
        <x:v>31.38912</x:v>
      </x:c>
      <x:c t="n" s="0">
        <x:v>30.13835</x:v>
      </x:c>
      <x:c t="n" s="0">
        <x:v>28.51305</x:v>
      </x:c>
      <x:c t="n" s="0">
        <x:v>36.14951</x:v>
      </x:c>
      <x:c t="n" s="0">
        <x:v>32.79491</x:v>
      </x:c>
      <x:c t="n" s="0">
        <x:v>31.12238</x:v>
      </x:c>
      <x:c t="n" s="0">
        <x:v>30.39652</x:v>
      </x:c>
      <x:c t="n" s="0">
        <x:v>27.66113</x:v>
      </x:c>
      <x:c t="n" s="0">
        <x:v>25.62465</x:v>
      </x:c>
      <x:c t="n" s="0">
        <x:v>31.14188</x:v>
      </x:c>
      <x:c t="n" s="0">
        <x:v>39.51833</x:v>
      </x:c>
      <x:c t="n" s="0">
        <x:v>43.56649</x:v>
      </x:c>
      <x:c t="n" s="0">
        <x:v>41.5282</x:v>
      </x:c>
      <x:c t="n" s="0">
        <x:v>23.8705</x:v>
      </x:c>
      <x:c t="n" s="0">
        <x:v>24.86578</x:v>
      </x:c>
      <x:c t="n" s="0">
        <x:v>24.91314</x:v>
      </x:c>
      <x:c t="n" s="0">
        <x:v>14.08202</x:v>
      </x:c>
      <x:c t="n" s="0">
        <x:v>3.978518</x:v>
      </x:c>
      <x:c t="n" s="0">
        <x:v>4.188664</x:v>
      </x:c>
      <x:c t="n" s="0">
        <x:v>6.625913</x:v>
      </x:c>
      <x:c t="str">
        <x:v>No</x:v>
      </x:c>
      <x:c t="str">
        <x:v>No</x:v>
      </x:c>
      <x:c t="str">
        <x:v/>
      </x:c>
    </x:row>
    <x:row r="3367">
      <x:c t="n" s="11">
        <x:v>3366</x:v>
      </x:c>
      <x:c t="str" s="11">
        <x:v/>
      </x:c>
      <x:c t="n" s="8">
        <x:v>43946.4649652778</x:v>
      </x:c>
      <x:c t="n" s="7">
        <x:v>43946.4649652778</x:v>
      </x:c>
      <x:c t="n" s="0">
        <x:v>50.48256</x:v>
      </x:c>
      <x:c t="n" s="0">
        <x:v>57.21099</x:v>
      </x:c>
      <x:c t="n" s="0">
        <x:v>72.33367</x:v>
      </x:c>
      <x:c t="n" s="0">
        <x:v>76.26273</x:v>
      </x:c>
      <x:c t="n" s="0">
        <x:v>-26.88559</x:v>
      </x:c>
      <x:c t="n" s="0">
        <x:v>-20.57368</x:v>
      </x:c>
      <x:c t="n" s="0">
        <x:v>-4.726069</x:v>
      </x:c>
      <x:c t="n" s="0">
        <x:v>-7.433787</x:v>
      </x:c>
      <x:c t="n" s="0">
        <x:v>-5.768018</x:v>
      </x:c>
      <x:c t="n" s="0">
        <x:v>3.335296</x:v>
      </x:c>
      <x:c t="n" s="0">
        <x:v>8.715655</x:v>
      </x:c>
      <x:c t="n" s="0">
        <x:v>9.661785</x:v>
      </x:c>
      <x:c t="n" s="0">
        <x:v>20.40889</x:v>
      </x:c>
      <x:c t="n" s="0">
        <x:v>19.93122</x:v>
      </x:c>
      <x:c t="n" s="0">
        <x:v>25.51061</x:v>
      </x:c>
      <x:c t="n" s="0">
        <x:v>23.71551</x:v>
      </x:c>
      <x:c t="n" s="0">
        <x:v>27.96322</x:v>
      </x:c>
      <x:c t="n" s="0">
        <x:v>26.8975</x:v>
      </x:c>
      <x:c t="n" s="0">
        <x:v>32.13007</x:v>
      </x:c>
      <x:c t="n" s="0">
        <x:v>31.84946</x:v>
      </x:c>
      <x:c t="n" s="0">
        <x:v>31.15314</x:v>
      </x:c>
      <x:c t="n" s="0">
        <x:v>28.76903</x:v>
      </x:c>
      <x:c t="n" s="0">
        <x:v>31.8094</x:v>
      </x:c>
      <x:c t="n" s="0">
        <x:v>41.22651</x:v>
      </x:c>
      <x:c t="n" s="0">
        <x:v>36.63913</x:v>
      </x:c>
      <x:c t="n" s="0">
        <x:v>34.90531</x:v>
      </x:c>
      <x:c t="n" s="0">
        <x:v>32.94574</x:v>
      </x:c>
      <x:c t="n" s="0">
        <x:v>36.59186</x:v>
      </x:c>
      <x:c t="n" s="0">
        <x:v>40.93369</x:v>
      </x:c>
      <x:c t="n" s="0">
        <x:v>33.5975</x:v>
      </x:c>
      <x:c t="n" s="0">
        <x:v>45.63556</x:v>
      </x:c>
      <x:c t="n" s="0">
        <x:v>59.75023</x:v>
      </x:c>
      <x:c t="n" s="0">
        <x:v>61.42262</x:v>
      </x:c>
      <x:c t="n" s="0">
        <x:v>24.84561</x:v>
      </x:c>
      <x:c t="n" s="0">
        <x:v>22.40789</x:v>
      </x:c>
      <x:c t="n" s="0">
        <x:v>23.26274</x:v>
      </x:c>
      <x:c t="n" s="0">
        <x:v>15.57435</x:v>
      </x:c>
      <x:c t="n" s="0">
        <x:v>6.794357</x:v>
      </x:c>
      <x:c t="n" s="0">
        <x:v>4.813328</x:v>
      </x:c>
      <x:c t="n" s="0">
        <x:v>6.342151</x:v>
      </x:c>
      <x:c t="n" s="0">
        <x:v>-24.30685</x:v>
      </x:c>
      <x:c t="n" s="0">
        <x:v>-24.34805</x:v>
      </x:c>
      <x:c t="n" s="0">
        <x:v>-3.463678</x:v>
      </x:c>
      <x:c t="n" s="0">
        <x:v>-9.906094</x:v>
      </x:c>
      <x:c t="n" s="0">
        <x:v>-5.596515</x:v>
      </x:c>
      <x:c t="n" s="0">
        <x:v>6.99171</x:v>
      </x:c>
      <x:c t="n" s="0">
        <x:v>-0.913189</x:v>
      </x:c>
      <x:c t="n" s="0">
        <x:v>7.665559</x:v>
      </x:c>
      <x:c t="n" s="0">
        <x:v>18.26208</x:v>
      </x:c>
      <x:c t="n" s="0">
        <x:v>16.87761</x:v>
      </x:c>
      <x:c t="n" s="0">
        <x:v>20.08712</x:v>
      </x:c>
      <x:c t="n" s="0">
        <x:v>19.56297</x:v>
      </x:c>
      <x:c t="n" s="0">
        <x:v>27.17427</x:v>
      </x:c>
      <x:c t="n" s="0">
        <x:v>23.8924</x:v>
      </x:c>
      <x:c t="n" s="0">
        <x:v>29.45269</x:v>
      </x:c>
      <x:c t="n" s="0">
        <x:v>32.47072</x:v>
      </x:c>
      <x:c t="n" s="0">
        <x:v>32.76279</x:v>
      </x:c>
      <x:c t="n" s="0">
        <x:v>24.37635</x:v>
      </x:c>
      <x:c t="n" s="0">
        <x:v>30.40884</x:v>
      </x:c>
      <x:c t="n" s="0">
        <x:v>31.55575</x:v>
      </x:c>
      <x:c t="n" s="0">
        <x:v>25.57793</x:v>
      </x:c>
      <x:c t="n" s="0">
        <x:v>30.06956</x:v>
      </x:c>
      <x:c t="n" s="0">
        <x:v>31.32469</x:v>
      </x:c>
      <x:c t="n" s="0">
        <x:v>32.81834</x:v>
      </x:c>
      <x:c t="n" s="0">
        <x:v>29.86985</x:v>
      </x:c>
      <x:c t="n" s="0">
        <x:v>32.98851</x:v>
      </x:c>
      <x:c t="n" s="0">
        <x:v>44.3501</x:v>
      </x:c>
      <x:c t="n" s="0">
        <x:v>44.83427</x:v>
      </x:c>
      <x:c t="n" s="0">
        <x:v>43.4773</x:v>
      </x:c>
      <x:c t="n" s="0">
        <x:v>25.50837</x:v>
      </x:c>
      <x:c t="n" s="0">
        <x:v>24.80854</x:v>
      </x:c>
      <x:c t="n" s="0">
        <x:v>27.4496</x:v>
      </x:c>
      <x:c t="n" s="0">
        <x:v>16.68718</x:v>
      </x:c>
      <x:c t="n" s="0">
        <x:v>5.414632</x:v>
      </x:c>
      <x:c t="n" s="0">
        <x:v>4.361643</x:v>
      </x:c>
      <x:c t="n" s="0">
        <x:v>6.511338</x:v>
      </x:c>
      <x:c t="str">
        <x:v>No</x:v>
      </x:c>
      <x:c t="str">
        <x:v>No</x:v>
      </x:c>
      <x:c t="str">
        <x:v/>
      </x:c>
    </x:row>
    <x:row r="3368">
      <x:c t="n" s="11">
        <x:v>3367</x:v>
      </x:c>
      <x:c t="str" s="11">
        <x:v/>
      </x:c>
      <x:c t="n" s="8">
        <x:v>43946.4649652778</x:v>
      </x:c>
      <x:c t="n" s="7">
        <x:v>43946.4649652778</x:v>
      </x:c>
      <x:c t="n" s="0">
        <x:v>46.51909</x:v>
      </x:c>
      <x:c t="n" s="0">
        <x:v>54.20069</x:v>
      </x:c>
      <x:c t="n" s="0">
        <x:v>66.13681</x:v>
      </x:c>
      <x:c t="n" s="0">
        <x:v>71.74923</x:v>
      </x:c>
      <x:c t="n" s="0">
        <x:v>-26.40067</x:v>
      </x:c>
      <x:c t="n" s="0">
        <x:v>-21.03548</x:v>
      </x:c>
      <x:c t="n" s="0">
        <x:v>-4.542037</x:v>
      </x:c>
      <x:c t="n" s="0">
        <x:v>-7.790178</x:v>
      </x:c>
      <x:c t="n" s="0">
        <x:v>-5.742562</x:v>
      </x:c>
      <x:c t="n" s="0">
        <x:v>4.101001</x:v>
      </x:c>
      <x:c t="n" s="0">
        <x:v>8.110468</x:v>
      </x:c>
      <x:c t="n" s="0">
        <x:v>9.446581</x:v>
      </x:c>
      <x:c t="n" s="0">
        <x:v>20.15431</x:v>
      </x:c>
      <x:c t="n" s="0">
        <x:v>19.41208</x:v>
      </x:c>
      <x:c t="n" s="0">
        <x:v>25.03319</x:v>
      </x:c>
      <x:c t="n" s="0">
        <x:v>23.27171</x:v>
      </x:c>
      <x:c t="n" s="0">
        <x:v>27.8675</x:v>
      </x:c>
      <x:c t="n" s="0">
        <x:v>27.00959</x:v>
      </x:c>
      <x:c t="n" s="0">
        <x:v>31.73228</x:v>
      </x:c>
      <x:c t="n" s="0">
        <x:v>32.40891</x:v>
      </x:c>
      <x:c t="n" s="0">
        <x:v>31.29063</x:v>
      </x:c>
      <x:c t="n" s="0">
        <x:v>28.17847</x:v>
      </x:c>
      <x:c t="n" s="0">
        <x:v>31.61548</x:v>
      </x:c>
      <x:c t="n" s="0">
        <x:v>40.59963</x:v>
      </x:c>
      <x:c t="n" s="0">
        <x:v>35.99043</x:v>
      </x:c>
      <x:c t="n" s="0">
        <x:v>34.52464</x:v>
      </x:c>
      <x:c t="n" s="0">
        <x:v>32.57064</x:v>
      </x:c>
      <x:c t="n" s="0">
        <x:v>36.24033</x:v>
      </x:c>
      <x:c t="n" s="0">
        <x:v>40.27512</x:v>
      </x:c>
      <x:c t="n" s="0">
        <x:v>34.28622</x:v>
      </x:c>
      <x:c t="n" s="0">
        <x:v>45.21251</x:v>
      </x:c>
      <x:c t="n" s="0">
        <x:v>59.08705</x:v>
      </x:c>
      <x:c t="n" s="0">
        <x:v>60.74571</x:v>
      </x:c>
      <x:c t="n" s="0">
        <x:v>24.97105</x:v>
      </x:c>
      <x:c t="n" s="0">
        <x:v>22.26494</x:v>
      </x:c>
      <x:c t="n" s="0">
        <x:v>23.70085</x:v>
      </x:c>
      <x:c t="n" s="0">
        <x:v>16.12108</x:v>
      </x:c>
      <x:c t="n" s="0">
        <x:v>6.638656</x:v>
      </x:c>
      <x:c t="n" s="0">
        <x:v>4.902606</x:v>
      </x:c>
      <x:c t="n" s="0">
        <x:v>6.305192</x:v>
      </x:c>
      <x:c t="n" s="0">
        <x:v>-24.30685</x:v>
      </x:c>
      <x:c t="n" s="0">
        <x:v>-27.01632</x:v>
      </x:c>
      <x:c t="n" s="0">
        <x:v>-3.787988</x:v>
      </x:c>
      <x:c t="n" s="0">
        <x:v>-12.42611</x:v>
      </x:c>
      <x:c t="n" s="0">
        <x:v>-5.596515</x:v>
      </x:c>
      <x:c t="n" s="0">
        <x:v>6.99171</x:v>
      </x:c>
      <x:c t="n" s="0">
        <x:v>-0.913189</x:v>
      </x:c>
      <x:c t="n" s="0">
        <x:v>8.232123</x:v>
      </x:c>
      <x:c t="n" s="0">
        <x:v>18.26208</x:v>
      </x:c>
      <x:c t="n" s="0">
        <x:v>13.51383</x:v>
      </x:c>
      <x:c t="n" s="0">
        <x:v>20.08712</x:v>
      </x:c>
      <x:c t="n" s="0">
        <x:v>18.95995</x:v>
      </x:c>
      <x:c t="n" s="0">
        <x:v>27.48926</x:v>
      </x:c>
      <x:c t="n" s="0">
        <x:v>30.12168</x:v>
      </x:c>
      <x:c t="n" s="0">
        <x:v>27.55964</x:v>
      </x:c>
      <x:c t="n" s="0">
        <x:v>35.7949</x:v>
      </x:c>
      <x:c t="n" s="0">
        <x:v>31.13371</x:v>
      </x:c>
      <x:c t="n" s="0">
        <x:v>24.28713</x:v>
      </x:c>
      <x:c t="n" s="0">
        <x:v>28.70713</x:v>
      </x:c>
      <x:c t="n" s="0">
        <x:v>28.88261</x:v>
      </x:c>
      <x:c t="n" s="0">
        <x:v>26.57874</x:v>
      </x:c>
      <x:c t="n" s="0">
        <x:v>33.22773</x:v>
      </x:c>
      <x:c t="n" s="0">
        <x:v>30.20472</x:v>
      </x:c>
      <x:c t="n" s="0">
        <x:v>32.76793</x:v>
      </x:c>
      <x:c t="n" s="0">
        <x:v>26.932</x:v>
      </x:c>
      <x:c t="n" s="0">
        <x:v>36.5025</x:v>
      </x:c>
      <x:c t="n" s="0">
        <x:v>39.46677</x:v>
      </x:c>
      <x:c t="n" s="0">
        <x:v>43.86441</x:v>
      </x:c>
      <x:c t="n" s="0">
        <x:v>39.02216</x:v>
      </x:c>
      <x:c t="n" s="0">
        <x:v>26.18301</x:v>
      </x:c>
      <x:c t="n" s="0">
        <x:v>25.10349</x:v>
      </x:c>
      <x:c t="n" s="0">
        <x:v>26.13896</x:v>
      </x:c>
      <x:c t="n" s="0">
        <x:v>19.23186</x:v>
      </x:c>
      <x:c t="n" s="0">
        <x:v>5.517319</x:v>
      </x:c>
      <x:c t="n" s="0">
        <x:v>4.349244</x:v>
      </x:c>
      <x:c t="n" s="0">
        <x:v>5.879675</x:v>
      </x:c>
      <x:c t="str">
        <x:v>No</x:v>
      </x:c>
      <x:c t="str">
        <x:v>No</x:v>
      </x:c>
      <x:c t="str">
        <x:v/>
      </x:c>
    </x:row>
    <x:row r="3369">
      <x:c t="n" s="11">
        <x:v>3368</x:v>
      </x:c>
      <x:c t="str" s="11">
        <x:v/>
      </x:c>
      <x:c t="n" s="8">
        <x:v>43946.4649652778</x:v>
      </x:c>
      <x:c t="n" s="7">
        <x:v>43946.4649652778</x:v>
      </x:c>
      <x:c t="n" s="0">
        <x:v>53.88138</x:v>
      </x:c>
      <x:c t="n" s="0">
        <x:v>64.20069</x:v>
      </x:c>
      <x:c t="n" s="0">
        <x:v>62.05326</x:v>
      </x:c>
      <x:c t="n" s="0">
        <x:v>72.79275</x:v>
      </x:c>
      <x:c t="n" s="0">
        <x:v>-26.02548</x:v>
      </x:c>
      <x:c t="n" s="0">
        <x:v>-21.71776</x:v>
      </x:c>
      <x:c t="n" s="0">
        <x:v>-4.457742</x:v>
      </x:c>
      <x:c t="n" s="0">
        <x:v>-8.342731</x:v>
      </x:c>
      <x:c t="n" s="0">
        <x:v>-5.720942</x:v>
      </x:c>
      <x:c t="n" s="0">
        <x:v>4.662599</x:v>
      </x:c>
      <x:c t="n" s="0">
        <x:v>8.096726</x:v>
      </x:c>
      <x:c t="n" s="0">
        <x:v>9.325427</x:v>
      </x:c>
      <x:c t="n" s="0">
        <x:v>19.9295</x:v>
      </x:c>
      <x:c t="n" s="0">
        <x:v>18.91359</x:v>
      </x:c>
      <x:c t="n" s="0">
        <x:v>24.57929</x:v>
      </x:c>
      <x:c t="n" s="0">
        <x:v>22.85311</x:v>
      </x:c>
      <x:c t="n" s="0">
        <x:v>27.85526</x:v>
      </x:c>
      <x:c t="n" s="0">
        <x:v>28.11379</x:v>
      </x:c>
      <x:c t="n" s="0">
        <x:v>31.28747</x:v>
      </x:c>
      <x:c t="n" s="0">
        <x:v>32.76757</x:v>
      </x:c>
      <x:c t="n" s="0">
        <x:v>31.56339</x:v>
      </x:c>
      <x:c t="n" s="0">
        <x:v>28.16205</x:v>
      </x:c>
      <x:c t="n" s="0">
        <x:v>31.85861</x:v>
      </x:c>
      <x:c t="n" s="0">
        <x:v>40.14669</x:v>
      </x:c>
      <x:c t="n" s="0">
        <x:v>35.74564</x:v>
      </x:c>
      <x:c t="n" s="0">
        <x:v>34.26888</x:v>
      </x:c>
      <x:c t="n" s="0">
        <x:v>32.16964</x:v>
      </x:c>
      <x:c t="n" s="0">
        <x:v>35.72406</x:v>
      </x:c>
      <x:c t="n" s="0">
        <x:v>39.67427</x:v>
      </x:c>
      <x:c t="n" s="0">
        <x:v>33.89127</x:v>
      </x:c>
      <x:c t="n" s="0">
        <x:v>44.55553</x:v>
      </x:c>
      <x:c t="n" s="0">
        <x:v>58.41059</x:v>
      </x:c>
      <x:c t="n" s="0">
        <x:v>60.06303</x:v>
      </x:c>
      <x:c t="n" s="0">
        <x:v>27.81896</x:v>
      </x:c>
      <x:c t="n" s="0">
        <x:v>25.40357</x:v>
      </x:c>
      <x:c t="n" s="0">
        <x:v>24.8201</x:v>
      </x:c>
      <x:c t="n" s="0">
        <x:v>18.38995</x:v>
      </x:c>
      <x:c t="n" s="0">
        <x:v>6.783173</x:v>
      </x:c>
      <x:c t="n" s="0">
        <x:v>4.718192</x:v>
      </x:c>
      <x:c t="n" s="0">
        <x:v>6.266037</x:v>
      </x:c>
      <x:c t="n" s="0">
        <x:v>-24.30685</x:v>
      </x:c>
      <x:c t="n" s="0">
        <x:v>-29.16826</x:v>
      </x:c>
      <x:c t="n" s="0">
        <x:v>-3.994874</x:v>
      </x:c>
      <x:c t="n" s="0">
        <x:v>-15.19893</x:v>
      </x:c>
      <x:c t="n" s="0">
        <x:v>-5.328062</x:v>
      </x:c>
      <x:c t="n" s="0">
        <x:v>6.99171</x:v>
      </x:c>
      <x:c t="n" s="0">
        <x:v>10.04614</x:v>
      </x:c>
      <x:c t="n" s="0">
        <x:v>8.539671</x:v>
      </x:c>
      <x:c t="n" s="0">
        <x:v>18.34706</x:v>
      </x:c>
      <x:c t="n" s="0">
        <x:v>13.51383</x:v>
      </x:c>
      <x:c t="n" s="0">
        <x:v>20.19669</x:v>
      </x:c>
      <x:c t="n" s="0">
        <x:v>18.95995</x:v>
      </x:c>
      <x:c t="n" s="0">
        <x:v>27.78294</x:v>
      </x:c>
      <x:c t="n" s="0">
        <x:v>31.75638</x:v>
      </x:c>
      <x:c t="n" s="0">
        <x:v>26.33055</x:v>
      </x:c>
      <x:c t="n" s="0">
        <x:v>31.96958</x:v>
      </x:c>
      <x:c t="n" s="0">
        <x:v>34.47892</x:v>
      </x:c>
      <x:c t="n" s="0">
        <x:v>28.63</x:v>
      </x:c>
      <x:c t="n" s="0">
        <x:v>32.84949</x:v>
      </x:c>
      <x:c t="n" s="0">
        <x:v>36.8234</x:v>
      </x:c>
      <x:c t="n" s="0">
        <x:v>33.94357</x:v>
      </x:c>
      <x:c t="n" s="0">
        <x:v>29.60239</x:v>
      </x:c>
      <x:c t="n" s="0">
        <x:v>27.53686</x:v>
      </x:c>
      <x:c t="n" s="0">
        <x:v>28.81939</x:v>
      </x:c>
      <x:c t="n" s="0">
        <x:v>32.04678</x:v>
      </x:c>
      <x:c t="n" s="0">
        <x:v>26.08488</x:v>
      </x:c>
      <x:c t="n" s="0">
        <x:v>29.05459</x:v>
      </x:c>
      <x:c t="n" s="0">
        <x:v>34.24186</x:v>
      </x:c>
      <x:c t="n" s="0">
        <x:v>36.08054</x:v>
      </x:c>
      <x:c t="n" s="0">
        <x:v>42.4055</x:v>
      </x:c>
      <x:c t="n" s="0">
        <x:v>32.8894</x:v>
      </x:c>
      <x:c t="n" s="0">
        <x:v>32.6376</x:v>
      </x:c>
      <x:c t="n" s="0">
        <x:v>27.16283</x:v>
      </x:c>
      <x:c t="n" s="0">
        <x:v>12.02276</x:v>
      </x:c>
      <x:c t="n" s="0">
        <x:v>4.805288</x:v>
      </x:c>
      <x:c t="n" s="0">
        <x:v>6.782809</x:v>
      </x:c>
      <x:c t="str">
        <x:v>No</x:v>
      </x:c>
      <x:c t="str">
        <x:v>No</x:v>
      </x:c>
      <x:c t="str">
        <x:v/>
      </x:c>
    </x:row>
    <x:row r="3370">
      <x:c t="n" s="11">
        <x:v>3369</x:v>
      </x:c>
      <x:c t="str" s="11">
        <x:v/>
      </x:c>
      <x:c t="n" s="8">
        <x:v>43946.4649652778</x:v>
      </x:c>
      <x:c t="n" s="7">
        <x:v>43946.4649652778</x:v>
      </x:c>
      <x:c t="n" s="0">
        <x:v>69.27371</x:v>
      </x:c>
      <x:c t="n" s="0">
        <x:v>77.38132</x:v>
      </x:c>
      <x:c t="n" s="0">
        <x:v>71.99747</x:v>
      </x:c>
      <x:c t="n" s="0">
        <x:v>79.42216</x:v>
      </x:c>
      <x:c t="n" s="0">
        <x:v>-25.72886</x:v>
      </x:c>
      <x:c t="n" s="0">
        <x:v>-22.39951</x:v>
      </x:c>
      <x:c t="n" s="0">
        <x:v>-4.387027</x:v>
      </x:c>
      <x:c t="n" s="0">
        <x:v>-8.877581</x:v>
      </x:c>
      <x:c t="n" s="0">
        <x:v>-5.4563</x:v>
      </x:c>
      <x:c t="n" s="0">
        <x:v>5.090693</x:v>
      </x:c>
      <x:c t="n" s="0">
        <x:v>8.560701</x:v>
      </x:c>
      <x:c t="n" s="0">
        <x:v>9.219215</x:v>
      </x:c>
      <x:c t="n" s="0">
        <x:v>19.73273</x:v>
      </x:c>
      <x:c t="n" s="0">
        <x:v>18.35958</x:v>
      </x:c>
      <x:c t="n" s="0">
        <x:v>24.18885</x:v>
      </x:c>
      <x:c t="n" s="0">
        <x:v>22.50707</x:v>
      </x:c>
      <x:c t="n" s="0">
        <x:v>27.84477</x:v>
      </x:c>
      <x:c t="n" s="0">
        <x:v>28.48877</x:v>
      </x:c>
      <x:c t="n" s="0">
        <x:v>30.80843</x:v>
      </x:c>
      <x:c t="n" s="0">
        <x:v>32.41299</x:v>
      </x:c>
      <x:c t="n" s="0">
        <x:v>32.32986</x:v>
      </x:c>
      <x:c t="n" s="0">
        <x:v>28.31289</x:v>
      </x:c>
      <x:c t="n" s="0">
        <x:v>31.58418</x:v>
      </x:c>
      <x:c t="n" s="0">
        <x:v>39.91251</x:v>
      </x:c>
      <x:c t="n" s="0">
        <x:v>35.19788</x:v>
      </x:c>
      <x:c t="n" s="0">
        <x:v>33.78966</x:v>
      </x:c>
      <x:c t="n" s="0">
        <x:v>31.89078</x:v>
      </x:c>
      <x:c t="n" s="0">
        <x:v>35.12893</x:v>
      </x:c>
      <x:c t="n" s="0">
        <x:v>39.07757</x:v>
      </x:c>
      <x:c t="n" s="0">
        <x:v>33.31609</x:v>
      </x:c>
      <x:c t="n" s="0">
        <x:v>43.88947</x:v>
      </x:c>
      <x:c t="n" s="0">
        <x:v>57.72598</x:v>
      </x:c>
      <x:c t="n" s="0">
        <x:v>59.38573</x:v>
      </x:c>
      <x:c t="n" s="0">
        <x:v>56.40783</x:v>
      </x:c>
      <x:c t="n" s="0">
        <x:v>28.93398</x:v>
      </x:c>
      <x:c t="n" s="0">
        <x:v>29.36343</x:v>
      </x:c>
      <x:c t="n" s="0">
        <x:v>22.6839</x:v>
      </x:c>
      <x:c t="n" s="0">
        <x:v>9.935185</x:v>
      </x:c>
      <x:c t="n" s="0">
        <x:v>4.781816</x:v>
      </x:c>
      <x:c t="n" s="0">
        <x:v>6.420779</x:v>
      </x:c>
      <x:c t="n" s="0">
        <x:v>-24.30685</x:v>
      </x:c>
      <x:c t="n" s="0">
        <x:v>-29.16826</x:v>
      </x:c>
      <x:c t="n" s="0">
        <x:v>-3.994874</x:v>
      </x:c>
      <x:c t="n" s="0">
        <x:v>-15.19893</x:v>
      </x:c>
      <x:c t="n" s="0">
        <x:v>-3.80642</x:v>
      </x:c>
      <x:c t="n" s="0">
        <x:v>6.99171</x:v>
      </x:c>
      <x:c t="n" s="0">
        <x:v>10.58231</x:v>
      </x:c>
      <x:c t="n" s="0">
        <x:v>9.21104</x:v>
      </x:c>
      <x:c t="n" s="0">
        <x:v>18.35907</x:v>
      </x:c>
      <x:c t="n" s="0">
        <x:v>7.9989</x:v>
      </x:c>
      <x:c t="n" s="0">
        <x:v>20.89481</x:v>
      </x:c>
      <x:c t="n" s="0">
        <x:v>20.1474</x:v>
      </x:c>
      <x:c t="n" s="0">
        <x:v>26.16759</x:v>
      </x:c>
      <x:c t="n" s="0">
        <x:v>28.69118</x:v>
      </x:c>
      <x:c t="n" s="0">
        <x:v>27.57122</x:v>
      </x:c>
      <x:c t="n" s="0">
        <x:v>30.27417</x:v>
      </x:c>
      <x:c t="n" s="0">
        <x:v>35.1504</x:v>
      </x:c>
      <x:c t="n" s="0">
        <x:v>30.2924</x:v>
      </x:c>
      <x:c t="n" s="0">
        <x:v>30.64971</x:v>
      </x:c>
      <x:c t="n" s="0">
        <x:v>41.16286</x:v>
      </x:c>
      <x:c t="n" s="0">
        <x:v>27.9102</x:v>
      </x:c>
      <x:c t="n" s="0">
        <x:v>29.40676</x:v>
      </x:c>
      <x:c t="n" s="0">
        <x:v>30.78722</x:v>
      </x:c>
      <x:c t="n" s="0">
        <x:v>27.23804</x:v>
      </x:c>
      <x:c t="n" s="0">
        <x:v>26.75267</x:v>
      </x:c>
      <x:c t="n" s="0">
        <x:v>26.14058</x:v>
      </x:c>
      <x:c t="n" s="0">
        <x:v>30.38496</x:v>
      </x:c>
      <x:c t="n" s="0">
        <x:v>29.13791</x:v>
      </x:c>
      <x:c t="n" s="0">
        <x:v>64.25157</x:v>
      </x:c>
      <x:c t="n" s="0">
        <x:v>65.80812</x:v>
      </x:c>
      <x:c t="n" s="0">
        <x:v>35.57418</x:v>
      </x:c>
      <x:c t="n" s="0">
        <x:v>35.99622</x:v>
      </x:c>
      <x:c t="n" s="0">
        <x:v>29.54321</x:v>
      </x:c>
      <x:c t="n" s="0">
        <x:v>17.72059</x:v>
      </x:c>
      <x:c t="n" s="0">
        <x:v>5.144446</x:v>
      </x:c>
      <x:c t="n" s="0">
        <x:v>6.638522</x:v>
      </x:c>
      <x:c t="str">
        <x:v>No</x:v>
      </x:c>
      <x:c t="str">
        <x:v>No</x:v>
      </x:c>
      <x:c t="str">
        <x:v/>
      </x:c>
    </x:row>
    <x:row r="3371">
      <x:c t="n" s="11">
        <x:v>3370</x:v>
      </x:c>
      <x:c t="str" s="11">
        <x:v/>
      </x:c>
      <x:c t="n" s="8">
        <x:v>43946.4649652778</x:v>
      </x:c>
      <x:c t="n" s="7">
        <x:v>43946.4649652778</x:v>
      </x:c>
      <x:c t="n" s="0">
        <x:v>68.20062</x:v>
      </x:c>
      <x:c t="n" s="0">
        <x:v>77.33936</x:v>
      </x:c>
      <x:c t="n" s="0">
        <x:v>75.28355</x:v>
      </x:c>
      <x:c t="n" s="0">
        <x:v>81.9175</x:v>
      </x:c>
      <x:c t="n" s="0">
        <x:v>-25.49069</x:v>
      </x:c>
      <x:c t="n" s="0">
        <x:v>-23.08083</x:v>
      </x:c>
      <x:c t="n" s="0">
        <x:v>-4.327532</x:v>
      </x:c>
      <x:c t="n" s="0">
        <x:v>-9.393096</x:v>
      </x:c>
      <x:c t="n" s="0">
        <x:v>-5.172787</x:v>
      </x:c>
      <x:c t="n" s="0">
        <x:v>5.425601</x:v>
      </x:c>
      <x:c t="n" s="0">
        <x:v>8.921136</x:v>
      </x:c>
      <x:c t="n" s="0">
        <x:v>9.366551</x:v>
      </x:c>
      <x:c t="n" s="0">
        <x:v>19.55733</x:v>
      </x:c>
      <x:c t="n" s="0">
        <x:v>17.68428</x:v>
      </x:c>
      <x:c t="n" s="0">
        <x:v>23.83803</x:v>
      </x:c>
      <x:c t="n" s="0">
        <x:v>22.26401</x:v>
      </x:c>
      <x:c t="n" s="0">
        <x:v>27.28335</x:v>
      </x:c>
      <x:c t="n" s="0">
        <x:v>28.42119</x:v>
      </x:c>
      <x:c t="n" s="0">
        <x:v>30.98051</x:v>
      </x:c>
      <x:c t="n" s="0">
        <x:v>32.19918</x:v>
      </x:c>
      <x:c t="n" s="0">
        <x:v>32.4902</x:v>
      </x:c>
      <x:c t="n" s="0">
        <x:v>28.81577</x:v>
      </x:c>
      <x:c t="n" s="0">
        <x:v>31.30932</x:v>
      </x:c>
      <x:c t="n" s="0">
        <x:v>40.7176</x:v>
      </x:c>
      <x:c t="n" s="0">
        <x:v>34.70958</x:v>
      </x:c>
      <x:c t="n" s="0">
        <x:v>33.49804</x:v>
      </x:c>
      <x:c t="n" s="0">
        <x:v>31.94464</x:v>
      </x:c>
      <x:c t="n" s="0">
        <x:v>34.66137</x:v>
      </x:c>
      <x:c t="n" s="0">
        <x:v>38.43727</x:v>
      </x:c>
      <x:c t="n" s="0">
        <x:v>32.75877</x:v>
      </x:c>
      <x:c t="n" s="0">
        <x:v>43.22754</x:v>
      </x:c>
      <x:c t="n" s="0">
        <x:v>57.09574</x:v>
      </x:c>
      <x:c t="n" s="0">
        <x:v>61.46909</x:v>
      </x:c>
      <x:c t="n" s="0">
        <x:v>57.34214</x:v>
      </x:c>
      <x:c t="n" s="0">
        <x:v>31.40293</x:v>
      </x:c>
      <x:c t="n" s="0">
        <x:v>31.02314</x:v>
      </x:c>
      <x:c t="n" s="0">
        <x:v>25.2615</x:v>
      </x:c>
      <x:c t="n" s="0">
        <x:v>13.92384</x:v>
      </x:c>
      <x:c t="n" s="0">
        <x:v>5.037224</x:v>
      </x:c>
      <x:c t="n" s="0">
        <x:v>6.345181</x:v>
      </x:c>
      <x:c t="n" s="0">
        <x:v>-24.30685</x:v>
      </x:c>
      <x:c t="n" s="0">
        <x:v>-29.16826</x:v>
      </x:c>
      <x:c t="n" s="0">
        <x:v>-3.994874</x:v>
      </x:c>
      <x:c t="n" s="0">
        <x:v>-15.19893</x:v>
      </x:c>
      <x:c t="n" s="0">
        <x:v>-3.80642</x:v>
      </x:c>
      <x:c t="n" s="0">
        <x:v>6.99171</x:v>
      </x:c>
      <x:c t="n" s="0">
        <x:v>10.58231</x:v>
      </x:c>
      <x:c t="n" s="0">
        <x:v>10.14077</x:v>
      </x:c>
      <x:c t="n" s="0">
        <x:v>18.35907</x:v>
      </x:c>
      <x:c t="n" s="0">
        <x:v>-0.3412498</x:v>
      </x:c>
      <x:c t="n" s="0">
        <x:v>20.89481</x:v>
      </x:c>
      <x:c t="n" s="0">
        <x:v>20.4806</x:v>
      </x:c>
      <x:c t="n" s="0">
        <x:v>20.1309</x:v>
      </x:c>
      <x:c t="n" s="0">
        <x:v>28.13473</x:v>
      </x:c>
      <x:c t="n" s="0">
        <x:v>32.7735</x:v>
      </x:c>
      <x:c t="n" s="0">
        <x:v>29.6093</x:v>
      </x:c>
      <x:c t="n" s="0">
        <x:v>32.36542</x:v>
      </x:c>
      <x:c t="n" s="0">
        <x:v>30.23294</x:v>
      </x:c>
      <x:c t="n" s="0">
        <x:v>28.78162</x:v>
      </x:c>
      <x:c t="n" s="0">
        <x:v>42.79009</x:v>
      </x:c>
      <x:c t="n" s="0">
        <x:v>30.16637</x:v>
      </x:c>
      <x:c t="n" s="0">
        <x:v>31.13864</x:v>
      </x:c>
      <x:c t="n" s="0">
        <x:v>31.28613</x:v>
      </x:c>
      <x:c t="n" s="0">
        <x:v>29.21855</x:v>
      </x:c>
      <x:c t="n" s="0">
        <x:v>27.26319</x:v>
      </x:c>
      <x:c t="n" s="0">
        <x:v>24.9345</x:v>
      </x:c>
      <x:c t="n" s="0">
        <x:v>26.15338</x:v>
      </x:c>
      <x:c t="n" s="0">
        <x:v>48.2172</x:v>
      </x:c>
      <x:c t="n" s="0">
        <x:v>63.97705</x:v>
      </x:c>
      <x:c t="n" s="0">
        <x:v>56.5519</x:v>
      </x:c>
      <x:c t="n" s="0">
        <x:v>38.03895</x:v>
      </x:c>
      <x:c t="n" s="0">
        <x:v>35.37094</x:v>
      </x:c>
      <x:c t="n" s="0">
        <x:v>31.70119</x:v>
      </x:c>
      <x:c t="n" s="0">
        <x:v>21.3919</x:v>
      </x:c>
      <x:c t="n" s="0">
        <x:v>6.735769</x:v>
      </x:c>
      <x:c t="n" s="0">
        <x:v>6.207314</x:v>
      </x:c>
      <x:c t="str">
        <x:v>No</x:v>
      </x:c>
      <x:c t="str">
        <x:v>No</x:v>
      </x:c>
      <x:c t="str">
        <x:v/>
      </x:c>
    </x:row>
    <x:row r="3372">
      <x:c t="n" s="11">
        <x:v>3371</x:v>
      </x:c>
      <x:c t="str" s="11">
        <x:v/>
      </x:c>
      <x:c t="n" s="8">
        <x:v>43946.4649652778</x:v>
      </x:c>
      <x:c t="n" s="7">
        <x:v>43946.4649652778</x:v>
      </x:c>
      <x:c t="n" s="0">
        <x:v>68.13982</x:v>
      </x:c>
      <x:c t="n" s="0">
        <x:v>76.96531</x:v>
      </x:c>
      <x:c t="n" s="0">
        <x:v>75.47645</x:v>
      </x:c>
      <x:c t="n" s="0">
        <x:v>81.47823</x:v>
      </x:c>
      <x:c t="n" s="0">
        <x:v>-25.02788</x:v>
      </x:c>
      <x:c t="n" s="0">
        <x:v>-23.76144</x:v>
      </x:c>
      <x:c t="n" s="0">
        <x:v>-4.277359</x:v>
      </x:c>
      <x:c t="n" s="0">
        <x:v>-9.887673</x:v>
      </x:c>
      <x:c t="n" s="0">
        <x:v>-4.944499</x:v>
      </x:c>
      <x:c t="n" s="0">
        <x:v>5.478197</x:v>
      </x:c>
      <x:c t="n" s="0">
        <x:v>9.206916</x:v>
      </x:c>
      <x:c t="n" s="0">
        <x:v>9.488539</x:v>
      </x:c>
      <x:c t="n" s="0">
        <x:v>19.40643</x:v>
      </x:c>
      <x:c t="n" s="0">
        <x:v>17.01067</x:v>
      </x:c>
      <x:c t="n" s="0">
        <x:v>23.5142</x:v>
      </x:c>
      <x:c t="n" s="0">
        <x:v>22.04507</x:v>
      </x:c>
      <x:c t="n" s="0">
        <x:v>26.73876</x:v>
      </x:c>
      <x:c t="n" s="0">
        <x:v>28.471</x:v>
      </x:c>
      <x:c t="n" s="0">
        <x:v>31.42329</x:v>
      </x:c>
      <x:c t="n" s="0">
        <x:v>31.75965</x:v>
      </x:c>
      <x:c t="n" s="0">
        <x:v>32.79998</x:v>
      </x:c>
      <x:c t="n" s="0">
        <x:v>28.7104</x:v>
      </x:c>
      <x:c t="n" s="0">
        <x:v>31.40874</x:v>
      </x:c>
      <x:c t="n" s="0">
        <x:v>40.29977</x:v>
      </x:c>
      <x:c t="n" s="0">
        <x:v>34.36991</x:v>
      </x:c>
      <x:c t="n" s="0">
        <x:v>32.99629</x:v>
      </x:c>
      <x:c t="n" s="0">
        <x:v>31.5636</x:v>
      </x:c>
      <x:c t="n" s="0">
        <x:v>34.17802</x:v>
      </x:c>
      <x:c t="n" s="0">
        <x:v>37.77488</x:v>
      </x:c>
      <x:c t="n" s="0">
        <x:v>32.27687</x:v>
      </x:c>
      <x:c t="n" s="0">
        <x:v>42.55882</x:v>
      </x:c>
      <x:c t="n" s="0">
        <x:v>56.44682</x:v>
      </x:c>
      <x:c t="n" s="0">
        <x:v>63.69387</x:v>
      </x:c>
      <x:c t="n" s="0">
        <x:v>58.76644</x:v>
      </x:c>
      <x:c t="n" s="0">
        <x:v>32.36136</x:v>
      </x:c>
      <x:c t="n" s="0">
        <x:v>31.24414</x:v>
      </x:c>
      <x:c t="n" s="0">
        <x:v>26.13126</x:v>
      </x:c>
      <x:c t="n" s="0">
        <x:v>16.4602</x:v>
      </x:c>
      <x:c t="n" s="0">
        <x:v>5.280736</x:v>
      </x:c>
      <x:c t="n" s="0">
        <x:v>6.315415</x:v>
      </x:c>
      <x:c t="n" s="0">
        <x:v>-22.09425</x:v>
      </x:c>
      <x:c t="n" s="0">
        <x:v>-29.16826</x:v>
      </x:c>
      <x:c t="n" s="0">
        <x:v>-3.994874</x:v>
      </x:c>
      <x:c t="n" s="0">
        <x:v>-15.19893</x:v>
      </x:c>
      <x:c t="n" s="0">
        <x:v>-3.80642</x:v>
      </x:c>
      <x:c t="n" s="0">
        <x:v>4.26726</x:v>
      </x:c>
      <x:c t="n" s="0">
        <x:v>10.58231</x:v>
      </x:c>
      <x:c t="n" s="0">
        <x:v>10.14077</x:v>
      </x:c>
      <x:c t="n" s="0">
        <x:v>18.43666</x:v>
      </x:c>
      <x:c t="n" s="0">
        <x:v>-0.3412498</x:v>
      </x:c>
      <x:c t="n" s="0">
        <x:v>20.89481</x:v>
      </x:c>
      <x:c t="n" s="0">
        <x:v>20.4806</x:v>
      </x:c>
      <x:c t="n" s="0">
        <x:v>20.1309</x:v>
      </x:c>
      <x:c t="n" s="0">
        <x:v>28.95807</x:v>
      </x:c>
      <x:c t="n" s="0">
        <x:v>33.85458</x:v>
      </x:c>
      <x:c t="n" s="0">
        <x:v>28.42761</x:v>
      </x:c>
      <x:c t="n" s="0">
        <x:v>34.53666</x:v>
      </x:c>
      <x:c t="n" s="0">
        <x:v>27.89639</x:v>
      </x:c>
      <x:c t="n" s="0">
        <x:v>36.34139</x:v>
      </x:c>
      <x:c t="n" s="0">
        <x:v>30.87873</x:v>
      </x:c>
      <x:c t="n" s="0">
        <x:v>30.33255</x:v>
      </x:c>
      <x:c t="n" s="0">
        <x:v>27.49601</x:v>
      </x:c>
      <x:c t="n" s="0">
        <x:v>26.24062</x:v>
      </x:c>
      <x:c t="n" s="0">
        <x:v>28.66277</x:v>
      </x:c>
      <x:c t="n" s="0">
        <x:v>25.6024</x:v>
      </x:c>
      <x:c t="n" s="0">
        <x:v>26.92151</x:v>
      </x:c>
      <x:c t="n" s="0">
        <x:v>28.44539</x:v>
      </x:c>
      <x:c t="n" s="0">
        <x:v>42.32038</x:v>
      </x:c>
      <x:c t="n" s="0">
        <x:v>69.76332</x:v>
      </x:c>
      <x:c t="n" s="0">
        <x:v>62.61133</x:v>
      </x:c>
      <x:c t="n" s="0">
        <x:v>30.41492</x:v>
      </x:c>
      <x:c t="n" s="0">
        <x:v>28.86556</x:v>
      </x:c>
      <x:c t="n" s="0">
        <x:v>24.28226</x:v>
      </x:c>
      <x:c t="n" s="0">
        <x:v>20.34254</x:v>
      </x:c>
      <x:c t="n" s="0">
        <x:v>5.979566</x:v>
      </x:c>
      <x:c t="n" s="0">
        <x:v>5.636194</x:v>
      </x:c>
      <x:c t="str">
        <x:v>No</x:v>
      </x:c>
      <x:c t="str">
        <x:v>No</x:v>
      </x:c>
      <x:c t="str">
        <x:v/>
      </x:c>
    </x:row>
    <x:row r="3373">
      <x:c t="n" s="11">
        <x:v>3372</x:v>
      </x:c>
      <x:c t="str" s="11">
        <x:v/>
      </x:c>
      <x:c t="n" s="8">
        <x:v>43946.4649652778</x:v>
      </x:c>
      <x:c t="n" s="7">
        <x:v>43946.4649652778</x:v>
      </x:c>
      <x:c t="n" s="0">
        <x:v>70.52842</x:v>
      </x:c>
      <x:c t="n" s="0">
        <x:v>77.72252</x:v>
      </x:c>
      <x:c t="n" s="0">
        <x:v>76.97701</x:v>
      </x:c>
      <x:c t="n" s="0">
        <x:v>82.79697</x:v>
      </x:c>
      <x:c t="n" s="0">
        <x:v>-24.31316</x:v>
      </x:c>
      <x:c t="n" s="0">
        <x:v>-24.44107</x:v>
      </x:c>
      <x:c t="n" s="0">
        <x:v>-4.234965</x:v>
      </x:c>
      <x:c t="n" s="0">
        <x:v>-10.3598</x:v>
      </x:c>
      <x:c t="n" s="0">
        <x:v>-4.758606</x:v>
      </x:c>
      <x:c t="n" s="0">
        <x:v>5.173995</x:v>
      </x:c>
      <x:c t="n" s="0">
        <x:v>9.107271</x:v>
      </x:c>
      <x:c t="n" s="0">
        <x:v>9.590074</x:v>
      </x:c>
      <x:c t="n" s="0">
        <x:v>19.28075</x:v>
      </x:c>
      <x:c t="n" s="0">
        <x:v>16.5517</x:v>
      </x:c>
      <x:c t="n" s="0">
        <x:v>23.12284</x:v>
      </x:c>
      <x:c t="n" s="0">
        <x:v>22.06701</x:v>
      </x:c>
      <x:c t="n" s="0">
        <x:v>27.93477</x:v>
      </x:c>
      <x:c t="n" s="0">
        <x:v>28.54559</x:v>
      </x:c>
      <x:c t="n" s="0">
        <x:v>31.94755</x:v>
      </x:c>
      <x:c t="n" s="0">
        <x:v>31.50504</x:v>
      </x:c>
      <x:c t="n" s="0">
        <x:v>32.8054</x:v>
      </x:c>
      <x:c t="n" s="0">
        <x:v>28.78116</x:v>
      </x:c>
      <x:c t="n" s="0">
        <x:v>33.41159</x:v>
      </x:c>
      <x:c t="n" s="0">
        <x:v>39.66336</x:v>
      </x:c>
      <x:c t="n" s="0">
        <x:v>33.73396</x:v>
      </x:c>
      <x:c t="n" s="0">
        <x:v>32.89355</x:v>
      </x:c>
      <x:c t="n" s="0">
        <x:v>31.12123</x:v>
      </x:c>
      <x:c t="n" s="0">
        <x:v>33.6554</x:v>
      </x:c>
      <x:c t="n" s="0">
        <x:v>37.19967</x:v>
      </x:c>
      <x:c t="n" s="0">
        <x:v>31.73017</x:v>
      </x:c>
      <x:c t="n" s="0">
        <x:v>41.90729</x:v>
      </x:c>
      <x:c t="n" s="0">
        <x:v>55.95296</x:v>
      </x:c>
      <x:c t="n" s="0">
        <x:v>63.98273</x:v>
      </x:c>
      <x:c t="n" s="0">
        <x:v>58.93898</x:v>
      </x:c>
      <x:c t="n" s="0">
        <x:v>31.76854</x:v>
      </x:c>
      <x:c t="n" s="0">
        <x:v>30.62236</x:v>
      </x:c>
      <x:c t="n" s="0">
        <x:v>25.54768</x:v>
      </x:c>
      <x:c t="n" s="0">
        <x:v>15.9523</x:v>
      </x:c>
      <x:c t="n" s="0">
        <x:v>5.329859</x:v>
      </x:c>
      <x:c t="n" s="0">
        <x:v>6.250453</x:v>
      </x:c>
      <x:c t="n" s="0">
        <x:v>-21.55171</x:v>
      </x:c>
      <x:c t="n" s="0">
        <x:v>-29.16826</x:v>
      </x:c>
      <x:c t="n" s="0">
        <x:v>-4.687213</x:v>
      </x:c>
      <x:c t="n" s="0">
        <x:v>-16.2125</x:v>
      </x:c>
      <x:c t="n" s="0">
        <x:v>-3.80642</x:v>
      </x:c>
      <x:c t="n" s="0">
        <x:v>2.774539</x:v>
      </x:c>
      <x:c t="n" s="0">
        <x:v>6.625818</x:v>
      </x:c>
      <x:c t="n" s="0">
        <x:v>9.77359</x:v>
      </x:c>
      <x:c t="n" s="0">
        <x:v>18.46222</x:v>
      </x:c>
      <x:c t="n" s="0">
        <x:v>15.54282</x:v>
      </x:c>
      <x:c t="n" s="0">
        <x:v>16.99669</x:v>
      </x:c>
      <x:c t="n" s="0">
        <x:v>22.91437</x:v>
      </x:c>
      <x:c t="n" s="0">
        <x:v>33.55946</x:v>
      </x:c>
      <x:c t="n" s="0">
        <x:v>27.59068</x:v>
      </x:c>
      <x:c t="n" s="0">
        <x:v>32.92541</x:v>
      </x:c>
      <x:c t="n" s="0">
        <x:v>30.44077</x:v>
      </x:c>
      <x:c t="n" s="0">
        <x:v>31.27752</x:v>
      </x:c>
      <x:c t="n" s="0">
        <x:v>28.48679</x:v>
      </x:c>
      <x:c t="n" s="0">
        <x:v>38.87854</x:v>
      </x:c>
      <x:c t="n" s="0">
        <x:v>29.69316</x:v>
      </x:c>
      <x:c t="n" s="0">
        <x:v>23.06232</x:v>
      </x:c>
      <x:c t="n" s="0">
        <x:v>33.81094</x:v>
      </x:c>
      <x:c t="n" s="0">
        <x:v>27.8491</x:v>
      </x:c>
      <x:c t="n" s="0">
        <x:v>28.98637</x:v>
      </x:c>
      <x:c t="n" s="0">
        <x:v>29.83718</x:v>
      </x:c>
      <x:c t="n" s="0">
        <x:v>26.06523</x:v>
      </x:c>
      <x:c t="n" s="0">
        <x:v>29.96158</x:v>
      </x:c>
      <x:c t="n" s="0">
        <x:v>50.07994</x:v>
      </x:c>
      <x:c t="n" s="0">
        <x:v>67.08001</x:v>
      </x:c>
      <x:c t="n" s="0">
        <x:v>62.69457</x:v>
      </x:c>
      <x:c t="n" s="0">
        <x:v>25.49599</x:v>
      </x:c>
      <x:c t="n" s="0">
        <x:v>19.29137</x:v>
      </x:c>
      <x:c t="n" s="0">
        <x:v>17.41323</x:v>
      </x:c>
      <x:c t="n" s="0">
        <x:v>9.736843</x:v>
      </x:c>
      <x:c t="n" s="0">
        <x:v>5.089896</x:v>
      </x:c>
      <x:c t="n" s="0">
        <x:v>7.175121</x:v>
      </x:c>
      <x:c t="str">
        <x:v>No</x:v>
      </x:c>
      <x:c t="str">
        <x:v>No</x:v>
      </x:c>
      <x:c t="str">
        <x:v/>
      </x:c>
    </x:row>
    <x:row r="3374">
      <x:c t="n" s="11">
        <x:v>3373</x:v>
      </x:c>
      <x:c t="str" s="11">
        <x:v/>
      </x:c>
      <x:c t="n" s="8">
        <x:v>43946.4649652778</x:v>
      </x:c>
      <x:c t="n" s="7">
        <x:v>43946.4649652778</x:v>
      </x:c>
      <x:c t="n" s="0">
        <x:v>66.41547</x:v>
      </x:c>
      <x:c t="n" s="0">
        <x:v>76.32257</x:v>
      </x:c>
      <x:c t="n" s="0">
        <x:v>71.7326</x:v>
      </x:c>
      <x:c t="n" s="0">
        <x:v>79.88248</x:v>
      </x:c>
      <x:c t="n" s="0">
        <x:v>-23.78382</x:v>
      </x:c>
      <x:c t="n" s="0">
        <x:v>-25.11984</x:v>
      </x:c>
      <x:c t="n" s="0">
        <x:v>-4.559676</x:v>
      </x:c>
      <x:c t="n" s="0">
        <x:v>-10.98118</x:v>
      </x:c>
      <x:c t="n" s="0">
        <x:v>-4.605917</x:v>
      </x:c>
      <x:c t="n" s="0">
        <x:v>4.896184</x:v>
      </x:c>
      <x:c t="n" s="0">
        <x:v>8.82218</x:v>
      </x:c>
      <x:c t="n" s="0">
        <x:v>9.467898</x:v>
      </x:c>
      <x:c t="n" s="0">
        <x:v>19.17046</x:v>
      </x:c>
      <x:c t="n" s="0">
        <x:v>16.71107</x:v>
      </x:c>
      <x:c t="n" s="0">
        <x:v>22.46063</x:v>
      </x:c>
      <x:c t="n" s="0">
        <x:v>22.20149</x:v>
      </x:c>
      <x:c t="n" s="0">
        <x:v>29.3557</x:v>
      </x:c>
      <x:c t="n" s="0">
        <x:v>28.08283</x:v>
      </x:c>
      <x:c t="n" s="0">
        <x:v>31.41303</x:v>
      </x:c>
      <x:c t="n" s="0">
        <x:v>31.58483</x:v>
      </x:c>
      <x:c t="n" s="0">
        <x:v>32.39577</x:v>
      </x:c>
      <x:c t="n" s="0">
        <x:v>28.33583</x:v>
      </x:c>
      <x:c t="n" s="0">
        <x:v>34.49529</x:v>
      </x:c>
      <x:c t="n" s="0">
        <x:v>39.0155</x:v>
      </x:c>
      <x:c t="n" s="0">
        <x:v>33.16534</x:v>
      </x:c>
      <x:c t="n" s="0">
        <x:v>32.6682</x:v>
      </x:c>
      <x:c t="n" s="0">
        <x:v>30.77781</x:v>
      </x:c>
      <x:c t="n" s="0">
        <x:v>33.25758</x:v>
      </x:c>
      <x:c t="n" s="0">
        <x:v>36.60581</x:v>
      </x:c>
      <x:c t="n" s="0">
        <x:v>31.22891</x:v>
      </x:c>
      <x:c t="n" s="0">
        <x:v>41.27919</x:v>
      </x:c>
      <x:c t="n" s="0">
        <x:v>55.36192</x:v>
      </x:c>
      <x:c t="n" s="0">
        <x:v>65.46662</x:v>
      </x:c>
      <x:c t="n" s="0">
        <x:v>59.20872</x:v>
      </x:c>
      <x:c t="n" s="0">
        <x:v>31.21446</x:v>
      </x:c>
      <x:c t="n" s="0">
        <x:v>29.97031</x:v>
      </x:c>
      <x:c t="n" s="0">
        <x:v>24.94283</x:v>
      </x:c>
      <x:c t="n" s="0">
        <x:v>15.41908</x:v>
      </x:c>
      <x:c t="n" s="0">
        <x:v>5.156331</x:v>
      </x:c>
      <x:c t="n" s="0">
        <x:v>6.517014</x:v>
      </x:c>
      <x:c t="n" s="0">
        <x:v>-21.55171</x:v>
      </x:c>
      <x:c t="n" s="0">
        <x:v>-29.16826</x:v>
      </x:c>
      <x:c t="n" s="0">
        <x:v>-7.861079</x:v>
      </x:c>
      <x:c t="n" s="0">
        <x:v>-22.96146</x:v>
      </x:c>
      <x:c t="n" s="0">
        <x:v>-3.80642</x:v>
      </x:c>
      <x:c t="n" s="0">
        <x:v>2.774539</x:v>
      </x:c>
      <x:c t="n" s="0">
        <x:v>6.625818</x:v>
      </x:c>
      <x:c t="n" s="0">
        <x:v>8.438407</x:v>
      </x:c>
      <x:c t="n" s="0">
        <x:v>19.42203</x:v>
      </x:c>
      <x:c t="n" s="0">
        <x:v>17.5418</x:v>
      </x:c>
      <x:c t="n" s="0">
        <x:v>8.062387</x:v>
      </x:c>
      <x:c t="n" s="0">
        <x:v>22.91437</x:v>
      </x:c>
      <x:c t="n" s="0">
        <x:v>33.55946</x:v>
      </x:c>
      <x:c t="n" s="0">
        <x:v>23.42533</x:v>
      </x:c>
      <x:c t="n" s="0">
        <x:v>13.49134</x:v>
      </x:c>
      <x:c t="n" s="0">
        <x:v>31.7986</x:v>
      </x:c>
      <x:c t="n" s="0">
        <x:v>28.38795</x:v>
      </x:c>
      <x:c t="n" s="0">
        <x:v>21.32352</x:v>
      </x:c>
      <x:c t="n" s="0">
        <x:v>34.92515</x:v>
      </x:c>
      <x:c t="n" s="0">
        <x:v>22.80515</x:v>
      </x:c>
      <x:c t="n" s="0">
        <x:v>26.07048</x:v>
      </x:c>
      <x:c t="n" s="0">
        <x:v>30.93469</x:v>
      </x:c>
      <x:c t="n" s="0">
        <x:v>29.17981</x:v>
      </x:c>
      <x:c t="n" s="0">
        <x:v>28.72024</x:v>
      </x:c>
      <x:c t="n" s="0">
        <x:v>26.60783</x:v>
      </x:c>
      <x:c t="n" s="0">
        <x:v>24.83693</x:v>
      </x:c>
      <x:c t="n" s="0">
        <x:v>29.12857</x:v>
      </x:c>
      <x:c t="n" s="0">
        <x:v>50.34948</x:v>
      </x:c>
      <x:c t="n" s="0">
        <x:v>67.85127</x:v>
      </x:c>
      <x:c t="n" s="0">
        <x:v>54.53959</x:v>
      </x:c>
      <x:c t="n" s="0">
        <x:v>21.45647</x:v>
      </x:c>
      <x:c t="n" s="0">
        <x:v>16.50254</x:v>
      </x:c>
      <x:c t="n" s="0">
        <x:v>14.87124</x:v>
      </x:c>
      <x:c t="n" s="0">
        <x:v>7.087626</x:v>
      </x:c>
      <x:c t="n" s="0">
        <x:v>3.826752</x:v>
      </x:c>
      <x:c t="n" s="0">
        <x:v>7.05686</x:v>
      </x:c>
      <x:c t="str">
        <x:v>No</x:v>
      </x:c>
      <x:c t="str">
        <x:v>No</x:v>
      </x:c>
      <x:c t="str">
        <x:v/>
      </x:c>
    </x:row>
    <x:row r="3375">
      <x:c t="n" s="11">
        <x:v>3374</x:v>
      </x:c>
      <x:c t="str" s="11">
        <x:v/>
      </x:c>
      <x:c t="n" s="8">
        <x:v>43946.4649652778</x:v>
      </x:c>
      <x:c t="n" s="7">
        <x:v>43946.4649652778</x:v>
      </x:c>
      <x:c t="n" s="0">
        <x:v>69.53136</x:v>
      </x:c>
      <x:c t="n" s="0">
        <x:v>77.38132</x:v>
      </x:c>
      <x:c t="n" s="0">
        <x:v>70.16186</x:v>
      </x:c>
      <x:c t="n" s="0">
        <x:v>79.45866</x:v>
      </x:c>
      <x:c t="n" s="0">
        <x:v>-23.37783</x:v>
      </x:c>
      <x:c t="n" s="0">
        <x:v>-25.79737</x:v>
      </x:c>
      <x:c t="n" s="0">
        <x:v>-4.911055</x:v>
      </x:c>
      <x:c t="n" s="0">
        <x:v>-11.61971</x:v>
      </x:c>
      <x:c t="n" s="0">
        <x:v>-4.479634</x:v>
      </x:c>
      <x:c t="n" s="0">
        <x:v>4.643992</x:v>
      </x:c>
      <x:c t="n" s="0">
        <x:v>8.562951</x:v>
      </x:c>
      <x:c t="n" s="0">
        <x:v>9.331997</x:v>
      </x:c>
      <x:c t="n" s="0">
        <x:v>19.4228</x:v>
      </x:c>
      <x:c t="n" s="0">
        <x:v>16.8427</x:v>
      </x:c>
      <x:c t="n" s="0">
        <x:v>21.80221</x:v>
      </x:c>
      <x:c t="n" s="0">
        <x:v>22.31314</x:v>
      </x:c>
      <x:c t="n" s="0">
        <x:v>29.64914</x:v>
      </x:c>
      <x:c t="n" s="0">
        <x:v>27.59253</x:v>
      </x:c>
      <x:c t="n" s="0">
        <x:v>30.86378</x:v>
      </x:c>
      <x:c t="n" s="0">
        <x:v>31.21818</x:v>
      </x:c>
      <x:c t="n" s="0">
        <x:v>32.15352</x:v>
      </x:c>
      <x:c t="n" s="0">
        <x:v>28.01418</x:v>
      </x:c>
      <x:c t="n" s="0">
        <x:v>34.07912</x:v>
      </x:c>
      <x:c t="n" s="0">
        <x:v>38.40019</x:v>
      </x:c>
      <x:c t="n" s="0">
        <x:v>32.81866</x:v>
      </x:c>
      <x:c t="n" s="0">
        <x:v>33.51564</x:v>
      </x:c>
      <x:c t="n" s="0">
        <x:v>30.5196</x:v>
      </x:c>
      <x:c t="n" s="0">
        <x:v>33.5268</x:v>
      </x:c>
      <x:c t="n" s="0">
        <x:v>35.95176</x:v>
      </x:c>
      <x:c t="n" s="0">
        <x:v>30.67523</x:v>
      </x:c>
      <x:c t="n" s="0">
        <x:v>40.61485</x:v>
      </x:c>
      <x:c t="n" s="0">
        <x:v>54.80693</x:v>
      </x:c>
      <x:c t="n" s="0">
        <x:v>65.93755</x:v>
      </x:c>
      <x:c t="n" s="0">
        <x:v>59.88367</x:v>
      </x:c>
      <x:c t="n" s="0">
        <x:v>30.64874</x:v>
      </x:c>
      <x:c t="n" s="0">
        <x:v>29.35098</x:v>
      </x:c>
      <x:c t="n" s="0">
        <x:v>24.42403</x:v>
      </x:c>
      <x:c t="n" s="0">
        <x:v>15.17203</x:v>
      </x:c>
      <x:c t="n" s="0">
        <x:v>4.990458</x:v>
      </x:c>
      <x:c t="n" s="0">
        <x:v>6.461235</x:v>
      </x:c>
      <x:c t="n" s="0">
        <x:v>-21.55171</x:v>
      </x:c>
      <x:c t="n" s="0">
        <x:v>-29.16826</x:v>
      </x:c>
      <x:c t="n" s="0">
        <x:v>-7.861079</x:v>
      </x:c>
      <x:c t="n" s="0">
        <x:v>-22.96146</x:v>
      </x:c>
      <x:c t="n" s="0">
        <x:v>-3.80642</x:v>
      </x:c>
      <x:c t="n" s="0">
        <x:v>2.774539</x:v>
      </x:c>
      <x:c t="n" s="0">
        <x:v>6.625818</x:v>
      </x:c>
      <x:c t="n" s="0">
        <x:v>8.438407</x:v>
      </x:c>
      <x:c t="n" s="0">
        <x:v>20.66212</x:v>
      </x:c>
      <x:c t="n" s="0">
        <x:v>17.5418</x:v>
      </x:c>
      <x:c t="n" s="0">
        <x:v>8.062387</x:v>
      </x:c>
      <x:c t="n" s="0">
        <x:v>22.91437</x:v>
      </x:c>
      <x:c t="n" s="0">
        <x:v>27.74535</x:v>
      </x:c>
      <x:c t="n" s="0">
        <x:v>20.35642</x:v>
      </x:c>
      <x:c t="n" s="0">
        <x:v>26.21915</x:v>
      </x:c>
      <x:c t="n" s="0">
        <x:v>25.06184</x:v>
      </x:c>
      <x:c t="n" s="0">
        <x:v>32.70768</x:v>
      </x:c>
      <x:c t="n" s="0">
        <x:v>28.38416</x:v>
      </x:c>
      <x:c t="n" s="0">
        <x:v>31.12606</x:v>
      </x:c>
      <x:c t="n" s="0">
        <x:v>30.56231</x:v>
      </x:c>
      <x:c t="n" s="0">
        <x:v>29.30076</x:v>
      </x:c>
      <x:c t="n" s="0">
        <x:v>38.29133</x:v>
      </x:c>
      <x:c t="n" s="0">
        <x:v>31.0042</x:v>
      </x:c>
      <x:c t="n" s="0">
        <x:v>34.86998</x:v>
      </x:c>
      <x:c t="n" s="0">
        <x:v>27.76828</x:v>
      </x:c>
      <x:c t="n" s="0">
        <x:v>25.11245</x:v>
      </x:c>
      <x:c t="n" s="0">
        <x:v>26.51878</x:v>
      </x:c>
      <x:c t="n" s="0">
        <x:v>39.85093</x:v>
      </x:c>
      <x:c t="n" s="0">
        <x:v>69.69918</x:v>
      </x:c>
      <x:c t="n" s="0">
        <x:v>62.21858</x:v>
      </x:c>
      <x:c t="n" s="0">
        <x:v>22.83357</x:v>
      </x:c>
      <x:c t="n" s="0">
        <x:v>20.47953</x:v>
      </x:c>
      <x:c t="n" s="0">
        <x:v>18.49486</x:v>
      </x:c>
      <x:c t="n" s="0">
        <x:v>13.22775</x:v>
      </x:c>
      <x:c t="n" s="0">
        <x:v>3.718329</x:v>
      </x:c>
      <x:c t="n" s="0">
        <x:v>5.979795</x:v>
      </x:c>
      <x:c t="str">
        <x:v>No</x:v>
      </x:c>
      <x:c t="str">
        <x:v>No</x:v>
      </x:c>
      <x:c t="str">
        <x:v/>
      </x:c>
    </x:row>
    <x:row r="3376">
      <x:c t="n" s="11">
        <x:v>3375</x:v>
      </x:c>
      <x:c t="str" s="11">
        <x:v/>
      </x:c>
      <x:c t="n" s="8">
        <x:v>43946.4649652778</x:v>
      </x:c>
      <x:c t="n" s="7">
        <x:v>43946.4649652778</x:v>
      </x:c>
      <x:c t="n" s="0">
        <x:v>70.16115</x:v>
      </x:c>
      <x:c t="n" s="0">
        <x:v>77.72252</x:v>
      </x:c>
      <x:c t="n" s="0">
        <x:v>70.32435</x:v>
      </x:c>
      <x:c t="n" s="0">
        <x:v>79.07912</x:v>
      </x:c>
      <x:c t="n" s="0">
        <x:v>-23.02671</x:v>
      </x:c>
      <x:c t="n" s="0">
        <x:v>-26.22799</x:v>
      </x:c>
      <x:c t="n" s="0">
        <x:v>-5.235431</x:v>
      </x:c>
      <x:c t="n" s="0">
        <x:v>-12.25087</x:v>
      </x:c>
      <x:c t="n" s="0">
        <x:v>-4.45634</x:v>
      </x:c>
      <x:c t="n" s="0">
        <x:v>4.416376</x:v>
      </x:c>
      <x:c t="n" s="0">
        <x:v>8.328612</x:v>
      </x:c>
      <x:c t="n" s="0">
        <x:v>9.77806</x:v>
      </x:c>
      <x:c t="n" s="0">
        <x:v>19.62728</x:v>
      </x:c>
      <x:c t="n" s="0">
        <x:v>16.57278</x:v>
      </x:c>
      <x:c t="n" s="0">
        <x:v>21.14817</x:v>
      </x:c>
      <x:c t="n" s="0">
        <x:v>22.71705</x:v>
      </x:c>
      <x:c t="n" s="0">
        <x:v>29.24114</x:v>
      </x:c>
      <x:c t="n" s="0">
        <x:v>26.96072</x:v>
      </x:c>
      <x:c t="n" s="0">
        <x:v>30.45847</x:v>
      </x:c>
      <x:c t="n" s="0">
        <x:v>30.87148</x:v>
      </x:c>
      <x:c t="n" s="0">
        <x:v>32.48918</x:v>
      </x:c>
      <x:c t="n" s="0">
        <x:v>28.23042</x:v>
      </x:c>
      <x:c t="n" s="0">
        <x:v>33.64599</x:v>
      </x:c>
      <x:c t="n" s="0">
        <x:v>37.82282</x:v>
      </x:c>
      <x:c t="n" s="0">
        <x:v>32.29848</x:v>
      </x:c>
      <x:c t="n" s="0">
        <x:v>34.25275</x:v>
      </x:c>
      <x:c t="n" s="0">
        <x:v>30.61411</x:v>
      </x:c>
      <x:c t="n" s="0">
        <x:v>32.9924</x:v>
      </x:c>
      <x:c t="n" s="0">
        <x:v>36.43415</x:v>
      </x:c>
      <x:c t="n" s="0">
        <x:v>33.41692</x:v>
      </x:c>
      <x:c t="n" s="0">
        <x:v>40.35637</x:v>
      </x:c>
      <x:c t="n" s="0">
        <x:v>54.42575</x:v>
      </x:c>
      <x:c t="n" s="0">
        <x:v>66.12418</x:v>
      </x:c>
      <x:c t="n" s="0">
        <x:v>59.48489</x:v>
      </x:c>
      <x:c t="n" s="0">
        <x:v>30.04358</x:v>
      </x:c>
      <x:c t="n" s="0">
        <x:v>28.7494</x:v>
      </x:c>
      <x:c t="n" s="0">
        <x:v>23.82653</x:v>
      </x:c>
      <x:c t="n" s="0">
        <x:v>14.65074</x:v>
      </x:c>
      <x:c t="n" s="0">
        <x:v>4.907986</x:v>
      </x:c>
      <x:c t="n" s="0">
        <x:v>6.442279</x:v>
      </x:c>
      <x:c t="n" s="0">
        <x:v>-21.2964</x:v>
      </x:c>
      <x:c t="n" s="0">
        <x:v>-28.1039</x:v>
      </x:c>
      <x:c t="n" s="0">
        <x:v>-7.861079</x:v>
      </x:c>
      <x:c t="n" s="0">
        <x:v>-22.96146</x:v>
      </x:c>
      <x:c t="n" s="0">
        <x:v>-4.714222</x:v>
      </x:c>
      <x:c t="n" s="0">
        <x:v>2.774539</x:v>
      </x:c>
      <x:c t="n" s="0">
        <x:v>6.625818</x:v>
      </x:c>
      <x:c t="n" s="0">
        <x:v>13.0881</x:v>
      </x:c>
      <x:c t="n" s="0">
        <x:v>20.66212</x:v>
      </x:c>
      <x:c t="n" s="0">
        <x:v>9.528849</x:v>
      </x:c>
      <x:c t="n" s="0">
        <x:v>12.08993</x:v>
      </x:c>
      <x:c t="n" s="0">
        <x:v>25.37233</x:v>
      </x:c>
      <x:c t="n" s="0">
        <x:v>25.51209</x:v>
      </x:c>
      <x:c t="n" s="0">
        <x:v>16.19631</x:v>
      </x:c>
      <x:c t="n" s="0">
        <x:v>26.27411</x:v>
      </x:c>
      <x:c t="n" s="0">
        <x:v>29.02163</x:v>
      </x:c>
      <x:c t="n" s="0">
        <x:v>33.08203</x:v>
      </x:c>
      <x:c t="n" s="0">
        <x:v>28.77372</x:v>
      </x:c>
      <x:c t="n" s="0">
        <x:v>29.182</x:v>
      </x:c>
      <x:c t="n" s="0">
        <x:v>28.18127</x:v>
      </x:c>
      <x:c t="n" s="0">
        <x:v>29.95604</x:v>
      </x:c>
      <x:c t="n" s="0">
        <x:v>34.48728</x:v>
      </x:c>
      <x:c t="n" s="0">
        <x:v>28.59041</x:v>
      </x:c>
      <x:c t="n" s="0">
        <x:v>35.16194</x:v>
      </x:c>
      <x:c t="n" s="0">
        <x:v>43.5372</x:v>
      </x:c>
      <x:c t="n" s="0">
        <x:v>42.54941</x:v>
      </x:c>
      <x:c t="n" s="0">
        <x:v>39.92139</x:v>
      </x:c>
      <x:c t="n" s="0">
        <x:v>51.58749</x:v>
      </x:c>
      <x:c t="n" s="0">
        <x:v>64.51485</x:v>
      </x:c>
      <x:c t="n" s="0">
        <x:v>61.74645</x:v>
      </x:c>
      <x:c t="n" s="0">
        <x:v>20.47465</x:v>
      </x:c>
      <x:c t="n" s="0">
        <x:v>20.32822</x:v>
      </x:c>
      <x:c t="n" s="0">
        <x:v>13.95752</x:v>
      </x:c>
      <x:c t="n" s="0">
        <x:v>9.328236</x:v>
      </x:c>
      <x:c t="n" s="0">
        <x:v>4.597312</x:v>
      </x:c>
      <x:c t="n" s="0">
        <x:v>6.753045</x:v>
      </x:c>
      <x:c t="str">
        <x:v>No</x:v>
      </x:c>
      <x:c t="str">
        <x:v>No</x:v>
      </x:c>
      <x:c t="str">
        <x:v/>
      </x:c>
    </x:row>
    <x:row r="3377">
      <x:c t="n" s="11">
        <x:v>3376</x:v>
      </x:c>
      <x:c t="str" s="11">
        <x:v/>
      </x:c>
      <x:c t="n" s="8">
        <x:v>43946.4649652778</x:v>
      </x:c>
      <x:c t="n" s="7">
        <x:v>43946.4649652778</x:v>
      </x:c>
      <x:c t="n" s="0">
        <x:v>64.36232</x:v>
      </x:c>
      <x:c t="n" s="0">
        <x:v>73.23159</x:v>
      </x:c>
      <x:c t="n" s="0">
        <x:v>65.22504</x:v>
      </x:c>
      <x:c t="n" s="0">
        <x:v>73.38319</x:v>
      </x:c>
      <x:c t="n" s="0">
        <x:v>-22.72014</x:v>
      </x:c>
      <x:c t="n" s="0">
        <x:v>-26.39675</x:v>
      </x:c>
      <x:c t="n" s="0">
        <x:v>-5.53303</x:v>
      </x:c>
      <x:c t="n" s="0">
        <x:v>-12.87363</x:v>
      </x:c>
      <x:c t="n" s="0">
        <x:v>-4.513103</x:v>
      </x:c>
      <x:c t="n" s="0">
        <x:v>4.21207</x:v>
      </x:c>
      <x:c t="n" s="0">
        <x:v>8.117957</x:v>
      </x:c>
      <x:c t="n" s="0">
        <x:v>10.55612</x:v>
      </x:c>
      <x:c t="n" s="0">
        <x:v>19.79459</x:v>
      </x:c>
      <x:c t="n" s="0">
        <x:v>15.92235</x:v>
      </x:c>
      <x:c t="n" s="0">
        <x:v>20.82474</x:v>
      </x:c>
      <x:c t="n" s="0">
        <x:v>23.28485</x:v>
      </x:c>
      <x:c t="n" s="0">
        <x:v>28.84535</x:v>
      </x:c>
      <x:c t="n" s="0">
        <x:v>26.62682</x:v>
      </x:c>
      <x:c t="n" s="0">
        <x:v>29.96529</x:v>
      </x:c>
      <x:c t="n" s="0">
        <x:v>30.64615</x:v>
      </x:c>
      <x:c t="n" s="0">
        <x:v>32.4049</x:v>
      </x:c>
      <x:c t="n" s="0">
        <x:v>28.77881</x:v>
      </x:c>
      <x:c t="n" s="0">
        <x:v>33.26443</x:v>
      </x:c>
      <x:c t="n" s="0">
        <x:v>37.23123</x:v>
      </x:c>
      <x:c t="n" s="0">
        <x:v>31.92366</x:v>
      </x:c>
      <x:c t="n" s="0">
        <x:v>34.02309</x:v>
      </x:c>
      <x:c t="n" s="0">
        <x:v>33.15054</x:v>
      </x:c>
      <x:c t="n" s="0">
        <x:v>36.44069</x:v>
      </x:c>
      <x:c t="n" s="0">
        <x:v>39.91221</x:v>
      </x:c>
      <x:c t="n" s="0">
        <x:v>36.73729</x:v>
      </x:c>
      <x:c t="n" s="0">
        <x:v>40.27878</x:v>
      </x:c>
      <x:c t="n" s="0">
        <x:v>53.93311</x:v>
      </x:c>
      <x:c t="n" s="0">
        <x:v>66.8796</x:v>
      </x:c>
      <x:c t="n" s="0">
        <x:v>59.68476</x:v>
      </x:c>
      <x:c t="n" s="0">
        <x:v>29.42768</x:v>
      </x:c>
      <x:c t="n" s="0">
        <x:v>28.23275</x:v>
      </x:c>
      <x:c t="n" s="0">
        <x:v>23.24974</x:v>
      </x:c>
      <x:c t="n" s="0">
        <x:v>14.19991</x:v>
      </x:c>
      <x:c t="n" s="0">
        <x:v>4.9099</x:v>
      </x:c>
      <x:c t="n" s="0">
        <x:v>6.452971</x:v>
      </x:c>
      <x:c t="n" s="0">
        <x:v>-21.26112</x:v>
      </x:c>
      <x:c t="n" s="0">
        <x:v>-27.53608</x:v>
      </x:c>
      <x:c t="n" s="0">
        <x:v>-7.861079</x:v>
      </x:c>
      <x:c t="n" s="0">
        <x:v>-22.96146</x:v>
      </x:c>
      <x:c t="n" s="0">
        <x:v>-4.860908</x:v>
      </x:c>
      <x:c t="n" s="0">
        <x:v>2.649164</x:v>
      </x:c>
      <x:c t="n" s="0">
        <x:v>7.440177</x:v>
      </x:c>
      <x:c t="n" s="0">
        <x:v>13.47782</x:v>
      </x:c>
      <x:c t="n" s="0">
        <x:v>20.64062</x:v>
      </x:c>
      <x:c t="n" s="0">
        <x:v>3.309156</x:v>
      </x:c>
      <x:c t="n" s="0">
        <x:v>19.27567</x:v>
      </x:c>
      <x:c t="n" s="0">
        <x:v>25.63252</x:v>
      </x:c>
      <x:c t="n" s="0">
        <x:v>24.64843</x:v>
      </x:c>
      <x:c t="n" s="0">
        <x:v>25.84137</x:v>
      </x:c>
      <x:c t="n" s="0">
        <x:v>24.31634</x:v>
      </x:c>
      <x:c t="n" s="0">
        <x:v>29.02704</x:v>
      </x:c>
      <x:c t="n" s="0">
        <x:v>31.97891</x:v>
      </x:c>
      <x:c t="n" s="0">
        <x:v>29.92359</x:v>
      </x:c>
      <x:c t="n" s="0">
        <x:v>29.20428</x:v>
      </x:c>
      <x:c t="n" s="0">
        <x:v>28.05521</x:v>
      </x:c>
      <x:c t="n" s="0">
        <x:v>24.42054</x:v>
      </x:c>
      <x:c t="n" s="0">
        <x:v>31.78233</x:v>
      </x:c>
      <x:c t="n" s="0">
        <x:v>41.38867</x:v>
      </x:c>
      <x:c t="n" s="0">
        <x:v>43.62671</x:v>
      </x:c>
      <x:c t="n" s="0">
        <x:v>45.13998</x:v>
      </x:c>
      <x:c t="n" s="0">
        <x:v>40.42455</x:v>
      </x:c>
      <x:c t="n" s="0">
        <x:v>43.37831</x:v>
      </x:c>
      <x:c t="n" s="0">
        <x:v>52.14752</x:v>
      </x:c>
      <x:c t="n" s="0">
        <x:v>69.49855</x:v>
      </x:c>
      <x:c t="n" s="0">
        <x:v>52.0941</x:v>
      </x:c>
      <x:c t="n" s="0">
        <x:v>19.638</x:v>
      </x:c>
      <x:c t="n" s="0">
        <x:v>21.81888</x:v>
      </x:c>
      <x:c t="n" s="0">
        <x:v>17.13928</x:v>
      </x:c>
      <x:c t="n" s="0">
        <x:v>10.17847</x:v>
      </x:c>
      <x:c t="n" s="0">
        <x:v>5.075503</x:v>
      </x:c>
      <x:c t="n" s="0">
        <x:v>6.978253</x:v>
      </x:c>
      <x:c t="str">
        <x:v>No</x:v>
      </x:c>
      <x:c t="str">
        <x:v>No</x:v>
      </x:c>
      <x:c t="str">
        <x:v/>
      </x:c>
    </x:row>
    <x:row r="3378">
      <x:c t="n" s="11">
        <x:v>3377</x:v>
      </x:c>
      <x:c t="str" s="11">
        <x:v/>
      </x:c>
      <x:c t="n" s="8">
        <x:v>43946.4649652778</x:v>
      </x:c>
      <x:c t="n" s="7">
        <x:v>43946.4649652778</x:v>
      </x:c>
      <x:c t="n" s="0">
        <x:v>71.42595</x:v>
      </x:c>
      <x:c t="n" s="0">
        <x:v>79.00076</x:v>
      </x:c>
      <x:c t="n" s="0">
        <x:v>70.76775</x:v>
      </x:c>
      <x:c t="n" s="0">
        <x:v>78.11745</x:v>
      </x:c>
      <x:c t="n" s="0">
        <x:v>-22.47444</x:v>
      </x:c>
      <x:c t="n" s="0">
        <x:v>-26.54638</x:v>
      </x:c>
      <x:c t="n" s="0">
        <x:v>-5.804403</x:v>
      </x:c>
      <x:c t="n" s="0">
        <x:v>-13.48682</x:v>
      </x:c>
      <x:c t="n" s="0">
        <x:v>-4.562176</x:v>
      </x:c>
      <x:c t="n" s="0">
        <x:v>3.981627</x:v>
      </x:c>
      <x:c t="n" s="0">
        <x:v>8.259007</x:v>
      </x:c>
      <x:c t="n" s="0">
        <x:v>11.12548</x:v>
      </x:c>
      <x:c t="n" s="0">
        <x:v>19.91944</x:v>
      </x:c>
      <x:c t="n" s="0">
        <x:v>15.27753</x:v>
      </x:c>
      <x:c t="n" s="0">
        <x:v>20.63026</x:v>
      </x:c>
      <x:c t="n" s="0">
        <x:v>23.71714</x:v>
      </x:c>
      <x:c t="n" s="0">
        <x:v>28.37493</x:v>
      </x:c>
      <x:c t="n" s="0">
        <x:v>26.58915</x:v>
      </x:c>
      <x:c t="n" s="0">
        <x:v>29.59257</x:v>
      </x:c>
      <x:c t="n" s="0">
        <x:v>30.30107</x:v>
      </x:c>
      <x:c t="n" s="0">
        <x:v>32.67346</x:v>
      </x:c>
      <x:c t="n" s="0">
        <x:v>28.9391</x:v>
      </x:c>
      <x:c t="n" s="0">
        <x:v>32.96915</x:v>
      </x:c>
      <x:c t="n" s="0">
        <x:v>36.81472</x:v>
      </x:c>
      <x:c t="n" s="0">
        <x:v>32.01929</x:v>
      </x:c>
      <x:c t="n" s="0">
        <x:v>33.77173</x:v>
      </x:c>
      <x:c t="n" s="0">
        <x:v>36.6322</x:v>
      </x:c>
      <x:c t="n" s="0">
        <x:v>37.78669</x:v>
      </x:c>
      <x:c t="n" s="0">
        <x:v>40.02048</x:v>
      </x:c>
      <x:c t="n" s="0">
        <x:v>37.13858</x:v>
      </x:c>
      <x:c t="n" s="0">
        <x:v>42.6465</x:v>
      </x:c>
      <x:c t="n" s="0">
        <x:v>53.94088</x:v>
      </x:c>
      <x:c t="n" s="0">
        <x:v>66.61563</x:v>
      </x:c>
      <x:c t="n" s="0">
        <x:v>60.1423</x:v>
      </x:c>
      <x:c t="n" s="0">
        <x:v>28.7938</x:v>
      </x:c>
      <x:c t="n" s="0">
        <x:v>27.61452</x:v>
      </x:c>
      <x:c t="n" s="0">
        <x:v>22.72198</x:v>
      </x:c>
      <x:c t="n" s="0">
        <x:v>13.76124</x:v>
      </x:c>
      <x:c t="n" s="0">
        <x:v>5.054065</x:v>
      </x:c>
      <x:c t="n" s="0">
        <x:v>6.497974</x:v>
      </x:c>
      <x:c t="n" s="0">
        <x:v>-21.26112</x:v>
      </x:c>
      <x:c t="n" s="0">
        <x:v>-27.53608</x:v>
      </x:c>
      <x:c t="n" s="0">
        <x:v>-7.861079</x:v>
      </x:c>
      <x:c t="n" s="0">
        <x:v>-22.96146</x:v>
      </x:c>
      <x:c t="n" s="0">
        <x:v>-4.860908</x:v>
      </x:c>
      <x:c t="n" s="0">
        <x:v>2.24974</x:v>
      </x:c>
      <x:c t="n" s="0">
        <x:v>9.238409</x:v>
      </x:c>
      <x:c t="n" s="0">
        <x:v>13.47782</x:v>
      </x:c>
      <x:c t="n" s="0">
        <x:v>20.57547</x:v>
      </x:c>
      <x:c t="n" s="0">
        <x:v>3.309156</x:v>
      </x:c>
      <x:c t="n" s="0">
        <x:v>19.27567</x:v>
      </x:c>
      <x:c t="n" s="0">
        <x:v>25.31512</x:v>
      </x:c>
      <x:c t="n" s="0">
        <x:v>23.56929</x:v>
      </x:c>
      <x:c t="n" s="0">
        <x:v>25.96734</x:v>
      </x:c>
      <x:c t="n" s="0">
        <x:v>27.36025</x:v>
      </x:c>
      <x:c t="n" s="0">
        <x:v>25.18888</x:v>
      </x:c>
      <x:c t="n" s="0">
        <x:v>35.2011</x:v>
      </x:c>
      <x:c t="n" s="0">
        <x:v>33.32394</x:v>
      </x:c>
      <x:c t="n" s="0">
        <x:v>31.92726</x:v>
      </x:c>
      <x:c t="n" s="0">
        <x:v>37.56721</x:v>
      </x:c>
      <x:c t="n" s="0">
        <x:v>38.99282</x:v>
      </x:c>
      <x:c t="n" s="0">
        <x:v>31.4604</x:v>
      </x:c>
      <x:c t="n" s="0">
        <x:v>42.15778</x:v>
      </x:c>
      <x:c t="n" s="0">
        <x:v>40.37156</x:v>
      </x:c>
      <x:c t="n" s="0">
        <x:v>40.31729</x:v>
      </x:c>
      <x:c t="n" s="0">
        <x:v>40.85697</x:v>
      </x:c>
      <x:c t="n" s="0">
        <x:v>48.23468</x:v>
      </x:c>
      <x:c t="n" s="0">
        <x:v>53.08357</x:v>
      </x:c>
      <x:c t="n" s="0">
        <x:v>68.92419</x:v>
      </x:c>
      <x:c t="n" s="0">
        <x:v>62.17512</x:v>
      </x:c>
      <x:c t="n" s="0">
        <x:v>19.02215</x:v>
      </x:c>
      <x:c t="n" s="0">
        <x:v>19.24597</x:v>
      </x:c>
      <x:c t="n" s="0">
        <x:v>19.91203</x:v>
      </x:c>
      <x:c t="n" s="0">
        <x:v>11.58745</x:v>
      </x:c>
      <x:c t="n" s="0">
        <x:v>5.168553</x:v>
      </x:c>
      <x:c t="n" s="0">
        <x:v>5.651641</x:v>
      </x:c>
      <x:c t="str">
        <x:v>No</x:v>
      </x:c>
      <x:c t="str">
        <x:v>No</x:v>
      </x:c>
      <x:c t="str">
        <x:v/>
      </x:c>
    </x:row>
    <x:row r="3379">
      <x:c t="n" s="11">
        <x:v>3378</x:v>
      </x:c>
      <x:c t="str" s="11">
        <x:v/>
      </x:c>
      <x:c t="n" s="8">
        <x:v>43946.4649652778</x:v>
      </x:c>
      <x:c t="n" s="7">
        <x:v>43946.4649652778</x:v>
      </x:c>
      <x:c t="n" s="0">
        <x:v>59.63593</x:v>
      </x:c>
      <x:c t="n" s="0">
        <x:v>70.43319</x:v>
      </x:c>
      <x:c t="n" s="0">
        <x:v>62.59131</x:v>
      </x:c>
      <x:c t="n" s="0">
        <x:v>72.57664</x:v>
      </x:c>
      <x:c t="n" s="0">
        <x:v>-22.27507</x:v>
      </x:c>
      <x:c t="n" s="0">
        <x:v>-26.67837</x:v>
      </x:c>
      <x:c t="n" s="0">
        <x:v>-6.050394</x:v>
      </x:c>
      <x:c t="n" s="0">
        <x:v>-14.0892</x:v>
      </x:c>
      <x:c t="n" s="0">
        <x:v>-4.604529</x:v>
      </x:c>
      <x:c t="n" s="0">
        <x:v>3.767968</x:v>
      </x:c>
      <x:c t="n" s="0">
        <x:v>8.416491</x:v>
      </x:c>
      <x:c t="n" s="0">
        <x:v>12.00387</x:v>
      </x:c>
      <x:c t="n" s="0">
        <x:v>20.02161</x:v>
      </x:c>
      <x:c t="n" s="0">
        <x:v>15.60265</x:v>
      </x:c>
      <x:c t="n" s="0">
        <x:v>20.45697</x:v>
      </x:c>
      <x:c t="n" s="0">
        <x:v>23.64315</x:v>
      </x:c>
      <x:c t="n" s="0">
        <x:v>27.92843</x:v>
      </x:c>
      <x:c t="n" s="0">
        <x:v>26.22209</x:v>
      </x:c>
      <x:c t="n" s="0">
        <x:v>29.35889</x:v>
      </x:c>
      <x:c t="n" s="0">
        <x:v>30.36503</x:v>
      </x:c>
      <x:c t="n" s="0">
        <x:v>32.88332</x:v>
      </x:c>
      <x:c t="n" s="0">
        <x:v>29.38231</x:v>
      </x:c>
      <x:c t="n" s="0">
        <x:v>32.64994</x:v>
      </x:c>
      <x:c t="n" s="0">
        <x:v>42.08109</x:v>
      </x:c>
      <x:c t="n" s="0">
        <x:v>35.47884</x:v>
      </x:c>
      <x:c t="n" s="0">
        <x:v>33.46737</x:v>
      </x:c>
      <x:c t="n" s="0">
        <x:v>37.06892</x:v>
      </x:c>
      <x:c t="n" s="0">
        <x:v>37.67079</x:v>
      </x:c>
      <x:c t="n" s="0">
        <x:v>40.52311</x:v>
      </x:c>
      <x:c t="n" s="0">
        <x:v>38.12184</x:v>
      </x:c>
      <x:c t="n" s="0">
        <x:v>43.3891</x:v>
      </x:c>
      <x:c t="n" s="0">
        <x:v>54.06691</x:v>
      </x:c>
      <x:c t="n" s="0">
        <x:v>67.41953</x:v>
      </x:c>
      <x:c t="n" s="0">
        <x:v>59.61214</x:v>
      </x:c>
      <x:c t="n" s="0">
        <x:v>28.20454</x:v>
      </x:c>
      <x:c t="n" s="0">
        <x:v>27.26449</x:v>
      </x:c>
      <x:c t="n" s="0">
        <x:v>22.899</x:v>
      </x:c>
      <x:c t="n" s="0">
        <x:v>13.45581</x:v>
      </x:c>
      <x:c t="n" s="0">
        <x:v>4.938142</x:v>
      </x:c>
      <x:c t="n" s="0">
        <x:v>6.440712</x:v>
      </x:c>
      <x:c t="n" s="0">
        <x:v>-21.26112</x:v>
      </x:c>
      <x:c t="n" s="0">
        <x:v>-27.53608</x:v>
      </x:c>
      <x:c t="n" s="0">
        <x:v>-7.861079</x:v>
      </x:c>
      <x:c t="n" s="0">
        <x:v>-22.96146</x:v>
      </x:c>
      <x:c t="n" s="0">
        <x:v>-4.860908</x:v>
      </x:c>
      <x:c t="n" s="0">
        <x:v>2.24974</x:v>
      </x:c>
      <x:c t="n" s="0">
        <x:v>9.238409</x:v>
      </x:c>
      <x:c t="n" s="0">
        <x:v>16.27784</x:v>
      </x:c>
      <x:c t="n" s="0">
        <x:v>20.57547</x:v>
      </x:c>
      <x:c t="n" s="0">
        <x:v>19.84513</x:v>
      </x:c>
      <x:c t="n" s="0">
        <x:v>19.27567</x:v>
      </x:c>
      <x:c t="n" s="0">
        <x:v>22.02927</x:v>
      </x:c>
      <x:c t="n" s="0">
        <x:v>25.00658</x:v>
      </x:c>
      <x:c t="n" s="0">
        <x:v>21.20646</x:v>
      </x:c>
      <x:c t="n" s="0">
        <x:v>28.73991</x:v>
      </x:c>
      <x:c t="n" s="0">
        <x:v>34.06303</x:v>
      </x:c>
      <x:c t="n" s="0">
        <x:v>31.81565</x:v>
      </x:c>
      <x:c t="n" s="0">
        <x:v>22.89352</x:v>
      </x:c>
      <x:c t="n" s="0">
        <x:v>27.22074</x:v>
      </x:c>
      <x:c t="n" s="0">
        <x:v>50.99353</x:v>
      </x:c>
      <x:c t="n" s="0">
        <x:v>40.58521</x:v>
      </x:c>
      <x:c t="n" s="0">
        <x:v>29.38558</x:v>
      </x:c>
      <x:c t="n" s="0">
        <x:v>37.37578</x:v>
      </x:c>
      <x:c t="n" s="0">
        <x:v>34.38895</x:v>
      </x:c>
      <x:c t="n" s="0">
        <x:v>41.75745</x:v>
      </x:c>
      <x:c t="n" s="0">
        <x:v>42.22534</x:v>
      </x:c>
      <x:c t="n" s="0">
        <x:v>44.62928</x:v>
      </x:c>
      <x:c t="n" s="0">
        <x:v>55.77274</x:v>
      </x:c>
      <x:c t="n" s="0">
        <x:v>67.47611</x:v>
      </x:c>
      <x:c t="n" s="0">
        <x:v>49.46476</x:v>
      </x:c>
      <x:c t="n" s="0">
        <x:v>19.5222</x:v>
      </x:c>
      <x:c t="n" s="0">
        <x:v>27.42154</x:v>
      </x:c>
      <x:c t="n" s="0">
        <x:v>23.00867</x:v>
      </x:c>
      <x:c t="n" s="0">
        <x:v>7.817655</x:v>
      </x:c>
      <x:c t="n" s="0">
        <x:v>5.018769</x:v>
      </x:c>
      <x:c t="n" s="0">
        <x:v>6.685648</x:v>
      </x:c>
      <x:c t="str">
        <x:v>No</x:v>
      </x:c>
      <x:c t="str">
        <x:v>No</x:v>
      </x:c>
      <x:c t="str">
        <x:v/>
      </x:c>
    </x:row>
    <x:row r="3380">
      <x:c t="n" s="11">
        <x:v>3379</x:v>
      </x:c>
      <x:c t="str" s="11">
        <x:v/>
      </x:c>
      <x:c t="n" s="8">
        <x:v>43946.4649652778</x:v>
      </x:c>
      <x:c t="n" s="7">
        <x:v>43946.4649652778</x:v>
      </x:c>
      <x:c t="n" s="0">
        <x:v>53.08457</x:v>
      </x:c>
      <x:c t="n" s="0">
        <x:v>58.9719</x:v>
      </x:c>
      <x:c t="n" s="0">
        <x:v>68.39394</x:v>
      </x:c>
      <x:c t="n" s="0">
        <x:v>74.12566</x:v>
      </x:c>
      <x:c t="n" s="0">
        <x:v>-22.11162</x:v>
      </x:c>
      <x:c t="n" s="0">
        <x:v>-26.33038</x:v>
      </x:c>
      <x:c t="n" s="0">
        <x:v>-6.491276</x:v>
      </x:c>
      <x:c t="n" s="0">
        <x:v>-14.31573</x:v>
      </x:c>
      <x:c t="n" s="0">
        <x:v>-4.641029</x:v>
      </x:c>
      <x:c t="n" s="0">
        <x:v>3.576789</x:v>
      </x:c>
      <x:c t="n" s="0">
        <x:v>8.546606</x:v>
      </x:c>
      <x:c t="n" s="0">
        <x:v>13.16476</x:v>
      </x:c>
      <x:c t="n" s="0">
        <x:v>19.80287</x:v>
      </x:c>
      <x:c t="n" s="0">
        <x:v>16.96392</x:v>
      </x:c>
      <x:c t="n" s="0">
        <x:v>20.3625</x:v>
      </x:c>
      <x:c t="n" s="0">
        <x:v>23.44178</x:v>
      </x:c>
      <x:c t="n" s="0">
        <x:v>27.76692</x:v>
      </x:c>
      <x:c t="n" s="0">
        <x:v>25.76461</x:v>
      </x:c>
      <x:c t="n" s="0">
        <x:v>29.4745</x:v>
      </x:c>
      <x:c t="n" s="0">
        <x:v>31.65055</x:v>
      </x:c>
      <x:c t="n" s="0">
        <x:v>32.40968</x:v>
      </x:c>
      <x:c t="n" s="0">
        <x:v>28.83849</x:v>
      </x:c>
      <x:c t="n" s="0">
        <x:v>32.0812</x:v>
      </x:c>
      <x:c t="n" s="0">
        <x:v>44.2375</x:v>
      </x:c>
      <x:c t="n" s="0">
        <x:v>36.51683</x:v>
      </x:c>
      <x:c t="n" s="0">
        <x:v>32.91887</x:v>
      </x:c>
      <x:c t="n" s="0">
        <x:v>37.58291</x:v>
      </x:c>
      <x:c t="n" s="0">
        <x:v>37.65967</x:v>
      </x:c>
      <x:c t="n" s="0">
        <x:v>40.57711</x:v>
      </x:c>
      <x:c t="n" s="0">
        <x:v>38.87448</x:v>
      </x:c>
      <x:c t="n" s="0">
        <x:v>43.12292</x:v>
      </x:c>
      <x:c t="n" s="0">
        <x:v>53.85407</x:v>
      </x:c>
      <x:c t="n" s="0">
        <x:v>66.78201</x:v>
      </x:c>
      <x:c t="n" s="0">
        <x:v>58.93609</x:v>
      </x:c>
      <x:c t="n" s="0">
        <x:v>27.79974</x:v>
      </x:c>
      <x:c t="n" s="0">
        <x:v>27.58417</x:v>
      </x:c>
      <x:c t="n" s="0">
        <x:v>22.70232</x:v>
      </x:c>
      <x:c t="n" s="0">
        <x:v>12.93509</x:v>
      </x:c>
      <x:c t="n" s="0">
        <x:v>4.809693</x:v>
      </x:c>
      <x:c t="n" s="0">
        <x:v>6.456251</x:v>
      </x:c>
      <x:c t="n" s="0">
        <x:v>-21.26112</x:v>
      </x:c>
      <x:c t="n" s="0">
        <x:v>-23.68908</x:v>
      </x:c>
      <x:c t="n" s="0">
        <x:v>-13.97866</x:v>
      </x:c>
      <x:c t="n" s="0">
        <x:v>-14.3514</x:v>
      </x:c>
      <x:c t="n" s="0">
        <x:v>-4.860908</x:v>
      </x:c>
      <x:c t="n" s="0">
        <x:v>2.24974</x:v>
      </x:c>
      <x:c t="n" s="0">
        <x:v>9.238409</x:v>
      </x:c>
      <x:c t="n" s="0">
        <x:v>16.91642</x:v>
      </x:c>
      <x:c t="n" s="0">
        <x:v>16.05956</x:v>
      </x:c>
      <x:c t="n" s="0">
        <x:v>21.07035</x:v>
      </x:c>
      <x:c t="n" s="0">
        <x:v>20.35083</x:v>
      </x:c>
      <x:c t="n" s="0">
        <x:v>22.02927</x:v>
      </x:c>
      <x:c t="n" s="0">
        <x:v>26.67857</x:v>
      </x:c>
      <x:c t="n" s="0">
        <x:v>25.16091</x:v>
      </x:c>
      <x:c t="n" s="0">
        <x:v>30.09535</x:v>
      </x:c>
      <x:c t="n" s="0">
        <x:v>34.44235</x:v>
      </x:c>
      <x:c t="n" s="0">
        <x:v>24.89455</x:v>
      </x:c>
      <x:c t="n" s="0">
        <x:v>23.67362</x:v>
      </x:c>
      <x:c t="n" s="0">
        <x:v>23.49836</x:v>
      </x:c>
      <x:c t="n" s="0">
        <x:v>46.54552</x:v>
      </x:c>
      <x:c t="n" s="0">
        <x:v>39.53385</x:v>
      </x:c>
      <x:c t="n" s="0">
        <x:v>28.33888</x:v>
      </x:c>
      <x:c t="n" s="0">
        <x:v>41.48283</x:v>
      </x:c>
      <x:c t="n" s="0">
        <x:v>37.121</x:v>
      </x:c>
      <x:c t="n" s="0">
        <x:v>40.60999</x:v>
      </x:c>
      <x:c t="n" s="0">
        <x:v>38.84422</x:v>
      </x:c>
      <x:c t="n" s="0">
        <x:v>38.86959</x:v>
      </x:c>
      <x:c t="n" s="0">
        <x:v>45.2354</x:v>
      </x:c>
      <x:c t="n" s="0">
        <x:v>52.29362</x:v>
      </x:c>
      <x:c t="n" s="0">
        <x:v>40.02687</x:v>
      </x:c>
      <x:c t="n" s="0">
        <x:v>27.48602</x:v>
      </x:c>
      <x:c t="n" s="0">
        <x:v>27.88203</x:v>
      </x:c>
      <x:c t="n" s="0">
        <x:v>23.41995</x:v>
      </x:c>
      <x:c t="n" s="0">
        <x:v>10.92172</x:v>
      </x:c>
      <x:c t="n" s="0">
        <x:v>3.660118</x:v>
      </x:c>
      <x:c t="n" s="0">
        <x:v>6.692749</x:v>
      </x:c>
      <x:c t="str">
        <x:v>No</x:v>
      </x:c>
      <x:c t="str">
        <x:v>No</x:v>
      </x:c>
      <x:c t="str">
        <x:v/>
      </x:c>
    </x:row>
    <x:row r="3381">
      <x:c t="n" s="11">
        <x:v>3380</x:v>
      </x:c>
      <x:c t="str" s="11">
        <x:v/>
      </x:c>
      <x:c t="n" s="8">
        <x:v>43946.4649652778</x:v>
      </x:c>
      <x:c t="n" s="7">
        <x:v>43946.4649652778</x:v>
      </x:c>
      <x:c t="n" s="0">
        <x:v>50.76522</x:v>
      </x:c>
      <x:c t="n" s="0">
        <x:v>58.9719</x:v>
      </x:c>
      <x:c t="n" s="0">
        <x:v>73.01708</x:v>
      </x:c>
      <x:c t="n" s="0">
        <x:v>76.55604</x:v>
      </x:c>
      <x:c t="n" s="0">
        <x:v>-21.97692</x:v>
      </x:c>
      <x:c t="n" s="0">
        <x:v>-25.83031</x:v>
      </x:c>
      <x:c t="n" s="0">
        <x:v>-7.046174</x:v>
      </x:c>
      <x:c t="n" s="0">
        <x:v>-14.32097</x:v>
      </x:c>
      <x:c t="n" s="0">
        <x:v>-4.672444</x:v>
      </x:c>
      <x:c t="n" s="0">
        <x:v>3.406577</x:v>
      </x:c>
      <x:c t="n" s="0">
        <x:v>8.654724</x:v>
      </x:c>
      <x:c t="n" s="0">
        <x:v>13.95773</x:v>
      </x:c>
      <x:c t="n" s="0">
        <x:v>19.42029</x:v>
      </x:c>
      <x:c t="n" s="0">
        <x:v>17.86225</x:v>
      </x:c>
      <x:c t="n" s="0">
        <x:v>20.44323</x:v>
      </x:c>
      <x:c t="n" s="0">
        <x:v>23.2621</x:v>
      </x:c>
      <x:c t="n" s="0">
        <x:v>27.62407</x:v>
      </x:c>
      <x:c t="n" s="0">
        <x:v>26.20844</x:v>
      </x:c>
      <x:c t="n" s="0">
        <x:v>29.27731</x:v>
      </x:c>
      <x:c t="n" s="0">
        <x:v>31.70511</x:v>
      </x:c>
      <x:c t="n" s="0">
        <x:v>32.023</x:v>
      </x:c>
      <x:c t="n" s="0">
        <x:v>28.70016</x:v>
      </x:c>
      <x:c t="n" s="0">
        <x:v>31.74174</x:v>
      </x:c>
      <x:c t="n" s="0">
        <x:v>43.78883</x:v>
      </x:c>
      <x:c t="n" s="0">
        <x:v>36.48911</x:v>
      </x:c>
      <x:c t="n" s="0">
        <x:v>32.76883</x:v>
      </x:c>
      <x:c t="n" s="0">
        <x:v>37.72059</x:v>
      </x:c>
      <x:c t="n" s="0">
        <x:v>37.16401</x:v>
      </x:c>
      <x:c t="n" s="0">
        <x:v>40.07075</x:v>
      </x:c>
      <x:c t="n" s="0">
        <x:v>38.42546</x:v>
      </x:c>
      <x:c t="n" s="0">
        <x:v>42.48806</x:v>
      </x:c>
      <x:c t="n" s="0">
        <x:v>53.2183</x:v>
      </x:c>
      <x:c t="n" s="0">
        <x:v>66.11716</x:v>
      </x:c>
      <x:c t="n" s="0">
        <x:v>58.25954</x:v>
      </x:c>
      <x:c t="n" s="0">
        <x:v>28.09915</x:v>
      </x:c>
      <x:c t="n" s="0">
        <x:v>27.18851</x:v>
      </x:c>
      <x:c t="n" s="0">
        <x:v>23.46244</x:v>
      </x:c>
      <x:c t="n" s="0">
        <x:v>12.90816</x:v>
      </x:c>
      <x:c t="n" s="0">
        <x:v>4.702915</x:v>
      </x:c>
      <x:c t="n" s="0">
        <x:v>6.48464</x:v>
      </x:c>
      <x:c t="n" s="0">
        <x:v>-21.26112</x:v>
      </x:c>
      <x:c t="n" s="0">
        <x:v>-23.68908</x:v>
      </x:c>
      <x:c t="n" s="0">
        <x:v>-13.97866</x:v>
      </x:c>
      <x:c t="n" s="0">
        <x:v>-14.3514</x:v>
      </x:c>
      <x:c t="n" s="0">
        <x:v>-2.681639</x:v>
      </x:c>
      <x:c t="n" s="0">
        <x:v>2.24974</x:v>
      </x:c>
      <x:c t="n" s="0">
        <x:v>9.892415</x:v>
      </x:c>
      <x:c t="n" s="0">
        <x:v>16.25071</x:v>
      </x:c>
      <x:c t="n" s="0">
        <x:v>16.05956</x:v>
      </x:c>
      <x:c t="n" s="0">
        <x:v>21.07035</x:v>
      </x:c>
      <x:c t="n" s="0">
        <x:v>20.88768</x:v>
      </x:c>
      <x:c t="n" s="0">
        <x:v>22.02927</x:v>
      </x:c>
      <x:c t="n" s="0">
        <x:v>26.67857</x:v>
      </x:c>
      <x:c t="n" s="0">
        <x:v>28.16286</x:v>
      </x:c>
      <x:c t="n" s="0">
        <x:v>25.93029</x:v>
      </x:c>
      <x:c t="n" s="0">
        <x:v>32.34397</x:v>
      </x:c>
      <x:c t="n" s="0">
        <x:v>29.12993</x:v>
      </x:c>
      <x:c t="n" s="0">
        <x:v>29.49062</x:v>
      </x:c>
      <x:c t="n" s="0">
        <x:v>29.98976</x:v>
      </x:c>
      <x:c t="n" s="0">
        <x:v>37.52987</x:v>
      </x:c>
      <x:c t="n" s="0">
        <x:v>34.03811</x:v>
      </x:c>
      <x:c t="n" s="0">
        <x:v>33.98324</x:v>
      </x:c>
      <x:c t="n" s="0">
        <x:v>31.37429</x:v>
      </x:c>
      <x:c t="n" s="0">
        <x:v>31.66405</x:v>
      </x:c>
      <x:c t="n" s="0">
        <x:v>29.77853</x:v>
      </x:c>
      <x:c t="n" s="0">
        <x:v>34.87059</x:v>
      </x:c>
      <x:c t="n" s="0">
        <x:v>31.98755</x:v>
      </x:c>
      <x:c t="n" s="0">
        <x:v>40.20557</x:v>
      </x:c>
      <x:c t="n" s="0">
        <x:v>50.06974</x:v>
      </x:c>
      <x:c t="n" s="0">
        <x:v>37.93194</x:v>
      </x:c>
      <x:c t="n" s="0">
        <x:v>32.45417</x:v>
      </x:c>
      <x:c t="n" s="0">
        <x:v>23.25487</x:v>
      </x:c>
      <x:c t="n" s="0">
        <x:v>27.42794</x:v>
      </x:c>
      <x:c t="n" s="0">
        <x:v>12.00797</x:v>
      </x:c>
      <x:c t="n" s="0">
        <x:v>4.241539</x:v>
      </x:c>
      <x:c t="n" s="0">
        <x:v>5.983167</x:v>
      </x:c>
      <x:c t="str">
        <x:v>No</x:v>
      </x:c>
      <x:c t="str">
        <x:v>No</x:v>
      </x:c>
      <x:c t="str">
        <x:v/>
      </x:c>
    </x:row>
    <x:row r="3382">
      <x:c t="n" s="11">
        <x:v>3381</x:v>
      </x:c>
      <x:c t="str" s="11">
        <x:v/>
      </x:c>
      <x:c t="n" s="8">
        <x:v>43946.4649652778</x:v>
      </x:c>
      <x:c t="n" s="7">
        <x:v>43946.4649652778</x:v>
      </x:c>
      <x:c t="n" s="0">
        <x:v>60.9247</x:v>
      </x:c>
      <x:c t="n" s="0">
        <x:v>69.25219</x:v>
      </x:c>
      <x:c t="n" s="0">
        <x:v>77.68207</x:v>
      </x:c>
      <x:c t="n" s="0">
        <x:v>81.45534</x:v>
      </x:c>
      <x:c t="n" s="0">
        <x:v>-21.86509</x:v>
      </x:c>
      <x:c t="n" s="0">
        <x:v>-25.44476</x:v>
      </x:c>
      <x:c t="n" s="0">
        <x:v>-7.583594</x:v>
      </x:c>
      <x:c t="n" s="0">
        <x:v>-14.32544</x:v>
      </x:c>
      <x:c t="n" s="0">
        <x:v>-3.749775</x:v>
      </x:c>
      <x:c t="n" s="0">
        <x:v>3.255736</x:v>
      </x:c>
      <x:c t="n" s="0">
        <x:v>9.042368</x:v>
      </x:c>
      <x:c t="n" s="0">
        <x:v>14.09954</x:v>
      </x:c>
      <x:c t="n" s="0">
        <x:v>19.06456</x:v>
      </x:c>
      <x:c t="n" s="0">
        <x:v>18.13804</x:v>
      </x:c>
      <x:c t="n" s="0">
        <x:v>20.51102</x:v>
      </x:c>
      <x:c t="n" s="0">
        <x:v>24.61701</x:v>
      </x:c>
      <x:c t="n" s="0">
        <x:v>27.6292</x:v>
      </x:c>
      <x:c t="n" s="0">
        <x:v>26.33939</x:v>
      </x:c>
      <x:c t="n" s="0">
        <x:v>28.92258</x:v>
      </x:c>
      <x:c t="n" s="0">
        <x:v>31.89178</x:v>
      </x:c>
      <x:c t="n" s="0">
        <x:v>31.63737</x:v>
      </x:c>
      <x:c t="n" s="0">
        <x:v>29.12939</x:v>
      </x:c>
      <x:c t="n" s="0">
        <x:v>31.26114</x:v>
      </x:c>
      <x:c t="n" s="0">
        <x:v>43.3062</x:v>
      </x:c>
      <x:c t="n" s="0">
        <x:v>35.98004</x:v>
      </x:c>
      <x:c t="n" s="0">
        <x:v>33.28768</x:v>
      </x:c>
      <x:c t="n" s="0">
        <x:v>37.25302</x:v>
      </x:c>
      <x:c t="n" s="0">
        <x:v>36.62747</x:v>
      </x:c>
      <x:c t="n" s="0">
        <x:v>39.46296</x:v>
      </x:c>
      <x:c t="n" s="0">
        <x:v>37.98989</x:v>
      </x:c>
      <x:c t="n" s="0">
        <x:v>41.86185</x:v>
      </x:c>
      <x:c t="n" s="0">
        <x:v>52.55701</x:v>
      </x:c>
      <x:c t="n" s="0">
        <x:v>65.44521</x:v>
      </x:c>
      <x:c t="n" s="0">
        <x:v>57.86482</x:v>
      </x:c>
      <x:c t="n" s="0">
        <x:v>29.38142</x:v>
      </x:c>
      <x:c t="n" s="0">
        <x:v>27.08327</x:v>
      </x:c>
      <x:c t="n" s="0">
        <x:v>24.44953</x:v>
      </x:c>
      <x:c t="n" s="0">
        <x:v>12.82314</x:v>
      </x:c>
      <x:c t="n" s="0">
        <x:v>4.833374</x:v>
      </x:c>
      <x:c t="n" s="0">
        <x:v>6.439396</x:v>
      </x:c>
      <x:c t="n" s="0">
        <x:v>-21.26112</x:v>
      </x:c>
      <x:c t="n" s="0">
        <x:v>-23.68908</x:v>
      </x:c>
      <x:c t="n" s="0">
        <x:v>-13.97866</x:v>
      </x:c>
      <x:c t="n" s="0">
        <x:v>-14.3514</x:v>
      </x:c>
      <x:c t="n" s="0">
        <x:v>-0.4868527</x:v>
      </x:c>
      <x:c t="n" s="0">
        <x:v>2.24974</x:v>
      </x:c>
      <x:c t="n" s="0">
        <x:v>10.80204</x:v>
      </x:c>
      <x:c t="n" s="0">
        <x:v>14.84753</x:v>
      </x:c>
      <x:c t="n" s="0">
        <x:v>16.05956</x:v>
      </x:c>
      <x:c t="n" s="0">
        <x:v>18.24489</x:v>
      </x:c>
      <x:c t="n" s="0">
        <x:v>20.88768</x:v>
      </x:c>
      <x:c t="n" s="0">
        <x:v>30.28252</x:v>
      </x:c>
      <x:c t="n" s="0">
        <x:v>28.12023</x:v>
      </x:c>
      <x:c t="n" s="0">
        <x:v>24.79636</x:v>
      </x:c>
      <x:c t="n" s="0">
        <x:v>30.44594</x:v>
      </x:c>
      <x:c t="n" s="0">
        <x:v>32.44179</x:v>
      </x:c>
      <x:c t="n" s="0">
        <x:v>30.97004</x:v>
      </x:c>
      <x:c t="n" s="0">
        <x:v>29.90092</x:v>
      </x:c>
      <x:c t="n" s="0">
        <x:v>22.95626</x:v>
      </x:c>
      <x:c t="n" s="0">
        <x:v>43.15736</x:v>
      </x:c>
      <x:c t="n" s="0">
        <x:v>30.48161</x:v>
      </x:c>
      <x:c t="n" s="0">
        <x:v>34.01645</x:v>
      </x:c>
      <x:c t="n" s="0">
        <x:v>32.42294</x:v>
      </x:c>
      <x:c t="n" s="0">
        <x:v>30.53482</x:v>
      </x:c>
      <x:c t="n" s="0">
        <x:v>28.94524</x:v>
      </x:c>
      <x:c t="n" s="0">
        <x:v>30.8654</x:v>
      </x:c>
      <x:c t="n" s="0">
        <x:v>28.46459</x:v>
      </x:c>
      <x:c t="n" s="0">
        <x:v>37.89093</x:v>
      </x:c>
      <x:c t="n" s="0">
        <x:v>56.92707</x:v>
      </x:c>
      <x:c t="n" s="0">
        <x:v>56.87436</x:v>
      </x:c>
      <x:c t="n" s="0">
        <x:v>31.51674</x:v>
      </x:c>
      <x:c t="n" s="0">
        <x:v>27.16314</x:v>
      </x:c>
      <x:c t="n" s="0">
        <x:v>28.00393</x:v>
      </x:c>
      <x:c t="n" s="0">
        <x:v>12.90111</x:v>
      </x:c>
      <x:c t="n" s="0">
        <x:v>5.016518</x:v>
      </x:c>
      <x:c t="n" s="0">
        <x:v>6.475322</x:v>
      </x:c>
      <x:c t="str">
        <x:v>No</x:v>
      </x:c>
      <x:c t="str">
        <x:v>No</x:v>
      </x:c>
      <x:c t="str">
        <x:v/>
      </x:c>
    </x:row>
    <x:row r="3383">
      <x:c t="n" s="11">
        <x:v>3382</x:v>
      </x:c>
      <x:c t="str" s="11">
        <x:v/>
      </x:c>
      <x:c t="n" s="8">
        <x:v>43946.4649652778</x:v>
      </x:c>
      <x:c t="n" s="7">
        <x:v>43946.4649652778</x:v>
      </x:c>
      <x:c t="n" s="0">
        <x:v>65.69431</x:v>
      </x:c>
      <x:c t="n" s="0">
        <x:v>71.52463</x:v>
      </x:c>
      <x:c t="n" s="0">
        <x:v>75.32885</x:v>
      </x:c>
      <x:c t="n" s="0">
        <x:v>80.49626</x:v>
      </x:c>
      <x:c t="n" s="0">
        <x:v>-21.77184</x:v>
      </x:c>
      <x:c t="n" s="0">
        <x:v>-25.14037</x:v>
      </x:c>
      <x:c t="n" s="0">
        <x:v>-8.101904</x:v>
      </x:c>
      <x:c t="n" s="0">
        <x:v>-14.32926</x:v>
      </x:c>
      <x:c t="n" s="0">
        <x:v>-3.092257</x:v>
      </x:c>
      <x:c t="n" s="0">
        <x:v>3.122633</x:v>
      </x:c>
      <x:c t="n" s="0">
        <x:v>9.348064</x:v>
      </x:c>
      <x:c t="n" s="0">
        <x:v>14.21709</x:v>
      </x:c>
      <x:c t="n" s="0">
        <x:v>18.64227</x:v>
      </x:c>
      <x:c t="n" s="0">
        <x:v>18.1538</x:v>
      </x:c>
      <x:c t="n" s="0">
        <x:v>20.56808</x:v>
      </x:c>
      <x:c t="n" s="0">
        <x:v>26.05367</x:v>
      </x:c>
      <x:c t="n" s="0">
        <x:v>27.70443</x:v>
      </x:c>
      <x:c t="n" s="0">
        <x:v>25.80616</x:v>
      </x:c>
      <x:c t="n" s="0">
        <x:v>30.01058</x:v>
      </x:c>
      <x:c t="n" s="0">
        <x:v>31.60782</x:v>
      </x:c>
      <x:c t="n" s="0">
        <x:v>32.18572</x:v>
      </x:c>
      <x:c t="n" s="0">
        <x:v>29.48476</x:v>
      </x:c>
      <x:c t="n" s="0">
        <x:v>30.765</x:v>
      </x:c>
      <x:c t="n" s="0">
        <x:v>43.34451</x:v>
      </x:c>
      <x:c t="n" s="0">
        <x:v>35.66519</x:v>
      </x:c>
      <x:c t="n" s="0">
        <x:v>33.69225</x:v>
      </x:c>
      <x:c t="n" s="0">
        <x:v>36.61523</x:v>
      </x:c>
      <x:c t="n" s="0">
        <x:v>36.07561</x:v>
      </x:c>
      <x:c t="n" s="0">
        <x:v>38.81947</x:v>
      </x:c>
      <x:c t="n" s="0">
        <x:v>37.40989</x:v>
      </x:c>
      <x:c t="n" s="0">
        <x:v>41.20477</x:v>
      </x:c>
      <x:c t="n" s="0">
        <x:v>51.89986</x:v>
      </x:c>
      <x:c t="n" s="0">
        <x:v>64.93628</x:v>
      </x:c>
      <x:c t="n" s="0">
        <x:v>57.96868</x:v>
      </x:c>
      <x:c t="n" s="0">
        <x:v>29.39329</x:v>
      </x:c>
      <x:c t="n" s="0">
        <x:v>27.29107</x:v>
      </x:c>
      <x:c t="n" s="0">
        <x:v>25.57885</x:v>
      </x:c>
      <x:c t="n" s="0">
        <x:v>13.15014</x:v>
      </x:c>
      <x:c t="n" s="0">
        <x:v>4.890672</x:v>
      </x:c>
      <x:c t="n" s="0">
        <x:v>6.446876</x:v>
      </x:c>
      <x:c t="n" s="0">
        <x:v>-21.26112</x:v>
      </x:c>
      <x:c t="n" s="0">
        <x:v>-23.68908</x:v>
      </x:c>
      <x:c t="n" s="0">
        <x:v>-13.97866</x:v>
      </x:c>
      <x:c t="n" s="0">
        <x:v>-14.3514</x:v>
      </x:c>
      <x:c t="n" s="0">
        <x:v>-0.4868527</x:v>
      </x:c>
      <x:c t="n" s="0">
        <x:v>2.24974</x:v>
      </x:c>
      <x:c t="n" s="0">
        <x:v>10.80204</x:v>
      </x:c>
      <x:c t="n" s="0">
        <x:v>14.84753</x:v>
      </x:c>
      <x:c t="n" s="0">
        <x:v>13.42174</x:v>
      </x:c>
      <x:c t="n" s="0">
        <x:v>18.24489</x:v>
      </x:c>
      <x:c t="n" s="0">
        <x:v>20.88768</x:v>
      </x:c>
      <x:c t="n" s="0">
        <x:v>30.28252</x:v>
      </x:c>
      <x:c t="n" s="0">
        <x:v>28.12023</x:v>
      </x:c>
      <x:c t="n" s="0">
        <x:v>19.5302</x:v>
      </x:c>
      <x:c t="n" s="0">
        <x:v>33.62122</x:v>
      </x:c>
      <x:c t="n" s="0">
        <x:v>27.42018</x:v>
      </x:c>
      <x:c t="n" s="0">
        <x:v>32.95955</x:v>
      </x:c>
      <x:c t="n" s="0">
        <x:v>33.3548</x:v>
      </x:c>
      <x:c t="n" s="0">
        <x:v>24.26339</x:v>
      </x:c>
      <x:c t="n" s="0">
        <x:v>38.94392</x:v>
      </x:c>
      <x:c t="n" s="0">
        <x:v>34.95653</x:v>
      </x:c>
      <x:c t="n" s="0">
        <x:v>35.97404</x:v>
      </x:c>
      <x:c t="n" s="0">
        <x:v>27.09617</x:v>
      </x:c>
      <x:c t="n" s="0">
        <x:v>27.09711</x:v>
      </x:c>
      <x:c t="n" s="0">
        <x:v>27.50814</x:v>
      </x:c>
      <x:c t="n" s="0">
        <x:v>31.66424</x:v>
      </x:c>
      <x:c t="n" s="0">
        <x:v>26.50412</x:v>
      </x:c>
      <x:c t="n" s="0">
        <x:v>38.2553</x:v>
      </x:c>
      <x:c t="n" s="0">
        <x:v>62.15438</x:v>
      </x:c>
      <x:c t="n" s="0">
        <x:v>58.58856</x:v>
      </x:c>
      <x:c t="n" s="0">
        <x:v>29.41003</x:v>
      </x:c>
      <x:c t="n" s="0">
        <x:v>29.84838</x:v>
      </x:c>
      <x:c t="n" s="0">
        <x:v>30.47479</x:v>
      </x:c>
      <x:c t="n" s="0">
        <x:v>14.77798</x:v>
      </x:c>
      <x:c t="n" s="0">
        <x:v>5.753556</x:v>
      </x:c>
      <x:c t="n" s="0">
        <x:v>6.44598</x:v>
      </x:c>
      <x:c t="str">
        <x:v>No</x:v>
      </x:c>
      <x:c t="str">
        <x:v>No</x:v>
      </x:c>
      <x:c t="str">
        <x:v/>
      </x:c>
    </x:row>
    <x:row r="3384">
      <x:c t="n" s="11">
        <x:v>3383</x:v>
      </x:c>
      <x:c t="str" s="11">
        <x:v/>
      </x:c>
      <x:c t="n" s="8">
        <x:v>43946.4649652778</x:v>
      </x:c>
      <x:c t="n" s="7">
        <x:v>43946.4649652778</x:v>
      </x:c>
      <x:c t="n" s="0">
        <x:v>70.92223</x:v>
      </x:c>
      <x:c t="n" s="0">
        <x:v>77.10104</x:v>
      </x:c>
      <x:c t="n" s="0">
        <x:v>72.60626</x:v>
      </x:c>
      <x:c t="n" s="0">
        <x:v>79.6192</x:v>
      </x:c>
      <x:c t="n" s="0">
        <x:v>-21.81841</x:v>
      </x:c>
      <x:c t="n" s="0">
        <x:v>-24.89654</x:v>
      </x:c>
      <x:c t="n" s="0">
        <x:v>-8.599503</x:v>
      </x:c>
      <x:c t="n" s="0">
        <x:v>-14.33256</x:v>
      </x:c>
      <x:c t="n" s="0">
        <x:v>-2.600129</x:v>
      </x:c>
      <x:c t="n" s="0">
        <x:v>2.82942</x:v>
      </x:c>
      <x:c t="n" s="0">
        <x:v>9.593114</x:v>
      </x:c>
      <x:c t="n" s="0">
        <x:v>14.31502</x:v>
      </x:c>
      <x:c t="n" s="0">
        <x:v>18.14914</x:v>
      </x:c>
      <x:c t="n" s="0">
        <x:v>18.16722</x:v>
      </x:c>
      <x:c t="n" s="0">
        <x:v>21.99094</x:v>
      </x:c>
      <x:c t="n" s="0">
        <x:v>26.98978</x:v>
      </x:c>
      <x:c t="n" s="0">
        <x:v>27.9213</x:v>
      </x:c>
      <x:c t="n" s="0">
        <x:v>26.15317</x:v>
      </x:c>
      <x:c t="n" s="0">
        <x:v>30.53134</x:v>
      </x:c>
      <x:c t="n" s="0">
        <x:v>31.3049</x:v>
      </x:c>
      <x:c t="n" s="0">
        <x:v>31.61158</x:v>
      </x:c>
      <x:c t="n" s="0">
        <x:v>30.03466</x:v>
      </x:c>
      <x:c t="n" s="0">
        <x:v>30.20801</x:v>
      </x:c>
      <x:c t="n" s="0">
        <x:v>42.73956</x:v>
      </x:c>
      <x:c t="n" s="0">
        <x:v>35.3119</x:v>
      </x:c>
      <x:c t="n" s="0">
        <x:v>33.89738</x:v>
      </x:c>
      <x:c t="n" s="0">
        <x:v>36.09003</x:v>
      </x:c>
      <x:c t="n" s="0">
        <x:v>35.48132</x:v>
      </x:c>
      <x:c t="n" s="0">
        <x:v>38.21035</x:v>
      </x:c>
      <x:c t="n" s="0">
        <x:v>36.8637</x:v>
      </x:c>
      <x:c t="n" s="0">
        <x:v>40.54023</x:v>
      </x:c>
      <x:c t="n" s="0">
        <x:v>51.23002</x:v>
      </x:c>
      <x:c t="n" s="0">
        <x:v>65.10388</x:v>
      </x:c>
      <x:c t="n" s="0">
        <x:v>57.6212</x:v>
      </x:c>
      <x:c t="n" s="0">
        <x:v>29.80649</x:v>
      </x:c>
      <x:c t="n" s="0">
        <x:v>28.14285</x:v>
      </x:c>
      <x:c t="n" s="0">
        <x:v>26.41395</x:v>
      </x:c>
      <x:c t="n" s="0">
        <x:v>13.40637</x:v>
      </x:c>
      <x:c t="n" s="0">
        <x:v>5.005222</x:v>
      </x:c>
      <x:c t="n" s="0">
        <x:v>6.688609</x:v>
      </x:c>
      <x:c t="n" s="0">
        <x:v>-22.64478</x:v>
      </x:c>
      <x:c t="n" s="0">
        <x:v>-23.68908</x:v>
      </x:c>
      <x:c t="n" s="0">
        <x:v>-13.97866</x:v>
      </x:c>
      <x:c t="n" s="0">
        <x:v>-14.3514</x:v>
      </x:c>
      <x:c t="n" s="0">
        <x:v>-0.4868527</x:v>
      </x:c>
      <x:c t="n" s="0">
        <x:v>-0.7944982</x:v>
      </x:c>
      <x:c t="n" s="0">
        <x:v>10.80204</x:v>
      </x:c>
      <x:c t="n" s="0">
        <x:v>14.00784</x:v>
      </x:c>
      <x:c t="n" s="0">
        <x:v>12.86965</x:v>
      </x:c>
      <x:c t="n" s="0">
        <x:v>18.24489</x:v>
      </x:c>
      <x:c t="n" s="0">
        <x:v>27.63143</x:v>
      </x:c>
      <x:c t="n" s="0">
        <x:v>29.77735</x:v>
      </x:c>
      <x:c t="n" s="0">
        <x:v>29.52827</x:v>
      </x:c>
      <x:c t="n" s="0">
        <x:v>29.7539</x:v>
      </x:c>
      <x:c t="n" s="0">
        <x:v>32.15316</x:v>
      </x:c>
      <x:c t="n" s="0">
        <x:v>29.57078</x:v>
      </x:c>
      <x:c t="n" s="0">
        <x:v>27.73901</x:v>
      </x:c>
      <x:c t="n" s="0">
        <x:v>28.76751</x:v>
      </x:c>
      <x:c t="n" s="0">
        <x:v>26.18571</x:v>
      </x:c>
      <x:c t="n" s="0">
        <x:v>32.90541</x:v>
      </x:c>
      <x:c t="n" s="0">
        <x:v>31.89346</x:v>
      </x:c>
      <x:c t="n" s="0">
        <x:v>33.81787</x:v>
      </x:c>
      <x:c t="n" s="0">
        <x:v>31.03584</x:v>
      </x:c>
      <x:c t="n" s="0">
        <x:v>29.28412</x:v>
      </x:c>
      <x:c t="n" s="0">
        <x:v>28.93081</x:v>
      </x:c>
      <x:c t="n" s="0">
        <x:v>28.97684</x:v>
      </x:c>
      <x:c t="n" s="0">
        <x:v>26.96455</x:v>
      </x:c>
      <x:c t="n" s="0">
        <x:v>32.24623</x:v>
      </x:c>
      <x:c t="n" s="0">
        <x:v>69.08997</x:v>
      </x:c>
      <x:c t="n" s="0">
        <x:v>48.59901</x:v>
      </x:c>
      <x:c t="n" s="0">
        <x:v>30.92333</x:v>
      </x:c>
      <x:c t="n" s="0">
        <x:v>29.89374</x:v>
      </x:c>
      <x:c t="n" s="0">
        <x:v>27.05801</x:v>
      </x:c>
      <x:c t="n" s="0">
        <x:v>14.56745</x:v>
      </x:c>
      <x:c t="n" s="0">
        <x:v>5.277896</x:v>
      </x:c>
      <x:c t="n" s="0">
        <x:v>8.167886</x:v>
      </x:c>
      <x:c t="str">
        <x:v>No</x:v>
      </x:c>
      <x:c t="str">
        <x:v>No</x:v>
      </x:c>
      <x:c t="str">
        <x:v/>
      </x:c>
    </x:row>
    <x:row r="3385">
      <x:c t="n" s="11">
        <x:v>3384</x:v>
      </x:c>
      <x:c t="str" s="11">
        <x:v/>
      </x:c>
      <x:c t="n" s="8">
        <x:v>43946.4649652778</x:v>
      </x:c>
      <x:c t="n" s="7">
        <x:v>43946.4649652778</x:v>
      </x:c>
      <x:c t="n" s="0">
        <x:v>65.85698</x:v>
      </x:c>
      <x:c t="n" s="0">
        <x:v>73.00883</x:v>
      </x:c>
      <x:c t="n" s="0">
        <x:v>65.82116</x:v>
      </x:c>
      <x:c t="n" s="0">
        <x:v>74.248</x:v>
      </x:c>
      <x:c t="n" s="0">
        <x:v>-21.92992</x:v>
      </x:c>
      <x:c t="n" s="0">
        <x:v>-24.69845</x:v>
      </x:c>
      <x:c t="n" s="0">
        <x:v>-9.052577</x:v>
      </x:c>
      <x:c t="n" s="0">
        <x:v>-14.03478</x:v>
      </x:c>
      <x:c t="n" s="0">
        <x:v>-2.219917</x:v>
      </x:c>
      <x:c t="n" s="0">
        <x:v>2.454982</x:v>
      </x:c>
      <x:c t="n" s="0">
        <x:v>9.791975</x:v>
      </x:c>
      <x:c t="n" s="0">
        <x:v>13.93646</x:v>
      </x:c>
      <x:c t="n" s="0">
        <x:v>17.70034</x:v>
      </x:c>
      <x:c t="n" s="0">
        <x:v>18.3237</x:v>
      </x:c>
      <x:c t="n" s="0">
        <x:v>23.41795</x:v>
      </x:c>
      <x:c t="n" s="0">
        <x:v>27.17965</x:v>
      </x:c>
      <x:c t="n" s="0">
        <x:v>28.23023</x:v>
      </x:c>
      <x:c t="n" s="0">
        <x:v>27.05834</x:v>
      </x:c>
      <x:c t="n" s="0">
        <x:v>30.93795</x:v>
      </x:c>
      <x:c t="n" s="0">
        <x:v>31.09106</x:v>
      </x:c>
      <x:c t="n" s="0">
        <x:v>31.7409</x:v>
      </x:c>
      <x:c t="n" s="0">
        <x:v>29.47823</x:v>
      </x:c>
      <x:c t="n" s="0">
        <x:v>29.9418</x:v>
      </x:c>
      <x:c t="n" s="0">
        <x:v>42.08522</x:v>
      </x:c>
      <x:c t="n" s="0">
        <x:v>34.98452</x:v>
      </x:c>
      <x:c t="n" s="0">
        <x:v>33.33351</x:v>
      </x:c>
      <x:c t="n" s="0">
        <x:v>35.67861</x:v>
      </x:c>
      <x:c t="n" s="0">
        <x:v>35.19956</x:v>
      </x:c>
      <x:c t="n" s="0">
        <x:v>37.74056</x:v>
      </x:c>
      <x:c t="n" s="0">
        <x:v>36.29087</x:v>
      </x:c>
      <x:c t="n" s="0">
        <x:v>39.89285</x:v>
      </x:c>
      <x:c t="n" s="0">
        <x:v>50.55912</x:v>
      </x:c>
      <x:c t="n" s="0">
        <x:v>66.40642</x:v>
      </x:c>
      <x:c t="n" s="0">
        <x:v>56.96443</x:v>
      </x:c>
      <x:c t="n" s="0">
        <x:v>29.58387</x:v>
      </x:c>
      <x:c t="n" s="0">
        <x:v>27.76567</x:v>
      </x:c>
      <x:c t="n" s="0">
        <x:v>26.06586</x:v>
      </x:c>
      <x:c t="n" s="0">
        <x:v>13.9277</x:v>
      </x:c>
      <x:c t="n" s="0">
        <x:v>4.906575</x:v>
      </x:c>
      <x:c t="n" s="0">
        <x:v>6.808196</x:v>
      </x:c>
      <x:c t="n" s="0">
        <x:v>-22.64478</x:v>
      </x:c>
      <x:c t="n" s="0">
        <x:v>-23.68908</x:v>
      </x:c>
      <x:c t="n" s="0">
        <x:v>-12.49494</x:v>
      </x:c>
      <x:c t="n" s="0">
        <x:v>-9.816142</x:v>
      </x:c>
      <x:c t="n" s="0">
        <x:v>-0.4868527</x:v>
      </x:c>
      <x:c t="n" s="0">
        <x:v>-0.7944982</x:v>
      </x:c>
      <x:c t="n" s="0">
        <x:v>10.80204</x:v>
      </x:c>
      <x:c t="n" s="0">
        <x:v>9.572024</x:v>
      </x:c>
      <x:c t="n" s="0">
        <x:v>14.29821</x:v>
      </x:c>
      <x:c t="n" s="0">
        <x:v>19.66187</x:v>
      </x:c>
      <x:c t="n" s="0">
        <x:v>27.63143</x:v>
      </x:c>
      <x:c t="n" s="0">
        <x:v>27.77031</x:v>
      </x:c>
      <x:c t="n" s="0">
        <x:v>29.69675</x:v>
      </x:c>
      <x:c t="n" s="0">
        <x:v>30.26513</x:v>
      </x:c>
      <x:c t="n" s="0">
        <x:v>34.09832</x:v>
      </x:c>
      <x:c t="n" s="0">
        <x:v>29.57162</x:v>
      </x:c>
      <x:c t="n" s="0">
        <x:v>34.28479</x:v>
      </x:c>
      <x:c t="n" s="0">
        <x:v>23.51767</x:v>
      </x:c>
      <x:c t="n" s="0">
        <x:v>26.89189</x:v>
      </x:c>
      <x:c t="n" s="0">
        <x:v>27.46911</x:v>
      </x:c>
      <x:c t="n" s="0">
        <x:v>30.29877</x:v>
      </x:c>
      <x:c t="n" s="0">
        <x:v>24.50194</x:v>
      </x:c>
      <x:c t="n" s="0">
        <x:v>31.38326</x:v>
      </x:c>
      <x:c t="n" s="0">
        <x:v>32.34241</x:v>
      </x:c>
      <x:c t="n" s="0">
        <x:v>32.97293</x:v>
      </x:c>
      <x:c t="n" s="0">
        <x:v>26.84515</x:v>
      </x:c>
      <x:c t="n" s="0">
        <x:v>29.35595</x:v>
      </x:c>
      <x:c t="n" s="0">
        <x:v>38.68206</x:v>
      </x:c>
      <x:c t="n" s="0">
        <x:v>69.01347</x:v>
      </x:c>
      <x:c t="n" s="0">
        <x:v>39.3437</x:v>
      </x:c>
      <x:c t="n" s="0">
        <x:v>26.98988</x:v>
      </x:c>
      <x:c t="n" s="0">
        <x:v>22.74492</x:v>
      </x:c>
      <x:c t="n" s="0">
        <x:v>19.65412</x:v>
      </x:c>
      <x:c t="n" s="0">
        <x:v>15.88906</x:v>
      </x:c>
      <x:c t="n" s="0">
        <x:v>4.444088</x:v>
      </x:c>
      <x:c t="n" s="0">
        <x:v>7.362397</x:v>
      </x:c>
      <x:c t="str">
        <x:v>No</x:v>
      </x:c>
      <x:c t="str">
        <x:v>No</x:v>
      </x:c>
      <x:c t="str">
        <x:v/>
      </x:c>
    </x:row>
    <x:row r="3386">
      <x:c t="n" s="11">
        <x:v>3385</x:v>
      </x:c>
      <x:c t="str" s="11">
        <x:v/>
      </x:c>
      <x:c t="n" s="8">
        <x:v>43946.4649652778</x:v>
      </x:c>
      <x:c t="n" s="7">
        <x:v>43946.4649652778</x:v>
      </x:c>
      <x:c t="n" s="0">
        <x:v>62.19733</x:v>
      </x:c>
      <x:c t="n" s="0">
        <x:v>71.98221</x:v>
      </x:c>
      <x:c t="n" s="0">
        <x:v>72.1915</x:v>
      </x:c>
      <x:c t="n" s="0">
        <x:v>78.66321</x:v>
      </x:c>
      <x:c t="n" s="0">
        <x:v>-22.02746</x:v>
      </x:c>
      <x:c t="n" s="0">
        <x:v>-24.53612</x:v>
      </x:c>
      <x:c t="n" s="0">
        <x:v>-9.324909</x:v>
      </x:c>
      <x:c t="n" s="0">
        <x:v>-12.30433</x:v>
      </x:c>
      <x:c t="n" s="0">
        <x:v>-1.919639</x:v>
      </x:c>
      <x:c t="n" s="0">
        <x:v>2.107474</x:v>
      </x:c>
      <x:c t="n" s="0">
        <x:v>9.757402</x:v>
      </x:c>
      <x:c t="n" s="0">
        <x:v>13.51474</x:v>
      </x:c>
      <x:c t="n" s="0">
        <x:v>17.42889</x:v>
      </x:c>
      <x:c t="n" s="0">
        <x:v>18.57913</x:v>
      </x:c>
      <x:c t="n" s="0">
        <x:v>24.34927</x:v>
      </x:c>
      <x:c t="n" s="0">
        <x:v>27.27104</x:v>
      </x:c>
      <x:c t="n" s="0">
        <x:v>28.42853</x:v>
      </x:c>
      <x:c t="n" s="0">
        <x:v>27.67823</x:v>
      </x:c>
      <x:c t="n" s="0">
        <x:v>31.96005</x:v>
      </x:c>
      <x:c t="n" s="0">
        <x:v>30.7334</x:v>
      </x:c>
      <x:c t="n" s="0">
        <x:v>32.28594</x:v>
      </x:c>
      <x:c t="n" s="0">
        <x:v>29.26003</x:v>
      </x:c>
      <x:c t="n" s="0">
        <x:v>29.75001</x:v>
      </x:c>
      <x:c t="n" s="0">
        <x:v>41.42498</x:v>
      </x:c>
      <x:c t="n" s="0">
        <x:v>34.59616</x:v>
      </x:c>
      <x:c t="n" s="0">
        <x:v>32.86476</x:v>
      </x:c>
      <x:c t="n" s="0">
        <x:v>35.12767</x:v>
      </x:c>
      <x:c t="n" s="0">
        <x:v>34.622</x:v>
      </x:c>
      <x:c t="n" s="0">
        <x:v>37.33421</x:v>
      </x:c>
      <x:c t="n" s="0">
        <x:v>35.87036</x:v>
      </x:c>
      <x:c t="n" s="0">
        <x:v>39.37166</x:v>
      </x:c>
      <x:c t="n" s="0">
        <x:v>52.95158</x:v>
      </x:c>
      <x:c t="n" s="0">
        <x:v>66.22647</x:v>
      </x:c>
      <x:c t="n" s="0">
        <x:v>56.28429</x:v>
      </x:c>
      <x:c t="n" s="0">
        <x:v>29.03752</x:v>
      </x:c>
      <x:c t="n" s="0">
        <x:v>27.21125</x:v>
      </x:c>
      <x:c t="n" s="0">
        <x:v>25.52657</x:v>
      </x:c>
      <x:c t="n" s="0">
        <x:v>13.53075</x:v>
      </x:c>
      <x:c t="n" s="0">
        <x:v>4.974165</x:v>
      </x:c>
      <x:c t="n" s="0">
        <x:v>6.747842</x:v>
      </x:c>
      <x:c t="n" s="0">
        <x:v>-22.64478</x:v>
      </x:c>
      <x:c t="n" s="0">
        <x:v>-23.68908</x:v>
      </x:c>
      <x:c t="n" s="0">
        <x:v>-11.39108</x:v>
      </x:c>
      <x:c t="n" s="0">
        <x:v>-7.646425</x:v>
      </x:c>
      <x:c t="n" s="0">
        <x:v>-0.4868527</x:v>
      </x:c>
      <x:c t="n" s="0">
        <x:v>-0.7944982</x:v>
      </x:c>
      <x:c t="n" s="0">
        <x:v>7.983482</x:v>
      </x:c>
      <x:c t="n" s="0">
        <x:v>9.572024</x:v>
      </x:c>
      <x:c t="n" s="0">
        <x:v>15.37136</x:v>
      </x:c>
      <x:c t="n" s="0">
        <x:v>19.83124</x:v>
      </x:c>
      <x:c t="n" s="0">
        <x:v>27.63143</x:v>
      </x:c>
      <x:c t="n" s="0">
        <x:v>27.77031</x:v>
      </x:c>
      <x:c t="n" s="0">
        <x:v>28.6306</x:v>
      </x:c>
      <x:c t="n" s="0">
        <x:v>30.14553</x:v>
      </x:c>
      <x:c t="n" s="0">
        <x:v>35.02758</x:v>
      </x:c>
      <x:c t="n" s="0">
        <x:v>24.80854</x:v>
      </x:c>
      <x:c t="n" s="0">
        <x:v>33.30999</x:v>
      </x:c>
      <x:c t="n" s="0">
        <x:v>28.96502</x:v>
      </x:c>
      <x:c t="n" s="0">
        <x:v>29.27711</x:v>
      </x:c>
      <x:c t="n" s="0">
        <x:v>33.21438</x:v>
      </x:c>
      <x:c t="n" s="0">
        <x:v>30.55304</x:v>
      </x:c>
      <x:c t="n" s="0">
        <x:v>29.37652</x:v>
      </x:c>
      <x:c t="n" s="0">
        <x:v>28.55465</x:v>
      </x:c>
      <x:c t="n" s="0">
        <x:v>29.83517</x:v>
      </x:c>
      <x:c t="n" s="0">
        <x:v>38.18009</x:v>
      </x:c>
      <x:c t="n" s="0">
        <x:v>36.05929</x:v>
      </x:c>
      <x:c t="n" s="0">
        <x:v>36.48947</x:v>
      </x:c>
      <x:c t="n" s="0">
        <x:v>60.97172</x:v>
      </x:c>
      <x:c t="n" s="0">
        <x:v>60.86335</x:v>
      </x:c>
      <x:c t="n" s="0">
        <x:v>34.88605</x:v>
      </x:c>
      <x:c t="n" s="0">
        <x:v>22.72895</x:v>
      </x:c>
      <x:c t="n" s="0">
        <x:v>20.46249</x:v>
      </x:c>
      <x:c t="n" s="0">
        <x:v>18.12511</x:v>
      </x:c>
      <x:c t="n" s="0">
        <x:v>7.700982</x:v>
      </x:c>
      <x:c t="n" s="0">
        <x:v>6.109447</x:v>
      </x:c>
      <x:c t="n" s="0">
        <x:v>6.38021</x:v>
      </x:c>
      <x:c t="str">
        <x:v>No</x:v>
      </x:c>
      <x:c t="str">
        <x:v>No</x:v>
      </x:c>
      <x:c t="str">
        <x:v/>
      </x:c>
    </x:row>
    <x:row r="3387">
      <x:c t="n" s="11">
        <x:v>3386</x:v>
      </x:c>
      <x:c t="str" s="11">
        <x:v/>
      </x:c>
      <x:c t="n" s="8">
        <x:v>43946.4649652778</x:v>
      </x:c>
      <x:c t="n" s="7">
        <x:v>43946.4649652778</x:v>
      </x:c>
      <x:c t="n" s="0">
        <x:v>57.74598</x:v>
      </x:c>
      <x:c t="n" s="0">
        <x:v>65.34013</x:v>
      </x:c>
      <x:c t="n" s="0">
        <x:v>73.85042</x:v>
      </x:c>
      <x:c t="n" s="0">
        <x:v>77.91483</x:v>
      </x:c>
      <x:c t="n" s="0">
        <x:v>-22.11267</x:v>
      </x:c>
      <x:c t="n" s="0">
        <x:v>-24.4021</x:v>
      </x:c>
      <x:c t="n" s="0">
        <x:v>-9.571817</x:v>
      </x:c>
      <x:c t="n" s="0">
        <x:v>-11.22996</x:v>
      </x:c>
      <x:c t="n" s="0">
        <x:v>-1.678669</x:v>
      </x:c>
      <x:c t="n" s="0">
        <x:v>1.786954</x:v>
      </x:c>
      <x:c t="n" s="0">
        <x:v>9.402364</x:v>
      </x:c>
      <x:c t="n" s="0">
        <x:v>13.34986</x:v>
      </x:c>
      <x:c t="n" s="0">
        <x:v>17.18283</x:v>
      </x:c>
      <x:c t="n" s="0">
        <x:v>18.78597</x:v>
      </x:c>
      <x:c t="n" s="0">
        <x:v>24.882</x:v>
      </x:c>
      <x:c t="n" s="0">
        <x:v>27.3476</x:v>
      </x:c>
      <x:c t="n" s="0">
        <x:v>28.2711</x:v>
      </x:c>
      <x:c t="n" s="0">
        <x:v>28.13796</x:v>
      </x:c>
      <x:c t="n" s="0">
        <x:v>31.961</x:v>
      </x:c>
      <x:c t="n" s="0">
        <x:v>30.24587</x:v>
      </x:c>
      <x:c t="n" s="0">
        <x:v>32.23278</x:v>
      </x:c>
      <x:c t="n" s="0">
        <x:v>29.19872</x:v>
      </x:c>
      <x:c t="n" s="0">
        <x:v>29.35595</x:v>
      </x:c>
      <x:c t="n" s="0">
        <x:v>40.865</x:v>
      </x:c>
      <x:c t="n" s="0">
        <x:v>34.32255</x:v>
      </x:c>
      <x:c t="n" s="0">
        <x:v>32.40578</x:v>
      </x:c>
      <x:c t="n" s="0">
        <x:v>34.78318</x:v>
      </x:c>
      <x:c t="n" s="0">
        <x:v>34.87852</x:v>
      </x:c>
      <x:c t="n" s="0">
        <x:v>38.21542</x:v>
      </x:c>
      <x:c t="n" s="0">
        <x:v>36.30719</x:v>
      </x:c>
      <x:c t="n" s="0">
        <x:v>39.18591</x:v>
      </x:c>
      <x:c t="n" s="0">
        <x:v>54.56211</x:v>
      </x:c>
      <x:c t="n" s="0">
        <x:v>65.57478</x:v>
      </x:c>
      <x:c t="n" s="0">
        <x:v>55.60188</x:v>
      </x:c>
      <x:c t="n" s="0">
        <x:v>28.49899</x:v>
      </x:c>
      <x:c t="n" s="0">
        <x:v>26.79096</x:v>
      </x:c>
      <x:c t="n" s="0">
        <x:v>24.93649</x:v>
      </x:c>
      <x:c t="n" s="0">
        <x:v>13.06843</x:v>
      </x:c>
      <x:c t="n" s="0">
        <x:v>4.974488</x:v>
      </x:c>
      <x:c t="n" s="0">
        <x:v>6.755776</x:v>
      </x:c>
      <x:c t="n" s="0">
        <x:v>-22.90979</x:v>
      </x:c>
      <x:c t="n" s="0">
        <x:v>-23.58549</x:v>
      </x:c>
      <x:c t="n" s="0">
        <x:v>-11.39108</x:v>
      </x:c>
      <x:c t="n" s="0">
        <x:v>-7.646425</x:v>
      </x:c>
      <x:c t="n" s="0">
        <x:v>-0.3768354</x:v>
      </x:c>
      <x:c t="n" s="0">
        <x:v>-0.7944982</x:v>
      </x:c>
      <x:c t="n" s="0">
        <x:v>6.406199</x:v>
      </x:c>
      <x:c t="n" s="0">
        <x:v>13.41903</x:v>
      </x:c>
      <x:c t="n" s="0">
        <x:v>15.37136</x:v>
      </x:c>
      <x:c t="n" s="0">
        <x:v>19.5102</x:v>
      </x:c>
      <x:c t="n" s="0">
        <x:v>25.31978</x:v>
      </x:c>
      <x:c t="n" s="0">
        <x:v>27.34726</x:v>
      </x:c>
      <x:c t="n" s="0">
        <x:v>27.21449</x:v>
      </x:c>
      <x:c t="n" s="0">
        <x:v>29.96556</x:v>
      </x:c>
      <x:c t="n" s="0">
        <x:v>29.91356</x:v>
      </x:c>
      <x:c t="n" s="0">
        <x:v>27.94766</x:v>
      </x:c>
      <x:c t="n" s="0">
        <x:v>31.68005</x:v>
      </x:c>
      <x:c t="n" s="0">
        <x:v>27.29438</x:v>
      </x:c>
      <x:c t="n" s="0">
        <x:v>21.37585</x:v>
      </x:c>
      <x:c t="n" s="0">
        <x:v>31.59687</x:v>
      </x:c>
      <x:c t="n" s="0">
        <x:v>32.28847</x:v>
      </x:c>
      <x:c t="n" s="0">
        <x:v>28.17814</x:v>
      </x:c>
      <x:c t="n" s="0">
        <x:v>32.66189</x:v>
      </x:c>
      <x:c t="n" s="0">
        <x:v>36.17162</x:v>
      </x:c>
      <x:c t="n" s="0">
        <x:v>45.67588</x:v>
      </x:c>
      <x:c t="n" s="0">
        <x:v>37.07676</x:v>
      </x:c>
      <x:c t="n" s="0">
        <x:v>41.65952</x:v>
      </x:c>
      <x:c t="n" s="0">
        <x:v>54.97165</x:v>
      </x:c>
      <x:c t="n" s="0">
        <x:v>46.96346</x:v>
      </x:c>
      <x:c t="n" s="0">
        <x:v>33.11857</x:v>
      </x:c>
      <x:c t="n" s="0">
        <x:v>20.71252</x:v>
      </x:c>
      <x:c t="n" s="0">
        <x:v>23.95727</x:v>
      </x:c>
      <x:c t="n" s="0">
        <x:v>16.13041</x:v>
      </x:c>
      <x:c t="n" s="0">
        <x:v>8.854073</x:v>
      </x:c>
      <x:c t="n" s="0">
        <x:v>3.884979</x:v>
      </x:c>
      <x:c t="n" s="0">
        <x:v>6.834434</x:v>
      </x:c>
      <x:c t="str">
        <x:v>No</x:v>
      </x:c>
      <x:c t="str">
        <x:v>No</x:v>
      </x:c>
      <x:c t="str">
        <x:v/>
      </x:c>
    </x:row>
    <x:row r="3388">
      <x:c t="n" s="11">
        <x:v>3387</x:v>
      </x:c>
      <x:c t="str" s="11">
        <x:v/>
      </x:c>
      <x:c t="n" s="8">
        <x:v>43946.4649652778</x:v>
      </x:c>
      <x:c t="n" s="7">
        <x:v>43946.4649652778</x:v>
      </x:c>
      <x:c t="n" s="0">
        <x:v>56.63956</x:v>
      </x:c>
      <x:c t="n" s="0">
        <x:v>66.2419</x:v>
      </x:c>
      <x:c t="n" s="0">
        <x:v>74.92515</x:v>
      </x:c>
      <x:c t="n" s="0">
        <x:v>78.16666</x:v>
      </x:c>
      <x:c t="n" s="0">
        <x:v>-22.39843</x:v>
      </x:c>
      <x:c t="n" s="0">
        <x:v>-24.18478</x:v>
      </x:c>
      <x:c t="n" s="0">
        <x:v>-9.794403</x:v>
      </x:c>
      <x:c t="n" s="0">
        <x:v>-10.48485</x:v>
      </x:c>
      <x:c t="n" s="0">
        <x:v>-1.359589</x:v>
      </x:c>
      <x:c t="n" s="0">
        <x:v>1.49315</x:v>
      </x:c>
      <x:c t="n" s="0">
        <x:v>9.074331</x:v>
      </x:c>
      <x:c t="n" s="0">
        <x:v>13.41364</x:v>
      </x:c>
      <x:c t="n" s="0">
        <x:v>16.96104</x:v>
      </x:c>
      <x:c t="n" s="0">
        <x:v>18.60319</x:v>
      </x:c>
      <x:c t="n" s="0">
        <x:v>24.43411</x:v>
      </x:c>
      <x:c t="n" s="0">
        <x:v>27.00232</x:v>
      </x:c>
      <x:c t="n" s="0">
        <x:v>28.13198</x:v>
      </x:c>
      <x:c t="n" s="0">
        <x:v>28.39387</x:v>
      </x:c>
      <x:c t="n" s="0">
        <x:v>31.69559</x:v>
      </x:c>
      <x:c t="n" s="0">
        <x:v>30.19052</x:v>
      </x:c>
      <x:c t="n" s="0">
        <x:v>32.57323</x:v>
      </x:c>
      <x:c t="n" s="0">
        <x:v>29.03679</x:v>
      </x:c>
      <x:c t="n" s="0">
        <x:v>28.79942</x:v>
      </x:c>
      <x:c t="n" s="0">
        <x:v>40.27322</x:v>
      </x:c>
      <x:c t="n" s="0">
        <x:v>33.7948</x:v>
      </x:c>
      <x:c t="n" s="0">
        <x:v>32.20523</x:v>
      </x:c>
      <x:c t="n" s="0">
        <x:v>34.40027</x:v>
      </x:c>
      <x:c t="n" s="0">
        <x:v>34.86247</x:v>
      </x:c>
      <x:c t="n" s="0">
        <x:v>40.26625</x:v>
      </x:c>
      <x:c t="n" s="0">
        <x:v>36.88198</x:v>
      </x:c>
      <x:c t="n" s="0">
        <x:v>40.35259</x:v>
      </x:c>
      <x:c t="n" s="0">
        <x:v>54.26535</x:v>
      </x:c>
      <x:c t="n" s="0">
        <x:v>64.91121</x:v>
      </x:c>
      <x:c t="n" s="0">
        <x:v>54.91924</x:v>
      </x:c>
      <x:c t="n" s="0">
        <x:v>28.03758</x:v>
      </x:c>
      <x:c t="n" s="0">
        <x:v>26.58099</x:v>
      </x:c>
      <x:c t="n" s="0">
        <x:v>24.39659</x:v>
      </x:c>
      <x:c t="n" s="0">
        <x:v>12.65305</x:v>
      </x:c>
      <x:c t="n" s="0">
        <x:v>4.879775</x:v>
      </x:c>
      <x:c t="n" s="0">
        <x:v>6.76447</x:v>
      </x:c>
      <x:c t="n" s="0">
        <x:v>-25.43133</x:v>
      </x:c>
      <x:c t="n" s="0">
        <x:v>-22.92232</x:v>
      </x:c>
      <x:c t="n" s="0">
        <x:v>-11.39108</x:v>
      </x:c>
      <x:c t="n" s="0">
        <x:v>-7.646425</x:v>
      </x:c>
      <x:c t="n" s="0">
        <x:v>0.3239118</x:v>
      </x:c>
      <x:c t="n" s="0">
        <x:v>-0.7944982</x:v>
      </x:c>
      <x:c t="n" s="0">
        <x:v>6.406199</x:v>
      </x:c>
      <x:c t="n" s="0">
        <x:v>13.7691</x:v>
      </x:c>
      <x:c t="n" s="0">
        <x:v>18.97828</x:v>
      </x:c>
      <x:c t="n" s="0">
        <x:v>16.16551</x:v>
      </x:c>
      <x:c t="n" s="0">
        <x:v>20.05021</x:v>
      </x:c>
      <x:c t="n" s="0">
        <x:v>21.87757</x:v>
      </x:c>
      <x:c t="n" s="0">
        <x:v>28.08761</x:v>
      </x:c>
      <x:c t="n" s="0">
        <x:v>29.64798</x:v>
      </x:c>
      <x:c t="n" s="0">
        <x:v>29.04641</x:v>
      </x:c>
      <x:c t="n" s="0">
        <x:v>30.20422</x:v>
      </x:c>
      <x:c t="n" s="0">
        <x:v>35.33966</x:v>
      </x:c>
      <x:c t="n" s="0">
        <x:v>30.39289</x:v>
      </x:c>
      <x:c t="n" s="0">
        <x:v>24.08741</x:v>
      </x:c>
      <x:c t="n" s="0">
        <x:v>37.90231</x:v>
      </x:c>
      <x:c t="n" s="0">
        <x:v>30.94667</x:v>
      </x:c>
      <x:c t="n" s="0">
        <x:v>32.85823</x:v>
      </x:c>
      <x:c t="n" s="0">
        <x:v>31.62876</x:v>
      </x:c>
      <x:c t="n" s="0">
        <x:v>34.66804</x:v>
      </x:c>
      <x:c t="n" s="0">
        <x:v>39.15565</x:v>
      </x:c>
      <x:c t="n" s="0">
        <x:v>41.10247</x:v>
      </x:c>
      <x:c t="n" s="0">
        <x:v>43.12564</x:v>
      </x:c>
      <x:c t="n" s="0">
        <x:v>50.59647</x:v>
      </x:c>
      <x:c t="n" s="0">
        <x:v>50.60512</x:v>
      </x:c>
      <x:c t="n" s="0">
        <x:v>30.24343</x:v>
      </x:c>
      <x:c t="n" s="0">
        <x:v>24.74288</x:v>
      </x:c>
      <x:c t="n" s="0">
        <x:v>25.43291</x:v>
      </x:c>
      <x:c t="n" s="0">
        <x:v>19.80993</x:v>
      </x:c>
      <x:c t="n" s="0">
        <x:v>12.37839</x:v>
      </x:c>
      <x:c t="n" s="0">
        <x:v>4.828507</x:v>
      </x:c>
      <x:c t="n" s="0">
        <x:v>7.438672</x:v>
      </x:c>
      <x:c t="str">
        <x:v>No</x:v>
      </x:c>
      <x:c t="str">
        <x:v>No</x:v>
      </x:c>
      <x:c t="str">
        <x:v/>
      </x:c>
    </x:row>
    <x:row r="3389">
      <x:c t="n" s="11">
        <x:v>3388</x:v>
      </x:c>
      <x:c t="str" s="11">
        <x:v/>
      </x:c>
      <x:c t="n" s="8">
        <x:v>43946.4649652778</x:v>
      </x:c>
      <x:c t="n" s="7">
        <x:v>43946.4649652778</x:v>
      </x:c>
      <x:c t="n" s="0">
        <x:v>62.34329</x:v>
      </x:c>
      <x:c t="n" s="0">
        <x:v>71.83498</x:v>
      </x:c>
      <x:c t="n" s="0">
        <x:v>69.8079</x:v>
      </x:c>
      <x:c t="n" s="0">
        <x:v>76.41187</x:v>
      </x:c>
      <x:c t="n" s="0">
        <x:v>-22.72974</x:v>
      </x:c>
      <x:c t="n" s="0">
        <x:v>-23.97646</x:v>
      </x:c>
      <x:c t="n" s="0">
        <x:v>-9.993974</x:v>
      </x:c>
      <x:c t="n" s="0">
        <x:v>-9.936256</x:v>
      </x:c>
      <x:c t="n" s="0">
        <x:v>-1.069328</x:v>
      </x:c>
      <x:c t="n" s="0">
        <x:v>1.292307</x:v>
      </x:c>
      <x:c t="n" s="0">
        <x:v>8.773125</x:v>
      </x:c>
      <x:c t="n" s="0">
        <x:v>13.46738</x:v>
      </x:c>
      <x:c t="n" s="0">
        <x:v>18.11618</x:v>
      </x:c>
      <x:c t="n" s="0">
        <x:v>18.32197</x:v>
      </x:c>
      <x:c t="n" s="0">
        <x:v>24.01125</x:v>
      </x:c>
      <x:c t="n" s="0">
        <x:v>26.53933</x:v>
      </x:c>
      <x:c t="n" s="0">
        <x:v>28.31223</x:v>
      </x:c>
      <x:c t="n" s="0">
        <x:v>28.52951</x:v>
      </x:c>
      <x:c t="n" s="0">
        <x:v>31.31365</x:v>
      </x:c>
      <x:c t="n" s="0">
        <x:v>30.25966</x:v>
      </x:c>
      <x:c t="n" s="0">
        <x:v>32.70095</x:v>
      </x:c>
      <x:c t="n" s="0">
        <x:v>30.00418</x:v>
      </x:c>
      <x:c t="n" s="0">
        <x:v>28.48737</x:v>
      </x:c>
      <x:c t="n" s="0">
        <x:v>42.08907</x:v>
      </x:c>
      <x:c t="n" s="0">
        <x:v>33.56503</x:v>
      </x:c>
      <x:c t="n" s="0">
        <x:v>32.23214</x:v>
      </x:c>
      <x:c t="n" s="0">
        <x:v>34.12877</x:v>
      </x:c>
      <x:c t="n" s="0">
        <x:v>34.44566</x:v>
      </x:c>
      <x:c t="n" s="0">
        <x:v>39.70112</x:v>
      </x:c>
      <x:c t="n" s="0">
        <x:v>38.24566</x:v>
      </x:c>
      <x:c t="n" s="0">
        <x:v>40.93065</x:v>
      </x:c>
      <x:c t="n" s="0">
        <x:v>53.93997</x:v>
      </x:c>
      <x:c t="n" s="0">
        <x:v>64.25074</x:v>
      </x:c>
      <x:c t="n" s="0">
        <x:v>54.39516</x:v>
      </x:c>
      <x:c t="n" s="0">
        <x:v>27.67282</x:v>
      </x:c>
      <x:c t="n" s="0">
        <x:v>26.45327</x:v>
      </x:c>
      <x:c t="n" s="0">
        <x:v>23.9766</x:v>
      </x:c>
      <x:c t="n" s="0">
        <x:v>12.59231</x:v>
      </x:c>
      <x:c t="n" s="0">
        <x:v>5.126195</x:v>
      </x:c>
      <x:c t="n" s="0">
        <x:v>7.007458</x:v>
      </x:c>
      <x:c t="n" s="0">
        <x:v>-25.43133</x:v>
      </x:c>
      <x:c t="n" s="0">
        <x:v>-22.92232</x:v>
      </x:c>
      <x:c t="n" s="0">
        <x:v>-11.39108</x:v>
      </x:c>
      <x:c t="n" s="0">
        <x:v>-7.646425</x:v>
      </x:c>
      <x:c t="n" s="0">
        <x:v>0.3239118</x:v>
      </x:c>
      <x:c t="n" s="0">
        <x:v>0.6636186</x:v>
      </x:c>
      <x:c t="n" s="0">
        <x:v>6.406199</x:v>
      </x:c>
      <x:c t="n" s="0">
        <x:v>13.7691</x:v>
      </x:c>
      <x:c t="n" s="0">
        <x:v>21.85697</x:v>
      </x:c>
      <x:c t="n" s="0">
        <x:v>16.16551</x:v>
      </x:c>
      <x:c t="n" s="0">
        <x:v>20.05021</x:v>
      </x:c>
      <x:c t="n" s="0">
        <x:v>21.87757</x:v>
      </x:c>
      <x:c t="n" s="0">
        <x:v>29.23884</x:v>
      </x:c>
      <x:c t="n" s="0">
        <x:v>28.63759</x:v>
      </x:c>
      <x:c t="n" s="0">
        <x:v>28.63639</x:v>
      </x:c>
      <x:c t="n" s="0">
        <x:v>32.39587</x:v>
      </x:c>
      <x:c t="n" s="0">
        <x:v>32.23605</x:v>
      </x:c>
      <x:c t="n" s="0">
        <x:v>32.35344</x:v>
      </x:c>
      <x:c t="n" s="0">
        <x:v>29.65511</x:v>
      </x:c>
      <x:c t="n" s="0">
        <x:v>49.96007</x:v>
      </x:c>
      <x:c t="n" s="0">
        <x:v>29.20858</x:v>
      </x:c>
      <x:c t="n" s="0">
        <x:v>29.62625</x:v>
      </x:c>
      <x:c t="n" s="0">
        <x:v>29.1656</x:v>
      </x:c>
      <x:c t="n" s="0">
        <x:v>30.00937</x:v>
      </x:c>
      <x:c t="n" s="0">
        <x:v>35.41181</x:v>
      </x:c>
      <x:c t="n" s="0">
        <x:v>42.40549</x:v>
      </x:c>
      <x:c t="n" s="0">
        <x:v>45.87075</x:v>
      </x:c>
      <x:c t="n" s="0">
        <x:v>51.83639</x:v>
      </x:c>
      <x:c t="n" s="0">
        <x:v>56.48593</x:v>
      </x:c>
      <x:c t="n" s="0">
        <x:v>53.77189</x:v>
      </x:c>
      <x:c t="n" s="0">
        <x:v>24.68593</x:v>
      </x:c>
      <x:c t="n" s="0">
        <x:v>26.98515</x:v>
      </x:c>
      <x:c t="n" s="0">
        <x:v>19.91278</x:v>
      </x:c>
      <x:c t="n" s="0">
        <x:v>7.51145</x:v>
      </x:c>
      <x:c t="n" s="0">
        <x:v>5.751412</x:v>
      </x:c>
      <x:c t="n" s="0">
        <x:v>7.7652</x:v>
      </x:c>
      <x:c t="str">
        <x:v>No</x:v>
      </x:c>
      <x:c t="str">
        <x:v>No</x:v>
      </x:c>
      <x:c t="str">
        <x:v/>
      </x:c>
    </x:row>
    <x:row r="3390">
      <x:c t="n" s="11">
        <x:v>3389</x:v>
      </x:c>
      <x:c t="str" s="11">
        <x:v/>
      </x:c>
      <x:c t="n" s="8">
        <x:v>43946.4649652778</x:v>
      </x:c>
      <x:c t="n" s="7">
        <x:v>43946.4649652778</x:v>
      </x:c>
      <x:c t="n" s="0">
        <x:v>67.57484</x:v>
      </x:c>
      <x:c t="n" s="0">
        <x:v>74.73148</x:v>
      </x:c>
      <x:c t="n" s="0">
        <x:v>70.58144</x:v>
      </x:c>
      <x:c t="n" s="0">
        <x:v>78.4393</x:v>
      </x:c>
      <x:c t="n" s="0">
        <x:v>-23.03417</x:v>
      </x:c>
      <x:c t="n" s="0">
        <x:v>-23.80609</x:v>
      </x:c>
      <x:c t="n" s="0">
        <x:v>-10.17198</x:v>
      </x:c>
      <x:c t="n" s="0">
        <x:v>-9.517033</x:v>
      </x:c>
      <x:c t="n" s="0">
        <x:v>-0.8359272</x:v>
      </x:c>
      <x:c t="n" s="0">
        <x:v>1.300719</x:v>
      </x:c>
      <x:c t="n" s="0">
        <x:v>8.439971</x:v>
      </x:c>
      <x:c t="n" s="0">
        <x:v>13.85437</x:v>
      </x:c>
      <x:c t="n" s="0">
        <x:v>18.90602</x:v>
      </x:c>
      <x:c t="n" s="0">
        <x:v>18.06649</x:v>
      </x:c>
      <x:c t="n" s="0">
        <x:v>23.61434</x:v>
      </x:c>
      <x:c t="n" s="0">
        <x:v>26.10065</x:v>
      </x:c>
      <x:c t="n" s="0">
        <x:v>28.46045</x:v>
      </x:c>
      <x:c t="n" s="0">
        <x:v>28.44247</x:v>
      </x:c>
      <x:c t="n" s="0">
        <x:v>31.1434</x:v>
      </x:c>
      <x:c t="n" s="0">
        <x:v>31.14051</x:v>
      </x:c>
      <x:c t="n" s="0">
        <x:v>33.20192</x:v>
      </x:c>
      <x:c t="n" s="0">
        <x:v>29.98915</x:v>
      </x:c>
      <x:c t="n" s="0">
        <x:v>29.28112</x:v>
      </x:c>
      <x:c t="n" s="0">
        <x:v>46.3372</x:v>
      </x:c>
      <x:c t="n" s="0">
        <x:v>32.99969</x:v>
      </x:c>
      <x:c t="n" s="0">
        <x:v>32.1708</x:v>
      </x:c>
      <x:c t="n" s="0">
        <x:v>33.87884</x:v>
      </x:c>
      <x:c t="n" s="0">
        <x:v>34.55306</x:v>
      </x:c>
      <x:c t="n" s="0">
        <x:v>39.52248</x:v>
      </x:c>
      <x:c t="n" s="0">
        <x:v>38.49323</x:v>
      </x:c>
      <x:c t="n" s="0">
        <x:v>43.09336</x:v>
      </x:c>
      <x:c t="n" s="0">
        <x:v>53.87215</x:v>
      </x:c>
      <x:c t="n" s="0">
        <x:v>63.92328</x:v>
      </x:c>
      <x:c t="n" s="0">
        <x:v>54.55543</x:v>
      </x:c>
      <x:c t="n" s="0">
        <x:v>27.28242</x:v>
      </x:c>
      <x:c t="n" s="0">
        <x:v>26.5618</x:v>
      </x:c>
      <x:c t="n" s="0">
        <x:v>23.58627</x:v>
      </x:c>
      <x:c t="n" s="0">
        <x:v>12.15469</x:v>
      </x:c>
      <x:c t="n" s="0">
        <x:v>5.04336</x:v>
      </x:c>
      <x:c t="n" s="0">
        <x:v>7.07794</x:v>
      </x:c>
      <x:c t="n" s="0">
        <x:v>-25.43133</x:v>
      </x:c>
      <x:c t="n" s="0">
        <x:v>-22.92232</x:v>
      </x:c>
      <x:c t="n" s="0">
        <x:v>-11.39108</x:v>
      </x:c>
      <x:c t="n" s="0">
        <x:v>-7.646425</x:v>
      </x:c>
      <x:c t="n" s="0">
        <x:v>0.3239118</x:v>
      </x:c>
      <x:c t="n" s="0">
        <x:v>1.349619</x:v>
      </x:c>
      <x:c t="n" s="0">
        <x:v>4.969779</x:v>
      </x:c>
      <x:c t="n" s="0">
        <x:v>16.79458</x:v>
      </x:c>
      <x:c t="n" s="0">
        <x:v>21.85697</x:v>
      </x:c>
      <x:c t="n" s="0">
        <x:v>16.16551</x:v>
      </x:c>
      <x:c t="n" s="0">
        <x:v>20.05021</x:v>
      </x:c>
      <x:c t="n" s="0">
        <x:v>23.88073</x:v>
      </x:c>
      <x:c t="n" s="0">
        <x:v>29.23884</x:v>
      </x:c>
      <x:c t="n" s="0">
        <x:v>27.89501</x:v>
      </x:c>
      <x:c t="n" s="0">
        <x:v>30.19462</x:v>
      </x:c>
      <x:c t="n" s="0">
        <x:v>33.31116</x:v>
      </x:c>
      <x:c t="n" s="0">
        <x:v>34.9388</x:v>
      </x:c>
      <x:c t="n" s="0">
        <x:v>31.84325</x:v>
      </x:c>
      <x:c t="n" s="0">
        <x:v>32.61966</x:v>
      </x:c>
      <x:c t="n" s="0">
        <x:v>53.75101</x:v>
      </x:c>
      <x:c t="n" s="0">
        <x:v>28.03289</x:v>
      </x:c>
      <x:c t="n" s="0">
        <x:v>32.13464</x:v>
      </x:c>
      <x:c t="n" s="0">
        <x:v>34.54288</x:v>
      </x:c>
      <x:c t="n" s="0">
        <x:v>36.82248</x:v>
      </x:c>
      <x:c t="n" s="0">
        <x:v>38.15521</x:v>
      </x:c>
      <x:c t="n" s="0">
        <x:v>38.56257</x:v>
      </x:c>
      <x:c t="n" s="0">
        <x:v>49.27572</x:v>
      </x:c>
      <x:c t="n" s="0">
        <x:v>54.38142</x:v>
      </x:c>
      <x:c t="n" s="0">
        <x:v>63.16084</x:v>
      </x:c>
      <x:c t="n" s="0">
        <x:v>52.72782</x:v>
      </x:c>
      <x:c t="n" s="0">
        <x:v>22.85993</x:v>
      </x:c>
      <x:c t="n" s="0">
        <x:v>27.12325</x:v>
      </x:c>
      <x:c t="n" s="0">
        <x:v>19.77559</x:v>
      </x:c>
      <x:c t="n" s="0">
        <x:v>8.906747</x:v>
      </x:c>
      <x:c t="n" s="0">
        <x:v>5.29395</x:v>
      </x:c>
      <x:c t="n" s="0">
        <x:v>6.981011</x:v>
      </x:c>
      <x:c t="str">
        <x:v>No</x:v>
      </x:c>
      <x:c t="str">
        <x:v>No</x:v>
      </x:c>
      <x:c t="str">
        <x:v/>
      </x:c>
    </x:row>
    <x:row r="3391">
      <x:c t="n" s="11">
        <x:v>3390</x:v>
      </x:c>
      <x:c t="str" s="11">
        <x:v/>
      </x:c>
      <x:c t="n" s="8">
        <x:v>43946.4649652778</x:v>
      </x:c>
      <x:c t="n" s="7">
        <x:v>43946.4649652778</x:v>
      </x:c>
      <x:c t="n" s="0">
        <x:v>68.31974</x:v>
      </x:c>
      <x:c t="n" s="0">
        <x:v>76.26895</x:v>
      </x:c>
      <x:c t="n" s="0">
        <x:v>68.34418</x:v>
      </x:c>
      <x:c t="n" s="0">
        <x:v>77.15144</x:v>
      </x:c>
      <x:c t="n" s="0">
        <x:v>-23.3121</x:v>
      </x:c>
      <x:c t="n" s="0">
        <x:v>-23.66572</x:v>
      </x:c>
      <x:c t="n" s="0">
        <x:v>-10.33</x:v>
      </x:c>
      <x:c t="n" s="0">
        <x:v>-9.188489</x:v>
      </x:c>
      <x:c t="n" s="0">
        <x:v>-0.6460687</x:v>
      </x:c>
      <x:c t="n" s="0">
        <x:v>1.307891</x:v>
      </x:c>
      <x:c t="n" s="0">
        <x:v>8.035627</x:v>
      </x:c>
      <x:c t="n" s="0">
        <x:v>14.60746</x:v>
      </x:c>
      <x:c t="n" s="0">
        <x:v>19.31018</x:v>
      </x:c>
      <x:c t="n" s="0">
        <x:v>18.64957</x:v>
      </x:c>
      <x:c t="n" s="0">
        <x:v>23.08166</x:v>
      </x:c>
      <x:c t="n" s="0">
        <x:v>26.08107</x:v>
      </x:c>
      <x:c t="n" s="0">
        <x:v>28.37442</x:v>
      </x:c>
      <x:c t="n" s="0">
        <x:v>28.10236</x:v>
      </x:c>
      <x:c t="n" s="0">
        <x:v>30.87658</x:v>
      </x:c>
      <x:c t="n" s="0">
        <x:v>30.85897</x:v>
      </x:c>
      <x:c t="n" s="0">
        <x:v>32.76351</x:v>
      </x:c>
      <x:c t="n" s="0">
        <x:v>29.901</x:v>
      </x:c>
      <x:c t="n" s="0">
        <x:v>29.61625</x:v>
      </x:c>
      <x:c t="n" s="0">
        <x:v>48.73181</x:v>
      </x:c>
      <x:c t="n" s="0">
        <x:v>32.82039</x:v>
      </x:c>
      <x:c t="n" s="0">
        <x:v>32.20913</x:v>
      </x:c>
      <x:c t="n" s="0">
        <x:v>34.17136</x:v>
      </x:c>
      <x:c t="n" s="0">
        <x:v>34.68632</x:v>
      </x:c>
      <x:c t="n" s="0">
        <x:v>39.12624</x:v>
      </x:c>
      <x:c t="n" s="0">
        <x:v>39.87638</x:v>
      </x:c>
      <x:c t="n" s="0">
        <x:v>46.12122</x:v>
      </x:c>
      <x:c t="n" s="0">
        <x:v>54.02446</x:v>
      </x:c>
      <x:c t="n" s="0">
        <x:v>64.80705</x:v>
      </x:c>
      <x:c t="n" s="0">
        <x:v>53.90173</x:v>
      </x:c>
      <x:c t="n" s="0">
        <x:v>26.95258</x:v>
      </x:c>
      <x:c t="n" s="0">
        <x:v>26.77995</x:v>
      </x:c>
      <x:c t="n" s="0">
        <x:v>23.3987</x:v>
      </x:c>
      <x:c t="n" s="0">
        <x:v>12.28873</x:v>
      </x:c>
      <x:c t="n" s="0">
        <x:v>5.060471</x:v>
      </x:c>
      <x:c t="n" s="0">
        <x:v>7.095129</x:v>
      </x:c>
      <x:c t="n" s="0">
        <x:v>-25.43133</x:v>
      </x:c>
      <x:c t="n" s="0">
        <x:v>-22.66131</x:v>
      </x:c>
      <x:c t="n" s="0">
        <x:v>-10.86708</x:v>
      </x:c>
      <x:c t="n" s="0">
        <x:v>-7.280246</x:v>
      </x:c>
      <x:c t="n" s="0">
        <x:v>0.3239118</x:v>
      </x:c>
      <x:c t="n" s="0">
        <x:v>1.349619</x:v>
      </x:c>
      <x:c t="n" s="0">
        <x:v>4.361629</x:v>
      </x:c>
      <x:c t="n" s="0">
        <x:v>17.46621</x:v>
      </x:c>
      <x:c t="n" s="0">
        <x:v>20.66461</x:v>
      </x:c>
      <x:c t="n" s="0">
        <x:v>22.42253</x:v>
      </x:c>
      <x:c t="n" s="0">
        <x:v>12.71282</x:v>
      </x:c>
      <x:c t="n" s="0">
        <x:v>25.9647</x:v>
      </x:c>
      <x:c t="n" s="0">
        <x:v>26.80047</x:v>
      </x:c>
      <x:c t="n" s="0">
        <x:v>21.71006</x:v>
      </x:c>
      <x:c t="n" s="0">
        <x:v>25.96983</x:v>
      </x:c>
      <x:c t="n" s="0">
        <x:v>26.87028</x:v>
      </x:c>
      <x:c t="n" s="0">
        <x:v>30.72162</x:v>
      </x:c>
      <x:c t="n" s="0">
        <x:v>29.46787</x:v>
      </x:c>
      <x:c t="n" s="0">
        <x:v>27.43317</x:v>
      </x:c>
      <x:c t="n" s="0">
        <x:v>53.71091</x:v>
      </x:c>
      <x:c t="n" s="0">
        <x:v>32.25234</x:v>
      </x:c>
      <x:c t="n" s="0">
        <x:v>31.37696</x:v>
      </x:c>
      <x:c t="n" s="0">
        <x:v>33.94396</x:v>
      </x:c>
      <x:c t="n" s="0">
        <x:v>33.59819</x:v>
      </x:c>
      <x:c t="n" s="0">
        <x:v>35.86318</x:v>
      </x:c>
      <x:c t="n" s="0">
        <x:v>44.34079</x:v>
      </x:c>
      <x:c t="n" s="0">
        <x:v>52.19855</x:v>
      </x:c>
      <x:c t="n" s="0">
        <x:v>54.31668</x:v>
      </x:c>
      <x:c t="n" s="0">
        <x:v>69.27173</x:v>
      </x:c>
      <x:c t="n" s="0">
        <x:v>36.69902</x:v>
      </x:c>
      <x:c t="n" s="0">
        <x:v>24.92747</x:v>
      </x:c>
      <x:c t="n" s="0">
        <x:v>26.74657</x:v>
      </x:c>
      <x:c t="n" s="0">
        <x:v>23.21006</x:v>
      </x:c>
      <x:c t="n" s="0">
        <x:v>14.00586</x:v>
      </x:c>
      <x:c t="n" s="0">
        <x:v>4.424554</x:v>
      </x:c>
      <x:c t="n" s="0">
        <x:v>7.813086</x:v>
      </x:c>
      <x:c t="str">
        <x:v>No</x:v>
      </x:c>
      <x:c t="str">
        <x:v>No</x:v>
      </x:c>
      <x:c t="str">
        <x:v/>
      </x:c>
    </x:row>
    <x:row r="3392">
      <x:c t="n" s="11">
        <x:v>3391</x:v>
      </x:c>
      <x:c t="str" s="11">
        <x:v/>
      </x:c>
      <x:c t="n" s="8">
        <x:v>43946.4649652778</x:v>
      </x:c>
      <x:c t="n" s="7">
        <x:v>43946.4649652778</x:v>
      </x:c>
      <x:c t="n" s="0">
        <x:v>61.5881</x:v>
      </x:c>
      <x:c t="n" s="0">
        <x:v>70.73282</x:v>
      </x:c>
      <x:c t="n" s="0">
        <x:v>67.36693</x:v>
      </x:c>
      <x:c t="n" s="0">
        <x:v>74.15657</x:v>
      </x:c>
      <x:c t="n" s="0">
        <x:v>-23.56436</x:v>
      </x:c>
      <x:c t="n" s="0">
        <x:v>-23.39193</x:v>
      </x:c>
      <x:c t="n" s="0">
        <x:v>-10.24329</x:v>
      </x:c>
      <x:c t="n" s="0">
        <x:v>-8.669444</x:v>
      </x:c>
      <x:c t="n" s="0">
        <x:v>-0.4902475</x:v>
      </x:c>
      <x:c t="n" s="0">
        <x:v>1.314006</x:v>
      </x:c>
      <x:c t="n" s="0">
        <x:v>7.657748</x:v>
      </x:c>
      <x:c t="n" s="0">
        <x:v>15.18021</x:v>
      </x:c>
      <x:c t="n" s="0">
        <x:v>19.53621</x:v>
      </x:c>
      <x:c t="n" s="0">
        <x:v>19.4487</x:v>
      </x:c>
      <x:c t="n" s="0">
        <x:v>22.46402</x:v>
      </x:c>
      <x:c t="n" s="0">
        <x:v>26.06427</x:v>
      </x:c>
      <x:c t="n" s="0">
        <x:v>28.17728</x:v>
      </x:c>
      <x:c t="n" s="0">
        <x:v>27.50966</x:v>
      </x:c>
      <x:c t="n" s="0">
        <x:v>30.19436</x:v>
      </x:c>
      <x:c t="n" s="0">
        <x:v>30.46976</x:v>
      </x:c>
      <x:c t="n" s="0">
        <x:v>33.02513</x:v>
      </x:c>
      <x:c t="n" s="0">
        <x:v>30.24356</x:v>
      </x:c>
      <x:c t="n" s="0">
        <x:v>30.0976</x:v>
      </x:c>
      <x:c t="n" s="0">
        <x:v>49.02431</x:v>
      </x:c>
      <x:c t="n" s="0">
        <x:v>32.85058</x:v>
      </x:c>
      <x:c t="n" s="0">
        <x:v>31.9442</x:v>
      </x:c>
      <x:c t="n" s="0">
        <x:v>33.84791</x:v>
      </x:c>
      <x:c t="n" s="0">
        <x:v>34.55099</x:v>
      </x:c>
      <x:c t="n" s="0">
        <x:v>38.83708</x:v>
      </x:c>
      <x:c t="n" s="0">
        <x:v>39.97782</x:v>
      </x:c>
      <x:c t="n" s="0">
        <x:v>46.76258</x:v>
      </x:c>
      <x:c t="n" s="0">
        <x:v>53.77377</x:v>
      </x:c>
      <x:c t="n" s="0">
        <x:v>65.19535</x:v>
      </x:c>
      <x:c t="n" s="0">
        <x:v>53.21991</x:v>
      </x:c>
      <x:c t="n" s="0">
        <x:v>26.9862</x:v>
      </x:c>
      <x:c t="n" s="0">
        <x:v>26.56499</x:v>
      </x:c>
      <x:c t="n" s="0">
        <x:v>23.37785</x:v>
      </x:c>
      <x:c t="n" s="0">
        <x:v>12.49351</x:v>
      </x:c>
      <x:c t="n" s="0">
        <x:v>4.978191</x:v>
      </x:c>
      <x:c t="n" s="0">
        <x:v>7.14808</x:v>
      </x:c>
      <x:c t="n" s="0">
        <x:v>-25.43133</x:v>
      </x:c>
      <x:c t="n" s="0">
        <x:v>-21.96098</x:v>
      </x:c>
      <x:c t="n" s="0">
        <x:v>-9.592834</x:v>
      </x:c>
      <x:c t="n" s="0">
        <x:v>-6.337011</x:v>
      </x:c>
      <x:c t="n" s="0">
        <x:v>0.3239118</x:v>
      </x:c>
      <x:c t="n" s="0">
        <x:v>1.349619</x:v>
      </x:c>
      <x:c t="n" s="0">
        <x:v>4.361629</x:v>
      </x:c>
      <x:c t="n" s="0">
        <x:v>17.74529</x:v>
      </x:c>
      <x:c t="n" s="0">
        <x:v>20.66461</x:v>
      </x:c>
      <x:c t="n" s="0">
        <x:v>22.42253</x:v>
      </x:c>
      <x:c t="n" s="0">
        <x:v>12.71282</x:v>
      </x:c>
      <x:c t="n" s="0">
        <x:v>25.9647</x:v>
      </x:c>
      <x:c t="n" s="0">
        <x:v>26.80047</x:v>
      </x:c>
      <x:c t="n" s="0">
        <x:v>22.76731</x:v>
      </x:c>
      <x:c t="n" s="0">
        <x:v>23.87448</x:v>
      </x:c>
      <x:c t="n" s="0">
        <x:v>27.06857</x:v>
      </x:c>
      <x:c t="n" s="0">
        <x:v>33.83351</x:v>
      </x:c>
      <x:c t="n" s="0">
        <x:v>30.08435</x:v>
      </x:c>
      <x:c t="n" s="0">
        <x:v>35.83125</x:v>
      </x:c>
      <x:c t="n" s="0">
        <x:v>47.10748</x:v>
      </x:c>
      <x:c t="n" s="0">
        <x:v>31.89748</x:v>
      </x:c>
      <x:c t="n" s="0">
        <x:v>31.55607</x:v>
      </x:c>
      <x:c t="n" s="0">
        <x:v>32.22835</x:v>
      </x:c>
      <x:c t="n" s="0">
        <x:v>32.16396</x:v>
      </x:c>
      <x:c t="n" s="0">
        <x:v>34.21863</x:v>
      </x:c>
      <x:c t="n" s="0">
        <x:v>42.79121</x:v>
      </x:c>
      <x:c t="n" s="0">
        <x:v>46.63433</x:v>
      </x:c>
      <x:c t="n" s="0">
        <x:v>52.36359</x:v>
      </x:c>
      <x:c t="n" s="0">
        <x:v>62.94411</x:v>
      </x:c>
      <x:c t="n" s="0">
        <x:v>30.57518</x:v>
      </x:c>
      <x:c t="n" s="0">
        <x:v>26.87737</x:v>
      </x:c>
      <x:c t="n" s="0">
        <x:v>24.07408</x:v>
      </x:c>
      <x:c t="n" s="0">
        <x:v>21.74079</x:v>
      </x:c>
      <x:c t="n" s="0">
        <x:v>11.79803</x:v>
      </x:c>
      <x:c t="n" s="0">
        <x:v>5.489045</x:v>
      </x:c>
      <x:c t="n" s="0">
        <x:v>7.53081</x:v>
      </x:c>
      <x:c t="str">
        <x:v>No</x:v>
      </x:c>
      <x:c t="str">
        <x:v>No</x:v>
      </x:c>
      <x:c t="str">
        <x:v/>
      </x:c>
    </x:row>
    <x:row r="3393">
      <x:c t="n" s="11">
        <x:v>3392</x:v>
      </x:c>
      <x:c t="str" s="11">
        <x:v/>
      </x:c>
      <x:c t="n" s="8">
        <x:v>43946.4649768519</x:v>
      </x:c>
      <x:c t="n" s="7">
        <x:v>43946.4649768519</x:v>
      </x:c>
      <x:c t="n" s="0">
        <x:v>55.08953</x:v>
      </x:c>
      <x:c t="n" s="0">
        <x:v>65.34013</x:v>
      </x:c>
      <x:c t="n" s="0">
        <x:v>68.90547</x:v>
      </x:c>
      <x:c t="n" s="0">
        <x:v>74.30791</x:v>
      </x:c>
      <x:c t="n" s="0">
        <x:v>-23.79204</x:v>
      </x:c>
      <x:c t="n" s="0">
        <x:v>-23.1517</x:v>
      </x:c>
      <x:c t="n" s="0">
        <x:v>-10.14207</x:v>
      </x:c>
      <x:c t="n" s="0">
        <x:v>-8.240612</x:v>
      </x:c>
      <x:c t="n" s="0">
        <x:v>-0.4498184</x:v>
      </x:c>
      <x:c t="n" s="0">
        <x:v>1.319222</x:v>
      </x:c>
      <x:c t="n" s="0">
        <x:v>7.306767</x:v>
      </x:c>
      <x:c t="n" s="0">
        <x:v>15.72607</x:v>
      </x:c>
      <x:c t="n" s="0">
        <x:v>19.72035</x:v>
      </x:c>
      <x:c t="n" s="0">
        <x:v>20.03119</x:v>
      </x:c>
      <x:c t="n" s="0">
        <x:v>21.85662</x:v>
      </x:c>
      <x:c t="n" s="0">
        <x:v>26.04988</x:v>
      </x:c>
      <x:c t="n" s="0">
        <x:v>28.56887</x:v>
      </x:c>
      <x:c t="n" s="0">
        <x:v>27.70372</x:v>
      </x:c>
      <x:c t="n" s="0">
        <x:v>30.07374</x:v>
      </x:c>
      <x:c t="n" s="0">
        <x:v>30.62374</x:v>
      </x:c>
      <x:c t="n" s="0">
        <x:v>33.10771</x:v>
      </x:c>
      <x:c t="n" s="0">
        <x:v>29.74209</x:v>
      </x:c>
      <x:c t="n" s="0">
        <x:v>35.47017</x:v>
      </x:c>
      <x:c t="n" s="0">
        <x:v>48.5102</x:v>
      </x:c>
      <x:c t="n" s="0">
        <x:v>32.47557</x:v>
      </x:c>
      <x:c t="n" s="0">
        <x:v>31.78351</x:v>
      </x:c>
      <x:c t="n" s="0">
        <x:v>33.67922</x:v>
      </x:c>
      <x:c t="n" s="0">
        <x:v>34.28836</x:v>
      </x:c>
      <x:c t="n" s="0">
        <x:v>38.44331</x:v>
      </x:c>
      <x:c t="n" s="0">
        <x:v>41.35235</x:v>
      </x:c>
      <x:c t="n" s="0">
        <x:v>46.38987</x:v>
      </x:c>
      <x:c t="n" s="0">
        <x:v>54.23099</x:v>
      </x:c>
      <x:c t="n" s="0">
        <x:v>64.60036</x:v>
      </x:c>
      <x:c t="n" s="0">
        <x:v>52.53857</x:v>
      </x:c>
      <x:c t="n" s="0">
        <x:v>26.91672</x:v>
      </x:c>
      <x:c t="n" s="0">
        <x:v>26.05341</x:v>
      </x:c>
      <x:c t="n" s="0">
        <x:v>22.84549</x:v>
      </x:c>
      <x:c t="n" s="0">
        <x:v>12.06906</x:v>
      </x:c>
      <x:c t="n" s="0">
        <x:v>4.908142</x:v>
      </x:c>
      <x:c t="n" s="0">
        <x:v>7.204268</x:v>
      </x:c>
      <x:c t="n" s="0">
        <x:v>-25.43133</x:v>
      </x:c>
      <x:c t="n" s="0">
        <x:v>-21.96098</x:v>
      </x:c>
      <x:c t="n" s="0">
        <x:v>-9.592834</x:v>
      </x:c>
      <x:c t="n" s="0">
        <x:v>-6.337011</x:v>
      </x:c>
      <x:c t="n" s="0">
        <x:v>-1.090148</x:v>
      </x:c>
      <x:c t="n" s="0">
        <x:v>1.349619</x:v>
      </x:c>
      <x:c t="n" s="0">
        <x:v>4.361629</x:v>
      </x:c>
      <x:c t="n" s="0">
        <x:v>18.00751</x:v>
      </x:c>
      <x:c t="n" s="0">
        <x:v>20.66461</x:v>
      </x:c>
      <x:c t="n" s="0">
        <x:v>21.37427</x:v>
      </x:c>
      <x:c t="n" s="0">
        <x:v>12.71282</x:v>
      </x:c>
      <x:c t="n" s="0">
        <x:v>25.32417</x:v>
      </x:c>
      <x:c t="n" s="0">
        <x:v>31.74519</x:v>
      </x:c>
      <x:c t="n" s="0">
        <x:v>29.74417</x:v>
      </x:c>
      <x:c t="n" s="0">
        <x:v>29.82698</x:v>
      </x:c>
      <x:c t="n" s="0">
        <x:v>32.73658</x:v>
      </x:c>
      <x:c t="n" s="0">
        <x:v>34.95204</x:v>
      </x:c>
      <x:c t="n" s="0">
        <x:v>21.98645</x:v>
      </x:c>
      <x:c t="n" s="0">
        <x:v>46.06511</x:v>
      </x:c>
      <x:c t="n" s="0">
        <x:v>40.4777</x:v>
      </x:c>
      <x:c t="n" s="0">
        <x:v>31.119</x:v>
      </x:c>
      <x:c t="n" s="0">
        <x:v>32.48045</x:v>
      </x:c>
      <x:c t="n" s="0">
        <x:v>34.18613</x:v>
      </x:c>
      <x:c t="n" s="0">
        <x:v>33.96804</x:v>
      </x:c>
      <x:c t="n" s="0">
        <x:v>36.72843</x:v>
      </x:c>
      <x:c t="n" s="0">
        <x:v>44.83785</x:v>
      </x:c>
      <x:c t="n" s="0">
        <x:v>42.50433</x:v>
      </x:c>
      <x:c t="n" s="0">
        <x:v>56.30937</x:v>
      </x:c>
      <x:c t="n" s="0">
        <x:v>51.75053</x:v>
      </x:c>
      <x:c t="n" s="0">
        <x:v>30.20842</x:v>
      </x:c>
      <x:c t="n" s="0">
        <x:v>27.0817</x:v>
      </x:c>
      <x:c t="n" s="0">
        <x:v>18.72609</x:v>
      </x:c>
      <x:c t="n" s="0">
        <x:v>14.51991</x:v>
      </x:c>
      <x:c t="n" s="0">
        <x:v>8.918214</x:v>
      </x:c>
      <x:c t="n" s="0">
        <x:v>4.068384</x:v>
      </x:c>
      <x:c t="n" s="0">
        <x:v>7.222836</x:v>
      </x:c>
      <x:c t="str">
        <x:v>No</x:v>
      </x:c>
      <x:c t="str">
        <x:v>No</x:v>
      </x:c>
      <x:c t="str">
        <x:v/>
      </x:c>
    </x:row>
    <x:row r="3394">
      <x:c t="n" s="11">
        <x:v>3393</x:v>
      </x:c>
      <x:c t="str" s="11">
        <x:v/>
      </x:c>
      <x:c t="n" s="8">
        <x:v>43946.4649768519</x:v>
      </x:c>
      <x:c t="n" s="7">
        <x:v>43946.4649768519</x:v>
      </x:c>
      <x:c t="n" s="0">
        <x:v>51.38063</x:v>
      </x:c>
      <x:c t="n" s="0">
        <x:v>57.21099</x:v>
      </x:c>
      <x:c t="n" s="0">
        <x:v>64.09058</x:v>
      </x:c>
      <x:c t="n" s="0">
        <x:v>72.00936</x:v>
      </x:c>
      <x:c t="n" s="0">
        <x:v>-23.99644</x:v>
      </x:c>
      <x:c t="n" s="0">
        <x:v>-22.9565</x:v>
      </x:c>
      <x:c t="n" s="0">
        <x:v>-10.05746</x:v>
      </x:c>
      <x:c t="n" s="0">
        <x:v>-7.905174</x:v>
      </x:c>
      <x:c t="n" s="0">
        <x:v>-0.6684662</x:v>
      </x:c>
      <x:c t="n" s="0">
        <x:v>1.323671</x:v>
      </x:c>
      <x:c t="n" s="0">
        <x:v>6.982787</x:v>
      </x:c>
      <x:c t="n" s="0">
        <x:v>16.14343</x:v>
      </x:c>
      <x:c t="n" s="0">
        <x:v>19.52865</x:v>
      </x:c>
      <x:c t="n" s="0">
        <x:v>19.64699</x:v>
      </x:c>
      <x:c t="n" s="0">
        <x:v>21.4852</x:v>
      </x:c>
      <x:c t="n" s="0">
        <x:v>25.72443</x:v>
      </x:c>
      <x:c t="n" s="0">
        <x:v>29.31267</x:v>
      </x:c>
      <x:c t="n" s="0">
        <x:v>28.0682</x:v>
      </x:c>
      <x:c t="n" s="0">
        <x:v>29.9414</x:v>
      </x:c>
      <x:c t="n" s="0">
        <x:v>31.51488</x:v>
      </x:c>
      <x:c t="n" s="0">
        <x:v>33.51073</x:v>
      </x:c>
      <x:c t="n" s="0">
        <x:v>29.20003</x:v>
      </x:c>
      <x:c t="n" s="0">
        <x:v>42.21931</x:v>
      </x:c>
      <x:c t="n" s="0">
        <x:v>47.86698</x:v>
      </x:c>
      <x:c t="n" s="0">
        <x:v>32.97953</x:v>
      </x:c>
      <x:c t="n" s="0">
        <x:v>31.97434</x:v>
      </x:c>
      <x:c t="n" s="0">
        <x:v>33.53445</x:v>
      </x:c>
      <x:c t="n" s="0">
        <x:v>34.53483</x:v>
      </x:c>
      <x:c t="n" s="0">
        <x:v>41.12769</x:v>
      </x:c>
      <x:c t="n" s="0">
        <x:v>41.2068</x:v>
      </x:c>
      <x:c t="n" s="0">
        <x:v>45.82214</x:v>
      </x:c>
      <x:c t="n" s="0">
        <x:v>53.86831</x:v>
      </x:c>
      <x:c t="n" s="0">
        <x:v>63.92089</x:v>
      </x:c>
      <x:c t="n" s="0">
        <x:v>51.85587</x:v>
      </x:c>
      <x:c t="n" s="0">
        <x:v>26.64924</x:v>
      </x:c>
      <x:c t="n" s="0">
        <x:v>25.46381</x:v>
      </x:c>
      <x:c t="n" s="0">
        <x:v>22.2793</x:v>
      </x:c>
      <x:c t="n" s="0">
        <x:v>11.77235</x:v>
      </x:c>
      <x:c t="n" s="0">
        <x:v>4.856342</x:v>
      </x:c>
      <x:c t="n" s="0">
        <x:v>7.130714</x:v>
      </x:c>
      <x:c t="n" s="0">
        <x:v>-25.43133</x:v>
      </x:c>
      <x:c t="n" s="0">
        <x:v>-21.96098</x:v>
      </x:c>
      <x:c t="n" s="0">
        <x:v>-9.592834</x:v>
      </x:c>
      <x:c t="n" s="0">
        <x:v>-6.337011</x:v>
      </x:c>
      <x:c t="n" s="0">
        <x:v>-2.230412</x:v>
      </x:c>
      <x:c t="n" s="0">
        <x:v>1.349619</x:v>
      </x:c>
      <x:c t="n" s="0">
        <x:v>4.116983</x:v>
      </x:c>
      <x:c t="n" s="0">
        <x:v>18.00751</x:v>
      </x:c>
      <x:c t="n" s="0">
        <x:v>14.98308</x:v>
      </x:c>
      <x:c t="n" s="0">
        <x:v>13.9516</x:v>
      </x:c>
      <x:c t="n" s="0">
        <x:v>23.01365</x:v>
      </x:c>
      <x:c t="n" s="0">
        <x:v>22.51119</x:v>
      </x:c>
      <x:c t="n" s="0">
        <x:v>32.14767</x:v>
      </x:c>
      <x:c t="n" s="0">
        <x:v>28.56926</x:v>
      </x:c>
      <x:c t="n" s="0">
        <x:v>28.25762</x:v>
      </x:c>
      <x:c t="n" s="0">
        <x:v>35.67324</x:v>
      </x:c>
      <x:c t="n" s="0">
        <x:v>33.42289</x:v>
      </x:c>
      <x:c t="n" s="0">
        <x:v>20.99202</x:v>
      </x:c>
      <x:c t="n" s="0">
        <x:v>50.59923</x:v>
      </x:c>
      <x:c t="n" s="0">
        <x:v>33.02824</x:v>
      </x:c>
      <x:c t="n" s="0">
        <x:v>36.36148</x:v>
      </x:c>
      <x:c t="n" s="0">
        <x:v>31.63034</x:v>
      </x:c>
      <x:c t="n" s="0">
        <x:v>30.21311</x:v>
      </x:c>
      <x:c t="n" s="0">
        <x:v>35.46415</x:v>
      </x:c>
      <x:c t="n" s="0">
        <x:v>49.67888</x:v>
      </x:c>
      <x:c t="n" s="0">
        <x:v>34.1546</x:v>
      </x:c>
      <x:c t="n" s="0">
        <x:v>35.61884</x:v>
      </x:c>
      <x:c t="n" s="0">
        <x:v>43.33795</x:v>
      </x:c>
      <x:c t="n" s="0">
        <x:v>40.16875</x:v>
      </x:c>
      <x:c t="n" s="0">
        <x:v>28.14095</x:v>
      </x:c>
      <x:c t="n" s="0">
        <x:v>22.54104</x:v>
      </x:c>
      <x:c t="n" s="0">
        <x:v>17.5346</x:v>
      </x:c>
      <x:c t="n" s="0">
        <x:v>15.22743</x:v>
      </x:c>
      <x:c t="n" s="0">
        <x:v>8.546642</x:v>
      </x:c>
      <x:c t="n" s="0">
        <x:v>3.788229</x:v>
      </x:c>
      <x:c t="n" s="0">
        <x:v>6.715345</x:v>
      </x:c>
      <x:c t="str">
        <x:v>No</x:v>
      </x:c>
      <x:c t="str">
        <x:v>No</x:v>
      </x:c>
      <x:c t="str">
        <x:v/>
      </x:c>
    </x:row>
    <x:row r="3395">
      <x:c t="n" s="11">
        <x:v>3394</x:v>
      </x:c>
      <x:c t="str" s="11">
        <x:v/>
      </x:c>
      <x:c t="n" s="8">
        <x:v>43946.4649768519</x:v>
      </x:c>
      <x:c t="n" s="7">
        <x:v>43946.4649768519</x:v>
      </x:c>
      <x:c t="n" s="0">
        <x:v>53.38346</x:v>
      </x:c>
      <x:c t="n" s="0">
        <x:v>61.98221</x:v>
      </x:c>
      <x:c t="n" s="0">
        <x:v>62.04456</x:v>
      </x:c>
      <x:c t="n" s="0">
        <x:v>69.47679</x:v>
      </x:c>
      <x:c t="n" s="0">
        <x:v>-24.179</x:v>
      </x:c>
      <x:c t="n" s="0">
        <x:v>-22.79652</x:v>
      </x:c>
      <x:c t="n" s="0">
        <x:v>-9.986473</x:v>
      </x:c>
      <x:c t="n" s="0">
        <x:v>-7.637879</x:v>
      </x:c>
      <x:c t="n" s="0">
        <x:v>-0.8643277</x:v>
      </x:c>
      <x:c t="n" s="0">
        <x:v>1.327467</x:v>
      </x:c>
      <x:c t="n" s="0">
        <x:v>6.559374</x:v>
      </x:c>
      <x:c t="n" s="0">
        <x:v>16.47063</x:v>
      </x:c>
      <x:c t="n" s="0">
        <x:v>19.0006</x:v>
      </x:c>
      <x:c t="n" s="0">
        <x:v>19.15724</x:v>
      </x:c>
      <x:c t="n" s="0">
        <x:v>22.45348</x:v>
      </x:c>
      <x:c t="n" s="0">
        <x:v>25.37964</x:v>
      </x:c>
      <x:c t="n" s="0">
        <x:v>29.84793</x:v>
      </x:c>
      <x:c t="n" s="0">
        <x:v>27.55668</x:v>
      </x:c>
      <x:c t="n" s="0">
        <x:v>29.66673</x:v>
      </x:c>
      <x:c t="n" s="0">
        <x:v>32.13444</x:v>
      </x:c>
      <x:c t="n" s="0">
        <x:v>33.1136</x:v>
      </x:c>
      <x:c t="n" s="0">
        <x:v>28.52576</x:v>
      </x:c>
      <x:c t="n" s="0">
        <x:v>45.07906</x:v>
      </x:c>
      <x:c t="n" s="0">
        <x:v>47.19193</x:v>
      </x:c>
      <x:c t="n" s="0">
        <x:v>33.91981</x:v>
      </x:c>
      <x:c t="n" s="0">
        <x:v>32.08592</x:v>
      </x:c>
      <x:c t="n" s="0">
        <x:v>33.4434</x:v>
      </x:c>
      <x:c t="n" s="0">
        <x:v>37.25875</x:v>
      </x:c>
      <x:c t="n" s="0">
        <x:v>43.23445</x:v>
      </x:c>
      <x:c t="n" s="0">
        <x:v>40.56757</x:v>
      </x:c>
      <x:c t="n" s="0">
        <x:v>45.18872</x:v>
      </x:c>
      <x:c t="n" s="0">
        <x:v>53.26511</x:v>
      </x:c>
      <x:c t="n" s="0">
        <x:v>63.24092</x:v>
      </x:c>
      <x:c t="n" s="0">
        <x:v>51.17439</x:v>
      </x:c>
      <x:c t="n" s="0">
        <x:v>26.31702</x:v>
      </x:c>
      <x:c t="n" s="0">
        <x:v>24.86948</x:v>
      </x:c>
      <x:c t="n" s="0">
        <x:v>21.68143</x:v>
      </x:c>
      <x:c t="n" s="0">
        <x:v>11.28484</x:v>
      </x:c>
      <x:c t="n" s="0">
        <x:v>4.696482</x:v>
      </x:c>
      <x:c t="n" s="0">
        <x:v>7.082455</x:v>
      </x:c>
      <x:c t="n" s="0">
        <x:v>-26.70321</x:v>
      </x:c>
      <x:c t="n" s="0">
        <x:v>-21.96098</x:v>
      </x:c>
      <x:c t="n" s="0">
        <x:v>-9.592834</x:v>
      </x:c>
      <x:c t="n" s="0">
        <x:v>-6.337011</x:v>
      </x:c>
      <x:c t="n" s="0">
        <x:v>-2.230412</x:v>
      </x:c>
      <x:c t="n" s="0">
        <x:v>6.304254</x:v>
      </x:c>
      <x:c t="n" s="0">
        <x:v>1.857484</x:v>
      </x:c>
      <x:c t="n" s="0">
        <x:v>16.79504</x:v>
      </x:c>
      <x:c t="n" s="0">
        <x:v>12.86721</x:v>
      </x:c>
      <x:c t="n" s="0">
        <x:v>13.9516</x:v>
      </x:c>
      <x:c t="n" s="0">
        <x:v>25.81646</x:v>
      </x:c>
      <x:c t="n" s="0">
        <x:v>22.51119</x:v>
      </x:c>
      <x:c t="n" s="0">
        <x:v>31.95463</x:v>
      </x:c>
      <x:c t="n" s="0">
        <x:v>16.89518</x:v>
      </x:c>
      <x:c t="n" s="0">
        <x:v>27.05415</x:v>
      </x:c>
      <x:c t="n" s="0">
        <x:v>32.92149</x:v>
      </x:c>
      <x:c t="n" s="0">
        <x:v>29.36926</x:v>
      </x:c>
      <x:c t="n" s="0">
        <x:v>11.53741</x:v>
      </x:c>
      <x:c t="n" s="0">
        <x:v>50.70803</x:v>
      </x:c>
      <x:c t="n" s="0">
        <x:v>28.60837</x:v>
      </x:c>
      <x:c t="n" s="0">
        <x:v>38.7608</x:v>
      </x:c>
      <x:c t="n" s="0">
        <x:v>32.41185</x:v>
      </x:c>
      <x:c t="n" s="0">
        <x:v>34.0058</x:v>
      </x:c>
      <x:c t="n" s="0">
        <x:v>45.94849</x:v>
      </x:c>
      <x:c t="n" s="0">
        <x:v>43.83434</x:v>
      </x:c>
      <x:c t="n" s="0">
        <x:v>30.25499</x:v>
      </x:c>
      <x:c t="n" s="0">
        <x:v>32.87686</x:v>
      </x:c>
      <x:c t="n" s="0">
        <x:v>45.41726</x:v>
      </x:c>
      <x:c t="n" s="0">
        <x:v>42.25025</x:v>
      </x:c>
      <x:c t="n" s="0">
        <x:v>30.72735</x:v>
      </x:c>
      <x:c t="n" s="0">
        <x:v>25.15404</x:v>
      </x:c>
      <x:c t="n" s="0">
        <x:v>15.18481</x:v>
      </x:c>
      <x:c t="n" s="0">
        <x:v>13.72898</x:v>
      </x:c>
      <x:c t="n" s="0">
        <x:v>6.182215</x:v>
      </x:c>
      <x:c t="n" s="0">
        <x:v>3.802736</x:v>
      </x:c>
      <x:c t="n" s="0">
        <x:v>6.250915</x:v>
      </x:c>
      <x:c t="str">
        <x:v>No</x:v>
      </x:c>
      <x:c t="str">
        <x:v>No</x:v>
      </x:c>
      <x:c t="str">
        <x:v/>
      </x:c>
    </x:row>
    <x:row r="3396">
      <x:c t="n" s="11">
        <x:v>3395</x:v>
      </x:c>
      <x:c t="str" s="11">
        <x:v/>
      </x:c>
      <x:c t="n" s="8">
        <x:v>43946.4649768519</x:v>
      </x:c>
      <x:c t="n" s="7">
        <x:v>43946.4649768519</x:v>
      </x:c>
      <x:c t="n" s="0">
        <x:v>57.45292</x:v>
      </x:c>
      <x:c t="n" s="0">
        <x:v>66.2419</x:v>
      </x:c>
      <x:c t="n" s="0">
        <x:v>62.77674</x:v>
      </x:c>
      <x:c t="n" s="0">
        <x:v>71.47252</x:v>
      </x:c>
      <x:c t="n" s="0">
        <x:v>-24.68869</x:v>
      </x:c>
      <x:c t="n" s="0">
        <x:v>-22.66435</x:v>
      </x:c>
      <x:c t="n" s="0">
        <x:v>-9.926756</x:v>
      </x:c>
      <x:c t="n" s="0">
        <x:v>-7.421946</x:v>
      </x:c>
      <x:c t="n" s="0">
        <x:v>-1.038889</x:v>
      </x:c>
      <x:c t="n" s="0">
        <x:v>3.961229</x:v>
      </x:c>
      <x:c t="n" s="0">
        <x:v>6.11849</x:v>
      </x:c>
      <x:c t="n" s="0">
        <x:v>16.14092</x:v>
      </x:c>
      <x:c t="n" s="0">
        <x:v>18.47293</x:v>
      </x:c>
      <x:c t="n" s="0">
        <x:v>18.69024</x:v>
      </x:c>
      <x:c t="n" s="0">
        <x:v>23.13784</x:v>
      </x:c>
      <x:c t="n" s="0">
        <x:v>25.3665</x:v>
      </x:c>
      <x:c t="n" s="0">
        <x:v>30.18361</x:v>
      </x:c>
      <x:c t="n" s="0">
        <x:v>27.20804</x:v>
      </x:c>
      <x:c t="n" s="0">
        <x:v>29.29024</x:v>
      </x:c>
      <x:c t="n" s="0">
        <x:v>32.31901</x:v>
      </x:c>
      <x:c t="n" s="0">
        <x:v>32.69396</x:v>
      </x:c>
      <x:c t="n" s="0">
        <x:v>27.88552</x:v>
      </x:c>
      <x:c t="n" s="0">
        <x:v>46.04282</x:v>
      </x:c>
      <x:c t="n" s="0">
        <x:v>46.51706</x:v>
      </x:c>
      <x:c t="n" s="0">
        <x:v>35.64948</x:v>
      </x:c>
      <x:c t="n" s="0">
        <x:v>32.2709</x:v>
      </x:c>
      <x:c t="n" s="0">
        <x:v>33.54776</x:v>
      </x:c>
      <x:c t="n" s="0">
        <x:v>41.64936</x:v>
      </x:c>
      <x:c t="n" s="0">
        <x:v>42.68856</x:v>
      </x:c>
      <x:c t="n" s="0">
        <x:v>39.97478</x:v>
      </x:c>
      <x:c t="n" s="0">
        <x:v>44.53777</x:v>
      </x:c>
      <x:c t="n" s="0">
        <x:v>52.76907</x:v>
      </x:c>
      <x:c t="n" s="0">
        <x:v>62.55925</x:v>
      </x:c>
      <x:c t="n" s="0">
        <x:v>50.50003</x:v>
      </x:c>
      <x:c t="n" s="0">
        <x:v>26.1336</x:v>
      </x:c>
      <x:c t="n" s="0">
        <x:v>24.25693</x:v>
      </x:c>
      <x:c t="n" s="0">
        <x:v>21.15179</x:v>
      </x:c>
      <x:c t="n" s="0">
        <x:v>10.8486</x:v>
      </x:c>
      <x:c t="n" s="0">
        <x:v>4.565304</x:v>
      </x:c>
      <x:c t="n" s="0">
        <x:v>6.990195</x:v>
      </x:c>
      <x:c t="n" s="0">
        <x:v>-30.06697</x:v>
      </x:c>
      <x:c t="n" s="0">
        <x:v>-21.96098</x:v>
      </x:c>
      <x:c t="n" s="0">
        <x:v>-9.592834</x:v>
      </x:c>
      <x:c t="n" s="0">
        <x:v>-6.337011</x:v>
      </x:c>
      <x:c t="n" s="0">
        <x:v>-2.230412</x:v>
      </x:c>
      <x:c t="n" s="0">
        <x:v>9.596374</x:v>
      </x:c>
      <x:c t="n" s="0">
        <x:v>1.857484</x:v>
      </x:c>
      <x:c t="n" s="0">
        <x:v>13.45321</x:v>
      </x:c>
      <x:c t="n" s="0">
        <x:v>10.50623</x:v>
      </x:c>
      <x:c t="n" s="0">
        <x:v>14.24039</x:v>
      </x:c>
      <x:c t="n" s="0">
        <x:v>25.81646</x:v>
      </x:c>
      <x:c t="n" s="0">
        <x:v>28.89311</x:v>
      </x:c>
      <x:c t="n" s="0">
        <x:v>31.75262</x:v>
      </x:c>
      <x:c t="n" s="0">
        <x:v>29.39553</x:v>
      </x:c>
      <x:c t="n" s="0">
        <x:v>26.01307</x:v>
      </x:c>
      <x:c t="n" s="0">
        <x:v>35.10872</x:v>
      </x:c>
      <x:c t="n" s="0">
        <x:v>28.44248</x:v>
      </x:c>
      <x:c t="n" s="0">
        <x:v>24.28941</x:v>
      </x:c>
      <x:c t="n" s="0">
        <x:v>48.66269</x:v>
      </x:c>
      <x:c t="n" s="0">
        <x:v>32.08147</x:v>
      </x:c>
      <x:c t="n" s="0">
        <x:v>39.01143</x:v>
      </x:c>
      <x:c t="n" s="0">
        <x:v>36.08152</x:v>
      </x:c>
      <x:c t="n" s="0">
        <x:v>37.35</x:v>
      </x:c>
      <x:c t="n" s="0">
        <x:v>49.4917</x:v>
      </x:c>
      <x:c t="n" s="0">
        <x:v>34.57959</x:v>
      </x:c>
      <x:c t="n" s="0">
        <x:v>31.41146</x:v>
      </x:c>
      <x:c t="n" s="0">
        <x:v>34.80873</x:v>
      </x:c>
      <x:c t="n" s="0">
        <x:v>48.20927</x:v>
      </x:c>
      <x:c t="n" s="0">
        <x:v>38.73315</x:v>
      </x:c>
      <x:c t="n" s="0">
        <x:v>32.03143</x:v>
      </x:c>
      <x:c t="n" s="0">
        <x:v>23.72927</x:v>
      </x:c>
      <x:c t="n" s="0">
        <x:v>15.08908</x:v>
      </x:c>
      <x:c t="n" s="0">
        <x:v>14.37452</x:v>
      </x:c>
      <x:c t="n" s="0">
        <x:v>7.002267</x:v>
      </x:c>
      <x:c t="n" s="0">
        <x:v>4.180011</x:v>
      </x:c>
      <x:c t="n" s="0">
        <x:v>6.829297</x:v>
      </x:c>
      <x:c t="str">
        <x:v>No</x:v>
      </x:c>
      <x:c t="str">
        <x:v>No</x:v>
      </x:c>
      <x:c t="str">
        <x:v/>
      </x:c>
    </x:row>
    <x:row r="3397">
      <x:c t="n" s="11">
        <x:v>3396</x:v>
      </x:c>
      <x:c t="str" s="11">
        <x:v/>
      </x:c>
      <x:c t="n" s="8">
        <x:v>43946.4649768519</x:v>
      </x:c>
      <x:c t="n" s="7">
        <x:v>43946.4649768519</x:v>
      </x:c>
      <x:c t="n" s="0">
        <x:v>58.8348</x:v>
      </x:c>
      <x:c t="n" s="0">
        <x:v>69.38583</x:v>
      </x:c>
      <x:c t="n" s="0">
        <x:v>67.73833</x:v>
      </x:c>
      <x:c t="n" s="0">
        <x:v>74.65095</x:v>
      </x:c>
      <x:c t="n" s="0">
        <x:v>-25.17693</x:v>
      </x:c>
      <x:c t="n" s="0">
        <x:v>-22.55462</x:v>
      </x:c>
      <x:c t="n" s="0">
        <x:v>-9.906957</x:v>
      </x:c>
      <x:c t="n" s="0">
        <x:v>-7.36954</x:v>
      </x:c>
      <x:c t="n" s="0">
        <x:v>-1.193732</x:v>
      </x:c>
      <x:c t="n" s="0">
        <x:v>5.386178</x:v>
      </x:c>
      <x:c t="n" s="0">
        <x:v>5.702926</x:v>
      </x:c>
      <x:c t="n" s="0">
        <x:v>15.83806</x:v>
      </x:c>
      <x:c t="n" s="0">
        <x:v>17.82044</x:v>
      </x:c>
      <x:c t="n" s="0">
        <x:v>18.3454</x:v>
      </x:c>
      <x:c t="n" s="0">
        <x:v>23.64747</x:v>
      </x:c>
      <x:c t="n" s="0">
        <x:v>26.93804</x:v>
      </x:c>
      <x:c t="n" s="0">
        <x:v>30.45108</x:v>
      </x:c>
      <x:c t="n" s="0">
        <x:v>28.4255</x:v>
      </x:c>
      <x:c t="n" s="0">
        <x:v>29.06259</x:v>
      </x:c>
      <x:c t="n" s="0">
        <x:v>33.12962</x:v>
      </x:c>
      <x:c t="n" s="0">
        <x:v>32.16356</x:v>
      </x:c>
      <x:c t="n" s="0">
        <x:v>28.62734</x:v>
      </x:c>
      <x:c t="n" s="0">
        <x:v>46.37927</x:v>
      </x:c>
      <x:c t="n" s="0">
        <x:v>45.86298</x:v>
      </x:c>
      <x:c t="n" s="0">
        <x:v>35.32858</x:v>
      </x:c>
      <x:c t="n" s="0">
        <x:v>33.22054</x:v>
      </x:c>
      <x:c t="n" s="0">
        <x:v>35.96009</x:v>
      </x:c>
      <x:c t="n" s="0">
        <x:v>44.79646</x:v>
      </x:c>
      <x:c t="n" s="0">
        <x:v>42.15515</x:v>
      </x:c>
      <x:c t="n" s="0">
        <x:v>39.53031</x:v>
      </x:c>
      <x:c t="n" s="0">
        <x:v>44.01431</x:v>
      </x:c>
      <x:c t="n" s="0">
        <x:v>52.28271</x:v>
      </x:c>
      <x:c t="n" s="0">
        <x:v>61.87716</x:v>
      </x:c>
      <x:c t="n" s="0">
        <x:v>49.82075</x:v>
      </x:c>
      <x:c t="n" s="0">
        <x:v>25.86236</x:v>
      </x:c>
      <x:c t="n" s="0">
        <x:v>23.83921</x:v>
      </x:c>
      <x:c t="n" s="0">
        <x:v>20.59232</x:v>
      </x:c>
      <x:c t="n" s="0">
        <x:v>10.45628</x:v>
      </x:c>
      <x:c t="n" s="0">
        <x:v>4.573873</x:v>
      </x:c>
      <x:c t="n" s="0">
        <x:v>7.020506</x:v>
      </x:c>
      <x:c t="n" s="0">
        <x:v>-30.06697</x:v>
      </x:c>
      <x:c t="n" s="0">
        <x:v>-21.96098</x:v>
      </x:c>
      <x:c t="n" s="0">
        <x:v>-9.982168</x:v>
      </x:c>
      <x:c t="n" s="0">
        <x:v>-7.872114</x:v>
      </x:c>
      <x:c t="n" s="0">
        <x:v>-2.230412</x:v>
      </x:c>
      <x:c t="n" s="0">
        <x:v>9.596374</x:v>
      </x:c>
      <x:c t="n" s="0">
        <x:v>1.857484</x:v>
      </x:c>
      <x:c t="n" s="0">
        <x:v>13.45321</x:v>
      </x:c>
      <x:c t="n" s="0">
        <x:v>4.942699</x:v>
      </x:c>
      <x:c t="n" s="0">
        <x:v>15.85508</x:v>
      </x:c>
      <x:c t="n" s="0">
        <x:v>25.81646</x:v>
      </x:c>
      <x:c t="n" s="0">
        <x:v>31.37274</x:v>
      </x:c>
      <x:c t="n" s="0">
        <x:v>30.49388</x:v>
      </x:c>
      <x:c t="n" s="0">
        <x:v>32.28198</x:v>
      </x:c>
      <x:c t="n" s="0">
        <x:v>28.39167</x:v>
      </x:c>
      <x:c t="n" s="0">
        <x:v>35.13586</x:v>
      </x:c>
      <x:c t="n" s="0">
        <x:v>23.03678</x:v>
      </x:c>
      <x:c t="n" s="0">
        <x:v>33.22303</x:v>
      </x:c>
      <x:c t="n" s="0">
        <x:v>46.57226</x:v>
      </x:c>
      <x:c t="n" s="0">
        <x:v>33.11444</x:v>
      </x:c>
      <x:c t="n" s="0">
        <x:v>30.37437</x:v>
      </x:c>
      <x:c t="n" s="0">
        <x:v>36.09837</x:v>
      </x:c>
      <x:c t="n" s="0">
        <x:v>41.66562</x:v>
      </x:c>
      <x:c t="n" s="0">
        <x:v>54.02763</x:v>
      </x:c>
      <x:c t="n" s="0">
        <x:v>39.70223</x:v>
      </x:c>
      <x:c t="n" s="0">
        <x:v>36.56964</x:v>
      </x:c>
      <x:c t="n" s="0">
        <x:v>38.65472</x:v>
      </x:c>
      <x:c t="n" s="0">
        <x:v>47.37005</x:v>
      </x:c>
      <x:c t="n" s="0">
        <x:v>39.88797</x:v>
      </x:c>
      <x:c t="n" s="0">
        <x:v>32.795</x:v>
      </x:c>
      <x:c t="n" s="0">
        <x:v>25.26451</x:v>
      </x:c>
      <x:c t="n" s="0">
        <x:v>22.57016</x:v>
      </x:c>
      <x:c t="n" s="0">
        <x:v>14.15386</x:v>
      </x:c>
      <x:c t="n" s="0">
        <x:v>7.125034</x:v>
      </x:c>
      <x:c t="n" s="0">
        <x:v>4.755074</x:v>
      </x:c>
      <x:c t="n" s="0">
        <x:v>7.066619</x:v>
      </x:c>
      <x:c t="str">
        <x:v>No</x:v>
      </x:c>
      <x:c t="str">
        <x:v>No</x:v>
      </x:c>
      <x:c t="str">
        <x:v/>
      </x:c>
    </x:row>
    <x:row r="3398">
      <x:c t="n" s="11">
        <x:v>3397</x:v>
      </x:c>
      <x:c t="str" s="11">
        <x:v/>
      </x:c>
      <x:c t="n" s="8">
        <x:v>43946.4649768519</x:v>
      </x:c>
      <x:c t="n" s="7">
        <x:v>43946.4649768519</x:v>
      </x:c>
      <x:c t="n" s="0">
        <x:v>58.17397</x:v>
      </x:c>
      <x:c t="n" s="0">
        <x:v>67.62492</x:v>
      </x:c>
      <x:c t="n" s="0">
        <x:v>65.74979</x:v>
      </x:c>
      <x:c t="n" s="0">
        <x:v>74.73264</x:v>
      </x:c>
      <x:c t="n" s="0">
        <x:v>-25.64264</x:v>
      </x:c>
      <x:c t="n" s="0">
        <x:v>-22.46313</x:v>
      </x:c>
      <x:c t="n" s="0">
        <x:v>-9.937447</x:v>
      </x:c>
      <x:c t="n" s="0">
        <x:v>-7.521256</x:v>
      </x:c>
      <x:c t="n" s="0">
        <x:v>-1.330489</x:v>
      </x:c>
      <x:c t="n" s="0">
        <x:v>6.316479</x:v>
      </x:c>
      <x:c t="n" s="0">
        <x:v>5.313544</x:v>
      </x:c>
      <x:c t="n" s="0">
        <x:v>15.31303</x:v>
      </x:c>
      <x:c t="n" s="0">
        <x:v>17.17324</x:v>
      </x:c>
      <x:c t="n" s="0">
        <x:v>18.05953</x:v>
      </x:c>
      <x:c t="n" s="0">
        <x:v>24.08895</x:v>
      </x:c>
      <x:c t="n" s="0">
        <x:v>27.93933</x:v>
      </x:c>
      <x:c t="n" s="0">
        <x:v>30.08347</x:v>
      </x:c>
      <x:c t="n" s="0">
        <x:v>28.77779</x:v>
      </x:c>
      <x:c t="n" s="0">
        <x:v>29.04818</x:v>
      </x:c>
      <x:c t="n" s="0">
        <x:v>33.14783</x:v>
      </x:c>
      <x:c t="n" s="0">
        <x:v>32.99783</x:v>
      </x:c>
      <x:c t="n" s="0">
        <x:v>28.939</x:v>
      </x:c>
      <x:c t="n" s="0">
        <x:v>46.02715</x:v>
      </x:c>
      <x:c t="n" s="0">
        <x:v>45.28198</x:v>
      </x:c>
      <x:c t="n" s="0">
        <x:v>35.41213</x:v>
      </x:c>
      <x:c t="n" s="0">
        <x:v>33.7211</x:v>
      </x:c>
      <x:c t="n" s="0">
        <x:v>38.38877</x:v>
      </x:c>
      <x:c t="n" s="0">
        <x:v>49.4134</x:v>
      </x:c>
      <x:c t="n" s="0">
        <x:v>44.94651</x:v>
      </x:c>
      <x:c t="n" s="0">
        <x:v>39.20706</x:v>
      </x:c>
      <x:c t="n" s="0">
        <x:v>43.78685</x:v>
      </x:c>
      <x:c t="n" s="0">
        <x:v>51.80404</x:v>
      </x:c>
      <x:c t="n" s="0">
        <x:v>61.19884</x:v>
      </x:c>
      <x:c t="n" s="0">
        <x:v>49.14989</x:v>
      </x:c>
      <x:c t="n" s="0">
        <x:v>26.35698</x:v>
      </x:c>
      <x:c t="n" s="0">
        <x:v>23.67619</x:v>
      </x:c>
      <x:c t="n" s="0">
        <x:v>20.92801</x:v>
      </x:c>
      <x:c t="n" s="0">
        <x:v>13.80692</x:v>
      </x:c>
      <x:c t="n" s="0">
        <x:v>5.925918</x:v>
      </x:c>
      <x:c t="n" s="0">
        <x:v>8.261063</x:v>
      </x:c>
      <x:c t="n" s="0">
        <x:v>-30.06697</x:v>
      </x:c>
      <x:c t="n" s="0">
        <x:v>-21.96098</x:v>
      </x:c>
      <x:c t="n" s="0">
        <x:v>-10.12011</x:v>
      </x:c>
      <x:c t="n" s="0">
        <x:v>-8.533869</x:v>
      </x:c>
      <x:c t="n" s="0">
        <x:v>-2.230412</x:v>
      </x:c>
      <x:c t="n" s="0">
        <x:v>9.596374</x:v>
      </x:c>
      <x:c t="n" s="0">
        <x:v>2.170805</x:v>
      </x:c>
      <x:c t="n" s="0">
        <x:v>-0.7897698</x:v>
      </x:c>
      <x:c t="n" s="0">
        <x:v>4.942699</x:v>
      </x:c>
      <x:c t="n" s="0">
        <x:v>15.85508</x:v>
      </x:c>
      <x:c t="n" s="0">
        <x:v>26.15228</x:v>
      </x:c>
      <x:c t="n" s="0">
        <x:v>31.37274</x:v>
      </x:c>
      <x:c t="n" s="0">
        <x:v>26.92501</x:v>
      </x:c>
      <x:c t="n" s="0">
        <x:v>27.49932</x:v>
      </x:c>
      <x:c t="n" s="0">
        <x:v>30.17841</x:v>
      </x:c>
      <x:c t="n" s="0">
        <x:v>35.44454</x:v>
      </x:c>
      <x:c t="n" s="0">
        <x:v>37.4206</x:v>
      </x:c>
      <x:c t="n" s="0">
        <x:v>24.65557</x:v>
      </x:c>
      <x:c t="n" s="0">
        <x:v>42.09932</x:v>
      </x:c>
      <x:c t="n" s="0">
        <x:v>38.62443</x:v>
      </x:c>
      <x:c t="n" s="0">
        <x:v>36.46866</x:v>
      </x:c>
      <x:c t="n" s="0">
        <x:v>37.10834</x:v>
      </x:c>
      <x:c t="n" s="0">
        <x:v>45.06756</x:v>
      </x:c>
      <x:c t="n" s="0">
        <x:v>55.70797</x:v>
      </x:c>
      <x:c t="n" s="0">
        <x:v>53.14596</x:v>
      </x:c>
      <x:c t="n" s="0">
        <x:v>36.93366</x:v>
      </x:c>
      <x:c t="n" s="0">
        <x:v>42.68106</x:v>
      </x:c>
      <x:c t="n" s="0">
        <x:v>45.01648</x:v>
      </x:c>
      <x:c t="n" s="0">
        <x:v>42.92173</x:v>
      </x:c>
      <x:c t="n" s="0">
        <x:v>33.21</x:v>
      </x:c>
      <x:c t="n" s="0">
        <x:v>28.23061</x:v>
      </x:c>
      <x:c t="n" s="0">
        <x:v>22.71197</x:v>
      </x:c>
      <x:c t="n" s="0">
        <x:v>22.62964</x:v>
      </x:c>
      <x:c t="n" s="0">
        <x:v>19.97085</x:v>
      </x:c>
      <x:c t="n" s="0">
        <x:v>9.823133</x:v>
      </x:c>
      <x:c t="n" s="0">
        <x:v>12.18795</x:v>
      </x:c>
      <x:c t="str">
        <x:v>No</x:v>
      </x:c>
      <x:c t="str">
        <x:v>No</x:v>
      </x:c>
      <x:c t="str">
        <x:v/>
      </x:c>
    </x:row>
    <x:row r="3399">
      <x:c t="n" s="11">
        <x:v>3398</x:v>
      </x:c>
      <x:c t="str" s="11">
        <x:v/>
      </x:c>
      <x:c t="n" s="8">
        <x:v>43946.4649768519</x:v>
      </x:c>
      <x:c t="n" s="7">
        <x:v>43946.4649768519</x:v>
      </x:c>
      <x:c t="n" s="0">
        <x:v>57.06962</x:v>
      </x:c>
      <x:c t="n" s="0">
        <x:v>67.81797</x:v>
      </x:c>
      <x:c t="n" s="0">
        <x:v>66.71746</x:v>
      </x:c>
      <x:c t="n" s="0">
        <x:v>73.83709</x:v>
      </x:c>
      <x:c t="n" s="0">
        <x:v>-26.084</x:v>
      </x:c>
      <x:c t="n" s="0">
        <x:v>-22.38644</x:v>
      </x:c>
      <x:c t="n" s="0">
        <x:v>-9.96365</x:v>
      </x:c>
      <x:c t="n" s="0">
        <x:v>-7.655159</x:v>
      </x:c>
      <x:c t="n" s="0">
        <x:v>-1.450792</x:v>
      </x:c>
      <x:c t="n" s="0">
        <x:v>6.978521</x:v>
      </x:c>
      <x:c t="n" s="0">
        <x:v>5.032356</x:v>
      </x:c>
      <x:c t="n" s="0">
        <x:v>14.6459</x:v>
      </x:c>
      <x:c t="n" s="0">
        <x:v>16.53213</x:v>
      </x:c>
      <x:c t="n" s="0">
        <x:v>17.79955</x:v>
      </x:c>
      <x:c t="n" s="0">
        <x:v>24.45834</x:v>
      </x:c>
      <x:c t="n" s="0">
        <x:v>28.64286</x:v>
      </x:c>
      <x:c t="n" s="0">
        <x:v>29.74284</x:v>
      </x:c>
      <x:c t="n" s="0">
        <x:v>28.27163</x:v>
      </x:c>
      <x:c t="n" s="0">
        <x:v>29.54206</x:v>
      </x:c>
      <x:c t="n" s="0">
        <x:v>34.16993</x:v>
      </x:c>
      <x:c t="n" s="0">
        <x:v>33.02276</x:v>
      </x:c>
      <x:c t="n" s="0">
        <x:v>28.61799</x:v>
      </x:c>
      <x:c t="n" s="0">
        <x:v>45.53434</x:v>
      </x:c>
      <x:c t="n" s="0">
        <x:v>44.7254</x:v>
      </x:c>
      <x:c t="n" s="0">
        <x:v>35.1404</x:v>
      </x:c>
      <x:c t="n" s="0">
        <x:v>39.43516</x:v>
      </x:c>
      <x:c t="n" s="0">
        <x:v>40.5983</x:v>
      </x:c>
      <x:c t="n" s="0">
        <x:v>49.87942</x:v>
      </x:c>
      <x:c t="n" s="0">
        <x:v>48.571</x:v>
      </x:c>
      <x:c t="n" s="0">
        <x:v>39.429</x:v>
      </x:c>
      <x:c t="n" s="0">
        <x:v>43.66264</x:v>
      </x:c>
      <x:c t="n" s="0">
        <x:v>51.39149</x:v>
      </x:c>
      <x:c t="n" s="0">
        <x:v>60.5277</x:v>
      </x:c>
      <x:c t="n" s="0">
        <x:v>48.48495</x:v>
      </x:c>
      <x:c t="n" s="0">
        <x:v>26.14217</x:v>
      </x:c>
      <x:c t="n" s="0">
        <x:v>23.42528</x:v>
      </x:c>
      <x:c t="n" s="0">
        <x:v>20.49021</x:v>
      </x:c>
      <x:c t="n" s="0">
        <x:v>13.48626</x:v>
      </x:c>
      <x:c t="n" s="0">
        <x:v>5.933571</x:v>
      </x:c>
      <x:c t="n" s="0">
        <x:v>8.661053</x:v>
      </x:c>
      <x:c t="n" s="0">
        <x:v>-30.06697</x:v>
      </x:c>
      <x:c t="n" s="0">
        <x:v>-21.07095</x:v>
      </x:c>
      <x:c t="n" s="0">
        <x:v>-10.12011</x:v>
      </x:c>
      <x:c t="n" s="0">
        <x:v>-8.533869</x:v>
      </x:c>
      <x:c t="n" s="0">
        <x:v>-3.840357</x:v>
      </x:c>
      <x:c t="n" s="0">
        <x:v>9.596374</x:v>
      </x:c>
      <x:c t="n" s="0">
        <x:v>2.99439</x:v>
      </x:c>
      <x:c t="n" s="0">
        <x:v>-0.7897698</x:v>
      </x:c>
      <x:c t="n" s="0">
        <x:v>12.92781</x:v>
      </x:c>
      <x:c t="n" s="0">
        <x:v>21.17074</x:v>
      </x:c>
      <x:c t="n" s="0">
        <x:v>26.15228</x:v>
      </x:c>
      <x:c t="n" s="0">
        <x:v>29.74755</x:v>
      </x:c>
      <x:c t="n" s="0">
        <x:v>26.92501</x:v>
      </x:c>
      <x:c t="n" s="0">
        <x:v>22.69359</x:v>
      </x:c>
      <x:c t="n" s="0">
        <x:v>31.66097</x:v>
      </x:c>
      <x:c t="n" s="0">
        <x:v>36.62932</x:v>
      </x:c>
      <x:c t="n" s="0">
        <x:v>28.36661</x:v>
      </x:c>
      <x:c t="n" s="0">
        <x:v>26.93094</x:v>
      </x:c>
      <x:c t="n" s="0">
        <x:v>39.35256</x:v>
      </x:c>
      <x:c t="n" s="0">
        <x:v>35.00068</x:v>
      </x:c>
      <x:c t="n" s="0">
        <x:v>35.20202</x:v>
      </x:c>
      <x:c t="n" s="0">
        <x:v>49.16539</x:v>
      </x:c>
      <x:c t="n" s="0">
        <x:v>45.1814</x:v>
      </x:c>
      <x:c t="n" s="0">
        <x:v>47.14373</x:v>
      </x:c>
      <x:c t="n" s="0">
        <x:v>55.80288</x:v>
      </x:c>
      <x:c t="n" s="0">
        <x:v>44.66269</x:v>
      </x:c>
      <x:c t="n" s="0">
        <x:v>43.77915</x:v>
      </x:c>
      <x:c t="n" s="0">
        <x:v>48.19919</x:v>
      </x:c>
      <x:c t="n" s="0">
        <x:v>42.90009</x:v>
      </x:c>
      <x:c t="n" s="0">
        <x:v>29.51824</x:v>
      </x:c>
      <x:c t="n" s="0">
        <x:v>23.09759</x:v>
      </x:c>
      <x:c t="n" s="0">
        <x:v>17.96582</x:v>
      </x:c>
      <x:c t="n" s="0">
        <x:v>14.56672</x:v>
      </x:c>
      <x:c t="n" s="0">
        <x:v>8.299838</x:v>
      </x:c>
      <x:c t="n" s="0">
        <x:v>5.949972</x:v>
      </x:c>
      <x:c t="n" s="0">
        <x:v>10.00708</x:v>
      </x:c>
      <x:c t="str">
        <x:v>No</x:v>
      </x:c>
      <x:c t="str">
        <x:v>No</x:v>
      </x:c>
      <x:c t="str">
        <x:v/>
      </x:c>
    </x:row>
    <x:row r="3400">
      <x:c t="n" s="11">
        <x:v>3399</x:v>
      </x:c>
      <x:c t="str" s="11">
        <x:v/>
      </x:c>
      <x:c t="n" s="8">
        <x:v>43946.4649768519</x:v>
      </x:c>
      <x:c t="n" s="7">
        <x:v>43946.4649768519</x:v>
      </x:c>
      <x:c t="n" s="0">
        <x:v>56.52843</x:v>
      </x:c>
      <x:c t="n" s="0">
        <x:v>67.81797</x:v>
      </x:c>
      <x:c t="n" s="0">
        <x:v>66.55003</x:v>
      </x:c>
      <x:c t="n" s="0">
        <x:v>74.96886</x:v>
      </x:c>
      <x:c t="n" s="0">
        <x:v>-26.71564</x:v>
      </x:c>
      <x:c t="n" s="0">
        <x:v>-21.92299</x:v>
      </x:c>
      <x:c t="n" s="0">
        <x:v>-9.986159</x:v>
      </x:c>
      <x:c t="n" s="0">
        <x:v>-7.772878</x:v>
      </x:c>
      <x:c t="n" s="0">
        <x:v>-2.029476</x:v>
      </x:c>
      <x:c t="n" s="0">
        <x:v>7.473612</x:v>
      </x:c>
      <x:c t="n" s="0">
        <x:v>4.788176</x:v>
      </x:c>
      <x:c t="n" s="0">
        <x:v>13.98178</x:v>
      </x:c>
      <x:c t="n" s="0">
        <x:v>16.56201</x:v>
      </x:c>
      <x:c t="n" s="0">
        <x:v>19.68754</x:v>
      </x:c>
      <x:c t="n" s="0">
        <x:v>24.75071</x:v>
      </x:c>
      <x:c t="n" s="0">
        <x:v>28.1847</x:v>
      </x:c>
      <x:c t="n" s="0">
        <x:v>29.27806</x:v>
      </x:c>
      <x:c t="n" s="0">
        <x:v>27.86552</x:v>
      </x:c>
      <x:c t="n" s="0">
        <x:v>30.00185</x:v>
      </x:c>
      <x:c t="n" s="0">
        <x:v>33.89729</x:v>
      </x:c>
      <x:c t="n" s="0">
        <x:v>32.47942</x:v>
      </x:c>
      <x:c t="n" s="0">
        <x:v>28.29268</x:v>
      </x:c>
      <x:c t="n" s="0">
        <x:v>45.02131</x:v>
      </x:c>
      <x:c t="n" s="0">
        <x:v>44.10056</x:v>
      </x:c>
      <x:c t="n" s="0">
        <x:v>36.74042</x:v>
      </x:c>
      <x:c t="n" s="0">
        <x:v>41.82159</x:v>
      </x:c>
      <x:c t="n" s="0">
        <x:v>40.9179</x:v>
      </x:c>
      <x:c t="n" s="0">
        <x:v>49.42215</x:v>
      </x:c>
      <x:c t="n" s="0">
        <x:v>50.45559</x:v>
      </x:c>
      <x:c t="n" s="0">
        <x:v>42.434</x:v>
      </x:c>
      <x:c t="n" s="0">
        <x:v>43.82157</x:v>
      </x:c>
      <x:c t="n" s="0">
        <x:v>51.12921</x:v>
      </x:c>
      <x:c t="n" s="0">
        <x:v>59.85263</x:v>
      </x:c>
      <x:c t="n" s="0">
        <x:v>47.80527</x:v>
      </x:c>
      <x:c t="n" s="0">
        <x:v>25.77362</x:v>
      </x:c>
      <x:c t="n" s="0">
        <x:v>22.91908</x:v>
      </x:c>
      <x:c t="n" s="0">
        <x:v>19.95665</x:v>
      </x:c>
      <x:c t="n" s="0">
        <x:v>12.91572</x:v>
      </x:c>
      <x:c t="n" s="0">
        <x:v>5.777531</x:v>
      </x:c>
      <x:c t="n" s="0">
        <x:v>8.350011</x:v>
      </x:c>
      <x:c t="n" s="0">
        <x:v>-30.06697</x:v>
      </x:c>
      <x:c t="n" s="0">
        <x:v>-19.90209</x:v>
      </x:c>
      <x:c t="n" s="0">
        <x:v>-10.12011</x:v>
      </x:c>
      <x:c t="n" s="0">
        <x:v>-8.533869</x:v>
      </x:c>
      <x:c t="n" s="0">
        <x:v>-9.825015</x:v>
      </x:c>
      <x:c t="n" s="0">
        <x:v>9.596374</x:v>
      </x:c>
      <x:c t="n" s="0">
        <x:v>2.99439</x:v>
      </x:c>
      <x:c t="n" s="0">
        <x:v>-0.7897698</x:v>
      </x:c>
      <x:c t="n" s="0">
        <x:v>16.73284</x:v>
      </x:c>
      <x:c t="n" s="0">
        <x:v>24.54847</x:v>
      </x:c>
      <x:c t="n" s="0">
        <x:v>26.15228</x:v>
      </x:c>
      <x:c t="n" s="0">
        <x:v>23.61406</x:v>
      </x:c>
      <x:c t="n" s="0">
        <x:v>22.3896</x:v>
      </x:c>
      <x:c t="n" s="0">
        <x:v>24.807</x:v>
      </x:c>
      <x:c t="n" s="0">
        <x:v>32.23282</x:v>
      </x:c>
      <x:c t="n" s="0">
        <x:v>29.80875</x:v>
      </x:c>
      <x:c t="n" s="0">
        <x:v>24.60356</x:v>
      </x:c>
      <x:c t="n" s="0">
        <x:v>24.02016</x:v>
      </x:c>
      <x:c t="n" s="0">
        <x:v>37.333</x:v>
      </x:c>
      <x:c t="n" s="0">
        <x:v>35.61667</x:v>
      </x:c>
      <x:c t="n" s="0">
        <x:v>43.52304</x:v>
      </x:c>
      <x:c t="n" s="0">
        <x:v>42.37206</x:v>
      </x:c>
      <x:c t="n" s="0">
        <x:v>42.33755</x:v>
      </x:c>
      <x:c t="n" s="0">
        <x:v>44.13172</x:v>
      </x:c>
      <x:c t="n" s="0">
        <x:v>53.05769</x:v>
      </x:c>
      <x:c t="n" s="0">
        <x:v>48.43716</x:v>
      </x:c>
      <x:c t="n" s="0">
        <x:v>47.26451</x:v>
      </x:c>
      <x:c t="n" s="0">
        <x:v>50.03039</x:v>
      </x:c>
      <x:c t="n" s="0">
        <x:v>43.30647</x:v>
      </x:c>
      <x:c t="n" s="0">
        <x:v>28.20308</x:v>
      </x:c>
      <x:c t="n" s="0">
        <x:v>22.1638</x:v>
      </x:c>
      <x:c t="n" s="0">
        <x:v>17.28673</x:v>
      </x:c>
      <x:c t="n" s="0">
        <x:v>12.55968</x:v>
      </x:c>
      <x:c t="n" s="0">
        <x:v>5.57205</x:v>
      </x:c>
      <x:c t="n" s="0">
        <x:v>5.018563</x:v>
      </x:c>
      <x:c t="n" s="0">
        <x:v>6.009298</x:v>
      </x:c>
      <x:c t="str">
        <x:v>No</x:v>
      </x:c>
      <x:c t="str">
        <x:v>No</x:v>
      </x:c>
      <x:c t="str">
        <x:v/>
      </x:c>
    </x:row>
    <x:row r="3401">
      <x:c t="n" s="11">
        <x:v>3400</x:v>
      </x:c>
      <x:c t="str" s="11">
        <x:v/>
      </x:c>
      <x:c t="n" s="8">
        <x:v>43946.4649768519</x:v>
      </x:c>
      <x:c t="n" s="7">
        <x:v>43946.4649768519</x:v>
      </x:c>
      <x:c t="n" s="0">
        <x:v>55.51791</x:v>
      </x:c>
      <x:c t="n" s="0">
        <x:v>67.62492</x:v>
      </x:c>
      <x:c t="n" s="0">
        <x:v>62.74933</x:v>
      </x:c>
      <x:c t="n" s="0">
        <x:v>72.10921</x:v>
      </x:c>
      <x:c t="n" s="0">
        <x:v>-27.33909</x:v>
      </x:c>
      <x:c t="n" s="0">
        <x:v>-21.56291</x:v>
      </x:c>
      <x:c t="n" s="0">
        <x:v>-10.00548</x:v>
      </x:c>
      <x:c t="n" s="0">
        <x:v>-7.875998</x:v>
      </x:c>
      <x:c t="n" s="0">
        <x:v>-2.593174</x:v>
      </x:c>
      <x:c t="n" s="0">
        <x:v>7.532178</x:v>
      </x:c>
      <x:c t="n" s="0">
        <x:v>4.568187</x:v>
      </x:c>
      <x:c t="n" s="0">
        <x:v>13.61594</x:v>
      </x:c>
      <x:c t="n" s="0">
        <x:v>16.58737</x:v>
      </x:c>
      <x:c t="n" s="0">
        <x:v>20.83062</x:v>
      </x:c>
      <x:c t="n" s="0">
        <x:v>24.95147</x:v>
      </x:c>
      <x:c t="n" s="0">
        <x:v>27.75111</x:v>
      </x:c>
      <x:c t="n" s="0">
        <x:v>28.74213</x:v>
      </x:c>
      <x:c t="n" s="0">
        <x:v>27.53259</x:v>
      </x:c>
      <x:c t="n" s="0">
        <x:v>30.32673</x:v>
      </x:c>
      <x:c t="n" s="0">
        <x:v>33.7711</x:v>
      </x:c>
      <x:c t="n" s="0">
        <x:v>31.88165</x:v>
      </x:c>
      <x:c t="n" s="0">
        <x:v>28.22753</x:v>
      </x:c>
      <x:c t="n" s="0">
        <x:v>44.35385</x:v>
      </x:c>
      <x:c t="n" s="0">
        <x:v>43.59651</x:v>
      </x:c>
      <x:c t="n" s="0">
        <x:v>39.89753</x:v>
      </x:c>
      <x:c t="n" s="0">
        <x:v>41.96484</x:v>
      </x:c>
      <x:c t="n" s="0">
        <x:v>40.91408</x:v>
      </x:c>
      <x:c t="n" s="0">
        <x:v>48.81264</x:v>
      </x:c>
      <x:c t="n" s="0">
        <x:v>50.0788</x:v>
      </x:c>
      <x:c t="n" s="0">
        <x:v>43.17918</x:v>
      </x:c>
      <x:c t="n" s="0">
        <x:v>46.59719</x:v>
      </x:c>
      <x:c t="n" s="0">
        <x:v>51.08425</x:v>
      </x:c>
      <x:c t="n" s="0">
        <x:v>59.18294</x:v>
      </x:c>
      <x:c t="n" s="0">
        <x:v>47.12562</x:v>
      </x:c>
      <x:c t="n" s="0">
        <x:v>25.40748</x:v>
      </x:c>
      <x:c t="n" s="0">
        <x:v>22.49393</x:v>
      </x:c>
      <x:c t="n" s="0">
        <x:v>19.40885</x:v>
      </x:c>
      <x:c t="n" s="0">
        <x:v>12.35512</x:v>
      </x:c>
      <x:c t="n" s="0">
        <x:v>5.668824</x:v>
      </x:c>
      <x:c t="n" s="0">
        <x:v>8.029089</x:v>
      </x:c>
      <x:c t="n" s="0">
        <x:v>-30.06697</x:v>
      </x:c>
      <x:c t="n" s="0">
        <x:v>-19.90209</x:v>
      </x:c>
      <x:c t="n" s="0">
        <x:v>-10.12011</x:v>
      </x:c>
      <x:c t="n" s="0">
        <x:v>-8.533869</x:v>
      </x:c>
      <x:c t="n" s="0">
        <x:v>-9.825015</x:v>
      </x:c>
      <x:c t="n" s="0">
        <x:v>6.08107</x:v>
      </x:c>
      <x:c t="n" s="0">
        <x:v>2.99439</x:v>
      </x:c>
      <x:c t="n" s="0">
        <x:v>12.60946</x:v>
      </x:c>
      <x:c t="n" s="0">
        <x:v>16.80104</x:v>
      </x:c>
      <x:c t="n" s="0">
        <x:v>24.54847</x:v>
      </x:c>
      <x:c t="n" s="0">
        <x:v>25.42778</x:v>
      </x:c>
      <x:c t="n" s="0">
        <x:v>23.61406</x:v>
      </x:c>
      <x:c t="n" s="0">
        <x:v>22.3896</x:v>
      </x:c>
      <x:c t="n" s="0">
        <x:v>26.59897</x:v>
      </x:c>
      <x:c t="n" s="0">
        <x:v>30.29594</x:v>
      </x:c>
      <x:c t="n" s="0">
        <x:v>34.03891</x:v>
      </x:c>
      <x:c t="n" s="0">
        <x:v>29.0083</x:v>
      </x:c>
      <x:c t="n" s="0">
        <x:v>31.31009</x:v>
      </x:c>
      <x:c t="n" s="0">
        <x:v>27.55649</x:v>
      </x:c>
      <x:c t="n" s="0">
        <x:v>39.21305</x:v>
      </x:c>
      <x:c t="n" s="0">
        <x:v>47.48144</x:v>
      </x:c>
      <x:c t="n" s="0">
        <x:v>42.94213</x:v>
      </x:c>
      <x:c t="n" s="0">
        <x:v>39.14213</x:v>
      </x:c>
      <x:c t="n" s="0">
        <x:v>36.37037</x:v>
      </x:c>
      <x:c t="n" s="0">
        <x:v>44.24293</x:v>
      </x:c>
      <x:c t="n" s="0">
        <x:v>44.51612</x:v>
      </x:c>
      <x:c t="n" s="0">
        <x:v>54.70219</x:v>
      </x:c>
      <x:c t="n" s="0">
        <x:v>51.03329</x:v>
      </x:c>
      <x:c t="n" s="0">
        <x:v>43.72622</x:v>
      </x:c>
      <x:c t="n" s="0">
        <x:v>24.85859</x:v>
      </x:c>
      <x:c t="n" s="0">
        <x:v>21.62683</x:v>
      </x:c>
      <x:c t="n" s="0">
        <x:v>17.8556</x:v>
      </x:c>
      <x:c t="n" s="0">
        <x:v>13.07997</x:v>
      </x:c>
      <x:c t="n" s="0">
        <x:v>4.632477</x:v>
      </x:c>
      <x:c t="n" s="0">
        <x:v>4.568816</x:v>
      </x:c>
      <x:c t="n" s="0">
        <x:v>5.803488</x:v>
      </x:c>
      <x:c t="str">
        <x:v>No</x:v>
      </x:c>
      <x:c t="str">
        <x:v>No</x:v>
      </x:c>
      <x:c t="str">
        <x:v/>
      </x:c>
    </x:row>
    <x:row r="3402">
      <x:c t="n" s="11">
        <x:v>3401</x:v>
      </x:c>
      <x:c t="str" s="11">
        <x:v/>
      </x:c>
      <x:c t="n" s="8">
        <x:v>43946.4649768519</x:v>
      </x:c>
      <x:c t="n" s="7">
        <x:v>43946.4649768519</x:v>
      </x:c>
      <x:c t="n" s="0">
        <x:v>44.87129</x:v>
      </x:c>
      <x:c t="n" s="0">
        <x:v>54.20069</x:v>
      </x:c>
      <x:c t="n" s="0">
        <x:v>63.17075</x:v>
      </x:c>
      <x:c t="n" s="0">
        <x:v>69.98832</x:v>
      </x:c>
      <x:c t="n" s="0">
        <x:v>-27.95265</x:v>
      </x:c>
      <x:c t="n" s="0">
        <x:v>-21.27735</x:v>
      </x:c>
      <x:c t="n" s="0">
        <x:v>-10.02204</x:v>
      </x:c>
      <x:c t="n" s="0">
        <x:v>-7.966052</x:v>
      </x:c>
      <x:c t="n" s="0">
        <x:v>-3.140284</x:v>
      </x:c>
      <x:c t="n" s="0">
        <x:v>7.263107</x:v>
      </x:c>
      <x:c t="n" s="0">
        <x:v>4.371066</x:v>
      </x:c>
      <x:c t="n" s="0">
        <x:v>13.55289</x:v>
      </x:c>
      <x:c t="n" s="0">
        <x:v>16.67161</x:v>
      </x:c>
      <x:c t="n" s="0">
        <x:v>21.61386</x:v>
      </x:c>
      <x:c t="n" s="0">
        <x:v>24.89617</x:v>
      </x:c>
      <x:c t="n" s="0">
        <x:v>27.61638</x:v>
      </x:c>
      <x:c t="n" s="0">
        <x:v>28.17674</x:v>
      </x:c>
      <x:c t="n" s="0">
        <x:v>27.83706</x:v>
      </x:c>
      <x:c t="n" s="0">
        <x:v>29.93389</x:v>
      </x:c>
      <x:c t="n" s="0">
        <x:v>33.50395</x:v>
      </x:c>
      <x:c t="n" s="0">
        <x:v>31.97719</x:v>
      </x:c>
      <x:c t="n" s="0">
        <x:v>29.10106</x:v>
      </x:c>
      <x:c t="n" s="0">
        <x:v>43.69795</x:v>
      </x:c>
      <x:c t="n" s="0">
        <x:v>43.13829</x:v>
      </x:c>
      <x:c t="n" s="0">
        <x:v>43.18438</x:v>
      </x:c>
      <x:c t="n" s="0">
        <x:v>41.52577</x:v>
      </x:c>
      <x:c t="n" s="0">
        <x:v>40.52339</x:v>
      </x:c>
      <x:c t="n" s="0">
        <x:v>48.16116</x:v>
      </x:c>
      <x:c t="n" s="0">
        <x:v>49.44799</x:v>
      </x:c>
      <x:c t="n" s="0">
        <x:v>42.868</x:v>
      </x:c>
      <x:c t="n" s="0">
        <x:v>48.60689</x:v>
      </x:c>
      <x:c t="n" s="0">
        <x:v>50.80506</x:v>
      </x:c>
      <x:c t="n" s="0">
        <x:v>58.51495</x:v>
      </x:c>
      <x:c t="n" s="0">
        <x:v>46.44425</x:v>
      </x:c>
      <x:c t="n" s="0">
        <x:v>24.84861</x:v>
      </x:c>
      <x:c t="n" s="0">
        <x:v>21.9371</x:v>
      </x:c>
      <x:c t="n" s="0">
        <x:v>18.86699</x:v>
      </x:c>
      <x:c t="n" s="0">
        <x:v>11.86656</x:v>
      </x:c>
      <x:c t="n" s="0">
        <x:v>5.603547</x:v>
      </x:c>
      <x:c t="n" s="0">
        <x:v>7.848342</x:v>
      </x:c>
      <x:c t="n" s="0">
        <x:v>-30.06697</x:v>
      </x:c>
      <x:c t="n" s="0">
        <x:v>-19.90209</x:v>
      </x:c>
      <x:c t="n" s="0">
        <x:v>-10.12011</x:v>
      </x:c>
      <x:c t="n" s="0">
        <x:v>-8.533869</x:v>
      </x:c>
      <x:c t="n" s="0">
        <x:v>-9.825015</x:v>
      </x:c>
      <x:c t="n" s="0">
        <x:v>5.229318</x:v>
      </x:c>
      <x:c t="n" s="0">
        <x:v>2.99439</x:v>
      </x:c>
      <x:c t="n" s="0">
        <x:v>13.16449</x:v>
      </x:c>
      <x:c t="n" s="0">
        <x:v>17.25061</x:v>
      </x:c>
      <x:c t="n" s="0">
        <x:v>23.50286</x:v>
      </x:c>
      <x:c t="n" s="0">
        <x:v>24.55774</x:v>
      </x:c>
      <x:c t="n" s="0">
        <x:v>28.38617</x:v>
      </x:c>
      <x:c t="n" s="0">
        <x:v>19.43953</x:v>
      </x:c>
      <x:c t="n" s="0">
        <x:v>29.64011</x:v>
      </x:c>
      <x:c t="n" s="0">
        <x:v>26.42852</x:v>
      </x:c>
      <x:c t="n" s="0">
        <x:v>28.0597</x:v>
      </x:c>
      <x:c t="n" s="0">
        <x:v>32.54006</x:v>
      </x:c>
      <x:c t="n" s="0">
        <x:v>30.58141</x:v>
      </x:c>
      <x:c t="n" s="0">
        <x:v>31.71485</x:v>
      </x:c>
      <x:c t="n" s="0">
        <x:v>37.79908</x:v>
      </x:c>
      <x:c t="n" s="0">
        <x:v>49.53936</x:v>
      </x:c>
      <x:c t="n" s="0">
        <x:v>32.83237</x:v>
      </x:c>
      <x:c t="n" s="0">
        <x:v>34.2975</x:v>
      </x:c>
      <x:c t="n" s="0">
        <x:v>33.12004</x:v>
      </x:c>
      <x:c t="n" s="0">
        <x:v>34.85802</x:v>
      </x:c>
      <x:c t="n" s="0">
        <x:v>33.3928</x:v>
      </x:c>
      <x:c t="n" s="0">
        <x:v>49.00631</x:v>
      </x:c>
      <x:c t="n" s="0">
        <x:v>45.38659</x:v>
      </x:c>
      <x:c t="n" s="0">
        <x:v>39.33152</x:v>
      </x:c>
      <x:c t="n" s="0">
        <x:v>24.61502</x:v>
      </x:c>
      <x:c t="n" s="0">
        <x:v>17.40657</x:v>
      </x:c>
      <x:c t="n" s="0">
        <x:v>16.06347</x:v>
      </x:c>
      <x:c t="n" s="0">
        <x:v>11.97338</x:v>
      </x:c>
      <x:c t="n" s="0">
        <x:v>7.161258</x:v>
      </x:c>
      <x:c t="n" s="0">
        <x:v>5.523976</x:v>
      </x:c>
      <x:c t="n" s="0">
        <x:v>6.362855</x:v>
      </x:c>
      <x:c t="str">
        <x:v>No</x:v>
      </x:c>
      <x:c t="str">
        <x:v>No</x:v>
      </x:c>
      <x:c t="str">
        <x:v/>
      </x:c>
    </x:row>
    <x:row r="3403">
      <x:c t="n" s="11">
        <x:v>3402</x:v>
      </x:c>
      <x:c t="str" s="11">
        <x:v/>
      </x:c>
      <x:c t="n" s="8">
        <x:v>43946.4649768519</x:v>
      </x:c>
      <x:c t="n" s="7">
        <x:v>43946.4649768519</x:v>
      </x:c>
      <x:c t="n" s="0">
        <x:v>45.51434</x:v>
      </x:c>
      <x:c t="n" s="0">
        <x:v>54.20069</x:v>
      </x:c>
      <x:c t="n" s="0">
        <x:v>65.29422</x:v>
      </x:c>
      <x:c t="n" s="0">
        <x:v>70.29866</x:v>
      </x:c>
      <x:c t="n" s="0">
        <x:v>-28.55581</x:v>
      </x:c>
      <x:c t="n" s="0">
        <x:v>-20.97758</x:v>
      </x:c>
      <x:c t="n" s="0">
        <x:v>-10.06826</x:v>
      </x:c>
      <x:c t="n" s="0">
        <x:v>-8.088676</x:v>
      </x:c>
      <x:c t="n" s="0">
        <x:v>-3.669173</x:v>
      </x:c>
      <x:c t="n" s="0">
        <x:v>7.01933</x:v>
      </x:c>
      <x:c t="n" s="0">
        <x:v>4.156559</x:v>
      </x:c>
      <x:c t="n" s="0">
        <x:v>13.47133</x:v>
      </x:c>
      <x:c t="n" s="0">
        <x:v>16.7611</x:v>
      </x:c>
      <x:c t="n" s="0">
        <x:v>21.27054</x:v>
      </x:c>
      <x:c t="n" s="0">
        <x:v>24.84838</x:v>
      </x:c>
      <x:c t="n" s="0">
        <x:v>27.8982</x:v>
      </x:c>
      <x:c t="n" s="0">
        <x:v>27.5761</x:v>
      </x:c>
      <x:c t="n" s="0">
        <x:v>28.15604</x:v>
      </x:c>
      <x:c t="n" s="0">
        <x:v>29.67964</x:v>
      </x:c>
      <x:c t="n" s="0">
        <x:v>32.99002</x:v>
      </x:c>
      <x:c t="n" s="0">
        <x:v>32.00336</x:v>
      </x:c>
      <x:c t="n" s="0">
        <x:v>29.13276</x:v>
      </x:c>
      <x:c t="n" s="0">
        <x:v>43.08691</x:v>
      </x:c>
      <x:c t="n" s="0">
        <x:v>42.90655</x:v>
      </x:c>
      <x:c t="n" s="0">
        <x:v>44.35085</x:v>
      </x:c>
      <x:c t="n" s="0">
        <x:v>41.00287</x:v>
      </x:c>
      <x:c t="n" s="0">
        <x:v>39.93364</x:v>
      </x:c>
      <x:c t="n" s="0">
        <x:v>47.49826</x:v>
      </x:c>
      <x:c t="n" s="0">
        <x:v>48.77412</x:v>
      </x:c>
      <x:c t="n" s="0">
        <x:v>42.21205</x:v>
      </x:c>
      <x:c t="n" s="0">
        <x:v>47.96801</x:v>
      </x:c>
      <x:c t="n" s="0">
        <x:v>50.17227</x:v>
      </x:c>
      <x:c t="n" s="0">
        <x:v>57.83222</x:v>
      </x:c>
      <x:c t="n" s="0">
        <x:v>45.7674</x:v>
      </x:c>
      <x:c t="n" s="0">
        <x:v>24.41099</x:v>
      </x:c>
      <x:c t="n" s="0">
        <x:v>21.43056</x:v>
      </x:c>
      <x:c t="n" s="0">
        <x:v>18.3523</x:v>
      </x:c>
      <x:c t="n" s="0">
        <x:v>11.41186</x:v>
      </x:c>
      <x:c t="n" s="0">
        <x:v>5.536532</x:v>
      </x:c>
      <x:c t="n" s="0">
        <x:v>7.695331</x:v>
      </x:c>
      <x:c t="n" s="0">
        <x:v>-30.06697</x:v>
      </x:c>
      <x:c t="n" s="0">
        <x:v>-18.69739</x:v>
      </x:c>
      <x:c t="n" s="0">
        <x:v>-11.04481</x:v>
      </x:c>
      <x:c t="n" s="0">
        <x:v>-10.0227</x:v>
      </x:c>
      <x:c t="n" s="0">
        <x:v>-9.825015</x:v>
      </x:c>
      <x:c t="n" s="0">
        <x:v>5.229318</x:v>
      </x:c>
      <x:c t="n" s="0">
        <x:v>1.445284</x:v>
      </x:c>
      <x:c t="n" s="0">
        <x:v>12.3488</x:v>
      </x:c>
      <x:c t="n" s="0">
        <x:v>17.25061</x:v>
      </x:c>
      <x:c t="n" s="0">
        <x:v>16.13574</x:v>
      </x:c>
      <x:c t="n" s="0">
        <x:v>24.55774</x:v>
      </x:c>
      <x:c t="n" s="0">
        <x:v>29.25775</x:v>
      </x:c>
      <x:c t="n" s="0">
        <x:v>18.78995</x:v>
      </x:c>
      <x:c t="n" s="0">
        <x:v>29.7193</x:v>
      </x:c>
      <x:c t="n" s="0">
        <x:v>28.52407</x:v>
      </x:c>
      <x:c t="n" s="0">
        <x:v>28.26899</x:v>
      </x:c>
      <x:c t="n" s="0">
        <x:v>31.46659</x:v>
      </x:c>
      <x:c t="n" s="0">
        <x:v>28.45206</x:v>
      </x:c>
      <x:c t="n" s="0">
        <x:v>33.04202</x:v>
      </x:c>
      <x:c t="n" s="0">
        <x:v>43.78091</x:v>
      </x:c>
      <x:c t="n" s="0">
        <x:v>45.82899</x:v>
      </x:c>
      <x:c t="n" s="0">
        <x:v>34.11388</x:v>
      </x:c>
      <x:c t="n" s="0">
        <x:v>32.03769</x:v>
      </x:c>
      <x:c t="n" s="0">
        <x:v>33.10762</x:v>
      </x:c>
      <x:c t="n" s="0">
        <x:v>27.35084</x:v>
      </x:c>
      <x:c t="n" s="0">
        <x:v>28.08696</x:v>
      </x:c>
      <x:c t="n" s="0">
        <x:v>31.42238</x:v>
      </x:c>
      <x:c t="n" s="0">
        <x:v>36.78497</x:v>
      </x:c>
      <x:c t="n" s="0">
        <x:v>34.5942</x:v>
      </x:c>
      <x:c t="n" s="0">
        <x:v>26.84895</x:v>
      </x:c>
      <x:c t="n" s="0">
        <x:v>21.38405</x:v>
      </x:c>
      <x:c t="n" s="0">
        <x:v>15.14063</x:v>
      </x:c>
      <x:c t="n" s="0">
        <x:v>13.54606</x:v>
      </x:c>
      <x:c t="n" s="0">
        <x:v>6.67617</x:v>
      </x:c>
      <x:c t="n" s="0">
        <x:v>4.667633</x:v>
      </x:c>
      <x:c t="n" s="0">
        <x:v>7.045544</x:v>
      </x:c>
      <x:c t="str">
        <x:v>No</x:v>
      </x:c>
      <x:c t="str">
        <x:v>No</x:v>
      </x:c>
      <x:c t="str">
        <x:v/>
      </x:c>
    </x:row>
    <x:row r="3404">
      <x:c t="n" s="11">
        <x:v>3403</x:v>
      </x:c>
      <x:c t="str" s="11">
        <x:v/>
      </x:c>
      <x:c t="n" s="8">
        <x:v>43946.4649768519</x:v>
      </x:c>
      <x:c t="n" s="7">
        <x:v>43946.4649768519</x:v>
      </x:c>
      <x:c t="n" s="0">
        <x:v>54.27755</x:v>
      </x:c>
      <x:c t="n" s="0">
        <x:v>64.61462</x:v>
      </x:c>
      <x:c t="n" s="0">
        <x:v>63.30795</x:v>
      </x:c>
      <x:c t="n" s="0">
        <x:v>71.11536</x:v>
      </x:c>
      <x:c t="n" s="0">
        <x:v>-29.14686</x:v>
      </x:c>
      <x:c t="n" s="0">
        <x:v>-20.33101</x:v>
      </x:c>
      <x:c t="n" s="0">
        <x:v>-10.32343</x:v>
      </x:c>
      <x:c t="n" s="0">
        <x:v>-8.501619</x:v>
      </x:c>
      <x:c t="n" s="0">
        <x:v>-4.178211</x:v>
      </x:c>
      <x:c t="n" s="0">
        <x:v>6.799726</x:v>
      </x:c>
      <x:c t="n" s="0">
        <x:v>3.692716</x:v>
      </x:c>
      <x:c t="n" s="0">
        <x:v>13.21857</x:v>
      </x:c>
      <x:c t="n" s="0">
        <x:v>16.83608</x:v>
      </x:c>
      <x:c t="n" s="0">
        <x:v>20.80705</x:v>
      </x:c>
      <x:c t="n" s="0">
        <x:v>24.80715</x:v>
      </x:c>
      <x:c t="n" s="0">
        <x:v>28.1252</x:v>
      </x:c>
      <x:c t="n" s="0">
        <x:v>27.03465</x:v>
      </x:c>
      <x:c t="n" s="0">
        <x:v>28.43779</x:v>
      </x:c>
      <x:c t="n" s="0">
        <x:v>29.53462</x:v>
      </x:c>
      <x:c t="n" s="0">
        <x:v>32.60931</x:v>
      </x:c>
      <x:c t="n" s="0">
        <x:v>31.6402</x:v>
      </x:c>
      <x:c t="n" s="0">
        <x:v>29.10539</x:v>
      </x:c>
      <x:c t="n" s="0">
        <x:v>42.44933</x:v>
      </x:c>
      <x:c t="n" s="0">
        <x:v>43.40498</x:v>
      </x:c>
      <x:c t="n" s="0">
        <x:v>43.86535</x:v>
      </x:c>
      <x:c t="n" s="0">
        <x:v>40.37426</x:v>
      </x:c>
      <x:c t="n" s="0">
        <x:v>39.37465</x:v>
      </x:c>
      <x:c t="n" s="0">
        <x:v>46.83151</x:v>
      </x:c>
      <x:c t="n" s="0">
        <x:v>48.09692</x:v>
      </x:c>
      <x:c t="n" s="0">
        <x:v>41.56211</x:v>
      </x:c>
      <x:c t="n" s="0">
        <x:v>47.33738</x:v>
      </x:c>
      <x:c t="n" s="0">
        <x:v>49.54739</x:v>
      </x:c>
      <x:c t="n" s="0">
        <x:v>57.15969</x:v>
      </x:c>
      <x:c t="n" s="0">
        <x:v>45.0887</x:v>
      </x:c>
      <x:c t="n" s="0">
        <x:v>24.00303</x:v>
      </x:c>
      <x:c t="n" s="0">
        <x:v>20.98199</x:v>
      </x:c>
      <x:c t="n" s="0">
        <x:v>17.95255</x:v>
      </x:c>
      <x:c t="n" s="0">
        <x:v>10.89732</x:v>
      </x:c>
      <x:c t="n" s="0">
        <x:v>5.428738</x:v>
      </x:c>
      <x:c t="n" s="0">
        <x:v>7.693723</x:v>
      </x:c>
      <x:c t="n" s="0">
        <x:v>-30.06697</x:v>
      </x:c>
      <x:c t="n" s="0">
        <x:v>-17.75532</x:v>
      </x:c>
      <x:c t="n" s="0">
        <x:v>-12.2212</x:v>
      </x:c>
      <x:c t="n" s="0">
        <x:v>-12.30615</x:v>
      </x:c>
      <x:c t="n" s="0">
        <x:v>-9.825015</x:v>
      </x:c>
      <x:c t="n" s="0">
        <x:v>5.229318</x:v>
      </x:c>
      <x:c t="n" s="0">
        <x:v>-0.9853122</x:v>
      </x:c>
      <x:c t="n" s="0">
        <x:v>11.34363</x:v>
      </x:c>
      <x:c t="n" s="0">
        <x:v>17.25061</x:v>
      </x:c>
      <x:c t="n" s="0">
        <x:v>16.13574</x:v>
      </x:c>
      <x:c t="n" s="0">
        <x:v>24.55774</x:v>
      </x:c>
      <x:c t="n" s="0">
        <x:v>29.25775</x:v>
      </x:c>
      <x:c t="n" s="0">
        <x:v>23.30835</x:v>
      </x:c>
      <x:c t="n" s="0">
        <x:v>29.79707</x:v>
      </x:c>
      <x:c t="n" s="0">
        <x:v>28.03011</x:v>
      </x:c>
      <x:c t="n" s="0">
        <x:v>29.76236</x:v>
      </x:c>
      <x:c t="n" s="0">
        <x:v>25.034</x:v>
      </x:c>
      <x:c t="n" s="0">
        <x:v>31.23563</x:v>
      </x:c>
      <x:c t="n" s="0">
        <x:v>31.40602</x:v>
      </x:c>
      <x:c t="n" s="0">
        <x:v>45.11721</x:v>
      </x:c>
      <x:c t="n" s="0">
        <x:v>33.11525</x:v>
      </x:c>
      <x:c t="n" s="0">
        <x:v>31.66607</x:v>
      </x:c>
      <x:c t="n" s="0">
        <x:v>31.7264</x:v>
      </x:c>
      <x:c t="n" s="0">
        <x:v>30.59169</x:v>
      </x:c>
      <x:c t="n" s="0">
        <x:v>32.20327</x:v>
      </x:c>
      <x:c t="n" s="0">
        <x:v>33.91776</x:v>
      </x:c>
      <x:c t="n" s="0">
        <x:v>42.55991</x:v>
      </x:c>
      <x:c t="n" s="0">
        <x:v>46.03725</x:v>
      </x:c>
      <x:c t="n" s="0">
        <x:v>42.21484</x:v>
      </x:c>
      <x:c t="n" s="0">
        <x:v>25.09198</x:v>
      </x:c>
      <x:c t="n" s="0">
        <x:v>21.13848</x:v>
      </x:c>
      <x:c t="n" s="0">
        <x:v>17.74619</x:v>
      </x:c>
      <x:c t="n" s="0">
        <x:v>13.24373</x:v>
      </x:c>
      <x:c t="n" s="0">
        <x:v>4.694993</x:v>
      </x:c>
      <x:c t="n" s="0">
        <x:v>4.812478</x:v>
      </x:c>
      <x:c t="n" s="0">
        <x:v>7.296884</x:v>
      </x:c>
      <x:c t="str">
        <x:v>No</x:v>
      </x:c>
      <x:c t="str">
        <x:v>No</x:v>
      </x:c>
      <x:c t="str">
        <x:v/>
      </x:c>
    </x:row>
    <x:row r="3405">
      <x:c t="n" s="11">
        <x:v>3404</x:v>
      </x:c>
      <x:c t="str" s="11">
        <x:v/>
      </x:c>
      <x:c t="n" s="8">
        <x:v>43946.4649768519</x:v>
      </x:c>
      <x:c t="n" s="7">
        <x:v>43946.4649768519</x:v>
      </x:c>
      <x:c t="n" s="0">
        <x:v>55.43058</x:v>
      </x:c>
      <x:c t="n" s="0">
        <x:v>64.61462</x:v>
      </x:c>
      <x:c t="n" s="0">
        <x:v>60.28284</x:v>
      </x:c>
      <x:c t="n" s="0">
        <x:v>68.10506</x:v>
      </x:c>
      <x:c t="n" s="0">
        <x:v>-29.7243</x:v>
      </x:c>
      <x:c t="n" s="0">
        <x:v>-19.84607</x:v>
      </x:c>
      <x:c t="n" s="0">
        <x:v>-10.55389</x:v>
      </x:c>
      <x:c t="n" s="0">
        <x:v>-8.888303</x:v>
      </x:c>
      <x:c t="n" s="0">
        <x:v>-4.733398</x:v>
      </x:c>
      <x:c t="n" s="0">
        <x:v>6.602964</x:v>
      </x:c>
      <x:c t="n" s="0">
        <x:v>3.25314</x:v>
      </x:c>
      <x:c t="n" s="0">
        <x:v>12.9904</x:v>
      </x:c>
      <x:c t="n" s="0">
        <x:v>16.45257</x:v>
      </x:c>
      <x:c t="n" s="0">
        <x:v>21.33149</x:v>
      </x:c>
      <x:c t="n" s="0">
        <x:v>26.49881</x:v>
      </x:c>
      <x:c t="n" s="0">
        <x:v>28.13187</x:v>
      </x:c>
      <x:c t="n" s="0">
        <x:v>26.83897</x:v>
      </x:c>
      <x:c t="n" s="0">
        <x:v>28.42393</x:v>
      </x:c>
      <x:c t="n" s="0">
        <x:v>29.25896</x:v>
      </x:c>
      <x:c t="n" s="0">
        <x:v>32.32685</x:v>
      </x:c>
      <x:c t="n" s="0">
        <x:v>31.09507</x:v>
      </x:c>
      <x:c t="n" s="0">
        <x:v>29.23285</x:v>
      </x:c>
      <x:c t="n" s="0">
        <x:v>41.79496</x:v>
      </x:c>
      <x:c t="n" s="0">
        <x:v>43.16454</x:v>
      </x:c>
      <x:c t="n" s="0">
        <x:v>43.20271</x:v>
      </x:c>
      <x:c t="n" s="0">
        <x:v>39.79902</x:v>
      </x:c>
      <x:c t="n" s="0">
        <x:v>38.77935</x:v>
      </x:c>
      <x:c t="n" s="0">
        <x:v>46.156</x:v>
      </x:c>
      <x:c t="n" s="0">
        <x:v>47.4288</x:v>
      </x:c>
      <x:c t="n" s="0">
        <x:v>41.91799</x:v>
      </x:c>
      <x:c t="n" s="0">
        <x:v>47.40326</x:v>
      </x:c>
      <x:c t="n" s="0">
        <x:v>49.37296</x:v>
      </x:c>
      <x:c t="n" s="0">
        <x:v>56.50161</x:v>
      </x:c>
      <x:c t="n" s="0">
        <x:v>44.41198</x:v>
      </x:c>
      <x:c t="n" s="0">
        <x:v>23.67207</x:v>
      </x:c>
      <x:c t="n" s="0">
        <x:v>20.62664</x:v>
      </x:c>
      <x:c t="n" s="0">
        <x:v>17.54835</x:v>
      </x:c>
      <x:c t="n" s="0">
        <x:v>10.5591</x:v>
      </x:c>
      <x:c t="n" s="0">
        <x:v>5.37784</x:v>
      </x:c>
      <x:c t="n" s="0">
        <x:v>7.530625</x:v>
      </x:c>
      <x:c t="n" s="0">
        <x:v>-30.06697</x:v>
      </x:c>
      <x:c t="n" s="0">
        <x:v>-17.75532</x:v>
      </x:c>
      <x:c t="n" s="0">
        <x:v>-12.2212</x:v>
      </x:c>
      <x:c t="n" s="0">
        <x:v>-12.30615</x:v>
      </x:c>
      <x:c t="n" s="0">
        <x:v>-13.19072</x:v>
      </x:c>
      <x:c t="n" s="0">
        <x:v>5.229318</x:v>
      </x:c>
      <x:c t="n" s="0">
        <x:v>-0.9853122</x:v>
      </x:c>
      <x:c t="n" s="0">
        <x:v>11.34363</x:v>
      </x:c>
      <x:c t="n" s="0">
        <x:v>3.321378</x:v>
      </x:c>
      <x:c t="n" s="0">
        <x:v>26.79395</x:v>
      </x:c>
      <x:c t="n" s="0">
        <x:v>32.66202</x:v>
      </x:c>
      <x:c t="n" s="0">
        <x:v>26.04938</x:v>
      </x:c>
      <x:c t="n" s="0">
        <x:v>25.47446</x:v>
      </x:c>
      <x:c t="n" s="0">
        <x:v>26.40099</x:v>
      </x:c>
      <x:c t="n" s="0">
        <x:v>27.1591</x:v>
      </x:c>
      <x:c t="n" s="0">
        <x:v>29.98698</x:v>
      </x:c>
      <x:c t="n" s="0">
        <x:v>26.46656</x:v>
      </x:c>
      <x:c t="n" s="0">
        <x:v>31.02815</x:v>
      </x:c>
      <x:c t="n" s="0">
        <x:v>26.6039</x:v>
      </x:c>
      <x:c t="n" s="0">
        <x:v>38.15476</x:v>
      </x:c>
      <x:c t="n" s="0">
        <x:v>26.68656</x:v>
      </x:c>
      <x:c t="n" s="0">
        <x:v>32.09212</x:v>
      </x:c>
      <x:c t="n" s="0">
        <x:v>31.69024</x:v>
      </x:c>
      <x:c t="n" s="0">
        <x:v>33.53397</x:v>
      </x:c>
      <x:c t="n" s="0">
        <x:v>33.42505</x:v>
      </x:c>
      <x:c t="n" s="0">
        <x:v>45.94541</x:v>
      </x:c>
      <x:c t="n" s="0">
        <x:v>51.24678</x:v>
      </x:c>
      <x:c t="n" s="0">
        <x:v>47.02491</x:v>
      </x:c>
      <x:c t="n" s="0">
        <x:v>41.63142</x:v>
      </x:c>
      <x:c t="n" s="0">
        <x:v>25.63367</x:v>
      </x:c>
      <x:c t="n" s="0">
        <x:v>22.51174</x:v>
      </x:c>
      <x:c t="n" s="0">
        <x:v>18.83009</x:v>
      </x:c>
      <x:c t="n" s="0">
        <x:v>16.77218</x:v>
      </x:c>
      <x:c t="n" s="0">
        <x:v>8.058911</x:v>
      </x:c>
      <x:c t="n" s="0">
        <x:v>4.28207</x:v>
      </x:c>
      <x:c t="n" s="0">
        <x:v>6.397506</x:v>
      </x:c>
      <x:c t="str">
        <x:v>No</x:v>
      </x:c>
      <x:c t="str">
        <x:v>No</x:v>
      </x:c>
      <x:c t="str">
        <x:v/>
      </x:c>
    </x:row>
    <x:row r="3406">
      <x:c t="n" s="11">
        <x:v>3405</x:v>
      </x:c>
      <x:c t="str" s="11">
        <x:v/>
      </x:c>
      <x:c t="n" s="8">
        <x:v>43946.4649768519</x:v>
      </x:c>
      <x:c t="n" s="7">
        <x:v>43946.4649768519</x:v>
      </x:c>
      <x:c t="n" s="0">
        <x:v>57.21735</x:v>
      </x:c>
      <x:c t="n" s="0">
        <x:v>66.75342</x:v>
      </x:c>
      <x:c t="n" s="0">
        <x:v>66.13448</x:v>
      </x:c>
      <x:c t="n" s="0">
        <x:v>74.65095</x:v>
      </x:c>
      <x:c t="n" s="0">
        <x:v>-30.06697</x:v>
      </x:c>
      <x:c t="n" s="0">
        <x:v>-19.4709</x:v>
      </x:c>
      <x:c t="n" s="0">
        <x:v>-10.76088</x:v>
      </x:c>
      <x:c t="n" s="0">
        <x:v>-9.248202</x:v>
      </x:c>
      <x:c t="n" s="0">
        <x:v>-5.314082</x:v>
      </x:c>
      <x:c t="n" s="0">
        <x:v>6.427567</x:v>
      </x:c>
      <x:c t="n" s="0">
        <x:v>2.838937</x:v>
      </x:c>
      <x:c t="n" s="0">
        <x:v>12.78558</x:v>
      </x:c>
      <x:c t="n" s="0">
        <x:v>15.80322</x:v>
      </x:c>
      <x:c t="n" s="0">
        <x:v>23.50402</x:v>
      </x:c>
      <x:c t="n" s="0">
        <x:v>28.13465</x:v>
      </x:c>
      <x:c t="n" s="0">
        <x:v>27.60185</x:v>
      </x:c>
      <x:c t="n" s="0">
        <x:v>26.66459</x:v>
      </x:c>
      <x:c t="n" s="0">
        <x:v>28.01162</x:v>
      </x:c>
      <x:c t="n" s="0">
        <x:v>30.45014</x:v>
      </x:c>
      <x:c t="n" s="0">
        <x:v>32.0328</x:v>
      </x:c>
      <x:c t="n" s="0">
        <x:v>30.53599</x:v>
      </x:c>
      <x:c t="n" s="0">
        <x:v>30.66158</x:v>
      </x:c>
      <x:c t="n" s="0">
        <x:v>41.1441</x:v>
      </x:c>
      <x:c t="n" s="0">
        <x:v>42.55765</x:v>
      </x:c>
      <x:c t="n" s="0">
        <x:v>42.59912</x:v>
      </x:c>
      <x:c t="n" s="0">
        <x:v>39.20441</x:v>
      </x:c>
      <x:c t="n" s="0">
        <x:v>38.24834</x:v>
      </x:c>
      <x:c t="n" s="0">
        <x:v>45.65341</x:v>
      </x:c>
      <x:c t="n" s="0">
        <x:v>47.05476</x:v>
      </x:c>
      <x:c t="n" s="0">
        <x:v>42.44123</x:v>
      </x:c>
      <x:c t="n" s="0">
        <x:v>48.26674</x:v>
      </x:c>
      <x:c t="n" s="0">
        <x:v>49.02849</x:v>
      </x:c>
      <x:c t="n" s="0">
        <x:v>55.82422</x:v>
      </x:c>
      <x:c t="n" s="0">
        <x:v>43.73896</x:v>
      </x:c>
      <x:c t="n" s="0">
        <x:v>23.66726</x:v>
      </x:c>
      <x:c t="n" s="0">
        <x:v>20.42851</x:v>
      </x:c>
      <x:c t="n" s="0">
        <x:v>17.61037</x:v>
      </x:c>
      <x:c t="n" s="0">
        <x:v>10.15807</x:v>
      </x:c>
      <x:c t="n" s="0">
        <x:v>5.346732</x:v>
      </x:c>
      <x:c t="n" s="0">
        <x:v>7.25894</x:v>
      </x:c>
      <x:c t="n" s="0">
        <x:v>-30.06697</x:v>
      </x:c>
      <x:c t="n" s="0">
        <x:v>-17.75532</x:v>
      </x:c>
      <x:c t="n" s="0">
        <x:v>-12.2212</x:v>
      </x:c>
      <x:c t="n" s="0">
        <x:v>-12.30615</x:v>
      </x:c>
      <x:c t="n" s="0">
        <x:v>-13.19072</x:v>
      </x:c>
      <x:c t="n" s="0">
        <x:v>5.229318</x:v>
      </x:c>
      <x:c t="n" s="0">
        <x:v>-0.9853122</x:v>
      </x:c>
      <x:c t="n" s="0">
        <x:v>9.65713</x:v>
      </x:c>
      <x:c t="n" s="0">
        <x:v>3.321378</x:v>
      </x:c>
      <x:c t="n" s="0">
        <x:v>28.69289</x:v>
      </x:c>
      <x:c t="n" s="0">
        <x:v>32.66202</x:v>
      </x:c>
      <x:c t="n" s="0">
        <x:v>21.41503</x:v>
      </x:c>
      <x:c t="n" s="0">
        <x:v>28.09059</x:v>
      </x:c>
      <x:c t="n" s="0">
        <x:v>24.21666</x:v>
      </x:c>
      <x:c t="n" s="0">
        <x:v>35.86079</x:v>
      </x:c>
      <x:c t="n" s="0">
        <x:v>28.51246</x:v>
      </x:c>
      <x:c t="n" s="0">
        <x:v>18.29393</x:v>
      </x:c>
      <x:c t="n" s="0">
        <x:v>34.58493</x:v>
      </x:c>
      <x:c t="n" s="0">
        <x:v>31.82828</x:v>
      </x:c>
      <x:c t="n" s="0">
        <x:v>23.47284</x:v>
      </x:c>
      <x:c t="n" s="0">
        <x:v>34.71605</x:v>
      </x:c>
      <x:c t="n" s="0">
        <x:v>30.13546</x:v>
      </x:c>
      <x:c t="n" s="0">
        <x:v>32.40105</x:v>
      </x:c>
      <x:c t="n" s="0">
        <x:v>42.79601</x:v>
      </x:c>
      <x:c t="n" s="0">
        <x:v>46.0526</x:v>
      </x:c>
      <x:c t="n" s="0">
        <x:v>43.99288</x:v>
      </x:c>
      <x:c t="n" s="0">
        <x:v>51.70225</x:v>
      </x:c>
      <x:c t="n" s="0">
        <x:v>45.98911</x:v>
      </x:c>
      <x:c t="n" s="0">
        <x:v>33.25906</x:v>
      </x:c>
      <x:c t="n" s="0">
        <x:v>27.94572</x:v>
      </x:c>
      <x:c t="n" s="0">
        <x:v>23.15311</x:v>
      </x:c>
      <x:c t="n" s="0">
        <x:v>19.01712</x:v>
      </x:c>
      <x:c t="n" s="0">
        <x:v>17.98781</x:v>
      </x:c>
      <x:c t="n" s="0">
        <x:v>7.021043</x:v>
      </x:c>
      <x:c t="n" s="0">
        <x:v>6.008783</x:v>
      </x:c>
      <x:c t="n" s="0">
        <x:v>6.195121</x:v>
      </x:c>
      <x:c t="str">
        <x:v>No</x:v>
      </x:c>
      <x:c t="str">
        <x:v>No</x:v>
      </x:c>
      <x:c t="str">
        <x:v/>
      </x:c>
    </x:row>
    <x:row r="3407">
      <x:c t="n" s="11">
        <x:v>3406</x:v>
      </x:c>
      <x:c t="str" s="11">
        <x:v/>
      </x:c>
      <x:c t="n" s="8">
        <x:v>43946.4649768519</x:v>
      </x:c>
      <x:c t="n" s="7">
        <x:v>43946.4649768519</x:v>
      </x:c>
      <x:c t="n" s="0">
        <x:v>56.82451</x:v>
      </x:c>
      <x:c t="n" s="0">
        <x:v>68.67227</x:v>
      </x:c>
      <x:c t="n" s="0">
        <x:v>61.89144</x:v>
      </x:c>
      <x:c t="n" s="0">
        <x:v>72.57664</x:v>
      </x:c>
      <x:c t="n" s="0">
        <x:v>-30.06697</x:v>
      </x:c>
      <x:c t="n" s="0">
        <x:v>-19.17429</x:v>
      </x:c>
      <x:c t="n" s="0">
        <x:v>-10.94582</x:v>
      </x:c>
      <x:c t="n" s="0">
        <x:v>-9.581096</x:v>
      </x:c>
      <x:c t="n" s="0">
        <x:v>-5.880003</x:v>
      </x:c>
      <x:c t="n" s="0">
        <x:v>6.212612</x:v>
      </x:c>
      <x:c t="n" s="0">
        <x:v>2.405099</x:v>
      </x:c>
      <x:c t="n" s="0">
        <x:v>12.17517</x:v>
      </x:c>
      <x:c t="n" s="0">
        <x:v>15.76183</x:v>
      </x:c>
      <x:c t="n" s="0">
        <x:v>24.7626</x:v>
      </x:c>
      <x:c t="n" s="0">
        <x:v>29.16599</x:v>
      </x:c>
      <x:c t="n" s="0">
        <x:v>27.09159</x:v>
      </x:c>
      <x:c t="n" s="0">
        <x:v>27.49106</x:v>
      </x:c>
      <x:c t="n" s="0">
        <x:v>28.12552</x:v>
      </x:c>
      <x:c t="n" s="0">
        <x:v>31.45435</x:v>
      </x:c>
      <x:c t="n" s="0">
        <x:v>31.49491</x:v>
      </x:c>
      <x:c t="n" s="0">
        <x:v>30.16615</x:v>
      </x:c>
      <x:c t="n" s="0">
        <x:v>31.45855</x:v>
      </x:c>
      <x:c t="n" s="0">
        <x:v>40.58315</x:v>
      </x:c>
      <x:c t="n" s="0">
        <x:v>41.98994</x:v>
      </x:c>
      <x:c t="n" s="0">
        <x:v>42.38507</x:v>
      </x:c>
      <x:c t="n" s="0">
        <x:v>38.77254</x:v>
      </x:c>
      <x:c t="n" s="0">
        <x:v>37.93512</x:v>
      </x:c>
      <x:c t="n" s="0">
        <x:v>45.63942</x:v>
      </x:c>
      <x:c t="n" s="0">
        <x:v>47.08292</x:v>
      </x:c>
      <x:c t="n" s="0">
        <x:v>43.39231</x:v>
      </x:c>
      <x:c t="n" s="0">
        <x:v>49.77552</x:v>
      </x:c>
      <x:c t="n" s="0">
        <x:v>48.77696</x:v>
      </x:c>
      <x:c t="n" s="0">
        <x:v>55.14447</x:v>
      </x:c>
      <x:c t="n" s="0">
        <x:v>43.06903</x:v>
      </x:c>
      <x:c t="n" s="0">
        <x:v>23.62102</x:v>
      </x:c>
      <x:c t="n" s="0">
        <x:v>20.22272</x:v>
      </x:c>
      <x:c t="n" s="0">
        <x:v>17.44988</x:v>
      </x:c>
      <x:c t="n" s="0">
        <x:v>9.763294</x:v>
      </x:c>
      <x:c t="n" s="0">
        <x:v>5.343575</x:v>
      </x:c>
      <x:c t="n" s="0">
        <x:v>7.325628</x:v>
      </x:c>
      <x:c t="n" s="0">
        <x:v>-30.06697</x:v>
      </x:c>
      <x:c t="n" s="0">
        <x:v>-17.75532</x:v>
      </x:c>
      <x:c t="n" s="0">
        <x:v>-12.2212</x:v>
      </x:c>
      <x:c t="n" s="0">
        <x:v>-12.30615</x:v>
      </x:c>
      <x:c t="n" s="0">
        <x:v>-13.19072</x:v>
      </x:c>
      <x:c t="n" s="0">
        <x:v>3.810083</x:v>
      </x:c>
      <x:c t="n" s="0">
        <x:v>-3.022269</x:v>
      </x:c>
      <x:c t="n" s="0">
        <x:v>2.861452</x:v>
      </x:c>
      <x:c t="n" s="0">
        <x:v>19.08433</x:v>
      </x:c>
      <x:c t="n" s="0">
        <x:v>28.69289</x:v>
      </x:c>
      <x:c t="n" s="0">
        <x:v>32.66202</x:v>
      </x:c>
      <x:c t="n" s="0">
        <x:v>21.41503</x:v>
      </x:c>
      <x:c t="n" s="0">
        <x:v>30.53128</x:v>
      </x:c>
      <x:c t="n" s="0">
        <x:v>30.0689</x:v>
      </x:c>
      <x:c t="n" s="0">
        <x:v>33.09728</x:v>
      </x:c>
      <x:c t="n" s="0">
        <x:v>24.39138</x:v>
      </x:c>
      <x:c t="n" s="0">
        <x:v>28.89327</x:v>
      </x:c>
      <x:c t="n" s="0">
        <x:v>34.54495</x:v>
      </x:c>
      <x:c t="n" s="0">
        <x:v>31.17861</x:v>
      </x:c>
      <x:c t="n" s="0">
        <x:v>38.70749</x:v>
      </x:c>
      <x:c t="n" s="0">
        <x:v>45.6593</x:v>
      </x:c>
      <x:c t="n" s="0">
        <x:v>36.07046</x:v>
      </x:c>
      <x:c t="n" s="0">
        <x:v>40.87551</x:v>
      </x:c>
      <x:c t="n" s="0">
        <x:v>47.96453</x:v>
      </x:c>
      <x:c t="n" s="0">
        <x:v>49.13603</x:v>
      </x:c>
      <x:c t="n" s="0">
        <x:v>46.4906</x:v>
      </x:c>
      <x:c t="n" s="0">
        <x:v>52.97944</x:v>
      </x:c>
      <x:c t="n" s="0">
        <x:v>47.97448</x:v>
      </x:c>
      <x:c t="n" s="0">
        <x:v>34.6353</x:v>
      </x:c>
      <x:c t="n" s="0">
        <x:v>26.36802</x:v>
      </x:c>
      <x:c t="n" s="0">
        <x:v>22.70921</x:v>
      </x:c>
      <x:c t="n" s="0">
        <x:v>18.25818</x:v>
      </x:c>
      <x:c t="n" s="0">
        <x:v>14.99935</x:v>
      </x:c>
      <x:c t="n" s="0">
        <x:v>6.8414</x:v>
      </x:c>
      <x:c t="n" s="0">
        <x:v>5.041103</x:v>
      </x:c>
      <x:c t="n" s="0">
        <x:v>7.368248</x:v>
      </x:c>
      <x:c t="str">
        <x:v>No</x:v>
      </x:c>
      <x:c t="str">
        <x:v>No</x:v>
      </x:c>
      <x:c t="str">
        <x:v/>
      </x:c>
    </x:row>
    <x:row r="3408">
      <x:c t="n" s="11">
        <x:v>3407</x:v>
      </x:c>
      <x:c t="str" s="11">
        <x:v/>
      </x:c>
      <x:c t="n" s="8">
        <x:v>43946.4649768519</x:v>
      </x:c>
      <x:c t="n" s="7">
        <x:v>43946.4649768519</x:v>
      </x:c>
      <x:c t="n" s="0">
        <x:v>61.57239</x:v>
      </x:c>
      <x:c t="n" s="0">
        <x:v>72.05399</x:v>
      </x:c>
      <x:c t="n" s="0">
        <x:v>64.36858</x:v>
      </x:c>
      <x:c t="n" s="0">
        <x:v>75.3595</x:v>
      </x:c>
      <x:c t="n" s="0">
        <x:v>-30.06697</x:v>
      </x:c>
      <x:c t="n" s="0">
        <x:v>-18.93615</x:v>
      </x:c>
      <x:c t="n" s="0">
        <x:v>-11.11024</x:v>
      </x:c>
      <x:c t="n" s="0">
        <x:v>-9.887109</x:v>
      </x:c>
      <x:c t="n" s="0">
        <x:v>-6.429566</x:v>
      </x:c>
      <x:c t="n" s="0">
        <x:v>5.843434</x:v>
      </x:c>
      <x:c t="n" s="0">
        <x:v>1.854058</x:v>
      </x:c>
      <x:c t="n" s="0">
        <x:v>11.57595</x:v>
      </x:c>
      <x:c t="n" s="0">
        <x:v>17.06829</x:v>
      </x:c>
      <x:c t="n" s="0">
        <x:v>25.46052</x:v>
      </x:c>
      <x:c t="n" s="0">
        <x:v>29.72698</x:v>
      </x:c>
      <x:c t="n" s="0">
        <x:v>26.66534</x:v>
      </x:c>
      <x:c t="n" s="0">
        <x:v>28.09046</x:v>
      </x:c>
      <x:c t="n" s="0">
        <x:v>28.46933</x:v>
      </x:c>
      <x:c t="n" s="0">
        <x:v>31.24705</x:v>
      </x:c>
      <x:c t="n" s="0">
        <x:v>30.88992</x:v>
      </x:c>
      <x:c t="n" s="0">
        <x:v>30.12152</x:v>
      </x:c>
      <x:c t="n" s="0">
        <x:v>31.35992</x:v>
      </x:c>
      <x:c t="n" s="0">
        <x:v>39.90699</x:v>
      </x:c>
      <x:c t="n" s="0">
        <x:v>41.91499</x:v>
      </x:c>
      <x:c t="n" s="0">
        <x:v>43.59679</x:v>
      </x:c>
      <x:c t="n" s="0">
        <x:v>38.39679</x:v>
      </x:c>
      <x:c t="n" s="0">
        <x:v>39.49052</x:v>
      </x:c>
      <x:c t="n" s="0">
        <x:v>46.0516</x:v>
      </x:c>
      <x:c t="n" s="0">
        <x:v>47.87411</x:v>
      </x:c>
      <x:c t="n" s="0">
        <x:v>43.5832</x:v>
      </x:c>
      <x:c t="n" s="0">
        <x:v>50.26337</x:v>
      </x:c>
      <x:c t="n" s="0">
        <x:v>49.47326</x:v>
      </x:c>
      <x:c t="n" s="0">
        <x:v>54.46907</x:v>
      </x:c>
      <x:c t="n" s="0">
        <x:v>42.39933</x:v>
      </x:c>
      <x:c t="n" s="0">
        <x:v>23.4382</x:v>
      </x:c>
      <x:c t="n" s="0">
        <x:v>20.32597</x:v>
      </x:c>
      <x:c t="n" s="0">
        <x:v>17.42281</x:v>
      </x:c>
      <x:c t="n" s="0">
        <x:v>9.683171</x:v>
      </x:c>
      <x:c t="n" s="0">
        <x:v>5.307506</x:v>
      </x:c>
      <x:c t="n" s="0">
        <x:v>7.332205</x:v>
      </x:c>
      <x:c t="n" s="0">
        <x:v>-30.06697</x:v>
      </x:c>
      <x:c t="n" s="0">
        <x:v>-17.75532</x:v>
      </x:c>
      <x:c t="n" s="0">
        <x:v>-12.2212</x:v>
      </x:c>
      <x:c t="n" s="0">
        <x:v>-12.30615</x:v>
      </x:c>
      <x:c t="n" s="0">
        <x:v>-13.19072</x:v>
      </x:c>
      <x:c t="n" s="0">
        <x:v>2.664223</x:v>
      </x:c>
      <x:c t="n" s="0">
        <x:v>-4.954113</x:v>
      </x:c>
      <x:c t="n" s="0">
        <x:v>2.861452</x:v>
      </x:c>
      <x:c t="n" s="0">
        <x:v>21.08211</x:v>
      </x:c>
      <x:c t="n" s="0">
        <x:v>26.32944</x:v>
      </x:c>
      <x:c t="n" s="0">
        <x:v>29.75457</x:v>
      </x:c>
      <x:c t="n" s="0">
        <x:v>23.32835</x:v>
      </x:c>
      <x:c t="n" s="0">
        <x:v>30.53128</x:v>
      </x:c>
      <x:c t="n" s="0">
        <x:v>29.61303</x:v>
      </x:c>
      <x:c t="n" s="0">
        <x:v>29.78384</x:v>
      </x:c>
      <x:c t="n" s="0">
        <x:v>27.34086</x:v>
      </x:c>
      <x:c t="n" s="0">
        <x:v>31.90972</x:v>
      </x:c>
      <x:c t="n" s="0">
        <x:v>29.41946</x:v>
      </x:c>
      <x:c t="n" s="0">
        <x:v>27.91425</x:v>
      </x:c>
      <x:c t="n" s="0">
        <x:v>39.86068</x:v>
      </x:c>
      <x:c t="n" s="0">
        <x:v>45.27191</x:v>
      </x:c>
      <x:c t="n" s="0">
        <x:v>34.1853</x:v>
      </x:c>
      <x:c t="n" s="0">
        <x:v>42.56509</x:v>
      </x:c>
      <x:c t="n" s="0">
        <x:v>45.73193</x:v>
      </x:c>
      <x:c t="n" s="0">
        <x:v>50.52084</x:v>
      </x:c>
      <x:c t="n" s="0">
        <x:v>45.04947</x:v>
      </x:c>
      <x:c t="n" s="0">
        <x:v>53.71128</x:v>
      </x:c>
      <x:c t="n" s="0">
        <x:v>54.69221</x:v>
      </x:c>
      <x:c t="n" s="0">
        <x:v>38.98807</x:v>
      </x:c>
      <x:c t="n" s="0">
        <x:v>25.83598</x:v>
      </x:c>
      <x:c t="n" s="0">
        <x:v>21.56672</x:v>
      </x:c>
      <x:c t="n" s="0">
        <x:v>22.92569</x:v>
      </x:c>
      <x:c t="n" s="0">
        <x:v>17.96165</x:v>
      </x:c>
      <x:c t="n" s="0">
        <x:v>8.937263</x:v>
      </x:c>
      <x:c t="n" s="0">
        <x:v>4.503681</x:v>
      </x:c>
      <x:c t="n" s="0">
        <x:v>7.502485</x:v>
      </x:c>
      <x:c t="str">
        <x:v>No</x:v>
      </x:c>
      <x:c t="str">
        <x:v>No</x:v>
      </x:c>
      <x:c t="str">
        <x:v/>
      </x:c>
    </x:row>
    <x:row r="3409">
      <x:c t="n" s="11">
        <x:v>3408</x:v>
      </x:c>
      <x:c t="str" s="11">
        <x:v/>
      </x:c>
      <x:c t="n" s="8">
        <x:v>43946.4649768519</x:v>
      </x:c>
      <x:c t="n" s="7">
        <x:v>43946.4649768519</x:v>
      </x:c>
      <x:c t="n" s="0">
        <x:v>58.19975</x:v>
      </x:c>
      <x:c t="n" s="0">
        <x:v>68.67227</x:v>
      </x:c>
      <x:c t="n" s="0">
        <x:v>61.90662</x:v>
      </x:c>
      <x:c t="n" s="0">
        <x:v>69.82442</x:v>
      </x:c>
      <x:c t="n" s="0">
        <x:v>-30.06697</x:v>
      </x:c>
      <x:c t="n" s="0">
        <x:v>-18.74257</x:v>
      </x:c>
      <x:c t="n" s="0">
        <x:v>-11.4665</x:v>
      </x:c>
      <x:c t="n" s="0">
        <x:v>-10.15168</x:v>
      </x:c>
      <x:c t="n" s="0">
        <x:v>-6.961137</x:v>
      </x:c>
      <x:c t="n" s="0">
        <x:v>5.501224</x:v>
      </x:c>
      <x:c t="n" s="0">
        <x:v>1.320864</x:v>
      </x:c>
      <x:c t="n" s="0">
        <x:v>11.6431</x:v>
      </x:c>
      <x:c t="n" s="0">
        <x:v>17.93853</x:v>
      </x:c>
      <x:c t="n" s="0">
        <x:v>25.0192</x:v>
      </x:c>
      <x:c t="n" s="0">
        <x:v>29.07651</x:v>
      </x:c>
      <x:c t="n" s="0">
        <x:v>26.32755</x:v>
      </x:c>
      <x:c t="n" s="0">
        <x:v>28.7386</x:v>
      </x:c>
      <x:c t="n" s="0">
        <x:v>28.42879</x:v>
      </x:c>
      <x:c t="n" s="0">
        <x:v>30.90262</x:v>
      </x:c>
      <x:c t="n" s="0">
        <x:v>31.56499</x:v>
      </x:c>
      <x:c t="n" s="0">
        <x:v>31.12469</x:v>
      </x:c>
      <x:c t="n" s="0">
        <x:v>31.14226</x:v>
      </x:c>
      <x:c t="n" s="0">
        <x:v>39.58497</x:v>
      </x:c>
      <x:c t="n" s="0">
        <x:v>41.271</x:v>
      </x:c>
      <x:c t="n" s="0">
        <x:v>43.07357</x:v>
      </x:c>
      <x:c t="n" s="0">
        <x:v>38.23139</x:v>
      </x:c>
      <x:c t="n" s="0">
        <x:v>39.40958</x:v>
      </x:c>
      <x:c t="n" s="0">
        <x:v>46.04359</x:v>
      </x:c>
      <x:c t="n" s="0">
        <x:v>48.43756</x:v>
      </x:c>
      <x:c t="n" s="0">
        <x:v>45.94015</x:v>
      </x:c>
      <x:c t="n" s="0">
        <x:v>51.21557</x:v>
      </x:c>
      <x:c t="n" s="0">
        <x:v>52.57431</x:v>
      </x:c>
      <x:c t="n" s="0">
        <x:v>53.82002</x:v>
      </x:c>
      <x:c t="n" s="0">
        <x:v>41.73343</x:v>
      </x:c>
      <x:c t="n" s="0">
        <x:v>23.60522</x:v>
      </x:c>
      <x:c t="n" s="0">
        <x:v>20.96954</x:v>
      </x:c>
      <x:c t="n" s="0">
        <x:v>17.75529</x:v>
      </x:c>
      <x:c t="n" s="0">
        <x:v>9.741802</x:v>
      </x:c>
      <x:c t="n" s="0">
        <x:v>5.346428</x:v>
      </x:c>
      <x:c t="n" s="0">
        <x:v>7.389863</x:v>
      </x:c>
      <x:c t="n" s="0">
        <x:v>-30.06697</x:v>
      </x:c>
      <x:c t="n" s="0">
        <x:v>-17.75532</x:v>
      </x:c>
      <x:c t="n" s="0">
        <x:v>-16.53794</x:v>
      </x:c>
      <x:c t="n" s="0">
        <x:v>-12.05185</x:v>
      </x:c>
      <x:c t="n" s="0">
        <x:v>-13.19072</x:v>
      </x:c>
      <x:c t="n" s="0">
        <x:v>2.664223</x:v>
      </x:c>
      <x:c t="n" s="0">
        <x:v>-4.954113</x:v>
      </x:c>
      <x:c t="n" s="0">
        <x:v>13.73952</x:v>
      </x:c>
      <x:c t="n" s="0">
        <x:v>21.08211</x:v>
      </x:c>
      <x:c t="n" s="0">
        <x:v>20.7505</x:v>
      </x:c>
      <x:c t="n" s="0">
        <x:v>16.45785</x:v>
      </x:c>
      <x:c t="n" s="0">
        <x:v>23.54398</x:v>
      </x:c>
      <x:c t="n" s="0">
        <x:v>31.69962</x:v>
      </x:c>
      <x:c t="n" s="0">
        <x:v>27.86057</x:v>
      </x:c>
      <x:c t="n" s="0">
        <x:v>26.6468</x:v>
      </x:c>
      <x:c t="n" s="0">
        <x:v>35.33284</x:v>
      </x:c>
      <x:c t="n" s="0">
        <x:v>33.09303</x:v>
      </x:c>
      <x:c t="n" s="0">
        <x:v>26.25572</x:v>
      </x:c>
      <x:c t="n" s="0">
        <x:v>39.35047</x:v>
      </x:c>
      <x:c t="n" s="0">
        <x:v>25.37519</x:v>
      </x:c>
      <x:c t="n" s="0">
        <x:v>34.49802</x:v>
      </x:c>
      <x:c t="n" s="0">
        <x:v>39.26674</x:v>
      </x:c>
      <x:c t="n" s="0">
        <x:v>40.26889</x:v>
      </x:c>
      <x:c t="n" s="0">
        <x:v>47.22021</x:v>
      </x:c>
      <x:c t="n" s="0">
        <x:v>50.83941</x:v>
      </x:c>
      <x:c t="n" s="0">
        <x:v>52.78935</x:v>
      </x:c>
      <x:c t="n" s="0">
        <x:v>53.71079</x:v>
      </x:c>
      <x:c t="n" s="0">
        <x:v>58.23971</x:v>
      </x:c>
      <x:c t="n" s="0">
        <x:v>40.37552</x:v>
      </x:c>
      <x:c t="n" s="0">
        <x:v>27.83585</x:v>
      </x:c>
      <x:c t="n" s="0">
        <x:v>24.57441</x:v>
      </x:c>
      <x:c t="n" s="0">
        <x:v>22.79858</x:v>
      </x:c>
      <x:c t="n" s="0">
        <x:v>18.79804</x:v>
      </x:c>
      <x:c t="n" s="0">
        <x:v>10.82832</x:v>
      </x:c>
      <x:c t="n" s="0">
        <x:v>6.006402</x:v>
      </x:c>
      <x:c t="n" s="0">
        <x:v>7.346457</x:v>
      </x:c>
      <x:c t="str">
        <x:v>No</x:v>
      </x:c>
      <x:c t="str">
        <x:v>No</x:v>
      </x:c>
      <x:c t="str">
        <x:v/>
      </x:c>
    </x:row>
    <x:row r="3410">
      <x:c t="n" s="11">
        <x:v>3409</x:v>
      </x:c>
      <x:c t="str" s="11">
        <x:v/>
      </x:c>
      <x:c t="n" s="8">
        <x:v>43946.4649768519</x:v>
      </x:c>
      <x:c t="n" s="7">
        <x:v>43946.4649768519</x:v>
      </x:c>
      <x:c t="n" s="0">
        <x:v>55.2813</x:v>
      </x:c>
      <x:c t="n" s="0">
        <x:v>64.61462</x:v>
      </x:c>
      <x:c t="n" s="0">
        <x:v>66.30388</x:v>
      </x:c>
      <x:c t="n" s="0">
        <x:v>72.95821</x:v>
      </x:c>
      <x:c t="n" s="0">
        <x:v>-30.06697</x:v>
      </x:c>
      <x:c t="n" s="0">
        <x:v>-18.58385</x:v>
      </x:c>
      <x:c t="n" s="0">
        <x:v>-11.92684</x:v>
      </x:c>
      <x:c t="n" s="0">
        <x:v>-10.38238</x:v>
      </x:c>
      <x:c t="n" s="0">
        <x:v>-7.473088</x:v>
      </x:c>
      <x:c t="n" s="0">
        <x:v>5.185976</x:v>
      </x:c>
      <x:c t="n" s="0">
        <x:v>0.8071527</x:v>
      </x:c>
      <x:c t="n" s="0">
        <x:v>12.01966</x:v>
      </x:c>
      <x:c t="n" s="0">
        <x:v>18.64688</x:v>
      </x:c>
      <x:c t="n" s="0">
        <x:v>24.60317</x:v>
      </x:c>
      <x:c t="n" s="0">
        <x:v>28.43164</x:v>
      </x:c>
      <x:c t="n" s="0">
        <x:v>26.01669</x:v>
      </x:c>
      <x:c t="n" s="0">
        <x:v>29.31786</x:v>
      </x:c>
      <x:c t="n" s="0">
        <x:v>28.44221</x:v>
      </x:c>
      <x:c t="n" s="0">
        <x:v>30.8731</x:v>
      </x:c>
      <x:c t="n" s="0">
        <x:v>32.19088</x:v>
      </x:c>
      <x:c t="n" s="0">
        <x:v>30.58936</x:v>
      </x:c>
      <x:c t="n" s="0">
        <x:v>30.81629</x:v>
      </x:c>
      <x:c t="n" s="0">
        <x:v>39.35559</x:v>
      </x:c>
      <x:c t="n" s="0">
        <x:v>40.59184</x:v>
      </x:c>
      <x:c t="n" s="0">
        <x:v>42.85101</x:v>
      </x:c>
      <x:c t="n" s="0">
        <x:v>38.29023</x:v>
      </x:c>
      <x:c t="n" s="0">
        <x:v>39.71957</x:v>
      </x:c>
      <x:c t="n" s="0">
        <x:v>45.85826</x:v>
      </x:c>
      <x:c t="n" s="0">
        <x:v>48.51509</x:v>
      </x:c>
      <x:c t="n" s="0">
        <x:v>47.40332</x:v>
      </x:c>
      <x:c t="n" s="0">
        <x:v>51.18835</x:v>
      </x:c>
      <x:c t="n" s="0">
        <x:v>52.79736</x:v>
      </x:c>
      <x:c t="n" s="0">
        <x:v>53.14861</x:v>
      </x:c>
      <x:c t="n" s="0">
        <x:v>41.07889</x:v>
      </x:c>
      <x:c t="n" s="0">
        <x:v>23.83305</x:v>
      </x:c>
      <x:c t="n" s="0">
        <x:v>21.34959</x:v>
      </x:c>
      <x:c t="n" s="0">
        <x:v>17.70368</x:v>
      </x:c>
      <x:c t="n" s="0">
        <x:v>9.772669</x:v>
      </x:c>
      <x:c t="n" s="0">
        <x:v>5.330135</x:v>
      </x:c>
      <x:c t="n" s="0">
        <x:v>7.397712</x:v>
      </x:c>
      <x:c t="n" s="0">
        <x:v>-30.06697</x:v>
      </x:c>
      <x:c t="n" s="0">
        <x:v>-17.75532</x:v>
      </x:c>
      <x:c t="n" s="0">
        <x:v>-16.53794</x:v>
      </x:c>
      <x:c t="n" s="0">
        <x:v>-12.05185</x:v>
      </x:c>
      <x:c t="n" s="0">
        <x:v>-13.19072</x:v>
      </x:c>
      <x:c t="n" s="0">
        <x:v>2.664223</x:v>
      </x:c>
      <x:c t="n" s="0">
        <x:v>-4.954113</x:v>
      </x:c>
      <x:c t="n" s="0">
        <x:v>13.73952</x:v>
      </x:c>
      <x:c t="n" s="0">
        <x:v>22.13423</x:v>
      </x:c>
      <x:c t="n" s="0">
        <x:v>20.7505</x:v>
      </x:c>
      <x:c t="n" s="0">
        <x:v>16.45785</x:v>
      </x:c>
      <x:c t="n" s="0">
        <x:v>23.54398</x:v>
      </x:c>
      <x:c t="n" s="0">
        <x:v>31.69962</x:v>
      </x:c>
      <x:c t="n" s="0">
        <x:v>29.936</x:v>
      </x:c>
      <x:c t="n" s="0">
        <x:v>33.30619</x:v>
      </x:c>
      <x:c t="n" s="0">
        <x:v>34.31809</x:v>
      </x:c>
      <x:c t="n" s="0">
        <x:v>24.06896</x:v>
      </x:c>
      <x:c t="n" s="0">
        <x:v>28.77095</x:v>
      </x:c>
      <x:c t="n" s="0">
        <x:v>36.71479</x:v>
      </x:c>
      <x:c t="n" s="0">
        <x:v>23.60868</x:v>
      </x:c>
      <x:c t="n" s="0">
        <x:v>43.34326</x:v>
      </x:c>
      <x:c t="n" s="0">
        <x:v>36.80731</x:v>
      </x:c>
      <x:c t="n" s="0">
        <x:v>39.85252</x:v>
      </x:c>
      <x:c t="n" s="0">
        <x:v>40.2729</x:v>
      </x:c>
      <x:c t="n" s="0">
        <x:v>46.96096</x:v>
      </x:c>
      <x:c t="n" s="0">
        <x:v>50.31466</x:v>
      </x:c>
      <x:c t="n" s="0">
        <x:v>50.32581</x:v>
      </x:c>
      <x:c t="n" s="0">
        <x:v>52.4042</x:v>
      </x:c>
      <x:c t="n" s="0">
        <x:v>37.75349</x:v>
      </x:c>
      <x:c t="n" s="0">
        <x:v>27.44192</x:v>
      </x:c>
      <x:c t="n" s="0">
        <x:v>24.73896</x:v>
      </x:c>
      <x:c t="n" s="0">
        <x:v>23.00937</x:v>
      </x:c>
      <x:c t="n" s="0">
        <x:v>17.44444</x:v>
      </x:c>
      <x:c t="n" s="0">
        <x:v>10.10821</x:v>
      </x:c>
      <x:c t="n" s="0">
        <x:v>5.314276</x:v>
      </x:c>
      <x:c t="n" s="0">
        <x:v>7.807024</x:v>
      </x:c>
      <x:c t="str">
        <x:v>No</x:v>
      </x:c>
      <x:c t="str">
        <x:v>No</x:v>
      </x:c>
      <x:c t="str">
        <x:v/>
      </x:c>
    </x:row>
    <x:row r="3411">
      <x:c t="n" s="11">
        <x:v>3410</x:v>
      </x:c>
      <x:c t="str" s="11">
        <x:v/>
      </x:c>
      <x:c t="n" s="8">
        <x:v>43946.4649768519</x:v>
      </x:c>
      <x:c t="n" s="7">
        <x:v>43946.4649768519</x:v>
      </x:c>
      <x:c t="n" s="0">
        <x:v>52.70306</x:v>
      </x:c>
      <x:c t="n" s="0">
        <x:v>63.74312</x:v>
      </x:c>
      <x:c t="n" s="0">
        <x:v>67.49787</x:v>
      </x:c>
      <x:c t="n" s="0">
        <x:v>74.12566</x:v>
      </x:c>
      <x:c t="n" s="0">
        <x:v>-30.06697</x:v>
      </x:c>
      <x:c t="n" s="0">
        <x:v>-18.32981</x:v>
      </x:c>
      <x:c t="n" s="0">
        <x:v>-12.36274</x:v>
      </x:c>
      <x:c t="n" s="0">
        <x:v>-10.58959</x:v>
      </x:c>
      <x:c t="n" s="0">
        <x:v>-7.939726</x:v>
      </x:c>
      <x:c t="n" s="0">
        <x:v>4.897351</x:v>
      </x:c>
      <x:c t="n" s="0">
        <x:v>0.3145158</x:v>
      </x:c>
      <x:c t="n" s="0">
        <x:v>12.31726</x:v>
      </x:c>
      <x:c t="n" s="0">
        <x:v>19.6159</x:v>
      </x:c>
      <x:c t="n" s="0">
        <x:v>24.14758</x:v>
      </x:c>
      <x:c t="n" s="0">
        <x:v>27.79321</x:v>
      </x:c>
      <x:c t="n" s="0">
        <x:v>25.62216</x:v>
      </x:c>
      <x:c t="n" s="0">
        <x:v>29.33331</x:v>
      </x:c>
      <x:c t="n" s="0">
        <x:v>29.0042</x:v>
      </x:c>
      <x:c t="n" s="0">
        <x:v>31.77185</x:v>
      </x:c>
      <x:c t="n" s="0">
        <x:v>32.29897</x:v>
      </x:c>
      <x:c t="n" s="0">
        <x:v>30.06405</x:v>
      </x:c>
      <x:c t="n" s="0">
        <x:v>30.93913</x:v>
      </x:c>
      <x:c t="n" s="0">
        <x:v>39.04889</x:v>
      </x:c>
      <x:c t="n" s="0">
        <x:v>39.97675</x:v>
      </x:c>
      <x:c t="n" s="0">
        <x:v>43.85449</x:v>
      </x:c>
      <x:c t="n" s="0">
        <x:v>37.97417</x:v>
      </x:c>
      <x:c t="n" s="0">
        <x:v>39.27114</x:v>
      </x:c>
      <x:c t="n" s="0">
        <x:v>45.35593</x:v>
      </x:c>
      <x:c t="n" s="0">
        <x:v>48.18438</x:v>
      </x:c>
      <x:c t="n" s="0">
        <x:v>47.91706</x:v>
      </x:c>
      <x:c t="n" s="0">
        <x:v>50.80219</x:v>
      </x:c>
      <x:c t="n" s="0">
        <x:v>52.37289</x:v>
      </x:c>
      <x:c t="n" s="0">
        <x:v>52.48473</x:v>
      </x:c>
      <x:c t="n" s="0">
        <x:v>40.4828</x:v>
      </x:c>
      <x:c t="n" s="0">
        <x:v>24.75302</x:v>
      </x:c>
      <x:c t="n" s="0">
        <x:v>21.36136</x:v>
      </x:c>
      <x:c t="n" s="0">
        <x:v>17.75529</x:v>
      </x:c>
      <x:c t="n" s="0">
        <x:v>9.89575</x:v>
      </x:c>
      <x:c t="n" s="0">
        <x:v>5.281029</x:v>
      </x:c>
      <x:c t="n" s="0">
        <x:v>7.321815</x:v>
      </x:c>
      <x:c t="n" s="0">
        <x:v>-30.06697</x:v>
      </x:c>
      <x:c t="n" s="0">
        <x:v>-16.55207</x:v>
      </x:c>
      <x:c t="n" s="0">
        <x:v>-16.53794</x:v>
      </x:c>
      <x:c t="n" s="0">
        <x:v>-12.05185</x:v>
      </x:c>
      <x:c t="n" s="0">
        <x:v>-12.24917</x:v>
      </x:c>
      <x:c t="n" s="0">
        <x:v>2.664223</x:v>
      </x:c>
      <x:c t="n" s="0">
        <x:v>-4.954113</x:v>
      </x:c>
      <x:c t="n" s="0">
        <x:v>13.73952</x:v>
      </x:c>
      <x:c t="n" s="0">
        <x:v>22.98052</x:v>
      </x:c>
      <x:c t="n" s="0">
        <x:v>18.26932</x:v>
      </x:c>
      <x:c t="n" s="0">
        <x:v>16.45785</x:v>
      </x:c>
      <x:c t="n" s="0">
        <x:v>20.15855</x:v>
      </x:c>
      <x:c t="n" s="0">
        <x:v>26.65566</x:v>
      </x:c>
      <x:c t="n" s="0">
        <x:v>31.3345</x:v>
      </x:c>
      <x:c t="n" s="0">
        <x:v>34.44713</x:v>
      </x:c>
      <x:c t="n" s="0">
        <x:v>31.52891</x:v>
      </x:c>
      <x:c t="n" s="0">
        <x:v>24.51313</x:v>
      </x:c>
      <x:c t="n" s="0">
        <x:v>34.60214</x:v>
      </x:c>
      <x:c t="n" s="0">
        <x:v>35.33112</x:v>
      </x:c>
      <x:c t="n" s="0">
        <x:v>33.93489</x:v>
      </x:c>
      <x:c t="n" s="0">
        <x:v>49.41164</x:v>
      </x:c>
      <x:c t="n" s="0">
        <x:v>34.71696</x:v>
      </x:c>
      <x:c t="n" s="0">
        <x:v>31.8866</x:v>
      </x:c>
      <x:c t="n" s="0">
        <x:v>37.50407</x:v>
      </x:c>
      <x:c t="n" s="0">
        <x:v>45.87494</x:v>
      </x:c>
      <x:c t="n" s="0">
        <x:v>49.90615</x:v>
      </x:c>
      <x:c t="n" s="0">
        <x:v>44.83354</x:v>
      </x:c>
      <x:c t="n" s="0">
        <x:v>46.68557</x:v>
      </x:c>
      <x:c t="n" s="0">
        <x:v>36.9969</x:v>
      </x:c>
      <x:c t="n" s="0">
        <x:v>33.59565</x:v>
      </x:c>
      <x:c t="n" s="0">
        <x:v>28.04527</x:v>
      </x:c>
      <x:c t="n" s="0">
        <x:v>20.02186</x:v>
      </x:c>
      <x:c t="n" s="0">
        <x:v>18.16686</x:v>
      </x:c>
      <x:c t="n" s="0">
        <x:v>10.47559</x:v>
      </x:c>
      <x:c t="n" s="0">
        <x:v>4.553206</x:v>
      </x:c>
      <x:c t="n" s="0">
        <x:v>6.437107</x:v>
      </x:c>
      <x:c t="str">
        <x:v>No</x:v>
      </x:c>
      <x:c t="str">
        <x:v>No</x:v>
      </x:c>
      <x:c t="str">
        <x:v/>
      </x:c>
    </x:row>
    <x:row r="3412">
      <x:c t="n" s="11">
        <x:v>3411</x:v>
      </x:c>
      <x:c t="str" s="11">
        <x:v/>
      </x:c>
      <x:c t="n" s="8">
        <x:v>43946.4649768519</x:v>
      </x:c>
      <x:c t="n" s="7">
        <x:v>43946.4649768519</x:v>
      </x:c>
      <x:c t="n" s="0">
        <x:v>52.07945</x:v>
      </x:c>
      <x:c t="n" s="0">
        <x:v>63.74312</x:v>
      </x:c>
      <x:c t="n" s="0">
        <x:v>66.26475</x:v>
      </x:c>
      <x:c t="n" s="0">
        <x:v>71.74923</x:v>
      </x:c>
      <x:c t="n" s="0">
        <x:v>-30.06697</x:v>
      </x:c>
      <x:c t="n" s="0">
        <x:v>-17.94938</x:v>
      </x:c>
      <x:c t="n" s="0">
        <x:v>-12.77313</x:v>
      </x:c>
      <x:c t="n" s="0">
        <x:v>-10.77473</x:v>
      </x:c>
      <x:c t="n" s="0">
        <x:v>-8.341419</x:v>
      </x:c>
      <x:c t="n" s="0">
        <x:v>4.634699</x:v>
      </x:c>
      <x:c t="n" s="0">
        <x:v>1.870582</x:v>
      </x:c>
      <x:c t="n" s="0">
        <x:v>12.79239</x:v>
      </x:c>
      <x:c t="n" s="0">
        <x:v>20.3007</x:v>
      </x:c>
      <x:c t="n" s="0">
        <x:v>23.6025</x:v>
      </x:c>
      <x:c t="n" s="0">
        <x:v>27.16822</x:v>
      </x:c>
      <x:c t="n" s="0">
        <x:v>25.06297</x:v>
      </x:c>
      <x:c t="n" s="0">
        <x:v>28.91474</x:v>
      </x:c>
      <x:c t="n" s="0">
        <x:v>29.04614</x:v>
      </x:c>
      <x:c t="n" s="0">
        <x:v>31.51901</x:v>
      </x:c>
      <x:c t="n" s="0">
        <x:v>32.09237</x:v>
      </x:c>
      <x:c t="n" s="0">
        <x:v>29.58474</x:v>
      </x:c>
      <x:c t="n" s="0">
        <x:v>31.57227</x:v>
      </x:c>
      <x:c t="n" s="0">
        <x:v>38.76301</x:v>
      </x:c>
      <x:c t="n" s="0">
        <x:v>39.84986</x:v>
      </x:c>
      <x:c t="n" s="0">
        <x:v>45.34217</x:v>
      </x:c>
      <x:c t="n" s="0">
        <x:v>37.6023</x:v>
      </x:c>
      <x:c t="n" s="0">
        <x:v>38.80748</x:v>
      </x:c>
      <x:c t="n" s="0">
        <x:v>44.8193</x:v>
      </x:c>
      <x:c t="n" s="0">
        <x:v>47.81014</x:v>
      </x:c>
      <x:c t="n" s="0">
        <x:v>47.86186</x:v>
      </x:c>
      <x:c t="n" s="0">
        <x:v>50.19421</x:v>
      </x:c>
      <x:c t="n" s="0">
        <x:v>51.82109</x:v>
      </x:c>
      <x:c t="n" s="0">
        <x:v>51.81635</x:v>
      </x:c>
      <x:c t="n" s="0">
        <x:v>39.88927</x:v>
      </x:c>
      <x:c t="n" s="0">
        <x:v>24.51296</x:v>
      </x:c>
      <x:c t="n" s="0">
        <x:v>21.12946</x:v>
      </x:c>
      <x:c t="n" s="0">
        <x:v>17.78872</x:v>
      </x:c>
      <x:c t="n" s="0">
        <x:v>9.877159</x:v>
      </x:c>
      <x:c t="n" s="0">
        <x:v>5.314068</x:v>
      </x:c>
      <x:c t="n" s="0">
        <x:v>7.384365</x:v>
      </x:c>
      <x:c t="n" s="0">
        <x:v>-30.06697</x:v>
      </x:c>
      <x:c t="n" s="0">
        <x:v>-16.21516</x:v>
      </x:c>
      <x:c t="n" s="0">
        <x:v>-16.53794</x:v>
      </x:c>
      <x:c t="n" s="0">
        <x:v>-12.05185</x:v>
      </x:c>
      <x:c t="n" s="0">
        <x:v>-11.9758</x:v>
      </x:c>
      <x:c t="n" s="0">
        <x:v>2.511557</x:v>
      </x:c>
      <x:c t="n" s="0">
        <x:v>8.410181</x:v>
      </x:c>
      <x:c t="n" s="0">
        <x:v>15.47387</x:v>
      </x:c>
      <x:c t="n" s="0">
        <x:v>22.71884</x:v>
      </x:c>
      <x:c t="n" s="0">
        <x:v>16.98</x:v>
      </x:c>
      <x:c t="n" s="0">
        <x:v>17.21197</x:v>
      </x:c>
      <x:c t="n" s="0">
        <x:v>17.98701</x:v>
      </x:c>
      <x:c t="n" s="0">
        <x:v>25.02211</x:v>
      </x:c>
      <x:c t="n" s="0">
        <x:v>25.84964</x:v>
      </x:c>
      <x:c t="n" s="0">
        <x:v>23.71895</x:v>
      </x:c>
      <x:c t="n" s="0">
        <x:v>30.34908</x:v>
      </x:c>
      <x:c t="n" s="0">
        <x:v>23.76948</x:v>
      </x:c>
      <x:c t="n" s="0">
        <x:v>30.62626</x:v>
      </x:c>
      <x:c t="n" s="0">
        <x:v>36.91196</x:v>
      </x:c>
      <x:c t="n" s="0">
        <x:v>41.54484</x:v>
      </x:c>
      <x:c t="n" s="0">
        <x:v>47.46929</x:v>
      </x:c>
      <x:c t="n" s="0">
        <x:v>34.50465</x:v>
      </x:c>
      <x:c t="n" s="0">
        <x:v>34.08456</x:v>
      </x:c>
      <x:c t="n" s="0">
        <x:v>38.74414</x:v>
      </x:c>
      <x:c t="n" s="0">
        <x:v>44.29379</x:v>
      </x:c>
      <x:c t="n" s="0">
        <x:v>45.64434</x:v>
      </x:c>
      <x:c t="n" s="0">
        <x:v>38.92754</x:v>
      </x:c>
      <x:c t="n" s="0">
        <x:v>43.92618</x:v>
      </x:c>
      <x:c t="n" s="0">
        <x:v>34.73043</x:v>
      </x:c>
      <x:c t="n" s="0">
        <x:v>28.75544</x:v>
      </x:c>
      <x:c t="n" s="0">
        <x:v>22.73293</x:v>
      </x:c>
      <x:c t="n" s="0">
        <x:v>19.01764</x:v>
      </x:c>
      <x:c t="n" s="0">
        <x:v>17.49162</x:v>
      </x:c>
      <x:c t="n" s="0">
        <x:v>8.890162</x:v>
      </x:c>
      <x:c t="n" s="0">
        <x:v>5.645356</x:v>
      </x:c>
      <x:c t="n" s="0">
        <x:v>8.164811</x:v>
      </x:c>
      <x:c t="str">
        <x:v>No</x:v>
      </x:c>
      <x:c t="str">
        <x:v>No</x:v>
      </x:c>
      <x:c t="str">
        <x:v/>
      </x:c>
    </x:row>
    <x:row r="3413">
      <x:c t="n" s="11">
        <x:v>3412</x:v>
      </x:c>
      <x:c t="str" s="11">
        <x:v/>
      </x:c>
      <x:c t="n" s="8">
        <x:v>43946.4649768519</x:v>
      </x:c>
      <x:c t="n" s="7">
        <x:v>43946.4649768519</x:v>
      </x:c>
      <x:c t="n" s="0">
        <x:v>52.68635</x:v>
      </x:c>
      <x:c t="n" s="0">
        <x:v>61.98221</x:v>
      </x:c>
      <x:c t="n" s="0">
        <x:v>73.57272</x:v>
      </x:c>
      <x:c t="n" s="0">
        <x:v>77.01007</x:v>
      </x:c>
      <x:c t="n" s="0">
        <x:v>-30.06697</x:v>
      </x:c>
      <x:c t="n" s="0">
        <x:v>-17.64897</x:v>
      </x:c>
      <x:c t="n" s="0">
        <x:v>-13.15719</x:v>
      </x:c>
      <x:c t="n" s="0">
        <x:v>-10.93935</x:v>
      </x:c>
      <x:c t="n" s="0">
        <x:v>-8.716592</x:v>
      </x:c>
      <x:c t="n" s="0">
        <x:v>4.306263</x:v>
      </x:c>
      <x:c t="n" s="0">
        <x:v>3.916444</x:v>
      </x:c>
      <x:c t="n" s="0">
        <x:v>13.35159</x:v>
      </x:c>
      <x:c t="n" s="0">
        <x:v>20.41984</x:v>
      </x:c>
      <x:c t="n" s="0">
        <x:v>23.07583</x:v>
      </x:c>
      <x:c t="n" s="0">
        <x:v>26.55894</x:v>
      </x:c>
      <x:c t="n" s="0">
        <x:v>24.52083</x:v>
      </x:c>
      <x:c t="n" s="0">
        <x:v>28.49108</x:v>
      </x:c>
      <x:c t="n" s="0">
        <x:v>28.41552</x:v>
      </x:c>
      <x:c t="n" s="0">
        <x:v>30.95776</x:v>
      </x:c>
      <x:c t="n" s="0">
        <x:v>31.95975</x:v>
      </x:c>
      <x:c t="n" s="0">
        <x:v>29.13873</x:v>
      </x:c>
      <x:c t="n" s="0">
        <x:v>31.02189</x:v>
      </x:c>
      <x:c t="n" s="0">
        <x:v>38.79636</x:v>
      </x:c>
      <x:c t="n" s="0">
        <x:v>40.34386</x:v>
      </x:c>
      <x:c t="n" s="0">
        <x:v>45.03526</x:v>
      </x:c>
      <x:c t="n" s="0">
        <x:v>37.27702</x:v>
      </x:c>
      <x:c t="n" s="0">
        <x:v>38.24506</x:v>
      </x:c>
      <x:c t="n" s="0">
        <x:v>44.44944</x:v>
      </x:c>
      <x:c t="n" s="0">
        <x:v>47.58932</x:v>
      </x:c>
      <x:c t="n" s="0">
        <x:v>47.40364</x:v>
      </x:c>
      <x:c t="n" s="0">
        <x:v>49.53578</x:v>
      </x:c>
      <x:c t="n" s="0">
        <x:v>51.20941</x:v>
      </x:c>
      <x:c t="n" s="0">
        <x:v>51.1401</x:v>
      </x:c>
      <x:c t="n" s="0">
        <x:v>39.31843</x:v>
      </x:c>
      <x:c t="n" s="0">
        <x:v>24.80221</x:v>
      </x:c>
      <x:c t="n" s="0">
        <x:v>20.83212</x:v>
      </x:c>
      <x:c t="n" s="0">
        <x:v>17.53277</x:v>
      </x:c>
      <x:c t="n" s="0">
        <x:v>10.00454</x:v>
      </x:c>
      <x:c t="n" s="0">
        <x:v>5.342422</x:v>
      </x:c>
      <x:c t="n" s="0">
        <x:v>7.672179</x:v>
      </x:c>
      <x:c t="n" s="0">
        <x:v>-30.06697</x:v>
      </x:c>
      <x:c t="n" s="0">
        <x:v>-16.21516</x:v>
      </x:c>
      <x:c t="n" s="0">
        <x:v>-16.53794</x:v>
      </x:c>
      <x:c t="n" s="0">
        <x:v>-12.05185</x:v>
      </x:c>
      <x:c t="n" s="0">
        <x:v>-11.9758</x:v>
      </x:c>
      <x:c t="n" s="0">
        <x:v>1.259589</x:v>
      </x:c>
      <x:c t="n" s="0">
        <x:v>8.96501</x:v>
      </x:c>
      <x:c t="n" s="0">
        <x:v>15.67348</x:v>
      </x:c>
      <x:c t="n" s="0">
        <x:v>20.24126</x:v>
      </x:c>
      <x:c t="n" s="0">
        <x:v>16.98</x:v>
      </x:c>
      <x:c t="n" s="0">
        <x:v>17.30975</x:v>
      </x:c>
      <x:c t="n" s="0">
        <x:v>17.98701</x:v>
      </x:c>
      <x:c t="n" s="0">
        <x:v>22.72976</x:v>
      </x:c>
      <x:c t="n" s="0">
        <x:v>17.74559</x:v>
      </x:c>
      <x:c t="n" s="0">
        <x:v>23.89271</x:v>
      </x:c>
      <x:c t="n" s="0">
        <x:v>32.12132</x:v>
      </x:c>
      <x:c t="n" s="0">
        <x:v>26.08036</x:v>
      </x:c>
      <x:c t="n" s="0">
        <x:v>23.13337</x:v>
      </x:c>
      <x:c t="n" s="0">
        <x:v>38.79682</x:v>
      </x:c>
      <x:c t="n" s="0">
        <x:v>40.56601</x:v>
      </x:c>
      <x:c t="n" s="0">
        <x:v>42.11131</x:v>
      </x:c>
      <x:c t="n" s="0">
        <x:v>33.75602</x:v>
      </x:c>
      <x:c t="n" s="0">
        <x:v>29.85328</x:v>
      </x:c>
      <x:c t="n" s="0">
        <x:v>42.14142</x:v>
      </x:c>
      <x:c t="n" s="0">
        <x:v>47.05329</x:v>
      </x:c>
      <x:c t="n" s="0">
        <x:v>42.56337</x:v>
      </x:c>
      <x:c t="n" s="0">
        <x:v>35.03906</x:v>
      </x:c>
      <x:c t="n" s="0">
        <x:v>42.09335</x:v>
      </x:c>
      <x:c t="n" s="0">
        <x:v>33.30969</x:v>
      </x:c>
      <x:c t="n" s="0">
        <x:v>32.3261</x:v>
      </x:c>
      <x:c t="n" s="0">
        <x:v>26.23222</x:v>
      </x:c>
      <x:c t="n" s="0">
        <x:v>19.57303</x:v>
      </x:c>
      <x:c t="n" s="0">
        <x:v>16.87862</x:v>
      </x:c>
      <x:c t="n" s="0">
        <x:v>11.0136</x:v>
      </x:c>
      <x:c t="n" s="0">
        <x:v>6.005806</x:v>
      </x:c>
      <x:c t="n" s="0">
        <x:v>8.763658</x:v>
      </x:c>
      <x:c t="str">
        <x:v>No</x:v>
      </x:c>
      <x:c t="str">
        <x:v>No</x:v>
      </x:c>
      <x:c t="str">
        <x:v/>
      </x:c>
    </x:row>
    <x:row r="3414">
      <x:c t="n" s="11">
        <x:v>3413</x:v>
      </x:c>
      <x:c t="str" s="11">
        <x:v/>
      </x:c>
      <x:c t="n" s="8">
        <x:v>43946.4649768519</x:v>
      </x:c>
      <x:c t="n" s="7">
        <x:v>43946.4649768519</x:v>
      </x:c>
      <x:c t="n" s="0">
        <x:v>57.52411</x:v>
      </x:c>
      <x:c t="n" s="0">
        <x:v>69.38583</x:v>
      </x:c>
      <x:c t="n" s="0">
        <x:v>70.91056</x:v>
      </x:c>
      <x:c t="n" s="0">
        <x:v>75.88657</x:v>
      </x:c>
      <x:c t="n" s="0">
        <x:v>-30.06697</x:v>
      </x:c>
      <x:c t="n" s="0">
        <x:v>-17.4079</x:v>
      </x:c>
      <x:c t="n" s="0">
        <x:v>-13.51442</x:v>
      </x:c>
      <x:c t="n" s="0">
        <x:v>-11.08505</x:v>
      </x:c>
      <x:c t="n" s="0">
        <x:v>-9.064844</x:v>
      </x:c>
      <x:c t="n" s="0">
        <x:v>3.974263</x:v>
      </x:c>
      <x:c t="n" s="0">
        <x:v>5.124918</x:v>
      </x:c>
      <x:c t="n" s="0">
        <x:v>13.6474</x:v>
      </x:c>
      <x:c t="n" s="0">
        <x:v>20.39422</x:v>
      </x:c>
      <x:c t="n" s="0">
        <x:v>22.86108</x:v>
      </x:c>
      <x:c t="n" s="0">
        <x:v>25.961</x:v>
      </x:c>
      <x:c t="n" s="0">
        <x:v>24.9785</x:v>
      </x:c>
      <x:c t="n" s="0">
        <x:v>27.86541</x:v>
      </x:c>
      <x:c t="n" s="0">
        <x:v>27.87302</x:v>
      </x:c>
      <x:c t="n" s="0">
        <x:v>30.41782</x:v>
      </x:c>
      <x:c t="n" s="0">
        <x:v>32.06861</x:v>
      </x:c>
      <x:c t="n" s="0">
        <x:v>30.17359</x:v>
      </x:c>
      <x:c t="n" s="0">
        <x:v>30.61115</x:v>
      </x:c>
      <x:c t="n" s="0">
        <x:v>38.60855</x:v>
      </x:c>
      <x:c t="n" s="0">
        <x:v>39.8754</x:v>
      </x:c>
      <x:c t="n" s="0">
        <x:v>44.55488</x:v>
      </x:c>
      <x:c t="n" s="0">
        <x:v>36.84482</x:v>
      </x:c>
      <x:c t="n" s="0">
        <x:v>37.73507</x:v>
      </x:c>
      <x:c t="n" s="0">
        <x:v>44.23115</x:v>
      </x:c>
      <x:c t="n" s="0">
        <x:v>47.57028</x:v>
      </x:c>
      <x:c t="n" s="0">
        <x:v>47.14235</x:v>
      </x:c>
      <x:c t="n" s="0">
        <x:v>48.89389</x:v>
      </x:c>
      <x:c t="n" s="0">
        <x:v>50.67561</x:v>
      </x:c>
      <x:c t="n" s="0">
        <x:v>50.46718</x:v>
      </x:c>
      <x:c t="n" s="0">
        <x:v>38.698</x:v>
      </x:c>
      <x:c t="n" s="0">
        <x:v>24.71048</x:v>
      </x:c>
      <x:c t="n" s="0">
        <x:v>20.75288</x:v>
      </x:c>
      <x:c t="n" s="0">
        <x:v>18.10476</x:v>
      </x:c>
      <x:c t="n" s="0">
        <x:v>10.95463</x:v>
      </x:c>
      <x:c t="n" s="0">
        <x:v>5.471898</x:v>
      </x:c>
      <x:c t="n" s="0">
        <x:v>7.571186</x:v>
      </x:c>
      <x:c t="n" s="0">
        <x:v>-30.06697</x:v>
      </x:c>
      <x:c t="n" s="0">
        <x:v>-16.21516</x:v>
      </x:c>
      <x:c t="n" s="0">
        <x:v>-16.53794</x:v>
      </x:c>
      <x:c t="n" s="0">
        <x:v>-12.05185</x:v>
      </x:c>
      <x:c t="n" s="0">
        <x:v>-11.9758</x:v>
      </x:c>
      <x:c t="n" s="0">
        <x:v>1.259589</x:v>
      </x:c>
      <x:c t="n" s="0">
        <x:v>8.96501</x:v>
      </x:c>
      <x:c t="n" s="0">
        <x:v>14.0651</x:v>
      </x:c>
      <x:c t="n" s="0">
        <x:v>20.24126</x:v>
      </x:c>
      <x:c t="n" s="0">
        <x:v>24.02848</x:v>
      </x:c>
      <x:c t="n" s="0">
        <x:v>17.30975</x:v>
      </x:c>
      <x:c t="n" s="0">
        <x:v>28.69482</x:v>
      </x:c>
      <x:c t="n" s="0">
        <x:v>17.56918</x:v>
      </x:c>
      <x:c t="n" s="0">
        <x:v>22.50582</x:v>
      </x:c>
      <x:c t="n" s="0">
        <x:v>26.53161</x:v>
      </x:c>
      <x:c t="n" s="0">
        <x:v>31.60156</x:v>
      </x:c>
      <x:c t="n" s="0">
        <x:v>35.56128</x:v>
      </x:c>
      <x:c t="n" s="0">
        <x:v>27.77915</x:v>
      </x:c>
      <x:c t="n" s="0">
        <x:v>39.61097</x:v>
      </x:c>
      <x:c t="n" s="0">
        <x:v>35.76603</x:v>
      </x:c>
      <x:c t="n" s="0">
        <x:v>39.25446</x:v>
      </x:c>
      <x:c t="n" s="0">
        <x:v>34.06907</x:v>
      </x:c>
      <x:c t="n" s="0">
        <x:v>32.35341</x:v>
      </x:c>
      <x:c t="n" s="0">
        <x:v>42.95101</x:v>
      </x:c>
      <x:c t="n" s="0">
        <x:v>47.57873</x:v>
      </x:c>
      <x:c t="n" s="0">
        <x:v>46.82549</x:v>
      </x:c>
      <x:c t="n" s="0">
        <x:v>39.51873</x:v>
      </x:c>
      <x:c t="n" s="0">
        <x:v>45.49416</x:v>
      </x:c>
      <x:c t="n" s="0">
        <x:v>33.15152</x:v>
      </x:c>
      <x:c t="n" s="0">
        <x:v>30.17803</x:v>
      </x:c>
      <x:c t="n" s="0">
        <x:v>23.87756</x:v>
      </x:c>
      <x:c t="n" s="0">
        <x:v>21.87865</x:v>
      </x:c>
      <x:c t="n" s="0">
        <x:v>20.66805</x:v>
      </x:c>
      <x:c t="n" s="0">
        <x:v>14.16895</x:v>
      </x:c>
      <x:c t="n" s="0">
        <x:v>6.189778</x:v>
      </x:c>
      <x:c t="n" s="0">
        <x:v>8.359653</x:v>
      </x:c>
      <x:c t="str">
        <x:v>No</x:v>
      </x:c>
      <x:c t="str">
        <x:v>No</x:v>
      </x:c>
      <x:c t="str">
        <x:v/>
      </x:c>
    </x:row>
    <x:row r="3415">
      <x:c t="n" s="11">
        <x:v>3414</x:v>
      </x:c>
      <x:c t="str" s="11">
        <x:v/>
      </x:c>
      <x:c t="n" s="8">
        <x:v>43946.4649768519</x:v>
      </x:c>
      <x:c t="n" s="7">
        <x:v>43946.4649768519</x:v>
      </x:c>
      <x:c t="n" s="0">
        <x:v>59.90879</x:v>
      </x:c>
      <x:c t="n" s="0">
        <x:v>70.53538</x:v>
      </x:c>
      <x:c t="n" s="0">
        <x:v>65.95258</x:v>
      </x:c>
      <x:c t="n" s="0">
        <x:v>73.03864</x:v>
      </x:c>
      <x:c t="n" s="0">
        <x:v>-30.06697</x:v>
      </x:c>
      <x:c t="n" s="0">
        <x:v>-17.12679</x:v>
      </x:c>
      <x:c t="n" s="0">
        <x:v>-13.93743</x:v>
      </x:c>
      <x:c t="n" s="0">
        <x:v>-10.96811</x:v>
      </x:c>
      <x:c t="n" s="0">
        <x:v>-9.386102</x:v>
      </x:c>
      <x:c t="n" s="0">
        <x:v>3.669136</x:v>
      </x:c>
      <x:c t="n" s="0">
        <x:v>5.943587</x:v>
      </x:c>
      <x:c t="n" s="0">
        <x:v>13.52189</x:v>
      </x:c>
      <x:c t="n" s="0">
        <x:v>20.37223</x:v>
      </x:c>
      <x:c t="n" s="0">
        <x:v>23.4187</x:v>
      </x:c>
      <x:c t="n" s="0">
        <x:v>25.3758</x:v>
      </x:c>
      <x:c t="n" s="0">
        <x:v>25.76131</x:v>
      </x:c>
      <x:c t="n" s="0">
        <x:v>27.2489</x:v>
      </x:c>
      <x:c t="n" s="0">
        <x:v>27.39825</x:v>
      </x:c>
      <x:c t="n" s="0">
        <x:v>30.33644</x:v>
      </x:c>
      <x:c t="n" s="0">
        <x:v>31.78104</x:v>
      </x:c>
      <x:c t="n" s="0">
        <x:v>30.84229</x:v>
      </x:c>
      <x:c t="n" s="0">
        <x:v>30.18149</x:v>
      </x:c>
      <x:c t="n" s="0">
        <x:v>39.18206</x:v>
      </x:c>
      <x:c t="n" s="0">
        <x:v>39.49174</x:v>
      </x:c>
      <x:c t="n" s="0">
        <x:v>44.22166</x:v>
      </x:c>
      <x:c t="n" s="0">
        <x:v>36.7371</x:v>
      </x:c>
      <x:c t="n" s="0">
        <x:v>37.39494</x:v>
      </x:c>
      <x:c t="n" s="0">
        <x:v>44.10799</x:v>
      </x:c>
      <x:c t="n" s="0">
        <x:v>47.70544</x:v>
      </x:c>
      <x:c t="n" s="0">
        <x:v>47.90065</x:v>
      </x:c>
      <x:c t="n" s="0">
        <x:v>48.39828</x:v>
      </x:c>
      <x:c t="n" s="0">
        <x:v>50.45882</x:v>
      </x:c>
      <x:c t="n" s="0">
        <x:v>49.8073</x:v>
      </x:c>
      <x:c t="n" s="0">
        <x:v>38.17375</x:v>
      </x:c>
      <x:c t="n" s="0">
        <x:v>24.53295</x:v>
      </x:c>
      <x:c t="n" s="0">
        <x:v>21.62591</x:v>
      </x:c>
      <x:c t="n" s="0">
        <x:v>18.32703</x:v>
      </x:c>
      <x:c t="n" s="0">
        <x:v>11.29364</x:v>
      </x:c>
      <x:c t="n" s="0">
        <x:v>5.562851</x:v>
      </x:c>
      <x:c t="n" s="0">
        <x:v>7.936728</x:v>
      </x:c>
      <x:c t="n" s="0">
        <x:v>-30.06697</x:v>
      </x:c>
      <x:c t="n" s="0">
        <x:v>-15.40198</x:v>
      </x:c>
      <x:c t="n" s="0">
        <x:v>-19.66194</x:v>
      </x:c>
      <x:c t="n" s="0">
        <x:v>-9.218204</x:v>
      </x:c>
      <x:c t="n" s="0">
        <x:v>-11.9758</x:v>
      </x:c>
      <x:c t="n" s="0">
        <x:v>1.259589</x:v>
      </x:c>
      <x:c t="n" s="0">
        <x:v>8.96501</x:v>
      </x:c>
      <x:c t="n" s="0">
        <x:v>12.70463</x:v>
      </x:c>
      <x:c t="n" s="0">
        <x:v>20.24126</x:v>
      </x:c>
      <x:c t="n" s="0">
        <x:v>25.73582</x:v>
      </x:c>
      <x:c t="n" s="0">
        <x:v>19.80431</x:v>
      </x:c>
      <x:c t="n" s="0">
        <x:v>28.69482</x:v>
      </x:c>
      <x:c t="n" s="0">
        <x:v>24.78071</x:v>
      </x:c>
      <x:c t="n" s="0">
        <x:v>25.09102</x:v>
      </x:c>
      <x:c t="n" s="0">
        <x:v>30.23252</x:v>
      </x:c>
      <x:c t="n" s="0">
        <x:v>31.37634</x:v>
      </x:c>
      <x:c t="n" s="0">
        <x:v>30.86566</x:v>
      </x:c>
      <x:c t="n" s="0">
        <x:v>23.7406</x:v>
      </x:c>
      <x:c t="n" s="0">
        <x:v>40.7904</x:v>
      </x:c>
      <x:c t="n" s="0">
        <x:v>35.13004</x:v>
      </x:c>
      <x:c t="n" s="0">
        <x:v>41.93206</x:v>
      </x:c>
      <x:c t="n" s="0">
        <x:v>35.09454</x:v>
      </x:c>
      <x:c t="n" s="0">
        <x:v>35.64051</x:v>
      </x:c>
      <x:c t="n" s="0">
        <x:v>44.10967</x:v>
      </x:c>
      <x:c t="n" s="0">
        <x:v>49.95363</x:v>
      </x:c>
      <x:c t="n" s="0">
        <x:v>51.82317</x:v>
      </x:c>
      <x:c t="n" s="0">
        <x:v>43.53115</x:v>
      </x:c>
      <x:c t="n" s="0">
        <x:v>49.42917</x:v>
      </x:c>
      <x:c t="n" s="0">
        <x:v>37.52216</x:v>
      </x:c>
      <x:c t="n" s="0">
        <x:v>30.8163</x:v>
      </x:c>
      <x:c t="n" s="0">
        <x:v>26.08997</x:v>
      </x:c>
      <x:c t="n" s="0">
        <x:v>25.15608</x:v>
      </x:c>
      <x:c t="n" s="0">
        <x:v>20.43692</x:v>
      </x:c>
      <x:c t="n" s="0">
        <x:v>12.84241</x:v>
      </x:c>
      <x:c t="n" s="0">
        <x:v>6.167064</x:v>
      </x:c>
      <x:c t="n" s="0">
        <x:v>8.996144</x:v>
      </x:c>
      <x:c t="str">
        <x:v>No</x:v>
      </x:c>
      <x:c t="str">
        <x:v>No</x:v>
      </x:c>
      <x:c t="str">
        <x:v/>
      </x:c>
    </x:row>
    <x:row r="3416">
      <x:c t="n" s="11">
        <x:v>3415</x:v>
      </x:c>
      <x:c t="str" s="11">
        <x:v/>
      </x:c>
      <x:c t="n" s="8">
        <x:v>43946.4649768519</x:v>
      </x:c>
      <x:c t="n" s="7">
        <x:v>43946.4649768519</x:v>
      </x:c>
      <x:c t="n" s="0">
        <x:v>60.54995</x:v>
      </x:c>
      <x:c t="n" s="0">
        <x:v>69.25219</x:v>
      </x:c>
      <x:c t="n" s="0">
        <x:v>71.83898</x:v>
      </x:c>
      <x:c t="n" s="0">
        <x:v>76.81411</x:v>
      </x:c>
      <x:c t="n" s="0">
        <x:v>-30.06697</x:v>
      </x:c>
      <x:c t="n" s="0">
        <x:v>-16.77845</x:v>
      </x:c>
      <x:c t="n" s="0">
        <x:v>-14.49573</x:v>
      </x:c>
      <x:c t="n" s="0">
        <x:v>-10.52538</x:v>
      </x:c>
      <x:c t="n" s="0">
        <x:v>-9.680631</x:v>
      </x:c>
      <x:c t="n" s="0">
        <x:v>3.390423</x:v>
      </x:c>
      <x:c t="n" s="0">
        <x:v>6.695897</x:v>
      </x:c>
      <x:c t="n" s="0">
        <x:v>13.41176</x:v>
      </x:c>
      <x:c t="n" s="0">
        <x:v>20.23361</x:v>
      </x:c>
      <x:c t="n" s="0">
        <x:v>23.84409</x:v>
      </x:c>
      <x:c t="n" s="0">
        <x:v>25.03237</x:v>
      </x:c>
      <x:c t="n" s="0">
        <x:v>26.33363</x:v>
      </x:c>
      <x:c t="n" s="0">
        <x:v>27.45394</x:v>
      </x:c>
      <x:c t="n" s="0">
        <x:v>27.55762</x:v>
      </x:c>
      <x:c t="n" s="0">
        <x:v>30.25719</x:v>
      </x:c>
      <x:c t="n" s="0">
        <x:v>32.04559</x:v>
      </x:c>
      <x:c t="n" s="0">
        <x:v>30.50046</x:v>
      </x:c>
      <x:c t="n" s="0">
        <x:v>29.63828</x:v>
      </x:c>
      <x:c t="n" s="0">
        <x:v>38.95369</x:v>
      </x:c>
      <x:c t="n" s="0">
        <x:v>39.0968</x:v>
      </x:c>
      <x:c t="n" s="0">
        <x:v>43.94046</x:v>
      </x:c>
      <x:c t="n" s="0">
        <x:v>36.49</x:v>
      </x:c>
      <x:c t="n" s="0">
        <x:v>37.64477</x:v>
      </x:c>
      <x:c t="n" s="0">
        <x:v>44.5742</x:v>
      </x:c>
      <x:c t="n" s="0">
        <x:v>49.45773</x:v>
      </x:c>
      <x:c t="n" s="0">
        <x:v>48.25952</x:v>
      </x:c>
      <x:c t="n" s="0">
        <x:v>47.99015</x:v>
      </x:c>
      <x:c t="n" s="0">
        <x:v>50.35371</x:v>
      </x:c>
      <x:c t="n" s="0">
        <x:v>49.17435</x:v>
      </x:c>
      <x:c t="n" s="0">
        <x:v>37.68739</x:v>
      </x:c>
      <x:c t="n" s="0">
        <x:v>24.88451</x:v>
      </x:c>
      <x:c t="n" s="0">
        <x:v>22.28571</x:v>
      </x:c>
      <x:c t="n" s="0">
        <x:v>18.8927</x:v>
      </x:c>
      <x:c t="n" s="0">
        <x:v>11.19492</x:v>
      </x:c>
      <x:c t="n" s="0">
        <x:v>5.65834</x:v>
      </x:c>
      <x:c t="n" s="0">
        <x:v>7.864419</x:v>
      </x:c>
      <x:c t="n" s="0">
        <x:v>-30.06697</x:v>
      </x:c>
      <x:c t="n" s="0">
        <x:v>-15.16156</x:v>
      </x:c>
      <x:c t="n" s="0">
        <x:v>-21.53961</x:v>
      </x:c>
      <x:c t="n" s="0">
        <x:v>-8.57457</x:v>
      </x:c>
      <x:c t="n" s="0">
        <x:v>-11.11102</x:v>
      </x:c>
      <x:c t="n" s="0">
        <x:v>1.259589</x:v>
      </x:c>
      <x:c t="n" s="0">
        <x:v>9.84712</x:v>
      </x:c>
      <x:c t="n" s="0">
        <x:v>12.70463</x:v>
      </x:c>
      <x:c t="n" s="0">
        <x:v>18.70991</x:v>
      </x:c>
      <x:c t="n" s="0">
        <x:v>25.73582</x:v>
      </x:c>
      <x:c t="n" s="0">
        <x:v>22.1804</x:v>
      </x:c>
      <x:c t="n" s="0">
        <x:v>28.69482</x:v>
      </x:c>
      <x:c t="n" s="0">
        <x:v>28.49127</x:v>
      </x:c>
      <x:c t="n" s="0">
        <x:v>28.79384</x:v>
      </x:c>
      <x:c t="n" s="0">
        <x:v>29.40845</x:v>
      </x:c>
      <x:c t="n" s="0">
        <x:v>32.31475</x:v>
      </x:c>
      <x:c t="n" s="0">
        <x:v>25.55987</x:v>
      </x:c>
      <x:c t="n" s="0">
        <x:v>24.66629</x:v>
      </x:c>
      <x:c t="n" s="0">
        <x:v>34.47544</x:v>
      </x:c>
      <x:c t="n" s="0">
        <x:v>35.62212</x:v>
      </x:c>
      <x:c t="n" s="0">
        <x:v>44.15871</x:v>
      </x:c>
      <x:c t="n" s="0">
        <x:v>36.35868</x:v>
      </x:c>
      <x:c t="n" s="0">
        <x:v>41.12035</x:v>
      </x:c>
      <x:c t="n" s="0">
        <x:v>48.9791</x:v>
      </x:c>
      <x:c t="n" s="0">
        <x:v>55.39515</x:v>
      </x:c>
      <x:c t="n" s="0">
        <x:v>48.14736</x:v>
      </x:c>
      <x:c t="n" s="0">
        <x:v>44.15215</x:v>
      </x:c>
      <x:c t="n" s="0">
        <x:v>50.16589</x:v>
      </x:c>
      <x:c t="n" s="0">
        <x:v>37.6526</x:v>
      </x:c>
      <x:c t="n" s="0">
        <x:v>33.00203</x:v>
      </x:c>
      <x:c t="n" s="0">
        <x:v>27.44675</x:v>
      </x:c>
      <x:c t="n" s="0">
        <x:v>26.68614</x:v>
      </x:c>
      <x:c t="n" s="0">
        <x:v>20.62332</x:v>
      </x:c>
      <x:c t="n" s="0">
        <x:v>12.83967</x:v>
      </x:c>
      <x:c t="n" s="0">
        <x:v>5.697441</x:v>
      </x:c>
      <x:c t="n" s="0">
        <x:v>6.715524</x:v>
      </x:c>
      <x:c t="str">
        <x:v>No</x:v>
      </x:c>
      <x:c t="str">
        <x:v>No</x:v>
      </x:c>
      <x:c t="str">
        <x:v/>
      </x:c>
    </x:row>
    <x:row r="3417">
      <x:c t="n" s="11">
        <x:v>3416</x:v>
      </x:c>
      <x:c t="str" s="11">
        <x:v/>
      </x:c>
      <x:c t="n" s="8">
        <x:v>43946.4649768519</x:v>
      </x:c>
      <x:c t="n" s="7">
        <x:v>43946.4649768519</x:v>
      </x:c>
      <x:c t="n" s="0">
        <x:v>54.56651</x:v>
      </x:c>
      <x:c t="n" s="0">
        <x:v>66.50519</x:v>
      </x:c>
      <x:c t="n" s="0">
        <x:v>73.70156</x:v>
      </x:c>
      <x:c t="n" s="0">
        <x:v>76.3005</x:v>
      </x:c>
      <x:c t="n" s="0">
        <x:v>-30.06697</x:v>
      </x:c>
      <x:c t="n" s="0">
        <x:v>-16.50159</x:v>
      </x:c>
      <x:c t="n" s="0">
        <x:v>-15.03685</x:v>
      </x:c>
      <x:c t="n" s="0">
        <x:v>-10.18002</x:v>
      </x:c>
      <x:c t="n" s="0">
        <x:v>-9.650016</x:v>
      </x:c>
      <x:c t="n" s="0">
        <x:v>3.137358</x:v>
      </x:c>
      <x:c t="n" s="0">
        <x:v>7.32399</x:v>
      </x:c>
      <x:c t="n" s="0">
        <x:v>13.28275</x:v>
      </x:c>
      <x:c t="n" s="0">
        <x:v>20.04184</x:v>
      </x:c>
      <x:c t="n" s="0">
        <x:v>24.12098</x:v>
      </x:c>
      <x:c t="n" s="0">
        <x:v>24.7159</x:v>
      </x:c>
      <x:c t="n" s="0">
        <x:v>26.42916</x:v>
      </x:c>
      <x:c t="n" s="0">
        <x:v>27.62169</x:v>
      </x:c>
      <x:c t="n" s="0">
        <x:v>27.77479</x:v>
      </x:c>
      <x:c t="n" s="0">
        <x:v>30.12716</x:v>
      </x:c>
      <x:c t="n" s="0">
        <x:v>31.61257</x:v>
      </x:c>
      <x:c t="n" s="0">
        <x:v>30.43871</x:v>
      </x:c>
      <x:c t="n" s="0">
        <x:v>29.44287</x:v>
      </x:c>
      <x:c t="n" s="0">
        <x:v>38.62429</x:v>
      </x:c>
      <x:c t="n" s="0">
        <x:v>38.69989</x:v>
      </x:c>
      <x:c t="n" s="0">
        <x:v>44.72133</x:v>
      </x:c>
      <x:c t="n" s="0">
        <x:v>36.87759</x:v>
      </x:c>
      <x:c t="n" s="0">
        <x:v>39.38531</x:v>
      </x:c>
      <x:c t="n" s="0">
        <x:v>47.37175</x:v>
      </x:c>
      <x:c t="n" s="0">
        <x:v>52.18338</x:v>
      </x:c>
      <x:c t="n" s="0">
        <x:v>48.09611</x:v>
      </x:c>
      <x:c t="n" s="0">
        <x:v>47.42749</x:v>
      </x:c>
      <x:c t="n" s="0">
        <x:v>50.09073</x:v>
      </x:c>
      <x:c t="n" s="0">
        <x:v>48.53323</x:v>
      </x:c>
      <x:c t="n" s="0">
        <x:v>37.25947</x:v>
      </x:c>
      <x:c t="n" s="0">
        <x:v>25.32824</x:v>
      </x:c>
      <x:c t="n" s="0">
        <x:v>23.03909</x:v>
      </x:c>
      <x:c t="n" s="0">
        <x:v>18.72563</x:v>
      </x:c>
      <x:c t="n" s="0">
        <x:v>11.28995</x:v>
      </x:c>
      <x:c t="n" s="0">
        <x:v>5.667658</x:v>
      </x:c>
      <x:c t="n" s="0">
        <x:v>7.970954</x:v>
      </x:c>
      <x:c t="n" s="0">
        <x:v>-30.06697</x:v>
      </x:c>
      <x:c t="n" s="0">
        <x:v>-15.16156</x:v>
      </x:c>
      <x:c t="n" s="0">
        <x:v>-21.53961</x:v>
      </x:c>
      <x:c t="n" s="0">
        <x:v>-8.57457</x:v>
      </x:c>
      <x:c t="n" s="0">
        <x:v>-9.231146</x:v>
      </x:c>
      <x:c t="n" s="0">
        <x:v>1.259589</x:v>
      </x:c>
      <x:c t="n" s="0">
        <x:v>9.84712</x:v>
      </x:c>
      <x:c t="n" s="0">
        <x:v>11.61994</x:v>
      </x:c>
      <x:c t="n" s="0">
        <x:v>18.70991</x:v>
      </x:c>
      <x:c t="n" s="0">
        <x:v>25.26207</x:v>
      </x:c>
      <x:c t="n" s="0">
        <x:v>22.1804</x:v>
      </x:c>
      <x:c t="n" s="0">
        <x:v>25.15724</x:v>
      </x:c>
      <x:c t="n" s="0">
        <x:v>28.87222</x:v>
      </x:c>
      <x:c t="n" s="0">
        <x:v>29.05416</x:v>
      </x:c>
      <x:c t="n" s="0">
        <x:v>28.95521</x:v>
      </x:c>
      <x:c t="n" s="0">
        <x:v>25.06796</x:v>
      </x:c>
      <x:c t="n" s="0">
        <x:v>33.66965</x:v>
      </x:c>
      <x:c t="n" s="0">
        <x:v>28.51906</x:v>
      </x:c>
      <x:c t="n" s="0">
        <x:v>37.46171</x:v>
      </x:c>
      <x:c t="n" s="0">
        <x:v>34.15582</x:v>
      </x:c>
      <x:c t="n" s="0">
        <x:v>48.82675</x:v>
      </x:c>
      <x:c t="n" s="0">
        <x:v>38.7014</x:v>
      </x:c>
      <x:c t="n" s="0">
        <x:v>44.72319</x:v>
      </x:c>
      <x:c t="n" s="0">
        <x:v>54.39525</x:v>
      </x:c>
      <x:c t="n" s="0">
        <x:v>57.8727</x:v>
      </x:c>
      <x:c t="n" s="0">
        <x:v>46.2431</x:v>
      </x:c>
      <x:c t="n" s="0">
        <x:v>37.35859</x:v>
      </x:c>
      <x:c t="n" s="0">
        <x:v>45.59559</x:v>
      </x:c>
      <x:c t="n" s="0">
        <x:v>37.4473</x:v>
      </x:c>
      <x:c t="n" s="0">
        <x:v>32.39166</x:v>
      </x:c>
      <x:c t="n" s="0">
        <x:v>25.27976</x:v>
      </x:c>
      <x:c t="n" s="0">
        <x:v>21.94083</x:v>
      </x:c>
      <x:c t="n" s="0">
        <x:v>16.51308</x:v>
      </x:c>
      <x:c t="n" s="0">
        <x:v>10.75863</x:v>
      </x:c>
      <x:c t="n" s="0">
        <x:v>5.96225</x:v>
      </x:c>
      <x:c t="n" s="0">
        <x:v>9.271061</x:v>
      </x:c>
      <x:c t="str">
        <x:v>No</x:v>
      </x:c>
      <x:c t="str">
        <x:v>No</x:v>
      </x:c>
      <x:c t="str">
        <x:v/>
      </x:c>
    </x:row>
    <x:row r="3418">
      <x:c t="n" s="11">
        <x:v>3417</x:v>
      </x:c>
      <x:c t="str" s="11">
        <x:v/>
      </x:c>
      <x:c t="n" s="8">
        <x:v>43946.4649768519</x:v>
      </x:c>
      <x:c t="n" s="7">
        <x:v>43946.4649768519</x:v>
      </x:c>
      <x:c t="n" s="0">
        <x:v>49.3301</x:v>
      </x:c>
      <x:c t="n" s="0">
        <x:v>54.20069</x:v>
      </x:c>
      <x:c t="n" s="0">
        <x:v>74.9642</x:v>
      </x:c>
      <x:c t="n" s="0">
        <x:v>76.67838</x:v>
      </x:c>
      <x:c t="n" s="0">
        <x:v>-30.06697</x:v>
      </x:c>
      <x:c t="n" s="0">
        <x:v>-16.27835</x:v>
      </x:c>
      <x:c t="n" s="0">
        <x:v>-15.55925</x:v>
      </x:c>
      <x:c t="n" s="0">
        <x:v>-9.905363</x:v>
      </x:c>
      <x:c t="n" s="0">
        <x:v>-9.586309</x:v>
      </x:c>
      <x:c t="n" s="0">
        <x:v>2.908911</x:v>
      </x:c>
      <x:c t="n" s="0">
        <x:v>7.796724</x:v>
      </x:c>
      <x:c t="n" s="0">
        <x:v>12.94568</x:v>
      </x:c>
      <x:c t="n" s="0">
        <x:v>19.75004</x:v>
      </x:c>
      <x:c t="n" s="0">
        <x:v>24.2944</x:v>
      </x:c>
      <x:c t="n" s="0">
        <x:v>24.42608</x:v>
      </x:c>
      <x:c t="n" s="0">
        <x:v>26.17595</x:v>
      </x:c>
      <x:c t="n" s="0">
        <x:v>28.16157</x:v>
      </x:c>
      <x:c t="n" s="0">
        <x:v>28.03362</x:v>
      </x:c>
      <x:c t="n" s="0">
        <x:v>29.87581</x:v>
      </x:c>
      <x:c t="n" s="0">
        <x:v>31.01535</x:v>
      </x:c>
      <x:c t="n" s="0">
        <x:v>32.25757</x:v>
      </x:c>
      <x:c t="n" s="0">
        <x:v>29.31716</x:v>
      </x:c>
      <x:c t="n" s="0">
        <x:v>38.38987</x:v>
      </x:c>
      <x:c t="n" s="0">
        <x:v>38.2796</x:v>
      </x:c>
      <x:c t="n" s="0">
        <x:v>46.01685</x:v>
      </x:c>
      <x:c t="n" s="0">
        <x:v>37.09917</x:v>
      </x:c>
      <x:c t="n" s="0">
        <x:v>40.69151</x:v>
      </x:c>
      <x:c t="n" s="0">
        <x:v>49.56417</x:v>
      </x:c>
      <x:c t="n" s="0">
        <x:v>52.33365</x:v>
      </x:c>
      <x:c t="n" s="0">
        <x:v>47.62321</x:v>
      </x:c>
      <x:c t="n" s="0">
        <x:v>46.79972</x:v>
      </x:c>
      <x:c t="n" s="0">
        <x:v>49.50257</x:v>
      </x:c>
      <x:c t="n" s="0">
        <x:v>47.89355</x:v>
      </x:c>
      <x:c t="n" s="0">
        <x:v>36.71469</x:v>
      </x:c>
      <x:c t="n" s="0">
        <x:v>25.19966</x:v>
      </x:c>
      <x:c t="n" s="0">
        <x:v>22.56186</x:v>
      </x:c>
      <x:c t="n" s="0">
        <x:v>18.42703</x:v>
      </x:c>
      <x:c t="n" s="0">
        <x:v>11.1397</x:v>
      </x:c>
      <x:c t="n" s="0">
        <x:v>5.562438</x:v>
      </x:c>
      <x:c t="n" s="0">
        <x:v>7.955322</x:v>
      </x:c>
      <x:c t="n" s="0">
        <x:v>-30.06697</x:v>
      </x:c>
      <x:c t="n" s="0">
        <x:v>-15.16156</x:v>
      </x:c>
      <x:c t="n" s="0">
        <x:v>-21.53961</x:v>
      </x:c>
      <x:c t="n" s="0">
        <x:v>-8.57457</x:v>
      </x:c>
      <x:c t="n" s="0">
        <x:v>-9.231146</x:v>
      </x:c>
      <x:c t="n" s="0">
        <x:v>1.259589</x:v>
      </x:c>
      <x:c t="n" s="0">
        <x:v>9.84712</x:v>
      </x:c>
      <x:c t="n" s="0">
        <x:v>10.17081</x:v>
      </x:c>
      <x:c t="n" s="0">
        <x:v>14.93975</x:v>
      </x:c>
      <x:c t="n" s="0">
        <x:v>25.18996</x:v>
      </x:c>
      <x:c t="n" s="0">
        <x:v>22.1804</x:v>
      </x:c>
      <x:c t="n" s="0">
        <x:v>24.29676</x:v>
      </x:c>
      <x:c t="n" s="0">
        <x:v>30.88035</x:v>
      </x:c>
      <x:c t="n" s="0">
        <x:v>29.29975</x:v>
      </x:c>
      <x:c t="n" s="0">
        <x:v>27.81667</x:v>
      </x:c>
      <x:c t="n" s="0">
        <x:v>20.77357</x:v>
      </x:c>
      <x:c t="n" s="0">
        <x:v>35.5172</x:v>
      </x:c>
      <x:c t="n" s="0">
        <x:v>29.88149</x:v>
      </x:c>
      <x:c t="n" s="0">
        <x:v>35.35233</x:v>
      </x:c>
      <x:c t="n" s="0">
        <x:v>35.05171</x:v>
      </x:c>
      <x:c t="n" s="0">
        <x:v>49.74515</x:v>
      </x:c>
      <x:c t="n" s="0">
        <x:v>38.22219</x:v>
      </x:c>
      <x:c t="n" s="0">
        <x:v>44.65105</x:v>
      </x:c>
      <x:c t="n" s="0">
        <x:v>53.83252</x:v>
      </x:c>
      <x:c t="n" s="0">
        <x:v>48.2662</x:v>
      </x:c>
      <x:c t="n" s="0">
        <x:v>38.99847</x:v>
      </x:c>
      <x:c t="n" s="0">
        <x:v>36.38821</x:v>
      </x:c>
      <x:c t="n" s="0">
        <x:v>38.66469</x:v>
      </x:c>
      <x:c t="n" s="0">
        <x:v>34.56193</x:v>
      </x:c>
      <x:c t="n" s="0">
        <x:v>29.97547</x:v>
      </x:c>
      <x:c t="n" s="0">
        <x:v>21.954</x:v>
      </x:c>
      <x:c t="n" s="0">
        <x:v>15.57392</x:v>
      </x:c>
      <x:c t="n" s="0">
        <x:v>15.43129</x:v>
      </x:c>
      <x:c t="n" s="0">
        <x:v>8.240903</x:v>
      </x:c>
      <x:c t="n" s="0">
        <x:v>4.913722</x:v>
      </x:c>
      <x:c t="n" s="0">
        <x:v>7.279325</x:v>
      </x:c>
      <x:c t="str">
        <x:v>No</x:v>
      </x:c>
      <x:c t="str">
        <x:v>No</x:v>
      </x:c>
      <x:c t="str">
        <x:v/>
      </x:c>
    </x:row>
    <x:row r="3419">
      <x:c t="n" s="11">
        <x:v>3418</x:v>
      </x:c>
      <x:c t="str" s="11">
        <x:v/>
      </x:c>
      <x:c t="n" s="8">
        <x:v>43946.4649768519</x:v>
      </x:c>
      <x:c t="n" s="7">
        <x:v>43946.4649768519</x:v>
      </x:c>
      <x:c t="n" s="0">
        <x:v>55.84661</x:v>
      </x:c>
      <x:c t="n" s="0">
        <x:v>65.66197</x:v>
      </x:c>
      <x:c t="n" s="0">
        <x:v>73.88938</x:v>
      </x:c>
      <x:c t="n" s="0">
        <x:v>77.25831</x:v>
      </x:c>
      <x:c t="n" s="0">
        <x:v>-30.06697</x:v>
      </x:c>
      <x:c t="n" s="0">
        <x:v>-16.09639</x:v>
      </x:c>
      <x:c t="n" s="0">
        <x:v>-16.06125</x:v>
      </x:c>
      <x:c t="n" s="0">
        <x:v>-9.683815</x:v>
      </x:c>
      <x:c t="n" s="0">
        <x:v>-9.532635</x:v>
      </x:c>
      <x:c t="n" s="0">
        <x:v>2.541362</x:v>
      </x:c>
      <x:c t="n" s="0">
        <x:v>8.163336</x:v>
      </x:c>
      <x:c t="n" s="0">
        <x:v>12.63554</x:v>
      </x:c>
      <x:c t="n" s="0">
        <x:v>19.10637</x:v>
      </x:c>
      <x:c t="n" s="0">
        <x:v>24.43721</x:v>
      </x:c>
      <x:c t="n" s="0">
        <x:v>24.13774</x:v>
      </x:c>
      <x:c t="n" s="0">
        <x:v>25.94736</x:v>
      </x:c>
      <x:c t="n" s="0">
        <x:v>28.68089</x:v>
      </x:c>
      <x:c t="n" s="0">
        <x:v>27.95059</x:v>
      </x:c>
      <x:c t="n" s="0">
        <x:v>29.53736</x:v>
      </x:c>
      <x:c t="n" s="0">
        <x:v>30.59318</x:v>
      </x:c>
      <x:c t="n" s="0">
        <x:v>31.68375</x:v>
      </x:c>
      <x:c t="n" s="0">
        <x:v>29.19629</x:v>
      </x:c>
      <x:c t="n" s="0">
        <x:v>37.91336</x:v>
      </x:c>
      <x:c t="n" s="0">
        <x:v>37.76463</x:v>
      </x:c>
      <x:c t="n" s="0">
        <x:v>46.61842</x:v>
      </x:c>
      <x:c t="n" s="0">
        <x:v>36.88125</x:v>
      </x:c>
      <x:c t="n" s="0">
        <x:v>41.13944</x:v>
      </x:c>
      <x:c t="n" s="0">
        <x:v>49.4068</x:v>
      </x:c>
      <x:c t="n" s="0">
        <x:v>51.6996</x:v>
      </x:c>
      <x:c t="n" s="0">
        <x:v>46.99821</x:v>
      </x:c>
      <x:c t="n" s="0">
        <x:v>46.1569</x:v>
      </x:c>
      <x:c t="n" s="0">
        <x:v>48.83997</x:v>
      </x:c>
      <x:c t="n" s="0">
        <x:v>47.23719</x:v>
      </x:c>
      <x:c t="n" s="0">
        <x:v>36.12313</x:v>
      </x:c>
      <x:c t="n" s="0">
        <x:v>25.35087</x:v>
      </x:c>
      <x:c t="n" s="0">
        <x:v>22.33087</x:v>
      </x:c>
      <x:c t="n" s="0">
        <x:v>18.24824</x:v>
      </x:c>
      <x:c t="n" s="0">
        <x:v>11.11075</x:v>
      </x:c>
      <x:c t="n" s="0">
        <x:v>5.612235</x:v>
      </x:c>
      <x:c t="n" s="0">
        <x:v>7.952512</x:v>
      </x:c>
      <x:c t="n" s="0">
        <x:v>-30.06697</x:v>
      </x:c>
      <x:c t="n" s="0">
        <x:v>-15.16156</x:v>
      </x:c>
      <x:c t="n" s="0">
        <x:v>-21.53961</x:v>
      </x:c>
      <x:c t="n" s="0">
        <x:v>-8.57457</x:v>
      </x:c>
      <x:c t="n" s="0">
        <x:v>-9.231146</x:v>
      </x:c>
      <x:c t="n" s="0">
        <x:v>-2.618289</x:v>
      </x:c>
      <x:c t="n" s="0">
        <x:v>9.84712</x:v>
      </x:c>
      <x:c t="n" s="0">
        <x:v>10.68817</x:v>
      </x:c>
      <x:c t="n" s="0">
        <x:v>7.258403</x:v>
      </x:c>
      <x:c t="n" s="0">
        <x:v>25.18996</x:v>
      </x:c>
      <x:c t="n" s="0">
        <x:v>21.71076</x:v>
      </x:c>
      <x:c t="n" s="0">
        <x:v>24.21333</x:v>
      </x:c>
      <x:c t="n" s="0">
        <x:v>30.88035</x:v>
      </x:c>
      <x:c t="n" s="0">
        <x:v>24.53032</x:v>
      </x:c>
      <x:c t="n" s="0">
        <x:v>25.82467</x:v>
      </x:c>
      <x:c t="n" s="0">
        <x:v>28.42358</x:v>
      </x:c>
      <x:c t="n" s="0">
        <x:v>24.28675</x:v>
      </x:c>
      <x:c t="n" s="0">
        <x:v>27.95997</x:v>
      </x:c>
      <x:c t="n" s="0">
        <x:v>31.26111</x:v>
      </x:c>
      <x:c t="n" s="0">
        <x:v>28.3595</x:v>
      </x:c>
      <x:c t="n" s="0">
        <x:v>49.21268</x:v>
      </x:c>
      <x:c t="n" s="0">
        <x:v>32.8676</x:v>
      </x:c>
      <x:c t="n" s="0">
        <x:v>41.17194</x:v>
      </x:c>
      <x:c t="n" s="0">
        <x:v>43.88331</x:v>
      </x:c>
      <x:c t="n" s="0">
        <x:v>39.77132</x:v>
      </x:c>
      <x:c t="n" s="0">
        <x:v>35.99242</x:v>
      </x:c>
      <x:c t="n" s="0">
        <x:v>34.01758</x:v>
      </x:c>
      <x:c t="n" s="0">
        <x:v>33.36857</x:v>
      </x:c>
      <x:c t="n" s="0">
        <x:v>33.9303</x:v>
      </x:c>
      <x:c t="n" s="0">
        <x:v>29.346</x:v>
      </x:c>
      <x:c t="n" s="0">
        <x:v>26.51206</x:v>
      </x:c>
      <x:c t="n" s="0">
        <x:v>22.34557</x:v>
      </x:c>
      <x:c t="n" s="0">
        <x:v>17.31626</x:v>
      </x:c>
      <x:c t="n" s="0">
        <x:v>10.53759</x:v>
      </x:c>
      <x:c t="n" s="0">
        <x:v>5.419516</x:v>
      </x:c>
      <x:c t="n" s="0">
        <x:v>8.199674</x:v>
      </x:c>
      <x:c t="str">
        <x:v>No</x:v>
      </x:c>
      <x:c t="str">
        <x:v>No</x:v>
      </x:c>
      <x:c t="str">
        <x:v/>
      </x:c>
    </x:row>
    <x:row r="3420">
      <x:c t="n" s="11">
        <x:v>3419</x:v>
      </x:c>
      <x:c t="str" s="11">
        <x:v/>
      </x:c>
      <x:c t="n" s="8">
        <x:v>43946.4649768519</x:v>
      </x:c>
      <x:c t="n" s="7">
        <x:v>43946.4649768519</x:v>
      </x:c>
      <x:c t="n" s="0">
        <x:v>54.72591</x:v>
      </x:c>
      <x:c t="n" s="0">
        <x:v>65.66197</x:v>
      </x:c>
      <x:c t="n" s="0">
        <x:v>60.73307</x:v>
      </x:c>
      <x:c t="n" s="0">
        <x:v>71.2377</x:v>
      </x:c>
      <x:c t="n" s="0">
        <x:v>-30.06697</x:v>
      </x:c>
      <x:c t="n" s="0">
        <x:v>-15.94681</x:v>
      </x:c>
      <x:c t="n" s="0">
        <x:v>-16.54131</x:v>
      </x:c>
      <x:c t="n" s="0">
        <x:v>-9.503159</x:v>
      </x:c>
      <x:c t="n" s="0">
        <x:v>-9.487313</x:v>
      </x:c>
      <x:c t="n" s="0">
        <x:v>2.032097</x:v>
      </x:c>
      <x:c t="n" s="0">
        <x:v>8.453655</x:v>
      </x:c>
      <x:c t="n" s="0">
        <x:v>12.63911</x:v>
      </x:c>
      <x:c t="n" s="0">
        <x:v>18.46931</x:v>
      </x:c>
      <x:c t="n" s="0">
        <x:v>24.34562</x:v>
      </x:c>
      <x:c t="n" s="0">
        <x:v>23.85116</x:v>
      </x:c>
      <x:c t="n" s="0">
        <x:v>25.68892</x:v>
      </x:c>
      <x:c t="n" s="0">
        <x:v>28.55408</x:v>
      </x:c>
      <x:c t="n" s="0">
        <x:v>27.37657</x:v>
      </x:c>
      <x:c t="n" s="0">
        <x:v>29.13231</x:v>
      </x:c>
      <x:c t="n" s="0">
        <x:v>30.62742</x:v>
      </x:c>
      <x:c t="n" s="0">
        <x:v>31.45005</x:v>
      </x:c>
      <x:c t="n" s="0">
        <x:v>29.48837</x:v>
      </x:c>
      <x:c t="n" s="0">
        <x:v>37.47108</x:v>
      </x:c>
      <x:c t="n" s="0">
        <x:v>37.21121</x:v>
      </x:c>
      <x:c t="n" s="0">
        <x:v>46.6831</x:v>
      </x:c>
      <x:c t="n" s="0">
        <x:v>36.74093</x:v>
      </x:c>
      <x:c t="n" s="0">
        <x:v>41.14407</x:v>
      </x:c>
      <x:c t="n" s="0">
        <x:v>49.21709</x:v>
      </x:c>
      <x:c t="n" s="0">
        <x:v>51.06011</x:v>
      </x:c>
      <x:c t="n" s="0">
        <x:v>46.52123</x:v>
      </x:c>
      <x:c t="n" s="0">
        <x:v>45.53066</x:v>
      </x:c>
      <x:c t="n" s="0">
        <x:v>48.1972</x:v>
      </x:c>
      <x:c t="n" s="0">
        <x:v>46.59364</x:v>
      </x:c>
      <x:c t="n" s="0">
        <x:v>35.71017</x:v>
      </x:c>
      <x:c t="n" s="0">
        <x:v>25.31431</x:v>
      </x:c>
      <x:c t="n" s="0">
        <x:v>22.57373</x:v>
      </x:c>
      <x:c t="n" s="0">
        <x:v>18.08984</x:v>
      </x:c>
      <x:c t="n" s="0">
        <x:v>11.05228</x:v>
      </x:c>
      <x:c t="n" s="0">
        <x:v>5.486704</x:v>
      </x:c>
      <x:c t="n" s="0">
        <x:v>7.899885</x:v>
      </x:c>
      <x:c t="n" s="0">
        <x:v>-30.06697</x:v>
      </x:c>
      <x:c t="n" s="0">
        <x:v>-15.16156</x:v>
      </x:c>
      <x:c t="n" s="0">
        <x:v>-20.68752</x:v>
      </x:c>
      <x:c t="n" s="0">
        <x:v>-8.629861</x:v>
      </x:c>
      <x:c t="n" s="0">
        <x:v>-9.231146</x:v>
      </x:c>
      <x:c t="n" s="0">
        <x:v>-3.620269</x:v>
      </x:c>
      <x:c t="n" s="0">
        <x:v>7.973374</x:v>
      </x:c>
      <x:c t="n" s="0">
        <x:v>13.20729</x:v>
      </x:c>
      <x:c t="n" s="0">
        <x:v>7.258403</x:v>
      </x:c>
      <x:c t="n" s="0">
        <x:v>21.88982</x:v>
      </x:c>
      <x:c t="n" s="0">
        <x:v>21.63932</x:v>
      </x:c>
      <x:c t="n" s="0">
        <x:v>23.5796</x:v>
      </x:c>
      <x:c t="n" s="0">
        <x:v>22.05234</x:v>
      </x:c>
      <x:c t="n" s="0">
        <x:v>19.76447</x:v>
      </x:c>
      <x:c t="n" s="0">
        <x:v>24.35356</x:v>
      </x:c>
      <x:c t="n" s="0">
        <x:v>32.0369</x:v>
      </x:c>
      <x:c t="n" s="0">
        <x:v>32.6494</x:v>
      </x:c>
      <x:c t="n" s="0">
        <x:v>30.25902</x:v>
      </x:c>
      <x:c t="n" s="0">
        <x:v>34.06436</x:v>
      </x:c>
      <x:c t="n" s="0">
        <x:v>31.39208</x:v>
      </x:c>
      <x:c t="n" s="0">
        <x:v>43.14416</x:v>
      </x:c>
      <x:c t="n" s="0">
        <x:v>35.00313</x:v>
      </x:c>
      <x:c t="n" s="0">
        <x:v>44.63181</x:v>
      </x:c>
      <x:c t="n" s="0">
        <x:v>50.83435</x:v>
      </x:c>
      <x:c t="n" s="0">
        <x:v>44.179</x:v>
      </x:c>
      <x:c t="n" s="0">
        <x:v>45.48689</x:v>
      </x:c>
      <x:c t="n" s="0">
        <x:v>34.27408</x:v>
      </x:c>
      <x:c t="n" s="0">
        <x:v>36.73703</x:v>
      </x:c>
      <x:c t="n" s="0">
        <x:v>35.88327</x:v>
      </x:c>
      <x:c t="n" s="0">
        <x:v>33.50571</x:v>
      </x:c>
      <x:c t="n" s="0">
        <x:v>29.78257</x:v>
      </x:c>
      <x:c t="n" s="0">
        <x:v>24.14211</x:v>
      </x:c>
      <x:c t="n" s="0">
        <x:v>17.5565</x:v>
      </x:c>
      <x:c t="n" s="0">
        <x:v>10.73085</x:v>
      </x:c>
      <x:c t="n" s="0">
        <x:v>4.744226</x:v>
      </x:c>
      <x:c t="n" s="0">
        <x:v>6.436401</x:v>
      </x:c>
      <x:c t="str">
        <x:v>No</x:v>
      </x:c>
      <x:c t="str">
        <x:v>No</x:v>
      </x:c>
      <x:c t="str">
        <x:v/>
      </x:c>
    </x:row>
    <x:row r="3421">
      <x:c t="n" s="11">
        <x:v>3420</x:v>
      </x:c>
      <x:c t="str" s="11">
        <x:v/>
      </x:c>
      <x:c t="n" s="8">
        <x:v>43946.4649768519</x:v>
      </x:c>
      <x:c t="n" s="7">
        <x:v>43946.4649768519</x:v>
      </x:c>
      <x:c t="n" s="0">
        <x:v>51.14297</x:v>
      </x:c>
      <x:c t="n" s="0">
        <x:v>58.9719</x:v>
      </x:c>
      <x:c t="n" s="0">
        <x:v>61.35078</x:v>
      </x:c>
      <x:c t="n" s="0">
        <x:v>70.06801</x:v>
      </x:c>
      <x:c t="n" s="0">
        <x:v>-30.06697</x:v>
      </x:c>
      <x:c t="n" s="0">
        <x:v>-15.82302</x:v>
      </x:c>
      <x:c t="n" s="0">
        <x:v>-16.87108</x:v>
      </x:c>
      <x:c t="n" s="0">
        <x:v>-9.380282</x:v>
      </x:c>
      <x:c t="n" s="0">
        <x:v>-9.44898</x:v>
      </x:c>
      <x:c t="n" s="0">
        <x:v>1.544242</x:v>
      </x:c>
      <x:c t="n" s="0">
        <x:v>7.834878</x:v>
      </x:c>
      <x:c t="n" s="0">
        <x:v>12.72683</x:v>
      </x:c>
      <x:c t="n" s="0">
        <x:v>17.86934</x:v>
      </x:c>
      <x:c t="n" s="0">
        <x:v>23.91447</x:v>
      </x:c>
      <x:c t="n" s="0">
        <x:v>23.59049</x:v>
      </x:c>
      <x:c t="n" s="0">
        <x:v>25.4379</x:v>
      </x:c>
      <x:c t="n" s="0">
        <x:v>27.87744</x:v>
      </x:c>
      <x:c t="n" s="0">
        <x:v>26.76443</x:v>
      </x:c>
      <x:c t="n" s="0">
        <x:v>28.5742</x:v>
      </x:c>
      <x:c t="n" s="0">
        <x:v>31.47682</x:v>
      </x:c>
      <x:c t="n" s="0">
        <x:v>32.59041</x:v>
      </x:c>
      <x:c t="n" s="0">
        <x:v>29.54027</x:v>
      </x:c>
      <x:c t="n" s="0">
        <x:v>37.75771</x:v>
      </x:c>
      <x:c t="n" s="0">
        <x:v>36.77505</x:v>
      </x:c>
      <x:c t="n" s="0">
        <x:v>46.02687</x:v>
      </x:c>
      <x:c t="n" s="0">
        <x:v>36.17955</x:v>
      </x:c>
      <x:c t="n" s="0">
        <x:v>42.27065</x:v>
      </x:c>
      <x:c t="n" s="0">
        <x:v>49.97837</x:v>
      </x:c>
      <x:c t="n" s="0">
        <x:v>50.91162</x:v>
      </x:c>
      <x:c t="n" s="0">
        <x:v>46.46591</x:v>
      </x:c>
      <x:c t="n" s="0">
        <x:v>44.90141</x:v>
      </x:c>
      <x:c t="n" s="0">
        <x:v>47.56836</x:v>
      </x:c>
      <x:c t="n" s="0">
        <x:v>45.96632</x:v>
      </x:c>
      <x:c t="n" s="0">
        <x:v>35.34615</x:v>
      </x:c>
      <x:c t="n" s="0">
        <x:v>26.34386</x:v>
      </x:c>
      <x:c t="n" s="0">
        <x:v>22.62587</x:v>
      </x:c>
      <x:c t="n" s="0">
        <x:v>18.01361</x:v>
      </x:c>
      <x:c t="n" s="0">
        <x:v>10.7241</x:v>
      </x:c>
      <x:c t="n" s="0">
        <x:v>5.508724</x:v>
      </x:c>
      <x:c t="n" s="0">
        <x:v>7.723203</x:v>
      </x:c>
      <x:c t="n" s="0">
        <x:v>-30.06697</x:v>
      </x:c>
      <x:c t="n" s="0">
        <x:v>-15.16156</x:v>
      </x:c>
      <x:c t="n" s="0">
        <x:v>-19.55838</x:v>
      </x:c>
      <x:c t="n" s="0">
        <x:v>-8.723608</x:v>
      </x:c>
      <x:c t="n" s="0">
        <x:v>-9.231146</x:v>
      </x:c>
      <x:c t="n" s="0">
        <x:v>-3.620269</x:v>
      </x:c>
      <x:c t="n" s="0">
        <x:v>-1.989292</x:v>
      </x:c>
      <x:c t="n" s="0">
        <x:v>13.20729</x:v>
      </x:c>
      <x:c t="n" s="0">
        <x:v>12.02477</x:v>
      </x:c>
      <x:c t="n" s="0">
        <x:v>19.81832</x:v>
      </x:c>
      <x:c t="n" s="0">
        <x:v>21.63932</x:v>
      </x:c>
      <x:c t="n" s="0">
        <x:v>23.5796</x:v>
      </x:c>
      <x:c t="n" s="0">
        <x:v>9.225955</x:v>
      </x:c>
      <x:c t="n" s="0">
        <x:v>15.04111</x:v>
      </x:c>
      <x:c t="n" s="0">
        <x:v>21.53425</x:v>
      </x:c>
      <x:c t="n" s="0">
        <x:v>36.24778</x:v>
      </x:c>
      <x:c t="n" s="0">
        <x:v>37.99358</x:v>
      </x:c>
      <x:c t="n" s="0">
        <x:v>30.38033</x:v>
      </x:c>
      <x:c t="n" s="0">
        <x:v>39.69312</x:v>
      </x:c>
      <x:c t="n" s="0">
        <x:v>31.1435</x:v>
      </x:c>
      <x:c t="n" s="0">
        <x:v>31.05643</x:v>
      </x:c>
      <x:c t="n" s="0">
        <x:v>31.56709</x:v>
      </x:c>
      <x:c t="n" s="0">
        <x:v>44.44506</x:v>
      </x:c>
      <x:c t="n" s="0">
        <x:v>51.53818</x:v>
      </x:c>
      <x:c t="n" s="0">
        <x:v>50.42472</x:v>
      </x:c>
      <x:c t="n" s="0">
        <x:v>46.71841</x:v>
      </x:c>
      <x:c t="n" s="0">
        <x:v>35.91026</x:v>
      </x:c>
      <x:c t="n" s="0">
        <x:v>37.69383</x:v>
      </x:c>
      <x:c t="n" s="0">
        <x:v>34.41838</x:v>
      </x:c>
      <x:c t="n" s="0">
        <x:v>29.7782</x:v>
      </x:c>
      <x:c t="n" s="0">
        <x:v>25.32877</x:v>
      </x:c>
      <x:c t="n" s="0">
        <x:v>21.17095</x:v>
      </x:c>
      <x:c t="n" s="0">
        <x:v>16.92511</x:v>
      </x:c>
      <x:c t="n" s="0">
        <x:v>8.024727</x:v>
      </x:c>
      <x:c t="n" s="0">
        <x:v>6.636977</x:v>
      </x:c>
      <x:c t="n" s="0">
        <x:v>6.67448</x:v>
      </x:c>
      <x:c t="str">
        <x:v>No</x:v>
      </x:c>
      <x:c t="str">
        <x:v>No</x:v>
      </x:c>
      <x:c t="str">
        <x:v/>
      </x:c>
    </x:row>
    <x:row r="3422">
      <x:c t="n" s="11">
        <x:v>3421</x:v>
      </x:c>
      <x:c t="str" s="11">
        <x:v/>
      </x:c>
      <x:c t="n" s="8">
        <x:v>43946.4649768519</x:v>
      </x:c>
      <x:c t="n" s="7">
        <x:v>43946.4649768519</x:v>
      </x:c>
      <x:c t="n" s="0">
        <x:v>45.58548</x:v>
      </x:c>
      <x:c t="n" s="0">
        <x:v>54.20069</x:v>
      </x:c>
      <x:c t="n" s="0">
        <x:v>64.97966</x:v>
      </x:c>
      <x:c t="n" s="0">
        <x:v>71.85516</x:v>
      </x:c>
      <x:c t="n" s="0">
        <x:v>-30.06697</x:v>
      </x:c>
      <x:c t="n" s="0">
        <x:v>-15.72004</x:v>
      </x:c>
      <x:c t="n" s="0">
        <x:v>-17.17401</x:v>
      </x:c>
      <x:c t="n" s="0">
        <x:v>-9.278025</x:v>
      </x:c>
      <x:c t="n" s="0">
        <x:v>-9.416508</x:v>
      </x:c>
      <x:c t="n" s="0">
        <x:v>1.079275</x:v>
      </x:c>
      <x:c t="n" s="0">
        <x:v>7.226198</x:v>
      </x:c>
      <x:c t="n" s="0">
        <x:v>12.80037</x:v>
      </x:c>
      <x:c t="n" s="0">
        <x:v>17.49469</x:v>
      </x:c>
      <x:c t="n" s="0">
        <x:v>23.50902</x:v>
      </x:c>
      <x:c t="n" s="0">
        <x:v>23.35476</x:v>
      </x:c>
      <x:c t="n" s="0">
        <x:v>25.2114</x:v>
      </x:c>
      <x:c t="n" s="0">
        <x:v>27.26783</x:v>
      </x:c>
      <x:c t="n" s="0">
        <x:v>26.12876</x:v>
      </x:c>
      <x:c t="n" s="0">
        <x:v>28.13149</x:v>
      </x:c>
      <x:c t="n" s="0">
        <x:v>32.89058</x:v>
      </x:c>
      <x:c t="n" s="0">
        <x:v>33.74862</x:v>
      </x:c>
      <x:c t="n" s="0">
        <x:v>29.1566</x:v>
      </x:c>
      <x:c t="n" s="0">
        <x:v>38.03663</x:v>
      </x:c>
      <x:c t="n" s="0">
        <x:v>36.23893</x:v>
      </x:c>
      <x:c t="n" s="0">
        <x:v>45.54186</x:v>
      </x:c>
      <x:c t="n" s="0">
        <x:v>35.96767</x:v>
      </x:c>
      <x:c t="n" s="0">
        <x:v>42.08746</x:v>
      </x:c>
      <x:c t="n" s="0">
        <x:v>49.47153</x:v>
      </x:c>
      <x:c t="n" s="0">
        <x:v>50.59636</x:v>
      </x:c>
      <x:c t="n" s="0">
        <x:v>46.5715</x:v>
      </x:c>
      <x:c t="n" s="0">
        <x:v>44.30253</x:v>
      </x:c>
      <x:c t="n" s="0">
        <x:v>46.92653</x:v>
      </x:c>
      <x:c t="n" s="0">
        <x:v>45.32602</x:v>
      </x:c>
      <x:c t="n" s="0">
        <x:v>34.90643</x:v>
      </x:c>
      <x:c t="n" s="0">
        <x:v>25.93885</x:v>
      </x:c>
      <x:c t="n" s="0">
        <x:v>22.21889</x:v>
      </x:c>
      <x:c t="n" s="0">
        <x:v>17.86003</x:v>
      </x:c>
      <x:c t="n" s="0">
        <x:v>11.04808</x:v>
      </x:c>
      <x:c t="n" s="0">
        <x:v>5.745748</x:v>
      </x:c>
      <x:c t="n" s="0">
        <x:v>7.626424</x:v>
      </x:c>
      <x:c t="n" s="0">
        <x:v>-30.06697</x:v>
      </x:c>
      <x:c t="n" s="0">
        <x:v>-15.16156</x:v>
      </x:c>
      <x:c t="n" s="0">
        <x:v>-19.55838</x:v>
      </x:c>
      <x:c t="n" s="0">
        <x:v>-8.723608</x:v>
      </x:c>
      <x:c t="n" s="0">
        <x:v>-9.231146</x:v>
      </x:c>
      <x:c t="n" s="0">
        <x:v>-3.620269</x:v>
      </x:c>
      <x:c t="n" s="0">
        <x:v>-1.989292</x:v>
      </x:c>
      <x:c t="n" s="0">
        <x:v>13.20729</x:v>
      </x:c>
      <x:c t="n" s="0">
        <x:v>14.24229</x:v>
      </x:c>
      <x:c t="n" s="0">
        <x:v>19.81832</x:v>
      </x:c>
      <x:c t="n" s="0">
        <x:v>24.25554</x:v>
      </x:c>
      <x:c t="n" s="0">
        <x:v>23.5796</x:v>
      </x:c>
      <x:c t="n" s="0">
        <x:v>21.38104</x:v>
      </x:c>
      <x:c t="n" s="0">
        <x:v>23.34413</x:v>
      </x:c>
      <x:c t="n" s="0">
        <x:v>24.7319</x:v>
      </x:c>
      <x:c t="n" s="0">
        <x:v>35.68977</x:v>
      </x:c>
      <x:c t="n" s="0">
        <x:v>34.88952</x:v>
      </x:c>
      <x:c t="n" s="0">
        <x:v>25.49772</x:v>
      </x:c>
      <x:c t="n" s="0">
        <x:v>40.28236</x:v>
      </x:c>
      <x:c t="n" s="0">
        <x:v>32.16901</x:v>
      </x:c>
      <x:c t="n" s="0">
        <x:v>42.80083</x:v>
      </x:c>
      <x:c t="n" s="0">
        <x:v>34.53478</x:v>
      </x:c>
      <x:c t="n" s="0">
        <x:v>37.59109</x:v>
      </x:c>
      <x:c t="n" s="0">
        <x:v>39.18935</x:v>
      </x:c>
      <x:c t="n" s="0">
        <x:v>46.00924</x:v>
      </x:c>
      <x:c t="n" s="0">
        <x:v>44.40825</x:v>
      </x:c>
      <x:c t="n" s="0">
        <x:v>33.72105</x:v>
      </x:c>
      <x:c t="n" s="0">
        <x:v>33.49871</x:v>
      </x:c>
      <x:c t="n" s="0">
        <x:v>33.9852</x:v>
      </x:c>
      <x:c t="n" s="0">
        <x:v>29.90618</x:v>
      </x:c>
      <x:c t="n" s="0">
        <x:v>22.54618</x:v>
      </x:c>
      <x:c t="n" s="0">
        <x:v>18.50672</x:v>
      </x:c>
      <x:c t="n" s="0">
        <x:v>18.19736</x:v>
      </x:c>
      <x:c t="n" s="0">
        <x:v>13.02064</x:v>
      </x:c>
      <x:c t="n" s="0">
        <x:v>9.088621</x:v>
      </x:c>
      <x:c t="n" s="0">
        <x:v>10.44292</x:v>
      </x:c>
      <x:c t="str">
        <x:v>No</x:v>
      </x:c>
      <x:c t="str">
        <x:v>No</x:v>
      </x:c>
      <x:c t="str">
        <x:v/>
      </x:c>
    </x:row>
    <x:row r="3423">
      <x:c t="n" s="11">
        <x:v>3422</x:v>
      </x:c>
      <x:c t="str" s="11">
        <x:v/>
      </x:c>
      <x:c t="n" s="8">
        <x:v>43946.4649768519</x:v>
      </x:c>
      <x:c t="n" s="7">
        <x:v>43946.4649768519</x:v>
      </x:c>
      <x:c t="n" s="0">
        <x:v>46.99686</x:v>
      </x:c>
      <x:c t="n" s="0">
        <x:v>54.20069</x:v>
      </x:c>
      <x:c t="n" s="0">
        <x:v>67.91326</x:v>
      </x:c>
      <x:c t="n" s="0">
        <x:v>72.48709</x:v>
      </x:c>
      <x:c t="n" s="0">
        <x:v>-30.06697</x:v>
      </x:c>
      <x:c t="n" s="0">
        <x:v>-15.51796</x:v>
      </x:c>
      <x:c t="n" s="0">
        <x:v>-17.45054</x:v>
      </x:c>
      <x:c t="n" s="0">
        <x:v>-9.192564</x:v>
      </x:c>
      <x:c t="n" s="0">
        <x:v>-7.1304</x:v>
      </x:c>
      <x:c t="n" s="0">
        <x:v>0.6385183</x:v>
      </x:c>
      <x:c t="n" s="0">
        <x:v>6.628931</x:v>
      </x:c>
      <x:c t="n" s="0">
        <x:v>12.87996</x:v>
      </x:c>
      <x:c t="n" s="0">
        <x:v>17.14697</x:v>
      </x:c>
      <x:c t="n" s="0">
        <x:v>23.14663</x:v>
      </x:c>
      <x:c t="n" s="0">
        <x:v>24.03333</x:v>
      </x:c>
      <x:c t="n" s="0">
        <x:v>25.12493</x:v>
      </x:c>
      <x:c t="n" s="0">
        <x:v>26.8719</x:v>
      </x:c>
      <x:c t="n" s="0">
        <x:v>27.15358</x:v>
      </x:c>
      <x:c t="n" s="0">
        <x:v>27.77293</x:v>
      </x:c>
      <x:c t="n" s="0">
        <x:v>32.84046</x:v>
      </x:c>
      <x:c t="n" s="0">
        <x:v>33.32285</x:v>
      </x:c>
      <x:c t="n" s="0">
        <x:v>29.04554</x:v>
      </x:c>
      <x:c t="n" s="0">
        <x:v>37.96673</x:v>
      </x:c>
      <x:c t="n" s="0">
        <x:v>36.27477</x:v>
      </x:c>
      <x:c t="n" s="0">
        <x:v>45.3054</x:v>
      </x:c>
      <x:c t="n" s="0">
        <x:v>35.72589</x:v>
      </x:c>
      <x:c t="n" s="0">
        <x:v>41.46246</x:v>
      </x:c>
      <x:c t="n" s="0">
        <x:v>48.84288</x:v>
      </x:c>
      <x:c t="n" s="0">
        <x:v>49.96683</x:v>
      </x:c>
      <x:c t="n" s="0">
        <x:v>45.95854</x:v>
      </x:c>
      <x:c t="n" s="0">
        <x:v>43.64671</x:v>
      </x:c>
      <x:c t="n" s="0">
        <x:v>46.27753</x:v>
      </x:c>
      <x:c t="n" s="0">
        <x:v>44.67491</x:v>
      </x:c>
      <x:c t="n" s="0">
        <x:v>34.49411</x:v>
      </x:c>
      <x:c t="n" s="0">
        <x:v>25.54629</x:v>
      </x:c>
      <x:c t="n" s="0">
        <x:v>21.80787</x:v>
      </x:c>
      <x:c t="n" s="0">
        <x:v>17.88515</x:v>
      </x:c>
      <x:c t="n" s="0">
        <x:v>11.0091</x:v>
      </x:c>
      <x:c t="n" s="0">
        <x:v>6.366249</x:v>
      </x:c>
      <x:c t="n" s="0">
        <x:v>8.17205</x:v>
      </x:c>
      <x:c t="n" s="0">
        <x:v>-30.06697</x:v>
      </x:c>
      <x:c t="n" s="0">
        <x:v>-14.16269</x:v>
      </x:c>
      <x:c t="n" s="0">
        <x:v>-19.55838</x:v>
      </x:c>
      <x:c t="n" s="0">
        <x:v>-8.723608</x:v>
      </x:c>
      <x:c t="n" s="0">
        <x:v>-0.1981103</x:v>
      </x:c>
      <x:c t="n" s="0">
        <x:v>-3.620269</x:v>
      </x:c>
      <x:c t="n" s="0">
        <x:v>-1.989292</x:v>
      </x:c>
      <x:c t="n" s="0">
        <x:v>13.37889</x:v>
      </x:c>
      <x:c t="n" s="0">
        <x:v>13.11782</x:v>
      </x:c>
      <x:c t="n" s="0">
        <x:v>20.18284</x:v>
      </x:c>
      <x:c t="n" s="0">
        <x:v>26.69629</x:v>
      </x:c>
      <x:c t="n" s="0">
        <x:v>25.05091</x:v>
      </x:c>
      <x:c t="n" s="0">
        <x:v>23.32194</x:v>
      </x:c>
      <x:c t="n" s="0">
        <x:v>31.77356</x:v>
      </x:c>
      <x:c t="n" s="0">
        <x:v>29.8096</x:v>
      </x:c>
      <x:c t="n" s="0">
        <x:v>30.57266</x:v>
      </x:c>
      <x:c t="n" s="0">
        <x:v>27.36969</x:v>
      </x:c>
      <x:c t="n" s="0">
        <x:v>26.04529</x:v>
      </x:c>
      <x:c t="n" s="0">
        <x:v>35.03967</x:v>
      </x:c>
      <x:c t="n" s="0">
        <x:v>37.62692</x:v>
      </x:c>
      <x:c t="n" s="0">
        <x:v>42.05979</x:v>
      </x:c>
      <x:c t="n" s="0">
        <x:v>33.86273</x:v>
      </x:c>
      <x:c t="n" s="0">
        <x:v>30.62784</x:v>
      </x:c>
      <x:c t="n" s="0">
        <x:v>35.88428</x:v>
      </x:c>
      <x:c t="n" s="0">
        <x:v>33.64463</x:v>
      </x:c>
      <x:c t="n" s="0">
        <x:v>36.43942</x:v>
      </x:c>
      <x:c t="n" s="0">
        <x:v>29.29496</x:v>
      </x:c>
      <x:c t="n" s="0">
        <x:v>32.06775</x:v>
      </x:c>
      <x:c t="n" s="0">
        <x:v>31.74093</x:v>
      </x:c>
      <x:c t="n" s="0">
        <x:v>30.72671</x:v>
      </x:c>
      <x:c t="n" s="0">
        <x:v>23.45234</x:v>
      </x:c>
      <x:c t="n" s="0">
        <x:v>21.77617</x:v>
      </x:c>
      <x:c t="n" s="0">
        <x:v>17.86544</x:v>
      </x:c>
      <x:c t="n" s="0">
        <x:v>10.78509</x:v>
      </x:c>
      <x:c t="n" s="0">
        <x:v>6.445327</x:v>
      </x:c>
      <x:c t="n" s="0">
        <x:v>9.196445</x:v>
      </x:c>
      <x:c t="str">
        <x:v>No</x:v>
      </x:c>
      <x:c t="str">
        <x:v>No</x:v>
      </x:c>
      <x:c t="str">
        <x:v/>
      </x:c>
    </x:row>
    <x:row r="3424">
      <x:c t="n" s="11">
        <x:v>3423</x:v>
      </x:c>
      <x:c t="str" s="11">
        <x:v/>
      </x:c>
      <x:c t="n" s="8">
        <x:v>43946.4649768519</x:v>
      </x:c>
      <x:c t="n" s="7">
        <x:v>43946.4649768519</x:v>
      </x:c>
      <x:c t="n" s="0">
        <x:v>55.73408</x:v>
      </x:c>
      <x:c t="n" s="0">
        <x:v>65.9616</x:v>
      </x:c>
      <x:c t="n" s="0">
        <x:v>64.73127</x:v>
      </x:c>
      <x:c t="n" s="0">
        <x:v>71.47252</x:v>
      </x:c>
      <x:c t="n" s="0">
        <x:v>-30.06697</x:v>
      </x:c>
      <x:c t="n" s="0">
        <x:v>-15.29183</x:v>
      </x:c>
      <x:c t="n" s="0">
        <x:v>-17.70148</x:v>
      </x:c>
      <x:c t="n" s="0">
        <x:v>-9.120883</x:v>
      </x:c>
      <x:c t="n" s="0">
        <x:v>-5.159478</x:v>
      </x:c>
      <x:c t="n" s="0">
        <x:v>0.2230862</x:v>
      </x:c>
      <x:c t="n" s="0">
        <x:v>6.04449</x:v>
      </x:c>
      <x:c t="n" s="0">
        <x:v>12.95646</x:v>
      </x:c>
      <x:c t="n" s="0">
        <x:v>16.53478</x:v>
      </x:c>
      <x:c t="n" s="0">
        <x:v>22.82116</x:v>
      </x:c>
      <x:c t="n" s="0">
        <x:v>24.5392</x:v>
      </x:c>
      <x:c t="n" s="0">
        <x:v>25.1142</x:v>
      </x:c>
      <x:c t="n" s="0">
        <x:v>26.50261</x:v>
      </x:c>
      <x:c t="n" s="0">
        <x:v>28.21537</x:v>
      </x:c>
      <x:c t="n" s="0">
        <x:v>29.09366</x:v>
      </x:c>
      <x:c t="n" s="0">
        <x:v>32.17624</x:v>
      </x:c>
      <x:c t="n" s="0">
        <x:v>32.72964</x:v>
      </x:c>
      <x:c t="n" s="0">
        <x:v>28.68913</x:v>
      </x:c>
      <x:c t="n" s="0">
        <x:v>38.70609</x:v>
      </x:c>
      <x:c t="n" s="0">
        <x:v>36.09174</x:v>
      </x:c>
      <x:c t="n" s="0">
        <x:v>44.69971</x:v>
      </x:c>
      <x:c t="n" s="0">
        <x:v>35.32755</x:v>
      </x:c>
      <x:c t="n" s="0">
        <x:v>40.9261</x:v>
      </x:c>
      <x:c t="n" s="0">
        <x:v>48.18519</x:v>
      </x:c>
      <x:c t="n" s="0">
        <x:v>49.29668</x:v>
      </x:c>
      <x:c t="n" s="0">
        <x:v>45.52824</x:v>
      </x:c>
      <x:c t="n" s="0">
        <x:v>43.03275</x:v>
      </x:c>
      <x:c t="n" s="0">
        <x:v>45.66677</x:v>
      </x:c>
      <x:c t="n" s="0">
        <x:v>44.0892</x:v>
      </x:c>
      <x:c t="n" s="0">
        <x:v>34.09512</x:v>
      </x:c>
      <x:c t="n" s="0">
        <x:v>25.47073</x:v>
      </x:c>
      <x:c t="n" s="0">
        <x:v>21.95313</x:v>
      </x:c>
      <x:c t="n" s="0">
        <x:v>17.80223</x:v>
      </x:c>
      <x:c t="n" s="0">
        <x:v>10.81037</x:v>
      </x:c>
      <x:c t="n" s="0">
        <x:v>6.394899</x:v>
      </x:c>
      <x:c t="n" s="0">
        <x:v>8.547447</x:v>
      </x:c>
      <x:c t="n" s="0">
        <x:v>-30.06697</x:v>
      </x:c>
      <x:c t="n" s="0">
        <x:v>-14.16269</x:v>
      </x:c>
      <x:c t="n" s="0">
        <x:v>-19.55838</x:v>
      </x:c>
      <x:c t="n" s="0">
        <x:v>-8.723608</x:v>
      </x:c>
      <x:c t="n" s="0">
        <x:v>-0.1981103</x:v>
      </x:c>
      <x:c t="n" s="0">
        <x:v>-2.704407</x:v>
      </x:c>
      <x:c t="n" s="0">
        <x:v>-2.385653</x:v>
      </x:c>
      <x:c t="n" s="0">
        <x:v>13.37889</x:v>
      </x:c>
      <x:c t="n" s="0">
        <x:v>3.66452</x:v>
      </x:c>
      <x:c t="n" s="0">
        <x:v>20.18284</x:v>
      </x:c>
      <x:c t="n" s="0">
        <x:v>26.69629</x:v>
      </x:c>
      <x:c t="n" s="0">
        <x:v>25.05091</x:v>
      </x:c>
      <x:c t="n" s="0">
        <x:v>22.20204</x:v>
      </x:c>
      <x:c t="n" s="0">
        <x:v>31.23507</x:v>
      </x:c>
      <x:c t="n" s="0">
        <x:v>33.1319</x:v>
      </x:c>
      <x:c t="n" s="0">
        <x:v>19.66921</x:v>
      </x:c>
      <x:c t="n" s="0">
        <x:v>23.63285</x:v>
      </x:c>
      <x:c t="n" s="0">
        <x:v>27.19793</x:v>
      </x:c>
      <x:c t="n" s="0">
        <x:v>43.34667</x:v>
      </x:c>
      <x:c t="n" s="0">
        <x:v>31.62184</x:v>
      </x:c>
      <x:c t="n" s="0">
        <x:v>34.27801</x:v>
      </x:c>
      <x:c t="n" s="0">
        <x:v>31.64702</x:v>
      </x:c>
      <x:c t="n" s="0">
        <x:v>34.92546</x:v>
      </x:c>
      <x:c t="n" s="0">
        <x:v>34.96989</x:v>
      </x:c>
      <x:c t="n" s="0">
        <x:v>33.24649</x:v>
      </x:c>
      <x:c t="n" s="0">
        <x:v>43.03791</x:v>
      </x:c>
      <x:c t="n" s="0">
        <x:v>36.82487</x:v>
      </x:c>
      <x:c t="n" s="0">
        <x:v>41.21885</x:v>
      </x:c>
      <x:c t="n" s="0">
        <x:v>37.83036</x:v>
      </x:c>
      <x:c t="n" s="0">
        <x:v>31.07623</x:v>
      </x:c>
      <x:c t="n" s="0">
        <x:v>23.39815</x:v>
      </x:c>
      <x:c t="n" s="0">
        <x:v>21.69286</x:v>
      </x:c>
      <x:c t="n" s="0">
        <x:v>15.82379</x:v>
      </x:c>
      <x:c t="n" s="0">
        <x:v>7.718769</x:v>
      </x:c>
      <x:c t="n" s="0">
        <x:v>6.246864</x:v>
      </x:c>
      <x:c t="n" s="0">
        <x:v>9.385499</x:v>
      </x:c>
      <x:c t="str">
        <x:v>No</x:v>
      </x:c>
      <x:c t="str">
        <x:v>No</x:v>
      </x:c>
      <x:c t="str">
        <x:v/>
      </x:c>
    </x:row>
    <x:row r="3425">
      <x:c t="n" s="11">
        <x:v>3424</x:v>
      </x:c>
      <x:c t="str" s="11">
        <x:v/>
      </x:c>
      <x:c t="n" s="8">
        <x:v>43946.4649768519</x:v>
      </x:c>
      <x:c t="n" s="7">
        <x:v>43946.4649768519</x:v>
      </x:c>
      <x:c t="n" s="0">
        <x:v>59.07724</x:v>
      </x:c>
      <x:c t="n" s="0">
        <x:v>68.35043</x:v>
      </x:c>
      <x:c t="n" s="0">
        <x:v>68.81306</x:v>
      </x:c>
      <x:c t="n" s="0">
        <x:v>75.5424</x:v>
      </x:c>
      <x:c t="n" s="0">
        <x:v>-30.06697</x:v>
      </x:c>
      <x:c t="n" s="0">
        <x:v>-15.1076</x:v>
      </x:c>
      <x:c t="n" s="0">
        <x:v>-17.92792</x:v>
      </x:c>
      <x:c t="n" s="0">
        <x:v>-9.060589</x:v>
      </x:c>
      <x:c t="n" s="0">
        <x:v>-3.981626</x:v>
      </x:c>
      <x:c t="n" s="0">
        <x:v>0.009414352</x:v>
      </x:c>
      <x:c t="n" s="0">
        <x:v>5.447865</x:v>
      </x:c>
      <x:c t="n" s="0">
        <x:v>12.94474</x:v>
      </x:c>
      <x:c t="n" s="0">
        <x:v>15.88764</x:v>
      </x:c>
      <x:c t="n" s="0">
        <x:v>22.52249</x:v>
      </x:c>
      <x:c t="n" s="0">
        <x:v>24.92899</x:v>
      </x:c>
      <x:c t="n" s="0">
        <x:v>25.10502</x:v>
      </x:c>
      <x:c t="n" s="0">
        <x:v>25.95565</x:v>
      </x:c>
      <x:c t="n" s="0">
        <x:v>28.55859</x:v>
      </x:c>
      <x:c t="n" s="0">
        <x:v>29.38032</x:v>
      </x:c>
      <x:c t="n" s="0">
        <x:v>31.57501</x:v>
      </x:c>
      <x:c t="n" s="0">
        <x:v>32.24132</x:v>
      </x:c>
      <x:c t="n" s="0">
        <x:v>28.83297</x:v>
      </x:c>
      <x:c t="n" s="0">
        <x:v>40.60316</x:v>
      </x:c>
      <x:c t="n" s="0">
        <x:v>35.56062</x:v>
      </x:c>
      <x:c t="n" s="0">
        <x:v>44.0755</x:v>
      </x:c>
      <x:c t="n" s="0">
        <x:v>34.99855</x:v>
      </x:c>
      <x:c t="n" s="0">
        <x:v>40.32061</x:v>
      </x:c>
      <x:c t="n" s="0">
        <x:v>47.53501</x:v>
      </x:c>
      <x:c t="n" s="0">
        <x:v>48.80691</x:v>
      </x:c>
      <x:c t="n" s="0">
        <x:v>46.4184</x:v>
      </x:c>
      <x:c t="n" s="0">
        <x:v>43.97871</x:v>
      </x:c>
      <x:c t="n" s="0">
        <x:v>45.37563</x:v>
      </x:c>
      <x:c t="n" s="0">
        <x:v>43.60764</x:v>
      </x:c>
      <x:c t="n" s="0">
        <x:v>33.70172</x:v>
      </x:c>
      <x:c t="n" s="0">
        <x:v>24.9934</x:v>
      </x:c>
      <x:c t="n" s="0">
        <x:v>21.86314</x:v>
      </x:c>
      <x:c t="n" s="0">
        <x:v>17.52876</x:v>
      </x:c>
      <x:c t="n" s="0">
        <x:v>10.69824</x:v>
      </x:c>
      <x:c t="n" s="0">
        <x:v>6.256388</x:v>
      </x:c>
      <x:c t="n" s="0">
        <x:v>8.417782</x:v>
      </x:c>
      <x:c t="n" s="0">
        <x:v>-30.06697</x:v>
      </x:c>
      <x:c t="n" s="0">
        <x:v>-14.16269</x:v>
      </x:c>
      <x:c t="n" s="0">
        <x:v>-19.55838</x:v>
      </x:c>
      <x:c t="n" s="0">
        <x:v>-8.723608</x:v>
      </x:c>
      <x:c t="n" s="0">
        <x:v>-0.1981103</x:v>
      </x:c>
      <x:c t="n" s="0">
        <x:v>-1.508919</x:v>
      </x:c>
      <x:c t="n" s="0">
        <x:v>-3.13907</x:v>
      </x:c>
      <x:c t="n" s="0">
        <x:v>12.08212</x:v>
      </x:c>
      <x:c t="n" s="0">
        <x:v>3.66452</x:v>
      </x:c>
      <x:c t="n" s="0">
        <x:v>20.18284</x:v>
      </x:c>
      <x:c t="n" s="0">
        <x:v>26.69629</x:v>
      </x:c>
      <x:c t="n" s="0">
        <x:v>26.87716</x:v>
      </x:c>
      <x:c t="n" s="0">
        <x:v>19.27541</x:v>
      </x:c>
      <x:c t="n" s="0">
        <x:v>30.15596</x:v>
      </x:c>
      <x:c t="n" s="0">
        <x:v>28.51942</x:v>
      </x:c>
      <x:c t="n" s="0">
        <x:v>27.93869</x:v>
      </x:c>
      <x:c t="n" s="0">
        <x:v>28.05591</x:v>
      </x:c>
      <x:c t="n" s="0">
        <x:v>31.4521</x:v>
      </x:c>
      <x:c t="n" s="0">
        <x:v>46.75029</x:v>
      </x:c>
      <x:c t="n" s="0">
        <x:v>26.06524</x:v>
      </x:c>
      <x:c t="n" s="0">
        <x:v>32.23217</x:v>
      </x:c>
      <x:c t="n" s="0">
        <x:v>32.02571</x:v>
      </x:c>
      <x:c t="n" s="0">
        <x:v>34.22169</x:v>
      </x:c>
      <x:c t="n" s="0">
        <x:v>35.31281</x:v>
      </x:c>
      <x:c t="n" s="0">
        <x:v>44.6641</x:v>
      </x:c>
      <x:c t="n" s="0">
        <x:v>50.40745</x:v>
      </x:c>
      <x:c t="n" s="0">
        <x:v>49.51702</x:v>
      </x:c>
      <x:c t="n" s="0">
        <x:v>41.59873</x:v>
      </x:c>
      <x:c t="n" s="0">
        <x:v>38.17176</x:v>
      </x:c>
      <x:c t="n" s="0">
        <x:v>30.19899</x:v>
      </x:c>
      <x:c t="n" s="0">
        <x:v>23.2861</x:v>
      </x:c>
      <x:c t="n" s="0">
        <x:v>22.48636</x:v>
      </x:c>
      <x:c t="n" s="0">
        <x:v>17.54387</x:v>
      </x:c>
      <x:c t="n" s="0">
        <x:v>11.25319</x:v>
      </x:c>
      <x:c t="n" s="0">
        <x:v>5.321534</x:v>
      </x:c>
      <x:c t="n" s="0">
        <x:v>6.594523</x:v>
      </x:c>
      <x:c t="str">
        <x:v>No</x:v>
      </x:c>
      <x:c t="str">
        <x:v>No</x:v>
      </x:c>
      <x:c t="str">
        <x:v/>
      </x:c>
    </x:row>
    <x:row r="3426">
      <x:c t="n" s="11">
        <x:v>3425</x:v>
      </x:c>
      <x:c t="str" s="11">
        <x:v/>
      </x:c>
      <x:c t="n" s="8">
        <x:v>43946.4649768519</x:v>
      </x:c>
      <x:c t="n" s="7">
        <x:v>43946.4649768519</x:v>
      </x:c>
      <x:c t="n" s="0">
        <x:v>59.12433</x:v>
      </x:c>
      <x:c t="n" s="0">
        <x:v>67.62492</x:v>
      </x:c>
      <x:c t="n" s="0">
        <x:v>70.16772</x:v>
      </x:c>
      <x:c t="n" s="0">
        <x:v>74.94324</x:v>
      </x:c>
      <x:c t="n" s="0">
        <x:v>-30.06697</x:v>
      </x:c>
      <x:c t="n" s="0">
        <x:v>-14.95623</x:v>
      </x:c>
      <x:c t="n" s="0">
        <x:v>-18.13112</x:v>
      </x:c>
      <x:c t="n" s="0">
        <x:v>-9.00975</x:v>
      </x:c>
      <x:c t="n" s="0">
        <x:v>-3.179444</x:v>
      </x:c>
      <x:c t="n" s="0">
        <x:v>-0.1817778</x:v>
      </x:c>
      <x:c t="n" s="0">
        <x:v>4.864146</x:v>
      </x:c>
      <x:c t="n" s="0">
        <x:v>12.7161</x:v>
      </x:c>
      <x:c t="n" s="0">
        <x:v>15.24661</x:v>
      </x:c>
      <x:c t="n" s="0">
        <x:v>22.15485</x:v>
      </x:c>
      <x:c t="n" s="0">
        <x:v>24.75088</x:v>
      </x:c>
      <x:c t="n" s="0">
        <x:v>26.12425</x:v>
      </x:c>
      <x:c t="n" s="0">
        <x:v>25.42693</x:v>
      </x:c>
      <x:c t="n" s="0">
        <x:v>28.61731</x:v>
      </x:c>
      <x:c t="n" s="0">
        <x:v>29.58577</x:v>
      </x:c>
      <x:c t="n" s="0">
        <x:v>32.11826</x:v>
      </x:c>
      <x:c t="n" s="0">
        <x:v>31.88915</x:v>
      </x:c>
      <x:c t="n" s="0">
        <x:v>29.04393</x:v>
      </x:c>
      <x:c t="n" s="0">
        <x:v>42.7895</x:v>
      </x:c>
      <x:c t="n" s="0">
        <x:v>34.90276</x:v>
      </x:c>
      <x:c t="n" s="0">
        <x:v>43.41696</x:v>
      </x:c>
      <x:c t="n" s="0">
        <x:v>34.56898</x:v>
      </x:c>
      <x:c t="n" s="0">
        <x:v>40.03893</x:v>
      </x:c>
      <x:c t="n" s="0">
        <x:v>47.27369</x:v>
      </x:c>
      <x:c t="n" s="0">
        <x:v>48.48131</x:v>
      </x:c>
      <x:c t="n" s="0">
        <x:v>46.47188</x:v>
      </x:c>
      <x:c t="n" s="0">
        <x:v>45.71713</x:v>
      </x:c>
      <x:c t="n" s="0">
        <x:v>45.02278</x:v>
      </x:c>
      <x:c t="n" s="0">
        <x:v>43.1313</x:v>
      </x:c>
      <x:c t="n" s="0">
        <x:v>33.85124</x:v>
      </x:c>
      <x:c t="n" s="0">
        <x:v>24.95263</x:v>
      </x:c>
      <x:c t="n" s="0">
        <x:v>22.27602</x:v>
      </x:c>
      <x:c t="n" s="0">
        <x:v>18.07038</x:v>
      </x:c>
      <x:c t="n" s="0">
        <x:v>10.71147</x:v>
      </x:c>
      <x:c t="n" s="0">
        <x:v>6.295934</x:v>
      </x:c>
      <x:c t="n" s="0">
        <x:v>8.184187</x:v>
      </x:c>
      <x:c t="n" s="0">
        <x:v>-30.06697</x:v>
      </x:c>
      <x:c t="n" s="0">
        <x:v>-13.94645</x:v>
      </x:c>
      <x:c t="n" s="0">
        <x:v>-19.49807</x:v>
      </x:c>
      <x:c t="n" s="0">
        <x:v>-9.037833</x:v>
      </x:c>
      <x:c t="n" s="0">
        <x:v>-0.1981103</x:v>
      </x:c>
      <x:c t="n" s="0">
        <x:v>-1.508919</x:v>
      </x:c>
      <x:c t="n" s="0">
        <x:v>-3.13907</x:v>
      </x:c>
      <x:c t="n" s="0">
        <x:v>11.06512</x:v>
      </x:c>
      <x:c t="n" s="0">
        <x:v>11.84443</x:v>
      </x:c>
      <x:c t="n" s="0">
        <x:v>17.9456</x:v>
      </x:c>
      <x:c t="n" s="0">
        <x:v>17.79053</x:v>
      </x:c>
      <x:c t="n" s="0">
        <x:v>29.95184</x:v>
      </x:c>
      <x:c t="n" s="0">
        <x:v>23.70469</x:v>
      </x:c>
      <x:c t="n" s="0">
        <x:v>26.45398</x:v>
      </x:c>
      <x:c t="n" s="0">
        <x:v>33.74563</x:v>
      </x:c>
      <x:c t="n" s="0">
        <x:v>35.47993</x:v>
      </x:c>
      <x:c t="n" s="0">
        <x:v>29.81736</x:v>
      </x:c>
      <x:c t="n" s="0">
        <x:v>26.34849</x:v>
      </x:c>
      <x:c t="n" s="0">
        <x:v>47.89277</x:v>
      </x:c>
      <x:c t="n" s="0">
        <x:v>29.93387</x:v>
      </x:c>
      <x:c t="n" s="0">
        <x:v>28.32254</x:v>
      </x:c>
      <x:c t="n" s="0">
        <x:v>30.37193</x:v>
      </x:c>
      <x:c t="n" s="0">
        <x:v>36.20314</x:v>
      </x:c>
      <x:c t="n" s="0">
        <x:v>50.30114</x:v>
      </x:c>
      <x:c t="n" s="0">
        <x:v>45.063</x:v>
      </x:c>
      <x:c t="n" s="0">
        <x:v>44.59431</x:v>
      </x:c>
      <x:c t="n" s="0">
        <x:v>50.0732</x:v>
      </x:c>
      <x:c t="n" s="0">
        <x:v>45.09456</x:v>
      </x:c>
      <x:c t="n" s="0">
        <x:v>39.46034</x:v>
      </x:c>
      <x:c t="n" s="0">
        <x:v>35.19547</x:v>
      </x:c>
      <x:c t="n" s="0">
        <x:v>24.93352</x:v>
      </x:c>
      <x:c t="n" s="0">
        <x:v>24.50544</x:v>
      </x:c>
      <x:c t="n" s="0">
        <x:v>21.54512</x:v>
      </x:c>
      <x:c t="n" s="0">
        <x:v>14.01273</x:v>
      </x:c>
      <x:c t="n" s="0">
        <x:v>7.99319</x:v>
      </x:c>
      <x:c t="n" s="0">
        <x:v>9.610306</x:v>
      </x:c>
      <x:c t="str">
        <x:v>No</x:v>
      </x:c>
      <x:c t="str">
        <x:v>No</x:v>
      </x:c>
      <x:c t="str">
        <x:v/>
      </x:c>
    </x:row>
    <x:row r="3427">
      <x:c t="n" s="11">
        <x:v>3426</x:v>
      </x:c>
      <x:c t="str" s="11">
        <x:v/>
      </x:c>
      <x:c t="n" s="8">
        <x:v>43946.4649768519</x:v>
      </x:c>
      <x:c t="n" s="7">
        <x:v>43946.4649768519</x:v>
      </x:c>
      <x:c t="n" s="0">
        <x:v>58.29149</x:v>
      </x:c>
      <x:c t="n" s="0">
        <x:v>66.98823</x:v>
      </x:c>
      <x:c t="n" s="0">
        <x:v>66.88079</x:v>
      </x:c>
      <x:c t="n" s="0">
        <x:v>72.34921</x:v>
      </x:c>
      <x:c t="n" s="0">
        <x:v>-30.06697</x:v>
      </x:c>
      <x:c t="n" s="0">
        <x:v>-14.60604</x:v>
      </x:c>
      <x:c t="n" s="0">
        <x:v>-18.27204</x:v>
      </x:c>
      <x:c t="n" s="0">
        <x:v>-9.262918</x:v>
      </x:c>
      <x:c t="n" s="0">
        <x:v>-2.595052</x:v>
      </x:c>
      <x:c t="n" s="0">
        <x:v>-0.3520008</x:v>
      </x:c>
      <x:c t="n" s="0">
        <x:v>4.294847</x:v>
      </x:c>
      <x:c t="n" s="0">
        <x:v>12.51084</x:v>
      </x:c>
      <x:c t="n" s="0">
        <x:v>16.0747</x:v>
      </x:c>
      <x:c t="n" s="0">
        <x:v>21.71688</x:v>
      </x:c>
      <x:c t="n" s="0">
        <x:v>24.07043</x:v>
      </x:c>
      <x:c t="n" s="0">
        <x:v>26.93926</x:v>
      </x:c>
      <x:c t="n" s="0">
        <x:v>26.47667</x:v>
      </x:c>
      <x:c t="n" s="0">
        <x:v>28.01813</x:v>
      </x:c>
      <x:c t="n" s="0">
        <x:v>31.34865</x:v>
      </x:c>
      <x:c t="n" s="0">
        <x:v>32.1622</x:v>
      </x:c>
      <x:c t="n" s="0">
        <x:v>31.7771</x:v>
      </x:c>
      <x:c t="n" s="0">
        <x:v>28.55245</x:v>
      </x:c>
      <x:c t="n" s="0">
        <x:v>42.9185</x:v>
      </x:c>
      <x:c t="n" s="0">
        <x:v>34.60226</x:v>
      </x:c>
      <x:c t="n" s="0">
        <x:v>42.9294</x:v>
      </x:c>
      <x:c t="n" s="0">
        <x:v>34.37346</x:v>
      </x:c>
      <x:c t="n" s="0">
        <x:v>40.64312</x:v>
      </x:c>
      <x:c t="n" s="0">
        <x:v>48.90271</x:v>
      </x:c>
      <x:c t="n" s="0">
        <x:v>47.84702</x:v>
      </x:c>
      <x:c t="n" s="0">
        <x:v>46.06435</x:v>
      </x:c>
      <x:c t="n" s="0">
        <x:v>46.30955</x:v>
      </x:c>
      <x:c t="n" s="0">
        <x:v>45.61835</x:v>
      </x:c>
      <x:c t="n" s="0">
        <x:v>42.85324</x:v>
      </x:c>
      <x:c t="n" s="0">
        <x:v>33.6581</x:v>
      </x:c>
      <x:c t="n" s="0">
        <x:v>25.30801</x:v>
      </x:c>
      <x:c t="n" s="0">
        <x:v>22.67329</x:v>
      </x:c>
      <x:c t="n" s="0">
        <x:v>18.44549</x:v>
      </x:c>
      <x:c t="n" s="0">
        <x:v>11.29964</x:v>
      </x:c>
      <x:c t="n" s="0">
        <x:v>6.440023</x:v>
      </x:c>
      <x:c t="n" s="0">
        <x:v>8.460969</x:v>
      </x:c>
      <x:c t="n" s="0">
        <x:v>-30.06697</x:v>
      </x:c>
      <x:c t="n" s="0">
        <x:v>-12.67535</x:v>
      </x:c>
      <x:c t="n" s="0">
        <x:v>-19.09785</x:v>
      </x:c>
      <x:c t="n" s="0">
        <x:v>-12.27312</x:v>
      </x:c>
      <x:c t="n" s="0">
        <x:v>-0.1981103</x:v>
      </x:c>
      <x:c t="n" s="0">
        <x:v>-1.508919</x:v>
      </x:c>
      <x:c t="n" s="0">
        <x:v>-3.13907</x:v>
      </x:c>
      <x:c t="n" s="0">
        <x:v>11.06512</x:v>
      </x:c>
      <x:c t="n" s="0">
        <x:v>20.25526</x:v>
      </x:c>
      <x:c t="n" s="0">
        <x:v>17.506</x:v>
      </x:c>
      <x:c t="n" s="0">
        <x:v>2.904058</x:v>
      </x:c>
      <x:c t="n" s="0">
        <x:v>29.95184</x:v>
      </x:c>
      <x:c t="n" s="0">
        <x:v>31.08895</x:v>
      </x:c>
      <x:c t="n" s="0">
        <x:v>19.30559</x:v>
      </x:c>
      <x:c t="n" s="0">
        <x:v>35.47778</x:v>
      </x:c>
      <x:c t="n" s="0">
        <x:v>28.75086</x:v>
      </x:c>
      <x:c t="n" s="0">
        <x:v>30.00914</x:v>
      </x:c>
      <x:c t="n" s="0">
        <x:v>21.86305</x:v>
      </x:c>
      <x:c t="n" s="0">
        <x:v>37.16337</x:v>
      </x:c>
      <x:c t="n" s="0">
        <x:v>34.80162</x:v>
      </x:c>
      <x:c t="n" s="0">
        <x:v>45.9726</x:v>
      </x:c>
      <x:c t="n" s="0">
        <x:v>35.31077</x:v>
      </x:c>
      <x:c t="n" s="0">
        <x:v>47.38312</x:v>
      </x:c>
      <x:c t="n" s="0">
        <x:v>52.59818</x:v>
      </x:c>
      <x:c t="n" s="0">
        <x:v>36.09261</x:v>
      </x:c>
      <x:c t="n" s="0">
        <x:v>40.97654</x:v>
      </x:c>
      <x:c t="n" s="0">
        <x:v>47.87553</x:v>
      </x:c>
      <x:c t="n" s="0">
        <x:v>48.4791</x:v>
      </x:c>
      <x:c t="n" s="0">
        <x:v>41.4412</x:v>
      </x:c>
      <x:c t="n" s="0">
        <x:v>31.03189</x:v>
      </x:c>
      <x:c t="n" s="0">
        <x:v>25.93985</x:v>
      </x:c>
      <x:c t="n" s="0">
        <x:v>24.16833</x:v>
      </x:c>
      <x:c t="n" s="0">
        <x:v>17.57293</x:v>
      </x:c>
      <x:c t="n" s="0">
        <x:v>10.434</x:v>
      </x:c>
      <x:c t="n" s="0">
        <x:v>5.853505</x:v>
      </x:c>
      <x:c t="n" s="0">
        <x:v>8.570665</x:v>
      </x:c>
      <x:c t="str">
        <x:v>No</x:v>
      </x:c>
      <x:c t="str">
        <x:v>No</x:v>
      </x:c>
      <x:c t="str">
        <x:v/>
      </x:c>
    </x:row>
    <x:row r="3428">
      <x:c t="n" s="11">
        <x:v>3427</x:v>
      </x:c>
      <x:c t="str" s="11">
        <x:v/>
      </x:c>
      <x:c t="n" s="8">
        <x:v>43946.4649768519</x:v>
      </x:c>
      <x:c t="n" s="7">
        <x:v>43946.4649768519</x:v>
      </x:c>
      <x:c t="n" s="0">
        <x:v>57.82716</x:v>
      </x:c>
      <x:c t="n" s="0">
        <x:v>69.25219</x:v>
      </x:c>
      <x:c t="n" s="0">
        <x:v>65.14585</x:v>
      </x:c>
      <x:c t="n" s="0">
        <x:v>71.69528</x:v>
      </x:c>
      <x:c t="n" s="0">
        <x:v>-30.06697</x:v>
      </x:c>
      <x:c t="n" s="0">
        <x:v>-14.26496</x:v>
      </x:c>
      <x:c t="n" s="0">
        <x:v>-18.38336</x:v>
      </x:c>
      <x:c t="n" s="0">
        <x:v>-9.592074</x:v>
      </x:c>
      <x:c t="n" s="0">
        <x:v>-1.960768</x:v>
      </x:c>
      <x:c t="n" s="0">
        <x:v>-0.5028518</x:v>
      </x:c>
      <x:c t="n" s="0">
        <x:v>3.741551</x:v>
      </x:c>
      <x:c t="n" s="0">
        <x:v>12.27955</x:v>
      </x:c>
      <x:c t="n" s="0">
        <x:v>16.99582</x:v>
      </x:c>
      <x:c t="n" s="0">
        <x:v>21.30436</x:v>
      </x:c>
      <x:c t="n" s="0">
        <x:v>23.39081</x:v>
      </x:c>
      <x:c t="n" s="0">
        <x:v>27.5316</x:v>
      </x:c>
      <x:c t="n" s="0">
        <x:v>27.53591</x:v>
      </x:c>
      <x:c t="n" s="0">
        <x:v>28.42956</x:v>
      </x:c>
      <x:c t="n" s="0">
        <x:v>31.17014</x:v>
      </x:c>
      <x:c t="n" s="0">
        <x:v>32.04131</x:v>
      </x:c>
      <x:c t="n" s="0">
        <x:v>31.30796</x:v>
      </x:c>
      <x:c t="n" s="0">
        <x:v>28.03807</x:v>
      </x:c>
      <x:c t="n" s="0">
        <x:v>42.3347</x:v>
      </x:c>
      <x:c t="n" s="0">
        <x:v>35.38634</x:v>
      </x:c>
      <x:c t="n" s="0">
        <x:v>46.51294</x:v>
      </x:c>
      <x:c t="n" s="0">
        <x:v>34.81232</x:v>
      </x:c>
      <x:c t="n" s="0">
        <x:v>45.47239</x:v>
      </x:c>
      <x:c t="n" s="0">
        <x:v>49.21586</x:v>
      </x:c>
      <x:c t="n" s="0">
        <x:v>47.27134</x:v>
      </x:c>
      <x:c t="n" s="0">
        <x:v>45.57537</x:v>
      </x:c>
      <x:c t="n" s="0">
        <x:v>46.12776</x:v>
      </x:c>
      <x:c t="n" s="0">
        <x:v>46.11567</x:v>
      </x:c>
      <x:c t="n" s="0">
        <x:v>42.81572</x:v>
      </x:c>
      <x:c t="n" s="0">
        <x:v>33.30374</x:v>
      </x:c>
      <x:c t="n" s="0">
        <x:v>25.22977</x:v>
      </x:c>
      <x:c t="n" s="0">
        <x:v>23.09379</x:v>
      </x:c>
      <x:c t="n" s="0">
        <x:v>18.51174</x:v>
      </x:c>
      <x:c t="n" s="0">
        <x:v>11.14631</x:v>
      </x:c>
      <x:c t="n" s="0">
        <x:v>6.48096</x:v>
      </x:c>
      <x:c t="n" s="0">
        <x:v>8.509642</x:v>
      </x:c>
      <x:c t="n" s="0">
        <x:v>-30.06697</x:v>
      </x:c>
      <x:c t="n" s="0">
        <x:v>-12.67535</x:v>
      </x:c>
      <x:c t="n" s="0">
        <x:v>-19.09785</x:v>
      </x:c>
      <x:c t="n" s="0">
        <x:v>-12.27312</x:v>
      </x:c>
      <x:c t="n" s="0">
        <x:v>2.190192</x:v>
      </x:c>
      <x:c t="n" s="0">
        <x:v>-1.508919</x:v>
      </x:c>
      <x:c t="n" s="0">
        <x:v>-3.13907</x:v>
      </x:c>
      <x:c t="n" s="0">
        <x:v>9.01639</x:v>
      </x:c>
      <x:c t="n" s="0">
        <x:v>20.25526</x:v>
      </x:c>
      <x:c t="n" s="0">
        <x:v>18.29193</x:v>
      </x:c>
      <x:c t="n" s="0">
        <x:v>2.904058</x:v>
      </x:c>
      <x:c t="n" s="0">
        <x:v>29.43448</x:v>
      </x:c>
      <x:c t="n" s="0">
        <x:v>31.08895</x:v>
      </x:c>
      <x:c t="n" s="0">
        <x:v>32.39204</x:v>
      </x:c>
      <x:c t="n" s="0">
        <x:v>17.17364</x:v>
      </x:c>
      <x:c t="n" s="0">
        <x:v>32.39612</x:v>
      </x:c>
      <x:c t="n" s="0">
        <x:v>26.52541</x:v>
      </x:c>
      <x:c t="n" s="0">
        <x:v>24.22511</x:v>
      </x:c>
      <x:c t="n" s="0">
        <x:v>35.45124</x:v>
      </x:c>
      <x:c t="n" s="0">
        <x:v>38.77099</x:v>
      </x:c>
      <x:c t="n" s="0">
        <x:v>54.72958</x:v>
      </x:c>
      <x:c t="n" s="0">
        <x:v>35.67759</x:v>
      </x:c>
      <x:c t="n" s="0">
        <x:v>53.3252</x:v>
      </x:c>
      <x:c t="n" s="0">
        <x:v>51.34934</x:v>
      </x:c>
      <x:c t="n" s="0">
        <x:v>40.19104</x:v>
      </x:c>
      <x:c t="n" s="0">
        <x:v>42.10529</x:v>
      </x:c>
      <x:c t="n" s="0">
        <x:v>42.62725</x:v>
      </x:c>
      <x:c t="n" s="0">
        <x:v>47.5256</x:v>
      </x:c>
      <x:c t="n" s="0">
        <x:v>42.4208</x:v>
      </x:c>
      <x:c t="n" s="0">
        <x:v>30.08774</x:v>
      </x:c>
      <x:c t="n" s="0">
        <x:v>24.80758</x:v>
      </x:c>
      <x:c t="n" s="0">
        <x:v>25.86696</x:v>
      </x:c>
      <x:c t="n" s="0">
        <x:v>18.45386</x:v>
      </x:c>
      <x:c t="n" s="0">
        <x:v>8.189213</x:v>
      </x:c>
      <x:c t="n" s="0">
        <x:v>6.838827</x:v>
      </x:c>
      <x:c t="n" s="0">
        <x:v>8.235331</x:v>
      </x:c>
      <x:c t="str">
        <x:v>No</x:v>
      </x:c>
      <x:c t="str">
        <x:v>No</x:v>
      </x:c>
      <x:c t="str">
        <x:v/>
      </x:c>
    </x:row>
    <x:row r="3429">
      <x:c t="n" s="11">
        <x:v>3428</x:v>
      </x:c>
      <x:c t="str" s="11">
        <x:v/>
      </x:c>
      <x:c t="n" s="8">
        <x:v>43946.4649768519</x:v>
      </x:c>
      <x:c t="n" s="7">
        <x:v>43946.4649768519</x:v>
      </x:c>
      <x:c t="n" s="0">
        <x:v>54.88493</x:v>
      </x:c>
      <x:c t="n" s="0">
        <x:v>64.61462</x:v>
      </x:c>
      <x:c t="n" s="0">
        <x:v>69.3166</x:v>
      </x:c>
      <x:c t="n" s="0">
        <x:v>75.31256</x:v>
      </x:c>
      <x:c t="n" s="0">
        <x:v>-30.06697</x:v>
      </x:c>
      <x:c t="n" s="0">
        <x:v>-13.99347</x:v>
      </x:c>
      <x:c t="n" s="0">
        <x:v>-18.48074</x:v>
      </x:c>
      <x:c t="n" s="0">
        <x:v>-9.894388</x:v>
      </x:c>
      <x:c t="n" s="0">
        <x:v>-0.5173267</x:v>
      </x:c>
      <x:c t="n" s="0">
        <x:v>-0.6359643</x:v>
      </x:c>
      <x:c t="n" s="0">
        <x:v>3.350337</x:v>
      </x:c>
      <x:c t="n" s="0">
        <x:v>11.73116</x:v>
      </x:c>
      <x:c t="n" s="0">
        <x:v>17.7752</x:v>
      </x:c>
      <x:c t="n" s="0">
        <x:v>21.2553</x:v>
      </x:c>
      <x:c t="n" s="0">
        <x:v>22.71214</x:v>
      </x:c>
      <x:c t="n" s="0">
        <x:v>27.2342</x:v>
      </x:c>
      <x:c t="n" s="0">
        <x:v>27.83401</x:v>
      </x:c>
      <x:c t="n" s="0">
        <x:v>29.45707</x:v>
      </x:c>
      <x:c t="n" s="0">
        <x:v>30.55973</x:v>
      </x:c>
      <x:c t="n" s="0">
        <x:v>32.1689</x:v>
      </x:c>
      <x:c t="n" s="0">
        <x:v>31.09042</x:v>
      </x:c>
      <x:c t="n" s="0">
        <x:v>28.04987</x:v>
      </x:c>
      <x:c t="n" s="0">
        <x:v>42.74281</x:v>
      </x:c>
      <x:c t="n" s="0">
        <x:v>35.79594</x:v>
      </x:c>
      <x:c t="n" s="0">
        <x:v>49.85468</x:v>
      </x:c>
      <x:c t="n" s="0">
        <x:v>35.31554</x:v>
      </x:c>
      <x:c t="n" s="0">
        <x:v>47.40618</x:v>
      </x:c>
      <x:c t="n" s="0">
        <x:v>50.72638</x:v>
      </x:c>
      <x:c t="n" s="0">
        <x:v>46.69258</x:v>
      </x:c>
      <x:c t="n" s="0">
        <x:v>45.39017</x:v>
      </x:c>
      <x:c t="n" s="0">
        <x:v>45.87179</x:v>
      </x:c>
      <x:c t="n" s="0">
        <x:v>46.55273</x:v>
      </x:c>
      <x:c t="n" s="0">
        <x:v>42.6398</x:v>
      </x:c>
      <x:c t="n" s="0">
        <x:v>33.01892</x:v>
      </x:c>
      <x:c t="n" s="0">
        <x:v>25.11038</x:v>
      </x:c>
      <x:c t="n" s="0">
        <x:v>23.76346</x:v>
      </x:c>
      <x:c t="n" s="0">
        <x:v>18.78131</x:v>
      </x:c>
      <x:c t="n" s="0">
        <x:v>11.42858</x:v>
      </x:c>
      <x:c t="n" s="0">
        <x:v>6.48011</x:v>
      </x:c>
      <x:c t="n" s="0">
        <x:v>8.542904</x:v>
      </x:c>
      <x:c t="n" s="0">
        <x:v>-30.06697</x:v>
      </x:c>
      <x:c t="n" s="0">
        <x:v>-12.67535</x:v>
      </x:c>
      <x:c t="n" s="0">
        <x:v>-19.09785</x:v>
      </x:c>
      <x:c t="n" s="0">
        <x:v>-12.27312</x:v>
      </x:c>
      <x:c t="n" s="0">
        <x:v>3.722266</x:v>
      </x:c>
      <x:c t="n" s="0">
        <x:v>-1.508919</x:v>
      </x:c>
      <x:c t="n" s="0">
        <x:v>1.489135</x:v>
      </x:c>
      <x:c t="n" s="0">
        <x:v>5.006747</x:v>
      </x:c>
      <x:c t="n" s="0">
        <x:v>21.0672</x:v>
      </x:c>
      <x:c t="n" s="0">
        <x:v>21.63398</x:v>
      </x:c>
      <x:c t="n" s="0">
        <x:v>23.13233</x:v>
      </x:c>
      <x:c t="n" s="0">
        <x:v>20.01967</x:v>
      </x:c>
      <x:c t="n" s="0">
        <x:v>27.33077</x:v>
      </x:c>
      <x:c t="n" s="0">
        <x:v>32.61872</x:v>
      </x:c>
      <x:c t="n" s="0">
        <x:v>25.50385</x:v>
      </x:c>
      <x:c t="n" s="0">
        <x:v>32.94872</x:v>
      </x:c>
      <x:c t="n" s="0">
        <x:v>31.79159</x:v>
      </x:c>
      <x:c t="n" s="0">
        <x:v>27.69735</x:v>
      </x:c>
      <x:c t="n" s="0">
        <x:v>47.30787</x:v>
      </x:c>
      <x:c t="n" s="0">
        <x:v>35.61219</x:v>
      </x:c>
      <x:c t="n" s="0">
        <x:v>55.5008</x:v>
      </x:c>
      <x:c t="n" s="0">
        <x:v>38.79893</x:v>
      </x:c>
      <x:c t="n" s="0">
        <x:v>51.13644</x:v>
      </x:c>
      <x:c t="n" s="0">
        <x:v>56.381</x:v>
      </x:c>
      <x:c t="n" s="0">
        <x:v>39.78096</x:v>
      </x:c>
      <x:c t="n" s="0">
        <x:v>46.46612</x:v>
      </x:c>
      <x:c t="n" s="0">
        <x:v>44.80109</x:v>
      </x:c>
      <x:c t="n" s="0">
        <x:v>47.82813</x:v>
      </x:c>
      <x:c t="n" s="0">
        <x:v>42.51385</x:v>
      </x:c>
      <x:c t="n" s="0">
        <x:v>30.24575</x:v>
      </x:c>
      <x:c t="n" s="0">
        <x:v>24.49099</x:v>
      </x:c>
      <x:c t="n" s="0">
        <x:v>25.84216</x:v>
      </x:c>
      <x:c t="n" s="0">
        <x:v>19.93905</x:v>
      </x:c>
      <x:c t="n" s="0">
        <x:v>12.84172</x:v>
      </x:c>
      <x:c t="n" s="0">
        <x:v>6.696948</x:v>
      </x:c>
      <x:c t="n" s="0">
        <x:v>8.084764</x:v>
      </x:c>
      <x:c t="str">
        <x:v>No</x:v>
      </x:c>
      <x:c t="str">
        <x:v>No</x:v>
      </x:c>
      <x:c t="str">
        <x:v/>
      </x:c>
    </x:row>
    <x:row r="3430">
      <x:c t="n" s="11">
        <x:v>3429</x:v>
      </x:c>
      <x:c t="str" s="11">
        <x:v/>
      </x:c>
      <x:c t="n" s="8">
        <x:v>43946.4649768519</x:v>
      </x:c>
      <x:c t="n" s="7">
        <x:v>43946.4649768519</x:v>
      </x:c>
      <x:c t="n" s="0">
        <x:v>53.67239</x:v>
      </x:c>
      <x:c t="n" s="0">
        <x:v>62.65167</x:v>
      </x:c>
      <x:c t="n" s="0">
        <x:v>64.3317</x:v>
      </x:c>
      <x:c t="n" s="0">
        <x:v>69.98832</x:v>
      </x:c>
      <x:c t="n" s="0">
        <x:v>-30.06697</x:v>
      </x:c>
      <x:c t="n" s="0">
        <x:v>-13.77433</x:v>
      </x:c>
      <x:c t="n" s="0">
        <x:v>-18.56568</x:v>
      </x:c>
      <x:c t="n" s="0">
        <x:v>-10.17036</x:v>
      </x:c>
      <x:c t="n" s="0">
        <x:v>0.4221269</x:v>
      </x:c>
      <x:c t="n" s="0">
        <x:v>-0.7529681</x:v>
      </x:c>
      <x:c t="n" s="0">
        <x:v>3.217598</x:v>
      </x:c>
      <x:c t="n" s="0">
        <x:v>11.20088</x:v>
      </x:c>
      <x:c t="n" s="0">
        <x:v>18.50596</x:v>
      </x:c>
      <x:c t="n" s="0">
        <x:v>21.31268</x:v>
      </x:c>
      <x:c t="n" s="0">
        <x:v>23.78524</x:v>
      </x:c>
      <x:c t="n" s="0">
        <x:v>26.68763</x:v>
      </x:c>
      <x:c t="n" s="0">
        <x:v>27.64983</x:v>
      </x:c>
      <x:c t="n" s="0">
        <x:v>29.60884</x:v>
      </x:c>
      <x:c t="n" s="0">
        <x:v>30.28395</x:v>
      </x:c>
      <x:c t="n" s="0">
        <x:v>32.52555</x:v>
      </x:c>
      <x:c t="n" s="0">
        <x:v>31.52825</x:v>
      </x:c>
      <x:c t="n" s="0">
        <x:v>27.71661</x:v>
      </x:c>
      <x:c t="n" s="0">
        <x:v>44.10698</x:v>
      </x:c>
      <x:c t="n" s="0">
        <x:v>35.39529</x:v>
      </x:c>
      <x:c t="n" s="0">
        <x:v>50.27806</x:v>
      </x:c>
      <x:c t="n" s="0">
        <x:v>36.33265</x:v>
      </x:c>
      <x:c t="n" s="0">
        <x:v>47.56354</x:v>
      </x:c>
      <x:c t="n" s="0">
        <x:v>51.2257</x:v>
      </x:c>
      <x:c t="n" s="0">
        <x:v>46.27937</x:v>
      </x:c>
      <x:c t="n" s="0">
        <x:v>45.90007</x:v>
      </x:c>
      <x:c t="n" s="0">
        <x:v>45.84899</x:v>
      </x:c>
      <x:c t="n" s="0">
        <x:v>46.16673</x:v>
      </x:c>
      <x:c t="n" s="0">
        <x:v>42.68791</x:v>
      </x:c>
      <x:c t="n" s="0">
        <x:v>33.43537</x:v>
      </x:c>
      <x:c t="n" s="0">
        <x:v>25.72246</x:v>
      </x:c>
      <x:c t="n" s="0">
        <x:v>23.9653</x:v>
      </x:c>
      <x:c t="n" s="0">
        <x:v>18.76713</x:v>
      </x:c>
      <x:c t="n" s="0">
        <x:v>12.20553</x:v>
      </x:c>
      <x:c t="n" s="0">
        <x:v>6.596574</x:v>
      </x:c>
      <x:c t="n" s="0">
        <x:v>8.388246</x:v>
      </x:c>
      <x:c t="n" s="0">
        <x:v>-30.06697</x:v>
      </x:c>
      <x:c t="n" s="0">
        <x:v>-12.67535</x:v>
      </x:c>
      <x:c t="n" s="0">
        <x:v>-19.09785</x:v>
      </x:c>
      <x:c t="n" s="0">
        <x:v>-12.27312</x:v>
      </x:c>
      <x:c t="n" s="0">
        <x:v>3.722266</x:v>
      </x:c>
      <x:c t="n" s="0">
        <x:v>-0.03922142</x:v>
      </x:c>
      <x:c t="n" s="0">
        <x:v>2.347399</x:v>
      </x:c>
      <x:c t="n" s="0">
        <x:v>4.875553</x:v>
      </x:c>
      <x:c t="n" s="0">
        <x:v>21.3073</x:v>
      </x:c>
      <x:c t="n" s="0">
        <x:v>21.63398</x:v>
      </x:c>
      <x:c t="n" s="0">
        <x:v>27.36618</x:v>
      </x:c>
      <x:c t="n" s="0">
        <x:v>20.01967</x:v>
      </x:c>
      <x:c t="n" s="0">
        <x:v>26.38037</x:v>
      </x:c>
      <x:c t="n" s="0">
        <x:v>29.18434</x:v>
      </x:c>
      <x:c t="n" s="0">
        <x:v>27.66565</x:v>
      </x:c>
      <x:c t="n" s="0">
        <x:v>35.3696</x:v>
      </x:c>
      <x:c t="n" s="0">
        <x:v>33.64933</x:v>
      </x:c>
      <x:c t="n" s="0">
        <x:v>26.7829</x:v>
      </x:c>
      <x:c t="n" s="0">
        <x:v>47.63629</x:v>
      </x:c>
      <x:c t="n" s="0">
        <x:v>29.75901</x:v>
      </x:c>
      <x:c t="n" s="0">
        <x:v>49.35765</x:v>
      </x:c>
      <x:c t="n" s="0">
        <x:v>40.92828</x:v>
      </x:c>
      <x:c t="n" s="0">
        <x:v>46.39196</x:v>
      </x:c>
      <x:c t="n" s="0">
        <x:v>48.79822</x:v>
      </x:c>
      <x:c t="n" s="0">
        <x:v>44.93106</x:v>
      </x:c>
      <x:c t="n" s="0">
        <x:v>48.07828</x:v>
      </x:c>
      <x:c t="n" s="0">
        <x:v>45.40937</x:v>
      </x:c>
      <x:c t="n" s="0">
        <x:v>44.02184</x:v>
      </x:c>
      <x:c t="n" s="0">
        <x:v>43.1224</x:v>
      </x:c>
      <x:c t="n" s="0">
        <x:v>35.55272</x:v>
      </x:c>
      <x:c t="n" s="0">
        <x:v>28.6002</x:v>
      </x:c>
      <x:c t="n" s="0">
        <x:v>23.03598</x:v>
      </x:c>
      <x:c t="n" s="0">
        <x:v>19.24518</x:v>
      </x:c>
      <x:c t="n" s="0">
        <x:v>15.29723</x:v>
      </x:c>
      <x:c t="n" s="0">
        <x:v>6.546872</x:v>
      </x:c>
      <x:c t="n" s="0">
        <x:v>7.821498</x:v>
      </x:c>
      <x:c t="str">
        <x:v>No</x:v>
      </x:c>
      <x:c t="str">
        <x:v>No</x:v>
      </x:c>
      <x:c t="str">
        <x:v/>
      </x:c>
    </x:row>
    <x:row r="3431">
      <x:c t="n" s="11">
        <x:v>3430</x:v>
      </x:c>
      <x:c t="str" s="11">
        <x:v/>
      </x:c>
      <x:c t="n" s="8">
        <x:v>43946.4649768519</x:v>
      </x:c>
      <x:c t="n" s="7">
        <x:v>43946.4649768519</x:v>
      </x:c>
      <x:c t="n" s="0">
        <x:v>46.1193</x:v>
      </x:c>
      <x:c t="n" s="0">
        <x:v>54.20069</x:v>
      </x:c>
      <x:c t="n" s="0">
        <x:v>72.39023</x:v>
      </x:c>
      <x:c t="n" s="0">
        <x:v>75.56472</x:v>
      </x:c>
      <x:c t="n" s="0">
        <x:v>-30.06697</x:v>
      </x:c>
      <x:c t="n" s="0">
        <x:v>-13.59555</x:v>
      </x:c>
      <x:c t="n" s="0">
        <x:v>-18.63953</x:v>
      </x:c>
      <x:c t="n" s="0">
        <x:v>-10.42077</x:v>
      </x:c>
      <x:c t="n" s="0">
        <x:v>1.089577</x:v>
      </x:c>
      <x:c t="n" s="0">
        <x:v>0.3151168</x:v>
      </x:c>
      <x:c t="n" s="0">
        <x:v>3.100933</x:v>
      </x:c>
      <x:c t="n" s="0">
        <x:v>10.65904</x:v>
      </x:c>
      <x:c t="n" s="0">
        <x:v>19.04543</x:v>
      </x:c>
      <x:c t="n" s="0">
        <x:v>21.36109</x:v>
      </x:c>
      <x:c t="n" s="0">
        <x:v>24.52964</x:v>
      </x:c>
      <x:c t="n" s="0">
        <x:v>26.15934</x:v>
      </x:c>
      <x:c t="n" s="0">
        <x:v>27.3806</x:v>
      </x:c>
      <x:c t="n" s="0">
        <x:v>29.5494</x:v>
      </x:c>
      <x:c t="n" s="0">
        <x:v>29.73967</x:v>
      </x:c>
      <x:c t="n" s="0">
        <x:v>33.17178</x:v>
      </x:c>
      <x:c t="n" s="0">
        <x:v>31.84248</x:v>
      </x:c>
      <x:c t="n" s="0">
        <x:v>28.71068</x:v>
      </x:c>
      <x:c t="n" s="0">
        <x:v>44.42682</x:v>
      </x:c>
      <x:c t="n" s="0">
        <x:v>34.87104</x:v>
      </x:c>
      <x:c t="n" s="0">
        <x:v>49.75408</x:v>
      </x:c>
      <x:c t="n" s="0">
        <x:v>38.07544</x:v>
      </x:c>
      <x:c t="n" s="0">
        <x:v>47.11449</x:v>
      </x:c>
      <x:c t="n" s="0">
        <x:v>50.90932</x:v>
      </x:c>
      <x:c t="n" s="0">
        <x:v>46.19628</x:v>
      </x:c>
      <x:c t="n" s="0">
        <x:v>46.47675</x:v>
      </x:c>
      <x:c t="n" s="0">
        <x:v>45.45744</x:v>
      </x:c>
      <x:c t="n" s="0">
        <x:v>45.88494</x:v>
      </x:c>
      <x:c t="n" s="0">
        <x:v>42.44665</x:v>
      </x:c>
      <x:c t="n" s="0">
        <x:v>33.16906</x:v>
      </x:c>
      <x:c t="n" s="0">
        <x:v>25.56004</x:v>
      </x:c>
      <x:c t="n" s="0">
        <x:v>23.51793</x:v>
      </x:c>
      <x:c t="n" s="0">
        <x:v>18.49842</x:v>
      </x:c>
      <x:c t="n" s="0">
        <x:v>12.06439</x:v>
      </x:c>
      <x:c t="n" s="0">
        <x:v>6.450115</x:v>
      </x:c>
      <x:c t="n" s="0">
        <x:v>8.267799</x:v>
      </x:c>
      <x:c t="n" s="0">
        <x:v>-28.55653</x:v>
      </x:c>
      <x:c t="n" s="0">
        <x:v>-12.67535</x:v>
      </x:c>
      <x:c t="n" s="0">
        <x:v>-19.09785</x:v>
      </x:c>
      <x:c t="n" s="0">
        <x:v>-12.27312</x:v>
      </x:c>
      <x:c t="n" s="0">
        <x:v>3.722266</x:v>
      </x:c>
      <x:c t="n" s="0">
        <x:v>4.745984</x:v>
      </x:c>
      <x:c t="n" s="0">
        <x:v>2.347399</x:v>
      </x:c>
      <x:c t="n" s="0">
        <x:v>3.825978</x:v>
      </x:c>
      <x:c t="n" s="0">
        <x:v>21.3073</x:v>
      </x:c>
      <x:c t="n" s="0">
        <x:v>21.63398</x:v>
      </x:c>
      <x:c t="n" s="0">
        <x:v>27.36618</x:v>
      </x:c>
      <x:c t="n" s="0">
        <x:v>21.42879</x:v>
      </x:c>
      <x:c t="n" s="0">
        <x:v>23.36858</x:v>
      </x:c>
      <x:c t="n" s="0">
        <x:v>28.33632</x:v>
      </x:c>
      <x:c t="n" s="0">
        <x:v>18.25957</x:v>
      </x:c>
      <x:c t="n" s="0">
        <x:v>33.50891</x:v>
      </x:c>
      <x:c t="n" s="0">
        <x:v>32.81406</x:v>
      </x:c>
      <x:c t="n" s="0">
        <x:v>32.18695</x:v>
      </x:c>
      <x:c t="n" s="0">
        <x:v>45.02133</x:v>
      </x:c>
      <x:c t="n" s="0">
        <x:v>29.10425</x:v>
      </x:c>
      <x:c t="n" s="0">
        <x:v>40.49006</x:v>
      </x:c>
      <x:c t="n" s="0">
        <x:v>43.97218</x:v>
      </x:c>
      <x:c t="n" s="0">
        <x:v>41.16536</x:v>
      </x:c>
      <x:c t="n" s="0">
        <x:v>46.59337</x:v>
      </x:c>
      <x:c t="n" s="0">
        <x:v>43.98953</x:v>
      </x:c>
      <x:c t="n" s="0">
        <x:v>47.3263</x:v>
      </x:c>
      <x:c t="n" s="0">
        <x:v>38.65509</x:v>
      </x:c>
      <x:c t="n" s="0">
        <x:v>40.80983</x:v>
      </x:c>
      <x:c t="n" s="0">
        <x:v>33.69511</x:v>
      </x:c>
      <x:c t="n" s="0">
        <x:v>30.04408</x:v>
      </x:c>
      <x:c t="n" s="0">
        <x:v>24.279</x:v>
      </x:c>
      <x:c t="n" s="0">
        <x:v>20.3214</x:v>
      </x:c>
      <x:c t="n" s="0">
        <x:v>15.89139</x:v>
      </x:c>
      <x:c t="n" s="0">
        <x:v>10.44437</x:v>
      </x:c>
      <x:c t="n" s="0">
        <x:v>5.668759</x:v>
      </x:c>
      <x:c t="n" s="0">
        <x:v>7.174273</x:v>
      </x:c>
      <x:c t="str">
        <x:v>No</x:v>
      </x:c>
      <x:c t="str">
        <x:v>No</x:v>
      </x:c>
      <x:c t="str">
        <x:v/>
      </x:c>
    </x:row>
    <x:row r="3432">
      <x:c t="n" s="11">
        <x:v>3431</x:v>
      </x:c>
      <x:c t="str" s="11">
        <x:v/>
      </x:c>
      <x:c t="n" s="8">
        <x:v>43946.4649768519</x:v>
      </x:c>
      <x:c t="n" s="7">
        <x:v>43946.4649768519</x:v>
      </x:c>
      <x:c t="n" s="0">
        <x:v>45.26575</x:v>
      </x:c>
      <x:c t="n" s="0">
        <x:v>54.20069</x:v>
      </x:c>
      <x:c t="n" s="0">
        <x:v>73.83569</x:v>
      </x:c>
      <x:c t="n" s="0">
        <x:v>77.90185</x:v>
      </x:c>
      <x:c t="n" s="0">
        <x:v>-30.06697</x:v>
      </x:c>
      <x:c t="n" s="0">
        <x:v>-13.44849</x:v>
      </x:c>
      <x:c t="n" s="0">
        <x:v>-18.79332</x:v>
      </x:c>
      <x:c t="n" s="0">
        <x:v>-10.45724</x:v>
      </x:c>
      <x:c t="n" s="0">
        <x:v>1.588203</x:v>
      </x:c>
      <x:c t="n" s="0">
        <x:v>1.315177</x:v>
      </x:c>
      <x:c t="n" s="0">
        <x:v>2.998756</x:v>
      </x:c>
      <x:c t="n" s="0">
        <x:v>10.12499</x:v>
      </x:c>
      <x:c t="n" s="0">
        <x:v>19.23886</x:v>
      </x:c>
      <x:c t="n" s="0">
        <x:v>21.92127</x:v>
      </x:c>
      <x:c t="n" s="0">
        <x:v>25.07779</x:v>
      </x:c>
      <x:c t="n" s="0">
        <x:v>25.82462</x:v>
      </x:c>
      <x:c t="n" s="0">
        <x:v>26.8115</x:v>
      </x:c>
      <x:c t="n" s="0">
        <x:v>29.20963</x:v>
      </x:c>
      <x:c t="n" s="0">
        <x:v>29.16833</x:v>
      </x:c>
      <x:c t="n" s="0">
        <x:v>32.55024</x:v>
      </x:c>
      <x:c t="n" s="0">
        <x:v>31.80439</x:v>
      </x:c>
      <x:c t="n" s="0">
        <x:v>28.58176</x:v>
      </x:c>
      <x:c t="n" s="0">
        <x:v>44.34984</x:v>
      </x:c>
      <x:c t="n" s="0">
        <x:v>34.4199</x:v>
      </x:c>
      <x:c t="n" s="0">
        <x:v>49.09599</x:v>
      </x:c>
      <x:c t="n" s="0">
        <x:v>39.52484</x:v>
      </x:c>
      <x:c t="n" s="0">
        <x:v>46.55851</x:v>
      </x:c>
      <x:c t="n" s="0">
        <x:v>50.29268</x:v>
      </x:c>
      <x:c t="n" s="0">
        <x:v>45.67181</x:v>
      </x:c>
      <x:c t="n" s="0">
        <x:v>45.94541</x:v>
      </x:c>
      <x:c t="n" s="0">
        <x:v>44.81202</x:v>
      </x:c>
      <x:c t="n" s="0">
        <x:v>45.26416</x:v>
      </x:c>
      <x:c t="n" s="0">
        <x:v>41.8521</x:v>
      </x:c>
      <x:c t="n" s="0">
        <x:v>33.03186</x:v>
      </x:c>
      <x:c t="n" s="0">
        <x:v>25.58852</x:v>
      </x:c>
      <x:c t="n" s="0">
        <x:v>23.43451</x:v>
      </x:c>
      <x:c t="n" s="0">
        <x:v>18.74941</x:v>
      </x:c>
      <x:c t="n" s="0">
        <x:v>12.25705</x:v>
      </x:c>
      <x:c t="n" s="0">
        <x:v>6.352483</x:v>
      </x:c>
      <x:c t="n" s="0">
        <x:v>8.088613</x:v>
      </x:c>
      <x:c t="n" s="0">
        <x:v>-28.55653</x:v>
      </x:c>
      <x:c t="n" s="0">
        <x:v>-12.67535</x:v>
      </x:c>
      <x:c t="n" s="0">
        <x:v>-21.04799</x:v>
      </x:c>
      <x:c t="n" s="0">
        <x:v>-9.160451</x:v>
      </x:c>
      <x:c t="n" s="0">
        <x:v>3.722266</x:v>
      </x:c>
      <x:c t="n" s="0">
        <x:v>4.745984</x:v>
      </x:c>
      <x:c t="n" s="0">
        <x:v>2.347399</x:v>
      </x:c>
      <x:c t="n" s="0">
        <x:v>3.825978</x:v>
      </x:c>
      <x:c t="n" s="0">
        <x:v>18.11639</x:v>
      </x:c>
      <x:c t="n" s="0">
        <x:v>25.21717</x:v>
      </x:c>
      <x:c t="n" s="0">
        <x:v>27.36618</x:v>
      </x:c>
      <x:c t="n" s="0">
        <x:v>23.07769</x:v>
      </x:c>
      <x:c t="n" s="0">
        <x:v>19.38469</x:v>
      </x:c>
      <x:c t="n" s="0">
        <x:v>26.40227</x:v>
      </x:c>
      <x:c t="n" s="0">
        <x:v>24.05731</x:v>
      </x:c>
      <x:c t="n" s="0">
        <x:v>30.09949</x:v>
      </x:c>
      <x:c t="n" s="0">
        <x:v>30.89229</x:v>
      </x:c>
      <x:c t="n" s="0">
        <x:v>30.38013</x:v>
      </x:c>
      <x:c t="n" s="0">
        <x:v>42.26883</x:v>
      </x:c>
      <x:c t="n" s="0">
        <x:v>31.74385</x:v>
      </x:c>
      <x:c t="n" s="0">
        <x:v>39.69726</x:v>
      </x:c>
      <x:c t="n" s="0">
        <x:v>44.62179</x:v>
      </x:c>
      <x:c t="n" s="0">
        <x:v>37.66571</x:v>
      </x:c>
      <x:c t="n" s="0">
        <x:v>39.40759</x:v>
      </x:c>
      <x:c t="n" s="0">
        <x:v>35.41536</x:v>
      </x:c>
      <x:c t="n" s="0">
        <x:v>37.28492</x:v>
      </x:c>
      <x:c t="n" s="0">
        <x:v>32.28304</x:v>
      </x:c>
      <x:c t="n" s="0">
        <x:v>33.69169</x:v>
      </x:c>
      <x:c t="n" s="0">
        <x:v>34.14856</x:v>
      </x:c>
      <x:c t="n" s="0">
        <x:v>32.42269</x:v>
      </x:c>
      <x:c t="n" s="0">
        <x:v>24.73717</x:v>
      </x:c>
      <x:c t="n" s="0">
        <x:v>22.91342</x:v>
      </x:c>
      <x:c t="n" s="0">
        <x:v>20.65189</x:v>
      </x:c>
      <x:c t="n" s="0">
        <x:v>14.11528</x:v>
      </x:c>
      <x:c t="n" s="0">
        <x:v>5.735999</x:v>
      </x:c>
      <x:c t="n" s="0">
        <x:v>7.684149</x:v>
      </x:c>
      <x:c t="str">
        <x:v>No</x:v>
      </x:c>
      <x:c t="str">
        <x:v>No</x:v>
      </x:c>
      <x:c t="str">
        <x:v/>
      </x:c>
    </x:row>
    <x:row r="3433">
      <x:c t="n" s="11">
        <x:v>3432</x:v>
      </x:c>
      <x:c t="str" s="11">
        <x:v/>
      </x:c>
      <x:c t="n" s="8">
        <x:v>43946.4649768519</x:v>
      </x:c>
      <x:c t="n" s="7">
        <x:v>43946.4649768519</x:v>
      </x:c>
      <x:c t="n" s="0">
        <x:v>45.38664</x:v>
      </x:c>
      <x:c t="n" s="0">
        <x:v>54.20069</x:v>
      </x:c>
      <x:c t="n" s="0">
        <x:v>68.98125</x:v>
      </x:c>
      <x:c t="n" s="0">
        <x:v>75.04485</x:v>
      </x:c>
      <x:c t="n" s="0">
        <x:v>-30.06697</x:v>
      </x:c>
      <x:c t="n" s="0">
        <x:v>-13.32671</x:v>
      </x:c>
      <x:c t="n" s="0">
        <x:v>-19.19659</x:v>
      </x:c>
      <x:c t="n" s="0">
        <x:v>-9.999332</x:v>
      </x:c>
      <x:c t="n" s="0">
        <x:v>1.972947</x:v>
      </x:c>
      <x:c t="n" s="0">
        <x:v>2.017987</x:v>
      </x:c>
      <x:c t="n" s="0">
        <x:v>3.021088</x:v>
      </x:c>
      <x:c t="n" s="0">
        <x:v>9.610355</x:v>
      </x:c>
      <x:c t="n" s="0">
        <x:v>18.74918</x:v>
      </x:c>
      <x:c t="n" s="0">
        <x:v>22.58759</x:v>
      </x:c>
      <x:c t="n" s="0">
        <x:v>25.00119</x:v>
      </x:c>
      <x:c t="n" s="0">
        <x:v>25.5168</x:v>
      </x:c>
      <x:c t="n" s="0">
        <x:v>26.32454</x:v>
      </x:c>
      <x:c t="n" s="0">
        <x:v>28.80451</x:v>
      </x:c>
      <x:c t="n" s="0">
        <x:v>28.80108</x:v>
      </x:c>
      <x:c t="n" s="0">
        <x:v>32.76682</x:v>
      </x:c>
      <x:c t="n" s="0">
        <x:v>31.78341</x:v>
      </x:c>
      <x:c t="n" s="0">
        <x:v>28.83049</x:v>
      </x:c>
      <x:c t="n" s="0">
        <x:v>43.9299</x:v>
      </x:c>
      <x:c t="n" s="0">
        <x:v>34.0433</x:v>
      </x:c>
      <x:c t="n" s="0">
        <x:v>48.50803</x:v>
      </x:c>
      <x:c t="n" s="0">
        <x:v>40.90862</x:v>
      </x:c>
      <x:c t="n" s="0">
        <x:v>45.94394</x:v>
      </x:c>
      <x:c t="n" s="0">
        <x:v>49.64218</x:v>
      </x:c>
      <x:c t="n" s="0">
        <x:v>45.0106</x:v>
      </x:c>
      <x:c t="n" s="0">
        <x:v>45.29772</x:v>
      </x:c>
      <x:c t="n" s="0">
        <x:v>44.16459</x:v>
      </x:c>
      <x:c t="n" s="0">
        <x:v>44.6106</x:v>
      </x:c>
      <x:c t="n" s="0">
        <x:v>41.31699</x:v>
      </x:c>
      <x:c t="n" s="0">
        <x:v>32.83652</x:v>
      </x:c>
      <x:c t="n" s="0">
        <x:v>25.32355</x:v>
      </x:c>
      <x:c t="n" s="0">
        <x:v>23.15883</x:v>
      </x:c>
      <x:c t="n" s="0">
        <x:v>18.718</x:v>
      </x:c>
      <x:c t="n" s="0">
        <x:v>12.10667</x:v>
      </x:c>
      <x:c t="n" s="0">
        <x:v>6.256516</x:v>
      </x:c>
      <x:c t="n" s="0">
        <x:v>8.132619</x:v>
      </x:c>
      <x:c t="n" s="0">
        <x:v>-28.55653</x:v>
      </x:c>
      <x:c t="n" s="0">
        <x:v>-12.67535</x:v>
      </x:c>
      <x:c t="n" s="0">
        <x:v>-22.85309</x:v>
      </x:c>
      <x:c t="n" s="0">
        <x:v>-7.997732</x:v>
      </x:c>
      <x:c t="n" s="0">
        <x:v>3.722266</x:v>
      </x:c>
      <x:c t="n" s="0">
        <x:v>4.745984</x:v>
      </x:c>
      <x:c t="n" s="0">
        <x:v>3.623348</x:v>
      </x:c>
      <x:c t="n" s="0">
        <x:v>3.825978</x:v>
      </x:c>
      <x:c t="n" s="0">
        <x:v>13.54519</x:v>
      </x:c>
      <x:c t="n" s="0">
        <x:v>25.21717</x:v>
      </x:c>
      <x:c t="n" s="0">
        <x:v>20.18505</x:v>
      </x:c>
      <x:c t="n" s="0">
        <x:v>23.07769</x:v>
      </x:c>
      <x:c t="n" s="0">
        <x:v>24.02661</x:v>
      </x:c>
      <x:c t="n" s="0">
        <x:v>22.38463</x:v>
      </x:c>
      <x:c t="n" s="0">
        <x:v>25.66515</x:v>
      </x:c>
      <x:c t="n" s="0">
        <x:v>33.44442</x:v>
      </x:c>
      <x:c t="n" s="0">
        <x:v>31.81135</x:v>
      </x:c>
      <x:c t="n" s="0">
        <x:v>25.48623</x:v>
      </x:c>
      <x:c t="n" s="0">
        <x:v>38.70588</x:v>
      </x:c>
      <x:c t="n" s="0">
        <x:v>29.77342</x:v>
      </x:c>
      <x:c t="n" s="0">
        <x:v>34.94773</x:v>
      </x:c>
      <x:c t="n" s="0">
        <x:v>42.91703</x:v>
      </x:c>
      <x:c t="n" s="0">
        <x:v>35.21457</x:v>
      </x:c>
      <x:c t="n" s="0">
        <x:v>37.53303</x:v>
      </x:c>
      <x:c t="n" s="0">
        <x:v>32.96506</x:v>
      </x:c>
      <x:c t="n" s="0">
        <x:v>32.21945</x:v>
      </x:c>
      <x:c t="n" s="0">
        <x:v>30.61698</x:v>
      </x:c>
      <x:c t="n" s="0">
        <x:v>33.33084</x:v>
      </x:c>
      <x:c t="n" s="0">
        <x:v>34.8432</x:v>
      </x:c>
      <x:c t="n" s="0">
        <x:v>30.87243</x:v>
      </x:c>
      <x:c t="n" s="0">
        <x:v>23.36722</x:v>
      </x:c>
      <x:c t="n" s="0">
        <x:v>20.78114</x:v>
      </x:c>
      <x:c t="n" s="0">
        <x:v>17.77461</x:v>
      </x:c>
      <x:c t="n" s="0">
        <x:v>10.08932</x:v>
      </x:c>
      <x:c t="n" s="0">
        <x:v>5.22639</x:v>
      </x:c>
      <x:c t="n" s="0">
        <x:v>8.059626</x:v>
      </x:c>
      <x:c t="str">
        <x:v>No</x:v>
      </x:c>
      <x:c t="str">
        <x:v>No</x:v>
      </x:c>
      <x:c t="str">
        <x:v/>
      </x:c>
    </x:row>
    <x:row r="3434">
      <x:c t="n" s="11">
        <x:v>3433</x:v>
      </x:c>
      <x:c t="str" s="11">
        <x:v/>
      </x:c>
      <x:c t="n" s="8">
        <x:v>43946.4649768519</x:v>
      </x:c>
      <x:c t="n" s="7">
        <x:v>43946.4649768519</x:v>
      </x:c>
      <x:c t="n" s="0">
        <x:v>48.30307</x:v>
      </x:c>
      <x:c t="n" s="0">
        <x:v>54.20069</x:v>
      </x:c>
      <x:c t="n" s="0">
        <x:v>73.91403</x:v>
      </x:c>
      <x:c t="n" s="0">
        <x:v>77.42109</x:v>
      </x:c>
      <x:c t="n" s="0">
        <x:v>-29.91538</x:v>
      </x:c>
      <x:c t="n" s="0">
        <x:v>-13.22536</x:v>
      </x:c>
      <x:c t="n" s="0">
        <x:v>-19.57348</x:v>
      </x:c>
      <x:c t="n" s="0">
        <x:v>-9.643186</x:v>
      </x:c>
      <x:c t="n" s="0">
        <x:v>2.276531</x:v>
      </x:c>
      <x:c t="n" s="0">
        <x:v>2.539544</x:v>
      </x:c>
      <x:c t="n" s="0">
        <x:v>3.140227</x:v>
      </x:c>
      <x:c t="n" s="0">
        <x:v>9.283535</x:v>
      </x:c>
      <x:c t="n" s="0">
        <x:v>18.28226</x:v>
      </x:c>
      <x:c t="n" s="0">
        <x:v>23.08548</x:v>
      </x:c>
      <x:c t="n" s="0">
        <x:v>24.4119</x:v>
      </x:c>
      <x:c t="n" s="0">
        <x:v>25.23545</x:v>
      </x:c>
      <x:c t="n" s="0">
        <x:v>26.30926</x:v>
      </x:c>
      <x:c t="n" s="0">
        <x:v>28.13387</x:v>
      </x:c>
      <x:c t="n" s="0">
        <x:v>28.46563</x:v>
      </x:c>
      <x:c t="n" s="0">
        <x:v>32.68719</x:v>
      </x:c>
      <x:c t="n" s="0">
        <x:v>31.52234</x:v>
      </x:c>
      <x:c t="n" s="0">
        <x:v>28.64003</x:v>
      </x:c>
      <x:c t="n" s="0">
        <x:v>43.29726</x:v>
      </x:c>
      <x:c t="n" s="0">
        <x:v>33.89511</x:v>
      </x:c>
      <x:c t="n" s="0">
        <x:v>47.83608</x:v>
      </x:c>
      <x:c t="n" s="0">
        <x:v>40.55814</x:v>
      </x:c>
      <x:c t="n" s="0">
        <x:v>45.30113</x:v>
      </x:c>
      <x:c t="n" s="0">
        <x:v>48.98682</x:v>
      </x:c>
      <x:c t="n" s="0">
        <x:v>44.38477</x:v>
      </x:c>
      <x:c t="n" s="0">
        <x:v>44.66697</x:v>
      </x:c>
      <x:c t="n" s="0">
        <x:v>43.50504</x:v>
      </x:c>
      <x:c t="n" s="0">
        <x:v>43.97742</x:v>
      </x:c>
      <x:c t="n" s="0">
        <x:v>40.84471</x:v>
      </x:c>
      <x:c t="n" s="0">
        <x:v>32.59863</x:v>
      </x:c>
      <x:c t="n" s="0">
        <x:v>25.06</x:v>
      </x:c>
      <x:c t="n" s="0">
        <x:v>22.9422</x:v>
      </x:c>
      <x:c t="n" s="0">
        <x:v>18.94285</x:v>
      </x:c>
      <x:c t="n" s="0">
        <x:v>11.82087</x:v>
      </x:c>
      <x:c t="n" s="0">
        <x:v>6.100973</x:v>
      </x:c>
      <x:c t="n" s="0">
        <x:v>8.136463</x:v>
      </x:c>
      <x:c t="n" s="0">
        <x:v>-27.56392</x:v>
      </x:c>
      <x:c t="n" s="0">
        <x:v>-12.08332</x:v>
      </x:c>
      <x:c t="n" s="0">
        <x:v>-22.85309</x:v>
      </x:c>
      <x:c t="n" s="0">
        <x:v>-7.997732</x:v>
      </x:c>
      <x:c t="n" s="0">
        <x:v>2.978398</x:v>
      </x:c>
      <x:c t="n" s="0">
        <x:v>4.745984</x:v>
      </x:c>
      <x:c t="n" s="0">
        <x:v>3.778486</x:v>
      </x:c>
      <x:c t="n" s="0">
        <x:v>7.645782</x:v>
      </x:c>
      <x:c t="n" s="0">
        <x:v>14.02413</x:v>
      </x:c>
      <x:c t="n" s="0">
        <x:v>24.17493</x:v>
      </x:c>
      <x:c t="n" s="0">
        <x:v>16.16619</x:v>
      </x:c>
      <x:c t="n" s="0">
        <x:v>24.8023</x:v>
      </x:c>
      <x:c t="n" s="0">
        <x:v>26.21877</x:v>
      </x:c>
      <x:c t="n" s="0">
        <x:v>11.76644</x:v>
      </x:c>
      <x:c t="n" s="0">
        <x:v>25.71835</x:v>
      </x:c>
      <x:c t="n" s="0">
        <x:v>31.45607</x:v>
      </x:c>
      <x:c t="n" s="0">
        <x:v>28.64695</x:v>
      </x:c>
      <x:c t="n" s="0">
        <x:v>30.69624</x:v>
      </x:c>
      <x:c t="n" s="0">
        <x:v>34.19777</x:v>
      </x:c>
      <x:c t="n" s="0">
        <x:v>32.69566</x:v>
      </x:c>
      <x:c t="n" s="0">
        <x:v>32.00295</x:v>
      </x:c>
      <x:c t="n" s="0">
        <x:v>33.59727</x:v>
      </x:c>
      <x:c t="n" s="0">
        <x:v>33.57184</x:v>
      </x:c>
      <x:c t="n" s="0">
        <x:v>31.24192</x:v>
      </x:c>
      <x:c t="n" s="0">
        <x:v>34.41128</x:v>
      </x:c>
      <x:c t="n" s="0">
        <x:v>33.18396</x:v>
      </x:c>
      <x:c t="n" s="0">
        <x:v>30.62537</x:v>
      </x:c>
      <x:c t="n" s="0">
        <x:v>32.53371</x:v>
      </x:c>
      <x:c t="n" s="0">
        <x:v>36.32798</x:v>
      </x:c>
      <x:c t="n" s="0">
        <x:v>32.23217</x:v>
      </x:c>
      <x:c t="n" s="0">
        <x:v>24.37744</x:v>
      </x:c>
      <x:c t="n" s="0">
        <x:v>24.09706</x:v>
      </x:c>
      <x:c t="n" s="0">
        <x:v>21.94625</x:v>
      </x:c>
      <x:c t="n" s="0">
        <x:v>15.40387</x:v>
      </x:c>
      <x:c t="n" s="0">
        <x:v>6.489532</x:v>
      </x:c>
      <x:c t="n" s="0">
        <x:v>8.593652</x:v>
      </x:c>
      <x:c t="str">
        <x:v>No</x:v>
      </x:c>
      <x:c t="str">
        <x:v>No</x:v>
      </x:c>
      <x:c t="str">
        <x:v/>
      </x:c>
    </x:row>
    <x:row r="3435">
      <x:c t="n" s="11">
        <x:v>3434</x:v>
      </x:c>
      <x:c t="str" s="11">
        <x:v/>
      </x:c>
      <x:c t="n" s="8">
        <x:v>43946.4649768519</x:v>
      </x:c>
      <x:c t="n" s="7">
        <x:v>43946.4649768519</x:v>
      </x:c>
      <x:c t="n" s="0">
        <x:v>53.77676</x:v>
      </x:c>
      <x:c t="n" s="0">
        <x:v>62.65167</x:v>
      </x:c>
      <x:c t="n" s="0">
        <x:v>79.33675</x:v>
      </x:c>
      <x:c t="n" s="0">
        <x:v>82.0144</x:v>
      </x:c>
      <x:c t="n" s="0">
        <x:v>-29.00102</x:v>
      </x:c>
      <x:c t="n" s="0">
        <x:v>-12.7909</x:v>
      </x:c>
      <x:c t="n" s="0">
        <x:v>-19.92344</x:v>
      </x:c>
      <x:c t="n" s="0">
        <x:v>-9.360569</x:v>
      </x:c>
      <x:c t="n" s="0">
        <x:v>2.028004</x:v>
      </x:c>
      <x:c t="n" s="0">
        <x:v>2.940197</x:v>
      </x:c>
      <x:c t="n" s="0">
        <x:v>3.239449</x:v>
      </x:c>
      <x:c t="n" s="0">
        <x:v>9.079659</x:v>
      </x:c>
      <x:c t="n" s="0">
        <x:v>17.93557</x:v>
      </x:c>
      <x:c t="n" s="0">
        <x:v>22.68873</x:v>
      </x:c>
      <x:c t="n" s="0">
        <x:v>23.83638</x:v>
      </x:c>
      <x:c t="n" s="0">
        <x:v>25.633</x:v>
      </x:c>
      <x:c t="n" s="0">
        <x:v>26.29617</x:v>
      </x:c>
      <x:c t="n" s="0">
        <x:v>27.50331</x:v>
      </x:c>
      <x:c t="n" s="0">
        <x:v>28.21993</x:v>
      </x:c>
      <x:c t="n" s="0">
        <x:v>32.23687</x:v>
      </x:c>
      <x:c t="n" s="0">
        <x:v>31.26747</x:v>
      </x:c>
      <x:c t="n" s="0">
        <x:v>29.69748</x:v>
      </x:c>
      <x:c t="n" s="0">
        <x:v>42.83049</x:v>
      </x:c>
      <x:c t="n" s="0">
        <x:v>33.38546</x:v>
      </x:c>
      <x:c t="n" s="0">
        <x:v>47.17947</x:v>
      </x:c>
      <x:c t="n" s="0">
        <x:v>39.97105</x:v>
      </x:c>
      <x:c t="n" s="0">
        <x:v>44.64157</x:v>
      </x:c>
      <x:c t="n" s="0">
        <x:v>48.31107</x:v>
      </x:c>
      <x:c t="n" s="0">
        <x:v>43.77861</x:v>
      </x:c>
      <x:c t="n" s="0">
        <x:v>44.05212</x:v>
      </x:c>
      <x:c t="n" s="0">
        <x:v>42.86897</x:v>
      </x:c>
      <x:c t="n" s="0">
        <x:v>43.35143</x:v>
      </x:c>
      <x:c t="n" s="0">
        <x:v>40.45152</x:v>
      </x:c>
      <x:c t="n" s="0">
        <x:v>32.5193</x:v>
      </x:c>
      <x:c t="n" s="0">
        <x:v>25.21885</x:v>
      </x:c>
      <x:c t="n" s="0">
        <x:v>24.35992</x:v>
      </x:c>
      <x:c t="n" s="0">
        <x:v>19.16456</x:v>
      </x:c>
      <x:c t="n" s="0">
        <x:v>12.75837</x:v>
      </x:c>
      <x:c t="n" s="0">
        <x:v>6.386146</x:v>
      </x:c>
      <x:c t="n" s="0">
        <x:v>8.015948</x:v>
      </x:c>
      <x:c t="n" s="0">
        <x:v>-25.48769</x:v>
      </x:c>
      <x:c t="n" s="0">
        <x:v>-10.67728</x:v>
      </x:c>
      <x:c t="n" s="0">
        <x:v>-22.85309</x:v>
      </x:c>
      <x:c t="n" s="0">
        <x:v>-7.997732</x:v>
      </x:c>
      <x:c t="n" s="0">
        <x:v>-0.5917718</x:v>
      </x:c>
      <x:c t="n" s="0">
        <x:v>4.745984</x:v>
      </x:c>
      <x:c t="n" s="0">
        <x:v>3.778486</x:v>
      </x:c>
      <x:c t="n" s="0">
        <x:v>7.645782</x:v>
      </x:c>
      <x:c t="n" s="0">
        <x:v>15.20761</x:v>
      </x:c>
      <x:c t="n" s="0">
        <x:v>16.87715</x:v>
      </x:c>
      <x:c t="n" s="0">
        <x:v>16.16619</x:v>
      </x:c>
      <x:c t="n" s="0">
        <x:v>27.776</x:v>
      </x:c>
      <x:c t="n" s="0">
        <x:v>26.5247</x:v>
      </x:c>
      <x:c t="n" s="0">
        <x:v>18.51517</x:v>
      </x:c>
      <x:c t="n" s="0">
        <x:v>27.20552</x:v>
      </x:c>
      <x:c t="n" s="0">
        <x:v>24.93419</x:v>
      </x:c>
      <x:c t="n" s="0">
        <x:v>28.39599</x:v>
      </x:c>
      <x:c t="n" s="0">
        <x:v>33.52743</x:v>
      </x:c>
      <x:c t="n" s="0">
        <x:v>37.02285</x:v>
      </x:c>
      <x:c t="n" s="0">
        <x:v>33.26062</x:v>
      </x:c>
      <x:c t="n" s="0">
        <x:v>33.50855</x:v>
      </x:c>
      <x:c t="n" s="0">
        <x:v>34.91673</x:v>
      </x:c>
      <x:c t="n" s="0">
        <x:v>29.62602</x:v>
      </x:c>
      <x:c t="n" s="0">
        <x:v>33.38059</x:v>
      </x:c>
      <x:c t="n" s="0">
        <x:v>36.07929</x:v>
      </x:c>
      <x:c t="n" s="0">
        <x:v>34.83101</x:v>
      </x:c>
      <x:c t="n" s="0">
        <x:v>30.3596</x:v>
      </x:c>
      <x:c t="n" s="0">
        <x:v>33.03027</x:v>
      </x:c>
      <x:c t="n" s="0">
        <x:v>37.01014</x:v>
      </x:c>
      <x:c t="n" s="0">
        <x:v>31.62458</x:v>
      </x:c>
      <x:c t="n" s="0">
        <x:v>25.00288</x:v>
      </x:c>
      <x:c t="n" s="0">
        <x:v>27.98284</x:v>
      </x:c>
      <x:c t="n" s="0">
        <x:v>17.67823</x:v>
      </x:c>
      <x:c t="n" s="0">
        <x:v>11.79804</x:v>
      </x:c>
      <x:c t="n" s="0">
        <x:v>7.299639</x:v>
      </x:c>
      <x:c t="n" s="0">
        <x:v>6.763884</x:v>
      </x:c>
      <x:c t="str">
        <x:v>No</x:v>
      </x:c>
      <x:c t="str">
        <x:v>No</x:v>
      </x:c>
      <x:c t="str">
        <x:v/>
      </x:c>
    </x:row>
    <x:row r="3436">
      <x:c t="n" s="11">
        <x:v>3435</x:v>
      </x:c>
      <x:c t="str" s="11">
        <x:v/>
      </x:c>
      <x:c t="n" s="8">
        <x:v>43946.4649768519</x:v>
      </x:c>
      <x:c t="n" s="7">
        <x:v>43946.4649768519</x:v>
      </x:c>
      <x:c t="n" s="0">
        <x:v>53.44261</x:v>
      </x:c>
      <x:c t="n" s="0">
        <x:v>62.65167</x:v>
      </x:c>
      <x:c t="n" s="0">
        <x:v>74.09398</x:v>
      </x:c>
      <x:c t="n" s="0">
        <x:v>78.68498</x:v>
      </x:c>
      <x:c t="n" s="0">
        <x:v>-28.27713</x:v>
      </x:c>
      <x:c t="n" s="0">
        <x:v>-12.41064</x:v>
      </x:c>
      <x:c t="n" s="0">
        <x:v>-20.24629</x:v>
      </x:c>
      <x:c t="n" s="0">
        <x:v>-9.13296</x:v>
      </x:c>
      <x:c t="n" s="0">
        <x:v>1.730909</x:v>
      </x:c>
      <x:c t="n" s="0">
        <x:v>3.235038</x:v>
      </x:c>
      <x:c t="n" s="0">
        <x:v>3.322428</x:v>
      </x:c>
      <x:c t="n" s="0">
        <x:v>8.709635</x:v>
      </x:c>
      <x:c t="n" s="0">
        <x:v>17.62933</x:v>
      </x:c>
      <x:c t="n" s="0">
        <x:v>22.19392</x:v>
      </x:c>
      <x:c t="n" s="0">
        <x:v>23.27619</x:v>
      </x:c>
      <x:c t="n" s="0">
        <x:v>26.0197</x:v>
      </x:c>
      <x:c t="n" s="0">
        <x:v>26.55511</x:v>
      </x:c>
      <x:c t="n" s="0">
        <x:v>26.92105</x:v>
      </x:c>
      <x:c t="n" s="0">
        <x:v>28.17496</x:v>
      </x:c>
      <x:c t="n" s="0">
        <x:v>32.24014</x:v>
      </x:c>
      <x:c t="n" s="0">
        <x:v>30.68496</x:v>
      </x:c>
      <x:c t="n" s="0">
        <x:v>29.75368</x:v>
      </x:c>
      <x:c t="n" s="0">
        <x:v>42.19167</x:v>
      </x:c>
      <x:c t="n" s="0">
        <x:v>33.35857</x:v>
      </x:c>
      <x:c t="n" s="0">
        <x:v>46.53062</x:v>
      </x:c>
      <x:c t="n" s="0">
        <x:v>39.81738</x:v>
      </x:c>
      <x:c t="n" s="0">
        <x:v>44.55074</x:v>
      </x:c>
      <x:c t="n" s="0">
        <x:v>47.90182</x:v>
      </x:c>
      <x:c t="n" s="0">
        <x:v>44.80775</x:v>
      </x:c>
      <x:c t="n" s="0">
        <x:v>43.41897</x:v>
      </x:c>
      <x:c t="n" s="0">
        <x:v>42.19612</x:v>
      </x:c>
      <x:c t="n" s="0">
        <x:v>42.76123</x:v>
      </x:c>
      <x:c t="n" s="0">
        <x:v>40.30569</x:v>
      </x:c>
      <x:c t="n" s="0">
        <x:v>32.56588</x:v>
      </x:c>
      <x:c t="n" s="0">
        <x:v>25.75701</x:v>
      </x:c>
      <x:c t="n" s="0">
        <x:v>24.29974</x:v>
      </x:c>
      <x:c t="n" s="0">
        <x:v>19.08892</x:v>
      </x:c>
      <x:c t="n" s="0">
        <x:v>12.61241</x:v>
      </x:c>
      <x:c t="n" s="0">
        <x:v>6.349668</x:v>
      </x:c>
      <x:c t="n" s="0">
        <x:v>7.860268</x:v>
      </x:c>
      <x:c t="n" s="0">
        <x:v>-25.48769</x:v>
      </x:c>
      <x:c t="n" s="0">
        <x:v>-10.67728</x:v>
      </x:c>
      <x:c t="n" s="0">
        <x:v>-22.85309</x:v>
      </x:c>
      <x:c t="n" s="0">
        <x:v>-7.997732</x:v>
      </x:c>
      <x:c t="n" s="0">
        <x:v>-0.5917718</x:v>
      </x:c>
      <x:c t="n" s="0">
        <x:v>4.554235</x:v>
      </x:c>
      <x:c t="n" s="0">
        <x:v>3.778486</x:v>
      </x:c>
      <x:c t="n" s="0">
        <x:v>1.833195</x:v>
      </x:c>
      <x:c t="n" s="0">
        <x:v>15.20761</x:v>
      </x:c>
      <x:c t="n" s="0">
        <x:v>16.87715</x:v>
      </x:c>
      <x:c t="n" s="0">
        <x:v>18.25341</x:v>
      </x:c>
      <x:c t="n" s="0">
        <x:v>27.776</x:v>
      </x:c>
      <x:c t="n" s="0">
        <x:v>28.21593</x:v>
      </x:c>
      <x:c t="n" s="0">
        <x:v>18.50555</x:v>
      </x:c>
      <x:c t="n" s="0">
        <x:v>27.46537</x:v>
      </x:c>
      <x:c t="n" s="0">
        <x:v>33.87803</x:v>
      </x:c>
      <x:c t="n" s="0">
        <x:v>26.44293</x:v>
      </x:c>
      <x:c t="n" s="0">
        <x:v>22.93707</x:v>
      </x:c>
      <x:c t="n" s="0">
        <x:v>25.19596</x:v>
      </x:c>
      <x:c t="n" s="0">
        <x:v>26.37102</x:v>
      </x:c>
      <x:c t="n" s="0">
        <x:v>34.93747</x:v>
      </x:c>
      <x:c t="n" s="0">
        <x:v>38.71121</x:v>
      </x:c>
      <x:c t="n" s="0">
        <x:v>44.90772</x:v>
      </x:c>
      <x:c t="n" s="0">
        <x:v>45.48774</x:v>
      </x:c>
      <x:c t="n" s="0">
        <x:v>50.09486</x:v>
      </x:c>
      <x:c t="n" s="0">
        <x:v>33.26796</x:v>
      </x:c>
      <x:c t="n" s="0">
        <x:v>32.05964</x:v>
      </x:c>
      <x:c t="n" s="0">
        <x:v>34.33903</x:v>
      </x:c>
      <x:c t="n" s="0">
        <x:v>39.19774</x:v>
      </x:c>
      <x:c t="n" s="0">
        <x:v>33.44559</x:v>
      </x:c>
      <x:c t="n" s="0">
        <x:v>29.21193</x:v>
      </x:c>
      <x:c t="n" s="0">
        <x:v>24.41031</x:v>
      </x:c>
      <x:c t="n" s="0">
        <x:v>22.39214</x:v>
      </x:c>
      <x:c t="n" s="0">
        <x:v>17.65281</x:v>
      </x:c>
      <x:c t="n" s="0">
        <x:v>6.942952</x:v>
      </x:c>
      <x:c t="n" s="0">
        <x:v>9.391342</x:v>
      </x:c>
      <x:c t="str">
        <x:v>No</x:v>
      </x:c>
      <x:c t="str">
        <x:v>No</x:v>
      </x:c>
      <x:c t="str">
        <x:v/>
      </x:c>
    </x:row>
    <x:row r="3437">
      <x:c t="n" s="11">
        <x:v>3436</x:v>
      </x:c>
      <x:c t="str" s="11">
        <x:v/>
      </x:c>
      <x:c t="n" s="8">
        <x:v>43946.4649768519</x:v>
      </x:c>
      <x:c t="n" s="7">
        <x:v>43946.4649768519</x:v>
      </x:c>
      <x:c t="n" s="0">
        <x:v>51.64722</x:v>
      </x:c>
      <x:c t="n" s="0">
        <x:v>61.19039</x:v>
      </x:c>
      <x:c t="n" s="0">
        <x:v>69.01214</x:v>
      </x:c>
      <x:c t="n" s="0">
        <x:v>76.12791</x:v>
      </x:c>
      <x:c t="n" s="0">
        <x:v>-27.74156</x:v>
      </x:c>
      <x:c t="n" s="0">
        <x:v>-12.11033</x:v>
      </x:c>
      <x:c t="n" s="0">
        <x:v>-20.54249</x:v>
      </x:c>
      <x:c t="n" s="0">
        <x:v>-8.9476</x:v>
      </x:c>
      <x:c t="n" s="0">
        <x:v>1.46003</x:v>
      </x:c>
      <x:c t="n" s="0">
        <x:v>3.442116</x:v>
      </x:c>
      <x:c t="n" s="0">
        <x:v>3.392061</x:v>
      </x:c>
      <x:c t="n" s="0">
        <x:v>8.033828</x:v>
      </x:c>
      <x:c t="n" s="0">
        <x:v>17.34953</x:v>
      </x:c>
      <x:c t="n" s="0">
        <x:v>21.72155</x:v>
      </x:c>
      <x:c t="n" s="0">
        <x:v>22.95704</x:v>
      </x:c>
      <x:c t="n" s="0">
        <x:v>26.32864</x:v>
      </x:c>
      <x:c t="n" s="0">
        <x:v>26.84082</x:v>
      </x:c>
      <x:c t="n" s="0">
        <x:v>26.27947</x:v>
      </x:c>
      <x:c t="n" s="0">
        <x:v>27.98016</x:v>
      </x:c>
      <x:c t="n" s="0">
        <x:v>32.8326</x:v>
      </x:c>
      <x:c t="n" s="0">
        <x:v>30.58257</x:v>
      </x:c>
      <x:c t="n" s="0">
        <x:v>29.16046</x:v>
      </x:c>
      <x:c t="n" s="0">
        <x:v>41.56369</x:v>
      </x:c>
      <x:c t="n" s="0">
        <x:v>32.9267</x:v>
      </x:c>
      <x:c t="n" s="0">
        <x:v>45.91645</x:v>
      </x:c>
      <x:c t="n" s="0">
        <x:v>39.52308</x:v>
      </x:c>
      <x:c t="n" s="0">
        <x:v>44.38847</x:v>
      </x:c>
      <x:c t="n" s="0">
        <x:v>47.59662</x:v>
      </x:c>
      <x:c t="n" s="0">
        <x:v>46.49134</x:v>
      </x:c>
      <x:c t="n" s="0">
        <x:v>42.80539</x:v>
      </x:c>
      <x:c t="n" s="0">
        <x:v>41.61818</x:v>
      </x:c>
      <x:c t="n" s="0">
        <x:v>42.20831</x:v>
      </x:c>
      <x:c t="n" s="0">
        <x:v>40.2267</x:v>
      </x:c>
      <x:c t="n" s="0">
        <x:v>33.03781</x:v>
      </x:c>
      <x:c t="n" s="0">
        <x:v>25.99521</x:v>
      </x:c>
      <x:c t="n" s="0">
        <x:v>24.39949</x:v>
      </x:c>
      <x:c t="n" s="0">
        <x:v>20.08565</x:v>
      </x:c>
      <x:c t="n" s="0">
        <x:v>13.80464</x:v>
      </x:c>
      <x:c t="n" s="0">
        <x:v>6.5056</x:v>
      </x:c>
      <x:c t="n" s="0">
        <x:v>8.158371</x:v>
      </x:c>
      <x:c t="n" s="0">
        <x:v>-25.48769</x:v>
      </x:c>
      <x:c t="n" s="0">
        <x:v>-10.67728</x:v>
      </x:c>
      <x:c t="n" s="0">
        <x:v>-22.85309</x:v>
      </x:c>
      <x:c t="n" s="0">
        <x:v>-7.997732</x:v>
      </x:c>
      <x:c t="n" s="0">
        <x:v>-0.5917718</x:v>
      </x:c>
      <x:c t="n" s="0">
        <x:v>4.48839</x:v>
      </x:c>
      <x:c t="n" s="0">
        <x:v>4.032149</x:v>
      </x:c>
      <x:c t="n" s="0">
        <x:v>-10.21795</x:v>
      </x:c>
      <x:c t="n" s="0">
        <x:v>15.25368</x:v>
      </x:c>
      <x:c t="n" s="0">
        <x:v>17.32922</x:v>
      </x:c>
      <x:c t="n" s="0">
        <x:v>20.3912</x:v>
      </x:c>
      <x:c t="n" s="0">
        <x:v>27.84743</x:v>
      </x:c>
      <x:c t="n" s="0">
        <x:v>28.21593</x:v>
      </x:c>
      <x:c t="n" s="0">
        <x:v>11.38649</x:v>
      </x:c>
      <x:c t="n" s="0">
        <x:v>26.62292</x:v>
      </x:c>
      <x:c t="n" s="0">
        <x:v>36.2075</x:v>
      </x:c>
      <x:c t="n" s="0">
        <x:v>29.50653</x:v>
      </x:c>
      <x:c t="n" s="0">
        <x:v>22.80169</x:v>
      </x:c>
      <x:c t="n" s="0">
        <x:v>33.23574</x:v>
      </x:c>
      <x:c t="n" s="0">
        <x:v>29.58057</x:v>
      </x:c>
      <x:c t="n" s="0">
        <x:v>37.31936</x:v>
      </x:c>
      <x:c t="n" s="0">
        <x:v>38.86513</x:v>
      </x:c>
      <x:c t="n" s="0">
        <x:v>44.83868</x:v>
      </x:c>
      <x:c t="n" s="0">
        <x:v>44.91774</x:v>
      </x:c>
      <x:c t="n" s="0">
        <x:v>51.19069</x:v>
      </x:c>
      <x:c t="n" s="0">
        <x:v>31.82586</x:v>
      </x:c>
      <x:c t="n" s="0">
        <x:v>33.33508</x:v>
      </x:c>
      <x:c t="n" s="0">
        <x:v>35.04852</x:v>
      </x:c>
      <x:c t="n" s="0">
        <x:v>39.92735</x:v>
      </x:c>
      <x:c t="n" s="0">
        <x:v>34.16424</x:v>
      </x:c>
      <x:c t="n" s="0">
        <x:v>25.14941</x:v>
      </x:c>
      <x:c t="n" s="0">
        <x:v>23.96922</x:v>
      </x:c>
      <x:c t="n" s="0">
        <x:v>20.9877</x:v>
      </x:c>
      <x:c t="n" s="0">
        <x:v>12.08611</x:v>
      </x:c>
      <x:c t="n" s="0">
        <x:v>5.949952</x:v>
      </x:c>
      <x:c t="n" s="0">
        <x:v>7.367785</x:v>
      </x:c>
      <x:c t="str">
        <x:v>No</x:v>
      </x:c>
      <x:c t="str">
        <x:v>No</x:v>
      </x:c>
      <x:c t="str">
        <x:v/>
      </x:c>
    </x:row>
    <x:row r="3438">
      <x:c t="n" s="11">
        <x:v>3437</x:v>
      </x:c>
      <x:c t="str" s="11">
        <x:v/>
      </x:c>
      <x:c t="n" s="8">
        <x:v>43946.4649768519</x:v>
      </x:c>
      <x:c t="n" s="7">
        <x:v>43946.4649768519</x:v>
      </x:c>
      <x:c t="n" s="0">
        <x:v>52.90536</x:v>
      </x:c>
      <x:c t="n" s="0">
        <x:v>58.9719</x:v>
      </x:c>
      <x:c t="n" s="0">
        <x:v>80.11013</x:v>
      </x:c>
      <x:c t="n" s="0">
        <x:v>82.93787</x:v>
      </x:c>
      <x:c t="n" s="0">
        <x:v>-27.33154</x:v>
      </x:c>
      <x:c t="n" s="0">
        <x:v>-11.86934</x:v>
      </x:c>
      <x:c t="n" s="0">
        <x:v>-20.81252</x:v>
      </x:c>
      <x:c t="n" s="0">
        <x:v>-8.795322</x:v>
      </x:c>
      <x:c t="n" s="0">
        <x:v>1.214515</x:v>
      </x:c>
      <x:c t="n" s="0">
        <x:v>3.611469</x:v>
      </x:c>
      <x:c t="n" s="0">
        <x:v>3.695171</x:v>
      </x:c>
      <x:c t="n" s="0">
        <x:v>7.359615</x:v>
      </x:c>
      <x:c t="n" s="0">
        <x:v>17.12211</x:v>
      </x:c>
      <x:c t="n" s="0">
        <x:v>21.42491</x:v>
      </x:c>
      <x:c t="n" s="0">
        <x:v>22.66459</x:v>
      </x:c>
      <x:c t="n" s="0">
        <x:v>26.60007</x:v>
      </x:c>
      <x:c t="n" s="0">
        <x:v>27.22263</x:v>
      </x:c>
      <x:c t="n" s="0">
        <x:v>25.61816</x:v>
      </x:c>
      <x:c t="n" s="0">
        <x:v>28.00448</x:v>
      </x:c>
      <x:c t="n" s="0">
        <x:v>33.81711</x:v>
      </x:c>
      <x:c t="n" s="0">
        <x:v>30.40286</x:v>
      </x:c>
      <x:c t="n" s="0">
        <x:v>28.78833</x:v>
      </x:c>
      <x:c t="n" s="0">
        <x:v>40.93822</x:v>
      </x:c>
      <x:c t="n" s="0">
        <x:v>32.62563</x:v>
      </x:c>
      <x:c t="n" s="0">
        <x:v>45.34312</x:v>
      </x:c>
      <x:c t="n" s="0">
        <x:v>39.38715</x:v>
      </x:c>
      <x:c t="n" s="0">
        <x:v>44.1902</x:v>
      </x:c>
      <x:c t="n" s="0">
        <x:v>47.39792</x:v>
      </x:c>
      <x:c t="n" s="0">
        <x:v>47.12545</x:v>
      </x:c>
      <x:c t="n" s="0">
        <x:v>42.15007</x:v>
      </x:c>
      <x:c t="n" s="0">
        <x:v>41.02246</x:v>
      </x:c>
      <x:c t="n" s="0">
        <x:v>41.56752</x:v>
      </x:c>
      <x:c t="n" s="0">
        <x:v>39.70631</x:v>
      </x:c>
      <x:c t="n" s="0">
        <x:v>33.40213</x:v>
      </x:c>
      <x:c t="n" s="0">
        <x:v>25.73169</x:v>
      </x:c>
      <x:c t="n" s="0">
        <x:v>23.92414</x:v>
      </x:c>
      <x:c t="n" s="0">
        <x:v>19.79832</x:v>
      </x:c>
      <x:c t="n" s="0">
        <x:v>13.43653</x:v>
      </x:c>
      <x:c t="n" s="0">
        <x:v>6.578774</x:v>
      </x:c>
      <x:c t="n" s="0">
        <x:v>8.10968</x:v>
      </x:c>
      <x:c t="n" s="0">
        <x:v>-25.48769</x:v>
      </x:c>
      <x:c t="n" s="0">
        <x:v>-9.855588</x:v>
      </x:c>
      <x:c t="n" s="0">
        <x:v>-22.34931</x:v>
      </x:c>
      <x:c t="n" s="0">
        <x:v>-7.048028</x:v>
      </x:c>
      <x:c t="n" s="0">
        <x:v>-0.5917718</x:v>
      </x:c>
      <x:c t="n" s="0">
        <x:v>4.48839</x:v>
      </x:c>
      <x:c t="n" s="0">
        <x:v>5.484565</x:v>
      </x:c>
      <x:c t="n" s="0">
        <x:v>-10.21795</x:v>
      </x:c>
      <x:c t="n" s="0">
        <x:v>15.56313</x:v>
      </x:c>
      <x:c t="n" s="0">
        <x:v>19.61328</x:v>
      </x:c>
      <x:c t="n" s="0">
        <x:v>20.3912</x:v>
      </x:c>
      <x:c t="n" s="0">
        <x:v>27.9177</x:v>
      </x:c>
      <x:c t="n" s="0">
        <x:v>29.32549</x:v>
      </x:c>
      <x:c t="n" s="0">
        <x:v>26.13135</x:v>
      </x:c>
      <x:c t="n" s="0">
        <x:v>29.17379</x:v>
      </x:c>
      <x:c t="n" s="0">
        <x:v>37.75419</x:v>
      </x:c>
      <x:c t="n" s="0">
        <x:v>29.56659</x:v>
      </x:c>
      <x:c t="n" s="0">
        <x:v>25.26051</x:v>
      </x:c>
      <x:c t="n" s="0">
        <x:v>27.2958</x:v>
      </x:c>
      <x:c t="n" s="0">
        <x:v>30.06584</x:v>
      </x:c>
      <x:c t="n" s="0">
        <x:v>39.34797</x:v>
      </x:c>
      <x:c t="n" s="0">
        <x:v>36.60458</x:v>
      </x:c>
      <x:c t="n" s="0">
        <x:v>42.6147</x:v>
      </x:c>
      <x:c t="n" s="0">
        <x:v>46.33378</x:v>
      </x:c>
      <x:c t="n" s="0">
        <x:v>47.54324</x:v>
      </x:c>
      <x:c t="n" s="0">
        <x:v>28.77003</x:v>
      </x:c>
      <x:c t="n" s="0">
        <x:v>29.28348</x:v>
      </x:c>
      <x:c t="n" s="0">
        <x:v>31.61433</x:v>
      </x:c>
      <x:c t="n" s="0">
        <x:v>33.73792</x:v>
      </x:c>
      <x:c t="n" s="0">
        <x:v>39.34251</x:v>
      </x:c>
      <x:c t="n" s="0">
        <x:v>24.75097</x:v>
      </x:c>
      <x:c t="n" s="0">
        <x:v>18.91059</x:v>
      </x:c>
      <x:c t="n" s="0">
        <x:v>18.56082</x:v>
      </x:c>
      <x:c t="n" s="0">
        <x:v>12.34816</x:v>
      </x:c>
      <x:c t="n" s="0">
        <x:v>6.924412</x:v>
      </x:c>
      <x:c t="n" s="0">
        <x:v>7.539088</x:v>
      </x:c>
      <x:c t="str">
        <x:v>No</x:v>
      </x:c>
      <x:c t="str">
        <x:v>No</x:v>
      </x:c>
      <x:c t="str">
        <x:v/>
      </x:c>
    </x:row>
    <x:row r="3439">
      <x:c t="n" s="11">
        <x:v>3438</x:v>
      </x:c>
      <x:c t="str" s="11">
        <x:v/>
      </x:c>
      <x:c t="n" s="8">
        <x:v>43946.4649768519</x:v>
      </x:c>
      <x:c t="n" s="7">
        <x:v>43946.4649768519</x:v>
      </x:c>
      <x:c t="n" s="0">
        <x:v>52.44687</x:v>
      </x:c>
      <x:c t="n" s="0">
        <x:v>58.9719</x:v>
      </x:c>
      <x:c t="n" s="0">
        <x:v>82.73746</x:v>
      </x:c>
      <x:c t="n" s="0">
        <x:v>83.90289</x:v>
      </x:c>
      <x:c t="n" s="0">
        <x:v>-27.00924</x:v>
      </x:c>
      <x:c t="n" s="0">
        <x:v>-11.25185</x:v>
      </x:c>
      <x:c t="n" s="0">
        <x:v>-20.92178</x:v>
      </x:c>
      <x:c t="n" s="0">
        <x:v>-8.211988</x:v>
      </x:c>
      <x:c t="n" s="0">
        <x:v>0.9932575</x:v>
      </x:c>
      <x:c t="n" s="0">
        <x:v>3.751049</x:v>
      </x:c>
      <x:c t="n" s="0">
        <x:v>4.006947</x:v>
      </x:c>
      <x:c t="n" s="0">
        <x:v>7.439892</x:v>
      </x:c>
      <x:c t="n" s="0">
        <x:v>16.92656</x:v>
      </x:c>
      <x:c t="n" s="0">
        <x:v>21.20311</x:v>
      </x:c>
      <x:c t="n" s="0">
        <x:v>22.39822</x:v>
      </x:c>
      <x:c t="n" s="0">
        <x:v>26.81915</x:v>
      </x:c>
      <x:c t="n" s="0">
        <x:v>27.60058</x:v>
      </x:c>
      <x:c t="n" s="0">
        <x:v>26.70021</x:v>
      </x:c>
      <x:c t="n" s="0">
        <x:v>28.31207</x:v>
      </x:c>
      <x:c t="n" s="0">
        <x:v>34.66393</x:v>
      </x:c>
      <x:c t="n" s="0">
        <x:v>30.841</x:v>
      </x:c>
      <x:c t="n" s="0">
        <x:v>28.49181</x:v>
      </x:c>
      <x:c t="n" s="0">
        <x:v>40.28742</x:v>
      </x:c>
      <x:c t="n" s="0">
        <x:v>33.0385</x:v>
      </x:c>
      <x:c t="n" s="0">
        <x:v>44.82092</x:v>
      </x:c>
      <x:c t="n" s="0">
        <x:v>38.93967</x:v>
      </x:c>
      <x:c t="n" s="0">
        <x:v>44.58728</x:v>
      </x:c>
      <x:c t="n" s="0">
        <x:v>47.01146</x:v>
      </x:c>
      <x:c t="n" s="0">
        <x:v>46.62001</x:v>
      </x:c>
      <x:c t="n" s="0">
        <x:v>41.50349</x:v>
      </x:c>
      <x:c t="n" s="0">
        <x:v>40.37829</x:v>
      </x:c>
      <x:c t="n" s="0">
        <x:v>40.94703</x:v>
      </x:c>
      <x:c t="n" s="0">
        <x:v>39.23572</x:v>
      </x:c>
      <x:c t="n" s="0">
        <x:v>36.69987</x:v>
      </x:c>
      <x:c t="n" s="0">
        <x:v>25.56469</x:v>
      </x:c>
      <x:c t="n" s="0">
        <x:v>23.59492</x:v>
      </x:c>
      <x:c t="n" s="0">
        <x:v>19.96213</x:v>
      </x:c>
      <x:c t="n" s="0">
        <x:v>13.25743</x:v>
      </x:c>
      <x:c t="n" s="0">
        <x:v>6.411201</x:v>
      </x:c>
      <x:c t="n" s="0">
        <x:v>8.00337</x:v>
      </x:c>
      <x:c t="n" s="0">
        <x:v>-25.48769</x:v>
      </x:c>
      <x:c t="n" s="0">
        <x:v>-8.758785</x:v>
      </x:c>
      <x:c t="n" s="0">
        <x:v>-21.62116</x:v>
      </x:c>
      <x:c t="n" s="0">
        <x:v>-5.818124</x:v>
      </x:c>
      <x:c t="n" s="0">
        <x:v>-0.5917718</x:v>
      </x:c>
      <x:c t="n" s="0">
        <x:v>4.48839</x:v>
      </x:c>
      <x:c t="n" s="0">
        <x:v>5.484565</x:v>
      </x:c>
      <x:c t="n" s="0">
        <x:v>11.56967</x:v>
      </x:c>
      <x:c t="n" s="0">
        <x:v>15.56313</x:v>
      </x:c>
      <x:c t="n" s="0">
        <x:v>19.61328</x:v>
      </x:c>
      <x:c t="n" s="0">
        <x:v>20.3912</x:v>
      </x:c>
      <x:c t="n" s="0">
        <x:v>27.9177</x:v>
      </x:c>
      <x:c t="n" s="0">
        <x:v>29.32549</x:v>
      </x:c>
      <x:c t="n" s="0">
        <x:v>30.29904</x:v>
      </x:c>
      <x:c t="n" s="0">
        <x:v>29.33585</x:v>
      </x:c>
      <x:c t="n" s="0">
        <x:v>35.9874</x:v>
      </x:c>
      <x:c t="n" s="0">
        <x:v>34.34085</x:v>
      </x:c>
      <x:c t="n" s="0">
        <x:v>30.59561</x:v>
      </x:c>
      <x:c t="n" s="0">
        <x:v>29.8383</x:v>
      </x:c>
      <x:c t="n" s="0">
        <x:v>38.97288</x:v>
      </x:c>
      <x:c t="n" s="0">
        <x:v>35.96207</x:v>
      </x:c>
      <x:c t="n" s="0">
        <x:v>35.0798</x:v>
      </x:c>
      <x:c t="n" s="0">
        <x:v>46.5667</x:v>
      </x:c>
      <x:c t="n" s="0">
        <x:v>40.79276</x:v>
      </x:c>
      <x:c t="n" s="0">
        <x:v>41.11316</x:v>
      </x:c>
      <x:c t="n" s="0">
        <x:v>30.09433</x:v>
      </x:c>
      <x:c t="n" s="0">
        <x:v>29.96377</x:v>
      </x:c>
      <x:c t="n" s="0">
        <x:v>29.5162</x:v>
      </x:c>
      <x:c t="n" s="0">
        <x:v>34.37286</x:v>
      </x:c>
      <x:c t="n" s="0">
        <x:v>41.92538</x:v>
      </x:c>
      <x:c t="n" s="0">
        <x:v>24.80417</x:v>
      </x:c>
      <x:c t="n" s="0">
        <x:v>22.01587</x:v>
      </x:c>
      <x:c t="n" s="0">
        <x:v>21.67469</x:v>
      </x:c>
      <x:c t="n" s="0">
        <x:v>12.76427</x:v>
      </x:c>
      <x:c t="n" s="0">
        <x:v>7.1075</x:v>
      </x:c>
      <x:c t="n" s="0">
        <x:v>8.980273</x:v>
      </x:c>
      <x:c t="str">
        <x:v>No</x:v>
      </x:c>
      <x:c t="str">
        <x:v>No</x:v>
      </x:c>
      <x:c t="str">
        <x:v/>
      </x:c>
    </x:row>
    <x:row r="3440">
      <x:c t="n" s="11">
        <x:v>3439</x:v>
      </x:c>
      <x:c t="str" s="11">
        <x:v/>
      </x:c>
      <x:c t="n" s="8">
        <x:v>43946.4649768519</x:v>
      </x:c>
      <x:c t="n" s="7">
        <x:v>43946.4649768519</x:v>
      </x:c>
      <x:c t="n" s="0">
        <x:v>52.71382</x:v>
      </x:c>
      <x:c t="n" s="0">
        <x:v>63.74312</x:v>
      </x:c>
      <x:c t="n" s="0">
        <x:v>84.2167</x:v>
      </x:c>
      <x:c t="n" s="0">
        <x:v>85.69202</x:v>
      </x:c>
      <x:c t="n" s="0">
        <x:v>-26.75214</x:v>
      </x:c>
      <x:c t="n" s="0">
        <x:v>-10.78615</x:v>
      </x:c>
      <x:c t="n" s="0">
        <x:v>-21.01733</x:v>
      </x:c>
      <x:c t="n" s="0">
        <x:v>-7.769176</x:v>
      </x:c>
      <x:c t="n" s="0">
        <x:v>0.6274098</x:v>
      </x:c>
      <x:c t="n" s="0">
        <x:v>3.866803</x:v>
      </x:c>
      <x:c t="n" s="0">
        <x:v>4.256564</x:v>
      </x:c>
      <x:c t="n" s="0">
        <x:v>9.074481</x:v>
      </x:c>
      <x:c t="n" s="0">
        <x:v>17.09052</x:v>
      </x:c>
      <x:c t="n" s="0">
        <x:v>21.00429</x:v>
      </x:c>
      <x:c t="n" s="0">
        <x:v>22.20376</x:v>
      </x:c>
      <x:c t="n" s="0">
        <x:v>26.99789</x:v>
      </x:c>
      <x:c t="n" s="0">
        <x:v>27.93157</x:v>
      </x:c>
      <x:c t="n" s="0">
        <x:v>27.13987</x:v>
      </x:c>
      <x:c t="n" s="0">
        <x:v>28.33873</x:v>
      </x:c>
      <x:c t="n" s="0">
        <x:v>34.28499</x:v>
      </x:c>
      <x:c t="n" s="0">
        <x:v>31.25015</x:v>
      </x:c>
      <x:c t="n" s="0">
        <x:v>29.29063</x:v>
      </x:c>
      <x:c t="n" s="0">
        <x:v>39.84629</x:v>
      </x:c>
      <x:c t="n" s="0">
        <x:v>34.50209</x:v>
      </x:c>
      <x:c t="n" s="0">
        <x:v>44.15845</x:v>
      </x:c>
      <x:c t="n" s="0">
        <x:v>38.67758</x:v>
      </x:c>
      <x:c t="n" s="0">
        <x:v>45.63072</x:v>
      </x:c>
      <x:c t="n" s="0">
        <x:v>46.45322</x:v>
      </x:c>
      <x:c t="n" s="0">
        <x:v>46.16042</x:v>
      </x:c>
      <x:c t="n" s="0">
        <x:v>40.87161</x:v>
      </x:c>
      <x:c t="n" s="0">
        <x:v>39.76741</x:v>
      </x:c>
      <x:c t="n" s="0">
        <x:v>40.32985</x:v>
      </x:c>
      <x:c t="n" s="0">
        <x:v>38.79713</x:v>
      </x:c>
      <x:c t="n" s="0">
        <x:v>36.51099</x:v>
      </x:c>
      <x:c t="n" s="0">
        <x:v>25.57314</x:v>
      </x:c>
      <x:c t="n" s="0">
        <x:v>23.31902</x:v>
      </x:c>
      <x:c t="n" s="0">
        <x:v>19.9646</x:v>
      </x:c>
      <x:c t="n" s="0">
        <x:v>13.16883</x:v>
      </x:c>
      <x:c t="n" s="0">
        <x:v>6.517191</x:v>
      </x:c>
      <x:c t="n" s="0">
        <x:v>8.135225</x:v>
      </x:c>
      <x:c t="n" s="0">
        <x:v>-25.48769</x:v>
      </x:c>
      <x:c t="n" s="0">
        <x:v>-8.758785</x:v>
      </x:c>
      <x:c t="n" s="0">
        <x:v>-21.62116</x:v>
      </x:c>
      <x:c t="n" s="0">
        <x:v>-5.818124</x:v>
      </x:c>
      <x:c t="n" s="0">
        <x:v>-5.536988</x:v>
      </x:c>
      <x:c t="n" s="0">
        <x:v>4.48839</x:v>
      </x:c>
      <x:c t="n" s="0">
        <x:v>5.484565</x:v>
      </x:c>
      <x:c t="n" s="0">
        <x:v>13.60006</x:v>
      </x:c>
      <x:c t="n" s="0">
        <x:v>19.34746</x:v>
      </x:c>
      <x:c t="n" s="0">
        <x:v>19.93911</x:v>
      </x:c>
      <x:c t="n" s="0">
        <x:v>21.22635</x:v>
      </x:c>
      <x:c t="n" s="0">
        <x:v>26.53219</x:v>
      </x:c>
      <x:c t="n" s="0">
        <x:v>29.68794</x:v>
      </x:c>
      <x:c t="n" s="0">
        <x:v>26.56068</x:v>
      </x:c>
      <x:c t="n" s="0">
        <x:v>28.49146</x:v>
      </x:c>
      <x:c t="n" s="0">
        <x:v>30.69283</x:v>
      </x:c>
      <x:c t="n" s="0">
        <x:v>29.52081</x:v>
      </x:c>
      <x:c t="n" s="0">
        <x:v>30.74158</x:v>
      </x:c>
      <x:c t="n" s="0">
        <x:v>37.28042</x:v>
      </x:c>
      <x:c t="n" s="0">
        <x:v>36.19184</x:v>
      </x:c>
      <x:c t="n" s="0">
        <x:v>28.4364</x:v>
      </x:c>
      <x:c t="n" s="0">
        <x:v>36.57985</x:v>
      </x:c>
      <x:c t="n" s="0">
        <x:v>50.63898</x:v>
      </x:c>
      <x:c t="n" s="0">
        <x:v>38.58865</x:v>
      </x:c>
      <x:c t="n" s="0">
        <x:v>40.97849</x:v>
      </x:c>
      <x:c t="n" s="0">
        <x:v>28.21852</x:v>
      </x:c>
      <x:c t="n" s="0">
        <x:v>29.1766</x:v>
      </x:c>
      <x:c t="n" s="0">
        <x:v>29.70697</x:v>
      </x:c>
      <x:c t="n" s="0">
        <x:v>34.97317</x:v>
      </x:c>
      <x:c t="n" s="0">
        <x:v>32.1351</x:v>
      </x:c>
      <x:c t="n" s="0">
        <x:v>25.7233</x:v>
      </x:c>
      <x:c t="n" s="0">
        <x:v>19.07942</x:v>
      </x:c>
      <x:c t="n" s="0">
        <x:v>18.61803</x:v>
      </x:c>
      <x:c t="n" s="0">
        <x:v>10.48692</x:v>
      </x:c>
      <x:c t="n" s="0">
        <x:v>5.583951</x:v>
      </x:c>
      <x:c t="n" s="0">
        <x:v>7.540322</x:v>
      </x:c>
      <x:c t="str">
        <x:v>No</x:v>
      </x:c>
      <x:c t="str">
        <x:v>No</x:v>
      </x:c>
      <x:c t="str">
        <x:v/>
      </x:c>
    </x:row>
    <x:row r="3441">
      <x:c t="n" s="11">
        <x:v>3440</x:v>
      </x:c>
      <x:c t="str" s="11">
        <x:v/>
      </x:c>
      <x:c t="n" s="8">
        <x:v>43946.4649768519</x:v>
      </x:c>
      <x:c t="n" s="7">
        <x:v>43946.4649768519</x:v>
      </x:c>
      <x:c t="n" s="0">
        <x:v>57.48642</x:v>
      </x:c>
      <x:c t="n" s="0">
        <x:v>66.2419</x:v>
      </x:c>
      <x:c t="n" s="0">
        <x:v>80.43166</x:v>
      </x:c>
      <x:c t="n" s="0">
        <x:v>83.6021</x:v>
      </x:c>
      <x:c t="n" s="0">
        <x:v>-26.54399</x:v>
      </x:c>
      <x:c t="n" s="0">
        <x:v>-10.42451</x:v>
      </x:c>
      <x:c t="n" s="0">
        <x:v>-21.10062</x:v>
      </x:c>
      <x:c t="n" s="0">
        <x:v>-7.423753</x:v>
      </x:c>
      <x:c t="n" s="0">
        <x:v>-0.005699168</x:v>
      </x:c>
      <x:c t="n" s="0">
        <x:v>3.963274</x:v>
      </x:c>
      <x:c t="n" s="0">
        <x:v>4.458944</x:v>
      </x:c>
      <x:c t="n" s="0">
        <x:v>10.10523</x:v>
      </x:c>
      <x:c t="n" s="0">
        <x:v>17.68642</x:v>
      </x:c>
      <x:c t="n" s="0">
        <x:v>20.92545</x:v>
      </x:c>
      <x:c t="n" s="0">
        <x:v>22.10439</x:v>
      </x:c>
      <x:c t="n" s="0">
        <x:v>26.5549</x:v>
      </x:c>
      <x:c t="n" s="0">
        <x:v>28.27893</x:v>
      </x:c>
      <x:c t="n" s="0">
        <x:v>26.57058</x:v>
      </x:c>
      <x:c t="n" s="0">
        <x:v>28.39321</x:v>
      </x:c>
      <x:c t="n" s="0">
        <x:v>33.8789</x:v>
      </x:c>
      <x:c t="n" s="0">
        <x:v>30.61445</x:v>
      </x:c>
      <x:c t="n" s="0">
        <x:v>29.19109</x:v>
      </x:c>
      <x:c t="n" s="0">
        <x:v>39.422</x:v>
      </x:c>
      <x:c t="n" s="0">
        <x:v>36.85133</x:v>
      </x:c>
      <x:c t="n" s="0">
        <x:v>43.78603</x:v>
      </x:c>
      <x:c t="n" s="0">
        <x:v>38.55356</x:v>
      </x:c>
      <x:c t="n" s="0">
        <x:v>46.84261</x:v>
      </x:c>
      <x:c t="n" s="0">
        <x:v>45.80806</x:v>
      </x:c>
      <x:c t="n" s="0">
        <x:v>45.60035</x:v>
      </x:c>
      <x:c t="n" s="0">
        <x:v>40.23121</x:v>
      </x:c>
      <x:c t="n" s="0">
        <x:v>39.18301</x:v>
      </x:c>
      <x:c t="n" s="0">
        <x:v>39.82595</x:v>
      </x:c>
      <x:c t="n" s="0">
        <x:v>38.48711</x:v>
      </x:c>
      <x:c t="n" s="0">
        <x:v>36.00767</x:v>
      </x:c>
      <x:c t="n" s="0">
        <x:v>25.41352</x:v>
      </x:c>
      <x:c t="n" s="0">
        <x:v>22.94287</x:v>
      </x:c>
      <x:c t="n" s="0">
        <x:v>19.89016</x:v>
      </x:c>
      <x:c t="n" s="0">
        <x:v>13.02779</x:v>
      </x:c>
      <x:c t="n" s="0">
        <x:v>6.351607</x:v>
      </x:c>
      <x:c t="n" s="0">
        <x:v>8.037926</x:v>
      </x:c>
      <x:c t="n" s="0">
        <x:v>-25.48769</x:v>
      </x:c>
      <x:c t="n" s="0">
        <x:v>-8.758785</x:v>
      </x:c>
      <x:c t="n" s="0">
        <x:v>-21.62116</x:v>
      </x:c>
      <x:c t="n" s="0">
        <x:v>-5.818124</x:v>
      </x:c>
      <x:c t="n" s="0">
        <x:v>-10.87641</x:v>
      </x:c>
      <x:c t="n" s="0">
        <x:v>4.48839</x:v>
      </x:c>
      <x:c t="n" s="0">
        <x:v>5.268385</x:v>
      </x:c>
      <x:c t="n" s="0">
        <x:v>13.71654</x:v>
      </x:c>
      <x:c t="n" s="0">
        <x:v>20.11705</x:v>
      </x:c>
      <x:c t="n" s="0">
        <x:v>20.43309</x:v>
      </x:c>
      <x:c t="n" s="0">
        <x:v>21.4725</x:v>
      </x:c>
      <x:c t="n" s="0">
        <x:v>22.25727</x:v>
      </x:c>
      <x:c t="n" s="0">
        <x:v>29.89172</x:v>
      </x:c>
      <x:c t="n" s="0">
        <x:v>19.13708</x:v>
      </x:c>
      <x:c t="n" s="0">
        <x:v>28.83531</x:v>
      </x:c>
      <x:c t="n" s="0">
        <x:v>30.63912</x:v>
      </x:c>
      <x:c t="n" s="0">
        <x:v>19.29944</x:v>
      </x:c>
      <x:c t="n" s="0">
        <x:v>27.68722</x:v>
      </x:c>
      <x:c t="n" s="0">
        <x:v>33.17826</x:v>
      </x:c>
      <x:c t="n" s="0">
        <x:v>44.12976</x:v>
      </x:c>
      <x:c t="n" s="0">
        <x:v>42.59599</x:v>
      </x:c>
      <x:c t="n" s="0">
        <x:v>39.7305</x:v>
      </x:c>
      <x:c t="n" s="0">
        <x:v>48.74264</x:v>
      </x:c>
      <x:c t="n" s="0">
        <x:v>36.80244</x:v>
      </x:c>
      <x:c t="n" s="0">
        <x:v>41.79203</x:v>
      </x:c>
      <x:c t="n" s="0">
        <x:v>38.03473</x:v>
      </x:c>
      <x:c t="n" s="0">
        <x:v>31.54247</x:v>
      </x:c>
      <x:c t="n" s="0">
        <x:v>35.175</x:v>
      </x:c>
      <x:c t="n" s="0">
        <x:v>35.42207</x:v>
      </x:c>
      <x:c t="n" s="0">
        <x:v>30.62884</x:v>
      </x:c>
      <x:c t="n" s="0">
        <x:v>27.60054</x:v>
      </x:c>
      <x:c t="n" s="0">
        <x:v>24.14524</x:v>
      </x:c>
      <x:c t="n" s="0">
        <x:v>19.43178</x:v>
      </x:c>
      <x:c t="n" s="0">
        <x:v>11.95054</x:v>
      </x:c>
      <x:c t="n" s="0">
        <x:v>5.03716</x:v>
      </x:c>
      <x:c t="n" s="0">
        <x:v>8.11989</x:v>
      </x:c>
      <x:c t="str">
        <x:v>No</x:v>
      </x:c>
      <x:c t="str">
        <x:v>No</x:v>
      </x:c>
      <x:c t="str">
        <x:v/>
      </x:c>
    </x:row>
    <x:row r="3442">
      <x:c t="n" s="11">
        <x:v>3441</x:v>
      </x:c>
      <x:c t="str" s="11">
        <x:v/>
      </x:c>
      <x:c t="n" s="8">
        <x:v>43946.4649768519</x:v>
      </x:c>
      <x:c t="n" s="7">
        <x:v>43946.4649768519</x:v>
      </x:c>
      <x:c t="n" s="0">
        <x:v>60.12601</x:v>
      </x:c>
      <x:c t="n" s="0">
        <x:v>71.01311</x:v>
      </x:c>
      <x:c t="n" s="0">
        <x:v>69.94377</x:v>
      </x:c>
      <x:c t="n" s="0">
        <x:v>77.39194</x:v>
      </x:c>
      <x:c t="n" s="0">
        <x:v>-26.27869</x:v>
      </x:c>
      <x:c t="n" s="0">
        <x:v>-10.13783</x:v>
      </x:c>
      <x:c t="n" s="0">
        <x:v>-21.17305</x:v>
      </x:c>
      <x:c t="n" s="0">
        <x:v>-7.149054</x:v>
      </x:c>
      <x:c t="n" s="0">
        <x:v>-0.6306745</x:v>
      </x:c>
      <x:c t="n" s="0">
        <x:v>4.099847</x:v>
      </x:c>
      <x:c t="n" s="0">
        <x:v>4.489939</x:v>
      </x:c>
      <x:c t="n" s="0">
        <x:v>10.9395</x:v>
      </x:c>
      <x:c t="n" s="0">
        <x:v>18.13768</x:v>
      </x:c>
      <x:c t="n" s="0">
        <x:v>20.85696</x:v>
      </x:c>
      <x:c t="n" s="0">
        <x:v>22.01769</x:v>
      </x:c>
      <x:c t="n" s="0">
        <x:v>26.13714</x:v>
      </x:c>
      <x:c t="n" s="0">
        <x:v>28.5385</x:v>
      </x:c>
      <x:c t="n" s="0">
        <x:v>26.32083</x:v>
      </x:c>
      <x:c t="n" s="0">
        <x:v>28.50796</x:v>
      </x:c>
      <x:c t="n" s="0">
        <x:v>33.61434</x:v>
      </x:c>
      <x:c t="n" s="0">
        <x:v>29.98546</x:v>
      </x:c>
      <x:c t="n" s="0">
        <x:v>29.13114</x:v>
      </x:c>
      <x:c t="n" s="0">
        <x:v>38.94146</x:v>
      </x:c>
      <x:c t="n" s="0">
        <x:v>39.13703</x:v>
      </x:c>
      <x:c t="n" s="0">
        <x:v>43.61799</x:v>
      </x:c>
      <x:c t="n" s="0">
        <x:v>39.03643</x:v>
      </x:c>
      <x:c t="n" s="0">
        <x:v>46.99324</x:v>
      </x:c>
      <x:c t="n" s="0">
        <x:v>45.54234</x:v>
      </x:c>
      <x:c t="n" s="0">
        <x:v>45.63177</x:v>
      </x:c>
      <x:c t="n" s="0">
        <x:v>40.76236</x:v>
      </x:c>
      <x:c t="n" s="0">
        <x:v>39.38706</x:v>
      </x:c>
      <x:c t="n" s="0">
        <x:v>39.63623</x:v>
      </x:c>
      <x:c t="n" s="0">
        <x:v>38.14476</x:v>
      </x:c>
      <x:c t="n" s="0">
        <x:v>35.52896</x:v>
      </x:c>
      <x:c t="n" s="0">
        <x:v>25.90788</x:v>
      </x:c>
      <x:c t="n" s="0">
        <x:v>23.35936</x:v>
      </x:c>
      <x:c t="n" s="0">
        <x:v>19.83321</x:v>
      </x:c>
      <x:c t="n" s="0">
        <x:v>12.64543</x:v>
      </x:c>
      <x:c t="n" s="0">
        <x:v>6.358124</x:v>
      </x:c>
      <x:c t="n" s="0">
        <x:v>7.937186</x:v>
      </x:c>
      <x:c t="n" s="0">
        <x:v>-23.83681</x:v>
      </x:c>
      <x:c t="n" s="0">
        <x:v>-8.758785</x:v>
      </x:c>
      <x:c t="n" s="0">
        <x:v>-21.62116</x:v>
      </x:c>
      <x:c t="n" s="0">
        <x:v>-5.818124</x:v>
      </x:c>
      <x:c t="n" s="0">
        <x:v>-10.87641</x:v>
      </x:c>
      <x:c t="n" s="0">
        <x:v>5.624809</x:v>
      </x:c>
      <x:c t="n" s="0">
        <x:v>4.546652</x:v>
      </x:c>
      <x:c t="n" s="0">
        <x:v>14.04831</x:v>
      </x:c>
      <x:c t="n" s="0">
        <x:v>20.11705</x:v>
      </x:c>
      <x:c t="n" s="0">
        <x:v>20.43309</x:v>
      </x:c>
      <x:c t="n" s="0">
        <x:v>21.4725</x:v>
      </x:c>
      <x:c t="n" s="0">
        <x:v>22.25727</x:v>
      </x:c>
      <x:c t="n" s="0">
        <x:v>29.56893</x:v>
      </x:c>
      <x:c t="n" s="0">
        <x:v>26.18775</x:v>
      </x:c>
      <x:c t="n" s="0">
        <x:v>29.72594</x:v>
      </x:c>
      <x:c t="n" s="0">
        <x:v>31.72671</x:v>
      </x:c>
      <x:c t="n" s="0">
        <x:v>25.41634</x:v>
      </x:c>
      <x:c t="n" s="0">
        <x:v>30.09167</x:v>
      </x:c>
      <x:c t="n" s="0">
        <x:v>33.72654</x:v>
      </x:c>
      <x:c t="n" s="0">
        <x:v>43.32244</x:v>
      </x:c>
      <x:c t="n" s="0">
        <x:v>41.30145</x:v>
      </x:c>
      <x:c t="n" s="0">
        <x:v>43.03941</x:v>
      </x:c>
      <x:c t="n" s="0">
        <x:v>49.34195</x:v>
      </x:c>
      <x:c t="n" s="0">
        <x:v>46.08482</x:v>
      </x:c>
      <x:c t="n" s="0">
        <x:v>45.38691</x:v>
      </x:c>
      <x:c t="n" s="0">
        <x:v>42.43267</x:v>
      </x:c>
      <x:c t="n" s="0">
        <x:v>44.11362</x:v>
      </x:c>
      <x:c t="n" s="0">
        <x:v>42.15113</x:v>
      </x:c>
      <x:c t="n" s="0">
        <x:v>35.37973</x:v>
      </x:c>
      <x:c t="n" s="0">
        <x:v>31.05023</x:v>
      </x:c>
      <x:c t="n" s="0">
        <x:v>27.30831</x:v>
      </x:c>
      <x:c t="n" s="0">
        <x:v>26.17113</x:v>
      </x:c>
      <x:c t="n" s="0">
        <x:v>21.10731</x:v>
      </x:c>
      <x:c t="n" s="0">
        <x:v>10.49841</x:v>
      </x:c>
      <x:c t="n" s="0">
        <x:v>6.607509</x:v>
      </x:c>
      <x:c t="n" s="0">
        <x:v>6.691954</x:v>
      </x:c>
      <x:c t="str">
        <x:v>No</x:v>
      </x:c>
      <x:c t="str">
        <x:v>No</x:v>
      </x:c>
      <x:c t="str">
        <x:v/>
      </x:c>
    </x:row>
    <x:row r="3443">
      <x:c t="n" s="11">
        <x:v>3442</x:v>
      </x:c>
      <x:c t="str" s="11">
        <x:v/>
      </x:c>
      <x:c t="n" s="8">
        <x:v>43946.4649884259</x:v>
      </x:c>
      <x:c t="n" s="7">
        <x:v>43946.4649884259</x:v>
      </x:c>
      <x:c t="n" s="0">
        <x:v>60.5904</x:v>
      </x:c>
      <x:c t="n" s="0">
        <x:v>71.19039</x:v>
      </x:c>
      <x:c t="n" s="0">
        <x:v>76.77711</x:v>
      </x:c>
      <x:c t="n" s="0">
        <x:v>81.82365</x:v>
      </x:c>
      <x:c t="n" s="0">
        <x:v>-25.51952</x:v>
      </x:c>
      <x:c t="n" s="0">
        <x:v>-9.907153</x:v>
      </x:c>
      <x:c t="n" s="0">
        <x:v>-21.23588</x:v>
      </x:c>
      <x:c t="n" s="0">
        <x:v>-6.927469</x:v>
      </x:c>
      <x:c t="n" s="0">
        <x:v>-1.246388</x:v>
      </x:c>
      <x:c t="n" s="0">
        <x:v>4.549775</x:v>
      </x:c>
      <x:c t="n" s="0">
        <x:v>4.498263</x:v>
      </x:c>
      <x:c t="n" s="0">
        <x:v>11.55657</x:v>
      </x:c>
      <x:c t="n" s="0">
        <x:v>18.24086</x:v>
      </x:c>
      <x:c t="n" s="0">
        <x:v>20.79761</x:v>
      </x:c>
      <x:c t="n" s="0">
        <x:v>21.94224</x:v>
      </x:c>
      <x:c t="n" s="0">
        <x:v>25.69173</x:v>
      </x:c>
      <x:c t="n" s="0">
        <x:v>28.64493</x:v>
      </x:c>
      <x:c t="n" s="0">
        <x:v>26.37191</x:v>
      </x:c>
      <x:c t="n" s="0">
        <x:v>28.84771</x:v>
      </x:c>
      <x:c t="n" s="0">
        <x:v>33.35515</x:v>
      </x:c>
      <x:c t="n" s="0">
        <x:v>30.39183</x:v>
      </x:c>
      <x:c t="n" s="0">
        <x:v>28.84254</x:v>
      </x:c>
      <x:c t="n" s="0">
        <x:v>38.46825</x:v>
      </x:c>
      <x:c t="n" s="0">
        <x:v>39.74096</x:v>
      </x:c>
      <x:c t="n" s="0">
        <x:v>43.29369</x:v>
      </x:c>
      <x:c t="n" s="0">
        <x:v>42.32309</x:v>
      </x:c>
      <x:c t="n" s="0">
        <x:v>46.99137</x:v>
      </x:c>
      <x:c t="n" s="0">
        <x:v>45.95996</x:v>
      </x:c>
      <x:c t="n" s="0">
        <x:v>45.25768</x:v>
      </x:c>
      <x:c t="n" s="0">
        <x:v>40.81416</x:v>
      </x:c>
      <x:c t="n" s="0">
        <x:v>43.07595</x:v>
      </x:c>
      <x:c t="n" s="0">
        <x:v>41.67845</x:v>
      </x:c>
      <x:c t="n" s="0">
        <x:v>38.15285</x:v>
      </x:c>
      <x:c t="n" s="0">
        <x:v>35.0233</x:v>
      </x:c>
      <x:c t="n" s="0">
        <x:v>26.98635</x:v>
      </x:c>
      <x:c t="n" s="0">
        <x:v>24.21507</x:v>
      </x:c>
      <x:c t="n" s="0">
        <x:v>20.15521</x:v>
      </x:c>
      <x:c t="n" s="0">
        <x:v>12.42641</x:v>
      </x:c>
      <x:c t="n" s="0">
        <x:v>6.101553</x:v>
      </x:c>
      <x:c t="n" s="0">
        <x:v>7.964758</x:v>
      </x:c>
      <x:c t="n" s="0">
        <x:v>-22.6435</x:v>
      </x:c>
      <x:c t="n" s="0">
        <x:v>-8.758785</x:v>
      </x:c>
      <x:c t="n" s="0">
        <x:v>-21.62116</x:v>
      </x:c>
      <x:c t="n" s="0">
        <x:v>-5.818124</x:v>
      </x:c>
      <x:c t="n" s="0">
        <x:v>-10.87641</x:v>
      </x:c>
      <x:c t="n" s="0">
        <x:v>6.524691</x:v>
      </x:c>
      <x:c t="n" s="0">
        <x:v>4.546652</x:v>
      </x:c>
      <x:c t="n" s="0">
        <x:v>14.04831</x:v>
      </x:c>
      <x:c t="n" s="0">
        <x:v>15.94821</x:v>
      </x:c>
      <x:c t="n" s="0">
        <x:v>20.08572</x:v>
      </x:c>
      <x:c t="n" s="0">
        <x:v>22.86934</x:v>
      </x:c>
      <x:c t="n" s="0">
        <x:v>19.709</x:v>
      </x:c>
      <x:c t="n" s="0">
        <x:v>29.22021</x:v>
      </x:c>
      <x:c t="n" s="0">
        <x:v>27.66251</x:v>
      </x:c>
      <x:c t="n" s="0">
        <x:v>30.43207</x:v>
      </x:c>
      <x:c t="n" s="0">
        <x:v>31.29918</x:v>
      </x:c>
      <x:c t="n" s="0">
        <x:v>32.13561</x:v>
      </x:c>
      <x:c t="n" s="0">
        <x:v>25.57532</x:v>
      </x:c>
      <x:c t="n" s="0">
        <x:v>34.61656</x:v>
      </x:c>
      <x:c t="n" s="0">
        <x:v>41.30949</x:v>
      </x:c>
      <x:c t="n" s="0">
        <x:v>40.91085</x:v>
      </x:c>
      <x:c t="n" s="0">
        <x:v>51.46091</x:v>
      </x:c>
      <x:c t="n" s="0">
        <x:v>45.04746</x:v>
      </x:c>
      <x:c t="n" s="0">
        <x:v>49.53674</x:v>
      </x:c>
      <x:c t="n" s="0">
        <x:v>41.91573</x:v>
      </x:c>
      <x:c t="n" s="0">
        <x:v>41.23864</x:v>
      </x:c>
      <x:c t="n" s="0">
        <x:v>52.39764</x:v>
      </x:c>
      <x:c t="n" s="0">
        <x:v>48.25321</x:v>
      </x:c>
      <x:c t="n" s="0">
        <x:v>39.47977</x:v>
      </x:c>
      <x:c t="n" s="0">
        <x:v>29.14603</x:v>
      </x:c>
      <x:c t="n" s="0">
        <x:v>30.72109</x:v>
      </x:c>
      <x:c t="n" s="0">
        <x:v>28.97932</x:v>
      </x:c>
      <x:c t="n" s="0">
        <x:v>22.30244</x:v>
      </x:c>
      <x:c t="n" s="0">
        <x:v>12.89921</x:v>
      </x:c>
      <x:c t="n" s="0">
        <x:v>4.582673</x:v>
      </x:c>
      <x:c t="n" s="0">
        <x:v>8.247495</x:v>
      </x:c>
      <x:c t="str">
        <x:v>No</x:v>
      </x:c>
      <x:c t="str">
        <x:v>No</x:v>
      </x:c>
      <x:c t="str">
        <x:v/>
      </x:c>
    </x:row>
    <x:row r="3444">
      <x:c t="n" s="11">
        <x:v>3443</x:v>
      </x:c>
      <x:c t="str" s="11">
        <x:v/>
      </x:c>
      <x:c t="n" s="8">
        <x:v>43946.4649884259</x:v>
      </x:c>
      <x:c t="n" s="7">
        <x:v>43946.4649884259</x:v>
      </x:c>
      <x:c t="n" s="0">
        <x:v>59.2806</x:v>
      </x:c>
      <x:c t="n" s="0">
        <x:v>69.99853</x:v>
      </x:c>
      <x:c t="n" s="0">
        <x:v>79.03983</x:v>
      </x:c>
      <x:c t="n" s="0">
        <x:v>82.52313</x:v>
      </x:c>
      <x:c t="n" s="0">
        <x:v>-24.96214</x:v>
      </x:c>
      <x:c t="n" s="0">
        <x:v>-9.719399</x:v>
      </x:c>
      <x:c t="n" s="0">
        <x:v>-20.36385</x:v>
      </x:c>
      <x:c t="n" s="0">
        <x:v>-6.901551</x:v>
      </x:c>
      <x:c t="n" s="0">
        <x:v>-1.851599</x:v>
      </x:c>
      <x:c t="n" s="0">
        <x:v>4.900259</x:v>
      </x:c>
      <x:c t="n" s="0">
        <x:v>4.50536</x:v>
      </x:c>
      <x:c t="n" s="0">
        <x:v>12.02197</x:v>
      </x:c>
      <x:c t="n" s="0">
        <x:v>17.57004</x:v>
      </x:c>
      <x:c t="n" s="0">
        <x:v>20.583</x:v>
      </x:c>
      <x:c t="n" s="0">
        <x:v>22.58935</x:v>
      </x:c>
      <x:c t="n" s="0">
        <x:v>25.10291</x:v>
      </x:c>
      <x:c t="n" s="0">
        <x:v>28.73381</x:v>
      </x:c>
      <x:c t="n" s="0">
        <x:v>27.36834</x:v>
      </x:c>
      <x:c t="n" s="0">
        <x:v>28.78451</x:v>
      </x:c>
      <x:c t="n" s="0">
        <x:v>32.95537</x:v>
      </x:c>
      <x:c t="n" s="0">
        <x:v>29.92264</x:v>
      </x:c>
      <x:c t="n" s="0">
        <x:v>29.3054</x:v>
      </x:c>
      <x:c t="n" s="0">
        <x:v>37.99216</x:v>
      </x:c>
      <x:c t="n" s="0">
        <x:v>39.39545</x:v>
      </x:c>
      <x:c t="n" s="0">
        <x:v>42.92278</x:v>
      </x:c>
      <x:c t="n" s="0">
        <x:v>48.55903</x:v>
      </x:c>
      <x:c t="n" s="0">
        <x:v>47.10312</x:v>
      </x:c>
      <x:c t="n" s="0">
        <x:v>47.83651</x:v>
      </x:c>
      <x:c t="n" s="0">
        <x:v>45.61073</x:v>
      </x:c>
      <x:c t="n" s="0">
        <x:v>40.86956</x:v>
      </x:c>
      <x:c t="n" s="0">
        <x:v>46.03241</x:v>
      </x:c>
      <x:c t="n" s="0">
        <x:v>46.95198</x:v>
      </x:c>
      <x:c t="n" s="0">
        <x:v>40.41411</x:v>
      </x:c>
      <x:c t="n" s="0">
        <x:v>34.84265</x:v>
      </x:c>
      <x:c t="n" s="0">
        <x:v>28.00145</x:v>
      </x:c>
      <x:c t="n" s="0">
        <x:v>26.02152</x:v>
      </x:c>
      <x:c t="n" s="0">
        <x:v>20.74173</x:v>
      </x:c>
      <x:c t="n" s="0">
        <x:v>12.72561</x:v>
      </x:c>
      <x:c t="n" s="0">
        <x:v>6.171737</x:v>
      </x:c>
      <x:c t="n" s="0">
        <x:v>7.907194</x:v>
      </x:c>
      <x:c t="n" s="0">
        <x:v>-22.6435</x:v>
      </x:c>
      <x:c t="n" s="0">
        <x:v>-8.758785</x:v>
      </x:c>
      <x:c t="n" s="0">
        <x:v>-15.64473</x:v>
      </x:c>
      <x:c t="n" s="0">
        <x:v>-7.531776</x:v>
      </x:c>
      <x:c t="n" s="0">
        <x:v>-10.87641</x:v>
      </x:c>
      <x:c t="n" s="0">
        <x:v>6.524691</x:v>
      </x:c>
      <x:c t="n" s="0">
        <x:v>4.546652</x:v>
      </x:c>
      <x:c t="n" s="0">
        <x:v>13.51261</x:v>
      </x:c>
      <x:c t="n" s="0">
        <x:v>1.149483</x:v>
      </x:c>
      <x:c t="n" s="0">
        <x:v>18.83738</x:v>
      </x:c>
      <x:c t="n" s="0">
        <x:v>25.48222</x:v>
      </x:c>
      <x:c t="n" s="0">
        <x:v>16.87827</x:v>
      </x:c>
      <x:c t="n" s="0">
        <x:v>28.66698</x:v>
      </x:c>
      <x:c t="n" s="0">
        <x:v>31.54326</x:v>
      </x:c>
      <x:c t="n" s="0">
        <x:v>26.11014</x:v>
      </x:c>
      <x:c t="n" s="0">
        <x:v>27.71109</x:v>
      </x:c>
      <x:c t="n" s="0">
        <x:v>20.49062</x:v>
      </x:c>
      <x:c t="n" s="0">
        <x:v>32.44641</x:v>
      </x:c>
      <x:c t="n" s="0">
        <x:v>33.21895</x:v>
      </x:c>
      <x:c t="n" s="0">
        <x:v>37.98409</x:v>
      </x:c>
      <x:c t="n" s="0">
        <x:v>37.48984</x:v>
      </x:c>
      <x:c t="n" s="0">
        <x:v>57.31169</x:v>
      </x:c>
      <x:c t="n" s="0">
        <x:v>47.81187</x:v>
      </x:c>
      <x:c t="n" s="0">
        <x:v>52.90598</x:v>
      </x:c>
      <x:c t="n" s="0">
        <x:v>49.98175</x:v>
      </x:c>
      <x:c t="n" s="0">
        <x:v>41.2481</x:v>
      </x:c>
      <x:c t="n" s="0">
        <x:v>50.06177</x:v>
      </x:c>
      <x:c t="n" s="0">
        <x:v>54.09895</x:v>
      </x:c>
      <x:c t="n" s="0">
        <x:v>48.22824</x:v>
      </x:c>
      <x:c t="n" s="0">
        <x:v>35.47168</x:v>
      </x:c>
      <x:c t="n" s="0">
        <x:v>31.20545</x:v>
      </x:c>
      <x:c t="n" s="0">
        <x:v>29.40265</x:v>
      </x:c>
      <x:c t="n" s="0">
        <x:v>21.19384</x:v>
      </x:c>
      <x:c t="n" s="0">
        <x:v>11.43578</x:v>
      </x:c>
      <x:c t="n" s="0">
        <x:v>6.235635</x:v>
      </x:c>
      <x:c t="n" s="0">
        <x:v>7.509296</x:v>
      </x:c>
      <x:c t="str">
        <x:v>No</x:v>
      </x:c>
      <x:c t="str">
        <x:v>No</x:v>
      </x:c>
      <x:c t="str">
        <x:v/>
      </x:c>
    </x:row>
    <x:row r="3445">
      <x:c t="n" s="11">
        <x:v>3444</x:v>
      </x:c>
      <x:c t="str" s="11">
        <x:v/>
      </x:c>
      <x:c t="n" s="8">
        <x:v>43946.4649884259</x:v>
      </x:c>
      <x:c t="n" s="7">
        <x:v>43946.4649884259</x:v>
      </x:c>
      <x:c t="n" s="0">
        <x:v>55.85701</x:v>
      </x:c>
      <x:c t="n" s="0">
        <x:v>64.61462</x:v>
      </x:c>
      <x:c t="n" s="0">
        <x:v>78.92987</x:v>
      </x:c>
      <x:c t="n" s="0">
        <x:v>81.36842</x:v>
      </x:c>
      <x:c t="n" s="0">
        <x:v>-24.53695</x:v>
      </x:c>
      <x:c t="n" s="0">
        <x:v>-9.56524</x:v>
      </x:c>
      <x:c t="n" s="0">
        <x:v>-19.11587</x:v>
      </x:c>
      <x:c t="n" s="0">
        <x:v>-7.026883</x:v>
      </x:c>
      <x:c t="n" s="0">
        <x:v>-2.444961</x:v>
      </x:c>
      <x:c t="n" s="0">
        <x:v>5.178702</x:v>
      </x:c>
      <x:c t="n" s="0">
        <x:v>4.511412</x:v>
      </x:c>
      <x:c t="n" s="0">
        <x:v>11.66724</x:v>
      </x:c>
      <x:c t="n" s="0">
        <x:v>16.90163</x:v>
      </x:c>
      <x:c t="n" s="0">
        <x:v>20.36793</x:v>
      </x:c>
      <x:c t="n" s="0">
        <x:v>23.15149</x:v>
      </x:c>
      <x:c t="n" s="0">
        <x:v>24.52791</x:v>
      </x:c>
      <x:c t="n" s="0">
        <x:v>28.26583</x:v>
      </x:c>
      <x:c t="n" s="0">
        <x:v>28.28771</x:v>
      </x:c>
      <x:c t="n" s="0">
        <x:v>28.41685</x:v>
      </x:c>
      <x:c t="n" s="0">
        <x:v>32.57472</x:v>
      </x:c>
      <x:c t="n" s="0">
        <x:v>29.36973</x:v>
      </x:c>
      <x:c t="n" s="0">
        <x:v>30.13268</x:v>
      </x:c>
      <x:c t="n" s="0">
        <x:v>37.7554</x:v>
      </x:c>
      <x:c t="n" s="0">
        <x:v>39.03771</x:v>
      </x:c>
      <x:c t="n" s="0">
        <x:v>42.25766</x:v>
      </x:c>
      <x:c t="n" s="0">
        <x:v>51.84</x:v>
      </x:c>
      <x:c t="n" s="0">
        <x:v>47.14052</x:v>
      </x:c>
      <x:c t="n" s="0">
        <x:v>48.42522</x:v>
      </x:c>
      <x:c t="n" s="0">
        <x:v>46.98463</x:v>
      </x:c>
      <x:c t="n" s="0">
        <x:v>40.82591</x:v>
      </x:c>
      <x:c t="n" s="0">
        <x:v>46.57645</x:v>
      </x:c>
      <x:c t="n" s="0">
        <x:v>47.57434</x:v>
      </x:c>
      <x:c t="n" s="0">
        <x:v>42.83904</x:v>
      </x:c>
      <x:c t="n" s="0">
        <x:v>34.71843</x:v>
      </x:c>
      <x:c t="n" s="0">
        <x:v>28.37384</x:v>
      </x:c>
      <x:c t="n" s="0">
        <x:v>26.16146</x:v>
      </x:c>
      <x:c t="n" s="0">
        <x:v>20.55497</x:v>
      </x:c>
      <x:c t="n" s="0">
        <x:v>12.90802</x:v>
      </x:c>
      <x:c t="n" s="0">
        <x:v>6.271594</x:v>
      </x:c>
      <x:c t="n" s="0">
        <x:v>7.858334</x:v>
      </x:c>
      <x:c t="n" s="0">
        <x:v>-22.6435</x:v>
      </x:c>
      <x:c t="n" s="0">
        <x:v>-8.758785</x:v>
      </x:c>
      <x:c t="n" s="0">
        <x:v>-15.20413</x:v>
      </x:c>
      <x:c t="n" s="0">
        <x:v>-7.842789</x:v>
      </x:c>
      <x:c t="n" s="0">
        <x:v>-10.87641</x:v>
      </x:c>
      <x:c t="n" s="0">
        <x:v>6.524691</x:v>
      </x:c>
      <x:c t="n" s="0">
        <x:v>4.546652</x:v>
      </x:c>
      <x:c t="n" s="0">
        <x:v>2.599257</x:v>
      </x:c>
      <x:c t="n" s="0">
        <x:v>10.645</x:v>
      </x:c>
      <x:c t="n" s="0">
        <x:v>18.83738</x:v>
      </x:c>
      <x:c t="n" s="0">
        <x:v>25.48222</x:v>
      </x:c>
      <x:c t="n" s="0">
        <x:v>16.87827</x:v>
      </x:c>
      <x:c t="n" s="0">
        <x:v>15.56895</x:v>
      </x:c>
      <x:c t="n" s="0">
        <x:v>31.74854</x:v>
      </x:c>
      <x:c t="n" s="0">
        <x:v>26.11332</x:v>
      </x:c>
      <x:c t="n" s="0">
        <x:v>30.04304</x:v>
      </x:c>
      <x:c t="n" s="0">
        <x:v>26.86268</x:v>
      </x:c>
      <x:c t="n" s="0">
        <x:v>34.40842</x:v>
      </x:c>
      <x:c t="n" s="0">
        <x:v>35.7186</x:v>
      </x:c>
      <x:c t="n" s="0">
        <x:v>28.50424</x:v>
      </x:c>
      <x:c t="n" s="0">
        <x:v>35.07924</x:v>
      </x:c>
      <x:c t="n" s="0">
        <x:v>57.50399</x:v>
      </x:c>
      <x:c t="n" s="0">
        <x:v>46.49923</x:v>
      </x:c>
      <x:c t="n" s="0">
        <x:v>48.68243</x:v>
      </x:c>
      <x:c t="n" s="0">
        <x:v>50.47703</x:v>
      </x:c>
      <x:c t="n" s="0">
        <x:v>40.65738</x:v>
      </x:c>
      <x:c t="n" s="0">
        <x:v>48.53669</x:v>
      </x:c>
      <x:c t="n" s="0">
        <x:v>49.10246</x:v>
      </x:c>
      <x:c t="n" s="0">
        <x:v>47.12328</x:v>
      </x:c>
      <x:c t="n" s="0">
        <x:v>32.18704</x:v>
      </x:c>
      <x:c t="n" s="0">
        <x:v>30.75473</x:v>
      </x:c>
      <x:c t="n" s="0">
        <x:v>26.71524</x:v>
      </x:c>
      <x:c t="n" s="0">
        <x:v>19.20756</x:v>
      </x:c>
      <x:c t="n" s="0">
        <x:v>13.88542</x:v>
      </x:c>
      <x:c t="n" s="0">
        <x:v>7.178111</x:v>
      </x:c>
      <x:c t="n" s="0">
        <x:v>7.493784</x:v>
      </x:c>
      <x:c t="str">
        <x:v>No</x:v>
      </x:c>
      <x:c t="str">
        <x:v>No</x:v>
      </x:c>
      <x:c t="str">
        <x:v/>
      </x:c>
    </x:row>
    <x:row r="3446">
      <x:c t="n" s="11">
        <x:v>3445</x:v>
      </x:c>
      <x:c t="str" s="11">
        <x:v/>
      </x:c>
      <x:c t="n" s="8">
        <x:v>43946.4649884259</x:v>
      </x:c>
      <x:c t="n" s="7">
        <x:v>43946.4649884259</x:v>
      </x:c>
      <x:c t="n" s="0">
        <x:v>49.3513</x:v>
      </x:c>
      <x:c t="n" s="0">
        <x:v>54.20069</x:v>
      </x:c>
      <x:c t="n" s="0">
        <x:v>75.37121</x:v>
      </x:c>
      <x:c t="n" s="0">
        <x:v>78.51899</x:v>
      </x:c>
      <x:c t="n" s="0">
        <x:v>-24.14984</x:v>
      </x:c>
      <x:c t="n" s="0">
        <x:v>-9.406286</x:v>
      </x:c>
      <x:c t="n" s="0">
        <x:v>-18.27621</x:v>
      </x:c>
      <x:c t="n" s="0">
        <x:v>-7.136859</x:v>
      </x:c>
      <x:c t="n" s="0">
        <x:v>-2.972502</x:v>
      </x:c>
      <x:c t="n" s="0">
        <x:v>5.403136</x:v>
      </x:c>
      <x:c t="n" s="0">
        <x:v>4.632401</x:v>
      </x:c>
      <x:c t="n" s="0">
        <x:v>11.07298</x:v>
      </x:c>
      <x:c t="n" s="0">
        <x:v>16.63163</x:v>
      </x:c>
      <x:c t="n" s="0">
        <x:v>20.28836</x:v>
      </x:c>
      <x:c t="n" s="0">
        <x:v>23.57995</x:v>
      </x:c>
      <x:c t="n" s="0">
        <x:v>24.00572</x:v>
      </x:c>
      <x:c t="n" s="0">
        <x:v>27.62024</x:v>
      </x:c>
      <x:c t="n" s="0">
        <x:v>29.08968</x:v>
      </x:c>
      <x:c t="n" s="0">
        <x:v>28.24355</x:v>
      </x:c>
      <x:c t="n" s="0">
        <x:v>32.34404</x:v>
      </x:c>
      <x:c t="n" s="0">
        <x:v>29.36214</x:v>
      </x:c>
      <x:c t="n" s="0">
        <x:v>32.18711</x:v>
      </x:c>
      <x:c t="n" s="0">
        <x:v>37.32719</x:v>
      </x:c>
      <x:c t="n" s="0">
        <x:v>38.39416</x:v>
      </x:c>
      <x:c t="n" s="0">
        <x:v>41.95265</x:v>
      </x:c>
      <x:c t="n" s="0">
        <x:v>52.90517</x:v>
      </x:c>
      <x:c t="n" s="0">
        <x:v>46.73994</x:v>
      </x:c>
      <x:c t="n" s="0">
        <x:v>48.09215</x:v>
      </x:c>
      <x:c t="n" s="0">
        <x:v>47.84455</x:v>
      </x:c>
      <x:c t="n" s="0">
        <x:v>40.56018</x:v>
      </x:c>
      <x:c t="n" s="0">
        <x:v>46.9335</x:v>
      </x:c>
      <x:c t="n" s="0">
        <x:v>47.34533</x:v>
      </x:c>
      <x:c t="n" s="0">
        <x:v>43.14373</x:v>
      </x:c>
      <x:c t="n" s="0">
        <x:v>34.35811</x:v>
      </x:c>
      <x:c t="n" s="0">
        <x:v>28.48677</x:v>
      </x:c>
      <x:c t="n" s="0">
        <x:v>25.97826</x:v>
      </x:c>
      <x:c t="n" s="0">
        <x:v>20.31746</x:v>
      </x:c>
      <x:c t="n" s="0">
        <x:v>12.99041</x:v>
      </x:c>
      <x:c t="n" s="0">
        <x:v>6.411498</x:v>
      </x:c>
      <x:c t="n" s="0">
        <x:v>7.867022</x:v>
      </x:c>
      <x:c t="n" s="0">
        <x:v>-21.76104</x:v>
      </x:c>
      <x:c t="n" s="0">
        <x:v>-8.1166</x:v>
      </x:c>
      <x:c t="n" s="0">
        <x:v>-15.20413</x:v>
      </x:c>
      <x:c t="n" s="0">
        <x:v>-7.842789</x:v>
      </x:c>
      <x:c t="n" s="0">
        <x:v>-6.253689</x:v>
      </x:c>
      <x:c t="n" s="0">
        <x:v>6.524691</x:v>
      </x:c>
      <x:c t="n" s="0">
        <x:v>6.818251</x:v>
      </x:c>
      <x:c t="n" s="0">
        <x:v>2.599257</x:v>
      </x:c>
      <x:c t="n" s="0">
        <x:v>14.58859</x:v>
      </x:c>
      <x:c t="n" s="0">
        <x:v>21.66537</x:v>
      </x:c>
      <x:c t="n" s="0">
        <x:v>25.48222</x:v>
      </x:c>
      <x:c t="n" s="0">
        <x:v>20.16851</x:v>
      </x:c>
      <x:c t="n" s="0">
        <x:v>15.56895</x:v>
      </x:c>
      <x:c t="n" s="0">
        <x:v>32.0705</x:v>
      </x:c>
      <x:c t="n" s="0">
        <x:v>27.06205</x:v>
      </x:c>
      <x:c t="n" s="0">
        <x:v>30.99294</x:v>
      </x:c>
      <x:c t="n" s="0">
        <x:v>27.12857</x:v>
      </x:c>
      <x:c t="n" s="0">
        <x:v>36.47943</x:v>
      </x:c>
      <x:c t="n" s="0">
        <x:v>30.2769</x:v>
      </x:c>
      <x:c t="n" s="0">
        <x:v>27.10492</x:v>
      </x:c>
      <x:c t="n" s="0">
        <x:v>39.4347</x:v>
      </x:c>
      <x:c t="n" s="0">
        <x:v>56.154</x:v>
      </x:c>
      <x:c t="n" s="0">
        <x:v>43.33606</x:v>
      </x:c>
      <x:c t="n" s="0">
        <x:v>43.59008</x:v>
      </x:c>
      <x:c t="n" s="0">
        <x:v>51.31239</x:v>
      </x:c>
      <x:c t="n" s="0">
        <x:v>38.01445</x:v>
      </x:c>
      <x:c t="n" s="0">
        <x:v>46.9688</x:v>
      </x:c>
      <x:c t="n" s="0">
        <x:v>43.03745</x:v>
      </x:c>
      <x:c t="n" s="0">
        <x:v>41.90199</x:v>
      </x:c>
      <x:c t="n" s="0">
        <x:v>30.87386</x:v>
      </x:c>
      <x:c t="n" s="0">
        <x:v>27.91093</x:v>
      </x:c>
      <x:c t="n" s="0">
        <x:v>23.10874</x:v>
      </x:c>
      <x:c t="n" s="0">
        <x:v>19.14479</x:v>
      </x:c>
      <x:c t="n" s="0">
        <x:v>14.77218</x:v>
      </x:c>
      <x:c t="n" s="0">
        <x:v>6.794644</x:v>
      </x:c>
      <x:c t="n" s="0">
        <x:v>7.943434</x:v>
      </x:c>
      <x:c t="str">
        <x:v>No</x:v>
      </x:c>
      <x:c t="str">
        <x:v>No</x:v>
      </x:c>
      <x:c t="str">
        <x:v/>
      </x:c>
    </x:row>
    <x:row r="3447">
      <x:c t="n" s="11">
        <x:v>3446</x:v>
      </x:c>
      <x:c t="str" s="11">
        <x:v/>
      </x:c>
      <x:c t="n" s="8">
        <x:v>43946.4649884259</x:v>
      </x:c>
      <x:c t="n" s="7">
        <x:v>43946.4649884259</x:v>
      </x:c>
      <x:c t="n" s="0">
        <x:v>48.289</x:v>
      </x:c>
      <x:c t="n" s="0">
        <x:v>54.20069</x:v>
      </x:c>
      <x:c t="n" s="0">
        <x:v>77.09407</x:v>
      </x:c>
      <x:c t="n" s="0">
        <x:v>78.53025</x:v>
      </x:c>
      <x:c t="n" s="0">
        <x:v>-23.52982</x:v>
      </x:c>
      <x:c t="n" s="0">
        <x:v>-9.082225</x:v>
      </x:c>
      <x:c t="n" s="0">
        <x:v>-17.66872</x:v>
      </x:c>
      <x:c t="n" s="0">
        <x:v>-7.233034</x:v>
      </x:c>
      <x:c t="n" s="0">
        <x:v>-3.115907</x:v>
      </x:c>
      <x:c t="n" s="0">
        <x:v>5.586033</x:v>
      </x:c>
      <x:c t="n" s="0">
        <x:v>5.401883</x:v>
      </x:c>
      <x:c t="n" s="0">
        <x:v>11.06669</x:v>
      </x:c>
      <x:c t="n" s="0">
        <x:v>16.38696</x:v>
      </x:c>
      <x:c t="n" s="0">
        <x:v>20.8968</x:v>
      </x:c>
      <x:c t="n" s="0">
        <x:v>23.72083</x:v>
      </x:c>
      <x:c t="n" s="0">
        <x:v>23.7665</x:v>
      </x:c>
      <x:c t="n" s="0">
        <x:v>27.07749</x:v>
      </x:c>
      <x:c t="n" s="0">
        <x:v>29.56117</x:v>
      </x:c>
      <x:c t="n" s="0">
        <x:v>28.85215</x:v>
      </x:c>
      <x:c t="n" s="0">
        <x:v>32.60554</x:v>
      </x:c>
      <x:c t="n" s="0">
        <x:v>28.82781</x:v>
      </x:c>
      <x:c t="n" s="0">
        <x:v>32.08861</x:v>
      </x:c>
      <x:c t="n" s="0">
        <x:v>36.73761</x:v>
      </x:c>
      <x:c t="n" s="0">
        <x:v>37.87966</x:v>
      </x:c>
      <x:c t="n" s="0">
        <x:v>41.75065</x:v>
      </x:c>
      <x:c t="n" s="0">
        <x:v>53.01592</x:v>
      </x:c>
      <x:c t="n" s="0">
        <x:v>46.24344</x:v>
      </x:c>
      <x:c t="n" s="0">
        <x:v>47.47192</x:v>
      </x:c>
      <x:c t="n" s="0">
        <x:v>47.80949</x:v>
      </x:c>
      <x:c t="n" s="0">
        <x:v>40.15857</x:v>
      </x:c>
      <x:c t="n" s="0">
        <x:v>46.52708</x:v>
      </x:c>
      <x:c t="n" s="0">
        <x:v>46.79492</x:v>
      </x:c>
      <x:c t="n" s="0">
        <x:v>42.72209</x:v>
      </x:c>
      <x:c t="n" s="0">
        <x:v>34.09782</x:v>
      </x:c>
      <x:c t="n" s="0">
        <x:v>28.41644</x:v>
      </x:c>
      <x:c t="n" s="0">
        <x:v>25.56731</x:v>
      </x:c>
      <x:c t="n" s="0">
        <x:v>20.29479</x:v>
      </x:c>
      <x:c t="n" s="0">
        <x:v>13.09774</x:v>
      </x:c>
      <x:c t="n" s="0">
        <x:v>6.496275</x:v>
      </x:c>
      <x:c t="n" s="0">
        <x:v>8.13061</x:v>
      </x:c>
      <x:c t="n" s="0">
        <x:v>-21.02796</x:v>
      </x:c>
      <x:c t="n" s="0">
        <x:v>-7.557256</x:v>
      </x:c>
      <x:c t="n" s="0">
        <x:v>-15.20413</x:v>
      </x:c>
      <x:c t="n" s="0">
        <x:v>-7.842789</x:v>
      </x:c>
      <x:c t="n" s="0">
        <x:v>-4.065519</x:v>
      </x:c>
      <x:c t="n" s="0">
        <x:v>6.524691</x:v>
      </x:c>
      <x:c t="n" s="0">
        <x:v>8.302096</x:v>
      </x:c>
      <x:c t="n" s="0">
        <x:v>13.52294</x:v>
      </x:c>
      <x:c t="n" s="0">
        <x:v>14.58859</x:v>
      </x:c>
      <x:c t="n" s="0">
        <x:v>23.36378</x:v>
      </x:c>
      <x:c t="n" s="0">
        <x:v>23.27748</x:v>
      </x:c>
      <x:c t="n" s="0">
        <x:v>22.01886</x:v>
      </x:c>
      <x:c t="n" s="0">
        <x:v>21.91565</x:v>
      </x:c>
      <x:c t="n" s="0">
        <x:v>30.88707</x:v>
      </x:c>
      <x:c t="n" s="0">
        <x:v>32.61121</x:v>
      </x:c>
      <x:c t="n" s="0">
        <x:v>35.99266</x:v>
      </x:c>
      <x:c t="n" s="0">
        <x:v>25.41124</x:v>
      </x:c>
      <x:c t="n" s="0">
        <x:v>30.89909</x:v>
      </x:c>
      <x:c t="n" s="0">
        <x:v>33.24611</x:v>
      </x:c>
      <x:c t="n" s="0">
        <x:v>33.15468</x:v>
      </x:c>
      <x:c t="n" s="0">
        <x:v>42.72775</x:v>
      </x:c>
      <x:c t="n" s="0">
        <x:v>51.58721</x:v>
      </x:c>
      <x:c t="n" s="0">
        <x:v>35.21839</x:v>
      </x:c>
      <x:c t="n" s="0">
        <x:v>37.51298</x:v>
      </x:c>
      <x:c t="n" s="0">
        <x:v>41.69873</x:v>
      </x:c>
      <x:c t="n" s="0">
        <x:v>32.30162</x:v>
      </x:c>
      <x:c t="n" s="0">
        <x:v>38.98191</x:v>
      </x:c>
      <x:c t="n" s="0">
        <x:v>40.30562</x:v>
      </x:c>
      <x:c t="n" s="0">
        <x:v>38.53142</x:v>
      </x:c>
      <x:c t="n" s="0">
        <x:v>33.76926</x:v>
      </x:c>
      <x:c t="n" s="0">
        <x:v>27.93588</x:v>
      </x:c>
      <x:c t="n" s="0">
        <x:v>22.88887</x:v>
      </x:c>
      <x:c t="n" s="0">
        <x:v>20.73686</x:v>
      </x:c>
      <x:c t="n" s="0">
        <x:v>15.11474</x:v>
      </x:c>
      <x:c t="n" s="0">
        <x:v>6.613544</x:v>
      </x:c>
      <x:c t="n" s="0">
        <x:v>8.878928</x:v>
      </x:c>
      <x:c t="str">
        <x:v>No</x:v>
      </x:c>
      <x:c t="str">
        <x:v>No</x:v>
      </x:c>
      <x:c t="str">
        <x:v/>
      </x:c>
    </x:row>
    <x:row r="3448">
      <x:c t="n" s="11">
        <x:v>3447</x:v>
      </x:c>
      <x:c t="str" s="11">
        <x:v/>
      </x:c>
      <x:c t="n" s="8">
        <x:v>43946.4649884259</x:v>
      </x:c>
      <x:c t="n" s="7">
        <x:v>43946.4649884259</x:v>
      </x:c>
      <x:c t="n" s="0">
        <x:v>45.99037</x:v>
      </x:c>
      <x:c t="n" s="0">
        <x:v>54.20069</x:v>
      </x:c>
      <x:c t="n" s="0">
        <x:v>72.05611</x:v>
      </x:c>
      <x:c t="n" s="0">
        <x:v>77.40654</x:v>
      </x:c>
      <x:c t="n" s="0">
        <x:v>-23.0625</x:v>
      </x:c>
      <x:c t="n" s="0">
        <x:v>-8.823406</x:v>
      </x:c>
      <x:c t="n" s="0">
        <x:v>-17.2097</x:v>
      </x:c>
      <x:c t="n" s="0">
        <x:v>-7.316892</x:v>
      </x:c>
      <x:c t="n" s="0">
        <x:v>-3.242242</x:v>
      </x:c>
      <x:c t="n" s="0">
        <x:v>5.607719</x:v>
      </x:c>
      <x:c t="n" s="0">
        <x:v>5.965855</x:v>
      </x:c>
      <x:c t="n" s="0">
        <x:v>11.82123</x:v>
      </x:c>
      <x:c t="n" s="0">
        <x:v>16.16651</x:v>
      </x:c>
      <x:c t="n" s="0">
        <x:v>21.35645</x:v>
      </x:c>
      <x:c t="n" s="0">
        <x:v>23.52893</x:v>
      </x:c>
      <x:c t="n" s="0">
        <x:v>23.55123</x:v>
      </x:c>
      <x:c t="n" s="0">
        <x:v>26.61266</x:v>
      </x:c>
      <x:c t="n" s="0">
        <x:v>29.62535</x:v>
      </x:c>
      <x:c t="n" s="0">
        <x:v>29.39216</x:v>
      </x:c>
      <x:c t="n" s="0">
        <x:v>33.54376</x:v>
      </x:c>
      <x:c t="n" s="0">
        <x:v>28.44128</x:v>
      </x:c>
      <x:c t="n" s="0">
        <x:v>31.94323</x:v>
      </x:c>
      <x:c t="n" s="0">
        <x:v>36.56403</x:v>
      </x:c>
      <x:c t="n" s="0">
        <x:v>37.31155</x:v>
      </x:c>
      <x:c t="n" s="0">
        <x:v>41.97719</x:v>
      </x:c>
      <x:c t="n" s="0">
        <x:v>52.53307</x:v>
      </x:c>
      <x:c t="n" s="0">
        <x:v>45.57941</x:v>
      </x:c>
      <x:c t="n" s="0">
        <x:v>46.84036</x:v>
      </x:c>
      <x:c t="n" s="0">
        <x:v>47.17554</x:v>
      </x:c>
      <x:c t="n" s="0">
        <x:v>39.64383</x:v>
      </x:c>
      <x:c t="n" s="0">
        <x:v>45.94527</x:v>
      </x:c>
      <x:c t="n" s="0">
        <x:v>46.20448</x:v>
      </x:c>
      <x:c t="n" s="0">
        <x:v>42.257</x:v>
      </x:c>
      <x:c t="n" s="0">
        <x:v>33.90264</x:v>
      </x:c>
      <x:c t="n" s="0">
        <x:v>28.27284</x:v>
      </x:c>
      <x:c t="n" s="0">
        <x:v>25.31464</x:v>
      </x:c>
      <x:c t="n" s="0">
        <x:v>20.29842</x:v>
      </x:c>
      <x:c t="n" s="0">
        <x:v>14.01497</x:v>
      </x:c>
      <x:c t="n" s="0">
        <x:v>6.28356</x:v>
      </x:c>
      <x:c t="n" s="0">
        <x:v>7.993556</x:v>
      </x:c>
      <x:c t="n" s="0">
        <x:v>-21.02796</x:v>
      </x:c>
      <x:c t="n" s="0">
        <x:v>-7.557256</x:v>
      </x:c>
      <x:c t="n" s="0">
        <x:v>-15.20413</x:v>
      </x:c>
      <x:c t="n" s="0">
        <x:v>-7.842789</x:v>
      </x:c>
      <x:c t="n" s="0">
        <x:v>-4.065519</x:v>
      </x:c>
      <x:c t="n" s="0">
        <x:v>5.221825</x:v>
      </x:c>
      <x:c t="n" s="0">
        <x:v>8.302096</x:v>
      </x:c>
      <x:c t="n" s="0">
        <x:v>14.68366</x:v>
      </x:c>
      <x:c t="n" s="0">
        <x:v>14.9691</x:v>
      </x:c>
      <x:c t="n" s="0">
        <x:v>23.36378</x:v>
      </x:c>
      <x:c t="n" s="0">
        <x:v>22.19583</x:v>
      </x:c>
      <x:c t="n" s="0">
        <x:v>22.01886</x:v>
      </x:c>
      <x:c t="n" s="0">
        <x:v>21.91565</x:v>
      </x:c>
      <x:c t="n" s="0">
        <x:v>29.98296</x:v>
      </x:c>
      <x:c t="n" s="0">
        <x:v>29.88816</x:v>
      </x:c>
      <x:c t="n" s="0">
        <x:v>34.50069</x:v>
      </x:c>
      <x:c t="n" s="0">
        <x:v>21.20501</x:v>
      </x:c>
      <x:c t="n" s="0">
        <x:v>29.68028</x:v>
      </x:c>
      <x:c t="n" s="0">
        <x:v>33.51345</x:v>
      </x:c>
      <x:c t="n" s="0">
        <x:v>28.74195</x:v>
      </x:c>
      <x:c t="n" s="0">
        <x:v>41.23756</x:v>
      </x:c>
      <x:c t="n" s="0">
        <x:v>38.33234</x:v>
      </x:c>
      <x:c t="n" s="0">
        <x:v>31.67716</x:v>
      </x:c>
      <x:c t="n" s="0">
        <x:v>35.62677</x:v>
      </x:c>
      <x:c t="n" s="0">
        <x:v>34.30638</x:v>
      </x:c>
      <x:c t="n" s="0">
        <x:v>34.9283</x:v>
      </x:c>
      <x:c t="n" s="0">
        <x:v>38.46655</x:v>
      </x:c>
      <x:c t="n" s="0">
        <x:v>36.5504</x:v>
      </x:c>
      <x:c t="n" s="0">
        <x:v>36.09425</x:v>
      </x:c>
      <x:c t="n" s="0">
        <x:v>30.77194</x:v>
      </x:c>
      <x:c t="n" s="0">
        <x:v>26.47684</x:v>
      </x:c>
      <x:c t="n" s="0">
        <x:v>22.16638</x:v>
      </x:c>
      <x:c t="n" s="0">
        <x:v>22.59549</x:v>
      </x:c>
      <x:c t="n" s="0">
        <x:v>16.8901</x:v>
      </x:c>
      <x:c t="n" s="0">
        <x:v>5.904807</x:v>
      </x:c>
      <x:c t="n" s="0">
        <x:v>9.806389</x:v>
      </x:c>
      <x:c t="str">
        <x:v>No</x:v>
      </x:c>
      <x:c t="str">
        <x:v>No</x:v>
      </x:c>
      <x:c t="str">
        <x:v/>
      </x:c>
    </x:row>
    <x:row r="3449">
      <x:c t="n" s="11">
        <x:v>3448</x:v>
      </x:c>
      <x:c t="str" s="11">
        <x:v/>
      </x:c>
      <x:c t="n" s="8">
        <x:v>43946.4649884259</x:v>
      </x:c>
      <x:c t="n" s="7">
        <x:v>43946.4649884259</x:v>
      </x:c>
      <x:c t="n" s="0">
        <x:v>46.41453</x:v>
      </x:c>
      <x:c t="n" s="0">
        <x:v>54.20069</x:v>
      </x:c>
      <x:c t="n" s="0">
        <x:v>65.32874</x:v>
      </x:c>
      <x:c t="n" s="0">
        <x:v>70.79352</x:v>
      </x:c>
      <x:c t="n" s="0">
        <x:v>-22.69964</x:v>
      </x:c>
      <x:c t="n" s="0">
        <x:v>-8.613967</x:v>
      </x:c>
      <x:c t="n" s="0">
        <x:v>-16.85278</x:v>
      </x:c>
      <x:c t="n" s="0">
        <x:v>-7.389814</x:v>
      </x:c>
      <x:c t="n" s="0">
        <x:v>-3.353124</x:v>
      </x:c>
      <x:c t="n" s="0">
        <x:v>5.55348</x:v>
      </x:c>
      <x:c t="n" s="0">
        <x:v>6.395562</x:v>
      </x:c>
      <x:c t="n" s="0">
        <x:v>12.37579</x:v>
      </x:c>
      <x:c t="n" s="0">
        <x:v>16.11573</x:v>
      </x:c>
      <x:c t="n" s="0">
        <x:v>21.71384</x:v>
      </x:c>
      <x:c t="n" s="0">
        <x:v>23.35804</x:v>
      </x:c>
      <x:c t="n" s="0">
        <x:v>23.30086</x:v>
      </x:c>
      <x:c t="n" s="0">
        <x:v>26.36219</x:v>
      </x:c>
      <x:c t="n" s="0">
        <x:v>29.52536</x:v>
      </x:c>
      <x:c t="n" s="0">
        <x:v>29.08654</x:v>
      </x:c>
      <x:c t="n" s="0">
        <x:v>32.88145</x:v>
      </x:c>
      <x:c t="n" s="0">
        <x:v>28.48534</x:v>
      </x:c>
      <x:c t="n" s="0">
        <x:v>31.42584</x:v>
      </x:c>
      <x:c t="n" s="0">
        <x:v>36.23696</x:v>
      </x:c>
      <x:c t="n" s="0">
        <x:v>36.73335</x:v>
      </x:c>
      <x:c t="n" s="0">
        <x:v>41.60844</x:v>
      </x:c>
      <x:c t="n" s="0">
        <x:v>51.86509</x:v>
      </x:c>
      <x:c t="n" s="0">
        <x:v>44.93982</x:v>
      </x:c>
      <x:c t="n" s="0">
        <x:v>46.22332</x:v>
      </x:c>
      <x:c t="n" s="0">
        <x:v>46.52548</x:v>
      </x:c>
      <x:c t="n" s="0">
        <x:v>39.27235</x:v>
      </x:c>
      <x:c t="n" s="0">
        <x:v>45.34895</x:v>
      </x:c>
      <x:c t="n" s="0">
        <x:v>45.56277</x:v>
      </x:c>
      <x:c t="n" s="0">
        <x:v>41.74897</x:v>
      </x:c>
      <x:c t="n" s="0">
        <x:v>33.58456</x:v>
      </x:c>
      <x:c t="n" s="0">
        <x:v>28.72268</x:v>
      </x:c>
      <x:c t="n" s="0">
        <x:v>25.24371</x:v>
      </x:c>
      <x:c t="n" s="0">
        <x:v>21.91529</x:v>
      </x:c>
      <x:c t="n" s="0">
        <x:v>14.35736</x:v>
      </x:c>
      <x:c t="n" s="0">
        <x:v>6.359396</x:v>
      </x:c>
      <x:c t="n" s="0">
        <x:v>8.345606</x:v>
      </x:c>
      <x:c t="n" s="0">
        <x:v>-21.02796</x:v>
      </x:c>
      <x:c t="n" s="0">
        <x:v>-7.557256</x:v>
      </x:c>
      <x:c t="n" s="0">
        <x:v>-15.20413</x:v>
      </x:c>
      <x:c t="n" s="0">
        <x:v>-7.842789</x:v>
      </x:c>
      <x:c t="n" s="0">
        <x:v>-4.065519</x:v>
      </x:c>
      <x:c t="n" s="0">
        <x:v>5.221825</x:v>
      </x:c>
      <x:c t="n" s="0">
        <x:v>8.302096</x:v>
      </x:c>
      <x:c t="n" s="0">
        <x:v>14.68366</x:v>
      </x:c>
      <x:c t="n" s="0">
        <x:v>15.94397</x:v>
      </x:c>
      <x:c t="n" s="0">
        <x:v>22.20826</x:v>
      </x:c>
      <x:c t="n" s="0">
        <x:v>22.19583</x:v>
      </x:c>
      <x:c t="n" s="0">
        <x:v>21.01087</x:v>
      </x:c>
      <x:c t="n" s="0">
        <x:v>26.57992</x:v>
      </x:c>
      <x:c t="n" s="0">
        <x:v>27.94277</x:v>
      </x:c>
      <x:c t="n" s="0">
        <x:v>26.67156</x:v>
      </x:c>
      <x:c t="n" s="0">
        <x:v>33.52518</x:v>
      </x:c>
      <x:c t="n" s="0">
        <x:v>30.99356</x:v>
      </x:c>
      <x:c t="n" s="0">
        <x:v>26.62049</x:v>
      </x:c>
      <x:c t="n" s="0">
        <x:v>36.24668</x:v>
      </x:c>
      <x:c t="n" s="0">
        <x:v>27.55361</x:v>
      </x:c>
      <x:c t="n" s="0">
        <x:v>37.07041</x:v>
      </x:c>
      <x:c t="n" s="0">
        <x:v>36.64921</x:v>
      </x:c>
      <x:c t="n" s="0">
        <x:v>35.39109</x:v>
      </x:c>
      <x:c t="n" s="0">
        <x:v>36.64827</x:v>
      </x:c>
      <x:c t="n" s="0">
        <x:v>33.0274</x:v>
      </x:c>
      <x:c t="n" s="0">
        <x:v>35.72713</x:v>
      </x:c>
      <x:c t="n" s="0">
        <x:v>34.66487</x:v>
      </x:c>
      <x:c t="n" s="0">
        <x:v>33.55932</x:v>
      </x:c>
      <x:c t="n" s="0">
        <x:v>36.23411</x:v>
      </x:c>
      <x:c t="n" s="0">
        <x:v>31.82382</x:v>
      </x:c>
      <x:c t="n" s="0">
        <x:v>34.34375</x:v>
      </x:c>
      <x:c t="n" s="0">
        <x:v>28.28077</x:v>
      </x:c>
      <x:c t="n" s="0">
        <x:v>27.07635</x:v>
      </x:c>
      <x:c t="n" s="0">
        <x:v>16.16744</x:v>
      </x:c>
      <x:c t="n" s="0">
        <x:v>7.452701</x:v>
      </x:c>
      <x:c t="n" s="0">
        <x:v>8.032276</x:v>
      </x:c>
      <x:c t="str">
        <x:v>No</x:v>
      </x:c>
      <x:c t="str">
        <x:v>No</x:v>
      </x:c>
      <x:c t="str">
        <x:v/>
      </x:c>
    </x:row>
    <x:row r="3450">
      <x:c t="n" s="11">
        <x:v>3449</x:v>
      </x:c>
      <x:c t="str" s="11">
        <x:v/>
      </x:c>
      <x:c t="n" s="8">
        <x:v>43946.4649884259</x:v>
      </x:c>
      <x:c t="n" s="7">
        <x:v>43946.4649884259</x:v>
      </x:c>
      <x:c t="n" s="0">
        <x:v>48.84365</x:v>
      </x:c>
      <x:c t="n" s="0">
        <x:v>54.20069</x:v>
      </x:c>
      <x:c t="n" s="0">
        <x:v>57.25193</x:v>
      </x:c>
      <x:c t="n" s="0">
        <x:v>66.08861</x:v>
      </x:c>
      <x:c t="n" s="0">
        <x:v>-22.41217</x:v>
      </x:c>
      <x:c t="n" s="0">
        <x:v>-8.438987</x:v>
      </x:c>
      <x:c t="n" s="0">
        <x:v>-16.40708</x:v>
      </x:c>
      <x:c t="n" s="0">
        <x:v>-7.500295</x:v>
      </x:c>
      <x:c t="n" s="0">
        <x:v>-3.450114</x:v>
      </x:c>
      <x:c t="n" s="0">
        <x:v>5.506616</x:v>
      </x:c>
      <x:c t="n" s="0">
        <x:v>6.918802</x:v>
      </x:c>
      <x:c t="n" s="0">
        <x:v>12.90726</x:v>
      </x:c>
      <x:c t="n" s="0">
        <x:v>16.09108</x:v>
      </x:c>
      <x:c t="n" s="0">
        <x:v>21.41962</x:v>
      </x:c>
      <x:c t="n" s="0">
        <x:v>23.20658</x:v>
      </x:c>
      <x:c t="n" s="0">
        <x:v>23.01808</x:v>
      </x:c>
      <x:c t="n" s="0">
        <x:v>26.64844</x:v>
      </x:c>
      <x:c t="n" s="0">
        <x:v>29.28764</x:v>
      </x:c>
      <x:c t="n" s="0">
        <x:v>29.1512</x:v>
      </x:c>
      <x:c t="n" s="0">
        <x:v>34.00981</x:v>
      </x:c>
      <x:c t="n" s="0">
        <x:v>28.53572</x:v>
      </x:c>
      <x:c t="n" s="0">
        <x:v>31.10086</x:v>
      </x:c>
      <x:c t="n" s="0">
        <x:v>37.1613</x:v>
      </x:c>
      <x:c t="n" s="0">
        <x:v>36.19656</x:v>
      </x:c>
      <x:c t="n" s="0">
        <x:v>41.05795</x:v>
      </x:c>
      <x:c t="n" s="0">
        <x:v>51.20393</x:v>
      </x:c>
      <x:c t="n" s="0">
        <x:v>44.33055</x:v>
      </x:c>
      <x:c t="n" s="0">
        <x:v>45.56147</x:v>
      </x:c>
      <x:c t="n" s="0">
        <x:v>45.86187</x:v>
      </x:c>
      <x:c t="n" s="0">
        <x:v>38.81118</x:v>
      </x:c>
      <x:c t="n" s="0">
        <x:v>44.69082</x:v>
      </x:c>
      <x:c t="n" s="0">
        <x:v>44.92954</x:v>
      </x:c>
      <x:c t="n" s="0">
        <x:v>41.27363</x:v>
      </x:c>
      <x:c t="n" s="0">
        <x:v>33.74326</x:v>
      </x:c>
      <x:c t="n" s="0">
        <x:v>31.2559</x:v>
      </x:c>
      <x:c t="n" s="0">
        <x:v>25.98354</x:v>
      </x:c>
      <x:c t="n" s="0">
        <x:v>22.85181</x:v>
      </x:c>
      <x:c t="n" s="0">
        <x:v>14.67651</x:v>
      </x:c>
      <x:c t="n" s="0">
        <x:v>6.610117</x:v>
      </x:c>
      <x:c t="n" s="0">
        <x:v>8.340865</x:v>
      </x:c>
      <x:c t="n" s="0">
        <x:v>-21.02796</x:v>
      </x:c>
      <x:c t="n" s="0">
        <x:v>-7.507779</x:v>
      </x:c>
      <x:c t="n" s="0">
        <x:v>-13.59081</x:v>
      </x:c>
      <x:c t="n" s="0">
        <x:v>-8.764032</x:v>
      </x:c>
      <x:c t="n" s="0">
        <x:v>-4.065519</x:v>
      </x:c>
      <x:c t="n" s="0">
        <x:v>5.221825</x:v>
      </x:c>
      <x:c t="n" s="0">
        <x:v>10.05045</x:v>
      </x:c>
      <x:c t="n" s="0">
        <x:v>15.70126</x:v>
      </x:c>
      <x:c t="n" s="0">
        <x:v>15.94397</x:v>
      </x:c>
      <x:c t="n" s="0">
        <x:v>19.12757</x:v>
      </x:c>
      <x:c t="n" s="0">
        <x:v>22.89376</x:v>
      </x:c>
      <x:c t="n" s="0">
        <x:v>20.84569</x:v>
      </x:c>
      <x:c t="n" s="0">
        <x:v>28.02571</x:v>
      </x:c>
      <x:c t="n" s="0">
        <x:v>27.55384</x:v>
      </x:c>
      <x:c t="n" s="0">
        <x:v>30.5359</x:v>
      </x:c>
      <x:c t="n" s="0">
        <x:v>36.71447</x:v>
      </x:c>
      <x:c t="n" s="0">
        <x:v>24.784</x:v>
      </x:c>
      <x:c t="n" s="0">
        <x:v>31.09445</x:v>
      </x:c>
      <x:c t="n" s="0">
        <x:v>42.11795</x:v>
      </x:c>
      <x:c t="n" s="0">
        <x:v>31.47023</x:v>
      </x:c>
      <x:c t="n" s="0">
        <x:v>34.5898</x:v>
      </x:c>
      <x:c t="n" s="0">
        <x:v>35.54787</x:v>
      </x:c>
      <x:c t="n" s="0">
        <x:v>37.13096</x:v>
      </x:c>
      <x:c t="n" s="0">
        <x:v>28.41586</x:v>
      </x:c>
      <x:c t="n" s="0">
        <x:v>35.37956</x:v>
      </x:c>
      <x:c t="n" s="0">
        <x:v>34.88449</x:v>
      </x:c>
      <x:c t="n" s="0">
        <x:v>31.45119</x:v>
      </x:c>
      <x:c t="n" s="0">
        <x:v>33.79237</x:v>
      </x:c>
      <x:c t="n" s="0">
        <x:v>36.32284</x:v>
      </x:c>
      <x:c t="n" s="0">
        <x:v>34.42669</x:v>
      </x:c>
      <x:c t="n" s="0">
        <x:v>35.65467</x:v>
      </x:c>
      <x:c t="n" s="0">
        <x:v>28.26178</x:v>
      </x:c>
      <x:c t="n" s="0">
        <x:v>24.69398</x:v>
      </x:c>
      <x:c t="n" s="0">
        <x:v>16.17517</x:v>
      </x:c>
      <x:c t="n" s="0">
        <x:v>8.158772</x:v>
      </x:c>
      <x:c t="n" s="0">
        <x:v>8.339352</x:v>
      </x:c>
      <x:c t="str">
        <x:v>No</x:v>
      </x:c>
      <x:c t="str">
        <x:v>No</x:v>
      </x:c>
      <x:c t="str">
        <x:v/>
      </x:c>
    </x:row>
    <x:row r="3451">
      <x:c t="n" s="11">
        <x:v>3450</x:v>
      </x:c>
      <x:c t="str" s="11">
        <x:v/>
      </x:c>
      <x:c t="n" s="8">
        <x:v>43946.4649884259</x:v>
      </x:c>
      <x:c t="n" s="7">
        <x:v>43946.4649884259</x:v>
      </x:c>
      <x:c t="n" s="0">
        <x:v>56.57827</x:v>
      </x:c>
      <x:c t="n" s="0">
        <x:v>64.99251</x:v>
      </x:c>
      <x:c t="n" s="0">
        <x:v>67.81014</x:v>
      </x:c>
      <x:c t="n" s="0">
        <x:v>73.77028</x:v>
      </x:c>
      <x:c t="n" s="0">
        <x:v>-22.18076</x:v>
      </x:c>
      <x:c t="n" s="0">
        <x:v>-8.284822</x:v>
      </x:c>
      <x:c t="n" s="0">
        <x:v>-15.66925</x:v>
      </x:c>
      <x:c t="n" s="0">
        <x:v>-7.733716</x:v>
      </x:c>
      <x:c t="n" s="0">
        <x:v>-3.534697</x:v>
      </x:c>
      <x:c t="n" s="0">
        <x:v>5.466189</x:v>
      </x:c>
      <x:c t="n" s="0">
        <x:v>7.760797</x:v>
      </x:c>
      <x:c t="n" s="0">
        <x:v>13.57649</x:v>
      </x:c>
      <x:c t="n" s="0">
        <x:v>16.28823</x:v>
      </x:c>
      <x:c t="n" s="0">
        <x:v>21.15154</x:v>
      </x:c>
      <x:c t="n" s="0">
        <x:v>23.38088</x:v>
      </x:c>
      <x:c t="n" s="0">
        <x:v>22.7611</x:v>
      </x:c>
      <x:c t="n" s="0">
        <x:v>26.77798</x:v>
      </x:c>
      <x:c t="n" s="0">
        <x:v>29.93538</x:v>
      </x:c>
      <x:c t="n" s="0">
        <x:v>29.41525</x:v>
      </x:c>
      <x:c t="n" s="0">
        <x:v>33.78988</x:v>
      </x:c>
      <x:c t="n" s="0">
        <x:v>29.05069</x:v>
      </x:c>
      <x:c t="n" s="0">
        <x:v>31.58361</x:v>
      </x:c>
      <x:c t="n" s="0">
        <x:v>38.45348</x:v>
      </x:c>
      <x:c t="n" s="0">
        <x:v>35.69292</x:v>
      </x:c>
      <x:c t="n" s="0">
        <x:v>40.57336</x:v>
      </x:c>
      <x:c t="n" s="0">
        <x:v>50.52181</x:v>
      </x:c>
      <x:c t="n" s="0">
        <x:v>43.78498</x:v>
      </x:c>
      <x:c t="n" s="0">
        <x:v>44.90698</x:v>
      </x:c>
      <x:c t="n" s="0">
        <x:v>45.25122</x:v>
      </x:c>
      <x:c t="n" s="0">
        <x:v>39.444</x:v>
      </x:c>
      <x:c t="n" s="0">
        <x:v>44.12252</x:v>
      </x:c>
      <x:c t="n" s="0">
        <x:v>44.45111</x:v>
      </x:c>
      <x:c t="n" s="0">
        <x:v>41.47454</x:v>
      </x:c>
      <x:c t="n" s="0">
        <x:v>33.87176</x:v>
      </x:c>
      <x:c t="n" s="0">
        <x:v>31.08946</x:v>
      </x:c>
      <x:c t="n" s="0">
        <x:v>26.34815</x:v>
      </x:c>
      <x:c t="n" s="0">
        <x:v>22.8714</x:v>
      </x:c>
      <x:c t="n" s="0">
        <x:v>14.74855</x:v>
      </x:c>
      <x:c t="n" s="0">
        <x:v>6.680098</x:v>
      </x:c>
      <x:c t="n" s="0">
        <x:v>8.2113</x:v>
      </x:c>
      <x:c t="n" s="0">
        <x:v>-21.02796</x:v>
      </x:c>
      <x:c t="n" s="0">
        <x:v>-7.478361</x:v>
      </x:c>
      <x:c t="n" s="0">
        <x:v>-12.84933</x:v>
      </x:c>
      <x:c t="n" s="0">
        <x:v>-9.428051</x:v>
      </x:c>
      <x:c t="n" s="0">
        <x:v>-4.581539</x:v>
      </x:c>
      <x:c t="n" s="0">
        <x:v>5.221825</x:v>
      </x:c>
      <x:c t="n" s="0">
        <x:v>10.83807</x:v>
      </x:c>
      <x:c t="n" s="0">
        <x:v>16.21407</x:v>
      </x:c>
      <x:c t="n" s="0">
        <x:v>18.01787</x:v>
      </x:c>
      <x:c t="n" s="0">
        <x:v>19.12757</x:v>
      </x:c>
      <x:c t="n" s="0">
        <x:v>24.49355</x:v>
      </x:c>
      <x:c t="n" s="0">
        <x:v>20.84569</x:v>
      </x:c>
      <x:c t="n" s="0">
        <x:v>25.42029</x:v>
      </x:c>
      <x:c t="n" s="0">
        <x:v>33.9043</x:v>
      </x:c>
      <x:c t="n" s="0">
        <x:v>30.91982</x:v>
      </x:c>
      <x:c t="n" s="0">
        <x:v>30.0378</x:v>
      </x:c>
      <x:c t="n" s="0">
        <x:v>32.41394</x:v>
      </x:c>
      <x:c t="n" s="0">
        <x:v>32.7887</x:v>
      </x:c>
      <x:c t="n" s="0">
        <x:v>40.67161</x:v>
      </x:c>
      <x:c t="n" s="0">
        <x:v>30.86607</x:v>
      </x:c>
      <x:c t="n" s="0">
        <x:v>34.16713</x:v>
      </x:c>
      <x:c t="n" s="0">
        <x:v>33.54411</x:v>
      </x:c>
      <x:c t="n" s="0">
        <x:v>34.63701</x:v>
      </x:c>
      <x:c t="n" s="0">
        <x:v>32.30508</x:v>
      </x:c>
      <x:c t="n" s="0">
        <x:v>35.9916</x:v>
      </x:c>
      <x:c t="n" s="0">
        <x:v>46.07704</x:v>
      </x:c>
      <x:c t="n" s="0">
        <x:v>42.00567</x:v>
      </x:c>
      <x:c t="n" s="0">
        <x:v>42.3161</x:v>
      </x:c>
      <x:c t="n" s="0">
        <x:v>44.55923</x:v>
      </x:c>
      <x:c t="n" s="0">
        <x:v>33.94426</x:v>
      </x:c>
      <x:c t="n" s="0">
        <x:v>28.58599</x:v>
      </x:c>
      <x:c t="n" s="0">
        <x:v>26.77234</x:v>
      </x:c>
      <x:c t="n" s="0">
        <x:v>22.71505</x:v>
      </x:c>
      <x:c t="n" s="0">
        <x:v>13.96566</x:v>
      </x:c>
      <x:c t="n" s="0">
        <x:v>5.484765</x:v>
      </x:c>
      <x:c t="n" s="0">
        <x:v>6.483157</x:v>
      </x:c>
      <x:c t="str">
        <x:v>No</x:v>
      </x:c>
      <x:c t="str">
        <x:v>No</x:v>
      </x:c>
      <x:c t="str">
        <x:v/>
      </x:c>
    </x:row>
    <x:row r="3452">
      <x:c t="n" s="11">
        <x:v>3451</x:v>
      </x:c>
      <x:c t="str" s="11">
        <x:v/>
      </x:c>
      <x:c t="n" s="8">
        <x:v>43946.4649884259</x:v>
      </x:c>
      <x:c t="n" s="7">
        <x:v>43946.4649884259</x:v>
      </x:c>
      <x:c t="n" s="0">
        <x:v>58.22414</x:v>
      </x:c>
      <x:c t="n" s="0">
        <x:v>68.82468</x:v>
      </x:c>
      <x:c t="n" s="0">
        <x:v>74.77401</x:v>
      </x:c>
      <x:c t="n" s="0">
        <x:v>78.48502</x:v>
      </x:c>
      <x:c t="n" s="0">
        <x:v>-21.99249</x:v>
      </x:c>
      <x:c t="n" s="0">
        <x:v>-8.157363</x:v>
      </x:c>
      <x:c t="n" s="0">
        <x:v>-15.12527</x:v>
      </x:c>
      <x:c t="n" s="0">
        <x:v>-7.943506</x:v>
      </x:c>
      <x:c t="n" s="0">
        <x:v>-4.018014</x:v>
      </x:c>
      <x:c t="n" s="0">
        <x:v>5.431364</x:v>
      </x:c>
      <x:c t="n" s="0">
        <x:v>8.369714</x:v>
      </x:c>
      <x:c t="n" s="0">
        <x:v>14.07629</x:v>
      </x:c>
      <x:c t="n" s="0">
        <x:v>16.63535</x:v>
      </x:c>
      <x:c t="n" s="0">
        <x:v>20.76234</x:v>
      </x:c>
      <x:c t="n" s="0">
        <x:v>23.56217</x:v>
      </x:c>
      <x:c t="n" s="0">
        <x:v>22.4946</x:v>
      </x:c>
      <x:c t="n" s="0">
        <x:v>26.1883</x:v>
      </x:c>
      <x:c t="n" s="0">
        <x:v>30.79215</x:v>
      </x:c>
      <x:c t="n" s="0">
        <x:v>29.7128</x:v>
      </x:c>
      <x:c t="n" s="0">
        <x:v>33.25563</x:v>
      </x:c>
      <x:c t="n" s="0">
        <x:v>28.79131</x:v>
      </x:c>
      <x:c t="n" s="0">
        <x:v>31.20676</x:v>
      </x:c>
      <x:c t="n" s="0">
        <x:v>38.45983</x:v>
      </x:c>
      <x:c t="n" s="0">
        <x:v>35.42335</x:v>
      </x:c>
      <x:c t="n" s="0">
        <x:v>39.98449</x:v>
      </x:c>
      <x:c t="n" s="0">
        <x:v>49.89431</x:v>
      </x:c>
      <x:c t="n" s="0">
        <x:v>43.22041</x:v>
      </x:c>
      <x:c t="n" s="0">
        <x:v>44.25687</x:v>
      </x:c>
      <x:c t="n" s="0">
        <x:v>44.90059</x:v>
      </x:c>
      <x:c t="n" s="0">
        <x:v>44.9537</x:v>
      </x:c>
      <x:c t="n" s="0">
        <x:v>44.92939</x:v>
      </x:c>
      <x:c t="n" s="0">
        <x:v>44.49952</x:v>
      </x:c>
      <x:c t="n" s="0">
        <x:v>41.77139</x:v>
      </x:c>
      <x:c t="n" s="0">
        <x:v>34.271</x:v>
      </x:c>
      <x:c t="n" s="0">
        <x:v>30.80025</x:v>
      </x:c>
      <x:c t="n" s="0">
        <x:v>26.33865</x:v>
      </x:c>
      <x:c t="n" s="0">
        <x:v>23.20664</x:v>
      </x:c>
      <x:c t="n" s="0">
        <x:v>14.91892</x:v>
      </x:c>
      <x:c t="n" s="0">
        <x:v>6.632296</x:v>
      </x:c>
      <x:c t="n" s="0">
        <x:v>8.172426</x:v>
      </x:c>
      <x:c t="n" s="0">
        <x:v>-21.02796</x:v>
      </x:c>
      <x:c t="n" s="0">
        <x:v>-7.478361</x:v>
      </x:c>
      <x:c t="n" s="0">
        <x:v>-12.84933</x:v>
      </x:c>
      <x:c t="n" s="0">
        <x:v>-9.428051</x:v>
      </x:c>
      <x:c t="n" s="0">
        <x:v>-13.90542</x:v>
      </x:c>
      <x:c t="n" s="0">
        <x:v>5.221825</x:v>
      </x:c>
      <x:c t="n" s="0">
        <x:v>10.83807</x:v>
      </x:c>
      <x:c t="n" s="0">
        <x:v>17.0607</x:v>
      </x:c>
      <x:c t="n" s="0">
        <x:v>18.24727</x:v>
      </x:c>
      <x:c t="n" s="0">
        <x:v>14.5439</x:v>
      </x:c>
      <x:c t="n" s="0">
        <x:v>24.49355</x:v>
      </x:c>
      <x:c t="n" s="0">
        <x:v>20.133</x:v>
      </x:c>
      <x:c t="n" s="0">
        <x:v>17.92522</x:v>
      </x:c>
      <x:c t="n" s="0">
        <x:v>33.07995</x:v>
      </x:c>
      <x:c t="n" s="0">
        <x:v>30.89878</x:v>
      </x:c>
      <x:c t="n" s="0">
        <x:v>24.86649</x:v>
      </x:c>
      <x:c t="n" s="0">
        <x:v>22.98528</x:v>
      </x:c>
      <x:c t="n" s="0">
        <x:v>27.45756</x:v>
      </x:c>
      <x:c t="n" s="0">
        <x:v>38.15875</x:v>
      </x:c>
      <x:c t="n" s="0">
        <x:v>32.33988</x:v>
      </x:c>
      <x:c t="n" s="0">
        <x:v>31.74357</x:v>
      </x:c>
      <x:c t="n" s="0">
        <x:v>38.84885</x:v>
      </x:c>
      <x:c t="n" s="0">
        <x:v>35.63494</x:v>
      </x:c>
      <x:c t="n" s="0">
        <x:v>35.22295</x:v>
      </x:c>
      <x:c t="n" s="0">
        <x:v>42.75214</x:v>
      </x:c>
      <x:c t="n" s="0">
        <x:v>52.96742</x:v>
      </x:c>
      <x:c t="n" s="0">
        <x:v>49.11938</x:v>
      </x:c>
      <x:c t="n" s="0">
        <x:v>46.16129</x:v>
      </x:c>
      <x:c t="n" s="0">
        <x:v>42.62042</x:v>
      </x:c>
      <x:c t="n" s="0">
        <x:v>37.47038</x:v>
      </x:c>
      <x:c t="n" s="0">
        <x:v>30.97951</x:v>
      </x:c>
      <x:c t="n" s="0">
        <x:v>27.22484</x:v>
      </x:c>
      <x:c t="n" s="0">
        <x:v>25.07913</x:v>
      </x:c>
      <x:c t="n" s="0">
        <x:v>16.06509</x:v>
      </x:c>
      <x:c t="n" s="0">
        <x:v>6.390854</x:v>
      </x:c>
      <x:c t="n" s="0">
        <x:v>8.294557</x:v>
      </x:c>
      <x:c t="str">
        <x:v>No</x:v>
      </x:c>
      <x:c t="str">
        <x:v>No</x:v>
      </x:c>
      <x:c t="str">
        <x:v/>
      </x:c>
    </x:row>
    <x:row r="3453">
      <x:c t="n" s="11">
        <x:v>3452</x:v>
      </x:c>
      <x:c t="str" s="11">
        <x:v/>
      </x:c>
      <x:c t="n" s="8">
        <x:v>43946.4649884259</x:v>
      </x:c>
      <x:c t="n" s="7">
        <x:v>43946.4649884259</x:v>
      </x:c>
      <x:c t="n" s="0">
        <x:v>56.22496</x:v>
      </x:c>
      <x:c t="n" s="0">
        <x:v>67.62492</x:v>
      </x:c>
      <x:c t="n" s="0">
        <x:v>78.43308</x:v>
      </x:c>
      <x:c t="n" s="0">
        <x:v>80.57426</x:v>
      </x:c>
      <x:c t="n" s="0">
        <x:v>-21.8379</x:v>
      </x:c>
      <x:c t="n" s="0">
        <x:v>-8.05139</x:v>
      </x:c>
      <x:c t="n" s="0">
        <x:v>-14.70918</x:v>
      </x:c>
      <x:c t="n" s="0">
        <x:v>-8.131062</x:v>
      </x:c>
      <x:c t="n" s="0">
        <x:v>-4.627798</x:v>
      </x:c>
      <x:c t="n" s="0">
        <x:v>5.401399</x:v>
      </x:c>
      <x:c t="n" s="0">
        <x:v>8.829691</x:v>
      </x:c>
      <x:c t="n" s="0">
        <x:v>15.12964</x:v>
      </x:c>
      <x:c t="n" s="0">
        <x:v>16.9113</x:v>
      </x:c>
      <x:c t="n" s="0">
        <x:v>20.14313</x:v>
      </x:c>
      <x:c t="n" s="0">
        <x:v>23.71122</x:v>
      </x:c>
      <x:c t="n" s="0">
        <x:v>22.19683</x:v>
      </x:c>
      <x:c t="n" s="0">
        <x:v>25.61234</x:v>
      </x:c>
      <x:c t="n" s="0">
        <x:v>30.66123</x:v>
      </x:c>
      <x:c t="n" s="0">
        <x:v>29.67357</x:v>
      </x:c>
      <x:c t="n" s="0">
        <x:v>32.91764</x:v>
      </x:c>
      <x:c t="n" s="0">
        <x:v>28.70003</x:v>
      </x:c>
      <x:c t="n" s="0">
        <x:v>31.18172</x:v>
      </x:c>
      <x:c t="n" s="0">
        <x:v>37.94698</x:v>
      </x:c>
      <x:c t="n" s="0">
        <x:v>34.96289</x:v>
      </x:c>
      <x:c t="n" s="0">
        <x:v>39.39172</x:v>
      </x:c>
      <x:c t="n" s="0">
        <x:v>49.25446</x:v>
      </x:c>
      <x:c t="n" s="0">
        <x:v>42.72083</x:v>
      </x:c>
      <x:c t="n" s="0">
        <x:v>43.73413</x:v>
      </x:c>
      <x:c t="n" s="0">
        <x:v>44.74115</x:v>
      </x:c>
      <x:c t="n" s="0">
        <x:v>46.01217</x:v>
      </x:c>
      <x:c t="n" s="0">
        <x:v>46.54427</x:v>
      </x:c>
      <x:c t="n" s="0">
        <x:v>45.6821</x:v>
      </x:c>
      <x:c t="n" s="0">
        <x:v>42.07826</x:v>
      </x:c>
      <x:c t="n" s="0">
        <x:v>34.77993</x:v>
      </x:c>
      <x:c t="n" s="0">
        <x:v>30.74987</x:v>
      </x:c>
      <x:c t="n" s="0">
        <x:v>26.20252</x:v>
      </x:c>
      <x:c t="n" s="0">
        <x:v>22.98216</x:v>
      </x:c>
      <x:c t="n" s="0">
        <x:v>14.69337</x:v>
      </x:c>
      <x:c t="n" s="0">
        <x:v>6.568617</x:v>
      </x:c>
      <x:c t="n" s="0">
        <x:v>8.155695</x:v>
      </x:c>
      <x:c t="n" s="0">
        <x:v>-21.02796</x:v>
      </x:c>
      <x:c t="n" s="0">
        <x:v>-7.478361</x:v>
      </x:c>
      <x:c t="n" s="0">
        <x:v>-12.84933</x:v>
      </x:c>
      <x:c t="n" s="0">
        <x:v>-9.428051</x:v>
      </x:c>
      <x:c t="n" s="0">
        <x:v>-13.90542</x:v>
      </x:c>
      <x:c t="n" s="0">
        <x:v>5.221825</x:v>
      </x:c>
      <x:c t="n" s="0">
        <x:v>10.83807</x:v>
      </x:c>
      <x:c t="n" s="0">
        <x:v>18.91147</x:v>
      </x:c>
      <x:c t="n" s="0">
        <x:v>18.24727</x:v>
      </x:c>
      <x:c t="n" s="0">
        <x:v>10.2911</x:v>
      </x:c>
      <x:c t="n" s="0">
        <x:v>24.49355</x:v>
      </x:c>
      <x:c t="n" s="0">
        <x:v>19.86685</x:v>
      </x:c>
      <x:c t="n" s="0">
        <x:v>22.56544</x:v>
      </x:c>
      <x:c t="n" s="0">
        <x:v>28.79623</x:v>
      </x:c>
      <x:c t="n" s="0">
        <x:v>28.74455</x:v>
      </x:c>
      <x:c t="n" s="0">
        <x:v>31.56001</x:v>
      </x:c>
      <x:c t="n" s="0">
        <x:v>28.23029</x:v>
      </x:c>
      <x:c t="n" s="0">
        <x:v>30.43248</x:v>
      </x:c>
      <x:c t="n" s="0">
        <x:v>28.84977</x:v>
      </x:c>
      <x:c t="n" s="0">
        <x:v>29.22436</x:v>
      </x:c>
      <x:c t="n" s="0">
        <x:v>32.08981</x:v>
      </x:c>
      <x:c t="n" s="0">
        <x:v>39.51208</x:v>
      </x:c>
      <x:c t="n" s="0">
        <x:v>38.45695</x:v>
      </x:c>
      <x:c t="n" s="0">
        <x:v>36.78613</x:v>
      </x:c>
      <x:c t="n" s="0">
        <x:v>46.80931</x:v>
      </x:c>
      <x:c t="n" s="0">
        <x:v>45.62038</x:v>
      </x:c>
      <x:c t="n" s="0">
        <x:v>51.90424</x:v>
      </x:c>
      <x:c t="n" s="0">
        <x:v>50.15009</x:v>
      </x:c>
      <x:c t="n" s="0">
        <x:v>41.89159</x:v>
      </x:c>
      <x:c t="n" s="0">
        <x:v>35.92577</x:v>
      </x:c>
      <x:c t="n" s="0">
        <x:v>27.01998</x:v>
      </x:c>
      <x:c t="n" s="0">
        <x:v>22.07216</x:v>
      </x:c>
      <x:c t="n" s="0">
        <x:v>18.17461</x:v>
      </x:c>
      <x:c t="n" s="0">
        <x:v>10.79634</x:v>
      </x:c>
      <x:c t="n" s="0">
        <x:v>6.276181</x:v>
      </x:c>
      <x:c t="n" s="0">
        <x:v>8.05916</x:v>
      </x:c>
      <x:c t="str">
        <x:v>No</x:v>
      </x:c>
      <x:c t="str">
        <x:v>No</x:v>
      </x:c>
      <x:c t="str">
        <x:v/>
      </x:c>
    </x:row>
    <x:row r="3454">
      <x:c t="n" s="11">
        <x:v>3453</x:v>
      </x:c>
      <x:c t="str" s="11">
        <x:v/>
      </x:c>
      <x:c t="n" s="8">
        <x:v>43946.4649884259</x:v>
      </x:c>
      <x:c t="n" s="7">
        <x:v>43946.4649884259</x:v>
      </x:c>
      <x:c t="n" s="0">
        <x:v>51.33807</x:v>
      </x:c>
      <x:c t="n" s="0">
        <x:v>61.98221</x:v>
      </x:c>
      <x:c t="n" s="0">
        <x:v>77.60706</x:v>
      </x:c>
      <x:c t="n" s="0">
        <x:v>79.93979</x:v>
      </x:c>
      <x:c t="n" s="0">
        <x:v>-21.66533</x:v>
      </x:c>
      <x:c t="n" s="0">
        <x:v>-7.962891</x:v>
      </x:c>
      <x:c t="n" s="0">
        <x:v>-14.3829</x:v>
      </x:c>
      <x:c t="n" s="0">
        <x:v>-8.297915</x:v>
      </x:c>
      <x:c t="n" s="0">
        <x:v>-5.226309</x:v>
      </x:c>
      <x:c t="n" s="0">
        <x:v>5.160742</x:v>
      </x:c>
      <x:c t="n" s="0">
        <x:v>9.187299</x:v>
      </x:c>
      <x:c t="n" s="0">
        <x:v>15.93134</x:v>
      </x:c>
      <x:c t="n" s="0">
        <x:v>17.18208</x:v>
      </x:c>
      <x:c t="n" s="0">
        <x:v>19.53397</x:v>
      </x:c>
      <x:c t="n" s="0">
        <x:v>24.0309</x:v>
      </x:c>
      <x:c t="n" s="0">
        <x:v>21.92529</x:v>
      </x:c>
      <x:c t="n" s="0">
        <x:v>26.29236</x:v>
      </x:c>
      <x:c t="n" s="0">
        <x:v>30.37998</x:v>
      </x:c>
      <x:c t="n" s="0">
        <x:v>29.36629</x:v>
      </x:c>
      <x:c t="n" s="0">
        <x:v>33.15708</x:v>
      </x:c>
      <x:c t="n" s="0">
        <x:v>28.5369</x:v>
      </x:c>
      <x:c t="n" s="0">
        <x:v>30.71269</x:v>
      </x:c>
      <x:c t="n" s="0">
        <x:v>37.3359</x:v>
      </x:c>
      <x:c t="n" s="0">
        <x:v>35.38058</x:v>
      </x:c>
      <x:c t="n" s="0">
        <x:v>39.74279</x:v>
      </x:c>
      <x:c t="n" s="0">
        <x:v>48.99238</x:v>
      </x:c>
      <x:c t="n" s="0">
        <x:v>42.23617</x:v>
      </x:c>
      <x:c t="n" s="0">
        <x:v>43.24098</x:v>
      </x:c>
      <x:c t="n" s="0">
        <x:v>46.16243</x:v>
      </x:c>
      <x:c t="n" s="0">
        <x:v>45.71137</x:v>
      </x:c>
      <x:c t="n" s="0">
        <x:v>47.15817</x:v>
      </x:c>
      <x:c t="n" s="0">
        <x:v>46.16468</x:v>
      </x:c>
      <x:c t="n" s="0">
        <x:v>41.62632</x:v>
      </x:c>
      <x:c t="n" s="0">
        <x:v>34.61837</x:v>
      </x:c>
      <x:c t="n" s="0">
        <x:v>30.45901</x:v>
      </x:c>
      <x:c t="n" s="0">
        <x:v>25.77941</x:v>
      </x:c>
      <x:c t="n" s="0">
        <x:v>22.63682</x:v>
      </x:c>
      <x:c t="n" s="0">
        <x:v>14.29291</x:v>
      </x:c>
      <x:c t="n" s="0">
        <x:v>6.398467</x:v>
      </x:c>
      <x:c t="n" s="0">
        <x:v>8.177326</x:v>
      </x:c>
      <x:c t="n" s="0">
        <x:v>-20.55276</x:v>
      </x:c>
      <x:c t="n" s="0">
        <x:v>-7.478361</x:v>
      </x:c>
      <x:c t="n" s="0">
        <x:v>-12.84933</x:v>
      </x:c>
      <x:c t="n" s="0">
        <x:v>-9.428051</x:v>
      </x:c>
      <x:c t="n" s="0">
        <x:v>-13.90542</x:v>
      </x:c>
      <x:c t="n" s="0">
        <x:v>0.6262281</x:v>
      </x:c>
      <x:c t="n" s="0">
        <x:v>10.83807</x:v>
      </x:c>
      <x:c t="n" s="0">
        <x:v>18.91147</x:v>
      </x:c>
      <x:c t="n" s="0">
        <x:v>18.71153</x:v>
      </x:c>
      <x:c t="n" s="0">
        <x:v>10.2911</x:v>
      </x:c>
      <x:c t="n" s="0">
        <x:v>26.30802</x:v>
      </x:c>
      <x:c t="n" s="0">
        <x:v>19.86685</x:v>
      </x:c>
      <x:c t="n" s="0">
        <x:v>30.04361</x:v>
      </x:c>
      <x:c t="n" s="0">
        <x:v>26.10509</x:v>
      </x:c>
      <x:c t="n" s="0">
        <x:v>24.18723</x:v>
      </x:c>
      <x:c t="n" s="0">
        <x:v>35.55932</x:v>
      </x:c>
      <x:c t="n" s="0">
        <x:v>31.69436</x:v>
      </x:c>
      <x:c t="n" s="0">
        <x:v>26.0456</x:v>
      </x:c>
      <x:c t="n" s="0">
        <x:v>28.71198</x:v>
      </x:c>
      <x:c t="n" s="0">
        <x:v>40.18573</x:v>
      </x:c>
      <x:c t="n" s="0">
        <x:v>43.87288</x:v>
      </x:c>
      <x:c t="n" s="0">
        <x:v>50.18366</x:v>
      </x:c>
      <x:c t="n" s="0">
        <x:v>35.18658</x:v>
      </x:c>
      <x:c t="n" s="0">
        <x:v>40.39472</x:v>
      </x:c>
      <x:c t="n" s="0">
        <x:v>49.53202</x:v>
      </x:c>
      <x:c t="n" s="0">
        <x:v>41.94202</x:v>
      </x:c>
      <x:c t="n" s="0">
        <x:v>46.28923</x:v>
      </x:c>
      <x:c t="n" s="0">
        <x:v>46.01224</x:v>
      </x:c>
      <x:c t="n" s="0">
        <x:v>36.68877</x:v>
      </x:c>
      <x:c t="n" s="0">
        <x:v>31.99167</x:v>
      </x:c>
      <x:c t="n" s="0">
        <x:v>27.57398</x:v>
      </x:c>
      <x:c t="n" s="0">
        <x:v>20.27382</x:v>
      </x:c>
      <x:c t="n" s="0">
        <x:v>20.20341</x:v>
      </x:c>
      <x:c t="n" s="0">
        <x:v>10.58403</x:v>
      </x:c>
      <x:c t="n" s="0">
        <x:v>4.996441</x:v>
      </x:c>
      <x:c t="n" s="0">
        <x:v>8.509446</x:v>
      </x:c>
      <x:c t="str">
        <x:v>No</x:v>
      </x:c>
      <x:c t="str">
        <x:v>No</x:v>
      </x:c>
      <x:c t="str">
        <x:v/>
      </x:c>
    </x:row>
    <x:row r="3455">
      <x:c t="n" s="11">
        <x:v>3454</x:v>
      </x:c>
      <x:c t="str" s="11">
        <x:v/>
      </x:c>
      <x:c t="n" s="8">
        <x:v>43946.4649884259</x:v>
      </x:c>
      <x:c t="n" s="7">
        <x:v>43946.4649884259</x:v>
      </x:c>
      <x:c t="n" s="0">
        <x:v>48.11615</x:v>
      </x:c>
      <x:c t="n" s="0">
        <x:v>54.20069</x:v>
      </x:c>
      <x:c t="n" s="0">
        <x:v>76.68231</x:v>
      </x:c>
      <x:c t="n" s="0">
        <x:v>78.54149</x:v>
      </x:c>
      <x:c t="n" s="0">
        <x:v>-21.45722</x:v>
      </x:c>
      <x:c t="n" s="0">
        <x:v>-7.888713</x:v>
      </x:c>
      <x:c t="n" s="0">
        <x:v>-14.12244</x:v>
      </x:c>
      <x:c t="n" s="0">
        <x:v>-8.445664</x:v>
      </x:c>
      <x:c t="n" s="0">
        <x:v>-5.812144</x:v>
      </x:c>
      <x:c t="n" s="0">
        <x:v>4.571821</x:v>
      </x:c>
      <x:c t="n" s="0">
        <x:v>9.526569</x:v>
      </x:c>
      <x:c t="n" s="0">
        <x:v>16.51543</x:v>
      </x:c>
      <x:c t="n" s="0">
        <x:v>17.47039</x:v>
      </x:c>
      <x:c t="n" s="0">
        <x:v>19.01898</x:v>
      </x:c>
      <x:c t="n" s="0">
        <x:v>24.55667</x:v>
      </x:c>
      <x:c t="n" s="0">
        <x:v>21.91482</x:v>
      </x:c>
      <x:c t="n" s="0">
        <x:v>27.08521</x:v>
      </x:c>
      <x:c t="n" s="0">
        <x:v>29.73382</x:v>
      </x:c>
      <x:c t="n" s="0">
        <x:v>28.76607</x:v>
      </x:c>
      <x:c t="n" s="0">
        <x:v>34.47742</x:v>
      </x:c>
      <x:c t="n" s="0">
        <x:v>30.05285</x:v>
      </x:c>
      <x:c t="n" s="0">
        <x:v>30.86958</x:v>
      </x:c>
      <x:c t="n" s="0">
        <x:v>36.7787</x:v>
      </x:c>
      <x:c t="n" s="0">
        <x:v>37.57859</x:v>
      </x:c>
      <x:c t="n" s="0">
        <x:v>40.72705</x:v>
      </x:c>
      <x:c t="n" s="0">
        <x:v>49.5752</x:v>
      </x:c>
      <x:c t="n" s="0">
        <x:v>41.61702</x:v>
      </x:c>
      <x:c t="n" s="0">
        <x:v>42.87876</x:v>
      </x:c>
      <x:c t="n" s="0">
        <x:v>45.7509</x:v>
      </x:c>
      <x:c t="n" s="0">
        <x:v>45.10878</x:v>
      </x:c>
      <x:c t="n" s="0">
        <x:v>46.68747</x:v>
      </x:c>
      <x:c t="n" s="0">
        <x:v>45.74566</x:v>
      </x:c>
      <x:c t="n" s="0">
        <x:v>41.1577</x:v>
      </x:c>
      <x:c t="n" s="0">
        <x:v>34.31671</x:v>
      </x:c>
      <x:c t="n" s="0">
        <x:v>30.16174</x:v>
      </x:c>
      <x:c t="n" s="0">
        <x:v>25.34883</x:v>
      </x:c>
      <x:c t="n" s="0">
        <x:v>22.26122</x:v>
      </x:c>
      <x:c t="n" s="0">
        <x:v>13.97514</x:v>
      </x:c>
      <x:c t="n" s="0">
        <x:v>6.329765</x:v>
      </x:c>
      <x:c t="n" s="0">
        <x:v>8.092649</x:v>
      </x:c>
      <x:c t="n" s="0">
        <x:v>-20.40525</x:v>
      </x:c>
      <x:c t="n" s="0">
        <x:v>-7.478361</x:v>
      </x:c>
      <x:c t="n" s="0">
        <x:v>-12.81089</x:v>
      </x:c>
      <x:c t="n" s="0">
        <x:v>-9.234373</x:v>
      </x:c>
      <x:c t="n" s="0">
        <x:v>-13.90542</x:v>
      </x:c>
      <x:c t="n" s="0">
        <x:v>-3.657106</x:v>
      </x:c>
      <x:c t="n" s="0">
        <x:v>11.25237</x:v>
      </x:c>
      <x:c t="n" s="0">
        <x:v>18.81356</x:v>
      </x:c>
      <x:c t="n" s="0">
        <x:v>18.85587</x:v>
      </x:c>
      <x:c t="n" s="0">
        <x:v>15.44634</x:v>
      </x:c>
      <x:c t="n" s="0">
        <x:v>26.77623</x:v>
      </x:c>
      <x:c t="n" s="0">
        <x:v>22.65739</x:v>
      </x:c>
      <x:c t="n" s="0">
        <x:v>30.04361</x:v>
      </x:c>
      <x:c t="n" s="0">
        <x:v>17.61905</x:v>
      </x:c>
      <x:c t="n" s="0">
        <x:v>24.61345</x:v>
      </x:c>
      <x:c t="n" s="0">
        <x:v>40.58751</x:v>
      </x:c>
      <x:c t="n" s="0">
        <x:v>33.11699</x:v>
      </x:c>
      <x:c t="n" s="0">
        <x:v>32.10748</x:v>
      </x:c>
      <x:c t="n" s="0">
        <x:v>33.94022</x:v>
      </x:c>
      <x:c t="n" s="0">
        <x:v>44.50287</x:v>
      </x:c>
      <x:c t="n" s="0">
        <x:v>47.5786</x:v>
      </x:c>
      <x:c t="n" s="0">
        <x:v>50.67505</x:v>
      </x:c>
      <x:c t="n" s="0">
        <x:v>31.46897</x:v>
      </x:c>
      <x:c t="n" s="0">
        <x:v>41.67015</x:v>
      </x:c>
      <x:c t="n" s="0">
        <x:v>39.897</x:v>
      </x:c>
      <x:c t="n" s="0">
        <x:v>35.71111</x:v>
      </x:c>
      <x:c t="n" s="0">
        <x:v>38.90928</x:v>
      </x:c>
      <x:c t="n" s="0">
        <x:v>39.99352</x:v>
      </x:c>
      <x:c t="n" s="0">
        <x:v>37.4575</x:v>
      </x:c>
      <x:c t="n" s="0">
        <x:v>33.69747</x:v>
      </x:c>
      <x:c t="n" s="0">
        <x:v>28.77038</x:v>
      </x:c>
      <x:c t="n" s="0">
        <x:v>22.14278</x:v>
      </x:c>
      <x:c t="n" s="0">
        <x:v>18.61644</x:v>
      </x:c>
      <x:c t="n" s="0">
        <x:v>11.59882</x:v>
      </x:c>
      <x:c t="n" s="0">
        <x:v>5.783941</x:v>
      </x:c>
      <x:c t="n" s="0">
        <x:v>7.064731</x:v>
      </x:c>
      <x:c t="str">
        <x:v>No</x:v>
      </x:c>
      <x:c t="str">
        <x:v>No</x:v>
      </x:c>
      <x:c t="str">
        <x:v/>
      </x:c>
    </x:row>
    <x:row r="3456">
      <x:c t="n" s="11">
        <x:v>3455</x:v>
      </x:c>
      <x:c t="str" s="11">
        <x:v/>
      </x:c>
      <x:c t="n" s="8">
        <x:v>43946.4649884259</x:v>
      </x:c>
      <x:c t="n" s="7">
        <x:v>43946.4649884259</x:v>
      </x:c>
      <x:c t="n" s="0">
        <x:v>46.86695</x:v>
      </x:c>
      <x:c t="n" s="0">
        <x:v>54.20069</x:v>
      </x:c>
      <x:c t="n" s="0">
        <x:v>70.74756</x:v>
      </x:c>
      <x:c t="n" s="0">
        <x:v>77.33305</x:v>
      </x:c>
      <x:c t="n" s="0">
        <x:v>-21.28706</x:v>
      </x:c>
      <x:c t="n" s="0">
        <x:v>-7.826356</x:v>
      </x:c>
      <x:c t="n" s="0">
        <x:v>-13.86793</x:v>
      </x:c>
      <x:c t="n" s="0">
        <x:v>-8.432991</x:v>
      </x:c>
      <x:c t="n" s="0">
        <x:v>-6.383801</x:v>
      </x:c>
      <x:c t="n" s="0">
        <x:v>3.996721</x:v>
      </x:c>
      <x:c t="n" s="0">
        <x:v>9.825377</x:v>
      </x:c>
      <x:c t="n" s="0">
        <x:v>16.82106</x:v>
      </x:c>
      <x:c t="n" s="0">
        <x:v>17.70232</x:v>
      </x:c>
      <x:c t="n" s="0">
        <x:v>18.77276</x:v>
      </x:c>
      <x:c t="n" s="0">
        <x:v>24.96023</x:v>
      </x:c>
      <x:c t="n" s="0">
        <x:v>22.03145</x:v>
      </x:c>
      <x:c t="n" s="0">
        <x:v>26.99937</x:v>
      </x:c>
      <x:c t="n" s="0">
        <x:v>29.18953</x:v>
      </x:c>
      <x:c t="n" s="0">
        <x:v>29.17194</x:v>
      </x:c>
      <x:c t="n" s="0">
        <x:v>36.47892</x:v>
      </x:c>
      <x:c t="n" s="0">
        <x:v>29.9516</x:v>
      </x:c>
      <x:c t="n" s="0">
        <x:v>30.57507</x:v>
      </x:c>
      <x:c t="n" s="0">
        <x:v>36.82531</x:v>
      </x:c>
      <x:c t="n" s="0">
        <x:v>39.63069</x:v>
      </x:c>
      <x:c t="n" s="0">
        <x:v>44.3652</x:v>
      </x:c>
      <x:c t="n" s="0">
        <x:v>49.07005</x:v>
      </x:c>
      <x:c t="n" s="0">
        <x:v>41.4331</x:v>
      </x:c>
      <x:c t="n" s="0">
        <x:v>43.05341</x:v>
      </x:c>
      <x:c t="n" s="0">
        <x:v>45.24451</x:v>
      </x:c>
      <x:c t="n" s="0">
        <x:v>44.51612</x:v>
      </x:c>
      <x:c t="n" s="0">
        <x:v>46.06212</x:v>
      </x:c>
      <x:c t="n" s="0">
        <x:v>45.13754</x:v>
      </x:c>
      <x:c t="n" s="0">
        <x:v>40.81927</x:v>
      </x:c>
      <x:c t="n" s="0">
        <x:v>34.23822</x:v>
      </x:c>
      <x:c t="n" s="0">
        <x:v>29.97813</x:v>
      </x:c>
      <x:c t="n" s="0">
        <x:v>24.92062</x:v>
      </x:c>
      <x:c t="n" s="0">
        <x:v>21.85783</x:v>
      </x:c>
      <x:c t="n" s="0">
        <x:v>13.50485</x:v>
      </x:c>
      <x:c t="n" s="0">
        <x:v>6.248355</x:v>
      </x:c>
      <x:c t="n" s="0">
        <x:v>7.890968</x:v>
      </x:c>
      <x:c t="n" s="0">
        <x:v>-20.40525</x:v>
      </x:c>
      <x:c t="n" s="0">
        <x:v>-7.478361</x:v>
      </x:c>
      <x:c t="n" s="0">
        <x:v>-12.55095</x:v>
      </x:c>
      <x:c t="n" s="0">
        <x:v>-8.077229</x:v>
      </x:c>
      <x:c t="n" s="0">
        <x:v>-13.90542</x:v>
      </x:c>
      <x:c t="n" s="0">
        <x:v>-3.657106</x:v>
      </x:c>
      <x:c t="n" s="0">
        <x:v>11.25237</x:v>
      </x:c>
      <x:c t="n" s="0">
        <x:v>18.05831</x:v>
      </x:c>
      <x:c t="n" s="0">
        <x:v>18.16395</x:v>
      </x:c>
      <x:c t="n" s="0">
        <x:v>16.95981</x:v>
      </x:c>
      <x:c t="n" s="0">
        <x:v>26.77623</x:v>
      </x:c>
      <x:c t="n" s="0">
        <x:v>22.65739</x:v>
      </x:c>
      <x:c t="n" s="0">
        <x:v>21.07237</x:v>
      </x:c>
      <x:c t="n" s="0">
        <x:v>24.67893</x:v>
      </x:c>
      <x:c t="n" s="0">
        <x:v>32.07966</x:v>
      </x:c>
      <x:c t="n" s="0">
        <x:v>39.43391</x:v>
      </x:c>
      <x:c t="n" s="0">
        <x:v>27.30852</x:v>
      </x:c>
      <x:c t="n" s="0">
        <x:v>25.79457</x:v>
      </x:c>
      <x:c t="n" s="0">
        <x:v>35.97236</x:v>
      </x:c>
      <x:c t="n" s="0">
        <x:v>42.51877</x:v>
      </x:c>
      <x:c t="n" s="0">
        <x:v>49.08775</x:v>
      </x:c>
      <x:c t="n" s="0">
        <x:v>39.92822</x:v>
      </x:c>
      <x:c t="n" s="0">
        <x:v>40.78661</x:v>
      </x:c>
      <x:c t="n" s="0">
        <x:v>42.44511</x:v>
      </x:c>
      <x:c t="n" s="0">
        <x:v>38.12857</x:v>
      </x:c>
      <x:c t="n" s="0">
        <x:v>36.47208</x:v>
      </x:c>
      <x:c t="n" s="0">
        <x:v>36.15771</x:v>
      </x:c>
      <x:c t="n" s="0">
        <x:v>36.70776</x:v>
      </x:c>
      <x:c t="n" s="0">
        <x:v>37.29298</x:v>
      </x:c>
      <x:c t="n" s="0">
        <x:v>33.25737</x:v>
      </x:c>
      <x:c t="n" s="0">
        <x:v>28.43117</x:v>
      </x:c>
      <x:c t="n" s="0">
        <x:v>22.36408</x:v>
      </x:c>
      <x:c t="n" s="0">
        <x:v>18.5474</x:v>
      </x:c>
      <x:c t="n" s="0">
        <x:v>10.34886</x:v>
      </x:c>
      <x:c t="n" s="0">
        <x:v>5.261203</x:v>
      </x:c>
      <x:c t="n" s="0">
        <x:v>6.467917</x:v>
      </x:c>
      <x:c t="str">
        <x:v>No</x:v>
      </x:c>
      <x:c t="str">
        <x:v>No</x:v>
      </x:c>
      <x:c t="str">
        <x:v/>
      </x:c>
    </x:row>
    <x:row r="3457">
      <x:c t="n" s="11">
        <x:v>3456</x:v>
      </x:c>
      <x:c t="str" s="11">
        <x:v/>
      </x:c>
      <x:c t="n" s="8">
        <x:v>43946.4649884259</x:v>
      </x:c>
      <x:c t="n" s="7">
        <x:v>43946.4649884259</x:v>
      </x:c>
      <x:c t="n" s="0">
        <x:v>51.67796</x:v>
      </x:c>
      <x:c t="n" s="0">
        <x:v>67.42288</x:v>
      </x:c>
      <x:c t="n" s="0">
        <x:v>62.3326</x:v>
      </x:c>
      <x:c t="n" s="0">
        <x:v>69.09891</x:v>
      </x:c>
      <x:c t="n" s="0">
        <x:v>-21.14683</x:v>
      </x:c>
      <x:c t="n" s="0">
        <x:v>-7.773796</x:v>
      </x:c>
      <x:c t="n" s="0">
        <x:v>-13.649</x:v>
      </x:c>
      <x:c t="n" s="0">
        <x:v>-8.379221</x:v>
      </x:c>
      <x:c t="n" s="0">
        <x:v>-6.939704</x:v>
      </x:c>
      <x:c t="n" s="0">
        <x:v>3.437</x:v>
      </x:c>
      <x:c t="n" s="0">
        <x:v>10.06524</x:v>
      </x:c>
      <x:c t="n" s="0">
        <x:v>17.02515</x:v>
      </x:c>
      <x:c t="n" s="0">
        <x:v>17.56842</x:v>
      </x:c>
      <x:c t="n" s="0">
        <x:v>18.55083</x:v>
      </x:c>
      <x:c t="n" s="0">
        <x:v>25.27748</x:v>
      </x:c>
      <x:c t="n" s="0">
        <x:v>22.12864</x:v>
      </x:c>
      <x:c t="n" s="0">
        <x:v>26.49968</x:v>
      </x:c>
      <x:c t="n" s="0">
        <x:v>28.82517</x:v>
      </x:c>
      <x:c t="n" s="0">
        <x:v>29.38522</x:v>
      </x:c>
      <x:c t="n" s="0">
        <x:v>36.05005</x:v>
      </x:c>
      <x:c t="n" s="0">
        <x:v>29.59425</x:v>
      </x:c>
      <x:c t="n" s="0">
        <x:v>29.99445</x:v>
      </x:c>
      <x:c t="n" s="0">
        <x:v>36.38029</x:v>
      </x:c>
      <x:c t="n" s="0">
        <x:v>39.32572</x:v>
      </x:c>
      <x:c t="n" s="0">
        <x:v>44.10322</x:v>
      </x:c>
      <x:c t="n" s="0">
        <x:v>48.62112</x:v>
      </x:c>
      <x:c t="n" s="0">
        <x:v>41.10469</x:v>
      </x:c>
      <x:c t="n" s="0">
        <x:v>42.60037</x:v>
      </x:c>
      <x:c t="n" s="0">
        <x:v>44.66227</x:v>
      </x:c>
      <x:c t="n" s="0">
        <x:v>43.90075</x:v>
      </x:c>
      <x:c t="n" s="0">
        <x:v>45.41832</x:v>
      </x:c>
      <x:c t="n" s="0">
        <x:v>44.58716</x:v>
      </x:c>
      <x:c t="n" s="0">
        <x:v>40.4175</x:v>
      </x:c>
      <x:c t="n" s="0">
        <x:v>34.04055</x:v>
      </x:c>
      <x:c t="n" s="0">
        <x:v>29.64183</x:v>
      </x:c>
      <x:c t="n" s="0">
        <x:v>24.71121</x:v>
      </x:c>
      <x:c t="n" s="0">
        <x:v>21.5106</x:v>
      </x:c>
      <x:c t="n" s="0">
        <x:v>13.17991</x:v>
      </x:c>
      <x:c t="n" s="0">
        <x:v>6.074588</x:v>
      </x:c>
      <x:c t="n" s="0">
        <x:v>7.708502</x:v>
      </x:c>
      <x:c t="n" s="0">
        <x:v>-20.40525</x:v>
      </x:c>
      <x:c t="n" s="0">
        <x:v>-7.478361</x:v>
      </x:c>
      <x:c t="n" s="0">
        <x:v>-12.55095</x:v>
      </x:c>
      <x:c t="n" s="0">
        <x:v>-8.077229</x:v>
      </x:c>
      <x:c t="n" s="0">
        <x:v>-13.90542</x:v>
      </x:c>
      <x:c t="n" s="0">
        <x:v>-3.657106</x:v>
      </x:c>
      <x:c t="n" s="0">
        <x:v>11.25237</x:v>
      </x:c>
      <x:c t="n" s="0">
        <x:v>18.05831</x:v>
      </x:c>
      <x:c t="n" s="0">
        <x:v>16.68963</x:v>
      </x:c>
      <x:c t="n" s="0">
        <x:v>16.95981</x:v>
      </x:c>
      <x:c t="n" s="0">
        <x:v>26.22942</x:v>
      </x:c>
      <x:c t="n" s="0">
        <x:v>22.65739</x:v>
      </x:c>
      <x:c t="n" s="0">
        <x:v>21.07237</x:v>
      </x:c>
      <x:c t="n" s="0">
        <x:v>25.70922</x:v>
      </x:c>
      <x:c t="n" s="0">
        <x:v>28.16923</x:v>
      </x:c>
      <x:c t="n" s="0">
        <x:v>30.71856</x:v>
      </x:c>
      <x:c t="n" s="0">
        <x:v>28.28656</x:v>
      </x:c>
      <x:c t="n" s="0">
        <x:v>25.23823</x:v>
      </x:c>
      <x:c t="n" s="0">
        <x:v>33.32815</x:v>
      </x:c>
      <x:c t="n" s="0">
        <x:v>35.1959</x:v>
      </x:c>
      <x:c t="n" s="0">
        <x:v>40.36827</x:v>
      </x:c>
      <x:c t="n" s="0">
        <x:v>43.73262</x:v>
      </x:c>
      <x:c t="n" s="0">
        <x:v>37.85588</x:v>
      </x:c>
      <x:c t="n" s="0">
        <x:v>38.80487</x:v>
      </x:c>
      <x:c t="n" s="0">
        <x:v>33.7398</x:v>
      </x:c>
      <x:c t="n" s="0">
        <x:v>30.34108</x:v>
      </x:c>
      <x:c t="n" s="0">
        <x:v>31.65067</x:v>
      </x:c>
      <x:c t="n" s="0">
        <x:v>37.03787</x:v>
      </x:c>
      <x:c t="n" s="0">
        <x:v>37.47832</x:v>
      </x:c>
      <x:c t="n" s="0">
        <x:v>32.41589</x:v>
      </x:c>
      <x:c t="n" s="0">
        <x:v>26.49437</x:v>
      </x:c>
      <x:c t="n" s="0">
        <x:v>22.61843</x:v>
      </x:c>
      <x:c t="n" s="0">
        <x:v>18.29812</x:v>
      </x:c>
      <x:c t="n" s="0">
        <x:v>9.766307</x:v>
      </x:c>
      <x:c t="n" s="0">
        <x:v>4.843976</x:v>
      </x:c>
      <x:c t="n" s="0">
        <x:v>6.795573</x:v>
      </x:c>
      <x:c t="str">
        <x:v>No</x:v>
      </x:c>
      <x:c t="str">
        <x:v>No</x:v>
      </x:c>
      <x:c t="str">
        <x:v/>
      </x:c>
    </x:row>
    <x:row r="3458">
      <x:c t="n" s="11">
        <x:v>3457</x:v>
      </x:c>
      <x:c t="str" s="11">
        <x:v/>
      </x:c>
      <x:c t="n" s="8">
        <x:v>43946.4649884259</x:v>
      </x:c>
      <x:c t="n" s="7">
        <x:v>43946.4649884259</x:v>
      </x:c>
      <x:c t="n" s="0">
        <x:v>63.38701</x:v>
      </x:c>
      <x:c t="n" s="0">
        <x:v>75.69289</x:v>
      </x:c>
      <x:c t="n" s="0">
        <x:v>72.36646</x:v>
      </x:c>
      <x:c t="n" s="0">
        <x:v>79.74859</x:v>
      </x:c>
      <x:c t="n" s="0">
        <x:v>-20.91182</x:v>
      </x:c>
      <x:c t="n" s="0">
        <x:v>-7.828507</x:v>
      </x:c>
      <x:c t="n" s="0">
        <x:v>-13.47039</x:v>
      </x:c>
      <x:c t="n" s="0">
        <x:v>-8.333818</x:v>
      </x:c>
      <x:c t="n" s="0">
        <x:v>-7.438051</x:v>
      </x:c>
      <x:c t="n" s="0">
        <x:v>2.894273</x:v>
      </x:c>
      <x:c t="n" s="0">
        <x:v>10.26009</x:v>
      </x:c>
      <x:c t="n" s="0">
        <x:v>16.85009</x:v>
      </x:c>
      <x:c t="n" s="0">
        <x:v>17.4507</x:v>
      </x:c>
      <x:c t="n" s="0">
        <x:v>18.36039</x:v>
      </x:c>
      <x:c t="n" s="0">
        <x:v>25.16299</x:v>
      </x:c>
      <x:c t="n" s="0">
        <x:v>22.35857</x:v>
      </x:c>
      <x:c t="n" s="0">
        <x:v>26.00701</x:v>
      </x:c>
      <x:c t="n" s="0">
        <x:v>28.50184</x:v>
      </x:c>
      <x:c t="n" s="0">
        <x:v>28.97866</x:v>
      </x:c>
      <x:c t="n" s="0">
        <x:v>35.45778</x:v>
      </x:c>
      <x:c t="n" s="0">
        <x:v>29.26309</x:v>
      </x:c>
      <x:c t="n" s="0">
        <x:v>29.75231</x:v>
      </x:c>
      <x:c t="n" s="0">
        <x:v>36.31064</x:v>
      </x:c>
      <x:c t="n" s="0">
        <x:v>38.83337</x:v>
      </x:c>
      <x:c t="n" s="0">
        <x:v>43.4788</x:v>
      </x:c>
      <x:c t="n" s="0">
        <x:v>47.98942</x:v>
      </x:c>
      <x:c t="n" s="0">
        <x:v>40.58231</x:v>
      </x:c>
      <x:c t="n" s="0">
        <x:v>42.29625</x:v>
      </x:c>
      <x:c t="n" s="0">
        <x:v>44.01183</x:v>
      </x:c>
      <x:c t="n" s="0">
        <x:v>43.24756</x:v>
      </x:c>
      <x:c t="n" s="0">
        <x:v>44.85386</x:v>
      </x:c>
      <x:c t="n" s="0">
        <x:v>44.22364</x:v>
      </x:c>
      <x:c t="n" s="0">
        <x:v>40.26344</x:v>
      </x:c>
      <x:c t="n" s="0">
        <x:v>34.1825</x:v>
      </x:c>
      <x:c t="n" s="0">
        <x:v>29.3643</x:v>
      </x:c>
      <x:c t="n" s="0">
        <x:v>24.92766</x:v>
      </x:c>
      <x:c t="n" s="0">
        <x:v>21.5902</x:v>
      </x:c>
      <x:c t="n" s="0">
        <x:v>13.40612</x:v>
      </x:c>
      <x:c t="n" s="0">
        <x:v>6.105707</x:v>
      </x:c>
      <x:c t="n" s="0">
        <x:v>7.781734</x:v>
      </x:c>
      <x:c t="n" s="0">
        <x:v>-19.34356</x:v>
      </x:c>
      <x:c t="n" s="0">
        <x:v>-8.702272</x:v>
      </x:c>
      <x:c t="n" s="0">
        <x:v>-12.55095</x:v>
      </x:c>
      <x:c t="n" s="0">
        <x:v>-8.077229</x:v>
      </x:c>
      <x:c t="n" s="0">
        <x:v>-12.22939</x:v>
      </x:c>
      <x:c t="n" s="0">
        <x:v>-3.657106</x:v>
      </x:c>
      <x:c t="n" s="0">
        <x:v>11.25237</x:v>
      </x:c>
      <x:c t="n" s="0">
        <x:v>12.59698</x:v>
      </x:c>
      <x:c t="n" s="0">
        <x:v>16.68963</x:v>
      </x:c>
      <x:c t="n" s="0">
        <x:v>17.09316</x:v>
      </x:c>
      <x:c t="n" s="0">
        <x:v>23.99258</x:v>
      </x:c>
      <x:c t="n" s="0">
        <x:v>23.99978</x:v>
      </x:c>
      <x:c t="n" s="0">
        <x:v>20.23706</x:v>
      </x:c>
      <x:c t="n" s="0">
        <x:v>25.98433</x:v>
      </x:c>
      <x:c t="n" s="0">
        <x:v>24.67593</x:v>
      </x:c>
      <x:c t="n" s="0">
        <x:v>29.7202</x:v>
      </x:c>
      <x:c t="n" s="0">
        <x:v>22.91935</x:v>
      </x:c>
      <x:c t="n" s="0">
        <x:v>28.18427</x:v>
      </x:c>
      <x:c t="n" s="0">
        <x:v>34.30453</x:v>
      </x:c>
      <x:c t="n" s="0">
        <x:v>31.54423</x:v>
      </x:c>
      <x:c t="n" s="0">
        <x:v>34.72913</x:v>
      </x:c>
      <x:c t="n" s="0">
        <x:v>36.15811</x:v>
      </x:c>
      <x:c t="n" s="0">
        <x:v>32.93365</x:v>
      </x:c>
      <x:c t="n" s="0">
        <x:v>39.78588</x:v>
      </x:c>
      <x:c t="n" s="0">
        <x:v>38.38346</x:v>
      </x:c>
      <x:c t="n" s="0">
        <x:v>38.14151</x:v>
      </x:c>
      <x:c t="n" s="0">
        <x:v>47.97315</x:v>
      </x:c>
      <x:c t="n" s="0">
        <x:v>50.67989</x:v>
      </x:c>
      <x:c t="n" s="0">
        <x:v>44.47301</x:v>
      </x:c>
      <x:c t="n" s="0">
        <x:v>36.63095</x:v>
      </x:c>
      <x:c t="n" s="0">
        <x:v>27.35959</x:v>
      </x:c>
      <x:c t="n" s="0">
        <x:v>26.59913</x:v>
      </x:c>
      <x:c t="n" s="0">
        <x:v>23.35966</x:v>
      </x:c>
      <x:c t="n" s="0">
        <x:v>14.40988</x:v>
      </x:c>
      <x:c t="n" s="0">
        <x:v>6.276621</x:v>
      </x:c>
      <x:c t="n" s="0">
        <x:v>7.972407</x:v>
      </x:c>
      <x:c t="str">
        <x:v>No</x:v>
      </x:c>
      <x:c t="str">
        <x:v>No</x:v>
      </x:c>
      <x:c t="str">
        <x:v/>
      </x:c>
    </x:row>
    <x:row r="3459">
      <x:c t="n" s="11">
        <x:v>3458</x:v>
      </x:c>
      <x:c t="str" s="11">
        <x:v/>
      </x:c>
      <x:c t="n" s="8">
        <x:v>43946.4649884259</x:v>
      </x:c>
      <x:c t="n" s="7">
        <x:v>43946.4649884259</x:v>
      </x:c>
      <x:c t="n" s="0">
        <x:v>63.32725</x:v>
      </x:c>
      <x:c t="n" s="0">
        <x:v>73.59589</x:v>
      </x:c>
      <x:c t="n" s="0">
        <x:v>74.41904</x:v>
      </x:c>
      <x:c t="n" s="0">
        <x:v>80.01237</x:v>
      </x:c>
      <x:c t="n" s="0">
        <x:v>-20.61829</x:v>
      </x:c>
      <x:c t="n" s="0">
        <x:v>-7.970457</x:v>
      </x:c>
      <x:c t="n" s="0">
        <x:v>-13.32345</x:v>
      </x:c>
      <x:c t="n" s="0">
        <x:v>-8.295418</x:v>
      </x:c>
      <x:c t="n" s="0">
        <x:v>-7.873147</x:v>
      </x:c>
      <x:c t="n" s="0">
        <x:v>2.370176</x:v>
      </x:c>
      <x:c t="n" s="0">
        <x:v>10.40138</x:v>
      </x:c>
      <x:c t="n" s="0">
        <x:v>16.33977</x:v>
      </x:c>
      <x:c t="n" s="0">
        <x:v>17.34758</x:v>
      </x:c>
      <x:c t="n" s="0">
        <x:v>18.19903</x:v>
      </x:c>
      <x:c t="n" s="0">
        <x:v>25.01058</x:v>
      </x:c>
      <x:c t="n" s="0">
        <x:v>22.67316</x:v>
      </x:c>
      <x:c t="n" s="0">
        <x:v>25.48999</x:v>
      </x:c>
      <x:c t="n" s="0">
        <x:v>28.21358</x:v>
      </x:c>
      <x:c t="n" s="0">
        <x:v>28.46298</x:v>
      </x:c>
      <x:c t="n" s="0">
        <x:v>35.17969</x:v>
      </x:c>
      <x:c t="n" s="0">
        <x:v>28.83385</x:v>
      </x:c>
      <x:c t="n" s="0">
        <x:v>29.96786</x:v>
      </x:c>
      <x:c t="n" s="0">
        <x:v>35.69534</x:v>
      </x:c>
      <x:c t="n" s="0">
        <x:v>38.17323</x:v>
      </x:c>
      <x:c t="n" s="0">
        <x:v>42.87285</x:v>
      </x:c>
      <x:c t="n" s="0">
        <x:v>47.33268</x:v>
      </x:c>
      <x:c t="n" s="0">
        <x:v>41.28569</x:v>
      </x:c>
      <x:c t="n" s="0">
        <x:v>43.42833</x:v>
      </x:c>
      <x:c t="n" s="0">
        <x:v>45.99241</x:v>
      </x:c>
      <x:c t="n" s="0">
        <x:v>44.14291</x:v>
      </x:c>
      <x:c t="n" s="0">
        <x:v>48.97259</x:v>
      </x:c>
      <x:c t="n" s="0">
        <x:v>52.25424</x:v>
      </x:c>
      <x:c t="n" s="0">
        <x:v>42.97298</x:v>
      </x:c>
      <x:c t="n" s="0">
        <x:v>34.59487</x:v>
      </x:c>
      <x:c t="n" s="0">
        <x:v>29.06158</x:v>
      </x:c>
      <x:c t="n" s="0">
        <x:v>24.74907</x:v>
      </x:c>
      <x:c t="n" s="0">
        <x:v>21.51901</x:v>
      </x:c>
      <x:c t="n" s="0">
        <x:v>13.16164</x:v>
      </x:c>
      <x:c t="n" s="0">
        <x:v>5.879981</x:v>
      </x:c>
      <x:c t="n" s="0">
        <x:v>7.645007</x:v>
      </x:c>
      <x:c t="n" s="0">
        <x:v>-19.21104</x:v>
      </x:c>
      <x:c t="n" s="0">
        <x:v>-8.909089</x:v>
      </x:c>
      <x:c t="n" s="0">
        <x:v>-12.55095</x:v>
      </x:c>
      <x:c t="n" s="0">
        <x:v>-8.077229</x:v>
      </x:c>
      <x:c t="n" s="0">
        <x:v>-12.03516</x:v>
      </x:c>
      <x:c t="n" s="0">
        <x:v>-4.218538</x:v>
      </x:c>
      <x:c t="n" s="0">
        <x:v>11.08724</x:v>
      </x:c>
      <x:c t="n" s="0">
        <x:v>10.66199</x:v>
      </x:c>
      <x:c t="n" s="0">
        <x:v>15.63032</x:v>
      </x:c>
      <x:c t="n" s="0">
        <x:v>17.11188</x:v>
      </x:c>
      <x:c t="n" s="0">
        <x:v>23.99258</x:v>
      </x:c>
      <x:c t="n" s="0">
        <x:v>24.16169</x:v>
      </x:c>
      <x:c t="n" s="0">
        <x:v>19.64598</x:v>
      </x:c>
      <x:c t="n" s="0">
        <x:v>26.14056</x:v>
      </x:c>
      <x:c t="n" s="0">
        <x:v>22.15042</x:v>
      </x:c>
      <x:c t="n" s="0">
        <x:v>33.22123</x:v>
      </x:c>
      <x:c t="n" s="0">
        <x:v>26.36236</x:v>
      </x:c>
      <x:c t="n" s="0">
        <x:v>32.03446</x:v>
      </x:c>
      <x:c t="n" s="0">
        <x:v>23.71464</x:v>
      </x:c>
      <x:c t="n" s="0">
        <x:v>23.61196</x:v>
      </x:c>
      <x:c t="n" s="0">
        <x:v>34.33488</x:v>
      </x:c>
      <x:c t="n" s="0">
        <x:v>34.52838</x:v>
      </x:c>
      <x:c t="n" s="0">
        <x:v>48.21003</x:v>
      </x:c>
      <x:c t="n" s="0">
        <x:v>49.8538</x:v>
      </x:c>
      <x:c t="n" s="0">
        <x:v>53.60738</x:v>
      </x:c>
      <x:c t="n" s="0">
        <x:v>50.15249</x:v>
      </x:c>
      <x:c t="n" s="0">
        <x:v>56.27145</x:v>
      </x:c>
      <x:c t="n" s="0">
        <x:v>60.44565</x:v>
      </x:c>
      <x:c t="n" s="0">
        <x:v>48.26211</x:v>
      </x:c>
      <x:c t="n" s="0">
        <x:v>34.87226</x:v>
      </x:c>
      <x:c t="n" s="0">
        <x:v>27.43908</x:v>
      </x:c>
      <x:c t="n" s="0">
        <x:v>22.78791</x:v>
      </x:c>
      <x:c t="n" s="0">
        <x:v>20.544</x:v>
      </x:c>
      <x:c t="n" s="0">
        <x:v>13.0682</x:v>
      </x:c>
      <x:c t="n" s="0">
        <x:v>5.112371</x:v>
      </x:c>
      <x:c t="n" s="0">
        <x:v>6.849931</x:v>
      </x:c>
      <x:c t="str">
        <x:v>No</x:v>
      </x:c>
      <x:c t="str">
        <x:v>No</x:v>
      </x:c>
      <x:c t="str">
        <x:v/>
      </x:c>
    </x:row>
    <x:row r="3460">
      <x:c t="n" s="11">
        <x:v>3459</x:v>
      </x:c>
      <x:c t="str" s="11">
        <x:v/>
      </x:c>
      <x:c t="n" s="8">
        <x:v>43946.4649884259</x:v>
      </x:c>
      <x:c t="n" s="7">
        <x:v>43946.4649884259</x:v>
      </x:c>
      <x:c t="n" s="0">
        <x:v>63.25951</x:v>
      </x:c>
      <x:c t="n" s="0">
        <x:v>73.00883</x:v>
      </x:c>
      <x:c t="n" s="0">
        <x:v>76.02829</x:v>
      </x:c>
      <x:c t="n" s="0">
        <x:v>81.12775</x:v>
      </x:c>
      <x:c t="n" s="0">
        <x:v>-20.3824</x:v>
      </x:c>
      <x:c t="n" s="0">
        <x:v>-8.095476</x:v>
      </x:c>
      <x:c t="n" s="0">
        <x:v>-13.20179</x:v>
      </x:c>
      <x:c t="n" s="0">
        <x:v>-8.262888</x:v>
      </x:c>
      <x:c t="n" s="0">
        <x:v>-8.282694</x:v>
      </x:c>
      <x:c t="n" s="0">
        <x:v>1.789495</x:v>
      </x:c>
      <x:c t="n" s="0">
        <x:v>10.5085</x:v>
      </x:c>
      <x:c t="n" s="0">
        <x:v>15.85079</x:v>
      </x:c>
      <x:c t="n" s="0">
        <x:v>16.80974</x:v>
      </x:c>
      <x:c t="n" s="0">
        <x:v>18.05632</x:v>
      </x:c>
      <x:c t="n" s="0">
        <x:v>24.87604</x:v>
      </x:c>
      <x:c t="n" s="0">
        <x:v>22.9249</x:v>
      </x:c>
      <x:c t="n" s="0">
        <x:v>25.09015</x:v>
      </x:c>
      <x:c t="n" s="0">
        <x:v>28.00315</x:v>
      </x:c>
      <x:c t="n" s="0">
        <x:v>27.8688</x:v>
      </x:c>
      <x:c t="n" s="0">
        <x:v>34.81614</x:v>
      </x:c>
      <x:c t="n" s="0">
        <x:v>28.34334</x:v>
      </x:c>
      <x:c t="n" s="0">
        <x:v>30.07093</x:v>
      </x:c>
      <x:c t="n" s="0">
        <x:v>35.13588</x:v>
      </x:c>
      <x:c t="n" s="0">
        <x:v>37.65494</x:v>
      </x:c>
      <x:c t="n" s="0">
        <x:v>42.26059</x:v>
      </x:c>
      <x:c t="n" s="0">
        <x:v>46.81282</x:v>
      </x:c>
      <x:c t="n" s="0">
        <x:v>43.03674</x:v>
      </x:c>
      <x:c t="n" s="0">
        <x:v>44.5849</x:v>
      </x:c>
      <x:c t="n" s="0">
        <x:v>48.77691</x:v>
      </x:c>
      <x:c t="n" s="0">
        <x:v>47.81597</x:v>
      </x:c>
      <x:c t="n" s="0">
        <x:v>51.34292</x:v>
      </x:c>
      <x:c t="n" s="0">
        <x:v>53.33644</x:v>
      </x:c>
      <x:c t="n" s="0">
        <x:v>43.29716</x:v>
      </x:c>
      <x:c t="n" s="0">
        <x:v>34.45743</x:v>
      </x:c>
      <x:c t="n" s="0">
        <x:v>29.00306</x:v>
      </x:c>
      <x:c t="n" s="0">
        <x:v>24.69886</x:v>
      </x:c>
      <x:c t="n" s="0">
        <x:v>21.43054</x:v>
      </x:c>
      <x:c t="n" s="0">
        <x:v>13.00049</x:v>
      </x:c>
      <x:c t="n" s="0">
        <x:v>5.775247</x:v>
      </x:c>
      <x:c t="n" s="0">
        <x:v>7.486764</x:v>
      </x:c>
      <x:c t="n" s="0">
        <x:v>-19.21104</x:v>
      </x:c>
      <x:c t="n" s="0">
        <x:v>-8.909089</x:v>
      </x:c>
      <x:c t="n" s="0">
        <x:v>-12.55095</x:v>
      </x:c>
      <x:c t="n" s="0">
        <x:v>-8.077229</x:v>
      </x:c>
      <x:c t="n" s="0">
        <x:v>-12.03516</x:v>
      </x:c>
      <x:c t="n" s="0">
        <x:v>-6.539616</x:v>
      </x:c>
      <x:c t="n" s="0">
        <x:v>11.08724</x:v>
      </x:c>
      <x:c t="n" s="0">
        <x:v>10.66199</x:v>
      </x:c>
      <x:c t="n" s="0">
        <x:v>7.967541</x:v>
      </x:c>
      <x:c t="n" s="0">
        <x:v>17.11188</x:v>
      </x:c>
      <x:c t="n" s="0">
        <x:v>23.99258</x:v>
      </x:c>
      <x:c t="n" s="0">
        <x:v>24.96914</x:v>
      </x:c>
      <x:c t="n" s="0">
        <x:v>24.36991</x:v>
      </x:c>
      <x:c t="n" s="0">
        <x:v>26.57812</x:v>
      </x:c>
      <x:c t="n" s="0">
        <x:v>15.36872</x:v>
      </x:c>
      <x:c t="n" s="0">
        <x:v>30.9892</x:v>
      </x:c>
      <x:c t="n" s="0">
        <x:v>16.95103</x:v>
      </x:c>
      <x:c t="n" s="0">
        <x:v>29.23278</x:v>
      </x:c>
      <x:c t="n" s="0">
        <x:v>31.4728</x:v>
      </x:c>
      <x:c t="n" s="0">
        <x:v>34.15688</x:v>
      </x:c>
      <x:c t="n" s="0">
        <x:v>36.76638</x:v>
      </x:c>
      <x:c t="n" s="0">
        <x:v>46.28771</x:v>
      </x:c>
      <x:c t="n" s="0">
        <x:v>43.64979</x:v>
      </x:c>
      <x:c t="n" s="0">
        <x:v>44.60019</x:v>
      </x:c>
      <x:c t="n" s="0">
        <x:v>53.08303</x:v>
      </x:c>
      <x:c t="n" s="0">
        <x:v>57.26429</x:v>
      </x:c>
      <x:c t="n" s="0">
        <x:v>57.84816</x:v>
      </x:c>
      <x:c t="n" s="0">
        <x:v>56.79859</x:v>
      </x:c>
      <x:c t="n" s="0">
        <x:v>43.01274</x:v>
      </x:c>
      <x:c t="n" s="0">
        <x:v>34.51373</x:v>
      </x:c>
      <x:c t="n" s="0">
        <x:v>27.5902</x:v>
      </x:c>
      <x:c t="n" s="0">
        <x:v>27.96966</x:v>
      </x:c>
      <x:c t="n" s="0">
        <x:v>21.22678</x:v>
      </x:c>
      <x:c t="n" s="0">
        <x:v>11.61231</x:v>
      </x:c>
      <x:c t="n" s="0">
        <x:v>5.500628</x:v>
      </x:c>
      <x:c t="n" s="0">
        <x:v>7.497081</x:v>
      </x:c>
      <x:c t="str">
        <x:v>No</x:v>
      </x:c>
      <x:c t="str">
        <x:v>No</x:v>
      </x:c>
      <x:c t="str">
        <x:v/>
      </x:c>
    </x:row>
    <x:row r="3461">
      <x:c t="n" s="11">
        <x:v>3460</x:v>
      </x:c>
      <x:c t="str" s="11">
        <x:v/>
      </x:c>
      <x:c t="n" s="8">
        <x:v>43946.4649884259</x:v>
      </x:c>
      <x:c t="n" s="7">
        <x:v>43946.4649884259</x:v>
      </x:c>
      <x:c t="n" s="0">
        <x:v>63.49251</x:v>
      </x:c>
      <x:c t="n" s="0">
        <x:v>72.65167</x:v>
      </x:c>
      <x:c t="n" s="0">
        <x:v>72.92319</x:v>
      </x:c>
      <x:c t="n" s="0">
        <x:v>77.80986</x:v>
      </x:c>
      <x:c t="n" s="0">
        <x:v>-20.19058</x:v>
      </x:c>
      <x:c t="n" s="0">
        <x:v>-8.205169</x:v>
      </x:c>
      <x:c t="n" s="0">
        <x:v>-13.10054</x:v>
      </x:c>
      <x:c t="n" s="0">
        <x:v>-8.2353</x:v>
      </x:c>
      <x:c t="n" s="0">
        <x:v>-8.665904</x:v>
      </x:c>
      <x:c t="n" s="0">
        <x:v>1.211912</x:v>
      </x:c>
      <x:c t="n" s="0">
        <x:v>10.59795</x:v>
      </x:c>
      <x:c t="n" s="0">
        <x:v>15.33216</x:v>
      </x:c>
      <x:c t="n" s="0">
        <x:v>16.22029</x:v>
      </x:c>
      <x:c t="n" s="0">
        <x:v>18.06125</x:v>
      </x:c>
      <x:c t="n" s="0">
        <x:v>24.79374</x:v>
      </x:c>
      <x:c t="n" s="0">
        <x:v>24.03298</x:v>
      </x:c>
      <x:c t="n" s="0">
        <x:v>25.34192</x:v>
      </x:c>
      <x:c t="n" s="0">
        <x:v>27.78082</x:v>
      </x:c>
      <x:c t="n" s="0">
        <x:v>27.20274</x:v>
      </x:c>
      <x:c t="n" s="0">
        <x:v>34.2691</x:v>
      </x:c>
      <x:c t="n" s="0">
        <x:v>27.69207</x:v>
      </x:c>
      <x:c t="n" s="0">
        <x:v>29.67529</x:v>
      </x:c>
      <x:c t="n" s="0">
        <x:v>34.8415</x:v>
      </x:c>
      <x:c t="n" s="0">
        <x:v>37.45301</x:v>
      </x:c>
      <x:c t="n" s="0">
        <x:v>43.40708</x:v>
      </x:c>
      <x:c t="n" s="0">
        <x:v>48.21137</x:v>
      </x:c>
      <x:c t="n" s="0">
        <x:v>42.54585</x:v>
      </x:c>
      <x:c t="n" s="0">
        <x:v>44.21346</x:v>
      </x:c>
      <x:c t="n" s="0">
        <x:v>48.62568</x:v>
      </x:c>
      <x:c t="n" s="0">
        <x:v>51.176</x:v>
      </x:c>
      <x:c t="n" s="0">
        <x:v>53.72852</x:v>
      </x:c>
      <x:c t="n" s="0">
        <x:v>54.77354</x:v>
      </x:c>
      <x:c t="n" s="0">
        <x:v>43.42695</x:v>
      </x:c>
      <x:c t="n" s="0">
        <x:v>34.54447</x:v>
      </x:c>
      <x:c t="n" s="0">
        <x:v>28.65911</x:v>
      </x:c>
      <x:c t="n" s="0">
        <x:v>25.80945</x:v>
      </x:c>
      <x:c t="n" s="0">
        <x:v>21.29002</x:v>
      </x:c>
      <x:c t="n" s="0">
        <x:v>12.86034</x:v>
      </x:c>
      <x:c t="n" s="0">
        <x:v>5.971888</x:v>
      </x:c>
      <x:c t="n" s="0">
        <x:v>7.605113</x:v>
      </x:c>
      <x:c t="n" s="0">
        <x:v>-19.21104</x:v>
      </x:c>
      <x:c t="n" s="0">
        <x:v>-8.909089</x:v>
      </x:c>
      <x:c t="n" s="0">
        <x:v>-12.55095</x:v>
      </x:c>
      <x:c t="n" s="0">
        <x:v>-8.077229</x:v>
      </x:c>
      <x:c t="n" s="0">
        <x:v>-12.03516</x:v>
      </x:c>
      <x:c t="n" s="0">
        <x:v>-6.539616</x:v>
      </x:c>
      <x:c t="n" s="0">
        <x:v>11.08724</x:v>
      </x:c>
      <x:c t="n" s="0">
        <x:v>7.945539</x:v>
      </x:c>
      <x:c t="n" s="0">
        <x:v>7.967541</x:v>
      </x:c>
      <x:c t="n" s="0">
        <x:v>18.8183</x:v>
      </x:c>
      <x:c t="n" s="0">
        <x:v>24.52149</x:v>
      </x:c>
      <x:c t="n" s="0">
        <x:v>28.36887</x:v>
      </x:c>
      <x:c t="n" s="0">
        <x:v>26.57887</x:v>
      </x:c>
      <x:c t="n" s="0">
        <x:v>24.88731</x:v>
      </x:c>
      <x:c t="n" s="0">
        <x:v>22.09718</x:v>
      </x:c>
      <x:c t="n" s="0">
        <x:v>22.91079</x:v>
      </x:c>
      <x:c t="n" s="0">
        <x:v>16.52062</x:v>
      </x:c>
      <x:c t="n" s="0">
        <x:v>22.33268</x:v>
      </x:c>
      <x:c t="n" s="0">
        <x:v>30.26991</x:v>
      </x:c>
      <x:c t="n" s="0">
        <x:v>36.34954</x:v>
      </x:c>
      <x:c t="n" s="0">
        <x:v>50.83831</x:v>
      </x:c>
      <x:c t="n" s="0">
        <x:v>52.66663</x:v>
      </x:c>
      <x:c t="n" s="0">
        <x:v>32.32791</x:v>
      </x:c>
      <x:c t="n" s="0">
        <x:v>34.75552</x:v>
      </x:c>
      <x:c t="n" s="0">
        <x:v>44.38415</x:v>
      </x:c>
      <x:c t="n" s="0">
        <x:v>54.18221</x:v>
      </x:c>
      <x:c t="n" s="0">
        <x:v>57.79326</x:v>
      </x:c>
      <x:c t="n" s="0">
        <x:v>60.56199</x:v>
      </x:c>
      <x:c t="n" s="0">
        <x:v>45.11925</x:v>
      </x:c>
      <x:c t="n" s="0">
        <x:v>33.89524</x:v>
      </x:c>
      <x:c t="n" s="0">
        <x:v>26.80638</x:v>
      </x:c>
      <x:c t="n" s="0">
        <x:v>30.02396</x:v>
      </x:c>
      <x:c t="n" s="0">
        <x:v>19.77764</x:v>
      </x:c>
      <x:c t="n" s="0">
        <x:v>9.689157</x:v>
      </x:c>
      <x:c t="n" s="0">
        <x:v>6.235839</x:v>
      </x:c>
      <x:c t="n" s="0">
        <x:v>7.354715</x:v>
      </x:c>
      <x:c t="str">
        <x:v>No</x:v>
      </x:c>
      <x:c t="str">
        <x:v>No</x:v>
      </x:c>
      <x:c t="str">
        <x:v/>
      </x:c>
    </x:row>
    <x:row r="3462">
      <x:c t="n" s="11">
        <x:v>3461</x:v>
      </x:c>
      <x:c t="str" s="11">
        <x:v/>
      </x:c>
      <x:c t="n" s="8">
        <x:v>43946.4649884259</x:v>
      </x:c>
      <x:c t="n" s="7">
        <x:v>43946.4649884259</x:v>
      </x:c>
      <x:c t="n" s="0">
        <x:v>61.50365</x:v>
      </x:c>
      <x:c t="n" s="0">
        <x:v>70.32853</x:v>
      </x:c>
      <x:c t="n" s="0">
        <x:v>69.93536</x:v>
      </x:c>
      <x:c t="n" s="0">
        <x:v>75.56472</x:v>
      </x:c>
      <x:c t="n" s="0">
        <x:v>-20.03329</x:v>
      </x:c>
      <x:c t="n" s="0">
        <x:v>-8.465699</x:v>
      </x:c>
      <x:c t="n" s="0">
        <x:v>-12.86933</x:v>
      </x:c>
      <x:c t="n" s="0">
        <x:v>-8.399433</x:v>
      </x:c>
      <x:c t="n" s="0">
        <x:v>-9.022275</x:v>
      </x:c>
      <x:c t="n" s="0">
        <x:v>0.6494365</x:v>
      </x:c>
      <x:c t="n" s="0">
        <x:v>10.6729</x:v>
      </x:c>
      <x:c t="n" s="0">
        <x:v>14.74206</x:v>
      </x:c>
      <x:c t="n" s="0">
        <x:v>15.90297</x:v>
      </x:c>
      <x:c t="n" s="0">
        <x:v>18.25914</x:v>
      </x:c>
      <x:c t="n" s="0">
        <x:v>24.77794</x:v>
      </x:c>
      <x:c t="n" s="0">
        <x:v>25.00272</x:v>
      </x:c>
      <x:c t="n" s="0">
        <x:v>25.54596</x:v>
      </x:c>
      <x:c t="n" s="0">
        <x:v>27.29086</x:v>
      </x:c>
      <x:c t="n" s="0">
        <x:v>27.0561</x:v>
      </x:c>
      <x:c t="n" s="0">
        <x:v>33.83285</x:v>
      </x:c>
      <x:c t="n" s="0">
        <x:v>27.12621</x:v>
      </x:c>
      <x:c t="n" s="0">
        <x:v>29.13022</x:v>
      </x:c>
      <x:c t="n" s="0">
        <x:v>34.18763</x:v>
      </x:c>
      <x:c t="n" s="0">
        <x:v>38.46011</x:v>
      </x:c>
      <x:c t="n" s="0">
        <x:v>47.87515</x:v>
      </x:c>
      <x:c t="n" s="0">
        <x:v>48.1438</x:v>
      </x:c>
      <x:c t="n" s="0">
        <x:v>41.93298</x:v>
      </x:c>
      <x:c t="n" s="0">
        <x:v>43.56678</x:v>
      </x:c>
      <x:c t="n" s="0">
        <x:v>47.99182</x:v>
      </x:c>
      <x:c t="n" s="0">
        <x:v>50.96466</x:v>
      </x:c>
      <x:c t="n" s="0">
        <x:v>53.67136</x:v>
      </x:c>
      <x:c t="n" s="0">
        <x:v>57.08063</x:v>
      </x:c>
      <x:c t="n" s="0">
        <x:v>43.8773</x:v>
      </x:c>
      <x:c t="n" s="0">
        <x:v>34.21647</x:v>
      </x:c>
      <x:c t="n" s="0">
        <x:v>29.03801</x:v>
      </x:c>
      <x:c t="n" s="0">
        <x:v>27.60802</x:v>
      </x:c>
      <x:c t="n" s="0">
        <x:v>21.51936</x:v>
      </x:c>
      <x:c t="n" s="0">
        <x:v>13.06096</x:v>
      </x:c>
      <x:c t="n" s="0">
        <x:v>5.981848</x:v>
      </x:c>
      <x:c t="n" s="0">
        <x:v>7.4289</x:v>
      </x:c>
      <x:c t="n" s="0">
        <x:v>-19.21104</x:v>
      </x:c>
      <x:c t="n" s="0">
        <x:v>-11.86269</x:v>
      </x:c>
      <x:c t="n" s="0">
        <x:v>-11.22941</x:v>
      </x:c>
      <x:c t="n" s="0">
        <x:v>-10.85585</x:v>
      </x:c>
      <x:c t="n" s="0">
        <x:v>-12.03516</x:v>
      </x:c>
      <x:c t="n" s="0">
        <x:v>-6.539616</x:v>
      </x:c>
      <x:c t="n" s="0">
        <x:v>11.08724</x:v>
      </x:c>
      <x:c t="n" s="0">
        <x:v>6.459844</x:v>
      </x:c>
      <x:c t="n" s="0">
        <x:v>15.0781</x:v>
      </x:c>
      <x:c t="n" s="0">
        <x:v>19.2649</x:v>
      </x:c>
      <x:c t="n" s="0">
        <x:v>24.68439</x:v>
      </x:c>
      <x:c t="n" s="0">
        <x:v>28.36887</x:v>
      </x:c>
      <x:c t="n" s="0">
        <x:v>26.74705</x:v>
      </x:c>
      <x:c t="n" s="0">
        <x:v>22.08077</x:v>
      </x:c>
      <x:c t="n" s="0">
        <x:v>26.082</x:v>
      </x:c>
      <x:c t="n" s="0">
        <x:v>31.52298</x:v>
      </x:c>
      <x:c t="n" s="0">
        <x:v>29.43621</x:v>
      </x:c>
      <x:c t="n" s="0">
        <x:v>27.49746</x:v>
      </x:c>
      <x:c t="n" s="0">
        <x:v>19.80874</x:v>
      </x:c>
      <x:c t="n" s="0">
        <x:v>43.7733</x:v>
      </x:c>
      <x:c t="n" s="0">
        <x:v>55.72242</x:v>
      </x:c>
      <x:c t="n" s="0">
        <x:v>42.55145</x:v>
      </x:c>
      <x:c t="n" s="0">
        <x:v>31.48359</x:v>
      </x:c>
      <x:c t="n" s="0">
        <x:v>31.93995</x:v>
      </x:c>
      <x:c t="n" s="0">
        <x:v>36.86065</x:v>
      </x:c>
      <x:c t="n" s="0">
        <x:v>48.54849</x:v>
      </x:c>
      <x:c t="n" s="0">
        <x:v>53.57681</x:v>
      </x:c>
      <x:c t="n" s="0">
        <x:v>62.58547</x:v>
      </x:c>
      <x:c t="n" s="0">
        <x:v>45.80597</x:v>
      </x:c>
      <x:c t="n" s="0">
        <x:v>30.3139</x:v>
      </x:c>
      <x:c t="n" s="0">
        <x:v>32.90514</x:v>
      </x:c>
      <x:c t="n" s="0">
        <x:v>31.9432</x:v>
      </x:c>
      <x:c t="n" s="0">
        <x:v>22.03823</x:v>
      </x:c>
      <x:c t="n" s="0">
        <x:v>13.85369</x:v>
      </x:c>
      <x:c t="n" s="0">
        <x:v>7.894347</x:v>
      </x:c>
      <x:c t="n" s="0">
        <x:v>6.270613</x:v>
      </x:c>
      <x:c t="str">
        <x:v>No</x:v>
      </x:c>
      <x:c t="str">
        <x:v>No</x:v>
      </x:c>
      <x:c t="str">
        <x:v/>
      </x:c>
    </x:row>
    <x:row r="3463">
      <x:c t="n" s="11">
        <x:v>3462</x:v>
      </x:c>
      <x:c t="str" s="11">
        <x:v/>
      </x:c>
      <x:c t="n" s="8">
        <x:v>43946.4649884259</x:v>
      </x:c>
      <x:c t="n" s="7">
        <x:v>43946.4649884259</x:v>
      </x:c>
      <x:c t="n" s="0">
        <x:v>57.23589</x:v>
      </x:c>
      <x:c t="n" s="0">
        <x:v>68.35043</x:v>
      </x:c>
      <x:c t="n" s="0">
        <x:v>67.26585</x:v>
      </x:c>
      <x:c t="n" s="0">
        <x:v>75.19291</x:v>
      </x:c>
      <x:c t="n" s="0">
        <x:v>-19.90331</x:v>
      </x:c>
      <x:c t="n" s="0">
        <x:v>-8.868134</x:v>
      </x:c>
      <x:c t="n" s="0">
        <x:v>-12.55547</x:v>
      </x:c>
      <x:c t="n" s="0">
        <x:v>-8.731815</x:v>
      </x:c>
      <x:c t="n" s="0">
        <x:v>-9.351638</x:v>
      </x:c>
      <x:c t="n" s="0">
        <x:v>0.1036742</x:v>
      </x:c>
      <x:c t="n" s="0">
        <x:v>10.7359</x:v>
      </x:c>
      <x:c t="n" s="0">
        <x:v>14.16563</x:v>
      </x:c>
      <x:c t="n" s="0">
        <x:v>15.85335</x:v>
      </x:c>
      <x:c t="n" s="0">
        <x:v>18.42128</x:v>
      </x:c>
      <x:c t="n" s="0">
        <x:v>24.76441</x:v>
      </x:c>
      <x:c t="n" s="0">
        <x:v>25.68793</x:v>
      </x:c>
      <x:c t="n" s="0">
        <x:v>25.89591</x:v>
      </x:c>
      <x:c t="n" s="0">
        <x:v>26.78413</x:v>
      </x:c>
      <x:c t="n" s="0">
        <x:v>27.76043</x:v>
      </x:c>
      <x:c t="n" s="0">
        <x:v>33.68662</x:v>
      </x:c>
      <x:c t="n" s="0">
        <x:v>28.55299</x:v>
      </x:c>
      <x:c t="n" s="0">
        <x:v>29.33134</x:v>
      </x:c>
      <x:c t="n" s="0">
        <x:v>33.54679</x:v>
      </x:c>
      <x:c t="n" s="0">
        <x:v>40.92227</x:v>
      </x:c>
      <x:c t="n" s="0">
        <x:v>49.39422</x:v>
      </x:c>
      <x:c t="n" s="0">
        <x:v>47.56095</x:v>
      </x:c>
      <x:c t="n" s="0">
        <x:v>41.33175</x:v>
      </x:c>
      <x:c t="n" s="0">
        <x:v>42.94128</x:v>
      </x:c>
      <x:c t="n" s="0">
        <x:v>47.36553</x:v>
      </x:c>
      <x:c t="n" s="0">
        <x:v>50.62257</x:v>
      </x:c>
      <x:c t="n" s="0">
        <x:v>53.53874</x:v>
      </x:c>
      <x:c t="n" s="0">
        <x:v>57.45924</x:v>
      </x:c>
      <x:c t="n" s="0">
        <x:v>44.3104</x:v>
      </x:c>
      <x:c t="n" s="0">
        <x:v>33.88033</x:v>
      </x:c>
      <x:c t="n" s="0">
        <x:v>30.30627</x:v>
      </x:c>
      <x:c t="n" s="0">
        <x:v>28.42026</x:v>
      </x:c>
      <x:c t="n" s="0">
        <x:v>21.34522</x:v>
      </x:c>
      <x:c t="n" s="0">
        <x:v>12.7383</x:v>
      </x:c>
      <x:c t="n" s="0">
        <x:v>6.425068</x:v>
      </x:c>
      <x:c t="n" s="0">
        <x:v>7.377811</x:v>
      </x:c>
      <x:c t="n" s="0">
        <x:v>-19.21104</x:v>
      </x:c>
      <x:c t="n" s="0">
        <x:v>-12.51343</x:v>
      </x:c>
      <x:c t="n" s="0">
        <x:v>-11.06961</x:v>
      </x:c>
      <x:c t="n" s="0">
        <x:v>-11.45076</x:v>
      </x:c>
      <x:c t="n" s="0">
        <x:v>-13.8998</x:v>
      </x:c>
      <x:c t="n" s="0">
        <x:v>-6.539616</x:v>
      </x:c>
      <x:c t="n" s="0">
        <x:v>9.799718</x:v>
      </x:c>
      <x:c t="n" s="0">
        <x:v>8.415876</x:v>
      </x:c>
      <x:c t="n" s="0">
        <x:v>15.55112</x:v>
      </x:c>
      <x:c t="n" s="0">
        <x:v>19.2649</x:v>
      </x:c>
      <x:c t="n" s="0">
        <x:v>24.68439</x:v>
      </x:c>
      <x:c t="n" s="0">
        <x:v>28.36887</x:v>
      </x:c>
      <x:c t="n" s="0">
        <x:v>27.77098</x:v>
      </x:c>
      <x:c t="n" s="0">
        <x:v>20.19373</x:v>
      </x:c>
      <x:c t="n" s="0">
        <x:v>31.80721</x:v>
      </x:c>
      <x:c t="n" s="0">
        <x:v>33.25681</x:v>
      </x:c>
      <x:c t="n" s="0">
        <x:v>30.55171</x:v>
      </x:c>
      <x:c t="n" s="0">
        <x:v>29.72956</x:v>
      </x:c>
      <x:c t="n" s="0">
        <x:v>23.38149</x:v>
      </x:c>
      <x:c t="n" s="0">
        <x:v>49.78699</x:v>
      </x:c>
      <x:c t="n" s="0">
        <x:v>49.80917</x:v>
      </x:c>
      <x:c t="n" s="0">
        <x:v>38.54782</x:v>
      </x:c>
      <x:c t="n" s="0">
        <x:v>36.20224</x:v>
      </x:c>
      <x:c t="n" s="0">
        <x:v>33.62804</x:v>
      </x:c>
      <x:c t="n" s="0">
        <x:v>37.2955</x:v>
      </x:c>
      <x:c t="n" s="0">
        <x:v>48.36133</x:v>
      </x:c>
      <x:c t="n" s="0">
        <x:v>53.34809</x:v>
      </x:c>
      <x:c t="n" s="0">
        <x:v>56.26949</x:v>
      </x:c>
      <x:c t="n" s="0">
        <x:v>45.78215</x:v>
      </x:c>
      <x:c t="n" s="0">
        <x:v>31.5588</x:v>
      </x:c>
      <x:c t="n" s="0">
        <x:v>33.04608</x:v>
      </x:c>
      <x:c t="n" s="0">
        <x:v>30.13914</x:v>
      </x:c>
      <x:c t="n" s="0">
        <x:v>22.25858</x:v>
      </x:c>
      <x:c t="n" s="0">
        <x:v>11.08502</x:v>
      </x:c>
      <x:c t="n" s="0">
        <x:v>7.511756</x:v>
      </x:c>
      <x:c t="n" s="0">
        <x:v>8.270686</x:v>
      </x:c>
      <x:c t="str">
        <x:v>No</x:v>
      </x:c>
      <x:c t="str">
        <x:v>No</x:v>
      </x:c>
      <x:c t="str">
        <x:v/>
      </x:c>
    </x:row>
    <x:row r="3464">
      <x:c t="n" s="11">
        <x:v>3463</x:v>
      </x:c>
      <x:c t="str" s="11">
        <x:v/>
      </x:c>
      <x:c t="n" s="8">
        <x:v>43946.4649884259</x:v>
      </x:c>
      <x:c t="n" s="7">
        <x:v>43946.4649884259</x:v>
      </x:c>
      <x:c t="n" s="0">
        <x:v>50.77422</x:v>
      </x:c>
      <x:c t="n" s="0">
        <x:v>57.21099</x:v>
      </x:c>
      <x:c t="n" s="0">
        <x:v>69.92575</x:v>
      </x:c>
      <x:c t="n" s="0">
        <x:v>75.2171</x:v>
      </x:c>
      <x:c t="n" s="0">
        <x:v>-19.79528</x:v>
      </x:c>
      <x:c t="n" s="0">
        <x:v>-9.244059</x:v>
      </x:c>
      <x:c t="n" s="0">
        <x:v>-12.30428</x:v>
      </x:c>
      <x:c t="n" s="0">
        <x:v>-9.037315</x:v>
      </x:c>
      <x:c t="n" s="0">
        <x:v>-10.00937</x:v>
      </x:c>
      <x:c t="n" s="0">
        <x:v>-0.4237399</x:v>
      </x:c>
      <x:c t="n" s="0">
        <x:v>10.29766</x:v>
      </x:c>
      <x:c t="n" s="0">
        <x:v>13.7862</x:v>
      </x:c>
      <x:c t="n" s="0">
        <x:v>15.81052</x:v>
      </x:c>
      <x:c t="n" s="0">
        <x:v>20.30127</x:v>
      </x:c>
      <x:c t="n" s="0">
        <x:v>24.75282</x:v>
      </x:c>
      <x:c t="n" s="0">
        <x:v>25.62576</x:v>
      </x:c>
      <x:c t="n" s="0">
        <x:v>26.2254</x:v>
      </x:c>
      <x:c t="n" s="0">
        <x:v>26.23006</x:v>
      </x:c>
      <x:c t="n" s="0">
        <x:v>28.64062</x:v>
      </x:c>
      <x:c t="n" s="0">
        <x:v>33.50686</x:v>
      </x:c>
      <x:c t="n" s="0">
        <x:v>28.07318</x:v>
      </x:c>
      <x:c t="n" s="0">
        <x:v>29.42936</x:v>
      </x:c>
      <x:c t="n" s="0">
        <x:v>33.01905</x:v>
      </x:c>
      <x:c t="n" s="0">
        <x:v>46.00243</x:v>
      </x:c>
      <x:c t="n" s="0">
        <x:v>48.90803</x:v>
      </x:c>
      <x:c t="n" s="0">
        <x:v>46.9331</x:v>
      </x:c>
      <x:c t="n" s="0">
        <x:v>40.85598</x:v>
      </x:c>
      <x:c t="n" s="0">
        <x:v>42.33543</x:v>
      </x:c>
      <x:c t="n" s="0">
        <x:v>46.75677</x:v>
      </x:c>
      <x:c t="n" s="0">
        <x:v>50.19059</x:v>
      </x:c>
      <x:c t="n" s="0">
        <x:v>53.4263</x:v>
      </x:c>
      <x:c t="n" s="0">
        <x:v>57.2165</x:v>
      </x:c>
      <x:c t="n" s="0">
        <x:v>44.11492</x:v>
      </x:c>
      <x:c t="n" s="0">
        <x:v>33.65856</x:v>
      </x:c>
      <x:c t="n" s="0">
        <x:v>30.53008</x:v>
      </x:c>
      <x:c t="n" s="0">
        <x:v>28.12754</x:v>
      </x:c>
      <x:c t="n" s="0">
        <x:v>21.45924</x:v>
      </x:c>
      <x:c t="n" s="0">
        <x:v>12.67856</x:v>
      </x:c>
      <x:c t="n" s="0">
        <x:v>6.487744</x:v>
      </x:c>
      <x:c t="n" s="0">
        <x:v>7.438138</x:v>
      </x:c>
      <x:c t="n" s="0">
        <x:v>-19.21104</x:v>
      </x:c>
      <x:c t="n" s="0">
        <x:v>-12.51343</x:v>
      </x:c>
      <x:c t="n" s="0">
        <x:v>-11.06961</x:v>
      </x:c>
      <x:c t="n" s="0">
        <x:v>-11.45076</x:v>
      </x:c>
      <x:c t="n" s="0">
        <x:v>-23.63709</x:v>
      </x:c>
      <x:c t="n" s="0">
        <x:v>-6.539616</x:v>
      </x:c>
      <x:c t="n" s="0">
        <x:v>6.082024</x:v>
      </x:c>
      <x:c t="n" s="0">
        <x:v>10.46892</x:v>
      </x:c>
      <x:c t="n" s="0">
        <x:v>15.55112</x:v>
      </x:c>
      <x:c t="n" s="0">
        <x:v>26.64888</x:v>
      </x:c>
      <x:c t="n" s="0">
        <x:v>25.14232</x:v>
      </x:c>
      <x:c t="n" s="0">
        <x:v>21.4315</x:v>
      </x:c>
      <x:c t="n" s="0">
        <x:v>27.77098</x:v>
      </x:c>
      <x:c t="n" s="0">
        <x:v>19.32443</x:v>
      </x:c>
      <x:c t="n" s="0">
        <x:v>30.51621</x:v>
      </x:c>
      <x:c t="n" s="0">
        <x:v>29.38911</x:v>
      </x:c>
      <x:c t="n" s="0">
        <x:v>26.75397</x:v>
      </x:c>
      <x:c t="n" s="0">
        <x:v>29.78233</x:v>
      </x:c>
      <x:c t="n" s="0">
        <x:v>28.72422</x:v>
      </x:c>
      <x:c t="n" s="0">
        <x:v>52.17945</x:v>
      </x:c>
      <x:c t="n" s="0">
        <x:v>42.10805</x:v>
      </x:c>
      <x:c t="n" s="0">
        <x:v>35.0932</x:v>
      </x:c>
      <x:c t="n" s="0">
        <x:v>33.20076</x:v>
      </x:c>
      <x:c t="n" s="0">
        <x:v>33.42016</x:v>
      </x:c>
      <x:c t="n" s="0">
        <x:v>37.70333</x:v>
      </x:c>
      <x:c t="n" s="0">
        <x:v>42.81795</x:v>
      </x:c>
      <x:c t="n" s="0">
        <x:v>49.88754</x:v>
      </x:c>
      <x:c t="n" s="0">
        <x:v>51.5636</x:v>
      </x:c>
      <x:c t="n" s="0">
        <x:v>41.57492</x:v>
      </x:c>
      <x:c t="n" s="0">
        <x:v>37.30497</x:v>
      </x:c>
      <x:c t="n" s="0">
        <x:v>32.12904</x:v>
      </x:c>
      <x:c t="n" s="0">
        <x:v>28.39276</x:v>
      </x:c>
      <x:c t="n" s="0">
        <x:v>21.27777</x:v>
      </x:c>
      <x:c t="n" s="0">
        <x:v>13.93583</x:v>
      </x:c>
      <x:c t="n" s="0">
        <x:v>7.975097</x:v>
      </x:c>
      <x:c t="n" s="0">
        <x:v>7.585205</x:v>
      </x:c>
      <x:c t="str">
        <x:v>No</x:v>
      </x:c>
      <x:c t="str">
        <x:v>No</x:v>
      </x:c>
      <x:c t="str">
        <x:v/>
      </x:c>
    </x:row>
    <x:row r="3465">
      <x:c t="n" s="11">
        <x:v>3464</x:v>
      </x:c>
      <x:c t="str" s="11">
        <x:v/>
      </x:c>
      <x:c t="n" s="8">
        <x:v>43946.4649884259</x:v>
      </x:c>
      <x:c t="n" s="7">
        <x:v>43946.4649884259</x:v>
      </x:c>
      <x:c t="n" s="0">
        <x:v>53.48964</x:v>
      </x:c>
      <x:c t="n" s="0">
        <x:v>63.23159</x:v>
      </x:c>
      <x:c t="n" s="0">
        <x:v>70.99999</x:v>
      </x:c>
      <x:c t="n" s="0">
        <x:v>75.94817</x:v>
      </x:c>
      <x:c t="n" s="0">
        <x:v>-19.70514</x:v>
      </x:c>
      <x:c t="n" s="0">
        <x:v>-9.593066</x:v>
      </x:c>
      <x:c t="n" s="0">
        <x:v>-12.10069</x:v>
      </x:c>
      <x:c t="n" s="0">
        <x:v>-9.316389</x:v>
      </x:c>
      <x:c t="n" s="0">
        <x:v>-10.66261</x:v>
      </x:c>
      <x:c t="n" s="0">
        <x:v>-0.931179</x:v>
      </x:c>
      <x:c t="n" s="0">
        <x:v>9.884842</x:v>
      </x:c>
      <x:c t="n" s="0">
        <x:v>13.43366</x:v>
      </x:c>
      <x:c t="n" s="0">
        <x:v>15.64874</x:v>
      </x:c>
      <x:c t="n" s="0">
        <x:v>22.01441</x:v>
      </x:c>
      <x:c t="n" s="0">
        <x:v>24.98199</x:v>
      </x:c>
      <x:c t="n" s="0">
        <x:v>25.21424</x:v>
      </x:c>
      <x:c t="n" s="0">
        <x:v>26.53865</x:v>
      </x:c>
      <x:c t="n" s="0">
        <x:v>25.95696</x:v>
      </x:c>
      <x:c t="n" s="0">
        <x:v>28.4139</x:v>
      </x:c>
      <x:c t="n" s="0">
        <x:v>32.95774</x:v>
      </x:c>
      <x:c t="n" s="0">
        <x:v>28.10665</x:v>
      </x:c>
      <x:c t="n" s="0">
        <x:v>29.1465</x:v>
      </x:c>
      <x:c t="n" s="0">
        <x:v>32.65625</x:v>
      </x:c>
      <x:c t="n" s="0">
        <x:v>45.96995</x:v>
      </x:c>
      <x:c t="n" s="0">
        <x:v>48.26801</x:v>
      </x:c>
      <x:c t="n" s="0">
        <x:v>46.26813</x:v>
      </x:c>
      <x:c t="n" s="0">
        <x:v>40.252</x:v>
      </x:c>
      <x:c t="n" s="0">
        <x:v>41.71635</x:v>
      </x:c>
      <x:c t="n" s="0">
        <x:v>46.15381</x:v>
      </x:c>
      <x:c t="n" s="0">
        <x:v>49.58927</x:v>
      </x:c>
      <x:c t="n" s="0">
        <x:v>52.80313</x:v>
      </x:c>
      <x:c t="n" s="0">
        <x:v>56.56136</x:v>
      </x:c>
      <x:c t="n" s="0">
        <x:v>44.04206</x:v>
      </x:c>
      <x:c t="n" s="0">
        <x:v>36.94119</x:v>
      </x:c>
      <x:c t="n" s="0">
        <x:v>32.49063</x:v>
      </x:c>
      <x:c t="n" s="0">
        <x:v>28.91854</x:v>
      </x:c>
      <x:c t="n" s="0">
        <x:v>22.99027</x:v>
      </x:c>
      <x:c t="n" s="0">
        <x:v>15.10607</x:v>
      </x:c>
      <x:c t="n" s="0">
        <x:v>6.860484</x:v>
      </x:c>
      <x:c t="n" s="0">
        <x:v>8.46771</x:v>
      </x:c>
      <x:c t="n" s="0">
        <x:v>-19.21104</x:v>
      </x:c>
      <x:c t="n" s="0">
        <x:v>-12.51343</x:v>
      </x:c>
      <x:c t="n" s="0">
        <x:v>-11.06961</x:v>
      </x:c>
      <x:c t="n" s="0">
        <x:v>-11.45076</x:v>
      </x:c>
      <x:c t="n" s="0">
        <x:v>-23.63709</x:v>
      </x:c>
      <x:c t="n" s="0">
        <x:v>-6.539616</x:v>
      </x:c>
      <x:c t="n" s="0">
        <x:v>6.082024</x:v>
      </x:c>
      <x:c t="n" s="0">
        <x:v>10.46892</x:v>
      </x:c>
      <x:c t="n" s="0">
        <x:v>13.40866</x:v>
      </x:c>
      <x:c t="n" s="0">
        <x:v>26.64888</x:v>
      </x:c>
      <x:c t="n" s="0">
        <x:v>26.28249</x:v>
      </x:c>
      <x:c t="n" s="0">
        <x:v>21.4315</x:v>
      </x:c>
      <x:c t="n" s="0">
        <x:v>28.15506</x:v>
      </x:c>
      <x:c t="n" s="0">
        <x:v>25.21922</x:v>
      </x:c>
      <x:c t="n" s="0">
        <x:v>26.78016</x:v>
      </x:c>
      <x:c t="n" s="0">
        <x:v>31.81513</x:v>
      </x:c>
      <x:c t="n" s="0">
        <x:v>26.51873</x:v>
      </x:c>
      <x:c t="n" s="0">
        <x:v>29.05711</x:v>
      </x:c>
      <x:c t="n" s="0">
        <x:v>32.7065</x:v>
      </x:c>
      <x:c t="n" s="0">
        <x:v>40.53375</x:v>
      </x:c>
      <x:c t="n" s="0">
        <x:v>30.08038</x:v>
      </x:c>
      <x:c t="n" s="0">
        <x:v>32.84464</x:v>
      </x:c>
      <x:c t="n" s="0">
        <x:v>29.48864</x:v>
      </x:c>
      <x:c t="n" s="0">
        <x:v>29.07454</x:v>
      </x:c>
      <x:c t="n" s="0">
        <x:v>35.38295</x:v>
      </x:c>
      <x:c t="n" s="0">
        <x:v>39.50227</x:v>
      </x:c>
      <x:c t="n" s="0">
        <x:v>40.82867</x:v>
      </x:c>
      <x:c t="n" s="0">
        <x:v>41.30766</x:v>
      </x:c>
      <x:c t="n" s="0">
        <x:v>46.11992</x:v>
      </x:c>
      <x:c t="n" s="0">
        <x:v>45.46287</x:v>
      </x:c>
      <x:c t="n" s="0">
        <x:v>39.14211</x:v>
      </x:c>
      <x:c t="n" s="0">
        <x:v>33.4421</x:v>
      </x:c>
      <x:c t="n" s="0">
        <x:v>29.79944</x:v>
      </x:c>
      <x:c t="n" s="0">
        <x:v>21.81171</x:v>
      </x:c>
      <x:c t="n" s="0">
        <x:v>8.412013</x:v>
      </x:c>
      <x:c t="n" s="0">
        <x:v>12.23048</x:v>
      </x:c>
      <x:c t="str">
        <x:v>No</x:v>
      </x:c>
      <x:c t="str">
        <x:v>No</x:v>
      </x:c>
      <x:c t="str">
        <x:v/>
      </x:c>
    </x:row>
    <x:row r="3466">
      <x:c t="n" s="11">
        <x:v>3465</x:v>
      </x:c>
      <x:c t="str" s="11">
        <x:v/>
      </x:c>
      <x:c t="n" s="8">
        <x:v>43946.4649884259</x:v>
      </x:c>
      <x:c t="n" s="7">
        <x:v>43946.4649884259</x:v>
      </x:c>
      <x:c t="n" s="0">
        <x:v>55.5058</x:v>
      </x:c>
      <x:c t="n" s="0">
        <x:v>64.20069</x:v>
      </x:c>
      <x:c t="n" s="0">
        <x:v>70.97927</x:v>
      </x:c>
      <x:c t="n" s="0">
        <x:v>75.31256</x:v>
      </x:c>
      <x:c t="n" s="0">
        <x:v>-19.42791</x:v>
      </x:c>
      <x:c t="n" s="0">
        <x:v>-9.915076</x:v>
      </x:c>
      <x:c t="n" s="0">
        <x:v>-11.93407</x:v>
      </x:c>
      <x:c t="n" s="0">
        <x:v>-9.569799</x:v>
      </x:c>
      <x:c t="n" s="0">
        <x:v>-11.31067</x:v>
      </x:c>
      <x:c t="n" s="0">
        <x:v>-1.025398</x:v>
      </x:c>
      <x:c t="n" s="0">
        <x:v>9.498281</x:v>
      </x:c>
      <x:c t="n" s="0">
        <x:v>13.10812</x:v>
      </x:c>
      <x:c t="n" s="0">
        <x:v>15.29911</x:v>
      </x:c>
      <x:c t="n" s="0">
        <x:v>23.08101</x:v>
      </x:c>
      <x:c t="n" s="0">
        <x:v>25.19786</x:v>
      </x:c>
      <x:c t="n" s="0">
        <x:v>24.82902</x:v>
      </x:c>
      <x:c t="n" s="0">
        <x:v>26.81549</x:v>
      </x:c>
      <x:c t="n" s="0">
        <x:v>25.85677</x:v>
      </x:c>
      <x:c t="n" s="0">
        <x:v>30.8218</x:v>
      </x:c>
      <x:c t="n" s="0">
        <x:v>33.28105</x:v>
      </x:c>
      <x:c t="n" s="0">
        <x:v>27.83335</x:v>
      </x:c>
      <x:c t="n" s="0">
        <x:v>29.22246</x:v>
      </x:c>
      <x:c t="n" s="0">
        <x:v>34.51453</x:v>
      </x:c>
      <x:c t="n" s="0">
        <x:v>45.30492</x:v>
      </x:c>
      <x:c t="n" s="0">
        <x:v>47.59555</x:v>
      </x:c>
      <x:c t="n" s="0">
        <x:v>45.62284</x:v>
      </x:c>
      <x:c t="n" s="0">
        <x:v>39.69264</x:v>
      </x:c>
      <x:c t="n" s="0">
        <x:v>41.15149</x:v>
      </x:c>
      <x:c t="n" s="0">
        <x:v>45.62217</x:v>
      </x:c>
      <x:c t="n" s="0">
        <x:v>48.97799</x:v>
      </x:c>
      <x:c t="n" s="0">
        <x:v>52.14687</x:v>
      </x:c>
      <x:c t="n" s="0">
        <x:v>55.88871</x:v>
      </x:c>
      <x:c t="n" s="0">
        <x:v>45.69788</x:v>
      </x:c>
      <x:c t="n" s="0">
        <x:v>41.77254</x:v>
      </x:c>
      <x:c t="n" s="0">
        <x:v>35.28289</x:v>
      </x:c>
      <x:c t="n" s="0">
        <x:v>31.03647</x:v>
      </x:c>
      <x:c t="n" s="0">
        <x:v>27.20559</x:v>
      </x:c>
      <x:c t="n" s="0">
        <x:v>17.9328</x:v>
      </x:c>
      <x:c t="n" s="0">
        <x:v>7.357729</x:v>
      </x:c>
      <x:c t="n" s="0">
        <x:v>8.880585</x:v>
      </x:c>
      <x:c t="n" s="0">
        <x:v>-17.56861</x:v>
      </x:c>
      <x:c t="n" s="0">
        <x:v>-12.51343</x:v>
      </x:c>
      <x:c t="n" s="0">
        <x:v>-11.06961</x:v>
      </x:c>
      <x:c t="n" s="0">
        <x:v>-11.45076</x:v>
      </x:c>
      <x:c t="n" s="0">
        <x:v>-23.63709</x:v>
      </x:c>
      <x:c t="n" s="0">
        <x:v>-0.2365539</x:v>
      </x:c>
      <x:c t="n" s="0">
        <x:v>6.082024</x:v>
      </x:c>
      <x:c t="n" s="0">
        <x:v>10.43291</x:v>
      </x:c>
      <x:c t="n" s="0">
        <x:v>12.37072</x:v>
      </x:c>
      <x:c t="n" s="0">
        <x:v>26.64888</x:v>
      </x:c>
      <x:c t="n" s="0">
        <x:v>26.28249</x:v>
      </x:c>
      <x:c t="n" s="0">
        <x:v>23.11711</x:v>
      </x:c>
      <x:c t="n" s="0">
        <x:v>28.15506</x:v>
      </x:c>
      <x:c t="n" s="0">
        <x:v>27.14379</x:v>
      </x:c>
      <x:c t="n" s="0">
        <x:v>37.98687</x:v>
      </x:c>
      <x:c t="n" s="0">
        <x:v>35.74892</x:v>
      </x:c>
      <x:c t="n" s="0">
        <x:v>27.20401</x:v>
      </x:c>
      <x:c t="n" s="0">
        <x:v>29.2251</x:v>
      </x:c>
      <x:c t="n" s="0">
        <x:v>41.27934</x:v>
      </x:c>
      <x:c t="n" s="0">
        <x:v>30.55851</x:v>
      </x:c>
      <x:c t="n" s="0">
        <x:v>31.01658</x:v>
      </x:c>
      <x:c t="n" s="0">
        <x:v>34.48064</x:v>
      </x:c>
      <x:c t="n" s="0">
        <x:v>37.31213</x:v>
      </x:c>
      <x:c t="n" s="0">
        <x:v>34.66846</x:v>
      </x:c>
      <x:c t="n" s="0">
        <x:v>39.64827</x:v>
      </x:c>
      <x:c t="n" s="0">
        <x:v>39.70215</x:v>
      </x:c>
      <x:c t="n" s="0">
        <x:v>36.47621</x:v>
      </x:c>
      <x:c t="n" s="0">
        <x:v>37.72523</x:v>
      </x:c>
      <x:c t="n" s="0">
        <x:v>50.81105</x:v>
      </x:c>
      <x:c t="n" s="0">
        <x:v>50.99076</x:v>
      </x:c>
      <x:c t="n" s="0">
        <x:v>40.54734</x:v>
      </x:c>
      <x:c t="n" s="0">
        <x:v>37.27275</x:v>
      </x:c>
      <x:c t="n" s="0">
        <x:v>34.87312</x:v>
      </x:c>
      <x:c t="n" s="0">
        <x:v>24.99854</x:v>
      </x:c>
      <x:c t="n" s="0">
        <x:v>9.735507</x:v>
      </x:c>
      <x:c t="n" s="0">
        <x:v>10.7527</x:v>
      </x:c>
      <x:c t="str">
        <x:v>No</x:v>
      </x:c>
      <x:c t="str">
        <x:v>No</x:v>
      </x:c>
      <x:c t="str">
        <x:v/>
      </x:c>
    </x:row>
    <x:row r="3467">
      <x:c t="n" s="11">
        <x:v>3466</x:v>
      </x:c>
      <x:c t="str" s="11">
        <x:v/>
      </x:c>
      <x:c t="n" s="8">
        <x:v>43946.4649884259</x:v>
      </x:c>
      <x:c t="n" s="7">
        <x:v>43946.4649884259</x:v>
      </x:c>
      <x:c t="n" s="0">
        <x:v>53.85195</x:v>
      </x:c>
      <x:c t="n" s="0">
        <x:v>61.19039</x:v>
      </x:c>
      <x:c t="n" s="0">
        <x:v>65.45113</x:v>
      </x:c>
      <x:c t="n" s="0">
        <x:v>71.95856</x:v>
      </x:c>
      <x:c t="n" s="0">
        <x:v>-19.10181</x:v>
      </x:c>
      <x:c t="n" s="0">
        <x:v>-10.21035</x:v>
      </x:c>
      <x:c t="n" s="0">
        <x:v>-11.74015</x:v>
      </x:c>
      <x:c t="n" s="0">
        <x:v>-9.855389</x:v>
      </x:c>
      <x:c t="n" s="0">
        <x:v>-11.95277</x:v>
      </x:c>
      <x:c t="n" s="0">
        <x:v>-0.9009275</x:v>
      </x:c>
      <x:c t="n" s="0">
        <x:v>9.105793</x:v>
      </x:c>
      <x:c t="n" s="0">
        <x:v>12.79856</x:v>
      </x:c>
      <x:c t="n" s="0">
        <x:v>14.93045</x:v>
      </x:c>
      <x:c t="n" s="0">
        <x:v>23.32059</x:v>
      </x:c>
      <x:c t="n" s="0">
        <x:v>25.37409</x:v>
      </x:c>
      <x:c t="n" s="0">
        <x:v>24.96862</x:v>
      </x:c>
      <x:c t="n" s="0">
        <x:v>27.40842</x:v>
      </x:c>
      <x:c t="n" s="0">
        <x:v>26.75031</x:v>
      </x:c>
      <x:c t="n" s="0">
        <x:v>32.63285</x:v>
      </x:c>
      <x:c t="n" s="0">
        <x:v>34.05743</x:v>
      </x:c>
      <x:c t="n" s="0">
        <x:v>27.53069</x:v>
      </x:c>
      <x:c t="n" s="0">
        <x:v>30.21851</x:v>
      </x:c>
      <x:c t="n" s="0">
        <x:v>39.01363</x:v>
      </x:c>
      <x:c t="n" s="0">
        <x:v>44.64344</x:v>
      </x:c>
      <x:c t="n" s="0">
        <x:v>46.92005</x:v>
      </x:c>
      <x:c t="n" s="0">
        <x:v>45.00424</x:v>
      </x:c>
      <x:c t="n" s="0">
        <x:v>39.8644</x:v>
      </x:c>
      <x:c t="n" s="0">
        <x:v>40.59632</x:v>
      </x:c>
      <x:c t="n" s="0">
        <x:v>44.99708</x:v>
      </x:c>
      <x:c t="n" s="0">
        <x:v>48.35801</x:v>
      </x:c>
      <x:c t="n" s="0">
        <x:v>51.47922</x:v>
      </x:c>
      <x:c t="n" s="0">
        <x:v>55.21068</x:v>
      </x:c>
      <x:c t="n" s="0">
        <x:v>47.17409</x:v>
      </x:c>
      <x:c t="n" s="0">
        <x:v>44.93713</x:v>
      </x:c>
      <x:c t="n" s="0">
        <x:v>36.95283</x:v>
      </x:c>
      <x:c t="n" s="0">
        <x:v>32.24039</x:v>
      </x:c>
      <x:c t="n" s="0">
        <x:v>28.74685</x:v>
      </x:c>
      <x:c t="n" s="0">
        <x:v>19.52169</x:v>
      </x:c>
      <x:c t="n" s="0">
        <x:v>7.526661</x:v>
      </x:c>
      <x:c t="n" s="0">
        <x:v>9.074162</x:v>
      </x:c>
      <x:c t="n" s="0">
        <x:v>-17.56861</x:v>
      </x:c>
      <x:c t="n" s="0">
        <x:v>-12.51343</x:v>
      </x:c>
      <x:c t="n" s="0">
        <x:v>-9.985404</x:v>
      </x:c>
      <x:c t="n" s="0">
        <x:v>-14.34686</x:v>
      </x:c>
      <x:c t="n" s="0">
        <x:v>-23.63709</x:v>
      </x:c>
      <x:c t="n" s="0">
        <x:v>-0.2365539</x:v>
      </x:c>
      <x:c t="n" s="0">
        <x:v>3.946841</x:v>
      </x:c>
      <x:c t="n" s="0">
        <x:v>10.32303</x:v>
      </x:c>
      <x:c t="n" s="0">
        <x:v>9.432781</x:v>
      </x:c>
      <x:c t="n" s="0">
        <x:v>22.01981</x:v>
      </x:c>
      <x:c t="n" s="0">
        <x:v>26.28249</x:v>
      </x:c>
      <x:c t="n" s="0">
        <x:v>26.05077</x:v>
      </x:c>
      <x:c t="n" s="0">
        <x:v>31.39849</x:v>
      </x:c>
      <x:c t="n" s="0">
        <x:v>30.3118</x:v>
      </x:c>
      <x:c t="n" s="0">
        <x:v>35.18981</x:v>
      </x:c>
      <x:c t="n" s="0">
        <x:v>35.97168</x:v>
      </x:c>
      <x:c t="n" s="0">
        <x:v>20.80644</x:v>
      </x:c>
      <x:c t="n" s="0">
        <x:v>33.85706</x:v>
      </x:c>
      <x:c t="n" s="0">
        <x:v>48.17783</x:v>
      </x:c>
      <x:c t="n" s="0">
        <x:v>30.8574</x:v>
      </x:c>
      <x:c t="n" s="0">
        <x:v>31.13089</x:v>
      </x:c>
      <x:c t="n" s="0">
        <x:v>36.65843</x:v>
      </x:c>
      <x:c t="n" s="0">
        <x:v>40.90353</x:v>
      </x:c>
      <x:c t="n" s="0">
        <x:v>33.54961</x:v>
      </x:c>
      <x:c t="n" s="0">
        <x:v>33.86928</x:v>
      </x:c>
      <x:c t="n" s="0">
        <x:v>38.75471</x:v>
      </x:c>
      <x:c t="n" s="0">
        <x:v>34.58053</x:v>
      </x:c>
      <x:c t="n" s="0">
        <x:v>37.65771</x:v>
      </x:c>
      <x:c t="n" s="0">
        <x:v>52.12914</x:v>
      </x:c>
      <x:c t="n" s="0">
        <x:v>48.67477</x:v>
      </x:c>
      <x:c t="n" s="0">
        <x:v>41.7154</x:v>
      </x:c>
      <x:c t="n" s="0">
        <x:v>34.59196</x:v>
      </x:c>
      <x:c t="n" s="0">
        <x:v>31.03088</x:v>
      </x:c>
      <x:c t="n" s="0">
        <x:v>22.26966</x:v>
      </x:c>
      <x:c t="n" s="0">
        <x:v>7.597554</x:v>
      </x:c>
      <x:c t="n" s="0">
        <x:v>9.123721</x:v>
      </x:c>
      <x:c t="str">
        <x:v>No</x:v>
      </x:c>
      <x:c t="str">
        <x:v>No</x:v>
      </x:c>
      <x:c t="str">
        <x:v/>
      </x:c>
    </x:row>
    <x:row r="3468">
      <x:c t="n" s="11">
        <x:v>3467</x:v>
      </x:c>
      <x:c t="str" s="11">
        <x:v/>
      </x:c>
      <x:c t="n" s="8">
        <x:v>43946.4649884259</x:v>
      </x:c>
      <x:c t="n" s="7">
        <x:v>43946.4649884259</x:v>
      </x:c>
      <x:c t="n" s="0">
        <x:v>50.87466</x:v>
      </x:c>
      <x:c t="n" s="0">
        <x:v>58.9719</x:v>
      </x:c>
      <x:c t="n" s="0">
        <x:v>66.85628</x:v>
      </x:c>
      <x:c t="n" s="0">
        <x:v>75.51995</x:v>
      </x:c>
      <x:c t="n" s="0">
        <x:v>-18.84148</x:v>
      </x:c>
      <x:c t="n" s="0">
        <x:v>-10.47946</x:v>
      </x:c>
      <x:c t="n" s="0">
        <x:v>-11.24419</x:v>
      </x:c>
      <x:c t="n" s="0">
        <x:v>-10.52703</x:v>
      </x:c>
      <x:c t="n" s="0">
        <x:v>-12.58803</x:v>
      </x:c>
      <x:c t="n" s="0">
        <x:v>-0.7973799</x:v>
      </x:c>
      <x:c t="n" s="0">
        <x:v>8.50232</x:v>
      </x:c>
      <x:c t="n" s="0">
        <x:v>12.51399</x:v>
      </x:c>
      <x:c t="n" s="0">
        <x:v>14.25206</x:v>
      </x:c>
      <x:c t="n" s="0">
        <x:v>23.01847</x:v>
      </x:c>
      <x:c t="n" s="0">
        <x:v>25.57065</x:v>
      </x:c>
      <x:c t="n" s="0">
        <x:v>25.1444</x:v>
      </x:c>
      <x:c t="n" s="0">
        <x:v>28.66437</x:v>
      </x:c>
      <x:c t="n" s="0">
        <x:v>27.78481</x:v>
      </x:c>
      <x:c t="n" s="0">
        <x:v>32.07387</x:v>
      </x:c>
      <x:c t="n" s="0">
        <x:v>33.74924</x:v>
      </x:c>
      <x:c t="n" s="0">
        <x:v>27.09555</x:v>
      </x:c>
      <x:c t="n" s="0">
        <x:v>30.41165</x:v>
      </x:c>
      <x:c t="n" s="0">
        <x:v>42.40971</x:v>
      </x:c>
      <x:c t="n" s="0">
        <x:v>43.97279</x:v>
      </x:c>
      <x:c t="n" s="0">
        <x:v>46.26892</x:v>
      </x:c>
      <x:c t="n" s="0">
        <x:v>44.41877</x:v>
      </x:c>
      <x:c t="n" s="0">
        <x:v>39.60805</x:v>
      </x:c>
      <x:c t="n" s="0">
        <x:v>40.10097</x:v>
      </x:c>
      <x:c t="n" s="0">
        <x:v>44.35943</x:v>
      </x:c>
      <x:c t="n" s="0">
        <x:v>47.72619</x:v>
      </x:c>
      <x:c t="n" s="0">
        <x:v>50.81525</x:v>
      </x:c>
      <x:c t="n" s="0">
        <x:v>54.54603</x:v>
      </x:c>
      <x:c t="n" s="0">
        <x:v>48.27453</x:v>
      </x:c>
      <x:c t="n" s="0">
        <x:v>44.97239</x:v>
      </x:c>
      <x:c t="n" s="0">
        <x:v>37.12752</x:v>
      </x:c>
      <x:c t="n" s="0">
        <x:v>32.52222</x:v>
      </x:c>
      <x:c t="n" s="0">
        <x:v>28.58875</x:v>
      </x:c>
      <x:c t="n" s="0">
        <x:v>19.51631</x:v>
      </x:c>
      <x:c t="n" s="0">
        <x:v>7.505086</x:v>
      </x:c>
      <x:c t="n" s="0">
        <x:v>8.924501</x:v>
      </x:c>
      <x:c t="n" s="0">
        <x:v>-17.56861</x:v>
      </x:c>
      <x:c t="n" s="0">
        <x:v>-12.51343</x:v>
      </x:c>
      <x:c t="n" s="0">
        <x:v>-9.118515</x:v>
      </x:c>
      <x:c t="n" s="0">
        <x:v>-27.19471</x:v>
      </x:c>
      <x:c t="n" s="0">
        <x:v>-23.63709</x:v>
      </x:c>
      <x:c t="n" s="0">
        <x:v>-0.2365539</x:v>
      </x:c>
      <x:c t="n" s="0">
        <x:v>-0.4302571</x:v>
      </x:c>
      <x:c t="n" s="0">
        <x:v>10.32303</x:v>
      </x:c>
      <x:c t="n" s="0">
        <x:v>-5.375782</x:v>
      </x:c>
      <x:c t="n" s="0">
        <x:v>20.64163</x:v>
      </x:c>
      <x:c t="n" s="0">
        <x:v>26.9335</x:v>
      </x:c>
      <x:c t="n" s="0">
        <x:v>26.05077</x:v>
      </x:c>
      <x:c t="n" s="0">
        <x:v>32.58998</x:v>
      </x:c>
      <x:c t="n" s="0">
        <x:v>33.19257</x:v>
      </x:c>
      <x:c t="n" s="0">
        <x:v>29.11635</x:v>
      </x:c>
      <x:c t="n" s="0">
        <x:v>29.13818</x:v>
      </x:c>
      <x:c t="n" s="0">
        <x:v>24.45501</x:v>
      </x:c>
      <x:c t="n" s="0">
        <x:v>30.66744</x:v>
      </x:c>
      <x:c t="n" s="0">
        <x:v>46.90199</x:v>
      </x:c>
      <x:c t="n" s="0">
        <x:v>24.91699</x:v>
      </x:c>
      <x:c t="n" s="0">
        <x:v>31.65217</x:v>
      </x:c>
      <x:c t="n" s="0">
        <x:v>34.63446</x:v>
      </x:c>
      <x:c t="n" s="0">
        <x:v>34.50487</x:v>
      </x:c>
      <x:c t="n" s="0">
        <x:v>35.79331</x:v>
      </x:c>
      <x:c t="n" s="0">
        <x:v>38.29324</x:v>
      </x:c>
      <x:c t="n" s="0">
        <x:v>35.56829</x:v>
      </x:c>
      <x:c t="n" s="0">
        <x:v>37.52727</x:v>
      </x:c>
      <x:c t="n" s="0">
        <x:v>40.39057</x:v>
      </x:c>
      <x:c t="n" s="0">
        <x:v>49.87717</x:v>
      </x:c>
      <x:c t="n" s="0">
        <x:v>42.85181</x:v>
      </x:c>
      <x:c t="n" s="0">
        <x:v>35.66615</x:v>
      </x:c>
      <x:c t="n" s="0">
        <x:v>31.99242</x:v>
      </x:c>
      <x:c t="n" s="0">
        <x:v>24.92414</x:v>
      </x:c>
      <x:c t="n" s="0">
        <x:v>16.73763</x:v>
      </x:c>
      <x:c t="n" s="0">
        <x:v>5.866554</x:v>
      </x:c>
      <x:c t="n" s="0">
        <x:v>7.944076</x:v>
      </x:c>
      <x:c t="str">
        <x:v>No</x:v>
      </x:c>
      <x:c t="str">
        <x:v>No</x:v>
      </x:c>
      <x:c t="str">
        <x:v/>
      </x:c>
    </x:row>
    <x:row r="3469">
      <x:c t="n" s="11">
        <x:v>3468</x:v>
      </x:c>
      <x:c t="str" s="11">
        <x:v/>
      </x:c>
      <x:c t="n" s="8">
        <x:v>43946.4649884259</x:v>
      </x:c>
      <x:c t="n" s="7">
        <x:v>43946.4649884259</x:v>
      </x:c>
      <x:c t="n" s="0">
        <x:v>49.63001</x:v>
      </x:c>
      <x:c t="n" s="0">
        <x:v>54.20069</x:v>
      </x:c>
      <x:c t="n" s="0">
        <x:v>71.99092</x:v>
      </x:c>
      <x:c t="n" s="0">
        <x:v>76.41187</x:v>
      </x:c>
      <x:c t="n" s="0">
        <x:v>-18.63089</x:v>
      </x:c>
      <x:c t="n" s="0">
        <x:v>-10.72328</x:v>
      </x:c>
      <x:c t="n" s="0">
        <x:v>-10.8613</x:v>
      </x:c>
      <x:c t="n" s="0">
        <x:v>-11.19639</x:v>
      </x:c>
      <x:c t="n" s="0">
        <x:v>-13.21544</x:v>
      </x:c>
      <x:c t="n" s="0">
        <x:v>-0.7108613</x:v>
      </x:c>
      <x:c t="n" s="0">
        <x:v>7.910914</x:v>
      </x:c>
      <x:c t="n" s="0">
        <x:v>12.0482</x:v>
      </x:c>
      <x:c t="n" s="0">
        <x:v>13.57484</x:v>
      </x:c>
      <x:c t="n" s="0">
        <x:v>22.74269</x:v>
      </x:c>
      <x:c t="n" s="0">
        <x:v>25.86651</x:v>
      </x:c>
      <x:c t="n" s="0">
        <x:v>25.28909</x:v>
      </x:c>
      <x:c t="n" s="0">
        <x:v>29.44929</x:v>
      </x:c>
      <x:c t="n" s="0">
        <x:v>29.8448</x:v>
      </x:c>
      <x:c t="n" s="0">
        <x:v>32.71566</x:v>
      </x:c>
      <x:c t="n" s="0">
        <x:v>33.2345</x:v>
      </x:c>
      <x:c t="n" s="0">
        <x:v>29.44689</x:v>
      </x:c>
      <x:c t="n" s="0">
        <x:v>30.09939</x:v>
      </x:c>
      <x:c t="n" s="0">
        <x:v>42.52689</x:v>
      </x:c>
      <x:c t="n" s="0">
        <x:v>43.32667</x:v>
      </x:c>
      <x:c t="n" s="0">
        <x:v>45.60908</x:v>
      </x:c>
      <x:c t="n" s="0">
        <x:v>43.80766</x:v>
      </x:c>
      <x:c t="n" s="0">
        <x:v>39.09363</x:v>
      </x:c>
      <x:c t="n" s="0">
        <x:v>39.61711</x:v>
      </x:c>
      <x:c t="n" s="0">
        <x:v>43.96479</x:v>
      </x:c>
      <x:c t="n" s="0">
        <x:v>47.23123</x:v>
      </x:c>
      <x:c t="n" s="0">
        <x:v>50.18806</x:v>
      </x:c>
      <x:c t="n" s="0">
        <x:v>53.89</x:v>
      </x:c>
      <x:c t="n" s="0">
        <x:v>47.76222</x:v>
      </x:c>
      <x:c t="n" s="0">
        <x:v>44.38929</x:v>
      </x:c>
      <x:c t="n" s="0">
        <x:v>36.6148</x:v>
      </x:c>
      <x:c t="n" s="0">
        <x:v>32.0372</x:v>
      </x:c>
      <x:c t="n" s="0">
        <x:v>28.10896</x:v>
      </x:c>
      <x:c t="n" s="0">
        <x:v>19.15673</x:v>
      </x:c>
      <x:c t="n" s="0">
        <x:v>7.109767</x:v>
      </x:c>
      <x:c t="n" s="0">
        <x:v>8.756482</x:v>
      </x:c>
      <x:c t="n" s="0">
        <x:v>-17.41976</x:v>
      </x:c>
      <x:c t="n" s="0">
        <x:v>-12.99987</x:v>
      </x:c>
      <x:c t="n" s="0">
        <x:v>-9.118515</x:v>
      </x:c>
      <x:c t="n" s="0">
        <x:v>-27.19471</x:v>
      </x:c>
      <x:c t="n" s="0">
        <x:v>-23.03013</x:v>
      </x:c>
      <x:c t="n" s="0">
        <x:v>-0.2365539</x:v>
      </x:c>
      <x:c t="n" s="0">
        <x:v>-0.4302571</x:v>
      </x:c>
      <x:c t="n" s="0">
        <x:v>2.420247</x:v>
      </x:c>
      <x:c t="n" s="0">
        <x:v>-5.375782</x:v>
      </x:c>
      <x:c t="n" s="0">
        <x:v>20.64453</x:v>
      </x:c>
      <x:c t="n" s="0">
        <x:v>27.28189</x:v>
      </x:c>
      <x:c t="n" s="0">
        <x:v>25.81375</x:v>
      </x:c>
      <x:c t="n" s="0">
        <x:v>31.78193</x:v>
      </x:c>
      <x:c t="n" s="0">
        <x:v>34.90944</x:v>
      </x:c>
      <x:c t="n" s="0">
        <x:v>36.34593</x:v>
      </x:c>
      <x:c t="n" s="0">
        <x:v>26.61147</x:v>
      </x:c>
      <x:c t="n" s="0">
        <x:v>36.31042</x:v>
      </x:c>
      <x:c t="n" s="0">
        <x:v>26.22156</x:v>
      </x:c>
      <x:c t="n" s="0">
        <x:v>40.7618</x:v>
      </x:c>
      <x:c t="n" s="0">
        <x:v>33.10231</x:v>
      </x:c>
      <x:c t="n" s="0">
        <x:v>32.92494</x:v>
      </x:c>
      <x:c t="n" s="0">
        <x:v>35.50921</x:v>
      </x:c>
      <x:c t="n" s="0">
        <x:v>32.6264</x:v>
      </x:c>
      <x:c t="n" s="0">
        <x:v>35.35722</x:v>
      </x:c>
      <x:c t="n" s="0">
        <x:v>40.25947</x:v>
      </x:c>
      <x:c t="n" s="0">
        <x:v>41.95594</x:v>
      </x:c>
      <x:c t="n" s="0">
        <x:v>40.02082</x:v>
      </x:c>
      <x:c t="n" s="0">
        <x:v>40.96246</x:v>
      </x:c>
      <x:c t="n" s="0">
        <x:v>43.40636</x:v>
      </x:c>
      <x:c t="n" s="0">
        <x:v>38.869</x:v>
      </x:c>
      <x:c t="n" s="0">
        <x:v>31.21652</x:v>
      </x:c>
      <x:c t="n" s="0">
        <x:v>26.2732</x:v>
      </x:c>
      <x:c t="n" s="0">
        <x:v>22.36227</x:v>
      </x:c>
      <x:c t="n" s="0">
        <x:v>16.18753</x:v>
      </x:c>
      <x:c t="n" s="0">
        <x:v>4.415759</x:v>
      </x:c>
      <x:c t="n" s="0">
        <x:v>7.571036</x:v>
      </x:c>
      <x:c t="str">
        <x:v>No</x:v>
      </x:c>
      <x:c t="str">
        <x:v>No</x:v>
      </x:c>
      <x:c t="str">
        <x:v/>
      </x:c>
    </x:row>
    <x:row r="3470">
      <x:c t="n" s="11">
        <x:v>3469</x:v>
      </x:c>
      <x:c t="str" s="11">
        <x:v/>
      </x:c>
      <x:c t="n" s="8">
        <x:v>43946.4649884259</x:v>
      </x:c>
      <x:c t="n" s="7">
        <x:v>43946.4649884259</x:v>
      </x:c>
      <x:c t="n" s="0">
        <x:v>48.20539</x:v>
      </x:c>
      <x:c t="n" s="0">
        <x:v>54.20069</x:v>
      </x:c>
      <x:c t="n" s="0">
        <x:v>74.56949</x:v>
      </x:c>
      <x:c t="n" s="0">
        <x:v>77.08917</x:v>
      </x:c>
      <x:c t="n" s="0">
        <x:v>-18.29594</x:v>
      </x:c>
      <x:c t="n" s="0">
        <x:v>-11.23899</x:v>
      </x:c>
      <x:c t="n" s="0">
        <x:v>-10.55906</x:v>
      </x:c>
      <x:c t="n" s="0">
        <x:v>-11.86311</x:v>
      </x:c>
      <x:c t="n" s="0">
        <x:v>-13.77349</x:v>
      </x:c>
      <x:c t="n" s="0">
        <x:v>-0.6383129</x:v>
      </x:c>
      <x:c t="n" s="0">
        <x:v>7.333036</x:v>
      </x:c>
      <x:c t="n" s="0">
        <x:v>11.38399</x:v>
      </x:c>
      <x:c t="n" s="0">
        <x:v>12.89899</x:v>
      </x:c>
      <x:c t="n" s="0">
        <x:v>22.49414</x:v>
      </x:c>
      <x:c t="n" s="0">
        <x:v>26.10414</x:v>
      </x:c>
      <x:c t="n" s="0">
        <x:v>25.16337</x:v>
      </x:c>
      <x:c t="n" s="0">
        <x:v>29.67241</x:v>
      </x:c>
      <x:c t="n" s="0">
        <x:v>30.96384</x:v>
      </x:c>
      <x:c t="n" s="0">
        <x:v>33.31816</x:v>
      </x:c>
      <x:c t="n" s="0">
        <x:v>32.82826</x:v>
      </x:c>
      <x:c t="n" s="0">
        <x:v>30.6567</x:v>
      </x:c>
      <x:c t="n" s="0">
        <x:v>29.75742</x:v>
      </x:c>
      <x:c t="n" s="0">
        <x:v>41.97014</x:v>
      </x:c>
      <x:c t="n" s="0">
        <x:v>42.69218</x:v>
      </x:c>
      <x:c t="n" s="0">
        <x:v>44.99693</x:v>
      </x:c>
      <x:c t="n" s="0">
        <x:v>43.2497</x:v>
      </x:c>
      <x:c t="n" s="0">
        <x:v>38.5946</x:v>
      </x:c>
      <x:c t="n" s="0">
        <x:v>39.41637</x:v>
      </x:c>
      <x:c t="n" s="0">
        <x:v>43.54741</x:v>
      </x:c>
      <x:c t="n" s="0">
        <x:v>46.66248</x:v>
      </x:c>
      <x:c t="n" s="0">
        <x:v>49.55487</x:v>
      </x:c>
      <x:c t="n" s="0">
        <x:v>53.23306</x:v>
      </x:c>
      <x:c t="n" s="0">
        <x:v>47.29137</x:v>
      </x:c>
      <x:c t="n" s="0">
        <x:v>43.87597</x:v>
      </x:c>
      <x:c t="n" s="0">
        <x:v>36.12331</x:v>
      </x:c>
      <x:c t="n" s="0">
        <x:v>31.48432</x:v>
      </x:c>
      <x:c t="n" s="0">
        <x:v>27.99037</x:v>
      </x:c>
      <x:c t="n" s="0">
        <x:v>18.74871</x:v>
      </x:c>
      <x:c t="n" s="0">
        <x:v>6.841993</x:v>
      </x:c>
      <x:c t="n" s="0">
        <x:v>8.678027</x:v>
      </x:c>
      <x:c t="n" s="0">
        <x:v>-16.50008</x:v>
      </x:c>
      <x:c t="n" s="0">
        <x:v>-20.68638</x:v>
      </x:c>
      <x:c t="n" s="0">
        <x:v>-9.118515</x:v>
      </x:c>
      <x:c t="n" s="0">
        <x:v>-27.19471</x:v>
      </x:c>
      <x:c t="n" s="0">
        <x:v>-20.21292</x:v>
      </x:c>
      <x:c t="n" s="0">
        <x:v>-0.2365539</x:v>
      </x:c>
      <x:c t="n" s="0">
        <x:v>-0.4302571</x:v>
      </x:c>
      <x:c t="n" s="0">
        <x:v>-3.405997</x:v>
      </x:c>
      <x:c t="n" s="0">
        <x:v>12.73788</x:v>
      </x:c>
      <x:c t="n" s="0">
        <x:v>20.66478</x:v>
      </x:c>
      <x:c t="n" s="0">
        <x:v>27.28189</x:v>
      </x:c>
      <x:c t="n" s="0">
        <x:v>23.64811</x:v>
      </x:c>
      <x:c t="n" s="0">
        <x:v>30.78834</x:v>
      </x:c>
      <x:c t="n" s="0">
        <x:v>34.3714</x:v>
      </x:c>
      <x:c t="n" s="0">
        <x:v>33.62435</x:v>
      </x:c>
      <x:c t="n" s="0">
        <x:v>30.07275</x:v>
      </x:c>
      <x:c t="n" s="0">
        <x:v>32.61694</x:v>
      </x:c>
      <x:c t="n" s="0">
        <x:v>26.59406</x:v>
      </x:c>
      <x:c t="n" s="0">
        <x:v>34.34648</x:v>
      </x:c>
      <x:c t="n" s="0">
        <x:v>28.58303</x:v>
      </x:c>
      <x:c t="n" s="0">
        <x:v>35.78478</x:v>
      </x:c>
      <x:c t="n" s="0">
        <x:v>34.20433</x:v>
      </x:c>
      <x:c t="n" s="0">
        <x:v>35.37185</x:v>
      </x:c>
      <x:c t="n" s="0">
        <x:v>36.5796</x:v>
      </x:c>
      <x:c t="n" s="0">
        <x:v>36.95951</x:v>
      </x:c>
      <x:c t="n" s="0">
        <x:v>40.49035</x:v>
      </x:c>
      <x:c t="n" s="0">
        <x:v>38.35506</x:v>
      </x:c>
      <x:c t="n" s="0">
        <x:v>39.91536</x:v>
      </x:c>
      <x:c t="n" s="0">
        <x:v>39.71731</x:v>
      </x:c>
      <x:c t="n" s="0">
        <x:v>33.5956</x:v>
      </x:c>
      <x:c t="n" s="0">
        <x:v>30.27884</x:v>
      </x:c>
      <x:c t="n" s="0">
        <x:v>23.82628</x:v>
      </x:c>
      <x:c t="n" s="0">
        <x:v>27.25981</x:v>
      </x:c>
      <x:c t="n" s="0">
        <x:v>14.07354</x:v>
      </x:c>
      <x:c t="n" s="0">
        <x:v>5.761841</x:v>
      </x:c>
      <x:c t="n" s="0">
        <x:v>8.245783</x:v>
      </x:c>
      <x:c t="str">
        <x:v>No</x:v>
      </x:c>
      <x:c t="str">
        <x:v>No</x:v>
      </x:c>
      <x:c t="str">
        <x:v/>
      </x:c>
    </x:row>
    <x:row r="3471">
      <x:c t="n" s="11">
        <x:v>3470</x:v>
      </x:c>
      <x:c t="str" s="11">
        <x:v/>
      </x:c>
      <x:c t="n" s="8">
        <x:v>43946.4649884259</x:v>
      </x:c>
      <x:c t="n" s="7">
        <x:v>43946.4649884259</x:v>
      </x:c>
      <x:c t="n" s="0">
        <x:v>46.92532</x:v>
      </x:c>
      <x:c t="n" s="0">
        <x:v>54.20069</x:v>
      </x:c>
      <x:c t="n" s="0">
        <x:v>76.76736</x:v>
      </x:c>
      <x:c t="n" s="0">
        <x:v>79.42216</x:v>
      </x:c>
      <x:c t="n" s="0">
        <x:v>-17.98295</x:v>
      </x:c>
      <x:c t="n" s="0">
        <x:v>-11.84082</x:v>
      </x:c>
      <x:c t="n" s="0">
        <x:v>-10.31662</x:v>
      </x:c>
      <x:c t="n" s="0">
        <x:v>-12.52675</x:v>
      </x:c>
      <x:c t="n" s="0">
        <x:v>-14.2935</x:v>
      </x:c>
      <x:c t="n" s="0">
        <x:v>-0.5493561</x:v>
      </x:c>
      <x:c t="n" s="0">
        <x:v>6.770234</x:v>
      </x:c>
      <x:c t="n" s="0">
        <x:v>10.72326</x:v>
      </x:c>
      <x:c t="n" s="0">
        <x:v>13.78211</x:v>
      </x:c>
      <x:c t="n" s="0">
        <x:v>22.27056</x:v>
      </x:c>
      <x:c t="n" s="0">
        <x:v>26.29727</x:v>
      </x:c>
      <x:c t="n" s="0">
        <x:v>24.97251</x:v>
      </x:c>
      <x:c t="n" s="0">
        <x:v>29.85429</x:v>
      </x:c>
      <x:c t="n" s="0">
        <x:v>31.60796</x:v>
      </x:c>
      <x:c t="n" s="0">
        <x:v>32.73413</x:v>
      </x:c>
      <x:c t="n" s="0">
        <x:v>32.6969</x:v>
      </x:c>
      <x:c t="n" s="0">
        <x:v>30.3824</x:v>
      </x:c>
      <x:c t="n" s="0">
        <x:v>30.05766</x:v>
      </x:c>
      <x:c t="n" s="0">
        <x:v>41.35827</x:v>
      </x:c>
      <x:c t="n" s="0">
        <x:v>42.0302</x:v>
      </x:c>
      <x:c t="n" s="0">
        <x:v>44.41131</x:v>
      </x:c>
      <x:c t="n" s="0">
        <x:v>42.65476</x:v>
      </x:c>
      <x:c t="n" s="0">
        <x:v>38.59501</x:v>
      </x:c>
      <x:c t="n" s="0">
        <x:v>38.94182</x:v>
      </x:c>
      <x:c t="n" s="0">
        <x:v>43.10973</x:v>
      </x:c>
      <x:c t="n" s="0">
        <x:v>46.11149</x:v>
      </x:c>
      <x:c t="n" s="0">
        <x:v>48.90538</x:v>
      </x:c>
      <x:c t="n" s="0">
        <x:v>52.57294</x:v>
      </x:c>
      <x:c t="n" s="0">
        <x:v>46.68695</x:v>
      </x:c>
      <x:c t="n" s="0">
        <x:v>43.23763</x:v>
      </x:c>
      <x:c t="n" s="0">
        <x:v>35.59443</x:v>
      </x:c>
      <x:c t="n" s="0">
        <x:v>30.94987</x:v>
      </x:c>
      <x:c t="n" s="0">
        <x:v>27.55788</x:v>
      </x:c>
      <x:c t="n" s="0">
        <x:v>18.41763</x:v>
      </x:c>
      <x:c t="n" s="0">
        <x:v>6.956941</x:v>
      </x:c>
      <x:c t="n" s="0">
        <x:v>8.800422</x:v>
      </x:c>
      <x:c t="n" s="0">
        <x:v>-16.50008</x:v>
      </x:c>
      <x:c t="n" s="0">
        <x:v>-20.68638</x:v>
      </x:c>
      <x:c t="n" s="0">
        <x:v>-9.118515</x:v>
      </x:c>
      <x:c t="n" s="0">
        <x:v>-27.19471</x:v>
      </x:c>
      <x:c t="n" s="0">
        <x:v>-20.21292</x:v>
      </x:c>
      <x:c t="n" s="0">
        <x:v>0.3809115</x:v>
      </x:c>
      <x:c t="n" s="0">
        <x:v>-0.4302571</x:v>
      </x:c>
      <x:c t="n" s="0">
        <x:v>-3.405997</x:v>
      </x:c>
      <x:c t="n" s="0">
        <x:v>16.95546</x:v>
      </x:c>
      <x:c t="n" s="0">
        <x:v>20.66478</x:v>
      </x:c>
      <x:c t="n" s="0">
        <x:v>26.72174</x:v>
      </x:c>
      <x:c t="n" s="0">
        <x:v>23.64811</x:v>
      </x:c>
      <x:c t="n" s="0">
        <x:v>31.11841</x:v>
      </x:c>
      <x:c t="n" s="0">
        <x:v>34.17615</x:v>
      </x:c>
      <x:c t="n" s="0">
        <x:v>24.80129</x:v>
      </x:c>
      <x:c t="n" s="0">
        <x:v>32.72954</x:v>
      </x:c>
      <x:c t="n" s="0">
        <x:v>28.63129</x:v>
      </x:c>
      <x:c t="n" s="0">
        <x:v>32.65918</x:v>
      </x:c>
      <x:c t="n" s="0">
        <x:v>24.56009</x:v>
      </x:c>
      <x:c t="n" s="0">
        <x:v>32.03133</x:v>
      </x:c>
      <x:c t="n" s="0">
        <x:v>38.22769</x:v>
      </x:c>
      <x:c t="n" s="0">
        <x:v>33.23406</x:v>
      </x:c>
      <x:c t="n" s="0">
        <x:v>38.63042</x:v>
      </x:c>
      <x:c t="n" s="0">
        <x:v>36.07775</x:v>
      </x:c>
      <x:c t="n" s="0">
        <x:v>39.46786</x:v>
      </x:c>
      <x:c t="n" s="0">
        <x:v>37.96019</x:v>
      </x:c>
      <x:c t="n" s="0">
        <x:v>34.74797</x:v>
      </x:c>
      <x:c t="n" s="0">
        <x:v>33.71445</x:v>
      </x:c>
      <x:c t="n" s="0">
        <x:v>40.36671</x:v>
      </x:c>
      <x:c t="n" s="0">
        <x:v>32.72799</x:v>
      </x:c>
      <x:c t="n" s="0">
        <x:v>27.90887</x:v>
      </x:c>
      <x:c t="n" s="0">
        <x:v>24.50627</x:v>
      </x:c>
      <x:c t="n" s="0">
        <x:v>23.66312</x:v>
      </x:c>
      <x:c t="n" s="0">
        <x:v>15.91001</x:v>
      </x:c>
      <x:c t="n" s="0">
        <x:v>6.987844</x:v>
      </x:c>
      <x:c t="n" s="0">
        <x:v>9.684417</x:v>
      </x:c>
      <x:c t="str">
        <x:v>No</x:v>
      </x:c>
      <x:c t="str">
        <x:v>No</x:v>
      </x:c>
      <x:c t="str">
        <x:v/>
      </x:c>
    </x:row>
    <x:row r="3472">
      <x:c t="n" s="11">
        <x:v>3471</x:v>
      </x:c>
      <x:c t="str" s="11">
        <x:v/>
      </x:c>
      <x:c t="n" s="8">
        <x:v>43946.4649884259</x:v>
      </x:c>
      <x:c t="n" s="7">
        <x:v>43946.4649884259</x:v>
      </x:c>
      <x:c t="n" s="0">
        <x:v>55.38646</x:v>
      </x:c>
      <x:c t="n" s="0">
        <x:v>63.23159</x:v>
      </x:c>
      <x:c t="n" s="0">
        <x:v>78.83302</x:v>
      </x:c>
      <x:c t="n" s="0">
        <x:v>81.52364</x:v>
      </x:c>
      <x:c t="n" s="0">
        <x:v>-17.73241</x:v>
      </x:c>
      <x:c t="n" s="0">
        <x:v>-12.43039</x:v>
      </x:c>
      <x:c t="n" s="0">
        <x:v>-10.11977</x:v>
      </x:c>
      <x:c t="n" s="0">
        <x:v>-13.18682</x:v>
      </x:c>
      <x:c t="n" s="0">
        <x:v>-14.79292</x:v>
      </x:c>
      <x:c t="n" s="0">
        <x:v>-0.3010644</x:v>
      </x:c>
      <x:c t="n" s="0">
        <x:v>6.405098</x:v>
      </x:c>
      <x:c t="n" s="0">
        <x:v>10.27863</x:v>
      </x:c>
      <x:c t="n" s="0">
        <x:v>14.41599</x:v>
      </x:c>
      <x:c t="n" s="0">
        <x:v>22.07005</x:v>
      </x:c>
      <x:c t="n" s="0">
        <x:v>25.84744</x:v>
      </x:c>
      <x:c t="n" s="0">
        <x:v>24.8026</x:v>
      </x:c>
      <x:c t="n" s="0">
        <x:v>30.35597</x:v>
      </x:c>
      <x:c t="n" s="0">
        <x:v>32.10049</x:v>
      </x:c>
      <x:c t="n" s="0">
        <x:v>32.178</x:v>
      </x:c>
      <x:c t="n" s="0">
        <x:v>32.81541</x:v>
      </x:c>
      <x:c t="n" s="0">
        <x:v>30.57237</x:v>
      </x:c>
      <x:c t="n" s="0">
        <x:v>30.01218</x:v>
      </x:c>
      <x:c t="n" s="0">
        <x:v>40.68844</x:v>
      </x:c>
      <x:c t="n" s="0">
        <x:v>41.4985</x:v>
      </x:c>
      <x:c t="n" s="0">
        <x:v>43.92153</x:v>
      </x:c>
      <x:c t="n" s="0">
        <x:v>42.15707</x:v>
      </x:c>
      <x:c t="n" s="0">
        <x:v>38.32527</x:v>
      </x:c>
      <x:c t="n" s="0">
        <x:v>38.68517</x:v>
      </x:c>
      <x:c t="n" s="0">
        <x:v>42.53127</x:v>
      </x:c>
      <x:c t="n" s="0">
        <x:v>45.50057</x:v>
      </x:c>
      <x:c t="n" s="0">
        <x:v>48.2507</x:v>
      </x:c>
      <x:c t="n" s="0">
        <x:v>51.8985</x:v>
      </x:c>
      <x:c t="n" s="0">
        <x:v>46.14545</x:v>
      </x:c>
      <x:c t="n" s="0">
        <x:v>42.61475</x:v>
      </x:c>
      <x:c t="n" s="0">
        <x:v>34.99385</x:v>
      </x:c>
      <x:c t="n" s="0">
        <x:v>30.44376</x:v>
      </x:c>
      <x:c t="n" s="0">
        <x:v>27.05132</x:v>
      </x:c>
      <x:c t="n" s="0">
        <x:v>18.02284</x:v>
      </x:c>
      <x:c t="n" s="0">
        <x:v>6.765579</x:v>
      </x:c>
      <x:c t="n" s="0">
        <x:v>8.813472</x:v>
      </x:c>
      <x:c t="n" s="0">
        <x:v>-16.50008</x:v>
      </x:c>
      <x:c t="n" s="0">
        <x:v>-20.68638</x:v>
      </x:c>
      <x:c t="n" s="0">
        <x:v>-9.118515</x:v>
      </x:c>
      <x:c t="n" s="0">
        <x:v>-27.19471</x:v>
      </x:c>
      <x:c t="n" s="0">
        <x:v>-20.21292</x:v>
      </x:c>
      <x:c t="n" s="0">
        <x:v>0.9214166</x:v>
      </x:c>
      <x:c t="n" s="0">
        <x:v>5.097614</x:v>
      </x:c>
      <x:c t="n" s="0">
        <x:v>8.506285</x:v>
      </x:c>
      <x:c t="n" s="0">
        <x:v>16.95546</x:v>
      </x:c>
      <x:c t="n" s="0">
        <x:v>20.66478</x:v>
      </x:c>
      <x:c t="n" s="0">
        <x:v>12.32592</x:v>
      </x:c>
      <x:c t="n" s="0">
        <x:v>25.06633</x:v>
      </x:c>
      <x:c t="n" s="0">
        <x:v>32.91478</x:v>
      </x:c>
      <x:c t="n" s="0">
        <x:v>34.23648</x:v>
      </x:c>
      <x:c t="n" s="0">
        <x:v>25.34374</x:v>
      </x:c>
      <x:c t="n" s="0">
        <x:v>33.81843</x:v>
      </x:c>
      <x:c t="n" s="0">
        <x:v>33.26449</x:v>
      </x:c>
      <x:c t="n" s="0">
        <x:v>29.61443</x:v>
      </x:c>
      <x:c t="n" s="0">
        <x:v>27.25887</x:v>
      </x:c>
      <x:c t="n" s="0">
        <x:v>35.18206</x:v>
      </x:c>
      <x:c t="n" s="0">
        <x:v>37.3147</x:v>
      </x:c>
      <x:c t="n" s="0">
        <x:v>39.08584</x:v>
      </x:c>
      <x:c t="n" s="0">
        <x:v>33.81247</x:v>
      </x:c>
      <x:c t="n" s="0">
        <x:v>35.34494</x:v>
      </x:c>
      <x:c t="n" s="0">
        <x:v>35.76315</x:v>
      </x:c>
      <x:c t="n" s="0">
        <x:v>33.02291</x:v>
      </x:c>
      <x:c t="n" s="0">
        <x:v>34.38813</x:v>
      </x:c>
      <x:c t="n" s="0">
        <x:v>34.39141</x:v>
      </x:c>
      <x:c t="n" s="0">
        <x:v>36.16476</x:v>
      </x:c>
      <x:c t="n" s="0">
        <x:v>32.3584</x:v>
      </x:c>
      <x:c t="n" s="0">
        <x:v>26.59558</x:v>
      </x:c>
      <x:c t="n" s="0">
        <x:v>25.56298</x:v>
      </x:c>
      <x:c t="n" s="0">
        <x:v>21.79905</x:v>
      </x:c>
      <x:c t="n" s="0">
        <x:v>15.05012</x:v>
      </x:c>
      <x:c t="n" s="0">
        <x:v>5.529189</x:v>
      </x:c>
      <x:c t="n" s="0">
        <x:v>8.368553</x:v>
      </x:c>
      <x:c t="str">
        <x:v>No</x:v>
      </x:c>
      <x:c t="str">
        <x:v>No</x:v>
      </x:c>
      <x:c t="str">
        <x:v/>
      </x:c>
    </x:row>
    <x:row r="3473">
      <x:c t="n" s="11">
        <x:v>3472</x:v>
      </x:c>
      <x:c t="str" s="11">
        <x:v/>
      </x:c>
      <x:c t="n" s="8">
        <x:v>43946.4649884259</x:v>
      </x:c>
      <x:c t="n" s="7">
        <x:v>43946.4649884259</x:v>
      </x:c>
      <x:c t="n" s="0">
        <x:v>56.27979</x:v>
      </x:c>
      <x:c t="n" s="0">
        <x:v>64.61462</x:v>
      </x:c>
      <x:c t="n" s="0">
        <x:v>73.80372</x:v>
      </x:c>
      <x:c t="n" s="0">
        <x:v>77.84952</x:v>
      </x:c>
      <x:c t="n" s="0">
        <x:v>-17.52931</x:v>
      </x:c>
      <x:c t="n" s="0">
        <x:v>-13.0062</x:v>
      </x:c>
      <x:c t="n" s="0">
        <x:v>-9.958445</x:v>
      </x:c>
      <x:c t="n" s="0">
        <x:v>-13.84275</x:v>
      </x:c>
      <x:c t="n" s="0">
        <x:v>-15.27023</x:v>
      </x:c>
      <x:c t="n" s="0">
        <x:v>-0.09970623</x:v>
      </x:c>
      <x:c t="n" s="0">
        <x:v>6.352564</x:v>
      </x:c>
      <x:c t="n" s="0">
        <x:v>10.19689</x:v>
      </x:c>
      <x:c t="n" s="0">
        <x:v>17.00173</x:v>
      </x:c>
      <x:c t="n" s="0">
        <x:v>21.80694</x:v>
      </x:c>
      <x:c t="n" s="0">
        <x:v>25.19501</x:v>
      </x:c>
      <x:c t="n" s="0">
        <x:v>25.14151</x:v>
      </x:c>
      <x:c t="n" s="0">
        <x:v>30.83708</x:v>
      </x:c>
      <x:c t="n" s="0">
        <x:v>32.48566</x:v>
      </x:c>
      <x:c t="n" s="0">
        <x:v>31.68199</x:v>
      </x:c>
      <x:c t="n" s="0">
        <x:v>33.03195</x:v>
      </x:c>
      <x:c t="n" s="0">
        <x:v>31.66184</x:v>
      </x:c>
      <x:c t="n" s="0">
        <x:v>30.21467</x:v>
      </x:c>
      <x:c t="n" s="0">
        <x:v>40.07683</x:v>
      </x:c>
      <x:c t="n" s="0">
        <x:v>41.03945</x:v>
      </x:c>
      <x:c t="n" s="0">
        <x:v>43.37661</x:v>
      </x:c>
      <x:c t="n" s="0">
        <x:v>41.7392</x:v>
      </x:c>
      <x:c t="n" s="0">
        <x:v>37.75027</x:v>
      </x:c>
      <x:c t="n" s="0">
        <x:v>38.15442</x:v>
      </x:c>
      <x:c t="n" s="0">
        <x:v>42.03264</x:v>
      </x:c>
      <x:c t="n" s="0">
        <x:v>44.85985</x:v>
      </x:c>
      <x:c t="n" s="0">
        <x:v>47.68436</x:v>
      </x:c>
      <x:c t="n" s="0">
        <x:v>51.24142</x:v>
      </x:c>
      <x:c t="n" s="0">
        <x:v>45.58817</x:v>
      </x:c>
      <x:c t="n" s="0">
        <x:v>42.04898</x:v>
      </x:c>
      <x:c t="n" s="0">
        <x:v>34.46179</x:v>
      </x:c>
      <x:c t="n" s="0">
        <x:v>30.01576</x:v>
      </x:c>
      <x:c t="n" s="0">
        <x:v>26.58668</x:v>
      </x:c>
      <x:c t="n" s="0">
        <x:v>17.54686</x:v>
      </x:c>
      <x:c t="n" s="0">
        <x:v>6.489871</x:v>
      </x:c>
      <x:c t="n" s="0">
        <x:v>8.649069</x:v>
      </x:c>
      <x:c t="n" s="0">
        <x:v>-16.50008</x:v>
      </x:c>
      <x:c t="n" s="0">
        <x:v>-21.80076</x:v>
      </x:c>
      <x:c t="n" s="0">
        <x:v>-9.121481</x:v>
      </x:c>
      <x:c t="n" s="0">
        <x:v>-22.33945</x:v>
      </x:c>
      <x:c t="n" s="0">
        <x:v>-20.21292</x:v>
      </x:c>
      <x:c t="n" s="0">
        <x:v>0.9214166</x:v>
      </x:c>
      <x:c t="n" s="0">
        <x:v>6.031789</x:v>
      </x:c>
      <x:c t="n" s="0">
        <x:v>9.6852</x:v>
      </x:c>
      <x:c t="n" s="0">
        <x:v>24.06525</x:v>
      </x:c>
      <x:c t="n" s="0">
        <x:v>19.29074</x:v>
      </x:c>
      <x:c t="n" s="0">
        <x:v>12.32592</x:v>
      </x:c>
      <x:c t="n" s="0">
        <x:v>26.72271</x:v>
      </x:c>
      <x:c t="n" s="0">
        <x:v>32.91478</x:v>
      </x:c>
      <x:c t="n" s="0">
        <x:v>33.4788</x:v>
      </x:c>
      <x:c t="n" s="0">
        <x:v>27.40407</x:v>
      </x:c>
      <x:c t="n" s="0">
        <x:v>34.28056</x:v>
      </x:c>
      <x:c t="n" s="0">
        <x:v>36.22588</x:v>
      </x:c>
      <x:c t="n" s="0">
        <x:v>30.57324</x:v>
      </x:c>
      <x:c t="n" s="0">
        <x:v>31.44967</x:v>
      </x:c>
      <x:c t="n" s="0">
        <x:v>35.62847</x:v>
      </x:c>
      <x:c t="n" s="0">
        <x:v>36.23479</x:v>
      </x:c>
      <x:c t="n" s="0">
        <x:v>34.95309</x:v>
      </x:c>
      <x:c t="n" s="0">
        <x:v>35.87475</x:v>
      </x:c>
      <x:c t="n" s="0">
        <x:v>38.50744</x:v>
      </x:c>
      <x:c t="n" s="0">
        <x:v>35.43388</x:v>
      </x:c>
      <x:c t="n" s="0">
        <x:v>34.15456</x:v>
      </x:c>
      <x:c t="n" s="0">
        <x:v>41.80155</x:v>
      </x:c>
      <x:c t="n" s="0">
        <x:v>40.79032</x:v>
      </x:c>
      <x:c t="n" s="0">
        <x:v>38.86577</x:v>
      </x:c>
      <x:c t="n" s="0">
        <x:v>34.28625</x:v>
      </x:c>
      <x:c t="n" s="0">
        <x:v>29.83869</x:v>
      </x:c>
      <x:c t="n" s="0">
        <x:v>25.56137</x:v>
      </x:c>
      <x:c t="n" s="0">
        <x:v>21.76286</x:v>
      </x:c>
      <x:c t="n" s="0">
        <x:v>12.85872</x:v>
      </x:c>
      <x:c t="n" s="0">
        <x:v>3.752604</x:v>
      </x:c>
      <x:c t="n" s="0">
        <x:v>8.39905</x:v>
      </x:c>
      <x:c t="str">
        <x:v>No</x:v>
      </x:c>
      <x:c t="str">
        <x:v>No</x:v>
      </x:c>
      <x:c t="str">
        <x:v/>
      </x:c>
    </x:row>
    <x:row r="3474">
      <x:c t="n" s="11">
        <x:v>3473</x:v>
      </x:c>
      <x:c t="str" s="11">
        <x:v/>
      </x:c>
      <x:c t="n" s="8">
        <x:v>43946.4649884259</x:v>
      </x:c>
      <x:c t="n" s="7">
        <x:v>43946.4649884259</x:v>
      </x:c>
      <x:c t="n" s="0">
        <x:v>60.24487</x:v>
      </x:c>
      <x:c t="n" s="0">
        <x:v>68.18009</x:v>
      </x:c>
      <x:c t="n" s="0">
        <x:v>64.9092</x:v>
      </x:c>
      <x:c t="n" s="0">
        <x:v>74.03159</x:v>
      </x:c>
      <x:c t="n" s="0">
        <x:v>-17.36311</x:v>
      </x:c>
      <x:c t="n" s="0">
        <x:v>-13.66626</x:v>
      </x:c>
      <x:c t="n" s="0">
        <x:v>-9.827055</x:v>
      </x:c>
      <x:c t="n" s="0">
        <x:v>-14.25309</x:v>
      </x:c>
      <x:c t="n" s="0">
        <x:v>-15.72402</x:v>
      </x:c>
      <x:c t="n" s="0">
        <x:v>0.06516377</x:v>
      </x:c>
      <x:c t="n" s="0">
        <x:v>6.307189</x:v>
      </x:c>
      <x:c t="n" s="0">
        <x:v>10.12585</x:v>
      </x:c>
      <x:c t="n" s="0">
        <x:v>19.03319</x:v>
      </x:c>
      <x:c t="n" s="0">
        <x:v>21.5188</x:v>
      </x:c>
      <x:c t="n" s="0">
        <x:v>24.54788</x:v>
      </x:c>
      <x:c t="n" s="0">
        <x:v>25.41138</x:v>
      </x:c>
      <x:c t="n" s="0">
        <x:v>30.6714</x:v>
      </x:c>
      <x:c t="n" s="0">
        <x:v>32.25782</x:v>
      </x:c>
      <x:c t="n" s="0">
        <x:v>31.32407</x:v>
      </x:c>
      <x:c t="n" s="0">
        <x:v>33.27804</x:v>
      </x:c>
      <x:c t="n" s="0">
        <x:v>32.85062</x:v>
      </x:c>
      <x:c t="n" s="0">
        <x:v>30.91088</x:v>
      </x:c>
      <x:c t="n" s="0">
        <x:v>39.49809</x:v>
      </x:c>
      <x:c t="n" s="0">
        <x:v>40.38281</x:v>
      </x:c>
      <x:c t="n" s="0">
        <x:v>42.73893</x:v>
      </x:c>
      <x:c t="n" s="0">
        <x:v>41.19918</x:v>
      </x:c>
      <x:c t="n" s="0">
        <x:v>38.60247</x:v>
      </x:c>
      <x:c t="n" s="0">
        <x:v>38.3382</x:v>
      </x:c>
      <x:c t="n" s="0">
        <x:v>41.46304</x:v>
      </x:c>
      <x:c t="n" s="0">
        <x:v>44.21615</x:v>
      </x:c>
      <x:c t="n" s="0">
        <x:v>47.27453</x:v>
      </x:c>
      <x:c t="n" s="0">
        <x:v>50.74712</x:v>
      </x:c>
      <x:c t="n" s="0">
        <x:v>45.11086</x:v>
      </x:c>
      <x:c t="n" s="0">
        <x:v>41.44933</x:v>
      </x:c>
      <x:c t="n" s="0">
        <x:v>34.19639</x:v>
      </x:c>
      <x:c t="n" s="0">
        <x:v>29.53882</x:v>
      </x:c>
      <x:c t="n" s="0">
        <x:v>26.14204</x:v>
      </x:c>
      <x:c t="n" s="0">
        <x:v>17.23932</x:v>
      </x:c>
      <x:c t="n" s="0">
        <x:v>6.494851</x:v>
      </x:c>
      <x:c t="n" s="0">
        <x:v>8.673922</x:v>
      </x:c>
      <x:c t="n" s="0">
        <x:v>-16.50008</x:v>
      </x:c>
      <x:c t="n" s="0">
        <x:v>-29.16826</x:v>
      </x:c>
      <x:c t="n" s="0">
        <x:v>-9.130393</x:v>
      </x:c>
      <x:c t="n" s="0">
        <x:v>-17.54057</x:v>
      </x:c>
      <x:c t="n" s="0">
        <x:v>-20.21292</x:v>
      </x:c>
      <x:c t="n" s="0">
        <x:v>0.9214166</x:v>
      </x:c>
      <x:c t="n" s="0">
        <x:v>6.031789</x:v>
      </x:c>
      <x:c t="n" s="0">
        <x:v>10.01669</x:v>
      </x:c>
      <x:c t="n" s="0">
        <x:v>24.06525</x:v>
      </x:c>
      <x:c t="n" s="0">
        <x:v>19.29074</x:v>
      </x:c>
      <x:c t="n" s="0">
        <x:v>12.32592</x:v>
      </x:c>
      <x:c t="n" s="0">
        <x:v>26.72271</x:v>
      </x:c>
      <x:c t="n" s="0">
        <x:v>25.00926</x:v>
      </x:c>
      <x:c t="n" s="0">
        <x:v>29.79506</x:v>
      </x:c>
      <x:c t="n" s="0">
        <x:v>29.2993</x:v>
      </x:c>
      <x:c t="n" s="0">
        <x:v>32.54424</x:v>
      </x:c>
      <x:c t="n" s="0">
        <x:v>35.67064</x:v>
      </x:c>
      <x:c t="n" s="0">
        <x:v>33.14132</x:v>
      </x:c>
      <x:c t="n" s="0">
        <x:v>33.66027</x:v>
      </x:c>
      <x:c t="n" s="0">
        <x:v>28.40419</x:v>
      </x:c>
      <x:c t="n" s="0">
        <x:v>30.09892</x:v>
      </x:c>
      <x:c t="n" s="0">
        <x:v>37.74594</x:v>
      </x:c>
      <x:c t="n" s="0">
        <x:v>42.95079</x:v>
      </x:c>
      <x:c t="n" s="0">
        <x:v>37.17619</x:v>
      </x:c>
      <x:c t="n" s="0">
        <x:v>36.23319</x:v>
      </x:c>
      <x:c t="n" s="0">
        <x:v>33.60339</x:v>
      </x:c>
      <x:c t="n" s="0">
        <x:v>45.95463</x:v>
      </x:c>
      <x:c t="n" s="0">
        <x:v>47.72689</x:v>
      </x:c>
      <x:c t="n" s="0">
        <x:v>40.60859</x:v>
      </x:c>
      <x:c t="n" s="0">
        <x:v>33.12434</x:v>
      </x:c>
      <x:c t="n" s="0">
        <x:v>34.50236</x:v>
      </x:c>
      <x:c t="n" s="0">
        <x:v>25.84723</x:v>
      </x:c>
      <x:c t="n" s="0">
        <x:v>21.26458</x:v>
      </x:c>
      <x:c t="n" s="0">
        <x:v>14.94906</x:v>
      </x:c>
      <x:c t="n" s="0">
        <x:v>7.385081</x:v>
      </x:c>
      <x:c t="n" s="0">
        <x:v>8.088817</x:v>
      </x:c>
      <x:c t="str">
        <x:v>No</x:v>
      </x:c>
      <x:c t="str">
        <x:v>No</x:v>
      </x:c>
      <x:c t="str">
        <x:v/>
      </x:c>
    </x:row>
    <x:row r="3475">
      <x:c t="n" s="11">
        <x:v>3474</x:v>
      </x:c>
      <x:c t="str" s="11">
        <x:v/>
      </x:c>
      <x:c t="n" s="8">
        <x:v>43946.4649884259</x:v>
      </x:c>
      <x:c t="n" s="7">
        <x:v>43946.4649884259</x:v>
      </x:c>
      <x:c t="n" s="0">
        <x:v>64.51877</x:v>
      </x:c>
      <x:c t="n" s="0">
        <x:v>72.05399</x:v>
      </x:c>
      <x:c t="n" s="0">
        <x:v>67.81699</x:v>
      </x:c>
      <x:c t="n" s="0">
        <x:v>75.76068</x:v>
      </x:c>
      <x:c t="n" s="0">
        <x:v>-17.22601</x:v>
      </x:c>
      <x:c t="n" s="0">
        <x:v>-14.33766</x:v>
      </x:c>
      <x:c t="n" s="0">
        <x:v>-9.71814</x:v>
      </x:c>
      <x:c t="n" s="0">
        <x:v>-14.60347</x:v>
      </x:c>
      <x:c t="n" s="0">
        <x:v>-14.875</x:v>
      </x:c>
      <x:c t="n" s="0">
        <x:v>0.2011751</x:v>
      </x:c>
      <x:c t="n" s="0">
        <x:v>6.268059</x:v>
      </x:c>
      <x:c t="n" s="0">
        <x:v>10.18543</x:v>
      </x:c>
      <x:c t="n" s="0">
        <x:v>20.23584</x:v>
      </x:c>
      <x:c t="n" s="0">
        <x:v>21.25662</x:v>
      </x:c>
      <x:c t="n" s="0">
        <x:v>24.44225</x:v>
      </x:c>
      <x:c t="n" s="0">
        <x:v>25.62929</x:v>
      </x:c>
      <x:c t="n" s="0">
        <x:v>30.18311</x:v>
      </x:c>
      <x:c t="n" s="0">
        <x:v>31.93403</x:v>
      </x:c>
      <x:c t="n" s="0">
        <x:v>31.2965</x:v>
      </x:c>
      <x:c t="n" s="0">
        <x:v>32.62843</x:v>
      </x:c>
      <x:c t="n" s="0">
        <x:v>32.80855</x:v>
      </x:c>
      <x:c t="n" s="0">
        <x:v>30.96653</x:v>
      </x:c>
      <x:c t="n" s="0">
        <x:v>38.98109</x:v>
      </x:c>
      <x:c t="n" s="0">
        <x:v>39.82961</x:v>
      </x:c>
      <x:c t="n" s="0">
        <x:v>42.19956</x:v>
      </x:c>
      <x:c t="n" s="0">
        <x:v>41.93035</x:v>
      </x:c>
      <x:c t="n" s="0">
        <x:v>40.64434</x:v>
      </x:c>
      <x:c t="n" s="0">
        <x:v>38.37579</x:v>
      </x:c>
      <x:c t="n" s="0">
        <x:v>41.05983</x:v>
      </x:c>
      <x:c t="n" s="0">
        <x:v>43.58717</x:v>
      </x:c>
      <x:c t="n" s="0">
        <x:v>47.20638</x:v>
      </x:c>
      <x:c t="n" s="0">
        <x:v>50.84753</x:v>
      </x:c>
      <x:c t="n" s="0">
        <x:v>44.65741</x:v>
      </x:c>
      <x:c t="n" s="0">
        <x:v>40.88815</x:v>
      </x:c>
      <x:c t="n" s="0">
        <x:v>34.40869</x:v>
      </x:c>
      <x:c t="n" s="0">
        <x:v>29.1269</x:v>
      </x:c>
      <x:c t="n" s="0">
        <x:v>25.6936</x:v>
      </x:c>
      <x:c t="n" s="0">
        <x:v>16.98143</x:v>
      </x:c>
      <x:c t="n" s="0">
        <x:v>6.440858</x:v>
      </x:c>
      <x:c t="n" s="0">
        <x:v>8.482522</x:v>
      </x:c>
      <x:c t="n" s="0">
        <x:v>-16.50008</x:v>
      </x:c>
      <x:c t="n" s="0">
        <x:v>-29.16826</x:v>
      </x:c>
      <x:c t="n" s="0">
        <x:v>-9.130393</x:v>
      </x:c>
      <x:c t="n" s="0">
        <x:v>-17.54057</x:v>
      </x:c>
      <x:c t="n" s="0">
        <x:v>-8.428889</x:v>
      </x:c>
      <x:c t="n" s="0">
        <x:v>0.9214166</x:v>
      </x:c>
      <x:c t="n" s="0">
        <x:v>6.031789</x:v>
      </x:c>
      <x:c t="n" s="0">
        <x:v>10.51848</x:v>
      </x:c>
      <x:c t="n" s="0">
        <x:v>24.06525</x:v>
      </x:c>
      <x:c t="n" s="0">
        <x:v>21.77854</x:v>
      </x:c>
      <x:c t="n" s="0">
        <x:v>27.31005</x:v>
      </x:c>
      <x:c t="n" s="0">
        <x:v>26.05114</x:v>
      </x:c>
      <x:c t="n" s="0">
        <x:v>25.00926</x:v>
      </x:c>
      <x:c t="n" s="0">
        <x:v>27.64122</x:v>
      </x:c>
      <x:c t="n" s="0">
        <x:v>31.39826</x:v>
      </x:c>
      <x:c t="n" s="0">
        <x:v>20.06585</x:v>
      </x:c>
      <x:c t="n" s="0">
        <x:v>29.88642</x:v>
      </x:c>
      <x:c t="n" s="0">
        <x:v>34.04033</x:v>
      </x:c>
      <x:c t="n" s="0">
        <x:v>30.16849</x:v>
      </x:c>
      <x:c t="n" s="0">
        <x:v>35.87828</x:v>
      </x:c>
      <x:c t="n" s="0">
        <x:v>40.55838</x:v>
      </x:c>
      <x:c t="n" s="0">
        <x:v>47.11466</x:v>
      </x:c>
      <x:c t="n" s="0">
        <x:v>47.23537</x:v>
      </x:c>
      <x:c t="n" s="0">
        <x:v>38.77332</x:v>
      </x:c>
      <x:c t="n" s="0">
        <x:v>35.62146</x:v>
      </x:c>
      <x:c t="n" s="0">
        <x:v>30.90277</x:v>
      </x:c>
      <x:c t="n" s="0">
        <x:v>48.03752</x:v>
      </x:c>
      <x:c t="n" s="0">
        <x:v>52.28664</x:v>
      </x:c>
      <x:c t="n" s="0">
        <x:v>39.50822</x:v>
      </x:c>
      <x:c t="n" s="0">
        <x:v>34.58136</x:v>
      </x:c>
      <x:c t="n" s="0">
        <x:v>35.07104</x:v>
      </x:c>
      <x:c t="n" s="0">
        <x:v>23.2074</x:v>
      </x:c>
      <x:c t="n" s="0">
        <x:v>21.36217</x:v>
      </x:c>
      <x:c t="n" s="0">
        <x:v>15.08952</x:v>
      </x:c>
      <x:c t="n" s="0">
        <x:v>6.310946</x:v>
      </x:c>
      <x:c t="n" s="0">
        <x:v>7.985028</x:v>
      </x:c>
      <x:c t="str">
        <x:v>No</x:v>
      </x:c>
      <x:c t="str">
        <x:v>No</x:v>
      </x:c>
      <x:c t="str">
        <x:v/>
      </x:c>
    </x:row>
    <x:row r="3476">
      <x:c t="n" s="11">
        <x:v>3475</x:v>
      </x:c>
      <x:c t="str" s="11">
        <x:v/>
      </x:c>
      <x:c t="n" s="8">
        <x:v>43946.4649884259</x:v>
      </x:c>
      <x:c t="n" s="7">
        <x:v>43946.4649884259</x:v>
      </x:c>
      <x:c t="n" s="0">
        <x:v>65.84384</x:v>
      </x:c>
      <x:c t="n" s="0">
        <x:v>73.79111</x:v>
      </x:c>
      <x:c t="n" s="0">
        <x:v>72.28665</x:v>
      </x:c>
      <x:c t="n" s="0">
        <x:v>79.5752</x:v>
      </x:c>
      <x:c t="n" s="0">
        <x:v>-17.11226</x:v>
      </x:c>
      <x:c t="n" s="0">
        <x:v>-15.00674</x:v>
      </x:c>
      <x:c t="n" s="0">
        <x:v>-9.627239</x:v>
      </x:c>
      <x:c t="n" s="0">
        <x:v>-14.92687</x:v>
      </x:c>
      <x:c t="n" s="0">
        <x:v>-12.18266</x:v>
      </x:c>
      <x:c t="n" s="0">
        <x:v>0.3140521</x:v>
      </x:c>
      <x:c t="n" s="0">
        <x:v>6.246095</x:v>
      </x:c>
      <x:c t="n" s="0">
        <x:v>10.23566</x:v>
      </x:c>
      <x:c t="n" s="0">
        <x:v>21.3612</x:v>
      </x:c>
      <x:c t="n" s="0">
        <x:v>22.05036</x:v>
      </x:c>
      <x:c t="n" s="0">
        <x:v>25.58398</x:v>
      </x:c>
      <x:c t="n" s="0">
        <x:v>25.39153</x:v>
      </x:c>
      <x:c t="n" s="0">
        <x:v>29.96282</x:v>
      </x:c>
      <x:c t="n" s="0">
        <x:v>31.34651</x:v>
      </x:c>
      <x:c t="n" s="0">
        <x:v>31.44809</x:v>
      </x:c>
      <x:c t="n" s="0">
        <x:v>31.98291</x:v>
      </x:c>
      <x:c t="n" s="0">
        <x:v>32.55396</x:v>
      </x:c>
      <x:c t="n" s="0">
        <x:v>31.16609</x:v>
      </x:c>
      <x:c t="n" s="0">
        <x:v>38.36845</x:v>
      </x:c>
      <x:c t="n" s="0">
        <x:v>39.55728</x:v>
      </x:c>
      <x:c t="n" s="0">
        <x:v>43.13634</x:v>
      </x:c>
      <x:c t="n" s="0">
        <x:v>44.3358</x:v>
      </x:c>
      <x:c t="n" s="0">
        <x:v>42.53672</x:v>
      </x:c>
      <x:c t="n" s="0">
        <x:v>38.16745</x:v>
      </x:c>
      <x:c t="n" s="0">
        <x:v>40.63607</x:v>
      </x:c>
      <x:c t="n" s="0">
        <x:v>43.01952</x:v>
      </x:c>
      <x:c t="n" s="0">
        <x:v>47.44426</x:v>
      </x:c>
      <x:c t="n" s="0">
        <x:v>51.47176</x:v>
      </x:c>
      <x:c t="n" s="0">
        <x:v>44.47779</x:v>
      </x:c>
      <x:c t="n" s="0">
        <x:v>40.50696</x:v>
      </x:c>
      <x:c t="n" s="0">
        <x:v>34.90824</x:v>
      </x:c>
      <x:c t="n" s="0">
        <x:v>28.80026</x:v>
      </x:c>
      <x:c t="n" s="0">
        <x:v>25.29961</x:v>
      </x:c>
      <x:c t="n" s="0">
        <x:v>16.65801</x:v>
      </x:c>
      <x:c t="n" s="0">
        <x:v>6.370741</x:v>
      </x:c>
      <x:c t="n" s="0">
        <x:v>8.430213</x:v>
      </x:c>
      <x:c t="n" s="0">
        <x:v>-16.50008</x:v>
      </x:c>
      <x:c t="n" s="0">
        <x:v>-29.16826</x:v>
      </x:c>
      <x:c t="n" s="0">
        <x:v>-9.130393</x:v>
      </x:c>
      <x:c t="n" s="0">
        <x:v>-17.54057</x:v>
      </x:c>
      <x:c t="n" s="0">
        <x:v>-6.497052</x:v>
      </x:c>
      <x:c t="n" s="0">
        <x:v>0.9214166</x:v>
      </x:c>
      <x:c t="n" s="0">
        <x:v>6.171522</x:v>
      </x:c>
      <x:c t="n" s="0">
        <x:v>10.51848</x:v>
      </x:c>
      <x:c t="n" s="0">
        <x:v>25.60665</x:v>
      </x:c>
      <x:c t="n" s="0">
        <x:v>25.41132</x:v>
      </x:c>
      <x:c t="n" s="0">
        <x:v>29.29925</x:v>
      </x:c>
      <x:c t="n" s="0">
        <x:v>23.02607</x:v>
      </x:c>
      <x:c t="n" s="0">
        <x:v>30.77763</x:v>
      </x:c>
      <x:c t="n" s="0">
        <x:v>23.17953</x:v>
      </x:c>
      <x:c t="n" s="0">
        <x:v>33.17651</x:v>
      </x:c>
      <x:c t="n" s="0">
        <x:v>21.68813</x:v>
      </x:c>
      <x:c t="n" s="0">
        <x:v>32.28132</x:v>
      </x:c>
      <x:c t="n" s="0">
        <x:v>26.44428</x:v>
      </x:c>
      <x:c t="n" s="0">
        <x:v>31.89029</x:v>
      </x:c>
      <x:c t="n" s="0">
        <x:v>38.5404</x:v>
      </x:c>
      <x:c t="n" s="0">
        <x:v>49.87038</x:v>
      </x:c>
      <x:c t="n" s="0">
        <x:v>50.81064</x:v>
      </x:c>
      <x:c t="n" s="0">
        <x:v>46.57077</x:v>
      </x:c>
      <x:c t="n" s="0">
        <x:v>34.62593</x:v>
      </x:c>
      <x:c t="n" s="0">
        <x:v>35.92401</x:v>
      </x:c>
      <x:c t="n" s="0">
        <x:v>37.67101</x:v>
      </x:c>
      <x:c t="n" s="0">
        <x:v>48.77674</x:v>
      </x:c>
      <x:c t="n" s="0">
        <x:v>55.18204</x:v>
      </x:c>
      <x:c t="n" s="0">
        <x:v>45.11527</x:v>
      </x:c>
      <x:c t="n" s="0">
        <x:v>36.58528</x:v>
      </x:c>
      <x:c t="n" s="0">
        <x:v>38.15257</x:v>
      </x:c>
      <x:c t="n" s="0">
        <x:v>28.4753</x:v>
      </x:c>
      <x:c t="n" s="0">
        <x:v>21.84839</x:v>
      </x:c>
      <x:c t="n" s="0">
        <x:v>14.14873</x:v>
      </x:c>
      <x:c t="n" s="0">
        <x:v>4.665034</x:v>
      </x:c>
      <x:c t="n" s="0">
        <x:v>8.031009</x:v>
      </x:c>
      <x:c t="str">
        <x:v>No</x:v>
      </x:c>
      <x:c t="str">
        <x:v>No</x:v>
      </x:c>
      <x:c t="str">
        <x:v/>
      </x:c>
    </x:row>
    <x:row r="3477">
      <x:c t="n" s="11">
        <x:v>3476</x:v>
      </x:c>
      <x:c t="str" s="11">
        <x:v/>
      </x:c>
      <x:c t="n" s="8">
        <x:v>43946.4649884259</x:v>
      </x:c>
      <x:c t="n" s="7">
        <x:v>43946.4649884259</x:v>
      </x:c>
      <x:c t="n" s="0">
        <x:v>65.39134</x:v>
      </x:c>
      <x:c t="n" s="0">
        <x:v>74.65392</x:v>
      </x:c>
      <x:c t="n" s="0">
        <x:v>69.2942</x:v>
      </x:c>
      <x:c t="n" s="0">
        <x:v>78.28731</x:v>
      </x:c>
      <x:c t="n" s="0">
        <x:v>-17.01742</x:v>
      </x:c>
      <x:c t="n" s="0">
        <x:v>-15.67312</x:v>
      </x:c>
      <x:c t="n" s="0">
        <x:v>-9.551087</x:v>
      </x:c>
      <x:c t="n" s="0">
        <x:v>-15.22351</x:v>
      </x:c>
      <x:c t="n" s="0">
        <x:v>-10.73824</x:v>
      </x:c>
      <x:c t="n" s="0">
        <x:v>0.4081826</x:v>
      </x:c>
      <x:c t="n" s="0">
        <x:v>6.238113</x:v>
      </x:c>
      <x:c t="n" s="0">
        <x:v>10.27811</x:v>
      </x:c>
      <x:c t="n" s="0">
        <x:v>22.36001</x:v>
      </x:c>
      <x:c t="n" s="0">
        <x:v>22.73417</x:v>
      </x:c>
      <x:c t="n" s="0">
        <x:v>26.36648</x:v>
      </x:c>
      <x:c t="n" s="0">
        <x:v>25.11678</x:v>
      </x:c>
      <x:c t="n" s="0">
        <x:v>30.4074</x:v>
      </x:c>
      <x:c t="n" s="0">
        <x:v>31.03101</x:v>
      </x:c>
      <x:c t="n" s="0">
        <x:v>31.92149</x:v>
      </x:c>
      <x:c t="n" s="0">
        <x:v>31.48194</x:v>
      </x:c>
      <x:c t="n" s="0">
        <x:v>32.16011</x:v>
      </x:c>
      <x:c t="n" s="0">
        <x:v>30.67033</x:v>
      </x:c>
      <x:c t="n" s="0">
        <x:v>41.0946</x:v>
      </x:c>
      <x:c t="n" s="0">
        <x:v>41.08713</x:v>
      </x:c>
      <x:c t="n" s="0">
        <x:v>46.24182</x:v>
      </x:c>
      <x:c t="n" s="0">
        <x:v>46.03778</x:v>
      </x:c>
      <x:c t="n" s="0">
        <x:v>42.86703</x:v>
      </x:c>
      <x:c t="n" s="0">
        <x:v>37.69486</x:v>
      </x:c>
      <x:c t="n" s="0">
        <x:v>40.15406</x:v>
      </x:c>
      <x:c t="n" s="0">
        <x:v>42.45953</x:v>
      </x:c>
      <x:c t="n" s="0">
        <x:v>48.29249</x:v>
      </x:c>
      <x:c t="n" s="0">
        <x:v>53.21352</x:v>
      </x:c>
      <x:c t="n" s="0">
        <x:v>44.5141</x:v>
      </x:c>
      <x:c t="n" s="0">
        <x:v>39.97623</x:v>
      </x:c>
      <x:c t="n" s="0">
        <x:v>35.85418</x:v>
      </x:c>
      <x:c t="n" s="0">
        <x:v>28.95498</x:v>
      </x:c>
      <x:c t="n" s="0">
        <x:v>25.07684</x:v>
      </x:c>
      <x:c t="n" s="0">
        <x:v>16.40993</x:v>
      </x:c>
      <x:c t="n" s="0">
        <x:v>6.211248</x:v>
      </x:c>
      <x:c t="n" s="0">
        <x:v>8.502248</x:v>
      </x:c>
      <x:c t="n" s="0">
        <x:v>-16.40693</x:v>
      </x:c>
      <x:c t="n" s="0">
        <x:v>-29.16826</x:v>
      </x:c>
      <x:c t="n" s="0">
        <x:v>-9.130393</x:v>
      </x:c>
      <x:c t="n" s="0">
        <x:v>-17.54057</x:v>
      </x:c>
      <x:c t="n" s="0">
        <x:v>-6.497052</x:v>
      </x:c>
      <x:c t="n" s="0">
        <x:v>1.108032</x:v>
      </x:c>
      <x:c t="n" s="0">
        <x:v>6.191122</x:v>
      </x:c>
      <x:c t="n" s="0">
        <x:v>9.469898</x:v>
      </x:c>
      <x:c t="n" s="0">
        <x:v>25.78817</x:v>
      </x:c>
      <x:c t="n" s="0">
        <x:v>25.41132</x:v>
      </x:c>
      <x:c t="n" s="0">
        <x:v>29.29925</x:v>
      </x:c>
      <x:c t="n" s="0">
        <x:v>23.02607</x:v>
      </x:c>
      <x:c t="n" s="0">
        <x:v>32.36436</x:v>
      </x:c>
      <x:c t="n" s="0">
        <x:v>30.65446</x:v>
      </x:c>
      <x:c t="n" s="0">
        <x:v>33.34842</x:v>
      </x:c>
      <x:c t="n" s="0">
        <x:v>26.93298</x:v>
      </x:c>
      <x:c t="n" s="0">
        <x:v>20.05847</x:v>
      </x:c>
      <x:c t="n" s="0">
        <x:v>24.40368</x:v>
      </x:c>
      <x:c t="n" s="0">
        <x:v>50.35782</x:v>
      </x:c>
      <x:c t="n" s="0">
        <x:v>49.17637</x:v>
      </x:c>
      <x:c t="n" s="0">
        <x:v>50.70641</x:v>
      </x:c>
      <x:c t="n" s="0">
        <x:v>50.14319</x:v>
      </x:c>
      <x:c t="n" s="0">
        <x:v>44.65638</x:v>
      </x:c>
      <x:c t="n" s="0">
        <x:v>35.48372</x:v>
      </x:c>
      <x:c t="n" s="0">
        <x:v>38.95902</x:v>
      </x:c>
      <x:c t="n" s="0">
        <x:v>33.40744</x:v>
      </x:c>
      <x:c t="n" s="0">
        <x:v>51.85953</x:v>
      </x:c>
      <x:c t="n" s="0">
        <x:v>59.79319</x:v>
      </x:c>
      <x:c t="n" s="0">
        <x:v>44.94732</x:v>
      </x:c>
      <x:c t="n" s="0">
        <x:v>35.41378</x:v>
      </x:c>
      <x:c t="n" s="0">
        <x:v>39.54778</x:v>
      </x:c>
      <x:c t="n" s="0">
        <x:v>28.62196</x:v>
      </x:c>
      <x:c t="n" s="0">
        <x:v>23.70601</x:v>
      </x:c>
      <x:c t="n" s="0">
        <x:v>14.54291</x:v>
      </x:c>
      <x:c t="n" s="0">
        <x:v>6.006159</x:v>
      </x:c>
      <x:c t="n" s="0">
        <x:v>8.623049</x:v>
      </x:c>
      <x:c t="str">
        <x:v>No</x:v>
      </x:c>
      <x:c t="str">
        <x:v>No</x:v>
      </x:c>
      <x:c t="str">
        <x:v/>
      </x:c>
    </x:row>
    <x:row r="3478">
      <x:c t="n" s="11">
        <x:v>3477</x:v>
      </x:c>
      <x:c t="str" s="11">
        <x:v/>
      </x:c>
      <x:c t="n" s="8">
        <x:v>43946.4649884259</x:v>
      </x:c>
      <x:c t="n" s="7">
        <x:v>43946.4649884259</x:v>
      </x:c>
      <x:c t="n" s="0">
        <x:v>64.86356</x:v>
      </x:c>
      <x:c t="n" s="0">
        <x:v>74.06841</x:v>
      </x:c>
      <x:c t="n" s="0">
        <x:v>69.4099</x:v>
      </x:c>
      <x:c t="n" s="0">
        <x:v>79.01922</x:v>
      </x:c>
      <x:c t="n" s="0">
        <x:v>-16.88465</x:v>
      </x:c>
      <x:c t="n" s="0">
        <x:v>-16.33636</x:v>
      </x:c>
      <x:c t="n" s="0">
        <x:v>-9.487097</x:v>
      </x:c>
      <x:c t="n" s="0">
        <x:v>-15.49394</x:v>
      </x:c>
      <x:c t="n" s="0">
        <x:v>-9.798305</x:v>
      </x:c>
      <x:c t="n" s="0">
        <x:v>0.5943632</x:v>
      </x:c>
      <x:c t="n" s="0">
        <x:v>6.231285</x:v>
      </x:c>
      <x:c t="n" s="0">
        <x:v>9.778623</x:v>
      </x:c>
      <x:c t="n" s="0">
        <x:v>23.08566</x:v>
      </x:c>
      <x:c t="n" s="0">
        <x:v>23.24345</x:v>
      </x:c>
      <x:c t="n" s="0">
        <x:v>26.93862</x:v>
      </x:c>
      <x:c t="n" s="0">
        <x:v>24.84793</x:v>
      </x:c>
      <x:c t="n" s="0">
        <x:v>30.71174</x:v>
      </x:c>
      <x:c t="n" s="0">
        <x:v>31.13619</x:v>
      </x:c>
      <x:c t="n" s="0">
        <x:v>31.82119</x:v>
      </x:c>
      <x:c t="n" s="0">
        <x:v>30.89213</x:v>
      </x:c>
      <x:c t="n" s="0">
        <x:v>31.53151</x:v>
      </x:c>
      <x:c t="n" s="0">
        <x:v>30.60384</x:v>
      </x:c>
      <x:c t="n" s="0">
        <x:v>46.46143</x:v>
      </x:c>
      <x:c t="n" s="0">
        <x:v>49.2616</x:v>
      </x:c>
      <x:c t="n" s="0">
        <x:v>46.07172</x:v>
      </x:c>
      <x:c t="n" s="0">
        <x:v>47.58417</x:v>
      </x:c>
      <x:c t="n" s="0">
        <x:v>45.55206</x:v>
      </x:c>
      <x:c t="n" s="0">
        <x:v>37.91759</x:v>
      </x:c>
      <x:c t="n" s="0">
        <x:v>39.94186</x:v>
      </x:c>
      <x:c t="n" s="0">
        <x:v>41.87865</x:v>
      </x:c>
      <x:c t="n" s="0">
        <x:v>48.84545</x:v>
      </x:c>
      <x:c t="n" s="0">
        <x:v>55.71907</x:v>
      </x:c>
      <x:c t="n" s="0">
        <x:v>44.80363</x:v>
      </x:c>
      <x:c t="n" s="0">
        <x:v>39.58838</x:v>
      </x:c>
      <x:c t="n" s="0">
        <x:v>36.20601</x:v>
      </x:c>
      <x:c t="n" s="0">
        <x:v>28.76338</x:v>
      </x:c>
      <x:c t="n" s="0">
        <x:v>25.01652</x:v>
      </x:c>
      <x:c t="n" s="0">
        <x:v>16.11554</x:v>
      </x:c>
      <x:c t="n" s="0">
        <x:v>6.272191</x:v>
      </x:c>
      <x:c t="n" s="0">
        <x:v>8.355801</x:v>
      </x:c>
      <x:c t="n" s="0">
        <x:v>-16.1389</x:v>
      </x:c>
      <x:c t="n" s="0">
        <x:v>-29.16826</x:v>
      </x:c>
      <x:c t="n" s="0">
        <x:v>-9.130393</x:v>
      </x:c>
      <x:c t="n" s="0">
        <x:v>-17.54057</x:v>
      </x:c>
      <x:c t="n" s="0">
        <x:v>-6.497052</x:v>
      </x:c>
      <x:c t="n" s="0">
        <x:v>1.624107</x:v>
      </x:c>
      <x:c t="n" s="0">
        <x:v>6.191122</x:v>
      </x:c>
      <x:c t="n" s="0">
        <x:v>2.040446</x:v>
      </x:c>
      <x:c t="n" s="0">
        <x:v>26.09963</x:v>
      </x:c>
      <x:c t="n" s="0">
        <x:v>25.27791</x:v>
      </x:c>
      <x:c t="n" s="0">
        <x:v>28.81976</x:v>
      </x:c>
      <x:c t="n" s="0">
        <x:v>22.18476</x:v>
      </x:c>
      <x:c t="n" s="0">
        <x:v>31.54773</x:v>
      </x:c>
      <x:c t="n" s="0">
        <x:v>31.70518</x:v>
      </x:c>
      <x:c t="n" s="0">
        <x:v>30.63297</x:v>
      </x:c>
      <x:c t="n" s="0">
        <x:v>10.33835</x:v>
      </x:c>
      <x:c t="n" s="0">
        <x:v>27.27188</x:v>
      </x:c>
      <x:c t="n" s="0">
        <x:v>31.82507</x:v>
      </x:c>
      <x:c t="n" s="0">
        <x:v>53.23938</x:v>
      </x:c>
      <x:c t="n" s="0">
        <x:v>60.39967</x:v>
      </x:c>
      <x:c t="n" s="0">
        <x:v>44.44454</x:v>
      </x:c>
      <x:c t="n" s="0">
        <x:v>52.80122</x:v>
      </x:c>
      <x:c t="n" s="0">
        <x:v>54.87689</x:v>
      </x:c>
      <x:c t="n" s="0">
        <x:v>38.59629</x:v>
      </x:c>
      <x:c t="n" s="0">
        <x:v>37.52864</x:v>
      </x:c>
      <x:c t="n" s="0">
        <x:v>33.43879</x:v>
      </x:c>
      <x:c t="n" s="0">
        <x:v>51.31837</x:v>
      </x:c>
      <x:c t="n" s="0">
        <x:v>60.56798</x:v>
      </x:c>
      <x:c t="n" s="0">
        <x:v>47.11519</x:v>
      </x:c>
      <x:c t="n" s="0">
        <x:v>35.73933</x:v>
      </x:c>
      <x:c t="n" s="0">
        <x:v>36.73605</x:v>
      </x:c>
      <x:c t="n" s="0">
        <x:v>29.07977</x:v>
      </x:c>
      <x:c t="n" s="0">
        <x:v>24.8211</x:v>
      </x:c>
      <x:c t="n" s="0">
        <x:v>13.4842</x:v>
      </x:c>
      <x:c t="n" s="0">
        <x:v>6.003524</x:v>
      </x:c>
      <x:c t="n" s="0">
        <x:v>7.451912</x:v>
      </x:c>
      <x:c t="str">
        <x:v>No</x:v>
      </x:c>
      <x:c t="str">
        <x:v>No</x:v>
      </x:c>
      <x:c t="str">
        <x:v/>
      </x:c>
    </x:row>
    <x:row r="3479">
      <x:c t="n" s="11">
        <x:v>3478</x:v>
      </x:c>
      <x:c t="str" s="11">
        <x:v/>
      </x:c>
      <x:c t="n" s="8">
        <x:v>43946.4649884259</x:v>
      </x:c>
      <x:c t="n" s="7">
        <x:v>43946.4649884259</x:v>
      </x:c>
      <x:c t="n" s="0">
        <x:v>66.34147</x:v>
      </x:c>
      <x:c t="n" s="0">
        <x:v>75.66197</x:v>
      </x:c>
      <x:c t="n" s="0">
        <x:v>76.00755</x:v>
      </x:c>
      <x:c t="n" s="0">
        <x:v>82.02449</x:v>
      </x:c>
      <x:c t="n" s="0">
        <x:v>-16.76756</x:v>
      </x:c>
      <x:c t="n" s="0">
        <x:v>-16.99599</x:v>
      </x:c>
      <x:c t="n" s="0">
        <x:v>-9.557983</x:v>
      </x:c>
      <x:c t="n" s="0">
        <x:v>-15.60104</x:v>
      </x:c>
      <x:c t="n" s="0">
        <x:v>-9.130562</x:v>
      </x:c>
      <x:c t="n" s="0">
        <x:v>0.7607673</x:v>
      </x:c>
      <x:c t="n" s="0">
        <x:v>6.225445</x:v>
      </x:c>
      <x:c t="n" s="0">
        <x:v>9.216521</x:v>
      </x:c>
      <x:c t="n" s="0">
        <x:v>23.7543</x:v>
      </x:c>
      <x:c t="n" s="0">
        <x:v>23.45533</x:v>
      </x:c>
      <x:c t="n" s="0">
        <x:v>26.69147</x:v>
      </x:c>
      <x:c t="n" s="0">
        <x:v>24.46777</x:v>
      </x:c>
      <x:c t="n" s="0">
        <x:v>30.68725</x:v>
      </x:c>
      <x:c t="n" s="0">
        <x:v>31.04053</x:v>
      </x:c>
      <x:c t="n" s="0">
        <x:v>32.08809</x:v>
      </x:c>
      <x:c t="n" s="0">
        <x:v>30.37669</x:v>
      </x:c>
      <x:c t="n" s="0">
        <x:v>32.01459</x:v>
      </x:c>
      <x:c t="n" s="0">
        <x:v>30.64762</x:v>
      </x:c>
      <x:c t="n" s="0">
        <x:v>47.32981</x:v>
      </x:c>
      <x:c t="n" s="0">
        <x:v>56.19453</x:v>
      </x:c>
      <x:c t="n" s="0">
        <x:v>46.2607</x:v>
      </x:c>
      <x:c t="n" s="0">
        <x:v>48.33694</x:v>
      </x:c>
      <x:c t="n" s="0">
        <x:v>49.86718</x:v>
      </x:c>
      <x:c t="n" s="0">
        <x:v>37.69375</x:v>
      </x:c>
      <x:c t="n" s="0">
        <x:v>39.66338</x:v>
      </x:c>
      <x:c t="n" s="0">
        <x:v>41.3435</x:v>
      </x:c>
      <x:c t="n" s="0">
        <x:v>49.0581</x:v>
      </x:c>
      <x:c t="n" s="0">
        <x:v>56.80437</x:v>
      </x:c>
      <x:c t="n" s="0">
        <x:v>45.24684</x:v>
      </x:c>
      <x:c t="n" s="0">
        <x:v>39.09877</x:v>
      </x:c>
      <x:c t="n" s="0">
        <x:v>36.14449</x:v>
      </x:c>
      <x:c t="n" s="0">
        <x:v>28.76505</x:v>
      </x:c>
      <x:c t="n" s="0">
        <x:v>24.82504</x:v>
      </x:c>
      <x:c t="n" s="0">
        <x:v>15.81967</x:v>
      </x:c>
      <x:c t="n" s="0">
        <x:v>6.352559</x:v>
      </x:c>
      <x:c t="n" s="0">
        <x:v>8.334397</x:v>
      </x:c>
      <x:c t="n" s="0">
        <x:v>-16.1389</x:v>
      </x:c>
      <x:c t="n" s="0">
        <x:v>-29.16826</x:v>
      </x:c>
      <x:c t="n" s="0">
        <x:v>-10.96714</x:v>
      </x:c>
      <x:c t="n" s="0">
        <x:v>-15.39725</x:v>
      </x:c>
      <x:c t="n" s="0">
        <x:v>-6.497052</x:v>
      </x:c>
      <x:c t="n" s="0">
        <x:v>1.624107</x:v>
      </x:c>
      <x:c t="n" s="0">
        <x:v>6.191122</x:v>
      </x:c>
      <x:c t="n" s="0">
        <x:v>2.040446</x:v>
      </x:c>
      <x:c t="n" s="0">
        <x:v>26.39024</x:v>
      </x:c>
      <x:c t="n" s="0">
        <x:v>24.20786</x:v>
      </x:c>
      <x:c t="n" s="0">
        <x:v>21.44166</x:v>
      </x:c>
      <x:c t="n" s="0">
        <x:v>21.14036</x:v>
      </x:c>
      <x:c t="n" s="0">
        <x:v>30.54113</x:v>
      </x:c>
      <x:c t="n" s="0">
        <x:v>29.28572</x:v>
      </x:c>
      <x:c t="n" s="0">
        <x:v>34.92619</x:v>
      </x:c>
      <x:c t="n" s="0">
        <x:v>26.76774</x:v>
      </x:c>
      <x:c t="n" s="0">
        <x:v>33.98682</x:v>
      </x:c>
      <x:c t="n" s="0">
        <x:v>29.58393</x:v>
      </x:c>
      <x:c t="n" s="0">
        <x:v>49.40388</x:v>
      </x:c>
      <x:c t="n" s="0">
        <x:v>64.59109</x:v>
      </x:c>
      <x:c t="n" s="0">
        <x:v>48.71616</x:v>
      </x:c>
      <x:c t="n" s="0">
        <x:v>50.50999</x:v>
      </x:c>
      <x:c t="n" s="0">
        <x:v>55.46351</x:v>
      </x:c>
      <x:c t="n" s="0">
        <x:v>37.97582</x:v>
      </x:c>
      <x:c t="n" s="0">
        <x:v>39.07481</x:v>
      </x:c>
      <x:c t="n" s="0">
        <x:v>36.63456</x:v>
      </x:c>
      <x:c t="n" s="0">
        <x:v>48.4889</x:v>
      </x:c>
      <x:c t="n" s="0">
        <x:v>61.38077</x:v>
      </x:c>
      <x:c t="n" s="0">
        <x:v>45.27743</x:v>
      </x:c>
      <x:c t="n" s="0">
        <x:v>35.27983</x:v>
      </x:c>
      <x:c t="n" s="0">
        <x:v>35.35543</x:v>
      </x:c>
      <x:c t="n" s="0">
        <x:v>29.77616</x:v>
      </x:c>
      <x:c t="n" s="0">
        <x:v>23.5132</x:v>
      </x:c>
      <x:c t="n" s="0">
        <x:v>12.75744</x:v>
      </x:c>
      <x:c t="n" s="0">
        <x:v>7.329431</x:v>
      </x:c>
      <x:c t="n" s="0">
        <x:v>8.949715</x:v>
      </x:c>
      <x:c t="str">
        <x:v>No</x:v>
      </x:c>
      <x:c t="str">
        <x:v>No</x:v>
      </x:c>
      <x:c t="str">
        <x:v/>
      </x:c>
    </x:row>
    <x:row r="3480">
      <x:c t="n" s="11">
        <x:v>3479</x:v>
      </x:c>
      <x:c t="str" s="11">
        <x:v/>
      </x:c>
      <x:c t="n" s="8">
        <x:v>43946.4649884259</x:v>
      </x:c>
      <x:c t="n" s="7">
        <x:v>43946.4649884259</x:v>
      </x:c>
      <x:c t="n" s="0">
        <x:v>64.67342</x:v>
      </x:c>
      <x:c t="n" s="0">
        <x:v>73.59589</x:v>
      </x:c>
      <x:c t="n" s="0">
        <x:v>76.16833</x:v>
      </x:c>
      <x:c t="n" s="0">
        <x:v>81.10294</x:v>
      </x:c>
      <x:c t="n" s="0">
        <x:v>-16.67</x:v>
      </x:c>
      <x:c t="n" s="0">
        <x:v>-17.65142</x:v>
      </x:c>
      <x:c t="n" s="0">
        <x:v>-9.821949</x:v>
      </x:c>
      <x:c t="n" s="0">
        <x:v>-15.4859</x:v>
      </x:c>
      <x:c t="n" s="0">
        <x:v>-8.631753</x:v>
      </x:c>
      <x:c t="n" s="0">
        <x:v>0.8980009</x:v>
      </x:c>
      <x:c t="n" s="0">
        <x:v>6.22045</x:v>
      </x:c>
      <x:c t="n" s="0">
        <x:v>10.48556</x:v>
      </x:c>
      <x:c t="n" s="0">
        <x:v>24.2537</x:v>
      </x:c>
      <x:c t="n" s="0">
        <x:v>23.57365</x:v>
      </x:c>
      <x:c t="n" s="0">
        <x:v>26.22232</x:v>
      </x:c>
      <x:c t="n" s="0">
        <x:v>24.11448</x:v>
      </x:c>
      <x:c t="n" s="0">
        <x:v>30.66623</x:v>
      </x:c>
      <x:c t="n" s="0">
        <x:v>30.77688</x:v>
      </x:c>
      <x:c t="n" s="0">
        <x:v>32.85579</x:v>
      </x:c>
      <x:c t="n" s="0">
        <x:v>30.38682</x:v>
      </x:c>
      <x:c t="n" s="0">
        <x:v>31.52995</x:v>
      </x:c>
      <x:c t="n" s="0">
        <x:v>31.33121</x:v>
      </x:c>
      <x:c t="n" s="0">
        <x:v>47.31168</x:v>
      </x:c>
      <x:c t="n" s="0">
        <x:v>58.55739</x:v>
      </x:c>
      <x:c t="n" s="0">
        <x:v>47.70214</x:v>
      </x:c>
      <x:c t="n" s="0">
        <x:v>49.05059</x:v>
      </x:c>
      <x:c t="n" s="0">
        <x:v>52.35989</x:v>
      </x:c>
      <x:c t="n" s="0">
        <x:v>38.45419</x:v>
      </x:c>
      <x:c t="n" s="0">
        <x:v>39.79567</x:v>
      </x:c>
      <x:c t="n" s="0">
        <x:v>40.88681</x:v>
      </x:c>
      <x:c t="n" s="0">
        <x:v>48.78981</x:v>
      </x:c>
      <x:c t="n" s="0">
        <x:v>57.80048</x:v>
      </x:c>
      <x:c t="n" s="0">
        <x:v>45.02157</x:v>
      </x:c>
      <x:c t="n" s="0">
        <x:v>39.02464</x:v>
      </x:c>
      <x:c t="n" s="0">
        <x:v>36.13515</x:v>
      </x:c>
      <x:c t="n" s="0">
        <x:v>29.22723</x:v>
      </x:c>
      <x:c t="n" s="0">
        <x:v>24.90974</x:v>
      </x:c>
      <x:c t="n" s="0">
        <x:v>15.71231</x:v>
      </x:c>
      <x:c t="n" s="0">
        <x:v>6.335476</x:v>
      </x:c>
      <x:c t="n" s="0">
        <x:v>8.397162</x:v>
      </x:c>
      <x:c t="n" s="0">
        <x:v>-16.1389</x:v>
      </x:c>
      <x:c t="n" s="0">
        <x:v>-29.16826</x:v>
      </x:c>
      <x:c t="n" s="0">
        <x:v>-11.8051</x:v>
      </x:c>
      <x:c t="n" s="0">
        <x:v>-14.86708</x:v>
      </x:c>
      <x:c t="n" s="0">
        <x:v>-6.497052</x:v>
      </x:c>
      <x:c t="n" s="0">
        <x:v>1.624107</x:v>
      </x:c>
      <x:c t="n" s="0">
        <x:v>5.80899</x:v>
      </x:c>
      <x:c t="n" s="0">
        <x:v>16.25959</x:v>
      </x:c>
      <x:c t="n" s="0">
        <x:v>26.39024</x:v>
      </x:c>
      <x:c t="n" s="0">
        <x:v>24.20786</x:v>
      </x:c>
      <x:c t="n" s="0">
        <x:v>21.44166</x:v>
      </x:c>
      <x:c t="n" s="0">
        <x:v>21.14036</x:v>
      </x:c>
      <x:c t="n" s="0">
        <x:v>30.35362</x:v>
      </x:c>
      <x:c t="n" s="0">
        <x:v>29.3288</x:v>
      </x:c>
      <x:c t="n" s="0">
        <x:v>34.80529</x:v>
      </x:c>
      <x:c t="n" s="0">
        <x:v>32.09814</x:v>
      </x:c>
      <x:c t="n" s="0">
        <x:v>21.94102</x:v>
      </x:c>
      <x:c t="n" s="0">
        <x:v>36.21219</x:v>
      </x:c>
      <x:c t="n" s="0">
        <x:v>46.41558</x:v>
      </x:c>
      <x:c t="n" s="0">
        <x:v>62.47494</x:v>
      </x:c>
      <x:c t="n" s="0">
        <x:v>54.03228</x:v>
      </x:c>
      <x:c t="n" s="0">
        <x:v>52.67373</x:v>
      </x:c>
      <x:c t="n" s="0">
        <x:v>58.83097</x:v>
      </x:c>
      <x:c t="n" s="0">
        <x:v>39.96975</x:v>
      </x:c>
      <x:c t="n" s="0">
        <x:v>37.6245</x:v>
      </x:c>
      <x:c t="n" s="0">
        <x:v>34.15285</x:v>
      </x:c>
      <x:c t="n" s="0">
        <x:v>44.48398</x:v>
      </x:c>
      <x:c t="n" s="0">
        <x:v>59.84216</x:v>
      </x:c>
      <x:c t="n" s="0">
        <x:v>43.27251</x:v>
      </x:c>
      <x:c t="n" s="0">
        <x:v>37.75142</x:v>
      </x:c>
      <x:c t="n" s="0">
        <x:v>36.59335</x:v>
      </x:c>
      <x:c t="n" s="0">
        <x:v>30.5424</x:v>
      </x:c>
      <x:c t="n" s="0">
        <x:v>25.19834</x:v>
      </x:c>
      <x:c t="n" s="0">
        <x:v>15.04437</x:v>
      </x:c>
      <x:c t="n" s="0">
        <x:v>5.617816</x:v>
      </x:c>
      <x:c t="n" s="0">
        <x:v>8.231689</x:v>
      </x:c>
      <x:c t="str">
        <x:v>No</x:v>
      </x:c>
      <x:c t="str">
        <x:v>No</x:v>
      </x:c>
      <x:c t="str">
        <x:v/>
      </x:c>
    </x:row>
    <x:row r="3481">
      <x:c t="n" s="11">
        <x:v>3480</x:v>
      </x:c>
      <x:c t="str" s="11">
        <x:v/>
      </x:c>
      <x:c t="n" s="8">
        <x:v>43946.4649884259</x:v>
      </x:c>
      <x:c t="n" s="7">
        <x:v>43946.4649884259</x:v>
      </x:c>
      <x:c t="n" s="0">
        <x:v>62.38821</x:v>
      </x:c>
      <x:c t="n" s="0">
        <x:v>71.68257</x:v>
      </x:c>
      <x:c t="n" s="0">
        <x:v>77.90129</x:v>
      </x:c>
      <x:c t="n" s="0">
        <x:v>82.11414</x:v>
      </x:c>
      <x:c t="n" s="0">
        <x:v>-16.58839</x:v>
      </x:c>
      <x:c t="n" s="0">
        <x:v>-18.30205</x:v>
      </x:c>
      <x:c t="n" s="0">
        <x:v>-10.06082</x:v>
      </x:c>
      <x:c t="n" s="0">
        <x:v>-15.38994</x:v>
      </x:c>
      <x:c t="n" s="0">
        <x:v>-8.246879</x:v>
      </x:c>
      <x:c t="n" s="0">
        <x:v>1.011864</x:v>
      </x:c>
      <x:c t="n" s="0">
        <x:v>5.878653</x:v>
      </x:c>
      <x:c t="n" s="0">
        <x:v>11.96449</x:v>
      </x:c>
      <x:c t="n" s="0">
        <x:v>24.63898</x:v>
      </x:c>
      <x:c t="n" s="0">
        <x:v>23.6722</x:v>
      </x:c>
      <x:c t="n" s="0">
        <x:v>25.77717</x:v>
      </x:c>
      <x:c t="n" s="0">
        <x:v>23.78819</x:v>
      </x:c>
      <x:c t="n" s="0">
        <x:v>30.48529</x:v>
      </x:c>
      <x:c t="n" s="0">
        <x:v>30.86429</x:v>
      </x:c>
      <x:c t="n" s="0">
        <x:v>32.81181</x:v>
      </x:c>
      <x:c t="n" s="0">
        <x:v>30.63576</x:v>
      </x:c>
      <x:c t="n" s="0">
        <x:v>31.06073</x:v>
      </x:c>
      <x:c t="n" s="0">
        <x:v>35.27068</x:v>
      </x:c>
      <x:c t="n" s="0">
        <x:v>46.86591</x:v>
      </x:c>
      <x:c t="n" s="0">
        <x:v>58.7924</x:v>
      </x:c>
      <x:c t="n" s="0">
        <x:v>50.43497</x:v>
      </x:c>
      <x:c t="n" s="0">
        <x:v>50.55279</x:v>
      </x:c>
      <x:c t="n" s="0">
        <x:v>54.09264</x:v>
      </x:c>
      <x:c t="n" s="0">
        <x:v>38.12847</x:v>
      </x:c>
      <x:c t="n" s="0">
        <x:v>39.63835</x:v>
      </x:c>
      <x:c t="n" s="0">
        <x:v>40.38972</x:v>
      </x:c>
      <x:c t="n" s="0">
        <x:v>48.31838</x:v>
      </x:c>
      <x:c t="n" s="0">
        <x:v>57.57405</x:v>
      </x:c>
      <x:c t="n" s="0">
        <x:v>44.59833</x:v>
      </x:c>
      <x:c t="n" s="0">
        <x:v>38.51795</x:v>
      </x:c>
      <x:c t="n" s="0">
        <x:v>36.01984</x:v>
      </x:c>
      <x:c t="n" s="0">
        <x:v>29.10619</x:v>
      </x:c>
      <x:c t="n" s="0">
        <x:v>24.84065</x:v>
      </x:c>
      <x:c t="n" s="0">
        <x:v>15.36253</x:v>
      </x:c>
      <x:c t="n" s="0">
        <x:v>6.083476</x:v>
      </x:c>
      <x:c t="n" s="0">
        <x:v>8.407296</x:v>
      </x:c>
      <x:c t="n" s="0">
        <x:v>-16.28308</x:v>
      </x:c>
      <x:c t="n" s="0">
        <x:v>-24.13453</x:v>
      </x:c>
      <x:c t="n" s="0">
        <x:v>-11.8051</x:v>
      </x:c>
      <x:c t="n" s="0">
        <x:v>-14.86708</x:v>
      </x:c>
      <x:c t="n" s="0">
        <x:v>-5.67306</x:v>
      </x:c>
      <x:c t="n" s="0">
        <x:v>1.624107</x:v>
      </x:c>
      <x:c t="n" s="0">
        <x:v>1.325506</x:v>
      </x:c>
      <x:c t="n" s="0">
        <x:v>16.25959</x:v>
      </x:c>
      <x:c t="n" s="0">
        <x:v>25.48217</x:v>
      </x:c>
      <x:c t="n" s="0">
        <x:v>23.62781</x:v>
      </x:c>
      <x:c t="n" s="0">
        <x:v>21.44166</x:v>
      </x:c>
      <x:c t="n" s="0">
        <x:v>25.67316</x:v>
      </x:c>
      <x:c t="n" s="0">
        <x:v>28.74928</x:v>
      </x:c>
      <x:c t="n" s="0">
        <x:v>31.89923</x:v>
      </x:c>
      <x:c t="n" s="0">
        <x:v>32.54521</x:v>
      </x:c>
      <x:c t="n" s="0">
        <x:v>29.6797</x:v>
      </x:c>
      <x:c t="n" s="0">
        <x:v>28.57031</x:v>
      </x:c>
      <x:c t="n" s="0">
        <x:v>44.22158</x:v>
      </x:c>
      <x:c t="n" s="0">
        <x:v>40.312</x:v>
      </x:c>
      <x:c t="n" s="0">
        <x:v>58.40834</x:v>
      </x:c>
      <x:c t="n" s="0">
        <x:v>57.59606</x:v>
      </x:c>
      <x:c t="n" s="0">
        <x:v>55.07549</x:v>
      </x:c>
      <x:c t="n" s="0">
        <x:v>59.85506</x:v>
      </x:c>
      <x:c t="n" s="0">
        <x:v>40.35843</x:v>
      </x:c>
      <x:c t="n" s="0">
        <x:v>40.93608</x:v>
      </x:c>
      <x:c t="n" s="0">
        <x:v>36.11971</x:v>
      </x:c>
      <x:c t="n" s="0">
        <x:v>42.89778</x:v>
      </x:c>
      <x:c t="n" s="0">
        <x:v>54.17021</x:v>
      </x:c>
      <x:c t="n" s="0">
        <x:v>40.11021</x:v>
      </x:c>
      <x:c t="n" s="0">
        <x:v>31.33241</x:v>
      </x:c>
      <x:c t="n" s="0">
        <x:v>32.54745</x:v>
      </x:c>
      <x:c t="n" s="0">
        <x:v>29.09815</x:v>
      </x:c>
      <x:c t="n" s="0">
        <x:v>24.81424</x:v>
      </x:c>
      <x:c t="n" s="0">
        <x:v>13.74464</x:v>
      </x:c>
      <x:c t="n" s="0">
        <x:v>5.449933</x:v>
      </x:c>
      <x:c t="n" s="0">
        <x:v>8.152067</x:v>
      </x:c>
      <x:c t="str">
        <x:v>No</x:v>
      </x:c>
      <x:c t="str">
        <x:v>No</x:v>
      </x:c>
      <x:c t="str">
        <x:v/>
      </x:c>
    </x:row>
    <x:row r="3482">
      <x:c t="n" s="11">
        <x:v>3481</x:v>
      </x:c>
      <x:c t="str" s="11">
        <x:v/>
      </x:c>
      <x:c t="n" s="8">
        <x:v>43946.4649884259</x:v>
      </x:c>
      <x:c t="n" s="7">
        <x:v>43946.4649884259</x:v>
      </x:c>
      <x:c t="n" s="0">
        <x:v>57.22081</x:v>
      </x:c>
      <x:c t="n" s="0">
        <x:v>64.99251</x:v>
      </x:c>
      <x:c t="n" s="0">
        <x:v>77.38789</x:v>
      </x:c>
      <x:c t="n" s="0">
        <x:v>80.98308</x:v>
      </x:c>
      <x:c t="n" s="0">
        <x:v>-16.58058</x:v>
      </x:c>
      <x:c t="n" s="0">
        <x:v>-18.58456</x:v>
      </x:c>
      <x:c t="n" s="0">
        <x:v>-10.27577</x:v>
      </x:c>
      <x:c t="n" s="0">
        <x:v>-15.30964</x:v>
      </x:c>
      <x:c t="n" s="0">
        <x:v>-7.476445</x:v>
      </x:c>
      <x:c t="n" s="0">
        <x:v>1.106797</x:v>
      </x:c>
      <x:c t="n" s="0">
        <x:v>5.446042</x:v>
      </x:c>
      <x:c t="n" s="0">
        <x:v>12.92135</x:v>
      </x:c>
      <x:c t="n" s="0">
        <x:v>24.47334</x:v>
      </x:c>
      <x:c t="n" s="0">
        <x:v>23.51345</x:v>
      </x:c>
      <x:c t="n" s="0">
        <x:v>25.3802</x:v>
      </x:c>
      <x:c t="n" s="0">
        <x:v>25.00252</x:v>
      </x:c>
      <x:c t="n" s="0">
        <x:v>30.27121</x:v>
      </x:c>
      <x:c t="n" s="0">
        <x:v>31.03162</x:v>
      </x:c>
      <x:c t="n" s="0">
        <x:v>32.90871</x:v>
      </x:c>
      <x:c t="n" s="0">
        <x:v>30.52014</x:v>
      </x:c>
      <x:c t="n" s="0">
        <x:v>31.04389</x:v>
      </x:c>
      <x:c t="n" s="0">
        <x:v>38.51097</x:v>
      </x:c>
      <x:c t="n" s="0">
        <x:v>46.38435</x:v>
      </x:c>
      <x:c t="n" s="0">
        <x:v>58.30376</x:v>
      </x:c>
      <x:c t="n" s="0">
        <x:v>53.30346</x:v>
      </x:c>
      <x:c t="n" s="0">
        <x:v>52.75161</x:v>
      </x:c>
      <x:c t="n" s="0">
        <x:v>55.77882</x:v>
      </x:c>
      <x:c t="n" s="0">
        <x:v>38.531</x:v>
      </x:c>
      <x:c t="n" s="0">
        <x:v>39.62605</x:v>
      </x:c>
      <x:c t="n" s="0">
        <x:v>40.03055</x:v>
      </x:c>
      <x:c t="n" s="0">
        <x:v>47.68791</x:v>
      </x:c>
      <x:c t="n" s="0">
        <x:v>57.04979</x:v>
      </x:c>
      <x:c t="n" s="0">
        <x:v>44.18279</x:v>
      </x:c>
      <x:c t="n" s="0">
        <x:v>37.9994</x:v>
      </x:c>
      <x:c t="n" s="0">
        <x:v>35.67196</x:v>
      </x:c>
      <x:c t="n" s="0">
        <x:v>29.10863</x:v>
      </x:c>
      <x:c t="n" s="0">
        <x:v>24.55218</x:v>
      </x:c>
      <x:c t="n" s="0">
        <x:v>15.25975</x:v>
      </x:c>
      <x:c t="n" s="0">
        <x:v>6.386028</x:v>
      </x:c>
      <x:c t="n" s="0">
        <x:v>8.355649</x:v>
      </x:c>
      <x:c t="n" s="0">
        <x:v>-16.53456</x:v>
      </x:c>
      <x:c t="n" s="0">
        <x:v>-20.75307</x:v>
      </x:c>
      <x:c t="n" s="0">
        <x:v>-11.8051</x:v>
      </x:c>
      <x:c t="n" s="0">
        <x:v>-14.86708</x:v>
      </x:c>
      <x:c t="n" s="0">
        <x:v>-4.573798</x:v>
      </x:c>
      <x:c t="n" s="0">
        <x:v>1.624107</x:v>
      </x:c>
      <x:c t="n" s="0">
        <x:v>1.325506</x:v>
      </x:c>
      <x:c t="n" s="0">
        <x:v>16.25959</x:v>
      </x:c>
      <x:c t="n" s="0">
        <x:v>23.35258</x:v>
      </x:c>
      <x:c t="n" s="0">
        <x:v>22.44651</x:v>
      </x:c>
      <x:c t="n" s="0">
        <x:v>22.27593</x:v>
      </x:c>
      <x:c t="n" s="0">
        <x:v>28.85329</x:v>
      </x:c>
      <x:c t="n" s="0">
        <x:v>28.74928</x:v>
      </x:c>
      <x:c t="n" s="0">
        <x:v>30.97117</x:v>
      </x:c>
      <x:c t="n" s="0">
        <x:v>34.11014</x:v>
      </x:c>
      <x:c t="n" s="0">
        <x:v>34.36627</x:v>
      </x:c>
      <x:c t="n" s="0">
        <x:v>31.48158</x:v>
      </x:c>
      <x:c t="n" s="0">
        <x:v>42.76996</x:v>
      </x:c>
      <x:c t="n" s="0">
        <x:v>42.3184</x:v>
      </x:c>
      <x:c t="n" s="0">
        <x:v>47.93515</x:v>
      </x:c>
      <x:c t="n" s="0">
        <x:v>58.96858</x:v>
      </x:c>
      <x:c t="n" s="0">
        <x:v>59.77963</x:v>
      </x:c>
      <x:c t="n" s="0">
        <x:v>59.55891</x:v>
      </x:c>
      <x:c t="n" s="0">
        <x:v>36.87071</x:v>
      </x:c>
      <x:c t="n" s="0">
        <x:v>36.72647</x:v>
      </x:c>
      <x:c t="n" s="0">
        <x:v>37.3619</x:v>
      </x:c>
      <x:c t="n" s="0">
        <x:v>37.20662</x:v>
      </x:c>
      <x:c t="n" s="0">
        <x:v>50.40311</x:v>
      </x:c>
      <x:c t="n" s="0">
        <x:v>39.08493</x:v>
      </x:c>
      <x:c t="n" s="0">
        <x:v>33.74241</x:v>
      </x:c>
      <x:c t="n" s="0">
        <x:v>32.83649</x:v>
      </x:c>
      <x:c t="n" s="0">
        <x:v>28.33008</x:v>
      </x:c>
      <x:c t="n" s="0">
        <x:v>21.53629</x:v>
      </x:c>
      <x:c t="n" s="0">
        <x:v>14.74432</x:v>
      </x:c>
      <x:c t="n" s="0">
        <x:v>7.586218</x:v>
      </x:c>
      <x:c t="n" s="0">
        <x:v>8.082367</x:v>
      </x:c>
      <x:c t="str">
        <x:v>No</x:v>
      </x:c>
      <x:c t="str">
        <x:v>No</x:v>
      </x:c>
      <x:c t="str">
        <x:v/>
      </x:c>
    </x:row>
    <x:row r="3483">
      <x:c t="n" s="11">
        <x:v>3482</x:v>
      </x:c>
      <x:c t="str" s="11">
        <x:v/>
      </x:c>
      <x:c t="n" s="8">
        <x:v>43946.4649884259</x:v>
      </x:c>
      <x:c t="n" s="7">
        <x:v>43946.4649884259</x:v>
      </x:c>
      <x:c t="n" s="0">
        <x:v>57.00541</x:v>
      </x:c>
      <x:c t="n" s="0">
        <x:v>64.61462</x:v>
      </x:c>
      <x:c t="n" s="0">
        <x:v>70.70004</x:v>
      </x:c>
      <x:c t="n" s="0">
        <x:v>75.82408</x:v>
      </x:c>
      <x:c t="n" s="0">
        <x:v>-16.57392</x:v>
      </x:c>
      <x:c t="n" s="0">
        <x:v>-18.84129</x:v>
      </x:c>
      <x:c t="n" s="0">
        <x:v>-10.46817</x:v>
      </x:c>
      <x:c t="n" s="0">
        <x:v>-15.24222</x:v>
      </x:c>
      <x:c t="n" s="0">
        <x:v>-6.91187</x:v>
      </x:c>
      <x:c t="n" s="0">
        <x:v>0.8373942</x:v>
      </x:c>
      <x:c t="n" s="0">
        <x:v>5.039066</x:v>
      </x:c>
      <x:c t="n" s="0">
        <x:v>13.99466</x:v>
      </x:c>
      <x:c t="n" s="0">
        <x:v>24.32669</x:v>
      </x:c>
      <x:c t="n" s="0">
        <x:v>23.37311</x:v>
      </x:c>
      <x:c t="n" s="0">
        <x:v>25.07873</x:v>
      </x:c>
      <x:c t="n" s="0">
        <x:v>25.82432</x:v>
      </x:c>
      <x:c t="n" s="0">
        <x:v>29.99089</x:v>
      </x:c>
      <x:c t="n" s="0">
        <x:v>30.76669</x:v>
      </x:c>
      <x:c t="n" s="0">
        <x:v>33.1186</x:v>
      </x:c>
      <x:c t="n" s="0">
        <x:v>32.348</x:v>
      </x:c>
      <x:c t="n" s="0">
        <x:v>30.99693</x:v>
      </x:c>
      <x:c t="n" s="0">
        <x:v>38.92352</x:v>
      </x:c>
      <x:c t="n" s="0">
        <x:v>46.51907</x:v>
      </x:c>
      <x:c t="n" s="0">
        <x:v>57.66885</x:v>
      </x:c>
      <x:c t="n" s="0">
        <x:v>54.44863</x:v>
      </x:c>
      <x:c t="n" s="0">
        <x:v>54.40207</x:v>
      </x:c>
      <x:c t="n" s="0">
        <x:v>56.51062</x:v>
      </x:c>
      <x:c t="n" s="0">
        <x:v>38.28312</x:v>
      </x:c>
      <x:c t="n" s="0">
        <x:v>39.52395</x:v>
      </x:c>
      <x:c t="n" s="0">
        <x:v>39.58867</x:v>
      </x:c>
      <x:c t="n" s="0">
        <x:v>47.0812</x:v>
      </x:c>
      <x:c t="n" s="0">
        <x:v>56.459</x:v>
      </x:c>
      <x:c t="n" s="0">
        <x:v>43.58563</x:v>
      </x:c>
      <x:c t="n" s="0">
        <x:v>37.67942</x:v>
      </x:c>
      <x:c t="n" s="0">
        <x:v>35.14492</x:v>
      </x:c>
      <x:c t="n" s="0">
        <x:v>28.86299</x:v>
      </x:c>
      <x:c t="n" s="0">
        <x:v>24.1875</x:v>
      </x:c>
      <x:c t="n" s="0">
        <x:v>15.0367</x:v>
      </x:c>
      <x:c t="n" s="0">
        <x:v>6.379581</x:v>
      </x:c>
      <x:c t="n" s="0">
        <x:v>8.399745</x:v>
      </x:c>
      <x:c t="n" s="0">
        <x:v>-16.53456</x:v>
      </x:c>
      <x:c t="n" s="0">
        <x:v>-20.75307</x:v>
      </x:c>
      <x:c t="n" s="0">
        <x:v>-11.8051</x:v>
      </x:c>
      <x:c t="n" s="0">
        <x:v>-14.86708</x:v>
      </x:c>
      <x:c t="n" s="0">
        <x:v>-4.573798</x:v>
      </x:c>
      <x:c t="n" s="0">
        <x:v>-5.472602</x:v>
      </x:c>
      <x:c t="n" s="0">
        <x:v>1.325506</x:v>
      </x:c>
      <x:c t="n" s="0">
        <x:v>18.29027</x:v>
      </x:c>
      <x:c t="n" s="0">
        <x:v>23.35258</x:v>
      </x:c>
      <x:c t="n" s="0">
        <x:v>22.44651</x:v>
      </x:c>
      <x:c t="n" s="0">
        <x:v>22.70902</x:v>
      </x:c>
      <x:c t="n" s="0">
        <x:v>28.85329</x:v>
      </x:c>
      <x:c t="n" s="0">
        <x:v>27.24629</x:v>
      </x:c>
      <x:c t="n" s="0">
        <x:v>28.77383</x:v>
      </x:c>
      <x:c t="n" s="0">
        <x:v>33.04272</x:v>
      </x:c>
      <x:c t="n" s="0">
        <x:v>36.32999</x:v>
      </x:c>
      <x:c t="n" s="0">
        <x:v>28.03292</x:v>
      </x:c>
      <x:c t="n" s="0">
        <x:v>40.56084</x:v>
      </x:c>
      <x:c t="n" s="0">
        <x:v>49.28224</x:v>
      </x:c>
      <x:c t="n" s="0">
        <x:v>48.16784</x:v>
      </x:c>
      <x:c t="n" s="0">
        <x:v>57.1684</x:v>
      </x:c>
      <x:c t="n" s="0">
        <x:v>56.30857</x:v>
      </x:c>
      <x:c t="n" s="0">
        <x:v>58.04462</x:v>
      </x:c>
      <x:c t="n" s="0">
        <x:v>35.0673</x:v>
      </x:c>
      <x:c t="n" s="0">
        <x:v>38.66755</x:v>
      </x:c>
      <x:c t="n" s="0">
        <x:v>34.7888</x:v>
      </x:c>
      <x:c t="n" s="0">
        <x:v>37.0571</x:v>
      </x:c>
      <x:c t="n" s="0">
        <x:v>45.4715</x:v>
      </x:c>
      <x:c t="n" s="0">
        <x:v>36.27819</x:v>
      </x:c>
      <x:c t="n" s="0">
        <x:v>34.79187</x:v>
      </x:c>
      <x:c t="n" s="0">
        <x:v>28.75471</x:v>
      </x:c>
      <x:c t="n" s="0">
        <x:v>27.23119</x:v>
      </x:c>
      <x:c t="n" s="0">
        <x:v>20.39471</x:v>
      </x:c>
      <x:c t="n" s="0">
        <x:v>13.35697</x:v>
      </x:c>
      <x:c t="n" s="0">
        <x:v>5.707931</x:v>
      </x:c>
      <x:c t="n" s="0">
        <x:v>9.085379</x:v>
      </x:c>
      <x:c t="str">
        <x:v>No</x:v>
      </x:c>
      <x:c t="str">
        <x:v>No</x:v>
      </x:c>
      <x:c t="str">
        <x:v/>
      </x:c>
    </x:row>
    <x:row r="3484">
      <x:c t="n" s="11">
        <x:v>3483</x:v>
      </x:c>
      <x:c t="str" s="11">
        <x:v/>
      </x:c>
      <x:c t="n" s="8">
        <x:v>43946.4649884259</x:v>
      </x:c>
      <x:c t="n" s="7">
        <x:v>43946.4649884259</x:v>
      </x:c>
      <x:c t="n" s="0">
        <x:v>58.1013</x:v>
      </x:c>
      <x:c t="n" s="0">
        <x:v>65.9616</x:v>
      </x:c>
      <x:c t="n" s="0">
        <x:v>67.73319</x:v>
      </x:c>
      <x:c t="n" s="0">
        <x:v>73.77028</x:v>
      </x:c>
      <x:c t="n" s="0">
        <x:v>-16.56825</x:v>
      </x:c>
      <x:c t="n" s="0">
        <x:v>-19.07329</x:v>
      </x:c>
      <x:c t="n" s="0">
        <x:v>-10.6395</x:v>
      </x:c>
      <x:c t="n" s="0">
        <x:v>-15.18546</x:v>
      </x:c>
      <x:c t="n" s="0">
        <x:v>-6.481757</x:v>
      </x:c>
      <x:c t="n" s="0">
        <x:v>0.2228285</x:v>
      </x:c>
      <x:c t="n" s="0">
        <x:v>4.658495</x:v>
      </x:c>
      <x:c t="n" s="0">
        <x:v>15.02403</x:v>
      </x:c>
      <x:c t="n" s="0">
        <x:v>23.90761</x:v>
      </x:c>
      <x:c t="n" s="0">
        <x:v>23.24957</x:v>
      </x:c>
      <x:c t="n" s="0">
        <x:v>24.8036</x:v>
      </x:c>
      <x:c t="n" s="0">
        <x:v>26.42556</x:v>
      </x:c>
      <x:c t="n" s="0">
        <x:v>29.68327</x:v>
      </x:c>
      <x:c t="n" s="0">
        <x:v>30.54414</x:v>
      </x:c>
      <x:c t="n" s="0">
        <x:v>32.84529</x:v>
      </x:c>
      <x:c t="n" s="0">
        <x:v>32.74417</x:v>
      </x:c>
      <x:c t="n" s="0">
        <x:v>30.41611</x:v>
      </x:c>
      <x:c t="n" s="0">
        <x:v>38.63585</x:v>
      </x:c>
      <x:c t="n" s="0">
        <x:v>47.4416</x:v>
      </x:c>
      <x:c t="n" s="0">
        <x:v>57.04202</x:v>
      </x:c>
      <x:c t="n" s="0">
        <x:v>54.46976</x:v>
      </x:c>
      <x:c t="n" s="0">
        <x:v>54.33847</x:v>
      </x:c>
      <x:c t="n" s="0">
        <x:v>56.03371</x:v>
      </x:c>
      <x:c t="n" s="0">
        <x:v>38.19847</x:v>
      </x:c>
      <x:c t="n" s="0">
        <x:v>38.99569</x:v>
      </x:c>
      <x:c t="n" s="0">
        <x:v>39.22237</x:v>
      </x:c>
      <x:c t="n" s="0">
        <x:v>46.4452</x:v>
      </x:c>
      <x:c t="n" s="0">
        <x:v>55.79518</x:v>
      </x:c>
      <x:c t="n" s="0">
        <x:v>43.08028</x:v>
      </x:c>
      <x:c t="n" s="0">
        <x:v>37.2692</x:v>
      </x:c>
      <x:c t="n" s="0">
        <x:v>34.64468</x:v>
      </x:c>
      <x:c t="n" s="0">
        <x:v>28.77988</x:v>
      </x:c>
      <x:c t="n" s="0">
        <x:v>24.07176</x:v>
      </x:c>
      <x:c t="n" s="0">
        <x:v>15.26292</x:v>
      </x:c>
      <x:c t="n" s="0">
        <x:v>6.298611</x:v>
      </x:c>
      <x:c t="n" s="0">
        <x:v>8.471795</x:v>
      </x:c>
      <x:c t="n" s="0">
        <x:v>-16.53456</x:v>
      </x:c>
      <x:c t="n" s="0">
        <x:v>-20.75307</x:v>
      </x:c>
      <x:c t="n" s="0">
        <x:v>-11.8051</x:v>
      </x:c>
      <x:c t="n" s="0">
        <x:v>-14.86708</x:v>
      </x:c>
      <x:c t="n" s="0">
        <x:v>-4.573798</x:v>
      </x:c>
      <x:c t="n" s="0">
        <x:v>-9.336796</x:v>
      </x:c>
      <x:c t="n" s="0">
        <x:v>2.275846</x:v>
      </x:c>
      <x:c t="n" s="0">
        <x:v>18.51601</x:v>
      </x:c>
      <x:c t="n" s="0">
        <x:v>15.52904</x:v>
      </x:c>
      <x:c t="n" s="0">
        <x:v>22.01868</x:v>
      </x:c>
      <x:c t="n" s="0">
        <x:v>22.70902</x:v>
      </x:c>
      <x:c t="n" s="0">
        <x:v>28.89664</x:v>
      </x:c>
      <x:c t="n" s="0">
        <x:v>27.24629</x:v>
      </x:c>
      <x:c t="n" s="0">
        <x:v>29.17309</x:v>
      </x:c>
      <x:c t="n" s="0">
        <x:v>30.76906</x:v>
      </x:c>
      <x:c t="n" s="0">
        <x:v>33.51688</x:v>
      </x:c>
      <x:c t="n" s="0">
        <x:v>24.42834</x:v>
      </x:c>
      <x:c t="n" s="0">
        <x:v>32.60092</x:v>
      </x:c>
      <x:c t="n" s="0">
        <x:v>50.12028</x:v>
      </x:c>
      <x:c t="n" s="0">
        <x:v>45.34243</x:v>
      </x:c>
      <x:c t="n" s="0">
        <x:v>54.00231</x:v>
      </x:c>
      <x:c t="n" s="0">
        <x:v>52.73296</x:v>
      </x:c>
      <x:c t="n" s="0">
        <x:v>49.82504</x:v>
      </x:c>
      <x:c t="n" s="0">
        <x:v>38.44152</x:v>
      </x:c>
      <x:c t="n" s="0">
        <x:v>32.65722</x:v>
      </x:c>
      <x:c t="n" s="0">
        <x:v>34.58553</x:v>
      </x:c>
      <x:c t="n" s="0">
        <x:v>35.00475</x:v>
      </x:c>
      <x:c t="n" s="0">
        <x:v>42.74311</x:v>
      </x:c>
      <x:c t="n" s="0">
        <x:v>38.6634</x:v>
      </x:c>
      <x:c t="n" s="0">
        <x:v>32.52303</x:v>
      </x:c>
      <x:c t="n" s="0">
        <x:v>27.63169</x:v>
      </x:c>
      <x:c t="n" s="0">
        <x:v>27.22339</x:v>
      </x:c>
      <x:c t="n" s="0">
        <x:v>22.84109</x:v>
      </x:c>
      <x:c t="n" s="0">
        <x:v>15.43063</x:v>
      </x:c>
      <x:c t="n" s="0">
        <x:v>5.6225</x:v>
      </x:c>
      <x:c t="n" s="0">
        <x:v>8.325962</x:v>
      </x:c>
      <x:c t="str">
        <x:v>No</x:v>
      </x:c>
      <x:c t="str">
        <x:v>No</x:v>
      </x:c>
      <x:c t="str">
        <x:v/>
      </x:c>
    </x:row>
    <x:row r="3485">
      <x:c t="n" s="11">
        <x:v>3484</x:v>
      </x:c>
      <x:c t="str" s="11">
        <x:v/>
      </x:c>
      <x:c t="n" s="8">
        <x:v>43946.4649884259</x:v>
      </x:c>
      <x:c t="n" s="7">
        <x:v>43946.4649884259</x:v>
      </x:c>
      <x:c t="n" s="0">
        <x:v>62.9377</x:v>
      </x:c>
      <x:c t="n" s="0">
        <x:v>73.83857</x:v>
      </x:c>
      <x:c t="n" s="0">
        <x:v>68.35788</x:v>
      </x:c>
      <x:c t="n" s="0">
        <x:v>79.6973</x:v>
      </x:c>
      <x:c t="n" s="0">
        <x:v>-16.56339</x:v>
      </x:c>
      <x:c t="n" s="0">
        <x:v>-19.28591</x:v>
      </x:c>
      <x:c t="n" s="0">
        <x:v>-10.84191</x:v>
      </x:c>
      <x:c t="n" s="0">
        <x:v>-15.04306</x:v>
      </x:c>
      <x:c t="n" s="0">
        <x:v>-6.145402</x:v>
      </x:c>
      <x:c t="n" s="0">
        <x:v>-0.3810853</x:v>
      </x:c>
      <x:c t="n" s="0">
        <x:v>4.572348</x:v>
      </x:c>
      <x:c t="n" s="0">
        <x:v>15.65446</x:v>
      </x:c>
      <x:c t="n" s="0">
        <x:v>23.32882</x:v>
      </x:c>
      <x:c t="n" s="0">
        <x:v>22.9583</x:v>
      </x:c>
      <x:c t="n" s="0">
        <x:v>24.55398</x:v>
      </x:c>
      <x:c t="n" s="0">
        <x:v>26.89216</x:v>
      </x:c>
      <x:c t="n" s="0">
        <x:v>29.54207</x:v>
      </x:c>
      <x:c t="n" s="0">
        <x:v>30.39432</x:v>
      </x:c>
      <x:c t="n" s="0">
        <x:v>32.81371</x:v>
      </x:c>
      <x:c t="n" s="0">
        <x:v>32.34313</x:v>
      </x:c>
      <x:c t="n" s="0">
        <x:v>29.8796</x:v>
      </x:c>
      <x:c t="n" s="0">
        <x:v>38.00625</x:v>
      </x:c>
      <x:c t="n" s="0">
        <x:v>47.61993</x:v>
      </x:c>
      <x:c t="n" s="0">
        <x:v>56.47243</x:v>
      </x:c>
      <x:c t="n" s="0">
        <x:v>54.19254</x:v>
      </x:c>
      <x:c t="n" s="0">
        <x:v>53.72657</x:v>
      </x:c>
      <x:c t="n" s="0">
        <x:v>55.44037</x:v>
      </x:c>
      <x:c t="n" s="0">
        <x:v>37.86996</x:v>
      </x:c>
      <x:c t="n" s="0">
        <x:v>38.45128</x:v>
      </x:c>
      <x:c t="n" s="0">
        <x:v>38.79237</x:v>
      </x:c>
      <x:c t="n" s="0">
        <x:v>45.81568</x:v>
      </x:c>
      <x:c t="n" s="0">
        <x:v>55.19512</x:v>
      </x:c>
      <x:c t="n" s="0">
        <x:v>42.67889</x:v>
      </x:c>
      <x:c t="n" s="0">
        <x:v>36.90462</x:v>
      </x:c>
      <x:c t="n" s="0">
        <x:v>34.12011</x:v>
      </x:c>
      <x:c t="n" s="0">
        <x:v>28.72726</x:v>
      </x:c>
      <x:c t="n" s="0">
        <x:v>23.89133</x:v>
      </x:c>
      <x:c t="n" s="0">
        <x:v>15.14343</x:v>
      </x:c>
      <x:c t="n" s="0">
        <x:v>6.278096</x:v>
      </x:c>
      <x:c t="n" s="0">
        <x:v>8.497913</x:v>
      </x:c>
      <x:c t="n" s="0">
        <x:v>-16.53456</x:v>
      </x:c>
      <x:c t="n" s="0">
        <x:v>-20.90741</x:v>
      </x:c>
      <x:c t="n" s="0">
        <x:v>-13.83923</x:v>
      </x:c>
      <x:c t="n" s="0">
        <x:v>-13.02272</x:v>
      </x:c>
      <x:c t="n" s="0">
        <x:v>-4.573798</x:v>
      </x:c>
      <x:c t="n" s="0">
        <x:v>-9.336796</x:v>
      </x:c>
      <x:c t="n" s="0">
        <x:v>4.288752</x:v>
      </x:c>
      <x:c t="n" s="0">
        <x:v>17.12005</x:v>
      </x:c>
      <x:c t="n" s="0">
        <x:v>15.52904</x:v>
      </x:c>
      <x:c t="n" s="0">
        <x:v>20.40355</x:v>
      </x:c>
      <x:c t="n" s="0">
        <x:v>22.3008</x:v>
      </x:c>
      <x:c t="n" s="0">
        <x:v>28.92245</x:v>
      </x:c>
      <x:c t="n" s="0">
        <x:v>29.96323</x:v>
      </x:c>
      <x:c t="n" s="0">
        <x:v>29.39613</x:v>
      </x:c>
      <x:c t="n" s="0">
        <x:v>33.55016</x:v>
      </x:c>
      <x:c t="n" s="0">
        <x:v>26.85622</x:v>
      </x:c>
      <x:c t="n" s="0">
        <x:v>21.50217</x:v>
      </x:c>
      <x:c t="n" s="0">
        <x:v>29.90956</x:v>
      </x:c>
      <x:c t="n" s="0">
        <x:v>47.71194</x:v>
      </x:c>
      <x:c t="n" s="0">
        <x:v>51.21767</x:v>
      </x:c>
      <x:c t="n" s="0">
        <x:v>48.76841</x:v>
      </x:c>
      <x:c t="n" s="0">
        <x:v>44.35638</x:v>
      </x:c>
      <x:c t="n" s="0">
        <x:v>46.76811</x:v>
      </x:c>
      <x:c t="n" s="0">
        <x:v>34.62521</x:v>
      </x:c>
      <x:c t="n" s="0">
        <x:v>35.72643</x:v>
      </x:c>
      <x:c t="n" s="0">
        <x:v>35.43848</x:v>
      </x:c>
      <x:c t="n" s="0">
        <x:v>38.39134</x:v>
      </x:c>
      <x:c t="n" s="0">
        <x:v>47.50699</x:v>
      </x:c>
      <x:c t="n" s="0">
        <x:v>41.30061</x:v>
      </x:c>
      <x:c t="n" s="0">
        <x:v>34.62544</x:v>
      </x:c>
      <x:c t="n" s="0">
        <x:v>29.73341</x:v>
      </x:c>
      <x:c t="n" s="0">
        <x:v>29.26564</x:v>
      </x:c>
      <x:c t="n" s="0">
        <x:v>22.73128</x:v>
      </x:c>
      <x:c t="n" s="0">
        <x:v>15.24245</x:v>
      </x:c>
      <x:c t="n" s="0">
        <x:v>6.727376</x:v>
      </x:c>
      <x:c t="n" s="0">
        <x:v>8.524683</x:v>
      </x:c>
      <x:c t="str">
        <x:v>No</x:v>
      </x:c>
      <x:c t="str">
        <x:v>No</x:v>
      </x:c>
      <x:c t="str">
        <x:v/>
      </x:c>
    </x:row>
    <x:row r="3486">
      <x:c t="n" s="11">
        <x:v>3485</x:v>
      </x:c>
      <x:c t="str" s="11">
        <x:v/>
      </x:c>
      <x:c t="n" s="8">
        <x:v>43946.4649884259</x:v>
      </x:c>
      <x:c t="n" s="7">
        <x:v>43946.4649884259</x:v>
      </x:c>
      <x:c t="n" s="0">
        <x:v>68.18057</x:v>
      </x:c>
      <x:c t="n" s="0">
        <x:v>78.98636</x:v>
      </x:c>
      <x:c t="n" s="0">
        <x:v>73.05147</x:v>
      </x:c>
      <x:c t="n" s="0">
        <x:v>82.38641</x:v>
      </x:c>
      <x:c t="n" s="0">
        <x:v>-16.55925</x:v>
      </x:c>
      <x:c t="n" s="0">
        <x:v>-19.50481</x:v>
      </x:c>
      <x:c t="n" s="0">
        <x:v>-11.37988</x:v>
      </x:c>
      <x:c t="n" s="0">
        <x:v>-14.37279</x:v>
      </x:c>
      <x:c t="n" s="0">
        <x:v>-5.877427</x:v>
      </x:c>
      <x:c t="n" s="0">
        <x:v>-0.9729869</x:v>
      </x:c>
      <x:c t="n" s="0">
        <x:v>4.532086</x:v>
      </x:c>
      <x:c t="n" s="0">
        <x:v>15.57133</x:v>
      </x:c>
      <x:c t="n" s="0">
        <x:v>22.76501</x:v>
      </x:c>
      <x:c t="n" s="0">
        <x:v>22.6668</x:v>
      </x:c>
      <x:c t="n" s="0">
        <x:v>24.08237</x:v>
      </x:c>
      <x:c t="n" s="0">
        <x:v>27.25446</x:v>
      </x:c>
      <x:c t="n" s="0">
        <x:v>29.79409</x:v>
      </x:c>
      <x:c t="n" s="0">
        <x:v>30.54437</x:v>
      </x:c>
      <x:c t="n" s="0">
        <x:v>32.88565</x:v>
      </x:c>
      <x:c t="n" s="0">
        <x:v>31.89844</x:v>
      </x:c>
      <x:c t="n" s="0">
        <x:v>29.4541</x:v>
      </x:c>
      <x:c t="n" s="0">
        <x:v>37.51615</x:v>
      </x:c>
      <x:c t="n" s="0">
        <x:v>47.39387</x:v>
      </x:c>
      <x:c t="n" s="0">
        <x:v>56.14573</x:v>
      </x:c>
      <x:c t="n" s="0">
        <x:v>53.53971</x:v>
      </x:c>
      <x:c t="n" s="0">
        <x:v>53.10188</x:v>
      </x:c>
      <x:c t="n" s="0">
        <x:v>54.97576</x:v>
      </x:c>
      <x:c t="n" s="0">
        <x:v>37.64651</x:v>
      </x:c>
      <x:c t="n" s="0">
        <x:v>38.31694</x:v>
      </x:c>
      <x:c t="n" s="0">
        <x:v>38.37363</x:v>
      </x:c>
      <x:c t="n" s="0">
        <x:v>46.02417</x:v>
      </x:c>
      <x:c t="n" s="0">
        <x:v>55.18766</x:v>
      </x:c>
      <x:c t="n" s="0">
        <x:v>43.69416</x:v>
      </x:c>
      <x:c t="n" s="0">
        <x:v>36.70898</x:v>
      </x:c>
      <x:c t="n" s="0">
        <x:v>34.18998</x:v>
      </x:c>
      <x:c t="n" s="0">
        <x:v>29.14508</x:v>
      </x:c>
      <x:c t="n" s="0">
        <x:v>23.89082</x:v>
      </x:c>
      <x:c t="n" s="0">
        <x:v>15.0097</x:v>
      </x:c>
      <x:c t="n" s="0">
        <x:v>6.213963</x:v>
      </x:c>
      <x:c t="n" s="0">
        <x:v>8.364948</x:v>
      </x:c>
      <x:c t="n" s="0">
        <x:v>-16.53456</x:v>
      </x:c>
      <x:c t="n" s="0">
        <x:v>-21.06743</x:v>
      </x:c>
      <x:c t="n" s="0">
        <x:v>-17.79047</x:v>
      </x:c>
      <x:c t="n" s="0">
        <x:v>-11.7322</x:v>
      </x:c>
      <x:c t="n" s="0">
        <x:v>-4.573798</x:v>
      </x:c>
      <x:c t="n" s="0">
        <x:v>-9.336796</x:v>
      </x:c>
      <x:c t="n" s="0">
        <x:v>4.288752</x:v>
      </x:c>
      <x:c t="n" s="0">
        <x:v>15.05025</x:v>
      </x:c>
      <x:c t="n" s="0">
        <x:v>15.52904</x:v>
      </x:c>
      <x:c t="n" s="0">
        <x:v>20.40355</x:v>
      </x:c>
      <x:c t="n" s="0">
        <x:v>17.21602</x:v>
      </x:c>
      <x:c t="n" s="0">
        <x:v>28.92245</x:v>
      </x:c>
      <x:c t="n" s="0">
        <x:v>31.03206</x:v>
      </x:c>
      <x:c t="n" s="0">
        <x:v>32.28587</x:v>
      </x:c>
      <x:c t="n" s="0">
        <x:v>31.28174</x:v>
      </x:c>
      <x:c t="n" s="0">
        <x:v>27.80716</x:v>
      </x:c>
      <x:c t="n" s="0">
        <x:v>26.37578</x:v>
      </x:c>
      <x:c t="n" s="0">
        <x:v>36.11904</x:v>
      </x:c>
      <x:c t="n" s="0">
        <x:v>45.61213</x:v>
      </x:c>
      <x:c t="n" s="0">
        <x:v>54.70813</x:v>
      </x:c>
      <x:c t="n" s="0">
        <x:v>40.59737</x:v>
      </x:c>
      <x:c t="n" s="0">
        <x:v>43.90786</x:v>
      </x:c>
      <x:c t="n" s="0">
        <x:v>53.07878</x:v>
      </x:c>
      <x:c t="n" s="0">
        <x:v>42.83601</x:v>
      </x:c>
      <x:c t="n" s="0">
        <x:v>37.16891</x:v>
      </x:c>
      <x:c t="n" s="0">
        <x:v>37.12814</x:v>
      </x:c>
      <x:c t="n" s="0">
        <x:v>51.47227</x:v>
      </x:c>
      <x:c t="n" s="0">
        <x:v>57.85127</x:v>
      </x:c>
      <x:c t="n" s="0">
        <x:v>49.24156</x:v>
      </x:c>
      <x:c t="n" s="0">
        <x:v>37.09845</x:v>
      </x:c>
      <x:c t="n" s="0">
        <x:v>38.79123</x:v>
      </x:c>
      <x:c t="n" s="0">
        <x:v>31.32747</x:v>
      </x:c>
      <x:c t="n" s="0">
        <x:v>24.88422</x:v>
      </x:c>
      <x:c t="n" s="0">
        <x:v>15.31829</x:v>
      </x:c>
      <x:c t="n" s="0">
        <x:v>6.093654</x:v>
      </x:c>
      <x:c t="n" s="0">
        <x:v>8.359023</x:v>
      </x:c>
      <x:c t="str">
        <x:v>No</x:v>
      </x:c>
      <x:c t="str">
        <x:v>No</x:v>
      </x:c>
      <x:c t="str">
        <x:v/>
      </x:c>
    </x:row>
    <x:row r="3487">
      <x:c t="n" s="11">
        <x:v>3486</x:v>
      </x:c>
      <x:c t="str" s="11">
        <x:v/>
      </x:c>
      <x:c t="n" s="8">
        <x:v>43946.4649884259</x:v>
      </x:c>
      <x:c t="n" s="7">
        <x:v>43946.4649884259</x:v>
      </x:c>
      <x:c t="n" s="0">
        <x:v>69.69739</x:v>
      </x:c>
      <x:c t="n" s="0">
        <x:v>79.98708</x:v>
      </x:c>
      <x:c t="n" s="0">
        <x:v>75.77979</x:v>
      </x:c>
      <x:c t="n" s="0">
        <x:v>83.52441</x:v>
      </x:c>
      <x:c t="n" s="0">
        <x:v>-16.55573</x:v>
      </x:c>
      <x:c t="n" s="0">
        <x:v>-19.70092</x:v>
      </x:c>
      <x:c t="n" s="0">
        <x:v>-11.89879</x:v>
      </x:c>
      <x:c t="n" s="0">
        <x:v>-13.87232</x:v>
      </x:c>
      <x:c t="n" s="0">
        <x:v>-6.045899</x:v>
      </x:c>
      <x:c t="n" s="0">
        <x:v>-1.551417</x:v>
      </x:c>
      <x:c t="n" s="0">
        <x:v>4.497403</x:v>
      </x:c>
      <x:c t="n" s="0">
        <x:v>15.49905</x:v>
      </x:c>
      <x:c t="n" s="0">
        <x:v>22.2746</x:v>
      </x:c>
      <x:c t="n" s="0">
        <x:v>22.3644</x:v>
      </x:c>
      <x:c t="n" s="0">
        <x:v>23.54719</x:v>
      </x:c>
      <x:c t="n" s="0">
        <x:v>27.45519</x:v>
      </x:c>
      <x:c t="n" s="0">
        <x:v>29.97447</x:v>
      </x:c>
      <x:c t="n" s="0">
        <x:v>30.90724</x:v>
      </x:c>
      <x:c t="n" s="0">
        <x:v>32.30186</x:v>
      </x:c>
      <x:c t="n" s="0">
        <x:v>31.43116</x:v>
      </x:c>
      <x:c t="n" s="0">
        <x:v>28.92037</x:v>
      </x:c>
      <x:c t="n" s="0">
        <x:v>37.60415</x:v>
      </x:c>
      <x:c t="n" s="0">
        <x:v>47.11254</x:v>
      </x:c>
      <x:c t="n" s="0">
        <x:v>56.13372</x:v>
      </x:c>
      <x:c t="n" s="0">
        <x:v>52.86932</x:v>
      </x:c>
      <x:c t="n" s="0">
        <x:v>52.53856</x:v>
      </x:c>
      <x:c t="n" s="0">
        <x:v>55.51218</x:v>
      </x:c>
      <x:c t="n" s="0">
        <x:v>46.42292</x:v>
      </x:c>
      <x:c t="n" s="0">
        <x:v>38.16033</x:v>
      </x:c>
      <x:c t="n" s="0">
        <x:v>39.41253</x:v>
      </x:c>
      <x:c t="n" s="0">
        <x:v>49.94828</x:v>
      </x:c>
      <x:c t="n" s="0">
        <x:v>56.54927</x:v>
      </x:c>
      <x:c t="n" s="0">
        <x:v>46.09058</x:v>
      </x:c>
      <x:c t="n" s="0">
        <x:v>37.05763</x:v>
      </x:c>
      <x:c t="n" s="0">
        <x:v>35.62739</x:v>
      </x:c>
      <x:c t="n" s="0">
        <x:v>29.51313</x:v>
      </x:c>
      <x:c t="n" s="0">
        <x:v>23.99254</x:v>
      </x:c>
      <x:c t="n" s="0">
        <x:v>14.94611</x:v>
      </x:c>
      <x:c t="n" s="0">
        <x:v>6.228395</x:v>
      </x:c>
      <x:c t="n" s="0">
        <x:v>8.410874</x:v>
      </x:c>
      <x:c t="n" s="0">
        <x:v>-16.53456</x:v>
      </x:c>
      <x:c t="n" s="0">
        <x:v>-21.06743</x:v>
      </x:c>
      <x:c t="n" s="0">
        <x:v>-17.79047</x:v>
      </x:c>
      <x:c t="n" s="0">
        <x:v>-11.7322</x:v>
      </x:c>
      <x:c t="n" s="0">
        <x:v>-10.80094</x:v>
      </x:c>
      <x:c t="n" s="0">
        <x:v>-9.336796</x:v>
      </x:c>
      <x:c t="n" s="0">
        <x:v>4.288752</x:v>
      </x:c>
      <x:c t="n" s="0">
        <x:v>15.05025</x:v>
      </x:c>
      <x:c t="n" s="0">
        <x:v>17.85581</x:v>
      </x:c>
      <x:c t="n" s="0">
        <x:v>18.57439</x:v>
      </x:c>
      <x:c t="n" s="0">
        <x:v>17.21602</x:v>
      </x:c>
      <x:c t="n" s="0">
        <x:v>26.93678</x:v>
      </x:c>
      <x:c t="n" s="0">
        <x:v>30.52369</x:v>
      </x:c>
      <x:c t="n" s="0">
        <x:v>32.25573</x:v>
      </x:c>
      <x:c t="n" s="0">
        <x:v>24.29551</x:v>
      </x:c>
      <x:c t="n" s="0">
        <x:v>25.91367</x:v>
      </x:c>
      <x:c t="n" s="0">
        <x:v>24.48577</x:v>
      </x:c>
      <x:c t="n" s="0">
        <x:v>37.17539</x:v>
      </x:c>
      <x:c t="n" s="0">
        <x:v>43.51208</x:v>
      </x:c>
      <x:c t="n" s="0">
        <x:v>56.10434</x:v>
      </x:c>
      <x:c t="n" s="0">
        <x:v>40.33183</x:v>
      </x:c>
      <x:c t="n" s="0">
        <x:v>46.95109</x:v>
      </x:c>
      <x:c t="n" s="0">
        <x:v>58.03463</x:v>
      </x:c>
      <x:c t="n" s="0">
        <x:v>58.7075</x:v>
      </x:c>
      <x:c t="n" s="0">
        <x:v>42.55878</x:v>
      </x:c>
      <x:c t="n" s="0">
        <x:v>45.28748</x:v>
      </x:c>
      <x:c t="n" s="0">
        <x:v>59.46811</x:v>
      </x:c>
      <x:c t="n" s="0">
        <x:v>60.76289</x:v>
      </x:c>
      <x:c t="n" s="0">
        <x:v>53.11222</x:v>
      </x:c>
      <x:c t="n" s="0">
        <x:v>38.76052</x:v>
      </x:c>
      <x:c t="n" s="0">
        <x:v>38.40789</x:v>
      </x:c>
      <x:c t="n" s="0">
        <x:v>31.89512</x:v>
      </x:c>
      <x:c t="n" s="0">
        <x:v>25.01139</x:v>
      </x:c>
      <x:c t="n" s="0">
        <x:v>12.36169</x:v>
      </x:c>
      <x:c t="n" s="0">
        <x:v>8.02271</x:v>
      </x:c>
      <x:c t="n" s="0">
        <x:v>8.070893</x:v>
      </x:c>
      <x:c t="str">
        <x:v>No</x:v>
      </x:c>
      <x:c t="str">
        <x:v>No</x:v>
      </x:c>
      <x:c t="str">
        <x:v/>
      </x:c>
    </x:row>
    <x:row r="3488">
      <x:c t="n" s="11">
        <x:v>3487</x:v>
      </x:c>
      <x:c t="str" s="11">
        <x:v/>
      </x:c>
      <x:c t="n" s="8">
        <x:v>43946.4649884259</x:v>
      </x:c>
      <x:c t="n" s="7">
        <x:v>43946.4649884259</x:v>
      </x:c>
      <x:c t="n" s="0">
        <x:v>70.43058</x:v>
      </x:c>
      <x:c t="n" s="0">
        <x:v>80.97676</x:v>
      </x:c>
      <x:c t="n" s="0">
        <x:v>75.53465</x:v>
      </x:c>
      <x:c t="n" s="0">
        <x:v>83.34995</x:v>
      </x:c>
      <x:c t="n" s="0">
        <x:v>-16.55272</x:v>
      </x:c>
      <x:c t="n" s="0">
        <x:v>-19.8757</x:v>
      </x:c>
      <x:c t="n" s="0">
        <x:v>-12.39704</x:v>
      </x:c>
      <x:c t="n" s="0">
        <x:v>-13.4863</x:v>
      </x:c>
      <x:c t="n" s="0">
        <x:v>-6.59825</x:v>
      </x:c>
      <x:c t="n" s="0">
        <x:v>-2.114835</x:v>
      </x:c>
      <x:c t="n" s="0">
        <x:v>4.467563</x:v>
      </x:c>
      <x:c t="n" s="0">
        <x:v>15.43636</x:v>
      </x:c>
      <x:c t="n" s="0">
        <x:v>21.86465</x:v>
      </x:c>
      <x:c t="n" s="0">
        <x:v>21.82436</x:v>
      </x:c>
      <x:c t="n" s="0">
        <x:v>23.03131</x:v>
      </x:c>
      <x:c t="n" s="0">
        <x:v>27.03834</x:v>
      </x:c>
      <x:c t="n" s="0">
        <x:v>29.97059</x:v>
      </x:c>
      <x:c t="n" s="0">
        <x:v>30.79655</x:v>
      </x:c>
      <x:c t="n" s="0">
        <x:v>32.01659</x:v>
      </x:c>
      <x:c t="n" s="0">
        <x:v>30.84812</x:v>
      </x:c>
      <x:c t="n" s="0">
        <x:v>29.28893</x:v>
      </x:c>
      <x:c t="n" s="0">
        <x:v>37.50663</x:v>
      </x:c>
      <x:c t="n" s="0">
        <x:v>46.54187</x:v>
      </x:c>
      <x:c t="n" s="0">
        <x:v>56.15036</x:v>
      </x:c>
      <x:c t="n" s="0">
        <x:v>52.48738</x:v>
      </x:c>
      <x:c t="n" s="0">
        <x:v>53.36742</x:v>
      </x:c>
      <x:c t="n" s="0">
        <x:v>55.79089</x:v>
      </x:c>
      <x:c t="n" s="0">
        <x:v>53.07164</x:v>
      </x:c>
      <x:c t="n" s="0">
        <x:v>45.03975</x:v>
      </x:c>
      <x:c t="n" s="0">
        <x:v>42.09604</x:v>
      </x:c>
      <x:c t="n" s="0">
        <x:v>55.66622</x:v>
      </x:c>
      <x:c t="n" s="0">
        <x:v>58.41303</x:v>
      </x:c>
      <x:c t="n" s="0">
        <x:v>49.01575</x:v>
      </x:c>
      <x:c t="n" s="0">
        <x:v>37.78151</x:v>
      </x:c>
      <x:c t="n" s="0">
        <x:v>36.20133</x:v>
      </x:c>
      <x:c t="n" s="0">
        <x:v>29.98035</x:v>
      </x:c>
      <x:c t="n" s="0">
        <x:v>24.44602</x:v>
      </x:c>
      <x:c t="n" s="0">
        <x:v>15.05409</x:v>
      </x:c>
      <x:c t="n" s="0">
        <x:v>6.628142</x:v>
      </x:c>
      <x:c t="n" s="0">
        <x:v>8.371734</x:v>
      </x:c>
      <x:c t="n" s="0">
        <x:v>-16.53456</x:v>
      </x:c>
      <x:c t="n" s="0">
        <x:v>-21.06743</x:v>
      </x:c>
      <x:c t="n" s="0">
        <x:v>-17.79047</x:v>
      </x:c>
      <x:c t="n" s="0">
        <x:v>-11.7322</x:v>
      </x:c>
      <x:c t="n" s="0">
        <x:v>-13.44819</x:v>
      </x:c>
      <x:c t="n" s="0">
        <x:v>-9.336796</x:v>
      </x:c>
      <x:c t="n" s="0">
        <x:v>4.288752</x:v>
      </x:c>
      <x:c t="n" s="0">
        <x:v>15.2817</x:v>
      </x:c>
      <x:c t="n" s="0">
        <x:v>18.10581</x:v>
      </x:c>
      <x:c t="n" s="0">
        <x:v>15.35266</x:v>
      </x:c>
      <x:c t="n" s="0">
        <x:v>17.21602</x:v>
      </x:c>
      <x:c t="n" s="0">
        <x:v>23.17269</x:v>
      </x:c>
      <x:c t="n" s="0">
        <x:v>29.94782</x:v>
      </x:c>
      <x:c t="n" s="0">
        <x:v>28.90163</x:v>
      </x:c>
      <x:c t="n" s="0">
        <x:v>31.27632</x:v>
      </x:c>
      <x:c t="n" s="0">
        <x:v>17.74387</x:v>
      </x:c>
      <x:c t="n" s="0">
        <x:v>30.82582</x:v>
      </x:c>
      <x:c t="n" s="0">
        <x:v>36.31496</x:v>
      </x:c>
      <x:c t="n" s="0">
        <x:v>37.5659</x:v>
      </x:c>
      <x:c t="n" s="0">
        <x:v>56.2587</x:v>
      </x:c>
      <x:c t="n" s="0">
        <x:v>51.1289</x:v>
      </x:c>
      <x:c t="n" s="0">
        <x:v>60.05085</x:v>
      </x:c>
      <x:c t="n" s="0">
        <x:v>56.05228</x:v>
      </x:c>
      <x:c t="n" s="0">
        <x:v>58.7542</x:v>
      </x:c>
      <x:c t="n" s="0">
        <x:v>57.13598</x:v>
      </x:c>
      <x:c t="n" s="0">
        <x:v>49.54929</x:v>
      </x:c>
      <x:c t="n" s="0">
        <x:v>63.36201</x:v>
      </x:c>
      <x:c t="n" s="0">
        <x:v>63.75993</x:v>
      </x:c>
      <x:c t="n" s="0">
        <x:v>54.67897</x:v>
      </x:c>
      <x:c t="n" s="0">
        <x:v>41.49085</x:v>
      </x:c>
      <x:c t="n" s="0">
        <x:v>38.25019</x:v>
      </x:c>
      <x:c t="n" s="0">
        <x:v>31.53988</x:v>
      </x:c>
      <x:c t="n" s="0">
        <x:v>26.1958</x:v>
      </x:c>
      <x:c t="n" s="0">
        <x:v>15.46866</x:v>
      </x:c>
      <x:c t="n" s="0">
        <x:v>7.370213</x:v>
      </x:c>
      <x:c t="n" s="0">
        <x:v>8.197099</x:v>
      </x:c>
      <x:c t="str">
        <x:v>No</x:v>
      </x:c>
      <x:c t="str">
        <x:v>No</x:v>
      </x:c>
      <x:c t="str">
        <x:v/>
      </x:c>
    </x:row>
    <x:row r="3489">
      <x:c t="n" s="11">
        <x:v>3488</x:v>
      </x:c>
      <x:c t="str" s="11">
        <x:v/>
      </x:c>
      <x:c t="n" s="8">
        <x:v>43946.4649884259</x:v>
      </x:c>
      <x:c t="n" s="7">
        <x:v>43946.4649884259</x:v>
      </x:c>
      <x:c t="n" s="0">
        <x:v>70.52703</x:v>
      </x:c>
      <x:c t="n" s="0">
        <x:v>81.57262</x:v>
      </x:c>
      <x:c t="n" s="0">
        <x:v>73.80317</x:v>
      </x:c>
      <x:c t="n" s="0">
        <x:v>83.64043</x:v>
      </x:c>
      <x:c t="n" s="0">
        <x:v>-16.60819</x:v>
      </x:c>
      <x:c t="n" s="0">
        <x:v>-20.03074</x:v>
      </x:c>
      <x:c t="n" s="0">
        <x:v>-12.87308</x:v>
      </x:c>
      <x:c t="n" s="0">
        <x:v>-13.18177</x:v>
      </x:c>
      <x:c t="n" s="0">
        <x:v>-7.132879</x:v>
      </x:c>
      <x:c t="n" s="0">
        <x:v>-2.387155</x:v>
      </x:c>
      <x:c t="n" s="0">
        <x:v>4.445258</x:v>
      </x:c>
      <x:c t="n" s="0">
        <x:v>15.46699</x:v>
      </x:c>
      <x:c t="n" s="0">
        <x:v>21.4343</x:v>
      </x:c>
      <x:c t="n" s="0">
        <x:v>21.30319</x:v>
      </x:c>
      <x:c t="n" s="0">
        <x:v>22.54496</x:v>
      </x:c>
      <x:c t="n" s="0">
        <x:v>26.64763</x:v>
      </x:c>
      <x:c t="n" s="0">
        <x:v>29.96727</x:v>
      </x:c>
      <x:c t="n" s="0">
        <x:v>30.56639</x:v>
      </x:c>
      <x:c t="n" s="0">
        <x:v>32.26908</x:v>
      </x:c>
      <x:c t="n" s="0">
        <x:v>30.32122</x:v>
      </x:c>
      <x:c t="n" s="0">
        <x:v>28.7685</x:v>
      </x:c>
      <x:c t="n" s="0">
        <x:v>37.18052</x:v>
      </x:c>
      <x:c t="n" s="0">
        <x:v>45.9026</x:v>
      </x:c>
      <x:c t="n" s="0">
        <x:v>55.92229</x:v>
      </x:c>
      <x:c t="n" s="0">
        <x:v>52.28502</x:v>
      </x:c>
      <x:c t="n" s="0">
        <x:v>57.64307</x:v>
      </x:c>
      <x:c t="n" s="0">
        <x:v>55.30165</x:v>
      </x:c>
      <x:c t="n" s="0">
        <x:v>53.0667</x:v>
      </x:c>
      <x:c t="n" s="0">
        <x:v>52.37523</x:v>
      </x:c>
      <x:c t="n" s="0">
        <x:v>51.1124</x:v>
      </x:c>
      <x:c t="n" s="0">
        <x:v>58.72468</x:v>
      </x:c>
      <x:c t="n" s="0">
        <x:v>59.94264</x:v>
      </x:c>
      <x:c t="n" s="0">
        <x:v>50.60284</x:v>
      </x:c>
      <x:c t="n" s="0">
        <x:v>39.34947</x:v>
      </x:c>
      <x:c t="n" s="0">
        <x:v>36.149</x:v>
      </x:c>
      <x:c t="n" s="0">
        <x:v>29.92703</x:v>
      </x:c>
      <x:c t="n" s="0">
        <x:v>24.56271</x:v>
      </x:c>
      <x:c t="n" s="0">
        <x:v>14.96156</x:v>
      </x:c>
      <x:c t="n" s="0">
        <x:v>6.748738</x:v>
      </x:c>
      <x:c t="n" s="0">
        <x:v>8.459593</x:v>
      </x:c>
      <x:c t="n" s="0">
        <x:v>-17.57904</x:v>
      </x:c>
      <x:c t="n" s="0">
        <x:v>-21.06743</x:v>
      </x:c>
      <x:c t="n" s="0">
        <x:v>-17.79047</x:v>
      </x:c>
      <x:c t="n" s="0">
        <x:v>-11.7322</x:v>
      </x:c>
      <x:c t="n" s="0">
        <x:v>-13.44819</x:v>
      </x:c>
      <x:c t="n" s="0">
        <x:v>-1.626404</x:v>
      </x:c>
      <x:c t="n" s="0">
        <x:v>4.344377</x:v>
      </x:c>
      <x:c t="n" s="0">
        <x:v>15.64199</x:v>
      </x:c>
      <x:c t="n" s="0">
        <x:v>16.0566</x:v>
      </x:c>
      <x:c t="n" s="0">
        <x:v>15.35266</x:v>
      </x:c>
      <x:c t="n" s="0">
        <x:v>17.66607</x:v>
      </x:c>
      <x:c t="n" s="0">
        <x:v>23.17269</x:v>
      </x:c>
      <x:c t="n" s="0">
        <x:v>29.20406</x:v>
      </x:c>
      <x:c t="n" s="0">
        <x:v>27.09719</x:v>
      </x:c>
      <x:c t="n" s="0">
        <x:v>35.4015</x:v>
      </x:c>
      <x:c t="n" s="0">
        <x:v>26.92249</x:v>
      </x:c>
      <x:c t="n" s="0">
        <x:v>22.69549</x:v>
      </x:c>
      <x:c t="n" s="0">
        <x:v>35.48728</x:v>
      </x:c>
      <x:c t="n" s="0">
        <x:v>31.68179</x:v>
      </x:c>
      <x:c t="n" s="0">
        <x:v>52.5947</x:v>
      </x:c>
      <x:c t="n" s="0">
        <x:v>50.11895</x:v>
      </x:c>
      <x:c t="n" s="0">
        <x:v>65.1375</x:v>
      </x:c>
      <x:c t="n" s="0">
        <x:v>51.28977</x:v>
      </x:c>
      <x:c t="n" s="0">
        <x:v>51.4785</x:v>
      </x:c>
      <x:c t="n" s="0">
        <x:v>61.98164</x:v>
      </x:c>
      <x:c t="n" s="0">
        <x:v>61.96272</x:v>
      </x:c>
      <x:c t="n" s="0">
        <x:v>65.85295</x:v>
      </x:c>
      <x:c t="n" s="0">
        <x:v>65.88013</x:v>
      </x:c>
      <x:c t="n" s="0">
        <x:v>55.40742</x:v>
      </x:c>
      <x:c t="n" s="0">
        <x:v>44.22011</x:v>
      </x:c>
      <x:c t="n" s="0">
        <x:v>34.641</x:v>
      </x:c>
      <x:c t="n" s="0">
        <x:v>27.88263</x:v>
      </x:c>
      <x:c t="n" s="0">
        <x:v>24.60619</x:v>
      </x:c>
      <x:c t="n" s="0">
        <x:v>14.72341</x:v>
      </x:c>
      <x:c t="n" s="0">
        <x:v>6.711138</x:v>
      </x:c>
      <x:c t="n" s="0">
        <x:v>9.700083</x:v>
      </x:c>
      <x:c t="str">
        <x:v>No</x:v>
      </x:c>
      <x:c t="str">
        <x:v>No</x:v>
      </x:c>
      <x:c t="str">
        <x:v/>
      </x:c>
    </x:row>
    <x:row r="3490">
      <x:c t="n" s="11">
        <x:v>3489</x:v>
      </x:c>
      <x:c t="str" s="11">
        <x:v/>
      </x:c>
      <x:c t="n" s="8">
        <x:v>43946.4649884259</x:v>
      </x:c>
      <x:c t="n" s="7">
        <x:v>43946.4649884259</x:v>
      </x:c>
      <x:c t="n" s="0">
        <x:v>69.0235</x:v>
      </x:c>
      <x:c t="n" s="0">
        <x:v>80.27524</x:v>
      </x:c>
      <x:c t="n" s="0">
        <x:v>70.19185</x:v>
      </x:c>
      <x:c t="n" s="0">
        <x:v>81.24976</x:v>
      </x:c>
      <x:c t="n" s="0">
        <x:v>-16.82321</x:v>
      </x:c>
      <x:c t="n" s="0">
        <x:v>-20.16766</x:v>
      </x:c>
      <x:c t="n" s="0">
        <x:v>-13.32552</x:v>
      </x:c>
      <x:c t="n" s="0">
        <x:v>-12.9376</x:v>
      </x:c>
      <x:c t="n" s="0">
        <x:v>-7.648154</x:v>
      </x:c>
      <x:c t="n" s="0">
        <x:v>-1.915885</x:v>
      </x:c>
      <x:c t="n" s="0">
        <x:v>4.43542</x:v>
      </x:c>
      <x:c t="n" s="0">
        <x:v>15.49298</x:v>
      </x:c>
      <x:c t="n" s="0">
        <x:v>20.88421</x:v>
      </x:c>
      <x:c t="n" s="0">
        <x:v>20.80251</x:v>
      </x:c>
      <x:c t="n" s="0">
        <x:v>22.10806</x:v>
      </x:c>
      <x:c t="n" s="0">
        <x:v>26.44414</x:v>
      </x:c>
      <x:c t="n" s="0">
        <x:v>29.59814</x:v>
      </x:c>
      <x:c t="n" s="0">
        <x:v>29.92809</x:v>
      </x:c>
      <x:c t="n" s="0">
        <x:v>33.28924</x:v>
      </x:c>
      <x:c t="n" s="0">
        <x:v>30.2119</x:v>
      </x:c>
      <x:c t="n" s="0">
        <x:v>28.90446</x:v>
      </x:c>
      <x:c t="n" s="0">
        <x:v>36.91182</x:v>
      </x:c>
      <x:c t="n" s="0">
        <x:v>45.2598</x:v>
      </x:c>
      <x:c t="n" s="0">
        <x:v>55.51924</x:v>
      </x:c>
      <x:c t="n" s="0">
        <x:v>51.9901</x:v>
      </x:c>
      <x:c t="n" s="0">
        <x:v>59.73749</x:v>
      </x:c>
      <x:c t="n" s="0">
        <x:v>55.12624</x:v>
      </x:c>
      <x:c t="n" s="0">
        <x:v>52.64477</x:v>
      </x:c>
      <x:c t="n" s="0">
        <x:v>56.76498</x:v>
      </x:c>
      <x:c t="n" s="0">
        <x:v>56.83302</x:v>
      </x:c>
      <x:c t="n" s="0">
        <x:v>60.75967</x:v>
      </x:c>
      <x:c t="n" s="0">
        <x:v>61.403</x:v>
      </x:c>
      <x:c t="n" s="0">
        <x:v>51.27051</x:v>
      </x:c>
      <x:c t="n" s="0">
        <x:v>40.02633</x:v>
      </x:c>
      <x:c t="n" s="0">
        <x:v>35.82061</x:v>
      </x:c>
      <x:c t="n" s="0">
        <x:v>29.68879</x:v>
      </x:c>
      <x:c t="n" s="0">
        <x:v>24.40746</x:v>
      </x:c>
      <x:c t="n" s="0">
        <x:v>14.91032</x:v>
      </x:c>
      <x:c t="n" s="0">
        <x:v>6.667243</x:v>
      </x:c>
      <x:c t="n" s="0">
        <x:v>8.432405</x:v>
      </x:c>
      <x:c t="n" s="0">
        <x:v>-18.35246</x:v>
      </x:c>
      <x:c t="n" s="0">
        <x:v>-21.06743</x:v>
      </x:c>
      <x:c t="n" s="0">
        <x:v>-17.79047</x:v>
      </x:c>
      <x:c t="n" s="0">
        <x:v>-11.7322</x:v>
      </x:c>
      <x:c t="n" s="0">
        <x:v>-13.44819</x:v>
      </x:c>
      <x:c t="n" s="0">
        <x:v>0.1297255</x:v>
      </x:c>
      <x:c t="n" s="0">
        <x:v>4.377413</x:v>
      </x:c>
      <x:c t="n" s="0">
        <x:v>15.64199</x:v>
      </x:c>
      <x:c t="n" s="0">
        <x:v>14.10635</x:v>
      </x:c>
      <x:c t="n" s="0">
        <x:v>23.68731</x:v>
      </x:c>
      <x:c t="n" s="0">
        <x:v>17.9153</x:v>
      </x:c>
      <x:c t="n" s="0">
        <x:v>26.19563</x:v>
      </x:c>
      <x:c t="n" s="0">
        <x:v>25.63473</x:v>
      </x:c>
      <x:c t="n" s="0">
        <x:v>18.60442</x:v>
      </x:c>
      <x:c t="n" s="0">
        <x:v>36.76211</x:v>
      </x:c>
      <x:c t="n" s="0">
        <x:v>30.86687</x:v>
      </x:c>
      <x:c t="n" s="0">
        <x:v>33.20711</x:v>
      </x:c>
      <x:c t="n" s="0">
        <x:v>33.44123</x:v>
      </x:c>
      <x:c t="n" s="0">
        <x:v>34.5406</x:v>
      </x:c>
      <x:c t="n" s="0">
        <x:v>51.89114</x:v>
      </x:c>
      <x:c t="n" s="0">
        <x:v>48.2292</x:v>
      </x:c>
      <x:c t="n" s="0">
        <x:v>64.02412</x:v>
      </x:c>
      <x:c t="n" s="0">
        <x:v>53.59449</x:v>
      </x:c>
      <x:c t="n" s="0">
        <x:v>46.07133</x:v>
      </x:c>
      <x:c t="n" s="0">
        <x:v>61.44013</x:v>
      </x:c>
      <x:c t="n" s="0">
        <x:v>62.78545</x:v>
      </x:c>
      <x:c t="n" s="0">
        <x:v>64.44833</x:v>
      </x:c>
      <x:c t="n" s="0">
        <x:v>63.97547</x:v>
      </x:c>
      <x:c t="n" s="0">
        <x:v>52.76005</x:v>
      </x:c>
      <x:c t="n" s="0">
        <x:v>42.10644</x:v>
      </x:c>
      <x:c t="n" s="0">
        <x:v>31.60686</x:v>
      </x:c>
      <x:c t="n" s="0">
        <x:v>28.34723</x:v>
      </x:c>
      <x:c t="n" s="0">
        <x:v>23.33526</x:v>
      </x:c>
      <x:c t="n" s="0">
        <x:v>16.00846</x:v>
      </x:c>
      <x:c t="n" s="0">
        <x:v>6.330459</x:v>
      </x:c>
      <x:c t="n" s="0">
        <x:v>6.927635</x:v>
      </x:c>
      <x:c t="str">
        <x:v>No</x:v>
      </x:c>
      <x:c t="str">
        <x:v>No</x:v>
      </x:c>
      <x:c t="str">
        <x:v/>
      </x:c>
    </x:row>
    <x:row r="3491">
      <x:c t="n" s="11">
        <x:v>3490</x:v>
      </x:c>
      <x:c t="str" s="11">
        <x:v/>
      </x:c>
      <x:c t="n" s="8">
        <x:v>43946.4649884259</x:v>
      </x:c>
      <x:c t="n" s="7">
        <x:v>43946.4649884259</x:v>
      </x:c>
      <x:c t="n" s="0">
        <x:v>64.0074</x:v>
      </x:c>
      <x:c t="n" s="0">
        <x:v>77.2542</x:v>
      </x:c>
      <x:c t="n" s="0">
        <x:v>64.9097</x:v>
      </x:c>
      <x:c t="n" s="0">
        <x:v>76.37505</x:v>
      </x:c>
      <x:c t="n" s="0">
        <x:v>-17.0157</x:v>
      </x:c>
      <x:c t="n" s="0">
        <x:v>-20.28814</x:v>
      </x:c>
      <x:c t="n" s="0">
        <x:v>-13.90306</x:v>
      </x:c>
      <x:c t="n" s="0">
        <x:v>-12.4449</x:v>
      </x:c>
      <x:c t="n" s="0">
        <x:v>-8.14248</x:v>
      </x:c>
      <x:c t="n" s="0">
        <x:v>-1.550306</x:v>
      </x:c>
      <x:c t="n" s="0">
        <x:v>4.427</x:v>
      </x:c>
      <x:c t="n" s="0">
        <x:v>15.44623</x:v>
      </x:c>
      <x:c t="n" s="0">
        <x:v>20.35207</x:v>
      </x:c>
      <x:c t="n" s="0">
        <x:v>22.6806</x:v>
      </x:c>
      <x:c t="n" s="0">
        <x:v>21.69664</x:v>
      </x:c>
      <x:c t="n" s="0">
        <x:v>26.50847</x:v>
      </x:c>
      <x:c t="n" s="0">
        <x:v>29.20109</x:v>
      </x:c>
      <x:c t="n" s="0">
        <x:v>30.04102</x:v>
      </x:c>
      <x:c t="n" s="0">
        <x:v>33.31776</x:v>
      </x:c>
      <x:c t="n" s="0">
        <x:v>30.51056</x:v>
      </x:c>
      <x:c t="n" s="0">
        <x:v>30.39443</x:v>
      </x:c>
      <x:c t="n" s="0">
        <x:v>36.73364</x:v>
      </x:c>
      <x:c t="n" s="0">
        <x:v>44.67226</x:v>
      </x:c>
      <x:c t="n" s="0">
        <x:v>55.0996</x:v>
      </x:c>
      <x:c t="n" s="0">
        <x:v>51.65186</x:v>
      </x:c>
      <x:c t="n" s="0">
        <x:v>59.74588</x:v>
      </x:c>
      <x:c t="n" s="0">
        <x:v>54.63168</x:v>
      </x:c>
      <x:c t="n" s="0">
        <x:v>52.00551</x:v>
      </x:c>
      <x:c t="n" s="0">
        <x:v>56.22337</x:v>
      </x:c>
      <x:c t="n" s="0">
        <x:v>57.76443</x:v>
      </x:c>
      <x:c t="n" s="0">
        <x:v>61.40968</x:v>
      </x:c>
      <x:c t="n" s="0">
        <x:v>61.84592</x:v>
      </x:c>
      <x:c t="n" s="0">
        <x:v>51.354</x:v>
      </x:c>
      <x:c t="n" s="0">
        <x:v>40.20776</x:v>
      </x:c>
      <x:c t="n" s="0">
        <x:v>35.30213</x:v>
      </x:c>
      <x:c t="n" s="0">
        <x:v>29.34977</x:v>
      </x:c>
      <x:c t="n" s="0">
        <x:v>24.34566</x:v>
      </x:c>
      <x:c t="n" s="0">
        <x:v>15.58825</x:v>
      </x:c>
      <x:c t="n" s="0">
        <x:v>6.653888</x:v>
      </x:c>
      <x:c t="n" s="0">
        <x:v>8.340384</x:v>
      </x:c>
      <x:c t="n" s="0">
        <x:v>-18.35246</x:v>
      </x:c>
      <x:c t="n" s="0">
        <x:v>-21.06743</x:v>
      </x:c>
      <x:c t="n" s="0">
        <x:v>-28.18997</x:v>
      </x:c>
      <x:c t="n" s="0">
        <x:v>-9.711399</x:v>
      </x:c>
      <x:c t="n" s="0">
        <x:v>-13.44819</x:v>
      </x:c>
      <x:c t="n" s="0">
        <x:v>0.1297255</x:v>
      </x:c>
      <x:c t="n" s="0">
        <x:v>4.377413</x:v>
      </x:c>
      <x:c t="n" s="0">
        <x:v>14.87144</x:v>
      </x:c>
      <x:c t="n" s="0">
        <x:v>14.10635</x:v>
      </x:c>
      <x:c t="n" s="0">
        <x:v>27.52924</x:v>
      </x:c>
      <x:c t="n" s="0">
        <x:v>17.9153</x:v>
      </x:c>
      <x:c t="n" s="0">
        <x:v>26.8669</x:v>
      </x:c>
      <x:c t="n" s="0">
        <x:v>25.63473</x:v>
      </x:c>
      <x:c t="n" s="0">
        <x:v>34.21615</x:v>
      </x:c>
      <x:c t="n" s="0">
        <x:v>29.21364</x:v>
      </x:c>
      <x:c t="n" s="0">
        <x:v>31.23784</x:v>
      </x:c>
      <x:c t="n" s="0">
        <x:v>32.89455</x:v>
      </x:c>
      <x:c t="n" s="0">
        <x:v>37.35116</x:v>
      </x:c>
      <x:c t="n" s="0">
        <x:v>36.72132</x:v>
      </x:c>
      <x:c t="n" s="0">
        <x:v>49.95973</x:v>
      </x:c>
      <x:c t="n" s="0">
        <x:v>52.69892</x:v>
      </x:c>
      <x:c t="n" s="0">
        <x:v>55.53816</x:v>
      </x:c>
      <x:c t="n" s="0">
        <x:v>44.62024</x:v>
      </x:c>
      <x:c t="n" s="0">
        <x:v>40.24565</x:v>
      </x:c>
      <x:c t="n" s="0">
        <x:v>45.45908</x:v>
      </x:c>
      <x:c t="n" s="0">
        <x:v>61.05734</x:v>
      </x:c>
      <x:c t="n" s="0">
        <x:v>63.72889</x:v>
      </x:c>
      <x:c t="n" s="0">
        <x:v>63.30757</x:v>
      </x:c>
      <x:c t="n" s="0">
        <x:v>50.17085</x:v>
      </x:c>
      <x:c t="n" s="0">
        <x:v>39.2426</x:v>
      </x:c>
      <x:c t="n" s="0">
        <x:v>29.83417</x:v>
      </x:c>
      <x:c t="n" s="0">
        <x:v>25.72088</x:v>
      </x:c>
      <x:c t="n" s="0">
        <x:v>25.08907</x:v>
      </x:c>
      <x:c t="n" s="0">
        <x:v>18.04191</x:v>
      </x:c>
      <x:c t="n" s="0">
        <x:v>5.967421</x:v>
      </x:c>
      <x:c t="n" s="0">
        <x:v>7.671216</x:v>
      </x:c>
      <x:c t="str">
        <x:v>No</x:v>
      </x:c>
      <x:c t="str">
        <x:v>No</x:v>
      </x:c>
      <x:c t="str">
        <x:v/>
      </x:c>
    </x:row>
    <x:row r="3492">
      <x:c t="n" s="11">
        <x:v>3491</x:v>
      </x:c>
      <x:c t="str" s="11">
        <x:v/>
      </x:c>
      <x:c t="n" s="8">
        <x:v>43946.4649884259</x:v>
      </x:c>
      <x:c t="n" s="7">
        <x:v>43946.4649884259</x:v>
      </x:c>
      <x:c t="n" s="0">
        <x:v>52.86344</x:v>
      </x:c>
      <x:c t="n" s="0">
        <x:v>64.20069</x:v>
      </x:c>
      <x:c t="n" s="0">
        <x:v>66.79464</x:v>
      </x:c>
      <x:c t="n" s="0">
        <x:v>73.23343</x:v>
      </x:c>
      <x:c t="n" s="0">
        <x:v>-17.18708</x:v>
      </x:c>
      <x:c t="n" s="0">
        <x:v>-20.39369</x:v>
      </x:c>
      <x:c t="n" s="0">
        <x:v>-14.56281</x:v>
      </x:c>
      <x:c t="n" s="0">
        <x:v>-11.92203</x:v>
      </x:c>
      <x:c t="n" s="0">
        <x:v>-8.614337</x:v>
      </x:c>
      <x:c t="n" s="0">
        <x:v>-1.260743</x:v>
      </x:c>
      <x:c t="n" s="0">
        <x:v>4.419796</x:v>
      </x:c>
      <x:c t="n" s="0">
        <x:v>15.36692</x:v>
      </x:c>
      <x:c t="n" s="0">
        <x:v>19.96054</x:v>
      </x:c>
      <x:c t="n" s="0">
        <x:v>23.81946</x:v>
      </x:c>
      <x:c t="n" s="0">
        <x:v>21.31151</x:v>
      </x:c>
      <x:c t="n" s="0">
        <x:v>26.56268</x:v>
      </x:c>
      <x:c t="n" s="0">
        <x:v>29.09514</x:v>
      </x:c>
      <x:c t="n" s="0">
        <x:v>31.68024</x:v>
      </x:c>
      <x:c t="n" s="0">
        <x:v>32.88199</x:v>
      </x:c>
      <x:c t="n" s="0">
        <x:v>30.4067</x:v>
      </x:c>
      <x:c t="n" s="0">
        <x:v>30.16763</x:v>
      </x:c>
      <x:c t="n" s="0">
        <x:v>36.85331</x:v>
      </x:c>
      <x:c t="n" s="0">
        <x:v>44.05277</x:v>
      </x:c>
      <x:c t="n" s="0">
        <x:v>54.56716</x:v>
      </x:c>
      <x:c t="n" s="0">
        <x:v>52.24117</x:v>
      </x:c>
      <x:c t="n" s="0">
        <x:v>59.1214</x:v>
      </x:c>
      <x:c t="n" s="0">
        <x:v>53.97491</x:v>
      </x:c>
      <x:c t="n" s="0">
        <x:v>51.33383</x:v>
      </x:c>
      <x:c t="n" s="0">
        <x:v>55.57288</x:v>
      </x:c>
      <x:c t="n" s="0">
        <x:v>57.46503</x:v>
      </x:c>
      <x:c t="n" s="0">
        <x:v>61.14632</x:v>
      </x:c>
      <x:c t="n" s="0">
        <x:v>61.44217</x:v>
      </x:c>
      <x:c t="n" s="0">
        <x:v>50.83938</x:v>
      </x:c>
      <x:c t="n" s="0">
        <x:v>39.73598</x:v>
      </x:c>
      <x:c t="n" s="0">
        <x:v>34.78167</x:v>
      </x:c>
      <x:c t="n" s="0">
        <x:v>28.98631</x:v>
      </x:c>
      <x:c t="n" s="0">
        <x:v>24.33143</x:v>
      </x:c>
      <x:c t="n" s="0">
        <x:v>15.65682</x:v>
      </x:c>
      <x:c t="n" s="0">
        <x:v>6.461355</x:v>
      </x:c>
      <x:c t="n" s="0">
        <x:v>8.285119</x:v>
      </x:c>
      <x:c t="n" s="0">
        <x:v>-18.35246</x:v>
      </x:c>
      <x:c t="n" s="0">
        <x:v>-21.06743</x:v>
      </x:c>
      <x:c t="n" s="0">
        <x:v>-28.18997</x:v>
      </x:c>
      <x:c t="n" s="0">
        <x:v>-9.711399</x:v>
      </x:c>
      <x:c t="n" s="0">
        <x:v>-13.44819</x:v>
      </x:c>
      <x:c t="n" s="0">
        <x:v>0.1297255</x:v>
      </x:c>
      <x:c t="n" s="0">
        <x:v>4.377413</x:v>
      </x:c>
      <x:c t="n" s="0">
        <x:v>14.87144</x:v>
      </x:c>
      <x:c t="n" s="0">
        <x:v>19.79885</x:v>
      </x:c>
      <x:c t="n" s="0">
        <x:v>27.52924</x:v>
      </x:c>
      <x:c t="n" s="0">
        <x:v>20.50949</x:v>
      </x:c>
      <x:c t="n" s="0">
        <x:v>26.8669</x:v>
      </x:c>
      <x:c t="n" s="0">
        <x:v>29.42887</x:v>
      </x:c>
      <x:c t="n" s="0">
        <x:v>36.21238</x:v>
      </x:c>
      <x:c t="n" s="0">
        <x:v>27.91136</x:v>
      </x:c>
      <x:c t="n" s="0">
        <x:v>28.54329</x:v>
      </x:c>
      <x:c t="n" s="0">
        <x:v>27.3795</x:v>
      </x:c>
      <x:c t="n" s="0">
        <x:v>36.85537</x:v>
      </x:c>
      <x:c t="n" s="0">
        <x:v>33.72144</x:v>
      </x:c>
      <x:c t="n" s="0">
        <x:v>49.52599</x:v>
      </x:c>
      <x:c t="n" s="0">
        <x:v>53.3562</x:v>
      </x:c>
      <x:c t="n" s="0">
        <x:v>46.20164</x:v>
      </x:c>
      <x:c t="n" s="0">
        <x:v>39.64217</x:v>
      </x:c>
      <x:c t="n" s="0">
        <x:v>36.75747</x:v>
      </x:c>
      <x:c t="n" s="0">
        <x:v>37.66626</x:v>
      </x:c>
      <x:c t="n" s="0">
        <x:v>50.00941</x:v>
      </x:c>
      <x:c t="n" s="0">
        <x:v>55.5834</x:v>
      </x:c>
      <x:c t="n" s="0">
        <x:v>54.27808</x:v>
      </x:c>
      <x:c t="n" s="0">
        <x:v>42.0888</x:v>
      </x:c>
      <x:c t="n" s="0">
        <x:v>36.63319</x:v>
      </x:c>
      <x:c t="n" s="0">
        <x:v>29.24537</x:v>
      </x:c>
      <x:c t="n" s="0">
        <x:v>25.2424</x:v>
      </x:c>
      <x:c t="n" s="0">
        <x:v>22.48732</x:v>
      </x:c>
      <x:c t="n" s="0">
        <x:v>15.03647</x:v>
      </x:c>
      <x:c t="n" s="0">
        <x:v>5.271337</x:v>
      </x:c>
      <x:c t="n" s="0">
        <x:v>8.632584</x:v>
      </x:c>
      <x:c t="str">
        <x:v>No</x:v>
      </x:c>
      <x:c t="str">
        <x:v>No</x:v>
      </x:c>
      <x:c t="str">
        <x:v/>
      </x:c>
    </x:row>
    <x:row r="3493">
      <x:c t="n" s="11">
        <x:v>3492</x:v>
      </x:c>
      <x:c t="str" s="11">
        <x:v/>
      </x:c>
      <x:c t="n" s="8">
        <x:v>43946.465</x:v>
      </x:c>
      <x:c t="n" s="7">
        <x:v>43946.465</x:v>
      </x:c>
      <x:c t="n" s="0">
        <x:v>49.46284</x:v>
      </x:c>
      <x:c t="n" s="0">
        <x:v>57.21099</x:v>
      </x:c>
      <x:c t="n" s="0">
        <x:v>65.21307</x:v>
      </x:c>
      <x:c t="n" s="0">
        <x:v>71.41499</x:v>
      </x:c>
      <x:c t="n" s="0">
        <x:v>-17.42449</x:v>
      </x:c>
      <x:c t="n" s="0">
        <x:v>-20.60655</x:v>
      </x:c>
      <x:c t="n" s="0">
        <x:v>-15.21839</x:v>
      </x:c>
      <x:c t="n" s="0">
        <x:v>-11.52048</x:v>
      </x:c>
      <x:c t="n" s="0">
        <x:v>-8.983185</x:v>
      </x:c>
      <x:c t="n" s="0">
        <x:v>-1.027869</x:v>
      </x:c>
      <x:c t="n" s="0">
        <x:v>4.559188</x:v>
      </x:c>
      <x:c t="n" s="0">
        <x:v>15.29802</x:v>
      </x:c>
      <x:c t="n" s="0">
        <x:v>20.36414</x:v>
      </x:c>
      <x:c t="n" s="0">
        <x:v>24.62149</x:v>
      </x:c>
      <x:c t="n" s="0">
        <x:v>22.29674</x:v>
      </x:c>
      <x:c t="n" s="0">
        <x:v>26.76376</x:v>
      </x:c>
      <x:c t="n" s="0">
        <x:v>29.14548</x:v>
      </x:c>
      <x:c t="n" s="0">
        <x:v>31.97266</x:v>
      </x:c>
      <x:c t="n" s="0">
        <x:v>32.37954</x:v>
      </x:c>
      <x:c t="n" s="0">
        <x:v>29.81385</x:v>
      </x:c>
      <x:c t="n" s="0">
        <x:v>29.83807</x:v>
      </x:c>
      <x:c t="n" s="0">
        <x:v>37.24502</x:v>
      </x:c>
      <x:c t="n" s="0">
        <x:v>43.43272</x:v>
      </x:c>
      <x:c t="n" s="0">
        <x:v>54.31952</x:v>
      </x:c>
      <x:c t="n" s="0">
        <x:v>51.86202</x:v>
      </x:c>
      <x:c t="n" s="0">
        <x:v>58.46155</x:v>
      </x:c>
      <x:c t="n" s="0">
        <x:v>53.30991</x:v>
      </x:c>
      <x:c t="n" s="0">
        <x:v>50.67278</x:v>
      </x:c>
      <x:c t="n" s="0">
        <x:v>54.89447</x:v>
      </x:c>
      <x:c t="n" s="0">
        <x:v>56.80061</x:v>
      </x:c>
      <x:c t="n" s="0">
        <x:v>60.48891</x:v>
      </x:c>
      <x:c t="n" s="0">
        <x:v>60.79185</x:v>
      </x:c>
      <x:c t="n" s="0">
        <x:v>50.20195</x:v>
      </x:c>
      <x:c t="n" s="0">
        <x:v>39.48922</x:v>
      </x:c>
      <x:c t="n" s="0">
        <x:v>34.27465</x:v>
      </x:c>
      <x:c t="n" s="0">
        <x:v>28.60106</x:v>
      </x:c>
      <x:c t="n" s="0">
        <x:v>24.13675</x:v>
      </x:c>
      <x:c t="n" s="0">
        <x:v>15.84581</x:v>
      </x:c>
      <x:c t="n" s="0">
        <x:v>6.338835</x:v>
      </x:c>
      <x:c t="n" s="0">
        <x:v>8.211285</x:v>
      </x:c>
      <x:c t="n" s="0">
        <x:v>-20.55508</x:v>
      </x:c>
      <x:c t="n" s="0">
        <x:v>-24.13083</x:v>
      </x:c>
      <x:c t="n" s="0">
        <x:v>-28.18997</x:v>
      </x:c>
      <x:c t="n" s="0">
        <x:v>-9.711399</x:v>
      </x:c>
      <x:c t="n" s="0">
        <x:v>-10.857</x:v>
      </x:c>
      <x:c t="n" s="0">
        <x:v>0.1297255</x:v>
      </x:c>
      <x:c t="n" s="0">
        <x:v>6.295607</x:v>
      </x:c>
      <x:c t="n" s="0">
        <x:v>14.87144</x:v>
      </x:c>
      <x:c t="n" s="0">
        <x:v>22.18027</x:v>
      </x:c>
      <x:c t="n" s="0">
        <x:v>27.69996</x:v>
      </x:c>
      <x:c t="n" s="0">
        <x:v>26.68795</x:v>
      </x:c>
      <x:c t="n" s="0">
        <x:v>28.7824</x:v>
      </x:c>
      <x:c t="n" s="0">
        <x:v>29.42887</x:v>
      </x:c>
      <x:c t="n" s="0">
        <x:v>29.05155</x:v>
      </x:c>
      <x:c t="n" s="0">
        <x:v>26.98763</x:v>
      </x:c>
      <x:c t="n" s="0">
        <x:v>15.70123</x:v>
      </x:c>
      <x:c t="n" s="0">
        <x:v>27.77767</x:v>
      </x:c>
      <x:c t="n" s="0">
        <x:v>40.26541</x:v>
      </x:c>
      <x:c t="n" s="0">
        <x:v>30.72664</x:v>
      </x:c>
      <x:c t="n" s="0">
        <x:v>53.34986</x:v>
      </x:c>
      <x:c t="n" s="0">
        <x:v>44.83559</x:v>
      </x:c>
      <x:c t="n" s="0">
        <x:v>41.92427</x:v>
      </x:c>
      <x:c t="n" s="0">
        <x:v>36.58254</x:v>
      </x:c>
      <x:c t="n" s="0">
        <x:v>35.8927</x:v>
      </x:c>
      <x:c t="n" s="0">
        <x:v>36.77655</x:v>
      </x:c>
      <x:c t="n" s="0">
        <x:v>38.62967</x:v>
      </x:c>
      <x:c t="n" s="0">
        <x:v>42.57018</x:v>
      </x:c>
      <x:c t="n" s="0">
        <x:v>42.54179</x:v>
      </x:c>
      <x:c t="n" s="0">
        <x:v>40.14546</x:v>
      </x:c>
      <x:c t="n" s="0">
        <x:v>35.49915</x:v>
      </x:c>
      <x:c t="n" s="0">
        <x:v>27.3974</x:v>
      </x:c>
      <x:c t="n" s="0">
        <x:v>24.38993</x:v>
      </x:c>
      <x:c t="n" s="0">
        <x:v>22.11664</x:v>
      </x:c>
      <x:c t="n" s="0">
        <x:v>17.00991</x:v>
      </x:c>
      <x:c t="n" s="0">
        <x:v>6.850376</x:v>
      </x:c>
      <x:c t="n" s="0">
        <x:v>7.250168</x:v>
      </x:c>
      <x:c t="str">
        <x:v>No</x:v>
      </x:c>
      <x:c t="str">
        <x:v>No</x:v>
      </x:c>
      <x:c t="str">
        <x:v/>
      </x:c>
    </x:row>
    <x:row r="3494">
      <x:c t="n" s="11">
        <x:v>3493</x:v>
      </x:c>
      <x:c t="str" s="11">
        <x:v/>
      </x:c>
      <x:c t="n" s="8">
        <x:v>43946.465</x:v>
      </x:c>
      <x:c t="n" s="7">
        <x:v>43946.465</x:v>
      </x:c>
      <x:c t="n" s="0">
        <x:v>49.93576</x:v>
      </x:c>
      <x:c t="n" s="0">
        <x:v>57.21099</x:v>
      </x:c>
      <x:c t="n" s="0">
        <x:v>61.16412</x:v>
      </x:c>
      <x:c t="n" s="0">
        <x:v>68.10506</x:v>
      </x:c>
      <x:c t="n" s="0">
        <x:v>-17.89724</x:v>
      </x:c>
      <x:c t="n" s="0">
        <x:v>-21.1669</x:v>
      </x:c>
      <x:c t="n" s="0">
        <x:v>-15.86913</x:v>
      </x:c>
      <x:c t="n" s="0">
        <x:v>-11.20468</x:v>
      </x:c>
      <x:c t="n" s="0">
        <x:v>-9.095792</x:v>
      </x:c>
      <x:c t="n" s="0">
        <x:v>-0.838421</x:v>
      </x:c>
      <x:c t="n" s="0">
        <x:v>5.045162</x:v>
      </x:c>
      <x:c t="n" s="0">
        <x:v>14.96512</x:v>
      </x:c>
      <x:c t="n" s="0">
        <x:v>20.68142</x:v>
      </x:c>
      <x:c t="n" s="0">
        <x:v>25.25653</x:v>
      </x:c>
      <x:c t="n" s="0">
        <x:v>23.28409</x:v>
      </x:c>
      <x:c t="n" s="0">
        <x:v>27.31791</x:v>
      </x:c>
      <x:c t="n" s="0">
        <x:v>28.92095</x:v>
      </x:c>
      <x:c t="n" s="0">
        <x:v>31.43627</x:v>
      </x:c>
      <x:c t="n" s="0">
        <x:v>31.92709</x:v>
      </x:c>
      <x:c t="n" s="0">
        <x:v>29.17714</x:v>
      </x:c>
      <x:c t="n" s="0">
        <x:v>29.86936</x:v>
      </x:c>
      <x:c t="n" s="0">
        <x:v>37.83934</x:v>
      </x:c>
      <x:c t="n" s="0">
        <x:v>42.80201</x:v>
      </x:c>
      <x:c t="n" s="0">
        <x:v>54.23248</x:v>
      </x:c>
      <x:c t="n" s="0">
        <x:v>51.22839</x:v>
      </x:c>
      <x:c t="n" s="0">
        <x:v>57.78013</x:v>
      </x:c>
      <x:c t="n" s="0">
        <x:v>52.63982</x:v>
      </x:c>
      <x:c t="n" s="0">
        <x:v>50.01289</x:v>
      </x:c>
      <x:c t="n" s="0">
        <x:v>54.22258</x:v>
      </x:c>
      <x:c t="n" s="0">
        <x:v>56.121</x:v>
      </x:c>
      <x:c t="n" s="0">
        <x:v>59.80954</x:v>
      </x:c>
      <x:c t="n" s="0">
        <x:v>60.11222</x:v>
      </x:c>
      <x:c t="n" s="0">
        <x:v>49.58645</x:v>
      </x:c>
      <x:c t="n" s="0">
        <x:v>39.33665</x:v>
      </x:c>
      <x:c t="n" s="0">
        <x:v>33.92086</x:v>
      </x:c>
      <x:c t="n" s="0">
        <x:v>28.43206</x:v>
      </x:c>
      <x:c t="n" s="0">
        <x:v>24.18079</x:v>
      </x:c>
      <x:c t="n" s="0">
        <x:v>16.83941</x:v>
      </x:c>
      <x:c t="n" s="0">
        <x:v>6.585067</x:v>
      </x:c>
      <x:c t="n" s="0">
        <x:v>8.418238</x:v>
      </x:c>
      <x:c t="n" s="0">
        <x:v>-22.74724</x:v>
      </x:c>
      <x:c t="n" s="0">
        <x:v>-28.27353</x:v>
      </x:c>
      <x:c t="n" s="0">
        <x:v>-28.18997</x:v>
      </x:c>
      <x:c t="n" s="0">
        <x:v>-9.711399</x:v>
      </x:c>
      <x:c t="n" s="0">
        <x:v>-9.820314</x:v>
      </x:c>
      <x:c t="n" s="0">
        <x:v>-0.4235347</x:v>
      </x:c>
      <x:c t="n" s="0">
        <x:v>7.138606</x:v>
      </x:c>
      <x:c t="n" s="0">
        <x:v>8.579778</x:v>
      </x:c>
      <x:c t="n" s="0">
        <x:v>21.89421</x:v>
      </x:c>
      <x:c t="n" s="0">
        <x:v>27.79927</x:v>
      </x:c>
      <x:c t="n" s="0">
        <x:v>26.68795</x:v>
      </x:c>
      <x:c t="n" s="0">
        <x:v>29.62455</x:v>
      </x:c>
      <x:c t="n" s="0">
        <x:v>23.63628</x:v>
      </x:c>
      <x:c t="n" s="0">
        <x:v>25.89482</x:v>
      </x:c>
      <x:c t="n" s="0">
        <x:v>27.62327</x:v>
      </x:c>
      <x:c t="n" s="0">
        <x:v>18.60922</x:v>
      </x:c>
      <x:c t="n" s="0">
        <x:v>30.98288</x:v>
      </x:c>
      <x:c t="n" s="0">
        <x:v>39.12199</x:v>
      </x:c>
      <x:c t="n" s="0">
        <x:v>35.45583</x:v>
      </x:c>
      <x:c t="n" s="0">
        <x:v>53.17226</x:v>
      </x:c>
      <x:c t="n" s="0">
        <x:v>39.9553</x:v>
      </x:c>
      <x:c t="n" s="0">
        <x:v>38.06847</x:v>
      </x:c>
      <x:c t="n" s="0">
        <x:v>36.45823</x:v>
      </x:c>
      <x:c t="n" s="0">
        <x:v>36.05497</x:v>
      </x:c>
      <x:c t="n" s="0">
        <x:v>38.61822</x:v>
      </x:c>
      <x:c t="n" s="0">
        <x:v>37.24294</x:v>
      </x:c>
      <x:c t="n" s="0">
        <x:v>38.87754</x:v>
      </x:c>
      <x:c t="n" s="0">
        <x:v>40.93836</x:v>
      </x:c>
      <x:c t="n" s="0">
        <x:v>40.17717</x:v>
      </x:c>
      <x:c t="n" s="0">
        <x:v>38.98041</x:v>
      </x:c>
      <x:c t="n" s="0">
        <x:v>30.89943</x:v>
      </x:c>
      <x:c t="n" s="0">
        <x:v>28.79008</x:v>
      </x:c>
      <x:c t="n" s="0">
        <x:v>27.10378</x:v>
      </x:c>
      <x:c t="n" s="0">
        <x:v>21.91244</x:v>
      </x:c>
      <x:c t="n" s="0">
        <x:v>8.706576</x:v>
      </x:c>
      <x:c t="n" s="0">
        <x:v>10.75856</x:v>
      </x:c>
      <x:c t="str">
        <x:v>No</x:v>
      </x:c>
      <x:c t="str">
        <x:v>No</x:v>
      </x:c>
      <x:c t="str">
        <x:v/>
      </x:c>
    </x:row>
    <x:row r="3495">
      <x:c t="n" s="11">
        <x:v>3494</x:v>
      </x:c>
      <x:c t="str" s="11">
        <x:v/>
      </x:c>
      <x:c t="n" s="8">
        <x:v>43946.465</x:v>
      </x:c>
      <x:c t="n" s="7">
        <x:v>43946.465</x:v>
      </x:c>
      <x:c t="n" s="0">
        <x:v>50.26476</x:v>
      </x:c>
      <x:c t="n" s="0">
        <x:v>57.21099</x:v>
      </x:c>
      <x:c t="n" s="0">
        <x:v>63.35447</x:v>
      </x:c>
      <x:c t="n" s="0">
        <x:v>70.65778</x:v>
      </x:c>
      <x:c t="n" s="0">
        <x:v>-18.34625</x:v>
      </x:c>
      <x:c t="n" s="0">
        <x:v>-21.71032</x:v>
      </x:c>
      <x:c t="n" s="0">
        <x:v>-16.51431</x:v>
      </x:c>
      <x:c t="n" s="0">
        <x:v>-10.95204</x:v>
      </x:c>
      <x:c t="n" s="0">
        <x:v>-9.19433</x:v>
      </x:c>
      <x:c t="n" s="0">
        <x:v>-1.281636</x:v>
      </x:c>
      <x:c t="n" s="0">
        <x:v>5.421069</x:v>
      </x:c>
      <x:c t="n" s="0">
        <x:v>14.3701</x:v>
      </x:c>
      <x:c t="n" s="0">
        <x:v>20.59273</x:v>
      </x:c>
      <x:c t="n" s="0">
        <x:v>25.73386</x:v>
      </x:c>
      <x:c t="n" s="0">
        <x:v>23.97954</x:v>
      </x:c>
      <x:c t="n" s="0">
        <x:v>27.74093</x:v>
      </x:c>
      <x:c t="n" s="0">
        <x:v>28.25062</x:v>
      </x:c>
      <x:c t="n" s="0">
        <x:v>31.12491</x:v>
      </x:c>
      <x:c t="n" s="0">
        <x:v>31.80853</x:v>
      </x:c>
      <x:c t="n" s="0">
        <x:v>29.1418</x:v>
      </x:c>
      <x:c t="n" s="0">
        <x:v>29.62933</x:v>
      </x:c>
      <x:c t="n" s="0">
        <x:v>37.80209</x:v>
      </x:c>
      <x:c t="n" s="0">
        <x:v>43.76701</x:v>
      </x:c>
      <x:c t="n" s="0">
        <x:v>53.77324</x:v>
      </x:c>
      <x:c t="n" s="0">
        <x:v>50.57092</x:v>
      </x:c>
      <x:c t="n" s="0">
        <x:v>57.10249</x:v>
      </x:c>
      <x:c t="n" s="0">
        <x:v>51.96983</x:v>
      </x:c>
      <x:c t="n" s="0">
        <x:v>49.375</x:v>
      </x:c>
      <x:c t="n" s="0">
        <x:v>53.56348</x:v>
      </x:c>
      <x:c t="n" s="0">
        <x:v>55.44922</x:v>
      </x:c>
      <x:c t="n" s="0">
        <x:v>59.13129</x:v>
      </x:c>
      <x:c t="n" s="0">
        <x:v>59.4426</x:v>
      </x:c>
      <x:c t="n" s="0">
        <x:v>49.01999</x:v>
      </x:c>
      <x:c t="n" s="0">
        <x:v>39.26559</x:v>
      </x:c>
      <x:c t="n" s="0">
        <x:v>33.55064</x:v>
      </x:c>
      <x:c t="n" s="0">
        <x:v>28.3372</x:v>
      </x:c>
      <x:c t="n" s="0">
        <x:v>24.57615</x:v>
      </x:c>
      <x:c t="n" s="0">
        <x:v>17.32147</x:v>
      </x:c>
      <x:c t="n" s="0">
        <x:v>6.941685</x:v>
      </x:c>
      <x:c t="n" s="0">
        <x:v>8.783237</x:v>
      </x:c>
      <x:c t="n" s="0">
        <x:v>-22.74724</x:v>
      </x:c>
      <x:c t="n" s="0">
        <x:v>-28.27353</x:v>
      </x:c>
      <x:c t="n" s="0">
        <x:v>-28.18997</x:v>
      </x:c>
      <x:c t="n" s="0">
        <x:v>-9.711399</x:v>
      </x:c>
      <x:c t="n" s="0">
        <x:v>-9.820314</x:v>
      </x:c>
      <x:c t="n" s="0">
        <x:v>-13.5253</x:v>
      </x:c>
      <x:c t="n" s="0">
        <x:v>7.138606</x:v>
      </x:c>
      <x:c t="n" s="0">
        <x:v>5.860281</x:v>
      </x:c>
      <x:c t="n" s="0">
        <x:v>19.08246</x:v>
      </x:c>
      <x:c t="n" s="0">
        <x:v>27.79927</x:v>
      </x:c>
      <x:c t="n" s="0">
        <x:v>26.68795</x:v>
      </x:c>
      <x:c t="n" s="0">
        <x:v>29.62455</x:v>
      </x:c>
      <x:c t="n" s="0">
        <x:v>11.97373</x:v>
      </x:c>
      <x:c t="n" s="0">
        <x:v>29.33858</x:v>
      </x:c>
      <x:c t="n" s="0">
        <x:v>32.78296</x:v>
      </x:c>
      <x:c t="n" s="0">
        <x:v>30.69819</x:v>
      </x:c>
      <x:c t="n" s="0">
        <x:v>24.77611</x:v>
      </x:c>
      <x:c t="n" s="0">
        <x:v>39.50434</x:v>
      </x:c>
      <x:c t="n" s="0">
        <x:v>50.43759</x:v>
      </x:c>
      <x:c t="n" s="0">
        <x:v>43.87558</x:v>
      </x:c>
      <x:c t="n" s="0">
        <x:v>36.30279</x:v>
      </x:c>
      <x:c t="n" s="0">
        <x:v>36.57771</x:v>
      </x:c>
      <x:c t="n" s="0">
        <x:v>37.55566</x:v>
      </x:c>
      <x:c t="n" s="0">
        <x:v>37.96268</x:v>
      </x:c>
      <x:c t="n" s="0">
        <x:v>38.23904</x:v>
      </x:c>
      <x:c t="n" s="0">
        <x:v>36.9437</x:v>
      </x:c>
      <x:c t="n" s="0">
        <x:v>39.19678</x:v>
      </x:c>
      <x:c t="n" s="0">
        <x:v>42.97542</x:v>
      </x:c>
      <x:c t="n" s="0">
        <x:v>43.64887</x:v>
      </x:c>
      <x:c t="n" s="0">
        <x:v>39.13554</x:v>
      </x:c>
      <x:c t="n" s="0">
        <x:v>31.69624</x:v>
      </x:c>
      <x:c t="n" s="0">
        <x:v>26.70424</x:v>
      </x:c>
      <x:c t="n" s="0">
        <x:v>26.50686</x:v>
      </x:c>
      <x:c t="n" s="0">
        <x:v>17.98209</x:v>
      </x:c>
      <x:c t="n" s="0">
        <x:v>7.421896</x:v>
      </x:c>
      <x:c t="n" s="0">
        <x:v>9.960538</x:v>
      </x:c>
      <x:c t="str">
        <x:v>No</x:v>
      </x:c>
      <x:c t="str">
        <x:v>No</x:v>
      </x:c>
      <x:c t="str">
        <x:v/>
      </x:c>
    </x:row>
    <x:row r="3496">
      <x:c t="n" s="11">
        <x:v>3495</x:v>
      </x:c>
      <x:c t="str" s="11">
        <x:v/>
      </x:c>
      <x:c t="n" s="8">
        <x:v>43946.465</x:v>
      </x:c>
      <x:c t="n" s="7">
        <x:v>43946.465</x:v>
      </x:c>
      <x:c t="n" s="0">
        <x:v>48.83399</x:v>
      </x:c>
      <x:c t="n" s="0">
        <x:v>57.21099</x:v>
      </x:c>
      <x:c t="n" s="0">
        <x:v>63.82278</x:v>
      </x:c>
      <x:c t="n" s="0">
        <x:v>70.44589</x:v>
      </x:c>
      <x:c t="n" s="0">
        <x:v>-18.77026</x:v>
      </x:c>
      <x:c t="n" s="0">
        <x:v>-22.23523</x:v>
      </x:c>
      <x:c t="n" s="0">
        <x:v>-17.15312</x:v>
      </x:c>
      <x:c t="n" s="0">
        <x:v>-10.74733</x:v>
      </x:c>
      <x:c t="n" s="0">
        <x:v>-9.28029</x:v>
      </x:c>
      <x:c t="n" s="0">
        <x:v>-1.92288</x:v>
      </x:c>
      <x:c t="n" s="0">
        <x:v>5.718201</x:v>
      </x:c>
      <x:c t="n" s="0">
        <x:v>13.79916</x:v>
      </x:c>
      <x:c t="n" s="0">
        <x:v>20.40241</x:v>
      </x:c>
      <x:c t="n" s="0">
        <x:v>25.98749</x:v>
      </x:c>
      <x:c t="n" s="0">
        <x:v>24.50357</x:v>
      </x:c>
      <x:c t="n" s="0">
        <x:v>27.55302</x:v>
      </x:c>
      <x:c t="n" s="0">
        <x:v>27.63193</x:v>
      </x:c>
      <x:c t="n" s="0">
        <x:v>30.90568</x:v>
      </x:c>
      <x:c t="n" s="0">
        <x:v>32.13896</x:v>
      </x:c>
      <x:c t="n" s="0">
        <x:v>29.22979</x:v>
      </x:c>
      <x:c t="n" s="0">
        <x:v>29.51975</x:v>
      </x:c>
      <x:c t="n" s="0">
        <x:v>38.76682</x:v>
      </x:c>
      <x:c t="n" s="0">
        <x:v>46.8236</x:v>
      </x:c>
      <x:c t="n" s="0">
        <x:v>53.09448</x:v>
      </x:c>
      <x:c t="n" s="0">
        <x:v>49.90822</x:v>
      </x:c>
      <x:c t="n" s="0">
        <x:v>56.42435</x:v>
      </x:c>
      <x:c t="n" s="0">
        <x:v>51.32638</x:v>
      </x:c>
      <x:c t="n" s="0">
        <x:v>48.72284</x:v>
      </x:c>
      <x:c t="n" s="0">
        <x:v>52.89341</x:v>
      </x:c>
      <x:c t="n" s="0">
        <x:v>54.77237</x:v>
      </x:c>
      <x:c t="n" s="0">
        <x:v>58.45186</x:v>
      </x:c>
      <x:c t="n" s="0">
        <x:v>58.76997</x:v>
      </x:c>
      <x:c t="n" s="0">
        <x:v>48.49374</x:v>
      </x:c>
      <x:c t="n" s="0">
        <x:v>39.03019</x:v>
      </x:c>
      <x:c t="n" s="0">
        <x:v>33.1557</x:v>
      </x:c>
      <x:c t="n" s="0">
        <x:v>27.99149</x:v>
      </x:c>
      <x:c t="n" s="0">
        <x:v>24.86142</x:v>
      </x:c>
      <x:c t="n" s="0">
        <x:v>17.25035</x:v>
      </x:c>
      <x:c t="n" s="0">
        <x:v>6.997432</x:v>
      </x:c>
      <x:c t="n" s="0">
        <x:v>8.851146</x:v>
      </x:c>
      <x:c t="n" s="0">
        <x:v>-22.74724</x:v>
      </x:c>
      <x:c t="n" s="0">
        <x:v>-28.27353</x:v>
      </x:c>
      <x:c t="n" s="0">
        <x:v>-28.18997</x:v>
      </x:c>
      <x:c t="n" s="0">
        <x:v>-9.711399</x:v>
      </x:c>
      <x:c t="n" s="0">
        <x:v>-9.820314</x:v>
      </x:c>
      <x:c t="n" s="0">
        <x:v>-13.5253</x:v>
      </x:c>
      <x:c t="n" s="0">
        <x:v>7.138606</x:v>
      </x:c>
      <x:c t="n" s="0">
        <x:v>7.328621</x:v>
      </x:c>
      <x:c t="n" s="0">
        <x:v>19.08246</x:v>
      </x:c>
      <x:c t="n" s="0">
        <x:v>25.14333</x:v>
      </x:c>
      <x:c t="n" s="0">
        <x:v>26.7982</x:v>
      </x:c>
      <x:c t="n" s="0">
        <x:v>21.68715</x:v>
      </x:c>
      <x:c t="n" s="0">
        <x:v>22.61886</x:v>
      </x:c>
      <x:c t="n" s="0">
        <x:v>30.61401</x:v>
      </x:c>
      <x:c t="n" s="0">
        <x:v>33.43642</x:v>
      </x:c>
      <x:c t="n" s="0">
        <x:v>28.87968</x:v>
      </x:c>
      <x:c t="n" s="0">
        <x:v>29.76602</x:v>
      </x:c>
      <x:c t="n" s="0">
        <x:v>42.10652</x:v>
      </x:c>
      <x:c t="n" s="0">
        <x:v>53.08364</x:v>
      </x:c>
      <x:c t="n" s="0">
        <x:v>31.94246</x:v>
      </x:c>
      <x:c t="n" s="0">
        <x:v>36.9571</x:v>
      </x:c>
      <x:c t="n" s="0">
        <x:v>36.3983</x:v>
      </x:c>
      <x:c t="n" s="0">
        <x:v>40.21173</x:v>
      </x:c>
      <x:c t="n" s="0">
        <x:v>33.65953</x:v>
      </x:c>
      <x:c t="n" s="0">
        <x:v>36.37448</x:v>
      </x:c>
      <x:c t="n" s="0">
        <x:v>37.02677</x:v>
      </x:c>
      <x:c t="n" s="0">
        <x:v>37.75184</x:v>
      </x:c>
      <x:c t="n" s="0">
        <x:v>39.94078</x:v>
      </x:c>
      <x:c t="n" s="0">
        <x:v>38.77134</x:v>
      </x:c>
      <x:c t="n" s="0">
        <x:v>37.16315</x:v>
      </x:c>
      <x:c t="n" s="0">
        <x:v>30.39559</x:v>
      </x:c>
      <x:c t="n" s="0">
        <x:v>25.95774</x:v>
      </x:c>
      <x:c t="n" s="0">
        <x:v>23.90222</x:v>
      </x:c>
      <x:c t="n" s="0">
        <x:v>14.95897</x:v>
      </x:c>
      <x:c t="n" s="0">
        <x:v>7.091056</x:v>
      </x:c>
      <x:c t="n" s="0">
        <x:v>8.966043</x:v>
      </x:c>
      <x:c t="str">
        <x:v>No</x:v>
      </x:c>
      <x:c t="str">
        <x:v>No</x:v>
      </x:c>
      <x:c t="str">
        <x:v/>
      </x:c>
    </x:row>
    <x:row r="3497">
      <x:c t="n" s="11">
        <x:v>3496</x:v>
      </x:c>
      <x:c t="str" s="11">
        <x:v/>
      </x:c>
      <x:c t="n" s="8">
        <x:v>43946.465</x:v>
      </x:c>
      <x:c t="n" s="7">
        <x:v>43946.465</x:v>
      </x:c>
      <x:c t="n" s="0">
        <x:v>47.94213</x:v>
      </x:c>
      <x:c t="n" s="0">
        <x:v>54.20069</x:v>
      </x:c>
      <x:c t="n" s="0">
        <x:v>58.0288</x:v>
      </x:c>
      <x:c t="n" s="0">
        <x:v>67.28836</x:v>
      </x:c>
      <x:c t="n" s="0">
        <x:v>-19.16832</x:v>
      </x:c>
      <x:c t="n" s="0">
        <x:v>-22.7605</x:v>
      </x:c>
      <x:c t="n" s="0">
        <x:v>-17.80247</x:v>
      </x:c>
      <x:c t="n" s="0">
        <x:v>-10.69778</x:v>
      </x:c>
      <x:c t="n" s="0">
        <x:v>-9.35507</x:v>
      </x:c>
      <x:c t="n" s="0">
        <x:v>-2.557156</x:v>
      </x:c>
      <x:c t="n" s="0">
        <x:v>5.956797</x:v>
      </x:c>
      <x:c t="n" s="0">
        <x:v>13.32401</x:v>
      </x:c>
      <x:c t="n" s="0">
        <x:v>20.23299</x:v>
      </x:c>
      <x:c t="n" s="0">
        <x:v>25.39693</x:v>
      </x:c>
      <x:c t="n" s="0">
        <x:v>24.94829</x:v>
      </x:c>
      <x:c t="n" s="0">
        <x:v>27.05589</x:v>
      </x:c>
      <x:c t="n" s="0">
        <x:v>27.37292</x:v>
      </x:c>
      <x:c t="n" s="0">
        <x:v>31.11099</x:v>
      </x:c>
      <x:c t="n" s="0">
        <x:v>32.09857</x:v>
      </x:c>
      <x:c t="n" s="0">
        <x:v>28.91587</x:v>
      </x:c>
      <x:c t="n" s="0">
        <x:v>29.58558</x:v>
      </x:c>
      <x:c t="n" s="0">
        <x:v>39.27745</x:v>
      </x:c>
      <x:c t="n" s="0">
        <x:v>47.77316</x:v>
      </x:c>
      <x:c t="n" s="0">
        <x:v>52.41549</x:v>
      </x:c>
      <x:c t="n" s="0">
        <x:v>49.25184</x:v>
      </x:c>
      <x:c t="n" s="0">
        <x:v>55.74491</x:v>
      </x:c>
      <x:c t="n" s="0">
        <x:v>50.72897</x:v>
      </x:c>
      <x:c t="n" s="0">
        <x:v>48.11562</x:v>
      </x:c>
      <x:c t="n" s="0">
        <x:v>52.22006</x:v>
      </x:c>
      <x:c t="n" s="0">
        <x:v>54.09958</x:v>
      </x:c>
      <x:c t="n" s="0">
        <x:v>57.77175</x:v>
      </x:c>
      <x:c t="n" s="0">
        <x:v>58.08789</x:v>
      </x:c>
      <x:c t="n" s="0">
        <x:v>47.93245</x:v>
      </x:c>
      <x:c t="n" s="0">
        <x:v>38.70623</x:v>
      </x:c>
      <x:c t="n" s="0">
        <x:v>32.94179</x:v>
      </x:c>
      <x:c t="n" s="0">
        <x:v>27.89106</x:v>
      </x:c>
      <x:c t="n" s="0">
        <x:v>24.81395</x:v>
      </x:c>
      <x:c t="n" s="0">
        <x:v>17.23817</x:v>
      </x:c>
      <x:c t="n" s="0">
        <x:v>6.973974</x:v>
      </x:c>
      <x:c t="n" s="0">
        <x:v>8.819082</x:v>
      </x:c>
      <x:c t="n" s="0">
        <x:v>-22.74724</x:v>
      </x:c>
      <x:c t="n" s="0">
        <x:v>-29.06632</x:v>
      </x:c>
      <x:c t="n" s="0">
        <x:v>-28.18997</x:v>
      </x:c>
      <x:c t="n" s="0">
        <x:v>-11.1763</x:v>
      </x:c>
      <x:c t="n" s="0">
        <x:v>-9.820314</x:v>
      </x:c>
      <x:c t="n" s="0">
        <x:v>-13.5253</x:v>
      </x:c>
      <x:c t="n" s="0">
        <x:v>7.138606</x:v>
      </x:c>
      <x:c t="n" s="0">
        <x:v>8.423983</x:v>
      </x:c>
      <x:c t="n" s="0">
        <x:v>19.08246</x:v>
      </x:c>
      <x:c t="n" s="0">
        <x:v>17.09423</x:v>
      </x:c>
      <x:c t="n" s="0">
        <x:v>26.90573</x:v>
      </x:c>
      <x:c t="n" s="0">
        <x:v>21.68715</x:v>
      </x:c>
      <x:c t="n" s="0">
        <x:v>25.43784</x:v>
      </x:c>
      <x:c t="n" s="0">
        <x:v>32.14953</x:v>
      </x:c>
      <x:c t="n" s="0">
        <x:v>31.0882</x:v>
      </x:c>
      <x:c t="n" s="0">
        <x:v>22.69247</x:v>
      </x:c>
      <x:c t="n" s="0">
        <x:v>30.49157</x:v>
      </x:c>
      <x:c t="n" s="0">
        <x:v>40.86617</x:v>
      </x:c>
      <x:c t="n" s="0">
        <x:v>47.68777</x:v>
      </x:c>
      <x:c t="n" s="0">
        <x:v>29.53773</x:v>
      </x:c>
      <x:c t="n" s="0">
        <x:v>32.39347</x:v>
      </x:c>
      <x:c t="n" s="0">
        <x:v>39.00251</x:v>
      </x:c>
      <x:c t="n" s="0">
        <x:v>41.44942</x:v>
      </x:c>
      <x:c t="n" s="0">
        <x:v>38.98062</x:v>
      </x:c>
      <x:c t="n" s="0">
        <x:v>34.89471</x:v>
      </x:c>
      <x:c t="n" s="0">
        <x:v>35.65938</x:v>
      </x:c>
      <x:c t="n" s="0">
        <x:v>37.21203</x:v>
      </x:c>
      <x:c t="n" s="0">
        <x:v>35.81681</x:v>
      </x:c>
      <x:c t="n" s="0">
        <x:v>40.59592</x:v>
      </x:c>
      <x:c t="n" s="0">
        <x:v>35.10284</x:v>
      </x:c>
      <x:c t="n" s="0">
        <x:v>30.26792</x:v>
      </x:c>
      <x:c t="n" s="0">
        <x:v>25.35604</x:v>
      </x:c>
      <x:c t="n" s="0">
        <x:v>23.50369</x:v>
      </x:c>
      <x:c t="n" s="0">
        <x:v>16.12291</x:v>
      </x:c>
      <x:c t="n" s="0">
        <x:v>6.35519</x:v>
      </x:c>
      <x:c t="n" s="0">
        <x:v>7.685444</x:v>
      </x:c>
      <x:c t="str">
        <x:v>No</x:v>
      </x:c>
      <x:c t="str">
        <x:v>No</x:v>
      </x:c>
      <x:c t="str">
        <x:v/>
      </x:c>
    </x:row>
    <x:row r="3498">
      <x:c t="n" s="11">
        <x:v>3497</x:v>
      </x:c>
      <x:c t="str" s="11">
        <x:v/>
      </x:c>
      <x:c t="n" s="8">
        <x:v>43946.465</x:v>
      </x:c>
      <x:c t="n" s="7">
        <x:v>43946.465</x:v>
      </x:c>
      <x:c t="n" s="0">
        <x:v>49.12571</x:v>
      </x:c>
      <x:c t="n" s="0">
        <x:v>54.20069</x:v>
      </x:c>
      <x:c t="n" s="0">
        <x:v>55.85201</x:v>
      </x:c>
      <x:c t="n" s="0">
        <x:v>65.2171</x:v>
      </x:c>
      <x:c t="n" s="0">
        <x:v>-19.5398</x:v>
      </x:c>
      <x:c t="n" s="0">
        <x:v>-23.30157</x:v>
      </x:c>
      <x:c t="n" s="0">
        <x:v>-18.47828</x:v>
      </x:c>
      <x:c t="n" s="0">
        <x:v>-10.84225</x:v>
      </x:c>
      <x:c t="n" s="0">
        <x:v>-9.419974</x:v>
      </x:c>
      <x:c t="n" s="0">
        <x:v>-3.183463</x:v>
      </x:c>
      <x:c t="n" s="0">
        <x:v>6.202607</x:v>
      </x:c>
      <x:c t="n" s="0">
        <x:v>12.87252</x:v>
      </x:c>
      <x:c t="n" s="0">
        <x:v>19.98371</x:v>
      </x:c>
      <x:c t="n" s="0">
        <x:v>24.81999</x:v>
      </x:c>
      <x:c t="n" s="0">
        <x:v>25.29508</x:v>
      </x:c>
      <x:c t="n" s="0">
        <x:v>26.58105</x:v>
      </x:c>
      <x:c t="n" s="0">
        <x:v>27.13878</x:v>
      </x:c>
      <x:c t="n" s="0">
        <x:v>31.10433</x:v>
      </x:c>
      <x:c t="n" s="0">
        <x:v>31.81078</x:v>
      </x:c>
      <x:c t="n" s="0">
        <x:v>28.53506</x:v>
      </x:c>
      <x:c t="n" s="0">
        <x:v>29.93589</x:v>
      </x:c>
      <x:c t="n" s="0">
        <x:v>38.91692</x:v>
      </x:c>
      <x:c t="n" s="0">
        <x:v>47.13059</x:v>
      </x:c>
      <x:c t="n" s="0">
        <x:v>51.73085</x:v>
      </x:c>
      <x:c t="n" s="0">
        <x:v>48.59396</x:v>
      </x:c>
      <x:c t="n" s="0">
        <x:v>55.075</x:v>
      </x:c>
      <x:c t="n" s="0">
        <x:v>50.11426</x:v>
      </x:c>
      <x:c t="n" s="0">
        <x:v>47.47397</x:v>
      </x:c>
      <x:c t="n" s="0">
        <x:v>51.55008</x:v>
      </x:c>
      <x:c t="n" s="0">
        <x:v>53.42123</x:v>
      </x:c>
      <x:c t="n" s="0">
        <x:v>57.09122</x:v>
      </x:c>
      <x:c t="n" s="0">
        <x:v>57.40643</x:v>
      </x:c>
      <x:c t="n" s="0">
        <x:v>47.34356</x:v>
      </x:c>
      <x:c t="n" s="0">
        <x:v>38.41748</x:v>
      </x:c>
      <x:c t="n" s="0">
        <x:v>33.00041</x:v>
      </x:c>
      <x:c t="n" s="0">
        <x:v>27.96302</x:v>
      </x:c>
      <x:c t="n" s="0">
        <x:v>25.03997</x:v>
      </x:c>
      <x:c t="n" s="0">
        <x:v>17.33206</x:v>
      </x:c>
      <x:c t="n" s="0">
        <x:v>6.773169</x:v>
      </x:c>
      <x:c t="n" s="0">
        <x:v>8.917405</x:v>
      </x:c>
      <x:c t="n" s="0">
        <x:v>-22.74724</x:v>
      </x:c>
      <x:c t="n" s="0">
        <x:v>-29.16826</x:v>
      </x:c>
      <x:c t="n" s="0">
        <x:v>-28.18997</x:v>
      </x:c>
      <x:c t="n" s="0">
        <x:v>-11.79974</x:v>
      </x:c>
      <x:c t="n" s="0">
        <x:v>-8.286594</x:v>
      </x:c>
      <x:c t="n" s="0">
        <x:v>-13.5253</x:v>
      </x:c>
      <x:c t="n" s="0">
        <x:v>7.560537</x:v>
      </x:c>
      <x:c t="n" s="0">
        <x:v>8.423983</x:v>
      </x:c>
      <x:c t="n" s="0">
        <x:v>17.51691</x:v>
      </x:c>
      <x:c t="n" s="0">
        <x:v>17.09423</x:v>
      </x:c>
      <x:c t="n" s="0">
        <x:v>26.90573</x:v>
      </x:c>
      <x:c t="n" s="0">
        <x:v>21.68715</x:v>
      </x:c>
      <x:c t="n" s="0">
        <x:v>26.00413</x:v>
      </x:c>
      <x:c t="n" s="0">
        <x:v>28.95134</x:v>
      </x:c>
      <x:c t="n" s="0">
        <x:v>27.55129</x:v>
      </x:c>
      <x:c t="n" s="0">
        <x:v>28.85336</x:v>
      </x:c>
      <x:c t="n" s="0">
        <x:v>33.01408</x:v>
      </x:c>
      <x:c t="n" s="0">
        <x:v>28.18196</x:v>
      </x:c>
      <x:c t="n" s="0">
        <x:v>30.1952</x:v>
      </x:c>
      <x:c t="n" s="0">
        <x:v>28.85197</x:v>
      </x:c>
      <x:c t="n" s="0">
        <x:v>35.31902</x:v>
      </x:c>
      <x:c t="n" s="0">
        <x:v>37.61476</x:v>
      </x:c>
      <x:c t="n" s="0">
        <x:v>42.69707</x:v>
      </x:c>
      <x:c t="n" s="0">
        <x:v>36.5522</x:v>
      </x:c>
      <x:c t="n" s="0">
        <x:v>35.68213</x:v>
      </x:c>
      <x:c t="n" s="0">
        <x:v>35.25834</x:v>
      </x:c>
      <x:c t="n" s="0">
        <x:v>34.57929</x:v>
      </x:c>
      <x:c t="n" s="0">
        <x:v>35.62191</x:v>
      </x:c>
      <x:c t="n" s="0">
        <x:v>43.02294</x:v>
      </x:c>
      <x:c t="n" s="0">
        <x:v>36.16092</x:v>
      </x:c>
      <x:c t="n" s="0">
        <x:v>34.51449</x:v>
      </x:c>
      <x:c t="n" s="0">
        <x:v>29.12782</x:v>
      </x:c>
      <x:c t="n" s="0">
        <x:v>26.66225</x:v>
      </x:c>
      <x:c t="n" s="0">
        <x:v>18.45333</x:v>
      </x:c>
      <x:c t="n" s="0">
        <x:v>5.526248</x:v>
      </x:c>
      <x:c t="n" s="0">
        <x:v>9.623757</x:v>
      </x:c>
      <x:c t="str">
        <x:v>No</x:v>
      </x:c>
      <x:c t="str">
        <x:v>No</x:v>
      </x:c>
      <x:c t="str">
        <x:v/>
      </x:c>
    </x:row>
    <x:row r="3499">
      <x:c t="n" s="11">
        <x:v>3498</x:v>
      </x:c>
      <x:c t="str" s="11">
        <x:v/>
      </x:c>
      <x:c t="n" s="8">
        <x:v>43946.465</x:v>
      </x:c>
      <x:c t="n" s="7">
        <x:v>43946.465</x:v>
      </x:c>
      <x:c t="n" s="0">
        <x:v>48.23767</x:v>
      </x:c>
      <x:c t="n" s="0">
        <x:v>54.20069</x:v>
      </x:c>
      <x:c t="n" s="0">
        <x:v>62.73466</x:v>
      </x:c>
      <x:c t="n" s="0">
        <x:v>68.99906</x:v>
      </x:c>
      <x:c t="n" s="0">
        <x:v>-19.88436</x:v>
      </x:c>
      <x:c t="n" s="0">
        <x:v>-23.8238</x:v>
      </x:c>
      <x:c t="n" s="0">
        <x:v>-19.15259</x:v>
      </x:c>
      <x:c t="n" s="0">
        <x:v>-10.96955</x:v>
      </x:c>
      <x:c t="n" s="0">
        <x:v>-8.677698</x:v>
      </x:c>
      <x:c t="n" s="0">
        <x:v>-3.800689</x:v>
      </x:c>
      <x:c t="n" s="0">
        <x:v>6.4293</x:v>
      </x:c>
      <x:c t="n" s="0">
        <x:v>12.44589</x:v>
      </x:c>
      <x:c t="n" s="0">
        <x:v>19.69991</x:v>
      </x:c>
      <x:c t="n" s="0">
        <x:v>24.96083</x:v>
      </x:c>
      <x:c t="n" s="0">
        <x:v>25.57078</x:v>
      </x:c>
      <x:c t="n" s="0">
        <x:v>26.10049</x:v>
      </x:c>
      <x:c t="n" s="0">
        <x:v>27.14424</x:v>
      </x:c>
      <x:c t="n" s="0">
        <x:v>30.57314</x:v>
      </x:c>
      <x:c t="n" s="0">
        <x:v>31.2842</x:v>
      </x:c>
      <x:c t="n" s="0">
        <x:v>28.87584</x:v>
      </x:c>
      <x:c t="n" s="0">
        <x:v>30.96754</x:v>
      </x:c>
      <x:c t="n" s="0">
        <x:v>38.32356</x:v>
      </x:c>
      <x:c t="n" s="0">
        <x:v>46.45957</x:v>
      </x:c>
      <x:c t="n" s="0">
        <x:v>51.05791</x:v>
      </x:c>
      <x:c t="n" s="0">
        <x:v>47.96555</x:v>
      </x:c>
      <x:c t="n" s="0">
        <x:v>54.40933</x:v>
      </x:c>
      <x:c t="n" s="0">
        <x:v>49.53792</x:v>
      </x:c>
      <x:c t="n" s="0">
        <x:v>46.82412</x:v>
      </x:c>
      <x:c t="n" s="0">
        <x:v>50.89054</x:v>
      </x:c>
      <x:c t="n" s="0">
        <x:v>52.748</x:v>
      </x:c>
      <x:c t="n" s="0">
        <x:v>56.41076</x:v>
      </x:c>
      <x:c t="n" s="0">
        <x:v>56.72697</x:v>
      </x:c>
      <x:c t="n" s="0">
        <x:v>46.91925</x:v>
      </x:c>
      <x:c t="n" s="0">
        <x:v>38.02543</x:v>
      </x:c>
      <x:c t="n" s="0">
        <x:v>32.77664</x:v>
      </x:c>
      <x:c t="n" s="0">
        <x:v>27.74545</x:v>
      </x:c>
      <x:c t="n" s="0">
        <x:v>24.72774</x:v>
      </x:c>
      <x:c t="n" s="0">
        <x:v>17.07532</x:v>
      </x:c>
      <x:c t="n" s="0">
        <x:v>6.722999</x:v>
      </x:c>
      <x:c t="n" s="0">
        <x:v>8.833364</x:v>
      </x:c>
      <x:c t="n" s="0">
        <x:v>-22.74724</x:v>
      </x:c>
      <x:c t="n" s="0">
        <x:v>-29.16826</x:v>
      </x:c>
      <x:c t="n" s="0">
        <x:v>-28.18997</x:v>
      </x:c>
      <x:c t="n" s="0">
        <x:v>-11.79974</x:v>
      </x:c>
      <x:c t="n" s="0">
        <x:v>-5.516031</x:v>
      </x:c>
      <x:c t="n" s="0">
        <x:v>-13.5253</x:v>
      </x:c>
      <x:c t="n" s="0">
        <x:v>7.560537</x:v>
      </x:c>
      <x:c t="n" s="0">
        <x:v>8.446127</x:v>
      </x:c>
      <x:c t="n" s="0">
        <x:v>17.51691</x:v>
      </x:c>
      <x:c t="n" s="0">
        <x:v>27.71667</x:v>
      </x:c>
      <x:c t="n" s="0">
        <x:v>26.90573</x:v>
      </x:c>
      <x:c t="n" s="0">
        <x:v>20.62865</x:v>
      </x:c>
      <x:c t="n" s="0">
        <x:v>27.36102</x:v>
      </x:c>
      <x:c t="n" s="0">
        <x:v>24.35393</x:v>
      </x:c>
      <x:c t="n" s="0">
        <x:v>29.31205</x:v>
      </x:c>
      <x:c t="n" s="0">
        <x:v>29.08972</x:v>
      </x:c>
      <x:c t="n" s="0">
        <x:v>34.20051</x:v>
      </x:c>
      <x:c t="n" s="0">
        <x:v>31.60843</x:v>
      </x:c>
      <x:c t="n" s="0">
        <x:v>29.59779</x:v>
      </x:c>
      <x:c t="n" s="0">
        <x:v>32.66597</x:v>
      </x:c>
      <x:c t="n" s="0">
        <x:v>37.96693</x:v>
      </x:c>
      <x:c t="n" s="0">
        <x:v>38.84246</x:v>
      </x:c>
      <x:c t="n" s="0">
        <x:v>37.95121</x:v>
      </x:c>
      <x:c t="n" s="0">
        <x:v>34.69125</x:v>
      </x:c>
      <x:c t="n" s="0">
        <x:v>37.47083</x:v>
      </x:c>
      <x:c t="n" s="0">
        <x:v>35.06854</x:v>
      </x:c>
      <x:c t="n" s="0">
        <x:v>34.65796</x:v>
      </x:c>
      <x:c t="n" s="0">
        <x:v>35.31756</x:v>
      </x:c>
      <x:c t="n" s="0">
        <x:v>39.45969</x:v>
      </x:c>
      <x:c t="n" s="0">
        <x:v>34.61238</x:v>
      </x:c>
      <x:c t="n" s="0">
        <x:v>30.26108</x:v>
      </x:c>
      <x:c t="n" s="0">
        <x:v>25.28893</x:v>
      </x:c>
      <x:c t="n" s="0">
        <x:v>22.82001</x:v>
      </x:c>
      <x:c t="n" s="0">
        <x:v>15.63287</x:v>
      </x:c>
      <x:c t="n" s="0">
        <x:v>7.192049</x:v>
      </x:c>
      <x:c t="n" s="0">
        <x:v>8.37102</x:v>
      </x:c>
      <x:c t="str">
        <x:v>No</x:v>
      </x:c>
      <x:c t="str">
        <x:v>No</x:v>
      </x:c>
      <x:c t="str">
        <x:v/>
      </x:c>
    </x:row>
    <x:row r="3500">
      <x:c t="n" s="11">
        <x:v>3499</x:v>
      </x:c>
      <x:c t="str" s="11">
        <x:v/>
      </x:c>
      <x:c t="n" s="8">
        <x:v>43946.465</x:v>
      </x:c>
      <x:c t="n" s="7">
        <x:v>43946.465</x:v>
      </x:c>
      <x:c t="n" s="0">
        <x:v>48.41331</x:v>
      </x:c>
      <x:c t="n" s="0">
        <x:v>57.21099</x:v>
      </x:c>
      <x:c t="n" s="0">
        <x:v>62.28436</x:v>
      </x:c>
      <x:c t="n" s="0">
        <x:v>68.3464</x:v>
      </x:c>
      <x:c t="n" s="0">
        <x:v>-20.20194</x:v>
      </x:c>
      <x:c t="n" s="0">
        <x:v>-24.32573</x:v>
      </x:c>
      <x:c t="n" s="0">
        <x:v>-19.82502</x:v>
      </x:c>
      <x:c t="n" s="0">
        <x:v>-11.08131</x:v>
      </x:c>
      <x:c t="n" s="0">
        <x:v>-8.046886</x:v>
      </x:c>
      <x:c t="n" s="0">
        <x:v>-4.407613</x:v>
      </x:c>
      <x:c t="n" s="0">
        <x:v>6.613954</x:v>
      </x:c>
      <x:c t="n" s="0">
        <x:v>12.04885</x:v>
      </x:c>
      <x:c t="n" s="0">
        <x:v>19.55721</x:v>
      </x:c>
      <x:c t="n" s="0">
        <x:v>25.62516</x:v>
      </x:c>
      <x:c t="n" s="0">
        <x:v>25.24205</x:v>
      </x:c>
      <x:c t="n" s="0">
        <x:v>25.6129</x:v>
      </x:c>
      <x:c t="n" s="0">
        <x:v>27.17657</x:v>
      </x:c>
      <x:c t="n" s="0">
        <x:v>29.9821</x:v>
      </x:c>
      <x:c t="n" s="0">
        <x:v>31.66111</x:v>
      </x:c>
      <x:c t="n" s="0">
        <x:v>28.558</x:v>
      </x:c>
      <x:c t="n" s="0">
        <x:v>31.41227</x:v>
      </x:c>
      <x:c t="n" s="0">
        <x:v>37.75859</x:v>
      </x:c>
      <x:c t="n" s="0">
        <x:v>45.79646</x:v>
      </x:c>
      <x:c t="n" s="0">
        <x:v>50.37548</x:v>
      </x:c>
      <x:c t="n" s="0">
        <x:v>47.35576</x:v>
      </x:c>
      <x:c t="n" s="0">
        <x:v>53.74368</x:v>
      </x:c>
      <x:c t="n" s="0">
        <x:v>48.87936</x:v>
      </x:c>
      <x:c t="n" s="0">
        <x:v>46.21231</x:v>
      </x:c>
      <x:c t="n" s="0">
        <x:v>50.2438</x:v>
      </x:c>
      <x:c t="n" s="0">
        <x:v>52.0811</x:v>
      </x:c>
      <x:c t="n" s="0">
        <x:v>55.73233</x:v>
      </x:c>
      <x:c t="n" s="0">
        <x:v>56.04786</x:v>
      </x:c>
      <x:c t="n" s="0">
        <x:v>46.39271</x:v>
      </x:c>
      <x:c t="n" s="0">
        <x:v>37.70742</x:v>
      </x:c>
      <x:c t="n" s="0">
        <x:v>32.93099</x:v>
      </x:c>
      <x:c t="n" s="0">
        <x:v>27.41108</x:v>
      </x:c>
      <x:c t="n" s="0">
        <x:v>24.69748</x:v>
      </x:c>
      <x:c t="n" s="0">
        <x:v>16.987</x:v>
      </x:c>
      <x:c t="n" s="0">
        <x:v>6.98263</x:v>
      </x:c>
      <x:c t="n" s="0">
        <x:v>8.817162</x:v>
      </x:c>
      <x:c t="n" s="0">
        <x:v>-22.74724</x:v>
      </x:c>
      <x:c t="n" s="0">
        <x:v>-29.16826</x:v>
      </x:c>
      <x:c t="n" s="0">
        <x:v>-28.18997</x:v>
      </x:c>
      <x:c t="n" s="0">
        <x:v>-11.79974</x:v>
      </x:c>
      <x:c t="n" s="0">
        <x:v>-5.516031</x:v>
      </x:c>
      <x:c t="n" s="0">
        <x:v>-13.5253</x:v>
      </x:c>
      <x:c t="n" s="0">
        <x:v>7.560537</x:v>
      </x:c>
      <x:c t="n" s="0">
        <x:v>8.482784</x:v>
      </x:c>
      <x:c t="n" s="0">
        <x:v>19.7624</x:v>
      </x:c>
      <x:c t="n" s="0">
        <x:v>28.2493</x:v>
      </x:c>
      <x:c t="n" s="0">
        <x:v>9.424375</x:v>
      </x:c>
      <x:c t="n" s="0">
        <x:v>20.45395</x:v>
      </x:c>
      <x:c t="n" s="0">
        <x:v>27.36102</x:v>
      </x:c>
      <x:c t="n" s="0">
        <x:v>17.80452</x:v>
      </x:c>
      <x:c t="n" s="0">
        <x:v>33.84296</x:v>
      </x:c>
      <x:c t="n" s="0">
        <x:v>28.4503</x:v>
      </x:c>
      <x:c t="n" s="0">
        <x:v>32.68525</x:v>
      </x:c>
      <x:c t="n" s="0">
        <x:v>27.04046</x:v>
      </x:c>
      <x:c t="n" s="0">
        <x:v>29.90058</x:v>
      </x:c>
      <x:c t="n" s="0">
        <x:v>27.96766</x:v>
      </x:c>
      <x:c t="n" s="0">
        <x:v>37.43131</x:v>
      </x:c>
      <x:c t="n" s="0">
        <x:v>37.9418</x:v>
      </x:c>
      <x:c t="n" s="0">
        <x:v>39.42832</x:v>
      </x:c>
      <x:c t="n" s="0">
        <x:v>35.58358</x:v>
      </x:c>
      <x:c t="n" s="0">
        <x:v>37.27522</x:v>
      </x:c>
      <x:c t="n" s="0">
        <x:v>37.28315</x:v>
      </x:c>
      <x:c t="n" s="0">
        <x:v>35.98564</x:v>
      </x:c>
      <x:c t="n" s="0">
        <x:v>38.71078</x:v>
      </x:c>
      <x:c t="n" s="0">
        <x:v>41.36906</x:v>
      </x:c>
      <x:c t="n" s="0">
        <x:v>36.37818</x:v>
      </x:c>
      <x:c t="n" s="0">
        <x:v>33.17605</x:v>
      </x:c>
      <x:c t="n" s="0">
        <x:v>25.97667</x:v>
      </x:c>
      <x:c t="n" s="0">
        <x:v>25.5445</x:v>
      </x:c>
      <x:c t="n" s="0">
        <x:v>15.38519</x:v>
      </x:c>
      <x:c t="n" s="0">
        <x:v>7.649484</x:v>
      </x:c>
      <x:c t="n" s="0">
        <x:v>8.668092</x:v>
      </x:c>
      <x:c t="str">
        <x:v>No</x:v>
      </x:c>
      <x:c t="str">
        <x:v>No</x:v>
      </x:c>
      <x:c t="str">
        <x:v/>
      </x:c>
    </x:row>
    <x:row r="3501">
      <x:c t="n" s="11">
        <x:v>3500</x:v>
      </x:c>
      <x:c t="str" s="11">
        <x:v/>
      </x:c>
      <x:c t="n" s="8">
        <x:v>43946.465</x:v>
      </x:c>
      <x:c t="n" s="7">
        <x:v>43946.465</x:v>
      </x:c>
      <x:c t="n" s="0">
        <x:v>48.50916</x:v>
      </x:c>
      <x:c t="n" s="0">
        <x:v>54.20069</x:v>
      </x:c>
      <x:c t="n" s="0">
        <x:v>59.71745</x:v>
      </x:c>
      <x:c t="n" s="0">
        <x:v>66.97801</x:v>
      </x:c>
      <x:c t="n" s="0">
        <x:v>-20.66754</x:v>
      </x:c>
      <x:c t="n" s="0">
        <x:v>-24.80562</x:v>
      </x:c>
      <x:c t="n" s="0">
        <x:v>-20.49533</x:v>
      </x:c>
      <x:c t="n" s="0">
        <x:v>-11.17909</x:v>
      </x:c>
      <x:c t="n" s="0">
        <x:v>-7.572354</x:v>
      </x:c>
      <x:c t="n" s="0">
        <x:v>-3.80206</x:v>
      </x:c>
      <x:c t="n" s="0">
        <x:v>6.765666</x:v>
      </x:c>
      <x:c t="n" s="0">
        <x:v>11.67844</x:v>
      </x:c>
      <x:c t="n" s="0">
        <x:v>19.74477</x:v>
      </x:c>
      <x:c t="n" s="0">
        <x:v>26.12175</x:v>
      </x:c>
      <x:c t="n" s="0">
        <x:v>24.57615</x:v>
      </x:c>
      <x:c t="n" s="0">
        <x:v>25.14821</x:v>
      </x:c>
      <x:c t="n" s="0">
        <x:v>27.10352</x:v>
      </x:c>
      <x:c t="n" s="0">
        <x:v>29.31911</x:v>
      </x:c>
      <x:c t="n" s="0">
        <x:v>31.93857</x:v>
      </x:c>
      <x:c t="n" s="0">
        <x:v>28.96616</x:v>
      </x:c>
      <x:c t="n" s="0">
        <x:v>31.66952</x:v>
      </x:c>
      <x:c t="n" s="0">
        <x:v>37.09638</x:v>
      </x:c>
      <x:c t="n" s="0">
        <x:v>45.11837</x:v>
      </x:c>
      <x:c t="n" s="0">
        <x:v>49.6919</x:v>
      </x:c>
      <x:c t="n" s="0">
        <x:v>46.73726</x:v>
      </x:c>
      <x:c t="n" s="0">
        <x:v>53.07337</x:v>
      </x:c>
      <x:c t="n" s="0">
        <x:v>48.30952</x:v>
      </x:c>
      <x:c t="n" s="0">
        <x:v>45.57101</x:v>
      </x:c>
      <x:c t="n" s="0">
        <x:v>49.59098</x:v>
      </x:c>
      <x:c t="n" s="0">
        <x:v>51.41535</x:v>
      </x:c>
      <x:c t="n" s="0">
        <x:v>55.05762</x:v>
      </x:c>
      <x:c t="n" s="0">
        <x:v>55.37582</x:v>
      </x:c>
      <x:c t="n" s="0">
        <x:v>45.85531</x:v>
      </x:c>
      <x:c t="n" s="0">
        <x:v>37.57536</x:v>
      </x:c>
      <x:c t="n" s="0">
        <x:v>32.68001</x:v>
      </x:c>
      <x:c t="n" s="0">
        <x:v>27.31236</x:v>
      </x:c>
      <x:c t="n" s="0">
        <x:v>24.81191</x:v>
      </x:c>
      <x:c t="n" s="0">
        <x:v>16.96136</x:v>
      </x:c>
      <x:c t="n" s="0">
        <x:v>7.005482</x:v>
      </x:c>
      <x:c t="n" s="0">
        <x:v>8.89415</x:v>
      </x:c>
      <x:c t="n" s="0">
        <x:v>-28.51185</x:v>
      </x:c>
      <x:c t="n" s="0">
        <x:v>-29.16826</x:v>
      </x:c>
      <x:c t="n" s="0">
        <x:v>-28.18997</x:v>
      </x:c>
      <x:c t="n" s="0">
        <x:v>-11.79974</x:v>
      </x:c>
      <x:c t="n" s="0">
        <x:v>-5.516031</x:v>
      </x:c>
      <x:c t="n" s="0">
        <x:v>0.8110137</x:v>
      </x:c>
      <x:c t="n" s="0">
        <x:v>8.395607</x:v>
      </x:c>
      <x:c t="n" s="0">
        <x:v>8.073466</x:v>
      </x:c>
      <x:c t="n" s="0">
        <x:v>20.70442</x:v>
      </x:c>
      <x:c t="n" s="0">
        <x:v>28.2493</x:v>
      </x:c>
      <x:c t="n" s="0">
        <x:v>9.424375</x:v>
      </x:c>
      <x:c t="n" s="0">
        <x:v>23.64642</x:v>
      </x:c>
      <x:c t="n" s="0">
        <x:v>26.19852</x:v>
      </x:c>
      <x:c t="n" s="0">
        <x:v>20.17269</x:v>
      </x:c>
      <x:c t="n" s="0">
        <x:v>32.84948</x:v>
      </x:c>
      <x:c t="n" s="0">
        <x:v>30.81144</x:v>
      </x:c>
      <x:c t="n" s="0">
        <x:v>33.72702</x:v>
      </x:c>
      <x:c t="n" s="0">
        <x:v>24.83318</x:v>
      </x:c>
      <x:c t="n" s="0">
        <x:v>25.02869</x:v>
      </x:c>
      <x:c t="n" s="0">
        <x:v>30.09365</x:v>
      </x:c>
      <x:c t="n" s="0">
        <x:v>36.84888</x:v>
      </x:c>
      <x:c t="n" s="0">
        <x:v>37.15062</x:v>
      </x:c>
      <x:c t="n" s="0">
        <x:v>40.66063</x:v>
      </x:c>
      <x:c t="n" s="0">
        <x:v>35.49827</x:v>
      </x:c>
      <x:c t="n" s="0">
        <x:v>37.66465</x:v>
      </x:c>
      <x:c t="n" s="0">
        <x:v>36.0314</x:v>
      </x:c>
      <x:c t="n" s="0">
        <x:v>37.64194</x:v>
      </x:c>
      <x:c t="n" s="0">
        <x:v>37.65728</x:v>
      </x:c>
      <x:c t="n" s="0">
        <x:v>38.32251</x:v>
      </x:c>
      <x:c t="n" s="0">
        <x:v>34.77901</x:v>
      </x:c>
      <x:c t="n" s="0">
        <x:v>30.456</x:v>
      </x:c>
      <x:c t="n" s="0">
        <x:v>25.92686</x:v>
      </x:c>
      <x:c t="n" s="0">
        <x:v>23.11071</x:v>
      </x:c>
      <x:c t="n" s="0">
        <x:v>16.60256</x:v>
      </x:c>
      <x:c t="n" s="0">
        <x:v>7.445621</x:v>
      </x:c>
      <x:c t="n" s="0">
        <x:v>9.29308</x:v>
      </x:c>
      <x:c t="str">
        <x:v>No</x:v>
      </x:c>
      <x:c t="str">
        <x:v>No</x:v>
      </x:c>
      <x:c t="str">
        <x:v/>
      </x:c>
    </x:row>
    <x:row r="3502">
      <x:c t="n" s="11">
        <x:v>3501</x:v>
      </x:c>
      <x:c t="str" s="11">
        <x:v/>
      </x:c>
      <x:c t="n" s="8">
        <x:v>43946.465</x:v>
      </x:c>
      <x:c t="n" s="7">
        <x:v>43946.465</x:v>
      </x:c>
      <x:c t="n" s="0">
        <x:v>48.39995</x:v>
      </x:c>
      <x:c t="n" s="0">
        <x:v>57.21099</x:v>
      </x:c>
      <x:c t="n" s="0">
        <x:v>59.07334</x:v>
      </x:c>
      <x:c t="n" s="0">
        <x:v>66.64378</x:v>
      </x:c>
      <x:c t="n" s="0">
        <x:v>-21.29517</x:v>
      </x:c>
      <x:c t="n" s="0">
        <x:v>-25.26224</x:v>
      </x:c>
      <x:c t="n" s="0">
        <x:v>-21.16304</x:v>
      </x:c>
      <x:c t="n" s="0">
        <x:v>-11.26436</x:v>
      </x:c>
      <x:c t="n" s="0">
        <x:v>-7.204477</x:v>
      </x:c>
      <x:c t="n" s="0">
        <x:v>-2.549222</x:v>
      </x:c>
      <x:c t="n" s="0">
        <x:v>7.757792</x:v>
      </x:c>
      <x:c t="n" s="0">
        <x:v>11.15025</x:v>
      </x:c>
      <x:c t="n" s="0">
        <x:v>19.89878</x:v>
      </x:c>
      <x:c t="n" s="0">
        <x:v>26.29237</x:v>
      </x:c>
      <x:c t="n" s="0">
        <x:v>23.91346</x:v>
      </x:c>
      <x:c t="n" s="0">
        <x:v>26.05595</x:v>
      </x:c>
      <x:c t="n" s="0">
        <x:v>26.9826</x:v>
      </x:c>
      <x:c t="n" s="0">
        <x:v>29.03415</x:v>
      </x:c>
      <x:c t="n" s="0">
        <x:v>32.0562</x:v>
      </x:c>
      <x:c t="n" s="0">
        <x:v>29.29636</x:v>
      </x:c>
      <x:c t="n" s="0">
        <x:v>31.91438</x:v>
      </x:c>
      <x:c t="n" s="0">
        <x:v>36.5358</x:v>
      </x:c>
      <x:c t="n" s="0">
        <x:v>44.45496</x:v>
      </x:c>
      <x:c t="n" s="0">
        <x:v>49.02412</x:v>
      </x:c>
      <x:c t="n" s="0">
        <x:v>46.10269</x:v>
      </x:c>
      <x:c t="n" s="0">
        <x:v>52.39958</x:v>
      </x:c>
      <x:c t="n" s="0">
        <x:v>47.71882</x:v>
      </x:c>
      <x:c t="n" s="0">
        <x:v>44.95368</x:v>
      </x:c>
      <x:c t="n" s="0">
        <x:v>48.9503</x:v>
      </x:c>
      <x:c t="n" s="0">
        <x:v>50.7676</x:v>
      </x:c>
      <x:c t="n" s="0">
        <x:v>54.38234</x:v>
      </x:c>
      <x:c t="n" s="0">
        <x:v>54.7048</x:v>
      </x:c>
      <x:c t="n" s="0">
        <x:v>45.27217</x:v>
      </x:c>
      <x:c t="n" s="0">
        <x:v>37.46187</x:v>
      </x:c>
      <x:c t="n" s="0">
        <x:v>32.38177</x:v>
      </x:c>
      <x:c t="n" s="0">
        <x:v>27.07123</x:v>
      </x:c>
      <x:c t="n" s="0">
        <x:v>24.75535</x:v>
      </x:c>
      <x:c t="n" s="0">
        <x:v>16.98232</x:v>
      </x:c>
      <x:c t="n" s="0">
        <x:v>6.821189</x:v>
      </x:c>
      <x:c t="n" s="0">
        <x:v>8.801205</x:v>
      </x:c>
      <x:c t="n" s="0">
        <x:v>-30.06697</x:v>
      </x:c>
      <x:c t="n" s="0">
        <x:v>-29.16826</x:v>
      </x:c>
      <x:c t="n" s="0">
        <x:v>-28.18997</x:v>
      </x:c>
      <x:c t="n" s="0">
        <x:v>-12.94906</x:v>
      </x:c>
      <x:c t="n" s="0">
        <x:v>-5.516031</x:v>
      </x:c>
      <x:c t="n" s="0">
        <x:v>1.370885</x:v>
      </x:c>
      <x:c t="n" s="0">
        <x:v>11.86789</x:v>
      </x:c>
      <x:c t="n" s="0">
        <x:v>2.961329</x:v>
      </x:c>
      <x:c t="n" s="0">
        <x:v>20.70442</x:v>
      </x:c>
      <x:c t="n" s="0">
        <x:v>25.90209</x:v>
      </x:c>
      <x:c t="n" s="0">
        <x:v>9.424375</x:v>
      </x:c>
      <x:c t="n" s="0">
        <x:v>30.31514</x:v>
      </x:c>
      <x:c t="n" s="0">
        <x:v>26.19852</x:v>
      </x:c>
      <x:c t="n" s="0">
        <x:v>27.94083</x:v>
      </x:c>
      <x:c t="n" s="0">
        <x:v>31.4842</x:v>
      </x:c>
      <x:c t="n" s="0">
        <x:v>30.57237</x:v>
      </x:c>
      <x:c t="n" s="0">
        <x:v>31.82811</x:v>
      </x:c>
      <x:c t="n" s="0">
        <x:v>29.54915</x:v>
      </x:c>
      <x:c t="n" s="0">
        <x:v>35.13746</x:v>
      </x:c>
      <x:c t="n" s="0">
        <x:v>31.17817</x:v>
      </x:c>
      <x:c t="n" s="0">
        <x:v>36.22128</x:v>
      </x:c>
      <x:c t="n" s="0">
        <x:v>33.73072</x:v>
      </x:c>
      <x:c t="n" s="0">
        <x:v>38.52076</x:v>
      </x:c>
      <x:c t="n" s="0">
        <x:v>36.38692</x:v>
      </x:c>
      <x:c t="n" s="0">
        <x:v>36.76152</x:v>
      </x:c>
      <x:c t="n" s="0">
        <x:v>39.585</x:v>
      </x:c>
      <x:c t="n" s="0">
        <x:v>34.6307</x:v>
      </x:c>
      <x:c t="n" s="0">
        <x:v>37.11419</x:v>
      </x:c>
      <x:c t="n" s="0">
        <x:v>37.14866</x:v>
      </x:c>
      <x:c t="n" s="0">
        <x:v>36.65072</x:v>
      </x:c>
      <x:c t="n" s="0">
        <x:v>28.03047</x:v>
      </x:c>
      <x:c t="n" s="0">
        <x:v>24.79551</x:v>
      </x:c>
      <x:c t="n" s="0">
        <x:v>24.84325</x:v>
      </x:c>
      <x:c t="n" s="0">
        <x:v>18.44315</x:v>
      </x:c>
      <x:c t="n" s="0">
        <x:v>4.966753</x:v>
      </x:c>
      <x:c t="n" s="0">
        <x:v>8.733965</x:v>
      </x:c>
      <x:c t="str">
        <x:v>No</x:v>
      </x:c>
      <x:c t="str">
        <x:v>No</x:v>
      </x:c>
      <x:c t="str">
        <x:v/>
      </x:c>
    </x:row>
    <x:row r="3503">
      <x:c t="n" s="11">
        <x:v>3502</x:v>
      </x:c>
      <x:c t="str" s="11">
        <x:v/>
      </x:c>
      <x:c t="n" s="8">
        <x:v>43946.465</x:v>
      </x:c>
      <x:c t="n" s="7">
        <x:v>43946.465</x:v>
      </x:c>
      <x:c t="n" s="0">
        <x:v>48.24841</x:v>
      </x:c>
      <x:c t="n" s="0">
        <x:v>57.21099</x:v>
      </x:c>
      <x:c t="n" s="0">
        <x:v>63.74444</x:v>
      </x:c>
      <x:c t="n" s="0">
        <x:v>70.79352</x:v>
      </x:c>
      <x:c t="n" s="0">
        <x:v>-21.91395</x:v>
      </x:c>
      <x:c t="n" s="0">
        <x:v>-25.69415</x:v>
      </x:c>
      <x:c t="n" s="0">
        <x:v>-21.74425</x:v>
      </x:c>
      <x:c t="n" s="0">
        <x:v>-11.83422</x:v>
      </x:c>
      <x:c t="n" s="0">
        <x:v>-6.913228</x:v>
      </x:c>
      <x:c t="n" s="0">
        <x:v>-1.706982</x:v>
      </x:c>
      <x:c t="n" s="0">
        <x:v>8.657246</x:v>
      </x:c>
      <x:c t="n" s="0">
        <x:v>10.57615</x:v>
      </x:c>
      <x:c t="n" s="0">
        <x:v>20.01071</x:v>
      </x:c>
      <x:c t="n" s="0">
        <x:v>26.09501</x:v>
      </x:c>
      <x:c t="n" s="0">
        <x:v>23.26262</x:v>
      </x:c>
      <x:c t="n" s="0">
        <x:v>27.00153</x:v>
      </x:c>
      <x:c t="n" s="0">
        <x:v>27.00501</x:v>
      </x:c>
      <x:c t="n" s="0">
        <x:v>28.89071</x:v>
      </x:c>
      <x:c t="n" s="0">
        <x:v>31.49372</x:v>
      </x:c>
      <x:c t="n" s="0">
        <x:v>29.22429</x:v>
      </x:c>
      <x:c t="n" s="0">
        <x:v>31.71913</x:v>
      </x:c>
      <x:c t="n" s="0">
        <x:v>35.89818</x:v>
      </x:c>
      <x:c t="n" s="0">
        <x:v>43.85987</x:v>
      </x:c>
      <x:c t="n" s="0">
        <x:v>48.35835</x:v>
      </x:c>
      <x:c t="n" s="0">
        <x:v>45.49351</x:v>
      </x:c>
      <x:c t="n" s="0">
        <x:v>51.73726</x:v>
      </x:c>
      <x:c t="n" s="0">
        <x:v>47.17739</x:v>
      </x:c>
      <x:c t="n" s="0">
        <x:v>44.35449</x:v>
      </x:c>
      <x:c t="n" s="0">
        <x:v>48.30827</x:v>
      </x:c>
      <x:c t="n" s="0">
        <x:v>50.1269</x:v>
      </x:c>
      <x:c t="n" s="0">
        <x:v>53.70548</x:v>
      </x:c>
      <x:c t="n" s="0">
        <x:v>54.03274</x:v>
      </x:c>
      <x:c t="n" s="0">
        <x:v>44.74281</x:v>
      </x:c>
      <x:c t="n" s="0">
        <x:v>37.19456</x:v>
      </x:c>
      <x:c t="n" s="0">
        <x:v>31.91007</x:v>
      </x:c>
      <x:c t="n" s="0">
        <x:v>26.9107</x:v>
      </x:c>
      <x:c t="n" s="0">
        <x:v>24.50202</x:v>
      </x:c>
      <x:c t="n" s="0">
        <x:v>17.04087</x:v>
      </x:c>
      <x:c t="n" s="0">
        <x:v>6.574802</x:v>
      </x:c>
      <x:c t="n" s="0">
        <x:v>8.663865</x:v>
      </x:c>
      <x:c t="n" s="0">
        <x:v>-30.06697</x:v>
      </x:c>
      <x:c t="n" s="0">
        <x:v>-29.16826</x:v>
      </x:c>
      <x:c t="n" s="0">
        <x:v>-28.18997</x:v>
      </x:c>
      <x:c t="n" s="0">
        <x:v>-23.35362</x:v>
      </x:c>
      <x:c t="n" s="0">
        <x:v>-5.516031</x:v>
      </x:c>
      <x:c t="n" s="0">
        <x:v>1.370885</x:v>
      </x:c>
      <x:c t="n" s="0">
        <x:v>11.86789</x:v>
      </x:c>
      <x:c t="n" s="0">
        <x:v>2.961329</x:v>
      </x:c>
      <x:c t="n" s="0">
        <x:v>20.35402</x:v>
      </x:c>
      <x:c t="n" s="0">
        <x:v>24.7163</x:v>
      </x:c>
      <x:c t="n" s="0">
        <x:v>12.76672</x:v>
      </x:c>
      <x:c t="n" s="0">
        <x:v>30.31514</x:v>
      </x:c>
      <x:c t="n" s="0">
        <x:v>27.83579</x:v>
      </x:c>
      <x:c t="n" s="0">
        <x:v>27.44506</x:v>
      </x:c>
      <x:c t="n" s="0">
        <x:v>17.78607</x:v>
      </x:c>
      <x:c t="n" s="0">
        <x:v>27.87004</x:v>
      </x:c>
      <x:c t="n" s="0">
        <x:v>30.17272</x:v>
      </x:c>
      <x:c t="n" s="0">
        <x:v>20.70642</x:v>
      </x:c>
      <x:c t="n" s="0">
        <x:v>31.09341</x:v>
      </x:c>
      <x:c t="n" s="0">
        <x:v>34.68511</x:v>
      </x:c>
      <x:c t="n" s="0">
        <x:v>35.58916</x:v>
      </x:c>
      <x:c t="n" s="0">
        <x:v>38.34172</x:v>
      </x:c>
      <x:c t="n" s="0">
        <x:v>40.07647</x:v>
      </x:c>
      <x:c t="n" s="0">
        <x:v>32.41638</x:v>
      </x:c>
      <x:c t="n" s="0">
        <x:v>36.38358</x:v>
      </x:c>
      <x:c t="n" s="0">
        <x:v>36.34524</x:v>
      </x:c>
      <x:c t="n" s="0">
        <x:v>36.2221</x:v>
      </x:c>
      <x:c t="n" s="0">
        <x:v>37.36922</x:v>
      </x:c>
      <x:c t="n" s="0">
        <x:v>38.2914</x:v>
      </x:c>
      <x:c t="n" s="0">
        <x:v>35.19261</x:v>
      </x:c>
      <x:c t="n" s="0">
        <x:v>29.61231</x:v>
      </x:c>
      <x:c t="n" s="0">
        <x:v>26.66187</x:v>
      </x:c>
      <x:c t="n" s="0">
        <x:v>24.32472</x:v>
      </x:c>
      <x:c t="n" s="0">
        <x:v>17.86976</x:v>
      </x:c>
      <x:c t="n" s="0">
        <x:v>6.150174</x:v>
      </x:c>
      <x:c t="n" s="0">
        <x:v>6.482821</x:v>
      </x:c>
      <x:c t="str">
        <x:v>No</x:v>
      </x:c>
      <x:c t="str">
        <x:v>No</x:v>
      </x:c>
      <x:c t="str">
        <x:v/>
      </x:c>
    </x:row>
    <x:row r="3504">
      <x:c t="n" s="11">
        <x:v>3503</x:v>
      </x:c>
      <x:c t="str" s="11">
        <x:v/>
      </x:c>
      <x:c t="n" s="8">
        <x:v>43946.465</x:v>
      </x:c>
      <x:c t="n" s="7">
        <x:v>43946.465</x:v>
      </x:c>
      <x:c t="n" s="0">
        <x:v>48.47081</x:v>
      </x:c>
      <x:c t="n" s="0">
        <x:v>54.20069</x:v>
      </x:c>
      <x:c t="n" s="0">
        <x:v>65.02177</x:v>
      </x:c>
      <x:c t="n" s="0">
        <x:v>71.52929</x:v>
      </x:c>
      <x:c t="n" s="0">
        <x:v>-22.52255</x:v>
      </x:c>
      <x:c t="n" s="0">
        <x:v>-26.1004</x:v>
      </x:c>
      <x:c t="n" s="0">
        <x:v>-22.29847</x:v>
      </x:c>
      <x:c t="n" s="0">
        <x:v>-12.46755</x:v>
      </x:c>
      <x:c t="n" s="0">
        <x:v>-6.679078</x:v>
      </x:c>
      <x:c t="n" s="0">
        <x:v>-1.097914</x:v>
      </x:c>
      <x:c t="n" s="0">
        <x:v>9.300925</x:v>
      </x:c>
      <x:c t="n" s="0">
        <x:v>10.01755</x:v>
      </x:c>
      <x:c t="n" s="0">
        <x:v>20.00521</x:v>
      </x:c>
      <x:c t="n" s="0">
        <x:v>25.91905</x:v>
      </x:c>
      <x:c t="n" s="0">
        <x:v>22.67792</x:v>
      </x:c>
      <x:c t="n" s="0">
        <x:v>27.67259</x:v>
      </x:c>
      <x:c t="n" s="0">
        <x:v>27.21392</x:v>
      </x:c>
      <x:c t="n" s="0">
        <x:v>28.61078</x:v>
      </x:c>
      <x:c t="n" s="0">
        <x:v>30.88385</x:v>
      </x:c>
      <x:c t="n" s="0">
        <x:v>28.84686</x:v>
      </x:c>
      <x:c t="n" s="0">
        <x:v>31.64207</x:v>
      </x:c>
      <x:c t="n" s="0">
        <x:v>35.28102</x:v>
      </x:c>
      <x:c t="n" s="0">
        <x:v>43.19748</x:v>
      </x:c>
      <x:c t="n" s="0">
        <x:v>47.70952</x:v>
      </x:c>
      <x:c t="n" s="0">
        <x:v>44.8509</x:v>
      </x:c>
      <x:c t="n" s="0">
        <x:v>51.06911</x:v>
      </x:c>
      <x:c t="n" s="0">
        <x:v>46.66452</x:v>
      </x:c>
      <x:c t="n" s="0">
        <x:v>43.70511</x:v>
      </x:c>
      <x:c t="n" s="0">
        <x:v>47.67952</x:v>
      </x:c>
      <x:c t="n" s="0">
        <x:v>49.47704</x:v>
      </x:c>
      <x:c t="n" s="0">
        <x:v>53.03603</x:v>
      </x:c>
      <x:c t="n" s="0">
        <x:v>53.36435</x:v>
      </x:c>
      <x:c t="n" s="0">
        <x:v>44.29298</x:v>
      </x:c>
      <x:c t="n" s="0">
        <x:v>36.90899</x:v>
      </x:c>
      <x:c t="n" s="0">
        <x:v>31.76405</x:v>
      </x:c>
      <x:c t="n" s="0">
        <x:v>26.9329</x:v>
      </x:c>
      <x:c t="n" s="0">
        <x:v>24.44612</x:v>
      </x:c>
      <x:c t="n" s="0">
        <x:v>17.04472</x:v>
      </x:c>
      <x:c t="n" s="0">
        <x:v>6.614332</x:v>
      </x:c>
      <x:c t="n" s="0">
        <x:v>8.619481</x:v>
      </x:c>
      <x:c t="n" s="0">
        <x:v>-30.06697</x:v>
      </x:c>
      <x:c t="n" s="0">
        <x:v>-29.16826</x:v>
      </x:c>
      <x:c t="n" s="0">
        <x:v>-28.18997</x:v>
      </x:c>
      <x:c t="n" s="0">
        <x:v>-23.35362</x:v>
      </x:c>
      <x:c t="n" s="0">
        <x:v>-5.516031</x:v>
      </x:c>
      <x:c t="n" s="0">
        <x:v>1.370885</x:v>
      </x:c>
      <x:c t="n" s="0">
        <x:v>11.86789</x:v>
      </x:c>
      <x:c t="n" s="0">
        <x:v>2.961329</x:v>
      </x:c>
      <x:c t="n" s="0">
        <x:v>19.97284</x:v>
      </x:c>
      <x:c t="n" s="0">
        <x:v>24.7163</x:v>
      </x:c>
      <x:c t="n" s="0">
        <x:v>14.6329</x:v>
      </x:c>
      <x:c t="n" s="0">
        <x:v>30.31514</x:v>
      </x:c>
      <x:c t="n" s="0">
        <x:v>28.26821</x:v>
      </x:c>
      <x:c t="n" s="0">
        <x:v>26.46756</x:v>
      </x:c>
      <x:c t="n" s="0">
        <x:v>23.06105</x:v>
      </x:c>
      <x:c t="n" s="0">
        <x:v>23.41055</x:v>
      </x:c>
      <x:c t="n" s="0">
        <x:v>31.63392</x:v>
      </x:c>
      <x:c t="n" s="0">
        <x:v>28.67682</x:v>
      </x:c>
      <x:c t="n" s="0">
        <x:v>29.66159</x:v>
      </x:c>
      <x:c t="n" s="0">
        <x:v>36.30511</x:v>
      </x:c>
      <x:c t="n" s="0">
        <x:v>31.53906</x:v>
      </x:c>
      <x:c t="n" s="0">
        <x:v>34.48399</x:v>
      </x:c>
      <x:c t="n" s="0">
        <x:v>41.38964</x:v>
      </x:c>
      <x:c t="n" s="0">
        <x:v>32.36363</x:v>
      </x:c>
      <x:c t="n" s="0">
        <x:v>36.93795</x:v>
      </x:c>
      <x:c t="n" s="0">
        <x:v>38.55992</x:v>
      </x:c>
      <x:c t="n" s="0">
        <x:v>37.22512</x:v>
      </x:c>
      <x:c t="n" s="0">
        <x:v>37.99603</x:v>
      </x:c>
      <x:c t="n" s="0">
        <x:v>40.6851</x:v>
      </x:c>
      <x:c t="n" s="0">
        <x:v>34.65723</x:v>
      </x:c>
      <x:c t="n" s="0">
        <x:v>30.71636</x:v>
      </x:c>
      <x:c t="n" s="0">
        <x:v>27.3365</x:v>
      </x:c>
      <x:c t="n" s="0">
        <x:v>24.14297</x:v>
      </x:c>
      <x:c t="n" s="0">
        <x:v>17.84232</x:v>
      </x:c>
      <x:c t="n" s="0">
        <x:v>6.579075</x:v>
      </x:c>
      <x:c t="n" s="0">
        <x:v>8.3656</x:v>
      </x:c>
      <x:c t="str">
        <x:v>No</x:v>
      </x:c>
      <x:c t="str">
        <x:v>No</x:v>
      </x:c>
      <x:c t="str">
        <x:v/>
      </x:c>
    </x:row>
    <x:row r="3505">
      <x:c t="n" s="11">
        <x:v>3504</x:v>
      </x:c>
      <x:c t="str" s="11">
        <x:v/>
      </x:c>
      <x:c t="n" s="8">
        <x:v>43946.465</x:v>
      </x:c>
      <x:c t="n" s="7">
        <x:v>43946.465</x:v>
      </x:c>
      <x:c t="n" s="0">
        <x:v>47.08336</x:v>
      </x:c>
      <x:c t="n" s="0">
        <x:v>54.20069</x:v>
      </x:c>
      <x:c t="n" s="0">
        <x:v>62.9126</x:v>
      </x:c>
      <x:c t="n" s="0">
        <x:v>70.06801</x:v>
      </x:c>
      <x:c t="n" s="0">
        <x:v>-23.00438</x:v>
      </x:c>
      <x:c t="n" s="0">
        <x:v>-25.48434</x:v>
      </x:c>
      <x:c t="n" s="0">
        <x:v>-22.835</x:v>
      </x:c>
      <x:c t="n" s="0">
        <x:v>-13.09277</x:v>
      </x:c>
      <x:c t="n" s="0">
        <x:v>-6.525813</x:v>
      </x:c>
      <x:c t="n" s="0">
        <x:v>-0.6378371</x:v>
      </x:c>
      <x:c t="n" s="0">
        <x:v>9.78396</x:v>
      </x:c>
      <x:c t="n" s="0">
        <x:v>9.410925</x:v>
      </x:c>
      <x:c t="n" s="0">
        <x:v>20.00049</x:v>
      </x:c>
      <x:c t="n" s="0">
        <x:v>25.46665</x:v>
      </x:c>
      <x:c t="n" s="0">
        <x:v>22.10752</x:v>
      </x:c>
      <x:c t="n" s="0">
        <x:v>27.49498</x:v>
      </x:c>
      <x:c t="n" s="0">
        <x:v>27.19485</x:v>
      </x:c>
      <x:c t="n" s="0">
        <x:v>28.5442</x:v>
      </x:c>
      <x:c t="n" s="0">
        <x:v>30.33136</x:v>
      </x:c>
      <x:c t="n" s="0">
        <x:v>28.41185</x:v>
      </x:c>
      <x:c t="n" s="0">
        <x:v>31.62701</x:v>
      </x:c>
      <x:c t="n" s="0">
        <x:v>34.95133</x:v>
      </x:c>
      <x:c t="n" s="0">
        <x:v>42.58453</x:v>
      </x:c>
      <x:c t="n" s="0">
        <x:v>47.07023</x:v>
      </x:c>
      <x:c t="n" s="0">
        <x:v>44.22453</x:v>
      </x:c>
      <x:c t="n" s="0">
        <x:v>50.41879</x:v>
      </x:c>
      <x:c t="n" s="0">
        <x:v>46.13917</x:v>
      </x:c>
      <x:c t="n" s="0">
        <x:v>43.08548</x:v>
      </x:c>
      <x:c t="n" s="0">
        <x:v>47.03395</x:v>
      </x:c>
      <x:c t="n" s="0">
        <x:v>48.85226</x:v>
      </x:c>
      <x:c t="n" s="0">
        <x:v>52.36292</x:v>
      </x:c>
      <x:c t="n" s="0">
        <x:v>52.69547</x:v>
      </x:c>
      <x:c t="n" s="0">
        <x:v>43.91833</x:v>
      </x:c>
      <x:c t="n" s="0">
        <x:v>36.58578</x:v>
      </x:c>
      <x:c t="n" s="0">
        <x:v>31.63107</x:v>
      </x:c>
      <x:c t="n" s="0">
        <x:v>26.95752</x:v>
      </x:c>
      <x:c t="n" s="0">
        <x:v>24.40993</x:v>
      </x:c>
      <x:c t="n" s="0">
        <x:v>17.21693</x:v>
      </x:c>
      <x:c t="n" s="0">
        <x:v>6.588266</x:v>
      </x:c>
      <x:c t="n" s="0">
        <x:v>8.527056</x:v>
      </x:c>
      <x:c t="n" s="0">
        <x:v>-26.83676</x:v>
      </x:c>
      <x:c t="n" s="0">
        <x:v>-21.41424</x:v>
      </x:c>
      <x:c t="n" s="0">
        <x:v>-28.18997</x:v>
      </x:c>
      <x:c t="n" s="0">
        <x:v>-23.35362</x:v>
      </x:c>
      <x:c t="n" s="0">
        <x:v>-5.8431</x:v>
      </x:c>
      <x:c t="n" s="0">
        <x:v>1.370885</x:v>
      </x:c>
      <x:c t="n" s="0">
        <x:v>11.86789</x:v>
      </x:c>
      <x:c t="n" s="0">
        <x:v>-2.419812</x:v>
      </x:c>
      <x:c t="n" s="0">
        <x:v>20.01476</x:v>
      </x:c>
      <x:c t="n" s="0">
        <x:v>14.98966</x:v>
      </x:c>
      <x:c t="n" s="0">
        <x:v>14.6329</x:v>
      </x:c>
      <x:c t="n" s="0">
        <x:v>18.04682</x:v>
      </x:c>
      <x:c t="n" s="0">
        <x:v>24.66414</x:v>
      </x:c>
      <x:c t="n" s="0">
        <x:v>29.69429</x:v>
      </x:c>
      <x:c t="n" s="0">
        <x:v>23.73022</x:v>
      </x:c>
      <x:c t="n" s="0">
        <x:v>24.74449</x:v>
      </x:c>
      <x:c t="n" s="0">
        <x:v>30.99912</x:v>
      </x:c>
      <x:c t="n" s="0">
        <x:v>31.6167</x:v>
      </x:c>
      <x:c t="n" s="0">
        <x:v>36.33523</x:v>
      </x:c>
      <x:c t="n" s="0">
        <x:v>33.02122</x:v>
      </x:c>
      <x:c t="n" s="0">
        <x:v>35.52162</x:v>
      </x:c>
      <x:c t="n" s="0">
        <x:v>39.21246</x:v>
      </x:c>
      <x:c t="n" s="0">
        <x:v>39.94651</x:v>
      </x:c>
      <x:c t="n" s="0">
        <x:v>35.86463</x:v>
      </x:c>
      <x:c t="n" s="0">
        <x:v>35.61634</x:v>
      </x:c>
      <x:c t="n" s="0">
        <x:v>36.24068</x:v>
      </x:c>
      <x:c t="n" s="0">
        <x:v>34.41463</x:v>
      </x:c>
      <x:c t="n" s="0">
        <x:v>36.50197</x:v>
      </x:c>
      <x:c t="n" s="0">
        <x:v>40.6514</x:v>
      </x:c>
      <x:c t="n" s="0">
        <x:v>33.71982</x:v>
      </x:c>
      <x:c t="n" s="0">
        <x:v>31.88125</x:v>
      </x:c>
      <x:c t="n" s="0">
        <x:v>26.23062</x:v>
      </x:c>
      <x:c t="n" s="0">
        <x:v>23.08882</x:v>
      </x:c>
      <x:c t="n" s="0">
        <x:v>15.22083</x:v>
      </x:c>
      <x:c t="n" s="0">
        <x:v>6.582927</x:v>
      </x:c>
      <x:c t="n" s="0">
        <x:v>8.253378</x:v>
      </x:c>
      <x:c t="str">
        <x:v>No</x:v>
      </x:c>
      <x:c t="str">
        <x:v>No</x:v>
      </x:c>
      <x:c t="str">
        <x:v/>
      </x:c>
    </x:row>
    <x:row r="3506">
      <x:c t="n" s="11">
        <x:v>3505</x:v>
      </x:c>
      <x:c t="str" s="11">
        <x:v/>
      </x:c>
      <x:c t="n" s="8">
        <x:v>43946.465</x:v>
      </x:c>
      <x:c t="n" s="7">
        <x:v>43946.465</x:v>
      </x:c>
      <x:c t="n" s="0">
        <x:v>49.91395</x:v>
      </x:c>
      <x:c t="n" s="0">
        <x:v>57.21099</x:v>
      </x:c>
      <x:c t="n" s="0">
        <x:v>63.85847</x:v>
      </x:c>
      <x:c t="n" s="0">
        <x:v>70.51768</x:v>
      </x:c>
      <x:c t="n" s="0">
        <x:v>-23.39325</x:v>
      </x:c>
      <x:c t="n" s="0">
        <x:v>-24.59761</x:v>
      </x:c>
      <x:c t="n" s="0">
        <x:v>-23.35255</x:v>
      </x:c>
      <x:c t="n" s="0">
        <x:v>-13.70877</x:v>
      </x:c>
      <x:c t="n" s="0">
        <x:v>-6.419219</x:v>
      </x:c>
      <x:c t="n" s="0">
        <x:v>-0.2801586</x:v>
      </x:c>
      <x:c t="n" s="0">
        <x:v>10.15781</x:v>
      </x:c>
      <x:c t="n" s="0">
        <x:v>8.774054</x:v>
      </x:c>
      <x:c t="n" s="0">
        <x:v>20.03372</x:v>
      </x:c>
      <x:c t="n" s="0">
        <x:v>24.84736</x:v>
      </x:c>
      <x:c t="n" s="0">
        <x:v>21.55301</x:v>
      </x:c>
      <x:c t="n" s="0">
        <x:v>26.89316</x:v>
      </x:c>
      <x:c t="n" s="0">
        <x:v>26.6015</x:v>
      </x:c>
      <x:c t="n" s="0">
        <x:v>28.9743</x:v>
      </x:c>
      <x:c t="n" s="0">
        <x:v>29.82022</x:v>
      </x:c>
      <x:c t="n" s="0">
        <x:v>27.97589</x:v>
      </x:c>
      <x:c t="n" s="0">
        <x:v>31.3632</x:v>
      </x:c>
      <x:c t="n" s="0">
        <x:v>34.35251</x:v>
      </x:c>
      <x:c t="n" s="0">
        <x:v>42.06382</x:v>
      </x:c>
      <x:c t="n" s="0">
        <x:v>46.39189</x:v>
      </x:c>
      <x:c t="n" s="0">
        <x:v>43.60986</x:v>
      </x:c>
      <x:c t="n" s="0">
        <x:v>49.78606</x:v>
      </x:c>
      <x:c t="n" s="0">
        <x:v>45.56225</x:v>
      </x:c>
      <x:c t="n" s="0">
        <x:v>42.64003</x:v>
      </x:c>
      <x:c t="n" s="0">
        <x:v>46.39971</x:v>
      </x:c>
      <x:c t="n" s="0">
        <x:v>48.21033</x:v>
      </x:c>
      <x:c t="n" s="0">
        <x:v>51.69447</x:v>
      </x:c>
      <x:c t="n" s="0">
        <x:v>52.03205</x:v>
      </x:c>
      <x:c t="n" s="0">
        <x:v>43.4563</x:v>
      </x:c>
      <x:c t="n" s="0">
        <x:v>36.9621</x:v>
      </x:c>
      <x:c t="n" s="0">
        <x:v>31.98173</x:v>
      </x:c>
      <x:c t="n" s="0">
        <x:v>26.7056</x:v>
      </x:c>
      <x:c t="n" s="0">
        <x:v>24.38847</x:v>
      </x:c>
      <x:c t="n" s="0">
        <x:v>17.06405</x:v>
      </x:c>
      <x:c t="n" s="0">
        <x:v>6.77469</x:v>
      </x:c>
      <x:c t="n" s="0">
        <x:v>8.566843</x:v>
      </x:c>
      <x:c t="n" s="0">
        <x:v>-26.83676</x:v>
      </x:c>
      <x:c t="n" s="0">
        <x:v>-21.41424</x:v>
      </x:c>
      <x:c t="n" s="0">
        <x:v>-28.18997</x:v>
      </x:c>
      <x:c t="n" s="0">
        <x:v>-23.35362</x:v>
      </x:c>
      <x:c t="n" s="0">
        <x:v>-5.8431</x:v>
      </x:c>
      <x:c t="n" s="0">
        <x:v>1.792241</x:v>
      </x:c>
      <x:c t="n" s="0">
        <x:v>12.68279</x:v>
      </x:c>
      <x:c t="n" s="0">
        <x:v>-2.419812</x:v>
      </x:c>
      <x:c t="n" s="0">
        <x:v>20.29745</x:v>
      </x:c>
      <x:c t="n" s="0">
        <x:v>14.98966</x:v>
      </x:c>
      <x:c t="n" s="0">
        <x:v>14.6329</x:v>
      </x:c>
      <x:c t="n" s="0">
        <x:v>18.04682</x:v>
      </x:c>
      <x:c t="n" s="0">
        <x:v>18.1703</x:v>
      </x:c>
      <x:c t="n" s="0">
        <x:v>30.88218</x:v>
      </x:c>
      <x:c t="n" s="0">
        <x:v>24.1223</x:v>
      </x:c>
      <x:c t="n" s="0">
        <x:v>22.47544</x:v>
      </x:c>
      <x:c t="n" s="0">
        <x:v>32.61671</x:v>
      </x:c>
      <x:c t="n" s="0">
        <x:v>23.51245</x:v>
      </x:c>
      <x:c t="n" s="0">
        <x:v>31.76917</x:v>
      </x:c>
      <x:c t="n" s="0">
        <x:v>31.95</x:v>
      </x:c>
      <x:c t="n" s="0">
        <x:v>34.80196</x:v>
      </x:c>
      <x:c t="n" s="0">
        <x:v>37.91049</x:v>
      </x:c>
      <x:c t="n" s="0">
        <x:v>36.90904</x:v>
      </x:c>
      <x:c t="n" s="0">
        <x:v>37.83782</x:v>
      </x:c>
      <x:c t="n" s="0">
        <x:v>35.22266</x:v>
      </x:c>
      <x:c t="n" s="0">
        <x:v>37.35533</x:v>
      </x:c>
      <x:c t="n" s="0">
        <x:v>35.45919</x:v>
      </x:c>
      <x:c t="n" s="0">
        <x:v>37.73576</x:v>
      </x:c>
      <x:c t="n" s="0">
        <x:v>37.78973</x:v>
      </x:c>
      <x:c t="n" s="0">
        <x:v>43.53883</x:v>
      </x:c>
      <x:c t="n" s="0">
        <x:v>32.19155</x:v>
      </x:c>
      <x:c t="n" s="0">
        <x:v>23.98116</x:v>
      </x:c>
      <x:c t="n" s="0">
        <x:v>23.5843</x:v>
      </x:c>
      <x:c t="n" s="0">
        <x:v>15.62291</x:v>
      </x:c>
      <x:c t="n" s="0">
        <x:v>6.80125</x:v>
      </x:c>
      <x:c t="n" s="0">
        <x:v>9.068755</x:v>
      </x:c>
      <x:c t="str">
        <x:v>No</x:v>
      </x:c>
      <x:c t="str">
        <x:v>No</x:v>
      </x:c>
      <x:c t="str">
        <x:v/>
      </x:c>
    </x:row>
    <x:row r="3507">
      <x:c t="n" s="11">
        <x:v>3506</x:v>
      </x:c>
      <x:c t="str" s="11">
        <x:v/>
      </x:c>
      <x:c t="n" s="8">
        <x:v>43946.465</x:v>
      </x:c>
      <x:c t="n" s="7">
        <x:v>43946.465</x:v>
      </x:c>
      <x:c t="n" s="0">
        <x:v>48.22578</x:v>
      </x:c>
      <x:c t="n" s="0">
        <x:v>54.20069</x:v>
      </x:c>
      <x:c t="n" s="0">
        <x:v>63.7741</x:v>
      </x:c>
      <x:c t="n" s="0">
        <x:v>68.57503</x:v>
      </x:c>
      <x:c t="n" s="0">
        <x:v>-23.7553</x:v>
      </x:c>
      <x:c t="n" s="0">
        <x:v>-23.96155</x:v>
      </x:c>
      <x:c t="n" s="0">
        <x:v>-23.84921</x:v>
      </x:c>
      <x:c t="n" s="0">
        <x:v>-14.31431</x:v>
      </x:c>
      <x:c t="n" s="0">
        <x:v>-6.330213</x:v>
      </x:c>
      <x:c t="n" s="0">
        <x:v>0.2333806</x:v>
      </x:c>
      <x:c t="n" s="0">
        <x:v>10.91165</x:v>
      </x:c>
      <x:c t="n" s="0">
        <x:v>8.435039</x:v>
      </x:c>
      <x:c t="n" s="0">
        <x:v>20.07323</x:v>
      </x:c>
      <x:c t="n" s="0">
        <x:v>24.2381</x:v>
      </x:c>
      <x:c t="n" s="0">
        <x:v>21.46911</x:v>
      </x:c>
      <x:c t="n" s="0">
        <x:v>26.30362</x:v>
      </x:c>
      <x:c t="n" s="0">
        <x:v>26.02145</x:v>
      </x:c>
      <x:c t="n" s="0">
        <x:v>29.23491</x:v>
      </x:c>
      <x:c t="n" s="0">
        <x:v>29.31734</x:v>
      </x:c>
      <x:c t="n" s="0">
        <x:v>27.75125</x:v>
      </x:c>
      <x:c t="n" s="0">
        <x:v>32.26998</x:v>
      </x:c>
      <x:c t="n" s="0">
        <x:v>33.72185</x:v>
      </x:c>
      <x:c t="n" s="0">
        <x:v>41.40079</x:v>
      </x:c>
      <x:c t="n" s="0">
        <x:v>45.75314</x:v>
      </x:c>
      <x:c t="n" s="0">
        <x:v>43.06494</x:v>
      </x:c>
      <x:c t="n" s="0">
        <x:v>49.13282</x:v>
      </x:c>
      <x:c t="n" s="0">
        <x:v>45.0078</x:v>
      </x:c>
      <x:c t="n" s="0">
        <x:v>42.18203</x:v>
      </x:c>
      <x:c t="n" s="0">
        <x:v>45.83271</x:v>
      </x:c>
      <x:c t="n" s="0">
        <x:v>47.57252</x:v>
      </x:c>
      <x:c t="n" s="0">
        <x:v>51.0277</x:v>
      </x:c>
      <x:c t="n" s="0">
        <x:v>51.36465</x:v>
      </x:c>
      <x:c t="n" s="0">
        <x:v>42.99885</x:v>
      </x:c>
      <x:c t="n" s="0">
        <x:v>40.28771</x:v>
      </x:c>
      <x:c t="n" s="0">
        <x:v>31.60723</x:v>
      </x:c>
      <x:c t="n" s="0">
        <x:v>26.38375</x:v>
      </x:c>
      <x:c t="n" s="0">
        <x:v>24.36645</x:v>
      </x:c>
      <x:c t="n" s="0">
        <x:v>17.07051</x:v>
      </x:c>
      <x:c t="n" s="0">
        <x:v>6.715065</x:v>
      </x:c>
      <x:c t="n" s="0">
        <x:v>8.418987</x:v>
      </x:c>
      <x:c t="n" s="0">
        <x:v>-26.83676</x:v>
      </x:c>
      <x:c t="n" s="0">
        <x:v>-21.41424</x:v>
      </x:c>
      <x:c t="n" s="0">
        <x:v>-28.18997</x:v>
      </x:c>
      <x:c t="n" s="0">
        <x:v>-23.35362</x:v>
      </x:c>
      <x:c t="n" s="0">
        <x:v>-5.8431</x:v>
      </x:c>
      <x:c t="n" s="0">
        <x:v>2.414695</x:v>
      </x:c>
      <x:c t="n" s="0">
        <x:v>13.7723</x:v>
      </x:c>
      <x:c t="n" s="0">
        <x:v>8.953238</x:v>
      </x:c>
      <x:c t="n" s="0">
        <x:v>20.29745</x:v>
      </x:c>
      <x:c t="n" s="0">
        <x:v>14.98966</x:v>
      </x:c>
      <x:c t="n" s="0">
        <x:v>22.48001</x:v>
      </x:c>
      <x:c t="n" s="0">
        <x:v>17.46124</x:v>
      </x:c>
      <x:c t="n" s="0">
        <x:v>19.40549</x:v>
      </x:c>
      <x:c t="n" s="0">
        <x:v>30.13972</x:v>
      </x:c>
      <x:c t="n" s="0">
        <x:v>23.63712</x:v>
      </x:c>
      <x:c t="n" s="0">
        <x:v>28.96904</x:v>
      </x:c>
      <x:c t="n" s="0">
        <x:v>33.48514</x:v>
      </x:c>
      <x:c t="n" s="0">
        <x:v>25.30227</x:v>
      </x:c>
      <x:c t="n" s="0">
        <x:v>30.54337</x:v>
      </x:c>
      <x:c t="n" s="0">
        <x:v>33.41144</x:v>
      </x:c>
      <x:c t="n" s="0">
        <x:v>35.91042</x:v>
      </x:c>
      <x:c t="n" s="0">
        <x:v>33.59464</x:v>
      </x:c>
      <x:c t="n" s="0">
        <x:v>39.21082</x:v>
      </x:c>
      <x:c t="n" s="0">
        <x:v>37.70095</x:v>
      </x:c>
      <x:c t="n" s="0">
        <x:v>38.84916</x:v>
      </x:c>
      <x:c t="n" s="0">
        <x:v>36.61549</x:v>
      </x:c>
      <x:c t="n" s="0">
        <x:v>37.38591</x:v>
      </x:c>
      <x:c t="n" s="0">
        <x:v>37.03769</x:v>
      </x:c>
      <x:c t="n" s="0">
        <x:v>38.34356</x:v>
      </x:c>
      <x:c t="n" s="0">
        <x:v>44.93172</x:v>
      </x:c>
      <x:c t="n" s="0">
        <x:v>30.34945</x:v>
      </x:c>
      <x:c t="n" s="0">
        <x:v>25.70564</x:v>
      </x:c>
      <x:c t="n" s="0">
        <x:v>24.64643</x:v>
      </x:c>
      <x:c t="n" s="0">
        <x:v>17.75769</x:v>
      </x:c>
      <x:c t="n" s="0">
        <x:v>8.465536</x:v>
      </x:c>
      <x:c t="n" s="0">
        <x:v>6.991827</x:v>
      </x:c>
      <x:c t="str">
        <x:v>No</x:v>
      </x:c>
      <x:c t="str">
        <x:v>No</x:v>
      </x:c>
      <x:c t="str">
        <x:v/>
      </x:c>
    </x:row>
    <x:row r="3508">
      <x:c t="n" s="11">
        <x:v>3507</x:v>
      </x:c>
      <x:c t="str" s="11">
        <x:v/>
      </x:c>
      <x:c t="n" s="8">
        <x:v>43946.465</x:v>
      </x:c>
      <x:c t="n" s="7">
        <x:v>43946.465</x:v>
      </x:c>
      <x:c t="n" s="0">
        <x:v>48.3596</x:v>
      </x:c>
      <x:c t="n" s="0">
        <x:v>54.20069</x:v>
      </x:c>
      <x:c t="n" s="0">
        <x:v>58.9196</x:v>
      </x:c>
      <x:c t="n" s="0">
        <x:v>65.45191</x:v>
      </x:c>
      <x:c t="n" s="0">
        <x:v>-24.09037</x:v>
      </x:c>
      <x:c t="n" s="0">
        <x:v>-23.48351</x:v>
      </x:c>
      <x:c t="n" s="0">
        <x:v>-24.32351</x:v>
      </x:c>
      <x:c t="n" s="0">
        <x:v>-14.90801</x:v>
      </x:c>
      <x:c t="n" s="0">
        <x:v>-6.255616</x:v>
      </x:c>
      <x:c t="n" s="0">
        <x:v>0.6284869</x:v>
      </x:c>
      <x:c t="n" s="0">
        <x:v>11.46576</x:v>
      </x:c>
      <x:c t="n" s="0">
        <x:v>8.888234</x:v>
      </x:c>
      <x:c t="n" s="0">
        <x:v>20.1067</x:v>
      </x:c>
      <x:c t="n" s="0">
        <x:v>24.0895</x:v>
      </x:c>
      <x:c t="n" s="0">
        <x:v>21.63216</x:v>
      </x:c>
      <x:c t="n" s="0">
        <x:v>25.67935</x:v>
      </x:c>
      <x:c t="n" s="0">
        <x:v>25.59177</x:v>
      </x:c>
      <x:c t="n" s="0">
        <x:v>29.33213</x:v>
      </x:c>
      <x:c t="n" s="0">
        <x:v>28.8394</x:v>
      </x:c>
      <x:c t="n" s="0">
        <x:v>28.25623</x:v>
      </x:c>
      <x:c t="n" s="0">
        <x:v>31.70984</x:v>
      </x:c>
      <x:c t="n" s="0">
        <x:v>33.20554</x:v>
      </x:c>
      <x:c t="n" s="0">
        <x:v>40.8419</x:v>
      </x:c>
      <x:c t="n" s="0">
        <x:v>45.08864</x:v>
      </x:c>
      <x:c t="n" s="0">
        <x:v>42.4515</x:v>
      </x:c>
      <x:c t="n" s="0">
        <x:v>48.45763</x:v>
      </x:c>
      <x:c t="n" s="0">
        <x:v>44.50092</x:v>
      </x:c>
      <x:c t="n" s="0">
        <x:v>41.68673</x:v>
      </x:c>
      <x:c t="n" s="0">
        <x:v>45.23162</x:v>
      </x:c>
      <x:c t="n" s="0">
        <x:v>46.97239</x:v>
      </x:c>
      <x:c t="n" s="0">
        <x:v>50.37154</x:v>
      </x:c>
      <x:c t="n" s="0">
        <x:v>50.7101</x:v>
      </x:c>
      <x:c t="n" s="0">
        <x:v>42.62452</x:v>
      </x:c>
      <x:c t="n" s="0">
        <x:v>39.88607</x:v>
      </x:c>
      <x:c t="n" s="0">
        <x:v>31.62656</x:v>
      </x:c>
      <x:c t="n" s="0">
        <x:v>26.41081</x:v>
      </x:c>
      <x:c t="n" s="0">
        <x:v>24.26991</x:v>
      </x:c>
      <x:c t="n" s="0">
        <x:v>16.83867</x:v>
      </x:c>
      <x:c t="n" s="0">
        <x:v>6.983069</x:v>
      </x:c>
      <x:c t="n" s="0">
        <x:v>8.331594</x:v>
      </x:c>
      <x:c t="n" s="0">
        <x:v>-26.83676</x:v>
      </x:c>
      <x:c t="n" s="0">
        <x:v>-21.41424</x:v>
      </x:c>
      <x:c t="n" s="0">
        <x:v>-28.18997</x:v>
      </x:c>
      <x:c t="n" s="0">
        <x:v>-23.35362</x:v>
      </x:c>
      <x:c t="n" s="0">
        <x:v>-5.8431</x:v>
      </x:c>
      <x:c t="n" s="0">
        <x:v>2.414695</x:v>
      </x:c>
      <x:c t="n" s="0">
        <x:v>13.7723</x:v>
      </x:c>
      <x:c t="n" s="0">
        <x:v>10.87407</x:v>
      </x:c>
      <x:c t="n" s="0">
        <x:v>20.29745</x:v>
      </x:c>
      <x:c t="n" s="0">
        <x:v>25.08167</x:v>
      </x:c>
      <x:c t="n" s="0">
        <x:v>22.48001</x:v>
      </x:c>
      <x:c t="n" s="0">
        <x:v>14.99672</x:v>
      </x:c>
      <x:c t="n" s="0">
        <x:v>21.81754</x:v>
      </x:c>
      <x:c t="n" s="0">
        <x:v>29.86107</x:v>
      </x:c>
      <x:c t="n" s="0">
        <x:v>24.49182</x:v>
      </x:c>
      <x:c t="n" s="0">
        <x:v>29.40241</x:v>
      </x:c>
      <x:c t="n" s="0">
        <x:v>29.86463</x:v>
      </x:c>
      <x:c t="n" s="0">
        <x:v>27.39954</x:v>
      </x:c>
      <x:c t="n" s="0">
        <x:v>33.61072</x:v>
      </x:c>
      <x:c t="n" s="0">
        <x:v>30.8061</x:v>
      </x:c>
      <x:c t="n" s="0">
        <x:v>30.71728</x:v>
      </x:c>
      <x:c t="n" s="0">
        <x:v>31.12454</x:v>
      </x:c>
      <x:c t="n" s="0">
        <x:v>37.36753</x:v>
      </x:c>
      <x:c t="n" s="0">
        <x:v>35.65963</x:v>
      </x:c>
      <x:c t="n" s="0">
        <x:v>34.29237</x:v>
      </x:c>
      <x:c t="n" s="0">
        <x:v>38.57258</x:v>
      </x:c>
      <x:c t="n" s="0">
        <x:v>35.91553</x:v>
      </x:c>
      <x:c t="n" s="0">
        <x:v>36.08812</x:v>
      </x:c>
      <x:c t="n" s="0">
        <x:v>39.4865</x:v>
      </x:c>
      <x:c t="n" s="0">
        <x:v>34.82619</x:v>
      </x:c>
      <x:c t="n" s="0">
        <x:v>31.79785</x:v>
      </x:c>
      <x:c t="n" s="0">
        <x:v>30.64592</x:v>
      </x:c>
      <x:c t="n" s="0">
        <x:v>26.05385</x:v>
      </x:c>
      <x:c t="n" s="0">
        <x:v>18.13103</x:v>
      </x:c>
      <x:c t="n" s="0">
        <x:v>9.740826</x:v>
      </x:c>
      <x:c t="n" s="0">
        <x:v>8.494421</x:v>
      </x:c>
      <x:c t="str">
        <x:v>No</x:v>
      </x:c>
      <x:c t="str">
        <x:v>No</x:v>
      </x:c>
      <x:c t="str">
        <x:v/>
      </x:c>
    </x:row>
    <x:row r="3509">
      <x:c t="n" s="11">
        <x:v>3508</x:v>
      </x:c>
      <x:c t="str" s="11">
        <x:v/>
      </x:c>
      <x:c t="n" s="8">
        <x:v>43946.465</x:v>
      </x:c>
      <x:c t="n" s="7">
        <x:v>43946.465</x:v>
      </x:c>
      <x:c t="n" s="0">
        <x:v>47.40175</x:v>
      </x:c>
      <x:c t="n" s="0">
        <x:v>54.20069</x:v>
      </x:c>
      <x:c t="n" s="0">
        <x:v>57.60771</x:v>
      </x:c>
      <x:c t="n" s="0">
        <x:v>65.67467</x:v>
      </x:c>
      <x:c t="n" s="0">
        <x:v>-24.39876</x:v>
      </x:c>
      <x:c t="n" s="0">
        <x:v>-22.57808</x:v>
      </x:c>
      <x:c t="n" s="0">
        <x:v>-24.44123</x:v>
      </x:c>
      <x:c t="n" s="0">
        <x:v>-14.9977</x:v>
      </x:c>
      <x:c t="n" s="0">
        <x:v>-6.192906</x:v>
      </x:c>
      <x:c t="n" s="0">
        <x:v>0.9396087</x:v>
      </x:c>
      <x:c t="n" s="0">
        <x:v>11.88876</x:v>
      </x:c>
      <x:c t="n" s="0">
        <x:v>9.241038</x:v>
      </x:c>
      <x:c t="n" s="0">
        <x:v>20.29951</x:v>
      </x:c>
      <x:c t="n" s="0">
        <x:v>24.34709</x:v>
      </x:c>
      <x:c t="n" s="0">
        <x:v>21.76673</x:v>
      </x:c>
      <x:c t="n" s="0">
        <x:v>25.05703</x:v>
      </x:c>
      <x:c t="n" s="0">
        <x:v>25.20712</x:v>
      </x:c>
      <x:c t="n" s="0">
        <x:v>29.07014</x:v>
      </x:c>
      <x:c t="n" s="0">
        <x:v>28.46429</x:v>
      </x:c>
      <x:c t="n" s="0">
        <x:v>28.152</x:v>
      </x:c>
      <x:c t="n" s="0">
        <x:v>31.74278</x:v>
      </x:c>
      <x:c t="n" s="0">
        <x:v>32.61502</x:v>
      </x:c>
      <x:c t="n" s="0">
        <x:v>40.1921</x:v>
      </x:c>
      <x:c t="n" s="0">
        <x:v>44.44071</x:v>
      </x:c>
      <x:c t="n" s="0">
        <x:v>41.98508</x:v>
      </x:c>
      <x:c t="n" s="0">
        <x:v>47.80867</x:v>
      </x:c>
      <x:c t="n" s="0">
        <x:v>43.89818</x:v>
      </x:c>
      <x:c t="n" s="0">
        <x:v>41.16449</x:v>
      </x:c>
      <x:c t="n" s="0">
        <x:v>44.61626</x:v>
      </x:c>
      <x:c t="n" s="0">
        <x:v>46.37358</x:v>
      </x:c>
      <x:c t="n" s="0">
        <x:v>49.72837</x:v>
      </x:c>
      <x:c t="n" s="0">
        <x:v>50.06566</x:v>
      </x:c>
      <x:c t="n" s="0">
        <x:v>42.34113</x:v>
      </x:c>
      <x:c t="n" s="0">
        <x:v>39.48318</x:v>
      </x:c>
      <x:c t="n" s="0">
        <x:v>31.43033</x:v>
      </x:c>
      <x:c t="n" s="0">
        <x:v>27.38996</x:v>
      </x:c>
      <x:c t="n" s="0">
        <x:v>24.54542</x:v>
      </x:c>
      <x:c t="n" s="0">
        <x:v>16.9864</x:v>
      </x:c>
      <x:c t="n" s="0">
        <x:v>7.589503</x:v>
      </x:c>
      <x:c t="n" s="0">
        <x:v>8.548342</x:v>
      </x:c>
      <x:c t="n" s="0">
        <x:v>-26.83676</x:v>
      </x:c>
      <x:c t="n" s="0">
        <x:v>-18.52666</x:v>
      </x:c>
      <x:c t="n" s="0">
        <x:v>-23.94744</x:v>
      </x:c>
      <x:c t="n" s="0">
        <x:v>-13.91275</x:v>
      </x:c>
      <x:c t="n" s="0">
        <x:v>-5.8431</x:v>
      </x:c>
      <x:c t="n" s="0">
        <x:v>2.414695</x:v>
      </x:c>
      <x:c t="n" s="0">
        <x:v>13.7723</x:v>
      </x:c>
      <x:c t="n" s="0">
        <x:v>10.87407</x:v>
      </x:c>
      <x:c t="n" s="0">
        <x:v>21.74575</x:v>
      </x:c>
      <x:c t="n" s="0">
        <x:v>25.60811</x:v>
      </x:c>
      <x:c t="n" s="0">
        <x:v>22.48001</x:v>
      </x:c>
      <x:c t="n" s="0">
        <x:v>14.99672</x:v>
      </x:c>
      <x:c t="n" s="0">
        <x:v>28.2395</x:v>
      </x:c>
      <x:c t="n" s="0">
        <x:v>24.17284</x:v>
      </x:c>
      <x:c t="n" s="0">
        <x:v>24.92587</x:v>
      </x:c>
      <x:c t="n" s="0">
        <x:v>27.44833</x:v>
      </x:c>
      <x:c t="n" s="0">
        <x:v>30.41022</x:v>
      </x:c>
      <x:c t="n" s="0">
        <x:v>24.54403</x:v>
      </x:c>
      <x:c t="n" s="0">
        <x:v>23.0173</x:v>
      </x:c>
      <x:c t="n" s="0">
        <x:v>29.92942</x:v>
      </x:c>
      <x:c t="n" s="0">
        <x:v>36.64549</x:v>
      </x:c>
      <x:c t="n" s="0">
        <x:v>36.90776</x:v>
      </x:c>
      <x:c t="n" s="0">
        <x:v>37.1408</x:v>
      </x:c>
      <x:c t="n" s="0">
        <x:v>34.77912</x:v>
      </x:c>
      <x:c t="n" s="0">
        <x:v>34.67373</x:v>
      </x:c>
      <x:c t="n" s="0">
        <x:v>36.73811</x:v>
      </x:c>
      <x:c t="n" s="0">
        <x:v>36.76135</x:v>
      </x:c>
      <x:c t="n" s="0">
        <x:v>37.80617</x:v>
      </x:c>
      <x:c t="n" s="0">
        <x:v>40.53909</x:v>
      </x:c>
      <x:c t="n" s="0">
        <x:v>35.47772</x:v>
      </x:c>
      <x:c t="n" s="0">
        <x:v>29.3064</x:v>
      </x:c>
      <x:c t="n" s="0">
        <x:v>27.85634</x:v>
      </x:c>
      <x:c t="n" s="0">
        <x:v>24.78133</x:v>
      </x:c>
      <x:c t="n" s="0">
        <x:v>14.62897</x:v>
      </x:c>
      <x:c t="n" s="0">
        <x:v>7.443407</x:v>
      </x:c>
      <x:c t="n" s="0">
        <x:v>9.314278</x:v>
      </x:c>
      <x:c t="str">
        <x:v>No</x:v>
      </x:c>
      <x:c t="str">
        <x:v>No</x:v>
      </x:c>
      <x:c t="str">
        <x:v/>
      </x:c>
    </x:row>
    <x:row r="3510">
      <x:c t="n" s="11">
        <x:v>3509</x:v>
      </x:c>
      <x:c t="str" s="11">
        <x:v/>
      </x:c>
      <x:c t="n" s="8">
        <x:v>43946.465</x:v>
      </x:c>
      <x:c t="n" s="7">
        <x:v>43946.465</x:v>
      </x:c>
      <x:c t="n" s="0">
        <x:v>47.40793</x:v>
      </x:c>
      <x:c t="n" s="0">
        <x:v>54.20069</x:v>
      </x:c>
      <x:c t="n" s="0">
        <x:v>57.2272</x:v>
      </x:c>
      <x:c t="n" s="0">
        <x:v>65.88657</x:v>
      </x:c>
      <x:c t="n" s="0">
        <x:v>-24.68064</x:v>
      </x:c>
      <x:c t="n" s="0">
        <x:v>-21.69676</x:v>
      </x:c>
      <x:c t="n" s="0">
        <x:v>-24.36606</x:v>
      </x:c>
      <x:c t="n" s="0">
        <x:v>-14.82146</x:v>
      </x:c>
      <x:c t="n" s="0">
        <x:v>-6.147892</x:v>
      </x:c>
      <x:c t="n" s="0">
        <x:v>1.188735</x:v>
      </x:c>
      <x:c t="n" s="0">
        <x:v>12.17371</x:v>
      </x:c>
      <x:c t="n" s="0">
        <x:v>9.667317</x:v>
      </x:c>
      <x:c t="n" s="0">
        <x:v>20.54307</x:v>
      </x:c>
      <x:c t="n" s="0">
        <x:v>24.55559</x:v>
      </x:c>
      <x:c t="n" s="0">
        <x:v>21.88861</x:v>
      </x:c>
      <x:c t="n" s="0">
        <x:v>24.44432</x:v>
      </x:c>
      <x:c t="n" s="0">
        <x:v>28.83702</x:v>
      </x:c>
      <x:c t="n" s="0">
        <x:v>28.61879</x:v>
      </x:c>
      <x:c t="n" s="0">
        <x:v>27.99051</x:v>
      </x:c>
      <x:c t="n" s="0">
        <x:v>28.04383</x:v>
      </x:c>
      <x:c t="n" s="0">
        <x:v>31.37225</x:v>
      </x:c>
      <x:c t="n" s="0">
        <x:v>32.20267</x:v>
      </x:c>
      <x:c t="n" s="0">
        <x:v>39.53441</x:v>
      </x:c>
      <x:c t="n" s="0">
        <x:v>43.77029</x:v>
      </x:c>
      <x:c t="n" s="0">
        <x:v>41.35798</x:v>
      </x:c>
      <x:c t="n" s="0">
        <x:v>47.18125</x:v>
      </x:c>
      <x:c t="n" s="0">
        <x:v>43.4305</x:v>
      </x:c>
      <x:c t="n" s="0">
        <x:v>40.65808</x:v>
      </x:c>
      <x:c t="n" s="0">
        <x:v>44.05016</x:v>
      </x:c>
      <x:c t="n" s="0">
        <x:v>45.74513</x:v>
      </x:c>
      <x:c t="n" s="0">
        <x:v>49.06161</x:v>
      </x:c>
      <x:c t="n" s="0">
        <x:v>49.40751</x:v>
      </x:c>
      <x:c t="n" s="0">
        <x:v>42.04086</x:v>
      </x:c>
      <x:c t="n" s="0">
        <x:v>39.30309</x:v>
      </x:c>
      <x:c t="n" s="0">
        <x:v>31.54149</x:v>
      </x:c>
      <x:c t="n" s="0">
        <x:v>27.71931</x:v>
      </x:c>
      <x:c t="n" s="0">
        <x:v>24.94816</x:v>
      </x:c>
      <x:c t="n" s="0">
        <x:v>17.1988</x:v>
      </x:c>
      <x:c t="n" s="0">
        <x:v>7.452409</x:v>
      </x:c>
      <x:c t="n" s="0">
        <x:v>8.7293</x:v>
      </x:c>
      <x:c t="n" s="0">
        <x:v>-26.83676</x:v>
      </x:c>
      <x:c t="n" s="0">
        <x:v>-18.52666</x:v>
      </x:c>
      <x:c t="n" s="0">
        <x:v>-23.94744</x:v>
      </x:c>
      <x:c t="n" s="0">
        <x:v>-13.91275</x:v>
      </x:c>
      <x:c t="n" s="0">
        <x:v>-6.034297</x:v>
      </x:c>
      <x:c t="n" s="0">
        <x:v>2.414695</x:v>
      </x:c>
      <x:c t="n" s="0">
        <x:v>12.85754</x:v>
      </x:c>
      <x:c t="n" s="0">
        <x:v>13.02653</x:v>
      </x:c>
      <x:c t="n" s="0">
        <x:v>21.74575</x:v>
      </x:c>
      <x:c t="n" s="0">
        <x:v>25.1916</x:v>
      </x:c>
      <x:c t="n" s="0">
        <x:v>22.70132</x:v>
      </x:c>
      <x:c t="n" s="0">
        <x:v>17.45837</x:v>
      </x:c>
      <x:c t="n" s="0">
        <x:v>36.30433</x:v>
      </x:c>
      <x:c t="n" s="0">
        <x:v>25.23853</x:v>
      </x:c>
      <x:c t="n" s="0">
        <x:v>22.20281</x:v>
      </x:c>
      <x:c t="n" s="0">
        <x:v>27.62102</x:v>
      </x:c>
      <x:c t="n" s="0">
        <x:v>28.39542</x:v>
      </x:c>
      <x:c t="n" s="0">
        <x:v>29.16661</x:v>
      </x:c>
      <x:c t="n" s="0">
        <x:v>28.54032</x:v>
      </x:c>
      <x:c t="n" s="0">
        <x:v>29.88718</x:v>
      </x:c>
      <x:c t="n" s="0">
        <x:v>35.15266</x:v>
      </x:c>
      <x:c t="n" s="0">
        <x:v>36.12534</x:v>
      </x:c>
      <x:c t="n" s="0">
        <x:v>38.57372</x:v>
      </x:c>
      <x:c t="n" s="0">
        <x:v>34.46674</x:v>
      </x:c>
      <x:c t="n" s="0">
        <x:v>38.87454</x:v>
      </x:c>
      <x:c t="n" s="0">
        <x:v>33.59688</x:v>
      </x:c>
      <x:c t="n" s="0">
        <x:v>36.86657</x:v>
      </x:c>
      <x:c t="n" s="0">
        <x:v>36.89181</x:v>
      </x:c>
      <x:c t="n" s="0">
        <x:v>40.19825</x:v>
      </x:c>
      <x:c t="n" s="0">
        <x:v>38.20868</x:v>
      </x:c>
      <x:c t="n" s="0">
        <x:v>31.77765</x:v>
      </x:c>
      <x:c t="n" s="0">
        <x:v>27.84624</x:v>
      </x:c>
      <x:c t="n" s="0">
        <x:v>25.44822</x:v>
      </x:c>
      <x:c t="n" s="0">
        <x:v>17.679</x:v>
      </x:c>
      <x:c t="n" s="0">
        <x:v>5.8409</x:v>
      </x:c>
      <x:c t="n" s="0">
        <x:v>9.550024</x:v>
      </x:c>
      <x:c t="str">
        <x:v>No</x:v>
      </x:c>
      <x:c t="str">
        <x:v>No</x:v>
      </x:c>
      <x:c t="str">
        <x:v/>
      </x:c>
    </x:row>
    <x:row r="3511">
      <x:c t="n" s="11">
        <x:v>3510</x:v>
      </x:c>
      <x:c t="str" s="11">
        <x:v/>
      </x:c>
      <x:c t="n" s="8">
        <x:v>43946.465</x:v>
      </x:c>
      <x:c t="n" s="7">
        <x:v>43946.465</x:v>
      </x:c>
      <x:c t="n" s="0">
        <x:v>48.5556</x:v>
      </x:c>
      <x:c t="n" s="0">
        <x:v>54.20069</x:v>
      </x:c>
      <x:c t="n" s="0">
        <x:v>64.34455</x:v>
      </x:c>
      <x:c t="n" s="0">
        <x:v>71.05287</x:v>
      </x:c>
      <x:c t="n" s="0">
        <x:v>-24.93661</x:v>
      </x:c>
      <x:c t="n" s="0">
        <x:v>-21.06394</x:v>
      </x:c>
      <x:c t="n" s="0">
        <x:v>-24.30298</x:v>
      </x:c>
      <x:c t="n" s="0">
        <x:v>-14.67641</x:v>
      </x:c>
      <x:c t="n" s="0">
        <x:v>-6.160408</x:v>
      </x:c>
      <x:c t="n" s="0">
        <x:v>1.390737</x:v>
      </x:c>
      <x:c t="n" s="0">
        <x:v>12.10733</x:v>
      </x:c>
      <x:c t="n" s="0">
        <x:v>10.7868</x:v>
      </x:c>
      <x:c t="n" s="0">
        <x:v>20.44528</x:v>
      </x:c>
      <x:c t="n" s="0">
        <x:v>24.26828</x:v>
      </x:c>
      <x:c t="n" s="0">
        <x:v>22.05387</x:v>
      </x:c>
      <x:c t="n" s="0">
        <x:v>24.21211</x:v>
      </x:c>
      <x:c t="n" s="0">
        <x:v>31.06094</x:v>
      </x:c>
      <x:c t="n" s="0">
        <x:v>28.43248</x:v>
      </x:c>
      <x:c t="n" s="0">
        <x:v>27.54445</x:v>
      </x:c>
      <x:c t="n" s="0">
        <x:v>28.17234</x:v>
      </x:c>
      <x:c t="n" s="0">
        <x:v>31.08937</x:v>
      </x:c>
      <x:c t="n" s="0">
        <x:v>31.76125</x:v>
      </x:c>
      <x:c t="n" s="0">
        <x:v>38.96225</x:v>
      </x:c>
      <x:c t="n" s="0">
        <x:v>43.14326</x:v>
      </x:c>
      <x:c t="n" s="0">
        <x:v>40.91745</x:v>
      </x:c>
      <x:c t="n" s="0">
        <x:v>46.57922</x:v>
      </x:c>
      <x:c t="n" s="0">
        <x:v>42.9521</x:v>
      </x:c>
      <x:c t="n" s="0">
        <x:v>40.12362</x:v>
      </x:c>
      <x:c t="n" s="0">
        <x:v>43.52879</x:v>
      </x:c>
      <x:c t="n" s="0">
        <x:v>45.08829</x:v>
      </x:c>
      <x:c t="n" s="0">
        <x:v>48.42529</x:v>
      </x:c>
      <x:c t="n" s="0">
        <x:v>48.75719</x:v>
      </x:c>
      <x:c t="n" s="0">
        <x:v>41.74367</x:v>
      </x:c>
      <x:c t="n" s="0">
        <x:v>38.92368</x:v>
      </x:c>
      <x:c t="n" s="0">
        <x:v>31.79065</x:v>
      </x:c>
      <x:c t="n" s="0">
        <x:v>27.81195</x:v>
      </x:c>
      <x:c t="n" s="0">
        <x:v>24.9916</x:v>
      </x:c>
      <x:c t="n" s="0">
        <x:v>17.40324</x:v>
      </x:c>
      <x:c t="n" s="0">
        <x:v>7.480489</x:v>
      </x:c>
      <x:c t="n" s="0">
        <x:v>8.73641</x:v>
      </x:c>
      <x:c t="n" s="0">
        <x:v>-26.83676</x:v>
      </x:c>
      <x:c t="n" s="0">
        <x:v>-18.52666</x:v>
      </x:c>
      <x:c t="n" s="0">
        <x:v>-23.94744</x:v>
      </x:c>
      <x:c t="n" s="0">
        <x:v>-13.91275</x:v>
      </x:c>
      <x:c t="n" s="0">
        <x:v>-6.234302</x:v>
      </x:c>
      <x:c t="n" s="0">
        <x:v>2.414695</x:v>
      </x:c>
      <x:c t="n" s="0">
        <x:v>11.69723</x:v>
      </x:c>
      <x:c t="n" s="0">
        <x:v>14.45921</x:v>
      </x:c>
      <x:c t="n" s="0">
        <x:v>16.78034</x:v>
      </x:c>
      <x:c t="n" s="0">
        <x:v>19.89611</x:v>
      </x:c>
      <x:c t="n" s="0">
        <x:v>22.91189</x:v>
      </x:c>
      <x:c t="n" s="0">
        <x:v>23.51002</x:v>
      </x:c>
      <x:c t="n" s="0">
        <x:v>36.30433</x:v>
      </x:c>
      <x:c t="n" s="0">
        <x:v>27.42069</x:v>
      </x:c>
      <x:c t="n" s="0">
        <x:v>25.11862</x:v>
      </x:c>
      <x:c t="n" s="0">
        <x:v>29.23503</x:v>
      </x:c>
      <x:c t="n" s="0">
        <x:v>29.15306</x:v>
      </x:c>
      <x:c t="n" s="0">
        <x:v>24.45114</x:v>
      </x:c>
      <x:c t="n" s="0">
        <x:v>30.50925</x:v>
      </x:c>
      <x:c t="n" s="0">
        <x:v>34.05738</x:v>
      </x:c>
      <x:c t="n" s="0">
        <x:v>36.7662</x:v>
      </x:c>
      <x:c t="n" s="0">
        <x:v>38.07281</x:v>
      </x:c>
      <x:c t="n" s="0">
        <x:v>35.46109</x:v>
      </x:c>
      <x:c t="n" s="0">
        <x:v>37.05193</x:v>
      </x:c>
      <x:c t="n" s="0">
        <x:v>36.12784</x:v>
      </x:c>
      <x:c t="n" s="0">
        <x:v>36.53349</x:v>
      </x:c>
      <x:c t="n" s="0">
        <x:v>36.64857</x:v>
      </x:c>
      <x:c t="n" s="0">
        <x:v>33.2107</x:v>
      </x:c>
      <x:c t="n" s="0">
        <x:v>39.95844</x:v>
      </x:c>
      <x:c t="n" s="0">
        <x:v>34.29904</x:v>
      </x:c>
      <x:c t="n" s="0">
        <x:v>32.6812</x:v>
      </x:c>
      <x:c t="n" s="0">
        <x:v>28.43362</x:v>
      </x:c>
      <x:c t="n" s="0">
        <x:v>25.72187</x:v>
      </x:c>
      <x:c t="n" s="0">
        <x:v>19.32172</x:v>
      </x:c>
      <x:c t="n" s="0">
        <x:v>8.197375</x:v>
      </x:c>
      <x:c t="n" s="0">
        <x:v>10.51112</x:v>
      </x:c>
      <x:c t="str">
        <x:v>No</x:v>
      </x:c>
      <x:c t="str">
        <x:v>No</x:v>
      </x:c>
      <x:c t="str">
        <x:v/>
      </x:c>
    </x:row>
    <x:row r="3512">
      <x:c t="n" s="11">
        <x:v>3511</x:v>
      </x:c>
      <x:c t="str" s="11">
        <x:v/>
      </x:c>
      <x:c t="n" s="8">
        <x:v>43946.465</x:v>
      </x:c>
      <x:c t="n" s="7">
        <x:v>43946.465</x:v>
      </x:c>
      <x:c t="n" s="0">
        <x:v>47.85026</x:v>
      </x:c>
      <x:c t="n" s="0">
        <x:v>54.20069</x:v>
      </x:c>
      <x:c t="n" s="0">
        <x:v>68.01506</x:v>
      </x:c>
      <x:c t="n" s="0">
        <x:v>71.41499</x:v>
      </x:c>
      <x:c t="n" s="0">
        <x:v>-25.16784</x:v>
      </x:c>
      <x:c t="n" s="0">
        <x:v>-20.58817</x:v>
      </x:c>
      <x:c t="n" s="0">
        <x:v>-24.24969</x:v>
      </x:c>
      <x:c t="n" s="0">
        <x:v>-14.55625</x:v>
      </x:c>
      <x:c t="n" s="0">
        <x:v>-6.171124</x:v>
      </x:c>
      <x:c t="n" s="0">
        <x:v>1.556111</x:v>
      </x:c>
      <x:c t="n" s="0">
        <x:v>12.04982</x:v>
      </x:c>
      <x:c t="n" s="0">
        <x:v>11.55706</x:v>
      </x:c>
      <x:c t="n" s="0">
        <x:v>19.85084</x:v>
      </x:c>
      <x:c t="n" s="0">
        <x:v>23.84611</x:v>
      </x:c>
      <x:c t="n" s="0">
        <x:v>22.19019</x:v>
      </x:c>
      <x:c t="n" s="0">
        <x:v>24.11643</x:v>
      </x:c>
      <x:c t="n" s="0">
        <x:v>31.73945</x:v>
      </x:c>
      <x:c t="n" s="0">
        <x:v>28.32745</x:v>
      </x:c>
      <x:c t="n" s="0">
        <x:v>27.44943</x:v>
      </x:c>
      <x:c t="n" s="0">
        <x:v>28.39806</x:v>
      </x:c>
      <x:c t="n" s="0">
        <x:v>30.98829</x:v>
      </x:c>
      <x:c t="n" s="0">
        <x:v>31.15628</x:v>
      </x:c>
      <x:c t="n" s="0">
        <x:v>38.46587</x:v>
      </x:c>
      <x:c t="n" s="0">
        <x:v>42.57412</x:v>
      </x:c>
      <x:c t="n" s="0">
        <x:v>40.4335</x:v>
      </x:c>
      <x:c t="n" s="0">
        <x:v>45.94716</x:v>
      </x:c>
      <x:c t="n" s="0">
        <x:v>42.33767</x:v>
      </x:c>
      <x:c t="n" s="0">
        <x:v>39.74839</x:v>
      </x:c>
      <x:c t="n" s="0">
        <x:v>43.07122</x:v>
      </x:c>
      <x:c t="n" s="0">
        <x:v>44.5405</x:v>
      </x:c>
      <x:c t="n" s="0">
        <x:v>47.77357</x:v>
      </x:c>
      <x:c t="n" s="0">
        <x:v>48.09595</x:v>
      </x:c>
      <x:c t="n" s="0">
        <x:v>41.79171</x:v>
      </x:c>
      <x:c t="n" s="0">
        <x:v>38.76517</x:v>
      </x:c>
      <x:c t="n" s="0">
        <x:v>31.67884</x:v>
      </x:c>
      <x:c t="n" s="0">
        <x:v>27.61712</x:v>
      </x:c>
      <x:c t="n" s="0">
        <x:v>24.809</x:v>
      </x:c>
      <x:c t="n" s="0">
        <x:v>17.31985</x:v>
      </x:c>
      <x:c t="n" s="0">
        <x:v>7.368018</x:v>
      </x:c>
      <x:c t="n" s="0">
        <x:v>9.141262</x:v>
      </x:c>
      <x:c t="n" s="0">
        <x:v>-25.82842</x:v>
      </x:c>
      <x:c t="n" s="0">
        <x:v>-18.52666</x:v>
      </x:c>
      <x:c t="n" s="0">
        <x:v>-23.94744</x:v>
      </x:c>
      <x:c t="n" s="0">
        <x:v>-13.91275</x:v>
      </x:c>
      <x:c t="n" s="0">
        <x:v>-6.234302</x:v>
      </x:c>
      <x:c t="n" s="0">
        <x:v>1.878477</x:v>
      </x:c>
      <x:c t="n" s="0">
        <x:v>11.69723</x:v>
      </x:c>
      <x:c t="n" s="0">
        <x:v>14.38038</x:v>
      </x:c>
      <x:c t="n" s="0">
        <x:v>11.36826</x:v>
      </x:c>
      <x:c t="n" s="0">
        <x:v>19.89611</x:v>
      </x:c>
      <x:c t="n" s="0">
        <x:v>22.91189</x:v>
      </x:c>
      <x:c t="n" s="0">
        <x:v>23.51002</x:v>
      </x:c>
      <x:c t="n" s="0">
        <x:v>31.41279</x:v>
      </x:c>
      <x:c t="n" s="0">
        <x:v>28.24217</x:v>
      </x:c>
      <x:c t="n" s="0">
        <x:v>26.50624</x:v>
      </x:c>
      <x:c t="n" s="0">
        <x:v>29.67795</x:v>
      </x:c>
      <x:c t="n" s="0">
        <x:v>30.96781</x:v>
      </x:c>
      <x:c t="n" s="0">
        <x:v>31.12772</x:v>
      </x:c>
      <x:c t="n" s="0">
        <x:v>32.86002</x:v>
      </x:c>
      <x:c t="n" s="0">
        <x:v>33.63572</x:v>
      </x:c>
      <x:c t="n" s="0">
        <x:v>34.73124</x:v>
      </x:c>
      <x:c t="n" s="0">
        <x:v>31.50431</x:v>
      </x:c>
      <x:c t="n" s="0">
        <x:v>34.91315</x:v>
      </x:c>
      <x:c t="n" s="0">
        <x:v>33.31097</x:v>
      </x:c>
      <x:c t="n" s="0">
        <x:v>39.60192</x:v>
      </x:c>
      <x:c t="n" s="0">
        <x:v>35.16047</x:v>
      </x:c>
      <x:c t="n" s="0">
        <x:v>33.35345</x:v>
      </x:c>
      <x:c t="n" s="0">
        <x:v>35.15931</x:v>
      </x:c>
      <x:c t="n" s="0">
        <x:v>41.39702</x:v>
      </x:c>
      <x:c t="n" s="0">
        <x:v>38.97266</x:v>
      </x:c>
      <x:c t="n" s="0">
        <x:v>32.83331</x:v>
      </x:c>
      <x:c t="n" s="0">
        <x:v>26.39539</x:v>
      </x:c>
      <x:c t="n" s="0">
        <x:v>24.79603</x:v>
      </x:c>
      <x:c t="n" s="0">
        <x:v>15.50344</x:v>
      </x:c>
      <x:c t="n" s="0">
        <x:v>6.928478</x:v>
      </x:c>
      <x:c t="n" s="0">
        <x:v>9.330577</x:v>
      </x:c>
      <x:c t="str">
        <x:v>No</x:v>
      </x:c>
      <x:c t="str">
        <x:v>No</x:v>
      </x:c>
      <x:c t="str">
        <x:v/>
      </x:c>
    </x:row>
    <x:row r="3513">
      <x:c t="n" s="11">
        <x:v>3512</x:v>
      </x:c>
      <x:c t="str" s="11">
        <x:v/>
      </x:c>
      <x:c t="n" s="8">
        <x:v>43946.465</x:v>
      </x:c>
      <x:c t="n" s="7">
        <x:v>43946.465</x:v>
      </x:c>
      <x:c t="n" s="0">
        <x:v>52.32032</x:v>
      </x:c>
      <x:c t="n" s="0">
        <x:v>60.22129</x:v>
      </x:c>
      <x:c t="n" s="0">
        <x:v>70.20818</x:v>
      </x:c>
      <x:c t="n" s="0">
        <x:v>73.70242</x:v>
      </x:c>
      <x:c t="n" s="0">
        <x:v>-24.70588</x:v>
      </x:c>
      <x:c t="n" s="0">
        <x:v>-20.21941</x:v>
      </x:c>
      <x:c t="n" s="0">
        <x:v>-24.20476</x:v>
      </x:c>
      <x:c t="n" s="0">
        <x:v>-14.4562</x:v>
      </x:c>
      <x:c t="n" s="0">
        <x:v>-6.180297</x:v>
      </x:c>
      <x:c t="n" s="0">
        <x:v>1.125129</x:v>
      </x:c>
      <x:c t="n" s="0">
        <x:v>12.0001</x:v>
      </x:c>
      <x:c t="n" s="0">
        <x:v>12.00035</x:v>
      </x:c>
      <x:c t="n" s="0">
        <x:v>19.26956</x:v>
      </x:c>
      <x:c t="n" s="0">
        <x:v>23.44991</x:v>
      </x:c>
      <x:c t="n" s="0">
        <x:v>22.30331</x:v>
      </x:c>
      <x:c t="n" s="0">
        <x:v>24.03301</x:v>
      </x:c>
      <x:c t="n" s="0">
        <x:v>31.2594</x:v>
      </x:c>
      <x:c t="n" s="0">
        <x:v>28.42123</x:v>
      </x:c>
      <x:c t="n" s="0">
        <x:v>27.0984</x:v>
      </x:c>
      <x:c t="n" s="0">
        <x:v>28.1858</x:v>
      </x:c>
      <x:c t="n" s="0">
        <x:v>30.60932</x:v>
      </x:c>
      <x:c t="n" s="0">
        <x:v>31.75454</x:v>
      </x:c>
      <x:c t="n" s="0">
        <x:v>37.84975</x:v>
      </x:c>
      <x:c t="n" s="0">
        <x:v>41.95171</x:v>
      </x:c>
      <x:c t="n" s="0">
        <x:v>39.95639</x:v>
      </x:c>
      <x:c t="n" s="0">
        <x:v>45.35295</x:v>
      </x:c>
      <x:c t="n" s="0">
        <x:v>41.76419</x:v>
      </x:c>
      <x:c t="n" s="0">
        <x:v>39.37839</x:v>
      </x:c>
      <x:c t="n" s="0">
        <x:v>42.56802</x:v>
      </x:c>
      <x:c t="n" s="0">
        <x:v>43.92747</x:v>
      </x:c>
      <x:c t="n" s="0">
        <x:v>47.12052</x:v>
      </x:c>
      <x:c t="n" s="0">
        <x:v>47.45348</x:v>
      </x:c>
      <x:c t="n" s="0">
        <x:v>41.61214</x:v>
      </x:c>
      <x:c t="n" s="0">
        <x:v>38.62454</x:v>
      </x:c>
      <x:c t="n" s="0">
        <x:v>31.68713</x:v>
      </x:c>
      <x:c t="n" s="0">
        <x:v>27.35178</x:v>
      </x:c>
      <x:c t="n" s="0">
        <x:v>24.94956</x:v>
      </x:c>
      <x:c t="n" s="0">
        <x:v>17.21929</x:v>
      </x:c>
      <x:c t="n" s="0">
        <x:v>7.312345</x:v>
      </x:c>
      <x:c t="n" s="0">
        <x:v>9.286393</x:v>
      </x:c>
      <x:c t="n" s="0">
        <x:v>-21.93609</x:v>
      </x:c>
      <x:c t="n" s="0">
        <x:v>-18.52666</x:v>
      </x:c>
      <x:c t="n" s="0">
        <x:v>-23.94744</x:v>
      </x:c>
      <x:c t="n" s="0">
        <x:v>-13.91275</x:v>
      </x:c>
      <x:c t="n" s="0">
        <x:v>-6.234302</x:v>
      </x:c>
      <x:c t="n" s="0">
        <x:v>-9.085264</x:v>
      </x:c>
      <x:c t="n" s="0">
        <x:v>11.69723</x:v>
      </x:c>
      <x:c t="n" s="0">
        <x:v>13.78444</x:v>
      </x:c>
      <x:c t="n" s="0">
        <x:v>11.36826</x:v>
      </x:c>
      <x:c t="n" s="0">
        <x:v>19.89611</x:v>
      </x:c>
      <x:c t="n" s="0">
        <x:v>22.91189</x:v>
      </x:c>
      <x:c t="n" s="0">
        <x:v>21.7379</x:v>
      </x:c>
      <x:c t="n" s="0">
        <x:v>26.25918</x:v>
      </x:c>
      <x:c t="n" s="0">
        <x:v>28.9327</x:v>
      </x:c>
      <x:c t="n" s="0">
        <x:v>22.81693</x:v>
      </x:c>
      <x:c t="n" s="0">
        <x:v>21.7339</x:v>
      </x:c>
      <x:c t="n" s="0">
        <x:v>20.5623</x:v>
      </x:c>
      <x:c t="n" s="0">
        <x:v>32.89304</x:v>
      </x:c>
      <x:c t="n" s="0">
        <x:v>28.22691</x:v>
      </x:c>
      <x:c t="n" s="0">
        <x:v>33.05859</x:v>
      </x:c>
      <x:c t="n" s="0">
        <x:v>34.09363</x:v>
      </x:c>
      <x:c t="n" s="0">
        <x:v>37.48627</x:v>
      </x:c>
      <x:c t="n" s="0">
        <x:v>33.62841</x:v>
      </x:c>
      <x:c t="n" s="0">
        <x:v>37.07148</x:v>
      </x:c>
      <x:c t="n" s="0">
        <x:v>36.23914</x:v>
      </x:c>
      <x:c t="n" s="0">
        <x:v>35.87708</x:v>
      </x:c>
      <x:c t="n" s="0">
        <x:v>34.89314</x:v>
      </x:c>
      <x:c t="n" s="0">
        <x:v>38.67155</x:v>
      </x:c>
      <x:c t="n" s="0">
        <x:v>41.13745</x:v>
      </x:c>
      <x:c t="n" s="0">
        <x:v>40.94947</x:v>
      </x:c>
      <x:c t="n" s="0">
        <x:v>30.85298</x:v>
      </x:c>
      <x:c t="n" s="0">
        <x:v>27.73573</x:v>
      </x:c>
      <x:c t="n" s="0">
        <x:v>25.25318</x:v>
      </x:c>
      <x:c t="n" s="0">
        <x:v>17.2303</x:v>
      </x:c>
      <x:c t="n" s="0">
        <x:v>6.751088</x:v>
      </x:c>
      <x:c t="n" s="0">
        <x:v>10.65401</x:v>
      </x:c>
      <x:c t="str">
        <x:v>No</x:v>
      </x:c>
      <x:c t="str">
        <x:v>No</x:v>
      </x:c>
      <x:c t="str">
        <x:v/>
      </x:c>
    </x:row>
    <x:row r="3514">
      <x:c t="n" s="11">
        <x:v>3513</x:v>
      </x:c>
      <x:c t="str" s="11">
        <x:v/>
      </x:c>
      <x:c t="n" s="8">
        <x:v>43946.465</x:v>
      </x:c>
      <x:c t="n" s="7">
        <x:v>43946.465</x:v>
      </x:c>
      <x:c t="n" s="0">
        <x:v>58.6841</x:v>
      </x:c>
      <x:c t="n" s="0">
        <x:v>71.36073</x:v>
      </x:c>
      <x:c t="n" s="0">
        <x:v>66.6153</x:v>
      </x:c>
      <x:c t="n" s="0">
        <x:v>73.56343</x:v>
      </x:c>
      <x:c t="n" s="0">
        <x:v>-24.17471</x:v>
      </x:c>
      <x:c t="n" s="0">
        <x:v>-19.9274</x:v>
      </x:c>
      <x:c t="n" s="0">
        <x:v>-24.08172</x:v>
      </x:c>
      <x:c t="n" s="0">
        <x:v>-13.96152</x:v>
      </x:c>
      <x:c t="n" s="0">
        <x:v>-6.188144</x:v>
      </x:c>
      <x:c t="n" s="0">
        <x:v>0.5099806</x:v>
      </x:c>
      <x:c t="n" s="0">
        <x:v>11.95718</x:v>
      </x:c>
      <x:c t="n" s="0">
        <x:v>12.31104</x:v>
      </x:c>
      <x:c t="n" s="0">
        <x:v>18.84389</x:v>
      </x:c>
      <x:c t="n" s="0">
        <x:v>23.67162</x:v>
      </x:c>
      <x:c t="n" s="0">
        <x:v>21.9692</x:v>
      </x:c>
      <x:c t="n" s="0">
        <x:v>23.41726</x:v>
      </x:c>
      <x:c t="n" s="0">
        <x:v>30.95537</x:v>
      </x:c>
      <x:c t="n" s="0">
        <x:v>28.53606</x:v>
      </x:c>
      <x:c t="n" s="0">
        <x:v>27.41308</x:v>
      </x:c>
      <x:c t="n" s="0">
        <x:v>28.29674</x:v>
      </x:c>
      <x:c t="n" s="0">
        <x:v>30.01213</x:v>
      </x:c>
      <x:c t="n" s="0">
        <x:v>31.42982</x:v>
      </x:c>
      <x:c t="n" s="0">
        <x:v>37.23779</x:v>
      </x:c>
      <x:c t="n" s="0">
        <x:v>41.47044</x:v>
      </x:c>
      <x:c t="n" s="0">
        <x:v>39.46971</x:v>
      </x:c>
      <x:c t="n" s="0">
        <x:v>44.75494</x:v>
      </x:c>
      <x:c t="n" s="0">
        <x:v>41.20381</x:v>
      </x:c>
      <x:c t="n" s="0">
        <x:v>39.34482</x:v>
      </x:c>
      <x:c t="n" s="0">
        <x:v>42.30443</x:v>
      </x:c>
      <x:c t="n" s="0">
        <x:v>43.40062</x:v>
      </x:c>
      <x:c t="n" s="0">
        <x:v>46.48304</x:v>
      </x:c>
      <x:c t="n" s="0">
        <x:v>47.20274</x:v>
      </x:c>
      <x:c t="n" s="0">
        <x:v>42.94849</x:v>
      </x:c>
      <x:c t="n" s="0">
        <x:v>39.06454</x:v>
      </x:c>
      <x:c t="n" s="0">
        <x:v>31.73393</x:v>
      </x:c>
      <x:c t="n" s="0">
        <x:v>27.57766</x:v>
      </x:c>
      <x:c t="n" s="0">
        <x:v>25.08836</x:v>
      </x:c>
      <x:c t="n" s="0">
        <x:v>17.37981</x:v>
      </x:c>
      <x:c t="n" s="0">
        <x:v>7.339833</x:v>
      </x:c>
      <x:c t="n" s="0">
        <x:v>9.588843</x:v>
      </x:c>
      <x:c t="n" s="0">
        <x:v>-21.93609</x:v>
      </x:c>
      <x:c t="n" s="0">
        <x:v>-18.52666</x:v>
      </x:c>
      <x:c t="n" s="0">
        <x:v>-22.7958</x:v>
      </x:c>
      <x:c t="n" s="0">
        <x:v>-10.03381</x:v>
      </x:c>
      <x:c t="n" s="0">
        <x:v>-6.234302</x:v>
      </x:c>
      <x:c t="n" s="0">
        <x:v>-9.085264</x:v>
      </x:c>
      <x:c t="n" s="0">
        <x:v>11.69723</x:v>
      </x:c>
      <x:c t="n" s="0">
        <x:v>13.78444</x:v>
      </x:c>
      <x:c t="n" s="0">
        <x:v>17.26163</x:v>
      </x:c>
      <x:c t="n" s="0">
        <x:v>26.1624</x:v>
      </x:c>
      <x:c t="n" s="0">
        <x:v>13.3812</x:v>
      </x:c>
      <x:c t="n" s="0">
        <x:v>13.78471</x:v>
      </x:c>
      <x:c t="n" s="0">
        <x:v>30.48453</x:v>
      </x:c>
      <x:c t="n" s="0">
        <x:v>29.34344</x:v>
      </x:c>
      <x:c t="n" s="0">
        <x:v>31.96401</x:v>
      </x:c>
      <x:c t="n" s="0">
        <x:v>31.59289</x:v>
      </x:c>
      <x:c t="n" s="0">
        <x:v>22.51657</x:v>
      </x:c>
      <x:c t="n" s="0">
        <x:v>27.00149</x:v>
      </x:c>
      <x:c t="n" s="0">
        <x:v>28.55023</x:v>
      </x:c>
      <x:c t="n" s="0">
        <x:v>35.96061</x:v>
      </x:c>
      <x:c t="n" s="0">
        <x:v>36.64606</x:v>
      </x:c>
      <x:c t="n" s="0">
        <x:v>35.52448</x:v>
      </x:c>
      <x:c t="n" s="0">
        <x:v>34.45727</x:v>
      </x:c>
      <x:c t="n" s="0">
        <x:v>39.00985</x:v>
      </x:c>
      <x:c t="n" s="0">
        <x:v>40.38622</x:v>
      </x:c>
      <x:c t="n" s="0">
        <x:v>38.15085</x:v>
      </x:c>
      <x:c t="n" s="0">
        <x:v>38.12867</x:v>
      </x:c>
      <x:c t="n" s="0">
        <x:v>47.32474</x:v>
      </x:c>
      <x:c t="n" s="0">
        <x:v>51.66581</x:v>
      </x:c>
      <x:c t="n" s="0">
        <x:v>36.82174</x:v>
      </x:c>
      <x:c t="n" s="0">
        <x:v>33.45778</x:v>
      </x:c>
      <x:c t="n" s="0">
        <x:v>27.39868</x:v>
      </x:c>
      <x:c t="n" s="0">
        <x:v>25.76656</x:v>
      </x:c>
      <x:c t="n" s="0">
        <x:v>18.49067</x:v>
      </x:c>
      <x:c t="n" s="0">
        <x:v>7.904776</x:v>
      </x:c>
      <x:c t="n" s="0">
        <x:v>11.52421</x:v>
      </x:c>
      <x:c t="str">
        <x:v>No</x:v>
      </x:c>
      <x:c t="str">
        <x:v>No</x:v>
      </x:c>
      <x:c t="str">
        <x:v/>
      </x:c>
    </x:row>
    <x:row r="3515">
      <x:c t="n" s="11">
        <x:v>3514</x:v>
      </x:c>
      <x:c t="str" s="11">
        <x:v/>
      </x:c>
      <x:c t="n" s="8">
        <x:v>43946.465</x:v>
      </x:c>
      <x:c t="n" s="7">
        <x:v>43946.465</x:v>
      </x:c>
      <x:c t="n" s="0">
        <x:v>60.95207</x:v>
      </x:c>
      <x:c t="n" s="0">
        <x:v>69.64137</x:v>
      </x:c>
      <x:c t="n" s="0">
        <x:v>63.1422</x:v>
      </x:c>
      <x:c t="n" s="0">
        <x:v>71.29761</x:v>
      </x:c>
      <x:c t="n" s="0">
        <x:v>-23.76731</x:v>
      </x:c>
      <x:c t="n" s="0">
        <x:v>-19.69272</x:v>
      </x:c>
      <x:c t="n" s="0">
        <x:v>-23.75707</x:v>
      </x:c>
      <x:c t="n" s="0">
        <x:v>-12.6826</x:v>
      </x:c>
      <x:c t="n" s="0">
        <x:v>-6.194859</x:v>
      </x:c>
      <x:c t="n" s="0">
        <x:v>-0.09459219</x:v>
      </x:c>
      <x:c t="n" s="0">
        <x:v>11.75258</x:v>
      </x:c>
      <x:c t="n" s="0">
        <x:v>12.55984</x:v>
      </x:c>
      <x:c t="n" s="0">
        <x:v>18.84653</x:v>
      </x:c>
      <x:c t="n" s="0">
        <x:v>24.1368</x:v>
      </x:c>
      <x:c t="n" s="0">
        <x:v>21.38546</x:v>
      </x:c>
      <x:c t="n" s="0">
        <x:v>22.81201</x:v>
      </x:c>
      <x:c t="n" s="0">
        <x:v>31.10009</x:v>
      </x:c>
      <x:c t="n" s="0">
        <x:v>28.68594</x:v>
      </x:c>
      <x:c t="n" s="0">
        <x:v>29.14395</x:v>
      </x:c>
      <x:c t="n" s="0">
        <x:v>29.08025</x:v>
      </x:c>
      <x:c t="n" s="0">
        <x:v>29.51427</x:v>
      </x:c>
      <x:c t="n" s="0">
        <x:v>31.22133</x:v>
      </x:c>
      <x:c t="n" s="0">
        <x:v>36.61265</x:v>
      </x:c>
      <x:c t="n" s="0">
        <x:v>40.88715</x:v>
      </x:c>
      <x:c t="n" s="0">
        <x:v>39.16782</x:v>
      </x:c>
      <x:c t="n" s="0">
        <x:v>44.11674</x:v>
      </x:c>
      <x:c t="n" s="0">
        <x:v>40.79756</x:v>
      </x:c>
      <x:c t="n" s="0">
        <x:v>38.99554</x:v>
      </x:c>
      <x:c t="n" s="0">
        <x:v>41.89278</x:v>
      </x:c>
      <x:c t="n" s="0">
        <x:v>43.82324</x:v>
      </x:c>
      <x:c t="n" s="0">
        <x:v>46.97504</x:v>
      </x:c>
      <x:c t="n" s="0">
        <x:v>47.45647</x:v>
      </x:c>
      <x:c t="n" s="0">
        <x:v>47.38824</x:v>
      </x:c>
      <x:c t="n" s="0">
        <x:v>38.95238</x:v>
      </x:c>
      <x:c t="n" s="0">
        <x:v>33.99741</x:v>
      </x:c>
      <x:c t="n" s="0">
        <x:v>28.13416</x:v>
      </x:c>
      <x:c t="n" s="0">
        <x:v>25.40587</x:v>
      </x:c>
      <x:c t="n" s="0">
        <x:v>17.7694</x:v>
      </x:c>
      <x:c t="n" s="0">
        <x:v>7.748097</x:v>
      </x:c>
      <x:c t="n" s="0">
        <x:v>9.809683</x:v>
      </x:c>
      <x:c t="n" s="0">
        <x:v>-21.93609</x:v>
      </x:c>
      <x:c t="n" s="0">
        <x:v>-18.52666</x:v>
      </x:c>
      <x:c t="n" s="0">
        <x:v>-22.22767</x:v>
      </x:c>
      <x:c t="n" s="0">
        <x:v>-8.716398</x:v>
      </x:c>
      <x:c t="n" s="0">
        <x:v>-6.234302</x:v>
      </x:c>
      <x:c t="n" s="0">
        <x:v>-9.085264</x:v>
      </x:c>
      <x:c t="n" s="0">
        <x:v>8.507657</x:v>
      </x:c>
      <x:c t="n" s="0">
        <x:v>13.78444</x:v>
      </x:c>
      <x:c t="n" s="0">
        <x:v>18.86193</x:v>
      </x:c>
      <x:c t="n" s="0">
        <x:v>26.1624</x:v>
      </x:c>
      <x:c t="n" s="0">
        <x:v>13.3812</x:v>
      </x:c>
      <x:c t="n" s="0">
        <x:v>13.78471</x:v>
      </x:c>
      <x:c t="n" s="0">
        <x:v>31.86191</x:v>
      </x:c>
      <x:c t="n" s="0">
        <x:v>29.47215</x:v>
      </x:c>
      <x:c t="n" s="0">
        <x:v>32.94847</x:v>
      </x:c>
      <x:c t="n" s="0">
        <x:v>30.62397</x:v>
      </x:c>
      <x:c t="n" s="0">
        <x:v>24.22828</x:v>
      </x:c>
      <x:c t="n" s="0">
        <x:v>31.80788</x:v>
      </x:c>
      <x:c t="n" s="0">
        <x:v>24.8179</x:v>
      </x:c>
      <x:c t="n" s="0">
        <x:v>32.74257</x:v>
      </x:c>
      <x:c t="n" s="0">
        <x:v>33.86293</x:v>
      </x:c>
      <x:c t="n" s="0">
        <x:v>32.20048</x:v>
      </x:c>
      <x:c t="n" s="0">
        <x:v>38.09399</x:v>
      </x:c>
      <x:c t="n" s="0">
        <x:v>34.81997</x:v>
      </x:c>
      <x:c t="n" s="0">
        <x:v>37.57744</x:v>
      </x:c>
      <x:c t="n" s="0">
        <x:v>49.35976</x:v>
      </x:c>
      <x:c t="n" s="0">
        <x:v>51.48064</x:v>
      </x:c>
      <x:c t="n" s="0">
        <x:v>48.80857</x:v>
      </x:c>
      <x:c t="n" s="0">
        <x:v>52.74067</x:v>
      </x:c>
      <x:c t="n" s="0">
        <x:v>38.21014</x:v>
      </x:c>
      <x:c t="n" s="0">
        <x:v>42.24936</x:v>
      </x:c>
      <x:c t="n" s="0">
        <x:v>32.98047</x:v>
      </x:c>
      <x:c t="n" s="0">
        <x:v>27.39371</x:v>
      </x:c>
      <x:c t="n" s="0">
        <x:v>21.25981</x:v>
      </x:c>
      <x:c t="n" s="0">
        <x:v>9.610299</x:v>
      </x:c>
      <x:c t="n" s="0">
        <x:v>9.602347</x:v>
      </x:c>
      <x:c t="str">
        <x:v>No</x:v>
      </x:c>
      <x:c t="str">
        <x:v>No</x:v>
      </x:c>
      <x:c t="str">
        <x:v/>
      </x:c>
    </x:row>
    <x:row r="3516">
      <x:c t="n" s="11">
        <x:v>3515</x:v>
      </x:c>
      <x:c t="str" s="11">
        <x:v/>
      </x:c>
      <x:c t="n" s="8">
        <x:v>43946.465</x:v>
      </x:c>
      <x:c t="n" s="7">
        <x:v>43946.465</x:v>
      </x:c>
      <x:c t="n" s="0">
        <x:v>60.42406</x:v>
      </x:c>
      <x:c t="n" s="0">
        <x:v>70.63522</x:v>
      </x:c>
      <x:c t="n" s="0">
        <x:v>64.73921</x:v>
      </x:c>
      <x:c t="n" s="0">
        <x:v>72.83471</x:v>
      </x:c>
      <x:c t="n" s="0">
        <x:v>-23.44726</x:v>
      </x:c>
      <x:c t="n" s="0">
        <x:v>-19.50189</x:v>
      </x:c>
      <x:c t="n" s="0">
        <x:v>-23.49771</x:v>
      </x:c>
      <x:c t="n" s="0">
        <x:v>-11.82666</x:v>
      </x:c>
      <x:c t="n" s="0">
        <x:v>-6.200601</x:v>
      </x:c>
      <x:c t="n" s="0">
        <x:v>-0.6872338</x:v>
      </x:c>
      <x:c t="n" s="0">
        <x:v>11.28622</x:v>
      </x:c>
      <x:c t="n" s="0">
        <x:v>12.90457</x:v>
      </x:c>
      <x:c t="n" s="0">
        <x:v>18.84878</x:v>
      </x:c>
      <x:c t="n" s="0">
        <x:v>24.49809</x:v>
      </x:c>
      <x:c t="n" s="0">
        <x:v>20.81613</x:v>
      </x:c>
      <x:c t="n" s="0">
        <x:v>22.21859</x:v>
      </x:c>
      <x:c t="n" s="0">
        <x:v>31.21998</x:v>
      </x:c>
      <x:c t="n" s="0">
        <x:v>29.38297</x:v>
      </x:c>
      <x:c t="n" s="0">
        <x:v>29.19395</x:v>
      </x:c>
      <x:c t="n" s="0">
        <x:v>28.92647</x:v>
      </x:c>
      <x:c t="n" s="0">
        <x:v>29.03179</x:v>
      </x:c>
      <x:c t="n" s="0">
        <x:v>31.16337</x:v>
      </x:c>
      <x:c t="n" s="0">
        <x:v>36.05853</x:v>
      </x:c>
      <x:c t="n" s="0">
        <x:v>40.2753</x:v>
      </x:c>
      <x:c t="n" s="0">
        <x:v>39.06686</x:v>
      </x:c>
      <x:c t="n" s="0">
        <x:v>43.48928</x:v>
      </x:c>
      <x:c t="n" s="0">
        <x:v>40.40976</x:v>
      </x:c>
      <x:c t="n" s="0">
        <x:v>39.18767</x:v>
      </x:c>
      <x:c t="n" s="0">
        <x:v>41.69765</x:v>
      </x:c>
      <x:c t="n" s="0">
        <x:v>47.36541</x:v>
      </x:c>
      <x:c t="n" s="0">
        <x:v>48.76476</x:v>
      </x:c>
      <x:c t="n" s="0">
        <x:v>47.84052</x:v>
      </x:c>
      <x:c t="n" s="0">
        <x:v>48.31704</x:v>
      </x:c>
      <x:c t="n" s="0">
        <x:v>39.5124</x:v>
      </x:c>
      <x:c t="n" s="0">
        <x:v>37.72743</x:v>
      </x:c>
      <x:c t="n" s="0">
        <x:v>30.60045</x:v>
      </x:c>
      <x:c t="n" s="0">
        <x:v>25.79504</x:v>
      </x:c>
      <x:c t="n" s="0">
        <x:v>18.47492</x:v>
      </x:c>
      <x:c t="n" s="0">
        <x:v>7.750842</x:v>
      </x:c>
      <x:c t="n" s="0">
        <x:v>9.615891</x:v>
      </x:c>
      <x:c t="n" s="0">
        <x:v>-21.43561</x:v>
      </x:c>
      <x:c t="n" s="0">
        <x:v>-18.1348</x:v>
      </x:c>
      <x:c t="n" s="0">
        <x:v>-22.22767</x:v>
      </x:c>
      <x:c t="n" s="0">
        <x:v>-8.716398</x:v>
      </x:c>
      <x:c t="n" s="0">
        <x:v>-7.392252</x:v>
      </x:c>
      <x:c t="n" s="0">
        <x:v>-9.085264</x:v>
      </x:c>
      <x:c t="n" s="0">
        <x:v>6.559757</x:v>
      </x:c>
      <x:c t="n" s="0">
        <x:v>14.86197</x:v>
      </x:c>
      <x:c t="n" s="0">
        <x:v>19.15458</x:v>
      </x:c>
      <x:c t="n" s="0">
        <x:v>25.33399</x:v>
      </x:c>
      <x:c t="n" s="0">
        <x:v>13.3812</x:v>
      </x:c>
      <x:c t="n" s="0">
        <x:v>23.50893</x:v>
      </x:c>
      <x:c t="n" s="0">
        <x:v>31.42997</x:v>
      </x:c>
      <x:c t="n" s="0">
        <x:v>33.06934</x:v>
      </x:c>
      <x:c t="n" s="0">
        <x:v>28.36652</x:v>
      </x:c>
      <x:c t="n" s="0">
        <x:v>25.87056</x:v>
      </x:c>
      <x:c t="n" s="0">
        <x:v>22.64856</x:v>
      </x:c>
      <x:c t="n" s="0">
        <x:v>27.94103</x:v>
      </x:c>
      <x:c t="n" s="0">
        <x:v>29.91626</x:v>
      </x:c>
      <x:c t="n" s="0">
        <x:v>30.61514</x:v>
      </x:c>
      <x:c t="n" s="0">
        <x:v>39.72964</x:v>
      </x:c>
      <x:c t="n" s="0">
        <x:v>41.66737</x:v>
      </x:c>
      <x:c t="n" s="0">
        <x:v>36.05788</x:v>
      </x:c>
      <x:c t="n" s="0">
        <x:v>43.98092</x:v>
      </x:c>
      <x:c t="n" s="0">
        <x:v>42.3225</x:v>
      </x:c>
      <x:c t="n" s="0">
        <x:v>55.55282</x:v>
      </x:c>
      <x:c t="n" s="0">
        <x:v>53.56689</x:v>
      </x:c>
      <x:c t="n" s="0">
        <x:v>51.15247</x:v>
      </x:c>
      <x:c t="n" s="0">
        <x:v>51.29057</x:v>
      </x:c>
      <x:c t="n" s="0">
        <x:v>42.88608</x:v>
      </x:c>
      <x:c t="n" s="0">
        <x:v>42.68959</x:v>
      </x:c>
      <x:c t="n" s="0">
        <x:v>35.14605</x:v>
      </x:c>
      <x:c t="n" s="0">
        <x:v>27.33639</x:v>
      </x:c>
      <x:c t="n" s="0">
        <x:v>19.14209</x:v>
      </x:c>
      <x:c t="n" s="0">
        <x:v>7.168633</x:v>
      </x:c>
      <x:c t="n" s="0">
        <x:v>9.156133</x:v>
      </x:c>
      <x:c t="str">
        <x:v>No</x:v>
      </x:c>
      <x:c t="str">
        <x:v>No</x:v>
      </x:c>
      <x:c t="str">
        <x:v/>
      </x:c>
    </x:row>
    <x:row r="3517">
      <x:c t="n" s="11">
        <x:v>3516</x:v>
      </x:c>
      <x:c t="str" s="11">
        <x:v/>
      </x:c>
      <x:c t="n" s="8">
        <x:v>43946.465</x:v>
      </x:c>
      <x:c t="n" s="7">
        <x:v>43946.465</x:v>
      </x:c>
      <x:c t="n" s="0">
        <x:v>57.03959</x:v>
      </x:c>
      <x:c t="n" s="0">
        <x:v>66.75342</x:v>
      </x:c>
      <x:c t="n" s="0">
        <x:v>63.49876</x:v>
      </x:c>
      <x:c t="n" s="0">
        <x:v>73.23343</x:v>
      </x:c>
      <x:c t="n" s="0">
        <x:v>-22.84061</x:v>
      </x:c>
      <x:c t="n" s="0">
        <x:v>-19.09708</x:v>
      </x:c>
      <x:c t="n" s="0">
        <x:v>-23.28784</x:v>
      </x:c>
      <x:c t="n" s="0">
        <x:v>-11.20924</x:v>
      </x:c>
      <x:c t="n" s="0">
        <x:v>-6.760358</x:v>
      </x:c>
      <x:c t="n" s="0">
        <x:v>-1.266493</x:v>
      </x:c>
      <x:c t="n" s="0">
        <x:v>10.84399</x:v>
      </x:c>
      <x:c t="n" s="0">
        <x:v>13.25134</x:v>
      </x:c>
      <x:c t="n" s="0">
        <x:v>19.00451</x:v>
      </x:c>
      <x:c t="n" s="0">
        <x:v>24.21434</x:v>
      </x:c>
      <x:c t="n" s="0">
        <x:v>20.39634</x:v>
      </x:c>
      <x:c t="n" s="0">
        <x:v>23.96587</x:v>
      </x:c>
      <x:c t="n" s="0">
        <x:v>31.07261</x:v>
      </x:c>
      <x:c t="n" s="0">
        <x:v>30.1572</x:v>
      </x:c>
      <x:c t="n" s="0">
        <x:v>28.97617</x:v>
      </x:c>
      <x:c t="n" s="0">
        <x:v>28.30958</x:v>
      </x:c>
      <x:c t="n" s="0">
        <x:v>28.45528</x:v>
      </x:c>
      <x:c t="n" s="0">
        <x:v>30.83067</x:v>
      </x:c>
      <x:c t="n" s="0">
        <x:v>35.70441</x:v>
      </x:c>
      <x:c t="n" s="0">
        <x:v>39.63996</x:v>
      </x:c>
      <x:c t="n" s="0">
        <x:v>39.04666</x:v>
      </x:c>
      <x:c t="n" s="0">
        <x:v>45.44827</x:v>
      </x:c>
      <x:c t="n" s="0">
        <x:v>39.94967</x:v>
      </x:c>
      <x:c t="n" s="0">
        <x:v>40.87776</x:v>
      </x:c>
      <x:c t="n" s="0">
        <x:v>42.35946</x:v>
      </x:c>
      <x:c t="n" s="0">
        <x:v>50.32784</x:v>
      </x:c>
      <x:c t="n" s="0">
        <x:v>49.31838</x:v>
      </x:c>
      <x:c t="n" s="0">
        <x:v>48.46672</x:v>
      </x:c>
      <x:c t="n" s="0">
        <x:v>47.9782</x:v>
      </x:c>
      <x:c t="n" s="0">
        <x:v>39.6698</x:v>
      </x:c>
      <x:c t="n" s="0">
        <x:v>37.57621</x:v>
      </x:c>
      <x:c t="n" s="0">
        <x:v>30.38878</x:v>
      </x:c>
      <x:c t="n" s="0">
        <x:v>25.66701</x:v>
      </x:c>
      <x:c t="n" s="0">
        <x:v>18.31374</x:v>
      </x:c>
      <x:c t="n" s="0">
        <x:v>7.463693</x:v>
      </x:c>
      <x:c t="n" s="0">
        <x:v>9.473154</x:v>
      </x:c>
      <x:c t="n" s="0">
        <x:v>-20.20839</x:v>
      </x:c>
      <x:c t="n" s="0">
        <x:v>-17.13511</x:v>
      </x:c>
      <x:c t="n" s="0">
        <x:v>-22.22767</x:v>
      </x:c>
      <x:c t="n" s="0">
        <x:v>-8.716398</x:v>
      </x:c>
      <x:c t="n" s="0">
        <x:v>-18.1839</x:v>
      </x:c>
      <x:c t="n" s="0">
        <x:v>-9.085264</x:v>
      </x:c>
      <x:c t="n" s="0">
        <x:v>6.559757</x:v>
      </x:c>
      <x:c t="n" s="0">
        <x:v>14.86197</x:v>
      </x:c>
      <x:c t="n" s="0">
        <x:v>19.93005</x:v>
      </x:c>
      <x:c t="n" s="0">
        <x:v>21.01059</x:v>
      </x:c>
      <x:c t="n" s="0">
        <x:v>20.28191</x:v>
      </x:c>
      <x:c t="n" s="0">
        <x:v>29.16779</x:v>
      </x:c>
      <x:c t="n" s="0">
        <x:v>29.79502</x:v>
      </x:c>
      <x:c t="n" s="0">
        <x:v>32.95265</x:v>
      </x:c>
      <x:c t="n" s="0">
        <x:v>25.68192</x:v>
      </x:c>
      <x:c t="n" s="0">
        <x:v>25.34522</x:v>
      </x:c>
      <x:c t="n" s="0">
        <x:v>23.83041</x:v>
      </x:c>
      <x:c t="n" s="0">
        <x:v>29.41267</x:v>
      </x:c>
      <x:c t="n" s="0">
        <x:v>34.07482</x:v>
      </x:c>
      <x:c t="n" s="0">
        <x:v>32.09676</x:v>
      </x:c>
      <x:c t="n" s="0">
        <x:v>37.82932</x:v>
      </x:c>
      <x:c t="n" s="0">
        <x:v>53.30696</x:v>
      </x:c>
      <x:c t="n" s="0">
        <x:v>36.455</x:v>
      </x:c>
      <x:c t="n" s="0">
        <x:v>44.33157</x:v>
      </x:c>
      <x:c t="n" s="0">
        <x:v>45.0136</x:v>
      </x:c>
      <x:c t="n" s="0">
        <x:v>54.03757</x:v>
      </x:c>
      <x:c t="n" s="0">
        <x:v>49.16426</x:v>
      </x:c>
      <x:c t="n" s="0">
        <x:v>48.45706</x:v>
      </x:c>
      <x:c t="n" s="0">
        <x:v>42.68835</x:v>
      </x:c>
      <x:c t="n" s="0">
        <x:v>38.34328</x:v>
      </x:c>
      <x:c t="n" s="0">
        <x:v>35.35746</x:v>
      </x:c>
      <x:c t="n" s="0">
        <x:v>30.57089</x:v>
      </x:c>
      <x:c t="n" s="0">
        <x:v>26.32932</x:v>
      </x:c>
      <x:c t="n" s="0">
        <x:v>18.02634</x:v>
      </x:c>
      <x:c t="n" s="0">
        <x:v>6.574781</x:v>
      </x:c>
      <x:c t="n" s="0">
        <x:v>8.357783</x:v>
      </x:c>
      <x:c t="str">
        <x:v>No</x:v>
      </x:c>
      <x:c t="str">
        <x:v>No</x:v>
      </x:c>
      <x:c t="str">
        <x:v/>
      </x:c>
    </x:row>
    <x:row r="3518">
      <x:c t="n" s="11">
        <x:v>3517</x:v>
      </x:c>
      <x:c t="str" s="11">
        <x:v/>
      </x:c>
      <x:c t="n" s="8">
        <x:v>43946.465</x:v>
      </x:c>
      <x:c t="n" s="7">
        <x:v>43946.465</x:v>
      </x:c>
      <x:c t="n" s="0">
        <x:v>67.50855</x:v>
      </x:c>
      <x:c t="n" s="0">
        <x:v>77.85558</x:v>
      </x:c>
      <x:c t="n" s="0">
        <x:v>70.99715</x:v>
      </x:c>
      <x:c t="n" s="0">
        <x:v>78.95847</x:v>
      </x:c>
      <x:c t="n" s="0">
        <x:v>-22.3424</x:v>
      </x:c>
      <x:c t="n" s="0">
        <x:v>-18.74946</x:v>
      </x:c>
      <x:c t="n" s="0">
        <x:v>-23.11639</x:v>
      </x:c>
      <x:c t="n" s="0">
        <x:v>-10.7436</x:v>
      </x:c>
      <x:c t="n" s="0">
        <x:v>-7.392509</x:v>
      </x:c>
      <x:c t="n" s="0">
        <x:v>-1.542875</x:v>
      </x:c>
      <x:c t="n" s="0">
        <x:v>10.42703</x:v>
      </x:c>
      <x:c t="n" s="0">
        <x:v>13.62417</x:v>
      </x:c>
      <x:c t="n" s="0">
        <x:v>19.15254</x:v>
      </x:c>
      <x:c t="n" s="0">
        <x:v>23.87027</x:v>
      </x:c>
      <x:c t="n" s="0">
        <x:v>20.84706</x:v>
      </x:c>
      <x:c t="n" s="0">
        <x:v>25.22917</x:v>
      </x:c>
      <x:c t="n" s="0">
        <x:v>30.90796</x:v>
      </x:c>
      <x:c t="n" s="0">
        <x:v>30.62103</x:v>
      </x:c>
      <x:c t="n" s="0">
        <x:v>28.45687</x:v>
      </x:c>
      <x:c t="n" s="0">
        <x:v>28.41547</x:v>
      </x:c>
      <x:c t="n" s="0">
        <x:v>28.19739</x:v>
      </x:c>
      <x:c t="n" s="0">
        <x:v>31.02669</x:v>
      </x:c>
      <x:c t="n" s="0">
        <x:v>35.4465</x:v>
      </x:c>
      <x:c t="n" s="0">
        <x:v>39.13805</x:v>
      </x:c>
      <x:c t="n" s="0">
        <x:v>38.52699</x:v>
      </x:c>
      <x:c t="n" s="0">
        <x:v>49.58886</x:v>
      </x:c>
      <x:c t="n" s="0">
        <x:v>40.14217</x:v>
      </x:c>
      <x:c t="n" s="0">
        <x:v>41.06499</x:v>
      </x:c>
      <x:c t="n" s="0">
        <x:v>42.18048</x:v>
      </x:c>
      <x:c t="n" s="0">
        <x:v>49.92755</x:v>
      </x:c>
      <x:c t="n" s="0">
        <x:v>48.77618</x:v>
      </x:c>
      <x:c t="n" s="0">
        <x:v>48.21626</x:v>
      </x:c>
      <x:c t="n" s="0">
        <x:v>47.51844</x:v>
      </x:c>
      <x:c t="n" s="0">
        <x:v>39.60798</x:v>
      </x:c>
      <x:c t="n" s="0">
        <x:v>37.35263</x:v>
      </x:c>
      <x:c t="n" s="0">
        <x:v>30.33536</x:v>
      </x:c>
      <x:c t="n" s="0">
        <x:v>25.77319</x:v>
      </x:c>
      <x:c t="n" s="0">
        <x:v>18.1426</x:v>
      </x:c>
      <x:c t="n" s="0">
        <x:v>7.428796</x:v>
      </x:c>
      <x:c t="n" s="0">
        <x:v>9.393966</x:v>
      </x:c>
      <x:c t="n" s="0">
        <x:v>-20.20839</x:v>
      </x:c>
      <x:c t="n" s="0">
        <x:v>-17.13511</x:v>
      </x:c>
      <x:c t="n" s="0">
        <x:v>-22.22767</x:v>
      </x:c>
      <x:c t="n" s="0">
        <x:v>-8.716398</x:v>
      </x:c>
      <x:c t="n" s="0">
        <x:v>-18.1839</x:v>
      </x:c>
      <x:c t="n" s="0">
        <x:v>-0.7053897</x:v>
      </x:c>
      <x:c t="n" s="0">
        <x:v>6.559757</x:v>
      </x:c>
      <x:c t="n" s="0">
        <x:v>15.89565</x:v>
      </x:c>
      <x:c t="n" s="0">
        <x:v>19.93005</x:v>
      </x:c>
      <x:c t="n" s="0">
        <x:v>21.01059</x:v>
      </x:c>
      <x:c t="n" s="0">
        <x:v>22.82463</x:v>
      </x:c>
      <x:c t="n" s="0">
        <x:v>29.16779</x:v>
      </x:c>
      <x:c t="n" s="0">
        <x:v>29.49303</x:v>
      </x:c>
      <x:c t="n" s="0">
        <x:v>32.58252</x:v>
      </x:c>
      <x:c t="n" s="0">
        <x:v>23.12968</x:v>
      </x:c>
      <x:c t="n" s="0">
        <x:v>27.8556</x:v>
      </x:c>
      <x:c t="n" s="0">
        <x:v>26.47305</x:v>
      </x:c>
      <x:c t="n" s="0">
        <x:v>33.11567</x:v>
      </x:c>
      <x:c t="n" s="0">
        <x:v>33.44155</x:v>
      </x:c>
      <x:c t="n" s="0">
        <x:v>32.93863</x:v>
      </x:c>
      <x:c t="n" s="0">
        <x:v>31.07222</x:v>
      </x:c>
      <x:c t="n" s="0">
        <x:v>56.92683</x:v>
      </x:c>
      <x:c t="n" s="0">
        <x:v>41.29372</x:v>
      </x:c>
      <x:c t="n" s="0">
        <x:v>42.9977</x:v>
      </x:c>
      <x:c t="n" s="0">
        <x:v>42.27844</x:v>
      </x:c>
      <x:c t="n" s="0">
        <x:v>50.08156</x:v>
      </x:c>
      <x:c t="n" s="0">
        <x:v>44.45616</x:v>
      </x:c>
      <x:c t="n" s="0">
        <x:v>50.70739</x:v>
      </x:c>
      <x:c t="n" s="0">
        <x:v>43.47854</x:v>
      </x:c>
      <x:c t="n" s="0">
        <x:v>40.56244</x:v>
      </x:c>
      <x:c t="n" s="0">
        <x:v>38.3797</x:v>
      </x:c>
      <x:c t="n" s="0">
        <x:v>28.93789</x:v>
      </x:c>
      <x:c t="n" s="0">
        <x:v>24.60539</x:v>
      </x:c>
      <x:c t="n" s="0">
        <x:v>15.36086</x:v>
      </x:c>
      <x:c t="n" s="0">
        <x:v>6.504444</x:v>
      </x:c>
      <x:c t="n" s="0">
        <x:v>8.442799</x:v>
      </x:c>
      <x:c t="str">
        <x:v>No</x:v>
      </x:c>
      <x:c t="str">
        <x:v>No</x:v>
      </x:c>
      <x:c t="str">
        <x:v/>
      </x:c>
    </x:row>
    <x:row r="3519">
      <x:c t="n" s="11">
        <x:v>3518</x:v>
      </x:c>
      <x:c t="str" s="11">
        <x:v/>
      </x:c>
      <x:c t="n" s="8">
        <x:v>43946.465</x:v>
      </x:c>
      <x:c t="n" s="7">
        <x:v>43946.465</x:v>
      </x:c>
      <x:c t="n" s="0">
        <x:v>66.46537</x:v>
      </x:c>
      <x:c t="n" s="0">
        <x:v>76.63107</x:v>
      </x:c>
      <x:c t="n" s="0">
        <x:v>68.35634</x:v>
      </x:c>
      <x:c t="n" s="0">
        <x:v>76.71272</x:v>
      </x:c>
      <x:c t="n" s="0">
        <x:v>-21.95789</x:v>
      </x:c>
      <x:c t="n" s="0">
        <x:v>-18.47315</x:v>
      </x:c>
      <x:c t="n" s="0">
        <x:v>-22.97517</x:v>
      </x:c>
      <x:c t="n" s="0">
        <x:v>-10.38199</x:v>
      </x:c>
      <x:c t="n" s="0">
        <x:v>-8.016389</x:v>
      </x:c>
      <x:c t="n" s="0">
        <x:v>-1.043578</x:v>
      </x:c>
      <x:c t="n" s="0">
        <x:v>10.11191</x:v>
      </x:c>
      <x:c t="n" s="0">
        <x:v>14.16111</x:v>
      </x:c>
      <x:c t="n" s="0">
        <x:v>19.27509</x:v>
      </x:c>
      <x:c t="n" s="0">
        <x:v>23.55317</x:v>
      </x:c>
      <x:c t="n" s="0">
        <x:v>21.19811</x:v>
      </x:c>
      <x:c t="n" s="0">
        <x:v>26.03283</x:v>
      </x:c>
      <x:c t="n" s="0">
        <x:v>30.54858</x:v>
      </x:c>
      <x:c t="n" s="0">
        <x:v>30.86023</x:v>
      </x:c>
      <x:c t="n" s="0">
        <x:v>28.04868</x:v>
      </x:c>
      <x:c t="n" s="0">
        <x:v>27.88725</x:v>
      </x:c>
      <x:c t="n" s="0">
        <x:v>28.07162</x:v>
      </x:c>
      <x:c t="n" s="0">
        <x:v>35.30002</x:v>
      </x:c>
      <x:c t="n" s="0">
        <x:v>39.33658</x:v>
      </x:c>
      <x:c t="n" s="0">
        <x:v>38.5854</x:v>
      </x:c>
      <x:c t="n" s="0">
        <x:v>38.14307</x:v>
      </x:c>
      <x:c t="n" s="0">
        <x:v>50.64602</x:v>
      </x:c>
      <x:c t="n" s="0">
        <x:v>40.57735</x:v>
      </x:c>
      <x:c t="n" s="0">
        <x:v>42.00558</x:v>
      </x:c>
      <x:c t="n" s="0">
        <x:v>47.49866</x:v>
      </x:c>
      <x:c t="n" s="0">
        <x:v>50.84001</x:v>
      </x:c>
      <x:c t="n" s="0">
        <x:v>50.16906</x:v>
      </x:c>
      <x:c t="n" s="0">
        <x:v>50.21107</x:v>
      </x:c>
      <x:c t="n" s="0">
        <x:v>47.1702</x:v>
      </x:c>
      <x:c t="n" s="0">
        <x:v>39.96006</x:v>
      </x:c>
      <x:c t="n" s="0">
        <x:v>37.70584</x:v>
      </x:c>
      <x:c t="n" s="0">
        <x:v>30.20227</x:v>
      </x:c>
      <x:c t="n" s="0">
        <x:v>25.6231</x:v>
      </x:c>
      <x:c t="n" s="0">
        <x:v>18.22674</x:v>
      </x:c>
      <x:c t="n" s="0">
        <x:v>8.022548</x:v>
      </x:c>
      <x:c t="n" s="0">
        <x:v>10.34555</x:v>
      </x:c>
      <x:c t="n" s="0">
        <x:v>-20.20839</x:v>
      </x:c>
      <x:c t="n" s="0">
        <x:v>-17.13511</x:v>
      </x:c>
      <x:c t="n" s="0">
        <x:v>-22.22767</x:v>
      </x:c>
      <x:c t="n" s="0">
        <x:v>-8.716398</x:v>
      </x:c>
      <x:c t="n" s="0">
        <x:v>-18.1839</x:v>
      </x:c>
      <x:c t="n" s="0">
        <x:v>1.092629</x:v>
      </x:c>
      <x:c t="n" s="0">
        <x:v>8.177946</x:v>
      </x:c>
      <x:c t="n" s="0">
        <x:v>16.41521</x:v>
      </x:c>
      <x:c t="n" s="0">
        <x:v>19.50941</x:v>
      </x:c>
      <x:c t="n" s="0">
        <x:v>20.4877</x:v>
      </x:c>
      <x:c t="n" s="0">
        <x:v>22.82463</x:v>
      </x:c>
      <x:c t="n" s="0">
        <x:v>28.57854</x:v>
      </x:c>
      <x:c t="n" s="0">
        <x:v>26.44737</x:v>
      </x:c>
      <x:c t="n" s="0">
        <x:v>30.1002</x:v>
      </x:c>
      <x:c t="n" s="0">
        <x:v>24.50357</x:v>
      </x:c>
      <x:c t="n" s="0">
        <x:v>25.81674</x:v>
      </x:c>
      <x:c t="n" s="0">
        <x:v>27.71849</x:v>
      </x:c>
      <x:c t="n" s="0">
        <x:v>43.19763</x:v>
      </x:c>
      <x:c t="n" s="0">
        <x:v>48.4683</x:v>
      </x:c>
      <x:c t="n" s="0">
        <x:v>31.69399</x:v>
      </x:c>
      <x:c t="n" s="0">
        <x:v>36.82523</x:v>
      </x:c>
      <x:c t="n" s="0">
        <x:v>48.89389</x:v>
      </x:c>
      <x:c t="n" s="0">
        <x:v>45.81876</x:v>
      </x:c>
      <x:c t="n" s="0">
        <x:v>45.67543</x:v>
      </x:c>
      <x:c t="n" s="0">
        <x:v>54.58096</x:v>
      </x:c>
      <x:c t="n" s="0">
        <x:v>57.27588</x:v>
      </x:c>
      <x:c t="n" s="0">
        <x:v>55.1507</x:v>
      </x:c>
      <x:c t="n" s="0">
        <x:v>57.19931</x:v>
      </x:c>
      <x:c t="n" s="0">
        <x:v>46.54366</x:v>
      </x:c>
      <x:c t="n" s="0">
        <x:v>40.83875</x:v>
      </x:c>
      <x:c t="n" s="0">
        <x:v>37.7063</x:v>
      </x:c>
      <x:c t="n" s="0">
        <x:v>28.47738</x:v>
      </x:c>
      <x:c t="n" s="0">
        <x:v>23.75856</x:v>
      </x:c>
      <x:c t="n" s="0">
        <x:v>19.06715</x:v>
      </x:c>
      <x:c t="n" s="0">
        <x:v>10.27495</x:v>
      </x:c>
      <x:c t="n" s="0">
        <x:v>13.7217</x:v>
      </x:c>
      <x:c t="str">
        <x:v>No</x:v>
      </x:c>
      <x:c t="str">
        <x:v>No</x:v>
      </x:c>
      <x:c t="str">
        <x:v/>
      </x:c>
    </x:row>
    <x:row r="3520">
      <x:c t="n" s="11">
        <x:v>3519</x:v>
      </x:c>
      <x:c t="str" s="11">
        <x:v/>
      </x:c>
      <x:c t="n" s="8">
        <x:v>43946.465</x:v>
      </x:c>
      <x:c t="n" s="7">
        <x:v>43946.465</x:v>
      </x:c>
      <x:c t="n" s="0">
        <x:v>67.6065</x:v>
      </x:c>
      <x:c t="n" s="0">
        <x:v>77.3604</x:v>
      </x:c>
      <x:c t="n" s="0">
        <x:v>71.92108</x:v>
      </x:c>
      <x:c t="n" s="0">
        <x:v>81.39758</x:v>
      </x:c>
      <x:c t="n" s="0">
        <x:v>-21.65446</x:v>
      </x:c>
      <x:c t="n" s="0">
        <x:v>-18.25034</x:v>
      </x:c>
      <x:c t="n" s="0">
        <x:v>-22.85795</x:v>
      </x:c>
      <x:c t="n" s="0">
        <x:v>-10.09534</x:v>
      </x:c>
      <x:c t="n" s="0">
        <x:v>-8.630859</x:v>
      </x:c>
      <x:c t="n" s="0">
        <x:v>-0.6583666</x:v>
      </x:c>
      <x:c t="n" s="0">
        <x:v>9.89689</x:v>
      </x:c>
      <x:c t="n" s="0">
        <x:v>14.57235</x:v>
      </x:c>
      <x:c t="n" s="0">
        <x:v>18.95019</x:v>
      </x:c>
      <x:c t="n" s="0">
        <x:v>22.99262</x:v>
      </x:c>
      <x:c t="n" s="0">
        <x:v>21.47697</x:v>
      </x:c>
      <x:c t="n" s="0">
        <x:v>26.35996</x:v>
      </x:c>
      <x:c t="n" s="0">
        <x:v>30.14281</x:v>
      </x:c>
      <x:c t="n" s="0">
        <x:v>30.3153</x:v>
      </x:c>
      <x:c t="n" s="0">
        <x:v>27.94569</x:v>
      </x:c>
      <x:c t="n" s="0">
        <x:v>29.1243</x:v>
      </x:c>
      <x:c t="n" s="0">
        <x:v>27.83879</x:v>
      </x:c>
      <x:c t="n" s="0">
        <x:v>36.77258</x:v>
      </x:c>
      <x:c t="n" s="0">
        <x:v>42.70446</x:v>
      </x:c>
      <x:c t="n" s="0">
        <x:v>38.03949</x:v>
      </x:c>
      <x:c t="n" s="0">
        <x:v>38.42799</x:v>
      </x:c>
      <x:c t="n" s="0">
        <x:v>50.82586</x:v>
      </x:c>
      <x:c t="n" s="0">
        <x:v>42.07378</x:v>
      </x:c>
      <x:c t="n" s="0">
        <x:v>43.22876</x:v>
      </x:c>
      <x:c t="n" s="0">
        <x:v>49.58233</x:v>
      </x:c>
      <x:c t="n" s="0">
        <x:v>53.37709</x:v>
      </x:c>
      <x:c t="n" s="0">
        <x:v>52.70911</x:v>
      </x:c>
      <x:c t="n" s="0">
        <x:v>53.6708</x:v>
      </x:c>
      <x:c t="n" s="0">
        <x:v>47.8356</x:v>
      </x:c>
      <x:c t="n" s="0">
        <x:v>39.83038</x:v>
      </x:c>
      <x:c t="n" s="0">
        <x:v>37.9837</x:v>
      </x:c>
      <x:c t="n" s="0">
        <x:v>30.09554</x:v>
      </x:c>
      <x:c t="n" s="0">
        <x:v>25.51047</x:v>
      </x:c>
      <x:c t="n" s="0">
        <x:v>18.19657</x:v>
      </x:c>
      <x:c t="n" s="0">
        <x:v>7.844992</x:v>
      </x:c>
      <x:c t="n" s="0">
        <x:v>10.25057</x:v>
      </x:c>
      <x:c t="n" s="0">
        <x:v>-20.20839</x:v>
      </x:c>
      <x:c t="n" s="0">
        <x:v>-17.06801</x:v>
      </x:c>
      <x:c t="n" s="0">
        <x:v>-22.36275</x:v>
      </x:c>
      <x:c t="n" s="0">
        <x:v>-8.462503</x:v>
      </x:c>
      <x:c t="n" s="0">
        <x:v>-18.1839</x:v>
      </x:c>
      <x:c t="n" s="0">
        <x:v>1.092629</x:v>
      </x:c>
      <x:c t="n" s="0">
        <x:v>8.366769</x:v>
      </x:c>
      <x:c t="n" s="0">
        <x:v>16.41521</x:v>
      </x:c>
      <x:c t="n" s="0">
        <x:v>14.1047</x:v>
      </x:c>
      <x:c t="n" s="0">
        <x:v>10.67377</x:v>
      </x:c>
      <x:c t="n" s="0">
        <x:v>22.82463</x:v>
      </x:c>
      <x:c t="n" s="0">
        <x:v>27.89659</x:v>
      </x:c>
      <x:c t="n" s="0">
        <x:v>26.44737</x:v>
      </x:c>
      <x:c t="n" s="0">
        <x:v>23.69759</x:v>
      </x:c>
      <x:c t="n" s="0">
        <x:v>28.83789</x:v>
      </x:c>
      <x:c t="n" s="0">
        <x:v>34.14865</x:v>
      </x:c>
      <x:c t="n" s="0">
        <x:v>24.16071</x:v>
      </x:c>
      <x:c t="n" s="0">
        <x:v>38.50036</x:v>
      </x:c>
      <x:c t="n" s="0">
        <x:v>47.86903</x:v>
      </x:c>
      <x:c t="n" s="0">
        <x:v>31.28212</x:v>
      </x:c>
      <x:c t="n" s="0">
        <x:v>48.91884</x:v>
      </x:c>
      <x:c t="n" s="0">
        <x:v>55.26062</x:v>
      </x:c>
      <x:c t="n" s="0">
        <x:v>45.62356</x:v>
      </x:c>
      <x:c t="n" s="0">
        <x:v>47.97787</x:v>
      </x:c>
      <x:c t="n" s="0">
        <x:v>60.70738</x:v>
      </x:c>
      <x:c t="n" s="0">
        <x:v>57.45432</x:v>
      </x:c>
      <x:c t="n" s="0">
        <x:v>58.58195</x:v>
      </x:c>
      <x:c t="n" s="0">
        <x:v>59.64558</x:v>
      </x:c>
      <x:c t="n" s="0">
        <x:v>50.70865</x:v>
      </x:c>
      <x:c t="n" s="0">
        <x:v>38.42588</x:v>
      </x:c>
      <x:c t="n" s="0">
        <x:v>38.8274</x:v>
      </x:c>
      <x:c t="n" s="0">
        <x:v>30.5175</x:v>
      </x:c>
      <x:c t="n" s="0">
        <x:v>24.64086</x:v>
      </x:c>
      <x:c t="n" s="0">
        <x:v>17.65445</x:v>
      </x:c>
      <x:c t="n" s="0">
        <x:v>6.682183</x:v>
      </x:c>
      <x:c t="n" s="0">
        <x:v>9.937817</x:v>
      </x:c>
      <x:c t="str">
        <x:v>No</x:v>
      </x:c>
      <x:c t="str">
        <x:v>No</x:v>
      </x:c>
      <x:c t="str">
        <x:v/>
      </x:c>
    </x:row>
    <x:row r="3521">
      <x:c t="n" s="11">
        <x:v>3520</x:v>
      </x:c>
      <x:c t="str" s="11">
        <x:v/>
      </x:c>
      <x:c t="n" s="8">
        <x:v>43946.465</x:v>
      </x:c>
      <x:c t="n" s="7">
        <x:v>43946.465</x:v>
      </x:c>
      <x:c t="n" s="0">
        <x:v>70.54983</x:v>
      </x:c>
      <x:c t="n" s="0">
        <x:v>78.98636</x:v>
      </x:c>
      <x:c t="n" s="0">
        <x:v>72.71293</x:v>
      </x:c>
      <x:c t="n" s="0">
        <x:v>80.80685</x:v>
      </x:c>
      <x:c t="n" s="0">
        <x:v>-21.41125</x:v>
      </x:c>
      <x:c t="n" s="0">
        <x:v>-18.03618</x:v>
      </x:c>
      <x:c t="n" s="0">
        <x:v>-22.81935</x:v>
      </x:c>
      <x:c t="n" s="0">
        <x:v>-9.734076</x:v>
      </x:c>
      <x:c t="n" s="0">
        <x:v>-9.234657</x:v>
      </x:c>
      <x:c t="n" s="0">
        <x:v>-0.3544411</x:v>
      </x:c>
      <x:c t="n" s="0">
        <x:v>9.704432</x:v>
      </x:c>
      <x:c t="n" s="0">
        <x:v>14.86513</x:v>
      </x:c>
      <x:c t="n" s="0">
        <x:v>18.50157</x:v>
      </x:c>
      <x:c t="n" s="0">
        <x:v>22.35063</x:v>
      </x:c>
      <x:c t="n" s="0">
        <x:v>21.75841</x:v>
      </x:c>
      <x:c t="n" s="0">
        <x:v>26.62107</x:v>
      </x:c>
      <x:c t="n" s="0">
        <x:v>29.68992</x:v>
      </x:c>
      <x:c t="n" s="0">
        <x:v>29.7674</x:v>
      </x:c>
      <x:c t="n" s="0">
        <x:v>28.24367</x:v>
      </x:c>
      <x:c t="n" s="0">
        <x:v>29.67217</x:v>
      </x:c>
      <x:c t="n" s="0">
        <x:v>27.26195</x:v>
      </x:c>
      <x:c t="n" s="0">
        <x:v>36.16292</x:v>
      </x:c>
      <x:c t="n" s="0">
        <x:v>43.56783</x:v>
      </x:c>
      <x:c t="n" s="0">
        <x:v>37.88811</x:v>
      </x:c>
      <x:c t="n" s="0">
        <x:v>54.44584</x:v>
      </x:c>
      <x:c t="n" s="0">
        <x:v>51.98206</x:v>
      </x:c>
      <x:c t="n" s="0">
        <x:v>43.14838</x:v>
      </x:c>
      <x:c t="n" s="0">
        <x:v>43.51708</x:v>
      </x:c>
      <x:c t="n" s="0">
        <x:v>54.25768</x:v>
      </x:c>
      <x:c t="n" s="0">
        <x:v>53.2725</x:v>
      </x:c>
      <x:c t="n" s="0">
        <x:v>53.91341</x:v>
      </x:c>
      <x:c t="n" s="0">
        <x:v>54.68493</x:v>
      </x:c>
      <x:c t="n" s="0">
        <x:v>48.37645</x:v>
      </x:c>
      <x:c t="n" s="0">
        <x:v>39.48875</x:v>
      </x:c>
      <x:c t="n" s="0">
        <x:v>37.65955</x:v>
      </x:c>
      <x:c t="n" s="0">
        <x:v>30.04618</x:v>
      </x:c>
      <x:c t="n" s="0">
        <x:v>25.21713</x:v>
      </x:c>
      <x:c t="n" s="0">
        <x:v>17.91433</x:v>
      </x:c>
      <x:c t="n" s="0">
        <x:v>7.74909</x:v>
      </x:c>
      <x:c t="n" s="0">
        <x:v>10.17547</x:v>
      </x:c>
      <x:c t="n" s="0">
        <x:v>-20.20839</x:v>
      </x:c>
      <x:c t="n" s="0">
        <x:v>-16.95842</x:v>
      </x:c>
      <x:c t="n" s="0">
        <x:v>-22.59765</x:v>
      </x:c>
      <x:c t="n" s="0">
        <x:v>-8.06978</x:v>
      </x:c>
      <x:c t="n" s="0">
        <x:v>-18.1839</x:v>
      </x:c>
      <x:c t="n" s="0">
        <x:v>1.092629</x:v>
      </x:c>
      <x:c t="n" s="0">
        <x:v>8.366769</x:v>
      </x:c>
      <x:c t="n" s="0">
        <x:v>15.83902</x:v>
      </x:c>
      <x:c t="n" s="0">
        <x:v>14.1047</x:v>
      </x:c>
      <x:c t="n" s="0">
        <x:v>10.67377</x:v>
      </x:c>
      <x:c t="n" s="0">
        <x:v>23.27014</x:v>
      </x:c>
      <x:c t="n" s="0">
        <x:v>27.89659</x:v>
      </x:c>
      <x:c t="n" s="0">
        <x:v>23.68673</x:v>
      </x:c>
      <x:c t="n" s="0">
        <x:v>22.38421</x:v>
      </x:c>
      <x:c t="n" s="0">
        <x:v>27.74501</x:v>
      </x:c>
      <x:c t="n" s="0">
        <x:v>29.99916</x:v>
      </x:c>
      <x:c t="n" s="0">
        <x:v>13.95339</x:v>
      </x:c>
      <x:c t="n" s="0">
        <x:v>21.90129</x:v>
      </x:c>
      <x:c t="n" s="0">
        <x:v>46.67358</x:v>
      </x:c>
      <x:c t="n" s="0">
        <x:v>37.47029</x:v>
      </x:c>
      <x:c t="n" s="0">
        <x:v>65.30357</x:v>
      </x:c>
      <x:c t="n" s="0">
        <x:v>53.13335</x:v>
      </x:c>
      <x:c t="n" s="0">
        <x:v>51.72794</x:v>
      </x:c>
      <x:c t="n" s="0">
        <x:v>41.33942</x:v>
      </x:c>
      <x:c t="n" s="0">
        <x:v>61.14787</x:v>
      </x:c>
      <x:c t="n" s="0">
        <x:v>49.59299</x:v>
      </x:c>
      <x:c t="n" s="0">
        <x:v>57.3139</x:v>
      </x:c>
      <x:c t="n" s="0">
        <x:v>58.22933</x:v>
      </x:c>
      <x:c t="n" s="0">
        <x:v>50.7978</x:v>
      </x:c>
      <x:c t="n" s="0">
        <x:v>36.922</x:v>
      </x:c>
      <x:c t="n" s="0">
        <x:v>36.27165</x:v>
      </x:c>
      <x:c t="n" s="0">
        <x:v>27.88714</x:v>
      </x:c>
      <x:c t="n" s="0">
        <x:v>23.69942</x:v>
      </x:c>
      <x:c t="n" s="0">
        <x:v>16.65588</x:v>
      </x:c>
      <x:c t="n" s="0">
        <x:v>6.575517</x:v>
      </x:c>
      <x:c t="n" s="0">
        <x:v>9.113484</x:v>
      </x:c>
      <x:c t="str">
        <x:v>No</x:v>
      </x:c>
      <x:c t="str">
        <x:v>No</x:v>
      </x:c>
      <x:c t="str">
        <x:v/>
      </x:c>
    </x:row>
    <x:row r="3522">
      <x:c t="n" s="11">
        <x:v>3521</x:v>
      </x:c>
      <x:c t="str" s="11">
        <x:v/>
      </x:c>
      <x:c t="n" s="8">
        <x:v>43946.465</x:v>
      </x:c>
      <x:c t="n" s="7">
        <x:v>43946.465</x:v>
      </x:c>
      <x:c t="n" s="0">
        <x:v>70.21887</x:v>
      </x:c>
      <x:c t="n" s="0">
        <x:v>79.02943</x:v>
      </x:c>
      <x:c t="n" s="0">
        <x:v>74.55956</x:v>
      </x:c>
      <x:c t="n" s="0">
        <x:v>80.55313</x:v>
      </x:c>
      <x:c t="n" s="0">
        <x:v>-21.21368</x:v>
      </x:c>
      <x:c t="n" s="0">
        <x:v>-17.86127</x:v>
      </x:c>
      <x:c t="n" s="0">
        <x:v>-22.78661</x:v>
      </x:c>
      <x:c t="n" s="0">
        <x:v>-9.44768</x:v>
      </x:c>
      <x:c t="n" s="0">
        <x:v>-8.789744</x:v>
      </x:c>
      <x:c t="n" s="0">
        <x:v>-0.1107237</x:v>
      </x:c>
      <x:c t="n" s="0">
        <x:v>9.533035</x:v>
      </x:c>
      <x:c t="n" s="0">
        <x:v>14.91169</x:v>
      </x:c>
      <x:c t="n" s="0">
        <x:v>18.1439</x:v>
      </x:c>
      <x:c t="n" s="0">
        <x:v>21.71549</x:v>
      </x:c>
      <x:c t="n" s="0">
        <x:v>22.01466</x:v>
      </x:c>
      <x:c t="n" s="0">
        <x:v>26.83228</x:v>
      </x:c>
      <x:c t="n" s="0">
        <x:v>29.13383</x:v>
      </x:c>
      <x:c t="n" s="0">
        <x:v>29.20012</x:v>
      </x:c>
      <x:c t="n" s="0">
        <x:v>27.60573</x:v>
      </x:c>
      <x:c t="n" s="0">
        <x:v>29.50595</x:v>
      </x:c>
      <x:c t="n" s="0">
        <x:v>29.33248</x:v>
      </x:c>
      <x:c t="n" s="0">
        <x:v>35.647</x:v>
      </x:c>
      <x:c t="n" s="0">
        <x:v>43.95546</x:v>
      </x:c>
      <x:c t="n" s="0">
        <x:v>37.70554</x:v>
      </x:c>
      <x:c t="n" s="0">
        <x:v>57.49984</x:v>
      </x:c>
      <x:c t="n" s="0">
        <x:v>52.43013</x:v>
      </x:c>
      <x:c t="n" s="0">
        <x:v>47.4687</x:v>
      </x:c>
      <x:c t="n" s="0">
        <x:v>43.96873</x:v>
      </x:c>
      <x:c t="n" s="0">
        <x:v>57.95613</x:v>
      </x:c>
      <x:c t="n" s="0">
        <x:v>52.72593</x:v>
      </x:c>
      <x:c t="n" s="0">
        <x:v>54.16592</x:v>
      </x:c>
      <x:c t="n" s="0">
        <x:v>55.17425</x:v>
      </x:c>
      <x:c t="n" s="0">
        <x:v>48.7133</x:v>
      </x:c>
      <x:c t="n" s="0">
        <x:v>39.40639</x:v>
      </x:c>
      <x:c t="n" s="0">
        <x:v>37.49455</x:v>
      </x:c>
      <x:c t="n" s="0">
        <x:v>29.71258</x:v>
      </x:c>
      <x:c t="n" s="0">
        <x:v>24.95872</x:v>
      </x:c>
      <x:c t="n" s="0">
        <x:v>17.59206</x:v>
      </x:c>
      <x:c t="n" s="0">
        <x:v>7.52567</x:v>
      </x:c>
      <x:c t="n" s="0">
        <x:v>9.988195</x:v>
      </x:c>
      <x:c t="n" s="0">
        <x:v>-20.20839</x:v>
      </x:c>
      <x:c t="n" s="0">
        <x:v>-16.95842</x:v>
      </x:c>
      <x:c t="n" s="0">
        <x:v>-22.59765</x:v>
      </x:c>
      <x:c t="n" s="0">
        <x:v>-8.06978</x:v>
      </x:c>
      <x:c t="n" s="0">
        <x:v>-4.18544</x:v>
      </x:c>
      <x:c t="n" s="0">
        <x:v>1.092629</x:v>
      </x:c>
      <x:c t="n" s="0">
        <x:v>8.366769</x:v>
      </x:c>
      <x:c t="n" s="0">
        <x:v>15.17451</x:v>
      </x:c>
      <x:c t="n" s="0">
        <x:v>15.86187</x:v>
      </x:c>
      <x:c t="n" s="0">
        <x:v>14.9888</x:v>
      </x:c>
      <x:c t="n" s="0">
        <x:v>23.27014</x:v>
      </x:c>
      <x:c t="n" s="0">
        <x:v>30.19371</x:v>
      </x:c>
      <x:c t="n" s="0">
        <x:v>22.1619</x:v>
      </x:c>
      <x:c t="n" s="0">
        <x:v>21.84033</x:v>
      </x:c>
      <x:c t="n" s="0">
        <x:v>16.31587</x:v>
      </x:c>
      <x:c t="n" s="0">
        <x:v>26.77723</x:v>
      </x:c>
      <x:c t="n" s="0">
        <x:v>36.26248</x:v>
      </x:c>
      <x:c t="n" s="0">
        <x:v>34.62799</x:v>
      </x:c>
      <x:c t="n" s="0">
        <x:v>47.95784</x:v>
      </x:c>
      <x:c t="n" s="0">
        <x:v>40.26989</x:v>
      </x:c>
      <x:c t="n" s="0">
        <x:v>58.56939</x:v>
      </x:c>
      <x:c t="n" s="0">
        <x:v>59.31086</x:v>
      </x:c>
      <x:c t="n" s="0">
        <x:v>52.5132</x:v>
      </x:c>
      <x:c t="n" s="0">
        <x:v>46.33103</x:v>
      </x:c>
      <x:c t="n" s="0">
        <x:v>63.81479</x:v>
      </x:c>
      <x:c t="n" s="0">
        <x:v>43.98296</x:v>
      </x:c>
      <x:c t="n" s="0">
        <x:v>56.72222</x:v>
      </x:c>
      <x:c t="n" s="0">
        <x:v>56.52077</x:v>
      </x:c>
      <x:c t="n" s="0">
        <x:v>49.20607</x:v>
      </x:c>
      <x:c t="n" s="0">
        <x:v>39.10013</x:v>
      </x:c>
      <x:c t="n" s="0">
        <x:v>35.42553</x:v>
      </x:c>
      <x:c t="n" s="0">
        <x:v>27.19964</x:v>
      </x:c>
      <x:c t="n" s="0">
        <x:v>22.11264</x:v>
      </x:c>
      <x:c t="n" s="0">
        <x:v>14.76802</x:v>
      </x:c>
      <x:c t="n" s="0">
        <x:v>5.972452</x:v>
      </x:c>
      <x:c t="n" s="0">
        <x:v>9.876617</x:v>
      </x:c>
      <x:c t="str">
        <x:v>No</x:v>
      </x:c>
      <x:c t="str">
        <x:v>No</x:v>
      </x:c>
      <x:c t="str">
        <x:v/>
      </x:c>
    </x:row>
    <x:row r="3523">
      <x:c t="n" s="11">
        <x:v>3522</x:v>
      </x:c>
      <x:c t="str" s="11">
        <x:v/>
      </x:c>
      <x:c t="n" s="8">
        <x:v>43946.465</x:v>
      </x:c>
      <x:c t="n" s="7">
        <x:v>43946.465</x:v>
      </x:c>
      <x:c t="n" s="0">
        <x:v>66.03131</x:v>
      </x:c>
      <x:c t="n" s="0">
        <x:v>74.61462</x:v>
      </x:c>
      <x:c t="n" s="0">
        <x:v>68.33253</x:v>
      </x:c>
      <x:c t="n" s="0">
        <x:v>78.04257</x:v>
      </x:c>
      <x:c t="n" s="0">
        <x:v>-21.05181</x:v>
      </x:c>
      <x:c t="n" s="0">
        <x:v>-17.7173</x:v>
      </x:c>
      <x:c t="n" s="0">
        <x:v>-22.75882</x:v>
      </x:c>
      <x:c t="n" s="0">
        <x:v>-9.217215</x:v>
      </x:c>
      <x:c t="n" s="0">
        <x:v>-7.296577</x:v>
      </x:c>
      <x:c t="n" s="0">
        <x:v>0.08710901</x:v>
      </x:c>
      <x:c t="n" s="0">
        <x:v>9.381105</x:v>
      </x:c>
      <x:c t="n" s="0">
        <x:v>14.95107</x:v>
      </x:c>
      <x:c t="n" s="0">
        <x:v>17.92073</x:v>
      </x:c>
      <x:c t="n" s="0">
        <x:v>21.34202</x:v>
      </x:c>
      <x:c t="n" s="0">
        <x:v>22.22213</x:v>
      </x:c>
      <x:c t="n" s="0">
        <x:v>28.25388</x:v>
      </x:c>
      <x:c t="n" s="0">
        <x:v>29.17831</x:v>
      </x:c>
      <x:c t="n" s="0">
        <x:v>28.57785</x:v>
      </x:c>
      <x:c t="n" s="0">
        <x:v>27.49733</x:v>
      </x:c>
      <x:c t="n" s="0">
        <x:v>29.15691</x:v>
      </x:c>
      <x:c t="n" s="0">
        <x:v>31.18777</x:v>
      </x:c>
      <x:c t="n" s="0">
        <x:v>35.51432</x:v>
      </x:c>
      <x:c t="n" s="0">
        <x:v>45.87349</x:v>
      </x:c>
      <x:c t="n" s="0">
        <x:v>38.99451</x:v>
      </x:c>
      <x:c t="n" s="0">
        <x:v>56.95094</x:v>
      </x:c>
      <x:c t="n" s="0">
        <x:v>56.90809</x:v>
      </x:c>
      <x:c t="n" s="0">
        <x:v>47.34515</x:v>
      </x:c>
      <x:c t="n" s="0">
        <x:v>48.40225</x:v>
      </x:c>
      <x:c t="n" s="0">
        <x:v>58.04713</x:v>
      </x:c>
      <x:c t="n" s="0">
        <x:v>52.13256</x:v>
      </x:c>
      <x:c t="n" s="0">
        <x:v>54.35966</x:v>
      </x:c>
      <x:c t="n" s="0">
        <x:v>55.53616</x:v>
      </x:c>
      <x:c t="n" s="0">
        <x:v>48.53368</x:v>
      </x:c>
      <x:c t="n" s="0">
        <x:v>39.17166</x:v>
      </x:c>
      <x:c t="n" s="0">
        <x:v>37.53056</x:v>
      </x:c>
      <x:c t="n" s="0">
        <x:v>29.39797</x:v>
      </x:c>
      <x:c t="n" s="0">
        <x:v>24.5843</x:v>
      </x:c>
      <x:c t="n" s="0">
        <x:v>17.54822</x:v>
      </x:c>
      <x:c t="n" s="0">
        <x:v>7.414976</x:v>
      </x:c>
      <x:c t="n" s="0">
        <x:v>9.945158</x:v>
      </x:c>
      <x:c t="n" s="0">
        <x:v>-20.20839</x:v>
      </x:c>
      <x:c t="n" s="0">
        <x:v>-16.95842</x:v>
      </x:c>
      <x:c t="n" s="0">
        <x:v>-22.59765</x:v>
      </x:c>
      <x:c t="n" s="0">
        <x:v>-8.06978</x:v>
      </x:c>
      <x:c t="n" s="0">
        <x:v>-2.979508</x:v>
      </x:c>
      <x:c t="n" s="0">
        <x:v>1.092629</x:v>
      </x:c>
      <x:c t="n" s="0">
        <x:v>8.523209</x:v>
      </x:c>
      <x:c t="n" s="0">
        <x:v>15.62208</x:v>
      </x:c>
      <x:c t="n" s="0">
        <x:v>16.3187</x:v>
      </x:c>
      <x:c t="n" s="0">
        <x:v>18.10545</x:v>
      </x:c>
      <x:c t="n" s="0">
        <x:v>23.27014</x:v>
      </x:c>
      <x:c t="n" s="0">
        <x:v>32.45871</x:v>
      </x:c>
      <x:c t="n" s="0">
        <x:v>32.65978</x:v>
      </x:c>
      <x:c t="n" s="0">
        <x:v>14.1299</x:v>
      </x:c>
      <x:c t="n" s="0">
        <x:v>29.41388</x:v>
      </x:c>
      <x:c t="n" s="0">
        <x:v>26.41035</x:v>
      </x:c>
      <x:c t="n" s="0">
        <x:v>34.68409</x:v>
      </x:c>
      <x:c t="n" s="0">
        <x:v>37.94266</x:v>
      </x:c>
      <x:c t="n" s="0">
        <x:v>49.34792</x:v>
      </x:c>
      <x:c t="n" s="0">
        <x:v>41.62966</x:v>
      </x:c>
      <x:c t="n" s="0">
        <x:v>46.73798</x:v>
      </x:c>
      <x:c t="n" s="0">
        <x:v>66.26306</x:v>
      </x:c>
      <x:c t="n" s="0">
        <x:v>43.13552</x:v>
      </x:c>
      <x:c t="n" s="0">
        <x:v>55.43498</x:v>
      </x:c>
      <x:c t="n" s="0">
        <x:v>52.69841</x:v>
      </x:c>
      <x:c t="n" s="0">
        <x:v>44.01243</x:v>
      </x:c>
      <x:c t="n" s="0">
        <x:v>54.37859</x:v>
      </x:c>
      <x:c t="n" s="0">
        <x:v>56.17337</x:v>
      </x:c>
      <x:c t="n" s="0">
        <x:v>47.8518</x:v>
      </x:c>
      <x:c t="n" s="0">
        <x:v>38.02287</x:v>
      </x:c>
      <x:c t="n" s="0">
        <x:v>37.67722</x:v>
      </x:c>
      <x:c t="n" s="0">
        <x:v>27.0968</x:v>
      </x:c>
      <x:c t="n" s="0">
        <x:v>23.29407</x:v>
      </x:c>
      <x:c t="n" s="0">
        <x:v>17.7535</x:v>
      </x:c>
      <x:c t="n" s="0">
        <x:v>6.763923</x:v>
      </x:c>
      <x:c t="n" s="0">
        <x:v>8.706556</x:v>
      </x:c>
      <x:c t="str">
        <x:v>No</x:v>
      </x:c>
      <x:c t="str">
        <x:v>No</x:v>
      </x:c>
      <x:c t="str">
        <x:v/>
      </x:c>
    </x:row>
    <x:row r="3524">
      <x:c t="n" s="11">
        <x:v>3523</x:v>
      </x:c>
      <x:c t="str" s="11">
        <x:v/>
      </x:c>
      <x:c t="n" s="8">
        <x:v>43946.465</x:v>
      </x:c>
      <x:c t="n" s="7">
        <x:v>43946.465</x:v>
      </x:c>
      <x:c t="n" s="0">
        <x:v>63.15745</x:v>
      </x:c>
      <x:c t="n" s="0">
        <x:v>73.33884</x:v>
      </x:c>
      <x:c t="n" s="0">
        <x:v>65.12274</x:v>
      </x:c>
      <x:c t="n" s="0">
        <x:v>73.52798</x:v>
      </x:c>
      <x:c t="n" s="0">
        <x:v>-20.91828</x:v>
      </x:c>
      <x:c t="n" s="0">
        <x:v>-17.59802</x:v>
      </x:c>
      <x:c t="n" s="0">
        <x:v>-22.73529</x:v>
      </x:c>
      <x:c t="n" s="0">
        <x:v>-9.029629</x:v>
      </x:c>
      <x:c t="n" s="0">
        <x:v>-6.332801</x:v>
      </x:c>
      <x:c t="n" s="0">
        <x:v>0.249209</x:v>
      </x:c>
      <x:c t="n" s="0">
        <x:v>9.31359</x:v>
      </x:c>
      <x:c t="n" s="0">
        <x:v>15.23133</x:v>
      </x:c>
      <x:c t="n" s="0">
        <x:v>17.72062</x:v>
      </x:c>
      <x:c t="n" s="0">
        <x:v>20.99548</x:v>
      </x:c>
      <x:c t="n" s="0">
        <x:v>22.39179</x:v>
      </x:c>
      <x:c t="n" s="0">
        <x:v>29.18251</x:v>
      </x:c>
      <x:c t="n" s="0">
        <x:v>30.50497</x:v>
      </x:c>
      <x:c t="n" s="0">
        <x:v>27.91912</x:v>
      </x:c>
      <x:c t="n" s="0">
        <x:v>28.11533</x:v>
      </x:c>
      <x:c t="n" s="0">
        <x:v>29.01207</x:v>
      </x:c>
      <x:c t="n" s="0">
        <x:v>30.78119</x:v>
      </x:c>
      <x:c t="n" s="0">
        <x:v>38.84574</x:v>
      </x:c>
      <x:c t="n" s="0">
        <x:v>45.5012</x:v>
      </x:c>
      <x:c t="n" s="0">
        <x:v>42.23407</x:v>
      </x:c>
      <x:c t="n" s="0">
        <x:v>56.51271</x:v>
      </x:c>
      <x:c t="n" s="0">
        <x:v>61.91156</x:v>
      </x:c>
      <x:c t="n" s="0">
        <x:v>47.17572</x:v>
      </x:c>
      <x:c t="n" s="0">
        <x:v>49.90022</x:v>
      </x:c>
      <x:c t="n" s="0">
        <x:v>57.40532</x:v>
      </x:c>
      <x:c t="n" s="0">
        <x:v>51.53026</x:v>
      </x:c>
      <x:c t="n" s="0">
        <x:v>54.47279</x:v>
      </x:c>
      <x:c t="n" s="0">
        <x:v>55.21656</x:v>
      </x:c>
      <x:c t="n" s="0">
        <x:v>48.83906</x:v>
      </x:c>
      <x:c t="n" s="0">
        <x:v>39.18314</x:v>
      </x:c>
      <x:c t="n" s="0">
        <x:v>37.38014</x:v>
      </x:c>
      <x:c t="n" s="0">
        <x:v>29.31736</x:v>
      </x:c>
      <x:c t="n" s="0">
        <x:v>24.66939</x:v>
      </x:c>
      <x:c t="n" s="0">
        <x:v>17.40129</x:v>
      </x:c>
      <x:c t="n" s="0">
        <x:v>7.429211</x:v>
      </x:c>
      <x:c t="n" s="0">
        <x:v>10.02143</x:v>
      </x:c>
      <x:c t="n" s="0">
        <x:v>-20.42333</x:v>
      </x:c>
      <x:c t="n" s="0">
        <x:v>-16.95842</x:v>
      </x:c>
      <x:c t="n" s="0">
        <x:v>-22.59765</x:v>
      </x:c>
      <x:c t="n" s="0">
        <x:v>-8.06978</x:v>
      </x:c>
      <x:c t="n" s="0">
        <x:v>-2.979508</x:v>
      </x:c>
      <x:c t="n" s="0">
        <x:v>1.731052</x:v>
      </x:c>
      <x:c t="n" s="0">
        <x:v>8.961314</x:v>
      </x:c>
      <x:c t="n" s="0">
        <x:v>16.74066</x:v>
      </x:c>
      <x:c t="n" s="0">
        <x:v>16.3187</x:v>
      </x:c>
      <x:c t="n" s="0">
        <x:v>18.10545</x:v>
      </x:c>
      <x:c t="n" s="0">
        <x:v>26.72875</x:v>
      </x:c>
      <x:c t="n" s="0">
        <x:v>32.45871</x:v>
      </x:c>
      <x:c t="n" s="0">
        <x:v>34.55328</x:v>
      </x:c>
      <x:c t="n" s="0">
        <x:v>15.39787</x:v>
      </x:c>
      <x:c t="n" s="0">
        <x:v>28.64584</x:v>
      </x:c>
      <x:c t="n" s="0">
        <x:v>29.51863</x:v>
      </x:c>
      <x:c t="n" s="0">
        <x:v>24.96357</x:v>
      </x:c>
      <x:c t="n" s="0">
        <x:v>50.30443</x:v>
      </x:c>
      <x:c t="n" s="0">
        <x:v>39.5868</x:v>
      </x:c>
      <x:c t="n" s="0">
        <x:v>49.39516</x:v>
      </x:c>
      <x:c t="n" s="0">
        <x:v>57.10154</x:v>
      </x:c>
      <x:c t="n" s="0">
        <x:v>68.79727</x:v>
      </x:c>
      <x:c t="n" s="0">
        <x:v>49.9199</x:v>
      </x:c>
      <x:c t="n" s="0">
        <x:v>55.12778</x:v>
      </x:c>
      <x:c t="n" s="0">
        <x:v>43.33464</x:v>
      </x:c>
      <x:c t="n" s="0">
        <x:v>41.18839</x:v>
      </x:c>
      <x:c t="n" s="0">
        <x:v>54.55758</x:v>
      </x:c>
      <x:c t="n" s="0">
        <x:v>53.37393</x:v>
      </x:c>
      <x:c t="n" s="0">
        <x:v>49.9922</x:v>
      </x:c>
      <x:c t="n" s="0">
        <x:v>38.46385</x:v>
      </x:c>
      <x:c t="n" s="0">
        <x:v>37.3197</x:v>
      </x:c>
      <x:c t="n" s="0">
        <x:v>28.15353</x:v>
      </x:c>
      <x:c t="n" s="0">
        <x:v>23.86901</x:v>
      </x:c>
      <x:c t="n" s="0">
        <x:v>14.90346</x:v>
      </x:c>
      <x:c t="n" s="0">
        <x:v>7.374175</x:v>
      </x:c>
      <x:c t="n" s="0">
        <x:v>10.16698</x:v>
      </x:c>
      <x:c t="str">
        <x:v>No</x:v>
      </x:c>
      <x:c t="str">
        <x:v>No</x:v>
      </x:c>
      <x:c t="str">
        <x:v/>
      </x:c>
    </x:row>
    <x:row r="3525">
      <x:c t="n" s="11">
        <x:v>3524</x:v>
      </x:c>
      <x:c t="str" s="11">
        <x:v/>
      </x:c>
      <x:c t="n" s="8">
        <x:v>43946.465</x:v>
      </x:c>
      <x:c t="n" s="7">
        <x:v>43946.465</x:v>
      </x:c>
      <x:c t="n" s="0">
        <x:v>61.6244</x:v>
      </x:c>
      <x:c t="n" s="0">
        <x:v>69.99853</x:v>
      </x:c>
      <x:c t="n" s="0">
        <x:v>66.40677</x:v>
      </x:c>
      <x:c t="n" s="0">
        <x:v>75.98876</x:v>
      </x:c>
      <x:c t="n" s="0">
        <x:v>-20.9021</x:v>
      </x:c>
      <x:c t="n" s="0">
        <x:v>-17.4987</x:v>
      </x:c>
      <x:c t="n" s="0">
        <x:v>-22.71525</x:v>
      </x:c>
      <x:c t="n" s="0">
        <x:v>-8.875607</x:v>
      </x:c>
      <x:c t="n" s="0">
        <x:v>-5.651066</x:v>
      </x:c>
      <x:c t="n" s="0">
        <x:v>0.6873309</x:v>
      </x:c>
      <x:c t="n" s="0">
        <x:v>9.263913</x:v>
      </x:c>
      <x:c t="n" s="0">
        <x:v>15.48711</x:v>
      </x:c>
      <x:c t="n" s="0">
        <x:v>17.76506</x:v>
      </x:c>
      <x:c t="n" s="0">
        <x:v>20.67592</x:v>
      </x:c>
      <x:c t="n" s="0">
        <x:v>24.46782</x:v>
      </x:c>
      <x:c t="n" s="0">
        <x:v>29.57808</x:v>
      </x:c>
      <x:c t="n" s="0">
        <x:v>31.38562</x:v>
      </x:c>
      <x:c t="n" s="0">
        <x:v>27.30149</x:v>
      </x:c>
      <x:c t="n" s="0">
        <x:v>27.46931</x:v>
      </x:c>
      <x:c t="n" s="0">
        <x:v>29.32281</x:v>
      </x:c>
      <x:c t="n" s="0">
        <x:v>30.71908</x:v>
      </x:c>
      <x:c t="n" s="0">
        <x:v>44.59357</x:v>
      </x:c>
      <x:c t="n" s="0">
        <x:v>44.84337</x:v>
      </x:c>
      <x:c t="n" s="0">
        <x:v>43.64037</x:v>
      </x:c>
      <x:c t="n" s="0">
        <x:v>59.17912</x:v>
      </x:c>
      <x:c t="n" s="0">
        <x:v>62.75419</x:v>
      </x:c>
      <x:c t="n" s="0">
        <x:v>49.34497</x:v>
      </x:c>
      <x:c t="n" s="0">
        <x:v>51.02639</x:v>
      </x:c>
      <x:c t="n" s="0">
        <x:v>56.73291</x:v>
      </x:c>
      <x:c t="n" s="0">
        <x:v>50.88835</x:v>
      </x:c>
      <x:c t="n" s="0">
        <x:v>54.23074</x:v>
      </x:c>
      <x:c t="n" s="0">
        <x:v>54.93203</x:v>
      </x:c>
      <x:c t="n" s="0">
        <x:v>48.43075</x:v>
      </x:c>
      <x:c t="n" s="0">
        <x:v>38.8289</x:v>
      </x:c>
      <x:c t="n" s="0">
        <x:v>37.34359</x:v>
      </x:c>
      <x:c t="n" s="0">
        <x:v>28.96252</x:v>
      </x:c>
      <x:c t="n" s="0">
        <x:v>24.46875</x:v>
      </x:c>
      <x:c t="n" s="0">
        <x:v>17.3065</x:v>
      </x:c>
      <x:c t="n" s="0">
        <x:v>7.113663</x:v>
      </x:c>
      <x:c t="n" s="0">
        <x:v>9.79107</x:v>
      </x:c>
      <x:c t="n" s="0">
        <x:v>-20.80704</x:v>
      </x:c>
      <x:c t="n" s="0">
        <x:v>-16.95842</x:v>
      </x:c>
      <x:c t="n" s="0">
        <x:v>-22.59765</x:v>
      </x:c>
      <x:c t="n" s="0">
        <x:v>-8.06978</x:v>
      </x:c>
      <x:c t="n" s="0">
        <x:v>-2.979508</x:v>
      </x:c>
      <x:c t="n" s="0">
        <x:v>2.622495</x:v>
      </x:c>
      <x:c t="n" s="0">
        <x:v>8.961314</x:v>
      </x:c>
      <x:c t="n" s="0">
        <x:v>16.74066</x:v>
      </x:c>
      <x:c t="n" s="0">
        <x:v>19.59868</x:v>
      </x:c>
      <x:c t="n" s="0">
        <x:v>17.0757</x:v>
      </x:c>
      <x:c t="n" s="0">
        <x:v>29.55059</x:v>
      </x:c>
      <x:c t="n" s="0">
        <x:v>29.22823</x:v>
      </x:c>
      <x:c t="n" s="0">
        <x:v>33.43678</x:v>
      </x:c>
      <x:c t="n" s="0">
        <x:v>17.85204</x:v>
      </x:c>
      <x:c t="n" s="0">
        <x:v>15.37144</x:v>
      </x:c>
      <x:c t="n" s="0">
        <x:v>31.16551</x:v>
      </x:c>
      <x:c t="n" s="0">
        <x:v>33.08562</x:v>
      </x:c>
      <x:c t="n" s="0">
        <x:v>49.72052</x:v>
      </x:c>
      <x:c t="n" s="0">
        <x:v>24.70512</x:v>
      </x:c>
      <x:c t="n" s="0">
        <x:v>47.64007</x:v>
      </x:c>
      <x:c t="n" s="0">
        <x:v>66.73608</x:v>
      </x:c>
      <x:c t="n" s="0">
        <x:v>62.35672</x:v>
      </x:c>
      <x:c t="n" s="0">
        <x:v>57.11064</x:v>
      </x:c>
      <x:c t="n" s="0">
        <x:v>54.9016</x:v>
      </x:c>
      <x:c t="n" s="0">
        <x:v>37.01931</x:v>
      </x:c>
      <x:c t="n" s="0">
        <x:v>38.20171</x:v>
      </x:c>
      <x:c t="n" s="0">
        <x:v>49.90943</x:v>
      </x:c>
      <x:c t="n" s="0">
        <x:v>51.64697</x:v>
      </x:c>
      <x:c t="n" s="0">
        <x:v>42.1945</x:v>
      </x:c>
      <x:c t="n" s="0">
        <x:v>33.89013</x:v>
      </x:c>
      <x:c t="n" s="0">
        <x:v>35.50394</x:v>
      </x:c>
      <x:c t="n" s="0">
        <x:v>25.65464</x:v>
      </x:c>
      <x:c t="n" s="0">
        <x:v>23.07848</x:v>
      </x:c>
      <x:c t="n" s="0">
        <x:v>16.64488</x:v>
      </x:c>
      <x:c t="n" s="0">
        <x:v>5.421808</x:v>
      </x:c>
      <x:c t="n" s="0">
        <x:v>9.473107</x:v>
      </x:c>
      <x:c t="str">
        <x:v>No</x:v>
      </x:c>
      <x:c t="str">
        <x:v>No</x:v>
      </x:c>
      <x:c t="str">
        <x:v/>
      </x:c>
    </x:row>
    <x:row r="3526">
      <x:c t="n" s="11">
        <x:v>3525</x:v>
      </x:c>
      <x:c t="str" s="11">
        <x:v/>
      </x:c>
      <x:c t="n" s="8">
        <x:v>43946.465</x:v>
      </x:c>
      <x:c t="n" s="7">
        <x:v>43946.465</x:v>
      </x:c>
      <x:c t="n" s="0">
        <x:v>62.54709</x:v>
      </x:c>
      <x:c t="n" s="0">
        <x:v>70.63522</x:v>
      </x:c>
      <x:c t="n" s="0">
        <x:v>67.70441</x:v>
      </x:c>
      <x:c t="n" s="0">
        <x:v>77.21283</x:v>
      </x:c>
      <x:c t="n" s="0">
        <x:v>-20.88826</x:v>
      </x:c>
      <x:c t="n" s="0">
        <x:v>-17.41559</x:v>
      </x:c>
      <x:c t="n" s="0">
        <x:v>-22.64847</x:v>
      </x:c>
      <x:c t="n" s="0">
        <x:v>-8.906748</x:v>
      </x:c>
      <x:c t="n" s="0">
        <x:v>-5.143139</x:v>
      </x:c>
      <x:c t="n" s="0">
        <x:v>1.02941</x:v>
      </x:c>
      <x:c t="n" s="0">
        <x:v>9.221033</x:v>
      </x:c>
      <x:c t="n" s="0">
        <x:v>15.69422</x:v>
      </x:c>
      <x:c t="n" s="0">
        <x:v>18.3626</x:v>
      </x:c>
      <x:c t="n" s="0">
        <x:v>20.09372</x:v>
      </x:c>
      <x:c t="n" s="0">
        <x:v>25.68842</x:v>
      </x:c>
      <x:c t="n" s="0">
        <x:v>29.11804</x:v>
      </x:c>
      <x:c t="n" s="0">
        <x:v>30.99619</x:v>
      </x:c>
      <x:c t="n" s="0">
        <x:v>27.32334</x:v>
      </x:c>
      <x:c t="n" s="0">
        <x:v>26.82511</x:v>
      </x:c>
      <x:c t="n" s="0">
        <x:v>29.74451</x:v>
      </x:c>
      <x:c t="n" s="0">
        <x:v>32.55543</x:v>
      </x:c>
      <x:c t="n" s="0">
        <x:v>44.80333</x:v>
      </x:c>
      <x:c t="n" s="0">
        <x:v>44.17983</x:v>
      </x:c>
      <x:c t="n" s="0">
        <x:v>44.93766</x:v>
      </x:c>
      <x:c t="n" s="0">
        <x:v>61.4041</x:v>
      </x:c>
      <x:c t="n" s="0">
        <x:v>62.158</x:v>
      </x:c>
      <x:c t="n" s="0">
        <x:v>53.386</x:v>
      </x:c>
      <x:c t="n" s="0">
        <x:v>51.3651</x:v>
      </x:c>
      <x:c t="n" s="0">
        <x:v>56.06358</x:v>
      </x:c>
      <x:c t="n" s="0">
        <x:v>50.22986</x:v>
      </x:c>
      <x:c t="n" s="0">
        <x:v>53.66938</x:v>
      </x:c>
      <x:c t="n" s="0">
        <x:v>54.62981</x:v>
      </x:c>
      <x:c t="n" s="0">
        <x:v>47.95795</x:v>
      </x:c>
      <x:c t="n" s="0">
        <x:v>38.42395</x:v>
      </x:c>
      <x:c t="n" s="0">
        <x:v>36.99195</x:v>
      </x:c>
      <x:c t="n" s="0">
        <x:v>28.67084</x:v>
      </x:c>
      <x:c t="n" s="0">
        <x:v>24.32148</x:v>
      </x:c>
      <x:c t="n" s="0">
        <x:v>17.28697</x:v>
      </x:c>
      <x:c t="n" s="0">
        <x:v>6.969825</x:v>
      </x:c>
      <x:c t="n" s="0">
        <x:v>9.809735</x:v>
      </x:c>
      <x:c t="n" s="0">
        <x:v>-20.80704</x:v>
      </x:c>
      <x:c t="n" s="0">
        <x:v>-16.95842</x:v>
      </x:c>
      <x:c t="n" s="0">
        <x:v>-22.06786</x:v>
      </x:c>
      <x:c t="n" s="0">
        <x:v>-9.964417</x:v>
      </x:c>
      <x:c t="n" s="0">
        <x:v>-2.979508</x:v>
      </x:c>
      <x:c t="n" s="0">
        <x:v>2.622495</x:v>
      </x:c>
      <x:c t="n" s="0">
        <x:v>8.961314</x:v>
      </x:c>
      <x:c t="n" s="0">
        <x:v>16.89868</x:v>
      </x:c>
      <x:c t="n" s="0">
        <x:v>20.79804</x:v>
      </x:c>
      <x:c t="n" s="0">
        <x:v>10.02604</x:v>
      </x:c>
      <x:c t="n" s="0">
        <x:v>29.55059</x:v>
      </x:c>
      <x:c t="n" s="0">
        <x:v>24.51217</x:v>
      </x:c>
      <x:c t="n" s="0">
        <x:v>24.24812</x:v>
      </x:c>
      <x:c t="n" s="0">
        <x:v>32.81045</x:v>
      </x:c>
      <x:c t="n" s="0">
        <x:v>14.58601</x:v>
      </x:c>
      <x:c t="n" s="0">
        <x:v>31.3097</x:v>
      </x:c>
      <x:c t="n" s="0">
        <x:v>40.48154</x:v>
      </x:c>
      <x:c t="n" s="0">
        <x:v>43.56348</x:v>
      </x:c>
      <x:c t="n" s="0">
        <x:v>30.26976</x:v>
      </x:c>
      <x:c t="n" s="0">
        <x:v>48.63751</x:v>
      </x:c>
      <x:c t="n" s="0">
        <x:v>64.969</x:v>
      </x:c>
      <x:c t="n" s="0">
        <x:v>48.84877</x:v>
      </x:c>
      <x:c t="n" s="0">
        <x:v>60.43351</x:v>
      </x:c>
      <x:c t="n" s="0">
        <x:v>51.33102</x:v>
      </x:c>
      <x:c t="n" s="0">
        <x:v>40.1926</x:v>
      </x:c>
      <x:c t="n" s="0">
        <x:v>36.47082</x:v>
      </x:c>
      <x:c t="n" s="0">
        <x:v>47.55859</x:v>
      </x:c>
      <x:c t="n" s="0">
        <x:v>52.18424</x:v>
      </x:c>
      <x:c t="n" s="0">
        <x:v>43.87256</x:v>
      </x:c>
      <x:c t="n" s="0">
        <x:v>35.38548</x:v>
      </x:c>
      <x:c t="n" s="0">
        <x:v>34.98977</x:v>
      </x:c>
      <x:c t="n" s="0">
        <x:v>26.13499</x:v>
      </x:c>
      <x:c t="n" s="0">
        <x:v>24.70382</x:v>
      </x:c>
      <x:c t="n" s="0">
        <x:v>18.27948</x:v>
      </x:c>
      <x:c t="n" s="0">
        <x:v>5.266092</x:v>
      </x:c>
      <x:c t="n" s="0">
        <x:v>11.11065</x:v>
      </x:c>
      <x:c t="str">
        <x:v>No</x:v>
      </x:c>
      <x:c t="str">
        <x:v>No</x:v>
      </x:c>
      <x:c t="str">
        <x:v/>
      </x:c>
    </x:row>
    <x:row r="3527">
      <x:c t="n" s="11">
        <x:v>3526</x:v>
      </x:c>
      <x:c t="str" s="11">
        <x:v/>
      </x:c>
      <x:c t="n" s="8">
        <x:v>43946.465</x:v>
      </x:c>
      <x:c t="n" s="7">
        <x:v>43946.465</x:v>
      </x:c>
      <x:c t="n" s="0">
        <x:v>58.34613</x:v>
      </x:c>
      <x:c t="n" s="0">
        <x:v>67.81797</x:v>
      </x:c>
      <x:c t="n" s="0">
        <x:v>62.93747</x:v>
      </x:c>
      <x:c t="n" s="0">
        <x:v>71.95856</x:v>
      </x:c>
      <x:c t="n" s="0">
        <x:v>-20.87652</x:v>
      </x:c>
      <x:c t="n" s="0">
        <x:v>-17.34588</x:v>
      </x:c>
      <x:c t="n" s="0">
        <x:v>-22.54746</x:v>
      </x:c>
      <x:c t="n" s="0">
        <x:v>-9.086277</x:v>
      </x:c>
      <x:c t="n" s="0">
        <x:v>-4.751923</x:v>
      </x:c>
      <x:c t="n" s="0">
        <x:v>1.301632</x:v>
      </x:c>
      <x:c t="n" s="0">
        <x:v>9.184075</x:v>
      </x:c>
      <x:c t="n" s="0">
        <x:v>16.03599</x:v>
      </x:c>
      <x:c t="n" s="0">
        <x:v>18.81497</x:v>
      </x:c>
      <x:c t="n" s="0">
        <x:v>19.4809</x:v>
      </x:c>
      <x:c t="n" s="0">
        <x:v>26.51356</x:v>
      </x:c>
      <x:c t="n" s="0">
        <x:v>28.68247</x:v>
      </x:c>
      <x:c t="n" s="0">
        <x:v>30.46508</x:v>
      </x:c>
      <x:c t="n" s="0">
        <x:v>30.04257</x:v>
      </x:c>
      <x:c t="n" s="0">
        <x:v>26.55839</x:v>
      </x:c>
      <x:c t="n" s="0">
        <x:v>29.90311</x:v>
      </x:c>
      <x:c t="n" s="0">
        <x:v>37.87902</x:v>
      </x:c>
      <x:c t="n" s="0">
        <x:v>44.29926</x:v>
      </x:c>
      <x:c t="n" s="0">
        <x:v>43.51683</x:v>
      </x:c>
      <x:c t="n" s="0">
        <x:v>45.00113</x:v>
      </x:c>
      <x:c t="n" s="0">
        <x:v>61.16906</x:v>
      </x:c>
      <x:c t="n" s="0">
        <x:v>61.52265</x:v>
      </x:c>
      <x:c t="n" s="0">
        <x:v>55.43774</x:v>
      </x:c>
      <x:c t="n" s="0">
        <x:v>51.42184</x:v>
      </x:c>
      <x:c t="n" s="0">
        <x:v>55.39193</x:v>
      </x:c>
      <x:c t="n" s="0">
        <x:v>49.57737</x:v>
      </x:c>
      <x:c t="n" s="0">
        <x:v>53.22906</x:v>
      </x:c>
      <x:c t="n" s="0">
        <x:v>54.1668</x:v>
      </x:c>
      <x:c t="n" s="0">
        <x:v>47.64452</x:v>
      </x:c>
      <x:c t="n" s="0">
        <x:v>38.81248</x:v>
      </x:c>
      <x:c t="n" s="0">
        <x:v>36.8043</x:v>
      </x:c>
      <x:c t="n" s="0">
        <x:v>28.51763</x:v>
      </x:c>
      <x:c t="n" s="0">
        <x:v>24.45776</x:v>
      </x:c>
      <x:c t="n" s="0">
        <x:v>17.38977</x:v>
      </x:c>
      <x:c t="n" s="0">
        <x:v>6.946959</x:v>
      </x:c>
      <x:c t="n" s="0">
        <x:v>10.42057</x:v>
      </x:c>
      <x:c t="n" s="0">
        <x:v>-20.80704</x:v>
      </x:c>
      <x:c t="n" s="0">
        <x:v>-16.95842</x:v>
      </x:c>
      <x:c t="n" s="0">
        <x:v>-21.99719</x:v>
      </x:c>
      <x:c t="n" s="0">
        <x:v>-10.31772</x:v>
      </x:c>
      <x:c t="n" s="0">
        <x:v>-2.979508</x:v>
      </x:c>
      <x:c t="n" s="0">
        <x:v>2.622495</x:v>
      </x:c>
      <x:c t="n" s="0">
        <x:v>8.516405</x:v>
      </x:c>
      <x:c t="n" s="0">
        <x:v>17.86819</x:v>
      </x:c>
      <x:c t="n" s="0">
        <x:v>20.6591</x:v>
      </x:c>
      <x:c t="n" s="0">
        <x:v>10.02604</x:v>
      </x:c>
      <x:c t="n" s="0">
        <x:v>29.55059</x:v>
      </x:c>
      <x:c t="n" s="0">
        <x:v>24.51217</x:v>
      </x:c>
      <x:c t="n" s="0">
        <x:v>24.14519</x:v>
      </x:c>
      <x:c t="n" s="0">
        <x:v>35.75086</x:v>
      </x:c>
      <x:c t="n" s="0">
        <x:v>29.94955</x:v>
      </x:c>
      <x:c t="n" s="0">
        <x:v>30.9583</x:v>
      </x:c>
      <x:c t="n" s="0">
        <x:v>46.85474</x:v>
      </x:c>
      <x:c t="n" s="0">
        <x:v>37.10317</x:v>
      </x:c>
      <x:c t="n" s="0">
        <x:v>32.83697</x:v>
      </x:c>
      <x:c t="n" s="0">
        <x:v>44.20557</x:v>
      </x:c>
      <x:c t="n" s="0">
        <x:v>55.90443</x:v>
      </x:c>
      <x:c t="n" s="0">
        <x:v>51.76631</x:v>
      </x:c>
      <x:c t="n" s="0">
        <x:v>60.50751</x:v>
      </x:c>
      <x:c t="n" s="0">
        <x:v>53.96683</x:v>
      </x:c>
      <x:c t="n" s="0">
        <x:v>38.36925</x:v>
      </x:c>
      <x:c t="n" s="0">
        <x:v>41.30573</x:v>
      </x:c>
      <x:c t="n" s="0">
        <x:v>50.31252</x:v>
      </x:c>
      <x:c t="n" s="0">
        <x:v>49.29906</x:v>
      </x:c>
      <x:c t="n" s="0">
        <x:v>44.2845</x:v>
      </x:c>
      <x:c t="n" s="0">
        <x:v>40.83882</x:v>
      </x:c>
      <x:c t="n" s="0">
        <x:v>34.75684</x:v>
      </x:c>
      <x:c t="n" s="0">
        <x:v>28.24182</x:v>
      </x:c>
      <x:c t="n" s="0">
        <x:v>25.12166</x:v>
      </x:c>
      <x:c t="n" s="0">
        <x:v>17.00693</x:v>
      </x:c>
      <x:c t="n" s="0">
        <x:v>8.121021</x:v>
      </x:c>
      <x:c t="n" s="0">
        <x:v>11.81916</x:v>
      </x:c>
      <x:c t="str">
        <x:v>No</x:v>
      </x:c>
      <x:c t="str">
        <x:v>No</x:v>
      </x:c>
      <x:c t="str">
        <x:v/>
      </x:c>
    </x:row>
    <x:row r="3528">
      <x:c t="n" s="11">
        <x:v>3527</x:v>
      </x:c>
      <x:c t="str" s="11">
        <x:v/>
      </x:c>
      <x:c t="n" s="8">
        <x:v>43946.465</x:v>
      </x:c>
      <x:c t="n" s="7">
        <x:v>43946.465</x:v>
      </x:c>
      <x:c t="n" s="0">
        <x:v>52.74067</x:v>
      </x:c>
      <x:c t="n" s="0">
        <x:v>61.98221</x:v>
      </x:c>
      <x:c t="n" s="0">
        <x:v>66.63364</x:v>
      </x:c>
      <x:c t="n" s="0">
        <x:v>72.57664</x:v>
      </x:c>
      <x:c t="n" s="0">
        <x:v>-20.90519</x:v>
      </x:c>
      <x:c t="n" s="0">
        <x:v>-17.32374</x:v>
      </x:c>
      <x:c t="n" s="0">
        <x:v>-22.46304</x:v>
      </x:c>
      <x:c t="n" s="0">
        <x:v>-9.245707</x:v>
      </x:c>
      <x:c t="n" s="0">
        <x:v>-4.435984</x:v>
      </x:c>
      <x:c t="n" s="0">
        <x:v>1.521327</x:v>
      </x:c>
      <x:c t="n" s="0">
        <x:v>8.938316</x:v>
      </x:c>
      <x:c t="n" s="0">
        <x:v>16.35658</x:v>
      </x:c>
      <x:c t="n" s="0">
        <x:v>19.06327</x:v>
      </x:c>
      <x:c t="n" s="0">
        <x:v>18.88106</x:v>
      </x:c>
      <x:c t="n" s="0">
        <x:v>26.60254</x:v>
      </x:c>
      <x:c t="n" s="0">
        <x:v>28.27226</x:v>
      </x:c>
      <x:c t="n" s="0">
        <x:v>29.92915</x:v>
      </x:c>
      <x:c t="n" s="0">
        <x:v>30.95409</x:v>
      </x:c>
      <x:c t="n" s="0">
        <x:v>28.26816</x:v>
      </x:c>
      <x:c t="n" s="0">
        <x:v>30.27289</x:v>
      </x:c>
      <x:c t="n" s="0">
        <x:v>40.68787</x:v>
      </x:c>
      <x:c t="n" s="0">
        <x:v>43.65177</x:v>
      </x:c>
      <x:c t="n" s="0">
        <x:v>43.04945</x:v>
      </x:c>
      <x:c t="n" s="0">
        <x:v>44.72203</x:v>
      </x:c>
      <x:c t="n" s="0">
        <x:v>60.58197</x:v>
      </x:c>
      <x:c t="n" s="0">
        <x:v>60.91732</x:v>
      </x:c>
      <x:c t="n" s="0">
        <x:v>56.39511</x:v>
      </x:c>
      <x:c t="n" s="0">
        <x:v>52.70456</x:v>
      </x:c>
      <x:c t="n" s="0">
        <x:v>54.72385</x:v>
      </x:c>
      <x:c t="n" s="0">
        <x:v>49.11234</x:v>
      </x:c>
      <x:c t="n" s="0">
        <x:v>53.00375</x:v>
      </x:c>
      <x:c t="n" s="0">
        <x:v>53.63843</x:v>
      </x:c>
      <x:c t="n" s="0">
        <x:v>47.09827</x:v>
      </x:c>
      <x:c t="n" s="0">
        <x:v>39.12893</x:v>
      </x:c>
      <x:c t="n" s="0">
        <x:v>36.6002</x:v>
      </x:c>
      <x:c t="n" s="0">
        <x:v>28.47052</x:v>
      </x:c>
      <x:c t="n" s="0">
        <x:v>24.70761</x:v>
      </x:c>
      <x:c t="n" s="0">
        <x:v>17.34005</x:v>
      </x:c>
      <x:c t="n" s="0">
        <x:v>7.282331</x:v>
      </x:c>
      <x:c t="n" s="0">
        <x:v>10.50571</x:v>
      </x:c>
      <x:c t="n" s="0">
        <x:v>-21.90664</x:v>
      </x:c>
      <x:c t="n" s="0">
        <x:v>-17.92083</x:v>
      </x:c>
      <x:c t="n" s="0">
        <x:v>-21.99719</x:v>
      </x:c>
      <x:c t="n" s="0">
        <x:v>-10.31772</x:v>
      </x:c>
      <x:c t="n" s="0">
        <x:v>-2.84186</x:v>
      </x:c>
      <x:c t="n" s="0">
        <x:v>2.622495</x:v>
      </x:c>
      <x:c t="n" s="0">
        <x:v>6.81827</x:v>
      </x:c>
      <x:c t="n" s="0">
        <x:v>17.86819</x:v>
      </x:c>
      <x:c t="n" s="0">
        <x:v>20.21345</x:v>
      </x:c>
      <x:c t="n" s="0">
        <x:v>10.42095</x:v>
      </x:c>
      <x:c t="n" s="0">
        <x:v>23.89097</x:v>
      </x:c>
      <x:c t="n" s="0">
        <x:v>24.50245</x:v>
      </x:c>
      <x:c t="n" s="0">
        <x:v>23.34704</x:v>
      </x:c>
      <x:c t="n" s="0">
        <x:v>32.0383</x:v>
      </x:c>
      <x:c t="n" s="0">
        <x:v>32.89805</x:v>
      </x:c>
      <x:c t="n" s="0">
        <x:v>32.28781</x:v>
      </x:c>
      <x:c t="n" s="0">
        <x:v>43.91542</x:v>
      </x:c>
      <x:c t="n" s="0">
        <x:v>29.34829</x:v>
      </x:c>
      <x:c t="n" s="0">
        <x:v>40.03738</x:v>
      </x:c>
      <x:c t="n" s="0">
        <x:v>40.92339</x:v>
      </x:c>
      <x:c t="n" s="0">
        <x:v>52.45452</x:v>
      </x:c>
      <x:c t="n" s="0">
        <x:v>51.33532</x:v>
      </x:c>
      <x:c t="n" s="0">
        <x:v>58.04594</x:v>
      </x:c>
      <x:c t="n" s="0">
        <x:v>55.152</x:v>
      </x:c>
      <x:c t="n" s="0">
        <x:v>41.30265</x:v>
      </x:c>
      <x:c t="n" s="0">
        <x:v>43.69133</x:v>
      </x:c>
      <x:c t="n" s="0">
        <x:v>49.28489</x:v>
      </x:c>
      <x:c t="n" s="0">
        <x:v>43.01964</x:v>
      </x:c>
      <x:c t="n" s="0">
        <x:v>41.7128</x:v>
      </x:c>
      <x:c t="n" s="0">
        <x:v>41.50867</x:v>
      </x:c>
      <x:c t="n" s="0">
        <x:v>35.70029</x:v>
      </x:c>
      <x:c t="n" s="0">
        <x:v>28.51542</x:v>
      </x:c>
      <x:c t="n" s="0">
        <x:v>24.60023</x:v>
      </x:c>
      <x:c t="n" s="0">
        <x:v>17.11436</x:v>
      </x:c>
      <x:c t="n" s="0">
        <x:v>7.956696</x:v>
      </x:c>
      <x:c t="n" s="0">
        <x:v>10.98433</x:v>
      </x:c>
      <x:c t="str">
        <x:v>No</x:v>
      </x:c>
      <x:c t="str">
        <x:v>No</x:v>
      </x:c>
      <x:c t="str">
        <x:v/>
      </x:c>
    </x:row>
    <x:row r="3529">
      <x:c t="n" s="11">
        <x:v>3528</x:v>
      </x:c>
      <x:c t="str" s="11">
        <x:v/>
      </x:c>
      <x:c t="n" s="8">
        <x:v>43946.465</x:v>
      </x:c>
      <x:c t="n" s="7">
        <x:v>43946.465</x:v>
      </x:c>
      <x:c t="n" s="0">
        <x:v>49.89376</x:v>
      </x:c>
      <x:c t="n" s="0">
        <x:v>58.9719</x:v>
      </x:c>
      <x:c t="n" s="0">
        <x:v>64.72661</x:v>
      </x:c>
      <x:c t="n" s="0">
        <x:v>72.05957</x:v>
      </x:c>
      <x:c t="n" s="0">
        <x:v>-21.19014</x:v>
      </x:c>
      <x:c t="n" s="0">
        <x:v>-17.548</x:v>
      </x:c>
      <x:c t="n" s="0">
        <x:v>-22.39218</x:v>
      </x:c>
      <x:c t="n" s="0">
        <x:v>-9.386656</x:v>
      </x:c>
      <x:c t="n" s="0">
        <x:v>-4.136829</x:v>
      </x:c>
      <x:c t="n" s="0">
        <x:v>1.700537</x:v>
      </x:c>
      <x:c t="n" s="0">
        <x:v>8.686275</x:v>
      </x:c>
      <x:c t="n" s="0">
        <x:v>16.54628</x:v>
      </x:c>
      <x:c t="n" s="0">
        <x:v>19.25137</x:v>
      </x:c>
      <x:c t="n" s="0">
        <x:v>18.30928</x:v>
      </x:c>
      <x:c t="n" s="0">
        <x:v>26.15588</x:v>
      </x:c>
      <x:c t="n" s="0">
        <x:v>27.88725</x:v>
      </x:c>
      <x:c t="n" s="0">
        <x:v>29.40394</x:v>
      </x:c>
      <x:c t="n" s="0">
        <x:v>30.76328</x:v>
      </x:c>
      <x:c t="n" s="0">
        <x:v>28.68538</x:v>
      </x:c>
      <x:c t="n" s="0">
        <x:v>30.7622</x:v>
      </x:c>
      <x:c t="n" s="0">
        <x:v>40.6199</x:v>
      </x:c>
      <x:c t="n" s="0">
        <x:v>43.0082</x:v>
      </x:c>
      <x:c t="n" s="0">
        <x:v>43.10263</x:v>
      </x:c>
      <x:c t="n" s="0">
        <x:v>44.18611</x:v>
      </x:c>
      <x:c t="n" s="0">
        <x:v>60.02428</x:v>
      </x:c>
      <x:c t="n" s="0">
        <x:v>60.28515</x:v>
      </x:c>
      <x:c t="n" s="0">
        <x:v>55.93655</x:v>
      </x:c>
      <x:c t="n" s="0">
        <x:v>52.26299</x:v>
      </x:c>
      <x:c t="n" s="0">
        <x:v>54.13915</x:v>
      </x:c>
      <x:c t="n" s="0">
        <x:v>48.51561</x:v>
      </x:c>
      <x:c t="n" s="0">
        <x:v>52.37023</x:v>
      </x:c>
      <x:c t="n" s="0">
        <x:v>52.97601</x:v>
      </x:c>
      <x:c t="n" s="0">
        <x:v>46.59546</x:v>
      </x:c>
      <x:c t="n" s="0">
        <x:v>39.0661</x:v>
      </x:c>
      <x:c t="n" s="0">
        <x:v>36.31203</x:v>
      </x:c>
      <x:c t="n" s="0">
        <x:v>28.51955</x:v>
      </x:c>
      <x:c t="n" s="0">
        <x:v>24.39871</x:v>
      </x:c>
      <x:c t="n" s="0">
        <x:v>17.1641</x:v>
      </x:c>
      <x:c t="n" s="0">
        <x:v>7.253767</x:v>
      </x:c>
      <x:c t="n" s="0">
        <x:v>10.45445</x:v>
      </x:c>
      <x:c t="n" s="0">
        <x:v>-23.38266</x:v>
      </x:c>
      <x:c t="n" s="0">
        <x:v>-19.15909</x:v>
      </x:c>
      <x:c t="n" s="0">
        <x:v>-21.99719</x:v>
      </x:c>
      <x:c t="n" s="0">
        <x:v>-10.31772</x:v>
      </x:c>
      <x:c t="n" s="0">
        <x:v>-2.708441</x:v>
      </x:c>
      <x:c t="n" s="0">
        <x:v>2.622495</x:v>
      </x:c>
      <x:c t="n" s="0">
        <x:v>6.81827</x:v>
      </x:c>
      <x:c t="n" s="0">
        <x:v>17.1695</x:v>
      </x:c>
      <x:c t="n" s="0">
        <x:v>20.21345</x:v>
      </x:c>
      <x:c t="n" s="0">
        <x:v>10.78292</x:v>
      </x:c>
      <x:c t="n" s="0">
        <x:v>21.79386</x:v>
      </x:c>
      <x:c t="n" s="0">
        <x:v>24.4927</x:v>
      </x:c>
      <x:c t="n" s="0">
        <x:v>23.34704</x:v>
      </x:c>
      <x:c t="n" s="0">
        <x:v>29.43924</x:v>
      </x:c>
      <x:c t="n" s="0">
        <x:v>27.62016</x:v>
      </x:c>
      <x:c t="n" s="0">
        <x:v>33.15676</x:v>
      </x:c>
      <x:c t="n" s="0">
        <x:v>40.10574</x:v>
      </x:c>
      <x:c t="n" s="0">
        <x:v>30.64642</x:v>
      </x:c>
      <x:c t="n" s="0">
        <x:v>44.5461</x:v>
      </x:c>
      <x:c t="n" s="0">
        <x:v>41.02148</x:v>
      </x:c>
      <x:c t="n" s="0">
        <x:v>52.47786</x:v>
      </x:c>
      <x:c t="n" s="0">
        <x:v>47.01064</x:v>
      </x:c>
      <x:c t="n" s="0">
        <x:v>45.86713</x:v>
      </x:c>
      <x:c t="n" s="0">
        <x:v>47.17393</x:v>
      </x:c>
      <x:c t="n" s="0">
        <x:v>45.25829</x:v>
      </x:c>
      <x:c t="n" s="0">
        <x:v>38.18535</x:v>
      </x:c>
      <x:c t="n" s="0">
        <x:v>38.26764</x:v>
      </x:c>
      <x:c t="n" s="0">
        <x:v>35.233</x:v>
      </x:c>
      <x:c t="n" s="0">
        <x:v>39.82107</x:v>
      </x:c>
      <x:c t="n" s="0">
        <x:v>35.51395</x:v>
      </x:c>
      <x:c t="n" s="0">
        <x:v>34.00185</x:v>
      </x:c>
      <x:c t="n" s="0">
        <x:v>29.78358</x:v>
      </x:c>
      <x:c t="n" s="0">
        <x:v>25.39523</x:v>
      </x:c>
      <x:c t="n" s="0">
        <x:v>17.75403</x:v>
      </x:c>
      <x:c t="n" s="0">
        <x:v>8.218884</x:v>
      </x:c>
      <x:c t="n" s="0">
        <x:v>12.22168</x:v>
      </x:c>
      <x:c t="str">
        <x:v>No</x:v>
      </x:c>
      <x:c t="str">
        <x:v>No</x:v>
      </x:c>
      <x:c t="str">
        <x:v/>
      </x:c>
    </x:row>
    <x:row r="3530">
      <x:c t="n" s="11">
        <x:v>3529</x:v>
      </x:c>
      <x:c t="str" s="11">
        <x:v/>
      </x:c>
      <x:c t="n" s="8">
        <x:v>43946.465</x:v>
      </x:c>
      <x:c t="n" s="7">
        <x:v>43946.465</x:v>
      </x:c>
      <x:c t="n" s="0">
        <x:v>48.70235</x:v>
      </x:c>
      <x:c t="n" s="0">
        <x:v>54.20069</x:v>
      </x:c>
      <x:c t="n" s="0">
        <x:v>62.15583</x:v>
      </x:c>
      <x:c t="n" s="0">
        <x:v>69.74008</x:v>
      </x:c>
      <x:c t="n" s="0">
        <x:v>-21.44928</x:v>
      </x:c>
      <x:c t="n" s="0">
        <x:v>-17.74917</x:v>
      </x:c>
      <x:c t="n" s="0">
        <x:v>-22.33256</x:v>
      </x:c>
      <x:c t="n" s="0">
        <x:v>-9.510756</x:v>
      </x:c>
      <x:c t="n" s="0">
        <x:v>-3.896708</x:v>
      </x:c>
      <x:c t="n" s="0">
        <x:v>1.520635</x:v>
      </x:c>
      <x:c t="n" s="0">
        <x:v>8.458805</x:v>
      </x:c>
      <x:c t="n" s="0">
        <x:v>16.60118</x:v>
      </x:c>
      <x:c t="n" s="0">
        <x:v>19.4058</x:v>
      </x:c>
      <x:c t="n" s="0">
        <x:v>17.75325</x:v>
      </x:c>
      <x:c t="n" s="0">
        <x:v>25.7343</x:v>
      </x:c>
      <x:c t="n" s="0">
        <x:v>27.52905</x:v>
      </x:c>
      <x:c t="n" s="0">
        <x:v>29.22376</x:v>
      </x:c>
      <x:c t="n" s="0">
        <x:v>30.48548</x:v>
      </x:c>
      <x:c t="n" s="0">
        <x:v>28.37018</x:v>
      </x:c>
      <x:c t="n" s="0">
        <x:v>30.75084</x:v>
      </x:c>
      <x:c t="n" s="0">
        <x:v>40.19677</x:v>
      </x:c>
      <x:c t="n" s="0">
        <x:v>42.35354</x:v>
      </x:c>
      <x:c t="n" s="0">
        <x:v>43.90997</x:v>
      </x:c>
      <x:c t="n" s="0">
        <x:v>44.07995</x:v>
      </x:c>
      <x:c t="n" s="0">
        <x:v>59.44501</x:v>
      </x:c>
      <x:c t="n" s="0">
        <x:v>59.61237</x:v>
      </x:c>
      <x:c t="n" s="0">
        <x:v>55.27477</x:v>
      </x:c>
      <x:c t="n" s="0">
        <x:v>51.6819</x:v>
      </x:c>
      <x:c t="n" s="0">
        <x:v>53.47826</x:v>
      </x:c>
      <x:c t="n" s="0">
        <x:v>47.89401</x:v>
      </x:c>
      <x:c t="n" s="0">
        <x:v>51.73295</x:v>
      </x:c>
      <x:c t="n" s="0">
        <x:v>52.3049</x:v>
      </x:c>
      <x:c t="n" s="0">
        <x:v>46.06085</x:v>
      </x:c>
      <x:c t="n" s="0">
        <x:v>38.78838</x:v>
      </x:c>
      <x:c t="n" s="0">
        <x:v>36.00488</x:v>
      </x:c>
      <x:c t="n" s="0">
        <x:v>28.7705</x:v>
      </x:c>
      <x:c t="n" s="0">
        <x:v>24.58412</x:v>
      </x:c>
      <x:c t="n" s="0">
        <x:v>17.48022</x:v>
      </x:c>
      <x:c t="n" s="0">
        <x:v>7.444427</x:v>
      </x:c>
      <x:c t="n" s="0">
        <x:v>10.81421</x:v>
      </x:c>
      <x:c t="n" s="0">
        <x:v>-23.38266</x:v>
      </x:c>
      <x:c t="n" s="0">
        <x:v>-19.15909</x:v>
      </x:c>
      <x:c t="n" s="0">
        <x:v>-21.99719</x:v>
      </x:c>
      <x:c t="n" s="0">
        <x:v>-10.31772</x:v>
      </x:c>
      <x:c t="n" s="0">
        <x:v>-2.708441</x:v>
      </x:c>
      <x:c t="n" s="0">
        <x:v>-1.896306</x:v>
      </x:c>
      <x:c t="n" s="0">
        <x:v>6.81827</x:v>
      </x:c>
      <x:c t="n" s="0">
        <x:v>16.90917</x:v>
      </x:c>
      <x:c t="n" s="0">
        <x:v>20.17169</x:v>
      </x:c>
      <x:c t="n" s="0">
        <x:v>10.78292</x:v>
      </x:c>
      <x:c t="n" s="0">
        <x:v>21.79386</x:v>
      </x:c>
      <x:c t="n" s="0">
        <x:v>24.4927</x:v>
      </x:c>
      <x:c t="n" s="0">
        <x:v>30.01287</x:v>
      </x:c>
      <x:c t="n" s="0">
        <x:v>27.62877</x:v>
      </x:c>
      <x:c t="n" s="0">
        <x:v>25.88296</x:v>
      </x:c>
      <x:c t="n" s="0">
        <x:v>27.45531</x:v>
      </x:c>
      <x:c t="n" s="0">
        <x:v>29.49629</x:v>
      </x:c>
      <x:c t="n" s="0">
        <x:v>29.94102</x:v>
      </x:c>
      <x:c t="n" s="0">
        <x:v>48.0217</x:v>
      </x:c>
      <x:c t="n" s="0">
        <x:v>41.89774</x:v>
      </x:c>
      <x:c t="n" s="0">
        <x:v>50.963</x:v>
      </x:c>
      <x:c t="n" s="0">
        <x:v>43.18636</x:v>
      </x:c>
      <x:c t="n" s="0">
        <x:v>38.88577</x:v>
      </x:c>
      <x:c t="n" s="0">
        <x:v>42.28276</x:v>
      </x:c>
      <x:c t="n" s="0">
        <x:v>38.91244</x:v>
      </x:c>
      <x:c t="n" s="0">
        <x:v>35.63893</x:v>
      </x:c>
      <x:c t="n" s="0">
        <x:v>39.20777</x:v>
      </x:c>
      <x:c t="n" s="0">
        <x:v>36.6159</x:v>
      </x:c>
      <x:c t="n" s="0">
        <x:v>39.39804</x:v>
      </x:c>
      <x:c t="n" s="0">
        <x:v>37.30285</x:v>
      </x:c>
      <x:c t="n" s="0">
        <x:v>32.57539</x:v>
      </x:c>
      <x:c t="n" s="0">
        <x:v>28.49643</x:v>
      </x:c>
      <x:c t="n" s="0">
        <x:v>26.76039</x:v>
      </x:c>
      <x:c t="n" s="0">
        <x:v>21.11041</x:v>
      </x:c>
      <x:c t="n" s="0">
        <x:v>8.426977</x:v>
      </x:c>
      <x:c t="n" s="0">
        <x:v>11.47944</x:v>
      </x:c>
      <x:c t="str">
        <x:v>No</x:v>
      </x:c>
      <x:c t="str">
        <x:v>No</x:v>
      </x:c>
      <x:c t="str">
        <x:v/>
      </x:c>
    </x:row>
    <x:row r="3531">
      <x:c t="n" s="11">
        <x:v>3530</x:v>
      </x:c>
      <x:c t="str" s="11">
        <x:v/>
      </x:c>
      <x:c t="n" s="8">
        <x:v>43946.465</x:v>
      </x:c>
      <x:c t="n" s="7">
        <x:v>43946.465</x:v>
      </x:c>
      <x:c t="n" s="0">
        <x:v>48.60249</x:v>
      </x:c>
      <x:c t="n" s="0">
        <x:v>54.20069</x:v>
      </x:c>
      <x:c t="n" s="0">
        <x:v>63.17619</x:v>
      </x:c>
      <x:c t="n" s="0">
        <x:v>70.22313</x:v>
      </x:c>
      <x:c t="n" s="0">
        <x:v>-21.68349</x:v>
      </x:c>
      <x:c t="n" s="0">
        <x:v>-17.92868</x:v>
      </x:c>
      <x:c t="n" s="0">
        <x:v>-22.28234</x:v>
      </x:c>
      <x:c t="n" s="0">
        <x:v>-9.619625</x:v>
      </x:c>
      <x:c t="n" s="0">
        <x:v>-3.701649</x:v>
      </x:c>
      <x:c t="n" s="0">
        <x:v>1.160816</x:v>
      </x:c>
      <x:c t="n" s="0">
        <x:v>8.254637</x:v>
      </x:c>
      <x:c t="n" s="0">
        <x:v>16.64753</x:v>
      </x:c>
      <x:c t="n" s="0">
        <x:v>19.48986</x:v>
      </x:c>
      <x:c t="n" s="0">
        <x:v>17.21458</x:v>
      </x:c>
      <x:c t="n" s="0">
        <x:v>25.33873</x:v>
      </x:c>
      <x:c t="n" s="0">
        <x:v>27.11448</x:v>
      </x:c>
      <x:c t="n" s="0">
        <x:v>29.5373</x:v>
      </x:c>
      <x:c t="n" s="0">
        <x:v>30.16863</x:v>
      </x:c>
      <x:c t="n" s="0">
        <x:v>28.08768</x:v>
      </x:c>
      <x:c t="n" s="0">
        <x:v>30.53788</x:v>
      </x:c>
      <x:c t="n" s="0">
        <x:v>39.54087</x:v>
      </x:c>
      <x:c t="n" s="0">
        <x:v>41.7303</x:v>
      </x:c>
      <x:c t="n" s="0">
        <x:v>45.12922</x:v>
      </x:c>
      <x:c t="n" s="0">
        <x:v>43.70424</x:v>
      </x:c>
      <x:c t="n" s="0">
        <x:v>58.79089</x:v>
      </x:c>
      <x:c t="n" s="0">
        <x:v>58.93927</x:v>
      </x:c>
      <x:c t="n" s="0">
        <x:v>54.61172</x:v>
      </x:c>
      <x:c t="n" s="0">
        <x:v>51.04867</x:v>
      </x:c>
      <x:c t="n" s="0">
        <x:v>52.80503</x:v>
      </x:c>
      <x:c t="n" s="0">
        <x:v>47.23145</x:v>
      </x:c>
      <x:c t="n" s="0">
        <x:v>51.07288</x:v>
      </x:c>
      <x:c t="n" s="0">
        <x:v>51.63399</x:v>
      </x:c>
      <x:c t="n" s="0">
        <x:v>45.48571</x:v>
      </x:c>
      <x:c t="n" s="0">
        <x:v>38.78072</x:v>
      </x:c>
      <x:c t="n" s="0">
        <x:v>35.80026</x:v>
      </x:c>
      <x:c t="n" s="0">
        <x:v>28.88114</x:v>
      </x:c>
      <x:c t="n" s="0">
        <x:v>25.50591</x:v>
      </x:c>
      <x:c t="n" s="0">
        <x:v>18.96758</x:v>
      </x:c>
      <x:c t="n" s="0">
        <x:v>7.646785</x:v>
      </x:c>
      <x:c t="n" s="0">
        <x:v>11.28359</x:v>
      </x:c>
      <x:c t="n" s="0">
        <x:v>-23.38266</x:v>
      </x:c>
      <x:c t="n" s="0">
        <x:v>-19.15909</x:v>
      </x:c>
      <x:c t="n" s="0">
        <x:v>-21.99719</x:v>
      </x:c>
      <x:c t="n" s="0">
        <x:v>-10.31772</x:v>
      </x:c>
      <x:c t="n" s="0">
        <x:v>-2.708441</x:v>
      </x:c>
      <x:c t="n" s="0">
        <x:v>-1.896306</x:v>
      </x:c>
      <x:c t="n" s="0">
        <x:v>6.81827</x:v>
      </x:c>
      <x:c t="n" s="0">
        <x:v>16.90917</x:v>
      </x:c>
      <x:c t="n" s="0">
        <x:v>19.86753</x:v>
      </x:c>
      <x:c t="n" s="0">
        <x:v>10.42772</x:v>
      </x:c>
      <x:c t="n" s="0">
        <x:v>20.90671</x:v>
      </x:c>
      <x:c t="n" s="0">
        <x:v>21.7944</x:v>
      </x:c>
      <x:c t="n" s="0">
        <x:v>31.02176</x:v>
      </x:c>
      <x:c t="n" s="0">
        <x:v>26.93566</x:v>
      </x:c>
      <x:c t="n" s="0">
        <x:v>25.91806</x:v>
      </x:c>
      <x:c t="n" s="0">
        <x:v>30.84285</x:v>
      </x:c>
      <x:c t="n" s="0">
        <x:v>23.09253</x:v>
      </x:c>
      <x:c t="n" s="0">
        <x:v>33.38459</x:v>
      </x:c>
      <x:c t="n" s="0">
        <x:v>49.14553</x:v>
      </x:c>
      <x:c t="n" s="0">
        <x:v>41.495</x:v>
      </x:c>
      <x:c t="n" s="0">
        <x:v>40.97636</x:v>
      </x:c>
      <x:c t="n" s="0">
        <x:v>40.17656</x:v>
      </x:c>
      <x:c t="n" s="0">
        <x:v>39.2212</x:v>
      </x:c>
      <x:c t="n" s="0">
        <x:v>39.51144</x:v>
      </x:c>
      <x:c t="n" s="0">
        <x:v>37.23021</x:v>
      </x:c>
      <x:c t="n" s="0">
        <x:v>34.86598</x:v>
      </x:c>
      <x:c t="n" s="0">
        <x:v>38.2323</x:v>
      </x:c>
      <x:c t="n" s="0">
        <x:v>35.05555</x:v>
      </x:c>
      <x:c t="n" s="0">
        <x:v>38.98825</x:v>
      </x:c>
      <x:c t="n" s="0">
        <x:v>38.55531</x:v>
      </x:c>
      <x:c t="n" s="0">
        <x:v>34.26102</x:v>
      </x:c>
      <x:c t="n" s="0">
        <x:v>29.66719</x:v>
      </x:c>
      <x:c t="n" s="0">
        <x:v>26.90039</x:v>
      </x:c>
      <x:c t="n" s="0">
        <x:v>21.78016</x:v>
      </x:c>
      <x:c t="n" s="0">
        <x:v>7.925431</x:v>
      </x:c>
      <x:c t="n" s="0">
        <x:v>13.23491</x:v>
      </x:c>
      <x:c t="str">
        <x:v>No</x:v>
      </x:c>
      <x:c t="str">
        <x:v>No</x:v>
      </x:c>
      <x:c t="str">
        <x:v/>
      </x:c>
    </x:row>
    <x:row r="3532">
      <x:c t="n" s="11">
        <x:v>3531</x:v>
      </x:c>
      <x:c t="str" s="11">
        <x:v/>
      </x:c>
      <x:c t="n" s="8">
        <x:v>43946.465</x:v>
      </x:c>
      <x:c t="n" s="7">
        <x:v>43946.465</x:v>
      </x:c>
      <x:c t="n" s="0">
        <x:v>48.75893</x:v>
      </x:c>
      <x:c t="n" s="0">
        <x:v>54.20069</x:v>
      </x:c>
      <x:c t="n" s="0">
        <x:v>72.82571</x:v>
      </x:c>
      <x:c t="n" s="0">
        <x:v>77.39194</x:v>
      </x:c>
      <x:c t="n" s="0">
        <x:v>-21.894</x:v>
      </x:c>
      <x:c t="n" s="0">
        <x:v>-18.19004</x:v>
      </x:c>
      <x:c t="n" s="0">
        <x:v>-22.12155</x:v>
      </x:c>
      <x:c t="n" s="0">
        <x:v>-9.848808</x:v>
      </x:c>
      <x:c t="n" s="0">
        <x:v>-3.54173</x:v>
      </x:c>
      <x:c t="n" s="0">
        <x:v>0.8279997</x:v>
      </x:c>
      <x:c t="n" s="0">
        <x:v>8.024471</x:v>
      </x:c>
      <x:c t="n" s="0">
        <x:v>16.62601</x:v>
      </x:c>
      <x:c t="n" s="0">
        <x:v>19.54708</x:v>
      </x:c>
      <x:c t="n" s="0">
        <x:v>16.66074</x:v>
      </x:c>
      <x:c t="n" s="0">
        <x:v>24.8168</x:v>
      </x:c>
      <x:c t="n" s="0">
        <x:v>26.58192</x:v>
      </x:c>
      <x:c t="n" s="0">
        <x:v>29.64164</x:v>
      </x:c>
      <x:c t="n" s="0">
        <x:v>29.67696</x:v>
      </x:c>
      <x:c t="n" s="0">
        <x:v>28.20177</x:v>
      </x:c>
      <x:c t="n" s="0">
        <x:v>30.89704</x:v>
      </x:c>
      <x:c t="n" s="0">
        <x:v>38.8938</x:v>
      </x:c>
      <x:c t="n" s="0">
        <x:v>41.17932</x:v>
      </x:c>
      <x:c t="n" s="0">
        <x:v>45.76127</x:v>
      </x:c>
      <x:c t="n" s="0">
        <x:v>43.2663</x:v>
      </x:c>
      <x:c t="n" s="0">
        <x:v>58.10919</x:v>
      </x:c>
      <x:c t="n" s="0">
        <x:v>58.26027</x:v>
      </x:c>
      <x:c t="n" s="0">
        <x:v>53.93855</x:v>
      </x:c>
      <x:c t="n" s="0">
        <x:v>50.3923</x:v>
      </x:c>
      <x:c t="n" s="0">
        <x:v>52.14087</x:v>
      </x:c>
      <x:c t="n" s="0">
        <x:v>46.62654</x:v>
      </x:c>
      <x:c t="n" s="0">
        <x:v>50.41428</x:v>
      </x:c>
      <x:c t="n" s="0">
        <x:v>50.98458</x:v>
      </x:c>
      <x:c t="n" s="0">
        <x:v>45.02203</x:v>
      </x:c>
      <x:c t="n" s="0">
        <x:v>38.39372</x:v>
      </x:c>
      <x:c t="n" s="0">
        <x:v>35.37353</x:v>
      </x:c>
      <x:c t="n" s="0">
        <x:v>28.66166</x:v>
      </x:c>
      <x:c t="n" s="0">
        <x:v>25.33985</x:v>
      </x:c>
      <x:c t="n" s="0">
        <x:v>18.81003</x:v>
      </x:c>
      <x:c t="n" s="0">
        <x:v>7.662177</x:v>
      </x:c>
      <x:c t="n" s="0">
        <x:v>11.3896</x:v>
      </x:c>
      <x:c t="n" s="0">
        <x:v>-23.38266</x:v>
      </x:c>
      <x:c t="n" s="0">
        <x:v>-21.99743</x:v>
      </x:c>
      <x:c t="n" s="0">
        <x:v>-20.4685</x:v>
      </x:c>
      <x:c t="n" s="0">
        <x:v>-13.92309</x:v>
      </x:c>
      <x:c t="n" s="0">
        <x:v>-2.708441</x:v>
      </x:c>
      <x:c t="n" s="0">
        <x:v>-1.896306</x:v>
      </x:c>
      <x:c t="n" s="0">
        <x:v>5.64702</x:v>
      </x:c>
      <x:c t="n" s="0">
        <x:v>15.86837</x:v>
      </x:c>
      <x:c t="n" s="0">
        <x:v>19.86753</x:v>
      </x:c>
      <x:c t="n" s="0">
        <x:v>9.762391</x:v>
      </x:c>
      <x:c t="n" s="0">
        <x:v>18.84655</x:v>
      </x:c>
      <x:c t="n" s="0">
        <x:v>20.32456</x:v>
      </x:c>
      <x:c t="n" s="0">
        <x:v>28.77617</x:v>
      </x:c>
      <x:c t="n" s="0">
        <x:v>23.75616</x:v>
      </x:c>
      <x:c t="n" s="0">
        <x:v>29.85261</x:v>
      </x:c>
      <x:c t="n" s="0">
        <x:v>33.42632</x:v>
      </x:c>
      <x:c t="n" s="0">
        <x:v>26.35401</x:v>
      </x:c>
      <x:c t="n" s="0">
        <x:v>33.73259</x:v>
      </x:c>
      <x:c t="n" s="0">
        <x:v>47.6311</x:v>
      </x:c>
      <x:c t="n" s="0">
        <x:v>37.0202</x:v>
      </x:c>
      <x:c t="n" s="0">
        <x:v>32.54332</x:v>
      </x:c>
      <x:c t="n" s="0">
        <x:v>37.78307</x:v>
      </x:c>
      <x:c t="n" s="0">
        <x:v>36.31636</x:v>
      </x:c>
      <x:c t="n" s="0">
        <x:v>37.32579</x:v>
      </x:c>
      <x:c t="n" s="0">
        <x:v>34.77152</x:v>
      </x:c>
      <x:c t="n" s="0">
        <x:v>38.38518</x:v>
      </x:c>
      <x:c t="n" s="0">
        <x:v>35.96947</x:v>
      </x:c>
      <x:c t="n" s="0">
        <x:v>38.55075</x:v>
      </x:c>
      <x:c t="n" s="0">
        <x:v>39.13628</x:v>
      </x:c>
      <x:c t="n" s="0">
        <x:v>35.30334</x:v>
      </x:c>
      <x:c t="n" s="0">
        <x:v>30.91022</x:v>
      </x:c>
      <x:c t="n" s="0">
        <x:v>26.46498</x:v>
      </x:c>
      <x:c t="n" s="0">
        <x:v>24.41033</x:v>
      </x:c>
      <x:c t="n" s="0">
        <x:v>18.62114</x:v>
      </x:c>
      <x:c t="n" s="0">
        <x:v>9.268283</x:v>
      </x:c>
      <x:c t="n" s="0">
        <x:v>13.9308</x:v>
      </x:c>
      <x:c t="str">
        <x:v>No</x:v>
      </x:c>
      <x:c t="str">
        <x:v>No</x:v>
      </x:c>
      <x:c t="str">
        <x:v/>
      </x:c>
    </x:row>
    <x:row r="3533">
      <x:c t="n" s="11">
        <x:v>3532</x:v>
      </x:c>
      <x:c t="str" s="11">
        <x:v/>
      </x:c>
      <x:c t="n" s="8">
        <x:v>43946.465</x:v>
      </x:c>
      <x:c t="n" s="7">
        <x:v>43946.465</x:v>
      </x:c>
      <x:c t="n" s="0">
        <x:v>49.76836</x:v>
      </x:c>
      <x:c t="n" s="0">
        <x:v>54.20069</x:v>
      </x:c>
      <x:c t="n" s="0">
        <x:v>73.50043</x:v>
      </x:c>
      <x:c t="n" s="0">
        <x:v>77.63367</x:v>
      </x:c>
      <x:c t="n" s="0">
        <x:v>-22.08229</x:v>
      </x:c>
      <x:c t="n" s="0">
        <x:v>-18.73966</x:v>
      </x:c>
      <x:c t="n" s="0">
        <x:v>-21.68566</x:v>
      </x:c>
      <x:c t="n" s="0">
        <x:v>-10.46959</x:v>
      </x:c>
      <x:c t="n" s="0">
        <x:v>-3.409668</x:v>
      </x:c>
      <x:c t="n" s="0">
        <x:v>0.5220656</x:v>
      </x:c>
      <x:c t="n" s="0">
        <x:v>7.675447</x:v>
      </x:c>
      <x:c t="n" s="0">
        <x:v>16.43381</x:v>
      </x:c>
      <x:c t="n" s="0">
        <x:v>19.36419</x:v>
      </x:c>
      <x:c t="n" s="0">
        <x:v>16.12447</x:v>
      </x:c>
      <x:c t="n" s="0">
        <x:v>24.3153</x:v>
      </x:c>
      <x:c t="n" s="0">
        <x:v>26.06889</x:v>
      </x:c>
      <x:c t="n" s="0">
        <x:v>29.30323</x:v>
      </x:c>
      <x:c t="n" s="0">
        <x:v>29.41023</x:v>
      </x:c>
      <x:c t="n" s="0">
        <x:v>28.40196</x:v>
      </x:c>
      <x:c t="n" s="0">
        <x:v>31.41041</x:v>
      </x:c>
      <x:c t="n" s="0">
        <x:v>38.21839</x:v>
      </x:c>
      <x:c t="n" s="0">
        <x:v>40.56268</x:v>
      </x:c>
      <x:c t="n" s="0">
        <x:v>45.77526</x:v>
      </x:c>
      <x:c t="n" s="0">
        <x:v>42.67643</x:v>
      </x:c>
      <x:c t="n" s="0">
        <x:v>57.42461</x:v>
      </x:c>
      <x:c t="n" s="0">
        <x:v>57.57829</x:v>
      </x:c>
      <x:c t="n" s="0">
        <x:v>53.25967</x:v>
      </x:c>
      <x:c t="n" s="0">
        <x:v>49.73862</x:v>
      </x:c>
      <x:c t="n" s="0">
        <x:v>51.4707</x:v>
      </x:c>
      <x:c t="n" s="0">
        <x:v>46.02153</x:v>
      </x:c>
      <x:c t="n" s="0">
        <x:v>49.76067</x:v>
      </x:c>
      <x:c t="n" s="0">
        <x:v>50.32724</x:v>
      </x:c>
      <x:c t="n" s="0">
        <x:v>44.66237</x:v>
      </x:c>
      <x:c t="n" s="0">
        <x:v>38.1266</x:v>
      </x:c>
      <x:c t="n" s="0">
        <x:v>34.99657</x:v>
      </x:c>
      <x:c t="n" s="0">
        <x:v>28.50556</x:v>
      </x:c>
      <x:c t="n" s="0">
        <x:v>25.06062</x:v>
      </x:c>
      <x:c t="n" s="0">
        <x:v>18.87547</x:v>
      </x:c>
      <x:c t="n" s="0">
        <x:v>7.981508</x:v>
      </x:c>
      <x:c t="n" s="0">
        <x:v>12.02778</x:v>
      </x:c>
      <x:c t="n" s="0">
        <x:v>-23.38266</x:v>
      </x:c>
      <x:c t="n" s="0">
        <x:v>-25.49837</x:v>
      </x:c>
      <x:c t="n" s="0">
        <x:v>-19.75694</x:v>
      </x:c>
      <x:c t="n" s="0">
        <x:v>-20.42492</x:v>
      </x:c>
      <x:c t="n" s="0">
        <x:v>-2.708441</x:v>
      </x:c>
      <x:c t="n" s="0">
        <x:v>-1.896306</x:v>
      </x:c>
      <x:c t="n" s="0">
        <x:v>4.754677</x:v>
      </x:c>
      <x:c t="n" s="0">
        <x:v>15.09829</x:v>
      </x:c>
      <x:c t="n" s="0">
        <x:v>16.28674</x:v>
      </x:c>
      <x:c t="n" s="0">
        <x:v>9.762391</x:v>
      </x:c>
      <x:c t="n" s="0">
        <x:v>18.84655</x:v>
      </x:c>
      <x:c t="n" s="0">
        <x:v>20.32456</x:v>
      </x:c>
      <x:c t="n" s="0">
        <x:v>26.51215</x:v>
      </x:c>
      <x:c t="n" s="0">
        <x:v>31.47214</x:v>
      </x:c>
      <x:c t="n" s="0">
        <x:v>28.74756</x:v>
      </x:c>
      <x:c t="n" s="0">
        <x:v>31.389</x:v>
      </x:c>
      <x:c t="n" s="0">
        <x:v>29.31902</x:v>
      </x:c>
      <x:c t="n" s="0">
        <x:v>30.11967</x:v>
      </x:c>
      <x:c t="n" s="0">
        <x:v>43.42468</x:v>
      </x:c>
      <x:c t="n" s="0">
        <x:v>33.21544</x:v>
      </x:c>
      <x:c t="n" s="0">
        <x:v>26.57037</x:v>
      </x:c>
      <x:c t="n" s="0">
        <x:v>35.44437</x:v>
      </x:c>
      <x:c t="n" s="0">
        <x:v>37.16293</x:v>
      </x:c>
      <x:c t="n" s="0">
        <x:v>36.41714</x:v>
      </x:c>
      <x:c t="n" s="0">
        <x:v>36.11911</x:v>
      </x:c>
      <x:c t="n" s="0">
        <x:v>39.08735</x:v>
      </x:c>
      <x:c t="n" s="0">
        <x:v>37.40176</x:v>
      </x:c>
      <x:c t="n" s="0">
        <x:v>36.49045</x:v>
      </x:c>
      <x:c t="n" s="0">
        <x:v>41.7927</x:v>
      </x:c>
      <x:c t="n" s="0">
        <x:v>35.86872</x:v>
      </x:c>
      <x:c t="n" s="0">
        <x:v>32.57651</x:v>
      </x:c>
      <x:c t="n" s="0">
        <x:v>27.65547</x:v>
      </x:c>
      <x:c t="n" s="0">
        <x:v>24.3943</x:v>
      </x:c>
      <x:c t="n" s="0">
        <x:v>20.68937</x:v>
      </x:c>
      <x:c t="n" s="0">
        <x:v>9.533842</x:v>
      </x:c>
      <x:c t="n" s="0">
        <x:v>13.54977</x:v>
      </x:c>
      <x:c t="str">
        <x:v>No</x:v>
      </x:c>
      <x:c t="str">
        <x:v>No</x:v>
      </x:c>
      <x:c t="str">
        <x:v/>
      </x:c>
    </x:row>
    <x:row r="3534">
      <x:c t="n" s="11">
        <x:v>3533</x:v>
      </x:c>
      <x:c t="str" s="11">
        <x:v/>
      </x:c>
      <x:c t="n" s="8">
        <x:v>43946.465</x:v>
      </x:c>
      <x:c t="n" s="7">
        <x:v>43946.465</x:v>
      </x:c>
      <x:c t="n" s="0">
        <x:v>53.27156</x:v>
      </x:c>
      <x:c t="n" s="0">
        <x:v>60.22129</x:v>
      </x:c>
      <x:c t="n" s="0">
        <x:v>70.60243</x:v>
      </x:c>
      <x:c t="n" s="0">
        <x:v>75.5424</x:v>
      </x:c>
      <x:c t="n" s="0">
        <x:v>-22.2498</x:v>
      </x:c>
      <x:c t="n" s="0">
        <x:v>-19.27127</x:v>
      </x:c>
      <x:c t="n" s="0">
        <x:v>-21.34518</x:v>
      </x:c>
      <x:c t="n" s="0">
        <x:v>-11.08056</x:v>
      </x:c>
      <x:c t="n" s="0">
        <x:v>-3.677276</x:v>
      </x:c>
      <x:c t="n" s="0">
        <x:v>0.2425629</x:v>
      </x:c>
      <x:c t="n" s="0">
        <x:v>7.353416</x:v>
      </x:c>
      <x:c t="n" s="0">
        <x:v>16.26265</x:v>
      </x:c>
      <x:c t="n" s="0">
        <x:v>18.96767</x:v>
      </x:c>
      <x:c t="n" s="0">
        <x:v>15.80417</x:v>
      </x:c>
      <x:c t="n" s="0">
        <x:v>23.83578</x:v>
      </x:c>
      <x:c t="n" s="0">
        <x:v>25.5273</x:v>
      </x:c>
      <x:c t="n" s="0">
        <x:v>28.99175</x:v>
      </x:c>
      <x:c t="n" s="0">
        <x:v>30.49477</x:v>
      </x:c>
      <x:c t="n" s="0">
        <x:v>28.3346</x:v>
      </x:c>
      <x:c t="n" s="0">
        <x:v>30.79711</x:v>
      </x:c>
      <x:c t="n" s="0">
        <x:v>37.74598</x:v>
      </x:c>
      <x:c t="n" s="0">
        <x:v>39.97482</x:v>
      </x:c>
      <x:c t="n" s="0">
        <x:v>45.26104</x:v>
      </x:c>
      <x:c t="n" s="0">
        <x:v>42.06823</x:v>
      </x:c>
      <x:c t="n" s="0">
        <x:v>56.74076</x:v>
      </x:c>
      <x:c t="n" s="0">
        <x:v>56.89766</x:v>
      </x:c>
      <x:c t="n" s="0">
        <x:v>52.59737</x:v>
      </x:c>
      <x:c t="n" s="0">
        <x:v>49.07972</x:v>
      </x:c>
      <x:c t="n" s="0">
        <x:v>50.80139</x:v>
      </x:c>
      <x:c t="n" s="0">
        <x:v>45.54619</x:v>
      </x:c>
      <x:c t="n" s="0">
        <x:v>49.17262</x:v>
      </x:c>
      <x:c t="n" s="0">
        <x:v>49.68235</x:v>
      </x:c>
      <x:c t="n" s="0">
        <x:v>44.14459</x:v>
      </x:c>
      <x:c t="n" s="0">
        <x:v>38.11857</x:v>
      </x:c>
      <x:c t="n" s="0">
        <x:v>34.5601</x:v>
      </x:c>
      <x:c t="n" s="0">
        <x:v>28.34442</x:v>
      </x:c>
      <x:c t="n" s="0">
        <x:v>25.05352</x:v>
      </x:c>
      <x:c t="n" s="0">
        <x:v>19.07042</x:v>
      </x:c>
      <x:c t="n" s="0">
        <x:v>8.208491</x:v>
      </x:c>
      <x:c t="n" s="0">
        <x:v>12.47509</x:v>
      </x:c>
      <x:c t="n" s="0">
        <x:v>-23.38266</x:v>
      </x:c>
      <x:c t="n" s="0">
        <x:v>-25.49837</x:v>
      </x:c>
      <x:c t="n" s="0">
        <x:v>-19.75694</x:v>
      </x:c>
      <x:c t="n" s="0">
        <x:v>-20.42492</x:v>
      </x:c>
      <x:c t="n" s="0">
        <x:v>-9.151587</x:v>
      </x:c>
      <x:c t="n" s="0">
        <x:v>-1.896306</x:v>
      </x:c>
      <x:c t="n" s="0">
        <x:v>4.754677</x:v>
      </x:c>
      <x:c t="n" s="0">
        <x:v>15.06871</x:v>
      </x:c>
      <x:c t="n" s="0">
        <x:v>15.40915</x:v>
      </x:c>
      <x:c t="n" s="0">
        <x:v>15.64699</x:v>
      </x:c>
      <x:c t="n" s="0">
        <x:v>18.84655</x:v>
      </x:c>
      <x:c t="n" s="0">
        <x:v>16.16646</x:v>
      </x:c>
      <x:c t="n" s="0">
        <x:v>26.10801</x:v>
      </x:c>
      <x:c t="n" s="0">
        <x:v>34.09855</x:v>
      </x:c>
      <x:c t="n" s="0">
        <x:v>29.08041</x:v>
      </x:c>
      <x:c t="n" s="0">
        <x:v>24.11015</x:v>
      </x:c>
      <x:c t="n" s="0">
        <x:v>30.94826</x:v>
      </x:c>
      <x:c t="n" s="0">
        <x:v>31.15134</x:v>
      </x:c>
      <x:c t="n" s="0">
        <x:v>40.95024</x:v>
      </x:c>
      <x:c t="n" s="0">
        <x:v>30.5394</x:v>
      </x:c>
      <x:c t="n" s="0">
        <x:v>29.50609</x:v>
      </x:c>
      <x:c t="n" s="0">
        <x:v>34.3131</x:v>
      </x:c>
      <x:c t="n" s="0">
        <x:v>34.57623</x:v>
      </x:c>
      <x:c t="n" s="0">
        <x:v>35.55734</x:v>
      </x:c>
      <x:c t="n" s="0">
        <x:v>35.3867</x:v>
      </x:c>
      <x:c t="n" s="0">
        <x:v>44.24276</x:v>
      </x:c>
      <x:c t="n" s="0">
        <x:v>43.92506</x:v>
      </x:c>
      <x:c t="n" s="0">
        <x:v>40.25541</x:v>
      </x:c>
      <x:c t="n" s="0">
        <x:v>40.80042</x:v>
      </x:c>
      <x:c t="n" s="0">
        <x:v>39.23893</x:v>
      </x:c>
      <x:c t="n" s="0">
        <x:v>30.53179</x:v>
      </x:c>
      <x:c t="n" s="0">
        <x:v>26.97386</x:v>
      </x:c>
      <x:c t="n" s="0">
        <x:v>23.36724</x:v>
      </x:c>
      <x:c t="n" s="0">
        <x:v>17.92662</x:v>
      </x:c>
      <x:c t="n" s="0">
        <x:v>8.320627</x:v>
      </x:c>
      <x:c t="n" s="0">
        <x:v>14.58989</x:v>
      </x:c>
      <x:c t="str">
        <x:v>No</x:v>
      </x:c>
      <x:c t="str">
        <x:v>No</x:v>
      </x:c>
      <x:c t="str">
        <x:v/>
      </x:c>
    </x:row>
    <x:row r="3535">
      <x:c t="n" s="11">
        <x:v>3534</x:v>
      </x:c>
      <x:c t="str" s="11">
        <x:v/>
      </x:c>
      <x:c t="n" s="8">
        <x:v>43946.465</x:v>
      </x:c>
      <x:c t="n" s="7">
        <x:v>43946.465</x:v>
      </x:c>
      <x:c t="n" s="0">
        <x:v>54.27797</x:v>
      </x:c>
      <x:c t="n" s="0">
        <x:v>63.23159</x:v>
      </x:c>
      <x:c t="n" s="0">
        <x:v>67.74804</x:v>
      </x:c>
      <x:c t="n" s="0">
        <x:v>73.80381</x:v>
      </x:c>
      <x:c t="n" s="0">
        <x:v>-22.39822</x:v>
      </x:c>
      <x:c t="n" s="0">
        <x:v>-19.78327</x:v>
      </x:c>
      <x:c t="n" s="0">
        <x:v>-21.07421</x:v>
      </x:c>
      <x:c t="n" s="0">
        <x:v>-11.6804</x:v>
      </x:c>
      <x:c t="n" s="0">
        <x:v>-4.157062</x:v>
      </x:c>
      <x:c t="n" s="0">
        <x:v>-0.0112623</x:v>
      </x:c>
      <x:c t="n" s="0">
        <x:v>7.058125</x:v>
      </x:c>
      <x:c t="n" s="0">
        <x:v>16.09888</x:v>
      </x:c>
      <x:c t="n" s="0">
        <x:v>18.59778</x:v>
      </x:c>
      <x:c t="n" s="0">
        <x:v>16.04695</x:v>
      </x:c>
      <x:c t="n" s="0">
        <x:v>24.16403</x:v>
      </x:c>
      <x:c t="n" s="0">
        <x:v>24.84518</x:v>
      </x:c>
      <x:c t="n" s="0">
        <x:v>28.58503</x:v>
      </x:c>
      <x:c t="n" s="0">
        <x:v>30.99595</x:v>
      </x:c>
      <x:c t="n" s="0">
        <x:v>29.25333</x:v>
      </x:c>
      <x:c t="n" s="0">
        <x:v>30.38799</x:v>
      </x:c>
      <x:c t="n" s="0">
        <x:v>37.09302</x:v>
      </x:c>
      <x:c t="n" s="0">
        <x:v>39.33046</x:v>
      </x:c>
      <x:c t="n" s="0">
        <x:v>45.02653</x:v>
      </x:c>
      <x:c t="n" s="0">
        <x:v>41.43932</x:v>
      </x:c>
      <x:c t="n" s="0">
        <x:v>56.05582</x:v>
      </x:c>
      <x:c t="n" s="0">
        <x:v>56.2205</x:v>
      </x:c>
      <x:c t="n" s="0">
        <x:v>51.92473</x:v>
      </x:c>
      <x:c t="n" s="0">
        <x:v>48.42763</x:v>
      </x:c>
      <x:c t="n" s="0">
        <x:v>50.15316</x:v>
      </x:c>
      <x:c t="n" s="0">
        <x:v>45.51869</x:v>
      </x:c>
      <x:c t="n" s="0">
        <x:v>48.78625</x:v>
      </x:c>
      <x:c t="n" s="0">
        <x:v>49.1984</x:v>
      </x:c>
      <x:c t="n" s="0">
        <x:v>43.89485</x:v>
      </x:c>
      <x:c t="n" s="0">
        <x:v>38.07796</x:v>
      </x:c>
      <x:c t="n" s="0">
        <x:v>34.35744</x:v>
      </x:c>
      <x:c t="n" s="0">
        <x:v>28.0066</x:v>
      </x:c>
      <x:c t="n" s="0">
        <x:v>24.75499</x:v>
      </x:c>
      <x:c t="n" s="0">
        <x:v>18.93594</x:v>
      </x:c>
      <x:c t="n" s="0">
        <x:v>8.1746</x:v>
      </x:c>
      <x:c t="n" s="0">
        <x:v>12.52622</x:v>
      </x:c>
      <x:c t="n" s="0">
        <x:v>-23.38266</x:v>
      </x:c>
      <x:c t="n" s="0">
        <x:v>-25.49837</x:v>
      </x:c>
      <x:c t="n" s="0">
        <x:v>-19.75694</x:v>
      </x:c>
      <x:c t="n" s="0">
        <x:v>-20.42492</x:v>
      </x:c>
      <x:c t="n" s="0">
        <x:v>-9.151587</x:v>
      </x:c>
      <x:c t="n" s="0">
        <x:v>-1.896306</x:v>
      </x:c>
      <x:c t="n" s="0">
        <x:v>4.754677</x:v>
      </x:c>
      <x:c t="n" s="0">
        <x:v>14.97874</x:v>
      </x:c>
      <x:c t="n" s="0">
        <x:v>15.40915</x:v>
      </x:c>
      <x:c t="n" s="0">
        <x:v>17.24635</x:v>
      </x:c>
      <x:c t="n" s="0">
        <x:v>27.5877</x:v>
      </x:c>
      <x:c t="n" s="0">
        <x:v>1.847496</x:v>
      </x:c>
      <x:c t="n" s="0">
        <x:v>24.60484</x:v>
      </x:c>
      <x:c t="n" s="0">
        <x:v>31.35815</x:v>
      </x:c>
      <x:c t="n" s="0">
        <x:v>33.30238</x:v>
      </x:c>
      <x:c t="n" s="0">
        <x:v>27.29984</x:v>
      </x:c>
      <x:c t="n" s="0">
        <x:v>23.68776</x:v>
      </x:c>
      <x:c t="n" s="0">
        <x:v>26.58039</x:v>
      </x:c>
      <x:c t="n" s="0">
        <x:v>43.86438</x:v>
      </x:c>
      <x:c t="n" s="0">
        <x:v>31.46283</x:v>
      </x:c>
      <x:c t="n" s="0">
        <x:v>24.56823</x:v>
      </x:c>
      <x:c t="n" s="0">
        <x:v>37.24459</x:v>
      </x:c>
      <x:c t="n" s="0">
        <x:v>35.18387</x:v>
      </x:c>
      <x:c t="n" s="0">
        <x:v>35.92659</x:v>
      </x:c>
      <x:c t="n" s="0">
        <x:v>42.85858</x:v>
      </x:c>
      <x:c t="n" s="0">
        <x:v>43.44305</x:v>
      </x:c>
      <x:c t="n" s="0">
        <x:v>45.18866</x:v>
      </x:c>
      <x:c t="n" s="0">
        <x:v>45.0432</x:v>
      </x:c>
      <x:c t="n" s="0">
        <x:v>40.48665</x:v>
      </x:c>
      <x:c t="n" s="0">
        <x:v>37.75842</x:v>
      </x:c>
      <x:c t="n" s="0">
        <x:v>34.07073</x:v>
      </x:c>
      <x:c t="n" s="0">
        <x:v>29.55419</x:v>
      </x:c>
      <x:c t="n" s="0">
        <x:v>24.51242</x:v>
      </x:c>
      <x:c t="n" s="0">
        <x:v>22.67245</x:v>
      </x:c>
      <x:c t="n" s="0">
        <x:v>9.190836</x:v>
      </x:c>
      <x:c t="n" s="0">
        <x:v>16.1493</x:v>
      </x:c>
      <x:c t="str">
        <x:v>No</x:v>
      </x:c>
      <x:c t="str">
        <x:v>No</x:v>
      </x:c>
      <x:c t="str">
        <x:v/>
      </x:c>
    </x:row>
    <x:row r="3536">
      <x:c t="n" s="11">
        <x:v>3535</x:v>
      </x:c>
      <x:c t="str" s="11">
        <x:v/>
      </x:c>
      <x:c t="n" s="8">
        <x:v>43946.465</x:v>
      </x:c>
      <x:c t="n" s="7">
        <x:v>43946.465</x:v>
      </x:c>
      <x:c t="n" s="0">
        <x:v>56.14774</x:v>
      </x:c>
      <x:c t="n" s="0">
        <x:v>64.61462</x:v>
      </x:c>
      <x:c t="n" s="0">
        <x:v>66.77446</x:v>
      </x:c>
      <x:c t="n" s="0">
        <x:v>72.75038</x:v>
      </x:c>
      <x:c t="n" s="0">
        <x:v>-22.5663</x:v>
      </x:c>
      <x:c t="n" s="0">
        <x:v>-20.27404</x:v>
      </x:c>
      <x:c t="n" s="0">
        <x:v>-20.8554</x:v>
      </x:c>
      <x:c t="n" s="0">
        <x:v>-12.26773</x:v>
      </x:c>
      <x:c t="n" s="0">
        <x:v>-4.613465</x:v>
      </x:c>
      <x:c t="n" s="0">
        <x:v>-0.3952381</x:v>
      </x:c>
      <x:c t="n" s="0">
        <x:v>7.197326</x:v>
      </x:c>
      <x:c t="n" s="0">
        <x:v>15.9523</x:v>
      </x:c>
      <x:c t="n" s="0">
        <x:v>18.23661</x:v>
      </x:c>
      <x:c t="n" s="0">
        <x:v>16.24405</x:v>
      </x:c>
      <x:c t="n" s="0">
        <x:v>25.00934</x:v>
      </x:c>
      <x:c t="n" s="0">
        <x:v>24.1636</x:v>
      </x:c>
      <x:c t="n" s="0">
        <x:v>28.1869</x:v>
      </x:c>
      <x:c t="n" s="0">
        <x:v>30.67595</x:v>
      </x:c>
      <x:c t="n" s="0">
        <x:v>29.897</x:v>
      </x:c>
      <x:c t="n" s="0">
        <x:v>30.17095</x:v>
      </x:c>
      <x:c t="n" s="0">
        <x:v>36.43446</x:v>
      </x:c>
      <x:c t="n" s="0">
        <x:v>38.74171</x:v>
      </x:c>
      <x:c t="n" s="0">
        <x:v>44.60119</x:v>
      </x:c>
      <x:c t="n" s="0">
        <x:v>40.79686</x:v>
      </x:c>
      <x:c t="n" s="0">
        <x:v>55.37315</x:v>
      </x:c>
      <x:c t="n" s="0">
        <x:v>55.54152</x:v>
      </x:c>
      <x:c t="n" s="0">
        <x:v>51.24955</x:v>
      </x:c>
      <x:c t="n" s="0">
        <x:v>47.77142</x:v>
      </x:c>
      <x:c t="n" s="0">
        <x:v>49.66734</x:v>
      </x:c>
      <x:c t="n" s="0">
        <x:v>45.15298</x:v>
      </x:c>
      <x:c t="n" s="0">
        <x:v>48.38078</x:v>
      </x:c>
      <x:c t="n" s="0">
        <x:v>48.87022</x:v>
      </x:c>
      <x:c t="n" s="0">
        <x:v>43.64291</x:v>
      </x:c>
      <x:c t="n" s="0">
        <x:v>38.24506</x:v>
      </x:c>
      <x:c t="n" s="0">
        <x:v>34.35665</x:v>
      </x:c>
      <x:c t="n" s="0">
        <x:v>28.39936</x:v>
      </x:c>
      <x:c t="n" s="0">
        <x:v>24.98454</x:v>
      </x:c>
      <x:c t="n" s="0">
        <x:v>19.94855</x:v>
      </x:c>
      <x:c t="n" s="0">
        <x:v>8.238914</x:v>
      </x:c>
      <x:c t="n" s="0">
        <x:v>13.55669</x:v>
      </x:c>
      <x:c t="n" s="0">
        <x:v>-24.01717</x:v>
      </x:c>
      <x:c t="n" s="0">
        <x:v>-25.49837</x:v>
      </x:c>
      <x:c t="n" s="0">
        <x:v>-19.75694</x:v>
      </x:c>
      <x:c t="n" s="0">
        <x:v>-20.42492</x:v>
      </x:c>
      <x:c t="n" s="0">
        <x:v>-9.151587</x:v>
      </x:c>
      <x:c t="n" s="0">
        <x:v>-6.701149</x:v>
      </x:c>
      <x:c t="n" s="0">
        <x:v>9.60572</x:v>
      </x:c>
      <x:c t="n" s="0">
        <x:v>14.97874</x:v>
      </x:c>
      <x:c t="n" s="0">
        <x:v>14.92544</x:v>
      </x:c>
      <x:c t="n" s="0">
        <x:v>17.24635</x:v>
      </x:c>
      <x:c t="n" s="0">
        <x:v>28.09447</x:v>
      </x:c>
      <x:c t="n" s="0">
        <x:v>1.847496</x:v>
      </x:c>
      <x:c t="n" s="0">
        <x:v>26.05823</x:v>
      </x:c>
      <x:c t="n" s="0">
        <x:v>28.10039</x:v>
      </x:c>
      <x:c t="n" s="0">
        <x:v>31.53359</x:v>
      </x:c>
      <x:c t="n" s="0">
        <x:v>31.5009</x:v>
      </x:c>
      <x:c t="n" s="0">
        <x:v>21.94112</x:v>
      </x:c>
      <x:c t="n" s="0">
        <x:v>30.46489</x:v>
      </x:c>
      <x:c t="n" s="0">
        <x:v>36.37785</x:v>
      </x:c>
      <x:c t="n" s="0">
        <x:v>28.69924</x:v>
      </x:c>
      <x:c t="n" s="0">
        <x:v>31.34512</x:v>
      </x:c>
      <x:c t="n" s="0">
        <x:v>36.26606</x:v>
      </x:c>
      <x:c t="n" s="0">
        <x:v>32.48555</x:v>
      </x:c>
      <x:c t="n" s="0">
        <x:v>29.91876</x:v>
      </x:c>
      <x:c t="n" s="0">
        <x:v>44.65915</x:v>
      </x:c>
      <x:c t="n" s="0">
        <x:v>41.2204</x:v>
      </x:c>
      <x:c t="n" s="0">
        <x:v>45.75299</x:v>
      </x:c>
      <x:c t="n" s="0">
        <x:v>45.6179</x:v>
      </x:c>
      <x:c t="n" s="0">
        <x:v>42.22282</x:v>
      </x:c>
      <x:c t="n" s="0">
        <x:v>37.59189</x:v>
      </x:c>
      <x:c t="n" s="0">
        <x:v>32.57469</x:v>
      </x:c>
      <x:c t="n" s="0">
        <x:v>26.7994</x:v>
      </x:c>
      <x:c t="n" s="0">
        <x:v>25.7706</x:v>
      </x:c>
      <x:c t="n" s="0">
        <x:v>19.6132</x:v>
      </x:c>
      <x:c t="n" s="0">
        <x:v>6.205211</x:v>
      </x:c>
      <x:c t="n" s="0">
        <x:v>13.66333</x:v>
      </x:c>
      <x:c t="str">
        <x:v>No</x:v>
      </x:c>
      <x:c t="str">
        <x:v>No</x:v>
      </x:c>
      <x:c t="str">
        <x:v/>
      </x:c>
    </x:row>
    <x:row r="3537">
      <x:c t="n" s="11">
        <x:v>3536</x:v>
      </x:c>
      <x:c t="str" s="11">
        <x:v/>
      </x:c>
      <x:c t="n" s="8">
        <x:v>43946.465</x:v>
      </x:c>
      <x:c t="n" s="7">
        <x:v>43946.465</x:v>
      </x:c>
      <x:c t="n" s="0">
        <x:v>54.24701</x:v>
      </x:c>
      <x:c t="n" s="0">
        <x:v>64.61462</x:v>
      </x:c>
      <x:c t="n" s="0">
        <x:v>67.00249</x:v>
      </x:c>
      <x:c t="n" s="0">
        <x:v>73.83709</x:v>
      </x:c>
      <x:c t="n" s="0">
        <x:v>-22.7754</x:v>
      </x:c>
      <x:c t="n" s="0">
        <x:v>-20.74217</x:v>
      </x:c>
      <x:c t="n" s="0">
        <x:v>-20.67678</x:v>
      </x:c>
      <x:c t="n" s="0">
        <x:v>-12.84104</x:v>
      </x:c>
      <x:c t="n" s="0">
        <x:v>-5.04523</x:v>
      </x:c>
      <x:c t="n" s="0">
        <x:v>-1.024328</x:v>
      </x:c>
      <x:c t="n" s="0">
        <x:v>7.861286</x:v>
      </x:c>
      <x:c t="n" s="0">
        <x:v>15.82309</x:v>
      </x:c>
      <x:c t="n" s="0">
        <x:v>17.8719</x:v>
      </x:c>
      <x:c t="n" s="0">
        <x:v>16.54502</x:v>
      </x:c>
      <x:c t="n" s="0">
        <x:v>25.62028</x:v>
      </x:c>
      <x:c t="n" s="0">
        <x:v>23.64009</x:v>
      </x:c>
      <x:c t="n" s="0">
        <x:v>28.49518</x:v>
      </x:c>
      <x:c t="n" s="0">
        <x:v>30.60313</x:v>
      </x:c>
      <x:c t="n" s="0">
        <x:v>30.03022</x:v>
      </x:c>
      <x:c t="n" s="0">
        <x:v>31.98533</x:v>
      </x:c>
      <x:c t="n" s="0">
        <x:v>35.78228</x:v>
      </x:c>
      <x:c t="n" s="0">
        <x:v>38.09756</x:v>
      </x:c>
      <x:c t="n" s="0">
        <x:v>44.2019</x:v>
      </x:c>
      <x:c t="n" s="0">
        <x:v>40.19271</x:v>
      </x:c>
      <x:c t="n" s="0">
        <x:v>54.69113</x:v>
      </x:c>
      <x:c t="n" s="0">
        <x:v>54.86358</x:v>
      </x:c>
      <x:c t="n" s="0">
        <x:v>50.57583</x:v>
      </x:c>
      <x:c t="n" s="0">
        <x:v>47.13105</x:v>
      </x:c>
      <x:c t="n" s="0">
        <x:v>49.55511</x:v>
      </x:c>
      <x:c t="n" s="0">
        <x:v>45.38157</x:v>
      </x:c>
      <x:c t="n" s="0">
        <x:v>48.54383</x:v>
      </x:c>
      <x:c t="n" s="0">
        <x:v>48.39297</x:v>
      </x:c>
      <x:c t="n" s="0">
        <x:v>43.66746</x:v>
      </x:c>
      <x:c t="n" s="0">
        <x:v>38.1623</x:v>
      </x:c>
      <x:c t="n" s="0">
        <x:v>34.26197</x:v>
      </x:c>
      <x:c t="n" s="0">
        <x:v>28.23107</x:v>
      </x:c>
      <x:c t="n" s="0">
        <x:v>24.99705</x:v>
      </x:c>
      <x:c t="n" s="0">
        <x:v>19.58808</x:v>
      </x:c>
      <x:c t="n" s="0">
        <x:v>8.076669</x:v>
      </x:c>
      <x:c t="n" s="0">
        <x:v>13.32412</x:v>
      </x:c>
      <x:c t="n" s="0">
        <x:v>-24.2511</x:v>
      </x:c>
      <x:c t="n" s="0">
        <x:v>-25.49837</x:v>
      </x:c>
      <x:c t="n" s="0">
        <x:v>-19.72702</x:v>
      </x:c>
      <x:c t="n" s="0">
        <x:v>-18.75871</x:v>
      </x:c>
      <x:c t="n" s="0">
        <x:v>-9.151587</x:v>
      </x:c>
      <x:c t="n" s="0">
        <x:v>-11.57484</x:v>
      </x:c>
      <x:c t="n" s="0">
        <x:v>10.48441</x:v>
      </x:c>
      <x:c t="n" s="0">
        <x:v>14.9577</x:v>
      </x:c>
      <x:c t="n" s="0">
        <x:v>14.75144</x:v>
      </x:c>
      <x:c t="n" s="0">
        <x:v>19.52068</x:v>
      </x:c>
      <x:c t="n" s="0">
        <x:v>28.09447</x:v>
      </x:c>
      <x:c t="n" s="0">
        <x:v>19.84397</x:v>
      </x:c>
      <x:c t="n" s="0">
        <x:v>30.81625</x:v>
      </x:c>
      <x:c t="n" s="0">
        <x:v>31.14497</x:v>
      </x:c>
      <x:c t="n" s="0">
        <x:v>30.88689</x:v>
      </x:c>
      <x:c t="n" s="0">
        <x:v>37.75111</x:v>
      </x:c>
      <x:c t="n" s="0">
        <x:v>24.16429</x:v>
      </x:c>
      <x:c t="n" s="0">
        <x:v>26.34344</x:v>
      </x:c>
      <x:c t="n" s="0">
        <x:v>41.51825</x:v>
      </x:c>
      <x:c t="n" s="0">
        <x:v>33.60259</x:v>
      </x:c>
      <x:c t="n" s="0">
        <x:v>32.57305</x:v>
      </x:c>
      <x:c t="n" s="0">
        <x:v>37.51899</x:v>
      </x:c>
      <x:c t="n" s="0">
        <x:v>35.89278</x:v>
      </x:c>
      <x:c t="n" s="0">
        <x:v>37.25164</x:v>
      </x:c>
      <x:c t="n" s="0">
        <x:v>48.60599</x:v>
      </x:c>
      <x:c t="n" s="0">
        <x:v>46.73161</x:v>
      </x:c>
      <x:c t="n" s="0">
        <x:v>49.57482</x:v>
      </x:c>
      <x:c t="n" s="0">
        <x:v>43.06504</x:v>
      </x:c>
      <x:c t="n" s="0">
        <x:v>44.667</x:v>
      </x:c>
      <x:c t="n" s="0">
        <x:v>38.1372</x:v>
      </x:c>
      <x:c t="n" s="0">
        <x:v>35.85374</x:v>
      </x:c>
      <x:c t="n" s="0">
        <x:v>28.11354</x:v>
      </x:c>
      <x:c t="n" s="0">
        <x:v>25.27353</x:v>
      </x:c>
      <x:c t="n" s="0">
        <x:v>18.15077</x:v>
      </x:c>
      <x:c t="n" s="0">
        <x:v>8.453057</x:v>
      </x:c>
      <x:c t="n" s="0">
        <x:v>11.88867</x:v>
      </x:c>
      <x:c t="str">
        <x:v>No</x:v>
      </x:c>
      <x:c t="str">
        <x:v>No</x:v>
      </x:c>
      <x:c t="str">
        <x:v/>
      </x:c>
    </x:row>
    <x:row r="3538">
      <x:c t="n" s="11">
        <x:v>3537</x:v>
      </x:c>
      <x:c t="str" s="11">
        <x:v/>
      </x:c>
      <x:c t="n" s="8">
        <x:v>43946.465</x:v>
      </x:c>
      <x:c t="n" s="7">
        <x:v>43946.465</x:v>
      </x:c>
      <x:c t="n" s="0">
        <x:v>54.24785</x:v>
      </x:c>
      <x:c t="n" s="0">
        <x:v>61.19039</x:v>
      </x:c>
      <x:c t="n" s="0">
        <x:v>59.25213</x:v>
      </x:c>
      <x:c t="n" s="0">
        <x:v>69.09891</x:v>
      </x:c>
      <x:c t="n" s="0">
        <x:v>-22.96236</x:v>
      </x:c>
      <x:c t="n" s="0">
        <x:v>-21.18624</x:v>
      </x:c>
      <x:c t="n" s="0">
        <x:v>-20.49802</x:v>
      </x:c>
      <x:c t="n" s="0">
        <x:v>-13.05325</x:v>
      </x:c>
      <x:c t="n" s="0">
        <x:v>-5.451329</x:v>
      </x:c>
      <x:c t="n" s="0">
        <x:v>-1.644723</x:v>
      </x:c>
      <x:c t="n" s="0">
        <x:v>8.357631</x:v>
      </x:c>
      <x:c t="n" s="0">
        <x:v>15.69374</x:v>
      </x:c>
      <x:c t="n" s="0">
        <x:v>17.53418</x:v>
      </x:c>
      <x:c t="n" s="0">
        <x:v>17.55468</x:v>
      </x:c>
      <x:c t="n" s="0">
        <x:v>26.08161</x:v>
      </x:c>
      <x:c t="n" s="0">
        <x:v>23.29443</x:v>
      </x:c>
      <x:c t="n" s="0">
        <x:v>28.92146</x:v>
      </x:c>
      <x:c t="n" s="0">
        <x:v>30.73699</x:v>
      </x:c>
      <x:c t="n" s="0">
        <x:v>30.29426</x:v>
      </x:c>
      <x:c t="n" s="0">
        <x:v>33.81356</x:v>
      </x:c>
      <x:c t="n" s="0">
        <x:v>35.12823</x:v>
      </x:c>
      <x:c t="n" s="0">
        <x:v>37.57195</x:v>
      </x:c>
      <x:c t="n" s="0">
        <x:v>43.86242</x:v>
      </x:c>
      <x:c t="n" s="0">
        <x:v>39.69815</x:v>
      </x:c>
      <x:c t="n" s="0">
        <x:v>54.014</x:v>
      </x:c>
      <x:c t="n" s="0">
        <x:v>54.19353</x:v>
      </x:c>
      <x:c t="n" s="0">
        <x:v>49.9473</x:v>
      </x:c>
      <x:c t="n" s="0">
        <x:v>46.53839</x:v>
      </x:c>
      <x:c t="n" s="0">
        <x:v>48.99857</x:v>
      </x:c>
      <x:c t="n" s="0">
        <x:v>45.19132</x:v>
      </x:c>
      <x:c t="n" s="0">
        <x:v>48.30481</x:v>
      </x:c>
      <x:c t="n" s="0">
        <x:v>47.81106</x:v>
      </x:c>
      <x:c t="n" s="0">
        <x:v>43.53792</x:v>
      </x:c>
      <x:c t="n" s="0">
        <x:v>37.89166</x:v>
      </x:c>
      <x:c t="n" s="0">
        <x:v>34.51773</x:v>
      </x:c>
      <x:c t="n" s="0">
        <x:v>28.2156</x:v>
      </x:c>
      <x:c t="n" s="0">
        <x:v>24.94679</x:v>
      </x:c>
      <x:c t="n" s="0">
        <x:v>19.79971</x:v>
      </x:c>
      <x:c t="n" s="0">
        <x:v>8.03677</x:v>
      </x:c>
      <x:c t="n" s="0">
        <x:v>12.94691</x:v>
      </x:c>
      <x:c t="n" s="0">
        <x:v>-24.2511</x:v>
      </x:c>
      <x:c t="n" s="0">
        <x:v>-25.49837</x:v>
      </x:c>
      <x:c t="n" s="0">
        <x:v>-19.52317</x:v>
      </x:c>
      <x:c t="n" s="0">
        <x:v>-13.66607</x:v>
      </x:c>
      <x:c t="n" s="0">
        <x:v>-9.151587</x:v>
      </x:c>
      <x:c t="n" s="0">
        <x:v>-11.57484</x:v>
      </x:c>
      <x:c t="n" s="0">
        <x:v>10.48441</x:v>
      </x:c>
      <x:c t="n" s="0">
        <x:v>14.80752</x:v>
      </x:c>
      <x:c t="n" s="0">
        <x:v>14.45866</x:v>
      </x:c>
      <x:c t="n" s="0">
        <x:v>21.00567</x:v>
      </x:c>
      <x:c t="n" s="0">
        <x:v>26.12696</x:v>
      </x:c>
      <x:c t="n" s="0">
        <x:v>20.41527</x:v>
      </x:c>
      <x:c t="n" s="0">
        <x:v>30.81625</x:v>
      </x:c>
      <x:c t="n" s="0">
        <x:v>31.49288</x:v>
      </x:c>
      <x:c t="n" s="0">
        <x:v>31.81194</x:v>
      </x:c>
      <x:c t="n" s="0">
        <x:v>39.00687</x:v>
      </x:c>
      <x:c t="n" s="0">
        <x:v>17.81282</x:v>
      </x:c>
      <x:c t="n" s="0">
        <x:v>31.21429</x:v>
      </x:c>
      <x:c t="n" s="0">
        <x:v>41.81475</x:v>
      </x:c>
      <x:c t="n" s="0">
        <x:v>34.17561</x:v>
      </x:c>
      <x:c t="n" s="0">
        <x:v>36.14047</x:v>
      </x:c>
      <x:c t="n" s="0">
        <x:v>36.66572</x:v>
      </x:c>
      <x:c t="n" s="0">
        <x:v>40.19223</x:v>
      </x:c>
      <x:c t="n" s="0">
        <x:v>37.97516</x:v>
      </x:c>
      <x:c t="n" s="0">
        <x:v>40.26912</x:v>
      </x:c>
      <x:c t="n" s="0">
        <x:v>43.28197</x:v>
      </x:c>
      <x:c t="n" s="0">
        <x:v>44.63307</x:v>
      </x:c>
      <x:c t="n" s="0">
        <x:v>38.32725</x:v>
      </x:c>
      <x:c t="n" s="0">
        <x:v>39.80258</x:v>
      </x:c>
      <x:c t="n" s="0">
        <x:v>35.44715</x:v>
      </x:c>
      <x:c t="n" s="0">
        <x:v>34.78781</x:v>
      </x:c>
      <x:c t="n" s="0">
        <x:v>28.55423</x:v>
      </x:c>
      <x:c t="n" s="0">
        <x:v>28.08337</x:v>
      </x:c>
      <x:c t="n" s="0">
        <x:v>21.92392</x:v>
      </x:c>
      <x:c t="n" s="0">
        <x:v>6.864225</x:v>
      </x:c>
      <x:c t="n" s="0">
        <x:v>11.06277</x:v>
      </x:c>
      <x:c t="str">
        <x:v>No</x:v>
      </x:c>
      <x:c t="str">
        <x:v>No</x:v>
      </x:c>
      <x:c t="str">
        <x:v/>
      </x:c>
    </x:row>
    <x:row r="3539">
      <x:c t="n" s="11">
        <x:v>3538</x:v>
      </x:c>
      <x:c t="str" s="11">
        <x:v/>
      </x:c>
      <x:c t="n" s="8">
        <x:v>43946.465</x:v>
      </x:c>
      <x:c t="n" s="7">
        <x:v>43946.465</x:v>
      </x:c>
      <x:c t="n" s="0">
        <x:v>55.02188</x:v>
      </x:c>
      <x:c t="n" s="0">
        <x:v>62.65167</x:v>
      </x:c>
      <x:c t="n" s="0">
        <x:v>61.43315</x:v>
      </x:c>
      <x:c t="n" s="0">
        <x:v>69.09891</x:v>
      </x:c>
      <x:c t="n" s="0">
        <x:v>-23.12872</x:v>
      </x:c>
      <x:c t="n" s="0">
        <x:v>-21.60512</x:v>
      </x:c>
      <x:c t="n" s="0">
        <x:v>-20.34152</x:v>
      </x:c>
      <x:c t="n" s="0">
        <x:v>-13.13753</x:v>
      </x:c>
      <x:c t="n" s="0">
        <x:v>-5.831003</x:v>
      </x:c>
      <x:c t="n" s="0">
        <x:v>-2.255237</x:v>
      </x:c>
      <x:c t="n" s="0">
        <x:v>8.740786</x:v>
      </x:c>
      <x:c t="n" s="0">
        <x:v>15.57511</x:v>
      </x:c>
      <x:c t="n" s="0">
        <x:v>17.16056</x:v>
      </x:c>
      <x:c t="n" s="0">
        <x:v>18.26302</x:v>
      </x:c>
      <x:c t="n" s="0">
        <x:v>25.42984</x:v>
      </x:c>
      <x:c t="n" s="0">
        <x:v>22.97576</x:v>
      </x:c>
      <x:c t="n" s="0">
        <x:v>28.93945</x:v>
      </x:c>
      <x:c t="n" s="0">
        <x:v>30.89527</x:v>
      </x:c>
      <x:c t="n" s="0">
        <x:v>30.47602</x:v>
      </x:c>
      <x:c t="n" s="0">
        <x:v>34.59969</x:v>
      </x:c>
      <x:c t="n" s="0">
        <x:v>34.57197</x:v>
      </x:c>
      <x:c t="n" s="0">
        <x:v>36.95715</x:v>
      </x:c>
      <x:c t="n" s="0">
        <x:v>44.04005</x:v>
      </x:c>
      <x:c t="n" s="0">
        <x:v>39.87343</x:v>
      </x:c>
      <x:c t="n" s="0">
        <x:v>53.34208</x:v>
      </x:c>
      <x:c t="n" s="0">
        <x:v>53.52135</x:v>
      </x:c>
      <x:c t="n" s="0">
        <x:v>49.32919</x:v>
      </x:c>
      <x:c t="n" s="0">
        <x:v>45.93889</x:v>
      </x:c>
      <x:c t="n" s="0">
        <x:v>48.48815</x:v>
      </x:c>
      <x:c t="n" s="0">
        <x:v>44.99669</x:v>
      </x:c>
      <x:c t="n" s="0">
        <x:v>47.96768</x:v>
      </x:c>
      <x:c t="n" s="0">
        <x:v>47.22787</x:v>
      </x:c>
      <x:c t="n" s="0">
        <x:v>43.11208</x:v>
      </x:c>
      <x:c t="n" s="0">
        <x:v>37.6303</x:v>
      </x:c>
      <x:c t="n" s="0">
        <x:v>34.58629</x:v>
      </x:c>
      <x:c t="n" s="0">
        <x:v>28.18367</x:v>
      </x:c>
      <x:c t="n" s="0">
        <x:v>25.41635</x:v>
      </x:c>
      <x:c t="n" s="0">
        <x:v>19.84056</x:v>
      </x:c>
      <x:c t="n" s="0">
        <x:v>7.793277</x:v>
      </x:c>
      <x:c t="n" s="0">
        <x:v>12.72531</x:v>
      </x:c>
      <x:c t="n" s="0">
        <x:v>-24.2511</x:v>
      </x:c>
      <x:c t="n" s="0">
        <x:v>-25.49837</x:v>
      </x:c>
      <x:c t="n" s="0">
        <x:v>-19.52317</x:v>
      </x:c>
      <x:c t="n" s="0">
        <x:v>-13.66607</x:v>
      </x:c>
      <x:c t="n" s="0">
        <x:v>-9.151587</x:v>
      </x:c>
      <x:c t="n" s="0">
        <x:v>-11.57484</x:v>
      </x:c>
      <x:c t="n" s="0">
        <x:v>10.48441</x:v>
      </x:c>
      <x:c t="n" s="0">
        <x:v>14.80752</x:v>
      </x:c>
      <x:c t="n" s="0">
        <x:v>13.92206</x:v>
      </x:c>
      <x:c t="n" s="0">
        <x:v>21.00567</x:v>
      </x:c>
      <x:c t="n" s="0">
        <x:v>12.64603</x:v>
      </x:c>
      <x:c t="n" s="0">
        <x:v>20.41527</x:v>
      </x:c>
      <x:c t="n" s="0">
        <x:v>26.39503</x:v>
      </x:c>
      <x:c t="n" s="0">
        <x:v>31.80194</x:v>
      </x:c>
      <x:c t="n" s="0">
        <x:v>31.00986</x:v>
      </x:c>
      <x:c t="n" s="0">
        <x:v>36.14864</x:v>
      </x:c>
      <x:c t="n" s="0">
        <x:v>29.06129</x:v>
      </x:c>
      <x:c t="n" s="0">
        <x:v>28.07022</x:v>
      </x:c>
      <x:c t="n" s="0">
        <x:v>46.33583</x:v>
      </x:c>
      <x:c t="n" s="0">
        <x:v>43.69656</x:v>
      </x:c>
      <x:c t="n" s="0">
        <x:v>38.82899</x:v>
      </x:c>
      <x:c t="n" s="0">
        <x:v>36.0033</x:v>
      </x:c>
      <x:c t="n" s="0">
        <x:v>40.47252</x:v>
      </x:c>
      <x:c t="n" s="0">
        <x:v>39.60789</x:v>
      </x:c>
      <x:c t="n" s="0">
        <x:v>44.1817</x:v>
      </x:c>
      <x:c t="n" s="0">
        <x:v>45.16216</x:v>
      </x:c>
      <x:c t="n" s="0">
        <x:v>45.0906</x:v>
      </x:c>
      <x:c t="n" s="0">
        <x:v>38.96651</x:v>
      </x:c>
      <x:c t="n" s="0">
        <x:v>38.57917</x:v>
      </x:c>
      <x:c t="n" s="0">
        <x:v>36.00993</x:v>
      </x:c>
      <x:c t="n" s="0">
        <x:v>34.12644</x:v>
      </x:c>
      <x:c t="n" s="0">
        <x:v>26.25599</x:v>
      </x:c>
      <x:c t="n" s="0">
        <x:v>20.72648</x:v>
      </x:c>
      <x:c t="n" s="0">
        <x:v>16.81515</x:v>
      </x:c>
      <x:c t="n" s="0">
        <x:v>5.296679</x:v>
      </x:c>
      <x:c t="n" s="0">
        <x:v>9.040177</x:v>
      </x:c>
      <x:c t="str">
        <x:v>No</x:v>
      </x:c>
      <x:c t="str">
        <x:v>No</x:v>
      </x:c>
      <x:c t="str">
        <x:v/>
      </x:c>
    </x:row>
    <x:row r="3540">
      <x:c t="n" s="11">
        <x:v>3539</x:v>
      </x:c>
      <x:c t="str" s="11">
        <x:v/>
      </x:c>
      <x:c t="n" s="8">
        <x:v>43946.465</x:v>
      </x:c>
      <x:c t="n" s="7">
        <x:v>43946.465</x:v>
      </x:c>
      <x:c t="n" s="0">
        <x:v>52.44559</x:v>
      </x:c>
      <x:c t="n" s="0">
        <x:v>61.19039</x:v>
      </x:c>
      <x:c t="n" s="0">
        <x:v>67.08939</x:v>
      </x:c>
      <x:c t="n" s="0">
        <x:v>72.57664</x:v>
      </x:c>
      <x:c t="n" s="0">
        <x:v>-23.14133</x:v>
      </x:c>
      <x:c t="n" s="0">
        <x:v>-21.63385</x:v>
      </x:c>
      <x:c t="n" s="0">
        <x:v>-20.21218</x:v>
      </x:c>
      <x:c t="n" s="0">
        <x:v>-13.21083</x:v>
      </x:c>
      <x:c t="n" s="0">
        <x:v>-6.125957</x:v>
      </x:c>
      <x:c t="n" s="0">
        <x:v>-2.854573</x:v>
      </x:c>
      <x:c t="n" s="0">
        <x:v>9.043211</x:v>
      </x:c>
      <x:c t="n" s="0">
        <x:v>15.29152</x:v>
      </x:c>
      <x:c t="n" s="0">
        <x:v>16.81387</x:v>
      </x:c>
      <x:c t="n" s="0">
        <x:v>18.68089</x:v>
      </x:c>
      <x:c t="n" s="0">
        <x:v>24.78346</x:v>
      </x:c>
      <x:c t="n" s="0">
        <x:v>22.69185</x:v>
      </x:c>
      <x:c t="n" s="0">
        <x:v>28.42064</x:v>
      </x:c>
      <x:c t="n" s="0">
        <x:v>31.04002</x:v>
      </x:c>
      <x:c t="n" s="0">
        <x:v>30.51033</x:v>
      </x:c>
      <x:c t="n" s="0">
        <x:v>34.77118</x:v>
      </x:c>
      <x:c t="n" s="0">
        <x:v>33.99654</x:v>
      </x:c>
      <x:c t="n" s="0">
        <x:v>36.34215</x:v>
      </x:c>
      <x:c t="n" s="0">
        <x:v>44.59791</x:v>
      </x:c>
      <x:c t="n" s="0">
        <x:v>41.62178</x:v>
      </x:c>
      <x:c t="n" s="0">
        <x:v>52.67802</x:v>
      </x:c>
      <x:c t="n" s="0">
        <x:v>52.8468</x:v>
      </x:c>
      <x:c t="n" s="0">
        <x:v>48.76178</x:v>
      </x:c>
      <x:c t="n" s="0">
        <x:v>45.78434</x:v>
      </x:c>
      <x:c t="n" s="0">
        <x:v>48.43226</x:v>
      </x:c>
      <x:c t="n" s="0">
        <x:v>45.26466</x:v>
      </x:c>
      <x:c t="n" s="0">
        <x:v>47.54174</x:v>
      </x:c>
      <x:c t="n" s="0">
        <x:v>46.66232</x:v>
      </x:c>
      <x:c t="n" s="0">
        <x:v>42.63301</x:v>
      </x:c>
      <x:c t="n" s="0">
        <x:v>37.30614</x:v>
      </x:c>
      <x:c t="n" s="0">
        <x:v>34.27063</x:v>
      </x:c>
      <x:c t="n" s="0">
        <x:v>27.72546</x:v>
      </x:c>
      <x:c t="n" s="0">
        <x:v>24.979</x:v>
      </x:c>
      <x:c t="n" s="0">
        <x:v>19.36653</x:v>
      </x:c>
      <x:c t="n" s="0">
        <x:v>7.477015</x:v>
      </x:c>
      <x:c t="n" s="0">
        <x:v>12.29449</x:v>
      </x:c>
      <x:c t="n" s="0">
        <x:v>-22.44842</x:v>
      </x:c>
      <x:c t="n" s="0">
        <x:v>-19.98925</x:v>
      </x:c>
      <x:c t="n" s="0">
        <x:v>-19.52317</x:v>
      </x:c>
      <x:c t="n" s="0">
        <x:v>-13.66607</x:v>
      </x:c>
      <x:c t="n" s="0">
        <x:v>-7.859107</x:v>
      </x:c>
      <x:c t="n" s="0">
        <x:v>-11.57484</x:v>
      </x:c>
      <x:c t="n" s="0">
        <x:v>10.48441</x:v>
      </x:c>
      <x:c t="n" s="0">
        <x:v>10.64774</x:v>
      </x:c>
      <x:c t="n" s="0">
        <x:v>13.92206</x:v>
      </x:c>
      <x:c t="n" s="0">
        <x:v>20.0847</x:v>
      </x:c>
      <x:c t="n" s="0">
        <x:v>12.64603</x:v>
      </x:c>
      <x:c t="n" s="0">
        <x:v>20.58982</x:v>
      </x:c>
      <x:c t="n" s="0">
        <x:v>22.53093</x:v>
      </x:c>
      <x:c t="n" s="0">
        <x:v>31.68835</x:v>
      </x:c>
      <x:c t="n" s="0">
        <x:v>32.40731</x:v>
      </x:c>
      <x:c t="n" s="0">
        <x:v>35.77173</x:v>
      </x:c>
      <x:c t="n" s="0">
        <x:v>24.29152</x:v>
      </x:c>
      <x:c t="n" s="0">
        <x:v>25.86797</x:v>
      </x:c>
      <x:c t="n" s="0">
        <x:v>47.34847</x:v>
      </x:c>
      <x:c t="n" s="0">
        <x:v>47.52243</x:v>
      </x:c>
      <x:c t="n" s="0">
        <x:v>35.35113</x:v>
      </x:c>
      <x:c t="n" s="0">
        <x:v>33.95958</x:v>
      </x:c>
      <x:c t="n" s="0">
        <x:v>40.82901</x:v>
      </x:c>
      <x:c t="n" s="0">
        <x:v>46.6321</x:v>
      </x:c>
      <x:c t="n" s="0">
        <x:v>48.21928</x:v>
      </x:c>
      <x:c t="n" s="0">
        <x:v>45.87589</x:v>
      </x:c>
      <x:c t="n" s="0">
        <x:v>43.02357</x:v>
      </x:c>
      <x:c t="n" s="0">
        <x:v>39.22548</x:v>
      </x:c>
      <x:c t="n" s="0">
        <x:v>39.68618</x:v>
      </x:c>
      <x:c t="n" s="0">
        <x:v>34.13732</x:v>
      </x:c>
      <x:c t="n" s="0">
        <x:v>34.79578</x:v>
      </x:c>
      <x:c t="n" s="0">
        <x:v>25.1281</x:v>
      </x:c>
      <x:c t="n" s="0">
        <x:v>22.93677</x:v>
      </x:c>
      <x:c t="n" s="0">
        <x:v>14.59011</x:v>
      </x:c>
      <x:c t="n" s="0">
        <x:v>5.848073</x:v>
      </x:c>
      <x:c t="n" s="0">
        <x:v>9.548635</x:v>
      </x:c>
      <x:c t="str">
        <x:v>No</x:v>
      </x:c>
      <x:c t="str">
        <x:v>No</x:v>
      </x:c>
      <x:c t="str">
        <x:v/>
      </x:c>
    </x:row>
    <x:row r="3541">
      <x:c t="n" s="11">
        <x:v>3540</x:v>
      </x:c>
      <x:c t="str" s="11">
        <x:v/>
      </x:c>
      <x:c t="n" s="8">
        <x:v>43946.465</x:v>
      </x:c>
      <x:c t="n" s="7">
        <x:v>43946.465</x:v>
      </x:c>
      <x:c t="n" s="0">
        <x:v>51.84494</x:v>
      </x:c>
      <x:c t="n" s="0">
        <x:v>57.21099</x:v>
      </x:c>
      <x:c t="n" s="0">
        <x:v>73.37793</x:v>
      </x:c>
      <x:c t="n" s="0">
        <x:v>79.73155</x:v>
      </x:c>
      <x:c t="n" s="0">
        <x:v>-22.95193</x:v>
      </x:c>
      <x:c t="n" s="0">
        <x:v>-21.14862</x:v>
      </x:c>
      <x:c t="n" s="0">
        <x:v>-20.10472</x:v>
      </x:c>
      <x:c t="n" s="0">
        <x:v>-13.27443</x:v>
      </x:c>
      <x:c t="n" s="0">
        <x:v>-6.301585</x:v>
      </x:c>
      <x:c t="n" s="0">
        <x:v>-3.441332</x:v>
      </x:c>
      <x:c t="n" s="0">
        <x:v>9.517229</x:v>
      </x:c>
      <x:c t="n" s="0">
        <x:v>14.72304</x:v>
      </x:c>
      <x:c t="n" s="0">
        <x:v>16.49417</x:v>
      </x:c>
      <x:c t="n" s="0">
        <x:v>18.85048</x:v>
      </x:c>
      <x:c t="n" s="0">
        <x:v>24.14331</x:v>
      </x:c>
      <x:c t="n" s="0">
        <x:v>22.44696</x:v>
      </x:c>
      <x:c t="n" s="0">
        <x:v>28.46519</x:v>
      </x:c>
      <x:c t="n" s="0">
        <x:v>31.10903</x:v>
      </x:c>
      <x:c t="n" s="0">
        <x:v>31.53303</x:v>
      </x:c>
      <x:c t="n" s="0">
        <x:v>35.0915</x:v>
      </x:c>
      <x:c t="n" s="0">
        <x:v>33.35651</x:v>
      </x:c>
      <x:c t="n" s="0">
        <x:v>35.74608</x:v>
      </x:c>
      <x:c t="n" s="0">
        <x:v>44.96346</x:v>
      </x:c>
      <x:c t="n" s="0">
        <x:v>43.6145</x:v>
      </x:c>
      <x:c t="n" s="0">
        <x:v>52.00562</x:v>
      </x:c>
      <x:c t="n" s="0">
        <x:v>52.17226</x:v>
      </x:c>
      <x:c t="n" s="0">
        <x:v>48.17903</x:v>
      </x:c>
      <x:c t="n" s="0">
        <x:v>45.58105</x:v>
      </x:c>
      <x:c t="n" s="0">
        <x:v>48.01236</x:v>
      </x:c>
      <x:c t="n" s="0">
        <x:v>44.91631</x:v>
      </x:c>
      <x:c t="n" s="0">
        <x:v>47.14454</x:v>
      </x:c>
      <x:c t="n" s="0">
        <x:v>46.04302</x:v>
      </x:c>
      <x:c t="n" s="0">
        <x:v>42.2895</x:v>
      </x:c>
      <x:c t="n" s="0">
        <x:v>36.92094</x:v>
      </x:c>
      <x:c t="n" s="0">
        <x:v>34.6751</x:v>
      </x:c>
      <x:c t="n" s="0">
        <x:v>27.61761</x:v>
      </x:c>
      <x:c t="n" s="0">
        <x:v>25.87802</x:v>
      </x:c>
      <x:c t="n" s="0">
        <x:v>19.70915</x:v>
      </x:c>
      <x:c t="n" s="0">
        <x:v>7.691454</x:v>
      </x:c>
      <x:c t="n" s="0">
        <x:v>12.07137</x:v>
      </x:c>
      <x:c t="n" s="0">
        <x:v>-21.98254</x:v>
      </x:c>
      <x:c t="n" s="0">
        <x:v>-19.05649</x:v>
      </x:c>
      <x:c t="n" s="0">
        <x:v>-19.52317</x:v>
      </x:c>
      <x:c t="n" s="0">
        <x:v>-13.66607</x:v>
      </x:c>
      <x:c t="n" s="0">
        <x:v>-7.501602</x:v>
      </x:c>
      <x:c t="n" s="0">
        <x:v>-3.503235</x:v>
      </x:c>
      <x:c t="n" s="0">
        <x:v>12.07479</x:v>
      </x:c>
      <x:c t="n" s="0">
        <x:v>7.319074</x:v>
      </x:c>
      <x:c t="n" s="0">
        <x:v>14.41731</x:v>
      </x:c>
      <x:c t="n" s="0">
        <x:v>19.72851</x:v>
      </x:c>
      <x:c t="n" s="0">
        <x:v>12.64603</x:v>
      </x:c>
      <x:c t="n" s="0">
        <x:v>20.64648</x:v>
      </x:c>
      <x:c t="n" s="0">
        <x:v>31.79559</x:v>
      </x:c>
      <x:c t="n" s="0">
        <x:v>31.49218</x:v>
      </x:c>
      <x:c t="n" s="0">
        <x:v>35.35736</x:v>
      </x:c>
      <x:c t="n" s="0">
        <x:v>37.45165</x:v>
      </x:c>
      <x:c t="n" s="0">
        <x:v>25.82444</x:v>
      </x:c>
      <x:c t="n" s="0">
        <x:v>27.10452</x:v>
      </x:c>
      <x:c t="n" s="0">
        <x:v>44.59517</x:v>
      </x:c>
      <x:c t="n" s="0">
        <x:v>48.98339</x:v>
      </x:c>
      <x:c t="n" s="0">
        <x:v>34.20485</x:v>
      </x:c>
      <x:c t="n" s="0">
        <x:v>35.32064</x:v>
      </x:c>
      <x:c t="n" s="0">
        <x:v>40.17567</x:v>
      </x:c>
      <x:c t="n" s="0">
        <x:v>37.39631</x:v>
      </x:c>
      <x:c t="n" s="0">
        <x:v>40.5799</x:v>
      </x:c>
      <x:c t="n" s="0">
        <x:v>41.57082</x:v>
      </x:c>
      <x:c t="n" s="0">
        <x:v>43.68393</x:v>
      </x:c>
      <x:c t="n" s="0">
        <x:v>37.19033</x:v>
      </x:c>
      <x:c t="n" s="0">
        <x:v>38.18741</x:v>
      </x:c>
      <x:c t="n" s="0">
        <x:v>33.28645</x:v>
      </x:c>
      <x:c t="n" s="0">
        <x:v>35.62246</x:v>
      </x:c>
      <x:c t="n" s="0">
        <x:v>28.84112</x:v>
      </x:c>
      <x:c t="n" s="0">
        <x:v>29.47499</x:v>
      </x:c>
      <x:c t="n" s="0">
        <x:v>22.30912</x:v>
      </x:c>
      <x:c t="n" s="0">
        <x:v>8.796556</x:v>
      </x:c>
      <x:c t="n" s="0">
        <x:v>10.5401</x:v>
      </x:c>
      <x:c t="str">
        <x:v>No</x:v>
      </x:c>
      <x:c t="str">
        <x:v>No</x:v>
      </x:c>
      <x:c t="str">
        <x:v/>
      </x:c>
    </x:row>
    <x:row r="3542">
      <x:c t="n" s="11">
        <x:v>3541</x:v>
      </x:c>
      <x:c t="str" s="11">
        <x:v/>
      </x:c>
      <x:c t="n" s="8">
        <x:v>43946.465</x:v>
      </x:c>
      <x:c t="n" s="7">
        <x:v>43946.465</x:v>
      </x:c>
      <x:c t="n" s="0">
        <x:v>51.80621</x:v>
      </x:c>
      <x:c t="n" s="0">
        <x:v>57.21099</x:v>
      </x:c>
      <x:c t="n" s="0">
        <x:v>75.60899</x:v>
      </x:c>
      <x:c t="n" s="0">
        <x:v>80.46035</x:v>
      </x:c>
      <x:c t="n" s="0">
        <x:v>-22.79654</x:v>
      </x:c>
      <x:c t="n" s="0">
        <x:v>-20.77323</x:v>
      </x:c>
      <x:c t="n" s="0">
        <x:v>-20.01498</x:v>
      </x:c>
      <x:c t="n" s="0">
        <x:v>-13.32947</x:v>
      </x:c>
      <x:c t="n" s="0">
        <x:v>-6.457408</x:v>
      </x:c>
      <x:c t="n" s="0">
        <x:v>-2.282799</x:v>
      </x:c>
      <x:c t="n" s="0">
        <x:v>9.998047</x:v>
      </x:c>
      <x:c t="n" s="0">
        <x:v>14.17064</x:v>
      </x:c>
      <x:c t="n" s="0">
        <x:v>16.35841</x:v>
      </x:c>
      <x:c t="n" s="0">
        <x:v>18.99026</x:v>
      </x:c>
      <x:c t="n" s="0">
        <x:v>23.52923</x:v>
      </x:c>
      <x:c t="n" s="0">
        <x:v>22.22629</x:v>
      </x:c>
      <x:c t="n" s="0">
        <x:v>29.71851</x:v>
      </x:c>
      <x:c t="n" s="0">
        <x:v>31.03317</x:v>
      </x:c>
      <x:c t="n" s="0">
        <x:v>31.92319</x:v>
      </x:c>
      <x:c t="n" s="0">
        <x:v>35.70529</x:v>
      </x:c>
      <x:c t="n" s="0">
        <x:v>33.02269</x:v>
      </x:c>
      <x:c t="n" s="0">
        <x:v>35.21696</x:v>
      </x:c>
      <x:c t="n" s="0">
        <x:v>44.63009</x:v>
      </x:c>
      <x:c t="n" s="0">
        <x:v>45.08648</x:v>
      </x:c>
      <x:c t="n" s="0">
        <x:v>51.33209</x:v>
      </x:c>
      <x:c t="n" s="0">
        <x:v>51.50396</x:v>
      </x:c>
      <x:c t="n" s="0">
        <x:v>47.71101</x:v>
      </x:c>
      <x:c t="n" s="0">
        <x:v>44.9465</x:v>
      </x:c>
      <x:c t="n" s="0">
        <x:v>47.45471</x:v>
      </x:c>
      <x:c t="n" s="0">
        <x:v>44.75153</x:v>
      </x:c>
      <x:c t="n" s="0">
        <x:v>46.74504</x:v>
      </x:c>
      <x:c t="n" s="0">
        <x:v>45.4873</x:v>
      </x:c>
      <x:c t="n" s="0">
        <x:v>41.84218</x:v>
      </x:c>
      <x:c t="n" s="0">
        <x:v>36.62798</x:v>
      </x:c>
      <x:c t="n" s="0">
        <x:v>34.59475</x:v>
      </x:c>
      <x:c t="n" s="0">
        <x:v>27.65722</x:v>
      </x:c>
      <x:c t="n" s="0">
        <x:v>25.74899</x:v>
      </x:c>
      <x:c t="n" s="0">
        <x:v>19.60061</x:v>
      </x:c>
      <x:c t="n" s="0">
        <x:v>7.557633</x:v>
      </x:c>
      <x:c t="n" s="0">
        <x:v>11.8221</x:v>
      </x:c>
      <x:c t="n" s="0">
        <x:v>-21.98254</x:v>
      </x:c>
      <x:c t="n" s="0">
        <x:v>-19.05649</x:v>
      </x:c>
      <x:c t="n" s="0">
        <x:v>-19.52317</x:v>
      </x:c>
      <x:c t="n" s="0">
        <x:v>-13.66607</x:v>
      </x:c>
      <x:c t="n" s="0">
        <x:v>-7.501602</x:v>
      </x:c>
      <x:c t="n" s="0">
        <x:v>1.97735</x:v>
      </x:c>
      <x:c t="n" s="0">
        <x:v>12.07479</x:v>
      </x:c>
      <x:c t="n" s="0">
        <x:v>7.319074</x:v>
      </x:c>
      <x:c t="n" s="0">
        <x:v>15.63396</x:v>
      </x:c>
      <x:c t="n" s="0">
        <x:v>19.72851</x:v>
      </x:c>
      <x:c t="n" s="0">
        <x:v>14.72876</x:v>
      </x:c>
      <x:c t="n" s="0">
        <x:v>22.59068</x:v>
      </x:c>
      <x:c t="n" s="0">
        <x:v>33.63947</x:v>
      </x:c>
      <x:c t="n" s="0">
        <x:v>28.85347</x:v>
      </x:c>
      <x:c t="n" s="0">
        <x:v>32.01989</x:v>
      </x:c>
      <x:c t="n" s="0">
        <x:v>38.18364</x:v>
      </x:c>
      <x:c t="n" s="0">
        <x:v>32.3834</x:v>
      </x:c>
      <x:c t="n" s="0">
        <x:v>29.98753</x:v>
      </x:c>
      <x:c t="n" s="0">
        <x:v>40.85732</x:v>
      </x:c>
      <x:c t="n" s="0">
        <x:v>49.30357</x:v>
      </x:c>
      <x:c t="n" s="0">
        <x:v>34.12459</x:v>
      </x:c>
      <x:c t="n" s="0">
        <x:v>35.38378</x:v>
      </x:c>
      <x:c t="n" s="0">
        <x:v>44.56863</x:v>
      </x:c>
      <x:c t="n" s="0">
        <x:v>39.50879</x:v>
      </x:c>
      <x:c t="n" s="0">
        <x:v>40.68624</x:v>
      </x:c>
      <x:c t="n" s="0">
        <x:v>43.63391</x:v>
      </x:c>
      <x:c t="n" s="0">
        <x:v>42.46919</x:v>
      </x:c>
      <x:c t="n" s="0">
        <x:v>39.90205</x:v>
      </x:c>
      <x:c t="n" s="0">
        <x:v>36.3988</x:v>
      </x:c>
      <x:c t="n" s="0">
        <x:v>33.69249</x:v>
      </x:c>
      <x:c t="n" s="0">
        <x:v>32.41935</x:v>
      </x:c>
      <x:c t="n" s="0">
        <x:v>22.80797</x:v>
      </x:c>
      <x:c t="n" s="0">
        <x:v>23.12043</x:v>
      </x:c>
      <x:c t="n" s="0">
        <x:v>16.37154</x:v>
      </x:c>
      <x:c t="n" s="0">
        <x:v>5.635602</x:v>
      </x:c>
      <x:c t="n" s="0">
        <x:v>9.332131</x:v>
      </x:c>
      <x:c t="str">
        <x:v>No</x:v>
      </x:c>
      <x:c t="str">
        <x:v>No</x:v>
      </x:c>
      <x:c t="str">
        <x:v/>
      </x:c>
    </x:row>
    <x:row r="3543">
      <x:c t="n" s="11">
        <x:v>3542</x:v>
      </x:c>
      <x:c t="str" s="11">
        <x:v/>
      </x:c>
      <x:c t="n" s="8">
        <x:v>43946.4650115741</x:v>
      </x:c>
      <x:c t="n" s="7">
        <x:v>43946.4650115741</x:v>
      </x:c>
      <x:c t="n" s="0">
        <x:v>51.90888</x:v>
      </x:c>
      <x:c t="n" s="0">
        <x:v>58.9719</x:v>
      </x:c>
      <x:c t="n" s="0">
        <x:v>66.8969</x:v>
      </x:c>
      <x:c t="n" s="0">
        <x:v>73.45619</x:v>
      </x:c>
      <x:c t="n" s="0">
        <x:v>-22.6681</x:v>
      </x:c>
      <x:c t="n" s="0">
        <x:v>-20.47653</x:v>
      </x:c>
      <x:c t="n" s="0">
        <x:v>-19.93984</x:v>
      </x:c>
      <x:c t="n" s="0">
        <x:v>-13.37704</x:v>
      </x:c>
      <x:c t="n" s="0">
        <x:v>-6.59506</x:v>
      </x:c>
      <x:c t="n" s="0">
        <x:v>-1.336921</x:v>
      </x:c>
      <x:c t="n" s="0">
        <x:v>10.37034</x:v>
      </x:c>
      <x:c t="n" s="0">
        <x:v>13.60979</x:v>
      </x:c>
      <x:c t="n" s="0">
        <x:v>16.2599</x:v>
      </x:c>
      <x:c t="n" s="0">
        <x:v>19.28833</x:v>
      </x:c>
      <x:c t="n" s="0">
        <x:v>22.94589</x:v>
      </x:c>
      <x:c t="n" s="0">
        <x:v>23.38546</x:v>
      </x:c>
      <x:c t="n" s="0">
        <x:v>30.561</x:v>
      </x:c>
      <x:c t="n" s="0">
        <x:v>30.56626</x:v>
      </x:c>
      <x:c t="n" s="0">
        <x:v>31.82936</x:v>
      </x:c>
      <x:c t="n" s="0">
        <x:v>36.16631</x:v>
      </x:c>
      <x:c t="n" s="0">
        <x:v>33.22677</x:v>
      </x:c>
      <x:c t="n" s="0">
        <x:v>34.81197</x:v>
      </x:c>
      <x:c t="n" s="0">
        <x:v>44.05002</x:v>
      </x:c>
      <x:c t="n" s="0">
        <x:v>46.06564</x:v>
      </x:c>
      <x:c t="n" s="0">
        <x:v>50.67128</x:v>
      </x:c>
      <x:c t="n" s="0">
        <x:v>50.82548</x:v>
      </x:c>
      <x:c t="n" s="0">
        <x:v>47.39272</x:v>
      </x:c>
      <x:c t="n" s="0">
        <x:v>44.48861</x:v>
      </x:c>
      <x:c t="n" s="0">
        <x:v>46.89945</x:v>
      </x:c>
      <x:c t="n" s="0">
        <x:v>44.40723</x:v>
      </x:c>
      <x:c t="n" s="0">
        <x:v>46.39111</x:v>
      </x:c>
      <x:c t="n" s="0">
        <x:v>44.99914</x:v>
      </x:c>
      <x:c t="n" s="0">
        <x:v>41.32661</x:v>
      </x:c>
      <x:c t="n" s="0">
        <x:v>36.26915</x:v>
      </x:c>
      <x:c t="n" s="0">
        <x:v>34.41376</x:v>
      </x:c>
      <x:c t="n" s="0">
        <x:v>27.28238</x:v>
      </x:c>
      <x:c t="n" s="0">
        <x:v>25.45993</x:v>
      </x:c>
      <x:c t="n" s="0">
        <x:v>19.14343</x:v>
      </x:c>
      <x:c t="n" s="0">
        <x:v>7.405698</x:v>
      </x:c>
      <x:c t="n" s="0">
        <x:v>12.09644</x:v>
      </x:c>
      <x:c t="n" s="0">
        <x:v>-21.98254</x:v>
      </x:c>
      <x:c t="n" s="0">
        <x:v>-19.05649</x:v>
      </x:c>
      <x:c t="n" s="0">
        <x:v>-19.52317</x:v>
      </x:c>
      <x:c t="n" s="0">
        <x:v>-13.66607</x:v>
      </x:c>
      <x:c t="n" s="0">
        <x:v>-7.501602</x:v>
      </x:c>
      <x:c t="n" s="0">
        <x:v>1.97735</x:v>
      </x:c>
      <x:c t="n" s="0">
        <x:v>12.07479</x:v>
      </x:c>
      <x:c t="n" s="0">
        <x:v>4.985482</x:v>
      </x:c>
      <x:c t="n" s="0">
        <x:v>15.63396</x:v>
      </x:c>
      <x:c t="n" s="0">
        <x:v>21.76897</x:v>
      </x:c>
      <x:c t="n" s="0">
        <x:v>14.9589</x:v>
      </x:c>
      <x:c t="n" s="0">
        <x:v>28.06372</x:v>
      </x:c>
      <x:c t="n" s="0">
        <x:v>33.40713</x:v>
      </x:c>
      <x:c t="n" s="0">
        <x:v>25.82927</x:v>
      </x:c>
      <x:c t="n" s="0">
        <x:v>30.31803</x:v>
      </x:c>
      <x:c t="n" s="0">
        <x:v>37.14673</x:v>
      </x:c>
      <x:c t="n" s="0">
        <x:v>34.43856</x:v>
      </x:c>
      <x:c t="n" s="0">
        <x:v>33.78452</x:v>
      </x:c>
      <x:c t="n" s="0">
        <x:v>32.70001</x:v>
      </x:c>
      <x:c t="n" s="0">
        <x:v>49.13224</x:v>
      </x:c>
      <x:c t="n" s="0">
        <x:v>36.01235</x:v>
      </x:c>
      <x:c t="n" s="0">
        <x:v>29.10926</x:v>
      </x:c>
      <x:c t="n" s="0">
        <x:v>44.05602</x:v>
      </x:c>
      <x:c t="n" s="0">
        <x:v>37.50861</x:v>
      </x:c>
      <x:c t="n" s="0">
        <x:v>40.26673</x:v>
      </x:c>
      <x:c t="n" s="0">
        <x:v>40.25248</x:v>
      </x:c>
      <x:c t="n" s="0">
        <x:v>44.01068</x:v>
      </x:c>
      <x:c t="n" s="0">
        <x:v>40.04121</x:v>
      </x:c>
      <x:c t="n" s="0">
        <x:v>36.41</x:v>
      </x:c>
      <x:c t="n" s="0">
        <x:v>34.46234</x:v>
      </x:c>
      <x:c t="n" s="0">
        <x:v>35.79855</x:v>
      </x:c>
      <x:c t="n" s="0">
        <x:v>26.30526</x:v>
      </x:c>
      <x:c t="n" s="0">
        <x:v>23.27822</x:v>
      </x:c>
      <x:c t="n" s="0">
        <x:v>16.21374</x:v>
      </x:c>
      <x:c t="n" s="0">
        <x:v>7.29707</x:v>
      </x:c>
      <x:c t="n" s="0">
        <x:v>14.1042</x:v>
      </x:c>
      <x:c t="str">
        <x:v>No</x:v>
      </x:c>
      <x:c t="str">
        <x:v>No</x:v>
      </x:c>
      <x:c t="str">
        <x:v/>
      </x:c>
    </x:row>
    <x:row r="3544">
      <x:c t="n" s="11">
        <x:v>3543</x:v>
      </x:c>
      <x:c t="str" s="11">
        <x:v/>
      </x:c>
      <x:c t="n" s="8">
        <x:v>43946.4650115741</x:v>
      </x:c>
      <x:c t="n" s="7">
        <x:v>43946.4650115741</x:v>
      </x:c>
      <x:c t="n" s="0">
        <x:v>51.96652</x:v>
      </x:c>
      <x:c t="n" s="0">
        <x:v>58.9719</x:v>
      </x:c>
      <x:c t="n" s="0">
        <x:v>74.32491</x:v>
      </x:c>
      <x:c t="n" s="0">
        <x:v>77.78321</x:v>
      </x:c>
      <x:c t="n" s="0">
        <x:v>-22.56127</x:v>
      </x:c>
      <x:c t="n" s="0">
        <x:v>-19.21021</x:v>
      </x:c>
      <x:c t="n" s="0">
        <x:v>-20.05914</x:v>
      </x:c>
      <x:c t="n" s="0">
        <x:v>-12.42284</x:v>
      </x:c>
      <x:c t="n" s="0">
        <x:v>-6.716177</x:v>
      </x:c>
      <x:c t="n" s="0">
        <x:v>-0.6656842</x:v>
      </x:c>
      <x:c t="n" s="0">
        <x:v>10.66483</x:v>
      </x:c>
      <x:c t="n" s="0">
        <x:v>12.98251</x:v>
      </x:c>
      <x:c t="n" s="0">
        <x:v>16.17968</x:v>
      </x:c>
      <x:c t="n" s="0">
        <x:v>19.97236</x:v>
      </x:c>
      <x:c t="n" s="0">
        <x:v>22.37702</x:v>
      </x:c>
      <x:c t="n" s="0">
        <x:v>24.46663</x:v>
      </x:c>
      <x:c t="n" s="0">
        <x:v>30.95911</x:v>
      </x:c>
      <x:c t="n" s="0">
        <x:v>30.02688</x:v>
      </x:c>
      <x:c t="n" s="0">
        <x:v>31.35075</x:v>
      </x:c>
      <x:c t="n" s="0">
        <x:v>35.9674</x:v>
      </x:c>
      <x:c t="n" s="0">
        <x:v>33.60078</x:v>
      </x:c>
      <x:c t="n" s="0">
        <x:v>34.69976</x:v>
      </x:c>
      <x:c t="n" s="0">
        <x:v>43.3924</x:v>
      </x:c>
      <x:c t="n" s="0">
        <x:v>46.1337</x:v>
      </x:c>
      <x:c t="n" s="0">
        <x:v>49.99307</x:v>
      </x:c>
      <x:c t="n" s="0">
        <x:v>50.15359</x:v>
      </x:c>
      <x:c t="n" s="0">
        <x:v>46.98246</x:v>
      </x:c>
      <x:c t="n" s="0">
        <x:v>43.92113</x:v>
      </x:c>
      <x:c t="n" s="0">
        <x:v>46.34335</x:v>
      </x:c>
      <x:c t="n" s="0">
        <x:v>43.98462</x:v>
      </x:c>
      <x:c t="n" s="0">
        <x:v>46.15294</x:v>
      </x:c>
      <x:c t="n" s="0">
        <x:v>44.52324</x:v>
      </x:c>
      <x:c t="n" s="0">
        <x:v>40.88977</x:v>
      </x:c>
      <x:c t="n" s="0">
        <x:v>36.02552</x:v>
      </x:c>
      <x:c t="n" s="0">
        <x:v>34.64948</x:v>
      </x:c>
      <x:c t="n" s="0">
        <x:v>27.45438</x:v>
      </x:c>
      <x:c t="n" s="0">
        <x:v>25.14757</x:v>
      </x:c>
      <x:c t="n" s="0">
        <x:v>18.90549</x:v>
      </x:c>
      <x:c t="n" s="0">
        <x:v>7.684031</x:v>
      </x:c>
      <x:c t="n" s="0">
        <x:v>11.95497</x:v>
      </x:c>
      <x:c t="n" s="0">
        <x:v>-21.98254</x:v>
      </x:c>
      <x:c t="n" s="0">
        <x:v>-13.81055</x:v>
      </x:c>
      <x:c t="n" s="0">
        <x:v>-22.02235</x:v>
      </x:c>
      <x:c t="n" s="0">
        <x:v>-7.49087</x:v>
      </x:c>
      <x:c t="n" s="0">
        <x:v>-7.501602</x:v>
      </x:c>
      <x:c t="n" s="0">
        <x:v>1.97735</x:v>
      </x:c>
      <x:c t="n" s="0">
        <x:v>11.68243</x:v>
      </x:c>
      <x:c t="n" s="0">
        <x:v>2.568104</x:v>
      </x:c>
      <x:c t="n" s="0">
        <x:v>15.70798</x:v>
      </x:c>
      <x:c t="n" s="0">
        <x:v>22.65011</x:v>
      </x:c>
      <x:c t="n" s="0">
        <x:v>14.9589</x:v>
      </x:c>
      <x:c t="n" s="0">
        <x:v>28.06372</x:v>
      </x:c>
      <x:c t="n" s="0">
        <x:v>32.62471</x:v>
      </x:c>
      <x:c t="n" s="0">
        <x:v>20.85581</x:v>
      </x:c>
      <x:c t="n" s="0">
        <x:v>25.0043</x:v>
      </x:c>
      <x:c t="n" s="0">
        <x:v>33.79118</x:v>
      </x:c>
      <x:c t="n" s="0">
        <x:v>36.05314</x:v>
      </x:c>
      <x:c t="n" s="0">
        <x:v>30.6064</x:v>
      </x:c>
      <x:c t="n" s="0">
        <x:v>30.25799</x:v>
      </x:c>
      <x:c t="n" s="0">
        <x:v>44.11381</x:v>
      </x:c>
      <x:c t="n" s="0">
        <x:v>35.92808</x:v>
      </x:c>
      <x:c t="n" s="0">
        <x:v>34.25824</x:v>
      </x:c>
      <x:c t="n" s="0">
        <x:v>43.35586</x:v>
      </x:c>
      <x:c t="n" s="0">
        <x:v>35.00918</x:v>
      </x:c>
      <x:c t="n" s="0">
        <x:v>39.72112</x:v>
      </x:c>
      <x:c t="n" s="0">
        <x:v>40.69378</x:v>
      </x:c>
      <x:c t="n" s="0">
        <x:v>44.34328</x:v>
      </x:c>
      <x:c t="n" s="0">
        <x:v>35.84559</x:v>
      </x:c>
      <x:c t="n" s="0">
        <x:v>37.51218</x:v>
      </x:c>
      <x:c t="n" s="0">
        <x:v>36.07223</x:v>
      </x:c>
      <x:c t="n" s="0">
        <x:v>32.91605</x:v>
      </x:c>
      <x:c t="n" s="0">
        <x:v>28.2049</x:v>
      </x:c>
      <x:c t="n" s="0">
        <x:v>21.46565</x:v>
      </x:c>
      <x:c t="n" s="0">
        <x:v>15.19594</x:v>
      </x:c>
      <x:c t="n" s="0">
        <x:v>8.528992</x:v>
      </x:c>
      <x:c t="n" s="0">
        <x:v>10.10898</x:v>
      </x:c>
      <x:c t="str">
        <x:v>No</x:v>
      </x:c>
      <x:c t="str">
        <x:v>No</x:v>
      </x:c>
      <x:c t="str">
        <x:v/>
      </x:c>
    </x:row>
    <x:row r="3545">
      <x:c t="n" s="11">
        <x:v>3544</x:v>
      </x:c>
      <x:c t="str" s="11">
        <x:v/>
      </x:c>
      <x:c t="n" s="8">
        <x:v>43946.4650115741</x:v>
      </x:c>
      <x:c t="n" s="7">
        <x:v>43946.4650115741</x:v>
      </x:c>
      <x:c t="n" s="0">
        <x:v>51.30532</x:v>
      </x:c>
      <x:c t="n" s="0">
        <x:v>58.9719</x:v>
      </x:c>
      <x:c t="n" s="0">
        <x:v>75.9577</x:v>
      </x:c>
      <x:c t="n" s="0">
        <x:v>78.19106</x:v>
      </x:c>
      <x:c t="n" s="0">
        <x:v>-22.4722</x:v>
      </x:c>
      <x:c t="n" s="0">
        <x:v>-17.71556</x:v>
      </x:c>
      <x:c t="n" s="0">
        <x:v>-20.34382</x:v>
      </x:c>
      <x:c t="n" s="0">
        <x:v>-11.09476</x:v>
      </x:c>
      <x:c t="n" s="0">
        <x:v>-6.822353</x:v>
      </x:c>
      <x:c t="n" s="0">
        <x:v>-0.1645891</x:v>
      </x:c>
      <x:c t="n" s="0">
        <x:v>10.43873</x:v>
      </x:c>
      <x:c t="n" s="0">
        <x:v>12.36417</x:v>
      </x:c>
      <x:c t="n" s="0">
        <x:v>16.11533</x:v>
      </x:c>
      <x:c t="n" s="0">
        <x:v>20.48178</x:v>
      </x:c>
      <x:c t="n" s="0">
        <x:v>21.8242</x:v>
      </x:c>
      <x:c t="n" s="0">
        <x:v>25.21557</x:v>
      </x:c>
      <x:c t="n" s="0">
        <x:v>31.24578</x:v>
      </x:c>
      <x:c t="n" s="0">
        <x:v>29.40348</x:v>
      </x:c>
      <x:c t="n" s="0">
        <x:v>30.79888</x:v>
      </x:c>
      <x:c t="n" s="0">
        <x:v>35.50063</x:v>
      </x:c>
      <x:c t="n" s="0">
        <x:v>34.15362</x:v>
      </x:c>
      <x:c t="n" s="0">
        <x:v>34.10461</x:v>
      </x:c>
      <x:c t="n" s="0">
        <x:v>42.82686</x:v>
      </x:c>
      <x:c t="n" s="0">
        <x:v>45.76019</x:v>
      </x:c>
      <x:c t="n" s="0">
        <x:v>49.35756</x:v>
      </x:c>
      <x:c t="n" s="0">
        <x:v>49.47676</x:v>
      </x:c>
      <x:c t="n" s="0">
        <x:v>46.53286</x:v>
      </x:c>
      <x:c t="n" s="0">
        <x:v>43.34106</x:v>
      </x:c>
      <x:c t="n" s="0">
        <x:v>45.89867</x:v>
      </x:c>
      <x:c t="n" s="0">
        <x:v>43.63245</x:v>
      </x:c>
      <x:c t="n" s="0">
        <x:v>45.91403</x:v>
      </x:c>
      <x:c t="n" s="0">
        <x:v>43.92268</x:v>
      </x:c>
      <x:c t="n" s="0">
        <x:v>40.64562</x:v>
      </x:c>
      <x:c t="n" s="0">
        <x:v>35.90691</x:v>
      </x:c>
      <x:c t="n" s="0">
        <x:v>34.17756</x:v>
      </x:c>
      <x:c t="n" s="0">
        <x:v>27.28104</x:v>
      </x:c>
      <x:c t="n" s="0">
        <x:v>24.72772</x:v>
      </x:c>
      <x:c t="n" s="0">
        <x:v>18.43347</x:v>
      </x:c>
      <x:c t="n" s="0">
        <x:v>7.487609</x:v>
      </x:c>
      <x:c t="n" s="0">
        <x:v>11.81418</x:v>
      </x:c>
      <x:c t="n" s="0">
        <x:v>-21.98254</x:v>
      </x:c>
      <x:c t="n" s="0">
        <x:v>-13.39596</x:v>
      </x:c>
      <x:c t="n" s="0">
        <x:v>-22.53399</x:v>
      </x:c>
      <x:c t="n" s="0">
        <x:v>-7.043938</x:v>
      </x:c>
      <x:c t="n" s="0">
        <x:v>-7.291262</x:v>
      </x:c>
      <x:c t="n" s="0">
        <x:v>1.97735</x:v>
      </x:c>
      <x:c t="n" s="0">
        <x:v>6.973262</x:v>
      </x:c>
      <x:c t="n" s="0">
        <x:v>2.538868</x:v>
      </x:c>
      <x:c t="n" s="0">
        <x:v>15.71845</x:v>
      </x:c>
      <x:c t="n" s="0">
        <x:v>22.65011</x:v>
      </x:c>
      <x:c t="n" s="0">
        <x:v>15.67386</x:v>
      </x:c>
      <x:c t="n" s="0">
        <x:v>28.06372</x:v>
      </x:c>
      <x:c t="n" s="0">
        <x:v>32.27364</x:v>
      </x:c>
      <x:c t="n" s="0">
        <x:v>20.80073</x:v>
      </x:c>
      <x:c t="n" s="0">
        <x:v>23.07538</x:v>
      </x:c>
      <x:c t="n" s="0">
        <x:v>29.87667</x:v>
      </x:c>
      <x:c t="n" s="0">
        <x:v>36.08459</x:v>
      </x:c>
      <x:c t="n" s="0">
        <x:v>26.20677</x:v>
      </x:c>
      <x:c t="n" s="0">
        <x:v>37.59913</x:v>
      </x:c>
      <x:c t="n" s="0">
        <x:v>41.93444</x:v>
      </x:c>
      <x:c t="n" s="0">
        <x:v>36.51416</x:v>
      </x:c>
      <x:c t="n" s="0">
        <x:v>34.94984</x:v>
      </x:c>
      <x:c t="n" s="0">
        <x:v>41.01301</x:v>
      </x:c>
      <x:c t="n" s="0">
        <x:v>35.52806</x:v>
      </x:c>
      <x:c t="n" s="0">
        <x:v>44.47297</x:v>
      </x:c>
      <x:c t="n" s="0">
        <x:v>41.39904</x:v>
      </x:c>
      <x:c t="n" s="0">
        <x:v>43.14066</x:v>
      </x:c>
      <x:c t="n" s="0">
        <x:v>36.52754</x:v>
      </x:c>
      <x:c t="n" s="0">
        <x:v>38.3172</x:v>
      </x:c>
      <x:c t="n" s="0">
        <x:v>31.64068</x:v>
      </x:c>
      <x:c t="n" s="0">
        <x:v>33.03888</x:v>
      </x:c>
      <x:c t="n" s="0">
        <x:v>25.64353</x:v>
      </x:c>
      <x:c t="n" s="0">
        <x:v>22.05517</x:v>
      </x:c>
      <x:c t="n" s="0">
        <x:v>14.03015</x:v>
      </x:c>
      <x:c t="n" s="0">
        <x:v>6.536499</x:v>
      </x:c>
      <x:c t="n" s="0">
        <x:v>10.64976</x:v>
      </x:c>
      <x:c t="str">
        <x:v>No</x:v>
      </x:c>
      <x:c t="str">
        <x:v>No</x:v>
      </x:c>
      <x:c t="str">
        <x:v/>
      </x:c>
    </x:row>
    <x:row r="3546">
      <x:c t="n" s="11">
        <x:v>3545</x:v>
      </x:c>
      <x:c t="str" s="11">
        <x:v/>
      </x:c>
      <x:c t="n" s="8">
        <x:v>43946.4650115741</x:v>
      </x:c>
      <x:c t="n" s="7">
        <x:v>43946.4650115741</x:v>
      </x:c>
      <x:c t="n" s="0">
        <x:v>48.37004</x:v>
      </x:c>
      <x:c t="n" s="0">
        <x:v>54.20069</x:v>
      </x:c>
      <x:c t="n" s="0">
        <x:v>73.14524</x:v>
      </x:c>
      <x:c t="n" s="0">
        <x:v>77.05771</x:v>
      </x:c>
      <x:c t="n" s="0">
        <x:v>-22.39748</x:v>
      </x:c>
      <x:c t="n" s="0">
        <x:v>-16.75108</x:v>
      </x:c>
      <x:c t="n" s="0">
        <x:v>-20.60267</x:v>
      </x:c>
      <x:c t="n" s="0">
        <x:v>-10.21336</x:v>
      </x:c>
      <x:c t="n" s="0">
        <x:v>-6.842449</x:v>
      </x:c>
      <x:c t="n" s="0">
        <x:v>0.2218758</x:v>
      </x:c>
      <x:c t="n" s="0">
        <x:v>10.07543</x:v>
      </x:c>
      <x:c t="n" s="0">
        <x:v>11.75461</x:v>
      </x:c>
      <x:c t="n" s="0">
        <x:v>16.0596</x:v>
      </x:c>
      <x:c t="n" s="0">
        <x:v>20.47514</x:v>
      </x:c>
      <x:c t="n" s="0">
        <x:v>21.35892</x:v>
      </x:c>
      <x:c t="n" s="0">
        <x:v>25.31214</x:v>
      </x:c>
      <x:c t="n" s="0">
        <x:v>31.06533</x:v>
      </x:c>
      <x:c t="n" s="0">
        <x:v>28.96897</x:v>
      </x:c>
      <x:c t="n" s="0">
        <x:v>30.22744</x:v>
      </x:c>
      <x:c t="n" s="0">
        <x:v>34.94938</x:v>
      </x:c>
      <x:c t="n" s="0">
        <x:v>35.09386</x:v>
      </x:c>
      <x:c t="n" s="0">
        <x:v>33.57531</x:v>
      </x:c>
      <x:c t="n" s="0">
        <x:v>42.26234</x:v>
      </x:c>
      <x:c t="n" s="0">
        <x:v>45.5355</x:v>
      </x:c>
      <x:c t="n" s="0">
        <x:v>48.69582</x:v>
      </x:c>
      <x:c t="n" s="0">
        <x:v>48.84105</x:v>
      </x:c>
      <x:c t="n" s="0">
        <x:v>46.03401</x:v>
      </x:c>
      <x:c t="n" s="0">
        <x:v>42.74511</x:v>
      </x:c>
      <x:c t="n" s="0">
        <x:v>46.44996</x:v>
      </x:c>
      <x:c t="n" s="0">
        <x:v>43.31289</x:v>
      </x:c>
      <x:c t="n" s="0">
        <x:v>45.39873</x:v>
      </x:c>
      <x:c t="n" s="0">
        <x:v>43.39294</x:v>
      </x:c>
      <x:c t="n" s="0">
        <x:v>40.33787</x:v>
      </x:c>
      <x:c t="n" s="0">
        <x:v>35.54717</x:v>
      </x:c>
      <x:c t="n" s="0">
        <x:v>33.92839</x:v>
      </x:c>
      <x:c t="n" s="0">
        <x:v>27.09914</x:v>
      </x:c>
      <x:c t="n" s="0">
        <x:v>24.57713</x:v>
      </x:c>
      <x:c t="n" s="0">
        <x:v>18.0218</x:v>
      </x:c>
      <x:c t="n" s="0">
        <x:v>7.760915</x:v>
      </x:c>
      <x:c t="n" s="0">
        <x:v>11.5467</x:v>
      </x:c>
      <x:c t="n" s="0">
        <x:v>-21.98254</x:v>
      </x:c>
      <x:c t="n" s="0">
        <x:v>-13.39596</x:v>
      </x:c>
      <x:c t="n" s="0">
        <x:v>-22.53399</x:v>
      </x:c>
      <x:c t="n" s="0">
        <x:v>-7.043938</x:v>
      </x:c>
      <x:c t="n" s="0">
        <x:v>-6.961864</x:v>
      </x:c>
      <x:c t="n" s="0">
        <x:v>1.97735</x:v>
      </x:c>
      <x:c t="n" s="0">
        <x:v>6.973262</x:v>
      </x:c>
      <x:c t="n" s="0">
        <x:v>2.4897</x:v>
      </x:c>
      <x:c t="n" s="0">
        <x:v>15.71845</x:v>
      </x:c>
      <x:c t="n" s="0">
        <x:v>18.43904</x:v>
      </x:c>
      <x:c t="n" s="0">
        <x:v>16.65331</x:v>
      </x:c>
      <x:c t="n" s="0">
        <x:v>23.82311</x:v>
      </x:c>
      <x:c t="n" s="0">
        <x:v>28.40836</x:v>
      </x:c>
      <x:c t="n" s="0">
        <x:v>25.68766</x:v>
      </x:c>
      <x:c t="n" s="0">
        <x:v>29.49264</x:v>
      </x:c>
      <x:c t="n" s="0">
        <x:v>26.7457</x:v>
      </x:c>
      <x:c t="n" s="0">
        <x:v>39.92825</x:v>
      </x:c>
      <x:c t="n" s="0">
        <x:v>29.05909</x:v>
      </x:c>
      <x:c t="n" s="0">
        <x:v>29.91445</x:v>
      </x:c>
      <x:c t="n" s="0">
        <x:v>44.94763</x:v>
      </x:c>
      <x:c t="n" s="0">
        <x:v>34.05803</x:v>
      </x:c>
      <x:c t="n" s="0">
        <x:v>35.79546</x:v>
      </x:c>
      <x:c t="n" s="0">
        <x:v>39.31317</x:v>
      </x:c>
      <x:c t="n" s="0">
        <x:v>35.98864</x:v>
      </x:c>
      <x:c t="n" s="0">
        <x:v>48.5845</x:v>
      </x:c>
      <x:c t="n" s="0">
        <x:v>38.11336</x:v>
      </x:c>
      <x:c t="n" s="0">
        <x:v>39.68344</x:v>
      </x:c>
      <x:c t="n" s="0">
        <x:v>36.1673</x:v>
      </x:c>
      <x:c t="n" s="0">
        <x:v>38.28629</x:v>
      </x:c>
      <x:c t="n" s="0">
        <x:v>35.35992</x:v>
      </x:c>
      <x:c t="n" s="0">
        <x:v>27.25442</x:v>
      </x:c>
      <x:c t="n" s="0">
        <x:v>26.47712</x:v>
      </x:c>
      <x:c t="n" s="0">
        <x:v>25.59873</x:v>
      </x:c>
      <x:c t="n" s="0">
        <x:v>18.85667</x:v>
      </x:c>
      <x:c t="n" s="0">
        <x:v>8.954693</x:v>
      </x:c>
      <x:c t="n" s="0">
        <x:v>10.15215</x:v>
      </x:c>
      <x:c t="str">
        <x:v>No</x:v>
      </x:c>
      <x:c t="str">
        <x:v>No</x:v>
      </x:c>
      <x:c t="str">
        <x:v/>
      </x:c>
    </x:row>
    <x:row r="3547">
      <x:c t="n" s="11">
        <x:v>3546</x:v>
      </x:c>
      <x:c t="str" s="11">
        <x:v/>
      </x:c>
      <x:c t="n" s="8">
        <x:v>43946.4650115741</x:v>
      </x:c>
      <x:c t="n" s="7">
        <x:v>43946.4650115741</x:v>
      </x:c>
      <x:c t="n" s="0">
        <x:v>53.36365</x:v>
      </x:c>
      <x:c t="n" s="0">
        <x:v>64.20069</x:v>
      </x:c>
      <x:c t="n" s="0">
        <x:v>69.2589</x:v>
      </x:c>
      <x:c t="n" s="0">
        <x:v>74.12566</x:v>
      </x:c>
      <x:c t="n" s="0">
        <x:v>-22.33467</x:v>
      </x:c>
      <x:c t="n" s="0">
        <x:v>-16.0689</x:v>
      </x:c>
      <x:c t="n" s="0">
        <x:v>-20.83668</x:v>
      </x:c>
      <x:c t="n" s="0">
        <x:v>-9.580525</x:v>
      </x:c>
      <x:c t="n" s="0">
        <x:v>-6.859686</x:v>
      </x:c>
      <x:c t="n" s="0">
        <x:v>0.5267136</x:v>
      </x:c>
      <x:c t="n" s="0">
        <x:v>9.73912</x:v>
      </x:c>
      <x:c t="n" s="0">
        <x:v>11.15636</x:v>
      </x:c>
      <x:c t="n" s="0">
        <x:v>15.78006</x:v>
      </x:c>
      <x:c t="n" s="0">
        <x:v>20.23114</x:v>
      </x:c>
      <x:c t="n" s="0">
        <x:v>20.91783</x:v>
      </x:c>
      <x:c t="n" s="0">
        <x:v>25.1241</x:v>
      </x:c>
      <x:c t="n" s="0">
        <x:v>30.76507</x:v>
      </x:c>
      <x:c t="n" s="0">
        <x:v>28.61909</x:v>
      </x:c>
      <x:c t="n" s="0">
        <x:v>30.79486</x:v>
      </x:c>
      <x:c t="n" s="0">
        <x:v>34.32871</x:v>
      </x:c>
      <x:c t="n" s="0">
        <x:v>37.30191</x:v>
      </x:c>
      <x:c t="n" s="0">
        <x:v>33.28572</x:v>
      </x:c>
      <x:c t="n" s="0">
        <x:v>41.65478</x:v>
      </x:c>
      <x:c t="n" s="0">
        <x:v>45.32302</x:v>
      </x:c>
      <x:c t="n" s="0">
        <x:v>48.02608</x:v>
      </x:c>
      <x:c t="n" s="0">
        <x:v>48.16278</x:v>
      </x:c>
      <x:c t="n" s="0">
        <x:v>45.42721</x:v>
      </x:c>
      <x:c t="n" s="0">
        <x:v>42.27379</x:v>
      </x:c>
      <x:c t="n" s="0">
        <x:v>46.0627</x:v>
      </x:c>
      <x:c t="n" s="0">
        <x:v>42.73548</x:v>
      </x:c>
      <x:c t="n" s="0">
        <x:v>44.9168</x:v>
      </x:c>
      <x:c t="n" s="0">
        <x:v>42.81087</x:v>
      </x:c>
      <x:c t="n" s="0">
        <x:v>40.08064</x:v>
      </x:c>
      <x:c t="n" s="0">
        <x:v>35.57313</x:v>
      </x:c>
      <x:c t="n" s="0">
        <x:v>33.54075</x:v>
      </x:c>
      <x:c t="n" s="0">
        <x:v>27.07188</x:v>
      </x:c>
      <x:c t="n" s="0">
        <x:v>24.68846</x:v>
      </x:c>
      <x:c t="n" s="0">
        <x:v>18.30449</x:v>
      </x:c>
      <x:c t="n" s="0">
        <x:v>7.687908</x:v>
      </x:c>
      <x:c t="n" s="0">
        <x:v>11.94598</x:v>
      </x:c>
      <x:c t="n" s="0">
        <x:v>-21.98254</x:v>
      </x:c>
      <x:c t="n" s="0">
        <x:v>-13.39596</x:v>
      </x:c>
      <x:c t="n" s="0">
        <x:v>-22.53399</x:v>
      </x:c>
      <x:c t="n" s="0">
        <x:v>-7.043938</x:v>
      </x:c>
      <x:c t="n" s="0">
        <x:v>-6.961864</x:v>
      </x:c>
      <x:c t="n" s="0">
        <x:v>1.97735</x:v>
      </x:c>
      <x:c t="n" s="0">
        <x:v>6.973262</x:v>
      </x:c>
      <x:c t="n" s="0">
        <x:v>2.4897</x:v>
      </x:c>
      <x:c t="n" s="0">
        <x:v>10.1194</x:v>
      </x:c>
      <x:c t="n" s="0">
        <x:v>18.43904</x:v>
      </x:c>
      <x:c t="n" s="0">
        <x:v>16.65331</x:v>
      </x:c>
      <x:c t="n" s="0">
        <x:v>23.82311</x:v>
      </x:c>
      <x:c t="n" s="0">
        <x:v>28.40836</x:v>
      </x:c>
      <x:c t="n" s="0">
        <x:v>25.58724</x:v>
      </x:c>
      <x:c t="n" s="0">
        <x:v>33.14143</x:v>
      </x:c>
      <x:c t="n" s="0">
        <x:v>21.4143</x:v>
      </x:c>
      <x:c t="n" s="0">
        <x:v>43.42634</x:v>
      </x:c>
      <x:c t="n" s="0">
        <x:v>30.9634</x:v>
      </x:c>
      <x:c t="n" s="0">
        <x:v>32.31397</x:v>
      </x:c>
      <x:c t="n" s="0">
        <x:v>43.60815</x:v>
      </x:c>
      <x:c t="n" s="0">
        <x:v>30.97454</x:v>
      </x:c>
      <x:c t="n" s="0">
        <x:v>33.49002</x:v>
      </x:c>
      <x:c t="n" s="0">
        <x:v>36.86033</x:v>
      </x:c>
      <x:c t="n" s="0">
        <x:v>36.46373</x:v>
      </x:c>
      <x:c t="n" s="0">
        <x:v>38.04454</x:v>
      </x:c>
      <x:c t="n" s="0">
        <x:v>35.35218</x:v>
      </x:c>
      <x:c t="n" s="0">
        <x:v>41.79337</x:v>
      </x:c>
      <x:c t="n" s="0">
        <x:v>35.897</x:v>
      </x:c>
      <x:c t="n" s="0">
        <x:v>38.43188</x:v>
      </x:c>
      <x:c t="n" s="0">
        <x:v>37.08025</x:v>
      </x:c>
      <x:c t="n" s="0">
        <x:v>31.31958</x:v>
      </x:c>
      <x:c t="n" s="0">
        <x:v>27.12477</x:v>
      </x:c>
      <x:c t="n" s="0">
        <x:v>23.24739</x:v>
      </x:c>
      <x:c t="n" s="0">
        <x:v>18.28329</x:v>
      </x:c>
      <x:c t="n" s="0">
        <x:v>8.293179</x:v>
      </x:c>
      <x:c t="n" s="0">
        <x:v>13.54533</x:v>
      </x:c>
      <x:c t="str">
        <x:v>No</x:v>
      </x:c>
      <x:c t="str">
        <x:v>No</x:v>
      </x:c>
      <x:c t="str">
        <x:v/>
      </x:c>
    </x:row>
    <x:row r="3548">
      <x:c t="n" s="11">
        <x:v>3547</x:v>
      </x:c>
      <x:c t="str" s="11">
        <x:v/>
      </x:c>
      <x:c t="n" s="8">
        <x:v>43946.4650115741</x:v>
      </x:c>
      <x:c t="n" s="7">
        <x:v>43946.4650115741</x:v>
      </x:c>
      <x:c t="n" s="0">
        <x:v>56.39393</x:v>
      </x:c>
      <x:c t="n" s="0">
        <x:v>67.42288</x:v>
      </x:c>
      <x:c t="n" s="0">
        <x:v>62.7497</x:v>
      </x:c>
      <x:c t="n" s="0">
        <x:v>70.58829</x:v>
      </x:c>
      <x:c t="n" s="0">
        <x:v>-22.07863</x:v>
      </x:c>
      <x:c t="n" s="0">
        <x:v>-15.5607</x:v>
      </x:c>
      <x:c t="n" s="0">
        <x:v>-21.047</x:v>
      </x:c>
      <x:c t="n" s="0">
        <x:v>-9.104654</x:v>
      </x:c>
      <x:c t="n" s="0">
        <x:v>-6.874457</x:v>
      </x:c>
      <x:c t="n" s="0">
        <x:v>1.084961</x:v>
      </x:c>
      <x:c t="n" s="0">
        <x:v>9.429726</x:v>
      </x:c>
      <x:c t="n" s="0">
        <x:v>10.57081</x:v>
      </x:c>
      <x:c t="n" s="0">
        <x:v>15.11956</x:v>
      </x:c>
      <x:c t="n" s="0">
        <x:v>20.01132</x:v>
      </x:c>
      <x:c t="n" s="0">
        <x:v>20.50206</x:v>
      </x:c>
      <x:c t="n" s="0">
        <x:v>24.95682</x:v>
      </x:c>
      <x:c t="n" s="0">
        <x:v>30.34066</x:v>
      </x:c>
      <x:c t="n" s="0">
        <x:v>28.27496</x:v>
      </x:c>
      <x:c t="n" s="0">
        <x:v>30.62609</x:v>
      </x:c>
      <x:c t="n" s="0">
        <x:v>33.83603</x:v>
      </x:c>
      <x:c t="n" s="0">
        <x:v>38.64572</x:v>
      </x:c>
      <x:c t="n" s="0">
        <x:v>32.90539</x:v>
      </x:c>
      <x:c t="n" s="0">
        <x:v>41.02273</x:v>
      </x:c>
      <x:c t="n" s="0">
        <x:v>45.10982</x:v>
      </x:c>
      <x:c t="n" s="0">
        <x:v>47.37167</x:v>
      </x:c>
      <x:c t="n" s="0">
        <x:v>47.53369</x:v>
      </x:c>
      <x:c t="n" s="0">
        <x:v>44.90526</x:v>
      </x:c>
      <x:c t="n" s="0">
        <x:v>41.7076</x:v>
      </x:c>
      <x:c t="n" s="0">
        <x:v>45.62919</x:v>
      </x:c>
      <x:c t="n" s="0">
        <x:v>42.39174</x:v>
      </x:c>
      <x:c t="n" s="0">
        <x:v>45.18935</x:v>
      </x:c>
      <x:c t="n" s="0">
        <x:v>42.76664</x:v>
      </x:c>
      <x:c t="n" s="0">
        <x:v>39.9572</x:v>
      </x:c>
      <x:c t="n" s="0">
        <x:v>36.01189</x:v>
      </x:c>
      <x:c t="n" s="0">
        <x:v>33.31287</x:v>
      </x:c>
      <x:c t="n" s="0">
        <x:v>26.87692</x:v>
      </x:c>
      <x:c t="n" s="0">
        <x:v>24.52224</x:v>
      </x:c>
      <x:c t="n" s="0">
        <x:v>18.17781</x:v>
      </x:c>
      <x:c t="n" s="0">
        <x:v>7.679227</x:v>
      </x:c>
      <x:c t="n" s="0">
        <x:v>11.8584</x:v>
      </x:c>
      <x:c t="n" s="0">
        <x:v>-20.29173</x:v>
      </x:c>
      <x:c t="n" s="0">
        <x:v>-13.39596</x:v>
      </x:c>
      <x:c t="n" s="0">
        <x:v>-22.53399</x:v>
      </x:c>
      <x:c t="n" s="0">
        <x:v>-7.043938</x:v>
      </x:c>
      <x:c t="n" s="0">
        <x:v>-6.961864</x:v>
      </x:c>
      <x:c t="n" s="0">
        <x:v>4.030592</x:v>
      </x:c>
      <x:c t="n" s="0">
        <x:v>6.973262</x:v>
      </x:c>
      <x:c t="n" s="0">
        <x:v>6.774118</x:v>
      </x:c>
      <x:c t="n" s="0">
        <x:v>1.030355</x:v>
      </x:c>
      <x:c t="n" s="0">
        <x:v>18.43904</x:v>
      </x:c>
      <x:c t="n" s="0">
        <x:v>16.65331</x:v>
      </x:c>
      <x:c t="n" s="0">
        <x:v>25.92483</x:v>
      </x:c>
      <x:c t="n" s="0">
        <x:v>22.91187</x:v>
      </x:c>
      <x:c t="n" s="0">
        <x:v>25.41454</x:v>
      </x:c>
      <x:c t="n" s="0">
        <x:v>23.73787</x:v>
      </x:c>
      <x:c t="n" s="0">
        <x:v>31.09771</x:v>
      </x:c>
      <x:c t="n" s="0">
        <x:v>42.03319</x:v>
      </x:c>
      <x:c t="n" s="0">
        <x:v>29.42774</x:v>
      </x:c>
      <x:c t="n" s="0">
        <x:v>29.50279</x:v>
      </x:c>
      <x:c t="n" s="0">
        <x:v>41.78822</x:v>
      </x:c>
      <x:c t="n" s="0">
        <x:v>33.62878</x:v>
      </x:c>
      <x:c t="n" s="0">
        <x:v>35.16856</x:v>
      </x:c>
      <x:c t="n" s="0">
        <x:v>38.43919</x:v>
      </x:c>
      <x:c t="n" s="0">
        <x:v>37.31535</x:v>
      </x:c>
      <x:c t="n" s="0">
        <x:v>46.05849</x:v>
      </x:c>
      <x:c t="n" s="0">
        <x:v>40.10249</x:v>
      </x:c>
      <x:c t="n" s="0">
        <x:v>46.47195</x:v>
      </x:c>
      <x:c t="n" s="0">
        <x:v>44.98376</x:v>
      </x:c>
      <x:c t="n" s="0">
        <x:v>38.58343</x:v>
      </x:c>
      <x:c t="n" s="0">
        <x:v>35.04205</x:v>
      </x:c>
      <x:c t="n" s="0">
        <x:v>32.5062</x:v>
      </x:c>
      <x:c t="n" s="0">
        <x:v>25.04093</x:v>
      </x:c>
      <x:c t="n" s="0">
        <x:v>22.73971</x:v>
      </x:c>
      <x:c t="n" s="0">
        <x:v>14.55501</x:v>
      </x:c>
      <x:c t="n" s="0">
        <x:v>6.624178</x:v>
      </x:c>
      <x:c t="n" s="0">
        <x:v>10.81445</x:v>
      </x:c>
      <x:c t="str">
        <x:v>No</x:v>
      </x:c>
      <x:c t="str">
        <x:v>No</x:v>
      </x:c>
      <x:c t="str">
        <x:v/>
      </x:c>
    </x:row>
    <x:row r="3549">
      <x:c t="n" s="11">
        <x:v>3548</x:v>
      </x:c>
      <x:c t="str" s="11">
        <x:v/>
      </x:c>
      <x:c t="n" s="8">
        <x:v>43946.4650115741</x:v>
      </x:c>
      <x:c t="n" s="7">
        <x:v>43946.4650115741</x:v>
      </x:c>
      <x:c t="n" s="0">
        <x:v>54.72637</x:v>
      </x:c>
      <x:c t="n" s="0">
        <x:v>63.74312</x:v>
      </x:c>
      <x:c t="n" s="0">
        <x:v>62.15112</x:v>
      </x:c>
      <x:c t="n" s="0">
        <x:v>68.10506</x:v>
      </x:c>
      <x:c t="n" s="0">
        <x:v>-21.76773</x:v>
      </x:c>
      <x:c t="n" s="0">
        <x:v>-15.1693</x:v>
      </x:c>
      <x:c t="n" s="0">
        <x:v>-21.23498</x:v>
      </x:c>
      <x:c t="n" s="0">
        <x:v>-8.735834</x:v>
      </x:c>
      <x:c t="n" s="0">
        <x:v>-6.887115</x:v>
      </x:c>
      <x:c t="n" s="0">
        <x:v>1.660331</x:v>
      </x:c>
      <x:c t="n" s="0">
        <x:v>9.146841</x:v>
      </x:c>
      <x:c t="n" s="0">
        <x:v>10.62131</x:v>
      </x:c>
      <x:c t="n" s="0">
        <x:v>14.46311</x:v>
      </x:c>
      <x:c t="n" s="0">
        <x:v>20.33024</x:v>
      </x:c>
      <x:c t="n" s="0">
        <x:v>20.0667</x:v>
      </x:c>
      <x:c t="n" s="0">
        <x:v>25.79823</x:v>
      </x:c>
      <x:c t="n" s="0">
        <x:v>29.67566</x:v>
      </x:c>
      <x:c t="n" s="0">
        <x:v>28.11952</x:v>
      </x:c>
      <x:c t="n" s="0">
        <x:v>30.09016</x:v>
      </x:c>
      <x:c t="n" s="0">
        <x:v>33.5948</x:v>
      </x:c>
      <x:c t="n" s="0">
        <x:v>39.28993</x:v>
      </x:c>
      <x:c t="n" s="0">
        <x:v>32.58313</x:v>
      </x:c>
      <x:c t="n" s="0">
        <x:v>40.41384</x:v>
      </x:c>
      <x:c t="n" s="0">
        <x:v>44.4791</x:v>
      </x:c>
      <x:c t="n" s="0">
        <x:v>46.70088</x:v>
      </x:c>
      <x:c t="n" s="0">
        <x:v>46.89812</x:v>
      </x:c>
      <x:c t="n" s="0">
        <x:v>44.4166</x:v>
      </x:c>
      <x:c t="n" s="0">
        <x:v>42.30537</x:v>
      </x:c>
      <x:c t="n" s="0">
        <x:v>46.42659</x:v>
      </x:c>
      <x:c t="n" s="0">
        <x:v>41.93699</x:v>
      </x:c>
      <x:c t="n" s="0">
        <x:v>44.97466</x:v>
      </x:c>
      <x:c t="n" s="0">
        <x:v>43.55399</x:v>
      </x:c>
      <x:c t="n" s="0">
        <x:v>39.91587</x:v>
      </x:c>
      <x:c t="n" s="0">
        <x:v>35.74592</x:v>
      </x:c>
      <x:c t="n" s="0">
        <x:v>33.20411</x:v>
      </x:c>
      <x:c t="n" s="0">
        <x:v>26.92072</x:v>
      </x:c>
      <x:c t="n" s="0">
        <x:v>24.47194</x:v>
      </x:c>
      <x:c t="n" s="0">
        <x:v>18.36567</x:v>
      </x:c>
      <x:c t="n" s="0">
        <x:v>7.693347</x:v>
      </x:c>
      <x:c t="n" s="0">
        <x:v>11.81338</x:v>
      </x:c>
      <x:c t="n" s="0">
        <x:v>-20.29173</x:v>
      </x:c>
      <x:c t="n" s="0">
        <x:v>-13.39596</x:v>
      </x:c>
      <x:c t="n" s="0">
        <x:v>-22.42215</x:v>
      </x:c>
      <x:c t="n" s="0">
        <x:v>-7.11056</x:v>
      </x:c>
      <x:c t="n" s="0">
        <x:v>-6.961864</x:v>
      </x:c>
      <x:c t="n" s="0">
        <x:v>4.030592</x:v>
      </x:c>
      <x:c t="n" s="0">
        <x:v>7.091793</x:v>
      </x:c>
      <x:c t="n" s="0">
        <x:v>11.37014</x:v>
      </x:c>
      <x:c t="n" s="0">
        <x:v>13.05254</x:v>
      </x:c>
      <x:c t="n" s="0">
        <x:v>23.20544</x:v>
      </x:c>
      <x:c t="n" s="0">
        <x:v>15.29796</x:v>
      </x:c>
      <x:c t="n" s="0">
        <x:v>29.25113</x:v>
      </x:c>
      <x:c t="n" s="0">
        <x:v>14.71817</x:v>
      </x:c>
      <x:c t="n" s="0">
        <x:v>28.63878</x:v>
      </x:c>
      <x:c t="n" s="0">
        <x:v>25.27635</x:v>
      </x:c>
      <x:c t="n" s="0">
        <x:v>31.14634</x:v>
      </x:c>
      <x:c t="n" s="0">
        <x:v>42.34703</x:v>
      </x:c>
      <x:c t="n" s="0">
        <x:v>30.64699</x:v>
      </x:c>
      <x:c t="n" s="0">
        <x:v>30.79582</x:v>
      </x:c>
      <x:c t="n" s="0">
        <x:v>31.46674</x:v>
      </x:c>
      <x:c t="n" s="0">
        <x:v>29.88798</x:v>
      </x:c>
      <x:c t="n" s="0">
        <x:v>37.40656</x:v>
      </x:c>
      <x:c t="n" s="0">
        <x:v>41.24797</x:v>
      </x:c>
      <x:c t="n" s="0">
        <x:v>47.44334</x:v>
      </x:c>
      <x:c t="n" s="0">
        <x:v>48.36995</x:v>
      </x:c>
      <x:c t="n" s="0">
        <x:v>37.74729</x:v>
      </x:c>
      <x:c t="n" s="0">
        <x:v>44.25454</x:v>
      </x:c>
      <x:c t="n" s="0">
        <x:v>47.83456</x:v>
      </x:c>
      <x:c t="n" s="0">
        <x:v>39.59296</x:v>
      </x:c>
      <x:c t="n" s="0">
        <x:v>33.75438</x:v>
      </x:c>
      <x:c t="n" s="0">
        <x:v>32.14386</x:v>
      </x:c>
      <x:c t="n" s="0">
        <x:v>27.79575</x:v>
      </x:c>
      <x:c t="n" s="0">
        <x:v>26.51188</x:v>
      </x:c>
      <x:c t="n" s="0">
        <x:v>21.17627</x:v>
      </x:c>
      <x:c t="n" s="0">
        <x:v>7.931492</x:v>
      </x:c>
      <x:c t="n" s="0">
        <x:v>12.44741</x:v>
      </x:c>
      <x:c t="str">
        <x:v>No</x:v>
      </x:c>
      <x:c t="str">
        <x:v>No</x:v>
      </x:c>
      <x:c t="str">
        <x:v/>
      </x:c>
    </x:row>
    <x:row r="3550">
      <x:c t="n" s="11">
        <x:v>3549</x:v>
      </x:c>
      <x:c t="str" s="11">
        <x:v/>
      </x:c>
      <x:c t="n" s="8">
        <x:v>43946.4650115741</x:v>
      </x:c>
      <x:c t="n" s="7">
        <x:v>43946.4650115741</x:v>
      </x:c>
      <x:c t="n" s="0">
        <x:v>53.61251</x:v>
      </x:c>
      <x:c t="n" s="0">
        <x:v>64.20069</x:v>
      </x:c>
      <x:c t="n" s="0">
        <x:v>69.619</x:v>
      </x:c>
      <x:c t="n" s="0">
        <x:v>75.58694</x:v>
      </x:c>
      <x:c t="n" s="0">
        <x:v>-21.5187</x:v>
      </x:c>
      <x:c t="n" s="0">
        <x:v>-14.86087</x:v>
      </x:c>
      <x:c t="n" s="0">
        <x:v>-21.36839</x:v>
      </x:c>
      <x:c t="n" s="0">
        <x:v>-8.479565</x:v>
      </x:c>
      <x:c t="n" s="0">
        <x:v>-6.897954</x:v>
      </x:c>
      <x:c t="n" s="0">
        <x:v>2.097764</x:v>
      </x:c>
      <x:c t="n" s="0">
        <x:v>8.919728</x:v>
      </x:c>
      <x:c t="n" s="0">
        <x:v>10.739</x:v>
      </x:c>
      <x:c t="n" s="0">
        <x:v>14.97194</x:v>
      </x:c>
      <x:c t="n" s="0">
        <x:v>20.98967</x:v>
      </x:c>
      <x:c t="n" s="0">
        <x:v>19.60991</x:v>
      </x:c>
      <x:c t="n" s="0">
        <x:v>26.5071</x:v>
      </x:c>
      <x:c t="n" s="0">
        <x:v>29.01884</x:v>
      </x:c>
      <x:c t="n" s="0">
        <x:v>28.41444</x:v>
      </x:c>
      <x:c t="n" s="0">
        <x:v>29.75704</x:v>
      </x:c>
      <x:c t="n" s="0">
        <x:v>33.22981</x:v>
      </x:c>
      <x:c t="n" s="0">
        <x:v>40.22001</x:v>
      </x:c>
      <x:c t="n" s="0">
        <x:v>32.58315</x:v>
      </x:c>
      <x:c t="n" s="0">
        <x:v>39.83416</x:v>
      </x:c>
      <x:c t="n" s="0">
        <x:v>43.91439</x:v>
      </x:c>
      <x:c t="n" s="0">
        <x:v>46.04175</x:v>
      </x:c>
      <x:c t="n" s="0">
        <x:v>46.78779</x:v>
      </x:c>
      <x:c t="n" s="0">
        <x:v>44.69445</x:v>
      </x:c>
      <x:c t="n" s="0">
        <x:v>44.82607</x:v>
      </x:c>
      <x:c t="n" s="0">
        <x:v>46.03194</x:v>
      </x:c>
      <x:c t="n" s="0">
        <x:v>41.51415</x:v>
      </x:c>
      <x:c t="n" s="0">
        <x:v>44.83532</x:v>
      </x:c>
      <x:c t="n" s="0">
        <x:v>44.06538</x:v>
      </x:c>
      <x:c t="n" s="0">
        <x:v>40.05873</x:v>
      </x:c>
      <x:c t="n" s="0">
        <x:v>36.11789</x:v>
      </x:c>
      <x:c t="n" s="0">
        <x:v>33.0618</x:v>
      </x:c>
      <x:c t="n" s="0">
        <x:v>27.4211</x:v>
      </x:c>
      <x:c t="n" s="0">
        <x:v>25.42788</x:v>
      </x:c>
      <x:c t="n" s="0">
        <x:v>18.88181</x:v>
      </x:c>
      <x:c t="n" s="0">
        <x:v>8.359676</x:v>
      </x:c>
      <x:c t="n" s="0">
        <x:v>12.13455</x:v>
      </x:c>
      <x:c t="n" s="0">
        <x:v>-20.29173</x:v>
      </x:c>
      <x:c t="n" s="0">
        <x:v>-13.39596</x:v>
      </x:c>
      <x:c t="n" s="0">
        <x:v>-22.24193</x:v>
      </x:c>
      <x:c t="n" s="0">
        <x:v>-7.22392</x:v>
      </x:c>
      <x:c t="n" s="0">
        <x:v>-6.961864</x:v>
      </x:c>
      <x:c t="n" s="0">
        <x:v>4.030592</x:v>
      </x:c>
      <x:c t="n" s="0">
        <x:v>7.282428</x:v>
      </x:c>
      <x:c t="n" s="0">
        <x:v>11.37014</x:v>
      </x:c>
      <x:c t="n" s="0">
        <x:v>17.1384</x:v>
      </x:c>
      <x:c t="n" s="0">
        <x:v>23.60032</x:v>
      </x:c>
      <x:c t="n" s="0">
        <x:v>15.06456</x:v>
      </x:c>
      <x:c t="n" s="0">
        <x:v>29.25113</x:v>
      </x:c>
      <x:c t="n" s="0">
        <x:v>16.43467</x:v>
      </x:c>
      <x:c t="n" s="0">
        <x:v>29.82612</x:v>
      </x:c>
      <x:c t="n" s="0">
        <x:v>27.02905</x:v>
      </x:c>
      <x:c t="n" s="0">
        <x:v>29.52631</x:v>
      </x:c>
      <x:c t="n" s="0">
        <x:v>43.57774</x:v>
      </x:c>
      <x:c t="n" s="0">
        <x:v>31.86603</x:v>
      </x:c>
      <x:c t="n" s="0">
        <x:v>31.50926</x:v>
      </x:c>
      <x:c t="n" s="0">
        <x:v>40.04009</x:v>
      </x:c>
      <x:c t="n" s="0">
        <x:v>33.27868</x:v>
      </x:c>
      <x:c t="n" s="0">
        <x:v>49.52993</x:v>
      </x:c>
      <x:c t="n" s="0">
        <x:v>48.44603</x:v>
      </x:c>
      <x:c t="n" s="0">
        <x:v>49.78001</x:v>
      </x:c>
      <x:c t="n" s="0">
        <x:v>39.17661</x:v>
      </x:c>
      <x:c t="n" s="0">
        <x:v>39.39278</x:v>
      </x:c>
      <x:c t="n" s="0">
        <x:v>41.41095</x:v>
      </x:c>
      <x:c t="n" s="0">
        <x:v>43.144</x:v>
      </x:c>
      <x:c t="n" s="0">
        <x:v>46.94735</x:v>
      </x:c>
      <x:c t="n" s="0">
        <x:v>41.53122</x:v>
      </x:c>
      <x:c t="n" s="0">
        <x:v>37.16694</x:v>
      </x:c>
      <x:c t="n" s="0">
        <x:v>30.45129</x:v>
      </x:c>
      <x:c t="n" s="0">
        <x:v>28.37023</x:v>
      </x:c>
      <x:c t="n" s="0">
        <x:v>19.29466</x:v>
      </x:c>
      <x:c t="n" s="0">
        <x:v>10.73692</x:v>
      </x:c>
      <x:c t="n" s="0">
        <x:v>12.98584</x:v>
      </x:c>
      <x:c t="str">
        <x:v>No</x:v>
      </x:c>
      <x:c t="str">
        <x:v>No</x:v>
      </x:c>
      <x:c t="str">
        <x:v/>
      </x:c>
    </x:row>
    <x:row r="3551">
      <x:c t="n" s="11">
        <x:v>3550</x:v>
      </x:c>
      <x:c t="str" s="11">
        <x:v/>
      </x:c>
      <x:c t="n" s="8">
        <x:v>43946.4650115741</x:v>
      </x:c>
      <x:c t="n" s="7">
        <x:v>43946.4650115741</x:v>
      </x:c>
      <x:c t="n" s="0">
        <x:v>53.03238</x:v>
      </x:c>
      <x:c t="n" s="0">
        <x:v>60.22129</x:v>
      </x:c>
      <x:c t="n" s="0">
        <x:v>61.56431</x:v>
      </x:c>
      <x:c t="n" s="0">
        <x:v>69.1965</x:v>
      </x:c>
      <x:c t="n" s="0">
        <x:v>-21.31673</x:v>
      </x:c>
      <x:c t="n" s="0">
        <x:v>-14.61375</x:v>
      </x:c>
      <x:c t="n" s="0">
        <x:v>-21.48578</x:v>
      </x:c>
      <x:c t="n" s="0">
        <x:v>-8.272072</x:v>
      </x:c>
      <x:c t="n" s="0">
        <x:v>-6.907235</x:v>
      </x:c>
      <x:c t="n" s="0">
        <x:v>2.439351</x:v>
      </x:c>
      <x:c t="n" s="0">
        <x:v>8.715899</x:v>
      </x:c>
      <x:c t="n" s="0">
        <x:v>11.16428</x:v>
      </x:c>
      <x:c t="n" s="0">
        <x:v>15.36378</x:v>
      </x:c>
      <x:c t="n" s="0">
        <x:v>21.48305</x:v>
      </x:c>
      <x:c t="n" s="0">
        <x:v>19.17774</x:v>
      </x:c>
      <x:c t="n" s="0">
        <x:v>27.03255</x:v>
      </x:c>
      <x:c t="n" s="0">
        <x:v>28.38223</x:v>
      </x:c>
      <x:c t="n" s="0">
        <x:v>29.07665</x:v>
      </x:c>
      <x:c t="n" s="0">
        <x:v>29.22288</x:v>
      </x:c>
      <x:c t="n" s="0">
        <x:v>32.79206</x:v>
      </x:c>
      <x:c t="n" s="0">
        <x:v>40.83027</x:v>
      </x:c>
      <x:c t="n" s="0">
        <x:v>32.57574</x:v>
      </x:c>
      <x:c t="n" s="0">
        <x:v>39.20672</x:v>
      </x:c>
      <x:c t="n" s="0">
        <x:v>43.54574</x:v>
      </x:c>
      <x:c t="n" s="0">
        <x:v>45.62177</x:v>
      </x:c>
      <x:c t="n" s="0">
        <x:v>47.23412</x:v>
      </x:c>
      <x:c t="n" s="0">
        <x:v>45.32293</x:v>
      </x:c>
      <x:c t="n" s="0">
        <x:v>45.55381</x:v>
      </x:c>
      <x:c t="n" s="0">
        <x:v>45.53431</x:v>
      </x:c>
      <x:c t="n" s="0">
        <x:v>41.46526</x:v>
      </x:c>
      <x:c t="n" s="0">
        <x:v>44.3878</x:v>
      </x:c>
      <x:c t="n" s="0">
        <x:v>43.90737</x:v>
      </x:c>
      <x:c t="n" s="0">
        <x:v>41.91388</x:v>
      </x:c>
      <x:c t="n" s="0">
        <x:v>37.0558</x:v>
      </x:c>
      <x:c t="n" s="0">
        <x:v>33.87664</x:v>
      </x:c>
      <x:c t="n" s="0">
        <x:v>27.73337</x:v>
      </x:c>
      <x:c t="n" s="0">
        <x:v>25.5126</x:v>
      </x:c>
      <x:c t="n" s="0">
        <x:v>18.7435</x:v>
      </x:c>
      <x:c t="n" s="0">
        <x:v>8.554083</x:v>
      </x:c>
      <x:c t="n" s="0">
        <x:v>12.00599</x:v>
      </x:c>
      <x:c t="n" s="0">
        <x:v>-20.17796</x:v>
      </x:c>
      <x:c t="n" s="0">
        <x:v>-13.04136</x:v>
      </x:c>
      <x:c t="n" s="0">
        <x:v>-22.24193</x:v>
      </x:c>
      <x:c t="n" s="0">
        <x:v>-7.22392</x:v>
      </x:c>
      <x:c t="n" s="0">
        <x:v>-6.688076</x:v>
      </x:c>
      <x:c t="n" s="0">
        <x:v>4.030592</x:v>
      </x:c>
      <x:c t="n" s="0">
        <x:v>7.282428</x:v>
      </x:c>
      <x:c t="n" s="0">
        <x:v>13.91888</x:v>
      </x:c>
      <x:c t="n" s="0">
        <x:v>17.1384</x:v>
      </x:c>
      <x:c t="n" s="0">
        <x:v>23.57021</x:v>
      </x:c>
      <x:c t="n" s="0">
        <x:v>15.06456</x:v>
      </x:c>
      <x:c t="n" s="0">
        <x:v>28.93618</x:v>
      </x:c>
      <x:c t="n" s="0">
        <x:v>17.21158</x:v>
      </x:c>
      <x:c t="n" s="0">
        <x:v>32.62589</x:v>
      </x:c>
      <x:c t="n" s="0">
        <x:v>13.95052</x:v>
      </x:c>
      <x:c t="n" s="0">
        <x:v>26.84363</x:v>
      </x:c>
      <x:c t="n" s="0">
        <x:v>43.53651</x:v>
      </x:c>
      <x:c t="n" s="0">
        <x:v>34.46062</x:v>
      </x:c>
      <x:c t="n" s="0">
        <x:v>32.79069</x:v>
      </x:c>
      <x:c t="n" s="0">
        <x:v>37.1832</x:v>
      </x:c>
      <x:c t="n" s="0">
        <x:v>43.42073</x:v>
      </x:c>
      <x:c t="n" s="0">
        <x:v>45.86633</x:v>
      </x:c>
      <x:c t="n" s="0">
        <x:v>44.56104</x:v>
      </x:c>
      <x:c t="n" s="0">
        <x:v>47.66779</x:v>
      </x:c>
      <x:c t="n" s="0">
        <x:v>41.26065</x:v>
      </x:c>
      <x:c t="n" s="0">
        <x:v>40.13454</x:v>
      </x:c>
      <x:c t="n" s="0">
        <x:v>41.28647</x:v>
      </x:c>
      <x:c t="n" s="0">
        <x:v>41.88351</x:v>
      </x:c>
      <x:c t="n" s="0">
        <x:v>40.6357</x:v>
      </x:c>
      <x:c t="n" s="0">
        <x:v>35.40464</x:v>
      </x:c>
      <x:c t="n" s="0">
        <x:v>31.4395</x:v>
      </x:c>
      <x:c t="n" s="0">
        <x:v>27.29463</x:v>
      </x:c>
      <x:c t="n" s="0">
        <x:v>25.40373</x:v>
      </x:c>
      <x:c t="n" s="0">
        <x:v>17.85498</x:v>
      </x:c>
      <x:c t="n" s="0">
        <x:v>9.775539</x:v>
      </x:c>
      <x:c t="n" s="0">
        <x:v>12.07167</x:v>
      </x:c>
      <x:c t="str">
        <x:v>No</x:v>
      </x:c>
      <x:c t="str">
        <x:v>No</x:v>
      </x:c>
      <x:c t="str">
        <x:v/>
      </x:c>
    </x:row>
    <x:row r="3552">
      <x:c t="n" s="11">
        <x:v>3551</x:v>
      </x:c>
      <x:c t="str" s="11">
        <x:v/>
      </x:c>
      <x:c t="n" s="8">
        <x:v>43946.4650115741</x:v>
      </x:c>
      <x:c t="n" s="7">
        <x:v>43946.4650115741</x:v>
      </x:c>
      <x:c t="n" s="0">
        <x:v>52.31737</x:v>
      </x:c>
      <x:c t="n" s="0">
        <x:v>57.21099</x:v>
      </x:c>
      <x:c t="n" s="0">
        <x:v>62.9279</x:v>
      </x:c>
      <x:c t="n" s="0">
        <x:v>69.1965</x:v>
      </x:c>
      <x:c t="n" s="0">
        <x:v>-21.02771</x:v>
      </x:c>
      <x:c t="n" s="0">
        <x:v>-14.01514</x:v>
      </x:c>
      <x:c t="n" s="0">
        <x:v>-21.5885</x:v>
      </x:c>
      <x:c t="n" s="0">
        <x:v>-8.102391</x:v>
      </x:c>
      <x:c t="n" s="0">
        <x:v>-6.672449</x:v>
      </x:c>
      <x:c t="n" s="0">
        <x:v>2.711208</x:v>
      </x:c>
      <x:c t="n" s="0">
        <x:v>8.533915</x:v>
      </x:c>
      <x:c t="n" s="0">
        <x:v>11.75893</x:v>
      </x:c>
      <x:c t="n" s="0">
        <x:v>15.67253</x:v>
      </x:c>
      <x:c t="n" s="0">
        <x:v>21.82398</x:v>
      </x:c>
      <x:c t="n" s="0">
        <x:v>18.77122</x:v>
      </x:c>
      <x:c t="n" s="0">
        <x:v>27.003</x:v>
      </x:c>
      <x:c t="n" s="0">
        <x:v>27.75326</x:v>
      </x:c>
      <x:c t="n" s="0">
        <x:v>29.89367</x:v>
      </x:c>
      <x:c t="n" s="0">
        <x:v>28.57345</x:v>
      </x:c>
      <x:c t="n" s="0">
        <x:v>32.14021</x:v>
      </x:c>
      <x:c t="n" s="0">
        <x:v>41.35719</x:v>
      </x:c>
      <x:c t="n" s="0">
        <x:v>32.57819</x:v>
      </x:c>
      <x:c t="n" s="0">
        <x:v>38.814</x:v>
      </x:c>
      <x:c t="n" s="0">
        <x:v>42.91565</x:v>
      </x:c>
      <x:c t="n" s="0">
        <x:v>45.44739</x:v>
      </x:c>
      <x:c t="n" s="0">
        <x:v>46.85152</x:v>
      </x:c>
      <x:c t="n" s="0">
        <x:v>45.17837</x:v>
      </x:c>
      <x:c t="n" s="0">
        <x:v>45.22932</x:v>
      </x:c>
      <x:c t="n" s="0">
        <x:v>45.23981</x:v>
      </x:c>
      <x:c t="n" s="0">
        <x:v>41.10018</x:v>
      </x:c>
      <x:c t="n" s="0">
        <x:v>44.01463</x:v>
      </x:c>
      <x:c t="n" s="0">
        <x:v>43.44647</x:v>
      </x:c>
      <x:c t="n" s="0">
        <x:v>41.81424</x:v>
      </x:c>
      <x:c t="n" s="0">
        <x:v>37.09114</x:v>
      </x:c>
      <x:c t="n" s="0">
        <x:v>34.00493</x:v>
      </x:c>
      <x:c t="n" s="0">
        <x:v>27.69307</x:v>
      </x:c>
      <x:c t="n" s="0">
        <x:v>25.83394</x:v>
      </x:c>
      <x:c t="n" s="0">
        <x:v>19.41061</x:v>
      </x:c>
      <x:c t="n" s="0">
        <x:v>8.446149</x:v>
      </x:c>
      <x:c t="n" s="0">
        <x:v>12.14152</x:v>
      </x:c>
      <x:c t="n" s="0">
        <x:v>-19.45548</x:v>
      </x:c>
      <x:c t="n" s="0">
        <x:v>-11.14134</x:v>
      </x:c>
      <x:c t="n" s="0">
        <x:v>-22.24193</x:v>
      </x:c>
      <x:c t="n" s="0">
        <x:v>-7.22392</x:v>
      </x:c>
      <x:c t="n" s="0">
        <x:v>-5.141792</x:v>
      </x:c>
      <x:c t="n" s="0">
        <x:v>4.030592</x:v>
      </x:c>
      <x:c t="n" s="0">
        <x:v>7.282428</x:v>
      </x:c>
      <x:c t="n" s="0">
        <x:v>14.18592</x:v>
      </x:c>
      <x:c t="n" s="0">
        <x:v>19.57385</x:v>
      </x:c>
      <x:c t="n" s="0">
        <x:v>23.35335</x:v>
      </x:c>
      <x:c t="n" s="0">
        <x:v>18.50473</x:v>
      </x:c>
      <x:c t="n" s="0">
        <x:v>25.68935</x:v>
      </x:c>
      <x:c t="n" s="0">
        <x:v>24.126</x:v>
      </x:c>
      <x:c t="n" s="0">
        <x:v>32.61224</x:v>
      </x:c>
      <x:c t="n" s="0">
        <x:v>19.22347</x:v>
      </x:c>
      <x:c t="n" s="0">
        <x:v>18.84527</x:v>
      </x:c>
      <x:c t="n" s="0">
        <x:v>42.26713</x:v>
      </x:c>
      <x:c t="n" s="0">
        <x:v>28.61682</x:v>
      </x:c>
      <x:c t="n" s="0">
        <x:v>34.53741</x:v>
      </x:c>
      <x:c t="n" s="0">
        <x:v>32.9131</x:v>
      </x:c>
      <x:c t="n" s="0">
        <x:v>45.47972</x:v>
      </x:c>
      <x:c t="n" s="0">
        <x:v>44.61969</x:v>
      </x:c>
      <x:c t="n" s="0">
        <x:v>46.7738</x:v>
      </x:c>
      <x:c t="n" s="0">
        <x:v>45.03185</x:v>
      </x:c>
      <x:c t="n" s="0">
        <x:v>43.74704</x:v>
      </x:c>
      <x:c t="n" s="0">
        <x:v>37.28541</x:v>
      </x:c>
      <x:c t="n" s="0">
        <x:v>40.61921</x:v>
      </x:c>
      <x:c t="n" s="0">
        <x:v>37.93433</x:v>
      </x:c>
      <x:c t="n" s="0">
        <x:v>40.95733</x:v>
      </x:c>
      <x:c t="n" s="0">
        <x:v>37.2038</x:v>
      </x:c>
      <x:c t="n" s="0">
        <x:v>34.43124</x:v>
      </x:c>
      <x:c t="n" s="0">
        <x:v>26.69195</x:v>
      </x:c>
      <x:c t="n" s="0">
        <x:v>26.95793</x:v>
      </x:c>
      <x:c t="n" s="0">
        <x:v>22.2111</x:v>
      </x:c>
      <x:c t="n" s="0">
        <x:v>7.638852</x:v>
      </x:c>
      <x:c t="n" s="0">
        <x:v>12.75768</x:v>
      </x:c>
      <x:c t="str">
        <x:v>No</x:v>
      </x:c>
      <x:c t="str">
        <x:v>No</x:v>
      </x:c>
      <x:c t="str">
        <x:v/>
      </x:c>
    </x:row>
    <x:row r="3553">
      <x:c t="n" s="11">
        <x:v>3552</x:v>
      </x:c>
      <x:c t="str" s="11">
        <x:v/>
      </x:c>
      <x:c t="n" s="8">
        <x:v>43946.4650115741</x:v>
      </x:c>
      <x:c t="n" s="7">
        <x:v>43946.4650115741</x:v>
      </x:c>
      <x:c t="n" s="0">
        <x:v>50.4551</x:v>
      </x:c>
      <x:c t="n" s="0">
        <x:v>58.9719</x:v>
      </x:c>
      <x:c t="n" s="0">
        <x:v>66.74741</x:v>
      </x:c>
      <x:c t="n" s="0">
        <x:v>74.86546</x:v>
      </x:c>
      <x:c t="n" s="0">
        <x:v>-20.75977</x:v>
      </x:c>
      <x:c t="n" s="0">
        <x:v>-13.45779</x:v>
      </x:c>
      <x:c t="n" s="0">
        <x:v>-21.6782</x:v>
      </x:c>
      <x:c t="n" s="0">
        <x:v>-7.962554</x:v>
      </x:c>
      <x:c t="n" s="0">
        <x:v>-6.412515</x:v>
      </x:c>
      <x:c t="n" s="0">
        <x:v>2.829296</x:v>
      </x:c>
      <x:c t="n" s="0">
        <x:v>8.373501</x:v>
      </x:c>
      <x:c t="n" s="0">
        <x:v>12.20935</x:v>
      </x:c>
      <x:c t="n" s="0">
        <x:v>17.71998</x:v>
      </x:c>
      <x:c t="n" s="0">
        <x:v>22.08367</x:v>
      </x:c>
      <x:c t="n" s="0">
        <x:v>19.49606</x:v>
      </x:c>
      <x:c t="n" s="0">
        <x:v>26.83429</x:v>
      </x:c>
      <x:c t="n" s="0">
        <x:v>27.94501</x:v>
      </x:c>
      <x:c t="n" s="0">
        <x:v>30.01148</x:v>
      </x:c>
      <x:c t="n" s="0">
        <x:v>28.03255</x:v>
      </x:c>
      <x:c t="n" s="0">
        <x:v>31.47884</x:v>
      </x:c>
      <x:c t="n" s="0">
        <x:v>41.04448</x:v>
      </x:c>
      <x:c t="n" s="0">
        <x:v>32.03392</x:v>
      </x:c>
      <x:c t="n" s="0">
        <x:v>38.23857</x:v>
      </x:c>
      <x:c t="n" s="0">
        <x:v>42.29345</x:v>
      </x:c>
      <x:c t="n" s="0">
        <x:v>45.61983</x:v>
      </x:c>
      <x:c t="n" s="0">
        <x:v>46.5196</x:v>
      </x:c>
      <x:c t="n" s="0">
        <x:v>45.4414</x:v>
      </x:c>
      <x:c t="n" s="0">
        <x:v>45.26064</x:v>
      </x:c>
      <x:c t="n" s="0">
        <x:v>45.00766</x:v>
      </x:c>
      <x:c t="n" s="0">
        <x:v>40.74627</x:v>
      </x:c>
      <x:c t="n" s="0">
        <x:v>43.63125</x:v>
      </x:c>
      <x:c t="n" s="0">
        <x:v>43.11612</x:v>
      </x:c>
      <x:c t="n" s="0">
        <x:v>41.51367</x:v>
      </x:c>
      <x:c t="n" s="0">
        <x:v>36.72118</x:v>
      </x:c>
      <x:c t="n" s="0">
        <x:v>33.59398</x:v>
      </x:c>
      <x:c t="n" s="0">
        <x:v>27.3508</x:v>
      </x:c>
      <x:c t="n" s="0">
        <x:v>25.51777</x:v>
      </x:c>
      <x:c t="n" s="0">
        <x:v>19.01458</x:v>
      </x:c>
      <x:c t="n" s="0">
        <x:v>8.286694</x:v>
      </x:c>
      <x:c t="n" s="0">
        <x:v>11.92478</x:v>
      </x:c>
      <x:c t="n" s="0">
        <x:v>-19.45548</x:v>
      </x:c>
      <x:c t="n" s="0">
        <x:v>-11.14134</x:v>
      </x:c>
      <x:c t="n" s="0">
        <x:v>-22.24193</x:v>
      </x:c>
      <x:c t="n" s="0">
        <x:v>-7.22392</x:v>
      </x:c>
      <x:c t="n" s="0">
        <x:v>-5.141792</x:v>
      </x:c>
      <x:c t="n" s="0">
        <x:v>1.368263</x:v>
      </x:c>
      <x:c t="n" s="0">
        <x:v>7.324389</x:v>
      </x:c>
      <x:c t="n" s="0">
        <x:v>14.18592</x:v>
      </x:c>
      <x:c t="n" s="0">
        <x:v>23.16787</x:v>
      </x:c>
      <x:c t="n" s="0">
        <x:v>23.35335</x:v>
      </x:c>
      <x:c t="n" s="0">
        <x:v>22.72301</x:v>
      </x:c>
      <x:c t="n" s="0">
        <x:v>25.68935</x:v>
      </x:c>
      <x:c t="n" s="0">
        <x:v>29.42737</x:v>
      </x:c>
      <x:c t="n" s="0">
        <x:v>29.61322</x:v>
      </x:c>
      <x:c t="n" s="0">
        <x:v>22.11782</x:v>
      </x:c>
      <x:c t="n" s="0">
        <x:v>19.23168</x:v>
      </x:c>
      <x:c t="n" s="0">
        <x:v>37.02061</x:v>
      </x:c>
      <x:c t="n" s="0">
        <x:v>24.89619</x:v>
      </x:c>
      <x:c t="n" s="0">
        <x:v>27.49649</x:v>
      </x:c>
      <x:c t="n" s="0">
        <x:v>30.52354</x:v>
      </x:c>
      <x:c t="n" s="0">
        <x:v>45.55006</x:v>
      </x:c>
      <x:c t="n" s="0">
        <x:v>41.30476</x:v>
      </x:c>
      <x:c t="n" s="0">
        <x:v>45.23587</x:v>
      </x:c>
      <x:c t="n" s="0">
        <x:v>44.04009</x:v>
      </x:c>
      <x:c t="n" s="0">
        <x:v>44.07118</x:v>
      </x:c>
      <x:c t="n" s="0">
        <x:v>37.67072</x:v>
      </x:c>
      <x:c t="n" s="0">
        <x:v>39.87484</x:v>
      </x:c>
      <x:c t="n" s="0">
        <x:v>39.97661</x:v>
      </x:c>
      <x:c t="n" s="0">
        <x:v>38.6762</x:v>
      </x:c>
      <x:c t="n" s="0">
        <x:v>34.96617</x:v>
      </x:c>
      <x:c t="n" s="0">
        <x:v>29.04344</x:v>
      </x:c>
      <x:c t="n" s="0">
        <x:v>25.34353</x:v>
      </x:c>
      <x:c t="n" s="0">
        <x:v>22.18637</x:v>
      </x:c>
      <x:c t="n" s="0">
        <x:v>13.35354</x:v>
      </x:c>
      <x:c t="n" s="0">
        <x:v>6.001399</x:v>
      </x:c>
      <x:c t="n" s="0">
        <x:v>7.932499</x:v>
      </x:c>
      <x:c t="str">
        <x:v>No</x:v>
      </x:c>
      <x:c t="str">
        <x:v>No</x:v>
      </x:c>
      <x:c t="str">
        <x:v/>
      </x:c>
    </x:row>
    <x:row r="3554">
      <x:c t="n" s="11">
        <x:v>3553</x:v>
      </x:c>
      <x:c t="str" s="11">
        <x:v/>
      </x:c>
      <x:c t="n" s="8">
        <x:v>43946.4650115741</x:v>
      </x:c>
      <x:c t="n" s="7">
        <x:v>43946.4650115741</x:v>
      </x:c>
      <x:c t="n" s="0">
        <x:v>51.87916</x:v>
      </x:c>
      <x:c t="n" s="0">
        <x:v>61.98221</x:v>
      </x:c>
      <x:c t="n" s="0">
        <x:v>57.9982</x:v>
      </x:c>
      <x:c t="n" s="0">
        <x:v>67.71588</x:v>
      </x:c>
      <x:c t="n" s="0">
        <x:v>-20.54338</x:v>
      </x:c>
      <x:c t="n" s="0">
        <x:v>-13.03259</x:v>
      </x:c>
      <x:c t="n" s="0">
        <x:v>-21.75628</x:v>
      </x:c>
      <x:c t="n" s="0">
        <x:v>-7.846593</x:v>
      </x:c>
      <x:c t="n" s="0">
        <x:v>-6.20221</x:v>
      </x:c>
      <x:c t="n" s="0">
        <x:v>2.224896</x:v>
      </x:c>
      <x:c t="n" s="0">
        <x:v>8.240212</x:v>
      </x:c>
      <x:c t="n" s="0">
        <x:v>12.37262</x:v>
      </x:c>
      <x:c t="n" s="0">
        <x:v>19.07382</x:v>
      </x:c>
      <x:c t="n" s="0">
        <x:v>22.29379</x:v>
      </x:c>
      <x:c t="n" s="0">
        <x:v>20.14404</x:v>
      </x:c>
      <x:c t="n" s="0">
        <x:v>26.68483</x:v>
      </x:c>
      <x:c t="n" s="0">
        <x:v>28.19555</x:v>
      </x:c>
      <x:c t="n" s="0">
        <x:v>29.95557</x:v>
      </x:c>
      <x:c t="n" s="0">
        <x:v>27.64876</x:v>
      </x:c>
      <x:c t="n" s="0">
        <x:v>30.93085</x:v>
      </x:c>
      <x:c t="n" s="0">
        <x:v>40.47102</x:v>
      </x:c>
      <x:c t="n" s="0">
        <x:v>31.54103</x:v>
      </x:c>
      <x:c t="n" s="0">
        <x:v>37.65463</x:v>
      </x:c>
      <x:c t="n" s="0">
        <x:v>41.71268</x:v>
      </x:c>
      <x:c t="n" s="0">
        <x:v>45.27485</x:v>
      </x:c>
      <x:c t="n" s="0">
        <x:v>45.97482</x:v>
      </x:c>
      <x:c t="n" s="0">
        <x:v>45.46791</x:v>
      </x:c>
      <x:c t="n" s="0">
        <x:v>45.18564</x:v>
      </x:c>
      <x:c t="n" s="0">
        <x:v>44.70382</x:v>
      </x:c>
      <x:c t="n" s="0">
        <x:v>40.37232</x:v>
      </x:c>
      <x:c t="n" s="0">
        <x:v>43.34843</x:v>
      </x:c>
      <x:c t="n" s="0">
        <x:v>42.70849</x:v>
      </x:c>
      <x:c t="n" s="0">
        <x:v>41.23915</x:v>
      </x:c>
      <x:c t="n" s="0">
        <x:v>36.87708</x:v>
      </x:c>
      <x:c t="n" s="0">
        <x:v>33.27951</x:v>
      </x:c>
      <x:c t="n" s="0">
        <x:v>27.34487</x:v>
      </x:c>
      <x:c t="n" s="0">
        <x:v>25.14065</x:v>
      </x:c>
      <x:c t="n" s="0">
        <x:v>18.54086</x:v>
      </x:c>
      <x:c t="n" s="0">
        <x:v>7.973158</x:v>
      </x:c>
      <x:c t="n" s="0">
        <x:v>11.48786</x:v>
      </x:c>
      <x:c t="n" s="0">
        <x:v>-19.45548</x:v>
      </x:c>
      <x:c t="n" s="0">
        <x:v>-11.14134</x:v>
      </x:c>
      <x:c t="n" s="0">
        <x:v>-22.24193</x:v>
      </x:c>
      <x:c t="n" s="0">
        <x:v>-7.22392</x:v>
      </x:c>
      <x:c t="n" s="0">
        <x:v>-5.141792</x:v>
      </x:c>
      <x:c t="n" s="0">
        <x:v>-6.756675</x:v>
      </x:c>
      <x:c t="n" s="0">
        <x:v>7.365949</x:v>
      </x:c>
      <x:c t="n" s="0">
        <x:v>12.11358</x:v>
      </x:c>
      <x:c t="n" s="0">
        <x:v>23.16787</x:v>
      </x:c>
      <x:c t="n" s="0">
        <x:v>23.35335</x:v>
      </x:c>
      <x:c t="n" s="0">
        <x:v>22.72301</x:v>
      </x:c>
      <x:c t="n" s="0">
        <x:v>26.30105</x:v>
      </x:c>
      <x:c t="n" s="0">
        <x:v>29.44544</x:v>
      </x:c>
      <x:c t="n" s="0">
        <x:v>28.19368</x:v>
      </x:c>
      <x:c t="n" s="0">
        <x:v>24.85499</x:v>
      </x:c>
      <x:c t="n" s="0">
        <x:v>25.19257</x:v>
      </x:c>
      <x:c t="n" s="0">
        <x:v>30.59154</x:v>
      </x:c>
      <x:c t="n" s="0">
        <x:v>26.97035</x:v>
      </x:c>
      <x:c t="n" s="0">
        <x:v>31.65287</x:v>
      </x:c>
      <x:c t="n" s="0">
        <x:v>36.42796</x:v>
      </x:c>
      <x:c t="n" s="0">
        <x:v>41.94961</x:v>
      </x:c>
      <x:c t="n" s="0">
        <x:v>41.6162</x:v>
      </x:c>
      <x:c t="n" s="0">
        <x:v>45.64918</x:v>
      </x:c>
      <x:c t="n" s="0">
        <x:v>43.28643</x:v>
      </x:c>
      <x:c t="n" s="0">
        <x:v>40.89178</x:v>
      </x:c>
      <x:c t="n" s="0">
        <x:v>36.74881</x:v>
      </x:c>
      <x:c t="n" s="0">
        <x:v>42.90104</x:v>
      </x:c>
      <x:c t="n" s="0">
        <x:v>40.57539</x:v>
      </x:c>
      <x:c t="n" s="0">
        <x:v>43.43197</x:v>
      </x:c>
      <x:c t="n" s="0">
        <x:v>37.30417</x:v>
      </x:c>
      <x:c t="n" s="0">
        <x:v>32.15782</x:v>
      </x:c>
      <x:c t="n" s="0">
        <x:v>27.65138</x:v>
      </x:c>
      <x:c t="n" s="0">
        <x:v>21.72863</x:v>
      </x:c>
      <x:c t="n" s="0">
        <x:v>13.69956</x:v>
      </x:c>
      <x:c t="n" s="0">
        <x:v>6.399675</x:v>
      </x:c>
      <x:c t="n" s="0">
        <x:v>9.180871</x:v>
      </x:c>
      <x:c t="str">
        <x:v>No</x:v>
      </x:c>
      <x:c t="str">
        <x:v>No</x:v>
      </x:c>
      <x:c t="str">
        <x:v/>
      </x:c>
    </x:row>
    <x:row r="3555">
      <x:c t="n" s="11">
        <x:v>3554</x:v>
      </x:c>
      <x:c t="str" s="11">
        <x:v/>
      </x:c>
      <x:c t="n" s="8">
        <x:v>43946.4650115741</x:v>
      </x:c>
      <x:c t="n" s="7">
        <x:v>43946.4650115741</x:v>
      </x:c>
      <x:c t="n" s="0">
        <x:v>50.54237</x:v>
      </x:c>
      <x:c t="n" s="0">
        <x:v>58.9719</x:v>
      </x:c>
      <x:c t="n" s="0">
        <x:v>64.80374</x:v>
      </x:c>
      <x:c t="n" s="0">
        <x:v>70.98946</x:v>
      </x:c>
      <x:c t="n" s="0">
        <x:v>-20.36669</x:v>
      </x:c>
      <x:c t="n" s="0">
        <x:v>-12.69976</x:v>
      </x:c>
      <x:c t="n" s="0">
        <x:v>-21.82412</x:v>
      </x:c>
      <x:c t="n" s="0">
        <x:v>-7.749952</x:v>
      </x:c>
      <x:c t="n" s="0">
        <x:v>-6.030332</x:v>
      </x:c>
      <x:c t="n" s="0">
        <x:v>1.632446</x:v>
      </x:c>
      <x:c t="n" s="0">
        <x:v>8.12305</x:v>
      </x:c>
      <x:c t="n" s="0">
        <x:v>12.21121</x:v>
      </x:c>
      <x:c t="n" s="0">
        <x:v>19.9789</x:v>
      </x:c>
      <x:c t="n" s="0">
        <x:v>22.58507</x:v>
      </x:c>
      <x:c t="n" s="0">
        <x:v>20.62991</x:v>
      </x:c>
      <x:c t="n" s="0">
        <x:v>26.75767</x:v>
      </x:c>
      <x:c t="n" s="0">
        <x:v>28.41908</x:v>
      </x:c>
      <x:c t="n" s="0">
        <x:v>29.44277</x:v>
      </x:c>
      <x:c t="n" s="0">
        <x:v>27.4553</x:v>
      </x:c>
      <x:c t="n" s="0">
        <x:v>31.11101</x:v>
      </x:c>
      <x:c t="n" s="0">
        <x:v>39.88779</x:v>
      </x:c>
      <x:c t="n" s="0">
        <x:v>31.1379</x:v>
      </x:c>
      <x:c t="n" s="0">
        <x:v>37.15763</x:v>
      </x:c>
      <x:c t="n" s="0">
        <x:v>41.24202</x:v>
      </x:c>
      <x:c t="n" s="0">
        <x:v>44.81208</x:v>
      </x:c>
      <x:c t="n" s="0">
        <x:v>45.70744</x:v>
      </x:c>
      <x:c t="n" s="0">
        <x:v>45.10956</x:v>
      </x:c>
      <x:c t="n" s="0">
        <x:v>44.74404</x:v>
      </x:c>
      <x:c t="n" s="0">
        <x:v>44.43382</x:v>
      </x:c>
      <x:c t="n" s="0">
        <x:v>40.05618</x:v>
      </x:c>
      <x:c t="n" s="0">
        <x:v>43.27226</x:v>
      </x:c>
      <x:c t="n" s="0">
        <x:v>42.52694</x:v>
      </x:c>
      <x:c t="n" s="0">
        <x:v>41.61263</x:v>
      </x:c>
      <x:c t="n" s="0">
        <x:v>36.81689</x:v>
      </x:c>
      <x:c t="n" s="0">
        <x:v>33.19684</x:v>
      </x:c>
      <x:c t="n" s="0">
        <x:v>27.36895</x:v>
      </x:c>
      <x:c t="n" s="0">
        <x:v>24.96446</x:v>
      </x:c>
      <x:c t="n" s="0">
        <x:v>18.32796</x:v>
      </x:c>
      <x:c t="n" s="0">
        <x:v>7.794717</x:v>
      </x:c>
      <x:c t="n" s="0">
        <x:v>11.19639</x:v>
      </x:c>
      <x:c t="n" s="0">
        <x:v>-19.45548</x:v>
      </x:c>
      <x:c t="n" s="0">
        <x:v>-11.13416</x:v>
      </x:c>
      <x:c t="n" s="0">
        <x:v>-21.60574</x:v>
      </x:c>
      <x:c t="n" s="0">
        <x:v>-7.329734</x:v>
      </x:c>
      <x:c t="n" s="0">
        <x:v>-5.141792</x:v>
      </x:c>
      <x:c t="n" s="0">
        <x:v>-6.756675</x:v>
      </x:c>
      <x:c t="n" s="0">
        <x:v>7.365949</x:v>
      </x:c>
      <x:c t="n" s="0">
        <x:v>11.12359</x:v>
      </x:c>
      <x:c t="n" s="0">
        <x:v>23.22125</x:v>
      </x:c>
      <x:c t="n" s="0">
        <x:v>24.29543</x:v>
      </x:c>
      <x:c t="n" s="0">
        <x:v>22.72301</x:v>
      </x:c>
      <x:c t="n" s="0">
        <x:v>27.16096</x:v>
      </x:c>
      <x:c t="n" s="0">
        <x:v>29.56985</x:v>
      </x:c>
      <x:c t="n" s="0">
        <x:v>23.70393</x:v>
      </x:c>
      <x:c t="n" s="0">
        <x:v>27.38299</x:v>
      </x:c>
      <x:c t="n" s="0">
        <x:v>33.62003</x:v>
      </x:c>
      <x:c t="n" s="0">
        <x:v>33.84219</x:v>
      </x:c>
      <x:c t="n" s="0">
        <x:v>27.40677</x:v>
      </x:c>
      <x:c t="n" s="0">
        <x:v>30.13349</x:v>
      </x:c>
      <x:c t="n" s="0">
        <x:v>34.53708</x:v>
      </x:c>
      <x:c t="n" s="0">
        <x:v>40.00107</x:v>
      </x:c>
      <x:c t="n" s="0">
        <x:v>44.50009</x:v>
      </x:c>
      <x:c t="n" s="0">
        <x:v>40.66537</x:v>
      </x:c>
      <x:c t="n" s="0">
        <x:v>41.5479</x:v>
      </x:c>
      <x:c t="n" s="0">
        <x:v>41.51965</x:v>
      </x:c>
      <x:c t="n" s="0">
        <x:v>37.25667</x:v>
      </x:c>
      <x:c t="n" s="0">
        <x:v>40.83521</x:v>
      </x:c>
      <x:c t="n" s="0">
        <x:v>41.5708</x:v>
      </x:c>
      <x:c t="n" s="0">
        <x:v>39.35052</x:v>
      </x:c>
      <x:c t="n" s="0">
        <x:v>36.15573</x:v>
      </x:c>
      <x:c t="n" s="0">
        <x:v>31.24232</x:v>
      </x:c>
      <x:c t="n" s="0">
        <x:v>26.72876</x:v>
      </x:c>
      <x:c t="n" s="0">
        <x:v>24.68143</x:v>
      </x:c>
      <x:c t="n" s="0">
        <x:v>17.59665</x:v>
      </x:c>
      <x:c t="n" s="0">
        <x:v>7.447845</x:v>
      </x:c>
      <x:c t="n" s="0">
        <x:v>9.560284</x:v>
      </x:c>
      <x:c t="str">
        <x:v>No</x:v>
      </x:c>
      <x:c t="str">
        <x:v>No</x:v>
      </x:c>
      <x:c t="str">
        <x:v/>
      </x:c>
    </x:row>
    <x:row r="3556">
      <x:c t="n" s="11">
        <x:v>3555</x:v>
      </x:c>
      <x:c t="str" s="11">
        <x:v/>
      </x:c>
      <x:c t="n" s="8">
        <x:v>43946.4650115741</x:v>
      </x:c>
      <x:c t="n" s="7">
        <x:v>43946.4650115741</x:v>
      </x:c>
      <x:c t="n" s="0">
        <x:v>49.67711</x:v>
      </x:c>
      <x:c t="n" s="0">
        <x:v>54.20069</x:v>
      </x:c>
      <x:c t="n" s="0">
        <x:v>70.39844</x:v>
      </x:c>
      <x:c t="n" s="0">
        <x:v>74.39624</x:v>
      </x:c>
      <x:c t="n" s="0">
        <x:v>-20.22134</x:v>
      </x:c>
      <x:c t="n" s="0">
        <x:v>-12.42575</x:v>
      </x:c>
      <x:c t="n" s="0">
        <x:v>-21.35324</x:v>
      </x:c>
      <x:c t="n" s="0">
        <x:v>-7.773755</x:v>
      </x:c>
      <x:c t="n" s="0">
        <x:v>-5.888746</x:v>
      </x:c>
      <x:c t="n" s="0">
        <x:v>1.053403</x:v>
      </x:c>
      <x:c t="n" s="0">
        <x:v>8.020425</x:v>
      </x:c>
      <x:c t="n" s="0">
        <x:v>12.06844</x:v>
      </x:c>
      <x:c t="n" s="0">
        <x:v>20.63096</x:v>
      </x:c>
      <x:c t="n" s="0">
        <x:v>22.88075</x:v>
      </x:c>
      <x:c t="n" s="0">
        <x:v>20.64516</x:v>
      </x:c>
      <x:c t="n" s="0">
        <x:v>26.81893</x:v>
      </x:c>
      <x:c t="n" s="0">
        <x:v>28.60728</x:v>
      </x:c>
      <x:c t="n" s="0">
        <x:v>28.91042</x:v>
      </x:c>
      <x:c t="n" s="0">
        <x:v>27.60722</x:v>
      </x:c>
      <x:c t="n" s="0">
        <x:v>31.70028</x:v>
      </x:c>
      <x:c t="n" s="0">
        <x:v>39.3124</x:v>
      </x:c>
      <x:c t="n" s="0">
        <x:v>30.82646</x:v>
      </x:c>
      <x:c t="n" s="0">
        <x:v>36.57131</x:v>
      </x:c>
      <x:c t="n" s="0">
        <x:v>40.69321</x:v>
      </x:c>
      <x:c t="n" s="0">
        <x:v>44.42178</x:v>
      </x:c>
      <x:c t="n" s="0">
        <x:v>45.36822</x:v>
      </x:c>
      <x:c t="n" s="0">
        <x:v>44.97548</x:v>
      </x:c>
      <x:c t="n" s="0">
        <x:v>44.27453</x:v>
      </x:c>
      <x:c t="n" s="0">
        <x:v>44.16322</x:v>
      </x:c>
      <x:c t="n" s="0">
        <x:v>39.90285</x:v>
      </x:c>
      <x:c t="n" s="0">
        <x:v>42.88827</x:v>
      </x:c>
      <x:c t="n" s="0">
        <x:v>42.46568</x:v>
      </x:c>
      <x:c t="n" s="0">
        <x:v>41.34104</x:v>
      </x:c>
      <x:c t="n" s="0">
        <x:v>36.61156</x:v>
      </x:c>
      <x:c t="n" s="0">
        <x:v>32.85562</x:v>
      </x:c>
      <x:c t="n" s="0">
        <x:v>27.30747</x:v>
      </x:c>
      <x:c t="n" s="0">
        <x:v>24.80281</x:v>
      </x:c>
      <x:c t="n" s="0">
        <x:v>18.11584</x:v>
      </x:c>
      <x:c t="n" s="0">
        <x:v>7.787163</x:v>
      </x:c>
      <x:c t="n" s="0">
        <x:v>11.11423</x:v>
      </x:c>
      <x:c t="n" s="0">
        <x:v>-19.45548</x:v>
      </x:c>
      <x:c t="n" s="0">
        <x:v>-11.08416</x:v>
      </x:c>
      <x:c t="n" s="0">
        <x:v>-18.69683</x:v>
      </x:c>
      <x:c t="n" s="0">
        <x:v>-8.152822</x:v>
      </x:c>
      <x:c t="n" s="0">
        <x:v>-5.141792</x:v>
      </x:c>
      <x:c t="n" s="0">
        <x:v>-6.756675</x:v>
      </x:c>
      <x:c t="n" s="0">
        <x:v>7.365949</x:v>
      </x:c>
      <x:c t="n" s="0">
        <x:v>9.374684</x:v>
      </x:c>
      <x:c t="n" s="0">
        <x:v>23.22125</x:v>
      </x:c>
      <x:c t="n" s="0">
        <x:v>24.29543</x:v>
      </x:c>
      <x:c t="n" s="0">
        <x:v>17.48933</x:v>
      </x:c>
      <x:c t="n" s="0">
        <x:v>27.16096</x:v>
      </x:c>
      <x:c t="n" s="0">
        <x:v>29.56985</x:v>
      </x:c>
      <x:c t="n" s="0">
        <x:v>20.65572</x:v>
      </x:c>
      <x:c t="n" s="0">
        <x:v>30.04781</x:v>
      </x:c>
      <x:c t="n" s="0">
        <x:v>34.41814</x:v>
      </x:c>
      <x:c t="n" s="0">
        <x:v>25.86798</x:v>
      </x:c>
      <x:c t="n" s="0">
        <x:v>28.52085</x:v>
      </x:c>
      <x:c t="n" s="0">
        <x:v>30.97112</x:v>
      </x:c>
      <x:c t="n" s="0">
        <x:v>33.90854</x:v>
      </x:c>
      <x:c t="n" s="0">
        <x:v>39.64307</x:v>
      </x:c>
      <x:c t="n" s="0">
        <x:v>39.02455</x:v>
      </x:c>
      <x:c t="n" s="0">
        <x:v>42.90614</x:v>
      </x:c>
      <x:c t="n" s="0">
        <x:v>38.92973</x:v>
      </x:c>
      <x:c t="n" s="0">
        <x:v>41.94694</x:v>
      </x:c>
      <x:c t="n" s="0">
        <x:v>38.4492</x:v>
      </x:c>
      <x:c t="n" s="0">
        <x:v>39.29284</x:v>
      </x:c>
      <x:c t="n" s="0">
        <x:v>41.07162</x:v>
      </x:c>
      <x:c t="n" s="0">
        <x:v>41.12739</x:v>
      </x:c>
      <x:c t="n" s="0">
        <x:v>34.23372</x:v>
      </x:c>
      <x:c t="n" s="0">
        <x:v>30.99629</x:v>
      </x:c>
      <x:c t="n" s="0">
        <x:v>27.66962</x:v>
      </x:c>
      <x:c t="n" s="0">
        <x:v>22.3847</x:v>
      </x:c>
      <x:c t="n" s="0">
        <x:v>15.79194</x:v>
      </x:c>
      <x:c t="n" s="0">
        <x:v>6.883532</x:v>
      </x:c>
      <x:c t="n" s="0">
        <x:v>9.226749</x:v>
      </x:c>
      <x:c t="str">
        <x:v>No</x:v>
      </x:c>
      <x:c t="str">
        <x:v>No</x:v>
      </x:c>
      <x:c t="str">
        <x:v/>
      </x:c>
    </x:row>
    <x:row r="3557">
      <x:c t="n" s="11">
        <x:v>3556</x:v>
      </x:c>
      <x:c t="str" s="11">
        <x:v/>
      </x:c>
      <x:c t="n" s="8">
        <x:v>43946.4650115741</x:v>
      </x:c>
      <x:c t="n" s="7">
        <x:v>43946.4650115741</x:v>
      </x:c>
      <x:c t="n" s="0">
        <x:v>48.993</x:v>
      </x:c>
      <x:c t="n" s="0">
        <x:v>54.20069</x:v>
      </x:c>
      <x:c t="n" s="0">
        <x:v>71.69389</x:v>
      </x:c>
      <x:c t="n" s="0">
        <x:v>75.88657</x:v>
      </x:c>
      <x:c t="n" s="0">
        <x:v>-20.10098</x:v>
      </x:c>
      <x:c t="n" s="0">
        <x:v>-12.20218</x:v>
      </x:c>
      <x:c t="n" s="0">
        <x:v>-20.84921</x:v>
      </x:c>
      <x:c t="n" s="0">
        <x:v>-7.827079</x:v>
      </x:c>
      <x:c t="n" s="0">
        <x:v>-5.575111</x:v>
      </x:c>
      <x:c t="n" s="0">
        <x:v>0.489305</x:v>
      </x:c>
      <x:c t="n" s="0">
        <x:v>7.930819</x:v>
      </x:c>
      <x:c t="n" s="0">
        <x:v>11.45188</x:v>
      </x:c>
      <x:c t="n" s="0">
        <x:v>21.1195</x:v>
      </x:c>
      <x:c t="n" s="0">
        <x:v>23.11825</x:v>
      </x:c>
      <x:c t="n" s="0">
        <x:v>20.03846</x:v>
      </x:c>
      <x:c t="n" s="0">
        <x:v>26.87057</x:v>
      </x:c>
      <x:c t="n" s="0">
        <x:v>28.59926</x:v>
      </x:c>
      <x:c t="n" s="0">
        <x:v>28.26812</x:v>
      </x:c>
      <x:c t="n" s="0">
        <x:v>28.79524</x:v>
      </x:c>
      <x:c t="n" s="0">
        <x:v>31.807</x:v>
      </x:c>
      <x:c t="n" s="0">
        <x:v>38.78944</x:v>
      </x:c>
      <x:c t="n" s="0">
        <x:v>30.27372</x:v>
      </x:c>
      <x:c t="n" s="0">
        <x:v>36.14547</x:v>
      </x:c>
      <x:c t="n" s="0">
        <x:v>40.09846</x:v>
      </x:c>
      <x:c t="n" s="0">
        <x:v>44.07043</x:v>
      </x:c>
      <x:c t="n" s="0">
        <x:v>44.80524</x:v>
      </x:c>
      <x:c t="n" s="0">
        <x:v>44.37698</x:v>
      </x:c>
      <x:c t="n" s="0">
        <x:v>43.84364</x:v>
      </x:c>
      <x:c t="n" s="0">
        <x:v>43.90553</x:v>
      </x:c>
      <x:c t="n" s="0">
        <x:v>39.82793</x:v>
      </x:c>
      <x:c t="n" s="0">
        <x:v>42.39585</x:v>
      </x:c>
      <x:c t="n" s="0">
        <x:v>42.18409</x:v>
      </x:c>
      <x:c t="n" s="0">
        <x:v>41.20133</x:v>
      </x:c>
      <x:c t="n" s="0">
        <x:v>36.46906</x:v>
      </x:c>
      <x:c t="n" s="0">
        <x:v>32.97619</x:v>
      </x:c>
      <x:c t="n" s="0">
        <x:v>27.23615</x:v>
      </x:c>
      <x:c t="n" s="0">
        <x:v>24.40358</x:v>
      </x:c>
      <x:c t="n" s="0">
        <x:v>17.88168</x:v>
      </x:c>
      <x:c t="n" s="0">
        <x:v>7.714748</x:v>
      </x:c>
      <x:c t="n" s="0">
        <x:v>11.00513</x:v>
      </x:c>
      <x:c t="n" s="0">
        <x:v>-19.45548</x:v>
      </x:c>
      <x:c t="n" s="0">
        <x:v>-11.08416</x:v>
      </x:c>
      <x:c t="n" s="0">
        <x:v>-18.69683</x:v>
      </x:c>
      <x:c t="n" s="0">
        <x:v>-8.152822</x:v>
      </x:c>
      <x:c t="n" s="0">
        <x:v>-2.97708</x:v>
      </x:c>
      <x:c t="n" s="0">
        <x:v>-6.756675</x:v>
      </x:c>
      <x:c t="n" s="0">
        <x:v>7.365949</x:v>
      </x:c>
      <x:c t="n" s="0">
        <x:v>1.769369</x:v>
      </x:c>
      <x:c t="n" s="0">
        <x:v>23.22125</x:v>
      </x:c>
      <x:c t="n" s="0">
        <x:v>23.1433</x:v>
      </x:c>
      <x:c t="n" s="0">
        <x:v>10.93265</x:v>
      </x:c>
      <x:c t="n" s="0">
        <x:v>26.52436</x:v>
      </x:c>
      <x:c t="n" s="0">
        <x:v>27.36513</x:v>
      </x:c>
      <x:c t="n" s="0">
        <x:v>16.56057</x:v>
      </x:c>
      <x:c t="n" s="0">
        <x:v>32.93872</x:v>
      </x:c>
      <x:c t="n" s="0">
        <x:v>28.66032</x:v>
      </x:c>
      <x:c t="n" s="0">
        <x:v>34.37179</x:v>
      </x:c>
      <x:c t="n" s="0">
        <x:v>26.5473</x:v>
      </x:c>
      <x:c t="n" s="0">
        <x:v>33.79929</x:v>
      </x:c>
      <x:c t="n" s="0">
        <x:v>31.00395</x:v>
      </x:c>
      <x:c t="n" s="0">
        <x:v>40.7807</x:v>
      </x:c>
      <x:c t="n" s="0">
        <x:v>36.9638</x:v>
      </x:c>
      <x:c t="n" s="0">
        <x:v>36.36068</x:v>
      </x:c>
      <x:c t="n" s="0">
        <x:v>37.88804</x:v>
      </x:c>
      <x:c t="n" s="0">
        <x:v>41.35629</x:v>
      </x:c>
      <x:c t="n" s="0">
        <x:v>40.75319</x:v>
      </x:c>
      <x:c t="n" s="0">
        <x:v>35.45398</x:v>
      </x:c>
      <x:c t="n" s="0">
        <x:v>39.65059</x:v>
      </x:c>
      <x:c t="n" s="0">
        <x:v>40.29175</x:v>
      </x:c>
      <x:c t="n" s="0">
        <x:v>35.91299</x:v>
      </x:c>
      <x:c t="n" s="0">
        <x:v>33.34531</x:v>
      </x:c>
      <x:c t="n" s="0">
        <x:v>26.706</x:v>
      </x:c>
      <x:c t="n" s="0">
        <x:v>20.28312</x:v>
      </x:c>
      <x:c t="n" s="0">
        <x:v>16.3207</x:v>
      </x:c>
      <x:c t="n" s="0">
        <x:v>7.688607</x:v>
      </x:c>
      <x:c t="n" s="0">
        <x:v>11.44646</x:v>
      </x:c>
      <x:c t="str">
        <x:v>No</x:v>
      </x:c>
      <x:c t="str">
        <x:v>No</x:v>
      </x:c>
      <x:c t="str">
        <x:v/>
      </x:c>
    </x:row>
    <x:row r="3558">
      <x:c t="n" s="11">
        <x:v>3557</x:v>
      </x:c>
      <x:c t="str" s="11">
        <x:v/>
      </x:c>
      <x:c t="n" s="8">
        <x:v>43946.4650115741</x:v>
      </x:c>
      <x:c t="n" s="7">
        <x:v>43946.4650115741</x:v>
      </x:c>
      <x:c t="n" s="0">
        <x:v>48.02248</x:v>
      </x:c>
      <x:c t="n" s="0">
        <x:v>54.20069</x:v>
      </x:c>
      <x:c t="n" s="0">
        <x:v>73.22076</x:v>
      </x:c>
      <x:c t="n" s="0">
        <x:v>75.60904</x:v>
      </x:c>
      <x:c t="n" s="0">
        <x:v>-20.00077</x:v>
      </x:c>
      <x:c t="n" s="0">
        <x:v>-12.01996</x:v>
      </x:c>
      <x:c t="n" s="0">
        <x:v>-20.46062</x:v>
      </x:c>
      <x:c t="n" s="0">
        <x:v>-7.873145</x:v>
      </x:c>
      <x:c t="n" s="0">
        <x:v>-4.848691</x:v>
      </x:c>
      <x:c t="n" s="0">
        <x:v>-0.05824606</x:v>
      </x:c>
      <x:c t="n" s="0">
        <x:v>7.673123</x:v>
      </x:c>
      <x:c t="n" s="0">
        <x:v>10.84572</x:v>
      </x:c>
      <x:c t="n" s="0">
        <x:v>21.24769</x:v>
      </x:c>
      <x:c t="n" s="0">
        <x:v>22.60151</x:v>
      </x:c>
      <x:c t="n" s="0">
        <x:v>19.44342</x:v>
      </x:c>
      <x:c t="n" s="0">
        <x:v>26.5782</x:v>
      </x:c>
      <x:c t="n" s="0">
        <x:v>28.32901</x:v>
      </x:c>
      <x:c t="n" s="0">
        <x:v>27.88573</x:v>
      </x:c>
      <x:c t="n" s="0">
        <x:v>29.6975</x:v>
      </x:c>
      <x:c t="n" s="0">
        <x:v>31.39675</x:v>
      </x:c>
      <x:c t="n" s="0">
        <x:v>38.26148</x:v>
      </x:c>
      <x:c t="n" s="0">
        <x:v>30.21873</x:v>
      </x:c>
      <x:c t="n" s="0">
        <x:v>36.53267</x:v>
      </x:c>
      <x:c t="n" s="0">
        <x:v>39.59869</x:v>
      </x:c>
      <x:c t="n" s="0">
        <x:v>43.49259</x:v>
      </x:c>
      <x:c t="n" s="0">
        <x:v>44.47332</x:v>
      </x:c>
      <x:c t="n" s="0">
        <x:v>43.80988</x:v>
      </x:c>
      <x:c t="n" s="0">
        <x:v>43.20869</x:v>
      </x:c>
      <x:c t="n" s="0">
        <x:v>43.36735</x:v>
      </x:c>
      <x:c t="n" s="0">
        <x:v>39.83969</x:v>
      </x:c>
      <x:c t="n" s="0">
        <x:v>41.892</x:v>
      </x:c>
      <x:c t="n" s="0">
        <x:v>41.85232</x:v>
      </x:c>
      <x:c t="n" s="0">
        <x:v>41.46232</x:v>
      </x:c>
      <x:c t="n" s="0">
        <x:v>36.41409</x:v>
      </x:c>
      <x:c t="n" s="0">
        <x:v>32.61614</x:v>
      </x:c>
      <x:c t="n" s="0">
        <x:v>27.09637</x:v>
      </x:c>
      <x:c t="n" s="0">
        <x:v>24.12959</x:v>
      </x:c>
      <x:c t="n" s="0">
        <x:v>17.70457</x:v>
      </x:c>
      <x:c t="n" s="0">
        <x:v>7.726779</x:v>
      </x:c>
      <x:c t="n" s="0">
        <x:v>11.04216</x:v>
      </x:c>
      <x:c t="n" s="0">
        <x:v>-19.45548</x:v>
      </x:c>
      <x:c t="n" s="0">
        <x:v>-11.08416</x:v>
      </x:c>
      <x:c t="n" s="0">
        <x:v>-18.69683</x:v>
      </x:c>
      <x:c t="n" s="0">
        <x:v>-8.152822</x:v>
      </x:c>
      <x:c t="n" s="0">
        <x:v>-2.058601</x:v>
      </x:c>
      <x:c t="n" s="0">
        <x:v>-6.756675</x:v>
      </x:c>
      <x:c t="n" s="0">
        <x:v>4.152164</x:v>
      </x:c>
      <x:c t="n" s="0">
        <x:v>1.769369</x:v>
      </x:c>
      <x:c t="n" s="0">
        <x:v>20.75725</x:v>
      </x:c>
      <x:c t="n" s="0">
        <x:v>12.61638</x:v>
      </x:c>
      <x:c t="n" s="0">
        <x:v>10.93265</x:v>
      </x:c>
      <x:c t="n" s="0">
        <x:v>23.73745</x:v>
      </x:c>
      <x:c t="n" s="0">
        <x:v>26.28349</x:v>
      </x:c>
      <x:c t="n" s="0">
        <x:v>26.49892</x:v>
      </x:c>
      <x:c t="n" s="0">
        <x:v>32.8814</x:v>
      </x:c>
      <x:c t="n" s="0">
        <x:v>31.20457</x:v>
      </x:c>
      <x:c t="n" s="0">
        <x:v>32.60033</x:v>
      </x:c>
      <x:c t="n" s="0">
        <x:v>28.20897</x:v>
      </x:c>
      <x:c t="n" s="0">
        <x:v>39.49376</x:v>
      </x:c>
      <x:c t="n" s="0">
        <x:v>34.76719</x:v>
      </x:c>
      <x:c t="n" s="0">
        <x:v>36.47954</x:v>
      </x:c>
      <x:c t="n" s="0">
        <x:v>42.60564</x:v>
      </x:c>
      <x:c t="n" s="0">
        <x:v>37.82351</x:v>
      </x:c>
      <x:c t="n" s="0">
        <x:v>33.63523</x:v>
      </x:c>
      <x:c t="n" s="0">
        <x:v>37.41502</x:v>
      </x:c>
      <x:c t="n" s="0">
        <x:v>38.56448</x:v>
      </x:c>
      <x:c t="n" s="0">
        <x:v>37.54827</x:v>
      </x:c>
      <x:c t="n" s="0">
        <x:v>40.82932</x:v>
      </x:c>
      <x:c t="n" s="0">
        <x:v>41.7631</x:v>
      </x:c>
      <x:c t="n" s="0">
        <x:v>36.51899</x:v>
      </x:c>
      <x:c t="n" s="0">
        <x:v>29.29115</x:v>
      </x:c>
      <x:c t="n" s="0">
        <x:v>24.76658</x:v>
      </x:c>
      <x:c t="n" s="0">
        <x:v>22.28989</x:v>
      </x:c>
      <x:c t="n" s="0">
        <x:v>15.72872</x:v>
      </x:c>
      <x:c t="n" s="0">
        <x:v>7.21311</x:v>
      </x:c>
      <x:c t="n" s="0">
        <x:v>11.18397</x:v>
      </x:c>
      <x:c t="str">
        <x:v>No</x:v>
      </x:c>
      <x:c t="str">
        <x:v>No</x:v>
      </x:c>
      <x:c t="str">
        <x:v/>
      </x:c>
    </x:row>
    <x:row r="3559">
      <x:c t="n" s="11">
        <x:v>3558</x:v>
      </x:c>
      <x:c t="str" s="11">
        <x:v/>
      </x:c>
      <x:c t="n" s="8">
        <x:v>43946.4650115741</x:v>
      </x:c>
      <x:c t="n" s="7">
        <x:v>43946.4650115741</x:v>
      </x:c>
      <x:c t="n" s="0">
        <x:v>47.14895</x:v>
      </x:c>
      <x:c t="n" s="0">
        <x:v>54.20069</x:v>
      </x:c>
      <x:c t="n" s="0">
        <x:v>73.28671</x:v>
      </x:c>
      <x:c t="n" s="0">
        <x:v>76.46649</x:v>
      </x:c>
      <x:c t="n" s="0">
        <x:v>-19.91699</x:v>
      </x:c>
      <x:c t="n" s="0">
        <x:v>-11.87016</x:v>
      </x:c>
      <x:c t="n" s="0">
        <x:v>-20.15428</x:v>
      </x:c>
      <x:c t="n" s="0">
        <x:v>-7.912875</x:v>
      </x:c>
      <x:c t="n" s="0">
        <x:v>-4.31199</x:v>
      </x:c>
      <x:c t="n" s="0">
        <x:v>-0.5876157</x:v>
      </x:c>
      <x:c t="n" s="0">
        <x:v>7.257593</x:v>
      </x:c>
      <x:c t="n" s="0">
        <x:v>10.25129</x:v>
      </x:c>
      <x:c t="n" s="0">
        <x:v>21.11625</x:v>
      </x:c>
      <x:c t="n" s="0">
        <x:v>21.99007</x:v>
      </x:c>
      <x:c t="n" s="0">
        <x:v>18.86148</x:v>
      </x:c>
      <x:c t="n" s="0">
        <x:v>26.26265</x:v>
      </x:c>
      <x:c t="n" s="0">
        <x:v>27.99225</x:v>
      </x:c>
      <x:c t="n" s="0">
        <x:v>27.77004</x:v>
      </x:c>
      <x:c t="n" s="0">
        <x:v>30.32505</x:v>
      </x:c>
      <x:c t="n" s="0">
        <x:v>31.63494</x:v>
      </x:c>
      <x:c t="n" s="0">
        <x:v>37.92934</x:v>
      </x:c>
      <x:c t="n" s="0">
        <x:v>29.61929</x:v>
      </x:c>
      <x:c t="n" s="0">
        <x:v>37.10783</x:v>
      </x:c>
      <x:c t="n" s="0">
        <x:v>39.04429</x:v>
      </x:c>
      <x:c t="n" s="0">
        <x:v>42.96917</x:v>
      </x:c>
      <x:c t="n" s="0">
        <x:v>44.10118</x:v>
      </x:c>
      <x:c t="n" s="0">
        <x:v>43.34476</x:v>
      </x:c>
      <x:c t="n" s="0">
        <x:v>42.70035</x:v>
      </x:c>
      <x:c t="n" s="0">
        <x:v>42.94357</x:v>
      </x:c>
      <x:c t="n" s="0">
        <x:v>39.51546</x:v>
      </x:c>
      <x:c t="n" s="0">
        <x:v>41.36281</x:v>
      </x:c>
      <x:c t="n" s="0">
        <x:v>41.54146</x:v>
      </x:c>
      <x:c t="n" s="0">
        <x:v>41.18595</x:v>
      </x:c>
      <x:c t="n" s="0">
        <x:v>36.07648</x:v>
      </x:c>
      <x:c t="n" s="0">
        <x:v>32.41135</x:v>
      </x:c>
      <x:c t="n" s="0">
        <x:v>26.80382</x:v>
      </x:c>
      <x:c t="n" s="0">
        <x:v>23.68184</x:v>
      </x:c>
      <x:c t="n" s="0">
        <x:v>17.31698</x:v>
      </x:c>
      <x:c t="n" s="0">
        <x:v>7.750268</x:v>
      </x:c>
      <x:c t="n" s="0">
        <x:v>11.03815</x:v>
      </x:c>
      <x:c t="n" s="0">
        <x:v>-19.3989</x:v>
      </x:c>
      <x:c t="n" s="0">
        <x:v>-11.08416</x:v>
      </x:c>
      <x:c t="n" s="0">
        <x:v>-18.69683</x:v>
      </x:c>
      <x:c t="n" s="0">
        <x:v>-8.152822</x:v>
      </x:c>
      <x:c t="n" s="0">
        <x:v>-2.058601</x:v>
      </x:c>
      <x:c t="n" s="0">
        <x:v>-3.677658</x:v>
      </x:c>
      <x:c t="n" s="0">
        <x:v>3.412692</x:v>
      </x:c>
      <x:c t="n" s="0">
        <x:v>1.046972</x:v>
      </x:c>
      <x:c t="n" s="0">
        <x:v>20.25562</x:v>
      </x:c>
      <x:c t="n" s="0">
        <x:v>12.61638</x:v>
      </x:c>
      <x:c t="n" s="0">
        <x:v>16.95624</x:v>
      </x:c>
      <x:c t="n" s="0">
        <x:v>23.73745</x:v>
      </x:c>
      <x:c t="n" s="0">
        <x:v>23.16867</x:v>
      </x:c>
      <x:c t="n" s="0">
        <x:v>27.12103</x:v>
      </x:c>
      <x:c t="n" s="0">
        <x:v>32.12161</x:v>
      </x:c>
      <x:c t="n" s="0">
        <x:v>31.53665</x:v>
      </x:c>
      <x:c t="n" s="0">
        <x:v>34.46028</x:v>
      </x:c>
      <x:c t="n" s="0">
        <x:v>23.60255</x:v>
      </x:c>
      <x:c t="n" s="0">
        <x:v>39.14383</x:v>
      </x:c>
      <x:c t="n" s="0">
        <x:v>31.78312</x:v>
      </x:c>
      <x:c t="n" s="0">
        <x:v>36.15343</x:v>
      </x:c>
      <x:c t="n" s="0">
        <x:v>40.31255</x:v>
      </x:c>
      <x:c t="n" s="0">
        <x:v>37.33491</x:v>
      </x:c>
      <x:c t="n" s="0">
        <x:v>37.2045</x:v>
      </x:c>
      <x:c t="n" s="0">
        <x:v>38.23187</x:v>
      </x:c>
      <x:c t="n" s="0">
        <x:v>35.89909</x:v>
      </x:c>
      <x:c t="n" s="0">
        <x:v>32.94537</x:v>
      </x:c>
      <x:c t="n" s="0">
        <x:v>35.38483</x:v>
      </x:c>
      <x:c t="n" s="0">
        <x:v>39.01737</x:v>
      </x:c>
      <x:c t="n" s="0">
        <x:v>37.29379</x:v>
      </x:c>
      <x:c t="n" s="0">
        <x:v>32.88706</x:v>
      </x:c>
      <x:c t="n" s="0">
        <x:v>26.00721</x:v>
      </x:c>
      <x:c t="n" s="0">
        <x:v>23.44439</x:v>
      </x:c>
      <x:c t="n" s="0">
        <x:v>15.81541</x:v>
      </x:c>
      <x:c t="n" s="0">
        <x:v>8.040103</x:v>
      </x:c>
      <x:c t="n" s="0">
        <x:v>9.864084</x:v>
      </x:c>
      <x:c t="str">
        <x:v>No</x:v>
      </x:c>
      <x:c t="str">
        <x:v>No</x:v>
      </x:c>
      <x:c t="str">
        <x:v/>
      </x:c>
    </x:row>
    <x:row r="3560">
      <x:c t="n" s="11">
        <x:v>3559</x:v>
      </x:c>
      <x:c t="str" s="11">
        <x:v/>
      </x:c>
      <x:c t="n" s="8">
        <x:v>43946.4650115741</x:v>
      </x:c>
      <x:c t="n" s="7">
        <x:v>43946.4650115741</x:v>
      </x:c>
      <x:c t="n" s="0">
        <x:v>45.96895</x:v>
      </x:c>
      <x:c t="n" s="0">
        <x:v>54.20069</x:v>
      </x:c>
      <x:c t="n" s="0">
        <x:v>68.42015</x:v>
      </x:c>
      <x:c t="n" s="0">
        <x:v>73.80381</x:v>
      </x:c>
      <x:c t="n" s="0">
        <x:v>-19.81464</x:v>
      </x:c>
      <x:c t="n" s="0">
        <x:v>-11.74621</x:v>
      </x:c>
      <x:c t="n" s="0">
        <x:v>-19.90868</x:v>
      </x:c>
      <x:c t="n" s="0">
        <x:v>-7.947098</x:v>
      </x:c>
      <x:c t="n" s="0">
        <x:v>-3.900911</x:v>
      </x:c>
      <x:c t="n" s="0">
        <x:v>-0.5105818</x:v>
      </x:c>
      <x:c t="n" s="0">
        <x:v>6.868247</x:v>
      </x:c>
      <x:c t="n" s="0">
        <x:v>9.613999</x:v>
      </x:c>
      <x:c t="n" s="0">
        <x:v>20.9488</x:v>
      </x:c>
      <x:c t="n" s="0">
        <x:v>21.38968</x:v>
      </x:c>
      <x:c t="n" s="0">
        <x:v>19.38109</x:v>
      </x:c>
      <x:c t="n" s="0">
        <x:v>25.93563</x:v>
      </x:c>
      <x:c t="n" s="0">
        <x:v>27.39666</x:v>
      </x:c>
      <x:c t="n" s="0">
        <x:v>27.74405</x:v>
      </x:c>
      <x:c t="n" s="0">
        <x:v>30.20688</x:v>
      </x:c>
      <x:c t="n" s="0">
        <x:v>31.31997</x:v>
      </x:c>
      <x:c t="n" s="0">
        <x:v>37.33324</x:v>
      </x:c>
      <x:c t="n" s="0">
        <x:v>29.40407</x:v>
      </x:c>
      <x:c t="n" s="0">
        <x:v>37.08665</x:v>
      </x:c>
      <x:c t="n" s="0">
        <x:v>38.49899</x:v>
      </x:c>
      <x:c t="n" s="0">
        <x:v>42.48019</x:v>
      </x:c>
      <x:c t="n" s="0">
        <x:v>43.65425</x:v>
      </x:c>
      <x:c t="n" s="0">
        <x:v>42.7382</x:v>
      </x:c>
      <x:c t="n" s="0">
        <x:v>42.15146</x:v>
      </x:c>
      <x:c t="n" s="0">
        <x:v>42.39093</x:v>
      </x:c>
      <x:c t="n" s="0">
        <x:v>39.17036</x:v>
      </x:c>
      <x:c t="n" s="0">
        <x:v>40.81005</x:v>
      </x:c>
      <x:c t="n" s="0">
        <x:v>41.05375</x:v>
      </x:c>
      <x:c t="n" s="0">
        <x:v>41.11027</x:v>
      </x:c>
      <x:c t="n" s="0">
        <x:v>36.33874</x:v>
      </x:c>
      <x:c t="n" s="0">
        <x:v>32.28942</x:v>
      </x:c>
      <x:c t="n" s="0">
        <x:v>26.65012</x:v>
      </x:c>
      <x:c t="n" s="0">
        <x:v>24.11784</x:v>
      </x:c>
      <x:c t="n" s="0">
        <x:v>17.22465</x:v>
      </x:c>
      <x:c t="n" s="0">
        <x:v>7.734218</x:v>
      </x:c>
      <x:c t="n" s="0">
        <x:v>10.7879</x:v>
      </x:c>
      <x:c t="n" s="0">
        <x:v>-19.23344</x:v>
      </x:c>
      <x:c t="n" s="0">
        <x:v>-11.08416</x:v>
      </x:c>
      <x:c t="n" s="0">
        <x:v>-18.69683</x:v>
      </x:c>
      <x:c t="n" s="0">
        <x:v>-8.152822</x:v>
      </x:c>
      <x:c t="n" s="0">
        <x:v>-2.058601</x:v>
      </x:c>
      <x:c t="n" s="0">
        <x:v>0.3424559</x:v>
      </x:c>
      <x:c t="n" s="0">
        <x:v>3.412692</x:v>
      </x:c>
      <x:c t="n" s="0">
        <x:v>-2.353076</x:v>
      </x:c>
      <x:c t="n" s="0">
        <x:v>18.30736</x:v>
      </x:c>
      <x:c t="n" s="0">
        <x:v>13.96535</x:v>
      </x:c>
      <x:c t="n" s="0">
        <x:v>22.07576</x:v>
      </x:c>
      <x:c t="n" s="0">
        <x:v>21.70219</x:v>
      </x:c>
      <x:c t="n" s="0">
        <x:v>18.85971</x:v>
      </x:c>
      <x:c t="n" s="0">
        <x:v>27.74901</x:v>
      </x:c>
      <x:c t="n" s="0">
        <x:v>28.70105</x:v>
      </x:c>
      <x:c t="n" s="0">
        <x:v>31.72449</x:v>
      </x:c>
      <x:c t="n" s="0">
        <x:v>33.95204</x:v>
      </x:c>
      <x:c t="n" s="0">
        <x:v>26.64785</x:v>
      </x:c>
      <x:c t="n" s="0">
        <x:v>36.08077</x:v>
      </x:c>
      <x:c t="n" s="0">
        <x:v>32.60201</x:v>
      </x:c>
      <x:c t="n" s="0">
        <x:v>36.96016</x:v>
      </x:c>
      <x:c t="n" s="0">
        <x:v>37.82664</x:v>
      </x:c>
      <x:c t="n" s="0">
        <x:v>36.95145</x:v>
      </x:c>
      <x:c t="n" s="0">
        <x:v>32.55882</x:v>
      </x:c>
      <x:c t="n" s="0">
        <x:v>35.55095</x:v>
      </x:c>
      <x:c t="n" s="0">
        <x:v>38.0232</x:v>
      </x:c>
      <x:c t="n" s="0">
        <x:v>34.71198</x:v>
      </x:c>
      <x:c t="n" s="0">
        <x:v>37.0664</x:v>
      </x:c>
      <x:c t="n" s="0">
        <x:v>39.93442</x:v>
      </x:c>
      <x:c t="n" s="0">
        <x:v>33.81755</x:v>
      </x:c>
      <x:c t="n" s="0">
        <x:v>29.61111</x:v>
      </x:c>
      <x:c t="n" s="0">
        <x:v>26.71169</x:v>
      </x:c>
      <x:c t="n" s="0">
        <x:v>24.34738</x:v>
      </x:c>
      <x:c t="n" s="0">
        <x:v>14.6448</x:v>
      </x:c>
      <x:c t="n" s="0">
        <x:v>7.483103</x:v>
      </x:c>
      <x:c t="n" s="0">
        <x:v>8.892767</x:v>
      </x:c>
      <x:c t="str">
        <x:v>No</x:v>
      </x:c>
      <x:c t="str">
        <x:v>No</x:v>
      </x:c>
      <x:c t="str">
        <x:v/>
      </x:c>
    </x:row>
    <x:row r="3561">
      <x:c t="n" s="11">
        <x:v>3560</x:v>
      </x:c>
      <x:c t="str" s="11">
        <x:v/>
      </x:c>
      <x:c t="n" s="8">
        <x:v>43946.4650115741</x:v>
      </x:c>
      <x:c t="n" s="7">
        <x:v>43946.4650115741</x:v>
      </x:c>
      <x:c t="n" s="0">
        <x:v>48.04839</x:v>
      </x:c>
      <x:c t="n" s="0">
        <x:v>54.20069</x:v>
      </x:c>
      <x:c t="n" s="0">
        <x:v>70.93434</x:v>
      </x:c>
      <x:c t="n" s="0">
        <x:v>75.51995</x:v>
      </x:c>
      <x:c t="n" s="0">
        <x:v>-19.725</x:v>
      </x:c>
      <x:c t="n" s="0">
        <x:v>-11.64307</x:v>
      </x:c>
      <x:c t="n" s="0">
        <x:v>-19.73155</x:v>
      </x:c>
      <x:c t="n" s="0">
        <x:v>-7.491524</x:v>
      </x:c>
      <x:c t="n" s="0">
        <x:v>-3.578232</x:v>
      </x:c>
      <x:c t="n" s="0">
        <x:v>-0.3751246</x:v>
      </x:c>
      <x:c t="n" s="0">
        <x:v>6.505652</x:v>
      </x:c>
      <x:c t="n" s="0">
        <x:v>8.975638</x:v>
      </x:c>
      <x:c t="n" s="0">
        <x:v>20.43537</x:v>
      </x:c>
      <x:c t="n" s="0">
        <x:v>21.01113</x:v>
      </x:c>
      <x:c t="n" s="0">
        <x:v>19.89458</x:v>
      </x:c>
      <x:c t="n" s="0">
        <x:v>25.36153</x:v>
      </x:c>
      <x:c t="n" s="0">
        <x:v>26.81411</x:v>
      </x:c>
      <x:c t="n" s="0">
        <x:v>27.74477</x:v>
      </x:c>
      <x:c t="n" s="0">
        <x:v>30.13389</x:v>
      </x:c>
      <x:c t="n" s="0">
        <x:v>31.90827</x:v>
      </x:c>
      <x:c t="n" s="0">
        <x:v>37.30834</x:v>
      </x:c>
      <x:c t="n" s="0">
        <x:v>28.96457</x:v>
      </x:c>
      <x:c t="n" s="0">
        <x:v>37.24423</x:v>
      </x:c>
      <x:c t="n" s="0">
        <x:v>38.06914</x:v>
      </x:c>
      <x:c t="n" s="0">
        <x:v>42.07121</x:v>
      </x:c>
      <x:c t="n" s="0">
        <x:v>43.02452</x:v>
      </x:c>
      <x:c t="n" s="0">
        <x:v>42.24992</x:v>
      </x:c>
      <x:c t="n" s="0">
        <x:v>41.55231</x:v>
      </x:c>
      <x:c t="n" s="0">
        <x:v>41.88458</x:v>
      </x:c>
      <x:c t="n" s="0">
        <x:v>39.06755</x:v>
      </x:c>
      <x:c t="n" s="0">
        <x:v>40.35118</x:v>
      </x:c>
      <x:c t="n" s="0">
        <x:v>40.63354</x:v>
      </x:c>
      <x:c t="n" s="0">
        <x:v>40.80894</x:v>
      </x:c>
      <x:c t="n" s="0">
        <x:v>36.61748</x:v>
      </x:c>
      <x:c t="n" s="0">
        <x:v>32.5947</x:v>
      </x:c>
      <x:c t="n" s="0">
        <x:v>26.98572</x:v>
      </x:c>
      <x:c t="n" s="0">
        <x:v>24.26717</x:v>
      </x:c>
      <x:c t="n" s="0">
        <x:v>17.24233</x:v>
      </x:c>
      <x:c t="n" s="0">
        <x:v>7.613398</x:v>
      </x:c>
      <x:c t="n" s="0">
        <x:v>10.57756</x:v>
      </x:c>
      <x:c t="n" s="0">
        <x:v>-19.23344</x:v>
      </x:c>
      <x:c t="n" s="0">
        <x:v>-11.08416</x:v>
      </x:c>
      <x:c t="n" s="0">
        <x:v>-18.93141</x:v>
      </x:c>
      <x:c t="n" s="0">
        <x:v>-3.992785</x:v>
      </x:c>
      <x:c t="n" s="0">
        <x:v>-2.058601</x:v>
      </x:c>
      <x:c t="n" s="0">
        <x:v>0.3424559</x:v>
      </x:c>
      <x:c t="n" s="0">
        <x:v>3.412692</x:v>
      </x:c>
      <x:c t="n" s="0">
        <x:v>-2.353076</x:v>
      </x:c>
      <x:c t="n" s="0">
        <x:v>14.68105</x:v>
      </x:c>
      <x:c t="n" s="0">
        <x:v>18.54267</x:v>
      </x:c>
      <x:c t="n" s="0">
        <x:v>22.07576</x:v>
      </x:c>
      <x:c t="n" s="0">
        <x:v>17.74646</x:v>
      </x:c>
      <x:c t="n" s="0">
        <x:v>22.23302</x:v>
      </x:c>
      <x:c t="n" s="0">
        <x:v>25.81432</x:v>
      </x:c>
      <x:c t="n" s="0">
        <x:v>30.40943</x:v>
      </x:c>
      <x:c t="n" s="0">
        <x:v>33.30575</x:v>
      </x:c>
      <x:c t="n" s="0">
        <x:v>34.80835</x:v>
      </x:c>
      <x:c t="n" s="0">
        <x:v>25.97816</x:v>
      </x:c>
      <x:c t="n" s="0">
        <x:v>37.55738</x:v>
      </x:c>
      <x:c t="n" s="0">
        <x:v>33.16805</x:v>
      </x:c>
      <x:c t="n" s="0">
        <x:v>40.68938</x:v>
      </x:c>
      <x:c t="n" s="0">
        <x:v>31.86227</x:v>
      </x:c>
      <x:c t="n" s="0">
        <x:v>32.36438</x:v>
      </x:c>
      <x:c t="n" s="0">
        <x:v>36.56298</x:v>
      </x:c>
      <x:c t="n" s="0">
        <x:v>35.75956</x:v>
      </x:c>
      <x:c t="n" s="0">
        <x:v>37.67871</x:v>
      </x:c>
      <x:c t="n" s="0">
        <x:v>35.50507</x:v>
      </x:c>
      <x:c t="n" s="0">
        <x:v>34.90014</x:v>
      </x:c>
      <x:c t="n" s="0">
        <x:v>39.71854</x:v>
      </x:c>
      <x:c t="n" s="0">
        <x:v>37.93105</x:v>
      </x:c>
      <x:c t="n" s="0">
        <x:v>33.72003</x:v>
      </x:c>
      <x:c t="n" s="0">
        <x:v>27.47094</x:v>
      </x:c>
      <x:c t="n" s="0">
        <x:v>25.46526</x:v>
      </x:c>
      <x:c t="n" s="0">
        <x:v>18.07252</x:v>
      </x:c>
      <x:c t="n" s="0">
        <x:v>8.448317</x:v>
      </x:c>
      <x:c t="n" s="0">
        <x:v>9.08661</x:v>
      </x:c>
      <x:c t="str">
        <x:v>No</x:v>
      </x:c>
      <x:c t="str">
        <x:v>No</x:v>
      </x:c>
      <x:c t="str">
        <x:v/>
      </x:c>
    </x:row>
    <x:row r="3562">
      <x:c t="n" s="11">
        <x:v>3561</x:v>
      </x:c>
      <x:c t="str" s="11">
        <x:v/>
      </x:c>
      <x:c t="n" s="8">
        <x:v>43946.4650115741</x:v>
      </x:c>
      <x:c t="n" s="7">
        <x:v>43946.4650115741</x:v>
      </x:c>
      <x:c t="n" s="0">
        <x:v>47.45692</x:v>
      </x:c>
      <x:c t="n" s="0">
        <x:v>54.20069</x:v>
      </x:c>
      <x:c t="n" s="0">
        <x:v>68.39944</x:v>
      </x:c>
      <x:c t="n" s="0">
        <x:v>74.367</x:v>
      </x:c>
      <x:c t="n" s="0">
        <x:v>-19.64984</x:v>
      </x:c>
      <x:c t="n" s="0">
        <x:v>-11.55688</x:v>
      </x:c>
      <x:c t="n" s="0">
        <x:v>-19.61905</x:v>
      </x:c>
      <x:c t="n" s="0">
        <x:v>-6.529928</x:v>
      </x:c>
      <x:c t="n" s="0">
        <x:v>-3.320448</x:v>
      </x:c>
      <x:c t="n" s="0">
        <x:v>-0.2626948</x:v>
      </x:c>
      <x:c t="n" s="0">
        <x:v>6.087005</x:v>
      </x:c>
      <x:c t="n" s="0">
        <x:v>8.72857</x:v>
      </x:c>
      <x:c t="n" s="0">
        <x:v>19.94304</x:v>
      </x:c>
      <x:c t="n" s="0">
        <x:v>20.72719</x:v>
      </x:c>
      <x:c t="n" s="0">
        <x:v>20.28966</x:v>
      </x:c>
      <x:c t="n" s="0">
        <x:v>24.80292</x:v>
      </x:c>
      <x:c t="n" s="0">
        <x:v>26.59418</x:v>
      </x:c>
      <x:c t="n" s="0">
        <x:v>27.09011</x:v>
      </x:c>
      <x:c t="n" s="0">
        <x:v>30.24715</x:v>
      </x:c>
      <x:c t="n" s="0">
        <x:v>31.554</x:v>
      </x:c>
      <x:c t="n" s="0">
        <x:v>36.71513</x:v>
      </x:c>
      <x:c t="n" s="0">
        <x:v>28.72446</x:v>
      </x:c>
      <x:c t="n" s="0">
        <x:v>36.88467</x:v>
      </x:c>
      <x:c t="n" s="0">
        <x:v>37.56696</x:v>
      </x:c>
      <x:c t="n" s="0">
        <x:v>41.70898</x:v>
      </x:c>
      <x:c t="n" s="0">
        <x:v>42.42758</x:v>
      </x:c>
      <x:c t="n" s="0">
        <x:v>41.60794</x:v>
      </x:c>
      <x:c t="n" s="0">
        <x:v>41.10576</x:v>
      </x:c>
      <x:c t="n" s="0">
        <x:v>41.35987</x:v>
      </x:c>
      <x:c t="n" s="0">
        <x:v>38.81676</x:v>
      </x:c>
      <x:c t="n" s="0">
        <x:v>39.88604</x:v>
      </x:c>
      <x:c t="n" s="0">
        <x:v>40.15703</x:v>
      </x:c>
      <x:c t="n" s="0">
        <x:v>40.58418</x:v>
      </x:c>
      <x:c t="n" s="0">
        <x:v>36.28779</x:v>
      </x:c>
      <x:c t="n" s="0">
        <x:v>32.42157</x:v>
      </x:c>
      <x:c t="n" s="0">
        <x:v>26.6111</x:v>
      </x:c>
      <x:c t="n" s="0">
        <x:v>24.04454</x:v>
      </x:c>
      <x:c t="n" s="0">
        <x:v>16.8681</x:v>
      </x:c>
      <x:c t="n" s="0">
        <x:v>7.727682</x:v>
      </x:c>
      <x:c t="n" s="0">
        <x:v>10.33935</x:v>
      </x:c>
      <x:c t="n" s="0">
        <x:v>-19.23344</x:v>
      </x:c>
      <x:c t="n" s="0">
        <x:v>-11.08416</x:v>
      </x:c>
      <x:c t="n" s="0">
        <x:v>-19.01251</x:v>
      </x:c>
      <x:c t="n" s="0">
        <x:v>-3.181357</x:v>
      </x:c>
      <x:c t="n" s="0">
        <x:v>-2.058601</x:v>
      </x:c>
      <x:c t="n" s="0">
        <x:v>0.3424559</x:v>
      </x:c>
      <x:c t="n" s="0">
        <x:v>1.105057</x:v>
      </x:c>
      <x:c t="n" s="0">
        <x:v>8.955839</x:v>
      </x:c>
      <x:c t="n" s="0">
        <x:v>14.68105</x:v>
      </x:c>
      <x:c t="n" s="0">
        <x:v>18.54267</x:v>
      </x:c>
      <x:c t="n" s="0">
        <x:v>22.07576</x:v>
      </x:c>
      <x:c t="n" s="0">
        <x:v>17.74646</x:v>
      </x:c>
      <x:c t="n" s="0">
        <x:v>25.02091</x:v>
      </x:c>
      <x:c t="n" s="0">
        <x:v>13.91681</x:v>
      </x:c>
      <x:c t="n" s="0">
        <x:v>30.10535</x:v>
      </x:c>
      <x:c t="n" s="0">
        <x:v>26.89185</x:v>
      </x:c>
      <x:c t="n" s="0">
        <x:v>31.79822</x:v>
      </x:c>
      <x:c t="n" s="0">
        <x:v>25.38165</x:v>
      </x:c>
      <x:c t="n" s="0">
        <x:v>31.52548</x:v>
      </x:c>
      <x:c t="n" s="0">
        <x:v>33.56336</x:v>
      </x:c>
      <x:c t="n" s="0">
        <x:v>35.13236</x:v>
      </x:c>
      <x:c t="n" s="0">
        <x:v>32.85648</x:v>
      </x:c>
      <x:c t="n" s="0">
        <x:v>33.34245</x:v>
      </x:c>
      <x:c t="n" s="0">
        <x:v>37.20557</x:v>
      </x:c>
      <x:c t="n" s="0">
        <x:v>35.36757</x:v>
      </x:c>
      <x:c t="n" s="0">
        <x:v>37.44823</x:v>
      </x:c>
      <x:c t="n" s="0">
        <x:v>34.25777</x:v>
      </x:c>
      <x:c t="n" s="0">
        <x:v>35.81274</x:v>
      </x:c>
      <x:c t="n" s="0">
        <x:v>38.1667</x:v>
      </x:c>
      <x:c t="n" s="0">
        <x:v>34.30653</x:v>
      </x:c>
      <x:c t="n" s="0">
        <x:v>30.80654</x:v>
      </x:c>
      <x:c t="n" s="0">
        <x:v>23.62281</x:v>
      </x:c>
      <x:c t="n" s="0">
        <x:v>21.05077</x:v>
      </x:c>
      <x:c t="n" s="0">
        <x:v>12.59378</x:v>
      </x:c>
      <x:c t="n" s="0">
        <x:v>6.415808</x:v>
      </x:c>
      <x:c t="n" s="0">
        <x:v>8.236433</x:v>
      </x:c>
      <x:c t="str">
        <x:v>No</x:v>
      </x:c>
      <x:c t="str">
        <x:v>No</x:v>
      </x:c>
      <x:c t="str">
        <x:v/>
      </x:c>
    </x:row>
    <x:row r="3563">
      <x:c t="n" s="11">
        <x:v>3562</x:v>
      </x:c>
      <x:c t="str" s="11">
        <x:v/>
      </x:c>
      <x:c t="n" s="8">
        <x:v>43946.4650115741</x:v>
      </x:c>
      <x:c t="n" s="7">
        <x:v>43946.4650115741</x:v>
      </x:c>
      <x:c t="n" s="0">
        <x:v>49.19786</x:v>
      </x:c>
      <x:c t="n" s="0">
        <x:v>54.20069</x:v>
      </x:c>
      <x:c t="n" s="0">
        <x:v>66.16705</x:v>
      </x:c>
      <x:c t="n" s="0">
        <x:v>73.11761</x:v>
      </x:c>
      <x:c t="n" s="0">
        <x:v>-19.58666</x:v>
      </x:c>
      <x:c t="n" s="0">
        <x:v>-11.48461</x:v>
      </x:c>
      <x:c t="n" s="0">
        <x:v>-19.52523</x:v>
      </x:c>
      <x:c t="n" s="0">
        <x:v>-5.849469</x:v>
      </x:c>
      <x:c t="n" s="0">
        <x:v>-3.111795</x:v>
      </x:c>
      <x:c t="n" s="0">
        <x:v>-0.1689282</x:v>
      </x:c>
      <x:c t="n" s="0">
        <x:v>5.608797</x:v>
      </x:c>
      <x:c t="n" s="0">
        <x:v>8.849307</x:v>
      </x:c>
      <x:c t="n" s="0">
        <x:v>19.4733</x:v>
      </x:c>
      <x:c t="n" s="0">
        <x:v>20.46907</x:v>
      </x:c>
      <x:c t="n" s="0">
        <x:v>20.28539</x:v>
      </x:c>
      <x:c t="n" s="0">
        <x:v>24.26142</x:v>
      </x:c>
      <x:c t="n" s="0">
        <x:v>26.39711</x:v>
      </x:c>
      <x:c t="n" s="0">
        <x:v>26.48237</x:v>
      </x:c>
      <x:c t="n" s="0">
        <x:v>30.02829</x:v>
      </x:c>
      <x:c t="n" s="0">
        <x:v>31.19334</x:v>
      </x:c>
      <x:c t="n" s="0">
        <x:v>36.26159</x:v>
      </x:c>
      <x:c t="n" s="0">
        <x:v>28.34055</x:v>
      </x:c>
      <x:c t="n" s="0">
        <x:v>36.27446</x:v>
      </x:c>
      <x:c t="n" s="0">
        <x:v>37.31953</x:v>
      </x:c>
      <x:c t="n" s="0">
        <x:v>41.14759</x:v>
      </x:c>
      <x:c t="n" s="0">
        <x:v>41.78291</x:v>
      </x:c>
      <x:c t="n" s="0">
        <x:v>41.13861</x:v>
      </x:c>
      <x:c t="n" s="0">
        <x:v>40.70789</x:v>
      </x:c>
      <x:c t="n" s="0">
        <x:v>40.8754</x:v>
      </x:c>
      <x:c t="n" s="0">
        <x:v>38.67375</x:v>
      </x:c>
      <x:c t="n" s="0">
        <x:v>39.31561</x:v>
      </x:c>
      <x:c t="n" s="0">
        <x:v>39.68845</x:v>
      </x:c>
      <x:c t="n" s="0">
        <x:v>40.28424</x:v>
      </x:c>
      <x:c t="n" s="0">
        <x:v>36.07348</x:v>
      </x:c>
      <x:c t="n" s="0">
        <x:v>31.98921</x:v>
      </x:c>
      <x:c t="n" s="0">
        <x:v>26.39742</x:v>
      </x:c>
      <x:c t="n" s="0">
        <x:v>23.68075</x:v>
      </x:c>
      <x:c t="n" s="0">
        <x:v>16.45791</x:v>
      </x:c>
      <x:c t="n" s="0">
        <x:v>7.456434</x:v>
      </x:c>
      <x:c t="n" s="0">
        <x:v>10.02972</x:v>
      </x:c>
      <x:c t="n" s="0">
        <x:v>-19.27543</x:v>
      </x:c>
      <x:c t="n" s="0">
        <x:v>-11.67869</x:v>
      </x:c>
      <x:c t="n" s="0">
        <x:v>-19.01251</x:v>
      </x:c>
      <x:c t="n" s="0">
        <x:v>-3.181357</x:v>
      </x:c>
      <x:c t="n" s="0">
        <x:v>-1.756729</x:v>
      </x:c>
      <x:c t="n" s="0">
        <x:v>0.3424559</x:v>
      </x:c>
      <x:c t="n" s="0">
        <x:v>0.6466323</x:v>
      </x:c>
      <x:c t="n" s="0">
        <x:v>9.495411</x:v>
      </x:c>
      <x:c t="n" s="0">
        <x:v>14.54156</x:v>
      </x:c>
      <x:c t="n" s="0">
        <x:v>18.90959</x:v>
      </x:c>
      <x:c t="n" s="0">
        <x:v>17.50396</x:v>
      </x:c>
      <x:c t="n" s="0">
        <x:v>24.23782</x:v>
      </x:c>
      <x:c t="n" s="0">
        <x:v>27.09022</x:v>
      </x:c>
      <x:c t="n" s="0">
        <x:v>21.2754</x:v>
      </x:c>
      <x:c t="n" s="0">
        <x:v>28.46441</x:v>
      </x:c>
      <x:c t="n" s="0">
        <x:v>28.50364</x:v>
      </x:c>
      <x:c t="n" s="0">
        <x:v>28.49732</x:v>
      </x:c>
      <x:c t="n" s="0">
        <x:v>27.3455</x:v>
      </x:c>
      <x:c t="n" s="0">
        <x:v>24.24927</x:v>
      </x:c>
      <x:c t="n" s="0">
        <x:v>34.85224</x:v>
      </x:c>
      <x:c t="n" s="0">
        <x:v>31.766</x:v>
      </x:c>
      <x:c t="n" s="0">
        <x:v>28.9511</x:v>
      </x:c>
      <x:c t="n" s="0">
        <x:v>35.78738</x:v>
      </x:c>
      <x:c t="n" s="0">
        <x:v>37.2682</x:v>
      </x:c>
      <x:c t="n" s="0">
        <x:v>36.10616</x:v>
      </x:c>
      <x:c t="n" s="0">
        <x:v>38.58625</x:v>
      </x:c>
      <x:c t="n" s="0">
        <x:v>32.88209</x:v>
      </x:c>
      <x:c t="n" s="0">
        <x:v>36.02236</x:v>
      </x:c>
      <x:c t="n" s="0">
        <x:v>36.66629</x:v>
      </x:c>
      <x:c t="n" s="0">
        <x:v>33.93588</x:v>
      </x:c>
      <x:c t="n" s="0">
        <x:v>28.89417</x:v>
      </x:c>
      <x:c t="n" s="0">
        <x:v>27.33464</x:v>
      </x:c>
      <x:c t="n" s="0">
        <x:v>20.28357</x:v>
      </x:c>
      <x:c t="n" s="0">
        <x:v>13.25975</x:v>
      </x:c>
      <x:c t="n" s="0">
        <x:v>5.259257</x:v>
      </x:c>
      <x:c t="n" s="0">
        <x:v>7.060905</x:v>
      </x:c>
      <x:c t="str">
        <x:v>No</x:v>
      </x:c>
      <x:c t="str">
        <x:v>No</x:v>
      </x:c>
      <x:c t="str">
        <x:v/>
      </x:c>
    </x:row>
    <x:row r="3564">
      <x:c t="n" s="11">
        <x:v>3563</x:v>
      </x:c>
      <x:c t="str" s="11">
        <x:v/>
      </x:c>
      <x:c t="n" s="8">
        <x:v>43946.4650115741</x:v>
      </x:c>
      <x:c t="n" s="7">
        <x:v>43946.4650115741</x:v>
      </x:c>
      <x:c t="n" s="0">
        <x:v>52.16338</x:v>
      </x:c>
      <x:c t="n" s="0">
        <x:v>61.19039</x:v>
      </x:c>
      <x:c t="n" s="0">
        <x:v>71.69067</x:v>
      </x:c>
      <x:c t="n" s="0">
        <x:v>76.50253</x:v>
      </x:c>
      <x:c t="n" s="0">
        <x:v>-19.55095</x:v>
      </x:c>
      <x:c t="n" s="0">
        <x:v>-11.66425</x:v>
      </x:c>
      <x:c t="n" s="0">
        <x:v>-19.44662</x:v>
      </x:c>
      <x:c t="n" s="0">
        <x:v>-5.34237</x:v>
      </x:c>
      <x:c t="n" s="0">
        <x:v>-2.794597</x:v>
      </x:c>
      <x:c t="n" s="0">
        <x:v>-0.09042104</x:v>
      </x:c>
      <x:c t="n" s="0">
        <x:v>5.154066</x:v>
      </x:c>
      <x:c t="n" s="0">
        <x:v>8.949827</x:v>
      </x:c>
      <x:c t="n" s="0">
        <x:v>19.00783</x:v>
      </x:c>
      <x:c t="n" s="0">
        <x:v>20.33555</x:v>
      </x:c>
      <x:c t="n" s="0">
        <x:v>19.7456</x:v>
      </x:c>
      <x:c t="n" s="0">
        <x:v>25.00557</x:v>
      </x:c>
      <x:c t="n" s="0">
        <x:v>27.72404</x:v>
      </x:c>
      <x:c t="n" s="0">
        <x:v>26.18567</x:v>
      </x:c>
      <x:c t="n" s="0">
        <x:v>30.26194</x:v>
      </x:c>
      <x:c t="n" s="0">
        <x:v>31.00031</x:v>
      </x:c>
      <x:c t="n" s="0">
        <x:v>35.95167</x:v>
      </x:c>
      <x:c t="n" s="0">
        <x:v>28.28391</x:v>
      </x:c>
      <x:c t="n" s="0">
        <x:v>35.79261</x:v>
      </x:c>
      <x:c t="n" s="0">
        <x:v>36.84798</x:v>
      </x:c>
      <x:c t="n" s="0">
        <x:v>40.62943</x:v>
      </x:c>
      <x:c t="n" s="0">
        <x:v>41.21393</x:v>
      </x:c>
      <x:c t="n" s="0">
        <x:v>40.71709</x:v>
      </x:c>
      <x:c t="n" s="0">
        <x:v>40.57777</x:v>
      </x:c>
      <x:c t="n" s="0">
        <x:v>40.36802</x:v>
      </x:c>
      <x:c t="n" s="0">
        <x:v>38.86777</x:v>
      </x:c>
      <x:c t="n" s="0">
        <x:v>39.38598</x:v>
      </x:c>
      <x:c t="n" s="0">
        <x:v>39.60113</x:v>
      </x:c>
      <x:c t="n" s="0">
        <x:v>39.77802</x:v>
      </x:c>
      <x:c t="n" s="0">
        <x:v>35.83991</x:v>
      </x:c>
      <x:c t="n" s="0">
        <x:v>31.65127</x:v>
      </x:c>
      <x:c t="n" s="0">
        <x:v>26.57524</x:v>
      </x:c>
      <x:c t="n" s="0">
        <x:v>23.34852</x:v>
      </x:c>
      <x:c t="n" s="0">
        <x:v>16.24325</x:v>
      </x:c>
      <x:c t="n" s="0">
        <x:v>7.264358</x:v>
      </x:c>
      <x:c t="n" s="0">
        <x:v>9.772646</x:v>
      </x:c>
      <x:c t="n" s="0">
        <x:v>-19.34634</x:v>
      </x:c>
      <x:c t="n" s="0">
        <x:v>-12.89642</x:v>
      </x:c>
      <x:c t="n" s="0">
        <x:v>-19.01251</x:v>
      </x:c>
      <x:c t="n" s="0">
        <x:v>-3.181357</x:v>
      </x:c>
      <x:c t="n" s="0">
        <x:v>-1.296021</x:v>
      </x:c>
      <x:c t="n" s="0">
        <x:v>0.3424559</x:v>
      </x:c>
      <x:c t="n" s="0">
        <x:v>0.6466323</x:v>
      </x:c>
      <x:c t="n" s="0">
        <x:v>9.495411</x:v>
      </x:c>
      <x:c t="n" s="0">
        <x:v>14.29864</x:v>
      </x:c>
      <x:c t="n" s="0">
        <x:v>19.45964</x:v>
      </x:c>
      <x:c t="n" s="0">
        <x:v>13.28131</x:v>
      </x:c>
      <x:c t="n" s="0">
        <x:v>27.84149</x:v>
      </x:c>
      <x:c t="n" s="0">
        <x:v>32.71698</x:v>
      </x:c>
      <x:c t="n" s="0">
        <x:v>23.86724</x:v>
      </x:c>
      <x:c t="n" s="0">
        <x:v>33.0284</x:v>
      </x:c>
      <x:c t="n" s="0">
        <x:v>30.30071</x:v>
      </x:c>
      <x:c t="n" s="0">
        <x:v>35.63335</x:v>
      </x:c>
      <x:c t="n" s="0">
        <x:v>27.1336</x:v>
      </x:c>
      <x:c t="n" s="0">
        <x:v>31.47725</x:v>
      </x:c>
      <x:c t="n" s="0">
        <x:v>30.63204</x:v>
      </x:c>
      <x:c t="n" s="0">
        <x:v>35.80775</x:v>
      </x:c>
      <x:c t="n" s="0">
        <x:v>34.45179</x:v>
      </x:c>
      <x:c t="n" s="0">
        <x:v>37.6172</x:v>
      </x:c>
      <x:c t="n" s="0">
        <x:v>37.94832</x:v>
      </x:c>
      <x:c t="n" s="0">
        <x:v>34.6197</x:v>
      </x:c>
      <x:c t="n" s="0">
        <x:v>40.79303</x:v>
      </x:c>
      <x:c t="n" s="0">
        <x:v>40.88447</x:v>
      </x:c>
      <x:c t="n" s="0">
        <x:v>40.17856</x:v>
      </x:c>
      <x:c t="n" s="0">
        <x:v>38.52184</x:v>
      </x:c>
      <x:c t="n" s="0">
        <x:v>34.53398</x:v>
      </x:c>
      <x:c t="n" s="0">
        <x:v>28.99853</x:v>
      </x:c>
      <x:c t="n" s="0">
        <x:v>23.81205</x:v>
      </x:c>
      <x:c t="n" s="0">
        <x:v>20.26289</x:v>
      </x:c>
      <x:c t="n" s="0">
        <x:v>13.69103</x:v>
      </x:c>
      <x:c t="n" s="0">
        <x:v>6.494906</x:v>
      </x:c>
      <x:c t="n" s="0">
        <x:v>8.070924</x:v>
      </x:c>
      <x:c t="str">
        <x:v>No</x:v>
      </x:c>
      <x:c t="str">
        <x:v>No</x:v>
      </x:c>
      <x:c t="str">
        <x:v/>
      </x:c>
    </x:row>
    <x:row r="3565">
      <x:c t="n" s="11">
        <x:v>3564</x:v>
      </x:c>
      <x:c t="str" s="11">
        <x:v/>
      </x:c>
      <x:c t="n" s="8">
        <x:v>43946.4650115741</x:v>
      </x:c>
      <x:c t="n" s="7">
        <x:v>43946.4650115741</x:v>
      </x:c>
      <x:c t="n" s="0">
        <x:v>54.73134</x:v>
      </x:c>
      <x:c t="n" s="0">
        <x:v>61.98221</x:v>
      </x:c>
      <x:c t="n" s="0">
        <x:v>74.16389</x:v>
      </x:c>
      <x:c t="n" s="0">
        <x:v>77.30331</x:v>
      </x:c>
      <x:c t="n" s="0">
        <x:v>-19.52063</x:v>
      </x:c>
      <x:c t="n" s="0">
        <x:v>-11.82376</x:v>
      </x:c>
      <x:c t="n" s="0">
        <x:v>-19.38062</x:v>
      </x:c>
      <x:c t="n" s="0">
        <x:v>-4.95173</x:v>
      </x:c>
      <x:c t="n" s="0">
        <x:v>-2.540915</x:v>
      </x:c>
      <x:c t="n" s="0">
        <x:v>-0.08854143</x:v>
      </x:c>
      <x:c t="n" s="0">
        <x:v>4.724051</x:v>
      </x:c>
      <x:c t="n" s="0">
        <x:v>9.058987</x:v>
      </x:c>
      <x:c t="n" s="0">
        <x:v>18.56655</x:v>
      </x:c>
      <x:c t="n" s="0">
        <x:v>20.21819</x:v>
      </x:c>
      <x:c t="n" s="0">
        <x:v>19.22471</x:v>
      </x:c>
      <x:c t="n" s="0">
        <x:v>25.55356</x:v>
      </x:c>
      <x:c t="n" s="0">
        <x:v>28.91294</x:v>
      </x:c>
      <x:c t="n" s="0">
        <x:v>26.72408</x:v>
      </x:c>
      <x:c t="n" s="0">
        <x:v>31.01694</x:v>
      </x:c>
      <x:c t="n" s="0">
        <x:v>30.74469</x:v>
      </x:c>
      <x:c t="n" s="0">
        <x:v>35.64035</x:v>
      </x:c>
      <x:c t="n" s="0">
        <x:v>28.28522</x:v>
      </x:c>
      <x:c t="n" s="0">
        <x:v>35.28432</x:v>
      </x:c>
      <x:c t="n" s="0">
        <x:v>36.36972</x:v>
      </x:c>
      <x:c t="n" s="0">
        <x:v>40.21995</x:v>
      </x:c>
      <x:c t="n" s="0">
        <x:v>40.60961</x:v>
      </x:c>
      <x:c t="n" s="0">
        <x:v>40.19892</x:v>
      </x:c>
      <x:c t="n" s="0">
        <x:v>40.05069</x:v>
      </x:c>
      <x:c t="n" s="0">
        <x:v>39.98632</x:v>
      </x:c>
      <x:c t="n" s="0">
        <x:v>39.60275</x:v>
      </x:c>
      <x:c t="n" s="0">
        <x:v>39.82611</x:v>
      </x:c>
      <x:c t="n" s="0">
        <x:v>39.96084</x:v>
      </x:c>
      <x:c t="n" s="0">
        <x:v>39.86316</x:v>
      </x:c>
      <x:c t="n" s="0">
        <x:v>35.66478</x:v>
      </x:c>
      <x:c t="n" s="0">
        <x:v>31.4035</x:v>
      </x:c>
      <x:c t="n" s="0">
        <x:v>26.19048</x:v>
      </x:c>
      <x:c t="n" s="0">
        <x:v>22.80758</x:v>
      </x:c>
      <x:c t="n" s="0">
        <x:v>15.76211</x:v>
      </x:c>
      <x:c t="n" s="0">
        <x:v>7.158489</x:v>
      </x:c>
      <x:c t="n" s="0">
        <x:v>9.443072</x:v>
      </x:c>
      <x:c t="n" s="0">
        <x:v>-19.34634</x:v>
      </x:c>
      <x:c t="n" s="0">
        <x:v>-12.89642</x:v>
      </x:c>
      <x:c t="n" s="0">
        <x:v>-19.01251</x:v>
      </x:c>
      <x:c t="n" s="0">
        <x:v>-3.181357</x:v>
      </x:c>
      <x:c t="n" s="0">
        <x:v>-1.296021</x:v>
      </x:c>
      <x:c t="n" s="0">
        <x:v>-0.4964146</x:v>
      </x:c>
      <x:c t="n" s="0">
        <x:v>0.6466323</x:v>
      </x:c>
      <x:c t="n" s="0">
        <x:v>9.781438</x:v>
      </x:c>
      <x:c t="n" s="0">
        <x:v>14.29864</x:v>
      </x:c>
      <x:c t="n" s="0">
        <x:v>19.45964</x:v>
      </x:c>
      <x:c t="n" s="0">
        <x:v>13.28131</x:v>
      </x:c>
      <x:c t="n" s="0">
        <x:v>27.84149</x:v>
      </x:c>
      <x:c t="n" s="0">
        <x:v>32.71698</x:v>
      </x:c>
      <x:c t="n" s="0">
        <x:v>31.09562</x:v>
      </x:c>
      <x:c t="n" s="0">
        <x:v>32.80207</x:v>
      </x:c>
      <x:c t="n" s="0">
        <x:v>26.45683</x:v>
      </x:c>
      <x:c t="n" s="0">
        <x:v>28.08442</x:v>
      </x:c>
      <x:c t="n" s="0">
        <x:v>30.1076</x:v>
      </x:c>
      <x:c t="n" s="0">
        <x:v>29.47809</x:v>
      </x:c>
      <x:c t="n" s="0">
        <x:v>32.43818</x:v>
      </x:c>
      <x:c t="n" s="0">
        <x:v>36.70818</x:v>
      </x:c>
      <x:c t="n" s="0">
        <x:v>36.27109</x:v>
      </x:c>
      <x:c t="n" s="0">
        <x:v>30.73322</x:v>
      </x:c>
      <x:c t="n" s="0">
        <x:v>34.98949</x:v>
      </x:c>
      <x:c t="n" s="0">
        <x:v>37.60773</x:v>
      </x:c>
      <x:c t="n" s="0">
        <x:v>42.35933</x:v>
      </x:c>
      <x:c t="n" s="0">
        <x:v>43.53473</x:v>
      </x:c>
      <x:c t="n" s="0">
        <x:v>42.38865</x:v>
      </x:c>
      <x:c t="n" s="0">
        <x:v>38.50038</x:v>
      </x:c>
      <x:c t="n" s="0">
        <x:v>33.00451</x:v>
      </x:c>
      <x:c t="n" s="0">
        <x:v>35.01511</x:v>
      </x:c>
      <x:c t="n" s="0">
        <x:v>23.15161</x:v>
      </x:c>
      <x:c t="n" s="0">
        <x:v>19.94004</x:v>
      </x:c>
      <x:c t="n" s="0">
        <x:v>14.53533</x:v>
      </x:c>
      <x:c t="n" s="0">
        <x:v>6.719411</x:v>
      </x:c>
      <x:c t="n" s="0">
        <x:v>8.008915</x:v>
      </x:c>
      <x:c t="str">
        <x:v>No</x:v>
      </x:c>
      <x:c t="str">
        <x:v>No</x:v>
      </x:c>
      <x:c t="str">
        <x:v/>
      </x:c>
    </x:row>
    <x:row r="3566">
      <x:c t="n" s="11">
        <x:v>3565</x:v>
      </x:c>
      <x:c t="str" s="11">
        <x:v/>
      </x:c>
      <x:c t="n" s="8">
        <x:v>43946.4650115741</x:v>
      </x:c>
      <x:c t="n" s="7">
        <x:v>43946.4650115741</x:v>
      </x:c>
      <x:c t="n" s="0">
        <x:v>52.50071</x:v>
      </x:c>
      <x:c t="n" s="0">
        <x:v>61.98221</x:v>
      </x:c>
      <x:c t="n" s="0">
        <x:v>70.0834</x:v>
      </x:c>
      <x:c t="n" s="0">
        <x:v>74.51129</x:v>
      </x:c>
      <x:c t="n" s="0">
        <x:v>-19.49491</x:v>
      </x:c>
      <x:c t="n" s="0">
        <x:v>-11.96481</x:v>
      </x:c>
      <x:c t="n" s="0">
        <x:v>-19.32501</x:v>
      </x:c>
      <x:c t="n" s="0">
        <x:v>-4.643856</x:v>
      </x:c>
      <x:c t="n" s="0">
        <x:v>-2.33541</x:v>
      </x:c>
      <x:c t="n" s="0">
        <x:v>-0.1874826</x:v>
      </x:c>
      <x:c t="n" s="0">
        <x:v>4.319764</x:v>
      </x:c>
      <x:c t="n" s="0">
        <x:v>9.187707</x:v>
      </x:c>
      <x:c t="n" s="0">
        <x:v>18.53582</x:v>
      </x:c>
      <x:c t="n" s="0">
        <x:v>20.11538</x:v>
      </x:c>
      <x:c t="n" s="0">
        <x:v>18.72433</x:v>
      </x:c>
      <x:c t="n" s="0">
        <x:v>25.99136</x:v>
      </x:c>
      <x:c t="n" s="0">
        <x:v>29.04897</x:v>
      </x:c>
      <x:c t="n" s="0">
        <x:v>28.06389</x:v>
      </x:c>
      <x:c t="n" s="0">
        <x:v>30.88809</x:v>
      </x:c>
      <x:c t="n" s="0">
        <x:v>30.15891</x:v>
      </x:c>
      <x:c t="n" s="0">
        <x:v>35.10846</x:v>
      </x:c>
      <x:c t="n" s="0">
        <x:v>28.2751</x:v>
      </x:c>
      <x:c t="n" s="0">
        <x:v>34.694</x:v>
      </x:c>
      <x:c t="n" s="0">
        <x:v>35.90541</x:v>
      </x:c>
      <x:c t="n" s="0">
        <x:v>40.18813</x:v>
      </x:c>
      <x:c t="n" s="0">
        <x:v>40.1763</x:v>
      </x:c>
      <x:c t="n" s="0">
        <x:v>39.64462</x:v>
      </x:c>
      <x:c t="n" s="0">
        <x:v>39.55252</x:v>
      </x:c>
      <x:c t="n" s="0">
        <x:v>39.80761</x:v>
      </x:c>
      <x:c t="n" s="0">
        <x:v>40.87635</x:v>
      </x:c>
      <x:c t="n" s="0">
        <x:v>40.72387</x:v>
      </x:c>
      <x:c t="n" s="0">
        <x:v>40.3622</x:v>
      </x:c>
      <x:c t="n" s="0">
        <x:v>39.78117</x:v>
      </x:c>
      <x:c t="n" s="0">
        <x:v>35.48016</x:v>
      </x:c>
      <x:c t="n" s="0">
        <x:v>32.34095</x:v>
      </x:c>
      <x:c t="n" s="0">
        <x:v>25.9381</x:v>
      </x:c>
      <x:c t="n" s="0">
        <x:v>22.7151</x:v>
      </x:c>
      <x:c t="n" s="0">
        <x:v>15.73786</x:v>
      </x:c>
      <x:c t="n" s="0">
        <x:v>7.326639</x:v>
      </x:c>
      <x:c t="n" s="0">
        <x:v>9.321058</x:v>
      </x:c>
      <x:c t="n" s="0">
        <x:v>-19.34634</x:v>
      </x:c>
      <x:c t="n" s="0">
        <x:v>-12.89642</x:v>
      </x:c>
      <x:c t="n" s="0">
        <x:v>-19.01251</x:v>
      </x:c>
      <x:c t="n" s="0">
        <x:v>-3.181357</x:v>
      </x:c>
      <x:c t="n" s="0">
        <x:v>-1.296021</x:v>
      </x:c>
      <x:c t="n" s="0">
        <x:v>-0.8163717</x:v>
      </x:c>
      <x:c t="n" s="0">
        <x:v>1.335417</x:v>
      </x:c>
      <x:c t="n" s="0">
        <x:v>9.872743</x:v>
      </x:c>
      <x:c t="n" s="0">
        <x:v>19.61065</x:v>
      </x:c>
      <x:c t="n" s="0">
        <x:v>20.46317</x:v>
      </x:c>
      <x:c t="n" s="0">
        <x:v>18.88476</x:v>
      </x:c>
      <x:c t="n" s="0">
        <x:v>28.03688</x:v>
      </x:c>
      <x:c t="n" s="0">
        <x:v>25.03226</x:v>
      </x:c>
      <x:c t="n" s="0">
        <x:v>32.13445</x:v>
      </x:c>
      <x:c t="n" s="0">
        <x:v>30.0464</x:v>
      </x:c>
      <x:c t="n" s="0">
        <x:v>19.41286</x:v>
      </x:c>
      <x:c t="n" s="0">
        <x:v>30.9835</x:v>
      </x:c>
      <x:c t="n" s="0">
        <x:v>24.39982</x:v>
      </x:c>
      <x:c t="n" s="0">
        <x:v>26.22161</x:v>
      </x:c>
      <x:c t="n" s="0">
        <x:v>29.67633</x:v>
      </x:c>
      <x:c t="n" s="0">
        <x:v>42.90248</x:v>
      </x:c>
      <x:c t="n" s="0">
        <x:v>37.1549</x:v>
      </x:c>
      <x:c t="n" s="0">
        <x:v>34.48488</x:v>
      </x:c>
      <x:c t="n" s="0">
        <x:v>35.26434</x:v>
      </x:c>
      <x:c t="n" s="0">
        <x:v>39.18787</x:v>
      </x:c>
      <x:c t="n" s="0">
        <x:v>44.85092</x:v>
      </x:c>
      <x:c t="n" s="0">
        <x:v>43.40175</x:v>
      </x:c>
      <x:c t="n" s="0">
        <x:v>43.19928</x:v>
      </x:c>
      <x:c t="n" s="0">
        <x:v>40.70078</x:v>
      </x:c>
      <x:c t="n" s="0">
        <x:v>37.00042</x:v>
      </x:c>
      <x:c t="n" s="0">
        <x:v>31.27819</x:v>
      </x:c>
      <x:c t="n" s="0">
        <x:v>23.835</x:v>
      </x:c>
      <x:c t="n" s="0">
        <x:v>20.89169</x:v>
      </x:c>
      <x:c t="n" s="0">
        <x:v>13.0731</x:v>
      </x:c>
      <x:c t="n" s="0">
        <x:v>8.08818</x:v>
      </x:c>
      <x:c t="n" s="0">
        <x:v>8.273026</x:v>
      </x:c>
      <x:c t="str">
        <x:v>No</x:v>
      </x:c>
      <x:c t="str">
        <x:v>No</x:v>
      </x:c>
      <x:c t="str">
        <x:v/>
      </x:c>
    </x:row>
    <x:row r="3567">
      <x:c t="n" s="11">
        <x:v>3566</x:v>
      </x:c>
      <x:c t="str" s="11">
        <x:v/>
      </x:c>
      <x:c t="n" s="8">
        <x:v>43946.4650115741</x:v>
      </x:c>
      <x:c t="n" s="7">
        <x:v>43946.4650115741</x:v>
      </x:c>
      <x:c t="n" s="0">
        <x:v>52.7459</x:v>
      </x:c>
      <x:c t="n" s="0">
        <x:v>58.9719</x:v>
      </x:c>
      <x:c t="n" s="0">
        <x:v>66.31161</x:v>
      </x:c>
      <x:c t="n" s="0">
        <x:v>71.85516</x:v>
      </x:c>
      <x:c t="n" s="0">
        <x:v>-19.47306</x:v>
      </x:c>
      <x:c t="n" s="0">
        <x:v>-12.12926</x:v>
      </x:c>
      <x:c t="n" s="0">
        <x:v>-19.25295</x:v>
      </x:c>
      <x:c t="n" s="0">
        <x:v>-4.338961</x:v>
      </x:c>
      <x:c t="n" s="0">
        <x:v>-2.167288</x:v>
      </x:c>
      <x:c t="n" s="0">
        <x:v>-0.2738022</x:v>
      </x:c>
      <x:c t="n" s="0">
        <x:v>4.118594</x:v>
      </x:c>
      <x:c t="n" s="0">
        <x:v>9.207829</x:v>
      </x:c>
      <x:c t="n" s="0">
        <x:v>18.71029</x:v>
      </x:c>
      <x:c t="n" s="0">
        <x:v>20.50891</x:v>
      </x:c>
      <x:c t="n" s="0">
        <x:v>19.80885</x:v>
      </x:c>
      <x:c t="n" s="0">
        <x:v>26.38149</x:v>
      </x:c>
      <x:c t="n" s="0">
        <x:v>28.45244</x:v>
      </x:c>
      <x:c t="n" s="0">
        <x:v>29.83752</x:v>
      </x:c>
      <x:c t="n" s="0">
        <x:v>30.981</x:v>
      </x:c>
      <x:c t="n" s="0">
        <x:v>29.48788</x:v>
      </x:c>
      <x:c t="n" s="0">
        <x:v>34.84615</x:v>
      </x:c>
      <x:c t="n" s="0">
        <x:v>27.89161</x:v>
      </x:c>
      <x:c t="n" s="0">
        <x:v>34.25233</x:v>
      </x:c>
      <x:c t="n" s="0">
        <x:v>35.46909</x:v>
      </x:c>
      <x:c t="n" s="0">
        <x:v>41.1897</x:v>
      </x:c>
      <x:c t="n" s="0">
        <x:v>42.39139</x:v>
      </x:c>
      <x:c t="n" s="0">
        <x:v>39.52241</x:v>
      </x:c>
      <x:c t="n" s="0">
        <x:v>39.28748</x:v>
      </x:c>
      <x:c t="n" s="0">
        <x:v>39.63721</x:v>
      </x:c>
      <x:c t="n" s="0">
        <x:v>40.85423</x:v>
      </x:c>
      <x:c t="n" s="0">
        <x:v>41.27259</x:v>
      </x:c>
      <x:c t="n" s="0">
        <x:v>41.16799</x:v>
      </x:c>
      <x:c t="n" s="0">
        <x:v>39.65128</x:v>
      </x:c>
      <x:c t="n" s="0">
        <x:v>35.43455</x:v>
      </x:c>
      <x:c t="n" s="0">
        <x:v>32.27508</x:v>
      </x:c>
      <x:c t="n" s="0">
        <x:v>25.96287</x:v>
      </x:c>
      <x:c t="n" s="0">
        <x:v>22.72022</x:v>
      </x:c>
      <x:c t="n" s="0">
        <x:v>15.61434</x:v>
      </x:c>
      <x:c t="n" s="0">
        <x:v>7.351136</x:v>
      </x:c>
      <x:c t="n" s="0">
        <x:v>9.30941</x:v>
      </x:c>
      <x:c t="n" s="0">
        <x:v>-19.34634</x:v>
      </x:c>
      <x:c t="n" s="0">
        <x:v>-14.35093</x:v>
      </x:c>
      <x:c t="n" s="0">
        <x:v>-18.44416</x:v>
      </x:c>
      <x:c t="n" s="0">
        <x:v>-2.173987</x:v>
      </x:c>
      <x:c t="n" s="0">
        <x:v>-1.296021</x:v>
      </x:c>
      <x:c t="n" s="0">
        <x:v>-0.8163717</x:v>
      </x:c>
      <x:c t="n" s="0">
        <x:v>2.918991</x:v>
      </x:c>
      <x:c t="n" s="0">
        <x:v>7.325222</x:v>
      </x:c>
      <x:c t="n" s="0">
        <x:v>19.61065</x:v>
      </x:c>
      <x:c t="n" s="0">
        <x:v>22.55551</x:v>
      </x:c>
      <x:c t="n" s="0">
        <x:v>23.90136</x:v>
      </x:c>
      <x:c t="n" s="0">
        <x:v>28.15004</x:v>
      </x:c>
      <x:c t="n" s="0">
        <x:v>19.86963</x:v>
      </x:c>
      <x:c t="n" s="0">
        <x:v>35.47532</x:v>
      </x:c>
      <x:c t="n" s="0">
        <x:v>32.25481</x:v>
      </x:c>
      <x:c t="n" s="0">
        <x:v>16.57488</x:v>
      </x:c>
      <x:c t="n" s="0">
        <x:v>33.22716</x:v>
      </x:c>
      <x:c t="n" s="0">
        <x:v>23.12742</x:v>
      </x:c>
      <x:c t="n" s="0">
        <x:v>30.62526</x:v>
      </x:c>
      <x:c t="n" s="0">
        <x:v>32.28157</x:v>
      </x:c>
      <x:c t="n" s="0">
        <x:v>42.94764</x:v>
      </x:c>
      <x:c t="n" s="0">
        <x:v>51.56117</x:v>
      </x:c>
      <x:c t="n" s="0">
        <x:v>39.91463</x:v>
      </x:c>
      <x:c t="n" s="0">
        <x:v>37.21652</x:v>
      </x:c>
      <x:c t="n" s="0">
        <x:v>41.83926</x:v>
      </x:c>
      <x:c t="n" s="0">
        <x:v>39.0222</x:v>
      </x:c>
      <x:c t="n" s="0">
        <x:v>42.82152</x:v>
      </x:c>
      <x:c t="n" s="0">
        <x:v>43.4486</x:v>
      </x:c>
      <x:c t="n" s="0">
        <x:v>37.31147</x:v>
      </x:c>
      <x:c t="n" s="0">
        <x:v>28.81748</x:v>
      </x:c>
      <x:c t="n" s="0">
        <x:v>31.47494</x:v>
      </x:c>
      <x:c t="n" s="0">
        <x:v>26.4406</x:v>
      </x:c>
      <x:c t="n" s="0">
        <x:v>22.58531</x:v>
      </x:c>
      <x:c t="n" s="0">
        <x:v>14.66019</x:v>
      </x:c>
      <x:c t="n" s="0">
        <x:v>7.445538</x:v>
      </x:c>
      <x:c t="n" s="0">
        <x:v>8.735702</x:v>
      </x:c>
      <x:c t="str">
        <x:v>No</x:v>
      </x:c>
      <x:c t="str">
        <x:v>No</x:v>
      </x:c>
      <x:c t="str">
        <x:v/>
      </x:c>
    </x:row>
    <x:row r="3568">
      <x:c t="n" s="11">
        <x:v>3567</x:v>
      </x:c>
      <x:c t="str" s="11">
        <x:v/>
      </x:c>
      <x:c t="n" s="8">
        <x:v>43946.4650115741</x:v>
      </x:c>
      <x:c t="n" s="7">
        <x:v>43946.4650115741</x:v>
      </x:c>
      <x:c t="n" s="0">
        <x:v>55.20535</x:v>
      </x:c>
      <x:c t="n" s="0">
        <x:v>62.65167</x:v>
      </x:c>
      <x:c t="n" s="0">
        <x:v>64.214</x:v>
      </x:c>
      <x:c t="n" s="0">
        <x:v>72.00936</x:v>
      </x:c>
      <x:c t="n" s="0">
        <x:v>-19.45449</x:v>
      </x:c>
      <x:c t="n" s="0">
        <x:v>-12.55453</x:v>
      </x:c>
      <x:c t="n" s="0">
        <x:v>-19.03518</x:v>
      </x:c>
      <x:c t="n" s="0">
        <x:v>-3.754374</x:v>
      </x:c>
      <x:c t="n" s="0">
        <x:v>-2.028687</x:v>
      </x:c>
      <x:c t="n" s="0">
        <x:v>-0.3489039</x:v>
      </x:c>
      <x:c t="n" s="0">
        <x:v>3.962823</x:v>
      </x:c>
      <x:c t="n" s="0">
        <x:v>8.618735</x:v>
      </x:c>
      <x:c t="n" s="0">
        <x:v>18.85393</x:v>
      </x:c>
      <x:c t="n" s="0">
        <x:v>20.8747</x:v>
      </x:c>
      <x:c t="n" s="0">
        <x:v>20.70293</x:v>
      </x:c>
      <x:c t="n" s="0">
        <x:v>26.689</x:v>
      </x:c>
      <x:c t="n" s="0">
        <x:v>28.12679</x:v>
      </x:c>
      <x:c t="n" s="0">
        <x:v>31.26349</x:v>
      </x:c>
      <x:c t="n" s="0">
        <x:v>31.21408</x:v>
      </x:c>
      <x:c t="n" s="0">
        <x:v>28.86907</x:v>
      </x:c>
      <x:c t="n" s="0">
        <x:v>34.59399</x:v>
      </x:c>
      <x:c t="n" s="0">
        <x:v>27.57939</x:v>
      </x:c>
      <x:c t="n" s="0">
        <x:v>34.68921</x:v>
      </x:c>
      <x:c t="n" s="0">
        <x:v>35.29007</x:v>
      </x:c>
      <x:c t="n" s="0">
        <x:v>40.82496</x:v>
      </x:c>
      <x:c t="n" s="0">
        <x:v>45.6649</x:v>
      </x:c>
      <x:c t="n" s="0">
        <x:v>40.43221</x:v>
      </x:c>
      <x:c t="n" s="0">
        <x:v>38.88945</x:v>
      </x:c>
      <x:c t="n" s="0">
        <x:v>40.25209</x:v>
      </x:c>
      <x:c t="n" s="0">
        <x:v>40.61526</x:v>
      </x:c>
      <x:c t="n" s="0">
        <x:v>41.8054</x:v>
      </x:c>
      <x:c t="n" s="0">
        <x:v>41.29047</x:v>
      </x:c>
      <x:c t="n" s="0">
        <x:v>39.35269</x:v>
      </x:c>
      <x:c t="n" s="0">
        <x:v>34.96867</x:v>
      </x:c>
      <x:c t="n" s="0">
        <x:v>31.8536</x:v>
      </x:c>
      <x:c t="n" s="0">
        <x:v>25.73822</x:v>
      </x:c>
      <x:c t="n" s="0">
        <x:v>22.34786</x:v>
      </x:c>
      <x:c t="n" s="0">
        <x:v>15.13497</x:v>
      </x:c>
      <x:c t="n" s="0">
        <x:v>7.308024</x:v>
      </x:c>
      <x:c t="n" s="0">
        <x:v>9.103395</x:v>
      </x:c>
      <x:c t="n" s="0">
        <x:v>-19.34634</x:v>
      </x:c>
      <x:c t="n" s="0">
        <x:v>-16.55365</x:v>
      </x:c>
      <x:c t="n" s="0">
        <x:v>-17.94165</x:v>
      </x:c>
      <x:c t="n" s="0">
        <x:v>-1.356848</x:v>
      </x:c>
      <x:c t="n" s="0">
        <x:v>-1.296021</x:v>
      </x:c>
      <x:c t="n" s="0">
        <x:v>-0.8163717</x:v>
      </x:c>
      <x:c t="n" s="0">
        <x:v>2.918991</x:v>
      </x:c>
      <x:c t="n" s="0">
        <x:v>0.3820842</x:v>
      </x:c>
      <x:c t="n" s="0">
        <x:v>19.61065</x:v>
      </x:c>
      <x:c t="n" s="0">
        <x:v>22.55551</x:v>
      </x:c>
      <x:c t="n" s="0">
        <x:v>23.90136</x:v>
      </x:c>
      <x:c t="n" s="0">
        <x:v>28.15004</x:v>
      </x:c>
      <x:c t="n" s="0">
        <x:v>28.46602</x:v>
      </x:c>
      <x:c t="n" s="0">
        <x:v>34.50034</x:v>
      </x:c>
      <x:c t="n" s="0">
        <x:v>32.01753</x:v>
      </x:c>
      <x:c t="n" s="0">
        <x:v>18.58292</x:v>
      </x:c>
      <x:c t="n" s="0">
        <x:v>31.30346</x:v>
      </x:c>
      <x:c t="n" s="0">
        <x:v>27.19022</x:v>
      </x:c>
      <x:c t="n" s="0">
        <x:v>38.52987</x:v>
      </x:c>
      <x:c t="n" s="0">
        <x:v>33.46112</x:v>
      </x:c>
      <x:c t="n" s="0">
        <x:v>38.42225</x:v>
      </x:c>
      <x:c t="n" s="0">
        <x:v>48.84316</x:v>
      </x:c>
      <x:c t="n" s="0">
        <x:v>44.87597</x:v>
      </x:c>
      <x:c t="n" s="0">
        <x:v>37.41743</x:v>
      </x:c>
      <x:c t="n" s="0">
        <x:v>39.70669</x:v>
      </x:c>
      <x:c t="n" s="0">
        <x:v>41.42208</x:v>
      </x:c>
      <x:c t="n" s="0">
        <x:v>45.41283</x:v>
      </x:c>
      <x:c t="n" s="0">
        <x:v>42.52028</x:v>
      </x:c>
      <x:c t="n" s="0">
        <x:v>37.04342</x:v>
      </x:c>
      <x:c t="n" s="0">
        <x:v>31.36297</x:v>
      </x:c>
      <x:c t="n" s="0">
        <x:v>31.46713</x:v>
      </x:c>
      <x:c t="n" s="0">
        <x:v>24.30795</x:v>
      </x:c>
      <x:c t="n" s="0">
        <x:v>20.22579</x:v>
      </x:c>
      <x:c t="n" s="0">
        <x:v>15.72773</x:v>
      </x:c>
      <x:c t="n" s="0">
        <x:v>6.519767</x:v>
      </x:c>
      <x:c t="n" s="0">
        <x:v>7.516306</x:v>
      </x:c>
      <x:c t="str">
        <x:v>No</x:v>
      </x:c>
      <x:c t="str">
        <x:v>No</x:v>
      </x:c>
      <x:c t="str">
        <x:v/>
      </x:c>
    </x:row>
    <x:row r="3569">
      <x:c t="n" s="11">
        <x:v>3568</x:v>
      </x:c>
      <x:c t="str" s="11">
        <x:v/>
      </x:c>
      <x:c t="n" s="8">
        <x:v>43946.4650115741</x:v>
      </x:c>
      <x:c t="n" s="7">
        <x:v>43946.4650115741</x:v>
      </x:c>
      <x:c t="n" s="0">
        <x:v>57.64625</x:v>
      </x:c>
      <x:c t="n" s="0">
        <x:v>64.61462</x:v>
      </x:c>
      <x:c t="n" s="0">
        <x:v>66.34016</x:v>
      </x:c>
      <x:c t="n" s="0">
        <x:v>72.30225</x:v>
      </x:c>
      <x:c t="n" s="0">
        <x:v>-19.43871</x:v>
      </x:c>
      <x:c t="n" s="0">
        <x:v>-12.95391</x:v>
      </x:c>
      <x:c t="n" s="0">
        <x:v>-18.8575</x:v>
      </x:c>
      <x:c t="n" s="0">
        <x:v>-3.310718</x:v>
      </x:c>
      <x:c t="n" s="0">
        <x:v>-1.995719</x:v>
      </x:c>
      <x:c t="n" s="0">
        <x:v>-0.4140879</x:v>
      </x:c>
      <x:c t="n" s="0">
        <x:v>3.82522</x:v>
      </x:c>
      <x:c t="n" s="0">
        <x:v>8.043442</x:v>
      </x:c>
      <x:c t="n" s="0">
        <x:v>18.84858</x:v>
      </x:c>
      <x:c t="n" s="0">
        <x:v>21.06483</x:v>
      </x:c>
      <x:c t="n" s="0">
        <x:v>21.3434</x:v>
      </x:c>
      <x:c t="n" s="0">
        <x:v>26.93052</x:v>
      </x:c>
      <x:c t="n" s="0">
        <x:v>28.51489</x:v>
      </x:c>
      <x:c t="n" s="0">
        <x:v>31.11077</x:v>
      </x:c>
      <x:c t="n" s="0">
        <x:v>31.25402</x:v>
      </x:c>
      <x:c t="n" s="0">
        <x:v>28.23997</x:v>
      </x:c>
      <x:c t="n" s="0">
        <x:v>34.04799</x:v>
      </x:c>
      <x:c t="n" s="0">
        <x:v>27.81475</x:v>
      </x:c>
      <x:c t="n" s="0">
        <x:v>36.22002</x:v>
      </x:c>
      <x:c t="n" s="0">
        <x:v>34.96985</x:v>
      </x:c>
      <x:c t="n" s="0">
        <x:v>40.82236</x:v>
      </x:c>
      <x:c t="n" s="0">
        <x:v>45.84364</x:v>
      </x:c>
      <x:c t="n" s="0">
        <x:v>40.87219</x:v>
      </x:c>
      <x:c t="n" s="0">
        <x:v>38.67676</x:v>
      </x:c>
      <x:c t="n" s="0">
        <x:v>40.43279</x:v>
      </x:c>
      <x:c t="n" s="0">
        <x:v>41.06563</x:v>
      </x:c>
      <x:c t="n" s="0">
        <x:v>41.97756</x:v>
      </x:c>
      <x:c t="n" s="0">
        <x:v>41.30491</x:v>
      </x:c>
      <x:c t="n" s="0">
        <x:v>39.11584</x:v>
      </x:c>
      <x:c t="n" s="0">
        <x:v>34.58035</x:v>
      </x:c>
      <x:c t="n" s="0">
        <x:v>31.68493</x:v>
      </x:c>
      <x:c t="n" s="0">
        <x:v>25.43872</x:v>
      </x:c>
      <x:c t="n" s="0">
        <x:v>22.02293</x:v>
      </x:c>
      <x:c t="n" s="0">
        <x:v>15.30054</x:v>
      </x:c>
      <x:c t="n" s="0">
        <x:v>7.062965</x:v>
      </x:c>
      <x:c t="n" s="0">
        <x:v>8.866935</x:v>
      </x:c>
      <x:c t="n" s="0">
        <x:v>-19.34634</x:v>
      </x:c>
      <x:c t="n" s="0">
        <x:v>-16.55365</x:v>
      </x:c>
      <x:c t="n" s="0">
        <x:v>-17.94165</x:v>
      </x:c>
      <x:c t="n" s="0">
        <x:v>-1.356848</x:v>
      </x:c>
      <x:c t="n" s="0">
        <x:v>-2.195745</x:v>
      </x:c>
      <x:c t="n" s="0">
        <x:v>-0.8163717</x:v>
      </x:c>
      <x:c t="n" s="0">
        <x:v>2.918991</x:v>
      </x:c>
      <x:c t="n" s="0">
        <x:v>0.3820842</x:v>
      </x:c>
      <x:c t="n" s="0">
        <x:v>18.17698</x:v>
      </x:c>
      <x:c t="n" s="0">
        <x:v>20.17982</x:v>
      </x:c>
      <x:c t="n" s="0">
        <x:v>23.90136</x:v>
      </x:c>
      <x:c t="n" s="0">
        <x:v>28.05448</x:v>
      </x:c>
      <x:c t="n" s="0">
        <x:v>30.27618</x:v>
      </x:c>
      <x:c t="n" s="0">
        <x:v>28.3905</x:v>
      </x:c>
      <x:c t="n" s="0">
        <x:v>31.4806</x:v>
      </x:c>
      <x:c t="n" s="0">
        <x:v>18.69627</x:v>
      </x:c>
      <x:c t="n" s="0">
        <x:v>28.29873</x:v>
      </x:c>
      <x:c t="n" s="0">
        <x:v>28.26786</x:v>
      </x:c>
      <x:c t="n" s="0">
        <x:v>42.03932</x:v>
      </x:c>
      <x:c t="n" s="0">
        <x:v>35.14713</x:v>
      </x:c>
      <x:c t="n" s="0">
        <x:v>39.77354</x:v>
      </x:c>
      <x:c t="n" s="0">
        <x:v>47.39986</x:v>
      </x:c>
      <x:c t="n" s="0">
        <x:v>42.14064</x:v>
      </x:c>
      <x:c t="n" s="0">
        <x:v>35.69565</x:v>
      </x:c>
      <x:c t="n" s="0">
        <x:v>46.23509</x:v>
      </x:c>
      <x:c t="n" s="0">
        <x:v>42.15833</x:v>
      </x:c>
      <x:c t="n" s="0">
        <x:v>41.34075</x:v>
      </x:c>
      <x:c t="n" s="0">
        <x:v>38.12302</x:v>
      </x:c>
      <x:c t="n" s="0">
        <x:v>35.84449</x:v>
      </x:c>
      <x:c t="n" s="0">
        <x:v>29.76138</x:v>
      </x:c>
      <x:c t="n" s="0">
        <x:v>26.05696</x:v>
      </x:c>
      <x:c t="n" s="0">
        <x:v>23.29555</x:v>
      </x:c>
      <x:c t="n" s="0">
        <x:v>17.10954</x:v>
      </x:c>
      <x:c t="n" s="0">
        <x:v>11.24062</x:v>
      </x:c>
      <x:c t="n" s="0">
        <x:v>5.418958</x:v>
      </x:c>
      <x:c t="n" s="0">
        <x:v>6.894511</x:v>
      </x:c>
      <x:c t="str">
        <x:v>No</x:v>
      </x:c>
      <x:c t="str">
        <x:v>No</x:v>
      </x:c>
      <x:c t="str">
        <x:v/>
      </x:c>
    </x:row>
    <x:row r="3570">
      <x:c t="n" s="11">
        <x:v>3569</x:v>
      </x:c>
      <x:c t="str" s="11">
        <x:v/>
      </x:c>
      <x:c t="n" s="8">
        <x:v>43946.4650115741</x:v>
      </x:c>
      <x:c t="n" s="7">
        <x:v>43946.4650115741</x:v>
      </x:c>
      <x:c t="n" s="0">
        <x:v>55.09755</x:v>
      </x:c>
      <x:c t="n" s="0">
        <x:v>63.74312</x:v>
      </x:c>
      <x:c t="n" s="0">
        <x:v>65.16743</x:v>
      </x:c>
      <x:c t="n" s="0">
        <x:v>72.05957</x:v>
      </x:c>
      <x:c t="n" s="0">
        <x:v>-19.42525</x:v>
      </x:c>
      <x:c t="n" s="0">
        <x:v>-13.32672</x:v>
      </x:c>
      <x:c t="n" s="0">
        <x:v>-18.71132</x:v>
      </x:c>
      <x:c t="n" s="0">
        <x:v>-2.964693</x:v>
      </x:c>
      <x:c t="n" s="0">
        <x:v>-2.04444</x:v>
      </x:c>
      <x:c t="n" s="0">
        <x:v>-0.4705408</x:v>
      </x:c>
      <x:c t="n" s="0">
        <x:v>3.704149</x:v>
      </x:c>
      <x:c t="n" s="0">
        <x:v>7.483507</x:v>
      </x:c>
      <x:c t="n" s="0">
        <x:v>18.72567</x:v>
      </x:c>
      <x:c t="n" s="0">
        <x:v>20.54111</x:v>
      </x:c>
      <x:c t="n" s="0">
        <x:v>22.1265</x:v>
      </x:c>
      <x:c t="n" s="0">
        <x:v>27.09631</x:v>
      </x:c>
      <x:c t="n" s="0">
        <x:v>28.82092</x:v>
      </x:c>
      <x:c t="n" s="0">
        <x:v>30.77473</x:v>
      </x:c>
      <x:c t="n" s="0">
        <x:v>31.1576</x:v>
      </x:c>
      <x:c t="n" s="0">
        <x:v>27.67862</x:v>
      </x:c>
      <x:c t="n" s="0">
        <x:v>33.58288</x:v>
      </x:c>
      <x:c t="n" s="0">
        <x:v>27.83531</x:v>
      </x:c>
      <x:c t="n" s="0">
        <x:v>37.21061</x:v>
      </x:c>
      <x:c t="n" s="0">
        <x:v>35.16226</x:v>
      </x:c>
      <x:c t="n" s="0">
        <x:v>40.77849</x:v>
      </x:c>
      <x:c t="n" s="0">
        <x:v>46.27119</x:v>
      </x:c>
      <x:c t="n" s="0">
        <x:v>42.13444</x:v>
      </x:c>
      <x:c t="n" s="0">
        <x:v>38.38581</x:v>
      </x:c>
      <x:c t="n" s="0">
        <x:v>43.93653</x:v>
      </x:c>
      <x:c t="n" s="0">
        <x:v>40.83662</x:v>
      </x:c>
      <x:c t="n" s="0">
        <x:v>42.19691</x:v>
      </x:c>
      <x:c t="n" s="0">
        <x:v>41.27961</x:v>
      </x:c>
      <x:c t="n" s="0">
        <x:v>38.75896</x:v>
      </x:c>
      <x:c t="n" s="0">
        <x:v>34.06539</x:v>
      </x:c>
      <x:c t="n" s="0">
        <x:v>31.24339</x:v>
      </x:c>
      <x:c t="n" s="0">
        <x:v>25.66895</x:v>
      </x:c>
      <x:c t="n" s="0">
        <x:v>21.67945</x:v>
      </x:c>
      <x:c t="n" s="0">
        <x:v>14.96858</x:v>
      </x:c>
      <x:c t="n" s="0">
        <x:v>6.905785</x:v>
      </x:c>
      <x:c t="n" s="0">
        <x:v>8.848097</x:v>
      </x:c>
      <x:c t="n" s="0">
        <x:v>-19.34634</x:v>
      </x:c>
      <x:c t="n" s="0">
        <x:v>-16.55365</x:v>
      </x:c>
      <x:c t="n" s="0">
        <x:v>-17.94165</x:v>
      </x:c>
      <x:c t="n" s="0">
        <x:v>-1.356848</x:v>
      </x:c>
      <x:c t="n" s="0">
        <x:v>-2.340961</x:v>
      </x:c>
      <x:c t="n" s="0">
        <x:v>-0.8163717</x:v>
      </x:c>
      <x:c t="n" s="0">
        <x:v>3.014013</x:v>
      </x:c>
      <x:c t="n" s="0">
        <x:v>-1.364854</x:v>
      </x:c>
      <x:c t="n" s="0">
        <x:v>17.92727</x:v>
      </x:c>
      <x:c t="n" s="0">
        <x:v>14.52396</x:v>
      </x:c>
      <x:c t="n" s="0">
        <x:v>25.89629</x:v>
      </x:c>
      <x:c t="n" s="0">
        <x:v>27.95678</x:v>
      </x:c>
      <x:c t="n" s="0">
        <x:v>30.10773</x:v>
      </x:c>
      <x:c t="n" s="0">
        <x:v>26.7672</x:v>
      </x:c>
      <x:c t="n" s="0">
        <x:v>29.76752</x:v>
      </x:c>
      <x:c t="n" s="0">
        <x:v>23.57994</x:v>
      </x:c>
      <x:c t="n" s="0">
        <x:v>26.62942</x:v>
      </x:c>
      <x:c t="n" s="0">
        <x:v>29.44779</x:v>
      </x:c>
      <x:c t="n" s="0">
        <x:v>36.20605</x:v>
      </x:c>
      <x:c t="n" s="0">
        <x:v>33.90281</x:v>
      </x:c>
      <x:c t="n" s="0">
        <x:v>41.67043</x:v>
      </x:c>
      <x:c t="n" s="0">
        <x:v>49.25941</x:v>
      </x:c>
      <x:c t="n" s="0">
        <x:v>47.50476</x:v>
      </x:c>
      <x:c t="n" s="0">
        <x:v>36.02004</x:v>
      </x:c>
      <x:c t="n" s="0">
        <x:v>49.63954</x:v>
      </x:c>
      <x:c t="n" s="0">
        <x:v>37.26694</x:v>
      </x:c>
      <x:c t="n" s="0">
        <x:v>43.62175</x:v>
      </x:c>
      <x:c t="n" s="0">
        <x:v>41.98029</x:v>
      </x:c>
      <x:c t="n" s="0">
        <x:v>36.70445</x:v>
      </x:c>
      <x:c t="n" s="0">
        <x:v>29.12348</x:v>
      </x:c>
      <x:c t="n" s="0">
        <x:v>26.99736</x:v>
      </x:c>
      <x:c t="n" s="0">
        <x:v>26.25331</x:v>
      </x:c>
      <x:c t="n" s="0">
        <x:v>18.9724</x:v>
      </x:c>
      <x:c t="n" s="0">
        <x:v>13.39455</x:v>
      </x:c>
      <x:c t="n" s="0">
        <x:v>6.19762</x:v>
      </x:c>
      <x:c t="n" s="0">
        <x:v>9.253064</x:v>
      </x:c>
      <x:c t="str">
        <x:v>No</x:v>
      </x:c>
      <x:c t="str">
        <x:v>No</x:v>
      </x:c>
      <x:c t="str">
        <x:v/>
      </x:c>
    </x:row>
    <x:row r="3571">
      <x:c t="n" s="11">
        <x:v>3570</x:v>
      </x:c>
      <x:c t="str" s="11">
        <x:v/>
      </x:c>
      <x:c t="n" s="8">
        <x:v>43946.4650115741</x:v>
      </x:c>
      <x:c t="n" s="7">
        <x:v>43946.4650115741</x:v>
      </x:c>
      <x:c t="n" s="0">
        <x:v>50.61634</x:v>
      </x:c>
      <x:c t="n" s="0">
        <x:v>61.19039</x:v>
      </x:c>
      <x:c t="n" s="0">
        <x:v>63.38231</x:v>
      </x:c>
      <x:c t="n" s="0">
        <x:v>69.74008</x:v>
      </x:c>
      <x:c t="n" s="0">
        <x:v>-19.41214</x:v>
      </x:c>
      <x:c t="n" s="0">
        <x:v>-13.67259</x:v>
      </x:c>
      <x:c t="n" s="0">
        <x:v>-18.59022</x:v>
      </x:c>
      <x:c t="n" s="0">
        <x:v>-2.689548</x:v>
      </x:c>
      <x:c t="n" s="0">
        <x:v>-2.086486</x:v>
      </x:c>
      <x:c t="n" s="0">
        <x:v>-0.5508278</x:v>
      </x:c>
      <x:c t="n" s="0">
        <x:v>3.629879</x:v>
      </x:c>
      <x:c t="n" s="0">
        <x:v>6.815081</x:v>
      </x:c>
      <x:c t="n" s="0">
        <x:v>18.68498</x:v>
      </x:c>
      <x:c t="n" s="0">
        <x:v>20.03768</x:v>
      </x:c>
      <x:c t="n" s="0">
        <x:v>23.07631</x:v>
      </x:c>
      <x:c t="n" s="0">
        <x:v>27.23305</x:v>
      </x:c>
      <x:c t="n" s="0">
        <x:v>28.98039</x:v>
      </x:c>
      <x:c t="n" s="0">
        <x:v>30.24782</x:v>
      </x:c>
      <x:c t="n" s="0">
        <x:v>30.97232</x:v>
      </x:c>
      <x:c t="n" s="0">
        <x:v>27.88396</x:v>
      </x:c>
      <x:c t="n" s="0">
        <x:v>32.94301</x:v>
      </x:c>
      <x:c t="n" s="0">
        <x:v>28.05494</x:v>
      </x:c>
      <x:c t="n" s="0">
        <x:v>36.66064</x:v>
      </x:c>
      <x:c t="n" s="0">
        <x:v>35.01981</x:v>
      </x:c>
      <x:c t="n" s="0">
        <x:v>40.63172</x:v>
      </x:c>
      <x:c t="n" s="0">
        <x:v>47.91994</x:v>
      </x:c>
      <x:c t="n" s="0">
        <x:v>44.19068</x:v>
      </x:c>
      <x:c t="n" s="0">
        <x:v>39.13387</x:v>
      </x:c>
      <x:c t="n" s="0">
        <x:v>44.07951</x:v>
      </x:c>
      <x:c t="n" s="0">
        <x:v>40.42892</x:v>
      </x:c>
      <x:c t="n" s="0">
        <x:v>43.345</x:v>
      </x:c>
      <x:c t="n" s="0">
        <x:v>41.4747</x:v>
      </x:c>
      <x:c t="n" s="0">
        <x:v>38.39085</x:v>
      </x:c>
      <x:c t="n" s="0">
        <x:v>33.77648</x:v>
      </x:c>
      <x:c t="n" s="0">
        <x:v>30.81253</x:v>
      </x:c>
      <x:c t="n" s="0">
        <x:v>25.34345</x:v>
      </x:c>
      <x:c t="n" s="0">
        <x:v>21.52893</x:v>
      </x:c>
      <x:c t="n" s="0">
        <x:v>14.85311</x:v>
      </x:c>
      <x:c t="n" s="0">
        <x:v>6.729116</x:v>
      </x:c>
      <x:c t="n" s="0">
        <x:v>8.721674</x:v>
      </x:c>
      <x:c t="n" s="0">
        <x:v>-19.30341</x:v>
      </x:c>
      <x:c t="n" s="0">
        <x:v>-16.55365</x:v>
      </x:c>
      <x:c t="n" s="0">
        <x:v>-17.94165</x:v>
      </x:c>
      <x:c t="n" s="0">
        <x:v>-1.356848</x:v>
      </x:c>
      <x:c t="n" s="0">
        <x:v>-2.340961</x:v>
      </x:c>
      <x:c t="n" s="0">
        <x:v>-1.774752</x:v>
      </x:c>
      <x:c t="n" s="0">
        <x:v>3.167903</x:v>
      </x:c>
      <x:c t="n" s="0">
        <x:v>-8.941971</x:v>
      </x:c>
      <x:c t="n" s="0">
        <x:v>19.59245</x:v>
      </x:c>
      <x:c t="n" s="0">
        <x:v>14.52396</x:v>
      </x:c>
      <x:c t="n" s="0">
        <x:v>26.39919</x:v>
      </x:c>
      <x:c t="n" s="0">
        <x:v>27.95678</x:v>
      </x:c>
      <x:c t="n" s="0">
        <x:v>29.81159</x:v>
      </x:c>
      <x:c t="n" s="0">
        <x:v>24.14536</x:v>
      </x:c>
      <x:c t="n" s="0">
        <x:v>30.28384</x:v>
      </x:c>
      <x:c t="n" s="0">
        <x:v>29.92801</x:v>
      </x:c>
      <x:c t="n" s="0">
        <x:v>24.55988</x:v>
      </x:c>
      <x:c t="n" s="0">
        <x:v>27.81418</x:v>
      </x:c>
      <x:c t="n" s="0">
        <x:v>34.60712</x:v>
      </x:c>
      <x:c t="n" s="0">
        <x:v>35.84026</x:v>
      </x:c>
      <x:c t="n" s="0">
        <x:v>38.00103</x:v>
      </x:c>
      <x:c t="n" s="0">
        <x:v>54.37172</x:v>
      </x:c>
      <x:c t="n" s="0">
        <x:v>49.09781</x:v>
      </x:c>
      <x:c t="n" s="0">
        <x:v>42.23734</x:v>
      </x:c>
      <x:c t="n" s="0">
        <x:v>42.48679</x:v>
      </x:c>
      <x:c t="n" s="0">
        <x:v>38.44284</x:v>
      </x:c>
      <x:c t="n" s="0">
        <x:v>47.28189</x:v>
      </x:c>
      <x:c t="n" s="0">
        <x:v>41.85164</x:v>
      </x:c>
      <x:c t="n" s="0">
        <x:v>36.14006</x:v>
      </x:c>
      <x:c t="n" s="0">
        <x:v>31.614</x:v>
      </x:c>
      <x:c t="n" s="0">
        <x:v>28.32404</x:v>
      </x:c>
      <x:c t="n" s="0">
        <x:v>24.54998</x:v>
      </x:c>
      <x:c t="n" s="0">
        <x:v>22.37349</x:v>
      </x:c>
      <x:c t="n" s="0">
        <x:v>14.3961</x:v>
      </x:c>
      <x:c t="n" s="0">
        <x:v>5.864449</x:v>
      </x:c>
      <x:c t="n" s="0">
        <x:v>7.214309</x:v>
      </x:c>
      <x:c t="str">
        <x:v>No</x:v>
      </x:c>
      <x:c t="str">
        <x:v>No</x:v>
      </x:c>
      <x:c t="str">
        <x:v/>
      </x:c>
    </x:row>
    <x:row r="3572">
      <x:c t="n" s="11">
        <x:v>3571</x:v>
      </x:c>
      <x:c t="str" s="11">
        <x:v/>
      </x:c>
      <x:c t="n" s="8">
        <x:v>43946.4650115741</x:v>
      </x:c>
      <x:c t="n" s="7">
        <x:v>43946.4650115741</x:v>
      </x:c>
      <x:c t="n" s="0">
        <x:v>49.74525</x:v>
      </x:c>
      <x:c t="n" s="0">
        <x:v>54.20069</x:v>
      </x:c>
      <x:c t="n" s="0">
        <x:v>61.82086</x:v>
      </x:c>
      <x:c t="n" s="0">
        <x:v>71.3567</x:v>
      </x:c>
      <x:c t="n" s="0">
        <x:v>-19.38984</x:v>
      </x:c>
      <x:c t="n" s="0">
        <x:v>-13.99147</x:v>
      </x:c>
      <x:c t="n" s="0">
        <x:v>-18.4894</x:v>
      </x:c>
      <x:c t="n" s="0">
        <x:v>-2.467626</x:v>
      </x:c>
      <x:c t="n" s="0">
        <x:v>-2.12272</x:v>
      </x:c>
      <x:c t="n" s="0">
        <x:v>-0.8336298</x:v>
      </x:c>
      <x:c t="n" s="0">
        <x:v>3.565427</x:v>
      </x:c>
      <x:c t="n" s="0">
        <x:v>6.149455</x:v>
      </x:c>
      <x:c t="n" s="0">
        <x:v>19.06409</x:v>
      </x:c>
      <x:c t="n" s="0">
        <x:v>19.55609</x:v>
      </x:c>
      <x:c t="n" s="0">
        <x:v>23.74986</x:v>
      </x:c>
      <x:c t="n" s="0">
        <x:v>27.26892</x:v>
      </x:c>
      <x:c t="n" s="0">
        <x:v>29.11209</x:v>
      </x:c>
      <x:c t="n" s="0">
        <x:v>29.9524</x:v>
      </x:c>
      <x:c t="n" s="0">
        <x:v>30.97321</x:v>
      </x:c>
      <x:c t="n" s="0">
        <x:v>27.89783</x:v>
      </x:c>
      <x:c t="n" s="0">
        <x:v>32.411</x:v>
      </x:c>
      <x:c t="n" s="0">
        <x:v>27.74883</x:v>
      </x:c>
      <x:c t="n" s="0">
        <x:v>36.89991</x:v>
      </x:c>
      <x:c t="n" s="0">
        <x:v>34.92713</x:v>
      </x:c>
      <x:c t="n" s="0">
        <x:v>40.78734</x:v>
      </x:c>
      <x:c t="n" s="0">
        <x:v>50.0511</x:v>
      </x:c>
      <x:c t="n" s="0">
        <x:v>44.62141</x:v>
      </x:c>
      <x:c t="n" s="0">
        <x:v>39.5543</x:v>
      </x:c>
      <x:c t="n" s="0">
        <x:v>43.81179</x:v>
      </x:c>
      <x:c t="n" s="0">
        <x:v>40.57949</x:v>
      </x:c>
      <x:c t="n" s="0">
        <x:v>43.26654</x:v>
      </x:c>
      <x:c t="n" s="0">
        <x:v>41.13648</x:v>
      </x:c>
      <x:c t="n" s="0">
        <x:v>38.18966</x:v>
      </x:c>
      <x:c t="n" s="0">
        <x:v>33.36914</x:v>
      </x:c>
      <x:c t="n" s="0">
        <x:v>30.53254</x:v>
      </x:c>
      <x:c t="n" s="0">
        <x:v>25.19941</x:v>
      </x:c>
      <x:c t="n" s="0">
        <x:v>21.50704</x:v>
      </x:c>
      <x:c t="n" s="0">
        <x:v>14.72768</x:v>
      </x:c>
      <x:c t="n" s="0">
        <x:v>6.900197</x:v>
      </x:c>
      <x:c t="n" s="0">
        <x:v>8.46944</x:v>
      </x:c>
      <x:c t="n" s="0">
        <x:v>-19.26091</x:v>
      </x:c>
      <x:c t="n" s="0">
        <x:v>-16.55365</x:v>
      </x:c>
      <x:c t="n" s="0">
        <x:v>-17.94165</x:v>
      </x:c>
      <x:c t="n" s="0">
        <x:v>-1.356848</x:v>
      </x:c>
      <x:c t="n" s="0">
        <x:v>-2.340961</x:v>
      </x:c>
      <x:c t="n" s="0">
        <x:v>-3.006332</x:v>
      </x:c>
      <x:c t="n" s="0">
        <x:v>3.167903</x:v>
      </x:c>
      <x:c t="n" s="0">
        <x:v>-8.941971</x:v>
      </x:c>
      <x:c t="n" s="0">
        <x:v>20.79316</x:v>
      </x:c>
      <x:c t="n" s="0">
        <x:v>15.93027</x:v>
      </x:c>
      <x:c t="n" s="0">
        <x:v>26.39919</x:v>
      </x:c>
      <x:c t="n" s="0">
        <x:v>26.983</x:v>
      </x:c>
      <x:c t="n" s="0">
        <x:v>30.42852</x:v>
      </x:c>
      <x:c t="n" s="0">
        <x:v>29.41212</x:v>
      </x:c>
      <x:c t="n" s="0">
        <x:v>30.97841</x:v>
      </x:c>
      <x:c t="n" s="0">
        <x:v>26.3405</x:v>
      </x:c>
      <x:c t="n" s="0">
        <x:v>25.94168</x:v>
      </x:c>
      <x:c t="n" s="0">
        <x:v>22.57771</x:v>
      </x:c>
      <x:c t="n" s="0">
        <x:v>37.74615</x:v>
      </x:c>
      <x:c t="n" s="0">
        <x:v>31.31482</x:v>
      </x:c>
      <x:c t="n" s="0">
        <x:v>42.46464</x:v>
      </x:c>
      <x:c t="n" s="0">
        <x:v>54.23114</x:v>
      </x:c>
      <x:c t="n" s="0">
        <x:v>44.80127</x:v>
      </x:c>
      <x:c t="n" s="0">
        <x:v>40.65287</x:v>
      </x:c>
      <x:c t="n" s="0">
        <x:v>41.4272</x:v>
      </x:c>
      <x:c t="n" s="0">
        <x:v>40.8686</x:v>
      </x:c>
      <x:c t="n" s="0">
        <x:v>42.4388</x:v>
      </x:c>
      <x:c t="n" s="0">
        <x:v>38.00026</x:v>
      </x:c>
      <x:c t="n" s="0">
        <x:v>34.80872</x:v>
      </x:c>
      <x:c t="n" s="0">
        <x:v>29.90331</x:v>
      </x:c>
      <x:c t="n" s="0">
        <x:v>26.32859</x:v>
      </x:c>
      <x:c t="n" s="0">
        <x:v>22.27723</x:v>
      </x:c>
      <x:c t="n" s="0">
        <x:v>18.98704</x:v>
      </x:c>
      <x:c t="n" s="0">
        <x:v>13.22368</x:v>
      </x:c>
      <x:c t="n" s="0">
        <x:v>7.440379</x:v>
      </x:c>
      <x:c t="n" s="0">
        <x:v>6.529323</x:v>
      </x:c>
      <x:c t="str">
        <x:v>No</x:v>
      </x:c>
      <x:c t="str">
        <x:v>No</x:v>
      </x:c>
      <x:c t="str">
        <x:v/>
      </x:c>
    </x:row>
    <x:row r="3573">
      <x:c t="n" s="11">
        <x:v>3572</x:v>
      </x:c>
      <x:c t="str" s="11">
        <x:v/>
      </x:c>
      <x:c t="n" s="8">
        <x:v>43946.4650115741</x:v>
      </x:c>
      <x:c t="n" s="7">
        <x:v>43946.4650115741</x:v>
      </x:c>
      <x:c t="n" s="0">
        <x:v>49.82009</x:v>
      </x:c>
      <x:c t="n" s="0">
        <x:v>54.20069</x:v>
      </x:c>
      <x:c t="n" s="0">
        <x:v>67.25026</x:v>
      </x:c>
      <x:c t="n" s="0">
        <x:v>72.70759</x:v>
      </x:c>
      <x:c t="n" s="0">
        <x:v>-19.37093</x:v>
      </x:c>
      <x:c t="n" s="0">
        <x:v>-14.28365</x:v>
      </x:c>
      <x:c t="n" s="0">
        <x:v>-17.43851</x:v>
      </x:c>
      <x:c t="n" s="0">
        <x:v>-2.468792</x:v>
      </x:c>
      <x:c t="n" s="0">
        <x:v>-2.153904</x:v>
      </x:c>
      <x:c t="n" s="0">
        <x:v>-1.090644</x:v>
      </x:c>
      <x:c t="n" s="0">
        <x:v>3.509617</x:v>
      </x:c>
      <x:c t="n" s="0">
        <x:v>5.933849</x:v>
      </x:c>
      <x:c t="n" s="0">
        <x:v>19.36356</x:v>
      </x:c>
      <x:c t="n" s="0">
        <x:v>19.31761</x:v>
      </x:c>
      <x:c t="n" s="0">
        <x:v>24.25246</x:v>
      </x:c>
      <x:c t="n" s="0">
        <x:v>27.17785</x:v>
      </x:c>
      <x:c t="n" s="0">
        <x:v>29.85155</x:v>
      </x:c>
      <x:c t="n" s="0">
        <x:v>30.00898</x:v>
      </x:c>
      <x:c t="n" s="0">
        <x:v>30.57383</x:v>
      </x:c>
      <x:c t="n" s="0">
        <x:v>28.80999</x:v>
      </x:c>
      <x:c t="n" s="0">
        <x:v>31.96256</x:v>
      </x:c>
      <x:c t="n" s="0">
        <x:v>29.34583</x:v>
      </x:c>
      <x:c t="n" s="0">
        <x:v>36.53511</x:v>
      </x:c>
      <x:c t="n" s="0">
        <x:v>34.60645</x:v>
      </x:c>
      <x:c t="n" s="0">
        <x:v>40.8684</x:v>
      </x:c>
      <x:c t="n" s="0">
        <x:v>50.0152</x:v>
      </x:c>
      <x:c t="n" s="0">
        <x:v>44.14878</x:v>
      </x:c>
      <x:c t="n" s="0">
        <x:v>39.02961</x:v>
      </x:c>
      <x:c t="n" s="0">
        <x:v>43.40859</x:v>
      </x:c>
      <x:c t="n" s="0">
        <x:v>40.18821</x:v>
      </x:c>
      <x:c t="n" s="0">
        <x:v>43.17942</x:v>
      </x:c>
      <x:c t="n" s="0">
        <x:v>40.84339</x:v>
      </x:c>
      <x:c t="n" s="0">
        <x:v>37.71164</x:v>
      </x:c>
      <x:c t="n" s="0">
        <x:v>33.02873</x:v>
      </x:c>
      <x:c t="n" s="0">
        <x:v>30.39123</x:v>
      </x:c>
      <x:c t="n" s="0">
        <x:v>25.22396</x:v>
      </x:c>
      <x:c t="n" s="0">
        <x:v>21.23972</x:v>
      </x:c>
      <x:c t="n" s="0">
        <x:v>14.49138</x:v>
      </x:c>
      <x:c t="n" s="0">
        <x:v>7.155124</x:v>
      </x:c>
      <x:c t="n" s="0">
        <x:v>8.466936</x:v>
      </x:c>
      <x:c t="n" s="0">
        <x:v>-19.26091</x:v>
      </x:c>
      <x:c t="n" s="0">
        <x:v>-16.55365</x:v>
      </x:c>
      <x:c t="n" s="0">
        <x:v>-12.64511</x:v>
      </x:c>
      <x:c t="n" s="0">
        <x:v>-3.247716</x:v>
      </x:c>
      <x:c t="n" s="0">
        <x:v>-2.340961</x:v>
      </x:c>
      <x:c t="n" s="0">
        <x:v>-3.006332</x:v>
      </x:c>
      <x:c t="n" s="0">
        <x:v>3.167903</x:v>
      </x:c>
      <x:c t="n" s="0">
        <x:v>6.241689</x:v>
      </x:c>
      <x:c t="n" s="0">
        <x:v>20.79316</x:v>
      </x:c>
      <x:c t="n" s="0">
        <x:v>17.57685</x:v>
      </x:c>
      <x:c t="n" s="0">
        <x:v>26.11473</x:v>
      </x:c>
      <x:c t="n" s="0">
        <x:v>26.60299</x:v>
      </x:c>
      <x:c t="n" s="0">
        <x:v>33.27728</x:v>
      </x:c>
      <x:c t="n" s="0">
        <x:v>30.32598</x:v>
      </x:c>
      <x:c t="n" s="0">
        <x:v>19.02271</x:v>
      </x:c>
      <x:c t="n" s="0">
        <x:v>33.81024</x:v>
      </x:c>
      <x:c t="n" s="0">
        <x:v>28.4729</x:v>
      </x:c>
      <x:c t="n" s="0">
        <x:v>34.82431</x:v>
      </x:c>
      <x:c t="n" s="0">
        <x:v>30.48974</x:v>
      </x:c>
      <x:c t="n" s="0">
        <x:v>34.77962</x:v>
      </x:c>
      <x:c t="n" s="0">
        <x:v>42.65186</x:v>
      </x:c>
      <x:c t="n" s="0">
        <x:v>44.87918</x:v>
      </x:c>
      <x:c t="n" s="0">
        <x:v>37.7351</x:v>
      </x:c>
      <x:c t="n" s="0">
        <x:v>32.56989</x:v>
      </x:c>
      <x:c t="n" s="0">
        <x:v>39.66898</x:v>
      </x:c>
      <x:c t="n" s="0">
        <x:v>36.39521</x:v>
      </x:c>
      <x:c t="n" s="0">
        <x:v>41.42012</x:v>
      </x:c>
      <x:c t="n" s="0">
        <x:v>40.06229</x:v>
      </x:c>
      <x:c t="n" s="0">
        <x:v>32.66214</x:v>
      </x:c>
      <x:c t="n" s="0">
        <x:v>31.44225</x:v>
      </x:c>
      <x:c t="n" s="0">
        <x:v>29.36634</x:v>
      </x:c>
      <x:c t="n" s="0">
        <x:v>25.18789</x:v>
      </x:c>
      <x:c t="n" s="0">
        <x:v>18.60892</x:v>
      </x:c>
      <x:c t="n" s="0">
        <x:v>12.37564</x:v>
      </x:c>
      <x:c t="n" s="0">
        <x:v>8.362768</x:v>
      </x:c>
      <x:c t="n" s="0">
        <x:v>9.391737</x:v>
      </x:c>
      <x:c t="str">
        <x:v>No</x:v>
      </x:c>
      <x:c t="str">
        <x:v>No</x:v>
      </x:c>
      <x:c t="str">
        <x:v/>
      </x:c>
    </x:row>
    <x:row r="3574">
      <x:c t="n" s="11">
        <x:v>3573</x:v>
      </x:c>
      <x:c t="str" s="11">
        <x:v/>
      </x:c>
      <x:c t="n" s="8">
        <x:v>43946.4650115741</x:v>
      </x:c>
      <x:c t="n" s="7">
        <x:v>43946.4650115741</x:v>
      </x:c>
      <x:c t="n" s="0">
        <x:v>49.91368</x:v>
      </x:c>
      <x:c t="n" s="0">
        <x:v>57.21099</x:v>
      </x:c>
      <x:c t="n" s="0">
        <x:v>66.05531</x:v>
      </x:c>
      <x:c t="n" s="0">
        <x:v>73.56343</x:v>
      </x:c>
      <x:c t="n" s="0">
        <x:v>-19.35487</x:v>
      </x:c>
      <x:c t="n" s="0">
        <x:v>-14.54977</x:v>
      </x:c>
      <x:c t="n" s="0">
        <x:v>-16.31858</x:v>
      </x:c>
      <x:c t="n" s="0">
        <x:v>-2.574153</x:v>
      </x:c>
      <x:c t="n" s="0">
        <x:v>-2.180715</x:v>
      </x:c>
      <x:c t="n" s="0">
        <x:v>-1.322864</x:v>
      </x:c>
      <x:c t="n" s="0">
        <x:v>3.461379</x:v>
      </x:c>
      <x:c t="n" s="0">
        <x:v>5.980169</x:v>
      </x:c>
      <x:c t="n" s="0">
        <x:v>19.60392</x:v>
      </x:c>
      <x:c t="n" s="0">
        <x:v>19.10304</x:v>
      </x:c>
      <x:c t="n" s="0">
        <x:v>24.4216</x:v>
      </x:c>
      <x:c t="n" s="0">
        <x:v>27.09852</x:v>
      </x:c>
      <x:c t="n" s="0">
        <x:v>30.55297</x:v>
      </x:c>
      <x:c t="n" s="0">
        <x:v>29.69517</x:v>
      </x:c>
      <x:c t="n" s="0">
        <x:v>30.00871</x:v>
      </x:c>
      <x:c t="n" s="0">
        <x:v>29.65505</x:v>
      </x:c>
      <x:c t="n" s="0">
        <x:v>31.70383</x:v>
      </x:c>
      <x:c t="n" s="0">
        <x:v>29.44616</x:v>
      </x:c>
      <x:c t="n" s="0">
        <x:v>36.40214</x:v>
      </x:c>
      <x:c t="n" s="0">
        <x:v>34.34799</x:v>
      </x:c>
      <x:c t="n" s="0">
        <x:v>40.97527</x:v>
      </x:c>
      <x:c t="n" s="0">
        <x:v>49.38139</x:v>
      </x:c>
      <x:c t="n" s="0">
        <x:v>43.77296</x:v>
      </x:c>
      <x:c t="n" s="0">
        <x:v>38.50807</x:v>
      </x:c>
      <x:c t="n" s="0">
        <x:v>43.13581</x:v>
      </x:c>
      <x:c t="n" s="0">
        <x:v>40.0709</x:v>
      </x:c>
      <x:c t="n" s="0">
        <x:v>42.94748</x:v>
      </x:c>
      <x:c t="n" s="0">
        <x:v>40.71473</x:v>
      </x:c>
      <x:c t="n" s="0">
        <x:v>37.48403</x:v>
      </x:c>
      <x:c t="n" s="0">
        <x:v>32.72008</x:v>
      </x:c>
      <x:c t="n" s="0">
        <x:v>29.94054</x:v>
      </x:c>
      <x:c t="n" s="0">
        <x:v>24.91424</x:v>
      </x:c>
      <x:c t="n" s="0">
        <x:v>21.2045</x:v>
      </x:c>
      <x:c t="n" s="0">
        <x:v>14.79361</x:v>
      </x:c>
      <x:c t="n" s="0">
        <x:v>7.031769</x:v>
      </x:c>
      <x:c t="n" s="0">
        <x:v>8.666903</x:v>
      </x:c>
      <x:c t="n" s="0">
        <x:v>-19.26091</x:v>
      </x:c>
      <x:c t="n" s="0">
        <x:v>-16.55365</x:v>
      </x:c>
      <x:c t="n" s="0">
        <x:v>-12.64511</x:v>
      </x:c>
      <x:c t="n" s="0">
        <x:v>-3.247716</x:v>
      </x:c>
      <x:c t="n" s="0">
        <x:v>-2.340961</x:v>
      </x:c>
      <x:c t="n" s="0">
        <x:v>-3.006332</x:v>
      </x:c>
      <x:c t="n" s="0">
        <x:v>3.167903</x:v>
      </x:c>
      <x:c t="n" s="0">
        <x:v>6.241689</x:v>
      </x:c>
      <x:c t="n" s="0">
        <x:v>19.75385</x:v>
      </x:c>
      <x:c t="n" s="0">
        <x:v>17.57685</x:v>
      </x:c>
      <x:c t="n" s="0">
        <x:v>25.12888</x:v>
      </x:c>
      <x:c t="n" s="0">
        <x:v>26.60299</x:v>
      </x:c>
      <x:c t="n" s="0">
        <x:v>33.27728</x:v>
      </x:c>
      <x:c t="n" s="0">
        <x:v>23.34873</x:v>
      </x:c>
      <x:c t="n" s="0">
        <x:v>25.2295</x:v>
      </x:c>
      <x:c t="n" s="0">
        <x:v>30.59984</x:v>
      </x:c>
      <x:c t="n" s="0">
        <x:v>30.35256</x:v>
      </x:c>
      <x:c t="n" s="0">
        <x:v>25.61589</x:v>
      </x:c>
      <x:c t="n" s="0">
        <x:v>36.12946</x:v>
      </x:c>
      <x:c t="n" s="0">
        <x:v>26.97745</x:v>
      </x:c>
      <x:c t="n" s="0">
        <x:v>37.01163</x:v>
      </x:c>
      <x:c t="n" s="0">
        <x:v>36.63852</x:v>
      </x:c>
      <x:c t="n" s="0">
        <x:v>39.84202</x:v>
      </x:c>
      <x:c t="n" s="0">
        <x:v>30.78375</x:v>
      </x:c>
      <x:c t="n" s="0">
        <x:v>41.24699</x:v>
      </x:c>
      <x:c t="n" s="0">
        <x:v>40.14574</x:v>
      </x:c>
      <x:c t="n" s="0">
        <x:v>38.73758</x:v>
      </x:c>
      <x:c t="n" s="0">
        <x:v>37.72507</x:v>
      </x:c>
      <x:c t="n" s="0">
        <x:v>36.36234</x:v>
      </x:c>
      <x:c t="n" s="0">
        <x:v>28.27682</x:v>
      </x:c>
      <x:c t="n" s="0">
        <x:v>24.56345</x:v>
      </x:c>
      <x:c t="n" s="0">
        <x:v>23.23101</x:v>
      </x:c>
      <x:c t="n" s="0">
        <x:v>22.16676</x:v>
      </x:c>
      <x:c t="n" s="0">
        <x:v>16.72252</x:v>
      </x:c>
      <x:c t="n" s="0">
        <x:v>7.357062</x:v>
      </x:c>
      <x:c t="n" s="0">
        <x:v>11.28008</x:v>
      </x:c>
      <x:c t="str">
        <x:v>No</x:v>
      </x:c>
      <x:c t="str">
        <x:v>No</x:v>
      </x:c>
      <x:c t="str">
        <x:v/>
      </x:c>
    </x:row>
    <x:row r="3575">
      <x:c t="n" s="11">
        <x:v>3574</x:v>
      </x:c>
      <x:c t="str" s="11">
        <x:v/>
      </x:c>
      <x:c t="n" s="8">
        <x:v>43946.4650115741</x:v>
      </x:c>
      <x:c t="n" s="7">
        <x:v>43946.4650115741</x:v>
      </x:c>
      <x:c t="n" s="0">
        <x:v>48.49177</x:v>
      </x:c>
      <x:c t="n" s="0">
        <x:v>54.20069</x:v>
      </x:c>
      <x:c t="n" s="0">
        <x:v>71.7693</x:v>
      </x:c>
      <x:c t="n" s="0">
        <x:v>75.47471</x:v>
      </x:c>
      <x:c t="n" s="0">
        <x:v>-19.32557</x:v>
      </x:c>
      <x:c t="n" s="0">
        <x:v>-14.87337</x:v>
      </x:c>
      <x:c t="n" s="0">
        <x:v>-15.5481</x:v>
      </x:c>
      <x:c t="n" s="0">
        <x:v>-2.666204</x:v>
      </x:c>
      <x:c t="n" s="0">
        <x:v>-2.329338</x:v>
      </x:c>
      <x:c t="n" s="0">
        <x:v>-1.531517</x:v>
      </x:c>
      <x:c t="n" s="0">
        <x:v>3.483785</x:v>
      </x:c>
      <x:c t="n" s="0">
        <x:v>6.01934</x:v>
      </x:c>
      <x:c t="n" s="0">
        <x:v>19.32148</x:v>
      </x:c>
      <x:c t="n" s="0">
        <x:v>19.32553</x:v>
      </x:c>
      <x:c t="n" s="0">
        <x:v>24.53231</x:v>
      </x:c>
      <x:c t="n" s="0">
        <x:v>26.93994</x:v>
      </x:c>
      <x:c t="n" s="0">
        <x:v>30.59678</x:v>
      </x:c>
      <x:c t="n" s="0">
        <x:v>29.17871</x:v>
      </x:c>
      <x:c t="n" s="0">
        <x:v>29.66897</x:v>
      </x:c>
      <x:c t="n" s="0">
        <x:v>29.51838</x:v>
      </x:c>
      <x:c t="n" s="0">
        <x:v>31.44879</x:v>
      </x:c>
      <x:c t="n" s="0">
        <x:v>29.07956</x:v>
      </x:c>
      <x:c t="n" s="0">
        <x:v>36.21901</x:v>
      </x:c>
      <x:c t="n" s="0">
        <x:v>34.30317</x:v>
      </x:c>
      <x:c t="n" s="0">
        <x:v>40.71598</x:v>
      </x:c>
      <x:c t="n" s="0">
        <x:v>48.78152</x:v>
      </x:c>
      <x:c t="n" s="0">
        <x:v>43.22392</x:v>
      </x:c>
      <x:c t="n" s="0">
        <x:v>37.93838</x:v>
      </x:c>
      <x:c t="n" s="0">
        <x:v>42.8313</x:v>
      </x:c>
      <x:c t="n" s="0">
        <x:v>40.27542</x:v>
      </x:c>
      <x:c t="n" s="0">
        <x:v>42.37097</x:v>
      </x:c>
      <x:c t="n" s="0">
        <x:v>40.29771</x:v>
      </x:c>
      <x:c t="n" s="0">
        <x:v>37.41665</x:v>
      </x:c>
      <x:c t="n" s="0">
        <x:v>32.42321</x:v>
      </x:c>
      <x:c t="n" s="0">
        <x:v>29.58727</x:v>
      </x:c>
      <x:c t="n" s="0">
        <x:v>24.91737</x:v>
      </x:c>
      <x:c t="n" s="0">
        <x:v>21.18412</x:v>
      </x:c>
      <x:c t="n" s="0">
        <x:v>14.63925</x:v>
      </x:c>
      <x:c t="n" s="0">
        <x:v>7.095246</x:v>
      </x:c>
      <x:c t="n" s="0">
        <x:v>9.02445</x:v>
      </x:c>
      <x:c t="n" s="0">
        <x:v>-19.01945</x:v>
      </x:c>
      <x:c t="n" s="0">
        <x:v>-19.20745</x:v>
      </x:c>
      <x:c t="n" s="0">
        <x:v>-12.64511</x:v>
      </x:c>
      <x:c t="n" s="0">
        <x:v>-3.247716</x:v>
      </x:c>
      <x:c t="n" s="0">
        <x:v>-5.142346</x:v>
      </x:c>
      <x:c t="n" s="0">
        <x:v>-3.006332</x:v>
      </x:c>
      <x:c t="n" s="0">
        <x:v>4.151979</x:v>
      </x:c>
      <x:c t="n" s="0">
        <x:v>6.241689</x:v>
      </x:c>
      <x:c t="n" s="0">
        <x:v>17.15256</x:v>
      </x:c>
      <x:c t="n" s="0">
        <x:v>22.62851</x:v>
      </x:c>
      <x:c t="n" s="0">
        <x:v>25.12888</x:v>
      </x:c>
      <x:c t="n" s="0">
        <x:v>24.63536</x:v>
      </x:c>
      <x:c t="n" s="0">
        <x:v>27.71673</x:v>
      </x:c>
      <x:c t="n" s="0">
        <x:v>25.58748</x:v>
      </x:c>
      <x:c t="n" s="0">
        <x:v>26.862</x:v>
      </x:c>
      <x:c t="n" s="0">
        <x:v>29.30978</x:v>
      </x:c>
      <x:c t="n" s="0">
        <x:v>29.46359</x:v>
      </x:c>
      <x:c t="n" s="0">
        <x:v>28.50087</x:v>
      </x:c>
      <x:c t="n" s="0">
        <x:v>35.69765</x:v>
      </x:c>
      <x:c t="n" s="0">
        <x:v>36.00349</x:v>
      </x:c>
      <x:c t="n" s="0">
        <x:v>38.99079</x:v>
      </x:c>
      <x:c t="n" s="0">
        <x:v>38.84939</x:v>
      </x:c>
      <x:c t="n" s="0">
        <x:v>32.62622</x:v>
      </x:c>
      <x:c t="n" s="0">
        <x:v>32.53348</x:v>
      </x:c>
      <x:c t="n" s="0">
        <x:v>40.34588</x:v>
      </x:c>
      <x:c t="n" s="0">
        <x:v>41.46353</x:v>
      </x:c>
      <x:c t="n" s="0">
        <x:v>36.21064</x:v>
      </x:c>
      <x:c t="n" s="0">
        <x:v>35.35524</x:v>
      </x:c>
      <x:c t="n" s="0">
        <x:v>37.2374</x:v>
      </x:c>
      <x:c t="n" s="0">
        <x:v>30.49391</x:v>
      </x:c>
      <x:c t="n" s="0">
        <x:v>28.18557</x:v>
      </x:c>
      <x:c t="n" s="0">
        <x:v>26.39944</x:v>
      </x:c>
      <x:c t="n" s="0">
        <x:v>19.42996</x:v>
      </x:c>
      <x:c t="n" s="0">
        <x:v>13.08522</x:v>
      </x:c>
      <x:c t="n" s="0">
        <x:v>8.042624</x:v>
      </x:c>
      <x:c t="n" s="0">
        <x:v>7.909325</x:v>
      </x:c>
      <x:c t="str">
        <x:v>No</x:v>
      </x:c>
      <x:c t="str">
        <x:v>No</x:v>
      </x:c>
      <x:c t="str">
        <x:v/>
      </x:c>
    </x:row>
    <x:row r="3576">
      <x:c t="n" s="11">
        <x:v>3575</x:v>
      </x:c>
      <x:c t="str" s="11">
        <x:v/>
      </x:c>
      <x:c t="n" s="8">
        <x:v>43946.4650115741</x:v>
      </x:c>
      <x:c t="n" s="7">
        <x:v>43946.4650115741</x:v>
      </x:c>
      <x:c t="n" s="0">
        <x:v>46.47673</x:v>
      </x:c>
      <x:c t="n" s="0">
        <x:v>54.20069</x:v>
      </x:c>
      <x:c t="n" s="0">
        <x:v>60.23316</x:v>
      </x:c>
      <x:c t="n" s="0">
        <x:v>66.64378</x:v>
      </x:c>
      <x:c t="n" s="0">
        <x:v>-19.25786</x:v>
      </x:c>
      <x:c t="n" s="0">
        <x:v>-15.42546</x:v>
      </x:c>
      <x:c t="n" s="0">
        <x:v>-14.9835</x:v>
      </x:c>
      <x:c t="n" s="0">
        <x:v>-2.746392</x:v>
      </x:c>
      <x:c t="n" s="0">
        <x:v>-2.840907</x:v>
      </x:c>
      <x:c t="n" s="0">
        <x:v>-1.71801</x:v>
      </x:c>
      <x:c t="n" s="0">
        <x:v>3.674912</x:v>
      </x:c>
      <x:c t="n" s="0">
        <x:v>6.523837</x:v>
      </x:c>
      <x:c t="n" s="0">
        <x:v>19.06483</x:v>
      </x:c>
      <x:c t="n" s="0">
        <x:v>20.44875</x:v>
      </x:c>
      <x:c t="n" s="0">
        <x:v>24.62467</x:v>
      </x:c>
      <x:c t="n" s="0">
        <x:v>26.53209</x:v>
      </x:c>
      <x:c t="n" s="0">
        <x:v>30.14557</x:v>
      </x:c>
      <x:c t="n" s="0">
        <x:v>29.10442</x:v>
      </x:c>
      <x:c t="n" s="0">
        <x:v>29.22532</x:v>
      </x:c>
      <x:c t="n" s="0">
        <x:v>29.62654</x:v>
      </x:c>
      <x:c t="n" s="0">
        <x:v>31.4706</x:v>
      </x:c>
      <x:c t="n" s="0">
        <x:v>29.46418</x:v>
      </x:c>
      <x:c t="n" s="0">
        <x:v>36.61651</x:v>
      </x:c>
      <x:c t="n" s="0">
        <x:v>34.63745</x:v>
      </x:c>
      <x:c t="n" s="0">
        <x:v>40.34703</x:v>
      </x:c>
      <x:c t="n" s="0">
        <x:v>48.11671</x:v>
      </x:c>
      <x:c t="n" s="0">
        <x:v>42.62352</x:v>
      </x:c>
      <x:c t="n" s="0">
        <x:v>37.55151</x:v>
      </x:c>
      <x:c t="n" s="0">
        <x:v>43.41965</x:v>
      </x:c>
      <x:c t="n" s="0">
        <x:v>40.61594</x:v>
      </x:c>
      <x:c t="n" s="0">
        <x:v>41.86024</x:v>
      </x:c>
      <x:c t="n" s="0">
        <x:v>39.71976</x:v>
      </x:c>
      <x:c t="n" s="0">
        <x:v>37.16718</x:v>
      </x:c>
      <x:c t="n" s="0">
        <x:v>32.29052</x:v>
      </x:c>
      <x:c t="n" s="0">
        <x:v>29.26418</x:v>
      </x:c>
      <x:c t="n" s="0">
        <x:v>24.80967</x:v>
      </x:c>
      <x:c t="n" s="0">
        <x:v>20.86876</x:v>
      </x:c>
      <x:c t="n" s="0">
        <x:v>14.34674</x:v>
      </x:c>
      <x:c t="n" s="0">
        <x:v>7.409721</x:v>
      </x:c>
      <x:c t="n" s="0">
        <x:v>8.956618</x:v>
      </x:c>
      <x:c t="n" s="0">
        <x:v>-18.88077</x:v>
      </x:c>
      <x:c t="n" s="0">
        <x:v>-22.26519</x:v>
      </x:c>
      <x:c t="n" s="0">
        <x:v>-12.64511</x:v>
      </x:c>
      <x:c t="n" s="0">
        <x:v>-3.247716</x:v>
      </x:c>
      <x:c t="n" s="0">
        <x:v>-8.549279</x:v>
      </x:c>
      <x:c t="n" s="0">
        <x:v>-3.341045</x:v>
      </x:c>
      <x:c t="n" s="0">
        <x:v>4.650563</x:v>
      </x:c>
      <x:c t="n" s="0">
        <x:v>9.793858</x:v>
      </x:c>
      <x:c t="n" s="0">
        <x:v>17.0389</x:v>
      </x:c>
      <x:c t="n" s="0">
        <x:v>24.12842</x:v>
      </x:c>
      <x:c t="n" s="0">
        <x:v>25.12888</x:v>
      </x:c>
      <x:c t="n" s="0">
        <x:v>22.80523</x:v>
      </x:c>
      <x:c t="n" s="0">
        <x:v>25.70231</x:v>
      </x:c>
      <x:c t="n" s="0">
        <x:v>29.02822</x:v>
      </x:c>
      <x:c t="n" s="0">
        <x:v>23.28368</x:v>
      </x:c>
      <x:c t="n" s="0">
        <x:v>30.89954</x:v>
      </x:c>
      <x:c t="n" s="0">
        <x:v>32.98378</x:v>
      </x:c>
      <x:c t="n" s="0">
        <x:v>29.9827</x:v>
      </x:c>
      <x:c t="n" s="0">
        <x:v>39.45583</x:v>
      </x:c>
      <x:c t="n" s="0">
        <x:v>38.37177</x:v>
      </x:c>
      <x:c t="n" s="0">
        <x:v>38.29111</x:v>
      </x:c>
      <x:c t="n" s="0">
        <x:v>34.26569</x:v>
      </x:c>
      <x:c t="n" s="0">
        <x:v>32.99493</x:v>
      </x:c>
      <x:c t="n" s="0">
        <x:v>32.78324</x:v>
      </x:c>
      <x:c t="n" s="0">
        <x:v>45.91306</x:v>
      </x:c>
      <x:c t="n" s="0">
        <x:v>43.66155</x:v>
      </x:c>
      <x:c t="n" s="0">
        <x:v>34.5569</x:v>
      </x:c>
      <x:c t="n" s="0">
        <x:v>34.22243</x:v>
      </x:c>
      <x:c t="n" s="0">
        <x:v>35.71774</x:v>
      </x:c>
      <x:c t="n" s="0">
        <x:v>30.74362</x:v>
      </x:c>
      <x:c t="n" s="0">
        <x:v>25.12399</x:v>
      </x:c>
      <x:c t="n" s="0">
        <x:v>18.64063</x:v>
      </x:c>
      <x:c t="n" s="0">
        <x:v>18.41702</x:v>
      </x:c>
      <x:c t="n" s="0">
        <x:v>10.76845</x:v>
      </x:c>
      <x:c t="n" s="0">
        <x:v>7.267107</x:v>
      </x:c>
      <x:c t="n" s="0">
        <x:v>8.718431</x:v>
      </x:c>
      <x:c t="str">
        <x:v>No</x:v>
      </x:c>
      <x:c t="str">
        <x:v>No</x:v>
      </x:c>
      <x:c t="str">
        <x:v/>
      </x:c>
    </x:row>
    <x:row r="3577">
      <x:c t="n" s="11">
        <x:v>3576</x:v>
      </x:c>
      <x:c t="str" s="11">
        <x:v/>
      </x:c>
      <x:c t="n" s="8">
        <x:v>43946.4650115741</x:v>
      </x:c>
      <x:c t="n" s="7">
        <x:v>43946.4650115741</x:v>
      </x:c>
      <x:c t="n" s="0">
        <x:v>47.41548</x:v>
      </x:c>
      <x:c t="n" s="0">
        <x:v>54.20069</x:v>
      </x:c>
      <x:c t="n" s="0">
        <x:v>61.19354</x:v>
      </x:c>
      <x:c t="n" s="0">
        <x:v>69.82442</x:v>
      </x:c>
      <x:c t="n" s="0">
        <x:v>-19.20088</x:v>
      </x:c>
      <x:c t="n" s="0">
        <x:v>-15.95982</x:v>
      </x:c>
      <x:c t="n" s="0">
        <x:v>-14.55334</x:v>
      </x:c>
      <x:c t="n" s="0">
        <x:v>-2.816066</x:v>
      </x:c>
      <x:c t="n" s="0">
        <x:v>-3.331237</x:v>
      </x:c>
      <x:c t="n" s="0">
        <x:v>-2.111884</x:v>
      </x:c>
      <x:c t="n" s="0">
        <x:v>3.831733</x:v>
      </x:c>
      <x:c t="n" s="0">
        <x:v>7.274574</x:v>
      </x:c>
      <x:c t="n" s="0">
        <x:v>18.76438</x:v>
      </x:c>
      <x:c t="n" s="0">
        <x:v>21.22108</x:v>
      </x:c>
      <x:c t="n" s="0">
        <x:v>24.57276</x:v>
      </x:c>
      <x:c t="n" s="0">
        <x:v>26.15062</x:v>
      </x:c>
      <x:c t="n" s="0">
        <x:v>29.87271</x:v>
      </x:c>
      <x:c t="n" s="0">
        <x:v>29.08392</x:v>
      </x:c>
      <x:c t="n" s="0">
        <x:v>28.85003</x:v>
      </x:c>
      <x:c t="n" s="0">
        <x:v>29.99652</x:v>
      </x:c>
      <x:c t="n" s="0">
        <x:v>32.07687</x:v>
      </x:c>
      <x:c t="n" s="0">
        <x:v>29.95179</x:v>
      </x:c>
      <x:c t="n" s="0">
        <x:v>37.40639</x:v>
      </x:c>
      <x:c t="n" s="0">
        <x:v>35.28958</x:v>
      </x:c>
      <x:c t="n" s="0">
        <x:v>39.97194</x:v>
      </x:c>
      <x:c t="n" s="0">
        <x:v>47.47033</x:v>
      </x:c>
      <x:c t="n" s="0">
        <x:v>42.01064</x:v>
      </x:c>
      <x:c t="n" s="0">
        <x:v>37.07253</x:v>
      </x:c>
      <x:c t="n" s="0">
        <x:v>43.05447</x:v>
      </x:c>
      <x:c t="n" s="0">
        <x:v>40.94618</x:v>
      </x:c>
      <x:c t="n" s="0">
        <x:v>41.32961</x:v>
      </x:c>
      <x:c t="n" s="0">
        <x:v>39.26518</x:v>
      </x:c>
      <x:c t="n" s="0">
        <x:v>36.89407</x:v>
      </x:c>
      <x:c t="n" s="0">
        <x:v>31.96947</x:v>
      </x:c>
      <x:c t="n" s="0">
        <x:v>29.0551</x:v>
      </x:c>
      <x:c t="n" s="0">
        <x:v>24.462</x:v>
      </x:c>
      <x:c t="n" s="0">
        <x:v>20.58091</x:v>
      </x:c>
      <x:c t="n" s="0">
        <x:v>13.98006</x:v>
      </x:c>
      <x:c t="n" s="0">
        <x:v>7.226446</x:v>
      </x:c>
      <x:c t="n" s="0">
        <x:v>8.859454</x:v>
      </x:c>
      <x:c t="n" s="0">
        <x:v>-18.88077</x:v>
      </x:c>
      <x:c t="n" s="0">
        <x:v>-22.26519</x:v>
      </x:c>
      <x:c t="n" s="0">
        <x:v>-12.64511</x:v>
      </x:c>
      <x:c t="n" s="0">
        <x:v>-3.247716</x:v>
      </x:c>
      <x:c t="n" s="0">
        <x:v>-8.549279</x:v>
      </x:c>
      <x:c t="n" s="0">
        <x:v>-6.914701</x:v>
      </x:c>
      <x:c t="n" s="0">
        <x:v>4.650563</x:v>
      </x:c>
      <x:c t="n" s="0">
        <x:v>10.12732</x:v>
      </x:c>
      <x:c t="n" s="0">
        <x:v>16.14714</x:v>
      </x:c>
      <x:c t="n" s="0">
        <x:v>24.12842</x:v>
      </x:c>
      <x:c t="n" s="0">
        <x:v>23.27827</x:v>
      </x:c>
      <x:c t="n" s="0">
        <x:v>22.80523</x:v>
      </x:c>
      <x:c t="n" s="0">
        <x:v>29.09466</x:v>
      </x:c>
      <x:c t="n" s="0">
        <x:v>28.77538</x:v>
      </x:c>
      <x:c t="n" s="0">
        <x:v>26.96553</x:v>
      </x:c>
      <x:c t="n" s="0">
        <x:v>32.62845</x:v>
      </x:c>
      <x:c t="n" s="0">
        <x:v>33.35958</x:v>
      </x:c>
      <x:c t="n" s="0">
        <x:v>34.62151</x:v>
      </x:c>
      <x:c t="n" s="0">
        <x:v>41.07966</x:v>
      </x:c>
      <x:c t="n" s="0">
        <x:v>33.85189</x:v>
      </x:c>
      <x:c t="n" s="0">
        <x:v>34.06036</x:v>
      </x:c>
      <x:c t="n" s="0">
        <x:v>36.1947</x:v>
      </x:c>
      <x:c t="n" s="0">
        <x:v>33.18054</x:v>
      </x:c>
      <x:c t="n" s="0">
        <x:v>32.76529</x:v>
      </x:c>
      <x:c t="n" s="0">
        <x:v>38.56096</x:v>
      </x:c>
      <x:c t="n" s="0">
        <x:v>39.72887</x:v>
      </x:c>
      <x:c t="n" s="0">
        <x:v>35.3727</x:v>
      </x:c>
      <x:c t="n" s="0">
        <x:v>32.76798</x:v>
      </x:c>
      <x:c t="n" s="0">
        <x:v>33.67518</x:v>
      </x:c>
      <x:c t="n" s="0">
        <x:v>29.78443</x:v>
      </x:c>
      <x:c t="n" s="0">
        <x:v>27.2835</x:v>
      </x:c>
      <x:c t="n" s="0">
        <x:v>21.40742</x:v>
      </x:c>
      <x:c t="n" s="0">
        <x:v>18.46298</x:v>
      </x:c>
      <x:c t="n" s="0">
        <x:v>11.76776</x:v>
      </x:c>
      <x:c t="n" s="0">
        <x:v>6.661951</x:v>
      </x:c>
      <x:c t="n" s="0">
        <x:v>8.411286</x:v>
      </x:c>
      <x:c t="str">
        <x:v>No</x:v>
      </x:c>
      <x:c t="str">
        <x:v>No</x:v>
      </x:c>
      <x:c t="str">
        <x:v/>
      </x:c>
    </x:row>
    <x:row r="3578">
      <x:c t="n" s="11">
        <x:v>3577</x:v>
      </x:c>
      <x:c t="str" s="11">
        <x:v/>
      </x:c>
      <x:c t="n" s="8">
        <x:v>43946.4650115741</x:v>
      </x:c>
      <x:c t="n" s="7">
        <x:v>43946.4650115741</x:v>
      </x:c>
      <x:c t="n" s="0">
        <x:v>50.68417</x:v>
      </x:c>
      <x:c t="n" s="0">
        <x:v>57.21099</x:v>
      </x:c>
      <x:c t="n" s="0">
        <x:v>71.72604</x:v>
      </x:c>
      <x:c t="n" s="0">
        <x:v>75.69634</x:v>
      </x:c>
      <x:c t="n" s="0">
        <x:v>-19.15282</x:v>
      </x:c>
      <x:c t="n" s="0">
        <x:v>-16.47477</x:v>
      </x:c>
      <x:c t="n" s="0">
        <x:v>-14.21697</x:v>
      </x:c>
      <x:c t="n" s="0">
        <x:v>-2.876468</x:v>
      </x:c>
      <x:c t="n" s="0">
        <x:v>-3.79884</x:v>
      </x:c>
      <x:c t="n" s="0">
        <x:v>-2.558234</x:v>
      </x:c>
      <x:c t="n" s="0">
        <x:v>3.96132</x:v>
      </x:c>
      <x:c t="n" s="0">
        <x:v>7.732148</x:v>
      </x:c>
      <x:c t="n" s="0">
        <x:v>18.4675</x:v>
      </x:c>
      <x:c t="n" s="0">
        <x:v>21.66803</x:v>
      </x:c>
      <x:c t="n" s="0">
        <x:v>24.31873</x:v>
      </x:c>
      <x:c t="n" s="0">
        <x:v>25.63064</x:v>
      </x:c>
      <x:c t="n" s="0">
        <x:v>29.86448</x:v>
      </x:c>
      <x:c t="n" s="0">
        <x:v>29.00432</x:v>
      </x:c>
      <x:c t="n" s="0">
        <x:v>28.70265</x:v>
      </x:c>
      <x:c t="n" s="0">
        <x:v>30.81746</x:v>
      </x:c>
      <x:c t="n" s="0">
        <x:v>31.83729</x:v>
      </x:c>
      <x:c t="n" s="0">
        <x:v>30.2492</x:v>
      </x:c>
      <x:c t="n" s="0">
        <x:v>38.64234</x:v>
      </x:c>
      <x:c t="n" s="0">
        <x:v>35.02633</x:v>
      </x:c>
      <x:c t="n" s="0">
        <x:v>39.3875</x:v>
      </x:c>
      <x:c t="n" s="0">
        <x:v>46.83648</x:v>
      </x:c>
      <x:c t="n" s="0">
        <x:v>41.3706</x:v>
      </x:c>
      <x:c t="n" s="0">
        <x:v>36.64128</x:v>
      </x:c>
      <x:c t="n" s="0">
        <x:v>42.53113</x:v>
      </x:c>
      <x:c t="n" s="0">
        <x:v>40.68936</x:v>
      </x:c>
      <x:c t="n" s="0">
        <x:v>41.04984</x:v>
      </x:c>
      <x:c t="n" s="0">
        <x:v>38.87277</x:v>
      </x:c>
      <x:c t="n" s="0">
        <x:v>36.57392</x:v>
      </x:c>
      <x:c t="n" s="0">
        <x:v>31.53218</x:v>
      </x:c>
      <x:c t="n" s="0">
        <x:v>28.60353</x:v>
      </x:c>
      <x:c t="n" s="0">
        <x:v>24.11691</x:v>
      </x:c>
      <x:c t="n" s="0">
        <x:v>20.18069</x:v>
      </x:c>
      <x:c t="n" s="0">
        <x:v>13.63504</x:v>
      </x:c>
      <x:c t="n" s="0">
        <x:v>7.044382</x:v>
      </x:c>
      <x:c t="n" s="0">
        <x:v>8.666859</x:v>
      </x:c>
      <x:c t="n" s="0">
        <x:v>-18.88077</x:v>
      </x:c>
      <x:c t="n" s="0">
        <x:v>-22.26519</x:v>
      </x:c>
      <x:c t="n" s="0">
        <x:v>-12.64511</x:v>
      </x:c>
      <x:c t="n" s="0">
        <x:v>-3.247716</x:v>
      </x:c>
      <x:c t="n" s="0">
        <x:v>-8.549279</x:v>
      </x:c>
      <x:c t="n" s="0">
        <x:v>-6.914701</x:v>
      </x:c>
      <x:c t="n" s="0">
        <x:v>4.650563</x:v>
      </x:c>
      <x:c t="n" s="0">
        <x:v>8.422297</x:v>
      </x:c>
      <x:c t="n" s="0">
        <x:v>16.14714</x:v>
      </x:c>
      <x:c t="n" s="0">
        <x:v>21.88902</x:v>
      </x:c>
      <x:c t="n" s="0">
        <x:v>22.43174</x:v>
      </x:c>
      <x:c t="n" s="0">
        <x:v>14.33047</x:v>
      </x:c>
      <x:c t="n" s="0">
        <x:v>29.81606</x:v>
      </x:c>
      <x:c t="n" s="0">
        <x:v>28.50691</x:v>
      </x:c>
      <x:c t="n" s="0">
        <x:v>27.71749</x:v>
      </x:c>
      <x:c t="n" s="0">
        <x:v>34.13841</x:v>
      </x:c>
      <x:c t="n" s="0">
        <x:v>32.2482</x:v>
      </x:c>
      <x:c t="n" s="0">
        <x:v>22.64263</x:v>
      </x:c>
      <x:c t="n" s="0">
        <x:v>42.54479</x:v>
      </x:c>
      <x:c t="n" s="0">
        <x:v>32.81423</x:v>
      </x:c>
      <x:c t="n" s="0">
        <x:v>31.66289</x:v>
      </x:c>
      <x:c t="n" s="0">
        <x:v>34.7268</x:v>
      </x:c>
      <x:c t="n" s="0">
        <x:v>29.85703</x:v>
      </x:c>
      <x:c t="n" s="0">
        <x:v>32.34593</x:v>
      </x:c>
      <x:c t="n" s="0">
        <x:v>38.44119</x:v>
      </x:c>
      <x:c t="n" s="0">
        <x:v>40.89359</x:v>
      </x:c>
      <x:c t="n" s="0">
        <x:v>39.73399</x:v>
      </x:c>
      <x:c t="n" s="0">
        <x:v>39.78889</x:v>
      </x:c>
      <x:c t="n" s="0">
        <x:v>33.33622</x:v>
      </x:c>
      <x:c t="n" s="0">
        <x:v>26.05659</x:v>
      </x:c>
      <x:c t="n" s="0">
        <x:v>23.91121</x:v>
      </x:c>
      <x:c t="n" s="0">
        <x:v>22.15004</x:v>
      </x:c>
      <x:c t="n" s="0">
        <x:v>16.08682</x:v>
      </x:c>
      <x:c t="n" s="0">
        <x:v>11.64591</x:v>
      </x:c>
      <x:c t="n" s="0">
        <x:v>5.855817</x:v>
      </x:c>
      <x:c t="n" s="0">
        <x:v>7.660824</x:v>
      </x:c>
      <x:c t="str">
        <x:v>No</x:v>
      </x:c>
      <x:c t="str">
        <x:v>No</x:v>
      </x:c>
      <x:c t="str">
        <x:v/>
      </x:c>
    </x:row>
    <x:row r="3579">
      <x:c t="n" s="11">
        <x:v>3578</x:v>
      </x:c>
      <x:c t="str" s="11">
        <x:v/>
      </x:c>
      <x:c t="n" s="8">
        <x:v>43946.4650115741</x:v>
      </x:c>
      <x:c t="n" s="7">
        <x:v>43946.4650115741</x:v>
      </x:c>
      <x:c t="n" s="0">
        <x:v>50.4042</x:v>
      </x:c>
      <x:c t="n" s="0">
        <x:v>58.9719</x:v>
      </x:c>
      <x:c t="n" s="0">
        <x:v>69.7784</x:v>
      </x:c>
      <x:c t="n" s="0">
        <x:v>73.96771</x:v>
      </x:c>
      <x:c t="n" s="0">
        <x:v>-19.11218</x:v>
      </x:c>
      <x:c t="n" s="0">
        <x:v>-17.03172</x:v>
      </x:c>
      <x:c t="n" s="0">
        <x:v>-13.7209</x:v>
      </x:c>
      <x:c t="n" s="0">
        <x:v>-3.113715</x:v>
      </x:c>
      <x:c t="n" s="0">
        <x:v>-4.242371</x:v>
      </x:c>
      <x:c t="n" s="0">
        <x:v>-2.979492</x:v>
      </x:c>
      <x:c t="n" s="0">
        <x:v>4.395274</x:v>
      </x:c>
      <x:c t="n" s="0">
        <x:v>7.476645</x:v>
      </x:c>
      <x:c t="n" s="0">
        <x:v>18.19683</x:v>
      </x:c>
      <x:c t="n" s="0">
        <x:v>21.22966</x:v>
      </x:c>
      <x:c t="n" s="0">
        <x:v>24.08937</x:v>
      </x:c>
      <x:c t="n" s="0">
        <x:v>24.9529</x:v>
      </x:c>
      <x:c t="n" s="0">
        <x:v>29.85745</x:v>
      </x:c>
      <x:c t="n" s="0">
        <x:v>28.82374</x:v>
      </x:c>
      <x:c t="n" s="0">
        <x:v>28.56866</x:v>
      </x:c>
      <x:c t="n" s="0">
        <x:v>31.67979</x:v>
      </x:c>
      <x:c t="n" s="0">
        <x:v>32.13462</x:v>
      </x:c>
      <x:c t="n" s="0">
        <x:v>29.87979</x:v>
      </x:c>
      <x:c t="n" s="0">
        <x:v>39.09724</x:v>
      </x:c>
      <x:c t="n" s="0">
        <x:v>34.48385</x:v>
      </x:c>
      <x:c t="n" s="0">
        <x:v>38.82652</x:v>
      </x:c>
      <x:c t="n" s="0">
        <x:v>46.1795</x:v>
      </x:c>
      <x:c t="n" s="0">
        <x:v>40.76712</x:v>
      </x:c>
      <x:c t="n" s="0">
        <x:v>36.07301</x:v>
      </x:c>
      <x:c t="n" s="0">
        <x:v>42.18887</x:v>
      </x:c>
      <x:c t="n" s="0">
        <x:v>41.14402</x:v>
      </x:c>
      <x:c t="n" s="0">
        <x:v>41.00904</x:v>
      </x:c>
      <x:c t="n" s="0">
        <x:v>39.50141</x:v>
      </x:c>
      <x:c t="n" s="0">
        <x:v>36.2483</x:v>
      </x:c>
      <x:c t="n" s="0">
        <x:v>31.0236</x:v>
      </x:c>
      <x:c t="n" s="0">
        <x:v>28.08891</x:v>
      </x:c>
      <x:c t="n" s="0">
        <x:v>23.69944</x:v>
      </x:c>
      <x:c t="n" s="0">
        <x:v>19.86798</x:v>
      </x:c>
      <x:c t="n" s="0">
        <x:v>13.7268</x:v>
      </x:c>
      <x:c t="n" s="0">
        <x:v>6.930542</x:v>
      </x:c>
      <x:c t="n" s="0">
        <x:v>8.594874</x:v>
      </x:c>
      <x:c t="n" s="0">
        <x:v>-18.88077</x:v>
      </x:c>
      <x:c t="n" s="0">
        <x:v>-26.35387</x:v>
      </x:c>
      <x:c t="n" s="0">
        <x:v>-10.82297</x:v>
      </x:c>
      <x:c t="n" s="0">
        <x:v>-7.07586</x:v>
      </x:c>
      <x:c t="n" s="0">
        <x:v>-8.549279</x:v>
      </x:c>
      <x:c t="n" s="0">
        <x:v>-6.914701</x:v>
      </x:c>
      <x:c t="n" s="0">
        <x:v>7.416952</x:v>
      </x:c>
      <x:c t="n" s="0">
        <x:v>5.57548</x:v>
      </x:c>
      <x:c t="n" s="0">
        <x:v>16.14714</x:v>
      </x:c>
      <x:c t="n" s="0">
        <x:v>17.01172</x:v>
      </x:c>
      <x:c t="n" s="0">
        <x:v>22.43174</x:v>
      </x:c>
      <x:c t="n" s="0">
        <x:v>5.709261</x:v>
      </x:c>
      <x:c t="n" s="0">
        <x:v>30.36194</x:v>
      </x:c>
      <x:c t="n" s="0">
        <x:v>26.53526</x:v>
      </x:c>
      <x:c t="n" s="0">
        <x:v>27.67882</x:v>
      </x:c>
      <x:c t="n" s="0">
        <x:v>36.18595</x:v>
      </x:c>
      <x:c t="n" s="0">
        <x:v>31.52979</x:v>
      </x:c>
      <x:c t="n" s="0">
        <x:v>29.14884</x:v>
      </x:c>
      <x:c t="n" s="0">
        <x:v>40.24372</x:v>
      </x:c>
      <x:c t="n" s="0">
        <x:v>26.10102</x:v>
      </x:c>
      <x:c t="n" s="0">
        <x:v>31.34772</x:v>
      </x:c>
      <x:c t="n" s="0">
        <x:v>32.00081</x:v>
      </x:c>
      <x:c t="n" s="0">
        <x:v>32.82056</x:v>
      </x:c>
      <x:c t="n" s="0">
        <x:v>28.99443</x:v>
      </x:c>
      <x:c t="n" s="0">
        <x:v>38.20075</x:v>
      </x:c>
      <x:c t="n" s="0">
        <x:v>44.84024</x:v>
      </x:c>
      <x:c t="n" s="0">
        <x:v>43.5363</x:v>
      </x:c>
      <x:c t="n" s="0">
        <x:v>42.57071</x:v>
      </x:c>
      <x:c t="n" s="0">
        <x:v>32.91942</x:v>
      </x:c>
      <x:c t="n" s="0">
        <x:v>25.15292</x:v>
      </x:c>
      <x:c t="n" s="0">
        <x:v>23.0132</x:v>
      </x:c>
      <x:c t="n" s="0">
        <x:v>21.54031</x:v>
      </x:c>
      <x:c t="n" s="0">
        <x:v>17.29245</x:v>
      </x:c>
      <x:c t="n" s="0">
        <x:v>13.10508</x:v>
      </x:c>
      <x:c t="n" s="0">
        <x:v>6.111204</x:v>
      </x:c>
      <x:c t="n" s="0">
        <x:v>7.455969</x:v>
      </x:c>
      <x:c t="str">
        <x:v>No</x:v>
      </x:c>
      <x:c t="str">
        <x:v>No</x:v>
      </x:c>
      <x:c t="str">
        <x:v/>
      </x:c>
    </x:row>
    <x:row r="3580">
      <x:c t="n" s="11">
        <x:v>3579</x:v>
      </x:c>
      <x:c t="str" s="11">
        <x:v/>
      </x:c>
      <x:c t="n" s="8">
        <x:v>43946.4650115741</x:v>
      </x:c>
      <x:c t="n" s="7">
        <x:v>43946.4650115741</x:v>
      </x:c>
      <x:c t="n" s="0">
        <x:v>49.20654</x:v>
      </x:c>
      <x:c t="n" s="0">
        <x:v>57.21099</x:v>
      </x:c>
      <x:c t="n" s="0">
        <x:v>68.34255</x:v>
      </x:c>
      <x:c t="n" s="0">
        <x:v>74.06317</x:v>
      </x:c>
      <x:c t="n" s="0">
        <x:v>-19.0778</x:v>
      </x:c>
      <x:c t="n" s="0">
        <x:v>-17.6834</x:v>
      </x:c>
      <x:c t="n" s="0">
        <x:v>-13.03531</x:v>
      </x:c>
      <x:c t="n" s="0">
        <x:v>-3.644248</x:v>
      </x:c>
      <x:c t="n" s="0">
        <x:v>-4.660692</x:v>
      </x:c>
      <x:c t="n" s="0">
        <x:v>-3.374732</x:v>
      </x:c>
      <x:c t="n" s="0">
        <x:v>5.160622</x:v>
      </x:c>
      <x:c t="n" s="0">
        <x:v>7.245867</x:v>
      </x:c>
      <x:c t="n" s="0">
        <x:v>17.96939</x:v>
      </x:c>
      <x:c t="n" s="0">
        <x:v>20.8167</x:v>
      </x:c>
      <x:c t="n" s="0">
        <x:v>23.88341</x:v>
      </x:c>
      <x:c t="n" s="0">
        <x:v>24.27642</x:v>
      </x:c>
      <x:c t="n" s="0">
        <x:v>30.07041</x:v>
      </x:c>
      <x:c t="n" s="0">
        <x:v>28.47906</x:v>
      </x:c>
      <x:c t="n" s="0">
        <x:v>28.31474</x:v>
      </x:c>
      <x:c t="n" s="0">
        <x:v>34.23273</x:v>
      </x:c>
      <x:c t="n" s="0">
        <x:v>31.61596</x:v>
      </x:c>
      <x:c t="n" s="0">
        <x:v>30.16218</x:v>
      </x:c>
      <x:c t="n" s="0">
        <x:v>39.15986</x:v>
      </x:c>
      <x:c t="n" s="0">
        <x:v>33.92225</x:v>
      </x:c>
      <x:c t="n" s="0">
        <x:v>38.20557</x:v>
      </x:c>
      <x:c t="n" s="0">
        <x:v>45.51707</x:v>
      </x:c>
      <x:c t="n" s="0">
        <x:v>40.24161</x:v>
      </x:c>
      <x:c t="n" s="0">
        <x:v>35.70361</x:v>
      </x:c>
      <x:c t="n" s="0">
        <x:v>41.64415</x:v>
      </x:c>
      <x:c t="n" s="0">
        <x:v>42.0481</x:v>
      </x:c>
      <x:c t="n" s="0">
        <x:v>41.76376</x:v>
      </x:c>
      <x:c t="n" s="0">
        <x:v>39.92984</x:v>
      </x:c>
      <x:c t="n" s="0">
        <x:v>35.78328</x:v>
      </x:c>
      <x:c t="n" s="0">
        <x:v>30.57309</x:v>
      </x:c>
      <x:c t="n" s="0">
        <x:v>27.6016</x:v>
      </x:c>
      <x:c t="n" s="0">
        <x:v>23.37716</x:v>
      </x:c>
      <x:c t="n" s="0">
        <x:v>19.55754</x:v>
      </x:c>
      <x:c t="n" s="0">
        <x:v>13.34678</x:v>
      </x:c>
      <x:c t="n" s="0">
        <x:v>6.800416</x:v>
      </x:c>
      <x:c t="n" s="0">
        <x:v>8.363944</x:v>
      </x:c>
      <x:c t="n" s="0">
        <x:v>-18.88077</x:v>
      </x:c>
      <x:c t="n" s="0">
        <x:v>-29.16826</x:v>
      </x:c>
      <x:c t="n" s="0">
        <x:v>-10.35325</x:v>
      </x:c>
      <x:c t="n" s="0">
        <x:v>-9.845214</x:v>
      </x:c>
      <x:c t="n" s="0">
        <x:v>-7.640284</x:v>
      </x:c>
      <x:c t="n" s="0">
        <x:v>-6.914701</x:v>
      </x:c>
      <x:c t="n" s="0">
        <x:v>8.05043</x:v>
      </x:c>
      <x:c t="n" s="0">
        <x:v>5.57548</x:v>
      </x:c>
      <x:c t="n" s="0">
        <x:v>16.42672</x:v>
      </x:c>
      <x:c t="n" s="0">
        <x:v>17.01172</x:v>
      </x:c>
      <x:c t="n" s="0">
        <x:v>22.02235</x:v>
      </x:c>
      <x:c t="n" s="0">
        <x:v>5.709261</x:v>
      </x:c>
      <x:c t="n" s="0">
        <x:v>31.14237</x:v>
      </x:c>
      <x:c t="n" s="0">
        <x:v>25.61191</x:v>
      </x:c>
      <x:c t="n" s="0">
        <x:v>24.86741</x:v>
      </x:c>
      <x:c t="n" s="0">
        <x:v>40.61604</x:v>
      </x:c>
      <x:c t="n" s="0">
        <x:v>27.14579</x:v>
      </x:c>
      <x:c t="n" s="0">
        <x:v>32.1366</x:v>
      </x:c>
      <x:c t="n" s="0">
        <x:v>38.45575</x:v>
      </x:c>
      <x:c t="n" s="0">
        <x:v>32.32831</x:v>
      </x:c>
      <x:c t="n" s="0">
        <x:v>30.92859</x:v>
      </x:c>
      <x:c t="n" s="0">
        <x:v>30.38357</x:v>
      </x:c>
      <x:c t="n" s="0">
        <x:v>33.87533</x:v>
      </x:c>
      <x:c t="n" s="0">
        <x:v>33.36121</x:v>
      </x:c>
      <x:c t="n" s="0">
        <x:v>34.69194</x:v>
      </x:c>
      <x:c t="n" s="0">
        <x:v>43.09185</x:v>
      </x:c>
      <x:c t="n" s="0">
        <x:v>42.83894</x:v>
      </x:c>
      <x:c t="n" s="0">
        <x:v>39.91297</x:v>
      </x:c>
      <x:c t="n" s="0">
        <x:v>31.09956</x:v>
      </x:c>
      <x:c t="n" s="0">
        <x:v>25.35275</x:v>
      </x:c>
      <x:c t="n" s="0">
        <x:v>23.1886</x:v>
      </x:c>
      <x:c t="n" s="0">
        <x:v>16.39389</x:v>
      </x:c>
      <x:c t="n" s="0">
        <x:v>16.94522</x:v>
      </x:c>
      <x:c t="n" s="0">
        <x:v>10.85907</x:v>
      </x:c>
      <x:c t="n" s="0">
        <x:v>6.582169</x:v>
      </x:c>
      <x:c t="n" s="0">
        <x:v>7.703209</x:v>
      </x:c>
      <x:c t="str">
        <x:v>No</x:v>
      </x:c>
      <x:c t="str">
        <x:v>No</x:v>
      </x:c>
      <x:c t="str">
        <x:v/>
      </x:c>
    </x:row>
    <x:row r="3581">
      <x:c t="n" s="11">
        <x:v>3580</x:v>
      </x:c>
      <x:c t="str" s="11">
        <x:v/>
      </x:c>
      <x:c t="n" s="8">
        <x:v>43946.4650115741</x:v>
      </x:c>
      <x:c t="n" s="7">
        <x:v>43946.4650115741</x:v>
      </x:c>
      <x:c t="n" s="0">
        <x:v>48.38662</x:v>
      </x:c>
      <x:c t="n" s="0">
        <x:v>54.20069</x:v>
      </x:c>
      <x:c t="n" s="0">
        <x:v>69.26249</x:v>
      </x:c>
      <x:c t="n" s="0">
        <x:v>73.73648</x:v>
      </x:c>
      <x:c t="n" s="0">
        <x:v>-19.0486</x:v>
      </x:c>
      <x:c t="n" s="0">
        <x:v>-18.32969</x:v>
      </x:c>
      <x:c t="n" s="0">
        <x:v>-12.52488</x:v>
      </x:c>
      <x:c t="n" s="0">
        <x:v>-4.155072</x:v>
      </x:c>
      <x:c t="n" s="0">
        <x:v>-4.666961</x:v>
      </x:c>
      <x:c t="n" s="0">
        <x:v>-3.743322</x:v>
      </x:c>
      <x:c t="n" s="0">
        <x:v>5.721996</x:v>
      </x:c>
      <x:c t="n" s="0">
        <x:v>7.038577</x:v>
      </x:c>
      <x:c t="n" s="0">
        <x:v>17.77559</x:v>
      </x:c>
      <x:c t="n" s="0">
        <x:v>20.88669</x:v>
      </x:c>
      <x:c t="n" s="0">
        <x:v>23.43076</x:v>
      </x:c>
      <x:c t="n" s="0">
        <x:v>23.77589</x:v>
      </x:c>
      <x:c t="n" s="0">
        <x:v>30.24436</x:v>
      </x:c>
      <x:c t="n" s="0">
        <x:v>28.16375</x:v>
      </x:c>
      <x:c t="n" s="0">
        <x:v>27.85714</x:v>
      </x:c>
      <x:c t="n" s="0">
        <x:v>35.33228</x:v>
      </x:c>
      <x:c t="n" s="0">
        <x:v>31.77023</x:v>
      </x:c>
      <x:c t="n" s="0">
        <x:v>30.56461</x:v>
      </x:c>
      <x:c t="n" s="0">
        <x:v>38.87118</x:v>
      </x:c>
      <x:c t="n" s="0">
        <x:v>34.98335</x:v>
      </x:c>
      <x:c t="n" s="0">
        <x:v>37.66247</x:v>
      </x:c>
      <x:c t="n" s="0">
        <x:v>44.85102</x:v>
      </x:c>
      <x:c t="n" s="0">
        <x:v>39.70036</x:v>
      </x:c>
      <x:c t="n" s="0">
        <x:v>35.3373</x:v>
      </x:c>
      <x:c t="n" s="0">
        <x:v>41.16358</x:v>
      </x:c>
      <x:c t="n" s="0">
        <x:v>41.96482</x:v>
      </x:c>
      <x:c t="n" s="0">
        <x:v>41.46172</x:v>
      </x:c>
      <x:c t="n" s="0">
        <x:v>39.79395</x:v>
      </x:c>
      <x:c t="n" s="0">
        <x:v>35.42895</x:v>
      </x:c>
      <x:c t="n" s="0">
        <x:v>30.36035</x:v>
      </x:c>
      <x:c t="n" s="0">
        <x:v>27.26097</x:v>
      </x:c>
      <x:c t="n" s="0">
        <x:v>23.06284</x:v>
      </x:c>
      <x:c t="n" s="0">
        <x:v>19.11958</x:v>
      </x:c>
      <x:c t="n" s="0">
        <x:v>12.9818</x:v>
      </x:c>
      <x:c t="n" s="0">
        <x:v>6.840641</x:v>
      </x:c>
      <x:c t="n" s="0">
        <x:v>8.286128</x:v>
      </x:c>
      <x:c t="n" s="0">
        <x:v>-18.88077</x:v>
      </x:c>
      <x:c t="n" s="0">
        <x:v>-29.16826</x:v>
      </x:c>
      <x:c t="n" s="0">
        <x:v>-10.35325</x:v>
      </x:c>
      <x:c t="n" s="0">
        <x:v>-9.845214</x:v>
      </x:c>
      <x:c t="n" s="0">
        <x:v>-3.981737</x:v>
      </x:c>
      <x:c t="n" s="0">
        <x:v>-6.914701</x:v>
      </x:c>
      <x:c t="n" s="0">
        <x:v>8.05043</x:v>
      </x:c>
      <x:c t="n" s="0">
        <x:v>4.265016</x:v>
      </x:c>
      <x:c t="n" s="0">
        <x:v>16.42672</x:v>
      </x:c>
      <x:c t="n" s="0">
        <x:v>23.22344</x:v>
      </x:c>
      <x:c t="n" s="0">
        <x:v>16.9084</x:v>
      </x:c>
      <x:c t="n" s="0">
        <x:v>21.01506</x:v>
      </x:c>
      <x:c t="n" s="0">
        <x:v>30.109</x:v>
      </x:c>
      <x:c t="n" s="0">
        <x:v>25.65747</x:v>
      </x:c>
      <x:c t="n" s="0">
        <x:v>22.06583</x:v>
      </x:c>
      <x:c t="n" s="0">
        <x:v>37.67989</x:v>
      </x:c>
      <x:c t="n" s="0">
        <x:v>34.53911</x:v>
      </x:c>
      <x:c t="n" s="0">
        <x:v>30.64615</x:v>
      </x:c>
      <x:c t="n" s="0">
        <x:v>34.93577</x:v>
      </x:c>
      <x:c t="n" s="0">
        <x:v>41.254</x:v>
      </x:c>
      <x:c t="n" s="0">
        <x:v>33.55161</x:v>
      </x:c>
      <x:c t="n" s="0">
        <x:v>32.54311</x:v>
      </x:c>
      <x:c t="n" s="0">
        <x:v>33.28611</x:v>
      </x:c>
      <x:c t="n" s="0">
        <x:v>31.50746</x:v>
      </x:c>
      <x:c t="n" s="0">
        <x:v>36.36998</x:v>
      </x:c>
      <x:c t="n" s="0">
        <x:v>41.05032</x:v>
      </x:c>
      <x:c t="n" s="0">
        <x:v>40.68897</x:v>
      </x:c>
      <x:c t="n" s="0">
        <x:v>39.84641</x:v>
      </x:c>
      <x:c t="n" s="0">
        <x:v>32.20736</x:v>
      </x:c>
      <x:c t="n" s="0">
        <x:v>30.00995</x:v>
      </x:c>
      <x:c t="n" s="0">
        <x:v>22.44699</x:v>
      </x:c>
      <x:c t="n" s="0">
        <x:v>21.08188</x:v>
      </x:c>
      <x:c t="n" s="0">
        <x:v>15.85011</x:v>
      </x:c>
      <x:c t="n" s="0">
        <x:v>9.087751</x:v>
      </x:c>
      <x:c t="n" s="0">
        <x:v>5.787315</x:v>
      </x:c>
      <x:c t="n" s="0">
        <x:v>6.982494</x:v>
      </x:c>
      <x:c t="str">
        <x:v>No</x:v>
      </x:c>
      <x:c t="str">
        <x:v>No</x:v>
      </x:c>
      <x:c t="str">
        <x:v/>
      </x:c>
    </x:row>
    <x:row r="3582">
      <x:c t="n" s="11">
        <x:v>3581</x:v>
      </x:c>
      <x:c t="str" s="11">
        <x:v/>
      </x:c>
      <x:c t="n" s="8">
        <x:v>43946.4650115741</x:v>
      </x:c>
      <x:c t="n" s="7">
        <x:v>43946.4650115741</x:v>
      </x:c>
      <x:c t="n" s="0">
        <x:v>47.77512</x:v>
      </x:c>
      <x:c t="n" s="0">
        <x:v>54.20069</x:v>
      </x:c>
      <x:c t="n" s="0">
        <x:v>68.74613</x:v>
      </x:c>
      <x:c t="n" s="0">
        <x:v>73.23343</x:v>
      </x:c>
      <x:c t="n" s="0">
        <x:v>-19.02383</x:v>
      </x:c>
      <x:c t="n" s="0">
        <x:v>-18.96972</x:v>
      </x:c>
      <x:c t="n" s="0">
        <x:v>-12.13193</x:v>
      </x:c>
      <x:c t="n" s="0">
        <x:v>-4.644602</x:v>
      </x:c>
      <x:c t="n" s="0">
        <x:v>-4.559947</x:v>
      </x:c>
      <x:c t="n" s="0">
        <x:v>-4.084941</x:v>
      </x:c>
      <x:c t="n" s="0">
        <x:v>6.149936</x:v>
      </x:c>
      <x:c t="n" s="0">
        <x:v>6.512201</x:v>
      </x:c>
      <x:c t="n" s="0">
        <x:v>17.57477</x:v>
      </x:c>
      <x:c t="n" s="0">
        <x:v>21.55901</x:v>
      </x:c>
      <x:c t="n" s="0">
        <x:v>22.90773</x:v>
      </x:c>
      <x:c t="n" s="0">
        <x:v>23.58199</x:v>
      </x:c>
      <x:c t="n" s="0">
        <x:v>29.78296</x:v>
      </x:c>
      <x:c t="n" s="0">
        <x:v>27.87648</x:v>
      </x:c>
      <x:c t="n" s="0">
        <x:v>27.20493</x:v>
      </x:c>
      <x:c t="n" s="0">
        <x:v>35.42647</x:v>
      </x:c>
      <x:c t="n" s="0">
        <x:v>31.95906</x:v>
      </x:c>
      <x:c t="n" s="0">
        <x:v>30.0984</x:v>
      </x:c>
      <x:c t="n" s="0">
        <x:v>38.2114</x:v>
      </x:c>
      <x:c t="n" s="0">
        <x:v>38.70655</x:v>
      </x:c>
      <x:c t="n" s="0">
        <x:v>37.70101</x:v>
      </x:c>
      <x:c t="n" s="0">
        <x:v>44.23449</x:v>
      </x:c>
      <x:c t="n" s="0">
        <x:v>39.23743</x:v>
      </x:c>
      <x:c t="n" s="0">
        <x:v>35.21223</x:v>
      </x:c>
      <x:c t="n" s="0">
        <x:v>40.67567</x:v>
      </x:c>
      <x:c t="n" s="0">
        <x:v>41.58276</x:v>
      </x:c>
      <x:c t="n" s="0">
        <x:v>41.56658</x:v>
      </x:c>
      <x:c t="n" s="0">
        <x:v>39.61637</x:v>
      </x:c>
      <x:c t="n" s="0">
        <x:v>35.07173</x:v>
      </x:c>
      <x:c t="n" s="0">
        <x:v>30.10403</x:v>
      </x:c>
      <x:c t="n" s="0">
        <x:v>26.85562</x:v>
      </x:c>
      <x:c t="n" s="0">
        <x:v>22.84988</x:v>
      </x:c>
      <x:c t="n" s="0">
        <x:v>19.15273</x:v>
      </x:c>
      <x:c t="n" s="0">
        <x:v>12.92144</x:v>
      </x:c>
      <x:c t="n" s="0">
        <x:v>6.743116</x:v>
      </x:c>
      <x:c t="n" s="0">
        <x:v>8.338253</x:v>
      </x:c>
      <x:c t="n" s="0">
        <x:v>-18.88077</x:v>
      </x:c>
      <x:c t="n" s="0">
        <x:v>-29.16826</x:v>
      </x:c>
      <x:c t="n" s="0">
        <x:v>-10.35325</x:v>
      </x:c>
      <x:c t="n" s="0">
        <x:v>-9.845214</x:v>
      </x:c>
      <x:c t="n" s="0">
        <x:v>-3.981737</x:v>
      </x:c>
      <x:c t="n" s="0">
        <x:v>-6.914701</x:v>
      </x:c>
      <x:c t="n" s="0">
        <x:v>8.05043</x:v>
      </x:c>
      <x:c t="n" s="0">
        <x:v>0.4242183</x:v>
      </x:c>
      <x:c t="n" s="0">
        <x:v>15.78711</x:v>
      </x:c>
      <x:c t="n" s="0">
        <x:v>24.20499</x:v>
      </x:c>
      <x:c t="n" s="0">
        <x:v>16.9084</x:v>
      </x:c>
      <x:c t="n" s="0">
        <x:v>22.23233</x:v>
      </x:c>
      <x:c t="n" s="0">
        <x:v>22.98914</x:v>
      </x:c>
      <x:c t="n" s="0">
        <x:v>26.19848</x:v>
      </x:c>
      <x:c t="n" s="0">
        <x:v>4.381199</x:v>
      </x:c>
      <x:c t="n" s="0">
        <x:v>33.37383</x:v>
      </x:c>
      <x:c t="n" s="0">
        <x:v>29.35242</x:v>
      </x:c>
      <x:c t="n" s="0">
        <x:v>26.46548</x:v>
      </x:c>
      <x:c t="n" s="0">
        <x:v>29.17437</x:v>
      </x:c>
      <x:c t="n" s="0">
        <x:v>44.80349</x:v>
      </x:c>
      <x:c t="n" s="0">
        <x:v>37.18871</x:v>
      </x:c>
      <x:c t="n" s="0">
        <x:v>33.6143</x:v>
      </x:c>
      <x:c t="n" s="0">
        <x:v>34.38361</x:v>
      </x:c>
      <x:c t="n" s="0">
        <x:v>34.12463</x:v>
      </x:c>
      <x:c t="n" s="0">
        <x:v>35.02828</x:v>
      </x:c>
      <x:c t="n" s="0">
        <x:v>38.14771</x:v>
      </x:c>
      <x:c t="n" s="0">
        <x:v>41.90788</x:v>
      </x:c>
      <x:c t="n" s="0">
        <x:v>38.48275</x:v>
      </x:c>
      <x:c t="n" s="0">
        <x:v>38.52868</x:v>
      </x:c>
      <x:c t="n" s="0">
        <x:v>31.73223</x:v>
      </x:c>
      <x:c t="n" s="0">
        <x:v>26.73929</x:v>
      </x:c>
      <x:c t="n" s="0">
        <x:v>22.41237</x:v>
      </x:c>
      <x:c t="n" s="0">
        <x:v>19.57956</x:v>
      </x:c>
      <x:c t="n" s="0">
        <x:v>12.36556</x:v>
      </x:c>
      <x:c t="n" s="0">
        <x:v>6.805881</x:v>
      </x:c>
      <x:c t="n" s="0">
        <x:v>8.312948</x:v>
      </x:c>
      <x:c t="str">
        <x:v>No</x:v>
      </x:c>
      <x:c t="str">
        <x:v>No</x:v>
      </x:c>
      <x:c t="str">
        <x:v/>
      </x:c>
    </x:row>
    <x:row r="3583">
      <x:c t="n" s="11">
        <x:v>3582</x:v>
      </x:c>
      <x:c t="str" s="11">
        <x:v/>
      </x:c>
      <x:c t="n" s="8">
        <x:v>43946.4650115741</x:v>
      </x:c>
      <x:c t="n" s="7">
        <x:v>43946.4650115741</x:v>
      </x:c>
      <x:c t="n" s="0">
        <x:v>47.80408</x:v>
      </x:c>
      <x:c t="n" s="0">
        <x:v>54.20069</x:v>
      </x:c>
      <x:c t="n" s="0">
        <x:v>70.98758</x:v>
      </x:c>
      <x:c t="n" s="0">
        <x:v>75.56472</x:v>
      </x:c>
      <x:c t="n" s="0">
        <x:v>-18.98158</x:v>
      </x:c>
      <x:c t="n" s="0">
        <x:v>-19.60254</x:v>
      </x:c>
      <x:c t="n" s="0">
        <x:v>-11.82237</x:v>
      </x:c>
      <x:c t="n" s="0">
        <x:v>-5.111351</x:v>
      </x:c>
      <x:c t="n" s="0">
        <x:v>-4.470594</x:v>
      </x:c>
      <x:c t="n" s="0">
        <x:v>-4.368705</x:v>
      </x:c>
      <x:c t="n" s="0">
        <x:v>6.484735</x:v>
      </x:c>
      <x:c t="n" s="0">
        <x:v>6.005887</x:v>
      </x:c>
      <x:c t="n" s="0">
        <x:v>17.31314</x:v>
      </x:c>
      <x:c t="n" s="0">
        <x:v>22.06081</x:v>
      </x:c>
      <x:c t="n" s="0">
        <x:v>22.40503</x:v>
      </x:c>
      <x:c t="n" s="0">
        <x:v>23.40926</x:v>
      </x:c>
      <x:c t="n" s="0">
        <x:v>29.25026</x:v>
      </x:c>
      <x:c t="n" s="0">
        <x:v>27.80049</x:v>
      </x:c>
      <x:c t="n" s="0">
        <x:v>27.87868</x:v>
      </x:c>
      <x:c t="n" s="0">
        <x:v>35.05205</x:v>
      </x:c>
      <x:c t="n" s="0">
        <x:v>31.61955</x:v>
      </x:c>
      <x:c t="n" s="0">
        <x:v>29.78835</x:v>
      </x:c>
      <x:c t="n" s="0">
        <x:v>37.79675</x:v>
      </x:c>
      <x:c t="n" s="0">
        <x:v>39.32361</x:v>
      </x:c>
      <x:c t="n" s="0">
        <x:v>38.49545</x:v>
      </x:c>
      <x:c t="n" s="0">
        <x:v>43.62202</x:v>
      </x:c>
      <x:c t="n" s="0">
        <x:v>38.70185</x:v>
      </x:c>
      <x:c t="n" s="0">
        <x:v>34.87336</x:v>
      </x:c>
      <x:c t="n" s="0">
        <x:v>40.21628</x:v>
      </x:c>
      <x:c t="n" s="0">
        <x:v>41.20972</x:v>
      </x:c>
      <x:c t="n" s="0">
        <x:v>41.30067</x:v>
      </x:c>
      <x:c t="n" s="0">
        <x:v>39.39708</x:v>
      </x:c>
      <x:c t="n" s="0">
        <x:v>36.04483</x:v>
      </x:c>
      <x:c t="n" s="0">
        <x:v>30.84925</x:v>
      </x:c>
      <x:c t="n" s="0">
        <x:v>27.38973</x:v>
      </x:c>
      <x:c t="n" s="0">
        <x:v>22.66564</x:v>
      </x:c>
      <x:c t="n" s="0">
        <x:v>19.21066</x:v>
      </x:c>
      <x:c t="n" s="0">
        <x:v>12.80751</x:v>
      </x:c>
      <x:c t="n" s="0">
        <x:v>7.018408</x:v>
      </x:c>
      <x:c t="n" s="0">
        <x:v>8.115981</x:v>
      </x:c>
      <x:c t="n" s="0">
        <x:v>-18.6488</x:v>
      </x:c>
      <x:c t="n" s="0">
        <x:v>-29.16826</x:v>
      </x:c>
      <x:c t="n" s="0">
        <x:v>-10.35325</x:v>
      </x:c>
      <x:c t="n" s="0">
        <x:v>-9.845214</x:v>
      </x:c>
      <x:c t="n" s="0">
        <x:v>-3.981737</x:v>
      </x:c>
      <x:c t="n" s="0">
        <x:v>-6.31928</x:v>
      </x:c>
      <x:c t="n" s="0">
        <x:v>8.05043</x:v>
      </x:c>
      <x:c t="n" s="0">
        <x:v>0.4242183</x:v>
      </x:c>
      <x:c t="n" s="0">
        <x:v>15.35262</x:v>
      </x:c>
      <x:c t="n" s="0">
        <x:v>24.20499</x:v>
      </x:c>
      <x:c t="n" s="0">
        <x:v>16.9084</x:v>
      </x:c>
      <x:c t="n" s="0">
        <x:v>22.23233</x:v>
      </x:c>
      <x:c t="n" s="0">
        <x:v>22.98914</x:v>
      </x:c>
      <x:c t="n" s="0">
        <x:v>27.50626</x:v>
      </x:c>
      <x:c t="n" s="0">
        <x:v>32.78668</x:v>
      </x:c>
      <x:c t="n" s="0">
        <x:v>33.59331</x:v>
      </x:c>
      <x:c t="n" s="0">
        <x:v>29.63834</x:v>
      </x:c>
      <x:c t="n" s="0">
        <x:v>29.17897</x:v>
      </x:c>
      <x:c t="n" s="0">
        <x:v>33.50065</x:v>
      </x:c>
      <x:c t="n" s="0">
        <x:v>41.01917</x:v>
      </x:c>
      <x:c t="n" s="0">
        <x:v>44.49421</x:v>
      </x:c>
      <x:c t="n" s="0">
        <x:v>33.57252</x:v>
      </x:c>
      <x:c t="n" s="0">
        <x:v>30.92008</x:v>
      </x:c>
      <x:c t="n" s="0">
        <x:v>32.19039</x:v>
      </x:c>
      <x:c t="n" s="0">
        <x:v>36.90855</x:v>
      </x:c>
      <x:c t="n" s="0">
        <x:v>40.07328</x:v>
      </x:c>
      <x:c t="n" s="0">
        <x:v>37.59917</x:v>
      </x:c>
      <x:c t="n" s="0">
        <x:v>36.504</x:v>
      </x:c>
      <x:c t="n" s="0">
        <x:v>36.63049</x:v>
      </x:c>
      <x:c t="n" s="0">
        <x:v>31.50131</x:v>
      </x:c>
      <x:c t="n" s="0">
        <x:v>29.19724</x:v>
      </x:c>
      <x:c t="n" s="0">
        <x:v>19.97187</x:v>
      </x:c>
      <x:c t="n" s="0">
        <x:v>19.43405</x:v>
      </x:c>
      <x:c t="n" s="0">
        <x:v>12.84856</x:v>
      </x:c>
      <x:c t="n" s="0">
        <x:v>8.405863</x:v>
      </x:c>
      <x:c t="n" s="0">
        <x:v>6.748023</x:v>
      </x:c>
      <x:c t="str">
        <x:v>No</x:v>
      </x:c>
      <x:c t="str">
        <x:v>No</x:v>
      </x:c>
      <x:c t="str">
        <x:v/>
      </x:c>
    </x:row>
    <x:row r="3584">
      <x:c t="n" s="11">
        <x:v>3583</x:v>
      </x:c>
      <x:c t="str" s="11">
        <x:v/>
      </x:c>
      <x:c t="n" s="8">
        <x:v>43946.4650115741</x:v>
      </x:c>
      <x:c t="n" s="7">
        <x:v>43946.4650115741</x:v>
      </x:c>
      <x:c t="n" s="0">
        <x:v>48.28313</x:v>
      </x:c>
      <x:c t="n" s="0">
        <x:v>54.20069</x:v>
      </x:c>
      <x:c t="n" s="0">
        <x:v>76.40044</x:v>
      </x:c>
      <x:c t="n" s="0">
        <x:v>78.63036</x:v>
      </x:c>
      <x:c t="n" s="0">
        <x:v>-18.92648</x:v>
      </x:c>
      <x:c t="n" s="0">
        <x:v>-20.22726</x:v>
      </x:c>
      <x:c t="n" s="0">
        <x:v>-11.57442</x:v>
      </x:c>
      <x:c t="n" s="0">
        <x:v>-5.553985</x:v>
      </x:c>
      <x:c t="n" s="0">
        <x:v>-4.395716</x:v>
      </x:c>
      <x:c t="n" s="0">
        <x:v>-4.596561</x:v>
      </x:c>
      <x:c t="n" s="0">
        <x:v>6.839776</x:v>
      </x:c>
      <x:c t="n" s="0">
        <x:v>6.458755</x:v>
      </x:c>
      <x:c t="n" s="0">
        <x:v>17.0765</x:v>
      </x:c>
      <x:c t="n" s="0">
        <x:v>22.30937</x:v>
      </x:c>
      <x:c t="n" s="0">
        <x:v>22.62552</x:v>
      </x:c>
      <x:c t="n" s="0">
        <x:v>23.7738</x:v>
      </x:c>
      <x:c t="n" s="0">
        <x:v>28.69704</x:v>
      </x:c>
      <x:c t="n" s="0">
        <x:v>27.69244</x:v>
      </x:c>
      <x:c t="n" s="0">
        <x:v>29.24726</x:v>
      </x:c>
      <x:c t="n" s="0">
        <x:v>35.05055</x:v>
      </x:c>
      <x:c t="n" s="0">
        <x:v>31.17977</x:v>
      </x:c>
      <x:c t="n" s="0">
        <x:v>29.88692</x:v>
      </x:c>
      <x:c t="n" s="0">
        <x:v>37.21636</x:v>
      </x:c>
      <x:c t="n" s="0">
        <x:v>38.98983</x:v>
      </x:c>
      <x:c t="n" s="0">
        <x:v>39.92059</x:v>
      </x:c>
      <x:c t="n" s="0">
        <x:v>43.01956</x:v>
      </x:c>
      <x:c t="n" s="0">
        <x:v>38.0635</x:v>
      </x:c>
      <x:c t="n" s="0">
        <x:v>34.33902</x:v>
      </x:c>
      <x:c t="n" s="0">
        <x:v>39.81999</x:v>
      </x:c>
      <x:c t="n" s="0">
        <x:v>41.10646</x:v>
      </x:c>
      <x:c t="n" s="0">
        <x:v>41.16003</x:v>
      </x:c>
      <x:c t="n" s="0">
        <x:v>39.17438</x:v>
      </x:c>
      <x:c t="n" s="0">
        <x:v>36.09285</x:v>
      </x:c>
      <x:c t="n" s="0">
        <x:v>30.53579</x:v>
      </x:c>
      <x:c t="n" s="0">
        <x:v>27.10476</x:v>
      </x:c>
      <x:c t="n" s="0">
        <x:v>22.3857</x:v>
      </x:c>
      <x:c t="n" s="0">
        <x:v>18.98959</x:v>
      </x:c>
      <x:c t="n" s="0">
        <x:v>12.56496</x:v>
      </x:c>
      <x:c t="n" s="0">
        <x:v>6.829943</x:v>
      </x:c>
      <x:c t="n" s="0">
        <x:v>8.012161</x:v>
      </x:c>
      <x:c t="n" s="0">
        <x:v>-18.61666</x:v>
      </x:c>
      <x:c t="n" s="0">
        <x:v>-29.16826</x:v>
      </x:c>
      <x:c t="n" s="0">
        <x:v>-10.63562</x:v>
      </x:c>
      <x:c t="n" s="0">
        <x:v>-11.06583</x:v>
      </x:c>
      <x:c t="n" s="0">
        <x:v>-3.981737</x:v>
      </x:c>
      <x:c t="n" s="0">
        <x:v>-6.240511</x:v>
      </x:c>
      <x:c t="n" s="0">
        <x:v>8.702601</x:v>
      </x:c>
      <x:c t="n" s="0">
        <x:v>10.10741</x:v>
      </x:c>
      <x:c t="n" s="0">
        <x:v>15.35262</x:v>
      </x:c>
      <x:c t="n" s="0">
        <x:v>22.41262</x:v>
      </x:c>
      <x:c t="n" s="0">
        <x:v>26.90282</x:v>
      </x:c>
      <x:c t="n" s="0">
        <x:v>26.55623</x:v>
      </x:c>
      <x:c t="n" s="0">
        <x:v>20.78709</x:v>
      </x:c>
      <x:c t="n" s="0">
        <x:v>25.20592</x:v>
      </x:c>
      <x:c t="n" s="0">
        <x:v>32.25935</x:v>
      </x:c>
      <x:c t="n" s="0">
        <x:v>35.40077</x:v>
      </x:c>
      <x:c t="n" s="0">
        <x:v>24.96389</x:v>
      </x:c>
      <x:c t="n" s="0">
        <x:v>29.2977</x:v>
      </x:c>
      <x:c t="n" s="0">
        <x:v>27.21548</x:v>
      </x:c>
      <x:c t="n" s="0">
        <x:v>32.44414</x:v>
      </x:c>
      <x:c t="n" s="0">
        <x:v>41.1951</x:v>
      </x:c>
      <x:c t="n" s="0">
        <x:v>35.40673</x:v>
      </x:c>
      <x:c t="n" s="0">
        <x:v>34.17104</x:v>
      </x:c>
      <x:c t="n" s="0">
        <x:v>25.24254</x:v>
      </x:c>
      <x:c t="n" s="0">
        <x:v>33.84179</x:v>
      </x:c>
      <x:c t="n" s="0">
        <x:v>38.39773</x:v>
      </x:c>
      <x:c t="n" s="0">
        <x:v>40.15531</x:v>
      </x:c>
      <x:c t="n" s="0">
        <x:v>37.4622</x:v>
      </x:c>
      <x:c t="n" s="0">
        <x:v>34.91209</x:v>
      </x:c>
      <x:c t="n" s="0">
        <x:v>27.73167</x:v>
      </x:c>
      <x:c t="n" s="0">
        <x:v>22.5216</x:v>
      </x:c>
      <x:c t="n" s="0">
        <x:v>19.61703</x:v>
      </x:c>
      <x:c t="n" s="0">
        <x:v>17.70642</x:v>
      </x:c>
      <x:c t="n" s="0">
        <x:v>10.29912</x:v>
      </x:c>
      <x:c t="n" s="0">
        <x:v>5.481078</x:v>
      </x:c>
      <x:c t="n" s="0">
        <x:v>8.128117</x:v>
      </x:c>
      <x:c t="str">
        <x:v>No</x:v>
      </x:c>
      <x:c t="str">
        <x:v>No</x:v>
      </x:c>
      <x:c t="str">
        <x:v/>
      </x:c>
    </x:row>
    <x:row r="3585">
      <x:c t="n" s="11">
        <x:v>3584</x:v>
      </x:c>
      <x:c t="str" s="11">
        <x:v/>
      </x:c>
      <x:c t="n" s="8">
        <x:v>43946.4650115741</x:v>
      </x:c>
      <x:c t="n" s="7">
        <x:v>43946.4650115741</x:v>
      </x:c>
      <x:c t="n" s="0">
        <x:v>47.1669</x:v>
      </x:c>
      <x:c t="n" s="0">
        <x:v>54.20069</x:v>
      </x:c>
      <x:c t="n" s="0">
        <x:v>73.87682</x:v>
      </x:c>
      <x:c t="n" s="0">
        <x:v>76.35654</x:v>
      </x:c>
      <x:c t="n" s="0">
        <x:v>-18.87996</x:v>
      </x:c>
      <x:c t="n" s="0">
        <x:v>-20.84266</x:v>
      </x:c>
      <x:c t="n" s="0">
        <x:v>-11.55546</x:v>
      </x:c>
      <x:c t="n" s="0">
        <x:v>-6.202373</x:v>
      </x:c>
      <x:c t="n" s="0">
        <x:v>-4.332773</x:v>
      </x:c>
      <x:c t="n" s="0">
        <x:v>-4.801092</x:v>
      </x:c>
      <x:c t="n" s="0">
        <x:v>7.166717</x:v>
      </x:c>
      <x:c t="n" s="0">
        <x:v>7.222258</x:v>
      </x:c>
      <x:c t="n" s="0">
        <x:v>17.2895</x:v>
      </x:c>
      <x:c t="n" s="0">
        <x:v>22.12161</x:v>
      </x:c>
      <x:c t="n" s="0">
        <x:v>24.25685</x:v>
      </x:c>
      <x:c t="n" s="0">
        <x:v>24.30863</x:v>
      </x:c>
      <x:c t="n" s="0">
        <x:v>28.11918</x:v>
      </x:c>
      <x:c t="n" s="0">
        <x:v>27.13164</x:v>
      </x:c>
      <x:c t="n" s="0">
        <x:v>28.93841</x:v>
      </x:c>
      <x:c t="n" s="0">
        <x:v>35.1764</x:v>
      </x:c>
      <x:c t="n" s="0">
        <x:v>30.82061</x:v>
      </x:c>
      <x:c t="n" s="0">
        <x:v>30.34121</x:v>
      </x:c>
      <x:c t="n" s="0">
        <x:v>36.54992</x:v>
      </x:c>
      <x:c t="n" s="0">
        <x:v>38.38741</x:v>
      </x:c>
      <x:c t="n" s="0">
        <x:v>39.57454</x:v>
      </x:c>
      <x:c t="n" s="0">
        <x:v>42.43969</x:v>
      </x:c>
      <x:c t="n" s="0">
        <x:v>37.8795</x:v>
      </x:c>
      <x:c t="n" s="0">
        <x:v>33.90083</x:v>
      </x:c>
      <x:c t="n" s="0">
        <x:v>39.26609</x:v>
      </x:c>
      <x:c t="n" s="0">
        <x:v>41.39756</x:v>
      </x:c>
      <x:c t="n" s="0">
        <x:v>40.89401</x:v>
      </x:c>
      <x:c t="n" s="0">
        <x:v>39.06854</x:v>
      </x:c>
      <x:c t="n" s="0">
        <x:v>35.59398</x:v>
      </x:c>
      <x:c t="n" s="0">
        <x:v>30.01591</x:v>
      </x:c>
      <x:c t="n" s="0">
        <x:v>26.6567</x:v>
      </x:c>
      <x:c t="n" s="0">
        <x:v>21.9712</x:v>
      </x:c>
      <x:c t="n" s="0">
        <x:v>18.7801</x:v>
      </x:c>
      <x:c t="n" s="0">
        <x:v>12.35897</x:v>
      </x:c>
      <x:c t="n" s="0">
        <x:v>6.651648</x:v>
      </x:c>
      <x:c t="n" s="0">
        <x:v>7.905196</x:v>
      </x:c>
      <x:c t="n" s="0">
        <x:v>-18.61666</x:v>
      </x:c>
      <x:c t="n" s="0">
        <x:v>-29.16826</x:v>
      </x:c>
      <x:c t="n" s="0">
        <x:v>-11.61306</x:v>
      </x:c>
      <x:c t="n" s="0">
        <x:v>-26.84848</x:v>
      </x:c>
      <x:c t="n" s="0">
        <x:v>-3.981737</x:v>
      </x:c>
      <x:c t="n" s="0">
        <x:v>-6.240511</x:v>
      </x:c>
      <x:c t="n" s="0">
        <x:v>8.702601</x:v>
      </x:c>
      <x:c t="n" s="0">
        <x:v>10.10741</x:v>
      </x:c>
      <x:c t="n" s="0">
        <x:v>22.10564</x:v>
      </x:c>
      <x:c t="n" s="0">
        <x:v>20.82281</x:v>
      </x:c>
      <x:c t="n" s="0">
        <x:v>28.77781</x:v>
      </x:c>
      <x:c t="n" s="0">
        <x:v>26.55623</x:v>
      </x:c>
      <x:c t="n" s="0">
        <x:v>20.35675</x:v>
      </x:c>
      <x:c t="n" s="0">
        <x:v>20.0006</x:v>
      </x:c>
      <x:c t="n" s="0">
        <x:v>23.38203</x:v>
      </x:c>
      <x:c t="n" s="0">
        <x:v>35.47005</x:v>
      </x:c>
      <x:c t="n" s="0">
        <x:v>29.08776</x:v>
      </x:c>
      <x:c t="n" s="0">
        <x:v>32.96291</x:v>
      </x:c>
      <x:c t="n" s="0">
        <x:v>22.20998</x:v>
      </x:c>
      <x:c t="n" s="0">
        <x:v>31.92771</x:v>
      </x:c>
      <x:c t="n" s="0">
        <x:v>34.27032</x:v>
      </x:c>
      <x:c t="n" s="0">
        <x:v>36.04469</x:v>
      </x:c>
      <x:c t="n" s="0">
        <x:v>34.31043</x:v>
      </x:c>
      <x:c t="n" s="0">
        <x:v>30.73493</x:v>
      </x:c>
      <x:c t="n" s="0">
        <x:v>30.58068</x:v>
      </x:c>
      <x:c t="n" s="0">
        <x:v>43.39705</x:v>
      </x:c>
      <x:c t="n" s="0">
        <x:v>40.0136</x:v>
      </x:c>
      <x:c t="n" s="0">
        <x:v>38.46827</x:v>
      </x:c>
      <x:c t="n" s="0">
        <x:v>31.87367</x:v>
      </x:c>
      <x:c t="n" s="0">
        <x:v>25.01777</x:v>
      </x:c>
      <x:c t="n" s="0">
        <x:v>21.4757</x:v>
      </x:c>
      <x:c t="n" s="0">
        <x:v>18.69459</x:v>
      </x:c>
      <x:c t="n" s="0">
        <x:v>16.66318</x:v>
      </x:c>
      <x:c t="n" s="0">
        <x:v>11.31073</x:v>
      </x:c>
      <x:c t="n" s="0">
        <x:v>4.046138</x:v>
      </x:c>
      <x:c t="n" s="0">
        <x:v>6.089573</x:v>
      </x:c>
      <x:c t="str">
        <x:v>No</x:v>
      </x:c>
      <x:c t="str">
        <x:v>No</x:v>
      </x:c>
      <x:c t="str">
        <x:v/>
      </x:c>
    </x:row>
    <x:row r="3586">
      <x:c t="n" s="11">
        <x:v>3585</x:v>
      </x:c>
      <x:c t="str" s="11">
        <x:v/>
      </x:c>
      <x:c t="n" s="8">
        <x:v>43946.4650115741</x:v>
      </x:c>
      <x:c t="n" s="7">
        <x:v>43946.4650115741</x:v>
      </x:c>
      <x:c t="n" s="0">
        <x:v>47.6252</x:v>
      </x:c>
      <x:c t="n" s="0">
        <x:v>54.20069</x:v>
      </x:c>
      <x:c t="n" s="0">
        <x:v>72.57687</x:v>
      </x:c>
      <x:c t="n" s="0">
        <x:v>76.04894</x:v>
      </x:c>
      <x:c t="n" s="0">
        <x:v>-18.84066</x:v>
      </x:c>
      <x:c t="n" s="0">
        <x:v>-21.44756</x:v>
      </x:c>
      <x:c t="n" s="0">
        <x:v>-11.56385</x:v>
      </x:c>
      <x:c t="n" s="0">
        <x:v>-6.881285</x:v>
      </x:c>
      <x:c t="n" s="0">
        <x:v>-4.279732</x:v>
      </x:c>
      <x:c t="n" s="0">
        <x:v>-4.983733</x:v>
      </x:c>
      <x:c t="n" s="0">
        <x:v>7.427681</x:v>
      </x:c>
      <x:c t="n" s="0">
        <x:v>7.782471</x:v>
      </x:c>
      <x:c t="n" s="0">
        <x:v>19.45257</x:v>
      </x:c>
      <x:c t="n" s="0">
        <x:v>21.95457</x:v>
      </x:c>
      <x:c t="n" s="0">
        <x:v>25.28609</x:v>
      </x:c>
      <x:c t="n" s="0">
        <x:v>24.71842</x:v>
      </x:c>
      <x:c t="n" s="0">
        <x:v>28.18818</x:v>
      </x:c>
      <x:c t="n" s="0">
        <x:v>26.58927</x:v>
      </x:c>
      <x:c t="n" s="0">
        <x:v>28.72982</x:v>
      </x:c>
      <x:c t="n" s="0">
        <x:v>35.11771</x:v>
      </x:c>
      <x:c t="n" s="0">
        <x:v>30.75373</x:v>
      </x:c>
      <x:c t="n" s="0">
        <x:v>30.30203</x:v>
      </x:c>
      <x:c t="n" s="0">
        <x:v>35.89743</x:v>
      </x:c>
      <x:c t="n" s="0">
        <x:v>37.89486</x:v>
      </x:c>
      <x:c t="n" s="0">
        <x:v>39.13088</x:v>
      </x:c>
      <x:c t="n" s="0">
        <x:v>41.96474</x:v>
      </x:c>
      <x:c t="n" s="0">
        <x:v>37.30242</x:v>
      </x:c>
      <x:c t="n" s="0">
        <x:v>33.41401</x:v>
      </x:c>
      <x:c t="n" s="0">
        <x:v>38.64264</x:v>
      </x:c>
      <x:c t="n" s="0">
        <x:v>41.77999</x:v>
      </x:c>
      <x:c t="n" s="0">
        <x:v>40.72413</x:v>
      </x:c>
      <x:c t="n" s="0">
        <x:v>39.14075</x:v>
      </x:c>
      <x:c t="n" s="0">
        <x:v>35.36514</x:v>
      </x:c>
      <x:c t="n" s="0">
        <x:v>29.91628</x:v>
      </x:c>
      <x:c t="n" s="0">
        <x:v>26.11973</x:v>
      </x:c>
      <x:c t="n" s="0">
        <x:v>21.55767</x:v>
      </x:c>
      <x:c t="n" s="0">
        <x:v>18.51118</x:v>
      </x:c>
      <x:c t="n" s="0">
        <x:v>12.19563</x:v>
      </x:c>
      <x:c t="n" s="0">
        <x:v>6.617273</x:v>
      </x:c>
      <x:c t="n" s="0">
        <x:v>7.753985</x:v>
      </x:c>
      <x:c t="n" s="0">
        <x:v>-18.61666</x:v>
      </x:c>
      <x:c t="n" s="0">
        <x:v>-29.16826</x:v>
      </x:c>
      <x:c t="n" s="0">
        <x:v>-11.61306</x:v>
      </x:c>
      <x:c t="n" s="0">
        <x:v>-26.84848</x:v>
      </x:c>
      <x:c t="n" s="0">
        <x:v>-3.981737</x:v>
      </x:c>
      <x:c t="n" s="0">
        <x:v>-6.240511</x:v>
      </x:c>
      <x:c t="n" s="0">
        <x:v>8.702601</x:v>
      </x:c>
      <x:c t="n" s="0">
        <x:v>10.10741</x:v>
      </x:c>
      <x:c t="n" s="0">
        <x:v>24.63125</x:v>
      </x:c>
      <x:c t="n" s="0">
        <x:v>20.82281</x:v>
      </x:c>
      <x:c t="n" s="0">
        <x:v>28.77781</x:v>
      </x:c>
      <x:c t="n" s="0">
        <x:v>26.55623</x:v>
      </x:c>
      <x:c t="n" s="0">
        <x:v>31.04819</x:v>
      </x:c>
      <x:c t="n" s="0">
        <x:v>20.09132</x:v>
      </x:c>
      <x:c t="n" s="0">
        <x:v>28.72743</x:v>
      </x:c>
      <x:c t="n" s="0">
        <x:v>34.48252</x:v>
      </x:c>
      <x:c t="n" s="0">
        <x:v>29.67048</x:v>
      </x:c>
      <x:c t="n" s="0">
        <x:v>28.24356</x:v>
      </x:c>
      <x:c t="n" s="0">
        <x:v>24.75457</x:v>
      </x:c>
      <x:c t="n" s="0">
        <x:v>30.91108</x:v>
      </x:c>
      <x:c t="n" s="0">
        <x:v>36.54116</x:v>
      </x:c>
      <x:c t="n" s="0">
        <x:v>35.02565</x:v>
      </x:c>
      <x:c t="n" s="0">
        <x:v>31.60694</x:v>
      </x:c>
      <x:c t="n" s="0">
        <x:v>26.88</x:v>
      </x:c>
      <x:c t="n" s="0">
        <x:v>29.44939</x:v>
      </x:c>
      <x:c t="n" s="0">
        <x:v>43.04476</x:v>
      </x:c>
      <x:c t="n" s="0">
        <x:v>37.36762</x:v>
      </x:c>
      <x:c t="n" s="0">
        <x:v>39.67634</x:v>
      </x:c>
      <x:c t="n" s="0">
        <x:v>34.52958</x:v>
      </x:c>
      <x:c t="n" s="0">
        <x:v>29.84328</x:v>
      </x:c>
      <x:c t="n" s="0">
        <x:v>22.04193</x:v>
      </x:c>
      <x:c t="n" s="0">
        <x:v>17.76911</x:v>
      </x:c>
      <x:c t="n" s="0">
        <x:v>15.19106</x:v>
      </x:c>
      <x:c t="n" s="0">
        <x:v>9.39863</x:v>
      </x:c>
      <x:c t="n" s="0">
        <x:v>6.477345</x:v>
      </x:c>
      <x:c t="n" s="0">
        <x:v>7.038847</x:v>
      </x:c>
      <x:c t="str">
        <x:v>No</x:v>
      </x:c>
      <x:c t="str">
        <x:v>No</x:v>
      </x:c>
      <x:c t="str">
        <x:v/>
      </x:c>
    </x:row>
    <x:row r="3587">
      <x:c t="n" s="11">
        <x:v>3586</x:v>
      </x:c>
      <x:c t="str" s="11">
        <x:v/>
      </x:c>
      <x:c t="n" s="8">
        <x:v>43946.4650115741</x:v>
      </x:c>
      <x:c t="n" s="7">
        <x:v>43946.4650115741</x:v>
      </x:c>
      <x:c t="n" s="0">
        <x:v>47.44751</x:v>
      </x:c>
      <x:c t="n" s="0">
        <x:v>54.20069</x:v>
      </x:c>
      <x:c t="n" s="0">
        <x:v>68.87314</x:v>
      </x:c>
      <x:c t="n" s="0">
        <x:v>73.27135</x:v>
      </x:c>
      <x:c t="n" s="0">
        <x:v>-18.82361</x:v>
      </x:c>
      <x:c t="n" s="0">
        <x:v>-22.08568</x:v>
      </x:c>
      <x:c t="n" s="0">
        <x:v>-11.57102</x:v>
      </x:c>
      <x:c t="n" s="0">
        <x:v>-7.559124</x:v>
      </x:c>
      <x:c t="n" s="0">
        <x:v>-4.525648</x:v>
      </x:c>
      <x:c t="n" s="0">
        <x:v>-5.146034</x:v>
      </x:c>
      <x:c t="n" s="0">
        <x:v>7.638773</x:v>
      </x:c>
      <x:c t="n" s="0">
        <x:v>7.912484</x:v>
      </x:c>
      <x:c t="n" s="0">
        <x:v>20.70748</x:v>
      </x:c>
      <x:c t="n" s="0">
        <x:v>21.62152</x:v>
      </x:c>
      <x:c t="n" s="0">
        <x:v>26.00565</x:v>
      </x:c>
      <x:c t="n" s="0">
        <x:v>24.55908</x:v>
      </x:c>
      <x:c t="n" s="0">
        <x:v>29.05902</x:v>
      </x:c>
      <x:c t="n" s="0">
        <x:v>26.06823</x:v>
      </x:c>
      <x:c t="n" s="0">
        <x:v>28.79309</x:v>
      </x:c>
      <x:c t="n" s="0">
        <x:v>34.93702</x:v>
      </x:c>
      <x:c t="n" s="0">
        <x:v>30.45353</x:v>
      </x:c>
      <x:c t="n" s="0">
        <x:v>29.81645</x:v>
      </x:c>
      <x:c t="n" s="0">
        <x:v>35.29483</x:v>
      </x:c>
      <x:c t="n" s="0">
        <x:v>37.58012</x:v>
      </x:c>
      <x:c t="n" s="0">
        <x:v>39.03368</x:v>
      </x:c>
      <x:c t="n" s="0">
        <x:v>41.32921</x:v>
      </x:c>
      <x:c t="n" s="0">
        <x:v>36.859</x:v>
      </x:c>
      <x:c t="n" s="0">
        <x:v>32.87048</x:v>
      </x:c>
      <x:c t="n" s="0">
        <x:v>38.12379</x:v>
      </x:c>
      <x:c t="n" s="0">
        <x:v>41.93227</x:v>
      </x:c>
      <x:c t="n" s="0">
        <x:v>40.43586</x:v>
      </x:c>
      <x:c t="n" s="0">
        <x:v>39.06012</x:v>
      </x:c>
      <x:c t="n" s="0">
        <x:v>35.16865</x:v>
      </x:c>
      <x:c t="n" s="0">
        <x:v>29.68097</x:v>
      </x:c>
      <x:c t="n" s="0">
        <x:v>25.79165</x:v>
      </x:c>
      <x:c t="n" s="0">
        <x:v>21.1721</x:v>
      </x:c>
      <x:c t="n" s="0">
        <x:v>18.1558</x:v>
      </x:c>
      <x:c t="n" s="0">
        <x:v>11.80144</x:v>
      </x:c>
      <x:c t="n" s="0">
        <x:v>6.455402</x:v>
      </x:c>
      <x:c t="n" s="0">
        <x:v>7.598301</x:v>
      </x:c>
      <x:c t="n" s="0">
        <x:v>-18.79954</x:v>
      </x:c>
      <x:c t="n" s="0">
        <x:v>-29.16826</x:v>
      </x:c>
      <x:c t="n" s="0">
        <x:v>-11.61306</x:v>
      </x:c>
      <x:c t="n" s="0">
        <x:v>-26.84848</x:v>
      </x:c>
      <x:c t="n" s="0">
        <x:v>-9.275607</x:v>
      </x:c>
      <x:c t="n" s="0">
        <x:v>-6.240511</x:v>
      </x:c>
      <x:c t="n" s="0">
        <x:v>8.312449</x:v>
      </x:c>
      <x:c t="n" s="0">
        <x:v>7.160039</x:v>
      </x:c>
      <x:c t="n" s="0">
        <x:v>24.20024</x:v>
      </x:c>
      <x:c t="n" s="0">
        <x:v>16.80382</x:v>
      </x:c>
      <x:c t="n" s="0">
        <x:v>28.23037</x:v>
      </x:c>
      <x:c t="n" s="0">
        <x:v>18.22839</x:v>
      </x:c>
      <x:c t="n" s="0">
        <x:v>32.20399</x:v>
      </x:c>
      <x:c t="n" s="0">
        <x:v>20.12114</x:v>
      </x:c>
      <x:c t="n" s="0">
        <x:v>27.23059</x:v>
      </x:c>
      <x:c t="n" s="0">
        <x:v>32.95904</x:v>
      </x:c>
      <x:c t="n" s="0">
        <x:v>29.06898</x:v>
      </x:c>
      <x:c t="n" s="0">
        <x:v>24.13343</x:v>
      </x:c>
      <x:c t="n" s="0">
        <x:v>24.69916</x:v>
      </x:c>
      <x:c t="n" s="0">
        <x:v>36.78651</x:v>
      </x:c>
      <x:c t="n" s="0">
        <x:v>40.28881</x:v>
      </x:c>
      <x:c t="n" s="0">
        <x:v>29.91114</x:v>
      </x:c>
      <x:c t="n" s="0">
        <x:v>31.86236</x:v>
      </x:c>
      <x:c t="n" s="0">
        <x:v>25.4073</x:v>
      </x:c>
      <x:c t="n" s="0">
        <x:v>32.07402</x:v>
      </x:c>
      <x:c t="n" s="0">
        <x:v>43.08809</x:v>
      </x:c>
      <x:c t="n" s="0">
        <x:v>38.5536</x:v>
      </x:c>
      <x:c t="n" s="0">
        <x:v>38.90868</x:v>
      </x:c>
      <x:c t="n" s="0">
        <x:v>32.72673</x:v>
      </x:c>
      <x:c t="n" s="0">
        <x:v>27.03193</x:v>
      </x:c>
      <x:c t="n" s="0">
        <x:v>21.77423</x:v>
      </x:c>
      <x:c t="n" s="0">
        <x:v>17.27969</x:v>
      </x:c>
      <x:c t="n" s="0">
        <x:v>15.85291</x:v>
      </x:c>
      <x:c t="n" s="0">
        <x:v>9.958148</x:v>
      </x:c>
      <x:c t="n" s="0">
        <x:v>6.192872</x:v>
      </x:c>
      <x:c t="n" s="0">
        <x:v>7.356266</x:v>
      </x:c>
      <x:c t="str">
        <x:v>No</x:v>
      </x:c>
      <x:c t="str">
        <x:v>No</x:v>
      </x:c>
      <x:c t="str">
        <x:v/>
      </x:c>
    </x:row>
    <x:row r="3588">
      <x:c t="n" s="11">
        <x:v>3587</x:v>
      </x:c>
      <x:c t="str" s="11">
        <x:v/>
      </x:c>
      <x:c t="n" s="8">
        <x:v>43946.4650115741</x:v>
      </x:c>
      <x:c t="n" s="7">
        <x:v>43946.4650115741</x:v>
      </x:c>
      <x:c t="n" s="0">
        <x:v>44.08495</x:v>
      </x:c>
      <x:c t="n" s="0">
        <x:v>54.20069</x:v>
      </x:c>
      <x:c t="n" s="0">
        <x:v>66.18268</x:v>
      </x:c>
      <x:c t="n" s="0">
        <x:v>72.25479</x:v>
      </x:c>
      <x:c t="n" s="0">
        <x:v>-18.82413</x:v>
      </x:c>
      <x:c t="n" s="0">
        <x:v>-22.7652</x:v>
      </x:c>
      <x:c t="n" s="0">
        <x:v>-11.57716</x:v>
      </x:c>
      <x:c t="n" s="0">
        <x:v>-8.235705</x:v>
      </x:c>
      <x:c t="n" s="0">
        <x:v>-5.04999</x:v>
      </x:c>
      <x:c t="n" s="0">
        <x:v>-5.289611</x:v>
      </x:c>
      <x:c t="n" s="0">
        <x:v>7.381618</x:v>
      </x:c>
      <x:c t="n" s="0">
        <x:v>7.73405</x:v>
      </x:c>
      <x:c t="n" s="0">
        <x:v>20.73391</x:v>
      </x:c>
      <x:c t="n" s="0">
        <x:v>21.12367</x:v>
      </x:c>
      <x:c t="n" s="0">
        <x:v>25.69137</x:v>
      </x:c>
      <x:c t="n" s="0">
        <x:v>23.9032</x:v>
      </x:c>
      <x:c t="n" s="0">
        <x:v>29.68548</x:v>
      </x:c>
      <x:c t="n" s="0">
        <x:v>26.41384</x:v>
      </x:c>
      <x:c t="n" s="0">
        <x:v>28.1471</x:v>
      </x:c>
      <x:c t="n" s="0">
        <x:v>34.37936</x:v>
      </x:c>
      <x:c t="n" s="0">
        <x:v>30.70201</x:v>
      </x:c>
      <x:c t="n" s="0">
        <x:v>29.50804</x:v>
      </x:c>
      <x:c t="n" s="0">
        <x:v>34.71147</x:v>
      </x:c>
      <x:c t="n" s="0">
        <x:v>37.5733</x:v>
      </x:c>
      <x:c t="n" s="0">
        <x:v>38.86861</x:v>
      </x:c>
      <x:c t="n" s="0">
        <x:v>40.70829</x:v>
      </x:c>
      <x:c t="n" s="0">
        <x:v>36.34063</x:v>
      </x:c>
      <x:c t="n" s="0">
        <x:v>32.32767</x:v>
      </x:c>
      <x:c t="n" s="0">
        <x:v>37.64833</x:v>
      </x:c>
      <x:c t="n" s="0">
        <x:v>41.86219</x:v>
      </x:c>
      <x:c t="n" s="0">
        <x:v>40.13214</x:v>
      </x:c>
      <x:c t="n" s="0">
        <x:v>39.14772</x:v>
      </x:c>
      <x:c t="n" s="0">
        <x:v>34.8475</x:v>
      </x:c>
      <x:c t="n" s="0">
        <x:v>29.45122</x:v>
      </x:c>
      <x:c t="n" s="0">
        <x:v>25.41494</x:v>
      </x:c>
      <x:c t="n" s="0">
        <x:v>20.86474</x:v>
      </x:c>
      <x:c t="n" s="0">
        <x:v>17.85464</x:v>
      </x:c>
      <x:c t="n" s="0">
        <x:v>11.60891</x:v>
      </x:c>
      <x:c t="n" s="0">
        <x:v>6.504324</x:v>
      </x:c>
      <x:c t="n" s="0">
        <x:v>7.682751</x:v>
      </x:c>
      <x:c t="n" s="0">
        <x:v>-18.82631</x:v>
      </x:c>
      <x:c t="n" s="0">
        <x:v>-29.16826</x:v>
      </x:c>
      <x:c t="n" s="0">
        <x:v>-11.61306</x:v>
      </x:c>
      <x:c t="n" s="0">
        <x:v>-26.84848</x:v>
      </x:c>
      <x:c t="n" s="0">
        <x:v>-11.08361</x:v>
      </x:c>
      <x:c t="n" s="0">
        <x:v>-6.763369</x:v>
      </x:c>
      <x:c t="n" s="0">
        <x:v>3.653175</x:v>
      </x:c>
      <x:c t="n" s="0">
        <x:v>6.511347</x:v>
      </x:c>
      <x:c t="n" s="0">
        <x:v>18.50817</x:v>
      </x:c>
      <x:c t="n" s="0">
        <x:v>15.73835</x:v>
      </x:c>
      <x:c t="n" s="0">
        <x:v>15.98353</x:v>
      </x:c>
      <x:c t="n" s="0">
        <x:v>10.55361</x:v>
      </x:c>
      <x:c t="n" s="0">
        <x:v>30.19567</x:v>
      </x:c>
      <x:c t="n" s="0">
        <x:v>29.67673</x:v>
      </x:c>
      <x:c t="n" s="0">
        <x:v>16.05155</x:v>
      </x:c>
      <x:c t="n" s="0">
        <x:v>12.19856</x:v>
      </x:c>
      <x:c t="n" s="0">
        <x:v>34.7832</x:v>
      </x:c>
      <x:c t="n" s="0">
        <x:v>28.4213</x:v>
      </x:c>
      <x:c t="n" s="0">
        <x:v>27.64844</x:v>
      </x:c>
      <x:c t="n" s="0">
        <x:v>36.67276</x:v>
      </x:c>
      <x:c t="n" s="0">
        <x:v>27.66329</x:v>
      </x:c>
      <x:c t="n" s="0">
        <x:v>30.5151</x:v>
      </x:c>
      <x:c t="n" s="0">
        <x:v>29.9791</x:v>
      </x:c>
      <x:c t="n" s="0">
        <x:v>25.3464</x:v>
      </x:c>
      <x:c t="n" s="0">
        <x:v>32.48343</x:v>
      </x:c>
      <x:c t="n" s="0">
        <x:v>41.13229</x:v>
      </x:c>
      <x:c t="n" s="0">
        <x:v>36.64498</x:v>
      </x:c>
      <x:c t="n" s="0">
        <x:v>37.91858</x:v>
      </x:c>
      <x:c t="n" s="0">
        <x:v>33.39591</x:v>
      </x:c>
      <x:c t="n" s="0">
        <x:v>28.38641</x:v>
      </x:c>
      <x:c t="n" s="0">
        <x:v>24.83771</x:v>
      </x:c>
      <x:c t="n" s="0">
        <x:v>18.56105</x:v>
      </x:c>
      <x:c t="n" s="0">
        <x:v>15.1118</x:v>
      </x:c>
      <x:c t="n" s="0">
        <x:v>9.611916</x:v>
      </x:c>
      <x:c t="n" s="0">
        <x:v>6.148999</x:v>
      </x:c>
      <x:c t="n" s="0">
        <x:v>7.564878</x:v>
      </x:c>
      <x:c t="str">
        <x:v>No</x:v>
      </x:c>
      <x:c t="str">
        <x:v>No</x:v>
      </x:c>
      <x:c t="str">
        <x:v/>
      </x:c>
    </x:row>
    <x:row r="3589">
      <x:c t="n" s="11">
        <x:v>3588</x:v>
      </x:c>
      <x:c t="str" s="11">
        <x:v/>
      </x:c>
      <x:c t="n" s="8">
        <x:v>43946.4650115741</x:v>
      </x:c>
      <x:c t="n" s="7">
        <x:v>43946.4650115741</x:v>
      </x:c>
      <x:c t="n" s="0">
        <x:v>43.63982</x:v>
      </x:c>
      <x:c t="n" s="0">
        <x:v>54.20069</x:v>
      </x:c>
      <x:c t="n" s="0">
        <x:v>74.73374</x:v>
      </x:c>
      <x:c t="n" s="0">
        <x:v>77.05771</x:v>
      </x:c>
      <x:c t="n" s="0">
        <x:v>-18.82458</x:v>
      </x:c>
      <x:c t="n" s="0">
        <x:v>-23.44389</x:v>
      </x:c>
      <x:c t="n" s="0">
        <x:v>-11.58241</x:v>
      </x:c>
      <x:c t="n" s="0">
        <x:v>-8.910817</x:v>
      </x:c>
      <x:c t="n" s="0">
        <x:v>-5.554101</x:v>
      </x:c>
      <x:c t="n" s="0">
        <x:v>-5.577674</x:v>
      </x:c>
      <x:c t="n" s="0">
        <x:v>7.000041</x:v>
      </x:c>
      <x:c t="n" s="0">
        <x:v>7.780305</x:v>
      </x:c>
      <x:c t="n" s="0">
        <x:v>20.47194</x:v>
      </x:c>
      <x:c t="n" s="0">
        <x:v>20.64804</x:v>
      </x:c>
      <x:c t="n" s="0">
        <x:v>25.08475</x:v>
      </x:c>
      <x:c t="n" s="0">
        <x:v>23.25209</x:v>
      </x:c>
      <x:c t="n" s="0">
        <x:v>29.01694</x:v>
      </x:c>
      <x:c t="n" s="0">
        <x:v>27.07135</x:v>
      </x:c>
      <x:c t="n" s="0">
        <x:v>29.48375</x:v>
      </x:c>
      <x:c t="n" s="0">
        <x:v>33.82131</x:v>
      </x:c>
      <x:c t="n" s="0">
        <x:v>31.90818</x:v>
      </x:c>
      <x:c t="n" s="0">
        <x:v>30.32773</x:v>
      </x:c>
      <x:c t="n" s="0">
        <x:v>34.19944</x:v>
      </x:c>
      <x:c t="n" s="0">
        <x:v>37.06799</x:v>
      </x:c>
      <x:c t="n" s="0">
        <x:v>38.59392</x:v>
      </x:c>
      <x:c t="n" s="0">
        <x:v>40.11324</x:v>
      </x:c>
      <x:c t="n" s="0">
        <x:v>35.79408</x:v>
      </x:c>
      <x:c t="n" s="0">
        <x:v>31.75529</x:v>
      </x:c>
      <x:c t="n" s="0">
        <x:v>37.05965</x:v>
      </x:c>
      <x:c t="n" s="0">
        <x:v>41.38004</x:v>
      </x:c>
      <x:c t="n" s="0">
        <x:v>39.57233</x:v>
      </x:c>
      <x:c t="n" s="0">
        <x:v>38.728</x:v>
      </x:c>
      <x:c t="n" s="0">
        <x:v>34.86868</x:v>
      </x:c>
      <x:c t="n" s="0">
        <x:v>29.36053</x:v>
      </x:c>
      <x:c t="n" s="0">
        <x:v>25.36126</x:v>
      </x:c>
      <x:c t="n" s="0">
        <x:v>20.49463</x:v>
      </x:c>
      <x:c t="n" s="0">
        <x:v>17.50722</x:v>
      </x:c>
      <x:c t="n" s="0">
        <x:v>11.33387</x:v>
      </x:c>
      <x:c t="n" s="0">
        <x:v>6.277936</x:v>
      </x:c>
      <x:c t="n" s="0">
        <x:v>7.63458</x:v>
      </x:c>
      <x:c t="n" s="0">
        <x:v>-18.82631</x:v>
      </x:c>
      <x:c t="n" s="0">
        <x:v>-29.16826</x:v>
      </x:c>
      <x:c t="n" s="0">
        <x:v>-11.61306</x:v>
      </x:c>
      <x:c t="n" s="0">
        <x:v>-26.84848</x:v>
      </x:c>
      <x:c t="n" s="0">
        <x:v>-11.08361</x:v>
      </x:c>
      <x:c t="n" s="0">
        <x:v>-7.804904</x:v>
      </x:c>
      <x:c t="n" s="0">
        <x:v>3.653175</x:v>
      </x:c>
      <x:c t="n" s="0">
        <x:v>9.513446</x:v>
      </x:c>
      <x:c t="n" s="0">
        <x:v>18.50817</x:v>
      </x:c>
      <x:c t="n" s="0">
        <x:v>15.73835</x:v>
      </x:c>
      <x:c t="n" s="0">
        <x:v>15.98353</x:v>
      </x:c>
      <x:c t="n" s="0">
        <x:v>17.90092</x:v>
      </x:c>
      <x:c t="n" s="0">
        <x:v>13.23023</x:v>
      </x:c>
      <x:c t="n" s="0">
        <x:v>29.67379</x:v>
      </x:c>
      <x:c t="n" s="0">
        <x:v>35.43676</x:v>
      </x:c>
      <x:c t="n" s="0">
        <x:v>28.64486</x:v>
      </x:c>
      <x:c t="n" s="0">
        <x:v>33.16951</x:v>
      </x:c>
      <x:c t="n" s="0">
        <x:v>35.27993</x:v>
      </x:c>
      <x:c t="n" s="0">
        <x:v>29.68568</x:v>
      </x:c>
      <x:c t="n" s="0">
        <x:v>29.16012</x:v>
      </x:c>
      <x:c t="n" s="0">
        <x:v>39.60692</x:v>
      </x:c>
      <x:c t="n" s="0">
        <x:v>32.54803</x:v>
      </x:c>
      <x:c t="n" s="0">
        <x:v>30.46779</x:v>
      </x:c>
      <x:c t="n" s="0">
        <x:v>27.06925</x:v>
      </x:c>
      <x:c t="n" s="0">
        <x:v>29.111</x:v>
      </x:c>
      <x:c t="n" s="0">
        <x:v>31.9011</x:v>
      </x:c>
      <x:c t="n" s="0">
        <x:v>30.07533</x:v>
      </x:c>
      <x:c t="n" s="0">
        <x:v>34.63295</x:v>
      </x:c>
      <x:c t="n" s="0">
        <x:v>34.50742</x:v>
      </x:c>
      <x:c t="n" s="0">
        <x:v>27.96358</x:v>
      </x:c>
      <x:c t="n" s="0">
        <x:v>23.03413</x:v>
      </x:c>
      <x:c t="n" s="0">
        <x:v>19.34218</x:v>
      </x:c>
      <x:c t="n" s="0">
        <x:v>13.91054</x:v>
      </x:c>
      <x:c t="n" s="0">
        <x:v>8.324732</x:v>
      </x:c>
      <x:c t="n" s="0">
        <x:v>4.70999</x:v>
      </x:c>
      <x:c t="n" s="0">
        <x:v>7.171324</x:v>
      </x:c>
      <x:c t="str">
        <x:v>No</x:v>
      </x:c>
      <x:c t="str">
        <x:v>No</x:v>
      </x:c>
      <x:c t="str">
        <x:v/>
      </x:c>
    </x:row>
    <x:row r="3590">
      <x:c t="n" s="11">
        <x:v>3589</x:v>
      </x:c>
      <x:c t="str" s="11">
        <x:v/>
      </x:c>
      <x:c t="n" s="8">
        <x:v>43946.4650115741</x:v>
      </x:c>
      <x:c t="n" s="7">
        <x:v>43946.4650115741</x:v>
      </x:c>
      <x:c t="n" s="0">
        <x:v>44.13151</x:v>
      </x:c>
      <x:c t="n" s="0">
        <x:v>54.20069</x:v>
      </x:c>
      <x:c t="n" s="0">
        <x:v>76.57616</x:v>
      </x:c>
      <x:c t="n" s="0">
        <x:v>79.05924</x:v>
      </x:c>
      <x:c t="n" s="0">
        <x:v>-18.82504</x:v>
      </x:c>
      <x:c t="n" s="0">
        <x:v>-24.12138</x:v>
      </x:c>
      <x:c t="n" s="0">
        <x:v>-11.58689</x:v>
      </x:c>
      <x:c t="n" s="0">
        <x:v>-9.584216</x:v>
      </x:c>
      <x:c t="n" s="0">
        <x:v>-6.036426</x:v>
      </x:c>
      <x:c t="n" s="0">
        <x:v>-5.839786</x:v>
      </x:c>
      <x:c t="n" s="0">
        <x:v>6.645321</x:v>
      </x:c>
      <x:c t="n" s="0">
        <x:v>8.336915</x:v>
      </x:c>
      <x:c t="n" s="0">
        <x:v>20.23498</x:v>
      </x:c>
      <x:c t="n" s="0">
        <x:v>20.17977</x:v>
      </x:c>
      <x:c t="n" s="0">
        <x:v>24.4898</x:v>
      </x:c>
      <x:c t="n" s="0">
        <x:v>23.18473</x:v>
      </x:c>
      <x:c t="n" s="0">
        <x:v>28.35118</x:v>
      </x:c>
      <x:c t="n" s="0">
        <x:v>27.56101</x:v>
      </x:c>
      <x:c t="n" s="0">
        <x:v>31.0338</x:v>
      </x:c>
      <x:c t="n" s="0">
        <x:v>33.396</x:v>
      </x:c>
      <x:c t="n" s="0">
        <x:v>31.55103</x:v>
      </x:c>
      <x:c t="n" s="0">
        <x:v>30.67771</x:v>
      </x:c>
      <x:c t="n" s="0">
        <x:v>33.77162</x:v>
      </x:c>
      <x:c t="n" s="0">
        <x:v>36.69327</x:v>
      </x:c>
      <x:c t="n" s="0">
        <x:v>38.89253</x:v>
      </x:c>
      <x:c t="n" s="0">
        <x:v>39.60956</x:v>
      </x:c>
      <x:c t="n" s="0">
        <x:v>35.31523</x:v>
      </x:c>
      <x:c t="n" s="0">
        <x:v>31.50327</x:v>
      </x:c>
      <x:c t="n" s="0">
        <x:v>36.44976</x:v>
      </x:c>
      <x:c t="n" s="0">
        <x:v>40.80258</x:v>
      </x:c>
      <x:c t="n" s="0">
        <x:v>39.02766</x:v>
      </x:c>
      <x:c t="n" s="0">
        <x:v>38.29811</x:v>
      </x:c>
      <x:c t="n" s="0">
        <x:v>35.15396</x:v>
      </x:c>
      <x:c t="n" s="0">
        <x:v>29.59295</x:v>
      </x:c>
      <x:c t="n" s="0">
        <x:v>25.17147</x:v>
      </x:c>
      <x:c t="n" s="0">
        <x:v>20.45557</x:v>
      </x:c>
      <x:c t="n" s="0">
        <x:v>17.40784</x:v>
      </x:c>
      <x:c t="n" s="0">
        <x:v>11.37168</x:v>
      </x:c>
      <x:c t="n" s="0">
        <x:v>6.208305</x:v>
      </x:c>
      <x:c t="n" s="0">
        <x:v>7.664925</x:v>
      </x:c>
      <x:c t="n" s="0">
        <x:v>-18.82631</x:v>
      </x:c>
      <x:c t="n" s="0">
        <x:v>-29.16826</x:v>
      </x:c>
      <x:c t="n" s="0">
        <x:v>-11.61306</x:v>
      </x:c>
      <x:c t="n" s="0">
        <x:v>-26.84848</x:v>
      </x:c>
      <x:c t="n" s="0">
        <x:v>-11.08361</x:v>
      </x:c>
      <x:c t="n" s="0">
        <x:v>-7.804904</x:v>
      </x:c>
      <x:c t="n" s="0">
        <x:v>3.653175</x:v>
      </x:c>
      <x:c t="n" s="0">
        <x:v>10.65099</x:v>
      </x:c>
      <x:c t="n" s="0">
        <x:v>18.50817</x:v>
      </x:c>
      <x:c t="n" s="0">
        <x:v>15.10227</x:v>
      </x:c>
      <x:c t="n" s="0">
        <x:v>15.98353</x:v>
      </x:c>
      <x:c t="n" s="0">
        <x:v>23.27587</x:v>
      </x:c>
      <x:c t="n" s="0">
        <x:v>22.89599</x:v>
      </x:c>
      <x:c t="n" s="0">
        <x:v>29.66495</x:v>
      </x:c>
      <x:c t="n" s="0">
        <x:v>34.37032</x:v>
      </x:c>
      <x:c t="n" s="0">
        <x:v>29.84297</x:v>
      </x:c>
      <x:c t="n" s="0">
        <x:v>30.2623</x:v>
      </x:c>
      <x:c t="n" s="0">
        <x:v>26.32237</x:v>
      </x:c>
      <x:c t="n" s="0">
        <x:v>32.27323</x:v>
      </x:c>
      <x:c t="n" s="0">
        <x:v>35.37697</x:v>
      </x:c>
      <x:c t="n" s="0">
        <x:v>39.26751</x:v>
      </x:c>
      <x:c t="n" s="0">
        <x:v>32.71956</x:v>
      </x:c>
      <x:c t="n" s="0">
        <x:v>29.0862</x:v>
      </x:c>
      <x:c t="n" s="0">
        <x:v>28.42121</x:v>
      </x:c>
      <x:c t="n" s="0">
        <x:v>23.63693</x:v>
      </x:c>
      <x:c t="n" s="0">
        <x:v>33.4236</x:v>
      </x:c>
      <x:c t="n" s="0">
        <x:v>32.18637</x:v>
      </x:c>
      <x:c t="n" s="0">
        <x:v>33.95413</x:v>
      </x:c>
      <x:c t="n" s="0">
        <x:v>36.86124</x:v>
      </x:c>
      <x:c t="n" s="0">
        <x:v>30.78891</x:v>
      </x:c>
      <x:c t="n" s="0">
        <x:v>23.69353</x:v>
      </x:c>
      <x:c t="n" s="0">
        <x:v>19.02945</x:v>
      </x:c>
      <x:c t="n" s="0">
        <x:v>17.2739</x:v>
      </x:c>
      <x:c t="n" s="0">
        <x:v>11.9905</x:v>
      </x:c>
      <x:c t="n" s="0">
        <x:v>6.138519</x:v>
      </x:c>
      <x:c t="n" s="0">
        <x:v>8.477747</x:v>
      </x:c>
      <x:c t="str">
        <x:v>No</x:v>
      </x:c>
      <x:c t="str">
        <x:v>No</x:v>
      </x:c>
      <x:c t="str">
        <x:v/>
      </x:c>
    </x:row>
    <x:row r="3591">
      <x:c t="n" s="11">
        <x:v>3590</x:v>
      </x:c>
      <x:c t="str" s="11">
        <x:v/>
      </x:c>
      <x:c t="n" s="8">
        <x:v>43946.4650115741</x:v>
      </x:c>
      <x:c t="n" s="7">
        <x:v>43946.4650115741</x:v>
      </x:c>
      <x:c t="n" s="0">
        <x:v>44.01678</x:v>
      </x:c>
      <x:c t="n" s="0">
        <x:v>54.20069</x:v>
      </x:c>
      <x:c t="n" s="0">
        <x:v>80.25508</x:v>
      </x:c>
      <x:c t="n" s="0">
        <x:v>82.22126</x:v>
      </x:c>
      <x:c t="n" s="0">
        <x:v>-18.82536</x:v>
      </x:c>
      <x:c t="n" s="0">
        <x:v>-24.79032</x:v>
      </x:c>
      <x:c t="n" s="0">
        <x:v>-11.88212</x:v>
      </x:c>
      <x:c t="n" s="0">
        <x:v>-10.244</x:v>
      </x:c>
      <x:c t="n" s="0">
        <x:v>-6.49552</x:v>
      </x:c>
      <x:c t="n" s="0">
        <x:v>-6.076881</x:v>
      </x:c>
      <x:c t="n" s="0">
        <x:v>6.317606</x:v>
      </x:c>
      <x:c t="n" s="0">
        <x:v>8.761612</x:v>
      </x:c>
      <x:c t="n" s="0">
        <x:v>19.92309</x:v>
      </x:c>
      <x:c t="n" s="0">
        <x:v>19.70762</x:v>
      </x:c>
      <x:c t="n" s="0">
        <x:v>23.93753</x:v>
      </x:c>
      <x:c t="n" s="0">
        <x:v>23.19816</x:v>
      </x:c>
      <x:c t="n" s="0">
        <x:v>28.30553</x:v>
      </x:c>
      <x:c t="n" s="0">
        <x:v>27.93919</x:v>
      </x:c>
      <x:c t="n" s="0">
        <x:v>31.1315</x:v>
      </x:c>
      <x:c t="n" s="0">
        <x:v>32.9661</x:v>
      </x:c>
      <x:c t="n" s="0">
        <x:v>31.19249</x:v>
      </x:c>
      <x:c t="n" s="0">
        <x:v>30.465</x:v>
      </x:c>
      <x:c t="n" s="0">
        <x:v>33.54496</x:v>
      </x:c>
      <x:c t="n" s="0">
        <x:v>36.41359</x:v>
      </x:c>
      <x:c t="n" s="0">
        <x:v>38.51608</x:v>
      </x:c>
      <x:c t="n" s="0">
        <x:v>38.95806</x:v>
      </x:c>
      <x:c t="n" s="0">
        <x:v>34.80806</x:v>
      </x:c>
      <x:c t="n" s="0">
        <x:v>31.02096</x:v>
      </x:c>
      <x:c t="n" s="0">
        <x:v>35.83171</x:v>
      </x:c>
      <x:c t="n" s="0">
        <x:v>40.24796</x:v>
      </x:c>
      <x:c t="n" s="0">
        <x:v>38.45511</x:v>
      </x:c>
      <x:c t="n" s="0">
        <x:v>37.84537</x:v>
      </x:c>
      <x:c t="n" s="0">
        <x:v>34.97765</x:v>
      </x:c>
      <x:c t="n" s="0">
        <x:v>29.19886</x:v>
      </x:c>
      <x:c t="n" s="0">
        <x:v>24.74696</x:v>
      </x:c>
      <x:c t="n" s="0">
        <x:v>20.09164</x:v>
      </x:c>
      <x:c t="n" s="0">
        <x:v>17.29384</x:v>
      </x:c>
      <x:c t="n" s="0">
        <x:v>11.19068</x:v>
      </x:c>
      <x:c t="n" s="0">
        <x:v>6.117343</x:v>
      </x:c>
      <x:c t="n" s="0">
        <x:v>7.682584</x:v>
      </x:c>
      <x:c t="n" s="0">
        <x:v>-18.82631</x:v>
      </x:c>
      <x:c t="n" s="0">
        <x:v>-29.16826</x:v>
      </x:c>
      <x:c t="n" s="0">
        <x:v>-16.76366</x:v>
      </x:c>
      <x:c t="n" s="0">
        <x:v>-23.22818</x:v>
      </x:c>
      <x:c t="n" s="0">
        <x:v>-11.08361</x:v>
      </x:c>
      <x:c t="n" s="0">
        <x:v>-7.804904</x:v>
      </x:c>
      <x:c t="n" s="0">
        <x:v>3.653175</x:v>
      </x:c>
      <x:c t="n" s="0">
        <x:v>10.65099</x:v>
      </x:c>
      <x:c t="n" s="0">
        <x:v>16.7088</x:v>
      </x:c>
      <x:c t="n" s="0">
        <x:v>14.86771</x:v>
      </x:c>
      <x:c t="n" s="0">
        <x:v>18.24772</x:v>
      </x:c>
      <x:c t="n" s="0">
        <x:v>23.27587</x:v>
      </x:c>
      <x:c t="n" s="0">
        <x:v>28.54975</x:v>
      </x:c>
      <x:c t="n" s="0">
        <x:v>29.12084</x:v>
      </x:c>
      <x:c t="n" s="0">
        <x:v>31.66285</x:v>
      </x:c>
      <x:c t="n" s="0">
        <x:v>27.57788</x:v>
      </x:c>
      <x:c t="n" s="0">
        <x:v>23.14231</x:v>
      </x:c>
      <x:c t="n" s="0">
        <x:v>29.91138</x:v>
      </x:c>
      <x:c t="n" s="0">
        <x:v>27.8165</x:v>
      </x:c>
      <x:c t="n" s="0">
        <x:v>30.35532</x:v>
      </x:c>
      <x:c t="n" s="0">
        <x:v>30.18906</x:v>
      </x:c>
      <x:c t="n" s="0">
        <x:v>31.08699</x:v>
      </x:c>
      <x:c t="n" s="0">
        <x:v>29.26724</x:v>
      </x:c>
      <x:c t="n" s="0">
        <x:v>29.56402</x:v>
      </x:c>
      <x:c t="n" s="0">
        <x:v>26.56476</x:v>
      </x:c>
      <x:c t="n" s="0">
        <x:v>31.93063</x:v>
      </x:c>
      <x:c t="n" s="0">
        <x:v>30.12142</x:v>
      </x:c>
      <x:c t="n" s="0">
        <x:v>32.56478</x:v>
      </x:c>
      <x:c t="n" s="0">
        <x:v>30.83014</x:v>
      </x:c>
      <x:c t="n" s="0">
        <x:v>28.57605</x:v>
      </x:c>
      <x:c t="n" s="0">
        <x:v>26.82806</x:v>
      </x:c>
      <x:c t="n" s="0">
        <x:v>19.41903</x:v>
      </x:c>
      <x:c t="n" s="0">
        <x:v>16.38844</x:v>
      </x:c>
      <x:c t="n" s="0">
        <x:v>9.214146</x:v>
      </x:c>
      <x:c t="n" s="0">
        <x:v>4.949983</x:v>
      </x:c>
      <x:c t="n" s="0">
        <x:v>6.982179</x:v>
      </x:c>
      <x:c t="str">
        <x:v>No</x:v>
      </x:c>
      <x:c t="str">
        <x:v>No</x:v>
      </x:c>
      <x:c t="str">
        <x:v/>
      </x:c>
    </x:row>
    <x:row r="3592">
      <x:c t="n" s="11">
        <x:v>3591</x:v>
      </x:c>
      <x:c t="str" s="11">
        <x:v/>
      </x:c>
      <x:c t="n" s="8">
        <x:v>43946.4650115741</x:v>
      </x:c>
      <x:c t="n" s="7">
        <x:v>43946.4650115741</x:v>
      </x:c>
      <x:c t="n" s="0">
        <x:v>45.28205</x:v>
      </x:c>
      <x:c t="n" s="0">
        <x:v>54.20069</x:v>
      </x:c>
      <x:c t="n" s="0">
        <x:v>74.38275</x:v>
      </x:c>
      <x:c t="n" s="0">
        <x:v>78.17888</x:v>
      </x:c>
      <x:c t="n" s="0">
        <x:v>-18.82566</x:v>
      </x:c>
      <x:c t="n" s="0">
        <x:v>-25.45166</x:v>
      </x:c>
      <x:c t="n" s="0">
        <x:v>-12.33267</x:v>
      </x:c>
      <x:c t="n" s="0">
        <x:v>-10.89213</x:v>
      </x:c>
      <x:c t="n" s="0">
        <x:v>-6.87613</x:v>
      </x:c>
      <x:c t="n" s="0">
        <x:v>-6.290151</x:v>
      </x:c>
      <x:c t="n" s="0">
        <x:v>6.017699</x:v>
      </x:c>
      <x:c t="n" s="0">
        <x:v>9.250503</x:v>
      </x:c>
      <x:c t="n" s="0">
        <x:v>19.57823</x:v>
      </x:c>
      <x:c t="n" s="0">
        <x:v>19.2593</x:v>
      </x:c>
      <x:c t="n" s="0">
        <x:v>23.49443</x:v>
      </x:c>
      <x:c t="n" s="0">
        <x:v>23.20959</x:v>
      </x:c>
      <x:c t="n" s="0">
        <x:v>28.34205</x:v>
      </x:c>
      <x:c t="n" s="0">
        <x:v>27.95229</x:v>
      </x:c>
      <x:c t="n" s="0">
        <x:v>30.92221</x:v>
      </x:c>
      <x:c t="n" s="0">
        <x:v>32.59016</x:v>
      </x:c>
      <x:c t="n" s="0">
        <x:v>30.59047</x:v>
      </x:c>
      <x:c t="n" s="0">
        <x:v>30.30145</x:v>
      </x:c>
      <x:c t="n" s="0">
        <x:v>32.94732</x:v>
      </x:c>
      <x:c t="n" s="0">
        <x:v>35.79268</x:v>
      </x:c>
      <x:c t="n" s="0">
        <x:v>37.97916</x:v>
      </x:c>
      <x:c t="n" s="0">
        <x:v>38.45101</x:v>
      </x:c>
      <x:c t="n" s="0">
        <x:v>34.55182</x:v>
      </x:c>
      <x:c t="n" s="0">
        <x:v>31.43277</x:v>
      </x:c>
      <x:c t="n" s="0">
        <x:v>35.21598</x:v>
      </x:c>
      <x:c t="n" s="0">
        <x:v>39.63908</x:v>
      </x:c>
      <x:c t="n" s="0">
        <x:v>37.89982</x:v>
      </x:c>
      <x:c t="n" s="0">
        <x:v>37.31729</x:v>
      </x:c>
      <x:c t="n" s="0">
        <x:v>34.73308</x:v>
      </x:c>
      <x:c t="n" s="0">
        <x:v>29.6954</x:v>
      </x:c>
      <x:c t="n" s="0">
        <x:v>25.41731</x:v>
      </x:c>
      <x:c t="n" s="0">
        <x:v>21.29939</x:v>
      </x:c>
      <x:c t="n" s="0">
        <x:v>17.03288</x:v>
      </x:c>
      <x:c t="n" s="0">
        <x:v>10.97301</x:v>
      </x:c>
      <x:c t="n" s="0">
        <x:v>6.048003</x:v>
      </x:c>
      <x:c t="n" s="0">
        <x:v>7.71538</x:v>
      </x:c>
      <x:c t="n" s="0">
        <x:v>-18.82631</x:v>
      </x:c>
      <x:c t="n" s="0">
        <x:v>-29.16826</x:v>
      </x:c>
      <x:c t="n" s="0">
        <x:v>-16.76366</x:v>
      </x:c>
      <x:c t="n" s="0">
        <x:v>-23.22818</x:v>
      </x:c>
      <x:c t="n" s="0">
        <x:v>-8.451713</x:v>
      </x:c>
      <x:c t="n" s="0">
        <x:v>-7.804904</x:v>
      </x:c>
      <x:c t="n" s="0">
        <x:v>3.69648</x:v>
      </x:c>
      <x:c t="n" s="0">
        <x:v>12.84155</x:v>
      </x:c>
      <x:c t="n" s="0">
        <x:v>16.7088</x:v>
      </x:c>
      <x:c t="n" s="0">
        <x:v>18.68446</x:v>
      </x:c>
      <x:c t="n" s="0">
        <x:v>19.19512</x:v>
      </x:c>
      <x:c t="n" s="0">
        <x:v>22.76687</x:v>
      </x:c>
      <x:c t="n" s="0">
        <x:v>28.54975</x:v>
      </x:c>
      <x:c t="n" s="0">
        <x:v>28.02811</x:v>
      </x:c>
      <x:c t="n" s="0">
        <x:v>27.43471</x:v>
      </x:c>
      <x:c t="n" s="0">
        <x:v>31.55854</x:v>
      </x:c>
      <x:c t="n" s="0">
        <x:v>23.06938</x:v>
      </x:c>
      <x:c t="n" s="0">
        <x:v>27.85529</x:v>
      </x:c>
      <x:c t="n" s="0">
        <x:v>24.16355</x:v>
      </x:c>
      <x:c t="n" s="0">
        <x:v>25.027</x:v>
      </x:c>
      <x:c t="n" s="0">
        <x:v>34.46794</x:v>
      </x:c>
      <x:c t="n" s="0">
        <x:v>31.00107</x:v>
      </x:c>
      <x:c t="n" s="0">
        <x:v>32.85348</x:v>
      </x:c>
      <x:c t="n" s="0">
        <x:v>33.32682</x:v>
      </x:c>
      <x:c t="n" s="0">
        <x:v>26.84296</x:v>
      </x:c>
      <x:c t="n" s="0">
        <x:v>32.50179</x:v>
      </x:c>
      <x:c t="n" s="0">
        <x:v>32.5217</x:v>
      </x:c>
      <x:c t="n" s="0">
        <x:v>33.24448</x:v>
      </x:c>
      <x:c t="n" s="0">
        <x:v>35.80639</x:v>
      </x:c>
      <x:c t="n" s="0">
        <x:v>31.75237</x:v>
      </x:c>
      <x:c t="n" s="0">
        <x:v>27.21089</x:v>
      </x:c>
      <x:c t="n" s="0">
        <x:v>24.57985</x:v>
      </x:c>
      <x:c t="n" s="0">
        <x:v>14.91911</x:v>
      </x:c>
      <x:c t="n" s="0">
        <x:v>9.516112</x:v>
      </x:c>
      <x:c t="n" s="0">
        <x:v>6.876657</x:v>
      </x:c>
      <x:c t="n" s="0">
        <x:v>8.375144</x:v>
      </x:c>
      <x:c t="str">
        <x:v>No</x:v>
      </x:c>
      <x:c t="str">
        <x:v>No</x:v>
      </x:c>
      <x:c t="str">
        <x:v/>
      </x:c>
    </x:row>
    <x:row r="3593">
      <x:c t="n" s="11">
        <x:v>3592</x:v>
      </x:c>
      <x:c t="str" s="11">
        <x:v/>
      </x:c>
      <x:c t="n" s="8">
        <x:v>43946.4650231482</x:v>
      </x:c>
      <x:c t="n" s="7">
        <x:v>43946.4650231482</x:v>
      </x:c>
      <x:c t="n" s="0">
        <x:v>42.22631</x:v>
      </x:c>
      <x:c t="n" s="0">
        <x:v>54.20069</x:v>
      </x:c>
      <x:c t="n" s="0">
        <x:v>62.95324</x:v>
      </x:c>
      <x:c t="n" s="0">
        <x:v>68.3464</x:v>
      </x:c>
      <x:c t="n" s="0">
        <x:v>-18.82597</x:v>
      </x:c>
      <x:c t="n" s="0">
        <x:v>-26.10883</x:v>
      </x:c>
      <x:c t="n" s="0">
        <x:v>-12.75832</x:v>
      </x:c>
      <x:c t="n" s="0">
        <x:v>-11.53432</x:v>
      </x:c>
      <x:c t="n" s="0">
        <x:v>-6.868583</x:v>
      </x:c>
      <x:c t="n" s="0">
        <x:v>-6.480962</x:v>
      </x:c>
      <x:c t="n" s="0">
        <x:v>5.750875</x:v>
      </x:c>
      <x:c t="n" s="0">
        <x:v>10.45606</x:v>
      </x:c>
      <x:c t="n" s="0">
        <x:v>19.20797</x:v>
      </x:c>
      <x:c t="n" s="0">
        <x:v>20.60906</x:v>
      </x:c>
      <x:c t="n" s="0">
        <x:v>23.07657</x:v>
      </x:c>
      <x:c t="n" s="0">
        <x:v>22.76155</x:v>
      </x:c>
      <x:c t="n" s="0">
        <x:v>28.03954</x:v>
      </x:c>
      <x:c t="n" s="0">
        <x:v>28.05229</x:v>
      </x:c>
      <x:c t="n" s="0">
        <x:v>30.5376</x:v>
      </x:c>
      <x:c t="n" s="0">
        <x:v>32.58918</x:v>
      </x:c>
      <x:c t="n" s="0">
        <x:v>30.02854</x:v>
      </x:c>
      <x:c t="n" s="0">
        <x:v>29.95584</x:v>
      </x:c>
      <x:c t="n" s="0">
        <x:v>32.74116</x:v>
      </x:c>
      <x:c t="n" s="0">
        <x:v>35.26764</x:v>
      </x:c>
      <x:c t="n" s="0">
        <x:v>37.50709</x:v>
      </x:c>
      <x:c t="n" s="0">
        <x:v>37.93789</x:v>
      </x:c>
      <x:c t="n" s="0">
        <x:v>34.18057</x:v>
      </x:c>
      <x:c t="n" s="0">
        <x:v>31.39642</x:v>
      </x:c>
      <x:c t="n" s="0">
        <x:v>34.68493</x:v>
      </x:c>
      <x:c t="n" s="0">
        <x:v>39.05527</x:v>
      </x:c>
      <x:c t="n" s="0">
        <x:v>37.42734</x:v>
      </x:c>
      <x:c t="n" s="0">
        <x:v>36.90475</x:v>
      </x:c>
      <x:c t="n" s="0">
        <x:v>35.0571</x:v>
      </x:c>
      <x:c t="n" s="0">
        <x:v>29.82606</x:v>
      </x:c>
      <x:c t="n" s="0">
        <x:v>25.66453</x:v>
      </x:c>
      <x:c t="n" s="0">
        <x:v>21.03769</x:v>
      </x:c>
      <x:c t="n" s="0">
        <x:v>16.88186</x:v>
      </x:c>
      <x:c t="n" s="0">
        <x:v>10.66353</x:v>
      </x:c>
      <x:c t="n" s="0">
        <x:v>6.114128</x:v>
      </x:c>
      <x:c t="n" s="0">
        <x:v>7.695299</x:v>
      </x:c>
      <x:c t="n" s="0">
        <x:v>-18.82631</x:v>
      </x:c>
      <x:c t="n" s="0">
        <x:v>-29.16826</x:v>
      </x:c>
      <x:c t="n" s="0">
        <x:v>-16.76366</x:v>
      </x:c>
      <x:c t="n" s="0">
        <x:v>-23.22818</x:v>
      </x:c>
      <x:c t="n" s="0">
        <x:v>-6.824634</x:v>
      </x:c>
      <x:c t="n" s="0">
        <x:v>-7.804904</x:v>
      </x:c>
      <x:c t="n" s="0">
        <x:v>3.739357</x:v>
      </x:c>
      <x:c t="n" s="0">
        <x:v>14.29081</x:v>
      </x:c>
      <x:c t="n" s="0">
        <x:v>14.84799</x:v>
      </x:c>
      <x:c t="n" s="0">
        <x:v>25.75432</x:v>
      </x:c>
      <x:c t="n" s="0">
        <x:v>19.19512</x:v>
      </x:c>
      <x:c t="n" s="0">
        <x:v>13.89238</x:v>
      </x:c>
      <x:c t="n" s="0">
        <x:v>21.14082</x:v>
      </x:c>
      <x:c t="n" s="0">
        <x:v>29.26348</x:v>
      </x:c>
      <x:c t="n" s="0">
        <x:v>26.25314</x:v>
      </x:c>
      <x:c t="n" s="0">
        <x:v>30.83495</x:v>
      </x:c>
      <x:c t="n" s="0">
        <x:v>25.23074</x:v>
      </x:c>
      <x:c t="n" s="0">
        <x:v>25.40211</x:v>
      </x:c>
      <x:c t="n" s="0">
        <x:v>33.76216</x:v>
      </x:c>
      <x:c t="n" s="0">
        <x:v>30.58615</x:v>
      </x:c>
      <x:c t="n" s="0">
        <x:v>28.76199</x:v>
      </x:c>
      <x:c t="n" s="0">
        <x:v>31.96473</x:v>
      </x:c>
      <x:c t="n" s="0">
        <x:v>30.18332</x:v>
      </x:c>
      <x:c t="n" s="0">
        <x:v>29.64184</x:v>
      </x:c>
      <x:c t="n" s="0">
        <x:v>31.81679</x:v>
      </x:c>
      <x:c t="n" s="0">
        <x:v>29.8758</x:v>
      </x:c>
      <x:c t="n" s="0">
        <x:v>31.99868</x:v>
      </x:c>
      <x:c t="n" s="0">
        <x:v>31.20864</x:v>
      </x:c>
      <x:c t="n" s="0">
        <x:v>35.36899</x:v>
      </x:c>
      <x:c t="n" s="0">
        <x:v>28.8957</x:v>
      </x:c>
      <x:c t="n" s="0">
        <x:v>24.62843</x:v>
      </x:c>
      <x:c t="n" s="0">
        <x:v>18.8046</x:v>
      </x:c>
      <x:c t="n" s="0">
        <x:v>16.58575</x:v>
      </x:c>
      <x:c t="n" s="0">
        <x:v>9.058395</x:v>
      </x:c>
      <x:c t="n" s="0">
        <x:v>5.351611</x:v>
      </x:c>
      <x:c t="n" s="0">
        <x:v>6.695082</x:v>
      </x:c>
      <x:c t="str">
        <x:v>No</x:v>
      </x:c>
      <x:c t="str">
        <x:v>No</x:v>
      </x:c>
      <x:c t="str">
        <x:v/>
      </x:c>
    </x:row>
    <x:row r="3594">
      <x:c t="n" s="11">
        <x:v>3593</x:v>
      </x:c>
      <x:c t="str" s="11">
        <x:v/>
      </x:c>
      <x:c t="n" s="8">
        <x:v>43946.4650231482</x:v>
      </x:c>
      <x:c t="n" s="7">
        <x:v>43946.4650231482</x:v>
      </x:c>
      <x:c t="n" s="0">
        <x:v>43.42345</x:v>
      </x:c>
      <x:c t="n" s="0">
        <x:v>54.20069</x:v>
      </x:c>
      <x:c t="n" s="0">
        <x:v>62.28569</x:v>
      </x:c>
      <x:c t="n" s="0">
        <x:v>67.28836</x:v>
      </x:c>
      <x:c t="n" s="0">
        <x:v>-18.82627</x:v>
      </x:c>
      <x:c t="n" s="0">
        <x:v>-26.7614</x:v>
      </x:c>
      <x:c t="n" s="0">
        <x:v>-13.15809</x:v>
      </x:c>
      <x:c t="n" s="0">
        <x:v>-12.16968</x:v>
      </x:c>
      <x:c t="n" s="0">
        <x:v>-6.862147</x:v>
      </x:c>
      <x:c t="n" s="0">
        <x:v>-6.650834</x:v>
      </x:c>
      <x:c t="n" s="0">
        <x:v>5.509256</x:v>
      </x:c>
      <x:c t="n" s="0">
        <x:v>11.27317</x:v>
      </x:c>
      <x:c t="n" s="0">
        <x:v>18.70357</x:v>
      </x:c>
      <x:c t="n" s="0">
        <x:v>21.85195</x:v>
      </x:c>
      <x:c t="n" s="0">
        <x:v>22.68483</x:v>
      </x:c>
      <x:c t="n" s="0">
        <x:v>22.1715</x:v>
      </x:c>
      <x:c t="n" s="0">
        <x:v>27.40791</x:v>
      </x:c>
      <x:c t="n" s="0">
        <x:v>28.36885</x:v>
      </x:c>
      <x:c t="n" s="0">
        <x:v>30.0385</x:v>
      </x:c>
      <x:c t="n" s="0">
        <x:v>32.06118</x:v>
      </x:c>
      <x:c t="n" s="0">
        <x:v>30.06813</x:v>
      </x:c>
      <x:c t="n" s="0">
        <x:v>29.59206</x:v>
      </x:c>
      <x:c t="n" s="0">
        <x:v>32.49657</x:v>
      </x:c>
      <x:c t="n" s="0">
        <x:v>34.94743</x:v>
      </x:c>
      <x:c t="n" s="0">
        <x:v>36.8975</x:v>
      </x:c>
      <x:c t="n" s="0">
        <x:v>37.61628</x:v>
      </x:c>
      <x:c t="n" s="0">
        <x:v>33.83316</x:v>
      </x:c>
      <x:c t="n" s="0">
        <x:v>31.09889</x:v>
      </x:c>
      <x:c t="n" s="0">
        <x:v>34.29607</x:v>
      </x:c>
      <x:c t="n" s="0">
        <x:v>38.48251</x:v>
      </x:c>
      <x:c t="n" s="0">
        <x:v>36.86124</x:v>
      </x:c>
      <x:c t="n" s="0">
        <x:v>36.32893</x:v>
      </x:c>
      <x:c t="n" s="0">
        <x:v>34.88929</x:v>
      </x:c>
      <x:c t="n" s="0">
        <x:v>29.75739</x:v>
      </x:c>
      <x:c t="n" s="0">
        <x:v>25.48159</x:v>
      </x:c>
      <x:c t="n" s="0">
        <x:v>20.84081</x:v>
      </x:c>
      <x:c t="n" s="0">
        <x:v>16.85693</x:v>
      </x:c>
      <x:c t="n" s="0">
        <x:v>10.5039</x:v>
      </x:c>
      <x:c t="n" s="0">
        <x:v>6.028041</x:v>
      </x:c>
      <x:c t="n" s="0">
        <x:v>7.545901</x:v>
      </x:c>
      <x:c t="n" s="0">
        <x:v>-18.95592</x:v>
      </x:c>
      <x:c t="n" s="0">
        <x:v>-29.16826</x:v>
      </x:c>
      <x:c t="n" s="0">
        <x:v>-16.76366</x:v>
      </x:c>
      <x:c t="n" s="0">
        <x:v>-23.22818</x:v>
      </x:c>
      <x:c t="n" s="0">
        <x:v>-6.824634</x:v>
      </x:c>
      <x:c t="n" s="0">
        <x:v>-2.364151</x:v>
      </x:c>
      <x:c t="n" s="0">
        <x:v>3.739357</x:v>
      </x:c>
      <x:c t="n" s="0">
        <x:v>13.86578</x:v>
      </x:c>
      <x:c t="n" s="0">
        <x:v>13.16708</x:v>
      </x:c>
      <x:c t="n" s="0">
        <x:v>25.75432</x:v>
      </x:c>
      <x:c t="n" s="0">
        <x:v>18.7125</x:v>
      </x:c>
      <x:c t="n" s="0">
        <x:v>13.89238</x:v>
      </x:c>
      <x:c t="n" s="0">
        <x:v>16.65755</x:v>
      </x:c>
      <x:c t="n" s="0">
        <x:v>29.86496</x:v>
      </x:c>
      <x:c t="n" s="0">
        <x:v>25.56366</x:v>
      </x:c>
      <x:c t="n" s="0">
        <x:v>27.33896</x:v>
      </x:c>
      <x:c t="n" s="0">
        <x:v>30.1822</x:v>
      </x:c>
      <x:c t="n" s="0">
        <x:v>27.87895</x:v>
      </x:c>
      <x:c t="n" s="0">
        <x:v>23.11369</x:v>
      </x:c>
      <x:c t="n" s="0">
        <x:v>34.35643</x:v>
      </x:c>
      <x:c t="n" s="0">
        <x:v>28.30331</x:v>
      </x:c>
      <x:c t="n" s="0">
        <x:v>36.15216</x:v>
      </x:c>
      <x:c t="n" s="0">
        <x:v>31.25494</x:v>
      </x:c>
      <x:c t="n" s="0">
        <x:v>28.77022</x:v>
      </x:c>
      <x:c t="n" s="0">
        <x:v>28.75122</x:v>
      </x:c>
      <x:c t="n" s="0">
        <x:v>31.07241</x:v>
      </x:c>
      <x:c t="n" s="0">
        <x:v>29.79351</x:v>
      </x:c>
      <x:c t="n" s="0">
        <x:v>29.43409</x:v>
      </x:c>
      <x:c t="n" s="0">
        <x:v>36.21937</x:v>
      </x:c>
      <x:c t="n" s="0">
        <x:v>30.01915</x:v>
      </x:c>
      <x:c t="n" s="0">
        <x:v>24.04131</x:v>
      </x:c>
      <x:c t="n" s="0">
        <x:v>20.07546</x:v>
      </x:c>
      <x:c t="n" s="0">
        <x:v>15.85072</x:v>
      </x:c>
      <x:c t="n" s="0">
        <x:v>8.88528</x:v>
      </x:c>
      <x:c t="n" s="0">
        <x:v>5.251279</x:v>
      </x:c>
      <x:c t="n" s="0">
        <x:v>6.879264</x:v>
      </x:c>
      <x:c t="str">
        <x:v>No</x:v>
      </x:c>
      <x:c t="str">
        <x:v>No</x:v>
      </x:c>
      <x:c t="str">
        <x:v/>
      </x:c>
    </x:row>
    <x:row r="3595">
      <x:c t="n" s="11">
        <x:v>3594</x:v>
      </x:c>
      <x:c t="str" s="11">
        <x:v/>
      </x:c>
      <x:c t="n" s="8">
        <x:v>43946.4650231482</x:v>
      </x:c>
      <x:c t="n" s="7">
        <x:v>43946.4650231482</x:v>
      </x:c>
      <x:c t="n" s="0">
        <x:v>42.91052</x:v>
      </x:c>
      <x:c t="n" s="0">
        <x:v>54.20069</x:v>
      </x:c>
      <x:c t="n" s="0">
        <x:v>60.11632</x:v>
      </x:c>
      <x:c t="n" s="0">
        <x:v>68.89687</x:v>
      </x:c>
      <x:c t="n" s="0">
        <x:v>-18.9419</x:v>
      </x:c>
      <x:c t="n" s="0">
        <x:v>-27.4086</x:v>
      </x:c>
      <x:c t="n" s="0">
        <x:v>-13.5313</x:v>
      </x:c>
      <x:c t="n" s="0">
        <x:v>-12.79723</x:v>
      </x:c>
      <x:c t="n" s="0">
        <x:v>-6.856658</x:v>
      </x:c>
      <x:c t="n" s="0">
        <x:v>-2.37385</x:v>
      </x:c>
      <x:c t="n" s="0">
        <x:v>5.2917</x:v>
      </x:c>
      <x:c t="n" s="0">
        <x:v>11.18408</x:v>
      </x:c>
      <x:c t="n" s="0">
        <x:v>18.22093</x:v>
      </x:c>
      <x:c t="n" s="0">
        <x:v>22.68894</x:v>
      </x:c>
      <x:c t="n" s="0">
        <x:v>22.11649</x:v>
      </x:c>
      <x:c t="n" s="0">
        <x:v>21.59515</x:v>
      </x:c>
      <x:c t="n" s="0">
        <x:v>27.08083</x:v>
      </x:c>
      <x:c t="n" s="0">
        <x:v>29.10839</x:v>
      </x:c>
      <x:c t="n" s="0">
        <x:v>29.8519</x:v>
      </x:c>
      <x:c t="n" s="0">
        <x:v>31.72712</x:v>
      </x:c>
      <x:c t="n" s="0">
        <x:v>29.5884</x:v>
      </x:c>
      <x:c t="n" s="0">
        <x:v>29.21523</x:v>
      </x:c>
      <x:c t="n" s="0">
        <x:v>31.91841</x:v>
      </x:c>
      <x:c t="n" s="0">
        <x:v>34.8438</x:v>
      </x:c>
      <x:c t="n" s="0">
        <x:v>36.50571</x:v>
      </x:c>
      <x:c t="n" s="0">
        <x:v>37.17596</x:v>
      </x:c>
      <x:c t="n" s="0">
        <x:v>33.4828</x:v>
      </x:c>
      <x:c t="n" s="0">
        <x:v>31.1849</x:v>
      </x:c>
      <x:c t="n" s="0">
        <x:v>33.91415</x:v>
      </x:c>
      <x:c t="n" s="0">
        <x:v>37.92636</x:v>
      </x:c>
      <x:c t="n" s="0">
        <x:v>36.29944</x:v>
      </x:c>
      <x:c t="n" s="0">
        <x:v>35.86415</x:v>
      </x:c>
      <x:c t="n" s="0">
        <x:v>35.30315</x:v>
      </x:c>
      <x:c t="n" s="0">
        <x:v>29.53797</x:v>
      </x:c>
      <x:c t="n" s="0">
        <x:v>25.15148</x:v>
      </x:c>
      <x:c t="n" s="0">
        <x:v>20.48068</x:v>
      </x:c>
      <x:c t="n" s="0">
        <x:v>16.65853</x:v>
      </x:c>
      <x:c t="n" s="0">
        <x:v>10.21652</x:v>
      </x:c>
      <x:c t="n" s="0">
        <x:v>6.003134</x:v>
      </x:c>
      <x:c t="n" s="0">
        <x:v>7.525376</x:v>
      </x:c>
      <x:c t="n" s="0">
        <x:v>-19.99094</x:v>
      </x:c>
      <x:c t="n" s="0">
        <x:v>-29.16826</x:v>
      </x:c>
      <x:c t="n" s="0">
        <x:v>-16.76366</x:v>
      </x:c>
      <x:c t="n" s="0">
        <x:v>-23.22818</x:v>
      </x:c>
      <x:c t="n" s="0">
        <x:v>-6.824634</x:v>
      </x:c>
      <x:c t="n" s="0">
        <x:v>5.417386</x:v>
      </x:c>
      <x:c t="n" s="0">
        <x:v>3.739357</x:v>
      </x:c>
      <x:c t="n" s="0">
        <x:v>8.341635</x:v>
      </x:c>
      <x:c t="n" s="0">
        <x:v>13.16708</x:v>
      </x:c>
      <x:c t="n" s="0">
        <x:v>25.75432</x:v>
      </x:c>
      <x:c t="n" s="0">
        <x:v>11.19817</x:v>
      </x:c>
      <x:c t="n" s="0">
        <x:v>27.63662</x:v>
      </x:c>
      <x:c t="n" s="0">
        <x:v>26.86407</x:v>
      </x:c>
      <x:c t="n" s="0">
        <x:v>32.93247</x:v>
      </x:c>
      <x:c t="n" s="0">
        <x:v>29.2945</x:v>
      </x:c>
      <x:c t="n" s="0">
        <x:v>29.18983</x:v>
      </x:c>
      <x:c t="n" s="0">
        <x:v>22.38044</x:v>
      </x:c>
      <x:c t="n" s="0">
        <x:v>29.37617</x:v>
      </x:c>
      <x:c t="n" s="0">
        <x:v>26.39759</x:v>
      </x:c>
      <x:c t="n" s="0">
        <x:v>32.42208</x:v>
      </x:c>
      <x:c t="n" s="0">
        <x:v>32.4234</x:v>
      </x:c>
      <x:c t="n" s="0">
        <x:v>31.41094</x:v>
      </x:c>
      <x:c t="n" s="0">
        <x:v>31.70539</x:v>
      </x:c>
      <x:c t="n" s="0">
        <x:v>31.35386</x:v>
      </x:c>
      <x:c t="n" s="0">
        <x:v>28.52125</x:v>
      </x:c>
      <x:c t="n" s="0">
        <x:v>29.24902</x:v>
      </x:c>
      <x:c t="n" s="0">
        <x:v>27.45263</x:v>
      </x:c>
      <x:c t="n" s="0">
        <x:v>32.38265</x:v>
      </x:c>
      <x:c t="n" s="0">
        <x:v>35.39853</x:v>
      </x:c>
      <x:c t="n" s="0">
        <x:v>27.4745</x:v>
      </x:c>
      <x:c t="n" s="0">
        <x:v>22.99967</x:v>
      </x:c>
      <x:c t="n" s="0">
        <x:v>16.12523</x:v>
      </x:c>
      <x:c t="n" s="0">
        <x:v>15.61029</x:v>
      </x:c>
      <x:c t="n" s="0">
        <x:v>7.583826</x:v>
      </x:c>
      <x:c t="n" s="0">
        <x:v>5.936211</x:v>
      </x:c>
      <x:c t="n" s="0">
        <x:v>7.542524</x:v>
      </x:c>
      <x:c t="str">
        <x:v>No</x:v>
      </x:c>
      <x:c t="str">
        <x:v>No</x:v>
      </x:c>
      <x:c t="str">
        <x:v/>
      </x:c>
    </x:row>
    <x:row r="3596">
      <x:c t="n" s="11">
        <x:v>3595</x:v>
      </x:c>
      <x:c t="str" s="11">
        <x:v/>
      </x:c>
      <x:c t="n" s="8">
        <x:v>43946.4650231482</x:v>
      </x:c>
      <x:c t="n" s="7">
        <x:v>43946.4650231482</x:v>
      </x:c>
      <x:c t="n" s="0">
        <x:v>41.55072</x:v>
      </x:c>
      <x:c t="n" s="0">
        <x:v>54.20069</x:v>
      </x:c>
      <x:c t="n" s="0">
        <x:v>60.66207</x:v>
      </x:c>
      <x:c t="n" s="0">
        <x:v>68.79222</x:v>
      </x:c>
      <x:c t="n" s="0">
        <x:v>-19.08028</x:v>
      </x:c>
      <x:c t="n" s="0">
        <x:v>-28.04984</x:v>
      </x:c>
      <x:c t="n" s="0">
        <x:v>-13.8966</x:v>
      </x:c>
      <x:c t="n" s="0">
        <x:v>-13.2984</x:v>
      </x:c>
      <x:c t="n" s="0">
        <x:v>-6.851978</x:v>
      </x:c>
      <x:c t="n" s="0">
        <x:v>0.01123498</x:v>
      </x:c>
      <x:c t="n" s="0">
        <x:v>5.115746</x:v>
      </x:c>
      <x:c t="n" s="0">
        <x:v>10.86839</x:v>
      </x:c>
      <x:c t="n" s="0">
        <x:v>17.76433</x:v>
      </x:c>
      <x:c t="n" s="0">
        <x:v>22.64605</x:v>
      </x:c>
      <x:c t="n" s="0">
        <x:v>21.49086</x:v>
      </x:c>
      <x:c t="n" s="0">
        <x:v>25.35601</x:v>
      </x:c>
      <x:c t="n" s="0">
        <x:v>27.22926</x:v>
      </x:c>
      <x:c t="n" s="0">
        <x:v>30.01317</x:v>
      </x:c>
      <x:c t="n" s="0">
        <x:v>29.73138</x:v>
      </x:c>
      <x:c t="n" s="0">
        <x:v>31.48038</x:v>
      </x:c>
      <x:c t="n" s="0">
        <x:v>29.11607</x:v>
      </x:c>
      <x:c t="n" s="0">
        <x:v>29.75228</x:v>
      </x:c>
      <x:c t="n" s="0">
        <x:v>31.63712</x:v>
      </x:c>
      <x:c t="n" s="0">
        <x:v>34.44339</x:v>
      </x:c>
      <x:c t="n" s="0">
        <x:v>35.87975</x:v>
      </x:c>
      <x:c t="n" s="0">
        <x:v>36.79394</x:v>
      </x:c>
      <x:c t="n" s="0">
        <x:v>33.20029</x:v>
      </x:c>
      <x:c t="n" s="0">
        <x:v>30.92898</x:v>
      </x:c>
      <x:c t="n" s="0">
        <x:v>33.29664</x:v>
      </x:c>
      <x:c t="n" s="0">
        <x:v>37.31529</x:v>
      </x:c>
      <x:c t="n" s="0">
        <x:v>35.69014</x:v>
      </x:c>
      <x:c t="n" s="0">
        <x:v>35.39637</x:v>
      </x:c>
      <x:c t="n" s="0">
        <x:v>34.93171</x:v>
      </x:c>
      <x:c t="n" s="0">
        <x:v>29.15139</x:v>
      </x:c>
      <x:c t="n" s="0">
        <x:v>24.78998</x:v>
      </x:c>
      <x:c t="n" s="0">
        <x:v>20.08192</x:v>
      </x:c>
      <x:c t="n" s="0">
        <x:v>16.45348</x:v>
      </x:c>
      <x:c t="n" s="0">
        <x:v>9.867215</x:v>
      </x:c>
      <x:c t="n" s="0">
        <x:v>5.853775</x:v>
      </x:c>
      <x:c t="n" s="0">
        <x:v>7.590961</x:v>
      </x:c>
      <x:c t="n" s="0">
        <x:v>-19.99094</x:v>
      </x:c>
      <x:c t="n" s="0">
        <x:v>-29.16826</x:v>
      </x:c>
      <x:c t="n" s="0">
        <x:v>-17.82988</x:v>
      </x:c>
      <x:c t="n" s="0">
        <x:v>-14.35145</x:v>
      </x:c>
      <x:c t="n" s="0">
        <x:v>-6.824634</x:v>
      </x:c>
      <x:c t="n" s="0">
        <x:v>5.417386</x:v>
      </x:c>
      <x:c t="n" s="0">
        <x:v>4.355639</x:v>
      </x:c>
      <x:c t="n" s="0">
        <x:v>8.341635</x:v>
      </x:c>
      <x:c t="n" s="0">
        <x:v>13.37046</x:v>
      </x:c>
      <x:c t="n" s="0">
        <x:v>17.83266</x:v>
      </x:c>
      <x:c t="n" s="0">
        <x:v>11.19817</x:v>
      </x:c>
      <x:c t="n" s="0">
        <x:v>31.78016</x:v>
      </x:c>
      <x:c t="n" s="0">
        <x:v>28.00867</x:v>
      </x:c>
      <x:c t="n" s="0">
        <x:v>32.65734</x:v>
      </x:c>
      <x:c t="n" s="0">
        <x:v>27.83863</x:v>
      </x:c>
      <x:c t="n" s="0">
        <x:v>29.85932</x:v>
      </x:c>
      <x:c t="n" s="0">
        <x:v>26.20595</x:v>
      </x:c>
      <x:c t="n" s="0">
        <x:v>31.32654</x:v>
      </x:c>
      <x:c t="n" s="0">
        <x:v>29.17514</x:v>
      </x:c>
      <x:c t="n" s="0">
        <x:v>30.20111</x:v>
      </x:c>
      <x:c t="n" s="0">
        <x:v>25.67612</x:v>
      </x:c>
      <x:c t="n" s="0">
        <x:v>35.09812</x:v>
      </x:c>
      <x:c t="n" s="0">
        <x:v>29.50044</x:v>
      </x:c>
      <x:c t="n" s="0">
        <x:v>28.20202</x:v>
      </x:c>
      <x:c t="n" s="0">
        <x:v>25.74722</x:v>
      </x:c>
      <x:c t="n" s="0">
        <x:v>29.55895</x:v>
      </x:c>
      <x:c t="n" s="0">
        <x:v>28.80319</x:v>
      </x:c>
      <x:c t="n" s="0">
        <x:v>27.14512</x:v>
      </x:c>
      <x:c t="n" s="0">
        <x:v>30.73976</x:v>
      </x:c>
      <x:c t="n" s="0">
        <x:v>23.28739</x:v>
      </x:c>
      <x:c t="n" s="0">
        <x:v>18.81451</x:v>
      </x:c>
      <x:c t="n" s="0">
        <x:v>16.3818</x:v>
      </x:c>
      <x:c t="n" s="0">
        <x:v>15.08578</x:v>
      </x:c>
      <x:c t="n" s="0">
        <x:v>6.872588</x:v>
      </x:c>
      <x:c t="n" s="0">
        <x:v>4.360969</x:v>
      </x:c>
      <x:c t="n" s="0">
        <x:v>7.974586</x:v>
      </x:c>
      <x:c t="str">
        <x:v>No</x:v>
      </x:c>
      <x:c t="str">
        <x:v>No</x:v>
      </x:c>
      <x:c t="str">
        <x:v/>
      </x:c>
    </x:row>
    <x:row r="3597">
      <x:c t="n" s="11">
        <x:v>3596</x:v>
      </x:c>
      <x:c t="str" s="11">
        <x:v/>
      </x:c>
      <x:c t="n" s="8">
        <x:v>43946.4650231482</x:v>
      </x:c>
      <x:c t="n" s="7">
        <x:v>43946.4650231482</x:v>
      </x:c>
      <x:c t="n" s="0">
        <x:v>41.46888</x:v>
      </x:c>
      <x:c t="n" s="0">
        <x:v>54.20069</x:v>
      </x:c>
      <x:c t="n" s="0">
        <x:v>68.00374</x:v>
      </x:c>
      <x:c t="n" s="0">
        <x:v>71.3567</x:v>
      </x:c>
      <x:c t="n" s="0">
        <x:v>-19.20206</x:v>
      </x:c>
      <x:c t="n" s="0">
        <x:v>-28.68414</x:v>
      </x:c>
      <x:c t="n" s="0">
        <x:v>-14.37058</x:v>
      </x:c>
      <x:c t="n" s="0">
        <x:v>-13.0116</x:v>
      </x:c>
      <x:c t="n" s="0">
        <x:v>-6.847985</x:v>
      </x:c>
      <x:c t="n" s="0">
        <x:v>1.349477</x:v>
      </x:c>
      <x:c t="n" s="0">
        <x:v>5.084246</x:v>
      </x:c>
      <x:c t="n" s="0">
        <x:v>10.57933</x:v>
      </x:c>
      <x:c t="n" s="0">
        <x:v>17.35249</x:v>
      </x:c>
      <x:c t="n" s="0">
        <x:v>22.19914</x:v>
      </x:c>
      <x:c t="n" s="0">
        <x:v>20.87441</x:v>
      </x:c>
      <x:c t="n" s="0">
        <x:v>27.1018</x:v>
      </x:c>
      <x:c t="n" s="0">
        <x:v>27.35213</x:v>
      </x:c>
      <x:c t="n" s="0">
        <x:v>29.68263</x:v>
      </x:c>
      <x:c t="n" s="0">
        <x:v>29.32577</x:v>
      </x:c>
      <x:c t="n" s="0">
        <x:v>31.33903</x:v>
      </x:c>
      <x:c t="n" s="0">
        <x:v>28.91618</x:v>
      </x:c>
      <x:c t="n" s="0">
        <x:v>29.63164</x:v>
      </x:c>
      <x:c t="n" s="0">
        <x:v>31.63381</x:v>
      </x:c>
      <x:c t="n" s="0">
        <x:v>33.91319</x:v>
      </x:c>
      <x:c t="n" s="0">
        <x:v>35.29714</x:v>
      </x:c>
      <x:c t="n" s="0">
        <x:v>36.50388</x:v>
      </x:c>
      <x:c t="n" s="0">
        <x:v>33.08973</x:v>
      </x:c>
      <x:c t="n" s="0">
        <x:v>30.85023</x:v>
      </x:c>
      <x:c t="n" s="0">
        <x:v>32.77739</x:v>
      </x:c>
      <x:c t="n" s="0">
        <x:v>36.72941</x:v>
      </x:c>
      <x:c t="n" s="0">
        <x:v>35.16504</x:v>
      </x:c>
      <x:c t="n" s="0">
        <x:v>34.817</x:v>
      </x:c>
      <x:c t="n" s="0">
        <x:v>34.52889</x:v>
      </x:c>
      <x:c t="n" s="0">
        <x:v>28.78857</x:v>
      </x:c>
      <x:c t="n" s="0">
        <x:v>24.42528</x:v>
      </x:c>
      <x:c t="n" s="0">
        <x:v>19.72122</x:v>
      </x:c>
      <x:c t="n" s="0">
        <x:v>16.25073</x:v>
      </x:c>
      <x:c t="n" s="0">
        <x:v>9.517578</x:v>
      </x:c>
      <x:c t="n" s="0">
        <x:v>5.892295</x:v>
      </x:c>
      <x:c t="n" s="0">
        <x:v>7.648749</x:v>
      </x:c>
      <x:c t="n" s="0">
        <x:v>-19.99094</x:v>
      </x:c>
      <x:c t="n" s="0">
        <x:v>-29.16826</x:v>
      </x:c>
      <x:c t="n" s="0">
        <x:v>-19.2461</x:v>
      </x:c>
      <x:c t="n" s="0">
        <x:v>-11.63191</x:v>
      </x:c>
      <x:c t="n" s="0">
        <x:v>-6.824634</x:v>
      </x:c>
      <x:c t="n" s="0">
        <x:v>5.417386</x:v>
      </x:c>
      <x:c t="n" s="0">
        <x:v>4.895237</x:v>
      </x:c>
      <x:c t="n" s="0">
        <x:v>8.341635</x:v>
      </x:c>
      <x:c t="n" s="0">
        <x:v>13.56475</x:v>
      </x:c>
      <x:c t="n" s="0">
        <x:v>17.83266</x:v>
      </x:c>
      <x:c t="n" s="0">
        <x:v>11.19817</x:v>
      </x:c>
      <x:c t="n" s="0">
        <x:v>31.78016</x:v>
      </x:c>
      <x:c t="n" s="0">
        <x:v>29.64577</x:v>
      </x:c>
      <x:c t="n" s="0">
        <x:v>6.67468</x:v>
      </x:c>
      <x:c t="n" s="0">
        <x:v>26.45044</x:v>
      </x:c>
      <x:c t="n" s="0">
        <x:v>30.58949</x:v>
      </x:c>
      <x:c t="n" s="0">
        <x:v>26.86581</x:v>
      </x:c>
      <x:c t="n" s="0">
        <x:v>28.98563</x:v>
      </x:c>
      <x:c t="n" s="0">
        <x:v>31.42467</x:v>
      </x:c>
      <x:c t="n" s="0">
        <x:v>25.75289</x:v>
      </x:c>
      <x:c t="n" s="0">
        <x:v>26.26102</x:v>
      </x:c>
      <x:c t="n" s="0">
        <x:v>31.2799</x:v>
      </x:c>
      <x:c t="n" s="0">
        <x:v>32.42957</x:v>
      </x:c>
      <x:c t="n" s="0">
        <x:v>30.9378</x:v>
      </x:c>
      <x:c t="n" s="0">
        <x:v>25.56771</x:v>
      </x:c>
      <x:c t="n" s="0">
        <x:v>26.33393</x:v>
      </x:c>
      <x:c t="n" s="0">
        <x:v>26.14227</x:v>
      </x:c>
      <x:c t="n" s="0">
        <x:v>27.06779</x:v>
      </x:c>
      <x:c t="n" s="0">
        <x:v>30.22559</x:v>
      </x:c>
      <x:c t="n" s="0">
        <x:v>26.00596</x:v>
      </x:c>
      <x:c t="n" s="0">
        <x:v>20.95061</x:v>
      </x:c>
      <x:c t="n" s="0">
        <x:v>15.60322</x:v>
      </x:c>
      <x:c t="n" s="0">
        <x:v>13.29678</x:v>
      </x:c>
      <x:c t="n" s="0">
        <x:v>6.113678</x:v>
      </x:c>
      <x:c t="n" s="0">
        <x:v>6.502966</x:v>
      </x:c>
      <x:c t="n" s="0">
        <x:v>7.301359</x:v>
      </x:c>
      <x:c t="str">
        <x:v>No</x:v>
      </x:c>
      <x:c t="str">
        <x:v>No</x:v>
      </x:c>
      <x:c t="str">
        <x:v/>
      </x:c>
    </x:row>
    <x:row r="3598">
      <x:c t="n" s="11">
        <x:v>3597</x:v>
      </x:c>
      <x:c t="str" s="11">
        <x:v/>
      </x:c>
      <x:c t="n" s="8">
        <x:v>43946.4650231482</x:v>
      </x:c>
      <x:c t="n" s="7">
        <x:v>43946.4650231482</x:v>
      </x:c>
      <x:c t="n" s="0">
        <x:v>43.46741</x:v>
      </x:c>
      <x:c t="n" s="0">
        <x:v>54.20069</x:v>
      </x:c>
      <x:c t="n" s="0">
        <x:v>75.13647</x:v>
      </x:c>
      <x:c t="n" s="0">
        <x:v>78.23945</x:v>
      </x:c>
      <x:c t="n" s="0">
        <x:v>-19.30878</x:v>
      </x:c>
      <x:c t="n" s="0">
        <x:v>-29.16826</x:v>
      </x:c>
      <x:c t="n" s="0">
        <x:v>-14.82086</x:v>
      </x:c>
      <x:c t="n" s="0">
        <x:v>-12.7808</x:v>
      </x:c>
      <x:c t="n" s="0">
        <x:v>-6.844577</x:v>
      </x:c>
      <x:c t="n" s="0">
        <x:v>2.236073</x:v>
      </x:c>
      <x:c t="n" s="0">
        <x:v>5.057162</x:v>
      </x:c>
      <x:c t="n" s="0">
        <x:v>12.29066</x:v>
      </x:c>
      <x:c t="n" s="0">
        <x:v>16.96693</x:v>
      </x:c>
      <x:c t="n" s="0">
        <x:v>21.77729</x:v>
      </x:c>
      <x:c t="n" s="0">
        <x:v>20.48252</x:v>
      </x:c>
      <x:c t="n" s="0">
        <x:v>28.18301</x:v>
      </x:c>
      <x:c t="n" s="0">
        <x:v>28.25517</x:v>
      </x:c>
      <x:c t="n" s="0">
        <x:v>29.00104</x:v>
      </x:c>
      <x:c t="n" s="0">
        <x:v>29.30588</x:v>
      </x:c>
      <x:c t="n" s="0">
        <x:v>30.95204</x:v>
      </x:c>
      <x:c t="n" s="0">
        <x:v>28.65899</x:v>
      </x:c>
      <x:c t="n" s="0">
        <x:v>29.76599</x:v>
      </x:c>
      <x:c t="n" s="0">
        <x:v>31.25682</x:v>
      </x:c>
      <x:c t="n" s="0">
        <x:v>33.45161</x:v>
      </x:c>
      <x:c t="n" s="0">
        <x:v>34.71347</x:v>
      </x:c>
      <x:c t="n" s="0">
        <x:v>36.02817</x:v>
      </x:c>
      <x:c t="n" s="0">
        <x:v>32.70664</x:v>
      </x:c>
      <x:c t="n" s="0">
        <x:v>30.64122</x:v>
      </x:c>
      <x:c t="n" s="0">
        <x:v>32.25645</x:v>
      </x:c>
      <x:c t="n" s="0">
        <x:v>36.1407</x:v>
      </x:c>
      <x:c t="n" s="0">
        <x:v>34.54744</x:v>
      </x:c>
      <x:c t="n" s="0">
        <x:v>34.38298</x:v>
      </x:c>
      <x:c t="n" s="0">
        <x:v>34.16394</x:v>
      </x:c>
      <x:c t="n" s="0">
        <x:v>28.35316</x:v>
      </x:c>
      <x:c t="n" s="0">
        <x:v>23.92391</x:v>
      </x:c>
      <x:c t="n" s="0">
        <x:v>19.23014</x:v>
      </x:c>
      <x:c t="n" s="0">
        <x:v>15.77703</x:v>
      </x:c>
      <x:c t="n" s="0">
        <x:v>9.240267</x:v>
      </x:c>
      <x:c t="n" s="0">
        <x:v>5.777724</x:v>
      </x:c>
      <x:c t="n" s="0">
        <x:v>7.509679</x:v>
      </x:c>
      <x:c t="n" s="0">
        <x:v>-20.49205</x:v>
      </x:c>
      <x:c t="n" s="0">
        <x:v>-29.16826</x:v>
      </x:c>
      <x:c t="n" s="0">
        <x:v>-19.2461</x:v>
      </x:c>
      <x:c t="n" s="0">
        <x:v>-11.63191</x:v>
      </x:c>
      <x:c t="n" s="0">
        <x:v>-6.698981</x:v>
      </x:c>
      <x:c t="n" s="0">
        <x:v>5.417386</x:v>
      </x:c>
      <x:c t="n" s="0">
        <x:v>4.895237</x:v>
      </x:c>
      <x:c t="n" s="0">
        <x:v>18.6179</x:v>
      </x:c>
      <x:c t="n" s="0">
        <x:v>13.20616</x:v>
      </x:c>
      <x:c t="n" s="0">
        <x:v>21.19864</x:v>
      </x:c>
      <x:c t="n" s="0">
        <x:v>20.00249</x:v>
      </x:c>
      <x:c t="n" s="0">
        <x:v>30.69779</x:v>
      </x:c>
      <x:c t="n" s="0">
        <x:v>31.47396</x:v>
      </x:c>
      <x:c t="n" s="0">
        <x:v>18.80979</x:v>
      </x:c>
      <x:c t="n" s="0">
        <x:v>29.87725</x:v>
      </x:c>
      <x:c t="n" s="0">
        <x:v>23.89419</x:v>
      </x:c>
      <x:c t="n" s="0">
        <x:v>27.51817</x:v>
      </x:c>
      <x:c t="n" s="0">
        <x:v>28.90902</x:v>
      </x:c>
      <x:c t="n" s="0">
        <x:v>27.98517</x:v>
      </x:c>
      <x:c t="n" s="0">
        <x:v>34.22523</x:v>
      </x:c>
      <x:c t="n" s="0">
        <x:v>29.80189</x:v>
      </x:c>
      <x:c t="n" s="0">
        <x:v>32.83733</x:v>
      </x:c>
      <x:c t="n" s="0">
        <x:v>28.29074</x:v>
      </x:c>
      <x:c t="n" s="0">
        <x:v>28.07094</x:v>
      </x:c>
      <x:c t="n" s="0">
        <x:v>25.74187</x:v>
      </x:c>
      <x:c t="n" s="0">
        <x:v>28.50146</x:v>
      </x:c>
      <x:c t="n" s="0">
        <x:v>28.43316</x:v>
      </x:c>
      <x:c t="n" s="0">
        <x:v>30.67958</x:v>
      </x:c>
      <x:c t="n" s="0">
        <x:v>31.32808</x:v>
      </x:c>
      <x:c t="n" s="0">
        <x:v>23.05276</x:v>
      </x:c>
      <x:c t="n" s="0">
        <x:v>19.16034</x:v>
      </x:c>
      <x:c t="n" s="0">
        <x:v>14.21001</x:v>
      </x:c>
      <x:c t="n" s="0">
        <x:v>12.10319</x:v>
      </x:c>
      <x:c t="n" s="0">
        <x:v>8.375588</x:v>
      </x:c>
      <x:c t="n" s="0">
        <x:v>6.093503</x:v>
      </x:c>
      <x:c t="n" s="0">
        <x:v>7.495697</x:v>
      </x:c>
      <x:c t="str">
        <x:v>No</x:v>
      </x:c>
      <x:c t="str">
        <x:v>No</x:v>
      </x:c>
      <x:c t="str">
        <x:v/>
      </x:c>
    </x:row>
    <x:row r="3599">
      <x:c t="n" s="11">
        <x:v>3598</x:v>
      </x:c>
      <x:c t="str" s="11">
        <x:v/>
      </x:c>
      <x:c t="n" s="8">
        <x:v>43946.4650231482</x:v>
      </x:c>
      <x:c t="n" s="7">
        <x:v>43946.4650231482</x:v>
      </x:c>
      <x:c t="n" s="0">
        <x:v>42.59045</x:v>
      </x:c>
      <x:c t="n" s="0">
        <x:v>54.20069</x:v>
      </x:c>
      <x:c t="n" s="0">
        <x:v>77.13483</x:v>
      </x:c>
      <x:c t="n" s="0">
        <x:v>79.5218</x:v>
      </x:c>
      <x:c t="n" s="0">
        <x:v>-19.62068</x:v>
      </x:c>
      <x:c t="n" s="0">
        <x:v>-29.16826</x:v>
      </x:c>
      <x:c t="n" s="0">
        <x:v>-15.24621</x:v>
      </x:c>
      <x:c t="n" s="0">
        <x:v>-12.59298</x:v>
      </x:c>
      <x:c t="n" s="0">
        <x:v>-6.776137</x:v>
      </x:c>
      <x:c t="n" s="0">
        <x:v>2.872038</x:v>
      </x:c>
      <x:c t="n" s="0">
        <x:v>5.033897</x:v>
      </x:c>
      <x:c t="n" s="0">
        <x:v>13.99517</x:v>
      </x:c>
      <x:c t="n" s="0">
        <x:v>16.51918</x:v>
      </x:c>
      <x:c t="n" s="0">
        <x:v>22.40833</x:v>
      </x:c>
      <x:c t="n" s="0">
        <x:v>20.70605</x:v>
      </x:c>
      <x:c t="n" s="0">
        <x:v>27.85708</x:v>
      </x:c>
      <x:c t="n" s="0">
        <x:v>28.901</x:v>
      </x:c>
      <x:c t="n" s="0">
        <x:v>28.49421</x:v>
      </x:c>
      <x:c t="n" s="0">
        <x:v>29.28168</x:v>
      </x:c>
      <x:c t="n" s="0">
        <x:v>30.35251</x:v>
      </x:c>
      <x:c t="n" s="0">
        <x:v>28.84473</x:v>
      </x:c>
      <x:c t="n" s="0">
        <x:v>29.43903</x:v>
      </x:c>
      <x:c t="n" s="0">
        <x:v>31.08697</x:v>
      </x:c>
      <x:c t="n" s="0">
        <x:v>33.69535</x:v>
      </x:c>
      <x:c t="n" s="0">
        <x:v>34.43003</x:v>
      </x:c>
      <x:c t="n" s="0">
        <x:v>35.56559</x:v>
      </x:c>
      <x:c t="n" s="0">
        <x:v>32.27842</x:v>
      </x:c>
      <x:c t="n" s="0">
        <x:v>30.44993</x:v>
      </x:c>
      <x:c t="n" s="0">
        <x:v>31.76759</x:v>
      </x:c>
      <x:c t="n" s="0">
        <x:v>35.62592</x:v>
      </x:c>
      <x:c t="n" s="0">
        <x:v>34.09377</x:v>
      </x:c>
      <x:c t="n" s="0">
        <x:v>33.98507</x:v>
      </x:c>
      <x:c t="n" s="0">
        <x:v>33.81038</x:v>
      </x:c>
      <x:c t="n" s="0">
        <x:v>28.21537</x:v>
      </x:c>
      <x:c t="n" s="0">
        <x:v>23.93171</x:v>
      </x:c>
      <x:c t="n" s="0">
        <x:v>19.19114</x:v>
      </x:c>
      <x:c t="n" s="0">
        <x:v>15.93225</x:v>
      </x:c>
      <x:c t="n" s="0">
        <x:v>9.400853</x:v>
      </x:c>
      <x:c t="n" s="0">
        <x:v>5.863385</x:v>
      </x:c>
      <x:c t="n" s="0">
        <x:v>7.508395</x:v>
      </x:c>
      <x:c t="n" s="0">
        <x:v>-22.47739</x:v>
      </x:c>
      <x:c t="n" s="0">
        <x:v>-29.16826</x:v>
      </x:c>
      <x:c t="n" s="0">
        <x:v>-19.2461</x:v>
      </x:c>
      <x:c t="n" s="0">
        <x:v>-11.63191</x:v>
      </x:c>
      <x:c t="n" s="0">
        <x:v>-6.342466</x:v>
      </x:c>
      <x:c t="n" s="0">
        <x:v>5.417386</x:v>
      </x:c>
      <x:c t="n" s="0">
        <x:v>4.895237</x:v>
      </x:c>
      <x:c t="n" s="0">
        <x:v>18.6179</x:v>
      </x:c>
      <x:c t="n" s="0">
        <x:v>11.90889</x:v>
      </x:c>
      <x:c t="n" s="0">
        <x:v>25.37826</x:v>
      </x:c>
      <x:c t="n" s="0">
        <x:v>21.82374</x:v>
      </x:c>
      <x:c t="n" s="0">
        <x:v>22.48496</x:v>
      </x:c>
      <x:c t="n" s="0">
        <x:v>30.23814</x:v>
      </x:c>
      <x:c t="n" s="0">
        <x:v>22.9002</x:v>
      </x:c>
      <x:c t="n" s="0">
        <x:v>27.87434</x:v>
      </x:c>
      <x:c t="n" s="0">
        <x:v>18.86676</x:v>
      </x:c>
      <x:c t="n" s="0">
        <x:v>30.86219</x:v>
      </x:c>
      <x:c t="n" s="0">
        <x:v>26.49665</x:v>
      </x:c>
      <x:c t="n" s="0">
        <x:v>31.45366</x:v>
      </x:c>
      <x:c t="n" s="0">
        <x:v>32.79437</x:v>
      </x:c>
      <x:c t="n" s="0">
        <x:v>30.82815</x:v>
      </x:c>
      <x:c t="n" s="0">
        <x:v>26.74093</x:v>
      </x:c>
      <x:c t="n" s="0">
        <x:v>34.08886</x:v>
      </x:c>
      <x:c t="n" s="0">
        <x:v>32.58178</x:v>
      </x:c>
      <x:c t="n" s="0">
        <x:v>28.22059</x:v>
      </x:c>
      <x:c t="n" s="0">
        <x:v>29.95722</x:v>
      </x:c>
      <x:c t="n" s="0">
        <x:v>29.83551</x:v>
      </x:c>
      <x:c t="n" s="0">
        <x:v>31.2061</x:v>
      </x:c>
      <x:c t="n" s="0">
        <x:v>31.35847</x:v>
      </x:c>
      <x:c t="n" s="0">
        <x:v>28.07617</x:v>
      </x:c>
      <x:c t="n" s="0">
        <x:v>24.77546</x:v>
      </x:c>
      <x:c t="n" s="0">
        <x:v>19.48115</x:v>
      </x:c>
      <x:c t="n" s="0">
        <x:v>18.20906</x:v>
      </x:c>
      <x:c t="n" s="0">
        <x:v>10.53893</x:v>
      </x:c>
      <x:c t="n" s="0">
        <x:v>4.864378</x:v>
      </x:c>
      <x:c t="n" s="0">
        <x:v>7.382789</x:v>
      </x:c>
      <x:c t="str">
        <x:v>No</x:v>
      </x:c>
      <x:c t="str">
        <x:v>No</x:v>
      </x:c>
      <x:c t="str">
        <x:v/>
      </x:c>
    </x:row>
    <x:row r="3600">
      <x:c t="n" s="11">
        <x:v>3599</x:v>
      </x:c>
      <x:c t="str" s="11">
        <x:v/>
      </x:c>
      <x:c t="n" s="8">
        <x:v>43946.4650231482</x:v>
      </x:c>
      <x:c t="n" s="7">
        <x:v>43946.4650231482</x:v>
      </x:c>
      <x:c t="n" s="0">
        <x:v>43.5277</x:v>
      </x:c>
      <x:c t="n" s="0">
        <x:v>54.20069</x:v>
      </x:c>
      <x:c t="n" s="0">
        <x:v>73.21104</x:v>
      </x:c>
      <x:c t="n" s="0">
        <x:v>76.14743</x:v>
      </x:c>
      <x:c t="n" s="0">
        <x:v>-19.93773</x:v>
      </x:c>
      <x:c t="n" s="0">
        <x:v>-29.16826</x:v>
      </x:c>
      <x:c t="n" s="0">
        <x:v>-15.64568</x:v>
      </x:c>
      <x:c t="n" s="0">
        <x:v>-12.43875</x:v>
      </x:c>
      <x:c t="n" s="0">
        <x:v>-6.710077</x:v>
      </x:c>
      <x:c t="n" s="0">
        <x:v>3.416387</x:v>
      </x:c>
      <x:c t="n" s="0">
        <x:v>5.01393</x:v>
      </x:c>
      <x:c t="n" s="0">
        <x:v>15.4099</x:v>
      </x:c>
      <x:c t="n" s="0">
        <x:v>16.08336</x:v>
      </x:c>
      <x:c t="n" s="0">
        <x:v>22.98984</x:v>
      </x:c>
      <x:c t="n" s="0">
        <x:v>20.88825</x:v>
      </x:c>
      <x:c t="n" s="0">
        <x:v>27.38207</x:v>
      </x:c>
      <x:c t="n" s="0">
        <x:v>28.38013</x:v>
      </x:c>
      <x:c t="n" s="0">
        <x:v>27.96764</x:v>
      </x:c>
      <x:c t="n" s="0">
        <x:v>28.93125</x:v>
      </x:c>
      <x:c t="n" s="0">
        <x:v>30.33764</x:v>
      </x:c>
      <x:c t="n" s="0">
        <x:v>29.02626</x:v>
      </x:c>
      <x:c t="n" s="0">
        <x:v>28.86257</x:v>
      </x:c>
      <x:c t="n" s="0">
        <x:v>31.33104</x:v>
      </x:c>
      <x:c t="n" s="0">
        <x:v>33.617</x:v>
      </x:c>
      <x:c t="n" s="0">
        <x:v>34.07315</x:v>
      </x:c>
      <x:c t="n" s="0">
        <x:v>34.96292</x:v>
      </x:c>
      <x:c t="n" s="0">
        <x:v>33.22121</x:v>
      </x:c>
      <x:c t="n" s="0">
        <x:v>31.41556</x:v>
      </x:c>
      <x:c t="n" s="0">
        <x:v>31.45605</x:v>
      </x:c>
      <x:c t="n" s="0">
        <x:v>35.07456</x:v>
      </x:c>
      <x:c t="n" s="0">
        <x:v>33.76266</x:v>
      </x:c>
      <x:c t="n" s="0">
        <x:v>33.6508</x:v>
      </x:c>
      <x:c t="n" s="0">
        <x:v>33.85138</x:v>
      </x:c>
      <x:c t="n" s="0">
        <x:v>28.14175</x:v>
      </x:c>
      <x:c t="n" s="0">
        <x:v>24.28988</x:v>
      </x:c>
      <x:c t="n" s="0">
        <x:v>19.0326</x:v>
      </x:c>
      <x:c t="n" s="0">
        <x:v>16.16683</x:v>
      </x:c>
      <x:c t="n" s="0">
        <x:v>9.368547</x:v>
      </x:c>
      <x:c t="n" s="0">
        <x:v>5.713725</x:v>
      </x:c>
      <x:c t="n" s="0">
        <x:v>7.474854</x:v>
      </x:c>
      <x:c t="n" s="0">
        <x:v>-22.47739</x:v>
      </x:c>
      <x:c t="n" s="0">
        <x:v>-29.16826</x:v>
      </x:c>
      <x:c t="n" s="0">
        <x:v>-19.2461</x:v>
      </x:c>
      <x:c t="n" s="0">
        <x:v>-11.63191</x:v>
      </x:c>
      <x:c t="n" s="0">
        <x:v>-6.342466</x:v>
      </x:c>
      <x:c t="n" s="0">
        <x:v>6.041936</x:v>
      </x:c>
      <x:c t="n" s="0">
        <x:v>4.895237</x:v>
      </x:c>
      <x:c t="n" s="0">
        <x:v>20.66188</x:v>
      </x:c>
      <x:c t="n" s="0">
        <x:v>11.90889</x:v>
      </x:c>
      <x:c t="n" s="0">
        <x:v>25.37826</x:v>
      </x:c>
      <x:c t="n" s="0">
        <x:v>21.82374</x:v>
      </x:c>
      <x:c t="n" s="0">
        <x:v>22.48496</x:v>
      </x:c>
      <x:c t="n" s="0">
        <x:v>11.19739</x:v>
      </x:c>
      <x:c t="n" s="0">
        <x:v>19.92326</x:v>
      </x:c>
      <x:c t="n" s="0">
        <x:v>30.44529</x:v>
      </x:c>
      <x:c t="n" s="0">
        <x:v>33.8492</x:v>
      </x:c>
      <x:c t="n" s="0">
        <x:v>28.49211</x:v>
      </x:c>
      <x:c t="n" s="0">
        <x:v>21.33284</x:v>
      </x:c>
      <x:c t="n" s="0">
        <x:v>31.7789</x:v>
      </x:c>
      <x:c t="n" s="0">
        <x:v>32.37138</x:v>
      </x:c>
      <x:c t="n" s="0">
        <x:v>31.09326</x:v>
      </x:c>
      <x:c t="n" s="0">
        <x:v>28.91359</x:v>
      </x:c>
      <x:c t="n" s="0">
        <x:v>34.74254</x:v>
      </x:c>
      <x:c t="n" s="0">
        <x:v>34.614</x:v>
      </x:c>
      <x:c t="n" s="0">
        <x:v>29.86402</x:v>
      </x:c>
      <x:c t="n" s="0">
        <x:v>29.7962</x:v>
      </x:c>
      <x:c t="n" s="0">
        <x:v>30.80964</x:v>
      </x:c>
      <x:c t="n" s="0">
        <x:v>31.15705</x:v>
      </x:c>
      <x:c t="n" s="0">
        <x:v>34.39494</x:v>
      </x:c>
      <x:c t="n" s="0">
        <x:v>29.95945</x:v>
      </x:c>
      <x:c t="n" s="0">
        <x:v>25.65779</x:v>
      </x:c>
      <x:c t="n" s="0">
        <x:v>17.63302</x:v>
      </x:c>
      <x:c t="n" s="0">
        <x:v>16.37401</x:v>
      </x:c>
      <x:c t="n" s="0">
        <x:v>9.314317</x:v>
      </x:c>
      <x:c t="n" s="0">
        <x:v>5.288681</x:v>
      </x:c>
      <x:c t="n" s="0">
        <x:v>6.930366</x:v>
      </x:c>
      <x:c t="str">
        <x:v>No</x:v>
      </x:c>
      <x:c t="str">
        <x:v>No</x:v>
      </x:c>
      <x:c t="str">
        <x:v/>
      </x:c>
    </x:row>
    <x:row r="3601">
      <x:c t="n" s="11">
        <x:v>3600</x:v>
      </x:c>
      <x:c t="str" s="11">
        <x:v/>
      </x:c>
      <x:c t="n" s="8">
        <x:v>43946.4650231482</x:v>
      </x:c>
      <x:c t="n" s="7">
        <x:v>43946.4650231482</x:v>
      </x:c>
      <x:c t="n" s="0">
        <x:v>43.22031</x:v>
      </x:c>
      <x:c t="n" s="0">
        <x:v>54.20069</x:v>
      </x:c>
      <x:c t="n" s="0">
        <x:v>71.08097</x:v>
      </x:c>
      <x:c t="n" s="0">
        <x:v>74.45415</x:v>
      </x:c>
      <x:c t="n" s="0">
        <x:v>-20.22816</x:v>
      </x:c>
      <x:c t="n" s="0">
        <x:v>-29.16826</x:v>
      </x:c>
      <x:c t="n" s="0">
        <x:v>-16.01856</x:v>
      </x:c>
      <x:c t="n" s="0">
        <x:v>-12.31124</x:v>
      </x:c>
      <x:c t="n" s="0">
        <x:v>-6.654445</x:v>
      </x:c>
      <x:c t="n" s="0">
        <x:v>3.995702</x:v>
      </x:c>
      <x:c t="n" s="0">
        <x:v>6.197882</x:v>
      </x:c>
      <x:c t="n" s="0">
        <x:v>17.03376</x:v>
      </x:c>
      <x:c t="n" s="0">
        <x:v>15.67305</x:v>
      </x:c>
      <x:c t="n" s="0">
        <x:v>23.43142</x:v>
      </x:c>
      <x:c t="n" s="0">
        <x:v>21.03802</x:v>
      </x:c>
      <x:c t="n" s="0">
        <x:v>26.97766</x:v>
      </x:c>
      <x:c t="n" s="0">
        <x:v>27.70901</x:v>
      </x:c>
      <x:c t="n" s="0">
        <x:v>27.32973</x:v>
      </x:c>
      <x:c t="n" s="0">
        <x:v>30.38327</x:v>
      </x:c>
      <x:c t="n" s="0">
        <x:v>31.52163</x:v>
      </x:c>
      <x:c t="n" s="0">
        <x:v>29.32918</x:v>
      </x:c>
      <x:c t="n" s="0">
        <x:v>28.41402</x:v>
      </x:c>
      <x:c t="n" s="0">
        <x:v>31.24434</x:v>
      </x:c>
      <x:c t="n" s="0">
        <x:v>33.36986</x:v>
      </x:c>
      <x:c t="n" s="0">
        <x:v>33.56719</x:v>
      </x:c>
      <x:c t="n" s="0">
        <x:v>34.60938</x:v>
      </x:c>
      <x:c t="n" s="0">
        <x:v>33.34015</x:v>
      </x:c>
      <x:c t="n" s="0">
        <x:v>31.66922</x:v>
      </x:c>
      <x:c t="n" s="0">
        <x:v>31.21789</x:v>
      </x:c>
      <x:c t="n" s="0">
        <x:v>34.63214</x:v>
      </x:c>
      <x:c t="n" s="0">
        <x:v>33.32671</x:v>
      </x:c>
      <x:c t="n" s="0">
        <x:v>33.32804</x:v>
      </x:c>
      <x:c t="n" s="0">
        <x:v>33.66252</x:v>
      </x:c>
      <x:c t="n" s="0">
        <x:v>28.41377</x:v>
      </x:c>
      <x:c t="n" s="0">
        <x:v>23.90894</x:v>
      </x:c>
      <x:c t="n" s="0">
        <x:v>18.75065</x:v>
      </x:c>
      <x:c t="n" s="0">
        <x:v>15.966</x:v>
      </x:c>
      <x:c t="n" s="0">
        <x:v>9.322858</x:v>
      </x:c>
      <x:c t="n" s="0">
        <x:v>5.702406</x:v>
      </x:c>
      <x:c t="n" s="0">
        <x:v>7.309733</x:v>
      </x:c>
      <x:c t="n" s="0">
        <x:v>-22.47739</x:v>
      </x:c>
      <x:c t="n" s="0">
        <x:v>-29.16826</x:v>
      </x:c>
      <x:c t="n" s="0">
        <x:v>-19.2461</x:v>
      </x:c>
      <x:c t="n" s="0">
        <x:v>-11.63191</x:v>
      </x:c>
      <x:c t="n" s="0">
        <x:v>-6.342466</x:v>
      </x:c>
      <x:c t="n" s="0">
        <x:v>6.377652</x:v>
      </x:c>
      <x:c t="n" s="0">
        <x:v>11.67253</x:v>
      </x:c>
      <x:c t="n" s="0">
        <x:v>21.54409</x:v>
      </x:c>
      <x:c t="n" s="0">
        <x:v>13.95447</x:v>
      </x:c>
      <x:c t="n" s="0">
        <x:v>24.97052</x:v>
      </x:c>
      <x:c t="n" s="0">
        <x:v>21.3807</x:v>
      </x:c>
      <x:c t="n" s="0">
        <x:v>24.97524</x:v>
      </x:c>
      <x:c t="n" s="0">
        <x:v>11.19739</x:v>
      </x:c>
      <x:c t="n" s="0">
        <x:v>16.04242</x:v>
      </x:c>
      <x:c t="n" s="0">
        <x:v>35.10479</x:v>
      </x:c>
      <x:c t="n" s="0">
        <x:v>33.37138</x:v>
      </x:c>
      <x:c t="n" s="0">
        <x:v>31.35307</x:v>
      </x:c>
      <x:c t="n" s="0">
        <x:v>24.78627</x:v>
      </x:c>
      <x:c t="n" s="0">
        <x:v>29.80464</x:v>
      </x:c>
      <x:c t="n" s="0">
        <x:v>30.3947</x:v>
      </x:c>
      <x:c t="n" s="0">
        <x:v>27.42184</x:v>
      </x:c>
      <x:c t="n" s="0">
        <x:v>30.63115</x:v>
      </x:c>
      <x:c t="n" s="0">
        <x:v>33.46565</x:v>
      </x:c>
      <x:c t="n" s="0">
        <x:v>30.974</x:v>
      </x:c>
      <x:c t="n" s="0">
        <x:v>30.3649</x:v>
      </x:c>
      <x:c t="n" s="0">
        <x:v>30.90722</x:v>
      </x:c>
      <x:c t="n" s="0">
        <x:v>28.52568</x:v>
      </x:c>
      <x:c t="n" s="0">
        <x:v>29.4356</x:v>
      </x:c>
      <x:c t="n" s="0">
        <x:v>30.56446</x:v>
      </x:c>
      <x:c t="n" s="0">
        <x:v>27.07611</x:v>
      </x:c>
      <x:c t="n" s="0">
        <x:v>19.44361</x:v>
      </x:c>
      <x:c t="n" s="0">
        <x:v>17.17781</x:v>
      </x:c>
      <x:c t="n" s="0">
        <x:v>14.03397</x:v>
      </x:c>
      <x:c t="n" s="0">
        <x:v>7.917562</x:v>
      </x:c>
      <x:c t="n" s="0">
        <x:v>5.850316</x:v>
      </x:c>
      <x:c t="n" s="0">
        <x:v>6.693537</x:v>
      </x:c>
      <x:c t="str">
        <x:v>No</x:v>
      </x:c>
      <x:c t="str">
        <x:v>No</x:v>
      </x:c>
      <x:c t="str">
        <x:v/>
      </x:c>
    </x:row>
    <x:row r="3602">
      <x:c t="n" s="11">
        <x:v>3601</x:v>
      </x:c>
      <x:c t="str" s="11">
        <x:v/>
      </x:c>
      <x:c t="n" s="8">
        <x:v>43946.4650231482</x:v>
      </x:c>
      <x:c t="n" s="7">
        <x:v>43946.4650231482</x:v>
      </x:c>
      <x:c t="n" s="0">
        <x:v>42.69455</x:v>
      </x:c>
      <x:c t="n" s="0">
        <x:v>54.20069</x:v>
      </x:c>
      <x:c t="n" s="0">
        <x:v>68.07955</x:v>
      </x:c>
      <x:c t="n" s="0">
        <x:v>72.15828</x:v>
      </x:c>
      <x:c t="n" s="0">
        <x:v>-20.49252</x:v>
      </x:c>
      <x:c t="n" s="0">
        <x:v>-29.16826</x:v>
      </x:c>
      <x:c t="n" s="0">
        <x:v>-16.3645</x:v>
      </x:c>
      <x:c t="n" s="0">
        <x:v>-12.20523</x:v>
      </x:c>
      <x:c t="n" s="0">
        <x:v>-6.607491</x:v>
      </x:c>
      <x:c t="n" s="0">
        <x:v>4.435801</x:v>
      </x:c>
      <x:c t="n" s="0">
        <x:v>7.742314</x:v>
      </x:c>
      <x:c t="n" s="0">
        <x:v>18.05954</x:v>
      </x:c>
      <x:c t="n" s="0">
        <x:v>16.24656</x:v>
      </x:c>
      <x:c t="n" s="0">
        <x:v>23.24187</x:v>
      </x:c>
      <x:c t="n" s="0">
        <x:v>20.70028</x:v>
      </x:c>
      <x:c t="n" s="0">
        <x:v>26.91753</x:v>
      </x:c>
      <x:c t="n" s="0">
        <x:v>27.23044</x:v>
      </x:c>
      <x:c t="n" s="0">
        <x:v>26.83882</x:v>
      </x:c>
      <x:c t="n" s="0">
        <x:v>31.18474</x:v>
      </x:c>
      <x:c t="n" s="0">
        <x:v>31.08861</x:v>
      </x:c>
      <x:c t="n" s="0">
        <x:v>29.11373</x:v>
      </x:c>
      <x:c t="n" s="0">
        <x:v>28.23654</x:v>
      </x:c>
      <x:c t="n" s="0">
        <x:v>30.71955</x:v>
      </x:c>
      <x:c t="n" s="0">
        <x:v>32.76952</x:v>
      </x:c>
      <x:c t="n" s="0">
        <x:v>33.01513</x:v>
      </x:c>
      <x:c t="n" s="0">
        <x:v>34.0667</x:v>
      </x:c>
      <x:c t="n" s="0">
        <x:v>32.89507</x:v>
      </x:c>
      <x:c t="n" s="0">
        <x:v>31.28473</x:v>
      </x:c>
      <x:c t="n" s="0">
        <x:v>31.09792</x:v>
      </x:c>
      <x:c t="n" s="0">
        <x:v>34.2163</x:v>
      </x:c>
      <x:c t="n" s="0">
        <x:v>32.87017</x:v>
      </x:c>
      <x:c t="n" s="0">
        <x:v>33.07846</x:v>
      </x:c>
      <x:c t="n" s="0">
        <x:v>33.44842</x:v>
      </x:c>
      <x:c t="n" s="0">
        <x:v>28.36327</x:v>
      </x:c>
      <x:c t="n" s="0">
        <x:v>23.98806</x:v>
      </x:c>
      <x:c t="n" s="0">
        <x:v>18.95014</x:v>
      </x:c>
      <x:c t="n" s="0">
        <x:v>15.77692</x:v>
      </x:c>
      <x:c t="n" s="0">
        <x:v>9.130501</x:v>
      </x:c>
      <x:c t="n" s="0">
        <x:v>5.647678</x:v>
      </x:c>
      <x:c t="n" s="0">
        <x:v>7.402248</x:v>
      </x:c>
      <x:c t="n" s="0">
        <x:v>-22.47739</x:v>
      </x:c>
      <x:c t="n" s="0">
        <x:v>-27.76746</x:v>
      </x:c>
      <x:c t="n" s="0">
        <x:v>-18.96943</x:v>
      </x:c>
      <x:c t="n" s="0">
        <x:v>-9.199308</x:v>
      </x:c>
      <x:c t="n" s="0">
        <x:v>-6.342466</x:v>
      </x:c>
      <x:c t="n" s="0">
        <x:v>6.377652</x:v>
      </x:c>
      <x:c t="n" s="0">
        <x:v>12.13691</x:v>
      </x:c>
      <x:c t="n" s="0">
        <x:v>21.54409</x:v>
      </x:c>
      <x:c t="n" s="0">
        <x:v>19.55283</x:v>
      </x:c>
      <x:c t="n" s="0">
        <x:v>19.89761</x:v>
      </x:c>
      <x:c t="n" s="0">
        <x:v>15.32882</x:v>
      </x:c>
      <x:c t="n" s="0">
        <x:v>26.54799</x:v>
      </x:c>
      <x:c t="n" s="0">
        <x:v>24.38301</x:v>
      </x:c>
      <x:c t="n" s="0">
        <x:v>23.35109</x:v>
      </x:c>
      <x:c t="n" s="0">
        <x:v>33.09122</x:v>
      </x:c>
      <x:c t="n" s="0">
        <x:v>25.09122</x:v>
      </x:c>
      <x:c t="n" s="0">
        <x:v>27.1466</x:v>
      </x:c>
      <x:c t="n" s="0">
        <x:v>26.02509</x:v>
      </x:c>
      <x:c t="n" s="0">
        <x:v>26.97897</x:v>
      </x:c>
      <x:c t="n" s="0">
        <x:v>26.7666</x:v>
      </x:c>
      <x:c t="n" s="0">
        <x:v>25.2465</x:v>
      </x:c>
      <x:c t="n" s="0">
        <x:v>28.32874</x:v>
      </x:c>
      <x:c t="n" s="0">
        <x:v>29.41322</x:v>
      </x:c>
      <x:c t="n" s="0">
        <x:v>28.12385</x:v>
      </x:c>
      <x:c t="n" s="0">
        <x:v>27.73434</x:v>
      </x:c>
      <x:c t="n" s="0">
        <x:v>29.10709</x:v>
      </x:c>
      <x:c t="n" s="0">
        <x:v>28.11329</x:v>
      </x:c>
      <x:c t="n" s="0">
        <x:v>31.29715</x:v>
      </x:c>
      <x:c t="n" s="0">
        <x:v>31.75345</x:v>
      </x:c>
      <x:c t="n" s="0">
        <x:v>27.78798</x:v>
      </x:c>
      <x:c t="n" s="0">
        <x:v>24.9351</x:v>
      </x:c>
      <x:c t="n" s="0">
        <x:v>19.2435</x:v>
      </x:c>
      <x:c t="n" s="0">
        <x:v>14.20649</x:v>
      </x:c>
      <x:c t="n" s="0">
        <x:v>6.689506</x:v>
      </x:c>
      <x:c t="n" s="0">
        <x:v>4.656499</x:v>
      </x:c>
      <x:c t="n" s="0">
        <x:v>7.628994</x:v>
      </x:c>
      <x:c t="str">
        <x:v>No</x:v>
      </x:c>
      <x:c t="str">
        <x:v>No</x:v>
      </x:c>
      <x:c t="str">
        <x:v/>
      </x:c>
    </x:row>
    <x:row r="3603">
      <x:c t="n" s="11">
        <x:v>3602</x:v>
      </x:c>
      <x:c t="str" s="11">
        <x:v/>
      </x:c>
      <x:c t="n" s="8">
        <x:v>43946.4650231482</x:v>
      </x:c>
      <x:c t="n" s="7">
        <x:v>43946.4650231482</x:v>
      </x:c>
      <x:c t="n" s="0">
        <x:v>40.25684</x:v>
      </x:c>
      <x:c t="n" s="0">
        <x:v>54.20069</x:v>
      </x:c>
      <x:c t="n" s="0">
        <x:v>72.16089</x:v>
      </x:c>
      <x:c t="n" s="0">
        <x:v>76.37505</x:v>
      </x:c>
      <x:c t="n" s="0">
        <x:v>-20.7318</x:v>
      </x:c>
      <x:c t="n" s="0">
        <x:v>-28.57783</x:v>
      </x:c>
      <x:c t="n" s="0">
        <x:v>-16.60254</x:v>
      </x:c>
      <x:c t="n" s="0">
        <x:v>-10.55394</x:v>
      </x:c>
      <x:c t="n" s="0">
        <x:v>-6.567788</x:v>
      </x:c>
      <x:c t="n" s="0">
        <x:v>4.779291</x:v>
      </x:c>
      <x:c t="n" s="0">
        <x:v>8.730742</x:v>
      </x:c>
      <x:c t="n" s="0">
        <x:v>18.75996</x:v>
      </x:c>
      <x:c t="n" s="0">
        <x:v>16.91565</x:v>
      </x:c>
      <x:c t="n" s="0">
        <x:v>22.88733</x:v>
      </x:c>
      <x:c t="n" s="0">
        <x:v>20.22531</x:v>
      </x:c>
      <x:c t="n" s="0">
        <x:v>26.86551</x:v>
      </x:c>
      <x:c t="n" s="0">
        <x:v>26.96221</x:v>
      </x:c>
      <x:c t="n" s="0">
        <x:v>26.50971</x:v>
      </x:c>
      <x:c t="n" s="0">
        <x:v>31.33805</x:v>
      </x:c>
      <x:c t="n" s="0">
        <x:v>30.4225</x:v>
      </x:c>
      <x:c t="n" s="0">
        <x:v>29.77434</x:v>
      </x:c>
      <x:c t="n" s="0">
        <x:v>27.74791</x:v>
      </x:c>
      <x:c t="n" s="0">
        <x:v>30.59455</x:v>
      </x:c>
      <x:c t="n" s="0">
        <x:v>32.38787</x:v>
      </x:c>
      <x:c t="n" s="0">
        <x:v>32.75465</x:v>
      </x:c>
      <x:c t="n" s="0">
        <x:v>33.7249</x:v>
      </x:c>
      <x:c t="n" s="0">
        <x:v>32.59202</x:v>
      </x:c>
      <x:c t="n" s="0">
        <x:v>31.56231</x:v>
      </x:c>
      <x:c t="n" s="0">
        <x:v>30.61547</x:v>
      </x:c>
      <x:c t="n" s="0">
        <x:v>33.67158</x:v>
      </x:c>
      <x:c t="n" s="0">
        <x:v>32.37108</x:v>
      </x:c>
      <x:c t="n" s="0">
        <x:v>32.6216</x:v>
      </x:c>
      <x:c t="n" s="0">
        <x:v>32.94202</x:v>
      </x:c>
      <x:c t="n" s="0">
        <x:v>27.8763</x:v>
      </x:c>
      <x:c t="n" s="0">
        <x:v>23.67358</x:v>
      </x:c>
      <x:c t="n" s="0">
        <x:v>18.60547</x:v>
      </x:c>
      <x:c t="n" s="0">
        <x:v>15.60505</x:v>
      </x:c>
      <x:c t="n" s="0">
        <x:v>8.658242</x:v>
      </x:c>
      <x:c t="n" s="0">
        <x:v>5.497688</x:v>
      </x:c>
      <x:c t="n" s="0">
        <x:v>7.347107</x:v>
      </x:c>
      <x:c t="n" s="0">
        <x:v>-22.47739</x:v>
      </x:c>
      <x:c t="n" s="0">
        <x:v>-24.98832</x:v>
      </x:c>
      <x:c t="n" s="0">
        <x:v>-18.23167</x:v>
      </x:c>
      <x:c t="n" s="0">
        <x:v>-5.607423</x:v>
      </x:c>
      <x:c t="n" s="0">
        <x:v>-6.342466</x:v>
      </x:c>
      <x:c t="n" s="0">
        <x:v>6.377652</x:v>
      </x:c>
      <x:c t="n" s="0">
        <x:v>12.13691</x:v>
      </x:c>
      <x:c t="n" s="0">
        <x:v>21.30583</x:v>
      </x:c>
      <x:c t="n" s="0">
        <x:v>19.55283</x:v>
      </x:c>
      <x:c t="n" s="0">
        <x:v>19.89761</x:v>
      </x:c>
      <x:c t="n" s="0">
        <x:v>15.32882</x:v>
      </x:c>
      <x:c t="n" s="0">
        <x:v>26.54799</x:v>
      </x:c>
      <x:c t="n" s="0">
        <x:v>24.93678</x:v>
      </x:c>
      <x:c t="n" s="0">
        <x:v>24.5755</x:v>
      </x:c>
      <x:c t="n" s="0">
        <x:v>30.56438</x:v>
      </x:c>
      <x:c t="n" s="0">
        <x:v>27.67395</x:v>
      </x:c>
      <x:c t="n" s="0">
        <x:v>33.38558</x:v>
      </x:c>
      <x:c t="n" s="0">
        <x:v>24.44647</x:v>
      </x:c>
      <x:c t="n" s="0">
        <x:v>28.44557</x:v>
      </x:c>
      <x:c t="n" s="0">
        <x:v>30.50982</x:v>
      </x:c>
      <x:c t="n" s="0">
        <x:v>32.15261</x:v>
      </x:c>
      <x:c t="n" s="0">
        <x:v>31.10586</x:v>
      </x:c>
      <x:c t="n" s="0">
        <x:v>29.21442</x:v>
      </x:c>
      <x:c t="n" s="0">
        <x:v>33.50859</x:v>
      </x:c>
      <x:c t="n" s="0">
        <x:v>25.55134</x:v>
      </x:c>
      <x:c t="n" s="0">
        <x:v>27.89333</x:v>
      </x:c>
      <x:c t="n" s="0">
        <x:v>25.19574</x:v>
      </x:c>
      <x:c t="n" s="0">
        <x:v>25.61091</x:v>
      </x:c>
      <x:c t="n" s="0">
        <x:v>27.16378</x:v>
      </x:c>
      <x:c t="n" s="0">
        <x:v>23.18923</x:v>
      </x:c>
      <x:c t="n" s="0">
        <x:v>20.06697</x:v>
      </x:c>
      <x:c t="n" s="0">
        <x:v>15.51919</x:v>
      </x:c>
      <x:c t="n" s="0">
        <x:v>16.34609</x:v>
      </x:c>
      <x:c t="n" s="0">
        <x:v>6.166238</x:v>
      </x:c>
      <x:c t="n" s="0">
        <x:v>4.88765</x:v>
      </x:c>
      <x:c t="n" s="0">
        <x:v>6.868852</x:v>
      </x:c>
      <x:c t="str">
        <x:v>No</x:v>
      </x:c>
      <x:c t="str">
        <x:v>No</x:v>
      </x:c>
      <x:c t="str">
        <x:v/>
      </x:c>
    </x:row>
    <x:row r="3604">
      <x:c t="n" s="11">
        <x:v>3603</x:v>
      </x:c>
      <x:c t="str" s="11">
        <x:v/>
      </x:c>
      <x:c t="n" s="8">
        <x:v>43946.4650231482</x:v>
      </x:c>
      <x:c t="n" s="7">
        <x:v>43946.4650231482</x:v>
      </x:c>
      <x:c t="n" s="0">
        <x:v>40.47749</x:v>
      </x:c>
      <x:c t="n" s="0">
        <x:v>54.20069</x:v>
      </x:c>
      <x:c t="n" s="0">
        <x:v>71.8556</x:v>
      </x:c>
      <x:c t="n" s="0">
        <x:v>76.44836</x:v>
      </x:c>
      <x:c t="n" s="0">
        <x:v>-20.9471</x:v>
      </x:c>
      <x:c t="n" s="0">
        <x:v>-27.83218</x:v>
      </x:c>
      <x:c t="n" s="0">
        <x:v>-16.80561</x:v>
      </x:c>
      <x:c t="n" s="0">
        <x:v>-9.381273</x:v>
      </x:c>
      <x:c t="n" s="0">
        <x:v>-6.766472</x:v>
      </x:c>
      <x:c t="n" s="0">
        <x:v>5.052557</x:v>
      </x:c>
      <x:c t="n" s="0">
        <x:v>9.426826</x:v>
      </x:c>
      <x:c t="n" s="0">
        <x:v>19.18009</x:v>
      </x:c>
      <x:c t="n" s="0">
        <x:v>17.83971</x:v>
      </x:c>
      <x:c t="n" s="0">
        <x:v>22.55981</x:v>
      </x:c>
      <x:c t="n" s="0">
        <x:v>19.77399</x:v>
      </x:c>
      <x:c t="n" s="0">
        <x:v>26.82058</x:v>
      </x:c>
      <x:c t="n" s="0">
        <x:v>27.55057</x:v>
      </x:c>
      <x:c t="n" s="0">
        <x:v>26.6089</x:v>
      </x:c>
      <x:c t="n" s="0">
        <x:v>30.81782</x:v>
      </x:c>
      <x:c t="n" s="0">
        <x:v>30.90228</x:v>
      </x:c>
      <x:c t="n" s="0">
        <x:v>30.52772</x:v>
      </x:c>
      <x:c t="n" s="0">
        <x:v>27.75797</x:v>
      </x:c>
      <x:c t="n" s="0">
        <x:v>31.19989</x:v>
      </x:c>
      <x:c t="n" s="0">
        <x:v>32.44354</x:v>
      </x:c>
      <x:c t="n" s="0">
        <x:v>32.37815</x:v>
      </x:c>
      <x:c t="n" s="0">
        <x:v>33.50385</x:v>
      </x:c>
      <x:c t="n" s="0">
        <x:v>32.25108</x:v>
      </x:c>
      <x:c t="n" s="0">
        <x:v>31.27832</x:v>
      </x:c>
      <x:c t="n" s="0">
        <x:v>30.15808</x:v>
      </x:c>
      <x:c t="n" s="0">
        <x:v>33.18976</x:v>
      </x:c>
      <x:c t="n" s="0">
        <x:v>31.78878</x:v>
      </x:c>
      <x:c t="n" s="0">
        <x:v>32.02391</x:v>
      </x:c>
      <x:c t="n" s="0">
        <x:v>32.50639</x:v>
      </x:c>
      <x:c t="n" s="0">
        <x:v>27.39993</x:v>
      </x:c>
      <x:c t="n" s="0">
        <x:v>23.22954</x:v>
      </x:c>
      <x:c t="n" s="0">
        <x:v>18.36229</x:v>
      </x:c>
      <x:c t="n" s="0">
        <x:v>15.83001</x:v>
      </x:c>
      <x:c t="n" s="0">
        <x:v>8.540463</x:v>
      </x:c>
      <x:c t="n" s="0">
        <x:v>5.449625</x:v>
      </x:c>
      <x:c t="n" s="0">
        <x:v>7.308635</x:v>
      </x:c>
      <x:c t="n" s="0">
        <x:v>-22.47739</x:v>
      </x:c>
      <x:c t="n" s="0">
        <x:v>-24.98832</x:v>
      </x:c>
      <x:c t="n" s="0">
        <x:v>-18.23167</x:v>
      </x:c>
      <x:c t="n" s="0">
        <x:v>-5.607423</x:v>
      </x:c>
      <x:c t="n" s="0">
        <x:v>-10.90824</x:v>
      </x:c>
      <x:c t="n" s="0">
        <x:v>6.377652</x:v>
      </x:c>
      <x:c t="n" s="0">
        <x:v>12.13691</x:v>
      </x:c>
      <x:c t="n" s="0">
        <x:v>21.05373</x:v>
      </x:c>
      <x:c t="n" s="0">
        <x:v>22.15131</x:v>
      </x:c>
      <x:c t="n" s="0">
        <x:v>24.37409</x:v>
      </x:c>
      <x:c t="n" s="0">
        <x:v>15.32882</x:v>
      </x:c>
      <x:c t="n" s="0">
        <x:v>27.22271</x:v>
      </x:c>
      <x:c t="n" s="0">
        <x:v>32.05593</x:v>
      </x:c>
      <x:c t="n" s="0">
        <x:v>27.8092</x:v>
      </x:c>
      <x:c t="n" s="0">
        <x:v>24.89142</x:v>
      </x:c>
      <x:c t="n" s="0">
        <x:v>33.02726</x:v>
      </x:c>
      <x:c t="n" s="0">
        <x:v>32.9313</x:v>
      </x:c>
      <x:c t="n" s="0">
        <x:v>28.4729</x:v>
      </x:c>
      <x:c t="n" s="0">
        <x:v>33.44122</x:v>
      </x:c>
      <x:c t="n" s="0">
        <x:v>31.13838</x:v>
      </x:c>
      <x:c t="n" s="0">
        <x:v>27.12147</x:v>
      </x:c>
      <x:c t="n" s="0">
        <x:v>33.67263</x:v>
      </x:c>
      <x:c t="n" s="0">
        <x:v>29.65863</x:v>
      </x:c>
      <x:c t="n" s="0">
        <x:v>26.05507</x:v>
      </x:c>
      <x:c t="n" s="0">
        <x:v>27.42366</x:v>
      </x:c>
      <x:c t="n" s="0">
        <x:v>24.69751</x:v>
      </x:c>
      <x:c t="n" s="0">
        <x:v>23.02051</x:v>
      </x:c>
      <x:c t="n" s="0">
        <x:v>24.00751</x:v>
      </x:c>
      <x:c t="n" s="0">
        <x:v>27.46311</x:v>
      </x:c>
      <x:c t="n" s="0">
        <x:v>23.20754</x:v>
      </x:c>
      <x:c t="n" s="0">
        <x:v>18.14821</x:v>
      </x:c>
      <x:c t="n" s="0">
        <x:v>16.64936</x:v>
      </x:c>
      <x:c t="n" s="0">
        <x:v>15.36354</x:v>
      </x:c>
      <x:c t="n" s="0">
        <x:v>7.855725</x:v>
      </x:c>
      <x:c t="n" s="0">
        <x:v>4.717166</x:v>
      </x:c>
      <x:c t="n" s="0">
        <x:v>7.52846</x:v>
      </x:c>
      <x:c t="str">
        <x:v>No</x:v>
      </x:c>
      <x:c t="str">
        <x:v>No</x:v>
      </x:c>
      <x:c t="str">
        <x:v/>
      </x:c>
    </x:row>
    <x:row r="3605">
      <x:c t="n" s="11">
        <x:v>3604</x:v>
      </x:c>
      <x:c t="str" s="11">
        <x:v/>
      </x:c>
      <x:c t="n" s="8">
        <x:v>43946.4650231482</x:v>
      </x:c>
      <x:c t="n" s="7">
        <x:v>43946.4650231482</x:v>
      </x:c>
      <x:c t="n" s="0">
        <x:v>41.27391</x:v>
      </x:c>
      <x:c t="n" s="0">
        <x:v>54.20069</x:v>
      </x:c>
      <x:c t="n" s="0">
        <x:v>68.60284</x:v>
      </x:c>
      <x:c t="n" s="0">
        <x:v>74.67835</x:v>
      </x:c>
      <x:c t="n" s="0">
        <x:v>-21.13983</x:v>
      </x:c>
      <x:c t="n" s="0">
        <x:v>-27.28331</x:v>
      </x:c>
      <x:c t="n" s="0">
        <x:v>-16.9869</x:v>
      </x:c>
      <x:c t="n" s="0">
        <x:v>-8.581902</x:v>
      </x:c>
      <x:c t="n" s="0">
        <x:v>-7.344555</x:v>
      </x:c>
      <x:c t="n" s="0">
        <x:v>5.27305</x:v>
      </x:c>
      <x:c t="n" s="0">
        <x:v>9.638365</x:v>
      </x:c>
      <x:c t="n" s="0">
        <x:v>19.50928</x:v>
      </x:c>
      <x:c t="n" s="0">
        <x:v>19.00281</x:v>
      </x:c>
      <x:c t="n" s="0">
        <x:v>23.74361</x:v>
      </x:c>
      <x:c t="n" s="0">
        <x:v>19.40876</x:v>
      </x:c>
      <x:c t="n" s="0">
        <x:v>27.04307</x:v>
      </x:c>
      <x:c t="n" s="0">
        <x:v>28.93865</x:v>
      </x:c>
      <x:c t="n" s="0">
        <x:v>26.80618</x:v>
      </x:c>
      <x:c t="n" s="0">
        <x:v>30.67264</x:v>
      </x:c>
      <x:c t="n" s="0">
        <x:v>30.68121</x:v>
      </x:c>
      <x:c t="n" s="0">
        <x:v>30.72158</x:v>
      </x:c>
      <x:c t="n" s="0">
        <x:v>27.74959</x:v>
      </x:c>
      <x:c t="n" s="0">
        <x:v>30.77067</x:v>
      </x:c>
      <x:c t="n" s="0">
        <x:v>32.15202</x:v>
      </x:c>
      <x:c t="n" s="0">
        <x:v>32.27137</x:v>
      </x:c>
      <x:c t="n" s="0">
        <x:v>33.3966</x:v>
      </x:c>
      <x:c t="n" s="0">
        <x:v>32.11882</x:v>
      </x:c>
      <x:c t="n" s="0">
        <x:v>30.68379</x:v>
      </x:c>
      <x:c t="n" s="0">
        <x:v>29.82621</x:v>
      </x:c>
      <x:c t="n" s="0">
        <x:v>32.59385</x:v>
      </x:c>
      <x:c t="n" s="0">
        <x:v>31.26365</x:v>
      </x:c>
      <x:c t="n" s="0">
        <x:v>31.5731</x:v>
      </x:c>
      <x:c t="n" s="0">
        <x:v>32.02258</x:v>
      </x:c>
      <x:c t="n" s="0">
        <x:v>27.03609</x:v>
      </x:c>
      <x:c t="n" s="0">
        <x:v>22.81446</x:v>
      </x:c>
      <x:c t="n" s="0">
        <x:v>18.17472</x:v>
      </x:c>
      <x:c t="n" s="0">
        <x:v>15.76215</x:v>
      </x:c>
      <x:c t="n" s="0">
        <x:v>8.562127</x:v>
      </x:c>
      <x:c t="n" s="0">
        <x:v>5.354496</x:v>
      </x:c>
      <x:c t="n" s="0">
        <x:v>7.397901</x:v>
      </x:c>
      <x:c t="n" s="0">
        <x:v>-22.47739</x:v>
      </x:c>
      <x:c t="n" s="0">
        <x:v>-24.98832</x:v>
      </x:c>
      <x:c t="n" s="0">
        <x:v>-18.23167</x:v>
      </x:c>
      <x:c t="n" s="0">
        <x:v>-5.607423</x:v>
      </x:c>
      <x:c t="n" s="0">
        <x:v>-15.11571</x:v>
      </x:c>
      <x:c t="n" s="0">
        <x:v>6.377652</x:v>
      </x:c>
      <x:c t="n" s="0">
        <x:v>9.643669</x:v>
      </x:c>
      <x:c t="n" s="0">
        <x:v>20.82477</x:v>
      </x:c>
      <x:c t="n" s="0">
        <x:v>22.75862</x:v>
      </x:c>
      <x:c t="n" s="0">
        <x:v>27.5382</x:v>
      </x:c>
      <x:c t="n" s="0">
        <x:v>17.31111</x:v>
      </x:c>
      <x:c t="n" s="0">
        <x:v>28.15628</x:v>
      </x:c>
      <x:c t="n" s="0">
        <x:v>33.08926</x:v>
      </x:c>
      <x:c t="n" s="0">
        <x:v>31.30047</x:v>
      </x:c>
      <x:c t="n" s="0">
        <x:v>31.76945</x:v>
      </x:c>
      <x:c t="n" s="0">
        <x:v>25.71075</x:v>
      </x:c>
      <x:c t="n" s="0">
        <x:v>30.63114</x:v>
      </x:c>
      <x:c t="n" s="0">
        <x:v>27.07412</x:v>
      </x:c>
      <x:c t="n" s="0">
        <x:v>31.90266</x:v>
      </x:c>
      <x:c t="n" s="0">
        <x:v>32.68738</x:v>
      </x:c>
      <x:c t="n" s="0">
        <x:v>33.9248</x:v>
      </x:c>
      <x:c t="n" s="0">
        <x:v>29.35435</x:v>
      </x:c>
      <x:c t="n" s="0">
        <x:v>31.63791</x:v>
      </x:c>
      <x:c t="n" s="0">
        <x:v>22.78333</x:v>
      </x:c>
      <x:c t="n" s="0">
        <x:v>26.86332</x:v>
      </x:c>
      <x:c t="n" s="0">
        <x:v>23.99025</x:v>
      </x:c>
      <x:c t="n" s="0">
        <x:v>24.51433</x:v>
      </x:c>
      <x:c t="n" s="0">
        <x:v>27.00465</x:v>
      </x:c>
      <x:c t="n" s="0">
        <x:v>28.80557</x:v>
      </x:c>
      <x:c t="n" s="0">
        <x:v>26.69187</x:v>
      </x:c>
      <x:c t="n" s="0">
        <x:v>18.60336</x:v>
      </x:c>
      <x:c t="n" s="0">
        <x:v>17.09317</x:v>
      </x:c>
      <x:c t="n" s="0">
        <x:v>15.09277</x:v>
      </x:c>
      <x:c t="n" s="0">
        <x:v>7.281925</x:v>
      </x:c>
      <x:c t="n" s="0">
        <x:v>4.354725</x:v>
      </x:c>
      <x:c t="n" s="0">
        <x:v>7.456581</x:v>
      </x:c>
      <x:c t="str">
        <x:v>No</x:v>
      </x:c>
      <x:c t="str">
        <x:v>No</x:v>
      </x:c>
      <x:c t="str">
        <x:v/>
      </x:c>
    </x:row>
    <x:row r="3606">
      <x:c t="n" s="11">
        <x:v>3605</x:v>
      </x:c>
      <x:c t="str" s="11">
        <x:v/>
      </x:c>
      <x:c t="n" s="8">
        <x:v>43946.4650231482</x:v>
      </x:c>
      <x:c t="n" s="7">
        <x:v>43946.4650231482</x:v>
      </x:c>
      <x:c t="n" s="0">
        <x:v>41.65045</x:v>
      </x:c>
      <x:c t="n" s="0">
        <x:v>54.20069</x:v>
      </x:c>
      <x:c t="n" s="0">
        <x:v>62.8534</x:v>
      </x:c>
      <x:c t="n" s="0">
        <x:v>70.92513</x:v>
      </x:c>
      <x:c t="n" s="0">
        <x:v>-21.31141</x:v>
      </x:c>
      <x:c t="n" s="0">
        <x:v>-26.86394</x:v>
      </x:c>
      <x:c t="n" s="0">
        <x:v>-17.14796</x:v>
      </x:c>
      <x:c t="n" s="0">
        <x:v>-7.999254</x:v>
      </x:c>
      <x:c t="n" s="0">
        <x:v>-7.907588</x:v>
      </x:c>
      <x:c t="n" s="0">
        <x:v>5.452881</x:v>
      </x:c>
      <x:c t="n" s="0">
        <x:v>9.63914</x:v>
      </x:c>
      <x:c t="n" s="0">
        <x:v>19.49581</x:v>
      </x:c>
      <x:c t="n" s="0">
        <x:v>19.79697</x:v>
      </x:c>
      <x:c t="n" s="0">
        <x:v>24.54902</x:v>
      </x:c>
      <x:c t="n" s="0">
        <x:v>19.249</x:v>
      </x:c>
      <x:c t="n" s="0">
        <x:v>27.22446</x:v>
      </x:c>
      <x:c t="n" s="0">
        <x:v>29.85053</x:v>
      </x:c>
      <x:c t="n" s="0">
        <x:v>28.96306</x:v>
      </x:c>
      <x:c t="n" s="0">
        <x:v>31.05376</x:v>
      </x:c>
      <x:c t="n" s="0">
        <x:v>30.39927</x:v>
      </x:c>
      <x:c t="n" s="0">
        <x:v>30.60476</x:v>
      </x:c>
      <x:c t="n" s="0">
        <x:v>27.73579</x:v>
      </x:c>
      <x:c t="n" s="0">
        <x:v>31.27923</x:v>
      </x:c>
      <x:c t="n" s="0">
        <x:v>32.31665</x:v>
      </x:c>
      <x:c t="n" s="0">
        <x:v>32.12712</x:v>
      </x:c>
      <x:c t="n" s="0">
        <x:v>33.06389</x:v>
      </x:c>
      <x:c t="n" s="0">
        <x:v>31.77377</x:v>
      </x:c>
      <x:c t="n" s="0">
        <x:v>30.20294</x:v>
      </x:c>
      <x:c t="n" s="0">
        <x:v>29.59274</x:v>
      </x:c>
      <x:c t="n" s="0">
        <x:v>31.98357</x:v>
      </x:c>
      <x:c t="n" s="0">
        <x:v>30.74405</x:v>
      </x:c>
      <x:c t="n" s="0">
        <x:v>31.05025</x:v>
      </x:c>
      <x:c t="n" s="0">
        <x:v>31.64924</x:v>
      </x:c>
      <x:c t="n" s="0">
        <x:v>26.9838</x:v>
      </x:c>
      <x:c t="n" s="0">
        <x:v>22.31763</x:v>
      </x:c>
      <x:c t="n" s="0">
        <x:v>17.93163</x:v>
      </x:c>
      <x:c t="n" s="0">
        <x:v>15.39286</x:v>
      </x:c>
      <x:c t="n" s="0">
        <x:v>8.244249</x:v>
      </x:c>
      <x:c t="n" s="0">
        <x:v>5.350671</x:v>
      </x:c>
      <x:c t="n" s="0">
        <x:v>7.313037</x:v>
      </x:c>
      <x:c t="n" s="0">
        <x:v>-23.52914</x:v>
      </x:c>
      <x:c t="n" s="0">
        <x:v>-24.98832</x:v>
      </x:c>
      <x:c t="n" s="0">
        <x:v>-18.23167</x:v>
      </x:c>
      <x:c t="n" s="0">
        <x:v>-5.607423</x:v>
      </x:c>
      <x:c t="n" s="0">
        <x:v>-15.11571</x:v>
      </x:c>
      <x:c t="n" s="0">
        <x:v>5.232636</x:v>
      </x:c>
      <x:c t="n" s="0">
        <x:v>9.643669</x:v>
      </x:c>
      <x:c t="n" s="0">
        <x:v>18.75606</x:v>
      </x:c>
      <x:c t="n" s="0">
        <x:v>22.75862</x:v>
      </x:c>
      <x:c t="n" s="0">
        <x:v>27.5382</x:v>
      </x:c>
      <x:c t="n" s="0">
        <x:v>18.17428</x:v>
      </x:c>
      <x:c t="n" s="0">
        <x:v>28.15628</x:v>
      </x:c>
      <x:c t="n" s="0">
        <x:v>31.05061</x:v>
      </x:c>
      <x:c t="n" s="0">
        <x:v>34.13506</x:v>
      </x:c>
      <x:c t="n" s="0">
        <x:v>31.01194</x:v>
      </x:c>
      <x:c t="n" s="0">
        <x:v>29.18488</x:v>
      </x:c>
      <x:c t="n" s="0">
        <x:v>31.17938</x:v>
      </x:c>
      <x:c t="n" s="0">
        <x:v>28.9989</x:v>
      </x:c>
      <x:c t="n" s="0">
        <x:v>30.92852</x:v>
      </x:c>
      <x:c t="n" s="0">
        <x:v>32.69834</x:v>
      </x:c>
      <x:c t="n" s="0">
        <x:v>23.62059</x:v>
      </x:c>
      <x:c t="n" s="0">
        <x:v>31.05403</x:v>
      </x:c>
      <x:c t="n" s="0">
        <x:v>26.49441</x:v>
      </x:c>
      <x:c t="n" s="0">
        <x:v>23.80418</x:v>
      </x:c>
      <x:c t="n" s="0">
        <x:v>27.23574</x:v>
      </x:c>
      <x:c t="n" s="0">
        <x:v>22.40397</x:v>
      </x:c>
      <x:c t="n" s="0">
        <x:v>25.11712</x:v>
      </x:c>
      <x:c t="n" s="0">
        <x:v>25.11511</x:v>
      </x:c>
      <x:c t="n" s="0">
        <x:v>28.34743</x:v>
      </x:c>
      <x:c t="n" s="0">
        <x:v>23.03923</x:v>
      </x:c>
      <x:c t="n" s="0">
        <x:v>17.70455</x:v>
      </x:c>
      <x:c t="n" s="0">
        <x:v>16.05832</x:v>
      </x:c>
      <x:c t="n" s="0">
        <x:v>11.22546</x:v>
      </x:c>
      <x:c t="n" s="0">
        <x:v>6.275566</x:v>
      </x:c>
      <x:c t="n" s="0">
        <x:v>6.352093</x:v>
      </x:c>
      <x:c t="n" s="0">
        <x:v>7.354767</x:v>
      </x:c>
      <x:c t="str">
        <x:v>No</x:v>
      </x:c>
      <x:c t="str">
        <x:v>No</x:v>
      </x:c>
      <x:c t="str">
        <x:v/>
      </x:c>
    </x:row>
    <x:row r="3607">
      <x:c t="n" s="11">
        <x:v>3606</x:v>
      </x:c>
      <x:c t="str" s="11">
        <x:v/>
      </x:c>
      <x:c t="n" s="8">
        <x:v>43946.4650231482</x:v>
      </x:c>
      <x:c t="n" s="7">
        <x:v>43946.4650231482</x:v>
      </x:c>
      <x:c t="n" s="0">
        <x:v>41.02917</x:v>
      </x:c>
      <x:c t="n" s="0">
        <x:v>54.20069</x:v>
      </x:c>
      <x:c t="n" s="0">
        <x:v>73.49112</x:v>
      </x:c>
      <x:c t="n" s="0">
        <x:v>77.63367</x:v>
      </x:c>
      <x:c t="n" s="0">
        <x:v>-21.76145</x:v>
      </x:c>
      <x:c t="n" s="0">
        <x:v>-26.53517</x:v>
      </x:c>
      <x:c t="n" s="0">
        <x:v>-17.29036</x:v>
      </x:c>
      <x:c t="n" s="0">
        <x:v>-7.55691</x:v>
      </x:c>
      <x:c t="n" s="0">
        <x:v>-8.453962</x:v>
      </x:c>
      <x:c t="n" s="0">
        <x:v>5.104973</x:v>
      </x:c>
      <x:c t="n" s="0">
        <x:v>9.639801</x:v>
      </x:c>
      <x:c t="n" s="0">
        <x:v>19.39537</x:v>
      </x:c>
      <x:c t="n" s="0">
        <x:v>20.21853</x:v>
      </x:c>
      <x:c t="n" s="0">
        <x:v>25.1354</x:v>
      </x:c>
      <x:c t="n" s="0">
        <x:v>19.10775</x:v>
      </x:c>
      <x:c t="n" s="0">
        <x:v>27.22004</x:v>
      </x:c>
      <x:c t="n" s="0">
        <x:v>29.16676</x:v>
      </x:c>
      <x:c t="n" s="0">
        <x:v>29.78325</x:v>
      </x:c>
      <x:c t="n" s="0">
        <x:v>30.48218</x:v>
      </x:c>
      <x:c t="n" s="0">
        <x:v>30.25626</x:v>
      </x:c>
      <x:c t="n" s="0">
        <x:v>30.57162</x:v>
      </x:c>
      <x:c t="n" s="0">
        <x:v>28.65678</x:v>
      </x:c>
      <x:c t="n" s="0">
        <x:v>30.73915</x:v>
      </x:c>
      <x:c t="n" s="0">
        <x:v>32.20838</x:v>
      </x:c>
      <x:c t="n" s="0">
        <x:v>31.63517</x:v>
      </x:c>
      <x:c t="n" s="0">
        <x:v>32.69035</x:v>
      </x:c>
      <x:c t="n" s="0">
        <x:v>31.24305</x:v>
      </x:c>
      <x:c t="n" s="0">
        <x:v>29.99739</x:v>
      </x:c>
      <x:c t="n" s="0">
        <x:v>29.20851</x:v>
      </x:c>
      <x:c t="n" s="0">
        <x:v>31.49647</x:v>
      </x:c>
      <x:c t="n" s="0">
        <x:v>30.22728</x:v>
      </x:c>
      <x:c t="n" s="0">
        <x:v>30.61596</x:v>
      </x:c>
      <x:c t="n" s="0">
        <x:v>31.32349</x:v>
      </x:c>
      <x:c t="n" s="0">
        <x:v>26.52402</x:v>
      </x:c>
      <x:c t="n" s="0">
        <x:v>22.18489</x:v>
      </x:c>
      <x:c t="n" s="0">
        <x:v>18.17394</x:v>
      </x:c>
      <x:c t="n" s="0">
        <x:v>15.17136</x:v>
      </x:c>
      <x:c t="n" s="0">
        <x:v>8.057654</x:v>
      </x:c>
      <x:c t="n" s="0">
        <x:v>5.377657</x:v>
      </x:c>
      <x:c t="n" s="0">
        <x:v>7.477293</x:v>
      </x:c>
      <x:c t="n" s="0">
        <x:v>-26.17871</x:v>
      </x:c>
      <x:c t="n" s="0">
        <x:v>-24.98832</x:v>
      </x:c>
      <x:c t="n" s="0">
        <x:v>-18.23167</x:v>
      </x:c>
      <x:c t="n" s="0">
        <x:v>-5.607423</x:v>
      </x:c>
      <x:c t="n" s="0">
        <x:v>-15.11571</x:v>
      </x:c>
      <x:c t="n" s="0">
        <x:v>2.198063</x:v>
      </x:c>
      <x:c t="n" s="0">
        <x:v>9.643669</x:v>
      </x:c>
      <x:c t="n" s="0">
        <x:v>18.75606</x:v>
      </x:c>
      <x:c t="n" s="0">
        <x:v>20.99827</x:v>
      </x:c>
      <x:c t="n" s="0">
        <x:v>27.54375</x:v>
      </x:c>
      <x:c t="n" s="0">
        <x:v>18.17428</x:v>
      </x:c>
      <x:c t="n" s="0">
        <x:v>25.40945</x:v>
      </x:c>
      <x:c t="n" s="0">
        <x:v>2.984188</x:v>
      </x:c>
      <x:c t="n" s="0">
        <x:v>29.92289</x:v>
      </x:c>
      <x:c t="n" s="0">
        <x:v>22.96281</x:v>
      </x:c>
      <x:c t="n" s="0">
        <x:v>29.39288</x:v>
      </x:c>
      <x:c t="n" s="0">
        <x:v>27.4964</x:v>
      </x:c>
      <x:c t="n" s="0">
        <x:v>33.34605</x:v>
      </x:c>
      <x:c t="n" s="0">
        <x:v>23.20083</x:v>
      </x:c>
      <x:c t="n" s="0">
        <x:v>29.55738</x:v>
      </x:c>
      <x:c t="n" s="0">
        <x:v>27.69203</x:v>
      </x:c>
      <x:c t="n" s="0">
        <x:v>29.04374</x:v>
      </x:c>
      <x:c t="n" s="0">
        <x:v>26.10678</x:v>
      </x:c>
      <x:c t="n" s="0">
        <x:v>30.94184</x:v>
      </x:c>
      <x:c t="n" s="0">
        <x:v>25.82324</x:v>
      </x:c>
      <x:c t="n" s="0">
        <x:v>27.63719</x:v>
      </x:c>
      <x:c t="n" s="0">
        <x:v>24.69615</x:v>
      </x:c>
      <x:c t="n" s="0">
        <x:v>26.87239</x:v>
      </x:c>
      <x:c t="n" s="0">
        <x:v>26.83804</x:v>
      </x:c>
      <x:c t="n" s="0">
        <x:v>21.01043</x:v>
      </x:c>
      <x:c t="n" s="0">
        <x:v>21.48655</x:v>
      </x:c>
      <x:c t="n" s="0">
        <x:v>19.2968</x:v>
      </x:c>
      <x:c t="n" s="0">
        <x:v>14.57746</x:v>
      </x:c>
      <x:c t="n" s="0">
        <x:v>6.752463</x:v>
      </x:c>
      <x:c t="n" s="0">
        <x:v>6.676939</x:v>
      </x:c>
      <x:c t="n" s="0">
        <x:v>8.173607</x:v>
      </x:c>
      <x:c t="str">
        <x:v>No</x:v>
      </x:c>
      <x:c t="str">
        <x:v>No</x:v>
      </x:c>
      <x:c t="str">
        <x:v/>
      </x:c>
    </x:row>
    <x:row r="3608">
      <x:c t="n" s="11">
        <x:v>3607</x:v>
      </x:c>
      <x:c t="str" s="11">
        <x:v/>
      </x:c>
      <x:c t="n" s="8">
        <x:v>43946.4650231482</x:v>
      </x:c>
      <x:c t="n" s="7">
        <x:v>43946.4650231482</x:v>
      </x:c>
      <x:c t="n" s="0">
        <x:v>43.21316</x:v>
      </x:c>
      <x:c t="n" s="0">
        <x:v>54.20069</x:v>
      </x:c>
      <x:c t="n" s="0">
        <x:v>78.07304</x:v>
      </x:c>
      <x:c t="n" s="0">
        <x:v>79.63667</x:v>
      </x:c>
      <x:c t="n" s="0">
        <x:v>-22.18656</x:v>
      </x:c>
      <x:c t="n" s="0">
        <x:v>-26.27293</x:v>
      </x:c>
      <x:c t="n" s="0">
        <x:v>-17.66291</x:v>
      </x:c>
      <x:c t="n" s="0">
        <x:v>-7.122454</x:v>
      </x:c>
      <x:c t="n" s="0">
        <x:v>-8.982044</x:v>
      </x:c>
      <x:c t="n" s="0">
        <x:v>4.784056</x:v>
      </x:c>
      <x:c t="n" s="0">
        <x:v>9.640366</x:v>
      </x:c>
      <x:c t="n" s="0">
        <x:v>19.30771</x:v>
      </x:c>
      <x:c t="n" s="0">
        <x:v>20.11447</x:v>
      </x:c>
      <x:c t="n" s="0">
        <x:v>25.58477</x:v>
      </x:c>
      <x:c t="n" s="0">
        <x:v>18.98337</x:v>
      </x:c>
      <x:c t="n" s="0">
        <x:v>26.75911</x:v>
      </x:c>
      <x:c t="n" s="0">
        <x:v>28.48325</x:v>
      </x:c>
      <x:c t="n" s="0">
        <x:v>29.11128</x:v>
      </x:c>
      <x:c t="n" s="0">
        <x:v>30.15067</x:v>
      </x:c>
      <x:c t="n" s="0">
        <x:v>29.93145</x:v>
      </x:c>
      <x:c t="n" s="0">
        <x:v>30.68946</x:v>
      </x:c>
      <x:c t="n" s="0">
        <x:v>29.41698</x:v>
      </x:c>
      <x:c t="n" s="0">
        <x:v>30.84937</x:v>
      </x:c>
      <x:c t="n" s="0">
        <x:v>32.21304</x:v>
      </x:c>
      <x:c t="n" s="0">
        <x:v>31.25086</x:v>
      </x:c>
      <x:c t="n" s="0">
        <x:v>32.4721</x:v>
      </x:c>
      <x:c t="n" s="0">
        <x:v>30.86708</x:v>
      </x:c>
      <x:c t="n" s="0">
        <x:v>30.28501</x:v>
      </x:c>
      <x:c t="n" s="0">
        <x:v>28.82351</x:v>
      </x:c>
      <x:c t="n" s="0">
        <x:v>30.98517</x:v>
      </x:c>
      <x:c t="n" s="0">
        <x:v>29.72375</x:v>
      </x:c>
      <x:c t="n" s="0">
        <x:v>30.20325</x:v>
      </x:c>
      <x:c t="n" s="0">
        <x:v>31.10691</x:v>
      </x:c>
      <x:c t="n" s="0">
        <x:v>26.30869</x:v>
      </x:c>
      <x:c t="n" s="0">
        <x:v>21.79145</x:v>
      </x:c>
      <x:c t="n" s="0">
        <x:v>17.79777</x:v>
      </x:c>
      <x:c t="n" s="0">
        <x:v>15.01929</x:v>
      </x:c>
      <x:c t="n" s="0">
        <x:v>7.930555</x:v>
      </x:c>
      <x:c t="n" s="0">
        <x:v>5.451235</x:v>
      </x:c>
      <x:c t="n" s="0">
        <x:v>7.472363</x:v>
      </x:c>
      <x:c t="n" s="0">
        <x:v>-26.17871</x:v>
      </x:c>
      <x:c t="n" s="0">
        <x:v>-24.98832</x:v>
      </x:c>
      <x:c t="n" s="0">
        <x:v>-24.61205</x:v>
      </x:c>
      <x:c t="n" s="0">
        <x:v>-4.941476</x:v>
      </x:c>
      <x:c t="n" s="0">
        <x:v>-15.11571</x:v>
      </x:c>
      <x:c t="n" s="0">
        <x:v>2.198063</x:v>
      </x:c>
      <x:c t="n" s="0">
        <x:v>9.643669</x:v>
      </x:c>
      <x:c t="n" s="0">
        <x:v>18.75606</x:v>
      </x:c>
      <x:c t="n" s="0">
        <x:v>19.44997</x:v>
      </x:c>
      <x:c t="n" s="0">
        <x:v>27.56038</x:v>
      </x:c>
      <x:c t="n" s="0">
        <x:v>18.17428</x:v>
      </x:c>
      <x:c t="n" s="0">
        <x:v>22.1363</x:v>
      </x:c>
      <x:c t="n" s="0">
        <x:v>21.42529</x:v>
      </x:c>
      <x:c t="n" s="0">
        <x:v>12.33111</x:v>
      </x:c>
      <x:c t="n" s="0">
        <x:v>29.02508</x:v>
      </x:c>
      <x:c t="n" s="0">
        <x:v>23.63334</x:v>
      </x:c>
      <x:c t="n" s="0">
        <x:v>33.81917</x:v>
      </x:c>
      <x:c t="n" s="0">
        <x:v>28.97963</x:v>
      </x:c>
      <x:c t="n" s="0">
        <x:v>32.42501</x:v>
      </x:c>
      <x:c t="n" s="0">
        <x:v>31.86602</x:v>
      </x:c>
      <x:c t="n" s="0">
        <x:v>27.81396</x:v>
      </x:c>
      <x:c t="n" s="0">
        <x:v>30.61378</x:v>
      </x:c>
      <x:c t="n" s="0">
        <x:v>31.69533</x:v>
      </x:c>
      <x:c t="n" s="0">
        <x:v>30.78724</x:v>
      </x:c>
      <x:c t="n" s="0">
        <x:v>25.04439</x:v>
      </x:c>
      <x:c t="n" s="0">
        <x:v>22.73624</x:v>
      </x:c>
      <x:c t="n" s="0">
        <x:v>25.4495</x:v>
      </x:c>
      <x:c t="n" s="0">
        <x:v>25.53429</x:v>
      </x:c>
      <x:c t="n" s="0">
        <x:v>30.92085</x:v>
      </x:c>
      <x:c t="n" s="0">
        <x:v>28.63051</x:v>
      </x:c>
      <x:c t="n" s="0">
        <x:v>20.11134</x:v>
      </x:c>
      <x:c t="n" s="0">
        <x:v>14.95339</x:v>
      </x:c>
      <x:c t="n" s="0">
        <x:v>14.6884</x:v>
      </x:c>
      <x:c t="n" s="0">
        <x:v>7.207889</x:v>
      </x:c>
      <x:c t="n" s="0">
        <x:v>4.331728</x:v>
      </x:c>
      <x:c t="n" s="0">
        <x:v>7.645405</x:v>
      </x:c>
      <x:c t="str">
        <x:v>No</x:v>
      </x:c>
      <x:c t="str">
        <x:v>No</x:v>
      </x:c>
      <x:c t="str">
        <x:v/>
      </x:c>
    </x:row>
    <x:row r="3609">
      <x:c t="n" s="11">
        <x:v>3608</x:v>
      </x:c>
      <x:c t="str" s="11">
        <x:v/>
      </x:c>
      <x:c t="n" s="8">
        <x:v>43946.4650231482</x:v>
      </x:c>
      <x:c t="n" s="7">
        <x:v>43946.4650231482</x:v>
      </x:c>
      <x:c t="n" s="0">
        <x:v>43.67797</x:v>
      </x:c>
      <x:c t="n" s="0">
        <x:v>54.20069</x:v>
      </x:c>
      <x:c t="n" s="0">
        <x:v>77.65276</x:v>
      </x:c>
      <x:c t="n" s="0">
        <x:v>79.53074</x:v>
      </x:c>
      <x:c t="n" s="0">
        <x:v>-22.58572</x:v>
      </x:c>
      <x:c t="n" s="0">
        <x:v>-26.06097</x:v>
      </x:c>
      <x:c t="n" s="0">
        <x:v>-18.27079</x:v>
      </x:c>
      <x:c t="n" s="0">
        <x:v>-6.708047</x:v>
      </x:c>
      <x:c t="n" s="0">
        <x:v>-9.490211</x:v>
      </x:c>
      <x:c t="n" s="0">
        <x:v>4.489862</x:v>
      </x:c>
      <x:c t="n" s="0">
        <x:v>9.640847</x:v>
      </x:c>
      <x:c t="n" s="0">
        <x:v>18.99961</x:v>
      </x:c>
      <x:c t="n" s="0">
        <x:v>20.02358</x:v>
      </x:c>
      <x:c t="n" s="0">
        <x:v>25.9354</x:v>
      </x:c>
      <x:c t="n" s="0">
        <x:v>18.70573</x:v>
      </x:c>
      <x:c t="n" s="0">
        <x:v>26.32259</x:v>
      </x:c>
      <x:c t="n" s="0">
        <x:v>28.2812</x:v>
      </x:c>
      <x:c t="n" s="0">
        <x:v>28.99324</x:v>
      </x:c>
      <x:c t="n" s="0">
        <x:v>30.17053</x:v>
      </x:c>
      <x:c t="n" s="0">
        <x:v>29.27259</x:v>
      </x:c>
      <x:c t="n" s="0">
        <x:v>31.3023</x:v>
      </x:c>
      <x:c t="n" s="0">
        <x:v>29.5608</x:v>
      </x:c>
      <x:c t="n" s="0">
        <x:v>30.58259</x:v>
      </x:c>
      <x:c t="n" s="0">
        <x:v>31.63898</x:v>
      </x:c>
      <x:c t="n" s="0">
        <x:v>31.27328</x:v>
      </x:c>
      <x:c t="n" s="0">
        <x:v>32.11397</x:v>
      </x:c>
      <x:c t="n" s="0">
        <x:v>30.88952</x:v>
      </x:c>
      <x:c t="n" s="0">
        <x:v>30.12284</x:v>
      </x:c>
      <x:c t="n" s="0">
        <x:v>28.48086</x:v>
      </x:c>
      <x:c t="n" s="0">
        <x:v>30.56415</x:v>
      </x:c>
      <x:c t="n" s="0">
        <x:v>29.46058</x:v>
      </x:c>
      <x:c t="n" s="0">
        <x:v>30.10546</x:v>
      </x:c>
      <x:c t="n" s="0">
        <x:v>32.59172</x:v>
      </x:c>
      <x:c t="n" s="0">
        <x:v>27.19017</x:v>
      </x:c>
      <x:c t="n" s="0">
        <x:v>21.92321</x:v>
      </x:c>
      <x:c t="n" s="0">
        <x:v>17.74199</x:v>
      </x:c>
      <x:c t="n" s="0">
        <x:v>15.06632</x:v>
      </x:c>
      <x:c t="n" s="0">
        <x:v>7.863027</x:v>
      </x:c>
      <x:c t="n" s="0">
        <x:v>5.479055</x:v>
      </x:c>
      <x:c t="n" s="0">
        <x:v>7.496598</x:v>
      </x:c>
      <x:c t="n" s="0">
        <x:v>-26.17871</x:v>
      </x:c>
      <x:c t="n" s="0">
        <x:v>-24.98832</x:v>
      </x:c>
      <x:c t="n" s="0">
        <x:v>-27.43473</x:v>
      </x:c>
      <x:c t="n" s="0">
        <x:v>-4.85416</x:v>
      </x:c>
      <x:c t="n" s="0">
        <x:v>-15.11571</x:v>
      </x:c>
      <x:c t="n" s="0">
        <x:v>2.198063</x:v>
      </x:c>
      <x:c t="n" s="0">
        <x:v>9.408668</x:v>
      </x:c>
      <x:c t="n" s="0">
        <x:v>14.58286</x:v>
      </x:c>
      <x:c t="n" s="0">
        <x:v>19.31865</x:v>
      </x:c>
      <x:c t="n" s="0">
        <x:v>27.56038</x:v>
      </x:c>
      <x:c t="n" s="0">
        <x:v>15.36664</x:v>
      </x:c>
      <x:c t="n" s="0">
        <x:v>22.1363</x:v>
      </x:c>
      <x:c t="n" s="0">
        <x:v>27.399</x:v>
      </x:c>
      <x:c t="n" s="0">
        <x:v>30.44668</x:v>
      </x:c>
      <x:c t="n" s="0">
        <x:v>31.95546</x:v>
      </x:c>
      <x:c t="n" s="0">
        <x:v>17.86674</x:v>
      </x:c>
      <x:c t="n" s="0">
        <x:v>32.7172</x:v>
      </x:c>
      <x:c t="n" s="0">
        <x:v>32.13837</x:v>
      </x:c>
      <x:c t="n" s="0">
        <x:v>28.03132</x:v>
      </x:c>
      <x:c t="n" s="0">
        <x:v>25.20313</x:v>
      </x:c>
      <x:c t="n" s="0">
        <x:v>32.41026</x:v>
      </x:c>
      <x:c t="n" s="0">
        <x:v>27.94271</x:v>
      </x:c>
      <x:c t="n" s="0">
        <x:v>25.31791</x:v>
      </x:c>
      <x:c t="n" s="0">
        <x:v>28.04777</x:v>
      </x:c>
      <x:c t="n" s="0">
        <x:v>27.83906</x:v>
      </x:c>
      <x:c t="n" s="0">
        <x:v>27.56017</x:v>
      </x:c>
      <x:c t="n" s="0">
        <x:v>28.69078</x:v>
      </x:c>
      <x:c t="n" s="0">
        <x:v>30.58243</x:v>
      </x:c>
      <x:c t="n" s="0">
        <x:v>39.8004</x:v>
      </x:c>
      <x:c t="n" s="0">
        <x:v>30.64946</x:v>
      </x:c>
      <x:c t="n" s="0">
        <x:v>21.64366</x:v>
      </x:c>
      <x:c t="n" s="0">
        <x:v>17.98709</x:v>
      </x:c>
      <x:c t="n" s="0">
        <x:v>13.97546</x:v>
      </x:c>
      <x:c t="n" s="0">
        <x:v>7.172582</x:v>
      </x:c>
      <x:c t="n" s="0">
        <x:v>4.858617</x:v>
      </x:c>
      <x:c t="n" s="0">
        <x:v>6.824869</x:v>
      </x:c>
      <x:c t="str">
        <x:v>No</x:v>
      </x:c>
      <x:c t="str">
        <x:v>No</x:v>
      </x:c>
      <x:c t="str">
        <x:v/>
      </x:c>
    </x:row>
    <x:row r="3610">
      <x:c t="n" s="11">
        <x:v>3609</x:v>
      </x:c>
      <x:c t="str" s="11">
        <x:v/>
      </x:c>
      <x:c t="n" s="8">
        <x:v>43946.4650231482</x:v>
      </x:c>
      <x:c t="n" s="7">
        <x:v>43946.4650231482</x:v>
      </x:c>
      <x:c t="n" s="0">
        <x:v>42.94819</x:v>
      </x:c>
      <x:c t="n" s="0">
        <x:v>54.20069</x:v>
      </x:c>
      <x:c t="n" s="0">
        <x:v>76.12973</x:v>
      </x:c>
      <x:c t="n" s="0">
        <x:v>78.25146</x:v>
      </x:c>
      <x:c t="n" s="0">
        <x:v>-22.98072</x:v>
      </x:c>
      <x:c t="n" s="0">
        <x:v>-25.83192</x:v>
      </x:c>
      <x:c t="n" s="0">
        <x:v>-18.86715</x:v>
      </x:c>
      <x:c t="n" s="0">
        <x:v>-6.38297</x:v>
      </x:c>
      <x:c t="n" s="0">
        <x:v>-9.883191</x:v>
      </x:c>
      <x:c t="n" s="0">
        <x:v>4.221803</x:v>
      </x:c>
      <x:c t="n" s="0">
        <x:v>9.521554</x:v>
      </x:c>
      <x:c t="n" s="0">
        <x:v>18.57483</x:v>
      </x:c>
      <x:c t="n" s="0">
        <x:v>19.88446</x:v>
      </x:c>
      <x:c t="n" s="0">
        <x:v>26.10635</x:v>
      </x:c>
      <x:c t="n" s="0">
        <x:v>18.35159</x:v>
      </x:c>
      <x:c t="n" s="0">
        <x:v>25.91158</x:v>
      </x:c>
      <x:c t="n" s="0">
        <x:v>28.16307</x:v>
      </x:c>
      <x:c t="n" s="0">
        <x:v>29.35439</x:v>
      </x:c>
      <x:c t="n" s="0">
        <x:v>30.85311</x:v>
      </x:c>
      <x:c t="n" s="0">
        <x:v>28.79942</x:v>
      </x:c>
      <x:c t="n" s="0">
        <x:v>31.02819</x:v>
      </x:c>
      <x:c t="n" s="0">
        <x:v>29.82656</x:v>
      </x:c>
      <x:c t="n" s="0">
        <x:v>30.4599</x:v>
      </x:c>
      <x:c t="n" s="0">
        <x:v>31.62255</x:v>
      </x:c>
      <x:c t="n" s="0">
        <x:v>31.05145</x:v>
      </x:c>
      <x:c t="n" s="0">
        <x:v>31.55998</x:v>
      </x:c>
      <x:c t="n" s="0">
        <x:v>30.6825</x:v>
      </x:c>
      <x:c t="n" s="0">
        <x:v>29.8538</x:v>
      </x:c>
      <x:c t="n" s="0">
        <x:v>28.43442</x:v>
      </x:c>
      <x:c t="n" s="0">
        <x:v>30.23182</x:v>
      </x:c>
      <x:c t="n" s="0">
        <x:v>29.33876</x:v>
      </x:c>
      <x:c t="n" s="0">
        <x:v>29.88354</x:v>
      </x:c>
      <x:c t="n" s="0">
        <x:v>33.89332</x:v>
      </x:c>
      <x:c t="n" s="0">
        <x:v>27.47722</x:v>
      </x:c>
      <x:c t="n" s="0">
        <x:v>21.80936</x:v>
      </x:c>
      <x:c t="n" s="0">
        <x:v>17.54248</x:v>
      </x:c>
      <x:c t="n" s="0">
        <x:v>14.74228</x:v>
      </x:c>
      <x:c t="n" s="0">
        <x:v>7.597584</x:v>
      </x:c>
      <x:c t="n" s="0">
        <x:v>5.198314</x:v>
      </x:c>
      <x:c t="n" s="0">
        <x:v>7.424939</x:v>
      </x:c>
      <x:c t="n" s="0">
        <x:v>-27.5743</x:v>
      </x:c>
      <x:c t="n" s="0">
        <x:v>-23.95463</x:v>
      </x:c>
      <x:c t="n" s="0">
        <x:v>-27.43473</x:v>
      </x:c>
      <x:c t="n" s="0">
        <x:v>-4.85416</x:v>
      </x:c>
      <x:c t="n" s="0">
        <x:v>-10.60905</x:v>
      </x:c>
      <x:c t="n" s="0">
        <x:v>2.198063</x:v>
      </x:c>
      <x:c t="n" s="0">
        <x:v>8.61613</x:v>
      </x:c>
      <x:c t="n" s="0">
        <x:v>14.58286</x:v>
      </x:c>
      <x:c t="n" s="0">
        <x:v>18.899</x:v>
      </x:c>
      <x:c t="n" s="0">
        <x:v>24.88836</x:v>
      </x:c>
      <x:c t="n" s="0">
        <x:v>15.36664</x:v>
      </x:c>
      <x:c t="n" s="0">
        <x:v>22.13743</x:v>
      </x:c>
      <x:c t="n" s="0">
        <x:v>27.399</x:v>
      </x:c>
      <x:c t="n" s="0">
        <x:v>30.53309</x:v>
      </x:c>
      <x:c t="n" s="0">
        <x:v>33.52692</x:v>
      </x:c>
      <x:c t="n" s="0">
        <x:v>28.35048</x:v>
      </x:c>
      <x:c t="n" s="0">
        <x:v>24.73787</x:v>
      </x:c>
      <x:c t="n" s="0">
        <x:v>28.55663</x:v>
      </x:c>
      <x:c t="n" s="0">
        <x:v>28.71467</x:v>
      </x:c>
      <x:c t="n" s="0">
        <x:v>32.54276</x:v>
      </x:c>
      <x:c t="n" s="0">
        <x:v>25.18705</x:v>
      </x:c>
      <x:c t="n" s="0">
        <x:v>25.99269</x:v>
      </x:c>
      <x:c t="n" s="0">
        <x:v>31.24691</x:v>
      </x:c>
      <x:c t="n" s="0">
        <x:v>28.64899</x:v>
      </x:c>
      <x:c t="n" s="0">
        <x:v>24.83545</x:v>
      </x:c>
      <x:c t="n" s="0">
        <x:v>26.30724</x:v>
      </x:c>
      <x:c t="n" s="0">
        <x:v>29.21864</x:v>
      </x:c>
      <x:c t="n" s="0">
        <x:v>28.08825</x:v>
      </x:c>
      <x:c t="n" s="0">
        <x:v>32.51161</x:v>
      </x:c>
      <x:c t="n" s="0">
        <x:v>25.55797</x:v>
      </x:c>
      <x:c t="n" s="0">
        <x:v>20.7607</x:v>
      </x:c>
      <x:c t="n" s="0">
        <x:v>14.55044</x:v>
      </x:c>
      <x:c t="n" s="0">
        <x:v>13.17821</x:v>
      </x:c>
      <x:c t="n" s="0">
        <x:v>6.49651</x:v>
      </x:c>
      <x:c t="n" s="0">
        <x:v>4.108099</x:v>
      </x:c>
      <x:c t="n" s="0">
        <x:v>7.668543</x:v>
      </x:c>
      <x:c t="str">
        <x:v>No</x:v>
      </x:c>
      <x:c t="str">
        <x:v>No</x:v>
      </x:c>
      <x:c t="str">
        <x:v/>
      </x:c>
    </x:row>
    <x:row r="3611">
      <x:c t="n" s="11">
        <x:v>3610</x:v>
      </x:c>
      <x:c t="str" s="11">
        <x:v/>
      </x:c>
      <x:c t="n" s="8">
        <x:v>43946.4650231482</x:v>
      </x:c>
      <x:c t="n" s="7">
        <x:v>43946.4650231482</x:v>
      </x:c>
      <x:c t="n" s="0">
        <x:v>41.40269</x:v>
      </x:c>
      <x:c t="n" s="0">
        <x:v>54.20069</x:v>
      </x:c>
      <x:c t="n" s="0">
        <x:v>76.024</x:v>
      </x:c>
      <x:c t="n" s="0">
        <x:v>78.57503</x:v>
      </x:c>
      <x:c t="n" s="0">
        <x:v>-23.50921</x:v>
      </x:c>
      <x:c t="n" s="0">
        <x:v>-25.3148</x:v>
      </x:c>
      <x:c t="n" s="0">
        <x:v>-19.45061</x:v>
      </x:c>
      <x:c t="n" s="0">
        <x:v>-6.123397</x:v>
      </x:c>
      <x:c t="n" s="0">
        <x:v>-9.641279</x:v>
      </x:c>
      <x:c t="n" s="0">
        <x:v>3.978999</x:v>
      </x:c>
      <x:c t="n" s="0">
        <x:v>9.400582</x:v>
      </x:c>
      <x:c t="n" s="0">
        <x:v>18.08349</x:v>
      </x:c>
      <x:c t="n" s="0">
        <x:v>19.75382</x:v>
      </x:c>
      <x:c t="n" s="0">
        <x:v>25.50429</x:v>
      </x:c>
      <x:c t="n" s="0">
        <x:v>18.02444</x:v>
      </x:c>
      <x:c t="n" s="0">
        <x:v>25.527</x:v>
      </x:c>
      <x:c t="n" s="0">
        <x:v>28.25927</x:v>
      </x:c>
      <x:c t="n" s="0">
        <x:v>29.03792</x:v>
      </x:c>
      <x:c t="n" s="0">
        <x:v>30.78455</x:v>
      </x:c>
      <x:c t="n" s="0">
        <x:v>29.21458</x:v>
      </x:c>
      <x:c t="n" s="0">
        <x:v>30.55378</x:v>
      </x:c>
      <x:c t="n" s="0">
        <x:v>30.55969</x:v>
      </x:c>
      <x:c t="n" s="0">
        <x:v>29.92387</x:v>
      </x:c>
      <x:c t="n" s="0">
        <x:v>31.49497</x:v>
      </x:c>
      <x:c t="n" s="0">
        <x:v>30.52463</x:v>
      </x:c>
      <x:c t="n" s="0">
        <x:v>32.1369</x:v>
      </x:c>
      <x:c t="n" s="0">
        <x:v>31.14879</x:v>
      </x:c>
      <x:c t="n" s="0">
        <x:v>30.01419</x:v>
      </x:c>
      <x:c t="n" s="0">
        <x:v>27.99516</x:v>
      </x:c>
      <x:c t="n" s="0">
        <x:v>29.70591</x:v>
      </x:c>
      <x:c t="n" s="0">
        <x:v>29.26706</x:v>
      </x:c>
      <x:c t="n" s="0">
        <x:v>29.58953</x:v>
      </x:c>
      <x:c t="n" s="0">
        <x:v>33.55489</x:v>
      </x:c>
      <x:c t="n" s="0">
        <x:v>27.17161</x:v>
      </x:c>
      <x:c t="n" s="0">
        <x:v>21.45445</x:v>
      </x:c>
      <x:c t="n" s="0">
        <x:v>17.16883</x:v>
      </x:c>
      <x:c t="n" s="0">
        <x:v>14.55471</x:v>
      </x:c>
      <x:c t="n" s="0">
        <x:v>7.445964</x:v>
      </x:c>
      <x:c t="n" s="0">
        <x:v>5.268516</x:v>
      </x:c>
      <x:c t="n" s="0">
        <x:v>7.369077</x:v>
      </x:c>
      <x:c t="n" s="0">
        <x:v>-29.64328</x:v>
      </x:c>
      <x:c t="n" s="0">
        <x:v>-23.12028</x:v>
      </x:c>
      <x:c t="n" s="0">
        <x:v>-27.43473</x:v>
      </x:c>
      <x:c t="n" s="0">
        <x:v>-4.85416</x:v>
      </x:c>
      <x:c t="n" s="0">
        <x:v>-8.445465</x:v>
      </x:c>
      <x:c t="n" s="0">
        <x:v>2.198063</x:v>
      </x:c>
      <x:c t="n" s="0">
        <x:v>8.61613</x:v>
      </x:c>
      <x:c t="n" s="0">
        <x:v>10.27799</x:v>
      </x:c>
      <x:c t="n" s="0">
        <x:v>18.899</x:v>
      </x:c>
      <x:c t="n" s="0">
        <x:v>16.64565</x:v>
      </x:c>
      <x:c t="n" s="0">
        <x:v>15.36664</x:v>
      </x:c>
      <x:c t="n" s="0">
        <x:v>22.13857</x:v>
      </x:c>
      <x:c t="n" s="0">
        <x:v>29.52588</x:v>
      </x:c>
      <x:c t="n" s="0">
        <x:v>22.90708</x:v>
      </x:c>
      <x:c t="n" s="0">
        <x:v>24.61276</x:v>
      </x:c>
      <x:c t="n" s="0">
        <x:v>30.11584</x:v>
      </x:c>
      <x:c t="n" s="0">
        <x:v>24.9248</x:v>
      </x:c>
      <x:c t="n" s="0">
        <x:v>34.21598</x:v>
      </x:c>
      <x:c t="n" s="0">
        <x:v>27.7781</x:v>
      </x:c>
      <x:c t="n" s="0">
        <x:v>29.93421</x:v>
      </x:c>
      <x:c t="n" s="0">
        <x:v>29.50423</x:v>
      </x:c>
      <x:c t="n" s="0">
        <x:v>36.36449</x:v>
      </x:c>
      <x:c t="n" s="0">
        <x:v>33.73925</x:v>
      </x:c>
      <x:c t="n" s="0">
        <x:v>30.94213</x:v>
      </x:c>
      <x:c t="n" s="0">
        <x:v>24.79787</x:v>
      </x:c>
      <x:c t="n" s="0">
        <x:v>22.59221</x:v>
      </x:c>
      <x:c t="n" s="0">
        <x:v>26.3028</x:v>
      </x:c>
      <x:c t="n" s="0">
        <x:v>26.2532</x:v>
      </x:c>
      <x:c t="n" s="0">
        <x:v>28.76753</x:v>
      </x:c>
      <x:c t="n" s="0">
        <x:v>23.32177</x:v>
      </x:c>
      <x:c t="n" s="0">
        <x:v>17.70917</x:v>
      </x:c>
      <x:c t="n" s="0">
        <x:v>15.18038</x:v>
      </x:c>
      <x:c t="n" s="0">
        <x:v>12.71869</x:v>
      </x:c>
      <x:c t="n" s="0">
        <x:v>6.087165</x:v>
      </x:c>
      <x:c t="n" s="0">
        <x:v>4.779153</x:v>
      </x:c>
      <x:c t="n" s="0">
        <x:v>6.143198</x:v>
      </x:c>
      <x:c t="str">
        <x:v>No</x:v>
      </x:c>
      <x:c t="str">
        <x:v>No</x:v>
      </x:c>
      <x:c t="str">
        <x:v/>
      </x:c>
    </x:row>
    <x:row r="3612">
      <x:c t="n" s="11">
        <x:v>3611</x:v>
      </x:c>
      <x:c t="str" s="11">
        <x:v/>
      </x:c>
      <x:c t="n" s="8">
        <x:v>43946.4650231482</x:v>
      </x:c>
      <x:c t="n" s="7">
        <x:v>43946.4650231482</x:v>
      </x:c>
      <x:c t="n" s="0">
        <x:v>41.39432</x:v>
      </x:c>
      <x:c t="n" s="0">
        <x:v>54.20069</x:v>
      </x:c>
      <x:c t="n" s="0">
        <x:v>70.81097</x:v>
      </x:c>
      <x:c t="n" s="0">
        <x:v>75.49739</x:v>
      </x:c>
      <x:c t="n" s="0">
        <x:v>-24.01793</x:v>
      </x:c>
      <x:c t="n" s="0">
        <x:v>-24.91734</x:v>
      </x:c>
      <x:c t="n" s="0">
        <x:v>-20.01958</x:v>
      </x:c>
      <x:c t="n" s="0">
        <x:v>-5.913372</x:v>
      </x:c>
      <x:c t="n" s="0">
        <x:v>-9.444848</x:v>
      </x:c>
      <x:c t="n" s="0">
        <x:v>4.034568</x:v>
      </x:c>
      <x:c t="n" s="0">
        <x:v>9.294533</x:v>
      </x:c>
      <x:c t="n" s="0">
        <x:v>17.4514</x:v>
      </x:c>
      <x:c t="n" s="0">
        <x:v>19.63904</x:v>
      </x:c>
      <x:c t="n" s="0">
        <x:v>24.91448</x:v>
      </x:c>
      <x:c t="n" s="0">
        <x:v>17.90732</x:v>
      </x:c>
      <x:c t="n" s="0">
        <x:v>25.16925</x:v>
      </x:c>
      <x:c t="n" s="0">
        <x:v>28.51332</x:v>
      </x:c>
      <x:c t="n" s="0">
        <x:v>28.52988</x:v>
      </x:c>
      <x:c t="n" s="0">
        <x:v>30.18402</x:v>
      </x:c>
      <x:c t="n" s="0">
        <x:v>29.03734</x:v>
      </x:c>
      <x:c t="n" s="0">
        <x:v>29.93162</x:v>
      </x:c>
      <x:c t="n" s="0">
        <x:v>30.47421</x:v>
      </x:c>
      <x:c t="n" s="0">
        <x:v>30.10085</x:v>
      </x:c>
      <x:c t="n" s="0">
        <x:v>31.65157</x:v>
      </x:c>
      <x:c t="n" s="0">
        <x:v>30.82361</x:v>
      </x:c>
      <x:c t="n" s="0">
        <x:v>32.26487</x:v>
      </x:c>
      <x:c t="n" s="0">
        <x:v>31.7946</x:v>
      </x:c>
      <x:c t="n" s="0">
        <x:v>29.8118</x:v>
      </x:c>
      <x:c t="n" s="0">
        <x:v>27.53717</x:v>
      </x:c>
      <x:c t="n" s="0">
        <x:v>29.11826</x:v>
      </x:c>
      <x:c t="n" s="0">
        <x:v>28.79356</x:v>
      </x:c>
      <x:c t="n" s="0">
        <x:v>29.23893</x:v>
      </x:c>
      <x:c t="n" s="0">
        <x:v>33.02404</x:v>
      </x:c>
      <x:c t="n" s="0">
        <x:v>26.67244</x:v>
      </x:c>
      <x:c t="n" s="0">
        <x:v>21.03742</x:v>
      </x:c>
      <x:c t="n" s="0">
        <x:v>16.98386</x:v>
      </x:c>
      <x:c t="n" s="0">
        <x:v>14.37928</x:v>
      </x:c>
      <x:c t="n" s="0">
        <x:v>7.346121</x:v>
      </x:c>
      <x:c t="n" s="0">
        <x:v>5.110325</x:v>
      </x:c>
      <x:c t="n" s="0">
        <x:v>7.249443</x:v>
      </x:c>
      <x:c t="n" s="0">
        <x:v>-29.64328</x:v>
      </x:c>
      <x:c t="n" s="0">
        <x:v>-23.12028</x:v>
      </x:c>
      <x:c t="n" s="0">
        <x:v>-27.43473</x:v>
      </x:c>
      <x:c t="n" s="0">
        <x:v>-4.85416</x:v>
      </x:c>
      <x:c t="n" s="0">
        <x:v>-8.445465</x:v>
      </x:c>
      <x:c t="n" s="0">
        <x:v>5.373048</x:v>
      </x:c>
      <x:c t="n" s="0">
        <x:v>8.61613</x:v>
      </x:c>
      <x:c t="n" s="0">
        <x:v>6.664371</x:v>
      </x:c>
      <x:c t="n" s="0">
        <x:v>18.8348</x:v>
      </x:c>
      <x:c t="n" s="0">
        <x:v>16.64565</x:v>
      </x:c>
      <x:c t="n" s="0">
        <x:v>19.98792</x:v>
      </x:c>
      <x:c t="n" s="0">
        <x:v>22.13857</x:v>
      </x:c>
      <x:c t="n" s="0">
        <x:v>29.7597</x:v>
      </x:c>
      <x:c t="n" s="0">
        <x:v>25.44342</x:v>
      </x:c>
      <x:c t="n" s="0">
        <x:v>26.92212</x:v>
      </x:c>
      <x:c t="n" s="0">
        <x:v>28.64521</x:v>
      </x:c>
      <x:c t="n" s="0">
        <x:v>19.10778</x:v>
      </x:c>
      <x:c t="n" s="0">
        <x:v>29.01239</x:v>
      </x:c>
      <x:c t="n" s="0">
        <x:v>31.59921</x:v>
      </x:c>
      <x:c t="n" s="0">
        <x:v>32.39669</x:v>
      </x:c>
      <x:c t="n" s="0">
        <x:v>30.57096</x:v>
      </x:c>
      <x:c t="n" s="0">
        <x:v>26.57107</x:v>
      </x:c>
      <x:c t="n" s="0">
        <x:v>33.90543</x:v>
      </x:c>
      <x:c t="n" s="0">
        <x:v>28.44717</x:v>
      </x:c>
      <x:c t="n" s="0">
        <x:v>21.45283</x:v>
      </x:c>
      <x:c t="n" s="0">
        <x:v>21.92758</x:v>
      </x:c>
      <x:c t="n" s="0">
        <x:v>21.67921</x:v>
      </x:c>
      <x:c t="n" s="0">
        <x:v>25.4647</x:v>
      </x:c>
      <x:c t="n" s="0">
        <x:v>26.29076</x:v>
      </x:c>
      <x:c t="n" s="0">
        <x:v>21.56803</x:v>
      </x:c>
      <x:c t="n" s="0">
        <x:v>17.30645</x:v>
      </x:c>
      <x:c t="n" s="0">
        <x:v>14.36636</x:v>
      </x:c>
      <x:c t="n" s="0">
        <x:v>12.98911</x:v>
      </x:c>
      <x:c t="n" s="0">
        <x:v>6.124444</x:v>
      </x:c>
      <x:c t="n" s="0">
        <x:v>4.834734</x:v>
      </x:c>
      <x:c t="n" s="0">
        <x:v>7.348876</x:v>
      </x:c>
      <x:c t="str">
        <x:v>No</x:v>
      </x:c>
      <x:c t="str">
        <x:v>No</x:v>
      </x:c>
      <x:c t="str">
        <x:v/>
      </x:c>
    </x:row>
    <x:row r="3613">
      <x:c t="n" s="11">
        <x:v>3612</x:v>
      </x:c>
      <x:c t="str" s="11">
        <x:v/>
      </x:c>
      <x:c t="n" s="8">
        <x:v>43946.4650231482</x:v>
      </x:c>
      <x:c t="n" s="7">
        <x:v>43946.4650231482</x:v>
      </x:c>
      <x:c t="n" s="0">
        <x:v>42.29446</x:v>
      </x:c>
      <x:c t="n" s="0">
        <x:v>54.20069</x:v>
      </x:c>
      <x:c t="n" s="0">
        <x:v>66.2001</x:v>
      </x:c>
      <x:c t="n" s="0">
        <x:v>71.95856</x:v>
      </x:c>
      <x:c t="n" s="0">
        <x:v>-24.50508</x:v>
      </x:c>
      <x:c t="n" s="0">
        <x:v>-24.6045</x:v>
      </x:c>
      <x:c t="n" s="0">
        <x:v>-20.57253</x:v>
      </x:c>
      <x:c t="n" s="0">
        <x:v>-5.741711</x:v>
      </x:c>
      <x:c t="n" s="0">
        <x:v>-9.283849</x:v>
      </x:c>
      <x:c t="n" s="0">
        <x:v>4.317885</x:v>
      </x:c>
      <x:c t="n" s="0">
        <x:v>9.201868</x:v>
      </x:c>
      <x:c t="n" s="0">
        <x:v>16.82759</x:v>
      </x:c>
      <x:c t="n" s="0">
        <x:v>19.48917</x:v>
      </x:c>
      <x:c t="n" s="0">
        <x:v>24.33838</x:v>
      </x:c>
      <x:c t="n" s="0">
        <x:v>18.85581</x:v>
      </x:c>
      <x:c t="n" s="0">
        <x:v>25.78563</x:v>
      </x:c>
      <x:c t="n" s="0">
        <x:v>28.64017</x:v>
      </x:c>
      <x:c t="n" s="0">
        <x:v>28.43602</x:v>
      </x:c>
      <x:c t="n" s="0">
        <x:v>30.14281</x:v>
      </x:c>
      <x:c t="n" s="0">
        <x:v>29.231</x:v>
      </x:c>
      <x:c t="n" s="0">
        <x:v>29.3511</x:v>
      </x:c>
      <x:c t="n" s="0">
        <x:v>30.3081</x:v>
      </x:c>
      <x:c t="n" s="0">
        <x:v>30.38726</x:v>
      </x:c>
      <x:c t="n" s="0">
        <x:v>31.58474</x:v>
      </x:c>
      <x:c t="n" s="0">
        <x:v>31.13019</x:v>
      </x:c>
      <x:c t="n" s="0">
        <x:v>32.01212</x:v>
      </x:c>
      <x:c t="n" s="0">
        <x:v>31.6676</x:v>
      </x:c>
      <x:c t="n" s="0">
        <x:v>29.47412</x:v>
      </x:c>
      <x:c t="n" s="0">
        <x:v>27.34237</x:v>
      </x:c>
      <x:c t="n" s="0">
        <x:v>28.55207</x:v>
      </x:c>
      <x:c t="n" s="0">
        <x:v>28.30251</x:v>
      </x:c>
      <x:c t="n" s="0">
        <x:v>28.79527</x:v>
      </x:c>
      <x:c t="n" s="0">
        <x:v>32.47703</x:v>
      </x:c>
      <x:c t="n" s="0">
        <x:v>26.16421</x:v>
      </x:c>
      <x:c t="n" s="0">
        <x:v>20.53566</x:v>
      </x:c>
      <x:c t="n" s="0">
        <x:v>16.60862</x:v>
      </x:c>
      <x:c t="n" s="0">
        <x:v>14.04945</x:v>
      </x:c>
      <x:c t="n" s="0">
        <x:v>7.153984</x:v>
      </x:c>
      <x:c t="n" s="0">
        <x:v>5.049932</x:v>
      </x:c>
      <x:c t="n" s="0">
        <x:v>7.155762</x:v>
      </x:c>
      <x:c t="n" s="0">
        <x:v>-29.64328</x:v>
      </x:c>
      <x:c t="n" s="0">
        <x:v>-23.12028</x:v>
      </x:c>
      <x:c t="n" s="0">
        <x:v>-27.43473</x:v>
      </x:c>
      <x:c t="n" s="0">
        <x:v>-4.85416</x:v>
      </x:c>
      <x:c t="n" s="0">
        <x:v>-8.445465</x:v>
      </x:c>
      <x:c t="n" s="0">
        <x:v>5.68344</x:v>
      </x:c>
      <x:c t="n" s="0">
        <x:v>7.384244</x:v>
      </x:c>
      <x:c t="n" s="0">
        <x:v>6.664371</x:v>
      </x:c>
      <x:c t="n" s="0">
        <x:v>18.35667</x:v>
      </x:c>
      <x:c t="n" s="0">
        <x:v>18.24108</x:v>
      </x:c>
      <x:c t="n" s="0">
        <x:v>22.17579</x:v>
      </x:c>
      <x:c t="n" s="0">
        <x:v>30.5416</x:v>
      </x:c>
      <x:c t="n" s="0">
        <x:v>28.87122</x:v>
      </x:c>
      <x:c t="n" s="0">
        <x:v>27.84203</x:v>
      </x:c>
      <x:c t="n" s="0">
        <x:v>29.89357</x:v>
      </x:c>
      <x:c t="n" s="0">
        <x:v>30.70886</x:v>
      </x:c>
      <x:c t="n" s="0">
        <x:v>30.02132</x:v>
      </x:c>
      <x:c t="n" s="0">
        <x:v>28.13257</x:v>
      </x:c>
      <x:c t="n" s="0">
        <x:v>30.27555</x:v>
      </x:c>
      <x:c t="n" s="0">
        <x:v>30.96598</x:v>
      </x:c>
      <x:c t="n" s="0">
        <x:v>32.08372</x:v>
      </x:c>
      <x:c t="n" s="0">
        <x:v>31.02692</x:v>
      </x:c>
      <x:c t="n" s="0">
        <x:v>28.21083</x:v>
      </x:c>
      <x:c t="n" s="0">
        <x:v>24.53919</x:v>
      </x:c>
      <x:c t="n" s="0">
        <x:v>26.23327</x:v>
      </x:c>
      <x:c t="n" s="0">
        <x:v>21.43849</x:v>
      </x:c>
      <x:c t="n" s="0">
        <x:v>24.82078</x:v>
      </x:c>
      <x:c t="n" s="0">
        <x:v>25.96998</x:v>
      </x:c>
      <x:c t="n" s="0">
        <x:v>26.26419</x:v>
      </x:c>
      <x:c t="n" s="0">
        <x:v>23.44603</x:v>
      </x:c>
      <x:c t="n" s="0">
        <x:v>17.17687</x:v>
      </x:c>
      <x:c t="n" s="0">
        <x:v>14.14838</x:v>
      </x:c>
      <x:c t="n" s="0">
        <x:v>10.39541</x:v>
      </x:c>
      <x:c t="n" s="0">
        <x:v>5.684822</x:v>
      </x:c>
      <x:c t="n" s="0">
        <x:v>4.382183</x:v>
      </x:c>
      <x:c t="n" s="0">
        <x:v>6.219035</x:v>
      </x:c>
      <x:c t="str">
        <x:v>No</x:v>
      </x:c>
      <x:c t="str">
        <x:v>No</x:v>
      </x:c>
      <x:c t="str">
        <x:v/>
      </x:c>
    </x:row>
    <x:row r="3614">
      <x:c t="n" s="11">
        <x:v>3613</x:v>
      </x:c>
      <x:c t="str" s="11">
        <x:v/>
      </x:c>
      <x:c t="n" s="8">
        <x:v>43946.4650231482</x:v>
      </x:c>
      <x:c t="n" s="7">
        <x:v>43946.4650231482</x:v>
      </x:c>
      <x:c t="n" s="0">
        <x:v>40.69724</x:v>
      </x:c>
      <x:c t="n" s="0">
        <x:v>54.20069</x:v>
      </x:c>
      <x:c t="n" s="0">
        <x:v>62.30952</x:v>
      </x:c>
      <x:c t="n" s="0">
        <x:v>69.1965</x:v>
      </x:c>
      <x:c t="n" s="0">
        <x:v>-24.96924</x:v>
      </x:c>
      <x:c t="n" s="0">
        <x:v>-24.36711</x:v>
      </x:c>
      <x:c t="n" s="0">
        <x:v>-20.8884</x:v>
      </x:c>
      <x:c t="n" s="0">
        <x:v>-5.740824</x:v>
      </x:c>
      <x:c t="n" s="0">
        <x:v>-9.150923</x:v>
      </x:c>
      <x:c t="n" s="0">
        <x:v>4.546024</x:v>
      </x:c>
      <x:c t="n" s="0">
        <x:v>8.732568</x:v>
      </x:c>
      <x:c t="n" s="0">
        <x:v>16.19487</x:v>
      </x:c>
      <x:c t="n" s="0">
        <x:v>19.34116</x:v>
      </x:c>
      <x:c t="n" s="0">
        <x:v>23.92044</x:v>
      </x:c>
      <x:c t="n" s="0">
        <x:v>19.52858</x:v>
      </x:c>
      <x:c t="n" s="0">
        <x:v>27.2928</x:v>
      </x:c>
      <x:c t="n" s="0">
        <x:v>28.62419</x:v>
      </x:c>
      <x:c t="n" s="0">
        <x:v>28.20659</x:v>
      </x:c>
      <x:c t="n" s="0">
        <x:v>30.18633</x:v>
      </x:c>
      <x:c t="n" s="0">
        <x:v>29.71918</x:v>
      </x:c>
      <x:c t="n" s="0">
        <x:v>30.21476</x:v>
      </x:c>
      <x:c t="n" s="0">
        <x:v>29.74844</x:v>
      </x:c>
      <x:c t="n" s="0">
        <x:v>30.5638</x:v>
      </x:c>
      <x:c t="n" s="0">
        <x:v>31.28157</x:v>
      </x:c>
      <x:c t="n" s="0">
        <x:v>30.62024</x:v>
      </x:c>
      <x:c t="n" s="0">
        <x:v>31.67375</x:v>
      </x:c>
      <x:c t="n" s="0">
        <x:v>31.54399</x:v>
      </x:c>
      <x:c t="n" s="0">
        <x:v>29.4815</x:v>
      </x:c>
      <x:c t="n" s="0">
        <x:v>26.97119</x:v>
      </x:c>
      <x:c t="n" s="0">
        <x:v>28.07761</x:v>
      </x:c>
      <x:c t="n" s="0">
        <x:v>27.9554</x:v>
      </x:c>
      <x:c t="n" s="0">
        <x:v>28.60302</x:v>
      </x:c>
      <x:c t="n" s="0">
        <x:v>31.98868</x:v>
      </x:c>
      <x:c t="n" s="0">
        <x:v>25.86867</x:v>
      </x:c>
      <x:c t="n" s="0">
        <x:v>20.31148</x:v>
      </x:c>
      <x:c t="n" s="0">
        <x:v>16.21102</x:v>
      </x:c>
      <x:c t="n" s="0">
        <x:v>13.69164</x:v>
      </x:c>
      <x:c t="n" s="0">
        <x:v>6.781266</x:v>
      </x:c>
      <x:c t="n" s="0">
        <x:v>5.004447</x:v>
      </x:c>
      <x:c t="n" s="0">
        <x:v>7.069387</x:v>
      </x:c>
      <x:c t="n" s="0">
        <x:v>-29.64328</x:v>
      </x:c>
      <x:c t="n" s="0">
        <x:v>-23.28177</x:v>
      </x:c>
      <x:c t="n" s="0">
        <x:v>-20.8142</x:v>
      </x:c>
      <x:c t="n" s="0">
        <x:v>-7.320259</x:v>
      </x:c>
      <x:c t="n" s="0">
        <x:v>-8.445465</x:v>
      </x:c>
      <x:c t="n" s="0">
        <x:v>5.68344</x:v>
      </x:c>
      <x:c t="n" s="0">
        <x:v>3.948885</x:v>
      </x:c>
      <x:c t="n" s="0">
        <x:v>2.535993</x:v>
      </x:c>
      <x:c t="n" s="0">
        <x:v>18.35667</x:v>
      </x:c>
      <x:c t="n" s="0">
        <x:v>20.03775</x:v>
      </x:c>
      <x:c t="n" s="0">
        <x:v>22.17579</x:v>
      </x:c>
      <x:c t="n" s="0">
        <x:v>31.63126</x:v>
      </x:c>
      <x:c t="n" s="0">
        <x:v>28.5295</x:v>
      </x:c>
      <x:c t="n" s="0">
        <x:v>23.77962</x:v>
      </x:c>
      <x:c t="n" s="0">
        <x:v>30.70473</x:v>
      </x:c>
      <x:c t="n" s="0">
        <x:v>32.16632</x:v>
      </x:c>
      <x:c t="n" s="0">
        <x:v>31.54033</x:v>
      </x:c>
      <x:c t="n" s="0">
        <x:v>19.16256</x:v>
      </x:c>
      <x:c t="n" s="0">
        <x:v>32.61285</x:v>
      </x:c>
      <x:c t="n" s="0">
        <x:v>29.03905</x:v>
      </x:c>
      <x:c t="n" s="0">
        <x:v>25.74285</x:v>
      </x:c>
      <x:c t="n" s="0">
        <x:v>27.18554</x:v>
      </x:c>
      <x:c t="n" s="0">
        <x:v>33.36948</x:v>
      </x:c>
      <x:c t="n" s="0">
        <x:v>30.1639</x:v>
      </x:c>
      <x:c t="n" s="0">
        <x:v>24.34049</x:v>
      </x:c>
      <x:c t="n" s="0">
        <x:v>24.70656</x:v>
      </x:c>
      <x:c t="n" s="0">
        <x:v>24.16882</x:v>
      </x:c>
      <x:c t="n" s="0">
        <x:v>25.85016</x:v>
      </x:c>
      <x:c t="n" s="0">
        <x:v>26.26221</x:v>
      </x:c>
      <x:c t="n" s="0">
        <x:v>22.92158</x:v>
      </x:c>
      <x:c t="n" s="0">
        <x:v>19.29364</x:v>
      </x:c>
      <x:c t="n" s="0">
        <x:v>11.75189</x:v>
      </x:c>
      <x:c t="n" s="0">
        <x:v>11.00225</x:v>
      </x:c>
      <x:c t="n" s="0">
        <x:v>4.621114</x:v>
      </x:c>
      <x:c t="n" s="0">
        <x:v>5.327445</x:v>
      </x:c>
      <x:c t="n" s="0">
        <x:v>6.594964</x:v>
      </x:c>
      <x:c t="str">
        <x:v>No</x:v>
      </x:c>
      <x:c t="str">
        <x:v>No</x:v>
      </x:c>
      <x:c t="str">
        <x:v/>
      </x:c>
    </x:row>
    <x:row r="3615">
      <x:c t="n" s="11">
        <x:v>3614</x:v>
      </x:c>
      <x:c t="str" s="11">
        <x:v/>
      </x:c>
      <x:c t="n" s="8">
        <x:v>43946.4650231482</x:v>
      </x:c>
      <x:c t="n" s="7">
        <x:v>43946.4650231482</x:v>
      </x:c>
      <x:c t="n" s="0">
        <x:v>41.44461</x:v>
      </x:c>
      <x:c t="n" s="0">
        <x:v>54.20069</x:v>
      </x:c>
      <x:c t="n" s="0">
        <x:v>69.44976</x:v>
      </x:c>
      <x:c t="n" s="0">
        <x:v>73.52798</x:v>
      </x:c>
      <x:c t="n" s="0">
        <x:v>-25.40938</x:v>
      </x:c>
      <x:c t="n" s="0">
        <x:v>-24.2091</x:v>
      </x:c>
      <x:c t="n" s="0">
        <x:v>-20.58578</x:v>
      </x:c>
      <x:c t="n" s="0">
        <x:v>-6.155416</x:v>
      </x:c>
      <x:c t="n" s="0">
        <x:v>-9.040535</x:v>
      </x:c>
      <x:c t="n" s="0">
        <x:v>4.731799</x:v>
      </x:c>
      <x:c t="n" s="0">
        <x:v>8.287247</x:v>
      </x:c>
      <x:c t="n" s="0">
        <x:v>15.5111</x:v>
      </x:c>
      <x:c t="n" s="0">
        <x:v>19.0071</x:v>
      </x:c>
      <x:c t="n" s="0">
        <x:v>23.52862</x:v>
      </x:c>
      <x:c t="n" s="0">
        <x:v>20.03067</x:v>
      </x:c>
      <x:c t="n" s="0">
        <x:v>28.26335</x:v>
      </x:c>
      <x:c t="n" s="0">
        <x:v>28.61049</x:v>
      </x:c>
      <x:c t="n" s="0">
        <x:v>27.54028</x:v>
      </x:c>
      <x:c t="n" s="0">
        <x:v>30.07967</x:v>
      </x:c>
      <x:c t="n" s="0">
        <x:v>29.48797</x:v>
      </x:c>
      <x:c t="n" s="0">
        <x:v>29.83468</x:v>
      </x:c>
      <x:c t="n" s="0">
        <x:v>29.20636</x:v>
      </x:c>
      <x:c t="n" s="0">
        <x:v>30.64813</x:v>
      </x:c>
      <x:c t="n" s="0">
        <x:v>31.18217</x:v>
      </x:c>
      <x:c t="n" s="0">
        <x:v>30.5879</x:v>
      </x:c>
      <x:c t="n" s="0">
        <x:v>31.17353</x:v>
      </x:c>
      <x:c t="n" s="0">
        <x:v>31.61151</x:v>
      </x:c>
      <x:c t="n" s="0">
        <x:v>29.29874</x:v>
      </x:c>
      <x:c t="n" s="0">
        <x:v>26.71438</x:v>
      </x:c>
      <x:c t="n" s="0">
        <x:v>27.66757</x:v>
      </x:c>
      <x:c t="n" s="0">
        <x:v>27.4805</x:v>
      </x:c>
      <x:c t="n" s="0">
        <x:v>28.18183</x:v>
      </x:c>
      <x:c t="n" s="0">
        <x:v>31.43097</x:v>
      </x:c>
      <x:c t="n" s="0">
        <x:v>25.53927</x:v>
      </x:c>
      <x:c t="n" s="0">
        <x:v>20.13124</x:v>
      </x:c>
      <x:c t="n" s="0">
        <x:v>15.79001</x:v>
      </x:c>
      <x:c t="n" s="0">
        <x:v>13.41368</x:v>
      </x:c>
      <x:c t="n" s="0">
        <x:v>6.564441</x:v>
      </x:c>
      <x:c t="n" s="0">
        <x:v>4.951937</x:v>
      </x:c>
      <x:c t="n" s="0">
        <x:v>7.184444</x:v>
      </x:c>
      <x:c t="n" s="0">
        <x:v>-29.64328</x:v>
      </x:c>
      <x:c t="n" s="0">
        <x:v>-23.38163</x:v>
      </x:c>
      <x:c t="n" s="0">
        <x:v>-19.14294</x:v>
      </x:c>
      <x:c t="n" s="0">
        <x:v>-9.98565</x:v>
      </x:c>
      <x:c t="n" s="0">
        <x:v>-8.445465</x:v>
      </x:c>
      <x:c t="n" s="0">
        <x:v>5.68344</x:v>
      </x:c>
      <x:c t="n" s="0">
        <x:v>3.948885</x:v>
      </x:c>
      <x:c t="n" s="0">
        <x:v>-10.68318</x:v>
      </x:c>
      <x:c t="n" s="0">
        <x:v>12.71086</x:v>
      </x:c>
      <x:c t="n" s="0">
        <x:v>20.03775</x:v>
      </x:c>
      <x:c t="n" s="0">
        <x:v>22.17579</x:v>
      </x:c>
      <x:c t="n" s="0">
        <x:v>31.63126</x:v>
      </x:c>
      <x:c t="n" s="0">
        <x:v>28.07996</x:v>
      </x:c>
      <x:c t="n" s="0">
        <x:v>12.29538</x:v>
      </x:c>
      <x:c t="n" s="0">
        <x:v>26.57895</x:v>
      </x:c>
      <x:c t="n" s="0">
        <x:v>14.26075</x:v>
      </x:c>
      <x:c t="n" s="0">
        <x:v>26.8062</x:v>
      </x:c>
      <x:c t="n" s="0">
        <x:v>22.81377</x:v>
      </x:c>
      <x:c t="n" s="0">
        <x:v>31.15937</x:v>
      </x:c>
      <x:c t="n" s="0">
        <x:v>30.02505</x:v>
      </x:c>
      <x:c t="n" s="0">
        <x:v>32.16854</x:v>
      </x:c>
      <x:c t="n" s="0">
        <x:v>31.23808</x:v>
      </x:c>
      <x:c t="n" s="0">
        <x:v>28.19557</x:v>
      </x:c>
      <x:c t="n" s="0">
        <x:v>26.78642</x:v>
      </x:c>
      <x:c t="n" s="0">
        <x:v>24.24069</x:v>
      </x:c>
      <x:c t="n" s="0">
        <x:v>21.87943</x:v>
      </x:c>
      <x:c t="n" s="0">
        <x:v>21.30496</x:v>
      </x:c>
      <x:c t="n" s="0">
        <x:v>24.0209</x:v>
      </x:c>
      <x:c t="n" s="0">
        <x:v>23.40342</x:v>
      </x:c>
      <x:c t="n" s="0">
        <x:v>19.89448</x:v>
      </x:c>
      <x:c t="n" s="0">
        <x:v>16.41535</x:v>
      </x:c>
      <x:c t="n" s="0">
        <x:v>10.81966</x:v>
      </x:c>
      <x:c t="n" s="0">
        <x:v>10.99607</x:v>
      </x:c>
      <x:c t="n" s="0">
        <x:v>4.292742</x:v>
      </x:c>
      <x:c t="n" s="0">
        <x:v>3.649536</x:v>
      </x:c>
      <x:c t="n" s="0">
        <x:v>7.770552</x:v>
      </x:c>
      <x:c t="str">
        <x:v>No</x:v>
      </x:c>
      <x:c t="str">
        <x:v>No</x:v>
      </x:c>
      <x:c t="str">
        <x:v/>
      </x:c>
    </x:row>
    <x:row r="3616">
      <x:c t="n" s="11">
        <x:v>3615</x:v>
      </x:c>
      <x:c t="str" s="11">
        <x:v/>
      </x:c>
      <x:c t="n" s="8">
        <x:v>43946.4650231482</x:v>
      </x:c>
      <x:c t="n" s="7">
        <x:v>43946.4650231482</x:v>
      </x:c>
      <x:c t="n" s="0">
        <x:v>42.59953</x:v>
      </x:c>
      <x:c t="n" s="0">
        <x:v>54.20069</x:v>
      </x:c>
      <x:c t="n" s="0">
        <x:v>73.05053</x:v>
      </x:c>
      <x:c t="n" s="0">
        <x:v>75.24117</x:v>
      </x:c>
      <x:c t="n" s="0">
        <x:v>-25.82404</x:v>
      </x:c>
      <x:c t="n" s="0">
        <x:v>-24.07849</x:v>
      </x:c>
      <x:c t="n" s="0">
        <x:v>-20.34306</x:v>
      </x:c>
      <x:c t="n" s="0">
        <x:v>-6.543801</x:v>
      </x:c>
      <x:c t="n" s="0">
        <x:v>-9.339315</x:v>
      </x:c>
      <x:c t="n" s="0">
        <x:v>4.884398</x:v>
      </x:c>
      <x:c t="n" s="0">
        <x:v>7.867064</x:v>
      </x:c>
      <x:c t="n" s="0">
        <x:v>14.82758</x:v>
      </x:c>
      <x:c t="n" s="0">
        <x:v>18.34096</x:v>
      </x:c>
      <x:c t="n" s="0">
        <x:v>23.13605</x:v>
      </x:c>
      <x:c t="n" s="0">
        <x:v>19.97441</x:v>
      </x:c>
      <x:c t="n" s="0">
        <x:v>28.89141</x:v>
      </x:c>
      <x:c t="n" s="0">
        <x:v>28.43199</x:v>
      </x:c>
      <x:c t="n" s="0">
        <x:v>26.89879</x:v>
      </x:c>
      <x:c t="n" s="0">
        <x:v>29.41045</x:v>
      </x:c>
      <x:c t="n" s="0">
        <x:v>29.61145</x:v>
      </x:c>
      <x:c t="n" s="0">
        <x:v>29.9097</x:v>
      </x:c>
      <x:c t="n" s="0">
        <x:v>28.63325</x:v>
      </x:c>
      <x:c t="n" s="0">
        <x:v>31.17335</x:v>
      </x:c>
      <x:c t="n" s="0">
        <x:v>30.64073</x:v>
      </x:c>
      <x:c t="n" s="0">
        <x:v>30.77105</x:v>
      </x:c>
      <x:c t="n" s="0">
        <x:v>31.59068</x:v>
      </x:c>
      <x:c t="n" s="0">
        <x:v>31.18625</x:v>
      </x:c>
      <x:c t="n" s="0">
        <x:v>29.32158</x:v>
      </x:c>
      <x:c t="n" s="0">
        <x:v>26.25632</x:v>
      </x:c>
      <x:c t="n" s="0">
        <x:v>27.29103</x:v>
      </x:c>
      <x:c t="n" s="0">
        <x:v>26.98687</x:v>
      </x:c>
      <x:c t="n" s="0">
        <x:v>27.81245</x:v>
      </x:c>
      <x:c t="n" s="0">
        <x:v>30.88633</x:v>
      </x:c>
      <x:c t="n" s="0">
        <x:v>24.99672</x:v>
      </x:c>
      <x:c t="n" s="0">
        <x:v>19.76806</x:v>
      </x:c>
      <x:c t="n" s="0">
        <x:v>15.6516</x:v>
      </x:c>
      <x:c t="n" s="0">
        <x:v>13.37894</x:v>
      </x:c>
      <x:c t="n" s="0">
        <x:v>6.650002</x:v>
      </x:c>
      <x:c t="n" s="0">
        <x:v>5.069873</x:v>
      </x:c>
      <x:c t="n" s="0">
        <x:v>7.058383</x:v>
      </x:c>
      <x:c t="n" s="0">
        <x:v>-29.64328</x:v>
      </x:c>
      <x:c t="n" s="0">
        <x:v>-23.38163</x:v>
      </x:c>
      <x:c t="n" s="0">
        <x:v>-19.14294</x:v>
      </x:c>
      <x:c t="n" s="0">
        <x:v>-9.98565</x:v>
      </x:c>
      <x:c t="n" s="0">
        <x:v>-15.80371</x:v>
      </x:c>
      <x:c t="n" s="0">
        <x:v>5.68344</x:v>
      </x:c>
      <x:c t="n" s="0">
        <x:v>3.948885</x:v>
      </x:c>
      <x:c t="n" s="0">
        <x:v>-10.54749</x:v>
      </x:c>
      <x:c t="n" s="0">
        <x:v>3.134205</x:v>
      </x:c>
      <x:c t="n" s="0">
        <x:v>19.01883</x:v>
      </x:c>
      <x:c t="n" s="0">
        <x:v>17.0966</x:v>
      </x:c>
      <x:c t="n" s="0">
        <x:v>31.10139</x:v>
      </x:c>
      <x:c t="n" s="0">
        <x:v>27.20876</x:v>
      </x:c>
      <x:c t="n" s="0">
        <x:v>16.53994</x:v>
      </x:c>
      <x:c t="n" s="0">
        <x:v>13.4434</x:v>
      </x:c>
      <x:c t="n" s="0">
        <x:v>32.48897</x:v>
      </x:c>
      <x:c t="n" s="0">
        <x:v>32.01202</x:v>
      </x:c>
      <x:c t="n" s="0">
        <x:v>22.81695</x:v>
      </x:c>
      <x:c t="n" s="0">
        <x:v>33.38976</x:v>
      </x:c>
      <x:c t="n" s="0">
        <x:v>22.00447</x:v>
      </x:c>
      <x:c t="n" s="0">
        <x:v>30.64338</x:v>
      </x:c>
      <x:c t="n" s="0">
        <x:v>31.15274</x:v>
      </x:c>
      <x:c t="n" s="0">
        <x:v>29.85867</x:v>
      </x:c>
      <x:c t="n" s="0">
        <x:v>29.38749</x:v>
      </x:c>
      <x:c t="n" s="0">
        <x:v>22.3725</x:v>
      </x:c>
      <x:c t="n" s="0">
        <x:v>26.25937</x:v>
      </x:c>
      <x:c t="n" s="0">
        <x:v>22.17382</x:v>
      </x:c>
      <x:c t="n" s="0">
        <x:v>25.75274</x:v>
      </x:c>
      <x:c t="n" s="0">
        <x:v>28.96433</x:v>
      </x:c>
      <x:c t="n" s="0">
        <x:v>20.87843</x:v>
      </x:c>
      <x:c t="n" s="0">
        <x:v>16.45456</x:v>
      </x:c>
      <x:c t="n" s="0">
        <x:v>14.60088</x:v>
      </x:c>
      <x:c t="n" s="0">
        <x:v>13.47964</x:v>
      </x:c>
      <x:c t="n" s="0">
        <x:v>7.357891</x:v>
      </x:c>
      <x:c t="n" s="0">
        <x:v>5.579553</x:v>
      </x:c>
      <x:c t="n" s="0">
        <x:v>5.992239</x:v>
      </x:c>
      <x:c t="str">
        <x:v>No</x:v>
      </x:c>
      <x:c t="str">
        <x:v>No</x:v>
      </x:c>
      <x:c t="str">
        <x:v/>
      </x:c>
    </x:row>
    <x:row r="3617">
      <x:c t="n" s="11">
        <x:v>3616</x:v>
      </x:c>
      <x:c t="str" s="11">
        <x:v/>
      </x:c>
      <x:c t="n" s="8">
        <x:v>43946.4650231482</x:v>
      </x:c>
      <x:c t="n" s="7">
        <x:v>43946.4650231482</x:v>
      </x:c>
      <x:c t="n" s="0">
        <x:v>42.87917</x:v>
      </x:c>
      <x:c t="n" s="0">
        <x:v>54.20069</x:v>
      </x:c>
      <x:c t="n" s="0">
        <x:v>69.85609</x:v>
      </x:c>
      <x:c t="n" s="0">
        <x:v>74.65095</x:v>
      </x:c>
      <x:c t="n" s="0">
        <x:v>-26.21241</x:v>
      </x:c>
      <x:c t="n" s="0">
        <x:v>-23.96995</x:v>
      </x:c>
      <x:c t="n" s="0">
        <x:v>-20.14595</x:v>
      </x:c>
      <x:c t="n" s="0">
        <x:v>-6.90542</x:v>
      </x:c>
      <x:c t="n" s="0">
        <x:v>-9.860231</x:v>
      </x:c>
      <x:c t="n" s="0">
        <x:v>5.010607</x:v>
      </x:c>
      <x:c t="n" s="0">
        <x:v>7.472928</x:v>
      </x:c>
      <x:c t="n" s="0">
        <x:v>14.1446</x:v>
      </x:c>
      <x:c t="n" s="0">
        <x:v>17.67799</x:v>
      </x:c>
      <x:c t="n" s="0">
        <x:v>22.68627</x:v>
      </x:c>
      <x:c t="n" s="0">
        <x:v>19.65584</x:v>
      </x:c>
      <x:c t="n" s="0">
        <x:v>29.21734</x:v>
      </x:c>
      <x:c t="n" s="0">
        <x:v>28.27352</x:v>
      </x:c>
      <x:c t="n" s="0">
        <x:v>26.2873</x:v>
      </x:c>
      <x:c t="n" s="0">
        <x:v>29.18645</x:v>
      </x:c>
      <x:c t="n" s="0">
        <x:v>30.24051</x:v>
      </x:c>
      <x:c t="n" s="0">
        <x:v>30.50408</x:v>
      </x:c>
      <x:c t="n" s="0">
        <x:v>28.26435</x:v>
      </x:c>
      <x:c t="n" s="0">
        <x:v>31.01966</x:v>
      </x:c>
      <x:c t="n" s="0">
        <x:v>30.9304</x:v>
      </x:c>
      <x:c t="n" s="0">
        <x:v>30.74381</x:v>
      </x:c>
      <x:c t="n" s="0">
        <x:v>31.17665</x:v>
      </x:c>
      <x:c t="n" s="0">
        <x:v>31.45315</x:v>
      </x:c>
      <x:c t="n" s="0">
        <x:v>29.06297</x:v>
      </x:c>
      <x:c t="n" s="0">
        <x:v>26.04006</x:v>
      </x:c>
      <x:c t="n" s="0">
        <x:v>27.03149</x:v>
      </x:c>
      <x:c t="n" s="0">
        <x:v>26.6411</x:v>
      </x:c>
      <x:c t="n" s="0">
        <x:v>27.58455</x:v>
      </x:c>
      <x:c t="n" s="0">
        <x:v>30.62367</x:v>
      </x:c>
      <x:c t="n" s="0">
        <x:v>24.57156</x:v>
      </x:c>
      <x:c t="n" s="0">
        <x:v>19.31481</x:v>
      </x:c>
      <x:c t="n" s="0">
        <x:v>15.20055</x:v>
      </x:c>
      <x:c t="n" s="0">
        <x:v>13.09775</x:v>
      </x:c>
      <x:c t="n" s="0">
        <x:v>6.486086</x:v>
      </x:c>
      <x:c t="n" s="0">
        <x:v>4.864198</x:v>
      </x:c>
      <x:c t="n" s="0">
        <x:v>6.940913</x:v>
      </x:c>
      <x:c t="n" s="0">
        <x:v>-29.64328</x:v>
      </x:c>
      <x:c t="n" s="0">
        <x:v>-23.38163</x:v>
      </x:c>
      <x:c t="n" s="0">
        <x:v>-19.14294</x:v>
      </x:c>
      <x:c t="n" s="0">
        <x:v>-9.98565</x:v>
      </x:c>
      <x:c t="n" s="0">
        <x:v>-15.80371</x:v>
      </x:c>
      <x:c t="n" s="0">
        <x:v>5.68344</x:v>
      </x:c>
      <x:c t="n" s="0">
        <x:v>3.948885</x:v>
      </x:c>
      <x:c t="n" s="0">
        <x:v>-10.16413</x:v>
      </x:c>
      <x:c t="n" s="0">
        <x:v>3.134205</x:v>
      </x:c>
      <x:c t="n" s="0">
        <x:v>18.26858</x:v>
      </x:c>
      <x:c t="n" s="0">
        <x:v>17.0966</x:v>
      </x:c>
      <x:c t="n" s="0">
        <x:v>30.74937</x:v>
      </x:c>
      <x:c t="n" s="0">
        <x:v>30.51172</x:v>
      </x:c>
      <x:c t="n" s="0">
        <x:v>17.95943</x:v>
      </x:c>
      <x:c t="n" s="0">
        <x:v>29.43229</x:v>
      </x:c>
      <x:c t="n" s="0">
        <x:v>32.48145</x:v>
      </x:c>
      <x:c t="n" s="0">
        <x:v>32.96072</x:v>
      </x:c>
      <x:c t="n" s="0">
        <x:v>24.34269</x:v>
      </x:c>
      <x:c t="n" s="0">
        <x:v>29.0605</x:v>
      </x:c>
      <x:c t="n" s="0">
        <x:v>32.50869</x:v>
      </x:c>
      <x:c t="n" s="0">
        <x:v>31.11683</x:v>
      </x:c>
      <x:c t="n" s="0">
        <x:v>28.22057</x:v>
      </x:c>
      <x:c t="n" s="0">
        <x:v>31.20881</x:v>
      </x:c>
      <x:c t="n" s="0">
        <x:v>27.43921</x:v>
      </x:c>
      <x:c t="n" s="0">
        <x:v>24.93784</x:v>
      </x:c>
      <x:c t="n" s="0">
        <x:v>22.96842</x:v>
      </x:c>
      <x:c t="n" s="0">
        <x:v>24.27287</x:v>
      </x:c>
      <x:c t="n" s="0">
        <x:v>24.78434</x:v>
      </x:c>
      <x:c t="n" s="0">
        <x:v>24.27759</x:v>
      </x:c>
      <x:c t="n" s="0">
        <x:v>19.90671</x:v>
      </x:c>
      <x:c t="n" s="0">
        <x:v>13.99366</x:v>
      </x:c>
      <x:c t="n" s="0">
        <x:v>10.93426</x:v>
      </x:c>
      <x:c t="n" s="0">
        <x:v>9.922534</x:v>
      </x:c>
      <x:c t="n" s="0">
        <x:v>5.208072</x:v>
      </x:c>
      <x:c t="n" s="0">
        <x:v>4.645562</x:v>
      </x:c>
      <x:c t="n" s="0">
        <x:v>6.065619</x:v>
      </x:c>
      <x:c t="str">
        <x:v>No</x:v>
      </x:c>
      <x:c t="str">
        <x:v>No</x:v>
      </x:c>
      <x:c t="str">
        <x:v/>
      </x:c>
    </x:row>
    <x:row r="3618">
      <x:c t="n" s="11">
        <x:v>3617</x:v>
      </x:c>
      <x:c t="str" s="11">
        <x:v/>
      </x:c>
      <x:c t="n" s="8">
        <x:v>43946.4650231482</x:v>
      </x:c>
      <x:c t="n" s="7">
        <x:v>43946.4650231482</x:v>
      </x:c>
      <x:c t="n" s="0">
        <x:v>41.61856</x:v>
      </x:c>
      <x:c t="n" s="0">
        <x:v>54.20069</x:v>
      </x:c>
      <x:c t="n" s="0">
        <x:v>68.96289</x:v>
      </x:c>
      <x:c t="n" s="0">
        <x:v>73.23343</x:v>
      </x:c>
      <x:c t="n" s="0">
        <x:v>-26.57624</x:v>
      </x:c>
      <x:c t="n" s="0">
        <x:v>-23.8793</x:v>
      </x:c>
      <x:c t="n" s="0">
        <x:v>-19.98449</x:v>
      </x:c>
      <x:c t="n" s="0">
        <x:v>-7.240039</x:v>
      </x:c>
      <x:c t="n" s="0">
        <x:v>-10.36064</x:v>
      </x:c>
      <x:c t="n" s="0">
        <x:v>5.044823</x:v>
      </x:c>
      <x:c t="n" s="0">
        <x:v>7.05588</x:v>
      </x:c>
      <x:c t="n" s="0">
        <x:v>13.46205</x:v>
      </x:c>
      <x:c t="n" s="0">
        <x:v>17.59075</x:v>
      </x:c>
      <x:c t="n" s="0">
        <x:v>22.26143</x:v>
      </x:c>
      <x:c t="n" s="0">
        <x:v>19.36395</x:v>
      </x:c>
      <x:c t="n" s="0">
        <x:v>29.47755</x:v>
      </x:c>
      <x:c t="n" s="0">
        <x:v>29.82152</x:v>
      </x:c>
      <x:c t="n" s="0">
        <x:v>25.82503</x:v>
      </x:c>
      <x:c t="n" s="0">
        <x:v>29.19596</x:v>
      </x:c>
      <x:c t="n" s="0">
        <x:v>30.54629</x:v>
      </x:c>
      <x:c t="n" s="0">
        <x:v>30.8197</x:v>
      </x:c>
      <x:c t="n" s="0">
        <x:v>28.02355</x:v>
      </x:c>
      <x:c t="n" s="0">
        <x:v>30.80937</x:v>
      </x:c>
      <x:c t="n" s="0">
        <x:v>30.44608</x:v>
      </x:c>
      <x:c t="n" s="0">
        <x:v>30.91652</x:v>
      </x:c>
      <x:c t="n" s="0">
        <x:v>31.04715</x:v>
      </x:c>
      <x:c t="n" s="0">
        <x:v>31.45022</x:v>
      </x:c>
      <x:c t="n" s="0">
        <x:v>28.6627</x:v>
      </x:c>
      <x:c t="n" s="0">
        <x:v>25.75961</x:v>
      </x:c>
      <x:c t="n" s="0">
        <x:v>26.78754</x:v>
      </x:c>
      <x:c t="n" s="0">
        <x:v>26.74704</x:v>
      </x:c>
      <x:c t="n" s="0">
        <x:v>27.05417</x:v>
      </x:c>
      <x:c t="n" s="0">
        <x:v>30.24827</x:v>
      </x:c>
      <x:c t="n" s="0">
        <x:v>24.17142</x:v>
      </x:c>
      <x:c t="n" s="0">
        <x:v>18.87331</x:v>
      </x:c>
      <x:c t="n" s="0">
        <x:v>14.81981</x:v>
      </x:c>
      <x:c t="n" s="0">
        <x:v>12.67028</x:v>
      </x:c>
      <x:c t="n" s="0">
        <x:v>6.175819</x:v>
      </x:c>
      <x:c t="n" s="0">
        <x:v>4.985513</x:v>
      </x:c>
      <x:c t="n" s="0">
        <x:v>6.975195</x:v>
      </x:c>
      <x:c t="n" s="0">
        <x:v>-29.71147</x:v>
      </x:c>
      <x:c t="n" s="0">
        <x:v>-23.38163</x:v>
      </x:c>
      <x:c t="n" s="0">
        <x:v>-19.14294</x:v>
      </x:c>
      <x:c t="n" s="0">
        <x:v>-9.98565</x:v>
      </x:c>
      <x:c t="n" s="0">
        <x:v>-15.80371</x:v>
      </x:c>
      <x:c t="n" s="0">
        <x:v>4.553698</x:v>
      </x:c>
      <x:c t="n" s="0">
        <x:v>1.87687</x:v>
      </x:c>
      <x:c t="n" s="0">
        <x:v>-10.16413</x:v>
      </x:c>
      <x:c t="n" s="0">
        <x:v>20.66562</x:v>
      </x:c>
      <x:c t="n" s="0">
        <x:v>18.26858</x:v>
      </x:c>
      <x:c t="n" s="0">
        <x:v>17.0966</x:v>
      </x:c>
      <x:c t="n" s="0">
        <x:v>30.74937</x:v>
      </x:c>
      <x:c t="n" s="0">
        <x:v>34.6577</x:v>
      </x:c>
      <x:c t="n" s="0">
        <x:v>21.94205</x:v>
      </x:c>
      <x:c t="n" s="0">
        <x:v>28.9923</x:v>
      </x:c>
      <x:c t="n" s="0">
        <x:v>31.16493</x:v>
      </x:c>
      <x:c t="n" s="0">
        <x:v>31.78652</x:v>
      </x:c>
      <x:c t="n" s="0">
        <x:v>28.8567</x:v>
      </x:c>
      <x:c t="n" s="0">
        <x:v>27.86485</x:v>
      </x:c>
      <x:c t="n" s="0">
        <x:v>25.47637</x:v>
      </x:c>
      <x:c t="n" s="0">
        <x:v>31.57539</x:v>
      </x:c>
      <x:c t="n" s="0">
        <x:v>31.33675</x:v>
      </x:c>
      <x:c t="n" s="0">
        <x:v>34.07679</x:v>
      </x:c>
      <x:c t="n" s="0">
        <x:v>24.08996</x:v>
      </x:c>
      <x:c t="n" s="0">
        <x:v>22.95111</x:v>
      </x:c>
      <x:c t="n" s="0">
        <x:v>25.42683</x:v>
      </x:c>
      <x:c t="n" s="0">
        <x:v>28.94051</x:v>
      </x:c>
      <x:c t="n" s="0">
        <x:v>24.09703</x:v>
      </x:c>
      <x:c t="n" s="0">
        <x:v>27.7075</x:v>
      </x:c>
      <x:c t="n" s="0">
        <x:v>20.22884</x:v>
      </x:c>
      <x:c t="n" s="0">
        <x:v>16.6864</x:v>
      </x:c>
      <x:c t="n" s="0">
        <x:v>11.95464</x:v>
      </x:c>
      <x:c t="n" s="0">
        <x:v>10.24346</x:v>
      </x:c>
      <x:c t="n" s="0">
        <x:v>3.889806</x:v>
      </x:c>
      <x:c t="n" s="0">
        <x:v>4.875609</x:v>
      </x:c>
      <x:c t="n" s="0">
        <x:v>7.417052</x:v>
      </x:c>
      <x:c t="str">
        <x:v>No</x:v>
      </x:c>
      <x:c t="str">
        <x:v>No</x:v>
      </x:c>
      <x:c t="str">
        <x:v/>
      </x:c>
    </x:row>
    <x:row r="3619">
      <x:c t="n" s="11">
        <x:v>3618</x:v>
      </x:c>
      <x:c t="str" s="11">
        <x:v/>
      </x:c>
      <x:c t="n" s="8">
        <x:v>43946.4650231482</x:v>
      </x:c>
      <x:c t="n" s="7">
        <x:v>43946.4650231482</x:v>
      </x:c>
      <x:c t="n" s="0">
        <x:v>43.58583</x:v>
      </x:c>
      <x:c t="n" s="0">
        <x:v>54.20069</x:v>
      </x:c>
      <x:c t="n" s="0">
        <x:v>68.78223</x:v>
      </x:c>
      <x:c t="n" s="0">
        <x:v>74.51129</x:v>
      </x:c>
      <x:c t="n" s="0">
        <x:v>-26.91914</x:v>
      </x:c>
      <x:c t="n" s="0">
        <x:v>-23.80343</x:v>
      </x:c>
      <x:c t="n" s="0">
        <x:v>-19.8512</x:v>
      </x:c>
      <x:c t="n" s="0">
        <x:v>-7.547761</x:v>
      </x:c>
      <x:c t="n" s="0">
        <x:v>-10.839</x:v>
      </x:c>
      <x:c t="n" s="0">
        <x:v>4.872743</x:v>
      </x:c>
      <x:c t="n" s="0">
        <x:v>6.510919</x:v>
      </x:c>
      <x:c t="n" s="0">
        <x:v>12.77997</x:v>
      </x:c>
      <x:c t="n" s="0">
        <x:v>18.81293</x:v>
      </x:c>
      <x:c t="n" s="0">
        <x:v>21.9293</x:v>
      </x:c>
      <x:c t="n" s="0">
        <x:v>19.09862</x:v>
      </x:c>
      <x:c t="n" s="0">
        <x:v>29.41553</x:v>
      </x:c>
      <x:c t="n" s="0">
        <x:v>30.95611</x:v>
      </x:c>
      <x:c t="n" s="0">
        <x:v>25.43319</x:v>
      </x:c>
      <x:c t="n" s="0">
        <x:v>29.12768</x:v>
      </x:c>
      <x:c t="n" s="0">
        <x:v>30.43002</x:v>
      </x:c>
      <x:c t="n" s="0">
        <x:v>30.64728</x:v>
      </x:c>
      <x:c t="n" s="0">
        <x:v>28.62789</x:v>
      </x:c>
      <x:c t="n" s="0">
        <x:v>30.41996</x:v>
      </x:c>
      <x:c t="n" s="0">
        <x:v>30.47058</x:v>
      </x:c>
      <x:c t="n" s="0">
        <x:v>30.89496</x:v>
      </x:c>
      <x:c t="n" s="0">
        <x:v>31.0624</x:v>
      </x:c>
      <x:c t="n" s="0">
        <x:v>31.65964</x:v>
      </x:c>
      <x:c t="n" s="0">
        <x:v>28.24953</x:v>
      </x:c>
      <x:c t="n" s="0">
        <x:v>25.67592</x:v>
      </x:c>
      <x:c t="n" s="0">
        <x:v>26.66193</x:v>
      </x:c>
      <x:c t="n" s="0">
        <x:v>26.86236</x:v>
      </x:c>
      <x:c t="n" s="0">
        <x:v>26.76298</x:v>
      </x:c>
      <x:c t="n" s="0">
        <x:v>29.79461</x:v>
      </x:c>
      <x:c t="n" s="0">
        <x:v>23.76762</x:v>
      </x:c>
      <x:c t="n" s="0">
        <x:v>18.58637</x:v>
      </x:c>
      <x:c t="n" s="0">
        <x:v>14.38513</x:v>
      </x:c>
      <x:c t="n" s="0">
        <x:v>12.46566</x:v>
      </x:c>
      <x:c t="n" s="0">
        <x:v>5.982194</x:v>
      </x:c>
      <x:c t="n" s="0">
        <x:v>4.926971</x:v>
      </x:c>
      <x:c t="n" s="0">
        <x:v>6.985851</x:v>
      </x:c>
      <x:c t="n" s="0">
        <x:v>-29.7529</x:v>
      </x:c>
      <x:c t="n" s="0">
        <x:v>-23.38163</x:v>
      </x:c>
      <x:c t="n" s="0">
        <x:v>-17.57055</x:v>
      </x:c>
      <x:c t="n" s="0">
        <x:v>-10.50756</x:v>
      </x:c>
      <x:c t="n" s="0">
        <x:v>-15.80371</x:v>
      </x:c>
      <x:c t="n" s="0">
        <x:v>3.701035</x:v>
      </x:c>
      <x:c t="n" s="0">
        <x:v>-0.1079667</x:v>
      </x:c>
      <x:c t="n" s="0">
        <x:v>-4.319225</x:v>
      </x:c>
      <x:c t="n" s="0">
        <x:v>22.67798</x:v>
      </x:c>
      <x:c t="n" s="0">
        <x:v>21.07421</x:v>
      </x:c>
      <x:c t="n" s="0">
        <x:v>17.11598</x:v>
      </x:c>
      <x:c t="n" s="0">
        <x:v>27.28692</x:v>
      </x:c>
      <x:c t="n" s="0">
        <x:v>34.6577</x:v>
      </x:c>
      <x:c t="n" s="0">
        <x:v>23.64318</x:v>
      </x:c>
      <x:c t="n" s="0">
        <x:v>28.95924</x:v>
      </x:c>
      <x:c t="n" s="0">
        <x:v>28.57524</x:v>
      </x:c>
      <x:c t="n" s="0">
        <x:v>27.53883</x:v>
      </x:c>
      <x:c t="n" s="0">
        <x:v>30.87527</x:v>
      </x:c>
      <x:c t="n" s="0">
        <x:v>27.21541</x:v>
      </x:c>
      <x:c t="n" s="0">
        <x:v>30.53838</x:v>
      </x:c>
      <x:c t="n" s="0">
        <x:v>29.63885</x:v>
      </x:c>
      <x:c t="n" s="0">
        <x:v>29.895</x:v>
      </x:c>
      <x:c t="n" s="0">
        <x:v>30.99869</x:v>
      </x:c>
      <x:c t="n" s="0">
        <x:v>28.04384</x:v>
      </x:c>
      <x:c t="n" s="0">
        <x:v>25.40071</x:v>
      </x:c>
      <x:c t="n" s="0">
        <x:v>29.26597</x:v>
      </x:c>
      <x:c t="n" s="0">
        <x:v>29.46194</x:v>
      </x:c>
      <x:c t="n" s="0">
        <x:v>23.78565</x:v>
      </x:c>
      <x:c t="n" s="0">
        <x:v>23.42893</x:v>
      </x:c>
      <x:c t="n" s="0">
        <x:v>20.23603</x:v>
      </x:c>
      <x:c t="n" s="0">
        <x:v>16.03385</x:v>
      </x:c>
      <x:c t="n" s="0">
        <x:v>9.832529</x:v>
      </x:c>
      <x:c t="n" s="0">
        <x:v>9.801337</x:v>
      </x:c>
      <x:c t="n" s="0">
        <x:v>3.968822</x:v>
      </x:c>
      <x:c t="n" s="0">
        <x:v>5.201952</x:v>
      </x:c>
      <x:c t="n" s="0">
        <x:v>6.943131</x:v>
      </x:c>
      <x:c t="str">
        <x:v>No</x:v>
      </x:c>
      <x:c t="str">
        <x:v>No</x:v>
      </x:c>
      <x:c t="str">
        <x:v/>
      </x:c>
    </x:row>
    <x:row r="3620">
      <x:c t="n" s="11">
        <x:v>3619</x:v>
      </x:c>
      <x:c t="str" s="11">
        <x:v/>
      </x:c>
      <x:c t="n" s="8">
        <x:v>43946.4650231482</x:v>
      </x:c>
      <x:c t="n" s="7">
        <x:v>43946.4650231482</x:v>
      </x:c>
      <x:c t="n" s="0">
        <x:v>43.77235</x:v>
      </x:c>
      <x:c t="n" s="0">
        <x:v>54.20069</x:v>
      </x:c>
      <x:c t="n" s="0">
        <x:v>70.43067</x:v>
      </x:c>
      <x:c t="n" s="0">
        <x:v>75.78192</x:v>
      </x:c>
      <x:c t="n" s="0">
        <x:v>-27.23523</x:v>
      </x:c>
      <x:c t="n" s="0">
        <x:v>-23.73956</x:v>
      </x:c>
      <x:c t="n" s="0">
        <x:v>-18.13579</x:v>
      </x:c>
      <x:c t="n" s="0">
        <x:v>-8.104823</x:v>
      </x:c>
      <x:c t="n" s="0">
        <x:v>-11.29389</x:v>
      </x:c>
      <x:c t="n" s="0">
        <x:v>4.720184</x:v>
      </x:c>
      <x:c t="n" s="0">
        <x:v>5.98438</x:v>
      </x:c>
      <x:c t="n" s="0">
        <x:v>12.16339</x:v>
      </x:c>
      <x:c t="n" s="0">
        <x:v>19.63892</x:v>
      </x:c>
      <x:c t="n" s="0">
        <x:v>22.06173</x:v>
      </x:c>
      <x:c t="n" s="0">
        <x:v>18.8617</x:v>
      </x:c>
      <x:c t="n" s="0">
        <x:v>29.09037</x:v>
      </x:c>
      <x:c t="n" s="0">
        <x:v>31.14438</x:v>
      </x:c>
      <x:c t="n" s="0">
        <x:v>25.56187</x:v>
      </x:c>
      <x:c t="n" s="0">
        <x:v>29.27823</x:v>
      </x:c>
      <x:c t="n" s="0">
        <x:v>29.98841</x:v>
      </x:c>
      <x:c t="n" s="0">
        <x:v>30.27794</x:v>
      </x:c>
      <x:c t="n" s="0">
        <x:v>28.66607</x:v>
      </x:c>
      <x:c t="n" s="0">
        <x:v>30.14387</x:v>
      </x:c>
      <x:c t="n" s="0">
        <x:v>30.40827</x:v>
      </x:c>
      <x:c t="n" s="0">
        <x:v>31.24849</x:v>
      </x:c>
      <x:c t="n" s="0">
        <x:v>30.80619</x:v>
      </x:c>
      <x:c t="n" s="0">
        <x:v>31.58804</x:v>
      </x:c>
      <x:c t="n" s="0">
        <x:v>28.49382</x:v>
      </x:c>
      <x:c t="n" s="0">
        <x:v>25.41893</x:v>
      </x:c>
      <x:c t="n" s="0">
        <x:v>27.66142</x:v>
      </x:c>
      <x:c t="n" s="0">
        <x:v>27.98179</x:v>
      </x:c>
      <x:c t="n" s="0">
        <x:v>26.76592</x:v>
      </x:c>
      <x:c t="n" s="0">
        <x:v>29.25758</x:v>
      </x:c>
      <x:c t="n" s="0">
        <x:v>23.27062</x:v>
      </x:c>
      <x:c t="n" s="0">
        <x:v>18.21702</x:v>
      </x:c>
      <x:c t="n" s="0">
        <x:v>13.95505</x:v>
      </x:c>
      <x:c t="n" s="0">
        <x:v>12.07773</x:v>
      </x:c>
      <x:c t="n" s="0">
        <x:v>5.667866</x:v>
      </x:c>
      <x:c t="n" s="0">
        <x:v>5.057674</x:v>
      </x:c>
      <x:c t="n" s="0">
        <x:v>6.926376</x:v>
      </x:c>
      <x:c t="n" s="0">
        <x:v>-29.7529</x:v>
      </x:c>
      <x:c t="n" s="0">
        <x:v>-23.38163</x:v>
      </x:c>
      <x:c t="n" s="0">
        <x:v>-12.62024</x:v>
      </x:c>
      <x:c t="n" s="0">
        <x:v>-20.2485</x:v>
      </x:c>
      <x:c t="n" s="0">
        <x:v>-15.80371</x:v>
      </x:c>
      <x:c t="n" s="0">
        <x:v>3.701035</x:v>
      </x:c>
      <x:c t="n" s="0">
        <x:v>-0.1079667</x:v>
      </x:c>
      <x:c t="n" s="0">
        <x:v>3.589081</x:v>
      </x:c>
      <x:c t="n" s="0">
        <x:v>23.78269</x:v>
      </x:c>
      <x:c t="n" s="0">
        <x:v>22.7647</x:v>
      </x:c>
      <x:c t="n" s="0">
        <x:v>17.13528</x:v>
      </x:c>
      <x:c t="n" s="0">
        <x:v>26.45563</x:v>
      </x:c>
      <x:c t="n" s="0">
        <x:v>28.6753</x:v>
      </x:c>
      <x:c t="n" s="0">
        <x:v>26.59286</x:v>
      </x:c>
      <x:c t="n" s="0">
        <x:v>30.41351</x:v>
      </x:c>
      <x:c t="n" s="0">
        <x:v>26.08767</x:v>
      </x:c>
      <x:c t="n" s="0">
        <x:v>28.44069</x:v>
      </x:c>
      <x:c t="n" s="0">
        <x:v>29.3822</x:v>
      </x:c>
      <x:c t="n" s="0">
        <x:v>27.20502</x:v>
      </x:c>
      <x:c t="n" s="0">
        <x:v>30.88906</x:v>
      </x:c>
      <x:c t="n" s="0">
        <x:v>32.87042</x:v>
      </x:c>
      <x:c t="n" s="0">
        <x:v>28.40214</x:v>
      </x:c>
      <x:c t="n" s="0">
        <x:v>31.07267</x:v>
      </x:c>
      <x:c t="n" s="0">
        <x:v>29.38372</x:v>
      </x:c>
      <x:c t="n" s="0">
        <x:v>25.51838</x:v>
      </x:c>
      <x:c t="n" s="0">
        <x:v>31.46221</x:v>
      </x:c>
      <x:c t="n" s="0">
        <x:v>31.3294</x:v>
      </x:c>
      <x:c t="n" s="0">
        <x:v>27.91692</x:v>
      </x:c>
      <x:c t="n" s="0">
        <x:v>23.27317</x:v>
      </x:c>
      <x:c t="n" s="0">
        <x:v>16.00765</x:v>
      </x:c>
      <x:c t="n" s="0">
        <x:v>13.43547</x:v>
      </x:c>
      <x:c t="n" s="0">
        <x:v>10.11527</x:v>
      </x:c>
      <x:c t="n" s="0">
        <x:v>10.00029</x:v>
      </x:c>
      <x:c t="n" s="0">
        <x:v>4.094852</x:v>
      </x:c>
      <x:c t="n" s="0">
        <x:v>5.424551</x:v>
      </x:c>
      <x:c t="n" s="0">
        <x:v>6.480536</x:v>
      </x:c>
      <x:c t="str">
        <x:v>No</x:v>
      </x:c>
      <x:c t="str">
        <x:v>No</x:v>
      </x:c>
      <x:c t="str">
        <x:v/>
      </x:c>
    </x:row>
    <x:row r="3621">
      <x:c t="n" s="11">
        <x:v>3620</x:v>
      </x:c>
      <x:c t="str" s="11">
        <x:v/>
      </x:c>
      <x:c t="n" s="8">
        <x:v>43946.4650231482</x:v>
      </x:c>
      <x:c t="n" s="7">
        <x:v>43946.4650231482</x:v>
      </x:c>
      <x:c t="n" s="0">
        <x:v>43.23786</x:v>
      </x:c>
      <x:c t="n" s="0">
        <x:v>54.20069</x:v>
      </x:c>
      <x:c t="n" s="0">
        <x:v>63.1363</x:v>
      </x:c>
      <x:c t="n" s="0">
        <x:v>68.99906</x:v>
      </x:c>
      <x:c t="n" s="0">
        <x:v>-27.52474</x:v>
      </x:c>
      <x:c t="n" s="0">
        <x:v>-23.68574</x:v>
      </x:c>
      <x:c t="n" s="0">
        <x:v>-16.75657</x:v>
      </x:c>
      <x:c t="n" s="0">
        <x:v>-8.745054</x:v>
      </x:c>
      <x:c t="n" s="0">
        <x:v>-11.72407</x:v>
      </x:c>
      <x:c t="n" s="0">
        <x:v>4.585512</x:v>
      </x:c>
      <x:c t="n" s="0">
        <x:v>5.47789</x:v>
      </x:c>
      <x:c t="n" s="0">
        <x:v>11.57997</x:v>
      </x:c>
      <x:c t="n" s="0">
        <x:v>21.02168</x:v>
      </x:c>
      <x:c t="n" s="0">
        <x:v>22.17171</x:v>
      </x:c>
      <x:c t="n" s="0">
        <x:v>18.64861</x:v>
      </x:c>
      <x:c t="n" s="0">
        <x:v>28.792</x:v>
      </x:c>
      <x:c t="n" s="0">
        <x:v>30.69491</x:v>
      </x:c>
      <x:c t="n" s="0">
        <x:v>25.68119</x:v>
      </x:c>
      <x:c t="n" s="0">
        <x:v>29.35711</x:v>
      </x:c>
      <x:c t="n" s="0">
        <x:v>29.65393</x:v>
      </x:c>
      <x:c t="n" s="0">
        <x:v>30.36886</x:v>
      </x:c>
      <x:c t="n" s="0">
        <x:v>29.83823</x:v>
      </x:c>
      <x:c t="n" s="0">
        <x:v>30.09365</x:v>
      </x:c>
      <x:c t="n" s="0">
        <x:v>30.48273</x:v>
      </x:c>
      <x:c t="n" s="0">
        <x:v>30.92259</x:v>
      </x:c>
      <x:c t="n" s="0">
        <x:v>30.86338</x:v>
      </x:c>
      <x:c t="n" s="0">
        <x:v>31.21757</x:v>
      </x:c>
      <x:c t="n" s="0">
        <x:v>28.55161</x:v>
      </x:c>
      <x:c t="n" s="0">
        <x:v>25.6471</x:v>
      </x:c>
      <x:c t="n" s="0">
        <x:v>28.26013</x:v>
      </x:c>
      <x:c t="n" s="0">
        <x:v>29.03596</x:v>
      </x:c>
      <x:c t="n" s="0">
        <x:v>27.06981</x:v>
      </x:c>
      <x:c t="n" s="0">
        <x:v>29.15256</x:v>
      </x:c>
      <x:c t="n" s="0">
        <x:v>23.15624</x:v>
      </x:c>
      <x:c t="n" s="0">
        <x:v>17.81052</x:v>
      </x:c>
      <x:c t="n" s="0">
        <x:v>13.63318</x:v>
      </x:c>
      <x:c t="n" s="0">
        <x:v>11.91889</x:v>
      </x:c>
      <x:c t="n" s="0">
        <x:v>5.642104</x:v>
      </x:c>
      <x:c t="n" s="0">
        <x:v>5.106753</x:v>
      </x:c>
      <x:c t="n" s="0">
        <x:v>6.810487</x:v>
      </x:c>
      <x:c t="n" s="0">
        <x:v>-29.7529</x:v>
      </x:c>
      <x:c t="n" s="0">
        <x:v>-23.38163</x:v>
      </x:c>
      <x:c t="n" s="0">
        <x:v>-12.62024</x:v>
      </x:c>
      <x:c t="n" s="0">
        <x:v>-20.2485</x:v>
      </x:c>
      <x:c t="n" s="0">
        <x:v>-15.80371</x:v>
      </x:c>
      <x:c t="n" s="0">
        <x:v>3.701035</x:v>
      </x:c>
      <x:c t="n" s="0">
        <x:v>-0.1079667</x:v>
      </x:c>
      <x:c t="n" s="0">
        <x:v>3.589081</x:v>
      </x:c>
      <x:c t="n" s="0">
        <x:v>25.16359</x:v>
      </x:c>
      <x:c t="n" s="0">
        <x:v>22.7647</x:v>
      </x:c>
      <x:c t="n" s="0">
        <x:v>17.13528</x:v>
      </x:c>
      <x:c t="n" s="0">
        <x:v>26.45563</x:v>
      </x:c>
      <x:c t="n" s="0">
        <x:v>26.28279</x:v>
      </x:c>
      <x:c t="n" s="0">
        <x:v>25.47293</x:v>
      </x:c>
      <x:c t="n" s="0">
        <x:v>29.14034</x:v>
      </x:c>
      <x:c t="n" s="0">
        <x:v>26.60329</x:v>
      </x:c>
      <x:c t="n" s="0">
        <x:v>29.53333</x:v>
      </x:c>
      <x:c t="n" s="0">
        <x:v>32.58397</x:v>
      </x:c>
      <x:c t="n" s="0">
        <x:v>29.84822</x:v>
      </x:c>
      <x:c t="n" s="0">
        <x:v>29.56106</x:v>
      </x:c>
      <x:c t="n" s="0">
        <x:v>29.76657</x:v>
      </x:c>
      <x:c t="n" s="0">
        <x:v>31.49166</x:v>
      </x:c>
      <x:c t="n" s="0">
        <x:v>25.9787</x:v>
      </x:c>
      <x:c t="n" s="0">
        <x:v>26.17258</x:v>
      </x:c>
      <x:c t="n" s="0">
        <x:v>26.32149</x:v>
      </x:c>
      <x:c t="n" s="0">
        <x:v>27.72412</x:v>
      </x:c>
      <x:c t="n" s="0">
        <x:v>33.49845</x:v>
      </x:c>
      <x:c t="n" s="0">
        <x:v>28.59929</x:v>
      </x:c>
      <x:c t="n" s="0">
        <x:v>28.34425</x:v>
      </x:c>
      <x:c t="n" s="0">
        <x:v>23.42507</x:v>
      </x:c>
      <x:c t="n" s="0">
        <x:v>14.88685</x:v>
      </x:c>
      <x:c t="n" s="0">
        <x:v>10.36978</x:v>
      </x:c>
      <x:c t="n" s="0">
        <x:v>9.85269</x:v>
      </x:c>
      <x:c t="n" s="0">
        <x:v>5.135597</x:v>
      </x:c>
      <x:c t="n" s="0">
        <x:v>5.631743</x:v>
      </x:c>
      <x:c t="n" s="0">
        <x:v>6.109711</x:v>
      </x:c>
      <x:c t="str">
        <x:v>No</x:v>
      </x:c>
      <x:c t="str">
        <x:v>No</x:v>
      </x:c>
      <x:c t="str">
        <x:v/>
      </x:c>
    </x:row>
    <x:row r="3622">
      <x:c t="n" s="11">
        <x:v>3621</x:v>
      </x:c>
      <x:c t="str" s="11">
        <x:v/>
      </x:c>
      <x:c t="n" s="8">
        <x:v>43946.4650231482</x:v>
      </x:c>
      <x:c t="n" s="7">
        <x:v>43946.4650231482</x:v>
      </x:c>
      <x:c t="n" s="0">
        <x:v>43.81087</x:v>
      </x:c>
      <x:c t="n" s="0">
        <x:v>54.20069</x:v>
      </x:c>
      <x:c t="n" s="0">
        <x:v>62.61864</x:v>
      </x:c>
      <x:c t="n" s="0">
        <x:v>68.3464</x:v>
      </x:c>
      <x:c t="n" s="0">
        <x:v>-27.68158</x:v>
      </x:c>
      <x:c t="n" s="0">
        <x:v>-23.75682</x:v>
      </x:c>
      <x:c t="n" s="0">
        <x:v>-15.84914</x:v>
      </x:c>
      <x:c t="n" s="0">
        <x:v>-9.378174</x:v>
      </x:c>
      <x:c t="n" s="0">
        <x:v>-12.22312</x:v>
      </x:c>
      <x:c t="n" s="0">
        <x:v>4.467098</x:v>
      </x:c>
      <x:c t="n" s="0">
        <x:v>5.058919</x:v>
      </x:c>
      <x:c t="n" s="0">
        <x:v>11.18528</x:v>
      </x:c>
      <x:c t="n" s="0">
        <x:v>21.93089</x:v>
      </x:c>
      <x:c t="n" s="0">
        <x:v>22.09983</x:v>
      </x:c>
      <x:c t="n" s="0">
        <x:v>18.45796</x:v>
      </x:c>
      <x:c t="n" s="0">
        <x:v>28.39568</x:v>
      </x:c>
      <x:c t="n" s="0">
        <x:v>30.191</x:v>
      </x:c>
      <x:c t="n" s="0">
        <x:v>25.46862</x:v>
      </x:c>
      <x:c t="n" s="0">
        <x:v>29.25661</x:v>
      </x:c>
      <x:c t="n" s="0">
        <x:v>29.13155</x:v>
      </x:c>
      <x:c t="n" s="0">
        <x:v>29.81817</x:v>
      </x:c>
      <x:c t="n" s="0">
        <x:v>29.19898</x:v>
      </x:c>
      <x:c t="n" s="0">
        <x:v>29.7794</x:v>
      </x:c>
      <x:c t="n" s="0">
        <x:v>29.98985</x:v>
      </x:c>
      <x:c t="n" s="0">
        <x:v>30.73524</x:v>
      </x:c>
      <x:c t="n" s="0">
        <x:v>31.25493</x:v>
      </x:c>
      <x:c t="n" s="0">
        <x:v>30.89325</x:v>
      </x:c>
      <x:c t="n" s="0">
        <x:v>28.14251</x:v>
      </x:c>
      <x:c t="n" s="0">
        <x:v>25.65344</x:v>
      </x:c>
      <x:c t="n" s="0">
        <x:v>27.98192</x:v>
      </x:c>
      <x:c t="n" s="0">
        <x:v>29.94376</x:v>
      </x:c>
      <x:c t="n" s="0">
        <x:v>27.447</x:v>
      </x:c>
      <x:c t="n" s="0">
        <x:v>28.70937</x:v>
      </x:c>
      <x:c t="n" s="0">
        <x:v>23.1014</x:v>
      </x:c>
      <x:c t="n" s="0">
        <x:v>17.4603</x:v>
      </x:c>
      <x:c t="n" s="0">
        <x:v>13.33497</x:v>
      </x:c>
      <x:c t="n" s="0">
        <x:v>11.79745</x:v>
      </x:c>
      <x:c t="n" s="0">
        <x:v>5.546752</x:v>
      </x:c>
      <x:c t="n" s="0">
        <x:v>5.12787</x:v>
      </x:c>
      <x:c t="n" s="0">
        <x:v>6.790786</x:v>
      </x:c>
      <x:c t="n" s="0">
        <x:v>-27.96635</x:v>
      </x:c>
      <x:c t="n" s="0">
        <x:v>-25.08978</x:v>
      </x:c>
      <x:c t="n" s="0">
        <x:v>-12.62024</x:v>
      </x:c>
      <x:c t="n" s="0">
        <x:v>-20.2485</x:v>
      </x:c>
      <x:c t="n" s="0">
        <x:v>-20.43298</x:v>
      </x:c>
      <x:c t="n" s="0">
        <x:v>3.701035</x:v>
      </x:c>
      <x:c t="n" s="0">
        <x:v>2.056418</x:v>
      </x:c>
      <x:c t="n" s="0">
        <x:v>9.557403</x:v>
      </x:c>
      <x:c t="n" s="0">
        <x:v>25.16359</x:v>
      </x:c>
      <x:c t="n" s="0">
        <x:v>20.32257</x:v>
      </x:c>
      <x:c t="n" s="0">
        <x:v>17.13528</x:v>
      </x:c>
      <x:c t="n" s="0">
        <x:v>22.56269</x:v>
      </x:c>
      <x:c t="n" s="0">
        <x:v>22.3871</x:v>
      </x:c>
      <x:c t="n" s="0">
        <x:v>23.95992</x:v>
      </x:c>
      <x:c t="n" s="0">
        <x:v>29.39474</x:v>
      </x:c>
      <x:c t="n" s="0">
        <x:v>20.57479</x:v>
      </x:c>
      <x:c t="n" s="0">
        <x:v>30.05735</x:v>
      </x:c>
      <x:c t="n" s="0">
        <x:v>19.05168</x:v>
      </x:c>
      <x:c t="n" s="0">
        <x:v>31.33688</x:v>
      </x:c>
      <x:c t="n" s="0">
        <x:v>25.84029</x:v>
      </x:c>
      <x:c t="n" s="0">
        <x:v>33.30085</x:v>
      </x:c>
      <x:c t="n" s="0">
        <x:v>34.10445</x:v>
      </x:c>
      <x:c t="n" s="0">
        <x:v>28.03942</x:v>
      </x:c>
      <x:c t="n" s="0">
        <x:v>27.08755</x:v>
      </x:c>
      <x:c t="n" s="0">
        <x:v>25.32984</x:v>
      </x:c>
      <x:c t="n" s="0">
        <x:v>27.22284</x:v>
      </x:c>
      <x:c t="n" s="0">
        <x:v>31.96758</x:v>
      </x:c>
      <x:c t="n" s="0">
        <x:v>28.62952</x:v>
      </x:c>
      <x:c t="n" s="0">
        <x:v>25.1954</x:v>
      </x:c>
      <x:c t="n" s="0">
        <x:v>21.8709</x:v>
      </x:c>
      <x:c t="n" s="0">
        <x:v>15.2915</x:v>
      </x:c>
      <x:c t="n" s="0">
        <x:v>11.82147</x:v>
      </x:c>
      <x:c t="n" s="0">
        <x:v>12.3398</x:v>
      </x:c>
      <x:c t="n" s="0">
        <x:v>4.569932</x:v>
      </x:c>
      <x:c t="n" s="0">
        <x:v>4.885191</x:v>
      </x:c>
      <x:c t="n" s="0">
        <x:v>6.630511</x:v>
      </x:c>
      <x:c t="str">
        <x:v>No</x:v>
      </x:c>
      <x:c t="str">
        <x:v>No</x:v>
      </x:c>
      <x:c t="str">
        <x:v/>
      </x:c>
    </x:row>
    <x:row r="3623">
      <x:c t="n" s="11">
        <x:v>3622</x:v>
      </x:c>
      <x:c t="str" s="11">
        <x:v/>
      </x:c>
      <x:c t="n" s="8">
        <x:v>43946.4650231482</x:v>
      </x:c>
      <x:c t="n" s="7">
        <x:v>43946.4650231482</x:v>
      </x:c>
      <x:c t="n" s="0">
        <x:v>43.87749</x:v>
      </x:c>
      <x:c t="n" s="0">
        <x:v>54.20069</x:v>
      </x:c>
      <x:c t="n" s="0">
        <x:v>59.91713</x:v>
      </x:c>
      <x:c t="n" s="0">
        <x:v>68.3464</x:v>
      </x:c>
      <x:c t="n" s="0">
        <x:v>-27.65611</x:v>
      </x:c>
      <x:c t="n" s="0">
        <x:v>-24.00669</x:v>
      </x:c>
      <x:c t="n" s="0">
        <x:v>-15.20069</x:v>
      </x:c>
      <x:c t="n" s="0">
        <x:v>-10.00316</x:v>
      </x:c>
      <x:c t="n" s="0">
        <x:v>-12.86768</x:v>
      </x:c>
      <x:c t="n" s="0">
        <x:v>4.363348</x:v>
      </x:c>
      <x:c t="n" s="0">
        <x:v>4.774965</x:v>
      </x:c>
      <x:c t="n" s="0">
        <x:v>11.09468</x:v>
      </x:c>
      <x:c t="n" s="0">
        <x:v>22.58039</x:v>
      </x:c>
      <x:c t="n" s="0">
        <x:v>21.76868</x:v>
      </x:c>
      <x:c t="n" s="0">
        <x:v>20.53968</x:v>
      </x:c>
      <x:c t="n" s="0">
        <x:v>27.80931</x:v>
      </x:c>
      <x:c t="n" s="0">
        <x:v>29.56875</x:v>
      </x:c>
      <x:c t="n" s="0">
        <x:v>25.63981</x:v>
      </x:c>
      <x:c t="n" s="0">
        <x:v>29.79185</x:v>
      </x:c>
      <x:c t="n" s="0">
        <x:v>28.75485</x:v>
      </x:c>
      <x:c t="n" s="0">
        <x:v>30.48985</x:v>
      </x:c>
      <x:c t="n" s="0">
        <x:v>29.19897</x:v>
      </x:c>
      <x:c t="n" s="0">
        <x:v>30.35074</x:v>
      </x:c>
      <x:c t="n" s="0">
        <x:v>30.06856</x:v>
      </x:c>
      <x:c t="n" s="0">
        <x:v>31.61233</x:v>
      </x:c>
      <x:c t="n" s="0">
        <x:v>31.60781</x:v>
      </x:c>
      <x:c t="n" s="0">
        <x:v>31.05759</x:v>
      </x:c>
      <x:c t="n" s="0">
        <x:v>28.08323</x:v>
      </x:c>
      <x:c t="n" s="0">
        <x:v>25.74302</x:v>
      </x:c>
      <x:c t="n" s="0">
        <x:v>28.11675</x:v>
      </x:c>
      <x:c t="n" s="0">
        <x:v>29.94928</x:v>
      </x:c>
      <x:c t="n" s="0">
        <x:v>27.50115</x:v>
      </x:c>
      <x:c t="n" s="0">
        <x:v>28.22462</x:v>
      </x:c>
      <x:c t="n" s="0">
        <x:v>22.61849</x:v>
      </x:c>
      <x:c t="n" s="0">
        <x:v>17.26527</x:v>
      </x:c>
      <x:c t="n" s="0">
        <x:v>13.16821</x:v>
      </x:c>
      <x:c t="n" s="0">
        <x:v>11.83506</x:v>
      </x:c>
      <x:c t="n" s="0">
        <x:v>5.244112</x:v>
      </x:c>
      <x:c t="n" s="0">
        <x:v>5.125659</x:v>
      </x:c>
      <x:c t="n" s="0">
        <x:v>6.733871</x:v>
      </x:c>
      <x:c t="n" s="0">
        <x:v>-27.50366</x:v>
      </x:c>
      <x:c t="n" s="0">
        <x:v>-25.85024</x:v>
      </x:c>
      <x:c t="n" s="0">
        <x:v>-12.62024</x:v>
      </x:c>
      <x:c t="n" s="0">
        <x:v>-20.2485</x:v>
      </x:c>
      <x:c t="n" s="0">
        <x:v>-24.80424</x:v>
      </x:c>
      <x:c t="n" s="0">
        <x:v>2.797384</x:v>
      </x:c>
      <x:c t="n" s="0">
        <x:v>2.590377</x:v>
      </x:c>
      <x:c t="n" s="0">
        <x:v>10.52299</x:v>
      </x:c>
      <x:c t="n" s="0">
        <x:v>24.41613</x:v>
      </x:c>
      <x:c t="n" s="0">
        <x:v>19.06403</x:v>
      </x:c>
      <x:c t="n" s="0">
        <x:v>27.31948</x:v>
      </x:c>
      <x:c t="n" s="0">
        <x:v>19.69277</x:v>
      </x:c>
      <x:c t="n" s="0">
        <x:v>19.51283</x:v>
      </x:c>
      <x:c t="n" s="0">
        <x:v>27.99844</x:v>
      </x:c>
      <x:c t="n" s="0">
        <x:v>32.71487</x:v>
      </x:c>
      <x:c t="n" s="0">
        <x:v>26.8576</x:v>
      </x:c>
      <x:c t="n" s="0">
        <x:v>30.82429</x:v>
      </x:c>
      <x:c t="n" s="0">
        <x:v>30.22469</x:v>
      </x:c>
      <x:c t="n" s="0">
        <x:v>30.13354</x:v>
      </x:c>
      <x:c t="n" s="0">
        <x:v>33.22829</x:v>
      </x:c>
      <x:c t="n" s="0">
        <x:v>31.64952</x:v>
      </x:c>
      <x:c t="n" s="0">
        <x:v>34.49387</x:v>
      </x:c>
      <x:c t="n" s="0">
        <x:v>32.59717</x:v>
      </x:c>
      <x:c t="n" s="0">
        <x:v>26.55243</x:v>
      </x:c>
      <x:c t="n" s="0">
        <x:v>25.36552</x:v>
      </x:c>
      <x:c t="n" s="0">
        <x:v>28.66872</x:v>
      </x:c>
      <x:c t="n" s="0">
        <x:v>29.75241</x:v>
      </x:c>
      <x:c t="n" s="0">
        <x:v>27.63607</x:v>
      </x:c>
      <x:c t="n" s="0">
        <x:v>21.51863</x:v>
      </x:c>
      <x:c t="n" s="0">
        <x:v>16.88731</x:v>
      </x:c>
      <x:c t="n" s="0">
        <x:v>16.19779</x:v>
      </x:c>
      <x:c t="n" s="0">
        <x:v>11.33576</x:v>
      </x:c>
      <x:c t="n" s="0">
        <x:v>10.56389</x:v>
      </x:c>
      <x:c t="n" s="0">
        <x:v>4.054648</x:v>
      </x:c>
      <x:c t="n" s="0">
        <x:v>5.072919</x:v>
      </x:c>
      <x:c t="n" s="0">
        <x:v>6.301705</x:v>
      </x:c>
      <x:c t="str">
        <x:v>No</x:v>
      </x:c>
      <x:c t="str">
        <x:v>No</x:v>
      </x:c>
      <x:c t="str">
        <x:v/>
      </x:c>
    </x:row>
    <x:row r="3624">
      <x:c t="n" s="11">
        <x:v>3623</x:v>
      </x:c>
      <x:c t="str" s="11">
        <x:v/>
      </x:c>
      <x:c t="n" s="8">
        <x:v>43946.4650231482</x:v>
      </x:c>
      <x:c t="n" s="7">
        <x:v>43946.4650231482</x:v>
      </x:c>
      <x:c t="n" s="0">
        <x:v>42.43364</x:v>
      </x:c>
      <x:c t="n" s="0">
        <x:v>54.20069</x:v>
      </x:c>
      <x:c t="n" s="0">
        <x:v>64.10248</x:v>
      </x:c>
      <x:c t="n" s="0">
        <x:v>69.1965</x:v>
      </x:c>
      <x:c t="n" s="0">
        <x:v>-27.63468</x:v>
      </x:c>
      <x:c t="n" s="0">
        <x:v>-24.23226</x:v>
      </x:c>
      <x:c t="n" s="0">
        <x:v>-14.71453</x:v>
      </x:c>
      <x:c t="n" s="0">
        <x:v>-10.61889</x:v>
      </x:c>
      <x:c t="n" s="0">
        <x:v>-13.50575</x:v>
      </x:c>
      <x:c t="n" s="0">
        <x:v>3.887177</x:v>
      </x:c>
      <x:c t="n" s="0">
        <x:v>4.516838</x:v>
      </x:c>
      <x:c t="n" s="0">
        <x:v>11.01577</x:v>
      </x:c>
      <x:c t="n" s="0">
        <x:v>22.45161</x:v>
      </x:c>
      <x:c t="n" s="0">
        <x:v>21.4644</x:v>
      </x:c>
      <x:c t="n" s="0">
        <x:v>22.4415</x:v>
      </x:c>
      <x:c t="n" s="0">
        <x:v>27.23706</x:v>
      </x:c>
      <x:c t="n" s="0">
        <x:v>28.95612</x:v>
      </x:c>
      <x:c t="n" s="0">
        <x:v>26.26941</x:v>
      </x:c>
      <x:c t="n" s="0">
        <x:v>29.77096</x:v>
      </x:c>
      <x:c t="n" s="0">
        <x:v>30.19806</x:v>
      </x:c>
      <x:c t="n" s="0">
        <x:v>29.8364</x:v>
      </x:c>
      <x:c t="n" s="0">
        <x:v>28.94089</x:v>
      </x:c>
      <x:c t="n" s="0">
        <x:v>30.08152</x:v>
      </x:c>
      <x:c t="n" s="0">
        <x:v>31.48895</x:v>
      </x:c>
      <x:c t="n" s="0">
        <x:v>31.70961</x:v>
      </x:c>
      <x:c t="n" s="0">
        <x:v>31.74444</x:v>
      </x:c>
      <x:c t="n" s="0">
        <x:v>31.11714</x:v>
      </x:c>
      <x:c t="n" s="0">
        <x:v>27.84275</x:v>
      </x:c>
      <x:c t="n" s="0">
        <x:v>25.69674</x:v>
      </x:c>
      <x:c t="n" s="0">
        <x:v>28.37101</x:v>
      </x:c>
      <x:c t="n" s="0">
        <x:v>29.71941</x:v>
      </x:c>
      <x:c t="n" s="0">
        <x:v>27.43691</x:v>
      </x:c>
      <x:c t="n" s="0">
        <x:v>27.92353</x:v>
      </x:c>
      <x:c t="n" s="0">
        <x:v>22.28761</x:v>
      </x:c>
      <x:c t="n" s="0">
        <x:v>17.15951</x:v>
      </x:c>
      <x:c t="n" s="0">
        <x:v>12.79711</x:v>
      </x:c>
      <x:c t="n" s="0">
        <x:v>11.45618</x:v>
      </x:c>
      <x:c t="n" s="0">
        <x:v>5.154887</x:v>
      </x:c>
      <x:c t="n" s="0">
        <x:v>5.10103</x:v>
      </x:c>
      <x:c t="n" s="0">
        <x:v>6.772728</x:v>
      </x:c>
      <x:c t="n" s="0">
        <x:v>-27.50366</x:v>
      </x:c>
      <x:c t="n" s="0">
        <x:v>-25.85024</x:v>
      </x:c>
      <x:c t="n" s="0">
        <x:v>-12.62024</x:v>
      </x:c>
      <x:c t="n" s="0">
        <x:v>-20.2485</x:v>
      </x:c>
      <x:c t="n" s="0">
        <x:v>-24.80424</x:v>
      </x:c>
      <x:c t="n" s="0">
        <x:v>-2.344126</x:v>
      </x:c>
      <x:c t="n" s="0">
        <x:v>2.590377</x:v>
      </x:c>
      <x:c t="n" s="0">
        <x:v>10.52299</x:v>
      </x:c>
      <x:c t="n" s="0">
        <x:v>20.81673</x:v>
      </x:c>
      <x:c t="n" s="0">
        <x:v>19.06403</x:v>
      </x:c>
      <x:c t="n" s="0">
        <x:v>27.31948</x:v>
      </x:c>
      <x:c t="n" s="0">
        <x:v>19.69277</x:v>
      </x:c>
      <x:c t="n" s="0">
        <x:v>20.4159</x:v>
      </x:c>
      <x:c t="n" s="0">
        <x:v>28.79677</x:v>
      </x:c>
      <x:c t="n" s="0">
        <x:v>24.38931</x:v>
      </x:c>
      <x:c t="n" s="0">
        <x:v>36.38037</x:v>
      </x:c>
      <x:c t="n" s="0">
        <x:v>16.59733</x:v>
      </x:c>
      <x:c t="n" s="0">
        <x:v>24.93995</x:v>
      </x:c>
      <x:c t="n" s="0">
        <x:v>28.47756</x:v>
      </x:c>
      <x:c t="n" s="0">
        <x:v>34.69381</x:v>
      </x:c>
      <x:c t="n" s="0">
        <x:v>34.0388</x:v>
      </x:c>
      <x:c t="n" s="0">
        <x:v>28.55717</x:v>
      </x:c>
      <x:c t="n" s="0">
        <x:v>30.23869</x:v>
      </x:c>
      <x:c t="n" s="0">
        <x:v>25.76517</x:v>
      </x:c>
      <x:c t="n" s="0">
        <x:v>26.45531</x:v>
      </x:c>
      <x:c t="n" s="0">
        <x:v>29.9775</x:v>
      </x:c>
      <x:c t="n" s="0">
        <x:v>27.83364</x:v>
      </x:c>
      <x:c t="n" s="0">
        <x:v>27.14777</x:v>
      </x:c>
      <x:c t="n" s="0">
        <x:v>25.76621</x:v>
      </x:c>
      <x:c t="n" s="0">
        <x:v>20.60096</x:v>
      </x:c>
      <x:c t="n" s="0">
        <x:v>15.67688</x:v>
      </x:c>
      <x:c t="n" s="0">
        <x:v>9.823832</x:v>
      </x:c>
      <x:c t="n" s="0">
        <x:v>8.848749</x:v>
      </x:c>
      <x:c t="n" s="0">
        <x:v>3.662533</x:v>
      </x:c>
      <x:c t="n" s="0">
        <x:v>5.40837</x:v>
      </x:c>
      <x:c t="n" s="0">
        <x:v>7.193427</x:v>
      </x:c>
      <x:c t="str">
        <x:v>No</x:v>
      </x:c>
      <x:c t="str">
        <x:v>No</x:v>
      </x:c>
      <x:c t="str">
        <x:v/>
      </x:c>
    </x:row>
    <x:row r="3625">
      <x:c t="n" s="11">
        <x:v>3624</x:v>
      </x:c>
      <x:c t="str" s="11">
        <x:v/>
      </x:c>
      <x:c t="n" s="8">
        <x:v>43946.4650231482</x:v>
      </x:c>
      <x:c t="n" s="7">
        <x:v>43946.4650231482</x:v>
      </x:c>
      <x:c t="n" s="0">
        <x:v>41.93004</x:v>
      </x:c>
      <x:c t="n" s="0">
        <x:v>54.20069</x:v>
      </x:c>
      <x:c t="n" s="0">
        <x:v>64.9735</x:v>
      </x:c>
      <x:c t="n" s="0">
        <x:v>70.22313</x:v>
      </x:c>
      <x:c t="n" s="0">
        <x:v>-27.61624</x:v>
      </x:c>
      <x:c t="n" s="0">
        <x:v>-24.4345</x:v>
      </x:c>
      <x:c t="n" s="0">
        <x:v>-14.33849</x:v>
      </x:c>
      <x:c t="n" s="0">
        <x:v>-11.22411</x:v>
      </x:c>
      <x:c t="n" s="0">
        <x:v>-14.1364</x:v>
      </x:c>
      <x:c t="n" s="0">
        <x:v>3.375166</x:v>
      </x:c>
      <x:c t="n" s="0">
        <x:v>4.283553</x:v>
      </x:c>
      <x:c t="n" s="0">
        <x:v>11.02777</x:v>
      </x:c>
      <x:c t="n" s="0">
        <x:v>22.24804</x:v>
      </x:c>
      <x:c t="n" s="0">
        <x:v>21.61943</x:v>
      </x:c>
      <x:c t="n" s="0">
        <x:v>23.59045</x:v>
      </x:c>
      <x:c t="n" s="0">
        <x:v>26.6435</x:v>
      </x:c>
      <x:c t="n" s="0">
        <x:v>28.40512</x:v>
      </x:c>
      <x:c t="n" s="0">
        <x:v>26.6773</x:v>
      </x:c>
      <x:c t="n" s="0">
        <x:v>29.12234</x:v>
      </x:c>
      <x:c t="n" s="0">
        <x:v>31.70593</x:v>
      </x:c>
      <x:c t="n" s="0">
        <x:v>29.26097</x:v>
      </x:c>
      <x:c t="n" s="0">
        <x:v>28.74977</x:v>
      </x:c>
      <x:c t="n" s="0">
        <x:v>30.46343</x:v>
      </x:c>
      <x:c t="n" s="0">
        <x:v>31.43917</x:v>
      </x:c>
      <x:c t="n" s="0">
        <x:v>32.81964</x:v>
      </x:c>
      <x:c t="n" s="0">
        <x:v>31.6136</x:v>
      </x:c>
      <x:c t="n" s="0">
        <x:v>30.86529</x:v>
      </x:c>
      <x:c t="n" s="0">
        <x:v>27.68156</x:v>
      </x:c>
      <x:c t="n" s="0">
        <x:v>26.12936</x:v>
      </x:c>
      <x:c t="n" s="0">
        <x:v>28.41712</x:v>
      </x:c>
      <x:c t="n" s="0">
        <x:v>29.84709</x:v>
      </x:c>
      <x:c t="n" s="0">
        <x:v>27.2499</x:v>
      </x:c>
      <x:c t="n" s="0">
        <x:v>27.41999</x:v>
      </x:c>
      <x:c t="n" s="0">
        <x:v>22.0539</x:v>
      </x:c>
      <x:c t="n" s="0">
        <x:v>16.7783</x:v>
      </x:c>
      <x:c t="n" s="0">
        <x:v>12.41659</x:v>
      </x:c>
      <x:c t="n" s="0">
        <x:v>11.32373</x:v>
      </x:c>
      <x:c t="n" s="0">
        <x:v>5.034461</x:v>
      </x:c>
      <x:c t="n" s="0">
        <x:v>5.104476</x:v>
      </x:c>
      <x:c t="n" s="0">
        <x:v>6.688473</x:v>
      </x:c>
      <x:c t="n" s="0">
        <x:v>-27.50366</x:v>
      </x:c>
      <x:c t="n" s="0">
        <x:v>-25.85024</x:v>
      </x:c>
      <x:c t="n" s="0">
        <x:v>-12.62024</x:v>
      </x:c>
      <x:c t="n" s="0">
        <x:v>-20.2485</x:v>
      </x:c>
      <x:c t="n" s="0">
        <x:v>-24.80424</x:v>
      </x:c>
      <x:c t="n" s="0">
        <x:v>-2.344126</x:v>
      </x:c>
      <x:c t="n" s="0">
        <x:v>2.590377</x:v>
      </x:c>
      <x:c t="n" s="0">
        <x:v>11.7728</x:v>
      </x:c>
      <x:c t="n" s="0">
        <x:v>20.81673</x:v>
      </x:c>
      <x:c t="n" s="0">
        <x:v>24.81721</x:v>
      </x:c>
      <x:c t="n" s="0">
        <x:v>27.31948</x:v>
      </x:c>
      <x:c t="n" s="0">
        <x:v>17.08476</x:v>
      </x:c>
      <x:c t="n" s="0">
        <x:v>21.59824</x:v>
      </x:c>
      <x:c t="n" s="0">
        <x:v>28.34005</x:v>
      </x:c>
      <x:c t="n" s="0">
        <x:v>25.3056</x:v>
      </x:c>
      <x:c t="n" s="0">
        <x:v>35.09413</x:v>
      </x:c>
      <x:c t="n" s="0">
        <x:v>23.73043</x:v>
      </x:c>
      <x:c t="n" s="0">
        <x:v>30.91085</x:v>
      </x:c>
      <x:c t="n" s="0">
        <x:v>34.20042</x:v>
      </x:c>
      <x:c t="n" s="0">
        <x:v>30.7416</x:v>
      </x:c>
      <x:c t="n" s="0">
        <x:v>35.91628</x:v>
      </x:c>
      <x:c t="n" s="0">
        <x:v>30.54361</x:v>
      </x:c>
      <x:c t="n" s="0">
        <x:v>29.86171</x:v>
      </x:c>
      <x:c t="n" s="0">
        <x:v>28.23713</x:v>
      </x:c>
      <x:c t="n" s="0">
        <x:v>30.44456</x:v>
      </x:c>
      <x:c t="n" s="0">
        <x:v>30.25625</x:v>
      </x:c>
      <x:c t="n" s="0">
        <x:v>30.39241</x:v>
      </x:c>
      <x:c t="n" s="0">
        <x:v>24.32361</x:v>
      </x:c>
      <x:c t="n" s="0">
        <x:v>22.21286</x:v>
      </x:c>
      <x:c t="n" s="0">
        <x:v>20.27465</x:v>
      </x:c>
      <x:c t="n" s="0">
        <x:v>12.43491</x:v>
      </x:c>
      <x:c t="n" s="0">
        <x:v>8.619246</x:v>
      </x:c>
      <x:c t="n" s="0">
        <x:v>9.902006</x:v>
      </x:c>
      <x:c t="n" s="0">
        <x:v>4.592407</x:v>
      </x:c>
      <x:c t="n" s="0">
        <x:v>5.353744</x:v>
      </x:c>
      <x:c t="n" s="0">
        <x:v>5.919583</x:v>
      </x:c>
      <x:c t="str">
        <x:v>No</x:v>
      </x:c>
      <x:c t="str">
        <x:v>No</x:v>
      </x:c>
      <x:c t="str">
        <x:v/>
      </x:c>
    </x:row>
    <x:row r="3626">
      <x:c t="n" s="11">
        <x:v>3625</x:v>
      </x:c>
      <x:c t="str" s="11">
        <x:v/>
      </x:c>
      <x:c t="n" s="8">
        <x:v>43946.4650231482</x:v>
      </x:c>
      <x:c t="n" s="7">
        <x:v>43946.4650231482</x:v>
      </x:c>
      <x:c t="n" s="0">
        <x:v>42.6188</x:v>
      </x:c>
      <x:c t="n" s="0">
        <x:v>54.20069</x:v>
      </x:c>
      <x:c t="n" s="0">
        <x:v>66.44988</x:v>
      </x:c>
      <x:c t="n" s="0">
        <x:v>72.5321</x:v>
      </x:c>
      <x:c t="n" s="0">
        <x:v>-27.60088</x:v>
      </x:c>
      <x:c t="n" s="0">
        <x:v>-24.79536</x:v>
      </x:c>
      <x:c t="n" s="0">
        <x:v>-13.89719</x:v>
      </x:c>
      <x:c t="n" s="0">
        <x:v>-11.50661</x:v>
      </x:c>
      <x:c t="n" s="0">
        <x:v>-14.75856</x:v>
      </x:c>
      <x:c t="n" s="0">
        <x:v>2.884359</x:v>
      </x:c>
      <x:c t="n" s="0">
        <x:v>4.073894</x:v>
      </x:c>
      <x:c t="n" s="0">
        <x:v>11.25337</x:v>
      </x:c>
      <x:c t="n" s="0">
        <x:v>21.84592</x:v>
      </x:c>
      <x:c t="n" s="0">
        <x:v>22.73584</x:v>
      </x:c>
      <x:c t="n" s="0">
        <x:v>24.33335</x:v>
      </x:c>
      <x:c t="n" s="0">
        <x:v>26.0396</x:v>
      </x:c>
      <x:c t="n" s="0">
        <x:v>27.87197</x:v>
      </x:c>
      <x:c t="n" s="0">
        <x:v>26.9634</x:v>
      </x:c>
      <x:c t="n" s="0">
        <x:v>29.32152</x:v>
      </x:c>
      <x:c t="n" s="0">
        <x:v>32.28149</x:v>
      </x:c>
      <x:c t="n" s="0">
        <x:v>28.84482</x:v>
      </x:c>
      <x:c t="n" s="0">
        <x:v>30.35281</x:v>
      </x:c>
      <x:c t="n" s="0">
        <x:v>31.08529</x:v>
      </x:c>
      <x:c t="n" s="0">
        <x:v>31.48209</x:v>
      </x:c>
      <x:c t="n" s="0">
        <x:v>33.14735</x:v>
      </x:c>
      <x:c t="n" s="0">
        <x:v>31.42152</x:v>
      </x:c>
      <x:c t="n" s="0">
        <x:v>30.85328</x:v>
      </x:c>
      <x:c t="n" s="0">
        <x:v>27.44586</x:v>
      </x:c>
      <x:c t="n" s="0">
        <x:v>27.27766</x:v>
      </x:c>
      <x:c t="n" s="0">
        <x:v>28.69744</x:v>
      </x:c>
      <x:c t="n" s="0">
        <x:v>29.69364</x:v>
      </x:c>
      <x:c t="n" s="0">
        <x:v>26.90549</x:v>
      </x:c>
      <x:c t="n" s="0">
        <x:v>27.0623</x:v>
      </x:c>
      <x:c t="n" s="0">
        <x:v>21.86604</x:v>
      </x:c>
      <x:c t="n" s="0">
        <x:v>16.50694</x:v>
      </x:c>
      <x:c t="n" s="0">
        <x:v>12.15306</x:v>
      </x:c>
      <x:c t="n" s="0">
        <x:v>11.0937</x:v>
      </x:c>
      <x:c t="n" s="0">
        <x:v>4.926926</x:v>
      </x:c>
      <x:c t="n" s="0">
        <x:v>5.045263</x:v>
      </x:c>
      <x:c t="n" s="0">
        <x:v>6.656265</x:v>
      </x:c>
      <x:c t="n" s="0">
        <x:v>-27.50366</x:v>
      </x:c>
      <x:c t="n" s="0">
        <x:v>-29.16774</x:v>
      </x:c>
      <x:c t="n" s="0">
        <x:v>-11.54664</x:v>
      </x:c>
      <x:c t="n" s="0">
        <x:v>-11.82026</x:v>
      </x:c>
      <x:c t="n" s="0">
        <x:v>-24.80424</x:v>
      </x:c>
      <x:c t="n" s="0">
        <x:v>-2.344126</x:v>
      </x:c>
      <x:c t="n" s="0">
        <x:v>2.178613</x:v>
      </x:c>
      <x:c t="n" s="0">
        <x:v>12.37994</x:v>
      </x:c>
      <x:c t="n" s="0">
        <x:v>14.60312</x:v>
      </x:c>
      <x:c t="n" s="0">
        <x:v>26.40226</x:v>
      </x:c>
      <x:c t="n" s="0">
        <x:v>26.716</x:v>
      </x:c>
      <x:c t="n" s="0">
        <x:v>17.08476</x:v>
      </x:c>
      <x:c t="n" s="0">
        <x:v>27.67687</x:v>
      </x:c>
      <x:c t="n" s="0">
        <x:v>27.75822</x:v>
      </x:c>
      <x:c t="n" s="0">
        <x:v>30.84904</x:v>
      </x:c>
      <x:c t="n" s="0">
        <x:v>35.11685</x:v>
      </x:c>
      <x:c t="n" s="0">
        <x:v>25.13002</x:v>
      </x:c>
      <x:c t="n" s="0">
        <x:v>33.81005</x:v>
      </x:c>
      <x:c t="n" s="0">
        <x:v>34.10596</x:v>
      </x:c>
      <x:c t="n" s="0">
        <x:v>33.5056</x:v>
      </x:c>
      <x:c t="n" s="0">
        <x:v>36.67538</x:v>
      </x:c>
      <x:c t="n" s="0">
        <x:v>29.60732</x:v>
      </x:c>
      <x:c t="n" s="0">
        <x:v>30.54366</x:v>
      </x:c>
      <x:c t="n" s="0">
        <x:v>21.35389</x:v>
      </x:c>
      <x:c t="n" s="0">
        <x:v>31.48047</x:v>
      </x:c>
      <x:c t="n" s="0">
        <x:v>30.9086</x:v>
      </x:c>
      <x:c t="n" s="0">
        <x:v>30.37112</x:v>
      </x:c>
      <x:c t="n" s="0">
        <x:v>23.52827</x:v>
      </x:c>
      <x:c t="n" s="0">
        <x:v>24.49886</x:v>
      </x:c>
      <x:c t="n" s="0">
        <x:v>20.02882</x:v>
      </x:c>
      <x:c t="n" s="0">
        <x:v>14.64563</x:v>
      </x:c>
      <x:c t="n" s="0">
        <x:v>10.2965</x:v>
      </x:c>
      <x:c t="n" s="0">
        <x:v>9.320878</x:v>
      </x:c>
      <x:c t="n" s="0">
        <x:v>3.363606</x:v>
      </x:c>
      <x:c t="n" s="0">
        <x:v>3.677036</x:v>
      </x:c>
      <x:c t="n" s="0">
        <x:v>6.67662</x:v>
      </x:c>
      <x:c t="str">
        <x:v>No</x:v>
      </x:c>
      <x:c t="str">
        <x:v>No</x:v>
      </x:c>
      <x:c t="str">
        <x:v/>
      </x:c>
    </x:row>
    <x:row r="3627">
      <x:c t="n" s="11">
        <x:v>3626</x:v>
      </x:c>
      <x:c t="str" s="11">
        <x:v/>
      </x:c>
      <x:c t="n" s="8">
        <x:v>43946.4650231482</x:v>
      </x:c>
      <x:c t="n" s="7">
        <x:v>43946.4650231482</x:v>
      </x:c>
      <x:c t="n" s="0">
        <x:v>42.31902</x:v>
      </x:c>
      <x:c t="n" s="0">
        <x:v>54.20069</x:v>
      </x:c>
      <x:c t="n" s="0">
        <x:v>64.64381</x:v>
      </x:c>
      <x:c t="n" s="0">
        <x:v>68.99906</x:v>
      </x:c>
      <x:c t="n" s="0">
        <x:v>-27.58771</x:v>
      </x:c>
      <x:c t="n" s="0">
        <x:v>-25.3169</x:v>
      </x:c>
      <x:c t="n" s="0">
        <x:v>-13.43354</x:v>
      </x:c>
      <x:c t="n" s="0">
        <x:v>-11.47874</x:v>
      </x:c>
      <x:c t="n" s="0">
        <x:v>-15.37108</x:v>
      </x:c>
      <x:c t="n" s="0">
        <x:v>2.41625</x:v>
      </x:c>
      <x:c t="n" s="0">
        <x:v>3.61807</x:v>
      </x:c>
      <x:c t="n" s="0">
        <x:v>11.43718</x:v>
      </x:c>
      <x:c t="n" s="0">
        <x:v>21.23636</x:v>
      </x:c>
      <x:c t="n" s="0">
        <x:v>23.50439</x:v>
      </x:c>
      <x:c t="n" s="0">
        <x:v>24.62322</x:v>
      </x:c>
      <x:c t="n" s="0">
        <x:v>25.44772</x:v>
      </x:c>
      <x:c t="n" s="0">
        <x:v>28.87562</x:v>
      </x:c>
      <x:c t="n" s="0">
        <x:v>26.81156</x:v>
      </x:c>
      <x:c t="n" s="0">
        <x:v>29.37189</x:v>
      </x:c>
      <x:c t="n" s="0">
        <x:v>33.03398</x:v>
      </x:c>
      <x:c t="n" s="0">
        <x:v>28.45841</x:v>
      </x:c>
      <x:c t="n" s="0">
        <x:v>29.95678</x:v>
      </x:c>
      <x:c t="n" s="0">
        <x:v>32.12259</x:v>
      </x:c>
      <x:c t="n" s="0">
        <x:v>31.92756</x:v>
      </x:c>
      <x:c t="n" s="0">
        <x:v>33.92812</x:v>
      </x:c>
      <x:c t="n" s="0">
        <x:v>31.31344</x:v>
      </x:c>
      <x:c t="n" s="0">
        <x:v>30.72731</x:v>
      </x:c>
      <x:c t="n" s="0">
        <x:v>27.55867</x:v>
      </x:c>
      <x:c t="n" s="0">
        <x:v>27.73371</x:v>
      </x:c>
      <x:c t="n" s="0">
        <x:v>28.91314</x:v>
      </x:c>
      <x:c t="n" s="0">
        <x:v>29.74191</x:v>
      </x:c>
      <x:c t="n" s="0">
        <x:v>26.52649</x:v>
      </x:c>
      <x:c t="n" s="0">
        <x:v>26.78809</x:v>
      </x:c>
      <x:c t="n" s="0">
        <x:v>21.5293</x:v>
      </x:c>
      <x:c t="n" s="0">
        <x:v>16.25874</x:v>
      </x:c>
      <x:c t="n" s="0">
        <x:v>11.84322</x:v>
      </x:c>
      <x:c t="n" s="0">
        <x:v>10.8606</x:v>
      </x:c>
      <x:c t="n" s="0">
        <x:v>4.576807</x:v>
      </x:c>
      <x:c t="n" s="0">
        <x:v>4.923569</x:v>
      </x:c>
      <x:c t="n" s="0">
        <x:v>6.730977</x:v>
      </x:c>
      <x:c t="n" s="0">
        <x:v>-27.50366</x:v>
      </x:c>
      <x:c t="n" s="0">
        <x:v>-29.16826</x:v>
      </x:c>
      <x:c t="n" s="0">
        <x:v>-11.41284</x:v>
      </x:c>
      <x:c t="n" s="0">
        <x:v>-11.31901</x:v>
      </x:c>
      <x:c t="n" s="0">
        <x:v>-15.54508</x:v>
      </x:c>
      <x:c t="n" s="0">
        <x:v>-2.344126</x:v>
      </x:c>
      <x:c t="n" s="0">
        <x:v>-2.995032</x:v>
      </x:c>
      <x:c t="n" s="0">
        <x:v>11.44901</x:v>
      </x:c>
      <x:c t="n" s="0">
        <x:v>11.97074</x:v>
      </x:c>
      <x:c t="n" s="0">
        <x:v>26.40226</x:v>
      </x:c>
      <x:c t="n" s="0">
        <x:v>26.01491</x:v>
      </x:c>
      <x:c t="n" s="0">
        <x:v>17.08476</x:v>
      </x:c>
      <x:c t="n" s="0">
        <x:v>32.80899</x:v>
      </x:c>
      <x:c t="n" s="0">
        <x:v>25.31638</x:v>
      </x:c>
      <x:c t="n" s="0">
        <x:v>28.5972</x:v>
      </x:c>
      <x:c t="n" s="0">
        <x:v>36.70105</x:v>
      </x:c>
      <x:c t="n" s="0">
        <x:v>24.95032</x:v>
      </x:c>
      <x:c t="n" s="0">
        <x:v>27.04882</x:v>
      </x:c>
      <x:c t="n" s="0">
        <x:v>34.19429</x:v>
      </x:c>
      <x:c t="n" s="0">
        <x:v>32.64209</x:v>
      </x:c>
      <x:c t="n" s="0">
        <x:v>35.14534</x:v>
      </x:c>
      <x:c t="n" s="0">
        <x:v>32.27431</x:v>
      </x:c>
      <x:c t="n" s="0">
        <x:v>31.62019</x:v>
      </x:c>
      <x:c t="n" s="0">
        <x:v>29.16164</x:v>
      </x:c>
      <x:c t="n" s="0">
        <x:v>25.31905</x:v>
      </x:c>
      <x:c t="n" s="0">
        <x:v>25.38758</x:v>
      </x:c>
      <x:c t="n" s="0">
        <x:v>27.24283</x:v>
      </x:c>
      <x:c t="n" s="0">
        <x:v>24.51704</x:v>
      </x:c>
      <x:c t="n" s="0">
        <x:v>24.37542</x:v>
      </x:c>
      <x:c t="n" s="0">
        <x:v>18.17969</x:v>
      </x:c>
      <x:c t="n" s="0">
        <x:v>13.76463</x:v>
      </x:c>
      <x:c t="n" s="0">
        <x:v>9.370326</x:v>
      </x:c>
      <x:c t="n" s="0">
        <x:v>10.34689</x:v>
      </x:c>
      <x:c t="n" s="0">
        <x:v>4.63766</x:v>
      </x:c>
      <x:c t="n" s="0">
        <x:v>4.673507</x:v>
      </x:c>
      <x:c t="n" s="0">
        <x:v>7.019137</x:v>
      </x:c>
      <x:c t="str">
        <x:v>No</x:v>
      </x:c>
      <x:c t="str">
        <x:v>No</x:v>
      </x:c>
      <x:c t="str">
        <x:v/>
      </x:c>
    </x:row>
    <x:row r="3628">
      <x:c t="n" s="11">
        <x:v>3627</x:v>
      </x:c>
      <x:c t="str" s="11">
        <x:v/>
      </x:c>
      <x:c t="n" s="8">
        <x:v>43946.4650231482</x:v>
      </x:c>
      <x:c t="n" s="7">
        <x:v>43946.4650231482</x:v>
      </x:c>
      <x:c t="n" s="0">
        <x:v>42.18123</x:v>
      </x:c>
      <x:c t="n" s="0">
        <x:v>54.20069</x:v>
      </x:c>
      <x:c t="n" s="0">
        <x:v>65.84129</x:v>
      </x:c>
      <x:c t="n" s="0">
        <x:v>69.74008</x:v>
      </x:c>
      <x:c t="n" s="0">
        <x:v>-27.57601</x:v>
      </x:c>
      <x:c t="n" s="0">
        <x:v>-25.81808</x:v>
      </x:c>
      <x:c t="n" s="0">
        <x:v>-13.07334</x:v>
      </x:c>
      <x:c t="n" s="0">
        <x:v>-11.45507</x:v>
      </x:c>
      <x:c t="n" s="0">
        <x:v>-14.20679</x:v>
      </x:c>
      <x:c t="n" s="0">
        <x:v>1.972185</x:v>
      </x:c>
      <x:c t="n" s="0">
        <x:v>3.091739</x:v>
      </x:c>
      <x:c t="n" s="0">
        <x:v>11.03585</x:v>
      </x:c>
      <x:c t="n" s="0">
        <x:v>20.63809</x:v>
      </x:c>
      <x:c t="n" s="0">
        <x:v>23.55189</x:v>
      </x:c>
      <x:c t="n" s="0">
        <x:v>24.85633</x:v>
      </x:c>
      <x:c t="n" s="0">
        <x:v>24.92691</x:v>
      </x:c>
      <x:c t="n" s="0">
        <x:v>29.7218</x:v>
      </x:c>
      <x:c t="n" s="0">
        <x:v>26.61235</x:v>
      </x:c>
      <x:c t="n" s="0">
        <x:v>29.21399</x:v>
      </x:c>
      <x:c t="n" s="0">
        <x:v>34.08065</x:v>
      </x:c>
      <x:c t="n" s="0">
        <x:v>28.06541</x:v>
      </x:c>
      <x:c t="n" s="0">
        <x:v>29.76305</x:v>
      </x:c>
      <x:c t="n" s="0">
        <x:v>32.34738</x:v>
      </x:c>
      <x:c t="n" s="0">
        <x:v>31.94651</x:v>
      </x:c>
      <x:c t="n" s="0">
        <x:v>34.19886</x:v>
      </x:c>
      <x:c t="n" s="0">
        <x:v>31.46178</x:v>
      </x:c>
      <x:c t="n" s="0">
        <x:v>30.86516</x:v>
      </x:c>
      <x:c t="n" s="0">
        <x:v>27.66868</x:v>
      </x:c>
      <x:c t="n" s="0">
        <x:v>27.71172</x:v>
      </x:c>
      <x:c t="n" s="0">
        <x:v>28.47905</x:v>
      </x:c>
      <x:c t="n" s="0">
        <x:v>29.38998</x:v>
      </x:c>
      <x:c t="n" s="0">
        <x:v>26.34843</x:v>
      </x:c>
      <x:c t="n" s="0">
        <x:v>26.67351</x:v>
      </x:c>
      <x:c t="n" s="0">
        <x:v>21.50643</x:v>
      </x:c>
      <x:c t="n" s="0">
        <x:v>16.45952</x:v>
      </x:c>
      <x:c t="n" s="0">
        <x:v>12.93536</x:v>
      </x:c>
      <x:c t="n" s="0">
        <x:v>11.11279</x:v>
      </x:c>
      <x:c t="n" s="0">
        <x:v>5.14917</x:v>
      </x:c>
      <x:c t="n" s="0">
        <x:v>4.819552</x:v>
      </x:c>
      <x:c t="n" s="0">
        <x:v>6.792334</x:v>
      </x:c>
      <x:c t="n" s="0">
        <x:v>-27.50366</x:v>
      </x:c>
      <x:c t="n" s="0">
        <x:v>-29.16826</x:v>
      </x:c>
      <x:c t="n" s="0">
        <x:v>-11.41284</x:v>
      </x:c>
      <x:c t="n" s="0">
        <x:v>-11.31901</x:v>
      </x:c>
      <x:c t="n" s="0">
        <x:v>-9.929054</x:v>
      </x:c>
      <x:c t="n" s="0">
        <x:v>-2.344126</x:v>
      </x:c>
      <x:c t="n" s="0">
        <x:v>-2.995032</x:v>
      </x:c>
      <x:c t="n" s="0">
        <x:v>5.964017</x:v>
      </x:c>
      <x:c t="n" s="0">
        <x:v>11.97074</x:v>
      </x:c>
      <x:c t="n" s="0">
        <x:v>20.30011</x:v>
      </x:c>
      <x:c t="n" s="0">
        <x:v>26.01491</x:v>
      </x:c>
      <x:c t="n" s="0">
        <x:v>19.92791</x:v>
      </x:c>
      <x:c t="n" s="0">
        <x:v>32.80899</x:v>
      </x:c>
      <x:c t="n" s="0">
        <x:v>24.93715</x:v>
      </x:c>
      <x:c t="n" s="0">
        <x:v>27.02047</x:v>
      </x:c>
      <x:c t="n" s="0">
        <x:v>37.29072</x:v>
      </x:c>
      <x:c t="n" s="0">
        <x:v>26.70406</x:v>
      </x:c>
      <x:c t="n" s="0">
        <x:v>29.85526</x:v>
      </x:c>
      <x:c t="n" s="0">
        <x:v>32.90205</x:v>
      </x:c>
      <x:c t="n" s="0">
        <x:v>31.0766</x:v>
      </x:c>
      <x:c t="n" s="0">
        <x:v>35.11691</x:v>
      </x:c>
      <x:c t="n" s="0">
        <x:v>31.61139</x:v>
      </x:c>
      <x:c t="n" s="0">
        <x:v>32.82622</x:v>
      </x:c>
      <x:c t="n" s="0">
        <x:v>27.51031</x:v>
      </x:c>
      <x:c t="n" s="0">
        <x:v>28.91066</x:v>
      </x:c>
      <x:c t="n" s="0">
        <x:v>27.68664</x:v>
      </x:c>
      <x:c t="n" s="0">
        <x:v>28.46482</x:v>
      </x:c>
      <x:c t="n" s="0">
        <x:v>25.66344</x:v>
      </x:c>
      <x:c t="n" s="0">
        <x:v>26.29199</x:v>
      </x:c>
      <x:c t="n" s="0">
        <x:v>21.67007</x:v>
      </x:c>
      <x:c t="n" s="0">
        <x:v>18.38873</x:v>
      </x:c>
      <x:c t="n" s="0">
        <x:v>16.91177</x:v>
      </x:c>
      <x:c t="n" s="0">
        <x:v>12.92849</x:v>
      </x:c>
      <x:c t="n" s="0">
        <x:v>6.999031</x:v>
      </x:c>
      <x:c t="n" s="0">
        <x:v>4.647204</x:v>
      </x:c>
      <x:c t="n" s="0">
        <x:v>7.113357</x:v>
      </x:c>
      <x:c t="str">
        <x:v>No</x:v>
      </x:c>
      <x:c t="str">
        <x:v>No</x:v>
      </x:c>
      <x:c t="str">
        <x:v/>
      </x:c>
    </x:row>
    <x:row r="3629">
      <x:c t="n" s="11">
        <x:v>3628</x:v>
      </x:c>
      <x:c t="str" s="11">
        <x:v/>
      </x:c>
      <x:c t="n" s="8">
        <x:v>43946.4650231482</x:v>
      </x:c>
      <x:c t="n" s="7">
        <x:v>43946.4650231482</x:v>
      </x:c>
      <x:c t="n" s="0">
        <x:v>43.51442</x:v>
      </x:c>
      <x:c t="n" s="0">
        <x:v>54.20069</x:v>
      </x:c>
      <x:c t="n" s="0">
        <x:v>63.92908</x:v>
      </x:c>
      <x:c t="n" s="0">
        <x:v>69.74008</x:v>
      </x:c>
      <x:c t="n" s="0">
        <x:v>-27.56662</x:v>
      </x:c>
      <x:c t="n" s="0">
        <x:v>-26.297</x:v>
      </x:c>
      <x:c t="n" s="0">
        <x:v>-12.78773</x:v>
      </x:c>
      <x:c t="n" s="0">
        <x:v>-11.43495</x:v>
      </x:c>
      <x:c t="n" s="0">
        <x:v>-13.25542</x:v>
      </x:c>
      <x:c t="n" s="0">
        <x:v>1.55331</x:v>
      </x:c>
      <x:c t="n" s="0">
        <x:v>2.585473</x:v>
      </x:c>
      <x:c t="n" s="0">
        <x:v>10.57552</x:v>
      </x:c>
      <x:c t="n" s="0">
        <x:v>20.10801</x:v>
      </x:c>
      <x:c t="n" s="0">
        <x:v>23.05908</x:v>
      </x:c>
      <x:c t="n" s="0">
        <x:v>25.04596</x:v>
      </x:c>
      <x:c t="n" s="0">
        <x:v>24.48555</x:v>
      </x:c>
      <x:c t="n" s="0">
        <x:v>29.73386</x:v>
      </x:c>
      <x:c t="n" s="0">
        <x:v>26.3631</x:v>
      </x:c>
      <x:c t="n" s="0">
        <x:v>28.7484</x:v>
      </x:c>
      <x:c t="n" s="0">
        <x:v>34.57703</x:v>
      </x:c>
      <x:c t="n" s="0">
        <x:v>28.81909</x:v>
      </x:c>
      <x:c t="n" s="0">
        <x:v>29.79983</x:v>
      </x:c>
      <x:c t="n" s="0">
        <x:v>32.3683</x:v>
      </x:c>
      <x:c t="n" s="0">
        <x:v>31.55392</x:v>
      </x:c>
      <x:c t="n" s="0">
        <x:v>33.86409</x:v>
      </x:c>
      <x:c t="n" s="0">
        <x:v>31.52467</x:v>
      </x:c>
      <x:c t="n" s="0">
        <x:v>31.23779</x:v>
      </x:c>
      <x:c t="n" s="0">
        <x:v>27.64348</x:v>
      </x:c>
      <x:c t="n" s="0">
        <x:v>27.74024</x:v>
      </x:c>
      <x:c t="n" s="0">
        <x:v>28.4854</x:v>
      </x:c>
      <x:c t="n" s="0">
        <x:v>29.2122</x:v>
      </x:c>
      <x:c t="n" s="0">
        <x:v>26.21574</x:v>
      </x:c>
      <x:c t="n" s="0">
        <x:v>26.6131</x:v>
      </x:c>
      <x:c t="n" s="0">
        <x:v>21.49931</x:v>
      </x:c>
      <x:c t="n" s="0">
        <x:v>16.43576</x:v>
      </x:c>
      <x:c t="n" s="0">
        <x:v>12.69807</x:v>
      </x:c>
      <x:c t="n" s="0">
        <x:v>11.19767</x:v>
      </x:c>
      <x:c t="n" s="0">
        <x:v>5.149178</x:v>
      </x:c>
      <x:c t="n" s="0">
        <x:v>4.781941</x:v>
      </x:c>
      <x:c t="n" s="0">
        <x:v>6.834243</x:v>
      </x:c>
      <x:c t="n" s="0">
        <x:v>-27.50366</x:v>
      </x:c>
      <x:c t="n" s="0">
        <x:v>-29.16826</x:v>
      </x:c>
      <x:c t="n" s="0">
        <x:v>-11.41284</x:v>
      </x:c>
      <x:c t="n" s="0">
        <x:v>-11.31901</x:v>
      </x:c>
      <x:c t="n" s="0">
        <x:v>-9.929054</x:v>
      </x:c>
      <x:c t="n" s="0">
        <x:v>-2.344126</x:v>
      </x:c>
      <x:c t="n" s="0">
        <x:v>-2.995032</x:v>
      </x:c>
      <x:c t="n" s="0">
        <x:v>5.964017</x:v>
      </x:c>
      <x:c t="n" s="0">
        <x:v>15.14936</x:v>
      </x:c>
      <x:c t="n" s="0">
        <x:v>17.78662</x:v>
      </x:c>
      <x:c t="n" s="0">
        <x:v>26.01491</x:v>
      </x:c>
      <x:c t="n" s="0">
        <x:v>20.21617</x:v>
      </x:c>
      <x:c t="n" s="0">
        <x:v>24.82768</x:v>
      </x:c>
      <x:c t="n" s="0">
        <x:v>24.5216</x:v>
      </x:c>
      <x:c t="n" s="0">
        <x:v>24.03684</x:v>
      </x:c>
      <x:c t="n" s="0">
        <x:v>36.4248</x:v>
      </x:c>
      <x:c t="n" s="0">
        <x:v>31.49483</x:v>
      </x:c>
      <x:c t="n" s="0">
        <x:v>27.51907</x:v>
      </x:c>
      <x:c t="n" s="0">
        <x:v>32.98834</x:v>
      </x:c>
      <x:c t="n" s="0">
        <x:v>30.76951</x:v>
      </x:c>
      <x:c t="n" s="0">
        <x:v>33.25975</x:v>
      </x:c>
      <x:c t="n" s="0">
        <x:v>32.28758</x:v>
      </x:c>
      <x:c t="n" s="0">
        <x:v>30.21024</x:v>
      </x:c>
      <x:c t="n" s="0">
        <x:v>27.52973</x:v>
      </x:c>
      <x:c t="n" s="0">
        <x:v>28.45834</x:v>
      </x:c>
      <x:c t="n" s="0">
        <x:v>25.99802</x:v>
      </x:c>
      <x:c t="n" s="0">
        <x:v>25.9034</x:v>
      </x:c>
      <x:c t="n" s="0">
        <x:v>25.059</x:v>
      </x:c>
      <x:c t="n" s="0">
        <x:v>25.86392</x:v>
      </x:c>
      <x:c t="n" s="0">
        <x:v>21.26628</x:v>
      </x:c>
      <x:c t="n" s="0">
        <x:v>15.32093</x:v>
      </x:c>
      <x:c t="n" s="0">
        <x:v>9.235014</x:v>
      </x:c>
      <x:c t="n" s="0">
        <x:v>10.11975</x:v>
      </x:c>
      <x:c t="n" s="0">
        <x:v>4.786584</x:v>
      </x:c>
      <x:c t="n" s="0">
        <x:v>5.400099</x:v>
      </x:c>
      <x:c t="n" s="0">
        <x:v>7.151507</x:v>
      </x:c>
      <x:c t="str">
        <x:v>No</x:v>
      </x:c>
      <x:c t="str">
        <x:v>No</x:v>
      </x:c>
      <x:c t="str">
        <x:v/>
      </x:c>
    </x:row>
    <x:row r="3630">
      <x:c t="n" s="11">
        <x:v>3629</x:v>
      </x:c>
      <x:c t="str" s="11">
        <x:v/>
      </x:c>
      <x:c t="n" s="8">
        <x:v>43946.4650231482</x:v>
      </x:c>
      <x:c t="n" s="7">
        <x:v>43946.4650231482</x:v>
      </x:c>
      <x:c t="n" s="0">
        <x:v>46.29354</x:v>
      </x:c>
      <x:c t="n" s="0">
        <x:v>54.20069</x:v>
      </x:c>
      <x:c t="n" s="0">
        <x:v>62.22536</x:v>
      </x:c>
      <x:c t="n" s="0">
        <x:v>68.79222</x:v>
      </x:c>
      <x:c t="n" s="0">
        <x:v>-27.38984</x:v>
      </x:c>
      <x:c t="n" s="0">
        <x:v>-26.7523</x:v>
      </x:c>
      <x:c t="n" s="0">
        <x:v>-12.55785</x:v>
      </x:c>
      <x:c t="n" s="0">
        <x:v>-11.41786</x:v>
      </x:c>
      <x:c t="n" s="0">
        <x:v>-12.58096</x:v>
      </x:c>
      <x:c t="n" s="0">
        <x:v>1.185799</x:v>
      </x:c>
      <x:c t="n" s="0">
        <x:v>2.100838</x:v>
      </x:c>
      <x:c t="n" s="0">
        <x:v>10.13963</x:v>
      </x:c>
      <x:c t="n" s="0">
        <x:v>19.69217</x:v>
      </x:c>
      <x:c t="n" s="0">
        <x:v>22.58884</x:v>
      </x:c>
      <x:c t="n" s="0">
        <x:v>25.22865</x:v>
      </x:c>
      <x:c t="n" s="0">
        <x:v>24.06948</x:v>
      </x:c>
      <x:c t="n" s="0">
        <x:v>29.10702</x:v>
      </x:c>
      <x:c t="n" s="0">
        <x:v>27.39347</x:v>
      </x:c>
      <x:c t="n" s="0">
        <x:v>29.28477</x:v>
      </x:c>
      <x:c t="n" s="0">
        <x:v>34.74667</x:v>
      </x:c>
      <x:c t="n" s="0">
        <x:v>28.43442</x:v>
      </x:c>
      <x:c t="n" s="0">
        <x:v>29.76057</x:v>
      </x:c>
      <x:c t="n" s="0">
        <x:v>31.85238</x:v>
      </x:c>
      <x:c t="n" s="0">
        <x:v>31.59822</x:v>
      </x:c>
      <x:c t="n" s="0">
        <x:v>34.80852</x:v>
      </x:c>
      <x:c t="n" s="0">
        <x:v>31.42347</x:v>
      </x:c>
      <x:c t="n" s="0">
        <x:v>30.89871</x:v>
      </x:c>
      <x:c t="n" s="0">
        <x:v>27.78988</x:v>
      </x:c>
      <x:c t="n" s="0">
        <x:v>27.99824</x:v>
      </x:c>
      <x:c t="n" s="0">
        <x:v>28.0949</x:v>
      </x:c>
      <x:c t="n" s="0">
        <x:v>29.38458</x:v>
      </x:c>
      <x:c t="n" s="0">
        <x:v>26.48332</x:v>
      </x:c>
      <x:c t="n" s="0">
        <x:v>26.54266</x:v>
      </x:c>
      <x:c t="n" s="0">
        <x:v>21.14614</x:v>
      </x:c>
      <x:c t="n" s="0">
        <x:v>16.15812</x:v>
      </x:c>
      <x:c t="n" s="0">
        <x:v>12.39771</x:v>
      </x:c>
      <x:c t="n" s="0">
        <x:v>11.07319</x:v>
      </x:c>
      <x:c t="n" s="0">
        <x:v>5.069042</x:v>
      </x:c>
      <x:c t="n" s="0">
        <x:v>4.93703</x:v>
      </x:c>
      <x:c t="n" s="0">
        <x:v>6.856299</x:v>
      </x:c>
      <x:c t="n" s="0">
        <x:v>-25.9935</x:v>
      </x:c>
      <x:c t="n" s="0">
        <x:v>-29.16826</x:v>
      </x:c>
      <x:c t="n" s="0">
        <x:v>-11.41284</x:v>
      </x:c>
      <x:c t="n" s="0">
        <x:v>-11.31901</x:v>
      </x:c>
      <x:c t="n" s="0">
        <x:v>-9.929054</x:v>
      </x:c>
      <x:c t="n" s="0">
        <x:v>-1.777747</x:v>
      </x:c>
      <x:c t="n" s="0">
        <x:v>0.1012875</x:v>
      </x:c>
      <x:c t="n" s="0">
        <x:v>6.627564</x:v>
      </x:c>
      <x:c t="n" s="0">
        <x:v>15.84234</x:v>
      </x:c>
      <x:c t="n" s="0">
        <x:v>17.78662</x:v>
      </x:c>
      <x:c t="n" s="0">
        <x:v>26.2481</x:v>
      </x:c>
      <x:c t="n" s="0">
        <x:v>22.66048</x:v>
      </x:c>
      <x:c t="n" s="0">
        <x:v>18.7257</x:v>
      </x:c>
      <x:c t="n" s="0">
        <x:v>33.18282</x:v>
      </x:c>
      <x:c t="n" s="0">
        <x:v>33.16806</x:v>
      </x:c>
      <x:c t="n" s="0">
        <x:v>35.39749</x:v>
      </x:c>
      <x:c t="n" s="0">
        <x:v>28.074</x:v>
      </x:c>
      <x:c t="n" s="0">
        <x:v>30.35083</x:v>
      </x:c>
      <x:c t="n" s="0">
        <x:v>18.84795</x:v>
      </x:c>
      <x:c t="n" s="0">
        <x:v>31.1695</x:v>
      </x:c>
      <x:c t="n" s="0">
        <x:v>38.14466</x:v>
      </x:c>
      <x:c t="n" s="0">
        <x:v>27.49855</x:v>
      </x:c>
      <x:c t="n" s="0">
        <x:v>29.63453</x:v>
      </x:c>
      <x:c t="n" s="0">
        <x:v>32.73285</x:v>
      </x:c>
      <x:c t="n" s="0">
        <x:v>27.75463</x:v>
      </x:c>
      <x:c t="n" s="0">
        <x:v>25.62479</x:v>
      </x:c>
      <x:c t="n" s="0">
        <x:v>30.8839</x:v>
      </x:c>
      <x:c t="n" s="0">
        <x:v>28.89458</x:v>
      </x:c>
      <x:c t="n" s="0">
        <x:v>27.26606</x:v>
      </x:c>
      <x:c t="n" s="0">
        <x:v>18.52736</x:v>
      </x:c>
      <x:c t="n" s="0">
        <x:v>13.452</x:v>
      </x:c>
      <x:c t="n" s="0">
        <x:v>9.639215</x:v>
      </x:c>
      <x:c t="n" s="0">
        <x:v>11.06877</x:v>
      </x:c>
      <x:c t="n" s="0">
        <x:v>4.219444</x:v>
      </x:c>
      <x:c t="n" s="0">
        <x:v>5.096375</x:v>
      </x:c>
      <x:c t="n" s="0">
        <x:v>6.640189</x:v>
      </x:c>
      <x:c t="str">
        <x:v>No</x:v>
      </x:c>
      <x:c t="str">
        <x:v>No</x:v>
      </x:c>
      <x:c t="str">
        <x:v/>
      </x:c>
    </x:row>
    <x:row r="3631">
      <x:c t="n" s="11">
        <x:v>3630</x:v>
      </x:c>
      <x:c t="str" s="11">
        <x:v/>
      </x:c>
      <x:c t="n" s="8">
        <x:v>43946.4650231482</x:v>
      </x:c>
      <x:c t="n" s="7">
        <x:v>43946.4650231482</x:v>
      </x:c>
      <x:c t="n" s="0">
        <x:v>45.1651</x:v>
      </x:c>
      <x:c t="n" s="0">
        <x:v>54.20069</x:v>
      </x:c>
      <x:c t="n" s="0">
        <x:v>63.90268</x:v>
      </x:c>
      <x:c t="n" s="0">
        <x:v>69.74008</x:v>
      </x:c>
      <x:c t="n" s="0">
        <x:v>-27.15678</x:v>
      </x:c>
      <x:c t="n" s="0">
        <x:v>-27.18323</x:v>
      </x:c>
      <x:c t="n" s="0">
        <x:v>-12.37072</x:v>
      </x:c>
      <x:c t="n" s="0">
        <x:v>-11.40331</x:v>
      </x:c>
      <x:c t="n" s="0">
        <x:v>-12.07777</x:v>
      </x:c>
      <x:c t="n" s="0">
        <x:v>0.8603495</x:v>
      </x:c>
      <x:c t="n" s="0">
        <x:v>2.84323</x:v>
      </x:c>
      <x:c t="n" s="0">
        <x:v>9.990253</x:v>
      </x:c>
      <x:c t="n" s="0">
        <x:v>19.3025</x:v>
      </x:c>
      <x:c t="n" s="0">
        <x:v>22.09927</x:v>
      </x:c>
      <x:c t="n" s="0">
        <x:v>25.39322</x:v>
      </x:c>
      <x:c t="n" s="0">
        <x:v>24.8321</x:v>
      </x:c>
      <x:c t="n" s="0">
        <x:v>28.54438</x:v>
      </x:c>
      <x:c t="n" s="0">
        <x:v>29.34437</x:v>
      </x:c>
      <x:c t="n" s="0">
        <x:v>30.11613</x:v>
      </x:c>
      <x:c t="n" s="0">
        <x:v>34.79409</x:v>
      </x:c>
      <x:c t="n" s="0">
        <x:v>29.11952</x:v>
      </x:c>
      <x:c t="n" s="0">
        <x:v>29.39814</x:v>
      </x:c>
      <x:c t="n" s="0">
        <x:v>31.28833</x:v>
      </x:c>
      <x:c t="n" s="0">
        <x:v>31.56658</x:v>
      </x:c>
      <x:c t="n" s="0">
        <x:v>34.90837</x:v>
      </x:c>
      <x:c t="n" s="0">
        <x:v>31.47241</x:v>
      </x:c>
      <x:c t="n" s="0">
        <x:v>30.84489</x:v>
      </x:c>
      <x:c t="n" s="0">
        <x:v>31.04086</x:v>
      </x:c>
      <x:c t="n" s="0">
        <x:v>28.86697</x:v>
      </x:c>
      <x:c t="n" s="0">
        <x:v>28.14239</x:v>
      </x:c>
      <x:c t="n" s="0">
        <x:v>29.88739</x:v>
      </x:c>
      <x:c t="n" s="0">
        <x:v>26.67406</x:v>
      </x:c>
      <x:c t="n" s="0">
        <x:v>26.6496</x:v>
      </x:c>
      <x:c t="n" s="0">
        <x:v>20.90267</x:v>
      </x:c>
      <x:c t="n" s="0">
        <x:v>15.99256</x:v>
      </x:c>
      <x:c t="n" s="0">
        <x:v>12.18496</x:v>
      </x:c>
      <x:c t="n" s="0">
        <x:v>10.98277</x:v>
      </x:c>
      <x:c t="n" s="0">
        <x:v>5.002231</x:v>
      </x:c>
      <x:c t="n" s="0">
        <x:v>5.087658</x:v>
      </x:c>
      <x:c t="n" s="0">
        <x:v>6.787665</x:v>
      </x:c>
      <x:c t="n" s="0">
        <x:v>-25.9935</x:v>
      </x:c>
      <x:c t="n" s="0">
        <x:v>-29.16826</x:v>
      </x:c>
      <x:c t="n" s="0">
        <x:v>-12.17688</x:v>
      </x:c>
      <x:c t="n" s="0">
        <x:v>-11.87744</x:v>
      </x:c>
      <x:c t="n" s="0">
        <x:v>-9.929054</x:v>
      </x:c>
      <x:c t="n" s="0">
        <x:v>-1.777747</x:v>
      </x:c>
      <x:c t="n" s="0">
        <x:v>6.699159</x:v>
      </x:c>
      <x:c t="n" s="0">
        <x:v>9.620055</x:v>
      </x:c>
      <x:c t="n" s="0">
        <x:v>15.14789</x:v>
      </x:c>
      <x:c t="n" s="0">
        <x:v>15.89766</x:v>
      </x:c>
      <x:c t="n" s="0">
        <x:v>26.2481</x:v>
      </x:c>
      <x:c t="n" s="0">
        <x:v>28.69496</x:v>
      </x:c>
      <x:c t="n" s="0">
        <x:v>22.84377</x:v>
      </x:c>
      <x:c t="n" s="0">
        <x:v>34.28185</x:v>
      </x:c>
      <x:c t="n" s="0">
        <x:v>32.29547</x:v>
      </x:c>
      <x:c t="n" s="0">
        <x:v>34.9311</x:v>
      </x:c>
      <x:c t="n" s="0">
        <x:v>30.70729</x:v>
      </x:c>
      <x:c t="n" s="0">
        <x:v>23.6972</x:v>
      </x:c>
      <x:c t="n" s="0">
        <x:v>25.64457</x:v>
      </x:c>
      <x:c t="n" s="0">
        <x:v>31.32084</x:v>
      </x:c>
      <x:c t="n" s="0">
        <x:v>33.61712</x:v>
      </x:c>
      <x:c t="n" s="0">
        <x:v>32.19632</x:v>
      </x:c>
      <x:c t="n" s="0">
        <x:v>30.89521</x:v>
      </x:c>
      <x:c t="n" s="0">
        <x:v>39.94725</x:v>
      </x:c>
      <x:c t="n" s="0">
        <x:v>32.43461</x:v>
      </x:c>
      <x:c t="n" s="0">
        <x:v>29.93856</x:v>
      </x:c>
      <x:c t="n" s="0">
        <x:v>34.9035</x:v>
      </x:c>
      <x:c t="n" s="0">
        <x:v>31.90269</x:v>
      </x:c>
      <x:c t="n" s="0">
        <x:v>26.85123</x:v>
      </x:c>
      <x:c t="n" s="0">
        <x:v>18.74206</x:v>
      </x:c>
      <x:c t="n" s="0">
        <x:v>15.00566</x:v>
      </x:c>
      <x:c t="n" s="0">
        <x:v>11.14179</x:v>
      </x:c>
      <x:c t="n" s="0">
        <x:v>10.3283</x:v>
      </x:c>
      <x:c t="n" s="0">
        <x:v>6.107665</x:v>
      </x:c>
      <x:c t="n" s="0">
        <x:v>5.620857</x:v>
      </x:c>
      <x:c t="n" s="0">
        <x:v>6.559968</x:v>
      </x:c>
      <x:c t="str">
        <x:v>No</x:v>
      </x:c>
      <x:c t="str">
        <x:v>No</x:v>
      </x:c>
      <x:c t="str">
        <x:v/>
      </x:c>
    </x:row>
    <x:row r="3632">
      <x:c t="n" s="11">
        <x:v>3631</x:v>
      </x:c>
      <x:c t="str" s="11">
        <x:v/>
      </x:c>
      <x:c t="n" s="8">
        <x:v>43946.4650231482</x:v>
      </x:c>
      <x:c t="n" s="7">
        <x:v>43946.4650231482</x:v>
      </x:c>
      <x:c t="n" s="0">
        <x:v>46.02463</x:v>
      </x:c>
      <x:c t="n" s="0">
        <x:v>54.20069</x:v>
      </x:c>
      <x:c t="n" s="0">
        <x:v>66.31618</x:v>
      </x:c>
      <x:c t="n" s="0">
        <x:v>70.44589</x:v>
      </x:c>
      <x:c t="n" s="0">
        <x:v>-26.9673</x:v>
      </x:c>
      <x:c t="n" s="0">
        <x:v>-27.58831</x:v>
      </x:c>
      <x:c t="n" s="0">
        <x:v>-12.55832</x:v>
      </x:c>
      <x:c t="n" s="0">
        <x:v>-11.60344</x:v>
      </x:c>
      <x:c t="n" s="0">
        <x:v>-11.68985</x:v>
      </x:c>
      <x:c t="n" s="0">
        <x:v>0.5616924</x:v>
      </x:c>
      <x:c t="n" s="0">
        <x:v>3.666539</x:v>
      </x:c>
      <x:c t="n" s="0">
        <x:v>9.938141</x:v>
      </x:c>
      <x:c t="n" s="0">
        <x:v>18.81538</x:v>
      </x:c>
      <x:c t="n" s="0">
        <x:v>21.55725</x:v>
      </x:c>
      <x:c t="n" s="0">
        <x:v>25.529</x:v>
      </x:c>
      <x:c t="n" s="0">
        <x:v>25.65745</x:v>
      </x:c>
      <x:c t="n" s="0">
        <x:v>28.09322</x:v>
      </x:c>
      <x:c t="n" s="0">
        <x:v>29.67529</x:v>
      </x:c>
      <x:c t="n" s="0">
        <x:v>30.14086</x:v>
      </x:c>
      <x:c t="n" s="0">
        <x:v>34.43385</x:v>
      </x:c>
      <x:c t="n" s="0">
        <x:v>28.9685</x:v>
      </x:c>
      <x:c t="n" s="0">
        <x:v>28.96404</x:v>
      </x:c>
      <x:c t="n" s="0">
        <x:v>30.99995</x:v>
      </x:c>
      <x:c t="n" s="0">
        <x:v>31.85869</x:v>
      </x:c>
      <x:c t="n" s="0">
        <x:v>34.83557</x:v>
      </x:c>
      <x:c t="n" s="0">
        <x:v>31.81588</x:v>
      </x:c>
      <x:c t="n" s="0">
        <x:v>32.72122</x:v>
      </x:c>
      <x:c t="n" s="0">
        <x:v>34.32298</x:v>
      </x:c>
      <x:c t="n" s="0">
        <x:v>29.10466</x:v>
      </x:c>
      <x:c t="n" s="0">
        <x:v>28.31225</x:v>
      </x:c>
      <x:c t="n" s="0">
        <x:v>31.55718</x:v>
      </x:c>
      <x:c t="n" s="0">
        <x:v>28.04945</x:v>
      </x:c>
      <x:c t="n" s="0">
        <x:v>26.9916</x:v>
      </x:c>
      <x:c t="n" s="0">
        <x:v>20.70338</x:v>
      </x:c>
      <x:c t="n" s="0">
        <x:v>15.77766</x:v>
      </x:c>
      <x:c t="n" s="0">
        <x:v>11.94348</x:v>
      </x:c>
      <x:c t="n" s="0">
        <x:v>11.11402</x:v>
      </x:c>
      <x:c t="n" s="0">
        <x:v>5.060594</x:v>
      </x:c>
      <x:c t="n" s="0">
        <x:v>5.124862</x:v>
      </x:c>
      <x:c t="n" s="0">
        <x:v>6.830223</x:v>
      </x:c>
      <x:c t="n" s="0">
        <x:v>-25.9935</x:v>
      </x:c>
      <x:c t="n" s="0">
        <x:v>-29.16826</x:v>
      </x:c>
      <x:c t="n" s="0">
        <x:v>-13.85553</x:v>
      </x:c>
      <x:c t="n" s="0">
        <x:v>-13.00516</x:v>
      </x:c>
      <x:c t="n" s="0">
        <x:v>-9.929054</x:v>
      </x:c>
      <x:c t="n" s="0">
        <x:v>-1.777747</x:v>
      </x:c>
      <x:c t="n" s="0">
        <x:v>6.699159</x:v>
      </x:c>
      <x:c t="n" s="0">
        <x:v>9.620055</x:v>
      </x:c>
      <x:c t="n" s="0">
        <x:v>13.66661</x:v>
      </x:c>
      <x:c t="n" s="0">
        <x:v>15.02716</x:v>
      </x:c>
      <x:c t="n" s="0">
        <x:v>26.2481</x:v>
      </x:c>
      <x:c t="n" s="0">
        <x:v>28.69496</x:v>
      </x:c>
      <x:c t="n" s="0">
        <x:v>23.65072</x:v>
      </x:c>
      <x:c t="n" s="0">
        <x:v>27.60183</x:v>
      </x:c>
      <x:c t="n" s="0">
        <x:v>30.28277</x:v>
      </x:c>
      <x:c t="n" s="0">
        <x:v>26.08578</x:v>
      </x:c>
      <x:c t="n" s="0">
        <x:v>28.1415</x:v>
      </x:c>
      <x:c t="n" s="0">
        <x:v>25.94856</x:v>
      </x:c>
      <x:c t="n" s="0">
        <x:v>27.807</x:v>
      </x:c>
      <x:c t="n" s="0">
        <x:v>33.44331</x:v>
      </x:c>
      <x:c t="n" s="0">
        <x:v>36.10502</x:v>
      </x:c>
      <x:c t="n" s="0">
        <x:v>39.46282</x:v>
      </x:c>
      <x:c t="n" s="0">
        <x:v>37.3381</x:v>
      </x:c>
      <x:c t="n" s="0">
        <x:v>39.5074</x:v>
      </x:c>
      <x:c t="n" s="0">
        <x:v>31.24786</x:v>
      </x:c>
      <x:c t="n" s="0">
        <x:v>29.16901</x:v>
      </x:c>
      <x:c t="n" s="0">
        <x:v>35.40405</x:v>
      </x:c>
      <x:c t="n" s="0">
        <x:v>31.00961</x:v>
      </x:c>
      <x:c t="n" s="0">
        <x:v>30.98201</x:v>
      </x:c>
      <x:c t="n" s="0">
        <x:v>20.33634</x:v>
      </x:c>
      <x:c t="n" s="0">
        <x:v>14.58877</x:v>
      </x:c>
      <x:c t="n" s="0">
        <x:v>11.17364</x:v>
      </x:c>
      <x:c t="n" s="0">
        <x:v>12.01676</x:v>
      </x:c>
      <x:c t="n" s="0">
        <x:v>5.028844</x:v>
      </x:c>
      <x:c t="n" s="0">
        <x:v>6.082314</x:v>
      </x:c>
      <x:c t="n" s="0">
        <x:v>7.725597</x:v>
      </x:c>
      <x:c t="str">
        <x:v>No</x:v>
      </x:c>
      <x:c t="str">
        <x:v>No</x:v>
      </x:c>
      <x:c t="str">
        <x:v/>
      </x:c>
    </x:row>
    <x:row r="3633">
      <x:c t="n" s="11">
        <x:v>3632</x:v>
      </x:c>
      <x:c t="str" s="11">
        <x:v/>
      </x:c>
      <x:c t="n" s="8">
        <x:v>43946.4650231482</x:v>
      </x:c>
      <x:c t="n" s="7">
        <x:v>43946.4650231482</x:v>
      </x:c>
      <x:c t="n" s="0">
        <x:v>46.93635</x:v>
      </x:c>
      <x:c t="n" s="0">
        <x:v>54.20069</x:v>
      </x:c>
      <x:c t="n" s="0">
        <x:v>67.282</x:v>
      </x:c>
      <x:c t="n" s="0">
        <x:v>72.34921</x:v>
      </x:c>
      <x:c t="n" s="0">
        <x:v>-26.8116</x:v>
      </x:c>
      <x:c t="n" s="0">
        <x:v>-27.96722</x:v>
      </x:c>
      <x:c t="n" s="0">
        <x:v>-12.72521</x:v>
      </x:c>
      <x:c t="n" s="0">
        <x:v>-11.78196</x:v>
      </x:c>
      <x:c t="n" s="0">
        <x:v>-11.38395</x:v>
      </x:c>
      <x:c t="n" s="0">
        <x:v>0.2892898</x:v>
      </x:c>
      <x:c t="n" s="0">
        <x:v>4.263991</x:v>
      </x:c>
      <x:c t="n" s="0">
        <x:v>10.15577</x:v>
      </x:c>
      <x:c t="n" s="0">
        <x:v>18.35119</x:v>
      </x:c>
      <x:c t="n" s="0">
        <x:v>21.03393</x:v>
      </x:c>
      <x:c t="n" s="0">
        <x:v>25.54959</x:v>
      </x:c>
      <x:c t="n" s="0">
        <x:v>26.25615</x:v>
      </x:c>
      <x:c t="n" s="0">
        <x:v>27.67771</x:v>
      </x:c>
      <x:c t="n" s="0">
        <x:v>29.4277</x:v>
      </x:c>
      <x:c t="n" s="0">
        <x:v>29.98331</x:v>
      </x:c>
      <x:c t="n" s="0">
        <x:v>33.86472</x:v>
      </x:c>
      <x:c t="n" s="0">
        <x:v>28.78107</x:v>
      </x:c>
      <x:c t="n" s="0">
        <x:v>28.575</x:v>
      </x:c>
      <x:c t="n" s="0">
        <x:v>30.5714</x:v>
      </x:c>
      <x:c t="n" s="0">
        <x:v>31.68407</x:v>
      </x:c>
      <x:c t="n" s="0">
        <x:v>35.07761</x:v>
      </x:c>
      <x:c t="n" s="0">
        <x:v>34.8551</x:v>
      </x:c>
      <x:c t="n" s="0">
        <x:v>32.29594</x:v>
      </x:c>
      <x:c t="n" s="0">
        <x:v>35.34344</x:v>
      </x:c>
      <x:c t="n" s="0">
        <x:v>29.7121</x:v>
      </x:c>
      <x:c t="n" s="0">
        <x:v>29.20424</x:v>
      </x:c>
      <x:c t="n" s="0">
        <x:v>32.4609</x:v>
      </x:c>
      <x:c t="n" s="0">
        <x:v>30.23343</x:v>
      </x:c>
      <x:c t="n" s="0">
        <x:v>28.22358</x:v>
      </x:c>
      <x:c t="n" s="0">
        <x:v>20.69191</x:v>
      </x:c>
      <x:c t="n" s="0">
        <x:v>15.47691</x:v>
      </x:c>
      <x:c t="n" s="0">
        <x:v>11.90685</x:v>
      </x:c>
      <x:c t="n" s="0">
        <x:v>11.0676</x:v>
      </x:c>
      <x:c t="n" s="0">
        <x:v>4.974895</x:v>
      </x:c>
      <x:c t="n" s="0">
        <x:v>5.193254</x:v>
      </x:c>
      <x:c t="n" s="0">
        <x:v>6.909832</x:v>
      </x:c>
      <x:c t="n" s="0">
        <x:v>-25.9935</x:v>
      </x:c>
      <x:c t="n" s="0">
        <x:v>-29.16826</x:v>
      </x:c>
      <x:c t="n" s="0">
        <x:v>-13.85553</x:v>
      </x:c>
      <x:c t="n" s="0">
        <x:v>-13.00516</x:v>
      </x:c>
      <x:c t="n" s="0">
        <x:v>-9.929054</x:v>
      </x:c>
      <x:c t="n" s="0">
        <x:v>-1.777747</x:v>
      </x:c>
      <x:c t="n" s="0">
        <x:v>6.699159</x:v>
      </x:c>
      <x:c t="n" s="0">
        <x:v>12.08911</x:v>
      </x:c>
      <x:c t="n" s="0">
        <x:v>13.66661</x:v>
      </x:c>
      <x:c t="n" s="0">
        <x:v>15.02716</x:v>
      </x:c>
      <x:c t="n" s="0">
        <x:v>23.51391</x:v>
      </x:c>
      <x:c t="n" s="0">
        <x:v>28.69496</x:v>
      </x:c>
      <x:c t="n" s="0">
        <x:v>24.29635</x:v>
      </x:c>
      <x:c t="n" s="0">
        <x:v>29.42023</x:v>
      </x:c>
      <x:c t="n" s="0">
        <x:v>27.93845</x:v>
      </x:c>
      <x:c t="n" s="0">
        <x:v>26.66172</x:v>
      </x:c>
      <x:c t="n" s="0">
        <x:v>25.87646</x:v>
      </x:c>
      <x:c t="n" s="0">
        <x:v>25.78695</x:v>
      </x:c>
      <x:c t="n" s="0">
        <x:v>29.17921</x:v>
      </x:c>
      <x:c t="n" s="0">
        <x:v>29.34375</x:v>
      </x:c>
      <x:c t="n" s="0">
        <x:v>35.82817</x:v>
      </x:c>
      <x:c t="n" s="0">
        <x:v>37.88438</x:v>
      </x:c>
      <x:c t="n" s="0">
        <x:v>27.96794</x:v>
      </x:c>
      <x:c t="n" s="0">
        <x:v>37.48531</x:v>
      </x:c>
      <x:c t="n" s="0">
        <x:v>33.30538</x:v>
      </x:c>
      <x:c t="n" s="0">
        <x:v>31.9156</x:v>
      </x:c>
      <x:c t="n" s="0">
        <x:v>37.61703</x:v>
      </x:c>
      <x:c t="n" s="0">
        <x:v>37.22073</x:v>
      </x:c>
      <x:c t="n" s="0">
        <x:v>31.42244</x:v>
      </x:c>
      <x:c t="n" s="0">
        <x:v>20.79922</x:v>
      </x:c>
      <x:c t="n" s="0">
        <x:v>12.9341</x:v>
      </x:c>
      <x:c t="n" s="0">
        <x:v>12.0089</x:v>
      </x:c>
      <x:c t="n" s="0">
        <x:v>11.11244</x:v>
      </x:c>
      <x:c t="n" s="0">
        <x:v>3.658896</x:v>
      </x:c>
      <x:c t="n" s="0">
        <x:v>5.149924</x:v>
      </x:c>
      <x:c t="n" s="0">
        <x:v>6.64764</x:v>
      </x:c>
      <x:c t="str">
        <x:v>No</x:v>
      </x:c>
      <x:c t="str">
        <x:v>No</x:v>
      </x:c>
      <x:c t="str">
        <x:v/>
      </x:c>
    </x:row>
    <x:row r="3634">
      <x:c t="n" s="11">
        <x:v>3633</x:v>
      </x:c>
      <x:c t="str" s="11">
        <x:v/>
      </x:c>
      <x:c t="n" s="8">
        <x:v>43946.4650231482</x:v>
      </x:c>
      <x:c t="n" s="7">
        <x:v>43946.4650231482</x:v>
      </x:c>
      <x:c t="n" s="0">
        <x:v>45.09982</x:v>
      </x:c>
      <x:c t="n" s="0">
        <x:v>54.20069</x:v>
      </x:c>
      <x:c t="n" s="0">
        <x:v>65.75368</x:v>
      </x:c>
      <x:c t="n" s="0">
        <x:v>70.92513</x:v>
      </x:c>
      <x:c t="n" s="0">
        <x:v>-26.57511</x:v>
      </x:c>
      <x:c t="n" s="0">
        <x:v>-28.3231</x:v>
      </x:c>
      <x:c t="n" s="0">
        <x:v>-12.87301</x:v>
      </x:c>
      <x:c t="n" s="0">
        <x:v>-11.94045</x:v>
      </x:c>
      <x:c t="n" s="0">
        <x:v>-10.75248</x:v>
      </x:c>
      <x:c t="n" s="0">
        <x:v>0.04230939</x:v>
      </x:c>
      <x:c t="n" s="0">
        <x:v>4.716297</x:v>
      </x:c>
      <x:c t="n" s="0">
        <x:v>10.55376</x:v>
      </x:c>
      <x:c t="n" s="0">
        <x:v>17.91126</x:v>
      </x:c>
      <x:c t="n" s="0">
        <x:v>20.47711</x:v>
      </x:c>
      <x:c t="n" s="0">
        <x:v>24.92114</x:v>
      </x:c>
      <x:c t="n" s="0">
        <x:v>26.13165</x:v>
      </x:c>
      <x:c t="n" s="0">
        <x:v>27.3639</x:v>
      </x:c>
      <x:c t="n" s="0">
        <x:v>29.94334</x:v>
      </x:c>
      <x:c t="n" s="0">
        <x:v>29.82114</x:v>
      </x:c>
      <x:c t="n" s="0">
        <x:v>33.28479</x:v>
      </x:c>
      <x:c t="n" s="0">
        <x:v>28.2305</x:v>
      </x:c>
      <x:c t="n" s="0">
        <x:v>28.68104</x:v>
      </x:c>
      <x:c t="n" s="0">
        <x:v>30.57958</x:v>
      </x:c>
      <x:c t="n" s="0">
        <x:v>31.62115</x:v>
      </x:c>
      <x:c t="n" s="0">
        <x:v>34.80944</x:v>
      </x:c>
      <x:c t="n" s="0">
        <x:v>35.9191</x:v>
      </x:c>
      <x:c t="n" s="0">
        <x:v>31.90834</x:v>
      </x:c>
      <x:c t="n" s="0">
        <x:v>35.38487</x:v>
      </x:c>
      <x:c t="n" s="0">
        <x:v>31.42304</x:v>
      </x:c>
      <x:c t="n" s="0">
        <x:v>32.09119</x:v>
      </x:c>
      <x:c t="n" s="0">
        <x:v>34.26597</x:v>
      </x:c>
      <x:c t="n" s="0">
        <x:v>32.99944</x:v>
      </x:c>
      <x:c t="n" s="0">
        <x:v>28.50883</x:v>
      </x:c>
      <x:c t="n" s="0">
        <x:v>20.59707</x:v>
      </x:c>
      <x:c t="n" s="0">
        <x:v>15.19332</x:v>
      </x:c>
      <x:c t="n" s="0">
        <x:v>11.87165</x:v>
      </x:c>
      <x:c t="n" s="0">
        <x:v>11.08226</x:v>
      </x:c>
      <x:c t="n" s="0">
        <x:v>4.939262</x:v>
      </x:c>
      <x:c t="n" s="0">
        <x:v>5.13874</x:v>
      </x:c>
      <x:c t="n" s="0">
        <x:v>6.803121</x:v>
      </x:c>
      <x:c t="n" s="0">
        <x:v>-25.09866</x:v>
      </x:c>
      <x:c t="n" s="0">
        <x:v>-29.16826</x:v>
      </x:c>
      <x:c t="n" s="0">
        <x:v>-13.85553</x:v>
      </x:c>
      <x:c t="n" s="0">
        <x:v>-13.00516</x:v>
      </x:c>
      <x:c t="n" s="0">
        <x:v>-7.499595</x:v>
      </x:c>
      <x:c t="n" s="0">
        <x:v>-1.777747</x:v>
      </x:c>
      <x:c t="n" s="0">
        <x:v>6.699159</x:v>
      </x:c>
      <x:c t="n" s="0">
        <x:v>12.35014</x:v>
      </x:c>
      <x:c t="n" s="0">
        <x:v>15.83942</x:v>
      </x:c>
      <x:c t="n" s="0">
        <x:v>12.30522</x:v>
      </x:c>
      <x:c t="n" s="0">
        <x:v>14.41992</x:v>
      </x:c>
      <x:c t="n" s="0">
        <x:v>20.74989</x:v>
      </x:c>
      <x:c t="n" s="0">
        <x:v>24.8583</x:v>
      </x:c>
      <x:c t="n" s="0">
        <x:v>32.48726</x:v>
      </x:c>
      <x:c t="n" s="0">
        <x:v>30.35562</x:v>
      </x:c>
      <x:c t="n" s="0">
        <x:v>23.7906</x:v>
      </x:c>
      <x:c t="n" s="0">
        <x:v>18.95019</x:v>
      </x:c>
      <x:c t="n" s="0">
        <x:v>30.51962</x:v>
      </x:c>
      <x:c t="n" s="0">
        <x:v>30.29666</x:v>
      </x:c>
      <x:c t="n" s="0">
        <x:v>30.05683</x:v>
      </x:c>
      <x:c t="n" s="0">
        <x:v>30.96</x:v>
      </x:c>
      <x:c t="n" s="0">
        <x:v>41.41106</x:v>
      </x:c>
      <x:c t="n" s="0">
        <x:v>29.77834</x:v>
      </x:c>
      <x:c t="n" s="0">
        <x:v>34.01186</x:v>
      </x:c>
      <x:c t="n" s="0">
        <x:v>35.57096</x:v>
      </x:c>
      <x:c t="n" s="0">
        <x:v>39.219</x:v>
      </x:c>
      <x:c t="n" s="0">
        <x:v>37.84161</x:v>
      </x:c>
      <x:c t="n" s="0">
        <x:v>37.91623</x:v>
      </x:c>
      <x:c t="n" s="0">
        <x:v>28.87928</x:v>
      </x:c>
      <x:c t="n" s="0">
        <x:v>20.80366</x:v>
      </x:c>
      <x:c t="n" s="0">
        <x:v>11.76737</x:v>
      </x:c>
      <x:c t="n" s="0">
        <x:v>10.77289</x:v>
      </x:c>
      <x:c t="n" s="0">
        <x:v>9.677134</x:v>
      </x:c>
      <x:c t="n" s="0">
        <x:v>3.637111</x:v>
      </x:c>
      <x:c t="n" s="0">
        <x:v>4.462479</x:v>
      </x:c>
      <x:c t="n" s="0">
        <x:v>6.240337</x:v>
      </x:c>
      <x:c t="str">
        <x:v>No</x:v>
      </x:c>
      <x:c t="str">
        <x:v>No</x:v>
      </x:c>
      <x:c t="str">
        <x:v/>
      </x:c>
    </x:row>
    <x:row r="3635">
      <x:c t="n" s="11">
        <x:v>3634</x:v>
      </x:c>
      <x:c t="str" s="11">
        <x:v/>
      </x:c>
      <x:c t="n" s="8">
        <x:v>43946.4650231482</x:v>
      </x:c>
      <x:c t="n" s="7">
        <x:v>43946.4650231482</x:v>
      </x:c>
      <x:c t="n" s="0">
        <x:v>44.59179</x:v>
      </x:c>
      <x:c t="n" s="0">
        <x:v>54.20069</x:v>
      </x:c>
      <x:c t="n" s="0">
        <x:v>61.39336</x:v>
      </x:c>
      <x:c t="n" s="0">
        <x:v>67.13596</x:v>
      </x:c>
      <x:c t="n" s="0">
        <x:v>-26.32652</x:v>
      </x:c>
      <x:c t="n" s="0">
        <x:v>-28.65442</x:v>
      </x:c>
      <x:c t="n" s="0">
        <x:v>-13.00333</x:v>
      </x:c>
      <x:c t="n" s="0">
        <x:v>-12.08054</x:v>
      </x:c>
      <x:c t="n" s="0">
        <x:v>-10.09764</x:v>
      </x:c>
      <x:c t="n" s="0">
        <x:v>-0.09225729</x:v>
      </x:c>
      <x:c t="n" s="0">
        <x:v>5.19171</x:v>
      </x:c>
      <x:c t="n" s="0">
        <x:v>10.86697</x:v>
      </x:c>
      <x:c t="n" s="0">
        <x:v>18.06058</x:v>
      </x:c>
      <x:c t="n" s="0">
        <x:v>19.90345</x:v>
      </x:c>
      <x:c t="n" s="0">
        <x:v>24.30149</x:v>
      </x:c>
      <x:c t="n" s="0">
        <x:v>25.65619</x:v>
      </x:c>
      <x:c t="n" s="0">
        <x:v>27.07669</x:v>
      </x:c>
      <x:c t="n" s="0">
        <x:v>30.28864</x:v>
      </x:c>
      <x:c t="n" s="0">
        <x:v>30.19375</x:v>
      </x:c>
      <x:c t="n" s="0">
        <x:v>32.65678</x:v>
      </x:c>
      <x:c t="n" s="0">
        <x:v>28.63438</x:v>
      </x:c>
      <x:c t="n" s="0">
        <x:v>28.61394</x:v>
      </x:c>
      <x:c t="n" s="0">
        <x:v>30.37287</x:v>
      </x:c>
      <x:c t="n" s="0">
        <x:v>31.30717</x:v>
      </x:c>
      <x:c t="n" s="0">
        <x:v>34.52842</x:v>
      </x:c>
      <x:c t="n" s="0">
        <x:v>36.75797</x:v>
      </x:c>
      <x:c t="n" s="0">
        <x:v>31.65657</x:v>
      </x:c>
      <x:c t="n" s="0">
        <x:v>34.93963</x:v>
      </x:c>
      <x:c t="n" s="0">
        <x:v>31.52187</x:v>
      </x:c>
      <x:c t="n" s="0">
        <x:v>33.31437</x:v>
      </x:c>
      <x:c t="n" s="0">
        <x:v>34.79845</x:v>
      </x:c>
      <x:c t="n" s="0">
        <x:v>33.33877</x:v>
      </x:c>
      <x:c t="n" s="0">
        <x:v>29.45018</x:v>
      </x:c>
      <x:c t="n" s="0">
        <x:v>21.06668</x:v>
      </x:c>
      <x:c t="n" s="0">
        <x:v>15.04183</x:v>
      </x:c>
      <x:c t="n" s="0">
        <x:v>11.76807</x:v>
      </x:c>
      <x:c t="n" s="0">
        <x:v>10.98496</x:v>
      </x:c>
      <x:c t="n" s="0">
        <x:v>4.780766</x:v>
      </x:c>
      <x:c t="n" s="0">
        <x:v>5.020941</x:v>
      </x:c>
      <x:c t="n" s="0">
        <x:v>6.896953</x:v>
      </x:c>
      <x:c t="n" s="0">
        <x:v>-25.09866</x:v>
      </x:c>
      <x:c t="n" s="0">
        <x:v>-29.16826</x:v>
      </x:c>
      <x:c t="n" s="0">
        <x:v>-13.85553</x:v>
      </x:c>
      <x:c t="n" s="0">
        <x:v>-13.00516</x:v>
      </x:c>
      <x:c t="n" s="0">
        <x:v>-7.499595</x:v>
      </x:c>
      <x:c t="n" s="0">
        <x:v>0.6717494</x:v>
      </x:c>
      <x:c t="n" s="0">
        <x:v>8.47798</x:v>
      </x:c>
      <x:c t="n" s="0">
        <x:v>12.35014</x:v>
      </x:c>
      <x:c t="n" s="0">
        <x:v>19.22592</x:v>
      </x:c>
      <x:c t="n" s="0">
        <x:v>12.30522</x:v>
      </x:c>
      <x:c t="n" s="0">
        <x:v>14.41992</x:v>
      </x:c>
      <x:c t="n" s="0">
        <x:v>20.74989</x:v>
      </x:c>
      <x:c t="n" s="0">
        <x:v>23.96852</x:v>
      </x:c>
      <x:c t="n" s="0">
        <x:v>29.66944</x:v>
      </x:c>
      <x:c t="n" s="0">
        <x:v>31.84841</x:v>
      </x:c>
      <x:c t="n" s="0">
        <x:v>22.31764</x:v>
      </x:c>
      <x:c t="n" s="0">
        <x:v>32.65643</x:v>
      </x:c>
      <x:c t="n" s="0">
        <x:v>27.12815</x:v>
      </x:c>
      <x:c t="n" s="0">
        <x:v>27.31878</x:v>
      </x:c>
      <x:c t="n" s="0">
        <x:v>29.35049</x:v>
      </x:c>
      <x:c t="n" s="0">
        <x:v>36.85199</x:v>
      </x:c>
      <x:c t="n" s="0">
        <x:v>38.02983</x:v>
      </x:c>
      <x:c t="n" s="0">
        <x:v>29.92548</x:v>
      </x:c>
      <x:c t="n" s="0">
        <x:v>30.59541</x:v>
      </x:c>
      <x:c t="n" s="0">
        <x:v>31.61536</x:v>
      </x:c>
      <x:c t="n" s="0">
        <x:v>36.9763</x:v>
      </x:c>
      <x:c t="n" s="0">
        <x:v>36.57037</x:v>
      </x:c>
      <x:c t="n" s="0">
        <x:v>34.83161</x:v>
      </x:c>
      <x:c t="n" s="0">
        <x:v>33.55582</x:v>
      </x:c>
      <x:c t="n" s="0">
        <x:v>22.72789</x:v>
      </x:c>
      <x:c t="n" s="0">
        <x:v>14.12655</x:v>
      </x:c>
      <x:c t="n" s="0">
        <x:v>10.86183</x:v>
      </x:c>
      <x:c t="n" s="0">
        <x:v>10.92665</x:v>
      </x:c>
      <x:c t="n" s="0">
        <x:v>3.890316</x:v>
      </x:c>
      <x:c t="n" s="0">
        <x:v>4.527287</x:v>
      </x:c>
      <x:c t="n" s="0">
        <x:v>7.285754</x:v>
      </x:c>
      <x:c t="str">
        <x:v>No</x:v>
      </x:c>
      <x:c t="str">
        <x:v>No</x:v>
      </x:c>
      <x:c t="str">
        <x:v/>
      </x:c>
    </x:row>
    <x:row r="3636">
      <x:c t="n" s="11">
        <x:v>3635</x:v>
      </x:c>
      <x:c t="str" s="11">
        <x:v/>
      </x:c>
      <x:c t="n" s="8">
        <x:v>43946.4650231482</x:v>
      </x:c>
      <x:c t="n" s="7">
        <x:v>43946.4650231482</x:v>
      </x:c>
      <x:c t="n" s="0">
        <x:v>43.24503</x:v>
      </x:c>
      <x:c t="n" s="0">
        <x:v>54.20069</x:v>
      </x:c>
      <x:c t="n" s="0">
        <x:v>63.08853</x:v>
      </x:c>
      <x:c t="n" s="0">
        <x:v>70.22313</x:v>
      </x:c>
      <x:c t="n" s="0">
        <x:v>-26.12502</x:v>
      </x:c>
      <x:c t="n" s="0">
        <x:v>-28.95915</x:v>
      </x:c>
      <x:c t="n" s="0">
        <x:v>-13.11782</x:v>
      </x:c>
      <x:c t="n" s="0">
        <x:v>-12.20388</x:v>
      </x:c>
      <x:c t="n" s="0">
        <x:v>-9.607275</x:v>
      </x:c>
      <x:c t="n" s="0">
        <x:v>0.3339223</x:v>
      </x:c>
      <x:c t="n" s="0">
        <x:v>6.228671</x:v>
      </x:c>
      <x:c t="n" s="0">
        <x:v>10.86453</x:v>
      </x:c>
      <x:c t="n" s="0">
        <x:v>18.25145</x:v>
      </x:c>
      <x:c t="n" s="0">
        <x:v>19.34532</x:v>
      </x:c>
      <x:c t="n" s="0">
        <x:v>23.69181</x:v>
      </x:c>
      <x:c t="n" s="0">
        <x:v>25.20436</x:v>
      </x:c>
      <x:c t="n" s="0">
        <x:v>26.54255</x:v>
      </x:c>
      <x:c t="n" s="0">
        <x:v>29.65879</x:v>
      </x:c>
      <x:c t="n" s="0">
        <x:v>30.42544</x:v>
      </x:c>
      <x:c t="n" s="0">
        <x:v>32.04166</x:v>
      </x:c>
      <x:c t="n" s="0">
        <x:v>28.80997</x:v>
      </x:c>
      <x:c t="n" s="0">
        <x:v>29.09521</x:v>
      </x:c>
      <x:c t="n" s="0">
        <x:v>30.14525</x:v>
      </x:c>
      <x:c t="n" s="0">
        <x:v>31.02321</x:v>
      </x:c>
      <x:c t="n" s="0">
        <x:v>35.63104</x:v>
      </x:c>
      <x:c t="n" s="0">
        <x:v>36.92754</x:v>
      </x:c>
      <x:c t="n" s="0">
        <x:v>31.42727</x:v>
      </x:c>
      <x:c t="n" s="0">
        <x:v>34.44461</x:v>
      </x:c>
      <x:c t="n" s="0">
        <x:v>31.32227</x:v>
      </x:c>
      <x:c t="n" s="0">
        <x:v>33.81244</x:v>
      </x:c>
      <x:c t="n" s="0">
        <x:v>35.29864</x:v>
      </x:c>
      <x:c t="n" s="0">
        <x:v>34.0601</x:v>
      </x:c>
      <x:c t="n" s="0">
        <x:v>29.67527</x:v>
      </x:c>
      <x:c t="n" s="0">
        <x:v>20.94227</x:v>
      </x:c>
      <x:c t="n" s="0">
        <x:v>14.86964</x:v>
      </x:c>
      <x:c t="n" s="0">
        <x:v>11.70588</x:v>
      </x:c>
      <x:c t="n" s="0">
        <x:v>10.75236</x:v>
      </x:c>
      <x:c t="n" s="0">
        <x:v>4.663468</x:v>
      </x:c>
      <x:c t="n" s="0">
        <x:v>5.075753</x:v>
      </x:c>
      <x:c t="n" s="0">
        <x:v>6.897063</x:v>
      </x:c>
      <x:c t="n" s="0">
        <x:v>-25.09866</x:v>
      </x:c>
      <x:c t="n" s="0">
        <x:v>-29.16826</x:v>
      </x:c>
      <x:c t="n" s="0">
        <x:v>-13.85553</x:v>
      </x:c>
      <x:c t="n" s="0">
        <x:v>-13.00516</x:v>
      </x:c>
      <x:c t="n" s="0">
        <x:v>-7.499595</x:v>
      </x:c>
      <x:c t="n" s="0">
        <x:v>2.228391</x:v>
      </x:c>
      <x:c t="n" s="0">
        <x:v>9.736294</x:v>
      </x:c>
      <x:c t="n" s="0">
        <x:v>8.819319</x:v>
      </x:c>
      <x:c t="n" s="0">
        <x:v>19.22592</x:v>
      </x:c>
      <x:c t="n" s="0">
        <x:v>12.30522</x:v>
      </x:c>
      <x:c t="n" s="0">
        <x:v>14.41992</x:v>
      </x:c>
      <x:c t="n" s="0">
        <x:v>22.96576</x:v>
      </x:c>
      <x:c t="n" s="0">
        <x:v>18.991</x:v>
      </x:c>
      <x:c t="n" s="0">
        <x:v>19.04982</x:v>
      </x:c>
      <x:c t="n" s="0">
        <x:v>31.47407</x:v>
      </x:c>
      <x:c t="n" s="0">
        <x:v>21.84832</x:v>
      </x:c>
      <x:c t="n" s="0">
        <x:v>24.63452</x:v>
      </x:c>
      <x:c t="n" s="0">
        <x:v>32.74036</x:v>
      </x:c>
      <x:c t="n" s="0">
        <x:v>29.22545</x:v>
      </x:c>
      <x:c t="n" s="0">
        <x:v>29.62538</x:v>
      </x:c>
      <x:c t="n" s="0">
        <x:v>37.61577</x:v>
      </x:c>
      <x:c t="n" s="0">
        <x:v>36.08364</x:v>
      </x:c>
      <x:c t="n" s="0">
        <x:v>27.39175</x:v>
      </x:c>
      <x:c t="n" s="0">
        <x:v>29.49945</x:v>
      </x:c>
      <x:c t="n" s="0">
        <x:v>28.53156</x:v>
      </x:c>
      <x:c t="n" s="0">
        <x:v>33.101</x:v>
      </x:c>
      <x:c t="n" s="0">
        <x:v>38.09628</x:v>
      </x:c>
      <x:c t="n" s="0">
        <x:v>36.84465</x:v>
      </x:c>
      <x:c t="n" s="0">
        <x:v>28.86883</x:v>
      </x:c>
      <x:c t="n" s="0">
        <x:v>18.24323</x:v>
      </x:c>
      <x:c t="n" s="0">
        <x:v>13.84109</x:v>
      </x:c>
      <x:c t="n" s="0">
        <x:v>11.43845</x:v>
      </x:c>
      <x:c t="n" s="0">
        <x:v>8.6034</x:v>
      </x:c>
      <x:c t="n" s="0">
        <x:v>3.958481</x:v>
      </x:c>
      <x:c t="n" s="0">
        <x:v>4.954988</x:v>
      </x:c>
      <x:c t="n" s="0">
        <x:v>6.694645</x:v>
      </x:c>
      <x:c t="str">
        <x:v>No</x:v>
      </x:c>
      <x:c t="str">
        <x:v>No</x:v>
      </x:c>
      <x:c t="str">
        <x:v/>
      </x:c>
    </x:row>
    <x:row r="3637">
      <x:c t="n" s="11">
        <x:v>3636</x:v>
      </x:c>
      <x:c t="str" s="11">
        <x:v/>
      </x:c>
      <x:c t="n" s="8">
        <x:v>43946.4650231482</x:v>
      </x:c>
      <x:c t="n" s="7">
        <x:v>43946.4650231482</x:v>
      </x:c>
      <x:c t="n" s="0">
        <x:v>42.1339</x:v>
      </x:c>
      <x:c t="n" s="0">
        <x:v>54.20069</x:v>
      </x:c>
      <x:c t="n" s="0">
        <x:v>65.6093</x:v>
      </x:c>
      <x:c t="n" s="0">
        <x:v>70.72618</x:v>
      </x:c>
      <x:c t="n" s="0">
        <x:v>-25.96007</x:v>
      </x:c>
      <x:c t="n" s="0">
        <x:v>-29.16826</x:v>
      </x:c>
      <x:c t="n" s="0">
        <x:v>-13.21805</x:v>
      </x:c>
      <x:c t="n" s="0">
        <x:v>-12.31205</x:v>
      </x:c>
      <x:c t="n" s="0">
        <x:v>-9.228295</x:v>
      </x:c>
      <x:c t="n" s="0">
        <x:v>0.6674602</x:v>
      </x:c>
      <x:c t="n" s="0">
        <x:v>6.952632</x:v>
      </x:c>
      <x:c t="n" s="0">
        <x:v>10.44086</x:v>
      </x:c>
      <x:c t="n" s="0">
        <x:v>18.68874</x:v>
      </x:c>
      <x:c t="n" s="0">
        <x:v>20.09604</x:v>
      </x:c>
      <x:c t="n" s="0">
        <x:v>23.38902</x:v>
      </x:c>
      <x:c t="n" s="0">
        <x:v>25.2012</x:v>
      </x:c>
      <x:c t="n" s="0">
        <x:v>25.98578</x:v>
      </x:c>
      <x:c t="n" s="0">
        <x:v>29.6616</x:v>
      </x:c>
      <x:c t="n" s="0">
        <x:v>30.53203</x:v>
      </x:c>
      <x:c t="n" s="0">
        <x:v>31.40952</x:v>
      </x:c>
      <x:c t="n" s="0">
        <x:v>28.89551</x:v>
      </x:c>
      <x:c t="n" s="0">
        <x:v>29.62068</x:v>
      </x:c>
      <x:c t="n" s="0">
        <x:v>29.85456</x:v>
      </x:c>
      <x:c t="n" s="0">
        <x:v>31.13194</x:v>
      </x:c>
      <x:c t="n" s="0">
        <x:v>35.4213</x:v>
      </x:c>
      <x:c t="n" s="0">
        <x:v>36.41056</x:v>
      </x:c>
      <x:c t="n" s="0">
        <x:v>31.14349</x:v>
      </x:c>
      <x:c t="n" s="0">
        <x:v>33.95813</x:v>
      </x:c>
      <x:c t="n" s="0">
        <x:v>30.83802</x:v>
      </x:c>
      <x:c t="n" s="0">
        <x:v>33.28283</x:v>
      </x:c>
      <x:c t="n" s="0">
        <x:v>35.33241</x:v>
      </x:c>
      <x:c t="n" s="0">
        <x:v>34.10624</x:v>
      </x:c>
      <x:c t="n" s="0">
        <x:v>29.37227</x:v>
      </x:c>
      <x:c t="n" s="0">
        <x:v>20.63192</x:v>
      </x:c>
      <x:c t="n" s="0">
        <x:v>15.03375</x:v>
      </x:c>
      <x:c t="n" s="0">
        <x:v>11.44462</x:v>
      </x:c>
      <x:c t="n" s="0">
        <x:v>10.64421</x:v>
      </x:c>
      <x:c t="n" s="0">
        <x:v>4.444514</x:v>
      </x:c>
      <x:c t="n" s="0">
        <x:v>5.010245</x:v>
      </x:c>
      <x:c t="n" s="0">
        <x:v>6.86558</x:v>
      </x:c>
      <x:c t="n" s="0">
        <x:v>-25.09866</x:v>
      </x:c>
      <x:c t="n" s="0">
        <x:v>-28.64335</x:v>
      </x:c>
      <x:c t="n" s="0">
        <x:v>-14.33886</x:v>
      </x:c>
      <x:c t="n" s="0">
        <x:v>-13.28695</x:v>
      </x:c>
      <x:c t="n" s="0">
        <x:v>-7.499595</x:v>
      </x:c>
      <x:c t="n" s="0">
        <x:v>2.228391</x:v>
      </x:c>
      <x:c t="n" s="0">
        <x:v>9.736294</x:v>
      </x:c>
      <x:c t="n" s="0">
        <x:v>6.466891</x:v>
      </x:c>
      <x:c t="n" s="0">
        <x:v>21.36862</x:v>
      </x:c>
      <x:c t="n" s="0">
        <x:v>25.05637</x:v>
      </x:c>
      <x:c t="n" s="0">
        <x:v>22.86188</x:v>
      </x:c>
      <x:c t="n" s="0">
        <x:v>25.18267</x:v>
      </x:c>
      <x:c t="n" s="0">
        <x:v>18.991</x:v>
      </x:c>
      <x:c t="n" s="0">
        <x:v>32.29562</x:v>
      </x:c>
      <x:c t="n" s="0">
        <x:v>29.91262</x:v>
      </x:c>
      <x:c t="n" s="0">
        <x:v>28.56782</x:v>
      </x:c>
      <x:c t="n" s="0">
        <x:v>30.65776</x:v>
      </x:c>
      <x:c t="n" s="0">
        <x:v>29.16585</x:v>
      </x:c>
      <x:c t="n" s="0">
        <x:v>27.96125</x:v>
      </x:c>
      <x:c t="n" s="0">
        <x:v>32.13966</x:v>
      </x:c>
      <x:c t="n" s="0">
        <x:v>33.46704</x:v>
      </x:c>
      <x:c t="n" s="0">
        <x:v>29.00412</x:v>
      </x:c>
      <x:c t="n" s="0">
        <x:v>28.64565</x:v>
      </x:c>
      <x:c t="n" s="0">
        <x:v>30.08624</x:v>
      </x:c>
      <x:c t="n" s="0">
        <x:v>24.03864</x:v>
      </x:c>
      <x:c t="n" s="0">
        <x:v>26.0325</x:v>
      </x:c>
      <x:c t="n" s="0">
        <x:v>32.88129</x:v>
      </x:c>
      <x:c t="n" s="0">
        <x:v>33.11173</x:v>
      </x:c>
      <x:c t="n" s="0">
        <x:v>26.06256</x:v>
      </x:c>
      <x:c t="n" s="0">
        <x:v>18.8758</x:v>
      </x:c>
      <x:c t="n" s="0">
        <x:v>16.01848</x:v>
      </x:c>
      <x:c t="n" s="0">
        <x:v>9.683382</x:v>
      </x:c>
      <x:c t="n" s="0">
        <x:v>9.668289</x:v>
      </x:c>
      <x:c t="n" s="0">
        <x:v>3.154572</x:v>
      </x:c>
      <x:c t="n" s="0">
        <x:v>5.098785</x:v>
      </x:c>
      <x:c t="n" s="0">
        <x:v>6.728406</x:v>
      </x:c>
      <x:c t="str">
        <x:v>No</x:v>
      </x:c>
      <x:c t="str">
        <x:v>No</x:v>
      </x:c>
      <x:c t="str">
        <x:v/>
      </x:c>
    </x:row>
    <x:row r="3638">
      <x:c t="n" s="11">
        <x:v>3637</x:v>
      </x:c>
      <x:c t="str" s="11">
        <x:v/>
      </x:c>
      <x:c t="n" s="8">
        <x:v>43946.4650231482</x:v>
      </x:c>
      <x:c t="n" s="7">
        <x:v>43946.4650231482</x:v>
      </x:c>
      <x:c t="n" s="0">
        <x:v>41.29332</x:v>
      </x:c>
      <x:c t="n" s="0">
        <x:v>54.20069</x:v>
      </x:c>
      <x:c t="n" s="0">
        <x:v>62.51929</x:v>
      </x:c>
      <x:c t="n" s="0">
        <x:v>68.10506</x:v>
      </x:c>
      <x:c t="n" s="0">
        <x:v>-25.82384</x:v>
      </x:c>
      <x:c t="n" s="0">
        <x:v>-28.3069</x:v>
      </x:c>
      <x:c t="n" s="0">
        <x:v>-13.68113</x:v>
      </x:c>
      <x:c t="n" s="0">
        <x:v>-12.62425</x:v>
      </x:c>
      <x:c t="n" s="0">
        <x:v>-8.928912</x:v>
      </x:c>
      <x:c t="n" s="0">
        <x:v>0.9333388</x:v>
      </x:c>
      <x:c t="n" s="0">
        <x:v>7.487761</x:v>
      </x:c>
      <x:c t="n" s="0">
        <x:v>10.04312</x:v>
      </x:c>
      <x:c t="n" s="0">
        <x:v>19.25642</x:v>
      </x:c>
      <x:c t="n" s="0">
        <x:v>21.47375</x:v>
      </x:c>
      <x:c t="n" s="0">
        <x:v>23.38529</x:v>
      </x:c>
      <x:c t="n" s="0">
        <x:v>25.1985</x:v>
      </x:c>
      <x:c t="n" s="0">
        <x:v>25.68991</x:v>
      </x:c>
      <x:c t="n" s="0">
        <x:v>30.4778</x:v>
      </x:c>
      <x:c t="n" s="0">
        <x:v>30.19736</x:v>
      </x:c>
      <x:c t="n" s="0">
        <x:v>31.7891</x:v>
      </x:c>
      <x:c t="n" s="0">
        <x:v>29.13035</x:v>
      </x:c>
      <x:c t="n" s="0">
        <x:v>29.26253</x:v>
      </x:c>
      <x:c t="n" s="0">
        <x:v>29.76342</x:v>
      </x:c>
      <x:c t="n" s="0">
        <x:v>31.02437</x:v>
      </x:c>
      <x:c t="n" s="0">
        <x:v>34.99874</x:v>
      </x:c>
      <x:c t="n" s="0">
        <x:v>35.80632</x:v>
      </x:c>
      <x:c t="n" s="0">
        <x:v>30.83969</x:v>
      </x:c>
      <x:c t="n" s="0">
        <x:v>33.52259</x:v>
      </x:c>
      <x:c t="n" s="0">
        <x:v>30.30241</x:v>
      </x:c>
      <x:c t="n" s="0">
        <x:v>32.76825</x:v>
      </x:c>
      <x:c t="n" s="0">
        <x:v>35.00668</x:v>
      </x:c>
      <x:c t="n" s="0">
        <x:v>33.73801</x:v>
      </x:c>
      <x:c t="n" s="0">
        <x:v>28.9432</x:v>
      </x:c>
      <x:c t="n" s="0">
        <x:v>20.4431</x:v>
      </x:c>
      <x:c t="n" s="0">
        <x:v>14.66361</x:v>
      </x:c>
      <x:c t="n" s="0">
        <x:v>11.3233</x:v>
      </x:c>
      <x:c t="n" s="0">
        <x:v>10.43717</x:v>
      </x:c>
      <x:c t="n" s="0">
        <x:v>4.329586</x:v>
      </x:c>
      <x:c t="n" s="0">
        <x:v>4.942922</x:v>
      </x:c>
      <x:c t="n" s="0">
        <x:v>6.669903</x:v>
      </x:c>
      <x:c t="n" s="0">
        <x:v>-25.09866</x:v>
      </x:c>
      <x:c t="n" s="0">
        <x:v>-24.10222</x:v>
      </x:c>
      <x:c t="n" s="0">
        <x:v>-21.88466</x:v>
      </x:c>
      <x:c t="n" s="0">
        <x:v>-16.03809</x:v>
      </x:c>
      <x:c t="n" s="0">
        <x:v>-7.499595</x:v>
      </x:c>
      <x:c t="n" s="0">
        <x:v>2.228391</x:v>
      </x:c>
      <x:c t="n" s="0">
        <x:v>9.736294</x:v>
      </x:c>
      <x:c t="n" s="0">
        <x:v>4.606217</x:v>
      </x:c>
      <x:c t="n" s="0">
        <x:v>21.60375</x:v>
      </x:c>
      <x:c t="n" s="0">
        <x:v>25.60738</x:v>
      </x:c>
      <x:c t="n" s="0">
        <x:v>23.36338</x:v>
      </x:c>
      <x:c t="n" s="0">
        <x:v>25.18267</x:v>
      </x:c>
      <x:c t="n" s="0">
        <x:v>24.69188</x:v>
      </x:c>
      <x:c t="n" s="0">
        <x:v>33.49328</x:v>
      </x:c>
      <x:c t="n" s="0">
        <x:v>27.0542</x:v>
      </x:c>
      <x:c t="n" s="0">
        <x:v>33.72567</x:v>
      </x:c>
      <x:c t="n" s="0">
        <x:v>31.74853</x:v>
      </x:c>
      <x:c t="n" s="0">
        <x:v>24.67011</x:v>
      </x:c>
      <x:c t="n" s="0">
        <x:v>29.57809</x:v>
      </x:c>
      <x:c t="n" s="0">
        <x:v>31.45486</x:v>
      </x:c>
      <x:c t="n" s="0">
        <x:v>31.03106</x:v>
      </x:c>
      <x:c t="n" s="0">
        <x:v>25.51939</x:v>
      </x:c>
      <x:c t="n" s="0">
        <x:v>28.12598</x:v>
      </x:c>
      <x:c t="n" s="0">
        <x:v>27.47448</x:v>
      </x:c>
      <x:c t="n" s="0">
        <x:v>25.585</x:v>
      </x:c>
      <x:c t="n" s="0">
        <x:v>26.18089</x:v>
      </x:c>
      <x:c t="n" s="0">
        <x:v>32.85202</x:v>
      </x:c>
      <x:c t="n" s="0">
        <x:v>28.53838</x:v>
      </x:c>
      <x:c t="n" s="0">
        <x:v>24.22596</x:v>
      </x:c>
      <x:c t="n" s="0">
        <x:v>20.60138</x:v>
      </x:c>
      <x:c t="n" s="0">
        <x:v>12.67822</x:v>
      </x:c>
      <x:c t="n" s="0">
        <x:v>10.53211</x:v>
      </x:c>
      <x:c t="n" s="0">
        <x:v>9.449413</x:v>
      </x:c>
      <x:c t="n" s="0">
        <x:v>3.82636</x:v>
      </x:c>
      <x:c t="n" s="0">
        <x:v>4.893149</x:v>
      </x:c>
      <x:c t="n" s="0">
        <x:v>6.049448</x:v>
      </x:c>
      <x:c t="str">
        <x:v>No</x:v>
      </x:c>
      <x:c t="str">
        <x:v>No</x:v>
      </x:c>
      <x:c t="str">
        <x:v/>
      </x:c>
    </x:row>
    <x:row r="3639">
      <x:c t="n" s="11">
        <x:v>3638</x:v>
      </x:c>
      <x:c t="str" s="11">
        <x:v/>
      </x:c>
      <x:c t="n" s="8">
        <x:v>43946.4650231482</x:v>
      </x:c>
      <x:c t="n" s="7">
        <x:v>43946.4650231482</x:v>
      </x:c>
      <x:c t="n" s="0">
        <x:v>40.44103</x:v>
      </x:c>
      <x:c t="n" s="0">
        <x:v>54.20069</x:v>
      </x:c>
      <x:c t="n" s="0">
        <x:v>60.40255</x:v>
      </x:c>
      <x:c t="n" s="0">
        <x:v>68.3464</x:v>
      </x:c>
      <x:c t="n" s="0">
        <x:v>-25.71083</x:v>
      </x:c>
      <x:c t="n" s="0">
        <x:v>-27.3797</x:v>
      </x:c>
      <x:c t="n" s="0">
        <x:v>-14.25564</x:v>
      </x:c>
      <x:c t="n" s="0">
        <x:v>-12.98388</x:v>
      </x:c>
      <x:c t="n" s="0">
        <x:v>-8.51528</x:v>
      </x:c>
      <x:c t="n" s="0">
        <x:v>1.148191</x:v>
      </x:c>
      <x:c t="n" s="0">
        <x:v>7.885623</x:v>
      </x:c>
      <x:c t="n" s="0">
        <x:v>9.380812</x:v>
      </x:c>
      <x:c t="n" s="0">
        <x:v>19.68864</x:v>
      </x:c>
      <x:c t="n" s="0">
        <x:v>22.38041</x:v>
      </x:c>
      <x:c t="n" s="0">
        <x:v>23.3821</x:v>
      </x:c>
      <x:c t="n" s="0">
        <x:v>25.19619</x:v>
      </x:c>
      <x:c t="n" s="0">
        <x:v>25.55776</x:v>
      </x:c>
      <x:c t="n" s="0">
        <x:v>30.58044</x:v>
      </x:c>
      <x:c t="n" s="0">
        <x:v>29.69204</x:v>
      </x:c>
      <x:c t="n" s="0">
        <x:v>31.77499</x:v>
      </x:c>
      <x:c t="n" s="0">
        <x:v>30.36342</x:v>
      </x:c>
      <x:c t="n" s="0">
        <x:v>29.40007</x:v>
      </x:c>
      <x:c t="n" s="0">
        <x:v>29.55905</x:v>
      </x:c>
      <x:c t="n" s="0">
        <x:v>31.64517</x:v>
      </x:c>
      <x:c t="n" s="0">
        <x:v>34.52856</x:v>
      </x:c>
      <x:c t="n" s="0">
        <x:v>35.21964</x:v>
      </x:c>
      <x:c t="n" s="0">
        <x:v>30.70454</x:v>
      </x:c>
      <x:c t="n" s="0">
        <x:v>33.00487</x:v>
      </x:c>
      <x:c t="n" s="0">
        <x:v>30.06087</x:v>
      </x:c>
      <x:c t="n" s="0">
        <x:v>32.27041</x:v>
      </x:c>
      <x:c t="n" s="0">
        <x:v>34.55176</x:v>
      </x:c>
      <x:c t="n" s="0">
        <x:v>33.20908</x:v>
      </x:c>
      <x:c t="n" s="0">
        <x:v>28.48287</x:v>
      </x:c>
      <x:c t="n" s="0">
        <x:v>20.60749</x:v>
      </x:c>
      <x:c t="n" s="0">
        <x:v>14.48295</x:v>
      </x:c>
      <x:c t="n" s="0">
        <x:v>11.17788</x:v>
      </x:c>
      <x:c t="n" s="0">
        <x:v>10.42095</x:v>
      </x:c>
      <x:c t="n" s="0">
        <x:v>4.325486</x:v>
      </x:c>
      <x:c t="n" s="0">
        <x:v>5.027452</x:v>
      </x:c>
      <x:c t="n" s="0">
        <x:v>6.776543</x:v>
      </x:c>
      <x:c t="n" s="0">
        <x:v>-25.09866</x:v>
      </x:c>
      <x:c t="n" s="0">
        <x:v>-24.10222</x:v>
      </x:c>
      <x:c t="n" s="0">
        <x:v>-21.88466</x:v>
      </x:c>
      <x:c t="n" s="0">
        <x:v>-16.03809</x:v>
      </x:c>
      <x:c t="n" s="0">
        <x:v>-5.737605</x:v>
      </x:c>
      <x:c t="n" s="0">
        <x:v>2.228391</x:v>
      </x:c>
      <x:c t="n" s="0">
        <x:v>9.606075</x:v>
      </x:c>
      <x:c t="n" s="0">
        <x:v>-5.036506</x:v>
      </x:c>
      <x:c t="n" s="0">
        <x:v>21.60375</x:v>
      </x:c>
      <x:c t="n" s="0">
        <x:v>25.17884</x:v>
      </x:c>
      <x:c t="n" s="0">
        <x:v>23.36338</x:v>
      </x:c>
      <x:c t="n" s="0">
        <x:v>27.17248</x:v>
      </x:c>
      <x:c t="n" s="0">
        <x:v>24.69188</x:v>
      </x:c>
      <x:c t="n" s="0">
        <x:v>28.9225</x:v>
      </x:c>
      <x:c t="n" s="0">
        <x:v>22.2436</x:v>
      </x:c>
      <x:c t="n" s="0">
        <x:v>30.61309</x:v>
      </x:c>
      <x:c t="n" s="0">
        <x:v>33.07426</x:v>
      </x:c>
      <x:c t="n" s="0">
        <x:v>32.00318</x:v>
      </x:c>
      <x:c t="n" s="0">
        <x:v>25.71812</x:v>
      </x:c>
      <x:c t="n" s="0">
        <x:v>35.09995</x:v>
      </x:c>
      <x:c t="n" s="0">
        <x:v>25.99319</x:v>
      </x:c>
      <x:c t="n" s="0">
        <x:v>29.72408</x:v>
      </x:c>
      <x:c t="n" s="0">
        <x:v>30.36493</x:v>
      </x:c>
      <x:c t="n" s="0">
        <x:v>24.61852</x:v>
      </x:c>
      <x:c t="n" s="0">
        <x:v>28.12765</x:v>
      </x:c>
      <x:c t="n" s="0">
        <x:v>26.70415</x:v>
      </x:c>
      <x:c t="n" s="0">
        <x:v>28.61535</x:v>
      </x:c>
      <x:c t="n" s="0">
        <x:v>26.61687</x:v>
      </x:c>
      <x:c t="n" s="0">
        <x:v>24.87126</x:v>
      </x:c>
      <x:c t="n" s="0">
        <x:v>20.44525</x:v>
      </x:c>
      <x:c t="n" s="0">
        <x:v>11.28931</x:v>
      </x:c>
      <x:c t="n" s="0">
        <x:v>9.057956</x:v>
      </x:c>
      <x:c t="n" s="0">
        <x:v>10.64449</x:v>
      </x:c>
      <x:c t="n" s="0">
        <x:v>3.798918</x:v>
      </x:c>
      <x:c t="n" s="0">
        <x:v>5.071713</x:v>
      </x:c>
      <x:c t="n" s="0">
        <x:v>6.98744</x:v>
      </x:c>
      <x:c t="str">
        <x:v>No</x:v>
      </x:c>
      <x:c t="str">
        <x:v>No</x:v>
      </x:c>
      <x:c t="str">
        <x:v/>
      </x:c>
    </x:row>
    <x:row r="3640">
      <x:c t="n" s="11">
        <x:v>3639</x:v>
      </x:c>
      <x:c t="str" s="11">
        <x:v/>
      </x:c>
      <x:c t="n" s="8">
        <x:v>43946.4650231482</x:v>
      </x:c>
      <x:c t="n" s="7">
        <x:v>43946.4650231482</x:v>
      </x:c>
      <x:c t="n" s="0">
        <x:v>39.9255</x:v>
      </x:c>
      <x:c t="n" s="0">
        <x:v>54.20069</x:v>
      </x:c>
      <x:c t="n" s="0">
        <x:v>61.89333</x:v>
      </x:c>
      <x:c t="n" s="0">
        <x:v>68.3464</x:v>
      </x:c>
      <x:c t="n" s="0">
        <x:v>-25.61652</x:v>
      </x:c>
      <x:c t="n" s="0">
        <x:v>-26.7191</x:v>
      </x:c>
      <x:c t="n" s="0">
        <x:v>-14.81471</x:v>
      </x:c>
      <x:c t="n" s="0">
        <x:v>-13.31652</x:v>
      </x:c>
      <x:c t="n" s="0">
        <x:v>-7.773997</x:v>
      </x:c>
      <x:c t="n" s="0">
        <x:v>1.323624</x:v>
      </x:c>
      <x:c t="n" s="0">
        <x:v>8.167249</x:v>
      </x:c>
      <x:c t="n" s="0">
        <x:v>8.722275</x:v>
      </x:c>
      <x:c t="n" s="0">
        <x:v>19.80436</x:v>
      </x:c>
      <x:c t="n" s="0">
        <x:v>22.62941</x:v>
      </x:c>
      <x:c t="n" s="0">
        <x:v>23.37937</x:v>
      </x:c>
      <x:c t="n" s="0">
        <x:v>26.33034</x:v>
      </x:c>
      <x:c t="n" s="0">
        <x:v>26.91054</x:v>
      </x:c>
      <x:c t="n" s="0">
        <x:v>30.37445</x:v>
      </x:c>
      <x:c t="n" s="0">
        <x:v>29.15867</x:v>
      </x:c>
      <x:c t="n" s="0">
        <x:v>31.48369</x:v>
      </x:c>
      <x:c t="n" s="0">
        <x:v>30.22492</x:v>
      </x:c>
      <x:c t="n" s="0">
        <x:v>29.89194</x:v>
      </x:c>
      <x:c t="n" s="0">
        <x:v>29.30323</x:v>
      </x:c>
      <x:c t="n" s="0">
        <x:v>32.52541</x:v>
      </x:c>
      <x:c t="n" s="0">
        <x:v>33.88042</x:v>
      </x:c>
      <x:c t="n" s="0">
        <x:v>34.81109</x:v>
      </x:c>
      <x:c t="n" s="0">
        <x:v>30.91237</x:v>
      </x:c>
      <x:c t="n" s="0">
        <x:v>32.49463</x:v>
      </x:c>
      <x:c t="n" s="0">
        <x:v>29.8198</x:v>
      </x:c>
      <x:c t="n" s="0">
        <x:v>31.70037</x:v>
      </x:c>
      <x:c t="n" s="0">
        <x:v>34.02922</x:v>
      </x:c>
      <x:c t="n" s="0">
        <x:v>32.616</x:v>
      </x:c>
      <x:c t="n" s="0">
        <x:v>28.04134</x:v>
      </x:c>
      <x:c t="n" s="0">
        <x:v>20.22237</x:v>
      </x:c>
      <x:c t="n" s="0">
        <x:v>14.12409</x:v>
      </x:c>
      <x:c t="n" s="0">
        <x:v>10.84244</x:v>
      </x:c>
      <x:c t="n" s="0">
        <x:v>10.2769</x:v>
      </x:c>
      <x:c t="n" s="0">
        <x:v>4.075144</x:v>
      </x:c>
      <x:c t="n" s="0">
        <x:v>5.007331</x:v>
      </x:c>
      <x:c t="n" s="0">
        <x:v>6.744798</x:v>
      </x:c>
      <x:c t="n" s="0">
        <x:v>-25.09866</x:v>
      </x:c>
      <x:c t="n" s="0">
        <x:v>-24.10222</x:v>
      </x:c>
      <x:c t="n" s="0">
        <x:v>-21.88466</x:v>
      </x:c>
      <x:c t="n" s="0">
        <x:v>-16.03809</x:v>
      </x:c>
      <x:c t="n" s="0">
        <x:v>-4.945432</x:v>
      </x:c>
      <x:c t="n" s="0">
        <x:v>2.228391</x:v>
      </x:c>
      <x:c t="n" s="0">
        <x:v>9.526028</x:v>
      </x:c>
      <x:c t="n" s="0">
        <x:v>-5.036506</x:v>
      </x:c>
      <x:c t="n" s="0">
        <x:v>18.98621</x:v>
      </x:c>
      <x:c t="n" s="0">
        <x:v>23.56026</x:v>
      </x:c>
      <x:c t="n" s="0">
        <x:v>27.63485</x:v>
      </x:c>
      <x:c t="n" s="0">
        <x:v>30.40021</x:v>
      </x:c>
      <x:c t="n" s="0">
        <x:v>33.29129</x:v>
      </x:c>
      <x:c t="n" s="0">
        <x:v>27.72694</x:v>
      </x:c>
      <x:c t="n" s="0">
        <x:v>23.61487</x:v>
      </x:c>
      <x:c t="n" s="0">
        <x:v>28.20303</x:v>
      </x:c>
      <x:c t="n" s="0">
        <x:v>31.71594</x:v>
      </x:c>
      <x:c t="n" s="0">
        <x:v>29.88214</x:v>
      </x:c>
      <x:c t="n" s="0">
        <x:v>31.17388</x:v>
      </x:c>
      <x:c t="n" s="0">
        <x:v>34.87368</x:v>
      </x:c>
      <x:c t="n" s="0">
        <x:v>22.62385</x:v>
      </x:c>
      <x:c t="n" s="0">
        <x:v>30.70557</x:v>
      </x:c>
      <x:c t="n" s="0">
        <x:v>31.39883</x:v>
      </x:c>
      <x:c t="n" s="0">
        <x:v>26.87564</x:v>
      </x:c>
      <x:c t="n" s="0">
        <x:v>27.10352</x:v>
      </x:c>
      <x:c t="n" s="0">
        <x:v>23.94077</x:v>
      </x:c>
      <x:c t="n" s="0">
        <x:v>27.84176</x:v>
      </x:c>
      <x:c t="n" s="0">
        <x:v>25.25062</x:v>
      </x:c>
      <x:c t="n" s="0">
        <x:v>21.77649</x:v>
      </x:c>
      <x:c t="n" s="0">
        <x:v>16.57697</x:v>
      </x:c>
      <x:c t="n" s="0">
        <x:v>11.59269</x:v>
      </x:c>
      <x:c t="n" s="0">
        <x:v>8.685339</x:v>
      </x:c>
      <x:c t="n" s="0">
        <x:v>8.359156</x:v>
      </x:c>
      <x:c t="n" s="0">
        <x:v>1.947301</x:v>
      </x:c>
      <x:c t="n" s="0">
        <x:v>4.515234</x:v>
      </x:c>
      <x:c t="n" s="0">
        <x:v>5.99348</x:v>
      </x:c>
      <x:c t="str">
        <x:v>No</x:v>
      </x:c>
      <x:c t="str">
        <x:v>No</x:v>
      </x:c>
      <x:c t="str">
        <x:v/>
      </x:c>
    </x:row>
    <x:row r="3641">
      <x:c t="n" s="11">
        <x:v>3640</x:v>
      </x:c>
      <x:c t="str" s="11">
        <x:v/>
      </x:c>
      <x:c t="n" s="8">
        <x:v>43946.4650231482</x:v>
      </x:c>
      <x:c t="n" s="7">
        <x:v>43946.4650231482</x:v>
      </x:c>
      <x:c t="n" s="0">
        <x:v>40.68832</x:v>
      </x:c>
      <x:c t="n" s="0">
        <x:v>54.20069</x:v>
      </x:c>
      <x:c t="n" s="0">
        <x:v>64.29885</x:v>
      </x:c>
      <x:c t="n" s="0">
        <x:v>68.68498</x:v>
      </x:c>
      <x:c t="n" s="0">
        <x:v>-25.53766</x:v>
      </x:c>
      <x:c t="n" s="0">
        <x:v>-26.2251</x:v>
      </x:c>
      <x:c t="n" s="0">
        <x:v>-15.35671</x:v>
      </x:c>
      <x:c t="n" s="0">
        <x:v>-13.62227</x:v>
      </x:c>
      <x:c t="n" s="0">
        <x:v>-7.227833</x:v>
      </x:c>
      <x:c t="n" s="0">
        <x:v>1.468034</x:v>
      </x:c>
      <x:c t="n" s="0">
        <x:v>8.394102</x:v>
      </x:c>
      <x:c t="n" s="0">
        <x:v>8.068103</x:v>
      </x:c>
      <x:c t="n" s="0">
        <x:v>19.54303</x:v>
      </x:c>
      <x:c t="n" s="0">
        <x:v>22.77837</x:v>
      </x:c>
      <x:c t="n" s="0">
        <x:v>25.55071</x:v>
      </x:c>
      <x:c t="n" s="0">
        <x:v>27.21753</x:v>
      </x:c>
      <x:c t="n" s="0">
        <x:v>29.13948</x:v>
      </x:c>
      <x:c t="n" s="0">
        <x:v>29.76793</x:v>
      </x:c>
      <x:c t="n" s="0">
        <x:v>28.7077</x:v>
      </x:c>
      <x:c t="n" s="0">
        <x:v>31.26214</x:v>
      </x:c>
      <x:c t="n" s="0">
        <x:v>31.00506</x:v>
      </x:c>
      <x:c t="n" s="0">
        <x:v>29.28315</x:v>
      </x:c>
      <x:c t="n" s="0">
        <x:v>30.83067</x:v>
      </x:c>
      <x:c t="n" s="0">
        <x:v>32.33058</x:v>
      </x:c>
      <x:c t="n" s="0">
        <x:v>33.26299</x:v>
      </x:c>
      <x:c t="n" s="0">
        <x:v>34.47402</x:v>
      </x:c>
      <x:c t="n" s="0">
        <x:v>30.79167</x:v>
      </x:c>
      <x:c t="n" s="0">
        <x:v>32.16541</x:v>
      </x:c>
      <x:c t="n" s="0">
        <x:v>29.30332</x:v>
      </x:c>
      <x:c t="n" s="0">
        <x:v>31.08012</x:v>
      </x:c>
      <x:c t="n" s="0">
        <x:v>33.45151</x:v>
      </x:c>
      <x:c t="n" s="0">
        <x:v>32.04112</x:v>
      </x:c>
      <x:c t="n" s="0">
        <x:v>27.56089</x:v>
      </x:c>
      <x:c t="n" s="0">
        <x:v>19.93896</x:v>
      </x:c>
      <x:c t="n" s="0">
        <x:v>13.84763</x:v>
      </x:c>
      <x:c t="n" s="0">
        <x:v>10.59679</x:v>
      </x:c>
      <x:c t="n" s="0">
        <x:v>10.15013</x:v>
      </x:c>
      <x:c t="n" s="0">
        <x:v>4.151348</x:v>
      </x:c>
      <x:c t="n" s="0">
        <x:v>5.16327</x:v>
      </x:c>
      <x:c t="n" s="0">
        <x:v>6.664787</x:v>
      </x:c>
      <x:c t="n" s="0">
        <x:v>-24.73037</x:v>
      </x:c>
      <x:c t="n" s="0">
        <x:v>-24.10222</x:v>
      </x:c>
      <x:c t="n" s="0">
        <x:v>-21.88466</x:v>
      </x:c>
      <x:c t="n" s="0">
        <x:v>-16.03809</x:v>
      </x:c>
      <x:c t="n" s="0">
        <x:v>-4.945432</x:v>
      </x:c>
      <x:c t="n" s="0">
        <x:v>2.244253</x:v>
      </x:c>
      <x:c t="n" s="0">
        <x:v>9.526028</x:v>
      </x:c>
      <x:c t="n" s="0">
        <x:v>1.603547</x:v>
      </x:c>
      <x:c t="n" s="0">
        <x:v>17.58547</x:v>
      </x:c>
      <x:c t="n" s="0">
        <x:v>23.56026</x:v>
      </x:c>
      <x:c t="n" s="0">
        <x:v>30.73829</x:v>
      </x:c>
      <x:c t="n" s="0">
        <x:v>30.40021</x:v>
      </x:c>
      <x:c t="n" s="0">
        <x:v>34.38813</x:v>
      </x:c>
      <x:c t="n" s="0">
        <x:v>14.65338</x:v>
      </x:c>
      <x:c t="n" s="0">
        <x:v>25.35453</x:v>
      </x:c>
      <x:c t="n" s="0">
        <x:v>30.45349</x:v>
      </x:c>
      <x:c t="n" s="0">
        <x:v>34.50174</x:v>
      </x:c>
      <x:c t="n" s="0">
        <x:v>20.83021</x:v>
      </x:c>
      <x:c t="n" s="0">
        <x:v>34.36417</x:v>
      </x:c>
      <x:c t="n" s="0">
        <x:v>28.00274</x:v>
      </x:c>
      <x:c t="n" s="0">
        <x:v>23.47956</x:v>
      </x:c>
      <x:c t="n" s="0">
        <x:v>32.40141</x:v>
      </x:c>
      <x:c t="n" s="0">
        <x:v>31.09356</x:v>
      </x:c>
      <x:c t="n" s="0">
        <x:v>30.75663</x:v>
      </x:c>
      <x:c t="n" s="0">
        <x:v>23.37874</x:v>
      </x:c>
      <x:c t="n" s="0">
        <x:v>20.66635</x:v>
      </x:c>
      <x:c t="n" s="0">
        <x:v>26.8071</x:v>
      </x:c>
      <x:c t="n" s="0">
        <x:v>23.11702</x:v>
      </x:c>
      <x:c t="n" s="0">
        <x:v>23.25137</x:v>
      </x:c>
      <x:c t="n" s="0">
        <x:v>16.06292</x:v>
      </x:c>
      <x:c t="n" s="0">
        <x:v>11.95849</x:v>
      </x:c>
      <x:c t="n" s="0">
        <x:v>7.906027</x:v>
      </x:c>
      <x:c t="n" s="0">
        <x:v>9.503381</x:v>
      </x:c>
      <x:c t="n" s="0">
        <x:v>4.475166</x:v>
      </x:c>
      <x:c t="n" s="0">
        <x:v>5.665039</x:v>
      </x:c>
      <x:c t="n" s="0">
        <x:v>6.641787</x:v>
      </x:c>
      <x:c t="str">
        <x:v>No</x:v>
      </x:c>
      <x:c t="str">
        <x:v>No</x:v>
      </x:c>
      <x:c t="str">
        <x:v/>
      </x:c>
    </x:row>
    <x:row r="3642">
      <x:c t="n" s="11">
        <x:v>3641</x:v>
      </x:c>
      <x:c t="str" s="11">
        <x:v/>
      </x:c>
      <x:c t="n" s="8">
        <x:v>43946.4650231482</x:v>
      </x:c>
      <x:c t="n" s="7">
        <x:v>43946.4650231482</x:v>
      </x:c>
      <x:c t="n" s="0">
        <x:v>42.4455</x:v>
      </x:c>
      <x:c t="n" s="0">
        <x:v>54.20069</x:v>
      </x:c>
      <x:c t="n" s="0">
        <x:v>69.67093</x:v>
      </x:c>
      <x:c t="n" s="0">
        <x:v>74.21774</x:v>
      </x:c>
      <x:c t="n" s="0">
        <x:v>-25.26039</x:v>
      </x:c>
      <x:c t="n" s="0">
        <x:v>-25.84353</x:v>
      </x:c>
      <x:c t="n" s="0">
        <x:v>-15.88001</x:v>
      </x:c>
      <x:c t="n" s="0">
        <x:v>-13.90159</x:v>
      </x:c>
      <x:c t="n" s="0">
        <x:v>-6.810269</x:v>
      </x:c>
      <x:c t="n" s="0">
        <x:v>1.597162</x:v>
      </x:c>
      <x:c t="n" s="0">
        <x:v>8.578881</x:v>
      </x:c>
      <x:c t="n" s="0">
        <x:v>7.856111</x:v>
      </x:c>
      <x:c t="n" s="0">
        <x:v>19.25267</x:v>
      </x:c>
      <x:c t="n" s="0">
        <x:v>22.90166</x:v>
      </x:c>
      <x:c t="n" s="0">
        <x:v>26.80882</x:v>
      </x:c>
      <x:c t="n" s="0">
        <x:v>27.74347</x:v>
      </x:c>
      <x:c t="n" s="0">
        <x:v>30.23064</x:v>
      </x:c>
      <x:c t="n" s="0">
        <x:v>29.30015</x:v>
      </x:c>
      <x:c t="n" s="0">
        <x:v>28.52715</x:v>
      </x:c>
      <x:c t="n" s="0">
        <x:v>31.19699</x:v>
      </x:c>
      <x:c t="n" s="0">
        <x:v>31.62106</x:v>
      </x:c>
      <x:c t="n" s="0">
        <x:v>28.8479</x:v>
      </x:c>
      <x:c t="n" s="0">
        <x:v>30.33127</x:v>
      </x:c>
      <x:c t="n" s="0">
        <x:v>32.1859</x:v>
      </x:c>
      <x:c t="n" s="0">
        <x:v>32.91748</x:v>
      </x:c>
      <x:c t="n" s="0">
        <x:v>34.05774</x:v>
      </x:c>
      <x:c t="n" s="0">
        <x:v>30.48388</x:v>
      </x:c>
      <x:c t="n" s="0">
        <x:v>31.71193</x:v>
      </x:c>
      <x:c t="n" s="0">
        <x:v>28.81321</x:v>
      </x:c>
      <x:c t="n" s="0">
        <x:v>30.57726</x:v>
      </x:c>
      <x:c t="n" s="0">
        <x:v>32.89824</x:v>
      </x:c>
      <x:c t="n" s="0">
        <x:v>31.44739</x:v>
      </x:c>
      <x:c t="n" s="0">
        <x:v>27.12839</x:v>
      </x:c>
      <x:c t="n" s="0">
        <x:v>19.58293</x:v>
      </x:c>
      <x:c t="n" s="0">
        <x:v>13.6126</x:v>
      </x:c>
      <x:c t="n" s="0">
        <x:v>10.32133</x:v>
      </x:c>
      <x:c t="n" s="0">
        <x:v>10.02792</x:v>
      </x:c>
      <x:c t="n" s="0">
        <x:v>3.962548</x:v>
      </x:c>
      <x:c t="n" s="0">
        <x:v>5.063582</x:v>
      </x:c>
      <x:c t="n" s="0">
        <x:v>6.572829</x:v>
      </x:c>
      <x:c t="n" s="0">
        <x:v>-23.78246</x:v>
      </x:c>
      <x:c t="n" s="0">
        <x:v>-24.10222</x:v>
      </x:c>
      <x:c t="n" s="0">
        <x:v>-21.88466</x:v>
      </x:c>
      <x:c t="n" s="0">
        <x:v>-16.03809</x:v>
      </x:c>
      <x:c t="n" s="0">
        <x:v>-4.945432</x:v>
      </x:c>
      <x:c t="n" s="0">
        <x:v>2.291491</x:v>
      </x:c>
      <x:c t="n" s="0">
        <x:v>9.526028</x:v>
      </x:c>
      <x:c t="n" s="0">
        <x:v>6.853602</x:v>
      </x:c>
      <x:c t="n" s="0">
        <x:v>14.82627</x:v>
      </x:c>
      <x:c t="n" s="0">
        <x:v>23.08558</x:v>
      </x:c>
      <x:c t="n" s="0">
        <x:v>30.73829</x:v>
      </x:c>
      <x:c t="n" s="0">
        <x:v>28.47912</x:v>
      </x:c>
      <x:c t="n" s="0">
        <x:v>31.89033</x:v>
      </x:c>
      <x:c t="n" s="0">
        <x:v>29.93245</x:v>
      </x:c>
      <x:c t="n" s="0">
        <x:v>27.56524</x:v>
      </x:c>
      <x:c t="n" s="0">
        <x:v>30.88143</x:v>
      </x:c>
      <x:c t="n" s="0">
        <x:v>32.0478</x:v>
      </x:c>
      <x:c t="n" s="0">
        <x:v>27.61566</x:v>
      </x:c>
      <x:c t="n" s="0">
        <x:v>23.82903</x:v>
      </x:c>
      <x:c t="n" s="0">
        <x:v>31.73108</x:v>
      </x:c>
      <x:c t="n" s="0">
        <x:v>30.70026</x:v>
      </x:c>
      <x:c t="n" s="0">
        <x:v>27.57463</x:v>
      </x:c>
      <x:c t="n" s="0">
        <x:v>24.69008</x:v>
      </x:c>
      <x:c t="n" s="0">
        <x:v>25.72883</x:v>
      </x:c>
      <x:c t="n" s="0">
        <x:v>25.39067</x:v>
      </x:c>
      <x:c t="n" s="0">
        <x:v>26.38715</x:v>
      </x:c>
      <x:c t="n" s="0">
        <x:v>24.19857</x:v>
      </x:c>
      <x:c t="n" s="0">
        <x:v>21.58437</x:v>
      </x:c>
      <x:c t="n" s="0">
        <x:v>22.18741</x:v>
      </x:c>
      <x:c t="n" s="0">
        <x:v>17.58014</x:v>
      </x:c>
      <x:c t="n" s="0">
        <x:v>12.47252</x:v>
      </x:c>
      <x:c t="n" s="0">
        <x:v>8.842312</x:v>
      </x:c>
      <x:c t="n" s="0">
        <x:v>8.831454</x:v>
      </x:c>
      <x:c t="n" s="0">
        <x:v>2.507548</x:v>
      </x:c>
      <x:c t="n" s="0">
        <x:v>4.578807</x:v>
      </x:c>
      <x:c t="n" s="0">
        <x:v>6.516479</x:v>
      </x:c>
      <x:c t="str">
        <x:v>No</x:v>
      </x:c>
      <x:c t="str">
        <x:v>No</x:v>
      </x:c>
      <x:c t="str">
        <x:v/>
      </x:c>
    </x:row>
    <x:row r="3643">
      <x:c t="n" s="11">
        <x:v>3642</x:v>
      </x:c>
      <x:c t="str" s="11">
        <x:v/>
      </x:c>
      <x:c t="n" s="8">
        <x:v>43946.4650347222</x:v>
      </x:c>
      <x:c t="n" s="7">
        <x:v>43946.4650347222</x:v>
      </x:c>
      <x:c t="n" s="0">
        <x:v>43.98457</x:v>
      </x:c>
      <x:c t="n" s="0">
        <x:v>54.20069</x:v>
      </x:c>
      <x:c t="n" s="0">
        <x:v>62.89414</x:v>
      </x:c>
      <x:c t="n" s="0">
        <x:v>68.89687</x:v>
      </x:c>
      <x:c t="n" s="0">
        <x:v>-25.01111</x:v>
      </x:c>
      <x:c t="n" s="0">
        <x:v>-25.54224</x:v>
      </x:c>
      <x:c t="n" s="0">
        <x:v>-16.42095</x:v>
      </x:c>
      <x:c t="n" s="0">
        <x:v>-13.99421</x:v>
      </x:c>
      <x:c t="n" s="0">
        <x:v>-6.482919</x:v>
      </x:c>
      <x:c t="n" s="0">
        <x:v>1.705701</x:v>
      </x:c>
      <x:c t="n" s="0">
        <x:v>8.730692</x:v>
      </x:c>
      <x:c t="n" s="0">
        <x:v>7.723424</x:v>
      </x:c>
      <x:c t="n" s="0">
        <x:v>18.59737</x:v>
      </x:c>
      <x:c t="n" s="0">
        <x:v>22.52211</x:v>
      </x:c>
      <x:c t="n" s="0">
        <x:v>27.65384</x:v>
      </x:c>
      <x:c t="n" s="0">
        <x:v>27.43175</x:v>
      </x:c>
      <x:c t="n" s="0">
        <x:v>29.78101</x:v>
      </x:c>
      <x:c t="n" s="0">
        <x:v>30.04365</x:v>
      </x:c>
      <x:c t="n" s="0">
        <x:v>28.27881</x:v>
      </x:c>
      <x:c t="n" s="0">
        <x:v>31.10336</x:v>
      </x:c>
      <x:c t="n" s="0">
        <x:v>31.17954</x:v>
      </x:c>
      <x:c t="n" s="0">
        <x:v>28.87456</x:v>
      </x:c>
      <x:c t="n" s="0">
        <x:v>30.30371</x:v>
      </x:c>
      <x:c t="n" s="0">
        <x:v>31.99288</x:v>
      </x:c>
      <x:c t="n" s="0">
        <x:v>32.62697</x:v>
      </x:c>
      <x:c t="n" s="0">
        <x:v>33.83706</x:v>
      </x:c>
      <x:c t="n" s="0">
        <x:v>30.44348</x:v>
      </x:c>
      <x:c t="n" s="0">
        <x:v>31.32413</x:v>
      </x:c>
      <x:c t="n" s="0">
        <x:v>28.72298</x:v>
      </x:c>
      <x:c t="n" s="0">
        <x:v>30.22044</x:v>
      </x:c>
      <x:c t="n" s="0">
        <x:v>32.29984</x:v>
      </x:c>
      <x:c t="n" s="0">
        <x:v>30.86724</x:v>
      </x:c>
      <x:c t="n" s="0">
        <x:v>26.6396</x:v>
      </x:c>
      <x:c t="n" s="0">
        <x:v>19.34899</x:v>
      </x:c>
      <x:c t="n" s="0">
        <x:v>13.61311</x:v>
      </x:c>
      <x:c t="n" s="0">
        <x:v>10.11305</x:v>
      </x:c>
      <x:c t="n" s="0">
        <x:v>10.00459</x:v>
      </x:c>
      <x:c t="n" s="0">
        <x:v>3.788923</x:v>
      </x:c>
      <x:c t="n" s="0">
        <x:v>4.937096</x:v>
      </x:c>
      <x:c t="n" s="0">
        <x:v>6.497202</x:v>
      </x:c>
      <x:c t="n" s="0">
        <x:v>-23.78246</x:v>
      </x:c>
      <x:c t="n" s="0">
        <x:v>-24.10222</x:v>
      </x:c>
      <x:c t="n" s="0">
        <x:v>-24.74751</x:v>
      </x:c>
      <x:c t="n" s="0">
        <x:v>-13.15672</x:v>
      </x:c>
      <x:c t="n" s="0">
        <x:v>-4.945432</x:v>
      </x:c>
      <x:c t="n" s="0">
        <x:v>2.291491</x:v>
      </x:c>
      <x:c t="n" s="0">
        <x:v>9.526028</x:v>
      </x:c>
      <x:c t="n" s="0">
        <x:v>6.853602</x:v>
      </x:c>
      <x:c t="n" s="0">
        <x:v>5.33217</x:v>
      </x:c>
      <x:c t="n" s="0">
        <x:v>15.9078</x:v>
      </x:c>
      <x:c t="n" s="0">
        <x:v>30.73829</x:v>
      </x:c>
      <x:c t="n" s="0">
        <x:v>24.94945</x:v>
      </x:c>
      <x:c t="n" s="0">
        <x:v>25.36594</x:v>
      </x:c>
      <x:c t="n" s="0">
        <x:v>32.87787</x:v>
      </x:c>
      <x:c t="n" s="0">
        <x:v>24.2318</x:v>
      </x:c>
      <x:c t="n" s="0">
        <x:v>29.84869</x:v>
      </x:c>
      <x:c t="n" s="0">
        <x:v>26.04568</x:v>
      </x:c>
      <x:c t="n" s="0">
        <x:v>27.15439</x:v>
      </x:c>
      <x:c t="n" s="0">
        <x:v>30.70393</x:v>
      </x:c>
      <x:c t="n" s="0">
        <x:v>29.11927</x:v>
      </x:c>
      <x:c t="n" s="0">
        <x:v>30.45787</x:v>
      </x:c>
      <x:c t="n" s="0">
        <x:v>32.19674</x:v>
      </x:c>
      <x:c t="n" s="0">
        <x:v>31.9177</x:v>
      </x:c>
      <x:c t="n" s="0">
        <x:v>28.95473</x:v>
      </x:c>
      <x:c t="n" s="0">
        <x:v>28.28126</x:v>
      </x:c>
      <x:c t="n" s="0">
        <x:v>29.30345</x:v>
      </x:c>
      <x:c t="n" s="0">
        <x:v>21.85799</x:v>
      </x:c>
      <x:c t="n" s="0">
        <x:v>24.15321</x:v>
      </x:c>
      <x:c t="n" s="0">
        <x:v>22.24026</x:v>
      </x:c>
      <x:c t="n" s="0">
        <x:v>17.07507</x:v>
      </x:c>
      <x:c t="n" s="0">
        <x:v>13.82861</x:v>
      </x:c>
      <x:c t="n" s="0">
        <x:v>9.257853</x:v>
      </x:c>
      <x:c t="n" s="0">
        <x:v>10.42577</x:v>
      </x:c>
      <x:c t="n" s="0">
        <x:v>2.998281</x:v>
      </x:c>
      <x:c t="n" s="0">
        <x:v>4.322018</x:v>
      </x:c>
      <x:c t="n" s="0">
        <x:v>5.443249</x:v>
      </x:c>
      <x:c t="str">
        <x:v>No</x:v>
      </x:c>
      <x:c t="str">
        <x:v>No</x:v>
      </x:c>
      <x:c t="str">
        <x:v/>
      </x:c>
    </x:row>
    <x:row r="3644">
      <x:c t="n" s="11">
        <x:v>3643</x:v>
      </x:c>
      <x:c t="str" s="11">
        <x:v/>
      </x:c>
      <x:c t="n" s="8">
        <x:v>43946.4650347222</x:v>
      </x:c>
      <x:c t="n" s="7">
        <x:v>43946.4650347222</x:v>
      </x:c>
      <x:c t="n" s="0">
        <x:v>42.5765</x:v>
      </x:c>
      <x:c t="n" s="0">
        <x:v>54.20069</x:v>
      </x:c>
      <x:c t="n" s="0">
        <x:v>64.63005</x:v>
      </x:c>
      <x:c t="n" s="0">
        <x:v>70.22313</x:v>
      </x:c>
      <x:c t="n" s="0">
        <x:v>-24.80922</x:v>
      </x:c>
      <x:c t="n" s="0">
        <x:v>-25.3006</x:v>
      </x:c>
      <x:c t="n" s="0">
        <x:v>-17.06403</x:v>
      </x:c>
      <x:c t="n" s="0">
        <x:v>-13.64975</x:v>
      </x:c>
      <x:c t="n" s="0">
        <x:v>-6.221647</x:v>
      </x:c>
      <x:c t="n" s="0">
        <x:v>1.796295</x:v>
      </x:c>
      <x:c t="n" s="0">
        <x:v>8.967245</x:v>
      </x:c>
      <x:c t="n" s="0">
        <x:v>7.811298</x:v>
      </x:c>
      <x:c t="n" s="0">
        <x:v>17.94693</x:v>
      </x:c>
      <x:c t="n" s="0">
        <x:v>21.99574</x:v>
      </x:c>
      <x:c t="n" s="0">
        <x:v>28.05464</x:v>
      </x:c>
      <x:c t="n" s="0">
        <x:v>27.14658</x:v>
      </x:c>
      <x:c t="n" s="0">
        <x:v>29.35632</x:v>
      </x:c>
      <x:c t="n" s="0">
        <x:v>30.31408</x:v>
      </x:c>
      <x:c t="n" s="0">
        <x:v>27.68244</x:v>
      </x:c>
      <x:c t="n" s="0">
        <x:v>30.89138</x:v>
      </x:c>
      <x:c t="n" s="0">
        <x:v>30.76155</x:v>
      </x:c>
      <x:c t="n" s="0">
        <x:v>28.69981</x:v>
      </x:c>
      <x:c t="n" s="0">
        <x:v>30.07682</x:v>
      </x:c>
      <x:c t="n" s="0">
        <x:v>31.441</x:v>
      </x:c>
      <x:c t="n" s="0">
        <x:v>32.17051</x:v>
      </x:c>
      <x:c t="n" s="0">
        <x:v>33.31353</x:v>
      </x:c>
      <x:c t="n" s="0">
        <x:v>30.47478</x:v>
      </x:c>
      <x:c t="n" s="0">
        <x:v>31.01556</x:v>
      </x:c>
      <x:c t="n" s="0">
        <x:v>29.71306</x:v>
      </x:c>
      <x:c t="n" s="0">
        <x:v>30.50192</x:v>
      </x:c>
      <x:c t="n" s="0">
        <x:v>31.69099</x:v>
      </x:c>
      <x:c t="n" s="0">
        <x:v>30.31305</x:v>
      </x:c>
      <x:c t="n" s="0">
        <x:v>26.28816</x:v>
      </x:c>
      <x:c t="n" s="0">
        <x:v>19.01334</x:v>
      </x:c>
      <x:c t="n" s="0">
        <x:v>13.50283</x:v>
      </x:c>
      <x:c t="n" s="0">
        <x:v>10.01583</x:v>
      </x:c>
      <x:c t="n" s="0">
        <x:v>9.922811</x:v>
      </x:c>
      <x:c t="n" s="0">
        <x:v>3.705493</x:v>
      </x:c>
      <x:c t="n" s="0">
        <x:v>5.113899</x:v>
      </x:c>
      <x:c t="n" s="0">
        <x:v>6.524868</x:v>
      </x:c>
      <x:c t="n" s="0">
        <x:v>-23.78246</x:v>
      </x:c>
      <x:c t="n" s="0">
        <x:v>-24.10222</x:v>
      </x:c>
      <x:c t="n" s="0">
        <x:v>-28.18997</x:v>
      </x:c>
      <x:c t="n" s="0">
        <x:v>-12.04758</x:v>
      </x:c>
      <x:c t="n" s="0">
        <x:v>-4.945432</x:v>
      </x:c>
      <x:c t="n" s="0">
        <x:v>2.291491</x:v>
      </x:c>
      <x:c t="n" s="0">
        <x:v>10.51542</x:v>
      </x:c>
      <x:c t="n" s="0">
        <x:v>9.058243</x:v>
      </x:c>
      <x:c t="n" s="0">
        <x:v>5.33217</x:v>
      </x:c>
      <x:c t="n" s="0">
        <x:v>15.9078</x:v>
      </x:c>
      <x:c t="n" s="0">
        <x:v>29.13956</x:v>
      </x:c>
      <x:c t="n" s="0">
        <x:v>24.94945</x:v>
      </x:c>
      <x:c t="n" s="0">
        <x:v>26.97527</x:v>
      </x:c>
      <x:c t="n" s="0">
        <x:v>30.06594</x:v>
      </x:c>
      <x:c t="n" s="0">
        <x:v>17.92971</x:v>
      </x:c>
      <x:c t="n" s="0">
        <x:v>30.23648</x:v>
      </x:c>
      <x:c t="n" s="0">
        <x:v>27.69192</x:v>
      </x:c>
      <x:c t="n" s="0">
        <x:v>30.74557</x:v>
      </x:c>
      <x:c t="n" s="0">
        <x:v>26.66615</x:v>
      </x:c>
      <x:c t="n" s="0">
        <x:v>26.1009</x:v>
      </x:c>
      <x:c t="n" s="0">
        <x:v>25.81043</x:v>
      </x:c>
      <x:c t="n" s="0">
        <x:v>28.68922</x:v>
      </x:c>
      <x:c t="n" s="0">
        <x:v>29.01785</x:v>
      </x:c>
      <x:c t="n" s="0">
        <x:v>26.59349</x:v>
      </x:c>
      <x:c t="n" s="0">
        <x:v>33.94777</x:v>
      </x:c>
      <x:c t="n" s="0">
        <x:v>30.755</x:v>
      </x:c>
      <x:c t="n" s="0">
        <x:v>23.84973</x:v>
      </x:c>
      <x:c t="n" s="0">
        <x:v>22.81319</x:v>
      </x:c>
      <x:c t="n" s="0">
        <x:v>24.1457</x:v>
      </x:c>
      <x:c t="n" s="0">
        <x:v>17.43042</x:v>
      </x:c>
      <x:c t="n" s="0">
        <x:v>11.66159</x:v>
      </x:c>
      <x:c t="n" s="0">
        <x:v>9.203001</x:v>
      </x:c>
      <x:c t="n" s="0">
        <x:v>8.91095</x:v>
      </x:c>
      <x:c t="n" s="0">
        <x:v>3.043423</x:v>
      </x:c>
      <x:c t="n" s="0">
        <x:v>6.158859</x:v>
      </x:c>
      <x:c t="n" s="0">
        <x:v>6.431406</x:v>
      </x:c>
      <x:c t="str">
        <x:v>No</x:v>
      </x:c>
      <x:c t="str">
        <x:v>No</x:v>
      </x:c>
      <x:c t="str">
        <x:v/>
      </x:c>
    </x:row>
    <x:row r="3645">
      <x:c t="n" s="11">
        <x:v>3644</x:v>
      </x:c>
      <x:c t="str" s="11">
        <x:v/>
      </x:c>
      <x:c t="n" s="8">
        <x:v>43946.4650347222</x:v>
      </x:c>
      <x:c t="n" s="7">
        <x:v>43946.4650347222</x:v>
      </x:c>
      <x:c t="n" s="0">
        <x:v>40.61308</x:v>
      </x:c>
      <x:c t="n" s="0">
        <x:v>54.20069</x:v>
      </x:c>
      <x:c t="n" s="0">
        <x:v>61.111</x:v>
      </x:c>
      <x:c t="n" s="0">
        <x:v>69.1965</x:v>
      </x:c>
      <x:c t="n" s="0">
        <x:v>-24.64385</x:v>
      </x:c>
      <x:c t="n" s="0">
        <x:v>-25.10435</x:v>
      </x:c>
      <x:c t="n" s="0">
        <x:v>-17.70036</x:v>
      </x:c>
      <x:c t="n" s="0">
        <x:v>-13.37578</x:v>
      </x:c>
      <x:c t="n" s="0">
        <x:v>-6.010321</x:v>
      </x:c>
      <x:c t="n" s="0">
        <x:v>1.872196</x:v>
      </x:c>
      <x:c t="n" s="0">
        <x:v>9.25535</x:v>
      </x:c>
      <x:c t="n" s="0">
        <x:v>8.062765</x:v>
      </x:c>
      <x:c t="n" s="0">
        <x:v>17.3021</x:v>
      </x:c>
      <x:c t="n" s="0">
        <x:v>21.48943</x:v>
      </x:c>
      <x:c t="n" s="0">
        <x:v>28.18095</x:v>
      </x:c>
      <x:c t="n" s="0">
        <x:v>26.88728</x:v>
      </x:c>
      <x:c t="n" s="0">
        <x:v>29.37619</x:v>
      </x:c>
      <x:c t="n" s="0">
        <x:v>30.0915</x:v>
      </x:c>
      <x:c t="n" s="0">
        <x:v>27.01366</x:v>
      </x:c>
      <x:c t="n" s="0">
        <x:v>30.93457</x:v>
      </x:c>
      <x:c t="n" s="0">
        <x:v>30.2636</x:v>
      </x:c>
      <x:c t="n" s="0">
        <x:v>29.60565</x:v>
      </x:c>
      <x:c t="n" s="0">
        <x:v>29.67386</x:v>
      </x:c>
      <x:c t="n" s="0">
        <x:v>31.11638</x:v>
      </x:c>
      <x:c t="n" s="0">
        <x:v>31.70309</x:v>
      </x:c>
      <x:c t="n" s="0">
        <x:v>32.97393</x:v>
      </x:c>
      <x:c t="n" s="0">
        <x:v>30.39901</x:v>
      </x:c>
      <x:c t="n" s="0">
        <x:v>30.50364</x:v>
      </x:c>
      <x:c t="n" s="0">
        <x:v>30.05219</x:v>
      </x:c>
      <x:c t="n" s="0">
        <x:v>30.26275</x:v>
      </x:c>
      <x:c t="n" s="0">
        <x:v>31.10609</x:v>
      </x:c>
      <x:c t="n" s="0">
        <x:v>29.7662</x:v>
      </x:c>
      <x:c t="n" s="0">
        <x:v>26.03066</x:v>
      </x:c>
      <x:c t="n" s="0">
        <x:v>18.75439</x:v>
      </x:c>
      <x:c t="n" s="0">
        <x:v>13.51915</x:v>
      </x:c>
      <x:c t="n" s="0">
        <x:v>9.813085</x:v>
      </x:c>
      <x:c t="n" s="0">
        <x:v>9.824711</x:v>
      </x:c>
      <x:c t="n" s="0">
        <x:v>3.637017</x:v>
      </x:c>
      <x:c t="n" s="0">
        <x:v>5.088152</x:v>
      </x:c>
      <x:c t="n" s="0">
        <x:v>6.373675</x:v>
      </x:c>
      <x:c t="n" s="0">
        <x:v>-23.2811</x:v>
      </x:c>
      <x:c t="n" s="0">
        <x:v>-22.53547</x:v>
      </x:c>
      <x:c t="n" s="0">
        <x:v>-28.18997</x:v>
      </x:c>
      <x:c t="n" s="0">
        <x:v>-12.04758</x:v>
      </x:c>
      <x:c t="n" s="0">
        <x:v>-5.226317</x:v>
      </x:c>
      <x:c t="n" s="0">
        <x:v>2.291491</x:v>
      </x:c>
      <x:c t="n" s="0">
        <x:v>10.64001</x:v>
      </x:c>
      <x:c t="n" s="0">
        <x:v>9.298454</x:v>
      </x:c>
      <x:c t="n" s="0">
        <x:v>5.410227</x:v>
      </x:c>
      <x:c t="n" s="0">
        <x:v>14.53901</x:v>
      </x:c>
      <x:c t="n" s="0">
        <x:v>28.85429</x:v>
      </x:c>
      <x:c t="n" s="0">
        <x:v>25.01807</x:v>
      </x:c>
      <x:c t="n" s="0">
        <x:v>29.82851</x:v>
      </x:c>
      <x:c t="n" s="0">
        <x:v>28.49472</x:v>
      </x:c>
      <x:c t="n" s="0">
        <x:v>6.085247</x:v>
      </x:c>
      <x:c t="n" s="0">
        <x:v>30.42101</x:v>
      </x:c>
      <x:c t="n" s="0">
        <x:v>21.21621</x:v>
      </x:c>
      <x:c t="n" s="0">
        <x:v>31.77433</x:v>
      </x:c>
      <x:c t="n" s="0">
        <x:v>26.2371</x:v>
      </x:c>
      <x:c t="n" s="0">
        <x:v>30.07472</x:v>
      </x:c>
      <x:c t="n" s="0">
        <x:v>28.0791</x:v>
      </x:c>
      <x:c t="n" s="0">
        <x:v>28.70106</x:v>
      </x:c>
      <x:c t="n" s="0">
        <x:v>29.39891</x:v>
      </x:c>
      <x:c t="n" s="0">
        <x:v>25.43024</x:v>
      </x:c>
      <x:c t="n" s="0">
        <x:v>29.5312</x:v>
      </x:c>
      <x:c t="n" s="0">
        <x:v>29.39993</x:v>
      </x:c>
      <x:c t="n" s="0">
        <x:v>21.93306</x:v>
      </x:c>
      <x:c t="n" s="0">
        <x:v>23.53787</x:v>
      </x:c>
      <x:c t="n" s="0">
        <x:v>22.12147</x:v>
      </x:c>
      <x:c t="n" s="0">
        <x:v>16.25734</x:v>
      </x:c>
      <x:c t="n" s="0">
        <x:v>14.69011</x:v>
      </x:c>
      <x:c t="n" s="0">
        <x:v>8.340962</x:v>
      </x:c>
      <x:c t="n" s="0">
        <x:v>9.862276</x:v>
      </x:c>
      <x:c t="n" s="0">
        <x:v>3.565077</x:v>
      </x:c>
      <x:c t="n" s="0">
        <x:v>4.726593</x:v>
      </x:c>
      <x:c t="n" s="0">
        <x:v>5.528257</x:v>
      </x:c>
      <x:c t="str">
        <x:v>No</x:v>
      </x:c>
      <x:c t="str">
        <x:v>No</x:v>
      </x:c>
      <x:c t="str">
        <x:v/>
      </x:c>
    </x:row>
    <x:row r="3646">
      <x:c t="n" s="11">
        <x:v>3645</x:v>
      </x:c>
      <x:c t="str" s="11">
        <x:v/>
      </x:c>
      <x:c t="n" s="8">
        <x:v>43946.4650347222</x:v>
      </x:c>
      <x:c t="n" s="7">
        <x:v>43946.4650347222</x:v>
      </x:c>
      <x:c t="n" s="0">
        <x:v>41.5889</x:v>
      </x:c>
      <x:c t="n" s="0">
        <x:v>54.20069</x:v>
      </x:c>
      <x:c t="n" s="0">
        <x:v>55.14651</x:v>
      </x:c>
      <x:c t="n" s="0">
        <x:v>64.70557</x:v>
      </x:c>
      <x:c t="n" s="0">
        <x:v>-24.26956</x:v>
      </x:c>
      <x:c t="n" s="0">
        <x:v>-24.13271</x:v>
      </x:c>
      <x:c t="n" s="0">
        <x:v>-18.32903</x:v>
      </x:c>
      <x:c t="n" s="0">
        <x:v>-13.15474</x:v>
      </x:c>
      <x:c t="n" s="0">
        <x:v>-5.969655</x:v>
      </x:c>
      <x:c t="n" s="0">
        <x:v>1.935983</x:v>
      </x:c>
      <x:c t="n" s="0">
        <x:v>9.487119</x:v>
      </x:c>
      <x:c t="n" s="0">
        <x:v>8.266567</x:v>
      </x:c>
      <x:c t="n" s="0">
        <x:v>16.66596</x:v>
      </x:c>
      <x:c t="n" s="0">
        <x:v>20.86106</x:v>
      </x:c>
      <x:c t="n" s="0">
        <x:v>28.286</x:v>
      </x:c>
      <x:c t="n" s="0">
        <x:v>26.67102</x:v>
      </x:c>
      <x:c t="n" s="0">
        <x:v>29.44523</x:v>
      </x:c>
      <x:c t="n" s="0">
        <x:v>30.02952</x:v>
      </x:c>
      <x:c t="n" s="0">
        <x:v>26.57072</x:v>
      </x:c>
      <x:c t="n" s="0">
        <x:v>30.67739</x:v>
      </x:c>
      <x:c t="n" s="0">
        <x:v>29.74701</x:v>
      </x:c>
      <x:c t="n" s="0">
        <x:v>29.36857</x:v>
      </x:c>
      <x:c t="n" s="0">
        <x:v>29.23369</x:v>
      </x:c>
      <x:c t="n" s="0">
        <x:v>31.50081</x:v>
      </x:c>
      <x:c t="n" s="0">
        <x:v>31.28463</x:v>
      </x:c>
      <x:c t="n" s="0">
        <x:v>32.54007</x:v>
      </x:c>
      <x:c t="n" s="0">
        <x:v>29.98419</x:v>
      </x:c>
      <x:c t="n" s="0">
        <x:v>30.24339</x:v>
      </x:c>
      <x:c t="n" s="0">
        <x:v>30.66718</x:v>
      </x:c>
      <x:c t="n" s="0">
        <x:v>30.03512</x:v>
      </x:c>
      <x:c t="n" s="0">
        <x:v>30.6337</x:v>
      </x:c>
      <x:c t="n" s="0">
        <x:v>29.2892</x:v>
      </x:c>
      <x:c t="n" s="0">
        <x:v>25.59154</x:v>
      </x:c>
      <x:c t="n" s="0">
        <x:v>18.46653</x:v>
      </x:c>
      <x:c t="n" s="0">
        <x:v>13.49407</x:v>
      </x:c>
      <x:c t="n" s="0">
        <x:v>9.809449</x:v>
      </x:c>
      <x:c t="n" s="0">
        <x:v>9.831382</x:v>
      </x:c>
      <x:c t="n" s="0">
        <x:v>3.591254</x:v>
      </x:c>
      <x:c t="n" s="0">
        <x:v>4.911465</x:v>
      </x:c>
      <x:c t="n" s="0">
        <x:v>6.370051</x:v>
      </x:c>
      <x:c t="n" s="0">
        <x:v>-22.55597</x:v>
      </x:c>
      <x:c t="n" s="0">
        <x:v>-20.76081</x:v>
      </x:c>
      <x:c t="n" s="0">
        <x:v>-28.18997</x:v>
      </x:c>
      <x:c t="n" s="0">
        <x:v>-12.04758</x:v>
      </x:c>
      <x:c t="n" s="0">
        <x:v>-5.739038</x:v>
      </x:c>
      <x:c t="n" s="0">
        <x:v>2.291491</x:v>
      </x:c>
      <x:c t="n" s="0">
        <x:v>10.64001</x:v>
      </x:c>
      <x:c t="n" s="0">
        <x:v>9.298454</x:v>
      </x:c>
      <x:c t="n" s="0">
        <x:v>5.537285</x:v>
      </x:c>
      <x:c t="n" s="0">
        <x:v>10.36532</x:v>
      </x:c>
      <x:c t="n" s="0">
        <x:v>28.85429</x:v>
      </x:c>
      <x:c t="n" s="0">
        <x:v>25.13007</x:v>
      </x:c>
      <x:c t="n" s="0">
        <x:v>29.82851</x:v>
      </x:c>
      <x:c t="n" s="0">
        <x:v>30.17605</x:v>
      </x:c>
      <x:c t="n" s="0">
        <x:v>25.02412</x:v>
      </x:c>
      <x:c t="n" s="0">
        <x:v>28.25686</x:v>
      </x:c>
      <x:c t="n" s="0">
        <x:v>24.78692</x:v>
      </x:c>
      <x:c t="n" s="0">
        <x:v>26.78194</x:v>
      </x:c>
      <x:c t="n" s="0">
        <x:v>25.81516</x:v>
      </x:c>
      <x:c t="n" s="0">
        <x:v>35.55221</x:v>
      </x:c>
      <x:c t="n" s="0">
        <x:v>26.52862</x:v>
      </x:c>
      <x:c t="n" s="0">
        <x:v>29.65041</x:v>
      </x:c>
      <x:c t="n" s="0">
        <x:v>28.8751</x:v>
      </x:c>
      <x:c t="n" s="0">
        <x:v>28.93574</x:v>
      </x:c>
      <x:c t="n" s="0">
        <x:v>33.2157</x:v>
      </x:c>
      <x:c t="n" s="0">
        <x:v>27.3509</x:v>
      </x:c>
      <x:c t="n" s="0">
        <x:v>25.8938</x:v>
      </x:c>
      <x:c t="n" s="0">
        <x:v>26.02995</x:v>
      </x:c>
      <x:c t="n" s="0">
        <x:v>20.77375</x:v>
      </x:c>
      <x:c t="n" s="0">
        <x:v>15.73921</x:v>
      </x:c>
      <x:c t="n" s="0">
        <x:v>13.95804</x:v>
      </x:c>
      <x:c t="n" s="0">
        <x:v>9.281867</x:v>
      </x:c>
      <x:c t="n" s="0">
        <x:v>9.429857</x:v>
      </x:c>
      <x:c t="n" s="0">
        <x:v>3.25525</x:v>
      </x:c>
      <x:c t="n" s="0">
        <x:v>4.428522</x:v>
      </x:c>
      <x:c t="n" s="0">
        <x:v>6.342341</x:v>
      </x:c>
      <x:c t="str">
        <x:v>No</x:v>
      </x:c>
      <x:c t="str">
        <x:v>No</x:v>
      </x:c>
      <x:c t="str">
        <x:v/>
      </x:c>
    </x:row>
    <x:row r="3647">
      <x:c t="n" s="11">
        <x:v>3646</x:v>
      </x:c>
      <x:c t="str" s="11">
        <x:v/>
      </x:c>
      <x:c t="n" s="8">
        <x:v>43946.4650347222</x:v>
      </x:c>
      <x:c t="n" s="7">
        <x:v>43946.4650347222</x:v>
      </x:c>
      <x:c t="n" s="0">
        <x:v>41.77352</x:v>
      </x:c>
      <x:c t="n" s="0">
        <x:v>54.20069</x:v>
      </x:c>
      <x:c t="n" s="0">
        <x:v>66.30416</x:v>
      </x:c>
      <x:c t="n" s="0">
        <x:v>70.92513</x:v>
      </x:c>
      <x:c t="n" s="0">
        <x:v>-23.97375</x:v>
      </x:c>
      <x:c t="n" s="0">
        <x:v>-23.44623</x:v>
      </x:c>
      <x:c t="n" s="0">
        <x:v>-18.94897</x:v>
      </x:c>
      <x:c t="n" s="0">
        <x:v>-12.97449</x:v>
      </x:c>
      <x:c t="n" s="0">
        <x:v>-5.935225</x:v>
      </x:c>
      <x:c t="n" s="0">
        <x:v>2.355388</x:v>
      </x:c>
      <x:c t="n" s="0">
        <x:v>9.675712</x:v>
      </x:c>
      <x:c t="n" s="0">
        <x:v>8.152323</x:v>
      </x:c>
      <x:c t="n" s="0">
        <x:v>16.03753</x:v>
      </x:c>
      <x:c t="n" s="0">
        <x:v>20.24148</x:v>
      </x:c>
      <x:c t="n" s="0">
        <x:v>28.37373</x:v>
      </x:c>
      <x:c t="n" s="0">
        <x:v>26.47741</x:v>
      </x:c>
      <x:c t="n" s="0">
        <x:v>29.8544</x:v>
      </x:c>
      <x:c t="n" s="0">
        <x:v>30.05122</x:v>
      </x:c>
      <x:c t="n" s="0">
        <x:v>26.52667</x:v>
      </x:c>
      <x:c t="n" s="0">
        <x:v>30.27544</x:v>
      </x:c>
      <x:c t="n" s="0">
        <x:v>29.2606</x:v>
      </x:c>
      <x:c t="n" s="0">
        <x:v>29.12022</x:v>
      </x:c>
      <x:c t="n" s="0">
        <x:v>29.30224</x:v>
      </x:c>
      <x:c t="n" s="0">
        <x:v>32.12342</x:v>
      </x:c>
      <x:c t="n" s="0">
        <x:v>31.19371</x:v>
      </x:c>
      <x:c t="n" s="0">
        <x:v>32.23915</x:v>
      </x:c>
      <x:c t="n" s="0">
        <x:v>29.92944</x:v>
      </x:c>
      <x:c t="n" s="0">
        <x:v>29.93777</x:v>
      </x:c>
      <x:c t="n" s="0">
        <x:v>30.37372</x:v>
      </x:c>
      <x:c t="n" s="0">
        <x:v>29.62402</x:v>
      </x:c>
      <x:c t="n" s="0">
        <x:v>30.20056</x:v>
      </x:c>
      <x:c t="n" s="0">
        <x:v>29.06059</x:v>
      </x:c>
      <x:c t="n" s="0">
        <x:v>25.16795</x:v>
      </x:c>
      <x:c t="n" s="0">
        <x:v>18.3609</x:v>
      </x:c>
      <x:c t="n" s="0">
        <x:v>13.53484</x:v>
      </x:c>
      <x:c t="n" s="0">
        <x:v>9.72852</x:v>
      </x:c>
      <x:c t="n" s="0">
        <x:v>9.856244</x:v>
      </x:c>
      <x:c t="n" s="0">
        <x:v>3.744714</x:v>
      </x:c>
      <x:c t="n" s="0">
        <x:v>4.992935</x:v>
      </x:c>
      <x:c t="n" s="0">
        <x:v>6.343365</x:v>
      </x:c>
      <x:c t="n" s="0">
        <x:v>-22.55597</x:v>
      </x:c>
      <x:c t="n" s="0">
        <x:v>-20.76081</x:v>
      </x:c>
      <x:c t="n" s="0">
        <x:v>-28.18997</x:v>
      </x:c>
      <x:c t="n" s="0">
        <x:v>-12.04758</x:v>
      </x:c>
      <x:c t="n" s="0">
        <x:v>-5.739038</x:v>
      </x:c>
      <x:c t="n" s="0">
        <x:v>5.450502</x:v>
      </x:c>
      <x:c t="n" s="0">
        <x:v>10.64001</x:v>
      </x:c>
      <x:c t="n" s="0">
        <x:v>4.480957</x:v>
      </x:c>
      <x:c t="n" s="0">
        <x:v>5.537285</x:v>
      </x:c>
      <x:c t="n" s="0">
        <x:v>10.36532</x:v>
      </x:c>
      <x:c t="n" s="0">
        <x:v>28.46485</x:v>
      </x:c>
      <x:c t="n" s="0">
        <x:v>25.13007</x:v>
      </x:c>
      <x:c t="n" s="0">
        <x:v>32.45731</x:v>
      </x:c>
      <x:c t="n" s="0">
        <x:v>30.40751</x:v>
      </x:c>
      <x:c t="n" s="0">
        <x:v>29.19818</x:v>
      </x:c>
      <x:c t="n" s="0">
        <x:v>26.42509</x:v>
      </x:c>
      <x:c t="n" s="0">
        <x:v>25.29876</x:v>
      </x:c>
      <x:c t="n" s="0">
        <x:v>26.77299</x:v>
      </x:c>
      <x:c t="n" s="0">
        <x:v>31.90958</x:v>
      </x:c>
      <x:c t="n" s="0">
        <x:v>34.51955</x:v>
      </x:c>
      <x:c t="n" s="0">
        <x:v>32.38295</x:v>
      </x:c>
      <x:c t="n" s="0">
        <x:v>29.41248</x:v>
      </x:c>
      <x:c t="n" s="0">
        <x:v>29.17702</x:v>
      </x:c>
      <x:c t="n" s="0">
        <x:v>26.36401</x:v>
      </x:c>
      <x:c t="n" s="0">
        <x:v>28.02817</x:v>
      </x:c>
      <x:c t="n" s="0">
        <x:v>24.7228</x:v>
      </x:c>
      <x:c t="n" s="0">
        <x:v>25.91958</x:v>
      </x:c>
      <x:c t="n" s="0">
        <x:v>26.76574</x:v>
      </x:c>
      <x:c t="n" s="0">
        <x:v>22.66489</x:v>
      </x:c>
      <x:c t="n" s="0">
        <x:v>18.709</x:v>
      </x:c>
      <x:c t="n" s="0">
        <x:v>12.15033</x:v>
      </x:c>
      <x:c t="n" s="0">
        <x:v>9.382275</x:v>
      </x:c>
      <x:c t="n" s="0">
        <x:v>11.19598</x:v>
      </x:c>
      <x:c t="n" s="0">
        <x:v>5.071471</x:v>
      </x:c>
      <x:c t="n" s="0">
        <x:v>4.855161</x:v>
      </x:c>
      <x:c t="n" s="0">
        <x:v>6.223106</x:v>
      </x:c>
      <x:c t="str">
        <x:v>No</x:v>
      </x:c>
      <x:c t="str">
        <x:v>No</x:v>
      </x:c>
      <x:c t="str">
        <x:v/>
      </x:c>
    </x:row>
    <x:row r="3648">
      <x:c t="n" s="11">
        <x:v>3647</x:v>
      </x:c>
      <x:c t="str" s="11">
        <x:v/>
      </x:c>
      <x:c t="n" s="8">
        <x:v>43946.4650347222</x:v>
      </x:c>
      <x:c t="n" s="7">
        <x:v>43946.4650347222</x:v>
      </x:c>
      <x:c t="n" s="0">
        <x:v>41.11626</x:v>
      </x:c>
      <x:c t="n" s="0">
        <x:v>54.20069</x:v>
      </x:c>
      <x:c t="n" s="0">
        <x:v>69.51926</x:v>
      </x:c>
      <x:c t="n" s="0">
        <x:v>72.99861</x:v>
      </x:c>
      <x:c t="n" s="0">
        <x:v>-23.73601</x:v>
      </x:c>
      <x:c t="n" s="0">
        <x:v>-22.93531</x:v>
      </x:c>
      <x:c t="n" s="0">
        <x:v>-19.55899</x:v>
      </x:c>
      <x:c t="n" s="0">
        <x:v>-12.82625</x:v>
      </x:c>
      <x:c t="n" s="0">
        <x:v>-5.906034</x:v>
      </x:c>
      <x:c t="n" s="0">
        <x:v>3.158124</x:v>
      </x:c>
      <x:c t="n" s="0">
        <x:v>9.319389</x:v>
      </x:c>
      <x:c t="n" s="0">
        <x:v>7.568662</x:v>
      </x:c>
      <x:c t="n" s="0">
        <x:v>15.682</x:v>
      </x:c>
      <x:c t="n" s="0">
        <x:v>19.6319</x:v>
      </x:c>
      <x:c t="n" s="0">
        <x:v>28.28505</x:v>
      </x:c>
      <x:c t="n" s="0">
        <x:v>26.21101</x:v>
      </x:c>
      <x:c t="n" s="0">
        <x:v>30.34594</x:v>
      </x:c>
      <x:c t="n" s="0">
        <x:v>30.28193</x:v>
      </x:c>
      <x:c t="n" s="0">
        <x:v>27.81504</x:v>
      </x:c>
      <x:c t="n" s="0">
        <x:v>29.93997</x:v>
      </x:c>
      <x:c t="n" s="0">
        <x:v>29.05892</x:v>
      </x:c>
      <x:c t="n" s="0">
        <x:v>28.84108</x:v>
      </x:c>
      <x:c t="n" s="0">
        <x:v>31.36109</x:v>
      </x:c>
      <x:c t="n" s="0">
        <x:v>32.52905</x:v>
      </x:c>
      <x:c t="n" s="0">
        <x:v>31.22127</x:v>
      </x:c>
      <x:c t="n" s="0">
        <x:v>32.21131</x:v>
      </x:c>
      <x:c t="n" s="0">
        <x:v>30.40102</x:v>
      </x:c>
      <x:c t="n" s="0">
        <x:v>29.64545</x:v>
      </x:c>
      <x:c t="n" s="0">
        <x:v>29.88644</x:v>
      </x:c>
      <x:c t="n" s="0">
        <x:v>29.14037</x:v>
      </x:c>
      <x:c t="n" s="0">
        <x:v>29.68492</x:v>
      </x:c>
      <x:c t="n" s="0">
        <x:v>28.60699</x:v>
      </x:c>
      <x:c t="n" s="0">
        <x:v>24.84487</x:v>
      </x:c>
      <x:c t="n" s="0">
        <x:v>18.34136</x:v>
      </x:c>
      <x:c t="n" s="0">
        <x:v>13.54215</x:v>
      </x:c>
      <x:c t="n" s="0">
        <x:v>9.674663</x:v>
      </x:c>
      <x:c t="n" s="0">
        <x:v>10.01258</x:v>
      </x:c>
      <x:c t="n" s="0">
        <x:v>3.733337</x:v>
      </x:c>
      <x:c t="n" s="0">
        <x:v>5.009969</x:v>
      </x:c>
      <x:c t="n" s="0">
        <x:v>6.465921</x:v>
      </x:c>
      <x:c t="n" s="0">
        <x:v>-22.55597</x:v>
      </x:c>
      <x:c t="n" s="0">
        <x:v>-20.76081</x:v>
      </x:c>
      <x:c t="n" s="0">
        <x:v>-28.18997</x:v>
      </x:c>
      <x:c t="n" s="0">
        <x:v>-12.04758</x:v>
      </x:c>
      <x:c t="n" s="0">
        <x:v>-5.739038</x:v>
      </x:c>
      <x:c t="n" s="0">
        <x:v>6.140805</x:v>
      </x:c>
      <x:c t="n" s="0">
        <x:v>-6.6243</x:v>
      </x:c>
      <x:c t="n" s="0">
        <x:v>-0.4321473</x:v>
      </x:c>
      <x:c t="n" s="0">
        <x:v>14.28519</x:v>
      </x:c>
      <x:c t="n" s="0">
        <x:v>10.28331</x:v>
      </x:c>
      <x:c t="n" s="0">
        <x:v>27.72641</x:v>
      </x:c>
      <x:c t="n" s="0">
        <x:v>22.5096</x:v>
      </x:c>
      <x:c t="n" s="0">
        <x:v>32.45731</x:v>
      </x:c>
      <x:c t="n" s="0">
        <x:v>31.75342</x:v>
      </x:c>
      <x:c t="n" s="0">
        <x:v>31.79759</x:v>
      </x:c>
      <x:c t="n" s="0">
        <x:v>27.43316</x:v>
      </x:c>
      <x:c t="n" s="0">
        <x:v>30.52227</x:v>
      </x:c>
      <x:c t="n" s="0">
        <x:v>28.5809</x:v>
      </x:c>
      <x:c t="n" s="0">
        <x:v>38.78009</x:v>
      </x:c>
      <x:c t="n" s="0">
        <x:v>31.1635</x:v>
      </x:c>
      <x:c t="n" s="0">
        <x:v>30.08349</x:v>
      </x:c>
      <x:c t="n" s="0">
        <x:v>32.23545</x:v>
      </x:c>
      <x:c t="n" s="0">
        <x:v>32.04832</x:v>
      </x:c>
      <x:c t="n" s="0">
        <x:v>26.98102</x:v>
      </x:c>
      <x:c t="n" s="0">
        <x:v>23.30813</x:v>
      </x:c>
      <x:c t="n" s="0">
        <x:v>22.60076</x:v>
      </x:c>
      <x:c t="n" s="0">
        <x:v>23.1925</x:v>
      </x:c>
      <x:c t="n" s="0">
        <x:v>22.14752</x:v>
      </x:c>
      <x:c t="n" s="0">
        <x:v>21.82423</x:v>
      </x:c>
      <x:c t="n" s="0">
        <x:v>17.44733</x:v>
      </x:c>
      <x:c t="n" s="0">
        <x:v>13.04669</x:v>
      </x:c>
      <x:c t="n" s="0">
        <x:v>9.686672</x:v>
      </x:c>
      <x:c t="n" s="0">
        <x:v>9.23132</x:v>
      </x:c>
      <x:c t="n" s="0">
        <x:v>2.61107</x:v>
      </x:c>
      <x:c t="n" s="0">
        <x:v>5.39557</x:v>
      </x:c>
      <x:c t="n" s="0">
        <x:v>7.310893</x:v>
      </x:c>
      <x:c t="str">
        <x:v>No</x:v>
      </x:c>
      <x:c t="str">
        <x:v>No</x:v>
      </x:c>
      <x:c t="str">
        <x:v/>
      </x:c>
    </x:row>
    <x:row r="3649">
      <x:c t="n" s="11">
        <x:v>3648</x:v>
      </x:c>
      <x:c t="str" s="11">
        <x:v/>
      </x:c>
      <x:c t="n" s="8">
        <x:v>43946.4650347222</x:v>
      </x:c>
      <x:c t="n" s="7">
        <x:v>43946.4650347222</x:v>
      </x:c>
      <x:c t="n" s="0">
        <x:v>40.86059</x:v>
      </x:c>
      <x:c t="n" s="0">
        <x:v>54.20069</x:v>
      </x:c>
      <x:c t="n" s="0">
        <x:v>66.14252</x:v>
      </x:c>
      <x:c t="n" s="0">
        <x:v>70.22313</x:v>
      </x:c>
      <x:c t="n" s="0">
        <x:v>-23.54297</x:v>
      </x:c>
      <x:c t="n" s="0">
        <x:v>-22.54205</x:v>
      </x:c>
      <x:c t="n" s="0">
        <x:v>-20.15772</x:v>
      </x:c>
      <x:c t="n" s="0">
        <x:v>-12.70355</x:v>
      </x:c>
      <x:c t="n" s="0">
        <x:v>-5.881259</x:v>
      </x:c>
      <x:c t="n" s="0">
        <x:v>3.74286</x:v>
      </x:c>
      <x:c t="n" s="0">
        <x:v>8.652939</x:v>
      </x:c>
      <x:c t="n" s="0">
        <x:v>6.999426</x:v>
      </x:c>
      <x:c t="n" s="0">
        <x:v>15.50405</x:v>
      </x:c>
      <x:c t="n" s="0">
        <x:v>19.02791</x:v>
      </x:c>
      <x:c t="n" s="0">
        <x:v>28.20784</x:v>
      </x:c>
      <x:c t="n" s="0">
        <x:v>25.6821</x:v>
      </x:c>
      <x:c t="n" s="0">
        <x:v>30.42482</x:v>
      </x:c>
      <x:c t="n" s="0">
        <x:v>30.53037</x:v>
      </x:c>
      <x:c t="n" s="0">
        <x:v>28.83813</x:v>
      </x:c>
      <x:c t="n" s="0">
        <x:v>29.83417</x:v>
      </x:c>
      <x:c t="n" s="0">
        <x:v>29.79127</x:v>
      </x:c>
      <x:c t="n" s="0">
        <x:v>28.88043</x:v>
      </x:c>
      <x:c t="n" s="0">
        <x:v>33.53328</x:v>
      </x:c>
      <x:c t="n" s="0">
        <x:v>32.12896</x:v>
      </x:c>
      <x:c t="n" s="0">
        <x:v>30.9048</x:v>
      </x:c>
      <x:c t="n" s="0">
        <x:v>31.95814</x:v>
      </x:c>
      <x:c t="n" s="0">
        <x:v>30.14585</x:v>
      </x:c>
      <x:c t="n" s="0">
        <x:v>29.2321</x:v>
      </x:c>
      <x:c t="n" s="0">
        <x:v>29.37922</x:v>
      </x:c>
      <x:c t="n" s="0">
        <x:v>28.56723</x:v>
      </x:c>
      <x:c t="n" s="0">
        <x:v>29.09389</x:v>
      </x:c>
      <x:c t="n" s="0">
        <x:v>28.09871</x:v>
      </x:c>
      <x:c t="n" s="0">
        <x:v>24.68392</x:v>
      </x:c>
      <x:c t="n" s="0">
        <x:v>18.23183</x:v>
      </x:c>
      <x:c t="n" s="0">
        <x:v>13.23457</x:v>
      </x:c>
      <x:c t="n" s="0">
        <x:v>9.623787</x:v>
      </x:c>
      <x:c t="n" s="0">
        <x:v>9.779984</x:v>
      </x:c>
      <x:c t="n" s="0">
        <x:v>3.479301</x:v>
      </x:c>
      <x:c t="n" s="0">
        <x:v>4.972635</x:v>
      </x:c>
      <x:c t="n" s="0">
        <x:v>6.435382</x:v>
      </x:c>
      <x:c t="n" s="0">
        <x:v>-22.55597</x:v>
      </x:c>
      <x:c t="n" s="0">
        <x:v>-20.41936</x:v>
      </x:c>
      <x:c t="n" s="0">
        <x:v>-24.16797</x:v>
      </x:c>
      <x:c t="n" s="0">
        <x:v>-12.8277</x:v>
      </x:c>
      <x:c t="n" s="0">
        <x:v>-5.739038</x:v>
      </x:c>
      <x:c t="n" s="0">
        <x:v>6.140805</x:v>
      </x:c>
      <x:c t="n" s="0">
        <x:v>-6.6243</x:v>
      </x:c>
      <x:c t="n" s="0">
        <x:v>5.048287</x:v>
      </x:c>
      <x:c t="n" s="0">
        <x:v>14.28519</x:v>
      </x:c>
      <x:c t="n" s="0">
        <x:v>10.02757</x:v>
      </x:c>
      <x:c t="n" s="0">
        <x:v>27.72641</x:v>
      </x:c>
      <x:c t="n" s="0">
        <x:v>19.52547</x:v>
      </x:c>
      <x:c t="n" s="0">
        <x:v>29.28577</x:v>
      </x:c>
      <x:c t="n" s="0">
        <x:v>30.11807</x:v>
      </x:c>
      <x:c t="n" s="0">
        <x:v>32.63959</x:v>
      </x:c>
      <x:c t="n" s="0">
        <x:v>29.88241</x:v>
      </x:c>
      <x:c t="n" s="0">
        <x:v>31.51932</x:v>
      </x:c>
      <x:c t="n" s="0">
        <x:v>30.01522</x:v>
      </x:c>
      <x:c t="n" s="0">
        <x:v>36.93188</x:v>
      </x:c>
      <x:c t="n" s="0">
        <x:v>27.96669</x:v>
      </x:c>
      <x:c t="n" s="0">
        <x:v>28.87502</x:v>
      </x:c>
      <x:c t="n" s="0">
        <x:v>30.22473</x:v>
      </x:c>
      <x:c t="n" s="0">
        <x:v>28.86523</x:v>
      </x:c>
      <x:c t="n" s="0">
        <x:v>27.25426</x:v>
      </x:c>
      <x:c t="n" s="0">
        <x:v>24.72723</x:v>
      </x:c>
      <x:c t="n" s="0">
        <x:v>21.88759</x:v>
      </x:c>
      <x:c t="n" s="0">
        <x:v>21.34334</x:v>
      </x:c>
      <x:c t="n" s="0">
        <x:v>23.43429</x:v>
      </x:c>
      <x:c t="n" s="0">
        <x:v>24.54841</x:v>
      </x:c>
      <x:c t="n" s="0">
        <x:v>18.41299</x:v>
      </x:c>
      <x:c t="n" s="0">
        <x:v>11.56329</x:v>
      </x:c>
      <x:c t="n" s="0">
        <x:v>9.028631</x:v>
      </x:c>
      <x:c t="n" s="0">
        <x:v>9.244484</x:v>
      </x:c>
      <x:c t="n" s="0">
        <x:v>2.055298</x:v>
      </x:c>
      <x:c t="n" s="0">
        <x:v>4.641205</x:v>
      </x:c>
      <x:c t="n" s="0">
        <x:v>6.639624</x:v>
      </x:c>
      <x:c t="str">
        <x:v>No</x:v>
      </x:c>
      <x:c t="str">
        <x:v>No</x:v>
      </x:c>
      <x:c t="str">
        <x:v/>
      </x:c>
    </x:row>
    <x:row r="3650">
      <x:c t="n" s="11">
        <x:v>3649</x:v>
      </x:c>
      <x:c t="str" s="11">
        <x:v/>
      </x:c>
      <x:c t="n" s="8">
        <x:v>43946.4650347222</x:v>
      </x:c>
      <x:c t="n" s="7">
        <x:v>43946.4650347222</x:v>
      </x:c>
      <x:c t="n" s="0">
        <x:v>40.12187</x:v>
      </x:c>
      <x:c t="n" s="0">
        <x:v>54.20069</x:v>
      </x:c>
      <x:c t="n" s="0">
        <x:v>62.87831</x:v>
      </x:c>
      <x:c t="n" s="0">
        <x:v>68.3464</x:v>
      </x:c>
      <x:c t="n" s="0">
        <x:v>-23.38455</x:v>
      </x:c>
      <x:c t="n" s="0">
        <x:v>-22.04242</x:v>
      </x:c>
      <x:c t="n" s="0">
        <x:v>-20.28384</x:v>
      </x:c>
      <x:c t="n" s="0">
        <x:v>-12.92926</x:v>
      </x:c>
      <x:c t="n" s="0">
        <x:v>-5.860213</x:v>
      </x:c>
      <x:c t="n" s="0">
        <x:v>4.186615</x:v>
      </x:c>
      <x:c t="n" s="0">
        <x:v>7.989606</x:v>
      </x:c>
      <x:c t="n" s="0">
        <x:v>7.246186</x:v>
      </x:c>
      <x:c t="n" s="0">
        <x:v>15.34607</x:v>
      </x:c>
      <x:c t="n" s="0">
        <x:v>18.43507</x:v>
      </x:c>
      <x:c t="n" s="0">
        <x:v>28.14081</x:v>
      </x:c>
      <x:c t="n" s="0">
        <x:v>25.17303</x:v>
      </x:c>
      <x:c t="n" s="0">
        <x:v>30.19778</x:v>
      </x:c>
      <x:c t="n" s="0">
        <x:v>30.00278</x:v>
      </x:c>
      <x:c t="n" s="0">
        <x:v>29.68043</x:v>
      </x:c>
      <x:c t="n" s="0">
        <x:v>29.58121</x:v>
      </x:c>
      <x:c t="n" s="0">
        <x:v>29.72265</x:v>
      </x:c>
      <x:c t="n" s="0">
        <x:v>29.25787</x:v>
      </x:c>
      <x:c t="n" s="0">
        <x:v>33.80787</x:v>
      </x:c>
      <x:c t="n" s="0">
        <x:v>31.84946</x:v>
      </x:c>
      <x:c t="n" s="0">
        <x:v>30.70782</x:v>
      </x:c>
      <x:c t="n" s="0">
        <x:v>31.74046</x:v>
      </x:c>
      <x:c t="n" s="0">
        <x:v>30.20546</x:v>
      </x:c>
      <x:c t="n" s="0">
        <x:v>29.20188</x:v>
      </x:c>
      <x:c t="n" s="0">
        <x:v>28.83594</x:v>
      </x:c>
      <x:c t="n" s="0">
        <x:v>28.04362</x:v>
      </x:c>
      <x:c t="n" s="0">
        <x:v>28.60129</x:v>
      </x:c>
      <x:c t="n" s="0">
        <x:v>27.67124</x:v>
      </x:c>
      <x:c t="n" s="0">
        <x:v>24.67044</x:v>
      </x:c>
      <x:c t="n" s="0">
        <x:v>18.26134</x:v>
      </x:c>
      <x:c t="n" s="0">
        <x:v>13.19446</x:v>
      </x:c>
      <x:c t="n" s="0">
        <x:v>9.527473</x:v>
      </x:c>
      <x:c t="n" s="0">
        <x:v>9.732681</x:v>
      </x:c>
      <x:c t="n" s="0">
        <x:v>3.434013</x:v>
      </x:c>
      <x:c t="n" s="0">
        <x:v>5.251116</x:v>
      </x:c>
      <x:c t="n" s="0">
        <x:v>6.509708</x:v>
      </x:c>
      <x:c t="n" s="0">
        <x:v>-22.55597</x:v>
      </x:c>
      <x:c t="n" s="0">
        <x:v>-19.90392</x:v>
      </x:c>
      <x:c t="n" s="0">
        <x:v>-21.10402</x:v>
      </x:c>
      <x:c t="n" s="0">
        <x:v>-14.55371</x:v>
      </x:c>
      <x:c t="n" s="0">
        <x:v>-5.739038</x:v>
      </x:c>
      <x:c t="n" s="0">
        <x:v>6.140805</x:v>
      </x:c>
      <x:c t="n" s="0">
        <x:v>-6.6243</x:v>
      </x:c>
      <x:c t="n" s="0">
        <x:v>8.462267</x:v>
      </x:c>
      <x:c t="n" s="0">
        <x:v>14.28519</x:v>
      </x:c>
      <x:c t="n" s="0">
        <x:v>10.02757</x:v>
      </x:c>
      <x:c t="n" s="0">
        <x:v>27.72641</x:v>
      </x:c>
      <x:c t="n" s="0">
        <x:v>19.52547</x:v>
      </x:c>
      <x:c t="n" s="0">
        <x:v>28.5612</x:v>
      </x:c>
      <x:c t="n" s="0">
        <x:v>23.88218</x:v>
      </x:c>
      <x:c t="n" s="0">
        <x:v>32.78796</x:v>
      </x:c>
      <x:c t="n" s="0">
        <x:v>25.14616</x:v>
      </x:c>
      <x:c t="n" s="0">
        <x:v>29.13802</x:v>
      </x:c>
      <x:c t="n" s="0">
        <x:v>28.72243</x:v>
      </x:c>
      <x:c t="n" s="0">
        <x:v>34.14918</x:v>
      </x:c>
      <x:c t="n" s="0">
        <x:v>29.28035</x:v>
      </x:c>
      <x:c t="n" s="0">
        <x:v>31.11125</x:v>
      </x:c>
      <x:c t="n" s="0">
        <x:v>32.76472</x:v>
      </x:c>
      <x:c t="n" s="0">
        <x:v>29.50233</x:v>
      </x:c>
      <x:c t="n" s="0">
        <x:v>28.02007</x:v>
      </x:c>
      <x:c t="n" s="0">
        <x:v>21.28227</x:v>
      </x:c>
      <x:c t="n" s="0">
        <x:v>21.44804</x:v>
      </x:c>
      <x:c t="n" s="0">
        <x:v>25.44862</x:v>
      </x:c>
      <x:c t="n" s="0">
        <x:v>23.2317</x:v>
      </x:c>
      <x:c t="n" s="0">
        <x:v>25.36877</x:v>
      </x:c>
      <x:c t="n" s="0">
        <x:v>19.83444</x:v>
      </x:c>
      <x:c t="n" s="0">
        <x:v>12.15619</x:v>
      </x:c>
      <x:c t="n" s="0">
        <x:v>8.791113</x:v>
      </x:c>
      <x:c t="n" s="0">
        <x:v>8.409298</x:v>
      </x:c>
      <x:c t="n" s="0">
        <x:v>2.690972</x:v>
      </x:c>
      <x:c t="n" s="0">
        <x:v>6.14713</x:v>
      </x:c>
      <x:c t="n" s="0">
        <x:v>6.525793</x:v>
      </x:c>
      <x:c t="str">
        <x:v>No</x:v>
      </x:c>
      <x:c t="str">
        <x:v>No</x:v>
      </x:c>
      <x:c t="str">
        <x:v/>
      </x:c>
    </x:row>
    <x:row r="3651">
      <x:c t="n" s="11">
        <x:v>3650</x:v>
      </x:c>
      <x:c t="str" s="11">
        <x:v/>
      </x:c>
      <x:c t="n" s="8">
        <x:v>43946.4650347222</x:v>
      </x:c>
      <x:c t="n" s="7">
        <x:v>43946.4650347222</x:v>
      </x:c>
      <x:c t="n" s="0">
        <x:v>41.72948</x:v>
      </x:c>
      <x:c t="n" s="0">
        <x:v>54.20069</x:v>
      </x:c>
      <x:c t="n" s="0">
        <x:v>61.04952</x:v>
      </x:c>
      <x:c t="n" s="0">
        <x:v>68.99906</x:v>
      </x:c>
      <x:c t="n" s="0">
        <x:v>-23.25373</x:v>
      </x:c>
      <x:c t="n" s="0">
        <x:v>-21.65693</x:v>
      </x:c>
      <x:c t="n" s="0">
        <x:v>-20.39455</x:v>
      </x:c>
      <x:c t="n" s="0">
        <x:v>-13.13176</x:v>
      </x:c>
      <x:c t="n" s="0">
        <x:v>-6.024126</x:v>
      </x:c>
      <x:c t="n" s="0">
        <x:v>4.53271</x:v>
      </x:c>
      <x:c t="n" s="0">
        <x:v>7.329888</x:v>
      </x:c>
      <x:c t="n" s="0">
        <x:v>7.446365</x:v>
      </x:c>
      <x:c t="n" s="0">
        <x:v>15.06572</x:v>
      </x:c>
      <x:c t="n" s="0">
        <x:v>17.98282</x:v>
      </x:c>
      <x:c t="n" s="0">
        <x:v>27.80211</x:v>
      </x:c>
      <x:c t="n" s="0">
        <x:v>25.18003</x:v>
      </x:c>
      <x:c t="n" s="0">
        <x:v>29.98696</x:v>
      </x:c>
      <x:c t="n" s="0">
        <x:v>29.56094</x:v>
      </x:c>
      <x:c t="n" s="0">
        <x:v>30.30756</x:v>
      </x:c>
      <x:c t="n" s="0">
        <x:v>29.56846</x:v>
      </x:c>
      <x:c t="n" s="0">
        <x:v>29.59687</x:v>
      </x:c>
      <x:c t="n" s="0">
        <x:v>28.66354</x:v>
      </x:c>
      <x:c t="n" s="0">
        <x:v>33.71402</x:v>
      </x:c>
      <x:c t="n" s="0">
        <x:v>31.59882</x:v>
      </x:c>
      <x:c t="n" s="0">
        <x:v>30.83261</x:v>
      </x:c>
      <x:c t="n" s="0">
        <x:v>31.65877</x:v>
      </x:c>
      <x:c t="n" s="0">
        <x:v>29.91452</x:v>
      </x:c>
      <x:c t="n" s="0">
        <x:v>28.80564</x:v>
      </x:c>
      <x:c t="n" s="0">
        <x:v>28.41796</x:v>
      </x:c>
      <x:c t="n" s="0">
        <x:v>27.56636</x:v>
      </x:c>
      <x:c t="n" s="0">
        <x:v>28.23526</x:v>
      </x:c>
      <x:c t="n" s="0">
        <x:v>27.20893</x:v>
      </x:c>
      <x:c t="n" s="0">
        <x:v>24.66906</x:v>
      </x:c>
      <x:c t="n" s="0">
        <x:v>18.57338</x:v>
      </x:c>
      <x:c t="n" s="0">
        <x:v>13.30502</x:v>
      </x:c>
      <x:c t="n" s="0">
        <x:v>9.335207</x:v>
      </x:c>
      <x:c t="n" s="0">
        <x:v>9.487957</x:v>
      </x:c>
      <x:c t="n" s="0">
        <x:v>3.421252</x:v>
      </x:c>
      <x:c t="n" s="0">
        <x:v>5.15706</x:v>
      </x:c>
      <x:c t="n" s="0">
        <x:v>6.538103</x:v>
      </x:c>
      <x:c t="n" s="0">
        <x:v>-22.55597</x:v>
      </x:c>
      <x:c t="n" s="0">
        <x:v>-19.90392</x:v>
      </x:c>
      <x:c t="n" s="0">
        <x:v>-21.10402</x:v>
      </x:c>
      <x:c t="n" s="0">
        <x:v>-14.55371</x:v>
      </x:c>
      <x:c t="n" s="0">
        <x:v>-8.429142</x:v>
      </x:c>
      <x:c t="n" s="0">
        <x:v>6.140805</x:v>
      </x:c>
      <x:c t="n" s="0">
        <x:v>-6.6243</x:v>
      </x:c>
      <x:c t="n" s="0">
        <x:v>8.462267</x:v>
      </x:c>
      <x:c t="n" s="0">
        <x:v>11.65198</x:v>
      </x:c>
      <x:c t="n" s="0">
        <x:v>17.52158</x:v>
      </x:c>
      <x:c t="n" s="0">
        <x:v>21.08378</x:v>
      </x:c>
      <x:c t="n" s="0">
        <x:v>29.99124</x:v>
      </x:c>
      <x:c t="n" s="0">
        <x:v>28.30215</x:v>
      </x:c>
      <x:c t="n" s="0">
        <x:v>26.66532</x:v>
      </x:c>
      <x:c t="n" s="0">
        <x:v>32.82796</x:v>
      </x:c>
      <x:c t="n" s="0">
        <x:v>31.71146</x:v>
      </x:c>
      <x:c t="n" s="0">
        <x:v>28.50927</x:v>
      </x:c>
      <x:c t="n" s="0">
        <x:v>20.79922</x:v>
      </x:c>
      <x:c t="n" s="0">
        <x:v>33.55706</x:v>
      </x:c>
      <x:c t="n" s="0">
        <x:v>29.35392</x:v>
      </x:c>
      <x:c t="n" s="0">
        <x:v>29.38611</x:v>
      </x:c>
      <x:c t="n" s="0">
        <x:v>25.27808</x:v>
      </x:c>
      <x:c t="n" s="0">
        <x:v>28.0904</x:v>
      </x:c>
      <x:c t="n" s="0">
        <x:v>27.54388</x:v>
      </x:c>
      <x:c t="n" s="0">
        <x:v>24.69153</x:v>
      </x:c>
      <x:c t="n" s="0">
        <x:v>23.56502</x:v>
      </x:c>
      <x:c t="n" s="0">
        <x:v>23.56057</x:v>
      </x:c>
      <x:c t="n" s="0">
        <x:v>21.55517</x:v>
      </x:c>
      <x:c t="n" s="0">
        <x:v>23.57395</x:v>
      </x:c>
      <x:c t="n" s="0">
        <x:v>17.26727</x:v>
      </x:c>
      <x:c t="n" s="0">
        <x:v>15.15316</x:v>
      </x:c>
      <x:c t="n" s="0">
        <x:v>8.953047</x:v>
      </x:c>
      <x:c t="n" s="0">
        <x:v>7.706502</x:v>
      </x:c>
      <x:c t="n" s="0">
        <x:v>4.27057</x:v>
      </x:c>
      <x:c t="n" s="0">
        <x:v>5.760273</x:v>
      </x:c>
      <x:c t="n" s="0">
        <x:v>6.961811</x:v>
      </x:c>
      <x:c t="str">
        <x:v>No</x:v>
      </x:c>
      <x:c t="str">
        <x:v>No</x:v>
      </x:c>
      <x:c t="str">
        <x:v/>
      </x:c>
    </x:row>
    <x:row r="3652">
      <x:c t="n" s="11">
        <x:v>3651</x:v>
      </x:c>
      <x:c t="str" s="11">
        <x:v/>
      </x:c>
      <x:c t="n" s="8">
        <x:v>43946.4650347222</x:v>
      </x:c>
      <x:c t="n" s="7">
        <x:v>43946.4650347222</x:v>
      </x:c>
      <x:c t="n" s="0">
        <x:v>42.9454</x:v>
      </x:c>
      <x:c t="n" s="0">
        <x:v>54.20069</x:v>
      </x:c>
      <x:c t="n" s="0">
        <x:v>63.04211</x:v>
      </x:c>
      <x:c t="n" s="0">
        <x:v>69.74008</x:v>
      </x:c>
      <x:c t="n" s="0">
        <x:v>-23.14513</x:v>
      </x:c>
      <x:c t="n" s="0">
        <x:v>-21.35281</x:v>
      </x:c>
      <x:c t="n" s="0">
        <x:v>-20.49137</x:v>
      </x:c>
      <x:c t="n" s="0">
        <x:v>-13.31251</x:v>
      </x:c>
      <x:c t="n" s="0">
        <x:v>-6.350317</x:v>
      </x:c>
      <x:c t="n" s="0">
        <x:v>4.807907</x:v>
      </x:c>
      <x:c t="n" s="0">
        <x:v>6.674352</x:v>
      </x:c>
      <x:c t="n" s="0">
        <x:v>7.610309</x:v>
      </x:c>
      <x:c t="n" s="0">
        <x:v>14.6686</x:v>
      </x:c>
      <x:c t="n" s="0">
        <x:v>18.36975</x:v>
      </x:c>
      <x:c t="n" s="0">
        <x:v>27.19255</x:v>
      </x:c>
      <x:c t="n" s="0">
        <x:v>27.48013</x:v>
      </x:c>
      <x:c t="n" s="0">
        <x:v>29.75035</x:v>
      </x:c>
      <x:c t="n" s="0">
        <x:v>29.33927</x:v>
      </x:c>
      <x:c t="n" s="0">
        <x:v>30.23506</x:v>
      </x:c>
      <x:c t="n" s="0">
        <x:v>30.47789</x:v>
      </x:c>
      <x:c t="n" s="0">
        <x:v>29.235</x:v>
      </x:c>
      <x:c t="n" s="0">
        <x:v>28.11715</x:v>
      </x:c>
      <x:c t="n" s="0">
        <x:v>33.86994</x:v>
      </x:c>
      <x:c t="n" s="0">
        <x:v>31.1825</x:v>
      </x:c>
      <x:c t="n" s="0">
        <x:v>30.47444</x:v>
      </x:c>
      <x:c t="n" s="0">
        <x:v>31.75604</x:v>
      </x:c>
      <x:c t="n" s="0">
        <x:v>29.45198</x:v>
      </x:c>
      <x:c t="n" s="0">
        <x:v>29.38029</x:v>
      </x:c>
      <x:c t="n" s="0">
        <x:v>28.16498</x:v>
      </x:c>
      <x:c t="n" s="0">
        <x:v>27.13333</x:v>
      </x:c>
      <x:c t="n" s="0">
        <x:v>27.79215</x:v>
      </x:c>
      <x:c t="n" s="0">
        <x:v>26.69283</x:v>
      </x:c>
      <x:c t="n" s="0">
        <x:v>24.50817</x:v>
      </x:c>
      <x:c t="n" s="0">
        <x:v>18.50862</x:v>
      </x:c>
      <x:c t="n" s="0">
        <x:v>13.41513</x:v>
      </x:c>
      <x:c t="n" s="0">
        <x:v>10.28452</x:v>
      </x:c>
      <x:c t="n" s="0">
        <x:v>9.319549</x:v>
      </x:c>
      <x:c t="n" s="0">
        <x:v>3.490912</x:v>
      </x:c>
      <x:c t="n" s="0">
        <x:v>5.262215</x:v>
      </x:c>
      <x:c t="n" s="0">
        <x:v>6.626522</x:v>
      </x:c>
      <x:c t="n" s="0">
        <x:v>-22.55597</x:v>
      </x:c>
      <x:c t="n" s="0">
        <x:v>-19.90392</x:v>
      </x:c>
      <x:c t="n" s="0">
        <x:v>-21.10402</x:v>
      </x:c>
      <x:c t="n" s="0">
        <x:v>-14.55371</x:v>
      </x:c>
      <x:c t="n" s="0">
        <x:v>-8.996917</x:v>
      </x:c>
      <x:c t="n" s="0">
        <x:v>6.140805</x:v>
      </x:c>
      <x:c t="n" s="0">
        <x:v>5.055024</x:v>
      </x:c>
      <x:c t="n" s="0">
        <x:v>8.626226</x:v>
      </x:c>
      <x:c t="n" s="0">
        <x:v>11.10126</x:v>
      </x:c>
      <x:c t="n" s="0">
        <x:v>20.12689</x:v>
      </x:c>
      <x:c t="n" s="0">
        <x:v>17.92715</x:v>
      </x:c>
      <x:c t="n" s="0">
        <x:v>32.80196</x:v>
      </x:c>
      <x:c t="n" s="0">
        <x:v>28.02667</x:v>
      </x:c>
      <x:c t="n" s="0">
        <x:v>27.7506</x:v>
      </x:c>
      <x:c t="n" s="0">
        <x:v>24.64188</x:v>
      </x:c>
      <x:c t="n" s="0">
        <x:v>34.71754</x:v>
      </x:c>
      <x:c t="n" s="0">
        <x:v>22.68917</x:v>
      </x:c>
      <x:c t="n" s="0">
        <x:v>23.16694</x:v>
      </x:c>
      <x:c t="n" s="0">
        <x:v>33.18019</x:v>
      </x:c>
      <x:c t="n" s="0">
        <x:v>28.29301</x:v>
      </x:c>
      <x:c t="n" s="0">
        <x:v>24.74523</x:v>
      </x:c>
      <x:c t="n" s="0">
        <x:v>32.45097</x:v>
      </x:c>
      <x:c t="n" s="0">
        <x:v>23.75846</x:v>
      </x:c>
      <x:c t="n" s="0">
        <x:v>33.04095</x:v>
      </x:c>
      <x:c t="n" s="0">
        <x:v>25.75042</x:v>
      </x:c>
      <x:c t="n" s="0">
        <x:v>23.95393</x:v>
      </x:c>
      <x:c t="n" s="0">
        <x:v>23.32815</x:v>
      </x:c>
      <x:c t="n" s="0">
        <x:v>21.22296</x:v>
      </x:c>
      <x:c t="n" s="0">
        <x:v>23.04623</x:v>
      </x:c>
      <x:c t="n" s="0">
        <x:v>18.53216</x:v>
      </x:c>
      <x:c t="n" s="0">
        <x:v>12.85258</x:v>
      </x:c>
      <x:c t="n" s="0">
        <x:v>14.04826</x:v>
      </x:c>
      <x:c t="n" s="0">
        <x:v>8.249501</x:v>
      </x:c>
      <x:c t="n" s="0">
        <x:v>3.387041</x:v>
      </x:c>
      <x:c t="n" s="0">
        <x:v>4.665171</x:v>
      </x:c>
      <x:c t="n" s="0">
        <x:v>7.025849</x:v>
      </x:c>
      <x:c t="str">
        <x:v>No</x:v>
      </x:c>
      <x:c t="str">
        <x:v>No</x:v>
      </x:c>
      <x:c t="str">
        <x:v/>
      </x:c>
    </x:row>
    <x:row r="3653">
      <x:c t="n" s="11">
        <x:v>3652</x:v>
      </x:c>
      <x:c t="str" s="11">
        <x:v/>
      </x:c>
      <x:c t="n" s="8">
        <x:v>43946.4650347222</x:v>
      </x:c>
      <x:c t="n" s="7">
        <x:v>43946.4650347222</x:v>
      </x:c>
      <x:c t="n" s="0">
        <x:v>43.13892</x:v>
      </x:c>
      <x:c t="n" s="0">
        <x:v>54.20069</x:v>
      </x:c>
      <x:c t="n" s="0">
        <x:v>65.97899</x:v>
      </x:c>
      <x:c t="n" s="0">
        <x:v>72.10921</x:v>
      </x:c>
      <x:c t="n" s="0">
        <x:v>-23.05087</x:v>
      </x:c>
      <x:c t="n" s="0">
        <x:v>-21.10895</x:v>
      </x:c>
      <x:c t="n" s="0">
        <x:v>-20.57585</x:v>
      </x:c>
      <x:c t="n" s="0">
        <x:v>-13.47308</x:v>
      </x:c>
      <x:c t="n" s="0">
        <x:v>-6.649705</x:v>
      </x:c>
      <x:c t="n" s="0">
        <x:v>5.03898</x:v>
      </x:c>
      <x:c t="n" s="0">
        <x:v>7.437178</x:v>
      </x:c>
      <x:c t="n" s="0">
        <x:v>7.846071</x:v>
      </x:c>
      <x:c t="n" s="0">
        <x:v>14.61752</x:v>
      </x:c>
      <x:c t="n" s="0">
        <x:v>18.67493</x:v>
      </x:c>
      <x:c t="n" s="0">
        <x:v>26.59429</x:v>
      </x:c>
      <x:c t="n" s="0">
        <x:v>28.78716</x:v>
      </x:c>
      <x:c t="n" s="0">
        <x:v>29.53753</x:v>
      </x:c>
      <x:c t="n" s="0">
        <x:v>29.02538</x:v>
      </x:c>
      <x:c t="n" s="0">
        <x:v>29.72626</x:v>
      </x:c>
      <x:c t="n" s="0">
        <x:v>31.52525</x:v>
      </x:c>
      <x:c t="n" s="0">
        <x:v>28.6439</x:v>
      </x:c>
      <x:c t="n" s="0">
        <x:v>27.8241</x:v>
      </x:c>
      <x:c t="n" s="0">
        <x:v>33.27684</x:v>
      </x:c>
      <x:c t="n" s="0">
        <x:v>30.96646</x:v>
      </x:c>
      <x:c t="n" s="0">
        <x:v>30.40164</x:v>
      </x:c>
      <x:c t="n" s="0">
        <x:v>31.61679</x:v>
      </x:c>
      <x:c t="n" s="0">
        <x:v>29.20837</x:v>
      </x:c>
      <x:c t="n" s="0">
        <x:v>30.13881</x:v>
      </x:c>
      <x:c t="n" s="0">
        <x:v>27.64794</x:v>
      </x:c>
      <x:c t="n" s="0">
        <x:v>26.83173</x:v>
      </x:c>
      <x:c t="n" s="0">
        <x:v>27.26401</x:v>
      </x:c>
      <x:c t="n" s="0">
        <x:v>26.26663</x:v>
      </x:c>
      <x:c t="n" s="0">
        <x:v>24.34887</x:v>
      </x:c>
      <x:c t="n" s="0">
        <x:v>18.30025</x:v>
      </x:c>
      <x:c t="n" s="0">
        <x:v>13.2047</x:v>
      </x:c>
      <x:c t="n" s="0">
        <x:v>11.0202</x:v>
      </x:c>
      <x:c t="n" s="0">
        <x:v>9.359321</x:v>
      </x:c>
      <x:c t="n" s="0">
        <x:v>3.372572</x:v>
      </x:c>
      <x:c t="n" s="0">
        <x:v>5.090057</x:v>
      </x:c>
      <x:c t="n" s="0">
        <x:v>6.661535</x:v>
      </x:c>
      <x:c t="n" s="0">
        <x:v>-22.47625</x:v>
      </x:c>
      <x:c t="n" s="0">
        <x:v>-19.90392</x:v>
      </x:c>
      <x:c t="n" s="0">
        <x:v>-21.10402</x:v>
      </x:c>
      <x:c t="n" s="0">
        <x:v>-14.55371</x:v>
      </x:c>
      <x:c t="n" s="0">
        <x:v>-8.996917</x:v>
      </x:c>
      <x:c t="n" s="0">
        <x:v>6.317926</x:v>
      </x:c>
      <x:c t="n" s="0">
        <x:v>10.84852</x:v>
      </x:c>
      <x:c t="n" s="0">
        <x:v>9.083945</x:v>
      </x:c>
      <x:c t="n" s="0">
        <x:v>18.15921</x:v>
      </x:c>
      <x:c t="n" s="0">
        <x:v>20.12689</x:v>
      </x:c>
      <x:c t="n" s="0">
        <x:v>17.92715</x:v>
      </x:c>
      <x:c t="n" s="0">
        <x:v>32.80196</x:v>
      </x:c>
      <x:c t="n" s="0">
        <x:v>27.96462</x:v>
      </x:c>
      <x:c t="n" s="0">
        <x:v>25.41647</x:v>
      </x:c>
      <x:c t="n" s="0">
        <x:v>29.0104</x:v>
      </x:c>
      <x:c t="n" s="0">
        <x:v>33.23914</x:v>
      </x:c>
      <x:c t="n" s="0">
        <x:v>22.11455</x:v>
      </x:c>
      <x:c t="n" s="0">
        <x:v>26.08161</x:v>
      </x:c>
      <x:c t="n" s="0">
        <x:v>24.87131</x:v>
      </x:c>
      <x:c t="n" s="0">
        <x:v>31.39369</x:v>
      </x:c>
      <x:c t="n" s="0">
        <x:v>31.17378</x:v>
      </x:c>
      <x:c t="n" s="0">
        <x:v>30.98076</x:v>
      </x:c>
      <x:c t="n" s="0">
        <x:v>31.69274</x:v>
      </x:c>
      <x:c t="n" s="0">
        <x:v>33.46141</x:v>
      </x:c>
      <x:c t="n" s="0">
        <x:v>21.50369</x:v>
      </x:c>
      <x:c t="n" s="0">
        <x:v>23.92994</x:v>
      </x:c>
      <x:c t="n" s="0">
        <x:v>19.66098</x:v>
      </x:c>
      <x:c t="n" s="0">
        <x:v>24.25819</x:v>
      </x:c>
      <x:c t="n" s="0">
        <x:v>23.41006</x:v>
      </x:c>
      <x:c t="n" s="0">
        <x:v>17.5081</x:v>
      </x:c>
      <x:c t="n" s="0">
        <x:v>11.23886</x:v>
      </x:c>
      <x:c t="n" s="0">
        <x:v>14.67682</x:v>
      </x:c>
      <x:c t="n" s="0">
        <x:v>9.543871</x:v>
      </x:c>
      <x:c t="n" s="0">
        <x:v>2.176465</x:v>
      </x:c>
      <x:c t="n" s="0">
        <x:v>4.28861</x:v>
      </x:c>
      <x:c t="n" s="0">
        <x:v>6.619891</x:v>
      </x:c>
      <x:c t="str">
        <x:v>No</x:v>
      </x:c>
      <x:c t="str">
        <x:v>No</x:v>
      </x:c>
      <x:c t="str">
        <x:v/>
      </x:c>
    </x:row>
    <x:row r="3654">
      <x:c t="n" s="11">
        <x:v>3653</x:v>
      </x:c>
      <x:c t="str" s="11">
        <x:v/>
      </x:c>
      <x:c t="n" s="8">
        <x:v>43946.4650347222</x:v>
      </x:c>
      <x:c t="n" s="7">
        <x:v>43946.4650347222</x:v>
      </x:c>
      <x:c t="n" s="0">
        <x:v>41.21684</x:v>
      </x:c>
      <x:c t="n" s="0">
        <x:v>54.20069</x:v>
      </x:c>
      <x:c t="n" s="0">
        <x:v>58.48196</x:v>
      </x:c>
      <x:c t="n" s="0">
        <x:v>66.64378</x:v>
      </x:c>
      <x:c t="n" s="0">
        <x:v>-22.94967</x:v>
      </x:c>
      <x:c t="n" s="0">
        <x:v>-20.91108</x:v>
      </x:c>
      <x:c t="n" s="0">
        <x:v>-20.64927</x:v>
      </x:c>
      <x:c t="n" s="0">
        <x:v>-13.61507</x:v>
      </x:c>
      <x:c t="n" s="0">
        <x:v>-6.922816</x:v>
      </x:c>
      <x:c t="n" s="0">
        <x:v>5.283094</x:v>
      </x:c>
      <x:c t="n" s="0">
        <x:v>8.134672</x:v>
      </x:c>
      <x:c t="n" s="0">
        <x:v>8.050278</x:v>
      </x:c>
      <x:c t="n" s="0">
        <x:v>16.2281</x:v>
      </x:c>
      <x:c t="n" s="0">
        <x:v>18.91959</x:v>
      </x:c>
      <x:c t="n" s="0">
        <x:v>26.00873</x:v>
      </x:c>
      <x:c t="n" s="0">
        <x:v>29.28085</x:v>
      </x:c>
      <x:c t="n" s="0">
        <x:v>29.32942</x:v>
      </x:c>
      <x:c t="n" s="0">
        <x:v>28.62127</x:v>
      </x:c>
      <x:c t="n" s="0">
        <x:v>30.11032</x:v>
      </x:c>
      <x:c t="n" s="0">
        <x:v>31.14987</x:v>
      </x:c>
      <x:c t="n" s="0">
        <x:v>28.34674</x:v>
      </x:c>
      <x:c t="n" s="0">
        <x:v>27.84413</x:v>
      </x:c>
      <x:c t="n" s="0">
        <x:v>32.72257</x:v>
      </x:c>
      <x:c t="n" s="0">
        <x:v>31.28319</x:v>
      </x:c>
      <x:c t="n" s="0">
        <x:v>30.48372</x:v>
      </x:c>
      <x:c t="n" s="0">
        <x:v>31.35573</x:v>
      </x:c>
      <x:c t="n" s="0">
        <x:v>30.62288</x:v>
      </x:c>
      <x:c t="n" s="0">
        <x:v>30.95326</x:v>
      </x:c>
      <x:c t="n" s="0">
        <x:v>27.43227</x:v>
      </x:c>
      <x:c t="n" s="0">
        <x:v>26.61248</x:v>
      </x:c>
      <x:c t="n" s="0">
        <x:v>27.04741</x:v>
      </x:c>
      <x:c t="n" s="0">
        <x:v>25.98182</x:v>
      </x:c>
      <x:c t="n" s="0">
        <x:v>24.11197</x:v>
      </x:c>
      <x:c t="n" s="0">
        <x:v>18.24926</x:v>
      </x:c>
      <x:c t="n" s="0">
        <x:v>13.15335</x:v>
      </x:c>
      <x:c t="n" s="0">
        <x:v>11.22482</x:v>
      </x:c>
      <x:c t="n" s="0">
        <x:v>9.311373</x:v>
      </x:c>
      <x:c t="n" s="0">
        <x:v>3.322652</x:v>
      </x:c>
      <x:c t="n" s="0">
        <x:v>5.02367</x:v>
      </x:c>
      <x:c t="n" s="0">
        <x:v>6.534431</x:v>
      </x:c>
      <x:c t="n" s="0">
        <x:v>-22.39796</x:v>
      </x:c>
      <x:c t="n" s="0">
        <x:v>-19.90392</x:v>
      </x:c>
      <x:c t="n" s="0">
        <x:v>-21.10402</x:v>
      </x:c>
      <x:c t="n" s="0">
        <x:v>-14.55371</x:v>
      </x:c>
      <x:c t="n" s="0">
        <x:v>-8.996917</x:v>
      </x:c>
      <x:c t="n" s="0">
        <x:v>6.488106</x:v>
      </x:c>
      <x:c t="n" s="0">
        <x:v>10.84852</x:v>
      </x:c>
      <x:c t="n" s="0">
        <x:v>9.083945</x:v>
      </x:c>
      <x:c t="n" s="0">
        <x:v>20.71946</x:v>
      </x:c>
      <x:c t="n" s="0">
        <x:v>21.33131</x:v>
      </x:c>
      <x:c t="n" s="0">
        <x:v>16.13782</x:v>
      </x:c>
      <x:c t="n" s="0">
        <x:v>29.56001</x:v>
      </x:c>
      <x:c t="n" s="0">
        <x:v>27.8592</x:v>
      </x:c>
      <x:c t="n" s="0">
        <x:v>25.05523</x:v>
      </x:c>
      <x:c t="n" s="0">
        <x:v>31.85722</x:v>
      </x:c>
      <x:c t="n" s="0">
        <x:v>28.9702</x:v>
      </x:c>
      <x:c t="n" s="0">
        <x:v>27.70149</x:v>
      </x:c>
      <x:c t="n" s="0">
        <x:v>26.71167</x:v>
      </x:c>
      <x:c t="n" s="0">
        <x:v>27.22532</x:v>
      </x:c>
      <x:c t="n" s="0">
        <x:v>34.17993</x:v>
      </x:c>
      <x:c t="n" s="0">
        <x:v>30.96017</x:v>
      </x:c>
      <x:c t="n" s="0">
        <x:v>27.72676</x:v>
      </x:c>
      <x:c t="n" s="0">
        <x:v>33.79516</x:v>
      </x:c>
      <x:c t="n" s="0">
        <x:v>33.48745</x:v>
      </x:c>
      <x:c t="n" s="0">
        <x:v>27.72679</x:v>
      </x:c>
      <x:c t="n" s="0">
        <x:v>26.58237</x:v>
      </x:c>
      <x:c t="n" s="0">
        <x:v>27.53219</x:v>
      </x:c>
      <x:c t="n" s="0">
        <x:v>23.58191</x:v>
      </x:c>
      <x:c t="n" s="0">
        <x:v>21.89514</x:v>
      </x:c>
      <x:c t="n" s="0">
        <x:v>16.55658</x:v>
      </x:c>
      <x:c t="n" s="0">
        <x:v>13.42456</x:v>
      </x:c>
      <x:c t="n" s="0">
        <x:v>9.482656</x:v>
      </x:c>
      <x:c t="n" s="0">
        <x:v>9.1195</x:v>
      </x:c>
      <x:c t="n" s="0">
        <x:v>3.298809</x:v>
      </x:c>
      <x:c t="n" s="0">
        <x:v>6.553591</x:v>
      </x:c>
      <x:c t="n" s="0">
        <x:v>6.671918</x:v>
      </x:c>
      <x:c t="str">
        <x:v>No</x:v>
      </x:c>
      <x:c t="str">
        <x:v>No</x:v>
      </x:c>
      <x:c t="str">
        <x:v/>
      </x:c>
    </x:row>
    <x:row r="3655">
      <x:c t="n" s="11">
        <x:v>3654</x:v>
      </x:c>
      <x:c t="str" s="11">
        <x:v/>
      </x:c>
      <x:c t="n" s="8">
        <x:v>43946.4650347222</x:v>
      </x:c>
      <x:c t="n" s="7">
        <x:v>43946.4650347222</x:v>
      </x:c>
      <x:c t="n" s="0">
        <x:v>44.54755</x:v>
      </x:c>
      <x:c t="n" s="0">
        <x:v>54.20069</x:v>
      </x:c>
      <x:c t="n" s="0">
        <x:v>66.45866</x:v>
      </x:c>
      <x:c t="n" s="0">
        <x:v>72.05957</x:v>
      </x:c>
      <x:c t="n" s="0">
        <x:v>-22.86501</x:v>
      </x:c>
      <x:c t="n" s="0">
        <x:v>-20.74886</x:v>
      </x:c>
      <x:c t="n" s="0">
        <x:v>-20.85368</x:v>
      </x:c>
      <x:c t="n" s="0">
        <x:v>-13.9827</x:v>
      </x:c>
      <x:c t="n" s="0">
        <x:v>-7.170484</x:v>
      </x:c>
      <x:c t="n" s="0">
        <x:v>5.481233</x:v>
      </x:c>
      <x:c t="n" s="0">
        <x:v>8.652802</x:v>
      </x:c>
      <x:c t="n" s="0">
        <x:v>8.42367</x:v>
      </x:c>
      <x:c t="n" s="0">
        <x:v>17.24771</x:v>
      </x:c>
      <x:c t="n" s="0">
        <x:v>19.75126</x:v>
      </x:c>
      <x:c t="n" s="0">
        <x:v>25.3349</x:v>
      </x:c>
      <x:c t="n" s="0">
        <x:v>29.06775</x:v>
      </x:c>
      <x:c t="n" s="0">
        <x:v>29.14343</x:v>
      </x:c>
      <x:c t="n" s="0">
        <x:v>28.28761</x:v>
      </x:c>
      <x:c t="n" s="0">
        <x:v>29.94887</x:v>
      </x:c>
      <x:c t="n" s="0">
        <x:v>31.11412</x:v>
      </x:c>
      <x:c t="n" s="0">
        <x:v>28.57527</x:v>
      </x:c>
      <x:c t="n" s="0">
        <x:v>27.42515</x:v>
      </x:c>
      <x:c t="n" s="0">
        <x:v>32.49142</x:v>
      </x:c>
      <x:c t="n" s="0">
        <x:v>32.10946</x:v>
      </x:c>
      <x:c t="n" s="0">
        <x:v>30.55617</x:v>
      </x:c>
      <x:c t="n" s="0">
        <x:v>31.71714</x:v>
      </x:c>
      <x:c t="n" s="0">
        <x:v>30.64212</x:v>
      </x:c>
      <x:c t="n" s="0">
        <x:v>31.46366</x:v>
      </x:c>
      <x:c t="n" s="0">
        <x:v>28.13039</x:v>
      </x:c>
      <x:c t="n" s="0">
        <x:v>27.00423</x:v>
      </x:c>
      <x:c t="n" s="0">
        <x:v>27.84752</x:v>
      </x:c>
      <x:c t="n" s="0">
        <x:v>25.8137</x:v>
      </x:c>
      <x:c t="n" s="0">
        <x:v>23.8037</x:v>
      </x:c>
      <x:c t="n" s="0">
        <x:v>17.98479</x:v>
      </x:c>
      <x:c t="n" s="0">
        <x:v>13.11149</x:v>
      </x:c>
      <x:c t="n" s="0">
        <x:v>11.06384</x:v>
      </x:c>
      <x:c t="n" s="0">
        <x:v>9.143849</x:v>
      </x:c>
      <x:c t="n" s="0">
        <x:v>3.251179</x:v>
      </x:c>
      <x:c t="n" s="0">
        <x:v>5.235576</x:v>
      </x:c>
      <x:c t="n" s="0">
        <x:v>6.620461</x:v>
      </x:c>
      <x:c t="n" s="0">
        <x:v>-22.39796</x:v>
      </x:c>
      <x:c t="n" s="0">
        <x:v>-19.90392</x:v>
      </x:c>
      <x:c t="n" s="0">
        <x:v>-23.12071</x:v>
      </x:c>
      <x:c t="n" s="0">
        <x:v>-19.74822</x:v>
      </x:c>
      <x:c t="n" s="0">
        <x:v>-8.996917</x:v>
      </x:c>
      <x:c t="n" s="0">
        <x:v>6.488106</x:v>
      </x:c>
      <x:c t="n" s="0">
        <x:v>10.84852</x:v>
      </x:c>
      <x:c t="n" s="0">
        <x:v>10.61989</x:v>
      </x:c>
      <x:c t="n" s="0">
        <x:v>20.71946</x:v>
      </x:c>
      <x:c t="n" s="0">
        <x:v>22.80393</x:v>
      </x:c>
      <x:c t="n" s="0">
        <x:v>7.906147</x:v>
      </x:c>
      <x:c t="n" s="0">
        <x:v>27.5544</x:v>
      </x:c>
      <x:c t="n" s="0">
        <x:v>27.8592</x:v>
      </x:c>
      <x:c t="n" s="0">
        <x:v>25.72306</x:v>
      </x:c>
      <x:c t="n" s="0">
        <x:v>25.38564</x:v>
      </x:c>
      <x:c t="n" s="0">
        <x:v>30.91313</x:v>
      </x:c>
      <x:c t="n" s="0">
        <x:v>30.11681</x:v>
      </x:c>
      <x:c t="n" s="0">
        <x:v>26.82501</x:v>
      </x:c>
      <x:c t="n" s="0">
        <x:v>30.54006</x:v>
      </x:c>
      <x:c t="n" s="0">
        <x:v>33.71313</x:v>
      </x:c>
      <x:c t="n" s="0">
        <x:v>29.83162</x:v>
      </x:c>
      <x:c t="n" s="0">
        <x:v>36.65366</x:v>
      </x:c>
      <x:c t="n" s="0">
        <x:v>30.36185</x:v>
      </x:c>
      <x:c t="n" s="0">
        <x:v>32.04632</x:v>
      </x:c>
      <x:c t="n" s="0">
        <x:v>30.4394</x:v>
      </x:c>
      <x:c t="n" s="0">
        <x:v>29.25301</x:v>
      </x:c>
      <x:c t="n" s="0">
        <x:v>32.24585</x:v>
      </x:c>
      <x:c t="n" s="0">
        <x:v>27.35111</x:v>
      </x:c>
      <x:c t="n" s="0">
        <x:v>20.85568</x:v>
      </x:c>
      <x:c t="n" s="0">
        <x:v>16.63578</x:v>
      </x:c>
      <x:c t="n" s="0">
        <x:v>12.38659</x:v>
      </x:c>
      <x:c t="n" s="0">
        <x:v>9.995841</x:v>
      </x:c>
      <x:c t="n" s="0">
        <x:v>6.723876</x:v>
      </x:c>
      <x:c t="n" s="0">
        <x:v>2.587933</x:v>
      </x:c>
      <x:c t="n" s="0">
        <x:v>4.776309</x:v>
      </x:c>
      <x:c t="n" s="0">
        <x:v>6.678119</x:v>
      </x:c>
      <x:c t="str">
        <x:v>No</x:v>
      </x:c>
      <x:c t="str">
        <x:v>No</x:v>
      </x:c>
      <x:c t="str">
        <x:v/>
      </x:c>
    </x:row>
    <x:row r="3656">
      <x:c t="n" s="11">
        <x:v>3655</x:v>
      </x:c>
      <x:c t="str" s="11">
        <x:v/>
      </x:c>
      <x:c t="n" s="8">
        <x:v>43946.4650347222</x:v>
      </x:c>
      <x:c t="n" s="7">
        <x:v>43946.4650347222</x:v>
      </x:c>
      <x:c t="n" s="0">
        <x:v>41.62671</x:v>
      </x:c>
      <x:c t="n" s="0">
        <x:v>54.20069</x:v>
      </x:c>
      <x:c t="n" s="0">
        <x:v>61.59801</x:v>
      </x:c>
      <x:c t="n" s="0">
        <x:v>69.47679</x:v>
      </x:c>
      <x:c t="n" s="0">
        <x:v>-22.79408</x:v>
      </x:c>
      <x:c t="n" s="0">
        <x:v>-20.61502</x:v>
      </x:c>
      <x:c t="n" s="0">
        <x:v>-21.11973</x:v>
      </x:c>
      <x:c t="n" s="0">
        <x:v>-14.47556</x:v>
      </x:c>
      <x:c t="n" s="0">
        <x:v>-7.393785</x:v>
      </x:c>
      <x:c t="n" s="0">
        <x:v>5.643574</x:v>
      </x:c>
      <x:c t="n" s="0">
        <x:v>9.051087</x:v>
      </x:c>
      <x:c t="n" s="0">
        <x:v>8.822065</x:v>
      </x:c>
      <x:c t="n" s="0">
        <x:v>17.96176</x:v>
      </x:c>
      <x:c t="n" s="0">
        <x:v>20.35384</x:v>
      </x:c>
      <x:c t="n" s="0">
        <x:v>24.66301</x:v>
      </x:c>
      <x:c t="n" s="0">
        <x:v>28.8771</x:v>
      </x:c>
      <x:c t="n" s="0">
        <x:v>28.65793</x:v>
      </x:c>
      <x:c t="n" s="0">
        <x:v>27.99527</x:v>
      </x:c>
      <x:c t="n" s="0">
        <x:v>29.45053</x:v>
      </x:c>
      <x:c t="n" s="0">
        <x:v>30.88609</x:v>
      </x:c>
      <x:c t="n" s="0">
        <x:v>28.67798</x:v>
      </x:c>
      <x:c t="n" s="0">
        <x:v>27.5914</x:v>
      </x:c>
      <x:c t="n" s="0">
        <x:v>31.98829</x:v>
      </x:c>
      <x:c t="n" s="0">
        <x:v>31.8215</x:v>
      </x:c>
      <x:c t="n" s="0">
        <x:v>30.66336</x:v>
      </x:c>
      <x:c t="n" s="0">
        <x:v>32.70494</x:v>
      </x:c>
      <x:c t="n" s="0">
        <x:v>30.31512</x:v>
      </x:c>
      <x:c t="n" s="0">
        <x:v>30.90812</x:v>
      </x:c>
      <x:c t="n" s="0">
        <x:v>28.74829</x:v>
      </x:c>
      <x:c t="n" s="0">
        <x:v>27.71685</x:v>
      </x:c>
      <x:c t="n" s="0">
        <x:v>28.46625</x:v>
      </x:c>
      <x:c t="n" s="0">
        <x:v>26.14325</x:v>
      </x:c>
      <x:c t="n" s="0">
        <x:v>23.46675</x:v>
      </x:c>
      <x:c t="n" s="0">
        <x:v>17.73977</x:v>
      </x:c>
      <x:c t="n" s="0">
        <x:v>12.9662</x:v>
      </x:c>
      <x:c t="n" s="0">
        <x:v>10.87846</x:v>
      </x:c>
      <x:c t="n" s="0">
        <x:v>9.045393</x:v>
      </x:c>
      <x:c t="n" s="0">
        <x:v>3.369677</x:v>
      </x:c>
      <x:c t="n" s="0">
        <x:v>5.108108</x:v>
      </x:c>
      <x:c t="n" s="0">
        <x:v>6.62149</x:v>
      </x:c>
      <x:c t="n" s="0">
        <x:v>-22.39796</x:v>
      </x:c>
      <x:c t="n" s="0">
        <x:v>-19.90392</x:v>
      </x:c>
      <x:c t="n" s="0">
        <x:v>-23.12071</x:v>
      </x:c>
      <x:c t="n" s="0">
        <x:v>-19.74822</x:v>
      </x:c>
      <x:c t="n" s="0">
        <x:v>-8.996917</x:v>
      </x:c>
      <x:c t="n" s="0">
        <x:v>6.488106</x:v>
      </x:c>
      <x:c t="n" s="0">
        <x:v>10.11444</x:v>
      </x:c>
      <x:c t="n" s="0">
        <x:v>10.61989</x:v>
      </x:c>
      <x:c t="n" s="0">
        <x:v>19.63862</x:v>
      </x:c>
      <x:c t="n" s="0">
        <x:v>22.80393</x:v>
      </x:c>
      <x:c t="n" s="0">
        <x:v>7.906147</x:v>
      </x:c>
      <x:c t="n" s="0">
        <x:v>27.5544</x:v>
      </x:c>
      <x:c t="n" s="0">
        <x:v>11.10459</x:v>
      </x:c>
      <x:c t="n" s="0">
        <x:v>26.74106</x:v>
      </x:c>
      <x:c t="n" s="0">
        <x:v>21.15199</x:v>
      </x:c>
      <x:c t="n" s="0">
        <x:v>28.41614</x:v>
      </x:c>
      <x:c t="n" s="0">
        <x:v>28.03421</x:v>
      </x:c>
      <x:c t="n" s="0">
        <x:v>29.13051</x:v>
      </x:c>
      <x:c t="n" s="0">
        <x:v>29.84023</x:v>
      </x:c>
      <x:c t="n" s="0">
        <x:v>26.66144</x:v>
      </x:c>
      <x:c t="n" s="0">
        <x:v>33.39313</x:v>
      </x:c>
      <x:c t="n" s="0">
        <x:v>32.91129</x:v>
      </x:c>
      <x:c t="n" s="0">
        <x:v>27.8875</x:v>
      </x:c>
      <x:c t="n" s="0">
        <x:v>23.81102</x:v>
      </x:c>
      <x:c t="n" s="0">
        <x:v>32.09536</x:v>
      </x:c>
      <x:c t="n" s="0">
        <x:v>30.73154</x:v>
      </x:c>
      <x:c t="n" s="0">
        <x:v>31.26883</x:v>
      </x:c>
      <x:c t="n" s="0">
        <x:v>27.16695</x:v>
      </x:c>
      <x:c t="n" s="0">
        <x:v>20.33885</x:v>
      </x:c>
      <x:c t="n" s="0">
        <x:v>16.75803</x:v>
      </x:c>
      <x:c t="n" s="0">
        <x:v>12.22159</x:v>
      </x:c>
      <x:c t="n" s="0">
        <x:v>9.162854</x:v>
      </x:c>
      <x:c t="n" s="0">
        <x:v>8.914502</x:v>
      </x:c>
      <x:c t="n" s="0">
        <x:v>3.785244</x:v>
      </x:c>
      <x:c t="n" s="0">
        <x:v>4.14493</x:v>
      </x:c>
      <x:c t="n" s="0">
        <x:v>6.451736</x:v>
      </x:c>
      <x:c t="str">
        <x:v>No</x:v>
      </x:c>
      <x:c t="str">
        <x:v>No</x:v>
      </x:c>
      <x:c t="str">
        <x:v/>
      </x:c>
    </x:row>
    <x:row r="3657">
      <x:c t="n" s="11">
        <x:v>3656</x:v>
      </x:c>
      <x:c t="str" s="11">
        <x:v/>
      </x:c>
      <x:c t="n" s="8">
        <x:v>43946.4650347222</x:v>
      </x:c>
      <x:c t="n" s="7">
        <x:v>43946.4650347222</x:v>
      </x:c>
      <x:c t="n" s="0">
        <x:v>41.06057</x:v>
      </x:c>
      <x:c t="n" s="0">
        <x:v>54.20069</x:v>
      </x:c>
      <x:c t="n" s="0">
        <x:v>62.61887</x:v>
      </x:c>
      <x:c t="n" s="0">
        <x:v>70.06801</x:v>
      </x:c>
      <x:c t="n" s="0">
        <x:v>-22.7554</x:v>
      </x:c>
      <x:c t="n" s="0">
        <x:v>-20.49657</x:v>
      </x:c>
      <x:c t="n" s="0">
        <x:v>-21.36062</x:v>
      </x:c>
      <x:c t="n" s="0">
        <x:v>-14.94588</x:v>
      </x:c>
      <x:c t="n" s="0">
        <x:v>-7.602545</x:v>
      </x:c>
      <x:c t="n" s="0">
        <x:v>5.777569</x:v>
      </x:c>
      <x:c t="n" s="0">
        <x:v>8.977792</x:v>
      </x:c>
      <x:c t="n" s="0">
        <x:v>9.135573</x:v>
      </x:c>
      <x:c t="n" s="0">
        <x:v>17.81891</x:v>
      </x:c>
      <x:c t="n" s="0">
        <x:v>21.01075</x:v>
      </x:c>
      <x:c t="n" s="0">
        <x:v>23.99334</x:v>
      </x:c>
      <x:c t="n" s="0">
        <x:v>28.75988</x:v>
      </x:c>
      <x:c t="n" s="0">
        <x:v>27.98565</x:v>
      </x:c>
      <x:c t="n" s="0">
        <x:v>28.00165</x:v>
      </x:c>
      <x:c t="n" s="0">
        <x:v>28.76628</x:v>
      </x:c>
      <x:c t="n" s="0">
        <x:v>30.47825</x:v>
      </x:c>
      <x:c t="n" s="0">
        <x:v>28.28368</x:v>
      </x:c>
      <x:c t="n" s="0">
        <x:v>28.10503</x:v>
      </x:c>
      <x:c t="n" s="0">
        <x:v>32.04135</x:v>
      </x:c>
      <x:c t="n" s="0">
        <x:v>32.6446</x:v>
      </x:c>
      <x:c t="n" s="0">
        <x:v>31.67482</x:v>
      </x:c>
      <x:c t="n" s="0">
        <x:v>32.3152</x:v>
      </x:c>
      <x:c t="n" s="0">
        <x:v>30.39586</x:v>
      </x:c>
      <x:c t="n" s="0">
        <x:v>30.44494</x:v>
      </x:c>
      <x:c t="n" s="0">
        <x:v>28.78496</x:v>
      </x:c>
      <x:c t="n" s="0">
        <x:v>28.7968</x:v>
      </x:c>
      <x:c t="n" s="0">
        <x:v>29.53098</x:v>
      </x:c>
      <x:c t="n" s="0">
        <x:v>26.37922</x:v>
      </x:c>
      <x:c t="n" s="0">
        <x:v>23.11037</x:v>
      </x:c>
      <x:c t="n" s="0">
        <x:v>17.86345</x:v>
      </x:c>
      <x:c t="n" s="0">
        <x:v>12.7575</x:v>
      </x:c>
      <x:c t="n" s="0">
        <x:v>10.60248</x:v>
      </x:c>
      <x:c t="n" s="0">
        <x:v>8.978003</x:v>
      </x:c>
      <x:c t="n" s="0">
        <x:v>3.253984</x:v>
      </x:c>
      <x:c t="n" s="0">
        <x:v>4.990799</x:v>
      </x:c>
      <x:c t="n" s="0">
        <x:v>6.55558</x:v>
      </x:c>
      <x:c t="n" s="0">
        <x:v>-22.72585</x:v>
      </x:c>
      <x:c t="n" s="0">
        <x:v>-19.80209</x:v>
      </x:c>
      <x:c t="n" s="0">
        <x:v>-23.12071</x:v>
      </x:c>
      <x:c t="n" s="0">
        <x:v>-19.74822</x:v>
      </x:c>
      <x:c t="n" s="0">
        <x:v>-9.191166</x:v>
      </x:c>
      <x:c t="n" s="0">
        <x:v>6.488106</x:v>
      </x:c>
      <x:c t="n" s="0">
        <x:v>8.522266</x:v>
      </x:c>
      <x:c t="n" s="0">
        <x:v>10.61989</x:v>
      </x:c>
      <x:c t="n" s="0">
        <x:v>16.87347</x:v>
      </x:c>
      <x:c t="n" s="0">
        <x:v>24.51813</x:v>
      </x:c>
      <x:c t="n" s="0">
        <x:v>7.906147</x:v>
      </x:c>
      <x:c t="n" s="0">
        <x:v>28.54524</x:v>
      </x:c>
      <x:c t="n" s="0">
        <x:v>11.10459</x:v>
      </x:c>
      <x:c t="n" s="0">
        <x:v>28.03881</x:v>
      </x:c>
      <x:c t="n" s="0">
        <x:v>0.9570625</x:v>
      </x:c>
      <x:c t="n" s="0">
        <x:v>25.45024</x:v>
      </x:c>
      <x:c t="n" s="0">
        <x:v>28.21054</x:v>
      </x:c>
      <x:c t="n" s="0">
        <x:v>29.12002</x:v>
      </x:c>
      <x:c t="n" s="0">
        <x:v>31.4046</x:v>
      </x:c>
      <x:c t="n" s="0">
        <x:v>35.75849</x:v>
      </x:c>
      <x:c t="n" s="0">
        <x:v>33.56562</x:v>
      </x:c>
      <x:c t="n" s="0">
        <x:v>27.04224</x:v>
      </x:c>
      <x:c t="n" s="0">
        <x:v>29.82916</x:v>
      </x:c>
      <x:c t="n" s="0">
        <x:v>25.39691</x:v>
      </x:c>
      <x:c t="n" s="0">
        <x:v>26.59482</x:v>
      </x:c>
      <x:c t="n" s="0">
        <x:v>32.41996</x:v>
      </x:c>
      <x:c t="n" s="0">
        <x:v>31.67984</x:v>
      </x:c>
      <x:c t="n" s="0">
        <x:v>26.52266</x:v>
      </x:c>
      <x:c t="n" s="0">
        <x:v>20.26974</x:v>
      </x:c>
      <x:c t="n" s="0">
        <x:v>17.83233</x:v>
      </x:c>
      <x:c t="n" s="0">
        <x:v>12.11634</x:v>
      </x:c>
      <x:c t="n" s="0">
        <x:v>7.938954</x:v>
      </x:c>
      <x:c t="n" s="0">
        <x:v>9.498767</x:v>
      </x:c>
      <x:c t="n" s="0">
        <x:v>3.876395</x:v>
      </x:c>
      <x:c t="n" s="0">
        <x:v>5.462308</x:v>
      </x:c>
      <x:c t="n" s="0">
        <x:v>6.648435</x:v>
      </x:c>
      <x:c t="str">
        <x:v>No</x:v>
      </x:c>
      <x:c t="str">
        <x:v>No</x:v>
      </x:c>
      <x:c t="str">
        <x:v/>
      </x:c>
    </x:row>
    <x:row r="3658">
      <x:c t="n" s="11">
        <x:v>3657</x:v>
      </x:c>
      <x:c t="str" s="11">
        <x:v/>
      </x:c>
      <x:c t="n" s="8">
        <x:v>43946.4650347222</x:v>
      </x:c>
      <x:c t="n" s="7">
        <x:v>43946.4650347222</x:v>
      </x:c>
      <x:c t="n" s="0">
        <x:v>40.29666</x:v>
      </x:c>
      <x:c t="n" s="0">
        <x:v>54.20069</x:v>
      </x:c>
      <x:c t="n" s="0">
        <x:v>59.16668</x:v>
      </x:c>
      <x:c t="n" s="0">
        <x:v>64.42529</x:v>
      </x:c>
      <x:c t="n" s="0">
        <x:v>-22.78149</x:v>
      </x:c>
      <x:c t="n" s="0">
        <x:v>-20.37817</x:v>
      </x:c>
      <x:c t="n" s="0">
        <x:v>-21.57748</x:v>
      </x:c>
      <x:c t="n" s="0">
        <x:v>-15.39228</x:v>
      </x:c>
      <x:c t="n" s="0">
        <x:v>-7.813902</x:v>
      </x:c>
      <x:c t="n" s="0">
        <x:v>5.88882</x:v>
      </x:c>
      <x:c t="n" s="0">
        <x:v>8.914201</x:v>
      </x:c>
      <x:c t="n" s="0">
        <x:v>9.583942</x:v>
      </x:c>
      <x:c t="n" s="0">
        <x:v>17.69308</x:v>
      </x:c>
      <x:c t="n" s="0">
        <x:v>21.96396</x:v>
      </x:c>
      <x:c t="n" s="0">
        <x:v>23.34319</x:v>
      </x:c>
      <x:c t="n" s="0">
        <x:v>28.80295</x:v>
      </x:c>
      <x:c t="n" s="0">
        <x:v>27.33886</x:v>
      </x:c>
      <x:c t="n" s="0">
        <x:v>27.94785</x:v>
      </x:c>
      <x:c t="n" s="0">
        <x:v>28.8161</x:v>
      </x:c>
      <x:c t="n" s="0">
        <x:v>29.97052</x:v>
      </x:c>
      <x:c t="n" s="0">
        <x:v>28.9285</x:v>
      </x:c>
      <x:c t="n" s="0">
        <x:v>27.81191</x:v>
      </x:c>
      <x:c t="n" s="0">
        <x:v>31.66252</x:v>
      </x:c>
      <x:c t="n" s="0">
        <x:v>32.37379</x:v>
      </x:c>
      <x:c t="n" s="0">
        <x:v>31.19129</x:v>
      </x:c>
      <x:c t="n" s="0">
        <x:v>31.72312</x:v>
      </x:c>
      <x:c t="n" s="0">
        <x:v>30.09333</x:v>
      </x:c>
      <x:c t="n" s="0">
        <x:v>29.97557</x:v>
      </x:c>
      <x:c t="n" s="0">
        <x:v>28.4401</x:v>
      </x:c>
      <x:c t="n" s="0">
        <x:v>28.64109</x:v>
      </x:c>
      <x:c t="n" s="0">
        <x:v>29.2238</x:v>
      </x:c>
      <x:c t="n" s="0">
        <x:v>26.37747</x:v>
      </x:c>
      <x:c t="n" s="0">
        <x:v>22.91305</x:v>
      </x:c>
      <x:c t="n" s="0">
        <x:v>17.59377</x:v>
      </x:c>
      <x:c t="n" s="0">
        <x:v>12.72735</x:v>
      </x:c>
      <x:c t="n" s="0">
        <x:v>10.44719</x:v>
      </x:c>
      <x:c t="n" s="0">
        <x:v>9.051998</x:v>
      </x:c>
      <x:c t="n" s="0">
        <x:v>3.385006</x:v>
      </x:c>
      <x:c t="n" s="0">
        <x:v>5.412012</x:v>
      </x:c>
      <x:c t="n" s="0">
        <x:v>6.603514</x:v>
      </x:c>
      <x:c t="n" s="0">
        <x:v>-22.93516</x:v>
      </x:c>
      <x:c t="n" s="0">
        <x:v>-19.74212</x:v>
      </x:c>
      <x:c t="n" s="0">
        <x:v>-23.12071</x:v>
      </x:c>
      <x:c t="n" s="0">
        <x:v>-19.74822</x:v>
      </x:c>
      <x:c t="n" s="0">
        <x:v>-9.312028</x:v>
      </x:c>
      <x:c t="n" s="0">
        <x:v>6.488106</x:v>
      </x:c>
      <x:c t="n" s="0">
        <x:v>8.522266</x:v>
      </x:c>
      <x:c t="n" s="0">
        <x:v>12.09307</x:v>
      </x:c>
      <x:c t="n" s="0">
        <x:v>16.87347</x:v>
      </x:c>
      <x:c t="n" s="0">
        <x:v>25.29425</x:v>
      </x:c>
      <x:c t="n" s="0">
        <x:v>12.00101</x:v>
      </x:c>
      <x:c t="n" s="0">
        <x:v>29.04671</x:v>
      </x:c>
      <x:c t="n" s="0">
        <x:v>16.65987</x:v>
      </x:c>
      <x:c t="n" s="0">
        <x:v>26.97472</x:v>
      </x:c>
      <x:c t="n" s="0">
        <x:v>31.00972</x:v>
      </x:c>
      <x:c t="n" s="0">
        <x:v>23.4072</x:v>
      </x:c>
      <x:c t="n" s="0">
        <x:v>31.83109</x:v>
      </x:c>
      <x:c t="n" s="0">
        <x:v>24.94986</x:v>
      </x:c>
      <x:c t="n" s="0">
        <x:v>27.10513</x:v>
      </x:c>
      <x:c t="n" s="0">
        <x:v>34.71862</x:v>
      </x:c>
      <x:c t="n" s="0">
        <x:v>26.82911</x:v>
      </x:c>
      <x:c t="n" s="0">
        <x:v>25.81196</x:v>
      </x:c>
      <x:c t="n" s="0">
        <x:v>30.11583</x:v>
      </x:c>
      <x:c t="n" s="0">
        <x:v>25.05921</x:v>
      </x:c>
      <x:c t="n" s="0">
        <x:v>26.01829</x:v>
      </x:c>
      <x:c t="n" s="0">
        <x:v>24.06135</x:v>
      </x:c>
      <x:c t="n" s="0">
        <x:v>25.75253</x:v>
      </x:c>
      <x:c t="n" s="0">
        <x:v>24.9108</x:v>
      </x:c>
      <x:c t="n" s="0">
        <x:v>21.2178</x:v>
      </x:c>
      <x:c t="n" s="0">
        <x:v>16.3689</x:v>
      </x:c>
      <x:c t="n" s="0">
        <x:v>11.62813</x:v>
      </x:c>
      <x:c t="n" s="0">
        <x:v>9.930632</x:v>
      </x:c>
      <x:c t="n" s="0">
        <x:v>9.445361</x:v>
      </x:c>
      <x:c t="n" s="0">
        <x:v>3.041554</x:v>
      </x:c>
      <x:c t="n" s="0">
        <x:v>6.527744</x:v>
      </x:c>
      <x:c t="n" s="0">
        <x:v>6.384561</x:v>
      </x:c>
      <x:c t="str">
        <x:v>No</x:v>
      </x:c>
      <x:c t="str">
        <x:v>No</x:v>
      </x:c>
      <x:c t="str">
        <x:v/>
      </x:c>
    </x:row>
    <x:row r="3659">
      <x:c t="n" s="11">
        <x:v>3658</x:v>
      </x:c>
      <x:c t="str" s="11">
        <x:v/>
      </x:c>
      <x:c t="n" s="8">
        <x:v>43946.4650347222</x:v>
      </x:c>
      <x:c t="n" s="7">
        <x:v>43946.4650347222</x:v>
      </x:c>
      <x:c t="n" s="0">
        <x:v>41.04141</x:v>
      </x:c>
      <x:c t="n" s="0">
        <x:v>54.20069</x:v>
      </x:c>
      <x:c t="n" s="0">
        <x:v>56.83994</x:v>
      </x:c>
      <x:c t="n" s="0">
        <x:v>65.2171</x:v>
      </x:c>
      <x:c t="n" s="0">
        <x:v>-22.80394</x:v>
      </x:c>
      <x:c t="n" s="0">
        <x:v>-20.27952</x:v>
      </x:c>
      <x:c t="n" s="0">
        <x:v>-21.77158</x:v>
      </x:c>
      <x:c t="n" s="0">
        <x:v>-15.81358</x:v>
      </x:c>
      <x:c t="n" s="0">
        <x:v>-8.002927</x:v>
      </x:c>
      <x:c t="n" s="0">
        <x:v>5.557776</x:v>
      </x:c>
      <x:c t="n" s="0">
        <x:v>8.859146</x:v>
      </x:c>
      <x:c t="n" s="0">
        <x:v>10.09488</x:v>
      </x:c>
      <x:c t="n" s="0">
        <x:v>17.43156</x:v>
      </x:c>
      <x:c t="n" s="0">
        <x:v>22.6395</x:v>
      </x:c>
      <x:c t="n" s="0">
        <x:v>22.71674</x:v>
      </x:c>
      <x:c t="n" s="0">
        <x:v>28.83939</x:v>
      </x:c>
      <x:c t="n" s="0">
        <x:v>26.72303</x:v>
      </x:c>
      <x:c t="n" s="0">
        <x:v>27.73085</x:v>
      </x:c>
      <x:c t="n" s="0">
        <x:v>29.08938</x:v>
      </x:c>
      <x:c t="n" s="0">
        <x:v>29.46946</x:v>
      </x:c>
      <x:c t="n" s="0">
        <x:v>29.40847</x:v>
      </x:c>
      <x:c t="n" s="0">
        <x:v>27.31926</x:v>
      </x:c>
      <x:c t="n" s="0">
        <x:v>31.08715</x:v>
      </x:c>
      <x:c t="n" s="0">
        <x:v>33.89742</x:v>
      </x:c>
      <x:c t="n" s="0">
        <x:v>30.92665</x:v>
      </x:c>
      <x:c t="n" s="0">
        <x:v>31.58791</x:v>
      </x:c>
      <x:c t="n" s="0">
        <x:v>30.3119</x:v>
      </x:c>
      <x:c t="n" s="0">
        <x:v>29.65631</x:v>
      </x:c>
      <x:c t="n" s="0">
        <x:v>28.08567</x:v>
      </x:c>
      <x:c t="n" s="0">
        <x:v>28.27842</x:v>
      </x:c>
      <x:c t="n" s="0">
        <x:v>28.75616</x:v>
      </x:c>
      <x:c t="n" s="0">
        <x:v>25.91281</x:v>
      </x:c>
      <x:c t="n" s="0">
        <x:v>22.57871</x:v>
      </x:c>
      <x:c t="n" s="0">
        <x:v>17.50388</x:v>
      </x:c>
      <x:c t="n" s="0">
        <x:v>12.53367</x:v>
      </x:c>
      <x:c t="n" s="0">
        <x:v>10.22576</x:v>
      </x:c>
      <x:c t="n" s="0">
        <x:v>9.038886</x:v>
      </x:c>
      <x:c t="n" s="0">
        <x:v>3.240587</x:v>
      </x:c>
      <x:c t="n" s="0">
        <x:v>5.178232</x:v>
      </x:c>
      <x:c t="n" s="0">
        <x:v>6.733272</x:v>
      </x:c>
      <x:c t="n" s="0">
        <x:v>-22.93516</x:v>
      </x:c>
      <x:c t="n" s="0">
        <x:v>-19.74212</x:v>
      </x:c>
      <x:c t="n" s="0">
        <x:v>-23.12071</x:v>
      </x:c>
      <x:c t="n" s="0">
        <x:v>-19.74822</x:v>
      </x:c>
      <x:c t="n" s="0">
        <x:v>-9.312028</x:v>
      </x:c>
      <x:c t="n" s="0">
        <x:v>-2.759882</x:v>
      </x:c>
      <x:c t="n" s="0">
        <x:v>8.522266</x:v>
      </x:c>
      <x:c t="n" s="0">
        <x:v>12.26798</x:v>
      </x:c>
      <x:c t="n" s="0">
        <x:v>14.44222</x:v>
      </x:c>
      <x:c t="n" s="0">
        <x:v>25.29425</x:v>
      </x:c>
      <x:c t="n" s="0">
        <x:v>12.36416</x:v>
      </x:c>
      <x:c t="n" s="0">
        <x:v>29.04671</x:v>
      </x:c>
      <x:c t="n" s="0">
        <x:v>17.08604</x:v>
      </x:c>
      <x:c t="n" s="0">
        <x:v>26.18334</x:v>
      </x:c>
      <x:c t="n" s="0">
        <x:v>29.44775</x:v>
      </x:c>
      <x:c t="n" s="0">
        <x:v>24.74831</x:v>
      </x:c>
      <x:c t="n" s="0">
        <x:v>30.16481</x:v>
      </x:c>
      <x:c t="n" s="0">
        <x:v>27.37511</x:v>
      </x:c>
      <x:c t="n" s="0">
        <x:v>16.17432</x:v>
      </x:c>
      <x:c t="n" s="0">
        <x:v>37.59689</x:v>
      </x:c>
      <x:c t="n" s="0">
        <x:v>28.25402</x:v>
      </x:c>
      <x:c t="n" s="0">
        <x:v>30.97216</x:v>
      </x:c>
      <x:c t="n" s="0">
        <x:v>29.61192</x:v>
      </x:c>
      <x:c t="n" s="0">
        <x:v>29.74355</x:v>
      </x:c>
      <x:c t="n" s="0">
        <x:v>23.07682</x:v>
      </x:c>
      <x:c t="n" s="0">
        <x:v>25.76098</x:v>
      </x:c>
      <x:c t="n" s="0">
        <x:v>25.6622</x:v>
      </x:c>
      <x:c t="n" s="0">
        <x:v>20.99753</x:v>
      </x:c>
      <x:c t="n" s="0">
        <x:v>20.74566</x:v>
      </x:c>
      <x:c t="n" s="0">
        <x:v>16.75834</x:v>
      </x:c>
      <x:c t="n" s="0">
        <x:v>10.61613</x:v>
      </x:c>
      <x:c t="n" s="0">
        <x:v>7.56862</x:v>
      </x:c>
      <x:c t="n" s="0">
        <x:v>7.362597</x:v>
      </x:c>
      <x:c t="n" s="0">
        <x:v>2.34858</x:v>
      </x:c>
      <x:c t="n" s="0">
        <x:v>3.915374</x:v>
      </x:c>
      <x:c t="n" s="0">
        <x:v>7.835639</x:v>
      </x:c>
      <x:c t="str">
        <x:v>No</x:v>
      </x:c>
      <x:c t="str">
        <x:v>No</x:v>
      </x:c>
      <x:c t="str">
        <x:v/>
      </x:c>
    </x:row>
    <x:row r="3660">
      <x:c t="n" s="11">
        <x:v>3659</x:v>
      </x:c>
      <x:c t="str" s="11">
        <x:v/>
      </x:c>
      <x:c t="n" s="8">
        <x:v>43946.4650347222</x:v>
      </x:c>
      <x:c t="n" s="7">
        <x:v>43946.4650347222</x:v>
      </x:c>
      <x:c t="n" s="0">
        <x:v>42.58471</x:v>
      </x:c>
      <x:c t="n" s="0">
        <x:v>54.20069</x:v>
      </x:c>
      <x:c t="n" s="0">
        <x:v>66.32344</x:v>
      </x:c>
      <x:c t="n" s="0">
        <x:v>72.00936</x:v>
      </x:c>
      <x:c t="n" s="0">
        <x:v>-22.82322</x:v>
      </x:c>
      <x:c t="n" s="0">
        <x:v>-20.197</x:v>
      </x:c>
      <x:c t="n" s="0">
        <x:v>-21.94446</x:v>
      </x:c>
      <x:c t="n" s="0">
        <x:v>-16.20887</x:v>
      </x:c>
      <x:c t="n" s="0">
        <x:v>-8.171137</x:v>
      </x:c>
      <x:c t="n" s="0">
        <x:v>4.980475</x:v>
      </x:c>
      <x:c t="n" s="0">
        <x:v>8.811568</x:v>
      </x:c>
      <x:c t="n" s="0">
        <x:v>10.3707</x:v>
      </x:c>
      <x:c t="n" s="0">
        <x:v>17.10406</x:v>
      </x:c>
      <x:c t="n" s="0">
        <x:v>23.077</x:v>
      </x:c>
      <x:c t="n" s="0">
        <x:v>22.09935</x:v>
      </x:c>
      <x:c t="n" s="0">
        <x:v>28.55293</x:v>
      </x:c>
      <x:c t="n" s="0">
        <x:v>26.47043</x:v>
      </x:c>
      <x:c t="n" s="0">
        <x:v>27.3441</x:v>
      </x:c>
      <x:c t="n" s="0">
        <x:v>28.96329</x:v>
      </x:c>
      <x:c t="n" s="0">
        <x:v>28.99824</x:v>
      </x:c>
      <x:c t="n" s="0">
        <x:v>29.21431</x:v>
      </x:c>
      <x:c t="n" s="0">
        <x:v>27.88422</x:v>
      </x:c>
      <x:c t="n" s="0">
        <x:v>30.75723</x:v>
      </x:c>
      <x:c t="n" s="0">
        <x:v>33.75627</x:v>
      </x:c>
      <x:c t="n" s="0">
        <x:v>30.49871</x:v>
      </x:c>
      <x:c t="n" s="0">
        <x:v>31.26208</x:v>
      </x:c>
      <x:c t="n" s="0">
        <x:v>29.89943</x:v>
      </x:c>
      <x:c t="n" s="0">
        <x:v>29.60393</x:v>
      </x:c>
      <x:c t="n" s="0">
        <x:v>27.7046</x:v>
      </x:c>
      <x:c t="n" s="0">
        <x:v>27.9152</x:v>
      </x:c>
      <x:c t="n" s="0">
        <x:v>28.72113</x:v>
      </x:c>
      <x:c t="n" s="0">
        <x:v>25.52114</x:v>
      </x:c>
      <x:c t="n" s="0">
        <x:v>22.51031</x:v>
      </x:c>
      <x:c t="n" s="0">
        <x:v>17.37923</x:v>
      </x:c>
      <x:c t="n" s="0">
        <x:v>12.35078</x:v>
      </x:c>
      <x:c t="n" s="0">
        <x:v>9.872978</x:v>
      </x:c>
      <x:c t="n" s="0">
        <x:v>8.855933</x:v>
      </x:c>
      <x:c t="n" s="0">
        <x:v>3.090579</x:v>
      </x:c>
      <x:c t="n" s="0">
        <x:v>5.294201</x:v>
      </x:c>
      <x:c t="n" s="0">
        <x:v>6.850705</x:v>
      </x:c>
      <x:c t="n" s="0">
        <x:v>-22.93516</x:v>
      </x:c>
      <x:c t="n" s="0">
        <x:v>-19.74212</x:v>
      </x:c>
      <x:c t="n" s="0">
        <x:v>-23.12071</x:v>
      </x:c>
      <x:c t="n" s="0">
        <x:v>-19.74822</x:v>
      </x:c>
      <x:c t="n" s="0">
        <x:v>-9.312028</x:v>
      </x:c>
      <x:c t="n" s="0">
        <x:v>-2.759882</x:v>
      </x:c>
      <x:c t="n" s="0">
        <x:v>8.522266</x:v>
      </x:c>
      <x:c t="n" s="0">
        <x:v>9.644114</x:v>
      </x:c>
      <x:c t="n" s="0">
        <x:v>14.44222</x:v>
      </x:c>
      <x:c t="n" s="0">
        <x:v>24.12108</x:v>
      </x:c>
      <x:c t="n" s="0">
        <x:v>12.36416</x:v>
      </x:c>
      <x:c t="n" s="0">
        <x:v>22.4634</x:v>
      </x:c>
      <x:c t="n" s="0">
        <x:v>29.71792</x:v>
      </x:c>
      <x:c t="n" s="0">
        <x:v>21.19914</x:v>
      </x:c>
      <x:c t="n" s="0">
        <x:v>28.43579</x:v>
      </x:c>
      <x:c t="n" s="0">
        <x:v>22.23232</x:v>
      </x:c>
      <x:c t="n" s="0">
        <x:v>27.41649</x:v>
      </x:c>
      <x:c t="n" s="0">
        <x:v>29.28033</x:v>
      </x:c>
      <x:c t="n" s="0">
        <x:v>29.0033</x:v>
      </x:c>
      <x:c t="n" s="0">
        <x:v>32.16395</x:v>
      </x:c>
      <x:c t="n" s="0">
        <x:v>30.76881</x:v>
      </x:c>
      <x:c t="n" s="0">
        <x:v>30.18998</x:v>
      </x:c>
      <x:c t="n" s="0">
        <x:v>27.37634</x:v>
      </x:c>
      <x:c t="n" s="0">
        <x:v>26.7296</x:v>
      </x:c>
      <x:c t="n" s="0">
        <x:v>23.82913</x:v>
      </x:c>
      <x:c t="n" s="0">
        <x:v>23.36331</x:v>
      </x:c>
      <x:c t="n" s="0">
        <x:v>27.60623</x:v>
      </x:c>
      <x:c t="n" s="0">
        <x:v>22.29285</x:v>
      </x:c>
      <x:c t="n" s="0">
        <x:v>22.03092</x:v>
      </x:c>
      <x:c t="n" s="0">
        <x:v>16.52391</x:v>
      </x:c>
      <x:c t="n" s="0">
        <x:v>11.22684</x:v>
      </x:c>
      <x:c t="n" s="0">
        <x:v>6.9318</x:v>
      </x:c>
      <x:c t="n" s="0">
        <x:v>8.393218</x:v>
      </x:c>
      <x:c t="n" s="0">
        <x:v>1.376639</x:v>
      </x:c>
      <x:c t="n" s="0">
        <x:v>5.769627</x:v>
      </x:c>
      <x:c t="n" s="0">
        <x:v>7.038686</x:v>
      </x:c>
      <x:c t="str">
        <x:v>No</x:v>
      </x:c>
      <x:c t="str">
        <x:v>No</x:v>
      </x:c>
      <x:c t="str">
        <x:v/>
      </x:c>
    </x:row>
    <x:row r="3661">
      <x:c t="n" s="11">
        <x:v>3660</x:v>
      </x:c>
      <x:c t="str" s="11">
        <x:v/>
      </x:c>
      <x:c t="n" s="8">
        <x:v>43946.4650347222</x:v>
      </x:c>
      <x:c t="n" s="7">
        <x:v>43946.4650347222</x:v>
      </x:c>
      <x:c t="n" s="0">
        <x:v>42.79807</x:v>
      </x:c>
      <x:c t="n" s="0">
        <x:v>54.20069</x:v>
      </x:c>
      <x:c t="n" s="0">
        <x:v>60.40801</x:v>
      </x:c>
      <x:c t="n" s="0">
        <x:v>67.71588</x:v>
      </x:c>
      <x:c t="n" s="0">
        <x:v>-22.8398</x:v>
      </x:c>
      <x:c t="n" s="0">
        <x:v>-19.98338</x:v>
      </x:c>
      <x:c t="n" s="0">
        <x:v>-22.28512</x:v>
      </x:c>
      <x:c t="n" s="0">
        <x:v>-15.09741</x:v>
      </x:c>
      <x:c t="n" s="0">
        <x:v>-8.320139</x:v>
      </x:c>
      <x:c t="n" s="0">
        <x:v>4.418312</x:v>
      </x:c>
      <x:c t="n" s="0">
        <x:v>8.585216</x:v>
      </x:c>
      <x:c t="n" s="0">
        <x:v>9.791036</x:v>
      </x:c>
      <x:c t="n" s="0">
        <x:v>16.80339</x:v>
      </x:c>
      <x:c t="n" s="0">
        <x:v>22.99854</x:v>
      </x:c>
      <x:c t="n" s="0">
        <x:v>21.49224</x:v>
      </x:c>
      <x:c t="n" s="0">
        <x:v>27.95665</x:v>
      </x:c>
      <x:c t="n" s="0">
        <x:v>28.09573</x:v>
      </x:c>
      <x:c t="n" s="0">
        <x:v>26.78197</x:v>
      </x:c>
      <x:c t="n" s="0">
        <x:v>29.0773</x:v>
      </x:c>
      <x:c t="n" s="0">
        <x:v>28.79064</x:v>
      </x:c>
      <x:c t="n" s="0">
        <x:v>29.25921</x:v>
      </x:c>
      <x:c t="n" s="0">
        <x:v>28.33464</x:v>
      </x:c>
      <x:c t="n" s="0">
        <x:v>30.21681</x:v>
      </x:c>
      <x:c t="n" s="0">
        <x:v>33.48483</x:v>
      </x:c>
      <x:c t="n" s="0">
        <x:v>30.82049</x:v>
      </x:c>
      <x:c t="n" s="0">
        <x:v>31.05145</x:v>
      </x:c>
      <x:c t="n" s="0">
        <x:v>29.64974</x:v>
      </x:c>
      <x:c t="n" s="0">
        <x:v>29.3777</x:v>
      </x:c>
      <x:c t="n" s="0">
        <x:v>27.10641</x:v>
      </x:c>
      <x:c t="n" s="0">
        <x:v>27.64513</x:v>
      </x:c>
      <x:c t="n" s="0">
        <x:v>28.9609</x:v>
      </x:c>
      <x:c t="n" s="0">
        <x:v>25.04442</x:v>
      </x:c>
      <x:c t="n" s="0">
        <x:v>22.15813</x:v>
      </x:c>
      <x:c t="n" s="0">
        <x:v>17.24939</x:v>
      </x:c>
      <x:c t="n" s="0">
        <x:v>12.08081</x:v>
      </x:c>
      <x:c t="n" s="0">
        <x:v>9.636812</x:v>
      </x:c>
      <x:c t="n" s="0">
        <x:v>8.827011</x:v>
      </x:c>
      <x:c t="n" s="0">
        <x:v>3.025947</x:v>
      </x:c>
      <x:c t="n" s="0">
        <x:v>5.178659</x:v>
      </x:c>
      <x:c t="n" s="0">
        <x:v>6.796402</x:v>
      </x:c>
      <x:c t="n" s="0">
        <x:v>-22.93516</x:v>
      </x:c>
      <x:c t="n" s="0">
        <x:v>-18.2691</x:v>
      </x:c>
      <x:c t="n" s="0">
        <x:v>-26.85424</x:v>
      </x:c>
      <x:c t="n" s="0">
        <x:v>-8.956408</x:v>
      </x:c>
      <x:c t="n" s="0">
        <x:v>-9.312028</x:v>
      </x:c>
      <x:c t="n" s="0">
        <x:v>-2.759882</x:v>
      </x:c>
      <x:c t="n" s="0">
        <x:v>4.782438</x:v>
      </x:c>
      <x:c t="n" s="0">
        <x:v>1.955554</x:v>
      </x:c>
      <x:c t="n" s="0">
        <x:v>14.44222</x:v>
      </x:c>
      <x:c t="n" s="0">
        <x:v>22.5087</x:v>
      </x:c>
      <x:c t="n" s="0">
        <x:v>21.71967</x:v>
      </x:c>
      <x:c t="n" s="0">
        <x:v>19.38639</x:v>
      </x:c>
      <x:c t="n" s="0">
        <x:v>32.60812</x:v>
      </x:c>
      <x:c t="n" s="0">
        <x:v>22.33358</x:v>
      </x:c>
      <x:c t="n" s="0">
        <x:v>30.07385</x:v>
      </x:c>
      <x:c t="n" s="0">
        <x:v>32.62442</x:v>
      </x:c>
      <x:c t="n" s="0">
        <x:v>31.0041</x:v>
      </x:c>
      <x:c t="n" s="0">
        <x:v>29.87271</x:v>
      </x:c>
      <x:c t="n" s="0">
        <x:v>19.54887</x:v>
      </x:c>
      <x:c t="n" s="0">
        <x:v>31.31843</x:v>
      </x:c>
      <x:c t="n" s="0">
        <x:v>30.43842</x:v>
      </x:c>
      <x:c t="n" s="0">
        <x:v>27.32531</x:v>
      </x:c>
      <x:c t="n" s="0">
        <x:v>30.21664</x:v>
      </x:c>
      <x:c t="n" s="0">
        <x:v>29.15402</x:v>
      </x:c>
      <x:c t="n" s="0">
        <x:v>21.73542</x:v>
      </x:c>
      <x:c t="n" s="0">
        <x:v>26.20934</x:v>
      </x:c>
      <x:c t="n" s="0">
        <x:v>31.57331</x:v>
      </x:c>
      <x:c t="n" s="0">
        <x:v>20.05309</x:v>
      </x:c>
      <x:c t="n" s="0">
        <x:v>17.84996</x:v>
      </x:c>
      <x:c t="n" s="0">
        <x:v>16.63918</x:v>
      </x:c>
      <x:c t="n" s="0">
        <x:v>9.446259</x:v>
      </x:c>
      <x:c t="n" s="0">
        <x:v>7.997796</x:v>
      </x:c>
      <x:c t="n" s="0">
        <x:v>8.054656</x:v>
      </x:c>
      <x:c t="n" s="0">
        <x:v>3.481438</x:v>
      </x:c>
      <x:c t="n" s="0">
        <x:v>5.142312</x:v>
      </x:c>
      <x:c t="n" s="0">
        <x:v>6.408592</x:v>
      </x:c>
      <x:c t="str">
        <x:v>No</x:v>
      </x:c>
      <x:c t="str">
        <x:v>No</x:v>
      </x:c>
      <x:c t="str">
        <x:v/>
      </x:c>
    </x:row>
    <x:row r="3662">
      <x:c t="n" s="11">
        <x:v>3661</x:v>
      </x:c>
      <x:c t="str" s="11">
        <x:v/>
      </x:c>
      <x:c t="n" s="8">
        <x:v>43946.4650347222</x:v>
      </x:c>
      <x:c t="n" s="7">
        <x:v>43946.4650347222</x:v>
      </x:c>
      <x:c t="n" s="0">
        <x:v>45.13567</x:v>
      </x:c>
      <x:c t="n" s="0">
        <x:v>54.20069</x:v>
      </x:c>
      <x:c t="n" s="0">
        <x:v>65.7644</x:v>
      </x:c>
      <x:c t="n" s="0">
        <x:v>71.11536</x:v>
      </x:c>
      <x:c t="n" s="0">
        <x:v>-22.8539</x:v>
      </x:c>
      <x:c t="n" s="0">
        <x:v>-19.60364</x:v>
      </x:c>
      <x:c t="n" s="0">
        <x:v>-22.92767</x:v>
      </x:c>
      <x:c t="n" s="0">
        <x:v>-12.95489</x:v>
      </x:c>
      <x:c t="n" s="0">
        <x:v>-8.451565</x:v>
      </x:c>
      <x:c t="n" s="0">
        <x:v>3.872894</x:v>
      </x:c>
      <x:c t="n" s="0">
        <x:v>8.06519</x:v>
      </x:c>
      <x:c t="n" s="0">
        <x:v>9.226242</x:v>
      </x:c>
      <x:c t="n" s="0">
        <x:v>16.89534</x:v>
      </x:c>
      <x:c t="n" s="0">
        <x:v>22.93038</x:v>
      </x:c>
      <x:c t="n" s="0">
        <x:v>22.40709</x:v>
      </x:c>
      <x:c t="n" s="0">
        <x:v>27.37331</x:v>
      </x:c>
      <x:c t="n" s="0">
        <x:v>29.12218</x:v>
      </x:c>
      <x:c t="n" s="0">
        <x:v>26.91687</x:v>
      </x:c>
      <x:c t="n" s="0">
        <x:v>29.03918</x:v>
      </x:c>
      <x:c t="n" s="0">
        <x:v>30.68431</x:v>
      </x:c>
      <x:c t="n" s="0">
        <x:v>29.27896</x:v>
      </x:c>
      <x:c t="n" s="0">
        <x:v>28.53075</x:v>
      </x:c>
      <x:c t="n" s="0">
        <x:v>29.81931</x:v>
      </x:c>
      <x:c t="n" s="0">
        <x:v>33.10872</x:v>
      </x:c>
      <x:c t="n" s="0">
        <x:v>31.20462</x:v>
      </x:c>
      <x:c t="n" s="0">
        <x:v>30.69223</x:v>
      </x:c>
      <x:c t="n" s="0">
        <x:v>30.49229</x:v>
      </x:c>
      <x:c t="n" s="0">
        <x:v>29.73088</x:v>
      </x:c>
      <x:c t="n" s="0">
        <x:v>26.87122</x:v>
      </x:c>
      <x:c t="n" s="0">
        <x:v>27.21614</x:v>
      </x:c>
      <x:c t="n" s="0">
        <x:v>28.97162</x:v>
      </x:c>
      <x:c t="n" s="0">
        <x:v>24.6299</x:v>
      </x:c>
      <x:c t="n" s="0">
        <x:v>21.84219</x:v>
      </x:c>
      <x:c t="n" s="0">
        <x:v>17.25693</x:v>
      </x:c>
      <x:c t="n" s="0">
        <x:v>11.81432</x:v>
      </x:c>
      <x:c t="n" s="0">
        <x:v>9.400577</x:v>
      </x:c>
      <x:c t="n" s="0">
        <x:v>8.620722</x:v>
      </x:c>
      <x:c t="n" s="0">
        <x:v>2.955377</x:v>
      </x:c>
      <x:c t="n" s="0">
        <x:v>5.426084</x:v>
      </x:c>
      <x:c t="n" s="0">
        <x:v>6.817079</x:v>
      </x:c>
      <x:c t="n" s="0">
        <x:v>-22.93516</x:v>
      </x:c>
      <x:c t="n" s="0">
        <x:v>-17.87147</x:v>
      </x:c>
      <x:c t="n" s="0">
        <x:v>-28.18997</x:v>
      </x:c>
      <x:c t="n" s="0">
        <x:v>-7.798453</x:v>
      </x:c>
      <x:c t="n" s="0">
        <x:v>-9.578558</x:v>
      </x:c>
      <x:c t="n" s="0">
        <x:v>-2.759882</x:v>
      </x:c>
      <x:c t="n" s="0">
        <x:v>2.144209</x:v>
      </x:c>
      <x:c t="n" s="0">
        <x:v>1.955554</x:v>
      </x:c>
      <x:c t="n" s="0">
        <x:v>18.66022</x:v>
      </x:c>
      <x:c t="n" s="0">
        <x:v>22.5087</x:v>
      </x:c>
      <x:c t="n" s="0">
        <x:v>25.6525</x:v>
      </x:c>
      <x:c t="n" s="0">
        <x:v>19.38639</x:v>
      </x:c>
      <x:c t="n" s="0">
        <x:v>31.54417</x:v>
      </x:c>
      <x:c t="n" s="0">
        <x:v>28.63334</x:v>
      </x:c>
      <x:c t="n" s="0">
        <x:v>27.22219</x:v>
      </x:c>
      <x:c t="n" s="0">
        <x:v>33.53283</x:v>
      </x:c>
      <x:c t="n" s="0">
        <x:v>26.30312</x:v>
      </x:c>
      <x:c t="n" s="0">
        <x:v>31.74967</x:v>
      </x:c>
      <x:c t="n" s="0">
        <x:v>28.73454</x:v>
      </x:c>
      <x:c t="n" s="0">
        <x:v>25.98819</x:v>
      </x:c>
      <x:c t="n" s="0">
        <x:v>33.92941</x:v>
      </x:c>
      <x:c t="n" s="0">
        <x:v>30.74464</x:v>
      </x:c>
      <x:c t="n" s="0">
        <x:v>33.71098</x:v>
      </x:c>
      <x:c t="n" s="0">
        <x:v>31.67684</x:v>
      </x:c>
      <x:c t="n" s="0">
        <x:v>24.37572</x:v>
      </x:c>
      <x:c t="n" s="0">
        <x:v>23.51246</x:v>
      </x:c>
      <x:c t="n" s="0">
        <x:v>29.63701</x:v>
      </x:c>
      <x:c t="n" s="0">
        <x:v>20.38407</x:v>
      </x:c>
      <x:c t="n" s="0">
        <x:v>20.15568</x:v>
      </x:c>
      <x:c t="n" s="0">
        <x:v>16.79444</x:v>
      </x:c>
      <x:c t="n" s="0">
        <x:v>10.49769</x:v>
      </x:c>
      <x:c t="n" s="0">
        <x:v>7.604153</x:v>
      </x:c>
      <x:c t="n" s="0">
        <x:v>6.957192</x:v>
      </x:c>
      <x:c t="n" s="0">
        <x:v>1.39177</x:v>
      </x:c>
      <x:c t="n" s="0">
        <x:v>5.908206</x:v>
      </x:c>
      <x:c t="n" s="0">
        <x:v>6.75697</x:v>
      </x:c>
      <x:c t="str">
        <x:v>No</x:v>
      </x:c>
      <x:c t="str">
        <x:v>No</x:v>
      </x:c>
      <x:c t="str">
        <x:v/>
      </x:c>
    </x:row>
    <x:row r="3663">
      <x:c t="n" s="11">
        <x:v>3662</x:v>
      </x:c>
      <x:c t="str" s="11">
        <x:v/>
      </x:c>
      <x:c t="n" s="8">
        <x:v>43946.4650347222</x:v>
      </x:c>
      <x:c t="n" s="7">
        <x:v>43946.4650347222</x:v>
      </x:c>
      <x:c t="n" s="0">
        <x:v>45.27941</x:v>
      </x:c>
      <x:c t="n" s="0">
        <x:v>54.20069</x:v>
      </x:c>
      <x:c t="n" s="0">
        <x:v>61.10131</x:v>
      </x:c>
      <x:c t="n" s="0">
        <x:v>67.578</x:v>
      </x:c>
      <x:c t="n" s="0">
        <x:v>-22.86607</x:v>
      </x:c>
      <x:c t="n" s="0">
        <x:v>-19.30369</x:v>
      </x:c>
      <x:c t="n" s="0">
        <x:v>-23.56339</x:v>
      </x:c>
      <x:c t="n" s="0">
        <x:v>-11.70802</x:v>
      </x:c>
      <x:c t="n" s="0">
        <x:v>-8.76598</x:v>
      </x:c>
      <x:c t="n" s="0">
        <x:v>3.345858</x:v>
      </x:c>
      <x:c t="n" s="0">
        <x:v>7.565744</x:v>
      </x:c>
      <x:c t="n" s="0">
        <x:v>8.677922</x:v>
      </x:c>
      <x:c t="n" s="0">
        <x:v>17.28012</x:v>
      </x:c>
      <x:c t="n" s="0">
        <x:v>22.64213</x:v>
      </x:c>
      <x:c t="n" s="0">
        <x:v>23.05996</x:v>
      </x:c>
      <x:c t="n" s="0">
        <x:v>26.93231</x:v>
      </x:c>
      <x:c t="n" s="0">
        <x:v>29.08303</x:v>
      </x:c>
      <x:c t="n" s="0">
        <x:v>27.21379</x:v>
      </x:c>
      <x:c t="n" s="0">
        <x:v>28.67879</x:v>
      </x:c>
      <x:c t="n" s="0">
        <x:v>30.01805</x:v>
      </x:c>
      <x:c t="n" s="0">
        <x:v>30.46676</x:v>
      </x:c>
      <x:c t="n" s="0">
        <x:v>28.91845</x:v>
      </x:c>
      <x:c t="n" s="0">
        <x:v>29.5837</x:v>
      </x:c>
      <x:c t="n" s="0">
        <x:v>32.52334</x:v>
      </x:c>
      <x:c t="n" s="0">
        <x:v>31.37622</x:v>
      </x:c>
      <x:c t="n" s="0">
        <x:v>31.20299</x:v>
      </x:c>
      <x:c t="n" s="0">
        <x:v>31.53867</x:v>
      </x:c>
      <x:c t="n" s="0">
        <x:v>29.89652</x:v>
      </x:c>
      <x:c t="n" s="0">
        <x:v>26.40772</x:v>
      </x:c>
      <x:c t="n" s="0">
        <x:v>26.8803</x:v>
      </x:c>
      <x:c t="n" s="0">
        <x:v>29.2604</x:v>
      </x:c>
      <x:c t="n" s="0">
        <x:v>24.47536</x:v>
      </x:c>
      <x:c t="n" s="0">
        <x:v>21.7433</x:v>
      </x:c>
      <x:c t="n" s="0">
        <x:v>17.04255</x:v>
      </x:c>
      <x:c t="n" s="0">
        <x:v>11.5905</x:v>
      </x:c>
      <x:c t="n" s="0">
        <x:v>9.081766</x:v>
      </x:c>
      <x:c t="n" s="0">
        <x:v>8.409344</x:v>
      </x:c>
      <x:c t="n" s="0">
        <x:v>2.780345</x:v>
      </x:c>
      <x:c t="n" s="0">
        <x:v>5.242123</x:v>
      </x:c>
      <x:c t="n" s="0">
        <x:v>6.778302</x:v>
      </x:c>
      <x:c t="n" s="0">
        <x:v>-22.93516</x:v>
      </x:c>
      <x:c t="n" s="0">
        <x:v>-17.87147</x:v>
      </x:c>
      <x:c t="n" s="0">
        <x:v>-28.18997</x:v>
      </x:c>
      <x:c t="n" s="0">
        <x:v>-7.798453</x:v>
      </x:c>
      <x:c t="n" s="0">
        <x:v>-12.12041</x:v>
      </x:c>
      <x:c t="n" s="0">
        <x:v>-2.759882</x:v>
      </x:c>
      <x:c t="n" s="0">
        <x:v>2.144209</x:v>
      </x:c>
      <x:c t="n" s="0">
        <x:v>6.355614</x:v>
      </x:c>
      <x:c t="n" s="0">
        <x:v>19.02958</x:v>
      </x:c>
      <x:c t="n" s="0">
        <x:v>16.83129</x:v>
      </x:c>
      <x:c t="n" s="0">
        <x:v>25.6525</x:v>
      </x:c>
      <x:c t="n" s="0">
        <x:v>24.37263</x:v>
      </x:c>
      <x:c t="n" s="0">
        <x:v>28.84664</x:v>
      </x:c>
      <x:c t="n" s="0">
        <x:v>28.37382</x:v>
      </x:c>
      <x:c t="n" s="0">
        <x:v>26.87965</x:v>
      </x:c>
      <x:c t="n" s="0">
        <x:v>28.38369</x:v>
      </x:c>
      <x:c t="n" s="0">
        <x:v>35.48812</x:v>
      </x:c>
      <x:c t="n" s="0">
        <x:v>28.99349</x:v>
      </x:c>
      <x:c t="n" s="0">
        <x:v>25.06009</x:v>
      </x:c>
      <x:c t="n" s="0">
        <x:v>23.35907</x:v>
      </x:c>
      <x:c t="n" s="0">
        <x:v>34.17186</x:v>
      </x:c>
      <x:c t="n" s="0">
        <x:v>32.09516</x:v>
      </x:c>
      <x:c t="n" s="0">
        <x:v>35.42123</x:v>
      </x:c>
      <x:c t="n" s="0">
        <x:v>32.34124</x:v>
      </x:c>
      <x:c t="n" s="0">
        <x:v>24.02291</x:v>
      </x:c>
      <x:c t="n" s="0">
        <x:v>22.1878</x:v>
      </x:c>
      <x:c t="n" s="0">
        <x:v>28.86259</x:v>
      </x:c>
      <x:c t="n" s="0">
        <x:v>23.64771</x:v>
      </x:c>
      <x:c t="n" s="0">
        <x:v>20.80819</x:v>
      </x:c>
      <x:c t="n" s="0">
        <x:v>15.62068</x:v>
      </x:c>
      <x:c t="n" s="0">
        <x:v>9.242271</x:v>
      </x:c>
      <x:c t="n" s="0">
        <x:v>7.532296</x:v>
      </x:c>
      <x:c t="n" s="0">
        <x:v>7.679331</x:v>
      </x:c>
      <x:c t="n" s="0">
        <x:v>1.998631</x:v>
      </x:c>
      <x:c t="n" s="0">
        <x:v>3.913666</x:v>
      </x:c>
      <x:c t="n" s="0">
        <x:v>6.506104</x:v>
      </x:c>
      <x:c t="str">
        <x:v>No</x:v>
      </x:c>
      <x:c t="str">
        <x:v>No</x:v>
      </x:c>
      <x:c t="str">
        <x:v/>
      </x:c>
    </x:row>
    <x:row r="3664">
      <x:c t="n" s="11">
        <x:v>3663</x:v>
      </x:c>
      <x:c t="str" s="11">
        <x:v/>
      </x:c>
      <x:c t="n" s="8">
        <x:v>43946.4650347222</x:v>
      </x:c>
      <x:c t="n" s="7">
        <x:v>43946.4650347222</x:v>
      </x:c>
      <x:c t="n" s="0">
        <x:v>44.27465</x:v>
      </x:c>
      <x:c t="n" s="0">
        <x:v>54.20069</x:v>
      </x:c>
      <x:c t="n" s="0">
        <x:v>62.72433</x:v>
      </x:c>
      <x:c t="n" s="0">
        <x:v>67.578</x:v>
      </x:c>
      <x:c t="n" s="0">
        <x:v>-22.87649</x:v>
      </x:c>
      <x:c t="n" s="0">
        <x:v>-19.06301</x:v>
      </x:c>
      <x:c t="n" s="0">
        <x:v>-24.19132</x:v>
      </x:c>
      <x:c t="n" s="0">
        <x:v>-10.86892</x:v>
      </x:c>
      <x:c t="n" s="0">
        <x:v>-9.12127</x:v>
      </x:c>
      <x:c t="n" s="0">
        <x:v>2.838827</x:v>
      </x:c>
      <x:c t="n" s="0">
        <x:v>7.088416</x:v>
      </x:c>
      <x:c t="n" s="0">
        <x:v>8.807646</x:v>
      </x:c>
      <x:c t="n" s="0">
        <x:v>17.50512</x:v>
      </x:c>
      <x:c t="n" s="0">
        <x:v>21.97652</x:v>
      </x:c>
      <x:c t="n" s="0">
        <x:v>23.54904</x:v>
      </x:c>
      <x:c t="n" s="0">
        <x:v>26.72515</x:v>
      </x:c>
      <x:c t="n" s="0">
        <x:v>29.04931</x:v>
      </x:c>
      <x:c t="n" s="0">
        <x:v>27.32156</x:v>
      </x:c>
      <x:c t="n" s="0">
        <x:v>28.99385</x:v>
      </x:c>
      <x:c t="n" s="0">
        <x:v>30.79903</x:v>
      </x:c>
      <x:c t="n" s="0">
        <x:v>30.49326</x:v>
      </x:c>
      <x:c t="n" s="0">
        <x:v>29.20488</x:v>
      </x:c>
      <x:c t="n" s="0">
        <x:v>29.03405</x:v>
      </x:c>
      <x:c t="n" s="0">
        <x:v>31.92279</x:v>
      </x:c>
      <x:c t="n" s="0">
        <x:v>32.31856</x:v>
      </x:c>
      <x:c t="n" s="0">
        <x:v>30.98446</x:v>
      </x:c>
      <x:c t="n" s="0">
        <x:v>31.81277</x:v>
      </x:c>
      <x:c t="n" s="0">
        <x:v>30.28585</x:v>
      </x:c>
      <x:c t="n" s="0">
        <x:v>26.23971</x:v>
      </x:c>
      <x:c t="n" s="0">
        <x:v>26.407</x:v>
      </x:c>
      <x:c t="n" s="0">
        <x:v>29.1266</x:v>
      </x:c>
      <x:c t="n" s="0">
        <x:v>24.07337</x:v>
      </x:c>
      <x:c t="n" s="0">
        <x:v>21.58461</x:v>
      </x:c>
      <x:c t="n" s="0">
        <x:v>16.84671</x:v>
      </x:c>
      <x:c t="n" s="0">
        <x:v>11.39612</x:v>
      </x:c>
      <x:c t="n" s="0">
        <x:v>9.029145</x:v>
      </x:c>
      <x:c t="n" s="0">
        <x:v>8.365837</x:v>
      </x:c>
      <x:c t="n" s="0">
        <x:v>2.853553</x:v>
      </x:c>
      <x:c t="n" s="0">
        <x:v>5.119102</x:v>
      </x:c>
      <x:c t="n" s="0">
        <x:v>6.730656</x:v>
      </x:c>
      <x:c t="n" s="0">
        <x:v>-22.93516</x:v>
      </x:c>
      <x:c t="n" s="0">
        <x:v>-17.87147</x:v>
      </x:c>
      <x:c t="n" s="0">
        <x:v>-28.18997</x:v>
      </x:c>
      <x:c t="n" s="0">
        <x:v>-7.798453</x:v>
      </x:c>
      <x:c t="n" s="0">
        <x:v>-12.12041</x:v>
      </x:c>
      <x:c t="n" s="0">
        <x:v>-2.759882</x:v>
      </x:c>
      <x:c t="n" s="0">
        <x:v>2.144209</x:v>
      </x:c>
      <x:c t="n" s="0">
        <x:v>9.497542</x:v>
      </x:c>
      <x:c t="n" s="0">
        <x:v>18.01795</x:v>
      </x:c>
      <x:c t="n" s="0">
        <x:v>6.887814</x:v>
      </x:c>
      <x:c t="n" s="0">
        <x:v>25.6525</x:v>
      </x:c>
      <x:c t="n" s="0">
        <x:v>25.26317</x:v>
      </x:c>
      <x:c t="n" s="0">
        <x:v>28.84664</x:v>
      </x:c>
      <x:c t="n" s="0">
        <x:v>27.90354</x:v>
      </x:c>
      <x:c t="n" s="0">
        <x:v>31.30325</x:v>
      </x:c>
      <x:c t="n" s="0">
        <x:v>33.77745</x:v>
      </x:c>
      <x:c t="n" s="0">
        <x:v>26.59954</x:v>
      </x:c>
      <x:c t="n" s="0">
        <x:v>29.80121</x:v>
      </x:c>
      <x:c t="n" s="0">
        <x:v>24.66343</x:v>
      </x:c>
      <x:c t="n" s="0">
        <x:v>23.25146</x:v>
      </x:c>
      <x:c t="n" s="0">
        <x:v>33.23686</x:v>
      </x:c>
      <x:c t="n" s="0">
        <x:v>31.70754</x:v>
      </x:c>
      <x:c t="n" s="0">
        <x:v>35.05391</x:v>
      </x:c>
      <x:c t="n" s="0">
        <x:v>29.26609</x:v>
      </x:c>
      <x:c t="n" s="0">
        <x:v>24.70227</x:v>
      </x:c>
      <x:c t="n" s="0">
        <x:v>23.56499</x:v>
      </x:c>
      <x:c t="n" s="0">
        <x:v>28.38794</x:v>
      </x:c>
      <x:c t="n" s="0">
        <x:v>20.72217</x:v>
      </x:c>
      <x:c t="n" s="0">
        <x:v>20.32036</x:v>
      </x:c>
      <x:c t="n" s="0">
        <x:v>16.13911</x:v>
      </x:c>
      <x:c t="n" s="0">
        <x:v>12.01871</x:v>
      </x:c>
      <x:c t="n" s="0">
        <x:v>8.024035</x:v>
      </x:c>
      <x:c t="n" s="0">
        <x:v>7.885534</x:v>
      </x:c>
      <x:c t="n" s="0">
        <x:v>3.718202</x:v>
      </x:c>
      <x:c t="n" s="0">
        <x:v>4.398165</x:v>
      </x:c>
      <x:c t="n" s="0">
        <x:v>6.809276</x:v>
      </x:c>
      <x:c t="str">
        <x:v>No</x:v>
      </x:c>
      <x:c t="str">
        <x:v>No</x:v>
      </x:c>
      <x:c t="str">
        <x:v/>
      </x:c>
    </x:row>
    <x:row r="3665">
      <x:c t="n" s="11">
        <x:v>3664</x:v>
      </x:c>
      <x:c t="str" s="11">
        <x:v/>
      </x:c>
      <x:c t="n" s="8">
        <x:v>43946.4650347222</x:v>
      </x:c>
      <x:c t="n" s="7">
        <x:v>43946.4650347222</x:v>
      </x:c>
      <x:c t="n" s="0">
        <x:v>44.67905</x:v>
      </x:c>
      <x:c t="n" s="0">
        <x:v>54.20069</x:v>
      </x:c>
      <x:c t="n" s="0">
        <x:v>62.70473</x:v>
      </x:c>
      <x:c t="n" s="0">
        <x:v>69.65408</x:v>
      </x:c>
      <x:c t="n" s="0">
        <x:v>-22.92133</x:v>
      </x:c>
      <x:c t="n" s="0">
        <x:v>-18.86748</x:v>
      </x:c>
      <x:c t="n" s="0">
        <x:v>-24.81042</x:v>
      </x:c>
      <x:c t="n" s="0">
        <x:v>-10.26177</x:v>
      </x:c>
      <x:c t="n" s="0">
        <x:v>-9.449553</x:v>
      </x:c>
      <x:c t="n" s="0">
        <x:v>2.395532</x:v>
      </x:c>
      <x:c t="n" s="0">
        <x:v>6.645318</x:v>
      </x:c>
      <x:c t="n" s="0">
        <x:v>8.915444</x:v>
      </x:c>
      <x:c t="n" s="0">
        <x:v>17.47217</x:v>
      </x:c>
      <x:c t="n" s="0">
        <x:v>21.31416</x:v>
      </x:c>
      <x:c t="n" s="0">
        <x:v>23.71009</x:v>
      </x:c>
      <x:c t="n" s="0">
        <x:v>26.54005</x:v>
      </x:c>
      <x:c t="n" s="0">
        <x:v>29.17506</x:v>
      </x:c>
      <x:c t="n" s="0">
        <x:v>27.33532</x:v>
      </x:c>
      <x:c t="n" s="0">
        <x:v>29.05319</x:v>
      </x:c>
      <x:c t="n" s="0">
        <x:v>30.66534</x:v>
      </x:c>
      <x:c t="n" s="0">
        <x:v>30.36296</x:v>
      </x:c>
      <x:c t="n" s="0">
        <x:v>29.08513</x:v>
      </x:c>
      <x:c t="n" s="0">
        <x:v>29.10595</x:v>
      </x:c>
      <x:c t="n" s="0">
        <x:v>31.29948</x:v>
      </x:c>
      <x:c t="n" s="0">
        <x:v>32.07781</x:v>
      </x:c>
      <x:c t="n" s="0">
        <x:v>34.89554</x:v>
      </x:c>
      <x:c t="n" s="0">
        <x:v>33.6021</x:v>
      </x:c>
      <x:c t="n" s="0">
        <x:v>30.19072</x:v>
      </x:c>
      <x:c t="n" s="0">
        <x:v>25.8372</x:v>
      </x:c>
      <x:c t="n" s="0">
        <x:v>25.98886</x:v>
      </x:c>
      <x:c t="n" s="0">
        <x:v>28.99055</x:v>
      </x:c>
      <x:c t="n" s="0">
        <x:v>23.86786</x:v>
      </x:c>
      <x:c t="n" s="0">
        <x:v>21.29457</x:v>
      </x:c>
      <x:c t="n" s="0">
        <x:v>16.89041</x:v>
      </x:c>
      <x:c t="n" s="0">
        <x:v>11.42908</x:v>
      </x:c>
      <x:c t="n" s="0">
        <x:v>8.75662</x:v>
      </x:c>
      <x:c t="n" s="0">
        <x:v>8.244728</x:v>
      </x:c>
      <x:c t="n" s="0">
        <x:v>2.989199</x:v>
      </x:c>
      <x:c t="n" s="0">
        <x:v>5.138507</x:v>
      </x:c>
      <x:c t="n" s="0">
        <x:v>6.801939</x:v>
      </x:c>
      <x:c t="n" s="0">
        <x:v>-23.43604</x:v>
      </x:c>
      <x:c t="n" s="0">
        <x:v>-17.87147</x:v>
      </x:c>
      <x:c t="n" s="0">
        <x:v>-28.18997</x:v>
      </x:c>
      <x:c t="n" s="0">
        <x:v>-7.798453</x:v>
      </x:c>
      <x:c t="n" s="0">
        <x:v>-12.12041</x:v>
      </x:c>
      <x:c t="n" s="0">
        <x:v>-1.257527</x:v>
      </x:c>
      <x:c t="n" s="0">
        <x:v>2.520787</x:v>
      </x:c>
      <x:c t="n" s="0">
        <x:v>9.497542</x:v>
      </x:c>
      <x:c t="n" s="0">
        <x:v>17.27425</x:v>
      </x:c>
      <x:c t="n" s="0">
        <x:v>6.887814</x:v>
      </x:c>
      <x:c t="n" s="0">
        <x:v>23.22885</x:v>
      </x:c>
      <x:c t="n" s="0">
        <x:v>25.26317</x:v>
      </x:c>
      <x:c t="n" s="0">
        <x:v>30.31415</x:v>
      </x:c>
      <x:c t="n" s="0">
        <x:v>26.64851</x:v>
      </x:c>
      <x:c t="n" s="0">
        <x:v>26.35004</x:v>
      </x:c>
      <x:c t="n" s="0">
        <x:v>26.27974</x:v>
      </x:c>
      <x:c t="n" s="0">
        <x:v>28.70641</x:v>
      </x:c>
      <x:c t="n" s="0">
        <x:v>29.23084</x:v>
      </x:c>
      <x:c t="n" s="0">
        <x:v>28.84372</x:v>
      </x:c>
      <x:c t="n" s="0">
        <x:v>25.8985</x:v>
      </x:c>
      <x:c t="n" s="0">
        <x:v>34.36125</x:v>
      </x:c>
      <x:c t="n" s="0">
        <x:v>41.29008</x:v>
      </x:c>
      <x:c t="n" s="0">
        <x:v>36.79854</x:v>
      </x:c>
      <x:c t="n" s="0">
        <x:v>31.11597</x:v>
      </x:c>
      <x:c t="n" s="0">
        <x:v>18.0727</x:v>
      </x:c>
      <x:c t="n" s="0">
        <x:v>18.9876</x:v>
      </x:c>
      <x:c t="n" s="0">
        <x:v>29.03765</x:v>
      </x:c>
      <x:c t="n" s="0">
        <x:v>22.79613</x:v>
      </x:c>
      <x:c t="n" s="0">
        <x:v>19.59213</x:v>
      </x:c>
      <x:c t="n" s="0">
        <x:v>16.29804</x:v>
      </x:c>
      <x:c t="n" s="0">
        <x:v>11.12136</x:v>
      </x:c>
      <x:c t="n" s="0">
        <x:v>6.066984</x:v>
      </x:c>
      <x:c t="n" s="0">
        <x:v>7.510376</x:v>
      </x:c>
      <x:c t="n" s="0">
        <x:v>3.964465</x:v>
      </x:c>
      <x:c t="n" s="0">
        <x:v>5.533855</x:v>
      </x:c>
      <x:c t="n" s="0">
        <x:v>6.9329</x:v>
      </x:c>
      <x:c t="str">
        <x:v>No</x:v>
      </x:c>
      <x:c t="str">
        <x:v>No</x:v>
      </x:c>
      <x:c t="str">
        <x:v/>
      </x:c>
    </x:row>
    <x:row r="3666">
      <x:c t="n" s="11">
        <x:v>3665</x:v>
      </x:c>
      <x:c t="str" s="11">
        <x:v/>
      </x:c>
      <x:c t="n" s="8">
        <x:v>43946.4650347222</x:v>
      </x:c>
      <x:c t="n" s="7">
        <x:v>43946.4650347222</x:v>
      </x:c>
      <x:c t="n" s="0">
        <x:v>46.01428</x:v>
      </x:c>
      <x:c t="n" s="0">
        <x:v>54.20069</x:v>
      </x:c>
      <x:c t="n" s="0">
        <x:v>61.38931</x:v>
      </x:c>
      <x:c t="n" s="0">
        <x:v>68.2274</x:v>
      </x:c>
      <x:c t="n" s="0">
        <x:v>-23.01648</x:v>
      </x:c>
      <x:c t="n" s="0">
        <x:v>-18.70723</x:v>
      </x:c>
      <x:c t="n" s="0">
        <x:v>-25.41961</x:v>
      </x:c>
      <x:c t="n" s="0">
        <x:v>-9.802979</x:v>
      </x:c>
      <x:c t="n" s="0">
        <x:v>-9.751003</x:v>
      </x:c>
      <x:c t="n" s="0">
        <x:v>2.048052</x:v>
      </x:c>
      <x:c t="n" s="0">
        <x:v>6.245546</x:v>
      </x:c>
      <x:c t="n" s="0">
        <x:v>9.42287</x:v>
      </x:c>
      <x:c t="n" s="0">
        <x:v>17.44384</x:v>
      </x:c>
      <x:c t="n" s="0">
        <x:v>20.8133</x:v>
      </x:c>
      <x:c t="n" s="0">
        <x:v>23.4971</x:v>
      </x:c>
      <x:c t="n" s="0">
        <x:v>26.19756</x:v>
      </x:c>
      <x:c t="n" s="0">
        <x:v>29.36114</x:v>
      </x:c>
      <x:c t="n" s="0">
        <x:v>27.12895</x:v>
      </x:c>
      <x:c t="n" s="0">
        <x:v>28.48212</x:v>
      </x:c>
      <x:c t="n" s="0">
        <x:v>30.69521</x:v>
      </x:c>
      <x:c t="n" s="0">
        <x:v>29.78306</x:v>
      </x:c>
      <x:c t="n" s="0">
        <x:v>29.26246</x:v>
      </x:c>
      <x:c t="n" s="0">
        <x:v>28.68515</x:v>
      </x:c>
      <x:c t="n" s="0">
        <x:v>31.14718</x:v>
      </x:c>
      <x:c t="n" s="0">
        <x:v>33.11263</x:v>
      </x:c>
      <x:c t="n" s="0">
        <x:v>36.4039</x:v>
      </x:c>
      <x:c t="n" s="0">
        <x:v>33.43431</x:v>
      </x:c>
      <x:c t="n" s="0">
        <x:v>30.56026</x:v>
      </x:c>
      <x:c t="n" s="0">
        <x:v>25.22982</x:v>
      </x:c>
      <x:c t="n" s="0">
        <x:v>25.52017</x:v>
      </x:c>
      <x:c t="n" s="0">
        <x:v>29.15014</x:v>
      </x:c>
      <x:c t="n" s="0">
        <x:v>23.60099</x:v>
      </x:c>
      <x:c t="n" s="0">
        <x:v>21.05463</x:v>
      </x:c>
      <x:c t="n" s="0">
        <x:v>16.7123</x:v>
      </x:c>
      <x:c t="n" s="0">
        <x:v>11.29977</x:v>
      </x:c>
      <x:c t="n" s="0">
        <x:v>8.505113</x:v>
      </x:c>
      <x:c t="n" s="0">
        <x:v>8.148713</x:v>
      </x:c>
      <x:c t="n" s="0">
        <x:v>3.045747</x:v>
      </x:c>
      <x:c t="n" s="0">
        <x:v>5.038319</x:v>
      </x:c>
      <x:c t="n" s="0">
        <x:v>6.772604</x:v>
      </x:c>
      <x:c t="n" s="0">
        <x:v>-23.61672</x:v>
      </x:c>
      <x:c t="n" s="0">
        <x:v>-17.87147</x:v>
      </x:c>
      <x:c t="n" s="0">
        <x:v>-27.03385</x:v>
      </x:c>
      <x:c t="n" s="0">
        <x:v>-7.12229</x:v>
      </x:c>
      <x:c t="n" s="0">
        <x:v>-12.12041</x:v>
      </x:c>
      <x:c t="n" s="0">
        <x:v>-0.8535629</x:v>
      </x:c>
      <x:c t="n" s="0">
        <x:v>2.63939</x:v>
      </x:c>
      <x:c t="n" s="0">
        <x:v>12.41826</x:v>
      </x:c>
      <x:c t="n" s="0">
        <x:v>17.27425</x:v>
      </x:c>
      <x:c t="n" s="0">
        <x:v>18.71482</x:v>
      </x:c>
      <x:c t="n" s="0">
        <x:v>21.98469</x:v>
      </x:c>
      <x:c t="n" s="0">
        <x:v>21.77417</x:v>
      </x:c>
      <x:c t="n" s="0">
        <x:v>30.31415</x:v>
      </x:c>
      <x:c t="n" s="0">
        <x:v>25.67376</x:v>
      </x:c>
      <x:c t="n" s="0">
        <x:v>28.56231</x:v>
      </x:c>
      <x:c t="n" s="0">
        <x:v>32.20613</x:v>
      </x:c>
      <x:c t="n" s="0">
        <x:v>25.10971</x:v>
      </x:c>
      <x:c t="n" s="0">
        <x:v>29.70412</x:v>
      </x:c>
      <x:c t="n" s="0">
        <x:v>30.57524</x:v>
      </x:c>
      <x:c t="n" s="0">
        <x:v>32.43633</x:v>
      </x:c>
      <x:c t="n" s="0">
        <x:v>36.08471</x:v>
      </x:c>
      <x:c t="n" s="0">
        <x:v>41.90622</x:v>
      </x:c>
      <x:c t="n" s="0">
        <x:v>33.28741</x:v>
      </x:c>
      <x:c t="n" s="0">
        <x:v>31.41111</x:v>
      </x:c>
      <x:c t="n" s="0">
        <x:v>20.14671</x:v>
      </x:c>
      <x:c t="n" s="0">
        <x:v>22.13635</x:v>
      </x:c>
      <x:c t="n" s="0">
        <x:v>29.12833</x:v>
      </x:c>
      <x:c t="n" s="0">
        <x:v>20.1376</x:v>
      </x:c>
      <x:c t="n" s="0">
        <x:v>19.92449</x:v>
      </x:c>
      <x:c t="n" s="0">
        <x:v>15.43006</x:v>
      </x:c>
      <x:c t="n" s="0">
        <x:v>9.054471</x:v>
      </x:c>
      <x:c t="n" s="0">
        <x:v>7.310184</x:v>
      </x:c>
      <x:c t="n" s="0">
        <x:v>7.363554</x:v>
      </x:c>
      <x:c t="n" s="0">
        <x:v>2.231442</x:v>
      </x:c>
      <x:c t="n" s="0">
        <x:v>3.260747</x:v>
      </x:c>
      <x:c t="n" s="0">
        <x:v>6.694019</x:v>
      </x:c>
      <x:c t="str">
        <x:v>No</x:v>
      </x:c>
      <x:c t="str">
        <x:v>No</x:v>
      </x:c>
      <x:c t="str">
        <x:v/>
      </x:c>
    </x:row>
    <x:row r="3667">
      <x:c t="n" s="11">
        <x:v>3666</x:v>
      </x:c>
      <x:c t="str" s="11">
        <x:v/>
      </x:c>
      <x:c t="n" s="8">
        <x:v>43946.4650347222</x:v>
      </x:c>
      <x:c t="n" s="7">
        <x:v>43946.4650347222</x:v>
      </x:c>
      <x:c t="n" s="0">
        <x:v>45.50287</x:v>
      </x:c>
      <x:c t="n" s="0">
        <x:v>54.20069</x:v>
      </x:c>
      <x:c t="n" s="0">
        <x:v>61.66151</x:v>
      </x:c>
      <x:c t="n" s="0">
        <x:v>69.56634</x:v>
      </x:c>
      <x:c t="n" s="0">
        <x:v>-23.09945</x:v>
      </x:c>
      <x:c t="n" s="0">
        <x:v>-18.57485</x:v>
      </x:c>
      <x:c t="n" s="0">
        <x:v>-25.16704</x:v>
      </x:c>
      <x:c t="n" s="0">
        <x:v>-8.926955</x:v>
      </x:c>
      <x:c t="n" s="0">
        <x:v>-10.02613</x:v>
      </x:c>
      <x:c t="n" s="0">
        <x:v>1.72756</x:v>
      </x:c>
      <x:c t="n" s="0">
        <x:v>5.872337</x:v>
      </x:c>
      <x:c t="n" s="0">
        <x:v>10.01083</x:v>
      </x:c>
      <x:c t="n" s="0">
        <x:v>17.46496</x:v>
      </x:c>
      <x:c t="n" s="0">
        <x:v>20.78952</x:v>
      </x:c>
      <x:c t="n" s="0">
        <x:v>23.30654</x:v>
      </x:c>
      <x:c t="n" s="0">
        <x:v>25.77238</x:v>
      </x:c>
      <x:c t="n" s="0">
        <x:v>29.33739</x:v>
      </x:c>
      <x:c t="n" s="0">
        <x:v>26.70387</x:v>
      </x:c>
      <x:c t="n" s="0">
        <x:v>29.66714</x:v>
      </x:c>
      <x:c t="n" s="0">
        <x:v>30.76308</x:v>
      </x:c>
      <x:c t="n" s="0">
        <x:v>29.92343</x:v>
      </x:c>
      <x:c t="n" s="0">
        <x:v>29.42119</x:v>
      </x:c>
      <x:c t="n" s="0">
        <x:v>29.31596</x:v>
      </x:c>
      <x:c t="n" s="0">
        <x:v>31.74996</x:v>
      </x:c>
      <x:c t="n" s="0">
        <x:v>33.01461</x:v>
      </x:c>
      <x:c t="n" s="0">
        <x:v>37.17894</x:v>
      </x:c>
      <x:c t="n" s="0">
        <x:v>33.46047</x:v>
      </x:c>
      <x:c t="n" s="0">
        <x:v>30.59349</x:v>
      </x:c>
      <x:c t="n" s="0">
        <x:v>24.93821</x:v>
      </x:c>
      <x:c t="n" s="0">
        <x:v>25.12212</x:v>
      </x:c>
      <x:c t="n" s="0">
        <x:v>29.17865</x:v>
      </x:c>
      <x:c t="n" s="0">
        <x:v>23.34299</x:v>
      </x:c>
      <x:c t="n" s="0">
        <x:v>20.97435</x:v>
      </x:c>
      <x:c t="n" s="0">
        <x:v>16.53835</x:v>
      </x:c>
      <x:c t="n" s="0">
        <x:v>11.10269</x:v>
      </x:c>
      <x:c t="n" s="0">
        <x:v>8.329082</x:v>
      </x:c>
      <x:c t="n" s="0">
        <x:v>8.055308</x:v>
      </x:c>
      <x:c t="n" s="0">
        <x:v>2.912747</x:v>
      </x:c>
      <x:c t="n" s="0">
        <x:v>4.885721</x:v>
      </x:c>
      <x:c t="n" s="0">
        <x:v>6.833345</x:v>
      </x:c>
      <x:c t="n" s="0">
        <x:v>-23.61672</x:v>
      </x:c>
      <x:c t="n" s="0">
        <x:v>-17.87147</x:v>
      </x:c>
      <x:c t="n" s="0">
        <x:v>-23.42932</x:v>
      </x:c>
      <x:c t="n" s="0">
        <x:v>-5.561243</x:v>
      </x:c>
      <x:c t="n" s="0">
        <x:v>-12.12041</x:v>
      </x:c>
      <x:c t="n" s="0">
        <x:v>-0.8535629</x:v>
      </x:c>
      <x:c t="n" s="0">
        <x:v>2.63939</x:v>
      </x:c>
      <x:c t="n" s="0">
        <x:v>12.41826</x:v>
      </x:c>
      <x:c t="n" s="0">
        <x:v>18.34159</x:v>
      </x:c>
      <x:c t="n" s="0">
        <x:v>20.64775</x:v>
      </x:c>
      <x:c t="n" s="0">
        <x:v>21.98469</x:v>
      </x:c>
      <x:c t="n" s="0">
        <x:v>21.77417</x:v>
      </x:c>
      <x:c t="n" s="0">
        <x:v>28.22234</x:v>
      </x:c>
      <x:c t="n" s="0">
        <x:v>17.8936</x:v>
      </x:c>
      <x:c t="n" s="0">
        <x:v>33.97347</x:v>
      </x:c>
      <x:c t="n" s="0">
        <x:v>30.2242</x:v>
      </x:c>
      <x:c t="n" s="0">
        <x:v>33.44115</x:v>
      </x:c>
      <x:c t="n" s="0">
        <x:v>31.43816</x:v>
      </x:c>
      <x:c t="n" s="0">
        <x:v>28.41201</x:v>
      </x:c>
      <x:c t="n" s="0">
        <x:v>34.71516</x:v>
      </x:c>
      <x:c t="n" s="0">
        <x:v>30.82203</x:v>
      </x:c>
      <x:c t="n" s="0">
        <x:v>41.18631</x:v>
      </x:c>
      <x:c t="n" s="0">
        <x:v>33.99657</x:v>
      </x:c>
      <x:c t="n" s="0">
        <x:v>31.13517</x:v>
      </x:c>
      <x:c t="n" s="0">
        <x:v>22.70101</x:v>
      </x:c>
      <x:c t="n" s="0">
        <x:v>20.84543</x:v>
      </x:c>
      <x:c t="n" s="0">
        <x:v>30.01442</x:v>
      </x:c>
      <x:c t="n" s="0">
        <x:v>22.93378</x:v>
      </x:c>
      <x:c t="n" s="0">
        <x:v>19.64213</x:v>
      </x:c>
      <x:c t="n" s="0">
        <x:v>15.99704</x:v>
      </x:c>
      <x:c t="n" s="0">
        <x:v>10.53843</x:v>
      </x:c>
      <x:c t="n" s="0">
        <x:v>7.988239</x:v>
      </x:c>
      <x:c t="n" s="0">
        <x:v>8.281881</x:v>
      </x:c>
      <x:c t="n" s="0">
        <x:v>2.132247</x:v>
      </x:c>
      <x:c t="n" s="0">
        <x:v>4.156903</x:v>
      </x:c>
      <x:c t="n" s="0">
        <x:v>6.917313</x:v>
      </x:c>
      <x:c t="str">
        <x:v>No</x:v>
      </x:c>
      <x:c t="str">
        <x:v>No</x:v>
      </x:c>
      <x:c t="str">
        <x:v/>
      </x:c>
    </x:row>
    <x:row r="3668">
      <x:c t="n" s="11">
        <x:v>3667</x:v>
      </x:c>
      <x:c t="str" s="11">
        <x:v/>
      </x:c>
      <x:c t="n" s="8">
        <x:v>43946.4650347222</x:v>
      </x:c>
      <x:c t="n" s="7">
        <x:v>43946.4650347222</x:v>
      </x:c>
      <x:c t="n" s="0">
        <x:v>44.0906</x:v>
      </x:c>
      <x:c t="n" s="0">
        <x:v>54.20069</x:v>
      </x:c>
      <x:c t="n" s="0">
        <x:v>64.19943</x:v>
      </x:c>
      <x:c t="n" s="0">
        <x:v>71.74923</x:v>
      </x:c>
      <x:c t="n" s="0">
        <x:v>-23.17161</x:v>
      </x:c>
      <x:c t="n" s="0">
        <x:v>-18.46491</x:v>
      </x:c>
      <x:c t="n" s="0">
        <x:v>-24.86642</x:v>
      </x:c>
      <x:c t="n" s="0">
        <x:v>-8.241864</x:v>
      </x:c>
      <x:c t="n" s="0">
        <x:v>-10.27574</x:v>
      </x:c>
      <x:c t="n" s="0">
        <x:v>1.433785</x:v>
      </x:c>
      <x:c t="n" s="0">
        <x:v>5.526069</x:v>
      </x:c>
      <x:c t="n" s="0">
        <x:v>10.45676</x:v>
      </x:c>
      <x:c t="n" s="0">
        <x:v>17.76517</x:v>
      </x:c>
      <x:c t="n" s="0">
        <x:v>20.76911</x:v>
      </x:c>
      <x:c t="n" s="0">
        <x:v>23.13691</x:v>
      </x:c>
      <x:c t="n" s="0">
        <x:v>25.3731</x:v>
      </x:c>
      <x:c t="n" s="0">
        <x:v>29.14634</x:v>
      </x:c>
      <x:c t="n" s="0">
        <x:v>26.04641</x:v>
      </x:c>
      <x:c t="n" s="0">
        <x:v>29.86426</x:v>
      </x:c>
      <x:c t="n" s="0">
        <x:v>30.93045</x:v>
      </x:c>
      <x:c t="n" s="0">
        <x:v>30.91266</x:v>
      </x:c>
      <x:c t="n" s="0">
        <x:v>30.45952</x:v>
      </x:c>
      <x:c t="n" s="0">
        <x:v>29.5472</x:v>
      </x:c>
      <x:c t="n" s="0">
        <x:v>32.62349</x:v>
      </x:c>
      <x:c t="n" s="0">
        <x:v>32.9836</x:v>
      </x:c>
      <x:c t="n" s="0">
        <x:v>38.0146</x:v>
      </x:c>
      <x:c t="n" s="0">
        <x:v>33.64842</x:v>
      </x:c>
      <x:c t="n" s="0">
        <x:v>30.5286</x:v>
      </x:c>
      <x:c t="n" s="0">
        <x:v>24.76272</x:v>
      </x:c>
      <x:c t="n" s="0">
        <x:v>24.62749</x:v>
      </x:c>
      <x:c t="n" s="0">
        <x:v>29.11658</x:v>
      </x:c>
      <x:c t="n" s="0">
        <x:v>23.45608</x:v>
      </x:c>
      <x:c t="n" s="0">
        <x:v>20.7992</x:v>
      </x:c>
      <x:c t="n" s="0">
        <x:v>16.43087</x:v>
      </x:c>
      <x:c t="n" s="0">
        <x:v>11.31608</x:v>
      </x:c>
      <x:c t="n" s="0">
        <x:v>8.450377</x:v>
      </x:c>
      <x:c t="n" s="0">
        <x:v>8.232399</x:v>
      </x:c>
      <x:c t="n" s="0">
        <x:v>2.865687</x:v>
      </x:c>
      <x:c t="n" s="0">
        <x:v>4.735901</x:v>
      </x:c>
      <x:c t="n" s="0">
        <x:v>6.925798</x:v>
      </x:c>
      <x:c t="n" s="0">
        <x:v>-23.61672</x:v>
      </x:c>
      <x:c t="n" s="0">
        <x:v>-17.87147</x:v>
      </x:c>
      <x:c t="n" s="0">
        <x:v>-23.42932</x:v>
      </x:c>
      <x:c t="n" s="0">
        <x:v>-5.561243</x:v>
      </x:c>
      <x:c t="n" s="0">
        <x:v>-12.12041</x:v>
      </x:c>
      <x:c t="n" s="0">
        <x:v>-0.8535629</x:v>
      </x:c>
      <x:c t="n" s="0">
        <x:v>2.63939</x:v>
      </x:c>
      <x:c t="n" s="0">
        <x:v>12.41826</x:v>
      </x:c>
      <x:c t="n" s="0">
        <x:v>19.19769</x:v>
      </x:c>
      <x:c t="n" s="0">
        <x:v>20.64775</x:v>
      </x:c>
      <x:c t="n" s="0">
        <x:v>24.03291</x:v>
      </x:c>
      <x:c t="n" s="0">
        <x:v>21.77417</x:v>
      </x:c>
      <x:c t="n" s="0">
        <x:v>27.82041</x:v>
      </x:c>
      <x:c t="n" s="0">
        <x:v>20.79032</x:v>
      </x:c>
      <x:c t="n" s="0">
        <x:v>25.4247</x:v>
      </x:c>
      <x:c t="n" s="0">
        <x:v>33.02811</x:v>
      </x:c>
      <x:c t="n" s="0">
        <x:v>31.59115</x:v>
      </x:c>
      <x:c t="n" s="0">
        <x:v>34.51483</x:v>
      </x:c>
      <x:c t="n" s="0">
        <x:v>34.11436</x:v>
      </x:c>
      <x:c t="n" s="0">
        <x:v>34.61095</x:v>
      </x:c>
      <x:c t="n" s="0">
        <x:v>33.62387</x:v>
      </x:c>
      <x:c t="n" s="0">
        <x:v>40.50549</x:v>
      </x:c>
      <x:c t="n" s="0">
        <x:v>36.28513</x:v>
      </x:c>
      <x:c t="n" s="0">
        <x:v>29.1686</x:v>
      </x:c>
      <x:c t="n" s="0">
        <x:v>22.6429</x:v>
      </x:c>
      <x:c t="n" s="0">
        <x:v>19.65641</x:v>
      </x:c>
      <x:c t="n" s="0">
        <x:v>26.97935</x:v>
      </x:c>
      <x:c t="n" s="0">
        <x:v>23.57115</x:v>
      </x:c>
      <x:c t="n" s="0">
        <x:v>19.90271</x:v>
      </x:c>
      <x:c t="n" s="0">
        <x:v>20.04299</x:v>
      </x:c>
      <x:c t="n" s="0">
        <x:v>18.49104</x:v>
      </x:c>
      <x:c t="n" s="0">
        <x:v>10.08792</x:v>
      </x:c>
      <x:c t="n" s="0">
        <x:v>10.3309</x:v>
      </x:c>
      <x:c t="n" s="0">
        <x:v>3.483448</x:v>
      </x:c>
      <x:c t="n" s="0">
        <x:v>4.762574</x:v>
      </x:c>
      <x:c t="n" s="0">
        <x:v>7.470136</x:v>
      </x:c>
      <x:c t="str">
        <x:v>No</x:v>
      </x:c>
      <x:c t="str">
        <x:v>No</x:v>
      </x:c>
      <x:c t="str">
        <x:v/>
      </x:c>
    </x:row>
    <x:row r="3669">
      <x:c t="n" s="11">
        <x:v>3668</x:v>
      </x:c>
      <x:c t="str" s="11">
        <x:v/>
      </x:c>
      <x:c t="n" s="8">
        <x:v>43946.4650347222</x:v>
      </x:c>
      <x:c t="n" s="7">
        <x:v>43946.4650347222</x:v>
      </x:c>
      <x:c t="n" s="0">
        <x:v>43.24924</x:v>
      </x:c>
      <x:c t="n" s="0">
        <x:v>54.20069</x:v>
      </x:c>
      <x:c t="n" s="0">
        <x:v>63.88827</x:v>
      </x:c>
      <x:c t="n" s="0">
        <x:v>69.47679</x:v>
      </x:c>
      <x:c t="n" s="0">
        <x:v>-23.29931</x:v>
      </x:c>
      <x:c t="n" s="0">
        <x:v>-18.13811</x:v>
      </x:c>
      <x:c t="n" s="0">
        <x:v>-24.62513</x:v>
      </x:c>
      <x:c t="n" s="0">
        <x:v>-7.73176</x:v>
      </x:c>
      <x:c t="n" s="0">
        <x:v>-10.21305</x:v>
      </x:c>
      <x:c t="n" s="0">
        <x:v>1.166133</x:v>
      </x:c>
      <x:c t="n" s="0">
        <x:v>5.206784</x:v>
      </x:c>
      <x:c t="n" s="0">
        <x:v>10.41369</x:v>
      </x:c>
      <x:c t="n" s="0">
        <x:v>18.00609</x:v>
      </x:c>
      <x:c t="n" s="0">
        <x:v>21.77884</x:v>
      </x:c>
      <x:c t="n" s="0">
        <x:v>23.9446</x:v>
      </x:c>
      <x:c t="n" s="0">
        <x:v>24.86378</x:v>
      </x:c>
      <x:c t="n" s="0">
        <x:v>28.93233</x:v>
      </x:c>
      <x:c t="n" s="0">
        <x:v>26.41082</x:v>
      </x:c>
      <x:c t="n" s="0">
        <x:v>29.21091</x:v>
      </x:c>
      <x:c t="n" s="0">
        <x:v>31.20344</x:v>
      </x:c>
      <x:c t="n" s="0">
        <x:v>30.79549</x:v>
      </x:c>
      <x:c t="n" s="0">
        <x:v>30.93218</x:v>
      </x:c>
      <x:c t="n" s="0">
        <x:v>30.28518</x:v>
      </x:c>
      <x:c t="n" s="0">
        <x:v>32.38783</x:v>
      </x:c>
      <x:c t="n" s="0">
        <x:v>34.01934</x:v>
      </x:c>
      <x:c t="n" s="0">
        <x:v>39.32204</x:v>
      </x:c>
      <x:c t="n" s="0">
        <x:v>34.7038</x:v>
      </x:c>
      <x:c t="n" s="0">
        <x:v>30.24577</x:v>
      </x:c>
      <x:c t="n" s="0">
        <x:v>24.54572</x:v>
      </x:c>
      <x:c t="n" s="0">
        <x:v>24.36429</x:v>
      </x:c>
      <x:c t="n" s="0">
        <x:v>28.72643</x:v>
      </x:c>
      <x:c t="n" s="0">
        <x:v>23.92979</x:v>
      </x:c>
      <x:c t="n" s="0">
        <x:v>22.66297</x:v>
      </x:c>
      <x:c t="n" s="0">
        <x:v>17.6516</x:v>
      </x:c>
      <x:c t="n" s="0">
        <x:v>13.25081</x:v>
      </x:c>
      <x:c t="n" s="0">
        <x:v>8.823642</x:v>
      </x:c>
      <x:c t="n" s="0">
        <x:v>8.726162</x:v>
      </x:c>
      <x:c t="n" s="0">
        <x:v>2.983483</x:v>
      </x:c>
      <x:c t="n" s="0">
        <x:v>4.746407</x:v>
      </x:c>
      <x:c t="n" s="0">
        <x:v>6.872559</x:v>
      </x:c>
      <x:c t="n" s="0">
        <x:v>-24.51817</x:v>
      </x:c>
      <x:c t="n" s="0">
        <x:v>-15.90819</x:v>
      </x:c>
      <x:c t="n" s="0">
        <x:v>-23.42932</x:v>
      </x:c>
      <x:c t="n" s="0">
        <x:v>-5.561243</x:v>
      </x:c>
      <x:c t="n" s="0">
        <x:v>-8.801098</x:v>
      </x:c>
      <x:c t="n" s="0">
        <x:v>-0.8535629</x:v>
      </x:c>
      <x:c t="n" s="0">
        <x:v>2.707083</x:v>
      </x:c>
      <x:c t="n" s="0">
        <x:v>7.410667</x:v>
      </x:c>
      <x:c t="n" s="0">
        <x:v>19.16947</x:v>
      </x:c>
      <x:c t="n" s="0">
        <x:v>26.83049</x:v>
      </x:c>
      <x:c t="n" s="0">
        <x:v>27.31268</x:v>
      </x:c>
      <x:c t="n" s="0">
        <x:v>15.74038</x:v>
      </x:c>
      <x:c t="n" s="0">
        <x:v>26.04071</x:v>
      </x:c>
      <x:c t="n" s="0">
        <x:v>29.22423</x:v>
      </x:c>
      <x:c t="n" s="0">
        <x:v>18.9219</x:v>
      </x:c>
      <x:c t="n" s="0">
        <x:v>30.08777</x:v>
      </x:c>
      <x:c t="n" s="0">
        <x:v>32.56787</x:v>
      </x:c>
      <x:c t="n" s="0">
        <x:v>31.087</x:v>
      </x:c>
      <x:c t="n" s="0">
        <x:v>30.00707</x:v>
      </x:c>
      <x:c t="n" s="0">
        <x:v>31.80219</x:v>
      </x:c>
      <x:c t="n" s="0">
        <x:v>37.48372</x:v>
      </x:c>
      <x:c t="n" s="0">
        <x:v>43.6376</x:v>
      </x:c>
      <x:c t="n" s="0">
        <x:v>37.63325</x:v>
      </x:c>
      <x:c t="n" s="0">
        <x:v>26.9149</x:v>
      </x:c>
      <x:c t="n" s="0">
        <x:v>23.90691</x:v>
      </x:c>
      <x:c t="n" s="0">
        <x:v>23.70815</x:v>
      </x:c>
      <x:c t="n" s="0">
        <x:v>25.38806</x:v>
      </x:c>
      <x:c t="n" s="0">
        <x:v>25.79585</x:v>
      </x:c>
      <x:c t="n" s="0">
        <x:v>27.23526</x:v>
      </x:c>
      <x:c t="n" s="0">
        <x:v>18.59969</x:v>
      </x:c>
      <x:c t="n" s="0">
        <x:v>11.33083</x:v>
      </x:c>
      <x:c t="n" s="0">
        <x:v>9.270914</x:v>
      </x:c>
      <x:c t="n" s="0">
        <x:v>8.945551</x:v>
      </x:c>
      <x:c t="n" s="0">
        <x:v>3.953249</x:v>
      </x:c>
      <x:c t="n" s="0">
        <x:v>5.267406</x:v>
      </x:c>
      <x:c t="n" s="0">
        <x:v>6.385484</x:v>
      </x:c>
      <x:c t="str">
        <x:v>No</x:v>
      </x:c>
      <x:c t="str">
        <x:v>No</x:v>
      </x:c>
      <x:c t="str">
        <x:v/>
      </x:c>
    </x:row>
    <x:row r="3670">
      <x:c t="n" s="11">
        <x:v>3669</x:v>
      </x:c>
      <x:c t="str" s="11">
        <x:v/>
      </x:c>
      <x:c t="n" s="8">
        <x:v>43946.4650347222</x:v>
      </x:c>
      <x:c t="n" s="7">
        <x:v>43946.4650347222</x:v>
      </x:c>
      <x:c t="n" s="0">
        <x:v>44.03602</x:v>
      </x:c>
      <x:c t="n" s="0">
        <x:v>54.20069</x:v>
      </x:c>
      <x:c t="n" s="0">
        <x:v>61.32776</x:v>
      </x:c>
      <x:c t="n" s="0">
        <x:v>68.99906</x:v>
      </x:c>
      <x:c t="n" s="0">
        <x:v>-23.47405</x:v>
      </x:c>
      <x:c t="n" s="0">
        <x:v>-17.68251</x:v>
      </x:c>
      <x:c t="n" s="0">
        <x:v>-24.42906</x:v>
      </x:c>
      <x:c t="n" s="0">
        <x:v>-7.339036</x:v>
      </x:c>
      <x:c t="n" s="0">
        <x:v>-9.913117</x:v>
      </x:c>
      <x:c t="n" s="0">
        <x:v>0.9237204</x:v>
      </x:c>
      <x:c t="n" s="0">
        <x:v>4.950125</x:v>
      </x:c>
      <x:c t="n" s="0">
        <x:v>9.977739</x:v>
      </x:c>
      <x:c t="n" s="0">
        <x:v>18.17006</x:v>
      </x:c>
      <x:c t="n" s="0">
        <x:v>23.15183</x:v>
      </x:c>
      <x:c t="n" s="0">
        <x:v>24.63034</x:v>
      </x:c>
      <x:c t="n" s="0">
        <x:v>24.22992</x:v>
      </x:c>
      <x:c t="n" s="0">
        <x:v>28.4313</x:v>
      </x:c>
      <x:c t="n" s="0">
        <x:v>26.95326</x:v>
      </x:c>
      <x:c t="n" s="0">
        <x:v>28.67403</x:v>
      </x:c>
      <x:c t="n" s="0">
        <x:v>30.75403</x:v>
      </x:c>
      <x:c t="n" s="0">
        <x:v>31.14068</x:v>
      </x:c>
      <x:c t="n" s="0">
        <x:v>30.46295</x:v>
      </x:c>
      <x:c t="n" s="0">
        <x:v>30.02697</x:v>
      </x:c>
      <x:c t="n" s="0">
        <x:v>32.49667</x:v>
      </x:c>
      <x:c t="n" s="0">
        <x:v>35.35094</x:v>
      </x:c>
      <x:c t="n" s="0">
        <x:v>39.38348</x:v>
      </x:c>
      <x:c t="n" s="0">
        <x:v>34.67967</x:v>
      </x:c>
      <x:c t="n" s="0">
        <x:v>30.00016</x:v>
      </x:c>
      <x:c t="n" s="0">
        <x:v>24.66809</x:v>
      </x:c>
      <x:c t="n" s="0">
        <x:v>24.18261</x:v>
      </x:c>
      <x:c t="n" s="0">
        <x:v>28.34142</x:v>
      </x:c>
      <x:c t="n" s="0">
        <x:v>23.64353</x:v>
      </x:c>
      <x:c t="n" s="0">
        <x:v>22.42739</x:v>
      </x:c>
      <x:c t="n" s="0">
        <x:v>17.42387</x:v>
      </x:c>
      <x:c t="n" s="0">
        <x:v>12.90161</x:v>
      </x:c>
      <x:c t="n" s="0">
        <x:v>8.60393</x:v>
      </x:c>
      <x:c t="n" s="0">
        <x:v>8.52589</x:v>
      </x:c>
      <x:c t="n" s="0">
        <x:v>3.149053</x:v>
      </x:c>
      <x:c t="n" s="0">
        <x:v>4.81848</x:v>
      </x:c>
      <x:c t="n" s="0">
        <x:v>6.864987</x:v>
      </x:c>
      <x:c t="n" s="0">
        <x:v>-24.6637</x:v>
      </x:c>
      <x:c t="n" s="0">
        <x:v>-15.68822</x:v>
      </x:c>
      <x:c t="n" s="0">
        <x:v>-23.42932</x:v>
      </x:c>
      <x:c t="n" s="0">
        <x:v>-5.561243</x:v>
      </x:c>
      <x:c t="n" s="0">
        <x:v>-8.481626</x:v>
      </x:c>
      <x:c t="n" s="0">
        <x:v>-1.223984</x:v>
      </x:c>
      <x:c t="n" s="0">
        <x:v>3.153511</x:v>
      </x:c>
      <x:c t="n" s="0">
        <x:v>5.801125</x:v>
      </x:c>
      <x:c t="n" s="0">
        <x:v>18.96661</x:v>
      </x:c>
      <x:c t="n" s="0">
        <x:v>27.27766</x:v>
      </x:c>
      <x:c t="n" s="0">
        <x:v>27.31268</x:v>
      </x:c>
      <x:c t="n" s="0">
        <x:v>13.29678</x:v>
      </x:c>
      <x:c t="n" s="0">
        <x:v>22.97354</x:v>
      </x:c>
      <x:c t="n" s="0">
        <x:v>27.20499</x:v>
      </x:c>
      <x:c t="n" s="0">
        <x:v>22.70546</x:v>
      </x:c>
      <x:c t="n" s="0">
        <x:v>30.04234</x:v>
      </x:c>
      <x:c t="n" s="0">
        <x:v>31.59391</x:v>
      </x:c>
      <x:c t="n" s="0">
        <x:v>24.73104</x:v>
      </x:c>
      <x:c t="n" s="0">
        <x:v>26.76985</x:v>
      </x:c>
      <x:c t="n" s="0">
        <x:v>32.52549</x:v>
      </x:c>
      <x:c t="n" s="0">
        <x:v>39.00902</x:v>
      </x:c>
      <x:c t="n" s="0">
        <x:v>37.43662</x:v>
      </x:c>
      <x:c t="n" s="0">
        <x:v>36.61468</x:v>
      </x:c>
      <x:c t="n" s="0">
        <x:v>28.1993</x:v>
      </x:c>
      <x:c t="n" s="0">
        <x:v>26.64285</x:v>
      </x:c>
      <x:c t="n" s="0">
        <x:v>21.19681</x:v>
      </x:c>
      <x:c t="n" s="0">
        <x:v>24.37962</x:v>
      </x:c>
      <x:c t="n" s="0">
        <x:v>21.78216</x:v>
      </x:c>
      <x:c t="n" s="0">
        <x:v>23.06661</x:v>
      </x:c>
      <x:c t="n" s="0">
        <x:v>16.85345</x:v>
      </x:c>
      <x:c t="n" s="0">
        <x:v>10.30846</x:v>
      </x:c>
      <x:c t="n" s="0">
        <x:v>6.898241</x:v>
      </x:c>
      <x:c t="n" s="0">
        <x:v>7.94337</x:v>
      </x:c>
      <x:c t="n" s="0">
        <x:v>3.465792</x:v>
      </x:c>
      <x:c t="n" s="0">
        <x:v>4.436823</x:v>
      </x:c>
      <x:c t="n" s="0">
        <x:v>7.587186</x:v>
      </x:c>
      <x:c t="str">
        <x:v>No</x:v>
      </x:c>
      <x:c t="str">
        <x:v>No</x:v>
      </x:c>
      <x:c t="str">
        <x:v/>
      </x:c>
    </x:row>
    <x:row r="3671">
      <x:c t="n" s="11">
        <x:v>3670</x:v>
      </x:c>
      <x:c t="str" s="11">
        <x:v/>
      </x:c>
      <x:c t="n" s="8">
        <x:v>43946.4650347222</x:v>
      </x:c>
      <x:c t="n" s="7">
        <x:v>43946.4650347222</x:v>
      </x:c>
      <x:c t="n" s="0">
        <x:v>42.19947</x:v>
      </x:c>
      <x:c t="n" s="0">
        <x:v>54.20069</x:v>
      </x:c>
      <x:c t="n" s="0">
        <x:v>61.22529</x:v>
      </x:c>
      <x:c t="n" s="0">
        <x:v>68.57503</x:v>
      </x:c>
      <x:c t="n" s="0">
        <x:v>-23.6291</x:v>
      </x:c>
      <x:c t="n" s="0">
        <x:v>-17.32799</x:v>
      </x:c>
      <x:c t="n" s="0">
        <x:v>-24.26848</x:v>
      </x:c>
      <x:c t="n" s="0">
        <x:v>-7.029647</x:v>
      </x:c>
      <x:c t="n" s="0">
        <x:v>-9.672409</x:v>
      </x:c>
      <x:c t="n" s="0">
        <x:v>0.6077922</x:v>
      </x:c>
      <x:c t="n" s="0">
        <x:v>4.729849</x:v>
      </x:c>
      <x:c t="n" s="0">
        <x:v>9.596984</x:v>
      </x:c>
      <x:c t="n" s="0">
        <x:v>18.29584</x:v>
      </x:c>
      <x:c t="n" s="0">
        <x:v>24.0561</x:v>
      </x:c>
      <x:c t="n" s="0">
        <x:v>25.14087</x:v>
      </x:c>
      <x:c t="n" s="0">
        <x:v>23.60409</x:v>
      </x:c>
      <x:c t="n" s="0">
        <x:v>27.95229</x:v>
      </x:c>
      <x:c t="n" s="0">
        <x:v>26.27852</x:v>
      </x:c>
      <x:c t="n" s="0">
        <x:v>28.86896</x:v>
      </x:c>
      <x:c t="n" s="0">
        <x:v>31.06787</x:v>
      </x:c>
      <x:c t="n" s="0">
        <x:v>31.09035</x:v>
      </x:c>
      <x:c t="n" s="0">
        <x:v>30.21431</x:v>
      </x:c>
      <x:c t="n" s="0">
        <x:v>29.92203</x:v>
      </x:c>
      <x:c t="n" s="0">
        <x:v>32.2582</x:v>
      </x:c>
      <x:c t="n" s="0">
        <x:v>35.13588</x:v>
      </x:c>
      <x:c t="n" s="0">
        <x:v>39.27373</x:v>
      </x:c>
      <x:c t="n" s="0">
        <x:v>35.11858</x:v>
      </x:c>
      <x:c t="n" s="0">
        <x:v>29.63626</x:v>
      </x:c>
      <x:c t="n" s="0">
        <x:v>24.79844</x:v>
      </x:c>
      <x:c t="n" s="0">
        <x:v>23.78743</x:v>
      </x:c>
      <x:c t="n" s="0">
        <x:v>27.9139</x:v>
      </x:c>
      <x:c t="n" s="0">
        <x:v>23.44986</x:v>
      </x:c>
      <x:c t="n" s="0">
        <x:v>22.73833</x:v>
      </x:c>
      <x:c t="n" s="0">
        <x:v>17.31694</x:v>
      </x:c>
      <x:c t="n" s="0">
        <x:v>12.64832</x:v>
      </x:c>
      <x:c t="n" s="0">
        <x:v>8.594133</x:v>
      </x:c>
      <x:c t="n" s="0">
        <x:v>8.520252</x:v>
      </x:c>
      <x:c t="n" s="0">
        <x:v>3.266314</x:v>
      </x:c>
      <x:c t="n" s="0">
        <x:v>4.746298</x:v>
      </x:c>
      <x:c t="n" s="0">
        <x:v>6.934458</x:v>
      </x:c>
      <x:c t="n" s="0">
        <x:v>-24.6637</x:v>
      </x:c>
      <x:c t="n" s="0">
        <x:v>-15.68822</x:v>
      </x:c>
      <x:c t="n" s="0">
        <x:v>-23.42932</x:v>
      </x:c>
      <x:c t="n" s="0">
        <x:v>-5.561243</x:v>
      </x:c>
      <x:c t="n" s="0">
        <x:v>-8.481626</x:v>
      </x:c>
      <x:c t="n" s="0">
        <x:v>-1.921591</x:v>
      </x:c>
      <x:c t="n" s="0">
        <x:v>3.153511</x:v>
      </x:c>
      <x:c t="n" s="0">
        <x:v>7.317401</x:v>
      </x:c>
      <x:c t="n" s="0">
        <x:v>18.96661</x:v>
      </x:c>
      <x:c t="n" s="0">
        <x:v>27.27766</x:v>
      </x:c>
      <x:c t="n" s="0">
        <x:v>27.31268</x:v>
      </x:c>
      <x:c t="n" s="0">
        <x:v>17.81298</x:v>
      </x:c>
      <x:c t="n" s="0">
        <x:v>21.35505</x:v>
      </x:c>
      <x:c t="n" s="0">
        <x:v>8.491243</x:v>
      </x:c>
      <x:c t="n" s="0">
        <x:v>31.46819</x:v>
      </x:c>
      <x:c t="n" s="0">
        <x:v>30.51316</x:v>
      </x:c>
      <x:c t="n" s="0">
        <x:v>30.93393</x:v>
      </x:c>
      <x:c t="n" s="0">
        <x:v>28.45204</x:v>
      </x:c>
      <x:c t="n" s="0">
        <x:v>30.11643</x:v>
      </x:c>
      <x:c t="n" s="0">
        <x:v>29.58428</x:v>
      </x:c>
      <x:c t="n" s="0">
        <x:v>35.01248</x:v>
      </x:c>
      <x:c t="n" s="0">
        <x:v>37.75205</x:v>
      </x:c>
      <x:c t="n" s="0">
        <x:v>34.78142</x:v>
      </x:c>
      <x:c t="n" s="0">
        <x:v>28.7739</x:v>
      </x:c>
      <x:c t="n" s="0">
        <x:v>22.90796</x:v>
      </x:c>
      <x:c t="n" s="0">
        <x:v>18.97108</x:v>
      </x:c>
      <x:c t="n" s="0">
        <x:v>24.86484</x:v>
      </x:c>
      <x:c t="n" s="0">
        <x:v>20.79406</x:v>
      </x:c>
      <x:c t="n" s="0">
        <x:v>24.46247</x:v>
      </x:c>
      <x:c t="n" s="0">
        <x:v>15.62719</x:v>
      </x:c>
      <x:c t="n" s="0">
        <x:v>10.9345</x:v>
      </x:c>
      <x:c t="n" s="0">
        <x:v>7.999214</x:v>
      </x:c>
      <x:c t="n" s="0">
        <x:v>9.15578</x:v>
      </x:c>
      <x:c t="n" s="0">
        <x:v>3.751503</x:v>
      </x:c>
      <x:c t="n" s="0">
        <x:v>3.962251</x:v>
      </x:c>
      <x:c t="n" s="0">
        <x:v>7.058348</x:v>
      </x:c>
      <x:c t="str">
        <x:v>No</x:v>
      </x:c>
      <x:c t="str">
        <x:v>No</x:v>
      </x:c>
      <x:c t="str">
        <x:v/>
      </x:c>
    </x:row>
    <x:row r="3672">
      <x:c t="n" s="11">
        <x:v>3671</x:v>
      </x:c>
      <x:c t="str" s="11">
        <x:v/>
      </x:c>
      <x:c t="n" s="8">
        <x:v>43946.4650347222</x:v>
      </x:c>
      <x:c t="n" s="7">
        <x:v>43946.4650347222</x:v>
      </x:c>
      <x:c t="n" s="0">
        <x:v>43.70092</x:v>
      </x:c>
      <x:c t="n" s="0">
        <x:v>54.20069</x:v>
      </x:c>
      <x:c t="n" s="0">
        <x:v>64.69843</x:v>
      </x:c>
      <x:c t="n" s="0">
        <x:v>71.11536</x:v>
      </x:c>
      <x:c t="n" s="0">
        <x:v>-23.76607</x:v>
      </x:c>
      <x:c t="n" s="0">
        <x:v>-17.04657</x:v>
      </x:c>
      <x:c t="n" s="0">
        <x:v>-24.13605</x:v>
      </x:c>
      <x:c t="n" s="0">
        <x:v>-6.781821</x:v>
      </x:c>
      <x:c t="n" s="0">
        <x:v>-9.476899</x:v>
      </x:c>
      <x:c t="n" s="0">
        <x:v>0.3185008</x:v>
      </x:c>
      <x:c t="n" s="0">
        <x:v>4.532457</x:v>
      </x:c>
      <x:c t="n" s="0">
        <x:v>9.446023</x:v>
      </x:c>
      <x:c t="n" s="0">
        <x:v>18.40046</x:v>
      </x:c>
      <x:c t="n" s="0">
        <x:v>24.28508</x:v>
      </x:c>
      <x:c t="n" s="0">
        <x:v>25.2092</x:v>
      </x:c>
      <x:c t="n" s="0">
        <x:v>23.68912</x:v>
      </x:c>
      <x:c t="n" s="0">
        <x:v>27.307</x:v>
      </x:c>
      <x:c t="n" s="0">
        <x:v>26.08068</x:v>
      </x:c>
      <x:c t="n" s="0">
        <x:v>29.35963</x:v>
      </x:c>
      <x:c t="n" s="0">
        <x:v>30.38293</x:v>
      </x:c>
      <x:c t="n" s="0">
        <x:v>30.88032</x:v>
      </x:c>
      <x:c t="n" s="0">
        <x:v>29.98079</x:v>
      </x:c>
      <x:c t="n" s="0">
        <x:v>29.8237</x:v>
      </x:c>
      <x:c t="n" s="0">
        <x:v>31.7928</x:v>
      </x:c>
      <x:c t="n" s="0">
        <x:v>34.93841</x:v>
      </x:c>
      <x:c t="n" s="0">
        <x:v>38.80658</x:v>
      </x:c>
      <x:c t="n" s="0">
        <x:v>34.96099</x:v>
      </x:c>
      <x:c t="n" s="0">
        <x:v>29.56027</x:v>
      </x:c>
      <x:c t="n" s="0">
        <x:v>24.37442</x:v>
      </x:c>
      <x:c t="n" s="0">
        <x:v>23.27164</x:v>
      </x:c>
      <x:c t="n" s="0">
        <x:v>27.62095</x:v>
      </x:c>
      <x:c t="n" s="0">
        <x:v>23.07549</x:v>
      </x:c>
      <x:c t="n" s="0">
        <x:v>24.04105</x:v>
      </x:c>
      <x:c t="n" s="0">
        <x:v>17.15753</x:v>
      </x:c>
      <x:c t="n" s="0">
        <x:v>12.42458</x:v>
      </x:c>
      <x:c t="n" s="0">
        <x:v>8.366092</x:v>
      </x:c>
      <x:c t="n" s="0">
        <x:v>8.731258</x:v>
      </x:c>
      <x:c t="n" s="0">
        <x:v>3.417011</x:v>
      </x:c>
      <x:c t="n" s="0">
        <x:v>4.777505</x:v>
      </x:c>
      <x:c t="n" s="0">
        <x:v>6.883855</x:v>
      </x:c>
      <x:c t="n" s="0">
        <x:v>-24.6637</x:v>
      </x:c>
      <x:c t="n" s="0">
        <x:v>-15.68822</x:v>
      </x:c>
      <x:c t="n" s="0">
        <x:v>-23.42932</x:v>
      </x:c>
      <x:c t="n" s="0">
        <x:v>-5.561243</x:v>
      </x:c>
      <x:c t="n" s="0">
        <x:v>-8.481626</x:v>
      </x:c>
      <x:c t="n" s="0">
        <x:v>-1.921591</x:v>
      </x:c>
      <x:c t="n" s="0">
        <x:v>3.153511</x:v>
      </x:c>
      <x:c t="n" s="0">
        <x:v>8.439101</x:v>
      </x:c>
      <x:c t="n" s="0">
        <x:v>18.96661</x:v>
      </x:c>
      <x:c t="n" s="0">
        <x:v>22.57456</x:v>
      </x:c>
      <x:c t="n" s="0">
        <x:v>23.0612</x:v>
      </x:c>
      <x:c t="n" s="0">
        <x:v>25.23674</x:v>
      </x:c>
      <x:c t="n" s="0">
        <x:v>15.2877</x:v>
      </x:c>
      <x:c t="n" s="0">
        <x:v>28.36427</x:v>
      </x:c>
      <x:c t="n" s="0">
        <x:v>31.76887</x:v>
      </x:c>
      <x:c t="n" s="0">
        <x:v>23.25377</x:v>
      </x:c>
      <x:c t="n" s="0">
        <x:v>28.51707</x:v>
      </x:c>
      <x:c t="n" s="0">
        <x:v>29.23208</x:v>
      </x:c>
      <x:c t="n" s="0">
        <x:v>27.02515</x:v>
      </x:c>
      <x:c t="n" s="0">
        <x:v>29.89045</x:v>
      </x:c>
      <x:c t="n" s="0">
        <x:v>34.79757</x:v>
      </x:c>
      <x:c t="n" s="0">
        <x:v>32.53305</x:v>
      </x:c>
      <x:c t="n" s="0">
        <x:v>34.44315</x:v>
      </x:c>
      <x:c t="n" s="0">
        <x:v>28.53666</x:v>
      </x:c>
      <x:c t="n" s="0">
        <x:v>20.98643</x:v>
      </x:c>
      <x:c t="n" s="0">
        <x:v>18.17211</x:v>
      </x:c>
      <x:c t="n" s="0">
        <x:v>24.79756</x:v>
      </x:c>
      <x:c t="n" s="0">
        <x:v>21.76166</x:v>
      </x:c>
      <x:c t="n" s="0">
        <x:v>28.45392</x:v>
      </x:c>
      <x:c t="n" s="0">
        <x:v>17.96301</x:v>
      </x:c>
      <x:c t="n" s="0">
        <x:v>10.20446</x:v>
      </x:c>
      <x:c t="n" s="0">
        <x:v>7.129187</x:v>
      </x:c>
      <x:c t="n" s="0">
        <x:v>8.787478</x:v>
      </x:c>
      <x:c t="n" s="0">
        <x:v>3.809972</x:v>
      </x:c>
      <x:c t="n" s="0">
        <x:v>5.443682</x:v>
      </x:c>
      <x:c t="n" s="0">
        <x:v>6.521011</x:v>
      </x:c>
      <x:c t="str">
        <x:v>No</x:v>
      </x:c>
      <x:c t="str">
        <x:v>No</x:v>
      </x:c>
      <x:c t="str">
        <x:v/>
      </x:c>
    </x:row>
    <x:row r="3673">
      <x:c t="n" s="11">
        <x:v>3672</x:v>
      </x:c>
      <x:c t="str" s="11">
        <x:v/>
      </x:c>
      <x:c t="n" s="8">
        <x:v>43946.4650347222</x:v>
      </x:c>
      <x:c t="n" s="7">
        <x:v>43946.4650347222</x:v>
      </x:c>
      <x:c t="n" s="0">
        <x:v>42.27515</x:v>
      </x:c>
      <x:c t="n" s="0">
        <x:v>54.20069</x:v>
      </x:c>
      <x:c t="n" s="0">
        <x:v>61.70504</x:v>
      </x:c>
      <x:c t="n" s="0">
        <x:v>71.11536</x:v>
      </x:c>
      <x:c t="n" s="0">
        <x:v>-23.88655</x:v>
      </x:c>
      <x:c t="n" s="0">
        <x:v>-16.72429</x:v>
      </x:c>
      <x:c t="n" s="0">
        <x:v>-23.80961</x:v>
      </x:c>
      <x:c t="n" s="0">
        <x:v>-6.836463</x:v>
      </x:c>
      <x:c t="n" s="0">
        <x:v>-9.316632</x:v>
      </x:c>
      <x:c t="n" s="0">
        <x:v>0.05520258</x:v>
      </x:c>
      <x:c t="n" s="0">
        <x:v>4.356472</x:v>
      </x:c>
      <x:c t="n" s="0">
        <x:v>9.31281</x:v>
      </x:c>
      <x:c t="n" s="0">
        <x:v>18.26143</x:v>
      </x:c>
      <x:c t="n" s="0">
        <x:v>23.77104</x:v>
      </x:c>
      <x:c t="n" s="0">
        <x:v>24.72129</x:v>
      </x:c>
      <x:c t="n" s="0">
        <x:v>23.95239</x:v>
      </x:c>
      <x:c t="n" s="0">
        <x:v>26.66808</x:v>
      </x:c>
      <x:c t="n" s="0">
        <x:v>27.0416</x:v>
      </x:c>
      <x:c t="n" s="0">
        <x:v>29.91564</x:v>
      </x:c>
      <x:c t="n" s="0">
        <x:v>30.49666</x:v>
      </x:c>
      <x:c t="n" s="0">
        <x:v>30.75694</x:v>
      </x:c>
      <x:c t="n" s="0">
        <x:v>29.85904</x:v>
      </x:c>
      <x:c t="n" s="0">
        <x:v>29.38945</x:v>
      </x:c>
      <x:c t="n" s="0">
        <x:v>32.01012</x:v>
      </x:c>
      <x:c t="n" s="0">
        <x:v>35.14277</x:v>
      </x:c>
      <x:c t="n" s="0">
        <x:v>38.44053</x:v>
      </x:c>
      <x:c t="n" s="0">
        <x:v>35.08618</x:v>
      </x:c>
      <x:c t="n" s="0">
        <x:v>29.27311</x:v>
      </x:c>
      <x:c t="n" s="0">
        <x:v>23.98565</x:v>
      </x:c>
      <x:c t="n" s="0">
        <x:v>22.95158</x:v>
      </x:c>
      <x:c t="n" s="0">
        <x:v>27.48942</x:v>
      </x:c>
      <x:c t="n" s="0">
        <x:v>23.21066</x:v>
      </x:c>
      <x:c t="n" s="0">
        <x:v>24.4046</x:v>
      </x:c>
      <x:c t="n" s="0">
        <x:v>17.45651</x:v>
      </x:c>
      <x:c t="n" s="0">
        <x:v>12.25028</x:v>
      </x:c>
      <x:c t="n" s="0">
        <x:v>8.298625</x:v>
      </x:c>
      <x:c t="n" s="0">
        <x:v>8.679722</x:v>
      </x:c>
      <x:c t="n" s="0">
        <x:v>3.23194</x:v>
      </x:c>
      <x:c t="n" s="0">
        <x:v>4.766426</x:v>
      </x:c>
      <x:c t="n" s="0">
        <x:v>6.933844</x:v>
      </x:c>
      <x:c t="n" s="0">
        <x:v>-24.6637</x:v>
      </x:c>
      <x:c t="n" s="0">
        <x:v>-14.95979</x:v>
      </x:c>
      <x:c t="n" s="0">
        <x:v>-21.74403</x:v>
      </x:c>
      <x:c t="n" s="0">
        <x:v>-8.412267</x:v>
      </x:c>
      <x:c t="n" s="0">
        <x:v>-8.481626</x:v>
      </x:c>
      <x:c t="n" s="0">
        <x:v>-1.921591</x:v>
      </x:c>
      <x:c t="n" s="0">
        <x:v>2.347354</x:v>
      </x:c>
      <x:c t="n" s="0">
        <x:v>8.439101</x:v>
      </x:c>
      <x:c t="n" s="0">
        <x:v>16.08945</x:v>
      </x:c>
      <x:c t="n" s="0">
        <x:v>18.00151</x:v>
      </x:c>
      <x:c t="n" s="0">
        <x:v>19.55575</x:v>
      </x:c>
      <x:c t="n" s="0">
        <x:v>25.23674</x:v>
      </x:c>
      <x:c t="n" s="0">
        <x:v>15.2877</x:v>
      </x:c>
      <x:c t="n" s="0">
        <x:v>30.38866</x:v>
      </x:c>
      <x:c t="n" s="0">
        <x:v>32.22789</x:v>
      </x:c>
      <x:c t="n" s="0">
        <x:v>32.27344</x:v>
      </x:c>
      <x:c t="n" s="0">
        <x:v>30.12098</x:v>
      </x:c>
      <x:c t="n" s="0">
        <x:v>29.45337</x:v>
      </x:c>
      <x:c t="n" s="0">
        <x:v>25.49683</x:v>
      </x:c>
      <x:c t="n" s="0">
        <x:v>34.4451</x:v>
      </x:c>
      <x:c t="n" s="0">
        <x:v>34.5438</x:v>
      </x:c>
      <x:c t="n" s="0">
        <x:v>36.21653</x:v>
      </x:c>
      <x:c t="n" s="0">
        <x:v>35.91592</x:v>
      </x:c>
      <x:c t="n" s="0">
        <x:v>25.89398</x:v>
      </x:c>
      <x:c t="n" s="0">
        <x:v>19.97079</x:v>
      </x:c>
      <x:c t="n" s="0">
        <x:v>22.452</x:v>
      </x:c>
      <x:c t="n" s="0">
        <x:v>29.97196</x:v>
      </x:c>
      <x:c t="n" s="0">
        <x:v>23.76744</x:v>
      </x:c>
      <x:c t="n" s="0">
        <x:v>25.56881</x:v>
      </x:c>
      <x:c t="n" s="0">
        <x:v>18.07559</x:v>
      </x:c>
      <x:c t="n" s="0">
        <x:v>10.92551</x:v>
      </x:c>
      <x:c t="n" s="0">
        <x:v>8.265815</x:v>
      </x:c>
      <x:c t="n" s="0">
        <x:v>8.884052</x:v>
      </x:c>
      <x:c t="n" s="0">
        <x:v>2.722549</x:v>
      </x:c>
      <x:c t="n" s="0">
        <x:v>4.3183</x:v>
      </x:c>
      <x:c t="n" s="0">
        <x:v>7.178459</x:v>
      </x:c>
      <x:c t="str">
        <x:v>No</x:v>
      </x:c>
      <x:c t="str">
        <x:v>No</x:v>
      </x:c>
      <x:c t="str">
        <x:v/>
      </x:c>
    </x:row>
    <x:row r="3674">
      <x:c t="n" s="11">
        <x:v>3673</x:v>
      </x:c>
      <x:c t="str" s="11">
        <x:v/>
      </x:c>
      <x:c t="n" s="8">
        <x:v>43946.4650347222</x:v>
      </x:c>
      <x:c t="n" s="7">
        <x:v>43946.4650347222</x:v>
      </x:c>
      <x:c t="n" s="0">
        <x:v>39.56353</x:v>
      </x:c>
      <x:c t="n" s="0">
        <x:v>54.20069</x:v>
      </x:c>
      <x:c t="n" s="0">
        <x:v>66.26597</x:v>
      </x:c>
      <x:c t="n" s="0">
        <x:v>72.15828</x:v>
      </x:c>
      <x:c t="n" s="0">
        <x:v>-23.99207</x:v>
      </x:c>
      <x:c t="n" s="0">
        <x:v>-16.41769</x:v>
      </x:c>
      <x:c t="n" s="0">
        <x:v>-23.44011</x:v>
      </x:c>
      <x:c t="n" s="0">
        <x:v>-7.033806</x:v>
      </x:c>
      <x:c t="n" s="0">
        <x:v>-9.184288</x:v>
      </x:c>
      <x:c t="n" s="0">
        <x:v>-0.1830329</x:v>
      </x:c>
      <x:c t="n" s="0">
        <x:v>3.89133</x:v>
      </x:c>
      <x:c t="n" s="0">
        <x:v>9.195715</x:v>
      </x:c>
      <x:c t="n" s="0">
        <x:v>18.00448</x:v>
      </x:c>
      <x:c t="n" s="0">
        <x:v>23.27804</x:v>
      </x:c>
      <x:c t="n" s="0">
        <x:v>24.25628</x:v>
      </x:c>
      <x:c t="n" s="0">
        <x:v>24.16524</x:v>
      </x:c>
      <x:c t="n" s="0">
        <x:v>26.13334</x:v>
      </x:c>
      <x:c t="n" s="0">
        <x:v>27.221</x:v>
      </x:c>
      <x:c t="n" s="0">
        <x:v>30.30785</x:v>
      </x:c>
      <x:c t="n" s="0">
        <x:v>30.5619</x:v>
      </x:c>
      <x:c t="n" s="0">
        <x:v>30.58047</x:v>
      </x:c>
      <x:c t="n" s="0">
        <x:v>29.87692</x:v>
      </x:c>
      <x:c t="n" s="0">
        <x:v>28.89143</x:v>
      </x:c>
      <x:c t="n" s="0">
        <x:v>32.54183</x:v>
      </x:c>
      <x:c t="n" s="0">
        <x:v>34.91103</x:v>
      </x:c>
      <x:c t="n" s="0">
        <x:v>38.04885</x:v>
      </x:c>
      <x:c t="n" s="0">
        <x:v>34.81358</x:v>
      </x:c>
      <x:c t="n" s="0">
        <x:v>29.07925</x:v>
      </x:c>
      <x:c t="n" s="0">
        <x:v>23.67136</x:v>
      </x:c>
      <x:c t="n" s="0">
        <x:v>23.17677</x:v>
      </x:c>
      <x:c t="n" s="0">
        <x:v>27.9447</x:v>
      </x:c>
      <x:c t="n" s="0">
        <x:v>23.18301</x:v>
      </x:c>
      <x:c t="n" s="0">
        <x:v>24.43004</x:v>
      </x:c>
      <x:c t="n" s="0">
        <x:v>17.55544</x:v>
      </x:c>
      <x:c t="n" s="0">
        <x:v>12.13758</x:v>
      </x:c>
      <x:c t="n" s="0">
        <x:v>8.192674</x:v>
      </x:c>
      <x:c t="n" s="0">
        <x:v>8.495241</x:v>
      </x:c>
      <x:c t="n" s="0">
        <x:v>3.203432</x:v>
      </x:c>
      <x:c t="n" s="0">
        <x:v>4.958919</x:v>
      </x:c>
      <x:c t="n" s="0">
        <x:v>7.116627</x:v>
      </x:c>
      <x:c t="n" s="0">
        <x:v>-24.6637</x:v>
      </x:c>
      <x:c t="n" s="0">
        <x:v>-14.95979</x:v>
      </x:c>
      <x:c t="n" s="0">
        <x:v>-21.74403</x:v>
      </x:c>
      <x:c t="n" s="0">
        <x:v>-8.412267</x:v>
      </x:c>
      <x:c t="n" s="0">
        <x:v>-6.986332</x:v>
      </x:c>
      <x:c t="n" s="0">
        <x:v>-1.921591</x:v>
      </x:c>
      <x:c t="n" s="0">
        <x:v>-1.763321</x:v>
      </x:c>
      <x:c t="n" s="0">
        <x:v>11.19274</x:v>
      </x:c>
      <x:c t="n" s="0">
        <x:v>16.08945</x:v>
      </x:c>
      <x:c t="n" s="0">
        <x:v>18.00151</x:v>
      </x:c>
      <x:c t="n" s="0">
        <x:v>19.55575</x:v>
      </x:c>
      <x:c t="n" s="0">
        <x:v>25.23674</x:v>
      </x:c>
      <x:c t="n" s="0">
        <x:v>21.14653</x:v>
      </x:c>
      <x:c t="n" s="0">
        <x:v>25.44611</x:v>
      </x:c>
      <x:c t="n" s="0">
        <x:v>32.00178</x:v>
      </x:c>
      <x:c t="n" s="0">
        <x:v>29.94614</x:v>
      </x:c>
      <x:c t="n" s="0">
        <x:v>28.59848</x:v>
      </x:c>
      <x:c t="n" s="0">
        <x:v>29.24151</x:v>
      </x:c>
      <x:c t="n" s="0">
        <x:v>23.40047</x:v>
      </x:c>
      <x:c t="n" s="0">
        <x:v>31.77368</x:v>
      </x:c>
      <x:c t="n" s="0">
        <x:v>31.87295</x:v>
      </x:c>
      <x:c t="n" s="0">
        <x:v>31.0554</x:v>
      </x:c>
      <x:c t="n" s="0">
        <x:v>31.76785</x:v>
      </x:c>
      <x:c t="n" s="0">
        <x:v>29.27639</x:v>
      </x:c>
      <x:c t="n" s="0">
        <x:v>24.77492</x:v>
      </x:c>
      <x:c t="n" s="0">
        <x:v>23.46663</x:v>
      </x:c>
      <x:c t="n" s="0">
        <x:v>28.088</x:v>
      </x:c>
      <x:c t="n" s="0">
        <x:v>22.02568</x:v>
      </x:c>
      <x:c t="n" s="0">
        <x:v>24.29556</x:v>
      </x:c>
      <x:c t="n" s="0">
        <x:v>17.78172</x:v>
      </x:c>
      <x:c t="n" s="0">
        <x:v>10.91751</x:v>
      </x:c>
      <x:c t="n" s="0">
        <x:v>7.579963</x:v>
      </x:c>
      <x:c t="n" s="0">
        <x:v>6.671758</x:v>
      </x:c>
      <x:c t="n" s="0">
        <x:v>2.552405</x:v>
      </x:c>
      <x:c t="n" s="0">
        <x:v>5.239668</x:v>
      </x:c>
      <x:c t="n" s="0">
        <x:v>7.969015</x:v>
      </x:c>
      <x:c t="str">
        <x:v>No</x:v>
      </x:c>
      <x:c t="str">
        <x:v>No</x:v>
      </x:c>
      <x:c t="str">
        <x:v/>
      </x:c>
    </x:row>
    <x:row r="3675">
      <x:c t="n" s="11">
        <x:v>3674</x:v>
      </x:c>
      <x:c t="str" s="11">
        <x:v/>
      </x:c>
      <x:c t="n" s="8">
        <x:v>43946.4650347222</x:v>
      </x:c>
      <x:c t="n" s="7">
        <x:v>43946.4650347222</x:v>
      </x:c>
      <x:c t="n" s="0">
        <x:v>41.09792</x:v>
      </x:c>
      <x:c t="n" s="0">
        <x:v>54.20069</x:v>
      </x:c>
      <x:c t="n" s="0">
        <x:v>68.88911</x:v>
      </x:c>
      <x:c t="n" s="0">
        <x:v>74.06317</x:v>
      </x:c>
      <x:c t="n" s="0">
        <x:v>-24.08424</x:v>
      </x:c>
      <x:c t="n" s="0">
        <x:v>-16.17194</x:v>
      </x:c>
      <x:c t="n" s="0">
        <x:v>-23.14767</x:v>
      </x:c>
      <x:c t="n" s="0">
        <x:v>-7.209747</x:v>
      </x:c>
      <x:c t="n" s="0">
        <x:v>-8.343093</x:v>
      </x:c>
      <x:c t="n" s="0">
        <x:v>-0.397379</x:v>
      </x:c>
      <x:c t="n" s="0">
        <x:v>3.403375</x:v>
      </x:c>
      <x:c t="n" s="0">
        <x:v>10.22059</x:v>
      </x:c>
      <x:c t="n" s="0">
        <x:v>17.69573</x:v>
      </x:c>
      <x:c t="n" s="0">
        <x:v>22.89381</x:v>
      </x:c>
      <x:c t="n" s="0">
        <x:v>23.81547</x:v>
      </x:c>
      <x:c t="n" s="0">
        <x:v>24.28883</x:v>
      </x:c>
      <x:c t="n" s="0">
        <x:v>25.67734</x:v>
      </x:c>
      <x:c t="n" s="0">
        <x:v>26.86661</x:v>
      </x:c>
      <x:c t="n" s="0">
        <x:v>30.52302</x:v>
      </x:c>
      <x:c t="n" s="0">
        <x:v>30.861</x:v>
      </x:c>
      <x:c t="n" s="0">
        <x:v>30.17281</x:v>
      </x:c>
      <x:c t="n" s="0">
        <x:v>29.46177</x:v>
      </x:c>
      <x:c t="n" s="0">
        <x:v>29.0743</x:v>
      </x:c>
      <x:c t="n" s="0">
        <x:v>32.34357</x:v>
      </x:c>
      <x:c t="n" s="0">
        <x:v>35.27877</x:v>
      </x:c>
      <x:c t="n" s="0">
        <x:v>37.68966</x:v>
      </x:c>
      <x:c t="n" s="0">
        <x:v>34.54889</x:v>
      </x:c>
      <x:c t="n" s="0">
        <x:v>29.10881</x:v>
      </x:c>
      <x:c t="n" s="0">
        <x:v>23.94815</x:v>
      </x:c>
      <x:c t="n" s="0">
        <x:v>22.91123</x:v>
      </x:c>
      <x:c t="n" s="0">
        <x:v>27.70267</x:v>
      </x:c>
      <x:c t="n" s="0">
        <x:v>22.88089</x:v>
      </x:c>
      <x:c t="n" s="0">
        <x:v>24.31025</x:v>
      </x:c>
      <x:c t="n" s="0">
        <x:v>17.25652</x:v>
      </x:c>
      <x:c t="n" s="0">
        <x:v>11.71063</x:v>
      </x:c>
      <x:c t="n" s="0">
        <x:v>7.96</x:v>
      </x:c>
      <x:c t="n" s="0">
        <x:v>8.280855</x:v>
      </x:c>
      <x:c t="n" s="0">
        <x:v>3.005169</x:v>
      </x:c>
      <x:c t="n" s="0">
        <x:v>4.732534</x:v>
      </x:c>
      <x:c t="n" s="0">
        <x:v>7.089732</x:v>
      </x:c>
      <x:c t="n" s="0">
        <x:v>-24.6637</x:v>
      </x:c>
      <x:c t="n" s="0">
        <x:v>-14.95979</x:v>
      </x:c>
      <x:c t="n" s="0">
        <x:v>-21.74403</x:v>
      </x:c>
      <x:c t="n" s="0">
        <x:v>-8.412267</x:v>
      </x:c>
      <x:c t="n" s="0">
        <x:v>-5.26767</x:v>
      </x:c>
      <x:c t="n" s="0">
        <x:v>-1.921591</x:v>
      </x:c>
      <x:c t="n" s="0">
        <x:v>-1.763321</x:v>
      </x:c>
      <x:c t="n" s="0">
        <x:v>13.70328</x:v>
      </x:c>
      <x:c t="n" s="0">
        <x:v>13.75201</x:v>
      </x:c>
      <x:c t="n" s="0">
        <x:v>20.16472</x:v>
      </x:c>
      <x:c t="n" s="0">
        <x:v>18.64481</x:v>
      </x:c>
      <x:c t="n" s="0">
        <x:v>24.78074</x:v>
      </x:c>
      <x:c t="n" s="0">
        <x:v>21.14653</x:v>
      </x:c>
      <x:c t="n" s="0">
        <x:v>23.87869</x:v>
      </x:c>
      <x:c t="n" s="0">
        <x:v>30.28447</x:v>
      </x:c>
      <x:c t="n" s="0">
        <x:v>33.37834</x:v>
      </x:c>
      <x:c t="n" s="0">
        <x:v>30.7859</x:v>
      </x:c>
      <x:c t="n" s="0">
        <x:v>27.76271</x:v>
      </x:c>
      <x:c t="n" s="0">
        <x:v>32.76818</x:v>
      </x:c>
      <x:c t="n" s="0">
        <x:v>31.1984</x:v>
      </x:c>
      <x:c t="n" s="0">
        <x:v>38.90803</x:v>
      </x:c>
      <x:c t="n" s="0">
        <x:v>34.71387</x:v>
      </x:c>
      <x:c t="n" s="0">
        <x:v>30.88119</x:v>
      </x:c>
      <x:c t="n" s="0">
        <x:v>27.7732</x:v>
      </x:c>
      <x:c t="n" s="0">
        <x:v>24.21634</x:v>
      </x:c>
      <x:c t="n" s="0">
        <x:v>20.94605</x:v>
      </x:c>
      <x:c t="n" s="0">
        <x:v>26.15828</x:v>
      </x:c>
      <x:c t="n" s="0">
        <x:v>20.98195</x:v>
      </x:c>
      <x:c t="n" s="0">
        <x:v>22.29437</x:v>
      </x:c>
      <x:c t="n" s="0">
        <x:v>13.58699</x:v>
      </x:c>
      <x:c t="n" s="0">
        <x:v>8.293812</x:v>
      </x:c>
      <x:c t="n" s="0">
        <x:v>6.445148</x:v>
      </x:c>
      <x:c t="n" s="0">
        <x:v>7.230323</x:v>
      </x:c>
      <x:c t="n" s="0">
        <x:v>1.435804</x:v>
      </x:c>
      <x:c t="n" s="0">
        <x:v>3.498429</x:v>
      </x:c>
      <x:c t="n" s="0">
        <x:v>6.628475</x:v>
      </x:c>
      <x:c t="str">
        <x:v>No</x:v>
      </x:c>
      <x:c t="str">
        <x:v>No</x:v>
      </x:c>
      <x:c t="str">
        <x:v/>
      </x:c>
    </x:row>
    <x:row r="3676">
      <x:c t="n" s="11">
        <x:v>3675</x:v>
      </x:c>
      <x:c t="str" s="11">
        <x:v/>
      </x:c>
      <x:c t="n" s="8">
        <x:v>43946.4650347222</x:v>
      </x:c>
      <x:c t="n" s="7">
        <x:v>43946.4650347222</x:v>
      </x:c>
      <x:c t="n" s="0">
        <x:v>44.59479</x:v>
      </x:c>
      <x:c t="n" s="0">
        <x:v>54.20069</x:v>
      </x:c>
      <x:c t="n" s="0">
        <x:v>68.88676</x:v>
      </x:c>
      <x:c t="n" s="0">
        <x:v>72.99861</x:v>
      </x:c>
      <x:c t="n" s="0">
        <x:v>-24.16456</x:v>
      </x:c>
      <x:c t="n" s="0">
        <x:v>-15.97253</x:v>
      </x:c>
      <x:c t="n" s="0">
        <x:v>-22.91263</x:v>
      </x:c>
      <x:c t="n" s="0">
        <x:v>-7.365861</x:v>
      </x:c>
      <x:c t="n" s="0">
        <x:v>-7.734664</x:v>
      </x:c>
      <x:c t="n" s="0">
        <x:v>-0.5892034</x:v>
      </x:c>
      <x:c t="n" s="0">
        <x:v>2.9383</x:v>
      </x:c>
      <x:c t="n" s="0">
        <x:v>10.93766</x:v>
      </x:c>
      <x:c t="n" s="0">
        <x:v>17.17845</x:v>
      </x:c>
      <x:c t="n" s="0">
        <x:v>22.58748</x:v>
      </x:c>
      <x:c t="n" s="0">
        <x:v>23.22144</x:v>
      </x:c>
      <x:c t="n" s="0">
        <x:v>24.3642</x:v>
      </x:c>
      <x:c t="n" s="0">
        <x:v>25.30937</x:v>
      </x:c>
      <x:c t="n" s="0">
        <x:v>26.8068</x:v>
      </x:c>
      <x:c t="n" s="0">
        <x:v>30.18529</x:v>
      </x:c>
      <x:c t="n" s="0">
        <x:v>31.62748</x:v>
      </x:c>
      <x:c t="n" s="0">
        <x:v>30.86613</x:v>
      </x:c>
      <x:c t="n" s="0">
        <x:v>30.22804</x:v>
      </x:c>
      <x:c t="n" s="0">
        <x:v>30.29569</x:v>
      </x:c>
      <x:c t="n" s="0">
        <x:v>31.88698</x:v>
      </x:c>
      <x:c t="n" s="0">
        <x:v>35.55367</x:v>
      </x:c>
      <x:c t="n" s="0">
        <x:v>37.1196</x:v>
      </x:c>
      <x:c t="n" s="0">
        <x:v>34.02297</x:v>
      </x:c>
      <x:c t="n" s="0">
        <x:v>28.73726</x:v>
      </x:c>
      <x:c t="n" s="0">
        <x:v>24.24578</x:v>
      </x:c>
      <x:c t="n" s="0">
        <x:v>22.7361</x:v>
      </x:c>
      <x:c t="n" s="0">
        <x:v>27.52063</x:v>
      </x:c>
      <x:c t="n" s="0">
        <x:v>22.7914</x:v>
      </x:c>
      <x:c t="n" s="0">
        <x:v>24.31455</x:v>
      </x:c>
      <x:c t="n" s="0">
        <x:v>17.25603</x:v>
      </x:c>
      <x:c t="n" s="0">
        <x:v>11.3666</x:v>
      </x:c>
      <x:c t="n" s="0">
        <x:v>7.864063</x:v>
      </x:c>
      <x:c t="n" s="0">
        <x:v>8.036242</x:v>
      </x:c>
      <x:c t="n" s="0">
        <x:v>2.873586</x:v>
      </x:c>
      <x:c t="n" s="0">
        <x:v>4.608235</x:v>
      </x:c>
      <x:c t="n" s="0">
        <x:v>7.032303</x:v>
      </x:c>
      <x:c t="n" s="0">
        <x:v>-24.74646</x:v>
      </x:c>
      <x:c t="n" s="0">
        <x:v>-14.95979</x:v>
      </x:c>
      <x:c t="n" s="0">
        <x:v>-21.74403</x:v>
      </x:c>
      <x:c t="n" s="0">
        <x:v>-8.412267</x:v>
      </x:c>
      <x:c t="n" s="0">
        <x:v>-5.26767</x:v>
      </x:c>
      <x:c t="n" s="0">
        <x:v>-0.06056904</x:v>
      </x:c>
      <x:c t="n" s="0">
        <x:v>-1.763321</x:v>
      </x:c>
      <x:c t="n" s="0">
        <x:v>13.53327</x:v>
      </x:c>
      <x:c t="n" s="0">
        <x:v>11.32774</x:v>
      </x:c>
      <x:c t="n" s="0">
        <x:v>20.16472</x:v>
      </x:c>
      <x:c t="n" s="0">
        <x:v>13.41433</x:v>
      </x:c>
      <x:c t="n" s="0">
        <x:v>24.78074</x:v>
      </x:c>
      <x:c t="n" s="0">
        <x:v>22.71733</x:v>
      </x:c>
      <x:c t="n" s="0">
        <x:v>27.39773</x:v>
      </x:c>
      <x:c t="n" s="0">
        <x:v>27.30288</x:v>
      </x:c>
      <x:c t="n" s="0">
        <x:v>35.14598</x:v>
      </x:c>
      <x:c t="n" s="0">
        <x:v>31.84634</x:v>
      </x:c>
      <x:c t="n" s="0">
        <x:v>35.32217</x:v>
      </x:c>
      <x:c t="n" s="0">
        <x:v>32.28527</x:v>
      </x:c>
      <x:c t="n" s="0">
        <x:v>28.29589</x:v>
      </x:c>
      <x:c t="n" s="0">
        <x:v>32.77472</x:v>
      </x:c>
      <x:c t="n" s="0">
        <x:v>28.58783</x:v>
      </x:c>
      <x:c t="n" s="0">
        <x:v>29.1729</x:v>
      </x:c>
      <x:c t="n" s="0">
        <x:v>27.7578</x:v>
      </x:c>
      <x:c t="n" s="0">
        <x:v>24.13947</x:v>
      </x:c>
      <x:c t="n" s="0">
        <x:v>21.13487</x:v>
      </x:c>
      <x:c t="n" s="0">
        <x:v>23.11121</x:v>
      </x:c>
      <x:c t="n" s="0">
        <x:v>24.30532</x:v>
      </x:c>
      <x:c t="n" s="0">
        <x:v>25.89065</x:v>
      </x:c>
      <x:c t="n" s="0">
        <x:v>17.54656</x:v>
      </x:c>
      <x:c t="n" s="0">
        <x:v>9.700386</x:v>
      </x:c>
      <x:c t="n" s="0">
        <x:v>6.746911</x:v>
      </x:c>
      <x:c t="n" s="0">
        <x:v>6.472088</x:v>
      </x:c>
      <x:c t="n" s="0">
        <x:v>2.386278</x:v>
      </x:c>
      <x:c t="n" s="0">
        <x:v>4.246518</x:v>
      </x:c>
      <x:c t="n" s="0">
        <x:v>7.01009</x:v>
      </x:c>
      <x:c t="str">
        <x:v>No</x:v>
      </x:c>
      <x:c t="str">
        <x:v>No</x:v>
      </x:c>
      <x:c t="str">
        <x:v/>
      </x:c>
    </x:row>
    <x:row r="3677">
      <x:c t="n" s="11">
        <x:v>3676</x:v>
      </x:c>
      <x:c t="str" s="11">
        <x:v/>
      </x:c>
      <x:c t="n" s="8">
        <x:v>43946.4650347222</x:v>
      </x:c>
      <x:c t="n" s="7">
        <x:v>43946.4650347222</x:v>
      </x:c>
      <x:c t="n" s="0">
        <x:v>41.29861</x:v>
      </x:c>
      <x:c t="n" s="0">
        <x:v>54.20069</x:v>
      </x:c>
      <x:c t="n" s="0">
        <x:v>62.13257</x:v>
      </x:c>
      <x:c t="n" s="0">
        <x:v>69.29196</x:v>
      </x:c>
      <x:c t="n" s="0">
        <x:v>-24.30121</x:v>
      </x:c>
      <x:c t="n" s="0">
        <x:v>-15.80923</x:v>
      </x:c>
      <x:c t="n" s="0">
        <x:v>-22.72145</x:v>
      </x:c>
      <x:c t="n" s="0">
        <x:v>-7.503781</x:v>
      </x:c>
      <x:c t="n" s="0">
        <x:v>-7.275014</x:v>
      </x:c>
      <x:c t="n" s="0">
        <x:v>0.5931526</x:v>
      </x:c>
      <x:c t="n" s="0">
        <x:v>2.497431</x:v>
      </x:c>
      <x:c t="n" s="0">
        <x:v>11.21189</x:v>
      </x:c>
      <x:c t="n" s="0">
        <x:v>16.68197</x:v>
      </x:c>
      <x:c t="n" s="0">
        <x:v>22.30759</x:v>
      </x:c>
      <x:c t="n" s="0">
        <x:v>22.61306</x:v>
      </x:c>
      <x:c t="n" s="0">
        <x:v>24.42756</x:v>
      </x:c>
      <x:c t="n" s="0">
        <x:v>25.03082</x:v>
      </x:c>
      <x:c t="n" s="0">
        <x:v>26.89823</x:v>
      </x:c>
      <x:c t="n" s="0">
        <x:v>29.82447</x:v>
      </x:c>
      <x:c t="n" s="0">
        <x:v>32.3508</x:v>
      </x:c>
      <x:c t="n" s="0">
        <x:v>30.82228</x:v>
      </x:c>
      <x:c t="n" s="0">
        <x:v>30.99638</x:v>
      </x:c>
      <x:c t="n" s="0">
        <x:v>29.8452</x:v>
      </x:c>
      <x:c t="n" s="0">
        <x:v>31.34542</x:v>
      </x:c>
      <x:c t="n" s="0">
        <x:v>34.95065</x:v>
      </x:c>
      <x:c t="n" s="0">
        <x:v>36.53177</x:v>
      </x:c>
      <x:c t="n" s="0">
        <x:v>33.71521</x:v>
      </x:c>
      <x:c t="n" s="0">
        <x:v>28.79518</x:v>
      </x:c>
      <x:c t="n" s="0">
        <x:v>23.92144</x:v>
      </x:c>
      <x:c t="n" s="0">
        <x:v>22.67153</x:v>
      </x:c>
      <x:c t="n" s="0">
        <x:v>27.12465</x:v>
      </x:c>
      <x:c t="n" s="0">
        <x:v>22.93488</x:v>
      </x:c>
      <x:c t="n" s="0">
        <x:v>24.98467</x:v>
      </x:c>
      <x:c t="n" s="0">
        <x:v>17.00823</x:v>
      </x:c>
      <x:c t="n" s="0">
        <x:v>11.38685</x:v>
      </x:c>
      <x:c t="n" s="0">
        <x:v>7.82418</x:v>
      </x:c>
      <x:c t="n" s="0">
        <x:v>8.077165</x:v>
      </x:c>
      <x:c t="n" s="0">
        <x:v>2.717719</x:v>
      </x:c>
      <x:c t="n" s="0">
        <x:v>4.514802</x:v>
      </x:c>
      <x:c t="n" s="0">
        <x:v>6.960402</x:v>
      </x:c>
      <x:c t="n" s="0">
        <x:v>-25.37466</x:v>
      </x:c>
      <x:c t="n" s="0">
        <x:v>-14.95979</x:v>
      </x:c>
      <x:c t="n" s="0">
        <x:v>-21.74403</x:v>
      </x:c>
      <x:c t="n" s="0">
        <x:v>-8.412267</x:v>
      </x:c>
      <x:c t="n" s="0">
        <x:v>-5.26767</x:v>
      </x:c>
      <x:c t="n" s="0">
        <x:v>5.304604</x:v>
      </x:c>
      <x:c t="n" s="0">
        <x:v>-1.763321</x:v>
      </x:c>
      <x:c t="n" s="0">
        <x:v>12.10983</x:v>
      </x:c>
      <x:c t="n" s="0">
        <x:v>11.32774</x:v>
      </x:c>
      <x:c t="n" s="0">
        <x:v>20.16472</x:v>
      </x:c>
      <x:c t="n" s="0">
        <x:v>13.41433</x:v>
      </x:c>
      <x:c t="n" s="0">
        <x:v>27.12802</x:v>
      </x:c>
      <x:c t="n" s="0">
        <x:v>22.90166</x:v>
      </x:c>
      <x:c t="n" s="0">
        <x:v>27.90937</x:v>
      </x:c>
      <x:c t="n" s="0">
        <x:v>26.53394</x:v>
      </x:c>
      <x:c t="n" s="0">
        <x:v>34.51583</x:v>
      </x:c>
      <x:c t="n" s="0">
        <x:v>32.97551</x:v>
      </x:c>
      <x:c t="n" s="0">
        <x:v>29.13939</x:v>
      </x:c>
      <x:c t="n" s="0">
        <x:v>31.83809</x:v>
      </x:c>
      <x:c t="n" s="0">
        <x:v>25.02476</x:v>
      </x:c>
      <x:c t="n" s="0">
        <x:v>26.87356</x:v>
      </x:c>
      <x:c t="n" s="0">
        <x:v>29.58985</x:v>
      </x:c>
      <x:c t="n" s="0">
        <x:v>30.0147</x:v>
      </x:c>
      <x:c t="n" s="0">
        <x:v>27.21217</x:v>
      </x:c>
      <x:c t="n" s="0">
        <x:v>22.71178</x:v>
      </x:c>
      <x:c t="n" s="0">
        <x:v>22.10213</x:v>
      </x:c>
      <x:c t="n" s="0">
        <x:v>23.64962</x:v>
      </x:c>
      <x:c t="n" s="0">
        <x:v>20.14664</x:v>
      </x:c>
      <x:c t="n" s="0">
        <x:v>27.50118</x:v>
      </x:c>
      <x:c t="n" s="0">
        <x:v>15.33095</x:v>
      </x:c>
      <x:c t="n" s="0">
        <x:v>10.86173</x:v>
      </x:c>
      <x:c t="n" s="0">
        <x:v>7.797923</x:v>
      </x:c>
      <x:c t="n" s="0">
        <x:v>7.630939</x:v>
      </x:c>
      <x:c t="n" s="0">
        <x:v>1.704194</x:v>
      </x:c>
      <x:c t="n" s="0">
        <x:v>3.703779</x:v>
      </x:c>
      <x:c t="n" s="0">
        <x:v>6.416823</x:v>
      </x:c>
      <x:c t="str">
        <x:v>No</x:v>
      </x:c>
      <x:c t="str">
        <x:v>No</x:v>
      </x:c>
      <x:c t="str">
        <x:v/>
      </x:c>
    </x:row>
    <x:row r="3678">
      <x:c t="n" s="11">
        <x:v>3677</x:v>
      </x:c>
      <x:c t="str" s="11">
        <x:v/>
      </x:c>
      <x:c t="n" s="8">
        <x:v>43946.4650347222</x:v>
      </x:c>
      <x:c t="n" s="7">
        <x:v>43946.4650347222</x:v>
      </x:c>
      <x:c t="n" s="0">
        <x:v>40.56931</x:v>
      </x:c>
      <x:c t="n" s="0">
        <x:v>54.20069</x:v>
      </x:c>
      <x:c t="n" s="0">
        <x:v>63.74646</x:v>
      </x:c>
      <x:c t="n" s="0">
        <x:v>68.57503</x:v>
      </x:c>
      <x:c t="n" s="0">
        <x:v>-24.44286</x:v>
      </x:c>
      <x:c t="n" s="0">
        <x:v>-15.67446</x:v>
      </x:c>
      <x:c t="n" s="0">
        <x:v>-22.66409</x:v>
      </x:c>
      <x:c t="n" s="0">
        <x:v>-7.691308</x:v>
      </x:c>
      <x:c t="n" s="0">
        <x:v>-6.917638</x:v>
      </x:c>
      <x:c t="n" s="0">
        <x:v>1.685451</x:v>
      </x:c>
      <x:c t="n" s="0">
        <x:v>2.477919</x:v>
      </x:c>
      <x:c t="n" s="0">
        <x:v>11.35511</x:v>
      </x:c>
      <x:c t="n" s="0">
        <x:v>16.24889</x:v>
      </x:c>
      <x:c t="n" s="0">
        <x:v>22.05806</x:v>
      </x:c>
      <x:c t="n" s="0">
        <x:v>22.01613</x:v>
      </x:c>
      <x:c t="n" s="0">
        <x:v>25.93045</x:v>
      </x:c>
      <x:c t="n" s="0">
        <x:v>25.11957</x:v>
      </x:c>
      <x:c t="n" s="0">
        <x:v>27.2731</x:v>
      </x:c>
      <x:c t="n" s="0">
        <x:v>29.49543</x:v>
      </x:c>
      <x:c t="n" s="0">
        <x:v>32.57745</x:v>
      </x:c>
      <x:c t="n" s="0">
        <x:v>31.37563</x:v>
      </x:c>
      <x:c t="n" s="0">
        <x:v>30.75696</x:v>
      </x:c>
      <x:c t="n" s="0">
        <x:v>31.27465</x:v>
      </x:c>
      <x:c t="n" s="0">
        <x:v>31.09749</x:v>
      </x:c>
      <x:c t="n" s="0">
        <x:v>34.31314</x:v>
      </x:c>
      <x:c t="n" s="0">
        <x:v>36.02374</x:v>
      </x:c>
      <x:c t="n" s="0">
        <x:v>33.18028</x:v>
      </x:c>
      <x:c t="n" s="0">
        <x:v>28.29792</x:v>
      </x:c>
      <x:c t="n" s="0">
        <x:v>23.49858</x:v>
      </x:c>
      <x:c t="n" s="0">
        <x:v>22.60659</x:v>
      </x:c>
      <x:c t="n" s="0">
        <x:v>26.76471</x:v>
      </x:c>
      <x:c t="n" s="0">
        <x:v>22.6244</x:v>
      </x:c>
      <x:c t="n" s="0">
        <x:v>25.31988</x:v>
      </x:c>
      <x:c t="n" s="0">
        <x:v>16.88821</x:v>
      </x:c>
      <x:c t="n" s="0">
        <x:v>11.12683</x:v>
      </x:c>
      <x:c t="n" s="0">
        <x:v>7.629189</x:v>
      </x:c>
      <x:c t="n" s="0">
        <x:v>8.060664</x:v>
      </x:c>
      <x:c t="n" s="0">
        <x:v>2.663729</x:v>
      </x:c>
      <x:c t="n" s="0">
        <x:v>4.500188</x:v>
      </x:c>
      <x:c t="n" s="0">
        <x:v>6.919062</x:v>
      </x:c>
      <x:c t="n" s="0">
        <x:v>-25.37466</x:v>
      </x:c>
      <x:c t="n" s="0">
        <x:v>-14.95979</x:v>
      </x:c>
      <x:c t="n" s="0">
        <x:v>-23.86703</x:v>
      </x:c>
      <x:c t="n" s="0">
        <x:v>-11.12077</x:v>
      </x:c>
      <x:c t="n" s="0">
        <x:v>-5.26767</x:v>
      </x:c>
      <x:c t="n" s="0">
        <x:v>5.304604</x:v>
      </x:c>
      <x:c t="n" s="0">
        <x:v>6.640678</x:v>
      </x:c>
      <x:c t="n" s="0">
        <x:v>12.10983</x:v>
      </x:c>
      <x:c t="n" s="0">
        <x:v>13.75414</x:v>
      </x:c>
      <x:c t="n" s="0">
        <x:v>20.2472</x:v>
      </x:c>
      <x:c t="n" s="0">
        <x:v>13.41433</x:v>
      </x:c>
      <x:c t="n" s="0">
        <x:v>30.65486</x:v>
      </x:c>
      <x:c t="n" s="0">
        <x:v>29.16246</x:v>
      </x:c>
      <x:c t="n" s="0">
        <x:v>29.159</x:v>
      </x:c>
      <x:c t="n" s="0">
        <x:v>27.50406</x:v>
      </x:c>
      <x:c t="n" s="0">
        <x:v>33.55353</x:v>
      </x:c>
      <x:c t="n" s="0">
        <x:v>32.67292</x:v>
      </x:c>
      <x:c t="n" s="0">
        <x:v>30.32532</x:v>
      </x:c>
      <x:c t="n" s="0">
        <x:v>34.5998</x:v>
      </x:c>
      <x:c t="n" s="0">
        <x:v>27.76363</x:v>
      </x:c>
      <x:c t="n" s="0">
        <x:v>18.35244</x:v>
      </x:c>
      <x:c t="n" s="0">
        <x:v>30.54747</x:v>
      </x:c>
      <x:c t="n" s="0">
        <x:v>28.05702</x:v>
      </x:c>
      <x:c t="n" s="0">
        <x:v>23.45211</x:v>
      </x:c>
      <x:c t="n" s="0">
        <x:v>19.35878</x:v>
      </x:c>
      <x:c t="n" s="0">
        <x:v>21.80851</x:v>
      </x:c>
      <x:c t="n" s="0">
        <x:v>24.30468</x:v>
      </x:c>
      <x:c t="n" s="0">
        <x:v>22.17429</x:v>
      </x:c>
      <x:c t="n" s="0">
        <x:v>26.51061</x:v>
      </x:c>
      <x:c t="n" s="0">
        <x:v>17.38354</x:v>
      </x:c>
      <x:c t="n" s="0">
        <x:v>9.341464</x:v>
      </x:c>
      <x:c t="n" s="0">
        <x:v>6.540256</x:v>
      </x:c>
      <x:c t="n" s="0">
        <x:v>8.089464</x:v>
      </x:c>
      <x:c t="n" s="0">
        <x:v>2.105489</x:v>
      </x:c>
      <x:c t="n" s="0">
        <x:v>4.472975</x:v>
      </x:c>
      <x:c t="n" s="0">
        <x:v>6.722651</x:v>
      </x:c>
      <x:c t="str">
        <x:v>No</x:v>
      </x:c>
      <x:c t="str">
        <x:v>No</x:v>
      </x:c>
      <x:c t="str">
        <x:v/>
      </x:c>
    </x:row>
    <x:row r="3679">
      <x:c t="n" s="11">
        <x:v>3678</x:v>
      </x:c>
      <x:c t="str" s="11">
        <x:v/>
      </x:c>
      <x:c t="n" s="8">
        <x:v>43946.4650347222</x:v>
      </x:c>
      <x:c t="n" s="7">
        <x:v>43946.4650347222</x:v>
      </x:c>
      <x:c t="n" s="0">
        <x:v>40.50735</x:v>
      </x:c>
      <x:c t="n" s="0">
        <x:v>54.20069</x:v>
      </x:c>
      <x:c t="n" s="0">
        <x:v>53.19153</x:v>
      </x:c>
      <x:c t="n" s="0">
        <x:v>63.45619</x:v>
      </x:c>
      <x:c t="n" s="0">
        <x:v>-24.56749</x:v>
      </x:c>
      <x:c t="n" s="0">
        <x:v>-15.56258</x:v>
      </x:c>
      <x:c t="n" s="0">
        <x:v>-23.31269</x:v>
      </x:c>
      <x:c t="n" s="0">
        <x:v>-8.331604</x:v>
      </x:c>
      <x:c t="n" s="0">
        <x:v>-6.634109</x:v>
      </x:c>
      <x:c t="n" s="0">
        <x:v>2.440605</x:v>
      </x:c>
      <x:c t="n" s="0">
        <x:v>4.410293</x:v>
      </x:c>
      <x:c t="n" s="0">
        <x:v>11.4738</x:v>
      </x:c>
      <x:c t="n" s="0">
        <x:v>16.12284</x:v>
      </x:c>
      <x:c t="n" s="0">
        <x:v>21.83752</x:v>
      </x:c>
      <x:c t="n" s="0">
        <x:v>21.95348</x:v>
      </x:c>
      <x:c t="n" s="0">
        <x:v>27.0271</x:v>
      </x:c>
      <x:c t="n" s="0">
        <x:v>26.90086</x:v>
      </x:c>
      <x:c t="n" s="0">
        <x:v>27.57713</x:v>
      </x:c>
      <x:c t="n" s="0">
        <x:v>29.33974</x:v>
      </x:c>
      <x:c t="n" s="0">
        <x:v>32.6962</x:v>
      </x:c>
      <x:c t="n" s="0">
        <x:v>31.2803</x:v>
      </x:c>
      <x:c t="n" s="0">
        <x:v>30.76211</x:v>
      </x:c>
      <x:c t="n" s="0">
        <x:v>31.12294</x:v>
      </x:c>
      <x:c t="n" s="0">
        <x:v>31.01888</x:v>
      </x:c>
      <x:c t="n" s="0">
        <x:v>33.79922</x:v>
      </x:c>
      <x:c t="n" s="0">
        <x:v>35.49223</x:v>
      </x:c>
      <x:c t="n" s="0">
        <x:v>32.81815</x:v>
      </x:c>
      <x:c t="n" s="0">
        <x:v>28.40595</x:v>
      </x:c>
      <x:c t="n" s="0">
        <x:v>23.21741</x:v>
      </x:c>
      <x:c t="n" s="0">
        <x:v>22.42542</x:v>
      </x:c>
      <x:c t="n" s="0">
        <x:v>26.43125</x:v>
      </x:c>
      <x:c t="n" s="0">
        <x:v>22.57576</x:v>
      </x:c>
      <x:c t="n" s="0">
        <x:v>25.33253</x:v>
      </x:c>
      <x:c t="n" s="0">
        <x:v>16.8159</x:v>
      </x:c>
      <x:c t="n" s="0">
        <x:v>10.9934</x:v>
      </x:c>
      <x:c t="n" s="0">
        <x:v>7.588322</x:v>
      </x:c>
      <x:c t="n" s="0">
        <x:v>8.091019</x:v>
      </x:c>
      <x:c t="n" s="0">
        <x:v>2.572124</x:v>
      </x:c>
      <x:c t="n" s="0">
        <x:v>4.522729</x:v>
      </x:c>
      <x:c t="n" s="0">
        <x:v>6.809538</x:v>
      </x:c>
      <x:c t="n" s="0">
        <x:v>-25.37466</x:v>
      </x:c>
      <x:c t="n" s="0">
        <x:v>-14.95979</x:v>
      </x:c>
      <x:c t="n" s="0">
        <x:v>-28.18997</x:v>
      </x:c>
      <x:c t="n" s="0">
        <x:v>-19.84121</x:v>
      </x:c>
      <x:c t="n" s="0">
        <x:v>-5.26767</x:v>
      </x:c>
      <x:c t="n" s="0">
        <x:v>5.304604</x:v>
      </x:c>
      <x:c t="n" s="0">
        <x:v>9.325496</x:v>
      </x:c>
      <x:c t="n" s="0">
        <x:v>12.10983</x:v>
      </x:c>
      <x:c t="n" s="0">
        <x:v>15.30157</x:v>
      </x:c>
      <x:c t="n" s="0">
        <x:v>20.25886</x:v>
      </x:c>
      <x:c t="n" s="0">
        <x:v>24.03989</x:v>
      </x:c>
      <x:c t="n" s="0">
        <x:v>30.65486</x:v>
      </x:c>
      <x:c t="n" s="0">
        <x:v>31.62609</x:v>
      </x:c>
      <x:c t="n" s="0">
        <x:v>28.63383</x:v>
      </x:c>
      <x:c t="n" s="0">
        <x:v>27.79161</x:v>
      </x:c>
      <x:c t="n" s="0">
        <x:v>31.89335</x:v>
      </x:c>
      <x:c t="n" s="0">
        <x:v>29.70267</x:v>
      </x:c>
      <x:c t="n" s="0">
        <x:v>30.85257</x:v>
      </x:c>
      <x:c t="n" s="0">
        <x:v>27.77867</x:v>
      </x:c>
      <x:c t="n" s="0">
        <x:v>34.81305</x:v>
      </x:c>
      <x:c t="n" s="0">
        <x:v>30.67839</x:v>
      </x:c>
      <x:c t="n" s="0">
        <x:v>27.90188</x:v>
      </x:c>
      <x:c t="n" s="0">
        <x:v>30.72085</x:v>
      </x:c>
      <x:c t="n" s="0">
        <x:v>28.77741</x:v>
      </x:c>
      <x:c t="n" s="0">
        <x:v>21.62762</x:v>
      </x:c>
      <x:c t="n" s="0">
        <x:v>24.34464</x:v>
      </x:c>
      <x:c t="n" s="0">
        <x:v>23.88119</x:v>
      </x:c>
      <x:c t="n" s="0">
        <x:v>20.23018</x:v>
      </x:c>
      <x:c t="n" s="0">
        <x:v>26.70791</x:v>
      </x:c>
      <x:c t="n" s="0">
        <x:v>15.70505</x:v>
      </x:c>
      <x:c t="n" s="0">
        <x:v>9.996993</x:v>
      </x:c>
      <x:c t="n" s="0">
        <x:v>6.251064</x:v>
      </x:c>
      <x:c t="n" s="0">
        <x:v>8.49148</x:v>
      </x:c>
      <x:c t="n" s="0">
        <x:v>2.233528</x:v>
      </x:c>
      <x:c t="n" s="0">
        <x:v>4.364666</x:v>
      </x:c>
      <x:c t="n" s="0">
        <x:v>6.396222</x:v>
      </x:c>
      <x:c t="str">
        <x:v>No</x:v>
      </x:c>
      <x:c t="str">
        <x:v>No</x:v>
      </x:c>
      <x:c t="str">
        <x:v/>
      </x:c>
    </x:row>
    <x:row r="3680">
      <x:c t="n" s="11">
        <x:v>3679</x:v>
      </x:c>
      <x:c t="str" s="11">
        <x:v/>
      </x:c>
      <x:c t="n" s="8">
        <x:v>43946.4650347222</x:v>
      </x:c>
      <x:c t="n" s="7">
        <x:v>43946.4650347222</x:v>
      </x:c>
      <x:c t="n" s="0">
        <x:v>40.76004</x:v>
      </x:c>
      <x:c t="n" s="0">
        <x:v>54.20069</x:v>
      </x:c>
      <x:c t="n" s="0">
        <x:v>63.82642</x:v>
      </x:c>
      <x:c t="n" s="0">
        <x:v>70.92513</x:v>
      </x:c>
      <x:c t="n" s="0">
        <x:v>-24.67705</x:v>
      </x:c>
      <x:c t="n" s="0">
        <x:v>-15.46924</x:v>
      </x:c>
      <x:c t="n" s="0">
        <x:v>-23.95526</x:v>
      </x:c>
      <x:c t="n" s="0">
        <x:v>-8.964795</x:v>
      </x:c>
      <x:c t="n" s="0">
        <x:v>-6.405809</x:v>
      </x:c>
      <x:c t="n" s="0">
        <x:v>2.995553</x:v>
      </x:c>
      <x:c t="n" s="0">
        <x:v>5.572102</x:v>
      </x:c>
      <x:c t="n" s="0">
        <x:v>11.33826</x:v>
      </x:c>
      <x:c t="n" s="0">
        <x:v>16.01221</x:v>
      </x:c>
      <x:c t="n" s="0">
        <x:v>21.63988</x:v>
      </x:c>
      <x:c t="n" s="0">
        <x:v>22.60512</x:v>
      </x:c>
      <x:c t="n" s="0">
        <x:v>27.78469</x:v>
      </x:c>
      <x:c t="n" s="0">
        <x:v>27.9978</x:v>
      </x:c>
      <x:c t="n" s="0">
        <x:v>27.64726</x:v>
      </x:c>
      <x:c t="n" s="0">
        <x:v>28.84217</x:v>
      </x:c>
      <x:c t="n" s="0">
        <x:v>32.21883</x:v>
      </x:c>
      <x:c t="n" s="0">
        <x:v>31.02931</x:v>
      </x:c>
      <x:c t="n" s="0">
        <x:v>30.38811</x:v>
      </x:c>
      <x:c t="n" s="0">
        <x:v>31.15116</x:v>
      </x:c>
      <x:c t="n" s="0">
        <x:v>31.56536</x:v>
      </x:c>
      <x:c t="n" s="0">
        <x:v>33.39772</x:v>
      </x:c>
      <x:c t="n" s="0">
        <x:v>34.99237</x:v>
      </x:c>
      <x:c t="n" s="0">
        <x:v>32.5794</x:v>
      </x:c>
      <x:c t="n" s="0">
        <x:v>28.10776</x:v>
      </x:c>
      <x:c t="n" s="0">
        <x:v>23.11318</x:v>
      </x:c>
      <x:c t="n" s="0">
        <x:v>22.94346</x:v>
      </x:c>
      <x:c t="n" s="0">
        <x:v>26.07848</x:v>
      </x:c>
      <x:c t="n" s="0">
        <x:v>22.33221</x:v>
      </x:c>
      <x:c t="n" s="0">
        <x:v>25.6758</x:v>
      </x:c>
      <x:c t="n" s="0">
        <x:v>16.75623</x:v>
      </x:c>
      <x:c t="n" s="0">
        <x:v>10.78657</x:v>
      </x:c>
      <x:c t="n" s="0">
        <x:v>7.371466</x:v>
      </x:c>
      <x:c t="n" s="0">
        <x:v>7.923766</x:v>
      </x:c>
      <x:c t="n" s="0">
        <x:v>2.693832</x:v>
      </x:c>
      <x:c t="n" s="0">
        <x:v>4.499258</x:v>
      </x:c>
      <x:c t="n" s="0">
        <x:v>6.738406</x:v>
      </x:c>
      <x:c t="n" s="0">
        <x:v>-25.18768</x:v>
      </x:c>
      <x:c t="n" s="0">
        <x:v>-15.0821</x:v>
      </x:c>
      <x:c t="n" s="0">
        <x:v>-28.18997</x:v>
      </x:c>
      <x:c t="n" s="0">
        <x:v>-19.84121</x:v>
      </x:c>
      <x:c t="n" s="0">
        <x:v>-5.518601</x:v>
      </x:c>
      <x:c t="n" s="0">
        <x:v>5.304604</x:v>
      </x:c>
      <x:c t="n" s="0">
        <x:v>9.325496</x:v>
      </x:c>
      <x:c t="n" s="0">
        <x:v>9.148209</x:v>
      </x:c>
      <x:c t="n" s="0">
        <x:v>15.53594</x:v>
      </x:c>
      <x:c t="n" s="0">
        <x:v>21.04718</x:v>
      </x:c>
      <x:c t="n" s="0">
        <x:v>25.19424</x:v>
      </x:c>
      <x:c t="n" s="0">
        <x:v>30.4293</x:v>
      </x:c>
      <x:c t="n" s="0">
        <x:v>30.65404</x:v>
      </x:c>
      <x:c t="n" s="0">
        <x:v>28.0363</x:v>
      </x:c>
      <x:c t="n" s="0">
        <x:v>19.15648</x:v>
      </x:c>
      <x:c t="n" s="0">
        <x:v>28.39806</x:v>
      </x:c>
      <x:c t="n" s="0">
        <x:v>29.08063</x:v>
      </x:c>
      <x:c t="n" s="0">
        <x:v>21.7969</x:v>
      </x:c>
      <x:c t="n" s="0">
        <x:v>31.52254</x:v>
      </x:c>
      <x:c t="n" s="0">
        <x:v>29.42411</x:v>
      </x:c>
      <x:c t="n" s="0">
        <x:v>28.51695</x:v>
      </x:c>
      <x:c t="n" s="0">
        <x:v>31.7048</x:v>
      </x:c>
      <x:c t="n" s="0">
        <x:v>30.62622</x:v>
      </x:c>
      <x:c t="n" s="0">
        <x:v>25.11278</x:v>
      </x:c>
      <x:c t="n" s="0">
        <x:v>20.92214</x:v>
      </x:c>
      <x:c t="n" s="0">
        <x:v>25.87357</x:v>
      </x:c>
      <x:c t="n" s="0">
        <x:v>22.24806</x:v>
      </x:c>
      <x:c t="n" s="0">
        <x:v>21.6953</x:v>
      </x:c>
      <x:c t="n" s="0">
        <x:v>27.24687</x:v>
      </x:c>
      <x:c t="n" s="0">
        <x:v>15.89942</x:v>
      </x:c>
      <x:c t="n" s="0">
        <x:v>9.552606</x:v>
      </x:c>
      <x:c t="n" s="0">
        <x:v>6.34275</x:v>
      </x:c>
      <x:c t="n" s="0">
        <x:v>6.00727</x:v>
      </x:c>
      <x:c t="n" s="0">
        <x:v>3.675316</x:v>
      </x:c>
      <x:c t="n" s="0">
        <x:v>4.476038</x:v>
      </x:c>
      <x:c t="n" s="0">
        <x:v>5.365678</x:v>
      </x:c>
      <x:c t="str">
        <x:v>No</x:v>
      </x:c>
      <x:c t="str">
        <x:v>No</x:v>
      </x:c>
      <x:c t="str">
        <x:v/>
      </x:c>
    </x:row>
    <x:row r="3681">
      <x:c t="n" s="11">
        <x:v>3680</x:v>
      </x:c>
      <x:c t="str" s="11">
        <x:v/>
      </x:c>
      <x:c t="n" s="8">
        <x:v>43946.4650347222</x:v>
      </x:c>
      <x:c t="n" s="7">
        <x:v>43946.4650347222</x:v>
      </x:c>
      <x:c t="n" s="0">
        <x:v>42.27491</x:v>
      </x:c>
      <x:c t="n" s="0">
        <x:v>54.20069</x:v>
      </x:c>
      <x:c t="n" s="0">
        <x:v>65.58306</x:v>
      </x:c>
      <x:c t="n" s="0">
        <x:v>71.2377</x:v>
      </x:c>
      <x:c t="n" s="0">
        <x:v>-24.62662</x:v>
      </x:c>
      <x:c t="n" s="0">
        <x:v>-15.51169</x:v>
      </x:c>
      <x:c t="n" s="0">
        <x:v>-24.59119</x:v>
      </x:c>
      <x:c t="n" s="0">
        <x:v>-9.589859</x:v>
      </x:c>
      <x:c t="n" s="0">
        <x:v>-6.499817</x:v>
      </x:c>
      <x:c t="n" s="0">
        <x:v>3.419117</x:v>
      </x:c>
      <x:c t="n" s="0">
        <x:v>6.365571</x:v>
      </x:c>
      <x:c t="n" s="0">
        <x:v>11.07962</x:v>
      </x:c>
      <x:c t="n" s="0">
        <x:v>16.09822</x:v>
      </x:c>
      <x:c t="n" s="0">
        <x:v>22.01234</x:v>
      </x:c>
      <x:c t="n" s="0">
        <x:v>23.09339</x:v>
      </x:c>
      <x:c t="n" s="0">
        <x:v>27.99325</x:v>
      </x:c>
      <x:c t="n" s="0">
        <x:v>28.04365</x:v>
      </x:c>
      <x:c t="n" s="0">
        <x:v>27.55716</x:v>
      </x:c>
      <x:c t="n" s="0">
        <x:v>28.55156</x:v>
      </x:c>
      <x:c t="n" s="0">
        <x:v>31.99418</x:v>
      </x:c>
      <x:c t="n" s="0">
        <x:v>30.84377</x:v>
      </x:c>
      <x:c t="n" s="0">
        <x:v>29.80913</x:v>
      </x:c>
      <x:c t="n" s="0">
        <x:v>30.87709</x:v>
      </x:c>
      <x:c t="n" s="0">
        <x:v>31.10805</x:v>
      </x:c>
      <x:c t="n" s="0">
        <x:v>32.87162</x:v>
      </x:c>
      <x:c t="n" s="0">
        <x:v>34.55336</x:v>
      </x:c>
      <x:c t="n" s="0">
        <x:v>32.22473</x:v>
      </x:c>
      <x:c t="n" s="0">
        <x:v>27.7384</x:v>
      </x:c>
      <x:c t="n" s="0">
        <x:v>23.19032</x:v>
      </x:c>
      <x:c t="n" s="0">
        <x:v>23.48972</x:v>
      </x:c>
      <x:c t="n" s="0">
        <x:v>25.82957</x:v>
      </x:c>
      <x:c t="n" s="0">
        <x:v>22.31082</x:v>
      </x:c>
      <x:c t="n" s="0">
        <x:v>26.03147</x:v>
      </x:c>
      <x:c t="n" s="0">
        <x:v>16.5142</x:v>
      </x:c>
      <x:c t="n" s="0">
        <x:v>10.59677</x:v>
      </x:c>
      <x:c t="n" s="0">
        <x:v>7.256608</x:v>
      </x:c>
      <x:c t="n" s="0">
        <x:v>7.7198</x:v>
      </x:c>
      <x:c t="n" s="0">
        <x:v>2.737846</x:v>
      </x:c>
      <x:c t="n" s="0">
        <x:v>4.588597</x:v>
      </x:c>
      <x:c t="n" s="0">
        <x:v>6.705306</x:v>
      </x:c>
      <x:c t="n" s="0">
        <x:v>-24.06509</x:v>
      </x:c>
      <x:c t="n" s="0">
        <x:v>-16.05094</x:v>
      </x:c>
      <x:c t="n" s="0">
        <x:v>-28.18997</x:v>
      </x:c>
      <x:c t="n" s="0">
        <x:v>-19.84121</x:v>
      </x:c>
      <x:c t="n" s="0">
        <x:v>-7.857202</x:v>
      </x:c>
      <x:c t="n" s="0">
        <x:v>5.304604</x:v>
      </x:c>
      <x:c t="n" s="0">
        <x:v>9.325496</x:v>
      </x:c>
      <x:c t="n" s="0">
        <x:v>9.148209</x:v>
      </x:c>
      <x:c t="n" s="0">
        <x:v>16.89603</x:v>
      </x:c>
      <x:c t="n" s="0">
        <x:v>24.39569</x:v>
      </x:c>
      <x:c t="n" s="0">
        <x:v>25.19424</x:v>
      </x:c>
      <x:c t="n" s="0">
        <x:v>28.40085</x:v>
      </x:c>
      <x:c t="n" s="0">
        <x:v>28.30265</x:v>
      </x:c>
      <x:c t="n" s="0">
        <x:v>25.75716</x:v>
      </x:c>
      <x:c t="n" s="0">
        <x:v>29.51186</x:v>
      </x:c>
      <x:c t="n" s="0">
        <x:v>31.89575</x:v>
      </x:c>
      <x:c t="n" s="0">
        <x:v>30.17061</x:v>
      </x:c>
      <x:c t="n" s="0">
        <x:v>20.3068</x:v>
      </x:c>
      <x:c t="n" s="0">
        <x:v>29.70471</x:v>
      </x:c>
      <x:c t="n" s="0">
        <x:v>25.65546</x:v>
      </x:c>
      <x:c t="n" s="0">
        <x:v>26.43544</x:v>
      </x:c>
      <x:c t="n" s="0">
        <x:v>26.21181</x:v>
      </x:c>
      <x:c t="n" s="0">
        <x:v>26.73532</x:v>
      </x:c>
      <x:c t="n" s="0">
        <x:v>26.5555</x:v>
      </x:c>
      <x:c t="n" s="0">
        <x:v>24.53724</x:v>
      </x:c>
      <x:c t="n" s="0">
        <x:v>23.04895</x:v>
      </x:c>
      <x:c t="n" s="0">
        <x:v>24.38926</x:v>
      </x:c>
      <x:c t="n" s="0">
        <x:v>22.60985</x:v>
      </x:c>
      <x:c t="n" s="0">
        <x:v>27.10456</x:v>
      </x:c>
      <x:c t="n" s="0">
        <x:v>15.88557</x:v>
      </x:c>
      <x:c t="n" s="0">
        <x:v>8.607553</x:v>
      </x:c>
      <x:c t="n" s="0">
        <x:v>6.801028</x:v>
      </x:c>
      <x:c t="n" s="0">
        <x:v>7.204653</x:v>
      </x:c>
      <x:c t="n" s="0">
        <x:v>3.01496</x:v>
      </x:c>
      <x:c t="n" s="0">
        <x:v>6.057829</x:v>
      </x:c>
      <x:c t="n" s="0">
        <x:v>6.65794</x:v>
      </x:c>
      <x:c t="str">
        <x:v>No</x:v>
      </x:c>
      <x:c t="str">
        <x:v>No</x:v>
      </x:c>
      <x:c t="str">
        <x:v/>
      </x:c>
    </x:row>
    <x:row r="3682">
      <x:c t="n" s="11">
        <x:v>3681</x:v>
      </x:c>
      <x:c t="str" s="11">
        <x:v/>
      </x:c>
      <x:c t="n" s="8">
        <x:v>43946.4650347222</x:v>
      </x:c>
      <x:c t="n" s="7">
        <x:v>43946.4650347222</x:v>
      </x:c>
      <x:c t="n" s="0">
        <x:v>41.52312</x:v>
      </x:c>
      <x:c t="n" s="0">
        <x:v>54.20069</x:v>
      </x:c>
      <x:c t="n" s="0">
        <x:v>68.04725</x:v>
      </x:c>
      <x:c t="n" s="0">
        <x:v>73.19516</x:v>
      </x:c>
      <x:c t="n" s="0">
        <x:v>-24.54049</x:v>
      </x:c>
      <x:c t="n" s="0">
        <x:v>-15.58642</x:v>
      </x:c>
      <x:c t="n" s="0">
        <x:v>-25.2194</x:v>
      </x:c>
      <x:c t="n" s="0">
        <x:v>-10.20568</x:v>
      </x:c>
      <x:c t="n" s="0">
        <x:v>-6.673418</x:v>
      </x:c>
      <x:c t="n" s="0">
        <x:v>3.719142</x:v>
      </x:c>
      <x:c t="n" s="0">
        <x:v>7.016977</x:v>
      </x:c>
      <x:c t="n" s="0">
        <x:v>11.2713</x:v>
      </x:c>
      <x:c t="n" s="0">
        <x:v>16.22422</x:v>
      </x:c>
      <x:c t="n" s="0">
        <x:v>22.45276</x:v>
      </x:c>
      <x:c t="n" s="0">
        <x:v>23.4709</x:v>
      </x:c>
      <x:c t="n" s="0">
        <x:v>28.05519</x:v>
      </x:c>
      <x:c t="n" s="0">
        <x:v>28.08244</x:v>
      </x:c>
      <x:c t="n" s="0">
        <x:v>27.23396</x:v>
      </x:c>
      <x:c t="n" s="0">
        <x:v>29.10273</x:v>
      </x:c>
      <x:c t="n" s="0">
        <x:v>32.70298</x:v>
      </x:c>
      <x:c t="n" s="0">
        <x:v>30.96394</x:v>
      </x:c>
      <x:c t="n" s="0">
        <x:v>29.40238</x:v>
      </x:c>
      <x:c t="n" s="0">
        <x:v>30.8339</x:v>
      </x:c>
      <x:c t="n" s="0">
        <x:v>30.80754</x:v>
      </x:c>
      <x:c t="n" s="0">
        <x:v>32.57381</x:v>
      </x:c>
      <x:c t="n" s="0">
        <x:v>34.17439</x:v>
      </x:c>
      <x:c t="n" s="0">
        <x:v>31.68097</x:v>
      </x:c>
      <x:c t="n" s="0">
        <x:v>27.63095</x:v>
      </x:c>
      <x:c t="n" s="0">
        <x:v>23.2858</x:v>
      </x:c>
      <x:c t="n" s="0">
        <x:v>23.15625</x:v>
      </x:c>
      <x:c t="n" s="0">
        <x:v>25.39323</x:v>
      </x:c>
      <x:c t="n" s="0">
        <x:v>22.60727</x:v>
      </x:c>
      <x:c t="n" s="0">
        <x:v>25.8564</x:v>
      </x:c>
      <x:c t="n" s="0">
        <x:v>16.40345</x:v>
      </x:c>
      <x:c t="n" s="0">
        <x:v>10.38997</x:v>
      </x:c>
      <x:c t="n" s="0">
        <x:v>7.204728</x:v>
      </x:c>
      <x:c t="n" s="0">
        <x:v>7.711419</x:v>
      </x:c>
      <x:c t="n" s="0">
        <x:v>2.861645</x:v>
      </x:c>
      <x:c t="n" s="0">
        <x:v>4.932302</x:v>
      </x:c>
      <x:c t="n" s="0">
        <x:v>6.63441</x:v>
      </x:c>
      <x:c t="n" s="0">
        <x:v>-24.06509</x:v>
      </x:c>
      <x:c t="n" s="0">
        <x:v>-16.05094</x:v>
      </x:c>
      <x:c t="n" s="0">
        <x:v>-28.18997</x:v>
      </x:c>
      <x:c t="n" s="0">
        <x:v>-19.84121</x:v>
      </x:c>
      <x:c t="n" s="0">
        <x:v>-7.857202</x:v>
      </x:c>
      <x:c t="n" s="0">
        <x:v>4.933013</x:v>
      </x:c>
      <x:c t="n" s="0">
        <x:v>9.959023</x:v>
      </x:c>
      <x:c t="n" s="0">
        <x:v>14.53705</x:v>
      </x:c>
      <x:c t="n" s="0">
        <x:v>16.89603</x:v>
      </x:c>
      <x:c t="n" s="0">
        <x:v>24.39569</x:v>
      </x:c>
      <x:c t="n" s="0">
        <x:v>24.52808</x:v>
      </x:c>
      <x:c t="n" s="0">
        <x:v>28.40085</x:v>
      </x:c>
      <x:c t="n" s="0">
        <x:v>28.30265</x:v>
      </x:c>
      <x:c t="n" s="0">
        <x:v>24.62186</x:v>
      </x:c>
      <x:c t="n" s="0">
        <x:v>31.20087</x:v>
      </x:c>
      <x:c t="n" s="0">
        <x:v>36.25878</x:v>
      </x:c>
      <x:c t="n" s="0">
        <x:v>30.95353</x:v>
      </x:c>
      <x:c t="n" s="0">
        <x:v>31.07538</x:v>
      </x:c>
      <x:c t="n" s="0">
        <x:v>30.20115</x:v>
      </x:c>
      <x:c t="n" s="0">
        <x:v>27.71058</x:v>
      </x:c>
      <x:c t="n" s="0">
        <x:v>30.24258</x:v>
      </x:c>
      <x:c t="n" s="0">
        <x:v>33.83913</x:v>
      </x:c>
      <x:c t="n" s="0">
        <x:v>26.82827</x:v>
      </x:c>
      <x:c t="n" s="0">
        <x:v>27.35211</x:v>
      </x:c>
      <x:c t="n" s="0">
        <x:v>22.90847</x:v>
      </x:c>
      <x:c t="n" s="0">
        <x:v>22.34946</x:v>
      </x:c>
      <x:c t="n" s="0">
        <x:v>21.45263</x:v>
      </x:c>
      <x:c t="n" s="0">
        <x:v>23.69114</x:v>
      </x:c>
      <x:c t="n" s="0">
        <x:v>22.53114</x:v>
      </x:c>
      <x:c t="n" s="0">
        <x:v>16.14744</x:v>
      </x:c>
      <x:c t="n" s="0">
        <x:v>8.826481</x:v>
      </x:c>
      <x:c t="n" s="0">
        <x:v>6.923028</x:v>
      </x:c>
      <x:c t="n" s="0">
        <x:v>8.213753</x:v>
      </x:c>
      <x:c t="n" s="0">
        <x:v>3.453816</x:v>
      </x:c>
      <x:c t="n" s="0">
        <x:v>5.531323</x:v>
      </x:c>
      <x:c t="n" s="0">
        <x:v>6.923749</x:v>
      </x:c>
      <x:c t="str">
        <x:v>No</x:v>
      </x:c>
      <x:c t="str">
        <x:v>No</x:v>
      </x:c>
      <x:c t="str">
        <x:v/>
      </x:c>
    </x:row>
    <x:row r="3683">
      <x:c t="n" s="11">
        <x:v>3682</x:v>
      </x:c>
      <x:c t="str" s="11">
        <x:v/>
      </x:c>
      <x:c t="n" s="8">
        <x:v>43946.4650347222</x:v>
      </x:c>
      <x:c t="n" s="7">
        <x:v>43946.4650347222</x:v>
      </x:c>
      <x:c t="n" s="0">
        <x:v>40.70679</x:v>
      </x:c>
      <x:c t="n" s="0">
        <x:v>54.20069</x:v>
      </x:c>
      <x:c t="n" s="0">
        <x:v>66.46336</x:v>
      </x:c>
      <x:c t="n" s="0">
        <x:v>71.80251</x:v>
      </x:c>
      <x:c t="n" s="0">
        <x:v>-24.46828</x:v>
      </x:c>
      <x:c t="n" s="0">
        <x:v>-15.65129</x:v>
      </x:c>
      <x:c t="n" s="0">
        <x:v>-25.83879</x:v>
      </x:c>
      <x:c t="n" s="0">
        <x:v>-10.81101</x:v>
      </x:c>
      <x:c t="n" s="0">
        <x:v>-6.827379</x:v>
      </x:c>
      <x:c t="n" s="0">
        <x:v>3.875783</x:v>
      </x:c>
      <x:c t="n" s="0">
        <x:v>7.679601</x:v>
      </x:c>
      <x:c t="n" s="0">
        <x:v>12.39644</x:v>
      </x:c>
      <x:c t="n" s="0">
        <x:v>16.32901</x:v>
      </x:c>
      <x:c t="n" s="0">
        <x:v>22.79648</x:v>
      </x:c>
      <x:c t="n" s="0">
        <x:v>23.30272</x:v>
      </x:c>
      <x:c t="n" s="0">
        <x:v>28.02481</x:v>
      </x:c>
      <x:c t="n" s="0">
        <x:v>27.9328</x:v>
      </x:c>
      <x:c t="n" s="0">
        <x:v>26.85611</x:v>
      </x:c>
      <x:c t="n" s="0">
        <x:v>29.36596</x:v>
      </x:c>
      <x:c t="n" s="0">
        <x:v>32.7477</x:v>
      </x:c>
      <x:c t="n" s="0">
        <x:v>30.48336</x:v>
      </x:c>
      <x:c t="n" s="0">
        <x:v>30.61854</x:v>
      </x:c>
      <x:c t="n" s="0">
        <x:v>31.25643</x:v>
      </x:c>
      <x:c t="n" s="0">
        <x:v>30.29425</x:v>
      </x:c>
      <x:c t="n" s="0">
        <x:v>32.17728</x:v>
      </x:c>
      <x:c t="n" s="0">
        <x:v>34.06408</x:v>
      </x:c>
      <x:c t="n" s="0">
        <x:v>31.27781</x:v>
      </x:c>
      <x:c t="n" s="0">
        <x:v>27.56653</x:v>
      </x:c>
      <x:c t="n" s="0">
        <x:v>23.07259</x:v>
      </x:c>
      <x:c t="n" s="0">
        <x:v>23.44027</x:v>
      </x:c>
      <x:c t="n" s="0">
        <x:v>25.78057</x:v>
      </x:c>
      <x:c t="n" s="0">
        <x:v>22.46243</x:v>
      </x:c>
      <x:c t="n" s="0">
        <x:v>25.57614</x:v>
      </x:c>
      <x:c t="n" s="0">
        <x:v>16.51675</x:v>
      </x:c>
      <x:c t="n" s="0">
        <x:v>10.1576</x:v>
      </x:c>
      <x:c t="n" s="0">
        <x:v>7.130212</x:v>
      </x:c>
      <x:c t="n" s="0">
        <x:v>7.721652</x:v>
      </x:c>
      <x:c t="n" s="0">
        <x:v>2.939019</x:v>
      </x:c>
      <x:c t="n" s="0">
        <x:v>4.890299</x:v>
      </x:c>
      <x:c t="n" s="0">
        <x:v>6.790645</x:v>
      </x:c>
      <x:c t="n" s="0">
        <x:v>-24.06509</x:v>
      </x:c>
      <x:c t="n" s="0">
        <x:v>-16.05094</x:v>
      </x:c>
      <x:c t="n" s="0">
        <x:v>-28.18997</x:v>
      </x:c>
      <x:c t="n" s="0">
        <x:v>-19.84121</x:v>
      </x:c>
      <x:c t="n" s="0">
        <x:v>-7.857202</x:v>
      </x:c>
      <x:c t="n" s="0">
        <x:v>4.693772</x:v>
      </x:c>
      <x:c t="n" s="0">
        <x:v>10.29905</x:v>
      </x:c>
      <x:c t="n" s="0">
        <x:v>16.07981</x:v>
      </x:c>
      <x:c t="n" s="0">
        <x:v>16.89603</x:v>
      </x:c>
      <x:c t="n" s="0">
        <x:v>24.39569</x:v>
      </x:c>
      <x:c t="n" s="0">
        <x:v>21.5409</x:v>
      </x:c>
      <x:c t="n" s="0">
        <x:v>25.79907</x:v>
      </x:c>
      <x:c t="n" s="0">
        <x:v>25.93958</x:v>
      </x:c>
      <x:c t="n" s="0">
        <x:v>22.83662</x:v>
      </x:c>
      <x:c t="n" s="0">
        <x:v>30.5408</x:v>
      </x:c>
      <x:c t="n" s="0">
        <x:v>28.80414</x:v>
      </x:c>
      <x:c t="n" s="0">
        <x:v>32.06075</x:v>
      </x:c>
      <x:c t="n" s="0">
        <x:v>33.55198</x:v>
      </x:c>
      <x:c t="n" s="0">
        <x:v>32.48642</x:v>
      </x:c>
      <x:c t="n" s="0">
        <x:v>26.18287</x:v>
      </x:c>
      <x:c t="n" s="0">
        <x:v>27.38559</x:v>
      </x:c>
      <x:c t="n" s="0">
        <x:v>30.5437</x:v>
      </x:c>
      <x:c t="n" s="0">
        <x:v>25.87585</x:v>
      </x:c>
      <x:c t="n" s="0">
        <x:v>24.7843</x:v>
      </x:c>
      <x:c t="n" s="0">
        <x:v>21.67555</x:v>
      </x:c>
      <x:c t="n" s="0">
        <x:v>24.39411</x:v>
      </x:c>
      <x:c t="n" s="0">
        <x:v>28.62293</x:v>
      </x:c>
      <x:c t="n" s="0">
        <x:v>20.87386</x:v>
      </x:c>
      <x:c t="n" s="0">
        <x:v>24.26796</x:v>
      </x:c>
      <x:c t="n" s="0">
        <x:v>16.73343</x:v>
      </x:c>
      <x:c t="n" s="0">
        <x:v>9.094592</x:v>
      </x:c>
      <x:c t="n" s="0">
        <x:v>6.957243</x:v>
      </x:c>
      <x:c t="n" s="0">
        <x:v>6.961488</x:v>
      </x:c>
      <x:c t="n" s="0">
        <x:v>2.801587</x:v>
      </x:c>
      <x:c t="n" s="0">
        <x:v>5.904163</x:v>
      </x:c>
      <x:c t="n" s="0">
        <x:v>7.667927</x:v>
      </x:c>
      <x:c t="str">
        <x:v>No</x:v>
      </x:c>
      <x:c t="str">
        <x:v>No</x:v>
      </x:c>
      <x:c t="str">
        <x:v/>
      </x:c>
    </x:row>
    <x:row r="3684">
      <x:c t="n" s="11">
        <x:v>3683</x:v>
      </x:c>
      <x:c t="str" s="11">
        <x:v/>
      </x:c>
      <x:c t="n" s="8">
        <x:v>43946.4650347222</x:v>
      </x:c>
      <x:c t="n" s="7">
        <x:v>43946.4650347222</x:v>
      </x:c>
      <x:c t="n" s="0">
        <x:v>42.62011</x:v>
      </x:c>
      <x:c t="n" s="0">
        <x:v>54.20069</x:v>
      </x:c>
      <x:c t="n" s="0">
        <x:v>71.0496</x:v>
      </x:c>
      <x:c t="n" s="0">
        <x:v>75.60904</x:v>
      </x:c>
      <x:c t="n" s="0">
        <x:v>-24.40762</x:v>
      </x:c>
      <x:c t="n" s="0">
        <x:v>-15.70744</x:v>
      </x:c>
      <x:c t="n" s="0">
        <x:v>-26.44827</x:v>
      </x:c>
      <x:c t="n" s="0">
        <x:v>-11.40451</x:v>
      </x:c>
      <x:c t="n" s="0">
        <x:v>-6.963332</x:v>
      </x:c>
      <x:c t="n" s="0">
        <x:v>4.005227</x:v>
      </x:c>
      <x:c t="n" s="0">
        <x:v>8.175071</x:v>
      </x:c>
      <x:c t="n" s="0">
        <x:v>13.16982</x:v>
      </x:c>
      <x:c t="n" s="0">
        <x:v>16.01443</x:v>
      </x:c>
      <x:c t="n" s="0">
        <x:v>22.67862</x:v>
      </x:c>
      <x:c t="n" s="0">
        <x:v>23.08599</x:v>
      </x:c>
      <x:c t="n" s="0">
        <x:v>27.41863</x:v>
      </x:c>
      <x:c t="n" s="0">
        <x:v>27.69296</x:v>
      </x:c>
      <x:c t="n" s="0">
        <x:v>26.45548</x:v>
      </x:c>
      <x:c t="n" s="0">
        <x:v>29.39598</x:v>
      </x:c>
      <x:c t="n" s="0">
        <x:v>33.53408</x:v>
      </x:c>
      <x:c t="n" s="0">
        <x:v>31.85939</x:v>
      </x:c>
      <x:c t="n" s="0">
        <x:v>31.55749</x:v>
      </x:c>
      <x:c t="n" s="0">
        <x:v>30.68727</x:v>
      </x:c>
      <x:c t="n" s="0">
        <x:v>29.82851</x:v>
      </x:c>
      <x:c t="n" s="0">
        <x:v>32.00721</x:v>
      </x:c>
      <x:c t="n" s="0">
        <x:v>33.6199</x:v>
      </x:c>
      <x:c t="n" s="0">
        <x:v>31.1729</x:v>
      </x:c>
      <x:c t="n" s="0">
        <x:v>27.33537</x:v>
      </x:c>
      <x:c t="n" s="0">
        <x:v>23.85988</x:v>
      </x:c>
      <x:c t="n" s="0">
        <x:v>23.26663</x:v>
      </x:c>
      <x:c t="n" s="0">
        <x:v>25.77972</x:v>
      </x:c>
      <x:c t="n" s="0">
        <x:v>22.27704</x:v>
      </x:c>
      <x:c t="n" s="0">
        <x:v>25.49714</x:v>
      </x:c>
      <x:c t="n" s="0">
        <x:v>16.58367</x:v>
      </x:c>
      <x:c t="n" s="0">
        <x:v>10.17713</x:v>
      </x:c>
      <x:c t="n" s="0">
        <x:v>7.209442</x:v>
      </x:c>
      <x:c t="n" s="0">
        <x:v>7.694581</x:v>
      </x:c>
      <x:c t="n" s="0">
        <x:v>2.855156</x:v>
      </x:c>
      <x:c t="n" s="0">
        <x:v>4.983312</x:v>
      </x:c>
      <x:c t="n" s="0">
        <x:v>6.851511</x:v>
      </x:c>
      <x:c t="n" s="0">
        <x:v>-24.06509</x:v>
      </x:c>
      <x:c t="n" s="0">
        <x:v>-16.60373</x:v>
      </x:c>
      <x:c t="n" s="0">
        <x:v>-23.71651</x:v>
      </x:c>
      <x:c t="n" s="0">
        <x:v>-19.3507</x:v>
      </x:c>
      <x:c t="n" s="0">
        <x:v>-7.857202</x:v>
      </x:c>
      <x:c t="n" s="0">
        <x:v>4.693772</x:v>
      </x:c>
      <x:c t="n" s="0">
        <x:v>10.29905</x:v>
      </x:c>
      <x:c t="n" s="0">
        <x:v>16.07981</x:v>
      </x:c>
      <x:c t="n" s="0">
        <x:v>8.850048</x:v>
      </x:c>
      <x:c t="n" s="0">
        <x:v>19.5003</x:v>
      </x:c>
      <x:c t="n" s="0">
        <x:v>21.5409</x:v>
      </x:c>
      <x:c t="n" s="0">
        <x:v>18.34102</x:v>
      </x:c>
      <x:c t="n" s="0">
        <x:v>25.93958</x:v>
      </x:c>
      <x:c t="n" s="0">
        <x:v>21.71432</x:v>
      </x:c>
      <x:c t="n" s="0">
        <x:v>27.75473</x:v>
      </x:c>
      <x:c t="n" s="0">
        <x:v>38.42656</x:v>
      </x:c>
      <x:c t="n" s="0">
        <x:v>34.50507</x:v>
      </x:c>
      <x:c t="n" s="0">
        <x:v>36.04564</x:v>
      </x:c>
      <x:c t="n" s="0">
        <x:v>32.02119</x:v>
      </x:c>
      <x:c t="n" s="0">
        <x:v>23.44964</x:v>
      </x:c>
      <x:c t="n" s="0">
        <x:v>34.1424</x:v>
      </x:c>
      <x:c t="n" s="0">
        <x:v>31.19956</x:v>
      </x:c>
      <x:c t="n" s="0">
        <x:v>31.51675</x:v>
      </x:c>
      <x:c t="n" s="0">
        <x:v>27.46602</x:v>
      </x:c>
      <x:c t="n" s="0">
        <x:v>26.81617</x:v>
      </x:c>
      <x:c t="n" s="0">
        <x:v>20.65671</x:v>
      </x:c>
      <x:c t="n" s="0">
        <x:v>23.19979</x:v>
      </x:c>
      <x:c t="n" s="0">
        <x:v>22.1299</x:v>
      </x:c>
      <x:c t="n" s="0">
        <x:v>26.13307</x:v>
      </x:c>
      <x:c t="n" s="0">
        <x:v>17.37931</x:v>
      </x:c>
      <x:c t="n" s="0">
        <x:v>9.935087</x:v>
      </x:c>
      <x:c t="n" s="0">
        <x:v>6.683066</x:v>
      </x:c>
      <x:c t="n" s="0">
        <x:v>7.589275</x:v>
      </x:c>
      <x:c t="n" s="0">
        <x:v>3.380828</x:v>
      </x:c>
      <x:c t="n" s="0">
        <x:v>6.177468</x:v>
      </x:c>
      <x:c t="n" s="0">
        <x:v>6.579359</x:v>
      </x:c>
      <x:c t="str">
        <x:v>No</x:v>
      </x:c>
      <x:c t="str">
        <x:v>No</x:v>
      </x:c>
      <x:c t="str">
        <x:v/>
      </x:c>
    </x:row>
    <x:row r="3685">
      <x:c t="n" s="11">
        <x:v>3684</x:v>
      </x:c>
      <x:c t="str" s="11">
        <x:v/>
      </x:c>
      <x:c t="n" s="8">
        <x:v>43946.4650347222</x:v>
      </x:c>
      <x:c t="n" s="7">
        <x:v>43946.4650347222</x:v>
      </x:c>
      <x:c t="n" s="0">
        <x:v>41.97385</x:v>
      </x:c>
      <x:c t="n" s="0">
        <x:v>54.20069</x:v>
      </x:c>
      <x:c t="n" s="0">
        <x:v>66.50936</x:v>
      </x:c>
      <x:c t="n" s="0">
        <x:v>73.03864</x:v>
      </x:c>
      <x:c t="n" s="0">
        <x:v>-24.35633</x:v>
      </x:c>
      <x:c t="n" s="0">
        <x:v>-16.01365</x:v>
      </x:c>
      <x:c t="n" s="0">
        <x:v>-24.31226</x:v>
      </x:c>
      <x:c t="n" s="0">
        <x:v>-11.94105</x:v>
      </x:c>
      <x:c t="n" s="0">
        <x:v>-7.082901</x:v>
      </x:c>
      <x:c t="n" s="0">
        <x:v>4.1128</x:v>
      </x:c>
      <x:c t="n" s="0">
        <x:v>8.557615</x:v>
      </x:c>
      <x:c t="n" s="0">
        <x:v>13.76877</x:v>
      </x:c>
      <x:c t="n" s="0">
        <x:v>15.46945</x:v>
      </x:c>
      <x:c t="n" s="0">
        <x:v>22.33648</x:v>
      </x:c>
      <x:c t="n" s="0">
        <x:v>22.89193</x:v>
      </x:c>
      <x:c t="n" s="0">
        <x:v>26.82417</x:v>
      </x:c>
      <x:c t="n" s="0">
        <x:v>27.25391</x:v>
      </x:c>
      <x:c t="n" s="0">
        <x:v>25.83272</x:v>
      </x:c>
      <x:c t="n" s="0">
        <x:v>28.93879</x:v>
      </x:c>
      <x:c t="n" s="0">
        <x:v>34.59442</x:v>
      </x:c>
      <x:c t="n" s="0">
        <x:v>31.58678</x:v>
      </x:c>
      <x:c t="n" s="0">
        <x:v>32.02696</x:v>
      </x:c>
      <x:c t="n" s="0">
        <x:v>31.93793</x:v>
      </x:c>
      <x:c t="n" s="0">
        <x:v>29.84221</x:v>
      </x:c>
      <x:c t="n" s="0">
        <x:v>32.06847</x:v>
      </x:c>
      <x:c t="n" s="0">
        <x:v>33.22329</x:v>
      </x:c>
      <x:c t="n" s="0">
        <x:v>30.82577</x:v>
      </x:c>
      <x:c t="n" s="0">
        <x:v>27.12933</x:v>
      </x:c>
      <x:c t="n" s="0">
        <x:v>23.69559</x:v>
      </x:c>
      <x:c t="n" s="0">
        <x:v>22.84844</x:v>
      </x:c>
      <x:c t="n" s="0">
        <x:v>25.50352</x:v>
      </x:c>
      <x:c t="n" s="0">
        <x:v>22.13812</x:v>
      </x:c>
      <x:c t="n" s="0">
        <x:v>25.55409</x:v>
      </x:c>
      <x:c t="n" s="0">
        <x:v>16.70915</x:v>
      </x:c>
      <x:c t="n" s="0">
        <x:v>10.24064</x:v>
      </x:c>
      <x:c t="n" s="0">
        <x:v>6.984659</x:v>
      </x:c>
      <x:c t="n" s="0">
        <x:v>7.524181</x:v>
      </x:c>
      <x:c t="n" s="0">
        <x:v>2.976715</x:v>
      </x:c>
      <x:c t="n" s="0">
        <x:v>5.113815</x:v>
      </x:c>
      <x:c t="n" s="0">
        <x:v>6.816414</x:v>
      </x:c>
      <x:c t="n" s="0">
        <x:v>-24.06509</x:v>
      </x:c>
      <x:c t="n" s="0">
        <x:v>-18.8748</x:v>
      </x:c>
      <x:c t="n" s="0">
        <x:v>-18.63527</x:v>
      </x:c>
      <x:c t="n" s="0">
        <x:v>-18.14366</x:v>
      </x:c>
      <x:c t="n" s="0">
        <x:v>-7.857202</x:v>
      </x:c>
      <x:c t="n" s="0">
        <x:v>4.693772</x:v>
      </x:c>
      <x:c t="n" s="0">
        <x:v>10.29905</x:v>
      </x:c>
      <x:c t="n" s="0">
        <x:v>16.54161</x:v>
      </x:c>
      <x:c t="n" s="0">
        <x:v>8.850048</x:v>
      </x:c>
      <x:c t="n" s="0">
        <x:v>19.5003</x:v>
      </x:c>
      <x:c t="n" s="0">
        <x:v>21.5409</x:v>
      </x:c>
      <x:c t="n" s="0">
        <x:v>18.34102</x:v>
      </x:c>
      <x:c t="n" s="0">
        <x:v>18.41523</x:v>
      </x:c>
      <x:c t="n" s="0">
        <x:v>12.33494</x:v>
      </x:c>
      <x:c t="n" s="0">
        <x:v>25.36068</x:v>
      </x:c>
      <x:c t="n" s="0">
        <x:v>37.2749</x:v>
      </x:c>
      <x:c t="n" s="0">
        <x:v>29.39132</x:v>
      </x:c>
      <x:c t="n" s="0">
        <x:v>32.07207</x:v>
      </x:c>
      <x:c t="n" s="0">
        <x:v>34.28574</x:v>
      </x:c>
      <x:c t="n" s="0">
        <x:v>31.74276</x:v>
      </x:c>
      <x:c t="n" s="0">
        <x:v>26.73042</x:v>
      </x:c>
      <x:c t="n" s="0">
        <x:v>24.93466</x:v>
      </x:c>
      <x:c t="n" s="0">
        <x:v>27.93455</x:v>
      </x:c>
      <x:c t="n" s="0">
        <x:v>27.01484</x:v>
      </x:c>
      <x:c t="n" s="0">
        <x:v>23.57965</x:v>
      </x:c>
      <x:c t="n" s="0">
        <x:v>19.39654</x:v>
      </x:c>
      <x:c t="n" s="0">
        <x:v>22.0211</x:v>
      </x:c>
      <x:c t="n" s="0">
        <x:v>21.24389</x:v>
      </x:c>
      <x:c t="n" s="0">
        <x:v>25.29308</x:v>
      </x:c>
      <x:c t="n" s="0">
        <x:v>15.70602</x:v>
      </x:c>
      <x:c t="n" s="0">
        <x:v>11.12698</x:v>
      </x:c>
      <x:c t="n" s="0">
        <x:v>6.202836</x:v>
      </x:c>
      <x:c t="n" s="0">
        <x:v>6.181082</x:v>
      </x:c>
      <x:c t="n" s="0">
        <x:v>3.461883</x:v>
      </x:c>
      <x:c t="n" s="0">
        <x:v>4.857128</x:v>
      </x:c>
      <x:c t="n" s="0">
        <x:v>7.123521</x:v>
      </x:c>
      <x:c t="str">
        <x:v>No</x:v>
      </x:c>
      <x:c t="str">
        <x:v>No</x:v>
      </x:c>
      <x:c t="str">
        <x:v/>
      </x:c>
    </x:row>
    <x:row r="3686">
      <x:c t="n" s="11">
        <x:v>3685</x:v>
      </x:c>
      <x:c t="str" s="11">
        <x:v/>
      </x:c>
      <x:c t="n" s="8">
        <x:v>43946.4650347222</x:v>
      </x:c>
      <x:c t="n" s="7">
        <x:v>43946.4650347222</x:v>
      </x:c>
      <x:c t="n" s="0">
        <x:v>40.43898</x:v>
      </x:c>
      <x:c t="n" s="0">
        <x:v>54.20069</x:v>
      </x:c>
      <x:c t="n" s="0">
        <x:v>66.44852</x:v>
      </x:c>
      <x:c t="n" s="0">
        <x:v>71.05287</x:v>
      </x:c>
      <x:c t="n" s="0">
        <x:v>-24.31296</x:v>
      </x:c>
      <x:c t="n" s="0">
        <x:v>-16.33092</x:v>
      </x:c>
      <x:c t="n" s="0">
        <x:v>-22.87153</x:v>
      </x:c>
      <x:c t="n" s="0">
        <x:v>-12.45196</x:v>
      </x:c>
      <x:c t="n" s="0">
        <x:v>-7.136828</x:v>
      </x:c>
      <x:c t="n" s="0">
        <x:v>4.202606</x:v>
      </x:c>
      <x:c t="n" s="0">
        <x:v>8.859596</x:v>
      </x:c>
      <x:c t="n" s="0">
        <x:v>14.40707</x:v>
      </x:c>
      <x:c t="n" s="0">
        <x:v>15.10182</x:v>
      </x:c>
      <x:c t="n" s="0">
        <x:v>22.0213</x:v>
      </x:c>
      <x:c t="n" s="0">
        <x:v>23.2587</x:v>
      </x:c>
      <x:c t="n" s="0">
        <x:v>26.24288</x:v>
      </x:c>
      <x:c t="n" s="0">
        <x:v>26.60098</x:v>
      </x:c>
      <x:c t="n" s="0">
        <x:v>25.20122</x:v>
      </x:c>
      <x:c t="n" s="0">
        <x:v>28.71918</x:v>
      </x:c>
      <x:c t="n" s="0">
        <x:v>34.68911</x:v>
      </x:c>
      <x:c t="n" s="0">
        <x:v>31.23695</x:v>
      </x:c>
      <x:c t="n" s="0">
        <x:v>31.82703</x:v>
      </x:c>
      <x:c t="n" s="0">
        <x:v>31.54508</x:v>
      </x:c>
      <x:c t="n" s="0">
        <x:v>30.21856</x:v>
      </x:c>
      <x:c t="n" s="0">
        <x:v>31.83757</x:v>
      </x:c>
      <x:c t="n" s="0">
        <x:v>32.59517</x:v>
      </x:c>
      <x:c t="n" s="0">
        <x:v>30.51971</x:v>
      </x:c>
      <x:c t="n" s="0">
        <x:v>27.97581</x:v>
      </x:c>
      <x:c t="n" s="0">
        <x:v>23.91095</x:v>
      </x:c>
      <x:c t="n" s="0">
        <x:v>22.70857</x:v>
      </x:c>
      <x:c t="n" s="0">
        <x:v>25.02703</x:v>
      </x:c>
      <x:c t="n" s="0">
        <x:v>21.98083</x:v>
      </x:c>
      <x:c t="n" s="0">
        <x:v>25.31187</x:v>
      </x:c>
      <x:c t="n" s="0">
        <x:v>16.69653</x:v>
      </x:c>
      <x:c t="n" s="0">
        <x:v>10.17276</x:v>
      </x:c>
      <x:c t="n" s="0">
        <x:v>7.321287</x:v>
      </x:c>
      <x:c t="n" s="0">
        <x:v>7.68568</x:v>
      </x:c>
      <x:c t="n" s="0">
        <x:v>3.094642</x:v>
      </x:c>
      <x:c t="n" s="0">
        <x:v>5.193281</x:v>
      </x:c>
      <x:c t="n" s="0">
        <x:v>6.886638</x:v>
      </x:c>
      <x:c t="n" s="0">
        <x:v>-24.06509</x:v>
      </x:c>
      <x:c t="n" s="0">
        <x:v>-18.8748</x:v>
      </x:c>
      <x:c t="n" s="0">
        <x:v>-18.63527</x:v>
      </x:c>
      <x:c t="n" s="0">
        <x:v>-18.14366</x:v>
      </x:c>
      <x:c t="n" s="0">
        <x:v>-7.140574</x:v>
      </x:c>
      <x:c t="n" s="0">
        <x:v>4.693772</x:v>
      </x:c>
      <x:c t="n" s="0">
        <x:v>10.29905</x:v>
      </x:c>
      <x:c t="n" s="0">
        <x:v>16.959</x:v>
      </x:c>
      <x:c t="n" s="0">
        <x:v>13.59025</x:v>
      </x:c>
      <x:c t="n" s="0">
        <x:v>21.24882</x:v>
      </x:c>
      <x:c t="n" s="0">
        <x:v>26.68013</x:v>
      </x:c>
      <x:c t="n" s="0">
        <x:v>17.53986</x:v>
      </x:c>
      <x:c t="n" s="0">
        <x:v>13.66561</x:v>
      </x:c>
      <x:c t="n" s="0">
        <x:v>17.59905</x:v>
      </x:c>
      <x:c t="n" s="0">
        <x:v>27.41032</x:v>
      </x:c>
      <x:c t="n" s="0">
        <x:v>32.30637</x:v>
      </x:c>
      <x:c t="n" s="0">
        <x:v>26.66105</x:v>
      </x:c>
      <x:c t="n" s="0">
        <x:v>29.91326</x:v>
      </x:c>
      <x:c t="n" s="0">
        <x:v>29.71109</x:v>
      </x:c>
      <x:c t="n" s="0">
        <x:v>30.77518</x:v>
      </x:c>
      <x:c t="n" s="0">
        <x:v>30.09305</x:v>
      </x:c>
      <x:c t="n" s="0">
        <x:v>21.73147</x:v>
      </x:c>
      <x:c t="n" s="0">
        <x:v>25.36793</x:v>
      </x:c>
      <x:c t="n" s="0">
        <x:v>31.55407</x:v>
      </x:c>
      <x:c t="n" s="0">
        <x:v>24.96726</x:v>
      </x:c>
      <x:c t="n" s="0">
        <x:v>23.04531</x:v>
      </x:c>
      <x:c t="n" s="0">
        <x:v>22.11995</x:v>
      </x:c>
      <x:c t="n" s="0">
        <x:v>21.7437</x:v>
      </x:c>
      <x:c t="n" s="0">
        <x:v>22.75873</x:v>
      </x:c>
      <x:c t="n" s="0">
        <x:v>17.21796</x:v>
      </x:c>
      <x:c t="n" s="0">
        <x:v>10.14326</x:v>
      </x:c>
      <x:c t="n" s="0">
        <x:v>9.370643</x:v>
      </x:c>
      <x:c t="n" s="0">
        <x:v>8.605718</x:v>
      </x:c>
      <x:c t="n" s="0">
        <x:v>2.93968</x:v>
      </x:c>
      <x:c t="n" s="0">
        <x:v>5.2988</x:v>
      </x:c>
      <x:c t="n" s="0">
        <x:v>6.773335</x:v>
      </x:c>
      <x:c t="str">
        <x:v>No</x:v>
      </x:c>
      <x:c t="str">
        <x:v>No</x:v>
      </x:c>
      <x:c t="str">
        <x:v/>
      </x:c>
    </x:row>
    <x:row r="3687">
      <x:c t="n" s="11">
        <x:v>3686</x:v>
      </x:c>
      <x:c t="str" s="11">
        <x:v/>
      </x:c>
      <x:c t="n" s="8">
        <x:v>43946.4650347222</x:v>
      </x:c>
      <x:c t="n" s="7">
        <x:v>43946.4650347222</x:v>
      </x:c>
      <x:c t="n" s="0">
        <x:v>39.48037</x:v>
      </x:c>
      <x:c t="n" s="0">
        <x:v>54.20069</x:v>
      </x:c>
      <x:c t="n" s="0">
        <x:v>64.1286</x:v>
      </x:c>
      <x:c t="n" s="0">
        <x:v>70.92513</x:v>
      </x:c>
      <x:c t="n" s="0">
        <x:v>-24.27648</x:v>
      </x:c>
      <x:c t="n" s="0">
        <x:v>-16.62155</x:v>
      </x:c>
      <x:c t="n" s="0">
        <x:v>-21.93341</x:v>
      </x:c>
      <x:c t="n" s="0">
        <x:v>-12.9416</x:v>
      </x:c>
      <x:c t="n" s="0">
        <x:v>-7.105382</x:v>
      </x:c>
      <x:c t="n" s="0">
        <x:v>4.27786</x:v>
      </x:c>
      <x:c t="n" s="0">
        <x:v>8.894227</x:v>
      </x:c>
      <x:c t="n" s="0">
        <x:v>14.88657</x:v>
      </x:c>
      <x:c t="n" s="0">
        <x:v>15.0137</x:v>
      </x:c>
      <x:c t="n" s="0">
        <x:v>22.20709</x:v>
      </x:c>
      <x:c t="n" s="0">
        <x:v>24.22496</x:v>
      </x:c>
      <x:c t="n" s="0">
        <x:v>25.62336</x:v>
      </x:c>
      <x:c t="n" s="0">
        <x:v>25.97163</x:v>
      </x:c>
      <x:c t="n" s="0">
        <x:v>24.73006</x:v>
      </x:c>
      <x:c t="n" s="0">
        <x:v>29.04906</x:v>
      </x:c>
      <x:c t="n" s="0">
        <x:v>34.01331</x:v>
      </x:c>
      <x:c t="n" s="0">
        <x:v>30.70866</x:v>
      </x:c>
      <x:c t="n" s="0">
        <x:v>31.38867</x:v>
      </x:c>
      <x:c t="n" s="0">
        <x:v>31.42647</x:v>
      </x:c>
      <x:c t="n" s="0">
        <x:v>29.83069</x:v>
      </x:c>
      <x:c t="n" s="0">
        <x:v>31.78194</x:v>
      </x:c>
      <x:c t="n" s="0">
        <x:v>32.12063</x:v>
      </x:c>
      <x:c t="n" s="0">
        <x:v>30.0454</x:v>
      </x:c>
      <x:c t="n" s="0">
        <x:v>28.36282</x:v>
      </x:c>
      <x:c t="n" s="0">
        <x:v>24.44168</x:v>
      </x:c>
      <x:c t="n" s="0">
        <x:v>22.46896</x:v>
      </x:c>
      <x:c t="n" s="0">
        <x:v>25.07018</x:v>
      </x:c>
      <x:c t="n" s="0">
        <x:v>22.06282</x:v>
      </x:c>
      <x:c t="n" s="0">
        <x:v>24.99894</x:v>
      </x:c>
      <x:c t="n" s="0">
        <x:v>16.67657</x:v>
      </x:c>
      <x:c t="n" s="0">
        <x:v>10.26111</x:v>
      </x:c>
      <x:c t="n" s="0">
        <x:v>7.652397</x:v>
      </x:c>
      <x:c t="n" s="0">
        <x:v>7.730658</x:v>
      </x:c>
      <x:c t="n" s="0">
        <x:v>3.037293</x:v>
      </x:c>
      <x:c t="n" s="0">
        <x:v>5.170351</x:v>
      </x:c>
      <x:c t="n" s="0">
        <x:v>6.826098</x:v>
      </x:c>
      <x:c t="n" s="0">
        <x:v>-24.06509</x:v>
      </x:c>
      <x:c t="n" s="0">
        <x:v>-18.8748</x:v>
      </x:c>
      <x:c t="n" s="0">
        <x:v>-18.63527</x:v>
      </x:c>
      <x:c t="n" s="0">
        <x:v>-18.14366</x:v>
      </x:c>
      <x:c t="n" s="0">
        <x:v>-6.925766</x:v>
      </x:c>
      <x:c t="n" s="0">
        <x:v>4.693772</x:v>
      </x:c>
      <x:c t="n" s="0">
        <x:v>8.017228</x:v>
      </x:c>
      <x:c t="n" s="0">
        <x:v>16.60414</x:v>
      </x:c>
      <x:c t="n" s="0">
        <x:v>14.45893</x:v>
      </x:c>
      <x:c t="n" s="0">
        <x:v>23.1588</x:v>
      </x:c>
      <x:c t="n" s="0">
        <x:v>27.5836</x:v>
      </x:c>
      <x:c t="n" s="0">
        <x:v>15.75079</x:v>
      </x:c>
      <x:c t="n" s="0">
        <x:v>18.19263</x:v>
      </x:c>
      <x:c t="n" s="0">
        <x:v>19.90974</x:v>
      </x:c>
      <x:c t="n" s="0">
        <x:v>32.27128</x:v>
      </x:c>
      <x:c t="n" s="0">
        <x:v>19.49228</x:v>
      </x:c>
      <x:c t="n" s="0">
        <x:v>25.14867</x:v>
      </x:c>
      <x:c t="n" s="0">
        <x:v>26.70802</x:v>
      </x:c>
      <x:c t="n" s="0">
        <x:v>29.51228</x:v>
      </x:c>
      <x:c t="n" s="0">
        <x:v>29.23308</x:v>
      </x:c>
      <x:c t="n" s="0">
        <x:v>31.61584</x:v>
      </x:c>
      <x:c t="n" s="0">
        <x:v>27.03516</x:v>
      </x:c>
      <x:c t="n" s="0">
        <x:v>27.76737</x:v>
      </x:c>
      <x:c t="n" s="0">
        <x:v>28.75946</x:v>
      </x:c>
      <x:c t="n" s="0">
        <x:v>28.87751</x:v>
      </x:c>
      <x:c t="n" s="0">
        <x:v>19.31379</x:v>
      </x:c>
      <x:c t="n" s="0">
        <x:v>24.99717</x:v>
      </x:c>
      <x:c t="n" s="0">
        <x:v>21.69438</x:v>
      </x:c>
      <x:c t="n" s="0">
        <x:v>20.56488</x:v>
      </x:c>
      <x:c t="n" s="0">
        <x:v>16.87592</x:v>
      </x:c>
      <x:c t="n" s="0">
        <x:v>11.16821</x:v>
      </x:c>
      <x:c t="n" s="0">
        <x:v>8.568035</x:v>
      </x:c>
      <x:c t="n" s="0">
        <x:v>7.973995</x:v>
      </x:c>
      <x:c t="n" s="0">
        <x:v>3.663841</x:v>
      </x:c>
      <x:c t="n" s="0">
        <x:v>5.017445</x:v>
      </x:c>
      <x:c t="n" s="0">
        <x:v>6.470617</x:v>
      </x:c>
      <x:c t="str">
        <x:v>No</x:v>
      </x:c>
      <x:c t="str">
        <x:v>No</x:v>
      </x:c>
      <x:c t="str">
        <x:v/>
      </x:c>
    </x:row>
    <x:row r="3688">
      <x:c t="n" s="11">
        <x:v>3687</x:v>
      </x:c>
      <x:c t="str" s="11">
        <x:v/>
      </x:c>
      <x:c t="n" s="8">
        <x:v>43946.4650347222</x:v>
      </x:c>
      <x:c t="n" s="7">
        <x:v>43946.4650347222</x:v>
      </x:c>
      <x:c t="n" s="0">
        <x:v>40.46567</x:v>
      </x:c>
      <x:c t="n" s="0">
        <x:v>54.20069</x:v>
      </x:c>
      <x:c t="n" s="0">
        <x:v>58.25759</x:v>
      </x:c>
      <x:c t="n" s="0">
        <x:v>63.45619</x:v>
      </x:c>
      <x:c t="n" s="0">
        <x:v>-24.24547</x:v>
      </x:c>
      <x:c t="n" s="0">
        <x:v>-16.88616</x:v>
      </x:c>
      <x:c t="n" s="0">
        <x:v>-21.26667</x:v>
      </x:c>
      <x:c t="n" s="0">
        <x:v>-13.40845</x:v>
      </x:c>
      <x:c t="n" s="0">
        <x:v>-7.078702</x:v>
      </x:c>
      <x:c t="n" s="0">
        <x:v>4.341112</x:v>
      </x:c>
      <x:c t="n" s="0">
        <x:v>8.723856</x:v>
      </x:c>
      <x:c t="n" s="0">
        <x:v>14.78271</x:v>
      </x:c>
      <x:c t="n" s="0">
        <x:v>14.937</x:v>
      </x:c>
      <x:c t="n" s="0">
        <x:v>22.3597</x:v>
      </x:c>
      <x:c t="n" s="0">
        <x:v>24.90814</x:v>
      </x:c>
      <x:c t="n" s="0">
        <x:v>25.01384</x:v>
      </x:c>
      <x:c t="n" s="0">
        <x:v>25.48562</x:v>
      </x:c>
      <x:c t="n" s="0">
        <x:v>25.044</x:v>
      </x:c>
      <x:c t="n" s="0">
        <x:v>29.94598</x:v>
      </x:c>
      <x:c t="n" s="0">
        <x:v>33.37459</x:v>
      </x:c>
      <x:c t="n" s="0">
        <x:v>30.6796</x:v>
      </x:c>
      <x:c t="n" s="0">
        <x:v>31.03407</x:v>
      </x:c>
      <x:c t="n" s="0">
        <x:v>31.33571</x:v>
      </x:c>
      <x:c t="n" s="0">
        <x:v>29.75318</x:v>
      </x:c>
      <x:c t="n" s="0">
        <x:v>31.62859</x:v>
      </x:c>
      <x:c t="n" s="0">
        <x:v>31.5927</x:v>
      </x:c>
      <x:c t="n" s="0">
        <x:v>30.09096</x:v>
      </x:c>
      <x:c t="n" s="0">
        <x:v>28.52651</x:v>
      </x:c>
      <x:c t="n" s="0">
        <x:v>25.08693</x:v>
      </x:c>
      <x:c t="n" s="0">
        <x:v>22.3814</x:v>
      </x:c>
      <x:c t="n" s="0">
        <x:v>24.94026</x:v>
      </x:c>
      <x:c t="n" s="0">
        <x:v>21.91526</x:v>
      </x:c>
      <x:c t="n" s="0">
        <x:v>24.57602</x:v>
      </x:c>
      <x:c t="n" s="0">
        <x:v>16.83966</x:v>
      </x:c>
      <x:c t="n" s="0">
        <x:v>10.42164</x:v>
      </x:c>
      <x:c t="n" s="0">
        <x:v>7.479138</x:v>
      </x:c>
      <x:c t="n" s="0">
        <x:v>7.691152</x:v>
      </x:c>
      <x:c t="n" s="0">
        <x:v>3.078854</x:v>
      </x:c>
      <x:c t="n" s="0">
        <x:v>5.047036</x:v>
      </x:c>
      <x:c t="n" s="0">
        <x:v>6.819079</x:v>
      </x:c>
      <x:c t="n" s="0">
        <x:v>-22.92263</x:v>
      </x:c>
      <x:c t="n" s="0">
        <x:v>-18.8748</x:v>
      </x:c>
      <x:c t="n" s="0">
        <x:v>-18.63527</x:v>
      </x:c>
      <x:c t="n" s="0">
        <x:v>-18.14366</x:v>
      </x:c>
      <x:c t="n" s="0">
        <x:v>-6.925766</x:v>
      </x:c>
      <x:c t="n" s="0">
        <x:v>2.910314</x:v>
      </x:c>
      <x:c t="n" s="0">
        <x:v>7.565751</x:v>
      </x:c>
      <x:c t="n" s="0">
        <x:v>12.668</x:v>
      </x:c>
      <x:c t="n" s="0">
        <x:v>14.45893</x:v>
      </x:c>
      <x:c t="n" s="0">
        <x:v>23.1588</x:v>
      </x:c>
      <x:c t="n" s="0">
        <x:v>27.5836</x:v>
      </x:c>
      <x:c t="n" s="0">
        <x:v>15.75079</x:v>
      </x:c>
      <x:c t="n" s="0">
        <x:v>20.36058</x:v>
      </x:c>
      <x:c t="n" s="0">
        <x:v>28.85564</x:v>
      </x:c>
      <x:c t="n" s="0">
        <x:v>32.51658</x:v>
      </x:c>
      <x:c t="n" s="0">
        <x:v>32.44175</x:v>
      </x:c>
      <x:c t="n" s="0">
        <x:v>32.16997</x:v>
      </x:c>
      <x:c t="n" s="0">
        <x:v>26.1131</x:v>
      </x:c>
      <x:c t="n" s="0">
        <x:v>31.68491</x:v>
      </x:c>
      <x:c t="n" s="0">
        <x:v>24.52933</x:v>
      </x:c>
      <x:c t="n" s="0">
        <x:v>29.90202</x:v>
      </x:c>
      <x:c t="n" s="0">
        <x:v>25.50023</x:v>
      </x:c>
      <x:c t="n" s="0">
        <x:v>28.62247</x:v>
      </x:c>
      <x:c t="n" s="0">
        <x:v>29.45308</x:v>
      </x:c>
      <x:c t="n" s="0">
        <x:v>27.19947</x:v>
      </x:c>
      <x:c t="n" s="0">
        <x:v>21.67427</x:v>
      </x:c>
      <x:c t="n" s="0">
        <x:v>25.28946</x:v>
      </x:c>
      <x:c t="n" s="0">
        <x:v>19.34406</x:v>
      </x:c>
      <x:c t="n" s="0">
        <x:v>21.39009</x:v>
      </x:c>
      <x:c t="n" s="0">
        <x:v>17.81299</x:v>
      </x:c>
      <x:c t="n" s="0">
        <x:v>9.386045</x:v>
      </x:c>
      <x:c t="n" s="0">
        <x:v>7.501351</x:v>
      </x:c>
      <x:c t="n" s="0">
        <x:v>7.31617</x:v>
      </x:c>
      <x:c t="n" s="0">
        <x:v>2.74573</x:v>
      </x:c>
      <x:c t="n" s="0">
        <x:v>3.779434</x:v>
      </x:c>
      <x:c t="n" s="0">
        <x:v>6.973627</x:v>
      </x:c>
      <x:c t="str">
        <x:v>No</x:v>
      </x:c>
      <x:c t="str">
        <x:v>No</x:v>
      </x:c>
      <x:c t="str">
        <x:v/>
      </x:c>
    </x:row>
    <x:row r="3689">
      <x:c t="n" s="11">
        <x:v>3688</x:v>
      </x:c>
      <x:c t="str" s="11">
        <x:v/>
      </x:c>
      <x:c t="n" s="8">
        <x:v>43946.4650347222</x:v>
      </x:c>
      <x:c t="n" s="7">
        <x:v>43946.4650347222</x:v>
      </x:c>
      <x:c t="n" s="0">
        <x:v>41.04793</x:v>
      </x:c>
      <x:c t="n" s="0">
        <x:v>54.20069</x:v>
      </x:c>
      <x:c t="n" s="0">
        <x:v>66.00517</x:v>
      </x:c>
      <x:c t="n" s="0">
        <x:v>72.99861</x:v>
      </x:c>
      <x:c t="n" s="0">
        <x:v>-23.72161</x:v>
      </x:c>
      <x:c t="n" s="0">
        <x:v>-17.12563</x:v>
      </x:c>
      <x:c t="n" s="0">
        <x:v>-20.76862</x:v>
      </x:c>
      <x:c t="n" s="0">
        <x:v>-13.8512</x:v>
      </x:c>
      <x:c t="n" s="0">
        <x:v>-7.056046</x:v>
      </x:c>
      <x:c t="n" s="0">
        <x:v>3.737093</x:v>
      </x:c>
      <x:c t="n" s="0">
        <x:v>8.572869</x:v>
      </x:c>
      <x:c t="n" s="0">
        <x:v>14.53117</x:v>
      </x:c>
      <x:c t="n" s="0">
        <x:v>15.18165</x:v>
      </x:c>
      <x:c t="n" s="0">
        <x:v>22.48592</x:v>
      </x:c>
      <x:c t="n" s="0">
        <x:v>25.41701</x:v>
      </x:c>
      <x:c t="n" s="0">
        <x:v>24.4549</x:v>
      </x:c>
      <x:c t="n" s="0">
        <x:v>25.02262</x:v>
      </x:c>
      <x:c t="n" s="0">
        <x:v>26.2076</x:v>
      </x:c>
      <x:c t="n" s="0">
        <x:v>30.15256</x:v>
      </x:c>
      <x:c t="n" s="0">
        <x:v>33.9826</x:v>
      </x:c>
      <x:c t="n" s="0">
        <x:v>30.62084</x:v>
      </x:c>
      <x:c t="n" s="0">
        <x:v>30.63419</x:v>
      </x:c>
      <x:c t="n" s="0">
        <x:v>31.08888</x:v>
      </x:c>
      <x:c t="n" s="0">
        <x:v>29.45767</x:v>
      </x:c>
      <x:c t="n" s="0">
        <x:v>31.19226</x:v>
      </x:c>
      <x:c t="n" s="0">
        <x:v>31.03764</x:v>
      </x:c>
      <x:c t="n" s="0">
        <x:v>29.81428</x:v>
      </x:c>
      <x:c t="n" s="0">
        <x:v>28.31091</x:v>
      </x:c>
      <x:c t="n" s="0">
        <x:v>25.47114</x:v>
      </x:c>
      <x:c t="n" s="0">
        <x:v>22.43285</x:v>
      </x:c>
      <x:c t="n" s="0">
        <x:v>25.0174</x:v>
      </x:c>
      <x:c t="n" s="0">
        <x:v>21.62103</x:v>
      </x:c>
      <x:c t="n" s="0">
        <x:v>24.17771</x:v>
      </x:c>
      <x:c t="n" s="0">
        <x:v>16.64662</x:v>
      </x:c>
      <x:c t="n" s="0">
        <x:v>10.17906</x:v>
      </x:c>
      <x:c t="n" s="0">
        <x:v>7.533788</x:v>
      </x:c>
      <x:c t="n" s="0">
        <x:v>7.578723</x:v>
      </x:c>
      <x:c t="n" s="0">
        <x:v>3.124014</x:v>
      </x:c>
      <x:c t="n" s="0">
        <x:v>4.949437</x:v>
      </x:c>
      <x:c t="n" s="0">
        <x:v>6.76002</x:v>
      </x:c>
      <x:c t="n" s="0">
        <x:v>-21.50653</x:v>
      </x:c>
      <x:c t="n" s="0">
        <x:v>-18.8748</x:v>
      </x:c>
      <x:c t="n" s="0">
        <x:v>-18.63527</x:v>
      </x:c>
      <x:c t="n" s="0">
        <x:v>-18.14366</x:v>
      </x:c>
      <x:c t="n" s="0">
        <x:v>-6.925766</x:v>
      </x:c>
      <x:c t="n" s="0">
        <x:v>-5.224218</x:v>
      </x:c>
      <x:c t="n" s="0">
        <x:v>7.565751</x:v>
      </x:c>
      <x:c t="n" s="0">
        <x:v>12.668</x:v>
      </x:c>
      <x:c t="n" s="0">
        <x:v>18.11342</x:v>
      </x:c>
      <x:c t="n" s="0">
        <x:v>22.5696</x:v>
      </x:c>
      <x:c t="n" s="0">
        <x:v>26.61854</x:v>
      </x:c>
      <x:c t="n" s="0">
        <x:v>18.93009</x:v>
      </x:c>
      <x:c t="n" s="0">
        <x:v>20.68183</x:v>
      </x:c>
      <x:c t="n" s="0">
        <x:v>29.96437</x:v>
      </x:c>
      <x:c t="n" s="0">
        <x:v>31.19665</x:v>
      </x:c>
      <x:c t="n" s="0">
        <x:v>36.19501</x:v>
      </x:c>
      <x:c t="n" s="0">
        <x:v>27.28078</x:v>
      </x:c>
      <x:c t="n" s="0">
        <x:v>27.93701</x:v>
      </x:c>
      <x:c t="n" s="0">
        <x:v>28.63103</x:v>
      </x:c>
      <x:c t="n" s="0">
        <x:v>28.60157</x:v>
      </x:c>
      <x:c t="n" s="0">
        <x:v>27.8796</x:v>
      </x:c>
      <x:c t="n" s="0">
        <x:v>24.97104</x:v>
      </x:c>
      <x:c t="n" s="0">
        <x:v>28.60501</x:v>
      </x:c>
      <x:c t="n" s="0">
        <x:v>25.73089</x:v>
      </x:c>
      <x:c t="n" s="0">
        <x:v>27.0623</x:v>
      </x:c>
      <x:c t="n" s="0">
        <x:v>23.41336</x:v>
      </x:c>
      <x:c t="n" s="0">
        <x:v>26.1412</x:v>
      </x:c>
      <x:c t="n" s="0">
        <x:v>21.90768</x:v>
      </x:c>
      <x:c t="n" s="0">
        <x:v>18.93001</x:v>
      </x:c>
      <x:c t="n" s="0">
        <x:v>13.78539</x:v>
      </x:c>
      <x:c t="n" s="0">
        <x:v>9.075066</x:v>
      </x:c>
      <x:c t="n" s="0">
        <x:v>6.489742</x:v>
      </x:c>
      <x:c t="n" s="0">
        <x:v>6.873407</x:v>
      </x:c>
      <x:c t="n" s="0">
        <x:v>3.494848</x:v>
      </x:c>
      <x:c t="n" s="0">
        <x:v>4.624905</x:v>
      </x:c>
      <x:c t="n" s="0">
        <x:v>5.929851</x:v>
      </x:c>
      <x:c t="str">
        <x:v>No</x:v>
      </x:c>
      <x:c t="str">
        <x:v>No</x:v>
      </x:c>
      <x:c t="str">
        <x:v/>
      </x:c>
    </x:row>
    <x:row r="3690">
      <x:c t="n" s="11">
        <x:v>3689</x:v>
      </x:c>
      <x:c t="str" s="11">
        <x:v/>
      </x:c>
      <x:c t="n" s="8">
        <x:v>43946.4650347222</x:v>
      </x:c>
      <x:c t="n" s="7">
        <x:v>43946.4650347222</x:v>
      </x:c>
      <x:c t="n" s="0">
        <x:v>41.74217</x:v>
      </x:c>
      <x:c t="n" s="0">
        <x:v>54.20069</x:v>
      </x:c>
      <x:c t="n" s="0">
        <x:v>67.74348</x:v>
      </x:c>
      <x:c t="n" s="0">
        <x:v>72.91743</x:v>
      </x:c>
      <x:c t="n" s="0">
        <x:v>-23.31959</x:v>
      </x:c>
      <x:c t="n" s="0">
        <x:v>-17.34115</x:v>
      </x:c>
      <x:c t="n" s="0">
        <x:v>-19.18798</x:v>
      </x:c>
      <x:c t="n" s="0">
        <x:v>-14.21997</x:v>
      </x:c>
      <x:c t="n" s="0">
        <x:v>-7.036792</x:v>
      </x:c>
      <x:c t="n" s="0">
        <x:v>3.145074</x:v>
      </x:c>
      <x:c t="n" s="0">
        <x:v>8.439632</x:v>
      </x:c>
      <x:c t="n" s="0">
        <x:v>14.30419</x:v>
      </x:c>
      <x:c t="n" s="0">
        <x:v>16.11103</x:v>
      </x:c>
      <x:c t="n" s="0">
        <x:v>22.25423</x:v>
      </x:c>
      <x:c t="n" s="0">
        <x:v>25.07914</x:v>
      </x:c>
      <x:c t="n" s="0">
        <x:v>24.03419</x:v>
      </x:c>
      <x:c t="n" s="0">
        <x:v>24.63273</x:v>
      </x:c>
      <x:c t="n" s="0">
        <x:v>27.11329</x:v>
      </x:c>
      <x:c t="n" s="0">
        <x:v>30.04797</x:v>
      </x:c>
      <x:c t="n" s="0">
        <x:v>34.23566</x:v>
      </x:c>
      <x:c t="n" s="0">
        <x:v>30.30435</x:v>
      </x:c>
      <x:c t="n" s="0">
        <x:v>30.19882</x:v>
      </x:c>
      <x:c t="n" s="0">
        <x:v>30.73553</x:v>
      </x:c>
      <x:c t="n" s="0">
        <x:v>29.17652</x:v>
      </x:c>
      <x:c t="n" s="0">
        <x:v>30.72233</x:v>
      </x:c>
      <x:c t="n" s="0">
        <x:v>30.6381</x:v>
      </x:c>
      <x:c t="n" s="0">
        <x:v>29.58399</x:v>
      </x:c>
      <x:c t="n" s="0">
        <x:v>28.10847</x:v>
      </x:c>
      <x:c t="n" s="0">
        <x:v>27.77865</x:v>
      </x:c>
      <x:c t="n" s="0">
        <x:v>23.66902</x:v>
      </x:c>
      <x:c t="n" s="0">
        <x:v>25.7749</x:v>
      </x:c>
      <x:c t="n" s="0">
        <x:v>21.87742</x:v>
      </x:c>
      <x:c t="n" s="0">
        <x:v>23.76144</x:v>
      </x:c>
      <x:c t="n" s="0">
        <x:v>16.47746</x:v>
      </x:c>
      <x:c t="n" s="0">
        <x:v>10.0848</x:v>
      </x:c>
      <x:c t="n" s="0">
        <x:v>7.420746</x:v>
      </x:c>
      <x:c t="n" s="0">
        <x:v>7.511785</x:v>
      </x:c>
      <x:c t="n" s="0">
        <x:v>3.21549</x:v>
      </x:c>
      <x:c t="n" s="0">
        <x:v>5.174218</x:v>
      </x:c>
      <x:c t="n" s="0">
        <x:v>6.707035</x:v>
      </x:c>
      <x:c t="n" s="0">
        <x:v>-21.50653</x:v>
      </x:c>
      <x:c t="n" s="0">
        <x:v>-18.8748</x:v>
      </x:c>
      <x:c t="n" s="0">
        <x:v>-12.87517</x:v>
      </x:c>
      <x:c t="n" s="0">
        <x:v>-16.80989</x:v>
      </x:c>
      <x:c t="n" s="0">
        <x:v>-6.925766</x:v>
      </x:c>
      <x:c t="n" s="0">
        <x:v>-5.224218</x:v>
      </x:c>
      <x:c t="n" s="0">
        <x:v>7.565751</x:v>
      </x:c>
      <x:c t="n" s="0">
        <x:v>12.668</x:v>
      </x:c>
      <x:c t="n" s="0">
        <x:v>19.38886</x:v>
      </x:c>
      <x:c t="n" s="0">
        <x:v>20.08309</x:v>
      </x:c>
      <x:c t="n" s="0">
        <x:v>20.65812</x:v>
      </x:c>
      <x:c t="n" s="0">
        <x:v>20.1076</x:v>
      </x:c>
      <x:c t="n" s="0">
        <x:v>21.16949</x:v>
      </x:c>
      <x:c t="n" s="0">
        <x:v>30.53215</x:v>
      </x:c>
      <x:c t="n" s="0">
        <x:v>26.61985</x:v>
      </x:c>
      <x:c t="n" s="0">
        <x:v>35.33208</x:v>
      </x:c>
      <x:c t="n" s="0">
        <x:v>29.86753</x:v>
      </x:c>
      <x:c t="n" s="0">
        <x:v>27.58466</x:v>
      </x:c>
      <x:c t="n" s="0">
        <x:v>23.85938</x:v>
      </x:c>
      <x:c t="n" s="0">
        <x:v>25.72602</x:v>
      </x:c>
      <x:c t="n" s="0">
        <x:v>23.16565</x:v>
      </x:c>
      <x:c t="n" s="0">
        <x:v>27.90741</x:v>
      </x:c>
      <x:c t="n" s="0">
        <x:v>27.99375</x:v>
      </x:c>
      <x:c t="n" s="0">
        <x:v>27.03251</x:v>
      </x:c>
      <x:c t="n" s="0">
        <x:v>33.34669</x:v>
      </x:c>
      <x:c t="n" s="0">
        <x:v>27.04054</x:v>
      </x:c>
      <x:c t="n" s="0">
        <x:v>29.53645</x:v>
      </x:c>
      <x:c t="n" s="0">
        <x:v>22.5716</x:v>
      </x:c>
      <x:c t="n" s="0">
        <x:v>20.21588</x:v>
      </x:c>
      <x:c t="n" s="0">
        <x:v>15.47515</x:v>
      </x:c>
      <x:c t="n" s="0">
        <x:v>9.402219</x:v>
      </x:c>
      <x:c t="n" s="0">
        <x:v>6.242666</x:v>
      </x:c>
      <x:c t="n" s="0">
        <x:v>7.442344</x:v>
      </x:c>
      <x:c t="n" s="0">
        <x:v>3.275901</x:v>
      </x:c>
      <x:c t="n" s="0">
        <x:v>5.673813</x:v>
      </x:c>
      <x:c t="n" s="0">
        <x:v>6.752027</x:v>
      </x:c>
      <x:c t="str">
        <x:v>No</x:v>
      </x:c>
      <x:c t="str">
        <x:v>No</x:v>
      </x:c>
      <x:c t="str">
        <x:v/>
      </x:c>
    </x:row>
    <x:row r="3691">
      <x:c t="n" s="11">
        <x:v>3690</x:v>
      </x:c>
      <x:c t="str" s="11">
        <x:v/>
      </x:c>
      <x:c t="n" s="8">
        <x:v>43946.4650347222</x:v>
      </x:c>
      <x:c t="n" s="7">
        <x:v>43946.4650347222</x:v>
      </x:c>
      <x:c t="n" s="0">
        <x:v>43.35158</x:v>
      </x:c>
      <x:c t="n" s="0">
        <x:v>54.20069</x:v>
      </x:c>
      <x:c t="n" s="0">
        <x:v>64.15065</x:v>
      </x:c>
      <x:c t="n" s="0">
        <x:v>71.2377</x:v>
      </x:c>
      <x:c t="n" s="0">
        <x:v>-23.00333</x:v>
      </x:c>
      <x:c t="n" s="0">
        <x:v>-17.5341</x:v>
      </x:c>
      <x:c t="n" s="0">
        <x:v>-17.06223</x:v>
      </x:c>
      <x:c t="n" s="0">
        <x:v>-14.48173</x:v>
      </x:c>
      <x:c t="n" s="0">
        <x:v>-7.020416</x:v>
      </x:c>
      <x:c t="n" s="0">
        <x:v>2.566511</x:v>
      </x:c>
      <x:c t="n" s="0">
        <x:v>8.224533</x:v>
      </x:c>
      <x:c t="n" s="0">
        <x:v>14.12554</x:v>
      </x:c>
      <x:c t="n" s="0">
        <x:v>16.77252</x:v>
      </x:c>
      <x:c t="n" s="0">
        <x:v>21.99737</x:v>
      </x:c>
      <x:c t="n" s="0">
        <x:v>24.6541</x:v>
      </x:c>
      <x:c t="n" s="0">
        <x:v>23.63951</x:v>
      </x:c>
      <x:c t="n" s="0">
        <x:v>24.26958</x:v>
      </x:c>
      <x:c t="n" s="0">
        <x:v>27.81284</x:v>
      </x:c>
      <x:c t="n" s="0">
        <x:v>29.48798</x:v>
      </x:c>
      <x:c t="n" s="0">
        <x:v>34.50323</x:v>
      </x:c>
      <x:c t="n" s="0">
        <x:v>30.90671</x:v>
      </x:c>
      <x:c t="n" s="0">
        <x:v>30.32349</x:v>
      </x:c>
      <x:c t="n" s="0">
        <x:v>30.53073</x:v>
      </x:c>
      <x:c t="n" s="0">
        <x:v>28.82897</x:v>
      </x:c>
      <x:c t="n" s="0">
        <x:v>30.34268</x:v>
      </x:c>
      <x:c t="n" s="0">
        <x:v>30.5469</x:v>
      </x:c>
      <x:c t="n" s="0">
        <x:v>29.58527</x:v>
      </x:c>
      <x:c t="n" s="0">
        <x:v>27.74944</x:v>
      </x:c>
      <x:c t="n" s="0">
        <x:v>28.43577</x:v>
      </x:c>
      <x:c t="n" s="0">
        <x:v>24.44827</x:v>
      </x:c>
      <x:c t="n" s="0">
        <x:v>27.32496</x:v>
      </x:c>
      <x:c t="n" s="0">
        <x:v>22.52018</x:v>
      </x:c>
      <x:c t="n" s="0">
        <x:v>23.28546</x:v>
      </x:c>
      <x:c t="n" s="0">
        <x:v>16.95502</x:v>
      </x:c>
      <x:c t="n" s="0">
        <x:v>10.0146</x:v>
      </x:c>
      <x:c t="n" s="0">
        <x:v>7.183598</x:v>
      </x:c>
      <x:c t="n" s="0">
        <x:v>7.451037</x:v>
      </x:c>
      <x:c t="n" s="0">
        <x:v>3.173955</x:v>
      </x:c>
      <x:c t="n" s="0">
        <x:v>4.99739</x:v>
      </x:c>
      <x:c t="n" s="0">
        <x:v>6.674683</x:v>
      </x:c>
      <x:c t="n" s="0">
        <x:v>-21.50653</x:v>
      </x:c>
      <x:c t="n" s="0">
        <x:v>-18.8748</x:v>
      </x:c>
      <x:c t="n" s="0">
        <x:v>-11.92401</x:v>
      </x:c>
      <x:c t="n" s="0">
        <x:v>-16.44303</x:v>
      </x:c>
      <x:c t="n" s="0">
        <x:v>-6.925766</x:v>
      </x:c>
      <x:c t="n" s="0">
        <x:v>-5.224218</x:v>
      </x:c>
      <x:c t="n" s="0">
        <x:v>6.122404</x:v>
      </x:c>
      <x:c t="n" s="0">
        <x:v>13.02516</x:v>
      </x:c>
      <x:c t="n" s="0">
        <x:v>19.92906</x:v>
      </x:c>
      <x:c t="n" s="0">
        <x:v>20.08309</x:v>
      </x:c>
      <x:c t="n" s="0">
        <x:v>20.65812</x:v>
      </x:c>
      <x:c t="n" s="0">
        <x:v>20.1076</x:v>
      </x:c>
      <x:c t="n" s="0">
        <x:v>21.16949</x:v>
      </x:c>
      <x:c t="n" s="0">
        <x:v>29.43964</x:v>
      </x:c>
      <x:c t="n" s="0">
        <x:v>23.50368</x:v>
      </x:c>
      <x:c t="n" s="0">
        <x:v>36.04681</x:v>
      </x:c>
      <x:c t="n" s="0">
        <x:v>33.5957</x:v>
      </x:c>
      <x:c t="n" s="0">
        <x:v>31.56036</x:v>
      </x:c>
      <x:c t="n" s="0">
        <x:v>30.6552</x:v>
      </x:c>
      <x:c t="n" s="0">
        <x:v>28.66182</x:v>
      </x:c>
      <x:c t="n" s="0">
        <x:v>27.06675</x:v>
      </x:c>
      <x:c t="n" s="0">
        <x:v>29.91705</x:v>
      </x:c>
      <x:c t="n" s="0">
        <x:v>29.42587</x:v>
      </x:c>
      <x:c t="n" s="0">
        <x:v>25.21592</x:v>
      </x:c>
      <x:c t="n" s="0">
        <x:v>31.22523</x:v>
      </x:c>
      <x:c t="n" s="0">
        <x:v>28.51715</x:v>
      </x:c>
      <x:c t="n" s="0">
        <x:v>31.44598</x:v>
      </x:c>
      <x:c t="n" s="0">
        <x:v>25.52293</x:v>
      </x:c>
      <x:c t="n" s="0">
        <x:v>17.00886</x:v>
      </x:c>
      <x:c t="n" s="0">
        <x:v>25.43419</x:v>
      </x:c>
      <x:c t="n" s="0">
        <x:v>9.674393</x:v>
      </x:c>
      <x:c t="n" s="0">
        <x:v>6.339477</x:v>
      </x:c>
      <x:c t="n" s="0">
        <x:v>6.515524</x:v>
      </x:c>
      <x:c t="n" s="0">
        <x:v>3.745318</x:v>
      </x:c>
      <x:c t="n" s="0">
        <x:v>4.822103</x:v>
      </x:c>
      <x:c t="n" s="0">
        <x:v>6.690163</x:v>
      </x:c>
      <x:c t="str">
        <x:v>No</x:v>
      </x:c>
      <x:c t="str">
        <x:v>No</x:v>
      </x:c>
      <x:c t="str">
        <x:v/>
      </x:c>
    </x:row>
    <x:row r="3692">
      <x:c t="n" s="11">
        <x:v>3691</x:v>
      </x:c>
      <x:c t="str" s="11">
        <x:v/>
      </x:c>
      <x:c t="n" s="8">
        <x:v>43946.4650347222</x:v>
      </x:c>
      <x:c t="n" s="7">
        <x:v>43946.4650347222</x:v>
      </x:c>
      <x:c t="n" s="0">
        <x:v>43.02569</x:v>
      </x:c>
      <x:c t="n" s="0">
        <x:v>54.20069</x:v>
      </x:c>
      <x:c t="n" s="0">
        <x:v>67.56783</x:v>
      </x:c>
      <x:c t="n" s="0">
        <x:v>72.10921</x:v>
      </x:c>
      <x:c t="n" s="0">
        <x:v>-22.66598</x:v>
      </x:c>
      <x:c t="n" s="0">
        <x:v>-17.74435</x:v>
      </x:c>
      <x:c t="n" s="0">
        <x:v>-15.82191</x:v>
      </x:c>
      <x:c t="n" s="0">
        <x:v>-14.71851</x:v>
      </x:c>
      <x:c t="n" s="0">
        <x:v>-6.840853</x:v>
      </x:c>
      <x:c t="n" s="0">
        <x:v>2.002947</x:v>
      </x:c>
      <x:c t="n" s="0">
        <x:v>7.974198</x:v>
      </x:c>
      <x:c t="n" s="0">
        <x:v>13.98128</x:v>
      </x:c>
      <x:c t="n" s="0">
        <x:v>17.72582</x:v>
      </x:c>
      <x:c t="n" s="0">
        <x:v>21.75921</x:v>
      </x:c>
      <x:c t="n" s="0">
        <x:v>24.25497</x:v>
      </x:c>
      <x:c t="n" s="0">
        <x:v>23.26847</x:v>
      </x:c>
      <x:c t="n" s="0">
        <x:v>23.84459</x:v>
      </x:c>
      <x:c t="n" s="0">
        <x:v>27.41498</x:v>
      </x:c>
      <x:c t="n" s="0">
        <x:v>29.0533</x:v>
      </x:c>
      <x:c t="n" s="0">
        <x:v>34.7447</x:v>
      </x:c>
      <x:c t="n" s="0">
        <x:v>31.03471</x:v>
      </x:c>
      <x:c t="n" s="0">
        <x:v>30.25421</x:v>
      </x:c>
      <x:c t="n" s="0">
        <x:v>30.49646</x:v>
      </x:c>
      <x:c t="n" s="0">
        <x:v>29.58261</x:v>
      </x:c>
      <x:c t="n" s="0">
        <x:v>29.83614</x:v>
      </x:c>
      <x:c t="n" s="0">
        <x:v>30.681</x:v>
      </x:c>
      <x:c t="n" s="0">
        <x:v>29.45363</x:v>
      </x:c>
      <x:c t="n" s="0">
        <x:v>27.41919</x:v>
      </x:c>
      <x:c t="n" s="0">
        <x:v>28.59674</x:v>
      </x:c>
      <x:c t="n" s="0">
        <x:v>25.22586</x:v>
      </x:c>
      <x:c t="n" s="0">
        <x:v>27.98348</x:v>
      </x:c>
      <x:c t="n" s="0">
        <x:v>23.14661</x:v>
      </x:c>
      <x:c t="n" s="0">
        <x:v>23.4187</x:v>
      </x:c>
      <x:c t="n" s="0">
        <x:v>20.1424</x:v>
      </x:c>
      <x:c t="n" s="0">
        <x:v>9.851383</x:v>
      </x:c>
      <x:c t="n" s="0">
        <x:v>7.194797</x:v>
      </x:c>
      <x:c t="n" s="0">
        <x:v>7.304938</x:v>
      </x:c>
      <x:c t="n" s="0">
        <x:v>3.398033</x:v>
      </x:c>
      <x:c t="n" s="0">
        <x:v>4.994398</x:v>
      </x:c>
      <x:c t="n" s="0">
        <x:v>6.663854</x:v>
      </x:c>
      <x:c t="n" s="0">
        <x:v>-20.11673</x:v>
      </x:c>
      <x:c t="n" s="0">
        <x:v>-20.39439</x:v>
      </x:c>
      <x:c t="n" s="0">
        <x:v>-11.92401</x:v>
      </x:c>
      <x:c t="n" s="0">
        <x:v>-16.44303</x:v>
      </x:c>
      <x:c t="n" s="0">
        <x:v>-3.966073</x:v>
      </x:c>
      <x:c t="n" s="0">
        <x:v>-5.224218</x:v>
      </x:c>
      <x:c t="n" s="0">
        <x:v>6.122404</x:v>
      </x:c>
      <x:c t="n" s="0">
        <x:v>13.02516</x:v>
      </x:c>
      <x:c t="n" s="0">
        <x:v>21.23525</x:v>
      </x:c>
      <x:c t="n" s="0">
        <x:v>19.84765</x:v>
      </x:c>
      <x:c t="n" s="0">
        <x:v>20.65812</x:v>
      </x:c>
      <x:c t="n" s="0">
        <x:v>19.94489</x:v>
      </x:c>
      <x:c t="n" s="0">
        <x:v>18.89666</x:v>
      </x:c>
      <x:c t="n" s="0">
        <x:v>20.95981</x:v>
      </x:c>
      <x:c t="n" s="0">
        <x:v>24.89809</x:v>
      </x:c>
      <x:c t="n" s="0">
        <x:v>35.86311</x:v>
      </x:c>
      <x:c t="n" s="0">
        <x:v>30.50825</x:v>
      </x:c>
      <x:c t="n" s="0">
        <x:v>29.60456</x:v>
      </x:c>
      <x:c t="n" s="0">
        <x:v>31.18693</x:v>
      </x:c>
      <x:c t="n" s="0">
        <x:v>32.62687</x:v>
      </x:c>
      <x:c t="n" s="0">
        <x:v>30.14004</x:v>
      </x:c>
      <x:c t="n" s="0">
        <x:v>33.38271</x:v>
      </x:c>
      <x:c t="n" s="0">
        <x:v>32.35065</x:v>
      </x:c>
      <x:c t="n" s="0">
        <x:v>27.4628</x:v>
      </x:c>
      <x:c t="n" s="0">
        <x:v>31.2411</x:v>
      </x:c>
      <x:c t="n" s="0">
        <x:v>27.36302</x:v>
      </x:c>
      <x:c t="n" s="0">
        <x:v>30.99136</x:v>
      </x:c>
      <x:c t="n" s="0">
        <x:v>26.8312</x:v>
      </x:c>
      <x:c t="n" s="0">
        <x:v>25.79044</x:v>
      </x:c>
      <x:c t="n" s="0">
        <x:v>22.01073</x:v>
      </x:c>
      <x:c t="n" s="0">
        <x:v>9.053161</x:v>
      </x:c>
      <x:c t="n" s="0">
        <x:v>7.91153</x:v>
      </x:c>
      <x:c t="n" s="0">
        <x:v>5.935256</x:v>
      </x:c>
      <x:c t="n" s="0">
        <x:v>4.140238</x:v>
      </x:c>
      <x:c t="n" s="0">
        <x:v>4.057786</x:v>
      </x:c>
      <x:c t="n" s="0">
        <x:v>6.354914</x:v>
      </x:c>
      <x:c t="str">
        <x:v>No</x:v>
      </x:c>
      <x:c t="str">
        <x:v>No</x:v>
      </x:c>
      <x:c t="str">
        <x:v/>
      </x:c>
    </x:row>
    <x:row r="3693">
      <x:c t="n" s="11">
        <x:v>3692</x:v>
      </x:c>
      <x:c t="str" s="11">
        <x:v/>
      </x:c>
      <x:c t="n" s="8">
        <x:v>43946.4650462963</x:v>
      </x:c>
      <x:c t="n" s="7">
        <x:v>43946.4650462963</x:v>
      </x:c>
      <x:c t="n" s="0">
        <x:v>42.09153</x:v>
      </x:c>
      <x:c t="n" s="0">
        <x:v>54.20069</x:v>
      </x:c>
      <x:c t="n" s="0">
        <x:v>64.08675</x:v>
      </x:c>
      <x:c t="n" s="0">
        <x:v>69.82442</x:v>
      </x:c>
      <x:c t="n" s="0">
        <x:v>-21.91635</x:v>
      </x:c>
      <x:c t="n" s="0">
        <x:v>-18.20154</x:v>
      </x:c>
      <x:c t="n" s="0">
        <x:v>-14.9863</x:v>
      </x:c>
      <x:c t="n" s="0">
        <x:v>-14.93147</x:v>
      </x:c>
      <x:c t="n" s="0">
        <x:v>-5.779495</x:v>
      </x:c>
      <x:c t="n" s="0">
        <x:v>1.455985</x:v>
      </x:c>
      <x:c t="n" s="0">
        <x:v>7.748351</x:v>
      </x:c>
      <x:c t="n" s="0">
        <x:v>13.90298</x:v>
      </x:c>
      <x:c t="n" s="0">
        <x:v>18.45028</x:v>
      </x:c>
      <x:c t="n" s="0">
        <x:v>21.50334</x:v>
      </x:c>
      <x:c t="n" s="0">
        <x:v>24.16611</x:v>
      </x:c>
      <x:c t="n" s="0">
        <x:v>22.90324</x:v>
      </x:c>
      <x:c t="n" s="0">
        <x:v>23.3906</x:v>
      </x:c>
      <x:c t="n" s="0">
        <x:v>27.05204</x:v>
      </x:c>
      <x:c t="n" s="0">
        <x:v>28.66582</x:v>
      </x:c>
      <x:c t="n" s="0">
        <x:v>34.66994</x:v>
      </x:c>
      <x:c t="n" s="0">
        <x:v>30.93028</x:v>
      </x:c>
      <x:c t="n" s="0">
        <x:v>30.18832</x:v>
      </x:c>
      <x:c t="n" s="0">
        <x:v>30.73858</x:v>
      </x:c>
      <x:c t="n" s="0">
        <x:v>29.84278</x:v>
      </x:c>
      <x:c t="n" s="0">
        <x:v>30.34701</x:v>
      </x:c>
      <x:c t="n" s="0">
        <x:v>31.28441</x:v>
      </x:c>
      <x:c t="n" s="0">
        <x:v>30.50695</x:v>
      </x:c>
      <x:c t="n" s="0">
        <x:v>28.44873</x:v>
      </x:c>
      <x:c t="n" s="0">
        <x:v>29.4868</x:v>
      </x:c>
      <x:c t="n" s="0">
        <x:v>25.50177</x:v>
      </x:c>
      <x:c t="n" s="0">
        <x:v>28.53928</x:v>
      </x:c>
      <x:c t="n" s="0">
        <x:v>23.85754</x:v>
      </x:c>
      <x:c t="n" s="0">
        <x:v>23.44464</x:v>
      </x:c>
      <x:c t="n" s="0">
        <x:v>19.65491</x:v>
      </x:c>
      <x:c t="n" s="0">
        <x:v>9.773791</x:v>
      </x:c>
      <x:c t="n" s="0">
        <x:v>7.313345</x:v>
      </x:c>
      <x:c t="n" s="0">
        <x:v>7.203823</x:v>
      </x:c>
      <x:c t="n" s="0">
        <x:v>3.38383</x:v>
      </x:c>
      <x:c t="n" s="0">
        <x:v>4.767167</x:v>
      </x:c>
      <x:c t="n" s="0">
        <x:v>6.59471</x:v>
      </x:c>
      <x:c t="n" s="0">
        <x:v>-19.06552</x:v>
      </x:c>
      <x:c t="n" s="0">
        <x:v>-22.75205</x:v>
      </x:c>
      <x:c t="n" s="0">
        <x:v>-11.92401</x:v>
      </x:c>
      <x:c t="n" s="0">
        <x:v>-16.44303</x:v>
      </x:c>
      <x:c t="n" s="0">
        <x:v>-2.22216</x:v>
      </x:c>
      <x:c t="n" s="0">
        <x:v>-5.224218</x:v>
      </x:c>
      <x:c t="n" s="0">
        <x:v>6.122404</x:v>
      </x:c>
      <x:c t="n" s="0">
        <x:v>13.89255</x:v>
      </x:c>
      <x:c t="n" s="0">
        <x:v>21.23525</x:v>
      </x:c>
      <x:c t="n" s="0">
        <x:v>19.59871</x:v>
      </x:c>
      <x:c t="n" s="0">
        <x:v>25.83227</x:v>
      </x:c>
      <x:c t="n" s="0">
        <x:v>19.77585</x:v>
      </x:c>
      <x:c t="n" s="0">
        <x:v>18.89666</x:v>
      </x:c>
      <x:c t="n" s="0">
        <x:v>27.69023</x:v>
      </x:c>
      <x:c t="n" s="0">
        <x:v>25.4537</x:v>
      </x:c>
      <x:c t="n" s="0">
        <x:v>31.89211</x:v>
      </x:c>
      <x:c t="n" s="0">
        <x:v>32.7032</x:v>
      </x:c>
      <x:c t="n" s="0">
        <x:v>27.28255</x:v>
      </x:c>
      <x:c t="n" s="0">
        <x:v>32.00952</x:v>
      </x:c>
      <x:c t="n" s="0">
        <x:v>29.86122</x:v>
      </x:c>
      <x:c t="n" s="0">
        <x:v>32.38193</x:v>
      </x:c>
      <x:c t="n" s="0">
        <x:v>36.20963</x:v>
      </x:c>
      <x:c t="n" s="0">
        <x:v>32.04135</x:v>
      </x:c>
      <x:c t="n" s="0">
        <x:v>32.20565</x:v>
      </x:c>
      <x:c t="n" s="0">
        <x:v>31.97204</x:v>
      </x:c>
      <x:c t="n" s="0">
        <x:v>27.57574</x:v>
      </x:c>
      <x:c t="n" s="0">
        <x:v>30.9505</x:v>
      </x:c>
      <x:c t="n" s="0">
        <x:v>26.5282</x:v>
      </x:c>
      <x:c t="n" s="0">
        <x:v>21.60073</x:v>
      </x:c>
      <x:c t="n" s="0">
        <x:v>14.22575</x:v>
      </x:c>
      <x:c t="n" s="0">
        <x:v>9.45554</x:v>
      </x:c>
      <x:c t="n" s="0">
        <x:v>7.200902</x:v>
      </x:c>
      <x:c t="n" s="0">
        <x:v>7.372036</x:v>
      </x:c>
      <x:c t="n" s="0">
        <x:v>3.706751</x:v>
      </x:c>
      <x:c t="n" s="0">
        <x:v>3.723281</x:v>
      </x:c>
      <x:c t="n" s="0">
        <x:v>6.019771</x:v>
      </x:c>
      <x:c t="str">
        <x:v>No</x:v>
      </x:c>
      <x:c t="str">
        <x:v>No</x:v>
      </x:c>
      <x:c t="str">
        <x:v/>
      </x:c>
    </x:row>
    <x:row r="3694">
      <x:c t="n" s="11">
        <x:v>3693</x:v>
      </x:c>
      <x:c t="str" s="11">
        <x:v/>
      </x:c>
      <x:c t="n" s="8">
        <x:v>43946.4650462963</x:v>
      </x:c>
      <x:c t="n" s="7">
        <x:v>43946.4650462963</x:v>
      </x:c>
      <x:c t="n" s="0">
        <x:v>42.31363</x:v>
      </x:c>
      <x:c t="n" s="0">
        <x:v>54.20069</x:v>
      </x:c>
      <x:c t="n" s="0">
        <x:v>63.04668</x:v>
      </x:c>
      <x:c t="n" s="0">
        <x:v>69.38536</x:v>
      </x:c>
      <x:c t="n" s="0">
        <x:v>-21.36491</x:v>
      </x:c>
      <x:c t="n" s="0">
        <x:v>-18.63412</x:v>
      </x:c>
      <x:c t="n" s="0">
        <x:v>-14.3813</x:v>
      </x:c>
      <x:c t="n" s="0">
        <x:v>-15.122</x:v>
      </x:c>
      <x:c t="n" s="0">
        <x:v>-5.041705</x:v>
      </x:c>
      <x:c t="n" s="0">
        <x:v>0.9116123</x:v>
      </x:c>
      <x:c t="n" s="0">
        <x:v>7.545715</x:v>
      </x:c>
      <x:c t="n" s="0">
        <x:v>13.96964</x:v>
      </x:c>
      <x:c t="n" s="0">
        <x:v>18.98573</x:v>
      </x:c>
      <x:c t="n" s="0">
        <x:v>21.27222</x:v>
      </x:c>
      <x:c t="n" s="0">
        <x:v>24.80227</x:v>
      </x:c>
      <x:c t="n" s="0">
        <x:v>22.56498</x:v>
      </x:c>
      <x:c t="n" s="0">
        <x:v>23.59932</x:v>
      </x:c>
      <x:c t="n" s="0">
        <x:v>27.68272</x:v>
      </x:c>
      <x:c t="n" s="0">
        <x:v>28.31976</x:v>
      </x:c>
      <x:c t="n" s="0">
        <x:v>34.18529</x:v>
      </x:c>
      <x:c t="n" s="0">
        <x:v>31.68196</x:v>
      </x:c>
      <x:c t="n" s="0">
        <x:v>29.70207</x:v>
      </x:c>
      <x:c t="n" s="0">
        <x:v>30.74142</x:v>
      </x:c>
      <x:c t="n" s="0">
        <x:v>29.60818</x:v>
      </x:c>
      <x:c t="n" s="0">
        <x:v>30.33753</x:v>
      </x:c>
      <x:c t="n" s="0">
        <x:v>32.60798</x:v>
      </x:c>
      <x:c t="n" s="0">
        <x:v>30.78552</x:v>
      </x:c>
      <x:c t="n" s="0">
        <x:v>28.78501</x:v>
      </x:c>
      <x:c t="n" s="0">
        <x:v>29.95263</x:v>
      </x:c>
      <x:c t="n" s="0">
        <x:v>25.97115</x:v>
      </x:c>
      <x:c t="n" s="0">
        <x:v>29.08442</x:v>
      </x:c>
      <x:c t="n" s="0">
        <x:v>24.42591</x:v>
      </x:c>
      <x:c t="n" s="0">
        <x:v>23.13745</x:v>
      </x:c>
      <x:c t="n" s="0">
        <x:v>19.38985</x:v>
      </x:c>
      <x:c t="n" s="0">
        <x:v>10.05275</x:v>
      </x:c>
      <x:c t="n" s="0">
        <x:v>7.478461</x:v>
      </x:c>
      <x:c t="n" s="0">
        <x:v>7.35334</x:v>
      </x:c>
      <x:c t="n" s="0">
        <x:v>3.408357</x:v>
      </x:c>
      <x:c t="n" s="0">
        <x:v>4.804478</x:v>
      </x:c>
      <x:c t="n" s="0">
        <x:v>6.555598</x:v>
      </x:c>
      <x:c t="n" s="0">
        <x:v>-19.06552</x:v>
      </x:c>
      <x:c t="n" s="0">
        <x:v>-22.75205</x:v>
      </x:c>
      <x:c t="n" s="0">
        <x:v>-11.92401</x:v>
      </x:c>
      <x:c t="n" s="0">
        <x:v>-16.44303</x:v>
      </x:c>
      <x:c t="n" s="0">
        <x:v>-2.22216</x:v>
      </x:c>
      <x:c t="n" s="0">
        <x:v>-6.038662</x:v>
      </x:c>
      <x:c t="n" s="0">
        <x:v>6.122404</x:v>
      </x:c>
      <x:c t="n" s="0">
        <x:v>14.3404</x:v>
      </x:c>
      <x:c t="n" s="0">
        <x:v>20.76349</x:v>
      </x:c>
      <x:c t="n" s="0">
        <x:v>19.59871</x:v>
      </x:c>
      <x:c t="n" s="0">
        <x:v>27.34818</x:v>
      </x:c>
      <x:c t="n" s="0">
        <x:v>19.77585</x:v>
      </x:c>
      <x:c t="n" s="0">
        <x:v>26.41946</x:v>
      </x:c>
      <x:c t="n" s="0">
        <x:v>30.21317</x:v>
      </x:c>
      <x:c t="n" s="0">
        <x:v>25.17376</x:v>
      </x:c>
      <x:c t="n" s="0">
        <x:v>29.28356</x:v>
      </x:c>
      <x:c t="n" s="0">
        <x:v>34.02966</x:v>
      </x:c>
      <x:c t="n" s="0">
        <x:v>26.00462</x:v>
      </x:c>
      <x:c t="n" s="0">
        <x:v>27.89751</x:v>
      </x:c>
      <x:c t="n" s="0">
        <x:v>28.08602</x:v>
      </x:c>
      <x:c t="n" s="0">
        <x:v>28.28179</x:v>
      </x:c>
      <x:c t="n" s="0">
        <x:v>33.32605</x:v>
      </x:c>
      <x:c t="n" s="0">
        <x:v>34.42876</x:v>
      </x:c>
      <x:c t="n" s="0">
        <x:v>29.35277</x:v>
      </x:c>
      <x:c t="n" s="0">
        <x:v>31.87608</x:v>
      </x:c>
      <x:c t="n" s="0">
        <x:v>28.0505</x:v>
      </x:c>
      <x:c t="n" s="0">
        <x:v>31.52729</x:v>
      </x:c>
      <x:c t="n" s="0">
        <x:v>28.40877</x:v>
      </x:c>
      <x:c t="n" s="0">
        <x:v>22.46033</x:v>
      </x:c>
      <x:c t="n" s="0">
        <x:v>21.03254</x:v>
      </x:c>
      <x:c t="n" s="0">
        <x:v>11.89566</x:v>
      </x:c>
      <x:c t="n" s="0">
        <x:v>8.521569</x:v>
      </x:c>
      <x:c t="n" s="0">
        <x:v>8.521338</x:v>
      </x:c>
      <x:c t="n" s="0">
        <x:v>3.122936</x:v>
      </x:c>
      <x:c t="n" s="0">
        <x:v>5.135362</x:v>
      </x:c>
      <x:c t="n" s="0">
        <x:v>6.1811</x:v>
      </x:c>
      <x:c t="str">
        <x:v>No</x:v>
      </x:c>
      <x:c t="str">
        <x:v>No</x:v>
      </x:c>
      <x:c t="str">
        <x:v/>
      </x:c>
    </x:row>
    <x:row r="3695">
      <x:c t="n" s="11">
        <x:v>3694</x:v>
      </x:c>
      <x:c t="str" s="11">
        <x:v/>
      </x:c>
      <x:c t="n" s="8">
        <x:v>43946.4650462963</x:v>
      </x:c>
      <x:c t="n" s="7">
        <x:v>43946.4650462963</x:v>
      </x:c>
      <x:c t="n" s="0">
        <x:v>41.40094</x:v>
      </x:c>
      <x:c t="n" s="0">
        <x:v>54.20069</x:v>
      </x:c>
      <x:c t="n" s="0">
        <x:v>60.1461</x:v>
      </x:c>
      <x:c t="n" s="0">
        <x:v>67.578</x:v>
      </x:c>
      <x:c t="n" s="0">
        <x:v>-20.94373</x:v>
      </x:c>
      <x:c t="n" s="0">
        <x:v>-19.04105</x:v>
      </x:c>
      <x:c t="n" s="0">
        <x:v>-13.92392</x:v>
      </x:c>
      <x:c t="n" s="0">
        <x:v>-15.2916</x:v>
      </x:c>
      <x:c t="n" s="0">
        <x:v>-4.497763</x:v>
      </x:c>
      <x:c t="n" s="0">
        <x:v>0.369335</x:v>
      </x:c>
      <x:c t="n" s="0">
        <x:v>7.364843</x:v>
      </x:c>
      <x:c t="n" s="0">
        <x:v>14.02578</x:v>
      </x:c>
      <x:c t="n" s="0">
        <x:v>18.73904</x:v>
      </x:c>
      <x:c t="n" s="0">
        <x:v>21.06461</x:v>
      </x:c>
      <x:c t="n" s="0">
        <x:v>25.28035</x:v>
      </x:c>
      <x:c t="n" s="0">
        <x:v>22.3006</x:v>
      </x:c>
      <x:c t="n" s="0">
        <x:v>24.26752</x:v>
      </x:c>
      <x:c t="n" s="0">
        <x:v>27.91883</x:v>
      </x:c>
      <x:c t="n" s="0">
        <x:v>27.95179</x:v>
      </x:c>
      <x:c t="n" s="0">
        <x:v>33.71409</x:v>
      </x:c>
      <x:c t="n" s="0">
        <x:v>31.82052</x:v>
      </x:c>
      <x:c t="n" s="0">
        <x:v>29.35742</x:v>
      </x:c>
      <x:c t="n" s="0">
        <x:v>30.26707</x:v>
      </x:c>
      <x:c t="n" s="0">
        <x:v>29.34836</x:v>
      </x:c>
      <x:c t="n" s="0">
        <x:v>30.33006</x:v>
      </x:c>
      <x:c t="n" s="0">
        <x:v>32.3275</x:v>
      </x:c>
      <x:c t="n" s="0">
        <x:v>31.23194</x:v>
      </x:c>
      <x:c t="n" s="0">
        <x:v>28.84331</x:v>
      </x:c>
      <x:c t="n" s="0">
        <x:v>30.66396</x:v>
      </x:c>
      <x:c t="n" s="0">
        <x:v>25.85642</x:v>
      </x:c>
      <x:c t="n" s="0">
        <x:v>29.62061</x:v>
      </x:c>
      <x:c t="n" s="0">
        <x:v>25.02</x:v>
      </x:c>
      <x:c t="n" s="0">
        <x:v>23.46054</x:v>
      </x:c>
      <x:c t="n" s="0">
        <x:v>22.37336</x:v>
      </x:c>
      <x:c t="n" s="0">
        <x:v>10.06868</x:v>
      </x:c>
      <x:c t="n" s="0">
        <x:v>7.504765</x:v>
      </x:c>
      <x:c t="n" s="0">
        <x:v>7.330378</x:v>
      </x:c>
      <x:c t="n" s="0">
        <x:v>3.327295</x:v>
      </x:c>
      <x:c t="n" s="0">
        <x:v>4.668594</x:v>
      </x:c>
      <x:c t="n" s="0">
        <x:v>6.522598</x:v>
      </x:c>
      <x:c t="n" s="0">
        <x:v>-19.06552</x:v>
      </x:c>
      <x:c t="n" s="0">
        <x:v>-22.75205</x:v>
      </x:c>
      <x:c t="n" s="0">
        <x:v>-11.92401</x:v>
      </x:c>
      <x:c t="n" s="0">
        <x:v>-16.44303</x:v>
      </x:c>
      <x:c t="n" s="0">
        <x:v>-2.22216</x:v>
      </x:c>
      <x:c t="n" s="0">
        <x:v>-6.168559</x:v>
      </x:c>
      <x:c t="n" s="0">
        <x:v>4.816743</x:v>
      </x:c>
      <x:c t="n" s="0">
        <x:v>14.3404</x:v>
      </x:c>
      <x:c t="n" s="0">
        <x:v>13.70339</x:v>
      </x:c>
      <x:c t="n" s="0">
        <x:v>18.89225</x:v>
      </x:c>
      <x:c t="n" s="0">
        <x:v>27.34818</x:v>
      </x:c>
      <x:c t="n" s="0">
        <x:v>20.74818</x:v>
      </x:c>
      <x:c t="n" s="0">
        <x:v>26.90228</x:v>
      </x:c>
      <x:c t="n" s="0">
        <x:v>27.74006</x:v>
      </x:c>
      <x:c t="n" s="0">
        <x:v>24.78854</x:v>
      </x:c>
      <x:c t="n" s="0">
        <x:v>26.71658</x:v>
      </x:c>
      <x:c t="n" s="0">
        <x:v>31.43385</x:v>
      </x:c>
      <x:c t="n" s="0">
        <x:v>26.8283</x:v>
      </x:c>
      <x:c t="n" s="0">
        <x:v>25.86396</x:v>
      </x:c>
      <x:c t="n" s="0">
        <x:v>32.28307</x:v>
      </x:c>
      <x:c t="n" s="0">
        <x:v>30.04884</x:v>
      </x:c>
      <x:c t="n" s="0">
        <x:v>31.85327</x:v>
      </x:c>
      <x:c t="n" s="0">
        <x:v>30.29593</x:v>
      </x:c>
      <x:c t="n" s="0">
        <x:v>28.83953</x:v>
      </x:c>
      <x:c t="n" s="0">
        <x:v>33.77278</x:v>
      </x:c>
      <x:c t="n" s="0">
        <x:v>23.03877</x:v>
      </x:c>
      <x:c t="n" s="0">
        <x:v>30.38991</x:v>
      </x:c>
      <x:c t="n" s="0">
        <x:v>24.32843</x:v>
      </x:c>
      <x:c t="n" s="0">
        <x:v>26.11362</x:v>
      </x:c>
      <x:c t="n" s="0">
        <x:v>27.6799</x:v>
      </x:c>
      <x:c t="n" s="0">
        <x:v>10.03098</x:v>
      </x:c>
      <x:c t="n" s="0">
        <x:v>6.631487</x:v>
      </x:c>
      <x:c t="n" s="0">
        <x:v>6.239794</x:v>
      </x:c>
      <x:c t="n" s="0">
        <x:v>2.675274</x:v>
      </x:c>
      <x:c t="n" s="0">
        <x:v>4.45954</x:v>
      </x:c>
      <x:c t="n" s="0">
        <x:v>6.458226</x:v>
      </x:c>
      <x:c t="str">
        <x:v>No</x:v>
      </x:c>
      <x:c t="str">
        <x:v>No</x:v>
      </x:c>
      <x:c t="str">
        <x:v/>
      </x:c>
    </x:row>
    <x:row r="3696">
      <x:c t="n" s="11">
        <x:v>3695</x:v>
      </x:c>
      <x:c t="str" s="11">
        <x:v/>
      </x:c>
      <x:c t="n" s="8">
        <x:v>43946.4650462963</x:v>
      </x:c>
      <x:c t="n" s="7">
        <x:v>43946.4650462963</x:v>
      </x:c>
      <x:c t="n" s="0">
        <x:v>39.94043</x:v>
      </x:c>
      <x:c t="n" s="0">
        <x:v>54.20069</x:v>
      </x:c>
      <x:c t="n" s="0">
        <x:v>63.26045</x:v>
      </x:c>
      <x:c t="n" s="0">
        <x:v>68.10506</x:v>
      </x:c>
      <x:c t="n" s="0">
        <x:v>-20.61381</x:v>
      </x:c>
      <x:c t="n" s="0">
        <x:v>-19.43962</x:v>
      </x:c>
      <x:c t="n" s="0">
        <x:v>-13.48546</x:v>
      </x:c>
      <x:c t="n" s="0">
        <x:v>-15.38802</x:v>
      </x:c>
      <x:c t="n" s="0">
        <x:v>-4.081715</x:v>
      </x:c>
      <x:c t="n" s="0">
        <x:v>-0.1542707</x:v>
      </x:c>
      <x:c t="n" s="0">
        <x:v>6.847764</x:v>
      </x:c>
      <x:c t="n" s="0">
        <x:v>14.00731</x:v>
      </x:c>
      <x:c t="n" s="0">
        <x:v>18.28054</x:v>
      </x:c>
      <x:c t="n" s="0">
        <x:v>20.68585</x:v>
      </x:c>
      <x:c t="n" s="0">
        <x:v>25.65071</x:v>
      </x:c>
      <x:c t="n" s="0">
        <x:v>22.13666</x:v>
      </x:c>
      <x:c t="n" s="0">
        <x:v>24.65778</x:v>
      </x:c>
      <x:c t="n" s="0">
        <x:v>27.73377</x:v>
      </x:c>
      <x:c t="n" s="0">
        <x:v>29.09021</x:v>
      </x:c>
      <x:c t="n" s="0">
        <x:v>33.04531</x:v>
      </x:c>
      <x:c t="n" s="0">
        <x:v>31.42424</x:v>
      </x:c>
      <x:c t="n" s="0">
        <x:v>28.92969</x:v>
      </x:c>
      <x:c t="n" s="0">
        <x:v>30.48533</x:v>
      </x:c>
      <x:c t="n" s="0">
        <x:v>30.13194</x:v>
      </x:c>
      <x:c t="n" s="0">
        <x:v>30.3264</x:v>
      </x:c>
      <x:c t="n" s="0">
        <x:v>32.09418</x:v>
      </x:c>
      <x:c t="n" s="0">
        <x:v>31.30354</x:v>
      </x:c>
      <x:c t="n" s="0">
        <x:v>28.71902</x:v>
      </x:c>
      <x:c t="n" s="0">
        <x:v>30.60247</x:v>
      </x:c>
      <x:c t="n" s="0">
        <x:v>25.60048</x:v>
      </x:c>
      <x:c t="n" s="0">
        <x:v>29.20516</x:v>
      </x:c>
      <x:c t="n" s="0">
        <x:v>25.0586</x:v>
      </x:c>
      <x:c t="n" s="0">
        <x:v>23.8071</x:v>
      </x:c>
      <x:c t="n" s="0">
        <x:v>22.0745</x:v>
      </x:c>
      <x:c t="n" s="0">
        <x:v>11.38487</x:v>
      </x:c>
      <x:c t="n" s="0">
        <x:v>9.861045</x:v>
      </x:c>
      <x:c t="n" s="0">
        <x:v>9.009414</x:v>
      </x:c>
      <x:c t="n" s="0">
        <x:v>3.384149</x:v>
      </x:c>
      <x:c t="n" s="0">
        <x:v>4.944001</x:v>
      </x:c>
      <x:c t="n" s="0">
        <x:v>6.48406</x:v>
      </x:c>
      <x:c t="n" s="0">
        <x:v>-19.06552</x:v>
      </x:c>
      <x:c t="n" s="0">
        <x:v>-23.87954</x:v>
      </x:c>
      <x:c t="n" s="0">
        <x:v>-10.66243</x:v>
      </x:c>
      <x:c t="n" s="0">
        <x:v>-14.97516</x:v>
      </x:c>
      <x:c t="n" s="0">
        <x:v>-2.22216</x:v>
      </x:c>
      <x:c t="n" s="0">
        <x:v>-6.168559</x:v>
      </x:c>
      <x:c t="n" s="0">
        <x:v>1.002068</x:v>
      </x:c>
      <x:c t="n" s="0">
        <x:v>12.38725</x:v>
      </x:c>
      <x:c t="n" s="0">
        <x:v>13.70339</x:v>
      </x:c>
      <x:c t="n" s="0">
        <x:v>17.37775</x:v>
      </x:c>
      <x:c t="n" s="0">
        <x:v>26.82043</x:v>
      </x:c>
      <x:c t="n" s="0">
        <x:v>21.02928</x:v>
      </x:c>
      <x:c t="n" s="0">
        <x:v>24.7729</x:v>
      </x:c>
      <x:c t="n" s="0">
        <x:v>26.45716</x:v>
      </x:c>
      <x:c t="n" s="0">
        <x:v>34.46252</x:v>
      </x:c>
      <x:c t="n" s="0">
        <x:v>25.96676</x:v>
      </x:c>
      <x:c t="n" s="0">
        <x:v>24.66248</x:v>
      </x:c>
      <x:c t="n" s="0">
        <x:v>25.79764</x:v>
      </x:c>
      <x:c t="n" s="0">
        <x:v>31.72438</x:v>
      </x:c>
      <x:c t="n" s="0">
        <x:v>28.28481</x:v>
      </x:c>
      <x:c t="n" s="0">
        <x:v>31.31501</x:v>
      </x:c>
      <x:c t="n" s="0">
        <x:v>27.14183</x:v>
      </x:c>
      <x:c t="n" s="0">
        <x:v>31.00061</x:v>
      </x:c>
      <x:c t="n" s="0">
        <x:v>26.71752</x:v>
      </x:c>
      <x:c t="n" s="0">
        <x:v>26.09954</x:v>
      </x:c>
      <x:c t="n" s="0">
        <x:v>23.63855</x:v>
      </x:c>
      <x:c t="n" s="0">
        <x:v>26.53454</x:v>
      </x:c>
      <x:c t="n" s="0">
        <x:v>23.75567</x:v>
      </x:c>
      <x:c t="n" s="0">
        <x:v>24.15875</x:v>
      </x:c>
      <x:c t="n" s="0">
        <x:v>21.91941</x:v>
      </x:c>
      <x:c t="n" s="0">
        <x:v>15.58906</x:v>
      </x:c>
      <x:c t="n" s="0">
        <x:v>15.87829</x:v>
      </x:c>
      <x:c t="n" s="0">
        <x:v>13.74436</x:v>
      </x:c>
      <x:c t="n" s="0">
        <x:v>4.57097</x:v>
      </x:c>
      <x:c t="n" s="0">
        <x:v>6.069814</x:v>
      </x:c>
      <x:c t="n" s="0">
        <x:v>5.955579</x:v>
      </x:c>
      <x:c t="str">
        <x:v>No</x:v>
      </x:c>
      <x:c t="str">
        <x:v>No</x:v>
      </x:c>
      <x:c t="str">
        <x:v/>
      </x:c>
    </x:row>
    <x:row r="3697">
      <x:c t="n" s="11">
        <x:v>3696</x:v>
      </x:c>
      <x:c t="str" s="11">
        <x:v/>
      </x:c>
      <x:c t="n" s="8">
        <x:v>43946.4650462963</x:v>
      </x:c>
      <x:c t="n" s="7">
        <x:v>43946.4650462963</x:v>
      </x:c>
      <x:c t="n" s="0">
        <x:v>41.31224</x:v>
      </x:c>
      <x:c t="n" s="0">
        <x:v>54.20069</x:v>
      </x:c>
      <x:c t="n" s="0">
        <x:v>67.06479</x:v>
      </x:c>
      <x:c t="n" s="0">
        <x:v>73.49223</x:v>
      </x:c>
      <x:c t="n" s="0">
        <x:v>-20.35063</x:v>
      </x:c>
      <x:c t="n" s="0">
        <x:v>-19.9412</x:v>
      </x:c>
      <x:c t="n" s="0">
        <x:v>-12.67868</x:v>
      </x:c>
      <x:c t="n" s="0">
        <x:v>-15.13257</x:v>
      </x:c>
      <x:c t="n" s="0">
        <x:v>-3.755457</x:v>
      </x:c>
      <x:c t="n" s="0">
        <x:v>-0.6575873</x:v>
      </x:c>
      <x:c t="n" s="0">
        <x:v>6.351499</x:v>
      </x:c>
      <x:c t="n" s="0">
        <x:v>13.53747</x:v>
      </x:c>
      <x:c t="n" s="0">
        <x:v>17.95292</x:v>
      </x:c>
      <x:c t="n" s="0">
        <x:v>20.33398</x:v>
      </x:c>
      <x:c t="n" s="0">
        <x:v>25.28283</x:v>
      </x:c>
      <x:c t="n" s="0">
        <x:v>21.99158</x:v>
      </x:c>
      <x:c t="n" s="0">
        <x:v>24.24372</x:v>
      </x:c>
      <x:c t="n" s="0">
        <x:v>27.3159</x:v>
      </x:c>
      <x:c t="n" s="0">
        <x:v>30.06305</x:v>
      </x:c>
      <x:c t="n" s="0">
        <x:v>32.70191</x:v>
      </x:c>
      <x:c t="n" s="0">
        <x:v>30.77598</x:v>
      </x:c>
      <x:c t="n" s="0">
        <x:v>29.37848</x:v>
      </x:c>
      <x:c t="n" s="0">
        <x:v>30.21405</x:v>
      </x:c>
      <x:c t="n" s="0">
        <x:v>29.61221</x:v>
      </x:c>
      <x:c t="n" s="0">
        <x:v>30.93947</x:v>
      </x:c>
      <x:c t="n" s="0">
        <x:v>31.99746</x:v>
      </x:c>
      <x:c t="n" s="0">
        <x:v>31.19232</x:v>
      </x:c>
      <x:c t="n" s="0">
        <x:v>28.55439</x:v>
      </x:c>
      <x:c t="n" s="0">
        <x:v>30.0751</x:v>
      </x:c>
      <x:c t="n" s="0">
        <x:v>25.29113</x:v>
      </x:c>
      <x:c t="n" s="0">
        <x:v>28.77385</x:v>
      </x:c>
      <x:c t="n" s="0">
        <x:v>24.70699</x:v>
      </x:c>
      <x:c t="n" s="0">
        <x:v>23.59897</x:v>
      </x:c>
      <x:c t="n" s="0">
        <x:v>21.82509</x:v>
      </x:c>
      <x:c t="n" s="0">
        <x:v>11.28431</x:v>
      </x:c>
      <x:c t="n" s="0">
        <x:v>10.09701</x:v>
      </x:c>
      <x:c t="n" s="0">
        <x:v>8.919474</x:v>
      </x:c>
      <x:c t="n" s="0">
        <x:v>3.533532</x:v>
      </x:c>
      <x:c t="n" s="0">
        <x:v>4.955128</x:v>
      </x:c>
      <x:c t="n" s="0">
        <x:v>6.323977</x:v>
      </x:c>
      <x:c t="n" s="0">
        <x:v>-19.06552</x:v>
      </x:c>
      <x:c t="n" s="0">
        <x:v>-25.40647</x:v>
      </x:c>
      <x:c t="n" s="0">
        <x:v>-9.686026</x:v>
      </x:c>
      <x:c t="n" s="0">
        <x:v>-13.88005</x:v>
      </x:c>
      <x:c t="n" s="0">
        <x:v>-2.22216</x:v>
      </x:c>
      <x:c t="n" s="0">
        <x:v>-6.168559</x:v>
      </x:c>
      <x:c t="n" s="0">
        <x:v>1.002068</x:v>
      </x:c>
      <x:c t="n" s="0">
        <x:v>8.743241</x:v>
      </x:c>
      <x:c t="n" s="0">
        <x:v>16.35155</x:v>
      </x:c>
      <x:c t="n" s="0">
        <x:v>17.37775</x:v>
      </x:c>
      <x:c t="n" s="0">
        <x:v>16.62221</x:v>
      </x:c>
      <x:c t="n" s="0">
        <x:v>21.02928</x:v>
      </x:c>
      <x:c t="n" s="0">
        <x:v>20.42174</x:v>
      </x:c>
      <x:c t="n" s="0">
        <x:v>19.89285</x:v>
      </x:c>
      <x:c t="n" s="0">
        <x:v>31.48193</x:v>
      </x:c>
      <x:c t="n" s="0">
        <x:v>28.63762</x:v>
      </x:c>
      <x:c t="n" s="0">
        <x:v>18.47457</x:v>
      </x:c>
      <x:c t="n" s="0">
        <x:v>32.08375</x:v>
      </x:c>
      <x:c t="n" s="0">
        <x:v>27.00522</x:v>
      </x:c>
      <x:c t="n" s="0">
        <x:v>24.6767</x:v>
      </x:c>
      <x:c t="n" s="0">
        <x:v>32.48114</x:v>
      </x:c>
      <x:c t="n" s="0">
        <x:v>31.85291</x:v>
      </x:c>
      <x:c t="n" s="0">
        <x:v>31.46637</x:v>
      </x:c>
      <x:c t="n" s="0">
        <x:v>27.75628</x:v>
      </x:c>
      <x:c t="n" s="0">
        <x:v>21.81179</x:v>
      </x:c>
      <x:c t="n" s="0">
        <x:v>21.51707</x:v>
      </x:c>
      <x:c t="n" s="0">
        <x:v>22.23396</x:v>
      </x:c>
      <x:c t="n" s="0">
        <x:v>21.87118</x:v>
      </x:c>
      <x:c t="n" s="0">
        <x:v>20.66093</x:v>
      </x:c>
      <x:c t="n" s="0">
        <x:v>15.6601</x:v>
      </x:c>
      <x:c t="n" s="0">
        <x:v>9.840174</x:v>
      </x:c>
      <x:c t="n" s="0">
        <x:v>9.179585</x:v>
      </x:c>
      <x:c t="n" s="0">
        <x:v>7.753382</x:v>
      </x:c>
      <x:c t="n" s="0">
        <x:v>3.274816</x:v>
      </x:c>
      <x:c t="n" s="0">
        <x:v>4.779143</x:v>
      </x:c>
      <x:c t="n" s="0">
        <x:v>5.234228</x:v>
      </x:c>
      <x:c t="str">
        <x:v>No</x:v>
      </x:c>
      <x:c t="str">
        <x:v>No</x:v>
      </x:c>
      <x:c t="str">
        <x:v/>
      </x:c>
    </x:row>
    <x:row r="3698">
      <x:c t="n" s="11">
        <x:v>3697</x:v>
      </x:c>
      <x:c t="str" s="11">
        <x:v/>
      </x:c>
      <x:c t="n" s="8">
        <x:v>43946.4650462963</x:v>
      </x:c>
      <x:c t="n" s="7">
        <x:v>43946.4650462963</x:v>
      </x:c>
      <x:c t="n" s="0">
        <x:v>41.89587</x:v>
      </x:c>
      <x:c t="n" s="0">
        <x:v>54.20069</x:v>
      </x:c>
      <x:c t="n" s="0">
        <x:v>62.71545</x:v>
      </x:c>
      <x:c t="n" s="0">
        <x:v>68.68498</x:v>
      </x:c>
      <x:c t="n" s="0">
        <x:v>-20.13773</x:v>
      </x:c>
      <x:c t="n" s="0">
        <x:v>-20.42075</x:v>
      </x:c>
      <x:c t="n" s="0">
        <x:v>-12.09144</x:v>
      </x:c>
      <x:c t="n" s="0">
        <x:v>-14.9257</x:v>
      </x:c>
      <x:c t="n" s="0">
        <x:v>-2.679921</x:v>
      </x:c>
      <x:c t="n" s="0">
        <x:v>-1.139059</x:v>
      </x:c>
      <x:c t="n" s="0">
        <x:v>5.877567</x:v>
      </x:c>
      <x:c t="n" s="0">
        <x:v>13.09158</x:v>
      </x:c>
      <x:c t="n" s="0">
        <x:v>17.82219</x:v>
      </x:c>
      <x:c t="n" s="0">
        <x:v>19.97756</x:v>
      </x:c>
      <x:c t="n" s="0">
        <x:v>24.69743</x:v>
      </x:c>
      <x:c t="n" s="0">
        <x:v>21.86653</x:v>
      </x:c>
      <x:c t="n" s="0">
        <x:v>23.85589</x:v>
      </x:c>
      <x:c t="n" s="0">
        <x:v>26.76293</x:v>
      </x:c>
      <x:c t="n" s="0">
        <x:v>29.77874</x:v>
      </x:c>
      <x:c t="n" s="0">
        <x:v>32.06978</x:v>
      </x:c>
      <x:c t="n" s="0">
        <x:v>30.65018</x:v>
      </x:c>
      <x:c t="n" s="0">
        <x:v>29.44063</x:v>
      </x:c>
      <x:c t="n" s="0">
        <x:v>29.65381</x:v>
      </x:c>
      <x:c t="n" s="0">
        <x:v>29.58346</x:v>
      </x:c>
      <x:c t="n" s="0">
        <x:v>30.62659</x:v>
      </x:c>
      <x:c t="n" s="0">
        <x:v>31.71031</x:v>
      </x:c>
      <x:c t="n" s="0">
        <x:v>31.05754</x:v>
      </x:c>
      <x:c t="n" s="0">
        <x:v>28.50395</x:v>
      </x:c>
      <x:c t="n" s="0">
        <x:v>29.55452</x:v>
      </x:c>
      <x:c t="n" s="0">
        <x:v>25.17109</x:v>
      </x:c>
      <x:c t="n" s="0">
        <x:v>28.21747</x:v>
      </x:c>
      <x:c t="n" s="0">
        <x:v>24.30456</x:v>
      </x:c>
      <x:c t="n" s="0">
        <x:v>23.30832</x:v>
      </x:c>
      <x:c t="n" s="0">
        <x:v>22.23281</x:v>
      </x:c>
      <x:c t="n" s="0">
        <x:v>11.21472</x:v>
      </x:c>
      <x:c t="n" s="0">
        <x:v>9.845545</x:v>
      </x:c>
      <x:c t="n" s="0">
        <x:v>8.738549</x:v>
      </x:c>
      <x:c t="n" s="0">
        <x:v>3.475327</x:v>
      </x:c>
      <x:c t="n" s="0">
        <x:v>5.045357</x:v>
      </x:c>
      <x:c t="n" s="0">
        <x:v>6.204468</x:v>
      </x:c>
      <x:c t="n" s="0">
        <x:v>-19.06552</x:v>
      </x:c>
      <x:c t="n" s="0">
        <x:v>-25.40647</x:v>
      </x:c>
      <x:c t="n" s="0">
        <x:v>-9.686026</x:v>
      </x:c>
      <x:c t="n" s="0">
        <x:v>-13.88005</x:v>
      </x:c>
      <x:c t="n" s="0">
        <x:v>1.993526</x:v>
      </x:c>
      <x:c t="n" s="0">
        <x:v>-6.168559</x:v>
      </x:c>
      <x:c t="n" s="0">
        <x:v>1.002068</x:v>
      </x:c>
      <x:c t="n" s="0">
        <x:v>7.509388</x:v>
      </x:c>
      <x:c t="n" s="0">
        <x:v>16.96672</x:v>
      </x:c>
      <x:c t="n" s="0">
        <x:v>16.32949</x:v>
      </x:c>
      <x:c t="n" s="0">
        <x:v>16.62221</x:v>
      </x:c>
      <x:c t="n" s="0">
        <x:v>21.0842</x:v>
      </x:c>
      <x:c t="n" s="0">
        <x:v>22.59575</x:v>
      </x:c>
      <x:c t="n" s="0">
        <x:v>23.19966</x:v>
      </x:c>
      <x:c t="n" s="0">
        <x:v>27.59045</x:v>
      </x:c>
      <x:c t="n" s="0">
        <x:v>16.34274</x:v>
      </x:c>
      <x:c t="n" s="0">
        <x:v>31.63082</x:v>
      </x:c>
      <x:c t="n" s="0">
        <x:v>27.29278</x:v>
      </x:c>
      <x:c t="n" s="0">
        <x:v>25.48903</x:v>
      </x:c>
      <x:c t="n" s="0">
        <x:v>31.78786</x:v>
      </x:c>
      <x:c t="n" s="0">
        <x:v>29.89023</x:v>
      </x:c>
      <x:c t="n" s="0">
        <x:v>27.86998</x:v>
      </x:c>
      <x:c t="n" s="0">
        <x:v>29.08405</x:v>
      </x:c>
      <x:c t="n" s="0">
        <x:v>27.94135</x:v>
      </x:c>
      <x:c t="n" s="0">
        <x:v>25.0666</x:v>
      </x:c>
      <x:c t="n" s="0">
        <x:v>23.98802</x:v>
      </x:c>
      <x:c t="n" s="0">
        <x:v>21.58501</x:v>
      </x:c>
      <x:c t="n" s="0">
        <x:v>22.43324</x:v>
      </x:c>
      <x:c t="n" s="0">
        <x:v>23.08368</x:v>
      </x:c>
      <x:c t="n" s="0">
        <x:v>25.76792</x:v>
      </x:c>
      <x:c t="n" s="0">
        <x:v>11.54218</x:v>
      </x:c>
      <x:c t="n" s="0">
        <x:v>7.560277</x:v>
      </x:c>
      <x:c t="n" s="0">
        <x:v>7.700801</x:v>
      </x:c>
      <x:c t="n" s="0">
        <x:v>2.868031</x:v>
      </x:c>
      <x:c t="n" s="0">
        <x:v>5.948627</x:v>
      </x:c>
      <x:c t="n" s="0">
        <x:v>5.489121</x:v>
      </x:c>
      <x:c t="str">
        <x:v>No</x:v>
      </x:c>
      <x:c t="str">
        <x:v>No</x:v>
      </x:c>
      <x:c t="str">
        <x:v/>
      </x:c>
    </x:row>
    <x:row r="3699">
      <x:c t="n" s="11">
        <x:v>3698</x:v>
      </x:c>
      <x:c t="str" s="11">
        <x:v/>
      </x:c>
      <x:c t="n" s="8">
        <x:v>43946.4650462963</x:v>
      </x:c>
      <x:c t="n" s="7">
        <x:v>43946.4650462963</x:v>
      </x:c>
      <x:c t="n" s="0">
        <x:v>40.04009</x:v>
      </x:c>
      <x:c t="n" s="0">
        <x:v>54.20069</x:v>
      </x:c>
      <x:c t="n" s="0">
        <x:v>64.45899</x:v>
      </x:c>
      <x:c t="n" s="0">
        <x:v>68.79222</x:v>
      </x:c>
      <x:c t="n" s="0">
        <x:v>-19.9639</x:v>
      </x:c>
      <x:c t="n" s="0">
        <x:v>-20.87694</x:v>
      </x:c>
      <x:c t="n" s="0">
        <x:v>-11.646</x:v>
      </x:c>
      <x:c t="n" s="0">
        <x:v>-14.75651</x:v>
      </x:c>
      <x:c t="n" s="0">
        <x:v>-1.600352</x:v>
      </x:c>
      <x:c t="n" s="0">
        <x:v>-1.597249</x:v>
      </x:c>
      <x:c t="n" s="0">
        <x:v>5.42736</x:v>
      </x:c>
      <x:c t="n" s="0">
        <x:v>12.44052</x:v>
      </x:c>
      <x:c t="n" s="0">
        <x:v>17.70733</x:v>
      </x:c>
      <x:c t="n" s="0">
        <x:v>19.55229</x:v>
      </x:c>
      <x:c t="n" s="0">
        <x:v>24.12625</x:v>
      </x:c>
      <x:c t="n" s="0">
        <x:v>21.76484</x:v>
      </x:c>
      <x:c t="n" s="0">
        <x:v>24.00495</x:v>
      </x:c>
      <x:c t="n" s="0">
        <x:v>26.78491</x:v>
      </x:c>
      <x:c t="n" s="0">
        <x:v>29.4136</x:v>
      </x:c>
      <x:c t="n" s="0">
        <x:v>31.44763</x:v>
      </x:c>
      <x:c t="n" s="0">
        <x:v>30.81335</x:v>
      </x:c>
      <x:c t="n" s="0">
        <x:v>29.21656</x:v>
      </x:c>
      <x:c t="n" s="0">
        <x:v>29.81321</x:v>
      </x:c>
      <x:c t="n" s="0">
        <x:v>30.7829</x:v>
      </x:c>
      <x:c t="n" s="0">
        <x:v>30.65993</x:v>
      </x:c>
      <x:c t="n" s="0">
        <x:v>31.31377</x:v>
      </x:c>
      <x:c t="n" s="0">
        <x:v>30.68963</x:v>
      </x:c>
      <x:c t="n" s="0">
        <x:v>28.17506</x:v>
      </x:c>
      <x:c t="n" s="0">
        <x:v>29.06784</x:v>
      </x:c>
      <x:c t="n" s="0">
        <x:v>24.75337</x:v>
      </x:c>
      <x:c t="n" s="0">
        <x:v>27.84026</x:v>
      </x:c>
      <x:c t="n" s="0">
        <x:v>24.1728</x:v>
      </x:c>
      <x:c t="n" s="0">
        <x:v>23.25241</x:v>
      </x:c>
      <x:c t="n" s="0">
        <x:v>22.24242</x:v>
      </x:c>
      <x:c t="n" s="0">
        <x:v>11.10285</x:v>
      </x:c>
      <x:c t="n" s="0">
        <x:v>9.575591</x:v>
      </x:c>
      <x:c t="n" s="0">
        <x:v>8.606183</x:v>
      </x:c>
      <x:c t="n" s="0">
        <x:v>3.373027</x:v>
      </x:c>
      <x:c t="n" s="0">
        <x:v>5.181341</x:v>
      </x:c>
      <x:c t="n" s="0">
        <x:v>6.197265</x:v>
      </x:c>
      <x:c t="n" s="0">
        <x:v>-19.06552</x:v>
      </x:c>
      <x:c t="n" s="0">
        <x:v>-25.40647</x:v>
      </x:c>
      <x:c t="n" s="0">
        <x:v>-9.686026</x:v>
      </x:c>
      <x:c t="n" s="0">
        <x:v>-13.88005</x:v>
      </x:c>
      <x:c t="n" s="0">
        <x:v>1.993526</x:v>
      </x:c>
      <x:c t="n" s="0">
        <x:v>-6.168559</x:v>
      </x:c>
      <x:c t="n" s="0">
        <x:v>0.5353137</x:v>
      </x:c>
      <x:c t="n" s="0">
        <x:v>-10.94294</x:v>
      </x:c>
      <x:c t="n" s="0">
        <x:v>16.96672</x:v>
      </x:c>
      <x:c t="n" s="0">
        <x:v>15.55262</x:v>
      </x:c>
      <x:c t="n" s="0">
        <x:v>16.62221</x:v>
      </x:c>
      <x:c t="n" s="0">
        <x:v>21.11682</x:v>
      </x:c>
      <x:c t="n" s="0">
        <x:v>24.78733</x:v>
      </x:c>
      <x:c t="n" s="0">
        <x:v>27.34771</x:v>
      </x:c>
      <x:c t="n" s="0">
        <x:v>25.3512</x:v>
      </x:c>
      <x:c t="n" s="0">
        <x:v>22.37894</x:v>
      </x:c>
      <x:c t="n" s="0">
        <x:v>31.3828</x:v>
      </x:c>
      <x:c t="n" s="0">
        <x:v>27.05469</x:v>
      </x:c>
      <x:c t="n" s="0">
        <x:v>30.67944</x:v>
      </x:c>
      <x:c t="n" s="0">
        <x:v>34.60524</x:v>
      </x:c>
      <x:c t="n" s="0">
        <x:v>31.10418</x:v>
      </x:c>
      <x:c t="n" s="0">
        <x:v>27.39222</x:v>
      </x:c>
      <x:c t="n" s="0">
        <x:v>27.08175</x:v>
      </x:c>
      <x:c t="n" s="0">
        <x:v>26.03516</x:v>
      </x:c>
      <x:c t="n" s="0">
        <x:v>21.95734</x:v>
      </x:c>
      <x:c t="n" s="0">
        <x:v>21.88902</x:v>
      </x:c>
      <x:c t="n" s="0">
        <x:v>26.67058</x:v>
      </x:c>
      <x:c t="n" s="0">
        <x:v>22.60202</x:v>
      </x:c>
      <x:c t="n" s="0">
        <x:v>20.72176</x:v>
      </x:c>
      <x:c t="n" s="0">
        <x:v>17.20636</x:v>
      </x:c>
      <x:c t="n" s="0">
        <x:v>8.161165</x:v>
      </x:c>
      <x:c t="n" s="0">
        <x:v>7.034146</x:v>
      </x:c>
      <x:c t="n" s="0">
        <x:v>6.904936</x:v>
      </x:c>
      <x:c t="n" s="0">
        <x:v>3.580405</x:v>
      </x:c>
      <x:c t="n" s="0">
        <x:v>6.026243</x:v>
      </x:c>
      <x:c t="n" s="0">
        <x:v>6.206372</x:v>
      </x:c>
      <x:c t="str">
        <x:v>No</x:v>
      </x:c>
      <x:c t="str">
        <x:v>No</x:v>
      </x:c>
      <x:c t="str">
        <x:v/>
      </x:c>
    </x:row>
    <x:row r="3700">
      <x:c t="n" s="11">
        <x:v>3699</x:v>
      </x:c>
      <x:c t="str" s="11">
        <x:v/>
      </x:c>
      <x:c t="n" s="8">
        <x:v>43946.4650462963</x:v>
      </x:c>
      <x:c t="n" s="7">
        <x:v>43946.4650462963</x:v>
      </x:c>
      <x:c t="n" s="0">
        <x:v>41.59708</x:v>
      </x:c>
      <x:c t="n" s="0">
        <x:v>54.20069</x:v>
      </x:c>
      <x:c t="n" s="0">
        <x:v>62.16772</x:v>
      </x:c>
      <x:c t="n" s="0">
        <x:v>68.68498</x:v>
      </x:c>
      <x:c t="n" s="0">
        <x:v>-19.71849</x:v>
      </x:c>
      <x:c t="n" s="0">
        <x:v>-21.30848</x:v>
      </x:c>
      <x:c t="n" s="0">
        <x:v>-11.29871</x:v>
      </x:c>
      <x:c t="n" s="0">
        <x:v>-14.61707</x:v>
      </x:c>
      <x:c t="n" s="0">
        <x:v>-0.8523179</x:v>
      </x:c>
      <x:c t="n" s="0">
        <x:v>-1.895046</x:v>
      </x:c>
      <x:c t="n" s="0">
        <x:v>4.932947</x:v>
      </x:c>
      <x:c t="n" s="0">
        <x:v>11.75863</x:v>
      </x:c>
      <x:c t="n" s="0">
        <x:v>17.49314</x:v>
      </x:c>
      <x:c t="n" s="0">
        <x:v>19.15292</x:v>
      </x:c>
      <x:c t="n" s="0">
        <x:v>23.56731</x:v>
      </x:c>
      <x:c t="n" s="0">
        <x:v>21.67606</x:v>
      </x:c>
      <x:c t="n" s="0">
        <x:v>24.12833</x:v>
      </x:c>
      <x:c t="n" s="0">
        <x:v>26.81399</x:v>
      </x:c>
      <x:c t="n" s="0">
        <x:v>29.06371</x:v>
      </x:c>
      <x:c t="n" s="0">
        <x:v>31.13671</x:v>
      </x:c>
      <x:c t="n" s="0">
        <x:v>30.63785</x:v>
      </x:c>
      <x:c t="n" s="0">
        <x:v>28.61539</x:v>
      </x:c>
      <x:c t="n" s="0">
        <x:v>29.90297</x:v>
      </x:c>
      <x:c t="n" s="0">
        <x:v>30.58355</x:v>
      </x:c>
      <x:c t="n" s="0">
        <x:v>31.0292</x:v>
      </x:c>
      <x:c t="n" s="0">
        <x:v>30.79893</x:v>
      </x:c>
      <x:c t="n" s="0">
        <x:v>30.50058</x:v>
      </x:c>
      <x:c t="n" s="0">
        <x:v>27.89353</x:v>
      </x:c>
      <x:c t="n" s="0">
        <x:v>28.56145</x:v>
      </x:c>
      <x:c t="n" s="0">
        <x:v>24.657</x:v>
      </x:c>
      <x:c t="n" s="0">
        <x:v>27.75865</x:v>
      </x:c>
      <x:c t="n" s="0">
        <x:v>24.60413</x:v>
      </x:c>
      <x:c t="n" s="0">
        <x:v>22.96684</x:v>
      </x:c>
      <x:c t="n" s="0">
        <x:v>21.9699</x:v>
      </x:c>
      <x:c t="n" s="0">
        <x:v>11.02412</x:v>
      </x:c>
      <x:c t="n" s="0">
        <x:v>9.139484</x:v>
      </x:c>
      <x:c t="n" s="0">
        <x:v>8.439845</x:v>
      </x:c>
      <x:c t="n" s="0">
        <x:v>3.545626</x:v>
      </x:c>
      <x:c t="n" s="0">
        <x:v>5.200538</x:v>
      </x:c>
      <x:c t="n" s="0">
        <x:v>6.123876</x:v>
      </x:c>
      <x:c t="n" s="0">
        <x:v>-17.84755</x:v>
      </x:c>
      <x:c t="n" s="0">
        <x:v>-25.40647</x:v>
      </x:c>
      <x:c t="n" s="0">
        <x:v>-9.686026</x:v>
      </x:c>
      <x:c t="n" s="0">
        <x:v>-13.88005</x:v>
      </x:c>
      <x:c t="n" s="0">
        <x:v>1.993526</x:v>
      </x:c>
      <x:c t="n" s="0">
        <x:v>-2.492969</x:v>
      </x:c>
      <x:c t="n" s="0">
        <x:v>-0.3750318</x:v>
      </x:c>
      <x:c t="n" s="0">
        <x:v>-10.94294</x:v>
      </x:c>
      <x:c t="n" s="0">
        <x:v>14.09692</x:v>
      </x:c>
      <x:c t="n" s="0">
        <x:v>15.55262</x:v>
      </x:c>
      <x:c t="n" s="0">
        <x:v>16.32791</x:v>
      </x:c>
      <x:c t="n" s="0">
        <x:v>21.11682</x:v>
      </x:c>
      <x:c t="n" s="0">
        <x:v>24.78733</x:v>
      </x:c>
      <x:c t="n" s="0">
        <x:v>25.77935</x:v>
      </x:c>
      <x:c t="n" s="0">
        <x:v>27.00873</x:v>
      </x:c>
      <x:c t="n" s="0">
        <x:v>30.19814</x:v>
      </x:c>
      <x:c t="n" s="0">
        <x:v>28.53917</x:v>
      </x:c>
      <x:c t="n" s="0">
        <x:v>20.34541</x:v>
      </x:c>
      <x:c t="n" s="0">
        <x:v>30.14157</x:v>
      </x:c>
      <x:c t="n" s="0">
        <x:v>25.7146</x:v>
      </x:c>
      <x:c t="n" s="0">
        <x:v>32.6907</x:v>
      </x:c>
      <x:c t="n" s="0">
        <x:v>28.30872</x:v>
      </x:c>
      <x:c t="n" s="0">
        <x:v>29.07299</x:v>
      </x:c>
      <x:c t="n" s="0">
        <x:v>25.45175</x:v>
      </x:c>
      <x:c t="n" s="0">
        <x:v>24.27875</x:v>
      </x:c>
      <x:c t="n" s="0">
        <x:v>25.5027</x:v>
      </x:c>
      <x:c t="n" s="0">
        <x:v>26.45186</x:v>
      </x:c>
      <x:c t="n" s="0">
        <x:v>26.94643</x:v>
      </x:c>
      <x:c t="n" s="0">
        <x:v>20.03529</x:v>
      </x:c>
      <x:c t="n" s="0">
        <x:v>19.55165</x:v>
      </x:c>
      <x:c t="n" s="0">
        <x:v>10.25755</x:v>
      </x:c>
      <x:c t="n" s="0">
        <x:v>5.120223</x:v>
      </x:c>
      <x:c t="n" s="0">
        <x:v>7.63127</x:v>
      </x:c>
      <x:c t="n" s="0">
        <x:v>4.579821</x:v>
      </x:c>
      <x:c t="n" s="0">
        <x:v>5.522765</x:v>
      </x:c>
      <x:c t="n" s="0">
        <x:v>5.914461</x:v>
      </x:c>
      <x:c t="str">
        <x:v>No</x:v>
      </x:c>
      <x:c t="str">
        <x:v>No</x:v>
      </x:c>
      <x:c t="str">
        <x:v/>
      </x:c>
    </x:row>
    <x:row r="3701">
      <x:c t="n" s="11">
        <x:v>3700</x:v>
      </x:c>
      <x:c t="str" s="11">
        <x:v/>
      </x:c>
      <x:c t="n" s="8">
        <x:v>43946.4650462963</x:v>
      </x:c>
      <x:c t="n" s="7">
        <x:v>43946.4650462963</x:v>
      </x:c>
      <x:c t="n" s="0">
        <x:v>41.66439</x:v>
      </x:c>
      <x:c t="n" s="0">
        <x:v>54.20069</x:v>
      </x:c>
      <x:c t="n" s="0">
        <x:v>60.17185</x:v>
      </x:c>
      <x:c t="n" s="0">
        <x:v>68.10506</x:v>
      </x:c>
      <x:c t="n" s="0">
        <x:v>-19.25935</x:v>
      </x:c>
      <x:c t="n" s="0">
        <x:v>-21.71429</x:v>
      </x:c>
      <x:c t="n" s="0">
        <x:v>-11.02262</x:v>
      </x:c>
      <x:c t="n" s="0">
        <x:v>-14.50141</x:v>
      </x:c>
      <x:c t="n" s="0">
        <x:v>-0.3018743</x:v>
      </x:c>
      <x:c t="n" s="0">
        <x:v>-1.788637</x:v>
      </x:c>
      <x:c t="n" s="0">
        <x:v>4.460994</x:v>
      </x:c>
      <x:c t="n" s="0">
        <x:v>11.07731</x:v>
      </x:c>
      <x:c t="n" s="0">
        <x:v>16.95417</x:v>
      </x:c>
      <x:c t="n" s="0">
        <x:v>19.14573</x:v>
      </x:c>
      <x:c t="n" s="0">
        <x:v>23.01425</x:v>
      </x:c>
      <x:c t="n" s="0">
        <x:v>23.15868</x:v>
      </x:c>
      <x:c t="n" s="0">
        <x:v>24.51426</x:v>
      </x:c>
      <x:c t="n" s="0">
        <x:v>26.44725</x:v>
      </x:c>
      <x:c t="n" s="0">
        <x:v>28.89674</x:v>
      </x:c>
      <x:c t="n" s="0">
        <x:v>30.8429</x:v>
      </x:c>
      <x:c t="n" s="0">
        <x:v>30.41449</x:v>
      </x:c>
      <x:c t="n" s="0">
        <x:v>28.21479</x:v>
      </x:c>
      <x:c t="n" s="0">
        <x:v>29.52371</x:v>
      </x:c>
      <x:c t="n" s="0">
        <x:v>30.29493</x:v>
      </x:c>
      <x:c t="n" s="0">
        <x:v>31.01019</x:v>
      </x:c>
      <x:c t="n" s="0">
        <x:v>30.45971</x:v>
      </x:c>
      <x:c t="n" s="0">
        <x:v>30.55779</x:v>
      </x:c>
      <x:c t="n" s="0">
        <x:v>27.95316</x:v>
      </x:c>
      <x:c t="n" s="0">
        <x:v>28.13747</x:v>
      </x:c>
      <x:c t="n" s="0">
        <x:v>24.99109</x:v>
      </x:c>
      <x:c t="n" s="0">
        <x:v>27.87277</x:v>
      </x:c>
      <x:c t="n" s="0">
        <x:v>24.64138</x:v>
      </x:c>
      <x:c t="n" s="0">
        <x:v>22.71555</x:v>
      </x:c>
      <x:c t="n" s="0">
        <x:v>21.4282</x:v>
      </x:c>
      <x:c t="n" s="0">
        <x:v>10.65736</x:v>
      </x:c>
      <x:c t="n" s="0">
        <x:v>8.78392</x:v>
      </x:c>
      <x:c t="n" s="0">
        <x:v>8.256286</x:v>
      </x:c>
      <x:c t="n" s="0">
        <x:v>3.550326</x:v>
      </x:c>
      <x:c t="n" s="0">
        <x:v>5.143807</x:v>
      </x:c>
      <x:c t="n" s="0">
        <x:v>6.100919</x:v>
      </x:c>
      <x:c t="n" s="0">
        <x:v>-17.25292</x:v>
      </x:c>
      <x:c t="n" s="0">
        <x:v>-25.40647</x:v>
      </x:c>
      <x:c t="n" s="0">
        <x:v>-9.733219</x:v>
      </x:c>
      <x:c t="n" s="0">
        <x:v>-12.64464</x:v>
      </x:c>
      <x:c t="n" s="0">
        <x:v>1.993526</x:v>
      </x:c>
      <x:c t="n" s="0">
        <x:v>-1.213471</x:v>
      </x:c>
      <x:c t="n" s="0">
        <x:v>-0.3750318</x:v>
      </x:c>
      <x:c t="n" s="0">
        <x:v>-8.043681</x:v>
      </x:c>
      <x:c t="n" s="0">
        <x:v>10.51365</x:v>
      </x:c>
      <x:c t="n" s="0">
        <x:v>23.13226</x:v>
      </x:c>
      <x:c t="n" s="0">
        <x:v>16.14125</x:v>
      </x:c>
      <x:c t="n" s="0">
        <x:v>29.29198</x:v>
      </x:c>
      <x:c t="n" s="0">
        <x:v>26.91291</x:v>
      </x:c>
      <x:c t="n" s="0">
        <x:v>23.30023</x:v>
      </x:c>
      <x:c t="n" s="0">
        <x:v>27.6107</x:v>
      </x:c>
      <x:c t="n" s="0">
        <x:v>26.91637</x:v>
      </x:c>
      <x:c t="n" s="0">
        <x:v>28.0103</x:v>
      </x:c>
      <x:c t="n" s="0">
        <x:v>26.1474</x:v>
      </x:c>
      <x:c t="n" s="0">
        <x:v>26.62136</x:v>
      </x:c>
      <x:c t="n" s="0">
        <x:v>29.43331</x:v>
      </x:c>
      <x:c t="n" s="0">
        <x:v>28.96783</x:v>
      </x:c>
      <x:c t="n" s="0">
        <x:v>25.94861</x:v>
      </x:c>
      <x:c t="n" s="0">
        <x:v>30.50803</x:v>
      </x:c>
      <x:c t="n" s="0">
        <x:v>28.79557</x:v>
      </x:c>
      <x:c t="n" s="0">
        <x:v>24.27757</x:v>
      </x:c>
      <x:c t="n" s="0">
        <x:v>27.3072</x:v>
      </x:c>
      <x:c t="n" s="0">
        <x:v>28.40239</x:v>
      </x:c>
      <x:c t="n" s="0">
        <x:v>24.91241</x:v>
      </x:c>
      <x:c t="n" s="0">
        <x:v>20.41555</x:v>
      </x:c>
      <x:c t="n" s="0">
        <x:v>15.13559</x:v>
      </x:c>
      <x:c t="n" s="0">
        <x:v>7.657927</x:v>
      </x:c>
      <x:c t="n" s="0">
        <x:v>5.789859</x:v>
      </x:c>
      <x:c t="n" s="0">
        <x:v>6.011708</x:v>
      </x:c>
      <x:c t="n" s="0">
        <x:v>3.562439</x:v>
      </x:c>
      <x:c t="n" s="0">
        <x:v>3.582178</x:v>
      </x:c>
      <x:c t="n" s="0">
        <x:v>5.842823</x:v>
      </x:c>
      <x:c t="str">
        <x:v>No</x:v>
      </x:c>
      <x:c t="str">
        <x:v>No</x:v>
      </x:c>
      <x:c t="str">
        <x:v/>
      </x:c>
    </x:row>
    <x:row r="3702">
      <x:c t="n" s="11">
        <x:v>3701</x:v>
      </x:c>
      <x:c t="str" s="11">
        <x:v/>
      </x:c>
      <x:c t="n" s="8">
        <x:v>43946.4650462963</x:v>
      </x:c>
      <x:c t="n" s="7">
        <x:v>43946.4650462963</x:v>
      </x:c>
      <x:c t="n" s="0">
        <x:v>40.85598</x:v>
      </x:c>
      <x:c t="n" s="0">
        <x:v>54.20069</x:v>
      </x:c>
      <x:c t="n" s="0">
        <x:v>66.40604</x:v>
      </x:c>
      <x:c t="n" s="0">
        <x:v>70.98946</x:v>
      </x:c>
      <x:c t="n" s="0">
        <x:v>-18.90228</x:v>
      </x:c>
      <x:c t="n" s="0">
        <x:v>-22.09361</x:v>
      </x:c>
      <x:c t="n" s="0">
        <x:v>-10.85449</x:v>
      </x:c>
      <x:c t="n" s="0">
        <x:v>-13.16142</x:v>
      </x:c>
      <x:c t="n" s="0">
        <x:v>0.1186175</x:v>
      </x:c>
      <x:c t="n" s="0">
        <x:v>-1.699781</x:v>
      </x:c>
      <x:c t="n" s="0">
        <x:v>4.012875</x:v>
      </x:c>
      <x:c t="n" s="0">
        <x:v>10.42364</x:v>
      </x:c>
      <x:c t="n" s="0">
        <x:v>16.43416</x:v>
      </x:c>
      <x:c t="n" s="0">
        <x:v>20.96782</x:v>
      </x:c>
      <x:c t="n" s="0">
        <x:v>22.47884</x:v>
      </x:c>
      <x:c t="n" s="0">
        <x:v>24.99381</x:v>
      </x:c>
      <x:c t="n" s="0">
        <x:v>24.95818</x:v>
      </x:c>
      <x:c t="n" s="0">
        <x:v>25.98289</x:v>
      </x:c>
      <x:c t="n" s="0">
        <x:v>28.63921</x:v>
      </x:c>
      <x:c t="n" s="0">
        <x:v>30.46061</x:v>
      </x:c>
      <x:c t="n" s="0">
        <x:v>30.23788</x:v>
      </x:c>
      <x:c t="n" s="0">
        <x:v>28.17836</x:v>
      </x:c>
      <x:c t="n" s="0">
        <x:v>29.37968</x:v>
      </x:c>
      <x:c t="n" s="0">
        <x:v>30.16891</x:v>
      </x:c>
      <x:c t="n" s="0">
        <x:v>31.36334</x:v>
      </x:c>
      <x:c t="n" s="0">
        <x:v>30.02164</x:v>
      </x:c>
      <x:c t="n" s="0">
        <x:v>30.11992</x:v>
      </x:c>
      <x:c t="n" s="0">
        <x:v>27.6928</x:v>
      </x:c>
      <x:c t="n" s="0">
        <x:v>27.66283</x:v>
      </x:c>
      <x:c t="n" s="0">
        <x:v>25.39643</x:v>
      </x:c>
      <x:c t="n" s="0">
        <x:v>27.6978</x:v>
      </x:c>
      <x:c t="n" s="0">
        <x:v>24.61223</x:v>
      </x:c>
      <x:c t="n" s="0">
        <x:v>22.27195</x:v>
      </x:c>
      <x:c t="n" s="0">
        <x:v>21.28939</x:v>
      </x:c>
      <x:c t="n" s="0">
        <x:v>10.36601</x:v>
      </x:c>
      <x:c t="n" s="0">
        <x:v>8.49389</x:v>
      </x:c>
      <x:c t="n" s="0">
        <x:v>7.989892</x:v>
      </x:c>
      <x:c t="n" s="0">
        <x:v>3.462182</x:v>
      </x:c>
      <x:c t="n" s="0">
        <x:v>5.196924</x:v>
      </x:c>
      <x:c t="n" s="0">
        <x:v>6.096865</x:v>
      </x:c>
      <x:c t="n" s="0">
        <x:v>-17.25292</x:v>
      </x:c>
      <x:c t="n" s="0">
        <x:v>-25.40647</x:v>
      </x:c>
      <x:c t="n" s="0">
        <x:v>-10.07877</x:v>
      </x:c>
      <x:c t="n" s="0">
        <x:v>-8.27812</x:v>
      </x:c>
      <x:c t="n" s="0">
        <x:v>1.993526</x:v>
      </x:c>
      <x:c t="n" s="0">
        <x:v>-1.213471</x:v>
      </x:c>
      <x:c t="n" s="0">
        <x:v>-0.3750318</x:v>
      </x:c>
      <x:c t="n" s="0">
        <x:v>-1.599928</x:v>
      </x:c>
      <x:c t="n" s="0">
        <x:v>12.76248</x:v>
      </x:c>
      <x:c t="n" s="0">
        <x:v>25.74585</x:v>
      </x:c>
      <x:c t="n" s="0">
        <x:v>16.14125</x:v>
      </x:c>
      <x:c t="n" s="0">
        <x:v>29.78846</x:v>
      </x:c>
      <x:c t="n" s="0">
        <x:v>26.91291</x:v>
      </x:c>
      <x:c t="n" s="0">
        <x:v>18.00286</x:v>
      </x:c>
      <x:c t="n" s="0">
        <x:v>26.33782</x:v>
      </x:c>
      <x:c t="n" s="0">
        <x:v>27.81583</x:v>
      </x:c>
      <x:c t="n" s="0">
        <x:v>32.74269</x:v>
      </x:c>
      <x:c t="n" s="0">
        <x:v>30.02523</x:v>
      </x:c>
      <x:c t="n" s="0">
        <x:v>27.30573</x:v>
      </x:c>
      <x:c t="n" s="0">
        <x:v>29.25306</x:v>
      </x:c>
      <x:c t="n" s="0">
        <x:v>32.92448</x:v>
      </x:c>
      <x:c t="n" s="0">
        <x:v>21.99237</x:v>
      </x:c>
      <x:c t="n" s="0">
        <x:v>29.6475</x:v>
      </x:c>
      <x:c t="n" s="0">
        <x:v>25.21637</x:v>
      </x:c>
      <x:c t="n" s="0">
        <x:v>21.0455</x:v>
      </x:c>
      <x:c t="n" s="0">
        <x:v>27.3946</x:v>
      </x:c>
      <x:c t="n" s="0">
        <x:v>27.32736</x:v>
      </x:c>
      <x:c t="n" s="0">
        <x:v>23.83272</x:v>
      </x:c>
      <x:c t="n" s="0">
        <x:v>18.23264</x:v>
      </x:c>
      <x:c t="n" s="0">
        <x:v>21.60318</x:v>
      </x:c>
      <x:c t="n" s="0">
        <x:v>7.789796</x:v>
      </x:c>
      <x:c t="n" s="0">
        <x:v>6.545043</x:v>
      </x:c>
      <x:c t="n" s="0">
        <x:v>7.697165</x:v>
      </x:c>
      <x:c t="n" s="0">
        <x:v>2.204866</x:v>
      </x:c>
      <x:c t="n" s="0">
        <x:v>5.510382</x:v>
      </x:c>
      <x:c t="n" s="0">
        <x:v>6.416186</x:v>
      </x:c>
      <x:c t="str">
        <x:v>No</x:v>
      </x:c>
      <x:c t="str">
        <x:v>No</x:v>
      </x:c>
      <x:c t="str">
        <x:v/>
      </x:c>
    </x:row>
    <x:row r="3703">
      <x:c t="n" s="11">
        <x:v>3702</x:v>
      </x:c>
      <x:c t="str" s="11">
        <x:v/>
      </x:c>
      <x:c t="n" s="8">
        <x:v>43946.4650462963</x:v>
      </x:c>
      <x:c t="n" s="7">
        <x:v>43946.4650462963</x:v>
      </x:c>
      <x:c t="n" s="0">
        <x:v>39.88092</x:v>
      </x:c>
      <x:c t="n" s="0">
        <x:v>54.20069</x:v>
      </x:c>
      <x:c t="n" s="0">
        <x:v>60.00881</x:v>
      </x:c>
      <x:c t="n" s="0">
        <x:v>67.28836</x:v>
      </x:c>
      <x:c t="n" s="0">
        <x:v>-18.61894</x:v>
      </x:c>
      <x:c t="n" s="0">
        <x:v>-22.44616</x:v>
      </x:c>
      <x:c t="n" s="0">
        <x:v>-10.73226</x:v>
      </x:c>
      <x:c t="n" s="0">
        <x:v>-12.01066</x:v>
      </x:c>
      <x:c t="n" s="0">
        <x:v>0.448072</x:v>
      </x:c>
      <x:c t="n" s="0">
        <x:v>-1.625309</x:v>
      </x:c>
      <x:c t="n" s="0">
        <x:v>3.589773</x:v>
      </x:c>
      <x:c t="n" s="0">
        <x:v>9.784673</x:v>
      </x:c>
      <x:c t="n" s="0">
        <x:v>16.35037</x:v>
      </x:c>
      <x:c t="n" s="0">
        <x:v>22.0826</x:v>
      </x:c>
      <x:c t="n" s="0">
        <x:v>21.96272</x:v>
      </x:c>
      <x:c t="n" s="0">
        <x:v>26.11423</x:v>
      </x:c>
      <x:c t="n" s="0">
        <x:v>25.04595</x:v>
      </x:c>
      <x:c t="n" s="0">
        <x:v>25.32169</x:v>
      </x:c>
      <x:c t="n" s="0">
        <x:v>28.38527</x:v>
      </x:c>
      <x:c t="n" s="0">
        <x:v>30.14336</x:v>
      </x:c>
      <x:c t="n" s="0">
        <x:v>31.28377</x:v>
      </x:c>
      <x:c t="n" s="0">
        <x:v>28.63114</x:v>
      </x:c>
      <x:c t="n" s="0">
        <x:v>29.09859</x:v>
      </x:c>
      <x:c t="n" s="0">
        <x:v>30.60486</x:v>
      </x:c>
      <x:c t="n" s="0">
        <x:v>31.19328</x:v>
      </x:c>
      <x:c t="n" s="0">
        <x:v>29.4887</x:v>
      </x:c>
      <x:c t="n" s="0">
        <x:v>30.4095</x:v>
      </x:c>
      <x:c t="n" s="0">
        <x:v>27.6365</x:v>
      </x:c>
      <x:c t="n" s="0">
        <x:v>27.25591</x:v>
      </x:c>
      <x:c t="n" s="0">
        <x:v>26.34785</x:v>
      </x:c>
      <x:c t="n" s="0">
        <x:v>27.5851</x:v>
      </x:c>
      <x:c t="n" s="0">
        <x:v>24.41207</x:v>
      </x:c>
      <x:c t="n" s="0">
        <x:v>22.12275</x:v>
      </x:c>
      <x:c t="n" s="0">
        <x:v>21.93629</x:v>
      </x:c>
      <x:c t="n" s="0">
        <x:v>10.17788</x:v>
      </x:c>
      <x:c t="n" s="0">
        <x:v>8.207374</x:v>
      </x:c>
      <x:c t="n" s="0">
        <x:v>7.981029</x:v>
      </x:c>
      <x:c t="n" s="0">
        <x:v>3.399983</x:v>
      </x:c>
      <x:c t="n" s="0">
        <x:v>5.016528</x:v>
      </x:c>
      <x:c t="n" s="0">
        <x:v>6.219761</x:v>
      </x:c>
      <x:c t="n" s="0">
        <x:v>-17.25292</x:v>
      </x:c>
      <x:c t="n" s="0">
        <x:v>-25.40647</x:v>
      </x:c>
      <x:c t="n" s="0">
        <x:v>-10.07877</x:v>
      </x:c>
      <x:c t="n" s="0">
        <x:v>-8.27812</x:v>
      </x:c>
      <x:c t="n" s="0">
        <x:v>1.993526</x:v>
      </x:c>
      <x:c t="n" s="0">
        <x:v>-1.213471</x:v>
      </x:c>
      <x:c t="n" s="0">
        <x:v>-0.3750318</x:v>
      </x:c>
      <x:c t="n" s="0">
        <x:v>-1.599928</x:v>
      </x:c>
      <x:c t="n" s="0">
        <x:v>16.21137</x:v>
      </x:c>
      <x:c t="n" s="0">
        <x:v>25.74585</x:v>
      </x:c>
      <x:c t="n" s="0">
        <x:v>15.70056</x:v>
      </x:c>
      <x:c t="n" s="0">
        <x:v>29.78846</x:v>
      </x:c>
      <x:c t="n" s="0">
        <x:v>24.23627</x:v>
      </x:c>
      <x:c t="n" s="0">
        <x:v>11.11052</x:v>
      </x:c>
      <x:c t="n" s="0">
        <x:v>26.6401</x:v>
      </x:c>
      <x:c t="n" s="0">
        <x:v>26.51429</x:v>
      </x:c>
      <x:c t="n" s="0">
        <x:v>33.27446</x:v>
      </x:c>
      <x:c t="n" s="0">
        <x:v>29.94207</x:v>
      </x:c>
      <x:c t="n" s="0">
        <x:v>28.68529</x:v>
      </x:c>
      <x:c t="n" s="0">
        <x:v>31.88567</x:v>
      </x:c>
      <x:c t="n" s="0">
        <x:v>31.04634</x:v>
      </x:c>
      <x:c t="n" s="0">
        <x:v>24.4936</x:v>
      </x:c>
      <x:c t="n" s="0">
        <x:v>31.52388</x:v>
      </x:c>
      <x:c t="n" s="0">
        <x:v>27.62853</x:v>
      </x:c>
      <x:c t="n" s="0">
        <x:v>24.64547</x:v>
      </x:c>
      <x:c t="n" s="0">
        <x:v>29.34637</x:v>
      </x:c>
      <x:c t="n" s="0">
        <x:v>25.59248</x:v>
      </x:c>
      <x:c t="n" s="0">
        <x:v>22.69329</x:v>
      </x:c>
      <x:c t="n" s="0">
        <x:v>23.04788</x:v>
      </x:c>
      <x:c t="n" s="0">
        <x:v>25.39255</x:v>
      </x:c>
      <x:c t="n" s="0">
        <x:v>9.698714</x:v>
      </x:c>
      <x:c t="n" s="0">
        <x:v>5.894358</x:v>
      </x:c>
      <x:c t="n" s="0">
        <x:v>7.028563</x:v>
      </x:c>
      <x:c t="n" s="0">
        <x:v>2.400819</x:v>
      </x:c>
      <x:c t="n" s="0">
        <x:v>4.323108</x:v>
      </x:c>
      <x:c t="n" s="0">
        <x:v>7.185741</x:v>
      </x:c>
      <x:c t="str">
        <x:v>No</x:v>
      </x:c>
      <x:c t="str">
        <x:v>No</x:v>
      </x:c>
      <x:c t="str">
        <x:v/>
      </x:c>
    </x:row>
    <x:row r="3704">
      <x:c t="n" s="11">
        <x:v>3703</x:v>
      </x:c>
      <x:c t="str" s="11">
        <x:v/>
      </x:c>
      <x:c t="n" s="8">
        <x:v>43946.4650462963</x:v>
      </x:c>
      <x:c t="n" s="7">
        <x:v>43946.4650462963</x:v>
      </x:c>
      <x:c t="n" s="0">
        <x:v>42.0479</x:v>
      </x:c>
      <x:c t="n" s="0">
        <x:v>54.20069</x:v>
      </x:c>
      <x:c t="n" s="0">
        <x:v>62.83292</x:v>
      </x:c>
      <x:c t="n" s="0">
        <x:v>68.3464</x:v>
      </x:c>
      <x:c t="n" s="0">
        <x:v>-18.3207</x:v>
      </x:c>
      <x:c t="n" s="0">
        <x:v>-22.74737</x:v>
      </x:c>
      <x:c t="n" s="0">
        <x:v>-10.63054</x:v>
      </x:c>
      <x:c t="n" s="0">
        <x:v>-11.22322</x:v>
      </x:c>
      <x:c t="n" s="0">
        <x:v>0.7999057</x:v>
      </x:c>
      <x:c t="n" s="0">
        <x:v>-1.562703</x:v>
      </x:c>
      <x:c t="n" s="0">
        <x:v>3.647784</x:v>
      </x:c>
      <x:c t="n" s="0">
        <x:v>9.462003</x:v>
      </x:c>
      <x:c t="n" s="0">
        <x:v>16.33035</x:v>
      </x:c>
      <x:c t="n" s="0">
        <x:v>22.37075</x:v>
      </x:c>
      <x:c t="n" s="0">
        <x:v>21.35632</x:v>
      </x:c>
      <x:c t="n" s="0">
        <x:v>26.3907</x:v>
      </x:c>
      <x:c t="n" s="0">
        <x:v>24.87058</x:v>
      </x:c>
      <x:c t="n" s="0">
        <x:v>24.8757</x:v>
      </x:c>
      <x:c t="n" s="0">
        <x:v>28.18022</x:v>
      </x:c>
      <x:c t="n" s="0">
        <x:v>29.65892</x:v>
      </x:c>
      <x:c t="n" s="0">
        <x:v>31.0189</x:v>
      </x:c>
      <x:c t="n" s="0">
        <x:v>29.09374</x:v>
      </x:c>
      <x:c t="n" s="0">
        <x:v>29.00307</x:v>
      </x:c>
      <x:c t="n" s="0">
        <x:v>30.41903</x:v>
      </x:c>
      <x:c t="n" s="0">
        <x:v>31.07513</x:v>
      </x:c>
      <x:c t="n" s="0">
        <x:v>29.20315</x:v>
      </x:c>
      <x:c t="n" s="0">
        <x:v>30.41942</x:v>
      </x:c>
      <x:c t="n" s="0">
        <x:v>27.36454</x:v>
      </x:c>
      <x:c t="n" s="0">
        <x:v>26.94897</x:v>
      </x:c>
      <x:c t="n" s="0">
        <x:v>26.55313</x:v>
      </x:c>
      <x:c t="n" s="0">
        <x:v>27.39387</x:v>
      </x:c>
      <x:c t="n" s="0">
        <x:v>24.27693</x:v>
      </x:c>
      <x:c t="n" s="0">
        <x:v>22.88652</x:v>
      </x:c>
      <x:c t="n" s="0">
        <x:v>22.53963</x:v>
      </x:c>
      <x:c t="n" s="0">
        <x:v>10.18965</x:v>
      </x:c>
      <x:c t="n" s="0">
        <x:v>8.000451</x:v>
      </x:c>
      <x:c t="n" s="0">
        <x:v>7.862871</x:v>
      </x:c>
      <x:c t="n" s="0">
        <x:v>3.222707</x:v>
      </x:c>
      <x:c t="n" s="0">
        <x:v>5.053039</x:v>
      </x:c>
      <x:c t="n" s="0">
        <x:v>6.414783</x:v>
      </x:c>
      <x:c t="n" s="0">
        <x:v>-16.59535</x:v>
      </x:c>
      <x:c t="n" s="0">
        <x:v>-24.85984</x:v>
      </x:c>
      <x:c t="n" s="0">
        <x:v>-10.07877</x:v>
      </x:c>
      <x:c t="n" s="0">
        <x:v>-8.27812</x:v>
      </x:c>
      <x:c t="n" s="0">
        <x:v>2.789458</x:v>
      </x:c>
      <x:c t="n" s="0">
        <x:v>-1.213471</x:v>
      </x:c>
      <x:c t="n" s="0">
        <x:v>5.938976</x:v>
      </x:c>
      <x:c t="n" s="0">
        <x:v>9.350983</x:v>
      </x:c>
      <x:c t="n" s="0">
        <x:v>16.21137</x:v>
      </x:c>
      <x:c t="n" s="0">
        <x:v>20.50983</x:v>
      </x:c>
      <x:c t="n" s="0">
        <x:v>9.721476</x:v>
      </x:c>
      <x:c t="n" s="0">
        <x:v>24.26579</x:v>
      </x:c>
      <x:c t="n" s="0">
        <x:v>23.67256</x:v>
      </x:c>
      <x:c t="n" s="0">
        <x:v>22.58121</x:v>
      </x:c>
      <x:c t="n" s="0">
        <x:v>26.6075</x:v>
      </x:c>
      <x:c t="n" s="0">
        <x:v>23.12937</x:v>
      </x:c>
      <x:c t="n" s="0">
        <x:v>28.25596</x:v>
      </x:c>
      <x:c t="n" s="0">
        <x:v>29.5955</x:v>
      </x:c>
      <x:c t="n" s="0">
        <x:v>26.46364</x:v>
      </x:c>
      <x:c t="n" s="0">
        <x:v>30.35925</x:v>
      </x:c>
      <x:c t="n" s="0">
        <x:v>31.94587</x:v>
      </x:c>
      <x:c t="n" s="0">
        <x:v>26.76114</x:v>
      </x:c>
      <x:c t="n" s="0">
        <x:v>29.8468</x:v>
      </x:c>
      <x:c t="n" s="0">
        <x:v>24.45083</x:v>
      </x:c>
      <x:c t="n" s="0">
        <x:v>26.66278</x:v>
      </x:c>
      <x:c t="n" s="0">
        <x:v>28.62883</x:v>
      </x:c>
      <x:c t="n" s="0">
        <x:v>25.72561</x:v>
      </x:c>
      <x:c t="n" s="0">
        <x:v>24.95979</x:v>
      </x:c>
      <x:c t="n" s="0">
        <x:v>29.4422</x:v>
      </x:c>
      <x:c t="n" s="0">
        <x:v>24.94406</x:v>
      </x:c>
      <x:c t="n" s="0">
        <x:v>9.421009</x:v>
      </x:c>
      <x:c t="n" s="0">
        <x:v>5.992566</x:v>
      </x:c>
      <x:c t="n" s="0">
        <x:v>7.271561</x:v>
      </x:c>
      <x:c t="n" s="0">
        <x:v>2.507899</x:v>
      </x:c>
      <x:c t="n" s="0">
        <x:v>5.0177</x:v>
      </x:c>
      <x:c t="n" s="0">
        <x:v>6.890042</x:v>
      </x:c>
      <x:c t="str">
        <x:v>No</x:v>
      </x:c>
      <x:c t="str">
        <x:v>No</x:v>
      </x:c>
      <x:c t="str">
        <x:v/>
      </x:c>
    </x:row>
    <x:row r="3705">
      <x:c t="n" s="11">
        <x:v>3704</x:v>
      </x:c>
      <x:c t="str" s="11">
        <x:v/>
      </x:c>
      <x:c t="n" s="8">
        <x:v>43946.4650462963</x:v>
      </x:c>
      <x:c t="n" s="7">
        <x:v>43946.4650462963</x:v>
      </x:c>
      <x:c t="n" s="0">
        <x:v>41.21585</x:v>
      </x:c>
      <x:c t="n" s="0">
        <x:v>54.20069</x:v>
      </x:c>
      <x:c t="n" s="0">
        <x:v>57.88175</x:v>
      </x:c>
      <x:c t="n" s="0">
        <x:v>66.81411</x:v>
      </x:c>
      <x:c t="n" s="0">
        <x:v>-17.98104</x:v>
      </x:c>
      <x:c t="n" s="0">
        <x:v>-22.98289</x:v>
      </x:c>
      <x:c t="n" s="0">
        <x:v>-10.54551</x:v>
      </x:c>
      <x:c t="n" s="0">
        <x:v>-10.648</x:v>
      </x:c>
      <x:c t="n" s="0">
        <x:v>1.204771</x:v>
      </x:c>
      <x:c t="n" s="0">
        <x:v>-1.509942</x:v>
      </x:c>
      <x:c t="n" s="0">
        <x:v>4.309632</x:v>
      </x:c>
      <x:c t="n" s="0">
        <x:v>9.632068</x:v>
      </x:c>
      <x:c t="n" s="0">
        <x:v>16.31319</x:v>
      </x:c>
      <x:c t="n" s="0">
        <x:v>21.79074</x:v>
      </x:c>
      <x:c t="n" s="0">
        <x:v>20.72167</x:v>
      </x:c>
      <x:c t="n" s="0">
        <x:v>25.77064</x:v>
      </x:c>
      <x:c t="n" s="0">
        <x:v>24.66967</x:v>
      </x:c>
      <x:c t="n" s="0">
        <x:v>24.65982</x:v>
      </x:c>
      <x:c t="n" s="0">
        <x:v>27.91146</x:v>
      </x:c>
      <x:c t="n" s="0">
        <x:v>29.04957</x:v>
      </x:c>
      <x:c t="n" s="0">
        <x:v>30.54664</x:v>
      </x:c>
      <x:c t="n" s="0">
        <x:v>29.35671</x:v>
      </x:c>
      <x:c t="n" s="0">
        <x:v>28.52013</x:v>
      </x:c>
      <x:c t="n" s="0">
        <x:v>31.00403</x:v>
      </x:c>
      <x:c t="n" s="0">
        <x:v>31.07099</x:v>
      </x:c>
      <x:c t="n" s="0">
        <x:v>28.7779</x:v>
      </x:c>
      <x:c t="n" s="0">
        <x:v>30.04552</x:v>
      </x:c>
      <x:c t="n" s="0">
        <x:v>27.13172</x:v>
      </x:c>
      <x:c t="n" s="0">
        <x:v>27.04661</x:v>
      </x:c>
      <x:c t="n" s="0">
        <x:v>26.79878</x:v>
      </x:c>
      <x:c t="n" s="0">
        <x:v>26.89834</x:v>
      </x:c>
      <x:c t="n" s="0">
        <x:v>24.45159</x:v>
      </x:c>
      <x:c t="n" s="0">
        <x:v>26.86762</x:v>
      </x:c>
      <x:c t="n" s="0">
        <x:v>22.39637</x:v>
      </x:c>
      <x:c t="n" s="0">
        <x:v>9.994151</x:v>
      </x:c>
      <x:c t="n" s="0">
        <x:v>7.832917</x:v>
      </x:c>
      <x:c t="n" s="0">
        <x:v>7.876319</x:v>
      </x:c>
      <x:c t="n" s="0">
        <x:v>3.263383</x:v>
      </x:c>
      <x:c t="n" s="0">
        <x:v>5.057113</x:v>
      </x:c>
      <x:c t="n" s="0">
        <x:v>6.350568</x:v>
      </x:c>
      <x:c t="n" s="0">
        <x:v>-16.39656</x:v>
      </x:c>
      <x:c t="n" s="0">
        <x:v>-24.69192</x:v>
      </x:c>
      <x:c t="n" s="0">
        <x:v>-10.07877</x:v>
      </x:c>
      <x:c t="n" s="0">
        <x:v>-8.27812</x:v>
      </x:c>
      <x:c t="n" s="0">
        <x:v>3.025353</x:v>
      </x:c>
      <x:c t="n" s="0">
        <x:v>-1.549772</x:v>
      </x:c>
      <x:c t="n" s="0">
        <x:v>6.92695</x:v>
      </x:c>
      <x:c t="n" s="0">
        <x:v>10.51226</x:v>
      </x:c>
      <x:c t="n" s="0">
        <x:v>15.82058</x:v>
      </x:c>
      <x:c t="n" s="0">
        <x:v>13.94139</x:v>
      </x:c>
      <x:c t="n" s="0">
        <x:v>9.721476</x:v>
      </x:c>
      <x:c t="n" s="0">
        <x:v>15.86243</x:v>
      </x:c>
      <x:c t="n" s="0">
        <x:v>22.63082</x:v>
      </x:c>
      <x:c t="n" s="0">
        <x:v>22.67308</x:v>
      </x:c>
      <x:c t="n" s="0">
        <x:v>25.57934</x:v>
      </x:c>
      <x:c t="n" s="0">
        <x:v>30.58041</x:v>
      </x:c>
      <x:c t="n" s="0">
        <x:v>23.52686</x:v>
      </x:c>
      <x:c t="n" s="0">
        <x:v>33.37165</x:v>
      </x:c>
      <x:c t="n" s="0">
        <x:v>24.92313</x:v>
      </x:c>
      <x:c t="n" s="0">
        <x:v>33.54003</x:v>
      </x:c>
      <x:c t="n" s="0">
        <x:v>29.83681</x:v>
      </x:c>
      <x:c t="n" s="0">
        <x:v>26.65552</x:v>
      </x:c>
      <x:c t="n" s="0">
        <x:v>24.90997</x:v>
      </x:c>
      <x:c t="n" s="0">
        <x:v>26.8134</x:v>
      </x:c>
      <x:c t="n" s="0">
        <x:v>25.32285</x:v>
      </x:c>
      <x:c t="n" s="0">
        <x:v>27.44974</x:v>
      </x:c>
      <x:c t="n" s="0">
        <x:v>22.00812</x:v>
      </x:c>
      <x:c t="n" s="0">
        <x:v>23.84164</x:v>
      </x:c>
      <x:c t="n" s="0">
        <x:v>33.34146</x:v>
      </x:c>
      <x:c t="n" s="0">
        <x:v>16.85457</x:v>
      </x:c>
      <x:c t="n" s="0">
        <x:v>8.522102</x:v>
      </x:c>
      <x:c t="n" s="0">
        <x:v>7.136511</x:v>
      </x:c>
      <x:c t="n" s="0">
        <x:v>8.383156</x:v>
      </x:c>
      <x:c t="n" s="0">
        <x:v>4.007698</x:v>
      </x:c>
      <x:c t="n" s="0">
        <x:v>5.252916</x:v>
      </x:c>
      <x:c t="n" s="0">
        <x:v>5.822807</x:v>
      </x:c>
      <x:c t="str">
        <x:v>No</x:v>
      </x:c>
      <x:c t="str">
        <x:v>No</x:v>
      </x:c>
      <x:c t="str">
        <x:v/>
      </x:c>
    </x:row>
    <x:row r="3706">
      <x:c t="n" s="11">
        <x:v>3705</x:v>
      </x:c>
      <x:c t="str" s="11">
        <x:v/>
      </x:c>
      <x:c t="n" s="8">
        <x:v>43946.4650462963</x:v>
      </x:c>
      <x:c t="n" s="7">
        <x:v>43946.4650462963</x:v>
      </x:c>
      <x:c t="n" s="0">
        <x:v>40.43221</x:v>
      </x:c>
      <x:c t="n" s="0">
        <x:v>54.20069</x:v>
      </x:c>
      <x:c t="n" s="0">
        <x:v>60.12801</x:v>
      </x:c>
      <x:c t="n" s="0">
        <x:v>65.88657</x:v>
      </x:c>
      <x:c t="n" s="0">
        <x:v>-17.71062</x:v>
      </x:c>
      <x:c t="n" s="0">
        <x:v>-23.19462</x:v>
      </x:c>
      <x:c t="n" s="0">
        <x:v>-10.47419</x:v>
      </x:c>
      <x:c t="n" s="0">
        <x:v>-10.21067</x:v>
      </x:c>
      <x:c t="n" s="0">
        <x:v>1.522961</x:v>
      </x:c>
      <x:c t="n" s="0">
        <x:v>-1.782922</x:v>
      </x:c>
      <x:c t="n" s="0">
        <x:v>4.804595</x:v>
      </x:c>
      <x:c t="n" s="0">
        <x:v>9.772215</x:v>
      </x:c>
      <x:c t="n" s="0">
        <x:v>15.95842</x:v>
      </x:c>
      <x:c t="n" s="0">
        <x:v>21.22557</x:v>
      </x:c>
      <x:c t="n" s="0">
        <x:v>20.09493</x:v>
      </x:c>
      <x:c t="n" s="0">
        <x:v>25.1605</x:v>
      </x:c>
      <x:c t="n" s="0">
        <x:v>24.35665</x:v>
      </x:c>
      <x:c t="n" s="0">
        <x:v>24.17757</x:v>
      </x:c>
      <x:c t="n" s="0">
        <x:v>27.73788</x:v>
      </x:c>
      <x:c t="n" s="0">
        <x:v>30.44493</x:v>
      </x:c>
      <x:c t="n" s="0">
        <x:v>29.97099</x:v>
      </x:c>
      <x:c t="n" s="0">
        <x:v>30.54421</x:v>
      </x:c>
      <x:c t="n" s="0">
        <x:v>28.53455</x:v>
      </x:c>
      <x:c t="n" s="0">
        <x:v>31.75578</x:v>
      </x:c>
      <x:c t="n" s="0">
        <x:v>31.49001</x:v>
      </x:c>
      <x:c t="n" s="0">
        <x:v>29.50908</x:v>
      </x:c>
      <x:c t="n" s="0">
        <x:v>29.63864</x:v>
      </x:c>
      <x:c t="n" s="0">
        <x:v>27.25356</x:v>
      </x:c>
      <x:c t="n" s="0">
        <x:v>26.99924</x:v>
      </x:c>
      <x:c t="n" s="0">
        <x:v>26.89385</x:v>
      </x:c>
      <x:c t="n" s="0">
        <x:v>26.42745</x:v>
      </x:c>
      <x:c t="n" s="0">
        <x:v>24.26979</x:v>
      </x:c>
      <x:c t="n" s="0">
        <x:v>27.59272</x:v>
      </x:c>
      <x:c t="n" s="0">
        <x:v>21.91486</x:v>
      </x:c>
      <x:c t="n" s="0">
        <x:v>10.24643</x:v>
      </x:c>
      <x:c t="n" s="0">
        <x:v>7.768988</x:v>
      </x:c>
      <x:c t="n" s="0">
        <x:v>7.869749</x:v>
      </x:c>
      <x:c t="n" s="0">
        <x:v>3.24802</x:v>
      </x:c>
      <x:c t="n" s="0">
        <x:v>4.983763</x:v>
      </x:c>
      <x:c t="n" s="0">
        <x:v>6.293303</x:v>
      </x:c>
      <x:c t="n" s="0">
        <x:v>-16.39656</x:v>
      </x:c>
      <x:c t="n" s="0">
        <x:v>-24.69192</x:v>
      </x:c>
      <x:c t="n" s="0">
        <x:v>-10.07877</x:v>
      </x:c>
      <x:c t="n" s="0">
        <x:v>-8.27812</x:v>
      </x:c>
      <x:c t="n" s="0">
        <x:v>3.025353</x:v>
      </x:c>
      <x:c t="n" s="0">
        <x:v>-5.150848</x:v>
      </x:c>
      <x:c t="n" s="0">
        <x:v>6.92695</x:v>
      </x:c>
      <x:c t="n" s="0">
        <x:v>10.51226</x:v>
      </x:c>
      <x:c t="n" s="0">
        <x:v>11.14693</x:v>
      </x:c>
      <x:c t="n" s="0">
        <x:v>13.94139</x:v>
      </x:c>
      <x:c t="n" s="0">
        <x:v>9.721476</x:v>
      </x:c>
      <x:c t="n" s="0">
        <x:v>15.86243</x:v>
      </x:c>
      <x:c t="n" s="0">
        <x:v>21.85989</x:v>
      </x:c>
      <x:c t="n" s="0">
        <x:v>16.42487</x:v>
      </x:c>
      <x:c t="n" s="0">
        <x:v>27.2806</x:v>
      </x:c>
      <x:c t="n" s="0">
        <x:v>34.62934</x:v>
      </x:c>
      <x:c t="n" s="0">
        <x:v>23.05251</x:v>
      </x:c>
      <x:c t="n" s="0">
        <x:v>32.23473</x:v>
      </x:c>
      <x:c t="n" s="0">
        <x:v>29.07096</x:v>
      </x:c>
      <x:c t="n" s="0">
        <x:v>33.67086</x:v>
      </x:c>
      <x:c t="n" s="0">
        <x:v>33.6278</x:v>
      </x:c>
      <x:c t="n" s="0">
        <x:v>32.79401</x:v>
      </x:c>
      <x:c t="n" s="0">
        <x:v>26.13045</x:v>
      </x:c>
      <x:c t="n" s="0">
        <x:v>26.87948</x:v>
      </x:c>
      <x:c t="n" s="0">
        <x:v>26.65095</x:v>
      </x:c>
      <x:c t="n" s="0">
        <x:v>24.90558</x:v>
      </x:c>
      <x:c t="n" s="0">
        <x:v>19.53244</x:v>
      </x:c>
      <x:c t="n" s="0">
        <x:v>25.30453</x:v>
      </x:c>
      <x:c t="n" s="0">
        <x:v>28.43584</x:v>
      </x:c>
      <x:c t="n" s="0">
        <x:v>17.51412</x:v>
      </x:c>
      <x:c t="n" s="0">
        <x:v>11.72638</x:v>
      </x:c>
      <x:c t="n" s="0">
        <x:v>7.232785</x:v>
      </x:c>
      <x:c t="n" s="0">
        <x:v>7.482633</x:v>
      </x:c>
      <x:c t="n" s="0">
        <x:v>2.995703</x:v>
      </x:c>
      <x:c t="n" s="0">
        <x:v>4.558079</x:v>
      </x:c>
      <x:c t="n" s="0">
        <x:v>5.937047</x:v>
      </x:c>
      <x:c t="str">
        <x:v>No</x:v>
      </x:c>
      <x:c t="str">
        <x:v>No</x:v>
      </x:c>
      <x:c t="str">
        <x:v/>
      </x:c>
    </x:row>
    <x:row r="3707">
      <x:c t="n" s="11">
        <x:v>3706</x:v>
      </x:c>
      <x:c t="str" s="11">
        <x:v/>
      </x:c>
      <x:c t="n" s="8">
        <x:v>43946.4650462963</x:v>
      </x:c>
      <x:c t="n" s="7">
        <x:v>43946.4650462963</x:v>
      </x:c>
      <x:c t="n" s="0">
        <x:v>38.75873</x:v>
      </x:c>
      <x:c t="n" s="0">
        <x:v>54.20069</x:v>
      </x:c>
      <x:c t="n" s="0">
        <x:v>65.39671</x:v>
      </x:c>
      <x:c t="n" s="0">
        <x:v>71.11536</x:v>
      </x:c>
      <x:c t="n" s="0">
        <x:v>-17.4923</x:v>
      </x:c>
      <x:c t="n" s="0">
        <x:v>-23.38404</x:v>
      </x:c>
      <x:c t="n" s="0">
        <x:v>-10.4142</x:v>
      </x:c>
      <x:c t="n" s="0">
        <x:v>-9.869159</x:v>
      </x:c>
      <x:c t="n" s="0">
        <x:v>1.777388</x:v>
      </x:c>
      <x:c t="n" s="0">
        <x:v>-2.139186</x:v>
      </x:c>
      <x:c t="n" s="0">
        <x:v>5.186786</x:v>
      </x:c>
      <x:c t="n" s="0">
        <x:v>10.4616</x:v>
      </x:c>
      <x:c t="n" s="0">
        <x:v>15.51161</x:v>
      </x:c>
      <x:c t="n" s="0">
        <x:v>21.0348</x:v>
      </x:c>
      <x:c t="n" s="0">
        <x:v>19.63147</x:v>
      </x:c>
      <x:c t="n" s="0">
        <x:v>26.21372</x:v>
      </x:c>
      <x:c t="n" s="0">
        <x:v>24.07021</x:v>
      </x:c>
      <x:c t="n" s="0">
        <x:v>23.61506</x:v>
      </x:c>
      <x:c t="n" s="0">
        <x:v>27.73617</x:v>
      </x:c>
      <x:c t="n" s="0">
        <x:v>31.38436</x:v>
      </x:c>
      <x:c t="n" s="0">
        <x:v>29.38423</x:v>
      </x:c>
      <x:c t="n" s="0">
        <x:v>29.92729</x:v>
      </x:c>
      <x:c t="n" s="0">
        <x:v>29.25704</x:v>
      </x:c>
      <x:c t="n" s="0">
        <x:v>31.32369</x:v>
      </x:c>
      <x:c t="n" s="0">
        <x:v>31.4454</x:v>
      </x:c>
      <x:c t="n" s="0">
        <x:v>29.36279</x:v>
      </x:c>
      <x:c t="n" s="0">
        <x:v>29.31709</x:v>
      </x:c>
      <x:c t="n" s="0">
        <x:v>27.06131</x:v>
      </x:c>
      <x:c t="n" s="0">
        <x:v>26.56693</x:v>
      </x:c>
      <x:c t="n" s="0">
        <x:v>26.89904</x:v>
      </x:c>
      <x:c t="n" s="0">
        <x:v>25.96992</x:v>
      </x:c>
      <x:c t="n" s="0">
        <x:v>24.17102</x:v>
      </x:c>
      <x:c t="n" s="0">
        <x:v>27.18394</x:v>
      </x:c>
      <x:c t="n" s="0">
        <x:v>21.51818</x:v>
      </x:c>
      <x:c t="n" s="0">
        <x:v>10.11541</x:v>
      </x:c>
      <x:c t="n" s="0">
        <x:v>7.504628</x:v>
      </x:c>
      <x:c t="n" s="0">
        <x:v>7.691888</x:v>
      </x:c>
      <x:c t="n" s="0">
        <x:v>3.208972</x:v>
      </x:c>
      <x:c t="n" s="0">
        <x:v>5.029631</x:v>
      </x:c>
      <x:c t="n" s="0">
        <x:v>6.234094</x:v>
      </x:c>
      <x:c t="n" s="0">
        <x:v>-16.39656</x:v>
      </x:c>
      <x:c t="n" s="0">
        <x:v>-24.69192</x:v>
      </x:c>
      <x:c t="n" s="0">
        <x:v>-10.07877</x:v>
      </x:c>
      <x:c t="n" s="0">
        <x:v>-8.27812</x:v>
      </x:c>
      <x:c t="n" s="0">
        <x:v>3.025353</x:v>
      </x:c>
      <x:c t="n" s="0">
        <x:v>-5.150848</x:v>
      </x:c>
      <x:c t="n" s="0">
        <x:v>6.92695</x:v>
      </x:c>
      <x:c t="n" s="0">
        <x:v>15.24651</x:v>
      </x:c>
      <x:c t="n" s="0">
        <x:v>11.14693</x:v>
      </x:c>
      <x:c t="n" s="0">
        <x:v>22.71886</x:v>
      </x:c>
      <x:c t="n" s="0">
        <x:v>17.86564</x:v>
      </x:c>
      <x:c t="n" s="0">
        <x:v>31.60634</x:v>
      </x:c>
      <x:c t="n" s="0">
        <x:v>25.66016</x:v>
      </x:c>
      <x:c t="n" s="0">
        <x:v>19.19855</x:v>
      </x:c>
      <x:c t="n" s="0">
        <x:v>26.99393</x:v>
      </x:c>
      <x:c t="n" s="0">
        <x:v>34.20604</x:v>
      </x:c>
      <x:c t="n" s="0">
        <x:v>21.20775</x:v>
      </x:c>
      <x:c t="n" s="0">
        <x:v>21.42233</x:v>
      </x:c>
      <x:c t="n" s="0">
        <x:v>31.27176</x:v>
      </x:c>
      <x:c t="n" s="0">
        <x:v>29.15299</x:v>
      </x:c>
      <x:c t="n" s="0">
        <x:v>30.02513</x:v>
      </x:c>
      <x:c t="n" s="0">
        <x:v>27.98285</x:v>
      </x:c>
      <x:c t="n" s="0">
        <x:v>27.1723</x:v>
      </x:c>
      <x:c t="n" s="0">
        <x:v>24.77511</x:v>
      </x:c>
      <x:c t="n" s="0">
        <x:v>21.86811</x:v>
      </x:c>
      <x:c t="n" s="0">
        <x:v>28.61379</x:v>
      </x:c>
      <x:c t="n" s="0">
        <x:v>21.15173</x:v>
      </x:c>
      <x:c t="n" s="0">
        <x:v>19.16059</x:v>
      </x:c>
      <x:c t="n" s="0">
        <x:v>20.46643</x:v>
      </x:c>
      <x:c t="n" s="0">
        <x:v>17.73001</x:v>
      </x:c>
      <x:c t="n" s="0">
        <x:v>8.818769</x:v>
      </x:c>
      <x:c t="n" s="0">
        <x:v>6.408608</x:v>
      </x:c>
      <x:c t="n" s="0">
        <x:v>8.027776</x:v>
      </x:c>
      <x:c t="n" s="0">
        <x:v>2.920169</x:v>
      </x:c>
      <x:c t="n" s="0">
        <x:v>4.347178</x:v>
      </x:c>
      <x:c t="n" s="0">
        <x:v>5.936164</x:v>
      </x:c>
      <x:c t="str">
        <x:v>No</x:v>
      </x:c>
      <x:c t="str">
        <x:v>No</x:v>
      </x:c>
      <x:c t="str">
        <x:v/>
      </x:c>
    </x:row>
    <x:row r="3708">
      <x:c t="n" s="11">
        <x:v>3707</x:v>
      </x:c>
      <x:c t="str" s="11">
        <x:v/>
      </x:c>
      <x:c t="n" s="8">
        <x:v>43946.4650462963</x:v>
      </x:c>
      <x:c t="n" s="7">
        <x:v>43946.4650462963</x:v>
      </x:c>
      <x:c t="n" s="0">
        <x:v>42.37284</x:v>
      </x:c>
      <x:c t="n" s="0">
        <x:v>54.20069</x:v>
      </x:c>
      <x:c t="n" s="0">
        <x:v>59.40284</x:v>
      </x:c>
      <x:c t="n" s="0">
        <x:v>66.46649</x:v>
      </x:c>
      <x:c t="n" s="0">
        <x:v>-17.31418</x:v>
      </x:c>
      <x:c t="n" s="0">
        <x:v>-23.42289</x:v>
      </x:c>
      <x:c t="n" s="0">
        <x:v>-10.52146</x:v>
      </x:c>
      <x:c t="n" s="0">
        <x:v>-9.40002</x:v>
      </x:c>
      <x:c t="n" s="0">
        <x:v>1.983464</x:v>
      </x:c>
      <x:c t="n" s="0">
        <x:v>-2.468443</x:v>
      </x:c>
      <x:c t="n" s="0">
        <x:v>6.294909</x:v>
      </x:c>
      <x:c t="n" s="0">
        <x:v>12.12977</x:v>
      </x:c>
      <x:c t="n" s="0">
        <x:v>15.92303</x:v>
      </x:c>
      <x:c t="n" s="0">
        <x:v>21.75773</x:v>
      </x:c>
      <x:c t="n" s="0">
        <x:v>19.63414</x:v>
      </x:c>
      <x:c t="n" s="0">
        <x:v>27.54693</x:v>
      </x:c>
      <x:c t="n" s="0">
        <x:v>25.1053</x:v>
      </x:c>
      <x:c t="n" s="0">
        <x:v>23.38479</x:v>
      </x:c>
      <x:c t="n" s="0">
        <x:v>27.37316</x:v>
      </x:c>
      <x:c t="n" s="0">
        <x:v>31.22194</x:v>
      </x:c>
      <x:c t="n" s="0">
        <x:v>28.99011</x:v>
      </x:c>
      <x:c t="n" s="0">
        <x:v>29.30813</x:v>
      </x:c>
      <x:c t="n" s="0">
        <x:v>28.99399</x:v>
      </x:c>
      <x:c t="n" s="0">
        <x:v>30.85523</x:v>
      </x:c>
      <x:c t="n" s="0">
        <x:v>31.41405</x:v>
      </x:c>
      <x:c t="n" s="0">
        <x:v>30.49576</x:v>
      </x:c>
      <x:c t="n" s="0">
        <x:v>29.2257</x:v>
      </x:c>
      <x:c t="n" s="0">
        <x:v>26.86152</x:v>
      </x:c>
      <x:c t="n" s="0">
        <x:v>26.40846</x:v>
      </x:c>
      <x:c t="n" s="0">
        <x:v>26.82267</x:v>
      </x:c>
      <x:c t="n" s="0">
        <x:v>25.43914</x:v>
      </x:c>
      <x:c t="n" s="0">
        <x:v>23.80502</x:v>
      </x:c>
      <x:c t="n" s="0">
        <x:v>26.63778</x:v>
      </x:c>
      <x:c t="n" s="0">
        <x:v>21.02306</x:v>
      </x:c>
      <x:c t="n" s="0">
        <x:v>9.895327</x:v>
      </x:c>
      <x:c t="n" s="0">
        <x:v>7.424365</x:v>
      </x:c>
      <x:c t="n" s="0">
        <x:v>7.757707</x:v>
      </x:c>
      <x:c t="n" s="0">
        <x:v>3.113949</x:v>
      </x:c>
      <x:c t="n" s="0">
        <x:v>4.950631</x:v>
      </x:c>
      <x:c t="n" s="0">
        <x:v>6.179223</x:v>
      </x:c>
      <x:c t="n" s="0">
        <x:v>-16.39656</x:v>
      </x:c>
      <x:c t="n" s="0">
        <x:v>-23.06512</x:v>
      </x:c>
      <x:c t="n" s="0">
        <x:v>-12.19391</x:v>
      </x:c>
      <x:c t="n" s="0">
        <x:v>-6.830205</x:v>
      </x:c>
      <x:c t="n" s="0">
        <x:v>3.025353</x:v>
      </x:c>
      <x:c t="n" s="0">
        <x:v>-5.150848</x:v>
      </x:c>
      <x:c t="n" s="0">
        <x:v>11.2241</x:v>
      </x:c>
      <x:c t="n" s="0">
        <x:v>16.70248</x:v>
      </x:c>
      <x:c t="n" s="0">
        <x:v>19.62679</x:v>
      </x:c>
      <x:c t="n" s="0">
        <x:v>24.53871</x:v>
      </x:c>
      <x:c t="n" s="0">
        <x:v>19.64968</x:v>
      </x:c>
      <x:c t="n" s="0">
        <x:v>31.60634</x:v>
      </x:c>
      <x:c t="n" s="0">
        <x:v>28.60906</x:v>
      </x:c>
      <x:c t="n" s="0">
        <x:v>21.719</x:v>
      </x:c>
      <x:c t="n" s="0">
        <x:v>23.51702</x:v>
      </x:c>
      <x:c t="n" s="0">
        <x:v>26.42511</x:v>
      </x:c>
      <x:c t="n" s="0">
        <x:v>27.98178</x:v>
      </x:c>
      <x:c t="n" s="0">
        <x:v>19.36842</x:v>
      </x:c>
      <x:c t="n" s="0">
        <x:v>29.51543</x:v>
      </x:c>
      <x:c t="n" s="0">
        <x:v>24.04978</x:v>
      </x:c>
      <x:c t="n" s="0">
        <x:v>31.14447</x:v>
      </x:c>
      <x:c t="n" s="0">
        <x:v>34.21141</x:v>
      </x:c>
      <x:c t="n" s="0">
        <x:v>27.68231</x:v>
      </x:c>
      <x:c t="n" s="0">
        <x:v>25.87704</x:v>
      </x:c>
      <x:c t="n" s="0">
        <x:v>25.77599</x:v>
      </x:c>
      <x:c t="n" s="0">
        <x:v>24.0632</x:v>
      </x:c>
      <x:c t="n" s="0">
        <x:v>19.18243</x:v>
      </x:c>
      <x:c t="n" s="0">
        <x:v>21.37855</x:v>
      </x:c>
      <x:c t="n" s="0">
        <x:v>19.09559</x:v>
      </x:c>
      <x:c t="n" s="0">
        <x:v>13.03236</x:v>
      </x:c>
      <x:c t="n" s="0">
        <x:v>8.086304</x:v>
      </x:c>
      <x:c t="n" s="0">
        <x:v>6.005789</x:v>
      </x:c>
      <x:c t="n" s="0">
        <x:v>6.970648</x:v>
      </x:c>
      <x:c t="n" s="0">
        <x:v>2.393621</x:v>
      </x:c>
      <x:c t="n" s="0">
        <x:v>5.044284</x:v>
      </x:c>
      <x:c t="n" s="0">
        <x:v>6.020845</x:v>
      </x:c>
      <x:c t="str">
        <x:v>No</x:v>
      </x:c>
      <x:c t="str">
        <x:v>No</x:v>
      </x:c>
      <x:c t="str">
        <x:v/>
      </x:c>
    </x:row>
    <x:row r="3709">
      <x:c t="n" s="11">
        <x:v>3708</x:v>
      </x:c>
      <x:c t="str" s="11">
        <x:v/>
      </x:c>
      <x:c t="n" s="8">
        <x:v>43946.4650462963</x:v>
      </x:c>
      <x:c t="n" s="7">
        <x:v>43946.4650462963</x:v>
      </x:c>
      <x:c t="n" s="0">
        <x:v>41.0179</x:v>
      </x:c>
      <x:c t="n" s="0">
        <x:v>54.20069</x:v>
      </x:c>
      <x:c t="n" s="0">
        <x:v>57.36163</x:v>
      </x:c>
      <x:c t="n" s="0">
        <x:v>66.46649</x:v>
      </x:c>
      <x:c t="n" s="0">
        <x:v>-17.16763</x:v>
      </x:c>
      <x:c t="n" s="0">
        <x:v>-23.339</x:v>
      </x:c>
      <x:c t="n" s="0">
        <x:v>-10.76974</x:v>
      </x:c>
      <x:c t="n" s="0">
        <x:v>-8.875015</x:v>
      </x:c>
      <x:c t="n" s="0">
        <x:v>2.152034</x:v>
      </x:c>
      <x:c t="n" s="0">
        <x:v>-2.770858</x:v>
      </x:c>
      <x:c t="n" s="0">
        <x:v>7.594815</x:v>
      </x:c>
      <x:c t="n" s="0">
        <x:v>13.17596</x:v>
      </x:c>
      <x:c t="n" s="0">
        <x:v>16.85201</x:v>
      </x:c>
      <x:c t="n" s="0">
        <x:v>22.2922</x:v>
      </x:c>
      <x:c t="n" s="0">
        <x:v>19.63641</x:v>
      </x:c>
      <x:c t="n" s="0">
        <x:v>28.43095</x:v>
      </x:c>
      <x:c t="n" s="0">
        <x:v>25.82819</x:v>
      </x:c>
      <x:c t="n" s="0">
        <x:v>23.09852</x:v>
      </x:c>
      <x:c t="n" s="0">
        <x:v>27.06137</x:v>
      </x:c>
      <x:c t="n" s="0">
        <x:v>30.83773</x:v>
      </x:c>
      <x:c t="n" s="0">
        <x:v>29.61142</x:v>
      </x:c>
      <x:c t="n" s="0">
        <x:v>28.77879</x:v>
      </x:c>
      <x:c t="n" s="0">
        <x:v>29.36915</x:v>
      </x:c>
      <x:c t="n" s="0">
        <x:v>30.75941</x:v>
      </x:c>
      <x:c t="n" s="0">
        <x:v>31.13415</x:v>
      </x:c>
      <x:c t="n" s="0">
        <x:v>30.40266</x:v>
      </x:c>
      <x:c t="n" s="0">
        <x:v>29.12507</x:v>
      </x:c>
      <x:c t="n" s="0">
        <x:v>26.8032</x:v>
      </x:c>
      <x:c t="n" s="0">
        <x:v>26.00264</x:v>
      </x:c>
      <x:c t="n" s="0">
        <x:v>26.47175</x:v>
      </x:c>
      <x:c t="n" s="0">
        <x:v>25.07609</x:v>
      </x:c>
      <x:c t="n" s="0">
        <x:v>23.51365</x:v>
      </x:c>
      <x:c t="n" s="0">
        <x:v>26.1519</x:v>
      </x:c>
      <x:c t="n" s="0">
        <x:v>20.49749</x:v>
      </x:c>
      <x:c t="n" s="0">
        <x:v>9.619098</x:v>
      </x:c>
      <x:c t="n" s="0">
        <x:v>7.260907</x:v>
      </x:c>
      <x:c t="n" s="0">
        <x:v>7.709923</x:v>
      </x:c>
      <x:c t="n" s="0">
        <x:v>3.061443</x:v>
      </x:c>
      <x:c t="n" s="0">
        <x:v>5.045774</x:v>
      </x:c>
      <x:c t="n" s="0">
        <x:v>6.150238</x:v>
      </x:c>
      <x:c t="n" s="0">
        <x:v>-16.39656</x:v>
      </x:c>
      <x:c t="n" s="0">
        <x:v>-22.87549</x:v>
      </x:c>
      <x:c t="n" s="0">
        <x:v>-12.60178</x:v>
      </x:c>
      <x:c t="n" s="0">
        <x:v>-6.657777</x:v>
      </x:c>
      <x:c t="n" s="0">
        <x:v>2.340446</x:v>
      </x:c>
      <x:c t="n" s="0">
        <x:v>-5.150848</x:v>
      </x:c>
      <x:c t="n" s="0">
        <x:v>11.59735</x:v>
      </x:c>
      <x:c t="n" s="0">
        <x:v>17.47794</x:v>
      </x:c>
      <x:c t="n" s="0">
        <x:v>20.12897</x:v>
      </x:c>
      <x:c t="n" s="0">
        <x:v>24.53871</x:v>
      </x:c>
      <x:c t="n" s="0">
        <x:v>19.64968</x:v>
      </x:c>
      <x:c t="n" s="0">
        <x:v>31.60634</x:v>
      </x:c>
      <x:c t="n" s="0">
        <x:v>28.59771</x:v>
      </x:c>
      <x:c t="n" s="0">
        <x:v>19.4283</x:v>
      </x:c>
      <x:c t="n" s="0">
        <x:v>25.17853</x:v>
      </x:c>
      <x:c t="n" s="0">
        <x:v>28.03959</x:v>
      </x:c>
      <x:c t="n" s="0">
        <x:v>32.1476</x:v>
      </x:c>
      <x:c t="n" s="0">
        <x:v>21.31808</x:v>
      </x:c>
      <x:c t="n" s="0">
        <x:v>30.98075</x:v>
      </x:c>
      <x:c t="n" s="0">
        <x:v>31.25416</x:v>
      </x:c>
      <x:c t="n" s="0">
        <x:v>27.31672</x:v>
      </x:c>
      <x:c t="n" s="0">
        <x:v>27.70923</x:v>
      </x:c>
      <x:c t="n" s="0">
        <x:v>30.25426</x:v>
      </x:c>
      <x:c t="n" s="0">
        <x:v>26.85741</x:v>
      </x:c>
      <x:c t="n" s="0">
        <x:v>25.80761</x:v>
      </x:c>
      <x:c t="n" s="0">
        <x:v>25.71671</x:v>
      </x:c>
      <x:c t="n" s="0">
        <x:v>22.28203</x:v>
      </x:c>
      <x:c t="n" s="0">
        <x:v>20.52913</x:v>
      </x:c>
      <x:c t="n" s="0">
        <x:v>21.49242</x:v>
      </x:c>
      <x:c t="n" s="0">
        <x:v>16.73076</x:v>
      </x:c>
      <x:c t="n" s="0">
        <x:v>8.953851</x:v>
      </x:c>
      <x:c t="n" s="0">
        <x:v>6.275769</x:v>
      </x:c>
      <x:c t="n" s="0">
        <x:v>6.92299</x:v>
      </x:c>
      <x:c t="n" s="0">
        <x:v>2.732851</x:v>
      </x:c>
      <x:c t="n" s="0">
        <x:v>5.406744</x:v>
      </x:c>
      <x:c t="n" s="0">
        <x:v>5.949417</x:v>
      </x:c>
      <x:c t="str">
        <x:v>No</x:v>
      </x:c>
      <x:c t="str">
        <x:v>No</x:v>
      </x:c>
      <x:c t="str">
        <x:v/>
      </x:c>
    </x:row>
    <x:row r="3710">
      <x:c t="n" s="11">
        <x:v>3709</x:v>
      </x:c>
      <x:c t="str" s="11">
        <x:v/>
      </x:c>
      <x:c t="n" s="8">
        <x:v>43946.4650462963</x:v>
      </x:c>
      <x:c t="n" s="7">
        <x:v>43946.4650462963</x:v>
      </x:c>
      <x:c t="n" s="0">
        <x:v>39.76245</x:v>
      </x:c>
      <x:c t="n" s="0">
        <x:v>54.20069</x:v>
      </x:c>
      <x:c t="n" s="0">
        <x:v>65.56741</x:v>
      </x:c>
      <x:c t="n" s="0">
        <x:v>69.38536</x:v>
      </x:c>
      <x:c t="n" s="0">
        <x:v>-17.04625</x:v>
      </x:c>
      <x:c t="n" s="0">
        <x:v>-23.26864</x:v>
      </x:c>
      <x:c t="n" s="0">
        <x:v>-10.99362</x:v>
      </x:c>
      <x:c t="n" s="0">
        <x:v>-8.47198</x:v>
      </x:c>
      <x:c t="n" s="0">
        <x:v>1.885564</x:v>
      </x:c>
      <x:c t="n" s="0">
        <x:v>-3.046925</x:v>
      </x:c>
      <x:c t="n" s="0">
        <x:v>8.461664</x:v>
      </x:c>
      <x:c t="n" s="0">
        <x:v>14.66806</x:v>
      </x:c>
      <x:c t="n" s="0">
        <x:v>17.51327</x:v>
      </x:c>
      <x:c t="n" s="0">
        <x:v>22.19193</x:v>
      </x:c>
      <x:c t="n" s="0">
        <x:v>19.63835</x:v>
      </x:c>
      <x:c t="n" s="0">
        <x:v>28.48114</x:v>
      </x:c>
      <x:c t="n" s="0">
        <x:v>26.34562</x:v>
      </x:c>
      <x:c t="n" s="0">
        <x:v>22.59531</x:v>
      </x:c>
      <x:c t="n" s="0">
        <x:v>26.85205</x:v>
      </x:c>
      <x:c t="n" s="0">
        <x:v>30.43967</x:v>
      </x:c>
      <x:c t="n" s="0">
        <x:v>29.4878</x:v>
      </x:c>
      <x:c t="n" s="0">
        <x:v>28.84504</x:v>
      </x:c>
      <x:c t="n" s="0">
        <x:v>30.04638</x:v>
      </x:c>
      <x:c t="n" s="0">
        <x:v>30.71158</x:v>
      </x:c>
      <x:c t="n" s="0">
        <x:v>31.19882</x:v>
      </x:c>
      <x:c t="n" s="0">
        <x:v>29.96259</x:v>
      </x:c>
      <x:c t="n" s="0">
        <x:v>29.32098</x:v>
      </x:c>
      <x:c t="n" s="0">
        <x:v>26.87925</x:v>
      </x:c>
      <x:c t="n" s="0">
        <x:v>26.27895</x:v>
      </x:c>
      <x:c t="n" s="0">
        <x:v>26.41772</x:v>
      </x:c>
      <x:c t="n" s="0">
        <x:v>24.58352</x:v>
      </x:c>
      <x:c t="n" s="0">
        <x:v>23.13561</x:v>
      </x:c>
      <x:c t="n" s="0">
        <x:v>25.75835</x:v>
      </x:c>
      <x:c t="n" s="0">
        <x:v>20.51468</x:v>
      </x:c>
      <x:c t="n" s="0">
        <x:v>9.492035</x:v>
      </x:c>
      <x:c t="n" s="0">
        <x:v>7.227429</x:v>
      </x:c>
      <x:c t="n" s="0">
        <x:v>7.597732</x:v>
      </x:c>
      <x:c t="n" s="0">
        <x:v>3.116975</x:v>
      </x:c>
      <x:c t="n" s="0">
        <x:v>5.038555</x:v>
      </x:c>
      <x:c t="n" s="0">
        <x:v>6.183197</x:v>
      </x:c>
      <x:c t="n" s="0">
        <x:v>-16.39656</x:v>
      </x:c>
      <x:c t="n" s="0">
        <x:v>-22.87549</x:v>
      </x:c>
      <x:c t="n" s="0">
        <x:v>-12.60178</x:v>
      </x:c>
      <x:c t="n" s="0">
        <x:v>-6.657777</x:v>
      </x:c>
      <x:c t="n" s="0">
        <x:v>-0.7794902</x:v>
      </x:c>
      <x:c t="n" s="0">
        <x:v>-5.150848</x:v>
      </x:c>
      <x:c t="n" s="0">
        <x:v>11.59735</x:v>
      </x:c>
      <x:c t="n" s="0">
        <x:v>19.21145</x:v>
      </x:c>
      <x:c t="n" s="0">
        <x:v>20.12897</x:v>
      </x:c>
      <x:c t="n" s="0">
        <x:v>16.66409</x:v>
      </x:c>
      <x:c t="n" s="0">
        <x:v>20.74312</x:v>
      </x:c>
      <x:c t="n" s="0">
        <x:v>24.42417</x:v>
      </x:c>
      <x:c t="n" s="0">
        <x:v>28.51736</x:v>
      </x:c>
      <x:c t="n" s="0">
        <x:v>17.08672</x:v>
      </x:c>
      <x:c t="n" s="0">
        <x:v>25.78756</x:v>
      </x:c>
      <x:c t="n" s="0">
        <x:v>25.08245</x:v>
      </x:c>
      <x:c t="n" s="0">
        <x:v>28.07014</x:v>
      </x:c>
      <x:c t="n" s="0">
        <x:v>31.20309</x:v>
      </x:c>
      <x:c t="n" s="0">
        <x:v>32.47963</x:v>
      </x:c>
      <x:c t="n" s="0">
        <x:v>28.35892</x:v>
      </x:c>
      <x:c t="n" s="0">
        <x:v>32.40537</x:v>
      </x:c>
      <x:c t="n" s="0">
        <x:v>26.30865</x:v>
      </x:c>
      <x:c t="n" s="0">
        <x:v>29.92098</x:v>
      </x:c>
      <x:c t="n" s="0">
        <x:v>27.20493</x:v>
      </x:c>
      <x:c t="n" s="0">
        <x:v>25.23335</x:v>
      </x:c>
      <x:c t="n" s="0">
        <x:v>25.9965</x:v>
      </x:c>
      <x:c t="n" s="0">
        <x:v>17.58327</x:v>
      </x:c>
      <x:c t="n" s="0">
        <x:v>17.96688</x:v>
      </x:c>
      <x:c t="n" s="0">
        <x:v>22.46001</x:v>
      </x:c>
      <x:c t="n" s="0">
        <x:v>20.68675</x:v>
      </x:c>
      <x:c t="n" s="0">
        <x:v>9.78061</x:v>
      </x:c>
      <x:c t="n" s="0">
        <x:v>7.382044</x:v>
      </x:c>
      <x:c t="n" s="0">
        <x:v>7.263067</x:v>
      </x:c>
      <x:c t="n" s="0">
        <x:v>3.152158</x:v>
      </x:c>
      <x:c t="n" s="0">
        <x:v>5.112212</x:v>
      </x:c>
      <x:c t="n" s="0">
        <x:v>6.032625</x:v>
      </x:c>
      <x:c t="str">
        <x:v>No</x:v>
      </x:c>
      <x:c t="str">
        <x:v>No</x:v>
      </x:c>
      <x:c t="str">
        <x:v/>
      </x:c>
    </x:row>
    <x:row r="3711">
      <x:c t="n" s="11">
        <x:v>3710</x:v>
      </x:c>
      <x:c t="str" s="11">
        <x:v/>
      </x:c>
      <x:c t="n" s="8">
        <x:v>43946.4650462963</x:v>
      </x:c>
      <x:c t="n" s="7">
        <x:v>43946.4650462963</x:v>
      </x:c>
      <x:c t="n" s="0">
        <x:v>42.94136</x:v>
      </x:c>
      <x:c t="n" s="0">
        <x:v>54.20069</x:v>
      </x:c>
      <x:c t="n" s="0">
        <x:v>63.77232</x:v>
      </x:c>
      <x:c t="n" s="0">
        <x:v>70.92513</x:v>
      </x:c>
      <x:c t="n" s="0">
        <x:v>-16.94522</x:v>
      </x:c>
      <x:c t="n" s="0">
        <x:v>-23.20934</x:v>
      </x:c>
      <x:c t="n" s="0">
        <x:v>-11.1944</x:v>
      </x:c>
      <x:c t="n" s="0">
        <x:v>-8.155113</x:v>
      </x:c>
      <x:c t="n" s="0">
        <x:v>1.584617</x:v>
      </x:c>
      <x:c t="n" s="0">
        <x:v>-3.297435</x:v>
      </x:c>
      <x:c t="n" s="0">
        <x:v>9.085711</x:v>
      </x:c>
      <x:c t="n" s="0">
        <x:v>15.70463</x:v>
      </x:c>
      <x:c t="n" s="0">
        <x:v>17.63883</x:v>
      </x:c>
      <x:c t="n" s="0">
        <x:v>21.56181</x:v>
      </x:c>
      <x:c t="n" s="0">
        <x:v>20.63063</x:v>
      </x:c>
      <x:c t="n" s="0">
        <x:v>27.9099</x:v>
      </x:c>
      <x:c t="n" s="0">
        <x:v>26.73862</x:v>
      </x:c>
      <x:c t="n" s="0">
        <x:v>22.25475</x:v>
      </x:c>
      <x:c t="n" s="0">
        <x:v>26.82905</x:v>
      </x:c>
      <x:c t="n" s="0">
        <x:v>29.90556</x:v>
      </x:c>
      <x:c t="n" s="0">
        <x:v>29.42012</x:v>
      </x:c>
      <x:c t="n" s="0">
        <x:v>28.70988</x:v>
      </x:c>
      <x:c t="n" s="0">
        <x:v>30.58662</x:v>
      </x:c>
      <x:c t="n" s="0">
        <x:v>30.47275</x:v>
      </x:c>
      <x:c t="n" s="0">
        <x:v>31.07872</x:v>
      </x:c>
      <x:c t="n" s="0">
        <x:v>29.63585</x:v>
      </x:c>
      <x:c t="n" s="0">
        <x:v>29.25333</x:v>
      </x:c>
      <x:c t="n" s="0">
        <x:v>26.9837</x:v>
      </x:c>
      <x:c t="n" s="0">
        <x:v>26.15606</x:v>
      </x:c>
      <x:c t="n" s="0">
        <x:v>26.19606</x:v>
      </x:c>
      <x:c t="n" s="0">
        <x:v>24.10377</x:v>
      </x:c>
      <x:c t="n" s="0">
        <x:v>22.60185</x:v>
      </x:c>
      <x:c t="n" s="0">
        <x:v>25.79359</x:v>
      </x:c>
      <x:c t="n" s="0">
        <x:v>20.49787</x:v>
      </x:c>
      <x:c t="n" s="0">
        <x:v>9.647324</x:v>
      </x:c>
      <x:c t="n" s="0">
        <x:v>7.197166</x:v>
      </x:c>
      <x:c t="n" s="0">
        <x:v>7.608178</x:v>
      </x:c>
      <x:c t="n" s="0">
        <x:v>3.023168</x:v>
      </x:c>
      <x:c t="n" s="0">
        <x:v>5.021176</x:v>
      </x:c>
      <x:c t="n" s="0">
        <x:v>6.153255</x:v>
      </x:c>
      <x:c t="n" s="0">
        <x:v>-16.39656</x:v>
      </x:c>
      <x:c t="n" s="0">
        <x:v>-22.87549</x:v>
      </x:c>
      <x:c t="n" s="0">
        <x:v>-12.60178</x:v>
      </x:c>
      <x:c t="n" s="0">
        <x:v>-6.657777</x:v>
      </x:c>
      <x:c t="n" s="0">
        <x:v>-0.7794902</x:v>
      </x:c>
      <x:c t="n" s="0">
        <x:v>-5.150848</x:v>
      </x:c>
      <x:c t="n" s="0">
        <x:v>11.59735</x:v>
      </x:c>
      <x:c t="n" s="0">
        <x:v>19.21145</x:v>
      </x:c>
      <x:c t="n" s="0">
        <x:v>15.539</x:v>
      </x:c>
      <x:c t="n" s="0">
        <x:v>10.93148</x:v>
      </x:c>
      <x:c t="n" s="0">
        <x:v>24.82221</x:v>
      </x:c>
      <x:c t="n" s="0">
        <x:v>20.40335</x:v>
      </x:c>
      <x:c t="n" s="0">
        <x:v>28.51736</x:v>
      </x:c>
      <x:c t="n" s="0">
        <x:v>20.52945</x:v>
      </x:c>
      <x:c t="n" s="0">
        <x:v>26.83966</x:v>
      </x:c>
      <x:c t="n" s="0">
        <x:v>24.12044</x:v>
      </x:c>
      <x:c t="n" s="0">
        <x:v>29.55443</x:v>
      </x:c>
      <x:c t="n" s="0">
        <x:v>24.60402</x:v>
      </x:c>
      <x:c t="n" s="0">
        <x:v>33.27046</x:v>
      </x:c>
      <x:c t="n" s="0">
        <x:v>29.40688</x:v>
      </x:c>
      <x:c t="n" s="0">
        <x:v>28.18882</x:v>
      </x:c>
      <x:c t="n" s="0">
        <x:v>30.7488</x:v>
      </x:c>
      <x:c t="n" s="0">
        <x:v>29.09372</x:v>
      </x:c>
      <x:c t="n" s="0">
        <x:v>27.42122</x:v>
      </x:c>
      <x:c t="n" s="0">
        <x:v>25.24487</x:v>
      </x:c>
      <x:c t="n" s="0">
        <x:v>22.90769</x:v>
      </x:c>
      <x:c t="n" s="0">
        <x:v>19.14445</x:v>
      </x:c>
      <x:c t="n" s="0">
        <x:v>16.93915</x:v>
      </x:c>
      <x:c t="n" s="0">
        <x:v>30.71462</x:v>
      </x:c>
      <x:c t="n" s="0">
        <x:v>21.79608</x:v>
      </x:c>
      <x:c t="n" s="0">
        <x:v>10.2243</x:v>
      </x:c>
      <x:c t="n" s="0">
        <x:v>7.466639</x:v>
      </x:c>
      <x:c t="n" s="0">
        <x:v>6.723001</x:v>
      </x:c>
      <x:c t="n" s="0">
        <x:v>1.993165</x:v>
      </x:c>
      <x:c t="n" s="0">
        <x:v>4.697007</x:v>
      </x:c>
      <x:c t="n" s="0">
        <x:v>5.989134</x:v>
      </x:c>
      <x:c t="str">
        <x:v>No</x:v>
      </x:c>
      <x:c t="str">
        <x:v>No</x:v>
      </x:c>
      <x:c t="str">
        <x:v/>
      </x:c>
    </x:row>
    <x:row r="3712">
      <x:c t="n" s="11">
        <x:v>3711</x:v>
      </x:c>
      <x:c t="str" s="11">
        <x:v/>
      </x:c>
      <x:c t="n" s="8">
        <x:v>43946.4650462963</x:v>
      </x:c>
      <x:c t="n" s="7">
        <x:v>43946.4650462963</x:v>
      </x:c>
      <x:c t="n" s="0">
        <x:v>42.0818</x:v>
      </x:c>
      <x:c t="n" s="0">
        <x:v>54.20069</x:v>
      </x:c>
      <x:c t="n" s="0">
        <x:v>64.61636</x:v>
      </x:c>
      <x:c t="n" s="0">
        <x:v>71.05287</x:v>
      </x:c>
      <x:c t="n" s="0">
        <x:v>-16.85179</x:v>
      </x:c>
      <x:c t="n" s="0">
        <x:v>-23.15933</x:v>
      </x:c>
      <x:c t="n" s="0">
        <x:v>-11.37354</x:v>
      </x:c>
      <x:c t="n" s="0">
        <x:v>-7.901679</x:v>
      </x:c>
      <x:c t="n" s="0">
        <x:v>1.309984</x:v>
      </x:c>
      <x:c t="n" s="0">
        <x:v>-3.755203</x:v>
      </x:c>
      <x:c t="n" s="0">
        <x:v>9.555758</x:v>
      </x:c>
      <x:c t="n" s="0">
        <x:v>16.42837</x:v>
      </x:c>
      <x:c t="n" s="0">
        <x:v>17.12152</x:v>
      </x:c>
      <x:c t="n" s="0">
        <x:v>20.94025</x:v>
      </x:c>
      <x:c t="n" s="0">
        <x:v>21.55516</x:v>
      </x:c>
      <x:c t="n" s="0">
        <x:v>27.35445</x:v>
      </x:c>
      <x:c t="n" s="0">
        <x:v>26.75012</x:v>
      </x:c>
      <x:c t="n" s="0">
        <x:v>22.07663</x:v>
      </x:c>
      <x:c t="n" s="0">
        <x:v>26.8462</x:v>
      </x:c>
      <x:c t="n" s="0">
        <x:v>29.43659</x:v>
      </x:c>
      <x:c t="n" s="0">
        <x:v>29.71995</x:v>
      </x:c>
      <x:c t="n" s="0">
        <x:v>28.47232</x:v>
      </x:c>
      <x:c t="n" s="0">
        <x:v>30.44998</x:v>
      </x:c>
      <x:c t="n" s="0">
        <x:v>31.02463</x:v>
      </x:c>
      <x:c t="n" s="0">
        <x:v>30.49423</x:v>
      </x:c>
      <x:c t="n" s="0">
        <x:v>31.01847</x:v>
      </x:c>
      <x:c t="n" s="0">
        <x:v>29.06351</x:v>
      </x:c>
      <x:c t="n" s="0">
        <x:v>26.72848</x:v>
      </x:c>
      <x:c t="n" s="0">
        <x:v>25.66285</x:v>
      </x:c>
      <x:c t="n" s="0">
        <x:v>25.84102</x:v>
      </x:c>
      <x:c t="n" s="0">
        <x:v>23.61746</x:v>
      </x:c>
      <x:c t="n" s="0">
        <x:v>22.07134</x:v>
      </x:c>
      <x:c t="n" s="0">
        <x:v>28.91022</x:v>
      </x:c>
      <x:c t="n" s="0">
        <x:v>20.90852</x:v>
      </x:c>
      <x:c t="n" s="0">
        <x:v>10.3549</x:v>
      </x:c>
      <x:c t="n" s="0">
        <x:v>7.316417</x:v>
      </x:c>
      <x:c t="n" s="0">
        <x:v>7.591578</x:v>
      </x:c>
      <x:c t="n" s="0">
        <x:v>2.968301</x:v>
      </x:c>
      <x:c t="n" s="0">
        <x:v>4.84244</x:v>
      </x:c>
      <x:c t="n" s="0">
        <x:v>6.095983</x:v>
      </x:c>
      <x:c t="n" s="0">
        <x:v>-16.30416</x:v>
      </x:c>
      <x:c t="n" s="0">
        <x:v>-22.87549</x:v>
      </x:c>
      <x:c t="n" s="0">
        <x:v>-12.60178</x:v>
      </x:c>
      <x:c t="n" s="0">
        <x:v>-6.657777</x:v>
      </x:c>
      <x:c t="n" s="0">
        <x:v>-0.7794902</x:v>
      </x:c>
      <x:c t="n" s="0">
        <x:v>-13.96704</x:v>
      </x:c>
      <x:c t="n" s="0">
        <x:v>11.19901</x:v>
      </x:c>
      <x:c t="n" s="0">
        <x:v>19.23747</x:v>
      </x:c>
      <x:c t="n" s="0">
        <x:v>11.27009</x:v>
      </x:c>
      <x:c t="n" s="0">
        <x:v>10.93148</x:v>
      </x:c>
      <x:c t="n" s="0">
        <x:v>24.82221</x:v>
      </x:c>
      <x:c t="n" s="0">
        <x:v>20.12398</x:v>
      </x:c>
      <x:c t="n" s="0">
        <x:v>25.09281</x:v>
      </x:c>
      <x:c t="n" s="0">
        <x:v>20.85219</x:v>
      </x:c>
      <x:c t="n" s="0">
        <x:v>27.01597</x:v>
      </x:c>
      <x:c t="n" s="0">
        <x:v>24.8194</x:v>
      </x:c>
      <x:c t="n" s="0">
        <x:v>32.16982</x:v>
      </x:c>
      <x:c t="n" s="0">
        <x:v>26.41611</x:v>
      </x:c>
      <x:c t="n" s="0">
        <x:v>27.78259</x:v>
      </x:c>
      <x:c t="n" s="0">
        <x:v>33.92445</x:v>
      </x:c>
      <x:c t="n" s="0">
        <x:v>27.34313</x:v>
      </x:c>
      <x:c t="n" s="0">
        <x:v>34.27925</x:v>
      </x:c>
      <x:c t="n" s="0">
        <x:v>28.11058</x:v>
      </x:c>
      <x:c t="n" s="0">
        <x:v>25.92403</x:v>
      </x:c>
      <x:c t="n" s="0">
        <x:v>21.58223</x:v>
      </x:c>
      <x:c t="n" s="0">
        <x:v>21.44437</x:v>
      </x:c>
      <x:c t="n" s="0">
        <x:v>19.33496</x:v>
      </x:c>
      <x:c t="n" s="0">
        <x:v>20.72939</x:v>
      </x:c>
      <x:c t="n" s="0">
        <x:v>34.74891</x:v>
      </x:c>
      <x:c t="n" s="0">
        <x:v>21.3097</x:v>
      </x:c>
      <x:c t="n" s="0">
        <x:v>16.19474</x:v>
      </x:c>
      <x:c t="n" s="0">
        <x:v>7.915278</x:v>
      </x:c>
      <x:c t="n" s="0">
        <x:v>9.98226</x:v>
      </x:c>
      <x:c t="n" s="0">
        <x:v>4.055882</x:v>
      </x:c>
      <x:c t="n" s="0">
        <x:v>3.181894</x:v>
      </x:c>
      <x:c t="n" s="0">
        <x:v>6.301453</x:v>
      </x:c>
      <x:c t="str">
        <x:v>No</x:v>
      </x:c>
      <x:c t="str">
        <x:v>No</x:v>
      </x:c>
      <x:c t="str">
        <x:v/>
      </x:c>
    </x:row>
    <x:row r="3713">
      <x:c t="n" s="11">
        <x:v>3712</x:v>
      </x:c>
      <x:c t="str" s="11">
        <x:v/>
      </x:c>
      <x:c t="n" s="8">
        <x:v>43946.4650462963</x:v>
      </x:c>
      <x:c t="n" s="7">
        <x:v>43946.4650462963</x:v>
      </x:c>
      <x:c t="n" s="0">
        <x:v>40.63058</x:v>
      </x:c>
      <x:c t="n" s="0">
        <x:v>54.20069</x:v>
      </x:c>
      <x:c t="n" s="0">
        <x:v>62.0153</x:v>
      </x:c>
      <x:c t="n" s="0">
        <x:v>69.82442</x:v>
      </x:c>
      <x:c t="n" s="0">
        <x:v>-16.76538</x:v>
      </x:c>
      <x:c t="n" s="0">
        <x:v>-23.11705</x:v>
      </x:c>
      <x:c t="n" s="0">
        <x:v>-11.53262</x:v>
      </x:c>
      <x:c t="n" s="0">
        <x:v>-7.696366</x:v>
      </x:c>
      <x:c t="n" s="0">
        <x:v>1.060855</x:v>
      </x:c>
      <x:c t="n" s="0">
        <x:v>-4.438529</x:v>
      </x:c>
      <x:c t="n" s="0">
        <x:v>9.389264</x:v>
      </x:c>
      <x:c t="n" s="0">
        <x:v>17.00229</x:v>
      </x:c>
      <x:c t="n" s="0">
        <x:v>16.62501</x:v>
      </x:c>
      <x:c t="n" s="0">
        <x:v>21.07603</x:v>
      </x:c>
      <x:c t="n" s="0">
        <x:v>22.21378</x:v>
      </x:c>
      <x:c t="n" s="0">
        <x:v>26.76088</x:v>
      </x:c>
      <x:c t="n" s="0">
        <x:v>26.46568</x:v>
      </x:c>
      <x:c t="n" s="0">
        <x:v>21.91553</x:v>
      </x:c>
      <x:c t="n" s="0">
        <x:v>26.87513</x:v>
      </x:c>
      <x:c t="n" s="0">
        <x:v>29.01233</x:v>
      </x:c>
      <x:c t="n" s="0">
        <x:v>30.1345</x:v>
      </x:c>
      <x:c t="n" s="0">
        <x:v>28.38381</x:v>
      </x:c>
      <x:c t="n" s="0">
        <x:v>30.85093</x:v>
      </x:c>
      <x:c t="n" s="0">
        <x:v>31.01595</x:v>
      </x:c>
      <x:c t="n" s="0">
        <x:v>30.383</x:v>
      </x:c>
      <x:c t="n" s="0">
        <x:v>30.7329</x:v>
      </x:c>
      <x:c t="n" s="0">
        <x:v>29.23336</x:v>
      </x:c>
      <x:c t="n" s="0">
        <x:v>26.80998</x:v>
      </x:c>
      <x:c t="n" s="0">
        <x:v>25.25641</x:v>
      </x:c>
      <x:c t="n" s="0">
        <x:v>26.06883</x:v>
      </x:c>
      <x:c t="n" s="0">
        <x:v>23.61047</x:v>
      </x:c>
      <x:c t="n" s="0">
        <x:v>22.4162</x:v>
      </x:c>
      <x:c t="n" s="0">
        <x:v>29.67265</x:v>
      </x:c>
      <x:c t="n" s="0">
        <x:v>21.73875</x:v>
      </x:c>
      <x:c t="n" s="0">
        <x:v>12.05419</x:v>
      </x:c>
      <x:c t="n" s="0">
        <x:v>7.472102</x:v>
      </x:c>
      <x:c t="n" s="0">
        <x:v>7.915997</x:v>
      </x:c>
      <x:c t="n" s="0">
        <x:v>3.054645</x:v>
      </x:c>
      <x:c t="n" s="0">
        <x:v>4.705408</x:v>
      </x:c>
      <x:c t="n" s="0">
        <x:v>6.163542</x:v>
      </x:c>
      <x:c t="n" s="0">
        <x:v>-16.29112</x:v>
      </x:c>
      <x:c t="n" s="0">
        <x:v>-22.87549</x:v>
      </x:c>
      <x:c t="n" s="0">
        <x:v>-13.61879</x:v>
      </x:c>
      <x:c t="n" s="0">
        <x:v>-7.470593</x:v>
      </x:c>
      <x:c t="n" s="0">
        <x:v>-0.7794902</x:v>
      </x:c>
      <x:c t="n" s="0">
        <x:v>-25.18805</x:v>
      </x:c>
      <x:c t="n" s="0">
        <x:v>6.352245</x:v>
      </x:c>
      <x:c t="n" s="0">
        <x:v>19.41543</x:v>
      </x:c>
      <x:c t="n" s="0">
        <x:v>16.43579</x:v>
      </x:c>
      <x:c t="n" s="0">
        <x:v>24.42262</x:v>
      </x:c>
      <x:c t="n" s="0">
        <x:v>24.82221</x:v>
      </x:c>
      <x:c t="n" s="0">
        <x:v>17.40677</x:v>
      </x:c>
      <x:c t="n" s="0">
        <x:v>24.27599</x:v>
      </x:c>
      <x:c t="n" s="0">
        <x:v>20.82231</x:v>
      </x:c>
      <x:c t="n" s="0">
        <x:v>27.1362</x:v>
      </x:c>
      <x:c t="n" s="0">
        <x:v>27.22293</x:v>
      </x:c>
      <x:c t="n" s="0">
        <x:v>30.00745</x:v>
      </x:c>
      <x:c t="n" s="0">
        <x:v>27.6561</x:v>
      </x:c>
      <x:c t="n" s="0">
        <x:v>35.01765</x:v>
      </x:c>
      <x:c t="n" s="0">
        <x:v>31.1846</x:v>
      </x:c>
      <x:c t="n" s="0">
        <x:v>27.89351</x:v>
      </x:c>
      <x:c t="n" s="0">
        <x:v>28.06551</x:v>
      </x:c>
      <x:c t="n" s="0">
        <x:v>28.15906</x:v>
      </x:c>
      <x:c t="n" s="0">
        <x:v>26.38064</x:v>
      </x:c>
      <x:c t="n" s="0">
        <x:v>32.72285</x:v>
      </x:c>
      <x:c t="n" s="0">
        <x:v>27.54219</x:v>
      </x:c>
      <x:c t="n" s="0">
        <x:v>23.59776</x:v>
      </x:c>
      <x:c t="n" s="0">
        <x:v>22.72182</x:v>
      </x:c>
      <x:c t="n" s="0">
        <x:v>30.60965</x:v>
      </x:c>
      <x:c t="n" s="0">
        <x:v>24.69638</x:v>
      </x:c>
      <x:c t="n" s="0">
        <x:v>13.6424</x:v>
      </x:c>
      <x:c t="n" s="0">
        <x:v>8.202528</x:v>
      </x:c>
      <x:c t="n" s="0">
        <x:v>7.27638</x:v>
      </x:c>
      <x:c t="n" s="0">
        <x:v>2.627844</x:v>
      </x:c>
      <x:c t="n" s="0">
        <x:v>4.359903</x:v>
      </x:c>
      <x:c t="n" s="0">
        <x:v>6.299367</x:v>
      </x:c>
      <x:c t="str">
        <x:v>No</x:v>
      </x:c>
      <x:c t="str">
        <x:v>No</x:v>
      </x:c>
      <x:c t="str">
        <x:v/>
      </x:c>
    </x:row>
    <x:row r="3714">
      <x:c t="n" s="11">
        <x:v>3713</x:v>
      </x:c>
      <x:c t="str" s="11">
        <x:v/>
      </x:c>
      <x:c t="n" s="8">
        <x:v>43946.4650462963</x:v>
      </x:c>
      <x:c t="n" s="7">
        <x:v>43946.4650462963</x:v>
      </x:c>
      <x:c t="n" s="0">
        <x:v>40.93543</x:v>
      </x:c>
      <x:c t="n" s="0">
        <x:v>54.20069</x:v>
      </x:c>
      <x:c t="n" s="0">
        <x:v>62.33759</x:v>
      </x:c>
      <x:c t="n" s="0">
        <x:v>70.79352</x:v>
      </x:c>
      <x:c t="n" s="0">
        <x:v>-16.69289</x:v>
      </x:c>
      <x:c t="n" s="0">
        <x:v>-23.08128</x:v>
      </x:c>
      <x:c t="n" s="0">
        <x:v>-11.96804</x:v>
      </x:c>
      <x:c t="n" s="0">
        <x:v>-7.896144</x:v>
      </x:c>
      <x:c t="n" s="0">
        <x:v>0.8361577</x:v>
      </x:c>
      <x:c t="n" s="0">
        <x:v>-5.121521</x:v>
      </x:c>
      <x:c t="n" s="0">
        <x:v>9.05802</x:v>
      </x:c>
      <x:c t="n" s="0">
        <x:v>17.44953</x:v>
      </x:c>
      <x:c t="n" s="0">
        <x:v>17.25384</x:v>
      </x:c>
      <x:c t="n" s="0">
        <x:v>22.11382</x:v>
      </x:c>
      <x:c t="n" s="0">
        <x:v>22.57934</x:v>
      </x:c>
      <x:c t="n" s="0">
        <x:v>26.16087</x:v>
      </x:c>
      <x:c t="n" s="0">
        <x:v>26.60082</x:v>
      </x:c>
      <x:c t="n" s="0">
        <x:v>21.7721</x:v>
      </x:c>
      <x:c t="n" s="0">
        <x:v>26.93838</x:v>
      </x:c>
      <x:c t="n" s="0">
        <x:v>29.07535</x:v>
      </x:c>
      <x:c t="n" s="0">
        <x:v>29.76841</x:v>
      </x:c>
      <x:c t="n" s="0">
        <x:v>27.93506</x:v>
      </x:c>
      <x:c t="n" s="0">
        <x:v>31.34289</x:v>
      </x:c>
      <x:c t="n" s="0">
        <x:v>31.40089</x:v>
      </x:c>
      <x:c t="n" s="0">
        <x:v>30.12575</x:v>
      </x:c>
      <x:c t="n" s="0">
        <x:v>30.19579</x:v>
      </x:c>
      <x:c t="n" s="0">
        <x:v>29.24027</x:v>
      </x:c>
      <x:c t="n" s="0">
        <x:v>28.93156</x:v>
      </x:c>
      <x:c t="n" s="0">
        <x:v>27.91154</x:v>
      </x:c>
      <x:c t="n" s="0">
        <x:v>25.72252</x:v>
      </x:c>
      <x:c t="n" s="0">
        <x:v>23.22998</x:v>
      </x:c>
      <x:c t="n" s="0">
        <x:v>22.11401</x:v>
      </x:c>
      <x:c t="n" s="0">
        <x:v>29.37811</x:v>
      </x:c>
      <x:c t="n" s="0">
        <x:v>21.21733</x:v>
      </x:c>
      <x:c t="n" s="0">
        <x:v>11.68415</x:v>
      </x:c>
      <x:c t="n" s="0">
        <x:v>7.596686</x:v>
      </x:c>
      <x:c t="n" s="0">
        <x:v>7.860765</x:v>
      </x:c>
      <x:c t="n" s="0">
        <x:v>3.019826</x:v>
      </x:c>
      <x:c t="n" s="0">
        <x:v>4.647239</x:v>
      </x:c>
      <x:c t="n" s="0">
        <x:v>6.352233</x:v>
      </x:c>
      <x:c t="n" s="0">
        <x:v>-16.29112</x:v>
      </x:c>
      <x:c t="n" s="0">
        <x:v>-22.87549</x:v>
      </x:c>
      <x:c t="n" s="0">
        <x:v>-16.13519</x:v>
      </x:c>
      <x:c t="n" s="0">
        <x:v>-9.295137</x:v>
      </x:c>
      <x:c t="n" s="0">
        <x:v>-0.7794902</x:v>
      </x:c>
      <x:c t="n" s="0">
        <x:v>-25.18805</x:v>
      </x:c>
      <x:c t="n" s="0">
        <x:v>6.352245</x:v>
      </x:c>
      <x:c t="n" s="0">
        <x:v>19.41543</x:v>
      </x:c>
      <x:c t="n" s="0">
        <x:v>19.77903</x:v>
      </x:c>
      <x:c t="n" s="0">
        <x:v>25.62314</x:v>
      </x:c>
      <x:c t="n" s="0">
        <x:v>23.35477</x:v>
      </x:c>
      <x:c t="n" s="0">
        <x:v>17.40677</x:v>
      </x:c>
      <x:c t="n" s="0">
        <x:v>29.58053</x:v>
      </x:c>
      <x:c t="n" s="0">
        <x:v>22.72712</x:v>
      </x:c>
      <x:c t="n" s="0">
        <x:v>27.29102</x:v>
      </x:c>
      <x:c t="n" s="0">
        <x:v>30.116</x:v>
      </x:c>
      <x:c t="n" s="0">
        <x:v>27.12776</x:v>
      </x:c>
      <x:c t="n" s="0">
        <x:v>21.01789</x:v>
      </x:c>
      <x:c t="n" s="0">
        <x:v>29.62898</x:v>
      </x:c>
      <x:c t="n" s="0">
        <x:v>34.38791</x:v>
      </x:c>
      <x:c t="n" s="0">
        <x:v>27.6965</x:v>
      </x:c>
      <x:c t="n" s="0">
        <x:v>23.20395</x:v>
      </x:c>
      <x:c t="n" s="0">
        <x:v>30.42167</x:v>
      </x:c>
      <x:c t="n" s="0">
        <x:v>33.83502</x:v>
      </x:c>
      <x:c t="n" s="0">
        <x:v>27.88589</x:v>
      </x:c>
      <x:c t="n" s="0">
        <x:v>20.76286</x:v>
      </x:c>
      <x:c t="n" s="0">
        <x:v>19.10168</x:v>
      </x:c>
      <x:c t="n" s="0">
        <x:v>19.66852</x:v>
      </x:c>
      <x:c t="n" s="0">
        <x:v>26.75683</x:v>
      </x:c>
      <x:c t="n" s="0">
        <x:v>15.12963</x:v>
      </x:c>
      <x:c t="n" s="0">
        <x:v>9.684669</x:v>
      </x:c>
      <x:c t="n" s="0">
        <x:v>8.709974</x:v>
      </x:c>
      <x:c t="n" s="0">
        <x:v>7.150127</x:v>
      </x:c>
      <x:c t="n" s="0">
        <x:v>2.300579</x:v>
      </x:c>
      <x:c t="n" s="0">
        <x:v>4.713748</x:v>
      </x:c>
      <x:c t="n" s="0">
        <x:v>7.313201</x:v>
      </x:c>
      <x:c t="str">
        <x:v>No</x:v>
      </x:c>
      <x:c t="str">
        <x:v>No</x:v>
      </x:c>
      <x:c t="str">
        <x:v/>
      </x:c>
    </x:row>
    <x:row r="3715">
      <x:c t="n" s="11">
        <x:v>3714</x:v>
      </x:c>
      <x:c t="str" s="11">
        <x:v/>
      </x:c>
      <x:c t="n" s="8">
        <x:v>43946.4650462963</x:v>
      </x:c>
      <x:c t="n" s="7">
        <x:v>43946.4650462963</x:v>
      </x:c>
      <x:c t="n" s="0">
        <x:v>38.25077</x:v>
      </x:c>
      <x:c t="n" s="0">
        <x:v>54.20069</x:v>
      </x:c>
      <x:c t="n" s="0">
        <x:v>57.69215</x:v>
      </x:c>
      <x:c t="n" s="0">
        <x:v>66.64378</x:v>
      </x:c>
      <x:c t="n" s="0">
        <x:v>-16.63198</x:v>
      </x:c>
      <x:c t="n" s="0">
        <x:v>-23.05101</x:v>
      </x:c>
      <x:c t="n" s="0">
        <x:v>-12.37792</x:v>
      </x:c>
      <x:c t="n" s="0">
        <x:v>-8.074351</x:v>
      </x:c>
      <x:c t="n" s="0">
        <x:v>0.6346049</x:v>
      </x:c>
      <x:c t="n" s="0">
        <x:v>-5.804119</x:v>
      </x:c>
      <x:c t="n" s="0">
        <x:v>8.753639</x:v>
      </x:c>
      <x:c t="n" s="0">
        <x:v>17.71494</x:v>
      </x:c>
      <x:c t="n" s="0">
        <x:v>17.72705</x:v>
      </x:c>
      <x:c t="n" s="0">
        <x:v>22.83825</x:v>
      </x:c>
      <x:c t="n" s="0">
        <x:v>22.52007</x:v>
      </x:c>
      <x:c t="n" s="0">
        <x:v>25.57336</x:v>
      </x:c>
      <x:c t="n" s="0">
        <x:v>27.62718</x:v>
      </x:c>
      <x:c t="n" s="0">
        <x:v>22.35459</x:v>
      </x:c>
      <x:c t="n" s="0">
        <x:v>26.60884</x:v>
      </x:c>
      <x:c t="n" s="0">
        <x:v>29.52271</x:v>
      </x:c>
      <x:c t="n" s="0">
        <x:v>30.41731</x:v>
      </x:c>
      <x:c t="n" s="0">
        <x:v>28.62326</x:v>
      </x:c>
      <x:c t="n" s="0">
        <x:v>30.95909</x:v>
      </x:c>
      <x:c t="n" s="0">
        <x:v>31.68215</x:v>
      </x:c>
      <x:c t="n" s="0">
        <x:v>29.56675</x:v>
      </x:c>
      <x:c t="n" s="0">
        <x:v>30.39597</x:v>
      </x:c>
      <x:c t="n" s="0">
        <x:v>28.9935</x:v>
      </x:c>
      <x:c t="n" s="0">
        <x:v>28.51446</x:v>
      </x:c>
      <x:c t="n" s="0">
        <x:v>27.51181</x:v>
      </x:c>
      <x:c t="n" s="0">
        <x:v>25.24451</x:v>
      </x:c>
      <x:c t="n" s="0">
        <x:v>22.80608</x:v>
      </x:c>
      <x:c t="n" s="0">
        <x:v>21.77986</x:v>
      </x:c>
      <x:c t="n" s="0">
        <x:v>28.81861</x:v>
      </x:c>
      <x:c t="n" s="0">
        <x:v>20.75388</x:v>
      </x:c>
      <x:c t="n" s="0">
        <x:v>11.55386</x:v>
      </x:c>
      <x:c t="n" s="0">
        <x:v>7.754977</x:v>
      </x:c>
      <x:c t="n" s="0">
        <x:v>7.701091</x:v>
      </x:c>
      <x:c t="n" s="0">
        <x:v>3.012803</x:v>
      </x:c>
      <x:c t="n" s="0">
        <x:v>4.883546</x:v>
      </x:c>
      <x:c t="n" s="0">
        <x:v>6.270873</x:v>
      </x:c>
      <x:c t="n" s="0">
        <x:v>-16.29112</x:v>
      </x:c>
      <x:c t="n" s="0">
        <x:v>-22.87549</x:v>
      </x:c>
      <x:c t="n" s="0">
        <x:v>-16.13519</x:v>
      </x:c>
      <x:c t="n" s="0">
        <x:v>-9.295137</x:v>
      </x:c>
      <x:c t="n" s="0">
        <x:v>-0.7794902</x:v>
      </x:c>
      <x:c t="n" s="0">
        <x:v>-25.18805</x:v>
      </x:c>
      <x:c t="n" s="0">
        <x:v>6.352245</x:v>
      </x:c>
      <x:c t="n" s="0">
        <x:v>18.60299</x:v>
      </x:c>
      <x:c t="n" s="0">
        <x:v>19.77903</x:v>
      </x:c>
      <x:c t="n" s="0">
        <x:v>25.62314</x:v>
      </x:c>
      <x:c t="n" s="0">
        <x:v>22.15608</x:v>
      </x:c>
      <x:c t="n" s="0">
        <x:v>17.40677</x:v>
      </x:c>
      <x:c t="n" s="0">
        <x:v>31.11293</x:v>
      </x:c>
      <x:c t="n" s="0">
        <x:v>24.74592</x:v>
      </x:c>
      <x:c t="n" s="0">
        <x:v>19.36989</x:v>
      </x:c>
      <x:c t="n" s="0">
        <x:v>31.2602</x:v>
      </x:c>
      <x:c t="n" s="0">
        <x:v>34.74024</x:v>
      </x:c>
      <x:c t="n" s="0">
        <x:v>32.88913</x:v>
      </x:c>
      <x:c t="n" s="0">
        <x:v>26.90558</x:v>
      </x:c>
      <x:c t="n" s="0">
        <x:v>28.43153</x:v>
      </x:c>
      <x:c t="n" s="0">
        <x:v>22.34795</x:v>
      </x:c>
      <x:c t="n" s="0">
        <x:v>32.73638</x:v>
      </x:c>
      <x:c t="n" s="0">
        <x:v>26.57489</x:v>
      </x:c>
      <x:c t="n" s="0">
        <x:v>24.32778</x:v>
      </x:c>
      <x:c t="n" s="0">
        <x:v>25.02985</x:v>
      </x:c>
      <x:c t="n" s="0">
        <x:v>19.3244</x:v>
      </x:c>
      <x:c t="n" s="0">
        <x:v>18.71791</x:v>
      </x:c>
      <x:c t="n" s="0">
        <x:v>18.24831</x:v>
      </x:c>
      <x:c t="n" s="0">
        <x:v>20.94664</x:v>
      </x:c>
      <x:c t="n" s="0">
        <x:v>16.6182</x:v>
      </x:c>
      <x:c t="n" s="0">
        <x:v>9.786331</x:v>
      </x:c>
      <x:c t="n" s="0">
        <x:v>7.649523</x:v>
      </x:c>
      <x:c t="n" s="0">
        <x:v>7.282614</x:v>
      </x:c>
      <x:c t="n" s="0">
        <x:v>3.509227</x:v>
      </x:c>
      <x:c t="n" s="0">
        <x:v>5.785677</x:v>
      </x:c>
      <x:c t="n" s="0">
        <x:v>5.61045</x:v>
      </x:c>
      <x:c t="str">
        <x:v>No</x:v>
      </x:c>
      <x:c t="str">
        <x:v>No</x:v>
      </x:c>
      <x:c t="str">
        <x:v/>
      </x:c>
    </x:row>
    <x:row r="3716">
      <x:c t="n" s="11">
        <x:v>3715</x:v>
      </x:c>
      <x:c t="str" s="11">
        <x:v/>
      </x:c>
      <x:c t="n" s="8">
        <x:v>43946.4650462963</x:v>
      </x:c>
      <x:c t="n" s="7">
        <x:v>43946.4650462963</x:v>
      </x:c>
      <x:c t="n" s="0">
        <x:v>49.23582</x:v>
      </x:c>
      <x:c t="n" s="0">
        <x:v>67.62492</x:v>
      </x:c>
      <x:c t="n" s="0">
        <x:v>59.34</x:v>
      </x:c>
      <x:c t="n" s="0">
        <x:v>69.56634</x:v>
      </x:c>
      <x:c t="n" s="0">
        <x:v>-16.60124</x:v>
      </x:c>
      <x:c t="n" s="0">
        <x:v>-22.9656</x:v>
      </x:c>
      <x:c t="n" s="0">
        <x:v>-12.76147</x:v>
      </x:c>
      <x:c t="n" s="0">
        <x:v>-8.232559</x:v>
      </x:c>
      <x:c t="n" s="0">
        <x:v>0.1442461</x:v>
      </x:c>
      <x:c t="n" s="0">
        <x:v>-6.486259</x:v>
      </x:c>
      <x:c t="n" s="0">
        <x:v>8.475656</x:v>
      </x:c>
      <x:c t="n" s="0">
        <x:v>17.80451</x:v>
      </x:c>
      <x:c t="n" s="0">
        <x:v>18.094</x:v>
      </x:c>
      <x:c t="n" s="0">
        <x:v>23.08918</x:v>
      </x:c>
      <x:c t="n" s="0">
        <x:v>22.4688</x:v>
      </x:c>
      <x:c t="n" s="0">
        <x:v>25.4388</x:v>
      </x:c>
      <x:c t="n" s="0">
        <x:v>28.34509</x:v>
      </x:c>
      <x:c t="n" s="0">
        <x:v>23.93311</x:v>
      </x:c>
      <x:c t="n" s="0">
        <x:v>26.06151</x:v>
      </x:c>
      <x:c t="n" s="0">
        <x:v>29.3134</x:v>
      </x:c>
      <x:c t="n" s="0">
        <x:v>30.64591</x:v>
      </x:c>
      <x:c t="n" s="0">
        <x:v>28.69278</x:v>
      </x:c>
      <x:c t="n" s="0">
        <x:v>30.67254</x:v>
      </x:c>
      <x:c t="n" s="0">
        <x:v>31.21325</x:v>
      </x:c>
      <x:c t="n" s="0">
        <x:v>29.00058</x:v>
      </x:c>
      <x:c t="n" s="0">
        <x:v>30.21824</x:v>
      </x:c>
      <x:c t="n" s="0">
        <x:v>28.69632</x:v>
      </x:c>
      <x:c t="n" s="0">
        <x:v>28.32201</x:v>
      </x:c>
      <x:c t="n" s="0">
        <x:v>27.26159</x:v>
      </x:c>
      <x:c t="n" s="0">
        <x:v>24.84197</x:v>
      </x:c>
      <x:c t="n" s="0">
        <x:v>22.34015</x:v>
      </x:c>
      <x:c t="n" s="0">
        <x:v>21.35462</x:v>
      </x:c>
      <x:c t="n" s="0">
        <x:v>28.20584</x:v>
      </x:c>
      <x:c t="n" s="0">
        <x:v>20.32791</x:v>
      </x:c>
      <x:c t="n" s="0">
        <x:v>11.1895</x:v>
      </x:c>
      <x:c t="n" s="0">
        <x:v>7.651476</x:v>
      </x:c>
      <x:c t="n" s="0">
        <x:v>11.15535</x:v>
      </x:c>
      <x:c t="n" s="0">
        <x:v>8.243724</x:v>
      </x:c>
      <x:c t="n" s="0">
        <x:v>5.135375</x:v>
      </x:c>
      <x:c t="n" s="0">
        <x:v>6.22762</x:v>
      </x:c>
      <x:c t="n" s="0">
        <x:v>-16.5012</x:v>
      </x:c>
      <x:c t="n" s="0">
        <x:v>-22.29748</x:v>
      </x:c>
      <x:c t="n" s="0">
        <x:v>-16.13519</x:v>
      </x:c>
      <x:c t="n" s="0">
        <x:v>-9.295137</x:v>
      </x:c>
      <x:c t="n" s="0">
        <x:v>-17.00955</x:v>
      </x:c>
      <x:c t="n" s="0">
        <x:v>-25.18805</x:v>
      </x:c>
      <x:c t="n" s="0">
        <x:v>5.216212</x:v>
      </x:c>
      <x:c t="n" s="0">
        <x:v>18.29449</x:v>
      </x:c>
      <x:c t="n" s="0">
        <x:v>19.5731</x:v>
      </x:c>
      <x:c t="n" s="0">
        <x:v>23.38848</x:v>
      </x:c>
      <x:c t="n" s="0">
        <x:v>22.15608</x:v>
      </x:c>
      <x:c t="n" s="0">
        <x:v>26.16121</x:v>
      </x:c>
      <x:c t="n" s="0">
        <x:v>30.3694</x:v>
      </x:c>
      <x:c t="n" s="0">
        <x:v>30.8576</x:v>
      </x:c>
      <x:c t="n" s="0">
        <x:v>28.5339</x:v>
      </x:c>
      <x:c t="n" s="0">
        <x:v>25.2974</x:v>
      </x:c>
      <x:c t="n" s="0">
        <x:v>27.25469</x:v>
      </x:c>
      <x:c t="n" s="0">
        <x:v>22.65782</x:v>
      </x:c>
      <x:c t="n" s="0">
        <x:v>29.58248</x:v>
      </x:c>
      <x:c t="n" s="0">
        <x:v>28.14771</x:v>
      </x:c>
      <x:c t="n" s="0">
        <x:v>26.52931</x:v>
      </x:c>
      <x:c t="n" s="0">
        <x:v>24.34357</x:v>
      </x:c>
      <x:c t="n" s="0">
        <x:v>25.4452</x:v>
      </x:c>
      <x:c t="n" s="0">
        <x:v>27.79644</x:v>
      </x:c>
      <x:c t="n" s="0">
        <x:v>23.58141</x:v>
      </x:c>
      <x:c t="n" s="0">
        <x:v>22.72184</x:v>
      </x:c>
      <x:c t="n" s="0">
        <x:v>17.44151</x:v>
      </x:c>
      <x:c t="n" s="0">
        <x:v>23.5878</x:v>
      </x:c>
      <x:c t="n" s="0">
        <x:v>41.76484</x:v>
      </x:c>
      <x:c t="n" s="0">
        <x:v>38.64846</x:v>
      </x:c>
      <x:c t="n" s="0">
        <x:v>25.48411</x:v>
      </x:c>
      <x:c t="n" s="0">
        <x:v>19.82994</x:v>
      </x:c>
      <x:c t="n" s="0">
        <x:v>18.99169</x:v>
      </x:c>
      <x:c t="n" s="0">
        <x:v>15.24528</x:v>
      </x:c>
      <x:c t="n" s="0">
        <x:v>6.877637</x:v>
      </x:c>
      <x:c t="n" s="0">
        <x:v>5.745771</x:v>
      </x:c>
      <x:c t="str">
        <x:v>No</x:v>
      </x:c>
      <x:c t="str">
        <x:v>No</x:v>
      </x:c>
      <x:c t="str">
        <x:v/>
      </x:c>
    </x:row>
    <x:row r="3717">
      <x:c t="n" s="11">
        <x:v>3716</x:v>
      </x:c>
      <x:c t="str" s="11">
        <x:v/>
      </x:c>
      <x:c t="n" s="8">
        <x:v>43946.4650462963</x:v>
      </x:c>
      <x:c t="n" s="7">
        <x:v>43946.4650462963</x:v>
      </x:c>
      <x:c t="n" s="0">
        <x:v>41.84158</x:v>
      </x:c>
      <x:c t="n" s="0">
        <x:v>54.20069</x:v>
      </x:c>
      <x:c t="n" s="0">
        <x:v>52.79741</x:v>
      </x:c>
      <x:c t="n" s="0">
        <x:v>61.11536</x:v>
      </x:c>
      <x:c t="n" s="0">
        <x:v>-16.58658</x:v>
      </x:c>
      <x:c t="n" s="0">
        <x:v>-22.86186</x:v>
      </x:c>
      <x:c t="n" s="0">
        <x:v>-13.11819</x:v>
      </x:c>
      <x:c t="n" s="0">
        <x:v>-8.372391</x:v>
      </x:c>
      <x:c t="n" s="0">
        <x:v>-0.5267829</x:v>
      </x:c>
      <x:c t="n" s="0">
        <x:v>-6.71904</x:v>
      </x:c>
      <x:c t="n" s="0">
        <x:v>7.874499</x:v>
      </x:c>
      <x:c t="n" s="0">
        <x:v>17.87958</x:v>
      </x:c>
      <x:c t="n" s="0">
        <x:v>18.23913</x:v>
      </x:c>
      <x:c t="n" s="0">
        <x:v>23.13417</x:v>
      </x:c>
      <x:c t="n" s="0">
        <x:v>22.42453</x:v>
      </x:c>
      <x:c t="n" s="0">
        <x:v>25.55205</x:v>
      </x:c>
      <x:c t="n" s="0">
        <x:v>28.40663</x:v>
      </x:c>
      <x:c t="n" s="0">
        <x:v>26.71794</x:v>
      </x:c>
      <x:c t="n" s="0">
        <x:v>27.79264</x:v>
      </x:c>
      <x:c t="n" s="0">
        <x:v>29.01787</x:v>
      </x:c>
      <x:c t="n" s="0">
        <x:v>30.37782</x:v>
      </x:c>
      <x:c t="n" s="0">
        <x:v>28.26936</x:v>
      </x:c>
      <x:c t="n" s="0">
        <x:v>31.82126</x:v>
      </x:c>
      <x:c t="n" s="0">
        <x:v>30.80946</x:v>
      </x:c>
      <x:c t="n" s="0">
        <x:v>29.53283</x:v>
      </x:c>
      <x:c t="n" s="0">
        <x:v>29.90755</x:v>
      </x:c>
      <x:c t="n" s="0">
        <x:v>28.55577</x:v>
      </x:c>
      <x:c t="n" s="0">
        <x:v>27.93098</x:v>
      </x:c>
      <x:c t="n" s="0">
        <x:v>29.18392</x:v>
      </x:c>
      <x:c t="n" s="0">
        <x:v>28.29558</x:v>
      </x:c>
      <x:c t="n" s="0">
        <x:v>28.22691</x:v>
      </x:c>
      <x:c t="n" s="0">
        <x:v>32.08272</x:v>
      </x:c>
      <x:c t="n" s="0">
        <x:v>35.38187</x:v>
      </x:c>
      <x:c t="n" s="0">
        <x:v>30.48336</x:v>
      </x:c>
      <x:c t="n" s="0">
        <x:v>18.18623</x:v>
      </x:c>
      <x:c t="n" s="0">
        <x:v>12.7202</x:v>
      </x:c>
      <x:c t="n" s="0">
        <x:v>12.04349</x:v>
      </x:c>
      <x:c t="n" s="0">
        <x:v>7.970623</x:v>
      </x:c>
      <x:c t="n" s="0">
        <x:v>5.12144</x:v>
      </x:c>
      <x:c t="n" s="0">
        <x:v>6.188021</x:v>
      </x:c>
      <x:c t="n" s="0">
        <x:v>-16.5012</x:v>
      </x:c>
      <x:c t="n" s="0">
        <x:v>-22.29748</x:v>
      </x:c>
      <x:c t="n" s="0">
        <x:v>-16.13519</x:v>
      </x:c>
      <x:c t="n" s="0">
        <x:v>-9.295137</x:v>
      </x:c>
      <x:c t="n" s="0">
        <x:v>-17.00955</x:v>
      </x:c>
      <x:c t="n" s="0">
        <x:v>-2.699401</x:v>
      </x:c>
      <x:c t="n" s="0">
        <x:v>-4.653234</x:v>
      </x:c>
      <x:c t="n" s="0">
        <x:v>18.29449</x:v>
      </x:c>
      <x:c t="n" s="0">
        <x:v>18.88931</x:v>
      </x:c>
      <x:c t="n" s="0">
        <x:v>23.38848</x:v>
      </x:c>
      <x:c t="n" s="0">
        <x:v>22.01666</x:v>
      </x:c>
      <x:c t="n" s="0">
        <x:v>26.16121</x:v>
      </x:c>
      <x:c t="n" s="0">
        <x:v>28.7502</x:v>
      </x:c>
      <x:c t="n" s="0">
        <x:v>32.4806</x:v>
      </x:c>
      <x:c t="n" s="0">
        <x:v>31.95481</x:v>
      </x:c>
      <x:c t="n" s="0">
        <x:v>27.33433</x:v>
      </x:c>
      <x:c t="n" s="0">
        <x:v>29.49061</x:v>
      </x:c>
      <x:c t="n" s="0">
        <x:v>26.49807</x:v>
      </x:c>
      <x:c t="n" s="0">
        <x:v>35.09959</x:v>
      </x:c>
      <x:c t="n" s="0">
        <x:v>25.6779</x:v>
      </x:c>
      <x:c t="n" s="0">
        <x:v>31.02442</x:v>
      </x:c>
      <x:c t="n" s="0">
        <x:v>28.44595</x:v>
      </x:c>
      <x:c t="n" s="0">
        <x:v>29.6908</x:v>
      </x:c>
      <x:c t="n" s="0">
        <x:v>34.12882</x:v>
      </x:c>
      <x:c t="n" s="0">
        <x:v>39.16696</x:v>
      </x:c>
      <x:c t="n" s="0">
        <x:v>34.54584</x:v>
      </x:c>
      <x:c t="n" s="0">
        <x:v>35.5141</x:v>
      </x:c>
      <x:c t="n" s="0">
        <x:v>40.10619</x:v>
      </x:c>
      <x:c t="n" s="0">
        <x:v>37.29481</x:v>
      </x:c>
      <x:c t="n" s="0">
        <x:v>22.98678</x:v>
      </x:c>
      <x:c t="n" s="0">
        <x:v>16.7639</x:v>
      </x:c>
      <x:c t="n" s="0">
        <x:v>9.579742</x:v>
      </x:c>
      <x:c t="n" s="0">
        <x:v>8.759528</x:v>
      </x:c>
      <x:c t="n" s="0">
        <x:v>4.700788</x:v>
      </x:c>
      <x:c t="n" s="0">
        <x:v>4.8447</x:v>
      </x:c>
      <x:c t="n" s="0">
        <x:v>5.948393</x:v>
      </x:c>
      <x:c t="str">
        <x:v>No</x:v>
      </x:c>
      <x:c t="str">
        <x:v>No</x:v>
      </x:c>
      <x:c t="str">
        <x:v/>
      </x:c>
    </x:row>
    <x:row r="3718">
      <x:c t="n" s="11">
        <x:v>3717</x:v>
      </x:c>
      <x:c t="str" s="11">
        <x:v/>
      </x:c>
      <x:c t="n" s="8">
        <x:v>43946.4650462963</x:v>
      </x:c>
      <x:c t="n" s="7">
        <x:v>43946.4650462963</x:v>
      </x:c>
      <x:c t="n" s="0">
        <x:v>41.24001</x:v>
      </x:c>
      <x:c t="n" s="0">
        <x:v>54.20069</x:v>
      </x:c>
      <x:c t="n" s="0">
        <x:v>58.46862</x:v>
      </x:c>
      <x:c t="n" s="0">
        <x:v>64.70557</x:v>
      </x:c>
      <x:c t="n" s="0">
        <x:v>-16.57412</x:v>
      </x:c>
      <x:c t="n" s="0">
        <x:v>-22.77516</x:v>
      </x:c>
      <x:c t="n" s="0">
        <x:v>-13.44789</x:v>
      </x:c>
      <x:c t="n" s="0">
        <x:v>-8.495482</x:v>
      </x:c>
      <x:c t="n" s="0">
        <x:v>-1.195432</x:v>
      </x:c>
      <x:c t="n" s="0">
        <x:v>-4.708841</x:v>
      </x:c>
      <x:c t="n" s="0">
        <x:v>7.230481</x:v>
      </x:c>
      <x:c t="n" s="0">
        <x:v>17.8349</x:v>
      </x:c>
      <x:c t="n" s="0">
        <x:v>18.34033</x:v>
      </x:c>
      <x:c t="n" s="0">
        <x:v>23.17224</x:v>
      </x:c>
      <x:c t="n" s="0">
        <x:v>22.2686</x:v>
      </x:c>
      <x:c t="n" s="0">
        <x:v>25.64647</x:v>
      </x:c>
      <x:c t="n" s="0">
        <x:v>28.45851</x:v>
      </x:c>
      <x:c t="n" s="0">
        <x:v>27.56731</x:v>
      </x:c>
      <x:c t="n" s="0">
        <x:v>27.78711</x:v>
      </x:c>
      <x:c t="n" s="0">
        <x:v>28.80324</x:v>
      </x:c>
      <x:c t="n" s="0">
        <x:v>30.69069</x:v>
      </x:c>
      <x:c t="n" s="0">
        <x:v>28.02707</x:v>
      </x:c>
      <x:c t="n" s="0">
        <x:v>31.28177</x:v>
      </x:c>
      <x:c t="n" s="0">
        <x:v>30.35415</x:v>
      </x:c>
      <x:c t="n" s="0">
        <x:v>29.0185</x:v>
      </x:c>
      <x:c t="n" s="0">
        <x:v>29.43416</x:v>
      </x:c>
      <x:c t="n" s="0">
        <x:v>31.18875</x:v>
      </x:c>
      <x:c t="n" s="0">
        <x:v>30.78934</x:v>
      </x:c>
      <x:c t="n" s="0">
        <x:v>32.15965</x:v>
      </x:c>
      <x:c t="n" s="0">
        <x:v>27.815</x:v>
      </x:c>
      <x:c t="n" s="0">
        <x:v>27.71959</x:v>
      </x:c>
      <x:c t="n" s="0">
        <x:v>31.45787</x:v>
      </x:c>
      <x:c t="n" s="0">
        <x:v>34.79189</x:v>
      </x:c>
      <x:c t="n" s="0">
        <x:v>29.94795</x:v>
      </x:c>
      <x:c t="n" s="0">
        <x:v>17.61343</x:v>
      </x:c>
      <x:c t="n" s="0">
        <x:v>12.21674</x:v>
      </x:c>
      <x:c t="n" s="0">
        <x:v>11.67378</x:v>
      </x:c>
      <x:c t="n" s="0">
        <x:v>7.571931</x:v>
      </x:c>
      <x:c t="n" s="0">
        <x:v>5.145264</x:v>
      </x:c>
      <x:c t="n" s="0">
        <x:v>6.150517</x:v>
      </x:c>
      <x:c t="n" s="0">
        <x:v>-16.5012</x:v>
      </x:c>
      <x:c t="n" s="0">
        <x:v>-22.29748</x:v>
      </x:c>
      <x:c t="n" s="0">
        <x:v>-16.13519</x:v>
      </x:c>
      <x:c t="n" s="0">
        <x:v>-9.295137</x:v>
      </x:c>
      <x:c t="n" s="0">
        <x:v>-17.00955</x:v>
      </x:c>
      <x:c t="n" s="0">
        <x:v>0.2986385</x:v>
      </x:c>
      <x:c t="n" s="0">
        <x:v>-4.653234</x:v>
      </x:c>
      <x:c t="n" s="0">
        <x:v>16.32086</x:v>
      </x:c>
      <x:c t="n" s="0">
        <x:v>18.88931</x:v>
      </x:c>
      <x:c t="n" s="0">
        <x:v>23.38848</x:v>
      </x:c>
      <x:c t="n" s="0">
        <x:v>20.89077</x:v>
      </x:c>
      <x:c t="n" s="0">
        <x:v>26.39427</x:v>
      </x:c>
      <x:c t="n" s="0">
        <x:v>28.25426</x:v>
      </x:c>
      <x:c t="n" s="0">
        <x:v>28.75419</x:v>
      </x:c>
      <x:c t="n" s="0">
        <x:v>23.77438</x:v>
      </x:c>
      <x:c t="n" s="0">
        <x:v>27.2366</x:v>
      </x:c>
      <x:c t="n" s="0">
        <x:v>32.77069</x:v>
      </x:c>
      <x:c t="n" s="0">
        <x:v>24.9259</x:v>
      </x:c>
      <x:c t="n" s="0">
        <x:v>24.66673</x:v>
      </x:c>
      <x:c t="n" s="0">
        <x:v>25.44378</x:v>
      </x:c>
      <x:c t="n" s="0">
        <x:v>28.44847</x:v>
      </x:c>
      <x:c t="n" s="0">
        <x:v>31.17977</x:v>
      </x:c>
      <x:c t="n" s="0">
        <x:v>37.12432</x:v>
      </x:c>
      <x:c t="n" s="0">
        <x:v>35.84101</x:v>
      </x:c>
      <x:c t="n" s="0">
        <x:v>30.46928</x:v>
      </x:c>
      <x:c t="n" s="0">
        <x:v>21.93739</x:v>
      </x:c>
      <x:c t="n" s="0">
        <x:v>21.33076</x:v>
      </x:c>
      <x:c t="n" s="0">
        <x:v>19.11225</x:v>
      </x:c>
      <x:c t="n" s="0">
        <x:v>29.87198</x:v>
      </x:c>
      <x:c t="n" s="0">
        <x:v>21.76461</x:v>
      </x:c>
      <x:c t="n" s="0">
        <x:v>9.206025</x:v>
      </x:c>
      <x:c t="n" s="0">
        <x:v>7.082257</x:v>
      </x:c>
      <x:c t="n" s="0">
        <x:v>8.764107</x:v>
      </x:c>
      <x:c t="n" s="0">
        <x:v>3.481175</x:v>
      </x:c>
      <x:c t="n" s="0">
        <x:v>4.880778</x:v>
      </x:c>
      <x:c t="n" s="0">
        <x:v>5.658155</x:v>
      </x:c>
      <x:c t="str">
        <x:v>No</x:v>
      </x:c>
      <x:c t="str">
        <x:v>No</x:v>
      </x:c>
      <x:c t="str">
        <x:v/>
      </x:c>
    </x:row>
    <x:row r="3719">
      <x:c t="n" s="11">
        <x:v>3718</x:v>
      </x:c>
      <x:c t="str" s="11">
        <x:v/>
      </x:c>
      <x:c t="n" s="8">
        <x:v>43946.4650462963</x:v>
      </x:c>
      <x:c t="n" s="7">
        <x:v>43946.4650462963</x:v>
      </x:c>
      <x:c t="n" s="0">
        <x:v>41.61501</x:v>
      </x:c>
      <x:c t="n" s="0">
        <x:v>54.20069</x:v>
      </x:c>
      <x:c t="n" s="0">
        <x:v>58.99921</x:v>
      </x:c>
      <x:c t="n" s="0">
        <x:v>68.2274</x:v>
      </x:c>
      <x:c t="n" s="0">
        <x:v>-16.56348</x:v>
      </x:c>
      <x:c t="n" s="0">
        <x:v>-22.70243</x:v>
      </x:c>
      <x:c t="n" s="0">
        <x:v>-13.75076</x:v>
      </x:c>
      <x:c t="n" s="0">
        <x:v>-8.60344</x:v>
      </x:c>
      <x:c t="n" s="0">
        <x:v>-1.861316</x:v>
      </x:c>
      <x:c t="n" s="0">
        <x:v>-3.514847</x:v>
      </x:c>
      <x:c t="n" s="0">
        <x:v>6.593026</x:v>
      </x:c>
      <x:c t="n" s="0">
        <x:v>17.47975</x:v>
      </x:c>
      <x:c t="n" s="0">
        <x:v>19.63888</x:v>
      </x:c>
      <x:c t="n" s="0">
        <x:v>23.03823</x:v>
      </x:c>
      <x:c t="n" s="0">
        <x:v>22.09274</x:v>
      </x:c>
      <x:c t="n" s="0">
        <x:v>25.85996</x:v>
      </x:c>
      <x:c t="n" s="0">
        <x:v>28.03501</x:v>
      </x:c>
      <x:c t="n" s="0">
        <x:v>27.60468</x:v>
      </x:c>
      <x:c t="n" s="0">
        <x:v>27.39174</x:v>
      </x:c>
      <x:c t="n" s="0">
        <x:v>28.43653</x:v>
      </x:c>
      <x:c t="n" s="0">
        <x:v>31.01802</x:v>
      </x:c>
      <x:c t="n" s="0">
        <x:v>27.73388</x:v>
      </x:c>
      <x:c t="n" s="0">
        <x:v>30.76481</x:v>
      </x:c>
      <x:c t="n" s="0">
        <x:v>30.24109</x:v>
      </x:c>
      <x:c t="n" s="0">
        <x:v>29.15151</x:v>
      </x:c>
      <x:c t="n" s="0">
        <x:v>31.21393</x:v>
      </x:c>
      <x:c t="n" s="0">
        <x:v>31.63211</x:v>
      </x:c>
      <x:c t="n" s="0">
        <x:v>31.21015</x:v>
      </x:c>
      <x:c t="n" s="0">
        <x:v>31.63475</x:v>
      </x:c>
      <x:c t="n" s="0">
        <x:v>27.43484</x:v>
      </x:c>
      <x:c t="n" s="0">
        <x:v>27.11484</x:v>
      </x:c>
      <x:c t="n" s="0">
        <x:v>30.79324</x:v>
      </x:c>
      <x:c t="n" s="0">
        <x:v>34.45728</x:v>
      </x:c>
      <x:c t="n" s="0">
        <x:v>29.35787</x:v>
      </x:c>
      <x:c t="n" s="0">
        <x:v>17.07746</x:v>
      </x:c>
      <x:c t="n" s="0">
        <x:v>11.78206</x:v>
      </x:c>
      <x:c t="n" s="0">
        <x:v>11.31516</x:v>
      </x:c>
      <x:c t="n" s="0">
        <x:v>7.174809</x:v>
      </x:c>
      <x:c t="n" s="0">
        <x:v>5.1725</x:v>
      </x:c>
      <x:c t="n" s="0">
        <x:v>6.066402</x:v>
      </x:c>
      <x:c t="n" s="0">
        <x:v>-16.5012</x:v>
      </x:c>
      <x:c t="n" s="0">
        <x:v>-22.44581</x:v>
      </x:c>
      <x:c t="n" s="0">
        <x:v>-16.15034</x:v>
      </x:c>
      <x:c t="n" s="0">
        <x:v>-9.838951</x:v>
      </x:c>
      <x:c t="n" s="0">
        <x:v>-17.00955</x:v>
      </x:c>
      <x:c t="n" s="0">
        <x:v>0.2986385</x:v>
      </x:c>
      <x:c t="n" s="0">
        <x:v>-4.653234</x:v>
      </x:c>
      <x:c t="n" s="0">
        <x:v>14.48208</x:v>
      </x:c>
      <x:c t="n" s="0">
        <x:v>25.26657</x:v>
      </x:c>
      <x:c t="n" s="0">
        <x:v>21.05854</x:v>
      </x:c>
      <x:c t="n" s="0">
        <x:v>20.89077</x:v>
      </x:c>
      <x:c t="n" s="0">
        <x:v>27.02665</x:v>
      </x:c>
      <x:c t="n" s="0">
        <x:v>20.10696</x:v>
      </x:c>
      <x:c t="n" s="0">
        <x:v>27.29351</x:v>
      </x:c>
      <x:c t="n" s="0">
        <x:v>24.04968</x:v>
      </x:c>
      <x:c t="n" s="0">
        <x:v>22.21357</x:v>
      </x:c>
      <x:c t="n" s="0">
        <x:v>30.92025</x:v>
      </x:c>
      <x:c t="n" s="0">
        <x:v>27.09745</x:v>
      </x:c>
      <x:c t="n" s="0">
        <x:v>26.27909</x:v>
      </x:c>
      <x:c t="n" s="0">
        <x:v>33.04115</x:v>
      </x:c>
      <x:c t="n" s="0">
        <x:v>29.6713</x:v>
      </x:c>
      <x:c t="n" s="0">
        <x:v>34.36369</x:v>
      </x:c>
      <x:c t="n" s="0">
        <x:v>32.29525</x:v>
      </x:c>
      <x:c t="n" s="0">
        <x:v>27.25357</x:v>
      </x:c>
      <x:c t="n" s="0">
        <x:v>25.72823</x:v>
      </x:c>
      <x:c t="n" s="0">
        <x:v>23.43864</x:v>
      </x:c>
      <x:c t="n" s="0">
        <x:v>17.46715</x:v>
      </x:c>
      <x:c t="n" s="0">
        <x:v>16.83956</x:v>
      </x:c>
      <x:c t="n" s="0">
        <x:v>32.81733</x:v>
      </x:c>
      <x:c t="n" s="0">
        <x:v>21.9508</x:v>
      </x:c>
      <x:c t="n" s="0">
        <x:v>10.68583</x:v>
      </x:c>
      <x:c t="n" s="0">
        <x:v>7.616283</x:v>
      </x:c>
      <x:c t="n" s="0">
        <x:v>7.585552</x:v>
      </x:c>
      <x:c t="n" s="0">
        <x:v>2.782198</x:v>
      </x:c>
      <x:c t="n" s="0">
        <x:v>4.970861</x:v>
      </x:c>
      <x:c t="n" s="0">
        <x:v>6.472751</x:v>
      </x:c>
      <x:c t="str">
        <x:v>No</x:v>
      </x:c>
      <x:c t="str">
        <x:v>No</x:v>
      </x:c>
      <x:c t="str">
        <x:v/>
      </x:c>
    </x:row>
    <x:row r="3720">
      <x:c t="n" s="11">
        <x:v>3719</x:v>
      </x:c>
      <x:c t="str" s="11">
        <x:v/>
      </x:c>
      <x:c t="n" s="8">
        <x:v>43946.4650462963</x:v>
      </x:c>
      <x:c t="n" s="7">
        <x:v>43946.4650462963</x:v>
      </x:c>
      <x:c t="n" s="0">
        <x:v>39.28714</x:v>
      </x:c>
      <x:c t="n" s="0">
        <x:v>54.20069</x:v>
      </x:c>
      <x:c t="n" s="0">
        <x:v>54.86624</x:v>
      </x:c>
      <x:c t="n" s="0">
        <x:v>61.69528</x:v>
      </x:c>
      <x:c t="n" s="0">
        <x:v>-16.55443</x:v>
      </x:c>
      <x:c t="n" s="0">
        <x:v>-22.78454</x:v>
      </x:c>
      <x:c t="n" s="0">
        <x:v>-14.03559</x:v>
      </x:c>
      <x:c t="n" s="0">
        <x:v>-9.114972</x:v>
      </x:c>
      <x:c t="n" s="0">
        <x:v>-2.52399</x:v>
      </x:c>
      <x:c t="n" s="0">
        <x:v>-2.703952</x:v>
      </x:c>
      <x:c t="n" s="0">
        <x:v>5.963086</x:v>
      </x:c>
      <x:c t="n" s="0">
        <x:v>17.15159</x:v>
      </x:c>
      <x:c t="n" s="0">
        <x:v>21.24078</x:v>
      </x:c>
      <x:c t="n" s="0">
        <x:v>22.75644</x:v>
      </x:c>
      <x:c t="n" s="0">
        <x:v>21.9367</x:v>
      </x:c>
      <x:c t="n" s="0">
        <x:v>26.05107</x:v>
      </x:c>
      <x:c t="n" s="0">
        <x:v>27.46771</x:v>
      </x:c>
      <x:c t="n" s="0">
        <x:v>27.15104</x:v>
      </x:c>
      <x:c t="n" s="0">
        <x:v>27.0569</x:v>
      </x:c>
      <x:c t="n" s="0">
        <x:v>28.07566</x:v>
      </x:c>
      <x:c t="n" s="0">
        <x:v>30.51618</x:v>
      </x:c>
      <x:c t="n" s="0">
        <x:v>27.51605</x:v>
      </x:c>
      <x:c t="n" s="0">
        <x:v>30.34773</x:v>
      </x:c>
      <x:c t="n" s="0">
        <x:v>31.62822</x:v>
      </x:c>
      <x:c t="n" s="0">
        <x:v>29.17117</x:v>
      </x:c>
      <x:c t="n" s="0">
        <x:v>30.81064</x:v>
      </x:c>
      <x:c t="n" s="0">
        <x:v>31.31656</x:v>
      </x:c>
      <x:c t="n" s="0">
        <x:v>30.61757</x:v>
      </x:c>
      <x:c t="n" s="0">
        <x:v>31.136</x:v>
      </x:c>
      <x:c t="n" s="0">
        <x:v>26.95446</x:v>
      </x:c>
      <x:c t="n" s="0">
        <x:v>26.51678</x:v>
      </x:c>
      <x:c t="n" s="0">
        <x:v>30.17124</x:v>
      </x:c>
      <x:c t="n" s="0">
        <x:v>34.18672</x:v>
      </x:c>
      <x:c t="n" s="0">
        <x:v>28.79608</x:v>
      </x:c>
      <x:c t="n" s="0">
        <x:v>16.50079</x:v>
      </x:c>
      <x:c t="n" s="0">
        <x:v>11.39298</x:v>
      </x:c>
      <x:c t="n" s="0">
        <x:v>10.94304</x:v>
      </x:c>
      <x:c t="n" s="0">
        <x:v>6.788156</x:v>
      </x:c>
      <x:c t="n" s="0">
        <x:v>5.009093</x:v>
      </x:c>
      <x:c t="n" s="0">
        <x:v>6.07729</x:v>
      </x:c>
      <x:c t="n" s="0">
        <x:v>-16.5012</x:v>
      </x:c>
      <x:c t="n" s="0">
        <x:v>-23.65606</x:v>
      </x:c>
      <x:c t="n" s="0">
        <x:v>-16.25793</x:v>
      </x:c>
      <x:c t="n" s="0">
        <x:v>-21.62823</x:v>
      </x:c>
      <x:c t="n" s="0">
        <x:v>-17.00955</x:v>
      </x:c>
      <x:c t="n" s="0">
        <x:v>0.2986385</x:v>
      </x:c>
      <x:c t="n" s="0">
        <x:v>-4.653234</x:v>
      </x:c>
      <x:c t="n" s="0">
        <x:v>15.36124</x:v>
      </x:c>
      <x:c t="n" s="0">
        <x:v>25.71964</x:v>
      </x:c>
      <x:c t="n" s="0">
        <x:v>20.59407</x:v>
      </x:c>
      <x:c t="n" s="0">
        <x:v>20.89077</x:v>
      </x:c>
      <x:c t="n" s="0">
        <x:v>27.02665</x:v>
      </x:c>
      <x:c t="n" s="0">
        <x:v>20.10696</x:v>
      </x:c>
      <x:c t="n" s="0">
        <x:v>17.42296</x:v>
      </x:c>
      <x:c t="n" s="0">
        <x:v>23.97721</x:v>
      </x:c>
      <x:c t="n" s="0">
        <x:v>28.35098</x:v>
      </x:c>
      <x:c t="n" s="0">
        <x:v>24.92014</x:v>
      </x:c>
      <x:c t="n" s="0">
        <x:v>23.41765</x:v>
      </x:c>
      <x:c t="n" s="0">
        <x:v>26.474</x:v>
      </x:c>
      <x:c t="n" s="0">
        <x:v>35.82711</x:v>
      </x:c>
      <x:c t="n" s="0">
        <x:v>26.39785</x:v>
      </x:c>
      <x:c t="n" s="0">
        <x:v>28.33079</x:v>
      </x:c>
      <x:c t="n" s="0">
        <x:v>28.87755</x:v>
      </x:c>
      <x:c t="n" s="0">
        <x:v>26.37426</x:v>
      </x:c>
      <x:c t="n" s="0">
        <x:v>25.60175</x:v>
      </x:c>
      <x:c t="n" s="0">
        <x:v>24.16352</x:v>
      </x:c>
      <x:c t="n" s="0">
        <x:v>19.51555</x:v>
      </x:c>
      <x:c t="n" s="0">
        <x:v>20.44237</x:v>
      </x:c>
      <x:c t="n" s="0">
        <x:v>29.53731</x:v>
      </x:c>
      <x:c t="n" s="0">
        <x:v>19.76709</x:v>
      </x:c>
      <x:c t="n" s="0">
        <x:v>9.879511</x:v>
      </x:c>
      <x:c t="n" s="0">
        <x:v>6.806692</x:v>
      </x:c>
      <x:c t="n" s="0">
        <x:v>8.150671</x:v>
      </x:c>
      <x:c t="n" s="0">
        <x:v>3.547762</x:v>
      </x:c>
      <x:c t="n" s="0">
        <x:v>5.649364</x:v>
      </x:c>
      <x:c t="n" s="0">
        <x:v>6.237723</x:v>
      </x:c>
      <x:c t="str">
        <x:v>No</x:v>
      </x:c>
      <x:c t="str">
        <x:v>No</x:v>
      </x:c>
      <x:c t="str">
        <x:v/>
      </x:c>
    </x:row>
    <x:row r="3721">
      <x:c t="n" s="11">
        <x:v>3720</x:v>
      </x:c>
      <x:c t="str" s="11">
        <x:v/>
      </x:c>
      <x:c t="n" s="8">
        <x:v>43946.4650462963</x:v>
      </x:c>
      <x:c t="n" s="7">
        <x:v>43946.4650462963</x:v>
      </x:c>
      <x:c t="n" s="0">
        <x:v>41.96974</x:v>
      </x:c>
      <x:c t="n" s="0">
        <x:v>54.20069</x:v>
      </x:c>
      <x:c t="n" s="0">
        <x:v>62.51048</x:v>
      </x:c>
      <x:c t="n" s="0">
        <x:v>68.46221</x:v>
      </x:c>
      <x:c t="n" s="0">
        <x:v>-16.5467</x:v>
      </x:c>
      <x:c t="n" s="0">
        <x:v>-22.90167</x:v>
      </x:c>
      <x:c t="n" s="0">
        <x:v>-14.29728</x:v>
      </x:c>
      <x:c t="n" s="0">
        <x:v>-9.758871</x:v>
      </x:c>
      <x:c t="n" s="0">
        <x:v>-3.146364</x:v>
      </x:c>
      <x:c t="n" s="0">
        <x:v>-2.114161</x:v>
      </x:c>
      <x:c t="n" s="0">
        <x:v>5.59513</x:v>
      </x:c>
      <x:c t="n" s="0">
        <x:v>17.06477</x:v>
      </x:c>
      <x:c t="n" s="0">
        <x:v>22.25633</x:v>
      </x:c>
      <x:c t="n" s="0">
        <x:v>22.5004</x:v>
      </x:c>
      <x:c t="n" s="0">
        <x:v>21.97961</x:v>
      </x:c>
      <x:c t="n" s="0">
        <x:v>26.20788</x:v>
      </x:c>
      <x:c t="n" s="0">
        <x:v>26.861</x:v>
      </x:c>
      <x:c t="n" s="0">
        <x:v>26.54406</x:v>
      </x:c>
      <x:c t="n" s="0">
        <x:v>26.58344</x:v>
      </x:c>
      <x:c t="n" s="0">
        <x:v>28.41286</x:v>
      </x:c>
      <x:c t="n" s="0">
        <x:v>30.10353</x:v>
      </x:c>
      <x:c t="n" s="0">
        <x:v>27.06191</x:v>
      </x:c>
      <x:c t="n" s="0">
        <x:v>29.89328</x:v>
      </x:c>
      <x:c t="n" s="0">
        <x:v>31.88452</x:v>
      </x:c>
      <x:c t="n" s="0">
        <x:v>28.81266</x:v>
      </x:c>
      <x:c t="n" s="0">
        <x:v>30.59698</x:v>
      </x:c>
      <x:c t="n" s="0">
        <x:v>30.93419</x:v>
      </x:c>
      <x:c t="n" s="0">
        <x:v>31.0698</x:v>
      </x:c>
      <x:c t="n" s="0">
        <x:v>30.97591</x:v>
      </x:c>
      <x:c t="n" s="0">
        <x:v>26.55273</x:v>
      </x:c>
      <x:c t="n" s="0">
        <x:v>26.0137</x:v>
      </x:c>
      <x:c t="n" s="0">
        <x:v>29.56068</x:v>
      </x:c>
      <x:c t="n" s="0">
        <x:v>33.6352</x:v>
      </x:c>
      <x:c t="n" s="0">
        <x:v>28.16004</x:v>
      </x:c>
      <x:c t="n" s="0">
        <x:v>16.05056</x:v>
      </x:c>
      <x:c t="n" s="0">
        <x:v>10.97468</x:v>
      </x:c>
      <x:c t="n" s="0">
        <x:v>10.54143</x:v>
      </x:c>
      <x:c t="n" s="0">
        <x:v>6.414928</x:v>
      </x:c>
      <x:c t="n" s="0">
        <x:v>5.375961</x:v>
      </x:c>
      <x:c t="n" s="0">
        <x:v>6.072116</x:v>
      </x:c>
      <x:c t="n" s="0">
        <x:v>-16.5012</x:v>
      </x:c>
      <x:c t="n" s="0">
        <x:v>-23.65606</x:v>
      </x:c>
      <x:c t="n" s="0">
        <x:v>-16.25793</x:v>
      </x:c>
      <x:c t="n" s="0">
        <x:v>-21.62823</x:v>
      </x:c>
      <x:c t="n" s="0">
        <x:v>-9.066907</x:v>
      </x:c>
      <x:c t="n" s="0">
        <x:v>0.2986385</x:v>
      </x:c>
      <x:c t="n" s="0">
        <x:v>7.48561</x:v>
      </x:c>
      <x:c t="n" s="0">
        <x:v>16.51879</x:v>
      </x:c>
      <x:c t="n" s="0">
        <x:v>25.71964</x:v>
      </x:c>
      <x:c t="n" s="0">
        <x:v>20.61956</x:v>
      </x:c>
      <x:c t="n" s="0">
        <x:v>24.58489</x:v>
      </x:c>
      <x:c t="n" s="0">
        <x:v>26.90413</x:v>
      </x:c>
      <x:c t="n" s="0">
        <x:v>15.54837</x:v>
      </x:c>
      <x:c t="n" s="0">
        <x:v>21.7788</x:v>
      </x:c>
      <x:c t="n" s="0">
        <x:v>20.46101</x:v>
      </x:c>
      <x:c t="n" s="0">
        <x:v>29.06563</x:v>
      </x:c>
      <x:c t="n" s="0">
        <x:v>27.78988</x:v>
      </x:c>
      <x:c t="n" s="0">
        <x:v>22.50876</x:v>
      </x:c>
      <x:c t="n" s="0">
        <x:v>26.32769</x:v>
      </x:c>
      <x:c t="n" s="0">
        <x:v>30.1816</x:v>
      </x:c>
      <x:c t="n" s="0">
        <x:v>25.5267</x:v>
      </x:c>
      <x:c t="n" s="0">
        <x:v>28.5814</x:v>
      </x:c>
      <x:c t="n" s="0">
        <x:v>26.737</x:v>
      </x:c>
      <x:c t="n" s="0">
        <x:v>32.60335</x:v>
      </x:c>
      <x:c t="n" s="0">
        <x:v>29.17118</x:v>
      </x:c>
      <x:c t="n" s="0">
        <x:v>21.5383</x:v>
      </x:c>
      <x:c t="n" s="0">
        <x:v>23.58765</x:v>
      </x:c>
      <x:c t="n" s="0">
        <x:v>22.83708</x:v>
      </x:c>
      <x:c t="n" s="0">
        <x:v>25.23569</x:v>
      </x:c>
      <x:c t="n" s="0">
        <x:v>18.5443</x:v>
      </x:c>
      <x:c t="n" s="0">
        <x:v>14.4965</x:v>
      </x:c>
      <x:c t="n" s="0">
        <x:v>8.123714</x:v>
      </x:c>
      <x:c t="n" s="0">
        <x:v>6.090179</x:v>
      </x:c>
      <x:c t="n" s="0">
        <x:v>2.675228</x:v>
      </x:c>
      <x:c t="n" s="0">
        <x:v>5.705191</x:v>
      </x:c>
      <x:c t="n" s="0">
        <x:v>5.870456</x:v>
      </x:c>
      <x:c t="str">
        <x:v>No</x:v>
      </x:c>
      <x:c t="str">
        <x:v>No</x:v>
      </x:c>
      <x:c t="str">
        <x:v/>
      </x:c>
    </x:row>
    <x:row r="3722">
      <x:c t="n" s="11">
        <x:v>3721</x:v>
      </x:c>
      <x:c t="str" s="11">
        <x:v/>
      </x:c>
      <x:c t="n" s="8">
        <x:v>43946.4650462963</x:v>
      </x:c>
      <x:c t="n" s="7">
        <x:v>43946.4650462963</x:v>
      </x:c>
      <x:c t="n" s="0">
        <x:v>41.26355</x:v>
      </x:c>
      <x:c t="n" s="0">
        <x:v>54.20069</x:v>
      </x:c>
      <x:c t="n" s="0">
        <x:v>61.51405</x:v>
      </x:c>
      <x:c t="n" s="0">
        <x:v>67.71588</x:v>
      </x:c>
      <x:c t="n" s="0">
        <x:v>-16.54013</x:v>
      </x:c>
      <x:c t="n" s="0">
        <x:v>-23.00451</x:v>
      </x:c>
      <x:c t="n" s="0">
        <x:v>-14.53398</x:v>
      </x:c>
      <x:c t="n" s="0">
        <x:v>-10.39619</x:v>
      </x:c>
      <x:c t="n" s="0">
        <x:v>-3.495689</x:v>
      </x:c>
      <x:c t="n" s="0">
        <x:v>-1.667003</x:v>
      </x:c>
      <x:c t="n" s="0">
        <x:v>6.705832</x:v>
      </x:c>
      <x:c t="n" s="0">
        <x:v>16.98923</x:v>
      </x:c>
      <x:c t="n" s="0">
        <x:v>22.74157</x:v>
      </x:c>
      <x:c t="n" s="0">
        <x:v>22.2846</x:v>
      </x:c>
      <x:c t="n" s="0">
        <x:v>23.02561</x:v>
      </x:c>
      <x:c t="n" s="0">
        <x:v>26.20916</x:v>
      </x:c>
      <x:c t="n" s="0">
        <x:v>26.23023</x:v>
      </x:c>
      <x:c t="n" s="0">
        <x:v>26.34032</x:v>
      </x:c>
      <x:c t="n" s="0">
        <x:v>26.19868</x:v>
      </x:c>
      <x:c t="n" s="0">
        <x:v>28.27562</x:v>
      </x:c>
      <x:c t="n" s="0">
        <x:v>29.8403</x:v>
      </x:c>
      <x:c t="n" s="0">
        <x:v>27.58871</x:v>
      </x:c>
      <x:c t="n" s="0">
        <x:v>29.77422</x:v>
      </x:c>
      <x:c t="n" s="0">
        <x:v>31.3472</x:v>
      </x:c>
      <x:c t="n" s="0">
        <x:v>28.68918</x:v>
      </x:c>
      <x:c t="n" s="0">
        <x:v>30.22932</x:v>
      </x:c>
      <x:c t="n" s="0">
        <x:v>30.63105</x:v>
      </x:c>
      <x:c t="n" s="0">
        <x:v>30.57249</x:v>
      </x:c>
      <x:c t="n" s="0">
        <x:v>30.54276</x:v>
      </x:c>
      <x:c t="n" s="0">
        <x:v>26.14371</x:v>
      </x:c>
      <x:c t="n" s="0">
        <x:v>25.69122</x:v>
      </x:c>
      <x:c t="n" s="0">
        <x:v>29.09624</x:v>
      </x:c>
      <x:c t="n" s="0">
        <x:v>33.03194</x:v>
      </x:c>
      <x:c t="n" s="0">
        <x:v>27.56726</x:v>
      </x:c>
      <x:c t="n" s="0">
        <x:v>16.55764</x:v>
      </x:c>
      <x:c t="n" s="0">
        <x:v>10.66707</x:v>
      </x:c>
      <x:c t="n" s="0">
        <x:v>10.35109</x:v>
      </x:c>
      <x:c t="n" s="0">
        <x:v>6.016625</x:v>
      </x:c>
      <x:c t="n" s="0">
        <x:v>5.320589</x:v>
      </x:c>
      <x:c t="n" s="0">
        <x:v>6.009483</x:v>
      </x:c>
      <x:c t="n" s="0">
        <x:v>-16.5012</x:v>
      </x:c>
      <x:c t="n" s="0">
        <x:v>-23.65606</x:v>
      </x:c>
      <x:c t="n" s="0">
        <x:v>-16.25793</x:v>
      </x:c>
      <x:c t="n" s="0">
        <x:v>-21.62823</x:v>
      </x:c>
      <x:c t="n" s="0">
        <x:v>-6.420136</x:v>
      </x:c>
      <x:c t="n" s="0">
        <x:v>0.2986385</x:v>
      </x:c>
      <x:c t="n" s="0">
        <x:v>10.36114</x:v>
      </x:c>
      <x:c t="n" s="0">
        <x:v>16.51879</x:v>
      </x:c>
      <x:c t="n" s="0">
        <x:v>23.8353</x:v>
      </x:c>
      <x:c t="n" s="0">
        <x:v>20.79396</x:v>
      </x:c>
      <x:c t="n" s="0">
        <x:v>26.55174</x:v>
      </x:c>
      <x:c t="n" s="0">
        <x:v>25.93341</x:v>
      </x:c>
      <x:c t="n" s="0">
        <x:v>15.54837</x:v>
      </x:c>
      <x:c t="n" s="0">
        <x:v>24.90766</x:v>
      </x:c>
      <x:c t="n" s="0">
        <x:v>24.75868</x:v>
      </x:c>
      <x:c t="n" s="0">
        <x:v>26.41422</x:v>
      </x:c>
      <x:c t="n" s="0">
        <x:v>26.59518</x:v>
      </x:c>
      <x:c t="n" s="0">
        <x:v>31.38944</x:v>
      </x:c>
      <x:c t="n" s="0">
        <x:v>29.3703</x:v>
      </x:c>
      <x:c t="n" s="0">
        <x:v>27.46766</x:v>
      </x:c>
      <x:c t="n" s="0">
        <x:v>28.22561</x:v>
      </x:c>
      <x:c t="n" s="0">
        <x:v>27.79526</x:v>
      </x:c>
      <x:c t="n" s="0">
        <x:v>29.92369</x:v>
      </x:c>
      <x:c t="n" s="0">
        <x:v>25.74721</x:v>
      </x:c>
      <x:c t="n" s="0">
        <x:v>26.78752</x:v>
      </x:c>
      <x:c t="n" s="0">
        <x:v>20.6514</x:v>
      </x:c>
      <x:c t="n" s="0">
        <x:v>18.92958</x:v>
      </x:c>
      <x:c t="n" s="0">
        <x:v>23.1482</x:v>
      </x:c>
      <x:c t="n" s="0">
        <x:v>23.59387</x:v>
      </x:c>
      <x:c t="n" s="0">
        <x:v>18.36594</x:v>
      </x:c>
      <x:c t="n" s="0">
        <x:v>19.91925</x:v>
      </x:c>
      <x:c t="n" s="0">
        <x:v>10.56845</x:v>
      </x:c>
      <x:c t="n" s="0">
        <x:v>8.860291</x:v>
      </x:c>
      <x:c t="n" s="0">
        <x:v>2.902663</x:v>
      </x:c>
      <x:c t="n" s="0">
        <x:v>5.328548</x:v>
      </x:c>
      <x:c t="n" s="0">
        <x:v>5.238233</x:v>
      </x:c>
      <x:c t="str">
        <x:v>No</x:v>
      </x:c>
      <x:c t="str">
        <x:v>No</x:v>
      </x:c>
      <x:c t="str">
        <x:v/>
      </x:c>
    </x:row>
    <x:row r="3723">
      <x:c t="n" s="11">
        <x:v>3722</x:v>
      </x:c>
      <x:c t="str" s="11">
        <x:v/>
      </x:c>
      <x:c t="n" s="8">
        <x:v>43946.4650462963</x:v>
      </x:c>
      <x:c t="n" s="7">
        <x:v>43946.4650462963</x:v>
      </x:c>
      <x:c t="n" s="0">
        <x:v>41.07388</x:v>
      </x:c>
      <x:c t="n" s="0">
        <x:v>54.20069</x:v>
      </x:c>
      <x:c t="n" s="0">
        <x:v>58.63435</x:v>
      </x:c>
      <x:c t="n" s="0">
        <x:v>66.97801</x:v>
      </x:c>
      <x:c t="n" s="0">
        <x:v>-16.5345</x:v>
      </x:c>
      <x:c t="n" s="0">
        <x:v>-23.09416</x:v>
      </x:c>
      <x:c t="n" s="0">
        <x:v>-14.74687</x:v>
      </x:c>
      <x:c t="n" s="0">
        <x:v>-11.02597</x:v>
      </x:c>
      <x:c t="n" s="0">
        <x:v>-3.818017</x:v>
      </x:c>
      <x:c t="n" s="0">
        <x:v>-1.318486</x:v>
      </x:c>
      <x:c t="n" s="0">
        <x:v>7.471222</x:v>
      </x:c>
      <x:c t="n" s="0">
        <x:v>16.92365</x:v>
      </x:c>
      <x:c t="n" s="0">
        <x:v>22.77532</x:v>
      </x:c>
      <x:c t="n" s="0">
        <x:v>22.0964</x:v>
      </x:c>
      <x:c t="n" s="0">
        <x:v>23.75471</x:v>
      </x:c>
      <x:c t="n" s="0">
        <x:v>26.16998</x:v>
      </x:c>
      <x:c t="n" s="0">
        <x:v>25.77265</x:v>
      </x:c>
      <x:c t="n" s="0">
        <x:v>26.07028</x:v>
      </x:c>
      <x:c t="n" s="0">
        <x:v>26.1913</x:v>
      </x:c>
      <x:c t="n" s="0">
        <x:v>27.86606</x:v>
      </x:c>
      <x:c t="n" s="0">
        <x:v>29.38033</x:v>
      </x:c>
      <x:c t="n" s="0">
        <x:v>27.96884</x:v>
      </x:c>
      <x:c t="n" s="0">
        <x:v>29.89429</x:v>
      </x:c>
      <x:c t="n" s="0">
        <x:v>31.03936</x:v>
      </x:c>
      <x:c t="n" s="0">
        <x:v>28.51999</x:v>
      </x:c>
      <x:c t="n" s="0">
        <x:v>30.11374</x:v>
      </x:c>
      <x:c t="n" s="0">
        <x:v>30.43936</x:v>
      </x:c>
      <x:c t="n" s="0">
        <x:v>30.26188</x:v>
      </x:c>
      <x:c t="n" s="0">
        <x:v>30.0103</x:v>
      </x:c>
      <x:c t="n" s="0">
        <x:v>25.60682</x:v>
      </x:c>
      <x:c t="n" s="0">
        <x:v>25.22062</x:v>
      </x:c>
      <x:c t="n" s="0">
        <x:v>28.57809</x:v>
      </x:c>
      <x:c t="n" s="0">
        <x:v>32.49626</x:v>
      </x:c>
      <x:c t="n" s="0">
        <x:v>26.9605</x:v>
      </x:c>
      <x:c t="n" s="0">
        <x:v>17.7018</x:v>
      </x:c>
      <x:c t="n" s="0">
        <x:v>11.03301</x:v>
      </x:c>
      <x:c t="n" s="0">
        <x:v>10.29714</x:v>
      </x:c>
      <x:c t="n" s="0">
        <x:v>5.72396</x:v>
      </x:c>
      <x:c t="n" s="0">
        <x:v>5.242469</x:v>
      </x:c>
      <x:c t="n" s="0">
        <x:v>6.049585</x:v>
      </x:c>
      <x:c t="n" s="0">
        <x:v>-16.61728</x:v>
      </x:c>
      <x:c t="n" s="0">
        <x:v>-23.65606</x:v>
      </x:c>
      <x:c t="n" s="0">
        <x:v>-16.25793</x:v>
      </x:c>
      <x:c t="n" s="0">
        <x:v>-21.62823</x:v>
      </x:c>
      <x:c t="n" s="0">
        <x:v>-6.420136</x:v>
      </x:c>
      <x:c t="n" s="0">
        <x:v>0.8611712</x:v>
      </x:c>
      <x:c t="n" s="0">
        <x:v>10.36114</x:v>
      </x:c>
      <x:c t="n" s="0">
        <x:v>16.39942</x:v>
      </x:c>
      <x:c t="n" s="0">
        <x:v>22.96772</x:v>
      </x:c>
      <x:c t="n" s="0">
        <x:v>20.79396</x:v>
      </x:c>
      <x:c t="n" s="0">
        <x:v>26.55174</x:v>
      </x:c>
      <x:c t="n" s="0">
        <x:v>25.93341</x:v>
      </x:c>
      <x:c t="n" s="0">
        <x:v>24.20098</x:v>
      </x:c>
      <x:c t="n" s="0">
        <x:v>22.44348</x:v>
      </x:c>
      <x:c t="n" s="0">
        <x:v>29.47981</x:v>
      </x:c>
      <x:c t="n" s="0">
        <x:v>26.85508</x:v>
      </x:c>
      <x:c t="n" s="0">
        <x:v>24.10292</x:v>
      </x:c>
      <x:c t="n" s="0">
        <x:v>27.20329</x:v>
      </x:c>
      <x:c t="n" s="0">
        <x:v>29.23758</x:v>
      </x:c>
      <x:c t="n" s="0">
        <x:v>28.02142</x:v>
      </x:c>
      <x:c t="n" s="0">
        <x:v>28.55414</x:v>
      </x:c>
      <x:c t="n" s="0">
        <x:v>28.76304</x:v>
      </x:c>
      <x:c t="n" s="0">
        <x:v>27.83562</x:v>
      </x:c>
      <x:c t="n" s="0">
        <x:v>27.29229</x:v>
      </x:c>
      <x:c t="n" s="0">
        <x:v>21.68804</x:v>
      </x:c>
      <x:c t="n" s="0">
        <x:v>18.62285</x:v>
      </x:c>
      <x:c t="n" s="0">
        <x:v>21.386</x:v>
      </x:c>
      <x:c t="n" s="0">
        <x:v>21.93161</x:v>
      </x:c>
      <x:c t="n" s="0">
        <x:v>26.21195</x:v>
      </x:c>
      <x:c t="n" s="0">
        <x:v>17.58753</x:v>
      </x:c>
      <x:c t="n" s="0">
        <x:v>21.64318</x:v>
      </x:c>
      <x:c t="n" s="0">
        <x:v>14.21438</x:v>
      </x:c>
      <x:c t="n" s="0">
        <x:v>9.863967</x:v>
      </x:c>
      <x:c t="n" s="0">
        <x:v>3.753903</x:v>
      </x:c>
      <x:c t="n" s="0">
        <x:v>4.766839</x:v>
      </x:c>
      <x:c t="n" s="0">
        <x:v>6.251392</x:v>
      </x:c>
      <x:c t="str">
        <x:v>No</x:v>
      </x:c>
      <x:c t="str">
        <x:v>No</x:v>
      </x:c>
      <x:c t="str">
        <x:v/>
      </x:c>
    </x:row>
    <x:row r="3724">
      <x:c t="n" s="11">
        <x:v>3723</x:v>
      </x:c>
      <x:c t="str" s="11">
        <x:v/>
      </x:c>
      <x:c t="n" s="8">
        <x:v>43946.4650462963</x:v>
      </x:c>
      <x:c t="n" s="7">
        <x:v>43946.4650462963</x:v>
      </x:c>
      <x:c t="n" s="0">
        <x:v>41.1329</x:v>
      </x:c>
      <x:c t="n" s="0">
        <x:v>54.20069</x:v>
      </x:c>
      <x:c t="n" s="0">
        <x:v>55.23794</x:v>
      </x:c>
      <x:c t="n" s="0">
        <x:v>63.0783</x:v>
      </x:c>
      <x:c t="n" s="0">
        <x:v>-16.5896</x:v>
      </x:c>
      <x:c t="n" s="0">
        <x:v>-23.17213</x:v>
      </x:c>
      <x:c t="n" s="0">
        <x:v>-14.93732</x:v>
      </x:c>
      <x:c t="n" s="0">
        <x:v>-11.64715</x:v>
      </x:c>
      <x:c t="n" s="0">
        <x:v>-4.113602</x:v>
      </x:c>
      <x:c t="n" s="0">
        <x:v>-0.6389345</x:v>
      </x:c>
      <x:c t="n" s="0">
        <x:v>8.032624</x:v>
      </x:c>
      <x:c t="n" s="0">
        <x:v>16.81042</x:v>
      </x:c>
      <x:c t="n" s="0">
        <x:v>22.80394</x:v>
      </x:c>
      <x:c t="n" s="0">
        <x:v>21.92895</x:v>
      </x:c>
      <x:c t="n" s="0">
        <x:v>24.29312</x:v>
      </x:c>
      <x:c t="n" s="0">
        <x:v>26.13624</x:v>
      </x:c>
      <x:c t="n" s="0">
        <x:v>25.80876</x:v>
      </x:c>
      <x:c t="n" s="0">
        <x:v>25.55605</x:v>
      </x:c>
      <x:c t="n" s="0">
        <x:v>28.19922</x:v>
      </x:c>
      <x:c t="n" s="0">
        <x:v>28.30702</x:v>
      </x:c>
      <x:c t="n" s="0">
        <x:v>29.42169</x:v>
      </x:c>
      <x:c t="n" s="0">
        <x:v>27.55581</x:v>
      </x:c>
      <x:c t="n" s="0">
        <x:v>29.38202</x:v>
      </x:c>
      <x:c t="n" s="0">
        <x:v>30.82921</x:v>
      </x:c>
      <x:c t="n" s="0">
        <x:v>28.44287</x:v>
      </x:c>
      <x:c t="n" s="0">
        <x:v>29.59951</x:v>
      </x:c>
      <x:c t="n" s="0">
        <x:v>30.16045</x:v>
      </x:c>
      <x:c t="n" s="0">
        <x:v>29.76452</x:v>
      </x:c>
      <x:c t="n" s="0">
        <x:v>29.50457</x:v>
      </x:c>
      <x:c t="n" s="0">
        <x:v>25.08893</x:v>
      </x:c>
      <x:c t="n" s="0">
        <x:v>24.79346</x:v>
      </x:c>
      <x:c t="n" s="0">
        <x:v>27.96769</x:v>
      </x:c>
      <x:c t="n" s="0">
        <x:v>31.93916</x:v>
      </x:c>
      <x:c t="n" s="0">
        <x:v>26.39044</x:v>
      </x:c>
      <x:c t="n" s="0">
        <x:v>17.92715</x:v>
      </x:c>
      <x:c t="n" s="0">
        <x:v>13.04112</x:v>
      </x:c>
      <x:c t="n" s="0">
        <x:v>9.988964</x:v>
      </x:c>
      <x:c t="n" s="0">
        <x:v>5.388613</x:v>
      </x:c>
      <x:c t="n" s="0">
        <x:v>5.185191</x:v>
      </x:c>
      <x:c t="n" s="0">
        <x:v>6.073824</x:v>
      </x:c>
      <x:c t="n" s="0">
        <x:v>-16.98542</x:v>
      </x:c>
      <x:c t="n" s="0">
        <x:v>-23.65606</x:v>
      </x:c>
      <x:c t="n" s="0">
        <x:v>-16.25793</x:v>
      </x:c>
      <x:c t="n" s="0">
        <x:v>-21.62823</x:v>
      </x:c>
      <x:c t="n" s="0">
        <x:v>-6.420136</x:v>
      </x:c>
      <x:c t="n" s="0">
        <x:v>2.21081</x:v>
      </x:c>
      <x:c t="n" s="0">
        <x:v>10.36114</x:v>
      </x:c>
      <x:c t="n" s="0">
        <x:v>16.02024</x:v>
      </x:c>
      <x:c t="n" s="0">
        <x:v>21.56299</x:v>
      </x:c>
      <x:c t="n" s="0">
        <x:v>20.79396</x:v>
      </x:c>
      <x:c t="n" s="0">
        <x:v>26.55174</x:v>
      </x:c>
      <x:c t="n" s="0">
        <x:v>24.03715</x:v>
      </x:c>
      <x:c t="n" s="0">
        <x:v>26.0142</x:v>
      </x:c>
      <x:c t="n" s="0">
        <x:v>19.78185</x:v>
      </x:c>
      <x:c t="n" s="0">
        <x:v>33.64133</x:v>
      </x:c>
      <x:c t="n" s="0">
        <x:v>30.70306</x:v>
      </x:c>
      <x:c t="n" s="0">
        <x:v>31.4621</x:v>
      </x:c>
      <x:c t="n" s="0">
        <x:v>23.59553</x:v>
      </x:c>
      <x:c t="n" s="0">
        <x:v>27.93904</x:v>
      </x:c>
      <x:c t="n" s="0">
        <x:v>31.8798</x:v>
      </x:c>
      <x:c t="n" s="0">
        <x:v>26.7371</x:v>
      </x:c>
      <x:c t="n" s="0">
        <x:v>27.61616</x:v>
      </x:c>
      <x:c t="n" s="0">
        <x:v>28.11073</x:v>
      </x:c>
      <x:c t="n" s="0">
        <x:v>23.74535</x:v>
      </x:c>
      <x:c t="n" s="0">
        <x:v>23.79776</x:v>
      </x:c>
      <x:c t="n" s="0">
        <x:v>20.8703</x:v>
      </x:c>
      <x:c t="n" s="0">
        <x:v>19.59828</x:v>
      </x:c>
      <x:c t="n" s="0">
        <x:v>19.43773</x:v>
      </x:c>
      <x:c t="n" s="0">
        <x:v>27.13244</x:v>
      </x:c>
      <x:c t="n" s="0">
        <x:v>18.32154</x:v>
      </x:c>
      <x:c t="n" s="0">
        <x:v>15.94017</x:v>
      </x:c>
      <x:c t="n" s="0">
        <x:v>17.56255</x:v>
      </x:c>
      <x:c t="n" s="0">
        <x:v>7.931499</x:v>
      </x:c>
      <x:c t="n" s="0">
        <x:v>2.743719</x:v>
      </x:c>
      <x:c t="n" s="0">
        <x:v>4.610817</x:v>
      </x:c>
      <x:c t="n" s="0">
        <x:v>6.237047</x:v>
      </x:c>
      <x:c t="str">
        <x:v>No</x:v>
      </x:c>
      <x:c t="str">
        <x:v>No</x:v>
      </x:c>
      <x:c t="str">
        <x:v/>
      </x:c>
    </x:row>
    <x:row r="3725">
      <x:c t="n" s="11">
        <x:v>3724</x:v>
      </x:c>
      <x:c t="str" s="11">
        <x:v/>
      </x:c>
      <x:c t="n" s="8">
        <x:v>43946.4650462963</x:v>
      </x:c>
      <x:c t="n" s="7">
        <x:v>43946.4650462963</x:v>
      </x:c>
      <x:c t="n" s="0">
        <x:v>41.0143</x:v>
      </x:c>
      <x:c t="n" s="0">
        <x:v>54.20069</x:v>
      </x:c>
      <x:c t="n" s="0">
        <x:v>65.37834</x:v>
      </x:c>
      <x:c t="n" s="0">
        <x:v>71.74923</x:v>
      </x:c>
      <x:c t="n" s="0">
        <x:v>-16.64527</x:v>
      </x:c>
      <x:c t="n" s="0">
        <x:v>-23.2399</x:v>
      </x:c>
      <x:c t="n" s="0">
        <x:v>-15.03392</x:v>
      </x:c>
      <x:c t="n" s="0">
        <x:v>-12.14258</x:v>
      </x:c>
      <x:c t="n" s="0">
        <x:v>-4.383014</x:v>
      </x:c>
      <x:c t="n" s="0">
        <x:v>-0.08752468</x:v>
      </x:c>
      <x:c t="n" s="0">
        <x:v>8.852015</x:v>
      </x:c>
      <x:c t="n" s="0">
        <x:v>16.70366</x:v>
      </x:c>
      <x:c t="n" s="0">
        <x:v>22.31683</x:v>
      </x:c>
      <x:c t="n" s="0">
        <x:v>21.54565</x:v>
      </x:c>
      <x:c t="n" s="0">
        <x:v>24.09942</x:v>
      </x:c>
      <x:c t="n" s="0">
        <x:v>25.49083</x:v>
      </x:c>
      <x:c t="n" s="0">
        <x:v>26.04415</x:v>
      </x:c>
      <x:c t="n" s="0">
        <x:v>25.189</x:v>
      </x:c>
      <x:c t="n" s="0">
        <x:v>29.21186</x:v>
      </x:c>
      <x:c t="n" s="0">
        <x:v>28.79447</x:v>
      </x:c>
      <x:c t="n" s="0">
        <x:v>29.31423</x:v>
      </x:c>
      <x:c t="n" s="0">
        <x:v>27.16007</x:v>
      </x:c>
      <x:c t="n" s="0">
        <x:v>29.36054</x:v>
      </x:c>
      <x:c t="n" s="0">
        <x:v>31.73313</x:v>
      </x:c>
      <x:c t="n" s="0">
        <x:v>28.0328</x:v>
      </x:c>
      <x:c t="n" s="0">
        <x:v>29.81121</x:v>
      </x:c>
      <x:c t="n" s="0">
        <x:v>29.87247</x:v>
      </x:c>
      <x:c t="n" s="0">
        <x:v>29.23194</x:v>
      </x:c>
      <x:c t="n" s="0">
        <x:v>29.04523</x:v>
      </x:c>
      <x:c t="n" s="0">
        <x:v>24.89676</x:v>
      </x:c>
      <x:c t="n" s="0">
        <x:v>24.42353</x:v>
      </x:c>
      <x:c t="n" s="0">
        <x:v>27.37313</x:v>
      </x:c>
      <x:c t="n" s="0">
        <x:v>31.564</x:v>
      </x:c>
      <x:c t="n" s="0">
        <x:v>25.79784</x:v>
      </x:c>
      <x:c t="n" s="0">
        <x:v>17.42565</x:v>
      </x:c>
      <x:c t="n" s="0">
        <x:v>12.97749</x:v>
      </x:c>
      <x:c t="n" s="0">
        <x:v>9.926823</x:v>
      </x:c>
      <x:c t="n" s="0">
        <x:v>5.083937</x:v>
      </x:c>
      <x:c t="n" s="0">
        <x:v>5.029415</x:v>
      </x:c>
      <x:c t="n" s="0">
        <x:v>6.316035</x:v>
      </x:c>
      <x:c t="n" s="0">
        <x:v>-16.98542</x:v>
      </x:c>
      <x:c t="n" s="0">
        <x:v>-23.65606</x:v>
      </x:c>
      <x:c t="n" s="0">
        <x:v>-14.93297</x:v>
      </x:c>
      <x:c t="n" s="0">
        <x:v>-14.8321</x:v>
      </x:c>
      <x:c t="n" s="0">
        <x:v>-6.420136</x:v>
      </x:c>
      <x:c t="n" s="0">
        <x:v>2.21081</x:v>
      </x:c>
      <x:c t="n" s="0">
        <x:v>13.33617</x:v>
      </x:c>
      <x:c t="n" s="0">
        <x:v>16.02024</x:v>
      </x:c>
      <x:c t="n" s="0">
        <x:v>17.16824</x:v>
      </x:c>
      <x:c t="n" s="0">
        <x:v>15.50843</x:v>
      </x:c>
      <x:c t="n" s="0">
        <x:v>16.26348</x:v>
      </x:c>
      <x:c t="n" s="0">
        <x:v>13.45865</x:v>
      </x:c>
      <x:c t="n" s="0">
        <x:v>29.41325</x:v>
      </x:c>
      <x:c t="n" s="0">
        <x:v>23.0997</x:v>
      </x:c>
      <x:c t="n" s="0">
        <x:v>30.85858</x:v>
      </x:c>
      <x:c t="n" s="0">
        <x:v>30.96041</x:v>
      </x:c>
      <x:c t="n" s="0">
        <x:v>26.85315</x:v>
      </x:c>
      <x:c t="n" s="0">
        <x:v>23.71783</x:v>
      </x:c>
      <x:c t="n" s="0">
        <x:v>27.06664</x:v>
      </x:c>
      <x:c t="n" s="0">
        <x:v>34.26913</x:v>
      </x:c>
      <x:c t="n" s="0">
        <x:v>23.52972</x:v>
      </x:c>
      <x:c t="n" s="0">
        <x:v>28.91339</x:v>
      </x:c>
      <x:c t="n" s="0">
        <x:v>26.98821</x:v>
      </x:c>
      <x:c t="n" s="0">
        <x:v>22.41781</x:v>
      </x:c>
      <x:c t="n" s="0">
        <x:v>25.38972</x:v>
      </x:c>
      <x:c t="n" s="0">
        <x:v>24.09154</x:v>
      </x:c>
      <x:c t="n" s="0">
        <x:v>21.39121</x:v>
      </x:c>
      <x:c t="n" s="0">
        <x:v>17.39174</x:v>
      </x:c>
      <x:c t="n" s="0">
        <x:v>29.766</x:v>
      </x:c>
      <x:c t="n" s="0">
        <x:v>17.53707</x:v>
      </x:c>
      <x:c t="n" s="0">
        <x:v>11.09356</x:v>
      </x:c>
      <x:c t="n" s="0">
        <x:v>15.2007</x:v>
      </x:c>
      <x:c t="n" s="0">
        <x:v>10.0688</x:v>
      </x:c>
      <x:c t="n" s="0">
        <x:v>2.115874</x:v>
      </x:c>
      <x:c t="n" s="0">
        <x:v>3.307089</x:v>
      </x:c>
      <x:c t="n" s="0">
        <x:v>7.437937</x:v>
      </x:c>
      <x:c t="str">
        <x:v>No</x:v>
      </x:c>
      <x:c t="str">
        <x:v>No</x:v>
      </x:c>
      <x:c t="str">
        <x:v/>
      </x:c>
    </x:row>
    <x:row r="3726">
      <x:c t="n" s="11">
        <x:v>3725</x:v>
      </x:c>
      <x:c t="str" s="11">
        <x:v/>
      </x:c>
      <x:c t="n" s="8">
        <x:v>43946.4650462963</x:v>
      </x:c>
      <x:c t="n" s="7">
        <x:v>43946.4650462963</x:v>
      </x:c>
      <x:c t="n" s="0">
        <x:v>38.59578</x:v>
      </x:c>
      <x:c t="n" s="0">
        <x:v>54.20069</x:v>
      </x:c>
      <x:c t="n" s="0">
        <x:v>67.82008</x:v>
      </x:c>
      <x:c t="n" s="0">
        <x:v>74.5677</x:v>
      </x:c>
      <x:c t="n" s="0">
        <x:v>-16.69335</x:v>
      </x:c>
      <x:c t="n" s="0">
        <x:v>-23.29862</x:v>
      </x:c>
      <x:c t="n" s="0">
        <x:v>-14.91826</x:v>
      </x:c>
      <x:c t="n" s="0">
        <x:v>-12.27535</x:v>
      </x:c>
      <x:c t="n" s="0">
        <x:v>-4.627116</x:v>
      </x:c>
      <x:c t="n" s="0">
        <x:v>0.3336275</x:v>
      </x:c>
      <x:c t="n" s="0">
        <x:v>10.26938</x:v>
      </x:c>
      <x:c t="n" s="0">
        <x:v>16.3476</x:v>
      </x:c>
      <x:c t="n" s="0">
        <x:v>21.85266</x:v>
      </x:c>
      <x:c t="n" s="0">
        <x:v>21.0414</x:v>
      </x:c>
      <x:c t="n" s="0">
        <x:v>23.53462</x:v>
      </x:c>
      <x:c t="n" s="0">
        <x:v>24.85178</x:v>
      </x:c>
      <x:c t="n" s="0">
        <x:v>27.3257</x:v>
      </x:c>
      <x:c t="n" s="0">
        <x:v>24.97144</x:v>
      </x:c>
      <x:c t="n" s="0">
        <x:v>29.00006</x:v>
      </x:c>
      <x:c t="n" s="0">
        <x:v>28.73605</x:v>
      </x:c>
      <x:c t="n" s="0">
        <x:v>29.84528</x:v>
      </x:c>
      <x:c t="n" s="0">
        <x:v>26.95346</x:v>
      </x:c>
      <x:c t="n" s="0">
        <x:v>28.95387</x:v>
      </x:c>
      <x:c t="n" s="0">
        <x:v>31.68364</x:v>
      </x:c>
      <x:c t="n" s="0">
        <x:v>27.87672</x:v>
      </x:c>
      <x:c t="n" s="0">
        <x:v>29.64493</x:v>
      </x:c>
      <x:c t="n" s="0">
        <x:v>29.81441</x:v>
      </x:c>
      <x:c t="n" s="0">
        <x:v>28.80833</x:v>
      </x:c>
      <x:c t="n" s="0">
        <x:v>28.58913</x:v>
      </x:c>
      <x:c t="n" s="0">
        <x:v>24.61755</x:v>
      </x:c>
      <x:c t="n" s="0">
        <x:v>24.01583</x:v>
      </x:c>
      <x:c t="n" s="0">
        <x:v>26.82281</x:v>
      </x:c>
      <x:c t="n" s="0">
        <x:v>31.45124</x:v>
      </x:c>
      <x:c t="n" s="0">
        <x:v>25.21703</x:v>
      </x:c>
      <x:c t="n" s="0">
        <x:v>17.03634</x:v>
      </x:c>
      <x:c t="n" s="0">
        <x:v>13.45358</x:v>
      </x:c>
      <x:c t="n" s="0">
        <x:v>10.56493</x:v>
      </x:c>
      <x:c t="n" s="0">
        <x:v>4.862056</x:v>
      </x:c>
      <x:c t="n" s="0">
        <x:v>4.766719</x:v>
      </x:c>
      <x:c t="n" s="0">
        <x:v>6.253848</x:v>
      </x:c>
      <x:c t="n" s="0">
        <x:v>-16.98542</x:v>
      </x:c>
      <x:c t="n" s="0">
        <x:v>-23.65606</x:v>
      </x:c>
      <x:c t="n" s="0">
        <x:v>-14.29678</x:v>
      </x:c>
      <x:c t="n" s="0">
        <x:v>-13.14556</x:v>
      </x:c>
      <x:c t="n" s="0">
        <x:v>-6.420136</x:v>
      </x:c>
      <x:c t="n" s="0">
        <x:v>2.21081</x:v>
      </x:c>
      <x:c t="n" s="0">
        <x:v>14.46743</x:v>
      </x:c>
      <x:c t="n" s="0">
        <x:v>9.529658</x:v>
      </x:c>
      <x:c t="n" s="0">
        <x:v>17.16824</x:v>
      </x:c>
      <x:c t="n" s="0">
        <x:v>15.50843</x:v>
      </x:c>
      <x:c t="n" s="0">
        <x:v>16.26348</x:v>
      </x:c>
      <x:c t="n" s="0">
        <x:v>13.45865</x:v>
      </x:c>
      <x:c t="n" s="0">
        <x:v>31.29638</x:v>
      </x:c>
      <x:c t="n" s="0">
        <x:v>24.00383</x:v>
      </x:c>
      <x:c t="n" s="0">
        <x:v>31.34025</x:v>
      </x:c>
      <x:c t="n" s="0">
        <x:v>25.77783</x:v>
      </x:c>
      <x:c t="n" s="0">
        <x:v>31.96368</x:v>
      </x:c>
      <x:c t="n" s="0">
        <x:v>27.093</x:v>
      </x:c>
      <x:c t="n" s="0">
        <x:v>25.7248</x:v>
      </x:c>
      <x:c t="n" s="0">
        <x:v>31.20047</x:v>
      </x:c>
      <x:c t="n" s="0">
        <x:v>26.1939</x:v>
      </x:c>
      <x:c t="n" s="0">
        <x:v>28.81018</x:v>
      </x:c>
      <x:c t="n" s="0">
        <x:v>29.78391</x:v>
      </x:c>
      <x:c t="n" s="0">
        <x:v>26.06054</x:v>
      </x:c>
      <x:c t="n" s="0">
        <x:v>23.49355</x:v>
      </x:c>
      <x:c t="n" s="0">
        <x:v>21.88588</x:v>
      </x:c>
      <x:c t="n" s="0">
        <x:v>21.29258</x:v>
      </x:c>
      <x:c t="n" s="0">
        <x:v>23.47643</x:v>
      </x:c>
      <x:c t="n" s="0">
        <x:v>29.41943</x:v>
      </x:c>
      <x:c t="n" s="0">
        <x:v>18.38003</x:v>
      </x:c>
      <x:c t="n" s="0">
        <x:v>14.79719</x:v>
      </x:c>
      <x:c t="n" s="0">
        <x:v>13.35651</x:v>
      </x:c>
      <x:c t="n" s="0">
        <x:v>12.9687</x:v>
      </x:c>
      <x:c t="n" s="0">
        <x:v>2.807981</x:v>
      </x:c>
      <x:c t="n" s="0">
        <x:v>3.340692</x:v>
      </x:c>
      <x:c t="n" s="0">
        <x:v>6.026183</x:v>
      </x:c>
      <x:c t="str">
        <x:v>No</x:v>
      </x:c>
      <x:c t="str">
        <x:v>No</x:v>
      </x:c>
      <x:c t="str">
        <x:v/>
      </x:c>
    </x:row>
    <x:row r="3727">
      <x:c t="n" s="11">
        <x:v>3726</x:v>
      </x:c>
      <x:c t="str" s="11">
        <x:v/>
      </x:c>
      <x:c t="n" s="8">
        <x:v>43946.4650462963</x:v>
      </x:c>
      <x:c t="n" s="7">
        <x:v>43946.4650462963</x:v>
      </x:c>
      <x:c t="n" s="0">
        <x:v>40.78131</x:v>
      </x:c>
      <x:c t="n" s="0">
        <x:v>54.20069</x:v>
      </x:c>
      <x:c t="n" s="0">
        <x:v>64.73468</x:v>
      </x:c>
      <x:c t="n" s="0">
        <x:v>72.5321</x:v>
      </x:c>
      <x:c t="n" s="0">
        <x:v>-16.73486</x:v>
      </x:c>
      <x:c t="n" s="0">
        <x:v>-23.34942</x:v>
      </x:c>
      <x:c t="n" s="0">
        <x:v>-14.82186</x:v>
      </x:c>
      <x:c t="n" s="0">
        <x:v>-12.39204</x:v>
      </x:c>
      <x:c t="n" s="0">
        <x:v>-4.847032</x:v>
      </x:c>
      <x:c t="n" s="0">
        <x:v>0.6635564</x:v>
      </x:c>
      <x:c t="n" s="0">
        <x:v>11.19591</x:v>
      </x:c>
      <x:c t="n" s="0">
        <x:v>15.73978</x:v>
      </x:c>
      <x:c t="n" s="0">
        <x:v>21.41273</x:v>
      </x:c>
      <x:c t="n" s="0">
        <x:v>20.55892</x:v>
      </x:c>
      <x:c t="n" s="0">
        <x:v>22.98629</x:v>
      </x:c>
      <x:c t="n" s="0">
        <x:v>24.22001</x:v>
      </x:c>
      <x:c t="n" s="0">
        <x:v>28.183</x:v>
      </x:c>
      <x:c t="n" s="0">
        <x:v>25.16736</x:v>
      </x:c>
      <x:c t="n" s="0">
        <x:v>30.69235</x:v>
      </x:c>
      <x:c t="n" s="0">
        <x:v>28.74857</x:v>
      </x:c>
      <x:c t="n" s="0">
        <x:v>29.46326</x:v>
      </x:c>
      <x:c t="n" s="0">
        <x:v>27.06507</x:v>
      </x:c>
      <x:c t="n" s="0">
        <x:v>28.43156</x:v>
      </x:c>
      <x:c t="n" s="0">
        <x:v>31.85782</x:v>
      </x:c>
      <x:c t="n" s="0">
        <x:v>27.53685</x:v>
      </x:c>
      <x:c t="n" s="0">
        <x:v>29.30109</x:v>
      </x:c>
      <x:c t="n" s="0">
        <x:v>29.70862</x:v>
      </x:c>
      <x:c t="n" s="0">
        <x:v>28.61683</x:v>
      </x:c>
      <x:c t="n" s="0">
        <x:v>28.17509</x:v>
      </x:c>
      <x:c t="n" s="0">
        <x:v>24.26709</x:v>
      </x:c>
      <x:c t="n" s="0">
        <x:v>23.68265</x:v>
      </x:c>
      <x:c t="n" s="0">
        <x:v>26.43463</x:v>
      </x:c>
      <x:c t="n" s="0">
        <x:v>31.01667</x:v>
      </x:c>
      <x:c t="n" s="0">
        <x:v>24.66219</x:v>
      </x:c>
      <x:c t="n" s="0">
        <x:v>16.67734</x:v>
      </x:c>
      <x:c t="n" s="0">
        <x:v>13.78695</x:v>
      </x:c>
      <x:c t="n" s="0">
        <x:v>10.23622</x:v>
      </x:c>
      <x:c t="n" s="0">
        <x:v>4.599379</x:v>
      </x:c>
      <x:c t="n" s="0">
        <x:v>4.794961</x:v>
      </x:c>
      <x:c t="n" s="0">
        <x:v>6.094953</x:v>
      </x:c>
      <x:c t="n" s="0">
        <x:v>-17.21612</x:v>
      </x:c>
      <x:c t="n" s="0">
        <x:v>-24.14656</x:v>
      </x:c>
      <x:c t="n" s="0">
        <x:v>-14.29678</x:v>
      </x:c>
      <x:c t="n" s="0">
        <x:v>-13.14556</x:v>
      </x:c>
      <x:c t="n" s="0">
        <x:v>-5.450019</x:v>
      </x:c>
      <x:c t="n" s="0">
        <x:v>2.21081</x:v>
      </x:c>
      <x:c t="n" s="0">
        <x:v>14.46743</x:v>
      </x:c>
      <x:c t="n" s="0">
        <x:v>6.572191</x:v>
      </x:c>
      <x:c t="n" s="0">
        <x:v>16.49266</x:v>
      </x:c>
      <x:c t="n" s="0">
        <x:v>18.53594</x:v>
      </x:c>
      <x:c t="n" s="0">
        <x:v>16.26348</x:v>
      </x:c>
      <x:c t="n" s="0">
        <x:v>23.65491</x:v>
      </x:c>
      <x:c t="n" s="0">
        <x:v>31.31622</x:v>
      </x:c>
      <x:c t="n" s="0">
        <x:v>26.7496</x:v>
      </x:c>
      <x:c t="n" s="0">
        <x:v>35.7517</x:v>
      </x:c>
      <x:c t="n" s="0">
        <x:v>30.45321</x:v>
      </x:c>
      <x:c t="n" s="0">
        <x:v>23.3924</x:v>
      </x:c>
      <x:c t="n" s="0">
        <x:v>26.23827</x:v>
      </x:c>
      <x:c t="n" s="0">
        <x:v>17.54716</x:v>
      </x:c>
      <x:c t="n" s="0">
        <x:v>33.74418</x:v>
      </x:c>
      <x:c t="n" s="0">
        <x:v>27.74294</x:v>
      </x:c>
      <x:c t="n" s="0">
        <x:v>26.33047</x:v>
      </x:c>
      <x:c t="n" s="0">
        <x:v>27.5085</x:v>
      </x:c>
      <x:c t="n" s="0">
        <x:v>26.99332</x:v>
      </x:c>
      <x:c t="n" s="0">
        <x:v>24.20995</x:v>
      </x:c>
      <x:c t="n" s="0">
        <x:v>21.80633</x:v>
      </x:c>
      <x:c t="n" s="0">
        <x:v>21.15272</x:v>
      </x:c>
      <x:c t="n" s="0">
        <x:v>20.05014</x:v>
      </x:c>
      <x:c t="n" s="0">
        <x:v>25.38079</x:v>
      </x:c>
      <x:c t="n" s="0">
        <x:v>17.43919</x:v>
      </x:c>
      <x:c t="n" s="0">
        <x:v>14.07194</x:v>
      </x:c>
      <x:c t="n" s="0">
        <x:v>14.81572</x:v>
      </x:c>
      <x:c t="n" s="0">
        <x:v>7.422538</x:v>
      </x:c>
      <x:c t="n" s="0">
        <x:v>3.061709</x:v>
      </x:c>
      <x:c t="n" s="0">
        <x:v>4.795116</x:v>
      </x:c>
      <x:c t="n" s="0">
        <x:v>4.539087</x:v>
      </x:c>
      <x:c t="str">
        <x:v>No</x:v>
      </x:c>
      <x:c t="str">
        <x:v>No</x:v>
      </x:c>
      <x:c t="str">
        <x:v/>
      </x:c>
    </x:row>
    <x:row r="3728">
      <x:c t="n" s="11">
        <x:v>3727</x:v>
      </x:c>
      <x:c t="str" s="11">
        <x:v/>
      </x:c>
      <x:c t="n" s="8">
        <x:v>43946.4650462963</x:v>
      </x:c>
      <x:c t="n" s="7">
        <x:v>43946.4650462963</x:v>
      </x:c>
      <x:c t="n" s="0">
        <x:v>41.85089</x:v>
      </x:c>
      <x:c t="n" s="0">
        <x:v>54.20069</x:v>
      </x:c>
      <x:c t="n" s="0">
        <x:v>59.42361</x:v>
      </x:c>
      <x:c t="n" s="0">
        <x:v>64.42529</x:v>
      </x:c>
      <x:c t="n" s="0">
        <x:v>-16.88235</x:v>
      </x:c>
      <x:c t="n" s="0">
        <x:v>-23.62447</x:v>
      </x:c>
      <x:c t="n" s="0">
        <x:v>-14.74118</x:v>
      </x:c>
      <x:c t="n" s="0">
        <x:v>-12.49425</x:v>
      </x:c>
      <x:c t="n" s="0">
        <x:v>-4.653705</x:v>
      </x:c>
      <x:c t="n" s="0">
        <x:v>0.9267478</x:v>
      </x:c>
      <x:c t="n" s="0">
        <x:v>11.85572</x:v>
      </x:c>
      <x:c t="n" s="0">
        <x:v>15.14348</x:v>
      </x:c>
      <x:c t="n" s="0">
        <x:v>20.86244</x:v>
      </x:c>
      <x:c t="n" s="0">
        <x:v>20.82088</x:v>
      </x:c>
      <x:c t="n" s="0">
        <x:v>22.62266</x:v>
      </x:c>
      <x:c t="n" s="0">
        <x:v>25.27817</x:v>
      </x:c>
      <x:c t="n" s="0">
        <x:v>28.83266</x:v>
      </x:c>
      <x:c t="n" s="0">
        <x:v>25.43744</x:v>
      </x:c>
      <x:c t="n" s="0">
        <x:v>31.25824</x:v>
      </x:c>
      <x:c t="n" s="0">
        <x:v>29.2983</x:v>
      </x:c>
      <x:c t="n" s="0">
        <x:v>29.00653</x:v>
      </x:c>
      <x:c t="n" s="0">
        <x:v>26.60051</x:v>
      </x:c>
      <x:c t="n" s="0">
        <x:v>27.93621</x:v>
      </x:c>
      <x:c t="n" s="0">
        <x:v>31.98717</x:v>
      </x:c>
      <x:c t="n" s="0">
        <x:v>27.96129</x:v>
      </x:c>
      <x:c t="n" s="0">
        <x:v>29.51812</x:v>
      </x:c>
      <x:c t="n" s="0">
        <x:v>29.13909</x:v>
      </x:c>
      <x:c t="n" s="0">
        <x:v>28.3104</x:v>
      </x:c>
      <x:c t="n" s="0">
        <x:v>27.6797</x:v>
      </x:c>
      <x:c t="n" s="0">
        <x:v>24.13514</x:v>
      </x:c>
      <x:c t="n" s="0">
        <x:v>23.46417</x:v>
      </x:c>
      <x:c t="n" s="0">
        <x:v>26.14267</x:v>
      </x:c>
      <x:c t="n" s="0">
        <x:v>30.81693</x:v>
      </x:c>
      <x:c t="n" s="0">
        <x:v>24.63469</x:v>
      </x:c>
      <x:c t="n" s="0">
        <x:v>17.06955</x:v>
      </x:c>
      <x:c t="n" s="0">
        <x:v>13.85866</x:v>
      </x:c>
      <x:c t="n" s="0">
        <x:v>10.07452</x:v>
      </x:c>
      <x:c t="n" s="0">
        <x:v>4.393512</x:v>
      </x:c>
      <x:c t="n" s="0">
        <x:v>4.796795</x:v>
      </x:c>
      <x:c t="n" s="0">
        <x:v>5.987049</x:v>
      </x:c>
      <x:c t="n" s="0">
        <x:v>-17.99237</x:v>
      </x:c>
      <x:c t="n" s="0">
        <x:v>-26.076</x:v>
      </x:c>
      <x:c t="n" s="0">
        <x:v>-14.29678</x:v>
      </x:c>
      <x:c t="n" s="0">
        <x:v>-13.14556</x:v>
      </x:c>
      <x:c t="n" s="0">
        <x:v>-3.407292</x:v>
      </x:c>
      <x:c t="n" s="0">
        <x:v>2.21081</x:v>
      </x:c>
      <x:c t="n" s="0">
        <x:v>14.46743</x:v>
      </x:c>
      <x:c t="n" s="0">
        <x:v>6.572191</x:v>
      </x:c>
      <x:c t="n" s="0">
        <x:v>13.43932</x:v>
      </x:c>
      <x:c t="n" s="0">
        <x:v>22.52563</x:v>
      </x:c>
      <x:c t="n" s="0">
        <x:v>23.39521</x:v>
      </x:c>
      <x:c t="n" s="0">
        <x:v>29.35246</x:v>
      </x:c>
      <x:c t="n" s="0">
        <x:v>31.45257</x:v>
      </x:c>
      <x:c t="n" s="0">
        <x:v>26.92713</x:v>
      </x:c>
      <x:c t="n" s="0">
        <x:v>29.82701</x:v>
      </x:c>
      <x:c t="n" s="0">
        <x:v>31.93999</x:v>
      </x:c>
      <x:c t="n" s="0">
        <x:v>28.89099</x:v>
      </x:c>
      <x:c t="n" s="0">
        <x:v>21.52802</x:v>
      </x:c>
      <x:c t="n" s="0">
        <x:v>24.97148</x:v>
      </x:c>
      <x:c t="n" s="0">
        <x:v>30.15996</x:v>
      </x:c>
      <x:c t="n" s="0">
        <x:v>28.67522</x:v>
      </x:c>
      <x:c t="n" s="0">
        <x:v>31.34341</x:v>
      </x:c>
      <x:c t="n" s="0">
        <x:v>23.42003</x:v>
      </x:c>
      <x:c t="n" s="0">
        <x:v>24.19679</x:v>
      </x:c>
      <x:c t="n" s="0">
        <x:v>21.1974</x:v>
      </x:c>
      <x:c t="n" s="0">
        <x:v>23.30868</x:v>
      </x:c>
      <x:c t="n" s="0">
        <x:v>24.95836</x:v>
      </x:c>
      <x:c t="n" s="0">
        <x:v>25.74337</x:v>
      </x:c>
      <x:c t="n" s="0">
        <x:v>29.0533</x:v>
      </x:c>
      <x:c t="n" s="0">
        <x:v>24.59173</x:v>
      </x:c>
      <x:c t="n" s="0">
        <x:v>20.40234</x:v>
      </x:c>
      <x:c t="n" s="0">
        <x:v>14.4534</x:v>
      </x:c>
      <x:c t="n" s="0">
        <x:v>8.535715</x:v>
      </x:c>
      <x:c t="n" s="0">
        <x:v>3.220198</x:v>
      </x:c>
      <x:c t="n" s="0">
        <x:v>5.168972</x:v>
      </x:c>
      <x:c t="n" s="0">
        <x:v>5.283772</x:v>
      </x:c>
      <x:c t="str">
        <x:v>No</x:v>
      </x:c>
      <x:c t="str">
        <x:v>No</x:v>
      </x:c>
      <x:c t="str">
        <x:v/>
      </x:c>
    </x:row>
    <x:row r="3729">
      <x:c t="n" s="11">
        <x:v>3728</x:v>
      </x:c>
      <x:c t="str" s="11">
        <x:v/>
      </x:c>
      <x:c t="n" s="8">
        <x:v>43946.4650462963</x:v>
      </x:c>
      <x:c t="n" s="7">
        <x:v>43946.4650462963</x:v>
      </x:c>
      <x:c t="n" s="0">
        <x:v>42.48033</x:v>
      </x:c>
      <x:c t="n" s="0">
        <x:v>54.20069</x:v>
      </x:c>
      <x:c t="n" s="0">
        <x:v>61.22978</x:v>
      </x:c>
      <x:c t="n" s="0">
        <x:v>66.97801</x:v>
      </x:c>
      <x:c t="n" s="0">
        <x:v>-17.02784</x:v>
      </x:c>
      <x:c t="n" s="0">
        <x:v>-23.90741</x:v>
      </x:c>
      <x:c t="n" s="0">
        <x:v>-14.67345</x:v>
      </x:c>
      <x:c t="n" s="0">
        <x:v>-12.58347</x:v>
      </x:c>
      <x:c t="n" s="0">
        <x:v>-4.447918</x:v>
      </x:c>
      <x:c t="n" s="0">
        <x:v>0.8900559</x:v>
      </x:c>
      <x:c t="n" s="0">
        <x:v>12.34935</x:v>
      </x:c>
      <x:c t="n" s="0">
        <x:v>14.78391</x:v>
      </x:c>
      <x:c t="n" s="0">
        <x:v>20.30947</x:v>
      </x:c>
      <x:c t="n" s="0">
        <x:v>21.11543</x:v>
      </x:c>
      <x:c t="n" s="0">
        <x:v>23.30103</x:v>
      </x:c>
      <x:c t="n" s="0">
        <x:v>26.1667</x:v>
      </x:c>
      <x:c t="n" s="0">
        <x:v>29.32825</x:v>
      </x:c>
      <x:c t="n" s="0">
        <x:v>25.74531</x:v>
      </x:c>
      <x:c t="n" s="0">
        <x:v>30.58846</x:v>
      </x:c>
      <x:c t="n" s="0">
        <x:v>30.00612</x:v>
      </x:c>
      <x:c t="n" s="0">
        <x:v>29.57561</x:v>
      </x:c>
      <x:c t="n" s="0">
        <x:v>26.40353</x:v>
      </x:c>
      <x:c t="n" s="0">
        <x:v>28.02056</x:v>
      </x:c>
      <x:c t="n" s="0">
        <x:v>31.53695</x:v>
      </x:c>
      <x:c t="n" s="0">
        <x:v>27.75464</x:v>
      </x:c>
      <x:c t="n" s="0">
        <x:v>29.29334</x:v>
      </x:c>
      <x:c t="n" s="0">
        <x:v>28.84387</x:v>
      </x:c>
      <x:c t="n" s="0">
        <x:v>28.20057</x:v>
      </x:c>
      <x:c t="n" s="0">
        <x:v>27.24258</x:v>
      </x:c>
      <x:c t="n" s="0">
        <x:v>24.77604</x:v>
      </x:c>
      <x:c t="n" s="0">
        <x:v>23.83425</x:v>
      </x:c>
      <x:c t="n" s="0">
        <x:v>25.87753</x:v>
      </x:c>
      <x:c t="n" s="0">
        <x:v>30.30276</x:v>
      </x:c>
      <x:c t="n" s="0">
        <x:v>24.45135</x:v>
      </x:c>
      <x:c t="n" s="0">
        <x:v>17.87373</x:v>
      </x:c>
      <x:c t="n" s="0">
        <x:v>13.84834</x:v>
      </x:c>
      <x:c t="n" s="0">
        <x:v>9.790724</x:v>
      </x:c>
      <x:c t="n" s="0">
        <x:v>4.243334</x:v>
      </x:c>
      <x:c t="n" s="0">
        <x:v>4.907535</x:v>
      </x:c>
      <x:c t="n" s="0">
        <x:v>6.002089</x:v>
      </x:c>
      <x:c t="n" s="0">
        <x:v>-17.99237</x:v>
      </x:c>
      <x:c t="n" s="0">
        <x:v>-26.076</x:v>
      </x:c>
      <x:c t="n" s="0">
        <x:v>-14.29678</x:v>
      </x:c>
      <x:c t="n" s="0">
        <x:v>-13.14556</x:v>
      </x:c>
      <x:c t="n" s="0">
        <x:v>-3.407292</x:v>
      </x:c>
      <x:c t="n" s="0">
        <x:v>-1.448831</x:v>
      </x:c>
      <x:c t="n" s="0">
        <x:v>14.46743</x:v>
      </x:c>
      <x:c t="n" s="0">
        <x:v>13.85006</x:v>
      </x:c>
      <x:c t="n" s="0">
        <x:v>13.43932</x:v>
      </x:c>
      <x:c t="n" s="0">
        <x:v>22.52563</x:v>
      </x:c>
      <x:c t="n" s="0">
        <x:v>25.96344</x:v>
      </x:c>
      <x:c t="n" s="0">
        <x:v>29.35246</x:v>
      </x:c>
      <x:c t="n" s="0">
        <x:v>31.45257</x:v>
      </x:c>
      <x:c t="n" s="0">
        <x:v>27.20776</x:v>
      </x:c>
      <x:c t="n" s="0">
        <x:v>28.04704</x:v>
      </x:c>
      <x:c t="n" s="0">
        <x:v>33.82574</x:v>
      </x:c>
      <x:c t="n" s="0">
        <x:v>31.74957</x:v>
      </x:c>
      <x:c t="n" s="0">
        <x:v>25.85073</x:v>
      </x:c>
      <x:c t="n" s="0">
        <x:v>29.56186</x:v>
      </x:c>
      <x:c t="n" s="0">
        <x:v>28.71882</x:v>
      </x:c>
      <x:c t="n" s="0">
        <x:v>26.51872</x:v>
      </x:c>
      <x:c t="n" s="0">
        <x:v>29.89305</x:v>
      </x:c>
      <x:c t="n" s="0">
        <x:v>25.26396</x:v>
      </x:c>
      <x:c t="n" s="0">
        <x:v>28.47145</x:v>
      </x:c>
      <x:c t="n" s="0">
        <x:v>25.30033</x:v>
      </x:c>
      <x:c t="n" s="0">
        <x:v>27.65489</x:v>
      </x:c>
      <x:c t="n" s="0">
        <x:v>21.73654</x:v>
      </x:c>
      <x:c t="n" s="0">
        <x:v>20.41856</x:v>
      </x:c>
      <x:c t="n" s="0">
        <x:v>24.75648</x:v>
      </x:c>
      <x:c t="n" s="0">
        <x:v>27.17774</x:v>
      </x:c>
      <x:c t="n" s="0">
        <x:v>20.39416</x:v>
      </x:c>
      <x:c t="n" s="0">
        <x:v>16.87304</x:v>
      </x:c>
      <x:c t="n" s="0">
        <x:v>10.15377</x:v>
      </x:c>
      <x:c t="n" s="0">
        <x:v>3.885397</x:v>
      </x:c>
      <x:c t="n" s="0">
        <x:v>5.478405</x:v>
      </x:c>
      <x:c t="n" s="0">
        <x:v>6.136901</x:v>
      </x:c>
      <x:c t="str">
        <x:v>No</x:v>
      </x:c>
      <x:c t="str">
        <x:v>No</x:v>
      </x:c>
      <x:c t="str">
        <x:v/>
      </x:c>
    </x:row>
    <x:row r="3730">
      <x:c t="n" s="11">
        <x:v>3729</x:v>
      </x:c>
      <x:c t="str" s="11">
        <x:v/>
      </x:c>
      <x:c t="n" s="8">
        <x:v>43946.4650462963</x:v>
      </x:c>
      <x:c t="n" s="7">
        <x:v>43946.4650462963</x:v>
      </x:c>
      <x:c t="n" s="0">
        <x:v>41.96646</x:v>
      </x:c>
      <x:c t="n" s="0">
        <x:v>54.20069</x:v>
      </x:c>
      <x:c t="n" s="0">
        <x:v>66.74342</x:v>
      </x:c>
      <x:c t="n" s="0">
        <x:v>71.2377</x:v>
      </x:c>
      <x:c t="n" s="0">
        <x:v>-17.15606</x:v>
      </x:c>
      <x:c t="n" s="0">
        <x:v>-24.16444</x:v>
      </x:c>
      <x:c t="n" s="0">
        <x:v>-14.61644</x:v>
      </x:c>
      <x:c t="n" s="0">
        <x:v>-12.66116</x:v>
      </x:c>
      <x:c t="n" s="0">
        <x:v>-4.279577</x:v>
      </x:c>
      <x:c t="n" s="0">
        <x:v>0.4404752</x:v>
      </x:c>
      <x:c t="n" s="0">
        <x:v>12.45406</x:v>
      </x:c>
      <x:c t="n" s="0">
        <x:v>14.79975</x:v>
      </x:c>
      <x:c t="n" s="0">
        <x:v>19.98363</x:v>
      </x:c>
      <x:c t="n" s="0">
        <x:v>21.35207</x:v>
      </x:c>
      <x:c t="n" s="0">
        <x:v>23.80676</x:v>
      </x:c>
      <x:c t="n" s="0">
        <x:v>26.57968</x:v>
      </x:c>
      <x:c t="n" s="0">
        <x:v>29.7075</x:v>
      </x:c>
      <x:c t="n" s="0">
        <x:v>26.26313</x:v>
      </x:c>
      <x:c t="n" s="0">
        <x:v>30.86156</x:v>
      </x:c>
      <x:c t="n" s="0">
        <x:v>31.18341</x:v>
      </x:c>
      <x:c t="n" s="0">
        <x:v>29.97739</x:v>
      </x:c>
      <x:c t="n" s="0">
        <x:v>26.20321</x:v>
      </x:c>
      <x:c t="n" s="0">
        <x:v>27.85507</x:v>
      </x:c>
      <x:c t="n" s="0">
        <x:v>31.43355</x:v>
      </x:c>
      <x:c t="n" s="0">
        <x:v>27.4193</x:v>
      </x:c>
      <x:c t="n" s="0">
        <x:v>29.68865</x:v>
      </x:c>
      <x:c t="n" s="0">
        <x:v>28.62881</x:v>
      </x:c>
      <x:c t="n" s="0">
        <x:v>28.28556</x:v>
      </x:c>
      <x:c t="n" s="0">
        <x:v>26.99253</x:v>
      </x:c>
      <x:c t="n" s="0">
        <x:v>24.4928</x:v>
      </x:c>
      <x:c t="n" s="0">
        <x:v>23.5788</x:v>
      </x:c>
      <x:c t="n" s="0">
        <x:v>25.36287</x:v>
      </x:c>
      <x:c t="n" s="0">
        <x:v>30.44411</x:v>
      </x:c>
      <x:c t="n" s="0">
        <x:v>24.69941</x:v>
      </x:c>
      <x:c t="n" s="0">
        <x:v>17.9992</x:v>
      </x:c>
      <x:c t="n" s="0">
        <x:v>15.19917</x:v>
      </x:c>
      <x:c t="n" s="0">
        <x:v>9.926286</x:v>
      </x:c>
      <x:c t="n" s="0">
        <x:v>4.225458</x:v>
      </x:c>
      <x:c t="n" s="0">
        <x:v>4.946568</x:v>
      </x:c>
      <x:c t="n" s="0">
        <x:v>5.961108</x:v>
      </x:c>
      <x:c t="n" s="0">
        <x:v>-17.99237</x:v>
      </x:c>
      <x:c t="n" s="0">
        <x:v>-26.076</x:v>
      </x:c>
      <x:c t="n" s="0">
        <x:v>-14.29678</x:v>
      </x:c>
      <x:c t="n" s="0">
        <x:v>-13.14556</x:v>
      </x:c>
      <x:c t="n" s="0">
        <x:v>-3.407292</x:v>
      </x:c>
      <x:c t="n" s="0">
        <x:v>-3.973535</x:v>
      </x:c>
      <x:c t="n" s="0">
        <x:v>11.94641</x:v>
      </x:c>
      <x:c t="n" s="0">
        <x:v>14.89133</x:v>
      </x:c>
      <x:c t="n" s="0">
        <x:v>18.57485</x:v>
      </x:c>
      <x:c t="n" s="0">
        <x:v>22.95845</x:v>
      </x:c>
      <x:c t="n" s="0">
        <x:v>25.96344</x:v>
      </x:c>
      <x:c t="n" s="0">
        <x:v>26.74032</x:v>
      </x:c>
      <x:c t="n" s="0">
        <x:v>31.4285</x:v>
      </x:c>
      <x:c t="n" s="0">
        <x:v>29.7284</x:v>
      </x:c>
      <x:c t="n" s="0">
        <x:v>32.18597</x:v>
      </x:c>
      <x:c t="n" s="0">
        <x:v>33.23508</x:v>
      </x:c>
      <x:c t="n" s="0">
        <x:v>32.1552</x:v>
      </x:c>
      <x:c t="n" s="0">
        <x:v>26.08035</x:v>
      </x:c>
      <x:c t="n" s="0">
        <x:v>21.20269</x:v>
      </x:c>
      <x:c t="n" s="0">
        <x:v>29.42976</x:v>
      </x:c>
      <x:c t="n" s="0">
        <x:v>24.76956</x:v>
      </x:c>
      <x:c t="n" s="0">
        <x:v>30.17668</x:v>
      </x:c>
      <x:c t="n" s="0">
        <x:v>28.15172</x:v>
      </x:c>
      <x:c t="n" s="0">
        <x:v>29.56493</x:v>
      </x:c>
      <x:c t="n" s="0">
        <x:v>24.0429</x:v>
      </x:c>
      <x:c t="n" s="0">
        <x:v>19.90527</x:v>
      </x:c>
      <x:c t="n" s="0">
        <x:v>22.56348</x:v>
      </x:c>
      <x:c t="n" s="0">
        <x:v>20.62093</x:v>
      </x:c>
      <x:c t="n" s="0">
        <x:v>32.16755</x:v>
      </x:c>
      <x:c t="n" s="0">
        <x:v>21.54537</x:v>
      </x:c>
      <x:c t="n" s="0">
        <x:v>17.50115</x:v>
      </x:c>
      <x:c t="n" s="0">
        <x:v>19.5071</x:v>
      </x:c>
      <x:c t="n" s="0">
        <x:v>9.580274</x:v>
      </x:c>
      <x:c t="n" s="0">
        <x:v>3.299548</x:v>
      </x:c>
      <x:c t="n" s="0">
        <x:v>5.221674</x:v>
      </x:c>
      <x:c t="n" s="0">
        <x:v>6.202166</x:v>
      </x:c>
      <x:c t="str">
        <x:v>No</x:v>
      </x:c>
      <x:c t="str">
        <x:v>No</x:v>
      </x:c>
      <x:c t="str">
        <x:v/>
      </x:c>
    </x:row>
    <x:row r="3731">
      <x:c t="n" s="11">
        <x:v>3730</x:v>
      </x:c>
      <x:c t="str" s="11">
        <x:v/>
      </x:c>
      <x:c t="n" s="8">
        <x:v>43946.4650462963</x:v>
      </x:c>
      <x:c t="n" s="7">
        <x:v>43946.4650462963</x:v>
      </x:c>
      <x:c t="n" s="0">
        <x:v>44.86389</x:v>
      </x:c>
      <x:c t="n" s="0">
        <x:v>54.20069</x:v>
      </x:c>
      <x:c t="n" s="0">
        <x:v>69.04253</x:v>
      </x:c>
      <x:c t="n" s="0">
        <x:v>72.25479</x:v>
      </x:c>
      <x:c t="n" s="0">
        <x:v>-17.26868</x:v>
      </x:c>
      <x:c t="n" s="0">
        <x:v>-24.39668</x:v>
      </x:c>
      <x:c t="n" s="0">
        <x:v>-14.56834</x:v>
      </x:c>
      <x:c t="n" s="0">
        <x:v>-12.72862</x:v>
      </x:c>
      <x:c t="n" s="0">
        <x:v>-4.140802</x:v>
      </x:c>
      <x:c t="n" s="0">
        <x:v>0.01584743</x:v>
      </x:c>
      <x:c t="n" s="0">
        <x:v>12.38355</x:v>
      </x:c>
      <x:c t="n" s="0">
        <x:v>14.81324</x:v>
      </x:c>
      <x:c t="n" s="0">
        <x:v>19.80435</x:v>
      </x:c>
      <x:c t="n" s="0">
        <x:v>22.0261</x:v>
      </x:c>
      <x:c t="n" s="0">
        <x:v>24.19646</x:v>
      </x:c>
      <x:c t="n" s="0">
        <x:v>26.26702</x:v>
      </x:c>
      <x:c t="n" s="0">
        <x:v>30.00533</x:v>
      </x:c>
      <x:c t="n" s="0">
        <x:v>27.28016</x:v>
      </x:c>
      <x:c t="n" s="0">
        <x:v>30.88391</x:v>
      </x:c>
      <x:c t="n" s="0">
        <x:v>30.71179</x:v>
      </x:c>
      <x:c t="n" s="0">
        <x:v>30.15417</x:v>
      </x:c>
      <x:c t="n" s="0">
        <x:v>26.31289</x:v>
      </x:c>
      <x:c t="n" s="0">
        <x:v>27.728</x:v>
      </x:c>
      <x:c t="n" s="0">
        <x:v>30.91713</x:v>
      </x:c>
      <x:c t="n" s="0">
        <x:v>27.81644</x:v>
      </x:c>
      <x:c t="n" s="0">
        <x:v>29.67769</x:v>
      </x:c>
      <x:c t="n" s="0">
        <x:v>29.24936</x:v>
      </x:c>
      <x:c t="n" s="0">
        <x:v>28.59586</x:v>
      </x:c>
      <x:c t="n" s="0">
        <x:v>26.69773</x:v>
      </x:c>
      <x:c t="n" s="0">
        <x:v>24.31525</x:v>
      </x:c>
      <x:c t="n" s="0">
        <x:v>23.22551</x:v>
      </x:c>
      <x:c t="n" s="0">
        <x:v>24.87721</x:v>
      </x:c>
      <x:c t="n" s="0">
        <x:v>30.27194</x:v>
      </x:c>
      <x:c t="n" s="0">
        <x:v>24.37347</x:v>
      </x:c>
      <x:c t="n" s="0">
        <x:v>18.07902</x:v>
      </x:c>
      <x:c t="n" s="0">
        <x:v>16.52279</x:v>
      </x:c>
      <x:c t="n" s="0">
        <x:v>11.7359</x:v>
      </x:c>
      <x:c t="n" s="0">
        <x:v>4.247423</x:v>
      </x:c>
      <x:c t="n" s="0">
        <x:v>5.014781</x:v>
      </x:c>
      <x:c t="n" s="0">
        <x:v>5.918424</x:v>
      </x:c>
      <x:c t="n" s="0">
        <x:v>-17.99237</x:v>
      </x:c>
      <x:c t="n" s="0">
        <x:v>-25.8765</x:v>
      </x:c>
      <x:c t="n" s="0">
        <x:v>-13.15527</x:v>
      </x:c>
      <x:c t="n" s="0">
        <x:v>-12.2928</x:v>
      </x:c>
      <x:c t="n" s="0">
        <x:v>-3.407292</x:v>
      </x:c>
      <x:c t="n" s="0">
        <x:v>-3.973535</x:v>
      </x:c>
      <x:c t="n" s="0">
        <x:v>11.94641</x:v>
      </x:c>
      <x:c t="n" s="0">
        <x:v>15.96436</x:v>
      </x:c>
      <x:c t="n" s="0">
        <x:v>18.57485</x:v>
      </x:c>
      <x:c t="n" s="0">
        <x:v>25.16996</x:v>
      </x:c>
      <x:c t="n" s="0">
        <x:v>25.96344</x:v>
      </x:c>
      <x:c t="n" s="0">
        <x:v>23.7743</x:v>
      </x:c>
      <x:c t="n" s="0">
        <x:v>31.4285</x:v>
      </x:c>
      <x:c t="n" s="0">
        <x:v>30.74654</x:v>
      </x:c>
      <x:c t="n" s="0">
        <x:v>29.58023</x:v>
      </x:c>
      <x:c t="n" s="0">
        <x:v>29.5868</x:v>
      </x:c>
      <x:c t="n" s="0">
        <x:v>29.14823</x:v>
      </x:c>
      <x:c t="n" s="0">
        <x:v>25.40871</x:v>
      </x:c>
      <x:c t="n" s="0">
        <x:v>27.13128</x:v>
      </x:c>
      <x:c t="n" s="0">
        <x:v>24.42395</x:v>
      </x:c>
      <x:c t="n" s="0">
        <x:v>29.27377</x:v>
      </x:c>
      <x:c t="n" s="0">
        <x:v>28.24458</x:v>
      </x:c>
      <x:c t="n" s="0">
        <x:v>33.00571</x:v>
      </x:c>
      <x:c t="n" s="0">
        <x:v>28.3032</x:v>
      </x:c>
      <x:c t="n" s="0">
        <x:v>24.95557</x:v>
      </x:c>
      <x:c t="n" s="0">
        <x:v>23.63282</x:v>
      </x:c>
      <x:c t="n" s="0">
        <x:v>24.29082</x:v>
      </x:c>
      <x:c t="n" s="0">
        <x:v>36.10116</x:v>
      </x:c>
      <x:c t="n" s="0">
        <x:v>39.04228</x:v>
      </x:c>
      <x:c t="n" s="0">
        <x:v>25.75897</x:v>
      </x:c>
      <x:c t="n" s="0">
        <x:v>20.46942</x:v>
      </x:c>
      <x:c t="n" s="0">
        <x:v>20.39047</x:v>
      </x:c>
      <x:c t="n" s="0">
        <x:v>16.98092</x:v>
      </x:c>
      <x:c t="n" s="0">
        <x:v>5.426294</x:v>
      </x:c>
      <x:c t="n" s="0">
        <x:v>5.268021</x:v>
      </x:c>
      <x:c t="n" s="0">
        <x:v>5.115283</x:v>
      </x:c>
      <x:c t="str">
        <x:v>No</x:v>
      </x:c>
      <x:c t="str">
        <x:v>No</x:v>
      </x:c>
      <x:c t="str">
        <x:v/>
      </x:c>
    </x:row>
    <x:row r="3732">
      <x:c t="n" s="11">
        <x:v>3731</x:v>
      </x:c>
      <x:c t="str" s="11">
        <x:v/>
      </x:c>
      <x:c t="n" s="8">
        <x:v>43946.4650462963</x:v>
      </x:c>
      <x:c t="n" s="7">
        <x:v>43946.4650462963</x:v>
      </x:c>
      <x:c t="n" s="0">
        <x:v>42.18416</x:v>
      </x:c>
      <x:c t="n" s="0">
        <x:v>54.20069</x:v>
      </x:c>
      <x:c t="n" s="0">
        <x:v>65.57982</x:v>
      </x:c>
      <x:c t="n" s="0">
        <x:v>70.06801</x:v>
      </x:c>
      <x:c t="n" s="0">
        <x:v>-17.36719</x:v>
      </x:c>
      <x:c t="n" s="0">
        <x:v>-24.54901</x:v>
      </x:c>
      <x:c t="n" s="0">
        <x:v>-14.02229</x:v>
      </x:c>
      <x:c t="n" s="0">
        <x:v>-12.46185</x:v>
      </x:c>
      <x:c t="n" s="0">
        <x:v>-4.025697</x:v>
      </x:c>
      <x:c t="n" s="0">
        <x:v>-0.382872</x:v>
      </x:c>
      <x:c t="n" s="0">
        <x:v>12.32242</x:v>
      </x:c>
      <x:c t="n" s="0">
        <x:v>15.28104</x:v>
      </x:c>
      <x:c t="n" s="0">
        <x:v>19.64516</x:v>
      </x:c>
      <x:c t="n" s="0">
        <x:v>22.65228</x:v>
      </x:c>
      <x:c t="n" s="0">
        <x:v>24.46136</x:v>
      </x:c>
      <x:c t="n" s="0">
        <x:v>25.98094</x:v>
      </x:c>
      <x:c t="n" s="0">
        <x:v>30.0815</x:v>
      </x:c>
      <x:c t="n" s="0">
        <x:v>27.92071</x:v>
      </x:c>
      <x:c t="n" s="0">
        <x:v>30.58047</x:v>
      </x:c>
      <x:c t="n" s="0">
        <x:v>31.24451</x:v>
      </x:c>
      <x:c t="n" s="0">
        <x:v>30.50706</x:v>
      </x:c>
      <x:c t="n" s="0">
        <x:v>26.67668</x:v>
      </x:c>
      <x:c t="n" s="0">
        <x:v>27.41897</x:v>
      </x:c>
      <x:c t="n" s="0">
        <x:v>30.6848</x:v>
      </x:c>
      <x:c t="n" s="0">
        <x:v>28.15988</x:v>
      </x:c>
      <x:c t="n" s="0">
        <x:v>29.26416</x:v>
      </x:c>
      <x:c t="n" s="0">
        <x:v>29.23572</x:v>
      </x:c>
      <x:c t="n" s="0">
        <x:v>28.19955</x:v>
      </x:c>
      <x:c t="n" s="0">
        <x:v>26.52357</x:v>
      </x:c>
      <x:c t="n" s="0">
        <x:v>24.84894</x:v>
      </x:c>
      <x:c t="n" s="0">
        <x:v>23.91983</x:v>
      </x:c>
      <x:c t="n" s="0">
        <x:v>30.43479</x:v>
      </x:c>
      <x:c t="n" s="0">
        <x:v>33.81476</x:v>
      </x:c>
      <x:c t="n" s="0">
        <x:v>24.92764</x:v>
      </x:c>
      <x:c t="n" s="0">
        <x:v>18.57653</x:v>
      </x:c>
      <x:c t="n" s="0">
        <x:v>16.73699</x:v>
      </x:c>
      <x:c t="n" s="0">
        <x:v>12.583</x:v>
      </x:c>
      <x:c t="n" s="0">
        <x:v>4.265715</x:v>
      </x:c>
      <x:c t="n" s="0">
        <x:v>4.908899</x:v>
      </x:c>
      <x:c t="n" s="0">
        <x:v>5.801228</x:v>
      </x:c>
      <x:c t="n" s="0">
        <x:v>-17.99237</x:v>
      </x:c>
      <x:c t="n" s="0">
        <x:v>-25.5631</x:v>
      </x:c>
      <x:c t="n" s="0">
        <x:v>-11.74006</x:v>
      </x:c>
      <x:c t="n" s="0">
        <x:v>-11.16296</x:v>
      </x:c>
      <x:c t="n" s="0">
        <x:v>-3.407292</x:v>
      </x:c>
      <x:c t="n" s="0">
        <x:v>-3.973535</x:v>
      </x:c>
      <x:c t="n" s="0">
        <x:v>11.94641</x:v>
      </x:c>
      <x:c t="n" s="0">
        <x:v>17.31526</x:v>
      </x:c>
      <x:c t="n" s="0">
        <x:v>18.57485</x:v>
      </x:c>
      <x:c t="n" s="0">
        <x:v>25.16996</x:v>
      </x:c>
      <x:c t="n" s="0">
        <x:v>25.63085</x:v>
      </x:c>
      <x:c t="n" s="0">
        <x:v>23.7743</x:v>
      </x:c>
      <x:c t="n" s="0">
        <x:v>28.80791</x:v>
      </x:c>
      <x:c t="n" s="0">
        <x:v>30.22149</x:v>
      </x:c>
      <x:c t="n" s="0">
        <x:v>29.61198</x:v>
      </x:c>
      <x:c t="n" s="0">
        <x:v>33.5102</x:v>
      </x:c>
      <x:c t="n" s="0">
        <x:v>34.25634</x:v>
      </x:c>
      <x:c t="n" s="0">
        <x:v>28.53577</x:v>
      </x:c>
      <x:c t="n" s="0">
        <x:v>28.95483</x:v>
      </x:c>
      <x:c t="n" s="0">
        <x:v>32.71012</x:v>
      </x:c>
      <x:c t="n" s="0">
        <x:v>29.99229</x:v>
      </x:c>
      <x:c t="n" s="0">
        <x:v>25.48405</x:v>
      </x:c>
      <x:c t="n" s="0">
        <x:v>25.93436</x:v>
      </x:c>
      <x:c t="n" s="0">
        <x:v>28.93713</x:v>
      </x:c>
      <x:c t="n" s="0">
        <x:v>24.66604</x:v>
      </x:c>
      <x:c t="n" s="0">
        <x:v>29.78504</x:v>
      </x:c>
      <x:c t="n" s="0">
        <x:v>26.71527</x:v>
      </x:c>
      <x:c t="n" s="0">
        <x:v>32.92135</x:v>
      </x:c>
      <x:c t="n" s="0">
        <x:v>35.83639</x:v>
      </x:c>
      <x:c t="n" s="0">
        <x:v>24.27611</x:v>
      </x:c>
      <x:c t="n" s="0">
        <x:v>19.53067</x:v>
      </x:c>
      <x:c t="n" s="0">
        <x:v>17.33925</x:v>
      </x:c>
      <x:c t="n" s="0">
        <x:v>14.78577</x:v>
      </x:c>
      <x:c t="n" s="0">
        <x:v>3.484982</x:v>
      </x:c>
      <x:c t="n" s="0">
        <x:v>4.076807</x:v>
      </x:c>
      <x:c t="n" s="0">
        <x:v>5.408393</x:v>
      </x:c>
      <x:c t="str">
        <x:v>No</x:v>
      </x:c>
      <x:c t="str">
        <x:v>No</x:v>
      </x:c>
      <x:c t="str">
        <x:v/>
      </x:c>
    </x:row>
    <x:row r="3733">
      <x:c t="n" s="11">
        <x:v>3732</x:v>
      </x:c>
      <x:c t="str" s="11">
        <x:v/>
      </x:c>
      <x:c t="n" s="8">
        <x:v>43946.4650462963</x:v>
      </x:c>
      <x:c t="n" s="7">
        <x:v>43946.4650462963</x:v>
      </x:c>
      <x:c t="n" s="0">
        <x:v>40.45354</x:v>
      </x:c>
      <x:c t="n" s="0">
        <x:v>54.20069</x:v>
      </x:c>
      <x:c t="n" s="0">
        <x:v>61.35204</x:v>
      </x:c>
      <x:c t="n" s="0">
        <x:v>68.2274</x:v>
      </x:c>
      <x:c t="n" s="0">
        <x:v>-17.45309</x:v>
      </x:c>
      <x:c t="n" s="0">
        <x:v>-24.68359</x:v>
      </x:c>
      <x:c t="n" s="0">
        <x:v>-13.60481</x:v>
      </x:c>
      <x:c t="n" s="0">
        <x:v>-12.24631</x:v>
      </x:c>
      <x:c t="n" s="0">
        <x:v>-4.22157</x:v>
      </x:c>
      <x:c t="n" s="0">
        <x:v>-0.7550054</x:v>
      </x:c>
      <x:c t="n" s="0">
        <x:v>12.26952</x:v>
      </x:c>
      <x:c t="n" s="0">
        <x:v>15.64418</x:v>
      </x:c>
      <x:c t="n" s="0">
        <x:v>20.12935</x:v>
      </x:c>
      <x:c t="n" s="0">
        <x:v>23.00002</x:v>
      </x:c>
      <x:c t="n" s="0">
        <x:v>24.65298</x:v>
      </x:c>
      <x:c t="n" s="0">
        <x:v>25.89705</x:v>
      </x:c>
      <x:c t="n" s="0">
        <x:v>29.66612</x:v>
      </x:c>
      <x:c t="n" s="0">
        <x:v>28.30035</x:v>
      </x:c>
      <x:c t="n" s="0">
        <x:v>30.68854</x:v>
      </x:c>
      <x:c t="n" s="0">
        <x:v>31.11521</x:v>
      </x:c>
      <x:c t="n" s="0">
        <x:v>30.80123</x:v>
      </x:c>
      <x:c t="n" s="0">
        <x:v>26.47359</x:v>
      </x:c>
      <x:c t="n" s="0">
        <x:v>29.02653</x:v>
      </x:c>
      <x:c t="n" s="0">
        <x:v>31.27936</x:v>
      </x:c>
      <x:c t="n" s="0">
        <x:v>28.17303</x:v>
      </x:c>
      <x:c t="n" s="0">
        <x:v>29.08345</x:v>
      </x:c>
      <x:c t="n" s="0">
        <x:v>29.24794</x:v>
      </x:c>
      <x:c t="n" s="0">
        <x:v>28.2932</x:v>
      </x:c>
      <x:c t="n" s="0">
        <x:v>26.38191</x:v>
      </x:c>
      <x:c t="n" s="0">
        <x:v>25.65356</x:v>
      </x:c>
      <x:c t="n" s="0">
        <x:v>24.32079</x:v>
      </x:c>
      <x:c t="n" s="0">
        <x:v>29.97783</x:v>
      </x:c>
      <x:c t="n" s="0">
        <x:v>33.51637</x:v>
      </x:c>
      <x:c t="n" s="0">
        <x:v>24.39284</x:v>
      </x:c>
      <x:c t="n" s="0">
        <x:v>18.48079</x:v>
      </x:c>
      <x:c t="n" s="0">
        <x:v>16.85733</x:v>
      </x:c>
      <x:c t="n" s="0">
        <x:v>12.18112</x:v>
      </x:c>
      <x:c t="n" s="0">
        <x:v>4.246511</x:v>
      </x:c>
      <x:c t="n" s="0">
        <x:v>4.604227</x:v>
      </x:c>
      <x:c t="n" s="0">
        <x:v>5.753943</x:v>
      </x:c>
      <x:c t="n" s="0">
        <x:v>-17.99237</x:v>
      </x:c>
      <x:c t="n" s="0">
        <x:v>-25.5631</x:v>
      </x:c>
      <x:c t="n" s="0">
        <x:v>-11.74006</x:v>
      </x:c>
      <x:c t="n" s="0">
        <x:v>-11.16296</x:v>
      </x:c>
      <x:c t="n" s="0">
        <x:v>-8.151123</x:v>
      </x:c>
      <x:c t="n" s="0">
        <x:v>-3.973535</x:v>
      </x:c>
      <x:c t="n" s="0">
        <x:v>11.94641</x:v>
      </x:c>
      <x:c t="n" s="0">
        <x:v>17.31526</x:v>
      </x:c>
      <x:c t="n" s="0">
        <x:v>23.64122</x:v>
      </x:c>
      <x:c t="n" s="0">
        <x:v>22.58275</x:v>
      </x:c>
      <x:c t="n" s="0">
        <x:v>25.63085</x:v>
      </x:c>
      <x:c t="n" s="0">
        <x:v>28.02369</x:v>
      </x:c>
      <x:c t="n" s="0">
        <x:v>25.82353</x:v>
      </x:c>
      <x:c t="n" s="0">
        <x:v>30.03135</x:v>
      </x:c>
      <x:c t="n" s="0">
        <x:v>31.27196</x:v>
      </x:c>
      <x:c t="n" s="0">
        <x:v>27.9932</x:v>
      </x:c>
      <x:c t="n" s="0">
        <x:v>26.86767</x:v>
      </x:c>
      <x:c t="n" s="0">
        <x:v>26.18798</x:v>
      </x:c>
      <x:c t="n" s="0">
        <x:v>32.91056</x:v>
      </x:c>
      <x:c t="n" s="0">
        <x:v>32.76651</x:v>
      </x:c>
      <x:c t="n" s="0">
        <x:v>27.97115</x:v>
      </x:c>
      <x:c t="n" s="0">
        <x:v>29.35984</x:v>
      </x:c>
      <x:c t="n" s="0">
        <x:v>28.06149</x:v>
      </x:c>
      <x:c t="n" s="0">
        <x:v>25.67011</x:v>
      </x:c>
      <x:c t="n" s="0">
        <x:v>27.28319</x:v>
      </x:c>
      <x:c t="n" s="0">
        <x:v>24.72292</x:v>
      </x:c>
      <x:c t="n" s="0">
        <x:v>24.02208</x:v>
      </x:c>
      <x:c t="n" s="0">
        <x:v>24.57717</x:v>
      </x:c>
      <x:c t="n" s="0">
        <x:v>28.86127</x:v>
      </x:c>
      <x:c t="n" s="0">
        <x:v>15.7552</x:v>
      </x:c>
      <x:c t="n" s="0">
        <x:v>16.33653</x:v>
      </x:c>
      <x:c t="n" s="0">
        <x:v>17.14687</x:v>
      </x:c>
      <x:c t="n" s="0">
        <x:v>7.044532</x:v>
      </x:c>
      <x:c t="n" s="0">
        <x:v>3.252156</x:v>
      </x:c>
      <x:c t="n" s="0">
        <x:v>2.384471</x:v>
      </x:c>
      <x:c t="n" s="0">
        <x:v>5.552736</x:v>
      </x:c>
      <x:c t="str">
        <x:v>No</x:v>
      </x:c>
      <x:c t="str">
        <x:v>No</x:v>
      </x:c>
      <x:c t="str">
        <x:v/>
      </x:c>
    </x:row>
    <x:row r="3734">
      <x:c t="n" s="11">
        <x:v>3733</x:v>
      </x:c>
      <x:c t="str" s="11">
        <x:v/>
      </x:c>
      <x:c t="n" s="8">
        <x:v>43946.4650462963</x:v>
      </x:c>
      <x:c t="n" s="7">
        <x:v>43946.4650462963</x:v>
      </x:c>
      <x:c t="n" s="0">
        <x:v>40.51648</x:v>
      </x:c>
      <x:c t="n" s="0">
        <x:v>54.20069</x:v>
      </x:c>
      <x:c t="n" s="0">
        <x:v>67.58443</x:v>
      </x:c>
      <x:c t="n" s="0">
        <x:v>72.62073</x:v>
      </x:c>
      <x:c t="n" s="0">
        <x:v>-17.52789</x:v>
      </x:c>
      <x:c t="n" s="0">
        <x:v>-24.80183</x:v>
      </x:c>
      <x:c t="n" s="0">
        <x:v>-13.27751</x:v>
      </x:c>
      <x:c t="n" s="0">
        <x:v>-12.07033</x:v>
      </x:c>
      <x:c t="n" s="0">
        <x:v>-4.696691</x:v>
      </x:c>
      <x:c t="n" s="0">
        <x:v>-1.100191</x:v>
      </x:c>
      <x:c t="n" s="0">
        <x:v>11.85372</x:v>
      </x:c>
      <x:c t="n" s="0">
        <x:v>15.93194</x:v>
      </x:c>
      <x:c t="n" s="0">
        <x:v>20.97137</x:v>
      </x:c>
      <x:c t="n" s="0">
        <x:v>22.43814</x:v>
      </x:c>
      <x:c t="n" s="0">
        <x:v>24.81019</x:v>
      </x:c>
      <x:c t="n" s="0">
        <x:v>26.83438</x:v>
      </x:c>
      <x:c t="n" s="0">
        <x:v>29.23846</x:v>
      </x:c>
      <x:c t="n" s="0">
        <x:v>28.10198</x:v>
      </x:c>
      <x:c t="n" s="0">
        <x:v>31.18559</x:v>
      </x:c>
      <x:c t="n" s="0">
        <x:v>30.67774</x:v>
      </x:c>
      <x:c t="n" s="0">
        <x:v>30.46555</x:v>
      </x:c>
      <x:c t="n" s="0">
        <x:v>27.30783</x:v>
      </x:c>
      <x:c t="n" s="0">
        <x:v>29.14133</x:v>
      </x:c>
      <x:c t="n" s="0">
        <x:v>31.04673</x:v>
      </x:c>
      <x:c t="n" s="0">
        <x:v>28.46298</x:v>
      </x:c>
      <x:c t="n" s="0">
        <x:v>29.20288</x:v>
      </x:c>
      <x:c t="n" s="0">
        <x:v>29.32736</x:v>
      </x:c>
      <x:c t="n" s="0">
        <x:v>28.1333</x:v>
      </x:c>
      <x:c t="n" s="0">
        <x:v>26.34491</x:v>
      </x:c>
      <x:c t="n" s="0">
        <x:v>25.24102</x:v>
      </x:c>
      <x:c t="n" s="0">
        <x:v>23.97447</x:v>
      </x:c>
      <x:c t="n" s="0">
        <x:v>29.38553</x:v>
      </x:c>
      <x:c t="n" s="0">
        <x:v>33.05785</x:v>
      </x:c>
      <x:c t="n" s="0">
        <x:v>23.81527</x:v>
      </x:c>
      <x:c t="n" s="0">
        <x:v>18.15343</x:v>
      </x:c>
      <x:c t="n" s="0">
        <x:v>17.75268</x:v>
      </x:c>
      <x:c t="n" s="0">
        <x:v>11.76097</x:v>
      </x:c>
      <x:c t="n" s="0">
        <x:v>3.998994</x:v>
      </x:c>
      <x:c t="n" s="0">
        <x:v>4.60361</x:v>
      </x:c>
      <x:c t="n" s="0">
        <x:v>5.969442</x:v>
      </x:c>
      <x:c t="n" s="0">
        <x:v>-17.99237</x:v>
      </x:c>
      <x:c t="n" s="0">
        <x:v>-25.5631</x:v>
      </x:c>
      <x:c t="n" s="0">
        <x:v>-11.74006</x:v>
      </x:c>
      <x:c t="n" s="0">
        <x:v>-11.16296</x:v>
      </x:c>
      <x:c t="n" s="0">
        <x:v>-9.596056</x:v>
      </x:c>
      <x:c t="n" s="0">
        <x:v>-3.973535</x:v>
      </x:c>
      <x:c t="n" s="0">
        <x:v>0.5679052</x:v>
      </x:c>
      <x:c t="n" s="0">
        <x:v>17.38321</x:v>
      </x:c>
      <x:c t="n" s="0">
        <x:v>24.04869</x:v>
      </x:c>
      <x:c t="n" s="0">
        <x:v>15.26971</x:v>
      </x:c>
      <x:c t="n" s="0">
        <x:v>25.63085</x:v>
      </x:c>
      <x:c t="n" s="0">
        <x:v>30.12984</x:v>
      </x:c>
      <x:c t="n" s="0">
        <x:v>22.81418</x:v>
      </x:c>
      <x:c t="n" s="0">
        <x:v>22.33356</x:v>
      </x:c>
      <x:c t="n" s="0">
        <x:v>34.3062</x:v>
      </x:c>
      <x:c t="n" s="0">
        <x:v>25.32933</x:v>
      </x:c>
      <x:c t="n" s="0">
        <x:v>28.86913</x:v>
      </x:c>
      <x:c t="n" s="0">
        <x:v>30.44048</x:v>
      </x:c>
      <x:c t="n" s="0">
        <x:v>29.4271</x:v>
      </x:c>
      <x:c t="n" s="0">
        <x:v>27.14432</x:v>
      </x:c>
      <x:c t="n" s="0">
        <x:v>30.60907</x:v>
      </x:c>
      <x:c t="n" s="0">
        <x:v>28.70146</x:v>
      </x:c>
      <x:c t="n" s="0">
        <x:v>30.30565</x:v>
      </x:c>
      <x:c t="n" s="0">
        <x:v>26.48059</x:v>
      </x:c>
      <x:c t="n" s="0">
        <x:v>22.76298</x:v>
      </x:c>
      <x:c t="n" s="0">
        <x:v>22.09134</x:v>
      </x:c>
      <x:c t="n" s="0">
        <x:v>19.77765</x:v>
      </x:c>
      <x:c t="n" s="0">
        <x:v>21.31784</x:v>
      </x:c>
      <x:c t="n" s="0">
        <x:v>26.47069</x:v>
      </x:c>
      <x:c t="n" s="0">
        <x:v>16.19384</x:v>
      </x:c>
      <x:c t="n" s="0">
        <x:v>14.70092</x:v>
      </x:c>
      <x:c t="n" s="0">
        <x:v>22.83294</x:v>
      </x:c>
      <x:c t="n" s="0">
        <x:v>7.590322</x:v>
      </x:c>
      <x:c t="n" s="0">
        <x:v>1.956687</x:v>
      </x:c>
      <x:c t="n" s="0">
        <x:v>4.217408</x:v>
      </x:c>
      <x:c t="n" s="0">
        <x:v>7.068289</x:v>
      </x:c>
      <x:c t="str">
        <x:v>No</x:v>
      </x:c>
      <x:c t="str">
        <x:v>No</x:v>
      </x:c>
      <x:c t="str">
        <x:v/>
      </x:c>
    </x:row>
    <x:row r="3735">
      <x:c t="n" s="11">
        <x:v>3734</x:v>
      </x:c>
      <x:c t="str" s="11">
        <x:v/>
      </x:c>
      <x:c t="n" s="8">
        <x:v>43946.4650462963</x:v>
      </x:c>
      <x:c t="n" s="7">
        <x:v>43946.4650462963</x:v>
      </x:c>
      <x:c t="n" s="0">
        <x:v>40.65582</x:v>
      </x:c>
      <x:c t="n" s="0">
        <x:v>54.20069</x:v>
      </x:c>
      <x:c t="n" s="0">
        <x:v>70.42619</x:v>
      </x:c>
      <x:c t="n" s="0">
        <x:v>73.19516</x:v>
      </x:c>
      <x:c t="n" s="0">
        <x:v>-17.61835</x:v>
      </x:c>
      <x:c t="n" s="0">
        <x:v>-24.90544</x:v>
      </x:c>
      <x:c t="n" s="0">
        <x:v>-13.01628</x:v>
      </x:c>
      <x:c t="n" s="0">
        <x:v>-11.9255</x:v>
      </x:c>
      <x:c t="n" s="0">
        <x:v>-5.148157</x:v>
      </x:c>
      <x:c t="n" s="0">
        <x:v>-1.457153</x:v>
      </x:c>
      <x:c t="n" s="0">
        <x:v>11.22328</x:v>
      </x:c>
      <x:c t="n" s="0">
        <x:v>16.20927</x:v>
      </x:c>
      <x:c t="n" s="0">
        <x:v>21.66567</x:v>
      </x:c>
      <x:c t="n" s="0">
        <x:v>21.89303</x:v>
      </x:c>
      <x:c t="n" s="0">
        <x:v>24.88441</x:v>
      </x:c>
      <x:c t="n" s="0">
        <x:v>27.50058</x:v>
      </x:c>
      <x:c t="n" s="0">
        <x:v>28.55324</x:v>
      </x:c>
      <x:c t="n" s="0">
        <x:v>27.60903</x:v>
      </x:c>
      <x:c t="n" s="0">
        <x:v>31.731</x:v>
      </x:c>
      <x:c t="n" s="0">
        <x:v>30.11691</x:v>
      </x:c>
      <x:c t="n" s="0">
        <x:v>29.92942</x:v>
      </x:c>
      <x:c t="n" s="0">
        <x:v>27.3489</x:v>
      </x:c>
      <x:c t="n" s="0">
        <x:v>28.86597</x:v>
      </x:c>
      <x:c t="n" s="0">
        <x:v>30.90281</x:v>
      </x:c>
      <x:c t="n" s="0">
        <x:v>28.20234</x:v>
      </x:c>
      <x:c t="n" s="0">
        <x:v>28.78927</x:v>
      </x:c>
      <x:c t="n" s="0">
        <x:v>28.90372</x:v>
      </x:c>
      <x:c t="n" s="0">
        <x:v>27.92156</x:v>
      </x:c>
      <x:c t="n" s="0">
        <x:v>25.9059</x:v>
      </x:c>
      <x:c t="n" s="0">
        <x:v>25.05199</x:v>
      </x:c>
      <x:c t="n" s="0">
        <x:v>23.45555</x:v>
      </x:c>
      <x:c t="n" s="0">
        <x:v>28.79955</x:v>
      </x:c>
      <x:c t="n" s="0">
        <x:v>32.44407</x:v>
      </x:c>
      <x:c t="n" s="0">
        <x:v>23.24423</x:v>
      </x:c>
      <x:c t="n" s="0">
        <x:v>17.78984</x:v>
      </x:c>
      <x:c t="n" s="0">
        <x:v>20.66849</x:v>
      </x:c>
      <x:c t="n" s="0">
        <x:v>11.23871</x:v>
      </x:c>
      <x:c t="n" s="0">
        <x:v>3.775793</x:v>
      </x:c>
      <x:c t="n" s="0">
        <x:v>4.493091</x:v>
      </x:c>
      <x:c t="n" s="0">
        <x:v>5.945507</x:v>
      </x:c>
      <x:c t="n" s="0">
        <x:v>-18.77463</x:v>
      </x:c>
      <x:c t="n" s="0">
        <x:v>-25.5631</x:v>
      </x:c>
      <x:c t="n" s="0">
        <x:v>-11.74006</x:v>
      </x:c>
      <x:c t="n" s="0">
        <x:v>-11.16296</x:v>
      </x:c>
      <x:c t="n" s="0">
        <x:v>-9.596056</x:v>
      </x:c>
      <x:c t="n" s="0">
        <x:v>-6.262021</x:v>
      </x:c>
      <x:c t="n" s="0">
        <x:v>0.5679052</x:v>
      </x:c>
      <x:c t="n" s="0">
        <x:v>17.58092</x:v>
      </x:c>
      <x:c t="n" s="0">
        <x:v>25.14748</x:v>
      </x:c>
      <x:c t="n" s="0">
        <x:v>15.26971</x:v>
      </x:c>
      <x:c t="n" s="0">
        <x:v>24.21532</x:v>
      </x:c>
      <x:c t="n" s="0">
        <x:v>30.12984</x:v>
      </x:c>
      <x:c t="n" s="0">
        <x:v>-10.76038</x:v>
      </x:c>
      <x:c t="n" s="0">
        <x:v>24.25847</x:v>
      </x:c>
      <x:c t="n" s="0">
        <x:v>31.77208</x:v>
      </x:c>
      <x:c t="n" s="0">
        <x:v>20.06691</x:v>
      </x:c>
      <x:c t="n" s="0">
        <x:v>22.08903</x:v>
      </x:c>
      <x:c t="n" s="0">
        <x:v>28.79503</x:v>
      </x:c>
      <x:c t="n" s="0">
        <x:v>25.26937</x:v>
      </x:c>
      <x:c t="n" s="0">
        <x:v>29.8247</x:v>
      </x:c>
      <x:c t="n" s="0">
        <x:v>22.52185</x:v>
      </x:c>
      <x:c t="n" s="0">
        <x:v>27.25518</x:v>
      </x:c>
      <x:c t="n" s="0">
        <x:v>21.62806</x:v>
      </x:c>
      <x:c t="n" s="0">
        <x:v>27.48281</x:v>
      </x:c>
      <x:c t="n" s="0">
        <x:v>21.72802</x:v>
      </x:c>
      <x:c t="n" s="0">
        <x:v>23.83033</x:v>
      </x:c>
      <x:c t="n" s="0">
        <x:v>20.98117</x:v>
      </x:c>
      <x:c t="n" s="0">
        <x:v>19.96277</x:v>
      </x:c>
      <x:c t="n" s="0">
        <x:v>23.31574</x:v>
      </x:c>
      <x:c t="n" s="0">
        <x:v>16.0635</x:v>
      </x:c>
      <x:c t="n" s="0">
        <x:v>16.49439</x:v>
      </x:c>
      <x:c t="n" s="0">
        <x:v>28.25066</x:v>
      </x:c>
      <x:c t="n" s="0">
        <x:v>7.024432</x:v>
      </x:c>
      <x:c t="n" s="0">
        <x:v>2.681679</x:v>
      </x:c>
      <x:c t="n" s="0">
        <x:v>4.966033</x:v>
      </x:c>
      <x:c t="n" s="0">
        <x:v>5.057459</x:v>
      </x:c>
      <x:c t="str">
        <x:v>No</x:v>
      </x:c>
      <x:c t="str">
        <x:v>No</x:v>
      </x:c>
      <x:c t="str">
        <x:v/>
      </x:c>
    </x:row>
    <x:row r="3736">
      <x:c t="n" s="11">
        <x:v>3735</x:v>
      </x:c>
      <x:c t="str" s="11">
        <x:v/>
      </x:c>
      <x:c t="n" s="8">
        <x:v>43946.4650462963</x:v>
      </x:c>
      <x:c t="n" s="7">
        <x:v>43946.4650462963</x:v>
      </x:c>
      <x:c t="n" s="0">
        <x:v>42.75047</x:v>
      </x:c>
      <x:c t="n" s="0">
        <x:v>54.20069</x:v>
      </x:c>
      <x:c t="n" s="0">
        <x:v>69.29488</x:v>
      </x:c>
      <x:c t="n" s="0">
        <x:v>74.30791</x:v>
      </x:c>
      <x:c t="n" s="0">
        <x:v>-17.86966</x:v>
      </x:c>
      <x:c t="n" s="0">
        <x:v>-24.99601</x:v>
      </x:c>
      <x:c t="n" s="0">
        <x:v>-12.80498</x:v>
      </x:c>
      <x:c t="n" s="0">
        <x:v>-11.80551</x:v>
      </x:c>
      <x:c t="n" s="0">
        <x:v>-5.574756</x:v>
      </x:c>
      <x:c t="n" s="0">
        <x:v>-2.067905</x:v>
      </x:c>
      <x:c t="n" s="0">
        <x:v>10.60135</x:v>
      </x:c>
      <x:c t="n" s="0">
        <x:v>16.43857</x:v>
      </x:c>
      <x:c t="n" s="0">
        <x:v>22.64242</x:v>
      </x:c>
      <x:c t="n" s="0">
        <x:v>21.36634</x:v>
      </x:c>
      <x:c t="n" s="0">
        <x:v>24.57363</x:v>
      </x:c>
      <x:c t="n" s="0">
        <x:v>27.79738</x:v>
      </x:c>
      <x:c t="n" s="0">
        <x:v>27.86802</x:v>
      </x:c>
      <x:c t="n" s="0">
        <x:v>27.53341</x:v>
      </x:c>
      <x:c t="n" s="0">
        <x:v>31.10448</x:v>
      </x:c>
      <x:c t="n" s="0">
        <x:v>29.84016</x:v>
      </x:c>
      <x:c t="n" s="0">
        <x:v>29.60699</x:v>
      </x:c>
      <x:c t="n" s="0">
        <x:v>28.23914</x:v>
      </x:c>
      <x:c t="n" s="0">
        <x:v>28.60645</x:v>
      </x:c>
      <x:c t="n" s="0">
        <x:v>31.19041</x:v>
      </x:c>
      <x:c t="n" s="0">
        <x:v>27.95907</x:v>
      </x:c>
      <x:c t="n" s="0">
        <x:v>28.75027</x:v>
      </x:c>
      <x:c t="n" s="0">
        <x:v>28.50523</x:v>
      </x:c>
      <x:c t="n" s="0">
        <x:v>27.92717</x:v>
      </x:c>
      <x:c t="n" s="0">
        <x:v>25.49109</x:v>
      </x:c>
      <x:c t="n" s="0">
        <x:v>25.24144</x:v>
      </x:c>
      <x:c t="n" s="0">
        <x:v>23.33504</x:v>
      </x:c>
      <x:c t="n" s="0">
        <x:v>28.25516</x:v>
      </x:c>
      <x:c t="n" s="0">
        <x:v>31.86384</x:v>
      </x:c>
      <x:c t="n" s="0">
        <x:v>22.71887</x:v>
      </x:c>
      <x:c t="n" s="0">
        <x:v>17.60651</x:v>
      </x:c>
      <x:c t="n" s="0">
        <x:v>24.48536</x:v>
      </x:c>
      <x:c t="n" s="0">
        <x:v>10.8588</x:v>
      </x:c>
      <x:c t="n" s="0">
        <x:v>3.594548</x:v>
      </x:c>
      <x:c t="n" s="0">
        <x:v>4.749756</x:v>
      </x:c>
      <x:c t="n" s="0">
        <x:v>5.895334</x:v>
      </x:c>
      <x:c t="n" s="0">
        <x:v>-19.72944</x:v>
      </x:c>
      <x:c t="n" s="0">
        <x:v>-25.5631</x:v>
      </x:c>
      <x:c t="n" s="0">
        <x:v>-11.74006</x:v>
      </x:c>
      <x:c t="n" s="0">
        <x:v>-11.16296</x:v>
      </x:c>
      <x:c t="n" s="0">
        <x:v>-9.596056</x:v>
      </x:c>
      <x:c t="n" s="0">
        <x:v>-11.40122</x:v>
      </x:c>
      <x:c t="n" s="0">
        <x:v>0.5679052</x:v>
      </x:c>
      <x:c t="n" s="0">
        <x:v>17.58092</x:v>
      </x:c>
      <x:c t="n" s="0">
        <x:v>26.02364</x:v>
      </x:c>
      <x:c t="n" s="0">
        <x:v>18.32215</x:v>
      </x:c>
      <x:c t="n" s="0">
        <x:v>22.10175</x:v>
      </x:c>
      <x:c t="n" s="0">
        <x:v>28.18211</x:v>
      </x:c>
      <x:c t="n" s="0">
        <x:v>23.36823</x:v>
      </x:c>
      <x:c t="n" s="0">
        <x:v>27.4268</x:v>
      </x:c>
      <x:c t="n" s="0">
        <x:v>20.7466</x:v>
      </x:c>
      <x:c t="n" s="0">
        <x:v>30.28831</x:v>
      </x:c>
      <x:c t="n" s="0">
        <x:v>32.99228</x:v>
      </x:c>
      <x:c t="n" s="0">
        <x:v>31.51928</x:v>
      </x:c>
      <x:c t="n" s="0">
        <x:v>29.70726</x:v>
      </x:c>
      <x:c t="n" s="0">
        <x:v>35.35145</x:v>
      </x:c>
      <x:c t="n" s="0">
        <x:v>26.00616</x:v>
      </x:c>
      <x:c t="n" s="0">
        <x:v>26.31979</x:v>
      </x:c>
      <x:c t="n" s="0">
        <x:v>28.63615</x:v>
      </x:c>
      <x:c t="n" s="0">
        <x:v>28.1424</x:v>
      </x:c>
      <x:c t="n" s="0">
        <x:v>23.13355</x:v>
      </x:c>
      <x:c t="n" s="0">
        <x:v>26.06574</x:v>
      </x:c>
      <x:c t="n" s="0">
        <x:v>21.97125</x:v>
      </x:c>
      <x:c t="n" s="0">
        <x:v>20.98808</x:v>
      </x:c>
      <x:c t="n" s="0">
        <x:v>23.29325</x:v>
      </x:c>
      <x:c t="n" s="0">
        <x:v>26.96495</x:v>
      </x:c>
      <x:c t="n" s="0">
        <x:v>31.42916</x:v>
      </x:c>
      <x:c t="n" s="0">
        <x:v>32.16129</x:v>
      </x:c>
      <x:c t="n" s="0">
        <x:v>17.04083</x:v>
      </x:c>
      <x:c t="n" s="0">
        <x:v>5.576959</x:v>
      </x:c>
      <x:c t="n" s="0">
        <x:v>6.481218</x:v>
      </x:c>
      <x:c t="n" s="0">
        <x:v>8.68417</x:v>
      </x:c>
      <x:c t="str">
        <x:v>No</x:v>
      </x:c>
      <x:c t="str">
        <x:v>No</x:v>
      </x:c>
      <x:c t="str">
        <x:v/>
      </x:c>
    </x:row>
    <x:row r="3737">
      <x:c t="n" s="11">
        <x:v>3736</x:v>
      </x:c>
      <x:c t="str" s="11">
        <x:v/>
      </x:c>
      <x:c t="n" s="8">
        <x:v>43946.4650462963</x:v>
      </x:c>
      <x:c t="n" s="7">
        <x:v>43946.4650462963</x:v>
      </x:c>
      <x:c t="n" s="0">
        <x:v>41.57589</x:v>
      </x:c>
      <x:c t="n" s="0">
        <x:v>54.20069</x:v>
      </x:c>
      <x:c t="n" s="0">
        <x:v>65.34036</x:v>
      </x:c>
      <x:c t="n" s="0">
        <x:v>70.29866</x:v>
      </x:c>
      <x:c t="n" s="0">
        <x:v>-18.09645</x:v>
      </x:c>
      <x:c t="n" s="0">
        <x:v>-25.07479</x:v>
      </x:c>
      <x:c t="n" s="0">
        <x:v>-12.26401</x:v>
      </x:c>
      <x:c t="n" s="0">
        <x:v>-12.00982</x:v>
      </x:c>
      <x:c t="n" s="0">
        <x:v>-5.975513</x:v>
      </x:c>
      <x:c t="n" s="0">
        <x:v>-2.667509</x:v>
      </x:c>
      <x:c t="n" s="0">
        <x:v>9.989096</x:v>
      </x:c>
      <x:c t="n" s="0">
        <x:v>16.57485</x:v>
      </x:c>
      <x:c t="n" s="0">
        <x:v>23.33172</x:v>
      </x:c>
      <x:c t="n" s="0">
        <x:v>21.31117</x:v>
      </x:c>
      <x:c t="n" s="0">
        <x:v>24.28938</x:v>
      </x:c>
      <x:c t="n" s="0">
        <x:v>27.72483</x:v>
      </x:c>
      <x:c t="n" s="0">
        <x:v>28.55266</x:v>
      </x:c>
      <x:c t="n" s="0">
        <x:v>27.66022</x:v>
      </x:c>
      <x:c t="n" s="0">
        <x:v>30.78745</x:v>
      </x:c>
      <x:c t="n" s="0">
        <x:v>30.09052</x:v>
      </x:c>
      <x:c t="n" s="0">
        <x:v>31.51737</x:v>
      </x:c>
      <x:c t="n" s="0">
        <x:v>28.38197</x:v>
      </x:c>
      <x:c t="n" s="0">
        <x:v>29.37214</x:v>
      </x:c>
      <x:c t="n" s="0">
        <x:v>31.59404</x:v>
      </x:c>
      <x:c t="n" s="0">
        <x:v>27.69296</x:v>
      </x:c>
      <x:c t="n" s="0">
        <x:v>28.48949</x:v>
      </x:c>
      <x:c t="n" s="0">
        <x:v>28.9524</x:v>
      </x:c>
      <x:c t="n" s="0">
        <x:v>27.88036</x:v>
      </x:c>
      <x:c t="n" s="0">
        <x:v>25.6838</x:v>
      </x:c>
      <x:c t="n" s="0">
        <x:v>25.03761</x:v>
      </x:c>
      <x:c t="n" s="0">
        <x:v>23.42334</x:v>
      </x:c>
      <x:c t="n" s="0">
        <x:v>27.78584</x:v>
      </x:c>
      <x:c t="n" s="0">
        <x:v>32.37588</x:v>
      </x:c>
      <x:c t="n" s="0">
        <x:v>25.04356</x:v>
      </x:c>
      <x:c t="n" s="0">
        <x:v>24.14415</x:v>
      </x:c>
      <x:c t="n" s="0">
        <x:v>26.04543</x:v>
      </x:c>
      <x:c t="n" s="0">
        <x:v>12.56801</x:v>
      </x:c>
      <x:c t="n" s="0">
        <x:v>4.008092</x:v>
      </x:c>
      <x:c t="n" s="0">
        <x:v>4.953815</x:v>
      </x:c>
      <x:c t="n" s="0">
        <x:v>6.324216</x:v>
      </x:c>
      <x:c t="n" s="0">
        <x:v>-19.72944</x:v>
      </x:c>
      <x:c t="n" s="0">
        <x:v>-25.5631</x:v>
      </x:c>
      <x:c t="n" s="0">
        <x:v>-9.112645</x:v>
      </x:c>
      <x:c t="n" s="0">
        <x:v>-16.23</x:v>
      </x:c>
      <x:c t="n" s="0">
        <x:v>-9.596056</x:v>
      </x:c>
      <x:c t="n" s="0">
        <x:v>-11.40122</x:v>
      </x:c>
      <x:c t="n" s="0">
        <x:v>0.5679052</x:v>
      </x:c>
      <x:c t="n" s="0">
        <x:v>17.09054</x:v>
      </x:c>
      <x:c t="n" s="0">
        <x:v>26.02364</x:v>
      </x:c>
      <x:c t="n" s="0">
        <x:v>20.97358</x:v>
      </x:c>
      <x:c t="n" s="0">
        <x:v>22.10175</x:v>
      </x:c>
      <x:c t="n" s="0">
        <x:v>27.27423</x:v>
      </x:c>
      <x:c t="n" s="0">
        <x:v>32.39766</x:v>
      </x:c>
      <x:c t="n" s="0">
        <x:v>30.14576</x:v>
      </x:c>
      <x:c t="n" s="0">
        <x:v>30.18245</x:v>
      </x:c>
      <x:c t="n" s="0">
        <x:v>31.11333</x:v>
      </x:c>
      <x:c t="n" s="0">
        <x:v>35.01157</x:v>
      </x:c>
      <x:c t="n" s="0">
        <x:v>27.18228</x:v>
      </x:c>
      <x:c t="n" s="0">
        <x:v>30.80148</x:v>
      </x:c>
      <x:c t="n" s="0">
        <x:v>28.93954</x:v>
      </x:c>
      <x:c t="n" s="0">
        <x:v>26.55193</x:v>
      </x:c>
      <x:c t="n" s="0">
        <x:v>26.45239</x:v>
      </x:c>
      <x:c t="n" s="0">
        <x:v>29.67934</x:v>
      </x:c>
      <x:c t="n" s="0">
        <x:v>27.51467</x:v>
      </x:c>
      <x:c t="n" s="0">
        <x:v>26.44005</x:v>
      </x:c>
      <x:c t="n" s="0">
        <x:v>23.89381</x:v>
      </x:c>
      <x:c t="n" s="0">
        <x:v>22.79245</x:v>
      </x:c>
      <x:c t="n" s="0">
        <x:v>23.75845</x:v>
      </x:c>
      <x:c t="n" s="0">
        <x:v>34.76921</x:v>
      </x:c>
      <x:c t="n" s="0">
        <x:v>28.36502</x:v>
      </x:c>
      <x:c t="n" s="0">
        <x:v>21.55574</x:v>
      </x:c>
      <x:c t="n" s="0">
        <x:v>27.8302</x:v>
      </x:c>
      <x:c t="n" s="0">
        <x:v>10.50449</x:v>
      </x:c>
      <x:c t="n" s="0">
        <x:v>3.150117</x:v>
      </x:c>
      <x:c t="n" s="0">
        <x:v>5.196228</x:v>
      </x:c>
      <x:c t="n" s="0">
        <x:v>4.971694</x:v>
      </x:c>
      <x:c t="str">
        <x:v>No</x:v>
      </x:c>
      <x:c t="str">
        <x:v>No</x:v>
      </x:c>
      <x:c t="str">
        <x:v/>
      </x:c>
    </x:row>
    <x:row r="3738">
      <x:c t="n" s="11">
        <x:v>3737</x:v>
      </x:c>
      <x:c t="str" s="11">
        <x:v/>
      </x:c>
      <x:c t="n" s="8">
        <x:v>43946.4650462963</x:v>
      </x:c>
      <x:c t="n" s="7">
        <x:v>43946.4650462963</x:v>
      </x:c>
      <x:c t="n" s="0">
        <x:v>40.47652</x:v>
      </x:c>
      <x:c t="n" s="0">
        <x:v>54.20069</x:v>
      </x:c>
      <x:c t="n" s="0">
        <x:v>64.21289</x:v>
      </x:c>
      <x:c t="n" s="0">
        <x:v>68.46221</x:v>
      </x:c>
      <x:c t="n" s="0">
        <x:v>-18.29993</x:v>
      </x:c>
      <x:c t="n" s="0">
        <x:v>-25.14334</x:v>
      </x:c>
      <x:c t="n" s="0">
        <x:v>-11.56303</x:v>
      </x:c>
      <x:c t="n" s="0">
        <x:v>-12.50712</x:v>
      </x:c>
      <x:c t="n" s="0">
        <x:v>-6.349725</x:v>
      </x:c>
      <x:c t="n" s="0">
        <x:v>-3.254569</x:v>
      </x:c>
      <x:c t="n" s="0">
        <x:v>9.387794</x:v>
      </x:c>
      <x:c t="n" s="0">
        <x:v>16.64207</x:v>
      </x:c>
      <x:c t="n" s="0">
        <x:v>23.84456</x:v>
      </x:c>
      <x:c t="n" s="0">
        <x:v>21.2635</x:v>
      </x:c>
      <x:c t="n" s="0">
        <x:v>24.03097</x:v>
      </x:c>
      <x:c t="n" s="0">
        <x:v>27.6619</x:v>
      </x:c>
      <x:c t="n" s="0">
        <x:v>29.37277</x:v>
      </x:c>
      <x:c t="n" s="0">
        <x:v>28.57032</x:v>
      </x:c>
      <x:c t="n" s="0">
        <x:v>30.71166</x:v>
      </x:c>
      <x:c t="n" s="0">
        <x:v>30.42476</x:v>
      </x:c>
      <x:c t="n" s="0">
        <x:v>31.52719</x:v>
      </x:c>
      <x:c t="n" s="0">
        <x:v>28.44883</x:v>
      </x:c>
      <x:c t="n" s="0">
        <x:v>29.10924</x:v>
      </x:c>
      <x:c t="n" s="0">
        <x:v>31.268</x:v>
      </x:c>
      <x:c t="n" s="0">
        <x:v>27.52919</x:v>
      </x:c>
      <x:c t="n" s="0">
        <x:v>28.08885</x:v>
      </x:c>
      <x:c t="n" s="0">
        <x:v>28.59572</x:v>
      </x:c>
      <x:c t="n" s="0">
        <x:v>27.94856</x:v>
      </x:c>
      <x:c t="n" s="0">
        <x:v>25.46611</x:v>
      </x:c>
      <x:c t="n" s="0">
        <x:v>24.87996</x:v>
      </x:c>
      <x:c t="n" s="0">
        <x:v>23.00393</x:v>
      </x:c>
      <x:c t="n" s="0">
        <x:v>27.284</x:v>
      </x:c>
      <x:c t="n" s="0">
        <x:v>31.84279</x:v>
      </x:c>
      <x:c t="n" s="0">
        <x:v>24.48812</x:v>
      </x:c>
      <x:c t="n" s="0">
        <x:v>23.6368</x:v>
      </x:c>
      <x:c t="n" s="0">
        <x:v>27.18205</x:v>
      </x:c>
      <x:c t="n" s="0">
        <x:v>12.19426</x:v>
      </x:c>
      <x:c t="n" s="0">
        <x:v>3.810719</x:v>
      </x:c>
      <x:c t="n" s="0">
        <x:v>4.956977</x:v>
      </x:c>
      <x:c t="n" s="0">
        <x:v>6.248602</x:v>
      </x:c>
      <x:c t="n" s="0">
        <x:v>-19.72944</x:v>
      </x:c>
      <x:c t="n" s="0">
        <x:v>-25.5631</x:v>
      </x:c>
      <x:c t="n" s="0">
        <x:v>-8.83978</x:v>
      </x:c>
      <x:c t="n" s="0">
        <x:v>-17.87896</x:v>
      </x:c>
      <x:c t="n" s="0">
        <x:v>-9.596056</x:v>
      </x:c>
      <x:c t="n" s="0">
        <x:v>-11.40122</x:v>
      </x:c>
      <x:c t="n" s="0">
        <x:v>9.688299</x:v>
      </x:c>
      <x:c t="n" s="0">
        <x:v>17.01574</x:v>
      </x:c>
      <x:c t="n" s="0">
        <x:v>24.94013</x:v>
      </x:c>
      <x:c t="n" s="0">
        <x:v>20.97358</x:v>
      </x:c>
      <x:c t="n" s="0">
        <x:v>22.10175</x:v>
      </x:c>
      <x:c t="n" s="0">
        <x:v>27.27423</x:v>
      </x:c>
      <x:c t="n" s="0">
        <x:v>32.39766</x:v>
      </x:c>
      <x:c t="n" s="0">
        <x:v>31.80506</x:v>
      </x:c>
      <x:c t="n" s="0">
        <x:v>28.65235</x:v>
      </x:c>
      <x:c t="n" s="0">
        <x:v>34.06725</x:v>
      </x:c>
      <x:c t="n" s="0">
        <x:v>33.38297</x:v>
      </x:c>
      <x:c t="n" s="0">
        <x:v>30.64707</x:v>
      </x:c>
      <x:c t="n" s="0">
        <x:v>28.63458</x:v>
      </x:c>
      <x:c t="n" s="0">
        <x:v>26.92554</x:v>
      </x:c>
      <x:c t="n" s="0">
        <x:v>27.99036</x:v>
      </x:c>
      <x:c t="n" s="0">
        <x:v>26.68853</x:v>
      </x:c>
      <x:c t="n" s="0">
        <x:v>27.43963</x:v>
      </x:c>
      <x:c t="n" s="0">
        <x:v>28.91395</x:v>
      </x:c>
      <x:c t="n" s="0">
        <x:v>23.61394</x:v>
      </x:c>
      <x:c t="n" s="0">
        <x:v>23.05656</x:v>
      </x:c>
      <x:c t="n" s="0">
        <x:v>19.08938</x:v>
      </x:c>
      <x:c t="n" s="0">
        <x:v>21.80569</x:v>
      </x:c>
      <x:c t="n" s="0">
        <x:v>23.94998</x:v>
      </x:c>
      <x:c t="n" s="0">
        <x:v>17.36292</x:v>
      </x:c>
      <x:c t="n" s="0">
        <x:v>16.53557</x:v>
      </x:c>
      <x:c t="n" s="0">
        <x:v>32.16221</x:v>
      </x:c>
      <x:c t="n" s="0">
        <x:v>6.892414</x:v>
      </x:c>
      <x:c t="n" s="0">
        <x:v>2.486854</x:v>
      </x:c>
      <x:c t="n" s="0">
        <x:v>4.79776</x:v>
      </x:c>
      <x:c t="n" s="0">
        <x:v>5.877141</x:v>
      </x:c>
      <x:c t="str">
        <x:v>No</x:v>
      </x:c>
      <x:c t="str">
        <x:v>No</x:v>
      </x:c>
      <x:c t="str">
        <x:v/>
      </x:c>
    </x:row>
    <x:row r="3739">
      <x:c t="n" s="11">
        <x:v>3738</x:v>
      </x:c>
      <x:c t="str" s="11">
        <x:v/>
      </x:c>
      <x:c t="n" s="8">
        <x:v>43946.4650462963</x:v>
      </x:c>
      <x:c t="n" s="7">
        <x:v>43946.4650462963</x:v>
      </x:c>
      <x:c t="n" s="0">
        <x:v>42.10908</x:v>
      </x:c>
      <x:c t="n" s="0">
        <x:v>54.20069</x:v>
      </x:c>
      <x:c t="n" s="0">
        <x:v>61.67323</x:v>
      </x:c>
      <x:c t="n" s="0">
        <x:v>67.28836</x:v>
      </x:c>
      <x:c t="n" s="0">
        <x:v>-18.53027</x:v>
      </x:c>
      <x:c t="n" s="0">
        <x:v>-25.1061</x:v>
      </x:c>
      <x:c t="n" s="0">
        <x:v>-11.04264</x:v>
      </x:c>
      <x:c t="n" s="0">
        <x:v>-12.98215</x:v>
      </x:c>
      <x:c t="n" s="0">
        <x:v>-6.771622</x:v>
      </x:c>
      <x:c t="n" s="0">
        <x:v>-3.827591</x:v>
      </x:c>
      <x:c t="n" s="0">
        <x:v>10.31941</x:v>
      </x:c>
      <x:c t="n" s="0">
        <x:v>16.69866</x:v>
      </x:c>
      <x:c t="n" s="0">
        <x:v>23.63623</x:v>
      </x:c>
      <x:c t="n" s="0">
        <x:v>21.07791</x:v>
      </x:c>
      <x:c t="n" s="0">
        <x:v>23.80638</x:v>
      </x:c>
      <x:c t="n" s="0">
        <x:v>27.92331</x:v>
      </x:c>
      <x:c t="n" s="0">
        <x:v>29.63337</x:v>
      </x:c>
      <x:c t="n" s="0">
        <x:v>28.816</x:v>
      </x:c>
      <x:c t="n" s="0">
        <x:v>30.20628</x:v>
      </x:c>
      <x:c t="n" s="0">
        <x:v>31.78283</x:v>
      </x:c>
      <x:c t="n" s="0">
        <x:v>31.93196</x:v>
      </x:c>
      <x:c t="n" s="0">
        <x:v>28.63434</x:v>
      </x:c>
      <x:c t="n" s="0">
        <x:v>29.23634</x:v>
      </x:c>
      <x:c t="n" s="0">
        <x:v>31.15702</x:v>
      </x:c>
      <x:c t="n" s="0">
        <x:v>28.13092</x:v>
      </x:c>
      <x:c t="n" s="0">
        <x:v>27.96057</x:v>
      </x:c>
      <x:c t="n" s="0">
        <x:v>28.31555</x:v>
      </x:c>
      <x:c t="n" s="0">
        <x:v>27.96048</x:v>
      </x:c>
      <x:c t="n" s="0">
        <x:v>25.08102</x:v>
      </x:c>
      <x:c t="n" s="0">
        <x:v>24.76995</x:v>
      </x:c>
      <x:c t="n" s="0">
        <x:v>22.61502</x:v>
      </x:c>
      <x:c t="n" s="0">
        <x:v>26.76445</x:v>
      </x:c>
      <x:c t="n" s="0">
        <x:v>31.27573</x:v>
      </x:c>
      <x:c t="n" s="0">
        <x:v>23.98184</x:v>
      </x:c>
      <x:c t="n" s="0">
        <x:v>23.07792</x:v>
      </x:c>
      <x:c t="n" s="0">
        <x:v>28.34065</x:v>
      </x:c>
      <x:c t="n" s="0">
        <x:v>11.79381</x:v>
      </x:c>
      <x:c t="n" s="0">
        <x:v>3.591308</x:v>
      </x:c>
      <x:c t="n" s="0">
        <x:v>5.023752</x:v>
      </x:c>
      <x:c t="n" s="0">
        <x:v>6.281102</x:v>
      </x:c>
      <x:c t="n" s="0">
        <x:v>-20.92035</x:v>
      </x:c>
      <x:c t="n" s="0">
        <x:v>-24.11712</x:v>
      </x:c>
      <x:c t="n" s="0">
        <x:v>-8.83978</x:v>
      </x:c>
      <x:c t="n" s="0">
        <x:v>-17.87896</x:v>
      </x:c>
      <x:c t="n" s="0">
        <x:v>-12.93609</x:v>
      </x:c>
      <x:c t="n" s="0">
        <x:v>-11.40122</x:v>
      </x:c>
      <x:c t="n" s="0">
        <x:v>13.60221</x:v>
      </x:c>
      <x:c t="n" s="0">
        <x:v>17.01574</x:v>
      </x:c>
      <x:c t="n" s="0">
        <x:v>22.16417</x:v>
      </x:c>
      <x:c t="n" s="0">
        <x:v>17.41042</x:v>
      </x:c>
      <x:c t="n" s="0">
        <x:v>22.24071</x:v>
      </x:c>
      <x:c t="n" s="0">
        <x:v>30.92212</x:v>
      </x:c>
      <x:c t="n" s="0">
        <x:v>29.78839</x:v>
      </x:c>
      <x:c t="n" s="0">
        <x:v>27.36817</x:v>
      </x:c>
      <x:c t="n" s="0">
        <x:v>24.64662</x:v>
      </x:c>
      <x:c t="n" s="0">
        <x:v>34.73412</x:v>
      </x:c>
      <x:c t="n" s="0">
        <x:v>31.01887</x:v>
      </x:c>
      <x:c t="n" s="0">
        <x:v>27.19328</x:v>
      </x:c>
      <x:c t="n" s="0">
        <x:v>30.05513</x:v>
      </x:c>
      <x:c t="n" s="0">
        <x:v>30.63371</x:v>
      </x:c>
      <x:c t="n" s="0">
        <x:v>30.72754</x:v>
      </x:c>
      <x:c t="n" s="0">
        <x:v>24.92506</x:v>
      </x:c>
      <x:c t="n" s="0">
        <x:v>27.66339</x:v>
      </x:c>
      <x:c t="n" s="0">
        <x:v>26.8269</x:v>
      </x:c>
      <x:c t="n" s="0">
        <x:v>22.63703</x:v>
      </x:c>
      <x:c t="n" s="0">
        <x:v>25.42722</x:v>
      </x:c>
      <x:c t="n" s="0">
        <x:v>19.2819</x:v>
      </x:c>
      <x:c t="n" s="0">
        <x:v>19.28011</x:v>
      </x:c>
      <x:c t="n" s="0">
        <x:v>24.48218</x:v>
      </x:c>
      <x:c t="n" s="0">
        <x:v>20.23617</x:v>
      </x:c>
      <x:c t="n" s="0">
        <x:v>16.68196</x:v>
      </x:c>
      <x:c t="n" s="0">
        <x:v>32.64391</x:v>
      </x:c>
      <x:c t="n" s="0">
        <x:v>8.263051</x:v>
      </x:c>
      <x:c t="n" s="0">
        <x:v>2.223667</x:v>
      </x:c>
      <x:c t="n" s="0">
        <x:v>5.125186</x:v>
      </x:c>
      <x:c t="n" s="0">
        <x:v>6.14832</x:v>
      </x:c>
      <x:c t="str">
        <x:v>No</x:v>
      </x:c>
      <x:c t="str">
        <x:v>No</x:v>
      </x:c>
      <x:c t="str">
        <x:v/>
      </x:c>
    </x:row>
    <x:row r="3740">
      <x:c t="n" s="11">
        <x:v>3739</x:v>
      </x:c>
      <x:c t="str" s="11">
        <x:v/>
      </x:c>
      <x:c t="n" s="8">
        <x:v>43946.4650462963</x:v>
      </x:c>
      <x:c t="n" s="7">
        <x:v>43946.4650462963</x:v>
      </x:c>
      <x:c t="n" s="0">
        <x:v>42.10597</x:v>
      </x:c>
      <x:c t="n" s="0">
        <x:v>54.20069</x:v>
      </x:c>
      <x:c t="n" s="0">
        <x:v>61.82657</x:v>
      </x:c>
      <x:c t="n" s="0">
        <x:v>69.56634</x:v>
      </x:c>
      <x:c t="n" s="0">
        <x:v>-18.88181</x:v>
      </x:c>
      <x:c t="n" s="0">
        <x:v>-24.81911</x:v>
      </x:c>
      <x:c t="n" s="0">
        <x:v>-10.6428</x:v>
      </x:c>
      <x:c t="n" s="0">
        <x:v>-13.43351</x:v>
      </x:c>
      <x:c t="n" s="0">
        <x:v>-7.402455</x:v>
      </x:c>
      <x:c t="n" s="0">
        <x:v>-4.38501</x:v>
      </x:c>
      <x:c t="n" s="0">
        <x:v>10.98222</x:v>
      </x:c>
      <x:c t="n" s="0">
        <x:v>16.58475</x:v>
      </x:c>
      <x:c t="n" s="0">
        <x:v>23.45004</x:v>
      </x:c>
      <x:c t="n" s="0">
        <x:v>20.4676</x:v>
      </x:c>
      <x:c t="n" s="0">
        <x:v>23.61012</x:v>
      </x:c>
      <x:c t="n" s="0">
        <x:v>28.87321</x:v>
      </x:c>
      <x:c t="n" s="0">
        <x:v>29.65635</x:v>
      </x:c>
      <x:c t="n" s="0">
        <x:v>28.34217</x:v>
      </x:c>
      <x:c t="n" s="0">
        <x:v>29.96607</x:v>
      </x:c>
      <x:c t="n" s="0">
        <x:v>31.76776</x:v>
      </x:c>
      <x:c t="n" s="0">
        <x:v>31.45731</x:v>
      </x:c>
      <x:c t="n" s="0">
        <x:v>28.44262</x:v>
      </x:c>
      <x:c t="n" s="0">
        <x:v>28.83773</x:v>
      </x:c>
      <x:c t="n" s="0">
        <x:v>30.7184</x:v>
      </x:c>
      <x:c t="n" s="0">
        <x:v>29.15791</x:v>
      </x:c>
      <x:c t="n" s="0">
        <x:v>27.6082</x:v>
      </x:c>
      <x:c t="n" s="0">
        <x:v>29.01363</x:v>
      </x:c>
      <x:c t="n" s="0">
        <x:v>27.60825</x:v>
      </x:c>
      <x:c t="n" s="0">
        <x:v>24.85042</x:v>
      </x:c>
      <x:c t="n" s="0">
        <x:v>24.92068</x:v>
      </x:c>
      <x:c t="n" s="0">
        <x:v>22.18096</x:v>
      </x:c>
      <x:c t="n" s="0">
        <x:v>26.20348</x:v>
      </x:c>
      <x:c t="n" s="0">
        <x:v>30.80474</x:v>
      </x:c>
      <x:c t="n" s="0">
        <x:v>23.72039</x:v>
      </x:c>
      <x:c t="n" s="0">
        <x:v>22.52221</x:v>
      </x:c>
      <x:c t="n" s="0">
        <x:v>30.2666</x:v>
      </x:c>
      <x:c t="n" s="0">
        <x:v>11.35022</x:v>
      </x:c>
      <x:c t="n" s="0">
        <x:v>3.491455</x:v>
      </x:c>
      <x:c t="n" s="0">
        <x:v>4.822385</x:v>
      </x:c>
      <x:c t="n" s="0">
        <x:v>6.208684</x:v>
      </x:c>
      <x:c t="n" s="0">
        <x:v>-21.83175</x:v>
      </x:c>
      <x:c t="n" s="0">
        <x:v>-23.43558</x:v>
      </x:c>
      <x:c t="n" s="0">
        <x:v>-8.83978</x:v>
      </x:c>
      <x:c t="n" s="0">
        <x:v>-17.87896</x:v>
      </x:c>
      <x:c t="n" s="0">
        <x:v>-18.08821</x:v>
      </x:c>
      <x:c t="n" s="0">
        <x:v>-11.40122</x:v>
      </x:c>
      <x:c t="n" s="0">
        <x:v>13.60221</x:v>
      </x:c>
      <x:c t="n" s="0">
        <x:v>14.43288</x:v>
      </x:c>
      <x:c t="n" s="0">
        <x:v>22.16417</x:v>
      </x:c>
      <x:c t="n" s="0">
        <x:v>11.15954</x:v>
      </x:c>
      <x:c t="n" s="0">
        <x:v>22.24071</x:v>
      </x:c>
      <x:c t="n" s="0">
        <x:v>32.19629</x:v>
      </x:c>
      <x:c t="n" s="0">
        <x:v>29.78839</x:v>
      </x:c>
      <x:c t="n" s="0">
        <x:v>23.46867</x:v>
      </x:c>
      <x:c t="n" s="0">
        <x:v>29.38291</x:v>
      </x:c>
      <x:c t="n" s="0">
        <x:v>31.01855</x:v>
      </x:c>
      <x:c t="n" s="0">
        <x:v>28.83508</x:v>
      </x:c>
      <x:c t="n" s="0">
        <x:v>27.37089</x:v>
      </x:c>
      <x:c t="n" s="0">
        <x:v>16.48421</x:v>
      </x:c>
      <x:c t="n" s="0">
        <x:v>23.05387</x:v>
      </x:c>
      <x:c t="n" s="0">
        <x:v>31.8118</x:v>
      </x:c>
      <x:c t="n" s="0">
        <x:v>26.57361</x:v>
      </x:c>
      <x:c t="n" s="0">
        <x:v>30.72059</x:v>
      </x:c>
      <x:c t="n" s="0">
        <x:v>28.73653</x:v>
      </x:c>
      <x:c t="n" s="0">
        <x:v>20.66152</x:v>
      </x:c>
      <x:c t="n" s="0">
        <x:v>26.06701</x:v>
      </x:c>
      <x:c t="n" s="0">
        <x:v>19.31982</x:v>
      </x:c>
      <x:c t="n" s="0">
        <x:v>20.77752</x:v>
      </x:c>
      <x:c t="n" s="0">
        <x:v>24.70448</x:v>
      </x:c>
      <x:c t="n" s="0">
        <x:v>19.85046</x:v>
      </x:c>
      <x:c t="n" s="0">
        <x:v>14.16195</x:v>
      </x:c>
      <x:c t="n" s="0">
        <x:v>36.1563</x:v>
      </x:c>
      <x:c t="n" s="0">
        <x:v>7.609159</x:v>
      </x:c>
      <x:c t="n" s="0">
        <x:v>3.263037</x:v>
      </x:c>
      <x:c t="n" s="0">
        <x:v>4.110251</x:v>
      </x:c>
      <x:c t="n" s="0">
        <x:v>6.2245</x:v>
      </x:c>
      <x:c t="str">
        <x:v>No</x:v>
      </x:c>
      <x:c t="str">
        <x:v>No</x:v>
      </x:c>
      <x:c t="str">
        <x:v/>
      </x:c>
    </x:row>
    <x:row r="3741">
      <x:c t="n" s="11">
        <x:v>3740</x:v>
      </x:c>
      <x:c t="str" s="11">
        <x:v/>
      </x:c>
      <x:c t="n" s="8">
        <x:v>43946.4650462963</x:v>
      </x:c>
      <x:c t="n" s="7">
        <x:v>43946.4650462963</x:v>
      </x:c>
      <x:c t="n" s="0">
        <x:v>43.53703</x:v>
      </x:c>
      <x:c t="n" s="0">
        <x:v>54.20069</x:v>
      </x:c>
      <x:c t="n" s="0">
        <x:v>58.44118</x:v>
      </x:c>
      <x:c t="n" s="0">
        <x:v>67.28836</x:v>
      </x:c>
      <x:c t="n" s="0">
        <x:v>-19.20633</x:v>
      </x:c>
      <x:c t="n" s="0">
        <x:v>-24.58798</x:v>
      </x:c>
      <x:c t="n" s="0">
        <x:v>-10.32825</x:v>
      </x:c>
      <x:c t="n" s="0">
        <x:v>-13.86002</x:v>
      </x:c>
      <x:c t="n" s="0">
        <x:v>-8.024833</x:v>
      </x:c>
      <x:c t="n" s="0">
        <x:v>-4.624438</x:v>
      </x:c>
      <x:c t="n" s="0">
        <x:v>11.47782</x:v>
      </x:c>
      <x:c t="n" s="0">
        <x:v>16.21731</x:v>
      </x:c>
      <x:c t="n" s="0">
        <x:v>23.10126</x:v>
      </x:c>
      <x:c t="n" s="0">
        <x:v>19.86849</x:v>
      </x:c>
      <x:c t="n" s="0">
        <x:v>23.43519</x:v>
      </x:c>
      <x:c t="n" s="0">
        <x:v>29.54682</x:v>
      </x:c>
      <x:c t="n" s="0">
        <x:v>29.64613</x:v>
      </x:c>
      <x:c t="n" s="0">
        <x:v>28.00055</x:v>
      </x:c>
      <x:c t="n" s="0">
        <x:v>29.7358</x:v>
      </x:c>
      <x:c t="n" s="0">
        <x:v>31.43285</x:v>
      </x:c>
      <x:c t="n" s="0">
        <x:v>31.33069</x:v>
      </x:c>
      <x:c t="n" s="0">
        <x:v>29.08085</x:v>
      </x:c>
      <x:c t="n" s="0">
        <x:v>28.25297</x:v>
      </x:c>
      <x:c t="n" s="0">
        <x:v>30.19952</x:v>
      </x:c>
      <x:c t="n" s="0">
        <x:v>28.78632</x:v>
      </x:c>
      <x:c t="n" s="0">
        <x:v>28.48691</x:v>
      </x:c>
      <x:c t="n" s="0">
        <x:v>29.00838</x:v>
      </x:c>
      <x:c t="n" s="0">
        <x:v>28.46809</x:v>
      </x:c>
      <x:c t="n" s="0">
        <x:v>24.44632</x:v>
      </x:c>
      <x:c t="n" s="0">
        <x:v>24.93145</x:v>
      </x:c>
      <x:c t="n" s="0">
        <x:v>21.98156</x:v>
      </x:c>
      <x:c t="n" s="0">
        <x:v>25.71098</x:v>
      </x:c>
      <x:c t="n" s="0">
        <x:v>30.23797</x:v>
      </x:c>
      <x:c t="n" s="0">
        <x:v>23.11642</x:v>
      </x:c>
      <x:c t="n" s="0">
        <x:v>21.99844</x:v>
      </x:c>
      <x:c t="n" s="0">
        <x:v>32.92992</x:v>
      </x:c>
      <x:c t="n" s="0">
        <x:v>10.98454</x:v>
      </x:c>
      <x:c t="n" s="0">
        <x:v>3.425805</x:v>
      </x:c>
      <x:c t="n" s="0">
        <x:v>4.855805</x:v>
      </x:c>
      <x:c t="n" s="0">
        <x:v>6.201959</x:v>
      </x:c>
      <x:c t="n" s="0">
        <x:v>-21.83175</x:v>
      </x:c>
      <x:c t="n" s="0">
        <x:v>-23.43558</x:v>
      </x:c>
      <x:c t="n" s="0">
        <x:v>-8.83978</x:v>
      </x:c>
      <x:c t="n" s="0">
        <x:v>-17.87896</x:v>
      </x:c>
      <x:c t="n" s="0">
        <x:v>-18.08821</x:v>
      </x:c>
      <x:c t="n" s="0">
        <x:v>-4.974752</x:v>
      </x:c>
      <x:c t="n" s="0">
        <x:v>13.60221</x:v>
      </x:c>
      <x:c t="n" s="0">
        <x:v>13.06109</x:v>
      </x:c>
      <x:c t="n" s="0">
        <x:v>18.50667</x:v>
      </x:c>
      <x:c t="n" s="0">
        <x:v>11.15954</x:v>
      </x:c>
      <x:c t="n" s="0">
        <x:v>22.24071</x:v>
      </x:c>
      <x:c t="n" s="0">
        <x:v>32.19629</x:v>
      </x:c>
      <x:c t="n" s="0">
        <x:v>29.29453</x:v>
      </x:c>
      <x:c t="n" s="0">
        <x:v>25.8886</x:v>
      </x:c>
      <x:c t="n" s="0">
        <x:v>25.23374</x:v>
      </x:c>
      <x:c t="n" s="0">
        <x:v>28.1661</x:v>
      </x:c>
      <x:c t="n" s="0">
        <x:v>30.86147</x:v>
      </x:c>
      <x:c t="n" s="0">
        <x:v>32.64353</x:v>
      </x:c>
      <x:c t="n" s="0">
        <x:v>23.28397</x:v>
      </x:c>
      <x:c t="n" s="0">
        <x:v>26.89945</x:v>
      </x:c>
      <x:c t="n" s="0">
        <x:v>25.56433</x:v>
      </x:c>
      <x:c t="n" s="0">
        <x:v>32.24704</x:v>
      </x:c>
      <x:c t="n" s="0">
        <x:v>29.71516</x:v>
      </x:c>
      <x:c t="n" s="0">
        <x:v>29.546</x:v>
      </x:c>
      <x:c t="n" s="0">
        <x:v>22.1087</x:v>
      </x:c>
      <x:c t="n" s="0">
        <x:v>23.38758</x:v>
      </x:c>
      <x:c t="n" s="0">
        <x:v>19.61869</x:v>
      </x:c>
      <x:c t="n" s="0">
        <x:v>18.66519</x:v>
      </x:c>
      <x:c t="n" s="0">
        <x:v>24.10559</x:v>
      </x:c>
      <x:c t="n" s="0">
        <x:v>15.34158</x:v>
      </x:c>
      <x:c t="n" s="0">
        <x:v>17.21059</x:v>
      </x:c>
      <x:c t="n" s="0">
        <x:v>40.11597</x:v>
      </x:c>
      <x:c t="n" s="0">
        <x:v>7.017198</x:v>
      </x:c>
      <x:c t="n" s="0">
        <x:v>1.767144</x:v>
      </x:c>
      <x:c t="n" s="0">
        <x:v>4.232945</x:v>
      </x:c>
      <x:c t="n" s="0">
        <x:v>6.252016</x:v>
      </x:c>
      <x:c t="str">
        <x:v>No</x:v>
      </x:c>
      <x:c t="str">
        <x:v>No</x:v>
      </x:c>
      <x:c t="str">
        <x:v/>
      </x:c>
    </x:row>
    <x:row r="3742">
      <x:c t="n" s="11">
        <x:v>3741</x:v>
      </x:c>
      <x:c t="str" s="11">
        <x:v/>
      </x:c>
      <x:c t="n" s="8">
        <x:v>43946.4650462963</x:v>
      </x:c>
      <x:c t="n" s="7">
        <x:v>43946.4650462963</x:v>
      </x:c>
      <x:c t="n" s="0">
        <x:v>44.10853</x:v>
      </x:c>
      <x:c t="n" s="0">
        <x:v>54.20069</x:v>
      </x:c>
      <x:c t="n" s="0">
        <x:v>64.08685</x:v>
      </x:c>
      <x:c t="n" s="0">
        <x:v>70.79352</x:v>
      </x:c>
      <x:c t="n" s="0">
        <x:v>-19.50405</x:v>
      </x:c>
      <x:c t="n" s="0">
        <x:v>-24.39993</x:v>
      </x:c>
      <x:c t="n" s="0">
        <x:v>-10.07654</x:v>
      </x:c>
      <x:c t="n" s="0">
        <x:v>-14.26067</x:v>
      </x:c>
      <x:c t="n" s="0">
        <x:v>-8.637599</x:v>
      </x:c>
      <x:c t="n" s="0">
        <x:v>-4.673852</x:v>
      </x:c>
      <x:c t="n" s="0">
        <x:v>11.81947</x:v>
      </x:c>
      <x:c t="n" s="0">
        <x:v>15.85083</x:v>
      </x:c>
      <x:c t="n" s="0">
        <x:v>22.66632</x:v>
      </x:c>
      <x:c t="n" s="0">
        <x:v>19.27037</x:v>
      </x:c>
      <x:c t="n" s="0">
        <x:v>23.22773</x:v>
      </x:c>
      <x:c t="n" s="0">
        <x:v>29.49764</x:v>
      </x:c>
      <x:c t="n" s="0">
        <x:v>29.55359</x:v>
      </x:c>
      <x:c t="n" s="0">
        <x:v>27.74928</x:v>
      </x:c>
      <x:c t="n" s="0">
        <x:v>29.06108</x:v>
      </x:c>
      <x:c t="n" s="0">
        <x:v>31.11868</x:v>
      </x:c>
      <x:c t="n" s="0">
        <x:v>31.25147</x:v>
      </x:c>
      <x:c t="n" s="0">
        <x:v>29.21136</x:v>
      </x:c>
      <x:c t="n" s="0">
        <x:v>28.16324</x:v>
      </x:c>
      <x:c t="n" s="0">
        <x:v>30.19013</x:v>
      </x:c>
      <x:c t="n" s="0">
        <x:v>28.91107</x:v>
      </x:c>
      <x:c t="n" s="0">
        <x:v>28.58071</x:v>
      </x:c>
      <x:c t="n" s="0">
        <x:v>29.06133</x:v>
      </x:c>
      <x:c t="n" s="0">
        <x:v>27.96206</x:v>
      </x:c>
      <x:c t="n" s="0">
        <x:v>24.12574</x:v>
      </x:c>
      <x:c t="n" s="0">
        <x:v>24.96423</x:v>
      </x:c>
      <x:c t="n" s="0">
        <x:v>21.60163</x:v>
      </x:c>
      <x:c t="n" s="0">
        <x:v>25.18847</x:v>
      </x:c>
      <x:c t="n" s="0">
        <x:v>29.64755</x:v>
      </x:c>
      <x:c t="n" s="0">
        <x:v>22.63771</x:v>
      </x:c>
      <x:c t="n" s="0">
        <x:v>21.48813</x:v>
      </x:c>
      <x:c t="n" s="0">
        <x:v>35.46095</x:v>
      </x:c>
      <x:c t="n" s="0">
        <x:v>10.5716</x:v>
      </x:c>
      <x:c t="n" s="0">
        <x:v>3.193152</x:v>
      </x:c>
      <x:c t="n" s="0">
        <x:v>4.936897</x:v>
      </x:c>
      <x:c t="n" s="0">
        <x:v>6.187093</x:v>
      </x:c>
      <x:c t="n" s="0">
        <x:v>-21.83175</x:v>
      </x:c>
      <x:c t="n" s="0">
        <x:v>-23.43558</x:v>
      </x:c>
      <x:c t="n" s="0">
        <x:v>-8.83978</x:v>
      </x:c>
      <x:c t="n" s="0">
        <x:v>-17.87896</x:v>
      </x:c>
      <x:c t="n" s="0">
        <x:v>-18.08821</x:v>
      </x:c>
      <x:c t="n" s="0">
        <x:v>-4.974752</x:v>
      </x:c>
      <x:c t="n" s="0">
        <x:v>12.83974</x:v>
      </x:c>
      <x:c t="n" s="0">
        <x:v>11.55868</x:v>
      </x:c>
      <x:c t="n" s="0">
        <x:v>18.50667</x:v>
      </x:c>
      <x:c t="n" s="0">
        <x:v>8.610782</x:v>
      </x:c>
      <x:c t="n" s="0">
        <x:v>20.10015</x:v>
      </x:c>
      <x:c t="n" s="0">
        <x:v>24.25281</x:v>
      </x:c>
      <x:c t="n" s="0">
        <x:v>28.96878</x:v>
      </x:c>
      <x:c t="n" s="0">
        <x:v>26.55503</x:v>
      </x:c>
      <x:c t="n" s="0">
        <x:v>20.14414</x:v>
      </x:c>
      <x:c t="n" s="0">
        <x:v>28.76128</x:v>
      </x:c>
      <x:c t="n" s="0">
        <x:v>30.59689</x:v>
      </x:c>
      <x:c t="n" s="0">
        <x:v>28.03145</x:v>
      </x:c>
      <x:c t="n" s="0">
        <x:v>28.33808</x:v>
      </x:c>
      <x:c t="n" s="0">
        <x:v>31.80548</x:v>
      </x:c>
      <x:c t="n" s="0">
        <x:v>30.26312</x:v>
      </x:c>
      <x:c t="n" s="0">
        <x:v>26.57431</x:v>
      </x:c>
      <x:c t="n" s="0">
        <x:v>28.21408</x:v>
      </x:c>
      <x:c t="n" s="0">
        <x:v>23.23143</x:v>
      </x:c>
      <x:c t="n" s="0">
        <x:v>24.78211</x:v>
      </x:c>
      <x:c t="n" s="0">
        <x:v>25.29225</x:v>
      </x:c>
      <x:c t="n" s="0">
        <x:v>17.59112</x:v>
      </x:c>
      <x:c t="n" s="0">
        <x:v>17.94149</x:v>
      </x:c>
      <x:c t="n" s="0">
        <x:v>19.29505</x:v>
      </x:c>
      <x:c t="n" s="0">
        <x:v>16.79448</x:v>
      </x:c>
      <x:c t="n" s="0">
        <x:v>14.48722</x:v>
      </x:c>
      <x:c t="n" s="0">
        <x:v>40.32686</x:v>
      </x:c>
      <x:c t="n" s="0">
        <x:v>7.265696</x:v>
      </x:c>
      <x:c t="n" s="0">
        <x:v>2.681888</x:v>
      </x:c>
      <x:c t="n" s="0">
        <x:v>5.354609</x:v>
      </x:c>
      <x:c t="n" s="0">
        <x:v>6.501724</x:v>
      </x:c>
      <x:c t="str">
        <x:v>No</x:v>
      </x:c>
      <x:c t="str">
        <x:v>No</x:v>
      </x:c>
      <x:c t="str">
        <x:v/>
      </x:c>
    </x:row>
    <x:row r="3743">
      <x:c t="n" s="11">
        <x:v>3742</x:v>
      </x:c>
      <x:c t="str" s="11">
        <x:v/>
      </x:c>
      <x:c t="n" s="8">
        <x:v>43946.4650578704</x:v>
      </x:c>
      <x:c t="n" s="7">
        <x:v>43946.4650578704</x:v>
      </x:c>
      <x:c t="n" s="0">
        <x:v>44.35709</x:v>
      </x:c>
      <x:c t="n" s="0">
        <x:v>54.20069</x:v>
      </x:c>
      <x:c t="n" s="0">
        <x:v>67.34517</x:v>
      </x:c>
      <x:c t="n" s="0">
        <x:v>74.59563</x:v>
      </x:c>
      <x:c t="n" s="0">
        <x:v>-19.77557</x:v>
      </x:c>
      <x:c t="n" s="0">
        <x:v>-24.18375</x:v>
      </x:c>
      <x:c t="n" s="0">
        <x:v>-9.800498</x:v>
      </x:c>
      <x:c t="n" s="0">
        <x:v>-14.69423</x:v>
      </x:c>
      <x:c t="n" s="0">
        <x:v>-9.239477</x:v>
      </x:c>
      <x:c t="n" s="0">
        <x:v>-4.716505</x:v>
      </x:c>
      <x:c t="n" s="0">
        <x:v>11.83344</x:v>
      </x:c>
      <x:c t="n" s="0">
        <x:v>15.32468</x:v>
      </x:c>
      <x:c t="n" s="0">
        <x:v>22.25692</x:v>
      </x:c>
      <x:c t="n" s="0">
        <x:v>18.59791</x:v>
      </x:c>
      <x:c t="n" s="0">
        <x:v>22.67163</x:v>
      </x:c>
      <x:c t="n" s="0">
        <x:v>28.86815</x:v>
      </x:c>
      <x:c t="n" s="0">
        <x:v>29.44841</x:v>
      </x:c>
      <x:c t="n" s="0">
        <x:v>27.77039</x:v>
      </x:c>
      <x:c t="n" s="0">
        <x:v>28.8664</x:v>
      </x:c>
      <x:c t="n" s="0">
        <x:v>30.85914</x:v>
      </x:c>
      <x:c t="n" s="0">
        <x:v>31.0747</x:v>
      </x:c>
      <x:c t="n" s="0">
        <x:v>29.34259</x:v>
      </x:c>
      <x:c t="n" s="0">
        <x:v>28.02453</x:v>
      </x:c>
      <x:c t="n" s="0">
        <x:v>30.5788</x:v>
      </x:c>
      <x:c t="n" s="0">
        <x:v>29.26492</x:v>
      </x:c>
      <x:c t="n" s="0">
        <x:v>28.47287</x:v>
      </x:c>
      <x:c t="n" s="0">
        <x:v>28.72807</x:v>
      </x:c>
      <x:c t="n" s="0">
        <x:v>28.02959</x:v>
      </x:c>
      <x:c t="n" s="0">
        <x:v>24.56464</x:v>
      </x:c>
      <x:c t="n" s="0">
        <x:v>24.74343</x:v>
      </x:c>
      <x:c t="n" s="0">
        <x:v>21.26863</x:v>
      </x:c>
      <x:c t="n" s="0">
        <x:v>24.60511</x:v>
      </x:c>
      <x:c t="n" s="0">
        <x:v>29.06848</x:v>
      </x:c>
      <x:c t="n" s="0">
        <x:v>22.17371</x:v>
      </x:c>
      <x:c t="n" s="0">
        <x:v>21.13022</x:v>
      </x:c>
      <x:c t="n" s="0">
        <x:v>37.17651</x:v>
      </x:c>
      <x:c t="n" s="0">
        <x:v>10.26053</x:v>
      </x:c>
      <x:c t="n" s="0">
        <x:v>3.319578</x:v>
      </x:c>
      <x:c t="n" s="0">
        <x:v>4.718832</x:v>
      </x:c>
      <x:c t="n" s="0">
        <x:v>6.12452</x:v>
      </x:c>
      <x:c t="n" s="0">
        <x:v>-21.83175</x:v>
      </x:c>
      <x:c t="n" s="0">
        <x:v>-22.67282</x:v>
      </x:c>
      <x:c t="n" s="0">
        <x:v>-8.000766</x:v>
      </x:c>
      <x:c t="n" s="0">
        <x:v>-20.58586</x:v>
      </x:c>
      <x:c t="n" s="0">
        <x:v>-18.08821</x:v>
      </x:c>
      <x:c t="n" s="0">
        <x:v>-4.974752</x:v>
      </x:c>
      <x:c t="n" s="0">
        <x:v>11.91429</x:v>
      </x:c>
      <x:c t="n" s="0">
        <x:v>9.242685</x:v>
      </x:c>
      <x:c t="n" s="0">
        <x:v>18.50667</x:v>
      </x:c>
      <x:c t="n" s="0">
        <x:v>1.656636</x:v>
      </x:c>
      <x:c t="n" s="0">
        <x:v>15.69887</x:v>
      </x:c>
      <x:c t="n" s="0">
        <x:v>18.28649</x:v>
      </x:c>
      <x:c t="n" s="0">
        <x:v>28.20019</x:v>
      </x:c>
      <x:c t="n" s="0">
        <x:v>28.09859</x:v>
      </x:c>
      <x:c t="n" s="0">
        <x:v>28.6515</x:v>
      </x:c>
      <x:c t="n" s="0">
        <x:v>29.00408</x:v>
      </x:c>
      <x:c t="n" s="0">
        <x:v>30.45147</x:v>
      </x:c>
      <x:c t="n" s="0">
        <x:v>31.05608</x:v>
      </x:c>
      <x:c t="n" s="0">
        <x:v>27.50916</x:v>
      </x:c>
      <x:c t="n" s="0">
        <x:v>31.12605</x:v>
      </x:c>
      <x:c t="n" s="0">
        <x:v>30.89017</x:v>
      </x:c>
      <x:c t="n" s="0">
        <x:v>28.1665</x:v>
      </x:c>
      <x:c t="n" s="0">
        <x:v>25.54999</x:v>
      </x:c>
      <x:c t="n" s="0">
        <x:v>28.47403</x:v>
      </x:c>
      <x:c t="n" s="0">
        <x:v>24.92461</x:v>
      </x:c>
      <x:c t="n" s="0">
        <x:v>23.40504</x:v>
      </x:c>
      <x:c t="n" s="0">
        <x:v>19.93027</x:v>
      </x:c>
      <x:c t="n" s="0">
        <x:v>16.90354</x:v>
      </x:c>
      <x:c t="n" s="0">
        <x:v>21.3378</x:v>
      </x:c>
      <x:c t="n" s="0">
        <x:v>18.23319</x:v>
      </x:c>
      <x:c t="n" s="0">
        <x:v>20.14013</x:v>
      </x:c>
      <x:c t="n" s="0">
        <x:v>42.41703</x:v>
      </x:c>
      <x:c t="n" s="0">
        <x:v>7.199783</x:v>
      </x:c>
      <x:c t="n" s="0">
        <x:v>3.645208</x:v>
      </x:c>
      <x:c t="n" s="0">
        <x:v>2.903366</x:v>
      </x:c>
      <x:c t="n" s="0">
        <x:v>5.274308</x:v>
      </x:c>
      <x:c t="str">
        <x:v>No</x:v>
      </x:c>
      <x:c t="str">
        <x:v>No</x:v>
      </x:c>
      <x:c t="str">
        <x:v/>
      </x:c>
    </x:row>
    <x:row r="3744">
      <x:c t="n" s="11">
        <x:v>3743</x:v>
      </x:c>
      <x:c t="str" s="11">
        <x:v/>
      </x:c>
      <x:c t="n" s="8">
        <x:v>43946.4650578704</x:v>
      </x:c>
      <x:c t="n" s="7">
        <x:v>43946.4650578704</x:v>
      </x:c>
      <x:c t="n" s="0">
        <x:v>43.69547</x:v>
      </x:c>
      <x:c t="n" s="0">
        <x:v>54.20069</x:v>
      </x:c>
      <x:c t="n" s="0">
        <x:v>70.26527</x:v>
      </x:c>
      <x:c t="n" s="0">
        <x:v>73.90289</x:v>
      </x:c>
      <x:c t="n" s="0">
        <x:v>-20.02174</x:v>
      </x:c>
      <x:c t="n" s="0">
        <x:v>-23.84707</x:v>
      </x:c>
      <x:c t="n" s="0">
        <x:v>-9.39354</x:v>
      </x:c>
      <x:c t="n" s="0">
        <x:v>-15.2886</x:v>
      </x:c>
      <x:c t="n" s="0">
        <x:v>-9.829091</x:v>
      </x:c>
      <x:c t="n" s="0">
        <x:v>-4.753263</x:v>
      </x:c>
      <x:c t="n" s="0">
        <x:v>11.84534</x:v>
      </x:c>
      <x:c t="n" s="0">
        <x:v>14.81861</x:v>
      </x:c>
      <x:c t="n" s="0">
        <x:v>22.18572</x:v>
      </x:c>
      <x:c t="n" s="0">
        <x:v>17.9276</x:v>
      </x:c>
      <x:c t="n" s="0">
        <x:v>22.13287</x:v>
      </x:c>
      <x:c t="n" s="0">
        <x:v>28.2473</x:v>
      </x:c>
      <x:c t="n" s="0">
        <x:v>29.19046</x:v>
      </x:c>
      <x:c t="n" s="0">
        <x:v>27.73983</x:v>
      </x:c>
      <x:c t="n" s="0">
        <x:v>29.47125</x:v>
      </x:c>
      <x:c t="n" s="0">
        <x:v>30.41762</x:v>
      </x:c>
      <x:c t="n" s="0">
        <x:v>31.5466</x:v>
      </x:c>
      <x:c t="n" s="0">
        <x:v>29.2203</x:v>
      </x:c>
      <x:c t="n" s="0">
        <x:v>27.87717</x:v>
      </x:c>
      <x:c t="n" s="0">
        <x:v>30.30663</x:v>
      </x:c>
      <x:c t="n" s="0">
        <x:v>29.32627</x:v>
      </x:c>
      <x:c t="n" s="0">
        <x:v>28.44697</x:v>
      </x:c>
      <x:c t="n" s="0">
        <x:v>29.29078</x:v>
      </x:c>
      <x:c t="n" s="0">
        <x:v>27.70038</x:v>
      </x:c>
      <x:c t="n" s="0">
        <x:v>24.3815</x:v>
      </x:c>
      <x:c t="n" s="0">
        <x:v>24.70535</x:v>
      </x:c>
      <x:c t="n" s="0">
        <x:v>21.24494</x:v>
      </x:c>
      <x:c t="n" s="0">
        <x:v>24.37607</x:v>
      </x:c>
      <x:c t="n" s="0">
        <x:v>28.56525</x:v>
      </x:c>
      <x:c t="n" s="0">
        <x:v>21.90519</x:v>
      </x:c>
      <x:c t="n" s="0">
        <x:v>27.93489</x:v>
      </x:c>
      <x:c t="n" s="0">
        <x:v>37.86428</x:v>
      </x:c>
      <x:c t="n" s="0">
        <x:v>9.880206</x:v>
      </x:c>
      <x:c t="n" s="0">
        <x:v>3.330241</x:v>
      </x:c>
      <x:c t="n" s="0">
        <x:v>4.744459</x:v>
      </x:c>
      <x:c t="n" s="0">
        <x:v>6.088364</x:v>
      </x:c>
      <x:c t="n" s="0">
        <x:v>-21.83175</x:v>
      </x:c>
      <x:c t="n" s="0">
        <x:v>-22.27216</x:v>
      </x:c>
      <x:c t="n" s="0">
        <x:v>-7.565553</x:v>
      </x:c>
      <x:c t="n" s="0">
        <x:v>-23.76465</x:v>
      </x:c>
      <x:c t="n" s="0">
        <x:v>-16.87454</x:v>
      </x:c>
      <x:c t="n" s="0">
        <x:v>-4.974752</x:v>
      </x:c>
      <x:c t="n" s="0">
        <x:v>11.91429</x:v>
      </x:c>
      <x:c t="n" s="0">
        <x:v>9.242685</x:v>
      </x:c>
      <x:c t="n" s="0">
        <x:v>23.07692</x:v>
      </x:c>
      <x:c t="n" s="0">
        <x:v>1.656636</x:v>
      </x:c>
      <x:c t="n" s="0">
        <x:v>15.69887</x:v>
      </x:c>
      <x:c t="n" s="0">
        <x:v>18.28649</x:v>
      </x:c>
      <x:c t="n" s="0">
        <x:v>27.26568</x:v>
      </x:c>
      <x:c t="n" s="0">
        <x:v>25.59249</x:v>
      </x:c>
      <x:c t="n" s="0">
        <x:v>33.62945</x:v>
      </x:c>
      <x:c t="n" s="0">
        <x:v>21.74864</x:v>
      </x:c>
      <x:c t="n" s="0">
        <x:v>33.24599</x:v>
      </x:c>
      <x:c t="n" s="0">
        <x:v>27.50217</x:v>
      </x:c>
      <x:c t="n" s="0">
        <x:v>27.86515</x:v>
      </x:c>
      <x:c t="n" s="0">
        <x:v>28.31735</x:v>
      </x:c>
      <x:c t="n" s="0">
        <x:v>31.06192</x:v>
      </x:c>
      <x:c t="n" s="0">
        <x:v>27.57026</x:v>
      </x:c>
      <x:c t="n" s="0">
        <x:v>32.26479</x:v>
      </x:c>
      <x:c t="n" s="0">
        <x:v>29.35158</x:v>
      </x:c>
      <x:c t="n" s="0">
        <x:v>21.64389</x:v>
      </x:c>
      <x:c t="n" s="0">
        <x:v>23.46402</x:v>
      </x:c>
      <x:c t="n" s="0">
        <x:v>20.9581</x:v>
      </x:c>
      <x:c t="n" s="0">
        <x:v>23.21072</x:v>
      </x:c>
      <x:c t="n" s="0">
        <x:v>23.64387</x:v>
      </x:c>
      <x:c t="n" s="0">
        <x:v>19.44178</x:v>
      </x:c>
      <x:c t="n" s="0">
        <x:v>38.24957</x:v>
      </x:c>
      <x:c t="n" s="0">
        <x:v>37.91698</x:v>
      </x:c>
      <x:c t="n" s="0">
        <x:v>7.050495</x:v>
      </x:c>
      <x:c t="n" s="0">
        <x:v>3.383407</x:v>
      </x:c>
      <x:c t="n" s="0">
        <x:v>4.584643</x:v>
      </x:c>
      <x:c t="n" s="0">
        <x:v>6.2226</x:v>
      </x:c>
      <x:c t="str">
        <x:v>No</x:v>
      </x:c>
      <x:c t="str">
        <x:v>No</x:v>
      </x:c>
      <x:c t="str">
        <x:v/>
      </x:c>
    </x:row>
    <x:row r="3745">
      <x:c t="n" s="11">
        <x:v>3744</x:v>
      </x:c>
      <x:c t="str" s="11">
        <x:v/>
      </x:c>
      <x:c t="n" s="8">
        <x:v>43946.4650578704</x:v>
      </x:c>
      <x:c t="n" s="7">
        <x:v>43946.4650578704</x:v>
      </x:c>
      <x:c t="n" s="0">
        <x:v>41.11861</x:v>
      </x:c>
      <x:c t="n" s="0">
        <x:v>54.20069</x:v>
      </x:c>
      <x:c t="n" s="0">
        <x:v>69.91172</x:v>
      </x:c>
      <x:c t="n" s="0">
        <x:v>75.31256</x:v>
      </x:c>
      <x:c t="n" s="0">
        <x:v>-20.24361</x:v>
      </x:c>
      <x:c t="n" s="0">
        <x:v>-23.57879</x:v>
      </x:c>
      <x:c t="n" s="0">
        <x:v>-9.073832</x:v>
      </x:c>
      <x:c t="n" s="0">
        <x:v>-15.86977</x:v>
      </x:c>
      <x:c t="n" s="0">
        <x:v>-10.19688</x:v>
      </x:c>
      <x:c t="n" s="0">
        <x:v>-4.784905</x:v>
      </x:c>
      <x:c t="n" s="0">
        <x:v>11.85547</x:v>
      </x:c>
      <x:c t="n" s="0">
        <x:v>14.33418</x:v>
      </x:c>
      <x:c t="n" s="0">
        <x:v>22.39727</x:v>
      </x:c>
      <x:c t="n" s="0">
        <x:v>17.64233</x:v>
      </x:c>
      <x:c t="n" s="0">
        <x:v>21.61311</x:v>
      </x:c>
      <x:c t="n" s="0">
        <x:v>27.83493</x:v>
      </x:c>
      <x:c t="n" s="0">
        <x:v>28.95734</x:v>
      </x:c>
      <x:c t="n" s="0">
        <x:v>27.15267</x:v>
      </x:c>
      <x:c t="n" s="0">
        <x:v>30.67953</x:v>
      </x:c>
      <x:c t="n" s="0">
        <x:v>30.10788</x:v>
      </x:c>
      <x:c t="n" s="0">
        <x:v>31.146</x:v>
      </x:c>
      <x:c t="n" s="0">
        <x:v>29.36551</x:v>
      </x:c>
      <x:c t="n" s="0">
        <x:v>27.91009</x:v>
      </x:c>
      <x:c t="n" s="0">
        <x:v>30.47445</x:v>
      </x:c>
      <x:c t="n" s="0">
        <x:v>29.73616</x:v>
      </x:c>
      <x:c t="n" s="0">
        <x:v>28.20905</x:v>
      </x:c>
      <x:c t="n" s="0">
        <x:v>28.99693</x:v>
      </x:c>
      <x:c t="n" s="0">
        <x:v>28.52151</x:v>
      </x:c>
      <x:c t="n" s="0">
        <x:v>24.36035</x:v>
      </x:c>
      <x:c t="n" s="0">
        <x:v>24.63111</x:v>
      </x:c>
      <x:c t="n" s="0">
        <x:v>21.04059</x:v>
      </x:c>
      <x:c t="n" s="0">
        <x:v>23.81956</x:v>
      </x:c>
      <x:c t="n" s="0">
        <x:v>28.041</x:v>
      </x:c>
      <x:c t="n" s="0">
        <x:v>21.49774</x:v>
      </x:c>
      <x:c t="n" s="0">
        <x:v>30.10347</x:v>
      </x:c>
      <x:c t="n" s="0">
        <x:v>37.22523</x:v>
      </x:c>
      <x:c t="n" s="0">
        <x:v>9.600281</x:v>
      </x:c>
      <x:c t="n" s="0">
        <x:v>3.284719</x:v>
      </x:c>
      <x:c t="n" s="0">
        <x:v>4.550267</x:v>
      </x:c>
      <x:c t="n" s="0">
        <x:v>6.057907</x:v>
      </x:c>
      <x:c t="n" s="0">
        <x:v>-21.83175</x:v>
      </x:c>
      <x:c t="n" s="0">
        <x:v>-22.27216</x:v>
      </x:c>
      <x:c t="n" s="0">
        <x:v>-7.565553</x:v>
      </x:c>
      <x:c t="n" s="0">
        <x:v>-23.76465</x:v>
      </x:c>
      <x:c t="n" s="0">
        <x:v>-12.55024</x:v>
      </x:c>
      <x:c t="n" s="0">
        <x:v>-4.974752</x:v>
      </x:c>
      <x:c t="n" s="0">
        <x:v>11.91429</x:v>
      </x:c>
      <x:c t="n" s="0">
        <x:v>10.69875</x:v>
      </x:c>
      <x:c t="n" s="0">
        <x:v>23.46306</x:v>
      </x:c>
      <x:c t="n" s="0">
        <x:v>18.15701</x:v>
      </x:c>
      <x:c t="n" s="0">
        <x:v>15.69887</x:v>
      </x:c>
      <x:c t="n" s="0">
        <x:v>26.2524</x:v>
      </x:c>
      <x:c t="n" s="0">
        <x:v>27.32685</x:v>
      </x:c>
      <x:c t="n" s="0">
        <x:v>19.00135</x:v>
      </x:c>
      <x:c t="n" s="0">
        <x:v>34.05343</x:v>
      </x:c>
      <x:c t="n" s="0">
        <x:v>31.12021</x:v>
      </x:c>
      <x:c t="n" s="0">
        <x:v>26.35656</x:v>
      </x:c>
      <x:c t="n" s="0">
        <x:v>30.02788</x:v>
      </x:c>
      <x:c t="n" s="0">
        <x:v>28.21204</x:v>
      </x:c>
      <x:c t="n" s="0">
        <x:v>33.98845</x:v>
      </x:c>
      <x:c t="n" s="0">
        <x:v>29.38528</x:v>
      </x:c>
      <x:c t="n" s="0">
        <x:v>26.64418</x:v>
      </x:c>
      <x:c t="n" s="0">
        <x:v>26.42097</x:v>
      </x:c>
      <x:c t="n" s="0">
        <x:v>31.51184</x:v>
      </x:c>
      <x:c t="n" s="0">
        <x:v>24.6213</x:v>
      </x:c>
      <x:c t="n" s="0">
        <x:v>25.37421</x:v>
      </x:c>
      <x:c t="n" s="0">
        <x:v>20.40082</x:v>
      </x:c>
      <x:c t="n" s="0">
        <x:v>16.37146</x:v>
      </x:c>
      <x:c t="n" s="0">
        <x:v>21.83308</x:v>
      </x:c>
      <x:c t="n" s="0">
        <x:v>17.80942</x:v>
      </x:c>
      <x:c t="n" s="0">
        <x:v>22.66283</x:v>
      </x:c>
      <x:c t="n" s="0">
        <x:v>21.40172</x:v>
      </x:c>
      <x:c t="n" s="0">
        <x:v>7.136861</x:v>
      </x:c>
      <x:c t="n" s="0">
        <x:v>2.998764</x:v>
      </x:c>
      <x:c t="n" s="0">
        <x:v>3.953169</x:v>
      </x:c>
      <x:c t="n" s="0">
        <x:v>5.490404</x:v>
      </x:c>
      <x:c t="str">
        <x:v>No</x:v>
      </x:c>
      <x:c t="str">
        <x:v>No</x:v>
      </x:c>
      <x:c t="str">
        <x:v/>
      </x:c>
    </x:row>
    <x:row r="3746">
      <x:c t="n" s="11">
        <x:v>3745</x:v>
      </x:c>
      <x:c t="str" s="11">
        <x:v/>
      </x:c>
      <x:c t="n" s="8">
        <x:v>43946.4650578704</x:v>
      </x:c>
      <x:c t="n" s="7">
        <x:v>43946.4650578704</x:v>
      </x:c>
      <x:c t="n" s="0">
        <x:v>40.22988</x:v>
      </x:c>
      <x:c t="n" s="0">
        <x:v>54.20069</x:v>
      </x:c>
      <x:c t="n" s="0">
        <x:v>69.18464</x:v>
      </x:c>
      <x:c t="n" s="0">
        <x:v>73.38319</x:v>
      </x:c>
      <x:c t="n" s="0">
        <x:v>-20.44247</x:v>
      </x:c>
      <x:c t="n" s="0">
        <x:v>-23.36199</x:v>
      </x:c>
      <x:c t="n" s="0">
        <x:v>-8.818273</x:v>
      </x:c>
      <x:c t="n" s="0">
        <x:v>-16.43627</x:v>
      </x:c>
      <x:c t="n" s="0">
        <x:v>-10.47056</x:v>
      </x:c>
      <x:c t="n" s="0">
        <x:v>-4.812111</x:v>
      </x:c>
      <x:c t="n" s="0">
        <x:v>11.86411</x:v>
      </x:c>
      <x:c t="n" s="0">
        <x:v>14.09875</x:v>
      </x:c>
      <x:c t="n" s="0">
        <x:v>22.62318</x:v>
      </x:c>
      <x:c t="n" s="0">
        <x:v>17.94396</x:v>
      </x:c>
      <x:c t="n" s="0">
        <x:v>21.75358</x:v>
      </x:c>
      <x:c t="n" s="0">
        <x:v>27.7641</x:v>
      </x:c>
      <x:c t="n" s="0">
        <x:v>28.78677</x:v>
      </x:c>
      <x:c t="n" s="0">
        <x:v>26.7938</x:v>
      </x:c>
      <x:c t="n" s="0">
        <x:v>30.62516</x:v>
      </x:c>
      <x:c t="n" s="0">
        <x:v>30.7233</x:v>
      </x:c>
      <x:c t="n" s="0">
        <x:v>30.83372</x:v>
      </x:c>
      <x:c t="n" s="0">
        <x:v>29.04238</x:v>
      </x:c>
      <x:c t="n" s="0">
        <x:v>28.31972</x:v>
      </x:c>
      <x:c t="n" s="0">
        <x:v>30.93574</x:v>
      </x:c>
      <x:c t="n" s="0">
        <x:v>29.25685</x:v>
      </x:c>
      <x:c t="n" s="0">
        <x:v>27.92793</x:v>
      </x:c>
      <x:c t="n" s="0">
        <x:v>28.78712</x:v>
      </x:c>
      <x:c t="n" s="0">
        <x:v>28.51722</x:v>
      </x:c>
      <x:c t="n" s="0">
        <x:v>24.02582</x:v>
      </x:c>
      <x:c t="n" s="0">
        <x:v>24.49823</x:v>
      </x:c>
      <x:c t="n" s="0">
        <x:v>20.89225</x:v>
      </x:c>
      <x:c t="n" s="0">
        <x:v>23.35975</x:v>
      </x:c>
      <x:c t="n" s="0">
        <x:v>27.55089</x:v>
      </x:c>
      <x:c t="n" s="0">
        <x:v>21.01465</x:v>
      </x:c>
      <x:c t="n" s="0">
        <x:v>29.45843</x:v>
      </x:c>
      <x:c t="n" s="0">
        <x:v>36.5641</x:v>
      </x:c>
      <x:c t="n" s="0">
        <x:v>9.24173</x:v>
      </x:c>
      <x:c t="n" s="0">
        <x:v>3.3426</x:v>
      </x:c>
      <x:c t="n" s="0">
        <x:v>4.631007</x:v>
      </x:c>
      <x:c t="n" s="0">
        <x:v>6.141353</x:v>
      </x:c>
      <x:c t="n" s="0">
        <x:v>-21.83175</x:v>
      </x:c>
      <x:c t="n" s="0">
        <x:v>-22.27216</x:v>
      </x:c>
      <x:c t="n" s="0">
        <x:v>-7.565553</x:v>
      </x:c>
      <x:c t="n" s="0">
        <x:v>-23.76465</x:v>
      </x:c>
      <x:c t="n" s="0">
        <x:v>-12.55024</x:v>
      </x:c>
      <x:c t="n" s="0">
        <x:v>-4.974752</x:v>
      </x:c>
      <x:c t="n" s="0">
        <x:v>11.91429</x:v>
      </x:c>
      <x:c t="n" s="0">
        <x:v>12.38596</x:v>
      </x:c>
      <x:c t="n" s="0">
        <x:v>24.45376</x:v>
      </x:c>
      <x:c t="n" s="0">
        <x:v>19.38202</x:v>
      </x:c>
      <x:c t="n" s="0">
        <x:v>24.07403</x:v>
      </x:c>
      <x:c t="n" s="0">
        <x:v>27.3248</x:v>
      </x:c>
      <x:c t="n" s="0">
        <x:v>27.73251</x:v>
      </x:c>
      <x:c t="n" s="0">
        <x:v>25.79556</x:v>
      </x:c>
      <x:c t="n" s="0">
        <x:v>27.22188</x:v>
      </x:c>
      <x:c t="n" s="0">
        <x:v>33.52703</x:v>
      </x:c>
      <x:c t="n" s="0">
        <x:v>26.63377</x:v>
      </x:c>
      <x:c t="n" s="0">
        <x:v>24.29106</x:v>
      </x:c>
      <x:c t="n" s="0">
        <x:v>28.55533</x:v>
      </x:c>
      <x:c t="n" s="0">
        <x:v>30.22658</x:v>
      </x:c>
      <x:c t="n" s="0">
        <x:v>27.84278</x:v>
      </x:c>
      <x:c t="n" s="0">
        <x:v>27.14302</x:v>
      </x:c>
      <x:c t="n" s="0">
        <x:v>27.15976</x:v>
      </x:c>
      <x:c t="n" s="0">
        <x:v>22.33204</x:v>
      </x:c>
      <x:c t="n" s="0">
        <x:v>20.93317</x:v>
      </x:c>
      <x:c t="n" s="0">
        <x:v>21.93639</x:v>
      </x:c>
      <x:c t="n" s="0">
        <x:v>20.77267</x:v>
      </x:c>
      <x:c t="n" s="0">
        <x:v>18.92253</x:v>
      </x:c>
      <x:c t="n" s="0">
        <x:v>21.49092</x:v>
      </x:c>
      <x:c t="n" s="0">
        <x:v>15.8342</x:v>
      </x:c>
      <x:c t="n" s="0">
        <x:v>16.97303</x:v>
      </x:c>
      <x:c t="n" s="0">
        <x:v>22.61256</x:v>
      </x:c>
      <x:c t="n" s="0">
        <x:v>7.195689</x:v>
      </x:c>
      <x:c t="n" s="0">
        <x:v>3.224076</x:v>
      </x:c>
      <x:c t="n" s="0">
        <x:v>4.885574</x:v>
      </x:c>
      <x:c t="n" s="0">
        <x:v>6.278179</x:v>
      </x:c>
      <x:c t="str">
        <x:v>No</x:v>
      </x:c>
      <x:c t="str">
        <x:v>No</x:v>
      </x:c>
      <x:c t="str">
        <x:v/>
      </x:c>
    </x:row>
    <x:row r="3747">
      <x:c t="n" s="11">
        <x:v>3746</x:v>
      </x:c>
      <x:c t="str" s="11">
        <x:v/>
      </x:c>
      <x:c t="n" s="8">
        <x:v>43946.4650578704</x:v>
      </x:c>
      <x:c t="n" s="7">
        <x:v>43946.4650578704</x:v>
      </x:c>
      <x:c t="n" s="0">
        <x:v>41.29692</x:v>
      </x:c>
      <x:c t="n" s="0">
        <x:v>54.20069</x:v>
      </x:c>
      <x:c t="n" s="0">
        <x:v>62.61376</x:v>
      </x:c>
      <x:c t="n" s="0">
        <x:v>68.57503</x:v>
      </x:c>
      <x:c t="n" s="0">
        <x:v>-20.70299</x:v>
      </x:c>
      <x:c t="n" s="0">
        <x:v>-23.18518</x:v>
      </x:c>
      <x:c t="n" s="0">
        <x:v>-8.611325</x:v>
      </x:c>
      <x:c t="n" s="0">
        <x:v>-16.98648</x:v>
      </x:c>
      <x:c t="n" s="0">
        <x:v>-10.71877</x:v>
      </x:c>
      <x:c t="n" s="0">
        <x:v>-3.794018</x:v>
      </x:c>
      <x:c t="n" s="0">
        <x:v>11.72336</x:v>
      </x:c>
      <x:c t="n" s="0">
        <x:v>13.88706</x:v>
      </x:c>
      <x:c t="n" s="0">
        <x:v>23.12277</x:v>
      </x:c>
      <x:c t="n" s="0">
        <x:v>18.18595</x:v>
      </x:c>
      <x:c t="n" s="0">
        <x:v>22.17972</x:v>
      </x:c>
      <x:c t="n" s="0">
        <x:v>27.70267</x:v>
      </x:c>
      <x:c t="n" s="0">
        <x:v>28.64793</x:v>
      </x:c>
      <x:c t="n" s="0">
        <x:v>26.79641</x:v>
      </x:c>
      <x:c t="n" s="0">
        <x:v>30.21827</x:v>
      </x:c>
      <x:c t="n" s="0">
        <x:v>31.36468</x:v>
      </x:c>
      <x:c t="n" s="0">
        <x:v>30.3462</x:v>
      </x:c>
      <x:c t="n" s="0">
        <x:v>28.81547</x:v>
      </x:c>
      <x:c t="n" s="0">
        <x:v>28.05337</x:v>
      </x:c>
      <x:c t="n" s="0">
        <x:v>30.78931</x:v>
      </x:c>
      <x:c t="n" s="0">
        <x:v>29.70529</x:v>
      </x:c>
      <x:c t="n" s="0">
        <x:v>27.79264</x:v>
      </x:c>
      <x:c t="n" s="0">
        <x:v>28.76918</x:v>
      </x:c>
      <x:c t="n" s="0">
        <x:v>28.05159</x:v>
      </x:c>
      <x:c t="n" s="0">
        <x:v>23.71896</x:v>
      </x:c>
      <x:c t="n" s="0">
        <x:v>24.20776</x:v>
      </x:c>
      <x:c t="n" s="0">
        <x:v>21.13132</x:v>
      </x:c>
      <x:c t="n" s="0">
        <x:v>23.41376</x:v>
      </x:c>
      <x:c t="n" s="0">
        <x:v>27.08017</x:v>
      </x:c>
      <x:c t="n" s="0">
        <x:v>20.66429</x:v>
      </x:c>
      <x:c t="n" s="0">
        <x:v>28.80566</x:v>
      </x:c>
      <x:c t="n" s="0">
        <x:v>35.88676</x:v>
      </x:c>
      <x:c t="n" s="0">
        <x:v>9.02259</x:v>
      </x:c>
      <x:c t="n" s="0">
        <x:v>3.021246</x:v>
      </x:c>
      <x:c t="n" s="0">
        <x:v>4.540749</x:v>
      </x:c>
      <x:c t="n" s="0">
        <x:v>6.053744</x:v>
      </x:c>
      <x:c t="n" s="0">
        <x:v>-23.55481</x:v>
      </x:c>
      <x:c t="n" s="0">
        <x:v>-22.27216</x:v>
      </x:c>
      <x:c t="n" s="0">
        <x:v>-7.565553</x:v>
      </x:c>
      <x:c t="n" s="0">
        <x:v>-23.76465</x:v>
      </x:c>
      <x:c t="n" s="0">
        <x:v>-12.55024</x:v>
      </x:c>
      <x:c t="n" s="0">
        <x:v>1.702347</x:v>
      </x:c>
      <x:c t="n" s="0">
        <x:v>9.44727</x:v>
      </x:c>
      <x:c t="n" s="0">
        <x:v>12.38596</x:v>
      </x:c>
      <x:c t="n" s="0">
        <x:v>25.25991</x:v>
      </x:c>
      <x:c t="n" s="0">
        <x:v>19.38202</x:v>
      </x:c>
      <x:c t="n" s="0">
        <x:v>24.07403</x:v>
      </x:c>
      <x:c t="n" s="0">
        <x:v>27.3248</x:v>
      </x:c>
      <x:c t="n" s="0">
        <x:v>27.73251</x:v>
      </x:c>
      <x:c t="n" s="0">
        <x:v>26.81164</x:v>
      </x:c>
      <x:c t="n" s="0">
        <x:v>25.73702</x:v>
      </x:c>
      <x:c t="n" s="0">
        <x:v>32.04808</x:v>
      </x:c>
      <x:c t="n" s="0">
        <x:v>29.9494</x:v>
      </x:c>
      <x:c t="n" s="0">
        <x:v>25.79906</x:v>
      </x:c>
      <x:c t="n" s="0">
        <x:v>29.62539</x:v>
      </x:c>
      <x:c t="n" s="0">
        <x:v>29.92877</x:v>
      </x:c>
      <x:c t="n" s="0">
        <x:v>30.61013</x:v>
      </x:c>
      <x:c t="n" s="0">
        <x:v>26.13934</x:v>
      </x:c>
      <x:c t="n" s="0">
        <x:v>28.02707</x:v>
      </x:c>
      <x:c t="n" s="0">
        <x:v>23.94983</x:v>
      </x:c>
      <x:c t="n" s="0">
        <x:v>21.93763</x:v>
      </x:c>
      <x:c t="n" s="0">
        <x:v>21.70294</x:v>
      </x:c>
      <x:c t="n" s="0">
        <x:v>23.69581</x:v>
      </x:c>
      <x:c t="n" s="0">
        <x:v>25.20722</x:v>
      </x:c>
      <x:c t="n" s="0">
        <x:v>22.28672</x:v>
      </x:c>
      <x:c t="n" s="0">
        <x:v>17.66031</x:v>
      </x:c>
      <x:c t="n" s="0">
        <x:v>15.55468</x:v>
      </x:c>
      <x:c t="n" s="0">
        <x:v>14.71661</x:v>
      </x:c>
      <x:c t="n" s="0">
        <x:v>6.597369</x:v>
      </x:c>
      <x:c t="n" s="0">
        <x:v>0.4900354</x:v>
      </x:c>
      <x:c t="n" s="0">
        <x:v>4.492362</x:v>
      </x:c>
      <x:c t="n" s="0">
        <x:v>5.496662</x:v>
      </x:c>
      <x:c t="str">
        <x:v>No</x:v>
      </x:c>
      <x:c t="str">
        <x:v>No</x:v>
      </x:c>
      <x:c t="str">
        <x:v/>
      </x:c>
    </x:row>
    <x:row r="3748">
      <x:c t="n" s="11">
        <x:v>3747</x:v>
      </x:c>
      <x:c t="str" s="11">
        <x:v/>
      </x:c>
      <x:c t="n" s="8">
        <x:v>43946.4650578704</x:v>
      </x:c>
      <x:c t="n" s="7">
        <x:v>43946.4650578704</x:v>
      </x:c>
      <x:c t="n" s="0">
        <x:v>45.19092</x:v>
      </x:c>
      <x:c t="n" s="0">
        <x:v>54.20069</x:v>
      </x:c>
      <x:c t="n" s="0">
        <x:v>65.03876</x:v>
      </x:c>
      <x:c t="n" s="0">
        <x:v>71.58533</x:v>
      </x:c>
      <x:c t="n" s="0">
        <x:v>-21.07742</x:v>
      </x:c>
      <x:c t="n" s="0">
        <x:v>-23.0397</x:v>
      </x:c>
      <x:c t="n" s="0">
        <x:v>-8.442076</x:v>
      </x:c>
      <x:c t="n" s="0">
        <x:v>-17.51874</x:v>
      </x:c>
      <x:c t="n" s="0">
        <x:v>-10.9426</x:v>
      </x:c>
      <x:c t="n" s="0">
        <x:v>-2.013001</x:v>
      </x:c>
      <x:c t="n" s="0">
        <x:v>11.35377</x:v>
      </x:c>
      <x:c t="n" s="0">
        <x:v>13.47061</x:v>
      </x:c>
      <x:c t="n" s="0">
        <x:v>23.50819</x:v>
      </x:c>
      <x:c t="n" s="0">
        <x:v>18.29514</x:v>
      </x:c>
      <x:c t="n" s="0">
        <x:v>22.51322</x:v>
      </x:c>
      <x:c t="n" s="0">
        <x:v>27.74517</x:v>
      </x:c>
      <x:c t="n" s="0">
        <x:v>28.4901</x:v>
      </x:c>
      <x:c t="n" s="0">
        <x:v>26.778</x:v>
      </x:c>
      <x:c t="n" s="0">
        <x:v>29.75574</x:v>
      </x:c>
      <x:c t="n" s="0">
        <x:v>30.76443</x:v>
      </x:c>
      <x:c t="n" s="0">
        <x:v>30.80248</x:v>
      </x:c>
      <x:c t="n" s="0">
        <x:v>28.31023</x:v>
      </x:c>
      <x:c t="n" s="0">
        <x:v>28.2611</x:v>
      </x:c>
      <x:c t="n" s="0">
        <x:v>31.12561</x:v>
      </x:c>
      <x:c t="n" s="0">
        <x:v>29.89477</x:v>
      </x:c>
      <x:c t="n" s="0">
        <x:v>28.2693</x:v>
      </x:c>
      <x:c t="n" s="0">
        <x:v>28.59809</x:v>
      </x:c>
      <x:c t="n" s="0">
        <x:v>27.88962</x:v>
      </x:c>
      <x:c t="n" s="0">
        <x:v>23.72409</x:v>
      </x:c>
      <x:c t="n" s="0">
        <x:v>23.78935</x:v>
      </x:c>
      <x:c t="n" s="0">
        <x:v>21.42183</x:v>
      </x:c>
      <x:c t="n" s="0">
        <x:v>23.48438</x:v>
      </x:c>
      <x:c t="n" s="0">
        <x:v>26.55152</x:v>
      </x:c>
      <x:c t="n" s="0">
        <x:v>20.39218</x:v>
      </x:c>
      <x:c t="n" s="0">
        <x:v>28.14013</x:v>
      </x:c>
      <x:c t="n" s="0">
        <x:v>35.20752</x:v>
      </x:c>
      <x:c t="n" s="0">
        <x:v>8.77509</x:v>
      </x:c>
      <x:c t="n" s="0">
        <x:v>2.925801</x:v>
      </x:c>
      <x:c t="n" s="0">
        <x:v>5.02376</x:v>
      </x:c>
      <x:c t="n" s="0">
        <x:v>5.910444</x:v>
      </x:c>
      <x:c t="n" s="0">
        <x:v>-24.32407</x:v>
      </x:c>
      <x:c t="n" s="0">
        <x:v>-22.27216</x:v>
      </x:c>
      <x:c t="n" s="0">
        <x:v>-7.880878</x:v>
      </x:c>
      <x:c t="n" s="0">
        <x:v>-20.18898</x:v>
      </x:c>
      <x:c t="n" s="0">
        <x:v>-12.55024</x:v>
      </x:c>
      <x:c t="n" s="0">
        <x:v>2.711877</x:v>
      </x:c>
      <x:c t="n" s="0">
        <x:v>8.169168</x:v>
      </x:c>
      <x:c t="n" s="0">
        <x:v>6.637371</x:v>
      </x:c>
      <x:c t="n" s="0">
        <x:v>25.25991</x:v>
      </x:c>
      <x:c t="n" s="0">
        <x:v>18.10099</x:v>
      </x:c>
      <x:c t="n" s="0">
        <x:v>24.07403</x:v>
      </x:c>
      <x:c t="n" s="0">
        <x:v>28.31303</x:v>
      </x:c>
      <x:c t="n" s="0">
        <x:v>27.25339</x:v>
      </x:c>
      <x:c t="n" s="0">
        <x:v>26.58733</x:v>
      </x:c>
      <x:c t="n" s="0">
        <x:v>25.8822</x:v>
      </x:c>
      <x:c t="n" s="0">
        <x:v>21.61146</x:v>
      </x:c>
      <x:c t="n" s="0">
        <x:v>32.85349</x:v>
      </x:c>
      <x:c t="n" s="0">
        <x:v>25.9687</x:v>
      </x:c>
      <x:c t="n" s="0">
        <x:v>24.97247</x:v>
      </x:c>
      <x:c t="n" s="0">
        <x:v>33.08376</x:v>
      </x:c>
      <x:c t="n" s="0">
        <x:v>31.87794</x:v>
      </x:c>
      <x:c t="n" s="0">
        <x:v>29.99872</x:v>
      </x:c>
      <x:c t="n" s="0">
        <x:v>28.68405</x:v>
      </x:c>
      <x:c t="n" s="0">
        <x:v>28.70941</x:v>
      </x:c>
      <x:c t="n" s="0">
        <x:v>25.14122</x:v>
      </x:c>
      <x:c t="n" s="0">
        <x:v>22.27424</x:v>
      </x:c>
      <x:c t="n" s="0">
        <x:v>23.48558</x:v>
      </x:c>
      <x:c t="n" s="0">
        <x:v>27.04417</x:v>
      </x:c>
      <x:c t="n" s="0">
        <x:v>26.5314</x:v>
      </x:c>
      <x:c t="n" s="0">
        <x:v>19.80798</x:v>
      </x:c>
      <x:c t="n" s="0">
        <x:v>13.09986</x:v>
      </x:c>
      <x:c t="n" s="0">
        <x:v>16.00191</x:v>
      </x:c>
      <x:c t="n" s="0">
        <x:v>7.843734</x:v>
      </x:c>
      <x:c t="n" s="0">
        <x:v>2.348277</x:v>
      </x:c>
      <x:c t="n" s="0">
        <x:v>6.68663</x:v>
      </x:c>
      <x:c t="n" s="0">
        <x:v>6.023052</x:v>
      </x:c>
      <x:c t="str">
        <x:v>No</x:v>
      </x:c>
      <x:c t="str">
        <x:v>No</x:v>
      </x:c>
      <x:c t="str">
        <x:v/>
      </x:c>
    </x:row>
    <x:row r="3749">
      <x:c t="n" s="11">
        <x:v>3748</x:v>
      </x:c>
      <x:c t="str" s="11">
        <x:v/>
      </x:c>
      <x:c t="n" s="8">
        <x:v>43946.4650578704</x:v>
      </x:c>
      <x:c t="n" s="7">
        <x:v>43946.4650578704</x:v>
      </x:c>
      <x:c t="n" s="0">
        <x:v>45.93626</x:v>
      </x:c>
      <x:c t="n" s="0">
        <x:v>54.20069</x:v>
      </x:c>
      <x:c t="n" s="0">
        <x:v>61.08253</x:v>
      </x:c>
      <x:c t="n" s="0">
        <x:v>68.3464</x:v>
      </x:c>
      <x:c t="n" s="0">
        <x:v>-21.42495</x:v>
      </x:c>
      <x:c t="n" s="0">
        <x:v>-22.91928</x:v>
      </x:c>
      <x:c t="n" s="0">
        <x:v>-8.492591</x:v>
      </x:c>
      <x:c t="n" s="0">
        <x:v>-17.32698</x:v>
      </x:c>
      <x:c t="n" s="0">
        <x:v>-11.14333</x:v>
      </x:c>
      <x:c t="n" s="0">
        <x:v>-0.9161889</x:v>
      </x:c>
      <x:c t="n" s="0">
        <x:v>11.01115</x:v>
      </x:c>
      <x:c t="n" s="0">
        <x:v>12.93656</x:v>
      </x:c>
      <x:c t="n" s="0">
        <x:v>23.81227</x:v>
      </x:c>
      <x:c t="n" s="0">
        <x:v>18.13988</x:v>
      </x:c>
      <x:c t="n" s="0">
        <x:v>22.77908</x:v>
      </x:c>
      <x:c t="n" s="0">
        <x:v>27.83284</x:v>
      </x:c>
      <x:c t="n" s="0">
        <x:v>28.33009</x:v>
      </x:c>
      <x:c t="n" s="0">
        <x:v>26.75068</x:v>
      </x:c>
      <x:c t="n" s="0">
        <x:v>29.48129</x:v>
      </x:c>
      <x:c t="n" s="0">
        <x:v>30.14753</x:v>
      </x:c>
      <x:c t="n" s="0">
        <x:v>30.84848</x:v>
      </x:c>
      <x:c t="n" s="0">
        <x:v>28.75294</x:v>
      </x:c>
      <x:c t="n" s="0">
        <x:v>27.81065</x:v>
      </x:c>
      <x:c t="n" s="0">
        <x:v>31.04629</x:v>
      </x:c>
      <x:c t="n" s="0">
        <x:v>29.76668</x:v>
      </x:c>
      <x:c t="n" s="0">
        <x:v>27.88051</x:v>
      </x:c>
      <x:c t="n" s="0">
        <x:v>28.53971</x:v>
      </x:c>
      <x:c t="n" s="0">
        <x:v>28.10238</x:v>
      </x:c>
      <x:c t="n" s="0">
        <x:v>25.42076</x:v>
      </x:c>
      <x:c t="n" s="0">
        <x:v>24.74442</x:v>
      </x:c>
      <x:c t="n" s="0">
        <x:v>23.24929</x:v>
      </x:c>
      <x:c t="n" s="0">
        <x:v>24.50665</x:v>
      </x:c>
      <x:c t="n" s="0">
        <x:v>26.64899</x:v>
      </x:c>
      <x:c t="n" s="0">
        <x:v>20.23823</x:v>
      </x:c>
      <x:c t="n" s="0">
        <x:v>27.47729</x:v>
      </x:c>
      <x:c t="n" s="0">
        <x:v>34.53044</x:v>
      </x:c>
      <x:c t="n" s="0">
        <x:v>8.72836</x:v>
      </x:c>
      <x:c t="n" s="0">
        <x:v>2.899673</x:v>
      </x:c>
      <x:c t="n" s="0">
        <x:v>5.010483</x:v>
      </x:c>
      <x:c t="n" s="0">
        <x:v>6.03784</x:v>
      </x:c>
      <x:c t="n" s="0">
        <x:v>-24.32407</x:v>
      </x:c>
      <x:c t="n" s="0">
        <x:v>-22.27216</x:v>
      </x:c>
      <x:c t="n" s="0">
        <x:v>-8.993031</x:v>
      </x:c>
      <x:c t="n" s="0">
        <x:v>-15.90262</x:v>
      </x:c>
      <x:c t="n" s="0">
        <x:v>-12.55024</x:v>
      </x:c>
      <x:c t="n" s="0">
        <x:v>2.711877</x:v>
      </x:c>
      <x:c t="n" s="0">
        <x:v>8.169168</x:v>
      </x:c>
      <x:c t="n" s="0">
        <x:v>6.637371</x:v>
      </x:c>
      <x:c t="n" s="0">
        <x:v>24.02681</x:v>
      </x:c>
      <x:c t="n" s="0">
        <x:v>17.10002</x:v>
      </x:c>
      <x:c t="n" s="0">
        <x:v>22.22017</x:v>
      </x:c>
      <x:c t="n" s="0">
        <x:v>28.31303</x:v>
      </x:c>
      <x:c t="n" s="0">
        <x:v>27.25339</x:v>
      </x:c>
      <x:c t="n" s="0">
        <x:v>27.22743</x:v>
      </x:c>
      <x:c t="n" s="0">
        <x:v>27.62236</x:v>
      </x:c>
      <x:c t="n" s="0">
        <x:v>26.29921</x:v>
      </x:c>
      <x:c t="n" s="0">
        <x:v>28.38737</x:v>
      </x:c>
      <x:c t="n" s="0">
        <x:v>30.65777</x:v>
      </x:c>
      <x:c t="n" s="0">
        <x:v>26.04415</x:v>
      </x:c>
      <x:c t="n" s="0">
        <x:v>27.75779</x:v>
      </x:c>
      <x:c t="n" s="0">
        <x:v>29.99975</x:v>
      </x:c>
      <x:c t="n" s="0">
        <x:v>24.76118</x:v>
      </x:c>
      <x:c t="n" s="0">
        <x:v>29.02753</x:v>
      </x:c>
      <x:c t="n" s="0">
        <x:v>34.91763</x:v>
      </x:c>
      <x:c t="n" s="0">
        <x:v>32.01182</x:v>
      </x:c>
      <x:c t="n" s="0">
        <x:v>28.24318</x:v>
      </x:c>
      <x:c t="n" s="0">
        <x:v>28.00892</x:v>
      </x:c>
      <x:c t="n" s="0">
        <x:v>25.62674</x:v>
      </x:c>
      <x:c t="n" s="0">
        <x:v>26.11259</x:v>
      </x:c>
      <x:c t="n" s="0">
        <x:v>20.84083</x:v>
      </x:c>
      <x:c t="n" s="0">
        <x:v>12.17284</x:v>
      </x:c>
      <x:c t="n" s="0">
        <x:v>14.59807</x:v>
      </x:c>
      <x:c t="n" s="0">
        <x:v>7.648677</x:v>
      </x:c>
      <x:c t="n" s="0">
        <x:v>3.186295</x:v>
      </x:c>
      <x:c t="n" s="0">
        <x:v>5.061827</x:v>
      </x:c>
      <x:c t="n" s="0">
        <x:v>6.313067</x:v>
      </x:c>
      <x:c t="str">
        <x:v>No</x:v>
      </x:c>
      <x:c t="str">
        <x:v>No</x:v>
      </x:c>
      <x:c t="str">
        <x:v/>
      </x:c>
    </x:row>
    <x:row r="3750">
      <x:c t="n" s="11">
        <x:v>3749</x:v>
      </x:c>
      <x:c t="str" s="11">
        <x:v/>
      </x:c>
      <x:c t="n" s="8">
        <x:v>43946.4650578704</x:v>
      </x:c>
      <x:c t="n" s="7">
        <x:v>43946.4650578704</x:v>
      </x:c>
      <x:c t="n" s="0">
        <x:v>42.41185</x:v>
      </x:c>
      <x:c t="n" s="0">
        <x:v>54.20069</x:v>
      </x:c>
      <x:c t="n" s="0">
        <x:v>66.83284</x:v>
      </x:c>
      <x:c t="n" s="0">
        <x:v>72.5321</x:v>
      </x:c>
      <x:c t="n" s="0">
        <x:v>-21.7456</x:v>
      </x:c>
      <x:c t="n" s="0">
        <x:v>-22.81879</x:v>
      </x:c>
      <x:c t="n" s="0">
        <x:v>-8.562159</x:v>
      </x:c>
      <x:c t="n" s="0">
        <x:v>-17.08771</x:v>
      </x:c>
      <x:c t="n" s="0">
        <x:v>-11.32242</x:v>
      </x:c>
      <x:c t="n" s="0">
        <x:v>-0.1585171</x:v>
      </x:c>
      <x:c t="n" s="0">
        <x:v>10.6955</x:v>
      </x:c>
      <x:c t="n" s="0">
        <x:v>12.42191</x:v>
      </x:c>
      <x:c t="n" s="0">
        <x:v>23.46646</x:v>
      </x:c>
      <x:c t="n" s="0">
        <x:v>18.00275</x:v>
      </x:c>
      <x:c t="n" s="0">
        <x:v>22.16665</x:v>
      </x:c>
      <x:c t="n" s="0">
        <x:v>27.90633</x:v>
      </x:c>
      <x:c t="n" s="0">
        <x:v>28.19808</x:v>
      </x:c>
      <x:c t="n" s="0">
        <x:v>27.05873</x:v>
      </x:c>
      <x:c t="n" s="0">
        <x:v>29.79357</x:v>
      </x:c>
      <x:c t="n" s="0">
        <x:v>30.7421</x:v>
      </x:c>
      <x:c t="n" s="0">
        <x:v>30.96218</x:v>
      </x:c>
      <x:c t="n" s="0">
        <x:v>28.75312</x:v>
      </x:c>
      <x:c t="n" s="0">
        <x:v>27.9945</x:v>
      </x:c>
      <x:c t="n" s="0">
        <x:v>30.62122</x:v>
      </x:c>
      <x:c t="n" s="0">
        <x:v>29.75992</x:v>
      </x:c>
      <x:c t="n" s="0">
        <x:v>27.98588</x:v>
      </x:c>
      <x:c t="n" s="0">
        <x:v>30.74258</x:v>
      </x:c>
      <x:c t="n" s="0">
        <x:v>31.45247</x:v>
      </x:c>
      <x:c t="n" s="0">
        <x:v>26.79262</x:v>
      </x:c>
      <x:c t="n" s="0">
        <x:v>25.01161</x:v>
      </x:c>
      <x:c t="n" s="0">
        <x:v>23.67536</x:v>
      </x:c>
      <x:c t="n" s="0">
        <x:v>24.51403</x:v>
      </x:c>
      <x:c t="n" s="0">
        <x:v>26.62728</x:v>
      </x:c>
      <x:c t="n" s="0">
        <x:v>20.56533</x:v>
      </x:c>
      <x:c t="n" s="0">
        <x:v>26.81915</x:v>
      </x:c>
      <x:c t="n" s="0">
        <x:v>33.85104</x:v>
      </x:c>
      <x:c t="n" s="0">
        <x:v>8.54862</x:v>
      </x:c>
      <x:c t="n" s="0">
        <x:v>2.879889</x:v>
      </x:c>
      <x:c t="n" s="0">
        <x:v>4.89422</x:v>
      </x:c>
      <x:c t="n" s="0">
        <x:v>6.224619</x:v>
      </x:c>
      <x:c t="n" s="0">
        <x:v>-24.32407</x:v>
      </x:c>
      <x:c t="n" s="0">
        <x:v>-22.27216</x:v>
      </x:c>
      <x:c t="n" s="0">
        <x:v>-8.993031</x:v>
      </x:c>
      <x:c t="n" s="0">
        <x:v>-15.90262</x:v>
      </x:c>
      <x:c t="n" s="0">
        <x:v>-12.55024</x:v>
      </x:c>
      <x:c t="n" s="0">
        <x:v>2.711877</x:v>
      </x:c>
      <x:c t="n" s="0">
        <x:v>8.169168</x:v>
      </x:c>
      <x:c t="n" s="0">
        <x:v>6.637371</x:v>
      </x:c>
      <x:c t="n" s="0">
        <x:v>20.5855</x:v>
      </x:c>
      <x:c t="n" s="0">
        <x:v>17.10002</x:v>
      </x:c>
      <x:c t="n" s="0">
        <x:v>12.7351</x:v>
      </x:c>
      <x:c t="n" s="0">
        <x:v>28.31303</x:v>
      </x:c>
      <x:c t="n" s="0">
        <x:v>27.43944</x:v>
      </x:c>
      <x:c t="n" s="0">
        <x:v>28.72307</x:v>
      </x:c>
      <x:c t="n" s="0">
        <x:v>32.69913</x:v>
      </x:c>
      <x:c t="n" s="0">
        <x:v>34.28279</x:v>
      </x:c>
      <x:c t="n" s="0">
        <x:v>33.49356</x:v>
      </x:c>
      <x:c t="n" s="0">
        <x:v>29.12539</x:v>
      </x:c>
      <x:c t="n" s="0">
        <x:v>28.78382</x:v>
      </x:c>
      <x:c t="n" s="0">
        <x:v>28.69734</x:v>
      </x:c>
      <x:c t="n" s="0">
        <x:v>32.3367</x:v>
      </x:c>
      <x:c t="n" s="0">
        <x:v>32.30014</x:v>
      </x:c>
      <x:c t="n" s="0">
        <x:v>36.88432</x:v>
      </x:c>
      <x:c t="n" s="0">
        <x:v>36.7001</x:v>
      </x:c>
      <x:c t="n" s="0">
        <x:v>28.154</x:v>
      </x:c>
      <x:c t="n" s="0">
        <x:v>25.14424</x:v>
      </x:c>
      <x:c t="n" s="0">
        <x:v>24.2309</x:v>
      </x:c>
      <x:c t="n" s="0">
        <x:v>25.9889</x:v>
      </x:c>
      <x:c t="n" s="0">
        <x:v>30.83568</x:v>
      </x:c>
      <x:c t="n" s="0">
        <x:v>20.78744</x:v>
      </x:c>
      <x:c t="n" s="0">
        <x:v>15.90883</x:v>
      </x:c>
      <x:c t="n" s="0">
        <x:v>12.84251</x:v>
      </x:c>
      <x:c t="n" s="0">
        <x:v>7.534636</x:v>
      </x:c>
      <x:c t="n" s="0">
        <x:v>2.776101</x:v>
      </x:c>
      <x:c t="n" s="0">
        <x:v>4.852541</x:v>
      </x:c>
      <x:c t="n" s="0">
        <x:v>7.494362</x:v>
      </x:c>
      <x:c t="str">
        <x:v>No</x:v>
      </x:c>
      <x:c t="str">
        <x:v>No</x:v>
      </x:c>
      <x:c t="str">
        <x:v/>
      </x:c>
    </x:row>
    <x:row r="3751">
      <x:c t="n" s="11">
        <x:v>3750</x:v>
      </x:c>
      <x:c t="str" s="11">
        <x:v/>
      </x:c>
      <x:c t="n" s="8">
        <x:v>43946.4650578704</x:v>
      </x:c>
      <x:c t="n" s="7">
        <x:v>43946.4650578704</x:v>
      </x:c>
      <x:c t="n" s="0">
        <x:v>45.08427</x:v>
      </x:c>
      <x:c t="n" s="0">
        <x:v>54.20069</x:v>
      </x:c>
      <x:c t="n" s="0">
        <x:v>67.19695</x:v>
      </x:c>
      <x:c t="n" s="0">
        <x:v>72.70759</x:v>
      </x:c>
      <x:c t="n" s="0">
        <x:v>-22.15267</x:v>
      </x:c>
      <x:c t="n" s="0">
        <x:v>-22.74908</x:v>
      </x:c>
      <x:c t="n" s="0">
        <x:v>-8.622467</x:v>
      </x:c>
      <x:c t="n" s="0">
        <x:v>-16.89334</x:v>
      </x:c>
      <x:c t="n" s="0">
        <x:v>-11.5742</x:v>
      </x:c>
      <x:c t="n" s="0">
        <x:v>0.3980189</x:v>
      </x:c>
      <x:c t="n" s="0">
        <x:v>10.49055</x:v>
      </x:c>
      <x:c t="n" s="0">
        <x:v>11.84156</x:v>
      </x:c>
      <x:c t="n" s="0">
        <x:v>23.14764</x:v>
      </x:c>
      <x:c t="n" s="0">
        <x:v>17.92317</x:v>
      </x:c>
      <x:c t="n" s="0">
        <x:v>21.56515</x:v>
      </x:c>
      <x:c t="n" s="0">
        <x:v>27.93304</x:v>
      </x:c>
      <x:c t="n" s="0">
        <x:v>28.10896</x:v>
      </x:c>
      <x:c t="n" s="0">
        <x:v>27.32281</x:v>
      </x:c>
      <x:c t="n" s="0">
        <x:v>30.46459</x:v>
      </x:c>
      <x:c t="n" s="0">
        <x:v>31.34811</x:v>
      </x:c>
      <x:c t="n" s="0">
        <x:v>30.79411</x:v>
      </x:c>
      <x:c t="n" s="0">
        <x:v>28.38284</x:v>
      </x:c>
      <x:c t="n" s="0">
        <x:v>27.72218</x:v>
      </x:c>
      <x:c t="n" s="0">
        <x:v>30.77497</x:v>
      </x:c>
      <x:c t="n" s="0">
        <x:v>30.70296</x:v>
      </x:c>
      <x:c t="n" s="0">
        <x:v>30.67972</x:v>
      </x:c>
      <x:c t="n" s="0">
        <x:v>31.97467</x:v>
      </x:c>
      <x:c t="n" s="0">
        <x:v>31.64911</x:v>
      </x:c>
      <x:c t="n" s="0">
        <x:v>27.00935</x:v>
      </x:c>
      <x:c t="n" s="0">
        <x:v>24.88075</x:v>
      </x:c>
      <x:c t="n" s="0">
        <x:v>23.63079</x:v>
      </x:c>
      <x:c t="n" s="0">
        <x:v>27.60164</x:v>
      </x:c>
      <x:c t="n" s="0">
        <x:v>28.02627</x:v>
      </x:c>
      <x:c t="n" s="0">
        <x:v>20.48815</x:v>
      </x:c>
      <x:c t="n" s="0">
        <x:v>26.18761</x:v>
      </x:c>
      <x:c t="n" s="0">
        <x:v>33.1697</x:v>
      </x:c>
      <x:c t="n" s="0">
        <x:v>8.24898</x:v>
      </x:c>
      <x:c t="n" s="0">
        <x:v>2.891184</x:v>
      </x:c>
      <x:c t="n" s="0">
        <x:v>4.905838</x:v>
      </x:c>
      <x:c t="n" s="0">
        <x:v>6.207651</x:v>
      </x:c>
      <x:c t="n" s="0">
        <x:v>-27.35145</x:v>
      </x:c>
      <x:c t="n" s="0">
        <x:v>-22.42165</x:v>
      </x:c>
      <x:c t="n" s="0">
        <x:v>-8.993031</x:v>
      </x:c>
      <x:c t="n" s="0">
        <x:v>-15.90262</x:v>
      </x:c>
      <x:c t="n" s="0">
        <x:v>-14.17241</x:v>
      </x:c>
      <x:c t="n" s="0">
        <x:v>2.711877</x:v>
      </x:c>
      <x:c t="n" s="0">
        <x:v>9.559778</x:v>
      </x:c>
      <x:c t="n" s="0">
        <x:v>0.2380328</x:v>
      </x:c>
      <x:c t="n" s="0">
        <x:v>20.17165</x:v>
      </x:c>
      <x:c t="n" s="0">
        <x:v>17.6353</x:v>
      </x:c>
      <x:c t="n" s="0">
        <x:v>12.7351</x:v>
      </x:c>
      <x:c t="n" s="0">
        <x:v>27.92384</x:v>
      </x:c>
      <x:c t="n" s="0">
        <x:v>27.54736</x:v>
      </x:c>
      <x:c t="n" s="0">
        <x:v>28.28675</x:v>
      </x:c>
      <x:c t="n" s="0">
        <x:v>31.87735</x:v>
      </x:c>
      <x:c t="n" s="0">
        <x:v>33.52073</x:v>
      </x:c>
      <x:c t="n" s="0">
        <x:v>16.0684</x:v>
      </x:c>
      <x:c t="n" s="0">
        <x:v>25.97762</x:v>
      </x:c>
      <x:c t="n" s="0">
        <x:v>22.37654</x:v>
      </x:c>
      <x:c t="n" s="0">
        <x:v>31.3489</x:v>
      </x:c>
      <x:c t="n" s="0">
        <x:v>32.14367</x:v>
      </x:c>
      <x:c t="n" s="0">
        <x:v>37.00312</x:v>
      </x:c>
      <x:c t="n" s="0">
        <x:v>34.5573</x:v>
      </x:c>
      <x:c t="n" s="0">
        <x:v>29.19343</x:v>
      </x:c>
      <x:c t="n" s="0">
        <x:v>28.54961</x:v>
      </x:c>
      <x:c t="n" s="0">
        <x:v>25.08776</x:v>
      </x:c>
      <x:c t="n" s="0">
        <x:v>24.57164</x:v>
      </x:c>
      <x:c t="n" s="0">
        <x:v>33.1843</x:v>
      </x:c>
      <x:c t="n" s="0">
        <x:v>28.80503</x:v>
      </x:c>
      <x:c t="n" s="0">
        <x:v>20.18805</x:v>
      </x:c>
      <x:c t="n" s="0">
        <x:v>18.73732</x:v>
      </x:c>
      <x:c t="n" s="0">
        <x:v>16.82917</x:v>
      </x:c>
      <x:c t="n" s="0">
        <x:v>5.915141</x:v>
      </x:c>
      <x:c t="n" s="0">
        <x:v>3.226236</x:v>
      </x:c>
      <x:c t="n" s="0">
        <x:v>4.631275</x:v>
      </x:c>
      <x:c t="n" s="0">
        <x:v>5.489636</x:v>
      </x:c>
      <x:c t="str">
        <x:v>No</x:v>
      </x:c>
      <x:c t="str">
        <x:v>No</x:v>
      </x:c>
      <x:c t="str">
        <x:v/>
      </x:c>
    </x:row>
    <x:row r="3752">
      <x:c t="n" s="11">
        <x:v>3751</x:v>
      </x:c>
      <x:c t="str" s="11">
        <x:v/>
      </x:c>
      <x:c t="n" s="8">
        <x:v>43946.4650578704</x:v>
      </x:c>
      <x:c t="n" s="7">
        <x:v>43946.4650578704</x:v>
      </x:c>
      <x:c t="n" s="0">
        <x:v>44.22398</x:v>
      </x:c>
      <x:c t="n" s="0">
        <x:v>54.20069</x:v>
      </x:c>
      <x:c t="n" s="0">
        <x:v>67.83822</x:v>
      </x:c>
      <x:c t="n" s="0">
        <x:v>73.11761</x:v>
      </x:c>
      <x:c t="n" s="0">
        <x:v>-22.65051</x:v>
      </x:c>
      <x:c t="n" s="0">
        <x:v>-22.70348</x:v>
      </x:c>
      <x:c t="n" s="0">
        <x:v>-8.674644</x:v>
      </x:c>
      <x:c t="n" s="0">
        <x:v>-16.73395</x:v>
      </x:c>
      <x:c t="n" s="0">
        <x:v>-11.89366</x:v>
      </x:c>
      <x:c t="n" s="0">
        <x:v>0.8226671</x:v>
      </x:c>
      <x:c t="n" s="0">
        <x:v>10.38706</x:v>
      </x:c>
      <x:c t="n" s="0">
        <x:v>11.18283</x:v>
      </x:c>
      <x:c t="n" s="0">
        <x:v>22.64132</x:v>
      </x:c>
      <x:c t="n" s="0">
        <x:v>17.89223</x:v>
      </x:c>
      <x:c t="n" s="0">
        <x:v>20.97596</x:v>
      </x:c>
      <x:c t="n" s="0">
        <x:v>27.92322</x:v>
      </x:c>
      <x:c t="n" s="0">
        <x:v>28.00718</x:v>
      </x:c>
      <x:c t="n" s="0">
        <x:v>27.3961</x:v>
      </x:c>
      <x:c t="n" s="0">
        <x:v>29.95126</x:v>
      </x:c>
      <x:c t="n" s="0">
        <x:v>31.30041</x:v>
      </x:c>
      <x:c t="n" s="0">
        <x:v>30.21831</x:v>
      </x:c>
      <x:c t="n" s="0">
        <x:v>28.57795</x:v>
      </x:c>
      <x:c t="n" s="0">
        <x:v>27.48685</x:v>
      </x:c>
      <x:c t="n" s="0">
        <x:v>30.44915</x:v>
      </x:c>
      <x:c t="n" s="0">
        <x:v>31.77438</x:v>
      </x:c>
      <x:c t="n" s="0">
        <x:v>32.54779</x:v>
      </x:c>
      <x:c t="n" s="0">
        <x:v>32.23183</x:v>
      </x:c>
      <x:c t="n" s="0">
        <x:v>31.28735</x:v>
      </x:c>
      <x:c t="n" s="0">
        <x:v>27.36472</x:v>
      </x:c>
      <x:c t="n" s="0">
        <x:v>24.93052</x:v>
      </x:c>
      <x:c t="n" s="0">
        <x:v>24.03945</x:v>
      </x:c>
      <x:c t="n" s="0">
        <x:v>27.43605</x:v>
      </x:c>
      <x:c t="n" s="0">
        <x:v>27.68445</x:v>
      </x:c>
      <x:c t="n" s="0">
        <x:v>20.27991</x:v>
      </x:c>
      <x:c t="n" s="0">
        <x:v>26.07134</x:v>
      </x:c>
      <x:c t="n" s="0">
        <x:v>32.8125</x:v>
      </x:c>
      <x:c t="n" s="0">
        <x:v>8.037482</x:v>
      </x:c>
      <x:c t="n" s="0">
        <x:v>2.937552</x:v>
      </x:c>
      <x:c t="n" s="0">
        <x:v>4.87958</x:v>
      </x:c>
      <x:c t="n" s="0">
        <x:v>6.138813</x:v>
      </x:c>
      <x:c t="n" s="0">
        <x:v>-28.02663</x:v>
      </x:c>
      <x:c t="n" s="0">
        <x:v>-22.44343</x:v>
      </x:c>
      <x:c t="n" s="0">
        <x:v>-8.993031</x:v>
      </x:c>
      <x:c t="n" s="0">
        <x:v>-15.90262</x:v>
      </x:c>
      <x:c t="n" s="0">
        <x:v>-14.46286</x:v>
      </x:c>
      <x:c t="n" s="0">
        <x:v>3.703571</x:v>
      </x:c>
      <x:c t="n" s="0">
        <x:v>9.726529</x:v>
      </x:c>
      <x:c t="n" s="0">
        <x:v>-2.607299</x:v>
      </x:c>
      <x:c t="n" s="0">
        <x:v>14.94489</x:v>
      </x:c>
      <x:c t="n" s="0">
        <x:v>17.70665</x:v>
      </x:c>
      <x:c t="n" s="0">
        <x:v>12.7351</x:v>
      </x:c>
      <x:c t="n" s="0">
        <x:v>27.86528</x:v>
      </x:c>
      <x:c t="n" s="0">
        <x:v>26.7956</x:v>
      </x:c>
      <x:c t="n" s="0">
        <x:v>27.80167</x:v>
      </x:c>
      <x:c t="n" s="0">
        <x:v>14.45848</x:v>
      </x:c>
      <x:c t="n" s="0">
        <x:v>27.68521</x:v>
      </x:c>
      <x:c t="n" s="0">
        <x:v>25.40254</x:v>
      </x:c>
      <x:c t="n" s="0">
        <x:v>28.9169</x:v>
      </x:c>
      <x:c t="n" s="0">
        <x:v>29.19076</x:v>
      </x:c>
      <x:c t="n" s="0">
        <x:v>27.077</x:v>
      </x:c>
      <x:c t="n" s="0">
        <x:v>35.61966</x:v>
      </x:c>
      <x:c t="n" s="0">
        <x:v>36.06414</x:v>
      </x:c>
      <x:c t="n" s="0">
        <x:v>32.80988</x:v>
      </x:c>
      <x:c t="n" s="0">
        <x:v>26.83761</x:v>
      </x:c>
      <x:c t="n" s="0">
        <x:v>30.32068</x:v>
      </x:c>
      <x:c t="n" s="0">
        <x:v>26.82904</x:v>
      </x:c>
      <x:c t="n" s="0">
        <x:v>26.50185</x:v>
      </x:c>
      <x:c t="n" s="0">
        <x:v>25.87643</x:v>
      </x:c>
      <x:c t="n" s="0">
        <x:v>25.21316</x:v>
      </x:c>
      <x:c t="n" s="0">
        <x:v>17.9899</x:v>
      </x:c>
      <x:c t="n" s="0">
        <x:v>24.82822</x:v>
      </x:c>
      <x:c t="n" s="0">
        <x:v>33.40218</x:v>
      </x:c>
      <x:c t="n" s="0">
        <x:v>7.887075</x:v>
      </x:c>
      <x:c t="n" s="0">
        <x:v>3.20949</x:v>
      </x:c>
      <x:c t="n" s="0">
        <x:v>5.229333</x:v>
      </x:c>
      <x:c t="n" s="0">
        <x:v>5.665722</x:v>
      </x:c>
      <x:c t="str">
        <x:v>No</x:v>
      </x:c>
      <x:c t="str">
        <x:v>No</x:v>
      </x:c>
      <x:c t="str">
        <x:v/>
      </x:c>
    </x:row>
    <x:row r="3753">
      <x:c t="n" s="11">
        <x:v>3752</x:v>
      </x:c>
      <x:c t="str" s="11">
        <x:v/>
      </x:c>
      <x:c t="n" s="8">
        <x:v>43946.4650578704</x:v>
      </x:c>
      <x:c t="n" s="7">
        <x:v>43946.4650578704</x:v>
      </x:c>
      <x:c t="n" s="0">
        <x:v>50.81858</x:v>
      </x:c>
      <x:c t="n" s="0">
        <x:v>61.19039</x:v>
      </x:c>
      <x:c t="n" s="0">
        <x:v>63.99063</x:v>
      </x:c>
      <x:c t="n" s="0">
        <x:v>72.57664</x:v>
      </x:c>
      <x:c t="n" s="0">
        <x:v>-23.12606</x:v>
      </x:c>
      <x:c t="n" s="0">
        <x:v>-22.6649</x:v>
      </x:c>
      <x:c t="n" s="0">
        <x:v>-8.719702</x:v>
      </x:c>
      <x:c t="n" s="0">
        <x:v>-16.60229</x:v>
      </x:c>
      <x:c t="n" s="0">
        <x:v>-12.18644</x:v>
      </x:c>
      <x:c t="n" s="0">
        <x:v>1.908299</x:v>
      </x:c>
      <x:c t="n" s="0">
        <x:v>10.29668</x:v>
      </x:c>
      <x:c t="n" s="0">
        <x:v>10.52862</x:v>
      </x:c>
      <x:c t="n" s="0">
        <x:v>22.08039</x:v>
      </x:c>
      <x:c t="n" s="0">
        <x:v>17.86563</x:v>
      </x:c>
      <x:c t="n" s="0">
        <x:v>20.37465</x:v>
      </x:c>
      <x:c t="n" s="0">
        <x:v>27.91481</x:v>
      </x:c>
      <x:c t="n" s="0">
        <x:v>27.75502</x:v>
      </x:c>
      <x:c t="n" s="0">
        <x:v>27.98931</x:v>
      </x:c>
      <x:c t="n" s="0">
        <x:v>29.28404</x:v>
      </x:c>
      <x:c t="n" s="0">
        <x:v>31.07333</x:v>
      </x:c>
      <x:c t="n" s="0">
        <x:v>30.07045</x:v>
      </x:c>
      <x:c t="n" s="0">
        <x:v>28.61646</x:v>
      </x:c>
      <x:c t="n" s="0">
        <x:v>28.13935</x:v>
      </x:c>
      <x:c t="n" s="0">
        <x:v>30.45756</x:v>
      </x:c>
      <x:c t="n" s="0">
        <x:v>31.54235</x:v>
      </x:c>
      <x:c t="n" s="0">
        <x:v>32.16193</x:v>
      </x:c>
      <x:c t="n" s="0">
        <x:v>32.06364</x:v>
      </x:c>
      <x:c t="n" s="0">
        <x:v>30.89778</x:v>
      </x:c>
      <x:c t="n" s="0">
        <x:v>28.02856</x:v>
      </x:c>
      <x:c t="n" s="0">
        <x:v>25.4875</x:v>
      </x:c>
      <x:c t="n" s="0">
        <x:v>24.2611</x:v>
      </x:c>
      <x:c t="n" s="0">
        <x:v>27.04434</x:v>
      </x:c>
      <x:c t="n" s="0">
        <x:v>27.30544</x:v>
      </x:c>
      <x:c t="n" s="0">
        <x:v>20.03241</x:v>
      </x:c>
      <x:c t="n" s="0">
        <x:v>25.4729</x:v>
      </x:c>
      <x:c t="n" s="0">
        <x:v>33.86902</x:v>
      </x:c>
      <x:c t="n" s="0">
        <x:v>13.03608</x:v>
      </x:c>
      <x:c t="n" s="0">
        <x:v>4.886121</x:v>
      </x:c>
      <x:c t="n" s="0">
        <x:v>4.852441</x:v>
      </x:c>
      <x:c t="n" s="0">
        <x:v>6.110902</x:v>
      </x:c>
      <x:c t="n" s="0">
        <x:v>-28.02663</x:v>
      </x:c>
      <x:c t="n" s="0">
        <x:v>-22.44343</x:v>
      </x:c>
      <x:c t="n" s="0">
        <x:v>-8.993031</x:v>
      </x:c>
      <x:c t="n" s="0">
        <x:v>-15.90262</x:v>
      </x:c>
      <x:c t="n" s="0">
        <x:v>-14.46286</x:v>
      </x:c>
      <x:c t="n" s="0">
        <x:v>5.778444</x:v>
      </x:c>
      <x:c t="n" s="0">
        <x:v>9.726529</x:v>
      </x:c>
      <x:c t="n" s="0">
        <x:v>-2.512577</x:v>
      </x:c>
      <x:c t="n" s="0">
        <x:v>14.94489</x:v>
      </x:c>
      <x:c t="n" s="0">
        <x:v>17.70665</x:v>
      </x:c>
      <x:c t="n" s="0">
        <x:v>10.51096</x:v>
      </x:c>
      <x:c t="n" s="0">
        <x:v>27.65382</x:v>
      </x:c>
      <x:c t="n" s="0">
        <x:v>25.8859</x:v>
      </x:c>
      <x:c t="n" s="0">
        <x:v>31.90146</x:v>
      </x:c>
      <x:c t="n" s="0">
        <x:v>13.33334</x:v>
      </x:c>
      <x:c t="n" s="0">
        <x:v>31.32654</x:v>
      </x:c>
      <x:c t="n" s="0">
        <x:v>31.57745</x:v>
      </x:c>
      <x:c t="n" s="0">
        <x:v>29.08972</x:v>
      </x:c>
      <x:c t="n" s="0">
        <x:v>29.90324</x:v>
      </x:c>
      <x:c t="n" s="0">
        <x:v>29.56716</x:v>
      </x:c>
      <x:c t="n" s="0">
        <x:v>27.21534</x:v>
      </x:c>
      <x:c t="n" s="0">
        <x:v>29.94059</x:v>
      </x:c>
      <x:c t="n" s="0">
        <x:v>31.29825</x:v>
      </x:c>
      <x:c t="n" s="0">
        <x:v>26.70768</x:v>
      </x:c>
      <x:c t="n" s="0">
        <x:v>30.36996</x:v>
      </x:c>
      <x:c t="n" s="0">
        <x:v>26.81227</x:v>
      </x:c>
      <x:c t="n" s="0">
        <x:v>24.08558</x:v>
      </x:c>
      <x:c t="n" s="0">
        <x:v>26.57077</x:v>
      </x:c>
      <x:c t="n" s="0">
        <x:v>37.26813</x:v>
      </x:c>
      <x:c t="n" s="0">
        <x:v>38.50572</x:v>
      </x:c>
      <x:c t="n" s="0">
        <x:v>30.30044</x:v>
      </x:c>
      <x:c t="n" s="0">
        <x:v>38.0414</x:v>
      </x:c>
      <x:c t="n" s="0">
        <x:v>23.38091</x:v>
      </x:c>
      <x:c t="n" s="0">
        <x:v>11.61009</x:v>
      </x:c>
      <x:c t="n" s="0">
        <x:v>4.447659</x:v>
      </x:c>
      <x:c t="n" s="0">
        <x:v>6.405678</x:v>
      </x:c>
      <x:c t="str">
        <x:v>No</x:v>
      </x:c>
      <x:c t="str">
        <x:v>No</x:v>
      </x:c>
      <x:c t="str">
        <x:v/>
      </x:c>
    </x:row>
    <x:row r="3754">
      <x:c t="n" s="11">
        <x:v>3753</x:v>
      </x:c>
      <x:c t="str" s="11">
        <x:v/>
      </x:c>
      <x:c t="n" s="8">
        <x:v>43946.4650578704</x:v>
      </x:c>
      <x:c t="n" s="7">
        <x:v>43946.4650578704</x:v>
      </x:c>
      <x:c t="n" s="0">
        <x:v>50.51488</x:v>
      </x:c>
      <x:c t="n" s="0">
        <x:v>61.98221</x:v>
      </x:c>
      <x:c t="n" s="0">
        <x:v>59.99076</x:v>
      </x:c>
      <x:c t="n" s="0">
        <x:v>69.1965</x:v>
      </x:c>
      <x:c t="n" s="0">
        <x:v>-23.57807</x:v>
      </x:c>
      <x:c t="n" s="0">
        <x:v>-22.63211</x:v>
      </x:c>
      <x:c t="n" s="0">
        <x:v>-8.758556</x:v>
      </x:c>
      <x:c t="n" s="0">
        <x:v>-16.49295</x:v>
      </x:c>
      <x:c t="n" s="0">
        <x:v>-12.45312</x:v>
      </x:c>
      <x:c t="n" s="0">
        <x:v>2.735784</x:v>
      </x:c>
      <x:c t="n" s="0">
        <x:v>10.21797</x:v>
      </x:c>
      <x:c t="n" s="0">
        <x:v>9.880806</x:v>
      </x:c>
      <x:c t="n" s="0">
        <x:v>21.53634</x:v>
      </x:c>
      <x:c t="n" s="0">
        <x:v>18.06506</x:v>
      </x:c>
      <x:c t="n" s="0">
        <x:v>19.75809</x:v>
      </x:c>
      <x:c t="n" s="0">
        <x:v>27.72116</x:v>
      </x:c>
      <x:c t="n" s="0">
        <x:v>27.52744</x:v>
      </x:c>
      <x:c t="n" s="0">
        <x:v>29.08352</x:v>
      </x:c>
      <x:c t="n" s="0">
        <x:v>28.61676</x:v>
      </x:c>
      <x:c t="n" s="0">
        <x:v>31.27789</x:v>
      </x:c>
      <x:c t="n" s="0">
        <x:v>30.95836</x:v>
      </x:c>
      <x:c t="n" s="0">
        <x:v>28.76076</x:v>
      </x:c>
      <x:c t="n" s="0">
        <x:v>29.03978</x:v>
      </x:c>
      <x:c t="n" s="0">
        <x:v>30.09211</x:v>
      </x:c>
      <x:c t="n" s="0">
        <x:v>31.33503</x:v>
      </x:c>
      <x:c t="n" s="0">
        <x:v>32.25185</x:v>
      </x:c>
      <x:c t="n" s="0">
        <x:v>31.95725</x:v>
      </x:c>
      <x:c t="n" s="0">
        <x:v>30.79506</x:v>
      </x:c>
      <x:c t="n" s="0">
        <x:v>28.30937</x:v>
      </x:c>
      <x:c t="n" s="0">
        <x:v>29.67546</x:v>
      </x:c>
      <x:c t="n" s="0">
        <x:v>33.05062</x:v>
      </x:c>
      <x:c t="n" s="0">
        <x:v>32.93663</x:v>
      </x:c>
      <x:c t="n" s="0">
        <x:v>35.58523</x:v>
      </x:c>
      <x:c t="n" s="0">
        <x:v>30.62486</x:v>
      </x:c>
      <x:c t="n" s="0">
        <x:v>26.85534</x:v>
      </x:c>
      <x:c t="n" s="0">
        <x:v>35.10228</x:v>
      </x:c>
      <x:c t="n" s="0">
        <x:v>15.74941</x:v>
      </x:c>
      <x:c t="n" s="0">
        <x:v>5.99219</x:v>
      </x:c>
      <x:c t="n" s="0">
        <x:v>5.024729</x:v>
      </x:c>
      <x:c t="n" s="0">
        <x:v>6.163697</x:v>
      </x:c>
      <x:c t="n" s="0">
        <x:v>-28.02663</x:v>
      </x:c>
      <x:c t="n" s="0">
        <x:v>-22.44343</x:v>
      </x:c>
      <x:c t="n" s="0">
        <x:v>-8.993031</x:v>
      </x:c>
      <x:c t="n" s="0">
        <x:v>-15.90262</x:v>
      </x:c>
      <x:c t="n" s="0">
        <x:v>-14.46286</x:v>
      </x:c>
      <x:c t="n" s="0">
        <x:v>5.778444</x:v>
      </x:c>
      <x:c t="n" s="0">
        <x:v>9.726529</x:v>
      </x:c>
      <x:c t="n" s="0">
        <x:v>-2.419877</x:v>
      </x:c>
      <x:c t="n" s="0">
        <x:v>14.94489</x:v>
      </x:c>
      <x:c t="n" s="0">
        <x:v>20.0298</x:v>
      </x:c>
      <x:c t="n" s="0">
        <x:v>10.07482</x:v>
      </x:c>
      <x:c t="n" s="0">
        <x:v>25.78783</x:v>
      </x:c>
      <x:c t="n" s="0">
        <x:v>27.42297</x:v>
      </x:c>
      <x:c t="n" s="0">
        <x:v>32.70644</x:v>
      </x:c>
      <x:c t="n" s="0">
        <x:v>29.68026</x:v>
      </x:c>
      <x:c t="n" s="0">
        <x:v>32.3482</x:v>
      </x:c>
      <x:c t="n" s="0">
        <x:v>33.37948</x:v>
      </x:c>
      <x:c t="n" s="0">
        <x:v>31.03996</x:v>
      </x:c>
      <x:c t="n" s="0">
        <x:v>33.68999</x:v>
      </x:c>
      <x:c t="n" s="0">
        <x:v>31.21658</x:v>
      </x:c>
      <x:c t="n" s="0">
        <x:v>29.69662</x:v>
      </x:c>
      <x:c t="n" s="0">
        <x:v>33.34381</x:v>
      </x:c>
      <x:c t="n" s="0">
        <x:v>32.21865</x:v>
      </x:c>
      <x:c t="n" s="0">
        <x:v>31.75349</x:v>
      </x:c>
      <x:c t="n" s="0">
        <x:v>32.05447</x:v>
      </x:c>
      <x:c t="n" s="0">
        <x:v>39.98897</x:v>
      </x:c>
      <x:c t="n" s="0">
        <x:v>41.15278</x:v>
      </x:c>
      <x:c t="n" s="0">
        <x:v>40.33249</x:v>
      </x:c>
      <x:c t="n" s="0">
        <x:v>42.3617</x:v>
      </x:c>
      <x:c t="n" s="0">
        <x:v>29.38381</x:v>
      </x:c>
      <x:c t="n" s="0">
        <x:v>24.3942</x:v>
      </x:c>
      <x:c t="n" s="0">
        <x:v>39.189</x:v>
      </x:c>
      <x:c t="n" s="0">
        <x:v>14.17459</x:v>
      </x:c>
      <x:c t="n" s="0">
        <x:v>6.687585</x:v>
      </x:c>
      <x:c t="n" s="0">
        <x:v>5.567436</x:v>
      </x:c>
      <x:c t="n" s="0">
        <x:v>6.785624</x:v>
      </x:c>
      <x:c t="str">
        <x:v>No</x:v>
      </x:c>
      <x:c t="str">
        <x:v>No</x:v>
      </x:c>
      <x:c t="str">
        <x:v/>
      </x:c>
    </x:row>
    <x:row r="3755">
      <x:c t="n" s="11">
        <x:v>3754</x:v>
      </x:c>
      <x:c t="str" s="11">
        <x:v/>
      </x:c>
      <x:c t="n" s="8">
        <x:v>43946.4650578704</x:v>
      </x:c>
      <x:c t="n" s="7">
        <x:v>43946.4650578704</x:v>
      </x:c>
      <x:c t="n" s="0">
        <x:v>50.13762</x:v>
      </x:c>
      <x:c t="n" s="0">
        <x:v>54.20069</x:v>
      </x:c>
      <x:c t="n" s="0">
        <x:v>60.71053</x:v>
      </x:c>
      <x:c t="n" s="0">
        <x:v>68.10506</x:v>
      </x:c>
      <x:c t="n" s="0">
        <x:v>-24.0052</x:v>
      </x:c>
      <x:c t="n" s="0">
        <x:v>-22.78263</x:v>
      </x:c>
      <x:c t="n" s="0">
        <x:v>-9.087695</x:v>
      </x:c>
      <x:c t="n" s="0">
        <x:v>-16.5376</x:v>
      </x:c>
      <x:c t="n" s="0">
        <x:v>-12.69459</x:v>
      </x:c>
      <x:c t="n" s="0">
        <x:v>3.335806</x:v>
      </x:c>
      <x:c t="n" s="0">
        <x:v>10.14961</x:v>
      </x:c>
      <x:c t="n" s="0">
        <x:v>9.238993</x:v>
      </x:c>
      <x:c t="n" s="0">
        <x:v>20.95834</x:v>
      </x:c>
      <x:c t="n" s="0">
        <x:v>18.53859</x:v>
      </x:c>
      <x:c t="n" s="0">
        <x:v>19.15191</x:v>
      </x:c>
      <x:c t="n" s="0">
        <x:v>27.4872</x:v>
      </x:c>
      <x:c t="n" s="0">
        <x:v>28.36918</x:v>
      </x:c>
      <x:c t="n" s="0">
        <x:v>29.52863</x:v>
      </x:c>
      <x:c t="n" s="0">
        <x:v>29.90205</x:v>
      </x:c>
      <x:c t="n" s="0">
        <x:v>31.47029</x:v>
      </x:c>
      <x:c t="n" s="0">
        <x:v>30.8242</x:v>
      </x:c>
      <x:c t="n" s="0">
        <x:v>29.48204</x:v>
      </x:c>
      <x:c t="n" s="0">
        <x:v>29.89543</x:v>
      </x:c>
      <x:c t="n" s="0">
        <x:v>30.93647</x:v>
      </x:c>
      <x:c t="n" s="0">
        <x:v>31.42214</x:v>
      </x:c>
      <x:c t="n" s="0">
        <x:v>32.48771</x:v>
      </x:c>
      <x:c t="n" s="0">
        <x:v>37.53459</x:v>
      </x:c>
      <x:c t="n" s="0">
        <x:v>34.47563</x:v>
      </x:c>
      <x:c t="n" s="0">
        <x:v>30.10008</x:v>
      </x:c>
      <x:c t="n" s="0">
        <x:v>33.60638</x:v>
      </x:c>
      <x:c t="n" s="0">
        <x:v>33.30672</x:v>
      </x:c>
      <x:c t="n" s="0">
        <x:v>32.72094</x:v>
      </x:c>
      <x:c t="n" s="0">
        <x:v>35.21636</x:v>
      </x:c>
      <x:c t="n" s="0">
        <x:v>30.38927</x:v>
      </x:c>
      <x:c t="n" s="0">
        <x:v>26.29436</x:v>
      </x:c>
      <x:c t="n" s="0">
        <x:v>37.02177</x:v>
      </x:c>
      <x:c t="n" s="0">
        <x:v>15.74726</x:v>
      </x:c>
      <x:c t="n" s="0">
        <x:v>7.526592</x:v>
      </x:c>
      <x:c t="n" s="0">
        <x:v>5.149057</x:v>
      </x:c>
      <x:c t="n" s="0">
        <x:v>6.278997</x:v>
      </x:c>
      <x:c t="n" s="0">
        <x:v>-28.02663</x:v>
      </x:c>
      <x:c t="n" s="0">
        <x:v>-24.75472</x:v>
      </x:c>
      <x:c t="n" s="0">
        <x:v>-14.74415</x:v>
      </x:c>
      <x:c t="n" s="0">
        <x:v>-17.40471</x:v>
      </x:c>
      <x:c t="n" s="0">
        <x:v>-14.46286</x:v>
      </x:c>
      <x:c t="n" s="0">
        <x:v>5.778444</x:v>
      </x:c>
      <x:c t="n" s="0">
        <x:v>9.844069</x:v>
      </x:c>
      <x:c t="n" s="0">
        <x:v>-2.419877</x:v>
      </x:c>
      <x:c t="n" s="0">
        <x:v>11.788</x:v>
      </x:c>
      <x:c t="n" s="0">
        <x:v>20.59159</x:v>
      </x:c>
      <x:c t="n" s="0">
        <x:v>10.07482</x:v>
      </x:c>
      <x:c t="n" s="0">
        <x:v>25.78783</x:v>
      </x:c>
      <x:c t="n" s="0">
        <x:v>32.31764</x:v>
      </x:c>
      <x:c t="n" s="0">
        <x:v>30.62741</x:v>
      </x:c>
      <x:c t="n" s="0">
        <x:v>33.87924</x:v>
      </x:c>
      <x:c t="n" s="0">
        <x:v>32.63031</x:v>
      </x:c>
      <x:c t="n" s="0">
        <x:v>27.84649</x:v>
      </x:c>
      <x:c t="n" s="0">
        <x:v>33.29049</x:v>
      </x:c>
      <x:c t="n" s="0">
        <x:v>31.23807</x:v>
      </x:c>
      <x:c t="n" s="0">
        <x:v>33.2593</x:v>
      </x:c>
      <x:c t="n" s="0">
        <x:v>33.80793</x:v>
      </x:c>
      <x:c t="n" s="0">
        <x:v>32.51267</x:v>
      </x:c>
      <x:c t="n" s="0">
        <x:v>45.5004</x:v>
      </x:c>
      <x:c t="n" s="0">
        <x:v>41.47668</x:v>
      </x:c>
      <x:c t="n" s="0">
        <x:v>33.95488</x:v>
      </x:c>
      <x:c t="n" s="0">
        <x:v>39.72011</x:v>
      </x:c>
      <x:c t="n" s="0">
        <x:v>34.46714</x:v>
      </x:c>
      <x:c t="n" s="0">
        <x:v>29.81658</x:v>
      </x:c>
      <x:c t="n" s="0">
        <x:v>31.97013</x:v>
      </x:c>
      <x:c t="n" s="0">
        <x:v>27.61308</x:v>
      </x:c>
      <x:c t="n" s="0">
        <x:v>18.95283</x:v>
      </x:c>
      <x:c t="n" s="0">
        <x:v>42.80494</x:v>
      </x:c>
      <x:c t="n" s="0">
        <x:v>15.93401</x:v>
      </x:c>
      <x:c t="n" s="0">
        <x:v>11.98229</x:v>
      </x:c>
      <x:c t="n" s="0">
        <x:v>6.104779</x:v>
      </x:c>
      <x:c t="n" s="0">
        <x:v>6.463423</x:v>
      </x:c>
      <x:c t="str">
        <x:v>No</x:v>
      </x:c>
      <x:c t="str">
        <x:v>No</x:v>
      </x:c>
      <x:c t="str">
        <x:v/>
      </x:c>
    </x:row>
    <x:row r="3756">
      <x:c t="n" s="11">
        <x:v>3755</x:v>
      </x:c>
      <x:c t="str" s="11">
        <x:v/>
      </x:c>
      <x:c t="n" s="8">
        <x:v>43946.4650578704</x:v>
      </x:c>
      <x:c t="n" s="7">
        <x:v>43946.4650578704</x:v>
      </x:c>
      <x:c t="n" s="0">
        <x:v>47.50883</x:v>
      </x:c>
      <x:c t="n" s="0">
        <x:v>54.20069</x:v>
      </x:c>
      <x:c t="n" s="0">
        <x:v>63.91049</x:v>
      </x:c>
      <x:c t="n" s="0">
        <x:v>68.79222</x:v>
      </x:c>
      <x:c t="n" s="0">
        <x:v>-24.40652</x:v>
      </x:c>
      <x:c t="n" s="0">
        <x:v>-23.02066</x:v>
      </x:c>
      <x:c t="n" s="0">
        <x:v>-9.575745</x:v>
      </x:c>
      <x:c t="n" s="0">
        <x:v>-16.65397</x:v>
      </x:c>
      <x:c t="n" s="0">
        <x:v>-12.91201</x:v>
      </x:c>
      <x:c t="n" s="0">
        <x:v>3.789834</x:v>
      </x:c>
      <x:c t="n" s="0">
        <x:v>10.18711</x:v>
      </x:c>
      <x:c t="n" s="0">
        <x:v>8.604065</x:v>
      </x:c>
      <x:c t="n" s="0">
        <x:v>20.36199</x:v>
      </x:c>
      <x:c t="n" s="0">
        <x:v>18.90576</x:v>
      </x:c>
      <x:c t="n" s="0">
        <x:v>18.55746</x:v>
      </x:c>
      <x:c t="n" s="0">
        <x:v>27.2769</x:v>
      </x:c>
      <x:c t="n" s="0">
        <x:v>29.21985</x:v>
      </x:c>
      <x:c t="n" s="0">
        <x:v>29.70741</x:v>
      </x:c>
      <x:c t="n" s="0">
        <x:v>29.99939</x:v>
      </x:c>
      <x:c t="n" s="0">
        <x:v>31.70359</x:v>
      </x:c>
      <x:c t="n" s="0">
        <x:v>30.68207</x:v>
      </x:c>
      <x:c t="n" s="0">
        <x:v>31.6959</x:v>
      </x:c>
      <x:c t="n" s="0">
        <x:v>29.52934</x:v>
      </x:c>
      <x:c t="n" s="0">
        <x:v>30.88233</x:v>
      </x:c>
      <x:c t="n" s="0">
        <x:v>31.89486</x:v>
      </x:c>
      <x:c t="n" s="0">
        <x:v>32.23782</x:v>
      </x:c>
      <x:c t="n" s="0">
        <x:v>38.99762</x:v>
      </x:c>
      <x:c t="n" s="0">
        <x:v>37.47241</x:v>
      </x:c>
      <x:c t="n" s="0">
        <x:v>36.14003</x:v>
      </x:c>
      <x:c t="n" s="0">
        <x:v>35.18356</x:v>
      </x:c>
      <x:c t="n" s="0">
        <x:v>33.1998</x:v>
      </x:c>
      <x:c t="n" s="0">
        <x:v>32.48761</x:v>
      </x:c>
      <x:c t="n" s="0">
        <x:v>34.79565</x:v>
      </x:c>
      <x:c t="n" s="0">
        <x:v>29.85608</x:v>
      </x:c>
      <x:c t="n" s="0">
        <x:v>25.69464</x:v>
      </x:c>
      <x:c t="n" s="0">
        <x:v>38.55313</x:v>
      </x:c>
      <x:c t="n" s="0">
        <x:v>15.38813</x:v>
      </x:c>
      <x:c t="n" s="0">
        <x:v>7.378043</x:v>
      </x:c>
      <x:c t="n" s="0">
        <x:v>5.044603</x:v>
      </x:c>
      <x:c t="n" s="0">
        <x:v>6.211165</x:v>
      </x:c>
      <x:c t="n" s="0">
        <x:v>-28.02663</x:v>
      </x:c>
      <x:c t="n" s="0">
        <x:v>-24.75472</x:v>
      </x:c>
      <x:c t="n" s="0">
        <x:v>-14.74415</x:v>
      </x:c>
      <x:c t="n" s="0">
        <x:v>-17.40471</x:v>
      </x:c>
      <x:c t="n" s="0">
        <x:v>-13.70583</x:v>
      </x:c>
      <x:c t="n" s="0">
        <x:v>5.778444</x:v>
      </x:c>
      <x:c t="n" s="0">
        <x:v>10.58825</x:v>
      </x:c>
      <x:c t="n" s="0">
        <x:v>-3.976779</x:v>
      </x:c>
      <x:c t="n" s="0">
        <x:v>11.788</x:v>
      </x:c>
      <x:c t="n" s="0">
        <x:v>20.59159</x:v>
      </x:c>
      <x:c t="n" s="0">
        <x:v>19.60183</x:v>
      </x:c>
      <x:c t="n" s="0">
        <x:v>25.78783</x:v>
      </x:c>
      <x:c t="n" s="0">
        <x:v>32.31764</x:v>
      </x:c>
      <x:c t="n" s="0">
        <x:v>29.92534</x:v>
      </x:c>
      <x:c t="n" s="0">
        <x:v>26.03577</x:v>
      </x:c>
      <x:c t="n" s="0">
        <x:v>36.75792</x:v>
      </x:c>
      <x:c t="n" s="0">
        <x:v>35.14178</x:v>
      </x:c>
      <x:c t="n" s="0">
        <x:v>36.34294</x:v>
      </x:c>
      <x:c t="n" s="0">
        <x:v>25.95486</x:v>
      </x:c>
      <x:c t="n" s="0">
        <x:v>28.78697</x:v>
      </x:c>
      <x:c t="n" s="0">
        <x:v>33.73759</x:v>
      </x:c>
      <x:c t="n" s="0">
        <x:v>31.85588</x:v>
      </x:c>
      <x:c t="n" s="0">
        <x:v>44.49106</x:v>
      </x:c>
      <x:c t="n" s="0">
        <x:v>44.23894</x:v>
      </x:c>
      <x:c t="n" s="0">
        <x:v>43.53669</x:v>
      </x:c>
      <x:c t="n" s="0">
        <x:v>36.83264</x:v>
      </x:c>
      <x:c t="n" s="0">
        <x:v>28.84957</x:v>
      </x:c>
      <x:c t="n" s="0">
        <x:v>29.82907</x:v>
      </x:c>
      <x:c t="n" s="0">
        <x:v>28.5368</x:v>
      </x:c>
      <x:c t="n" s="0">
        <x:v>23.10085</x:v>
      </x:c>
      <x:c t="n" s="0">
        <x:v>17.85237</x:v>
      </x:c>
      <x:c t="n" s="0">
        <x:v>43.48873</x:v>
      </x:c>
      <x:c t="n" s="0">
        <x:v>13.07998</x:v>
      </x:c>
      <x:c t="n" s="0">
        <x:v>7.986572</x:v>
      </x:c>
      <x:c t="n" s="0">
        <x:v>4.087393</x:v>
      </x:c>
      <x:c t="n" s="0">
        <x:v>5.356139</x:v>
      </x:c>
      <x:c t="str">
        <x:v>No</x:v>
      </x:c>
      <x:c t="str">
        <x:v>No</x:v>
      </x:c>
      <x:c t="str">
        <x:v/>
      </x:c>
    </x:row>
    <x:row r="3757">
      <x:c t="n" s="11">
        <x:v>3756</x:v>
      </x:c>
      <x:c t="str" s="11">
        <x:v/>
      </x:c>
      <x:c t="n" s="8">
        <x:v>43946.4650578704</x:v>
      </x:c>
      <x:c t="n" s="7">
        <x:v>43946.4650578704</x:v>
      </x:c>
      <x:c t="n" s="0">
        <x:v>46.54668</x:v>
      </x:c>
      <x:c t="n" s="0">
        <x:v>54.20069</x:v>
      </x:c>
      <x:c t="n" s="0">
        <x:v>57.06804</x:v>
      </x:c>
      <x:c t="n" s="0">
        <x:v>64.96886</x:v>
      </x:c>
      <x:c t="n" s="0">
        <x:v>-24.78128</x:v>
      </x:c>
      <x:c t="n" s="0">
        <x:v>-23.23492</x:v>
      </x:c>
      <x:c t="n" s="0">
        <x:v>-10.04092</x:v>
      </x:c>
      <x:c t="n" s="0">
        <x:v>-16.75589</x:v>
      </x:c>
      <x:c t="n" s="0">
        <x:v>-12.87731</x:v>
      </x:c>
      <x:c t="n" s="0">
        <x:v>4.143228</x:v>
      </x:c>
      <x:c t="n" s="0">
        <x:v>10.24803</x:v>
      </x:c>
      <x:c t="n" s="0">
        <x:v>7.930279</x:v>
      </x:c>
      <x:c t="n" s="0">
        <x:v>19.77939</x:v>
      </x:c>
      <x:c t="n" s="0">
        <x:v>18.81161</x:v>
      </x:c>
      <x:c t="n" s="0">
        <x:v>19.74544</x:v>
      </x:c>
      <x:c t="n" s="0">
        <x:v>27.42255</x:v>
      </x:c>
      <x:c t="n" s="0">
        <x:v>29.15979</x:v>
      </x:c>
      <x:c t="n" s="0">
        <x:v>29.43533</x:v>
      </x:c>
      <x:c t="n" s="0">
        <x:v>29.60233</x:v>
      </x:c>
      <x:c t="n" s="0">
        <x:v>34.21452</x:v>
      </x:c>
      <x:c t="n" s="0">
        <x:v>32.49412</x:v>
      </x:c>
      <x:c t="n" s="0">
        <x:v>32.15263</x:v>
      </x:c>
      <x:c t="n" s="0">
        <x:v>29.53514</x:v>
      </x:c>
      <x:c t="n" s="0">
        <x:v>30.6049</x:v>
      </x:c>
      <x:c t="n" s="0">
        <x:v>31.95461</x:v>
      </x:c>
      <x:c t="n" s="0">
        <x:v>32.45989</x:v>
      </x:c>
      <x:c t="n" s="0">
        <x:v>40.72269</x:v>
      </x:c>
      <x:c t="n" s="0">
        <x:v>38.10983</x:v>
      </x:c>
      <x:c t="n" s="0">
        <x:v>35.96356</x:v>
      </x:c>
      <x:c t="n" s="0">
        <x:v>34.71193</x:v>
      </x:c>
      <x:c t="n" s="0">
        <x:v>32.59699</x:v>
      </x:c>
      <x:c t="n" s="0">
        <x:v>31.98605</x:v>
      </x:c>
      <x:c t="n" s="0">
        <x:v>34.32914</x:v>
      </x:c>
      <x:c t="n" s="0">
        <x:v>29.36856</x:v>
      </x:c>
      <x:c t="n" s="0">
        <x:v>25.17611</x:v>
      </x:c>
      <x:c t="n" s="0">
        <x:v>40.2339</x:v>
      </x:c>
      <x:c t="n" s="0">
        <x:v>15.19792</x:v>
      </x:c>
      <x:c t="n" s="0">
        <x:v>7.374</x:v>
      </x:c>
      <x:c t="n" s="0">
        <x:v>5.067563</x:v>
      </x:c>
      <x:c t="n" s="0">
        <x:v>6.128615</x:v>
      </x:c>
      <x:c t="n" s="0">
        <x:v>-28.02663</x:v>
      </x:c>
      <x:c t="n" s="0">
        <x:v>-24.75472</x:v>
      </x:c>
      <x:c t="n" s="0">
        <x:v>-14.74415</x:v>
      </x:c>
      <x:c t="n" s="0">
        <x:v>-17.40471</x:v>
      </x:c>
      <x:c t="n" s="0">
        <x:v>-12.67941</x:v>
      </x:c>
      <x:c t="n" s="0">
        <x:v>5.778444</x:v>
      </x:c>
      <x:c t="n" s="0">
        <x:v>10.58825</x:v>
      </x:c>
      <x:c t="n" s="0">
        <x:v>-9.483711</x:v>
      </x:c>
      <x:c t="n" s="0">
        <x:v>11.87123</x:v>
      </x:c>
      <x:c t="n" s="0">
        <x:v>15.97059</x:v>
      </x:c>
      <x:c t="n" s="0">
        <x:v>23.54778</x:v>
      </x:c>
      <x:c t="n" s="0">
        <x:v>29.10692</x:v>
      </x:c>
      <x:c t="n" s="0">
        <x:v>23.64233</x:v>
      </x:c>
      <x:c t="n" s="0">
        <x:v>26.67971</x:v>
      </x:c>
      <x:c t="n" s="0">
        <x:v>28.03244</x:v>
      </x:c>
      <x:c t="n" s="0">
        <x:v>38.83138</x:v>
      </x:c>
      <x:c t="n" s="0">
        <x:v>35.79396</x:v>
      </x:c>
      <x:c t="n" s="0">
        <x:v>35.55024</x:v>
      </x:c>
      <x:c t="n" s="0">
        <x:v>30.10256</x:v>
      </x:c>
      <x:c t="n" s="0">
        <x:v>30.39714</x:v>
      </x:c>
      <x:c t="n" s="0">
        <x:v>32.04355</x:v>
      </x:c>
      <x:c t="n" s="0">
        <x:v>33.01403</x:v>
      </x:c>
      <x:c t="n" s="0">
        <x:v>43.60271</x:v>
      </x:c>
      <x:c t="n" s="0">
        <x:v>37.77113</x:v>
      </x:c>
      <x:c t="n" s="0">
        <x:v>33.64487</x:v>
      </x:c>
      <x:c t="n" s="0">
        <x:v>29.46896</x:v>
      </x:c>
      <x:c t="n" s="0">
        <x:v>23.49687</x:v>
      </x:c>
      <x:c t="n" s="0">
        <x:v>27.01812</x:v>
      </x:c>
      <x:c t="n" s="0">
        <x:v>30.9702</x:v>
      </x:c>
      <x:c t="n" s="0">
        <x:v>24.1722</x:v>
      </x:c>
      <x:c t="n" s="0">
        <x:v>19.39722</x:v>
      </x:c>
      <x:c t="n" s="0">
        <x:v>44.33294</x:v>
      </x:c>
      <x:c t="n" s="0">
        <x:v>21.8966</x:v>
      </x:c>
      <x:c t="n" s="0">
        <x:v>8.490592</x:v>
      </x:c>
      <x:c t="n" s="0">
        <x:v>6.49441</x:v>
      </x:c>
      <x:c t="n" s="0">
        <x:v>5.780971</x:v>
      </x:c>
      <x:c t="str">
        <x:v>No</x:v>
      </x:c>
      <x:c t="str">
        <x:v>No</x:v>
      </x:c>
      <x:c t="str">
        <x:v/>
      </x:c>
    </x:row>
    <x:row r="3758">
      <x:c t="n" s="11">
        <x:v>3757</x:v>
      </x:c>
      <x:c t="str" s="11">
        <x:v/>
      </x:c>
      <x:c t="n" s="8">
        <x:v>43946.4650578704</x:v>
      </x:c>
      <x:c t="n" s="7">
        <x:v>43946.4650578704</x:v>
      </x:c>
      <x:c t="n" s="0">
        <x:v>47.41516</x:v>
      </x:c>
      <x:c t="n" s="0">
        <x:v>54.20069</x:v>
      </x:c>
      <x:c t="n" s="0">
        <x:v>61.41094</x:v>
      </x:c>
      <x:c t="n" s="0">
        <x:v>67.84952</x:v>
      </x:c>
      <x:c t="n" s="0">
        <x:v>-25.12905</x:v>
      </x:c>
      <x:c t="n" s="0">
        <x:v>-23.42668</x:v>
      </x:c>
      <x:c t="n" s="0">
        <x:v>-10.4819</x:v>
      </x:c>
      <x:c t="n" s="0">
        <x:v>-16.84487</x:v>
      </x:c>
      <x:c t="n" s="0">
        <x:v>-12.84788</x:v>
      </x:c>
      <x:c t="n" s="0">
        <x:v>4.423819</x:v>
      </x:c>
      <x:c t="n" s="0">
        <x:v>10.29938</x:v>
      </x:c>
      <x:c t="n" s="0">
        <x:v>7.258424</x:v>
      </x:c>
      <x:c t="n" s="0">
        <x:v>19.21396</x:v>
      </x:c>
      <x:c t="n" s="0">
        <x:v>18.49603</x:v>
      </x:c>
      <x:c t="n" s="0">
        <x:v>20.55309</x:v>
      </x:c>
      <x:c t="n" s="0">
        <x:v>27.71299</x:v>
      </x:c>
      <x:c t="n" s="0">
        <x:v>28.67802</x:v>
      </x:c>
      <x:c t="n" s="0">
        <x:v>29.21209</x:v>
      </x:c>
      <x:c t="n" s="0">
        <x:v>29.68059</x:v>
      </x:c>
      <x:c t="n" s="0">
        <x:v>34.33252</x:v>
      </x:c>
      <x:c t="n" s="0">
        <x:v>32.52205</x:v>
      </x:c>
      <x:c t="n" s="0">
        <x:v>32.78546</x:v>
      </x:c>
      <x:c t="n" s="0">
        <x:v>29.37882</x:v>
      </x:c>
      <x:c t="n" s="0">
        <x:v>32.29497</x:v>
      </x:c>
      <x:c t="n" s="0">
        <x:v>32.00647</x:v>
      </x:c>
      <x:c t="n" s="0">
        <x:v>32.20965</x:v>
      </x:c>
      <x:c t="n" s="0">
        <x:v>40.58537</x:v>
      </x:c>
      <x:c t="n" s="0">
        <x:v>37.9549</x:v>
      </x:c>
      <x:c t="n" s="0">
        <x:v>35.38274</x:v>
      </x:c>
      <x:c t="n" s="0">
        <x:v>34.13222</x:v>
      </x:c>
      <x:c t="n" s="0">
        <x:v>32.12045</x:v>
      </x:c>
      <x:c t="n" s="0">
        <x:v>31.84223</x:v>
      </x:c>
      <x:c t="n" s="0">
        <x:v>34.09464</x:v>
      </x:c>
      <x:c t="n" s="0">
        <x:v>29.31942</x:v>
      </x:c>
      <x:c t="n" s="0">
        <x:v>25.45778</x:v>
      </x:c>
      <x:c t="n" s="0">
        <x:v>40.77657</x:v>
      </x:c>
      <x:c t="n" s="0">
        <x:v>19.23891</x:v>
      </x:c>
      <x:c t="n" s="0">
        <x:v>7.83837</x:v>
      </x:c>
      <x:c t="n" s="0">
        <x:v>5.525622</x:v>
      </x:c>
      <x:c t="n" s="0">
        <x:v>6.072363</x:v>
      </x:c>
      <x:c t="n" s="0">
        <x:v>-28.02663</x:v>
      </x:c>
      <x:c t="n" s="0">
        <x:v>-24.75472</x:v>
      </x:c>
      <x:c t="n" s="0">
        <x:v>-14.74415</x:v>
      </x:c>
      <x:c t="n" s="0">
        <x:v>-17.40471</x:v>
      </x:c>
      <x:c t="n" s="0">
        <x:v>-12.67941</x:v>
      </x:c>
      <x:c t="n" s="0">
        <x:v>5.778444</x:v>
      </x:c>
      <x:c t="n" s="0">
        <x:v>10.58825</x:v>
      </x:c>
      <x:c t="n" s="0">
        <x:v>-9.483711</x:v>
      </x:c>
      <x:c t="n" s="0">
        <x:v>11.92041</x:v>
      </x:c>
      <x:c t="n" s="0">
        <x:v>15.97059</x:v>
      </x:c>
      <x:c t="n" s="0">
        <x:v>23.54778</x:v>
      </x:c>
      <x:c t="n" s="0">
        <x:v>29.10692</x:v>
      </x:c>
      <x:c t="n" s="0">
        <x:v>23.64233</x:v>
      </x:c>
      <x:c t="n" s="0">
        <x:v>29.44908</x:v>
      </x:c>
      <x:c t="n" s="0">
        <x:v>30.11219</x:v>
      </x:c>
      <x:c t="n" s="0">
        <x:v>33.21092</x:v>
      </x:c>
      <x:c t="n" s="0">
        <x:v>31.85448</x:v>
      </x:c>
      <x:c t="n" s="0">
        <x:v>35.14661</x:v>
      </x:c>
      <x:c t="n" s="0">
        <x:v>29.89999</x:v>
      </x:c>
      <x:c t="n" s="0">
        <x:v>37.49535</x:v>
      </x:c>
      <x:c t="n" s="0">
        <x:v>31.78093</x:v>
      </x:c>
      <x:c t="n" s="0">
        <x:v>27.6786</x:v>
      </x:c>
      <x:c t="n" s="0">
        <x:v>38.45931</x:v>
      </x:c>
      <x:c t="n" s="0">
        <x:v>35.51787</x:v>
      </x:c>
      <x:c t="n" s="0">
        <x:v>26.50157</x:v>
      </x:c>
      <x:c t="n" s="0">
        <x:v>26.09972</x:v>
      </x:c>
      <x:c t="n" s="0">
        <x:v>28.58145</x:v>
      </x:c>
      <x:c t="n" s="0">
        <x:v>31.0714</x:v>
      </x:c>
      <x:c t="n" s="0">
        <x:v>32.23857</x:v>
      </x:c>
      <x:c t="n" s="0">
        <x:v>29.21055</x:v>
      </x:c>
      <x:c t="n" s="0">
        <x:v>26.72267</x:v>
      </x:c>
      <x:c t="n" s="0">
        <x:v>44.54124</x:v>
      </x:c>
      <x:c t="n" s="0">
        <x:v>25.30431</x:v>
      </x:c>
      <x:c t="n" s="0">
        <x:v>8.728802</x:v>
      </x:c>
      <x:c t="n" s="0">
        <x:v>6.339974</x:v>
      </x:c>
      <x:c t="n" s="0">
        <x:v>6.197698</x:v>
      </x:c>
      <x:c t="str">
        <x:v>No</x:v>
      </x:c>
      <x:c t="str">
        <x:v>No</x:v>
      </x:c>
      <x:c t="str">
        <x:v/>
      </x:c>
    </x:row>
    <x:row r="3759">
      <x:c t="n" s="11">
        <x:v>3758</x:v>
      </x:c>
      <x:c t="str" s="11">
        <x:v/>
      </x:c>
      <x:c t="n" s="8">
        <x:v>43946.4650578704</x:v>
      </x:c>
      <x:c t="n" s="7">
        <x:v>43946.4650578704</x:v>
      </x:c>
      <x:c t="n" s="0">
        <x:v>48.94974</x:v>
      </x:c>
      <x:c t="n" s="0">
        <x:v>54.20069</x:v>
      </x:c>
      <x:c t="n" s="0">
        <x:v>65.8259</x:v>
      </x:c>
      <x:c t="n" s="0">
        <x:v>72.10921</x:v>
      </x:c>
      <x:c t="n" s="0">
        <x:v>-25.63353</x:v>
      </x:c>
      <x:c t="n" s="0">
        <x:v>-23.59734</x:v>
      </x:c>
      <x:c t="n" s="0">
        <x:v>-10.89756</x:v>
      </x:c>
      <x:c t="n" s="0">
        <x:v>-16.92234</x:v>
      </x:c>
      <x:c t="n" s="0">
        <x:v>-12.82292</x:v>
      </x:c>
      <x:c t="n" s="0">
        <x:v>4.206471</x:v>
      </x:c>
      <x:c t="n" s="0">
        <x:v>10.34277</x:v>
      </x:c>
      <x:c t="n" s="0">
        <x:v>6.789499</x:v>
      </x:c>
      <x:c t="n" s="0">
        <x:v>18.66493</x:v>
      </x:c>
      <x:c t="n" s="0">
        <x:v>18.20708</x:v>
      </x:c>
      <x:c t="n" s="0">
        <x:v>21.14088</x:v>
      </x:c>
      <x:c t="n" s="0">
        <x:v>27.94653</x:v>
      </x:c>
      <x:c t="n" s="0">
        <x:v>28.17442</x:v>
      </x:c>
      <x:c t="n" s="0">
        <x:v>29.54984</x:v>
      </x:c>
      <x:c t="n" s="0">
        <x:v>29.30753</x:v>
      </x:c>
      <x:c t="n" s="0">
        <x:v>33.91274</x:v>
      </x:c>
      <x:c t="n" s="0">
        <x:v>32.13852</x:v>
      </x:c>
      <x:c t="n" s="0">
        <x:v>33.29031</x:v>
      </x:c>
      <x:c t="n" s="0">
        <x:v>30.08286</x:v>
      </x:c>
      <x:c t="n" s="0">
        <x:v>32.88768</x:v>
      </x:c>
      <x:c t="n" s="0">
        <x:v>31.9567</x:v>
      </x:c>
      <x:c t="n" s="0">
        <x:v>31.64299</x:v>
      </x:c>
      <x:c t="n" s="0">
        <x:v>40.07625</x:v>
      </x:c>
      <x:c t="n" s="0">
        <x:v>37.415</x:v>
      </x:c>
      <x:c t="n" s="0">
        <x:v>34.95263</x:v>
      </x:c>
      <x:c t="n" s="0">
        <x:v>33.59747</x:v>
      </x:c>
      <x:c t="n" s="0">
        <x:v>31.85909</x:v>
      </x:c>
      <x:c t="n" s="0">
        <x:v>31.66312</x:v>
      </x:c>
      <x:c t="n" s="0">
        <x:v>33.71977</x:v>
      </x:c>
      <x:c t="n" s="0">
        <x:v>29.01855</x:v>
      </x:c>
      <x:c t="n" s="0">
        <x:v>24.92258</x:v>
      </x:c>
      <x:c t="n" s="0">
        <x:v>42.2966</x:v>
      </x:c>
      <x:c t="n" s="0">
        <x:v>19.9164</x:v>
      </x:c>
      <x:c t="n" s="0">
        <x:v>7.758045</x:v>
      </x:c>
      <x:c t="n" s="0">
        <x:v>5.394441</x:v>
      </x:c>
      <x:c t="n" s="0">
        <x:v>6.284137</x:v>
      </x:c>
      <x:c t="n" s="0">
        <x:v>-30.06697</x:v>
      </x:c>
      <x:c t="n" s="0">
        <x:v>-24.75472</x:v>
      </x:c>
      <x:c t="n" s="0">
        <x:v>-14.74415</x:v>
      </x:c>
      <x:c t="n" s="0">
        <x:v>-17.40471</x:v>
      </x:c>
      <x:c t="n" s="0">
        <x:v>-12.67941</x:v>
      </x:c>
      <x:c t="n" s="0">
        <x:v>-1.146314</x:v>
      </x:c>
      <x:c t="n" s="0">
        <x:v>10.91351</x:v>
      </x:c>
      <x:c t="n" s="0">
        <x:v>3.81748</x:v>
      </x:c>
      <x:c t="n" s="0">
        <x:v>11.92041</x:v>
      </x:c>
      <x:c t="n" s="0">
        <x:v>15.97059</x:v>
      </x:c>
      <x:c t="n" s="0">
        <x:v>23.54778</x:v>
      </x:c>
      <x:c t="n" s="0">
        <x:v>28.22853</x:v>
      </x:c>
      <x:c t="n" s="0">
        <x:v>20.81199</x:v>
      </x:c>
      <x:c t="n" s="0">
        <x:v>31.12663</x:v>
      </x:c>
      <x:c t="n" s="0">
        <x:v>17.84945</x:v>
      </x:c>
      <x:c t="n" s="0">
        <x:v>27.76317</x:v>
      </x:c>
      <x:c t="n" s="0">
        <x:v>25.72029</x:v>
      </x:c>
      <x:c t="n" s="0">
        <x:v>34.42643</x:v>
      </x:c>
      <x:c t="n" s="0">
        <x:v>32.60556</x:v>
      </x:c>
      <x:c t="n" s="0">
        <x:v>35.13572</x:v>
      </x:c>
      <x:c t="n" s="0">
        <x:v>31.03322</x:v>
      </x:c>
      <x:c t="n" s="0">
        <x:v>23.14415</x:v>
      </x:c>
      <x:c t="n" s="0">
        <x:v>34.72232</x:v>
      </x:c>
      <x:c t="n" s="0">
        <x:v>29.00384</x:v>
      </x:c>
      <x:c t="n" s="0">
        <x:v>30.88199</x:v>
      </x:c>
      <x:c t="n" s="0">
        <x:v>26.31087</x:v>
      </x:c>
      <x:c t="n" s="0">
        <x:v>29.33901</x:v>
      </x:c>
      <x:c t="n" s="0">
        <x:v>30.7633</x:v>
      </x:c>
      <x:c t="n" s="0">
        <x:v>29.70184</x:v>
      </x:c>
      <x:c t="n" s="0">
        <x:v>26.78101</x:v>
      </x:c>
      <x:c t="n" s="0">
        <x:v>21.18017</x:v>
      </x:c>
      <x:c t="n" s="0">
        <x:v>47.14524</x:v>
      </x:c>
      <x:c t="n" s="0">
        <x:v>20.99887</x:v>
      </x:c>
      <x:c t="n" s="0">
        <x:v>6.320725</x:v>
      </x:c>
      <x:c t="n" s="0">
        <x:v>4.086635</x:v>
      </x:c>
      <x:c t="n" s="0">
        <x:v>7.197185</x:v>
      </x:c>
      <x:c t="str">
        <x:v>No</x:v>
      </x:c>
      <x:c t="str">
        <x:v>No</x:v>
      </x:c>
      <x:c t="str">
        <x:v/>
      </x:c>
    </x:row>
    <x:row r="3760">
      <x:c t="n" s="11">
        <x:v>3759</x:v>
      </x:c>
      <x:c t="str" s="11">
        <x:v/>
      </x:c>
      <x:c t="n" s="8">
        <x:v>43946.4650578704</x:v>
      </x:c>
      <x:c t="n" s="7">
        <x:v>43946.4650578704</x:v>
      </x:c>
      <x:c t="n" s="0">
        <x:v>53.5178</x:v>
      </x:c>
      <x:c t="n" s="0">
        <x:v>70.63522</x:v>
      </x:c>
      <x:c t="n" s="0">
        <x:v>61.54523</x:v>
      </x:c>
      <x:c t="n" s="0">
        <x:v>70.44589</x:v>
      </x:c>
      <x:c t="n" s="0">
        <x:v>-26.23442</x:v>
      </x:c>
      <x:c t="n" s="0">
        <x:v>-23.74876</x:v>
      </x:c>
      <x:c t="n" s="0">
        <x:v>-11.32474</x:v>
      </x:c>
      <x:c t="n" s="0">
        <x:v>-17.03269</x:v>
      </x:c>
      <x:c t="n" s="0">
        <x:v>-12.80171</x:v>
      </x:c>
      <x:c t="n" s="0">
        <x:v>3.732381</x:v>
      </x:c>
      <x:c t="n" s="0">
        <x:v>10.55855</x:v>
      </x:c>
      <x:c t="n" s="0">
        <x:v>6.463378</x:v>
      </x:c>
      <x:c t="n" s="0">
        <x:v>18.18251</x:v>
      </x:c>
      <x:c t="n" s="0">
        <x:v>18.1359</x:v>
      </x:c>
      <x:c t="n" s="0">
        <x:v>21.37429</x:v>
      </x:c>
      <x:c t="n" s="0">
        <x:v>27.59062</x:v>
      </x:c>
      <x:c t="n" s="0">
        <x:v>27.54984</x:v>
      </x:c>
      <x:c t="n" s="0">
        <x:v>29.58752</x:v>
      </x:c>
      <x:c t="n" s="0">
        <x:v>28.74421</x:v>
      </x:c>
      <x:c t="n" s="0">
        <x:v>34.36659</x:v>
      </x:c>
      <x:c t="n" s="0">
        <x:v>32.29234</x:v>
      </x:c>
      <x:c t="n" s="0">
        <x:v>33.44468</x:v>
      </x:c>
      <x:c t="n" s="0">
        <x:v>30.0521</x:v>
      </x:c>
      <x:c t="n" s="0">
        <x:v>32.79414</x:v>
      </x:c>
      <x:c t="n" s="0">
        <x:v>31.96483</x:v>
      </x:c>
      <x:c t="n" s="0">
        <x:v>31.46574</x:v>
      </x:c>
      <x:c t="n" s="0">
        <x:v>39.52956</x:v>
      </x:c>
      <x:c t="n" s="0">
        <x:v>36.84138</x:v>
      </x:c>
      <x:c t="n" s="0">
        <x:v>34.33051</x:v>
      </x:c>
      <x:c t="n" s="0">
        <x:v>33.02394</x:v>
      </x:c>
      <x:c t="n" s="0">
        <x:v>31.48506</x:v>
      </x:c>
      <x:c t="n" s="0">
        <x:v>31.44928</x:v>
      </x:c>
      <x:c t="n" s="0">
        <x:v>33.20691</x:v>
      </x:c>
      <x:c t="n" s="0">
        <x:v>28.64732</x:v>
      </x:c>
      <x:c t="n" s="0">
        <x:v>24.6996</x:v>
      </x:c>
      <x:c t="n" s="0">
        <x:v>43.6063</x:v>
      </x:c>
      <x:c t="n" s="0">
        <x:v>20.04003</x:v>
      </x:c>
      <x:c t="n" s="0">
        <x:v>7.674742</x:v>
      </x:c>
      <x:c t="n" s="0">
        <x:v>5.154286</x:v>
      </x:c>
      <x:c t="n" s="0">
        <x:v>6.280689</x:v>
      </x:c>
      <x:c t="n" s="0">
        <x:v>-30.06697</x:v>
      </x:c>
      <x:c t="n" s="0">
        <x:v>-24.75472</x:v>
      </x:c>
      <x:c t="n" s="0">
        <x:v>-17.56234</x:v>
      </x:c>
      <x:c t="n" s="0">
        <x:v>-18.82005</x:v>
      </x:c>
      <x:c t="n" s="0">
        <x:v>-12.67941</x:v>
      </x:c>
      <x:c t="n" s="0">
        <x:v>-1.146314</x:v>
      </x:c>
      <x:c t="n" s="0">
        <x:v>11.76454</x:v>
      </x:c>
      <x:c t="n" s="0">
        <x:v>3.81748</x:v>
      </x:c>
      <x:c t="n" s="0">
        <x:v>15.35209</x:v>
      </x:c>
      <x:c t="n" s="0">
        <x:v>18.5719</x:v>
      </x:c>
      <x:c t="n" s="0">
        <x:v>21.67389</x:v>
      </x:c>
      <x:c t="n" s="0">
        <x:v>23.38074</x:v>
      </x:c>
      <x:c t="n" s="0">
        <x:v>17.33162</x:v>
      </x:c>
      <x:c t="n" s="0">
        <x:v>26.92241</x:v>
      </x:c>
      <x:c t="n" s="0">
        <x:v>25.6134</x:v>
      </x:c>
      <x:c t="n" s="0">
        <x:v>38.05035</x:v>
      </x:c>
      <x:c t="n" s="0">
        <x:v>34.82655</x:v>
      </x:c>
      <x:c t="n" s="0">
        <x:v>34.4733</x:v>
      </x:c>
      <x:c t="n" s="0">
        <x:v>26.98605</x:v>
      </x:c>
      <x:c t="n" s="0">
        <x:v>29.84913</x:v>
      </x:c>
      <x:c t="n" s="0">
        <x:v>33.10059</x:v>
      </x:c>
      <x:c t="n" s="0">
        <x:v>33.63514</x:v>
      </x:c>
      <x:c t="n" s="0">
        <x:v>30.65582</x:v>
      </x:c>
      <x:c t="n" s="0">
        <x:v>30.79807</x:v>
      </x:c>
      <x:c t="n" s="0">
        <x:v>25.69419</x:v>
      </x:c>
      <x:c t="n" s="0">
        <x:v>25.85932</x:v>
      </x:c>
      <x:c t="n" s="0">
        <x:v>27.70689</x:v>
      </x:c>
      <x:c t="n" s="0">
        <x:v>37.29066</x:v>
      </x:c>
      <x:c t="n" s="0">
        <x:v>33.20708</x:v>
      </x:c>
      <x:c t="n" s="0">
        <x:v>31.05252</x:v>
      </x:c>
      <x:c t="n" s="0">
        <x:v>25.92823</x:v>
      </x:c>
      <x:c t="n" s="0">
        <x:v>47.8784</x:v>
      </x:c>
      <x:c t="n" s="0">
        <x:v>20.16498</x:v>
      </x:c>
      <x:c t="n" s="0">
        <x:v>7.719336</x:v>
      </x:c>
      <x:c t="n" s="0">
        <x:v>4.697777</x:v>
      </x:c>
      <x:c t="n" s="0">
        <x:v>5.955148</x:v>
      </x:c>
      <x:c t="str">
        <x:v>No</x:v>
      </x:c>
      <x:c t="str">
        <x:v>No</x:v>
      </x:c>
      <x:c t="str">
        <x:v/>
      </x:c>
    </x:row>
    <x:row r="3761">
      <x:c t="n" s="11">
        <x:v>3760</x:v>
      </x:c>
      <x:c t="str" s="11">
        <x:v/>
      </x:c>
      <x:c t="n" s="8">
        <x:v>43946.4650578704</x:v>
      </x:c>
      <x:c t="n" s="7">
        <x:v>43946.4650578704</x:v>
      </x:c>
      <x:c t="n" s="0">
        <x:v>48.79694</x:v>
      </x:c>
      <x:c t="n" s="0">
        <x:v>57.21099</x:v>
      </x:c>
      <x:c t="n" s="0">
        <x:v>63.82086</x:v>
      </x:c>
      <x:c t="n" s="0">
        <x:v>68.68498</x:v>
      </x:c>
      <x:c t="n" s="0">
        <x:v>-26.82284</x:v>
      </x:c>
      <x:c t="n" s="0">
        <x:v>-23.88231</x:v>
      </x:c>
      <x:c t="n" s="0">
        <x:v>-12.00359</x:v>
      </x:c>
      <x:c t="n" s="0">
        <x:v>-17.42577</x:v>
      </x:c>
      <x:c t="n" s="0">
        <x:v>-12.78366</x:v>
      </x:c>
      <x:c t="n" s="0">
        <x:v>3.282005</x:v>
      </x:c>
      <x:c t="n" s="0">
        <x:v>10.75687</x:v>
      </x:c>
      <x:c t="n" s="0">
        <x:v>6.164057</x:v>
      </x:c>
      <x:c t="n" s="0">
        <x:v>18.05762</x:v>
      </x:c>
      <x:c t="n" s="0">
        <x:v>18.24655</x:v>
      </x:c>
      <x:c t="n" s="0">
        <x:v>21.36721</x:v>
      </x:c>
      <x:c t="n" s="0">
        <x:v>27.17815</x:v>
      </x:c>
      <x:c t="n" s="0">
        <x:v>27.08483</x:v>
      </x:c>
      <x:c t="n" s="0">
        <x:v>28.91037</x:v>
      </x:c>
      <x:c t="n" s="0">
        <x:v>28.67472</x:v>
      </x:c>
      <x:c t="n" s="0">
        <x:v>34.86036</x:v>
      </x:c>
      <x:c t="n" s="0">
        <x:v>32.15166</x:v>
      </x:c>
      <x:c t="n" s="0">
        <x:v>33.04644</x:v>
      </x:c>
      <x:c t="n" s="0">
        <x:v>29.44089</x:v>
      </x:c>
      <x:c t="n" s="0">
        <x:v>32.6777</x:v>
      </x:c>
      <x:c t="n" s="0">
        <x:v>32.16092</x:v>
      </x:c>
      <x:c t="n" s="0">
        <x:v>31.68373</x:v>
      </x:c>
      <x:c t="n" s="0">
        <x:v>38.97663</x:v>
      </x:c>
      <x:c t="n" s="0">
        <x:v>36.39493</x:v>
      </x:c>
      <x:c t="n" s="0">
        <x:v>34.38823</x:v>
      </x:c>
      <x:c t="n" s="0">
        <x:v>36.65915</x:v>
      </x:c>
      <x:c t="n" s="0">
        <x:v>34.50776</x:v>
      </x:c>
      <x:c t="n" s="0">
        <x:v>33.14097</x:v>
      </x:c>
      <x:c t="n" s="0">
        <x:v>33.2435</x:v>
      </x:c>
      <x:c t="n" s="0">
        <x:v>29.11913</x:v>
      </x:c>
      <x:c t="n" s="0">
        <x:v>24.90702</x:v>
      </x:c>
      <x:c t="n" s="0">
        <x:v>44.34621</x:v>
      </x:c>
      <x:c t="n" s="0">
        <x:v>19.75574</x:v>
      </x:c>
      <x:c t="n" s="0">
        <x:v>7.560939</x:v>
      </x:c>
      <x:c t="n" s="0">
        <x:v>5.051661</x:v>
      </x:c>
      <x:c t="n" s="0">
        <x:v>6.371328</x:v>
      </x:c>
      <x:c t="n" s="0">
        <x:v>-30.06697</x:v>
      </x:c>
      <x:c t="n" s="0">
        <x:v>-24.75472</x:v>
      </x:c>
      <x:c t="n" s="0">
        <x:v>-28.18997</x:v>
      </x:c>
      <x:c t="n" s="0">
        <x:v>-20.9332</x:v>
      </x:c>
      <x:c t="n" s="0">
        <x:v>-12.67941</x:v>
      </x:c>
      <x:c t="n" s="0">
        <x:v>-1.146314</x:v>
      </x:c>
      <x:c t="n" s="0">
        <x:v>11.76454</x:v>
      </x:c>
      <x:c t="n" s="0">
        <x:v>3.81748</x:v>
      </x:c>
      <x:c t="n" s="0">
        <x:v>17.24485</x:v>
      </x:c>
      <x:c t="n" s="0">
        <x:v>18.84285</x:v>
      </x:c>
      <x:c t="n" s="0">
        <x:v>21.32555</x:v>
      </x:c>
      <x:c t="n" s="0">
        <x:v>23.38074</x:v>
      </x:c>
      <x:c t="n" s="0">
        <x:v>26.98136</x:v>
      </x:c>
      <x:c t="n" s="0">
        <x:v>9.998337</x:v>
      </x:c>
      <x:c t="n" s="0">
        <x:v>29.46042</x:v>
      </x:c>
      <x:c t="n" s="0">
        <x:v>36.05682</x:v>
      </x:c>
      <x:c t="n" s="0">
        <x:v>27.98653</x:v>
      </x:c>
      <x:c t="n" s="0">
        <x:v>23.68823</x:v>
      </x:c>
      <x:c t="n" s="0">
        <x:v>29.82443</x:v>
      </x:c>
      <x:c t="n" s="0">
        <x:v>31.57565</x:v>
      </x:c>
      <x:c t="n" s="0">
        <x:v>31.0647</x:v>
      </x:c>
      <x:c t="n" s="0">
        <x:v>31.40085</x:v>
      </x:c>
      <x:c t="n" s="0">
        <x:v>31.90895</x:v>
      </x:c>
      <x:c t="n" s="0">
        <x:v>41.67849</x:v>
      </x:c>
      <x:c t="n" s="0">
        <x:v>45.30893</x:v>
      </x:c>
      <x:c t="n" s="0">
        <x:v>42.95802</x:v>
      </x:c>
      <x:c t="n" s="0">
        <x:v>40.50268</x:v>
      </x:c>
      <x:c t="n" s="0">
        <x:v>33.04144</x:v>
      </x:c>
      <x:c t="n" s="0">
        <x:v>31.63723</x:v>
      </x:c>
      <x:c t="n" s="0">
        <x:v>27.52852</x:v>
      </x:c>
      <x:c t="n" s="0">
        <x:v>25.88441</x:v>
      </x:c>
      <x:c t="n" s="0">
        <x:v>46.9207</x:v>
      </x:c>
      <x:c t="n" s="0">
        <x:v>17.13886</x:v>
      </x:c>
      <x:c t="n" s="0">
        <x:v>5.758581</x:v>
      </x:c>
      <x:c t="n" s="0">
        <x:v>3.386461</x:v>
      </x:c>
      <x:c t="n" s="0">
        <x:v>6.9495</x:v>
      </x:c>
      <x:c t="str">
        <x:v>No</x:v>
      </x:c>
      <x:c t="str">
        <x:v>No</x:v>
      </x:c>
      <x:c t="str">
        <x:v/>
      </x:c>
    </x:row>
    <x:row r="3762">
      <x:c t="n" s="11">
        <x:v>3761</x:v>
      </x:c>
      <x:c t="str" s="11">
        <x:v/>
      </x:c>
      <x:c t="n" s="8">
        <x:v>43946.4650578704</x:v>
      </x:c>
      <x:c t="n" s="7">
        <x:v>43946.4650578704</x:v>
      </x:c>
      <x:c t="n" s="0">
        <x:v>48.1312</x:v>
      </x:c>
      <x:c t="n" s="0">
        <x:v>54.20069</x:v>
      </x:c>
      <x:c t="n" s="0">
        <x:v>65.60487</x:v>
      </x:c>
      <x:c t="n" s="0">
        <x:v>72.2068</x:v>
      </x:c>
      <x:c t="n" s="0">
        <x:v>-27.39708</x:v>
      </x:c>
      <x:c t="n" s="0">
        <x:v>-23.99977</x:v>
      </x:c>
      <x:c t="n" s="0">
        <x:v>-12.68135</x:v>
      </x:c>
      <x:c t="n" s="0">
        <x:v>-17.79215</x:v>
      </x:c>
      <x:c t="n" s="0">
        <x:v>-12.76832</x:v>
      </x:c>
      <x:c t="n" s="0">
        <x:v>2.856544</x:v>
      </x:c>
      <x:c t="n" s="0">
        <x:v>10.91935</x:v>
      </x:c>
      <x:c t="n" s="0">
        <x:v>8.141064</x:v>
      </x:c>
      <x:c t="n" s="0">
        <x:v>17.94805</x:v>
      </x:c>
      <x:c t="n" s="0">
        <x:v>18.33886</x:v>
      </x:c>
      <x:c t="n" s="0">
        <x:v>21.36116</x:v>
      </x:c>
      <x:c t="n" s="0">
        <x:v>26.79195</x:v>
      </x:c>
      <x:c t="n" s="0">
        <x:v>27.59114</x:v>
      </x:c>
      <x:c t="n" s="0">
        <x:v>28.24061</x:v>
      </x:c>
      <x:c t="n" s="0">
        <x:v>29.63534</x:v>
      </x:c>
      <x:c t="n" s="0">
        <x:v>34.99433</x:v>
      </x:c>
      <x:c t="n" s="0">
        <x:v>32.26074</x:v>
      </x:c>
      <x:c t="n" s="0">
        <x:v>32.64241</x:v>
      </x:c>
      <x:c t="n" s="0">
        <x:v>30.23838</x:v>
      </x:c>
      <x:c t="n" s="0">
        <x:v>32.31088</x:v>
      </x:c>
      <x:c t="n" s="0">
        <x:v>31.87592</x:v>
      </x:c>
      <x:c t="n" s="0">
        <x:v>31.71938</x:v>
      </x:c>
      <x:c t="n" s="0">
        <x:v>39.54567</x:v>
      </x:c>
      <x:c t="n" s="0">
        <x:v>37.68863</x:v>
      </x:c>
      <x:c t="n" s="0">
        <x:v>38.27109</x:v>
      </x:c>
      <x:c t="n" s="0">
        <x:v>36.12675</x:v>
      </x:c>
      <x:c t="n" s="0">
        <x:v>33.96519</x:v>
      </x:c>
      <x:c t="n" s="0">
        <x:v>33.13157</x:v>
      </x:c>
      <x:c t="n" s="0">
        <x:v>33.09285</x:v>
      </x:c>
      <x:c t="n" s="0">
        <x:v>28.82549</x:v>
      </x:c>
      <x:c t="n" s="0">
        <x:v>25.30313</x:v>
      </x:c>
      <x:c t="n" s="0">
        <x:v>44.82626</x:v>
      </x:c>
      <x:c t="n" s="0">
        <x:v>19.67933</x:v>
      </x:c>
      <x:c t="n" s="0">
        <x:v>7.414517</x:v>
      </x:c>
      <x:c t="n" s="0">
        <x:v>5.040412</x:v>
      </x:c>
      <x:c t="n" s="0">
        <x:v>6.328964</x:v>
      </x:c>
      <x:c t="n" s="0">
        <x:v>-30.06697</x:v>
      </x:c>
      <x:c t="n" s="0">
        <x:v>-25.24125</x:v>
      </x:c>
      <x:c t="n" s="0">
        <x:v>-28.18997</x:v>
      </x:c>
      <x:c t="n" s="0">
        <x:v>-20.9332</x:v>
      </x:c>
      <x:c t="n" s="0">
        <x:v>-12.66358</x:v>
      </x:c>
      <x:c t="n" s="0">
        <x:v>-1.146314</x:v>
      </x:c>
      <x:c t="n" s="0">
        <x:v>11.76454</x:v>
      </x:c>
      <x:c t="n" s="0">
        <x:v>15.15937</x:v>
      </x:c>
      <x:c t="n" s="0">
        <x:v>18.54746</x:v>
      </x:c>
      <x:c t="n" s="0">
        <x:v>18.61116</x:v>
      </x:c>
      <x:c t="n" s="0">
        <x:v>21.32555</x:v>
      </x:c>
      <x:c t="n" s="0">
        <x:v>23.1911</x:v>
      </x:c>
      <x:c t="n" s="0">
        <x:v>29.74966</x:v>
      </x:c>
      <x:c t="n" s="0">
        <x:v>13.14746</x:v>
      </x:c>
      <x:c t="n" s="0">
        <x:v>33.7897</x:v>
      </x:c>
      <x:c t="n" s="0">
        <x:v>35.7275</x:v>
      </x:c>
      <x:c t="n" s="0">
        <x:v>33.69301</x:v>
      </x:c>
      <x:c t="n" s="0">
        <x:v>30.09709</x:v>
      </x:c>
      <x:c t="n" s="0">
        <x:v>32.37836</x:v>
      </x:c>
      <x:c t="n" s="0">
        <x:v>29.38217</x:v>
      </x:c>
      <x:c t="n" s="0">
        <x:v>30.17015</x:v>
      </x:c>
      <x:c t="n" s="0">
        <x:v>37.02719</x:v>
      </x:c>
      <x:c t="n" s="0">
        <x:v>41.85052</x:v>
      </x:c>
      <x:c t="n" s="0">
        <x:v>33.53561</x:v>
      </x:c>
      <x:c t="n" s="0">
        <x:v>28.50395</x:v>
      </x:c>
      <x:c t="n" s="0">
        <x:v>29.42187</x:v>
      </x:c>
      <x:c t="n" s="0">
        <x:v>28.1818</x:v>
      </x:c>
      <x:c t="n" s="0">
        <x:v>33.00788</x:v>
      </x:c>
      <x:c t="n" s="0">
        <x:v>28.70214</x:v>
      </x:c>
      <x:c t="n" s="0">
        <x:v>24.25879</x:v>
      </x:c>
      <x:c t="n" s="0">
        <x:v>26.28336</x:v>
      </x:c>
      <x:c t="n" s="0">
        <x:v>46.00515</x:v>
      </x:c>
      <x:c t="n" s="0">
        <x:v>18.83054</x:v>
      </x:c>
      <x:c t="n" s="0">
        <x:v>6.586396</x:v>
      </x:c>
      <x:c t="n" s="0">
        <x:v>4.523518</x:v>
      </x:c>
      <x:c t="n" s="0">
        <x:v>5.801363</x:v>
      </x:c>
      <x:c t="str">
        <x:v>No</x:v>
      </x:c>
      <x:c t="str">
        <x:v>No</x:v>
      </x:c>
      <x:c t="str">
        <x:v/>
      </x:c>
    </x:row>
    <x:row r="3763">
      <x:c t="n" s="11">
        <x:v>3762</x:v>
      </x:c>
      <x:c t="str" s="11">
        <x:v/>
      </x:c>
      <x:c t="n" s="8">
        <x:v>43946.4650578704</x:v>
      </x:c>
      <x:c t="n" s="7">
        <x:v>43946.4650578704</x:v>
      </x:c>
      <x:c t="n" s="0">
        <x:v>47.71027</x:v>
      </x:c>
      <x:c t="n" s="0">
        <x:v>54.20069</x:v>
      </x:c>
      <x:c t="n" s="0">
        <x:v>61.85804</x:v>
      </x:c>
      <x:c t="n" s="0">
        <x:v>70.29866</x:v>
      </x:c>
      <x:c t="n" s="0">
        <x:v>-28.05088</x:v>
      </x:c>
      <x:c t="n" s="0">
        <x:v>-24.47135</x:v>
      </x:c>
      <x:c t="n" s="0">
        <x:v>-13.35785</x:v>
      </x:c>
      <x:c t="n" s="0">
        <x:v>-18.13157</x:v>
      </x:c>
      <x:c t="n" s="0">
        <x:v>-12.74087</x:v>
      </x:c>
      <x:c t="n" s="0">
        <x:v>2.456968</x:v>
      </x:c>
      <x:c t="n" s="0">
        <x:v>11.05346</x:v>
      </x:c>
      <x:c t="n" s="0">
        <x:v>10.40959</x:v>
      </x:c>
      <x:c t="n" s="0">
        <x:v>18.89557</x:v>
      </x:c>
      <x:c t="n" s="0">
        <x:v>18.18804</x:v>
      </x:c>
      <x:c t="n" s="0">
        <x:v>21.35597</x:v>
      </x:c>
      <x:c t="n" s="0">
        <x:v>26.3497</x:v>
      </x:c>
      <x:c t="n" s="0">
        <x:v>27.98124</x:v>
      </x:c>
      <x:c t="n" s="0">
        <x:v>27.57991</x:v>
      </x:c>
      <x:c t="n" s="0">
        <x:v>30.68573</x:v>
      </x:c>
      <x:c t="n" s="0">
        <x:v>35.05312</x:v>
      </x:c>
      <x:c t="n" s="0">
        <x:v>32.44294</x:v>
      </x:c>
      <x:c t="n" s="0">
        <x:v>32.27134</x:v>
      </x:c>
      <x:c t="n" s="0">
        <x:v>30.29642</x:v>
      </x:c>
      <x:c t="n" s="0">
        <x:v>32.16043</x:v>
      </x:c>
      <x:c t="n" s="0">
        <x:v>32.42511</x:v>
      </x:c>
      <x:c t="n" s="0">
        <x:v>33.88262</x:v>
      </x:c>
      <x:c t="n" s="0">
        <x:v>38.9133</x:v>
      </x:c>
      <x:c t="n" s="0">
        <x:v>37.13324</x:v>
      </x:c>
      <x:c t="n" s="0">
        <x:v>37.62509</x:v>
      </x:c>
      <x:c t="n" s="0">
        <x:v>35.4678</x:v>
      </x:c>
      <x:c t="n" s="0">
        <x:v>33.47951</x:v>
      </x:c>
      <x:c t="n" s="0">
        <x:v>32.94338</x:v>
      </x:c>
      <x:c t="n" s="0">
        <x:v>32.53991</x:v>
      </x:c>
      <x:c t="n" s="0">
        <x:v>28.35704</x:v>
      </x:c>
      <x:c t="n" s="0">
        <x:v>25.48887</x:v>
      </x:c>
      <x:c t="n" s="0">
        <x:v>44.9533</x:v>
      </x:c>
      <x:c t="n" s="0">
        <x:v>19.46623</x:v>
      </x:c>
      <x:c t="n" s="0">
        <x:v>7.1113</x:v>
      </x:c>
      <x:c t="n" s="0">
        <x:v>4.876208</x:v>
      </x:c>
      <x:c t="n" s="0">
        <x:v>6.176014</x:v>
      </x:c>
      <x:c t="n" s="0">
        <x:v>-30.06697</x:v>
      </x:c>
      <x:c t="n" s="0">
        <x:v>-29.16826</x:v>
      </x:c>
      <x:c t="n" s="0">
        <x:v>-28.18997</x:v>
      </x:c>
      <x:c t="n" s="0">
        <x:v>-20.9332</x:v>
      </x:c>
      <x:c t="n" s="0">
        <x:v>-12.55436</x:v>
      </x:c>
      <x:c t="n" s="0">
        <x:v>-1.146314</x:v>
      </x:c>
      <x:c t="n" s="0">
        <x:v>11.76454</x:v>
      </x:c>
      <x:c t="n" s="0">
        <x:v>15.69925</x:v>
      </x:c>
      <x:c t="n" s="0">
        <x:v>23.04061</x:v>
      </x:c>
      <x:c t="n" s="0">
        <x:v>16.50996</x:v>
      </x:c>
      <x:c t="n" s="0">
        <x:v>25.16071</x:v>
      </x:c>
      <x:c t="n" s="0">
        <x:v>21.56416</x:v>
      </x:c>
      <x:c t="n" s="0">
        <x:v>29.23868</x:v>
      </x:c>
      <x:c t="n" s="0">
        <x:v>22.0035</x:v>
      </x:c>
      <x:c t="n" s="0">
        <x:v>35.21983</x:v>
      </x:c>
      <x:c t="n" s="0">
        <x:v>34.20442</x:v>
      </x:c>
      <x:c t="n" s="0">
        <x:v>31.68827</x:v>
      </x:c>
      <x:c t="n" s="0">
        <x:v>26.86521</x:v>
      </x:c>
      <x:c t="n" s="0">
        <x:v>29.24716</x:v>
      </x:c>
      <x:c t="n" s="0">
        <x:v>31.9653</x:v>
      </x:c>
      <x:c t="n" s="0">
        <x:v>35.92674</x:v>
      </x:c>
      <x:c t="n" s="0">
        <x:v>36.19501</x:v>
      </x:c>
      <x:c t="n" s="0">
        <x:v>32.73735</x:v>
      </x:c>
      <x:c t="n" s="0">
        <x:v>29.32409</x:v>
      </x:c>
      <x:c t="n" s="0">
        <x:v>26.15585</x:v>
      </x:c>
      <x:c t="n" s="0">
        <x:v>22.43201</x:v>
      </x:c>
      <x:c t="n" s="0">
        <x:v>29.43661</x:v>
      </x:c>
      <x:c t="n" s="0">
        <x:v>31.22297</x:v>
      </x:c>
      <x:c t="n" s="0">
        <x:v>27.43295</x:v>
      </x:c>
      <x:c t="n" s="0">
        <x:v>25.26802</x:v>
      </x:c>
      <x:c t="n" s="0">
        <x:v>25.70008</x:v>
      </x:c>
      <x:c t="n" s="0">
        <x:v>45.1674</x:v>
      </x:c>
      <x:c t="n" s="0">
        <x:v>17.54402</x:v>
      </x:c>
      <x:c t="n" s="0">
        <x:v>4.944256</x:v>
      </x:c>
      <x:c t="n" s="0">
        <x:v>4.613567</x:v>
      </x:c>
      <x:c t="n" s="0">
        <x:v>5.488296</x:v>
      </x:c>
      <x:c t="str">
        <x:v>No</x:v>
      </x:c>
      <x:c t="str">
        <x:v>No</x:v>
      </x:c>
      <x:c t="str">
        <x:v/>
      </x:c>
    </x:row>
    <x:row r="3764">
      <x:c t="n" s="11">
        <x:v>3763</x:v>
      </x:c>
      <x:c t="str" s="11">
        <x:v/>
      </x:c>
      <x:c t="n" s="8">
        <x:v>43946.4650578704</x:v>
      </x:c>
      <x:c t="n" s="7">
        <x:v>43946.4650578704</x:v>
      </x:c>
      <x:c t="n" s="0">
        <x:v>47.18987</x:v>
      </x:c>
      <x:c t="n" s="0">
        <x:v>54.20069</x:v>
      </x:c>
      <x:c t="n" s="0">
        <x:v>60.49345</x:v>
      </x:c>
      <x:c t="n" s="0">
        <x:v>67.43559</x:v>
      </x:c>
      <x:c t="n" s="0">
        <x:v>-28.73422</x:v>
      </x:c>
      <x:c t="n" s="0">
        <x:v>-25.0526</x:v>
      </x:c>
      <x:c t="n" s="0">
        <x:v>-14.03286</x:v>
      </x:c>
      <x:c t="n" s="0">
        <x:v>-18.44403</x:v>
      </x:c>
      <x:c t="n" s="0">
        <x:v>-12.71317</x:v>
      </x:c>
      <x:c t="n" s="0">
        <x:v>2.344046</x:v>
      </x:c>
      <x:c t="n" s="0">
        <x:v>11.08953</x:v>
      </x:c>
      <x:c t="n" s="0">
        <x:v>12.25779</x:v>
      </x:c>
      <x:c t="n" s="0">
        <x:v>19.80573</x:v>
      </x:c>
      <x:c t="n" s="0">
        <x:v>17.97995</x:v>
      </x:c>
      <x:c t="n" s="0">
        <x:v>23.25155</x:v>
      </x:c>
      <x:c t="n" s="0">
        <x:v>25.90428</x:v>
      </x:c>
      <x:c t="n" s="0">
        <x:v>27.64005</x:v>
      </x:c>
      <x:c t="n" s="0">
        <x:v>27.88343</x:v>
      </x:c>
      <x:c t="n" s="0">
        <x:v>32.1003</x:v>
      </x:c>
      <x:c t="n" s="0">
        <x:v>34.70527</x:v>
      </x:c>
      <x:c t="n" s="0">
        <x:v>31.89709</x:v>
      </x:c>
      <x:c t="n" s="0">
        <x:v>31.70244</x:v>
      </x:c>
      <x:c t="n" s="0">
        <x:v>30.05681</x:v>
      </x:c>
      <x:c t="n" s="0">
        <x:v>32.28524</x:v>
      </x:c>
      <x:c t="n" s="0">
        <x:v>32.90498</x:v>
      </x:c>
      <x:c t="n" s="0">
        <x:v>33.59408</x:v>
      </x:c>
      <x:c t="n" s="0">
        <x:v>38.41465</x:v>
      </x:c>
      <x:c t="n" s="0">
        <x:v>36.81091</x:v>
      </x:c>
      <x:c t="n" s="0">
        <x:v>37.02626</x:v>
      </x:c>
      <x:c t="n" s="0">
        <x:v>34.91453</x:v>
      </x:c>
      <x:c t="n" s="0">
        <x:v>33.39469</x:v>
      </x:c>
      <x:c t="n" s="0">
        <x:v>32.89263</x:v>
      </x:c>
      <x:c t="n" s="0">
        <x:v>32.16146</x:v>
      </x:c>
      <x:c t="n" s="0">
        <x:v>28.06738</x:v>
      </x:c>
      <x:c t="n" s="0">
        <x:v>25.15703</x:v>
      </x:c>
      <x:c t="n" s="0">
        <x:v>44.73612</x:v>
      </x:c>
      <x:c t="n" s="0">
        <x:v>18.99686</x:v>
      </x:c>
      <x:c t="n" s="0">
        <x:v>7.044639</x:v>
      </x:c>
      <x:c t="n" s="0">
        <x:v>4.980817</x:v>
      </x:c>
      <x:c t="n" s="0">
        <x:v>6.159542</x:v>
      </x:c>
      <x:c t="n" s="0">
        <x:v>-30.06697</x:v>
      </x:c>
      <x:c t="n" s="0">
        <x:v>-29.16826</x:v>
      </x:c>
      <x:c t="n" s="0">
        <x:v>-28.18997</x:v>
      </x:c>
      <x:c t="n" s="0">
        <x:v>-20.9332</x:v>
      </x:c>
      <x:c t="n" s="0">
        <x:v>-12.55436</x:v>
      </x:c>
      <x:c t="n" s="0">
        <x:v>3.764555</x:v>
      </x:c>
      <x:c t="n" s="0">
        <x:v>10.56221</x:v>
      </x:c>
      <x:c t="n" s="0">
        <x:v>18.42831</x:v>
      </x:c>
      <x:c t="n" s="0">
        <x:v>23.04061</x:v>
      </x:c>
      <x:c t="n" s="0">
        <x:v>16.50996</x:v>
      </x:c>
      <x:c t="n" s="0">
        <x:v>28.12185</x:v>
      </x:c>
      <x:c t="n" s="0">
        <x:v>21.56416</x:v>
      </x:c>
      <x:c t="n" s="0">
        <x:v>20.24229</x:v>
      </x:c>
      <x:c t="n" s="0">
        <x:v>30.46806</x:v>
      </x:c>
      <x:c t="n" s="0">
        <x:v>36.02354</x:v>
      </x:c>
      <x:c t="n" s="0">
        <x:v>29.85806</x:v>
      </x:c>
      <x:c t="n" s="0">
        <x:v>24.45346</x:v>
      </x:c>
      <x:c t="n" s="0">
        <x:v>25.21347</x:v>
      </x:c>
      <x:c t="n" s="0">
        <x:v>30.68332</x:v>
      </x:c>
      <x:c t="n" s="0">
        <x:v>32.78299</x:v>
      </x:c>
      <x:c t="n" s="0">
        <x:v>33.40294</x:v>
      </x:c>
      <x:c t="n" s="0">
        <x:v>32.16963</x:v>
      </x:c>
      <x:c t="n" s="0">
        <x:v>29.20964</x:v>
      </x:c>
      <x:c t="n" s="0">
        <x:v>34.23625</x:v>
      </x:c>
      <x:c t="n" s="0">
        <x:v>31.62076</x:v>
      </x:c>
      <x:c t="n" s="0">
        <x:v>27.83221</x:v>
      </x:c>
      <x:c t="n" s="0">
        <x:v>33.79592</x:v>
      </x:c>
      <x:c t="n" s="0">
        <x:v>32.3452</x:v>
      </x:c>
      <x:c t="n" s="0">
        <x:v>28.77678</x:v>
      </x:c>
      <x:c t="n" s="0">
        <x:v>24.96269</x:v>
      </x:c>
      <x:c t="n" s="0">
        <x:v>21.0858</x:v>
      </x:c>
      <x:c t="n" s="0">
        <x:v>41.41129</x:v>
      </x:c>
      <x:c t="n" s="0">
        <x:v>18.64355</x:v>
      </x:c>
      <x:c t="n" s="0">
        <x:v>6.304691</x:v>
      </x:c>
      <x:c t="n" s="0">
        <x:v>5.522567</x:v>
      </x:c>
      <x:c t="n" s="0">
        <x:v>5.762061</x:v>
      </x:c>
      <x:c t="str">
        <x:v>No</x:v>
      </x:c>
      <x:c t="str">
        <x:v>No</x:v>
      </x:c>
      <x:c t="str">
        <x:v/>
      </x:c>
    </x:row>
    <x:row r="3765">
      <x:c t="n" s="11">
        <x:v>3764</x:v>
      </x:c>
      <x:c t="str" s="11">
        <x:v/>
      </x:c>
      <x:c t="n" s="8">
        <x:v>43946.4650578704</x:v>
      </x:c>
      <x:c t="n" s="7">
        <x:v>43946.4650578704</x:v>
      </x:c>
      <x:c t="n" s="0">
        <x:v>43.85809</x:v>
      </x:c>
      <x:c t="n" s="0">
        <x:v>54.20069</x:v>
      </x:c>
      <x:c t="n" s="0">
        <x:v>63.70081</x:v>
      </x:c>
      <x:c t="n" s="0">
        <x:v>69.29196</x:v>
      </x:c>
      <x:c t="n" s="0">
        <x:v>-29.41673</x:v>
      </x:c>
      <x:c t="n" s="0">
        <x:v>-25.61919</x:v>
      </x:c>
      <x:c t="n" s="0">
        <x:v>-14.70614</x:v>
      </x:c>
      <x:c t="n" s="0">
        <x:v>-18.72992</x:v>
      </x:c>
      <x:c t="n" s="0">
        <x:v>-12.68966</x:v>
      </x:c>
      <x:c t="n" s="0">
        <x:v>2.908309</x:v>
      </x:c>
      <x:c t="n" s="0">
        <x:v>10.90575</x:v>
      </x:c>
      <x:c t="n" s="0">
        <x:v>14.37334</x:v>
      </x:c>
      <x:c t="n" s="0">
        <x:v>20.45581</x:v>
      </x:c>
      <x:c t="n" s="0">
        <x:v>17.79399</x:v>
      </x:c>
      <x:c t="n" s="0">
        <x:v>24.39786</x:v>
      </x:c>
      <x:c t="n" s="0">
        <x:v>25.48399</x:v>
      </x:c>
      <x:c t="n" s="0">
        <x:v>27.08784</x:v>
      </x:c>
      <x:c t="n" s="0">
        <x:v>28.37064</x:v>
      </x:c>
      <x:c t="n" s="0">
        <x:v>32.72857</x:v>
      </x:c>
      <x:c t="n" s="0">
        <x:v>34.03474</x:v>
      </x:c>
      <x:c t="n" s="0">
        <x:v>31.52637</x:v>
      </x:c>
      <x:c t="n" s="0">
        <x:v>31.70452</x:v>
      </x:c>
      <x:c t="n" s="0">
        <x:v>30.07083</x:v>
      </x:c>
      <x:c t="n" s="0">
        <x:v>32.18534</x:v>
      </x:c>
      <x:c t="n" s="0">
        <x:v>32.93929</x:v>
      </x:c>
      <x:c t="n" s="0">
        <x:v>33.37391</x:v>
      </x:c>
      <x:c t="n" s="0">
        <x:v>37.83097</x:v>
      </x:c>
      <x:c t="n" s="0">
        <x:v>36.33843</x:v>
      </x:c>
      <x:c t="n" s="0">
        <x:v>36.739</x:v>
      </x:c>
      <x:c t="n" s="0">
        <x:v>34.34854</x:v>
      </x:c>
      <x:c t="n" s="0">
        <x:v>33.35728</x:v>
      </x:c>
      <x:c t="n" s="0">
        <x:v>32.5834</x:v>
      </x:c>
      <x:c t="n" s="0">
        <x:v>32.07256</x:v>
      </x:c>
      <x:c t="n" s="0">
        <x:v>27.71897</x:v>
      </x:c>
      <x:c t="n" s="0">
        <x:v>24.88764</x:v>
      </x:c>
      <x:c t="n" s="0">
        <x:v>44.08727</x:v>
      </x:c>
      <x:c t="n" s="0">
        <x:v>18.95252</x:v>
      </x:c>
      <x:c t="n" s="0">
        <x:v>6.886334</x:v>
      </x:c>
      <x:c t="n" s="0">
        <x:v>4.997019</x:v>
      </x:c>
      <x:c t="n" s="0">
        <x:v>6.00235</x:v>
      </x:c>
      <x:c t="n" s="0">
        <x:v>-30.06697</x:v>
      </x:c>
      <x:c t="n" s="0">
        <x:v>-29.16826</x:v>
      </x:c>
      <x:c t="n" s="0">
        <x:v>-28.18997</x:v>
      </x:c>
      <x:c t="n" s="0">
        <x:v>-20.9332</x:v>
      </x:c>
      <x:c t="n" s="0">
        <x:v>-12.55436</x:v>
      </x:c>
      <x:c t="n" s="0">
        <x:v>5.245424</x:v>
      </x:c>
      <x:c t="n" s="0">
        <x:v>9.639656</x:v>
      </x:c>
      <x:c t="n" s="0">
        <x:v>19.50017</x:v>
      </x:c>
      <x:c t="n" s="0">
        <x:v>23.04061</x:v>
      </x:c>
      <x:c t="n" s="0">
        <x:v>16.50996</x:v>
      </x:c>
      <x:c t="n" s="0">
        <x:v>28.12185</x:v>
      </x:c>
      <x:c t="n" s="0">
        <x:v>24.52502</x:v>
      </x:c>
      <x:c t="n" s="0">
        <x:v>20.24229</x:v>
      </x:c>
      <x:c t="n" s="0">
        <x:v>29.00462</x:v>
      </x:c>
      <x:c t="n" s="0">
        <x:v>35.09405</x:v>
      </x:c>
      <x:c t="n" s="0">
        <x:v>24.53611</x:v>
      </x:c>
      <x:c t="n" s="0">
        <x:v>31.23828</x:v>
      </x:c>
      <x:c t="n" s="0">
        <x:v>32.05053</x:v>
      </x:c>
      <x:c t="n" s="0">
        <x:v>29.56126</x:v>
      </x:c>
      <x:c t="n" s="0">
        <x:v>32.00672</x:v>
      </x:c>
      <x:c t="n" s="0">
        <x:v>32.35094</x:v>
      </x:c>
      <x:c t="n" s="0">
        <x:v>34.76353</x:v>
      </x:c>
      <x:c t="n" s="0">
        <x:v>33.92353</x:v>
      </x:c>
      <x:c t="n" s="0">
        <x:v>30.98589</x:v>
      </x:c>
      <x:c t="n" s="0">
        <x:v>33.93784</x:v>
      </x:c>
      <x:c t="n" s="0">
        <x:v>30.80516</x:v>
      </x:c>
      <x:c t="n" s="0">
        <x:v>32.95545</x:v>
      </x:c>
      <x:c t="n" s="0">
        <x:v>30.76068</x:v>
      </x:c>
      <x:c t="n" s="0">
        <x:v>31.11631</x:v>
      </x:c>
      <x:c t="n" s="0">
        <x:v>23.67904</x:v>
      </x:c>
      <x:c t="n" s="0">
        <x:v>22.4582</x:v>
      </x:c>
      <x:c t="n" s="0">
        <x:v>27.42929</x:v>
      </x:c>
      <x:c t="n" s="0">
        <x:v>13.54751</x:v>
      </x:c>
      <x:c t="n" s="0">
        <x:v>5.856963</x:v>
      </x:c>
      <x:c t="n" s="0">
        <x:v>4.994876</x:v>
      </x:c>
      <x:c t="n" s="0">
        <x:v>4.80337</x:v>
      </x:c>
      <x:c t="str">
        <x:v>No</x:v>
      </x:c>
      <x:c t="str">
        <x:v>No</x:v>
      </x:c>
      <x:c t="str">
        <x:v/>
      </x:c>
    </x:row>
    <x:row r="3766">
      <x:c t="n" s="11">
        <x:v>3765</x:v>
      </x:c>
      <x:c t="str" s="11">
        <x:v/>
      </x:c>
      <x:c t="n" s="8">
        <x:v>43946.4650578704</x:v>
      </x:c>
      <x:c t="n" s="7">
        <x:v>43946.4650578704</x:v>
      </x:c>
      <x:c t="n" s="0">
        <x:v>41.97305</x:v>
      </x:c>
      <x:c t="n" s="0">
        <x:v>54.20069</x:v>
      </x:c>
      <x:c t="n" s="0">
        <x:v>63.32137</x:v>
      </x:c>
      <x:c t="n" s="0">
        <x:v>67.84952</x:v>
      </x:c>
      <x:c t="n" s="0">
        <x:v>-30.06697</x:v>
      </x:c>
      <x:c t="n" s="0">
        <x:v>-26.16943</x:v>
      </x:c>
      <x:c t="n" s="0">
        <x:v>-15.37741</x:v>
      </x:c>
      <x:c t="n" s="0">
        <x:v>-18.98994</x:v>
      </x:c>
      <x:c t="n" s="0">
        <x:v>-12.66968</x:v>
      </x:c>
      <x:c t="n" s="0">
        <x:v>3.338214</x:v>
      </x:c>
      <x:c t="n" s="0">
        <x:v>10.7424</x:v>
      </x:c>
      <x:c t="n" s="0">
        <x:v>15.60964</x:v>
      </x:c>
      <x:c t="n" s="0">
        <x:v>20.46416</x:v>
      </x:c>
      <x:c t="n" s="0">
        <x:v>17.60237</x:v>
      </x:c>
      <x:c t="n" s="0">
        <x:v>25.18286</x:v>
      </x:c>
      <x:c t="n" s="0">
        <x:v>25.7677</x:v>
      </x:c>
      <x:c t="n" s="0">
        <x:v>27.53648</x:v>
      </x:c>
      <x:c t="n" s="0">
        <x:v>27.96169</x:v>
      </x:c>
      <x:c t="n" s="0">
        <x:v>32.99052</x:v>
      </x:c>
      <x:c t="n" s="0">
        <x:v>33.59317</x:v>
      </x:c>
      <x:c t="n" s="0">
        <x:v>31.91196</x:v>
      </x:c>
      <x:c t="n" s="0">
        <x:v>31.24212</x:v>
      </x:c>
      <x:c t="n" s="0">
        <x:v>30.13851</x:v>
      </x:c>
      <x:c t="n" s="0">
        <x:v>32.02081</x:v>
      </x:c>
      <x:c t="n" s="0">
        <x:v>32.93918</x:v>
      </x:c>
      <x:c t="n" s="0">
        <x:v>33.68489</x:v>
      </x:c>
      <x:c t="n" s="0">
        <x:v>37.42654</x:v>
      </x:c>
      <x:c t="n" s="0">
        <x:v>35.76606</x:v>
      </x:c>
      <x:c t="n" s="0">
        <x:v>36.78388</x:v>
      </x:c>
      <x:c t="n" s="0">
        <x:v>34.00899</x:v>
      </x:c>
      <x:c t="n" s="0">
        <x:v>33.13806</x:v>
      </x:c>
      <x:c t="n" s="0">
        <x:v>32.56782</x:v>
      </x:c>
      <x:c t="n" s="0">
        <x:v>31.61689</x:v>
      </x:c>
      <x:c t="n" s="0">
        <x:v>27.17587</x:v>
      </x:c>
      <x:c t="n" s="0">
        <x:v>24.30577</x:v>
      </x:c>
      <x:c t="n" s="0">
        <x:v>43.40889</x:v>
      </x:c>
      <x:c t="n" s="0">
        <x:v>18.39196</x:v>
      </x:c>
      <x:c t="n" s="0">
        <x:v>6.662551</x:v>
      </x:c>
      <x:c t="n" s="0">
        <x:v>5.008895</x:v>
      </x:c>
      <x:c t="n" s="0">
        <x:v>5.894343</x:v>
      </x:c>
      <x:c t="n" s="0">
        <x:v>-30.06697</x:v>
      </x:c>
      <x:c t="n" s="0">
        <x:v>-29.16826</x:v>
      </x:c>
      <x:c t="n" s="0">
        <x:v>-22.55966</x:v>
      </x:c>
      <x:c t="n" s="0">
        <x:v>-21.97324</x:v>
      </x:c>
      <x:c t="n" s="0">
        <x:v>-12.55436</x:v>
      </x:c>
      <x:c t="n" s="0">
        <x:v>5.245424</x:v>
      </x:c>
      <x:c t="n" s="0">
        <x:v>9.639656</x:v>
      </x:c>
      <x:c t="n" s="0">
        <x:v>19.50017</x:v>
      </x:c>
      <x:c t="n" s="0">
        <x:v>18.01167</x:v>
      </x:c>
      <x:c t="n" s="0">
        <x:v>16.1338</x:v>
      </x:c>
      <x:c t="n" s="0">
        <x:v>28.12185</x:v>
      </x:c>
      <x:c t="n" s="0">
        <x:v>27.13478</x:v>
      </x:c>
      <x:c t="n" s="0">
        <x:v>31.23509</x:v>
      </x:c>
      <x:c t="n" s="0">
        <x:v>24.21822</x:v>
      </x:c>
      <x:c t="n" s="0">
        <x:v>32.81817</x:v>
      </x:c>
      <x:c t="n" s="0">
        <x:v>29.36352</x:v>
      </x:c>
      <x:c t="n" s="0">
        <x:v>34.40536</x:v>
      </x:c>
      <x:c t="n" s="0">
        <x:v>26.46316</x:v>
      </x:c>
      <x:c t="n" s="0">
        <x:v>28.88806</x:v>
      </x:c>
      <x:c t="n" s="0">
        <x:v>31.0353</x:v>
      </x:c>
      <x:c t="n" s="0">
        <x:v>36.83323</x:v>
      </x:c>
      <x:c t="n" s="0">
        <x:v>32.70424</x:v>
      </x:c>
      <x:c t="n" s="0">
        <x:v>32.91694</x:v>
      </x:c>
      <x:c t="n" s="0">
        <x:v>26.8319</x:v>
      </x:c>
      <x:c t="n" s="0">
        <x:v>37.21856</x:v>
      </x:c>
      <x:c t="n" s="0">
        <x:v>29.55677</x:v>
      </x:c>
      <x:c t="n" s="0">
        <x:v>30.80022</x:v>
      </x:c>
      <x:c t="n" s="0">
        <x:v>31.74779</x:v>
      </x:c>
      <x:c t="n" s="0">
        <x:v>26.86565</x:v>
      </x:c>
      <x:c t="n" s="0">
        <x:v>19.77027</x:v>
      </x:c>
      <x:c t="n" s="0">
        <x:v>15.0533</x:v>
      </x:c>
      <x:c t="n" s="0">
        <x:v>24.20492</x:v>
      </x:c>
      <x:c t="n" s="0">
        <x:v>10.87326</x:v>
      </x:c>
      <x:c t="n" s="0">
        <x:v>4.326983</x:v>
      </x:c>
      <x:c t="n" s="0">
        <x:v>5.504863</x:v>
      </x:c>
      <x:c t="n" s="0">
        <x:v>5.082472</x:v>
      </x:c>
      <x:c t="str">
        <x:v>No</x:v>
      </x:c>
      <x:c t="str">
        <x:v>No</x:v>
      </x:c>
      <x:c t="str">
        <x:v/>
      </x:c>
    </x:row>
    <x:row r="3767">
      <x:c t="n" s="11">
        <x:v>3766</x:v>
      </x:c>
      <x:c t="str" s="11">
        <x:v/>
      </x:c>
      <x:c t="n" s="8">
        <x:v>43946.4650578704</x:v>
      </x:c>
      <x:c t="n" s="7">
        <x:v>43946.4650578704</x:v>
      </x:c>
      <x:c t="n" s="0">
        <x:v>47.72371</x:v>
      </x:c>
      <x:c t="n" s="0">
        <x:v>54.20069</x:v>
      </x:c>
      <x:c t="n" s="0">
        <x:v>57.64629</x:v>
      </x:c>
      <x:c t="n" s="0">
        <x:v>66.08861</x:v>
      </x:c>
      <x:c t="n" s="0">
        <x:v>-30.06697</x:v>
      </x:c>
      <x:c t="n" s="0">
        <x:v>-26.62192</x:v>
      </x:c>
      <x:c t="n" s="0">
        <x:v>-15.66128</x:v>
      </x:c>
      <x:c t="n" s="0">
        <x:v>-19.55951</x:v>
      </x:c>
      <x:c t="n" s="0">
        <x:v>-12.65267</x:v>
      </x:c>
      <x:c t="n" s="0">
        <x:v>3.67442</x:v>
      </x:c>
      <x:c t="n" s="0">
        <x:v>10.59786</x:v>
      </x:c>
      <x:c t="n" s="0">
        <x:v>16.39227</x:v>
      </x:c>
      <x:c t="n" s="0">
        <x:v>20.18163</x:v>
      </x:c>
      <x:c t="n" s="0">
        <x:v>17.41656</x:v>
      </x:c>
      <x:c t="n" s="0">
        <x:v>25.83502</x:v>
      </x:c>
      <x:c t="n" s="0">
        <x:v>25.99612</x:v>
      </x:c>
      <x:c t="n" s="0">
        <x:v>28.31421</x:v>
      </x:c>
      <x:c t="n" s="0">
        <x:v>28.0663</x:v>
      </x:c>
      <x:c t="n" s="0">
        <x:v>32.70483</x:v>
      </x:c>
      <x:c t="n" s="0">
        <x:v>33.02633</x:v>
      </x:c>
      <x:c t="n" s="0">
        <x:v>32.20041</x:v>
      </x:c>
      <x:c t="n" s="0">
        <x:v>31.22605</x:v>
      </x:c>
      <x:c t="n" s="0">
        <x:v>29.67973</x:v>
      </x:c>
      <x:c t="n" s="0">
        <x:v>32.0211</x:v>
      </x:c>
      <x:c t="n" s="0">
        <x:v>35.32768</x:v>
      </x:c>
      <x:c t="n" s="0">
        <x:v>33.63858</x:v>
      </x:c>
      <x:c t="n" s="0">
        <x:v>36.9683</x:v>
      </x:c>
      <x:c t="n" s="0">
        <x:v>35.18528</x:v>
      </x:c>
      <x:c t="n" s="0">
        <x:v>36.30417</x:v>
      </x:c>
      <x:c t="n" s="0">
        <x:v>33.47392</x:v>
      </x:c>
      <x:c t="n" s="0">
        <x:v>32.83785</x:v>
      </x:c>
      <x:c t="n" s="0">
        <x:v>32.21685</x:v>
      </x:c>
      <x:c t="n" s="0">
        <x:v>31.07581</x:v>
      </x:c>
      <x:c t="n" s="0">
        <x:v>26.57607</x:v>
      </x:c>
      <x:c t="n" s="0">
        <x:v>23.69402</x:v>
      </x:c>
      <x:c t="n" s="0">
        <x:v>42.72766</x:v>
      </x:c>
      <x:c t="n" s="0">
        <x:v>17.81221</x:v>
      </x:c>
      <x:c t="n" s="0">
        <x:v>6.332012</x:v>
      </x:c>
      <x:c t="n" s="0">
        <x:v>4.966628</x:v>
      </x:c>
      <x:c t="n" s="0">
        <x:v>5.730765</x:v>
      </x:c>
      <x:c t="n" s="0">
        <x:v>-30.06697</x:v>
      </x:c>
      <x:c t="n" s="0">
        <x:v>-29.16826</x:v>
      </x:c>
      <x:c t="n" s="0">
        <x:v>-17.32609</x:v>
      </x:c>
      <x:c t="n" s="0">
        <x:v>-27.20238</x:v>
      </x:c>
      <x:c t="n" s="0">
        <x:v>-12.55436</x:v>
      </x:c>
      <x:c t="n" s="0">
        <x:v>5.245424</x:v>
      </x:c>
      <x:c t="n" s="0">
        <x:v>9.639656</x:v>
      </x:c>
      <x:c t="n" s="0">
        <x:v>18.80741</x:v>
      </x:c>
      <x:c t="n" s="0">
        <x:v>18.01167</x:v>
      </x:c>
      <x:c t="n" s="0">
        <x:v>16.1338</x:v>
      </x:c>
      <x:c t="n" s="0">
        <x:v>28.62162</x:v>
      </x:c>
      <x:c t="n" s="0">
        <x:v>27.13478</x:v>
      </x:c>
      <x:c t="n" s="0">
        <x:v>31.23509</x:v>
      </x:c>
      <x:c t="n" s="0">
        <x:v>31.34381</x:v>
      </x:c>
      <x:c t="n" s="0">
        <x:v>31.5735</x:v>
      </x:c>
      <x:c t="n" s="0">
        <x:v>22.74923</x:v>
      </x:c>
      <x:c t="n" s="0">
        <x:v>31.60355</x:v>
      </x:c>
      <x:c t="n" s="0">
        <x:v>31.93142</x:v>
      </x:c>
      <x:c t="n" s="0">
        <x:v>23.55179</x:v>
      </x:c>
      <x:c t="n" s="0">
        <x:v>30.85467</x:v>
      </x:c>
      <x:c t="n" s="0">
        <x:v>40.51437</x:v>
      </x:c>
      <x:c t="n" s="0">
        <x:v>35.28174</x:v>
      </x:c>
      <x:c t="n" s="0">
        <x:v>30.61618</x:v>
      </x:c>
      <x:c t="n" s="0">
        <x:v>28.93431</x:v>
      </x:c>
      <x:c t="n" s="0">
        <x:v>29.82223</x:v>
      </x:c>
      <x:c t="n" s="0">
        <x:v>25.14681</x:v>
      </x:c>
      <x:c t="n" s="0">
        <x:v>29.34672</x:v>
      </x:c>
      <x:c t="n" s="0">
        <x:v>28.64205</x:v>
      </x:c>
      <x:c t="n" s="0">
        <x:v>26.22591</x:v>
      </x:c>
      <x:c t="n" s="0">
        <x:v>21.29725</x:v>
      </x:c>
      <x:c t="n" s="0">
        <x:v>14.80406</x:v>
      </x:c>
      <x:c t="n" s="0">
        <x:v>20.80257</x:v>
      </x:c>
      <x:c t="n" s="0">
        <x:v>9.228481</x:v>
      </x:c>
      <x:c t="n" s="0">
        <x:v>3.229014</x:v>
      </x:c>
      <x:c t="n" s="0">
        <x:v>4.273868</x:v>
      </x:c>
      <x:c t="n" s="0">
        <x:v>5.349312</x:v>
      </x:c>
      <x:c t="str">
        <x:v>No</x:v>
      </x:c>
      <x:c t="str">
        <x:v>No</x:v>
      </x:c>
      <x:c t="str">
        <x:v/>
      </x:c>
    </x:row>
    <x:row r="3768">
      <x:c t="n" s="11">
        <x:v>3767</x:v>
      </x:c>
      <x:c t="str" s="11">
        <x:v/>
      </x:c>
      <x:c t="n" s="8">
        <x:v>43946.4650578704</x:v>
      </x:c>
      <x:c t="n" s="7">
        <x:v>43946.4650578704</x:v>
      </x:c>
      <x:c t="n" s="0">
        <x:v>46.83857</x:v>
      </x:c>
      <x:c t="n" s="0">
        <x:v>54.20069</x:v>
      </x:c>
      <x:c t="n" s="0">
        <x:v>61.03534</x:v>
      </x:c>
      <x:c t="n" s="0">
        <x:v>69.29196</x:v>
      </x:c>
      <x:c t="n" s="0">
        <x:v>-30.06697</x:v>
      </x:c>
      <x:c t="n" s="0">
        <x:v>-27.03797</x:v>
      </x:c>
      <x:c t="n" s="0">
        <x:v>-15.86805</x:v>
      </x:c>
      <x:c t="n" s="0">
        <x:v>-20.16554</x:v>
      </x:c>
      <x:c t="n" s="0">
        <x:v>-12.80005</x:v>
      </x:c>
      <x:c t="n" s="0">
        <x:v>3.942282</x:v>
      </x:c>
      <x:c t="n" s="0">
        <x:v>10.62715</x:v>
      </x:c>
      <x:c t="n" s="0">
        <x:v>16.66398</x:v>
      </x:c>
      <x:c t="n" s="0">
        <x:v>19.84374</x:v>
      </x:c>
      <x:c t="n" s="0">
        <x:v>17.25133</x:v>
      </x:c>
      <x:c t="n" s="0">
        <x:v>26.38737</x:v>
      </x:c>
      <x:c t="n" s="0">
        <x:v>26.18213</x:v>
      </x:c>
      <x:c t="n" s="0">
        <x:v>28.72725</x:v>
      </x:c>
      <x:c t="n" s="0">
        <x:v>29.25451</x:v>
      </x:c>
      <x:c t="n" s="0">
        <x:v>32.82828</x:v>
      </x:c>
      <x:c t="n" s="0">
        <x:v>32.66751</x:v>
      </x:c>
      <x:c t="n" s="0">
        <x:v>32.09039</x:v>
      </x:c>
      <x:c t="n" s="0">
        <x:v>31.0562</x:v>
      </x:c>
      <x:c t="n" s="0">
        <x:v>29.85567</x:v>
      </x:c>
      <x:c t="n" s="0">
        <x:v>31.76069</x:v>
      </x:c>
      <x:c t="n" s="0">
        <x:v>35.7118</x:v>
      </x:c>
      <x:c t="n" s="0">
        <x:v>33.90712</x:v>
      </x:c>
      <x:c t="n" s="0">
        <x:v>36.39938</x:v>
      </x:c>
      <x:c t="n" s="0">
        <x:v>34.64714</x:v>
      </x:c>
      <x:c t="n" s="0">
        <x:v>35.72055</x:v>
      </x:c>
      <x:c t="n" s="0">
        <x:v>34.23808</x:v>
      </x:c>
      <x:c t="n" s="0">
        <x:v>32.62617</x:v>
      </x:c>
      <x:c t="n" s="0">
        <x:v>31.98013</x:v>
      </x:c>
      <x:c t="n" s="0">
        <x:v>31.05525</x:v>
      </x:c>
      <x:c t="n" s="0">
        <x:v>26.40265</x:v>
      </x:c>
      <x:c t="n" s="0">
        <x:v>23.11306</x:v>
      </x:c>
      <x:c t="n" s="0">
        <x:v>42.04695</x:v>
      </x:c>
      <x:c t="n" s="0">
        <x:v>17.21737</x:v>
      </x:c>
      <x:c t="n" s="0">
        <x:v>6.067774</x:v>
      </x:c>
      <x:c t="n" s="0">
        <x:v>4.839619</x:v>
      </x:c>
      <x:c t="n" s="0">
        <x:v>5.821884</x:v>
      </x:c>
      <x:c t="n" s="0">
        <x:v>-30.06697</x:v>
      </x:c>
      <x:c t="n" s="0">
        <x:v>-29.16826</x:v>
      </x:c>
      <x:c t="n" s="0">
        <x:v>-17.32609</x:v>
      </x:c>
      <x:c t="n" s="0">
        <x:v>-27.20238</x:v>
      </x:c>
      <x:c t="n" s="0">
        <x:v>-16.31919</x:v>
      </x:c>
      <x:c t="n" s="0">
        <x:v>5.245424</x:v>
      </x:c>
      <x:c t="n" s="0">
        <x:v>11.99139</x:v>
      </x:c>
      <x:c t="n" s="0">
        <x:v>17.98278</x:v>
      </x:c>
      <x:c t="n" s="0">
        <x:v>15.29855</x:v>
      </x:c>
      <x:c t="n" s="0">
        <x:v>19.17096</x:v>
      </x:c>
      <x:c t="n" s="0">
        <x:v>28.68854</x:v>
      </x:c>
      <x:c t="n" s="0">
        <x:v>28.14545</x:v>
      </x:c>
      <x:c t="n" s="0">
        <x:v>29.48314</x:v>
      </x:c>
      <x:c t="n" s="0">
        <x:v>33.05726</x:v>
      </x:c>
      <x:c t="n" s="0">
        <x:v>33.76346</x:v>
      </x:c>
      <x:c t="n" s="0">
        <x:v>31.20832</x:v>
      </x:c>
      <x:c t="n" s="0">
        <x:v>32.3754</x:v>
      </x:c>
      <x:c t="n" s="0">
        <x:v>27.07638</x:v>
      </x:c>
      <x:c t="n" s="0">
        <x:v>34.30923</x:v>
      </x:c>
      <x:c t="n" s="0">
        <x:v>31.03217</x:v>
      </x:c>
      <x:c t="n" s="0">
        <x:v>35.92811</x:v>
      </x:c>
      <x:c t="n" s="0">
        <x:v>33.69241</x:v>
      </x:c>
      <x:c t="n" s="0">
        <x:v>28.37963</x:v>
      </x:c>
      <x:c t="n" s="0">
        <x:v>29.44068</x:v>
      </x:c>
      <x:c t="n" s="0">
        <x:v>35.44129</x:v>
      </x:c>
      <x:c t="n" s="0">
        <x:v>41.77387</x:v>
      </x:c>
      <x:c t="n" s="0">
        <x:v>33.22805</x:v>
      </x:c>
      <x:c t="n" s="0">
        <x:v>31.28822</x:v>
      </x:c>
      <x:c t="n" s="0">
        <x:v>30.81875</x:v>
      </x:c>
      <x:c t="n" s="0">
        <x:v>25.09118</x:v>
      </x:c>
      <x:c t="n" s="0">
        <x:v>15.03616</x:v>
      </x:c>
      <x:c t="n" s="0">
        <x:v>18.52288</x:v>
      </x:c>
      <x:c t="n" s="0">
        <x:v>9.834136</x:v>
      </x:c>
      <x:c t="n" s="0">
        <x:v>6.044493</x:v>
      </x:c>
      <x:c t="n" s="0">
        <x:v>4.074175</x:v>
      </x:c>
      <x:c t="n" s="0">
        <x:v>5.888393</x:v>
      </x:c>
      <x:c t="str">
        <x:v>No</x:v>
      </x:c>
      <x:c t="str">
        <x:v>No</x:v>
      </x:c>
      <x:c t="str">
        <x:v/>
      </x:c>
    </x:row>
    <x:row r="3769">
      <x:c t="n" s="11">
        <x:v>3768</x:v>
      </x:c>
      <x:c t="str" s="11">
        <x:v/>
      </x:c>
      <x:c t="n" s="8">
        <x:v>43946.4650578704</x:v>
      </x:c>
      <x:c t="n" s="7">
        <x:v>43946.4650578704</x:v>
      </x:c>
      <x:c t="n" s="0">
        <x:v>42.46944</x:v>
      </x:c>
      <x:c t="n" s="0">
        <x:v>54.20069</x:v>
      </x:c>
      <x:c t="n" s="0">
        <x:v>62.37185</x:v>
      </x:c>
      <x:c t="n" s="0">
        <x:v>66.64378</x:v>
      </x:c>
      <x:c t="n" s="0">
        <x:v>-30.06697</x:v>
      </x:c>
      <x:c t="n" s="0">
        <x:v>-27.42789</x:v>
      </x:c>
      <x:c t="n" s="0">
        <x:v>-16.05279</x:v>
      </x:c>
      <x:c t="n" s="0">
        <x:v>-20.75988</x:v>
      </x:c>
      <x:c t="n" s="0">
        <x:v>-13.42888</x:v>
      </x:c>
      <x:c t="n" s="0">
        <x:v>4.15865</x:v>
      </x:c>
      <x:c t="n" s="0">
        <x:v>11.05689</x:v>
      </x:c>
      <x:c t="n" s="0">
        <x:v>16.88329</x:v>
      </x:c>
      <x:c t="n" s="0">
        <x:v>19.28163</x:v>
      </x:c>
      <x:c t="n" s="0">
        <x:v>18.62058</x:v>
      </x:c>
      <x:c t="n" s="0">
        <x:v>26.80916</x:v>
      </x:c>
      <x:c t="n" s="0">
        <x:v>26.98883</x:v>
      </x:c>
      <x:c t="n" s="0">
        <x:v>28.62155</x:v>
      </x:c>
      <x:c t="n" s="0">
        <x:v>29.38109</x:v>
      </x:c>
      <x:c t="n" s="0">
        <x:v>32.74033</x:v>
      </x:c>
      <x:c t="n" s="0">
        <x:v>32.55336</x:v>
      </x:c>
      <x:c t="n" s="0">
        <x:v>31.70549</x:v>
      </x:c>
      <x:c t="n" s="0">
        <x:v>30.68197</x:v>
      </x:c>
      <x:c t="n" s="0">
        <x:v>30.61818</x:v>
      </x:c>
      <x:c t="n" s="0">
        <x:v>31.77348</x:v>
      </x:c>
      <x:c t="n" s="0">
        <x:v>35.3788</x:v>
      </x:c>
      <x:c t="n" s="0">
        <x:v>33.6261</x:v>
      </x:c>
      <x:c t="n" s="0">
        <x:v>36.58509</x:v>
      </x:c>
      <x:c t="n" s="0">
        <x:v>35.83851</x:v>
      </x:c>
      <x:c t="n" s="0">
        <x:v>36.38404</x:v>
      </x:c>
      <x:c t="n" s="0">
        <x:v>36.70054</x:v>
      </x:c>
      <x:c t="n" s="0">
        <x:v>32.52533</x:v>
      </x:c>
      <x:c t="n" s="0">
        <x:v>31.6383</x:v>
      </x:c>
      <x:c t="n" s="0">
        <x:v>30.7024</x:v>
      </x:c>
      <x:c t="n" s="0">
        <x:v>26.02845</x:v>
      </x:c>
      <x:c t="n" s="0">
        <x:v>22.51936</x:v>
      </x:c>
      <x:c t="n" s="0">
        <x:v>41.36327</x:v>
      </x:c>
      <x:c t="n" s="0">
        <x:v>16.66242</x:v>
      </x:c>
      <x:c t="n" s="0">
        <x:v>5.929047</x:v>
      </x:c>
      <x:c t="n" s="0">
        <x:v>4.684526</x:v>
      </x:c>
      <x:c t="n" s="0">
        <x:v>5.930872</x:v>
      </x:c>
      <x:c t="n" s="0">
        <x:v>-30.06697</x:v>
      </x:c>
      <x:c t="n" s="0">
        <x:v>-29.16826</x:v>
      </x:c>
      <x:c t="n" s="0">
        <x:v>-17.32609</x:v>
      </x:c>
      <x:c t="n" s="0">
        <x:v>-27.20238</x:v>
      </x:c>
      <x:c t="n" s="0">
        <x:v>-23.95614</x:v>
      </x:c>
      <x:c t="n" s="0">
        <x:v>5.245424</x:v>
      </x:c>
      <x:c t="n" s="0">
        <x:v>12.96354</x:v>
      </x:c>
      <x:c t="n" s="0">
        <x:v>17.45826</x:v>
      </x:c>
      <x:c t="n" s="0">
        <x:v>12.10523</x:v>
      </x:c>
      <x:c t="n" s="0">
        <x:v>23.16639</x:v>
      </x:c>
      <x:c t="n" s="0">
        <x:v>28.68854</x:v>
      </x:c>
      <x:c t="n" s="0">
        <x:v>30.24826</x:v>
      </x:c>
      <x:c t="n" s="0">
        <x:v>27.94562</x:v>
      </x:c>
      <x:c t="n" s="0">
        <x:v>25.0956</x:v>
      </x:c>
      <x:c t="n" s="0">
        <x:v>29.99455</x:v>
      </x:c>
      <x:c t="n" s="0">
        <x:v>32.19008</x:v>
      </x:c>
      <x:c t="n" s="0">
        <x:v>14.31363</x:v>
      </x:c>
      <x:c t="n" s="0">
        <x:v>29.46573</x:v>
      </x:c>
      <x:c t="n" s="0">
        <x:v>29.85578</x:v>
      </x:c>
      <x:c t="n" s="0">
        <x:v>31.38634</x:v>
      </x:c>
      <x:c t="n" s="0">
        <x:v>31.2692</x:v>
      </x:c>
      <x:c t="n" s="0">
        <x:v>29.16995</x:v>
      </x:c>
      <x:c t="n" s="0">
        <x:v>39.57695</x:v>
      </x:c>
      <x:c t="n" s="0">
        <x:v>39.40776</x:v>
      </x:c>
      <x:c t="n" s="0">
        <x:v>36.8622</x:v>
      </x:c>
      <x:c t="n" s="0">
        <x:v>38.45931</x:v>
      </x:c>
      <x:c t="n" s="0">
        <x:v>29.91367</x:v>
      </x:c>
      <x:c t="n" s="0">
        <x:v>25.86832</x:v>
      </x:c>
      <x:c t="n" s="0">
        <x:v>26.9058</x:v>
      </x:c>
      <x:c t="n" s="0">
        <x:v>20.84887</x:v>
      </x:c>
      <x:c t="n" s="0">
        <x:v>13.00946</x:v>
      </x:c>
      <x:c t="n" s="0">
        <x:v>16.78213</x:v>
      </x:c>
      <x:c t="n" s="0">
        <x:v>9.299375</x:v>
      </x:c>
      <x:c t="n" s="0">
        <x:v>3.126721</x:v>
      </x:c>
      <x:c t="n" s="0">
        <x:v>4.168673</x:v>
      </x:c>
      <x:c t="n" s="0">
        <x:v>7.098922</x:v>
      </x:c>
      <x:c t="str">
        <x:v>No</x:v>
      </x:c>
      <x:c t="str">
        <x:v>No</x:v>
      </x:c>
      <x:c t="str">
        <x:v/>
      </x:c>
    </x:row>
    <x:row r="3770">
      <x:c t="n" s="11">
        <x:v>3769</x:v>
      </x:c>
      <x:c t="str" s="11">
        <x:v/>
      </x:c>
      <x:c t="n" s="8">
        <x:v>43946.4650578704</x:v>
      </x:c>
      <x:c t="n" s="7">
        <x:v>43946.4650578704</x:v>
      </x:c>
      <x:c t="n" s="0">
        <x:v>47.95921</x:v>
      </x:c>
      <x:c t="n" s="0">
        <x:v>54.20069</x:v>
      </x:c>
      <x:c t="n" s="0">
        <x:v>65.97754</x:v>
      </x:c>
      <x:c t="n" s="0">
        <x:v>70.92513</x:v>
      </x:c>
      <x:c t="n" s="0">
        <x:v>-30.06697</x:v>
      </x:c>
      <x:c t="n" s="0">
        <x:v>-27.79099</x:v>
      </x:c>
      <x:c t="n" s="0">
        <x:v>-16.21702</x:v>
      </x:c>
      <x:c t="n" s="0">
        <x:v>-21.34098</x:v>
      </x:c>
      <x:c t="n" s="0">
        <x:v>-14.04896</x:v>
      </x:c>
      <x:c t="n" s="0">
        <x:v>4.335267</x:v>
      </x:c>
      <x:c t="n" s="0">
        <x:v>11.39298</x:v>
      </x:c>
      <x:c t="n" s="0">
        <x:v>16.47946</x:v>
      </x:c>
      <x:c t="n" s="0">
        <x:v>18.73627</x:v>
      </x:c>
      <x:c t="n" s="0">
        <x:v>19.65795</x:v>
      </x:c>
      <x:c t="n" s="0">
        <x:v>27.13955</x:v>
      </x:c>
      <x:c t="n" s="0">
        <x:v>27.64543</x:v>
      </x:c>
      <x:c t="n" s="0">
        <x:v>28.53552</x:v>
      </x:c>
      <x:c t="n" s="0">
        <x:v>28.76427</x:v>
      </x:c>
      <x:c t="n" s="0">
        <x:v>32.26277</x:v>
      </x:c>
      <x:c t="n" s="0">
        <x:v>32.71877</x:v>
      </x:c>
      <x:c t="n" s="0">
        <x:v>31.03306</x:v>
      </x:c>
      <x:c t="n" s="0">
        <x:v>30.31956</x:v>
      </x:c>
      <x:c t="n" s="0">
        <x:v>30.56275</x:v>
      </x:c>
      <x:c t="n" s="0">
        <x:v>31.93896</x:v>
      </x:c>
      <x:c t="n" s="0">
        <x:v>34.98836</x:v>
      </x:c>
      <x:c t="n" s="0">
        <x:v>33.06251</x:v>
      </x:c>
      <x:c t="n" s="0">
        <x:v>36.60574</x:v>
      </x:c>
      <x:c t="n" s="0">
        <x:v>35.2821</x:v>
      </x:c>
      <x:c t="n" s="0">
        <x:v>35.75412</x:v>
      </x:c>
      <x:c t="n" s="0">
        <x:v>36.10195</x:v>
      </x:c>
      <x:c t="n" s="0">
        <x:v>32.20547</x:v>
      </x:c>
      <x:c t="n" s="0">
        <x:v>31.12819</x:v>
      </x:c>
      <x:c t="n" s="0">
        <x:v>30.15966</x:v>
      </x:c>
      <x:c t="n" s="0">
        <x:v>25.42364</x:v>
      </x:c>
      <x:c t="n" s="0">
        <x:v>21.98926</x:v>
      </x:c>
      <x:c t="n" s="0">
        <x:v>40.68082</x:v>
      </x:c>
      <x:c t="n" s="0">
        <x:v>16.21157</x:v>
      </x:c>
      <x:c t="n" s="0">
        <x:v>5.659997</x:v>
      </x:c>
      <x:c t="n" s="0">
        <x:v>4.765676</x:v>
      </x:c>
      <x:c t="n" s="0">
        <x:v>6.062584</x:v>
      </x:c>
      <x:c t="n" s="0">
        <x:v>-30.06697</x:v>
      </x:c>
      <x:c t="n" s="0">
        <x:v>-29.16826</x:v>
      </x:c>
      <x:c t="n" s="0">
        <x:v>-17.32609</x:v>
      </x:c>
      <x:c t="n" s="0">
        <x:v>-27.20238</x:v>
      </x:c>
      <x:c t="n" s="0">
        <x:v>-23.95614</x:v>
      </x:c>
      <x:c t="n" s="0">
        <x:v>3.863142</x:v>
      </x:c>
      <x:c t="n" s="0">
        <x:v>12.96354</x:v>
      </x:c>
      <x:c t="n" s="0">
        <x:v>7.518547</x:v>
      </x:c>
      <x:c t="n" s="0">
        <x:v>12.10523</x:v>
      </x:c>
      <x:c t="n" s="0">
        <x:v>23.16639</x:v>
      </x:c>
      <x:c t="n" s="0">
        <x:v>27.25333</x:v>
      </x:c>
      <x:c t="n" s="0">
        <x:v>30.24826</x:v>
      </x:c>
      <x:c t="n" s="0">
        <x:v>28.12699</x:v>
      </x:c>
      <x:c t="n" s="0">
        <x:v>21.20952</x:v>
      </x:c>
      <x:c t="n" s="0">
        <x:v>28.0615</x:v>
      </x:c>
      <x:c t="n" s="0">
        <x:v>34.47156</x:v>
      </x:c>
      <x:c t="n" s="0">
        <x:v>17.42519</x:v>
      </x:c>
      <x:c t="n" s="0">
        <x:v>21.06212</x:v>
      </x:c>
      <x:c t="n" s="0">
        <x:v>31.5654</x:v>
      </x:c>
      <x:c t="n" s="0">
        <x:v>32.33913</x:v>
      </x:c>
      <x:c t="n" s="0">
        <x:v>32.86454</x:v>
      </x:c>
      <x:c t="n" s="0">
        <x:v>32.87741</x:v>
      </x:c>
      <x:c t="n" s="0">
        <x:v>30.23036</x:v>
      </x:c>
      <x:c t="n" s="0">
        <x:v>28.73259</x:v>
      </x:c>
      <x:c t="n" s="0">
        <x:v>26.03393</x:v>
      </x:c>
      <x:c t="n" s="0">
        <x:v>28.92943</x:v>
      </x:c>
      <x:c t="n" s="0">
        <x:v>30.07091</x:v>
      </x:c>
      <x:c t="n" s="0">
        <x:v>27.60012</x:v>
      </x:c>
      <x:c t="n" s="0">
        <x:v>21.81528</x:v>
      </x:c>
      <x:c t="n" s="0">
        <x:v>18.91503</x:v>
      </x:c>
      <x:c t="n" s="0">
        <x:v>18.67738</x:v>
      </x:c>
      <x:c t="n" s="0">
        <x:v>15.48793</x:v>
      </x:c>
      <x:c t="n" s="0">
        <x:v>13.09332</x:v>
      </x:c>
      <x:c t="n" s="0">
        <x:v>5.343802</x:v>
      </x:c>
      <x:c t="n" s="0">
        <x:v>4.401243</x:v>
      </x:c>
      <x:c t="n" s="0">
        <x:v>6.402758</x:v>
      </x:c>
      <x:c t="str">
        <x:v>No</x:v>
      </x:c>
      <x:c t="str">
        <x:v>No</x:v>
      </x:c>
      <x:c t="str">
        <x:v/>
      </x:c>
    </x:row>
    <x:row r="3771">
      <x:c t="n" s="11">
        <x:v>3770</x:v>
      </x:c>
      <x:c t="str" s="11">
        <x:v/>
      </x:c>
      <x:c t="n" s="8">
        <x:v>43946.4650578704</x:v>
      </x:c>
      <x:c t="n" s="7">
        <x:v>43946.4650578704</x:v>
      </x:c>
      <x:c t="n" s="0">
        <x:v>51.15027</x:v>
      </x:c>
      <x:c t="n" s="0">
        <x:v>57.21099</x:v>
      </x:c>
      <x:c t="n" s="0">
        <x:v>63.46514</x:v>
      </x:c>
      <x:c t="n" s="0">
        <x:v>71.41499</x:v>
      </x:c>
      <x:c t="n" s="0">
        <x:v>-30.06697</x:v>
      </x:c>
      <x:c t="n" s="0">
        <x:v>-28.12734</x:v>
      </x:c>
      <x:c t="n" s="0">
        <x:v>-16.36239</x:v>
      </x:c>
      <x:c t="n" s="0">
        <x:v>-21.90737</x:v>
      </x:c>
      <x:c t="n" s="0">
        <x:v>-14.65915</x:v>
      </x:c>
      <x:c t="n" s="0">
        <x:v>3.892997</x:v>
      </x:c>
      <x:c t="n" s="0">
        <x:v>11.66075</x:v>
      </x:c>
      <x:c t="n" s="0">
        <x:v>15.88745</x:v>
      </x:c>
      <x:c t="n" s="0">
        <x:v>18.20345</x:v>
      </x:c>
      <x:c t="n" s="0">
        <x:v>20.38214</x:v>
      </x:c>
      <x:c t="n" s="0">
        <x:v>26.71115</x:v>
      </x:c>
      <x:c t="n" s="0">
        <x:v>28.0884</x:v>
      </x:c>
      <x:c t="n" s="0">
        <x:v>28.50208</x:v>
      </x:c>
      <x:c t="n" s="0">
        <x:v>28.45271</x:v>
      </x:c>
      <x:c t="n" s="0">
        <x:v>31.9201</x:v>
      </x:c>
      <x:c t="n" s="0">
        <x:v>33.33493</x:v>
      </x:c>
      <x:c t="n" s="0">
        <x:v>30.46836</x:v>
      </x:c>
      <x:c t="n" s="0">
        <x:v>29.65097</x:v>
      </x:c>
      <x:c t="n" s="0">
        <x:v>30.40601</x:v>
      </x:c>
      <x:c t="n" s="0">
        <x:v>33.37391</x:v>
      </x:c>
      <x:c t="n" s="0">
        <x:v>34.60595</x:v>
      </x:c>
      <x:c t="n" s="0">
        <x:v>33.24713</x:v>
      </x:c>
      <x:c t="n" s="0">
        <x:v>36.07229</x:v>
      </x:c>
      <x:c t="n" s="0">
        <x:v>34.84101</x:v>
      </x:c>
      <x:c t="n" s="0">
        <x:v>35.1553</x:v>
      </x:c>
      <x:c t="n" s="0">
        <x:v>35.50261</x:v>
      </x:c>
      <x:c t="n" s="0">
        <x:v>32.71473</x:v>
      </x:c>
      <x:c t="n" s="0">
        <x:v>31.21097</x:v>
      </x:c>
      <x:c t="n" s="0">
        <x:v>29.71757</x:v>
      </x:c>
      <x:c t="n" s="0">
        <x:v>25.10221</x:v>
      </x:c>
      <x:c t="n" s="0">
        <x:v>21.71683</x:v>
      </x:c>
      <x:c t="n" s="0">
        <x:v>39.99738</x:v>
      </x:c>
      <x:c t="n" s="0">
        <x:v>15.83232</x:v>
      </x:c>
      <x:c t="n" s="0">
        <x:v>5.567615</x:v>
      </x:c>
      <x:c t="n" s="0">
        <x:v>4.683612</x:v>
      </x:c>
      <x:c t="n" s="0">
        <x:v>6.00961</x:v>
      </x:c>
      <x:c t="n" s="0">
        <x:v>-30.06697</x:v>
      </x:c>
      <x:c t="n" s="0">
        <x:v>-29.16826</x:v>
      </x:c>
      <x:c t="n" s="0">
        <x:v>-17.32609</x:v>
      </x:c>
      <x:c t="n" s="0">
        <x:v>-27.20238</x:v>
      </x:c>
      <x:c t="n" s="0">
        <x:v>-23.95614</x:v>
      </x:c>
      <x:c t="n" s="0">
        <x:v>-0.391997</x:v>
      </x:c>
      <x:c t="n" s="0">
        <x:v>12.96354</x:v>
      </x:c>
      <x:c t="n" s="0">
        <x:v>7.518547</x:v>
      </x:c>
      <x:c t="n" s="0">
        <x:v>11.44869</x:v>
      </x:c>
      <x:c t="n" s="0">
        <x:v>22.73337</x:v>
      </x:c>
      <x:c t="n" s="0">
        <x:v>22.6604</x:v>
      </x:c>
      <x:c t="n" s="0">
        <x:v>29.41276</x:v>
      </x:c>
      <x:c t="n" s="0">
        <x:v>28.30109</x:v>
      </x:c>
      <x:c t="n" s="0">
        <x:v>26.92439</x:v>
      </x:c>
      <x:c t="n" s="0">
        <x:v>29.0775</x:v>
      </x:c>
      <x:c t="n" s="0">
        <x:v>36.73622</x:v>
      </x:c>
      <x:c t="n" s="0">
        <x:v>23.84982</x:v>
      </x:c>
      <x:c t="n" s="0">
        <x:v>17.2715</x:v>
      </x:c>
      <x:c t="n" s="0">
        <x:v>27.17126</x:v>
      </x:c>
      <x:c t="n" s="0">
        <x:v>42.29665</x:v>
      </x:c>
      <x:c t="n" s="0">
        <x:v>29.60883</x:v>
      </x:c>
      <x:c t="n" s="0">
        <x:v>31.52261</x:v>
      </x:c>
      <x:c t="n" s="0">
        <x:v>30.46655</x:v>
      </x:c>
      <x:c t="n" s="0">
        <x:v>30.97599</x:v>
      </x:c>
      <x:c t="n" s="0">
        <x:v>26.47</x:v>
      </x:c>
      <x:c t="n" s="0">
        <x:v>26.04404</x:v>
      </x:c>
      <x:c t="n" s="0">
        <x:v>35.5394</x:v>
      </x:c>
      <x:c t="n" s="0">
        <x:v>31.30874</x:v>
      </x:c>
      <x:c t="n" s="0">
        <x:v>25.87382</x:v>
      </x:c>
      <x:c t="n" s="0">
        <x:v>21.47606</x:v>
      </x:c>
      <x:c t="n" s="0">
        <x:v>18.10617</x:v>
      </x:c>
      <x:c t="n" s="0">
        <x:v>14.43581</x:v>
      </x:c>
      <x:c t="n" s="0">
        <x:v>11.21862</x:v>
      </x:c>
      <x:c t="n" s="0">
        <x:v>3.279099</x:v>
      </x:c>
      <x:c t="n" s="0">
        <x:v>5.581985</x:v>
      </x:c>
      <x:c t="n" s="0">
        <x:v>5.88064</x:v>
      </x:c>
      <x:c t="str">
        <x:v>No</x:v>
      </x:c>
      <x:c t="str">
        <x:v>No</x:v>
      </x:c>
      <x:c t="str">
        <x:v/>
      </x:c>
    </x:row>
    <x:row r="3772">
      <x:c t="n" s="11">
        <x:v>3771</x:v>
      </x:c>
      <x:c t="str" s="11">
        <x:v/>
      </x:c>
      <x:c t="n" s="8">
        <x:v>43946.4650578704</x:v>
      </x:c>
      <x:c t="n" s="7">
        <x:v>43946.4650578704</x:v>
      </x:c>
      <x:c t="n" s="0">
        <x:v>50.37924</x:v>
      </x:c>
      <x:c t="n" s="0">
        <x:v>54.20069</x:v>
      </x:c>
      <x:c t="n" s="0">
        <x:v>61.5427</x:v>
      </x:c>
      <x:c t="n" s="0">
        <x:v>69.09891</x:v>
      </x:c>
      <x:c t="n" s="0">
        <x:v>-30.06697</x:v>
      </x:c>
      <x:c t="n" s="0">
        <x:v>-28.43664</x:v>
      </x:c>
      <x:c t="n" s="0">
        <x:v>-16.43003</x:v>
      </x:c>
      <x:c t="n" s="0">
        <x:v>-22.26791</x:v>
      </x:c>
      <x:c t="n" s="0">
        <x:v>-15.25809</x:v>
      </x:c>
      <x:c t="n" s="0">
        <x:v>3.475992</x:v>
      </x:c>
      <x:c t="n" s="0">
        <x:v>11.87706</x:v>
      </x:c>
      <x:c t="n" s="0">
        <x:v>15.3089</x:v>
      </x:c>
      <x:c t="n" s="0">
        <x:v>17.64736</x:v>
      </x:c>
      <x:c t="n" s="0">
        <x:v>20.25118</x:v>
      </x:c>
      <x:c t="n" s="0">
        <x:v>26.30854</x:v>
      </x:c>
      <x:c t="n" s="0">
        <x:v>28.13179</x:v>
      </x:c>
      <x:c t="n" s="0">
        <x:v>28.47331</x:v>
      </x:c>
      <x:c t="n" s="0">
        <x:v>28.26044</x:v>
      </x:c>
      <x:c t="n" s="0">
        <x:v>31.91336</x:v>
      </x:c>
      <x:c t="n" s="0">
        <x:v>34.33622</x:v>
      </x:c>
      <x:c t="n" s="0">
        <x:v>29.9044</x:v>
      </x:c>
      <x:c t="n" s="0">
        <x:v>29.21714</x:v>
      </x:c>
      <x:c t="n" s="0">
        <x:v>30.02737</x:v>
      </x:c>
      <x:c t="n" s="0">
        <x:v>35.51854</x:v>
      </x:c>
      <x:c t="n" s="0">
        <x:v>34.3316</x:v>
      </x:c>
      <x:c t="n" s="0">
        <x:v>32.78678</x:v>
      </x:c>
      <x:c t="n" s="0">
        <x:v>35.59505</x:v>
      </x:c>
      <x:c t="n" s="0">
        <x:v>34.29712</x:v>
      </x:c>
      <x:c t="n" s="0">
        <x:v>34.53405</x:v>
      </x:c>
      <x:c t="n" s="0">
        <x:v>34.95328</x:v>
      </x:c>
      <x:c t="n" s="0">
        <x:v>33.00797</x:v>
      </x:c>
      <x:c t="n" s="0">
        <x:v>31.15759</x:v>
      </x:c>
      <x:c t="n" s="0">
        <x:v>30.80848</x:v>
      </x:c>
      <x:c t="n" s="0">
        <x:v>25.37209</x:v>
      </x:c>
      <x:c t="n" s="0">
        <x:v>21.14768</x:v>
      </x:c>
      <x:c t="n" s="0">
        <x:v>39.31443</x:v>
      </x:c>
      <x:c t="n" s="0">
        <x:v>15.28823</x:v>
      </x:c>
      <x:c t="n" s="0">
        <x:v>5.338581</x:v>
      </x:c>
      <x:c t="n" s="0">
        <x:v>4.70677</x:v>
      </x:c>
      <x:c t="n" s="0">
        <x:v>5.954692</x:v>
      </x:c>
      <x:c t="n" s="0">
        <x:v>-30.06697</x:v>
      </x:c>
      <x:c t="n" s="0">
        <x:v>-29.16826</x:v>
      </x:c>
      <x:c t="n" s="0">
        <x:v>-16.45602</x:v>
      </x:c>
      <x:c t="n" s="0">
        <x:v>-23.46453</x:v>
      </x:c>
      <x:c t="n" s="0">
        <x:v>-23.95614</x:v>
      </x:c>
      <x:c t="n" s="0">
        <x:v>-0.391997</x:v>
      </x:c>
      <x:c t="n" s="0">
        <x:v>12.96354</x:v>
      </x:c>
      <x:c t="n" s="0">
        <x:v>7.518547</x:v>
      </x:c>
      <x:c t="n" s="0">
        <x:v>10.6749</x:v>
      </x:c>
      <x:c t="n" s="0">
        <x:v>16.98331</x:v>
      </x:c>
      <x:c t="n" s="0">
        <x:v>22.6604</x:v>
      </x:c>
      <x:c t="n" s="0">
        <x:v>28.3773</x:v>
      </x:c>
      <x:c t="n" s="0">
        <x:v>28.50223</x:v>
      </x:c>
      <x:c t="n" s="0">
        <x:v>29.83661</x:v>
      </x:c>
      <x:c t="n" s="0">
        <x:v>33.42668</x:v>
      </x:c>
      <x:c t="n" s="0">
        <x:v>38.39119</x:v>
      </x:c>
      <x:c t="n" s="0">
        <x:v>26.15784</x:v>
      </x:c>
      <x:c t="n" s="0">
        <x:v>26.10068</x:v>
      </x:c>
      <x:c t="n" s="0">
        <x:v>35.44833</x:v>
      </x:c>
      <x:c t="n" s="0">
        <x:v>27.89638</x:v>
      </x:c>
      <x:c t="n" s="0">
        <x:v>31.91514</x:v>
      </x:c>
      <x:c t="n" s="0">
        <x:v>26.66842</x:v>
      </x:c>
      <x:c t="n" s="0">
        <x:v>30.32165</x:v>
      </x:c>
      <x:c t="n" s="0">
        <x:v>24.3594</x:v>
      </x:c>
      <x:c t="n" s="0">
        <x:v>23.99381</x:v>
      </x:c>
      <x:c t="n" s="0">
        <x:v>28.80817</x:v>
      </x:c>
      <x:c t="n" s="0">
        <x:v>33.27992</x:v>
      </x:c>
      <x:c t="n" s="0">
        <x:v>32.46424</x:v>
      </x:c>
      <x:c t="n" s="0">
        <x:v>38.99722</x:v>
      </x:c>
      <x:c t="n" s="0">
        <x:v>35.83515</x:v>
      </x:c>
      <x:c t="n" s="0">
        <x:v>12.95864</x:v>
      </x:c>
      <x:c t="n" s="0">
        <x:v>14.29184</x:v>
      </x:c>
      <x:c t="n" s="0">
        <x:v>9.680283</x:v>
      </x:c>
      <x:c t="n" s="0">
        <x:v>3.947889</x:v>
      </x:c>
      <x:c t="n" s="0">
        <x:v>2.977118</x:v>
      </x:c>
      <x:c t="n" s="0">
        <x:v>5.47172</x:v>
      </x:c>
      <x:c t="str">
        <x:v>No</x:v>
      </x:c>
      <x:c t="str">
        <x:v>No</x:v>
      </x:c>
      <x:c t="str">
        <x:v/>
      </x:c>
    </x:row>
    <x:row r="3773">
      <x:c t="n" s="11">
        <x:v>3772</x:v>
      </x:c>
      <x:c t="str" s="11">
        <x:v/>
      </x:c>
      <x:c t="n" s="8">
        <x:v>43946.4650578704</x:v>
      </x:c>
      <x:c t="n" s="7">
        <x:v>43946.4650578704</x:v>
      </x:c>
      <x:c t="n" s="0">
        <x:v>50.13003</x:v>
      </x:c>
      <x:c t="n" s="0">
        <x:v>54.20069</x:v>
      </x:c>
      <x:c t="n" s="0">
        <x:v>58.18564</x:v>
      </x:c>
      <x:c t="n" s="0">
        <x:v>64.96886</x:v>
      </x:c>
      <x:c t="n" s="0">
        <x:v>-30.06697</x:v>
      </x:c>
      <x:c t="n" s="0">
        <x:v>-28.71918</x:v>
      </x:c>
      <x:c t="n" s="0">
        <x:v>-16.39588</x:v>
      </x:c>
      <x:c t="n" s="0">
        <x:v>-22.30317</x:v>
      </x:c>
      <x:c t="n" s="0">
        <x:v>-15.84442</x:v>
      </x:c>
      <x:c t="n" s="0">
        <x:v>3.085128</x:v>
      </x:c>
      <x:c t="n" s="0">
        <x:v>11.9554</x:v>
      </x:c>
      <x:c t="n" s="0">
        <x:v>14.77878</x:v>
      </x:c>
      <x:c t="n" s="0">
        <x:v>17.10861</x:v>
      </x:c>
      <x:c t="n" s="0">
        <x:v>19.9023</x:v>
      </x:c>
      <x:c t="n" s="0">
        <x:v>25.93244</x:v>
      </x:c>
      <x:c t="n" s="0">
        <x:v>28.1685</x:v>
      </x:c>
      <x:c t="n" s="0">
        <x:v>28.62274</x:v>
      </x:c>
      <x:c t="n" s="0">
        <x:v>29.17621</x:v>
      </x:c>
      <x:c t="n" s="0">
        <x:v>32.3449</x:v>
      </x:c>
      <x:c t="n" s="0">
        <x:v>35.45215</x:v>
      </x:c>
      <x:c t="n" s="0">
        <x:v>29.73802</x:v>
      </x:c>
      <x:c t="n" s="0">
        <x:v>28.79991</x:v>
      </x:c>
      <x:c t="n" s="0">
        <x:v>33.03123</x:v>
      </x:c>
      <x:c t="n" s="0">
        <x:v>34.98223</x:v>
      </x:c>
      <x:c t="n" s="0">
        <x:v>33.99395</x:v>
      </x:c>
      <x:c t="n" s="0">
        <x:v>32.21061</x:v>
      </x:c>
      <x:c t="n" s="0">
        <x:v>35.0331</x:v>
      </x:c>
      <x:c t="n" s="0">
        <x:v>33.69201</x:v>
      </x:c>
      <x:c t="n" s="0">
        <x:v>33.97916</x:v>
      </x:c>
      <x:c t="n" s="0">
        <x:v>34.40941</x:v>
      </x:c>
      <x:c t="n" s="0">
        <x:v>33.07322</x:v>
      </x:c>
      <x:c t="n" s="0">
        <x:v>31.41795</x:v>
      </x:c>
      <x:c t="n" s="0">
        <x:v>32.67252</x:v>
      </x:c>
      <x:c t="n" s="0">
        <x:v>29.09238</x:v>
      </x:c>
      <x:c t="n" s="0">
        <x:v>21.01625</x:v>
      </x:c>
      <x:c t="n" s="0">
        <x:v>38.63035</x:v>
      </x:c>
      <x:c t="n" s="0">
        <x:v>14.96789</x:v>
      </x:c>
      <x:c t="n" s="0">
        <x:v>5.283177</x:v>
      </x:c>
      <x:c t="n" s="0">
        <x:v>4.665695</x:v>
      </x:c>
      <x:c t="n" s="0">
        <x:v>5.992982</x:v>
      </x:c>
      <x:c t="n" s="0">
        <x:v>-30.06697</x:v>
      </x:c>
      <x:c t="n" s="0">
        <x:v>-29.16826</x:v>
      </x:c>
      <x:c t="n" s="0">
        <x:v>-16.20085</x:v>
      </x:c>
      <x:c t="n" s="0">
        <x:v>-22.51327</x:v>
      </x:c>
      <x:c t="n" s="0">
        <x:v>-23.95614</x:v>
      </x:c>
      <x:c t="n" s="0">
        <x:v>-0.391997</x:v>
      </x:c>
      <x:c t="n" s="0">
        <x:v>12.03177</x:v>
      </x:c>
      <x:c t="n" s="0">
        <x:v>9.085604</x:v>
      </x:c>
      <x:c t="n" s="0">
        <x:v>11.494</x:v>
      </x:c>
      <x:c t="n" s="0">
        <x:v>16.98331</x:v>
      </x:c>
      <x:c t="n" s="0">
        <x:v>22.6604</x:v>
      </x:c>
      <x:c t="n" s="0">
        <x:v>28.3773</x:v>
      </x:c>
      <x:c t="n" s="0">
        <x:v>29.69743</x:v>
      </x:c>
      <x:c t="n" s="0">
        <x:v>32.42369</x:v>
      </x:c>
      <x:c t="n" s="0">
        <x:v>32.83884</x:v>
      </x:c>
      <x:c t="n" s="0">
        <x:v>37.25407</x:v>
      </x:c>
      <x:c t="n" s="0">
        <x:v>26.94354</x:v>
      </x:c>
      <x:c t="n" s="0">
        <x:v>25.91036</x:v>
      </x:c>
      <x:c t="n" s="0">
        <x:v>37.84325</x:v>
      </x:c>
      <x:c t="n" s="0">
        <x:v>31.48356</x:v>
      </x:c>
      <x:c t="n" s="0">
        <x:v>31.6234</x:v>
      </x:c>
      <x:c t="n" s="0">
        <x:v>25.14519</x:v>
      </x:c>
      <x:c t="n" s="0">
        <x:v>27.83886</x:v>
      </x:c>
      <x:c t="n" s="0">
        <x:v>29.62995</x:v>
      </x:c>
      <x:c t="n" s="0">
        <x:v>26.17336</x:v>
      </x:c>
      <x:c t="n" s="0">
        <x:v>26.60563</x:v>
      </x:c>
      <x:c t="n" s="0">
        <x:v>33.76635</x:v>
      </x:c>
      <x:c t="n" s="0">
        <x:v>32.46416</x:v>
      </x:c>
      <x:c t="n" s="0">
        <x:v>28.99219</x:v>
      </x:c>
      <x:c t="n" s="0">
        <x:v>29.44946</x:v>
      </x:c>
      <x:c t="n" s="0">
        <x:v>22.7049</x:v>
      </x:c>
      <x:c t="n" s="0">
        <x:v>11.63505</x:v>
      </x:c>
      <x:c t="n" s="0">
        <x:v>12.59774</x:v>
      </x:c>
      <x:c t="n" s="0">
        <x:v>4.910226</x:v>
      </x:c>
      <x:c t="n" s="0">
        <x:v>5.596175</x:v>
      </x:c>
      <x:c t="n" s="0">
        <x:v>6.584241</x:v>
      </x:c>
      <x:c t="str">
        <x:v>No</x:v>
      </x:c>
      <x:c t="str">
        <x:v>No</x:v>
      </x:c>
      <x:c t="str">
        <x:v/>
      </x:c>
    </x:row>
    <x:row r="3774">
      <x:c t="n" s="11">
        <x:v>3773</x:v>
      </x:c>
      <x:c t="str" s="11">
        <x:v/>
      </x:c>
      <x:c t="n" s="8">
        <x:v>43946.4650578704</x:v>
      </x:c>
      <x:c t="n" s="7">
        <x:v>43946.4650578704</x:v>
      </x:c>
      <x:c t="n" s="0">
        <x:v>48.5516</x:v>
      </x:c>
      <x:c t="n" s="0">
        <x:v>57.21099</x:v>
      </x:c>
      <x:c t="n" s="0">
        <x:v>63.70385</x:v>
      </x:c>
      <x:c t="n" s="0">
        <x:v>71.64065</x:v>
      </x:c>
      <x:c t="n" s="0">
        <x:v>-30.06697</x:v>
      </x:c>
      <x:c t="n" s="0">
        <x:v>-28.97642</x:v>
      </x:c>
      <x:c t="n" s="0">
        <x:v>-16.36693</x:v>
      </x:c>
      <x:c t="n" s="0">
        <x:v>-22.3335</x:v>
      </x:c>
      <x:c t="n" s="0">
        <x:v>-16.41662</x:v>
      </x:c>
      <x:c t="n" s="0">
        <x:v>2.720992</x:v>
      </x:c>
      <x:c t="n" s="0">
        <x:v>11.96663</x:v>
      </x:c>
      <x:c t="n" s="0">
        <x:v>14.28912</x:v>
      </x:c>
      <x:c t="n" s="0">
        <x:v>16.7064</x:v>
      </x:c>
      <x:c t="n" s="0">
        <x:v>19.58041</x:v>
      </x:c>
      <x:c t="n" s="0">
        <x:v>25.54908</x:v>
      </x:c>
      <x:c t="n" s="0">
        <x:v>28.19962</x:v>
      </x:c>
      <x:c t="n" s="0">
        <x:v>28.79718</x:v>
      </x:c>
      <x:c t="n" s="0">
        <x:v>29.55682</x:v>
      </x:c>
      <x:c t="n" s="0">
        <x:v>31.94606</x:v>
      </x:c>
      <x:c t="n" s="0">
        <x:v>34.88534</x:v>
      </x:c>
      <x:c t="n" s="0">
        <x:v>29.36648</x:v>
      </x:c>
      <x:c t="n" s="0">
        <x:v>28.97789</x:v>
      </x:c>
      <x:c t="n" s="0">
        <x:v>33.58019</x:v>
      </x:c>
      <x:c t="n" s="0">
        <x:v>34.97039</x:v>
      </x:c>
      <x:c t="n" s="0">
        <x:v>35.92365</x:v>
      </x:c>
      <x:c t="n" s="0">
        <x:v>31.94168</x:v>
      </x:c>
      <x:c t="n" s="0">
        <x:v>34.62703</x:v>
      </x:c>
      <x:c t="n" s="0">
        <x:v>33.38978</x:v>
      </x:c>
      <x:c t="n" s="0">
        <x:v>33.34583</x:v>
      </x:c>
      <x:c t="n" s="0">
        <x:v>33.83032</x:v>
      </x:c>
      <x:c t="n" s="0">
        <x:v>33.51579</x:v>
      </x:c>
      <x:c t="n" s="0">
        <x:v>31.43084</x:v>
      </x:c>
      <x:c t="n" s="0">
        <x:v>32.17756</x:v>
      </x:c>
      <x:c t="n" s="0">
        <x:v>29.83624</x:v>
      </x:c>
      <x:c t="n" s="0">
        <x:v>21.0707</x:v>
      </x:c>
      <x:c t="n" s="0">
        <x:v>37.94627</x:v>
      </x:c>
      <x:c t="n" s="0">
        <x:v>14.73175</x:v>
      </x:c>
      <x:c t="n" s="0">
        <x:v>5.131494</x:v>
      </x:c>
      <x:c t="n" s="0">
        <x:v>4.833251</x:v>
      </x:c>
      <x:c t="n" s="0">
        <x:v>6.162843</x:v>
      </x:c>
      <x:c t="n" s="0">
        <x:v>-30.06697</x:v>
      </x:c>
      <x:c t="n" s="0">
        <x:v>-25.96968</x:v>
      </x:c>
      <x:c t="n" s="0">
        <x:v>-16.20085</x:v>
      </x:c>
      <x:c t="n" s="0">
        <x:v>-22.51327</x:v>
      </x:c>
      <x:c t="n" s="0">
        <x:v>-21.58702</x:v>
      </x:c>
      <x:c t="n" s="0">
        <x:v>-0.391997</x:v>
      </x:c>
      <x:c t="n" s="0">
        <x:v>12.03177</x:v>
      </x:c>
      <x:c t="n" s="0">
        <x:v>9.085604</x:v>
      </x:c>
      <x:c t="n" s="0">
        <x:v>13.30002</x:v>
      </x:c>
      <x:c t="n" s="0">
        <x:v>21.01637</x:v>
      </x:c>
      <x:c t="n" s="0">
        <x:v>21.81359</x:v>
      </x:c>
      <x:c t="n" s="0">
        <x:v>26.43174</x:v>
      </x:c>
      <x:c t="n" s="0">
        <x:v>29.69743</x:v>
      </x:c>
      <x:c t="n" s="0">
        <x:v>29.03828</x:v>
      </x:c>
      <x:c t="n" s="0">
        <x:v>28.35346</x:v>
      </x:c>
      <x:c t="n" s="0">
        <x:v>27.23317</x:v>
      </x:c>
      <x:c t="n" s="0">
        <x:v>28.63842</x:v>
      </x:c>
      <x:c t="n" s="0">
        <x:v>32.5768</x:v>
      </x:c>
      <x:c t="n" s="0">
        <x:v>34.47046</x:v>
      </x:c>
      <x:c t="n" s="0">
        <x:v>35.56192</x:v>
      </x:c>
      <x:c t="n" s="0">
        <x:v>43.02998</x:v>
      </x:c>
      <x:c t="n" s="0">
        <x:v>31.43282</x:v>
      </x:c>
      <x:c t="n" s="0">
        <x:v>31.10346</x:v>
      </x:c>
      <x:c t="n" s="0">
        <x:v>29.04312</x:v>
      </x:c>
      <x:c t="n" s="0">
        <x:v>26.46271</x:v>
      </x:c>
      <x:c t="n" s="0">
        <x:v>24.44048</x:v>
      </x:c>
      <x:c t="n" s="0">
        <x:v>36.39014</x:v>
      </x:c>
      <x:c t="n" s="0">
        <x:v>30.19764</x:v>
      </x:c>
      <x:c t="n" s="0">
        <x:v>32.06046</x:v>
      </x:c>
      <x:c t="n" s="0">
        <x:v>33.35106</x:v>
      </x:c>
      <x:c t="n" s="0">
        <x:v>17.53967</x:v>
      </x:c>
      <x:c t="n" s="0">
        <x:v>11.06729</x:v>
      </x:c>
      <x:c t="n" s="0">
        <x:v>12.52256</x:v>
      </x:c>
      <x:c t="n" s="0">
        <x:v>3.693479</x:v>
      </x:c>
      <x:c t="n" s="0">
        <x:v>4.68398</x:v>
      </x:c>
      <x:c t="n" s="0">
        <x:v>6.707745</x:v>
      </x:c>
      <x:c t="str">
        <x:v>No</x:v>
      </x:c>
      <x:c t="str">
        <x:v>No</x:v>
      </x:c>
      <x:c t="str">
        <x:v/>
      </x:c>
    </x:row>
    <x:row r="3775">
      <x:c t="n" s="11">
        <x:v>3774</x:v>
      </x:c>
      <x:c t="str" s="11">
        <x:v/>
      </x:c>
      <x:c t="n" s="8">
        <x:v>43946.4650578704</x:v>
      </x:c>
      <x:c t="n" s="7">
        <x:v>43946.4650578704</x:v>
      </x:c>
      <x:c t="n" s="0">
        <x:v>49.00074</x:v>
      </x:c>
      <x:c t="n" s="0">
        <x:v>54.20069</x:v>
      </x:c>
      <x:c t="n" s="0">
        <x:v>63.44293</x:v>
      </x:c>
      <x:c t="n" s="0">
        <x:v>69.65408</x:v>
      </x:c>
      <x:c t="n" s="0">
        <x:v>-30.06697</x:v>
      </x:c>
      <x:c t="n" s="0">
        <x:v>-27.47194</x:v>
      </x:c>
      <x:c t="n" s="0">
        <x:v>-16.34235</x:v>
      </x:c>
      <x:c t="n" s="0">
        <x:v>-22.35956</x:v>
      </x:c>
      <x:c t="n" s="0">
        <x:v>-16.73416</x:v>
      </x:c>
      <x:c t="n" s="0">
        <x:v>2.383846</x:v>
      </x:c>
      <x:c t="n" s="0">
        <x:v>11.9762</x:v>
      </x:c>
      <x:c t="n" s="0">
        <x:v>13.9747</x:v>
      </x:c>
      <x:c t="n" s="0">
        <x:v>16.34734</x:v>
      </x:c>
      <x:c t="n" s="0">
        <x:v>20.59116</x:v>
      </x:c>
      <x:c t="n" s="0">
        <x:v>25.15801</x:v>
      </x:c>
      <x:c t="n" s="0">
        <x:v>27.54292</x:v>
      </x:c>
      <x:c t="n" s="0">
        <x:v>28.63155</x:v>
      </x:c>
      <x:c t="n" s="0">
        <x:v>29.05958</x:v>
      </x:c>
      <x:c t="n" s="0">
        <x:v>31.57953</x:v>
      </x:c>
      <x:c t="n" s="0">
        <x:v>34.30244</x:v>
      </x:c>
      <x:c t="n" s="0">
        <x:v>29.41321</x:v>
      </x:c>
      <x:c t="n" s="0">
        <x:v>31.32935</x:v>
      </x:c>
      <x:c t="n" s="0">
        <x:v>33.09966</x:v>
      </x:c>
      <x:c t="n" s="0">
        <x:v>34.82561</x:v>
      </x:c>
      <x:c t="n" s="0">
        <x:v>38.33585</x:v>
      </x:c>
      <x:c t="n" s="0">
        <x:v>32.02142</x:v>
      </x:c>
      <x:c t="n" s="0">
        <x:v>34.4774</x:v>
      </x:c>
      <x:c t="n" s="0">
        <x:v>33.01579</x:v>
      </x:c>
      <x:c t="n" s="0">
        <x:v>32.86424</x:v>
      </x:c>
      <x:c t="n" s="0">
        <x:v>33.24802</x:v>
      </x:c>
      <x:c t="n" s="0">
        <x:v>34.12809</x:v>
      </x:c>
      <x:c t="n" s="0">
        <x:v>31.21895</x:v>
      </x:c>
      <x:c t="n" s="0">
        <x:v>32.43623</x:v>
      </x:c>
      <x:c t="n" s="0">
        <x:v>29.86308</x:v>
      </x:c>
      <x:c t="n" s="0">
        <x:v>20.55162</x:v>
      </x:c>
      <x:c t="n" s="0">
        <x:v>37.26349</x:v>
      </x:c>
      <x:c t="n" s="0">
        <x:v>14.31691</x:v>
      </x:c>
      <x:c t="n" s="0">
        <x:v>4.895968</x:v>
      </x:c>
      <x:c t="n" s="0">
        <x:v>4.640214</x:v>
      </x:c>
      <x:c t="n" s="0">
        <x:v>6.135657</x:v>
      </x:c>
      <x:c t="n" s="0">
        <x:v>-30.06697</x:v>
      </x:c>
      <x:c t="n" s="0">
        <x:v>-23.13525</x:v>
      </x:c>
      <x:c t="n" s="0">
        <x:v>-16.20085</x:v>
      </x:c>
      <x:c t="n" s="0">
        <x:v>-22.51327</x:v>
      </x:c>
      <x:c t="n" s="0">
        <x:v>-19.2806</x:v>
      </x:c>
      <x:c t="n" s="0">
        <x:v>-0.391997</x:v>
      </x:c>
      <x:c t="n" s="0">
        <x:v>12.03177</x:v>
      </x:c>
      <x:c t="n" s="0">
        <x:v>13.4284</x:v>
      </x:c>
      <x:c t="n" s="0">
        <x:v>13.30002</x:v>
      </x:c>
      <x:c t="n" s="0">
        <x:v>24.04441</x:v>
      </x:c>
      <x:c t="n" s="0">
        <x:v>21.67792</x:v>
      </x:c>
      <x:c t="n" s="0">
        <x:v>14.07207</x:v>
      </x:c>
      <x:c t="n" s="0">
        <x:v>25.5538</x:v>
      </x:c>
      <x:c t="n" s="0">
        <x:v>23.68833</x:v>
      </x:c>
      <x:c t="n" s="0">
        <x:v>28.4903</x:v>
      </x:c>
      <x:c t="n" s="0">
        <x:v>26.30168</x:v>
      </x:c>
      <x:c t="n" s="0">
        <x:v>28.72873</x:v>
      </x:c>
      <x:c t="n" s="0">
        <x:v>36.95881</x:v>
      </x:c>
      <x:c t="n" s="0">
        <x:v>25.49685</x:v>
      </x:c>
      <x:c t="n" s="0">
        <x:v>32.17737</x:v>
      </x:c>
      <x:c t="n" s="0">
        <x:v>42.78902</x:v>
      </x:c>
      <x:c t="n" s="0">
        <x:v>32.71775</x:v>
      </x:c>
      <x:c t="n" s="0">
        <x:v>33.35279</x:v>
      </x:c>
      <x:c t="n" s="0">
        <x:v>31.11341</x:v>
      </x:c>
      <x:c t="n" s="0">
        <x:v>27.04398</x:v>
      </x:c>
      <x:c t="n" s="0">
        <x:v>25.61262</x:v>
      </x:c>
      <x:c t="n" s="0">
        <x:v>35.5097</x:v>
      </x:c>
      <x:c t="n" s="0">
        <x:v>30.19318</x:v>
      </x:c>
      <x:c t="n" s="0">
        <x:v>31.00049</x:v>
      </x:c>
      <x:c t="n" s="0">
        <x:v>23.67935</x:v>
      </x:c>
      <x:c t="n" s="0">
        <x:v>14.2561</x:v>
      </x:c>
      <x:c t="n" s="0">
        <x:v>12.64356</x:v>
      </x:c>
      <x:c t="n" s="0">
        <x:v>11.49006</x:v>
      </x:c>
      <x:c t="n" s="0">
        <x:v>2.979918</x:v>
      </x:c>
      <x:c t="n" s="0">
        <x:v>3.05161</x:v>
      </x:c>
      <x:c t="n" s="0">
        <x:v>6.076747</x:v>
      </x:c>
      <x:c t="str">
        <x:v>No</x:v>
      </x:c>
      <x:c t="str">
        <x:v>No</x:v>
      </x:c>
      <x:c t="str">
        <x:v/>
      </x:c>
    </x:row>
    <x:row r="3776">
      <x:c t="n" s="11">
        <x:v>3775</x:v>
      </x:c>
      <x:c t="str" s="11">
        <x:v/>
      </x:c>
      <x:c t="n" s="8">
        <x:v>43946.4650578704</x:v>
      </x:c>
      <x:c t="n" s="7">
        <x:v>43946.4650578704</x:v>
      </x:c>
      <x:c t="n" s="0">
        <x:v>51.2986</x:v>
      </x:c>
      <x:c t="n" s="0">
        <x:v>57.21099</x:v>
      </x:c>
      <x:c t="n" s="0">
        <x:v>62.28175</x:v>
      </x:c>
      <x:c t="n" s="0">
        <x:v>70.3729</x:v>
      </x:c>
      <x:c t="n" s="0">
        <x:v>-30.06697</x:v>
      </x:c>
      <x:c t="n" s="0">
        <x:v>-26.5027</x:v>
      </x:c>
      <x:c t="n" s="0">
        <x:v>-16.32149</x:v>
      </x:c>
      <x:c t="n" s="0">
        <x:v>-22.38191</x:v>
      </x:c>
      <x:c t="n" s="0">
        <x:v>-17.025</x:v>
      </x:c>
      <x:c t="n" s="0">
        <x:v>1.931415</x:v>
      </x:c>
      <x:c t="n" s="0">
        <x:v>11.98436</x:v>
      </x:c>
      <x:c t="n" s="0">
        <x:v>14.10966</x:v>
      </x:c>
      <x:c t="n" s="0">
        <x:v>16.01529</x:v>
      </x:c>
      <x:c t="n" s="0">
        <x:v>21.30012</x:v>
      </x:c>
      <x:c t="n" s="0">
        <x:v>24.79366</x:v>
      </x:c>
      <x:c t="n" s="0">
        <x:v>26.89087</x:v>
      </x:c>
      <x:c t="n" s="0">
        <x:v>28.29713</x:v>
      </x:c>
      <x:c t="n" s="0">
        <x:v>28.47765</x:v>
      </x:c>
      <x:c t="n" s="0">
        <x:v>31.26041</x:v>
      </x:c>
      <x:c t="n" s="0">
        <x:v>33.75378</x:v>
      </x:c>
      <x:c t="n" s="0">
        <x:v>29.02936</x:v>
      </x:c>
      <x:c t="n" s="0">
        <x:v>34.43861</x:v>
      </x:c>
      <x:c t="n" s="0">
        <x:v>32.53812</x:v>
      </x:c>
      <x:c t="n" s="0">
        <x:v>34.34875</x:v>
      </x:c>
      <x:c t="n" s="0">
        <x:v>38.7584</x:v>
      </x:c>
      <x:c t="n" s="0">
        <x:v>32.02807</x:v>
      </x:c>
      <x:c t="n" s="0">
        <x:v>33.94727</x:v>
      </x:c>
      <x:c t="n" s="0">
        <x:v>32.57224</x:v>
      </x:c>
      <x:c t="n" s="0">
        <x:v>32.37148</x:v>
      </x:c>
      <x:c t="n" s="0">
        <x:v>32.63341</x:v>
      </x:c>
      <x:c t="n" s="0">
        <x:v>34.32438</x:v>
      </x:c>
      <x:c t="n" s="0">
        <x:v>31.36167</x:v>
      </x:c>
      <x:c t="n" s="0">
        <x:v>32.06947</x:v>
      </x:c>
      <x:c t="n" s="0">
        <x:v>29.34435</x:v>
      </x:c>
      <x:c t="n" s="0">
        <x:v>20.1173</x:v>
      </x:c>
      <x:c t="n" s="0">
        <x:v>36.57999</x:v>
      </x:c>
      <x:c t="n" s="0">
        <x:v>13.99273</x:v>
      </x:c>
      <x:c t="n" s="0">
        <x:v>4.969229</x:v>
      </x:c>
      <x:c t="n" s="0">
        <x:v>4.669077</x:v>
      </x:c>
      <x:c t="n" s="0">
        <x:v>6.07294</x:v>
      </x:c>
      <x:c t="n" s="0">
        <x:v>-30.06697</x:v>
      </x:c>
      <x:c t="n" s="0">
        <x:v>-23.13525</x:v>
      </x:c>
      <x:c t="n" s="0">
        <x:v>-16.20085</x:v>
      </x:c>
      <x:c t="n" s="0">
        <x:v>-22.51327</x:v>
      </x:c>
      <x:c t="n" s="0">
        <x:v>-19.2806</x:v>
      </x:c>
      <x:c t="n" s="0">
        <x:v>-5.020199</x:v>
      </x:c>
      <x:c t="n" s="0">
        <x:v>11.93001</x:v>
      </x:c>
      <x:c t="n" s="0">
        <x:v>14.82487</x:v>
      </x:c>
      <x:c t="n" s="0">
        <x:v>13.10311</x:v>
      </x:c>
      <x:c t="n" s="0">
        <x:v>24.04441</x:v>
      </x:c>
      <x:c t="n" s="0">
        <x:v>21.67792</x:v>
      </x:c>
      <x:c t="n" s="0">
        <x:v>14.07207</x:v>
      </x:c>
      <x:c t="n" s="0">
        <x:v>25.5538</x:v>
      </x:c>
      <x:c t="n" s="0">
        <x:v>14.94548</x:v>
      </x:c>
      <x:c t="n" s="0">
        <x:v>29.16514</x:v>
      </x:c>
      <x:c t="n" s="0">
        <x:v>27.25786</x:v>
      </x:c>
      <x:c t="n" s="0">
        <x:v>22.92359</x:v>
      </x:c>
      <x:c t="n" s="0">
        <x:v>42.49078</x:v>
      </x:c>
      <x:c t="n" s="0">
        <x:v>26.08141</x:v>
      </x:c>
      <x:c t="n" s="0">
        <x:v>28.3713</x:v>
      </x:c>
      <x:c t="n" s="0">
        <x:v>40.4929</x:v>
      </x:c>
      <x:c t="n" s="0">
        <x:v>30.87316</x:v>
      </x:c>
      <x:c t="n" s="0">
        <x:v>29.4405</x:v>
      </x:c>
      <x:c t="n" s="0">
        <x:v>26.83321</x:v>
      </x:c>
      <x:c t="n" s="0">
        <x:v>27.48353</x:v>
      </x:c>
      <x:c t="n" s="0">
        <x:v>23.17891</x:v>
      </x:c>
      <x:c t="n" s="0">
        <x:v>35.23145</x:v>
      </x:c>
      <x:c t="n" s="0">
        <x:v>32.77409</x:v>
      </x:c>
      <x:c t="n" s="0">
        <x:v>28.65282</x:v>
      </x:c>
      <x:c t="n" s="0">
        <x:v>24.48295</x:v>
      </x:c>
      <x:c t="n" s="0">
        <x:v>15.69967</x:v>
      </x:c>
      <x:c t="n" s="0">
        <x:v>12.56022</x:v>
      </x:c>
      <x:c t="n" s="0">
        <x:v>10.92204</x:v>
      </x:c>
      <x:c t="n" s="0">
        <x:v>5.990271</x:v>
      </x:c>
      <x:c t="n" s="0">
        <x:v>5.005602</x:v>
      </x:c>
      <x:c t="n" s="0">
        <x:v>5.807276</x:v>
      </x:c>
      <x:c t="str">
        <x:v>No</x:v>
      </x:c>
      <x:c t="str">
        <x:v>No</x:v>
      </x:c>
      <x:c t="str">
        <x:v/>
      </x:c>
    </x:row>
    <x:row r="3777">
      <x:c t="n" s="11">
        <x:v>3776</x:v>
      </x:c>
      <x:c t="str" s="11">
        <x:v/>
      </x:c>
      <x:c t="n" s="8">
        <x:v>43946.4650578704</x:v>
      </x:c>
      <x:c t="n" s="7">
        <x:v>43946.4650578704</x:v>
      </x:c>
      <x:c t="n" s="0">
        <x:v>50.68226</x:v>
      </x:c>
      <x:c t="n" s="0">
        <x:v>58.9719</x:v>
      </x:c>
      <x:c t="n" s="0">
        <x:v>63.20274</x:v>
      </x:c>
      <x:c t="n" s="0">
        <x:v>70.22313</x:v>
      </x:c>
      <x:c t="n" s="0">
        <x:v>-30.06697</x:v>
      </x:c>
      <x:c t="n" s="0">
        <x:v>-25.81789</x:v>
      </x:c>
      <x:c t="n" s="0">
        <x:v>-16.30373</x:v>
      </x:c>
      <x:c t="n" s="0">
        <x:v>-22.40114</x:v>
      </x:c>
      <x:c t="n" s="0">
        <x:v>-17.28981</x:v>
      </x:c>
      <x:c t="n" s="0">
        <x:v>1.353828</x:v>
      </x:c>
      <x:c t="n" s="0">
        <x:v>11.89971</x:v>
      </x:c>
      <x:c t="n" s="0">
        <x:v>14.2217</x:v>
      </x:c>
      <x:c t="n" s="0">
        <x:v>15.61029</x:v>
      </x:c>
      <x:c t="n" s="0">
        <x:v>21.82564</x:v>
      </x:c>
      <x:c t="n" s="0">
        <x:v>24.45631</x:v>
      </x:c>
      <x:c t="n" s="0">
        <x:v>26.44412</x:v>
      </x:c>
      <x:c t="n" s="0">
        <x:v>28.48079</x:v>
      </x:c>
      <x:c t="n" s="0">
        <x:v>27.79476</x:v>
      </x:c>
      <x:c t="n" s="0">
        <x:v>31.06842</x:v>
      </x:c>
      <x:c t="n" s="0">
        <x:v>33.5769</x:v>
      </x:c>
      <x:c t="n" s="0">
        <x:v>32.47183</x:v>
      </x:c>
      <x:c t="n" s="0">
        <x:v>40.46754</x:v>
      </x:c>
      <x:c t="n" s="0">
        <x:v>32.16364</x:v>
      </x:c>
      <x:c t="n" s="0">
        <x:v>34.41432</x:v>
      </x:c>
      <x:c t="n" s="0">
        <x:v>38.89286</x:v>
      </x:c>
      <x:c t="n" s="0">
        <x:v>31.79706</x:v>
      </x:c>
      <x:c t="n" s="0">
        <x:v>33.75706</x:v>
      </x:c>
      <x:c t="n" s="0">
        <x:v>32.06288</x:v>
      </x:c>
      <x:c t="n" s="0">
        <x:v>31.99818</x:v>
      </x:c>
      <x:c t="n" s="0">
        <x:v>32.08143</x:v>
      </x:c>
      <x:c t="n" s="0">
        <x:v>34.02155</x:v>
      </x:c>
      <x:c t="n" s="0">
        <x:v>31.35247</x:v>
      </x:c>
      <x:c t="n" s="0">
        <x:v>31.97458</x:v>
      </x:c>
      <x:c t="n" s="0">
        <x:v>29.05573</x:v>
      </x:c>
      <x:c t="n" s="0">
        <x:v>19.5741</x:v>
      </x:c>
      <x:c t="n" s="0">
        <x:v>35.89755</x:v>
      </x:c>
      <x:c t="n" s="0">
        <x:v>13.68263</x:v>
      </x:c>
      <x:c t="n" s="0">
        <x:v>4.852729</x:v>
      </x:c>
      <x:c t="n" s="0">
        <x:v>4.546144</x:v>
      </x:c>
      <x:c t="n" s="0">
        <x:v>6.007103</x:v>
      </x:c>
      <x:c t="n" s="0">
        <x:v>-30.06697</x:v>
      </x:c>
      <x:c t="n" s="0">
        <x:v>-23.13525</x:v>
      </x:c>
      <x:c t="n" s="0">
        <x:v>-16.20085</x:v>
      </x:c>
      <x:c t="n" s="0">
        <x:v>-22.51327</x:v>
      </x:c>
      <x:c t="n" s="0">
        <x:v>-19.2806</x:v>
      </x:c>
      <x:c t="n" s="0">
        <x:v>-6.397881</x:v>
      </x:c>
      <x:c t="n" s="0">
        <x:v>11.14193</x:v>
      </x:c>
      <x:c t="n" s="0">
        <x:v>14.82487</x:v>
      </x:c>
      <x:c t="n" s="0">
        <x:v>11.3982</x:v>
      </x:c>
      <x:c t="n" s="0">
        <x:v>22.87716</x:v>
      </x:c>
      <x:c t="n" s="0">
        <x:v>21.51257</x:v>
      </x:c>
      <x:c t="n" s="0">
        <x:v>24.54103</x:v>
      </x:c>
      <x:c t="n" s="0">
        <x:v>31.28101</x:v>
      </x:c>
      <x:c t="n" s="0">
        <x:v>9.47531</x:v>
      </x:c>
      <x:c t="n" s="0">
        <x:v>29.73466</x:v>
      </x:c>
      <x:c t="n" s="0">
        <x:v>33.77614</x:v>
      </x:c>
      <x:c t="n" s="0">
        <x:v>40.95108</x:v>
      </x:c>
      <x:c t="n" s="0">
        <x:v>48.84194</x:v>
      </x:c>
      <x:c t="n" s="0">
        <x:v>31.33963</x:v>
      </x:c>
      <x:c t="n" s="0">
        <x:v>37.21105</x:v>
      </x:c>
      <x:c t="n" s="0">
        <x:v>38.17321</x:v>
      </x:c>
      <x:c t="n" s="0">
        <x:v>35.55688</x:v>
      </x:c>
      <x:c t="n" s="0">
        <x:v>32.15145</x:v>
      </x:c>
      <x:c t="n" s="0">
        <x:v>23.17973</x:v>
      </x:c>
      <x:c t="n" s="0">
        <x:v>27.19148</x:v>
      </x:c>
      <x:c t="n" s="0">
        <x:v>26.34782</x:v>
      </x:c>
      <x:c t="n" s="0">
        <x:v>31.95232</x:v>
      </x:c>
      <x:c t="n" s="0">
        <x:v>30.23727</x:v>
      </x:c>
      <x:c t="n" s="0">
        <x:v>33.52721</x:v>
      </x:c>
      <x:c t="n" s="0">
        <x:v>26.16223</x:v>
      </x:c>
      <x:c t="n" s="0">
        <x:v>12.72193</x:v>
      </x:c>
      <x:c t="n" s="0">
        <x:v>11.59701</x:v>
      </x:c>
      <x:c t="n" s="0">
        <x:v>10.39863</x:v>
      </x:c>
      <x:c t="n" s="0">
        <x:v>3.167544</x:v>
      </x:c>
      <x:c t="n" s="0">
        <x:v>3.414614</x:v>
      </x:c>
      <x:c t="n" s="0">
        <x:v>5.094746</x:v>
      </x:c>
      <x:c t="str">
        <x:v>No</x:v>
      </x:c>
      <x:c t="str">
        <x:v>No</x:v>
      </x:c>
      <x:c t="str">
        <x:v/>
      </x:c>
    </x:row>
    <x:row r="3778">
      <x:c t="n" s="11">
        <x:v>3777</x:v>
      </x:c>
      <x:c t="str" s="11">
        <x:v/>
      </x:c>
      <x:c t="n" s="8">
        <x:v>43946.4650578704</x:v>
      </x:c>
      <x:c t="n" s="7">
        <x:v>43946.4650578704</x:v>
      </x:c>
      <x:c t="n" s="0">
        <x:v>44.91074</x:v>
      </x:c>
      <x:c t="n" s="0">
        <x:v>54.20069</x:v>
      </x:c>
      <x:c t="n" s="0">
        <x:v>63.69672</x:v>
      </x:c>
      <x:c t="n" s="0">
        <x:v>70.72618</x:v>
      </x:c>
      <x:c t="n" s="0">
        <x:v>-30.06697</x:v>
      </x:c>
      <x:c t="n" s="0">
        <x:v>-25.19725</x:v>
      </x:c>
      <x:c t="n" s="0">
        <x:v>-16.32937</x:v>
      </x:c>
      <x:c t="n" s="0">
        <x:v>-22.19365</x:v>
      </x:c>
      <x:c t="n" s="0">
        <x:v>-17.5295</x:v>
      </x:c>
      <x:c t="n" s="0">
        <x:v>0.7913467</x:v>
      </x:c>
      <x:c t="n" s="0">
        <x:v>11.797</x:v>
      </x:c>
      <x:c t="n" s="0">
        <x:v>14.43478</x:v>
      </x:c>
      <x:c t="n" s="0">
        <x:v>15.19769</x:v>
      </x:c>
      <x:c t="n" s="0">
        <x:v>21.34237</x:v>
      </x:c>
      <x:c t="n" s="0">
        <x:v>24.0982</x:v>
      </x:c>
      <x:c t="n" s="0">
        <x:v>26.3421</x:v>
      </x:c>
      <x:c t="n" s="0">
        <x:v>29.273</x:v>
      </x:c>
      <x:c t="n" s="0">
        <x:v>27.16155</x:v>
      </x:c>
      <x:c t="n" s="0">
        <x:v>31.4728</x:v>
      </x:c>
      <x:c t="n" s="0">
        <x:v>33.40873</x:v>
      </x:c>
      <x:c t="n" s="0">
        <x:v>34.67659</x:v>
      </x:c>
      <x:c t="n" s="0">
        <x:v>42.89189</x:v>
      </x:c>
      <x:c t="n" s="0">
        <x:v>32.04657</x:v>
      </x:c>
      <x:c t="n" s="0">
        <x:v>36.55338</x:v>
      </x:c>
      <x:c t="n" s="0">
        <x:v>38.33226</x:v>
      </x:c>
      <x:c t="n" s="0">
        <x:v>33.48629</x:v>
      </x:c>
      <x:c t="n" s="0">
        <x:v>33.74803</x:v>
      </x:c>
      <x:c t="n" s="0">
        <x:v>31.73285</x:v>
      </x:c>
      <x:c t="n" s="0">
        <x:v>31.41143</x:v>
      </x:c>
      <x:c t="n" s="0">
        <x:v>31.72147</x:v>
      </x:c>
      <x:c t="n" s="0">
        <x:v>33.81749</x:v>
      </x:c>
      <x:c t="n" s="0">
        <x:v>31.16789</x:v>
      </x:c>
      <x:c t="n" s="0">
        <x:v>33.14355</x:v>
      </x:c>
      <x:c t="n" s="0">
        <x:v>30.31199</x:v>
      </x:c>
      <x:c t="n" s="0">
        <x:v>19.06125</x:v>
      </x:c>
      <x:c t="n" s="0">
        <x:v>35.21488</x:v>
      </x:c>
      <x:c t="n" s="0">
        <x:v>13.27705</x:v>
      </x:c>
      <x:c t="n" s="0">
        <x:v>4.747531</x:v>
      </x:c>
      <x:c t="n" s="0">
        <x:v>4.511703</x:v>
      </x:c>
      <x:c t="n" s="0">
        <x:v>6.00069</x:v>
      </x:c>
      <x:c t="n" s="0">
        <x:v>-30.06697</x:v>
      </x:c>
      <x:c t="n" s="0">
        <x:v>-21.67264</x:v>
      </x:c>
      <x:c t="n" s="0">
        <x:v>-17.35966</x:v>
      </x:c>
      <x:c t="n" s="0">
        <x:v>-18.7385</x:v>
      </x:c>
      <x:c t="n" s="0">
        <x:v>-19.2806</x:v>
      </x:c>
      <x:c t="n" s="0">
        <x:v>-6.397881</x:v>
      </x:c>
      <x:c t="n" s="0">
        <x:v>11.14193</x:v>
      </x:c>
      <x:c t="n" s="0">
        <x:v>16.96233</x:v>
      </x:c>
      <x:c t="n" s="0">
        <x:v>11.3982</x:v>
      </x:c>
      <x:c t="n" s="0">
        <x:v>11.62398</x:v>
      </x:c>
      <x:c t="n" s="0">
        <x:v>20.97502</x:v>
      </x:c>
      <x:c t="n" s="0">
        <x:v>25.69185</x:v>
      </x:c>
      <x:c t="n" s="0">
        <x:v>32.22983</x:v>
      </x:c>
      <x:c t="n" s="0">
        <x:v>17.39283</x:v>
      </x:c>
      <x:c t="n" s="0">
        <x:v>34.6975</x:v>
      </x:c>
      <x:c t="n" s="0">
        <x:v>30.81826</x:v>
      </x:c>
      <x:c t="n" s="0">
        <x:v>38.0879</x:v>
      </x:c>
      <x:c t="n" s="0">
        <x:v>48.42013</x:v>
      </x:c>
      <x:c t="n" s="0">
        <x:v>31.78557</x:v>
      </x:c>
      <x:c t="n" s="0">
        <x:v>43.73444</x:v>
      </x:c>
      <x:c t="n" s="0">
        <x:v>29.47736</x:v>
      </x:c>
      <x:c t="n" s="0">
        <x:v>36.47136</x:v>
      </x:c>
      <x:c t="n" s="0">
        <x:v>33.77555</x:v>
      </x:c>
      <x:c t="n" s="0">
        <x:v>28.55821</x:v>
      </x:c>
      <x:c t="n" s="0">
        <x:v>22.59837</x:v>
      </x:c>
      <x:c t="n" s="0">
        <x:v>28.03128</x:v>
      </x:c>
      <x:c t="n" s="0">
        <x:v>32.06035</x:v>
      </x:c>
      <x:c t="n" s="0">
        <x:v>29.60415</x:v>
      </x:c>
      <x:c t="n" s="0">
        <x:v>38.09107</x:v>
      </x:c>
      <x:c t="n" s="0">
        <x:v>34.19726</x:v>
      </x:c>
      <x:c t="n" s="0">
        <x:v>12.82354</x:v>
      </x:c>
      <x:c t="n" s="0">
        <x:v>10.25587</x:v>
      </x:c>
      <x:c t="n" s="0">
        <x:v>9.502603</x:v>
      </x:c>
      <x:c t="n" s="0">
        <x:v>4.415441</x:v>
      </x:c>
      <x:c t="n" s="0">
        <x:v>5.392601</x:v>
      </x:c>
      <x:c t="n" s="0">
        <x:v>6.633344</x:v>
      </x:c>
      <x:c t="str">
        <x:v>No</x:v>
      </x:c>
      <x:c t="str">
        <x:v>No</x:v>
      </x:c>
      <x:c t="str">
        <x:v/>
      </x:c>
    </x:row>
    <x:row r="3779">
      <x:c t="n" s="11">
        <x:v>3778</x:v>
      </x:c>
      <x:c t="str" s="11">
        <x:v/>
      </x:c>
      <x:c t="n" s="8">
        <x:v>43946.4650578704</x:v>
      </x:c>
      <x:c t="n" s="7">
        <x:v>43946.4650578704</x:v>
      </x:c>
      <x:c t="n" s="0">
        <x:v>41.94125</x:v>
      </x:c>
      <x:c t="n" s="0">
        <x:v>54.20069</x:v>
      </x:c>
      <x:c t="n" s="0">
        <x:v>66.07143</x:v>
      </x:c>
      <x:c t="n" s="0">
        <x:v>72.05957</x:v>
      </x:c>
      <x:c t="n" s="0">
        <x:v>-30.06697</x:v>
      </x:c>
      <x:c t="n" s="0">
        <x:v>-24.13698</x:v>
      </x:c>
      <x:c t="n" s="0">
        <x:v>-16.62617</x:v>
      </x:c>
      <x:c t="n" s="0">
        <x:v>-20.84158</x:v>
      </x:c>
      <x:c t="n" s="0">
        <x:v>-17.74526</x:v>
      </x:c>
      <x:c t="n" s="0">
        <x:v>0.2455792</x:v>
      </x:c>
      <x:c t="n" s="0">
        <x:v>11.70732</x:v>
      </x:c>
      <x:c t="n" s="0">
        <x:v>15.28699</x:v>
      </x:c>
      <x:c t="n" s="0">
        <x:v>15.20075</x:v>
      </x:c>
      <x:c t="n" s="0">
        <x:v>20.73556</x:v>
      </x:c>
      <x:c t="n" s="0">
        <x:v>23.76027</x:v>
      </x:c>
      <x:c t="n" s="0">
        <x:v>26.25304</x:v>
      </x:c>
      <x:c t="n" s="0">
        <x:v>29.78265</x:v>
      </x:c>
      <x:c t="n" s="0">
        <x:v>26.55385</x:v>
      </x:c>
      <x:c t="n" s="0">
        <x:v>32.21882</x:v>
      </x:c>
      <x:c t="n" s="0">
        <x:v>33.005</x:v>
      </x:c>
      <x:c t="n" s="0">
        <x:v>34.46681</x:v>
      </x:c>
      <x:c t="n" s="0">
        <x:v>44.38048</x:v>
      </x:c>
      <x:c t="n" s="0">
        <x:v>31.87892</x:v>
      </x:c>
      <x:c t="n" s="0">
        <x:v>39.40136</x:v>
      </x:c>
      <x:c t="n" s="0">
        <x:v>37.78512</x:v>
      </x:c>
      <x:c t="n" s="0">
        <x:v>33.13708</x:v>
      </x:c>
      <x:c t="n" s="0">
        <x:v>33.3448</x:v>
      </x:c>
      <x:c t="n" s="0">
        <x:v>31.28834</x:v>
      </x:c>
      <x:c t="n" s="0">
        <x:v>30.78481</x:v>
      </x:c>
      <x:c t="n" s="0">
        <x:v>31.17878</x:v>
      </x:c>
      <x:c t="n" s="0">
        <x:v>33.46968</x:v>
      </x:c>
      <x:c t="n" s="0">
        <x:v>30.95737</x:v>
      </x:c>
      <x:c t="n" s="0">
        <x:v>33.43327</x:v>
      </x:c>
      <x:c t="n" s="0">
        <x:v>29.87842</x:v>
      </x:c>
      <x:c t="n" s="0">
        <x:v>18.56902</x:v>
      </x:c>
      <x:c t="n" s="0">
        <x:v>34.53155</x:v>
      </x:c>
      <x:c t="n" s="0">
        <x:v>12.88937</x:v>
      </x:c>
      <x:c t="n" s="0">
        <x:v>4.753435</x:v>
      </x:c>
      <x:c t="n" s="0">
        <x:v>4.623951</x:v>
      </x:c>
      <x:c t="n" s="0">
        <x:v>6.168896</x:v>
      </x:c>
      <x:c t="n" s="0">
        <x:v>-30.06697</x:v>
      </x:c>
      <x:c t="n" s="0">
        <x:v>-20.58045</x:v>
      </x:c>
      <x:c t="n" s="0">
        <x:v>-18.9449</x:v>
      </x:c>
      <x:c t="n" s="0">
        <x:v>-16.75</x:v>
      </x:c>
      <x:c t="n" s="0">
        <x:v>-19.2806</x:v>
      </x:c>
      <x:c t="n" s="0">
        <x:v>-6.397881</x:v>
      </x:c>
      <x:c t="n" s="0">
        <x:v>11.14193</x:v>
      </x:c>
      <x:c t="n" s="0">
        <x:v>18.38842</x:v>
      </x:c>
      <x:c t="n" s="0">
        <x:v>17.0649</x:v>
      </x:c>
      <x:c t="n" s="0">
        <x:v>11.62398</x:v>
      </x:c>
      <x:c t="n" s="0">
        <x:v>20.97502</x:v>
      </x:c>
      <x:c t="n" s="0">
        <x:v>25.69185</x:v>
      </x:c>
      <x:c t="n" s="0">
        <x:v>31.0845</x:v>
      </x:c>
      <x:c t="n" s="0">
        <x:v>21.55462</x:v>
      </x:c>
      <x:c t="n" s="0">
        <x:v>34.94468</x:v>
      </x:c>
      <x:c t="n" s="0">
        <x:v>28.42682</x:v>
      </x:c>
      <x:c t="n" s="0">
        <x:v>26.03019</x:v>
      </x:c>
      <x:c t="n" s="0">
        <x:v>47.97593</x:v>
      </x:c>
      <x:c t="n" s="0">
        <x:v>26.47845</x:v>
      </x:c>
      <x:c t="n" s="0">
        <x:v>45.07825</x:v>
      </x:c>
      <x:c t="n" s="0">
        <x:v>30.51204</x:v>
      </x:c>
      <x:c t="n" s="0">
        <x:v>26.44953</x:v>
      </x:c>
      <x:c t="n" s="0">
        <x:v>28.24067</x:v>
      </x:c>
      <x:c t="n" s="0">
        <x:v>27.50977</x:v>
      </x:c>
      <x:c t="n" s="0">
        <x:v>23.02004</x:v>
      </x:c>
      <x:c t="n" s="0">
        <x:v>24.27005</x:v>
      </x:c>
      <x:c t="n" s="0">
        <x:v>28.53289</x:v>
      </x:c>
      <x:c t="n" s="0">
        <x:v>29.80695</x:v>
      </x:c>
      <x:c t="n" s="0">
        <x:v>28.42627</x:v>
      </x:c>
      <x:c t="n" s="0">
        <x:v>25.77322</x:v>
      </x:c>
      <x:c t="n" s="0">
        <x:v>14.78397</x:v>
      </x:c>
      <x:c t="n" s="0">
        <x:v>10.53288</x:v>
      </x:c>
      <x:c t="n" s="0">
        <x:v>9.651715</x:v>
      </x:c>
      <x:c t="n" s="0">
        <x:v>6.326029</x:v>
      </x:c>
      <x:c t="n" s="0">
        <x:v>4.213381</x:v>
      </x:c>
      <x:c t="n" s="0">
        <x:v>6.349728</x:v>
      </x:c>
      <x:c t="str">
        <x:v>No</x:v>
      </x:c>
      <x:c t="str">
        <x:v>No</x:v>
      </x:c>
      <x:c t="str">
        <x:v/>
      </x:c>
    </x:row>
    <x:row r="3780">
      <x:c t="n" s="11">
        <x:v>3779</x:v>
      </x:c>
      <x:c t="str" s="11">
        <x:v/>
      </x:c>
      <x:c t="n" s="8">
        <x:v>43946.4650578704</x:v>
      </x:c>
      <x:c t="n" s="7">
        <x:v>43946.4650578704</x:v>
      </x:c>
      <x:c t="n" s="0">
        <x:v>42.16438</x:v>
      </x:c>
      <x:c t="n" s="0">
        <x:v>54.20069</x:v>
      </x:c>
      <x:c t="n" s="0">
        <x:v>66.49505</x:v>
      </x:c>
      <x:c t="n" s="0">
        <x:v>72.00936</x:v>
      </x:c>
      <x:c t="n" s="0">
        <x:v>-30.06697</x:v>
      </x:c>
      <x:c t="n" s="0">
        <x:v>-23.39979</x:v>
      </x:c>
      <x:c t="n" s="0">
        <x:v>-16.89676</x:v>
      </x:c>
      <x:c t="n" s="0">
        <x:v>-19.94789</x:v>
      </x:c>
      <x:c t="n" s="0">
        <x:v>-17.14866</x:v>
      </x:c>
      <x:c t="n" s="0">
        <x:v>-0.2818407</x:v>
      </x:c>
      <x:c t="n" s="0">
        <x:v>11.62923</x:v>
      </x:c>
      <x:c t="n" s="0">
        <x:v>15.90215</x:v>
      </x:c>
      <x:c t="n" s="0">
        <x:v>15.742</x:v>
      </x:c>
      <x:c t="n" s="0">
        <x:v>20.14088</x:v>
      </x:c>
      <x:c t="n" s="0">
        <x:v>23.44927</x:v>
      </x:c>
      <x:c t="n" s="0">
        <x:v>26.12966</x:v>
      </x:c>
      <x:c t="n" s="0">
        <x:v>29.74591</x:v>
      </x:c>
      <x:c t="n" s="0">
        <x:v>26.32024</x:v>
      </x:c>
      <x:c t="n" s="0">
        <x:v>32.70115</x:v>
      </x:c>
      <x:c t="n" s="0">
        <x:v>32.52578</x:v>
      </x:c>
      <x:c t="n" s="0">
        <x:v>33.92071</x:v>
      </x:c>
      <x:c t="n" s="0">
        <x:v>44.452</x:v>
      </x:c>
      <x:c t="n" s="0">
        <x:v>31.67643</x:v>
      </x:c>
      <x:c t="n" s="0">
        <x:v>39.81521</x:v>
      </x:c>
      <x:c t="n" s="0">
        <x:v>37.41944</x:v>
      </x:c>
      <x:c t="n" s="0">
        <x:v>32.71796</x:v>
      </x:c>
      <x:c t="n" s="0">
        <x:v>33.06596</x:v>
      </x:c>
      <x:c t="n" s="0">
        <x:v>30.75457</x:v>
      </x:c>
      <x:c t="n" s="0">
        <x:v>30.26801</x:v>
      </x:c>
      <x:c t="n" s="0">
        <x:v>30.63126</x:v>
      </x:c>
      <x:c t="n" s="0">
        <x:v>32.9232</x:v>
      </x:c>
      <x:c t="n" s="0">
        <x:v>30.58828</x:v>
      </x:c>
      <x:c t="n" s="0">
        <x:v>32.85342</x:v>
      </x:c>
      <x:c t="n" s="0">
        <x:v>29.40002</x:v>
      </x:c>
      <x:c t="n" s="0">
        <x:v>18.16324</x:v>
      </x:c>
      <x:c t="n" s="0">
        <x:v>33.8509</x:v>
      </x:c>
      <x:c t="n" s="0">
        <x:v>12.514</x:v>
      </x:c>
      <x:c t="n" s="0">
        <x:v>4.816677</x:v>
      </x:c>
      <x:c t="n" s="0">
        <x:v>4.460527</x:v>
      </x:c>
      <x:c t="n" s="0">
        <x:v>5.981826</x:v>
      </x:c>
      <x:c t="n" s="0">
        <x:v>-30.06697</x:v>
      </x:c>
      <x:c t="n" s="0">
        <x:v>-20.58045</x:v>
      </x:c>
      <x:c t="n" s="0">
        <x:v>-18.9449</x:v>
      </x:c>
      <x:c t="n" s="0">
        <x:v>-16.75</x:v>
      </x:c>
      <x:c t="n" s="0">
        <x:v>-13.37843</x:v>
      </x:c>
      <x:c t="n" s="0">
        <x:v>-6.397881</x:v>
      </x:c>
      <x:c t="n" s="0">
        <x:v>11.14193</x:v>
      </x:c>
      <x:c t="n" s="0">
        <x:v>18.52514</x:v>
      </x:c>
      <x:c t="n" s="0">
        <x:v>18.00935</x:v>
      </x:c>
      <x:c t="n" s="0">
        <x:v>11.67828</x:v>
      </x:c>
      <x:c t="n" s="0">
        <x:v>20.97502</x:v>
      </x:c>
      <x:c t="n" s="0">
        <x:v>24.77868</x:v>
      </x:c>
      <x:c t="n" s="0">
        <x:v>29.52453</x:v>
      </x:c>
      <x:c t="n" s="0">
        <x:v>24.62406</x:v>
      </x:c>
      <x:c t="n" s="0">
        <x:v>34.7828</x:v>
      </x:c>
      <x:c t="n" s="0">
        <x:v>27.39615</x:v>
      </x:c>
      <x:c t="n" s="0">
        <x:v>32.24013</x:v>
      </x:c>
      <x:c t="n" s="0">
        <x:v>42.7173</x:v>
      </x:c>
      <x:c t="n" s="0">
        <x:v>32.92536</x:v>
      </x:c>
      <x:c t="n" s="0">
        <x:v>37.39838</x:v>
      </x:c>
      <x:c t="n" s="0">
        <x:v>34.0862</x:v>
      </x:c>
      <x:c t="n" s="0">
        <x:v>28.92386</x:v>
      </x:c>
      <x:c t="n" s="0">
        <x:v>31.63644</x:v>
      </x:c>
      <x:c t="n" s="0">
        <x:v>24.58179</x:v>
      </x:c>
      <x:c t="n" s="0">
        <x:v>24.22325</x:v>
      </x:c>
      <x:c t="n" s="0">
        <x:v>23.18607</x:v>
      </x:c>
      <x:c t="n" s="0">
        <x:v>27.05367</x:v>
      </x:c>
      <x:c t="n" s="0">
        <x:v>24.90313</x:v>
      </x:c>
      <x:c t="n" s="0">
        <x:v>25.34147</x:v>
      </x:c>
      <x:c t="n" s="0">
        <x:v>23.76469</x:v>
      </x:c>
      <x:c t="n" s="0">
        <x:v>15.15762</x:v>
      </x:c>
      <x:c t="n" s="0">
        <x:v>15.99986</x:v>
      </x:c>
      <x:c t="n" s="0">
        <x:v>10.80438</x:v>
      </x:c>
      <x:c t="n" s="0">
        <x:v>4.626266</x:v>
      </x:c>
      <x:c t="n" s="0">
        <x:v>3.784185</x:v>
      </x:c>
      <x:c t="n" s="0">
        <x:v>5.171616</x:v>
      </x:c>
      <x:c t="str">
        <x:v>No</x:v>
      </x:c>
      <x:c t="str">
        <x:v>No</x:v>
      </x:c>
      <x:c t="str">
        <x:v/>
      </x:c>
    </x:row>
    <x:row r="3781">
      <x:c t="n" s="11">
        <x:v>3780</x:v>
      </x:c>
      <x:c t="str" s="11">
        <x:v/>
      </x:c>
      <x:c t="n" s="8">
        <x:v>43946.4650578704</x:v>
      </x:c>
      <x:c t="n" s="7">
        <x:v>43946.4650578704</x:v>
      </x:c>
      <x:c t="n" s="0">
        <x:v>52.81483</x:v>
      </x:c>
      <x:c t="n" s="0">
        <x:v>58.9719</x:v>
      </x:c>
      <x:c t="n" s="0">
        <x:v>67.32242</x:v>
      </x:c>
      <x:c t="n" s="0">
        <x:v>73.70242</x:v>
      </x:c>
      <x:c t="n" s="0">
        <x:v>-30.06697</x:v>
      </x:c>
      <x:c t="n" s="0">
        <x:v>-22.85635</x:v>
      </x:c>
      <x:c t="n" s="0">
        <x:v>-17.14202</x:v>
      </x:c>
      <x:c t="n" s="0">
        <x:v>-19.30772</x:v>
      </x:c>
      <x:c t="n" s="0">
        <x:v>-16.35039</x:v>
      </x:c>
      <x:c t="n" s="0">
        <x:v>-0.7892864</x:v>
      </x:c>
      <x:c t="n" s="0">
        <x:v>11.56142</x:v>
      </x:c>
      <x:c t="n" s="0">
        <x:v>16.55948</x:v>
      </x:c>
      <x:c t="n" s="0">
        <x:v>16.15621</x:v>
      </x:c>
      <x:c t="n" s="0">
        <x:v>19.56084</x:v>
      </x:c>
      <x:c t="n" s="0">
        <x:v>23.36193</x:v>
      </x:c>
      <x:c t="n" s="0">
        <x:v>25.88838</x:v>
      </x:c>
      <x:c t="n" s="0">
        <x:v>29.71429</x:v>
      </x:c>
      <x:c t="n" s="0">
        <x:v>26.259</x:v>
      </x:c>
      <x:c t="n" s="0">
        <x:v>32.47192</x:v>
      </x:c>
      <x:c t="n" s="0">
        <x:v>32.05479</x:v>
      </x:c>
      <x:c t="n" s="0">
        <x:v>34.4159</x:v>
      </x:c>
      <x:c t="n" s="0">
        <x:v>43.93233</x:v>
      </x:c>
      <x:c t="n" s="0">
        <x:v>33.50109</x:v>
      </x:c>
      <x:c t="n" s="0">
        <x:v>39.33327</x:v>
      </x:c>
      <x:c t="n" s="0">
        <x:v>36.86788</x:v>
      </x:c>
      <x:c t="n" s="0">
        <x:v>32.28419</x:v>
      </x:c>
      <x:c t="n" s="0">
        <x:v>32.68787</x:v>
      </x:c>
      <x:c t="n" s="0">
        <x:v>30.38007</x:v>
      </x:c>
      <x:c t="n" s="0">
        <x:v>29.80804</x:v>
      </x:c>
      <x:c t="n" s="0">
        <x:v>30.16198</x:v>
      </x:c>
      <x:c t="n" s="0">
        <x:v>32.38486</x:v>
      </x:c>
      <x:c t="n" s="0">
        <x:v>30.21868</x:v>
      </x:c>
      <x:c t="n" s="0">
        <x:v>32.46095</x:v>
      </x:c>
      <x:c t="n" s="0">
        <x:v>28.91444</x:v>
      </x:c>
      <x:c t="n" s="0">
        <x:v>17.87558</x:v>
      </x:c>
      <x:c t="n" s="0">
        <x:v>33.18299</x:v>
      </x:c>
      <x:c t="n" s="0">
        <x:v>12.5146</x:v>
      </x:c>
      <x:c t="n" s="0">
        <x:v>4.964565</x:v>
      </x:c>
      <x:c t="n" s="0">
        <x:v>4.476288</x:v>
      </x:c>
      <x:c t="n" s="0">
        <x:v>6.016168</x:v>
      </x:c>
      <x:c t="n" s="0">
        <x:v>-30.06697</x:v>
      </x:c>
      <x:c t="n" s="0">
        <x:v>-20.58045</x:v>
      </x:c>
      <x:c t="n" s="0">
        <x:v>-18.9449</x:v>
      </x:c>
      <x:c t="n" s="0">
        <x:v>-16.75</x:v>
      </x:c>
      <x:c t="n" s="0">
        <x:v>-13.37843</x:v>
      </x:c>
      <x:c t="n" s="0">
        <x:v>-6.397881</x:v>
      </x:c>
      <x:c t="n" s="0">
        <x:v>10.34406</x:v>
      </x:c>
      <x:c t="n" s="0">
        <x:v>19.37781</x:v>
      </x:c>
      <x:c t="n" s="0">
        <x:v>18.00935</x:v>
      </x:c>
      <x:c t="n" s="0">
        <x:v>11.71054</x:v>
      </x:c>
      <x:c t="n" s="0">
        <x:v>23.9929</x:v>
      </x:c>
      <x:c t="n" s="0">
        <x:v>24.12163</x:v>
      </x:c>
      <x:c t="n" s="0">
        <x:v>28.59771</x:v>
      </x:c>
      <x:c t="n" s="0">
        <x:v>27.1591</x:v>
      </x:c>
      <x:c t="n" s="0">
        <x:v>23.1798</x:v>
      </x:c>
      <x:c t="n" s="0">
        <x:v>27.81135</x:v>
      </x:c>
      <x:c t="n" s="0">
        <x:v>41.70759</x:v>
      </x:c>
      <x:c t="n" s="0">
        <x:v>34.94604</x:v>
      </x:c>
      <x:c t="n" s="0">
        <x:v>42.52475</x:v>
      </x:c>
      <x:c t="n" s="0">
        <x:v>33.33716</x:v>
      </x:c>
      <x:c t="n" s="0">
        <x:v>29.24225</x:v>
      </x:c>
      <x:c t="n" s="0">
        <x:v>28.02081</x:v>
      </x:c>
      <x:c t="n" s="0">
        <x:v>26.55186</x:v>
      </x:c>
      <x:c t="n" s="0">
        <x:v>30.67305</x:v>
      </x:c>
      <x:c t="n" s="0">
        <x:v>26.46078</x:v>
      </x:c>
      <x:c t="n" s="0">
        <x:v>28.88085</x:v>
      </x:c>
      <x:c t="n" s="0">
        <x:v>26.56029</x:v>
      </x:c>
      <x:c t="n" s="0">
        <x:v>28.85792</x:v>
      </x:c>
      <x:c t="n" s="0">
        <x:v>29.00331</x:v>
      </x:c>
      <x:c t="n" s="0">
        <x:v>23.41665</x:v>
      </x:c>
      <x:c t="n" s="0">
        <x:v>15.8704</x:v>
      </x:c>
      <x:c t="n" s="0">
        <x:v>15.86559</x:v>
      </x:c>
      <x:c t="n" s="0">
        <x:v>13.44212</x:v>
      </x:c>
      <x:c t="n" s="0">
        <x:v>5.858113</x:v>
      </x:c>
      <x:c t="n" s="0">
        <x:v>6.154738</x:v>
      </x:c>
      <x:c t="n" s="0">
        <x:v>6.084435</x:v>
      </x:c>
      <x:c t="str">
        <x:v>No</x:v>
      </x:c>
      <x:c t="str">
        <x:v>No</x:v>
      </x:c>
      <x:c t="str">
        <x:v/>
      </x:c>
    </x:row>
    <x:row r="3782">
      <x:c t="n" s="11">
        <x:v>3781</x:v>
      </x:c>
      <x:c t="str" s="11">
        <x:v/>
      </x:c>
      <x:c t="n" s="8">
        <x:v>43946.4650578704</x:v>
      </x:c>
      <x:c t="n" s="7">
        <x:v>43946.4650578704</x:v>
      </x:c>
      <x:c t="n" s="0">
        <x:v>53.42038</x:v>
      </x:c>
      <x:c t="n" s="0">
        <x:v>61.98221</x:v>
      </x:c>
      <x:c t="n" s="0">
        <x:v>63.73476</x:v>
      </x:c>
      <x:c t="n" s="0">
        <x:v>72.44162</x:v>
      </x:c>
      <x:c t="n" s="0">
        <x:v>-30.06697</x:v>
      </x:c>
      <x:c t="n" s="0">
        <x:v>-22.44058</x:v>
      </x:c>
      <x:c t="n" s="0">
        <x:v>-17.36305</x:v>
      </x:c>
      <x:c t="n" s="0">
        <x:v>-18.82699</x:v>
      </x:c>
      <x:c t="n" s="0">
        <x:v>-15.76843</x:v>
      </x:c>
      <x:c t="n" s="0">
        <x:v>-1.302597</x:v>
      </x:c>
      <x:c t="n" s="0">
        <x:v>11.23336</x:v>
      </x:c>
      <x:c t="n" s="0">
        <x:v>17.10313</x:v>
      </x:c>
      <x:c t="n" s="0">
        <x:v>16.36189</x:v>
      </x:c>
      <x:c t="n" s="0">
        <x:v>18.99565</x:v>
      </x:c>
      <x:c t="n" s="0">
        <x:v>23.57799</x:v>
      </x:c>
      <x:c t="n" s="0">
        <x:v>25.67115</x:v>
      </x:c>
      <x:c t="n" s="0">
        <x:v>29.25123</x:v>
      </x:c>
      <x:c t="n" s="0">
        <x:v>26.59832</x:v>
      </x:c>
      <x:c t="n" s="0">
        <x:v>31.85818</x:v>
      </x:c>
      <x:c t="n" s="0">
        <x:v>31.69408</x:v>
      </x:c>
      <x:c t="n" s="0">
        <x:v>38.40257</x:v>
      </x:c>
      <x:c t="n" s="0">
        <x:v>43.29762</x:v>
      </x:c>
      <x:c t="n" s="0">
        <x:v>40.76728</x:v>
      </x:c>
      <x:c t="n" s="0">
        <x:v>38.7826</x:v>
      </x:c>
      <x:c t="n" s="0">
        <x:v>36.38788</x:v>
      </x:c>
      <x:c t="n" s="0">
        <x:v>31.9292</x:v>
      </x:c>
      <x:c t="n" s="0">
        <x:v>32.17418</x:v>
      </x:c>
      <x:c t="n" s="0">
        <x:v>30.69418</x:v>
      </x:c>
      <x:c t="n" s="0">
        <x:v>29.37903</x:v>
      </x:c>
      <x:c t="n" s="0">
        <x:v>32.18634</x:v>
      </x:c>
      <x:c t="n" s="0">
        <x:v>31.91978</x:v>
      </x:c>
      <x:c t="n" s="0">
        <x:v>30.49605</x:v>
      </x:c>
      <x:c t="n" s="0">
        <x:v>32.07251</x:v>
      </x:c>
      <x:c t="n" s="0">
        <x:v>28.42699</x:v>
      </x:c>
      <x:c t="n" s="0">
        <x:v>17.73944</x:v>
      </x:c>
      <x:c t="n" s="0">
        <x:v>32.50869</x:v>
      </x:c>
      <x:c t="n" s="0">
        <x:v>12.82502</x:v>
      </x:c>
      <x:c t="n" s="0">
        <x:v>5.227695</x:v>
      </x:c>
      <x:c t="n" s="0">
        <x:v>4.677072</x:v>
      </x:c>
      <x:c t="n" s="0">
        <x:v>5.95798</x:v>
      </x:c>
      <x:c t="n" s="0">
        <x:v>-30.06697</x:v>
      </x:c>
      <x:c t="n" s="0">
        <x:v>-20.58045</x:v>
      </x:c>
      <x:c t="n" s="0">
        <x:v>-18.9449</x:v>
      </x:c>
      <x:c t="n" s="0">
        <x:v>-16.75</x:v>
      </x:c>
      <x:c t="n" s="0">
        <x:v>-13.37843</x:v>
      </x:c>
      <x:c t="n" s="0">
        <x:v>-8.141578</x:v>
      </x:c>
      <x:c t="n" s="0">
        <x:v>8.56495</x:v>
      </x:c>
      <x:c t="n" s="0">
        <x:v>19.37781</x:v>
      </x:c>
      <x:c t="n" s="0">
        <x:v>16.41158</x:v>
      </x:c>
      <x:c t="n" s="0">
        <x:v>11.71054</x:v>
      </x:c>
      <x:c t="n" s="0">
        <x:v>24.66346</x:v>
      </x:c>
      <x:c t="n" s="0">
        <x:v>24.12163</x:v>
      </x:c>
      <x:c t="n" s="0">
        <x:v>23.16641</x:v>
      </x:c>
      <x:c t="n" s="0">
        <x:v>28.18105</x:v>
      </x:c>
      <x:c t="n" s="0">
        <x:v>20.88025</x:v>
      </x:c>
      <x:c t="n" s="0">
        <x:v>30.55121</x:v>
      </x:c>
      <x:c t="n" s="0">
        <x:v>44.99277</x:v>
      </x:c>
      <x:c t="n" s="0">
        <x:v>32.00103</x:v>
      </x:c>
      <x:c t="n" s="0">
        <x:v>48.90205</x:v>
      </x:c>
      <x:c t="n" s="0">
        <x:v>31.40472</x:v>
      </x:c>
      <x:c t="n" s="0">
        <x:v>32.2669</x:v>
      </x:c>
      <x:c t="n" s="0">
        <x:v>30.78006</x:v>
      </x:c>
      <x:c t="n" s="0">
        <x:v>32.23832</x:v>
      </x:c>
      <x:c t="n" s="0">
        <x:v>31.07631</x:v>
      </x:c>
      <x:c t="n" s="0">
        <x:v>26.96332</x:v>
      </x:c>
      <x:c t="n" s="0">
        <x:v>37.34761</x:v>
      </x:c>
      <x:c t="n" s="0">
        <x:v>32.40149</x:v>
      </x:c>
      <x:c t="n" s="0">
        <x:v>31.79493</x:v>
      </x:c>
      <x:c t="n" s="0">
        <x:v>28.83644</x:v>
      </x:c>
      <x:c t="n" s="0">
        <x:v>23.67653</x:v>
      </x:c>
      <x:c t="n" s="0">
        <x:v>16.79809</x:v>
      </x:c>
      <x:c t="n" s="0">
        <x:v>14.92994</x:v>
      </x:c>
      <x:c t="n" s="0">
        <x:v>13.40665</x:v>
      </x:c>
      <x:c t="n" s="0">
        <x:v>6.002208</x:v>
      </x:c>
      <x:c t="n" s="0">
        <x:v>5.020953</x:v>
      </x:c>
      <x:c t="n" s="0">
        <x:v>5.609035</x:v>
      </x:c>
      <x:c t="str">
        <x:v>No</x:v>
      </x:c>
      <x:c t="str">
        <x:v>No</x:v>
      </x:c>
      <x:c t="str">
        <x:v/>
      </x:c>
    </x:row>
    <x:row r="3783">
      <x:c t="n" s="11">
        <x:v>3782</x:v>
      </x:c>
      <x:c t="str" s="11">
        <x:v/>
      </x:c>
      <x:c t="n" s="8">
        <x:v>43946.4650578704</x:v>
      </x:c>
      <x:c t="n" s="7">
        <x:v>43946.4650578704</x:v>
      </x:c>
      <x:c t="n" s="0">
        <x:v>55.1939</x:v>
      </x:c>
      <x:c t="n" s="0">
        <x:v>63.23159</x:v>
      </x:c>
      <x:c t="n" s="0">
        <x:v>63.08248</x:v>
      </x:c>
      <x:c t="n" s="0">
        <x:v>70.51768</x:v>
      </x:c>
      <x:c t="n" s="0">
        <x:v>-30.06697</x:v>
      </x:c>
      <x:c t="n" s="0">
        <x:v>-22.11442</x:v>
      </x:c>
      <x:c t="n" s="0">
        <x:v>-17.56113</x:v>
      </x:c>
      <x:c t="n" s="0">
        <x:v>-18.45476</x:v>
      </x:c>
      <x:c t="n" s="0">
        <x:v>-15.32653</x:v>
      </x:c>
      <x:c t="n" s="0">
        <x:v>-1.88108</x:v>
      </x:c>
      <x:c t="n" s="0">
        <x:v>10.93213</x:v>
      </x:c>
      <x:c t="n" s="0">
        <x:v>17.51898</x:v>
      </x:c>
      <x:c t="n" s="0">
        <x:v>16.19491</x:v>
      </x:c>
      <x:c t="n" s="0">
        <x:v>18.76244</x:v>
      </x:c>
      <x:c t="n" s="0">
        <x:v>23.75437</x:v>
      </x:c>
      <x:c t="n" s="0">
        <x:v>25.30899</x:v>
      </x:c>
      <x:c t="n" s="0">
        <x:v>28.74504</x:v>
      </x:c>
      <x:c t="n" s="0">
        <x:v>27.75609</x:v>
      </x:c>
      <x:c t="n" s="0">
        <x:v>31.20718</x:v>
      </x:c>
      <x:c t="n" s="0">
        <x:v>31.97998</x:v>
      </x:c>
      <x:c t="n" s="0">
        <x:v>39.86391</x:v>
      </x:c>
      <x:c t="n" s="0">
        <x:v>42.70579</x:v>
      </x:c>
      <x:c t="n" s="0">
        <x:v>41.98094</x:v>
      </x:c>
      <x:c t="n" s="0">
        <x:v>38.16133</x:v>
      </x:c>
      <x:c t="n" s="0">
        <x:v>35.8777</x:v>
      </x:c>
      <x:c t="n" s="0">
        <x:v>32.06807</x:v>
      </x:c>
      <x:c t="n" s="0">
        <x:v>32.28955</x:v>
      </x:c>
      <x:c t="n" s="0">
        <x:v>30.60121</x:v>
      </x:c>
      <x:c t="n" s="0">
        <x:v>29.42554</x:v>
      </x:c>
      <x:c t="n" s="0">
        <x:v>34.09269</x:v>
      </x:c>
      <x:c t="n" s="0">
        <x:v>32.25506</x:v>
      </x:c>
      <x:c t="n" s="0">
        <x:v>30.45647</x:v>
      </x:c>
      <x:c t="n" s="0">
        <x:v>31.62669</x:v>
      </x:c>
      <x:c t="n" s="0">
        <x:v>28.15299</x:v>
      </x:c>
      <x:c t="n" s="0">
        <x:v>17.56253</x:v>
      </x:c>
      <x:c t="n" s="0">
        <x:v>31.83624</x:v>
      </x:c>
      <x:c t="n" s="0">
        <x:v>12.65043</x:v>
      </x:c>
      <x:c t="n" s="0">
        <x:v>5.328635</x:v>
      </x:c>
      <x:c t="n" s="0">
        <x:v>4.684957</x:v>
      </x:c>
      <x:c t="n" s="0">
        <x:v>6.044176</x:v>
      </x:c>
      <x:c t="n" s="0">
        <x:v>-30.06697</x:v>
      </x:c>
      <x:c t="n" s="0">
        <x:v>-20.58045</x:v>
      </x:c>
      <x:c t="n" s="0">
        <x:v>-18.9449</x:v>
      </x:c>
      <x:c t="n" s="0">
        <x:v>-16.75</x:v>
      </x:c>
      <x:c t="n" s="0">
        <x:v>-13.37843</x:v>
      </x:c>
      <x:c t="n" s="0">
        <x:v>-9.668561</x:v>
      </x:c>
      <x:c t="n" s="0">
        <x:v>8.56495</x:v>
      </x:c>
      <x:c t="n" s="0">
        <x:v>19.37781</x:v>
      </x:c>
      <x:c t="n" s="0">
        <x:v>15.0637</x:v>
      </x:c>
      <x:c t="n" s="0">
        <x:v>21.75378</x:v>
      </x:c>
      <x:c t="n" s="0">
        <x:v>24.66346</x:v>
      </x:c>
      <x:c t="n" s="0">
        <x:v>20.17937</x:v>
      </x:c>
      <x:c t="n" s="0">
        <x:v>23.16641</x:v>
      </x:c>
      <x:c t="n" s="0">
        <x:v>32.85441</x:v>
      </x:c>
      <x:c t="n" s="0">
        <x:v>18.5232</x:v>
      </x:c>
      <x:c t="n" s="0">
        <x:v>34.71815</x:v>
      </x:c>
      <x:c t="n" s="0">
        <x:v>42.45046</x:v>
      </x:c>
      <x:c t="n" s="0">
        <x:v>37.25067</x:v>
      </x:c>
      <x:c t="n" s="0">
        <x:v>42.45432</x:v>
      </x:c>
      <x:c t="n" s="0">
        <x:v>28.04285</x:v>
      </x:c>
      <x:c t="n" s="0">
        <x:v>28.79688</x:v>
      </x:c>
      <x:c t="n" s="0">
        <x:v>33.62946</x:v>
      </x:c>
      <x:c t="n" s="0">
        <x:v>31.37018</x:v>
      </x:c>
      <x:c t="n" s="0">
        <x:v>28.12844</x:v>
      </x:c>
      <x:c t="n" s="0">
        <x:v>29.24883</x:v>
      </x:c>
      <x:c t="n" s="0">
        <x:v>39.37637</x:v>
      </x:c>
      <x:c t="n" s="0">
        <x:v>30.28635</x:v>
      </x:c>
      <x:c t="n" s="0">
        <x:v>29.56838</x:v>
      </x:c>
      <x:c t="n" s="0">
        <x:v>33.81867</x:v>
      </x:c>
      <x:c t="n" s="0">
        <x:v>27.29997</x:v>
      </x:c>
      <x:c t="n" s="0">
        <x:v>16.27892</x:v>
      </x:c>
      <x:c t="n" s="0">
        <x:v>15.16528</x:v>
      </x:c>
      <x:c t="n" s="0">
        <x:v>10.4825</x:v>
      </x:c>
      <x:c t="n" s="0">
        <x:v>5.446496</x:v>
      </x:c>
      <x:c t="n" s="0">
        <x:v>3.435101</x:v>
      </x:c>
      <x:c t="n" s="0">
        <x:v>6.52918</x:v>
      </x:c>
      <x:c t="str">
        <x:v>No</x:v>
      </x:c>
      <x:c t="str">
        <x:v>No</x:v>
      </x:c>
      <x:c t="str">
        <x:v/>
      </x:c>
    </x:row>
    <x:row r="3784">
      <x:c t="n" s="11">
        <x:v>3783</x:v>
      </x:c>
      <x:c t="str" s="11">
        <x:v/>
      </x:c>
      <x:c t="n" s="8">
        <x:v>43946.4650578704</x:v>
      </x:c>
      <x:c t="n" s="7">
        <x:v>43946.4650578704</x:v>
      </x:c>
      <x:c t="n" s="0">
        <x:v>55.3891</x:v>
      </x:c>
      <x:c t="n" s="0">
        <x:v>61.98221</x:v>
      </x:c>
      <x:c t="n" s="0">
        <x:v>70.11316</x:v>
      </x:c>
      <x:c t="n" s="0">
        <x:v>75.76068</x:v>
      </x:c>
      <x:c t="n" s="0">
        <x:v>-30.06697</x:v>
      </x:c>
      <x:c t="n" s="0">
        <x:v>-21.85414</x:v>
      </x:c>
      <x:c t="n" s="0">
        <x:v>-17.87812</x:v>
      </x:c>
      <x:c t="n" s="0">
        <x:v>-17.81837</x:v>
      </x:c>
      <x:c t="n" s="0">
        <x:v>-14.98177</x:v>
      </x:c>
      <x:c t="n" s="0">
        <x:v>-2.444556</x:v>
      </x:c>
      <x:c t="n" s="0">
        <x:v>10.65722</x:v>
      </x:c>
      <x:c t="n" s="0">
        <x:v>17.44741</x:v>
      </x:c>
      <x:c t="n" s="0">
        <x:v>16.04705</x:v>
      </x:c>
      <x:c t="n" s="0">
        <x:v>20.24416</x:v>
      </x:c>
      <x:c t="n" s="0">
        <x:v>23.89954</x:v>
      </x:c>
      <x:c t="n" s="0">
        <x:v>24.79979</x:v>
      </x:c>
      <x:c t="n" s="0">
        <x:v>28.19677</x:v>
      </x:c>
      <x:c t="n" s="0">
        <x:v>29.12541</x:v>
      </x:c>
      <x:c t="n" s="0">
        <x:v>30.6458</x:v>
      </x:c>
      <x:c t="n" s="0">
        <x:v>33.49149</x:v>
      </x:c>
      <x:c t="n" s="0">
        <x:v>39.73393</x:v>
      </x:c>
      <x:c t="n" s="0">
        <x:v>42.22281</x:v>
      </x:c>
      <x:c t="n" s="0">
        <x:v>41.38468</x:v>
      </x:c>
      <x:c t="n" s="0">
        <x:v>37.66121</x:v>
      </x:c>
      <x:c t="n" s="0">
        <x:v>36.12373</x:v>
      </x:c>
      <x:c t="n" s="0">
        <x:v>32.49155</x:v>
      </x:c>
      <x:c t="n" s="0">
        <x:v>32.19036</x:v>
      </x:c>
      <x:c t="n" s="0">
        <x:v>30.3783</x:v>
      </x:c>
      <x:c t="n" s="0">
        <x:v>29.26197</x:v>
      </x:c>
      <x:c t="n" s="0">
        <x:v>35.57281</x:v>
      </x:c>
      <x:c t="n" s="0">
        <x:v>31.99906</x:v>
      </x:c>
      <x:c t="n" s="0">
        <x:v>30.33546</x:v>
      </x:c>
      <x:c t="n" s="0">
        <x:v>32.47197</x:v>
      </x:c>
      <x:c t="n" s="0">
        <x:v>27.87256</x:v>
      </x:c>
      <x:c t="n" s="0">
        <x:v>17.47859</x:v>
      </x:c>
      <x:c t="n" s="0">
        <x:v>31.16075</x:v>
      </x:c>
      <x:c t="n" s="0">
        <x:v>12.42204</x:v>
      </x:c>
      <x:c t="n" s="0">
        <x:v>5.248894</x:v>
      </x:c>
      <x:c t="n" s="0">
        <x:v>4.710397</x:v>
      </x:c>
      <x:c t="n" s="0">
        <x:v>6.132009</x:v>
      </x:c>
      <x:c t="n" s="0">
        <x:v>-30.06697</x:v>
      </x:c>
      <x:c t="n" s="0">
        <x:v>-20.58045</x:v>
      </x:c>
      <x:c t="n" s="0">
        <x:v>-21.51867</x:v>
      </x:c>
      <x:c t="n" s="0">
        <x:v>-14.62696</x:v>
      </x:c>
      <x:c t="n" s="0">
        <x:v>-13.37843</x:v>
      </x:c>
      <x:c t="n" s="0">
        <x:v>-9.668561</x:v>
      </x:c>
      <x:c t="n" s="0">
        <x:v>8.56495</x:v>
      </x:c>
      <x:c t="n" s="0">
        <x:v>14.76057</x:v>
      </x:c>
      <x:c t="n" s="0">
        <x:v>14.35131</x:v>
      </x:c>
      <x:c t="n" s="0">
        <x:v>24.54358</x:v>
      </x:c>
      <x:c t="n" s="0">
        <x:v>25.24395</x:v>
      </x:c>
      <x:c t="n" s="0">
        <x:v>19.14879</x:v>
      </x:c>
      <x:c t="n" s="0">
        <x:v>20.1452</x:v>
      </x:c>
      <x:c t="n" s="0">
        <x:v>32.95653</x:v>
      </x:c>
      <x:c t="n" s="0">
        <x:v>24.88663</x:v>
      </x:c>
      <x:c t="n" s="0">
        <x:v>38.58673</x:v>
      </x:c>
      <x:c t="n" s="0">
        <x:v>38.23211</x:v>
      </x:c>
      <x:c t="n" s="0">
        <x:v>34.72663</x:v>
      </x:c>
      <x:c t="n" s="0">
        <x:v>30.94042</x:v>
      </x:c>
      <x:c t="n" s="0">
        <x:v>35.8166</x:v>
      </x:c>
      <x:c t="n" s="0">
        <x:v>42.56969</x:v>
      </x:c>
      <x:c t="n" s="0">
        <x:v>36.07843</x:v>
      </x:c>
      <x:c t="n" s="0">
        <x:v>29.96459</x:v>
      </x:c>
      <x:c t="n" s="0">
        <x:v>29.85331</x:v>
      </x:c>
      <x:c t="n" s="0">
        <x:v>28.8342</x:v>
      </x:c>
      <x:c t="n" s="0">
        <x:v>40.12651</x:v>
      </x:c>
      <x:c t="n" s="0">
        <x:v>32.09021</x:v>
      </x:c>
      <x:c t="n" s="0">
        <x:v>29.3839</x:v>
      </x:c>
      <x:c t="n" s="0">
        <x:v>32.61053</x:v>
      </x:c>
      <x:c t="n" s="0">
        <x:v>22.75829</x:v>
      </x:c>
      <x:c t="n" s="0">
        <x:v>24.3552</x:v>
      </x:c>
      <x:c t="n" s="0">
        <x:v>23.11441</x:v>
      </x:c>
      <x:c t="n" s="0">
        <x:v>10.38485</x:v>
      </x:c>
      <x:c t="n" s="0">
        <x:v>4.686158</x:v>
      </x:c>
      <x:c t="n" s="0">
        <x:v>5.62376</x:v>
      </x:c>
      <x:c t="n" s="0">
        <x:v>6.641504</x:v>
      </x:c>
      <x:c t="str">
        <x:v>No</x:v>
      </x:c>
      <x:c t="str">
        <x:v>No</x:v>
      </x:c>
      <x:c t="str">
        <x:v/>
      </x:c>
    </x:row>
    <x:row r="3785">
      <x:c t="n" s="11">
        <x:v>3784</x:v>
      </x:c>
      <x:c t="str" s="11">
        <x:v/>
      </x:c>
      <x:c t="n" s="8">
        <x:v>43946.4650578704</x:v>
      </x:c>
      <x:c t="n" s="7">
        <x:v>43946.4650578704</x:v>
      </x:c>
      <x:c t="n" s="0">
        <x:v>56.01112</x:v>
      </x:c>
      <x:c t="n" s="0">
        <x:v>62.65167</x:v>
      </x:c>
      <x:c t="n" s="0">
        <x:v>68.52954</x:v>
      </x:c>
      <x:c t="n" s="0">
        <x:v>75.45191</x:v>
      </x:c>
      <x:c t="n" s="0">
        <x:v>-30.06697</x:v>
      </x:c>
      <x:c t="n" s="0">
        <x:v>-21.64354</x:v>
      </x:c>
      <x:c t="n" s="0">
        <x:v>-18.25382</x:v>
      </x:c>
      <x:c t="n" s="0">
        <x:v>-17.17987</x:v>
      </x:c>
      <x:c t="n" s="0">
        <x:v>-14.70756</x:v>
      </x:c>
      <x:c t="n" s="0">
        <x:v>-2.991421</x:v>
      </x:c>
      <x:c t="n" s="0">
        <x:v>10.36036</x:v>
      </x:c>
      <x:c t="n" s="0">
        <x:v>17.14463</x:v>
      </x:c>
      <x:c t="n" s="0">
        <x:v>15.62883</x:v>
      </x:c>
      <x:c t="n" s="0">
        <x:v>21.20237</x:v>
      </x:c>
      <x:c t="n" s="0">
        <x:v>24.3763</x:v>
      </x:c>
      <x:c t="n" s="0">
        <x:v>24.31199</x:v>
      </x:c>
      <x:c t="n" s="0">
        <x:v>27.6262</x:v>
      </x:c>
      <x:c t="n" s="0">
        <x:v>29.47046</x:v>
      </x:c>
      <x:c t="n" s="0">
        <x:v>30.27147</x:v>
      </x:c>
      <x:c t="n" s="0">
        <x:v>37.1243</x:v>
      </x:c>
      <x:c t="n" s="0">
        <x:v>39.35086</x:v>
      </x:c>
      <x:c t="n" s="0">
        <x:v>41.59853</x:v>
      </x:c>
      <x:c t="n" s="0">
        <x:v>40.75871</x:v>
      </x:c>
      <x:c t="n" s="0">
        <x:v>39.88499</x:v>
      </x:c>
      <x:c t="n" s="0">
        <x:v>39.79768</x:v>
      </x:c>
      <x:c t="n" s="0">
        <x:v>33.20529</x:v>
      </x:c>
      <x:c t="n" s="0">
        <x:v>32.42559</x:v>
      </x:c>
      <x:c t="n" s="0">
        <x:v>30.22277</x:v>
      </x:c>
      <x:c t="n" s="0">
        <x:v>29.43959</x:v>
      </x:c>
      <x:c t="n" s="0">
        <x:v>36.72205</x:v>
      </x:c>
      <x:c t="n" s="0">
        <x:v>32.40738</x:v>
      </x:c>
      <x:c t="n" s="0">
        <x:v>29.93138</x:v>
      </x:c>
      <x:c t="n" s="0">
        <x:v>32.06784</x:v>
      </x:c>
      <x:c t="n" s="0">
        <x:v>27.29834</x:v>
      </x:c>
      <x:c t="n" s="0">
        <x:v>21.49248</x:v>
      </x:c>
      <x:c t="n" s="0">
        <x:v>32.27621</x:v>
      </x:c>
      <x:c t="n" s="0">
        <x:v>12.18503</x:v>
      </x:c>
      <x:c t="n" s="0">
        <x:v>5.124597</x:v>
      </x:c>
      <x:c t="n" s="0">
        <x:v>4.725169</x:v>
      </x:c>
      <x:c t="n" s="0">
        <x:v>6.177459</x:v>
      </x:c>
      <x:c t="n" s="0">
        <x:v>-30.06697</x:v>
      </x:c>
      <x:c t="n" s="0">
        <x:v>-20.58045</x:v>
      </x:c>
      <x:c t="n" s="0">
        <x:v>-21.51867</x:v>
      </x:c>
      <x:c t="n" s="0">
        <x:v>-14.62696</x:v>
      </x:c>
      <x:c t="n" s="0">
        <x:v>-13.37843</x:v>
      </x:c>
      <x:c t="n" s="0">
        <x:v>-9.668561</x:v>
      </x:c>
      <x:c t="n" s="0">
        <x:v>6.1587</x:v>
      </x:c>
      <x:c t="n" s="0">
        <x:v>14.76057</x:v>
      </x:c>
      <x:c t="n" s="0">
        <x:v>11.02812</x:v>
      </x:c>
      <x:c t="n" s="0">
        <x:v>24.54358</x:v>
      </x:c>
      <x:c t="n" s="0">
        <x:v>26.62807</x:v>
      </x:c>
      <x:c t="n" s="0">
        <x:v>19.14879</x:v>
      </x:c>
      <x:c t="n" s="0">
        <x:v>20.1452</x:v>
      </x:c>
      <x:c t="n" s="0">
        <x:v>30.10756</x:v>
      </x:c>
      <x:c t="n" s="0">
        <x:v>28.86463</x:v>
      </x:c>
      <x:c t="n" s="0">
        <x:v>44.85632</x:v>
      </x:c>
      <x:c t="n" s="0">
        <x:v>33.45322</x:v>
      </x:c>
      <x:c t="n" s="0">
        <x:v>30.93477</x:v>
      </x:c>
      <x:c t="n" s="0">
        <x:v>31.40934</x:v>
      </x:c>
      <x:c t="n" s="0">
        <x:v>44.85437</x:v>
      </x:c>
      <x:c t="n" s="0">
        <x:v>45.76221</x:v>
      </x:c>
      <x:c t="n" s="0">
        <x:v>35.90672</x:v>
      </x:c>
      <x:c t="n" s="0">
        <x:v>33.47207</x:v>
      </x:c>
      <x:c t="n" s="0">
        <x:v>30.36746</x:v>
      </x:c>
      <x:c t="n" s="0">
        <x:v>31.56372</x:v>
      </x:c>
      <x:c t="n" s="0">
        <x:v>41.16459</x:v>
      </x:c>
      <x:c t="n" s="0">
        <x:v>34.43682</x:v>
      </x:c>
      <x:c t="n" s="0">
        <x:v>27.18127</x:v>
      </x:c>
      <x:c t="n" s="0">
        <x:v>27.96872</x:v>
      </x:c>
      <x:c t="n" s="0">
        <x:v>23.08712</x:v>
      </x:c>
      <x:c t="n" s="0">
        <x:v>26.43847</x:v>
      </x:c>
      <x:c t="n" s="0">
        <x:v>39.98284</x:v>
      </x:c>
      <x:c t="n" s="0">
        <x:v>11.01947</x:v>
      </x:c>
      <x:c t="n" s="0">
        <x:v>5.510275</x:v>
      </x:c>
      <x:c t="n" s="0">
        <x:v>4.64641</x:v>
      </x:c>
      <x:c t="n" s="0">
        <x:v>6.531529</x:v>
      </x:c>
      <x:c t="str">
        <x:v>No</x:v>
      </x:c>
      <x:c t="str">
        <x:v>No</x:v>
      </x:c>
      <x:c t="str">
        <x:v/>
      </x:c>
    </x:row>
    <x:row r="3786">
      <x:c t="n" s="11">
        <x:v>3785</x:v>
      </x:c>
      <x:c t="str" s="11">
        <x:v/>
      </x:c>
      <x:c t="n" s="8">
        <x:v>43946.4650578704</x:v>
      </x:c>
      <x:c t="n" s="7">
        <x:v>43946.4650578704</x:v>
      </x:c>
      <x:c t="n" s="0">
        <x:v>56.90731</x:v>
      </x:c>
      <x:c t="n" s="0">
        <x:v>63.74312</x:v>
      </x:c>
      <x:c t="n" s="0">
        <x:v>69.5957</x:v>
      </x:c>
      <x:c t="n" s="0">
        <x:v>76.52045</x:v>
      </x:c>
      <x:c t="n" s="0">
        <x:v>-30.06697</x:v>
      </x:c>
      <x:c t="n" s="0">
        <x:v>-21.45692</x:v>
      </x:c>
      <x:c t="n" s="0">
        <x:v>-18.60258</x:v>
      </x:c>
      <x:c t="n" s="0">
        <x:v>-16.70023</x:v>
      </x:c>
      <x:c t="n" s="0">
        <x:v>-13.90838</x:v>
      </x:c>
      <x:c t="n" s="0">
        <x:v>-3.520041</x:v>
      </x:c>
      <x:c t="n" s="0">
        <x:v>9.747709</x:v>
      </x:c>
      <x:c t="n" s="0">
        <x:v>16.76427</x:v>
      </x:c>
      <x:c t="n" s="0">
        <x:v>15.19355</x:v>
      </x:c>
      <x:c t="n" s="0">
        <x:v>21.91746</x:v>
      </x:c>
      <x:c t="n" s="0">
        <x:v>24.78703</x:v>
      </x:c>
      <x:c t="n" s="0">
        <x:v>24.09526</x:v>
      </x:c>
      <x:c t="n" s="0">
        <x:v>27.13213</x:v>
      </x:c>
      <x:c t="n" s="0">
        <x:v>29.56949</x:v>
      </x:c>
      <x:c t="n" s="0">
        <x:v>30.26108</x:v>
      </x:c>
      <x:c t="n" s="0">
        <x:v>38.91085</x:v>
      </x:c>
      <x:c t="n" s="0">
        <x:v>38.71062</x:v>
      </x:c>
      <x:c t="n" s="0">
        <x:v>40.98378</x:v>
      </x:c>
      <x:c t="n" s="0">
        <x:v>40.16245</x:v>
      </x:c>
      <x:c t="n" s="0">
        <x:v>39.55066</x:v>
      </x:c>
      <x:c t="n" s="0">
        <x:v>41.21358</x:v>
      </x:c>
      <x:c t="n" s="0">
        <x:v>33.98761</x:v>
      </x:c>
      <x:c t="n" s="0">
        <x:v>32.40806</x:v>
      </x:c>
      <x:c t="n" s="0">
        <x:v>30.47028</x:v>
      </x:c>
      <x:c t="n" s="0">
        <x:v>29.674</x:v>
      </x:c>
      <x:c t="n" s="0">
        <x:v>37.54698</x:v>
      </x:c>
      <x:c t="n" s="0">
        <x:v>32.92828</x:v>
      </x:c>
      <x:c t="n" s="0">
        <x:v>29.64186</x:v>
      </x:c>
      <x:c t="n" s="0">
        <x:v>31.74625</x:v>
      </x:c>
      <x:c t="n" s="0">
        <x:v>26.95592</x:v>
      </x:c>
      <x:c t="n" s="0">
        <x:v>21.11341</x:v>
      </x:c>
      <x:c t="n" s="0">
        <x:v>37.80448</x:v>
      </x:c>
      <x:c t="n" s="0">
        <x:v>11.9431</x:v>
      </x:c>
      <x:c t="n" s="0">
        <x:v>5.129488</x:v>
      </x:c>
      <x:c t="n" s="0">
        <x:v>4.808508</x:v>
      </x:c>
      <x:c t="n" s="0">
        <x:v>6.125736</x:v>
      </x:c>
      <x:c t="n" s="0">
        <x:v>-26.45624</x:v>
      </x:c>
      <x:c t="n" s="0">
        <x:v>-20.42846</x:v>
      </x:c>
      <x:c t="n" s="0">
        <x:v>-21.51867</x:v>
      </x:c>
      <x:c t="n" s="0">
        <x:v>-14.62696</x:v>
      </x:c>
      <x:c t="n" s="0">
        <x:v>-9.505139</x:v>
      </x:c>
      <x:c t="n" s="0">
        <x:v>-9.668561</x:v>
      </x:c>
      <x:c t="n" s="0">
        <x:v>0.303355</x:v>
      </x:c>
      <x:c t="n" s="0">
        <x:v>11.73739</x:v>
      </x:c>
      <x:c t="n" s="0">
        <x:v>11.02812</x:v>
      </x:c>
      <x:c t="n" s="0">
        <x:v>24.79599</x:v>
      </x:c>
      <x:c t="n" s="0">
        <x:v>26.62807</x:v>
      </x:c>
      <x:c t="n" s="0">
        <x:v>24.28705</x:v>
      </x:c>
      <x:c t="n" s="0">
        <x:v>22.94237</x:v>
      </x:c>
      <x:c t="n" s="0">
        <x:v>29.86554</x:v>
      </x:c>
      <x:c t="n" s="0">
        <x:v>29.92462</x:v>
      </x:c>
      <x:c t="n" s="0">
        <x:v>42.56199</x:v>
      </x:c>
      <x:c t="n" s="0">
        <x:v>23.22992</x:v>
      </x:c>
      <x:c t="n" s="0">
        <x:v>30.89272</x:v>
      </x:c>
      <x:c t="n" s="0">
        <x:v>46.70533</x:v>
      </x:c>
      <x:c t="n" s="0">
        <x:v>38.14214</x:v>
      </x:c>
      <x:c t="n" s="0">
        <x:v>46.236</x:v>
      </x:c>
      <x:c t="n" s="0">
        <x:v>36.2072</x:v>
      </x:c>
      <x:c t="n" s="0">
        <x:v>31.81868</x:v>
      </x:c>
      <x:c t="n" s="0">
        <x:v>31.43761</x:v>
      </x:c>
      <x:c t="n" s="0">
        <x:v>29.62318</x:v>
      </x:c>
      <x:c t="n" s="0">
        <x:v>41.2643</x:v>
      </x:c>
      <x:c t="n" s="0">
        <x:v>35.26234</x:v>
      </x:c>
      <x:c t="n" s="0">
        <x:v>25.69461</x:v>
      </x:c>
      <x:c t="n" s="0">
        <x:v>28.12546</x:v>
      </x:c>
      <x:c t="n" s="0">
        <x:v>22.87697</x:v>
      </x:c>
      <x:c t="n" s="0">
        <x:v>16.5411</x:v>
      </x:c>
      <x:c t="n" s="0">
        <x:v>47.11565</x:v>
      </x:c>
      <x:c t="n" s="0">
        <x:v>12.0731</x:v>
      </x:c>
      <x:c t="n" s="0">
        <x:v>6.083559</x:v>
      </x:c>
      <x:c t="n" s="0">
        <x:v>5.124176</x:v>
      </x:c>
      <x:c t="n" s="0">
        <x:v>5.368672</x:v>
      </x:c>
      <x:c t="str">
        <x:v>No</x:v>
      </x:c>
      <x:c t="str">
        <x:v>No</x:v>
      </x:c>
      <x:c t="str">
        <x:v/>
      </x:c>
    </x:row>
    <x:row r="3787">
      <x:c t="n" s="11">
        <x:v>3786</x:v>
      </x:c>
      <x:c t="str" s="11">
        <x:v/>
      </x:c>
      <x:c t="n" s="8">
        <x:v>43946.4650578704</x:v>
      </x:c>
      <x:c t="n" s="7">
        <x:v>43946.4650578704</x:v>
      </x:c>
      <x:c t="n" s="0">
        <x:v>56.41288</x:v>
      </x:c>
      <x:c t="n" s="0">
        <x:v>64.20069</x:v>
      </x:c>
      <x:c t="n" s="0">
        <x:v>70.33755</x:v>
      </x:c>
      <x:c t="n" s="0">
        <x:v>75.78192</x:v>
      </x:c>
      <x:c t="n" s="0">
        <x:v>-30.06697</x:v>
      </x:c>
      <x:c t="n" s="0">
        <x:v>-21.28218</x:v>
      </x:c>
      <x:c t="n" s="0">
        <x:v>-18.92438</x:v>
      </x:c>
      <x:c t="n" s="0">
        <x:v>-16.32878</x:v>
      </x:c>
      <x:c t="n" s="0">
        <x:v>-12.65192</x:v>
      </x:c>
      <x:c t="n" s="0">
        <x:v>-4.028787</x:v>
      </x:c>
      <x:c t="n" s="0">
        <x:v>9.145967</x:v>
      </x:c>
      <x:c t="n" s="0">
        <x:v>16.23133</x:v>
      </x:c>
      <x:c t="n" s="0">
        <x:v>14.7838</x:v>
      </x:c>
      <x:c t="n" s="0">
        <x:v>22.49633</x:v>
      </x:c>
      <x:c t="n" s="0">
        <x:v>25.10945</x:v>
      </x:c>
      <x:c t="n" s="0">
        <x:v>24.27339</x:v>
      </x:c>
      <x:c t="n" s="0">
        <x:v>26.76273</x:v>
      </x:c>
      <x:c t="n" s="0">
        <x:v>29.54934</x:v>
      </x:c>
      <x:c t="n" s="0">
        <x:v>30.01036</x:v>
      </x:c>
      <x:c t="n" s="0">
        <x:v>39.1203</x:v>
      </x:c>
      <x:c t="n" s="0">
        <x:v>38.19946</x:v>
      </x:c>
      <x:c t="n" s="0">
        <x:v>40.33942</x:v>
      </x:c>
      <x:c t="n" s="0">
        <x:v>44.83428</x:v>
      </x:c>
      <x:c t="n" s="0">
        <x:v>39.24276</x:v>
      </x:c>
      <x:c t="n" s="0">
        <x:v>41.99268</x:v>
      </x:c>
      <x:c t="n" s="0">
        <x:v>34.08022</x:v>
      </x:c>
      <x:c t="n" s="0">
        <x:v>32.0653</x:v>
      </x:c>
      <x:c t="n" s="0">
        <x:v>30.33297</x:v>
      </x:c>
      <x:c t="n" s="0">
        <x:v>29.64809</x:v>
      </x:c>
      <x:c t="n" s="0">
        <x:v>39.22885</x:v>
      </x:c>
      <x:c t="n" s="0">
        <x:v>33.09865</x:v>
      </x:c>
      <x:c t="n" s="0">
        <x:v>29.1677</x:v>
      </x:c>
      <x:c t="n" s="0">
        <x:v>31.23562</x:v>
      </x:c>
      <x:c t="n" s="0">
        <x:v>26.49428</x:v>
      </x:c>
      <x:c t="n" s="0">
        <x:v>20.76529</x:v>
      </x:c>
      <x:c t="n" s="0">
        <x:v>41.90472</x:v>
      </x:c>
      <x:c t="n" s="0">
        <x:v>12.19834</x:v>
      </x:c>
      <x:c t="n" s="0">
        <x:v>5.462667</x:v>
      </x:c>
      <x:c t="n" s="0">
        <x:v>4.786877</x:v>
      </x:c>
      <x:c t="n" s="0">
        <x:v>6.104399</x:v>
      </x:c>
      <x:c t="n" s="0">
        <x:v>-25.59471</x:v>
      </x:c>
      <x:c t="n" s="0">
        <x:v>-20.37895</x:v>
      </x:c>
      <x:c t="n" s="0">
        <x:v>-21.51867</x:v>
      </x:c>
      <x:c t="n" s="0">
        <x:v>-14.62696</x:v>
      </x:c>
      <x:c t="n" s="0">
        <x:v>-8.725279</x:v>
      </x:c>
      <x:c t="n" s="0">
        <x:v>-9.466325</x:v>
      </x:c>
      <x:c t="n" s="0">
        <x:v>0.303355</x:v>
      </x:c>
      <x:c t="n" s="0">
        <x:v>9.963561</x:v>
      </x:c>
      <x:c t="n" s="0">
        <x:v>11.29523</x:v>
      </x:c>
      <x:c t="n" s="0">
        <x:v>24.87698</x:v>
      </x:c>
      <x:c t="n" s="0">
        <x:v>26.62807</x:v>
      </x:c>
      <x:c t="n" s="0">
        <x:v>25.19043</x:v>
      </x:c>
      <x:c t="n" s="0">
        <x:v>23.58052</x:v>
      </x:c>
      <x:c t="n" s="0">
        <x:v>29.42957</x:v>
      </x:c>
      <x:c t="n" s="0">
        <x:v>27.26581</x:v>
      </x:c>
      <x:c t="n" s="0">
        <x:v>37.10797</x:v>
      </x:c>
      <x:c t="n" s="0">
        <x:v>34.32446</x:v>
      </x:c>
      <x:c t="n" s="0">
        <x:v>29.23736</x:v>
      </x:c>
      <x:c t="n" s="0">
        <x:v>51.85719</x:v>
      </x:c>
      <x:c t="n" s="0">
        <x:v>34.71738</x:v>
      </x:c>
      <x:c t="n" s="0">
        <x:v>43.08602</x:v>
      </x:c>
      <x:c t="n" s="0">
        <x:v>33.57949</x:v>
      </x:c>
      <x:c t="n" s="0">
        <x:v>30.29327</x:v>
      </x:c>
      <x:c t="n" s="0">
        <x:v>28.92646</x:v>
      </x:c>
      <x:c t="n" s="0">
        <x:v>28.90313</x:v>
      </x:c>
      <x:c t="n" s="0">
        <x:v>44.7117</x:v>
      </x:c>
      <x:c t="n" s="0">
        <x:v>33.13673</x:v>
      </x:c>
      <x:c t="n" s="0">
        <x:v>24.09501</x:v>
      </x:c>
      <x:c t="n" s="0">
        <x:v>25.78392</x:v>
      </x:c>
      <x:c t="n" s="0">
        <x:v>22.4042</x:v>
      </x:c>
      <x:c t="n" s="0">
        <x:v>18.96452</x:v>
      </x:c>
      <x:c t="n" s="0">
        <x:v>48.07554</x:v>
      </x:c>
      <x:c t="n" s="0">
        <x:v>13.433</x:v>
      </x:c>
      <x:c t="n" s="0">
        <x:v>5.655922</x:v>
      </x:c>
      <x:c t="n" s="0">
        <x:v>4.221008</x:v>
      </x:c>
      <x:c t="n" s="0">
        <x:v>6.262785</x:v>
      </x:c>
      <x:c t="str">
        <x:v>No</x:v>
      </x:c>
      <x:c t="str">
        <x:v>No</x:v>
      </x:c>
      <x:c t="str">
        <x:v/>
      </x:c>
    </x:row>
    <x:row r="3788">
      <x:c t="n" s="11">
        <x:v>3787</x:v>
      </x:c>
      <x:c t="str" s="11">
        <x:v/>
      </x:c>
      <x:c t="n" s="8">
        <x:v>43946.4650578704</x:v>
      </x:c>
      <x:c t="n" s="7">
        <x:v>43946.4650578704</x:v>
      </x:c>
      <x:c t="n" s="0">
        <x:v>54.9112</x:v>
      </x:c>
      <x:c t="n" s="0">
        <x:v>63.74312</x:v>
      </x:c>
      <x:c t="n" s="0">
        <x:v>63.78702</x:v>
      </x:c>
      <x:c t="n" s="0">
        <x:v>72.79275</x:v>
      </x:c>
      <x:c t="n" s="0">
        <x:v>-29.30859</x:v>
      </x:c>
      <x:c t="n" s="0">
        <x:v>-21.13825</x:v>
      </x:c>
      <x:c t="n" s="0">
        <x:v>-19.21939</x:v>
      </x:c>
      <x:c t="n" s="0">
        <x:v>-16.03487</x:v>
      </x:c>
      <x:c t="n" s="0">
        <x:v>-11.80777</x:v>
      </x:c>
      <x:c t="n" s="0">
        <x:v>-4.460011</x:v>
      </x:c>
      <x:c t="n" s="0">
        <x:v>8.556503</x:v>
      </x:c>
      <x:c t="n" s="0">
        <x:v>15.71791</x:v>
      </x:c>
      <x:c t="n" s="0">
        <x:v>14.5121</x:v>
      </x:c>
      <x:c t="n" s="0">
        <x:v>22.93613</x:v>
      </x:c>
      <x:c t="n" s="0">
        <x:v>25.26576</x:v>
      </x:c>
      <x:c t="n" s="0">
        <x:v>24.41994</x:v>
      </x:c>
      <x:c t="n" s="0">
        <x:v>26.68389</x:v>
      </x:c>
      <x:c t="n" s="0">
        <x:v>29.54422</x:v>
      </x:c>
      <x:c t="n" s="0">
        <x:v>29.8408</x:v>
      </x:c>
      <x:c t="n" s="0">
        <x:v>38.5945</x:v>
      </x:c>
      <x:c t="n" s="0">
        <x:v>37.8067</x:v>
      </x:c>
      <x:c t="n" s="0">
        <x:v>39.71416</x:v>
      </x:c>
      <x:c t="n" s="0">
        <x:v>46.96502</x:v>
      </x:c>
      <x:c t="n" s="0">
        <x:v>38.73523</x:v>
      </x:c>
      <x:c t="n" s="0">
        <x:v>41.96762</x:v>
      </x:c>
      <x:c t="n" s="0">
        <x:v>34.18087</x:v>
      </x:c>
      <x:c t="n" s="0">
        <x:v>31.58516</x:v>
      </x:c>
      <x:c t="n" s="0">
        <x:v>30.21882</x:v>
      </x:c>
      <x:c t="n" s="0">
        <x:v>29.65023</x:v>
      </x:c>
      <x:c t="n" s="0">
        <x:v>40.7132</x:v>
      </x:c>
      <x:c t="n" s="0">
        <x:v>32.86442</x:v>
      </x:c>
      <x:c t="n" s="0">
        <x:v>28.75509</x:v>
      </x:c>
      <x:c t="n" s="0">
        <x:v>30.82297</x:v>
      </x:c>
      <x:c t="n" s="0">
        <x:v>26.21056</x:v>
      </x:c>
      <x:c t="n" s="0">
        <x:v>20.80901</x:v>
      </x:c>
      <x:c t="n" s="0">
        <x:v>43.80043</x:v>
      </x:c>
      <x:c t="n" s="0">
        <x:v>12.51047</x:v>
      </x:c>
      <x:c t="n" s="0">
        <x:v>5.404191</x:v>
      </x:c>
      <x:c t="n" s="0">
        <x:v>4.794279</x:v>
      </x:c>
      <x:c t="n" s="0">
        <x:v>6.119992</x:v>
      </x:c>
      <x:c t="n" s="0">
        <x:v>-25.59471</x:v>
      </x:c>
      <x:c t="n" s="0">
        <x:v>-20.37895</x:v>
      </x:c>
      <x:c t="n" s="0">
        <x:v>-21.51867</x:v>
      </x:c>
      <x:c t="n" s="0">
        <x:v>-14.62696</x:v>
      </x:c>
      <x:c t="n" s="0">
        <x:v>-8.725279</x:v>
      </x:c>
      <x:c t="n" s="0">
        <x:v>-8.265546</x:v>
      </x:c>
      <x:c t="n" s="0">
        <x:v>0.303355</x:v>
      </x:c>
      <x:c t="n" s="0">
        <x:v>9.963561</x:v>
      </x:c>
      <x:c t="n" s="0">
        <x:v>12.81069</x:v>
      </x:c>
      <x:c t="n" s="0">
        <x:v>24.87698</x:v>
      </x:c>
      <x:c t="n" s="0">
        <x:v>25.52083</x:v>
      </x:c>
      <x:c t="n" s="0">
        <x:v>25.19043</x:v>
      </x:c>
      <x:c t="n" s="0">
        <x:v>29.68765</x:v>
      </x:c>
      <x:c t="n" s="0">
        <x:v>29.7375</x:v>
      </x:c>
      <x:c t="n" s="0">
        <x:v>29.66874</x:v>
      </x:c>
      <x:c t="n" s="0">
        <x:v>33.55014</x:v>
      </x:c>
      <x:c t="n" s="0">
        <x:v>33.5377</x:v>
      </x:c>
      <x:c t="n" s="0">
        <x:v>26.40539</x:v>
      </x:c>
      <x:c t="n" s="0">
        <x:v>52.90347</x:v>
      </x:c>
      <x:c t="n" s="0">
        <x:v>33.68752</x:v>
      </x:c>
      <x:c t="n" s="0">
        <x:v>41.83566</x:v>
      </x:c>
      <x:c t="n" s="0">
        <x:v>37.98759</x:v>
      </x:c>
      <x:c t="n" s="0">
        <x:v>25.54059</x:v>
      </x:c>
      <x:c t="n" s="0">
        <x:v>28.73153</x:v>
      </x:c>
      <x:c t="n" s="0">
        <x:v>28.61213</x:v>
      </x:c>
      <x:c t="n" s="0">
        <x:v>43.86355</x:v>
      </x:c>
      <x:c t="n" s="0">
        <x:v>30.36556</x:v>
      </x:c>
      <x:c t="n" s="0">
        <x:v>27.90371</x:v>
      </x:c>
      <x:c t="n" s="0">
        <x:v>27.82772</x:v>
      </x:c>
      <x:c t="n" s="0">
        <x:v>24.11602</x:v>
      </x:c>
      <x:c t="n" s="0">
        <x:v>21.02099</x:v>
      </x:c>
      <x:c t="n" s="0">
        <x:v>48.59226</x:v>
      </x:c>
      <x:c t="n" s="0">
        <x:v>14.95316</x:v>
      </x:c>
      <x:c t="n" s="0">
        <x:v>5.789197</x:v>
      </x:c>
      <x:c t="n" s="0">
        <x:v>5.343891</x:v>
      </x:c>
      <x:c t="n" s="0">
        <x:v>6.965137</x:v>
      </x:c>
      <x:c t="str">
        <x:v>No</x:v>
      </x:c>
      <x:c t="str">
        <x:v>No</x:v>
      </x:c>
      <x:c t="str">
        <x:v/>
      </x:c>
    </x:row>
    <x:row r="3789">
      <x:c t="n" s="11">
        <x:v>3788</x:v>
      </x:c>
      <x:c t="str" s="11">
        <x:v/>
      </x:c>
      <x:c t="n" s="8">
        <x:v>43946.4650578704</x:v>
      </x:c>
      <x:c t="n" s="7">
        <x:v>43946.4650578704</x:v>
      </x:c>
      <x:c t="n" s="0">
        <x:v>49.48663</x:v>
      </x:c>
      <x:c t="n" s="0">
        <x:v>57.21099</x:v>
      </x:c>
      <x:c t="n" s="0">
        <x:v>67.67941</x:v>
      </x:c>
      <x:c t="n" s="0">
        <x:v>73.19516</x:v>
      </x:c>
      <x:c t="n" s="0">
        <x:v>-28.52822</x:v>
      </x:c>
      <x:c t="n" s="0">
        <x:v>-21.01896</x:v>
      </x:c>
      <x:c t="n" s="0">
        <x:v>-19.48829</x:v>
      </x:c>
      <x:c t="n" s="0">
        <x:v>-15.79875</x:v>
      </x:c>
      <x:c t="n" s="0">
        <x:v>-11.19753</x:v>
      </x:c>
      <x:c t="n" s="0">
        <x:v>-4.846759</x:v>
      </x:c>
      <x:c t="n" s="0">
        <x:v>7.980799</x:v>
      </x:c>
      <x:c t="n" s="0">
        <x:v>15.2903</x:v>
      </x:c>
      <x:c t="n" s="0">
        <x:v>14.30159</x:v>
      </x:c>
      <x:c t="n" s="0">
        <x:v>23.49079</x:v>
      </x:c>
      <x:c t="n" s="0">
        <x:v>25.23895</x:v>
      </x:c>
      <x:c t="n" s="0">
        <x:v>26.0439</x:v>
      </x:c>
      <x:c t="n" s="0">
        <x:v>28.03715</x:v>
      </x:c>
      <x:c t="n" s="0">
        <x:v>29.61782</x:v>
      </x:c>
      <x:c t="n" s="0">
        <x:v>29.90206</x:v>
      </x:c>
      <x:c t="n" s="0">
        <x:v>38.25583</x:v>
      </x:c>
      <x:c t="n" s="0">
        <x:v>37.26288</x:v>
      </x:c>
      <x:c t="n" s="0">
        <x:v>39.15847</x:v>
      </x:c>
      <x:c t="n" s="0">
        <x:v>48.65733</x:v>
      </x:c>
      <x:c t="n" s="0">
        <x:v>38.25237</x:v>
      </x:c>
      <x:c t="n" s="0">
        <x:v>41.90564</x:v>
      </x:c>
      <x:c t="n" s="0">
        <x:v>35.06357</x:v>
      </x:c>
      <x:c t="n" s="0">
        <x:v>31.31517</x:v>
      </x:c>
      <x:c t="n" s="0">
        <x:v>29.73677</x:v>
      </x:c>
      <x:c t="n" s="0">
        <x:v>29.23045</x:v>
      </x:c>
      <x:c t="n" s="0">
        <x:v>40.88177</x:v>
      </x:c>
      <x:c t="n" s="0">
        <x:v>32.53809</x:v>
      </x:c>
      <x:c t="n" s="0">
        <x:v>28.59618</x:v>
      </x:c>
      <x:c t="n" s="0">
        <x:v>30.55144</x:v>
      </x:c>
      <x:c t="n" s="0">
        <x:v>26.25006</x:v>
      </x:c>
      <x:c t="n" s="0">
        <x:v>20.52856</x:v>
      </x:c>
      <x:c t="n" s="0">
        <x:v>44.17559</x:v>
      </x:c>
      <x:c t="n" s="0">
        <x:v>12.65028</x:v>
      </x:c>
      <x:c t="n" s="0">
        <x:v>5.300951</x:v>
      </x:c>
      <x:c t="n" s="0">
        <x:v>4.861608</x:v>
      </x:c>
      <x:c t="n" s="0">
        <x:v>6.279355</x:v>
      </x:c>
      <x:c t="n" s="0">
        <x:v>-25.59471</x:v>
      </x:c>
      <x:c t="n" s="0">
        <x:v>-20.37895</x:v>
      </x:c>
      <x:c t="n" s="0">
        <x:v>-21.51867</x:v>
      </x:c>
      <x:c t="n" s="0">
        <x:v>-14.62696</x:v>
      </x:c>
      <x:c t="n" s="0">
        <x:v>-8.725279</x:v>
      </x:c>
      <x:c t="n" s="0">
        <x:v>-8.265546</x:v>
      </x:c>
      <x:c t="n" s="0">
        <x:v>0.303355</x:v>
      </x:c>
      <x:c t="n" s="0">
        <x:v>12.55216</x:v>
      </x:c>
      <x:c t="n" s="0">
        <x:v>12.81069</x:v>
      </x:c>
      <x:c t="n" s="0">
        <x:v>26.80225</x:v>
      </x:c>
      <x:c t="n" s="0">
        <x:v>25.07867</x:v>
      </x:c>
      <x:c t="n" s="0">
        <x:v>31.9943</x:v>
      </x:c>
      <x:c t="n" s="0">
        <x:v>32.13026</x:v>
      </x:c>
      <x:c t="n" s="0">
        <x:v>30.02504</x:v>
      </x:c>
      <x:c t="n" s="0">
        <x:v>30.80077</x:v>
      </x:c>
      <x:c t="n" s="0">
        <x:v>37.46858</x:v>
      </x:c>
      <x:c t="n" s="0">
        <x:v>31.90516</x:v>
      </x:c>
      <x:c t="n" s="0">
        <x:v>33.19265</x:v>
      </x:c>
      <x:c t="n" s="0">
        <x:v>53.54509</x:v>
      </x:c>
      <x:c t="n" s="0">
        <x:v>30.25361</x:v>
      </x:c>
      <x:c t="n" s="0">
        <x:v>39.75321</x:v>
      </x:c>
      <x:c t="n" s="0">
        <x:v>35.12292</x:v>
      </x:c>
      <x:c t="n" s="0">
        <x:v>29.80618</x:v>
      </x:c>
      <x:c t="n" s="0">
        <x:v>26.36139</x:v>
      </x:c>
      <x:c t="n" s="0">
        <x:v>26.07418</x:v>
      </x:c>
      <x:c t="n" s="0">
        <x:v>40.48618</x:v>
      </x:c>
      <x:c t="n" s="0">
        <x:v>29.33539</x:v>
      </x:c>
      <x:c t="n" s="0">
        <x:v>25.66594</x:v>
      </x:c>
      <x:c t="n" s="0">
        <x:v>32.25811</x:v>
      </x:c>
      <x:c t="n" s="0">
        <x:v>30.82495</x:v>
      </x:c>
      <x:c t="n" s="0">
        <x:v>18.59799</x:v>
      </x:c>
      <x:c t="n" s="0">
        <x:v>45.10023</x:v>
      </x:c>
      <x:c t="n" s="0">
        <x:v>11.8641</x:v>
      </x:c>
      <x:c t="n" s="0">
        <x:v>3.621087</x:v>
      </x:c>
      <x:c t="n" s="0">
        <x:v>5.104878</x:v>
      </x:c>
      <x:c t="n" s="0">
        <x:v>7.137337</x:v>
      </x:c>
      <x:c t="str">
        <x:v>No</x:v>
      </x:c>
      <x:c t="str">
        <x:v>No</x:v>
      </x:c>
      <x:c t="str">
        <x:v/>
      </x:c>
    </x:row>
    <x:row r="3790">
      <x:c t="n" s="11">
        <x:v>3789</x:v>
      </x:c>
      <x:c t="str" s="11">
        <x:v/>
      </x:c>
      <x:c t="n" s="8">
        <x:v>43946.4650578704</x:v>
      </x:c>
      <x:c t="n" s="7">
        <x:v>43946.4650578704</x:v>
      </x:c>
      <x:c t="n" s="0">
        <x:v>48.46526</x:v>
      </x:c>
      <x:c t="n" s="0">
        <x:v>54.20069</x:v>
      </x:c>
      <x:c t="n" s="0">
        <x:v>61.52159</x:v>
      </x:c>
      <x:c t="n" s="0">
        <x:v>68.68498</x:v>
      </x:c>
      <x:c t="n" s="0">
        <x:v>-27.95732</x:v>
      </x:c>
      <x:c t="n" s="0">
        <x:v>-20.99312</x:v>
      </x:c>
      <x:c t="n" s="0">
        <x:v>-19.71271</x:v>
      </x:c>
      <x:c t="n" s="0">
        <x:v>-15.56988</x:v>
      </x:c>
      <x:c t="n" s="0">
        <x:v>-10.73667</x:v>
      </x:c>
      <x:c t="n" s="0">
        <x:v>-5.206717</x:v>
      </x:c>
      <x:c t="n" s="0">
        <x:v>7.464101</x:v>
      </x:c>
      <x:c t="n" s="0">
        <x:v>15.07971</x:v>
      </x:c>
      <x:c t="n" s="0">
        <x:v>14.48024</x:v>
      </x:c>
      <x:c t="n" s="0">
        <x:v>24.40454</x:v>
      </x:c>
      <x:c t="n" s="0">
        <x:v>25.21592</x:v>
      </x:c>
      <x:c t="n" s="0">
        <x:v>27.5929</x:v>
      </x:c>
      <x:c t="n" s="0">
        <x:v>28.93142</x:v>
      </x:c>
      <x:c t="n" s="0">
        <x:v>29.53677</x:v>
      </x:c>
      <x:c t="n" s="0">
        <x:v>30.26951</x:v>
      </x:c>
      <x:c t="n" s="0">
        <x:v>38.41498</x:v>
      </x:c>
      <x:c t="n" s="0">
        <x:v>36.98009</x:v>
      </x:c>
      <x:c t="n" s="0">
        <x:v>38.58873</x:v>
      </x:c>
      <x:c t="n" s="0">
        <x:v>50.16542</x:v>
      </x:c>
      <x:c t="n" s="0">
        <x:v>37.62676</x:v>
      </x:c>
      <x:c t="n" s="0">
        <x:v>41.40976</x:v>
      </x:c>
      <x:c t="n" s="0">
        <x:v>34.72115</x:v>
      </x:c>
      <x:c t="n" s="0">
        <x:v>31.04484</x:v>
      </x:c>
      <x:c t="n" s="0">
        <x:v>29.46696</x:v>
      </x:c>
      <x:c t="n" s="0">
        <x:v>28.82683</x:v>
      </x:c>
      <x:c t="n" s="0">
        <x:v>40.35252</x:v>
      </x:c>
      <x:c t="n" s="0">
        <x:v>32.0029</x:v>
      </x:c>
      <x:c t="n" s="0">
        <x:v>28.64075</x:v>
      </x:c>
      <x:c t="n" s="0">
        <x:v>33.85682</x:v>
      </x:c>
      <x:c t="n" s="0">
        <x:v>31.94897</x:v>
      </x:c>
      <x:c t="n" s="0">
        <x:v>20.72837</x:v>
      </x:c>
      <x:c t="n" s="0">
        <x:v>44.12991</x:v>
      </x:c>
      <x:c t="n" s="0">
        <x:v>15.39891</x:v>
      </x:c>
      <x:c t="n" s="0">
        <x:v>6.350467</x:v>
      </x:c>
      <x:c t="n" s="0">
        <x:v>4.909536</x:v>
      </x:c>
      <x:c t="n" s="0">
        <x:v>6.395728</x:v>
      </x:c>
      <x:c t="n" s="0">
        <x:v>-25.59471</x:v>
      </x:c>
      <x:c t="n" s="0">
        <x:v>-21.31144</x:v>
      </x:c>
      <x:c t="n" s="0">
        <x:v>-21.15523</x:v>
      </x:c>
      <x:c t="n" s="0">
        <x:v>-14.25736</x:v>
      </x:c>
      <x:c t="n" s="0">
        <x:v>-8.725279</x:v>
      </x:c>
      <x:c t="n" s="0">
        <x:v>-8.265546</x:v>
      </x:c>
      <x:c t="n" s="0">
        <x:v>2.555383</x:v>
      </x:c>
      <x:c t="n" s="0">
        <x:v>13.58817</x:v>
      </x:c>
      <x:c t="n" s="0">
        <x:v>16.8814</x:v>
      </x:c>
      <x:c t="n" s="0">
        <x:v>27.64749</x:v>
      </x:c>
      <x:c t="n" s="0">
        <x:v>25.07867</x:v>
      </x:c>
      <x:c t="n" s="0">
        <x:v>31.9943</x:v>
      </x:c>
      <x:c t="n" s="0">
        <x:v>31.38805</x:v>
      </x:c>
      <x:c t="n" s="0">
        <x:v>27.87629</x:v>
      </x:c>
      <x:c t="n" s="0">
        <x:v>32.13912</x:v>
      </x:c>
      <x:c t="n" s="0">
        <x:v>40.63883</x:v>
      </x:c>
      <x:c t="n" s="0">
        <x:v>33.90894</x:v>
      </x:c>
      <x:c t="n" s="0">
        <x:v>30.76056</x:v>
      </x:c>
      <x:c t="n" s="0">
        <x:v>54.64594</x:v>
      </x:c>
      <x:c t="n" s="0">
        <x:v>26.39128</x:v>
      </x:c>
      <x:c t="n" s="0">
        <x:v>37.25588</x:v>
      </x:c>
      <x:c t="n" s="0">
        <x:v>30.86329</x:v>
      </x:c>
      <x:c t="n" s="0">
        <x:v>29.1248</x:v>
      </x:c>
      <x:c t="n" s="0">
        <x:v>26.85592</x:v>
      </x:c>
      <x:c t="n" s="0">
        <x:v>25.77206</x:v>
      </x:c>
      <x:c t="n" s="0">
        <x:v>35.42074</x:v>
      </x:c>
      <x:c t="n" s="0">
        <x:v>32.14835</x:v>
      </x:c>
      <x:c t="n" s="0">
        <x:v>31.17001</x:v>
      </x:c>
      <x:c t="n" s="0">
        <x:v>42.01168</x:v>
      </x:c>
      <x:c t="n" s="0">
        <x:v>39.87664</x:v>
      </x:c>
      <x:c t="n" s="0">
        <x:v>22.96707</x:v>
      </x:c>
      <x:c t="n" s="0">
        <x:v>41.64059</x:v>
      </x:c>
      <x:c t="n" s="0">
        <x:v>21.86161</x:v>
      </x:c>
      <x:c t="n" s="0">
        <x:v>10.9679</x:v>
      </x:c>
      <x:c t="n" s="0">
        <x:v>5.906759</x:v>
      </x:c>
      <x:c t="n" s="0">
        <x:v>6.390302</x:v>
      </x:c>
      <x:c t="str">
        <x:v>No</x:v>
      </x:c>
      <x:c t="str">
        <x:v>No</x:v>
      </x:c>
      <x:c t="str">
        <x:v/>
      </x:c>
    </x:row>
    <x:row r="3791">
      <x:c t="n" s="11">
        <x:v>3790</x:v>
      </x:c>
      <x:c t="str" s="11">
        <x:v/>
      </x:c>
      <x:c t="n" s="8">
        <x:v>43946.4650578704</x:v>
      </x:c>
      <x:c t="n" s="7">
        <x:v>43946.4650578704</x:v>
      </x:c>
      <x:c t="n" s="0">
        <x:v>47.90734</x:v>
      </x:c>
      <x:c t="n" s="0">
        <x:v>54.20069</x:v>
      </x:c>
      <x:c t="n" s="0">
        <x:v>64.40016</x:v>
      </x:c>
      <x:c t="n" s="0">
        <x:v>70.72618</x:v>
      </x:c>
      <x:c t="n" s="0">
        <x:v>-27.52262</x:v>
      </x:c>
      <x:c t="n" s="0">
        <x:v>-21.08614</x:v>
      </x:c>
      <x:c t="n" s="0">
        <x:v>-19.88322</x:v>
      </x:c>
      <x:c t="n" s="0">
        <x:v>-15.32967</x:v>
      </x:c>
      <x:c t="n" s="0">
        <x:v>-10.37844</x:v>
      </x:c>
      <x:c t="n" s="0">
        <x:v>-5.53967</x:v>
      </x:c>
      <x:c t="n" s="0">
        <x:v>7.042683</x:v>
      </x:c>
      <x:c t="n" s="0">
        <x:v>14.89141</x:v>
      </x:c>
      <x:c t="n" s="0">
        <x:v>15.12191</x:v>
      </x:c>
      <x:c t="n" s="0">
        <x:v>25.05676</x:v>
      </x:c>
      <x:c t="n" s="0">
        <x:v>25.19615</x:v>
      </x:c>
      <x:c t="n" s="0">
        <x:v>28.5835</x:v>
      </x:c>
      <x:c t="n" s="0">
        <x:v>28.8863</x:v>
      </x:c>
      <x:c t="n" s="0">
        <x:v>29.23264</x:v>
      </x:c>
      <x:c t="n" s="0">
        <x:v>30.66522</x:v>
      </x:c>
      <x:c t="n" s="0">
        <x:v>39.23959</x:v>
      </x:c>
      <x:c t="n" s="0">
        <x:v>36.43183</x:v>
      </x:c>
      <x:c t="n" s="0">
        <x:v>37.94926</x:v>
      </x:c>
      <x:c t="n" s="0">
        <x:v>51.24253</x:v>
      </x:c>
      <x:c t="n" s="0">
        <x:v>37.06419</x:v>
      </x:c>
      <x:c t="n" s="0">
        <x:v>40.95871</x:v>
      </x:c>
      <x:c t="n" s="0">
        <x:v>34.46784</x:v>
      </x:c>
      <x:c t="n" s="0">
        <x:v>31.26487</x:v>
      </x:c>
      <x:c t="n" s="0">
        <x:v>29.84437</x:v>
      </x:c>
      <x:c t="n" s="0">
        <x:v>29.16373</x:v>
      </x:c>
      <x:c t="n" s="0">
        <x:v>39.79439</x:v>
      </x:c>
      <x:c t="n" s="0">
        <x:v>32.01601</x:v>
      </x:c>
      <x:c t="n" s="0">
        <x:v>28.80656</x:v>
      </x:c>
      <x:c t="n" s="0">
        <x:v>36.88279</x:v>
      </x:c>
      <x:c t="n" s="0">
        <x:v>34.91076</x:v>
      </x:c>
      <x:c t="n" s="0">
        <x:v>22.10577</x:v>
      </x:c>
      <x:c t="n" s="0">
        <x:v>43.88704</x:v>
      </x:c>
      <x:c t="n" s="0">
        <x:v>16.26928</x:v>
      </x:c>
      <x:c t="n" s="0">
        <x:v>6.840225</x:v>
      </x:c>
      <x:c t="n" s="0">
        <x:v>4.999476</x:v>
      </x:c>
      <x:c t="n" s="0">
        <x:v>6.341652</x:v>
      </x:c>
      <x:c t="n" s="0">
        <x:v>-25.59471</x:v>
      </x:c>
      <x:c t="n" s="0">
        <x:v>-21.67278</x:v>
      </x:c>
      <x:c t="n" s="0">
        <x:v>-21.04053</x:v>
      </x:c>
      <x:c t="n" s="0">
        <x:v>-14.14084</x:v>
      </x:c>
      <x:c t="n" s="0">
        <x:v>-8.532805</x:v>
      </x:c>
      <x:c t="n" s="0">
        <x:v>-8.265546</x:v>
      </x:c>
      <x:c t="n" s="0">
        <x:v>3.104852</x:v>
      </x:c>
      <x:c t="n" s="0">
        <x:v>13.29263</x:v>
      </x:c>
      <x:c t="n" s="0">
        <x:v>17.68324</x:v>
      </x:c>
      <x:c t="n" s="0">
        <x:v>27.64749</x:v>
      </x:c>
      <x:c t="n" s="0">
        <x:v>24.97356</x:v>
      </x:c>
      <x:c t="n" s="0">
        <x:v>31.9943</x:v>
      </x:c>
      <x:c t="n" s="0">
        <x:v>27.83134</x:v>
      </x:c>
      <x:c t="n" s="0">
        <x:v>26.83399</x:v>
      </x:c>
      <x:c t="n" s="0">
        <x:v>32.65615</x:v>
      </x:c>
      <x:c t="n" s="0">
        <x:v>43.47485</x:v>
      </x:c>
      <x:c t="n" s="0">
        <x:v>27.64141</x:v>
      </x:c>
      <x:c t="n" s="0">
        <x:v>23.87186</x:v>
      </x:c>
      <x:c t="n" s="0">
        <x:v>55.02956</x:v>
      </x:c>
      <x:c t="n" s="0">
        <x:v>31.68902</x:v>
      </x:c>
      <x:c t="n" s="0">
        <x:v>35.33172</x:v>
      </x:c>
      <x:c t="n" s="0">
        <x:v>32.19403</x:v>
      </x:c>
      <x:c t="n" s="0">
        <x:v>33.41671</x:v>
      </x:c>
      <x:c t="n" s="0">
        <x:v>32.00406</x:v>
      </x:c>
      <x:c t="n" s="0">
        <x:v>30.59912</x:v>
      </x:c>
      <x:c t="n" s="0">
        <x:v>29.68703</x:v>
      </x:c>
      <x:c t="n" s="0">
        <x:v>26.41398</x:v>
      </x:c>
      <x:c t="n" s="0">
        <x:v>25.0682</x:v>
      </x:c>
      <x:c t="n" s="0">
        <x:v>41.7901</x:v>
      </x:c>
      <x:c t="n" s="0">
        <x:v>42.26057</x:v>
      </x:c>
      <x:c t="n" s="0">
        <x:v>27.2551</x:v>
      </x:c>
      <x:c t="n" s="0">
        <x:v>41.76927</x:v>
      </x:c>
      <x:c t="n" s="0">
        <x:v>20.33884</x:v>
      </x:c>
      <x:c t="n" s="0">
        <x:v>7.735963</x:v>
      </x:c>
      <x:c t="n" s="0">
        <x:v>4.497202</x:v>
      </x:c>
      <x:c t="n" s="0">
        <x:v>5.288181</x:v>
      </x:c>
      <x:c t="str">
        <x:v>No</x:v>
      </x:c>
      <x:c t="str">
        <x:v>No</x:v>
      </x:c>
      <x:c t="str">
        <x:v/>
      </x:c>
    </x:row>
    <x:row r="3792">
      <x:c t="n" s="11">
        <x:v>3791</x:v>
      </x:c>
      <x:c t="str" s="11">
        <x:v/>
      </x:c>
      <x:c t="n" s="8">
        <x:v>43946.4650578704</x:v>
      </x:c>
      <x:c t="n" s="7">
        <x:v>43946.4650578704</x:v>
      </x:c>
      <x:c t="n" s="0">
        <x:v>47.47863</x:v>
      </x:c>
      <x:c t="n" s="0">
        <x:v>54.20069</x:v>
      </x:c>
      <x:c t="n" s="0">
        <x:v>67.02006</x:v>
      </x:c>
      <x:c t="n" s="0">
        <x:v>72.05957</x:v>
      </x:c>
      <x:c t="n" s="0">
        <x:v>-27.18286</x:v>
      </x:c>
      <x:c t="n" s="0">
        <x:v>-21.16719</x:v>
      </x:c>
      <x:c t="n" s="0">
        <x:v>-20.03432</x:v>
      </x:c>
      <x:c t="n" s="0">
        <x:v>-15.13457</x:v>
      </x:c>
      <x:c t="n" s="0">
        <x:v>-9.957323</x:v>
      </x:c>
      <x:c t="n" s="0">
        <x:v>-5.845739</x:v>
      </x:c>
      <x:c t="n" s="0">
        <x:v>6.647276</x:v>
      </x:c>
      <x:c t="n" s="0">
        <x:v>14.60889</x:v>
      </x:c>
      <x:c t="n" s="0">
        <x:v>15.60361</x:v>
      </x:c>
      <x:c t="n" s="0">
        <x:v>25.27506</x:v>
      </x:c>
      <x:c t="n" s="0">
        <x:v>25.12654</x:v>
      </x:c>
      <x:c t="n" s="0">
        <x:v>28.62591</x:v>
      </x:c>
      <x:c t="n" s="0">
        <x:v>28.74738</x:v>
      </x:c>
      <x:c t="n" s="0">
        <x:v>29.63371</x:v>
      </x:c>
      <x:c t="n" s="0">
        <x:v>31.03391</x:v>
      </x:c>
      <x:c t="n" s="0">
        <x:v>40.93579</x:v>
      </x:c>
      <x:c t="n" s="0">
        <x:v>35.78152</x:v>
      </x:c>
      <x:c t="n" s="0">
        <x:v>37.33513</x:v>
      </x:c>
      <x:c t="n" s="0">
        <x:v>52.05654</x:v>
      </x:c>
      <x:c t="n" s="0">
        <x:v>36.55334</x:v>
      </x:c>
      <x:c t="n" s="0">
        <x:v>40.41487</x:v>
      </x:c>
      <x:c t="n" s="0">
        <x:v>33.88389</x:v>
      </x:c>
      <x:c t="n" s="0">
        <x:v>31.20537</x:v>
      </x:c>
      <x:c t="n" s="0">
        <x:v>29.78046</x:v>
      </x:c>
      <x:c t="n" s="0">
        <x:v>28.80576</x:v>
      </x:c>
      <x:c t="n" s="0">
        <x:v>39.20203</x:v>
      </x:c>
      <x:c t="n" s="0">
        <x:v>31.51891</x:v>
      </x:c>
      <x:c t="n" s="0">
        <x:v>28.45566</x:v>
      </x:c>
      <x:c t="n" s="0">
        <x:v>38.47412</x:v>
      </x:c>
      <x:c t="n" s="0">
        <x:v>36.67136</x:v>
      </x:c>
      <x:c t="n" s="0">
        <x:v>23.02777</x:v>
      </x:c>
      <x:c t="n" s="0">
        <x:v>43.37603</x:v>
      </x:c>
      <x:c t="n" s="0">
        <x:v>17.10223</x:v>
      </x:c>
      <x:c t="n" s="0">
        <x:v>6.952651</x:v>
      </x:c>
      <x:c t="n" s="0">
        <x:v>4.937792</x:v>
      </x:c>
      <x:c t="n" s="0">
        <x:v>6.324427</x:v>
      </x:c>
      <x:c t="n" s="0">
        <x:v>-25.59471</x:v>
      </x:c>
      <x:c t="n" s="0">
        <x:v>-21.67278</x:v>
      </x:c>
      <x:c t="n" s="0">
        <x:v>-21.04053</x:v>
      </x:c>
      <x:c t="n" s="0">
        <x:v>-14.14084</x:v>
      </x:c>
      <x:c t="n" s="0">
        <x:v>-8.001818</x:v>
      </x:c>
      <x:c t="n" s="0">
        <x:v>-8.265546</x:v>
      </x:c>
      <x:c t="n" s="0">
        <x:v>3.104852</x:v>
      </x:c>
      <x:c t="n" s="0">
        <x:v>12.26195</x:v>
      </x:c>
      <x:c t="n" s="0">
        <x:v>17.68324</x:v>
      </x:c>
      <x:c t="n" s="0">
        <x:v>25.21384</x:v>
      </x:c>
      <x:c t="n" s="0">
        <x:v>24.64205</x:v>
      </x:c>
      <x:c t="n" s="0">
        <x:v>23.31807</x:v>
      </x:c>
      <x:c t="n" s="0">
        <x:v>27.42242</x:v>
      </x:c>
      <x:c t="n" s="0">
        <x:v>32.78412</x:v>
      </x:c>
      <x:c t="n" s="0">
        <x:v>31.99991</x:v>
      </x:c>
      <x:c t="n" s="0">
        <x:v>45.65524</x:v>
      </x:c>
      <x:c t="n" s="0">
        <x:v>25.55898</x:v>
      </x:c>
      <x:c t="n" s="0">
        <x:v>28.12511</x:v>
      </x:c>
      <x:c t="n" s="0">
        <x:v>54.7102</x:v>
      </x:c>
      <x:c t="n" s="0">
        <x:v>28.69715</x:v>
      </x:c>
      <x:c t="n" s="0">
        <x:v>31.12208</x:v>
      </x:c>
      <x:c t="n" s="0">
        <x:v>30.17758</x:v>
      </x:c>
      <x:c t="n" s="0">
        <x:v>28.77723</x:v>
      </x:c>
      <x:c t="n" s="0">
        <x:v>27.82306</x:v>
      </x:c>
      <x:c t="n" s="0">
        <x:v>25.42358</x:v>
      </x:c>
      <x:c t="n" s="0">
        <x:v>27.87379</x:v>
      </x:c>
      <x:c t="n" s="0">
        <x:v>24.63311</x:v>
      </x:c>
      <x:c t="n" s="0">
        <x:v>26.38449</x:v>
      </x:c>
      <x:c t="n" s="0">
        <x:v>44.74357</x:v>
      </x:c>
      <x:c t="n" s="0">
        <x:v>39.18541</x:v>
      </x:c>
      <x:c t="n" s="0">
        <x:v>24.14208</x:v>
      </x:c>
      <x:c t="n" s="0">
        <x:v>39.3703</x:v>
      </x:c>
      <x:c t="n" s="0">
        <x:v>18.50869</x:v>
      </x:c>
      <x:c t="n" s="0">
        <x:v>7.493169</x:v>
      </x:c>
      <x:c t="n" s="0">
        <x:v>5.180478</x:v>
      </x:c>
      <x:c t="n" s="0">
        <x:v>7.054994</x:v>
      </x:c>
      <x:c t="str">
        <x:v>No</x:v>
      </x:c>
      <x:c t="str">
        <x:v>No</x:v>
      </x:c>
      <x:c t="str">
        <x:v/>
      </x:c>
    </x:row>
    <x:row r="3793">
      <x:c t="n" s="11">
        <x:v>3792</x:v>
      </x:c>
      <x:c t="str" s="11">
        <x:v/>
      </x:c>
      <x:c t="n" s="8">
        <x:v>43946.4650694444</x:v>
      </x:c>
      <x:c t="n" s="7">
        <x:v>43946.4650694444</x:v>
      </x:c>
      <x:c t="n" s="0">
        <x:v>44.64499</x:v>
      </x:c>
      <x:c t="n" s="0">
        <x:v>54.20069</x:v>
      </x:c>
      <x:c t="n" s="0">
        <x:v>67.90047</x:v>
      </x:c>
      <x:c t="n" s="0">
        <x:v>74.62337</x:v>
      </x:c>
      <x:c t="n" s="0">
        <x:v>-26.91229</x:v>
      </x:c>
      <x:c t="n" s="0">
        <x:v>-21.23764</x:v>
      </x:c>
      <x:c t="n" s="0">
        <x:v>-20.1676</x:v>
      </x:c>
      <x:c t="n" s="0">
        <x:v>-14.97462</x:v>
      </x:c>
      <x:c t="n" s="0">
        <x:v>-9.610962</x:v>
      </x:c>
      <x:c t="n" s="0">
        <x:v>-6.125378</x:v>
      </x:c>
      <x:c t="n" s="0">
        <x:v>6.278517</x:v>
      </x:c>
      <x:c t="n" s="0">
        <x:v>14.33581</x:v>
      </x:c>
      <x:c t="n" s="0">
        <x:v>17.31489</x:v>
      </x:c>
      <x:c t="n" s="0">
        <x:v>25.19842</x:v>
      </x:c>
      <x:c t="n" s="0">
        <x:v>25.0591</x:v>
      </x:c>
      <x:c t="n" s="0">
        <x:v>27.96017</x:v>
      </x:c>
      <x:c t="n" s="0">
        <x:v>28.32471</x:v>
      </x:c>
      <x:c t="n" s="0">
        <x:v>30.26159</x:v>
      </x:c>
      <x:c t="n" s="0">
        <x:v>30.82202</x:v>
      </x:c>
      <x:c t="n" s="0">
        <x:v>41.69273</x:v>
      </x:c>
      <x:c t="n" s="0">
        <x:v>35.25893</x:v>
      </x:c>
      <x:c t="n" s="0">
        <x:v>36.72993</x:v>
      </x:c>
      <x:c t="n" s="0">
        <x:v>52.44571</x:v>
      </x:c>
      <x:c t="n" s="0">
        <x:v>35.98628</x:v>
      </x:c>
      <x:c t="n" s="0">
        <x:v>39.83937</x:v>
      </x:c>
      <x:c t="n" s="0">
        <x:v>33.60323</x:v>
      </x:c>
      <x:c t="n" s="0">
        <x:v>30.93065</x:v>
      </x:c>
      <x:c t="n" s="0">
        <x:v>29.6289</x:v>
      </x:c>
      <x:c t="n" s="0">
        <x:v>28.50305</x:v>
      </x:c>
      <x:c t="n" s="0">
        <x:v>38.56747</x:v>
      </x:c>
      <x:c t="n" s="0">
        <x:v>31.10744</x:v>
      </x:c>
      <x:c t="n" s="0">
        <x:v>28.60683</x:v>
      </x:c>
      <x:c t="n" s="0">
        <x:v>39.11144</x:v>
      </x:c>
      <x:c t="n" s="0">
        <x:v>36.32002</x:v>
      </x:c>
      <x:c t="n" s="0">
        <x:v>22.67298</x:v>
      </x:c>
      <x:c t="n" s="0">
        <x:v>43.25362</x:v>
      </x:c>
      <x:c t="n" s="0">
        <x:v>17.00352</x:v>
      </x:c>
      <x:c t="n" s="0">
        <x:v>6.789319</x:v>
      </x:c>
      <x:c t="n" s="0">
        <x:v>5.033985</x:v>
      </x:c>
      <x:c t="n" s="0">
        <x:v>6.250532</x:v>
      </x:c>
      <x:c t="n" s="0">
        <x:v>-25.59471</x:v>
      </x:c>
      <x:c t="n" s="0">
        <x:v>-21.67278</x:v>
      </x:c>
      <x:c t="n" s="0">
        <x:v>-21.04053</x:v>
      </x:c>
      <x:c t="n" s="0">
        <x:v>-14.14084</x:v>
      </x:c>
      <x:c t="n" s="0">
        <x:v>-8.001818</x:v>
      </x:c>
      <x:c t="n" s="0">
        <x:v>-8.265546</x:v>
      </x:c>
      <x:c t="n" s="0">
        <x:v>3.104852</x:v>
      </x:c>
      <x:c t="n" s="0">
        <x:v>12.26195</x:v>
      </x:c>
      <x:c t="n" s="0">
        <x:v>24.61763</x:v>
      </x:c>
      <x:c t="n" s="0">
        <x:v>24.72075</x:v>
      </x:c>
      <x:c t="n" s="0">
        <x:v>24.64205</x:v>
      </x:c>
      <x:c t="n" s="0">
        <x:v>12.84226</x:v>
      </x:c>
      <x:c t="n" s="0">
        <x:v>22.3203</x:v>
      </x:c>
      <x:c t="n" s="0">
        <x:v>32.59318</x:v>
      </x:c>
      <x:c t="n" s="0">
        <x:v>28.57708</x:v>
      </x:c>
      <x:c t="n" s="0">
        <x:v>44.07736</x:v>
      </x:c>
      <x:c t="n" s="0">
        <x:v>30.57874</x:v>
      </x:c>
      <x:c t="n" s="0">
        <x:v>27.80742</x:v>
      </x:c>
      <x:c t="n" s="0">
        <x:v>53.51376</x:v>
      </x:c>
      <x:c t="n" s="0">
        <x:v>30.67344</x:v>
      </x:c>
      <x:c t="n" s="0">
        <x:v>31.57557</x:v>
      </x:c>
      <x:c t="n" s="0">
        <x:v>30.26451</x:v>
      </x:c>
      <x:c t="n" s="0">
        <x:v>31.9224</x:v>
      </x:c>
      <x:c t="n" s="0">
        <x:v>29.88166</x:v>
      </x:c>
      <x:c t="n" s="0">
        <x:v>24.74378</x:v>
      </x:c>
      <x:c t="n" s="0">
        <x:v>27.44623</x:v>
      </x:c>
      <x:c t="n" s="0">
        <x:v>27.77422</x:v>
      </x:c>
      <x:c t="n" s="0">
        <x:v>29.16617</x:v>
      </x:c>
      <x:c t="n" s="0">
        <x:v>32.67334</x:v>
      </x:c>
      <x:c t="n" s="0">
        <x:v>26.10012</x:v>
      </x:c>
      <x:c t="n" s="0">
        <x:v>22.92974</x:v>
      </x:c>
      <x:c t="n" s="0">
        <x:v>42.06611</x:v>
      </x:c>
      <x:c t="n" s="0">
        <x:v>15.61052</x:v>
      </x:c>
      <x:c t="n" s="0">
        <x:v>5.974314</x:v>
      </x:c>
      <x:c t="n" s="0">
        <x:v>5.748008</x:v>
      </x:c>
      <x:c t="n" s="0">
        <x:v>5.281328</x:v>
      </x:c>
      <x:c t="str">
        <x:v>No</x:v>
      </x:c>
      <x:c t="str">
        <x:v>No</x:v>
      </x:c>
      <x:c t="str">
        <x:v/>
      </x:c>
    </x:row>
    <x:row r="3794">
      <x:c t="n" s="11">
        <x:v>3793</x:v>
      </x:c>
      <x:c t="str" s="11">
        <x:v/>
      </x:c>
      <x:c t="n" s="8">
        <x:v>43946.4650694444</x:v>
      </x:c>
      <x:c t="n" s="7">
        <x:v>43946.4650694444</x:v>
      </x:c>
      <x:c t="n" s="0">
        <x:v>55.76901</x:v>
      </x:c>
      <x:c t="n" s="0">
        <x:v>63.23159</x:v>
      </x:c>
      <x:c t="n" s="0">
        <x:v>72.77533</x:v>
      </x:c>
      <x:c t="n" s="0">
        <x:v>78.02996</x:v>
      </x:c>
      <x:c t="n" s="0">
        <x:v>-26.19848</x:v>
      </x:c>
      <x:c t="n" s="0">
        <x:v>-21.29877</x:v>
      </x:c>
      <x:c t="n" s="0">
        <x:v>-20.28477</x:v>
      </x:c>
      <x:c t="n" s="0">
        <x:v>-14.84253</x:v>
      </x:c>
      <x:c t="n" s="0">
        <x:v>-9.33557</x:v>
      </x:c>
      <x:c t="n" s="0">
        <x:v>-6.530361</x:v>
      </x:c>
      <x:c t="n" s="0">
        <x:v>6.060862</x:v>
      </x:c>
      <x:c t="n" s="0">
        <x:v>14.08817</x:v>
      </x:c>
      <x:c t="n" s="0">
        <x:v>20.35501</x:v>
      </x:c>
      <x:c t="n" s="0">
        <x:v>25.13188</x:v>
      </x:c>
      <x:c t="n" s="0">
        <x:v>25.00066</x:v>
      </x:c>
      <x:c t="n" s="0">
        <x:v>27.29765</x:v>
      </x:c>
      <x:c t="n" s="0">
        <x:v>27.8218</x:v>
      </x:c>
      <x:c t="n" s="0">
        <x:v>30.57688</x:v>
      </x:c>
      <x:c t="n" s="0">
        <x:v>30.51299</x:v>
      </x:c>
      <x:c t="n" s="0">
        <x:v>42.5969</x:v>
      </x:c>
      <x:c t="n" s="0">
        <x:v>34.80163</x:v>
      </x:c>
      <x:c t="n" s="0">
        <x:v>36.16541</x:v>
      </x:c>
      <x:c t="n" s="0">
        <x:v>52.15723</x:v>
      </x:c>
      <x:c t="n" s="0">
        <x:v>35.50492</x:v>
      </x:c>
      <x:c t="n" s="0">
        <x:v>39.21568</x:v>
      </x:c>
      <x:c t="n" s="0">
        <x:v>33.16856</x:v>
      </x:c>
      <x:c t="n" s="0">
        <x:v>31.06999</x:v>
      </x:c>
      <x:c t="n" s="0">
        <x:v>29.76756</x:v>
      </x:c>
      <x:c t="n" s="0">
        <x:v>27.945</x:v>
      </x:c>
      <x:c t="n" s="0">
        <x:v>37.92187</x:v>
      </x:c>
      <x:c t="n" s="0">
        <x:v>30.60666</x:v>
      </x:c>
      <x:c t="n" s="0">
        <x:v>28.25615</x:v>
      </x:c>
      <x:c t="n" s="0">
        <x:v>38.4648</x:v>
      </x:c>
      <x:c t="n" s="0">
        <x:v>35.67276</x:v>
      </x:c>
      <x:c t="n" s="0">
        <x:v>23.22068</x:v>
      </x:c>
      <x:c t="n" s="0">
        <x:v>42.76357</x:v>
      </x:c>
      <x:c t="n" s="0">
        <x:v>17.15596</x:v>
      </x:c>
      <x:c t="n" s="0">
        <x:v>6.704433</x:v>
      </x:c>
      <x:c t="n" s="0">
        <x:v>5.071916</x:v>
      </x:c>
      <x:c t="n" s="0">
        <x:v>6.306102</x:v>
      </x:c>
      <x:c t="n" s="0">
        <x:v>-22.40956</x:v>
      </x:c>
      <x:c t="n" s="0">
        <x:v>-21.67278</x:v>
      </x:c>
      <x:c t="n" s="0">
        <x:v>-21.04053</x:v>
      </x:c>
      <x:c t="n" s="0">
        <x:v>-14.14084</x:v>
      </x:c>
      <x:c t="n" s="0">
        <x:v>-8.001818</x:v>
      </x:c>
      <x:c t="n" s="0">
        <x:v>-12.33932</x:v>
      </x:c>
      <x:c t="n" s="0">
        <x:v>5.258344</x:v>
      </x:c>
      <x:c t="n" s="0">
        <x:v>12.14255</x:v>
      </x:c>
      <x:c t="n" s="0">
        <x:v>26.31574</x:v>
      </x:c>
      <x:c t="n" s="0">
        <x:v>24.72075</x:v>
      </x:c>
      <x:c t="n" s="0">
        <x:v>24.64205</x:v>
      </x:c>
      <x:c t="n" s="0">
        <x:v>17.14765</x:v>
      </x:c>
      <x:c t="n" s="0">
        <x:v>22.3203</x:v>
      </x:c>
      <x:c t="n" s="0">
        <x:v>31.96413</x:v>
      </x:c>
      <x:c t="n" s="0">
        <x:v>27.66838</x:v>
      </x:c>
      <x:c t="n" s="0">
        <x:v>46.54834</x:v>
      </x:c>
      <x:c t="n" s="0">
        <x:v>29.33763</x:v>
      </x:c>
      <x:c t="n" s="0">
        <x:v>34.14409</x:v>
      </x:c>
      <x:c t="n" s="0">
        <x:v>46.48405</x:v>
      </x:c>
      <x:c t="n" s="0">
        <x:v>28.20588</x:v>
      </x:c>
      <x:c t="n" s="0">
        <x:v>28.66666</x:v>
      </x:c>
      <x:c t="n" s="0">
        <x:v>27.73379</x:v>
      </x:c>
      <x:c t="n" s="0">
        <x:v>26.34876</x:v>
      </x:c>
      <x:c t="n" s="0">
        <x:v>29.53003</x:v>
      </x:c>
      <x:c t="n" s="0">
        <x:v>23.30246</x:v>
      </x:c>
      <x:c t="n" s="0">
        <x:v>30.66907</x:v>
      </x:c>
      <x:c t="n" s="0">
        <x:v>27.62892</x:v>
      </x:c>
      <x:c t="n" s="0">
        <x:v>24.93161</x:v>
      </x:c>
      <x:c t="n" s="0">
        <x:v>26.41957</x:v>
      </x:c>
      <x:c t="n" s="0">
        <x:v>21.66082</x:v>
      </x:c>
      <x:c t="n" s="0">
        <x:v>24.95435</x:v>
      </x:c>
      <x:c t="n" s="0">
        <x:v>38.10617</x:v>
      </x:c>
      <x:c t="n" s="0">
        <x:v>17.84554</x:v>
      </x:c>
      <x:c t="n" s="0">
        <x:v>6.270079</x:v>
      </x:c>
      <x:c t="n" s="0">
        <x:v>4.700528</x:v>
      </x:c>
      <x:c t="n" s="0">
        <x:v>6.837184</x:v>
      </x:c>
      <x:c t="str">
        <x:v>No</x:v>
      </x:c>
      <x:c t="str">
        <x:v>No</x:v>
      </x:c>
      <x:c t="str">
        <x:v/>
      </x:c>
    </x:row>
    <x:row r="3795">
      <x:c t="n" s="11">
        <x:v>3794</x:v>
      </x:c>
      <x:c t="str" s="11">
        <x:v/>
      </x:c>
      <x:c t="n" s="8">
        <x:v>43946.4650694444</x:v>
      </x:c>
      <x:c t="n" s="7">
        <x:v>43946.4650694444</x:v>
      </x:c>
      <x:c t="n" s="0">
        <x:v>58.15899</x:v>
      </x:c>
      <x:c t="n" s="0">
        <x:v>64.61462</x:v>
      </x:c>
      <x:c t="n" s="0">
        <x:v>71.12183</x:v>
      </x:c>
      <x:c t="n" s="0">
        <x:v>76.48454</x:v>
      </x:c>
      <x:c t="n" s="0">
        <x:v>-25.30264</x:v>
      </x:c>
      <x:c t="n" s="0">
        <x:v>-21.3516</x:v>
      </x:c>
      <x:c t="n" s="0">
        <x:v>-20.3874</x:v>
      </x:c>
      <x:c t="n" s="0">
        <x:v>-14.73282</x:v>
      </x:c>
      <x:c t="n" s="0">
        <x:v>-9.113461</x:v>
      </x:c>
      <x:c t="n" s="0">
        <x:v>-7.066686</x:v>
      </x:c>
      <x:c t="n" s="0">
        <x:v>5.982632</x:v>
      </x:c>
      <x:c t="n" s="0">
        <x:v>13.79158</x:v>
      </x:c>
      <x:c t="n" s="0">
        <x:v>21.90817</x:v>
      </x:c>
      <x:c t="n" s="0">
        <x:v>25.0462</x:v>
      </x:c>
      <x:c t="n" s="0">
        <x:v>24.75288</x:v>
      </x:c>
      <x:c t="n" s="0">
        <x:v>26.90477</x:v>
      </x:c>
      <x:c t="n" s="0">
        <x:v>27.32441</x:v>
      </x:c>
      <x:c t="n" s="0">
        <x:v>30.75416</x:v>
      </x:c>
      <x:c t="n" s="0">
        <x:v>30.18533</x:v>
      </x:c>
      <x:c t="n" s="0">
        <x:v>43.59568</x:v>
      </x:c>
      <x:c t="n" s="0">
        <x:v>34.24681</x:v>
      </x:c>
      <x:c t="n" s="0">
        <x:v>36.43638</x:v>
      </x:c>
      <x:c t="n" s="0">
        <x:v>51.48986</x:v>
      </x:c>
      <x:c t="n" s="0">
        <x:v>35.04472</x:v>
      </x:c>
      <x:c t="n" s="0">
        <x:v>38.56299</x:v>
      </x:c>
      <x:c t="n" s="0">
        <x:v>32.68943</x:v>
      </x:c>
      <x:c t="n" s="0">
        <x:v>30.53255</x:v>
      </x:c>
      <x:c t="n" s="0">
        <x:v>30.0387</x:v>
      </x:c>
      <x:c t="n" s="0">
        <x:v>29.24722</x:v>
      </x:c>
      <x:c t="n" s="0">
        <x:v>37.36898</x:v>
      </x:c>
      <x:c t="n" s="0">
        <x:v>30.44544</x:v>
      </x:c>
      <x:c t="n" s="0">
        <x:v>27.86845</x:v>
      </x:c>
      <x:c t="n" s="0">
        <x:v>37.84977</x:v>
      </x:c>
      <x:c t="n" s="0">
        <x:v>35.05546</x:v>
      </x:c>
      <x:c t="n" s="0">
        <x:v>23.11969</x:v>
      </x:c>
      <x:c t="n" s="0">
        <x:v>42.40004</x:v>
      </x:c>
      <x:c t="n" s="0">
        <x:v>17.26279</x:v>
      </x:c>
      <x:c t="n" s="0">
        <x:v>6.715309</x:v>
      </x:c>
      <x:c t="n" s="0">
        <x:v>5.093239</x:v>
      </x:c>
      <x:c t="n" s="0">
        <x:v>6.304744</x:v>
      </x:c>
      <x:c t="n" s="0">
        <x:v>-22.09852</x:v>
      </x:c>
      <x:c t="n" s="0">
        <x:v>-21.67278</x:v>
      </x:c>
      <x:c t="n" s="0">
        <x:v>-20.9643</x:v>
      </x:c>
      <x:c t="n" s="0">
        <x:v>-14.72699</x:v>
      </x:c>
      <x:c t="n" s="0">
        <x:v>-8.001818</x:v>
      </x:c>
      <x:c t="n" s="0">
        <x:v>-13.43026</x:v>
      </x:c>
      <x:c t="n" s="0">
        <x:v>5.494368</x:v>
      </x:c>
      <x:c t="n" s="0">
        <x:v>11.19983</x:v>
      </x:c>
      <x:c t="n" s="0">
        <x:v>26.79312</x:v>
      </x:c>
      <x:c t="n" s="0">
        <x:v>24.30583</x:v>
      </x:c>
      <x:c t="n" s="0">
        <x:v>20.41509</x:v>
      </x:c>
      <x:c t="n" s="0">
        <x:v>24.47358</x:v>
      </x:c>
      <x:c t="n" s="0">
        <x:v>21.58457</x:v>
      </x:c>
      <x:c t="n" s="0">
        <x:v>30.73292</x:v>
      </x:c>
      <x:c t="n" s="0">
        <x:v>30.30992</x:v>
      </x:c>
      <x:c t="n" s="0">
        <x:v>47.32123</x:v>
      </x:c>
      <x:c t="n" s="0">
        <x:v>25.66737</x:v>
      </x:c>
      <x:c t="n" s="0">
        <x:v>38.03393</x:v>
      </x:c>
      <x:c t="n" s="0">
        <x:v>31.24029</x:v>
      </x:c>
      <x:c t="n" s="0">
        <x:v>31.99005</x:v>
      </x:c>
      <x:c t="n" s="0">
        <x:v>25.27744</x:v>
      </x:c>
      <x:c t="n" s="0">
        <x:v>25.71951</x:v>
      </x:c>
      <x:c t="n" s="0">
        <x:v>29.74903</x:v>
      </x:c>
      <x:c t="n" s="0">
        <x:v>32.9266</x:v>
      </x:c>
      <x:c t="n" s="0">
        <x:v>33.76317</x:v>
      </x:c>
      <x:c t="n" s="0">
        <x:v>30.2154</x:v>
      </x:c>
      <x:c t="n" s="0">
        <x:v>29.45378</x:v>
      </x:c>
      <x:c t="n" s="0">
        <x:v>26.00219</x:v>
      </x:c>
      <x:c t="n" s="0">
        <x:v>29.97453</x:v>
      </x:c>
      <x:c t="n" s="0">
        <x:v>26.0564</x:v>
      </x:c>
      <x:c t="n" s="0">
        <x:v>22.55976</x:v>
      </x:c>
      <x:c t="n" s="0">
        <x:v>37.49646</x:v>
      </x:c>
      <x:c t="n" s="0">
        <x:v>18.50684</x:v>
      </x:c>
      <x:c t="n" s="0">
        <x:v>7.414788</x:v>
      </x:c>
      <x:c t="n" s="0">
        <x:v>5.495537</x:v>
      </x:c>
      <x:c t="n" s="0">
        <x:v>6.314021</x:v>
      </x:c>
      <x:c t="str">
        <x:v>No</x:v>
      </x:c>
      <x:c t="str">
        <x:v>No</x:v>
      </x:c>
      <x:c t="str">
        <x:v/>
      </x:c>
    </x:row>
    <x:row r="3796">
      <x:c t="n" s="11">
        <x:v>3795</x:v>
      </x:c>
      <x:c t="str" s="11">
        <x:v/>
      </x:c>
      <x:c t="n" s="8">
        <x:v>43946.4650694444</x:v>
      </x:c>
      <x:c t="n" s="7">
        <x:v>43946.4650694444</x:v>
      </x:c>
      <x:c t="n" s="0">
        <x:v>58.79191</x:v>
      </x:c>
      <x:c t="n" s="0">
        <x:v>65.66197</x:v>
      </x:c>
      <x:c t="n" s="0">
        <x:v>72.66499</x:v>
      </x:c>
      <x:c t="n" s="0">
        <x:v>77.04189</x:v>
      </x:c>
      <x:c t="n" s="0">
        <x:v>-24.66122</x:v>
      </x:c>
      <x:c t="n" s="0">
        <x:v>-21.39726</x:v>
      </x:c>
      <x:c t="n" s="0">
        <x:v>-20.4508</x:v>
      </x:c>
      <x:c t="n" s="0">
        <x:v>-14.88763</x:v>
      </x:c>
      <x:c t="n" s="0">
        <x:v>-8.932371</x:v>
      </x:c>
      <x:c t="n" s="0">
        <x:v>-7.583803</x:v>
      </x:c>
      <x:c t="n" s="0">
        <x:v>5.914689</x:v>
      </x:c>
      <x:c t="n" s="0">
        <x:v>13.49689</x:v>
      </x:c>
      <x:c t="n" s="0">
        <x:v>23.31189</x:v>
      </x:c>
      <x:c t="n" s="0">
        <x:v>24.92736</x:v>
      </x:c>
      <x:c t="n" s="0">
        <x:v>24.18921</x:v>
      </x:c>
      <x:c t="n" s="0">
        <x:v>26.62413</x:v>
      </x:c>
      <x:c t="n" s="0">
        <x:v>26.82104</x:v>
      </x:c>
      <x:c t="n" s="0">
        <x:v>30.53904</x:v>
      </x:c>
      <x:c t="n" s="0">
        <x:v>30.68863</x:v>
      </x:c>
      <x:c t="n" s="0">
        <x:v>44.38179</x:v>
      </x:c>
      <x:c t="n" s="0">
        <x:v>33.66593</x:v>
      </x:c>
      <x:c t="n" s="0">
        <x:v>36.73582</x:v>
      </x:c>
      <x:c t="n" s="0">
        <x:v>50.80735</x:v>
      </x:c>
      <x:c t="n" s="0">
        <x:v>34.69722</x:v>
      </x:c>
      <x:c t="n" s="0">
        <x:v>37.91158</x:v>
      </x:c>
      <x:c t="n" s="0">
        <x:v>32.13752</x:v>
      </x:c>
      <x:c t="n" s="0">
        <x:v>30.59783</x:v>
      </x:c>
      <x:c t="n" s="0">
        <x:v>30.11781</x:v>
      </x:c>
      <x:c t="n" s="0">
        <x:v>29.07548</x:v>
      </x:c>
      <x:c t="n" s="0">
        <x:v>36.85586</x:v>
      </x:c>
      <x:c t="n" s="0">
        <x:v>30.4796</x:v>
      </x:c>
      <x:c t="n" s="0">
        <x:v>27.75552</x:v>
      </x:c>
      <x:c t="n" s="0">
        <x:v>37.31211</x:v>
      </x:c>
      <x:c t="n" s="0">
        <x:v>34.42433</x:v>
      </x:c>
      <x:c t="n" s="0">
        <x:v>23.12421</x:v>
      </x:c>
      <x:c t="n" s="0">
        <x:v>41.77955</x:v>
      </x:c>
      <x:c t="n" s="0">
        <x:v>17.3354</x:v>
      </x:c>
      <x:c t="n" s="0">
        <x:v>6.800962</x:v>
      </x:c>
      <x:c t="n" s="0">
        <x:v>5.049231</x:v>
      </x:c>
      <x:c t="n" s="0">
        <x:v>6.22063</x:v>
      </x:c>
      <x:c t="n" s="0">
        <x:v>-22.09852</x:v>
      </x:c>
      <x:c t="n" s="0">
        <x:v>-21.67278</x:v>
      </x:c>
      <x:c t="n" s="0">
        <x:v>-20.84015</x:v>
      </x:c>
      <x:c t="n" s="0">
        <x:v>-15.92362</x:v>
      </x:c>
      <x:c t="n" s="0">
        <x:v>-8.001818</x:v>
      </x:c>
      <x:c t="n" s="0">
        <x:v>-13.43026</x:v>
      </x:c>
      <x:c t="n" s="0">
        <x:v>5.494368</x:v>
      </x:c>
      <x:c t="n" s="0">
        <x:v>11.19983</x:v>
      </x:c>
      <x:c t="n" s="0">
        <x:v>27.48793</x:v>
      </x:c>
      <x:c t="n" s="0">
        <x:v>24.15823</x:v>
      </x:c>
      <x:c t="n" s="0">
        <x:v>16.95797</x:v>
      </x:c>
      <x:c t="n" s="0">
        <x:v>24.47358</x:v>
      </x:c>
      <x:c t="n" s="0">
        <x:v>21.30875</x:v>
      </x:c>
      <x:c t="n" s="0">
        <x:v>29.00812</x:v>
      </x:c>
      <x:c t="n" s="0">
        <x:v>32.83759</x:v>
      </x:c>
      <x:c t="n" s="0">
        <x:v>47.23312</x:v>
      </x:c>
      <x:c t="n" s="0">
        <x:v>25.80743</x:v>
      </x:c>
      <x:c t="n" s="0">
        <x:v>37.80657</x:v>
      </x:c>
      <x:c t="n" s="0">
        <x:v>28.88735</x:v>
      </x:c>
      <x:c t="n" s="0">
        <x:v>30.36942</x:v>
      </x:c>
      <x:c t="n" s="0">
        <x:v>26.15439</x:v>
      </x:c>
      <x:c t="n" s="0">
        <x:v>35.28773</x:v>
      </x:c>
      <x:c t="n" s="0">
        <x:v>28.52833</x:v>
      </x:c>
      <x:c t="n" s="0">
        <x:v>25.68573</x:v>
      </x:c>
      <x:c t="n" s="0">
        <x:v>26.79365</x:v>
      </x:c>
      <x:c t="n" s="0">
        <x:v>27.95705</x:v>
      </x:c>
      <x:c t="n" s="0">
        <x:v>29.83255</x:v>
      </x:c>
      <x:c t="n" s="0">
        <x:v>25.67474</x:v>
      </x:c>
      <x:c t="n" s="0">
        <x:v>29.68065</x:v>
      </x:c>
      <x:c t="n" s="0">
        <x:v>24.01072</x:v>
      </x:c>
      <x:c t="n" s="0">
        <x:v>22.62667</x:v>
      </x:c>
      <x:c t="n" s="0">
        <x:v>29.50544</x:v>
      </x:c>
      <x:c t="n" s="0">
        <x:v>16.66853</x:v>
      </x:c>
      <x:c t="n" s="0">
        <x:v>6.536572</x:v>
      </x:c>
      <x:c t="n" s="0">
        <x:v>3.74122</x:v>
      </x:c>
      <x:c t="n" s="0">
        <x:v>5.555773</x:v>
      </x:c>
      <x:c t="str">
        <x:v>No</x:v>
      </x:c>
      <x:c t="str">
        <x:v>No</x:v>
      </x:c>
      <x:c t="str">
        <x:v/>
      </x:c>
    </x:row>
    <x:row r="3797">
      <x:c t="n" s="11">
        <x:v>3796</x:v>
      </x:c>
      <x:c t="str" s="11">
        <x:v/>
      </x:c>
      <x:c t="n" s="8">
        <x:v>43946.4650694444</x:v>
      </x:c>
      <x:c t="n" s="7">
        <x:v>43946.4650694444</x:v>
      </x:c>
      <x:c t="n" s="0">
        <x:v>57.68872</x:v>
      </x:c>
      <x:c t="n" s="0">
        <x:v>64.61462</x:v>
      </x:c>
      <x:c t="n" s="0">
        <x:v>65.9912</x:v>
      </x:c>
      <x:c t="n" s="0">
        <x:v>73.90289</x:v>
      </x:c>
      <x:c t="n" s="0">
        <x:v>-24.17966</x:v>
      </x:c>
      <x:c t="n" s="0">
        <x:v>-21.43666</x:v>
      </x:c>
      <x:c t="n" s="0">
        <x:v>-20.50585</x:v>
      </x:c>
      <x:c t="n" s="0">
        <x:v>-15.02436</x:v>
      </x:c>
      <x:c t="n" s="0">
        <x:v>-8.78348</x:v>
      </x:c>
      <x:c t="n" s="0">
        <x:v>-8.080112</x:v>
      </x:c>
      <x:c t="n" s="0">
        <x:v>5.855809</x:v>
      </x:c>
      <x:c t="n" s="0">
        <x:v>13.20073</x:v>
      </x:c>
      <x:c t="n" s="0">
        <x:v>24.23161</x:v>
      </x:c>
      <x:c t="n" s="0">
        <x:v>24.82323</x:v>
      </x:c>
      <x:c t="n" s="0">
        <x:v>23.64212</x:v>
      </x:c>
      <x:c t="n" s="0">
        <x:v>26.3692</x:v>
      </x:c>
      <x:c t="n" s="0">
        <x:v>26.47607</x:v>
      </x:c>
      <x:c t="n" s="0">
        <x:v>30.23153</x:v>
      </x:c>
      <x:c t="n" s="0">
        <x:v>30.97408</x:v>
      </x:c>
      <x:c t="n" s="0">
        <x:v>44.76656</x:v>
      </x:c>
      <x:c t="n" s="0">
        <x:v>33.0424</x:v>
      </x:c>
      <x:c t="n" s="0">
        <x:v>36.67607</x:v>
      </x:c>
      <x:c t="n" s="0">
        <x:v>50.12924</x:v>
      </x:c>
      <x:c t="n" s="0">
        <x:v>34.10714</x:v>
      </x:c>
      <x:c t="n" s="0">
        <x:v>37.40268</x:v>
      </x:c>
      <x:c t="n" s="0">
        <x:v>33.71892</x:v>
      </x:c>
      <x:c t="n" s="0">
        <x:v>30.44681</x:v>
      </x:c>
      <x:c t="n" s="0">
        <x:v>30.16753</x:v>
      </x:c>
      <x:c t="n" s="0">
        <x:v>29.18058</x:v>
      </x:c>
      <x:c t="n" s="0">
        <x:v>36.57203</x:v>
      </x:c>
      <x:c t="n" s="0">
        <x:v>31.13219</x:v>
      </x:c>
      <x:c t="n" s="0">
        <x:v>27.68435</x:v>
      </x:c>
      <x:c t="n" s="0">
        <x:v>36.8246</x:v>
      </x:c>
      <x:c t="n" s="0">
        <x:v>33.8428</x:v>
      </x:c>
      <x:c t="n" s="0">
        <x:v>23.1774</x:v>
      </x:c>
      <x:c t="n" s="0">
        <x:v>41.19287</x:v>
      </x:c>
      <x:c t="n" s="0">
        <x:v>17.07256</x:v>
      </x:c>
      <x:c t="n" s="0">
        <x:v>6.801839</x:v>
      </x:c>
      <x:c t="n" s="0">
        <x:v>5.037075</x:v>
      </x:c>
      <x:c t="n" s="0">
        <x:v>6.266806</x:v>
      </x:c>
      <x:c t="n" s="0">
        <x:v>-22.09852</x:v>
      </x:c>
      <x:c t="n" s="0">
        <x:v>-21.67278</x:v>
      </x:c>
      <x:c t="n" s="0">
        <x:v>-20.84015</x:v>
      </x:c>
      <x:c t="n" s="0">
        <x:v>-15.92362</x:v>
      </x:c>
      <x:c t="n" s="0">
        <x:v>-8.001818</x:v>
      </x:c>
      <x:c t="n" s="0">
        <x:v>-13.43026</x:v>
      </x:c>
      <x:c t="n" s="0">
        <x:v>5.494368</x:v>
      </x:c>
      <x:c t="n" s="0">
        <x:v>10.58479</x:v>
      </x:c>
      <x:c t="n" s="0">
        <x:v>27.48793</x:v>
      </x:c>
      <x:c t="n" s="0">
        <x:v>24.15823</x:v>
      </x:c>
      <x:c t="n" s="0">
        <x:v>16.95797</x:v>
      </x:c>
      <x:c t="n" s="0">
        <x:v>24.47358</x:v>
      </x:c>
      <x:c t="n" s="0">
        <x:v>25.5309</x:v>
      </x:c>
      <x:c t="n" s="0">
        <x:v>26.29896</x:v>
      </x:c>
      <x:c t="n" s="0">
        <x:v>32.05096</x:v>
      </x:c>
      <x:c t="n" s="0">
        <x:v>45.43531</x:v>
      </x:c>
      <x:c t="n" s="0">
        <x:v>21.37339</x:v>
      </x:c>
      <x:c t="n" s="0">
        <x:v>34.70328</x:v>
      </x:c>
      <x:c t="n" s="0">
        <x:v>30.73736</x:v>
      </x:c>
      <x:c t="n" s="0">
        <x:v>39.73983</x:v>
      </x:c>
      <x:c t="n" s="0">
        <x:v>33.84587</x:v>
      </x:c>
      <x:c t="n" s="0">
        <x:v>36.14224</x:v>
      </x:c>
      <x:c t="n" s="0">
        <x:v>32.1298</x:v>
      </x:c>
      <x:c t="n" s="0">
        <x:v>32.31084</x:v>
      </x:c>
      <x:c t="n" s="0">
        <x:v>29.13906</x:v>
      </x:c>
      <x:c t="n" s="0">
        <x:v>38.20247</x:v>
      </x:c>
      <x:c t="n" s="0">
        <x:v>34.87412</x:v>
      </x:c>
      <x:c t="n" s="0">
        <x:v>28.41943</x:v>
      </x:c>
      <x:c t="n" s="0">
        <x:v>32.78484</x:v>
      </x:c>
      <x:c t="n" s="0">
        <x:v>24.39542</x:v>
      </x:c>
      <x:c t="n" s="0">
        <x:v>22.45881</x:v>
      </x:c>
      <x:c t="n" s="0">
        <x:v>32.79963</x:v>
      </x:c>
      <x:c t="n" s="0">
        <x:v>14.93188</x:v>
      </x:c>
      <x:c t="n" s="0">
        <x:v>5.535284</x:v>
      </x:c>
      <x:c t="n" s="0">
        <x:v>5.040729</x:v>
      </x:c>
      <x:c t="n" s="0">
        <x:v>6.751072</x:v>
      </x:c>
      <x:c t="str">
        <x:v>No</x:v>
      </x:c>
      <x:c t="str">
        <x:v>No</x:v>
      </x:c>
      <x:c t="str">
        <x:v/>
      </x:c>
    </x:row>
    <x:row r="3798">
      <x:c t="n" s="11">
        <x:v>3797</x:v>
      </x:c>
      <x:c t="str" s="11">
        <x:v/>
      </x:c>
      <x:c t="n" s="8">
        <x:v>43946.4650694444</x:v>
      </x:c>
      <x:c t="n" s="7">
        <x:v>43946.4650694444</x:v>
      </x:c>
      <x:c t="n" s="0">
        <x:v>57.49835</x:v>
      </x:c>
      <x:c t="n" s="0">
        <x:v>65.66197</x:v>
      </x:c>
      <x:c t="n" s="0">
        <x:v>66.49789</x:v>
      </x:c>
      <x:c t="n" s="0">
        <x:v>73.90289</x:v>
      </x:c>
      <x:c t="n" s="0">
        <x:v>-23.53948</x:v>
      </x:c>
      <x:c t="n" s="0">
        <x:v>-21.63773</x:v>
      </x:c>
      <x:c t="n" s="0">
        <x:v>-20.55331</x:v>
      </x:c>
      <x:c t="n" s="0">
        <x:v>-15.14463</x:v>
      </x:c>
      <x:c t="n" s="0">
        <x:v>-9.09586</x:v>
      </x:c>
      <x:c t="n" s="0">
        <x:v>-8.554088</x:v>
      </x:c>
      <x:c t="n" s="0">
        <x:v>5.804886</x:v>
      </x:c>
      <x:c t="n" s="0">
        <x:v>12.88507</x:v>
      </x:c>
      <x:c t="n" s="0">
        <x:v>24.88737</x:v>
      </x:c>
      <x:c t="n" s="0">
        <x:v>24.69724</x:v>
      </x:c>
      <x:c t="n" s="0">
        <x:v>23.11325</x:v>
      </x:c>
      <x:c t="n" s="0">
        <x:v>26.86674</x:v>
      </x:c>
      <x:c t="n" s="0">
        <x:v>26.54182</x:v>
      </x:c>
      <x:c t="n" s="0">
        <x:v>29.75466</x:v>
      </x:c>
      <x:c t="n" s="0">
        <x:v>31.14891</x:v>
      </x:c>
      <x:c t="n" s="0">
        <x:v>44.58111</x:v>
      </x:c>
      <x:c t="n" s="0">
        <x:v>32.41721</x:v>
      </x:c>
      <x:c t="n" s="0">
        <x:v>36.50165</x:v>
      </x:c>
      <x:c t="n" s="0">
        <x:v>49.45396</x:v>
      </x:c>
      <x:c t="n" s="0">
        <x:v>36.94451</x:v>
      </x:c>
      <x:c t="n" s="0">
        <x:v>37.06721</x:v>
      </x:c>
      <x:c t="n" s="0">
        <x:v>33.71505</x:v>
      </x:c>
      <x:c t="n" s="0">
        <x:v>30.55181</x:v>
      </x:c>
      <x:c t="n" s="0">
        <x:v>31.34924</x:v>
      </x:c>
      <x:c t="n" s="0">
        <x:v>30.2271</x:v>
      </x:c>
      <x:c t="n" s="0">
        <x:v>37.79524</x:v>
      </x:c>
      <x:c t="n" s="0">
        <x:v>32.01045</x:v>
      </x:c>
      <x:c t="n" s="0">
        <x:v>27.76333</x:v>
      </x:c>
      <x:c t="n" s="0">
        <x:v>36.45657</x:v>
      </x:c>
      <x:c t="n" s="0">
        <x:v>33.20706</x:v>
      </x:c>
      <x:c t="n" s="0">
        <x:v>22.70995</x:v>
      </x:c>
      <x:c t="n" s="0">
        <x:v>40.75343</x:v>
      </x:c>
      <x:c t="n" s="0">
        <x:v>16.98026</x:v>
      </x:c>
      <x:c t="n" s="0">
        <x:v>6.733842</x:v>
      </x:c>
      <x:c t="n" s="0">
        <x:v>5.008735</x:v>
      </x:c>
      <x:c t="n" s="0">
        <x:v>6.386848</x:v>
      </x:c>
      <x:c t="n" s="0">
        <x:v>-20.46602</x:v>
      </x:c>
      <x:c t="n" s="0">
        <x:v>-24.04788</x:v>
      </x:c>
      <x:c t="n" s="0">
        <x:v>-20.84015</x:v>
      </x:c>
      <x:c t="n" s="0">
        <x:v>-15.92362</x:v>
      </x:c>
      <x:c t="n" s="0">
        <x:v>-16.97263</x:v>
      </x:c>
      <x:c t="n" s="0">
        <x:v>-13.43026</x:v>
      </x:c>
      <x:c t="n" s="0">
        <x:v>5.12324</x:v>
      </x:c>
      <x:c t="n" s="0">
        <x:v>10.35877</x:v>
      </x:c>
      <x:c t="n" s="0">
        <x:v>26.69936</x:v>
      </x:c>
      <x:c t="n" s="0">
        <x:v>23.71201</x:v>
      </x:c>
      <x:c t="n" s="0">
        <x:v>20.24532</x:v>
      </x:c>
      <x:c t="n" s="0">
        <x:v>30.32862</x:v>
      </x:c>
      <x:c t="n" s="0">
        <x:v>26.90776</x:v>
      </x:c>
      <x:c t="n" s="0">
        <x:v>24.81965</x:v>
      </x:c>
      <x:c t="n" s="0">
        <x:v>30.01548</x:v>
      </x:c>
      <x:c t="n" s="0">
        <x:v>40.93386</x:v>
      </x:c>
      <x:c t="n" s="0">
        <x:v>28.07109</x:v>
      </x:c>
      <x:c t="n" s="0">
        <x:v>36.15893</x:v>
      </x:c>
      <x:c t="n" s="0">
        <x:v>33.28751</x:v>
      </x:c>
      <x:c t="n" s="0">
        <x:v>40.31315</x:v>
      </x:c>
      <x:c t="n" s="0">
        <x:v>35.46718</x:v>
      </x:c>
      <x:c t="n" s="0">
        <x:v>37.3205</x:v>
      </x:c>
      <x:c t="n" s="0">
        <x:v>32.19688</x:v>
      </x:c>
      <x:c t="n" s="0">
        <x:v>37.3378</x:v>
      </x:c>
      <x:c t="n" s="0">
        <x:v>35.01214</x:v>
      </x:c>
      <x:c t="n" s="0">
        <x:v>43.03429</x:v>
      </x:c>
      <x:c t="n" s="0">
        <x:v>36.20124</x:v>
      </x:c>
      <x:c t="n" s="0">
        <x:v>30.97998</x:v>
      </x:c>
      <x:c t="n" s="0">
        <x:v>33.90585</x:v>
      </x:c>
      <x:c t="n" s="0">
        <x:v>22.23149</x:v>
      </x:c>
      <x:c t="n" s="0">
        <x:v>17.56037</x:v>
      </x:c>
      <x:c t="n" s="0">
        <x:v>37.10962</x:v>
      </x:c>
      <x:c t="n" s="0">
        <x:v>16.92692</x:v>
      </x:c>
      <x:c t="n" s="0">
        <x:v>6.723714</x:v>
      </x:c>
      <x:c t="n" s="0">
        <x:v>5.258742</x:v>
      </x:c>
      <x:c t="n" s="0">
        <x:v>6.976429</x:v>
      </x:c>
      <x:c t="str">
        <x:v>No</x:v>
      </x:c>
      <x:c t="str">
        <x:v>No</x:v>
      </x:c>
      <x:c t="str">
        <x:v/>
      </x:c>
    </x:row>
    <x:row r="3799">
      <x:c t="n" s="11">
        <x:v>3798</x:v>
      </x:c>
      <x:c t="str" s="11">
        <x:v/>
      </x:c>
      <x:c t="n" s="8">
        <x:v>43946.4650694444</x:v>
      </x:c>
      <x:c t="n" s="7">
        <x:v>43946.4650694444</x:v>
      </x:c>
      <x:c t="n" s="0">
        <x:v>57.39556</x:v>
      </x:c>
      <x:c t="n" s="0">
        <x:v>66.98823</x:v>
      </x:c>
      <x:c t="n" s="0">
        <x:v>66.8231</x:v>
      </x:c>
      <x:c t="n" s="0">
        <x:v>74.12566</x:v>
      </x:c>
      <x:c t="n" s="0">
        <x:v>-22.93193</x:v>
      </x:c>
      <x:c t="n" s="0">
        <x:v>-21.91682</x:v>
      </x:c>
      <x:c t="n" s="0">
        <x:v>-20.59419</x:v>
      </x:c>
      <x:c t="n" s="0">
        <x:v>-15.25004</x:v>
      </x:c>
      <x:c t="n" s="0">
        <x:v>-9.661798</x:v>
      </x:c>
      <x:c t="n" s="0">
        <x:v>-9.004344</x:v>
      </x:c>
      <x:c t="n" s="0">
        <x:v>5.584824</x:v>
      </x:c>
      <x:c t="n" s="0">
        <x:v>12.59605</x:v>
      </x:c>
      <x:c t="n" s="0">
        <x:v>24.72726</x:v>
      </x:c>
      <x:c t="n" s="0">
        <x:v>24.56662</x:v>
      </x:c>
      <x:c t="n" s="0">
        <x:v>23.24542</x:v>
      </x:c>
      <x:c t="n" s="0">
        <x:v>27.57807</x:v>
      </x:c>
      <x:c t="n" s="0">
        <x:v>26.5972</x:v>
      </x:c>
      <x:c t="n" s="0">
        <x:v>30.20657</x:v>
      </x:c>
      <x:c t="n" s="0">
        <x:v>30.46562</x:v>
      </x:c>
      <x:c t="n" s="0">
        <x:v>43.89914</x:v>
      </x:c>
      <x:c t="n" s="0">
        <x:v>32.30067</x:v>
      </x:c>
      <x:c t="n" s="0">
        <x:v>36.40533</x:v>
      </x:c>
      <x:c t="n" s="0">
        <x:v>48.81517</x:v>
      </x:c>
      <x:c t="n" s="0">
        <x:v>36.50474</x:v>
      </x:c>
      <x:c t="n" s="0">
        <x:v>37.02737</x:v>
      </x:c>
      <x:c t="n" s="0">
        <x:v>34.99408</x:v>
      </x:c>
      <x:c t="n" s="0">
        <x:v>31.91639</x:v>
      </x:c>
      <x:c t="n" s="0">
        <x:v>33.56343</x:v>
      </x:c>
      <x:c t="n" s="0">
        <x:v>31.23907</x:v>
      </x:c>
      <x:c t="n" s="0">
        <x:v>39.63877</x:v>
      </x:c>
      <x:c t="n" s="0">
        <x:v>32.78384</x:v>
      </x:c>
      <x:c t="n" s="0">
        <x:v>29.46074</x:v>
      </x:c>
      <x:c t="n" s="0">
        <x:v>36.17948</x:v>
      </x:c>
      <x:c t="n" s="0">
        <x:v>32.56842</x:v>
      </x:c>
      <x:c t="n" s="0">
        <x:v>22.19777</x:v>
      </x:c>
      <x:c t="n" s="0">
        <x:v>40.14742</x:v>
      </x:c>
      <x:c t="n" s="0">
        <x:v>16.73133</x:v>
      </x:c>
      <x:c t="n" s="0">
        <x:v>6.519512</x:v>
      </x:c>
      <x:c t="n" s="0">
        <x:v>5.065696</x:v>
      </x:c>
      <x:c t="n" s="0">
        <x:v>6.443783</x:v>
      </x:c>
      <x:c t="n" s="0">
        <x:v>-20.46602</x:v>
      </x:c>
      <x:c t="n" s="0">
        <x:v>-24.04788</x:v>
      </x:c>
      <x:c t="n" s="0">
        <x:v>-20.84015</x:v>
      </x:c>
      <x:c t="n" s="0">
        <x:v>-15.92362</x:v>
      </x:c>
      <x:c t="n" s="0">
        <x:v>-16.97263</x:v>
      </x:c>
      <x:c t="n" s="0">
        <x:v>-2.403018</x:v>
      </x:c>
      <x:c t="n" s="0">
        <x:v>3.770494</x:v>
      </x:c>
      <x:c t="n" s="0">
        <x:v>10.35877</x:v>
      </x:c>
      <x:c t="n" s="0">
        <x:v>22.74899</x:v>
      </x:c>
      <x:c t="n" s="0">
        <x:v>23.71201</x:v>
      </x:c>
      <x:c t="n" s="0">
        <x:v>24.38285</x:v>
      </x:c>
      <x:c t="n" s="0">
        <x:v>30.32862</x:v>
      </x:c>
      <x:c t="n" s="0">
        <x:v>28.97648</x:v>
      </x:c>
      <x:c t="n" s="0">
        <x:v>33.80997</x:v>
      </x:c>
      <x:c t="n" s="0">
        <x:v>5.469342</x:v>
      </x:c>
      <x:c t="n" s="0">
        <x:v>23.45644</x:v>
      </x:c>
      <x:c t="n" s="0">
        <x:v>29.90753</x:v>
      </x:c>
      <x:c t="n" s="0">
        <x:v>36.99057</x:v>
      </x:c>
      <x:c t="n" s="0">
        <x:v>44.49269</x:v>
      </x:c>
      <x:c t="n" s="0">
        <x:v>31.66838</x:v>
      </x:c>
      <x:c t="n" s="0">
        <x:v>40.09937</x:v>
      </x:c>
      <x:c t="n" s="0">
        <x:v>37.40109</x:v>
      </x:c>
      <x:c t="n" s="0">
        <x:v>35.08601</x:v>
      </x:c>
      <x:c t="n" s="0">
        <x:v>37.67809</x:v>
      </x:c>
      <x:c t="n" s="0">
        <x:v>34.13765</x:v>
      </x:c>
      <x:c t="n" s="0">
        <x:v>45.00635</x:v>
      </x:c>
      <x:c t="n" s="0">
        <x:v>37.31685</x:v>
      </x:c>
      <x:c t="n" s="0">
        <x:v>34.96442</x:v>
      </x:c>
      <x:c t="n" s="0">
        <x:v>33.48346</x:v>
      </x:c>
      <x:c t="n" s="0">
        <x:v>22.02474</x:v>
      </x:c>
      <x:c t="n" s="0">
        <x:v>14.69821</x:v>
      </x:c>
      <x:c t="n" s="0">
        <x:v>26.28814</x:v>
      </x:c>
      <x:c t="n" s="0">
        <x:v>13.37148</x:v>
      </x:c>
      <x:c t="n" s="0">
        <x:v>5.630562</x:v>
      </x:c>
      <x:c t="n" s="0">
        <x:v>4.992154</x:v>
      </x:c>
      <x:c t="n" s="0">
        <x:v>6.862729</x:v>
      </x:c>
      <x:c t="str">
        <x:v>No</x:v>
      </x:c>
      <x:c t="str">
        <x:v>No</x:v>
      </x:c>
      <x:c t="str">
        <x:v/>
      </x:c>
    </x:row>
    <x:row r="3800">
      <x:c t="n" s="11">
        <x:v>3799</x:v>
      </x:c>
      <x:c t="str" s="11">
        <x:v/>
      </x:c>
      <x:c t="n" s="8">
        <x:v>43946.4650694444</x:v>
      </x:c>
      <x:c t="n" s="7">
        <x:v>43946.4650694444</x:v>
      </x:c>
      <x:c t="n" s="0">
        <x:v>57.00996</x:v>
      </x:c>
      <x:c t="n" s="0">
        <x:v>64.99251</x:v>
      </x:c>
      <x:c t="n" s="0">
        <x:v>67.43869</x:v>
      </x:c>
      <x:c t="n" s="0">
        <x:v>75.04485</x:v>
      </x:c>
      <x:c t="n" s="0">
        <x:v>-22.4729</x:v>
      </x:c>
      <x:c t="n" s="0">
        <x:v>-22.17016</x:v>
      </x:c>
      <x:c t="n" s="0">
        <x:v>-20.62943</x:v>
      </x:c>
      <x:c t="n" s="0">
        <x:v>-15.34212</x:v>
      </x:c>
      <x:c t="n" s="0">
        <x:v>-10.21137</x:v>
      </x:c>
      <x:c t="n" s="0">
        <x:v>-4.945658</x:v>
      </x:c>
      <x:c t="n" s="0">
        <x:v>5.362752</x:v>
      </x:c>
      <x:c t="n" s="0">
        <x:v>12.24575</x:v>
      </x:c>
      <x:c t="n" s="0">
        <x:v>24.48889</x:v>
      </x:c>
      <x:c t="n" s="0">
        <x:v>24.45187</x:v>
      </x:c>
      <x:c t="n" s="0">
        <x:v>23.4312</x:v>
      </x:c>
      <x:c t="n" s="0">
        <x:v>28.10511</x:v>
      </x:c>
      <x:c t="n" s="0">
        <x:v>27.89704</x:v>
      </x:c>
      <x:c t="n" s="0">
        <x:v>30.95728</x:v>
      </x:c>
      <x:c t="n" s="0">
        <x:v>29.82267</x:v>
      </x:c>
      <x:c t="n" s="0">
        <x:v>43.22765</x:v>
      </x:c>
      <x:c t="n" s="0">
        <x:v>31.89573</x:v>
      </x:c>
      <x:c t="n" s="0">
        <x:v>37.67675</x:v>
      </x:c>
      <x:c t="n" s="0">
        <x:v>49.93412</x:v>
      </x:c>
      <x:c t="n" s="0">
        <x:v>38.89569</x:v>
      </x:c>
      <x:c t="n" s="0">
        <x:v>38.47357</x:v>
      </x:c>
      <x:c t="n" s="0">
        <x:v>34.74078</x:v>
      </x:c>
      <x:c t="n" s="0">
        <x:v>32.77754</x:v>
      </x:c>
      <x:c t="n" s="0">
        <x:v>34.02123</x:v>
      </x:c>
      <x:c t="n" s="0">
        <x:v>31.86533</x:v>
      </x:c>
      <x:c t="n" s="0">
        <x:v>41.34731</x:v>
      </x:c>
      <x:c t="n" s="0">
        <x:v>33.94734</x:v>
      </x:c>
      <x:c t="n" s="0">
        <x:v>30.51137</x:v>
      </x:c>
      <x:c t="n" s="0">
        <x:v>35.92775</x:v>
      </x:c>
      <x:c t="n" s="0">
        <x:v>31.99184</x:v>
      </x:c>
      <x:c t="n" s="0">
        <x:v>21.67789</x:v>
      </x:c>
      <x:c t="n" s="0">
        <x:v>39.48343</x:v>
      </x:c>
      <x:c t="n" s="0">
        <x:v>16.4196</x:v>
      </x:c>
      <x:c t="n" s="0">
        <x:v>6.407048</x:v>
      </x:c>
      <x:c t="n" s="0">
        <x:v>4.977162</x:v>
      </x:c>
      <x:c t="n" s="0">
        <x:v>6.433361</x:v>
      </x:c>
      <x:c t="n" s="0">
        <x:v>-20.46602</x:v>
      </x:c>
      <x:c t="n" s="0">
        <x:v>-24.04788</x:v>
      </x:c>
      <x:c t="n" s="0">
        <x:v>-20.84015</x:v>
      </x:c>
      <x:c t="n" s="0">
        <x:v>-15.92362</x:v>
      </x:c>
      <x:c t="n" s="0">
        <x:v>-16.97263</x:v>
      </x:c>
      <x:c t="n" s="0">
        <x:v>1.636944</x:v>
      </x:c>
      <x:c t="n" s="0">
        <x:v>3.770494</x:v>
      </x:c>
      <x:c t="n" s="0">
        <x:v>7.292388</x:v>
      </x:c>
      <x:c t="n" s="0">
        <x:v>22.74899</x:v>
      </x:c>
      <x:c t="n" s="0">
        <x:v>23.71201</x:v>
      </x:c>
      <x:c t="n" s="0">
        <x:v>24.38285</x:v>
      </x:c>
      <x:c t="n" s="0">
        <x:v>29.17715</x:v>
      </x:c>
      <x:c t="n" s="0">
        <x:v>32.2742</x:v>
      </x:c>
      <x:c t="n" s="0">
        <x:v>33.08854</x:v>
      </x:c>
      <x:c t="n" s="0">
        <x:v>19.87825</x:v>
      </x:c>
      <x:c t="n" s="0">
        <x:v>26.61478</x:v>
      </x:c>
      <x:c t="n" s="0">
        <x:v>32.66346</x:v>
      </x:c>
      <x:c t="n" s="0">
        <x:v>42.80555</x:v>
      </x:c>
      <x:c t="n" s="0">
        <x:v>55.8797</x:v>
      </x:c>
      <x:c t="n" s="0">
        <x:v>45.73186</x:v>
      </x:c>
      <x:c t="n" s="0">
        <x:v>44.44714</x:v>
      </x:c>
      <x:c t="n" s="0">
        <x:v>30.08465</x:v>
      </x:c>
      <x:c t="n" s="0">
        <x:v>36.32993</x:v>
      </x:c>
      <x:c t="n" s="0">
        <x:v>37.31018</x:v>
      </x:c>
      <x:c t="n" s="0">
        <x:v>35.98127</x:v>
      </x:c>
      <x:c t="n" s="0">
        <x:v>45.74491</x:v>
      </x:c>
      <x:c t="n" s="0">
        <x:v>36.01287</x:v>
      </x:c>
      <x:c t="n" s="0">
        <x:v>31.57349</x:v>
      </x:c>
      <x:c t="n" s="0">
        <x:v>34.0875</x:v>
      </x:c>
      <x:c t="n" s="0">
        <x:v>24.26071</x:v>
      </x:c>
      <x:c t="n" s="0">
        <x:v>15.87354</x:v>
      </x:c>
      <x:c t="n" s="0">
        <x:v>23.17355</x:v>
      </x:c>
      <x:c t="n" s="0">
        <x:v>13.71074</x:v>
      </x:c>
      <x:c t="n" s="0">
        <x:v>5.495741</x:v>
      </x:c>
      <x:c t="n" s="0">
        <x:v>4.530352</x:v>
      </x:c>
      <x:c t="n" s="0">
        <x:v>6.261266</x:v>
      </x:c>
      <x:c t="str">
        <x:v>No</x:v>
      </x:c>
      <x:c t="str">
        <x:v>No</x:v>
      </x:c>
      <x:c t="str">
        <x:v/>
      </x:c>
    </x:row>
    <x:row r="3801">
      <x:c t="n" s="11">
        <x:v>3800</x:v>
      </x:c>
      <x:c t="str" s="11">
        <x:v/>
      </x:c>
      <x:c t="n" s="8">
        <x:v>43946.4650694444</x:v>
      </x:c>
      <x:c t="n" s="7">
        <x:v>43946.4650694444</x:v>
      </x:c>
      <x:c t="n" s="0">
        <x:v>56.68422</x:v>
      </x:c>
      <x:c t="n" s="0">
        <x:v>62.65167</x:v>
      </x:c>
      <x:c t="n" s="0">
        <x:v>66.98109</x:v>
      </x:c>
      <x:c t="n" s="0">
        <x:v>76.00892</x:v>
      </x:c>
      <x:c t="n" s="0">
        <x:v>-22.11592</x:v>
      </x:c>
      <x:c t="n" s="0">
        <x:v>-22.39886</x:v>
      </x:c>
      <x:c t="n" s="0">
        <x:v>-20.65975</x:v>
      </x:c>
      <x:c t="n" s="0">
        <x:v>-15.42237</x:v>
      </x:c>
      <x:c t="n" s="0">
        <x:v>-10.74296</x:v>
      </x:c>
      <x:c t="n" s="0">
        <x:v>-3.131239</x:v>
      </x:c>
      <x:c t="n" s="0">
        <x:v>5.163671</x:v>
      </x:c>
      <x:c t="n" s="0">
        <x:v>11.65072</x:v>
      </x:c>
      <x:c t="n" s="0">
        <x:v>24.25673</x:v>
      </x:c>
      <x:c t="n" s="0">
        <x:v>24.12086</x:v>
      </x:c>
      <x:c t="n" s="0">
        <x:v>23.5838</x:v>
      </x:c>
      <x:c t="n" s="0">
        <x:v>27.63367</x:v>
      </x:c>
      <x:c t="n" s="0">
        <x:v>28.8799</x:v>
      </x:c>
      <x:c t="n" s="0">
        <x:v>30.88412</x:v>
      </x:c>
      <x:c t="n" s="0">
        <x:v>29.20789</x:v>
      </x:c>
      <x:c t="n" s="0">
        <x:v>42.55091</x:v>
      </x:c>
      <x:c t="n" s="0">
        <x:v>37.53186</x:v>
      </x:c>
      <x:c t="n" s="0">
        <x:v>38.28779</x:v>
      </x:c>
      <x:c t="n" s="0">
        <x:v>52.07932</x:v>
      </x:c>
      <x:c t="n" s="0">
        <x:v>39.2886</x:v>
      </x:c>
      <x:c t="n" s="0">
        <x:v>40.57234</x:v>
      </x:c>
      <x:c t="n" s="0">
        <x:v>34.79336</x:v>
      </x:c>
      <x:c t="n" s="0">
        <x:v>33.38084</x:v>
      </x:c>
      <x:c t="n" s="0">
        <x:v>34.74294</x:v>
      </x:c>
      <x:c t="n" s="0">
        <x:v>33.63293</x:v>
      </x:c>
      <x:c t="n" s="0">
        <x:v>41.83571</x:v>
      </x:c>
      <x:c t="n" s="0">
        <x:v>33.79888</x:v>
      </x:c>
      <x:c t="n" s="0">
        <x:v>30.39215</x:v>
      </x:c>
      <x:c t="n" s="0">
        <x:v>35.4255</x:v>
      </x:c>
      <x:c t="n" s="0">
        <x:v>31.40756</x:v>
      </x:c>
      <x:c t="n" s="0">
        <x:v>21.22489</x:v>
      </x:c>
      <x:c t="n" s="0">
        <x:v>38.80616</x:v>
      </x:c>
      <x:c t="n" s="0">
        <x:v>15.97318</x:v>
      </x:c>
      <x:c t="n" s="0">
        <x:v>6.342449</x:v>
      </x:c>
      <x:c t="n" s="0">
        <x:v>5.023505</x:v>
      </x:c>
      <x:c t="n" s="0">
        <x:v>6.406054</x:v>
      </x:c>
      <x:c t="n" s="0">
        <x:v>-20.46602</x:v>
      </x:c>
      <x:c t="n" s="0">
        <x:v>-24.44024</x:v>
      </x:c>
      <x:c t="n" s="0">
        <x:v>-20.92781</x:v>
      </x:c>
      <x:c t="n" s="0">
        <x:v>-16.37883</x:v>
      </x:c>
      <x:c t="n" s="0">
        <x:v>-16.97263</x:v>
      </x:c>
      <x:c t="n" s="0">
        <x:v>1.636944</x:v>
      </x:c>
      <x:c t="n" s="0">
        <x:v>3.770494</x:v>
      </x:c>
      <x:c t="n" s="0">
        <x:v>3.140271</x:v>
      </x:c>
      <x:c t="n" s="0">
        <x:v>22.44979</x:v>
      </x:c>
      <x:c t="n" s="0">
        <x:v>18.61276</x:v>
      </x:c>
      <x:c t="n" s="0">
        <x:v>24.38285</x:v>
      </x:c>
      <x:c t="n" s="0">
        <x:v>18.67978</x:v>
      </x:c>
      <x:c t="n" s="0">
        <x:v>31.77928</x:v>
      </x:c>
      <x:c t="n" s="0">
        <x:v>29.69602</x:v>
      </x:c>
      <x:c t="n" s="0">
        <x:v>18.88992</x:v>
      </x:c>
      <x:c t="n" s="0">
        <x:v>22.1302</x:v>
      </x:c>
      <x:c t="n" s="0">
        <x:v>48.16074</x:v>
      </x:c>
      <x:c t="n" s="0">
        <x:v>37.94813</x:v>
      </x:c>
      <x:c t="n" s="0">
        <x:v>57.32714</x:v>
      </x:c>
      <x:c t="n" s="0">
        <x:v>33.48317</x:v>
      </x:c>
      <x:c t="n" s="0">
        <x:v>45.42372</x:v>
      </x:c>
      <x:c t="n" s="0">
        <x:v>37.30408</x:v>
      </x:c>
      <x:c t="n" s="0">
        <x:v>36.19415</x:v>
      </x:c>
      <x:c t="n" s="0">
        <x:v>36.58252</x:v>
      </x:c>
      <x:c t="n" s="0">
        <x:v>38.4516</x:v>
      </x:c>
      <x:c t="n" s="0">
        <x:v>42.26749</x:v>
      </x:c>
      <x:c t="n" s="0">
        <x:v>30.39942</x:v>
      </x:c>
      <x:c t="n" s="0">
        <x:v>29.43859</x:v>
      </x:c>
      <x:c t="n" s="0">
        <x:v>30.20193</x:v>
      </x:c>
      <x:c t="n" s="0">
        <x:v>22.38118</x:v>
      </x:c>
      <x:c t="n" s="0">
        <x:v>18.04827</x:v>
      </x:c>
      <x:c t="n" s="0">
        <x:v>19.20399</x:v>
      </x:c>
      <x:c t="n" s="0">
        <x:v>11.48723</x:v>
      </x:c>
      <x:c t="n" s="0">
        <x:v>5.553521</x:v>
      </x:c>
      <x:c t="n" s="0">
        <x:v>5.493273</x:v>
      </x:c>
      <x:c t="n" s="0">
        <x:v>5.856309</x:v>
      </x:c>
      <x:c t="str">
        <x:v>No</x:v>
      </x:c>
      <x:c t="str">
        <x:v>No</x:v>
      </x:c>
      <x:c t="str">
        <x:v/>
      </x:c>
    </x:row>
    <x:row r="3802">
      <x:c t="n" s="11">
        <x:v>3801</x:v>
      </x:c>
      <x:c t="str" s="11">
        <x:v/>
      </x:c>
      <x:c t="n" s="8">
        <x:v>43946.4650694444</x:v>
      </x:c>
      <x:c t="n" s="7">
        <x:v>43946.4650694444</x:v>
      </x:c>
      <x:c t="n" s="0">
        <x:v>57.12416</x:v>
      </x:c>
      <x:c t="n" s="0">
        <x:v>64.99251</x:v>
      </x:c>
      <x:c t="n" s="0">
        <x:v>66.87463</x:v>
      </x:c>
      <x:c t="n" s="0">
        <x:v>74.99434</x:v>
      </x:c>
      <x:c t="n" s="0">
        <x:v>-21.8327</x:v>
      </x:c>
      <x:c t="n" s="0">
        <x:v>-22.85151</x:v>
      </x:c>
      <x:c t="n" s="0">
        <x:v>-20.76131</x:v>
      </x:c>
      <x:c t="n" s="0">
        <x:v>-15.85634</x:v>
      </x:c>
      <x:c t="n" s="0">
        <x:v>-11.25493</x:v>
      </x:c>
      <x:c t="n" s="0">
        <x:v>-2.019804</x:v>
      </x:c>
      <x:c t="n" s="0">
        <x:v>4.986114</x:v>
      </x:c>
      <x:c t="n" s="0">
        <x:v>11.06878</x:v>
      </x:c>
      <x:c t="n" s="0">
        <x:v>24.03092</x:v>
      </x:c>
      <x:c t="n" s="0">
        <x:v>23.57542</x:v>
      </x:c>
      <x:c t="n" s="0">
        <x:v>23.55936</x:v>
      </x:c>
      <x:c t="n" s="0">
        <x:v>27.04181</x:v>
      </x:c>
      <x:c t="n" s="0">
        <x:v>28.71545</x:v>
      </x:c>
      <x:c t="n" s="0">
        <x:v>30.77616</x:v>
      </x:c>
      <x:c t="n" s="0">
        <x:v>28.57365</x:v>
      </x:c>
      <x:c t="n" s="0">
        <x:v>42.04157</x:v>
      </x:c>
      <x:c t="n" s="0">
        <x:v>41.52674</x:v>
      </x:c>
      <x:c t="n" s="0">
        <x:v>37.9758</x:v>
      </x:c>
      <x:c t="n" s="0">
        <x:v>53.3162</x:v>
      </x:c>
      <x:c t="n" s="0">
        <x:v>38.74636</x:v>
      </x:c>
      <x:c t="n" s="0">
        <x:v>42.01699</x:v>
      </x:c>
      <x:c t="n" s="0">
        <x:v>35.48474</x:v>
      </x:c>
      <x:c t="n" s="0">
        <x:v>33.96341</x:v>
      </x:c>
      <x:c t="n" s="0">
        <x:v>35.37489</x:v>
      </x:c>
      <x:c t="n" s="0">
        <x:v>35.26366</x:v>
      </x:c>
      <x:c t="n" s="0">
        <x:v>41.36906</x:v>
      </x:c>
      <x:c t="n" s="0">
        <x:v>33.44143</x:v>
      </x:c>
      <x:c t="n" s="0">
        <x:v>30.3975</x:v>
      </x:c>
      <x:c t="n" s="0">
        <x:v>35.01424</x:v>
      </x:c>
      <x:c t="n" s="0">
        <x:v>30.8343</x:v>
      </x:c>
      <x:c t="n" s="0">
        <x:v>20.77154</x:v>
      </x:c>
      <x:c t="n" s="0">
        <x:v>38.12875</x:v>
      </x:c>
      <x:c t="n" s="0">
        <x:v>15.58549</x:v>
      </x:c>
      <x:c t="n" s="0">
        <x:v>6.116081</x:v>
      </x:c>
      <x:c t="n" s="0">
        <x:v>4.926299</x:v>
      </x:c>
      <x:c t="n" s="0">
        <x:v>6.297511</x:v>
      </x:c>
      <x:c t="n" s="0">
        <x:v>-20.46602</x:v>
      </x:c>
      <x:c t="n" s="0">
        <x:v>-29.14937</x:v>
      </x:c>
      <x:c t="n" s="0">
        <x:v>-21.5966</x:v>
      </x:c>
      <x:c t="n" s="0">
        <x:v>-22.82904</x:v>
      </x:c>
      <x:c t="n" s="0">
        <x:v>-16.97263</x:v>
      </x:c>
      <x:c t="n" s="0">
        <x:v>1.636944</x:v>
      </x:c>
      <x:c t="n" s="0">
        <x:v>3.089056</x:v>
      </x:c>
      <x:c t="n" s="0">
        <x:v>2.601205</x:v>
      </x:c>
      <x:c t="n" s="0">
        <x:v>22.40532</x:v>
      </x:c>
      <x:c t="n" s="0">
        <x:v>16.94206</x:v>
      </x:c>
      <x:c t="n" s="0">
        <x:v>22.29868</x:v>
      </x:c>
      <x:c t="n" s="0">
        <x:v>18.67978</x:v>
      </x:c>
      <x:c t="n" s="0">
        <x:v>23.684</x:v>
      </x:c>
      <x:c t="n" s="0">
        <x:v>30.99774</x:v>
      </x:c>
      <x:c t="n" s="0">
        <x:v>20.47037</x:v>
      </x:c>
      <x:c t="n" s="0">
        <x:v>38.24421</x:v>
      </x:c>
      <x:c t="n" s="0">
        <x:v>44.68286</x:v>
      </x:c>
      <x:c t="n" s="0">
        <x:v>34.80886</x:v>
      </x:c>
      <x:c t="n" s="0">
        <x:v>56.90207</x:v>
      </x:c>
      <x:c t="n" s="0">
        <x:v>34.74318</x:v>
      </x:c>
      <x:c t="n" s="0">
        <x:v>46.73464</x:v>
      </x:c>
      <x:c t="n" s="0">
        <x:v>37.44403</x:v>
      </x:c>
      <x:c t="n" s="0">
        <x:v>36.88683</x:v>
      </x:c>
      <x:c t="n" s="0">
        <x:v>39.45898</x:v>
      </x:c>
      <x:c t="n" s="0">
        <x:v>39.55394</x:v>
      </x:c>
      <x:c t="n" s="0">
        <x:v>31.8721</x:v>
      </x:c>
      <x:c t="n" s="0">
        <x:v>28.24974</x:v>
      </x:c>
      <x:c t="n" s="0">
        <x:v>29.97345</x:v>
      </x:c>
      <x:c t="n" s="0">
        <x:v>28.36084</x:v>
      </x:c>
      <x:c t="n" s="0">
        <x:v>23.99678</x:v>
      </x:c>
      <x:c t="n" s="0">
        <x:v>17.91599</x:v>
      </x:c>
      <x:c t="n" s="0">
        <x:v>19.06129</x:v>
      </x:c>
      <x:c t="n" s="0">
        <x:v>12.1696</x:v>
      </x:c>
      <x:c t="n" s="0">
        <x:v>3.506106</x:v>
      </x:c>
      <x:c t="n" s="0">
        <x:v>4.156984</x:v>
      </x:c>
      <x:c t="n" s="0">
        <x:v>5.634056</x:v>
      </x:c>
      <x:c t="str">
        <x:v>No</x:v>
      </x:c>
      <x:c t="str">
        <x:v>No</x:v>
      </x:c>
      <x:c t="str">
        <x:v/>
      </x:c>
    </x:row>
    <x:row r="3803">
      <x:c t="n" s="11">
        <x:v>3802</x:v>
      </x:c>
      <x:c t="str" s="11">
        <x:v/>
      </x:c>
      <x:c t="n" s="8">
        <x:v>43946.4650694444</x:v>
      </x:c>
      <x:c t="n" s="7">
        <x:v>43946.4650694444</x:v>
      </x:c>
      <x:c t="n" s="0">
        <x:v>57.81914</x:v>
      </x:c>
      <x:c t="n" s="0">
        <x:v>66.2419</x:v>
      </x:c>
      <x:c t="n" s="0">
        <x:v>65.93661</x:v>
      </x:c>
      <x:c t="n" s="0">
        <x:v>73.96771</x:v>
      </x:c>
      <x:c t="n" s="0">
        <x:v>-21.60467</x:v>
      </x:c>
      <x:c t="n" s="0">
        <x:v>-23.36653</x:v>
      </x:c>
      <x:c t="n" s="0">
        <x:v>-20.87389</x:v>
      </x:c>
      <x:c t="n" s="0">
        <x:v>-16.39517</x:v>
      </x:c>
      <x:c t="n" s="0">
        <x:v>-11.70607</x:v>
      </x:c>
      <x:c t="n" s="0">
        <x:v>-1.254006</x:v>
      </x:c>
      <x:c t="n" s="0">
        <x:v>4.565724</x:v>
      </x:c>
      <x:c t="n" s="0">
        <x:v>10.45319</x:v>
      </x:c>
      <x:c t="n" s="0">
        <x:v>23.82832</x:v>
      </x:c>
      <x:c t="n" s="0">
        <x:v>23.04836</x:v>
      </x:c>
      <x:c t="n" s="0">
        <x:v>23.29435</x:v>
      </x:c>
      <x:c t="n" s="0">
        <x:v>26.46342</x:v>
      </x:c>
      <x:c t="n" s="0">
        <x:v>28.25717</x:v>
      </x:c>
      <x:c t="n" s="0">
        <x:v>30.97739</x:v>
      </x:c>
      <x:c t="n" s="0">
        <x:v>28.26971</x:v>
      </x:c>
      <x:c t="n" s="0">
        <x:v>43.91267</x:v>
      </x:c>
      <x:c t="n" s="0">
        <x:v>40.99771</x:v>
      </x:c>
      <x:c t="n" s="0">
        <x:v>38.13716</x:v>
      </x:c>
      <x:c t="n" s="0">
        <x:v>53.81652</x:v>
      </x:c>
      <x:c t="n" s="0">
        <x:v>38.6206</x:v>
      </x:c>
      <x:c t="n" s="0">
        <x:v>43.18407</x:v>
      </x:c>
      <x:c t="n" s="0">
        <x:v>35.70917</x:v>
      </x:c>
      <x:c t="n" s="0">
        <x:v>35.61424</x:v>
      </x:c>
      <x:c t="n" s="0">
        <x:v>37.81844</x:v>
      </x:c>
      <x:c t="n" s="0">
        <x:v>35.34461</x:v>
      </x:c>
      <x:c t="n" s="0">
        <x:v>40.7553</x:v>
      </x:c>
      <x:c t="n" s="0">
        <x:v>32.86789</x:v>
      </x:c>
      <x:c t="n" s="0">
        <x:v>30.04514</x:v>
      </x:c>
      <x:c t="n" s="0">
        <x:v>34.43229</x:v>
      </x:c>
      <x:c t="n" s="0">
        <x:v>30.27757</x:v>
      </x:c>
      <x:c t="n" s="0">
        <x:v>20.56009</x:v>
      </x:c>
      <x:c t="n" s="0">
        <x:v>37.45662</x:v>
      </x:c>
      <x:c t="n" s="0">
        <x:v>15.31288</x:v>
      </x:c>
      <x:c t="n" s="0">
        <x:v>6.112618</x:v>
      </x:c>
      <x:c t="n" s="0">
        <x:v>4.862646</x:v>
      </x:c>
      <x:c t="n" s="0">
        <x:v>6.293752</x:v>
      </x:c>
      <x:c t="n" s="0">
        <x:v>-20.46602</x:v>
      </x:c>
      <x:c t="n" s="0">
        <x:v>-29.14937</x:v>
      </x:c>
      <x:c t="n" s="0">
        <x:v>-21.5966</x:v>
      </x:c>
      <x:c t="n" s="0">
        <x:v>-22.82904</x:v>
      </x:c>
      <x:c t="n" s="0">
        <x:v>-14.46435</x:v>
      </x:c>
      <x:c t="n" s="0">
        <x:v>1.636944</x:v>
      </x:c>
      <x:c t="n" s="0">
        <x:v>-0.005962523</x:v>
      </x:c>
      <x:c t="n" s="0">
        <x:v>0.4081883</x:v>
      </x:c>
      <x:c t="n" s="0">
        <x:v>22.40532</x:v>
      </x:c>
      <x:c t="n" s="0">
        <x:v>16.5176</x:v>
      </x:c>
      <x:c t="n" s="0">
        <x:v>21.3007</x:v>
      </x:c>
      <x:c t="n" s="0">
        <x:v>18.51641</x:v>
      </x:c>
      <x:c t="n" s="0">
        <x:v>23.684</x:v>
      </x:c>
      <x:c t="n" s="0">
        <x:v>31.99794</x:v>
      </x:c>
      <x:c t="n" s="0">
        <x:v>26.88361</x:v>
      </x:c>
      <x:c t="n" s="0">
        <x:v>50.85529</x:v>
      </x:c>
      <x:c t="n" s="0">
        <x:v>32.38913</x:v>
      </x:c>
      <x:c t="n" s="0">
        <x:v>39.83823</x:v>
      </x:c>
      <x:c t="n" s="0">
        <x:v>55.88073</x:v>
      </x:c>
      <x:c t="n" s="0">
        <x:v>38.49401</x:v>
      </x:c>
      <x:c t="n" s="0">
        <x:v>47.43841</x:v>
      </x:c>
      <x:c t="n" s="0">
        <x:v>37.56215</x:v>
      </x:c>
      <x:c t="n" s="0">
        <x:v>41.6956</x:v>
      </x:c>
      <x:c t="n" s="0">
        <x:v>45.47343</x:v>
      </x:c>
      <x:c t="n" s="0">
        <x:v>34.05168</x:v>
      </x:c>
      <x:c t="n" s="0">
        <x:v>30.39244</x:v>
      </x:c>
      <x:c t="n" s="0">
        <x:v>25.66475</x:v>
      </x:c>
      <x:c t="n" s="0">
        <x:v>26.6405</x:v>
      </x:c>
      <x:c t="n" s="0">
        <x:v>27.49724</x:v>
      </x:c>
      <x:c t="n" s="0">
        <x:v>25.4287</x:v>
      </x:c>
      <x:c t="n" s="0">
        <x:v>16.6177</x:v>
      </x:c>
      <x:c t="n" s="0">
        <x:v>19.62922</x:v>
      </x:c>
      <x:c t="n" s="0">
        <x:v>13.06497</x:v>
      </x:c>
      <x:c t="n" s="0">
        <x:v>6.658757</x:v>
      </x:c>
      <x:c t="n" s="0">
        <x:v>4.443487</x:v>
      </x:c>
      <x:c t="n" s="0">
        <x:v>6.708074</x:v>
      </x:c>
      <x:c t="str">
        <x:v>No</x:v>
      </x:c>
      <x:c t="str">
        <x:v>No</x:v>
      </x:c>
      <x:c t="str">
        <x:v/>
      </x:c>
    </x:row>
    <x:row r="3804">
      <x:c t="n" s="11">
        <x:v>3803</x:v>
      </x:c>
      <x:c t="str" s="11">
        <x:v/>
      </x:c>
      <x:c t="n" s="8">
        <x:v>43946.4650694444</x:v>
      </x:c>
      <x:c t="n" s="7">
        <x:v>43946.4650694444</x:v>
      </x:c>
      <x:c t="n" s="0">
        <x:v>57.36175</x:v>
      </x:c>
      <x:c t="n" s="0">
        <x:v>64.20069</x:v>
      </x:c>
      <x:c t="n" s="0">
        <x:v>69.89426</x:v>
      </x:c>
      <x:c t="n" s="0">
        <x:v>76.92949</x:v>
      </x:c>
      <x:c t="n" s="0">
        <x:v>-21.41897</x:v>
      </x:c>
      <x:c t="n" s="0">
        <x:v>-23.86046</x:v>
      </x:c>
      <x:c t="n" s="0">
        <x:v>-20.97241</x:v>
      </x:c>
      <x:c t="n" s="0">
        <x:v>-16.91501</x:v>
      </x:c>
      <x:c t="n" s="0">
        <x:v>-11.85943</x:v>
      </x:c>
      <x:c t="n" s="0">
        <x:v>-0.6923482</x:v>
      </x:c>
      <x:c t="n" s="0">
        <x:v>4.132067</x:v>
      </x:c>
      <x:c t="n" s="0">
        <x:v>9.840739</x:v>
      </x:c>
      <x:c t="n" s="0">
        <x:v>23.53533</x:v>
      </x:c>
      <x:c t="n" s="0">
        <x:v>22.44069</x:v>
      </x:c>
      <x:c t="n" s="0">
        <x:v>23.05447</x:v>
      </x:c>
      <x:c t="n" s="0">
        <x:v>25.87282</x:v>
      </x:c>
      <x:c t="n" s="0">
        <x:v>28.00686</x:v>
      </x:c>
      <x:c t="n" s="0">
        <x:v>30.94691</x:v>
      </x:c>
      <x:c t="n" s="0">
        <x:v>28.14559</x:v>
      </x:c>
      <x:c t="n" s="0">
        <x:v>46.24</x:v>
      </x:c>
      <x:c t="n" s="0">
        <x:v>40.3862</x:v>
      </x:c>
      <x:c t="n" s="0">
        <x:v>38.06759</x:v>
      </x:c>
      <x:c t="n" s="0">
        <x:v>54.23208</x:v>
      </x:c>
      <x:c t="n" s="0">
        <x:v>38.62048</x:v>
      </x:c>
      <x:c t="n" s="0">
        <x:v>44.27014</x:v>
      </x:c>
      <x:c t="n" s="0">
        <x:v>35.86639</x:v>
      </x:c>
      <x:c t="n" s="0">
        <x:v>37.54238</x:v>
      </x:c>
      <x:c t="n" s="0">
        <x:v>42.48266</x:v>
      </x:c>
      <x:c t="n" s="0">
        <x:v>34.83289</x:v>
      </x:c>
      <x:c t="n" s="0">
        <x:v>40.10207</x:v>
      </x:c>
      <x:c t="n" s="0">
        <x:v>32.39094</x:v>
      </x:c>
      <x:c t="n" s="0">
        <x:v>29.54176</x:v>
      </x:c>
      <x:c t="n" s="0">
        <x:v>33.91514</x:v>
      </x:c>
      <x:c t="n" s="0">
        <x:v>29.77416</x:v>
      </x:c>
      <x:c t="n" s="0">
        <x:v>20.0308</x:v>
      </x:c>
      <x:c t="n" s="0">
        <x:v>36.77631</x:v>
      </x:c>
      <x:c t="n" s="0">
        <x:v>14.94934</x:v>
      </x:c>
      <x:c t="n" s="0">
        <x:v>5.992317</x:v>
      </x:c>
      <x:c t="n" s="0">
        <x:v>4.97802</x:v>
      </x:c>
      <x:c t="n" s="0">
        <x:v>6.422491</x:v>
      </x:c>
      <x:c t="n" s="0">
        <x:v>-20.46602</x:v>
      </x:c>
      <x:c t="n" s="0">
        <x:v>-29.14937</x:v>
      </x:c>
      <x:c t="n" s="0">
        <x:v>-21.5966</x:v>
      </x:c>
      <x:c t="n" s="0">
        <x:v>-22.82904</x:v>
      </x:c>
      <x:c t="n" s="0">
        <x:v>-12.88456</x:v>
      </x:c>
      <x:c t="n" s="0">
        <x:v>1.636944</x:v>
      </x:c>
      <x:c t="n" s="0">
        <x:v>-0.005962523</x:v>
      </x:c>
      <x:c t="n" s="0">
        <x:v>0.4081883</x:v>
      </x:c>
      <x:c t="n" s="0">
        <x:v>19.86407</x:v>
      </x:c>
      <x:c t="n" s="0">
        <x:v>11.00934</x:v>
      </x:c>
      <x:c t="n" s="0">
        <x:v>21.3007</x:v>
      </x:c>
      <x:c t="n" s="0">
        <x:v>17.15947</x:v>
      </x:c>
      <x:c t="n" s="0">
        <x:v>27.59454</x:v>
      </x:c>
      <x:c t="n" s="0">
        <x:v>29.23074</x:v>
      </x:c>
      <x:c t="n" s="0">
        <x:v>28.38374</x:v>
      </x:c>
      <x:c t="n" s="0">
        <x:v>51.74923</x:v>
      </x:c>
      <x:c t="n" s="0">
        <x:v>30.98435</x:v>
      </x:c>
      <x:c t="n" s="0">
        <x:v>36.10633</x:v>
      </x:c>
      <x:c t="n" s="0">
        <x:v>55.74757</x:v>
      </x:c>
      <x:c t="n" s="0">
        <x:v>37.28352</x:v>
      </x:c>
      <x:c t="n" s="0">
        <x:v>47.72187</x:v>
      </x:c>
      <x:c t="n" s="0">
        <x:v>36.41125</x:v>
      </x:c>
      <x:c t="n" s="0">
        <x:v>42.38716</x:v>
      </x:c>
      <x:c t="n" s="0">
        <x:v>50.88307</x:v>
      </x:c>
      <x:c t="n" s="0">
        <x:v>28.34743</x:v>
      </x:c>
      <x:c t="n" s="0">
        <x:v>26.04737</x:v>
      </x:c>
      <x:c t="n" s="0">
        <x:v>27.11153</x:v>
      </x:c>
      <x:c t="n" s="0">
        <x:v>25.95239</x:v>
      </x:c>
      <x:c t="n" s="0">
        <x:v>28.34909</x:v>
      </x:c>
      <x:c t="n" s="0">
        <x:v>22.90767</x:v>
      </x:c>
      <x:c t="n" s="0">
        <x:v>14.57881</x:v>
      </x:c>
      <x:c t="n" s="0">
        <x:v>15.03967</x:v>
      </x:c>
      <x:c t="n" s="0">
        <x:v>11.84812</x:v>
      </x:c>
      <x:c t="n" s="0">
        <x:v>4.999993</x:v>
      </x:c>
      <x:c t="n" s="0">
        <x:v>5.980046</x:v>
      </x:c>
      <x:c t="n" s="0">
        <x:v>6.458951</x:v>
      </x:c>
      <x:c t="str">
        <x:v>No</x:v>
      </x:c>
      <x:c t="str">
        <x:v>No</x:v>
      </x:c>
      <x:c t="str">
        <x:v/>
      </x:c>
    </x:row>
    <x:row r="3805">
      <x:c t="n" s="11">
        <x:v>3804</x:v>
      </x:c>
      <x:c t="str" s="11">
        <x:v/>
      </x:c>
      <x:c t="n" s="8">
        <x:v>43946.4650694444</x:v>
      </x:c>
      <x:c t="n" s="7">
        <x:v>43946.4650694444</x:v>
      </x:c>
      <x:c t="n" s="0">
        <x:v>56.8297</x:v>
      </x:c>
      <x:c t="n" s="0">
        <x:v>64.20069</x:v>
      </x:c>
      <x:c t="n" s="0">
        <x:v>67.06681</x:v>
      </x:c>
      <x:c t="n" s="0">
        <x:v>74.59563</x:v>
      </x:c>
      <x:c t="n" s="0">
        <x:v>-21.26638</x:v>
      </x:c>
      <x:c t="n" s="0">
        <x:v>-24.33207</x:v>
      </x:c>
      <x:c t="n" s="0">
        <x:v>-21.05836</x:v>
      </x:c>
      <x:c t="n" s="0">
        <x:v>-17.41427</x:v>
      </x:c>
      <x:c t="n" s="0">
        <x:v>-11.99483</x:v>
      </x:c>
      <x:c t="n" s="0">
        <x:v>-0.2642155</x:v>
      </x:c>
      <x:c t="n" s="0">
        <x:v>3.724007</x:v>
      </x:c>
      <x:c t="n" s="0">
        <x:v>9.239221</x:v>
      </x:c>
      <x:c t="n" s="0">
        <x:v>23.07819</x:v>
      </x:c>
      <x:c t="n" s="0">
        <x:v>21.80845</x:v>
      </x:c>
      <x:c t="n" s="0">
        <x:v>22.83857</x:v>
      </x:c>
      <x:c t="n" s="0">
        <x:v>25.28622</x:v>
      </x:c>
      <x:c t="n" s="0">
        <x:v>28.06315</x:v>
      </x:c>
      <x:c t="n" s="0">
        <x:v>30.5996</x:v>
      </x:c>
      <x:c t="n" s="0">
        <x:v>28.37098</x:v>
      </x:c>
      <x:c t="n" s="0">
        <x:v>47.38538</x:v>
      </x:c>
      <x:c t="n" s="0">
        <x:v>39.78159</x:v>
      </x:c>
      <x:c t="n" s="0">
        <x:v>37.64484</x:v>
      </x:c>
      <x:c t="n" s="0">
        <x:v>54.41642</x:v>
      </x:c>
      <x:c t="n" s="0">
        <x:v>38.39053</x:v>
      </x:c>
      <x:c t="n" s="0">
        <x:v>44.82403</x:v>
      </x:c>
      <x:c t="n" s="0">
        <x:v>35.63018</x:v>
      </x:c>
      <x:c t="n" s="0">
        <x:v>38.98528</x:v>
      </x:c>
      <x:c t="n" s="0">
        <x:v>45.07206</x:v>
      </x:c>
      <x:c t="n" s="0">
        <x:v>34.29089</x:v>
      </x:c>
      <x:c t="n" s="0">
        <x:v>39.44455</x:v>
      </x:c>
      <x:c t="n" s="0">
        <x:v>31.95093</x:v>
      </x:c>
      <x:c t="n" s="0">
        <x:v>29.32459</x:v>
      </x:c>
      <x:c t="n" s="0">
        <x:v>33.46082</x:v>
      </x:c>
      <x:c t="n" s="0">
        <x:v>29.34849</x:v>
      </x:c>
      <x:c t="n" s="0">
        <x:v>19.52737</x:v>
      </x:c>
      <x:c t="n" s="0">
        <x:v>36.09566</x:v>
      </x:c>
      <x:c t="n" s="0">
        <x:v>14.61842</x:v>
      </x:c>
      <x:c t="n" s="0">
        <x:v>5.984339</x:v>
      </x:c>
      <x:c t="n" s="0">
        <x:v>4.885597</x:v>
      </x:c>
      <x:c t="n" s="0">
        <x:v>6.433089</x:v>
      </x:c>
      <x:c t="n" s="0">
        <x:v>-20.44272</x:v>
      </x:c>
      <x:c t="n" s="0">
        <x:v>-29.14937</x:v>
      </x:c>
      <x:c t="n" s="0">
        <x:v>-21.5966</x:v>
      </x:c>
      <x:c t="n" s="0">
        <x:v>-22.82904</x:v>
      </x:c>
      <x:c t="n" s="0">
        <x:v>-12.88456</x:v>
      </x:c>
      <x:c t="n" s="0">
        <x:v>1.61436</x:v>
      </x:c>
      <x:c t="n" s="0">
        <x:v>-0.005962523</x:v>
      </x:c>
      <x:c t="n" s="0">
        <x:v>0.6910663</x:v>
      </x:c>
      <x:c t="n" s="0">
        <x:v>18.52646</x:v>
      </x:c>
      <x:c t="n" s="0">
        <x:v>11.00934</x:v>
      </x:c>
      <x:c t="n" s="0">
        <x:v>22.21066</x:v>
      </x:c>
      <x:c t="n" s="0">
        <x:v>17.15947</x:v>
      </x:c>
      <x:c t="n" s="0">
        <x:v>28.37864</x:v>
      </x:c>
      <x:c t="n" s="0">
        <x:v>27.70004</x:v>
      </x:c>
      <x:c t="n" s="0">
        <x:v>29.08876</x:v>
      </x:c>
      <x:c t="n" s="0">
        <x:v>49.82178</x:v>
      </x:c>
      <x:c t="n" s="0">
        <x:v>30.20109</x:v>
      </x:c>
      <x:c t="n" s="0">
        <x:v>34.17843</x:v>
      </x:c>
      <x:c t="n" s="0">
        <x:v>55.52718</x:v>
      </x:c>
      <x:c t="n" s="0">
        <x:v>36.48766</x:v>
      </x:c>
      <x:c t="n" s="0">
        <x:v>47.10212</x:v>
      </x:c>
      <x:c t="n" s="0">
        <x:v>36.87279</x:v>
      </x:c>
      <x:c t="n" s="0">
        <x:v>44.48483</x:v>
      </x:c>
      <x:c t="n" s="0">
        <x:v>48.62408</x:v>
      </x:c>
      <x:c t="n" s="0">
        <x:v>25.45571</x:v>
      </x:c>
      <x:c t="n" s="0">
        <x:v>25.45091</x:v>
      </x:c>
      <x:c t="n" s="0">
        <x:v>28.43708</x:v>
      </x:c>
      <x:c t="n" s="0">
        <x:v>28.38038</x:v>
      </x:c>
      <x:c t="n" s="0">
        <x:v>28.98087</x:v>
      </x:c>
      <x:c t="n" s="0">
        <x:v>24.70192</x:v>
      </x:c>
      <x:c t="n" s="0">
        <x:v>14.71967</x:v>
      </x:c>
      <x:c t="n" s="0">
        <x:v>15.73526</x:v>
      </x:c>
      <x:c t="n" s="0">
        <x:v>12.15595</x:v>
      </x:c>
      <x:c t="n" s="0">
        <x:v>6.314361</x:v>
      </x:c>
      <x:c t="n" s="0">
        <x:v>3.461937</x:v>
      </x:c>
      <x:c t="n" s="0">
        <x:v>7.233224</x:v>
      </x:c>
      <x:c t="str">
        <x:v>No</x:v>
      </x:c>
      <x:c t="str">
        <x:v>No</x:v>
      </x:c>
      <x:c t="str">
        <x:v/>
      </x:c>
    </x:row>
    <x:row r="3806">
      <x:c t="n" s="11">
        <x:v>3805</x:v>
      </x:c>
      <x:c t="str" s="11">
        <x:v/>
      </x:c>
      <x:c t="n" s="8">
        <x:v>43946.4650694444</x:v>
      </x:c>
      <x:c t="n" s="7">
        <x:v>43946.4650694444</x:v>
      </x:c>
      <x:c t="n" s="0">
        <x:v>56.56975</x:v>
      </x:c>
      <x:c t="n" s="0">
        <x:v>64.99251</x:v>
      </x:c>
      <x:c t="n" s="0">
        <x:v>66.67741</x:v>
      </x:c>
      <x:c t="n" s="0">
        <x:v>74.03159</x:v>
      </x:c>
      <x:c t="n" s="0">
        <x:v>-21.11591</x:v>
      </x:c>
      <x:c t="n" s="0">
        <x:v>-24.77987</x:v>
      </x:c>
      <x:c t="n" s="0">
        <x:v>-21.13307</x:v>
      </x:c>
      <x:c t="n" s="0">
        <x:v>-17.89138</x:v>
      </x:c>
      <x:c t="n" s="0">
        <x:v>-12.11391</x:v>
      </x:c>
      <x:c t="n" s="0">
        <x:v>0.0417782</x:v>
      </x:c>
      <x:c t="n" s="0">
        <x:v>3.342326</x:v>
      </x:c>
      <x:c t="n" s="0">
        <x:v>8.68896</x:v>
      </x:c>
      <x:c t="n" s="0">
        <x:v>22.64566</x:v>
      </x:c>
      <x:c t="n" s="0">
        <x:v>21.18448</x:v>
      </x:c>
      <x:c t="n" s="0">
        <x:v>23.26249</x:v>
      </x:c>
      <x:c t="n" s="0">
        <x:v>24.71371</x:v>
      </x:c>
      <x:c t="n" s="0">
        <x:v>28.00415</x:v>
      </x:c>
      <x:c t="n" s="0">
        <x:v>30.14565</x:v>
      </x:c>
      <x:c t="n" s="0">
        <x:v>28.09982</x:v>
      </x:c>
      <x:c t="n" s="0">
        <x:v>47.45649</x:v>
      </x:c>
      <x:c t="n" s="0">
        <x:v>39.12895</x:v>
      </x:c>
      <x:c t="n" s="0">
        <x:v>37.63873</x:v>
      </x:c>
      <x:c t="n" s="0">
        <x:v>54.49973</x:v>
      </x:c>
      <x:c t="n" s="0">
        <x:v>37.91201</x:v>
      </x:c>
      <x:c t="n" s="0">
        <x:v>45.15311</x:v>
      </x:c>
      <x:c t="n" s="0">
        <x:v>35.98389</x:v>
      </x:c>
      <x:c t="n" s="0">
        <x:v>40.39291</x:v>
      </x:c>
      <x:c t="n" s="0">
        <x:v>44.78901</x:v>
      </x:c>
      <x:c t="n" s="0">
        <x:v>33.65364</x:v>
      </x:c>
      <x:c t="n" s="0">
        <x:v>38.78075</x:v>
      </x:c>
      <x:c t="n" s="0">
        <x:v>31.52508</x:v>
      </x:c>
      <x:c t="n" s="0">
        <x:v>29.1128</x:v>
      </x:c>
      <x:c t="n" s="0">
        <x:v>32.95346</x:v>
      </x:c>
      <x:c t="n" s="0">
        <x:v>28.91088</x:v>
      </x:c>
      <x:c t="n" s="0">
        <x:v>19.26052</x:v>
      </x:c>
      <x:c t="n" s="0">
        <x:v>35.418</x:v>
      </x:c>
      <x:c t="n" s="0">
        <x:v>14.25344</x:v>
      </x:c>
      <x:c t="n" s="0">
        <x:v>5.994973</x:v>
      </x:c>
      <x:c t="n" s="0">
        <x:v>4.852698</x:v>
      </x:c>
      <x:c t="n" s="0">
        <x:v>6.467214</x:v>
      </x:c>
      <x:c t="n" s="0">
        <x:v>-20.283</x:v>
      </x:c>
      <x:c t="n" s="0">
        <x:v>-29.14937</x:v>
      </x:c>
      <x:c t="n" s="0">
        <x:v>-21.5966</x:v>
      </x:c>
      <x:c t="n" s="0">
        <x:v>-22.82904</x:v>
      </x:c>
      <x:c t="n" s="0">
        <x:v>-12.88456</x:v>
      </x:c>
      <x:c t="n" s="0">
        <x:v>1.452891</x:v>
      </x:c>
      <x:c t="n" s="0">
        <x:v>-0.005962523</x:v>
      </x:c>
      <x:c t="n" s="0">
        <x:v>2.278952</x:v>
      </x:c>
      <x:c t="n" s="0">
        <x:v>17.2373</x:v>
      </x:c>
      <x:c t="n" s="0">
        <x:v>11.00934</x:v>
      </x:c>
      <x:c t="n" s="0">
        <x:v>25.87158</x:v>
      </x:c>
      <x:c t="n" s="0">
        <x:v>21.07457</x:v>
      </x:c>
      <x:c t="n" s="0">
        <x:v>26.38567</x:v>
      </x:c>
      <x:c t="n" s="0">
        <x:v>23.8882</x:v>
      </x:c>
      <x:c t="n" s="0">
        <x:v>24.01293</x:v>
      </x:c>
      <x:c t="n" s="0">
        <x:v>47.73855</x:v>
      </x:c>
      <x:c t="n" s="0">
        <x:v>25.04476</x:v>
      </x:c>
      <x:c t="n" s="0">
        <x:v>38.45946</x:v>
      </x:c>
      <x:c t="n" s="0">
        <x:v>54.57626</x:v>
      </x:c>
      <x:c t="n" s="0">
        <x:v>31.22069</x:v>
      </x:c>
      <x:c t="n" s="0">
        <x:v>46.09418</x:v>
      </x:c>
      <x:c t="n" s="0">
        <x:v>35.85836</x:v>
      </x:c>
      <x:c t="n" s="0">
        <x:v>43.84019</x:v>
      </x:c>
      <x:c t="n" s="0">
        <x:v>39.90959</x:v>
      </x:c>
      <x:c t="n" s="0">
        <x:v>25.22834</x:v>
      </x:c>
      <x:c t="n" s="0">
        <x:v>23.14142</x:v>
      </x:c>
      <x:c t="n" s="0">
        <x:v>26.2362</x:v>
      </x:c>
      <x:c t="n" s="0">
        <x:v>26.51717</x:v>
      </x:c>
      <x:c t="n" s="0">
        <x:v>30.38636</x:v>
      </x:c>
      <x:c t="n" s="0">
        <x:v>33.2169</x:v>
      </x:c>
      <x:c t="n" s="0">
        <x:v>17.60396</x:v>
      </x:c>
      <x:c t="n" s="0">
        <x:v>15.52355</x:v>
      </x:c>
      <x:c t="n" s="0">
        <x:v>11.75537</x:v>
      </x:c>
      <x:c t="n" s="0">
        <x:v>5.610158</x:v>
      </x:c>
      <x:c t="n" s="0">
        <x:v>5.5812</x:v>
      </x:c>
      <x:c t="n" s="0">
        <x:v>6.775151</x:v>
      </x:c>
      <x:c t="str">
        <x:v>No</x:v>
      </x:c>
      <x:c t="str">
        <x:v>No</x:v>
      </x:c>
      <x:c t="str">
        <x:v/>
      </x:c>
    </x:row>
    <x:row r="3807">
      <x:c t="n" s="11">
        <x:v>3806</x:v>
      </x:c>
      <x:c t="str" s="11">
        <x:v/>
      </x:c>
      <x:c t="n" s="8">
        <x:v>43946.4650694444</x:v>
      </x:c>
      <x:c t="n" s="7">
        <x:v>43946.4650694444</x:v>
      </x:c>
      <x:c t="n" s="0">
        <x:v>56.13439</x:v>
      </x:c>
      <x:c t="n" s="0">
        <x:v>63.74312</x:v>
      </x:c>
      <x:c t="n" s="0">
        <x:v>64.1413</x:v>
      </x:c>
      <x:c t="n" s="0">
        <x:v>73.19516</x:v>
      </x:c>
      <x:c t="n" s="0">
        <x:v>-20.98411</x:v>
      </x:c>
      <x:c t="n" s="0">
        <x:v>-25.20247</x:v>
      </x:c>
      <x:c t="n" s="0">
        <x:v>-21.20298</x:v>
      </x:c>
      <x:c t="n" s="0">
        <x:v>-18.38664</x:v>
      </x:c>
      <x:c t="n" s="0">
        <x:v>-12.21826</x:v>
      </x:c>
      <x:c t="n" s="0">
        <x:v>0.2785942</x:v>
      </x:c>
      <x:c t="n" s="0">
        <x:v>3.050892</x:v>
      </x:c>
      <x:c t="n" s="0">
        <x:v>8.170096</x:v>
      </x:c>
      <x:c t="n" s="0">
        <x:v>22.05003</x:v>
      </x:c>
      <x:c t="n" s="0">
        <x:v>20.55304</x:v>
      </x:c>
      <x:c t="n" s="0">
        <x:v>23.7555</x:v>
      </x:c>
      <x:c t="n" s="0">
        <x:v>24.62462</x:v>
      </x:c>
      <x:c t="n" s="0">
        <x:v>27.63943</x:v>
      </x:c>
      <x:c t="n" s="0">
        <x:v>29.63262</x:v>
      </x:c>
      <x:c t="n" s="0">
        <x:v>28.19419</x:v>
      </x:c>
      <x:c t="n" s="0">
        <x:v>47.47483</x:v>
      </x:c>
      <x:c t="n" s="0">
        <x:v>38.50221</x:v>
      </x:c>
      <x:c t="n" s="0">
        <x:v>37.75844</x:v>
      </x:c>
      <x:c t="n" s="0">
        <x:v>54.58273</x:v>
      </x:c>
      <x:c t="n" s="0">
        <x:v>37.34122</x:v>
      </x:c>
      <x:c t="n" s="0">
        <x:v>45.28784</x:v>
      </x:c>
      <x:c t="n" s="0">
        <x:v>36.21408</x:v>
      </x:c>
      <x:c t="n" s="0">
        <x:v>40.97017</x:v>
      </x:c>
      <x:c t="n" s="0">
        <x:v>44.22454</x:v>
      </x:c>
      <x:c t="n" s="0">
        <x:v>33.09935</x:v>
      </x:c>
      <x:c t="n" s="0">
        <x:v>38.11205</x:v>
      </x:c>
      <x:c t="n" s="0">
        <x:v>30.96741</x:v>
      </x:c>
      <x:c t="n" s="0">
        <x:v>28.84639</x:v>
      </x:c>
      <x:c t="n" s="0">
        <x:v>32.7874</x:v>
      </x:c>
      <x:c t="n" s="0">
        <x:v>30.32693</x:v>
      </x:c>
      <x:c t="n" s="0">
        <x:v>19.30906</x:v>
      </x:c>
      <x:c t="n" s="0">
        <x:v>34.7386</x:v>
      </x:c>
      <x:c t="n" s="0">
        <x:v>13.96996</x:v>
      </x:c>
      <x:c t="n" s="0">
        <x:v>5.853455</x:v>
      </x:c>
      <x:c t="n" s="0">
        <x:v>4.765831</x:v>
      </x:c>
      <x:c t="n" s="0">
        <x:v>6.503358</x:v>
      </x:c>
      <x:c t="n" s="0">
        <x:v>-20.283</x:v>
      </x:c>
      <x:c t="n" s="0">
        <x:v>-29.14937</x:v>
      </x:c>
      <x:c t="n" s="0">
        <x:v>-21.68601</x:v>
      </x:c>
      <x:c t="n" s="0">
        <x:v>-25.07665</x:v>
      </x:c>
      <x:c t="n" s="0">
        <x:v>-12.88456</x:v>
      </x:c>
      <x:c t="n" s="0">
        <x:v>1.452891</x:v>
      </x:c>
      <x:c t="n" s="0">
        <x:v>1.676988</x:v>
      </x:c>
      <x:c t="n" s="0">
        <x:v>2.278952</x:v>
      </x:c>
      <x:c t="n" s="0">
        <x:v>13.51098</x:v>
      </x:c>
      <x:c t="n" s="0">
        <x:v>8.982564</x:v>
      </x:c>
      <x:c t="n" s="0">
        <x:v>25.87158</x:v>
      </x:c>
      <x:c t="n" s="0">
        <x:v>24.06322</x:v>
      </x:c>
      <x:c t="n" s="0">
        <x:v>24.51882</x:v>
      </x:c>
      <x:c t="n" s="0">
        <x:v>25.82079</x:v>
      </x:c>
      <x:c t="n" s="0">
        <x:v>31.49123</x:v>
      </x:c>
      <x:c t="n" s="0">
        <x:v>47.90062</x:v>
      </x:c>
      <x:c t="n" s="0">
        <x:v>29.85883</x:v>
      </x:c>
      <x:c t="n" s="0">
        <x:v>37.98283</x:v>
      </x:c>
      <x:c t="n" s="0">
        <x:v>55.19549</x:v>
      </x:c>
      <x:c t="n" s="0">
        <x:v>27.14268</x:v>
      </x:c>
      <x:c t="n" s="0">
        <x:v>45.38597</x:v>
      </x:c>
      <x:c t="n" s="0">
        <x:v>36.73243</x:v>
      </x:c>
      <x:c t="n" s="0">
        <x:v>42.47226</x:v>
      </x:c>
      <x:c t="n" s="0">
        <x:v>35.10627</x:v>
      </x:c>
      <x:c t="n" s="0">
        <x:v>25.02639</x:v>
      </x:c>
      <x:c t="n" s="0">
        <x:v>22.10445</x:v>
      </x:c>
      <x:c t="n" s="0">
        <x:v>24.06966</x:v>
      </x:c>
      <x:c t="n" s="0">
        <x:v>25.73545</x:v>
      </x:c>
      <x:c t="n" s="0">
        <x:v>29.75688</x:v>
      </x:c>
      <x:c t="n" s="0">
        <x:v>30.69161</x:v>
      </x:c>
      <x:c t="n" s="0">
        <x:v>22.00697</x:v>
      </x:c>
      <x:c t="n" s="0">
        <x:v>13.68959</x:v>
      </x:c>
      <x:c t="n" s="0">
        <x:v>10.6226</x:v>
      </x:c>
      <x:c t="n" s="0">
        <x:v>4.52085</x:v>
      </x:c>
      <x:c t="n" s="0">
        <x:v>2.689952</x:v>
      </x:c>
      <x:c t="n" s="0">
        <x:v>6.358761</x:v>
      </x:c>
      <x:c t="str">
        <x:v>No</x:v>
      </x:c>
      <x:c t="str">
        <x:v>No</x:v>
      </x:c>
      <x:c t="str">
        <x:v/>
      </x:c>
    </x:row>
    <x:row r="3808">
      <x:c t="n" s="11">
        <x:v>3807</x:v>
      </x:c>
      <x:c t="str" s="11">
        <x:v/>
      </x:c>
      <x:c t="n" s="8">
        <x:v>43946.4650694444</x:v>
      </x:c>
      <x:c t="n" s="7">
        <x:v>43946.4650694444</x:v>
      </x:c>
      <x:c t="n" s="0">
        <x:v>56.24347</x:v>
      </x:c>
      <x:c t="n" s="0">
        <x:v>63.74312</x:v>
      </x:c>
      <x:c t="n" s="0">
        <x:v>66.47762</x:v>
      </x:c>
      <x:c t="n" s="0">
        <x:v>74.94324</x:v>
      </x:c>
      <x:c t="n" s="0">
        <x:v>-20.87466</x:v>
      </x:c>
      <x:c t="n" s="0">
        <x:v>-25.59931</x:v>
      </x:c>
      <x:c t="n" s="0">
        <x:v>-21.27764</x:v>
      </x:c>
      <x:c t="n" s="0">
        <x:v>-18.99104</x:v>
      </x:c>
      <x:c t="n" s="0">
        <x:v>-12.3094</x:v>
      </x:c>
      <x:c t="n" s="0">
        <x:v>0.4710945</x:v>
      </x:c>
      <x:c t="n" s="0">
        <x:v>2.96722</x:v>
      </x:c>
      <x:c t="n" s="0">
        <x:v>7.748433</x:v>
      </x:c>
      <x:c t="n" s="0">
        <x:v>21.46742</x:v>
      </x:c>
      <x:c t="n" s="0">
        <x:v>19.91914</x:v>
      </x:c>
      <x:c t="n" s="0">
        <x:v>24.13633</x:v>
      </x:c>
      <x:c t="n" s="0">
        <x:v>24.54705</x:v>
      </x:c>
      <x:c t="n" s="0">
        <x:v>27.3017</x:v>
      </x:c>
      <x:c t="n" s="0">
        <x:v>29.50008</x:v>
      </x:c>
      <x:c t="n" s="0">
        <x:v>29.39857</x:v>
      </x:c>
      <x:c t="n" s="0">
        <x:v>47.62046</x:v>
      </x:c>
      <x:c t="n" s="0">
        <x:v>37.96518</x:v>
      </x:c>
      <x:c t="n" s="0">
        <x:v>37.51844</x:v>
      </x:c>
      <x:c t="n" s="0">
        <x:v>54.59256</x:v>
      </x:c>
      <x:c t="n" s="0">
        <x:v>36.79304</x:v>
      </x:c>
      <x:c t="n" s="0">
        <x:v>45.12821</x:v>
      </x:c>
      <x:c t="n" s="0">
        <x:v>36.32125</x:v>
      </x:c>
      <x:c t="n" s="0">
        <x:v>40.66797</x:v>
      </x:c>
      <x:c t="n" s="0">
        <x:v>43.59077</x:v>
      </x:c>
      <x:c t="n" s="0">
        <x:v>32.48193</x:v>
      </x:c>
      <x:c t="n" s="0">
        <x:v>37.45479</x:v>
      </x:c>
      <x:c t="n" s="0">
        <x:v>30.41146</x:v>
      </x:c>
      <x:c t="n" s="0">
        <x:v>28.5623</x:v>
      </x:c>
      <x:c t="n" s="0">
        <x:v>32.35501</x:v>
      </x:c>
      <x:c t="n" s="0">
        <x:v>30.13783</x:v>
      </x:c>
      <x:c t="n" s="0">
        <x:v>20.15269</x:v>
      </x:c>
      <x:c t="n" s="0">
        <x:v>34.05863</x:v>
      </x:c>
      <x:c t="n" s="0">
        <x:v>13.6399</x:v>
      </x:c>
      <x:c t="n" s="0">
        <x:v>5.784881</x:v>
      </x:c>
      <x:c t="n" s="0">
        <x:v>4.934745</x:v>
      </x:c>
      <x:c t="n" s="0">
        <x:v>6.459396</x:v>
      </x:c>
      <x:c t="n" s="0">
        <x:v>-20.283</x:v>
      </x:c>
      <x:c t="n" s="0">
        <x:v>-29.14937</x:v>
      </x:c>
      <x:c t="n" s="0">
        <x:v>-21.74055</x:v>
      </x:c>
      <x:c t="n" s="0">
        <x:v>-27.20238</x:v>
      </x:c>
      <x:c t="n" s="0">
        <x:v>-12.88456</x:v>
      </x:c>
      <x:c t="n" s="0">
        <x:v>1.452891</x:v>
      </x:c>
      <x:c t="n" s="0">
        <x:v>2.442499</x:v>
      </x:c>
      <x:c t="n" s="0">
        <x:v>4.608371</x:v>
      </x:c>
      <x:c t="n" s="0">
        <x:v>13.51098</x:v>
      </x:c>
      <x:c t="n" s="0">
        <x:v>8.982564</x:v>
      </x:c>
      <x:c t="n" s="0">
        <x:v>25.87158</x:v>
      </x:c>
      <x:c t="n" s="0">
        <x:v>24.06322</x:v>
      </x:c>
      <x:c t="n" s="0">
        <x:v>25.72272</x:v>
      </x:c>
      <x:c t="n" s="0">
        <x:v>28.99625</x:v>
      </x:c>
      <x:c t="n" s="0">
        <x:v>32.25775</x:v>
      </x:c>
      <x:c t="n" s="0">
        <x:v>48.09765</x:v>
      </x:c>
      <x:c t="n" s="0">
        <x:v>31.91619</x:v>
      </x:c>
      <x:c t="n" s="0">
        <x:v>34.51181</x:v>
      </x:c>
      <x:c t="n" s="0">
        <x:v>54.41113</x:v>
      </x:c>
      <x:c t="n" s="0">
        <x:v>30.50537</x:v>
      </x:c>
      <x:c t="n" s="0">
        <x:v>42.99123</x:v>
      </x:c>
      <x:c t="n" s="0">
        <x:v>38.28152</x:v>
      </x:c>
      <x:c t="n" s="0">
        <x:v>33.56625</x:v>
      </x:c>
      <x:c t="n" s="0">
        <x:v>32.60169</x:v>
      </x:c>
      <x:c t="n" s="0">
        <x:v>26.53385</x:v>
      </x:c>
      <x:c t="n" s="0">
        <x:v>24.02028</x:v>
      </x:c>
      <x:c t="n" s="0">
        <x:v>22.28477</x:v>
      </x:c>
      <x:c t="n" s="0">
        <x:v>26.37256</x:v>
      </x:c>
      <x:c t="n" s="0">
        <x:v>27.85329</x:v>
      </x:c>
      <x:c t="n" s="0">
        <x:v>30.87679</x:v>
      </x:c>
      <x:c t="n" s="0">
        <x:v>21.37624</x:v>
      </x:c>
      <x:c t="n" s="0">
        <x:v>13.90903</x:v>
      </x:c>
      <x:c t="n" s="0">
        <x:v>10.81927</x:v>
      </x:c>
      <x:c t="n" s="0">
        <x:v>6.256247</x:v>
      </x:c>
      <x:c t="n" s="0">
        <x:v>6.804318</x:v>
      </x:c>
      <x:c t="n" s="0">
        <x:v>6.277686</x:v>
      </x:c>
      <x:c t="str">
        <x:v>No</x:v>
      </x:c>
      <x:c t="str">
        <x:v>No</x:v>
      </x:c>
      <x:c t="str">
        <x:v/>
      </x:c>
    </x:row>
    <x:row r="3809">
      <x:c t="n" s="11">
        <x:v>3808</x:v>
      </x:c>
      <x:c t="str" s="11">
        <x:v/>
      </x:c>
      <x:c t="n" s="8">
        <x:v>43946.4650694444</x:v>
      </x:c>
      <x:c t="n" s="7">
        <x:v>43946.4650694444</x:v>
      </x:c>
      <x:c t="n" s="0">
        <x:v>56.45769</x:v>
      </x:c>
      <x:c t="n" s="0">
        <x:v>63.74312</x:v>
      </x:c>
      <x:c t="n" s="0">
        <x:v>65.11512</x:v>
      </x:c>
      <x:c t="n" s="0">
        <x:v>72.70759</x:v>
      </x:c>
      <x:c t="n" s="0">
        <x:v>-20.78333</x:v>
      </x:c>
      <x:c t="n" s="0">
        <x:v>-25.96924</x:v>
      </x:c>
      <x:c t="n" s="0">
        <x:v>-21.34237</x:v>
      </x:c>
      <x:c t="n" s="0">
        <x:v>-19.58342</x:v>
      </x:c>
      <x:c t="n" s="0">
        <x:v>-12.38878</x:v>
      </x:c>
      <x:c t="n" s="0">
        <x:v>0.6289989</x:v>
      </x:c>
      <x:c t="n" s="0">
        <x:v>2.894462</x:v>
      </x:c>
      <x:c t="n" s="0">
        <x:v>7.428891</x:v>
      </x:c>
      <x:c t="n" s="0">
        <x:v>20.89936</x:v>
      </x:c>
      <x:c t="n" s="0">
        <x:v>19.29326</x:v>
      </x:c>
      <x:c t="n" s="0">
        <x:v>24.35417</x:v>
      </x:c>
      <x:c t="n" s="0">
        <x:v>24.4797</x:v>
      </x:c>
      <x:c t="n" s="0">
        <x:v>27.37815</x:v>
      </x:c>
      <x:c t="n" s="0">
        <x:v>29.38932</x:v>
      </x:c>
      <x:c t="n" s="0">
        <x:v>29.20538</x:v>
      </x:c>
      <x:c t="n" s="0">
        <x:v>47.57047</x:v>
      </x:c>
      <x:c t="n" s="0">
        <x:v>37.471</x:v>
      </x:c>
      <x:c t="n" s="0">
        <x:v>37.18052</x:v>
      </x:c>
      <x:c t="n" s="0">
        <x:v>54.67312</x:v>
      </x:c>
      <x:c t="n" s="0">
        <x:v>36.32566</x:v>
      </x:c>
      <x:c t="n" s="0">
        <x:v>44.74722</x:v>
      </x:c>
      <x:c t="n" s="0">
        <x:v>36.63647</x:v>
      </x:c>
      <x:c t="n" s="0">
        <x:v>40.03249</x:v>
      </x:c>
      <x:c t="n" s="0">
        <x:v>42.94445</x:v>
      </x:c>
      <x:c t="n" s="0">
        <x:v>31.98567</x:v>
      </x:c>
      <x:c t="n" s="0">
        <x:v>36.79613</x:v>
      </x:c>
      <x:c t="n" s="0">
        <x:v>29.94714</x:v>
      </x:c>
      <x:c t="n" s="0">
        <x:v>28.19601</x:v>
      </x:c>
      <x:c t="n" s="0">
        <x:v>32.18697</x:v>
      </x:c>
      <x:c t="n" s="0">
        <x:v>30.07237</x:v>
      </x:c>
      <x:c t="n" s="0">
        <x:v>19.8158</x:v>
      </x:c>
      <x:c t="n" s="0">
        <x:v>33.38251</x:v>
      </x:c>
      <x:c t="n" s="0">
        <x:v>13.34616</x:v>
      </x:c>
      <x:c t="n" s="0">
        <x:v>5.803755</x:v>
      </x:c>
      <x:c t="n" s="0">
        <x:v>5.163345</x:v>
      </x:c>
      <x:c t="n" s="0">
        <x:v>6.535178</x:v>
      </x:c>
      <x:c t="n" s="0">
        <x:v>-20.45346</x:v>
      </x:c>
      <x:c t="n" s="0">
        <x:v>-29.15881</x:v>
      </x:c>
      <x:c t="n" s="0">
        <x:v>-21.74055</x:v>
      </x:c>
      <x:c t="n" s="0">
        <x:v>-27.20238</x:v>
      </x:c>
      <x:c t="n" s="0">
        <x:v>-10.15109</x:v>
      </x:c>
      <x:c t="n" s="0">
        <x:v>1.452891</x:v>
      </x:c>
      <x:c t="n" s="0">
        <x:v>2.442499</x:v>
      </x:c>
      <x:c t="n" s="0">
        <x:v>4.858579</x:v>
      </x:c>
      <x:c t="n" s="0">
        <x:v>13.61561</x:v>
      </x:c>
      <x:c t="n" s="0">
        <x:v>8.768405</x:v>
      </x:c>
      <x:c t="n" s="0">
        <x:v>24.79523</x:v>
      </x:c>
      <x:c t="n" s="0">
        <x:v>23.05645</x:v>
      </x:c>
      <x:c t="n" s="0">
        <x:v>28.09393</x:v>
      </x:c>
      <x:c t="n" s="0">
        <x:v>27.66355</x:v>
      </x:c>
      <x:c t="n" s="0">
        <x:v>26.17205</x:v>
      </x:c>
      <x:c t="n" s="0">
        <x:v>47.27608</x:v>
      </x:c>
      <x:c t="n" s="0">
        <x:v>31.67418</x:v>
      </x:c>
      <x:c t="n" s="0">
        <x:v>34.45229</x:v>
      </x:c>
      <x:c t="n" s="0">
        <x:v>55.49711</x:v>
      </x:c>
      <x:c t="n" s="0">
        <x:v>33.30449</x:v>
      </x:c>
      <x:c t="n" s="0">
        <x:v>41.17229</x:v>
      </x:c>
      <x:c t="n" s="0">
        <x:v>38.85173</x:v>
      </x:c>
      <x:c t="n" s="0">
        <x:v>29.85937</x:v>
      </x:c>
      <x:c t="n" s="0">
        <x:v>28.98963</x:v>
      </x:c>
      <x:c t="n" s="0">
        <x:v>23.54511</x:v>
      </x:c>
      <x:c t="n" s="0">
        <x:v>23.82935</x:v>
      </x:c>
      <x:c t="n" s="0">
        <x:v>25.53125</x:v>
      </x:c>
      <x:c t="n" s="0">
        <x:v>24.75528</x:v>
      </x:c>
      <x:c t="n" s="0">
        <x:v>31.3051</x:v>
      </x:c>
      <x:c t="n" s="0">
        <x:v>26.89204</x:v>
      </x:c>
      <x:c t="n" s="0">
        <x:v>17.23572</x:v>
      </x:c>
      <x:c t="n" s="0">
        <x:v>14.51541</x:v>
      </x:c>
      <x:c t="n" s="0">
        <x:v>10.89916</x:v>
      </x:c>
      <x:c t="n" s="0">
        <x:v>5.679851</x:v>
      </x:c>
      <x:c t="n" s="0">
        <x:v>5.811886</x:v>
      </x:c>
      <x:c t="n" s="0">
        <x:v>6.856056</x:v>
      </x:c>
      <x:c t="str">
        <x:v>No</x:v>
      </x:c>
      <x:c t="str">
        <x:v>No</x:v>
      </x:c>
      <x:c t="str">
        <x:v/>
      </x:c>
    </x:row>
    <x:row r="3810">
      <x:c t="n" s="11">
        <x:v>3809</x:v>
      </x:c>
      <x:c t="str" s="11">
        <x:v/>
      </x:c>
      <x:c t="n" s="8">
        <x:v>43946.4650694444</x:v>
      </x:c>
      <x:c t="n" s="7">
        <x:v>43946.4650694444</x:v>
      </x:c>
      <x:c t="n" s="0">
        <x:v>57.68838</x:v>
      </x:c>
      <x:c t="n" s="0">
        <x:v>65.66197</x:v>
      </x:c>
      <x:c t="n" s="0">
        <x:v>67.1446</x:v>
      </x:c>
      <x:c t="n" s="0">
        <x:v>73.73648</x:v>
      </x:c>
      <x:c t="n" s="0">
        <x:v>-20.80293</x:v>
      </x:c>
      <x:c t="n" s="0">
        <x:v>-26.42303</x:v>
      </x:c>
      <x:c t="n" s="0">
        <x:v>-21.39852</x:v>
      </x:c>
      <x:c t="n" s="0">
        <x:v>-20.16241</x:v>
      </x:c>
      <x:c t="n" s="0">
        <x:v>-10.96611</x:v>
      </x:c>
      <x:c t="n" s="0">
        <x:v>0.7594519</x:v>
      </x:c>
      <x:c t="n" s="0">
        <x:v>2.831347</x:v>
      </x:c>
      <x:c t="n" s="0">
        <x:v>7.13605</x:v>
      </x:c>
      <x:c t="n" s="0">
        <x:v>20.35874</x:v>
      </x:c>
      <x:c t="n" s="0">
        <x:v>18.66494</x:v>
      </x:c>
      <x:c t="n" s="0">
        <x:v>24.30322</x:v>
      </x:c>
      <x:c t="n" s="0">
        <x:v>23.97202</x:v>
      </x:c>
      <x:c t="n" s="0">
        <x:v>27.49027</x:v>
      </x:c>
      <x:c t="n" s="0">
        <x:v>29.01252</x:v>
      </x:c>
      <x:c t="n" s="0">
        <x:v>28.85598</x:v>
      </x:c>
      <x:c t="n" s="0">
        <x:v>47.65269</x:v>
      </x:c>
      <x:c t="n" s="0">
        <x:v>36.90731</x:v>
      </x:c>
      <x:c t="n" s="0">
        <x:v>36.97585</x:v>
      </x:c>
      <x:c t="n" s="0">
        <x:v>54.72217</x:v>
      </x:c>
      <x:c t="n" s="0">
        <x:v>35.91541</x:v>
      </x:c>
      <x:c t="n" s="0">
        <x:v>44.24729</x:v>
      </x:c>
      <x:c t="n" s="0">
        <x:v>37.25219</x:v>
      </x:c>
      <x:c t="n" s="0">
        <x:v>39.43673</x:v>
      </x:c>
      <x:c t="n" s="0">
        <x:v>42.27455</x:v>
      </x:c>
      <x:c t="n" s="0">
        <x:v>31.45426</x:v>
      </x:c>
      <x:c t="n" s="0">
        <x:v>36.13544</x:v>
      </x:c>
      <x:c t="n" s="0">
        <x:v>29.37173</x:v>
      </x:c>
      <x:c t="n" s="0">
        <x:v>27.89627</x:v>
      </x:c>
      <x:c t="n" s="0">
        <x:v>31.86672</x:v>
      </x:c>
      <x:c t="n" s="0">
        <x:v>29.61662</x:v>
      </x:c>
      <x:c t="n" s="0">
        <x:v>19.52814</x:v>
      </x:c>
      <x:c t="n" s="0">
        <x:v>32.7125</x:v>
      </x:c>
      <x:c t="n" s="0">
        <x:v>12.99399</x:v>
      </x:c>
      <x:c t="n" s="0">
        <x:v>5.804661</x:v>
      </x:c>
      <x:c t="n" s="0">
        <x:v>5.242703</x:v>
      </x:c>
      <x:c t="n" s="0">
        <x:v>6.628598</x:v>
      </x:c>
      <x:c t="n" s="0">
        <x:v>-21.00907</x:v>
      </x:c>
      <x:c t="n" s="0">
        <x:v>-29.16826</x:v>
      </x:c>
      <x:c t="n" s="0">
        <x:v>-21.74055</x:v>
      </x:c>
      <x:c t="n" s="0">
        <x:v>-27.20238</x:v>
      </x:c>
      <x:c t="n" s="0">
        <x:v>-6.346674</x:v>
      </x:c>
      <x:c t="n" s="0">
        <x:v>1.452891</x:v>
      </x:c>
      <x:c t="n" s="0">
        <x:v>2.442499</x:v>
      </x:c>
      <x:c t="n" s="0">
        <x:v>4.858579</x:v>
      </x:c>
      <x:c t="n" s="0">
        <x:v>13.91518</x:v>
      </x:c>
      <x:c t="n" s="0">
        <x:v>8.054188</x:v>
      </x:c>
      <x:c t="n" s="0">
        <x:v>23.99253</x:v>
      </x:c>
      <x:c t="n" s="0">
        <x:v>16.42778</x:v>
      </x:c>
      <x:c t="n" s="0">
        <x:v>27.91088</x:v>
      </x:c>
      <x:c t="n" s="0">
        <x:v>25.73107</x:v>
      </x:c>
      <x:c t="n" s="0">
        <x:v>25.57925</x:v>
      </x:c>
      <x:c t="n" s="0">
        <x:v>48.374</x:v>
      </x:c>
      <x:c t="n" s="0">
        <x:v>27.15951</x:v>
      </x:c>
      <x:c t="n" s="0">
        <x:v>36.93632</x:v>
      </x:c>
      <x:c t="n" s="0">
        <x:v>54.8118</x:v>
      </x:c>
      <x:c t="n" s="0">
        <x:v>29.05236</x:v>
      </x:c>
      <x:c t="n" s="0">
        <x:v>38.46689</x:v>
      </x:c>
      <x:c t="n" s="0">
        <x:v>38.73532</x:v>
      </x:c>
      <x:c t="n" s="0">
        <x:v>30.22618</x:v>
      </x:c>
      <x:c t="n" s="0">
        <x:v>28.85393</x:v>
      </x:c>
      <x:c t="n" s="0">
        <x:v>25.71377</x:v>
      </x:c>
      <x:c t="n" s="0">
        <x:v>21.35113</x:v>
      </x:c>
      <x:c t="n" s="0">
        <x:v>24.49934</x:v>
      </x:c>
      <x:c t="n" s="0">
        <x:v>27.32429</x:v>
      </x:c>
      <x:c t="n" s="0">
        <x:v>28.44133</x:v>
      </x:c>
      <x:c t="n" s="0">
        <x:v>22.54617</x:v>
      </x:c>
      <x:c t="n" s="0">
        <x:v>16.29955</x:v>
      </x:c>
      <x:c t="n" s="0">
        <x:v>16.33935</x:v>
      </x:c>
      <x:c t="n" s="0">
        <x:v>11.91068</x:v>
      </x:c>
      <x:c t="n" s="0">
        <x:v>6.894007</x:v>
      </x:c>
      <x:c t="n" s="0">
        <x:v>5.507931</x:v>
      </x:c>
      <x:c t="n" s="0">
        <x:v>6.788232</x:v>
      </x:c>
      <x:c t="str">
        <x:v>No</x:v>
      </x:c>
      <x:c t="str">
        <x:v>No</x:v>
      </x:c>
      <x:c t="str">
        <x:v/>
      </x:c>
    </x:row>
    <x:row r="3811">
      <x:c t="n" s="11">
        <x:v>3810</x:v>
      </x:c>
      <x:c t="str" s="11">
        <x:v/>
      </x:c>
      <x:c t="n" s="8">
        <x:v>43946.4650694444</x:v>
      </x:c>
      <x:c t="n" s="7">
        <x:v>43946.4650694444</x:v>
      </x:c>
      <x:c t="n" s="0">
        <x:v>56.97667</x:v>
      </x:c>
      <x:c t="n" s="0">
        <x:v>63.74312</x:v>
      </x:c>
      <x:c t="n" s="0">
        <x:v>64.17566</x:v>
      </x:c>
      <x:c t="n" s="0">
        <x:v>73.83709</x:v>
      </x:c>
      <x:c t="n" s="0">
        <x:v>-20.8326</x:v>
      </x:c>
      <x:c t="n" s="0">
        <x:v>-26.86813</x:v>
      </x:c>
      <x:c t="n" s="0">
        <x:v>-21.44702</x:v>
      </x:c>
      <x:c t="n" s="0">
        <x:v>-20.72644</x:v>
      </x:c>
      <x:c t="n" s="0">
        <x:v>-9.90452</x:v>
      </x:c>
      <x:c t="n" s="0">
        <x:v>0.6607987</x:v>
      </x:c>
      <x:c t="n" s="0">
        <x:v>2.932068</x:v>
      </x:c>
      <x:c t="n" s="0">
        <x:v>8.250749</x:v>
      </x:c>
      <x:c t="n" s="0">
        <x:v>19.83862</x:v>
      </x:c>
      <x:c t="n" s="0">
        <x:v>18.04366</x:v>
      </x:c>
      <x:c t="n" s="0">
        <x:v>24.25923</x:v>
      </x:c>
      <x:c t="n" s="0">
        <x:v>23.41546</x:v>
      </x:c>
      <x:c t="n" s="0">
        <x:v>27.39997</x:v>
      </x:c>
      <x:c t="n" s="0">
        <x:v>28.77608</x:v>
      </x:c>
      <x:c t="n" s="0">
        <x:v>28.47799</x:v>
      </x:c>
      <x:c t="n" s="0">
        <x:v>47.8123</x:v>
      </x:c>
      <x:c t="n" s="0">
        <x:v>36.28825</x:v>
      </x:c>
      <x:c t="n" s="0">
        <x:v>37.33464</x:v>
      </x:c>
      <x:c t="n" s="0">
        <x:v>54.84927</x:v>
      </x:c>
      <x:c t="n" s="0">
        <x:v>35.29477</x:v>
      </x:c>
      <x:c t="n" s="0">
        <x:v>43.80852</x:v>
      </x:c>
      <x:c t="n" s="0">
        <x:v>37.30367</x:v>
      </x:c>
      <x:c t="n" s="0">
        <x:v>39.14759</x:v>
      </x:c>
      <x:c t="n" s="0">
        <x:v>41.72073</x:v>
      </x:c>
      <x:c t="n" s="0">
        <x:v>31.02911</x:v>
      </x:c>
      <x:c t="n" s="0">
        <x:v>35.51508</x:v>
      </x:c>
      <x:c t="n" s="0">
        <x:v>29.35609</x:v>
      </x:c>
      <x:c t="n" s="0">
        <x:v>27.68612</x:v>
      </x:c>
      <x:c t="n" s="0">
        <x:v>31.5372</x:v>
      </x:c>
      <x:c t="n" s="0">
        <x:v>29.20708</x:v>
      </x:c>
      <x:c t="n" s="0">
        <x:v>19.07228</x:v>
      </x:c>
      <x:c t="n" s="0">
        <x:v>32.03962</x:v>
      </x:c>
      <x:c t="n" s="0">
        <x:v>12.91235</x:v>
      </x:c>
      <x:c t="n" s="0">
        <x:v>6.141085</x:v>
      </x:c>
      <x:c t="n" s="0">
        <x:v>5.39282</x:v>
      </x:c>
      <x:c t="n" s="0">
        <x:v>6.530987</x:v>
      </x:c>
      <x:c t="n" s="0">
        <x:v>-21.00907</x:v>
      </x:c>
      <x:c t="n" s="0">
        <x:v>-29.16826</x:v>
      </x:c>
      <x:c t="n" s="0">
        <x:v>-21.74055</x:v>
      </x:c>
      <x:c t="n" s="0">
        <x:v>-27.20238</x:v>
      </x:c>
      <x:c t="n" s="0">
        <x:v>-6.346674</x:v>
      </x:c>
      <x:c t="n" s="0">
        <x:v>-1.836351</x:v>
      </x:c>
      <x:c t="n" s="0">
        <x:v>4.242147</x:v>
      </x:c>
      <x:c t="n" s="0">
        <x:v>14.287</x:v>
      </x:c>
      <x:c t="n" s="0">
        <x:v>13.91518</x:v>
      </x:c>
      <x:c t="n" s="0">
        <x:v>8.054188</x:v>
      </x:c>
      <x:c t="n" s="0">
        <x:v>23.99253</x:v>
      </x:c>
      <x:c t="n" s="0">
        <x:v>16.42778</x:v>
      </x:c>
      <x:c t="n" s="0">
        <x:v>26.35351</x:v>
      </x:c>
      <x:c t="n" s="0">
        <x:v>27.98056</x:v>
      </x:c>
      <x:c t="n" s="0">
        <x:v>24.50294</x:v>
      </x:c>
      <x:c t="n" s="0">
        <x:v>48.78694</x:v>
      </x:c>
      <x:c t="n" s="0">
        <x:v>28.7775</x:v>
      </x:c>
      <x:c t="n" s="0">
        <x:v>39.99191</x:v>
      </x:c>
      <x:c t="n" s="0">
        <x:v>55.78426</x:v>
      </x:c>
      <x:c t="n" s="0">
        <x:v>31.41501</x:v>
      </x:c>
      <x:c t="n" s="0">
        <x:v>40.02134</x:v>
      </x:c>
      <x:c t="n" s="0">
        <x:v>35.98758</x:v>
      </x:c>
      <x:c t="n" s="0">
        <x:v>42.43557</x:v>
      </x:c>
      <x:c t="n" s="0">
        <x:v>42.34252</x:v>
      </x:c>
      <x:c t="n" s="0">
        <x:v>26.29284</x:v>
      </x:c>
      <x:c t="n" s="0">
        <x:v>27.32289</x:v>
      </x:c>
      <x:c t="n" s="0">
        <x:v>28.88741</x:v>
      </x:c>
      <x:c t="n" s="0">
        <x:v>23.90372</x:v>
      </x:c>
      <x:c t="n" s="0">
        <x:v>34.21877</x:v>
      </x:c>
      <x:c t="n" s="0">
        <x:v>26.61419</x:v>
      </x:c>
      <x:c t="n" s="0">
        <x:v>15.93729</x:v>
      </x:c>
      <x:c t="n" s="0">
        <x:v>15.59696</x:v>
      </x:c>
      <x:c t="n" s="0">
        <x:v>12.05814</x:v>
      </x:c>
      <x:c t="n" s="0">
        <x:v>6.835417</x:v>
      </x:c>
      <x:c t="n" s="0">
        <x:v>6.012702</x:v>
      </x:c>
      <x:c t="n" s="0">
        <x:v>6.650636</x:v>
      </x:c>
      <x:c t="str">
        <x:v>No</x:v>
      </x:c>
      <x:c t="str">
        <x:v>No</x:v>
      </x:c>
      <x:c t="str">
        <x:v/>
      </x:c>
    </x:row>
    <x:row r="3812">
      <x:c t="n" s="11">
        <x:v>3811</x:v>
      </x:c>
      <x:c t="str" s="11">
        <x:v/>
      </x:c>
      <x:c t="n" s="8">
        <x:v>43946.4650694444</x:v>
      </x:c>
      <x:c t="n" s="7">
        <x:v>43946.4650694444</x:v>
      </x:c>
      <x:c t="n" s="0">
        <x:v>57.19965</x:v>
      </x:c>
      <x:c t="n" s="0">
        <x:v>64.61462</x:v>
      </x:c>
      <x:c t="n" s="0">
        <x:v>65.57352</x:v>
      </x:c>
      <x:c t="n" s="0">
        <x:v>73.83709</x:v>
      </x:c>
      <x:c t="n" s="0">
        <x:v>-20.85813</x:v>
      </x:c>
      <x:c t="n" s="0">
        <x:v>-27.28819</x:v>
      </x:c>
      <x:c t="n" s="0">
        <x:v>-21.48892</x:v>
      </x:c>
      <x:c t="n" s="0">
        <x:v>-21.27392</x:v>
      </x:c>
      <x:c t="n" s="0">
        <x:v>-9.166595</x:v>
      </x:c>
      <x:c t="n" s="0">
        <x:v>0.2280162</x:v>
      </x:c>
      <x:c t="n" s="0">
        <x:v>3.240969</x:v>
      </x:c>
      <x:c t="n" s="0">
        <x:v>10.32734</x:v>
      </x:c>
      <x:c t="n" s="0">
        <x:v>19.68281</x:v>
      </x:c>
      <x:c t="n" s="0">
        <x:v>17.43215</x:v>
      </x:c>
      <x:c t="n" s="0">
        <x:v>24.2213</x:v>
      </x:c>
      <x:c t="n" s="0">
        <x:v>22.93275</x:v>
      </x:c>
      <x:c t="n" s="0">
        <x:v>27.26205</x:v>
      </x:c>
      <x:c t="n" s="0">
        <x:v>28.74096</x:v>
      </x:c>
      <x:c t="n" s="0">
        <x:v>28.00121</x:v>
      </x:c>
      <x:c t="n" s="0">
        <x:v>47.84071</x:v>
      </x:c>
      <x:c t="n" s="0">
        <x:v>35.70796</x:v>
      </x:c>
      <x:c t="n" s="0">
        <x:v>37.79367</x:v>
      </x:c>
      <x:c t="n" s="0">
        <x:v>54.8508</x:v>
      </x:c>
      <x:c t="n" s="0">
        <x:v>35.77569</x:v>
      </x:c>
      <x:c t="n" s="0">
        <x:v>43.51966</x:v>
      </x:c>
      <x:c t="n" s="0">
        <x:v>36.75638</x:v>
      </x:c>
      <x:c t="n" s="0">
        <x:v>41.27677</x:v>
      </x:c>
      <x:c t="n" s="0">
        <x:v>43.61805</x:v>
      </x:c>
      <x:c t="n" s="0">
        <x:v>30.59601</x:v>
      </x:c>
      <x:c t="n" s="0">
        <x:v>35.03667</x:v>
      </x:c>
      <x:c t="n" s="0">
        <x:v>29.28514</x:v>
      </x:c>
      <x:c t="n" s="0">
        <x:v>27.29337</x:v>
      </x:c>
      <x:c t="n" s="0">
        <x:v>33.38258</x:v>
      </x:c>
      <x:c t="n" s="0">
        <x:v>31.4341</x:v>
      </x:c>
      <x:c t="n" s="0">
        <x:v>18.77277</x:v>
      </x:c>
      <x:c t="n" s="0">
        <x:v>31.37903</x:v>
      </x:c>
      <x:c t="n" s="0">
        <x:v>13.06509</x:v>
      </x:c>
      <x:c t="n" s="0">
        <x:v>6.217613</x:v>
      </x:c>
      <x:c t="n" s="0">
        <x:v>5.352225</x:v>
      </x:c>
      <x:c t="n" s="0">
        <x:v>6.601723</x:v>
      </x:c>
      <x:c t="n" s="0">
        <x:v>-21.00907</x:v>
      </x:c>
      <x:c t="n" s="0">
        <x:v>-29.16826</x:v>
      </x:c>
      <x:c t="n" s="0">
        <x:v>-21.74055</x:v>
      </x:c>
      <x:c t="n" s="0">
        <x:v>-27.20238</x:v>
      </x:c>
      <x:c t="n" s="0">
        <x:v>-6.346674</x:v>
      </x:c>
      <x:c t="n" s="0">
        <x:v>-3.895359</x:v>
      </x:c>
      <x:c t="n" s="0">
        <x:v>4.707428</x:v>
      </x:c>
      <x:c t="n" s="0">
        <x:v>15.41074</x:v>
      </x:c>
      <x:c t="n" s="0">
        <x:v>20.262</x:v>
      </x:c>
      <x:c t="n" s="0">
        <x:v>13.96251</x:v>
      </x:c>
      <x:c t="n" s="0">
        <x:v>23.48738</x:v>
      </x:c>
      <x:c t="n" s="0">
        <x:v>20.37335</x:v>
      </x:c>
      <x:c t="n" s="0">
        <x:v>26.35351</x:v>
      </x:c>
      <x:c t="n" s="0">
        <x:v>28.52959</x:v>
      </x:c>
      <x:c t="n" s="0">
        <x:v>23.0681</x:v>
      </x:c>
      <x:c t="n" s="0">
        <x:v>47.37262</x:v>
      </x:c>
      <x:c t="n" s="0">
        <x:v>25.55427</x:v>
      </x:c>
      <x:c t="n" s="0">
        <x:v>38.67066</x:v>
      </x:c>
      <x:c t="n" s="0">
        <x:v>54.71618</x:v>
      </x:c>
      <x:c t="n" s="0">
        <x:v>42.4691</x:v>
      </x:c>
      <x:c t="n" s="0">
        <x:v>41.20623</x:v>
      </x:c>
      <x:c t="n" s="0">
        <x:v>32.16977</x:v>
      </x:c>
      <x:c t="n" s="0">
        <x:v>45.48516</x:v>
      </x:c>
      <x:c t="n" s="0">
        <x:v>47.6643</x:v>
      </x:c>
      <x:c t="n" s="0">
        <x:v>28.02076</x:v>
      </x:c>
      <x:c t="n" s="0">
        <x:v>29.96968</x:v>
      </x:c>
      <x:c t="n" s="0">
        <x:v>30.8216</x:v>
      </x:c>
      <x:c t="n" s="0">
        <x:v>24.95783</x:v>
      </x:c>
      <x:c t="n" s="0">
        <x:v>36.80899</x:v>
      </x:c>
      <x:c t="n" s="0">
        <x:v>37.21941</x:v>
      </x:c>
      <x:c t="n" s="0">
        <x:v>17.2597</x:v>
      </x:c>
      <x:c t="n" s="0">
        <x:v>17.98557</x:v>
      </x:c>
      <x:c t="n" s="0">
        <x:v>13.48212</x:v>
      </x:c>
      <x:c t="n" s="0">
        <x:v>6.431224</x:v>
      </x:c>
      <x:c t="n" s="0">
        <x:v>4.883687</x:v>
      </x:c>
      <x:c t="n" s="0">
        <x:v>6.468638</x:v>
      </x:c>
      <x:c t="str">
        <x:v>No</x:v>
      </x:c>
      <x:c t="str">
        <x:v>No</x:v>
      </x:c>
      <x:c t="str">
        <x:v/>
      </x:c>
    </x:row>
    <x:row r="3813">
      <x:c t="n" s="11">
        <x:v>3812</x:v>
      </x:c>
      <x:c t="str" s="11">
        <x:v/>
      </x:c>
      <x:c t="n" s="8">
        <x:v>43946.4650694444</x:v>
      </x:c>
      <x:c t="n" s="7">
        <x:v>43946.4650694444</x:v>
      </x:c>
      <x:c t="n" s="0">
        <x:v>56.79758</x:v>
      </x:c>
      <x:c t="n" s="0">
        <x:v>63.74312</x:v>
      </x:c>
      <x:c t="n" s="0">
        <x:v>64.3886</x:v>
      </x:c>
      <x:c t="n" s="0">
        <x:v>73.11761</x:v>
      </x:c>
      <x:c t="n" s="0">
        <x:v>-20.88002</x:v>
      </x:c>
      <x:c t="n" s="0">
        <x:v>-27.68225</x:v>
      </x:c>
      <x:c t="n" s="0">
        <x:v>-21.52497</x:v>
      </x:c>
      <x:c t="n" s="0">
        <x:v>-21.80325</x:v>
      </x:c>
      <x:c t="n" s="0">
        <x:v>-8.622569</x:v>
      </x:c>
      <x:c t="n" s="0">
        <x:v>-0.1791366</x:v>
      </x:c>
      <x:c t="n" s="0">
        <x:v>3.488427</x:v>
      </x:c>
      <x:c t="n" s="0">
        <x:v>11.54816</x:v>
      </x:c>
      <x:c t="n" s="0">
        <x:v>19.8495</x:v>
      </x:c>
      <x:c t="n" s="0">
        <x:v>18.11204</x:v>
      </x:c>
      <x:c t="n" s="0">
        <x:v>23.76129</x:v>
      </x:c>
      <x:c t="n" s="0">
        <x:v>22.85973</x:v>
      </x:c>
      <x:c t="n" s="0">
        <x:v>27.19963</x:v>
      </x:c>
      <x:c t="n" s="0">
        <x:v>28.50832</x:v>
      </x:c>
      <x:c t="n" s="0">
        <x:v>27.58957</x:v>
      </x:c>
      <x:c t="n" s="0">
        <x:v>47.9367</x:v>
      </x:c>
      <x:c t="n" s="0">
        <x:v>35.04333</x:v>
      </x:c>
      <x:c t="n" s="0">
        <x:v>37.7365</x:v>
      </x:c>
      <x:c t="n" s="0">
        <x:v>54.96114</x:v>
      </x:c>
      <x:c t="n" s="0">
        <x:v>40.96912</x:v>
      </x:c>
      <x:c t="n" s="0">
        <x:v>43.36251</x:v>
      </x:c>
      <x:c t="n" s="0">
        <x:v>36.83</x:v>
      </x:c>
      <x:c t="n" s="0">
        <x:v>41.15822</x:v>
      </x:c>
      <x:c t="n" s="0">
        <x:v>43.93018</x:v>
      </x:c>
      <x:c t="n" s="0">
        <x:v>32.13296</x:v>
      </x:c>
      <x:c t="n" s="0">
        <x:v>34.74474</x:v>
      </x:c>
      <x:c t="n" s="0">
        <x:v>30.03413</x:v>
      </x:c>
      <x:c t="n" s="0">
        <x:v>27.43264</x:v>
      </x:c>
      <x:c t="n" s="0">
        <x:v>33.20935</x:v>
      </x:c>
      <x:c t="n" s="0">
        <x:v>31.26535</x:v>
      </x:c>
      <x:c t="n" s="0">
        <x:v>19.31275</x:v>
      </x:c>
      <x:c t="n" s="0">
        <x:v>30.74973</x:v>
      </x:c>
      <x:c t="n" s="0">
        <x:v>13.01228</x:v>
      </x:c>
      <x:c t="n" s="0">
        <x:v>6.387613</x:v>
      </x:c>
      <x:c t="n" s="0">
        <x:v>5.336051</x:v>
      </x:c>
      <x:c t="n" s="0">
        <x:v>6.510953</x:v>
      </x:c>
      <x:c t="n" s="0">
        <x:v>-21.00907</x:v>
      </x:c>
      <x:c t="n" s="0">
        <x:v>-24.8394</x:v>
      </x:c>
      <x:c t="n" s="0">
        <x:v>-21.32049</x:v>
      </x:c>
      <x:c t="n" s="0">
        <x:v>-24.30559</x:v>
      </x:c>
      <x:c t="n" s="0">
        <x:v>-6.346674</x:v>
      </x:c>
      <x:c t="n" s="0">
        <x:v>-3.895359</x:v>
      </x:c>
      <x:c t="n" s="0">
        <x:v>4.707428</x:v>
      </x:c>
      <x:c t="n" s="0">
        <x:v>17.04383</x:v>
      </x:c>
      <x:c t="n" s="0">
        <x:v>20.71416</x:v>
      </x:c>
      <x:c t="n" s="0">
        <x:v>21.88935</x:v>
      </x:c>
      <x:c t="n" s="0">
        <x:v>14.84022</x:v>
      </x:c>
      <x:c t="n" s="0">
        <x:v>22.40605</x:v>
      </x:c>
      <x:c t="n" s="0">
        <x:v>27.19487</x:v>
      </x:c>
      <x:c t="n" s="0">
        <x:v>25.47084</x:v>
      </x:c>
      <x:c t="n" s="0">
        <x:v>24.37883</x:v>
      </x:c>
      <x:c t="n" s="0">
        <x:v>49.39079</x:v>
      </x:c>
      <x:c t="n" s="0">
        <x:v>10.43202</x:v>
      </x:c>
      <x:c t="n" s="0">
        <x:v>38.23056</x:v>
      </x:c>
      <x:c t="n" s="0">
        <x:v>55.41153</x:v>
      </x:c>
      <x:c t="n" s="0">
        <x:v>49.58698</x:v>
      </x:c>
      <x:c t="n" s="0">
        <x:v>42.93044</x:v>
      </x:c>
      <x:c t="n" s="0">
        <x:v>37.78799</x:v>
      </x:c>
      <x:c t="n" s="0">
        <x:v>40.83977</x:v>
      </x:c>
      <x:c t="n" s="0">
        <x:v>45.64771</x:v>
      </x:c>
      <x:c t="n" s="0">
        <x:v>39.22664</x:v>
      </x:c>
      <x:c t="n" s="0">
        <x:v>35.0242</x:v>
      </x:c>
      <x:c t="n" s="0">
        <x:v>32.48046</x:v>
      </x:c>
      <x:c t="n" s="0">
        <x:v>29.309</x:v>
      </x:c>
      <x:c t="n" s="0">
        <x:v>32.24676</x:v>
      </x:c>
      <x:c t="n" s="0">
        <x:v>24.86184</x:v>
      </x:c>
      <x:c t="n" s="0">
        <x:v>21.07788</x:v>
      </x:c>
      <x:c t="n" s="0">
        <x:v>19.69515</x:v>
      </x:c>
      <x:c t="n" s="0">
        <x:v>12.70404</x:v>
      </x:c>
      <x:c t="n" s="0">
        <x:v>7.626571</x:v>
      </x:c>
      <x:c t="n" s="0">
        <x:v>6.010203</x:v>
      </x:c>
      <x:c t="n" s="0">
        <x:v>6.773617</x:v>
      </x:c>
      <x:c t="str">
        <x:v>No</x:v>
      </x:c>
      <x:c t="str">
        <x:v>No</x:v>
      </x:c>
      <x:c t="str">
        <x:v/>
      </x:c>
    </x:row>
    <x:row r="3814">
      <x:c t="n" s="11">
        <x:v>3813</x:v>
      </x:c>
      <x:c t="str" s="11">
        <x:v/>
      </x:c>
      <x:c t="n" s="8">
        <x:v>43946.4650694444</x:v>
      </x:c>
      <x:c t="n" s="7">
        <x:v>43946.4650694444</x:v>
      </x:c>
      <x:c t="n" s="0">
        <x:v>56.98491</x:v>
      </x:c>
      <x:c t="n" s="0">
        <x:v>63.74312</x:v>
      </x:c>
      <x:c t="n" s="0">
        <x:v>65.79893</x:v>
      </x:c>
      <x:c t="n" s="0">
        <x:v>72.62073</x:v>
      </x:c>
      <x:c t="n" s="0">
        <x:v>-20.89885</x:v>
      </x:c>
      <x:c t="n" s="0">
        <x:v>-26.08968</x:v>
      </x:c>
      <x:c t="n" s="0">
        <x:v>-21.39452</x:v>
      </x:c>
      <x:c t="n" s="0">
        <x:v>-21.78238</x:v>
      </x:c>
      <x:c t="n" s="0">
        <x:v>-8.206463</x:v>
      </x:c>
      <x:c t="n" s="0">
        <x:v>-0.5598894</x:v>
      </x:c>
      <x:c t="n" s="0">
        <x:v>3.689145</x:v>
      </x:c>
      <x:c t="n" s="0">
        <x:v>13.7012</x:v>
      </x:c>
      <x:c t="n" s="0">
        <x:v>19.98697</x:v>
      </x:c>
      <x:c t="n" s="0">
        <x:v>18.91243</x:v>
      </x:c>
      <x:c t="n" s="0">
        <x:v>23.17013</x:v>
      </x:c>
      <x:c t="n" s="0">
        <x:v>22.79639</x:v>
      </x:c>
      <x:c t="n" s="0">
        <x:v>27.23596</x:v>
      </x:c>
      <x:c t="n" s="0">
        <x:v>28.17704</x:v>
      </x:c>
      <x:c t="n" s="0">
        <x:v>27.27333</x:v>
      </x:c>
      <x:c t="n" s="0">
        <x:v>48.25226</x:v>
      </x:c>
      <x:c t="n" s="0">
        <x:v>34.50327</x:v>
      </x:c>
      <x:c t="n" s="0">
        <x:v>37.76316</x:v>
      </x:c>
      <x:c t="n" s="0">
        <x:v>54.95784</x:v>
      </x:c>
      <x:c t="n" s="0">
        <x:v>44.53252</x:v>
      </x:c>
      <x:c t="n" s="0">
        <x:v>43.29644</x:v>
      </x:c>
      <x:c t="n" s="0">
        <x:v>37.18388</x:v>
      </x:c>
      <x:c t="n" s="0">
        <x:v>41.56297</x:v>
      </x:c>
      <x:c t="n" s="0">
        <x:v>43.88413</x:v>
      </x:c>
      <x:c t="n" s="0">
        <x:v>34.95393</x:v>
      </x:c>
      <x:c t="n" s="0">
        <x:v>36.19524</x:v>
      </x:c>
      <x:c t="n" s="0">
        <x:v>30.59714</x:v>
      </x:c>
      <x:c t="n" s="0">
        <x:v>28.193</x:v>
      </x:c>
      <x:c t="n" s="0">
        <x:v>32.88483</x:v>
      </x:c>
      <x:c t="n" s="0">
        <x:v>30.71194</x:v>
      </x:c>
      <x:c t="n" s="0">
        <x:v>19.10918</x:v>
      </x:c>
      <x:c t="n" s="0">
        <x:v>30.0862</x:v>
      </x:c>
      <x:c t="n" s="0">
        <x:v>13.07386</x:v>
      </x:c>
      <x:c t="n" s="0">
        <x:v>6.422153</x:v>
      </x:c>
      <x:c t="n" s="0">
        <x:v>5.412137</x:v>
      </x:c>
      <x:c t="n" s="0">
        <x:v>6.622324</x:v>
      </x:c>
      <x:c t="n" s="0">
        <x:v>-21.00907</x:v>
      </x:c>
      <x:c t="n" s="0">
        <x:v>-21.62272</x:v>
      </x:c>
      <x:c t="n" s="0">
        <x:v>-20.69974</x:v>
      </x:c>
      <x:c t="n" s="0">
        <x:v>-21.66039</x:v>
      </x:c>
      <x:c t="n" s="0">
        <x:v>-6.346674</x:v>
      </x:c>
      <x:c t="n" s="0">
        <x:v>-3.895359</x:v>
      </x:c>
      <x:c t="n" s="0">
        <x:v>4.707428</x:v>
      </x:c>
      <x:c t="n" s="0">
        <x:v>18.86903</x:v>
      </x:c>
      <x:c t="n" s="0">
        <x:v>20.71416</x:v>
      </x:c>
      <x:c t="n" s="0">
        <x:v>21.88935</x:v>
      </x:c>
      <x:c t="n" s="0">
        <x:v>14.84022</x:v>
      </x:c>
      <x:c t="n" s="0">
        <x:v>22.40605</x:v>
      </x:c>
      <x:c t="n" s="0">
        <x:v>27.44263</x:v>
      </x:c>
      <x:c t="n" s="0">
        <x:v>29.15693</x:v>
      </x:c>
      <x:c t="n" s="0">
        <x:v>23.07547</x:v>
      </x:c>
      <x:c t="n" s="0">
        <x:v>49.46047</x:v>
      </x:c>
      <x:c t="n" s="0">
        <x:v>29.69832</x:v>
      </x:c>
      <x:c t="n" s="0">
        <x:v>35.35375</x:v>
      </x:c>
      <x:c t="n" s="0">
        <x:v>54.867</x:v>
      </x:c>
      <x:c t="n" s="0">
        <x:v>51.36452</x:v>
      </x:c>
      <x:c t="n" s="0">
        <x:v>43.23528</x:v>
      </x:c>
      <x:c t="n" s="0">
        <x:v>38.26349</x:v>
      </x:c>
      <x:c t="n" s="0">
        <x:v>43.64027</x:v>
      </x:c>
      <x:c t="n" s="0">
        <x:v>43.27253</x:v>
      </x:c>
      <x:c t="n" s="0">
        <x:v>41.79176</x:v>
      </x:c>
      <x:c t="n" s="0">
        <x:v>41.96661</x:v>
      </x:c>
      <x:c t="n" s="0">
        <x:v>33.45467</x:v>
      </x:c>
      <x:c t="n" s="0">
        <x:v>33.67083</x:v>
      </x:c>
      <x:c t="n" s="0">
        <x:v>30.0635</x:v>
      </x:c>
      <x:c t="n" s="0">
        <x:v>23.10069</x:v>
      </x:c>
      <x:c t="n" s="0">
        <x:v>17.93223</x:v>
      </x:c>
      <x:c t="n" s="0">
        <x:v>14.62323</x:v>
      </x:c>
      <x:c t="n" s="0">
        <x:v>13.07859</x:v>
      </x:c>
      <x:c t="n" s="0">
        <x:v>5.589467</x:v>
      </x:c>
      <x:c t="n" s="0">
        <x:v>5.088685</x:v>
      </x:c>
      <x:c t="n" s="0">
        <x:v>6.116134</x:v>
      </x:c>
      <x:c t="str">
        <x:v>No</x:v>
      </x:c>
      <x:c t="str">
        <x:v>No</x:v>
      </x:c>
      <x:c t="str">
        <x:v/>
      </x:c>
    </x:row>
    <x:row r="3815">
      <x:c t="n" s="11">
        <x:v>3814</x:v>
      </x:c>
      <x:c t="str" s="11">
        <x:v/>
      </x:c>
      <x:c t="n" s="8">
        <x:v>43946.4650694444</x:v>
      </x:c>
      <x:c t="n" s="7">
        <x:v>43946.4650694444</x:v>
      </x:c>
      <x:c t="n" s="0">
        <x:v>56.62912</x:v>
      </x:c>
      <x:c t="n" s="0">
        <x:v>64.61462</x:v>
      </x:c>
      <x:c t="n" s="0">
        <x:v>65.11179</x:v>
      </x:c>
      <x:c t="n" s="0">
        <x:v>71.17696</x:v>
      </x:c>
      <x:c t="n" s="0">
        <x:v>-20.91505</x:v>
      </x:c>
      <x:c t="n" s="0">
        <x:v>-25.07843</x:v>
      </x:c>
      <x:c t="n" s="0">
        <x:v>-21.28616</x:v>
      </x:c>
      <x:c t="n" s="0">
        <x:v>-21.76466</x:v>
      </x:c>
      <x:c t="n" s="0">
        <x:v>-7.762587</x:v>
      </x:c>
      <x:c t="n" s="0">
        <x:v>-0.9137755</x:v>
      </x:c>
      <x:c t="n" s="0">
        <x:v>3.853511</x:v>
      </x:c>
      <x:c t="n" s="0">
        <x:v>14.9522</x:v>
      </x:c>
      <x:c t="n" s="0">
        <x:v>19.99828</x:v>
      </x:c>
      <x:c t="n" s="0">
        <x:v>19.4957</x:v>
      </x:c>
      <x:c t="n" s="0">
        <x:v>22.59253</x:v>
      </x:c>
      <x:c t="n" s="0">
        <x:v>22.74155</x:v>
      </x:c>
      <x:c t="n" s="0">
        <x:v>27.30142</x:v>
      </x:c>
      <x:c t="n" s="0">
        <x:v>29.32346</x:v>
      </x:c>
      <x:c t="n" s="0">
        <x:v>26.65007</x:v>
      </x:c>
      <x:c t="n" s="0">
        <x:v>48.36138</x:v>
      </x:c>
      <x:c t="n" s="0">
        <x:v>33.99426</x:v>
      </x:c>
      <x:c t="n" s="0">
        <x:v>37.40186</x:v>
      </x:c>
      <x:c t="n" s="0">
        <x:v>54.92826</x:v>
      </x:c>
      <x:c t="n" s="0">
        <x:v>46.95561</x:v>
      </x:c>
      <x:c t="n" s="0">
        <x:v>43.32379</x:v>
      </x:c>
      <x:c t="n" s="0">
        <x:v>36.92467</x:v>
      </x:c>
      <x:c t="n" s="0">
        <x:v>41.89542</x:v>
      </x:c>
      <x:c t="n" s="0">
        <x:v>43.65352</x:v>
      </x:c>
      <x:c t="n" s="0">
        <x:v>36.55612</x:v>
      </x:c>
      <x:c t="n" s="0">
        <x:v>36.92192</x:v>
      </x:c>
      <x:c t="n" s="0">
        <x:v>31.08769</x:v>
      </x:c>
      <x:c t="n" s="0">
        <x:v>29.69551</x:v>
      </x:c>
      <x:c t="n" s="0">
        <x:v>32.44699</x:v>
      </x:c>
      <x:c t="n" s="0">
        <x:v>30.13617</x:v>
      </x:c>
      <x:c t="n" s="0">
        <x:v>18.84799</x:v>
      </x:c>
      <x:c t="n" s="0">
        <x:v>29.42014</x:v>
      </x:c>
      <x:c t="n" s="0">
        <x:v>12.8319</x:v>
      </x:c>
      <x:c t="n" s="0">
        <x:v>6.187383</x:v>
      </x:c>
      <x:c t="n" s="0">
        <x:v>5.335782</x:v>
      </x:c>
      <x:c t="n" s="0">
        <x:v>6.544308</x:v>
      </x:c>
      <x:c t="n" s="0">
        <x:v>-21.00907</x:v>
      </x:c>
      <x:c t="n" s="0">
        <x:v>-21.62272</x:v>
      </x:c>
      <x:c t="n" s="0">
        <x:v>-20.69974</x:v>
      </x:c>
      <x:c t="n" s="0">
        <x:v>-21.66039</x:v>
      </x:c>
      <x:c t="n" s="0">
        <x:v>-5.371845</x:v>
      </x:c>
      <x:c t="n" s="0">
        <x:v>-3.895359</x:v>
      </x:c>
      <x:c t="n" s="0">
        <x:v>4.707428</x:v>
      </x:c>
      <x:c t="n" s="0">
        <x:v>18.86903</x:v>
      </x:c>
      <x:c t="n" s="0">
        <x:v>19.37723</x:v>
      </x:c>
      <x:c t="n" s="0">
        <x:v>21.18698</x:v>
      </x:c>
      <x:c t="n" s="0">
        <x:v>14.84022</x:v>
      </x:c>
      <x:c t="n" s="0">
        <x:v>22.23363</x:v>
      </x:c>
      <x:c t="n" s="0">
        <x:v>27.95172</x:v>
      </x:c>
      <x:c t="n" s="0">
        <x:v>33.49648</x:v>
      </x:c>
      <x:c t="n" s="0">
        <x:v>16.52461</x:v>
      </x:c>
      <x:c t="n" s="0">
        <x:v>48.37225</x:v>
      </x:c>
      <x:c t="n" s="0">
        <x:v>29.37363</x:v>
      </x:c>
      <x:c t="n" s="0">
        <x:v>38.00716</x:v>
      </x:c>
      <x:c t="n" s="0">
        <x:v>54.1307</x:v>
      </x:c>
      <x:c t="n" s="0">
        <x:v>52.73882</x:v>
      </x:c>
      <x:c t="n" s="0">
        <x:v>42.72225</x:v>
      </x:c>
      <x:c t="n" s="0">
        <x:v>36.15106</x:v>
      </x:c>
      <x:c t="n" s="0">
        <x:v>42.65561</x:v>
      </x:c>
      <x:c t="n" s="0">
        <x:v>40.49928</x:v>
      </x:c>
      <x:c t="n" s="0">
        <x:v>37.72319</x:v>
      </x:c>
      <x:c t="n" s="0">
        <x:v>35.38363</x:v>
      </x:c>
      <x:c t="n" s="0">
        <x:v>32.49499</x:v>
      </x:c>
      <x:c t="n" s="0">
        <x:v>31.88673</x:v>
      </x:c>
      <x:c t="n" s="0">
        <x:v>25.88401</x:v>
      </x:c>
      <x:c t="n" s="0">
        <x:v>20.84832</x:v>
      </x:c>
      <x:c t="n" s="0">
        <x:v>15.79295</x:v>
      </x:c>
      <x:c t="n" s="0">
        <x:v>14.27433</x:v>
      </x:c>
      <x:c t="n" s="0">
        <x:v>11.35561</x:v>
      </x:c>
      <x:c t="n" s="0">
        <x:v>5.58021</x:v>
      </x:c>
      <x:c t="n" s="0">
        <x:v>6.199603</x:v>
      </x:c>
      <x:c t="n" s="0">
        <x:v>6.164756</x:v>
      </x:c>
      <x:c t="str">
        <x:v>No</x:v>
      </x:c>
      <x:c t="str">
        <x:v>No</x:v>
      </x:c>
      <x:c t="str">
        <x:v/>
      </x:c>
    </x:row>
    <x:row r="3816">
      <x:c t="n" s="11">
        <x:v>3815</x:v>
      </x:c>
      <x:c t="str" s="11">
        <x:v/>
      </x:c>
      <x:c t="n" s="8">
        <x:v>43946.4650694444</x:v>
      </x:c>
      <x:c t="n" s="7">
        <x:v>43946.4650694444</x:v>
      </x:c>
      <x:c t="n" s="0">
        <x:v>58.47911</x:v>
      </x:c>
      <x:c t="n" s="0">
        <x:v>65.66197</x:v>
      </x:c>
      <x:c t="n" s="0">
        <x:v>66.23711</x:v>
      </x:c>
      <x:c t="n" s="0">
        <x:v>74.39624</x:v>
      </x:c>
      <x:c t="n" s="0">
        <x:v>-20.92887</x:v>
      </x:c>
      <x:c t="n" s="0">
        <x:v>-24.3692</x:v>
      </x:c>
      <x:c t="n" s="0">
        <x:v>-21.19573</x:v>
      </x:c>
      <x:c t="n" s="0">
        <x:v>-21.74948</x:v>
      </x:c>
      <x:c t="n" s="0">
        <x:v>-7.254449</x:v>
      </x:c>
      <x:c t="n" s="0">
        <x:v>-1.240656</x:v>
      </x:c>
      <x:c t="n" s="0">
        <x:v>4.033302</x:v>
      </x:c>
      <x:c t="n" s="0">
        <x:v>15.79347</x:v>
      </x:c>
      <x:c t="n" s="0">
        <x:v>19.84511</x:v>
      </x:c>
      <x:c t="n" s="0">
        <x:v>19.52368</x:v>
      </x:c>
      <x:c t="n" s="0">
        <x:v>22.64318</x:v>
      </x:c>
      <x:c t="n" s="0">
        <x:v>22.63214</x:v>
      </x:c>
      <x:c t="n" s="0">
        <x:v>27.45012</x:v>
      </x:c>
      <x:c t="n" s="0">
        <x:v>30.24225</x:v>
      </x:c>
      <x:c t="n" s="0">
        <x:v>26.40998</x:v>
      </x:c>
      <x:c t="n" s="0">
        <x:v>48.23773</x:v>
      </x:c>
      <x:c t="n" s="0">
        <x:v>33.74756</x:v>
      </x:c>
      <x:c t="n" s="0">
        <x:v>37.77325</x:v>
      </x:c>
      <x:c t="n" s="0">
        <x:v>54.60564</x:v>
      </x:c>
      <x:c t="n" s="0">
        <x:v>48.64767</x:v>
      </x:c>
      <x:c t="n" s="0">
        <x:v>43.18835</x:v>
      </x:c>
      <x:c t="n" s="0">
        <x:v>37.32703</x:v>
      </x:c>
      <x:c t="n" s="0">
        <x:v>41.37806</x:v>
      </x:c>
      <x:c t="n" s="0">
        <x:v>42.99545</x:v>
      </x:c>
      <x:c t="n" s="0">
        <x:v>35.98072</x:v>
      </x:c>
      <x:c t="n" s="0">
        <x:v>36.32038</x:v>
      </x:c>
      <x:c t="n" s="0">
        <x:v>30.82206</x:v>
      </x:c>
      <x:c t="n" s="0">
        <x:v>29.66846</x:v>
      </x:c>
      <x:c t="n" s="0">
        <x:v>31.96395</x:v>
      </x:c>
      <x:c t="n" s="0">
        <x:v>29.56442</x:v>
      </x:c>
      <x:c t="n" s="0">
        <x:v>18.37948</x:v>
      </x:c>
      <x:c t="n" s="0">
        <x:v>28.75321</x:v>
      </x:c>
      <x:c t="n" s="0">
        <x:v>12.53255</x:v>
      </x:c>
      <x:c t="n" s="0">
        <x:v>6.058173</x:v>
      </x:c>
      <x:c t="n" s="0">
        <x:v>5.272893</x:v>
      </x:c>
      <x:c t="n" s="0">
        <x:v>6.432267</x:v>
      </x:c>
      <x:c t="n" s="0">
        <x:v>-21.00907</x:v>
      </x:c>
      <x:c t="n" s="0">
        <x:v>-21.62272</x:v>
      </x:c>
      <x:c t="n" s="0">
        <x:v>-20.69974</x:v>
      </x:c>
      <x:c t="n" s="0">
        <x:v>-21.66039</x:v>
      </x:c>
      <x:c t="n" s="0">
        <x:v>-5.090127</x:v>
      </x:c>
      <x:c t="n" s="0">
        <x:v>-3.895359</x:v>
      </x:c>
      <x:c t="n" s="0">
        <x:v>5.090756</x:v>
      </x:c>
      <x:c t="n" s="0">
        <x:v>18.72563</x:v>
      </x:c>
      <x:c t="n" s="0">
        <x:v>18.82127</x:v>
      </x:c>
      <x:c t="n" s="0">
        <x:v>19.68386</x:v>
      </x:c>
      <x:c t="n" s="0">
        <x:v>26.24781</x:v>
      </x:c>
      <x:c t="n" s="0">
        <x:v>21.93012</x:v>
      </x:c>
      <x:c t="n" s="0">
        <x:v>28.23079</x:v>
      </x:c>
      <x:c t="n" s="0">
        <x:v>31.7466</x:v>
      </x:c>
      <x:c t="n" s="0">
        <x:v>26.63662</x:v>
      </x:c>
      <x:c t="n" s="0">
        <x:v>47.61295</x:v>
      </x:c>
      <x:c t="n" s="0">
        <x:v>35.006</x:v>
      </x:c>
      <x:c t="n" s="0">
        <x:v>37.52212</x:v>
      </x:c>
      <x:c t="n" s="0">
        <x:v>49.79431</x:v>
      </x:c>
      <x:c t="n" s="0">
        <x:v>53.23089</x:v>
      </x:c>
      <x:c t="n" s="0">
        <x:v>43.48222</x:v>
      </x:c>
      <x:c t="n" s="0">
        <x:v>38.56239</x:v>
      </x:c>
      <x:c t="n" s="0">
        <x:v>23.86996</x:v>
      </x:c>
      <x:c t="n" s="0">
        <x:v>28.87242</x:v>
      </x:c>
      <x:c t="n" s="0">
        <x:v>25.20806</x:v>
      </x:c>
      <x:c t="n" s="0">
        <x:v>27.35218</x:v>
      </x:c>
      <x:c t="n" s="0">
        <x:v>30.37093</x:v>
      </x:c>
      <x:c t="n" s="0">
        <x:v>28.98475</x:v>
      </x:c>
      <x:c t="n" s="0">
        <x:v>27.1381</x:v>
      </x:c>
      <x:c t="n" s="0">
        <x:v>21.741</x:v>
      </x:c>
      <x:c t="n" s="0">
        <x:v>13.73569</x:v>
      </x:c>
      <x:c t="n" s="0">
        <x:v>12.5113</x:v>
      </x:c>
      <x:c t="n" s="0">
        <x:v>9.656266</x:v>
      </x:c>
      <x:c t="n" s="0">
        <x:v>4.841634</x:v>
      </x:c>
      <x:c t="n" s="0">
        <x:v>2.73578</x:v>
      </x:c>
      <x:c t="n" s="0">
        <x:v>5.598045</x:v>
      </x:c>
      <x:c t="str">
        <x:v>No</x:v>
      </x:c>
      <x:c t="str">
        <x:v>No</x:v>
      </x:c>
      <x:c t="str">
        <x:v/>
      </x:c>
    </x:row>
    <x:row r="3817">
      <x:c t="n" s="11">
        <x:v>3816</x:v>
      </x:c>
      <x:c t="str" s="11">
        <x:v/>
      </x:c>
      <x:c t="n" s="8">
        <x:v>43946.4650694444</x:v>
      </x:c>
      <x:c t="n" s="7">
        <x:v>43946.4650694444</x:v>
      </x:c>
      <x:c t="n" s="0">
        <x:v>57.12454</x:v>
      </x:c>
      <x:c t="n" s="0">
        <x:v>64.61462</x:v>
      </x:c>
      <x:c t="n" s="0">
        <x:v>67.87843</x:v>
      </x:c>
      <x:c t="n" s="0">
        <x:v>76.3005</x:v>
      </x:c>
      <x:c t="n" s="0">
        <x:v>-20.96435</x:v>
      </x:c>
      <x:c t="n" s="0">
        <x:v>-23.84361</x:v>
      </x:c>
      <x:c t="n" s="0">
        <x:v>-21.11992</x:v>
      </x:c>
      <x:c t="n" s="0">
        <x:v>-21.73661</x:v>
      </x:c>
      <x:c t="n" s="0">
        <x:v>-6.863086</x:v>
      </x:c>
      <x:c t="n" s="0">
        <x:v>-1.477921</x:v>
      </x:c>
      <x:c t="n" s="0">
        <x:v>4.204654</x:v>
      </x:c>
      <x:c t="n" s="0">
        <x:v>16.27159</x:v>
      </x:c>
      <x:c t="n" s="0">
        <x:v>19.69398</x:v>
      </x:c>
      <x:c t="n" s="0">
        <x:v>19.54743</x:v>
      </x:c>
      <x:c t="n" s="0">
        <x:v>24.02661</x:v>
      </x:c>
      <x:c t="n" s="0">
        <x:v>22.53647</x:v>
      </x:c>
      <x:c t="n" s="0">
        <x:v>27.5732</x:v>
      </x:c>
      <x:c t="n" s="0">
        <x:v>29.73484</x:v>
      </x:c>
      <x:c t="n" s="0">
        <x:v>26.49014</x:v>
      </x:c>
      <x:c t="n" s="0">
        <x:v>48.18947</x:v>
      </x:c>
      <x:c t="n" s="0">
        <x:v>35.15222</x:v>
      </x:c>
      <x:c t="n" s="0">
        <x:v>37.54526</x:v>
      </x:c>
      <x:c t="n" s="0">
        <x:v>53.98937</x:v>
      </x:c>
      <x:c t="n" s="0">
        <x:v>49.72099</x:v>
      </x:c>
      <x:c t="n" s="0">
        <x:v>43.26785</x:v>
      </x:c>
      <x:c t="n" s="0">
        <x:v>36.90083</x:v>
      </x:c>
      <x:c t="n" s="0">
        <x:v>40.70782</x:v>
      </x:c>
      <x:c t="n" s="0">
        <x:v>42.32977</x:v>
      </x:c>
      <x:c t="n" s="0">
        <x:v>35.4123</x:v>
      </x:c>
      <x:c t="n" s="0">
        <x:v>36.12269</x:v>
      </x:c>
      <x:c t="n" s="0">
        <x:v>30.74184</x:v>
      </x:c>
      <x:c t="n" s="0">
        <x:v>29.53484</x:v>
      </x:c>
      <x:c t="n" s="0">
        <x:v>31.98574</x:v>
      </x:c>
      <x:c t="n" s="0">
        <x:v>28.96319</x:v>
      </x:c>
      <x:c t="n" s="0">
        <x:v>18.17616</x:v>
      </x:c>
      <x:c t="n" s="0">
        <x:v>28.09389</x:v>
      </x:c>
      <x:c t="n" s="0">
        <x:v>12.72332</x:v>
      </x:c>
      <x:c t="n" s="0">
        <x:v>5.910727</x:v>
      </x:c>
      <x:c t="n" s="0">
        <x:v>5.075777</x:v>
      </x:c>
      <x:c t="n" s="0">
        <x:v>6.305452</x:v>
      </x:c>
      <x:c t="n" s="0">
        <x:v>-21.66931</x:v>
      </x:c>
      <x:c t="n" s="0">
        <x:v>-21.62272</x:v>
      </x:c>
      <x:c t="n" s="0">
        <x:v>-20.69974</x:v>
      </x:c>
      <x:c t="n" s="0">
        <x:v>-21.66039</x:v>
      </x:c>
      <x:c t="n" s="0">
        <x:v>-5.090127</x:v>
      </x:c>
      <x:c t="n" s="0">
        <x:v>-1.743479</x:v>
      </x:c>
      <x:c t="n" s="0">
        <x:v>5.090756</x:v>
      </x:c>
      <x:c t="n" s="0">
        <x:v>18.26461</x:v>
      </x:c>
      <x:c t="n" s="0">
        <x:v>18.29185</x:v>
      </x:c>
      <x:c t="n" s="0">
        <x:v>19.68386</x:v>
      </x:c>
      <x:c t="n" s="0">
        <x:v>28.16961</x:v>
      </x:c>
      <x:c t="n" s="0">
        <x:v>21.93012</x:v>
      </x:c>
      <x:c t="n" s="0">
        <x:v>28.76197</x:v>
      </x:c>
      <x:c t="n" s="0">
        <x:v>24.12726</x:v>
      </x:c>
      <x:c t="n" s="0">
        <x:v>26.22588</x:v>
      </x:c>
      <x:c t="n" s="0">
        <x:v>47.95692</x:v>
      </x:c>
      <x:c t="n" s="0">
        <x:v>42.20382</x:v>
      </x:c>
      <x:c t="n" s="0">
        <x:v>36.25652</x:v>
      </x:c>
      <x:c t="n" s="0">
        <x:v>44.2737</x:v>
      </x:c>
      <x:c t="n" s="0">
        <x:v>52.92245</x:v>
      </x:c>
      <x:c t="n" s="0">
        <x:v>42.45802</x:v>
      </x:c>
      <x:c t="n" s="0">
        <x:v>33.1028</x:v>
      </x:c>
      <x:c t="n" s="0">
        <x:v>25.09544</x:v>
      </x:c>
      <x:c t="n" s="0">
        <x:v>26.68918</x:v>
      </x:c>
      <x:c t="n" s="0">
        <x:v>30.32901</x:v>
      </x:c>
      <x:c t="n" s="0">
        <x:v>39.45979</x:v>
      </x:c>
      <x:c t="n" s="0">
        <x:v>28.43432</x:v>
      </x:c>
      <x:c t="n" s="0">
        <x:v>30.00907</x:v>
      </x:c>
      <x:c t="n" s="0">
        <x:v>32.79749</x:v>
      </x:c>
      <x:c t="n" s="0">
        <x:v>22.02139</x:v>
      </x:c>
      <x:c t="n" s="0">
        <x:v>17.7638</x:v>
      </x:c>
      <x:c t="n" s="0">
        <x:v>14.80505</x:v>
      </x:c>
      <x:c t="n" s="0">
        <x:v>14.67364</x:v>
      </x:c>
      <x:c t="n" s="0">
        <x:v>4.146242</x:v>
      </x:c>
      <x:c t="n" s="0">
        <x:v>3.53821</x:v>
      </x:c>
      <x:c t="n" s="0">
        <x:v>6.180553</x:v>
      </x:c>
      <x:c t="str">
        <x:v>No</x:v>
      </x:c>
      <x:c t="str">
        <x:v>No</x:v>
      </x:c>
      <x:c t="str">
        <x:v/>
      </x:c>
    </x:row>
    <x:row r="3818">
      <x:c t="n" s="11">
        <x:v>3817</x:v>
      </x:c>
      <x:c t="str" s="11">
        <x:v/>
      </x:c>
      <x:c t="n" s="8">
        <x:v>43946.4650694444</x:v>
      </x:c>
      <x:c t="n" s="7">
        <x:v>43946.4650694444</x:v>
      </x:c>
      <x:c t="n" s="0">
        <x:v>51.87034</x:v>
      </x:c>
      <x:c t="n" s="0">
        <x:v>58.9719</x:v>
      </x:c>
      <x:c t="n" s="0">
        <x:v>63.46348</x:v>
      </x:c>
      <x:c t="n" s="0">
        <x:v>71.69528</x:v>
      </x:c>
      <x:c t="n" s="0">
        <x:v>-21.15206</x:v>
      </x:c>
      <x:c t="n" s="0">
        <x:v>-23.44014</x:v>
      </x:c>
      <x:c t="n" s="0">
        <x:v>-21.05632</x:v>
      </x:c>
      <x:c t="n" s="0">
        <x:v>-21.72562</x:v>
      </x:c>
      <x:c t="n" s="0">
        <x:v>-6.554685</x:v>
      </x:c>
      <x:c t="n" s="0">
        <x:v>-1.286781</x:v>
      </x:c>
      <x:c t="n" s="0">
        <x:v>4.345825</x:v>
      </x:c>
      <x:c t="n" s="0">
        <x:v>16.62592</x:v>
      </x:c>
      <x:c t="n" s="0">
        <x:v>19.45298</x:v>
      </x:c>
      <x:c t="n" s="0">
        <x:v>19.56762</x:v>
      </x:c>
      <x:c t="n" s="0">
        <x:v>24.93615</x:v>
      </x:c>
      <x:c t="n" s="0">
        <x:v>22.53336</x:v>
      </x:c>
      <x:c t="n" s="0">
        <x:v>27.99482</x:v>
      </x:c>
      <x:c t="n" s="0">
        <x:v>29.35194</x:v>
      </x:c>
      <x:c t="n" s="0">
        <x:v>26.30511</x:v>
      </x:c>
      <x:c t="n" s="0">
        <x:v>48.19937</x:v>
      </x:c>
      <x:c t="n" s="0">
        <x:v>38.9272</x:v>
      </x:c>
      <x:c t="n" s="0">
        <x:v>37.19919</x:v>
      </x:c>
      <x:c t="n" s="0">
        <x:v>53.40063</x:v>
      </x:c>
      <x:c t="n" s="0">
        <x:v>49.68769</x:v>
      </x:c>
      <x:c t="n" s="0">
        <x:v>42.87962</x:v>
      </x:c>
      <x:c t="n" s="0">
        <x:v>36.47372</x:v>
      </x:c>
      <x:c t="n" s="0">
        <x:v>40.09449</x:v>
      </x:c>
      <x:c t="n" s="0">
        <x:v>41.69685</x:v>
      </x:c>
      <x:c t="n" s="0">
        <x:v>35.09921</x:v>
      </x:c>
      <x:c t="n" s="0">
        <x:v>37.37407</x:v>
      </x:c>
      <x:c t="n" s="0">
        <x:v>31.55676</x:v>
      </x:c>
      <x:c t="n" s="0">
        <x:v>30.42771</x:v>
      </x:c>
      <x:c t="n" s="0">
        <x:v>32.2999</x:v>
      </x:c>
      <x:c t="n" s="0">
        <x:v>29.06185</x:v>
      </x:c>
      <x:c t="n" s="0">
        <x:v>18.04677</x:v>
      </x:c>
      <x:c t="n" s="0">
        <x:v>27.4302</x:v>
      </x:c>
      <x:c t="n" s="0">
        <x:v>12.77228</x:v>
      </x:c>
      <x:c t="n" s="0">
        <x:v>5.737774</x:v>
      </x:c>
      <x:c t="n" s="0">
        <x:v>5.1807</x:v>
      </x:c>
      <x:c t="n" s="0">
        <x:v>6.336317</x:v>
      </x:c>
      <x:c t="n" s="0">
        <x:v>-22.44824</x:v>
      </x:c>
      <x:c t="n" s="0">
        <x:v>-21.62272</x:v>
      </x:c>
      <x:c t="n" s="0">
        <x:v>-20.69974</x:v>
      </x:c>
      <x:c t="n" s="0">
        <x:v>-21.66039</x:v>
      </x:c>
      <x:c t="n" s="0">
        <x:v>-5.090127</x:v>
      </x:c>
      <x:c t="n" s="0">
        <x:v>-0.3110616</x:v>
      </x:c>
      <x:c t="n" s="0">
        <x:v>5.090756</x:v>
      </x:c>
      <x:c t="n" s="0">
        <x:v>18.26461</x:v>
      </x:c>
      <x:c t="n" s="0">
        <x:v>17.68881</x:v>
      </x:c>
      <x:c t="n" s="0">
        <x:v>19.84506</x:v>
      </x:c>
      <x:c t="n" s="0">
        <x:v>28.16961</x:v>
      </x:c>
      <x:c t="n" s="0">
        <x:v>23.2015</x:v>
      </x:c>
      <x:c t="n" s="0">
        <x:v>30.05041</x:v>
      </x:c>
      <x:c t="n" s="0">
        <x:v>27.66928</x:v>
      </x:c>
      <x:c t="n" s="0">
        <x:v>25.02876</x:v>
      </x:c>
      <x:c t="n" s="0">
        <x:v>48.36222</x:v>
      </x:c>
      <x:c t="n" s="0">
        <x:v>47.23081</x:v>
      </x:c>
      <x:c t="n" s="0">
        <x:v>33.66833</x:v>
      </x:c>
      <x:c t="n" s="0">
        <x:v>45.32494</x:v>
      </x:c>
      <x:c t="n" s="0">
        <x:v>47.77583</x:v>
      </x:c>
      <x:c t="n" s="0">
        <x:v>37.76172</x:v>
      </x:c>
      <x:c t="n" s="0">
        <x:v>29.95323</x:v>
      </x:c>
      <x:c t="n" s="0">
        <x:v>32.56549</x:v>
      </x:c>
      <x:c t="n" s="0">
        <x:v>31.2242</x:v>
      </x:c>
      <x:c t="n" s="0">
        <x:v>31.5876</x:v>
      </x:c>
      <x:c t="n" s="0">
        <x:v>39.23783</x:v>
      </x:c>
      <x:c t="n" s="0">
        <x:v>34.52789</x:v>
      </x:c>
      <x:c t="n" s="0">
        <x:v>35.41051</x:v>
      </x:c>
      <x:c t="n" s="0">
        <x:v>35.09576</x:v>
      </x:c>
      <x:c t="n" s="0">
        <x:v>29.24927</x:v>
      </x:c>
      <x:c t="n" s="0">
        <x:v>15.76916</x:v>
      </x:c>
      <x:c t="n" s="0">
        <x:v>12.30846</x:v>
      </x:c>
      <x:c t="n" s="0">
        <x:v>11.13187</x:v>
      </x:c>
      <x:c t="n" s="0">
        <x:v>4.613225</x:v>
      </x:c>
      <x:c t="n" s="0">
        <x:v>6.201814</x:v>
      </x:c>
      <x:c t="n" s="0">
        <x:v>6.366529</x:v>
      </x:c>
      <x:c t="str">
        <x:v>No</x:v>
      </x:c>
      <x:c t="str">
        <x:v>No</x:v>
      </x:c>
      <x:c t="str">
        <x:v/>
      </x:c>
    </x:row>
    <x:row r="3819">
      <x:c t="n" s="11">
        <x:v>3818</x:v>
      </x:c>
      <x:c t="str" s="11">
        <x:v/>
      </x:c>
      <x:c t="n" s="8">
        <x:v>43946.4650694444</x:v>
      </x:c>
      <x:c t="n" s="7">
        <x:v>43946.4650694444</x:v>
      </x:c>
      <x:c t="n" s="0">
        <x:v>42.77433</x:v>
      </x:c>
      <x:c t="n" s="0">
        <x:v>54.20069</x:v>
      </x:c>
      <x:c t="n" s="0">
        <x:v>64.5318</x:v>
      </x:c>
      <x:c t="n" s="0">
        <x:v>69.74008</x:v>
      </x:c>
      <x:c t="n" s="0">
        <x:v>-21.31906</x:v>
      </x:c>
      <x:c t="n" s="0">
        <x:v>-23.12296</x:v>
      </x:c>
      <x:c t="n" s="0">
        <x:v>-20.9692</x:v>
      </x:c>
      <x:c t="n" s="0">
        <x:v>-21.62315</x:v>
      </x:c>
      <x:c t="n" s="0">
        <x:v>-6.3076</x:v>
      </x:c>
      <x:c t="n" s="0">
        <x:v>-1.129949</x:v>
      </x:c>
      <x:c t="n" s="0">
        <x:v>4.462858</x:v>
      </x:c>
      <x:c t="n" s="0">
        <x:v>16.53846</x:v>
      </x:c>
      <x:c t="n" s="0">
        <x:v>19.23601</x:v>
      </x:c>
      <x:c t="n" s="0">
        <x:v>19.6706</x:v>
      </x:c>
      <x:c t="n" s="0">
        <x:v>25.58586</x:v>
      </x:c>
      <x:c t="n" s="0">
        <x:v>22.74609</x:v>
      </x:c>
      <x:c t="n" s="0">
        <x:v>28.36255</x:v>
      </x:c>
      <x:c t="n" s="0">
        <x:v>29.29186</x:v>
      </x:c>
      <x:c t="n" s="0">
        <x:v>25.98951</x:v>
      </x:c>
      <x:c t="n" s="0">
        <x:v>48.13203</x:v>
      </x:c>
      <x:c t="n" s="0">
        <x:v>42.74067</x:v>
      </x:c>
      <x:c t="n" s="0">
        <x:v>37.06099</x:v>
      </x:c>
      <x:c t="n" s="0">
        <x:v>52.91896</x:v>
      </x:c>
      <x:c t="n" s="0">
        <x:v>49.41404</x:v>
      </x:c>
      <x:c t="n" s="0">
        <x:v>42.34724</x:v>
      </x:c>
      <x:c t="n" s="0">
        <x:v>36.15731</x:v>
      </x:c>
      <x:c t="n" s="0">
        <x:v>39.51829</x:v>
      </x:c>
      <x:c t="n" s="0">
        <x:v>41.03651</x:v>
      </x:c>
      <x:c t="n" s="0">
        <x:v>34.52419</x:v>
      </x:c>
      <x:c t="n" s="0">
        <x:v>36.8626</x:v>
      </x:c>
      <x:c t="n" s="0">
        <x:v>31.06337</x:v>
      </x:c>
      <x:c t="n" s="0">
        <x:v>30.91914</x:v>
      </x:c>
      <x:c t="n" s="0">
        <x:v>32.28278</x:v>
      </x:c>
      <x:c t="n" s="0">
        <x:v>28.517</x:v>
      </x:c>
      <x:c t="n" s="0">
        <x:v>18.06779</x:v>
      </x:c>
      <x:c t="n" s="0">
        <x:v>26.77256</x:v>
      </x:c>
      <x:c t="n" s="0">
        <x:v>12.39318</x:v>
      </x:c>
      <x:c t="n" s="0">
        <x:v>5.50035</x:v>
      </x:c>
      <x:c t="n" s="0">
        <x:v>5.182517</x:v>
      </x:c>
      <x:c t="n" s="0">
        <x:v>6.453597</x:v>
      </x:c>
      <x:c t="n" s="0">
        <x:v>-22.44824</x:v>
      </x:c>
      <x:c t="n" s="0">
        <x:v>-21.62272</x:v>
      </x:c>
      <x:c t="n" s="0">
        <x:v>-20.3537</x:v>
      </x:c>
      <x:c t="n" s="0">
        <x:v>-20.70257</x:v>
      </x:c>
      <x:c t="n" s="0">
        <x:v>-5.090127</x:v>
      </x:c>
      <x:c t="n" s="0">
        <x:v>-0.3110616</x:v>
      </x:c>
      <x:c t="n" s="0">
        <x:v>4.602081</x:v>
      </x:c>
      <x:c t="n" s="0">
        <x:v>13.22226</x:v>
      </x:c>
      <x:c t="n" s="0">
        <x:v>17.68881</x:v>
      </x:c>
      <x:c t="n" s="0">
        <x:v>20.29561</x:v>
      </x:c>
      <x:c t="n" s="0">
        <x:v>27.64489</x:v>
      </x:c>
      <x:c t="n" s="0">
        <x:v>23.81706</x:v>
      </x:c>
      <x:c t="n" s="0">
        <x:v>30.0174</x:v>
      </x:c>
      <x:c t="n" s="0">
        <x:v>28.92269</x:v>
      </x:c>
      <x:c t="n" s="0">
        <x:v>21.93591</x:v>
      </x:c>
      <x:c t="n" s="0">
        <x:v>47.31095</x:v>
      </x:c>
      <x:c t="n" s="0">
        <x:v>49.53161</x:v>
      </x:c>
      <x:c t="n" s="0">
        <x:v>37.61764</x:v>
      </x:c>
      <x:c t="n" s="0">
        <x:v>51.75028</x:v>
      </x:c>
      <x:c t="n" s="0">
        <x:v>46.60156</x:v>
      </x:c>
      <x:c t="n" s="0">
        <x:v>38.76711</x:v>
      </x:c>
      <x:c t="n" s="0">
        <x:v>33.95589</x:v>
      </x:c>
      <x:c t="n" s="0">
        <x:v>30.70786</x:v>
      </x:c>
      <x:c t="n" s="0">
        <x:v>25.93658</x:v>
      </x:c>
      <x:c t="n" s="0">
        <x:v>25.98531</x:v>
      </x:c>
      <x:c t="n" s="0">
        <x:v>26.0552</x:v>
      </x:c>
      <x:c t="n" s="0">
        <x:v>22.77832</x:v>
      </x:c>
      <x:c t="n" s="0">
        <x:v>25.82211</x:v>
      </x:c>
      <x:c t="n" s="0">
        <x:v>27.70259</x:v>
      </x:c>
      <x:c t="n" s="0">
        <x:v>21.8885</x:v>
      </x:c>
      <x:c t="n" s="0">
        <x:v>27.38756</x:v>
      </x:c>
      <x:c t="n" s="0">
        <x:v>18.88272</x:v>
      </x:c>
      <x:c t="n" s="0">
        <x:v>9.773703</x:v>
      </x:c>
      <x:c t="n" s="0">
        <x:v>4.228936</x:v>
      </x:c>
      <x:c t="n" s="0">
        <x:v>4.621849</x:v>
      </x:c>
      <x:c t="n" s="0">
        <x:v>7.294806</x:v>
      </x:c>
      <x:c t="str">
        <x:v>No</x:v>
      </x:c>
      <x:c t="str">
        <x:v>No</x:v>
      </x:c>
      <x:c t="str">
        <x:v/>
      </x:c>
    </x:row>
    <x:row r="3820">
      <x:c t="n" s="11">
        <x:v>3819</x:v>
      </x:c>
      <x:c t="str" s="11">
        <x:v/>
      </x:c>
      <x:c t="n" s="8">
        <x:v>43946.4650694444</x:v>
      </x:c>
      <x:c t="n" s="7">
        <x:v>43946.4650694444</x:v>
      </x:c>
      <x:c t="n" s="0">
        <x:v>41.26958</x:v>
      </x:c>
      <x:c t="n" s="0">
        <x:v>54.20069</x:v>
      </x:c>
      <x:c t="n" s="0">
        <x:v>63.05234</x:v>
      </x:c>
      <x:c t="n" s="0">
        <x:v>69.98832</x:v>
      </x:c>
      <x:c t="n" s="0">
        <x:v>-21.46698</x:v>
      </x:c>
      <x:c t="n" s="0">
        <x:v>-22.86929</x:v>
      </x:c>
      <x:c t="n" s="0">
        <x:v>-20.86614</x:v>
      </x:c>
      <x:c t="n" s="0">
        <x:v>-21.45483</x:v>
      </x:c>
      <x:c t="n" s="0">
        <x:v>-6.107171</x:v>
      </x:c>
      <x:c t="n" s="0">
        <x:v>-1.000354</x:v>
      </x:c>
      <x:c t="n" s="0">
        <x:v>4.067098</x:v>
      </x:c>
      <x:c t="n" s="0">
        <x:v>16.08443</x:v>
      </x:c>
      <x:c t="n" s="0">
        <x:v>19.04173</x:v>
      </x:c>
      <x:c t="n" s="0">
        <x:v>19.76764</x:v>
      </x:c>
      <x:c t="n" s="0">
        <x:v>25.29137</x:v>
      </x:c>
      <x:c t="n" s="0">
        <x:v>22.91987</x:v>
      </x:c>
      <x:c t="n" s="0">
        <x:v>28.613</x:v>
      </x:c>
      <x:c t="n" s="0">
        <x:v>29.63263</x:v>
      </x:c>
      <x:c t="n" s="0">
        <x:v>25.58196</x:v>
      </x:c>
      <x:c t="n" s="0">
        <x:v>47.9096</x:v>
      </x:c>
      <x:c t="n" s="0">
        <x:v>44.83074</x:v>
      </x:c>
      <x:c t="n" s="0">
        <x:v>37.44449</x:v>
      </x:c>
      <x:c t="n" s="0">
        <x:v>53.12635</x:v>
      </x:c>
      <x:c t="n" s="0">
        <x:v>49.87521</x:v>
      </x:c>
      <x:c t="n" s="0">
        <x:v>42.21442</x:v>
      </x:c>
      <x:c t="n" s="0">
        <x:v>35.66252</x:v>
      </x:c>
      <x:c t="n" s="0">
        <x:v>38.88998</x:v>
      </x:c>
      <x:c t="n" s="0">
        <x:v>40.38737</x:v>
      </x:c>
      <x:c t="n" s="0">
        <x:v>33.9008</x:v>
      </x:c>
      <x:c t="n" s="0">
        <x:v>36.20928</x:v>
      </x:c>
      <x:c t="n" s="0">
        <x:v>30.47001</x:v>
      </x:c>
      <x:c t="n" s="0">
        <x:v>30.3955</x:v>
      </x:c>
      <x:c t="n" s="0">
        <x:v>31.76068</x:v>
      </x:c>
      <x:c t="n" s="0">
        <x:v>27.9776</x:v>
      </x:c>
      <x:c t="n" s="0">
        <x:v>23.46631</x:v>
      </x:c>
      <x:c t="n" s="0">
        <x:v>27.13961</x:v>
      </x:c>
      <x:c t="n" s="0">
        <x:v>12.07447</x:v>
      </x:c>
      <x:c t="n" s="0">
        <x:v>5.253257</x:v>
      </x:c>
      <x:c t="n" s="0">
        <x:v>4.98895</x:v>
      </x:c>
      <x:c t="n" s="0">
        <x:v>6.46751</x:v>
      </x:c>
      <x:c t="n" s="0">
        <x:v>-22.44824</x:v>
      </x:c>
      <x:c t="n" s="0">
        <x:v>-21.62272</x:v>
      </x:c>
      <x:c t="n" s="0">
        <x:v>-20.30645</x:v>
      </x:c>
      <x:c t="n" s="0">
        <x:v>-20.58148</x:v>
      </x:c>
      <x:c t="n" s="0">
        <x:v>-5.090127</x:v>
      </x:c>
      <x:c t="n" s="0">
        <x:v>-0.3110616</x:v>
      </x:c>
      <x:c t="n" s="0">
        <x:v>-3.188339</x:v>
      </x:c>
      <x:c t="n" s="0">
        <x:v>11.58977</x:v>
      </x:c>
      <x:c t="n" s="0">
        <x:v>16.00529</x:v>
      </x:c>
      <x:c t="n" s="0">
        <x:v>20.29561</x:v>
      </x:c>
      <x:c t="n" s="0">
        <x:v>17.68975</x:v>
      </x:c>
      <x:c t="n" s="0">
        <x:v>23.81706</x:v>
      </x:c>
      <x:c t="n" s="0">
        <x:v>29.77901</x:v>
      </x:c>
      <x:c t="n" s="0">
        <x:v>32.29592</x:v>
      </x:c>
      <x:c t="n" s="0">
        <x:v>23.21031</x:v>
      </x:c>
      <x:c t="n" s="0">
        <x:v>45.47134</x:v>
      </x:c>
      <x:c t="n" s="0">
        <x:v>49.99331</x:v>
      </x:c>
      <x:c t="n" s="0">
        <x:v>37.55589</x:v>
      </x:c>
      <x:c t="n" s="0">
        <x:v>54.36417</x:v>
      </x:c>
      <x:c t="n" s="0">
        <x:v>51.31901</x:v>
      </x:c>
      <x:c t="n" s="0">
        <x:v>41.50606</x:v>
      </x:c>
      <x:c t="n" s="0">
        <x:v>27.94008</x:v>
      </x:c>
      <x:c t="n" s="0">
        <x:v>28.88017</x:v>
      </x:c>
      <x:c t="n" s="0">
        <x:v>29.02888</x:v>
      </x:c>
      <x:c t="n" s="0">
        <x:v>22.37539</x:v>
      </x:c>
      <x:c t="n" s="0">
        <x:v>20.86741</x:v>
      </x:c>
      <x:c t="n" s="0">
        <x:v>20.76215</x:v>
      </x:c>
      <x:c t="n" s="0">
        <x:v>25.12771</x:v>
      </x:c>
      <x:c t="n" s="0">
        <x:v>25.61999</x:v>
      </x:c>
      <x:c t="n" s="0">
        <x:v>22.53607</x:v>
      </x:c>
      <x:c t="n" s="0">
        <x:v>28.79531</x:v>
      </x:c>
      <x:c t="n" s="0">
        <x:v>33.51607</x:v>
      </x:c>
      <x:c t="n" s="0">
        <x:v>9.496252</x:v>
      </x:c>
      <x:c t="n" s="0">
        <x:v>4.15203</x:v>
      </x:c>
      <x:c t="n" s="0">
        <x:v>4.395806</x:v>
      </x:c>
      <x:c t="n" s="0">
        <x:v>5.805541</x:v>
      </x:c>
      <x:c t="str">
        <x:v>No</x:v>
      </x:c>
      <x:c t="str">
        <x:v>No</x:v>
      </x:c>
      <x:c t="str">
        <x:v/>
      </x:c>
    </x:row>
    <x:row r="3821">
      <x:c t="n" s="11">
        <x:v>3820</x:v>
      </x:c>
      <x:c t="str" s="11">
        <x:v/>
      </x:c>
      <x:c t="n" s="8">
        <x:v>43946.4650694444</x:v>
      </x:c>
      <x:c t="n" s="7">
        <x:v>43946.4650694444</x:v>
      </x:c>
      <x:c t="n" s="0">
        <x:v>51.09656</x:v>
      </x:c>
      <x:c t="n" s="0">
        <x:v>63.23159</x:v>
      </x:c>
      <x:c t="n" s="0">
        <x:v>67.73354</x:v>
      </x:c>
      <x:c t="n" s="0">
        <x:v>72.5321</x:v>
      </x:c>
      <x:c t="n" s="0">
        <x:v>-21.63101</x:v>
      </x:c>
      <x:c t="n" s="0">
        <x:v>-22.464</x:v>
      </x:c>
      <x:c t="n" s="0">
        <x:v>-20.78006</x:v>
      </x:c>
      <x:c t="n" s="0">
        <x:v>-21.31611</x:v>
      </x:c>
      <x:c t="n" s="0">
        <x:v>-5.991585</x:v>
      </x:c>
      <x:c t="n" s="0">
        <x:v>-0.8926573</x:v>
      </x:c>
      <x:c t="n" s="0">
        <x:v>3.519253</x:v>
      </x:c>
      <x:c t="n" s="0">
        <x:v>15.65514</x:v>
      </x:c>
      <x:c t="n" s="0">
        <x:v>18.43352</x:v>
      </x:c>
      <x:c t="n" s="0">
        <x:v>19.85289</x:v>
      </x:c>
      <x:c t="n" s="0">
        <x:v>24.73314</x:v>
      </x:c>
      <x:c t="n" s="0">
        <x:v>23.08951</x:v>
      </x:c>
      <x:c t="n" s="0">
        <x:v>28.80399</x:v>
      </x:c>
      <x:c t="n" s="0">
        <x:v>30.21822</x:v>
      </x:c>
      <x:c t="n" s="0">
        <x:v>25.44712</x:v>
      </x:c>
      <x:c t="n" s="0">
        <x:v>47.54577</x:v>
      </x:c>
      <x:c t="n" s="0">
        <x:v>45.64001</x:v>
      </x:c>
      <x:c t="n" s="0">
        <x:v>36.81802</x:v>
      </x:c>
      <x:c t="n" s="0">
        <x:v>53.52188</x:v>
      </x:c>
      <x:c t="n" s="0">
        <x:v>49.2108</x:v>
      </x:c>
      <x:c t="n" s="0">
        <x:v>41.89848</x:v>
      </x:c>
      <x:c t="n" s="0">
        <x:v>35.03151</x:v>
      </x:c>
      <x:c t="n" s="0">
        <x:v>38.27812</x:v>
      </x:c>
      <x:c t="n" s="0">
        <x:v>39.73553</x:v>
      </x:c>
      <x:c t="n" s="0">
        <x:v>33.25872</x:v>
      </x:c>
      <x:c t="n" s="0">
        <x:v>35.55906</x:v>
      </x:c>
      <x:c t="n" s="0">
        <x:v>29.88191</x:v>
      </x:c>
      <x:c t="n" s="0">
        <x:v>29.8871</x:v>
      </x:c>
      <x:c t="n" s="0">
        <x:v>31.39912</x:v>
      </x:c>
      <x:c t="n" s="0">
        <x:v>27.92862</x:v>
      </x:c>
      <x:c t="n" s="0">
        <x:v>23.32171</x:v>
      </x:c>
      <x:c t="n" s="0">
        <x:v>30.0978</x:v>
      </x:c>
      <x:c t="n" s="0">
        <x:v>12.56532</x:v>
      </x:c>
      <x:c t="n" s="0">
        <x:v>6.471231</x:v>
      </x:c>
      <x:c t="n" s="0">
        <x:v>4.997754</x:v>
      </x:c>
      <x:c t="n" s="0">
        <x:v>6.41146</x:v>
      </x:c>
      <x:c t="n" s="0">
        <x:v>-23.63865</x:v>
      </x:c>
      <x:c t="n" s="0">
        <x:v>-18.72695</x:v>
      </x:c>
      <x:c t="n" s="0">
        <x:v>-20.30645</x:v>
      </x:c>
      <x:c t="n" s="0">
        <x:v>-20.58148</x:v>
      </x:c>
      <x:c t="n" s="0">
        <x:v>-6.247108</x:v>
      </x:c>
      <x:c t="n" s="0">
        <x:v>-0.3110616</x:v>
      </x:c>
      <x:c t="n" s="0">
        <x:v>-3.188339</x:v>
      </x:c>
      <x:c t="n" s="0">
        <x:v>11.58977</x:v>
      </x:c>
      <x:c t="n" s="0">
        <x:v>9.24454</x:v>
      </x:c>
      <x:c t="n" s="0">
        <x:v>20.38859</x:v>
      </x:c>
      <x:c t="n" s="0">
        <x:v>17.68975</x:v>
      </x:c>
      <x:c t="n" s="0">
        <x:v>24.35526</x:v>
      </x:c>
      <x:c t="n" s="0">
        <x:v>29.77901</x:v>
      </x:c>
      <x:c t="n" s="0">
        <x:v>32.29709</x:v>
      </x:c>
      <x:c t="n" s="0">
        <x:v>24.56139</x:v>
      </x:c>
      <x:c t="n" s="0">
        <x:v>43.69514</x:v>
      </x:c>
      <x:c t="n" s="0">
        <x:v>47.33198</x:v>
      </x:c>
      <x:c t="n" s="0">
        <x:v>28.84603</x:v>
      </x:c>
      <x:c t="n" s="0">
        <x:v>55.59468</x:v>
      </x:c>
      <x:c t="n" s="0">
        <x:v>35.04051</x:v>
      </x:c>
      <x:c t="n" s="0">
        <x:v>35.922</x:v>
      </x:c>
      <x:c t="n" s="0">
        <x:v>23.74601</x:v>
      </x:c>
      <x:c t="n" s="0">
        <x:v>28.94668</x:v>
      </x:c>
      <x:c t="n" s="0">
        <x:v>24.4657</x:v>
      </x:c>
      <x:c t="n" s="0">
        <x:v>24.36622</x:v>
      </x:c>
      <x:c t="n" s="0">
        <x:v>30.53831</x:v>
      </x:c>
      <x:c t="n" s="0">
        <x:v>28.73123</x:v>
      </x:c>
      <x:c t="n" s="0">
        <x:v>38.64178</x:v>
      </x:c>
      <x:c t="n" s="0">
        <x:v>42.91582</x:v>
      </x:c>
      <x:c t="n" s="0">
        <x:v>35.37185</x:v>
      </x:c>
      <x:c t="n" s="0">
        <x:v>25.87674</x:v>
      </x:c>
      <x:c t="n" s="0">
        <x:v>35.1036</x:v>
      </x:c>
      <x:c t="n" s="0">
        <x:v>20.68075</x:v>
      </x:c>
      <x:c t="n" s="0">
        <x:v>13.49663</x:v>
      </x:c>
      <x:c t="n" s="0">
        <x:v>5.728533</x:v>
      </x:c>
      <x:c t="n" s="0">
        <x:v>6.901517</x:v>
      </x:c>
      <x:c t="str">
        <x:v>No</x:v>
      </x:c>
      <x:c t="str">
        <x:v>No</x:v>
      </x:c>
      <x:c t="str">
        <x:v/>
      </x:c>
    </x:row>
    <x:row r="3822">
      <x:c t="n" s="11">
        <x:v>3821</x:v>
      </x:c>
      <x:c t="str" s="11">
        <x:v/>
      </x:c>
      <x:c t="n" s="8">
        <x:v>43946.4650694444</x:v>
      </x:c>
      <x:c t="n" s="7">
        <x:v>43946.4650694444</x:v>
      </x:c>
      <x:c t="n" s="0">
        <x:v>49.33532</x:v>
      </x:c>
      <x:c t="n" s="0">
        <x:v>58.9719</x:v>
      </x:c>
      <x:c t="n" s="0">
        <x:v>64.15449</x:v>
      </x:c>
      <x:c t="n" s="0">
        <x:v>69.38536</x:v>
      </x:c>
      <x:c t="n" s="0">
        <x:v>-22.00761</x:v>
      </x:c>
      <x:c t="n" s="0">
        <x:v>-21.10625</x:v>
      </x:c>
      <x:c t="n" s="0">
        <x:v>-20.70782</x:v>
      </x:c>
      <x:c t="n" s="0">
        <x:v>-21.20108</x:v>
      </x:c>
      <x:c t="n" s="0">
        <x:v>-6.215982</x:v>
      </x:c>
      <x:c t="n" s="0">
        <x:v>-0.8027503</x:v>
      </x:c>
      <x:c t="n" s="0">
        <x:v>2.98956</x:v>
      </x:c>
      <x:c t="n" s="0">
        <x:v>15.15184</x:v>
      </x:c>
      <x:c t="n" s="0">
        <x:v>17.83679</x:v>
      </x:c>
      <x:c t="n" s="0">
        <x:v>19.95021</x:v>
      </x:c>
      <x:c t="n" s="0">
        <x:v>24.19207</x:v>
      </x:c>
      <x:c t="n" s="0">
        <x:v>23.39212</x:v>
      </x:c>
      <x:c t="n" s="0">
        <x:v>28.78837</x:v>
      </x:c>
      <x:c t="n" s="0">
        <x:v>30.205</x:v>
      </x:c>
      <x:c t="n" s="0">
        <x:v>25.66612</x:v>
      </x:c>
      <x:c t="n" s="0">
        <x:v>47.21964</x:v>
      </x:c>
      <x:c t="n" s="0">
        <x:v>45.85631</x:v>
      </x:c>
      <x:c t="n" s="0">
        <x:v>36.37083</x:v>
      </x:c>
      <x:c t="n" s="0">
        <x:v>53.78468</x:v>
      </x:c>
      <x:c t="n" s="0">
        <x:v>48.53907</x:v>
      </x:c>
      <x:c t="n" s="0">
        <x:v>41.27962</x:v>
      </x:c>
      <x:c t="n" s="0">
        <x:v>34.47525</x:v>
      </x:c>
      <x:c t="n" s="0">
        <x:v>37.69104</x:v>
      </x:c>
      <x:c t="n" s="0">
        <x:v>39.11089</x:v>
      </x:c>
      <x:c t="n" s="0">
        <x:v>33.84169</x:v>
      </x:c>
      <x:c t="n" s="0">
        <x:v>36.70515</x:v>
      </x:c>
      <x:c t="n" s="0">
        <x:v>34.97501</x:v>
      </x:c>
      <x:c t="n" s="0">
        <x:v>36.00852</x:v>
      </x:c>
      <x:c t="n" s="0">
        <x:v>37.12441</x:v>
      </x:c>
      <x:c t="n" s="0">
        <x:v>30.22381</x:v>
      </x:c>
      <x:c t="n" s="0">
        <x:v>23.89955</x:v>
      </x:c>
      <x:c t="n" s="0">
        <x:v>30.48696</x:v>
      </x:c>
      <x:c t="n" s="0">
        <x:v>15.0042</x:v>
      </x:c>
      <x:c t="n" s="0">
        <x:v>7.813597</x:v>
      </x:c>
      <x:c t="n" s="0">
        <x:v>5.166182</x:v>
      </x:c>
      <x:c t="n" s="0">
        <x:v>6.488395</x:v>
      </x:c>
      <x:c t="n" s="0">
        <x:v>-25.28395</x:v>
      </x:c>
      <x:c t="n" s="0">
        <x:v>-17.0049</x:v>
      </x:c>
      <x:c t="n" s="0">
        <x:v>-20.30645</x:v>
      </x:c>
      <x:c t="n" s="0">
        <x:v>-20.58148</x:v>
      </x:c>
      <x:c t="n" s="0">
        <x:v>-7.828905</x:v>
      </x:c>
      <x:c t="n" s="0">
        <x:v>-0.3110616</x:v>
      </x:c>
      <x:c t="n" s="0">
        <x:v>-3.188339</x:v>
      </x:c>
      <x:c t="n" s="0">
        <x:v>6.519244</x:v>
      </x:c>
      <x:c t="n" s="0">
        <x:v>9.24454</x:v>
      </x:c>
      <x:c t="n" s="0">
        <x:v>20.47962</x:v>
      </x:c>
      <x:c t="n" s="0">
        <x:v>17.68975</x:v>
      </x:c>
      <x:c t="n" s="0">
        <x:v>24.83405</x:v>
      </x:c>
      <x:c t="n" s="0">
        <x:v>27.40889</x:v>
      </x:c>
      <x:c t="n" s="0">
        <x:v>28.94291</x:v>
      </x:c>
      <x:c t="n" s="0">
        <x:v>27.62982</x:v>
      </x:c>
      <x:c t="n" s="0">
        <x:v>46.01566</x:v>
      </x:c>
      <x:c t="n" s="0">
        <x:v>46.63093</x:v>
      </x:c>
      <x:c t="n" s="0">
        <x:v>32.65133</x:v>
      </x:c>
      <x:c t="n" s="0">
        <x:v>55.3721</x:v>
      </x:c>
      <x:c t="n" s="0">
        <x:v>31.38039</x:v>
      </x:c>
      <x:c t="n" s="0">
        <x:v>30.66918</x:v>
      </x:c>
      <x:c t="n" s="0">
        <x:v>29.25611</x:v>
      </x:c>
      <x:c t="n" s="0">
        <x:v>28.67106</x:v>
      </x:c>
      <x:c t="n" s="0">
        <x:v>35.3158</x:v>
      </x:c>
      <x:c t="n" s="0">
        <x:v>40.3103</x:v>
      </x:c>
      <x:c t="n" s="0">
        <x:v>40.68126</x:v>
      </x:c>
      <x:c t="n" s="0">
        <x:v>42.02955</x:v>
      </x:c>
      <x:c t="n" s="0">
        <x:v>41.89499</x:v>
      </x:c>
      <x:c t="n" s="0">
        <x:v>40.00117</x:v>
      </x:c>
      <x:c t="n" s="0">
        <x:v>30.11641</x:v>
      </x:c>
      <x:c t="n" s="0">
        <x:v>22.25299</x:v>
      </x:c>
      <x:c t="n" s="0">
        <x:v>31.65956</x:v>
      </x:c>
      <x:c t="n" s="0">
        <x:v>14.76573</x:v>
      </x:c>
      <x:c t="n" s="0">
        <x:v>5.913213</x:v>
      </x:c>
      <x:c t="n" s="0">
        <x:v>4.973592</x:v>
      </x:c>
      <x:c t="n" s="0">
        <x:v>5.930905</x:v>
      </x:c>
      <x:c t="str">
        <x:v>No</x:v>
      </x:c>
      <x:c t="str">
        <x:v>No</x:v>
      </x:c>
      <x:c t="str">
        <x:v/>
      </x:c>
    </x:row>
    <x:row r="3823">
      <x:c t="n" s="11">
        <x:v>3822</x:v>
      </x:c>
      <x:c t="str" s="11">
        <x:v/>
      </x:c>
      <x:c t="n" s="8">
        <x:v>43946.4650694444</x:v>
      </x:c>
      <x:c t="n" s="7">
        <x:v>43946.4650694444</x:v>
      </x:c>
      <x:c t="n" s="0">
        <x:v>57.82713</x:v>
      </x:c>
      <x:c t="n" s="0">
        <x:v>64.61462</x:v>
      </x:c>
      <x:c t="n" s="0">
        <x:v>63.69168</x:v>
      </x:c>
      <x:c t="n" s="0">
        <x:v>71.29761</x:v>
      </x:c>
      <x:c t="n" s="0">
        <x:v>-22.35741</x:v>
      </x:c>
      <x:c t="n" s="0">
        <x:v>-20.20964</x:v>
      </x:c>
      <x:c t="n" s="0">
        <x:v>-20.64705</x:v>
      </x:c>
      <x:c t="n" s="0">
        <x:v>-21.1052</x:v>
      </x:c>
      <x:c t="n" s="0">
        <x:v>-6.417255</x:v>
      </x:c>
      <x:c t="n" s="0">
        <x:v>-0.5152911</x:v>
      </x:c>
      <x:c t="n" s="0">
        <x:v>2.479651</x:v>
      </x:c>
      <x:c t="n" s="0">
        <x:v>14.49311</x:v>
      </x:c>
      <x:c t="n" s="0">
        <x:v>17.73926</x:v>
      </x:c>
      <x:c t="n" s="0">
        <x:v>20.03163</x:v>
      </x:c>
      <x:c t="n" s="0">
        <x:v>23.68664</x:v>
      </x:c>
      <x:c t="n" s="0">
        <x:v>23.63485</x:v>
      </x:c>
      <x:c t="n" s="0">
        <x:v>28.49447</x:v>
      </x:c>
      <x:c t="n" s="0">
        <x:v>30.0421</x:v>
      </x:c>
      <x:c t="n" s="0">
        <x:v>25.97829</x:v>
      </x:c>
      <x:c t="n" s="0">
        <x:v>47.29514</x:v>
      </x:c>
      <x:c t="n" s="0">
        <x:v>45.58789</x:v>
      </x:c>
      <x:c t="n" s="0">
        <x:v>35.90854</x:v>
      </x:c>
      <x:c t="n" s="0">
        <x:v>54.15669</x:v>
      </x:c>
      <x:c t="n" s="0">
        <x:v>47.87859</x:v>
      </x:c>
      <x:c t="n" s="0">
        <x:v>40.60647</x:v>
      </x:c>
      <x:c t="n" s="0">
        <x:v>34.0493</x:v>
      </x:c>
      <x:c t="n" s="0">
        <x:v>38.00656</x:v>
      </x:c>
      <x:c t="n" s="0">
        <x:v>38.83213</x:v>
      </x:c>
      <x:c t="n" s="0">
        <x:v>34.9598</x:v>
      </x:c>
      <x:c t="n" s="0">
        <x:v>36.3412</x:v>
      </x:c>
      <x:c t="n" s="0">
        <x:v>34.65019</x:v>
      </x:c>
      <x:c t="n" s="0">
        <x:v>35.56694</x:v>
      </x:c>
      <x:c t="n" s="0">
        <x:v>36.71551</x:v>
      </x:c>
      <x:c t="n" s="0">
        <x:v>29.8411</x:v>
      </x:c>
      <x:c t="n" s="0">
        <x:v>23.68863</x:v>
      </x:c>
      <x:c t="n" s="0">
        <x:v>30.68947</x:v>
      </x:c>
      <x:c t="n" s="0">
        <x:v>14.85556</x:v>
      </x:c>
      <x:c t="n" s="0">
        <x:v>7.640777</x:v>
      </x:c>
      <x:c t="n" s="0">
        <x:v>4.979422</x:v>
      </x:c>
      <x:c t="n" s="0">
        <x:v>6.452074</x:v>
      </x:c>
      <x:c t="n" s="0">
        <x:v>-25.28395</x:v>
      </x:c>
      <x:c t="n" s="0">
        <x:v>-17.0049</x:v>
      </x:c>
      <x:c t="n" s="0">
        <x:v>-20.30645</x:v>
      </x:c>
      <x:c t="n" s="0">
        <x:v>-20.58148</x:v>
      </x:c>
      <x:c t="n" s="0">
        <x:v>-7.828905</x:v>
      </x:c>
      <x:c t="n" s="0">
        <x:v>1.404047</x:v>
      </x:c>
      <x:c t="n" s="0">
        <x:v>-3.188339</x:v>
      </x:c>
      <x:c t="n" s="0">
        <x:v>0.7019649</x:v>
      </x:c>
      <x:c t="n" s="0">
        <x:v>18.77533</x:v>
      </x:c>
      <x:c t="n" s="0">
        <x:v>20.47962</x:v>
      </x:c>
      <x:c t="n" s="0">
        <x:v>18.65636</x:v>
      </x:c>
      <x:c t="n" s="0">
        <x:v>24.83405</x:v>
      </x:c>
      <x:c t="n" s="0">
        <x:v>26.2058</x:v>
      </x:c>
      <x:c t="n" s="0">
        <x:v>28.24564</x:v>
      </x:c>
      <x:c t="n" s="0">
        <x:v>27.21167</x:v>
      </x:c>
      <x:c t="n" s="0">
        <x:v>48.98381</x:v>
      </x:c>
      <x:c t="n" s="0">
        <x:v>41.17838</x:v>
      </x:c>
      <x:c t="n" s="0">
        <x:v>29.35574</x:v>
      </x:c>
      <x:c t="n" s="0">
        <x:v>53.76581</x:v>
      </x:c>
      <x:c t="n" s="0">
        <x:v>33.42964</x:v>
      </x:c>
      <x:c t="n" s="0">
        <x:v>22.24317</x:v>
      </x:c>
      <x:c t="n" s="0">
        <x:v>30.66562</x:v>
      </x:c>
      <x:c t="n" s="0">
        <x:v>39.58035</x:v>
      </x:c>
      <x:c t="n" s="0">
        <x:v>33.29054</x:v>
      </x:c>
      <x:c t="n" s="0">
        <x:v>29.59711</x:v>
      </x:c>
      <x:c t="n" s="0">
        <x:v>32.09929</x:v>
      </x:c>
      <x:c t="n" s="0">
        <x:v>34.91316</x:v>
      </x:c>
      <x:c t="n" s="0">
        <x:v>33.2732</x:v>
      </x:c>
      <x:c t="n" s="0">
        <x:v>33.67167</x:v>
      </x:c>
      <x:c t="n" s="0">
        <x:v>26.31081</x:v>
      </x:c>
      <x:c t="n" s="0">
        <x:v>22.81957</x:v>
      </x:c>
      <x:c t="n" s="0">
        <x:v>30.57679</x:v>
      </x:c>
      <x:c t="n" s="0">
        <x:v>13.91803</x:v>
      </x:c>
      <x:c t="n" s="0">
        <x:v>6.134266</x:v>
      </x:c>
      <x:c t="n" s="0">
        <x:v>3.975059</x:v>
      </x:c>
      <x:c t="n" s="0">
        <x:v>6.698398</x:v>
      </x:c>
      <x:c t="str">
        <x:v>No</x:v>
      </x:c>
      <x:c t="str">
        <x:v>No</x:v>
      </x:c>
      <x:c t="str">
        <x:v/>
      </x:c>
    </x:row>
    <x:row r="3824">
      <x:c t="n" s="11">
        <x:v>3823</x:v>
      </x:c>
      <x:c t="str" s="11">
        <x:v/>
      </x:c>
      <x:c t="n" s="8">
        <x:v>43946.4650694444</x:v>
      </x:c>
      <x:c t="n" s="7">
        <x:v>43946.4650694444</x:v>
      </x:c>
      <x:c t="n" s="0">
        <x:v>57.45916</x:v>
      </x:c>
      <x:c t="n" s="0">
        <x:v>66.2419</x:v>
      </x:c>
      <x:c t="n" s="0">
        <x:v>65.08714</x:v>
      </x:c>
      <x:c t="n" s="0">
        <x:v>71.2377</x:v>
      </x:c>
      <x:c t="n" s="0">
        <x:v>-22.68026</x:v>
      </x:c>
      <x:c t="n" s="0">
        <x:v>-19.56774</x:v>
      </x:c>
      <x:c t="n" s="0">
        <x:v>-20.59583</x:v>
      </x:c>
      <x:c t="n" s="0">
        <x:v>-21.02489</x:v>
      </x:c>
      <x:c t="n" s="0">
        <x:v>-6.596854</x:v>
      </x:c>
      <x:c t="n" s="0">
        <x:v>-0.1765417</x:v>
      </x:c>
      <x:c t="n" s="0">
        <x:v>1.991104</x:v>
      </x:c>
      <x:c t="n" s="0">
        <x:v>13.83871</x:v>
      </x:c>
      <x:c t="n" s="0">
        <x:v>17.9068</x:v>
      </x:c>
      <x:c t="n" s="0">
        <x:v>20.09998</x:v>
      </x:c>
      <x:c t="n" s="0">
        <x:v>23.25482</x:v>
      </x:c>
      <x:c t="n" s="0">
        <x:v>23.7387</x:v>
      </x:c>
      <x:c t="n" s="0">
        <x:v>28.48259</x:v>
      </x:c>
      <x:c t="n" s="0">
        <x:v>29.69191</x:v>
      </x:c>
      <x:c t="n" s="0">
        <x:v>26.13266</x:v>
      </x:c>
      <x:c t="n" s="0">
        <x:v>47.87941</x:v>
      </x:c>
      <x:c t="n" s="0">
        <x:v>45.06398</x:v>
      </x:c>
      <x:c t="n" s="0">
        <x:v>35.31055</x:v>
      </x:c>
      <x:c t="n" s="0">
        <x:v>53.52963</x:v>
      </x:c>
      <x:c t="n" s="0">
        <x:v>47.20338</x:v>
      </x:c>
      <x:c t="n" s="0">
        <x:v>39.95843</x:v>
      </x:c>
      <x:c t="n" s="0">
        <x:v>33.73654</x:v>
      </x:c>
      <x:c t="n" s="0">
        <x:v>37.47282</x:v>
      </x:c>
      <x:c t="n" s="0">
        <x:v>38.29329</x:v>
      </x:c>
      <x:c t="n" s="0">
        <x:v>34.35047</x:v>
      </x:c>
      <x:c t="n" s="0">
        <x:v>36.24901</x:v>
      </x:c>
      <x:c t="n" s="0">
        <x:v>35.41707</x:v>
      </x:c>
      <x:c t="n" s="0">
        <x:v>35.40648</x:v>
      </x:c>
      <x:c t="n" s="0">
        <x:v>36.42068</x:v>
      </x:c>
      <x:c t="n" s="0">
        <x:v>29.48399</x:v>
      </x:c>
      <x:c t="n" s="0">
        <x:v>23.44168</x:v>
      </x:c>
      <x:c t="n" s="0">
        <x:v>30.74545</x:v>
      </x:c>
      <x:c t="n" s="0">
        <x:v>14.62813</x:v>
      </x:c>
      <x:c t="n" s="0">
        <x:v>7.411263</x:v>
      </x:c>
      <x:c t="n" s="0">
        <x:v>4.885083</x:v>
      </x:c>
      <x:c t="n" s="0">
        <x:v>6.47547</x:v>
      </x:c>
      <x:c t="n" s="0">
        <x:v>-25.28395</x:v>
      </x:c>
      <x:c t="n" s="0">
        <x:v>-17.0049</x:v>
      </x:c>
      <x:c t="n" s="0">
        <x:v>-20.30645</x:v>
      </x:c>
      <x:c t="n" s="0">
        <x:v>-20.58148</x:v>
      </x:c>
      <x:c t="n" s="0">
        <x:v>-7.828905</x:v>
      </x:c>
      <x:c t="n" s="0">
        <x:v>1.404047</x:v>
      </x:c>
      <x:c t="n" s="0">
        <x:v>0.5668862</x:v>
      </x:c>
      <x:c t="n" s="0">
        <x:v>4.923596</x:v>
      </x:c>
      <x:c t="n" s="0">
        <x:v>18.77533</x:v>
      </x:c>
      <x:c t="n" s="0">
        <x:v>23.48967</x:v>
      </x:c>
      <x:c t="n" s="0">
        <x:v>19.14747</x:v>
      </x:c>
      <x:c t="n" s="0">
        <x:v>23.89497</x:v>
      </x:c>
      <x:c t="n" s="0">
        <x:v>30.29111</x:v>
      </x:c>
      <x:c t="n" s="0">
        <x:v>26.75659</x:v>
      </x:c>
      <x:c t="n" s="0">
        <x:v>26.93998</x:v>
      </x:c>
      <x:c t="n" s="0">
        <x:v>50.60558</x:v>
      </x:c>
      <x:c t="n" s="0">
        <x:v>36.78078</x:v>
      </x:c>
      <x:c t="n" s="0">
        <x:v>30.05351</x:v>
      </x:c>
      <x:c t="n" s="0">
        <x:v>40.81488</x:v>
      </x:c>
      <x:c t="n" s="0">
        <x:v>33.92154</x:v>
      </x:c>
      <x:c t="n" s="0">
        <x:v>35.10189</x:v>
      </x:c>
      <x:c t="n" s="0">
        <x:v>31.6778</x:v>
      </x:c>
      <x:c t="n" s="0">
        <x:v>31.44187</x:v>
      </x:c>
      <x:c t="n" s="0">
        <x:v>33.26627</x:v>
      </x:c>
      <x:c t="n" s="0">
        <x:v>25.69433</x:v>
      </x:c>
      <x:c t="n" s="0">
        <x:v>36.52947</x:v>
      </x:c>
      <x:c t="n" s="0">
        <x:v>37.62004</x:v>
      </x:c>
      <x:c t="n" s="0">
        <x:v>35.13039</x:v>
      </x:c>
      <x:c t="n" s="0">
        <x:v>32.61312</x:v>
      </x:c>
      <x:c t="n" s="0">
        <x:v>24.40178</x:v>
      </x:c>
      <x:c t="n" s="0">
        <x:v>20.28669</x:v>
      </x:c>
      <x:c t="n" s="0">
        <x:v>30.95345</x:v>
      </x:c>
      <x:c t="n" s="0">
        <x:v>12.80667</x:v>
      </x:c>
      <x:c t="n" s="0">
        <x:v>5.49805</x:v>
      </x:c>
      <x:c t="n" s="0">
        <x:v>4.136695</x:v>
      </x:c>
      <x:c t="n" s="0">
        <x:v>6.914601</x:v>
      </x:c>
      <x:c t="str">
        <x:v>No</x:v>
      </x:c>
      <x:c t="str">
        <x:v>No</x:v>
      </x:c>
      <x:c t="str">
        <x:v/>
      </x:c>
    </x:row>
    <x:row r="3825">
      <x:c t="n" s="11">
        <x:v>3824</x:v>
      </x:c>
      <x:c t="str" s="11">
        <x:v/>
      </x:c>
      <x:c t="n" s="8">
        <x:v>43946.4650694444</x:v>
      </x:c>
      <x:c t="n" s="7">
        <x:v>43946.4650694444</x:v>
      </x:c>
      <x:c t="n" s="0">
        <x:v>55.61529</x:v>
      </x:c>
      <x:c t="n" s="0">
        <x:v>64.20069</x:v>
      </x:c>
      <x:c t="n" s="0">
        <x:v>63.9743</x:v>
      </x:c>
      <x:c t="n" s="0">
        <x:v>73.63348</x:v>
      </x:c>
      <x:c t="n" s="0">
        <x:v>-22.97637</x:v>
      </x:c>
      <x:c t="n" s="0">
        <x:v>-18.92353</x:v>
      </x:c>
      <x:c t="n" s="0">
        <x:v>-20.59733</x:v>
      </x:c>
      <x:c t="n" s="0">
        <x:v>-20.83087</x:v>
      </x:c>
      <x:c t="n" s="0">
        <x:v>-6.756345</x:v>
      </x:c>
      <x:c t="n" s="0">
        <x:v>0.09320971</x:v>
      </x:c>
      <x:c t="n" s="0">
        <x:v>2.24676</x:v>
      </x:c>
      <x:c t="n" s="0">
        <x:v>13.34324</x:v>
      </x:c>
      <x:c t="n" s="0">
        <x:v>18.04493</x:v>
      </x:c>
      <x:c t="n" s="0">
        <x:v>21.67791</x:v>
      </x:c>
      <x:c t="n" s="0">
        <x:v>22.84867</x:v>
      </x:c>
      <x:c t="n" s="0">
        <x:v>23.73927</x:v>
      </x:c>
      <x:c t="n" s="0">
        <x:v>29.11359</x:v>
      </x:c>
      <x:c t="n" s="0">
        <x:v>29.56393</x:v>
      </x:c>
      <x:c t="n" s="0">
        <x:v>26.1602</x:v>
      </x:c>
      <x:c t="n" s="0">
        <x:v>48.52696</x:v>
      </x:c>
      <x:c t="n" s="0">
        <x:v>44.40799</x:v>
      </x:c>
      <x:c t="n" s="0">
        <x:v>35.03946</x:v>
      </x:c>
      <x:c t="n" s="0">
        <x:v>52.85202</x:v>
      </x:c>
      <x:c t="n" s="0">
        <x:v>46.55761</x:v>
      </x:c>
      <x:c t="n" s="0">
        <x:v>39.49456</x:v>
      </x:c>
      <x:c t="n" s="0">
        <x:v>33.25019</x:v>
      </x:c>
      <x:c t="n" s="0">
        <x:v>36.90918</x:v>
      </x:c>
      <x:c t="n" s="0">
        <x:v>37.81755</x:v>
      </x:c>
      <x:c t="n" s="0">
        <x:v>33.87809</x:v>
      </x:c>
      <x:c t="n" s="0">
        <x:v>37.13296</x:v>
      </x:c>
      <x:c t="n" s="0">
        <x:v>35.67854</x:v>
      </x:c>
      <x:c t="n" s="0">
        <x:v>35.44344</x:v>
      </x:c>
      <x:c t="n" s="0">
        <x:v>35.89005</x:v>
      </x:c>
      <x:c t="n" s="0">
        <x:v>28.95741</x:v>
      </x:c>
      <x:c t="n" s="0">
        <x:v>22.96731</x:v>
      </x:c>
      <x:c t="n" s="0">
        <x:v>30.54668</x:v>
      </x:c>
      <x:c t="n" s="0">
        <x:v>14.34503</x:v>
      </x:c>
      <x:c t="n" s="0">
        <x:v>7.097272</x:v>
      </x:c>
      <x:c t="n" s="0">
        <x:v>4.822512</x:v>
      </x:c>
      <x:c t="n" s="0">
        <x:v>6.508345</x:v>
      </x:c>
      <x:c t="n" s="0">
        <x:v>-25.28395</x:v>
      </x:c>
      <x:c t="n" s="0">
        <x:v>-15.60284</x:v>
      </x:c>
      <x:c t="n" s="0">
        <x:v>-21.04606</x:v>
      </x:c>
      <x:c t="n" s="0">
        <x:v>-19.00195</x:v>
      </x:c>
      <x:c t="n" s="0">
        <x:v>-7.828905</x:v>
      </x:c>
      <x:c t="n" s="0">
        <x:v>1.404047</x:v>
      </x:c>
      <x:c t="n" s="0">
        <x:v>3.499814</x:v>
      </x:c>
      <x:c t="n" s="0">
        <x:v>8.011728</x:v>
      </x:c>
      <x:c t="n" s="0">
        <x:v>18.77533</x:v>
      </x:c>
      <x:c t="n" s="0">
        <x:v>26.12196</x:v>
      </x:c>
      <x:c t="n" s="0">
        <x:v>19.14747</x:v>
      </x:c>
      <x:c t="n" s="0">
        <x:v>23.74257</x:v>
      </x:c>
      <x:c t="n" s="0">
        <x:v>31.64493</x:v>
      </x:c>
      <x:c t="n" s="0">
        <x:v>30.47765</x:v>
      </x:c>
      <x:c t="n" s="0">
        <x:v>25.93043</x:v>
      </x:c>
      <x:c t="n" s="0">
        <x:v>51.06178</x:v>
      </x:c>
      <x:c t="n" s="0">
        <x:v>27.07535</x:v>
      </x:c>
      <x:c t="n" s="0">
        <x:v>31.25756</x:v>
      </x:c>
      <x:c t="n" s="0">
        <x:v>30.07525</x:v>
      </x:c>
      <x:c t="n" s="0">
        <x:v>29.28575</x:v>
      </x:c>
      <x:c t="n" s="0">
        <x:v>30.03607</x:v>
      </x:c>
      <x:c t="n" s="0">
        <x:v>33.68467</x:v>
      </x:c>
      <x:c t="n" s="0">
        <x:v>30.32964</x:v>
      </x:c>
      <x:c t="n" s="0">
        <x:v>31.88526</x:v>
      </x:c>
      <x:c t="n" s="0">
        <x:v>30.15788</x:v>
      </x:c>
      <x:c t="n" s="0">
        <x:v>41.52947</x:v>
      </x:c>
      <x:c t="n" s="0">
        <x:v>36.50918</x:v>
      </x:c>
      <x:c t="n" s="0">
        <x:v>35.69633</x:v>
      </x:c>
      <x:c t="n" s="0">
        <x:v>28.68432</x:v>
      </x:c>
      <x:c t="n" s="0">
        <x:v>23.07361</x:v>
      </x:c>
      <x:c t="n" s="0">
        <x:v>18.51588</x:v>
      </x:c>
      <x:c t="n" s="0">
        <x:v>30.14037</x:v>
      </x:c>
      <x:c t="n" s="0">
        <x:v>12.48119</x:v>
      </x:c>
      <x:c t="n" s="0">
        <x:v>5.792772</x:v>
      </x:c>
      <x:c t="n" s="0">
        <x:v>4.758809</x:v>
      </x:c>
      <x:c t="n" s="0">
        <x:v>6.39477</x:v>
      </x:c>
      <x:c t="str">
        <x:v>No</x:v>
      </x:c>
      <x:c t="str">
        <x:v>No</x:v>
      </x:c>
      <x:c t="str">
        <x:v/>
      </x:c>
    </x:row>
    <x:row r="3826">
      <x:c t="n" s="11">
        <x:v>3825</x:v>
      </x:c>
      <x:c t="str" s="11">
        <x:v/>
      </x:c>
      <x:c t="n" s="8">
        <x:v>43946.4650694444</x:v>
      </x:c>
      <x:c t="n" s="7">
        <x:v>43946.4650694444</x:v>
      </x:c>
      <x:c t="n" s="0">
        <x:v>54.73614</x:v>
      </x:c>
      <x:c t="n" s="0">
        <x:v>63.74312</x:v>
      </x:c>
      <x:c t="n" s="0">
        <x:v>67.80648</x:v>
      </x:c>
      <x:c t="n" s="0">
        <x:v>74.62337</x:v>
      </x:c>
      <x:c t="n" s="0">
        <x:v>-23.24631</x:v>
      </x:c>
      <x:c t="n" s="0">
        <x:v>-18.06178</x:v>
      </x:c>
      <x:c t="n" s="0">
        <x:v>-20.72533</x:v>
      </x:c>
      <x:c t="n" s="0">
        <x:v>-20.35001</x:v>
      </x:c>
      <x:c t="n" s="0">
        <x:v>-6.89735</x:v>
      </x:c>
      <x:c t="n" s="0">
        <x:v>0.3110213</x:v>
      </x:c>
      <x:c t="n" s="0">
        <x:v>2.453782</x:v>
      </x:c>
      <x:c t="n" s="0">
        <x:v>12.87016</x:v>
      </x:c>
      <x:c t="n" s="0">
        <x:v>19.28005</x:v>
      </x:c>
      <x:c t="n" s="0">
        <x:v>22.68222</x:v>
      </x:c>
      <x:c t="n" s="0">
        <x:v>22.46894</x:v>
      </x:c>
      <x:c t="n" s="0">
        <x:v>23.73975</x:v>
      </x:c>
      <x:c t="n" s="0">
        <x:v>29.58825</x:v>
      </x:c>
      <x:c t="n" s="0">
        <x:v>29.96358</x:v>
      </x:c>
      <x:c t="n" s="0">
        <x:v>26.44606</x:v>
      </x:c>
      <x:c t="n" s="0">
        <x:v>48.97672</x:v>
      </x:c>
      <x:c t="n" s="0">
        <x:v>43.73148</x:v>
      </x:c>
      <x:c t="n" s="0">
        <x:v>34.38596</x:v>
      </x:c>
      <x:c t="n" s="0">
        <x:v>52.17451</x:v>
      </x:c>
      <x:c t="n" s="0">
        <x:v>46.25288</x:v>
      </x:c>
      <x:c t="n" s="0">
        <x:v>39.90297</x:v>
      </x:c>
      <x:c t="n" s="0">
        <x:v>35.12077</x:v>
      </x:c>
      <x:c t="n" s="0">
        <x:v>36.63446</x:v>
      </x:c>
      <x:c t="n" s="0">
        <x:v>37.35868</x:v>
      </x:c>
      <x:c t="n" s="0">
        <x:v>33.47799</x:v>
      </x:c>
      <x:c t="n" s="0">
        <x:v>37.74411</x:v>
      </x:c>
      <x:c t="n" s="0">
        <x:v>35.36941</x:v>
      </x:c>
      <x:c t="n" s="0">
        <x:v>35.52019</x:v>
      </x:c>
      <x:c t="n" s="0">
        <x:v>35.44369</x:v>
      </x:c>
      <x:c t="n" s="0">
        <x:v>28.42203</x:v>
      </x:c>
      <x:c t="n" s="0">
        <x:v>22.6167</x:v>
      </x:c>
      <x:c t="n" s="0">
        <x:v>30.66571</x:v>
      </x:c>
      <x:c t="n" s="0">
        <x:v>14.09938</x:v>
      </x:c>
      <x:c t="n" s="0">
        <x:v>6.977435</x:v>
      </x:c>
      <x:c t="n" s="0">
        <x:v>4.805387</x:v>
      </x:c>
      <x:c t="n" s="0">
        <x:v>6.440623</x:v>
      </x:c>
      <x:c t="n" s="0">
        <x:v>-25.28395</x:v>
      </x:c>
      <x:c t="n" s="0">
        <x:v>-14.93754</x:v>
      </x:c>
      <x:c t="n" s="0">
        <x:v>-21.55899</x:v>
      </x:c>
      <x:c t="n" s="0">
        <x:v>-18.27233</x:v>
      </x:c>
      <x:c t="n" s="0">
        <x:v>-8.376196</x:v>
      </x:c>
      <x:c t="n" s="0">
        <x:v>1.404047</x:v>
      </x:c>
      <x:c t="n" s="0">
        <x:v>3.499814</x:v>
      </x:c>
      <x:c t="n" s="0">
        <x:v>8.011728</x:v>
      </x:c>
      <x:c t="n" s="0">
        <x:v>24.73703</x:v>
      </x:c>
      <x:c t="n" s="0">
        <x:v>26.12196</x:v>
      </x:c>
      <x:c t="n" s="0">
        <x:v>19.10858</x:v>
      </x:c>
      <x:c t="n" s="0">
        <x:v>23.74257</x:v>
      </x:c>
      <x:c t="n" s="0">
        <x:v>31.49767</x:v>
      </x:c>
      <x:c t="n" s="0">
        <x:v>31.76581</x:v>
      </x:c>
      <x:c t="n" s="0">
        <x:v>29.52345</x:v>
      </x:c>
      <x:c t="n" s="0">
        <x:v>50.39551</x:v>
      </x:c>
      <x:c t="n" s="0">
        <x:v>25.66109</x:v>
      </x:c>
      <x:c t="n" s="0">
        <x:v>21.63485</x:v>
      </x:c>
      <x:c t="n" s="0">
        <x:v>35.31702</x:v>
      </x:c>
      <x:c t="n" s="0">
        <x:v>46.64078</x:v>
      </x:c>
      <x:c t="n" s="0">
        <x:v>44.54804</x:v>
      </x:c>
      <x:c t="n" s="0">
        <x:v>41.71185</x:v>
      </x:c>
      <x:c t="n" s="0">
        <x:v>34.69949</x:v>
      </x:c>
      <x:c t="n" s="0">
        <x:v>33.5554</x:v>
      </x:c>
      <x:c t="n" s="0">
        <x:v>29.75009</x:v>
      </x:c>
      <x:c t="n" s="0">
        <x:v>39.36108</x:v>
      </x:c>
      <x:c t="n" s="0">
        <x:v>31.24603</x:v>
      </x:c>
      <x:c t="n" s="0">
        <x:v>34.93723</x:v>
      </x:c>
      <x:c t="n" s="0">
        <x:v>31.50442</x:v>
      </x:c>
      <x:c t="n" s="0">
        <x:v>22.57514</x:v>
      </x:c>
      <x:c t="n" s="0">
        <x:v>19.33911</x:v>
      </x:c>
      <x:c t="n" s="0">
        <x:v>31.82737</x:v>
      </x:c>
      <x:c t="n" s="0">
        <x:v>13.57843</x:v>
      </x:c>
      <x:c t="n" s="0">
        <x:v>6.078726</x:v>
      </x:c>
      <x:c t="n" s="0">
        <x:v>5.42825</x:v>
      </x:c>
      <x:c t="n" s="0">
        <x:v>5.728917</x:v>
      </x:c>
      <x:c t="str">
        <x:v>No</x:v>
      </x:c>
      <x:c t="str">
        <x:v>No</x:v>
      </x:c>
      <x:c t="str">
        <x:v/>
      </x:c>
    </x:row>
    <x:row r="3827">
      <x:c t="n" s="11">
        <x:v>3826</x:v>
      </x:c>
      <x:c t="str" s="11">
        <x:v/>
      </x:c>
      <x:c t="n" s="8">
        <x:v>43946.4650694444</x:v>
      </x:c>
      <x:c t="n" s="7">
        <x:v>43946.4650694444</x:v>
      </x:c>
      <x:c t="n" s="0">
        <x:v>55.44201</x:v>
      </x:c>
      <x:c t="n" s="0">
        <x:v>64.61462</x:v>
      </x:c>
      <x:c t="n" s="0">
        <x:v>65.50883</x:v>
      </x:c>
      <x:c t="n" s="0">
        <x:v>72.91743</x:v>
      </x:c>
      <x:c t="n" s="0">
        <x:v>-23.49082</x:v>
      </x:c>
      <x:c t="n" s="0">
        <x:v>-17.44078</x:v>
      </x:c>
      <x:c t="n" s="0">
        <x:v>-20.83771</x:v>
      </x:c>
      <x:c t="n" s="0">
        <x:v>-19.97766</x:v>
      </x:c>
      <x:c t="n" s="0">
        <x:v>-7.420533</x:v>
      </x:c>
      <x:c t="n" s="0">
        <x:v>0.4887629</x:v>
      </x:c>
      <x:c t="n" s="0">
        <x:v>2.623091</x:v>
      </x:c>
      <x:c t="n" s="0">
        <x:v>12.42086</x:v>
      </x:c>
      <x:c t="n" s="0">
        <x:v>20.8077</x:v>
      </x:c>
      <x:c t="n" s="0">
        <x:v>23.16204</x:v>
      </x:c>
      <x:c t="n" s="0">
        <x:v>22.09859</x:v>
      </x:c>
      <x:c t="n" s="0">
        <x:v>23.73154</x:v>
      </x:c>
      <x:c t="n" s="0">
        <x:v>29.8446</x:v>
      </x:c>
      <x:c t="n" s="0">
        <x:v>30.02534</x:v>
      </x:c>
      <x:c t="n" s="0">
        <x:v>27.41738</x:v>
      </x:c>
      <x:c t="n" s="0">
        <x:v>48.61782</x:v>
      </x:c>
      <x:c t="n" s="0">
        <x:v>43.06358</x:v>
      </x:c>
      <x:c t="n" s="0">
        <x:v>33.73452</x:v>
      </x:c>
      <x:c t="n" s="0">
        <x:v>51.51574</x:v>
      </x:c>
      <x:c t="n" s="0">
        <x:v>46.08308</x:v>
      </x:c>
      <x:c t="n" s="0">
        <x:v>42.24197</x:v>
      </x:c>
      <x:c t="n" s="0">
        <x:v>36.86157</x:v>
      </x:c>
      <x:c t="n" s="0">
        <x:v>36.82754</x:v>
      </x:c>
      <x:c t="n" s="0">
        <x:v>37.06774</x:v>
      </x:c>
      <x:c t="n" s="0">
        <x:v>33.09563</x:v>
      </x:c>
      <x:c t="n" s="0">
        <x:v>38.75753</x:v>
      </x:c>
      <x:c t="n" s="0">
        <x:v>35.0803</x:v>
      </x:c>
      <x:c t="n" s="0">
        <x:v>35.46252</x:v>
      </x:c>
      <x:c t="n" s="0">
        <x:v>34.99066</x:v>
      </x:c>
      <x:c t="n" s="0">
        <x:v>27.99028</x:v>
      </x:c>
      <x:c t="n" s="0">
        <x:v>22.32113</x:v>
      </x:c>
      <x:c t="n" s="0">
        <x:v>30.6275</x:v>
      </x:c>
      <x:c t="n" s="0">
        <x:v>14.53787</x:v>
      </x:c>
      <x:c t="n" s="0">
        <x:v>6.920966</x:v>
      </x:c>
      <x:c t="n" s="0">
        <x:v>4.855166</x:v>
      </x:c>
      <x:c t="n" s="0">
        <x:v>6.286862</x:v>
      </x:c>
      <x:c t="n" s="0">
        <x:v>-25.28395</x:v>
      </x:c>
      <x:c t="n" s="0">
        <x:v>-14.93754</x:v>
      </x:c>
      <x:c t="n" s="0">
        <x:v>-21.55899</x:v>
      </x:c>
      <x:c t="n" s="0">
        <x:v>-18.27233</x:v>
      </x:c>
      <x:c t="n" s="0">
        <x:v>-20.60339</x:v>
      </x:c>
      <x:c t="n" s="0">
        <x:v>1.404047</x:v>
      </x:c>
      <x:c t="n" s="0">
        <x:v>3.499814</x:v>
      </x:c>
      <x:c t="n" s="0">
        <x:v>7.647414</x:v>
      </x:c>
      <x:c t="n" s="0">
        <x:v>25.17716</x:v>
      </x:c>
      <x:c t="n" s="0">
        <x:v>24.23914</x:v>
      </x:c>
      <x:c t="n" s="0">
        <x:v>18.82611</x:v>
      </x:c>
      <x:c t="n" s="0">
        <x:v>23.62876</x:v>
      </x:c>
      <x:c t="n" s="0">
        <x:v>31.02336</x:v>
      </x:c>
      <x:c t="n" s="0">
        <x:v>29.0676</x:v>
      </x:c>
      <x:c t="n" s="0">
        <x:v>31.07317</x:v>
      </x:c>
      <x:c t="n" s="0">
        <x:v>39.56351</x:v>
      </x:c>
      <x:c t="n" s="0">
        <x:v>28.64223</x:v>
      </x:c>
      <x:c t="n" s="0">
        <x:v>33.80198</x:v>
      </x:c>
      <x:c t="n" s="0">
        <x:v>38.60368</x:v>
      </x:c>
      <x:c t="n" s="0">
        <x:v>43.0563</x:v>
      </x:c>
      <x:c t="n" s="0">
        <x:v>47.78803</x:v>
      </x:c>
      <x:c t="n" s="0">
        <x:v>40.4538</x:v>
      </x:c>
      <x:c t="n" s="0">
        <x:v>39.01195</x:v>
      </x:c>
      <x:c t="n" s="0">
        <x:v>36.50502</x:v>
      </x:c>
      <x:c t="n" s="0">
        <x:v>30.77282</x:v>
      </x:c>
      <x:c t="n" s="0">
        <x:v>43.48361</x:v>
      </x:c>
      <x:c t="n" s="0">
        <x:v>33.72559</x:v>
      </x:c>
      <x:c t="n" s="0">
        <x:v>35.20774</x:v>
      </x:c>
      <x:c t="n" s="0">
        <x:v>29.83612</x:v>
      </x:c>
      <x:c t="n" s="0">
        <x:v>23.16232</x:v>
      </x:c>
      <x:c t="n" s="0">
        <x:v>20.15492</x:v>
      </x:c>
      <x:c t="n" s="0">
        <x:v>28.6122</x:v>
      </x:c>
      <x:c t="n" s="0">
        <x:v>17.20872</x:v>
      </x:c>
      <x:c t="n" s="0">
        <x:v>5.926607</x:v>
      </x:c>
      <x:c t="n" s="0">
        <x:v>4.061549</x:v>
      </x:c>
      <x:c t="n" s="0">
        <x:v>4.833682</x:v>
      </x:c>
      <x:c t="str">
        <x:v>No</x:v>
      </x:c>
      <x:c t="str">
        <x:v>No</x:v>
      </x:c>
      <x:c t="str">
        <x:v/>
      </x:c>
    </x:row>
    <x:row r="3828">
      <x:c t="n" s="11">
        <x:v>3827</x:v>
      </x:c>
      <x:c t="str" s="11">
        <x:v/>
      </x:c>
      <x:c t="n" s="8">
        <x:v>43946.4650694444</x:v>
      </x:c>
      <x:c t="n" s="7">
        <x:v>43946.4650694444</x:v>
      </x:c>
      <x:c t="n" s="0">
        <x:v>55.47208</x:v>
      </x:c>
      <x:c t="n" s="0">
        <x:v>64.61462</x:v>
      </x:c>
      <x:c t="n" s="0">
        <x:v>64.91109</x:v>
      </x:c>
      <x:c t="n" s="0">
        <x:v>74.06317</x:v>
      </x:c>
      <x:c t="n" s="0">
        <x:v>-23.71119</x:v>
      </x:c>
      <x:c t="n" s="0">
        <x:v>-16.97278</x:v>
      </x:c>
      <x:c t="n" s="0">
        <x:v>-20.936</x:v>
      </x:c>
      <x:c t="n" s="0">
        <x:v>-19.68315</x:v>
      </x:c>
      <x:c t="n" s="0">
        <x:v>-8.07032</x:v>
      </x:c>
      <x:c t="n" s="0">
        <x:v>0.6350039</x:v>
      </x:c>
      <x:c t="n" s="0">
        <x:v>2.972703</x:v>
      </x:c>
      <x:c t="n" s="0">
        <x:v>11.92389</x:v>
      </x:c>
      <x:c t="n" s="0">
        <x:v>21.90481</x:v>
      </x:c>
      <x:c t="n" s="0">
        <x:v>23.19341</x:v>
      </x:c>
      <x:c t="n" s="0">
        <x:v>21.74937</x:v>
      </x:c>
      <x:c t="n" s="0">
        <x:v>23.71119</x:v>
      </x:c>
      <x:c t="n" s="0">
        <x:v>30.03792</x:v>
      </x:c>
      <x:c t="n" s="0">
        <x:v>29.83311</x:v>
      </x:c>
      <x:c t="n" s="0">
        <x:v>28.56786</x:v>
      </x:c>
      <x:c t="n" s="0">
        <x:v>47.96871</x:v>
      </x:c>
      <x:c t="n" s="0">
        <x:v>42.42127</x:v>
      </x:c>
      <x:c t="n" s="0">
        <x:v>34.69364</x:v>
      </x:c>
      <x:c t="n" s="0">
        <x:v>51.63417</x:v>
      </x:c>
      <x:c t="n" s="0">
        <x:v>46.16416</x:v>
      </x:c>
      <x:c t="n" s="0">
        <x:v>42.7858</x:v>
      </x:c>
      <x:c t="n" s="0">
        <x:v>36.92751</x:v>
      </x:c>
      <x:c t="n" s="0">
        <x:v>37.69257</x:v>
      </x:c>
      <x:c t="n" s="0">
        <x:v>36.90154</x:v>
      </x:c>
      <x:c t="n" s="0">
        <x:v>33.11995</x:v>
      </x:c>
      <x:c t="n" s="0">
        <x:v>40.47552</x:v>
      </x:c>
      <x:c t="n" s="0">
        <x:v>34.91327</x:v>
      </x:c>
      <x:c t="n" s="0">
        <x:v>35.18514</x:v>
      </x:c>
      <x:c t="n" s="0">
        <x:v>34.42085</x:v>
      </x:c>
      <x:c t="n" s="0">
        <x:v>27.47719</x:v>
      </x:c>
      <x:c t="n" s="0">
        <x:v>21.93667</x:v>
      </x:c>
      <x:c t="n" s="0">
        <x:v>30.50303</x:v>
      </x:c>
      <x:c t="n" s="0">
        <x:v>15.23291</x:v>
      </x:c>
      <x:c t="n" s="0">
        <x:v>6.693308</x:v>
      </x:c>
      <x:c t="n" s="0">
        <x:v>4.772789</x:v>
      </x:c>
      <x:c t="n" s="0">
        <x:v>6.114671</x:v>
      </x:c>
      <x:c t="n" s="0">
        <x:v>-25.28395</x:v>
      </x:c>
      <x:c t="n" s="0">
        <x:v>-14.93754</x:v>
      </x:c>
      <x:c t="n" s="0">
        <x:v>-21.55899</x:v>
      </x:c>
      <x:c t="n" s="0">
        <x:v>-18.27233</x:v>
      </x:c>
      <x:c t="n" s="0">
        <x:v>-20.60339</x:v>
      </x:c>
      <x:c t="n" s="0">
        <x:v>1.404047</x:v>
      </x:c>
      <x:c t="n" s="0">
        <x:v>6.660825</x:v>
      </x:c>
      <x:c t="n" s="0">
        <x:v>6.324941</x:v>
      </x:c>
      <x:c t="n" s="0">
        <x:v>26.38132</x:v>
      </x:c>
      <x:c t="n" s="0">
        <x:v>23.37251</x:v>
      </x:c>
      <x:c t="n" s="0">
        <x:v>18.82611</x:v>
      </x:c>
      <x:c t="n" s="0">
        <x:v>23.59015</x:v>
      </x:c>
      <x:c t="n" s="0">
        <x:v>30.9795</x:v>
      </x:c>
      <x:c t="n" s="0">
        <x:v>28.22024</x:v>
      </x:c>
      <x:c t="n" s="0">
        <x:v>32.67632</x:v>
      </x:c>
      <x:c t="n" s="0">
        <x:v>27.1641</x:v>
      </x:c>
      <x:c t="n" s="0">
        <x:v>31.86121</x:v>
      </x:c>
      <x:c t="n" s="0">
        <x:v>38.17779</x:v>
      </x:c>
      <x:c t="n" s="0">
        <x:v>55.8574</x:v>
      </x:c>
      <x:c t="n" s="0">
        <x:v>48.39581</x:v>
      </x:c>
      <x:c t="n" s="0">
        <x:v>42.78095</x:v>
      </x:c>
      <x:c t="n" s="0">
        <x:v>35.28168</x:v>
      </x:c>
      <x:c t="n" s="0">
        <x:v>41.76772</x:v>
      </x:c>
      <x:c t="n" s="0">
        <x:v>34.0723</x:v>
      </x:c>
      <x:c t="n" s="0">
        <x:v>32.60379</x:v>
      </x:c>
      <x:c t="n" s="0">
        <x:v>46.51541</x:v>
      </x:c>
      <x:c t="n" s="0">
        <x:v>35.93402</x:v>
      </x:c>
      <x:c t="n" s="0">
        <x:v>30.56379</x:v>
      </x:c>
      <x:c t="n" s="0">
        <x:v>24.48673</x:v>
      </x:c>
      <x:c t="n" s="0">
        <x:v>20.22825</x:v>
      </x:c>
      <x:c t="n" s="0">
        <x:v>19.63961</x:v>
      </x:c>
      <x:c t="n" s="0">
        <x:v>33.90596</x:v>
      </x:c>
      <x:c t="n" s="0">
        <x:v>16.83623</x:v>
      </x:c>
      <x:c t="n" s="0">
        <x:v>6.001425</x:v>
      </x:c>
      <x:c t="n" s="0">
        <x:v>3.973045</x:v>
      </x:c>
      <x:c t="n" s="0">
        <x:v>5.407457</x:v>
      </x:c>
      <x:c t="str">
        <x:v>No</x:v>
      </x:c>
      <x:c t="str">
        <x:v>No</x:v>
      </x:c>
      <x:c t="str">
        <x:v/>
      </x:c>
    </x:row>
    <x:row r="3829">
      <x:c t="n" s="11">
        <x:v>3828</x:v>
      </x:c>
      <x:c t="str" s="11">
        <x:v/>
      </x:c>
      <x:c t="n" s="8">
        <x:v>43946.4650694444</x:v>
      </x:c>
      <x:c t="n" s="7">
        <x:v>43946.4650694444</x:v>
      </x:c>
      <x:c t="n" s="0">
        <x:v>54.11875</x:v>
      </x:c>
      <x:c t="n" s="0">
        <x:v>61.19039</x:v>
      </x:c>
      <x:c t="n" s="0">
        <x:v>70.5852</x:v>
      </x:c>
      <x:c t="n" s="0">
        <x:v>75.63103</x:v>
      </x:c>
      <x:c t="n" s="0">
        <x:v>-24.03927</x:v>
      </x:c>
      <x:c t="n" s="0">
        <x:v>-16.6095</x:v>
      </x:c>
      <x:c t="n" s="0">
        <x:v>-21.02177</x:v>
      </x:c>
      <x:c t="n" s="0">
        <x:v>-19.44654</x:v>
      </x:c>
      <x:c t="n" s="0">
        <x:v>-8.714403</x:v>
      </x:c>
      <x:c t="n" s="0">
        <x:v>0.7271975</x:v>
      </x:c>
      <x:c t="n" s="0">
        <x:v>4.345432</x:v>
      </x:c>
      <x:c t="n" s="0">
        <x:v>11.43843</x:v>
      </x:c>
      <x:c t="n" s="0">
        <x:v>23.24756</x:v>
      </x:c>
      <x:c t="n" s="0">
        <x:v>23.22002</x:v>
      </x:c>
      <x:c t="n" s="0">
        <x:v>21.42714</x:v>
      </x:c>
      <x:c t="n" s="0">
        <x:v>23.69373</x:v>
      </x:c>
      <x:c t="n" s="0">
        <x:v>30.14907</x:v>
      </x:c>
      <x:c t="n" s="0">
        <x:v>29.47462</x:v>
      </x:c>
      <x:c t="n" s="0">
        <x:v>29.18349</x:v>
      </x:c>
      <x:c t="n" s="0">
        <x:v>47.28899</x:v>
      </x:c>
      <x:c t="n" s="0">
        <x:v>41.85017</x:v>
      </x:c>
      <x:c t="n" s="0">
        <x:v>34.73487</x:v>
      </x:c>
      <x:c t="n" s="0">
        <x:v>52.88959</x:v>
      </x:c>
      <x:c t="n" s="0">
        <x:v>46.77322</x:v>
      </x:c>
      <x:c t="n" s="0">
        <x:v>42.45588</x:v>
      </x:c>
      <x:c t="n" s="0">
        <x:v>37.02721</x:v>
      </x:c>
      <x:c t="n" s="0">
        <x:v>37.83799</x:v>
      </x:c>
      <x:c t="n" s="0">
        <x:v>36.60462</x:v>
      </x:c>
      <x:c t="n" s="0">
        <x:v>32.83691</x:v>
      </x:c>
      <x:c t="n" s="0">
        <x:v>42.29034</x:v>
      </x:c>
      <x:c t="n" s="0">
        <x:v>34.97086</x:v>
      </x:c>
      <x:c t="n" s="0">
        <x:v>34.7247</x:v>
      </x:c>
      <x:c t="n" s="0">
        <x:v>33.79487</x:v>
      </x:c>
      <x:c t="n" s="0">
        <x:v>26.963</x:v>
      </x:c>
      <x:c t="n" s="0">
        <x:v>21.77498</x:v>
      </x:c>
      <x:c t="n" s="0">
        <x:v>31.03904</x:v>
      </x:c>
      <x:c t="n" s="0">
        <x:v>15.43793</x:v>
      </x:c>
      <x:c t="n" s="0">
        <x:v>6.507383</x:v>
      </x:c>
      <x:c t="n" s="0">
        <x:v>4.719056</x:v>
      </x:c>
      <x:c t="n" s="0">
        <x:v>6.189834</x:v>
      </x:c>
      <x:c t="n" s="0">
        <x:v>-28.3872</x:v>
      </x:c>
      <x:c t="n" s="0">
        <x:v>-14.93754</x:v>
      </x:c>
      <x:c t="n" s="0">
        <x:v>-21.55899</x:v>
      </x:c>
      <x:c t="n" s="0">
        <x:v>-18.27233</x:v>
      </x:c>
      <x:c t="n" s="0">
        <x:v>-20.60339</x:v>
      </x:c>
      <x:c t="n" s="0">
        <x:v>1.067272</x:v>
      </x:c>
      <x:c t="n" s="0">
        <x:v>8.470835</x:v>
      </x:c>
      <x:c t="n" s="0">
        <x:v>6.324941</x:v>
      </x:c>
      <x:c t="n" s="0">
        <x:v>27.32306</x:v>
      </x:c>
      <x:c t="n" s="0">
        <x:v>23.37251</x:v>
      </x:c>
      <x:c t="n" s="0">
        <x:v>18.82611</x:v>
      </x:c>
      <x:c t="n" s="0">
        <x:v>23.59015</x:v>
      </x:c>
      <x:c t="n" s="0">
        <x:v>30.65937</x:v>
      </x:c>
      <x:c t="n" s="0">
        <x:v>25.5342</x:v>
      </x:c>
      <x:c t="n" s="0">
        <x:v>30.50309</x:v>
      </x:c>
      <x:c t="n" s="0">
        <x:v>26.42114</x:v>
      </x:c>
      <x:c t="n" s="0">
        <x:v>35.39141</x:v>
      </x:c>
      <x:c t="n" s="0">
        <x:v>29.5907</x:v>
      </x:c>
      <x:c t="n" s="0">
        <x:v>55.84691</x:v>
      </x:c>
      <x:c t="n" s="0">
        <x:v>49.05696</x:v>
      </x:c>
      <x:c t="n" s="0">
        <x:v>40.47689</x:v>
      </x:c>
      <x:c t="n" s="0">
        <x:v>36.99673</x:v>
      </x:c>
      <x:c t="n" s="0">
        <x:v>36.51849</x:v>
      </x:c>
      <x:c t="n" s="0">
        <x:v>35.06096</x:v>
      </x:c>
      <x:c t="n" s="0">
        <x:v>31.46495</x:v>
      </x:c>
      <x:c t="n" s="0">
        <x:v>45.33099</x:v>
      </x:c>
      <x:c t="n" s="0">
        <x:v>34.44508</x:v>
      </x:c>
      <x:c t="n" s="0">
        <x:v>29.37468</x:v>
      </x:c>
      <x:c t="n" s="0">
        <x:v>24.20542</x:v>
      </x:c>
      <x:c t="n" s="0">
        <x:v>21.26925</x:v>
      </x:c>
      <x:c t="n" s="0">
        <x:v>19.78002</x:v>
      </x:c>
      <x:c t="n" s="0">
        <x:v>28.44438</x:v>
      </x:c>
      <x:c t="n" s="0">
        <x:v>16.65149</x:v>
      </x:c>
      <x:c t="n" s="0">
        <x:v>4.159971</x:v>
      </x:c>
      <x:c t="n" s="0">
        <x:v>4.792914</x:v>
      </x:c>
      <x:c t="n" s="0">
        <x:v>6.386287</x:v>
      </x:c>
      <x:c t="str">
        <x:v>No</x:v>
      </x:c>
      <x:c t="str">
        <x:v>No</x:v>
      </x:c>
      <x:c t="str">
        <x:v/>
      </x:c>
    </x:row>
    <x:row r="3830">
      <x:c t="n" s="11">
        <x:v>3829</x:v>
      </x:c>
      <x:c t="str" s="11">
        <x:v/>
      </x:c>
      <x:c t="n" s="8">
        <x:v>43946.4650694444</x:v>
      </x:c>
      <x:c t="n" s="7">
        <x:v>43946.4650694444</x:v>
      </x:c>
      <x:c t="n" s="0">
        <x:v>56.0542</x:v>
      </x:c>
      <x:c t="n" s="0">
        <x:v>62.65167</x:v>
      </x:c>
      <x:c t="n" s="0">
        <x:v>65.73773</x:v>
      </x:c>
      <x:c t="n" s="0">
        <x:v>73.11761</x:v>
      </x:c>
      <x:c t="n" s="0">
        <x:v>-24.56479</x:v>
      </x:c>
      <x:c t="n" s="0">
        <x:v>-16.32162</x:v>
      </x:c>
      <x:c t="n" s="0">
        <x:v>-21.09641</x:v>
      </x:c>
      <x:c t="n" s="0">
        <x:v>-19.2542</x:v>
      </x:c>
      <x:c t="n" s="0">
        <x:v>-9.35193</x:v>
      </x:c>
      <x:c t="n" s="0">
        <x:v>0.7602806</x:v>
      </x:c>
      <x:c t="n" s="0">
        <x:v>5.249568</x:v>
      </x:c>
      <x:c t="n" s="0">
        <x:v>11.19939</x:v>
      </x:c>
      <x:c t="n" s="0">
        <x:v>24.13647</x:v>
      </x:c>
      <x:c t="n" s="0">
        <x:v>23.23961</x:v>
      </x:c>
      <x:c t="n" s="0">
        <x:v>21.50084</x:v>
      </x:c>
      <x:c t="n" s="0">
        <x:v>23.4077</x:v>
      </x:c>
      <x:c t="n" s="0">
        <x:v>30.2274</x:v>
      </x:c>
      <x:c t="n" s="0">
        <x:v>29.07904</x:v>
      </x:c>
      <x:c t="n" s="0">
        <x:v>29.22245</x:v>
      </x:c>
      <x:c t="n" s="0">
        <x:v>46.62826</x:v>
      </x:c>
      <x:c t="n" s="0">
        <x:v>41.26447</x:v>
      </x:c>
      <x:c t="n" s="0">
        <x:v>34.47143</x:v>
      </x:c>
      <x:c t="n" s="0">
        <x:v>53.18146</x:v>
      </x:c>
      <x:c t="n" s="0">
        <x:v>47.14024</x:v>
      </x:c>
      <x:c t="n" s="0">
        <x:v>42.58364</x:v>
      </x:c>
      <x:c t="n" s="0">
        <x:v>36.67889</x:v>
      </x:c>
      <x:c t="n" s="0">
        <x:v>37.77297</x:v>
      </x:c>
      <x:c t="n" s="0">
        <x:v>36.62384</x:v>
      </x:c>
      <x:c t="n" s="0">
        <x:v>32.59929</x:v>
      </x:c>
      <x:c t="n" s="0">
        <x:v>41.95651</x:v>
      </x:c>
      <x:c t="n" s="0">
        <x:v>34.97229</x:v>
      </x:c>
      <x:c t="n" s="0">
        <x:v>34.1425</x:v>
      </x:c>
      <x:c t="n" s="0">
        <x:v>33.19189</x:v>
      </x:c>
      <x:c t="n" s="0">
        <x:v>26.46128</x:v>
      </x:c>
      <x:c t="n" s="0">
        <x:v>21.33825</x:v>
      </x:c>
      <x:c t="n" s="0">
        <x:v>30.76491</x:v>
      </x:c>
      <x:c t="n" s="0">
        <x:v>15.37247</x:v>
      </x:c>
      <x:c t="n" s="0">
        <x:v>6.220082</x:v>
      </x:c>
      <x:c t="n" s="0">
        <x:v>4.649661</x:v>
      </x:c>
      <x:c t="n" s="0">
        <x:v>6.097755</x:v>
      </x:c>
      <x:c t="n" s="0">
        <x:v>-30.06697</x:v>
      </x:c>
      <x:c t="n" s="0">
        <x:v>-14.93754</x:v>
      </x:c>
      <x:c t="n" s="0">
        <x:v>-21.81388</x:v>
      </x:c>
      <x:c t="n" s="0">
        <x:v>-17.94575</x:v>
      </x:c>
      <x:c t="n" s="0">
        <x:v>-20.60339</x:v>
      </x:c>
      <x:c t="n" s="0">
        <x:v>0.9489498</x:v>
      </x:c>
      <x:c t="n" s="0">
        <x:v>8.470835</x:v>
      </x:c>
      <x:c t="n" s="0">
        <x:v>10.5411</x:v>
      </x:c>
      <x:c t="n" s="0">
        <x:v>27.32306</x:v>
      </x:c>
      <x:c t="n" s="0">
        <x:v>23.32518</x:v>
      </x:c>
      <x:c t="n" s="0">
        <x:v>24.18882</x:v>
      </x:c>
      <x:c t="n" s="0">
        <x:v>18.93611</x:v>
      </x:c>
      <x:c t="n" s="0">
        <x:v>30.65937</x:v>
      </x:c>
      <x:c t="n" s="0">
        <x:v>29.04204</x:v>
      </x:c>
      <x:c t="n" s="0">
        <x:v>29.14749</x:v>
      </x:c>
      <x:c t="n" s="0">
        <x:v>34.77179</x:v>
      </x:c>
      <x:c t="n" s="0">
        <x:v>28.91487</x:v>
      </x:c>
      <x:c t="n" s="0">
        <x:v>35.51525</x:v>
      </x:c>
      <x:c t="n" s="0">
        <x:v>53.44786</x:v>
      </x:c>
      <x:c t="n" s="0">
        <x:v>48.18458</x:v>
      </x:c>
      <x:c t="n" s="0">
        <x:v>44.87084</x:v>
      </x:c>
      <x:c t="n" s="0">
        <x:v>31.8455</x:v>
      </x:c>
      <x:c t="n" s="0">
        <x:v>34.46122</x:v>
      </x:c>
      <x:c t="n" s="0">
        <x:v>35.66203</x:v>
      </x:c>
      <x:c t="n" s="0">
        <x:v>29.56796</x:v>
      </x:c>
      <x:c t="n" s="0">
        <x:v>35.99198</x:v>
      </x:c>
      <x:c t="n" s="0">
        <x:v>33.30898</x:v>
      </x:c>
      <x:c t="n" s="0">
        <x:v>28.80406</x:v>
      </x:c>
      <x:c t="n" s="0">
        <x:v>23.71455</x:v>
      </x:c>
      <x:c t="n" s="0">
        <x:v>21.01872</x:v>
      </x:c>
      <x:c t="n" s="0">
        <x:v>17.04818</x:v>
      </x:c>
      <x:c t="n" s="0">
        <x:v>30.08137</x:v>
      </x:c>
      <x:c t="n" s="0">
        <x:v>14.35072</x:v>
      </x:c>
      <x:c t="n" s="0">
        <x:v>4.025089</x:v>
      </x:c>
      <x:c t="n" s="0">
        <x:v>4.705627</x:v>
      </x:c>
      <x:c t="n" s="0">
        <x:v>5.922138</x:v>
      </x:c>
      <x:c t="str">
        <x:v>No</x:v>
      </x:c>
      <x:c t="str">
        <x:v>No</x:v>
      </x:c>
      <x:c t="str">
        <x:v/>
      </x:c>
    </x:row>
    <x:row r="3831">
      <x:c t="n" s="11">
        <x:v>3830</x:v>
      </x:c>
      <x:c t="str" s="11">
        <x:v/>
      </x:c>
      <x:c t="n" s="8">
        <x:v>43946.4650694444</x:v>
      </x:c>
      <x:c t="n" s="7">
        <x:v>43946.4650694444</x:v>
      </x:c>
      <x:c t="n" s="0">
        <x:v>56.30322</x:v>
      </x:c>
      <x:c t="n" s="0">
        <x:v>63.74312</x:v>
      </x:c>
      <x:c t="n" s="0">
        <x:v>63.8376</x:v>
      </x:c>
      <x:c t="n" s="0">
        <x:v>70.92513</x:v>
      </x:c>
      <x:c t="n" s="0">
        <x:v>-25.07032</x:v>
      </x:c>
      <x:c t="n" s="0">
        <x:v>-16.09005</x:v>
      </x:c>
      <x:c t="n" s="0">
        <x:v>-21.36769</x:v>
      </x:c>
      <x:c t="n" s="0">
        <x:v>-18.7449</x:v>
      </x:c>
      <x:c t="n" s="0">
        <x:v>-9.981956</x:v>
      </x:c>
      <x:c t="n" s="0">
        <x:v>0.7883369</x:v>
      </x:c>
      <x:c t="n" s="0">
        <x:v>5.89605</x:v>
      </x:c>
      <x:c t="n" s="0">
        <x:v>11.10929</x:v>
      </x:c>
      <x:c t="n" s="0">
        <x:v>24.77382</x:v>
      </x:c>
      <x:c t="n" s="0">
        <x:v>23.24797</x:v>
      </x:c>
      <x:c t="n" s="0">
        <x:v>22.43654</x:v>
      </x:c>
      <x:c t="n" s="0">
        <x:v>22.97974</x:v>
      </x:c>
      <x:c t="n" s="0">
        <x:v>30.52015</x:v>
      </x:c>
      <x:c t="n" s="0">
        <x:v>29.61916</x:v>
      </x:c>
      <x:c t="n" s="0">
        <x:v>28.97992</x:v>
      </x:c>
      <x:c t="n" s="0">
        <x:v>46.20804</x:v>
      </x:c>
      <x:c t="n" s="0">
        <x:v>40.61154</x:v>
      </x:c>
      <x:c t="n" s="0">
        <x:v>35.46398</x:v>
      </x:c>
      <x:c t="n" s="0">
        <x:v>52.97992</x:v>
      </x:c>
      <x:c t="n" s="0">
        <x:v>47.09294</x:v>
      </x:c>
      <x:c t="n" s="0">
        <x:v>43.2883</x:v>
      </x:c>
      <x:c t="n" s="0">
        <x:v>36.28146</x:v>
      </x:c>
      <x:c t="n" s="0">
        <x:v>37.1739</x:v>
      </x:c>
      <x:c t="n" s="0">
        <x:v>36.09108</x:v>
      </x:c>
      <x:c t="n" s="0">
        <x:v>32.05853</x:v>
      </x:c>
      <x:c t="n" s="0">
        <x:v>41.30688</x:v>
      </x:c>
      <x:c t="n" s="0">
        <x:v>34.64731</x:v>
      </x:c>
      <x:c t="n" s="0">
        <x:v>33.6709</x:v>
      </x:c>
      <x:c t="n" s="0">
        <x:v>32.57861</x:v>
      </x:c>
      <x:c t="n" s="0">
        <x:v>25.87601</x:v>
      </x:c>
      <x:c t="n" s="0">
        <x:v>21.07228</x:v>
      </x:c>
      <x:c t="n" s="0">
        <x:v>31.6101</x:v>
      </x:c>
      <x:c t="n" s="0">
        <x:v>15.17294</x:v>
      </x:c>
      <x:c t="n" s="0">
        <x:v>5.971704</x:v>
      </x:c>
      <x:c t="n" s="0">
        <x:v>4.698552</x:v>
      </x:c>
      <x:c t="n" s="0">
        <x:v>6.026006</x:v>
      </x:c>
      <x:c t="n" s="0">
        <x:v>-30.06697</x:v>
      </x:c>
      <x:c t="n" s="0">
        <x:v>-14.93754</x:v>
      </x:c>
      <x:c t="n" s="0">
        <x:v>-24.20317</x:v>
      </x:c>
      <x:c t="n" s="0">
        <x:v>-16.16441</x:v>
      </x:c>
      <x:c t="n" s="0">
        <x:v>-20.60339</x:v>
      </x:c>
      <x:c t="n" s="0">
        <x:v>0.9489498</x:v>
      </x:c>
      <x:c t="n" s="0">
        <x:v>8.470835</x:v>
      </x:c>
      <x:c t="n" s="0">
        <x:v>10.5411</x:v>
      </x:c>
      <x:c t="n" s="0">
        <x:v>26.57767</x:v>
      </x:c>
      <x:c t="n" s="0">
        <x:v>23.29654</x:v>
      </x:c>
      <x:c t="n" s="0">
        <x:v>25.72839</x:v>
      </x:c>
      <x:c t="n" s="0">
        <x:v>18.93611</x:v>
      </x:c>
      <x:c t="n" s="0">
        <x:v>32.81746</x:v>
      </x:c>
      <x:c t="n" s="0">
        <x:v>31.88304</x:v>
      </x:c>
      <x:c t="n" s="0">
        <x:v>26.18841</x:v>
      </x:c>
      <x:c t="n" s="0">
        <x:v>45.40516</x:v>
      </x:c>
      <x:c t="n" s="0">
        <x:v>29.14171</x:v>
      </x:c>
      <x:c t="n" s="0">
        <x:v>39.86194</x:v>
      </x:c>
      <x:c t="n" s="0">
        <x:v>51.27701</x:v>
      </x:c>
      <x:c t="n" s="0">
        <x:v>45.52626</x:v>
      </x:c>
      <x:c t="n" s="0">
        <x:v>46.10441</x:v>
      </x:c>
      <x:c t="n" s="0">
        <x:v>35.97828</x:v>
      </x:c>
      <x:c t="n" s="0">
        <x:v>27.01712</x:v>
      </x:c>
      <x:c t="n" s="0">
        <x:v>27.63436</x:v>
      </x:c>
      <x:c t="n" s="0">
        <x:v>24.65694</x:v>
      </x:c>
      <x:c t="n" s="0">
        <x:v>26.2756</x:v>
      </x:c>
      <x:c t="n" s="0">
        <x:v>32.80732</x:v>
      </x:c>
      <x:c t="n" s="0">
        <x:v>29.32827</x:v>
      </x:c>
      <x:c t="n" s="0">
        <x:v>22.87199</x:v>
      </x:c>
      <x:c t="n" s="0">
        <x:v>18.07347</x:v>
      </x:c>
      <x:c t="n" s="0">
        <x:v>18.93443</x:v>
      </x:c>
      <x:c t="n" s="0">
        <x:v>35.77396</x:v>
      </x:c>
      <x:c t="n" s="0">
        <x:v>13.59122</x:v>
      </x:c>
      <x:c t="n" s="0">
        <x:v>3.304834</x:v>
      </x:c>
      <x:c t="n" s="0">
        <x:v>3.86573</x:v>
      </x:c>
      <x:c t="n" s="0">
        <x:v>5.661227</x:v>
      </x:c>
      <x:c t="str">
        <x:v>No</x:v>
      </x:c>
      <x:c t="str">
        <x:v>No</x:v>
      </x:c>
      <x:c t="str">
        <x:v/>
      </x:c>
    </x:row>
    <x:row r="3832">
      <x:c t="n" s="11">
        <x:v>3831</x:v>
      </x:c>
      <x:c t="str" s="11">
        <x:v/>
      </x:c>
      <x:c t="n" s="8">
        <x:v>43946.4650694444</x:v>
      </x:c>
      <x:c t="n" s="7">
        <x:v>43946.4650694444</x:v>
      </x:c>
      <x:c t="n" s="0">
        <x:v>55.49591</x:v>
      </x:c>
      <x:c t="n" s="0">
        <x:v>63.74312</x:v>
      </x:c>
      <x:c t="n" s="0">
        <x:v>65.60699</x:v>
      </x:c>
      <x:c t="n" s="0">
        <x:v>73.34624</x:v>
      </x:c>
      <x:c t="n" s="0">
        <x:v>-25.55409</x:v>
      </x:c>
      <x:c t="n" s="0">
        <x:v>-15.9016</x:v>
      </x:c>
      <x:c t="n" s="0">
        <x:v>-21.68312</x:v>
      </x:c>
      <x:c t="n" s="0">
        <x:v>-18.25877</x:v>
      </x:c>
      <x:c t="n" s="0">
        <x:v>-10.60341</x:v>
      </x:c>
      <x:c t="n" s="0">
        <x:v>0.8121544</x:v>
      </x:c>
      <x:c t="n" s="0">
        <x:v>6.380929</x:v>
      </x:c>
      <x:c t="n" s="0">
        <x:v>11.03084</x:v>
      </x:c>
      <x:c t="n" s="0">
        <x:v>24.80046</x:v>
      </x:c>
      <x:c t="n" s="0">
        <x:v>23.25509</x:v>
      </x:c>
      <x:c t="n" s="0">
        <x:v>23.10177</x:v>
      </x:c>
      <x:c t="n" s="0">
        <x:v>22.57758</x:v>
      </x:c>
      <x:c t="n" s="0">
        <x:v>31.06672</x:v>
      </x:c>
      <x:c t="n" s="0">
        <x:v>29.78605</x:v>
      </x:c>
      <x:c t="n" s="0">
        <x:v>28.99883</x:v>
      </x:c>
      <x:c t="n" s="0">
        <x:v>46.31443</x:v>
      </x:c>
      <x:c t="n" s="0">
        <x:v>40.00766</x:v>
      </x:c>
      <x:c t="n" s="0">
        <x:v>36.68197</x:v>
      </x:c>
      <x:c t="n" s="0">
        <x:v>52.76801</x:v>
      </x:c>
      <x:c t="n" s="0">
        <x:v>46.6253</x:v>
      </x:c>
      <x:c t="n" s="0">
        <x:v>43.32037</x:v>
      </x:c>
      <x:c t="n" s="0">
        <x:v>36.36731</x:v>
      </x:c>
      <x:c t="n" s="0">
        <x:v>36.53888</x:v>
      </x:c>
      <x:c t="n" s="0">
        <x:v>35.4882</x:v>
      </x:c>
      <x:c t="n" s="0">
        <x:v>31.55053</x:v>
      </x:c>
      <x:c t="n" s="0">
        <x:v>40.64623</x:v>
      </x:c>
      <x:c t="n" s="0">
        <x:v>34.30154</x:v>
      </x:c>
      <x:c t="n" s="0">
        <x:v>33.22945</x:v>
      </x:c>
      <x:c t="n" s="0">
        <x:v>31.97231</x:v>
      </x:c>
      <x:c t="n" s="0">
        <x:v>25.37169</x:v>
      </x:c>
      <x:c t="n" s="0">
        <x:v>20.67511</x:v>
      </x:c>
      <x:c t="n" s="0">
        <x:v>31.82322</x:v>
      </x:c>
      <x:c t="n" s="0">
        <x:v>14.80863</x:v>
      </x:c>
      <x:c t="n" s="0">
        <x:v>5.761488</x:v>
      </x:c>
      <x:c t="n" s="0">
        <x:v>4.576183</x:v>
      </x:c>
      <x:c t="n" s="0">
        <x:v>6.028143</x:v>
      </x:c>
      <x:c t="n" s="0">
        <x:v>-30.06697</x:v>
      </x:c>
      <x:c t="n" s="0">
        <x:v>-14.93754</x:v>
      </x:c>
      <x:c t="n" s="0">
        <x:v>-24.20317</x:v>
      </x:c>
      <x:c t="n" s="0">
        <x:v>-16.16441</x:v>
      </x:c>
      <x:c t="n" s="0">
        <x:v>-20.60339</x:v>
      </x:c>
      <x:c t="n" s="0">
        <x:v>0.9489498</x:v>
      </x:c>
      <x:c t="n" s="0">
        <x:v>8.470835</x:v>
      </x:c>
      <x:c t="n" s="0">
        <x:v>10.5411</x:v>
      </x:c>
      <x:c t="n" s="0">
        <x:v>24.95309</x:v>
      </x:c>
      <x:c t="n" s="0">
        <x:v>23.29654</x:v>
      </x:c>
      <x:c t="n" s="0">
        <x:v>25.72839</x:v>
      </x:c>
      <x:c t="n" s="0">
        <x:v>18.93611</x:v>
      </x:c>
      <x:c t="n" s="0">
        <x:v>33.35029</x:v>
      </x:c>
      <x:c t="n" s="0">
        <x:v>28.09123</x:v>
      </x:c>
      <x:c t="n" s="0">
        <x:v>30.70093</x:v>
      </x:c>
      <x:c t="n" s="0">
        <x:v>45.67039</x:v>
      </x:c>
      <x:c t="n" s="0">
        <x:v>31.99125</x:v>
      </x:c>
      <x:c t="n" s="0">
        <x:v>39.46287</x:v>
      </x:c>
      <x:c t="n" s="0">
        <x:v>51.28822</x:v>
      </x:c>
      <x:c t="n" s="0">
        <x:v>39.91801</x:v>
      </x:c>
      <x:c t="n" s="0">
        <x:v>38.73788</x:v>
      </x:c>
      <x:c t="n" s="0">
        <x:v>33.88204</x:v>
      </x:c>
      <x:c t="n" s="0">
        <x:v>27.30263</x:v>
      </x:c>
      <x:c t="n" s="0">
        <x:v>25.85369</x:v>
      </x:c>
      <x:c t="n" s="0">
        <x:v>26.19337</x:v>
      </x:c>
      <x:c t="n" s="0">
        <x:v>28.39393</x:v>
      </x:c>
      <x:c t="n" s="0">
        <x:v>32.43233</x:v>
      </x:c>
      <x:c t="n" s="0">
        <x:v>26.3509</x:v>
      </x:c>
      <x:c t="n" s="0">
        <x:v>21.95931</x:v>
      </x:c>
      <x:c t="n" s="0">
        <x:v>19.67362</x:v>
      </x:c>
      <x:c t="n" s="0">
        <x:v>16.02186</x:v>
      </x:c>
      <x:c t="n" s="0">
        <x:v>31.80606</x:v>
      </x:c>
      <x:c t="n" s="0">
        <x:v>14.83035</x:v>
      </x:c>
      <x:c t="n" s="0">
        <x:v>5.063799</x:v>
      </x:c>
      <x:c t="n" s="0">
        <x:v>3.987676</x:v>
      </x:c>
      <x:c t="n" s="0">
        <x:v>5.356959</x:v>
      </x:c>
      <x:c t="str">
        <x:v>No</x:v>
      </x:c>
      <x:c t="str">
        <x:v>No</x:v>
      </x:c>
      <x:c t="str">
        <x:v/>
      </x:c>
    </x:row>
    <x:row r="3833">
      <x:c t="n" s="11">
        <x:v>3832</x:v>
      </x:c>
      <x:c t="str" s="11">
        <x:v/>
      </x:c>
      <x:c t="n" s="8">
        <x:v>43946.4650694444</x:v>
      </x:c>
      <x:c t="n" s="7">
        <x:v>43946.4650694444</x:v>
      </x:c>
      <x:c t="n" s="0">
        <x:v>54.58831</x:v>
      </x:c>
      <x:c t="n" s="0">
        <x:v>61.98221</x:v>
      </x:c>
      <x:c t="n" s="0">
        <x:v>73.01215</x:v>
      </x:c>
      <x:c t="n" s="0">
        <x:v>77.66125</x:v>
      </x:c>
      <x:c t="n" s="0">
        <x:v>-26.11158</x:v>
      </x:c>
      <x:c t="n" s="0">
        <x:v>-15.72225</x:v>
      </x:c>
      <x:c t="n" s="0">
        <x:v>-21.97191</x:v>
      </x:c>
      <x:c t="n" s="0">
        <x:v>-17.88278</x:v>
      </x:c>
      <x:c t="n" s="0">
        <x:v>-11.05781</x:v>
      </x:c>
      <x:c t="n" s="0">
        <x:v>0.8323925</x:v>
      </x:c>
      <x:c t="n" s="0">
        <x:v>6.471304</x:v>
      </x:c>
      <x:c t="n" s="0">
        <x:v>11.41405</x:v>
      </x:c>
      <x:c t="n" s="0">
        <x:v>24.82307</x:v>
      </x:c>
      <x:c t="n" s="0">
        <x:v>23.34391</x:v>
      </x:c>
      <x:c t="n" s="0">
        <x:v>23.59895</x:v>
      </x:c>
      <x:c t="n" s="0">
        <x:v>24.27822</x:v>
      </x:c>
      <x:c t="n" s="0">
        <x:v>31.41737</x:v>
      </x:c>
      <x:c t="n" s="0">
        <x:v>29.18209</x:v>
      </x:c>
      <x:c t="n" s="0">
        <x:v>29.4777</x:v>
      </x:c>
      <x:c t="n" s="0">
        <x:v>45.97206</x:v>
      </x:c>
      <x:c t="n" s="0">
        <x:v>39.48949</x:v>
      </x:c>
      <x:c t="n" s="0">
        <x:v>36.42164</x:v>
      </x:c>
      <x:c t="n" s="0">
        <x:v>52.73235</x:v>
      </x:c>
      <x:c t="n" s="0">
        <x:v>46.01198</x:v>
      </x:c>
      <x:c t="n" s="0">
        <x:v>42.68028</x:v>
      </x:c>
      <x:c t="n" s="0">
        <x:v>35.84304</x:v>
      </x:c>
      <x:c t="n" s="0">
        <x:v>35.99315</x:v>
      </x:c>
      <x:c t="n" s="0">
        <x:v>34.95844</x:v>
      </x:c>
      <x:c t="n" s="0">
        <x:v>31.01127</x:v>
      </x:c>
      <x:c t="n" s="0">
        <x:v>40.03506</x:v>
      </x:c>
      <x:c t="n" s="0">
        <x:v>34.48033</x:v>
      </x:c>
      <x:c t="n" s="0">
        <x:v>32.78771</x:v>
      </x:c>
      <x:c t="n" s="0">
        <x:v>31.3559</x:v>
      </x:c>
      <x:c t="n" s="0">
        <x:v>24.87926</x:v>
      </x:c>
      <x:c t="n" s="0">
        <x:v>20.22734</x:v>
      </x:c>
      <x:c t="n" s="0">
        <x:v>33.34622</x:v>
      </x:c>
      <x:c t="n" s="0">
        <x:v>15.05225</x:v>
      </x:c>
      <x:c t="n" s="0">
        <x:v>5.574637</x:v>
      </x:c>
      <x:c t="n" s="0">
        <x:v>4.552034</x:v>
      </x:c>
      <x:c t="n" s="0">
        <x:v>5.804441</x:v>
      </x:c>
      <x:c t="n" s="0">
        <x:v>-30.06697</x:v>
      </x:c>
      <x:c t="n" s="0">
        <x:v>-14.70713</x:v>
      </x:c>
      <x:c t="n" s="0">
        <x:v>-24.20317</x:v>
      </x:c>
      <x:c t="n" s="0">
        <x:v>-16.16441</x:v>
      </x:c>
      <x:c t="n" s="0">
        <x:v>-13.88652</x:v>
      </x:c>
      <x:c t="n" s="0">
        <x:v>0.9489498</x:v>
      </x:c>
      <x:c t="n" s="0">
        <x:v>5.519162</x:v>
      </x:c>
      <x:c t="n" s="0">
        <x:v>14.32856</x:v>
      </x:c>
      <x:c t="n" s="0">
        <x:v>24.95309</x:v>
      </x:c>
      <x:c t="n" s="0">
        <x:v>24.16027</x:v>
      </x:c>
      <x:c t="n" s="0">
        <x:v>25.72839</x:v>
      </x:c>
      <x:c t="n" s="0">
        <x:v>30.97636</x:v>
      </x:c>
      <x:c t="n" s="0">
        <x:v>32.58585</x:v>
      </x:c>
      <x:c t="n" s="0">
        <x:v>20.22409</x:v>
      </x:c>
      <x:c t="n" s="0">
        <x:v>30.97931</x:v>
      </x:c>
      <x:c t="n" s="0">
        <x:v>42.76841</x:v>
      </x:c>
      <x:c t="n" s="0">
        <x:v>33.511</x:v>
      </x:c>
      <x:c t="n" s="0">
        <x:v>31.66821</x:v>
      </x:c>
      <x:c t="n" s="0">
        <x:v>52.85036</x:v>
      </x:c>
      <x:c t="n" s="0">
        <x:v>35.53657</x:v>
      </x:c>
      <x:c t="n" s="0">
        <x:v>31.54838</x:v>
      </x:c>
      <x:c t="n" s="0">
        <x:v>31.14993</x:v>
      </x:c>
      <x:c t="n" s="0">
        <x:v>30.66536</x:v>
      </x:c>
      <x:c t="n" s="0">
        <x:v>29.80286</x:v>
      </x:c>
      <x:c t="n" s="0">
        <x:v>19.8941</x:v>
      </x:c>
      <x:c t="n" s="0">
        <x:v>30.00331</x:v>
      </x:c>
      <x:c t="n" s="0">
        <x:v>34.55345</x:v>
      </x:c>
      <x:c t="n" s="0">
        <x:v>29.11511</x:v>
      </x:c>
      <x:c t="n" s="0">
        <x:v>25.17728</x:v>
      </x:c>
      <x:c t="n" s="0">
        <x:v>21.1088</x:v>
      </x:c>
      <x:c t="n" s="0">
        <x:v>15.3923</x:v>
      </x:c>
      <x:c t="n" s="0">
        <x:v>39.08421</x:v>
      </x:c>
      <x:c t="n" s="0">
        <x:v>14.77546</x:v>
      </x:c>
      <x:c t="n" s="0">
        <x:v>3.687796</x:v>
      </x:c>
      <x:c t="n" s="0">
        <x:v>5.023372</x:v>
      </x:c>
      <x:c t="n" s="0">
        <x:v>5.433029</x:v>
      </x:c>
      <x:c t="str">
        <x:v>No</x:v>
      </x:c>
      <x:c t="str">
        <x:v>No</x:v>
      </x:c>
      <x:c t="str">
        <x:v/>
      </x:c>
    </x:row>
    <x:row r="3834">
      <x:c t="n" s="11">
        <x:v>3833</x:v>
      </x:c>
      <x:c t="str" s="11">
        <x:v/>
      </x:c>
      <x:c t="n" s="8">
        <x:v>43946.4650694444</x:v>
      </x:c>
      <x:c t="n" s="7">
        <x:v>43946.4650694444</x:v>
      </x:c>
      <x:c t="n" s="0">
        <x:v>54.03803</x:v>
      </x:c>
      <x:c t="n" s="0">
        <x:v>58.9719</x:v>
      </x:c>
      <x:c t="n" s="0">
        <x:v>74.44343</x:v>
      </x:c>
      <x:c t="n" s="0">
        <x:v>78.98895</x:v>
      </x:c>
      <x:c t="n" s="0">
        <x:v>-26.75603</x:v>
      </x:c>
      <x:c t="n" s="0">
        <x:v>-15.55282</x:v>
      </x:c>
      <x:c t="n" s="0">
        <x:v>-22.23463</x:v>
      </x:c>
      <x:c t="n" s="0">
        <x:v>-17.58557</x:v>
      </x:c>
      <x:c t="n" s="0">
        <x:v>-11.33263</x:v>
      </x:c>
      <x:c t="n" s="0">
        <x:v>0.8496022</x:v>
      </x:c>
      <x:c t="n" s="0">
        <x:v>6.271167</x:v>
      </x:c>
      <x:c t="n" s="0">
        <x:v>12.07115</x:v>
      </x:c>
      <x:c t="n" s="0">
        <x:v>24.49663</x:v>
      </x:c>
      <x:c t="n" s="0">
        <x:v>23.49216</x:v>
      </x:c>
      <x:c t="n" s="0">
        <x:v>23.64228</x:v>
      </x:c>
      <x:c t="n" s="0">
        <x:v>26.39454</x:v>
      </x:c>
      <x:c t="n" s="0">
        <x:v>31.51615</x:v>
      </x:c>
      <x:c t="n" s="0">
        <x:v>28.85553</x:v>
      </x:c>
      <x:c t="n" s="0">
        <x:v>29.42156</x:v>
      </x:c>
      <x:c t="n" s="0">
        <x:v>45.57983</x:v>
      </x:c>
      <x:c t="n" s="0">
        <x:v>38.92242</x:v>
      </x:c>
      <x:c t="n" s="0">
        <x:v>35.85102</x:v>
      </x:c>
      <x:c t="n" s="0">
        <x:v>52.67802</x:v>
      </x:c>
      <x:c t="n" s="0">
        <x:v>45.66103</x:v>
      </x:c>
      <x:c t="n" s="0">
        <x:v>42.09868</x:v>
      </x:c>
      <x:c t="n" s="0">
        <x:v>35.53491</x:v>
      </x:c>
      <x:c t="n" s="0">
        <x:v>35.48046</x:v>
      </x:c>
      <x:c t="n" s="0">
        <x:v>34.44309</x:v>
      </x:c>
      <x:c t="n" s="0">
        <x:v>30.38324</x:v>
      </x:c>
      <x:c t="n" s="0">
        <x:v>39.42616</x:v>
      </x:c>
      <x:c t="n" s="0">
        <x:v>34.08518</x:v>
      </x:c>
      <x:c t="n" s="0">
        <x:v>32.38717</x:v>
      </x:c>
      <x:c t="n" s="0">
        <x:v>30.85047</x:v>
      </x:c>
      <x:c t="n" s="0">
        <x:v>24.47144</x:v>
      </x:c>
      <x:c t="n" s="0">
        <x:v>19.67877</x:v>
      </x:c>
      <x:c t="n" s="0">
        <x:v>35.0929</x:v>
      </x:c>
      <x:c t="n" s="0">
        <x:v>16.24299</x:v>
      </x:c>
      <x:c t="n" s="0">
        <x:v>5.340555</x:v>
      </x:c>
      <x:c t="n" s="0">
        <x:v>4.651753</x:v>
      </x:c>
      <x:c t="n" s="0">
        <x:v>5.872133</x:v>
      </x:c>
      <x:c t="n" s="0">
        <x:v>-30.06697</x:v>
      </x:c>
      <x:c t="n" s="0">
        <x:v>-14.67519</x:v>
      </x:c>
      <x:c t="n" s="0">
        <x:v>-24.20317</x:v>
      </x:c>
      <x:c t="n" s="0">
        <x:v>-16.16441</x:v>
      </x:c>
      <x:c t="n" s="0">
        <x:v>-13.42378</x:v>
      </x:c>
      <x:c t="n" s="0">
        <x:v>-0.04331438</x:v>
      </x:c>
      <x:c t="n" s="0">
        <x:v>4.869063</x:v>
      </x:c>
      <x:c t="n" s="0">
        <x:v>14.67537</x:v>
      </x:c>
      <x:c t="n" s="0">
        <x:v>18.08931</x:v>
      </x:c>
      <x:c t="n" s="0">
        <x:v>24.27074</x:v>
      </x:c>
      <x:c t="n" s="0">
        <x:v>22.38392</x:v>
      </x:c>
      <x:c t="n" s="0">
        <x:v>31.52221</x:v>
      </x:c>
      <x:c t="n" s="0">
        <x:v>32.05294</x:v>
      </x:c>
      <x:c t="n" s="0">
        <x:v>27.99755</x:v>
      </x:c>
      <x:c t="n" s="0">
        <x:v>28.61494</x:v>
      </x:c>
      <x:c t="n" s="0">
        <x:v>43.22398</x:v>
      </x:c>
      <x:c t="n" s="0">
        <x:v>30.10353</x:v>
      </x:c>
      <x:c t="n" s="0">
        <x:v>28.76828</x:v>
      </x:c>
      <x:c t="n" s="0">
        <x:v>51.95488</x:v>
      </x:c>
      <x:c t="n" s="0">
        <x:v>46.35412</x:v>
      </x:c>
      <x:c t="n" s="0">
        <x:v>36.06484</x:v>
      </x:c>
      <x:c t="n" s="0">
        <x:v>32.45395</x:v>
      </x:c>
      <x:c t="n" s="0">
        <x:v>27.69159</x:v>
      </x:c>
      <x:c t="n" s="0">
        <x:v>29.39981</x:v>
      </x:c>
      <x:c t="n" s="0">
        <x:v>21.53071</x:v>
      </x:c>
      <x:c t="n" s="0">
        <x:v>30.48251</x:v>
      </x:c>
      <x:c t="n" s="0">
        <x:v>28.00459</x:v>
      </x:c>
      <x:c t="n" s="0">
        <x:v>27.5568</x:v>
      </x:c>
      <x:c t="n" s="0">
        <x:v>23.93819</x:v>
      </x:c>
      <x:c t="n" s="0">
        <x:v>20.51068</x:v>
      </x:c>
      <x:c t="n" s="0">
        <x:v>17.14383</x:v>
      </x:c>
      <x:c t="n" s="0">
        <x:v>38.42782</x:v>
      </x:c>
      <x:c t="n" s="0">
        <x:v>21.25726</x:v>
      </x:c>
      <x:c t="n" s="0">
        <x:v>4.396673</x:v>
      </x:c>
      <x:c t="n" s="0">
        <x:v>4.19238</x:v>
      </x:c>
      <x:c t="n" s="0">
        <x:v>5.357643</x:v>
      </x:c>
      <x:c t="str">
        <x:v>No</x:v>
      </x:c>
      <x:c t="str">
        <x:v>No</x:v>
      </x:c>
      <x:c t="str">
        <x:v/>
      </x:c>
    </x:row>
    <x:row r="3835">
      <x:c t="n" s="11">
        <x:v>3834</x:v>
      </x:c>
      <x:c t="str" s="11">
        <x:v/>
      </x:c>
      <x:c t="n" s="8">
        <x:v>43946.4650694444</x:v>
      </x:c>
      <x:c t="n" s="7">
        <x:v>43946.4650694444</x:v>
      </x:c>
      <x:c t="n" s="0">
        <x:v>51.77011</x:v>
      </x:c>
      <x:c t="n" s="0">
        <x:v>57.21099</x:v>
      </x:c>
      <x:c t="n" s="0">
        <x:v>73.74716</x:v>
      </x:c>
      <x:c t="n" s="0">
        <x:v>77.91483</x:v>
      </x:c>
      <x:c t="n" s="0">
        <x:v>-27.39367</x:v>
      </x:c>
      <x:c t="n" s="0">
        <x:v>-15.41318</x:v>
      </x:c>
      <x:c t="n" s="0">
        <x:v>-22.4724</x:v>
      </x:c>
      <x:c t="n" s="0">
        <x:v>-17.34693</x:v>
      </x:c>
      <x:c t="n" s="0">
        <x:v>-11.58195</x:v>
      </x:c>
      <x:c t="n" s="0">
        <x:v>0.3706125</x:v>
      </x:c>
      <x:c t="n" s="0">
        <x:v>6.092626</x:v>
      </x:c>
      <x:c t="n" s="0">
        <x:v>12.69177</x:v>
      </x:c>
      <x:c t="n" s="0">
        <x:v>23.97787</x:v>
      </x:c>
      <x:c t="n" s="0">
        <x:v>23.61489</x:v>
      </x:c>
      <x:c t="n" s="0">
        <x:v>23.4798</x:v>
      </x:c>
      <x:c t="n" s="0">
        <x:v>27.63113</x:v>
      </x:c>
      <x:c t="n" s="0">
        <x:v>31.59877</x:v>
      </x:c>
      <x:c t="n" s="0">
        <x:v>28.80349</x:v>
      </x:c>
      <x:c t="n" s="0">
        <x:v>29.07048</x:v>
      </x:c>
      <x:c t="n" s="0">
        <x:v>45.52983</x:v>
      </x:c>
      <x:c t="n" s="0">
        <x:v>38.29831</x:v>
      </x:c>
      <x:c t="n" s="0">
        <x:v>35.3698</x:v>
      </x:c>
      <x:c t="n" s="0">
        <x:v>52.65995</x:v>
      </x:c>
      <x:c t="n" s="0">
        <x:v>46.7703</x:v>
      </x:c>
      <x:c t="n" s="0">
        <x:v>41.72117</x:v>
      </x:c>
      <x:c t="n" s="0">
        <x:v>35.50844</x:v>
      </x:c>
      <x:c t="n" s="0">
        <x:v>34.92955</x:v>
      </x:c>
      <x:c t="n" s="0">
        <x:v>33.90435</x:v>
      </x:c>
      <x:c t="n" s="0">
        <x:v>29.7911</x:v>
      </x:c>
      <x:c t="n" s="0">
        <x:v>38.79016</x:v>
      </x:c>
      <x:c t="n" s="0">
        <x:v>33.53136</x:v>
      </x:c>
      <x:c t="n" s="0">
        <x:v>32.03265</x:v>
      </x:c>
      <x:c t="n" s="0">
        <x:v>30.55254</x:v>
      </x:c>
      <x:c t="n" s="0">
        <x:v>24.21053</x:v>
      </x:c>
      <x:c t="n" s="0">
        <x:v>19.49446</x:v>
      </x:c>
      <x:c t="n" s="0">
        <x:v>34.62054</x:v>
      </x:c>
      <x:c t="n" s="0">
        <x:v>16.42065</x:v>
      </x:c>
      <x:c t="n" s="0">
        <x:v>5.201187</x:v>
      </x:c>
      <x:c t="n" s="0">
        <x:v>4.430024</x:v>
      </x:c>
      <x:c t="n" s="0">
        <x:v>5.80209</x:v>
      </x:c>
      <x:c t="n" s="0">
        <x:v>-30.06697</x:v>
      </x:c>
      <x:c t="n" s="0">
        <x:v>-14.67519</x:v>
      </x:c>
      <x:c t="n" s="0">
        <x:v>-24.20317</x:v>
      </x:c>
      <x:c t="n" s="0">
        <x:v>-16.16441</x:v>
      </x:c>
      <x:c t="n" s="0">
        <x:v>-13.42378</x:v>
      </x:c>
      <x:c t="n" s="0">
        <x:v>-6.427073</x:v>
      </x:c>
      <x:c t="n" s="0">
        <x:v>4.869063</x:v>
      </x:c>
      <x:c t="n" s="0">
        <x:v>16.35939</x:v>
      </x:c>
      <x:c t="n" s="0">
        <x:v>18.08931</x:v>
      </x:c>
      <x:c t="n" s="0">
        <x:v>24.27074</x:v>
      </x:c>
      <x:c t="n" s="0">
        <x:v>22.38392</x:v>
      </x:c>
      <x:c t="n" s="0">
        <x:v>31.08919</x:v>
      </x:c>
      <x:c t="n" s="0">
        <x:v>32.11977</x:v>
      </x:c>
      <x:c t="n" s="0">
        <x:v>28.19582</x:v>
      </x:c>
      <x:c t="n" s="0">
        <x:v>22.84986</x:v>
      </x:c>
      <x:c t="n" s="0">
        <x:v>45.51067</x:v>
      </x:c>
      <x:c t="n" s="0">
        <x:v>29.11175</x:v>
      </x:c>
      <x:c t="n" s="0">
        <x:v>31.96863</x:v>
      </x:c>
      <x:c t="n" s="0">
        <x:v>53.84835</x:v>
      </x:c>
      <x:c t="n" s="0">
        <x:v>51.51447</x:v>
      </x:c>
      <x:c t="n" s="0">
        <x:v>37.98775</x:v>
      </x:c>
      <x:c t="n" s="0">
        <x:v>36.29561</x:v>
      </x:c>
      <x:c t="n" s="0">
        <x:v>27.16891</x:v>
      </x:c>
      <x:c t="n" s="0">
        <x:v>26.42088</x:v>
      </x:c>
      <x:c t="n" s="0">
        <x:v>22.51062</x:v>
      </x:c>
      <x:c t="n" s="0">
        <x:v>30.19021</x:v>
      </x:c>
      <x:c t="n" s="0">
        <x:v>26.96824</x:v>
      </x:c>
      <x:c t="n" s="0">
        <x:v>30.23707</x:v>
      </x:c>
      <x:c t="n" s="0">
        <x:v>27.87787</x:v>
      </x:c>
      <x:c t="n" s="0">
        <x:v>21.38518</x:v>
      </x:c>
      <x:c t="n" s="0">
        <x:v>15.88523</x:v>
      </x:c>
      <x:c t="n" s="0">
        <x:v>25.5621</x:v>
      </x:c>
      <x:c t="n" s="0">
        <x:v>11.93951</x:v>
      </x:c>
      <x:c t="n" s="0">
        <x:v>3.487481</x:v>
      </x:c>
      <x:c t="n" s="0">
        <x:v>4.070486</x:v>
      </x:c>
      <x:c t="n" s="0">
        <x:v>5.438401</x:v>
      </x:c>
      <x:c t="str">
        <x:v>No</x:v>
      </x:c>
      <x:c t="str">
        <x:v>No</x:v>
      </x:c>
      <x:c t="str">
        <x:v/>
      </x:c>
    </x:row>
    <x:row r="3836">
      <x:c t="n" s="11">
        <x:v>3835</x:v>
      </x:c>
      <x:c t="str" s="11">
        <x:v/>
      </x:c>
      <x:c t="n" s="8">
        <x:v>43946.4650694444</x:v>
      </x:c>
      <x:c t="n" s="7">
        <x:v>43946.4650694444</x:v>
      </x:c>
      <x:c t="n" s="0">
        <x:v>46.26087</x:v>
      </x:c>
      <x:c t="n" s="0">
        <x:v>54.20069</x:v>
      </x:c>
      <x:c t="n" s="0">
        <x:v>67.87019</x:v>
      </x:c>
      <x:c t="n" s="0">
        <x:v>74.367</x:v>
      </x:c>
      <x:c t="n" s="0">
        <x:v>-28.02346</x:v>
      </x:c>
      <x:c t="n" s="0">
        <x:v>-15.29737</x:v>
      </x:c>
      <x:c t="n" s="0">
        <x:v>-22.68629</x:v>
      </x:c>
      <x:c t="n" s="0">
        <x:v>-17.15301</x:v>
      </x:c>
      <x:c t="n" s="0">
        <x:v>-11.80682</x:v>
      </x:c>
      <x:c t="n" s="0">
        <x:v>-0.1622197</x:v>
      </x:c>
      <x:c t="n" s="0">
        <x:v>5.934112</x:v>
      </x:c>
      <x:c t="n" s="0">
        <x:v>13.84074</x:v>
      </x:c>
      <x:c t="n" s="0">
        <x:v>23.47979</x:v>
      </x:c>
      <x:c t="n" s="0">
        <x:v>23.58761</x:v>
      </x:c>
      <x:c t="n" s="0">
        <x:v>23.33607</x:v>
      </x:c>
      <x:c t="n" s="0">
        <x:v>27.64869</x:v>
      </x:c>
      <x:c t="n" s="0">
        <x:v>31.70589</x:v>
      </x:c>
      <x:c t="n" s="0">
        <x:v>28.51666</x:v>
      </x:c>
      <x:c t="n" s="0">
        <x:v>28.49094</x:v>
      </x:c>
      <x:c t="n" s="0">
        <x:v>45.51028</x:v>
      </x:c>
      <x:c t="n" s="0">
        <x:v>38.15213</x:v>
      </x:c>
      <x:c t="n" s="0">
        <x:v>34.97561</x:v>
      </x:c>
      <x:c t="n" s="0">
        <x:v>52.85656</x:v>
      </x:c>
      <x:c t="n" s="0">
        <x:v>47.87394</x:v>
      </x:c>
      <x:c t="n" s="0">
        <x:v>41.17809</x:v>
      </x:c>
      <x:c t="n" s="0">
        <x:v>35.57511</x:v>
      </x:c>
      <x:c t="n" s="0">
        <x:v>34.34431</x:v>
      </x:c>
      <x:c t="n" s="0">
        <x:v>33.62197</x:v>
      </x:c>
      <x:c t="n" s="0">
        <x:v>29.61016</x:v>
      </x:c>
      <x:c t="n" s="0">
        <x:v>38.23538</x:v>
      </x:c>
      <x:c t="n" s="0">
        <x:v>33.0089</x:v>
      </x:c>
      <x:c t="n" s="0">
        <x:v>31.68016</x:v>
      </x:c>
      <x:c t="n" s="0">
        <x:v>30.0333</x:v>
      </x:c>
      <x:c t="n" s="0">
        <x:v>23.7409</x:v>
      </x:c>
      <x:c t="n" s="0">
        <x:v>19.04733</x:v>
      </x:c>
      <x:c t="n" s="0">
        <x:v>33.99097</x:v>
      </x:c>
      <x:c t="n" s="0">
        <x:v>15.88007</x:v>
      </x:c>
      <x:c t="n" s="0">
        <x:v>5.009</x:v>
      </x:c>
      <x:c t="n" s="0">
        <x:v>4.457536</x:v>
      </x:c>
      <x:c t="n" s="0">
        <x:v>5.774092</x:v>
      </x:c>
      <x:c t="n" s="0">
        <x:v>-30.06697</x:v>
      </x:c>
      <x:c t="n" s="0">
        <x:v>-14.67519</x:v>
      </x:c>
      <x:c t="n" s="0">
        <x:v>-24.20317</x:v>
      </x:c>
      <x:c t="n" s="0">
        <x:v>-16.16441</x:v>
      </x:c>
      <x:c t="n" s="0">
        <x:v>-13.42378</x:v>
      </x:c>
      <x:c t="n" s="0">
        <x:v>-6.427073</x:v>
      </x:c>
      <x:c t="n" s="0">
        <x:v>4.869063</x:v>
      </x:c>
      <x:c t="n" s="0">
        <x:v>17.56981</x:v>
      </x:c>
      <x:c t="n" s="0">
        <x:v>18.08931</x:v>
      </x:c>
      <x:c t="n" s="0">
        <x:v>22.48351</x:v>
      </x:c>
      <x:c t="n" s="0">
        <x:v>22.38392</x:v>
      </x:c>
      <x:c t="n" s="0">
        <x:v>25.33934</x:v>
      </x:c>
      <x:c t="n" s="0">
        <x:v>32.31429</x:v>
      </x:c>
      <x:c t="n" s="0">
        <x:v>25.3268</x:v>
      </x:c>
      <x:c t="n" s="0">
        <x:v>28.48281</x:v>
      </x:c>
      <x:c t="n" s="0">
        <x:v>45.32806</x:v>
      </x:c>
      <x:c t="n" s="0">
        <x:v>40.3775</x:v>
      </x:c>
      <x:c t="n" s="0">
        <x:v>29.45698</x:v>
      </x:c>
      <x:c t="n" s="0">
        <x:v>52.34368</x:v>
      </x:c>
      <x:c t="n" s="0">
        <x:v>50.7222</x:v>
      </x:c>
      <x:c t="n" s="0">
        <x:v>33.88866</x:v>
      </x:c>
      <x:c t="n" s="0">
        <x:v>36.21685</x:v>
      </x:c>
      <x:c t="n" s="0">
        <x:v>27.83672</x:v>
      </x:c>
      <x:c t="n" s="0">
        <x:v>31.30032</x:v>
      </x:c>
      <x:c t="n" s="0">
        <x:v>27.94325</x:v>
      </x:c>
      <x:c t="n" s="0">
        <x:v>29.53483</x:v>
      </x:c>
      <x:c t="n" s="0">
        <x:v>27.43201</x:v>
      </x:c>
      <x:c t="n" s="0">
        <x:v>27.22002</x:v>
      </x:c>
      <x:c t="n" s="0">
        <x:v>23.81165</x:v>
      </x:c>
      <x:c t="n" s="0">
        <x:v>19.17911</x:v>
      </x:c>
      <x:c t="n" s="0">
        <x:v>13.88884</x:v>
      </x:c>
      <x:c t="n" s="0">
        <x:v>24.07129</x:v>
      </x:c>
      <x:c t="n" s="0">
        <x:v>7.792714</x:v>
      </x:c>
      <x:c t="n" s="0">
        <x:v>3.937181</x:v>
      </x:c>
      <x:c t="n" s="0">
        <x:v>3.975466</x:v>
      </x:c>
      <x:c t="n" s="0">
        <x:v>6.127121</x:v>
      </x:c>
      <x:c t="str">
        <x:v>No</x:v>
      </x:c>
      <x:c t="str">
        <x:v>No</x:v>
      </x:c>
      <x:c t="str">
        <x:v/>
      </x:c>
    </x:row>
    <x:row r="3837">
      <x:c t="n" s="11">
        <x:v>3836</x:v>
      </x:c>
      <x:c t="str" s="11">
        <x:v/>
      </x:c>
      <x:c t="n" s="8">
        <x:v>43946.4650694444</x:v>
      </x:c>
      <x:c t="n" s="7">
        <x:v>43946.4650694444</x:v>
      </x:c>
      <x:c t="n" s="0">
        <x:v>42.78619</x:v>
      </x:c>
      <x:c t="n" s="0">
        <x:v>54.20069</x:v>
      </x:c>
      <x:c t="n" s="0">
        <x:v>60.60481</x:v>
      </x:c>
      <x:c t="n" s="0">
        <x:v>71.3567</x:v>
      </x:c>
      <x:c t="n" s="0">
        <x:v>-28.6451</x:v>
      </x:c>
      <x:c t="n" s="0">
        <x:v>-15.31208</x:v>
      </x:c>
      <x:c t="n" s="0">
        <x:v>-22.99694</x:v>
      </x:c>
      <x:c t="n" s="0">
        <x:v>-16.98944</x:v>
      </x:c>
      <x:c t="n" s="0">
        <x:v>-12.00853</x:v>
      </x:c>
      <x:c t="n" s="0">
        <x:v>-0.6755393</x:v>
      </x:c>
      <x:c t="n" s="0">
        <x:v>5.752029</x:v>
      </x:c>
      <x:c t="n" s="0">
        <x:v>14.62721</x:v>
      </x:c>
      <x:c t="n" s="0">
        <x:v>23.34884</x:v>
      </x:c>
      <x:c t="n" s="0">
        <x:v>23.35578</x:v>
      </x:c>
      <x:c t="n" s="0">
        <x:v>23.2657</x:v>
      </x:c>
      <x:c t="n" s="0">
        <x:v>27.37903</x:v>
      </x:c>
      <x:c t="n" s="0">
        <x:v>31.80019</x:v>
      </x:c>
      <x:c t="n" s="0">
        <x:v>28.17364</x:v>
      </x:c>
      <x:c t="n" s="0">
        <x:v>29.29168</x:v>
      </x:c>
      <x:c t="n" s="0">
        <x:v>45.4178</x:v>
      </x:c>
      <x:c t="n" s="0">
        <x:v>38.72797</x:v>
      </x:c>
      <x:c t="n" s="0">
        <x:v>34.46272</x:v>
      </x:c>
      <x:c t="n" s="0">
        <x:v>52.44175</x:v>
      </x:c>
      <x:c t="n" s="0">
        <x:v>48.02285</x:v>
      </x:c>
      <x:c t="n" s="0">
        <x:v>40.5624</x:v>
      </x:c>
      <x:c t="n" s="0">
        <x:v>35.36392</x:v>
      </x:c>
      <x:c t="n" s="0">
        <x:v>33.76711</x:v>
      </x:c>
      <x:c t="n" s="0">
        <x:v>33.14739</x:v>
      </x:c>
      <x:c t="n" s="0">
        <x:v>29.03525</x:v>
      </x:c>
      <x:c t="n" s="0">
        <x:v>37.6186</x:v>
      </x:c>
      <x:c t="n" s="0">
        <x:v>32.58401</x:v>
      </x:c>
      <x:c t="n" s="0">
        <x:v>31.28961</x:v>
      </x:c>
      <x:c t="n" s="0">
        <x:v>29.71921</x:v>
      </x:c>
      <x:c t="n" s="0">
        <x:v>23.28197</x:v>
      </x:c>
      <x:c t="n" s="0">
        <x:v>18.53105</x:v>
      </x:c>
      <x:c t="n" s="0">
        <x:v>33.37068</x:v>
      </x:c>
      <x:c t="n" s="0">
        <x:v>15.29699</x:v>
      </x:c>
      <x:c t="n" s="0">
        <x:v>4.762251</x:v>
      </x:c>
      <x:c t="n" s="0">
        <x:v>4.340086</x:v>
      </x:c>
      <x:c t="n" s="0">
        <x:v>5.681522</x:v>
      </x:c>
      <x:c t="n" s="0">
        <x:v>-30.06697</x:v>
      </x:c>
      <x:c t="n" s="0">
        <x:v>-15.97353</x:v>
      </x:c>
      <x:c t="n" s="0">
        <x:v>-26.59924</x:v>
      </x:c>
      <x:c t="n" s="0">
        <x:v>-16.12128</x:v>
      </x:c>
      <x:c t="n" s="0">
        <x:v>-13.42378</x:v>
      </x:c>
      <x:c t="n" s="0">
        <x:v>-6.427073</x:v>
      </x:c>
      <x:c t="n" s="0">
        <x:v>4.227886</x:v>
      </x:c>
      <x:c t="n" s="0">
        <x:v>17.56981</x:v>
      </x:c>
      <x:c t="n" s="0">
        <x:v>24.06196</x:v>
      </x:c>
      <x:c t="n" s="0">
        <x:v>21.67583</x:v>
      </x:c>
      <x:c t="n" s="0">
        <x:v>23.85677</x:v>
      </x:c>
      <x:c t="n" s="0">
        <x:v>25.33934</x:v>
      </x:c>
      <x:c t="n" s="0">
        <x:v>31.79692</x:v>
      </x:c>
      <x:c t="n" s="0">
        <x:v>24.98894</x:v>
      </x:c>
      <x:c t="n" s="0">
        <x:v>32.26945</x:v>
      </x:c>
      <x:c t="n" s="0">
        <x:v>44.45959</x:v>
      </x:c>
      <x:c t="n" s="0">
        <x:v>39.689</x:v>
      </x:c>
      <x:c t="n" s="0">
        <x:v>30.89116</x:v>
      </x:c>
      <x:c t="n" s="0">
        <x:v>45.53429</x:v>
      </x:c>
      <x:c t="n" s="0">
        <x:v>47.72827</x:v>
      </x:c>
      <x:c t="n" s="0">
        <x:v>27.37767</x:v>
      </x:c>
      <x:c t="n" s="0">
        <x:v>33.56623</x:v>
      </x:c>
      <x:c t="n" s="0">
        <x:v>24.0367</x:v>
      </x:c>
      <x:c t="n" s="0">
        <x:v>26.31839</x:v>
      </x:c>
      <x:c t="n" s="0">
        <x:v>22.9221</x:v>
      </x:c>
      <x:c t="n" s="0">
        <x:v>27.38511</x:v>
      </x:c>
      <x:c t="n" s="0">
        <x:v>28.32183</x:v>
      </x:c>
      <x:c t="n" s="0">
        <x:v>28.50488</x:v>
      </x:c>
      <x:c t="n" s="0">
        <x:v>27.94731</x:v>
      </x:c>
      <x:c t="n" s="0">
        <x:v>18.38424</x:v>
      </x:c>
      <x:c t="n" s="0">
        <x:v>12.00894</x:v>
      </x:c>
      <x:c t="n" s="0">
        <x:v>21.61403</x:v>
      </x:c>
      <x:c t="n" s="0">
        <x:v>7.222872</x:v>
      </x:c>
      <x:c t="n" s="0">
        <x:v>2.761634</x:v>
      </x:c>
      <x:c t="n" s="0">
        <x:v>3.929905</x:v>
      </x:c>
      <x:c t="n" s="0">
        <x:v>5.052814</x:v>
      </x:c>
      <x:c t="str">
        <x:v>No</x:v>
      </x:c>
      <x:c t="str">
        <x:v>No</x:v>
      </x:c>
      <x:c t="str">
        <x:v/>
      </x:c>
    </x:row>
    <x:row r="3838">
      <x:c t="n" s="11">
        <x:v>3837</x:v>
      </x:c>
      <x:c t="str" s="11">
        <x:v/>
      </x:c>
      <x:c t="n" s="8">
        <x:v>43946.4650694444</x:v>
      </x:c>
      <x:c t="n" s="7">
        <x:v>43946.4650694444</x:v>
      </x:c>
      <x:c t="n" s="0">
        <x:v>43.55913</x:v>
      </x:c>
      <x:c t="n" s="0">
        <x:v>54.20069</x:v>
      </x:c>
      <x:c t="n" s="0">
        <x:v>72.48927</x:v>
      </x:c>
      <x:c t="n" s="0">
        <x:v>75.31256</x:v>
      </x:c>
      <x:c t="n" s="0">
        <x:v>-29.25688</x:v>
      </x:c>
      <x:c t="n" s="0">
        <x:v>-15.43041</x:v>
      </x:c>
      <x:c t="n" s="0">
        <x:v>-23.40204</x:v>
      </x:c>
      <x:c t="n" s="0">
        <x:v>-16.8504</x:v>
      </x:c>
      <x:c t="n" s="0">
        <x:v>-12.18855</x:v>
      </x:c>
      <x:c t="n" s="0">
        <x:v>-1.167755</x:v>
      </x:c>
      <x:c t="n" s="0">
        <x:v>5.549599</x:v>
      </x:c>
      <x:c t="n" s="0">
        <x:v>15.20182</x:v>
      </x:c>
      <x:c t="n" s="0">
        <x:v>23.53756</x:v>
      </x:c>
      <x:c t="n" s="0">
        <x:v>23.1475</x:v>
      </x:c>
      <x:c t="n" s="0">
        <x:v>23.55705</x:v>
      </x:c>
      <x:c t="n" s="0">
        <x:v>27.13468</x:v>
      </x:c>
      <x:c t="n" s="0">
        <x:v>31.36891</x:v>
      </x:c>
      <x:c t="n" s="0">
        <x:v>27.78635</x:v>
      </x:c>
      <x:c t="n" s="0">
        <x:v>30.1927</x:v>
      </x:c>
      <x:c t="n" s="0">
        <x:v>46.03344</x:v>
      </x:c>
      <x:c t="n" s="0">
        <x:v>40.44469</x:v>
      </x:c>
      <x:c t="n" s="0">
        <x:v>34.08303</x:v>
      </x:c>
      <x:c t="n" s="0">
        <x:v>51.78688</x:v>
      </x:c>
      <x:c t="n" s="0">
        <x:v>47.71126</x:v>
      </x:c>
      <x:c t="n" s="0">
        <x:v>39.90202</x:v>
      </x:c>
      <x:c t="n" s="0">
        <x:v>35.06047</x:v>
      </x:c>
      <x:c t="n" s="0">
        <x:v>33.42276</x:v>
      </x:c>
      <x:c t="n" s="0">
        <x:v>32.60265</x:v>
      </x:c>
      <x:c t="n" s="0">
        <x:v>28.62681</x:v>
      </x:c>
      <x:c t="n" s="0">
        <x:v>36.99854</x:v>
      </x:c>
      <x:c t="n" s="0">
        <x:v>32.04982</x:v>
      </x:c>
      <x:c t="n" s="0">
        <x:v>30.85618</x:v>
      </x:c>
      <x:c t="n" s="0">
        <x:v>29.43341</x:v>
      </x:c>
      <x:c t="n" s="0">
        <x:v>22.81662</x:v>
      </x:c>
      <x:c t="n" s="0">
        <x:v>18.02477</x:v>
      </x:c>
      <x:c t="n" s="0">
        <x:v>32.72301</x:v>
      </x:c>
      <x:c t="n" s="0">
        <x:v>14.72894</x:v>
      </x:c>
      <x:c t="n" s="0">
        <x:v>4.51713</x:v>
      </x:c>
      <x:c t="n" s="0">
        <x:v>4.248915</x:v>
      </x:c>
      <x:c t="n" s="0">
        <x:v>5.668277</x:v>
      </x:c>
      <x:c t="n" s="0">
        <x:v>-30.06697</x:v>
      </x:c>
      <x:c t="n" s="0">
        <x:v>-16.19528</x:v>
      </x:c>
      <x:c t="n" s="0">
        <x:v>-27.08186</x:v>
      </x:c>
      <x:c t="n" s="0">
        <x:v>-16.11515</x:v>
      </x:c>
      <x:c t="n" s="0">
        <x:v>-13.1975</x:v>
      </x:c>
      <x:c t="n" s="0">
        <x:v>-6.427073</x:v>
      </x:c>
      <x:c t="n" s="0">
        <x:v>4.128043</x:v>
      </x:c>
      <x:c t="n" s="0">
        <x:v>17.15307</x:v>
      </x:c>
      <x:c t="n" s="0">
        <x:v>24.50244</x:v>
      </x:c>
      <x:c t="n" s="0">
        <x:v>21.67583</x:v>
      </x:c>
      <x:c t="n" s="0">
        <x:v>24.95463</x:v>
      </x:c>
      <x:c t="n" s="0">
        <x:v>25.33934</x:v>
      </x:c>
      <x:c t="n" s="0">
        <x:v>22.38097</x:v>
      </x:c>
      <x:c t="n" s="0">
        <x:v>24.35992</x:v>
      </x:c>
      <x:c t="n" s="0">
        <x:v>33.92898</x:v>
      </x:c>
      <x:c t="n" s="0">
        <x:v>50.45595</x:v>
      </x:c>
      <x:c t="n" s="0">
        <x:v>47.42514</x:v>
      </x:c>
      <x:c t="n" s="0">
        <x:v>27.78176</x:v>
      </x:c>
      <x:c t="n" s="0">
        <x:v>35.61239</x:v>
      </x:c>
      <x:c t="n" s="0">
        <x:v>43.75841</x:v>
      </x:c>
      <x:c t="n" s="0">
        <x:v>26.96542</x:v>
      </x:c>
      <x:c t="n" s="0">
        <x:v>29.80394</x:v>
      </x:c>
      <x:c t="n" s="0">
        <x:v>30.68905</x:v>
      </x:c>
      <x:c t="n" s="0">
        <x:v>28.02955</x:v>
      </x:c>
      <x:c t="n" s="0">
        <x:v>22.80028</x:v>
      </x:c>
      <x:c t="n" s="0">
        <x:v>27.8865</x:v>
      </x:c>
      <x:c t="n" s="0">
        <x:v>27.02534</x:v>
      </x:c>
      <x:c t="n" s="0">
        <x:v>23.91974</x:v>
      </x:c>
      <x:c t="n" s="0">
        <x:v>28.62474</x:v>
      </x:c>
      <x:c t="n" s="0">
        <x:v>19.92897</x:v>
      </x:c>
      <x:c t="n" s="0">
        <x:v>13.93958</x:v>
      </x:c>
      <x:c t="n" s="0">
        <x:v>19.46841</x:v>
      </x:c>
      <x:c t="n" s="0">
        <x:v>8.027747</x:v>
      </x:c>
      <x:c t="n" s="0">
        <x:v>3.409234</x:v>
      </x:c>
      <x:c t="n" s="0">
        <x:v>3.296888</x:v>
      </x:c>
      <x:c t="n" s="0">
        <x:v>5.410316</x:v>
      </x:c>
      <x:c t="str">
        <x:v>No</x:v>
      </x:c>
      <x:c t="str">
        <x:v>No</x:v>
      </x:c>
      <x:c t="str">
        <x:v/>
      </x:c>
    </x:row>
    <x:row r="3839">
      <x:c t="n" s="11">
        <x:v>3838</x:v>
      </x:c>
      <x:c t="str" s="11">
        <x:v/>
      </x:c>
      <x:c t="n" s="8">
        <x:v>43946.4650694444</x:v>
      </x:c>
      <x:c t="n" s="7">
        <x:v>43946.4650694444</x:v>
      </x:c>
      <x:c t="n" s="0">
        <x:v>44.06276</x:v>
      </x:c>
      <x:c t="n" s="0">
        <x:v>54.20069</x:v>
      </x:c>
      <x:c t="n" s="0">
        <x:v>69.24523</x:v>
      </x:c>
      <x:c t="n" s="0">
        <x:v>75.73934</x:v>
      </x:c>
      <x:c t="n" s="0">
        <x:v>-29.85765</x:v>
      </x:c>
      <x:c t="n" s="0">
        <x:v>-15.53407</x:v>
      </x:c>
      <x:c t="n" s="0">
        <x:v>-23.78072</x:v>
      </x:c>
      <x:c t="n" s="0">
        <x:v>-16.73509</x:v>
      </x:c>
      <x:c t="n" s="0">
        <x:v>-12.2784</x:v>
      </x:c>
      <x:c t="n" s="0">
        <x:v>-1.637364</x:v>
      </x:c>
      <x:c t="n" s="0">
        <x:v>5.368919</x:v>
      </x:c>
      <x:c t="n" s="0">
        <x:v>15.39047</x:v>
      </x:c>
      <x:c t="n" s="0">
        <x:v>23.55</x:v>
      </x:c>
      <x:c t="n" s="0">
        <x:v>22.69992</x:v>
      </x:c>
      <x:c t="n" s="0">
        <x:v>23.79129</x:v>
      </x:c>
      <x:c t="n" s="0">
        <x:v>26.96135</x:v>
      </x:c>
      <x:c t="n" s="0">
        <x:v>30.77633</x:v>
      </x:c>
      <x:c t="n" s="0">
        <x:v>27.3497</x:v>
      </x:c>
      <x:c t="n" s="0">
        <x:v>30.98124</x:v>
      </x:c>
      <x:c t="n" s="0">
        <x:v>47.14466</x:v>
      </x:c>
      <x:c t="n" s="0">
        <x:v>44.3716</x:v>
      </x:c>
      <x:c t="n" s="0">
        <x:v>33.42985</x:v>
      </x:c>
      <x:c t="n" s="0">
        <x:v>51.11372</x:v>
      </x:c>
      <x:c t="n" s="0">
        <x:v>47.20905</x:v>
      </x:c>
      <x:c t="n" s="0">
        <x:v>39.30993</x:v>
      </x:c>
      <x:c t="n" s="0">
        <x:v>34.49304</x:v>
      </x:c>
      <x:c t="n" s="0">
        <x:v>33.03245</x:v>
      </x:c>
      <x:c t="n" s="0">
        <x:v>32.25338</x:v>
      </x:c>
      <x:c t="n" s="0">
        <x:v>28.04236</x:v>
      </x:c>
      <x:c t="n" s="0">
        <x:v>36.38896</x:v>
      </x:c>
      <x:c t="n" s="0">
        <x:v>31.74251</x:v>
      </x:c>
      <x:c t="n" s="0">
        <x:v>30.41582</x:v>
      </x:c>
      <x:c t="n" s="0">
        <x:v>29.37983</x:v>
      </x:c>
      <x:c t="n" s="0">
        <x:v>22.57703</x:v>
      </x:c>
      <x:c t="n" s="0">
        <x:v>17.66359</x:v>
      </x:c>
      <x:c t="n" s="0">
        <x:v>32.05459</x:v>
      </x:c>
      <x:c t="n" s="0">
        <x:v>14.24516</x:v>
      </x:c>
      <x:c t="n" s="0">
        <x:v>4.471337</x:v>
      </x:c>
      <x:c t="n" s="0">
        <x:v>4.222342</x:v>
      </x:c>
      <x:c t="n" s="0">
        <x:v>5.771762</x:v>
      </x:c>
      <x:c t="n" s="0">
        <x:v>-30.06697</x:v>
      </x:c>
      <x:c t="n" s="0">
        <x:v>-16.19528</x:v>
      </x:c>
      <x:c t="n" s="0">
        <x:v>-27.08186</x:v>
      </x:c>
      <x:c t="n" s="0">
        <x:v>-16.11515</x:v>
      </x:c>
      <x:c t="n" s="0">
        <x:v>-12.84475</x:v>
      </x:c>
      <x:c t="n" s="0">
        <x:v>-6.427073</x:v>
      </x:c>
      <x:c t="n" s="0">
        <x:v>4.128043</x:v>
      </x:c>
      <x:c t="n" s="0">
        <x:v>16.35504</x:v>
      </x:c>
      <x:c t="n" s="0">
        <x:v>22.03994</x:v>
      </x:c>
      <x:c t="n" s="0">
        <x:v>13.81565</x:v>
      </x:c>
      <x:c t="n" s="0">
        <x:v>24.95463</x:v>
      </x:c>
      <x:c t="n" s="0">
        <x:v>26.00571</x:v>
      </x:c>
      <x:c t="n" s="0">
        <x:v>22.38097</x:v>
      </x:c>
      <x:c t="n" s="0">
        <x:v>20.70555</x:v>
      </x:c>
      <x:c t="n" s="0">
        <x:v>33.51932</x:v>
      </x:c>
      <x:c t="n" s="0">
        <x:v>49.76245</x:v>
      </x:c>
      <x:c t="n" s="0">
        <x:v>51.97665</x:v>
      </x:c>
      <x:c t="n" s="0">
        <x:v>22.36497</x:v>
      </x:c>
      <x:c t="n" s="0">
        <x:v>34.27746</x:v>
      </x:c>
      <x:c t="n" s="0">
        <x:v>40.04234</x:v>
      </x:c>
      <x:c t="n" s="0">
        <x:v>31.13017</x:v>
      </x:c>
      <x:c t="n" s="0">
        <x:v>30.64703</x:v>
      </x:c>
      <x:c t="n" s="0">
        <x:v>30.61827</x:v>
      </x:c>
      <x:c t="n" s="0">
        <x:v>30.01105</x:v>
      </x:c>
      <x:c t="n" s="0">
        <x:v>22.36081</x:v>
      </x:c>
      <x:c t="n" s="0">
        <x:v>25.30251</x:v>
      </x:c>
      <x:c t="n" s="0">
        <x:v>28.81354</x:v>
      </x:c>
      <x:c t="n" s="0">
        <x:v>26.09607</x:v>
      </x:c>
      <x:c t="n" s="0">
        <x:v>31.31504</x:v>
      </x:c>
      <x:c t="n" s="0">
        <x:v>20.77086</x:v>
      </x:c>
      <x:c t="n" s="0">
        <x:v>14.46975</x:v>
      </x:c>
      <x:c t="n" s="0">
        <x:v>14.34241</x:v>
      </x:c>
      <x:c t="n" s="0">
        <x:v>8.692469</x:v>
      </x:c>
      <x:c t="n" s="0">
        <x:v>3.288043</x:v>
      </x:c>
      <x:c t="n" s="0">
        <x:v>4.755337</x:v>
      </x:c>
      <x:c t="n" s="0">
        <x:v>6.26267</x:v>
      </x:c>
      <x:c t="str">
        <x:v>No</x:v>
      </x:c>
      <x:c t="str">
        <x:v>No</x:v>
      </x:c>
      <x:c t="str">
        <x:v/>
      </x:c>
    </x:row>
    <x:row r="3840">
      <x:c t="n" s="11">
        <x:v>3839</x:v>
      </x:c>
      <x:c t="str" s="11">
        <x:v/>
      </x:c>
      <x:c t="n" s="8">
        <x:v>43946.4650694444</x:v>
      </x:c>
      <x:c t="n" s="7">
        <x:v>43946.4650694444</x:v>
      </x:c>
      <x:c t="n" s="0">
        <x:v>44.2057</x:v>
      </x:c>
      <x:c t="n" s="0">
        <x:v>54.20069</x:v>
      </x:c>
      <x:c t="n" s="0">
        <x:v>65.31411</x:v>
      </x:c>
      <x:c t="n" s="0">
        <x:v>69.1965</x:v>
      </x:c>
      <x:c t="n" s="0">
        <x:v>-30.06697</x:v>
      </x:c>
      <x:c t="n" s="0">
        <x:v>-15.62461</x:v>
      </x:c>
      <x:c t="n" s="0">
        <x:v>-24.13254</x:v>
      </x:c>
      <x:c t="n" s="0">
        <x:v>-16.63897</x:v>
      </x:c>
      <x:c t="n" s="0">
        <x:v>-12.35664</x:v>
      </x:c>
      <x:c t="n" s="0">
        <x:v>-2.083011</x:v>
      </x:c>
      <x:c t="n" s="0">
        <x:v>5.208431</x:v>
      </x:c>
      <x:c t="n" s="0">
        <x:v>15.54534</x:v>
      </x:c>
      <x:c t="n" s="0">
        <x:v>23.14007</x:v>
      </x:c>
      <x:c t="n" s="0">
        <x:v>22.10955</x:v>
      </x:c>
      <x:c t="n" s="0">
        <x:v>23.98178</x:v>
      </x:c>
      <x:c t="n" s="0">
        <x:v>26.83429</x:v>
      </x:c>
      <x:c t="n" s="0">
        <x:v>30.33331</x:v>
      </x:c>
      <x:c t="n" s="0">
        <x:v>26.69774</x:v>
      </x:c>
      <x:c t="n" s="0">
        <x:v>31.28611</x:v>
      </x:c>
      <x:c t="n" s="0">
        <x:v>47.24789</x:v>
      </x:c>
      <x:c t="n" s="0">
        <x:v>47.0129</x:v>
      </x:c>
      <x:c t="n" s="0">
        <x:v>32.86552</x:v>
      </x:c>
      <x:c t="n" s="0">
        <x:v>50.44293</x:v>
      </x:c>
      <x:c t="n" s="0">
        <x:v>46.61182</x:v>
      </x:c>
      <x:c t="n" s="0">
        <x:v>38.65697</x:v>
      </x:c>
      <x:c t="n" s="0">
        <x:v>34.56635</x:v>
      </x:c>
      <x:c t="n" s="0">
        <x:v>33.27195</x:v>
      </x:c>
      <x:c t="n" s="0">
        <x:v>32.02377</x:v>
      </x:c>
      <x:c t="n" s="0">
        <x:v>27.78308</x:v>
      </x:c>
      <x:c t="n" s="0">
        <x:v>35.81288</x:v>
      </x:c>
      <x:c t="n" s="0">
        <x:v>31.5105</x:v>
      </x:c>
      <x:c t="n" s="0">
        <x:v>30.02648</x:v>
      </x:c>
      <x:c t="n" s="0">
        <x:v>30.66485</x:v>
      </x:c>
      <x:c t="n" s="0">
        <x:v>22.36951</x:v>
      </x:c>
      <x:c t="n" s="0">
        <x:v>17.30891</x:v>
      </x:c>
      <x:c t="n" s="0">
        <x:v>31.37922</x:v>
      </x:c>
      <x:c t="n" s="0">
        <x:v>13.71125</x:v>
      </x:c>
      <x:c t="n" s="0">
        <x:v>4.232158</x:v>
      </x:c>
      <x:c t="n" s="0">
        <x:v>4.186839</x:v>
      </x:c>
      <x:c t="n" s="0">
        <x:v>5.72632</x:v>
      </x:c>
      <x:c t="n" s="0">
        <x:v>-30.06697</x:v>
      </x:c>
      <x:c t="n" s="0">
        <x:v>-16.19528</x:v>
      </x:c>
      <x:c t="n" s="0">
        <x:v>-27.08186</x:v>
      </x:c>
      <x:c t="n" s="0">
        <x:v>-16.11515</x:v>
      </x:c>
      <x:c t="n" s="0">
        <x:v>-12.84475</x:v>
      </x:c>
      <x:c t="n" s="0">
        <x:v>-6.427073</x:v>
      </x:c>
      <x:c t="n" s="0">
        <x:v>4.128043</x:v>
      </x:c>
      <x:c t="n" s="0">
        <x:v>16.35504</x:v>
      </x:c>
      <x:c t="n" s="0">
        <x:v>19.38158</x:v>
      </x:c>
      <x:c t="n" s="0">
        <x:v>13.81565</x:v>
      </x:c>
      <x:c t="n" s="0">
        <x:v>24.95463</x:v>
      </x:c>
      <x:c t="n" s="0">
        <x:v>26.00571</x:v>
      </x:c>
      <x:c t="n" s="0">
        <x:v>27.83977</x:v>
      </x:c>
      <x:c t="n" s="0">
        <x:v>13.8896</x:v>
      </x:c>
      <x:c t="n" s="0">
        <x:v>32.73687</x:v>
      </x:c>
      <x:c t="n" s="0">
        <x:v>45.94728</x:v>
      </x:c>
      <x:c t="n" s="0">
        <x:v>52.78197</x:v>
      </x:c>
      <x:c t="n" s="0">
        <x:v>24.43692</x:v>
      </x:c>
      <x:c t="n" s="0">
        <x:v>34.7353</x:v>
      </x:c>
      <x:c t="n" s="0">
        <x:v>36.90157</x:v>
      </x:c>
      <x:c t="n" s="0">
        <x:v>23.66562</x:v>
      </x:c>
      <x:c t="n" s="0">
        <x:v>35.34081</x:v>
      </x:c>
      <x:c t="n" s="0">
        <x:v>35.425</x:v>
      </x:c>
      <x:c t="n" s="0">
        <x:v>31.47875</x:v>
      </x:c>
      <x:c t="n" s="0">
        <x:v>25.45267</x:v>
      </x:c>
      <x:c t="n" s="0">
        <x:v>28.39117</x:v>
      </x:c>
      <x:c t="n" s="0">
        <x:v>30.97394</x:v>
      </x:c>
      <x:c t="n" s="0">
        <x:v>27.66694</x:v>
      </x:c>
      <x:c t="n" s="0">
        <x:v>35.99086</x:v>
      </x:c>
      <x:c t="n" s="0">
        <x:v>21.00999</x:v>
      </x:c>
      <x:c t="n" s="0">
        <x:v>15.28124</x:v>
      </x:c>
      <x:c t="n" s="0">
        <x:v>13.24601</x:v>
      </x:c>
      <x:c t="n" s="0">
        <x:v>8.021914</x:v>
      </x:c>
      <x:c t="n" s="0">
        <x:v>3.069255</x:v>
      </x:c>
      <x:c t="n" s="0">
        <x:v>2.776639</x:v>
      </x:c>
      <x:c t="n" s="0">
        <x:v>5.585331</x:v>
      </x:c>
      <x:c t="str">
        <x:v>No</x:v>
      </x:c>
      <x:c t="str">
        <x:v>No</x:v>
      </x:c>
      <x:c t="str">
        <x:v/>
      </x:c>
    </x:row>
    <x:row r="3841">
      <x:c t="n" s="11">
        <x:v>3840</x:v>
      </x:c>
      <x:c t="str" s="11">
        <x:v/>
      </x:c>
      <x:c t="n" s="8">
        <x:v>43946.4650694444</x:v>
      </x:c>
      <x:c t="n" s="7">
        <x:v>43946.4650694444</x:v>
      </x:c>
      <x:c t="n" s="0">
        <x:v>45.19623</x:v>
      </x:c>
      <x:c t="n" s="0">
        <x:v>54.20069</x:v>
      </x:c>
      <x:c t="n" s="0">
        <x:v>69.85471</x:v>
      </x:c>
      <x:c t="n" s="0">
        <x:v>74.51129</x:v>
      </x:c>
      <x:c t="n" s="0">
        <x:v>-30.06697</x:v>
      </x:c>
      <x:c t="n" s="0">
        <x:v>-15.70344</x:v>
      </x:c>
      <x:c t="n" s="0">
        <x:v>-24.45735</x:v>
      </x:c>
      <x:c t="n" s="0">
        <x:v>-16.55852</x:v>
      </x:c>
      <x:c t="n" s="0">
        <x:v>-12.42459</x:v>
      </x:c>
      <x:c t="n" s="0">
        <x:v>-2.43619</x:v>
      </x:c>
      <x:c t="n" s="0">
        <x:v>5.066512</x:v>
      </x:c>
      <x:c t="n" s="0">
        <x:v>15.25397</x:v>
      </x:c>
      <x:c t="n" s="0">
        <x:v>22.75647</x:v>
      </x:c>
      <x:c t="n" s="0">
        <x:v>21.53284</x:v>
      </x:c>
      <x:c t="n" s="0">
        <x:v>23.69267</x:v>
      </x:c>
      <x:c t="n" s="0">
        <x:v>26.72275</x:v>
      </x:c>
      <x:c t="n" s="0">
        <x:v>30.13717</x:v>
      </x:c>
      <x:c t="n" s="0">
        <x:v>26.97187</x:v>
      </x:c>
      <x:c t="n" s="0">
        <x:v>31.16147</x:v>
      </x:c>
      <x:c t="n" s="0">
        <x:v>46.70875</x:v>
      </x:c>
      <x:c t="n" s="0">
        <x:v>48.37578</x:v>
      </x:c>
      <x:c t="n" s="0">
        <x:v>32.32824</x:v>
      </x:c>
      <x:c t="n" s="0">
        <x:v>49.77769</x:v>
      </x:c>
      <x:c t="n" s="0">
        <x:v>45.96026</x:v>
      </x:c>
      <x:c t="n" s="0">
        <x:v>38.12589</x:v>
      </x:c>
      <x:c t="n" s="0">
        <x:v>34.62065</x:v>
      </x:c>
      <x:c t="n" s="0">
        <x:v>33.83281</x:v>
      </x:c>
      <x:c t="n" s="0">
        <x:v>32.03869</x:v>
      </x:c>
      <x:c t="n" s="0">
        <x:v>27.34566</x:v>
      </x:c>
      <x:c t="n" s="0">
        <x:v>35.19217</x:v>
      </x:c>
      <x:c t="n" s="0">
        <x:v>31.70093</x:v>
      </x:c>
      <x:c t="n" s="0">
        <x:v>29.75289</x:v>
      </x:c>
      <x:c t="n" s="0">
        <x:v>32.17444</x:v>
      </x:c>
      <x:c t="n" s="0">
        <x:v>22.42451</x:v>
      </x:c>
      <x:c t="n" s="0">
        <x:v>17.24708</x:v>
      </x:c>
      <x:c t="n" s="0">
        <x:v>30.70524</x:v>
      </x:c>
      <x:c t="n" s="0">
        <x:v>13.24263</x:v>
      </x:c>
      <x:c t="n" s="0">
        <x:v>4.132476</x:v>
      </x:c>
      <x:c t="n" s="0">
        <x:v>4.102163</x:v>
      </x:c>
      <x:c t="n" s="0">
        <x:v>5.743912</x:v>
      </x:c>
      <x:c t="n" s="0">
        <x:v>-30.06697</x:v>
      </x:c>
      <x:c t="n" s="0">
        <x:v>-16.19528</x:v>
      </x:c>
      <x:c t="n" s="0">
        <x:v>-27.08186</x:v>
      </x:c>
      <x:c t="n" s="0">
        <x:v>-16.11515</x:v>
      </x:c>
      <x:c t="n" s="0">
        <x:v>-12.84475</x:v>
      </x:c>
      <x:c t="n" s="0">
        <x:v>-4.932786</x:v>
      </x:c>
      <x:c t="n" s="0">
        <x:v>6.110686</x:v>
      </x:c>
      <x:c t="n" s="0">
        <x:v>8.455688</x:v>
      </x:c>
      <x:c t="n" s="0">
        <x:v>19.38158</x:v>
      </x:c>
      <x:c t="n" s="0">
        <x:v>13.81565</x:v>
      </x:c>
      <x:c t="n" s="0">
        <x:v>16.41355</x:v>
      </x:c>
      <x:c t="n" s="0">
        <x:v>28.00191</x:v>
      </x:c>
      <x:c t="n" s="0">
        <x:v>28.7687</x:v>
      </x:c>
      <x:c t="n" s="0">
        <x:v>30.49854</x:v>
      </x:c>
      <x:c t="n" s="0">
        <x:v>28.08856</x:v>
      </x:c>
      <x:c t="n" s="0">
        <x:v>39.72809</x:v>
      </x:c>
      <x:c t="n" s="0">
        <x:v>52.38844</x:v>
      </x:c>
      <x:c t="n" s="0">
        <x:v>30.74493</x:v>
      </x:c>
      <x:c t="n" s="0">
        <x:v>32.08853</x:v>
      </x:c>
      <x:c t="n" s="0">
        <x:v>32.60872</x:v>
      </x:c>
      <x:c t="n" s="0">
        <x:v>32.58455</x:v>
      </x:c>
      <x:c t="n" s="0">
        <x:v>33.48112</x:v>
      </x:c>
      <x:c t="n" s="0">
        <x:v>35.58331</x:v>
      </x:c>
      <x:c t="n" s="0">
        <x:v>31.0994</x:v>
      </x:c>
      <x:c t="n" s="0">
        <x:v>23.53366</x:v>
      </x:c>
      <x:c t="n" s="0">
        <x:v>25.56076</x:v>
      </x:c>
      <x:c t="n" s="0">
        <x:v>33.71097</x:v>
      </x:c>
      <x:c t="n" s="0">
        <x:v>27.64477</x:v>
      </x:c>
      <x:c t="n" s="0">
        <x:v>35.96889</x:v>
      </x:c>
      <x:c t="n" s="0">
        <x:v>24.53666</x:v>
      </x:c>
      <x:c t="n" s="0">
        <x:v>16.63543</x:v>
      </x:c>
      <x:c t="n" s="0">
        <x:v>12.23929</x:v>
      </x:c>
      <x:c t="n" s="0">
        <x:v>7.698982</x:v>
      </x:c>
      <x:c t="n" s="0">
        <x:v>3.264291</x:v>
      </x:c>
      <x:c t="n" s="0">
        <x:v>4.502279</x:v>
      </x:c>
      <x:c t="n" s="0">
        <x:v>5.95223</x:v>
      </x:c>
      <x:c t="str">
        <x:v>No</x:v>
      </x:c>
      <x:c t="str">
        <x:v>No</x:v>
      </x:c>
      <x:c t="str">
        <x:v/>
      </x:c>
    </x:row>
    <x:row r="3842">
      <x:c t="n" s="11">
        <x:v>3841</x:v>
      </x:c>
      <x:c t="str" s="11">
        <x:v/>
      </x:c>
      <x:c t="n" s="8">
        <x:v>43946.4650694444</x:v>
      </x:c>
      <x:c t="n" s="7">
        <x:v>43946.4650694444</x:v>
      </x:c>
      <x:c t="n" s="0">
        <x:v>46.20448</x:v>
      </x:c>
      <x:c t="n" s="0">
        <x:v>54.20069</x:v>
      </x:c>
      <x:c t="n" s="0">
        <x:v>65.09389</x:v>
      </x:c>
      <x:c t="n" s="0">
        <x:v>70.44589</x:v>
      </x:c>
      <x:c t="n" s="0">
        <x:v>-30.06697</x:v>
      </x:c>
      <x:c t="n" s="0">
        <x:v>-15.77192</x:v>
      </x:c>
      <x:c t="n" s="0">
        <x:v>-24.7705</x:v>
      </x:c>
      <x:c t="n" s="0">
        <x:v>-16.53906</x:v>
      </x:c>
      <x:c t="n" s="0">
        <x:v>-12.48348</x:v>
      </x:c>
      <x:c t="n" s="0">
        <x:v>-2.722614</x:v>
      </x:c>
      <x:c t="n" s="0">
        <x:v>5.901854</x:v>
      </x:c>
      <x:c t="n" s="0">
        <x:v>14.72112</x:v>
      </x:c>
      <x:c t="n" s="0">
        <x:v>22.39363</x:v>
      </x:c>
      <x:c t="n" s="0">
        <x:v>21.20476</x:v>
      </x:c>
      <x:c t="n" s="0">
        <x:v>23.14409</x:v>
      </x:c>
      <x:c t="n" s="0">
        <x:v>27.6323</x:v>
      </x:c>
      <x:c t="n" s="0">
        <x:v>29.88509</x:v>
      </x:c>
      <x:c t="n" s="0">
        <x:v>27.86663</x:v>
      </x:c>
      <x:c t="n" s="0">
        <x:v>30.83043</x:v>
      </x:c>
      <x:c t="n" s="0">
        <x:v>46.13817</x:v>
      </x:c>
      <x:c t="n" s="0">
        <x:v>49.25954</x:v>
      </x:c>
      <x:c t="n" s="0">
        <x:v>32.48724</x:v>
      </x:c>
      <x:c t="n" s="0">
        <x:v>49.10568</x:v>
      </x:c>
      <x:c t="n" s="0">
        <x:v>45.36259</x:v>
      </x:c>
      <x:c t="n" s="0">
        <x:v>37.52491</x:v>
      </x:c>
      <x:c t="n" s="0">
        <x:v>34.22154</x:v>
      </x:c>
      <x:c t="n" s="0">
        <x:v>34.12647</x:v>
      </x:c>
      <x:c t="n" s="0">
        <x:v>31.88726</x:v>
      </x:c>
      <x:c t="n" s="0">
        <x:v>26.81713</x:v>
      </x:c>
      <x:c t="n" s="0">
        <x:v>34.61017</x:v>
      </x:c>
      <x:c t="n" s="0">
        <x:v>31.97968</x:v>
      </x:c>
      <x:c t="n" s="0">
        <x:v>29.62076</x:v>
      </x:c>
      <x:c t="n" s="0">
        <x:v>32.70053</x:v>
      </x:c>
      <x:c t="n" s="0">
        <x:v>23.34822</x:v>
      </x:c>
      <x:c t="n" s="0">
        <x:v>17.51672</x:v>
      </x:c>
      <x:c t="n" s="0">
        <x:v>30.03256</x:v>
      </x:c>
      <x:c t="n" s="0">
        <x:v>12.8365</x:v>
      </x:c>
      <x:c t="n" s="0">
        <x:v>4.025515</x:v>
      </x:c>
      <x:c t="n" s="0">
        <x:v>4.038343</x:v>
      </x:c>
      <x:c t="n" s="0">
        <x:v>5.727859</x:v>
      </x:c>
      <x:c t="n" s="0">
        <x:v>-30.06697</x:v>
      </x:c>
      <x:c t="n" s="0">
        <x:v>-16.19528</x:v>
      </x:c>
      <x:c t="n" s="0">
        <x:v>-27.60067</x:v>
      </x:c>
      <x:c t="n" s="0">
        <x:v>-17.41288</x:v>
      </x:c>
      <x:c t="n" s="0">
        <x:v>-12.84475</x:v>
      </x:c>
      <x:c t="n" s="0">
        <x:v>-4.932786</x:v>
      </x:c>
      <x:c t="n" s="0">
        <x:v>9.331944</x:v>
      </x:c>
      <x:c t="n" s="0">
        <x:v>8.455688</x:v>
      </x:c>
      <x:c t="n" s="0">
        <x:v>19.05892</x:v>
      </x:c>
      <x:c t="n" s="0">
        <x:v>20.15886</x:v>
      </x:c>
      <x:c t="n" s="0">
        <x:v>16.41355</x:v>
      </x:c>
      <x:c t="n" s="0">
        <x:v>31.23541</x:v>
      </x:c>
      <x:c t="n" s="0">
        <x:v>26.72757</x:v>
      </x:c>
      <x:c t="n" s="0">
        <x:v>30.49035</x:v>
      </x:c>
      <x:c t="n" s="0">
        <x:v>28.23033</x:v>
      </x:c>
      <x:c t="n" s="0">
        <x:v>37.47827</x:v>
      </x:c>
      <x:c t="n" s="0">
        <x:v>51.74121</x:v>
      </x:c>
      <x:c t="n" s="0">
        <x:v>32.71578</x:v>
      </x:c>
      <x:c t="n" s="0">
        <x:v>33.35881</x:v>
      </x:c>
      <x:c t="n" s="0">
        <x:v>36.46181</x:v>
      </x:c>
      <x:c t="n" s="0">
        <x:v>27.23316</x:v>
      </x:c>
      <x:c t="n" s="0">
        <x:v>31.35044</x:v>
      </x:c>
      <x:c t="n" s="0">
        <x:v>37.59666</x:v>
      </x:c>
      <x:c t="n" s="0">
        <x:v>31.633</x:v>
      </x:c>
      <x:c t="n" s="0">
        <x:v>21.92414</x:v>
      </x:c>
      <x:c t="n" s="0">
        <x:v>29.05746</x:v>
      </x:c>
      <x:c t="n" s="0">
        <x:v>33.937</x:v>
      </x:c>
      <x:c t="n" s="0">
        <x:v>28.67184</x:v>
      </x:c>
      <x:c t="n" s="0">
        <x:v>34.12717</x:v>
      </x:c>
      <x:c t="n" s="0">
        <x:v>27.516</x:v>
      </x:c>
      <x:c t="n" s="0">
        <x:v>18.93041</x:v>
      </x:c>
      <x:c t="n" s="0">
        <x:v>12.92637</x:v>
      </x:c>
      <x:c t="n" s="0">
        <x:v>9.182267</x:v>
      </x:c>
      <x:c t="n" s="0">
        <x:v>3.170827</x:v>
      </x:c>
      <x:c t="n" s="0">
        <x:v>3.672318</x:v>
      </x:c>
      <x:c t="n" s="0">
        <x:v>5.602544</x:v>
      </x:c>
      <x:c t="str">
        <x:v>No</x:v>
      </x:c>
      <x:c t="str">
        <x:v>No</x:v>
      </x:c>
      <x:c t="str">
        <x:v/>
      </x:c>
    </x:row>
    <x:row r="3843">
      <x:c t="n" s="11">
        <x:v>3842</x:v>
      </x:c>
      <x:c t="str" s="11">
        <x:v/>
      </x:c>
      <x:c t="n" s="8">
        <x:v>43946.4650810185</x:v>
      </x:c>
      <x:c t="n" s="7">
        <x:v>43946.4650810185</x:v>
      </x:c>
      <x:c t="n" s="0">
        <x:v>46.51418</x:v>
      </x:c>
      <x:c t="n" s="0">
        <x:v>54.20069</x:v>
      </x:c>
      <x:c t="n" s="0">
        <x:v>57.38133</x:v>
      </x:c>
      <x:c t="n" s="0">
        <x:v>67.578</x:v>
      </x:c>
      <x:c t="n" s="0">
        <x:v>-30.06697</x:v>
      </x:c>
      <x:c t="n" s="0">
        <x:v>-15.83127</x:v>
      </x:c>
      <x:c t="n" s="0">
        <x:v>-25.16219</x:v>
      </x:c>
      <x:c t="n" s="0">
        <x:v>-16.84583</x:v>
      </x:c>
      <x:c t="n" s="0">
        <x:v>-12.5344</x:v>
      </x:c>
      <x:c t="n" s="0">
        <x:v>-2.983135</x:v>
      </x:c>
      <x:c t="n" s="0">
        <x:v>6.604468</x:v>
      </x:c>
      <x:c t="n" s="0">
        <x:v>14.20778</x:v>
      </x:c>
      <x:c t="n" s="0">
        <x:v>22.01512</x:v>
      </x:c>
      <x:c t="n" s="0">
        <x:v>21.12297</x:v>
      </x:c>
      <x:c t="n" s="0">
        <x:v>22.61359</x:v>
      </x:c>
      <x:c t="n" s="0">
        <x:v>28.38293</x:v>
      </x:c>
      <x:c t="n" s="0">
        <x:v>29.42356</x:v>
      </x:c>
      <x:c t="n" s="0">
        <x:v>27.53837</x:v>
      </x:c>
      <x:c t="n" s="0">
        <x:v>30.54698</x:v>
      </x:c>
      <x:c t="n" s="0">
        <x:v>45.47403</x:v>
      </x:c>
      <x:c t="n" s="0">
        <x:v>49.24951</x:v>
      </x:c>
      <x:c t="n" s="0">
        <x:v>32.22554</x:v>
      </x:c>
      <x:c t="n" s="0">
        <x:v>48.43304</x:v>
      </x:c>
      <x:c t="n" s="0">
        <x:v>44.6955</x:v>
      </x:c>
      <x:c t="n" s="0">
        <x:v>36.90099</x:v>
      </x:c>
      <x:c t="n" s="0">
        <x:v>34.41156</x:v>
      </x:c>
      <x:c t="n" s="0">
        <x:v>35.35643</x:v>
      </x:c>
      <x:c t="n" s="0">
        <x:v>31.75845</x:v>
      </x:c>
      <x:c t="n" s="0">
        <x:v>26.68274</x:v>
      </x:c>
      <x:c t="n" s="0">
        <x:v>34.19023</x:v>
      </x:c>
      <x:c t="n" s="0">
        <x:v>32.58671</x:v>
      </x:c>
      <x:c t="n" s="0">
        <x:v>29.42897</x:v>
      </x:c>
      <x:c t="n" s="0">
        <x:v>34.06448</x:v>
      </x:c>
      <x:c t="n" s="0">
        <x:v>28.21485</x:v>
      </x:c>
      <x:c t="n" s="0">
        <x:v>19.35317</x:v>
      </x:c>
      <x:c t="n" s="0">
        <x:v>29.36622</x:v>
      </x:c>
      <x:c t="n" s="0">
        <x:v>12.46272</x:v>
      </x:c>
      <x:c t="n" s="0">
        <x:v>3.871855</x:v>
      </x:c>
      <x:c t="n" s="0">
        <x:v>4.246585</x:v>
      </x:c>
      <x:c t="n" s="0">
        <x:v>5.78622</x:v>
      </x:c>
      <x:c t="n" s="0">
        <x:v>-30.06697</x:v>
      </x:c>
      <x:c t="n" s="0">
        <x:v>-16.19528</x:v>
      </x:c>
      <x:c t="n" s="0">
        <x:v>-28.18997</x:v>
      </x:c>
      <x:c t="n" s="0">
        <x:v>-19.27213</x:v>
      </x:c>
      <x:c t="n" s="0">
        <x:v>-12.84475</x:v>
      </x:c>
      <x:c t="n" s="0">
        <x:v>-4.932786</x:v>
      </x:c>
      <x:c t="n" s="0">
        <x:v>9.331944</x:v>
      </x:c>
      <x:c t="n" s="0">
        <x:v>8.455688</x:v>
      </x:c>
      <x:c t="n" s="0">
        <x:v>18.71035</x:v>
      </x:c>
      <x:c t="n" s="0">
        <x:v>20.61091</x:v>
      </x:c>
      <x:c t="n" s="0">
        <x:v>16.41355</x:v>
      </x:c>
      <x:c t="n" s="0">
        <x:v>31.23541</x:v>
      </x:c>
      <x:c t="n" s="0">
        <x:v>24.78947</x:v>
      </x:c>
      <x:c t="n" s="0">
        <x:v>8.794003</x:v>
      </x:c>
      <x:c t="n" s="0">
        <x:v>27.84815</x:v>
      </x:c>
      <x:c t="n" s="0">
        <x:v>28.20223</x:v>
      </x:c>
      <x:c t="n" s="0">
        <x:v>47.0152</x:v>
      </x:c>
      <x:c t="n" s="0">
        <x:v>29.02655</x:v>
      </x:c>
      <x:c t="n" s="0">
        <x:v>27.83516</x:v>
      </x:c>
      <x:c t="n" s="0">
        <x:v>31.42467</x:v>
      </x:c>
      <x:c t="n" s="0">
        <x:v>27.52234</x:v>
      </x:c>
      <x:c t="n" s="0">
        <x:v>36.30495</x:v>
      </x:c>
      <x:c t="n" s="0">
        <x:v>38.52939</x:v>
      </x:c>
      <x:c t="n" s="0">
        <x:v>31.14324</x:v>
      </x:c>
      <x:c t="n" s="0">
        <x:v>24.65565</x:v>
      </x:c>
      <x:c t="n" s="0">
        <x:v>29.53766</x:v>
      </x:c>
      <x:c t="n" s="0">
        <x:v>34.41438</x:v>
      </x:c>
      <x:c t="n" s="0">
        <x:v>28.44912</x:v>
      </x:c>
      <x:c t="n" s="0">
        <x:v>37.97491</x:v>
      </x:c>
      <x:c t="n" s="0">
        <x:v>35.26714</x:v>
      </x:c>
      <x:c t="n" s="0">
        <x:v>25.42629</x:v>
      </x:c>
      <x:c t="n" s="0">
        <x:v>13.91768</x:v>
      </x:c>
      <x:c t="n" s="0">
        <x:v>9.797768</x:v>
      </x:c>
      <x:c t="n" s="0">
        <x:v>3.927784</x:v>
      </x:c>
      <x:c t="n" s="0">
        <x:v>5.277441</x:v>
      </x:c>
      <x:c t="n" s="0">
        <x:v>5.96912</x:v>
      </x:c>
      <x:c t="str">
        <x:v>No</x:v>
      </x:c>
      <x:c t="str">
        <x:v>No</x:v>
      </x:c>
      <x:c t="str">
        <x:v/>
      </x:c>
    </x:row>
    <x:row r="3844">
      <x:c t="n" s="11">
        <x:v>3843</x:v>
      </x:c>
      <x:c t="str" s="11">
        <x:v/>
      </x:c>
      <x:c t="n" s="8">
        <x:v>43946.4650810185</x:v>
      </x:c>
      <x:c t="n" s="7">
        <x:v>43946.4650810185</x:v>
      </x:c>
      <x:c t="n" s="0">
        <x:v>47.03588</x:v>
      </x:c>
      <x:c t="n" s="0">
        <x:v>54.20069</x:v>
      </x:c>
      <x:c t="n" s="0">
        <x:v>62.35951</x:v>
      </x:c>
      <x:c t="n" s="0">
        <x:v>69.09891</x:v>
      </x:c>
      <x:c t="n" s="0">
        <x:v>-30.06697</x:v>
      </x:c>
      <x:c t="n" s="0">
        <x:v>-15.88261</x:v>
      </x:c>
      <x:c t="n" s="0">
        <x:v>-25.52713</x:v>
      </x:c>
      <x:c t="n" s="0">
        <x:v>-17.12614</x:v>
      </x:c>
      <x:c t="n" s="0">
        <x:v>-12.57838</x:v>
      </x:c>
      <x:c t="n" s="0">
        <x:v>-3.218708</x:v>
      </x:c>
      <x:c t="n" s="0">
        <x:v>7.1259</x:v>
      </x:c>
      <x:c t="n" s="0">
        <x:v>13.81447</x:v>
      </x:c>
      <x:c t="n" s="0">
        <x:v>21.6635</x:v>
      </x:c>
      <x:c t="n" s="0">
        <x:v>21.05188</x:v>
      </x:c>
      <x:c t="n" s="0">
        <x:v>22.18079</x:v>
      </x:c>
      <x:c t="n" s="0">
        <x:v>28.93502</x:v>
      </x:c>
      <x:c t="n" s="0">
        <x:v>28.98641</x:v>
      </x:c>
      <x:c t="n" s="0">
        <x:v>26.86297</x:v>
      </x:c>
      <x:c t="n" s="0">
        <x:v>29.999</x:v>
      </x:c>
      <x:c t="n" s="0">
        <x:v>44.83471</x:v>
      </x:c>
      <x:c t="n" s="0">
        <x:v>48.68927</x:v>
      </x:c>
      <x:c t="n" s="0">
        <x:v>31.87431</x:v>
      </x:c>
      <x:c t="n" s="0">
        <x:v>47.7566</x:v>
      </x:c>
      <x:c t="n" s="0">
        <x:v>44.11455</x:v>
      </x:c>
      <x:c t="n" s="0">
        <x:v>36.37332</x:v>
      </x:c>
      <x:c t="n" s="0">
        <x:v>34.44279</x:v>
      </x:c>
      <x:c t="n" s="0">
        <x:v>35.77065</x:v>
      </x:c>
      <x:c t="n" s="0">
        <x:v>31.6078</x:v>
      </x:c>
      <x:c t="n" s="0">
        <x:v>26.11613</x:v>
      </x:c>
      <x:c t="n" s="0">
        <x:v>33.78378</x:v>
      </x:c>
      <x:c t="n" s="0">
        <x:v>33.03631</x:v>
      </x:c>
      <x:c t="n" s="0">
        <x:v>29.34692</x:v>
      </x:c>
      <x:c t="n" s="0">
        <x:v>33.93772</x:v>
      </x:c>
      <x:c t="n" s="0">
        <x:v>28.58187</x:v>
      </x:c>
      <x:c t="n" s="0">
        <x:v>21.92869</x:v>
      </x:c>
      <x:c t="n" s="0">
        <x:v>28.6934</x:v>
      </x:c>
      <x:c t="n" s="0">
        <x:v>12.07889</x:v>
      </x:c>
      <x:c t="n" s="0">
        <x:v>3.91057</x:v>
      </x:c>
      <x:c t="n" s="0">
        <x:v>4.381687</x:v>
      </x:c>
      <x:c t="n" s="0">
        <x:v>6.019262</x:v>
      </x:c>
      <x:c t="n" s="0">
        <x:v>-30.06697</x:v>
      </x:c>
      <x:c t="n" s="0">
        <x:v>-16.51517</x:v>
      </x:c>
      <x:c t="n" s="0">
        <x:v>-28.18997</x:v>
      </x:c>
      <x:c t="n" s="0">
        <x:v>-19.27213</x:v>
      </x:c>
      <x:c t="n" s="0">
        <x:v>-12.67546</x:v>
      </x:c>
      <x:c t="n" s="0">
        <x:v>-4.932786</x:v>
      </x:c>
      <x:c t="n" s="0">
        <x:v>9.331944</x:v>
      </x:c>
      <x:c t="n" s="0">
        <x:v>11.2253</x:v>
      </x:c>
      <x:c t="n" s="0">
        <x:v>19.11856</x:v>
      </x:c>
      <x:c t="n" s="0">
        <x:v>20.20956</x:v>
      </x:c>
      <x:c t="n" s="0">
        <x:v>20.75763</x:v>
      </x:c>
      <x:c t="n" s="0">
        <x:v>30.87532</x:v>
      </x:c>
      <x:c t="n" s="0">
        <x:v>25.09479</x:v>
      </x:c>
      <x:c t="n" s="0">
        <x:v>14.2219</x:v>
      </x:c>
      <x:c t="n" s="0">
        <x:v>18.28546</x:v>
      </x:c>
      <x:c t="n" s="0">
        <x:v>34.41085</x:v>
      </x:c>
      <x:c t="n" s="0">
        <x:v>39.80852</x:v>
      </x:c>
      <x:c t="n" s="0">
        <x:v>26.88507</x:v>
      </x:c>
      <x:c t="n" s="0">
        <x:v>30.88173</x:v>
      </x:c>
      <x:c t="n" s="0">
        <x:v>36.51463</x:v>
      </x:c>
      <x:c t="n" s="0">
        <x:v>29.39135</x:v>
      </x:c>
      <x:c t="n" s="0">
        <x:v>33.66177</x:v>
      </x:c>
      <x:c t="n" s="0">
        <x:v>37.81138</x:v>
      </x:c>
      <x:c t="n" s="0">
        <x:v>30.80634</x:v>
      </x:c>
      <x:c t="n" s="0">
        <x:v>22.78882</x:v>
      </x:c>
      <x:c t="n" s="0">
        <x:v>31.40686</x:v>
      </x:c>
      <x:c t="n" s="0">
        <x:v>35.00056</x:v>
      </x:c>
      <x:c t="n" s="0">
        <x:v>29.10988</x:v>
      </x:c>
      <x:c t="n" s="0">
        <x:v>33.32775</x:v>
      </x:c>
      <x:c t="n" s="0">
        <x:v>31.3667</x:v>
      </x:c>
      <x:c t="n" s="0">
        <x:v>29.71031</x:v>
      </x:c>
      <x:c t="n" s="0">
        <x:v>11.54298</x:v>
      </x:c>
      <x:c t="n" s="0">
        <x:v>8.093811</x:v>
      </x:c>
      <x:c t="n" s="0">
        <x:v>3.1466</x:v>
      </x:c>
      <x:c t="n" s="0">
        <x:v>5.063519</x:v>
      </x:c>
      <x:c t="n" s="0">
        <x:v>7.880905</x:v>
      </x:c>
      <x:c t="str">
        <x:v>No</x:v>
      </x:c>
      <x:c t="str">
        <x:v>No</x:v>
      </x:c>
      <x:c t="str">
        <x:v/>
      </x:c>
    </x:row>
    <x:row r="3845">
      <x:c t="n" s="11">
        <x:v>3844</x:v>
      </x:c>
      <x:c t="str" s="11">
        <x:v/>
      </x:c>
      <x:c t="n" s="8">
        <x:v>43946.4650810185</x:v>
      </x:c>
      <x:c t="n" s="7">
        <x:v>43946.4650810185</x:v>
      </x:c>
      <x:c t="n" s="0">
        <x:v>57.66191</x:v>
      </x:c>
      <x:c t="n" s="0">
        <x:v>74.11295</x:v>
      </x:c>
      <x:c t="n" s="0">
        <x:v>65.40498</x:v>
      </x:c>
      <x:c t="n" s="0">
        <x:v>76.50253</x:v>
      </x:c>
      <x:c t="n" s="0">
        <x:v>-30.06697</x:v>
      </x:c>
      <x:c t="n" s="0">
        <x:v>-16.19386</x:v>
      </x:c>
      <x:c t="n" s="0">
        <x:v>-25.86497</x:v>
      </x:c>
      <x:c t="n" s="0">
        <x:v>-17.38073</x:v>
      </x:c>
      <x:c t="n" s="0">
        <x:v>-12.47246</x:v>
      </x:c>
      <x:c t="n" s="0">
        <x:v>-3.430534</x:v>
      </x:c>
      <x:c t="n" s="0">
        <x:v>7.526466</x:v>
      </x:c>
      <x:c t="n" s="0">
        <x:v>13.54511</x:v>
      </x:c>
      <x:c t="n" s="0">
        <x:v>21.54267</x:v>
      </x:c>
      <x:c t="n" s="0">
        <x:v>20.66465</x:v>
      </x:c>
      <x:c t="n" s="0">
        <x:v>22.29105</x:v>
      </x:c>
      <x:c t="n" s="0">
        <x:v>28.85296</x:v>
      </x:c>
      <x:c t="n" s="0">
        <x:v>28.64245</x:v>
      </x:c>
      <x:c t="n" s="0">
        <x:v>26.28967</x:v>
      </x:c>
      <x:c t="n" s="0">
        <x:v>29.39744</x:v>
      </x:c>
      <x:c t="n" s="0">
        <x:v>44.2233</x:v>
      </x:c>
      <x:c t="n" s="0">
        <x:v>48.03053</x:v>
      </x:c>
      <x:c t="n" s="0">
        <x:v>31.25266</x:v>
      </x:c>
      <x:c t="n" s="0">
        <x:v>47.08521</x:v>
      </x:c>
      <x:c t="n" s="0">
        <x:v>43.58655</x:v>
      </x:c>
      <x:c t="n" s="0">
        <x:v>35.74521</x:v>
      </x:c>
      <x:c t="n" s="0">
        <x:v>34.63395</x:v>
      </x:c>
      <x:c t="n" s="0">
        <x:v>36.29136</x:v>
      </x:c>
      <x:c t="n" s="0">
        <x:v>31.5299</x:v>
      </x:c>
      <x:c t="n" s="0">
        <x:v>25.99779</x:v>
      </x:c>
      <x:c t="n" s="0">
        <x:v>33.67256</x:v>
      </x:c>
      <x:c t="n" s="0">
        <x:v>33.81436</x:v>
      </x:c>
      <x:c t="n" s="0">
        <x:v>29.42667</x:v>
      </x:c>
      <x:c t="n" s="0">
        <x:v>34.17722</x:v>
      </x:c>
      <x:c t="n" s="0">
        <x:v>30.08287</x:v>
      </x:c>
      <x:c t="n" s="0">
        <x:v>26.42215</x:v>
      </x:c>
      <x:c t="n" s="0">
        <x:v>28.18056</x:v>
      </x:c>
      <x:c t="n" s="0">
        <x:v>12.21014</x:v>
      </x:c>
      <x:c t="n" s="0">
        <x:v>4.221133</x:v>
      </x:c>
      <x:c t="n" s="0">
        <x:v>4.321244</x:v>
      </x:c>
      <x:c t="n" s="0">
        <x:v>6.181742</x:v>
      </x:c>
      <x:c t="n" s="0">
        <x:v>-30.06697</x:v>
      </x:c>
      <x:c t="n" s="0">
        <x:v>-19.8414</x:v>
      </x:c>
      <x:c t="n" s="0">
        <x:v>-28.18997</x:v>
      </x:c>
      <x:c t="n" s="0">
        <x:v>-19.27213</x:v>
      </x:c>
      <x:c t="n" s="0">
        <x:v>-11.64562</x:v>
      </x:c>
      <x:c t="n" s="0">
        <x:v>-4.932786</x:v>
      </x:c>
      <x:c t="n" s="0">
        <x:v>10.20485</x:v>
      </x:c>
      <x:c t="n" s="0">
        <x:v>11.50841</x:v>
      </x:c>
      <x:c t="n" s="0">
        <x:v>21.23508</x:v>
      </x:c>
      <x:c t="n" s="0">
        <x:v>15.2916</x:v>
      </x:c>
      <x:c t="n" s="0">
        <x:v>22.88541</x:v>
      </x:c>
      <x:c t="n" s="0">
        <x:v>26.83974</x:v>
      </x:c>
      <x:c t="n" s="0">
        <x:v>25.89984</x:v>
      </x:c>
      <x:c t="n" s="0">
        <x:v>19.19165</x:v>
      </x:c>
      <x:c t="n" s="0">
        <x:v>23.82198</x:v>
      </x:c>
      <x:c t="n" s="0">
        <x:v>35.07769</x:v>
      </x:c>
      <x:c t="n" s="0">
        <x:v>33.39177</x:v>
      </x:c>
      <x:c t="n" s="0">
        <x:v>27.15559</x:v>
      </x:c>
      <x:c t="n" s="0">
        <x:v>30.64721</x:v>
      </x:c>
      <x:c t="n" s="0">
        <x:v>37.24173</x:v>
      </x:c>
      <x:c t="n" s="0">
        <x:v>27.31638</x:v>
      </x:c>
      <x:c t="n" s="0">
        <x:v>38.00392</x:v>
      </x:c>
      <x:c t="n" s="0">
        <x:v>39.64613</x:v>
      </x:c>
      <x:c t="n" s="0">
        <x:v>29.40095</x:v>
      </x:c>
      <x:c t="n" s="0">
        <x:v>24.17263</x:v>
      </x:c>
      <x:c t="n" s="0">
        <x:v>34.11601</x:v>
      </x:c>
      <x:c t="n" s="0">
        <x:v>42.64085</x:v>
      </x:c>
      <x:c t="n" s="0">
        <x:v>38.73317</x:v>
      </x:c>
      <x:c t="n" s="0">
        <x:v>42.08939</x:v>
      </x:c>
      <x:c t="n" s="0">
        <x:v>34.54104</x:v>
      </x:c>
      <x:c t="n" s="0">
        <x:v>33.91869</x:v>
      </x:c>
      <x:c t="n" s="0">
        <x:v>22.77353</x:v>
      </x:c>
      <x:c t="n" s="0">
        <x:v>13.31276</x:v>
      </x:c>
      <x:c t="n" s="0">
        <x:v>6.25402</x:v>
      </x:c>
      <x:c t="n" s="0">
        <x:v>4.147347</x:v>
      </x:c>
      <x:c t="n" s="0">
        <x:v>5.948778</x:v>
      </x:c>
      <x:c t="str">
        <x:v>No</x:v>
      </x:c>
      <x:c t="str">
        <x:v>No</x:v>
      </x:c>
      <x:c t="str">
        <x:v/>
      </x:c>
    </x:row>
    <x:row r="3846">
      <x:c t="n" s="11">
        <x:v>3845</x:v>
      </x:c>
      <x:c t="str" s="11">
        <x:v/>
      </x:c>
      <x:c t="n" s="8">
        <x:v>43946.4650810185</x:v>
      </x:c>
      <x:c t="n" s="7">
        <x:v>43946.4650810185</x:v>
      </x:c>
      <x:c t="n" s="0">
        <x:v>49.12362</x:v>
      </x:c>
      <x:c t="n" s="0">
        <x:v>57.21099</x:v>
      </x:c>
      <x:c t="n" s="0">
        <x:v>69.03572</x:v>
      </x:c>
      <x:c t="n" s="0">
        <x:v>74.33755</x:v>
      </x:c>
      <x:c t="n" s="0">
        <x:v>-30.06697</x:v>
      </x:c>
      <x:c t="n" s="0">
        <x:v>-16.57002</x:v>
      </x:c>
      <x:c t="n" s="0">
        <x:v>-26.17596</x:v>
      </x:c>
      <x:c t="n" s="0">
        <x:v>-17.61065</x:v>
      </x:c>
      <x:c t="n" s="0">
        <x:v>-12.34152</x:v>
      </x:c>
      <x:c t="n" s="0">
        <x:v>-3.502357</x:v>
      </x:c>
      <x:c t="n" s="0">
        <x:v>8.34201</x:v>
      </x:c>
      <x:c t="n" s="0">
        <x:v>13.26897</x:v>
      </x:c>
      <x:c t="n" s="0">
        <x:v>21.4991</x:v>
      </x:c>
      <x:c t="n" s="0">
        <x:v>20.1896</x:v>
      </x:c>
      <x:c t="n" s="0">
        <x:v>22.38305</x:v>
      </x:c>
      <x:c t="n" s="0">
        <x:v>28.61118</x:v>
      </x:c>
      <x:c t="n" s="0">
        <x:v>28.33499</x:v>
      </x:c>
      <x:c t="n" s="0">
        <x:v>25.73327</x:v>
      </x:c>
      <x:c t="n" s="0">
        <x:v>29.05223</x:v>
      </x:c>
      <x:c t="n" s="0">
        <x:v>43.6104</x:v>
      </x:c>
      <x:c t="n" s="0">
        <x:v>47.36452</x:v>
      </x:c>
      <x:c t="n" s="0">
        <x:v>31.59706</x:v>
      </x:c>
      <x:c t="n" s="0">
        <x:v>46.41002</x:v>
      </x:c>
      <x:c t="n" s="0">
        <x:v>42.99171</x:v>
      </x:c>
      <x:c t="n" s="0">
        <x:v>35.23978</x:v>
      </x:c>
      <x:c t="n" s="0">
        <x:v>35.76916</x:v>
      </x:c>
      <x:c t="n" s="0">
        <x:v>37.44257</x:v>
      </x:c>
      <x:c t="n" s="0">
        <x:v>31.21331</x:v>
      </x:c>
      <x:c t="n" s="0">
        <x:v>39.92651</x:v>
      </x:c>
      <x:c t="n" s="0">
        <x:v>43.24748</x:v>
      </x:c>
      <x:c t="n" s="0">
        <x:v>36.77985</x:v>
      </x:c>
      <x:c t="n" s="0">
        <x:v>32.59156</x:v>
      </x:c>
      <x:c t="n" s="0">
        <x:v>36.58251</x:v>
      </x:c>
      <x:c t="n" s="0">
        <x:v>30.73848</x:v>
      </x:c>
      <x:c t="n" s="0">
        <x:v>27.71712</x:v>
      </x:c>
      <x:c t="n" s="0">
        <x:v>27.53624</x:v>
      </x:c>
      <x:c t="n" s="0">
        <x:v>12.13849</x:v>
      </x:c>
      <x:c t="n" s="0">
        <x:v>4.48318</x:v>
      </x:c>
      <x:c t="n" s="0">
        <x:v>4.475321</x:v>
      </x:c>
      <x:c t="n" s="0">
        <x:v>6.160151</x:v>
      </x:c>
      <x:c t="n" s="0">
        <x:v>-30.06697</x:v>
      </x:c>
      <x:c t="n" s="0">
        <x:v>-19.8414</x:v>
      </x:c>
      <x:c t="n" s="0">
        <x:v>-28.18997</x:v>
      </x:c>
      <x:c t="n" s="0">
        <x:v>-19.27213</x:v>
      </x:c>
      <x:c t="n" s="0">
        <x:v>-11.64562</x:v>
      </x:c>
      <x:c t="n" s="0">
        <x:v>-2.030218</x:v>
      </x:c>
      <x:c t="n" s="0">
        <x:v>11.35588</x:v>
      </x:c>
      <x:c t="n" s="0">
        <x:v>10.05329</x:v>
      </x:c>
      <x:c t="n" s="0">
        <x:v>21.23508</x:v>
      </x:c>
      <x:c t="n" s="0">
        <x:v>15.2916</x:v>
      </x:c>
      <x:c t="n" s="0">
        <x:v>22.88541</x:v>
      </x:c>
      <x:c t="n" s="0">
        <x:v>26.83974</x:v>
      </x:c>
      <x:c t="n" s="0">
        <x:v>25.73628</x:v>
      </x:c>
      <x:c t="n" s="0">
        <x:v>17.24777</x:v>
      </x:c>
      <x:c t="n" s="0">
        <x:v>26.59768</x:v>
      </x:c>
      <x:c t="n" s="0">
        <x:v>33.38019</x:v>
      </x:c>
      <x:c t="n" s="0">
        <x:v>32.09192</x:v>
      </x:c>
      <x:c t="n" s="0">
        <x:v>33.3806</x:v>
      </x:c>
      <x:c t="n" s="0">
        <x:v>27.15227</x:v>
      </x:c>
      <x:c t="n" s="0">
        <x:v>34.65419</x:v>
      </x:c>
      <x:c t="n" s="0">
        <x:v>28.4754</x:v>
      </x:c>
      <x:c t="n" s="0">
        <x:v>39.05999</x:v>
      </x:c>
      <x:c t="n" s="0">
        <x:v>48.71817</x:v>
      </x:c>
      <x:c t="n" s="0">
        <x:v>45.2347</x:v>
      </x:c>
      <x:c t="n" s="0">
        <x:v>48.14295</x:v>
      </x:c>
      <x:c t="n" s="0">
        <x:v>51.21201</x:v>
      </x:c>
      <x:c t="n" s="0">
        <x:v>37.92994</x:v>
      </x:c>
      <x:c t="n" s="0">
        <x:v>31.74028</x:v>
      </x:c>
      <x:c t="n" s="0">
        <x:v>35.77912</x:v>
      </x:c>
      <x:c t="n" s="0">
        <x:v>35.06879</x:v>
      </x:c>
      <x:c t="n" s="0">
        <x:v>28.85813</x:v>
      </x:c>
      <x:c t="n" s="0">
        <x:v>11.70775</x:v>
      </x:c>
      <x:c t="n" s="0">
        <x:v>11.32907</x:v>
      </x:c>
      <x:c t="n" s="0">
        <x:v>6.086952</x:v>
      </x:c>
      <x:c t="n" s="0">
        <x:v>5.134399</x:v>
      </x:c>
      <x:c t="n" s="0">
        <x:v>6.028641</x:v>
      </x:c>
      <x:c t="str">
        <x:v>No</x:v>
      </x:c>
      <x:c t="str">
        <x:v>No</x:v>
      </x:c>
      <x:c t="str">
        <x:v/>
      </x:c>
    </x:row>
    <x:row r="3847">
      <x:c t="n" s="11">
        <x:v>3846</x:v>
      </x:c>
      <x:c t="str" s="11">
        <x:v/>
      </x:c>
      <x:c t="n" s="8">
        <x:v>43946.4650810185</x:v>
      </x:c>
      <x:c t="n" s="7">
        <x:v>43946.4650810185</x:v>
      </x:c>
      <x:c t="n" s="0">
        <x:v>50.16628</x:v>
      </x:c>
      <x:c t="n" s="0">
        <x:v>57.21099</x:v>
      </x:c>
      <x:c t="n" s="0">
        <x:v>68.97353</x:v>
      </x:c>
      <x:c t="n" s="0">
        <x:v>75.04485</x:v>
      </x:c>
      <x:c t="n" s="0">
        <x:v>-30.06697</x:v>
      </x:c>
      <x:c t="n" s="0">
        <x:v>-16.91926</x:v>
      </x:c>
      <x:c t="n" s="0">
        <x:v>-26.46026</x:v>
      </x:c>
      <x:c t="n" s="0">
        <x:v>-17.8171</x:v>
      </x:c>
      <x:c t="n" s="0">
        <x:v>-12.23276</x:v>
      </x:c>
      <x:c t="n" s="0">
        <x:v>-2.862395</x:v>
      </x:c>
      <x:c t="n" s="0">
        <x:v>8.934673</x:v>
      </x:c>
      <x:c t="n" s="0">
        <x:v>12.79172</x:v>
      </x:c>
      <x:c t="n" s="0">
        <x:v>21.46155</x:v>
      </x:c>
      <x:c t="n" s="0">
        <x:v>19.73821</x:v>
      </x:c>
      <x:c t="n" s="0">
        <x:v>22.4601</x:v>
      </x:c>
      <x:c t="n" s="0">
        <x:v>28.39346</x:v>
      </x:c>
      <x:c t="n" s="0">
        <x:v>27.96583</x:v>
      </x:c>
      <x:c t="n" s="0">
        <x:v>25.09354</x:v>
      </x:c>
      <x:c t="n" s="0">
        <x:v>28.94682</x:v>
      </x:c>
      <x:c t="n" s="0">
        <x:v>42.9713</x:v>
      </x:c>
      <x:c t="n" s="0">
        <x:v>46.69603</x:v>
      </x:c>
      <x:c t="n" s="0">
        <x:v>31.38564</x:v>
      </x:c>
      <x:c t="n" s="0">
        <x:v>45.75136</x:v>
      </x:c>
      <x:c t="n" s="0">
        <x:v>42.44494</x:v>
      </x:c>
      <x:c t="n" s="0">
        <x:v>34.76202</x:v>
      </x:c>
      <x:c t="n" s="0">
        <x:v>37.13231</x:v>
      </x:c>
      <x:c t="n" s="0">
        <x:v>42.13354</x:v>
      </x:c>
      <x:c t="n" s="0">
        <x:v>37.67088</x:v>
      </x:c>
      <x:c t="n" s="0">
        <x:v>39.50402</x:v>
      </x:c>
      <x:c t="n" s="0">
        <x:v>42.60746</x:v>
      </x:c>
      <x:c t="n" s="0">
        <x:v>37.06712</x:v>
      </x:c>
      <x:c t="n" s="0">
        <x:v>32.5446</x:v>
      </x:c>
      <x:c t="n" s="0">
        <x:v>36.20499</x:v>
      </x:c>
      <x:c t="n" s="0">
        <x:v>33.31001</x:v>
      </x:c>
      <x:c t="n" s="0">
        <x:v>27.49312</x:v>
      </x:c>
      <x:c t="n" s="0">
        <x:v>26.86848</x:v>
      </x:c>
      <x:c t="n" s="0">
        <x:v>11.88836</x:v>
      </x:c>
      <x:c t="n" s="0">
        <x:v>4.464031</x:v>
      </x:c>
      <x:c t="n" s="0">
        <x:v>4.42412</x:v>
      </x:c>
      <x:c t="n" s="0">
        <x:v>6.046607</x:v>
      </x:c>
      <x:c t="n" s="0">
        <x:v>-30.06697</x:v>
      </x:c>
      <x:c t="n" s="0">
        <x:v>-19.8414</x:v>
      </x:c>
      <x:c t="n" s="0">
        <x:v>-28.18997</x:v>
      </x:c>
      <x:c t="n" s="0">
        <x:v>-19.27213</x:v>
      </x:c>
      <x:c t="n" s="0">
        <x:v>-11.64562</x:v>
      </x:c>
      <x:c t="n" s="0">
        <x:v>-0.305819</x:v>
      </x:c>
      <x:c t="n" s="0">
        <x:v>11.35588</x:v>
      </x:c>
      <x:c t="n" s="0">
        <x:v>7.849157</x:v>
      </x:c>
      <x:c t="n" s="0">
        <x:v>21.23508</x:v>
      </x:c>
      <x:c t="n" s="0">
        <x:v>15.2916</x:v>
      </x:c>
      <x:c t="n" s="0">
        <x:v>22.88541</x:v>
      </x:c>
      <x:c t="n" s="0">
        <x:v>26.47726</x:v>
      </x:c>
      <x:c t="n" s="0">
        <x:v>24.37753</x:v>
      </x:c>
      <x:c t="n" s="0">
        <x:v>13.63722</x:v>
      </x:c>
      <x:c t="n" s="0">
        <x:v>28.75653</x:v>
      </x:c>
      <x:c t="n" s="0">
        <x:v>29.54485</x:v>
      </x:c>
      <x:c t="n" s="0">
        <x:v>29.6074</x:v>
      </x:c>
      <x:c t="n" s="0">
        <x:v>27.67335</x:v>
      </x:c>
      <x:c t="n" s="0">
        <x:v>34.76126</x:v>
      </x:c>
      <x:c t="n" s="0">
        <x:v>36.9231</x:v>
      </x:c>
      <x:c t="n" s="0">
        <x:v>30.38777</x:v>
      </x:c>
      <x:c t="n" s="0">
        <x:v>46.48942</x:v>
      </x:c>
      <x:c t="n" s="0">
        <x:v>44.84441</x:v>
      </x:c>
      <x:c t="n" s="0">
        <x:v>33.78263</x:v>
      </x:c>
      <x:c t="n" s="0">
        <x:v>25.93686</x:v>
      </x:c>
      <x:c t="n" s="0">
        <x:v>26.75145</x:v>
      </x:c>
      <x:c t="n" s="0">
        <x:v>38.63558</x:v>
      </x:c>
      <x:c t="n" s="0">
        <x:v>32.51966</x:v>
      </x:c>
      <x:c t="n" s="0">
        <x:v>32.05198</x:v>
      </x:c>
      <x:c t="n" s="0">
        <x:v>39.94562</x:v>
      </x:c>
      <x:c t="n" s="0">
        <x:v>26.0557</x:v>
      </x:c>
      <x:c t="n" s="0">
        <x:v>11.37047</x:v>
      </x:c>
      <x:c t="n" s="0">
        <x:v>9.170529</x:v>
      </x:c>
      <x:c t="n" s="0">
        <x:v>2.431923</x:v>
      </x:c>
      <x:c t="n" s="0">
        <x:v>3.379189</x:v>
      </x:c>
      <x:c t="n" s="0">
        <x:v>5.98031</x:v>
      </x:c>
      <x:c t="str">
        <x:v>No</x:v>
      </x:c>
      <x:c t="str">
        <x:v>No</x:v>
      </x:c>
      <x:c t="str">
        <x:v/>
      </x:c>
    </x:row>
    <x:row r="3848">
      <x:c t="n" s="11">
        <x:v>3847</x:v>
      </x:c>
      <x:c t="str" s="11">
        <x:v/>
      </x:c>
      <x:c t="n" s="8">
        <x:v>43946.4650810185</x:v>
      </x:c>
      <x:c t="n" s="7">
        <x:v>43946.4650810185</x:v>
      </x:c>
      <x:c t="n" s="0">
        <x:v>51.33635</x:v>
      </x:c>
      <x:c t="n" s="0">
        <x:v>58.9719</x:v>
      </x:c>
      <x:c t="n" s="0">
        <x:v>69.79232</x:v>
      </x:c>
      <x:c t="n" s="0">
        <x:v>73.70242</x:v>
      </x:c>
      <x:c t="n" s="0">
        <x:v>-30.06697</x:v>
      </x:c>
      <x:c t="n" s="0">
        <x:v>-17.24149</x:v>
      </x:c>
      <x:c t="n" s="0">
        <x:v>-26.71886</x:v>
      </x:c>
      <x:c t="n" s="0">
        <x:v>-18.00155</x:v>
      </x:c>
      <x:c t="n" s="0">
        <x:v>-12.14196</x:v>
      </x:c>
      <x:c t="n" s="0">
        <x:v>-2.381813</x:v>
      </x:c>
      <x:c t="n" s="0">
        <x:v>9.383764</x:v>
      </x:c>
      <x:c t="n" s="0">
        <x:v>12.33801</x:v>
      </x:c>
      <x:c t="n" s="0">
        <x:v>21.22556</x:v>
      </x:c>
      <x:c t="n" s="0">
        <x:v>19.33507</x:v>
      </x:c>
      <x:c t="n" s="0">
        <x:v>23.0117</x:v>
      </x:c>
      <x:c t="n" s="0">
        <x:v>28.09833</x:v>
      </x:c>
      <x:c t="n" s="0">
        <x:v>27.59386</x:v>
      </x:c>
      <x:c t="n" s="0">
        <x:v>25.63219</x:v>
      </x:c>
      <x:c t="n" s="0">
        <x:v>28.97205</x:v>
      </x:c>
      <x:c t="n" s="0">
        <x:v>42.3085</x:v>
      </x:c>
      <x:c t="n" s="0">
        <x:v>46.02043</x:v>
      </x:c>
      <x:c t="n" s="0">
        <x:v>30.7664</x:v>
      </x:c>
      <x:c t="n" s="0">
        <x:v>45.17101</x:v>
      </x:c>
      <x:c t="n" s="0">
        <x:v>42.07579</x:v>
      </x:c>
      <x:c t="n" s="0">
        <x:v>42.4469</x:v>
      </x:c>
      <x:c t="n" s="0">
        <x:v>41.38719</x:v>
      </x:c>
      <x:c t="n" s="0">
        <x:v>42.90163</x:v>
      </x:c>
      <x:c t="n" s="0">
        <x:v>37.26006</x:v>
      </x:c>
      <x:c t="n" s="0">
        <x:v>38.8555</x:v>
      </x:c>
      <x:c t="n" s="0">
        <x:v>41.94877</x:v>
      </x:c>
      <x:c t="n" s="0">
        <x:v>37.41945</x:v>
      </x:c>
      <x:c t="n" s="0">
        <x:v>32.56258</x:v>
      </x:c>
      <x:c t="n" s="0">
        <x:v>36.06192</x:v>
      </x:c>
      <x:c t="n" s="0">
        <x:v>35.68945</x:v>
      </x:c>
      <x:c t="n" s="0">
        <x:v>27.39846</x:v>
      </x:c>
      <x:c t="n" s="0">
        <x:v>26.19932</x:v>
      </x:c>
      <x:c t="n" s="0">
        <x:v>11.49309</x:v>
      </x:c>
      <x:c t="n" s="0">
        <x:v>4.268144</x:v>
      </x:c>
      <x:c t="n" s="0">
        <x:v>4.347795</x:v>
      </x:c>
      <x:c t="n" s="0">
        <x:v>6.074769</x:v>
      </x:c>
      <x:c t="n" s="0">
        <x:v>-30.06697</x:v>
      </x:c>
      <x:c t="n" s="0">
        <x:v>-20.77935</x:v>
      </x:c>
      <x:c t="n" s="0">
        <x:v>-28.18997</x:v>
      </x:c>
      <x:c t="n" s="0">
        <x:v>-18.5649</x:v>
      </x:c>
      <x:c t="n" s="0">
        <x:v>-11.64562</x:v>
      </x:c>
      <x:c t="n" s="0">
        <x:v>-0.305819</x:v>
      </x:c>
      <x:c t="n" s="0">
        <x:v>11.35588</x:v>
      </x:c>
      <x:c t="n" s="0">
        <x:v>7.849157</x:v>
      </x:c>
      <x:c t="n" s="0">
        <x:v>18.13631</x:v>
      </x:c>
      <x:c t="n" s="0">
        <x:v>15.87968</x:v>
      </x:c>
      <x:c t="n" s="0">
        <x:v>26.23495</x:v>
      </x:c>
      <x:c t="n" s="0">
        <x:v>25.79652</x:v>
      </x:c>
      <x:c t="n" s="0">
        <x:v>24.37753</x:v>
      </x:c>
      <x:c t="n" s="0">
        <x:v>30.61337</x:v>
      </x:c>
      <x:c t="n" s="0">
        <x:v>29.56281</x:v>
      </x:c>
      <x:c t="n" s="0">
        <x:v>28.5011</x:v>
      </x:c>
      <x:c t="n" s="0">
        <x:v>27.48039</x:v>
      </x:c>
      <x:c t="n" s="0">
        <x:v>22.68351</x:v>
      </x:c>
      <x:c t="n" s="0">
        <x:v>37.24215</x:v>
      </x:c>
      <x:c t="n" s="0">
        <x:v>41.71935</x:v>
      </x:c>
      <x:c t="n" s="0">
        <x:v>50.00975</x:v>
      </x:c>
      <x:c t="n" s="0">
        <x:v>45.29581</x:v>
      </x:c>
      <x:c t="n" s="0">
        <x:v>46.33032</x:v>
      </x:c>
      <x:c t="n" s="0">
        <x:v>32.30148</x:v>
      </x:c>
      <x:c t="n" s="0">
        <x:v>28.65364</x:v>
      </x:c>
      <x:c t="n" s="0">
        <x:v>29.5484</x:v>
      </x:c>
      <x:c t="n" s="0">
        <x:v>39.43387</x:v>
      </x:c>
      <x:c t="n" s="0">
        <x:v>32.74961</x:v>
      </x:c>
      <x:c t="n" s="0">
        <x:v>36.23818</x:v>
      </x:c>
      <x:c t="n" s="0">
        <x:v>43.35381</x:v>
      </x:c>
      <x:c t="n" s="0">
        <x:v>26.32883</x:v>
      </x:c>
      <x:c t="n" s="0">
        <x:v>9.957495</x:v>
      </x:c>
      <x:c t="n" s="0">
        <x:v>8.537256</x:v>
      </x:c>
      <x:c t="n" s="0">
        <x:v>3.88025</x:v>
      </x:c>
      <x:c t="n" s="0">
        <x:v>5.771082</x:v>
      </x:c>
      <x:c t="n" s="0">
        <x:v>5.905274</x:v>
      </x:c>
      <x:c t="str">
        <x:v>No</x:v>
      </x:c>
      <x:c t="str">
        <x:v>No</x:v>
      </x:c>
      <x:c t="str">
        <x:v/>
      </x:c>
    </x:row>
    <x:row r="3849">
      <x:c t="n" s="11">
        <x:v>3848</x:v>
      </x:c>
      <x:c t="str" s="11">
        <x:v/>
      </x:c>
      <x:c t="n" s="8">
        <x:v>43946.4650810185</x:v>
      </x:c>
      <x:c t="n" s="7">
        <x:v>43946.4650810185</x:v>
      </x:c>
      <x:c t="n" s="0">
        <x:v>53.07021</x:v>
      </x:c>
      <x:c t="n" s="0">
        <x:v>61.19039</x:v>
      </x:c>
      <x:c t="n" s="0">
        <x:v>61.60568</x:v>
      </x:c>
      <x:c t="n" s="0">
        <x:v>71.74923</x:v>
      </x:c>
      <x:c t="n" s="0">
        <x:v>-30.06697</x:v>
      </x:c>
      <x:c t="n" s="0">
        <x:v>-17.80081</x:v>
      </x:c>
      <x:c t="n" s="0">
        <x:v>-27.02558</x:v>
      </x:c>
      <x:c t="n" s="0">
        <x:v>-17.8688</x:v>
      </x:c>
      <x:c t="n" s="0">
        <x:v>-12.0659</x:v>
      </x:c>
      <x:c t="n" s="0">
        <x:v>-2.009686</x:v>
      </x:c>
      <x:c t="n" s="0">
        <x:v>9.733654</x:v>
      </x:c>
      <x:c t="n" s="0">
        <x:v>11.90905</x:v>
      </x:c>
      <x:c t="n" s="0">
        <x:v>20.89025</x:v>
      </x:c>
      <x:c t="n" s="0">
        <x:v>18.97248</x:v>
      </x:c>
      <x:c t="n" s="0">
        <x:v>23.6587</x:v>
      </x:c>
      <x:c t="n" s="0">
        <x:v>27.82935</x:v>
      </x:c>
      <x:c t="n" s="0">
        <x:v>27.31717</x:v>
      </x:c>
      <x:c t="n" s="0">
        <x:v>27.28695</x:v>
      </x:c>
      <x:c t="n" s="0">
        <x:v>29.13517</x:v>
      </x:c>
      <x:c t="n" s="0">
        <x:v>41.6543</x:v>
      </x:c>
      <x:c t="n" s="0">
        <x:v>45.36971</x:v>
      </x:c>
      <x:c t="n" s="0">
        <x:v>30.404</x:v>
      </x:c>
      <x:c t="n" s="0">
        <x:v>44.55223</x:v>
      </x:c>
      <x:c t="n" s="0">
        <x:v>42.5192</x:v>
      </x:c>
      <x:c t="n" s="0">
        <x:v>41.81261</x:v>
      </x:c>
      <x:c t="n" s="0">
        <x:v>41.03682</x:v>
      </x:c>
      <x:c t="n" s="0">
        <x:v>43.94347</x:v>
      </x:c>
      <x:c t="n" s="0">
        <x:v>36.73135</x:v>
      </x:c>
      <x:c t="n" s="0">
        <x:v>38.22174</x:v>
      </x:c>
      <x:c t="n" s="0">
        <x:v>41.29851</x:v>
      </x:c>
      <x:c t="n" s="0">
        <x:v>38.04177</x:v>
      </x:c>
      <x:c t="n" s="0">
        <x:v>32.78278</x:v>
      </x:c>
      <x:c t="n" s="0">
        <x:v>36.03976</x:v>
      </x:c>
      <x:c t="n" s="0">
        <x:v>39.78962</x:v>
      </x:c>
      <x:c t="n" s="0">
        <x:v>27.01096</x:v>
      </x:c>
      <x:c t="n" s="0">
        <x:v>25.5359</x:v>
      </x:c>
      <x:c t="n" s="0">
        <x:v>11.22951</x:v>
      </x:c>
      <x:c t="n" s="0">
        <x:v>4.220111</x:v>
      </x:c>
      <x:c t="n" s="0">
        <x:v>4.602352</x:v>
      </x:c>
      <x:c t="n" s="0">
        <x:v>6.055722</x:v>
      </x:c>
      <x:c t="n" s="0">
        <x:v>-30.06697</x:v>
      </x:c>
      <x:c t="n" s="0">
        <x:v>-26.35775</x:v>
      </x:c>
      <x:c t="n" s="0">
        <x:v>-28.18997</x:v>
      </x:c>
      <x:c t="n" s="0">
        <x:v>-16.94873</x:v>
      </x:c>
      <x:c t="n" s="0">
        <x:v>-11.64562</x:v>
      </x:c>
      <x:c t="n" s="0">
        <x:v>-0.305819</x:v>
      </x:c>
      <x:c t="n" s="0">
        <x:v>11.35588</x:v>
      </x:c>
      <x:c t="n" s="0">
        <x:v>7.569563</x:v>
      </x:c>
      <x:c t="n" s="0">
        <x:v>18.13631</x:v>
      </x:c>
      <x:c t="n" s="0">
        <x:v>15.87968</x:v>
      </x:c>
      <x:c t="n" s="0">
        <x:v>26.23495</x:v>
      </x:c>
      <x:c t="n" s="0">
        <x:v>25.79652</x:v>
      </x:c>
      <x:c t="n" s="0">
        <x:v>25.6945</x:v>
      </x:c>
      <x:c t="n" s="0">
        <x:v>31.84092</x:v>
      </x:c>
      <x:c t="n" s="0">
        <x:v>30.96373</x:v>
      </x:c>
      <x:c t="n" s="0">
        <x:v>26.37893</x:v>
      </x:c>
      <x:c t="n" s="0">
        <x:v>34.61251</x:v>
      </x:c>
      <x:c t="n" s="0">
        <x:v>27.17587</x:v>
      </x:c>
      <x:c t="n" s="0">
        <x:v>33.96964</x:v>
      </x:c>
      <x:c t="n" s="0">
        <x:v>43.18294</x:v>
      </x:c>
      <x:c t="n" s="0">
        <x:v>29.51458</x:v>
      </x:c>
      <x:c t="n" s="0">
        <x:v>36.38423</x:v>
      </x:c>
      <x:c t="n" s="0">
        <x:v>47.78858</x:v>
      </x:c>
      <x:c t="n" s="0">
        <x:v>32.53519</x:v>
      </x:c>
      <x:c t="n" s="0">
        <x:v>25.90665</x:v>
      </x:c>
      <x:c t="n" s="0">
        <x:v>29.63768</x:v>
      </x:c>
      <x:c t="n" s="0">
        <x:v>40.23499</x:v>
      </x:c>
      <x:c t="n" s="0">
        <x:v>33.33762</x:v>
      </x:c>
      <x:c t="n" s="0">
        <x:v>35.88494</x:v>
      </x:c>
      <x:c t="n" s="0">
        <x:v>47.1883</x:v>
      </x:c>
      <x:c t="n" s="0">
        <x:v>21.13769</x:v>
      </x:c>
      <x:c t="n" s="0">
        <x:v>13.70635</x:v>
      </x:c>
      <x:c t="n" s="0">
        <x:v>9.391104</x:v>
      </x:c>
      <x:c t="n" s="0">
        <x:v>4.144253</x:v>
      </x:c>
      <x:c t="n" s="0">
        <x:v>5.231574</x:v>
      </x:c>
      <x:c t="n" s="0">
        <x:v>6.168101</x:v>
      </x:c>
      <x:c t="str">
        <x:v>No</x:v>
      </x:c>
      <x:c t="str">
        <x:v>No</x:v>
      </x:c>
      <x:c t="str">
        <x:v/>
      </x:c>
    </x:row>
    <x:row r="3850">
      <x:c t="n" s="11">
        <x:v>3849</x:v>
      </x:c>
      <x:c t="str" s="11">
        <x:v/>
      </x:c>
      <x:c t="n" s="8">
        <x:v>43946.4650810185</x:v>
      </x:c>
      <x:c t="n" s="7">
        <x:v>43946.4650810185</x:v>
      </x:c>
      <x:c t="n" s="0">
        <x:v>53.90223</x:v>
      </x:c>
      <x:c t="n" s="0">
        <x:v>65.34013</x:v>
      </x:c>
      <x:c t="n" s="0">
        <x:v>67.38493</x:v>
      </x:c>
      <x:c t="n" s="0">
        <x:v>72.87627</x:v>
      </x:c>
      <x:c t="n" s="0">
        <x:v>-30.06697</x:v>
      </x:c>
      <x:c t="n" s="0">
        <x:v>-18.38398</x:v>
      </x:c>
      <x:c t="n" s="0">
        <x:v>-27.31589</x:v>
      </x:c>
      <x:c t="n" s="0">
        <x:v>-17.72183</x:v>
      </x:c>
      <x:c t="n" s="0">
        <x:v>-11.87429</x:v>
      </x:c>
      <x:c t="n" s="0">
        <x:v>-1.71532</x:v>
      </x:c>
      <x:c t="n" s="0">
        <x:v>9.820868</x:v>
      </x:c>
      <x:c t="n" s="0">
        <x:v>11.46021</x:v>
      </x:c>
      <x:c t="n" s="0">
        <x:v>20.55788</x:v>
      </x:c>
      <x:c t="n" s="0">
        <x:v>18.6369</x:v>
      </x:c>
      <x:c t="n" s="0">
        <x:v>24.14393</x:v>
      </x:c>
      <x:c t="n" s="0">
        <x:v>27.58567</x:v>
      </x:c>
      <x:c t="n" s="0">
        <x:v>27.13192</x:v>
      </x:c>
      <x:c t="n" s="0">
        <x:v>27.48645</x:v>
      </x:c>
      <x:c t="n" s="0">
        <x:v>29.89175</x:v>
      </x:c>
      <x:c t="n" s="0">
        <x:v>40.97157</x:v>
      </x:c>
      <x:c t="n" s="0">
        <x:v>44.77718</x:v>
      </x:c>
      <x:c t="n" s="0">
        <x:v>30.26515</x:v>
      </x:c>
      <x:c t="n" s="0">
        <x:v>44.03506</x:v>
      </x:c>
      <x:c t="n" s="0">
        <x:v>42.03493</x:v>
      </x:c>
      <x:c t="n" s="0">
        <x:v>41.16008</x:v>
      </x:c>
      <x:c t="n" s="0">
        <x:v>40.48089</x:v>
      </x:c>
      <x:c t="n" s="0">
        <x:v>44.79009</x:v>
      </x:c>
      <x:c t="n" s="0">
        <x:v>36.32317</x:v>
      </x:c>
      <x:c t="n" s="0">
        <x:v>37.60971</x:v>
      </x:c>
      <x:c t="n" s="0">
        <x:v>40.68225</x:v>
      </x:c>
      <x:c t="n" s="0">
        <x:v>38.60653</x:v>
      </x:c>
      <x:c t="n" s="0">
        <x:v>33.46864</x:v>
      </x:c>
      <x:c t="n" s="0">
        <x:v>36.42826</x:v>
      </x:c>
      <x:c t="n" s="0">
        <x:v>42.27978</x:v>
      </x:c>
      <x:c t="n" s="0">
        <x:v>26.65362</x:v>
      </x:c>
      <x:c t="n" s="0">
        <x:v>25.11224</x:v>
      </x:c>
      <x:c t="n" s="0">
        <x:v>11.57925</x:v>
      </x:c>
      <x:c t="n" s="0">
        <x:v>4.734503</x:v>
      </x:c>
      <x:c t="n" s="0">
        <x:v>4.686514</x:v>
      </x:c>
      <x:c t="n" s="0">
        <x:v>6.041843</x:v>
      </x:c>
      <x:c t="n" s="0">
        <x:v>-30.06697</x:v>
      </x:c>
      <x:c t="n" s="0">
        <x:v>-26.35775</x:v>
      </x:c>
      <x:c t="n" s="0">
        <x:v>-28.18997</x:v>
      </x:c>
      <x:c t="n" s="0">
        <x:v>-16.94873</x:v>
      </x:c>
      <x:c t="n" s="0">
        <x:v>-10.04955</x:v>
      </x:c>
      <x:c t="n" s="0">
        <x:v>-0.305819</x:v>
      </x:c>
      <x:c t="n" s="0">
        <x:v>8.261434</x:v>
      </x:c>
      <x:c t="n" s="0">
        <x:v>7.059424</x:v>
      </x:c>
      <x:c t="n" s="0">
        <x:v>17.39885</x:v>
      </x:c>
      <x:c t="n" s="0">
        <x:v>17.39046</x:v>
      </x:c>
      <x:c t="n" s="0">
        <x:v>26.23495</x:v>
      </x:c>
      <x:c t="n" s="0">
        <x:v>26.34654</x:v>
      </x:c>
      <x:c t="n" s="0">
        <x:v>25.85384</x:v>
      </x:c>
      <x:c t="n" s="0">
        <x:v>24.03566</x:v>
      </x:c>
      <x:c t="n" s="0">
        <x:v>33.02186</x:v>
      </x:c>
      <x:c t="n" s="0">
        <x:v>27.93986</x:v>
      </x:c>
      <x:c t="n" s="0">
        <x:v>36.12727</x:v>
      </x:c>
      <x:c t="n" s="0">
        <x:v>31.64021</x:v>
      </x:c>
      <x:c t="n" s="0">
        <x:v>37.69248</x:v>
      </x:c>
      <x:c t="n" s="0">
        <x:v>36.35195</x:v>
      </x:c>
      <x:c t="n" s="0">
        <x:v>27.80001</x:v>
      </x:c>
      <x:c t="n" s="0">
        <x:v>34.45114</x:v>
      </x:c>
      <x:c t="n" s="0">
        <x:v>48.34919</x:v>
      </x:c>
      <x:c t="n" s="0">
        <x:v>31.20255</x:v>
      </x:c>
      <x:c t="n" s="0">
        <x:v>28.12968</x:v>
      </x:c>
      <x:c t="n" s="0">
        <x:v>37.38282</x:v>
      </x:c>
      <x:c t="n" s="0">
        <x:v>41.28976</x:v>
      </x:c>
      <x:c t="n" s="0">
        <x:v>36.74562</x:v>
      </x:c>
      <x:c t="n" s="0">
        <x:v>39.24609</x:v>
      </x:c>
      <x:c t="n" s="0">
        <x:v>46.709</x:v>
      </x:c>
      <x:c t="n" s="0">
        <x:v>24.25865</x:v>
      </x:c>
      <x:c t="n" s="0">
        <x:v>21.45145</x:v>
      </x:c>
      <x:c t="n" s="0">
        <x:v>13.49517</x:v>
      </x:c>
      <x:c t="n" s="0">
        <x:v>7.864424</x:v>
      </x:c>
      <x:c t="n" s="0">
        <x:v>4.011461</x:v>
      </x:c>
      <x:c t="n" s="0">
        <x:v>5.760698</x:v>
      </x:c>
      <x:c t="str">
        <x:v>No</x:v>
      </x:c>
      <x:c t="str">
        <x:v>No</x:v>
      </x:c>
      <x:c t="str">
        <x:v/>
      </x:c>
    </x:row>
    <x:row r="3851">
      <x:c t="n" s="11">
        <x:v>3850</x:v>
      </x:c>
      <x:c t="str" s="11">
        <x:v/>
      </x:c>
      <x:c t="n" s="8">
        <x:v>43946.4650810185</x:v>
      </x:c>
      <x:c t="n" s="7">
        <x:v>43946.4650810185</x:v>
      </x:c>
      <x:c t="n" s="0">
        <x:v>52.06865</x:v>
      </x:c>
      <x:c t="n" s="0">
        <x:v>58.9719</x:v>
      </x:c>
      <x:c t="n" s="0">
        <x:v>59.82896</x:v>
      </x:c>
      <x:c t="n" s="0">
        <x:v>69.98832</x:v>
      </x:c>
      <x:c t="n" s="0">
        <x:v>-30.06697</x:v>
      </x:c>
      <x:c t="n" s="0">
        <x:v>-18.95267</x:v>
      </x:c>
      <x:c t="n" s="0">
        <x:v>-27.58042</x:v>
      </x:c>
      <x:c t="n" s="0">
        <x:v>-17.60013</x:v>
      </x:c>
      <x:c t="n" s="0">
        <x:v>-11.39289</x:v>
      </x:c>
      <x:c t="n" s="0">
        <x:v>-1.478814</x:v>
      </x:c>
      <x:c t="n" s="0">
        <x:v>9.326494</x:v>
      </x:c>
      <x:c t="n" s="0">
        <x:v>11.03636</x:v>
      </x:c>
      <x:c t="n" s="0">
        <x:v>20.18026</x:v>
      </x:c>
      <x:c t="n" s="0">
        <x:v>18.82865</x:v>
      </x:c>
      <x:c t="n" s="0">
        <x:v>24.39499</x:v>
      </x:c>
      <x:c t="n" s="0">
        <x:v>27.57193</x:v>
      </x:c>
      <x:c t="n" s="0">
        <x:v>27.14248</x:v>
      </x:c>
      <x:c t="n" s="0">
        <x:v>27.1242</x:v>
      </x:c>
      <x:c t="n" s="0">
        <x:v>30.21762</x:v>
      </x:c>
      <x:c t="n" s="0">
        <x:v>40.37878</x:v>
      </x:c>
      <x:c t="n" s="0">
        <x:v>44.14366</x:v>
      </x:c>
      <x:c t="n" s="0">
        <x:v>31.1241</x:v>
      </x:c>
      <x:c t="n" s="0">
        <x:v>43.37799</x:v>
      </x:c>
      <x:c t="n" s="0">
        <x:v>41.49458</x:v>
      </x:c>
      <x:c t="n" s="0">
        <x:v>40.55233</x:v>
      </x:c>
      <x:c t="n" s="0">
        <x:v>40.01172</x:v>
      </x:c>
      <x:c t="n" s="0">
        <x:v>45.74547</x:v>
      </x:c>
      <x:c t="n" s="0">
        <x:v>36.60502</x:v>
      </x:c>
      <x:c t="n" s="0">
        <x:v>37.56767</x:v>
      </x:c>
      <x:c t="n" s="0">
        <x:v>40.47056</x:v>
      </x:c>
      <x:c t="n" s="0">
        <x:v>39.0547</x:v>
      </x:c>
      <x:c t="n" s="0">
        <x:v>33.82912</x:v>
      </x:c>
      <x:c t="n" s="0">
        <x:v>36.69606</x:v>
      </x:c>
      <x:c t="n" s="0">
        <x:v>42.35276</x:v>
      </x:c>
      <x:c t="n" s="0">
        <x:v>26.3264</x:v>
      </x:c>
      <x:c t="n" s="0">
        <x:v>24.62966</x:v>
      </x:c>
      <x:c t="n" s="0">
        <x:v>12.22167</x:v>
      </x:c>
      <x:c t="n" s="0">
        <x:v>5.474508</x:v>
      </x:c>
      <x:c t="n" s="0">
        <x:v>4.531148</x:v>
      </x:c>
      <x:c t="n" s="0">
        <x:v>6.123495</x:v>
      </x:c>
      <x:c t="n" s="0">
        <x:v>-30.06697</x:v>
      </x:c>
      <x:c t="n" s="0">
        <x:v>-26.35775</x:v>
      </x:c>
      <x:c t="n" s="0">
        <x:v>-28.18997</x:v>
      </x:c>
      <x:c t="n" s="0">
        <x:v>-16.94873</x:v>
      </x:c>
      <x:c t="n" s="0">
        <x:v>-9.31411</x:v>
      </x:c>
      <x:c t="n" s="0">
        <x:v>-0.305819</x:v>
      </x:c>
      <x:c t="n" s="0">
        <x:v>4.019366</x:v>
      </x:c>
      <x:c t="n" s="0">
        <x:v>7.296267</x:v>
      </x:c>
      <x:c t="n" s="0">
        <x:v>16.88764</x:v>
      </x:c>
      <x:c t="n" s="0">
        <x:v>20.13534</x:v>
      </x:c>
      <x:c t="n" s="0">
        <x:v>23.33897</x:v>
      </x:c>
      <x:c t="n" s="0">
        <x:v>27.6719</x:v>
      </x:c>
      <x:c t="n" s="0">
        <x:v>28.54852</x:v>
      </x:c>
      <x:c t="n" s="0">
        <x:v>27.32023</x:v>
      </x:c>
      <x:c t="n" s="0">
        <x:v>29.05293</x:v>
      </x:c>
      <x:c t="n" s="0">
        <x:v>30.89975</x:v>
      </x:c>
      <x:c t="n" s="0">
        <x:v>31.90633</x:v>
      </x:c>
      <x:c t="n" s="0">
        <x:v>33.05328</x:v>
      </x:c>
      <x:c t="n" s="0">
        <x:v>27.78784</x:v>
      </x:c>
      <x:c t="n" s="0">
        <x:v>36.30235</x:v>
      </x:c>
      <x:c t="n" s="0">
        <x:v>31.31769</x:v>
      </x:c>
      <x:c t="n" s="0">
        <x:v>35.66628</x:v>
      </x:c>
      <x:c t="n" s="0">
        <x:v>50.09808</x:v>
      </x:c>
      <x:c t="n" s="0">
        <x:v>39.40228</x:v>
      </x:c>
      <x:c t="n" s="0">
        <x:v>37.71514</x:v>
      </x:c>
      <x:c t="n" s="0">
        <x:v>35.77644</x:v>
      </x:c>
      <x:c t="n" s="0">
        <x:v>41.21569</x:v>
      </x:c>
      <x:c t="n" s="0">
        <x:v>35.18554</x:v>
      </x:c>
      <x:c t="n" s="0">
        <x:v>36.97124</x:v>
      </x:c>
      <x:c t="n" s="0">
        <x:v>43.08667</x:v>
      </x:c>
      <x:c t="n" s="0">
        <x:v>23.16455</x:v>
      </x:c>
      <x:c t="n" s="0">
        <x:v>20.08915</x:v>
      </x:c>
      <x:c t="n" s="0">
        <x:v>14.8655</x:v>
      </x:c>
      <x:c t="n" s="0">
        <x:v>7.944859</x:v>
      </x:c>
      <x:c t="n" s="0">
        <x:v>4.269936</x:v>
      </x:c>
      <x:c t="n" s="0">
        <x:v>6.97242</x:v>
      </x:c>
      <x:c t="str">
        <x:v>No</x:v>
      </x:c>
      <x:c t="str">
        <x:v>No</x:v>
      </x:c>
      <x:c t="str">
        <x:v/>
      </x:c>
    </x:row>
    <x:row r="3852">
      <x:c t="n" s="11">
        <x:v>3851</x:v>
      </x:c>
      <x:c t="str" s="11">
        <x:v/>
      </x:c>
      <x:c t="n" s="8">
        <x:v>43946.4650810185</x:v>
      </x:c>
      <x:c t="n" s="7">
        <x:v>43946.4650810185</x:v>
      </x:c>
      <x:c t="n" s="0">
        <x:v>51.00529</x:v>
      </x:c>
      <x:c t="n" s="0">
        <x:v>58.9719</x:v>
      </x:c>
      <x:c t="n" s="0">
        <x:v>64.18845</x:v>
      </x:c>
      <x:c t="n" s="0">
        <x:v>69.29196</x:v>
      </x:c>
      <x:c t="n" s="0">
        <x:v>-30.06697</x:v>
      </x:c>
      <x:c t="n" s="0">
        <x:v>-19.50527</x:v>
      </x:c>
      <x:c t="n" s="0">
        <x:v>-27.81954</x:v>
      </x:c>
      <x:c t="n" s="0">
        <x:v>-17.49881</x:v>
      </x:c>
      <x:c t="n" s="0">
        <x:v>-11.02017</x:v>
      </x:c>
      <x:c t="n" s="0">
        <x:v>-1.286551</x:v>
      </x:c>
      <x:c t="n" s="0">
        <x:v>8.854582</x:v>
      </x:c>
      <x:c t="n" s="0">
        <x:v>10.73274</x:v>
      </x:c>
      <x:c t="n" s="0">
        <x:v>19.82954</x:v>
      </x:c>
      <x:c t="n" s="0">
        <x:v>19.04568</x:v>
      </x:c>
      <x:c t="n" s="0">
        <x:v>23.73983</x:v>
      </x:c>
      <x:c t="n" s="0">
        <x:v>27.58667</x:v>
      </x:c>
      <x:c t="n" s="0">
        <x:v>27.60266</x:v>
      </x:c>
      <x:c t="n" s="0">
        <x:v>27.95943</x:v>
      </x:c>
      <x:c t="n" s="0">
        <x:v>29.59074</x:v>
      </x:c>
      <x:c t="n" s="0">
        <x:v>39.71759</x:v>
      </x:c>
      <x:c t="n" s="0">
        <x:v>43.49348</x:v>
      </x:c>
      <x:c t="n" s="0">
        <x:v>30.69898</x:v>
      </x:c>
      <x:c t="n" s="0">
        <x:v>42.70546</x:v>
      </x:c>
      <x:c t="n" s="0">
        <x:v>41.17992</x:v>
      </x:c>
      <x:c t="n" s="0">
        <x:v>39.91151</x:v>
      </x:c>
      <x:c t="n" s="0">
        <x:v>39.676</x:v>
      </x:c>
      <x:c t="n" s="0">
        <x:v>46.84252</x:v>
      </x:c>
      <x:c t="n" s="0">
        <x:v>36.45237</x:v>
      </x:c>
      <x:c t="n" s="0">
        <x:v>37.01108</x:v>
      </x:c>
      <x:c t="n" s="0">
        <x:v>39.90142</x:v>
      </x:c>
      <x:c t="n" s="0">
        <x:v>39.56662</x:v>
      </x:c>
      <x:c t="n" s="0">
        <x:v>34.85883</x:v>
      </x:c>
      <x:c t="n" s="0">
        <x:v>36.74516</x:v>
      </x:c>
      <x:c t="n" s="0">
        <x:v>42.54659</x:v>
      </x:c>
      <x:c t="n" s="0">
        <x:v>25.86533</x:v>
      </x:c>
      <x:c t="n" s="0">
        <x:v>24.10233</x:v>
      </x:c>
      <x:c t="n" s="0">
        <x:v>12.02455</x:v>
      </x:c>
      <x:c t="n" s="0">
        <x:v>5.712309</x:v>
      </x:c>
      <x:c t="n" s="0">
        <x:v>4.65447</x:v>
      </x:c>
      <x:c t="n" s="0">
        <x:v>6.282675</x:v>
      </x:c>
      <x:c t="n" s="0">
        <x:v>-30.06697</x:v>
      </x:c>
      <x:c t="n" s="0">
        <x:v>-26.35775</x:v>
      </x:c>
      <x:c t="n" s="0">
        <x:v>-28.18997</x:v>
      </x:c>
      <x:c t="n" s="0">
        <x:v>-16.94873</x:v>
      </x:c>
      <x:c t="n" s="0">
        <x:v>-9.31411</x:v>
      </x:c>
      <x:c t="n" s="0">
        <x:v>-1.433535</x:v>
      </x:c>
      <x:c t="n" s="0">
        <x:v>4.019366</x:v>
      </x:c>
      <x:c t="n" s="0">
        <x:v>8.668296</x:v>
      </x:c>
      <x:c t="n" s="0">
        <x:v>16.88764</x:v>
      </x:c>
      <x:c t="n" s="0">
        <x:v>20.13534</x:v>
      </x:c>
      <x:c t="n" s="0">
        <x:v>10.49561</x:v>
      </x:c>
      <x:c t="n" s="0">
        <x:v>27.6719</x:v>
      </x:c>
      <x:c t="n" s="0">
        <x:v>29.61174</x:v>
      </x:c>
      <x:c t="n" s="0">
        <x:v>31.45624</x:v>
      </x:c>
      <x:c t="n" s="0">
        <x:v>22.18519</x:v>
      </x:c>
      <x:c t="n" s="0">
        <x:v>24.30754</x:v>
      </x:c>
      <x:c t="n" s="0">
        <x:v>32.61288</x:v>
      </x:c>
      <x:c t="n" s="0">
        <x:v>27.11003</x:v>
      </x:c>
      <x:c t="n" s="0">
        <x:v>23.55611</x:v>
      </x:c>
      <x:c t="n" s="0">
        <x:v>37.94869</x:v>
      </x:c>
      <x:c t="n" s="0">
        <x:v>33.52606</x:v>
      </x:c>
      <x:c t="n" s="0">
        <x:v>38.10536</x:v>
      </x:c>
      <x:c t="n" s="0">
        <x:v>49.54243</x:v>
      </x:c>
      <x:c t="n" s="0">
        <x:v>29.54616</x:v>
      </x:c>
      <x:c t="n" s="0">
        <x:v>25.09727</x:v>
      </x:c>
      <x:c t="n" s="0">
        <x:v>32.81642</x:v>
      </x:c>
      <x:c t="n" s="0">
        <x:v>43.21326</x:v>
      </x:c>
      <x:c t="n" s="0">
        <x:v>38.68839</x:v>
      </x:c>
      <x:c t="n" s="0">
        <x:v>37.19551</x:v>
      </x:c>
      <x:c t="n" s="0">
        <x:v>42.46866</x:v>
      </x:c>
      <x:c t="n" s="0">
        <x:v>21.37516</x:v>
      </x:c>
      <x:c t="n" s="0">
        <x:v>16.08542</x:v>
      </x:c>
      <x:c t="n" s="0">
        <x:v>10.94068</x:v>
      </x:c>
      <x:c t="n" s="0">
        <x:v>7.429266</x:v>
      </x:c>
      <x:c t="n" s="0">
        <x:v>5.325253</x:v>
      </x:c>
      <x:c t="n" s="0">
        <x:v>6.699232</x:v>
      </x:c>
      <x:c t="str">
        <x:v>No</x:v>
      </x:c>
      <x:c t="str">
        <x:v>No</x:v>
      </x:c>
      <x:c t="str">
        <x:v/>
      </x:c>
    </x:row>
    <x:row r="3853">
      <x:c t="n" s="11">
        <x:v>3852</x:v>
      </x:c>
      <x:c t="str" s="11">
        <x:v/>
      </x:c>
      <x:c t="n" s="8">
        <x:v>43946.4650810185</x:v>
      </x:c>
      <x:c t="n" s="7">
        <x:v>43946.4650810185</x:v>
      </x:c>
      <x:c t="n" s="0">
        <x:v>52.17835</x:v>
      </x:c>
      <x:c t="n" s="0">
        <x:v>61.98221</x:v>
      </x:c>
      <x:c t="n" s="0">
        <x:v>59.7513</x:v>
      </x:c>
      <x:c t="n" s="0">
        <x:v>68.2274</x:v>
      </x:c>
      <x:c t="n" s="0">
        <x:v>-30.06697</x:v>
      </x:c>
      <x:c t="n" s="0">
        <x:v>-20.04019</x:v>
      </x:c>
      <x:c t="n" s="0">
        <x:v>-28.03485</x:v>
      </x:c>
      <x:c t="n" s="0">
        <x:v>-17.41414</x:v>
      </x:c>
      <x:c t="n" s="0">
        <x:v>-10.72538</x:v>
      </x:c>
      <x:c t="n" s="0">
        <x:v>-1.796932</x:v>
      </x:c>
      <x:c t="n" s="0">
        <x:v>8.406507</x:v>
      </x:c>
      <x:c t="n" s="0">
        <x:v>10.48601</x:v>
      </x:c>
      <x:c t="n" s="0">
        <x:v>19.6329</x:v>
      </x:c>
      <x:c t="n" s="0">
        <x:v>19.22282</x:v>
      </x:c>
      <x:c t="n" s="0">
        <x:v>23.08956</x:v>
      </x:c>
      <x:c t="n" s="0">
        <x:v>27.6452</x:v>
      </x:c>
      <x:c t="n" s="0">
        <x:v>27.96042</x:v>
      </x:c>
      <x:c t="n" s="0">
        <x:v>28.72014</x:v>
      </x:c>
      <x:c t="n" s="0">
        <x:v>29.1998</x:v>
      </x:c>
      <x:c t="n" s="0">
        <x:v>39.08377</x:v>
      </x:c>
      <x:c t="n" s="0">
        <x:v>42.89035</x:v>
      </x:c>
      <x:c t="n" s="0">
        <x:v>30.26741</x:v>
      </x:c>
      <x:c t="n" s="0">
        <x:v>42.07882</x:v>
      </x:c>
      <x:c t="n" s="0">
        <x:v>41.06119</x:v>
      </x:c>
      <x:c t="n" s="0">
        <x:v>39.54495</x:v>
      </x:c>
      <x:c t="n" s="0">
        <x:v>39.26171</x:v>
      </x:c>
      <x:c t="n" s="0">
        <x:v>47.17755</x:v>
      </x:c>
      <x:c t="n" s="0">
        <x:v>35.95364</x:v>
      </x:c>
      <x:c t="n" s="0">
        <x:v>36.42747</x:v>
      </x:c>
      <x:c t="n" s="0">
        <x:v>39.38158</x:v>
      </x:c>
      <x:c t="n" s="0">
        <x:v>40.28383</x:v>
      </x:c>
      <x:c t="n" s="0">
        <x:v>35.33799</x:v>
      </x:c>
      <x:c t="n" s="0">
        <x:v>37.90611</x:v>
      </x:c>
      <x:c t="n" s="0">
        <x:v>42.73296</x:v>
      </x:c>
      <x:c t="n" s="0">
        <x:v>25.38431</x:v>
      </x:c>
      <x:c t="n" s="0">
        <x:v>23.51483</x:v>
      </x:c>
      <x:c t="n" s="0">
        <x:v>11.82216</x:v>
      </x:c>
      <x:c t="n" s="0">
        <x:v>5.820725</x:v>
      </x:c>
      <x:c t="n" s="0">
        <x:v>4.768153</x:v>
      </x:c>
      <x:c t="n" s="0">
        <x:v>6.131468</x:v>
      </x:c>
      <x:c t="n" s="0">
        <x:v>-30.06697</x:v>
      </x:c>
      <x:c t="n" s="0">
        <x:v>-26.35775</x:v>
      </x:c>
      <x:c t="n" s="0">
        <x:v>-28.18997</x:v>
      </x:c>
      <x:c t="n" s="0">
        <x:v>-16.94873</x:v>
      </x:c>
      <x:c t="n" s="0">
        <x:v>-9.31411</x:v>
      </x:c>
      <x:c t="n" s="0">
        <x:v>-10.9996</x:v>
      </x:c>
      <x:c t="n" s="0">
        <x:v>4.019366</x:v>
      </x:c>
      <x:c t="n" s="0">
        <x:v>8.668296</x:v>
      </x:c>
      <x:c t="n" s="0">
        <x:v>20.67003</x:v>
      </x:c>
      <x:c t="n" s="0">
        <x:v>19.70024</x:v>
      </x:c>
      <x:c t="n" s="0">
        <x:v>10.49561</x:v>
      </x:c>
      <x:c t="n" s="0">
        <x:v>28.70302</x:v>
      </x:c>
      <x:c t="n" s="0">
        <x:v>28.02958</x:v>
      </x:c>
      <x:c t="n" s="0">
        <x:v>31.96465</x:v>
      </x:c>
      <x:c t="n" s="0">
        <x:v>26.14516</x:v>
      </x:c>
      <x:c t="n" s="0">
        <x:v>29.00318</x:v>
      </x:c>
      <x:c t="n" s="0">
        <x:v>32.15157</x:v>
      </x:c>
      <x:c t="n" s="0">
        <x:v>26.28128</x:v>
      </x:c>
      <x:c t="n" s="0">
        <x:v>32.73254</x:v>
      </x:c>
      <x:c t="n" s="0">
        <x:v>41.418</x:v>
      </x:c>
      <x:c t="n" s="0">
        <x:v>34.73255</x:v>
      </x:c>
      <x:c t="n" s="0">
        <x:v>31.52945</x:v>
      </x:c>
      <x:c t="n" s="0">
        <x:v>48.52262</x:v>
      </x:c>
      <x:c t="n" s="0">
        <x:v>30.22263</x:v>
      </x:c>
      <x:c t="n" s="0">
        <x:v>28.19923</x:v>
      </x:c>
      <x:c t="n" s="0">
        <x:v>34.12457</x:v>
      </x:c>
      <x:c t="n" s="0">
        <x:v>42.98071</x:v>
      </x:c>
      <x:c t="n" s="0">
        <x:v>37.96569</x:v>
      </x:c>
      <x:c t="n" s="0">
        <x:v>42.85204</x:v>
      </x:c>
      <x:c t="n" s="0">
        <x:v>45.19112</x:v>
      </x:c>
      <x:c t="n" s="0">
        <x:v>21.22641</x:v>
      </x:c>
      <x:c t="n" s="0">
        <x:v>16.32696</x:v>
      </x:c>
      <x:c t="n" s="0">
        <x:v>10.14524</x:v>
      </x:c>
      <x:c t="n" s="0">
        <x:v>5.36628</x:v>
      </x:c>
      <x:c t="n" s="0">
        <x:v>5.611015</x:v>
      </x:c>
      <x:c t="n" s="0">
        <x:v>5.397294</x:v>
      </x:c>
      <x:c t="str">
        <x:v>No</x:v>
      </x:c>
      <x:c t="str">
        <x:v>No</x:v>
      </x:c>
      <x:c t="str">
        <x:v/>
      </x:c>
    </x:row>
    <x:row r="3854">
      <x:c t="n" s="11">
        <x:v>3853</x:v>
      </x:c>
      <x:c t="str" s="11">
        <x:v/>
      </x:c>
      <x:c t="n" s="8">
        <x:v>43946.4650810185</x:v>
      </x:c>
      <x:c t="n" s="7">
        <x:v>43946.4650810185</x:v>
      </x:c>
      <x:c t="n" s="0">
        <x:v>51.94549</x:v>
      </x:c>
      <x:c t="n" s="0">
        <x:v>58.9719</x:v>
      </x:c>
      <x:c t="n" s="0">
        <x:v>61.55785</x:v>
      </x:c>
      <x:c t="n" s="0">
        <x:v>68.89687</x:v>
      </x:c>
      <x:c t="n" s="0">
        <x:v>-30.06697</x:v>
      </x:c>
      <x:c t="n" s="0">
        <x:v>-20.55577</x:v>
      </x:c>
      <x:c t="n" s="0">
        <x:v>-28.18997</x:v>
      </x:c>
      <x:c t="n" s="0">
        <x:v>-16.81897</x:v>
      </x:c>
      <x:c t="n" s="0">
        <x:v>-10.48855</x:v>
      </x:c>
      <x:c t="n" s="0">
        <x:v>-2.393945</x:v>
      </x:c>
      <x:c t="n" s="0">
        <x:v>8.22272</x:v>
      </x:c>
      <x:c t="n" s="0">
        <x:v>10.2636</x:v>
      </x:c>
      <x:c t="n" s="0">
        <x:v>20.22908</x:v>
      </x:c>
      <x:c t="n" s="0">
        <x:v>18.90349</x:v>
      </x:c>
      <x:c t="n" s="0">
        <x:v>22.44492</x:v>
      </x:c>
      <x:c t="n" s="0">
        <x:v>27.97791</x:v>
      </x:c>
      <x:c t="n" s="0">
        <x:v>27.47231</x:v>
      </x:c>
      <x:c t="n" s="0">
        <x:v>29.49815</x:v>
      </x:c>
      <x:c t="n" s="0">
        <x:v>28.88685</x:v>
      </x:c>
      <x:c t="n" s="0">
        <x:v>38.47797</x:v>
      </x:c>
      <x:c t="n" s="0">
        <x:v>42.2233</x:v>
      </x:c>
      <x:c t="n" s="0">
        <x:v>29.95624</x:v>
      </x:c>
      <x:c t="n" s="0">
        <x:v>41.44038</x:v>
      </x:c>
      <x:c t="n" s="0">
        <x:v>40.90356</x:v>
      </x:c>
      <x:c t="n" s="0">
        <x:v>38.90335</x:v>
      </x:c>
      <x:c t="n" s="0">
        <x:v>38.6825</x:v>
      </x:c>
      <x:c t="n" s="0">
        <x:v>47.2587</x:v>
      </x:c>
      <x:c t="n" s="0">
        <x:v>35.41727</x:v>
      </x:c>
      <x:c t="n" s="0">
        <x:v>35.86045</x:v>
      </x:c>
      <x:c t="n" s="0">
        <x:v>38.97171</x:v>
      </x:c>
      <x:c t="n" s="0">
        <x:v>41.23884</x:v>
      </x:c>
      <x:c t="n" s="0">
        <x:v>36.07679</x:v>
      </x:c>
      <x:c t="n" s="0">
        <x:v>39.72186</x:v>
      </x:c>
      <x:c t="n" s="0">
        <x:v>43.13885</x:v>
      </x:c>
      <x:c t="n" s="0">
        <x:v>24.99946</x:v>
      </x:c>
      <x:c t="n" s="0">
        <x:v>22.96851</x:v>
      </x:c>
      <x:c t="n" s="0">
        <x:v>11.77059</x:v>
      </x:c>
      <x:c t="n" s="0">
        <x:v>5.780333</x:v>
      </x:c>
      <x:c t="n" s="0">
        <x:v>4.829774</x:v>
      </x:c>
      <x:c t="n" s="0">
        <x:v>6.300297</x:v>
      </x:c>
      <x:c t="n" s="0">
        <x:v>-30.06697</x:v>
      </x:c>
      <x:c t="n" s="0">
        <x:v>-26.35775</x:v>
      </x:c>
      <x:c t="n" s="0">
        <x:v>-28.18997</x:v>
      </x:c>
      <x:c t="n" s="0">
        <x:v>-12.9193</x:v>
      </x:c>
      <x:c t="n" s="0">
        <x:v>-9.31411</x:v>
      </x:c>
      <x:c t="n" s="0">
        <x:v>-10.9996</x:v>
      </x:c>
      <x:c t="n" s="0">
        <x:v>8.555348</x:v>
      </x:c>
      <x:c t="n" s="0">
        <x:v>8.668296</x:v>
      </x:c>
      <x:c t="n" s="0">
        <x:v>22.66055</x:v>
      </x:c>
      <x:c t="n" s="0">
        <x:v>13.88962</x:v>
      </x:c>
      <x:c t="n" s="0">
        <x:v>10.49561</x:v>
      </x:c>
      <x:c t="n" s="0">
        <x:v>29.53568</x:v>
      </x:c>
      <x:c t="n" s="0">
        <x:v>22.30238</x:v>
      </x:c>
      <x:c t="n" s="0">
        <x:v>32.41973</x:v>
      </x:c>
      <x:c t="n" s="0">
        <x:v>26.60194</x:v>
      </x:c>
      <x:c t="n" s="0">
        <x:v>29.68627</x:v>
      </x:c>
      <x:c t="n" s="0">
        <x:v>26.89994</x:v>
      </x:c>
      <x:c t="n" s="0">
        <x:v>27.70269</x:v>
      </x:c>
      <x:c t="n" s="0">
        <x:v>28.76507</x:v>
      </x:c>
      <x:c t="n" s="0">
        <x:v>39.59405</x:v>
      </x:c>
      <x:c t="n" s="0">
        <x:v>27.63401</x:v>
      </x:c>
      <x:c t="n" s="0">
        <x:v>27.37139</x:v>
      </x:c>
      <x:c t="n" s="0">
        <x:v>47.54184</x:v>
      </x:c>
      <x:c t="n" s="0">
        <x:v>27.47787</x:v>
      </x:c>
      <x:c t="n" s="0">
        <x:v>30.00314</x:v>
      </x:c>
      <x:c t="n" s="0">
        <x:v>34.56368</x:v>
      </x:c>
      <x:c t="n" s="0">
        <x:v>44.23532</x:v>
      </x:c>
      <x:c t="n" s="0">
        <x:v>39.40266</x:v>
      </x:c>
      <x:c t="n" s="0">
        <x:v>45.39994</x:v>
      </x:c>
      <x:c t="n" s="0">
        <x:v>43.37326</x:v>
      </x:c>
      <x:c t="n" s="0">
        <x:v>21.61365</x:v>
      </x:c>
      <x:c t="n" s="0">
        <x:v>15.03078</x:v>
      </x:c>
      <x:c t="n" s="0">
        <x:v>10.21577</x:v>
      </x:c>
      <x:c t="n" s="0">
        <x:v>4.728349</x:v>
      </x:c>
      <x:c t="n" s="0">
        <x:v>5.158716</x:v>
      </x:c>
      <x:c t="n" s="0">
        <x:v>7.190528</x:v>
      </x:c>
      <x:c t="str">
        <x:v>No</x:v>
      </x:c>
      <x:c t="str">
        <x:v>No</x:v>
      </x:c>
      <x:c t="str">
        <x:v/>
      </x:c>
    </x:row>
    <x:row r="3855">
      <x:c t="n" s="11">
        <x:v>3854</x:v>
      </x:c>
      <x:c t="str" s="11">
        <x:v/>
      </x:c>
      <x:c t="n" s="8">
        <x:v>43946.4650810185</x:v>
      </x:c>
      <x:c t="n" s="7">
        <x:v>43946.4650810185</x:v>
      </x:c>
      <x:c t="n" s="0">
        <x:v>52.15217</x:v>
      </x:c>
      <x:c t="n" s="0">
        <x:v>58.9719</x:v>
      </x:c>
      <x:c t="n" s="0">
        <x:v>69.64806</x:v>
      </x:c>
      <x:c t="n" s="0">
        <x:v>75.24117</x:v>
      </x:c>
      <x:c t="n" s="0">
        <x:v>-30.06697</x:v>
      </x:c>
      <x:c t="n" s="0">
        <x:v>-21.05047</x:v>
      </x:c>
      <x:c t="n" s="0">
        <x:v>-28.18997</x:v>
      </x:c>
      <x:c t="n" s="0">
        <x:v>-15.73156</x:v>
      </x:c>
      <x:c t="n" s="0">
        <x:v>-10.29604</x:v>
      </x:c>
      <x:c t="n" s="0">
        <x:v>-2.978098</x:v>
      </x:c>
      <x:c t="n" s="0">
        <x:v>8.416651</x:v>
      </x:c>
      <x:c t="n" s="0">
        <x:v>9.89588</x:v>
      </x:c>
      <x:c t="n" s="0">
        <x:v>20.68054</x:v>
      </x:c>
      <x:c t="n" s="0">
        <x:v>18.4461</x:v>
      </x:c>
      <x:c t="n" s="0">
        <x:v>24.37721</x:v>
      </x:c>
      <x:c t="n" s="0">
        <x:v>28.24317</x:v>
      </x:c>
      <x:c t="n" s="0">
        <x:v>27.00708</x:v>
      </x:c>
      <x:c t="n" s="0">
        <x:v>29.85064</x:v>
      </x:c>
      <x:c t="n" s="0">
        <x:v>28.63266</x:v>
      </x:c>
      <x:c t="n" s="0">
        <x:v>37.93922</x:v>
      </x:c>
      <x:c t="n" s="0">
        <x:v>41.55631</x:v>
      </x:c>
      <x:c t="n" s="0">
        <x:v>29.55927</x:v>
      </x:c>
      <x:c t="n" s="0">
        <x:v>40.77753</x:v>
      </x:c>
      <x:c t="n" s="0">
        <x:v>41.02969</x:v>
      </x:c>
      <x:c t="n" s="0">
        <x:v>38.29181</x:v>
      </x:c>
      <x:c t="n" s="0">
        <x:v>38.07533</x:v>
      </x:c>
      <x:c t="n" s="0">
        <x:v>47.19572</x:v>
      </x:c>
      <x:c t="n" s="0">
        <x:v>34.90689</x:v>
      </x:c>
      <x:c t="n" s="0">
        <x:v>35.41534</x:v>
      </x:c>
      <x:c t="n" s="0">
        <x:v>38.51157</x:v>
      </x:c>
      <x:c t="n" s="0">
        <x:v>41.53047</x:v>
      </x:c>
      <x:c t="n" s="0">
        <x:v>36.98561</x:v>
      </x:c>
      <x:c t="n" s="0">
        <x:v>40.56568</x:v>
      </x:c>
      <x:c t="n" s="0">
        <x:v>42.85333</x:v>
      </x:c>
      <x:c t="n" s="0">
        <x:v>24.74287</x:v>
      </x:c>
      <x:c t="n" s="0">
        <x:v>22.37497</x:v>
      </x:c>
      <x:c t="n" s="0">
        <x:v>11.35567</x:v>
      </x:c>
      <x:c t="n" s="0">
        <x:v>5.525518</x:v>
      </x:c>
      <x:c t="n" s="0">
        <x:v>4.682693</x:v>
      </x:c>
      <x:c t="n" s="0">
        <x:v>6.214267</x:v>
      </x:c>
      <x:c t="n" s="0">
        <x:v>-30.06697</x:v>
      </x:c>
      <x:c t="n" s="0">
        <x:v>-26.35775</x:v>
      </x:c>
      <x:c t="n" s="0">
        <x:v>-28.18997</x:v>
      </x:c>
      <x:c t="n" s="0">
        <x:v>-12.12196</x:v>
      </x:c>
      <x:c t="n" s="0">
        <x:v>-9.31411</x:v>
      </x:c>
      <x:c t="n" s="0">
        <x:v>-10.9996</x:v>
      </x:c>
      <x:c t="n" s="0">
        <x:v>9.40482</x:v>
      </x:c>
      <x:c t="n" s="0">
        <x:v>5.120344</x:v>
      </x:c>
      <x:c t="n" s="0">
        <x:v>22.50817</x:v>
      </x:c>
      <x:c t="n" s="0">
        <x:v>13.88962</x:v>
      </x:c>
      <x:c t="n" s="0">
        <x:v>31.18729</x:v>
      </x:c>
      <x:c t="n" s="0">
        <x:v>29.53568</x:v>
      </x:c>
      <x:c t="n" s="0">
        <x:v>23.69189</x:v>
      </x:c>
      <x:c t="n" s="0">
        <x:v>30.41406</x:v>
      </x:c>
      <x:c t="n" s="0">
        <x:v>30.85672</x:v>
      </x:c>
      <x:c t="n" s="0">
        <x:v>32.63625</x:v>
      </x:c>
      <x:c t="n" s="0">
        <x:v>25.21468</x:v>
      </x:c>
      <x:c t="n" s="0">
        <x:v>27.70064</x:v>
      </x:c>
      <x:c t="n" s="0">
        <x:v>26.87753</x:v>
      </x:c>
      <x:c t="n" s="0">
        <x:v>41.21758</x:v>
      </x:c>
      <x:c t="n" s="0">
        <x:v>32.01743</x:v>
      </x:c>
      <x:c t="n" s="0">
        <x:v>28.72885</x:v>
      </x:c>
      <x:c t="n" s="0">
        <x:v>46.03843</x:v>
      </x:c>
      <x:c t="n" s="0">
        <x:v>30.06259</x:v>
      </x:c>
      <x:c t="n" s="0">
        <x:v>32.62186</x:v>
      </x:c>
      <x:c t="n" s="0">
        <x:v>34.65402</x:v>
      </x:c>
      <x:c t="n" s="0">
        <x:v>41.91566</x:v>
      </x:c>
      <x:c t="n" s="0">
        <x:v>40.16891</x:v>
      </x:c>
      <x:c t="n" s="0">
        <x:v>41.83954</x:v>
      </x:c>
      <x:c t="n" s="0">
        <x:v>40.89052</x:v>
      </x:c>
      <x:c t="n" s="0">
        <x:v>23.4919</x:v>
      </x:c>
      <x:c t="n" s="0">
        <x:v>12.53658</x:v>
      </x:c>
      <x:c t="n" s="0">
        <x:v>8.397254</x:v>
      </x:c>
      <x:c t="n" s="0">
        <x:v>4.528173</x:v>
      </x:c>
      <x:c t="n" s="0">
        <x:v>3.40237</x:v>
      </x:c>
      <x:c t="n" s="0">
        <x:v>5.527126</x:v>
      </x:c>
      <x:c t="str">
        <x:v>No</x:v>
      </x:c>
      <x:c t="str">
        <x:v>No</x:v>
      </x:c>
      <x:c t="str">
        <x:v/>
      </x:c>
    </x:row>
    <x:row r="3856">
      <x:c t="n" s="11">
        <x:v>3855</x:v>
      </x:c>
      <x:c t="str" s="11">
        <x:v/>
      </x:c>
      <x:c t="n" s="8">
        <x:v>43946.4650810185</x:v>
      </x:c>
      <x:c t="n" s="7">
        <x:v>43946.4650810185</x:v>
      </x:c>
      <x:c t="n" s="0">
        <x:v>52.72787</x:v>
      </x:c>
      <x:c t="n" s="0">
        <x:v>58.9719</x:v>
      </x:c>
      <x:c t="n" s="0">
        <x:v>66.59818</x:v>
      </x:c>
      <x:c t="n" s="0">
        <x:v>72.44162</x:v>
      </x:c>
      <x:c t="n" s="0">
        <x:v>-30.06697</x:v>
      </x:c>
      <x:c t="n" s="0">
        <x:v>-21.5226</x:v>
      </x:c>
      <x:c t="n" s="0">
        <x:v>-28.18997</x:v>
      </x:c>
      <x:c t="n" s="0">
        <x:v>-14.97916</x:v>
      </x:c>
      <x:c t="n" s="0">
        <x:v>-10.13812</x:v>
      </x:c>
      <x:c t="n" s="0">
        <x:v>-3.547883</x:v>
      </x:c>
      <x:c t="n" s="0">
        <x:v>8.575682</x:v>
      </x:c>
      <x:c t="n" s="0">
        <x:v>9.450997</x:v>
      </x:c>
      <x:c t="n" s="0">
        <x:v>20.83308</x:v>
      </x:c>
      <x:c t="n" s="0">
        <x:v>18.0133</x:v>
      </x:c>
      <x:c t="n" s="0">
        <x:v>26.29265</x:v>
      </x:c>
      <x:c t="n" s="0">
        <x:v>28.45755</x:v>
      </x:c>
      <x:c t="n" s="0">
        <x:v>27.08195</x:v>
      </x:c>
      <x:c t="n" s="0">
        <x:v>29.79691</x:v>
      </x:c>
      <x:c t="n" s="0">
        <x:v>29.92356</x:v>
      </x:c>
      <x:c t="n" s="0">
        <x:v>37.4441</x:v>
      </x:c>
      <x:c t="n" s="0">
        <x:v>40.91564</x:v>
      </x:c>
      <x:c t="n" s="0">
        <x:v>29.75125</x:v>
      </x:c>
      <x:c t="n" s="0">
        <x:v>40.14607</x:v>
      </x:c>
      <x:c t="n" s="0">
        <x:v>40.75211</x:v>
      </x:c>
      <x:c t="n" s="0">
        <x:v>37.78212</x:v>
      </x:c>
      <x:c t="n" s="0">
        <x:v>37.44435</x:v>
      </x:c>
      <x:c t="n" s="0">
        <x:v>47.25149</x:v>
      </x:c>
      <x:c t="n" s="0">
        <x:v>34.41767</x:v>
      </x:c>
      <x:c t="n" s="0">
        <x:v>35.13837</x:v>
      </x:c>
      <x:c t="n" s="0">
        <x:v>38.13224</x:v>
      </x:c>
      <x:c t="n" s="0">
        <x:v>41.31636</x:v>
      </x:c>
      <x:c t="n" s="0">
        <x:v>37.56476</x:v>
      </x:c>
      <x:c t="n" s="0">
        <x:v>40.85327</x:v>
      </x:c>
      <x:c t="n" s="0">
        <x:v>42.91788</x:v>
      </x:c>
      <x:c t="n" s="0">
        <x:v>25.68657</x:v>
      </x:c>
      <x:c t="n" s="0">
        <x:v>22.41404</x:v>
      </x:c>
      <x:c t="n" s="0">
        <x:v>11.08099</x:v>
      </x:c>
      <x:c t="n" s="0">
        <x:v>5.31844</x:v>
      </x:c>
      <x:c t="n" s="0">
        <x:v>4.497254</x:v>
      </x:c>
      <x:c t="n" s="0">
        <x:v>6.198709</x:v>
      </x:c>
      <x:c t="n" s="0">
        <x:v>-30.06697</x:v>
      </x:c>
      <x:c t="n" s="0">
        <x:v>-26.55277</x:v>
      </x:c>
      <x:c t="n" s="0">
        <x:v>-28.18997</x:v>
      </x:c>
      <x:c t="n" s="0">
        <x:v>-12.12196</x:v>
      </x:c>
      <x:c t="n" s="0">
        <x:v>-8.840812</x:v>
      </x:c>
      <x:c t="n" s="0">
        <x:v>-10.9996</x:v>
      </x:c>
      <x:c t="n" s="0">
        <x:v>9.40482</x:v>
      </x:c>
      <x:c t="n" s="0">
        <x:v>5.120344</x:v>
      </x:c>
      <x:c t="n" s="0">
        <x:v>21.25897</x:v>
      </x:c>
      <x:c t="n" s="0">
        <x:v>14.38069</x:v>
      </x:c>
      <x:c t="n" s="0">
        <x:v>31.18729</x:v>
      </x:c>
      <x:c t="n" s="0">
        <x:v>28.61993</x:v>
      </x:c>
      <x:c t="n" s="0">
        <x:v>28.34077</x:v>
      </x:c>
      <x:c t="n" s="0">
        <x:v>29.46849</x:v>
      </x:c>
      <x:c t="n" s="0">
        <x:v>33.91053</x:v>
      </x:c>
      <x:c t="n" s="0">
        <x:v>29.77336</x:v>
      </x:c>
      <x:c t="n" s="0">
        <x:v>31.02827</x:v>
      </x:c>
      <x:c t="n" s="0">
        <x:v>28.89174</x:v>
      </x:c>
      <x:c t="n" s="0">
        <x:v>33.01557</x:v>
      </x:c>
      <x:c t="n" s="0">
        <x:v>38.73164</x:v>
      </x:c>
      <x:c t="n" s="0">
        <x:v>31.89156</x:v>
      </x:c>
      <x:c t="n" s="0">
        <x:v>27.66449</x:v>
      </x:c>
      <x:c t="n" s="0">
        <x:v>48.8786</x:v>
      </x:c>
      <x:c t="n" s="0">
        <x:v>28.35957</x:v>
      </x:c>
      <x:c t="n" s="0">
        <x:v>32.28867</x:v>
      </x:c>
      <x:c t="n" s="0">
        <x:v>34.96412</x:v>
      </x:c>
      <x:c t="n" s="0">
        <x:v>39.90964</x:v>
      </x:c>
      <x:c t="n" s="0">
        <x:v>39.94065</x:v>
      </x:c>
      <x:c t="n" s="0">
        <x:v>42.41583</x:v>
      </x:c>
      <x:c t="n" s="0">
        <x:v>44.53874</x:v>
      </x:c>
      <x:c t="n" s="0">
        <x:v>29.94824</x:v>
      </x:c>
      <x:c t="n" s="0">
        <x:v>26.69989</x:v>
      </x:c>
      <x:c t="n" s="0">
        <x:v>8.125074</x:v>
      </x:c>
      <x:c t="n" s="0">
        <x:v>3.289136</x:v>
      </x:c>
      <x:c t="n" s="0">
        <x:v>2.295313</x:v>
      </x:c>
      <x:c t="n" s="0">
        <x:v>6.279096</x:v>
      </x:c>
      <x:c t="str">
        <x:v>No</x:v>
      </x:c>
      <x:c t="str">
        <x:v>No</x:v>
      </x:c>
      <x:c t="str">
        <x:v/>
      </x:c>
    </x:row>
    <x:row r="3857">
      <x:c t="n" s="11">
        <x:v>3856</x:v>
      </x:c>
      <x:c t="str" s="11">
        <x:v/>
      </x:c>
      <x:c t="n" s="8">
        <x:v>43946.4650810185</x:v>
      </x:c>
      <x:c t="n" s="7">
        <x:v>43946.4650810185</x:v>
      </x:c>
      <x:c t="n" s="0">
        <x:v>52.84349</x:v>
      </x:c>
      <x:c t="n" s="0">
        <x:v>61.19039</x:v>
      </x:c>
      <x:c t="n" s="0">
        <x:v>60.44168</x:v>
      </x:c>
      <x:c t="n" s="0">
        <x:v>69.90714</x:v>
      </x:c>
      <x:c t="n" s="0">
        <x:v>-30.06697</x:v>
      </x:c>
      <x:c t="n" s="0">
        <x:v>-21.99809</x:v>
      </x:c>
      <x:c t="n" s="0">
        <x:v>-28.18997</x:v>
      </x:c>
      <x:c t="n" s="0">
        <x:v>-14.42596</x:v>
      </x:c>
      <x:c t="n" s="0">
        <x:v>-9.785108</x:v>
      </x:c>
      <x:c t="n" s="0">
        <x:v>-4.101714</x:v>
      </x:c>
      <x:c t="n" s="0">
        <x:v>8.707035</x:v>
      </x:c>
      <x:c t="n" s="0">
        <x:v>9.126206</x:v>
      </x:c>
      <x:c t="n" s="0">
        <x:v>20.89792</x:v>
      </x:c>
      <x:c t="n" s="0">
        <x:v>17.6913</x:v>
      </x:c>
      <x:c t="n" s="0">
        <x:v>27.44735</x:v>
      </x:c>
      <x:c t="n" s="0">
        <x:v>28.21772</x:v>
      </x:c>
      <x:c t="n" s="0">
        <x:v>27.29004</x:v>
      </x:c>
      <x:c t="n" s="0">
        <x:v>29.41066</x:v>
      </x:c>
      <x:c t="n" s="0">
        <x:v>30.24542</x:v>
      </x:c>
      <x:c t="n" s="0">
        <x:v>36.81216</x:v>
      </x:c>
      <x:c t="n" s="0">
        <x:v>40.38823</x:v>
      </x:c>
      <x:c t="n" s="0">
        <x:v>29.74943</x:v>
      </x:c>
      <x:c t="n" s="0">
        <x:v>39.6291</x:v>
      </x:c>
      <x:c t="n" s="0">
        <x:v>40.58648</x:v>
      </x:c>
      <x:c t="n" s="0">
        <x:v>37.26311</x:v>
      </x:c>
      <x:c t="n" s="0">
        <x:v>36.81985</x:v>
      </x:c>
      <x:c t="n" s="0">
        <x:v>47.63837</x:v>
      </x:c>
      <x:c t="n" s="0">
        <x:v>33.85632</x:v>
      </x:c>
      <x:c t="n" s="0">
        <x:v>34.93929</x:v>
      </x:c>
      <x:c t="n" s="0">
        <x:v>37.7233</x:v>
      </x:c>
      <x:c t="n" s="0">
        <x:v>41.00955</x:v>
      </x:c>
      <x:c t="n" s="0">
        <x:v>38.17134</x:v>
      </x:c>
      <x:c t="n" s="0">
        <x:v>40.90437</x:v>
      </x:c>
      <x:c t="n" s="0">
        <x:v>43.7234</x:v>
      </x:c>
      <x:c t="n" s="0">
        <x:v>26.23069</x:v>
      </x:c>
      <x:c t="n" s="0">
        <x:v>23.8618</x:v>
      </x:c>
      <x:c t="n" s="0">
        <x:v>10.6567</x:v>
      </x:c>
      <x:c t="n" s="0">
        <x:v>5.105629</x:v>
      </x:c>
      <x:c t="n" s="0">
        <x:v>4.353006</x:v>
      </x:c>
      <x:c t="n" s="0">
        <x:v>6.119425</x:v>
      </x:c>
      <x:c t="n" s="0">
        <x:v>-30.06697</x:v>
      </x:c>
      <x:c t="n" s="0">
        <x:v>-26.89863</x:v>
      </x:c>
      <x:c t="n" s="0">
        <x:v>-28.18997</x:v>
      </x:c>
      <x:c t="n" s="0">
        <x:v>-12.12196</x:v>
      </x:c>
      <x:c t="n" s="0">
        <x:v>-8.151212</x:v>
      </x:c>
      <x:c t="n" s="0">
        <x:v>-10.9996</x:v>
      </x:c>
      <x:c t="n" s="0">
        <x:v>9.40482</x:v>
      </x:c>
      <x:c t="n" s="0">
        <x:v>7.859071</x:v>
      </x:c>
      <x:c t="n" s="0">
        <x:v>21.25897</x:v>
      </x:c>
      <x:c t="n" s="0">
        <x:v>15.09285</x:v>
      </x:c>
      <x:c t="n" s="0">
        <x:v>31.18729</x:v>
      </x:c>
      <x:c t="n" s="0">
        <x:v>26.46443</x:v>
      </x:c>
      <x:c t="n" s="0">
        <x:v>28.34077</x:v>
      </x:c>
      <x:c t="n" s="0">
        <x:v>21.07693</x:v>
      </x:c>
      <x:c t="n" s="0">
        <x:v>27.99871</x:v>
      </x:c>
      <x:c t="n" s="0">
        <x:v>29.25239</x:v>
      </x:c>
      <x:c t="n" s="0">
        <x:v>35.48994</x:v>
      </x:c>
      <x:c t="n" s="0">
        <x:v>31.519</x:v>
      </x:c>
      <x:c t="n" s="0">
        <x:v>30.79592</x:v>
      </x:c>
      <x:c t="n" s="0">
        <x:v>39.76898</x:v>
      </x:c>
      <x:c t="n" s="0">
        <x:v>27.15494</x:v>
      </x:c>
      <x:c t="n" s="0">
        <x:v>22.00287</x:v>
      </x:c>
      <x:c t="n" s="0">
        <x:v>49.13948</x:v>
      </x:c>
      <x:c t="n" s="0">
        <x:v>25.44547</x:v>
      </x:c>
      <x:c t="n" s="0">
        <x:v>33.55451</x:v>
      </x:c>
      <x:c t="n" s="0">
        <x:v>33.47103</x:v>
      </x:c>
      <x:c t="n" s="0">
        <x:v>35.85181</x:v>
      </x:c>
      <x:c t="n" s="0">
        <x:v>40.96181</x:v>
      </x:c>
      <x:c t="n" s="0">
        <x:v>40.67336</x:v>
      </x:c>
      <x:c t="n" s="0">
        <x:v>47.52129</x:v>
      </x:c>
      <x:c t="n" s="0">
        <x:v>28.30989</x:v>
      </x:c>
      <x:c t="n" s="0">
        <x:v>30.82144</x:v>
      </x:c>
      <x:c t="n" s="0">
        <x:v>6.949794</x:v>
      </x:c>
      <x:c t="n" s="0">
        <x:v>2.997874</x:v>
      </x:c>
      <x:c t="n" s="0">
        <x:v>3.60626</x:v>
      </x:c>
      <x:c t="n" s="0">
        <x:v>4.854789</x:v>
      </x:c>
      <x:c t="str">
        <x:v>No</x:v>
      </x:c>
      <x:c t="str">
        <x:v>No</x:v>
      </x:c>
      <x:c t="str">
        <x:v/>
      </x:c>
    </x:row>
    <x:row r="3858">
      <x:c t="n" s="11">
        <x:v>3857</x:v>
      </x:c>
      <x:c t="str" s="11">
        <x:v/>
      </x:c>
      <x:c t="n" s="8">
        <x:v>43946.4650810185</x:v>
      </x:c>
      <x:c t="n" s="7">
        <x:v>43946.4650810185</x:v>
      </x:c>
      <x:c t="n" s="0">
        <x:v>52.96819</x:v>
      </x:c>
      <x:c t="n" s="0">
        <x:v>61.19039</x:v>
      </x:c>
      <x:c t="n" s="0">
        <x:v>61.49528</x:v>
      </x:c>
      <x:c t="n" s="0">
        <x:v>70.58829</x:v>
      </x:c>
      <x:c t="n" s="0">
        <x:v>-30.06697</x:v>
      </x:c>
      <x:c t="n" s="0">
        <x:v>-22.44987</x:v>
      </x:c>
      <x:c t="n" s="0">
        <x:v>-28.18997</x:v>
      </x:c>
      <x:c t="n" s="0">
        <x:v>-14.00359</x:v>
      </x:c>
      <x:c t="n" s="0">
        <x:v>-9.504792</x:v>
      </x:c>
      <x:c t="n" s="0">
        <x:v>-3.70228</x:v>
      </x:c>
      <x:c t="n" s="0">
        <x:v>8.816152</x:v>
      </x:c>
      <x:c t="n" s="0">
        <x:v>9.098581</x:v>
      </x:c>
      <x:c t="n" s="0">
        <x:v>20.95253</x:v>
      </x:c>
      <x:c t="n" s="0">
        <x:v>17.39603</x:v>
      </x:c>
      <x:c t="n" s="0">
        <x:v>28.12423</x:v>
      </x:c>
      <x:c t="n" s="0">
        <x:v>28.00186</x:v>
      </x:c>
      <x:c t="n" s="0">
        <x:v>27.03912</x:v>
      </x:c>
      <x:c t="n" s="0">
        <x:v>28.83297</x:v>
      </x:c>
      <x:c t="n" s="0">
        <x:v>29.67205</x:v>
      </x:c>
      <x:c t="n" s="0">
        <x:v>36.34451</x:v>
      </x:c>
      <x:c t="n" s="0">
        <x:v>39.81561</x:v>
      </x:c>
      <x:c t="n" s="0">
        <x:v>29.71903</x:v>
      </x:c>
      <x:c t="n" s="0">
        <x:v>38.97403</x:v>
      </x:c>
      <x:c t="n" s="0">
        <x:v>40.42153</x:v>
      </x:c>
      <x:c t="n" s="0">
        <x:v>36.73027</x:v>
      </x:c>
      <x:c t="n" s="0">
        <x:v>36.21169</x:v>
      </x:c>
      <x:c t="n" s="0">
        <x:v>47.99213</x:v>
      </x:c>
      <x:c t="n" s="0">
        <x:v>33.3001</x:v>
      </x:c>
      <x:c t="n" s="0">
        <x:v>34.71305</x:v>
      </x:c>
      <x:c t="n" s="0">
        <x:v>37.35194</x:v>
      </x:c>
      <x:c t="n" s="0">
        <x:v>40.42191</x:v>
      </x:c>
      <x:c t="n" s="0">
        <x:v>38.61624</x:v>
      </x:c>
      <x:c t="n" s="0">
        <x:v>41.04569</x:v>
      </x:c>
      <x:c t="n" s="0">
        <x:v>44.4915</x:v>
      </x:c>
      <x:c t="n" s="0">
        <x:v>26.65797</x:v>
      </x:c>
      <x:c t="n" s="0">
        <x:v>25.94871</x:v>
      </x:c>
      <x:c t="n" s="0">
        <x:v>10.31546</x:v>
      </x:c>
      <x:c t="n" s="0">
        <x:v>4.873816</x:v>
      </x:c>
      <x:c t="n" s="0">
        <x:v>4.486041</x:v>
      </x:c>
      <x:c t="n" s="0">
        <x:v>6.057868</x:v>
      </x:c>
      <x:c t="n" s="0">
        <x:v>-30.06697</x:v>
      </x:c>
      <x:c t="n" s="0">
        <x:v>-26.89863</x:v>
      </x:c>
      <x:c t="n" s="0">
        <x:v>-28.18997</x:v>
      </x:c>
      <x:c t="n" s="0">
        <x:v>-12.12196</x:v>
      </x:c>
      <x:c t="n" s="0">
        <x:v>-8.151212</x:v>
      </x:c>
      <x:c t="n" s="0">
        <x:v>0.1390411</x:v>
      </x:c>
      <x:c t="n" s="0">
        <x:v>9.40482</x:v>
      </x:c>
      <x:c t="n" s="0">
        <x:v>8.933346</x:v>
      </x:c>
      <x:c t="n" s="0">
        <x:v>21.25897</x:v>
      </x:c>
      <x:c t="n" s="0">
        <x:v>15.09285</x:v>
      </x:c>
      <x:c t="n" s="0">
        <x:v>29.43204</x:v>
      </x:c>
      <x:c t="n" s="0">
        <x:v>26.46443</x:v>
      </x:c>
      <x:c t="n" s="0">
        <x:v>19.47535</x:v>
      </x:c>
      <x:c t="n" s="0">
        <x:v>25.08782</x:v>
      </x:c>
      <x:c t="n" s="0">
        <x:v>27.3803</x:v>
      </x:c>
      <x:c t="n" s="0">
        <x:v>33.06449</x:v>
      </x:c>
      <x:c t="n" s="0">
        <x:v>29.32145</x:v>
      </x:c>
      <x:c t="n" s="0">
        <x:v>28.73336</x:v>
      </x:c>
      <x:c t="n" s="0">
        <x:v>26.04021</x:v>
      </x:c>
      <x:c t="n" s="0">
        <x:v>38.45067</x:v>
      </x:c>
      <x:c t="n" s="0">
        <x:v>31.4234</x:v>
      </x:c>
      <x:c t="n" s="0">
        <x:v>26.76642</x:v>
      </x:c>
      <x:c t="n" s="0">
        <x:v>49.72776</x:v>
      </x:c>
      <x:c t="n" s="0">
        <x:v>25.90918</x:v>
      </x:c>
      <x:c t="n" s="0">
        <x:v>33.3994</x:v>
      </x:c>
      <x:c t="n" s="0">
        <x:v>35.94331</x:v>
      </x:c>
      <x:c t="n" s="0">
        <x:v>31.92685</x:v>
      </x:c>
      <x:c t="n" s="0">
        <x:v>40.98621</x:v>
      </x:c>
      <x:c t="n" s="0">
        <x:v>42.04949</x:v>
      </x:c>
      <x:c t="n" s="0">
        <x:v>46.57568</x:v>
      </x:c>
      <x:c t="n" s="0">
        <x:v>27.99603</x:v>
      </x:c>
      <x:c t="n" s="0">
        <x:v>30.25221</x:v>
      </x:c>
      <x:c t="n" s="0">
        <x:v>7.751318</x:v>
      </x:c>
      <x:c t="n" s="0">
        <x:v>2.683324</x:v>
      </x:c>
      <x:c t="n" s="0">
        <x:v>5.381868</x:v>
      </x:c>
      <x:c t="n" s="0">
        <x:v>6.401283</x:v>
      </x:c>
      <x:c t="str">
        <x:v>No</x:v>
      </x:c>
      <x:c t="str">
        <x:v>No</x:v>
      </x:c>
      <x:c t="str">
        <x:v/>
      </x:c>
    </x:row>
    <x:row r="3859">
      <x:c t="n" s="11">
        <x:v>3858</x:v>
      </x:c>
      <x:c t="str" s="11">
        <x:v/>
      </x:c>
      <x:c t="n" s="8">
        <x:v>43946.4650810185</x:v>
      </x:c>
      <x:c t="n" s="7">
        <x:v>43946.4650810185</x:v>
      </x:c>
      <x:c t="n" s="0">
        <x:v>52.49655</x:v>
      </x:c>
      <x:c t="n" s="0">
        <x:v>58.9719</x:v>
      </x:c>
      <x:c t="n" s="0">
        <x:v>66.28341</x:v>
      </x:c>
      <x:c t="n" s="0">
        <x:v>73.11761</x:v>
      </x:c>
      <x:c t="n" s="0">
        <x:v>-30.06697</x:v>
      </x:c>
      <x:c t="n" s="0">
        <x:v>-22.87687</x:v>
      </x:c>
      <x:c t="n" s="0">
        <x:v>-28.18997</x:v>
      </x:c>
      <x:c t="n" s="0">
        <x:v>-13.67278</x:v>
      </x:c>
      <x:c t="n" s="0">
        <x:v>-9.278939</x:v>
      </x:c>
      <x:c t="n" s="0">
        <x:v>-2.718751</x:v>
      </x:c>
      <x:c t="n" s="0">
        <x:v>9.571582</x:v>
      </x:c>
      <x:c t="n" s="0">
        <x:v>9.074849</x:v>
      </x:c>
      <x:c t="n" s="0">
        <x:v>20.87053</x:v>
      </x:c>
      <x:c t="n" s="0">
        <x:v>17.12693</x:v>
      </x:c>
      <x:c t="n" s="0">
        <x:v>27.91537</x:v>
      </x:c>
      <x:c t="n" s="0">
        <x:v>27.74283</x:v>
      </x:c>
      <x:c t="n" s="0">
        <x:v>26.35938</x:v>
      </x:c>
      <x:c t="n" s="0">
        <x:v>28.87529</x:v>
      </x:c>
      <x:c t="n" s="0">
        <x:v>29.77077</x:v>
      </x:c>
      <x:c t="n" s="0">
        <x:v>36.14669</x:v>
      </x:c>
      <x:c t="n" s="0">
        <x:v>39.33921</x:v>
      </x:c>
      <x:c t="n" s="0">
        <x:v>29.5178</x:v>
      </x:c>
      <x:c t="n" s="0">
        <x:v>38.32978</x:v>
      </x:c>
      <x:c t="n" s="0">
        <x:v>40.16924</x:v>
      </x:c>
      <x:c t="n" s="0">
        <x:v>36.13616</x:v>
      </x:c>
      <x:c t="n" s="0">
        <x:v>35.58509</x:v>
      </x:c>
      <x:c t="n" s="0">
        <x:v>48.23438</x:v>
      </x:c>
      <x:c t="n" s="0">
        <x:v>32.73421</x:v>
      </x:c>
      <x:c t="n" s="0">
        <x:v>34.87403</x:v>
      </x:c>
      <x:c t="n" s="0">
        <x:v>37.12003</x:v>
      </x:c>
      <x:c t="n" s="0">
        <x:v>39.89054</x:v>
      </x:c>
      <x:c t="n" s="0">
        <x:v>39.64048</x:v>
      </x:c>
      <x:c t="n" s="0">
        <x:v>41.35822</x:v>
      </x:c>
      <x:c t="n" s="0">
        <x:v>44.47472</x:v>
      </x:c>
      <x:c t="n" s="0">
        <x:v>26.57682</x:v>
      </x:c>
      <x:c t="n" s="0">
        <x:v>26.99316</x:v>
      </x:c>
      <x:c t="n" s="0">
        <x:v>10.05276</x:v>
      </x:c>
      <x:c t="n" s="0">
        <x:v>4.611701</x:v>
      </x:c>
      <x:c t="n" s="0">
        <x:v>4.562497</x:v>
      </x:c>
      <x:c t="n" s="0">
        <x:v>6.258747</x:v>
      </x:c>
      <x:c t="n" s="0">
        <x:v>-30.06697</x:v>
      </x:c>
      <x:c t="n" s="0">
        <x:v>-26.89863</x:v>
      </x:c>
      <x:c t="n" s="0">
        <x:v>-28.18997</x:v>
      </x:c>
      <x:c t="n" s="0">
        <x:v>-12.12196</x:v>
      </x:c>
      <x:c t="n" s="0">
        <x:v>-8.151212</x:v>
      </x:c>
      <x:c t="n" s="0">
        <x:v>0.6769918</x:v>
      </x:c>
      <x:c t="n" s="0">
        <x:v>13.50334</x:v>
      </x:c>
      <x:c t="n" s="0">
        <x:v>8.933346</x:v>
      </x:c>
      <x:c t="n" s="0">
        <x:v>19.76241</x:v>
      </x:c>
      <x:c t="n" s="0">
        <x:v>20.70746</x:v>
      </x:c>
      <x:c t="n" s="0">
        <x:v>26.43869</x:v>
      </x:c>
      <x:c t="n" s="0">
        <x:v>24.71831</x:v>
      </x:c>
      <x:c t="n" s="0">
        <x:v>5.782408</x:v>
      </x:c>
      <x:c t="n" s="0">
        <x:v>29.57283</x:v>
      </x:c>
      <x:c t="n" s="0">
        <x:v>30.30723</x:v>
      </x:c>
      <x:c t="n" s="0">
        <x:v>33.62288</x:v>
      </x:c>
      <x:c t="n" s="0">
        <x:v>34.19906</x:v>
      </x:c>
      <x:c t="n" s="0">
        <x:v>25.82351</x:v>
      </x:c>
      <x:c t="n" s="0">
        <x:v>25.41277</x:v>
      </x:c>
      <x:c t="n" s="0">
        <x:v>38.42332</x:v>
      </x:c>
      <x:c t="n" s="0">
        <x:v>27.4293</x:v>
      </x:c>
      <x:c t="n" s="0">
        <x:v>27.59855</x:v>
      </x:c>
      <x:c t="n" s="0">
        <x:v>49.56765</x:v>
      </x:c>
      <x:c t="n" s="0">
        <x:v>27.60824</x:v>
      </x:c>
      <x:c t="n" s="0">
        <x:v>36.3315</x:v>
      </x:c>
      <x:c t="n" s="0">
        <x:v>33.72734</x:v>
      </x:c>
      <x:c t="n" s="0">
        <x:v>34.01751</x:v>
      </x:c>
      <x:c t="n" s="0">
        <x:v>43.76974</x:v>
      </x:c>
      <x:c t="n" s="0">
        <x:v>42.98984</x:v>
      </x:c>
      <x:c t="n" s="0">
        <x:v>42.82177</x:v>
      </x:c>
      <x:c t="n" s="0">
        <x:v>25.24875</x:v>
      </x:c>
      <x:c t="n" s="0">
        <x:v>28.14095</x:v>
      </x:c>
      <x:c t="n" s="0">
        <x:v>7.758089</x:v>
      </x:c>
      <x:c t="n" s="0">
        <x:v>3.025651</x:v>
      </x:c>
      <x:c t="n" s="0">
        <x:v>5.530434</x:v>
      </x:c>
      <x:c t="n" s="0">
        <x:v>7.142667</x:v>
      </x:c>
      <x:c t="str">
        <x:v>No</x:v>
      </x:c>
      <x:c t="str">
        <x:v>No</x:v>
      </x:c>
      <x:c t="str">
        <x:v/>
      </x:c>
    </x:row>
    <x:row r="3860">
      <x:c t="n" s="11">
        <x:v>3859</x:v>
      </x:c>
      <x:c t="str" s="11">
        <x:v/>
      </x:c>
      <x:c t="n" s="8">
        <x:v>43946.4650810185</x:v>
      </x:c>
      <x:c t="n" s="7">
        <x:v>43946.4650810185</x:v>
      </x:c>
      <x:c t="n" s="0">
        <x:v>50.03739</x:v>
      </x:c>
      <x:c t="n" s="0">
        <x:v>54.20069</x:v>
      </x:c>
      <x:c t="n" s="0">
        <x:v>64.94447</x:v>
      </x:c>
      <x:c t="n" s="0">
        <x:v>73.15656</x:v>
      </x:c>
      <x:c t="n" s="0">
        <x:v>-30.06697</x:v>
      </x:c>
      <x:c t="n" s="0">
        <x:v>-23.23321</x:v>
      </x:c>
      <x:c t="n" s="0">
        <x:v>-28.18997</x:v>
      </x:c>
      <x:c t="n" s="0">
        <x:v>-13.33342</x:v>
      </x:c>
      <x:c t="n" s="0">
        <x:v>-9.094936</x:v>
      </x:c>
      <x:c t="n" s="0">
        <x:v>-2.025508</x:v>
      </x:c>
      <x:c t="n" s="0">
        <x:v>10.41728</x:v>
      </x:c>
      <x:c t="n" s="0">
        <x:v>9.581889</x:v>
      </x:c>
      <x:c t="n" s="0">
        <x:v>20.72536</x:v>
      </x:c>
      <x:c t="n" s="0">
        <x:v>19.67709</x:v>
      </x:c>
      <x:c t="n" s="0">
        <x:v>27.72867</x:v>
      </x:c>
      <x:c t="n" s="0">
        <x:v>27.31014</x:v>
      </x:c>
      <x:c t="n" s="0">
        <x:v>25.78156</x:v>
      </x:c>
      <x:c t="n" s="0">
        <x:v>29.08644</x:v>
      </x:c>
      <x:c t="n" s="0">
        <x:v>30.18988</x:v>
      </x:c>
      <x:c t="n" s="0">
        <x:v>35.55927</x:v>
      </x:c>
      <x:c t="n" s="0">
        <x:v>38.69798</x:v>
      </x:c>
      <x:c t="n" s="0">
        <x:v>29.53856</x:v>
      </x:c>
      <x:c t="n" s="0">
        <x:v>37.718</x:v>
      </x:c>
      <x:c t="n" s="0">
        <x:v>39.90865</x:v>
      </x:c>
      <x:c t="n" s="0">
        <x:v>35.57745</x:v>
      </x:c>
      <x:c t="n" s="0">
        <x:v>35.07873</x:v>
      </x:c>
      <x:c t="n" s="0">
        <x:v>48.53691</x:v>
      </x:c>
      <x:c t="n" s="0">
        <x:v>32.20298</x:v>
      </x:c>
      <x:c t="n" s="0">
        <x:v>35.00966</x:v>
      </x:c>
      <x:c t="n" s="0">
        <x:v>36.66664</x:v>
      </x:c>
      <x:c t="n" s="0">
        <x:v>39.43643</x:v>
      </x:c>
      <x:c t="n" s="0">
        <x:v>40.33094</x:v>
      </x:c>
      <x:c t="n" s="0">
        <x:v>41.41145</x:v>
      </x:c>
      <x:c t="n" s="0">
        <x:v>44.06649</x:v>
      </x:c>
      <x:c t="n" s="0">
        <x:v>26.25496</x:v>
      </x:c>
      <x:c t="n" s="0">
        <x:v>27.08518</x:v>
      </x:c>
      <x:c t="n" s="0">
        <x:v>10.058</x:v>
      </x:c>
      <x:c t="n" s="0">
        <x:v>4.438641</x:v>
      </x:c>
      <x:c t="n" s="0">
        <x:v>4.773374</x:v>
      </x:c>
      <x:c t="n" s="0">
        <x:v>6.274589</x:v>
      </x:c>
      <x:c t="n" s="0">
        <x:v>-30.06697</x:v>
      </x:c>
      <x:c t="n" s="0">
        <x:v>-24.82651</x:v>
      </x:c>
      <x:c t="n" s="0">
        <x:v>-28.18997</x:v>
      </x:c>
      <x:c t="n" s="0">
        <x:v>-10.87074</x:v>
      </x:c>
      <x:c t="n" s="0">
        <x:v>-8.151212</x:v>
      </x:c>
      <x:c t="n" s="0">
        <x:v>0.6769918</x:v>
      </x:c>
      <x:c t="n" s="0">
        <x:v>13.50334</x:v>
      </x:c>
      <x:c t="n" s="0">
        <x:v>15.36692</x:v>
      </x:c>
      <x:c t="n" s="0">
        <x:v>19.76241</x:v>
      </x:c>
      <x:c t="n" s="0">
        <x:v>25.72695</x:v>
      </x:c>
      <x:c t="n" s="0">
        <x:v>26.43869</x:v>
      </x:c>
      <x:c t="n" s="0">
        <x:v>23.18824</x:v>
      </x:c>
      <x:c t="n" s="0">
        <x:v>21.5951</x:v>
      </x:c>
      <x:c t="n" s="0">
        <x:v>31.42447</x:v>
      </x:c>
      <x:c t="n" s="0">
        <x:v>32.94852</x:v>
      </x:c>
      <x:c t="n" s="0">
        <x:v>27.30129</x:v>
      </x:c>
      <x:c t="n" s="0">
        <x:v>22.18682</x:v>
      </x:c>
      <x:c t="n" s="0">
        <x:v>29.53505</x:v>
      </x:c>
      <x:c t="n" s="0">
        <x:v>29.14951</x:v>
      </x:c>
      <x:c t="n" s="0">
        <x:v>37.73194</x:v>
      </x:c>
      <x:c t="n" s="0">
        <x:v>27.39079</x:v>
      </x:c>
      <x:c t="n" s="0">
        <x:v>29.63597</x:v>
      </x:c>
      <x:c t="n" s="0">
        <x:v>50.16949</x:v>
      </x:c>
      <x:c t="n" s="0">
        <x:v>26.06156</x:v>
      </x:c>
      <x:c t="n" s="0">
        <x:v>34.84489</x:v>
      </x:c>
      <x:c t="n" s="0">
        <x:v>31.33556</x:v>
      </x:c>
      <x:c t="n" s="0">
        <x:v>37.70436</x:v>
      </x:c>
      <x:c t="n" s="0">
        <x:v>41.82642</x:v>
      </x:c>
      <x:c t="n" s="0">
        <x:v>39.5112</x:v>
      </x:c>
      <x:c t="n" s="0">
        <x:v>39.81384</x:v>
      </x:c>
      <x:c t="n" s="0">
        <x:v>22.5416</x:v>
      </x:c>
      <x:c t="n" s="0">
        <x:v>29.58691</x:v>
      </x:c>
      <x:c t="n" s="0">
        <x:v>10.00209</x:v>
      </x:c>
      <x:c t="n" s="0">
        <x:v>4.22862</x:v>
      </x:c>
      <x:c t="n" s="0">
        <x:v>6.211227</x:v>
      </x:c>
      <x:c t="n" s="0">
        <x:v>5.829418</x:v>
      </x:c>
      <x:c t="str">
        <x:v>No</x:v>
      </x:c>
      <x:c t="str">
        <x:v>No</x:v>
      </x:c>
      <x:c t="str">
        <x:v/>
      </x:c>
    </x:row>
    <x:row r="3861">
      <x:c t="n" s="11">
        <x:v>3860</x:v>
      </x:c>
      <x:c t="str" s="11">
        <x:v/>
      </x:c>
      <x:c t="n" s="8">
        <x:v>43946.4650810185</x:v>
      </x:c>
      <x:c t="n" s="7">
        <x:v>43946.4650810185</x:v>
      </x:c>
      <x:c t="n" s="0">
        <x:v>46.77652</x:v>
      </x:c>
      <x:c t="n" s="0">
        <x:v>54.20069</x:v>
      </x:c>
      <x:c t="n" s="0">
        <x:v>57.95047</x:v>
      </x:c>
      <x:c t="n" s="0">
        <x:v>65.67467</x:v>
      </x:c>
      <x:c t="n" s="0">
        <x:v>-30.06697</x:v>
      </x:c>
      <x:c t="n" s="0">
        <x:v>-23.2617</x:v>
      </x:c>
      <x:c t="n" s="0">
        <x:v>-28.18997</x:v>
      </x:c>
      <x:c t="n" s="0">
        <x:v>-12.63007</x:v>
      </x:c>
      <x:c t="n" s="0">
        <x:v>-8.943735</x:v>
      </x:c>
      <x:c t="n" s="0">
        <x:v>-1.510125</x:v>
      </x:c>
      <x:c t="n" s="0">
        <x:v>11.02846</x:v>
      </x:c>
      <x:c t="n" s="0">
        <x:v>12.21695</x:v>
      </x:c>
      <x:c t="n" s="0">
        <x:v>20.69077</x:v>
      </x:c>
      <x:c t="n" s="0">
        <x:v>21.26637</x:v>
      </x:c>
      <x:c t="n" s="0">
        <x:v>27.56262</x:v>
      </x:c>
      <x:c t="n" s="0">
        <x:v>26.90308</x:v>
      </x:c>
      <x:c t="n" s="0">
        <x:v>25.52309</x:v>
      </x:c>
      <x:c t="n" s="0">
        <x:v>29.84525</x:v>
      </x:c>
      <x:c t="n" s="0">
        <x:v>30.88665</x:v>
      </x:c>
      <x:c t="n" s="0">
        <x:v>35.29214</x:v>
      </x:c>
      <x:c t="n" s="0">
        <x:v>38.03629</x:v>
      </x:c>
      <x:c t="n" s="0">
        <x:v>29.01449</x:v>
      </x:c>
      <x:c t="n" s="0">
        <x:v>37.07654</x:v>
      </x:c>
      <x:c t="n" s="0">
        <x:v>39.66108</x:v>
      </x:c>
      <x:c t="n" s="0">
        <x:v>34.99091</x:v>
      </x:c>
      <x:c t="n" s="0">
        <x:v>34.51566</x:v>
      </x:c>
      <x:c t="n" s="0">
        <x:v>48.80672</x:v>
      </x:c>
      <x:c t="n" s="0">
        <x:v>31.7997</x:v>
      </x:c>
      <x:c t="n" s="0">
        <x:v>34.71969</x:v>
      </x:c>
      <x:c t="n" s="0">
        <x:v>36.26796</x:v>
      </x:c>
      <x:c t="n" s="0">
        <x:v>39.37334</x:v>
      </x:c>
      <x:c t="n" s="0">
        <x:v>40.12139</x:v>
      </x:c>
      <x:c t="n" s="0">
        <x:v>40.90944</x:v>
      </x:c>
      <x:c t="n" s="0">
        <x:v>43.58884</x:v>
      </x:c>
      <x:c t="n" s="0">
        <x:v>25.78511</x:v>
      </x:c>
      <x:c t="n" s="0">
        <x:v>27.83388</x:v>
      </x:c>
      <x:c t="n" s="0">
        <x:v>10.18437</x:v>
      </x:c>
      <x:c t="n" s="0">
        <x:v>4.432217</x:v>
      </x:c>
      <x:c t="n" s="0">
        <x:v>4.903628</x:v>
      </x:c>
      <x:c t="n" s="0">
        <x:v>6.162968</x:v>
      </x:c>
      <x:c t="n" s="0">
        <x:v>-30.06697</x:v>
      </x:c>
      <x:c t="n" s="0">
        <x:v>-23.4295</x:v>
      </x:c>
      <x:c t="n" s="0">
        <x:v>-28.18997</x:v>
      </x:c>
      <x:c t="n" s="0">
        <x:v>-9.900539</x:v>
      </x:c>
      <x:c t="n" s="0">
        <x:v>-8.151212</x:v>
      </x:c>
      <x:c t="n" s="0">
        <x:v>0.6769918</x:v>
      </x:c>
      <x:c t="n" s="0">
        <x:v>13.50334</x:v>
      </x:c>
      <x:c t="n" s="0">
        <x:v>17.85322</x:v>
      </x:c>
      <x:c t="n" s="0">
        <x:v>21.04562</x:v>
      </x:c>
      <x:c t="n" s="0">
        <x:v>25.72695</x:v>
      </x:c>
      <x:c t="n" s="0">
        <x:v>26.43869</x:v>
      </x:c>
      <x:c t="n" s="0">
        <x:v>23.18824</x:v>
      </x:c>
      <x:c t="n" s="0">
        <x:v>23.59338</x:v>
      </x:c>
      <x:c t="n" s="0">
        <x:v>32.71852</x:v>
      </x:c>
      <x:c t="n" s="0">
        <x:v>34.48739</x:v>
      </x:c>
      <x:c t="n" s="0">
        <x:v>34.333</x:v>
      </x:c>
      <x:c t="n" s="0">
        <x:v>23.49348</x:v>
      </x:c>
      <x:c t="n" s="0">
        <x:v>23.42899</x:v>
      </x:c>
      <x:c t="n" s="0">
        <x:v>26.15572</x:v>
      </x:c>
      <x:c t="n" s="0">
        <x:v>38.01541</x:v>
      </x:c>
      <x:c t="n" s="0">
        <x:v>28.34971</x:v>
      </x:c>
      <x:c t="n" s="0">
        <x:v>27.62705</x:v>
      </x:c>
      <x:c t="n" s="0">
        <x:v>49.38218</x:v>
      </x:c>
      <x:c t="n" s="0">
        <x:v>27.29656</x:v>
      </x:c>
      <x:c t="n" s="0">
        <x:v>33.36913</x:v>
      </x:c>
      <x:c t="n" s="0">
        <x:v>32.40691</x:v>
      </x:c>
      <x:c t="n" s="0">
        <x:v>37.34722</x:v>
      </x:c>
      <x:c t="n" s="0">
        <x:v>36.43981</x:v>
      </x:c>
      <x:c t="n" s="0">
        <x:v>37.18811</x:v>
      </x:c>
      <x:c t="n" s="0">
        <x:v>36.17867</x:v>
      </x:c>
      <x:c t="n" s="0">
        <x:v>21.87701</x:v>
      </x:c>
      <x:c t="n" s="0">
        <x:v>30.9404</x:v>
      </x:c>
      <x:c t="n" s="0">
        <x:v>13.04056</x:v>
      </x:c>
      <x:c t="n" s="0">
        <x:v>3.562049</x:v>
      </x:c>
      <x:c t="n" s="0">
        <x:v>5.206085</x:v>
      </x:c>
      <x:c t="n" s="0">
        <x:v>5.996715</x:v>
      </x:c>
      <x:c t="str">
        <x:v>No</x:v>
      </x:c>
      <x:c t="str">
        <x:v>No</x:v>
      </x:c>
      <x:c t="str">
        <x:v/>
      </x:c>
    </x:row>
    <x:row r="3862">
      <x:c t="n" s="11">
        <x:v>3861</x:v>
      </x:c>
      <x:c t="str" s="11">
        <x:v/>
      </x:c>
      <x:c t="n" s="8">
        <x:v>43946.4650810185</x:v>
      </x:c>
      <x:c t="n" s="7">
        <x:v>43946.4650810185</x:v>
      </x:c>
      <x:c t="n" s="0">
        <x:v>46.65056</x:v>
      </x:c>
      <x:c t="n" s="0">
        <x:v>54.20069</x:v>
      </x:c>
      <x:c t="n" s="0">
        <x:v>65.61604</x:v>
      </x:c>
      <x:c t="n" s="0">
        <x:v>72.2068</x:v>
      </x:c>
      <x:c t="n" s="0">
        <x:v>-30.06697</x:v>
      </x:c>
      <x:c t="n" s="0">
        <x:v>-23.28617</x:v>
      </x:c>
      <x:c t="n" s="0">
        <x:v>-28.18997</x:v>
      </x:c>
      <x:c t="n" s="0">
        <x:v>-12.10817</x:v>
      </x:c>
      <x:c t="n" s="0">
        <x:v>-8.818965</x:v>
      </x:c>
      <x:c t="n" s="0">
        <x:v>-1.11374</x:v>
      </x:c>
      <x:c t="n" s="0">
        <x:v>11.48995</x:v>
      </x:c>
      <x:c t="n" s="0">
        <x:v>13.64233</x:v>
      </x:c>
      <x:c t="n" s="0">
        <x:v>20.80197</x:v>
      </x:c>
      <x:c t="n" s="0">
        <x:v>22.16394</x:v>
      </x:c>
      <x:c t="n" s="0">
        <x:v>27.18371</x:v>
      </x:c>
      <x:c t="n" s="0">
        <x:v>26.58385</x:v>
      </x:c>
      <x:c t="n" s="0">
        <x:v>25.28949</x:v>
      </x:c>
      <x:c t="n" s="0">
        <x:v>29.99971</x:v>
      </x:c>
      <x:c t="n" s="0">
        <x:v>31.93497</x:v>
      </x:c>
      <x:c t="n" s="0">
        <x:v>34.85739</x:v>
      </x:c>
      <x:c t="n" s="0">
        <x:v>37.37664</x:v>
      </x:c>
      <x:c t="n" s="0">
        <x:v>28.62675</x:v>
      </x:c>
      <x:c t="n" s="0">
        <x:v>36.49304</x:v>
      </x:c>
      <x:c t="n" s="0">
        <x:v>39.47319</x:v>
      </x:c>
      <x:c t="n" s="0">
        <x:v>34.64159</x:v>
      </x:c>
      <x:c t="n" s="0">
        <x:v>34.15305</x:v>
      </x:c>
      <x:c t="n" s="0">
        <x:v>48.60915</x:v>
      </x:c>
      <x:c t="n" s="0">
        <x:v>31.38309</x:v>
      </x:c>
      <x:c t="n" s="0">
        <x:v>34.52628</x:v>
      </x:c>
      <x:c t="n" s="0">
        <x:v>35.82886</x:v>
      </x:c>
      <x:c t="n" s="0">
        <x:v>38.95893</x:v>
      </x:c>
      <x:c t="n" s="0">
        <x:v>39.55736</x:v>
      </x:c>
      <x:c t="n" s="0">
        <x:v>40.47632</x:v>
      </x:c>
      <x:c t="n" s="0">
        <x:v>42.95845</x:v>
      </x:c>
      <x:c t="n" s="0">
        <x:v>25.45127</x:v>
      </x:c>
      <x:c t="n" s="0">
        <x:v>29.01701</x:v>
      </x:c>
      <x:c t="n" s="0">
        <x:v>11.4661</x:v>
      </x:c>
      <x:c t="n" s="0">
        <x:v>4.22301</x:v>
      </x:c>
      <x:c t="n" s="0">
        <x:v>5.061816</x:v>
      </x:c>
      <x:c t="n" s="0">
        <x:v>6.119726</x:v>
      </x:c>
      <x:c t="n" s="0">
        <x:v>-30.06697</x:v>
      </x:c>
      <x:c t="n" s="0">
        <x:v>-23.4295</x:v>
      </x:c>
      <x:c t="n" s="0">
        <x:v>-28.18997</x:v>
      </x:c>
      <x:c t="n" s="0">
        <x:v>-9.900539</x:v>
      </x:c>
      <x:c t="n" s="0">
        <x:v>-8.154343</x:v>
      </x:c>
      <x:c t="n" s="0">
        <x:v>0.6769918</x:v>
      </x:c>
      <x:c t="n" s="0">
        <x:v>13.25952</x:v>
      </x:c>
      <x:c t="n" s="0">
        <x:v>18.01036</x:v>
      </x:c>
      <x:c t="n" s="0">
        <x:v>21.40101</x:v>
      </x:c>
      <x:c t="n" s="0">
        <x:v>24.21122</x:v>
      </x:c>
      <x:c t="n" s="0">
        <x:v>20.40113</x:v>
      </x:c>
      <x:c t="n" s="0">
        <x:v>25.7068</x:v>
      </x:c>
      <x:c t="n" s="0">
        <x:v>22.41633</x:v>
      </x:c>
      <x:c t="n" s="0">
        <x:v>27.79294</x:v>
      </x:c>
      <x:c t="n" s="0">
        <x:v>35.46582</x:v>
      </x:c>
      <x:c t="n" s="0">
        <x:v>25.09516</x:v>
      </x:c>
      <x:c t="n" s="0">
        <x:v>24.31593</x:v>
      </x:c>
      <x:c t="n" s="0">
        <x:v>25.28474</x:v>
      </x:c>
      <x:c t="n" s="0">
        <x:v>26.79581</x:v>
      </x:c>
      <x:c t="n" s="0">
        <x:v>38.88698</x:v>
      </x:c>
      <x:c t="n" s="0">
        <x:v>32.88594</x:v>
      </x:c>
      <x:c t="n" s="0">
        <x:v>31.02832</x:v>
      </x:c>
      <x:c t="n" s="0">
        <x:v>45.7907</x:v>
      </x:c>
      <x:c t="n" s="0">
        <x:v>27.42888</x:v>
      </x:c>
      <x:c t="n" s="0">
        <x:v>30.53062</x:v>
      </x:c>
      <x:c t="n" s="0">
        <x:v>30.30235</x:v>
      </x:c>
      <x:c t="n" s="0">
        <x:v>35.41734</x:v>
      </x:c>
      <x:c t="n" s="0">
        <x:v>29.74806</x:v>
      </x:c>
      <x:c t="n" s="0">
        <x:v>33.66264</x:v>
      </x:c>
      <x:c t="n" s="0">
        <x:v>30.68248</x:v>
      </x:c>
      <x:c t="n" s="0">
        <x:v>21.60871</x:v>
      </x:c>
      <x:c t="n" s="0">
        <x:v>32.86036</x:v>
      </x:c>
      <x:c t="n" s="0">
        <x:v>16.63198</x:v>
      </x:c>
      <x:c t="n" s="0">
        <x:v>2.474654</x:v>
      </x:c>
      <x:c t="n" s="0">
        <x:v>5.93062</x:v>
      </x:c>
      <x:c t="n" s="0">
        <x:v>5.883176</x:v>
      </x:c>
      <x:c t="str">
        <x:v>No</x:v>
      </x:c>
      <x:c t="str">
        <x:v>No</x:v>
      </x:c>
      <x:c t="str">
        <x:v/>
      </x:c>
    </x:row>
    <x:row r="3863">
      <x:c t="n" s="11">
        <x:v>3862</x:v>
      </x:c>
      <x:c t="str" s="11">
        <x:v/>
      </x:c>
      <x:c t="n" s="8">
        <x:v>43946.4650810185</x:v>
      </x:c>
      <x:c t="n" s="7">
        <x:v>43946.4650810185</x:v>
      </x:c>
      <x:c t="n" s="0">
        <x:v>45.26098</x:v>
      </x:c>
      <x:c t="n" s="0">
        <x:v>54.20069</x:v>
      </x:c>
      <x:c t="n" s="0">
        <x:v>65.95135</x:v>
      </x:c>
      <x:c t="n" s="0">
        <x:v>70.92513</x:v>
      </x:c>
      <x:c t="n" s="0">
        <x:v>-30.06697</x:v>
      </x:c>
      <x:c t="n" s="0">
        <x:v>-23.30721</x:v>
      </x:c>
      <x:c t="n" s="0">
        <x:v>-28.18997</x:v>
      </x:c>
      <x:c t="n" s="0">
        <x:v>-11.70728</x:v>
      </x:c>
      <x:c t="n" s="0">
        <x:v>-8.715466</x:v>
      </x:c>
      <x:c t="n" s="0">
        <x:v>-0.8016914</x:v>
      </x:c>
      <x:c t="n" s="0">
        <x:v>11.52713</x:v>
      </x:c>
      <x:c t="n" s="0">
        <x:v>14.86677</x:v>
      </x:c>
      <x:c t="n" s="0">
        <x:v>20.89474</x:v>
      </x:c>
      <x:c t="n" s="0">
        <x:v>22.12128</x:v>
      </x:c>
      <x:c t="n" s="0">
        <x:v>26.58615</x:v>
      </x:c>
      <x:c t="n" s="0">
        <x:v>26.69447</x:v>
      </x:c>
      <x:c t="n" s="0">
        <x:v>24.7847</x:v>
      </x:c>
      <x:c t="n" s="0">
        <x:v>29.44513</x:v>
      </x:c>
      <x:c t="n" s="0">
        <x:v>31.80942</x:v>
      </x:c>
      <x:c t="n" s="0">
        <x:v>34.24147</x:v>
      </x:c>
      <x:c t="n" s="0">
        <x:v>36.73317</x:v>
      </x:c>
      <x:c t="n" s="0">
        <x:v>28.16752</x:v>
      </x:c>
      <x:c t="n" s="0">
        <x:v>35.8397</x:v>
      </x:c>
      <x:c t="n" s="0">
        <x:v>39.48853</x:v>
      </x:c>
      <x:c t="n" s="0">
        <x:v>34.3686</x:v>
      </x:c>
      <x:c t="n" s="0">
        <x:v>33.70954</x:v>
      </x:c>
      <x:c t="n" s="0">
        <x:v>48.05595</x:v>
      </x:c>
      <x:c t="n" s="0">
        <x:v>31.05693</x:v>
      </x:c>
      <x:c t="n" s="0">
        <x:v>33.91621</x:v>
      </x:c>
      <x:c t="n" s="0">
        <x:v>35.32464</x:v>
      </x:c>
      <x:c t="n" s="0">
        <x:v>38.55877</x:v>
      </x:c>
      <x:c t="n" s="0">
        <x:v>38.90903</x:v>
      </x:c>
      <x:c t="n" s="0">
        <x:v>39.84124</x:v>
      </x:c>
      <x:c t="n" s="0">
        <x:v>42.30535</x:v>
      </x:c>
      <x:c t="n" s="0">
        <x:v>25.01441</x:v>
      </x:c>
      <x:c t="n" s="0">
        <x:v>29.29688</x:v>
      </x:c>
      <x:c t="n" s="0">
        <x:v>13.03085</x:v>
      </x:c>
      <x:c t="n" s="0">
        <x:v>4.09011</x:v>
      </x:c>
      <x:c t="n" s="0">
        <x:v>5.138674</x:v>
      </x:c>
      <x:c t="n" s="0">
        <x:v>6.060654</x:v>
      </x:c>
      <x:c t="n" s="0">
        <x:v>-30.06697</x:v>
      </x:c>
      <x:c t="n" s="0">
        <x:v>-23.4295</x:v>
      </x:c>
      <x:c t="n" s="0">
        <x:v>-28.18997</x:v>
      </x:c>
      <x:c t="n" s="0">
        <x:v>-9.900539</x:v>
      </x:c>
      <x:c t="n" s="0">
        <x:v>-8.154791</x:v>
      </x:c>
      <x:c t="n" s="0">
        <x:v>0.6769918</x:v>
      </x:c>
      <x:c t="n" s="0">
        <x:v>11.01033</x:v>
      </x:c>
      <x:c t="n" s="0">
        <x:v>18.97512</x:v>
      </x:c>
      <x:c t="n" s="0">
        <x:v>21.40101</x:v>
      </x:c>
      <x:c t="n" s="0">
        <x:v>21.86294</x:v>
      </x:c>
      <x:c t="n" s="0">
        <x:v>17.95372</x:v>
      </x:c>
      <x:c t="n" s="0">
        <x:v>27.2906</x:v>
      </x:c>
      <x:c t="n" s="0">
        <x:v>19.23915</x:v>
      </x:c>
      <x:c t="n" s="0">
        <x:v>22.52267</x:v>
      </x:c>
      <x:c t="n" s="0">
        <x:v>2.221536</x:v>
      </x:c>
      <x:c t="n" s="0">
        <x:v>24.22311</x:v>
      </x:c>
      <x:c t="n" s="0">
        <x:v>24.3287</x:v>
      </x:c>
      <x:c t="n" s="0">
        <x:v>23.31062</x:v>
      </x:c>
      <x:c t="n" s="0">
        <x:v>25.68011</x:v>
      </x:c>
      <x:c t="n" s="0">
        <x:v>38.49246</x:v>
      </x:c>
      <x:c t="n" s="0">
        <x:v>30.17485</x:v>
      </x:c>
      <x:c t="n" s="0">
        <x:v>30.48214</x:v>
      </x:c>
      <x:c t="n" s="0">
        <x:v>38.28863</x:v>
      </x:c>
      <x:c t="n" s="0">
        <x:v>28.99037</x:v>
      </x:c>
      <x:c t="n" s="0">
        <x:v>27.65994</x:v>
      </x:c>
      <x:c t="n" s="0">
        <x:v>32.48206</x:v>
      </x:c>
      <x:c t="n" s="0">
        <x:v>33.77612</x:v>
      </x:c>
      <x:c t="n" s="0">
        <x:v>25.37351</x:v>
      </x:c>
      <x:c t="n" s="0">
        <x:v>29.72953</x:v>
      </x:c>
      <x:c t="n" s="0">
        <x:v>29.32482</x:v>
      </x:c>
      <x:c t="n" s="0">
        <x:v>21.07378</x:v>
      </x:c>
      <x:c t="n" s="0">
        <x:v>30.11077</x:v>
      </x:c>
      <x:c t="n" s="0">
        <x:v>18.07198</x:v>
      </x:c>
      <x:c t="n" s="0">
        <x:v>4.498393</x:v>
      </x:c>
      <x:c t="n" s="0">
        <x:v>5.028294</x:v>
      </x:c>
      <x:c t="n" s="0">
        <x:v>5.851119</x:v>
      </x:c>
      <x:c t="str">
        <x:v>No</x:v>
      </x:c>
      <x:c t="str">
        <x:v>No</x:v>
      </x:c>
      <x:c t="str">
        <x:v/>
      </x:c>
    </x:row>
    <x:row r="3864">
      <x:c t="n" s="11">
        <x:v>3863</x:v>
      </x:c>
      <x:c t="str" s="11">
        <x:v/>
      </x:c>
      <x:c t="n" s="8">
        <x:v>43946.4650810185</x:v>
      </x:c>
      <x:c t="n" s="7">
        <x:v>43946.4650810185</x:v>
      </x:c>
      <x:c t="n" s="0">
        <x:v>41.90335</x:v>
      </x:c>
      <x:c t="n" s="0">
        <x:v>54.20069</x:v>
      </x:c>
      <x:c t="n" s="0">
        <x:v>69.47399</x:v>
      </x:c>
      <x:c t="n" s="0">
        <x:v>73.11761</x:v>
      </x:c>
      <x:c t="n" s="0">
        <x:v>-30.06697</x:v>
      </x:c>
      <x:c t="n" s="0">
        <x:v>-23.32521</x:v>
      </x:c>
      <x:c t="n" s="0">
        <x:v>-28.18997</x:v>
      </x:c>
      <x:c t="n" s="0">
        <x:v>-11.39196</x:v>
      </x:c>
      <x:c t="n" s="0">
        <x:v>-8.628983</x:v>
      </x:c>
      <x:c t="n" s="0">
        <x:v>-0.5640194</x:v>
      </x:c>
      <x:c t="n" s="0">
        <x:v>11.45542</x:v>
      </x:c>
      <x:c t="n" s="0">
        <x:v>15.76569</x:v>
      </x:c>
      <x:c t="n" s="0">
        <x:v>20.86992</x:v>
      </x:c>
      <x:c t="n" s="0">
        <x:v>22.08451</x:v>
      </x:c>
      <x:c t="n" s="0">
        <x:v>26.00138</x:v>
      </x:c>
      <x:c t="n" s="0">
        <x:v>26.78676</x:v>
      </x:c>
      <x:c t="n" s="0">
        <x:v>24.30165</x:v>
      </x:c>
      <x:c t="n" s="0">
        <x:v>29.20274</x:v>
      </x:c>
      <x:c t="n" s="0">
        <x:v>31.16359</x:v>
      </x:c>
      <x:c t="n" s="0">
        <x:v>33.77271</x:v>
      </x:c>
      <x:c t="n" s="0">
        <x:v>36.07557</x:v>
      </x:c>
      <x:c t="n" s="0">
        <x:v>27.91171</x:v>
      </x:c>
      <x:c t="n" s="0">
        <x:v>35.22494</x:v>
      </x:c>
      <x:c t="n" s="0">
        <x:v>39.2271</x:v>
      </x:c>
      <x:c t="n" s="0">
        <x:v>33.89736</x:v>
      </x:c>
      <x:c t="n" s="0">
        <x:v>33.31373</x:v>
      </x:c>
      <x:c t="n" s="0">
        <x:v>47.51382</x:v>
      </x:c>
      <x:c t="n" s="0">
        <x:v>30.62918</x:v>
      </x:c>
      <x:c t="n" s="0">
        <x:v>33.45467</x:v>
      </x:c>
      <x:c t="n" s="0">
        <x:v>34.95079</x:v>
      </x:c>
      <x:c t="n" s="0">
        <x:v>37.93873</x:v>
      </x:c>
      <x:c t="n" s="0">
        <x:v>38.2523</x:v>
      </x:c>
      <x:c t="n" s="0">
        <x:v>39.20529</x:v>
      </x:c>
      <x:c t="n" s="0">
        <x:v>41.6445</x:v>
      </x:c>
      <x:c t="n" s="0">
        <x:v>25.00159</x:v>
      </x:c>
      <x:c t="n" s="0">
        <x:v>29.76317</x:v>
      </x:c>
      <x:c t="n" s="0">
        <x:v>14.3376</x:v>
      </x:c>
      <x:c t="n" s="0">
        <x:v>4.54133</x:v>
      </x:c>
      <x:c t="n" s="0">
        <x:v>4.976387</x:v>
      </x:c>
      <x:c t="n" s="0">
        <x:v>6.165266</x:v>
      </x:c>
      <x:c t="n" s="0">
        <x:v>-30.06697</x:v>
      </x:c>
      <x:c t="n" s="0">
        <x:v>-23.4295</x:v>
      </x:c>
      <x:c t="n" s="0">
        <x:v>-28.18997</x:v>
      </x:c>
      <x:c t="n" s="0">
        <x:v>-9.900539</x:v>
      </x:c>
      <x:c t="n" s="0">
        <x:v>-8.154791</x:v>
      </x:c>
      <x:c t="n" s="0">
        <x:v>0.5266797</x:v>
      </x:c>
      <x:c t="n" s="0">
        <x:v>11.01033</x:v>
      </x:c>
      <x:c t="n" s="0">
        <x:v>18.97512</x:v>
      </x:c>
      <x:c t="n" s="0">
        <x:v>19.58666</x:v>
      </x:c>
      <x:c t="n" s="0">
        <x:v>21.86294</x:v>
      </x:c>
      <x:c t="n" s="0">
        <x:v>17.95372</x:v>
      </x:c>
      <x:c t="n" s="0">
        <x:v>27.2906</x:v>
      </x:c>
      <x:c t="n" s="0">
        <x:v>22.07167</x:v>
      </x:c>
      <x:c t="n" s="0">
        <x:v>28.80888</x:v>
      </x:c>
      <x:c t="n" s="0">
        <x:v>22.76016</x:v>
      </x:c>
      <x:c t="n" s="0">
        <x:v>31.07737</x:v>
      </x:c>
      <x:c t="n" s="0">
        <x:v>21.04486</x:v>
      </x:c>
      <x:c t="n" s="0">
        <x:v>26.55826</x:v>
      </x:c>
      <x:c t="n" s="0">
        <x:v>24.73266</x:v>
      </x:c>
      <x:c t="n" s="0">
        <x:v>38.90813</x:v>
      </x:c>
      <x:c t="n" s="0">
        <x:v>28.05424</x:v>
      </x:c>
      <x:c t="n" s="0">
        <x:v>29.3386</x:v>
      </x:c>
      <x:c t="n" s="0">
        <x:v>40.59801</x:v>
      </x:c>
      <x:c t="n" s="0">
        <x:v>26.41117</x:v>
      </x:c>
      <x:c t="n" s="0">
        <x:v>26.71338</x:v>
      </x:c>
      <x:c t="n" s="0">
        <x:v>27.80882</x:v>
      </x:c>
      <x:c t="n" s="0">
        <x:v>25.78678</x:v>
      </x:c>
      <x:c t="n" s="0">
        <x:v>24.56905</x:v>
      </x:c>
      <x:c t="n" s="0">
        <x:v>27.20491</x:v>
      </x:c>
      <x:c t="n" s="0">
        <x:v>29.73327</x:v>
      </x:c>
      <x:c t="n" s="0">
        <x:v>26.89389</x:v>
      </x:c>
      <x:c t="n" s="0">
        <x:v>32.51763</x:v>
      </x:c>
      <x:c t="n" s="0">
        <x:v>18.48469</x:v>
      </x:c>
      <x:c t="n" s="0">
        <x:v>7.899347</x:v>
      </x:c>
      <x:c t="n" s="0">
        <x:v>3.328315</x:v>
      </x:c>
      <x:c t="n" s="0">
        <x:v>6.705174</x:v>
      </x:c>
      <x:c t="str">
        <x:v>No</x:v>
      </x:c>
      <x:c t="str">
        <x:v>No</x:v>
      </x:c>
      <x:c t="str">
        <x:v/>
      </x:c>
    </x:row>
    <x:row r="3865">
      <x:c t="n" s="11">
        <x:v>3864</x:v>
      </x:c>
      <x:c t="str" s="11">
        <x:v/>
      </x:c>
      <x:c t="n" s="8">
        <x:v>43946.4650810185</x:v>
      </x:c>
      <x:c t="n" s="7">
        <x:v>43946.4650810185</x:v>
      </x:c>
      <x:c t="n" s="0">
        <x:v>42.78104</x:v>
      </x:c>
      <x:c t="n" s="0">
        <x:v>54.20069</x:v>
      </x:c>
      <x:c t="n" s="0">
        <x:v>67.92789</x:v>
      </x:c>
      <x:c t="n" s="0">
        <x:v>71.2377</x:v>
      </x:c>
      <x:c t="n" s="0">
        <x:v>-30.06697</x:v>
      </x:c>
      <x:c t="n" s="0">
        <x:v>-23.34069</x:v>
      </x:c>
      <x:c t="n" s="0">
        <x:v>-28.18997</x:v>
      </x:c>
      <x:c t="n" s="0">
        <x:v>-11.13968</x:v>
      </x:c>
      <x:c t="n" s="0">
        <x:v>-8.556459</x:v>
      </x:c>
      <x:c t="n" s="0">
        <x:v>-0.4032604</x:v>
      </x:c>
      <x:c t="n" s="0">
        <x:v>11.39322</x:v>
      </x:c>
      <x:c t="n" s="0">
        <x:v>16.40905</x:v>
      </x:c>
      <x:c t="n" s="0">
        <x:v>20.5494</x:v>
      </x:c>
      <x:c t="n" s="0">
        <x:v>22.05287</x:v>
      </x:c>
      <x:c t="n" s="0">
        <x:v>25.43092</x:v>
      </x:c>
      <x:c t="n" s="0">
        <x:v>26.69117</x:v>
      </x:c>
      <x:c t="n" s="0">
        <x:v>24.50288</x:v>
      </x:c>
      <x:c t="n" s="0">
        <x:v>29.14742</x:v>
      </x:c>
      <x:c t="n" s="0">
        <x:v>30.64598</x:v>
      </x:c>
      <x:c t="n" s="0">
        <x:v>33.55172</x:v>
      </x:c>
      <x:c t="n" s="0">
        <x:v>35.40832</x:v>
      </x:c>
      <x:c t="n" s="0">
        <x:v>27.43499</x:v>
      </x:c>
      <x:c t="n" s="0">
        <x:v>34.64212</x:v>
      </x:c>
      <x:c t="n" s="0">
        <x:v>39.44743</x:v>
      </x:c>
      <x:c t="n" s="0">
        <x:v>33.27834</x:v>
      </x:c>
      <x:c t="n" s="0">
        <x:v>35.15849</x:v>
      </x:c>
      <x:c t="n" s="0">
        <x:v>46.86919</x:v>
      </x:c>
      <x:c t="n" s="0">
        <x:v>30.20003</x:v>
      </x:c>
      <x:c t="n" s="0">
        <x:v>33.04819</x:v>
      </x:c>
      <x:c t="n" s="0">
        <x:v>34.34155</x:v>
      </x:c>
      <x:c t="n" s="0">
        <x:v>37.28733</x:v>
      </x:c>
      <x:c t="n" s="0">
        <x:v>37.60203</x:v>
      </x:c>
      <x:c t="n" s="0">
        <x:v>38.57318</x:v>
      </x:c>
      <x:c t="n" s="0">
        <x:v>41.06756</x:v>
      </x:c>
      <x:c t="n" s="0">
        <x:v>25.50356</x:v>
      </x:c>
      <x:c t="n" s="0">
        <x:v>29.95929</x:v>
      </x:c>
      <x:c t="n" s="0">
        <x:v>15.14601</x:v>
      </x:c>
      <x:c t="n" s="0">
        <x:v>5.018489</x:v>
      </x:c>
      <x:c t="n" s="0">
        <x:v>5.011739</x:v>
      </x:c>
      <x:c t="n" s="0">
        <x:v>6.141176</x:v>
      </x:c>
      <x:c t="n" s="0">
        <x:v>-30.06697</x:v>
      </x:c>
      <x:c t="n" s="0">
        <x:v>-23.4295</x:v>
      </x:c>
      <x:c t="n" s="0">
        <x:v>-28.18997</x:v>
      </x:c>
      <x:c t="n" s="0">
        <x:v>-9.900539</x:v>
      </x:c>
      <x:c t="n" s="0">
        <x:v>-8.154791</x:v>
      </x:c>
      <x:c t="n" s="0">
        <x:v>0.4339302</x:v>
      </x:c>
      <x:c t="n" s="0">
        <x:v>11.01033</x:v>
      </x:c>
      <x:c t="n" s="0">
        <x:v>18.97512</x:v>
      </x:c>
      <x:c t="n" s="0">
        <x:v>17.96795</x:v>
      </x:c>
      <x:c t="n" s="0">
        <x:v>20.50607</x:v>
      </x:c>
      <x:c t="n" s="0">
        <x:v>21.95183</x:v>
      </x:c>
      <x:c t="n" s="0">
        <x:v>24.60023</x:v>
      </x:c>
      <x:c t="n" s="0">
        <x:v>25.94081</x:v>
      </x:c>
      <x:c t="n" s="0">
        <x:v>27.67141</x:v>
      </x:c>
      <x:c t="n" s="0">
        <x:v>24.78695</x:v>
      </x:c>
      <x:c t="n" s="0">
        <x:v>31.77841</x:v>
      </x:c>
      <x:c t="n" s="0">
        <x:v>20.12017</x:v>
      </x:c>
      <x:c t="n" s="0">
        <x:v>21.35304</x:v>
      </x:c>
      <x:c t="n" s="0">
        <x:v>26.65047</x:v>
      </x:c>
      <x:c t="n" s="0">
        <x:v>40.13045</x:v>
      </x:c>
      <x:c t="n" s="0">
        <x:v>23.94881</x:v>
      </x:c>
      <x:c t="n" s="0">
        <x:v>42.41462</x:v>
      </x:c>
      <x:c t="n" s="0">
        <x:v>34.40244</x:v>
      </x:c>
      <x:c t="n" s="0">
        <x:v>23.41029</x:v>
      </x:c>
      <x:c t="n" s="0">
        <x:v>30.353</x:v>
      </x:c>
      <x:c t="n" s="0">
        <x:v>27.38857</x:v>
      </x:c>
      <x:c t="n" s="0">
        <x:v>23.69316</x:v>
      </x:c>
      <x:c t="n" s="0">
        <x:v>25.87838</x:v>
      </x:c>
      <x:c t="n" s="0">
        <x:v>29.3057</x:v>
      </x:c>
      <x:c t="n" s="0">
        <x:v>32.65627</x:v>
      </x:c>
      <x:c t="n" s="0">
        <x:v>26.70897</x:v>
      </x:c>
      <x:c t="n" s="0">
        <x:v>32.05725</x:v>
      </x:c>
      <x:c t="n" s="0">
        <x:v>16.78763</x:v>
      </x:c>
      <x:c t="n" s="0">
        <x:v>5.049837</x:v>
      </x:c>
      <x:c t="n" s="0">
        <x:v>5.658727</x:v>
      </x:c>
      <x:c t="n" s="0">
        <x:v>5.912018</x:v>
      </x:c>
      <x:c t="str">
        <x:v>No</x:v>
      </x:c>
      <x:c t="str">
        <x:v>No</x:v>
      </x:c>
      <x:c t="str">
        <x:v/>
      </x:c>
    </x:row>
    <x:row r="3866">
      <x:c t="n" s="11">
        <x:v>3865</x:v>
      </x:c>
      <x:c t="str" s="11">
        <x:v/>
      </x:c>
      <x:c t="n" s="8">
        <x:v>43946.4650810185</x:v>
      </x:c>
      <x:c t="n" s="7">
        <x:v>43946.4650810185</x:v>
      </x:c>
      <x:c t="n" s="0">
        <x:v>42.7366</x:v>
      </x:c>
      <x:c t="n" s="0">
        <x:v>54.20069</x:v>
      </x:c>
      <x:c t="n" s="0">
        <x:v>58.96713</x:v>
      </x:c>
      <x:c t="n" s="0">
        <x:v>66.64378</x:v>
      </x:c>
      <x:c t="n" s="0">
        <x:v>-30.06697</x:v>
      </x:c>
      <x:c t="n" s="0">
        <x:v>-23.35389</x:v>
      </x:c>
      <x:c t="n" s="0">
        <x:v>-28.18997</x:v>
      </x:c>
      <x:c t="n" s="0">
        <x:v>-10.87201</x:v>
      </x:c>
      <x:c t="n" s="0">
        <x:v>-8.49547</x:v>
      </x:c>
      <x:c t="n" s="0">
        <x:v>-0.2705281</x:v>
      </x:c>
      <x:c t="n" s="0">
        <x:v>11.33939</x:v>
      </x:c>
      <x:c t="n" s="0">
        <x:v>16.75684</x:v>
      </x:c>
      <x:c t="n" s="0">
        <x:v>20.2556</x:v>
      </x:c>
      <x:c t="n" s="0">
        <x:v>21.56512</x:v>
      </x:c>
      <x:c t="n" s="0">
        <x:v>25.36639</x:v>
      </x:c>
      <x:c t="n" s="0">
        <x:v>26.3216</x:v>
      </x:c>
      <x:c t="n" s="0">
        <x:v>24.74484</x:v>
      </x:c>
      <x:c t="n" s="0">
        <x:v>28.58782</x:v>
      </x:c>
      <x:c t="n" s="0">
        <x:v>30.15188</x:v>
      </x:c>
      <x:c t="n" s="0">
        <x:v>33.26681</x:v>
      </x:c>
      <x:c t="n" s="0">
        <x:v>34.85098</x:v>
      </x:c>
      <x:c t="n" s="0">
        <x:v>27.15317</x:v>
      </x:c>
      <x:c t="n" s="0">
        <x:v>34.02698</x:v>
      </x:c>
      <x:c t="n" s="0">
        <x:v>39.09602</x:v>
      </x:c>
      <x:c t="n" s="0">
        <x:v>32.74539</x:v>
      </x:c>
      <x:c t="n" s="0">
        <x:v>36.59163</x:v>
      </x:c>
      <x:c t="n" s="0">
        <x:v>46.20071</x:v>
      </x:c>
      <x:c t="n" s="0">
        <x:v>29.66136</x:v>
      </x:c>
      <x:c t="n" s="0">
        <x:v>32.61357</x:v>
      </x:c>
      <x:c t="n" s="0">
        <x:v>33.99498</x:v>
      </x:c>
      <x:c t="n" s="0">
        <x:v>36.65333</x:v>
      </x:c>
      <x:c t="n" s="0">
        <x:v>36.96149</x:v>
      </x:c>
      <x:c t="n" s="0">
        <x:v>38.00578</x:v>
      </x:c>
      <x:c t="n" s="0">
        <x:v>40.49343</x:v>
      </x:c>
      <x:c t="n" s="0">
        <x:v>25.36377</x:v>
      </x:c>
      <x:c t="n" s="0">
        <x:v>30.82009</x:v>
      </x:c>
      <x:c t="n" s="0">
        <x:v>15.34307</x:v>
      </x:c>
      <x:c t="n" s="0">
        <x:v>5.269202</x:v>
      </x:c>
      <x:c t="n" s="0">
        <x:v>5.031247</x:v>
      </x:c>
      <x:c t="n" s="0">
        <x:v>6.014485</x:v>
      </x:c>
      <x:c t="n" s="0">
        <x:v>-30.06697</x:v>
      </x:c>
      <x:c t="n" s="0">
        <x:v>-23.4295</x:v>
      </x:c>
      <x:c t="n" s="0">
        <x:v>-28.18997</x:v>
      </x:c>
      <x:c t="n" s="0">
        <x:v>-9.396351</x:v>
      </x:c>
      <x:c t="n" s="0">
        <x:v>-8.154791</x:v>
      </x:c>
      <x:c t="n" s="0">
        <x:v>0.4339302</x:v>
      </x:c>
      <x:c t="n" s="0">
        <x:v>11.01033</x:v>
      </x:c>
      <x:c t="n" s="0">
        <x:v>17.99637</x:v>
      </x:c>
      <x:c t="n" s="0">
        <x:v>17.25331</x:v>
      </x:c>
      <x:c t="n" s="0">
        <x:v>16.40287</x:v>
      </x:c>
      <x:c t="n" s="0">
        <x:v>24.96835</x:v>
      </x:c>
      <x:c t="n" s="0">
        <x:v>23.13729</x:v>
      </x:c>
      <x:c t="n" s="0">
        <x:v>25.94081</x:v>
      </x:c>
      <x:c t="n" s="0">
        <x:v>17.74736</x:v>
      </x:c>
      <x:c t="n" s="0">
        <x:v>24.88602</x:v>
      </x:c>
      <x:c t="n" s="0">
        <x:v>29.3157</x:v>
      </x:c>
      <x:c t="n" s="0">
        <x:v>29.47844</x:v>
      </x:c>
      <x:c t="n" s="0">
        <x:v>25.62156</x:v>
      </x:c>
      <x:c t="n" s="0">
        <x:v>23.58401</x:v>
      </x:c>
      <x:c t="n" s="0">
        <x:v>31.51821</x:v>
      </x:c>
      <x:c t="n" s="0">
        <x:v>28.20424</x:v>
      </x:c>
      <x:c t="n" s="0">
        <x:v>37.58334</x:v>
      </x:c>
      <x:c t="n" s="0">
        <x:v>27.95772</x:v>
      </x:c>
      <x:c t="n" s="0">
        <x:v>24.21339</x:v>
      </x:c>
      <x:c t="n" s="0">
        <x:v>30.16617</x:v>
      </x:c>
      <x:c t="n" s="0">
        <x:v>31.89891</x:v>
      </x:c>
      <x:c t="n" s="0">
        <x:v>26.36653</x:v>
      </x:c>
      <x:c t="n" s="0">
        <x:v>27.20878</x:v>
      </x:c>
      <x:c t="n" s="0">
        <x:v>32.14537</x:v>
      </x:c>
      <x:c t="n" s="0">
        <x:v>33.3409</x:v>
      </x:c>
      <x:c t="n" s="0">
        <x:v>23.53098</x:v>
      </x:c>
      <x:c t="n" s="0">
        <x:v>33.38521</x:v>
      </x:c>
      <x:c t="n" s="0">
        <x:v>16.16489</x:v>
      </x:c>
      <x:c t="n" s="0">
        <x:v>7.409157</x:v>
      </x:c>
      <x:c t="n" s="0">
        <x:v>4.670514</x:v>
      </x:c>
      <x:c t="n" s="0">
        <x:v>4.938882</x:v>
      </x:c>
      <x:c t="str">
        <x:v>No</x:v>
      </x:c>
      <x:c t="str">
        <x:v>No</x:v>
      </x:c>
      <x:c t="str">
        <x:v/>
      </x:c>
    </x:row>
    <x:row r="3867">
      <x:c t="n" s="11">
        <x:v>3866</x:v>
      </x:c>
      <x:c t="str" s="11">
        <x:v/>
      </x:c>
      <x:c t="n" s="8">
        <x:v>43946.4650810185</x:v>
      </x:c>
      <x:c t="n" s="7">
        <x:v>43946.4650810185</x:v>
      </x:c>
      <x:c t="n" s="0">
        <x:v>44.00579</x:v>
      </x:c>
      <x:c t="n" s="0">
        <x:v>54.20069</x:v>
      </x:c>
      <x:c t="n" s="0">
        <x:v>62.21453</x:v>
      </x:c>
      <x:c t="n" s="0">
        <x:v>69.47679</x:v>
      </x:c>
      <x:c t="n" s="0">
        <x:v>-30.06697</x:v>
      </x:c>
      <x:c t="n" s="0">
        <x:v>-23.36525</x:v>
      </x:c>
      <x:c t="n" s="0">
        <x:v>-28.18997</x:v>
      </x:c>
      <x:c t="n" s="0">
        <x:v>-10.6228</x:v>
      </x:c>
      <x:c t="n" s="0">
        <x:v>-8.444053</x:v>
      </x:c>
      <x:c t="n" s="0">
        <x:v>-0.1602962</x:v>
      </x:c>
      <x:c t="n" s="0">
        <x:v>11.27239</x:v>
      </x:c>
      <x:c t="n" s="0">
        <x:v>16.96135</x:v>
      </x:c>
      <x:c t="n" s="0">
        <x:v>19.769</x:v>
      </x:c>
      <x:c t="n" s="0">
        <x:v>21.10027</x:v>
      </x:c>
      <x:c t="n" s="0">
        <x:v>25.31051</x:v>
      </x:c>
      <x:c t="n" s="0">
        <x:v>25.97901</x:v>
      </x:c>
      <x:c t="n" s="0">
        <x:v>26.99445</x:v>
      </x:c>
      <x:c t="n" s="0">
        <x:v>28.01017</x:v>
      </x:c>
      <x:c t="n" s="0">
        <x:v>29.72557</x:v>
      </x:c>
      <x:c t="n" s="0">
        <x:v>32.67592</x:v>
      </x:c>
      <x:c t="n" s="0">
        <x:v>34.43892</x:v>
      </x:c>
      <x:c t="n" s="0">
        <x:v>27.67675</x:v>
      </x:c>
      <x:c t="n" s="0">
        <x:v>33.64581</x:v>
      </x:c>
      <x:c t="n" s="0">
        <x:v>38.43318</x:v>
      </x:c>
      <x:c t="n" s="0">
        <x:v>32.34127</x:v>
      </x:c>
      <x:c t="n" s="0">
        <x:v>36.19658</x:v>
      </x:c>
      <x:c t="n" s="0">
        <x:v>45.53234</x:v>
      </x:c>
      <x:c t="n" s="0">
        <x:v>29.32845</x:v>
      </x:c>
      <x:c t="n" s="0">
        <x:v>32.32973</x:v>
      </x:c>
      <x:c t="n" s="0">
        <x:v>33.74055</x:v>
      </x:c>
      <x:c t="n" s="0">
        <x:v>36.01587</x:v>
      </x:c>
      <x:c t="n" s="0">
        <x:v>36.3663</x:v>
      </x:c>
      <x:c t="n" s="0">
        <x:v>37.58123</x:v>
      </x:c>
      <x:c t="n" s="0">
        <x:v>40.03139</x:v>
      </x:c>
      <x:c t="n" s="0">
        <x:v>25.16442</x:v>
      </x:c>
      <x:c t="n" s="0">
        <x:v>31.02794</x:v>
      </x:c>
      <x:c t="n" s="0">
        <x:v>15.5043</x:v>
      </x:c>
      <x:c t="n" s="0">
        <x:v>5.428593</x:v>
      </x:c>
      <x:c t="n" s="0">
        <x:v>5.094079</x:v>
      </x:c>
      <x:c t="n" s="0">
        <x:v>5.950586</x:v>
      </x:c>
      <x:c t="n" s="0">
        <x:v>-30.06697</x:v>
      </x:c>
      <x:c t="n" s="0">
        <x:v>-23.4295</x:v>
      </x:c>
      <x:c t="n" s="0">
        <x:v>-28.18997</x:v>
      </x:c>
      <x:c t="n" s="0">
        <x:v>-9.396351</x:v>
      </x:c>
      <x:c t="n" s="0">
        <x:v>-8.154791</x:v>
      </x:c>
      <x:c t="n" s="0">
        <x:v>0.4339302</x:v>
      </x:c>
      <x:c t="n" s="0">
        <x:v>10.41245</x:v>
      </x:c>
      <x:c t="n" s="0">
        <x:v>17.99637</x:v>
      </x:c>
      <x:c t="n" s="0">
        <x:v>13.91291</x:v>
      </x:c>
      <x:c t="n" s="0">
        <x:v>16.40287</x:v>
      </x:c>
      <x:c t="n" s="0">
        <x:v>24.96835</x:v>
      </x:c>
      <x:c t="n" s="0">
        <x:v>23.13729</x:v>
      </x:c>
      <x:c t="n" s="0">
        <x:v>34.09515</x:v>
      </x:c>
      <x:c t="n" s="0">
        <x:v>23.68162</x:v>
      </x:c>
      <x:c t="n" s="0">
        <x:v>26.62361</x:v>
      </x:c>
      <x:c t="n" s="0">
        <x:v>28.43946</x:v>
      </x:c>
      <x:c t="n" s="0">
        <x:v>30.87591</x:v>
      </x:c>
      <x:c t="n" s="0">
        <x:v>30.23383</x:v>
      </x:c>
      <x:c t="n" s="0">
        <x:v>33.05175</x:v>
      </x:c>
      <x:c t="n" s="0">
        <x:v>20.92937</x:v>
      </x:c>
      <x:c t="n" s="0">
        <x:v>29.55955</x:v>
      </x:c>
      <x:c t="n" s="0">
        <x:v>28.19245</x:v>
      </x:c>
      <x:c t="n" s="0">
        <x:v>28.82783</x:v>
      </x:c>
      <x:c t="n" s="0">
        <x:v>26.96559</x:v>
      </x:c>
      <x:c t="n" s="0">
        <x:v>26.9047</x:v>
      </x:c>
      <x:c t="n" s="0">
        <x:v>29.7512</x:v>
      </x:c>
      <x:c t="n" s="0">
        <x:v>23.91864</x:v>
      </x:c>
      <x:c t="n" s="0">
        <x:v>26.34552</x:v>
      </x:c>
      <x:c t="n" s="0">
        <x:v>32.72594</x:v>
      </x:c>
      <x:c t="n" s="0">
        <x:v>35.31595</x:v>
      </x:c>
      <x:c t="n" s="0">
        <x:v>23.10049</x:v>
      </x:c>
      <x:c t="n" s="0">
        <x:v>33.92861</x:v>
      </x:c>
      <x:c t="n" s="0">
        <x:v>15.95939</x:v>
      </x:c>
      <x:c t="n" s="0">
        <x:v>4.828934</x:v>
      </x:c>
      <x:c t="n" s="0">
        <x:v>5.649459</x:v>
      </x:c>
      <x:c t="n" s="0">
        <x:v>5.677473</x:v>
      </x:c>
      <x:c t="str">
        <x:v>No</x:v>
      </x:c>
      <x:c t="str">
        <x:v>No</x:v>
      </x:c>
      <x:c t="str">
        <x:v/>
      </x:c>
    </x:row>
    <x:row r="3868">
      <x:c t="n" s="11">
        <x:v>3867</x:v>
      </x:c>
      <x:c t="str" s="11">
        <x:v/>
      </x:c>
      <x:c t="n" s="8">
        <x:v>43946.4650810185</x:v>
      </x:c>
      <x:c t="n" s="7">
        <x:v>43946.4650810185</x:v>
      </x:c>
      <x:c t="n" s="0">
        <x:v>42.768</x:v>
      </x:c>
      <x:c t="n" s="0">
        <x:v>54.20069</x:v>
      </x:c>
      <x:c t="n" s="0">
        <x:v>60.88127</x:v>
      </x:c>
      <x:c t="n" s="0">
        <x:v>68.57503</x:v>
      </x:c>
      <x:c t="n" s="0">
        <x:v>-30.06697</x:v>
      </x:c>
      <x:c t="n" s="0">
        <x:v>-23.35751</x:v>
      </x:c>
      <x:c t="n" s="0">
        <x:v>-28.18997</x:v>
      </x:c>
      <x:c t="n" s="0">
        <x:v>-10.42072</x:v>
      </x:c>
      <x:c t="n" s="0">
        <x:v>-8.290155</x:v>
      </x:c>
      <x:c t="n" s="0">
        <x:v>-0.06832167</x:v>
      </x:c>
      <x:c t="n" s="0">
        <x:v>11.07743</x:v>
      </x:c>
      <x:c t="n" s="0">
        <x:v>17.04562</x:v>
      </x:c>
      <x:c t="n" s="0">
        <x:v>19.2723</x:v>
      </x:c>
      <x:c t="n" s="0">
        <x:v>20.88506</x:v>
      </x:c>
      <x:c t="n" s="0">
        <x:v>25.26221</x:v>
      </x:c>
      <x:c t="n" s="0">
        <x:v>25.66907</x:v>
      </x:c>
      <x:c t="n" s="0">
        <x:v>29.28206</x:v>
      </x:c>
      <x:c t="n" s="0">
        <x:v>27.77845</x:v>
      </x:c>
      <x:c t="n" s="0">
        <x:v>29.45512</x:v>
      </x:c>
      <x:c t="n" s="0">
        <x:v>32.52094</x:v>
      </x:c>
      <x:c t="n" s="0">
        <x:v>33.95364</x:v>
      </x:c>
      <x:c t="n" s="0">
        <x:v>27.52666</x:v>
      </x:c>
      <x:c t="n" s="0">
        <x:v>34.2158</x:v>
      </x:c>
      <x:c t="n" s="0">
        <x:v>37.75375</x:v>
      </x:c>
      <x:c t="n" s="0">
        <x:v>31.95862</x:v>
      </x:c>
      <x:c t="n" s="0">
        <x:v>35.67104</x:v>
      </x:c>
      <x:c t="n" s="0">
        <x:v>44.87493</x:v>
      </x:c>
      <x:c t="n" s="0">
        <x:v>29.00895</x:v>
      </x:c>
      <x:c t="n" s="0">
        <x:v>31.78466</x:v>
      </x:c>
      <x:c t="n" s="0">
        <x:v>33.20768</x:v>
      </x:c>
      <x:c t="n" s="0">
        <x:v>35.37086</x:v>
      </x:c>
      <x:c t="n" s="0">
        <x:v>35.72753</x:v>
      </x:c>
      <x:c t="n" s="0">
        <x:v>37.03575</x:v>
      </x:c>
      <x:c t="n" s="0">
        <x:v>39.41312</x:v>
      </x:c>
      <x:c t="n" s="0">
        <x:v>24.70063</x:v>
      </x:c>
      <x:c t="n" s="0">
        <x:v>33.25336</x:v>
      </x:c>
      <x:c t="n" s="0">
        <x:v>15.27641</x:v>
      </x:c>
      <x:c t="n" s="0">
        <x:v>5.149498</x:v>
      </x:c>
      <x:c t="n" s="0">
        <x:v>4.861334</x:v>
      </x:c>
      <x:c t="n" s="0">
        <x:v>6.055031</x:v>
      </x:c>
      <x:c t="n" s="0">
        <x:v>-30.06697</x:v>
      </x:c>
      <x:c t="n" s="0">
        <x:v>-23.15281</x:v>
      </x:c>
      <x:c t="n" s="0">
        <x:v>-28.18997</x:v>
      </x:c>
      <x:c t="n" s="0">
        <x:v>-9.396351</x:v>
      </x:c>
      <x:c t="n" s="0">
        <x:v>-6.714172</x:v>
      </x:c>
      <x:c t="n" s="0">
        <x:v>0.4339302</x:v>
      </x:c>
      <x:c t="n" s="0">
        <x:v>9.718916</x:v>
      </x:c>
      <x:c t="n" s="0">
        <x:v>16.7429</x:v>
      </x:c>
      <x:c t="n" s="0">
        <x:v>13.91291</x:v>
      </x:c>
      <x:c t="n" s="0">
        <x:v>21.58022</x:v>
      </x:c>
      <x:c t="n" s="0">
        <x:v>24.96835</x:v>
      </x:c>
      <x:c t="n" s="0">
        <x:v>23.2989</x:v>
      </x:c>
      <x:c t="n" s="0">
        <x:v>34.59123</x:v>
      </x:c>
      <x:c t="n" s="0">
        <x:v>26.09953</x:v>
      </x:c>
      <x:c t="n" s="0">
        <x:v>27.95499</x:v>
      </x:c>
      <x:c t="n" s="0">
        <x:v>30.40685</x:v>
      </x:c>
      <x:c t="n" s="0">
        <x:v>26.68209</x:v>
      </x:c>
      <x:c t="n" s="0">
        <x:v>25.26455</x:v>
      </x:c>
      <x:c t="n" s="0">
        <x:v>36.83476</x:v>
      </x:c>
      <x:c t="n" s="0">
        <x:v>17.8247</x:v>
      </x:c>
      <x:c t="n" s="0">
        <x:v>27.82738</x:v>
      </x:c>
      <x:c t="n" s="0">
        <x:v>29.78641</x:v>
      </x:c>
      <x:c t="n" s="0">
        <x:v>31.54855</x:v>
      </x:c>
      <x:c t="n" s="0">
        <x:v>26.52473</x:v>
      </x:c>
      <x:c t="n" s="0">
        <x:v>26.74484</x:v>
      </x:c>
      <x:c t="n" s="0">
        <x:v>27.86591</x:v>
      </x:c>
      <x:c t="n" s="0">
        <x:v>23.23654</x:v>
      </x:c>
      <x:c t="n" s="0">
        <x:v>22.97501</x:v>
      </x:c>
      <x:c t="n" s="0">
        <x:v>28.87116</x:v>
      </x:c>
      <x:c t="n" s="0">
        <x:v>27.2407</x:v>
      </x:c>
      <x:c t="n" s="0">
        <x:v>20.01529</x:v>
      </x:c>
      <x:c t="n" s="0">
        <x:v>37.78881</x:v>
      </x:c>
      <x:c t="n" s="0">
        <x:v>13.1389</x:v>
      </x:c>
      <x:c t="n" s="0">
        <x:v>2.812474</x:v>
      </x:c>
      <x:c t="n" s="0">
        <x:v>2.755118</x:v>
      </x:c>
      <x:c t="n" s="0">
        <x:v>6.980658</x:v>
      </x:c>
      <x:c t="str">
        <x:v>No</x:v>
      </x:c>
      <x:c t="str">
        <x:v>No</x:v>
      </x:c>
      <x:c t="str">
        <x:v/>
      </x:c>
    </x:row>
    <x:row r="3869">
      <x:c t="n" s="11">
        <x:v>3868</x:v>
      </x:c>
      <x:c t="str" s="11">
        <x:v/>
      </x:c>
      <x:c t="n" s="8">
        <x:v>43946.4650810185</x:v>
      </x:c>
      <x:c t="n" s="7">
        <x:v>43946.4650810185</x:v>
      </x:c>
      <x:c t="n" s="0">
        <x:v>40.02183</x:v>
      </x:c>
      <x:c t="n" s="0">
        <x:v>54.20069</x:v>
      </x:c>
      <x:c t="n" s="0">
        <x:v>66.36169</x:v>
      </x:c>
      <x:c t="n" s="0">
        <x:v>72.48709</x:v>
      </x:c>
      <x:c t="n" s="0">
        <x:v>-30.06697</x:v>
      </x:c>
      <x:c t="n" s="0">
        <x:v>-23.30304</x:v>
      </x:c>
      <x:c t="n" s="0">
        <x:v>-28.18997</x:v>
      </x:c>
      <x:c t="n" s="0">
        <x:v>-10.25529</x:v>
      </x:c>
      <x:c t="n" s="0">
        <x:v>-7.8786</x:v>
      </x:c>
      <x:c t="n" s="0">
        <x:v>0.008713271</x:v>
      </x:c>
      <x:c t="n" s="0">
        <x:v>10.90371</x:v>
      </x:c>
      <x:c t="n" s="0">
        <x:v>16.88116</x:v>
      </x:c>
      <x:c t="n" s="0">
        <x:v>18.79789</x:v>
      </x:c>
      <x:c t="n" s="0">
        <x:v>21.28683</x:v>
      </x:c>
      <x:c t="n" s="0">
        <x:v>25.28472</x:v>
      </x:c>
      <x:c t="n" s="0">
        <x:v>25.40246</x:v>
      </x:c>
      <x:c t="n" s="0">
        <x:v>30.18103</x:v>
      </x:c>
      <x:c t="n" s="0">
        <x:v>27.79865</x:v>
      </x:c>
      <x:c t="n" s="0">
        <x:v>29.54103</x:v>
      </x:c>
      <x:c t="n" s="0">
        <x:v>31.9648</x:v>
      </x:c>
      <x:c t="n" s="0">
        <x:v>33.30722</x:v>
      </x:c>
      <x:c t="n" s="0">
        <x:v>27.17794</x:v>
      </x:c>
      <x:c t="n" s="0">
        <x:v>34.11905</x:v>
      </x:c>
      <x:c t="n" s="0">
        <x:v>37.19709</x:v>
      </x:c>
      <x:c t="n" s="0">
        <x:v>31.87417</x:v>
      </x:c>
      <x:c t="n" s="0">
        <x:v>35.12382</x:v>
      </x:c>
      <x:c t="n" s="0">
        <x:v>44.21458</x:v>
      </x:c>
      <x:c t="n" s="0">
        <x:v>28.8078</x:v>
      </x:c>
      <x:c t="n" s="0">
        <x:v>31.2731</x:v>
      </x:c>
      <x:c t="n" s="0">
        <x:v>32.71005</x:v>
      </x:c>
      <x:c t="n" s="0">
        <x:v>34.71855</x:v>
      </x:c>
      <x:c t="n" s="0">
        <x:v>35.07106</x:v>
      </x:c>
      <x:c t="n" s="0">
        <x:v>36.41768</x:v>
      </x:c>
      <x:c t="n" s="0">
        <x:v>38.75239</x:v>
      </x:c>
      <x:c t="n" s="0">
        <x:v>24.16334</x:v>
      </x:c>
      <x:c t="n" s="0">
        <x:v>32.89439</x:v>
      </x:c>
      <x:c t="n" s="0">
        <x:v>14.97874</x:v>
      </x:c>
      <x:c t="n" s="0">
        <x:v>4.999476</x:v>
      </x:c>
      <x:c t="n" s="0">
        <x:v>4.82858</x:v>
      </x:c>
      <x:c t="n" s="0">
        <x:v>6.140036</x:v>
      </x:c>
      <x:c t="n" s="0">
        <x:v>-30.06697</x:v>
      </x:c>
      <x:c t="n" s="0">
        <x:v>-22.99488</x:v>
      </x:c>
      <x:c t="n" s="0">
        <x:v>-28.18997</x:v>
      </x:c>
      <x:c t="n" s="0">
        <x:v>-9.396351</x:v>
      </x:c>
      <x:c t="n" s="0">
        <x:v>-6.034598</x:v>
      </x:c>
      <x:c t="n" s="0">
        <x:v>-0.003677882</x:v>
      </x:c>
      <x:c t="n" s="0">
        <x:v>9.718916</x:v>
      </x:c>
      <x:c t="n" s="0">
        <x:v>15.76972</x:v>
      </x:c>
      <x:c t="n" s="0">
        <x:v>13.66641</x:v>
      </x:c>
      <x:c t="n" s="0">
        <x:v>23.09654</x:v>
      </x:c>
      <x:c t="n" s="0">
        <x:v>25.69445</x:v>
      </x:c>
      <x:c t="n" s="0">
        <x:v>23.39306</x:v>
      </x:c>
      <x:c t="n" s="0">
        <x:v>31.91321</x:v>
      </x:c>
      <x:c t="n" s="0">
        <x:v>29.08556</x:v>
      </x:c>
      <x:c t="n" s="0">
        <x:v>30.57695</x:v>
      </x:c>
      <x:c t="n" s="0">
        <x:v>24.49419</x:v>
      </x:c>
      <x:c t="n" s="0">
        <x:v>24.97654</x:v>
      </x:c>
      <x:c t="n" s="0">
        <x:v>22.83459</x:v>
      </x:c>
      <x:c t="n" s="0">
        <x:v>29.98087</x:v>
      </x:c>
      <x:c t="n" s="0">
        <x:v>30.93824</x:v>
      </x:c>
      <x:c t="n" s="0">
        <x:v>30.047</x:v>
      </x:c>
      <x:c t="n" s="0">
        <x:v>26.13417</x:v>
      </x:c>
      <x:c t="n" s="0">
        <x:v>29.37128</x:v>
      </x:c>
      <x:c t="n" s="0">
        <x:v>26.86942</x:v>
      </x:c>
      <x:c t="n" s="0">
        <x:v>22.48214</x:v>
      </x:c>
      <x:c t="n" s="0">
        <x:v>26.19448</x:v>
      </x:c>
      <x:c t="n" s="0">
        <x:v>22.03527</x:v>
      </x:c>
      <x:c t="n" s="0">
        <x:v>21.29696</x:v>
      </x:c>
      <x:c t="n" s="0">
        <x:v>25.58658</x:v>
      </x:c>
      <x:c t="n" s="0">
        <x:v>24.91181</x:v>
      </x:c>
      <x:c t="n" s="0">
        <x:v>16.66624</x:v>
      </x:c>
      <x:c t="n" s="0">
        <x:v>29.77716</x:v>
      </x:c>
      <x:c t="n" s="0">
        <x:v>13.26011</x:v>
      </x:c>
      <x:c t="n" s="0">
        <x:v>3.586657</x:v>
      </x:c>
      <x:c t="n" s="0">
        <x:v>4.985873</x:v>
      </x:c>
      <x:c t="n" s="0">
        <x:v>6.412277</x:v>
      </x:c>
      <x:c t="str">
        <x:v>No</x:v>
      </x:c>
      <x:c t="str">
        <x:v>No</x:v>
      </x:c>
      <x:c t="str">
        <x:v/>
      </x:c>
    </x:row>
    <x:row r="3870">
      <x:c t="n" s="11">
        <x:v>3869</x:v>
      </x:c>
      <x:c t="str" s="11">
        <x:v/>
      </x:c>
      <x:c t="n" s="8">
        <x:v>43946.4650810185</x:v>
      </x:c>
      <x:c t="n" s="7">
        <x:v>43946.4650810185</x:v>
      </x:c>
      <x:c t="n" s="0">
        <x:v>42.61367</x:v>
      </x:c>
      <x:c t="n" s="0">
        <x:v>54.20069</x:v>
      </x:c>
      <x:c t="n" s="0">
        <x:v>69.06726</x:v>
      </x:c>
      <x:c t="n" s="0">
        <x:v>72.87627</x:v>
      </x:c>
      <x:c t="n" s="0">
        <x:v>-30.06697</x:v>
      </x:c>
      <x:c t="n" s="0">
        <x:v>-23.25711</x:v>
      </x:c>
      <x:c t="n" s="0">
        <x:v>-28.18997</x:v>
      </x:c>
      <x:c t="n" s="0">
        <x:v>-10.11883</x:v>
      </x:c>
      <x:c t="n" s="0">
        <x:v>-7.555575</x:v>
      </x:c>
      <x:c t="n" s="0">
        <x:v>-0.3504599</x:v>
      </x:c>
      <x:c t="n" s="0">
        <x:v>10.74965</x:v>
      </x:c>
      <x:c t="n" s="0">
        <x:v>16.7356</x:v>
      </x:c>
      <x:c t="n" s="0">
        <x:v>18.26942</x:v>
      </x:c>
      <x:c t="n" s="0">
        <x:v>21.60278</x:v>
      </x:c>
      <x:c t="n" s="0">
        <x:v>25.36207</x:v>
      </x:c>
      <x:c t="n" s="0">
        <x:v>25.16105</x:v>
      </x:c>
      <x:c t="n" s="0">
        <x:v>30.22303</x:v>
      </x:c>
      <x:c t="n" s="0">
        <x:v>28.14447</x:v>
      </x:c>
      <x:c t="n" s="0">
        <x:v>29.40672</x:v>
      </x:c>
      <x:c t="n" s="0">
        <x:v>31.66061</x:v>
      </x:c>
      <x:c t="n" s="0">
        <x:v>32.93243</x:v>
      </x:c>
      <x:c t="n" s="0">
        <x:v>26.69822</x:v>
      </x:c>
      <x:c t="n" s="0">
        <x:v>33.5654</x:v>
      </x:c>
      <x:c t="n" s="0">
        <x:v>36.56899</x:v>
      </x:c>
      <x:c t="n" s="0">
        <x:v>31.45424</x:v>
      </x:c>
      <x:c t="n" s="0">
        <x:v>34.4809</x:v>
      </x:c>
      <x:c t="n" s="0">
        <x:v>43.5593</x:v>
      </x:c>
      <x:c t="n" s="0">
        <x:v>28.33849</x:v>
      </x:c>
      <x:c t="n" s="0">
        <x:v>30.7795</x:v>
      </x:c>
      <x:c t="n" s="0">
        <x:v>32.16797</x:v>
      </x:c>
      <x:c t="n" s="0">
        <x:v>34.08564</x:v>
      </x:c>
      <x:c t="n" s="0">
        <x:v>34.41794</x:v>
      </x:c>
      <x:c t="n" s="0">
        <x:v>35.78476</x:v>
      </x:c>
      <x:c t="n" s="0">
        <x:v>38.09305</x:v>
      </x:c>
      <x:c t="n" s="0">
        <x:v>23.59235</x:v>
      </x:c>
      <x:c t="n" s="0">
        <x:v>32.79539</x:v>
      </x:c>
      <x:c t="n" s="0">
        <x:v>14.70254</x:v>
      </x:c>
      <x:c t="n" s="0">
        <x:v>4.89399</x:v>
      </x:c>
      <x:c t="n" s="0">
        <x:v>4.832169</x:v>
      </x:c>
      <x:c t="n" s="0">
        <x:v>6.184454</x:v>
      </x:c>
      <x:c t="n" s="0">
        <x:v>-30.06697</x:v>
      </x:c>
      <x:c t="n" s="0">
        <x:v>-22.99488</x:v>
      </x:c>
      <x:c t="n" s="0">
        <x:v>-28.18997</x:v>
      </x:c>
      <x:c t="n" s="0">
        <x:v>-9.396351</x:v>
      </x:c>
      <x:c t="n" s="0">
        <x:v>-6.034598</x:v>
      </x:c>
      <x:c t="n" s="0">
        <x:v>-5.889192</x:v>
      </x:c>
      <x:c t="n" s="0">
        <x:v>9.718916</x:v>
      </x:c>
      <x:c t="n" s="0">
        <x:v>15.76972</x:v>
      </x:c>
      <x:c t="n" s="0">
        <x:v>11.38373</x:v>
      </x:c>
      <x:c t="n" s="0">
        <x:v>23.09654</x:v>
      </x:c>
      <x:c t="n" s="0">
        <x:v>25.78893</x:v>
      </x:c>
      <x:c t="n" s="0">
        <x:v>23.39306</x:v>
      </x:c>
      <x:c t="n" s="0">
        <x:v>30.46095</x:v>
      </x:c>
      <x:c t="n" s="0">
        <x:v>29.75155</x:v>
      </x:c>
      <x:c t="n" s="0">
        <x:v>25.08665</x:v>
      </x:c>
      <x:c t="n" s="0">
        <x:v>30.21382</x:v>
      </x:c>
      <x:c t="n" s="0">
        <x:v>31.73104</x:v>
      </x:c>
      <x:c t="n" s="0">
        <x:v>24.11734</x:v>
      </x:c>
      <x:c t="n" s="0">
        <x:v>28.74605</x:v>
      </x:c>
      <x:c t="n" s="0">
        <x:v>23.5051</x:v>
      </x:c>
      <x:c t="n" s="0">
        <x:v>29.09496</x:v>
      </x:c>
      <x:c t="n" s="0">
        <x:v>23.39751</x:v>
      </x:c>
      <x:c t="n" s="0">
        <x:v>30.66966</x:v>
      </x:c>
      <x:c t="n" s="0">
        <x:v>24.74867</x:v>
      </x:c>
      <x:c t="n" s="0">
        <x:v>25.61472</x:v>
      </x:c>
      <x:c t="n" s="0">
        <x:v>25.62064</x:v>
      </x:c>
      <x:c t="n" s="0">
        <x:v>22.58976</x:v>
      </x:c>
      <x:c t="n" s="0">
        <x:v>22.06214</x:v>
      </x:c>
      <x:c t="n" s="0">
        <x:v>27.0543</x:v>
      </x:c>
      <x:c t="n" s="0">
        <x:v>23.23439</x:v>
      </x:c>
      <x:c t="n" s="0">
        <x:v>17.04881</x:v>
      </x:c>
      <x:c t="n" s="0">
        <x:v>32.13971</x:v>
      </x:c>
      <x:c t="n" s="0">
        <x:v>11.6155</x:v>
      </x:c>
      <x:c t="n" s="0">
        <x:v>4.378529</x:v>
      </x:c>
      <x:c t="n" s="0">
        <x:v>5.095313</x:v>
      </x:c>
      <x:c t="n" s="0">
        <x:v>6.423154</x:v>
      </x:c>
      <x:c t="str">
        <x:v>No</x:v>
      </x:c>
      <x:c t="str">
        <x:v>No</x:v>
      </x:c>
      <x:c t="str">
        <x:v/>
      </x:c>
    </x:row>
    <x:row r="3871">
      <x:c t="n" s="11">
        <x:v>3870</x:v>
      </x:c>
      <x:c t="str" s="11">
        <x:v/>
      </x:c>
      <x:c t="n" s="8">
        <x:v>43946.4650810185</x:v>
      </x:c>
      <x:c t="n" s="7">
        <x:v>43946.4650810185</x:v>
      </x:c>
      <x:c t="n" s="0">
        <x:v>41.30732</x:v>
      </x:c>
      <x:c t="n" s="0">
        <x:v>54.20069</x:v>
      </x:c>
      <x:c t="n" s="0">
        <x:v>61.93726</x:v>
      </x:c>
      <x:c t="n" s="0">
        <x:v>67.13596</x:v>
      </x:c>
      <x:c t="n" s="0">
        <x:v>-30.06697</x:v>
      </x:c>
      <x:c t="n" s="0">
        <x:v>-23.21815</x:v>
      </x:c>
      <x:c t="n" s="0">
        <x:v>-28.18997</x:v>
      </x:c>
      <x:c t="n" s="0">
        <x:v>-10.00559</x:v>
      </x:c>
      <x:c t="n" s="0">
        <x:v>-7.297535</x:v>
      </x:c>
      <x:c t="n" s="0">
        <x:v>-0.8332008</x:v>
      </x:c>
      <x:c t="n" s="0">
        <x:v>10.59138</x:v>
      </x:c>
      <x:c t="n" s="0">
        <x:v>16.5859</x:v>
      </x:c>
      <x:c t="n" s="0">
        <x:v>17.73358</x:v>
      </x:c>
      <x:c t="n" s="0">
        <x:v>21.84537</x:v>
      </x:c>
      <x:c t="n" s="0">
        <x:v>25.42706</x:v>
      </x:c>
      <x:c t="n" s="0">
        <x:v>25.57887</x:v>
      </x:c>
      <x:c t="n" s="0">
        <x:v>30.25858</x:v>
      </x:c>
      <x:c t="n" s="0">
        <x:v>28.2144</x:v>
      </x:c>
      <x:c t="n" s="0">
        <x:v>28.76329</x:v>
      </x:c>
      <x:c t="n" s="0">
        <x:v>31.68649</x:v>
      </x:c>
      <x:c t="n" s="0">
        <x:v>32.93006</x:v>
      </x:c>
      <x:c t="n" s="0">
        <x:v>26.50632</x:v>
      </x:c>
      <x:c t="n" s="0">
        <x:v>33.23494</x:v>
      </x:c>
      <x:c t="n" s="0">
        <x:v>35.92482</x:v>
      </x:c>
      <x:c t="n" s="0">
        <x:v>31.06509</x:v>
      </x:c>
      <x:c t="n" s="0">
        <x:v>33.91663</x:v>
      </x:c>
      <x:c t="n" s="0">
        <x:v>42.89493</x:v>
      </x:c>
      <x:c t="n" s="0">
        <x:v>28.28106</x:v>
      </x:c>
      <x:c t="n" s="0">
        <x:v>30.22087</x:v>
      </x:c>
      <x:c t="n" s="0">
        <x:v>31.63042</x:v>
      </x:c>
      <x:c t="n" s="0">
        <x:v>33.46259</x:v>
      </x:c>
      <x:c t="n" s="0">
        <x:v>33.79202</x:v>
      </x:c>
      <x:c t="n" s="0">
        <x:v>35.20744</x:v>
      </x:c>
      <x:c t="n" s="0">
        <x:v>37.42545</x:v>
      </x:c>
      <x:c t="n" s="0">
        <x:v>23.04118</x:v>
      </x:c>
      <x:c t="n" s="0">
        <x:v>32.59443</x:v>
      </x:c>
      <x:c t="n" s="0">
        <x:v>14.3427</x:v>
      </x:c>
      <x:c t="n" s="0">
        <x:v>4.740668</x:v>
      </x:c>
      <x:c t="n" s="0">
        <x:v>4.964008</x:v>
      </x:c>
      <x:c t="n" s="0">
        <x:v>6.059562</x:v>
      </x:c>
      <x:c t="n" s="0">
        <x:v>-30.06697</x:v>
      </x:c>
      <x:c t="n" s="0">
        <x:v>-22.99488</x:v>
      </x:c>
      <x:c t="n" s="0">
        <x:v>-28.18997</x:v>
      </x:c>
      <x:c t="n" s="0">
        <x:v>-9.396351</x:v>
      </x:c>
      <x:c t="n" s="0">
        <x:v>-6.034598</x:v>
      </x:c>
      <x:c t="n" s="0">
        <x:v>-5.889192</x:v>
      </x:c>
      <x:c t="n" s="0">
        <x:v>8.959279</x:v>
      </x:c>
      <x:c t="n" s="0">
        <x:v>15.05043</x:v>
      </x:c>
      <x:c t="n" s="0">
        <x:v>11.38373</x:v>
      </x:c>
      <x:c t="n" s="0">
        <x:v>22.89679</x:v>
      </x:c>
      <x:c t="n" s="0">
        <x:v>25.78893</x:v>
      </x:c>
      <x:c t="n" s="0">
        <x:v>28.70343</x:v>
      </x:c>
      <x:c t="n" s="0">
        <x:v>30.14994</x:v>
      </x:c>
      <x:c t="n" s="0">
        <x:v>27.804</x:v>
      </x:c>
      <x:c t="n" s="0">
        <x:v>19.27581</x:v>
      </x:c>
      <x:c t="n" s="0">
        <x:v>32.52668</x:v>
      </x:c>
      <x:c t="n" s="0">
        <x:v>30.56664</x:v>
      </x:c>
      <x:c t="n" s="0">
        <x:v>24.34269</x:v>
      </x:c>
      <x:c t="n" s="0">
        <x:v>30.12094</x:v>
      </x:c>
      <x:c t="n" s="0">
        <x:v>24.70138</x:v>
      </x:c>
      <x:c t="n" s="0">
        <x:v>28.21305</x:v>
      </x:c>
      <x:c t="n" s="0">
        <x:v>27.2319</x:v>
      </x:c>
      <x:c t="n" s="0">
        <x:v>27.04963</x:v>
      </x:c>
      <x:c t="n" s="0">
        <x:v>28.6257</x:v>
      </x:c>
      <x:c t="n" s="0">
        <x:v>24.16856</x:v>
      </x:c>
      <x:c t="n" s="0">
        <x:v>25.86671</x:v>
      </x:c>
      <x:c t="n" s="0">
        <x:v>24.22613</x:v>
      </x:c>
      <x:c t="n" s="0">
        <x:v>22.47166</x:v>
      </x:c>
      <x:c t="n" s="0">
        <x:v>26.22127</x:v>
      </x:c>
      <x:c t="n" s="0">
        <x:v>21.91181</x:v>
      </x:c>
      <x:c t="n" s="0">
        <x:v>14.69608</x:v>
      </x:c>
      <x:c t="n" s="0">
        <x:v>29.42362</x:v>
      </x:c>
      <x:c t="n" s="0">
        <x:v>10.22513</x:v>
      </x:c>
      <x:c t="n" s="0">
        <x:v>3.859384</x:v>
      </x:c>
      <x:c t="n" s="0">
        <x:v>5.217526</x:v>
      </x:c>
      <x:c t="n" s="0">
        <x:v>5.215586</x:v>
      </x:c>
      <x:c t="str">
        <x:v>No</x:v>
      </x:c>
      <x:c t="str">
        <x:v>No</x:v>
      </x:c>
      <x:c t="str">
        <x:v/>
      </x:c>
    </x:row>
    <x:row r="3872">
      <x:c t="n" s="11">
        <x:v>3871</x:v>
      </x:c>
      <x:c t="str" s="11">
        <x:v/>
      </x:c>
      <x:c t="n" s="8">
        <x:v>43946.4650810185</x:v>
      </x:c>
      <x:c t="n" s="7">
        <x:v>43946.4650810185</x:v>
      </x:c>
      <x:c t="n" s="0">
        <x:v>40.10739</x:v>
      </x:c>
      <x:c t="n" s="0">
        <x:v>54.20069</x:v>
      </x:c>
      <x:c t="n" s="0">
        <x:v>64.23824</x:v>
      </x:c>
      <x:c t="n" s="0">
        <x:v>69.29196</x:v>
      </x:c>
      <x:c t="n" s="0">
        <x:v>-30.06697</x:v>
      </x:c>
      <x:c t="n" s="0">
        <x:v>-23.28392</x:v>
      </x:c>
      <x:c t="n" s="0">
        <x:v>-28.18997</x:v>
      </x:c>
      <x:c t="n" s="0">
        <x:v>-10.00541</x:v>
      </x:c>
      <x:c t="n" s="0">
        <x:v>-7.088685</x:v>
      </x:c>
      <x:c t="n" s="0">
        <x:v>-1.292736</x:v>
      </x:c>
      <x:c t="n" s="0">
        <x:v>10.30001</x:v>
      </x:c>
      <x:c t="n" s="0">
        <x:v>16.30822</x:v>
      </x:c>
      <x:c t="n" s="0">
        <x:v>17.17183</x:v>
      </x:c>
      <x:c t="n" s="0">
        <x:v>21.97894</x:v>
      </x:c>
      <x:c t="n" s="0">
        <x:v>25.4818</x:v>
      </x:c>
      <x:c t="n" s="0">
        <x:v>26.20002</x:v>
      </x:c>
      <x:c t="n" s="0">
        <x:v>30.16542</x:v>
      </x:c>
      <x:c t="n" s="0">
        <x:v>28.15685</x:v>
      </x:c>
      <x:c t="n" s="0">
        <x:v>28.33171</x:v>
      </x:c>
      <x:c t="n" s="0">
        <x:v>32.13815</x:v>
      </x:c>
      <x:c t="n" s="0">
        <x:v>32.27008</x:v>
      </x:c>
      <x:c t="n" s="0">
        <x:v>26.39281</x:v>
      </x:c>
      <x:c t="n" s="0">
        <x:v>32.78033</x:v>
      </x:c>
      <x:c t="n" s="0">
        <x:v>35.29042</x:v>
      </x:c>
      <x:c t="n" s="0">
        <x:v>30.85695</x:v>
      </x:c>
      <x:c t="n" s="0">
        <x:v>33.40415</x:v>
      </x:c>
      <x:c t="n" s="0">
        <x:v>42.24338</x:v>
      </x:c>
      <x:c t="n" s="0">
        <x:v>28.32633</x:v>
      </x:c>
      <x:c t="n" s="0">
        <x:v>29.82187</x:v>
      </x:c>
      <x:c t="n" s="0">
        <x:v>31.22887</x:v>
      </x:c>
      <x:c t="n" s="0">
        <x:v>32.95753</x:v>
      </x:c>
      <x:c t="n" s="0">
        <x:v>33.16574</x:v>
      </x:c>
      <x:c t="n" s="0">
        <x:v>34.60001</x:v>
      </x:c>
      <x:c t="n" s="0">
        <x:v>36.76057</x:v>
      </x:c>
      <x:c t="n" s="0">
        <x:v>22.44086</x:v>
      </x:c>
      <x:c t="n" s="0">
        <x:v>31.99372</x:v>
      </x:c>
      <x:c t="n" s="0">
        <x:v>13.91178</x:v>
      </x:c>
      <x:c t="n" s="0">
        <x:v>4.548052</x:v>
      </x:c>
      <x:c t="n" s="0">
        <x:v>4.80609</x:v>
      </x:c>
      <x:c t="n" s="0">
        <x:v>6.058395</x:v>
      </x:c>
      <x:c t="n" s="0">
        <x:v>-30.06697</x:v>
      </x:c>
      <x:c t="n" s="0">
        <x:v>-24.4287</x:v>
      </x:c>
      <x:c t="n" s="0">
        <x:v>-28.18997</x:v>
      </x:c>
      <x:c t="n" s="0">
        <x:v>-10.63919</x:v>
      </x:c>
      <x:c t="n" s="0">
        <x:v>-6.034598</x:v>
      </x:c>
      <x:c t="n" s="0">
        <x:v>-5.889192</x:v>
      </x:c>
      <x:c t="n" s="0">
        <x:v>8.037998</x:v>
      </x:c>
      <x:c t="n" s="0">
        <x:v>14.18788</x:v>
      </x:c>
      <x:c t="n" s="0">
        <x:v>8.219605</x:v>
      </x:c>
      <x:c t="n" s="0">
        <x:v>22.6874</x:v>
      </x:c>
      <x:c t="n" s="0">
        <x:v>24.72997</x:v>
      </x:c>
      <x:c t="n" s="0">
        <x:v>28.70343</x:v>
      </x:c>
      <x:c t="n" s="0">
        <x:v>29.57632</x:v>
      </x:c>
      <x:c t="n" s="0">
        <x:v>28.06902</x:v>
      </x:c>
      <x:c t="n" s="0">
        <x:v>25.19873</x:v>
      </x:c>
      <x:c t="n" s="0">
        <x:v>35.18385</x:v>
      </x:c>
      <x:c t="n" s="0">
        <x:v>21.05229</x:v>
      </x:c>
      <x:c t="n" s="0">
        <x:v>25.31383</x:v>
      </x:c>
      <x:c t="n" s="0">
        <x:v>28.00959</x:v>
      </x:c>
      <x:c t="n" s="0">
        <x:v>25.9604</x:v>
      </x:c>
      <x:c t="n" s="0">
        <x:v>30.37532</x:v>
      </x:c>
      <x:c t="n" s="0">
        <x:v>27.90071</x:v>
      </x:c>
      <x:c t="n" s="0">
        <x:v>29.30624</x:v>
      </x:c>
      <x:c t="n" s="0">
        <x:v>28.01645</x:v>
      </x:c>
      <x:c t="n" s="0">
        <x:v>24.60852</x:v>
      </x:c>
      <x:c t="n" s="0">
        <x:v>28.72265</x:v>
      </x:c>
      <x:c t="n" s="0">
        <x:v>29.27865</x:v>
      </x:c>
      <x:c t="n" s="0">
        <x:v>24.81617</x:v>
      </x:c>
      <x:c t="n" s="0">
        <x:v>23.3106</x:v>
      </x:c>
      <x:c t="n" s="0">
        <x:v>20.78915</x:v>
      </x:c>
      <x:c t="n" s="0">
        <x:v>13.13024</x:v>
      </x:c>
      <x:c t="n" s="0">
        <x:v>22.78526</x:v>
      </x:c>
      <x:c t="n" s="0">
        <x:v>9.680797</x:v>
      </x:c>
      <x:c t="n" s="0">
        <x:v>2.733092</x:v>
      </x:c>
      <x:c t="n" s="0">
        <x:v>3.851429</x:v>
      </x:c>
      <x:c t="n" s="0">
        <x:v>5.964411</x:v>
      </x:c>
      <x:c t="str">
        <x:v>No</x:v>
      </x:c>
      <x:c t="str">
        <x:v>No</x:v>
      </x:c>
      <x:c t="str">
        <x:v/>
      </x:c>
    </x:row>
    <x:row r="3873">
      <x:c t="n" s="11">
        <x:v>3872</x:v>
      </x:c>
      <x:c t="str" s="11">
        <x:v/>
      </x:c>
      <x:c t="n" s="8">
        <x:v>43946.4650810185</x:v>
      </x:c>
      <x:c t="n" s="7">
        <x:v>43946.4650810185</x:v>
      </x:c>
      <x:c t="n" s="0">
        <x:v>41.32986</x:v>
      </x:c>
      <x:c t="n" s="0">
        <x:v>54.20069</x:v>
      </x:c>
      <x:c t="n" s="0">
        <x:v>59.5398</x:v>
      </x:c>
      <x:c t="n" s="0">
        <x:v>68.10506</x:v>
      </x:c>
      <x:c t="n" s="0">
        <x:v>-30.06697</x:v>
      </x:c>
      <x:c t="n" s="0">
        <x:v>-23.50006</x:v>
      </x:c>
      <x:c t="n" s="0">
        <x:v>-28.18997</x:v>
      </x:c>
      <x:c t="n" s="0">
        <x:v>-10.15455</x:v>
      </x:c>
      <x:c t="n" s="0">
        <x:v>-6.917943</x:v>
      </x:c>
      <x:c t="n" s="0">
        <x:v>-1.727786</x:v>
      </x:c>
      <x:c t="n" s="0">
        <x:v>10.03469</x:v>
      </x:c>
      <x:c t="n" s="0">
        <x:v>16.05615</x:v>
      </x:c>
      <x:c t="n" s="0">
        <x:v>16.54683</x:v>
      </x:c>
      <x:c t="n" s="0">
        <x:v>22.08984</x:v>
      </x:c>
      <x:c t="n" s="0">
        <x:v>25.12106</x:v>
      </x:c>
      <x:c t="n" s="0">
        <x:v>26.66815</x:v>
      </x:c>
      <x:c t="n" s="0">
        <x:v>30.08426</x:v>
      </x:c>
      <x:c t="n" s="0">
        <x:v>28.32889</x:v>
      </x:c>
      <x:c t="n" s="0">
        <x:v>28.34769</x:v>
      </x:c>
      <x:c t="n" s="0">
        <x:v>32.72353</x:v>
      </x:c>
      <x:c t="n" s="0">
        <x:v>31.67834</x:v>
      </x:c>
      <x:c t="n" s="0">
        <x:v>26.06787</x:v>
      </x:c>
      <x:c t="n" s="0">
        <x:v>32.43794</x:v>
      </x:c>
      <x:c t="n" s="0">
        <x:v>34.73904</x:v>
      </x:c>
      <x:c t="n" s="0">
        <x:v>30.68339</x:v>
      </x:c>
      <x:c t="n" s="0">
        <x:v>32.85717</x:v>
      </x:c>
      <x:c t="n" s="0">
        <x:v>41.57517</x:v>
      </x:c>
      <x:c t="n" s="0">
        <x:v>28.19487</x:v>
      </x:c>
      <x:c t="n" s="0">
        <x:v>29.21515</x:v>
      </x:c>
      <x:c t="n" s="0">
        <x:v>31.086</x:v>
      </x:c>
      <x:c t="n" s="0">
        <x:v>32.50745</x:v>
      </x:c>
      <x:c t="n" s="0">
        <x:v>32.59612</x:v>
      </x:c>
      <x:c t="n" s="0">
        <x:v>33.95033</x:v>
      </x:c>
      <x:c t="n" s="0">
        <x:v>36.08123</x:v>
      </x:c>
      <x:c t="n" s="0">
        <x:v>21.85308</x:v>
      </x:c>
      <x:c t="n" s="0">
        <x:v>31.39471</x:v>
      </x:c>
      <x:c t="n" s="0">
        <x:v>13.41247</x:v>
      </x:c>
      <x:c t="n" s="0">
        <x:v>4.342803</x:v>
      </x:c>
      <x:c t="n" s="0">
        <x:v>4.69478</x:v>
      </x:c>
      <x:c t="n" s="0">
        <x:v>6.184731</x:v>
      </x:c>
      <x:c t="n" s="0">
        <x:v>-30.06697</x:v>
      </x:c>
      <x:c t="n" s="0">
        <x:v>-25.03546</x:v>
      </x:c>
      <x:c t="n" s="0">
        <x:v>-28.18997</x:v>
      </x:c>
      <x:c t="n" s="0">
        <x:v>-11.14744</x:v>
      </x:c>
      <x:c t="n" s="0">
        <x:v>-5.952712</x:v>
      </x:c>
      <x:c t="n" s="0">
        <x:v>-5.889192</x:v>
      </x:c>
      <x:c t="n" s="0">
        <x:v>8.037998</x:v>
      </x:c>
      <x:c t="n" s="0">
        <x:v>15.37388</x:v>
      </x:c>
      <x:c t="n" s="0">
        <x:v>6.299222</x:v>
      </x:c>
      <x:c t="n" s="0">
        <x:v>22.6874</x:v>
      </x:c>
      <x:c t="n" s="0">
        <x:v>22.05208</x:v>
      </x:c>
      <x:c t="n" s="0">
        <x:v>28.70343</x:v>
      </x:c>
      <x:c t="n" s="0">
        <x:v>28.79554</x:v>
      </x:c>
      <x:c t="n" s="0">
        <x:v>29.57468</x:v>
      </x:c>
      <x:c t="n" s="0">
        <x:v>30.13143</x:v>
      </x:c>
      <x:c t="n" s="0">
        <x:v>33.99268</x:v>
      </x:c>
      <x:c t="n" s="0">
        <x:v>23.75162</x:v>
      </x:c>
      <x:c t="n" s="0">
        <x:v>24.05887</x:v>
      </x:c>
      <x:c t="n" s="0">
        <x:v>30.68585</x:v>
      </x:c>
      <x:c t="n" s="0">
        <x:v>28.05681</x:v>
      </x:c>
      <x:c t="n" s="0">
        <x:v>27.77404</x:v>
      </x:c>
      <x:c t="n" s="0">
        <x:v>28.8215</x:v>
      </x:c>
      <x:c t="n" s="0">
        <x:v>27.43314</x:v>
      </x:c>
      <x:c t="n" s="0">
        <x:v>26.50595</x:v>
      </x:c>
      <x:c t="n" s="0">
        <x:v>21.66647</x:v>
      </x:c>
      <x:c t="n" s="0">
        <x:v>30.28608</x:v>
      </x:c>
      <x:c t="n" s="0">
        <x:v>29.35629</x:v>
      </x:c>
      <x:c t="n" s="0">
        <x:v>24.07165</x:v>
      </x:c>
      <x:c t="n" s="0">
        <x:v>23.08722</x:v>
      </x:c>
      <x:c t="n" s="0">
        <x:v>15.78819</x:v>
      </x:c>
      <x:c t="n" s="0">
        <x:v>13.19753</x:v>
      </x:c>
      <x:c t="n" s="0">
        <x:v>22.69278</x:v>
      </x:c>
      <x:c t="n" s="0">
        <x:v>7.430627</x:v>
      </x:c>
      <x:c t="n" s="0">
        <x:v>2.80458</x:v>
      </x:c>
      <x:c t="n" s="0">
        <x:v>4.031116</x:v>
      </x:c>
      <x:c t="n" s="0">
        <x:v>7.323454</x:v>
      </x:c>
      <x:c t="str">
        <x:v>No</x:v>
      </x:c>
      <x:c t="str">
        <x:v>No</x:v>
      </x:c>
      <x:c t="str">
        <x:v/>
      </x:c>
    </x:row>
    <x:row r="3874">
      <x:c t="n" s="11">
        <x:v>3873</x:v>
      </x:c>
      <x:c t="str" s="11">
        <x:v/>
      </x:c>
      <x:c t="n" s="8">
        <x:v>43946.4650810185</x:v>
      </x:c>
      <x:c t="n" s="7">
        <x:v>43946.4650810185</x:v>
      </x:c>
      <x:c t="n" s="0">
        <x:v>40.76854</x:v>
      </x:c>
      <x:c t="n" s="0">
        <x:v>54.20069</x:v>
      </x:c>
      <x:c t="n" s="0">
        <x:v>58.91968</x:v>
      </x:c>
      <x:c t="n" s="0">
        <x:v>67.13596</x:v>
      </x:c>
      <x:c t="n" s="0">
        <x:v>-30.06697</x:v>
      </x:c>
      <x:c t="n" s="0">
        <x:v>-23.69345</x:v>
      </x:c>
      <x:c t="n" s="0">
        <x:v>-28.18997</x:v>
      </x:c>
      <x:c t="n" s="0">
        <x:v>-10.28611</x:v>
      </x:c>
      <x:c t="n" s="0">
        <x:v>-6.726954</x:v>
      </x:c>
      <x:c t="n" s="0">
        <x:v>-2.137289</x:v>
      </x:c>
      <x:c t="n" s="0">
        <x:v>9.794512</x:v>
      </x:c>
      <x:c t="n" s="0">
        <x:v>16.28587</x:v>
      </x:c>
      <x:c t="n" s="0">
        <x:v>15.93109</x:v>
      </x:c>
      <x:c t="n" s="0">
        <x:v>22.04883</x:v>
      </x:c>
      <x:c t="n" s="0">
        <x:v>24.78732</x:v>
      </x:c>
      <x:c t="n" s="0">
        <x:v>27.12198</x:v>
      </x:c>
      <x:c t="n" s="0">
        <x:v>29.6669</x:v>
      </x:c>
      <x:c t="n" s="0">
        <x:v>28.53456</x:v>
      </x:c>
      <x:c t="n" s="0">
        <x:v>28.85516</x:v>
      </x:c>
      <x:c t="n" s="0">
        <x:v>32.65424</x:v>
      </x:c>
      <x:c t="n" s="0">
        <x:v>31.1887</x:v>
      </x:c>
      <x:c t="n" s="0">
        <x:v>26.76351</x:v>
      </x:c>
      <x:c t="n" s="0">
        <x:v>32.17317</x:v>
      </x:c>
      <x:c t="n" s="0">
        <x:v>34.38823</x:v>
      </x:c>
      <x:c t="n" s="0">
        <x:v>30.94404</x:v>
      </x:c>
      <x:c t="n" s="0">
        <x:v>32.48832</x:v>
      </x:c>
      <x:c t="n" s="0">
        <x:v>40.91996</x:v>
      </x:c>
      <x:c t="n" s="0">
        <x:v>27.90541</x:v>
      </x:c>
      <x:c t="n" s="0">
        <x:v>28.72664</x:v>
      </x:c>
      <x:c t="n" s="0">
        <x:v>30.72551</x:v>
      </x:c>
      <x:c t="n" s="0">
        <x:v>32.22167</x:v>
      </x:c>
      <x:c t="n" s="0">
        <x:v>32.1064</x:v>
      </x:c>
      <x:c t="n" s="0">
        <x:v>33.33336</x:v>
      </x:c>
      <x:c t="n" s="0">
        <x:v>35.40459</x:v>
      </x:c>
      <x:c t="n" s="0">
        <x:v>21.22986</x:v>
      </x:c>
      <x:c t="n" s="0">
        <x:v>30.76981</x:v>
      </x:c>
      <x:c t="n" s="0">
        <x:v>12.86954</x:v>
      </x:c>
      <x:c t="n" s="0">
        <x:v>4.052763</x:v>
      </x:c>
      <x:c t="n" s="0">
        <x:v>4.583735</x:v>
      </x:c>
      <x:c t="n" s="0">
        <x:v>6.344981</x:v>
      </x:c>
      <x:c t="n" s="0">
        <x:v>-30.06697</x:v>
      </x:c>
      <x:c t="n" s="0">
        <x:v>-25.03546</x:v>
      </x:c>
      <x:c t="n" s="0">
        <x:v>-28.18997</x:v>
      </x:c>
      <x:c t="n" s="0">
        <x:v>-11.14744</x:v>
      </x:c>
      <x:c t="n" s="0">
        <x:v>-5.715927</x:v>
      </x:c>
      <x:c t="n" s="0">
        <x:v>-5.889192</x:v>
      </x:c>
      <x:c t="n" s="0">
        <x:v>8.037998</x:v>
      </x:c>
      <x:c t="n" s="0">
        <x:v>17.72138</x:v>
      </x:c>
      <x:c t="n" s="0">
        <x:v>6.299222</x:v>
      </x:c>
      <x:c t="n" s="0">
        <x:v>21.07033</x:v>
      </x:c>
      <x:c t="n" s="0">
        <x:v>22.05208</x:v>
      </x:c>
      <x:c t="n" s="0">
        <x:v>29.36748</x:v>
      </x:c>
      <x:c t="n" s="0">
        <x:v>24.91415</x:v>
      </x:c>
      <x:c t="n" s="0">
        <x:v>27.6495</x:v>
      </x:c>
      <x:c t="n" s="0">
        <x:v>31.29327</x:v>
      </x:c>
      <x:c t="n" s="0">
        <x:v>31.76195</x:v>
      </x:c>
      <x:c t="n" s="0">
        <x:v>26.94743</x:v>
      </x:c>
      <x:c t="n" s="0">
        <x:v>29.60745</x:v>
      </x:c>
      <x:c t="n" s="0">
        <x:v>29.00516</x:v>
      </x:c>
      <x:c t="n" s="0">
        <x:v>31.13673</x:v>
      </x:c>
      <x:c t="n" s="0">
        <x:v>32.14872</x:v>
      </x:c>
      <x:c t="n" s="0">
        <x:v>27.64534</x:v>
      </x:c>
      <x:c t="n" s="0">
        <x:v>31.45191</x:v>
      </x:c>
      <x:c t="n" s="0">
        <x:v>27.78811</x:v>
      </x:c>
      <x:c t="n" s="0">
        <x:v>23.6923</x:v>
      </x:c>
      <x:c t="n" s="0">
        <x:v>26.35852</x:v>
      </x:c>
      <x:c t="n" s="0">
        <x:v>27.38913</x:v>
      </x:c>
      <x:c t="n" s="0">
        <x:v>27.74632</x:v>
      </x:c>
      <x:c t="n" s="0">
        <x:v>23.9805</x:v>
      </x:c>
      <x:c t="n" s="0">
        <x:v>17.87596</x:v>
      </x:c>
      <x:c t="n" s="0">
        <x:v>12.05017</x:v>
      </x:c>
      <x:c t="n" s="0">
        <x:v>18.23358</x:v>
      </x:c>
      <x:c t="n" s="0">
        <x:v>6.698068</x:v>
      </x:c>
      <x:c t="n" s="0">
        <x:v>2.017163</x:v>
      </x:c>
      <x:c t="n" s="0">
        <x:v>3.674492</x:v>
      </x:c>
      <x:c t="n" s="0">
        <x:v>6.779762</x:v>
      </x:c>
      <x:c t="str">
        <x:v>No</x:v>
      </x:c>
      <x:c t="str">
        <x:v>No</x:v>
      </x:c>
      <x:c t="str">
        <x:v/>
      </x:c>
    </x:row>
    <x:row r="3875">
      <x:c t="n" s="11">
        <x:v>3874</x:v>
      </x:c>
      <x:c t="str" s="11">
        <x:v/>
      </x:c>
      <x:c t="n" s="8">
        <x:v>43946.4650810185</x:v>
      </x:c>
      <x:c t="n" s="7">
        <x:v>43946.4650810185</x:v>
      </x:c>
      <x:c t="n" s="0">
        <x:v>41.84296</x:v>
      </x:c>
      <x:c t="n" s="0">
        <x:v>54.20069</x:v>
      </x:c>
      <x:c t="n" s="0">
        <x:v>59.33913</x:v>
      </x:c>
      <x:c t="n" s="0">
        <x:v>66.08861</x:v>
      </x:c>
      <x:c t="n" s="0">
        <x:v>-30.06697</x:v>
      </x:c>
      <x:c t="n" s="0">
        <x:v>-23.86579</x:v>
      </x:c>
      <x:c t="n" s="0">
        <x:v>-28.18997</x:v>
      </x:c>
      <x:c t="n" s="0">
        <x:v>-10.4017</x:v>
      </x:c>
      <x:c t="n" s="0">
        <x:v>-6.563885</x:v>
      </x:c>
      <x:c t="n" s="0">
        <x:v>-2.52045</x:v>
      </x:c>
      <x:c t="n" s="0">
        <x:v>9.578325</x:v>
      </x:c>
      <x:c t="n" s="0">
        <x:v>16.52737</x:v>
      </x:c>
      <x:c t="n" s="0">
        <x:v>16.27537</x:v>
      </x:c>
      <x:c t="n" s="0">
        <x:v>21.88528</x:v>
      </x:c>
      <x:c t="n" s="0">
        <x:v>24.48048</x:v>
      </x:c>
      <x:c t="n" s="0">
        <x:v>27.55086</x:v>
      </x:c>
      <x:c t="n" s="0">
        <x:v>29.22325</x:v>
      </x:c>
      <x:c t="n" s="0">
        <x:v>27.89162</x:v>
      </x:c>
      <x:c t="n" s="0">
        <x:v>29.46159</x:v>
      </x:c>
      <x:c t="n" s="0">
        <x:v>32.45257</x:v>
      </x:c>
      <x:c t="n" s="0">
        <x:v>30.94087</x:v>
      </x:c>
      <x:c t="n" s="0">
        <x:v>26.33317</x:v>
      </x:c>
      <x:c t="n" s="0">
        <x:v>31.72173</x:v>
      </x:c>
      <x:c t="n" s="0">
        <x:v>33.99281</x:v>
      </x:c>
      <x:c t="n" s="0">
        <x:v>31.04075</x:v>
      </x:c>
      <x:c t="n" s="0">
        <x:v>32.03639</x:v>
      </x:c>
      <x:c t="n" s="0">
        <x:v>40.3315</x:v>
      </x:c>
      <x:c t="n" s="0">
        <x:v>27.74576</x:v>
      </x:c>
      <x:c t="n" s="0">
        <x:v>28.18161</x:v>
      </x:c>
      <x:c t="n" s="0">
        <x:v>30.28462</x:v>
      </x:c>
      <x:c t="n" s="0">
        <x:v>31.68795</x:v>
      </x:c>
      <x:c t="n" s="0">
        <x:v>31.58501</x:v>
      </x:c>
      <x:c t="n" s="0">
        <x:v>32.71495</x:v>
      </x:c>
      <x:c t="n" s="0">
        <x:v>34.73003</x:v>
      </x:c>
      <x:c t="n" s="0">
        <x:v>20.70277</x:v>
      </x:c>
      <x:c t="n" s="0">
        <x:v>30.09913</x:v>
      </x:c>
      <x:c t="n" s="0">
        <x:v>12.36562</x:v>
      </x:c>
      <x:c t="n" s="0">
        <x:v>3.808761</x:v>
      </x:c>
      <x:c t="n" s="0">
        <x:v>4.407752</x:v>
      </x:c>
      <x:c t="n" s="0">
        <x:v>6.339336</x:v>
      </x:c>
      <x:c t="n" s="0">
        <x:v>-30.06697</x:v>
      </x:c>
      <x:c t="n" s="0">
        <x:v>-25.03546</x:v>
      </x:c>
      <x:c t="n" s="0">
        <x:v>-28.18997</x:v>
      </x:c>
      <x:c t="n" s="0">
        <x:v>-11.14744</x:v>
      </x:c>
      <x:c t="n" s="0">
        <x:v>-5.715927</x:v>
      </x:c>
      <x:c t="n" s="0">
        <x:v>-5.889192</x:v>
      </x:c>
      <x:c t="n" s="0">
        <x:v>8.037998</x:v>
      </x:c>
      <x:c t="n" s="0">
        <x:v>17.72138</x:v>
      </x:c>
      <x:c t="n" s="0">
        <x:v>21.42577</x:v>
      </x:c>
      <x:c t="n" s="0">
        <x:v>20.78101</x:v>
      </x:c>
      <x:c t="n" s="0">
        <x:v>22.05208</x:v>
      </x:c>
      <x:c t="n" s="0">
        <x:v>29.45456</x:v>
      </x:c>
      <x:c t="n" s="0">
        <x:v>24.91415</x:v>
      </x:c>
      <x:c t="n" s="0">
        <x:v>16.11881</x:v>
      </x:c>
      <x:c t="n" s="0">
        <x:v>32.0293</x:v>
      </x:c>
      <x:c t="n" s="0">
        <x:v>31.1659</x:v>
      </x:c>
      <x:c t="n" s="0">
        <x:v>29.88314</x:v>
      </x:c>
      <x:c t="n" s="0">
        <x:v>17.33283</x:v>
      </x:c>
      <x:c t="n" s="0">
        <x:v>25.90816</x:v>
      </x:c>
      <x:c t="n" s="0">
        <x:v>31.73783</x:v>
      </x:c>
      <x:c t="n" s="0">
        <x:v>30.80511</x:v>
      </x:c>
      <x:c t="n" s="0">
        <x:v>26.60894</x:v>
      </x:c>
      <x:c t="n" s="0">
        <x:v>29.04541</x:v>
      </x:c>
      <x:c t="n" s="0">
        <x:v>27.21148</x:v>
      </x:c>
      <x:c t="n" s="0">
        <x:v>21.79274</x:v>
      </x:c>
      <x:c t="n" s="0">
        <x:v>25.75565</x:v>
      </x:c>
      <x:c t="n" s="0">
        <x:v>26.12089</x:v>
      </x:c>
      <x:c t="n" s="0">
        <x:v>24.07523</x:v>
      </x:c>
      <x:c t="n" s="0">
        <x:v>21.82053</x:v>
      </x:c>
      <x:c t="n" s="0">
        <x:v>17.10998</x:v>
      </x:c>
      <x:c t="n" s="0">
        <x:v>14.13221</x:v>
      </x:c>
      <x:c t="n" s="0">
        <x:v>12.43741</x:v>
      </x:c>
      <x:c t="n" s="0">
        <x:v>7.860265</x:v>
      </x:c>
      <x:c t="n" s="0">
        <x:v>2.101137</x:v>
      </x:c>
      <x:c t="n" s="0">
        <x:v>2.433805</x:v>
      </x:c>
      <x:c t="n" s="0">
        <x:v>5.876982</x:v>
      </x:c>
      <x:c t="str">
        <x:v>No</x:v>
      </x:c>
      <x:c t="str">
        <x:v>No</x:v>
      </x:c>
      <x:c t="str">
        <x:v/>
      </x:c>
    </x:row>
    <x:row r="3876">
      <x:c t="n" s="11">
        <x:v>3875</x:v>
      </x:c>
      <x:c t="str" s="11">
        <x:v/>
      </x:c>
      <x:c t="n" s="8">
        <x:v>43946.4650810185</x:v>
      </x:c>
      <x:c t="n" s="7">
        <x:v>43946.4650810185</x:v>
      </x:c>
      <x:c t="n" s="0">
        <x:v>39.89112</x:v>
      </x:c>
      <x:c t="n" s="0">
        <x:v>54.20069</x:v>
      </x:c>
      <x:c t="n" s="0">
        <x:v>66.94984</x:v>
      </x:c>
      <x:c t="n" s="0">
        <x:v>72.66438</x:v>
      </x:c>
      <x:c t="n" s="0">
        <x:v>-30.06697</x:v>
      </x:c>
      <x:c t="n" s="0">
        <x:v>-24.01854</x:v>
      </x:c>
      <x:c t="n" s="0">
        <x:v>-28.18997</x:v>
      </x:c>
      <x:c t="n" s="0">
        <x:v>-10.50292</x:v>
      </x:c>
      <x:c t="n" s="0">
        <x:v>-6.429309</x:v>
      </x:c>
      <x:c t="n" s="0">
        <x:v>-1.160566</x:v>
      </x:c>
      <x:c t="n" s="0">
        <x:v>9.166962</x:v>
      </x:c>
      <x:c t="n" s="0">
        <x:v>16.72348</x:v>
      </x:c>
      <x:c t="n" s="0">
        <x:v>18.34317</x:v>
      </x:c>
      <x:c t="n" s="0">
        <x:v>21.74057</x:v>
      </x:c>
      <x:c t="n" s="0">
        <x:v>24.28729</x:v>
      </x:c>
      <x:c t="n" s="0">
        <x:v>27.88633</x:v>
      </x:c>
      <x:c t="n" s="0">
        <x:v>28.9151</x:v>
      </x:c>
      <x:c t="n" s="0">
        <x:v>27.28375</x:v>
      </x:c>
      <x:c t="n" s="0">
        <x:v>29.43787</x:v>
      </x:c>
      <x:c t="n" s="0">
        <x:v>32.31061</x:v>
      </x:c>
      <x:c t="n" s="0">
        <x:v>30.59064</x:v>
      </x:c>
      <x:c t="n" s="0">
        <x:v>26.11559</x:v>
      </x:c>
      <x:c t="n" s="0">
        <x:v>31.35862</x:v>
      </x:c>
      <x:c t="n" s="0">
        <x:v>33.55542</x:v>
      </x:c>
      <x:c t="n" s="0">
        <x:v>30.54533</x:v>
      </x:c>
      <x:c t="n" s="0">
        <x:v>31.56296</x:v>
      </x:c>
      <x:c t="n" s="0">
        <x:v>39.68391</x:v>
      </x:c>
      <x:c t="n" s="0">
        <x:v>27.9439</x:v>
      </x:c>
      <x:c t="n" s="0">
        <x:v>27.69474</x:v>
      </x:c>
      <x:c t="n" s="0">
        <x:v>29.80815</x:v>
      </x:c>
      <x:c t="n" s="0">
        <x:v>31.14086</x:v>
      </x:c>
      <x:c t="n" s="0">
        <x:v>30.99725</x:v>
      </x:c>
      <x:c t="n" s="0">
        <x:v>32.12387</x:v>
      </x:c>
      <x:c t="n" s="0">
        <x:v>34.05994</x:v>
      </x:c>
      <x:c t="n" s="0">
        <x:v>20.12716</x:v>
      </x:c>
      <x:c t="n" s="0">
        <x:v>29.42727</x:v>
      </x:c>
      <x:c t="n" s="0">
        <x:v>11.93022</x:v>
      </x:c>
      <x:c t="n" s="0">
        <x:v>3.594099</x:v>
      </x:c>
      <x:c t="n" s="0">
        <x:v>4.208464</x:v>
      </x:c>
      <x:c t="n" s="0">
        <x:v>6.186221</x:v>
      </x:c>
      <x:c t="n" s="0">
        <x:v>-30.06697</x:v>
      </x:c>
      <x:c t="n" s="0">
        <x:v>-25.03546</x:v>
      </x:c>
      <x:c t="n" s="0">
        <x:v>-28.18997</x:v>
      </x:c>
      <x:c t="n" s="0">
        <x:v>-11.14744</x:v>
      </x:c>
      <x:c t="n" s="0">
        <x:v>-5.715927</x:v>
      </x:c>
      <x:c t="n" s="0">
        <x:v>4.968929</x:v>
      </x:c>
      <x:c t="n" s="0">
        <x:v>1.668517</x:v>
      </x:c>
      <x:c t="n" s="0">
        <x:v>17.52991</x:v>
      </x:c>
      <x:c t="n" s="0">
        <x:v>23.41666</x:v>
      </x:c>
      <x:c t="n" s="0">
        <x:v>20.78101</x:v>
      </x:c>
      <x:c t="n" s="0">
        <x:v>23.46227</x:v>
      </x:c>
      <x:c t="n" s="0">
        <x:v>29.52047</x:v>
      </x:c>
      <x:c t="n" s="0">
        <x:v>27.28618</x:v>
      </x:c>
      <x:c t="n" s="0">
        <x:v>19.87557</x:v>
      </x:c>
      <x:c t="n" s="0">
        <x:v>25.32771</x:v>
      </x:c>
      <x:c t="n" s="0">
        <x:v>32.43531</x:v>
      </x:c>
      <x:c t="n" s="0">
        <x:v>27.0704</x:v>
      </x:c>
      <x:c t="n" s="0">
        <x:v>26.0829</x:v>
      </x:c>
      <x:c t="n" s="0">
        <x:v>30.4797</x:v>
      </x:c>
      <x:c t="n" s="0">
        <x:v>26.51429</x:v>
      </x:c>
      <x:c t="n" s="0">
        <x:v>26.07543</x:v>
      </x:c>
      <x:c t="n" s="0">
        <x:v>26.96328</x:v>
      </x:c>
      <x:c t="n" s="0">
        <x:v>27.74366</x:v>
      </x:c>
      <x:c t="n" s="0">
        <x:v>27.14914</x:v>
      </x:c>
      <x:c t="n" s="0">
        <x:v>24.34105</x:v>
      </x:c>
      <x:c t="n" s="0">
        <x:v>23.38444</x:v>
      </x:c>
      <x:c t="n" s="0">
        <x:v>21.08857</x:v>
      </x:c>
      <x:c t="n" s="0">
        <x:v>21.32013</x:v>
      </x:c>
      <x:c t="n" s="0">
        <x:v>23.46072</x:v>
      </x:c>
      <x:c t="n" s="0">
        <x:v>17.58717</x:v>
      </x:c>
      <x:c t="n" s="0">
        <x:v>12.11811</x:v>
      </x:c>
      <x:c t="n" s="0">
        <x:v>11.81104</x:v>
      </x:c>
      <x:c t="n" s="0">
        <x:v>6.933728</x:v>
      </x:c>
      <x:c t="n" s="0">
        <x:v>1.9479</x:v>
      </x:c>
      <x:c t="n" s="0">
        <x:v>3.52895</x:v>
      </x:c>
      <x:c t="n" s="0">
        <x:v>5.05053</x:v>
      </x:c>
      <x:c t="str">
        <x:v>No</x:v>
      </x:c>
      <x:c t="str">
        <x:v>No</x:v>
      </x:c>
      <x:c t="str">
        <x:v/>
      </x:c>
    </x:row>
    <x:row r="3877">
      <x:c t="n" s="11">
        <x:v>3876</x:v>
      </x:c>
      <x:c t="str" s="11">
        <x:v/>
      </x:c>
      <x:c t="n" s="8">
        <x:v>43946.4650810185</x:v>
      </x:c>
      <x:c t="n" s="7">
        <x:v>43946.4650810185</x:v>
      </x:c>
      <x:c t="n" s="0">
        <x:v>39.69858</x:v>
      </x:c>
      <x:c t="n" s="0">
        <x:v>54.20069</x:v>
      </x:c>
      <x:c t="n" s="0">
        <x:v>55.66356</x:v>
      </x:c>
      <x:c t="n" s="0">
        <x:v>65.88657</x:v>
      </x:c>
      <x:c t="n" s="0">
        <x:v>-30.06697</x:v>
      </x:c>
      <x:c t="n" s="0">
        <x:v>-24.15335</x:v>
      </x:c>
      <x:c t="n" s="0">
        <x:v>-28.18997</x:v>
      </x:c>
      <x:c t="n" s="0">
        <x:v>-10.59127</x:v>
      </x:c>
      <x:c t="n" s="0">
        <x:v>-6.317587</x:v>
      </x:c>
      <x:c t="n" s="0">
        <x:v>0.6899424</x:v>
      </x:c>
      <x:c t="n" s="0">
        <x:v>8.550264</x:v>
      </x:c>
      <x:c t="n" s="0">
        <x:v>16.67654</x:v>
      </x:c>
      <x:c t="n" s="0">
        <x:v>19.56047</x:v>
      </x:c>
      <x:c t="n" s="0">
        <x:v>21.56844</x:v>
      </x:c>
      <x:c t="n" s="0">
        <x:v>24.19745</x:v>
      </x:c>
      <x:c t="n" s="0">
        <x:v>28.23293</x:v>
      </x:c>
      <x:c t="n" s="0">
        <x:v>28.73951</x:v>
      </x:c>
      <x:c t="n" s="0">
        <x:v>26.77642</x:v>
      </x:c>
      <x:c t="n" s="0">
        <x:v>28.88716</x:v>
      </x:c>
      <x:c t="n" s="0">
        <x:v>32.67262</x:v>
      </x:c>
      <x:c t="n" s="0">
        <x:v>30.64361</x:v>
      </x:c>
      <x:c t="n" s="0">
        <x:v>26.00847</x:v>
      </x:c>
      <x:c t="n" s="0">
        <x:v>31.20594</x:v>
      </x:c>
      <x:c t="n" s="0">
        <x:v>33.05529</x:v>
      </x:c>
      <x:c t="n" s="0">
        <x:v>30.31894</x:v>
      </x:c>
      <x:c t="n" s="0">
        <x:v>31.08542</x:v>
      </x:c>
      <x:c t="n" s="0">
        <x:v>39.06777</x:v>
      </x:c>
      <x:c t="n" s="0">
        <x:v>27.58128</x:v>
      </x:c>
      <x:c t="n" s="0">
        <x:v>27.30176</x:v>
      </x:c>
      <x:c t="n" s="0">
        <x:v>29.1973</x:v>
      </x:c>
      <x:c t="n" s="0">
        <x:v>30.50148</x:v>
      </x:c>
      <x:c t="n" s="0">
        <x:v>30.34231</x:v>
      </x:c>
      <x:c t="n" s="0">
        <x:v>31.49784</x:v>
      </x:c>
      <x:c t="n" s="0">
        <x:v>33.39476</x:v>
      </x:c>
      <x:c t="n" s="0">
        <x:v>19.54174</x:v>
      </x:c>
      <x:c t="n" s="0">
        <x:v>28.75394</x:v>
      </x:c>
      <x:c t="n" s="0">
        <x:v>11.47229</x:v>
      </x:c>
      <x:c t="n" s="0">
        <x:v>3.502777</x:v>
      </x:c>
      <x:c t="n" s="0">
        <x:v>4.441504</x:v>
      </x:c>
      <x:c t="n" s="0">
        <x:v>6.041982</x:v>
      </x:c>
      <x:c t="n" s="0">
        <x:v>-30.06697</x:v>
      </x:c>
      <x:c t="n" s="0">
        <x:v>-25.03546</x:v>
      </x:c>
      <x:c t="n" s="0">
        <x:v>-28.18997</x:v>
      </x:c>
      <x:c t="n" s="0">
        <x:v>-11.93186</x:v>
      </x:c>
      <x:c t="n" s="0">
        <x:v>-5.715927</x:v>
      </x:c>
      <x:c t="n" s="0">
        <x:v>5.504065</x:v>
      </x:c>
      <x:c t="n" s="0">
        <x:v>-1.14124</x:v>
      </x:c>
      <x:c t="n" s="0">
        <x:v>15.88348</x:v>
      </x:c>
      <x:c t="n" s="0">
        <x:v>24.0405</x:v>
      </x:c>
      <x:c t="n" s="0">
        <x:v>20.01601</x:v>
      </x:c>
      <x:c t="n" s="0">
        <x:v>23.63097</x:v>
      </x:c>
      <x:c t="n" s="0">
        <x:v>29.95575</x:v>
      </x:c>
      <x:c t="n" s="0">
        <x:v>27.53973</x:v>
      </x:c>
      <x:c t="n" s="0">
        <x:v>21.17045</x:v>
      </x:c>
      <x:c t="n" s="0">
        <x:v>24.60738</x:v>
      </x:c>
      <x:c t="n" s="0">
        <x:v>34.1851</x:v>
      </x:c>
      <x:c t="n" s="0">
        <x:v>30.82626</x:v>
      </x:c>
      <x:c t="n" s="0">
        <x:v>24.20349</x:v>
      </x:c>
      <x:c t="n" s="0">
        <x:v>27.43822</x:v>
      </x:c>
      <x:c t="n" s="0">
        <x:v>31.37666</x:v>
      </x:c>
      <x:c t="n" s="0">
        <x:v>30.73086</x:v>
      </x:c>
      <x:c t="n" s="0">
        <x:v>26.11215</x:v>
      </x:c>
      <x:c t="n" s="0">
        <x:v>29.198</x:v>
      </x:c>
      <x:c t="n" s="0">
        <x:v>24.77491</x:v>
      </x:c>
      <x:c t="n" s="0">
        <x:v>22.6154</x:v>
      </x:c>
      <x:c t="n" s="0">
        <x:v>19.63464</x:v>
      </x:c>
      <x:c t="n" s="0">
        <x:v>19.27298</x:v>
      </x:c>
      <x:c t="n" s="0">
        <x:v>17.52256</x:v>
      </x:c>
      <x:c t="n" s="0">
        <x:v>22.4501</x:v>
      </x:c>
      <x:c t="n" s="0">
        <x:v>18.70293</x:v>
      </x:c>
      <x:c t="n" s="0">
        <x:v>11.86256</x:v>
      </x:c>
      <x:c t="n" s="0">
        <x:v>12.27274</x:v>
      </x:c>
      <x:c t="n" s="0">
        <x:v>6.580119</x:v>
      </x:c>
      <x:c t="n" s="0">
        <x:v>3.590274</x:v>
      </x:c>
      <x:c t="n" s="0">
        <x:v>5.891795</x:v>
      </x:c>
      <x:c t="n" s="0">
        <x:v>5.444214</x:v>
      </x:c>
      <x:c t="str">
        <x:v>No</x:v>
      </x:c>
      <x:c t="str">
        <x:v>No</x:v>
      </x:c>
      <x:c t="str">
        <x:v/>
      </x:c>
    </x:row>
    <x:row r="3878">
      <x:c t="n" s="11">
        <x:v>3877</x:v>
      </x:c>
      <x:c t="str" s="11">
        <x:v/>
      </x:c>
      <x:c t="n" s="8">
        <x:v>43946.4650810185</x:v>
      </x:c>
      <x:c t="n" s="7">
        <x:v>43946.4650810185</x:v>
      </x:c>
      <x:c t="n" s="0">
        <x:v>39.045</x:v>
      </x:c>
      <x:c t="n" s="0">
        <x:v>54.20069</x:v>
      </x:c>
      <x:c t="n" s="0">
        <x:v>65.64973</x:v>
      </x:c>
      <x:c t="n" s="0">
        <x:v>70.92513</x:v>
      </x:c>
      <x:c t="n" s="0">
        <x:v>-30.06697</x:v>
      </x:c>
      <x:c t="n" s="0">
        <x:v>-24.27183</x:v>
      </x:c>
      <x:c t="n" s="0">
        <x:v>-28.18997</x:v>
      </x:c>
      <x:c t="n" s="0">
        <x:v>-11.01303</x:v>
      </x:c>
      <x:c t="n" s="0">
        <x:v>-6.224401</x:v>
      </x:c>
      <x:c t="n" s="0">
        <x:v>1.816998</x:v>
      </x:c>
      <x:c t="n" s="0">
        <x:v>7.94394</x:v>
      </x:c>
      <x:c t="n" s="0">
        <x:v>16.56941</x:v>
      </x:c>
      <x:c t="n" s="0">
        <x:v>21.02918</x:v>
      </x:c>
      <x:c t="n" s="0">
        <x:v>21.34372</x:v>
      </x:c>
      <x:c t="n" s="0">
        <x:v>24.11922</x:v>
      </x:c>
      <x:c t="n" s="0">
        <x:v>28.53113</x:v>
      </x:c>
      <x:c t="n" s="0">
        <x:v>28.55402</x:v>
      </x:c>
      <x:c t="n" s="0">
        <x:v>26.29807</x:v>
      </x:c>
      <x:c t="n" s="0">
        <x:v>28.75156</x:v>
      </x:c>
      <x:c t="n" s="0">
        <x:v>32.45396</x:v>
      </x:c>
      <x:c t="n" s="0">
        <x:v>30.23367</x:v>
      </x:c>
      <x:c t="n" s="0">
        <x:v>25.65879</x:v>
      </x:c>
      <x:c t="n" s="0">
        <x:v>30.71875</x:v>
      </x:c>
      <x:c t="n" s="0">
        <x:v>32.91725</x:v>
      </x:c>
      <x:c t="n" s="0">
        <x:v>30.4634</x:v>
      </x:c>
      <x:c t="n" s="0">
        <x:v>30.59013</x:v>
      </x:c>
      <x:c t="n" s="0">
        <x:v>38.41507</x:v>
      </x:c>
      <x:c t="n" s="0">
        <x:v>27.23067</x:v>
      </x:c>
      <x:c t="n" s="0">
        <x:v>26.82352</x:v>
      </x:c>
      <x:c t="n" s="0">
        <x:v>28.65931</x:v>
      </x:c>
      <x:c t="n" s="0">
        <x:v>29.87745</x:v>
      </x:c>
      <x:c t="n" s="0">
        <x:v>29.70093</x:v>
      </x:c>
      <x:c t="n" s="0">
        <x:v>30.92399</x:v>
      </x:c>
      <x:c t="n" s="0">
        <x:v>32.72468</x:v>
      </x:c>
      <x:c t="n" s="0">
        <x:v>18.98192</x:v>
      </x:c>
      <x:c t="n" s="0">
        <x:v>28.08303</x:v>
      </x:c>
      <x:c t="n" s="0">
        <x:v>10.9658</x:v>
      </x:c>
      <x:c t="n" s="0">
        <x:v>3.397803</x:v>
      </x:c>
      <x:c t="n" s="0">
        <x:v>4.469227</x:v>
      </x:c>
      <x:c t="n" s="0">
        <x:v>6.048265</x:v>
      </x:c>
      <x:c t="n" s="0">
        <x:v>-30.06697</x:v>
      </x:c>
      <x:c t="n" s="0">
        <x:v>-25.03546</x:v>
      </x:c>
      <x:c t="n" s="0">
        <x:v>-28.18997</x:v>
      </x:c>
      <x:c t="n" s="0">
        <x:v>-15.84526</x:v>
      </x:c>
      <x:c t="n" s="0">
        <x:v>-5.715927</x:v>
      </x:c>
      <x:c t="n" s="0">
        <x:v>5.504065</x:v>
      </x:c>
      <x:c t="n" s="0">
        <x:v>-1.14124</x:v>
      </x:c>
      <x:c t="n" s="0">
        <x:v>15.88348</x:v>
      </x:c>
      <x:c t="n" s="0">
        <x:v>25.50616</x:v>
      </x:c>
      <x:c t="n" s="0">
        <x:v>19.72782</x:v>
      </x:c>
      <x:c t="n" s="0">
        <x:v>23.63097</x:v>
      </x:c>
      <x:c t="n" s="0">
        <x:v>29.95575</x:v>
      </x:c>
      <x:c t="n" s="0">
        <x:v>27.01818</x:v>
      </x:c>
      <x:c t="n" s="0">
        <x:v>21.44104</x:v>
      </x:c>
      <x:c t="n" s="0">
        <x:v>28.26221</x:v>
      </x:c>
      <x:c t="n" s="0">
        <x:v>28.54398</x:v>
      </x:c>
      <x:c t="n" s="0">
        <x:v>29.04213</x:v>
      </x:c>
      <x:c t="n" s="0">
        <x:v>22.28965</x:v>
      </x:c>
      <x:c t="n" s="0">
        <x:v>26.33176</x:v>
      </x:c>
      <x:c t="n" s="0">
        <x:v>31.48246</x:v>
      </x:c>
      <x:c t="n" s="0">
        <x:v>30.41159</x:v>
      </x:c>
      <x:c t="n" s="0">
        <x:v>22.66495</x:v>
      </x:c>
      <x:c t="n" s="0">
        <x:v>24.09876</x:v>
      </x:c>
      <x:c t="n" s="0">
        <x:v>22.61978</x:v>
      </x:c>
      <x:c t="n" s="0">
        <x:v>20.48632</x:v>
      </x:c>
      <x:c t="n" s="0">
        <x:v>22.28212</x:v>
      </x:c>
      <x:c t="n" s="0">
        <x:v>19.39928</x:v>
      </x:c>
      <x:c t="n" s="0">
        <x:v>20.34931</x:v>
      </x:c>
      <x:c t="n" s="0">
        <x:v>23.1952</x:v>
      </x:c>
      <x:c t="n" s="0">
        <x:v>14.81715</x:v>
      </x:c>
      <x:c t="n" s="0">
        <x:v>11.62914</x:v>
      </x:c>
      <x:c t="n" s="0">
        <x:v>11.44191</x:v>
      </x:c>
      <x:c t="n" s="0">
        <x:v>5.22101</x:v>
      </x:c>
      <x:c t="n" s="0">
        <x:v>2.398181</x:v>
      </x:c>
      <x:c t="n" s="0">
        <x:v>4.240172</x:v>
      </x:c>
      <x:c t="n" s="0">
        <x:v>6.504059</x:v>
      </x:c>
      <x:c t="str">
        <x:v>No</x:v>
      </x:c>
      <x:c t="str">
        <x:v>No</x:v>
      </x:c>
      <x:c t="str">
        <x:v/>
      </x:c>
    </x:row>
    <x:row r="3879">
      <x:c t="n" s="11">
        <x:v>3878</x:v>
      </x:c>
      <x:c t="str" s="11">
        <x:v/>
      </x:c>
      <x:c t="n" s="8">
        <x:v>43946.4650810185</x:v>
      </x:c>
      <x:c t="n" s="7">
        <x:v>43946.4650810185</x:v>
      </x:c>
      <x:c t="n" s="0">
        <x:v>40.03011</x:v>
      </x:c>
      <x:c t="n" s="0">
        <x:v>54.20069</x:v>
      </x:c>
      <x:c t="n" s="0">
        <x:v>62.26098</x:v>
      </x:c>
      <x:c t="n" s="0">
        <x:v>68.89687</x:v>
      </x:c>
      <x:c t="n" s="0">
        <x:v>-30.06697</x:v>
      </x:c>
      <x:c t="n" s="0">
        <x:v>-24.37566</x:v>
      </x:c>
      <x:c t="n" s="0">
        <x:v>-28.18997</x:v>
      </x:c>
      <x:c t="n" s="0">
        <x:v>-11.46096</x:v>
      </x:c>
      <x:c t="n" s="0">
        <x:v>-6.146367</x:v>
      </x:c>
      <x:c t="n" s="0">
        <x:v>2.59143</x:v>
      </x:c>
      <x:c t="n" s="0">
        <x:v>7.349325</x:v>
      </x:c>
      <x:c t="n" s="0">
        <x:v>16.35707</x:v>
      </x:c>
      <x:c t="n" s="0">
        <x:v>22.04413</x:v>
      </x:c>
      <x:c t="n" s="0">
        <x:v>21.14214</x:v>
      </x:c>
      <x:c t="n" s="0">
        <x:v>24.05128</x:v>
      </x:c>
      <x:c t="n" s="0">
        <x:v>28.77053</x:v>
      </x:c>
      <x:c t="n" s="0">
        <x:v>28.3411</x:v>
      </x:c>
      <x:c t="n" s="0">
        <x:v>25.85083</x:v>
      </x:c>
      <x:c t="n" s="0">
        <x:v>28.53004</x:v>
      </x:c>
      <x:c t="n" s="0">
        <x:v>31.94407</x:v>
      </x:c>
      <x:c t="n" s="0">
        <x:v>30.47369</x:v>
      </x:c>
      <x:c t="n" s="0">
        <x:v>26.36968</x:v>
      </x:c>
      <x:c t="n" s="0">
        <x:v>30.4042</x:v>
      </x:c>
      <x:c t="n" s="0">
        <x:v>32.86168</x:v>
      </x:c>
      <x:c t="n" s="0">
        <x:v>30.39054</x:v>
      </x:c>
      <x:c t="n" s="0">
        <x:v>30.04955</x:v>
      </x:c>
      <x:c t="n" s="0">
        <x:v>37.76183</x:v>
      </x:c>
      <x:c t="n" s="0">
        <x:v>26.67459</x:v>
      </x:c>
      <x:c t="n" s="0">
        <x:v>26.4234</x:v>
      </x:c>
      <x:c t="n" s="0">
        <x:v>28.13357</x:v>
      </x:c>
      <x:c t="n" s="0">
        <x:v>29.26644</x:v>
      </x:c>
      <x:c t="n" s="0">
        <x:v>29.10302</x:v>
      </x:c>
      <x:c t="n" s="0">
        <x:v>30.38336</x:v>
      </x:c>
      <x:c t="n" s="0">
        <x:v>32.08119</x:v>
      </x:c>
      <x:c t="n" s="0">
        <x:v>18.47457</x:v>
      </x:c>
      <x:c t="n" s="0">
        <x:v>27.4105</x:v>
      </x:c>
      <x:c t="n" s="0">
        <x:v>10.51286</x:v>
      </x:c>
      <x:c t="n" s="0">
        <x:v>3.350143</x:v>
      </x:c>
      <x:c t="n" s="0">
        <x:v>4.511528</x:v>
      </x:c>
      <x:c t="n" s="0">
        <x:v>6.203501</x:v>
      </x:c>
      <x:c t="n" s="0">
        <x:v>-30.06697</x:v>
      </x:c>
      <x:c t="n" s="0">
        <x:v>-25.03546</x:v>
      </x:c>
      <x:c t="n" s="0">
        <x:v>-28.18997</x:v>
      </x:c>
      <x:c t="n" s="0">
        <x:v>-15.84526</x:v>
      </x:c>
      <x:c t="n" s="0">
        <x:v>-5.715927</x:v>
      </x:c>
      <x:c t="n" s="0">
        <x:v>5.504065</x:v>
      </x:c>
      <x:c t="n" s="0">
        <x:v>-1.14124</x:v>
      </x:c>
      <x:c t="n" s="0">
        <x:v>13.64026</x:v>
      </x:c>
      <x:c t="n" s="0">
        <x:v>25.50616</x:v>
      </x:c>
      <x:c t="n" s="0">
        <x:v>19.72782</x:v>
      </x:c>
      <x:c t="n" s="0">
        <x:v>22.10001</x:v>
      </x:c>
      <x:c t="n" s="0">
        <x:v>29.95575</x:v>
      </x:c>
      <x:c t="n" s="0">
        <x:v>26.82941</x:v>
      </x:c>
      <x:c t="n" s="0">
        <x:v>21.86251</x:v>
      </x:c>
      <x:c t="n" s="0">
        <x:v>25.7353</x:v>
      </x:c>
      <x:c t="n" s="0">
        <x:v>24.20018</x:v>
      </x:c>
      <x:c t="n" s="0">
        <x:v>30.03538</x:v>
      </x:c>
      <x:c t="n" s="0">
        <x:v>29.23352</x:v>
      </x:c>
      <x:c t="n" s="0">
        <x:v>29.15647</x:v>
      </x:c>
      <x:c t="n" s="0">
        <x:v>31.54495</x:v>
      </x:c>
      <x:c t="n" s="0">
        <x:v>30.87267</x:v>
      </x:c>
      <x:c t="n" s="0">
        <x:v>23.64483</x:v>
      </x:c>
      <x:c t="n" s="0">
        <x:v>27.35333</x:v>
      </x:c>
      <x:c t="n" s="0">
        <x:v>24.55935</x:v>
      </x:c>
      <x:c t="n" s="0">
        <x:v>22.8333</x:v>
      </x:c>
      <x:c t="n" s="0">
        <x:v>21.77986</x:v>
      </x:c>
      <x:c t="n" s="0">
        <x:v>22.58853</x:v>
      </x:c>
      <x:c t="n" s="0">
        <x:v>18.97956</x:v>
      </x:c>
      <x:c t="n" s="0">
        <x:v>25.23491</x:v>
      </x:c>
      <x:c t="n" s="0">
        <x:v>20.53672</x:v>
      </x:c>
      <x:c t="n" s="0">
        <x:v>12.06423</x:v>
      </x:c>
      <x:c t="n" s="0">
        <x:v>9.079994</x:v>
      </x:c>
      <x:c t="n" s="0">
        <x:v>7.167991</x:v>
      </x:c>
      <x:c t="n" s="0">
        <x:v>2.801877</x:v>
      </x:c>
      <x:c t="n" s="0">
        <x:v>4.301042</x:v>
      </x:c>
      <x:c t="n" s="0">
        <x:v>6.679307</x:v>
      </x:c>
      <x:c t="str">
        <x:v>No</x:v>
      </x:c>
      <x:c t="str">
        <x:v>No</x:v>
      </x:c>
      <x:c t="str">
        <x:v/>
      </x:c>
    </x:row>
    <x:row r="3880">
      <x:c t="n" s="11">
        <x:v>3879</x:v>
      </x:c>
      <x:c t="str" s="11">
        <x:v/>
      </x:c>
      <x:c t="n" s="8">
        <x:v>43946.4650810185</x:v>
      </x:c>
      <x:c t="n" s="7">
        <x:v>43946.4650810185</x:v>
      </x:c>
      <x:c t="n" s="0">
        <x:v>39.05516</x:v>
      </x:c>
      <x:c t="n" s="0">
        <x:v>54.20069</x:v>
      </x:c>
      <x:c t="n" s="0">
        <x:v>59.66179</x:v>
      </x:c>
      <x:c t="n" s="0">
        <x:v>65.2171</x:v>
      </x:c>
      <x:c t="n" s="0">
        <x:v>-30.06697</x:v>
      </x:c>
      <x:c t="n" s="0">
        <x:v>-24.68663</x:v>
      </x:c>
      <x:c t="n" s="0">
        <x:v>-28.18997</x:v>
      </x:c>
      <x:c t="n" s="0">
        <x:v>-11.88388</x:v>
      </x:c>
      <x:c t="n" s="0">
        <x:v>-6.227971</x:v>
      </x:c>
      <x:c t="n" s="0">
        <x:v>3.158511</x:v>
      </x:c>
      <x:c t="n" s="0">
        <x:v>6.890592</x:v>
      </x:c>
      <x:c t="n" s="0">
        <x:v>15.96898</x:v>
      </x:c>
      <x:c t="n" s="0">
        <x:v>22.7555</x:v>
      </x:c>
      <x:c t="n" s="0">
        <x:v>20.9404</x:v>
      </x:c>
      <x:c t="n" s="0">
        <x:v>23.50379</x:v>
      </x:c>
      <x:c t="n" s="0">
        <x:v>29.09093</x:v>
      </x:c>
      <x:c t="n" s="0">
        <x:v>28.15063</x:v>
      </x:c>
      <x:c t="n" s="0">
        <x:v>25.5707</x:v>
      </x:c>
      <x:c t="n" s="0">
        <x:v>28.17771</x:v>
      </x:c>
      <x:c t="n" s="0">
        <x:v>31.35225</x:v>
      </x:c>
      <x:c t="n" s="0">
        <x:v>30.20453</x:v>
      </x:c>
      <x:c t="n" s="0">
        <x:v>26.10225</x:v>
      </x:c>
      <x:c t="n" s="0">
        <x:v>30.18411</x:v>
      </x:c>
      <x:c t="n" s="0">
        <x:v>32.39997</x:v>
      </x:c>
      <x:c t="n" s="0">
        <x:v>30.45588</x:v>
      </x:c>
      <x:c t="n" s="0">
        <x:v>29.97439</x:v>
      </x:c>
      <x:c t="n" s="0">
        <x:v>37.14204</x:v>
      </x:c>
      <x:c t="n" s="0">
        <x:v>26.66035</x:v>
      </x:c>
      <x:c t="n" s="0">
        <x:v>26.21242</x:v>
      </x:c>
      <x:c t="n" s="0">
        <x:v>27.65147</x:v>
      </x:c>
      <x:c t="n" s="0">
        <x:v>28.73312</x:v>
      </x:c>
      <x:c t="n" s="0">
        <x:v>28.50257</x:v>
      </x:c>
      <x:c t="n" s="0">
        <x:v>29.9271</x:v>
      </x:c>
      <x:c t="n" s="0">
        <x:v>31.4712</x:v>
      </x:c>
      <x:c t="n" s="0">
        <x:v>17.9153</x:v>
      </x:c>
      <x:c t="n" s="0">
        <x:v>26.73867</x:v>
      </x:c>
      <x:c t="n" s="0">
        <x:v>10.20344</x:v>
      </x:c>
      <x:c t="n" s="0">
        <x:v>3.352173</x:v>
      </x:c>
      <x:c t="n" s="0">
        <x:v>4.657928</x:v>
      </x:c>
      <x:c t="n" s="0">
        <x:v>6.134863</x:v>
      </x:c>
      <x:c t="n" s="0">
        <x:v>-30.06697</x:v>
      </x:c>
      <x:c t="n" s="0">
        <x:v>-29.01549</x:v>
      </x:c>
      <x:c t="n" s="0">
        <x:v>-28.18997</x:v>
      </x:c>
      <x:c t="n" s="0">
        <x:v>-15.84526</x:v>
      </x:c>
      <x:c t="n" s="0">
        <x:v>-7.430317</x:v>
      </x:c>
      <x:c t="n" s="0">
        <x:v>5.504065</x:v>
      </x:c>
      <x:c t="n" s="0">
        <x:v>3.461452</x:v>
      </x:c>
      <x:c t="n" s="0">
        <x:v>12.53106</x:v>
      </x:c>
      <x:c t="n" s="0">
        <x:v>25.05173</x:v>
      </x:c>
      <x:c t="n" s="0">
        <x:v>19.40791</x:v>
      </x:c>
      <x:c t="n" s="0">
        <x:v>16.807</x:v>
      </x:c>
      <x:c t="n" s="0">
        <x:v>30.92244</x:v>
      </x:c>
      <x:c t="n" s="0">
        <x:v>24.85701</x:v>
      </x:c>
      <x:c t="n" s="0">
        <x:v>23.88356</x:v>
      </x:c>
      <x:c t="n" s="0">
        <x:v>27.68252</x:v>
      </x:c>
      <x:c t="n" s="0">
        <x:v>21.91792</x:v>
      </x:c>
      <x:c t="n" s="0">
        <x:v>30.11643</x:v>
      </x:c>
      <x:c t="n" s="0">
        <x:v>23.87329</x:v>
      </x:c>
      <x:c t="n" s="0">
        <x:v>28.839</x:v>
      </x:c>
      <x:c t="n" s="0">
        <x:v>29.26423</x:v>
      </x:c>
      <x:c t="n" s="0">
        <x:v>31.03421</x:v>
      </x:c>
      <x:c t="n" s="0">
        <x:v>30.25784</x:v>
      </x:c>
      <x:c t="n" s="0">
        <x:v>24.63214</x:v>
      </x:c>
      <x:c t="n" s="0">
        <x:v>23.89419</x:v>
      </x:c>
      <x:c t="n" s="0">
        <x:v>24.53579</x:v>
      </x:c>
      <x:c t="n" s="0">
        <x:v>22.14646</x:v>
      </x:c>
      <x:c t="n" s="0">
        <x:v>20.84324</x:v>
      </x:c>
      <x:c t="n" s="0">
        <x:v>19.16489</x:v>
      </x:c>
      <x:c t="n" s="0">
        <x:v>24.82908</x:v>
      </x:c>
      <x:c t="n" s="0">
        <x:v>23.80563</x:v>
      </x:c>
      <x:c t="n" s="0">
        <x:v>11.46782</x:v>
      </x:c>
      <x:c t="n" s="0">
        <x:v>9.886116</x:v>
      </x:c>
      <x:c t="n" s="0">
        <x:v>7.666965</x:v>
      </x:c>
      <x:c t="n" s="0">
        <x:v>3.772276</x:v>
      </x:c>
      <x:c t="n" s="0">
        <x:v>6.322822</x:v>
      </x:c>
      <x:c t="n" s="0">
        <x:v>6.405234</x:v>
      </x:c>
      <x:c t="str">
        <x:v>No</x:v>
      </x:c>
      <x:c t="str">
        <x:v>No</x:v>
      </x:c>
      <x:c t="str">
        <x:v/>
      </x:c>
    </x:row>
    <x:row r="3881">
      <x:c t="n" s="11">
        <x:v>3880</x:v>
      </x:c>
      <x:c t="str" s="11">
        <x:v/>
      </x:c>
      <x:c t="n" s="8">
        <x:v>43946.4650810185</x:v>
      </x:c>
      <x:c t="n" s="7">
        <x:v>43946.4650810185</x:v>
      </x:c>
      <x:c t="n" s="0">
        <x:v>42.44173</x:v>
      </x:c>
      <x:c t="n" s="0">
        <x:v>54.20069</x:v>
      </x:c>
      <x:c t="n" s="0">
        <x:v>67.1946</x:v>
      </x:c>
      <x:c t="n" s="0">
        <x:v>71.05287</x:v>
      </x:c>
      <x:c t="n" s="0">
        <x:v>-30.06697</x:v>
      </x:c>
      <x:c t="n" s="0">
        <x:v>-25.10682</x:v>
      </x:c>
      <x:c t="n" s="0">
        <x:v>-28.18997</x:v>
      </x:c>
      <x:c t="n" s="0">
        <x:v>-12.28084</x:v>
      </x:c>
      <x:c t="n" s="0">
        <x:v>-6.384063</x:v>
      </x:c>
      <x:c t="n" s="0">
        <x:v>3.590328</x:v>
      </x:c>
      <x:c t="n" s="0">
        <x:v>6.529893</x:v>
      </x:c>
      <x:c t="n" s="0">
        <x:v>15.60765</x:v>
      </x:c>
      <x:c t="n" s="0">
        <x:v>22.58687</x:v>
      </x:c>
      <x:c t="n" s="0">
        <x:v>20.74769</x:v>
      </x:c>
      <x:c t="n" s="0">
        <x:v>22.97448</x:v>
      </x:c>
      <x:c t="n" s="0">
        <x:v>29.41138</x:v>
      </x:c>
      <x:c t="n" s="0">
        <x:v>27.47988</x:v>
      </x:c>
      <x:c t="n" s="0">
        <x:v>25.36167</x:v>
      </x:c>
      <x:c t="n" s="0">
        <x:v>28.50526</x:v>
      </x:c>
      <x:c t="n" s="0">
        <x:v>30.84743</x:v>
      </x:c>
      <x:c t="n" s="0">
        <x:v>30.34804</x:v>
      </x:c>
      <x:c t="n" s="0">
        <x:v>25.61983</x:v>
      </x:c>
      <x:c t="n" s="0">
        <x:v>29.98382</x:v>
      </x:c>
      <x:c t="n" s="0">
        <x:v>32.18761</x:v>
      </x:c>
      <x:c t="n" s="0">
        <x:v>30.35818</x:v>
      </x:c>
      <x:c t="n" s="0">
        <x:v>29.89708</x:v>
      </x:c>
      <x:c t="n" s="0">
        <x:v>36.48396</x:v>
      </x:c>
      <x:c t="n" s="0">
        <x:v>26.1225</x:v>
      </x:c>
      <x:c t="n" s="0">
        <x:v>25.85355</x:v>
      </x:c>
      <x:c t="n" s="0">
        <x:v>27.38088</x:v>
      </x:c>
      <x:c t="n" s="0">
        <x:v>28.15191</x:v>
      </x:c>
      <x:c t="n" s="0">
        <x:v>27.89245</x:v>
      </x:c>
      <x:c t="n" s="0">
        <x:v>29.47022</x:v>
      </x:c>
      <x:c t="n" s="0">
        <x:v>30.88766</x:v>
      </x:c>
      <x:c t="n" s="0">
        <x:v>17.41563</x:v>
      </x:c>
      <x:c t="n" s="0">
        <x:v>26.06419</x:v>
      </x:c>
      <x:c t="n" s="0">
        <x:v>9.892611</x:v>
      </x:c>
      <x:c t="n" s="0">
        <x:v>3.324288</x:v>
      </x:c>
      <x:c t="n" s="0">
        <x:v>4.651752</x:v>
      </x:c>
      <x:c t="n" s="0">
        <x:v>6.173796</x:v>
      </x:c>
      <x:c t="n" s="0">
        <x:v>-30.06697</x:v>
      </x:c>
      <x:c t="n" s="0">
        <x:v>-29.01549</x:v>
      </x:c>
      <x:c t="n" s="0">
        <x:v>-28.18997</x:v>
      </x:c>
      <x:c t="n" s="0">
        <x:v>-15.84526</x:v>
      </x:c>
      <x:c t="n" s="0">
        <x:v>-7.430317</x:v>
      </x:c>
      <x:c t="n" s="0">
        <x:v>4.851979</x:v>
      </x:c>
      <x:c t="n" s="0">
        <x:v>3.461452</x:v>
      </x:c>
      <x:c t="n" s="0">
        <x:v>12.53106</x:v>
      </x:c>
      <x:c t="n" s="0">
        <x:v>18.62843</x:v>
      </x:c>
      <x:c t="n" s="0">
        <x:v>19.40791</x:v>
      </x:c>
      <x:c t="n" s="0">
        <x:v>16.807</x:v>
      </x:c>
      <x:c t="n" s="0">
        <x:v>30.92244</x:v>
      </x:c>
      <x:c t="n" s="0">
        <x:v>11.08014</x:v>
      </x:c>
      <x:c t="n" s="0">
        <x:v>32.05598</x:v>
      </x:c>
      <x:c t="n" s="0">
        <x:v>30.04345</x:v>
      </x:c>
      <x:c t="n" s="0">
        <x:v>27.15083</x:v>
      </x:c>
      <x:c t="n" s="0">
        <x:v>30.49504</x:v>
      </x:c>
      <x:c t="n" s="0">
        <x:v>23.15761</x:v>
      </x:c>
      <x:c t="n" s="0">
        <x:v>30.50308</x:v>
      </x:c>
      <x:c t="n" s="0">
        <x:v>28.95754</x:v>
      </x:c>
      <x:c t="n" s="0">
        <x:v>29.13207</x:v>
      </x:c>
      <x:c t="n" s="0">
        <x:v>31.65771</x:v>
      </x:c>
      <x:c t="n" s="0">
        <x:v>24.97239</x:v>
      </x:c>
      <x:c t="n" s="0">
        <x:v>22.37649</x:v>
      </x:c>
      <x:c t="n" s="0">
        <x:v>23.51506</x:v>
      </x:c>
      <x:c t="n" s="0">
        <x:v>27.3618</x:v>
      </x:c>
      <x:c t="n" s="0">
        <x:v>18.53851</x:v>
      </x:c>
      <x:c t="n" s="0">
        <x:v>19.82234</x:v>
      </x:c>
      <x:c t="n" s="0">
        <x:v>23.79902</x:v>
      </x:c>
      <x:c t="n" s="0">
        <x:v>21.11067</x:v>
      </x:c>
      <x:c t="n" s="0">
        <x:v>12.51694</x:v>
      </x:c>
      <x:c t="n" s="0">
        <x:v>9.118668</x:v>
      </x:c>
      <x:c t="n" s="0">
        <x:v>6.65473</x:v>
      </x:c>
      <x:c t="n" s="0">
        <x:v>2.793715</x:v>
      </x:c>
      <x:c t="n" s="0">
        <x:v>4.084533</x:v>
      </x:c>
      <x:c t="n" s="0">
        <x:v>5.74836</x:v>
      </x:c>
      <x:c t="str">
        <x:v>No</x:v>
      </x:c>
      <x:c t="str">
        <x:v>No</x:v>
      </x:c>
      <x:c t="str">
        <x:v/>
      </x:c>
    </x:row>
    <x:row r="3882">
      <x:c t="n" s="11">
        <x:v>3881</x:v>
      </x:c>
      <x:c t="str" s="11">
        <x:v/>
      </x:c>
      <x:c t="n" s="8">
        <x:v>43946.4650810185</x:v>
      </x:c>
      <x:c t="n" s="7">
        <x:v>43946.4650810185</x:v>
      </x:c>
      <x:c t="n" s="0">
        <x:v>41.35986</x:v>
      </x:c>
      <x:c t="n" s="0">
        <x:v>54.20069</x:v>
      </x:c>
      <x:c t="n" s="0">
        <x:v>63.45543</x:v>
      </x:c>
      <x:c t="n" s="0">
        <x:v>71.64065</x:v>
      </x:c>
      <x:c t="n" s="0">
        <x:v>-30.06697</x:v>
      </x:c>
      <x:c t="n" s="0">
        <x:v>-25.5009</x:v>
      </x:c>
      <x:c t="n" s="0">
        <x:v>-28.18997</x:v>
      </x:c>
      <x:c t="n" s="0">
        <x:v>-12.65117</x:v>
      </x:c>
      <x:c t="n" s="0">
        <x:v>-6.521962</x:v>
      </x:c>
      <x:c t="n" s="0">
        <x:v>3.57513</x:v>
      </x:c>
      <x:c t="n" s="0">
        <x:v>6.196197</x:v>
      </x:c>
      <x:c t="n" s="0">
        <x:v>15.37713</x:v>
      </x:c>
      <x:c t="n" s="0">
        <x:v>22.19013</x:v>
      </x:c>
      <x:c t="n" s="0">
        <x:v>20.57606</x:v>
      </x:c>
      <x:c t="n" s="0">
        <x:v>22.46498</x:v>
      </x:c>
      <x:c t="n" s="0">
        <x:v>29.6675</x:v>
      </x:c>
      <x:c t="n" s="0">
        <x:v>26.81155</x:v>
      </x:c>
      <x:c t="n" s="0">
        <x:v>29.33982</x:v>
      </x:c>
      <x:c t="n" s="0">
        <x:v>28.42375</x:v>
      </x:c>
      <x:c t="n" s="0">
        <x:v>30.59158</x:v>
      </x:c>
      <x:c t="n" s="0">
        <x:v>30.08544</x:v>
      </x:c>
      <x:c t="n" s="0">
        <x:v>25.90785</x:v>
      </x:c>
      <x:c t="n" s="0">
        <x:v>30.26196</x:v>
      </x:c>
      <x:c t="n" s="0">
        <x:v>31.659</x:v>
      </x:c>
      <x:c t="n" s="0">
        <x:v>30.25227</x:v>
      </x:c>
      <x:c t="n" s="0">
        <x:v>30.05194</x:v>
      </x:c>
      <x:c t="n" s="0">
        <x:v>35.88033</x:v>
      </x:c>
      <x:c t="n" s="0">
        <x:v>26.09495</x:v>
      </x:c>
      <x:c t="n" s="0">
        <x:v>26.09212</x:v>
      </x:c>
      <x:c t="n" s="0">
        <x:v>27.28708</x:v>
      </x:c>
      <x:c t="n" s="0">
        <x:v>27.54077</x:v>
      </x:c>
      <x:c t="n" s="0">
        <x:v>27.33362</x:v>
      </x:c>
      <x:c t="n" s="0">
        <x:v>28.98777</x:v>
      </x:c>
      <x:c t="n" s="0">
        <x:v>30.31115</x:v>
      </x:c>
      <x:c t="n" s="0">
        <x:v>16.91503</x:v>
      </x:c>
      <x:c t="n" s="0">
        <x:v>25.39663</x:v>
      </x:c>
      <x:c t="n" s="0">
        <x:v>9.507078</x:v>
      </x:c>
      <x:c t="n" s="0">
        <x:v>3.198626</x:v>
      </x:c>
      <x:c t="n" s="0">
        <x:v>4.722974</x:v>
      </x:c>
      <x:c t="n" s="0">
        <x:v>6.096882</x:v>
      </x:c>
      <x:c t="n" s="0">
        <x:v>-30.06697</x:v>
      </x:c>
      <x:c t="n" s="0">
        <x:v>-29.01549</x:v>
      </x:c>
      <x:c t="n" s="0">
        <x:v>-28.18997</x:v>
      </x:c>
      <x:c t="n" s="0">
        <x:v>-15.84526</x:v>
      </x:c>
      <x:c t="n" s="0">
        <x:v>-7.430317</x:v>
      </x:c>
      <x:c t="n" s="0">
        <x:v>3.485141</x:v>
      </x:c>
      <x:c t="n" s="0">
        <x:v>3.461452</x:v>
      </x:c>
      <x:c t="n" s="0">
        <x:v>14.92403</x:v>
      </x:c>
      <x:c t="n" s="0">
        <x:v>18.62843</x:v>
      </x:c>
      <x:c t="n" s="0">
        <x:v>19.40791</x:v>
      </x:c>
      <x:c t="n" s="0">
        <x:v>16.807</x:v>
      </x:c>
      <x:c t="n" s="0">
        <x:v>30.21169</x:v>
      </x:c>
      <x:c t="n" s="0">
        <x:v>21.25466</x:v>
      </x:c>
      <x:c t="n" s="0">
        <x:v>35.88119</x:v>
      </x:c>
      <x:c t="n" s="0">
        <x:v>26.03668</x:v>
      </x:c>
      <x:c t="n" s="0">
        <x:v>29.37905</x:v>
      </x:c>
      <x:c t="n" s="0">
        <x:v>25.78649</x:v>
      </x:c>
      <x:c t="n" s="0">
        <x:v>26.1893</x:v>
      </x:c>
      <x:c t="n" s="0">
        <x:v>29.82933</x:v>
      </x:c>
      <x:c t="n" s="0">
        <x:v>24.05221</x:v>
      </x:c>
      <x:c t="n" s="0">
        <x:v>26.38582</x:v>
      </x:c>
      <x:c t="n" s="0">
        <x:v>27.22334</x:v>
      </x:c>
      <x:c t="n" s="0">
        <x:v>27.00816</x:v>
      </x:c>
      <x:c t="n" s="0">
        <x:v>25.45368</x:v>
      </x:c>
      <x:c t="n" s="0">
        <x:v>26.71531</x:v>
      </x:c>
      <x:c t="n" s="0">
        <x:v>24.35866</x:v>
      </x:c>
      <x:c t="n" s="0">
        <x:v>21.35261</x:v>
      </x:c>
      <x:c t="n" s="0">
        <x:v>19.58569</x:v>
      </x:c>
      <x:c t="n" s="0">
        <x:v>24.98975</x:v>
      </x:c>
      <x:c t="n" s="0">
        <x:v>22.27466</x:v>
      </x:c>
      <x:c t="n" s="0">
        <x:v>10.45357</x:v>
      </x:c>
      <x:c t="n" s="0">
        <x:v>9.051011</x:v>
      </x:c>
      <x:c t="n" s="0">
        <x:v>6.494217</x:v>
      </x:c>
      <x:c t="n" s="0">
        <x:v>1.717435</x:v>
      </x:c>
      <x:c t="n" s="0">
        <x:v>4.714782</x:v>
      </x:c>
      <x:c t="n" s="0">
        <x:v>5.77898</x:v>
      </x:c>
      <x:c t="str">
        <x:v>No</x:v>
      </x:c>
      <x:c t="str">
        <x:v>No</x:v>
      </x:c>
      <x:c t="str">
        <x:v/>
      </x:c>
    </x:row>
    <x:row r="3883">
      <x:c t="n" s="11">
        <x:v>3882</x:v>
      </x:c>
      <x:c t="str" s="11">
        <x:v/>
      </x:c>
      <x:c t="n" s="8">
        <x:v>43946.4650810185</x:v>
      </x:c>
      <x:c t="n" s="7">
        <x:v>43946.4650810185</x:v>
      </x:c>
      <x:c t="n" s="0">
        <x:v>42.17974</x:v>
      </x:c>
      <x:c t="n" s="0">
        <x:v>54.20069</x:v>
      </x:c>
      <x:c t="n" s="0">
        <x:v>65.21521</x:v>
      </x:c>
      <x:c t="n" s="0">
        <x:v>70.79352</x:v>
      </x:c>
      <x:c t="n" s="0">
        <x:v>-30.06697</x:v>
      </x:c>
      <x:c t="n" s="0">
        <x:v>-25.86836</x:v>
      </x:c>
      <x:c t="n" s="0">
        <x:v>-28.18997</x:v>
      </x:c>
      <x:c t="n" s="0">
        <x:v>-12.99454</x:v>
      </x:c>
      <x:c t="n" s="0">
        <x:v>-6.643297</x:v>
      </x:c>
      <x:c t="n" s="0">
        <x:v>3.562109</x:v>
      </x:c>
      <x:c t="n" s="0">
        <x:v>5.889391</x:v>
      </x:c>
      <x:c t="n" s="0">
        <x:v>15.45873</x:v>
      </x:c>
      <x:c t="n" s="0">
        <x:v>21.78172</x:v>
      </x:c>
      <x:c t="n" s="0">
        <x:v>20.83573</x:v>
      </x:c>
      <x:c t="n" s="0">
        <x:v>22.24151</x:v>
      </x:c>
      <x:c t="n" s="0">
        <x:v>29.42154</x:v>
      </x:c>
      <x:c t="n" s="0">
        <x:v>26.75752</x:v>
      </x:c>
      <x:c t="n" s="0">
        <x:v>30.86617</x:v>
      </x:c>
      <x:c t="n" s="0">
        <x:v>28.16765</x:v>
      </x:c>
      <x:c t="n" s="0">
        <x:v>30.46632</x:v>
      </x:c>
      <x:c t="n" s="0">
        <x:v>29.52241</x:v>
      </x:c>
      <x:c t="n" s="0">
        <x:v>26.08507</x:v>
      </x:c>
      <x:c t="n" s="0">
        <x:v>30.20947</x:v>
      </x:c>
      <x:c t="n" s="0">
        <x:v>31.05454</x:v>
      </x:c>
      <x:c t="n" s="0">
        <x:v>29.86688</x:v>
      </x:c>
      <x:c t="n" s="0">
        <x:v>29.50753</x:v>
      </x:c>
      <x:c t="n" s="0">
        <x:v>35.27131</x:v>
      </x:c>
      <x:c t="n" s="0">
        <x:v>25.88858</x:v>
      </x:c>
      <x:c t="n" s="0">
        <x:v>25.68766</x:v>
      </x:c>
      <x:c t="n" s="0">
        <x:v>26.68937</x:v>
      </x:c>
      <x:c t="n" s="0">
        <x:v>27.16835</x:v>
      </x:c>
      <x:c t="n" s="0">
        <x:v>26.80862</x:v>
      </x:c>
      <x:c t="n" s="0">
        <x:v>28.61149</x:v>
      </x:c>
      <x:c t="n" s="0">
        <x:v>29.69865</x:v>
      </x:c>
      <x:c t="n" s="0">
        <x:v>16.45853</x:v>
      </x:c>
      <x:c t="n" s="0">
        <x:v>24.72276</x:v>
      </x:c>
      <x:c t="n" s="0">
        <x:v>9.180857</x:v>
      </x:c>
      <x:c t="n" s="0">
        <x:v>2.915722</x:v>
      </x:c>
      <x:c t="n" s="0">
        <x:v>4.521895</x:v>
      </x:c>
      <x:c t="n" s="0">
        <x:v>6.084635</x:v>
      </x:c>
      <x:c t="n" s="0">
        <x:v>-30.06697</x:v>
      </x:c>
      <x:c t="n" s="0">
        <x:v>-29.01549</x:v>
      </x:c>
      <x:c t="n" s="0">
        <x:v>-28.18997</x:v>
      </x:c>
      <x:c t="n" s="0">
        <x:v>-15.84526</x:v>
      </x:c>
      <x:c t="n" s="0">
        <x:v>-7.430317</x:v>
      </x:c>
      <x:c t="n" s="0">
        <x:v>3.485141</x:v>
      </x:c>
      <x:c t="n" s="0">
        <x:v>3.461452</x:v>
      </x:c>
      <x:c t="n" s="0">
        <x:v>15.90762</x:v>
      </x:c>
      <x:c t="n" s="0">
        <x:v>17.59826</x:v>
      </x:c>
      <x:c t="n" s="0">
        <x:v>23.29881</x:v>
      </x:c>
      <x:c t="n" s="0">
        <x:v>22.09986</x:v>
      </x:c>
      <x:c t="n" s="0">
        <x:v>26.90087</x:v>
      </x:c>
      <x:c t="n" s="0">
        <x:v>26.95052</x:v>
      </x:c>
      <x:c t="n" s="0">
        <x:v>34.1633</x:v>
      </x:c>
      <x:c t="n" s="0">
        <x:v>26.8206</x:v>
      </x:c>
      <x:c t="n" s="0">
        <x:v>28.52483</x:v>
      </x:c>
      <x:c t="n" s="0">
        <x:v>21.95114</x:v>
      </x:c>
      <x:c t="n" s="0">
        <x:v>28.24107</x:v>
      </x:c>
      <x:c t="n" s="0">
        <x:v>28.59368</x:v>
      </x:c>
      <x:c t="n" s="0">
        <x:v>22.53849</x:v>
      </x:c>
      <x:c t="n" s="0">
        <x:v>31.26967</x:v>
      </x:c>
      <x:c t="n" s="0">
        <x:v>27.63433</x:v>
      </x:c>
      <x:c t="n" s="0">
        <x:v>22.88111</x:v>
      </x:c>
      <x:c t="n" s="0">
        <x:v>25.10509</x:v>
      </x:c>
      <x:c t="n" s="0">
        <x:v>21.94297</x:v>
      </x:c>
      <x:c t="n" s="0">
        <x:v>21.52773</x:v>
      </x:c>
      <x:c t="n" s="0">
        <x:v>24.5817</x:v>
      </x:c>
      <x:c t="n" s="0">
        <x:v>21.7774</x:v>
      </x:c>
      <x:c t="n" s="0">
        <x:v>24.10773</x:v>
      </x:c>
      <x:c t="n" s="0">
        <x:v>20.41526</x:v>
      </x:c>
      <x:c t="n" s="0">
        <x:v>12.45467</x:v>
      </x:c>
      <x:c t="n" s="0">
        <x:v>7.576794</x:v>
      </x:c>
      <x:c t="n" s="0">
        <x:v>6.675146</x:v>
      </x:c>
      <x:c t="n" s="0">
        <x:v>1.587238</x:v>
      </x:c>
      <x:c t="n" s="0">
        <x:v>3.391603</x:v>
      </x:c>
      <x:c t="n" s="0">
        <x:v>5.653651</x:v>
      </x:c>
      <x:c t="str">
        <x:v>No</x:v>
      </x:c>
      <x:c t="str">
        <x:v>No</x:v>
      </x:c>
      <x:c t="str">
        <x:v/>
      </x:c>
    </x:row>
    <x:row r="3884">
      <x:c t="n" s="11">
        <x:v>3883</x:v>
      </x:c>
      <x:c t="str" s="11">
        <x:v/>
      </x:c>
      <x:c t="n" s="8">
        <x:v>43946.4650810185</x:v>
      </x:c>
      <x:c t="n" s="7">
        <x:v>43946.4650810185</x:v>
      </x:c>
      <x:c t="n" s="0">
        <x:v>40.37087</x:v>
      </x:c>
      <x:c t="n" s="0">
        <x:v>54.20069</x:v>
      </x:c>
      <x:c t="n" s="0">
        <x:v>64.52317</x:v>
      </x:c>
      <x:c t="n" s="0">
        <x:v>69.74008</x:v>
      </x:c>
      <x:c t="n" s="0">
        <x:v>-30.06697</x:v>
      </x:c>
      <x:c t="n" s="0">
        <x:v>-26.29542</x:v>
      </x:c>
      <x:c t="n" s="0">
        <x:v>-28.18997</x:v>
      </x:c>
      <x:c t="n" s="0">
        <x:v>-13.54377</x:v>
      </x:c>
      <x:c t="n" s="0">
        <x:v>-6.749676</x:v>
      </x:c>
      <x:c t="n" s="0">
        <x:v>3.550957</x:v>
      </x:c>
      <x:c t="n" s="0">
        <x:v>5.609037</x:v>
      </x:c>
      <x:c t="n" s="0">
        <x:v>15.52722</x:v>
      </x:c>
      <x:c t="n" s="0">
        <x:v>21.36069</x:v>
      </x:c>
      <x:c t="n" s="0">
        <x:v>21.37869</x:v>
      </x:c>
      <x:c t="n" s="0">
        <x:v>22.28271</x:v>
      </x:c>
      <x:c t="n" s="0">
        <x:v>29.13301</x:v>
      </x:c>
      <x:c t="n" s="0">
        <x:v>26.78623</x:v>
      </x:c>
      <x:c t="n" s="0">
        <x:v>31.18071</x:v>
      </x:c>
      <x:c t="n" s="0">
        <x:v>28.07437</x:v>
      </x:c>
      <x:c t="n" s="0">
        <x:v>30.05507</x:v>
      </x:c>
      <x:c t="n" s="0">
        <x:v>30.07738</x:v>
      </x:c>
      <x:c t="n" s="0">
        <x:v>26.03995</x:v>
      </x:c>
      <x:c t="n" s="0">
        <x:v>30.23304</x:v>
      </x:c>
      <x:c t="n" s="0">
        <x:v>30.50712</x:v>
      </x:c>
      <x:c t="n" s="0">
        <x:v>30.35349</x:v>
      </x:c>
      <x:c t="n" s="0">
        <x:v>29.30812</x:v>
      </x:c>
      <x:c t="n" s="0">
        <x:v>34.74991</x:v>
      </x:c>
      <x:c t="n" s="0">
        <x:v>25.76191</x:v>
      </x:c>
      <x:c t="n" s="0">
        <x:v>25.16982</x:v>
      </x:c>
      <x:c t="n" s="0">
        <x:v>26.46686</x:v>
      </x:c>
      <x:c t="n" s="0">
        <x:v>27.20333</x:v>
      </x:c>
      <x:c t="n" s="0">
        <x:v>26.3491</x:v>
      </x:c>
      <x:c t="n" s="0">
        <x:v>28.06545</x:v>
      </x:c>
      <x:c t="n" s="0">
        <x:v>29.09034</x:v>
      </x:c>
      <x:c t="n" s="0">
        <x:v>15.97291</x:v>
      </x:c>
      <x:c t="n" s="0">
        <x:v>24.05324</x:v>
      </x:c>
      <x:c t="n" s="0">
        <x:v>8.828938</x:v>
      </x:c>
      <x:c t="n" s="0">
        <x:v>2.708125</x:v>
      </x:c>
      <x:c t="n" s="0">
        <x:v>4.436974</x:v>
      </x:c>
      <x:c t="n" s="0">
        <x:v>6.059589</x:v>
      </x:c>
      <x:c t="n" s="0">
        <x:v>-30.06697</x:v>
      </x:c>
      <x:c t="n" s="0">
        <x:v>-29.16826</x:v>
      </x:c>
      <x:c t="n" s="0">
        <x:v>-25.86488</x:v>
      </x:c>
      <x:c t="n" s="0">
        <x:v>-27.20238</x:v>
      </x:c>
      <x:c t="n" s="0">
        <x:v>-7.430317</x:v>
      </x:c>
      <x:c t="n" s="0">
        <x:v>3.485141</x:v>
      </x:c>
      <x:c t="n" s="0">
        <x:v>2.665567</x:v>
      </x:c>
      <x:c t="n" s="0">
        <x:v>15.69104</x:v>
      </x:c>
      <x:c t="n" s="0">
        <x:v>17.42892</x:v>
      </x:c>
      <x:c t="n" s="0">
        <x:v>23.65126</x:v>
      </x:c>
      <x:c t="n" s="0">
        <x:v>22.51626</x:v>
      </x:c>
      <x:c t="n" s="0">
        <x:v>26.90087</x:v>
      </x:c>
      <x:c t="n" s="0">
        <x:v>26.95052</x:v>
      </x:c>
      <x:c t="n" s="0">
        <x:v>32.66898</x:v>
      </x:c>
      <x:c t="n" s="0">
        <x:v>27.86568</x:v>
      </x:c>
      <x:c t="n" s="0">
        <x:v>25.07747</x:v>
      </x:c>
      <x:c t="n" s="0">
        <x:v>33.60038</x:v>
      </x:c>
      <x:c t="n" s="0">
        <x:v>26.49912</x:v>
      </x:c>
      <x:c t="n" s="0">
        <x:v>30.43143</x:v>
      </x:c>
      <x:c t="n" s="0">
        <x:v>21.97699</x:v>
      </x:c>
      <x:c t="n" s="0">
        <x:v>29.99075</x:v>
      </x:c>
      <x:c t="n" s="0">
        <x:v>25.61565</x:v>
      </x:c>
      <x:c t="n" s="0">
        <x:v>30.84614</x:v>
      </x:c>
      <x:c t="n" s="0">
        <x:v>23.77159</x:v>
      </x:c>
      <x:c t="n" s="0">
        <x:v>18.80178</x:v>
      </x:c>
      <x:c t="n" s="0">
        <x:v>25.51439</x:v>
      </x:c>
      <x:c t="n" s="0">
        <x:v>27.46677</x:v>
      </x:c>
      <x:c t="n" s="0">
        <x:v>23.14543</x:v>
      </x:c>
      <x:c t="n" s="0">
        <x:v>22.77341</x:v>
      </x:c>
      <x:c t="n" s="0">
        <x:v>19.04684</x:v>
      </x:c>
      <x:c t="n" s="0">
        <x:v>10.92266</x:v>
      </x:c>
      <x:c t="n" s="0">
        <x:v>7.437835</x:v>
      </x:c>
      <x:c t="n" s="0">
        <x:v>7.121642</x:v>
      </x:c>
      <x:c t="n" s="0">
        <x:v>1.101312</x:v>
      </x:c>
      <x:c t="n" s="0">
        <x:v>3.895397</x:v>
      </x:c>
      <x:c t="n" s="0">
        <x:v>6.48262</x:v>
      </x:c>
      <x:c t="str">
        <x:v>No</x:v>
      </x:c>
      <x:c t="str">
        <x:v>No</x:v>
      </x:c>
      <x:c t="str">
        <x:v/>
      </x:c>
    </x:row>
    <x:row r="3885">
      <x:c t="n" s="11">
        <x:v>3884</x:v>
      </x:c>
      <x:c t="str" s="11">
        <x:v/>
      </x:c>
      <x:c t="n" s="8">
        <x:v>43946.4650810185</x:v>
      </x:c>
      <x:c t="n" s="7">
        <x:v>43946.4650810185</x:v>
      </x:c>
      <x:c t="n" s="0">
        <x:v>49.5095</x:v>
      </x:c>
      <x:c t="n" s="0">
        <x:v>60.22129</x:v>
      </x:c>
      <x:c t="n" s="0">
        <x:v>65.53133</x:v>
      </x:c>
      <x:c t="n" s="0">
        <x:v>72.2068</x:v>
      </x:c>
      <x:c t="n" s="0">
        <x:v>-30.06697</x:v>
      </x:c>
      <x:c t="n" s="0">
        <x:v>-26.74997</x:v>
      </x:c>
      <x:c t="n" s="0">
        <x:v>-28.18997</x:v>
      </x:c>
      <x:c t="n" s="0">
        <x:v>-14.22745</x:v>
      </x:c>
      <x:c t="n" s="0">
        <x:v>-6.896296</x:v>
      </x:c>
      <x:c t="n" s="0">
        <x:v>3.541411</x:v>
      </x:c>
      <x:c t="n" s="0">
        <x:v>5.104747</x:v>
      </x:c>
      <x:c t="n" s="0">
        <x:v>15.46586</x:v>
      </x:c>
      <x:c t="n" s="0">
        <x:v>20.96567</x:v>
      </x:c>
      <x:c t="n" s="0">
        <x:v>21.79406</x:v>
      </x:c>
      <x:c t="n" s="0">
        <x:v>22.3176</x:v>
      </x:c>
      <x:c t="n" s="0">
        <x:v>28.87045</x:v>
      </x:c>
      <x:c t="n" s="0">
        <x:v>26.99162</x:v>
      </x:c>
      <x:c t="n" s="0">
        <x:v>31.56204</x:v>
      </x:c>
      <x:c t="n" s="0">
        <x:v>28.29857</x:v>
      </x:c>
      <x:c t="n" s="0">
        <x:v>29.47931</x:v>
      </x:c>
      <x:c t="n" s="0">
        <x:v>29.85295</x:v>
      </x:c>
      <x:c t="n" s="0">
        <x:v>26.61533</x:v>
      </x:c>
      <x:c t="n" s="0">
        <x:v>29.79213</x:v>
      </x:c>
      <x:c t="n" s="0">
        <x:v>30.03861</x:v>
      </x:c>
      <x:c t="n" s="0">
        <x:v>30.28194</x:v>
      </x:c>
      <x:c t="n" s="0">
        <x:v>29.22667</x:v>
      </x:c>
      <x:c t="n" s="0">
        <x:v>34.32941</x:v>
      </x:c>
      <x:c t="n" s="0">
        <x:v>26.04291</x:v>
      </x:c>
      <x:c t="n" s="0">
        <x:v>24.8339</x:v>
      </x:c>
      <x:c t="n" s="0">
        <x:v>26.27347</x:v>
      </x:c>
      <x:c t="n" s="0">
        <x:v>27.22018</x:v>
      </x:c>
      <x:c t="n" s="0">
        <x:v>26.07406</x:v>
      </x:c>
      <x:c t="n" s="0">
        <x:v>27.72871</x:v>
      </x:c>
      <x:c t="n" s="0">
        <x:v>28.4501</x:v>
      </x:c>
      <x:c t="n" s="0">
        <x:v>15.49128</x:v>
      </x:c>
      <x:c t="n" s="0">
        <x:v>23.38269</x:v>
      </x:c>
      <x:c t="n" s="0">
        <x:v>8.90072</x:v>
      </x:c>
      <x:c t="n" s="0">
        <x:v>2.635293</x:v>
      </x:c>
      <x:c t="n" s="0">
        <x:v>4.53599</x:v>
      </x:c>
      <x:c t="n" s="0">
        <x:v>6.075697</x:v>
      </x:c>
      <x:c t="n" s="0">
        <x:v>-30.06697</x:v>
      </x:c>
      <x:c t="n" s="0">
        <x:v>-29.16826</x:v>
      </x:c>
      <x:c t="n" s="0">
        <x:v>-25.86488</x:v>
      </x:c>
      <x:c t="n" s="0">
        <x:v>-27.20238</x:v>
      </x:c>
      <x:c t="n" s="0">
        <x:v>-9.36802</x:v>
      </x:c>
      <x:c t="n" s="0">
        <x:v>3.485141</x:v>
      </x:c>
      <x:c t="n" s="0">
        <x:v>-1.350654</x:v>
      </x:c>
      <x:c t="n" s="0">
        <x:v>14.96784</x:v>
      </x:c>
      <x:c t="n" s="0">
        <x:v>17.42892</x:v>
      </x:c>
      <x:c t="n" s="0">
        <x:v>23.36424</x:v>
      </x:c>
      <x:c t="n" s="0">
        <x:v>22.51626</x:v>
      </x:c>
      <x:c t="n" s="0">
        <x:v>26.33191</x:v>
      </x:c>
      <x:c t="n" s="0">
        <x:v>28.63939</x:v>
      </x:c>
      <x:c t="n" s="0">
        <x:v>33.68266</x:v>
      </x:c>
      <x:c t="n" s="0">
        <x:v>29.875</x:v>
      </x:c>
      <x:c t="n" s="0">
        <x:v>23.1304</x:v>
      </x:c>
      <x:c t="n" s="0">
        <x:v>26.59058</x:v>
      </x:c>
      <x:c t="n" s="0">
        <x:v>28.98655</x:v>
      </x:c>
      <x:c t="n" s="0">
        <x:v>26.1873</x:v>
      </x:c>
      <x:c t="n" s="0">
        <x:v>27.02774</x:v>
      </x:c>
      <x:c t="n" s="0">
        <x:v>30.74946</x:v>
      </x:c>
      <x:c t="n" s="0">
        <x:v>28.06804</x:v>
      </x:c>
      <x:c t="n" s="0">
        <x:v>28.30283</x:v>
      </x:c>
      <x:c t="n" s="0">
        <x:v>27.71335</x:v>
      </x:c>
      <x:c t="n" s="0">
        <x:v>22.61019</x:v>
      </x:c>
      <x:c t="n" s="0">
        <x:v>25.23582</x:v>
      </x:c>
      <x:c t="n" s="0">
        <x:v>27.38375</x:v>
      </x:c>
      <x:c t="n" s="0">
        <x:v>27.26971</x:v>
      </x:c>
      <x:c t="n" s="0">
        <x:v>26.44111</x:v>
      </x:c>
      <x:c t="n" s="0">
        <x:v>18.99123</x:v>
      </x:c>
      <x:c t="n" s="0">
        <x:v>9.724687</x:v>
      </x:c>
      <x:c t="n" s="0">
        <x:v>8.655422</x:v>
      </x:c>
      <x:c t="n" s="0">
        <x:v>9.129875</x:v>
      </x:c>
      <x:c t="n" s="0">
        <x:v>3.67995</x:v>
      </x:c>
      <x:c t="n" s="0">
        <x:v>5.986786</x:v>
      </x:c>
      <x:c t="n" s="0">
        <x:v>6.043169</x:v>
      </x:c>
      <x:c t="str">
        <x:v>No</x:v>
      </x:c>
      <x:c t="str">
        <x:v>No</x:v>
      </x:c>
      <x:c t="str">
        <x:v/>
      </x:c>
    </x:row>
    <x:row r="3886">
      <x:c t="n" s="11">
        <x:v>3885</x:v>
      </x:c>
      <x:c t="str" s="11">
        <x:v/>
      </x:c>
      <x:c t="n" s="8">
        <x:v>43946.4650810185</x:v>
      </x:c>
      <x:c t="n" s="7">
        <x:v>43946.4650810185</x:v>
      </x:c>
      <x:c t="n" s="0">
        <x:v>49.77897</x:v>
      </x:c>
      <x:c t="n" s="0">
        <x:v>58.9719</x:v>
      </x:c>
      <x:c t="n" s="0">
        <x:v>64.42731</x:v>
      </x:c>
      <x:c t="n" s="0">
        <x:v>70.3729</x:v>
      </x:c>
      <x:c t="n" s="0">
        <x:v>-30.06697</x:v>
      </x:c>
      <x:c t="n" s="0">
        <x:v>-27.1804</x:v>
      </x:c>
      <x:c t="n" s="0">
        <x:v>-28.18997</x:v>
      </x:c>
      <x:c t="n" s="0">
        <x:v>-14.91086</x:v>
      </x:c>
      <x:c t="n" s="0">
        <x:v>-7.401491</x:v>
      </x:c>
      <x:c t="n" s="0">
        <x:v>3.533242</x:v>
      </x:c>
      <x:c t="n" s="0">
        <x:v>4.584185</x:v>
      </x:c>
      <x:c t="n" s="0">
        <x:v>15.39663</x:v>
      </x:c>
      <x:c t="n" s="0">
        <x:v>20.51727</x:v>
      </x:c>
      <x:c t="n" s="0">
        <x:v>21.75182</x:v>
      </x:c>
      <x:c t="n" s="0">
        <x:v>22.34717</x:v>
      </x:c>
      <x:c t="n" s="0">
        <x:v>28.30101</x:v>
      </x:c>
      <x:c t="n" s="0">
        <x:v>27.31449</x:v>
      </x:c>
      <x:c t="n" s="0">
        <x:v>31.9719</x:v>
      </x:c>
      <x:c t="n" s="0">
        <x:v>28.4523</x:v>
      </x:c>
      <x:c t="n" s="0">
        <x:v>29.07204</x:v>
      </x:c>
      <x:c t="n" s="0">
        <x:v>30.72379</x:v>
      </x:c>
      <x:c t="n" s="0">
        <x:v>26.74087</x:v>
      </x:c>
      <x:c t="n" s="0">
        <x:v>29.29824</x:v>
      </x:c>
      <x:c t="n" s="0">
        <x:v>29.655</x:v>
      </x:c>
      <x:c t="n" s="0">
        <x:v>30.13664</x:v>
      </x:c>
      <x:c t="n" s="0">
        <x:v>29.01643</x:v>
      </x:c>
      <x:c t="n" s="0">
        <x:v>33.94059</x:v>
      </x:c>
      <x:c t="n" s="0">
        <x:v>27.6297</x:v>
      </x:c>
      <x:c t="n" s="0">
        <x:v>27.48239</x:v>
      </x:c>
      <x:c t="n" s="0">
        <x:v>27.73101</x:v>
      </x:c>
      <x:c t="n" s="0">
        <x:v>27.01579</x:v>
      </x:c>
      <x:c t="n" s="0">
        <x:v>26.74919</x:v>
      </x:c>
      <x:c t="n" s="0">
        <x:v>27.62767</x:v>
      </x:c>
      <x:c t="n" s="0">
        <x:v>27.87029</x:v>
      </x:c>
      <x:c t="n" s="0">
        <x:v>15.10595</x:v>
      </x:c>
      <x:c t="n" s="0">
        <x:v>22.74589</x:v>
      </x:c>
      <x:c t="n" s="0">
        <x:v>8.998899</x:v>
      </x:c>
      <x:c t="n" s="0">
        <x:v>3.048501</x:v>
      </x:c>
      <x:c t="n" s="0">
        <x:v>4.992833</x:v>
      </x:c>
      <x:c t="n" s="0">
        <x:v>6.122692</x:v>
      </x:c>
      <x:c t="n" s="0">
        <x:v>-30.06697</x:v>
      </x:c>
      <x:c t="n" s="0">
        <x:v>-29.16826</x:v>
      </x:c>
      <x:c t="n" s="0">
        <x:v>-25.86488</x:v>
      </x:c>
      <x:c t="n" s="0">
        <x:v>-27.20238</x:v>
      </x:c>
      <x:c t="n" s="0">
        <x:v>-12.95646</x:v>
      </x:c>
      <x:c t="n" s="0">
        <x:v>3.485141</x:v>
      </x:c>
      <x:c t="n" s="0">
        <x:v>-1.350654</x:v>
      </x:c>
      <x:c t="n" s="0">
        <x:v>14.96784</x:v>
      </x:c>
      <x:c t="n" s="0">
        <x:v>14.46695</x:v>
      </x:c>
      <x:c t="n" s="0">
        <x:v>20.5388</x:v>
      </x:c>
      <x:c t="n" s="0">
        <x:v>22.75537</x:v>
      </x:c>
      <x:c t="n" s="0">
        <x:v>9.378758</x:v>
      </x:c>
      <x:c t="n" s="0">
        <x:v>28.83481</x:v>
      </x:c>
      <x:c t="n" s="0">
        <x:v>33.72368</x:v>
      </x:c>
      <x:c t="n" s="0">
        <x:v>26.89994</x:v>
      </x:c>
      <x:c t="n" s="0">
        <x:v>25.42157</x:v>
      </x:c>
      <x:c t="n" s="0">
        <x:v>33.92228</x:v>
      </x:c>
      <x:c t="n" s="0">
        <x:v>25.04239</x:v>
      </x:c>
      <x:c t="n" s="0">
        <x:v>21.96411</x:v>
      </x:c>
      <x:c t="n" s="0">
        <x:v>29.18312</x:v>
      </x:c>
      <x:c t="n" s="0">
        <x:v>30.5893</x:v>
      </x:c>
      <x:c t="n" s="0">
        <x:v>30.38606</x:v>
      </x:c>
      <x:c t="n" s="0">
        <x:v>35.70499</x:v>
      </x:c>
      <x:c t="n" s="0">
        <x:v>33.8518</x:v>
      </x:c>
      <x:c t="n" s="0">
        <x:v>34.49527</x:v>
      </x:c>
      <x:c t="n" s="0">
        <x:v>33.26319</x:v>
      </x:c>
      <x:c t="n" s="0">
        <x:v>26.16948</x:v>
      </x:c>
      <x:c t="n" s="0">
        <x:v>30.53277</x:v>
      </x:c>
      <x:c t="n" s="0">
        <x:v>26.18248</x:v>
      </x:c>
      <x:c t="n" s="0">
        <x:v>19.64934</x:v>
      </x:c>
      <x:c t="n" s="0">
        <x:v>11.57907</x:v>
      </x:c>
      <x:c t="n" s="0">
        <x:v>11.47258</x:v>
      </x:c>
      <x:c t="n" s="0">
        <x:v>9.6408</x:v>
      </x:c>
      <x:c t="n" s="0">
        <x:v>4.35653</x:v>
      </x:c>
      <x:c t="n" s="0">
        <x:v>7.294693</x:v>
      </x:c>
      <x:c t="n" s="0">
        <x:v>6.457763</x:v>
      </x:c>
      <x:c t="str">
        <x:v>No</x:v>
      </x:c>
      <x:c t="str">
        <x:v>No</x:v>
      </x:c>
      <x:c t="str">
        <x:v/>
      </x:c>
    </x:row>
    <x:row r="3887">
      <x:c t="n" s="11">
        <x:v>3886</x:v>
      </x:c>
      <x:c t="str" s="11">
        <x:v/>
      </x:c>
      <x:c t="n" s="8">
        <x:v>43946.4650810185</x:v>
      </x:c>
      <x:c t="n" s="7">
        <x:v>43946.4650810185</x:v>
      </x:c>
      <x:c t="n" s="0">
        <x:v>48.32231</x:v>
      </x:c>
      <x:c t="n" s="0">
        <x:v>54.20069</x:v>
      </x:c>
      <x:c t="n" s="0">
        <x:v>63.07636</x:v>
      </x:c>
      <x:c t="n" s="0">
        <x:v>69.65408</x:v>
      </x:c>
      <x:c t="n" s="0">
        <x:v>-30.06697</x:v>
      </x:c>
      <x:c t="n" s="0">
        <x:v>-27.58506</x:v>
      </x:c>
      <x:c t="n" s="0">
        <x:v>-28.18997</x:v>
      </x:c>
      <x:c t="n" s="0">
        <x:v>-15.59395</x:v>
      </x:c>
      <x:c t="n" s="0">
        <x:v>-7.884979</x:v>
      </x:c>
      <x:c t="n" s="0">
        <x:v>3.526252</x:v>
      </x:c>
      <x:c t="n" s="0">
        <x:v>4.084159</x:v>
      </x:c>
      <x:c t="n" s="0">
        <x:v>15.33661</x:v>
      </x:c>
      <x:c t="n" s="0">
        <x:v>19.95447</x:v>
      </x:c>
      <x:c t="n" s="0">
        <x:v>21.59451</x:v>
      </x:c>
      <x:c t="n" s="0">
        <x:v>22.47007</x:v>
      </x:c>
      <x:c t="n" s="0">
        <x:v>27.62521</x:v>
      </x:c>
      <x:c t="n" s="0">
        <x:v>27.76063</x:v>
      </x:c>
      <x:c t="n" s="0">
        <x:v>32.18422</x:v>
      </x:c>
      <x:c t="n" s="0">
        <x:v>27.77538</x:v>
      </x:c>
      <x:c t="n" s="0">
        <x:v>28.60763</x:v>
      </x:c>
      <x:c t="n" s="0">
        <x:v>30.45544</x:v>
      </x:c>
      <x:c t="n" s="0">
        <x:v>26.34569</x:v>
      </x:c>
      <x:c t="n" s="0">
        <x:v>28.83222</x:v>
      </x:c>
      <x:c t="n" s="0">
        <x:v>29.64582</x:v>
      </x:c>
      <x:c t="n" s="0">
        <x:v>30.43536</x:v>
      </x:c>
      <x:c t="n" s="0">
        <x:v>29.19022</x:v>
      </x:c>
      <x:c t="n" s="0">
        <x:v>34.89945</x:v>
      </x:c>
      <x:c t="n" s="0">
        <x:v>29.57804</x:v>
      </x:c>
      <x:c t="n" s="0">
        <x:v>29.56259</x:v>
      </x:c>
      <x:c t="n" s="0">
        <x:v>28.51139</x:v>
      </x:c>
      <x:c t="n" s="0">
        <x:v>26.91128</x:v>
      </x:c>
      <x:c t="n" s="0">
        <x:v>27.46193</x:v>
      </x:c>
      <x:c t="n" s="0">
        <x:v>27.47713</x:v>
      </x:c>
      <x:c t="n" s="0">
        <x:v>27.30737</x:v>
      </x:c>
      <x:c t="n" s="0">
        <x:v>14.59671</x:v>
      </x:c>
      <x:c t="n" s="0">
        <x:v>22.09096</x:v>
      </x:c>
      <x:c t="n" s="0">
        <x:v>9.142076</x:v>
      </x:c>
      <x:c t="n" s="0">
        <x:v>2.971743</x:v>
      </x:c>
      <x:c t="n" s="0">
        <x:v>5.069824</x:v>
      </x:c>
      <x:c t="n" s="0">
        <x:v>6.087704</x:v>
      </x:c>
      <x:c t="n" s="0">
        <x:v>-30.06697</x:v>
      </x:c>
      <x:c t="n" s="0">
        <x:v>-29.16826</x:v>
      </x:c>
      <x:c t="n" s="0">
        <x:v>-25.86488</x:v>
      </x:c>
      <x:c t="n" s="0">
        <x:v>-27.20238</x:v>
      </x:c>
      <x:c t="n" s="0">
        <x:v>-12.95646</x:v>
      </x:c>
      <x:c t="n" s="0">
        <x:v>2.973908</x:v>
      </x:c>
      <x:c t="n" s="0">
        <x:v>-1.350654</x:v>
      </x:c>
      <x:c t="n" s="0">
        <x:v>14.54718</x:v>
      </x:c>
      <x:c t="n" s="0">
        <x:v>12.75384</x:v>
      </x:c>
      <x:c t="n" s="0">
        <x:v>20.5388</x:v>
      </x:c>
      <x:c t="n" s="0">
        <x:v>23.12677</x:v>
      </x:c>
      <x:c t="n" s="0">
        <x:v>9.378758</x:v>
      </x:c>
      <x:c t="n" s="0">
        <x:v>30.39522</x:v>
      </x:c>
      <x:c t="n" s="0">
        <x:v>33.06661</x:v>
      </x:c>
      <x:c t="n" s="0">
        <x:v>26.04814</x:v>
      </x:c>
      <x:c t="n" s="0">
        <x:v>23.20161</x:v>
      </x:c>
      <x:c t="n" s="0">
        <x:v>26.38087</x:v>
      </x:c>
      <x:c t="n" s="0">
        <x:v>23.76309</x:v>
      </x:c>
      <x:c t="n" s="0">
        <x:v>24.70247</x:v>
      </x:c>
      <x:c t="n" s="0">
        <x:v>28.80688</x:v>
      </x:c>
      <x:c t="n" s="0">
        <x:v>32.28489</x:v>
      </x:c>
      <x:c t="n" s="0">
        <x:v>32.39028</x:v>
      </x:c>
      <x:c t="n" s="0">
        <x:v>40.30954</x:v>
      </x:c>
      <x:c t="n" s="0">
        <x:v>33.65507</x:v>
      </x:c>
      <x:c t="n" s="0">
        <x:v>33.4483</x:v>
      </x:c>
      <x:c t="n" s="0">
        <x:v>30.15994</x:v>
      </x:c>
      <x:c t="n" s="0">
        <x:v>26.11679</x:v>
      </x:c>
      <x:c t="n" s="0">
        <x:v>29.53956</x:v>
      </x:c>
      <x:c t="n" s="0">
        <x:v>26.09607</x:v>
      </x:c>
      <x:c t="n" s="0">
        <x:v>20.56576</x:v>
      </x:c>
      <x:c t="n" s="0">
        <x:v>9.227811</x:v>
      </x:c>
      <x:c t="n" s="0">
        <x:v>9.162386</x:v>
      </x:c>
      <x:c t="n" s="0">
        <x:v>10.97583</x:v>
      </x:c>
      <x:c t="n" s="0">
        <x:v>3.261335</x:v>
      </x:c>
      <x:c t="n" s="0">
        <x:v>3.958059</x:v>
      </x:c>
      <x:c t="n" s="0">
        <x:v>6.245034</x:v>
      </x:c>
      <x:c t="str">
        <x:v>No</x:v>
      </x:c>
      <x:c t="str">
        <x:v>No</x:v>
      </x:c>
      <x:c t="str">
        <x:v/>
      </x:c>
    </x:row>
    <x:row r="3888">
      <x:c t="n" s="11">
        <x:v>3887</x:v>
      </x:c>
      <x:c t="str" s="11">
        <x:v/>
      </x:c>
      <x:c t="n" s="8">
        <x:v>43946.4650810185</x:v>
      </x:c>
      <x:c t="n" s="7">
        <x:v>43946.4650810185</x:v>
      </x:c>
      <x:c t="n" s="0">
        <x:v>49.7997</x:v>
      </x:c>
      <x:c t="n" s="0">
        <x:v>57.21099</x:v>
      </x:c>
      <x:c t="n" s="0">
        <x:v>62.57082</x:v>
      </x:c>
      <x:c t="n" s="0">
        <x:v>70.06801</x:v>
      </x:c>
      <x:c t="n" s="0">
        <x:v>-30.06697</x:v>
      </x:c>
      <x:c t="n" s="0">
        <x:v>-27.96291</x:v>
      </x:c>
      <x:c t="n" s="0">
        <x:v>-28.09894</x:v>
      </x:c>
      <x:c t="n" s="0">
        <x:v>-16.27665</x:v>
      </x:c>
      <x:c t="n" s="0">
        <x:v>-8.345307</x:v>
      </x:c>
      <x:c t="n" s="0">
        <x:v>3.070613</x:v>
      </x:c>
      <x:c t="n" s="0">
        <x:v>3.606209</x:v>
      </x:c>
      <x:c t="n" s="0">
        <x:v>14.93845</x:v>
      </x:c>
      <x:c t="n" s="0">
        <x:v>19.40834</x:v>
      </x:c>
      <x:c t="n" s="0">
        <x:v>21.4555</x:v>
      </x:c>
      <x:c t="n" s="0">
        <x:v>22.57235</x:v>
      </x:c>
      <x:c t="n" s="0">
        <x:v>26.95101</x:v>
      </x:c>
      <x:c t="n" s="0">
        <x:v>28.36277</x:v>
      </x:c>
      <x:c t="n" s="0">
        <x:v>32.32475</x:v>
      </x:c>
      <x:c t="n" s="0">
        <x:v>29.37121</x:v>
      </x:c>
      <x:c t="n" s="0">
        <x:v>28.51238</x:v>
      </x:c>
      <x:c t="n" s="0">
        <x:v>30.15722</x:v>
      </x:c>
      <x:c t="n" s="0">
        <x:v>26.14502</x:v>
      </x:c>
      <x:c t="n" s="0">
        <x:v>28.35549</x:v>
      </x:c>
      <x:c t="n" s="0">
        <x:v>31.68269</x:v>
      </x:c>
      <x:c t="n" s="0">
        <x:v>31.38926</x:v>
      </x:c>
      <x:c t="n" s="0">
        <x:v>30.9188</x:v>
      </x:c>
      <x:c t="n" s="0">
        <x:v>36.51645</x:v>
      </x:c>
      <x:c t="n" s="0">
        <x:v>30.30025</x:v>
      </x:c>
      <x:c t="n" s="0">
        <x:v>29.30608</x:v>
      </x:c>
      <x:c t="n" s="0">
        <x:v>29.28717</x:v>
      </x:c>
      <x:c t="n" s="0">
        <x:v>26.70933</x:v>
      </x:c>
      <x:c t="n" s="0">
        <x:v>28.08629</x:v>
      </x:c>
      <x:c t="n" s="0">
        <x:v>27.10735</x:v>
      </x:c>
      <x:c t="n" s="0">
        <x:v>26.8038</x:v>
      </x:c>
      <x:c t="n" s="0">
        <x:v>14.63139</x:v>
      </x:c>
      <x:c t="n" s="0">
        <x:v>21.46262</x:v>
      </x:c>
      <x:c t="n" s="0">
        <x:v>9.577399</x:v>
      </x:c>
      <x:c t="n" s="0">
        <x:v>3.160886</x:v>
      </x:c>
      <x:c t="n" s="0">
        <x:v>5.038538</x:v>
      </x:c>
      <x:c t="n" s="0">
        <x:v>6.278347</x:v>
      </x:c>
      <x:c t="n" s="0">
        <x:v>-30.06697</x:v>
      </x:c>
      <x:c t="n" s="0">
        <x:v>-29.16826</x:v>
      </x:c>
      <x:c t="n" s="0">
        <x:v>-25.86488</x:v>
      </x:c>
      <x:c t="n" s="0">
        <x:v>-27.20238</x:v>
      </x:c>
      <x:c t="n" s="0">
        <x:v>-12.95646</x:v>
      </x:c>
      <x:c t="n" s="0">
        <x:v>-6.038606</x:v>
      </x:c>
      <x:c t="n" s="0">
        <x:v>-0.02504505</x:v>
      </x:c>
      <x:c t="n" s="0">
        <x:v>9.141829</x:v>
      </x:c>
      <x:c t="n" s="0">
        <x:v>16.68312</x:v>
      </x:c>
      <x:c t="n" s="0">
        <x:v>20.5388</x:v>
      </x:c>
      <x:c t="n" s="0">
        <x:v>23.12677</x:v>
      </x:c>
      <x:c t="n" s="0">
        <x:v>16.67099</x:v>
      </x:c>
      <x:c t="n" s="0">
        <x:v>30.81156</x:v>
      </x:c>
      <x:c t="n" s="0">
        <x:v>32.50521</x:v>
      </x:c>
      <x:c t="n" s="0">
        <x:v>35.00365</x:v>
      </x:c>
      <x:c t="n" s="0">
        <x:v>29.26608</x:v>
      </x:c>
      <x:c t="n" s="0">
        <x:v>28.93251</x:v>
      </x:c>
      <x:c t="n" s="0">
        <x:v>23.67331</x:v>
      </x:c>
      <x:c t="n" s="0">
        <x:v>23.82011</x:v>
      </x:c>
      <x:c t="n" s="0">
        <x:v>39.33665</x:v>
      </x:c>
      <x:c t="n" s="0">
        <x:v>35.75973</x:v>
      </x:c>
      <x:c t="n" s="0">
        <x:v>36.05811</x:v>
      </x:c>
      <x:c t="n" s="0">
        <x:v>38.7536</x:v>
      </x:c>
      <x:c t="n" s="0">
        <x:v>33.49568</x:v>
      </x:c>
      <x:c t="n" s="0">
        <x:v>31.27428</x:v>
      </x:c>
      <x:c t="n" s="0">
        <x:v>31.34874</x:v>
      </x:c>
      <x:c t="n" s="0">
        <x:v>24.96503</x:v>
      </x:c>
      <x:c t="n" s="0">
        <x:v>30.6434</x:v>
      </x:c>
      <x:c t="n" s="0">
        <x:v>22.85538</x:v>
      </x:c>
      <x:c t="n" s="0">
        <x:v>21.38349</x:v>
      </x:c>
      <x:c t="n" s="0">
        <x:v>15.99718</x:v>
      </x:c>
      <x:c t="n" s="0">
        <x:v>10.58151</x:v>
      </x:c>
      <x:c t="n" s="0">
        <x:v>10.44944</x:v>
      </x:c>
      <x:c t="n" s="0">
        <x:v>3.042977</x:v>
      </x:c>
      <x:c t="n" s="0">
        <x:v>4.871193</x:v>
      </x:c>
      <x:c t="n" s="0">
        <x:v>7.052516</x:v>
      </x:c>
      <x:c t="str">
        <x:v>No</x:v>
      </x:c>
      <x:c t="str">
        <x:v>No</x:v>
      </x:c>
      <x:c t="str">
        <x:v/>
      </x:c>
    </x:row>
    <x:row r="3889">
      <x:c t="n" s="11">
        <x:v>3888</x:v>
      </x:c>
      <x:c t="str" s="11">
        <x:v/>
      </x:c>
      <x:c t="n" s="8">
        <x:v>43946.4650810185</x:v>
      </x:c>
      <x:c t="n" s="7">
        <x:v>43946.4650810185</x:v>
      </x:c>
      <x:c t="n" s="0">
        <x:v>48.82314</x:v>
      </x:c>
      <x:c t="n" s="0">
        <x:v>58.9719</x:v>
      </x:c>
      <x:c t="n" s="0">
        <x:v>68.21616</x:v>
      </x:c>
      <x:c t="n" s="0">
        <x:v>73.63348</x:v>
      </x:c>
      <x:c t="n" s="0">
        <x:v>-30.06697</x:v>
      </x:c>
      <x:c t="n" s="0">
        <x:v>-28.3139</x:v>
      </x:c>
      <x:c t="n" s="0">
        <x:v>-27.0857</x:v>
      </x:c>
      <x:c t="n" s="0">
        <x:v>-16.83648</x:v>
      </x:c>
      <x:c t="n" s="0">
        <x:v>-8.781193</x:v>
      </x:c>
      <x:c t="n" s="0">
        <x:v>2.475502</x:v>
      </x:c>
      <x:c t="n" s="0">
        <x:v>3.360635</x:v>
      </x:c>
      <x:c t="n" s="0">
        <x:v>14.44429</x:v>
      </x:c>
      <x:c t="n" s="0">
        <x:v>19.44855</x:v>
      </x:c>
      <x:c t="n" s="0">
        <x:v>21.45048</x:v>
      </x:c>
      <x:c t="n" s="0">
        <x:v>22.65783</x:v>
      </x:c>
      <x:c t="n" s="0">
        <x:v>26.42665</x:v>
      </x:c>
      <x:c t="n" s="0">
        <x:v>28.81822</x:v>
      </x:c>
      <x:c t="n" s="0">
        <x:v>32.19781</x:v>
      </x:c>
      <x:c t="n" s="0">
        <x:v>30.34509</x:v>
      </x:c>
      <x:c t="n" s="0">
        <x:v>29.91459</x:v>
      </x:c>
      <x:c t="n" s="0">
        <x:v>30.10244</x:v>
      </x:c>
      <x:c t="n" s="0">
        <x:v>26.85357</x:v>
      </x:c>
      <x:c t="n" s="0">
        <x:v>27.88945</x:v>
      </x:c>
      <x:c t="n" s="0">
        <x:v>34.42738</x:v>
      </x:c>
      <x:c t="n" s="0">
        <x:v>32.21928</x:v>
      </x:c>
      <x:c t="n" s="0">
        <x:v>31.52651</x:v>
      </x:c>
      <x:c t="n" s="0">
        <x:v>36.39348</x:v>
      </x:c>
      <x:c t="n" s="0">
        <x:v>31.3979</x:v>
      </x:c>
      <x:c t="n" s="0">
        <x:v>30.5391</x:v>
      </x:c>
      <x:c t="n" s="0">
        <x:v>29.00745</x:v>
      </x:c>
      <x:c t="n" s="0">
        <x:v>26.8795</x:v>
      </x:c>
      <x:c t="n" s="0">
        <x:v>28.55777</x:v>
      </x:c>
      <x:c t="n" s="0">
        <x:v>26.63444</x:v>
      </x:c>
      <x:c t="n" s="0">
        <x:v>26.30935</x:v>
      </x:c>
      <x:c t="n" s="0">
        <x:v>14.47462</x:v>
      </x:c>
      <x:c t="n" s="0">
        <x:v>20.81482</x:v>
      </x:c>
      <x:c t="n" s="0">
        <x:v>9.617847</x:v>
      </x:c>
      <x:c t="n" s="0">
        <x:v>3.079093</x:v>
      </x:c>
      <x:c t="n" s="0">
        <x:v>4.895265</x:v>
      </x:c>
      <x:c t="n" s="0">
        <x:v>6.215808</x:v>
      </x:c>
      <x:c t="n" s="0">
        <x:v>-30.06697</x:v>
      </x:c>
      <x:c t="n" s="0">
        <x:v>-29.16826</x:v>
      </x:c>
      <x:c t="n" s="0">
        <x:v>-21.72707</x:v>
      </x:c>
      <x:c t="n" s="0">
        <x:v>-20.26631</x:v>
      </x:c>
      <x:c t="n" s="0">
        <x:v>-12.95646</x:v>
      </x:c>
      <x:c t="n" s="0">
        <x:v>-6.038606</x:v>
      </x:c>
      <x:c t="n" s="0">
        <x:v>1.553793</x:v>
      </x:c>
      <x:c t="n" s="0">
        <x:v>9.141829</x:v>
      </x:c>
      <x:c t="n" s="0">
        <x:v>19.67658</x:v>
      </x:c>
      <x:c t="n" s="0">
        <x:v>21.84238</x:v>
      </x:c>
      <x:c t="n" s="0">
        <x:v>23.12677</x:v>
      </x:c>
      <x:c t="n" s="0">
        <x:v>20.3923</x:v>
      </x:c>
      <x:c t="n" s="0">
        <x:v>29.21589</x:v>
      </x:c>
      <x:c t="n" s="0">
        <x:v>31.37017</x:v>
      </x:c>
      <x:c t="n" s="0">
        <x:v>30.98603</x:v>
      </x:c>
      <x:c t="n" s="0">
        <x:v>35.72695</x:v>
      </x:c>
      <x:c t="n" s="0">
        <x:v>29.27282</x:v>
      </x:c>
      <x:c t="n" s="0">
        <x:v>35.08921</x:v>
      </x:c>
      <x:c t="n" s="0">
        <x:v>23.0788</x:v>
      </x:c>
      <x:c t="n" s="0">
        <x:v>39.27144</x:v>
      </x:c>
      <x:c t="n" s="0">
        <x:v>32.89157</x:v>
      </x:c>
      <x:c t="n" s="0">
        <x:v>29.64111</x:v>
      </x:c>
      <x:c t="n" s="0">
        <x:v>34.83722</x:v>
      </x:c>
      <x:c t="n" s="0">
        <x:v>36.57115</x:v>
      </x:c>
      <x:c t="n" s="0">
        <x:v>32.82846</x:v>
      </x:c>
      <x:c t="n" s="0">
        <x:v>29.20568</x:v>
      </x:c>
      <x:c t="n" s="0">
        <x:v>27.58102</x:v>
      </x:c>
      <x:c t="n" s="0">
        <x:v>29.60014</x:v>
      </x:c>
      <x:c t="n" s="0">
        <x:v>21.65441</x:v>
      </x:c>
      <x:c t="n" s="0">
        <x:v>19.98225</x:v>
      </x:c>
      <x:c t="n" s="0">
        <x:v>11.3183</x:v>
      </x:c>
      <x:c t="n" s="0">
        <x:v>9.66223</x:v>
      </x:c>
      <x:c t="n" s="0">
        <x:v>10.29109</x:v>
      </x:c>
      <x:c t="n" s="0">
        <x:v>3.092603</x:v>
      </x:c>
      <x:c t="n" s="0">
        <x:v>4.749767</x:v>
      </x:c>
      <x:c t="n" s="0">
        <x:v>5.301485</x:v>
      </x:c>
      <x:c t="str">
        <x:v>No</x:v>
      </x:c>
      <x:c t="str">
        <x:v>No</x:v>
      </x:c>
      <x:c t="str">
        <x:v/>
      </x:c>
    </x:row>
    <x:row r="3890">
      <x:c t="n" s="11">
        <x:v>3889</x:v>
      </x:c>
      <x:c t="str" s="11">
        <x:v/>
      </x:c>
      <x:c t="n" s="8">
        <x:v>43946.4650810185</x:v>
      </x:c>
      <x:c t="n" s="7">
        <x:v>43946.4650810185</x:v>
      </x:c>
      <x:c t="n" s="0">
        <x:v>48.8032</x:v>
      </x:c>
      <x:c t="n" s="0">
        <x:v>54.20069</x:v>
      </x:c>
      <x:c t="n" s="0">
        <x:v>61.55046</x:v>
      </x:c>
      <x:c t="n" s="0">
        <x:v>68.3464</x:v>
      </x:c>
      <x:c t="n" s="0">
        <x:v>-30.06697</x:v>
      </x:c>
      <x:c t="n" s="0">
        <x:v>-28.63785</x:v>
      </x:c>
      <x:c t="n" s="0">
        <x:v>-25.21071</x:v>
      </x:c>
      <x:c t="n" s="0">
        <x:v>-17.01552</x:v>
      </x:c>
      <x:c t="n" s="0">
        <x:v>-9.191561</x:v>
      </x:c>
      <x:c t="n" s="0">
        <x:v>1.89348</x:v>
      </x:c>
      <x:c t="n" s="0">
        <x:v>3.139322</x:v>
      </x:c>
      <x:c t="n" s="0">
        <x:v>13.99298</x:v>
      </x:c>
      <x:c t="n" s="0">
        <x:v>19.48259</x:v>
      </x:c>
      <x:c t="n" s="0">
        <x:v>21.50994</x:v>
      </x:c>
      <x:c t="n" s="0">
        <x:v>23.4833</x:v>
      </x:c>
      <x:c t="n" s="0">
        <x:v>25.92251</x:v>
      </x:c>
      <x:c t="n" s="0">
        <x:v>28.33944</x:v>
      </x:c>
      <x:c t="n" s="0">
        <x:v>32.04255</x:v>
      </x:c>
      <x:c t="n" s="0">
        <x:v>29.73379</x:v>
      </x:c>
      <x:c t="n" s="0">
        <x:v>31.32613</x:v>
      </x:c>
      <x:c t="n" s="0">
        <x:v>29.84242</x:v>
      </x:c>
      <x:c t="n" s="0">
        <x:v>29.9819</x:v>
      </x:c>
      <x:c t="n" s="0">
        <x:v>28.27202</x:v>
      </x:c>
      <x:c t="n" s="0">
        <x:v>35.61163</x:v>
      </x:c>
      <x:c t="n" s="0">
        <x:v>32.15629</x:v>
      </x:c>
      <x:c t="n" s="0">
        <x:v>30.98849</x:v>
      </x:c>
      <x:c t="n" s="0">
        <x:v>36.32568</x:v>
      </x:c>
      <x:c t="n" s="0">
        <x:v>32.31226</x:v>
      </x:c>
      <x:c t="n" s="0">
        <x:v>30.53175</x:v>
      </x:c>
      <x:c t="n" s="0">
        <x:v>29.11381</x:v>
      </x:c>
      <x:c t="n" s="0">
        <x:v>26.96551</x:v>
      </x:c>
      <x:c t="n" s="0">
        <x:v>28.75031</x:v>
      </x:c>
      <x:c t="n" s="0">
        <x:v>26.12314</x:v>
      </x:c>
      <x:c t="n" s="0">
        <x:v>25.70971</x:v>
      </x:c>
      <x:c t="n" s="0">
        <x:v>14.13461</x:v>
      </x:c>
      <x:c t="n" s="0">
        <x:v>20.21311</x:v>
      </x:c>
      <x:c t="n" s="0">
        <x:v>9.620041</x:v>
      </x:c>
      <x:c t="n" s="0">
        <x:v>3.035783</x:v>
      </x:c>
      <x:c t="n" s="0">
        <x:v>4.872395</x:v>
      </x:c>
      <x:c t="n" s="0">
        <x:v>6.156255</x:v>
      </x:c>
      <x:c t="n" s="0">
        <x:v>-30.06697</x:v>
      </x:c>
      <x:c t="n" s="0">
        <x:v>-29.16826</x:v>
      </x:c>
      <x:c t="n" s="0">
        <x:v>-20.36432</x:v>
      </x:c>
      <x:c t="n" s="0">
        <x:v>-18.24232</x:v>
      </x:c>
      <x:c t="n" s="0">
        <x:v>-12.95646</x:v>
      </x:c>
      <x:c t="n" s="0">
        <x:v>-6.038606</x:v>
      </x:c>
      <x:c t="n" s="0">
        <x:v>1.553793</x:v>
      </x:c>
      <x:c t="n" s="0">
        <x:v>9.885491</x:v>
      </x:c>
      <x:c t="n" s="0">
        <x:v>19.67658</x:v>
      </x:c>
      <x:c t="n" s="0">
        <x:v>21.84238</x:v>
      </x:c>
      <x:c t="n" s="0">
        <x:v>28.25605</x:v>
      </x:c>
      <x:c t="n" s="0">
        <x:v>20.3923</x:v>
      </x:c>
      <x:c t="n" s="0">
        <x:v>23.36564</x:v>
      </x:c>
      <x:c t="n" s="0">
        <x:v>30.44744</x:v>
      </x:c>
      <x:c t="n" s="0">
        <x:v>24.13353</x:v>
      </x:c>
      <x:c t="n" s="0">
        <x:v>34.40341</x:v>
      </x:c>
      <x:c t="n" s="0">
        <x:v>26.51965</x:v>
      </x:c>
      <x:c t="n" s="0">
        <x:v>34.93816</x:v>
      </x:c>
      <x:c t="n" s="0">
        <x:v>34.19791</x:v>
      </x:c>
      <x:c t="n" s="0">
        <x:v>39.40848</x:v>
      </x:c>
      <x:c t="n" s="0">
        <x:v>34.6448</x:v>
      </x:c>
      <x:c t="n" s="0">
        <x:v>25.07128</x:v>
      </x:c>
      <x:c t="n" s="0">
        <x:v>36.52652</x:v>
      </x:c>
      <x:c t="n" s="0">
        <x:v>34.36694</x:v>
      </x:c>
      <x:c t="n" s="0">
        <x:v>33.70443</x:v>
      </x:c>
      <x:c t="n" s="0">
        <x:v>27.95039</x:v>
      </x:c>
      <x:c t="n" s="0">
        <x:v>28.01295</x:v>
      </x:c>
      <x:c t="n" s="0">
        <x:v>29.75654</x:v>
      </x:c>
      <x:c t="n" s="0">
        <x:v>21.79722</x:v>
      </x:c>
      <x:c t="n" s="0">
        <x:v>17.66335</x:v>
      </x:c>
      <x:c t="n" s="0">
        <x:v>10.55003</x:v>
      </x:c>
      <x:c t="n" s="0">
        <x:v>10.02168</x:v>
      </x:c>
      <x:c t="n" s="0">
        <x:v>8.775763</x:v>
      </x:c>
      <x:c t="n" s="0">
        <x:v>2.848384</x:v>
      </x:c>
      <x:c t="n" s="0">
        <x:v>3.575693</x:v>
      </x:c>
      <x:c t="n" s="0">
        <x:v>6.111381</x:v>
      </x:c>
      <x:c t="str">
        <x:v>No</x:v>
      </x:c>
      <x:c t="str">
        <x:v>No</x:v>
      </x:c>
      <x:c t="str">
        <x:v/>
      </x:c>
    </x:row>
    <x:row r="3891">
      <x:c t="n" s="11">
        <x:v>3890</x:v>
      </x:c>
      <x:c t="str" s="11">
        <x:v/>
      </x:c>
      <x:c t="n" s="8">
        <x:v>43946.4650810185</x:v>
      </x:c>
      <x:c t="n" s="7">
        <x:v>43946.4650810185</x:v>
      </x:c>
      <x:c t="n" s="0">
        <x:v>50.02208</x:v>
      </x:c>
      <x:c t="n" s="0">
        <x:v>58.9719</x:v>
      </x:c>
      <x:c t="n" s="0">
        <x:v>68.24783</x:v>
      </x:c>
      <x:c t="n" s="0">
        <x:v>76.28165</x:v>
      </x:c>
      <x:c t="n" s="0">
        <x:v>-30.06697</x:v>
      </x:c>
      <x:c t="n" s="0">
        <x:v>-28.9354</x:v>
      </x:c>
      <x:c t="n" s="0">
        <x:v>-24.07299</x:v>
      </x:c>
      <x:c t="n" s="0">
        <x:v>-17.17448</x:v>
      </x:c>
      <x:c t="n" s="0">
        <x:v>-9.57561</x:v>
      </x:c>
      <x:c t="n" s="0">
        <x:v>1.32607</x:v>
      </x:c>
      <x:c t="n" s="0">
        <x:v>2.940954</x:v>
      </x:c>
      <x:c t="n" s="0">
        <x:v>13.60098</x:v>
      </x:c>
      <x:c t="n" s="0">
        <x:v>19.51145</x:v>
      </x:c>
      <x:c t="n" s="0">
        <x:v>21.56008</x:v>
      </x:c>
      <x:c t="n" s="0">
        <x:v>24.92378</x:v>
      </x:c>
      <x:c t="n" s="0">
        <x:v>25.44016</x:v>
      </x:c>
      <x:c t="n" s="0">
        <x:v>27.88411</x:v>
      </x:c>
      <x:c t="n" s="0">
        <x:v>31.77737</x:v>
      </x:c>
      <x:c t="n" s="0">
        <x:v>29.52603</x:v>
      </x:c>
      <x:c t="n" s="0">
        <x:v>31.46903</x:v>
      </x:c>
      <x:c t="n" s="0">
        <x:v>29.63794</x:v>
      </x:c>
      <x:c t="n" s="0">
        <x:v>33.19289</x:v>
      </x:c>
      <x:c t="n" s="0">
        <x:v>36.21113</x:v>
      </x:c>
      <x:c t="n" s="0">
        <x:v>36.11272</x:v>
      </x:c>
      <x:c t="n" s="0">
        <x:v>33.02748</x:v>
      </x:c>
      <x:c t="n" s="0">
        <x:v>30.49903</x:v>
      </x:c>
      <x:c t="n" s="0">
        <x:v>36.21762</x:v>
      </x:c>
      <x:c t="n" s="0">
        <x:v>32.91716</x:v>
      </x:c>
      <x:c t="n" s="0">
        <x:v>31.10433</x:v>
      </x:c>
      <x:c t="n" s="0">
        <x:v>29.16265</x:v>
      </x:c>
      <x:c t="n" s="0">
        <x:v>26.77378</x:v>
      </x:c>
      <x:c t="n" s="0">
        <x:v>28.51889</x:v>
      </x:c>
      <x:c t="n" s="0">
        <x:v>25.7422</x:v>
      </x:c>
      <x:c t="n" s="0">
        <x:v>25.12977</x:v>
      </x:c>
      <x:c t="n" s="0">
        <x:v>13.6766</x:v>
      </x:c>
      <x:c t="n" s="0">
        <x:v>19.56828</x:v>
      </x:c>
      <x:c t="n" s="0">
        <x:v>9.361456</x:v>
      </x:c>
      <x:c t="n" s="0">
        <x:v>3.078424</x:v>
      </x:c>
      <x:c t="n" s="0">
        <x:v>4.662253</x:v>
      </x:c>
      <x:c t="n" s="0">
        <x:v>6.213092</x:v>
      </x:c>
      <x:c t="n" s="0">
        <x:v>-30.06697</x:v>
      </x:c>
      <x:c t="n" s="0">
        <x:v>-29.16826</x:v>
      </x:c>
      <x:c t="n" s="0">
        <x:v>-20.36432</x:v>
      </x:c>
      <x:c t="n" s="0">
        <x:v>-18.24232</x:v>
      </x:c>
      <x:c t="n" s="0">
        <x:v>-12.88035</x:v>
      </x:c>
      <x:c t="n" s="0">
        <x:v>-6.038606</x:v>
      </x:c>
      <x:c t="n" s="0">
        <x:v>1.553793</x:v>
      </x:c>
      <x:c t="n" s="0">
        <x:v>10.10754</x:v>
      </x:c>
      <x:c t="n" s="0">
        <x:v>19.74686</x:v>
      </x:c>
      <x:c t="n" s="0">
        <x:v>20.81659</x:v>
      </x:c>
      <x:c t="n" s="0">
        <x:v>29.15869</x:v>
      </x:c>
      <x:c t="n" s="0">
        <x:v>21.04226</x:v>
      </x:c>
      <x:c t="n" s="0">
        <x:v>23.42066</x:v>
      </x:c>
      <x:c t="n" s="0">
        <x:v>29.78213</x:v>
      </x:c>
      <x:c t="n" s="0">
        <x:v>28.51002</x:v>
      </x:c>
      <x:c t="n" s="0">
        <x:v>29.9171</x:v>
      </x:c>
      <x:c t="n" s="0">
        <x:v>30.04459</x:v>
      </x:c>
      <x:c t="n" s="0">
        <x:v>41.01639</x:v>
      </x:c>
      <x:c t="n" s="0">
        <x:v>45.05046</x:v>
      </x:c>
      <x:c t="n" s="0">
        <x:v>38.99805</x:v>
      </x:c>
      <x:c t="n" s="0">
        <x:v>36.73427</x:v>
      </x:c>
      <x:c t="n" s="0">
        <x:v>29.30218</x:v>
      </x:c>
      <x:c t="n" s="0">
        <x:v>35.10701</x:v>
      </x:c>
      <x:c t="n" s="0">
        <x:v>35.0447</x:v>
      </x:c>
      <x:c t="n" s="0">
        <x:v>30.50232</x:v>
      </x:c>
      <x:c t="n" s="0">
        <x:v>29.14112</x:v>
      </x:c>
      <x:c t="n" s="0">
        <x:v>22.62738</x:v>
      </x:c>
      <x:c t="n" s="0">
        <x:v>25.93313</x:v>
      </x:c>
      <x:c t="n" s="0">
        <x:v>22.14773</x:v>
      </x:c>
      <x:c t="n" s="0">
        <x:v>15.22114</x:v>
      </x:c>
      <x:c t="n" s="0">
        <x:v>9.355487</x:v>
      </x:c>
      <x:c t="n" s="0">
        <x:v>7.220483</x:v>
      </x:c>
      <x:c t="n" s="0">
        <x:v>7.961317</x:v>
      </x:c>
      <x:c t="n" s="0">
        <x:v>3.38055</x:v>
      </x:c>
      <x:c t="n" s="0">
        <x:v>4.04258</x:v>
      </x:c>
      <x:c t="n" s="0">
        <x:v>6.456188</x:v>
      </x:c>
      <x:c t="str">
        <x:v>No</x:v>
      </x:c>
      <x:c t="str">
        <x:v>No</x:v>
      </x:c>
      <x:c t="str">
        <x:v/>
      </x:c>
    </x:row>
    <x:row r="3892">
      <x:c t="n" s="11">
        <x:v>3891</x:v>
      </x:c>
      <x:c t="str" s="11">
        <x:v/>
      </x:c>
      <x:c t="n" s="8">
        <x:v>43946.4650810185</x:v>
      </x:c>
      <x:c t="n" s="7">
        <x:v>43946.4650810185</x:v>
      </x:c>
      <x:c t="n" s="0">
        <x:v>49.72255</x:v>
      </x:c>
      <x:c t="n" s="0">
        <x:v>58.9719</x:v>
      </x:c>
      <x:c t="n" s="0">
        <x:v>62.83256</x:v>
      </x:c>
      <x:c t="n" s="0">
        <x:v>68.57503</x:v>
      </x:c>
      <x:c t="n" s="0">
        <x:v>-30.06697</x:v>
      </x:c>
      <x:c t="n" s="0">
        <x:v>-29.04146</x:v>
      </x:c>
      <x:c t="n" s="0">
        <x:v>-23.29285</x:v>
      </x:c>
      <x:c t="n" s="0">
        <x:v>-17.31503</x:v>
      </x:c>
      <x:c t="n" s="0">
        <x:v>-9.913134</x:v>
      </x:c>
      <x:c t="n" s="0">
        <x:v>0.7748622</x:v>
      </x:c>
      <x:c t="n" s="0">
        <x:v>2.764061</x:v>
      </x:c>
      <x:c t="n" s="0">
        <x:v>13.23568</x:v>
      </x:c>
      <x:c t="n" s="0">
        <x:v>19.57354</x:v>
      </x:c>
      <x:c t="n" s="0">
        <x:v>21.07342</x:v>
      </x:c>
      <x:c t="n" s="0">
        <x:v>25.86177</x:v>
      </x:c>
      <x:c t="n" s="0">
        <x:v>25.10499</x:v>
      </x:c>
      <x:c t="n" s="0">
        <x:v>27.4646</x:v>
      </x:c>
      <x:c t="n" s="0">
        <x:v>31.31656</x:v>
      </x:c>
      <x:c t="n" s="0">
        <x:v>29.30659</x:v>
      </x:c>
      <x:c t="n" s="0">
        <x:v>30.80648</x:v>
      </x:c>
      <x:c t="n" s="0">
        <x:v>32.62092</x:v>
      </x:c>
      <x:c t="n" s="0">
        <x:v>35.25221</x:v>
      </x:c>
      <x:c t="n" s="0">
        <x:v>38.23446</x:v>
      </x:c>
      <x:c t="n" s="0">
        <x:v>37.32386</x:v>
      </x:c>
      <x:c t="n" s="0">
        <x:v>34.12357</x:v>
      </x:c>
      <x:c t="n" s="0">
        <x:v>30.57118</x:v>
      </x:c>
      <x:c t="n" s="0">
        <x:v>36.06532</x:v>
      </x:c>
      <x:c t="n" s="0">
        <x:v>33.38643</x:v>
      </x:c>
      <x:c t="n" s="0">
        <x:v>30.97225</x:v>
      </x:c>
      <x:c t="n" s="0">
        <x:v>29.02559</x:v>
      </x:c>
      <x:c t="n" s="0">
        <x:v>26.24924</x:v>
      </x:c>
      <x:c t="n" s="0">
        <x:v>28.23998</x:v>
      </x:c>
      <x:c t="n" s="0">
        <x:v>25.5445</x:v>
      </x:c>
      <x:c t="n" s="0">
        <x:v>24.73308</x:v>
      </x:c>
      <x:c t="n" s="0">
        <x:v>14.77025</x:v>
      </x:c>
      <x:c t="n" s="0">
        <x:v>18.94515</x:v>
      </x:c>
      <x:c t="n" s="0">
        <x:v>9.472697</x:v>
      </x:c>
      <x:c t="n" s="0">
        <x:v>3.106402</x:v>
      </x:c>
      <x:c t="n" s="0">
        <x:v>4.662979</x:v>
      </x:c>
      <x:c t="n" s="0">
        <x:v>6.290454</x:v>
      </x:c>
      <x:c t="n" s="0">
        <x:v>-30.06697</x:v>
      </x:c>
      <x:c t="n" s="0">
        <x:v>-29.16826</x:v>
      </x:c>
      <x:c t="n" s="0">
        <x:v>-20.36432</x:v>
      </x:c>
      <x:c t="n" s="0">
        <x:v>-18.24232</x:v>
      </x:c>
      <x:c t="n" s="0">
        <x:v>-12.65972</x:v>
      </x:c>
      <x:c t="n" s="0">
        <x:v>-6.038606</x:v>
      </x:c>
      <x:c t="n" s="0">
        <x:v>1.553793</x:v>
      </x:c>
      <x:c t="n" s="0">
        <x:v>10.10754</x:v>
      </x:c>
      <x:c t="n" s="0">
        <x:v>19.95113</x:v>
      </x:c>
      <x:c t="n" s="0">
        <x:v>13.84284</x:v>
      </x:c>
      <x:c t="n" s="0">
        <x:v>29.15869</x:v>
      </x:c>
      <x:c t="n" s="0">
        <x:v>22.55594</x:v>
      </x:c>
      <x:c t="n" s="0">
        <x:v>23.58163</x:v>
      </x:c>
      <x:c t="n" s="0">
        <x:v>21.35479</x:v>
      </x:c>
      <x:c t="n" s="0">
        <x:v>26.40366</x:v>
      </x:c>
      <x:c t="n" s="0">
        <x:v>27.61201</x:v>
      </x:c>
      <x:c t="n" s="0">
        <x:v>40.47993</x:v>
      </x:c>
      <x:c t="n" s="0">
        <x:v>38.18601</x:v>
      </x:c>
      <x:c t="n" s="0">
        <x:v>41.91035</x:v>
      </x:c>
      <x:c t="n" s="0">
        <x:v>41.04439</x:v>
      </x:c>
      <x:c t="n" s="0">
        <x:v>36.65454</x:v>
      </x:c>
      <x:c t="n" s="0">
        <x:v>28.7101</x:v>
      </x:c>
      <x:c t="n" s="0">
        <x:v>34.22238</x:v>
      </x:c>
      <x:c t="n" s="0">
        <x:v>35.75627</x:v>
      </x:c>
      <x:c t="n" s="0">
        <x:v>30.58583</x:v>
      </x:c>
      <x:c t="n" s="0">
        <x:v>29.28365</x:v>
      </x:c>
      <x:c t="n" s="0">
        <x:v>21.44754</x:v>
      </x:c>
      <x:c t="n" s="0">
        <x:v>27.04776</x:v>
      </x:c>
      <x:c t="n" s="0">
        <x:v>24.94118</x:v>
      </x:c>
      <x:c t="n" s="0">
        <x:v>25.71087</x:v>
      </x:c>
      <x:c t="n" s="0">
        <x:v>18.91418</x:v>
      </x:c>
      <x:c t="n" s="0">
        <x:v>10.57566</x:v>
      </x:c>
      <x:c t="n" s="0">
        <x:v>10.95856</x:v>
      </x:c>
      <x:c t="n" s="0">
        <x:v>3.195133</x:v>
      </x:c>
      <x:c t="n" s="0">
        <x:v>4.504524</x:v>
      </x:c>
      <x:c t="n" s="0">
        <x:v>6.821869</x:v>
      </x:c>
      <x:c t="str">
        <x:v>No</x:v>
      </x:c>
      <x:c t="str">
        <x:v>No</x:v>
      </x:c>
      <x:c t="str">
        <x:v/>
      </x:c>
    </x:row>
    <x:row r="3893">
      <x:c t="n" s="11">
        <x:v>3892</x:v>
      </x:c>
      <x:c t="str" s="11">
        <x:v/>
      </x:c>
      <x:c t="n" s="8">
        <x:v>43946.4650925926</x:v>
      </x:c>
      <x:c t="n" s="7">
        <x:v>43946.4650925926</x:v>
      </x:c>
      <x:c t="n" s="0">
        <x:v>52.257</x:v>
      </x:c>
      <x:c t="n" s="0">
        <x:v>61.19039</x:v>
      </x:c>
      <x:c t="n" s="0">
        <x:v>61.38035</x:v>
      </x:c>
      <x:c t="n" s="0">
        <x:v>70.06801</x:v>
      </x:c>
      <x:c t="n" s="0">
        <x:v>-30.06697</x:v>
      </x:c>
      <x:c t="n" s="0">
        <x:v>-29.1125</x:v>
      </x:c>
      <x:c t="n" s="0">
        <x:v>-22.72222</x:v>
      </x:c>
      <x:c t="n" s="0">
        <x:v>-17.43878</x:v>
      </x:c>
      <x:c t="n" s="0">
        <x:v>-10.22094</x:v>
      </x:c>
      <x:c t="n" s="0">
        <x:v>0.3621545</x:v>
      </x:c>
      <x:c t="n" s="0">
        <x:v>2.899949</x:v>
      </x:c>
      <x:c t="n" s="0">
        <x:v>12.89367</x:v>
      </x:c>
      <x:c t="n" s="0">
        <x:v>19.63075</x:v>
      </x:c>
      <x:c t="n" s="0">
        <x:v>20.52636</x:v>
      </x:c>
      <x:c t="n" s="0">
        <x:v>26.52836</x:v>
      </x:c>
      <x:c t="n" s="0">
        <x:v>24.81399</x:v>
      </x:c>
      <x:c t="n" s="0">
        <x:v>27.07275</x:v>
      </x:c>
      <x:c t="n" s="0">
        <x:v>30.64235</x:v>
      </x:c>
      <x:c t="n" s="0">
        <x:v>28.85297</x:v>
      </x:c>
      <x:c t="n" s="0">
        <x:v>30.94272</x:v>
      </x:c>
      <x:c t="n" s="0">
        <x:v>33.92466</x:v>
      </x:c>
      <x:c t="n" s="0">
        <x:v>36.46284</x:v>
      </x:c>
      <x:c t="n" s="0">
        <x:v>37.99486</x:v>
      </x:c>
      <x:c t="n" s="0">
        <x:v>37.91748</x:v>
      </x:c>
      <x:c t="n" s="0">
        <x:v>34.19563</x:v>
      </x:c>
      <x:c t="n" s="0">
        <x:v>30.33494</x:v>
      </x:c>
      <x:c t="n" s="0">
        <x:v>35.83222</x:v>
      </x:c>
      <x:c t="n" s="0">
        <x:v>33.91192</x:v>
      </x:c>
      <x:c t="n" s="0">
        <x:v>30.86996</x:v>
      </x:c>
      <x:c t="n" s="0">
        <x:v>29.2318</x:v>
      </x:c>
      <x:c t="n" s="0">
        <x:v>25.78146</x:v>
      </x:c>
      <x:c t="n" s="0">
        <x:v>28.20127</x:v>
      </x:c>
      <x:c t="n" s="0">
        <x:v>28.14869</x:v>
      </x:c>
      <x:c t="n" s="0">
        <x:v>26.09911</x:v>
      </x:c>
      <x:c t="n" s="0">
        <x:v>15.1055</x:v>
      </x:c>
      <x:c t="n" s="0">
        <x:v>18.41831</x:v>
      </x:c>
      <x:c t="n" s="0">
        <x:v>10.48925</x:v>
      </x:c>
      <x:c t="n" s="0">
        <x:v>3.200382</x:v>
      </x:c>
      <x:c t="n" s="0">
        <x:v>4.770738</x:v>
      </x:c>
      <x:c t="n" s="0">
        <x:v>6.300064</x:v>
      </x:c>
      <x:c t="n" s="0">
        <x:v>-30.06697</x:v>
      </x:c>
      <x:c t="n" s="0">
        <x:v>-29.16826</x:v>
      </x:c>
      <x:c t="n" s="0">
        <x:v>-20.36432</x:v>
      </x:c>
      <x:c t="n" s="0">
        <x:v>-18.24232</x:v>
      </x:c>
      <x:c t="n" s="0">
        <x:v>-12.65972</x:v>
      </x:c>
      <x:c t="n" s="0">
        <x:v>-1.365379</x:v>
      </x:c>
      <x:c t="n" s="0">
        <x:v>5.42169</x:v>
      </x:c>
      <x:c t="n" s="0">
        <x:v>9.992435</x:v>
      </x:c>
      <x:c t="n" s="0">
        <x:v>19.95113</x:v>
      </x:c>
      <x:c t="n" s="0">
        <x:v>13.84284</x:v>
      </x:c>
      <x:c t="n" s="0">
        <x:v>28.11314</x:v>
      </x:c>
      <x:c t="n" s="0">
        <x:v>22.55594</x:v>
      </x:c>
      <x:c t="n" s="0">
        <x:v>23.58163</x:v>
      </x:c>
      <x:c t="n" s="0">
        <x:v>13.1745</x:v>
      </x:c>
      <x:c t="n" s="0">
        <x:v>29.09159</x:v>
      </x:c>
      <x:c t="n" s="0">
        <x:v>33.78823</x:v>
      </x:c>
      <x:c t="n" s="0">
        <x:v>34.22144</x:v>
      </x:c>
      <x:c t="n" s="0">
        <x:v>42.41522</x:v>
      </x:c>
      <x:c t="n" s="0">
        <x:v>28.37346</x:v>
      </x:c>
      <x:c t="n" s="0">
        <x:v>40.90593</x:v>
      </x:c>
      <x:c t="n" s="0">
        <x:v>34.98142</x:v>
      </x:c>
      <x:c t="n" s="0">
        <x:v>28.60583</x:v>
      </x:c>
      <x:c t="n" s="0">
        <x:v>35.37976</x:v>
      </x:c>
      <x:c t="n" s="0">
        <x:v>36.14692</x:v>
      </x:c>
      <x:c t="n" s="0">
        <x:v>31.30612</x:v>
      </x:c>
      <x:c t="n" s="0">
        <x:v>31.41545</x:v>
      </x:c>
      <x:c t="n" s="0">
        <x:v>22.11674</x:v>
      </x:c>
      <x:c t="n" s="0">
        <x:v>32.64626</x:v>
      </x:c>
      <x:c t="n" s="0">
        <x:v>37.84203</x:v>
      </x:c>
      <x:c t="n" s="0">
        <x:v>30.89701</x:v>
      </x:c>
      <x:c t="n" s="0">
        <x:v>16.85571</x:v>
      </x:c>
      <x:c t="n" s="0">
        <x:v>13.44399</x:v>
      </x:c>
      <x:c t="n" s="0">
        <x:v>14.59521</x:v>
      </x:c>
      <x:c t="n" s="0">
        <x:v>3.592394</x:v>
      </x:c>
      <x:c t="n" s="0">
        <x:v>5.743919</x:v>
      </x:c>
      <x:c t="n" s="0">
        <x:v>6.372047</x:v>
      </x:c>
      <x:c t="str">
        <x:v>No</x:v>
      </x:c>
      <x:c t="str">
        <x:v>No</x:v>
      </x:c>
      <x:c t="str">
        <x:v/>
      </x:c>
    </x:row>
    <x:row r="3894">
      <x:c t="n" s="11">
        <x:v>3893</x:v>
      </x:c>
      <x:c t="str" s="11">
        <x:v/>
      </x:c>
      <x:c t="n" s="8">
        <x:v>43946.4650925926</x:v>
      </x:c>
      <x:c t="n" s="7">
        <x:v>43946.4650925926</x:v>
      </x:c>
      <x:c t="n" s="0">
        <x:v>51.19598</x:v>
      </x:c>
      <x:c t="n" s="0">
        <x:v>61.19039</x:v>
      </x:c>
      <x:c t="n" s="0">
        <x:v>63.87152</x:v>
      </x:c>
      <x:c t="n" s="0">
        <x:v>71.05287</x:v>
      </x:c>
      <x:c t="n" s="0">
        <x:v>-30.06697</x:v>
      </x:c>
      <x:c t="n" s="0">
        <x:v>-29.16826</x:v>
      </x:c>
      <x:c t="n" s="0">
        <x:v>-22.28787</x:v>
      </x:c>
      <x:c t="n" s="0">
        <x:v>-17.54732</x:v>
      </x:c>
      <x:c t="n" s="0">
        <x:v>-10.50228</x:v>
      </x:c>
      <x:c t="n" s="0">
        <x:v>0.3223282</x:v>
      </x:c>
      <x:c t="n" s="0">
        <x:v>3.717757</x:v>
      </x:c>
      <x:c t="n" s="0">
        <x:v>12.56757</x:v>
      </x:c>
      <x:c t="n" s="0">
        <x:v>20.1068</x:v>
      </x:c>
      <x:c t="n" s="0">
        <x:v>19.99751</x:v>
      </x:c>
      <x:c t="n" s="0">
        <x:v>26.16278</x:v>
      </x:c>
      <x:c t="n" s="0">
        <x:v>24.82507</x:v>
      </x:c>
      <x:c t="n" s="0">
        <x:v>26.60436</x:v>
      </x:c>
      <x:c t="n" s="0">
        <x:v>29.97201</x:v>
      </x:c>
      <x:c t="n" s="0">
        <x:v>29.88206</x:v>
      </x:c>
      <x:c t="n" s="0">
        <x:v>32.43678</x:v>
      </x:c>
      <x:c t="n" s="0">
        <x:v>33.91764</x:v>
      </x:c>
      <x:c t="n" s="0">
        <x:v>38.89522</x:v>
      </x:c>
      <x:c t="n" s="0">
        <x:v>37.33226</x:v>
      </x:c>
      <x:c t="n" s="0">
        <x:v>38.6008</x:v>
      </x:c>
      <x:c t="n" s="0">
        <x:v>34.58744</x:v>
      </x:c>
      <x:c t="n" s="0">
        <x:v>30.20063</x:v>
      </x:c>
      <x:c t="n" s="0">
        <x:v>36.09257</x:v>
      </x:c>
      <x:c t="n" s="0">
        <x:v>34.41302</x:v>
      </x:c>
      <x:c t="n" s="0">
        <x:v>31.52289</x:v>
      </x:c>
      <x:c t="n" s="0">
        <x:v>30.0874</x:v>
      </x:c>
      <x:c t="n" s="0">
        <x:v>25.55573</x:v>
      </x:c>
      <x:c t="n" s="0">
        <x:v>30.28686</x:v>
      </x:c>
      <x:c t="n" s="0">
        <x:v>33.08886</x:v>
      </x:c>
      <x:c t="n" s="0">
        <x:v>26.94302</x:v>
      </x:c>
      <x:c t="n" s="0">
        <x:v>17.98896</x:v>
      </x:c>
      <x:c t="n" s="0">
        <x:v>18.09323</x:v>
      </x:c>
      <x:c t="n" s="0">
        <x:v>11.33382</x:v>
      </x:c>
      <x:c t="n" s="0">
        <x:v>3.089584</x:v>
      </x:c>
      <x:c t="n" s="0">
        <x:v>4.940825</x:v>
      </x:c>
      <x:c t="n" s="0">
        <x:v>6.387744</x:v>
      </x:c>
      <x:c t="n" s="0">
        <x:v>-30.06697</x:v>
      </x:c>
      <x:c t="n" s="0">
        <x:v>-29.16826</x:v>
      </x:c>
      <x:c t="n" s="0">
        <x:v>-20.36432</x:v>
      </x:c>
      <x:c t="n" s="0">
        <x:v>-18.24232</x:v>
      </x:c>
      <x:c t="n" s="0">
        <x:v>-12.65972</x:v>
      </x:c>
      <x:c t="n" s="0">
        <x:v>0.08172072</x:v>
      </x:c>
      <x:c t="n" s="0">
        <x:v>6.737101</x:v>
      </x:c>
      <x:c t="n" s="0">
        <x:v>9.921877</x:v>
      </x:c>
      <x:c t="n" s="0">
        <x:v>23.21734</x:v>
      </x:c>
      <x:c t="n" s="0">
        <x:v>13.28889</x:v>
      </x:c>
      <x:c t="n" s="0">
        <x:v>20.74741</x:v>
      </x:c>
      <x:c t="n" s="0">
        <x:v>28.1887</x:v>
      </x:c>
      <x:c t="n" s="0">
        <x:v>20.04931</x:v>
      </x:c>
      <x:c t="n" s="0">
        <x:v>13.8679</x:v>
      </x:c>
      <x:c t="n" s="0">
        <x:v>33.84753</x:v>
      </x:c>
      <x:c t="n" s="0">
        <x:v>38.10648</x:v>
      </x:c>
      <x:c t="n" s="0">
        <x:v>33.18781</x:v>
      </x:c>
      <x:c t="n" s="0">
        <x:v>45.0764</x:v>
      </x:c>
      <x:c t="n" s="0">
        <x:v>29.32071</x:v>
      </x:c>
      <x:c t="n" s="0">
        <x:v>41.02011</x:v>
      </x:c>
      <x:c t="n" s="0">
        <x:v>36.4558</x:v>
      </x:c>
      <x:c t="n" s="0">
        <x:v>32.29471</x:v>
      </x:c>
      <x:c t="n" s="0">
        <x:v>37.93133</x:v>
      </x:c>
      <x:c t="n" s="0">
        <x:v>36.59151</x:v>
      </x:c>
      <x:c t="n" s="0">
        <x:v>34.79963</x:v>
      </x:c>
      <x:c t="n" s="0">
        <x:v>33.27069</x:v>
      </x:c>
      <x:c t="n" s="0">
        <x:v>24.59799</x:v>
      </x:c>
      <x:c t="n" s="0">
        <x:v>34.9529</x:v>
      </x:c>
      <x:c t="n" s="0">
        <x:v>40.12484</x:v>
      </x:c>
      <x:c t="n" s="0">
        <x:v>28.42041</x:v>
      </x:c>
      <x:c t="n" s="0">
        <x:v>26.09536</x:v>
      </x:c>
      <x:c t="n" s="0">
        <x:v>16.03561</x:v>
      </x:c>
      <x:c t="n" s="0">
        <x:v>13.60238</x:v>
      </x:c>
      <x:c t="n" s="0">
        <x:v>3.889715</x:v>
      </x:c>
      <x:c t="n" s="0">
        <x:v>6.468851</x:v>
      </x:c>
      <x:c t="n" s="0">
        <x:v>7.001665</x:v>
      </x:c>
      <x:c t="str">
        <x:v>No</x:v>
      </x:c>
      <x:c t="str">
        <x:v>No</x:v>
      </x:c>
      <x:c t="str">
        <x:v/>
      </x:c>
    </x:row>
    <x:row r="3895">
      <x:c t="n" s="11">
        <x:v>3894</x:v>
      </x:c>
      <x:c t="str" s="11">
        <x:v/>
      </x:c>
      <x:c t="n" s="8">
        <x:v>43946.4650925926</x:v>
      </x:c>
      <x:c t="n" s="7">
        <x:v>43946.4650925926</x:v>
      </x:c>
      <x:c t="n" s="0">
        <x:v>50.4113</x:v>
      </x:c>
      <x:c t="n" s="0">
        <x:v>58.9719</x:v>
      </x:c>
      <x:c t="n" s="0">
        <x:v>64.96385</x:v>
      </x:c>
      <x:c t="n" s="0">
        <x:v>72.10921</x:v>
      </x:c>
      <x:c t="n" s="0">
        <x:v>-30.06697</x:v>
      </x:c>
      <x:c t="n" s="0">
        <x:v>-29.16826</x:v>
      </x:c>
      <x:c t="n" s="0">
        <x:v>-21.94852</x:v>
      </x:c>
      <x:c t="n" s="0">
        <x:v>-17.64218</x:v>
      </x:c>
      <x:c t="n" s="0">
        <x:v>-10.75787</x:v>
      </x:c>
      <x:c t="n" s="0">
        <x:v>0.2880235</x:v>
      </x:c>
      <x:c t="n" s="0">
        <x:v>4.311818</x:v>
      </x:c>
      <x:c t="n" s="0">
        <x:v>12.26827</x:v>
      </x:c>
      <x:c t="n" s="0">
        <x:v>20.80849</x:v>
      </x:c>
      <x:c t="n" s="0">
        <x:v>19.36008</x:v>
      </x:c>
      <x:c t="n" s="0">
        <x:v>25.68575</x:v>
      </x:c>
      <x:c t="n" s="0">
        <x:v>26.28898</x:v>
      </x:c>
      <x:c t="n" s="0">
        <x:v>26.05168</x:v>
      </x:c>
      <x:c t="n" s="0">
        <x:v>29.30488</x:v>
      </x:c>
      <x:c t="n" s="0">
        <x:v>30.29494</x:v>
      </x:c>
      <x:c t="n" s="0">
        <x:v>35.32737</x:v>
      </x:c>
      <x:c t="n" s="0">
        <x:v>33.6251</x:v>
      </x:c>
      <x:c t="n" s="0">
        <x:v>40.76756</x:v>
      </x:c>
      <x:c t="n" s="0">
        <x:v>36.7865</x:v>
      </x:c>
      <x:c t="n" s="0">
        <x:v>39.17703</x:v>
      </x:c>
      <x:c t="n" s="0">
        <x:v>34.78278</x:v>
      </x:c>
      <x:c t="n" s="0">
        <x:v>30.38336</x:v>
      </x:c>
      <x:c t="n" s="0">
        <x:v>36.54548</x:v>
      </x:c>
      <x:c t="n" s="0">
        <x:v>34.79456</x:v>
      </x:c>
      <x:c t="n" s="0">
        <x:v>32.45732</x:v>
      </x:c>
      <x:c t="n" s="0">
        <x:v>30.23269</x:v>
      </x:c>
      <x:c t="n" s="0">
        <x:v>25.80625</x:v>
      </x:c>
      <x:c t="n" s="0">
        <x:v>31.15547</x:v>
      </x:c>
      <x:c t="n" s="0">
        <x:v>34.27224</x:v>
      </x:c>
      <x:c t="n" s="0">
        <x:v>26.83172</x:v>
      </x:c>
      <x:c t="n" s="0">
        <x:v>19.85604</x:v>
      </x:c>
      <x:c t="n" s="0">
        <x:v>17.90897</x:v>
      </x:c>
      <x:c t="n" s="0">
        <x:v>11.06457</x:v>
      </x:c>
      <x:c t="n" s="0">
        <x:v>3.239409</x:v>
      </x:c>
      <x:c t="n" s="0">
        <x:v>5.10082</x:v>
      </x:c>
      <x:c t="n" s="0">
        <x:v>6.268911</x:v>
      </x:c>
      <x:c t="n" s="0">
        <x:v>-30.06697</x:v>
      </x:c>
      <x:c t="n" s="0">
        <x:v>-29.06969</x:v>
      </x:c>
      <x:c t="n" s="0">
        <x:v>-19.5791</x:v>
      </x:c>
      <x:c t="n" s="0">
        <x:v>-16.51538</x:v>
      </x:c>
      <x:c t="n" s="0">
        <x:v>-12.65972</x:v>
      </x:c>
      <x:c t="n" s="0">
        <x:v>0.08172072</x:v>
      </x:c>
      <x:c t="n" s="0">
        <x:v>6.737101</x:v>
      </x:c>
      <x:c t="n" s="0">
        <x:v>12.06524</x:v>
      </x:c>
      <x:c t="n" s="0">
        <x:v>23.53351</x:v>
      </x:c>
      <x:c t="n" s="0">
        <x:v>0.07285045</x:v>
      </x:c>
      <x:c t="n" s="0">
        <x:v>20.74741</x:v>
      </x:c>
      <x:c t="n" s="0">
        <x:v>30.56074</x:v>
      </x:c>
      <x:c t="n" s="0">
        <x:v>19.1909</x:v>
      </x:c>
      <x:c t="n" s="0">
        <x:v>30.59113</x:v>
      </x:c>
      <x:c t="n" s="0">
        <x:v>29.66358</x:v>
      </x:c>
      <x:c t="n" s="0">
        <x:v>41.91713</x:v>
      </x:c>
      <x:c t="n" s="0">
        <x:v>31.26649</x:v>
      </x:c>
      <x:c t="n" s="0">
        <x:v>45.49574</x:v>
      </x:c>
      <x:c t="n" s="0">
        <x:v>28.36844</x:v>
      </x:c>
      <x:c t="n" s="0">
        <x:v>41.99779</x:v>
      </x:c>
      <x:c t="n" s="0">
        <x:v>35.42919</x:v>
      </x:c>
      <x:c t="n" s="0">
        <x:v>30.96869</x:v>
      </x:c>
      <x:c t="n" s="0">
        <x:v>37.58306</x:v>
      </x:c>
      <x:c t="n" s="0">
        <x:v>37.29836</x:v>
      </x:c>
      <x:c t="n" s="0">
        <x:v>35.93205</x:v>
      </x:c>
      <x:c t="n" s="0">
        <x:v>30.84995</x:v>
      </x:c>
      <x:c t="n" s="0">
        <x:v>26.9151</x:v>
      </x:c>
      <x:c t="n" s="0">
        <x:v>33.10577</x:v>
      </x:c>
      <x:c t="n" s="0">
        <x:v>34.97808</x:v>
      </x:c>
      <x:c t="n" s="0">
        <x:v>25.35329</x:v>
      </x:c>
      <x:c t="n" s="0">
        <x:v>22.70127</x:v>
      </x:c>
      <x:c t="n" s="0">
        <x:v>16.59004</x:v>
      </x:c>
      <x:c t="n" s="0">
        <x:v>8.027122</x:v>
      </x:c>
      <x:c t="n" s="0">
        <x:v>1.890274</x:v>
      </x:c>
      <x:c t="n" s="0">
        <x:v>4.339395</x:v>
      </x:c>
      <x:c t="n" s="0">
        <x:v>4.669122</x:v>
      </x:c>
      <x:c t="str">
        <x:v>No</x:v>
      </x:c>
      <x:c t="str">
        <x:v>No</x:v>
      </x:c>
      <x:c t="str">
        <x:v/>
      </x:c>
    </x:row>
    <x:row r="3896">
      <x:c t="n" s="11">
        <x:v>3895</x:v>
      </x:c>
      <x:c t="str" s="11">
        <x:v/>
      </x:c>
      <x:c t="n" s="8">
        <x:v>43946.4650925926</x:v>
      </x:c>
      <x:c t="n" s="7">
        <x:v>43946.4650925926</x:v>
      </x:c>
      <x:c t="n" s="0">
        <x:v>51.25964</x:v>
      </x:c>
      <x:c t="n" s="0">
        <x:v>61.19039</x:v>
      </x:c>
      <x:c t="n" s="0">
        <x:v>66.61163</x:v>
      </x:c>
      <x:c t="n" s="0">
        <x:v>72.83471</x:v>
      </x:c>
      <x:c t="n" s="0">
        <x:v>-30.06697</x:v>
      </x:c>
      <x:c t="n" s="0">
        <x:v>-29.16315</x:v>
      </x:c>
      <x:c t="n" s="0">
        <x:v>-21.24697</x:v>
      </x:c>
      <x:c t="n" s="0">
        <x:v>-17.04773</x:v>
      </x:c>
      <x:c t="n" s="0">
        <x:v>-10.98874</x:v>
      </x:c>
      <x:c t="n" s="0">
        <x:v>0.2585111</x:v>
      </x:c>
      <x:c t="n" s="0">
        <x:v>4.761847</x:v>
      </x:c>
      <x:c t="n" s="0">
        <x:v>12.61765</x:v>
      </x:c>
      <x:c t="n" s="0">
        <x:v>21.32932</x:v>
      </x:c>
      <x:c t="n" s="0">
        <x:v>18.68352</x:v>
      </x:c>
      <x:c t="n" s="0">
        <x:v>25.23225</x:v>
      </x:c>
      <x:c t="n" s="0">
        <x:v>27.2385</x:v>
      </x:c>
      <x:c t="n" s="0">
        <x:v>26.02994</x:v>
      </x:c>
      <x:c t="n" s="0">
        <x:v>30.67372</x:v>
      </x:c>
      <x:c t="n" s="0">
        <x:v>29.8952</x:v>
      </x:c>
      <x:c t="n" s="0">
        <x:v>35.88738</x:v>
      </x:c>
      <x:c t="n" s="0">
        <x:v>33.42893</x:v>
      </x:c>
      <x:c t="n" s="0">
        <x:v>41.58632</x:v>
      </x:c>
      <x:c t="n" s="0">
        <x:v>36.26278</x:v>
      </x:c>
      <x:c t="n" s="0">
        <x:v>40.12214</x:v>
      </x:c>
      <x:c t="n" s="0">
        <x:v>35.14241</x:v>
      </x:c>
      <x:c t="n" s="0">
        <x:v>30.71188</x:v>
      </x:c>
      <x:c t="n" s="0">
        <x:v>36.61195</x:v>
      </x:c>
      <x:c t="n" s="0">
        <x:v>35.68519</x:v>
      </x:c>
      <x:c t="n" s="0">
        <x:v>32.80862</x:v>
      </x:c>
      <x:c t="n" s="0">
        <x:v>30.69674</x:v>
      </x:c>
      <x:c t="n" s="0">
        <x:v>25.69669</x:v>
      </x:c>
      <x:c t="n" s="0">
        <x:v>30.97542</x:v>
      </x:c>
      <x:c t="n" s="0">
        <x:v>33.90421</x:v>
      </x:c>
      <x:c t="n" s="0">
        <x:v>26.5305</x:v>
      </x:c>
      <x:c t="n" s="0">
        <x:v>19.99158</x:v>
      </x:c>
      <x:c t="n" s="0">
        <x:v>17.50276</x:v>
      </x:c>
      <x:c t="n" s="0">
        <x:v>10.81418</x:v>
      </x:c>
      <x:c t="n" s="0">
        <x:v>3.030406</x:v>
      </x:c>
      <x:c t="n" s="0">
        <x:v>5.01538</x:v>
      </x:c>
      <x:c t="n" s="0">
        <x:v>6.122837</x:v>
      </x:c>
      <x:c t="n" s="0">
        <x:v>-30.06697</x:v>
      </x:c>
      <x:c t="n" s="0">
        <x:v>-28.79963</x:v>
      </x:c>
      <x:c t="n" s="0">
        <x:v>-18.52172</x:v>
      </x:c>
      <x:c t="n" s="0">
        <x:v>-14.62096</x:v>
      </x:c>
      <x:c t="n" s="0">
        <x:v>-12.65972</x:v>
      </x:c>
      <x:c t="n" s="0">
        <x:v>0.08172072</x:v>
      </x:c>
      <x:c t="n" s="0">
        <x:v>6.737101</x:v>
      </x:c>
      <x:c t="n" s="0">
        <x:v>14.23802</x:v>
      </x:c>
      <x:c t="n" s="0">
        <x:v>23.53351</x:v>
      </x:c>
      <x:c t="n" s="0">
        <x:v>0.07285045</x:v>
      </x:c>
      <x:c t="n" s="0">
        <x:v>20.74741</x:v>
      </x:c>
      <x:c t="n" s="0">
        <x:v>30.56074</x:v>
      </x:c>
      <x:c t="n" s="0">
        <x:v>28.23637</x:v>
      </x:c>
      <x:c t="n" s="0">
        <x:v>34.79271</x:v>
      </x:c>
      <x:c t="n" s="0">
        <x:v>24.69526</x:v>
      </x:c>
      <x:c t="n" s="0">
        <x:v>32.24674</x:v>
      </x:c>
      <x:c t="n" s="0">
        <x:v>30.32968</x:v>
      </x:c>
      <x:c t="n" s="0">
        <x:v>44.00216</x:v>
      </x:c>
      <x:c t="n" s="0">
        <x:v>30.66996</x:v>
      </x:c>
      <x:c t="n" s="0">
        <x:v>44.06435</x:v>
      </x:c>
      <x:c t="n" s="0">
        <x:v>37.68624</x:v>
      </x:c>
      <x:c t="n" s="0">
        <x:v>33.313</x:v>
      </x:c>
      <x:c t="n" s="0">
        <x:v>37.43733</x:v>
      </x:c>
      <x:c t="n" s="0">
        <x:v>38.52681</x:v>
      </x:c>
      <x:c t="n" s="0">
        <x:v>33.3972</x:v>
      </x:c>
      <x:c t="n" s="0">
        <x:v>31.98859</x:v>
      </x:c>
      <x:c t="n" s="0">
        <x:v>25.76279</x:v>
      </x:c>
      <x:c t="n" s="0">
        <x:v>29.76492</x:v>
      </x:c>
      <x:c t="n" s="0">
        <x:v>28.85408</x:v>
      </x:c>
      <x:c t="n" s="0">
        <x:v>24.38614</x:v>
      </x:c>
      <x:c t="n" s="0">
        <x:v>17.68301</x:v>
      </x:c>
      <x:c t="n" s="0">
        <x:v>10.96989</x:v>
      </x:c>
      <x:c t="n" s="0">
        <x:v>9.65959</x:v>
      </x:c>
      <x:c t="n" s="0">
        <x:v>2.206761</x:v>
      </x:c>
      <x:c t="n" s="0">
        <x:v>3.80854</x:v>
      </x:c>
      <x:c t="n" s="0">
        <x:v>5.606114</x:v>
      </x:c>
      <x:c t="str">
        <x:v>No</x:v>
      </x:c>
      <x:c t="str">
        <x:v>No</x:v>
      </x:c>
      <x:c t="str">
        <x:v/>
      </x:c>
    </x:row>
    <x:row r="3897">
      <x:c t="n" s="11">
        <x:v>3896</x:v>
      </x:c>
      <x:c t="str" s="11">
        <x:v/>
      </x:c>
      <x:c t="n" s="8">
        <x:v>43946.4650925926</x:v>
      </x:c>
      <x:c t="n" s="7">
        <x:v>43946.4650925926</x:v>
      </x:c>
      <x:c t="n" s="0">
        <x:v>50.28133</x:v>
      </x:c>
      <x:c t="n" s="0">
        <x:v>58.9719</x:v>
      </x:c>
      <x:c t="n" s="0">
        <x:v>66.01271</x:v>
      </x:c>
      <x:c t="n" s="0">
        <x:v>73.34624</x:v>
      </x:c>
      <x:c t="n" s="0">
        <x:v>-30.06697</x:v>
      </x:c>
      <x:c t="n" s="0">
        <x:v>-29.10929</x:v>
      </x:c>
      <x:c t="n" s="0">
        <x:v>-20.72631</x:v>
      </x:c>
      <x:c t="n" s="0">
        <x:v>-16.59745</x:v>
      </x:c>
      <x:c t="n" s="0">
        <x:v>-10.8745</x:v>
      </x:c>
      <x:c t="n" s="0">
        <x:v>0.2331466</x:v>
      </x:c>
      <x:c t="n" s="0">
        <x:v>5.634394</x:v>
      </x:c>
      <x:c t="n" s="0">
        <x:v>12.89529</x:v>
      </x:c>
      <x:c t="n" s="0">
        <x:v>21.58405</x:v>
      </x:c>
      <x:c t="n" s="0">
        <x:v>18.00843</x:v>
      </x:c>
      <x:c t="n" s="0">
        <x:v>24.92232</x:v>
      </x:c>
      <x:c t="n" s="0">
        <x:v>27.91187</x:v>
      </x:c>
      <x:c t="n" s="0">
        <x:v>26.70229</x:v>
      </x:c>
      <x:c t="n" s="0">
        <x:v>31.43487</x:v>
      </x:c>
      <x:c t="n" s="0">
        <x:v>29.26799</x:v>
      </x:c>
      <x:c t="n" s="0">
        <x:v>35.49406</x:v>
      </x:c>
      <x:c t="n" s="0">
        <x:v>32.79837</x:v>
      </x:c>
      <x:c t="n" s="0">
        <x:v>42.05875</x:v>
      </x:c>
      <x:c t="n" s="0">
        <x:v>35.83873</x:v>
      </x:c>
      <x:c t="n" s="0">
        <x:v>41.05801</x:v>
      </x:c>
      <x:c t="n" s="0">
        <x:v>36.56742</x:v>
      </x:c>
      <x:c t="n" s="0">
        <x:v>32.27701</x:v>
      </x:c>
      <x:c t="n" s="0">
        <x:v>36.57164</x:v>
      </x:c>
      <x:c t="n" s="0">
        <x:v>35.96623</x:v>
      </x:c>
      <x:c t="n" s="0">
        <x:v>32.89623</x:v>
      </x:c>
      <x:c t="n" s="0">
        <x:v>30.60939</x:v>
      </x:c>
      <x:c t="n" s="0">
        <x:v>25.50011</x:v>
      </x:c>
      <x:c t="n" s="0">
        <x:v>30.79382</x:v>
      </x:c>
      <x:c t="n" s="0">
        <x:v>33.4474</x:v>
      </x:c>
      <x:c t="n" s="0">
        <x:v>26.3499</x:v>
      </x:c>
      <x:c t="n" s="0">
        <x:v>19.43476</x:v>
      </x:c>
      <x:c t="n" s="0">
        <x:v>16.967</x:v>
      </x:c>
      <x:c t="n" s="0">
        <x:v>12.19955</x:v>
      </x:c>
      <x:c t="n" s="0">
        <x:v>2.914338</x:v>
      </x:c>
      <x:c t="n" s="0">
        <x:v>4.768021</x:v>
      </x:c>
      <x:c t="n" s="0">
        <x:v>6.027143</x:v>
      </x:c>
      <x:c t="n" s="0">
        <x:v>-30.06697</x:v>
      </x:c>
      <x:c t="n" s="0">
        <x:v>-28.79963</x:v>
      </x:c>
      <x:c t="n" s="0">
        <x:v>-18.52172</x:v>
      </x:c>
      <x:c t="n" s="0">
        <x:v>-14.62096</x:v>
      </x:c>
      <x:c t="n" s="0">
        <x:v>-8.847824</x:v>
      </x:c>
      <x:c t="n" s="0">
        <x:v>0.08172072</x:v>
      </x:c>
      <x:c t="n" s="0">
        <x:v>10.05503</x:v>
      </x:c>
      <x:c t="n" s="0">
        <x:v>14.23802</x:v>
      </x:c>
      <x:c t="n" s="0">
        <x:v>22.08417</x:v>
      </x:c>
      <x:c t="n" s="0">
        <x:v>9.621621</x:v>
      </x:c>
      <x:c t="n" s="0">
        <x:v>23.58288</x:v>
      </x:c>
      <x:c t="n" s="0">
        <x:v>28.91555</x:v>
      </x:c>
      <x:c t="n" s="0">
        <x:v>29.34834</x:v>
      </x:c>
      <x:c t="n" s="0">
        <x:v>33.56563</x:v>
      </x:c>
      <x:c t="n" s="0">
        <x:v>18.85948</x:v>
      </x:c>
      <x:c t="n" s="0">
        <x:v>31.79078</x:v>
      </x:c>
      <x:c t="n" s="0">
        <x:v>24.66043</x:v>
      </x:c>
      <x:c t="n" s="0">
        <x:v>44.60196</x:v>
      </x:c>
      <x:c t="n" s="0">
        <x:v>33.92136</x:v>
      </x:c>
      <x:c t="n" s="0">
        <x:v>44.32361</x:v>
      </x:c>
      <x:c t="n" s="0">
        <x:v>41.4551</x:v>
      </x:c>
      <x:c t="n" s="0">
        <x:v>37.86956</x:v>
      </x:c>
      <x:c t="n" s="0">
        <x:v>35.44421</x:v>
      </x:c>
      <x:c t="n" s="0">
        <x:v>36.86048</x:v>
      </x:c>
      <x:c t="n" s="0">
        <x:v>32.96069</x:v>
      </x:c>
      <x:c t="n" s="0">
        <x:v>30.83254</x:v>
      </x:c>
      <x:c t="n" s="0">
        <x:v>22.01019</x:v>
      </x:c>
      <x:c t="n" s="0">
        <x:v>29.21124</x:v>
      </x:c>
      <x:c t="n" s="0">
        <x:v>30.6299</x:v>
      </x:c>
      <x:c t="n" s="0">
        <x:v>25.63423</x:v>
      </x:c>
      <x:c t="n" s="0">
        <x:v>12.32192</x:v>
      </x:c>
      <x:c t="n" s="0">
        <x:v>10.38642</x:v>
      </x:c>
      <x:c t="n" s="0">
        <x:v>19.56099</x:v>
      </x:c>
      <x:c t="n" s="0">
        <x:v>2.191273</x:v>
      </x:c>
      <x:c t="n" s="0">
        <x:v>3.572316</x:v>
      </x:c>
      <x:c t="n" s="0">
        <x:v>5.525167</x:v>
      </x:c>
      <x:c t="str">
        <x:v>No</x:v>
      </x:c>
      <x:c t="str">
        <x:v>No</x:v>
      </x:c>
      <x:c t="str">
        <x:v/>
      </x:c>
    </x:row>
    <x:row r="3898">
      <x:c t="n" s="11">
        <x:v>3897</x:v>
      </x:c>
      <x:c t="str" s="11">
        <x:v/>
      </x:c>
      <x:c t="n" s="8">
        <x:v>43946.4650925926</x:v>
      </x:c>
      <x:c t="n" s="7">
        <x:v>43946.4650925926</x:v>
      </x:c>
      <x:c t="n" s="0">
        <x:v>50.38095</x:v>
      </x:c>
      <x:c t="n" s="0">
        <x:v>57.21099</x:v>
      </x:c>
      <x:c t="n" s="0">
        <x:v>59.2194</x:v>
      </x:c>
      <x:c t="n" s="0">
        <x:v>67.578</x:v>
      </x:c>
      <x:c t="n" s="0">
        <x:v>-30.06697</x:v>
      </x:c>
      <x:c t="n" s="0">
        <x:v>-29.06402</x:v>
      </x:c>
      <x:c t="n" s="0">
        <x:v>-20.32624</x:v>
      </x:c>
      <x:c t="n" s="0">
        <x:v>-16.2467</x:v>
      </x:c>
      <x:c t="n" s="0">
        <x:v>-10.33552</x:v>
      </x:c>
      <x:c t="n" s="0">
        <x:v>0.2113672</x:v>
      </x:c>
      <x:c t="n" s="0">
        <x:v>6.872655</x:v>
      </x:c>
      <x:c t="n" s="0">
        <x:v>13.11911</x:v>
      </x:c>
      <x:c t="n" s="0">
        <x:v>21.56746</x:v>
      </x:c>
      <x:c t="n" s="0">
        <x:v>17.58234</x:v>
      </x:c>
      <x:c t="n" s="0">
        <x:v>24.82748</x:v>
      </x:c>
      <x:c t="n" s="0">
        <x:v>27.43868</x:v>
      </x:c>
      <x:c t="n" s="0">
        <x:v>27.20411</x:v>
      </x:c>
      <x:c t="n" s="0">
        <x:v>31.62912</x:v>
      </x:c>
      <x:c t="n" s="0">
        <x:v>28.69007</x:v>
      </x:c>
      <x:c t="n" s="0">
        <x:v>35.1476</x:v>
      </x:c>
      <x:c t="n" s="0">
        <x:v>32.38856</x:v>
      </x:c>
      <x:c t="n" s="0">
        <x:v>42.7121</x:v>
      </x:c>
      <x:c t="n" s="0">
        <x:v>36.15047</x:v>
      </x:c>
      <x:c t="n" s="0">
        <x:v>41.45814</x:v>
      </x:c>
      <x:c t="n" s="0">
        <x:v>37.44542</x:v>
      </x:c>
      <x:c t="n" s="0">
        <x:v>33.94728</x:v>
      </x:c>
      <x:c t="n" s="0">
        <x:v>36.35987</x:v>
      </x:c>
      <x:c t="n" s="0">
        <x:v>36.06453</x:v>
      </x:c>
      <x:c t="n" s="0">
        <x:v>32.90574</x:v>
      </x:c>
      <x:c t="n" s="0">
        <x:v>31.52479</x:v>
      </x:c>
      <x:c t="n" s="0">
        <x:v>25.13576</x:v>
      </x:c>
      <x:c t="n" s="0">
        <x:v>30.53005</x:v>
      </x:c>
      <x:c t="n" s="0">
        <x:v>33.09822</x:v>
      </x:c>
      <x:c t="n" s="0">
        <x:v>26.01368</x:v>
      </x:c>
      <x:c t="n" s="0">
        <x:v>18.88744</x:v>
      </x:c>
      <x:c t="n" s="0">
        <x:v>16.42078</x:v>
      </x:c>
      <x:c t="n" s="0">
        <x:v>16.79737</x:v>
      </x:c>
      <x:c t="n" s="0">
        <x:v>2.973807</x:v>
      </x:c>
      <x:c t="n" s="0">
        <x:v>4.663463</x:v>
      </x:c>
      <x:c t="n" s="0">
        <x:v>6.023063</x:v>
      </x:c>
      <x:c t="n" s="0">
        <x:v>-30.06697</x:v>
      </x:c>
      <x:c t="n" s="0">
        <x:v>-28.79963</x:v>
      </x:c>
      <x:c t="n" s="0">
        <x:v>-18.52172</x:v>
      </x:c>
      <x:c t="n" s="0">
        <x:v>-14.62096</x:v>
      </x:c>
      <x:c t="n" s="0">
        <x:v>-8.075029</x:v>
      </x:c>
      <x:c t="n" s="0">
        <x:v>0.08172072</x:v>
      </x:c>
      <x:c t="n" s="0">
        <x:v>10.76672</x:v>
      </x:c>
      <x:c t="n" s="0">
        <x:v>13.59294</x:v>
      </x:c>
      <x:c t="n" s="0">
        <x:v>21.46911</x:v>
      </x:c>
      <x:c t="n" s="0">
        <x:v>13.5692</x:v>
      </x:c>
      <x:c t="n" s="0">
        <x:v>24.22679</x:v>
      </x:c>
      <x:c t="n" s="0">
        <x:v>22.57796</x:v>
      </x:c>
      <x:c t="n" s="0">
        <x:v>30.3151</x:v>
      </x:c>
      <x:c t="n" s="0">
        <x:v>32.61873</x:v>
      </x:c>
      <x:c t="n" s="0">
        <x:v>22.2053</x:v>
      </x:c>
      <x:c t="n" s="0">
        <x:v>32.69355</x:v>
      </x:c>
      <x:c t="n" s="0">
        <x:v>30.3527</x:v>
      </x:c>
      <x:c t="n" s="0">
        <x:v>46.14155</x:v>
      </x:c>
      <x:c t="n" s="0">
        <x:v>37.79124</x:v>
      </x:c>
      <x:c t="n" s="0">
        <x:v>43.19952</x:v>
      </x:c>
      <x:c t="n" s="0">
        <x:v>40.85027</x:v>
      </x:c>
      <x:c t="n" s="0">
        <x:v>38.27792</x:v>
      </x:c>
      <x:c t="n" s="0">
        <x:v>34.7753</x:v>
      </x:c>
      <x:c t="n" s="0">
        <x:v>36.62614</x:v>
      </x:c>
      <x:c t="n" s="0">
        <x:v>33.0008</x:v>
      </x:c>
      <x:c t="n" s="0">
        <x:v>35.05867</x:v>
      </x:c>
      <x:c t="n" s="0">
        <x:v>20.35785</x:v>
      </x:c>
      <x:c t="n" s="0">
        <x:v>28.6189</x:v>
      </x:c>
      <x:c t="n" s="0">
        <x:v>27.9972</x:v>
      </x:c>
      <x:c t="n" s="0">
        <x:v>20.56698</x:v>
      </x:c>
      <x:c t="n" s="0">
        <x:v>11.66035</x:v>
      </x:c>
      <x:c t="n" s="0">
        <x:v>11.00191</x:v>
      </x:c>
      <x:c t="n" s="0">
        <x:v>27.98498</x:v>
      </x:c>
      <x:c t="n" s="0">
        <x:v>3.221066</x:v>
      </x:c>
      <x:c t="n" s="0">
        <x:v>4.101095</x:v>
      </x:c>
      <x:c t="n" s="0">
        <x:v>5.591605</x:v>
      </x:c>
      <x:c t="str">
        <x:v>No</x:v>
      </x:c>
      <x:c t="str">
        <x:v>No</x:v>
      </x:c>
      <x:c t="str">
        <x:v/>
      </x:c>
    </x:row>
    <x:row r="3899">
      <x:c t="n" s="11">
        <x:v>3898</x:v>
      </x:c>
      <x:c t="str" s="11">
        <x:v/>
      </x:c>
      <x:c t="n" s="8">
        <x:v>43946.4650925926</x:v>
      </x:c>
      <x:c t="n" s="7">
        <x:v>43946.4650925926</x:v>
      </x:c>
      <x:c t="n" s="0">
        <x:v>51.10026</x:v>
      </x:c>
      <x:c t="n" s="0">
        <x:v>58.9719</x:v>
      </x:c>
      <x:c t="n" s="0">
        <x:v>65.08041</x:v>
      </x:c>
      <x:c t="n" s="0">
        <x:v>71.47252</x:v>
      </x:c>
      <x:c t="n" s="0">
        <x:v>-30.06697</x:v>
      </x:c>
      <x:c t="n" s="0">
        <x:v>-29.0259</x:v>
      </x:c>
      <x:c t="n" s="0">
        <x:v>-20.01153</x:v>
      </x:c>
      <x:c t="n" s="0">
        <x:v>-15.96805</x:v>
      </x:c>
      <x:c t="n" s="0">
        <x:v>-9.922865</x:v>
      </x:c>
      <x:c t="n" s="0">
        <x:v>0.1926799</x:v>
      </x:c>
      <x:c t="n" s="0">
        <x:v>7.70719</x:v>
      </x:c>
      <x:c t="n" s="0">
        <x:v>12.89987</x:v>
      </x:c>
      <x:c t="n" s="0">
        <x:v>21.55324</x:v>
      </x:c>
      <x:c t="n" s="0">
        <x:v>17.18211</x:v>
      </x:c>
      <x:c t="n" s="0">
        <x:v>24.7448</x:v>
      </x:c>
      <x:c t="n" s="0">
        <x:v>26.98925</x:v>
      </x:c>
      <x:c t="n" s="0">
        <x:v>28.18088</x:v>
      </x:c>
      <x:c t="n" s="0">
        <x:v>31.58941</x:v>
      </x:c>
      <x:c t="n" s="0">
        <x:v>28.19709</x:v>
      </x:c>
      <x:c t="n" s="0">
        <x:v>34.99686</x:v>
      </x:c>
      <x:c t="n" s="0">
        <x:v>32.10056</x:v>
      </x:c>
      <x:c t="n" s="0">
        <x:v>43.71776</x:v>
      </x:c>
      <x:c t="n" s="0">
        <x:v>35.98446</x:v>
      </x:c>
      <x:c t="n" s="0">
        <x:v>41.93039</x:v>
      </x:c>
      <x:c t="n" s="0">
        <x:v>37.93259</x:v>
      </x:c>
      <x:c t="n" s="0">
        <x:v>34.70975</x:v>
      </x:c>
      <x:c t="n" s="0">
        <x:v>35.92635</x:v>
      </x:c>
      <x:c t="n" s="0">
        <x:v>36.05624</x:v>
      </x:c>
      <x:c t="n" s="0">
        <x:v>33.30693</x:v>
      </x:c>
      <x:c t="n" s="0">
        <x:v>32.51046</x:v>
      </x:c>
      <x:c t="n" s="0">
        <x:v>24.81969</x:v>
      </x:c>
      <x:c t="n" s="0">
        <x:v>30.65228</x:v>
      </x:c>
      <x:c t="n" s="0">
        <x:v>32.54633</x:v>
      </x:c>
      <x:c t="n" s="0">
        <x:v>25.47258</x:v>
      </x:c>
      <x:c t="n" s="0">
        <x:v>18.34292</x:v>
      </x:c>
      <x:c t="n" s="0">
        <x:v>15.98875</x:v>
      </x:c>
      <x:c t="n" s="0">
        <x:v>22.15524</x:v>
      </x:c>
      <x:c t="n" s="0">
        <x:v>3.02269</x:v>
      </x:c>
      <x:c t="n" s="0">
        <x:v>4.439175</x:v>
      </x:c>
      <x:c t="n" s="0">
        <x:v>6.14698</x:v>
      </x:c>
      <x:c t="n" s="0">
        <x:v>-30.06697</x:v>
      </x:c>
      <x:c t="n" s="0">
        <x:v>-28.79963</x:v>
      </x:c>
      <x:c t="n" s="0">
        <x:v>-18.52172</x:v>
      </x:c>
      <x:c t="n" s="0">
        <x:v>-14.62096</x:v>
      </x:c>
      <x:c t="n" s="0">
        <x:v>-8.075029</x:v>
      </x:c>
      <x:c t="n" s="0">
        <x:v>-1.453716</x:v>
      </x:c>
      <x:c t="n" s="0">
        <x:v>10.76672</x:v>
      </x:c>
      <x:c t="n" s="0">
        <x:v>10.74968</x:v>
      </x:c>
      <x:c t="n" s="0">
        <x:v>20.3989</x:v>
      </x:c>
      <x:c t="n" s="0">
        <x:v>13.5692</x:v>
      </x:c>
      <x:c t="n" s="0">
        <x:v>24.22679</x:v>
      </x:c>
      <x:c t="n" s="0">
        <x:v>22.57796</x:v>
      </x:c>
      <x:c t="n" s="0">
        <x:v>31.56215</x:v>
      </x:c>
      <x:c t="n" s="0">
        <x:v>30.20275</x:v>
      </x:c>
      <x:c t="n" s="0">
        <x:v>37.56169</x:v>
      </x:c>
      <x:c t="n" s="0">
        <x:v>35.07618</x:v>
      </x:c>
      <x:c t="n" s="0">
        <x:v>27.27731</x:v>
      </x:c>
      <x:c t="n" s="0">
        <x:v>47.26569</x:v>
      </x:c>
      <x:c t="n" s="0">
        <x:v>32.40644</x:v>
      </x:c>
      <x:c t="n" s="0">
        <x:v>43.4639</x:v>
      </x:c>
      <x:c t="n" s="0">
        <x:v>39.56436</x:v>
      </x:c>
      <x:c t="n" s="0">
        <x:v>37.72224</x:v>
      </x:c>
      <x:c t="n" s="0">
        <x:v>30.65626</x:v>
      </x:c>
      <x:c t="n" s="0">
        <x:v>35.62271</x:v>
      </x:c>
      <x:c t="n" s="0">
        <x:v>36.02028</x:v>
      </x:c>
      <x:c t="n" s="0">
        <x:v>36.46143</x:v>
      </x:c>
      <x:c t="n" s="0">
        <x:v>23.29448</x:v>
      </x:c>
      <x:c t="n" s="0">
        <x:v>31.22152</x:v>
      </x:c>
      <x:c t="n" s="0">
        <x:v>25.75814</x:v>
      </x:c>
      <x:c t="n" s="0">
        <x:v>20.41685</x:v>
      </x:c>
      <x:c t="n" s="0">
        <x:v>12.04405</x:v>
      </x:c>
      <x:c t="n" s="0">
        <x:v>12.46434</x:v>
      </x:c>
      <x:c t="n" s="0">
        <x:v>29.24381</x:v>
      </x:c>
      <x:c t="n" s="0">
        <x:v>4.048244</x:v>
      </x:c>
      <x:c t="n" s="0">
        <x:v>2.552435</x:v>
      </x:c>
      <x:c t="n" s="0">
        <x:v>7.125835</x:v>
      </x:c>
      <x:c t="str">
        <x:v>No</x:v>
      </x:c>
      <x:c t="str">
        <x:v>No</x:v>
      </x:c>
      <x:c t="str">
        <x:v/>
      </x:c>
    </x:row>
    <x:row r="3900">
      <x:c t="n" s="11">
        <x:v>3899</x:v>
      </x:c>
      <x:c t="str" s="11">
        <x:v/>
      </x:c>
      <x:c t="n" s="8">
        <x:v>43946.4650925926</x:v>
      </x:c>
      <x:c t="n" s="7">
        <x:v>43946.4650925926</x:v>
      </x:c>
      <x:c t="n" s="0">
        <x:v>50.52673</x:v>
      </x:c>
      <x:c t="n" s="0">
        <x:v>58.9719</x:v>
      </x:c>
      <x:c t="n" s="0">
        <x:v>61.10886</x:v>
      </x:c>
      <x:c t="n" s="0">
        <x:v>68.68498</x:v>
      </x:c>
      <x:c t="n" s="0">
        <x:v>-30.06697</x:v>
      </x:c>
      <x:c t="n" s="0">
        <x:v>-28.99318</x:v>
      </x:c>
      <x:c t="n" s="0">
        <x:v>-19.75969</x:v>
      </x:c>
      <x:c t="n" s="0">
        <x:v>-15.74347</x:v>
      </x:c>
      <x:c t="n" s="0">
        <x:v>-9.599051</x:v>
      </x:c>
      <x:c t="n" s="0">
        <x:v>-0.3461675</x:v>
      </x:c>
      <x:c t="n" s="0">
        <x:v>8.31154</x:v>
      </x:c>
      <x:c t="n" s="0">
        <x:v>12.64497</x:v>
      </x:c>
      <x:c t="n" s="0">
        <x:v>21.1618</x:v>
      </x:c>
      <x:c t="n" s="0">
        <x:v>16.80844</x:v>
      </x:c>
      <x:c t="n" s="0">
        <x:v>24.67293</x:v>
      </x:c>
      <x:c t="n" s="0">
        <x:v>26.91771</x:v>
      </x:c>
      <x:c t="n" s="0">
        <x:v>28.87019</x:v>
      </x:c>
      <x:c t="n" s="0">
        <x:v>31.36125</x:v>
      </x:c>
      <x:c t="n" s="0">
        <x:v>34.37202</x:v>
      </x:c>
      <x:c t="n" s="0">
        <x:v>35.06621</x:v>
      </x:c>
      <x:c t="n" s="0">
        <x:v>31.54805</x:v>
      </x:c>
      <x:c t="n" s="0">
        <x:v>44.26161</x:v>
      </x:c>
      <x:c t="n" s="0">
        <x:v>35.56714</x:v>
      </x:c>
      <x:c t="n" s="0">
        <x:v>42.07831</x:v>
      </x:c>
      <x:c t="n" s="0">
        <x:v>38.0944</x:v>
      </x:c>
      <x:c t="n" s="0">
        <x:v>35.46564</x:v>
      </x:c>
      <x:c t="n" s="0">
        <x:v>35.54526</x:v>
      </x:c>
      <x:c t="n" s="0">
        <x:v>35.72895</x:v>
      </x:c>
      <x:c t="n" s="0">
        <x:v>33.32674</x:v>
      </x:c>
      <x:c t="n" s="0">
        <x:v>34.05993</x:v>
      </x:c>
      <x:c t="n" s="0">
        <x:v>24.6858</x:v>
      </x:c>
      <x:c t="n" s="0">
        <x:v>30.41201</x:v>
      </x:c>
      <x:c t="n" s="0">
        <x:v>32.06355</x:v>
      </x:c>
      <x:c t="n" s="0">
        <x:v>25.03106</x:v>
      </x:c>
      <x:c t="n" s="0">
        <x:v>17.85852</x:v>
      </x:c>
      <x:c t="n" s="0">
        <x:v>15.6256</x:v>
      </x:c>
      <x:c t="n" s="0">
        <x:v>24.09688</x:v>
      </x:c>
      <x:c t="n" s="0">
        <x:v>3.068993</x:v>
      </x:c>
      <x:c t="n" s="0">
        <x:v>4.296771</x:v>
      </x:c>
      <x:c t="n" s="0">
        <x:v>6.064847</x:v>
      </x:c>
      <x:c t="n" s="0">
        <x:v>-30.06697</x:v>
      </x:c>
      <x:c t="n" s="0">
        <x:v>-28.79963</x:v>
      </x:c>
      <x:c t="n" s="0">
        <x:v>-18.52172</x:v>
      </x:c>
      <x:c t="n" s="0">
        <x:v>-14.62096</x:v>
      </x:c>
      <x:c t="n" s="0">
        <x:v>-8.075029</x:v>
      </x:c>
      <x:c t="n" s="0">
        <x:v>-6.782829</x:v>
      </x:c>
      <x:c t="n" s="0">
        <x:v>10.76672</x:v>
      </x:c>
      <x:c t="n" s="0">
        <x:v>10.74968</x:v>
      </x:c>
      <x:c t="n" s="0">
        <x:v>17.67645</x:v>
      </x:c>
      <x:c t="n" s="0">
        <x:v>15.39961</x:v>
      </x:c>
      <x:c t="n" s="0">
        <x:v>23.47217</x:v>
      </x:c>
      <x:c t="n" s="0">
        <x:v>29.03762</x:v>
      </x:c>
      <x:c t="n" s="0">
        <x:v>31.67553</x:v>
      </x:c>
      <x:c t="n" s="0">
        <x:v>29.7146</x:v>
      </x:c>
      <x:c t="n" s="0">
        <x:v>41.72713</x:v>
      </x:c>
      <x:c t="n" s="0">
        <x:v>33.57028</x:v>
      </x:c>
      <x:c t="n" s="0">
        <x:v>25.5067</x:v>
      </x:c>
      <x:c t="n" s="0">
        <x:v>45.88263</x:v>
      </x:c>
      <x:c t="n" s="0">
        <x:v>33.76195</x:v>
      </x:c>
      <x:c t="n" s="0">
        <x:v>43.19987</x:v>
      </x:c>
      <x:c t="n" s="0">
        <x:v>36.86126</x:v>
      </x:c>
      <x:c t="n" s="0">
        <x:v>38.43062</x:v>
      </x:c>
      <x:c t="n" s="0">
        <x:v>32.28892</x:v>
      </x:c>
      <x:c t="n" s="0">
        <x:v>32.26257</x:v>
      </x:c>
      <x:c t="n" s="0">
        <x:v>30.50471</x:v>
      </x:c>
      <x:c t="n" s="0">
        <x:v>38.91113</x:v>
      </x:c>
      <x:c t="n" s="0">
        <x:v>26.665</x:v>
      </x:c>
      <x:c t="n" s="0">
        <x:v>26.58018</x:v>
      </x:c>
      <x:c t="n" s="0">
        <x:v>26.84845</x:v>
      </x:c>
      <x:c t="n" s="0">
        <x:v>21.83876</x:v>
      </x:c>
      <x:c t="n" s="0">
        <x:v>11.99373</x:v>
      </x:c>
      <x:c t="n" s="0">
        <x:v>14.78813</x:v>
      </x:c>
      <x:c t="n" s="0">
        <x:v>28.14664</x:v>
      </x:c>
      <x:c t="n" s="0">
        <x:v>3.222715</x:v>
      </x:c>
      <x:c t="n" s="0">
        <x:v>4.740983</x:v>
      </x:c>
      <x:c t="n" s="0">
        <x:v>5.376618</x:v>
      </x:c>
      <x:c t="str">
        <x:v>No</x:v>
      </x:c>
      <x:c t="str">
        <x:v>No</x:v>
      </x:c>
      <x:c t="str">
        <x:v/>
      </x:c>
    </x:row>
    <x:row r="3901">
      <x:c t="n" s="11">
        <x:v>3900</x:v>
      </x:c>
      <x:c t="str" s="11">
        <x:v/>
      </x:c>
      <x:c t="n" s="8">
        <x:v>43946.4650925926</x:v>
      </x:c>
      <x:c t="n" s="7">
        <x:v>43946.4650925926</x:v>
      </x:c>
      <x:c t="n" s="0">
        <x:v>48.29622</x:v>
      </x:c>
      <x:c t="n" s="0">
        <x:v>54.20069</x:v>
      </x:c>
      <x:c t="n" s="0">
        <x:v>61.32431</x:v>
      </x:c>
      <x:c t="n" s="0">
        <x:v>69.09891</x:v>
      </x:c>
      <x:c t="n" s="0">
        <x:v>-30.06697</x:v>
      </x:c>
      <x:c t="n" s="0">
        <x:v>-28.96613</x:v>
      </x:c>
      <x:c t="n" s="0">
        <x:v>-19.67945</x:v>
      </x:c>
      <x:c t="n" s="0">
        <x:v>-15.75273</x:v>
      </x:c>
      <x:c t="n" s="0">
        <x:v>-9.340426</x:v>
      </x:c>
      <x:c t="n" s="0">
        <x:v>-0.8660321</x:v>
      </x:c>
      <x:c t="n" s="0">
        <x:v>8.768464</x:v>
      </x:c>
      <x:c t="n" s="0">
        <x:v>12.45391</x:v>
      </x:c>
      <x:c t="n" s="0">
        <x:v>20.79708</x:v>
      </x:c>
      <x:c t="n" s="0">
        <x:v>17.02663</x:v>
      </x:c>
      <x:c t="n" s="0">
        <x:v>24.27051</x:v>
      </x:c>
      <x:c t="n" s="0">
        <x:v>27.71789</x:v>
      </x:c>
      <x:c t="n" s="0">
        <x:v>29.47982</x:v>
      </x:c>
      <x:c t="n" s="0">
        <x:v>31.3052</x:v>
      </x:c>
      <x:c t="n" s="0">
        <x:v>36.86208</x:v>
      </x:c>
      <x:c t="n" s="0">
        <x:v>34.51555</x:v>
      </x:c>
      <x:c t="n" s="0">
        <x:v>31.02016</x:v>
      </x:c>
      <x:c t="n" s="0">
        <x:v>44.50468</x:v>
      </x:c>
      <x:c t="n" s="0">
        <x:v>35.53999</x:v>
      </x:c>
      <x:c t="n" s="0">
        <x:v>42.2253</x:v>
      </x:c>
      <x:c t="n" s="0">
        <x:v>37.83408</x:v>
      </x:c>
      <x:c t="n" s="0">
        <x:v>35.8653</x:v>
      </x:c>
      <x:c t="n" s="0">
        <x:v>35.12431</x:v>
      </x:c>
      <x:c t="n" s="0">
        <x:v>35.42659</x:v>
      </x:c>
      <x:c t="n" s="0">
        <x:v>32.91597</x:v>
      </x:c>
      <x:c t="n" s="0">
        <x:v>34.83122</x:v>
      </x:c>
      <x:c t="n" s="0">
        <x:v>24.99761</x:v>
      </x:c>
      <x:c t="n" s="0">
        <x:v>30.23529</x:v>
      </x:c>
      <x:c t="n" s="0">
        <x:v>31.57687</x:v>
      </x:c>
      <x:c t="n" s="0">
        <x:v>24.59168</x:v>
      </x:c>
      <x:c t="n" s="0">
        <x:v>17.38543</x:v>
      </x:c>
      <x:c t="n" s="0">
        <x:v>16.07129</x:v>
      </x:c>
      <x:c t="n" s="0">
        <x:v>25.5992</x:v>
      </x:c>
      <x:c t="n" s="0">
        <x:v>3.239747</x:v>
      </x:c>
      <x:c t="n" s="0">
        <x:v>4.540828</x:v>
      </x:c>
      <x:c t="n" s="0">
        <x:v>6.084532</x:v>
      </x:c>
      <x:c t="n" s="0">
        <x:v>-30.06697</x:v>
      </x:c>
      <x:c t="n" s="0">
        <x:v>-28.79963</x:v>
      </x:c>
      <x:c t="n" s="0">
        <x:v>-19.80333</x:v>
      </x:c>
      <x:c t="n" s="0">
        <x:v>-16.85614</x:v>
      </x:c>
      <x:c t="n" s="0">
        <x:v>-8.075029</x:v>
      </x:c>
      <x:c t="n" s="0">
        <x:v>-6.782829</x:v>
      </x:c>
      <x:c t="n" s="0">
        <x:v>11.00523</x:v>
      </x:c>
      <x:c t="n" s="0">
        <x:v>11.36865</x:v>
      </x:c>
      <x:c t="n" s="0">
        <x:v>17.67645</x:v>
      </x:c>
      <x:c t="n" s="0">
        <x:v>18.4783</x:v>
      </x:c>
      <x:c t="n" s="0">
        <x:v>19.8139</x:v>
      </x:c>
      <x:c t="n" s="0">
        <x:v>30.69429</x:v>
      </x:c>
      <x:c t="n" s="0">
        <x:v>31.99894</x:v>
      </x:c>
      <x:c t="n" s="0">
        <x:v>31.52479</x:v>
      </x:c>
      <x:c t="n" s="0">
        <x:v>42.7573</x:v>
      </x:c>
      <x:c t="n" s="0">
        <x:v>29.54252</x:v>
      </x:c>
      <x:c t="n" s="0">
        <x:v>23.93047</x:v>
      </x:c>
      <x:c t="n" s="0">
        <x:v>45.95779</x:v>
      </x:c>
      <x:c t="n" s="0">
        <x:v>33.69326</x:v>
      </x:c>
      <x:c t="n" s="0">
        <x:v>42.9672</x:v>
      </x:c>
      <x:c t="n" s="0">
        <x:v>39.47714</x:v>
      </x:c>
      <x:c t="n" s="0">
        <x:v>35.28401</x:v>
      </x:c>
      <x:c t="n" s="0">
        <x:v>30.34412</x:v>
      </x:c>
      <x:c t="n" s="0">
        <x:v>32.11339</x:v>
      </x:c>
      <x:c t="n" s="0">
        <x:v>28.0922</x:v>
      </x:c>
      <x:c t="n" s="0">
        <x:v>37.94318</x:v>
      </x:c>
      <x:c t="n" s="0">
        <x:v>25.76278</x:v>
      </x:c>
      <x:c t="n" s="0">
        <x:v>29.32646</x:v>
      </x:c>
      <x:c t="n" s="0">
        <x:v>26.73828</x:v>
      </x:c>
      <x:c t="n" s="0">
        <x:v>16.00495</x:v>
      </x:c>
      <x:c t="n" s="0">
        <x:v>12.10026</x:v>
      </x:c>
      <x:c t="n" s="0">
        <x:v>17.89607</x:v>
      </x:c>
      <x:c t="n" s="0">
        <x:v>29.61415</x:v>
      </x:c>
      <x:c t="n" s="0">
        <x:v>3.373986</x:v>
      </x:c>
      <x:c t="n" s="0">
        <x:v>4.747633</x:v>
      </x:c>
      <x:c t="n" s="0">
        <x:v>6.016521</x:v>
      </x:c>
      <x:c t="str">
        <x:v>No</x:v>
      </x:c>
      <x:c t="str">
        <x:v>No</x:v>
      </x:c>
      <x:c t="str">
        <x:v/>
      </x:c>
    </x:row>
    <x:row r="3902">
      <x:c t="n" s="11">
        <x:v>3901</x:v>
      </x:c>
      <x:c t="str" s="11">
        <x:v/>
      </x:c>
      <x:c t="n" s="8">
        <x:v>43946.4650925926</x:v>
      </x:c>
      <x:c t="n" s="7">
        <x:v>43946.4650925926</x:v>
      </x:c>
      <x:c t="n" s="0">
        <x:v>47.25146</x:v>
      </x:c>
      <x:c t="n" s="0">
        <x:v>54.20069</x:v>
      </x:c>
      <x:c t="n" s="0">
        <x:v>61.05132</x:v>
      </x:c>
      <x:c t="n" s="0">
        <x:v>68.89687</x:v>
      </x:c>
      <x:c t="n" s="0">
        <x:v>-30.06697</x:v>
      </x:c>
      <x:c t="n" s="0">
        <x:v>-28.94234</x:v>
      </x:c>
      <x:c t="n" s="0">
        <x:v>-19.72793</x:v>
      </x:c>
      <x:c t="n" s="0">
        <x:v>-15.94659</x:v>
      </x:c>
      <x:c t="n" s="0">
        <x:v>-9.131124</x:v>
      </x:c>
      <x:c t="n" s="0">
        <x:v>-1.365305</x:v>
      </x:c>
      <x:c t="n" s="0">
        <x:v>9.432281</x:v>
      </x:c>
      <x:c t="n" s="0">
        <x:v>12.32109</x:v>
      </x:c>
      <x:c t="n" s="0">
        <x:v>20.45935</x:v>
      </x:c>
      <x:c t="n" s="0">
        <x:v>17.27124</x:v>
      </x:c>
      <x:c t="n" s="0">
        <x:v>23.84341</x:v>
      </x:c>
      <x:c t="n" s="0">
        <x:v>28.30103</x:v>
      </x:c>
      <x:c t="n" s="0">
        <x:v>29.95161</x:v>
      </x:c>
      <x:c t="n" s="0">
        <x:v>31.33796</x:v>
      </x:c>
      <x:c t="n" s="0">
        <x:v>38.31366</x:v>
      </x:c>
      <x:c t="n" s="0">
        <x:v>34.18641</x:v>
      </x:c>
      <x:c t="n" s="0">
        <x:v>30.55696</x:v>
      </x:c>
      <x:c t="n" s="0">
        <x:v>44.89617</x:v>
      </x:c>
      <x:c t="n" s="0">
        <x:v>34.90807</x:v>
      </x:c>
      <x:c t="n" s="0">
        <x:v>42.46455</x:v>
      </x:c>
      <x:c t="n" s="0">
        <x:v>38.445</x:v>
      </x:c>
      <x:c t="n" s="0">
        <x:v>35.43988</x:v>
      </x:c>
      <x:c t="n" s="0">
        <x:v>34.81638</x:v>
      </x:c>
      <x:c t="n" s="0">
        <x:v>34.84132</x:v>
      </x:c>
      <x:c t="n" s="0">
        <x:v>32.30042</x:v>
      </x:c>
      <x:c t="n" s="0">
        <x:v>35.88166</x:v>
      </x:c>
      <x:c t="n" s="0">
        <x:v>26.4571</x:v>
      </x:c>
      <x:c t="n" s="0">
        <x:v>30.07174</x:v>
      </x:c>
      <x:c t="n" s="0">
        <x:v>31.08776</x:v>
      </x:c>
      <x:c t="n" s="0">
        <x:v>23.99369</x:v>
      </x:c>
      <x:c t="n" s="0">
        <x:v>16.81808</x:v>
      </x:c>
      <x:c t="n" s="0">
        <x:v>16.11546</x:v>
      </x:c>
      <x:c t="n" s="0">
        <x:v>26.29417</x:v>
      </x:c>
      <x:c t="n" s="0">
        <x:v>3.311966</x:v>
      </x:c>
      <x:c t="n" s="0">
        <x:v>4.361948</x:v>
      </x:c>
      <x:c t="n" s="0">
        <x:v>6.063916</x:v>
      </x:c>
      <x:c t="n" s="0">
        <x:v>-30.06697</x:v>
      </x:c>
      <x:c t="n" s="0">
        <x:v>-28.79963</x:v>
      </x:c>
      <x:c t="n" s="0">
        <x:v>-20.02169</x:v>
      </x:c>
      <x:c t="n" s="0">
        <x:v>-17.2952</x:v>
      </x:c>
      <x:c t="n" s="0">
        <x:v>-8.075029</x:v>
      </x:c>
      <x:c t="n" s="0">
        <x:v>-6.782829</x:v>
      </x:c>
      <x:c t="n" s="0">
        <x:v>12.38534</x:v>
      </x:c>
      <x:c t="n" s="0">
        <x:v>11.45029</x:v>
      </x:c>
      <x:c t="n" s="0">
        <x:v>20.46315</x:v>
      </x:c>
      <x:c t="n" s="0">
        <x:v>18.4783</x:v>
      </x:c>
      <x:c t="n" s="0">
        <x:v>19.8139</x:v>
      </x:c>
      <x:c t="n" s="0">
        <x:v>30.69429</x:v>
      </x:c>
      <x:c t="n" s="0">
        <x:v>31.99894</x:v>
      </x:c>
      <x:c t="n" s="0">
        <x:v>31.68822</x:v>
      </x:c>
      <x:c t="n" s="0">
        <x:v>41.54518</x:v>
      </x:c>
      <x:c t="n" s="0">
        <x:v>30.47132</x:v>
      </x:c>
      <x:c t="n" s="0">
        <x:v>27.38978</x:v>
      </x:c>
      <x:c t="n" s="0">
        <x:v>46.82371</x:v>
      </x:c>
      <x:c t="n" s="0">
        <x:v>24.89643</x:v>
      </x:c>
      <x:c t="n" s="0">
        <x:v>43.81142</x:v>
      </x:c>
      <x:c t="n" s="0">
        <x:v>38.82552</x:v>
      </x:c>
      <x:c t="n" s="0">
        <x:v>30.76802</x:v>
      </x:c>
      <x:c t="n" s="0">
        <x:v>32.489</x:v>
      </x:c>
      <x:c t="n" s="0">
        <x:v>25.4737</x:v>
      </x:c>
      <x:c t="n" s="0">
        <x:v>23.03169</x:v>
      </x:c>
      <x:c t="n" s="0">
        <x:v>38.68353</x:v>
      </x:c>
      <x:c t="n" s="0">
        <x:v>31.30918</x:v>
      </x:c>
      <x:c t="n" s="0">
        <x:v>31.91485</x:v>
      </x:c>
      <x:c t="n" s="0">
        <x:v>26.81588</x:v>
      </x:c>
      <x:c t="n" s="0">
        <x:v>16.19603</x:v>
      </x:c>
      <x:c t="n" s="0">
        <x:v>12.4072</x:v>
      </x:c>
      <x:c t="n" s="0">
        <x:v>16.9484</x:v>
      </x:c>
      <x:c t="n" s="0">
        <x:v>31.62003</x:v>
      </x:c>
      <x:c t="n" s="0">
        <x:v>4.078363</x:v>
      </x:c>
      <x:c t="n" s="0">
        <x:v>3.142937</x:v>
      </x:c>
      <x:c t="n" s="0">
        <x:v>5.711081</x:v>
      </x:c>
      <x:c t="str">
        <x:v>No</x:v>
      </x:c>
      <x:c t="str">
        <x:v>No</x:v>
      </x:c>
      <x:c t="str">
        <x:v/>
      </x:c>
    </x:row>
    <x:row r="3903">
      <x:c t="n" s="11">
        <x:v>3902</x:v>
      </x:c>
      <x:c t="str" s="11">
        <x:v/>
      </x:c>
      <x:c t="n" s="8">
        <x:v>43946.4650925926</x:v>
      </x:c>
      <x:c t="n" s="7">
        <x:v>43946.4650925926</x:v>
      </x:c>
      <x:c t="n" s="0">
        <x:v>50.45753</x:v>
      </x:c>
      <x:c t="n" s="0">
        <x:v>58.9719</x:v>
      </x:c>
      <x:c t="n" s="0">
        <x:v>61.60255</x:v>
      </x:c>
      <x:c t="n" s="0">
        <x:v>68.99906</x:v>
      </x:c>
      <x:c t="n" s="0">
        <x:v>-30.06697</x:v>
      </x:c>
      <x:c t="n" s="0">
        <x:v>-28.93848</x:v>
      </x:c>
      <x:c t="n" s="0">
        <x:v>-19.76976</x:v>
      </x:c>
      <x:c t="n" s="0">
        <x:v>-16.11929</x:v>
      </x:c>
      <x:c t="n" s="0">
        <x:v>-9.048056</x:v>
      </x:c>
      <x:c t="n" s="0">
        <x:v>-1.842449</x:v>
      </x:c>
      <x:c t="n" s="0">
        <x:v>10.00953</x:v>
      </x:c>
      <x:c t="n" s="0">
        <x:v>12.20436</x:v>
      </x:c>
      <x:c t="n" s="0">
        <x:v>21.16138</x:v>
      </x:c>
      <x:c t="n" s="0">
        <x:v>17.43562</x:v>
      </x:c>
      <x:c t="n" s="0">
        <x:v>23.44214</x:v>
      </x:c>
      <x:c t="n" s="0">
        <x:v>28.63233</x:v>
      </x:c>
      <x:c t="n" s="0">
        <x:v>30.04858</x:v>
      </x:c>
      <x:c t="n" s="0">
        <x:v>31.45395</x:v>
      </x:c>
      <x:c t="n" s="0">
        <x:v>38.52588</x:v>
      </x:c>
      <x:c t="n" s="0">
        <x:v>33.60059</x:v>
      </x:c>
      <x:c t="n" s="0">
        <x:v>30.42612</x:v>
      </x:c>
      <x:c t="n" s="0">
        <x:v>45.18868</x:v>
      </x:c>
      <x:c t="n" s="0">
        <x:v>34.34417</x:v>
      </x:c>
      <x:c t="n" s="0">
        <x:v>42.76895</x:v>
      </x:c>
      <x:c t="n" s="0">
        <x:v>38.37237</x:v>
      </x:c>
      <x:c t="n" s="0">
        <x:v>34.87213</x:v>
      </x:c>
      <x:c t="n" s="0">
        <x:v>34.23574</x:v>
      </x:c>
      <x:c t="n" s="0">
        <x:v>34.25167</x:v>
      </x:c>
      <x:c t="n" s="0">
        <x:v>31.74783</x:v>
      </x:c>
      <x:c t="n" s="0">
        <x:v>35.4762</x:v>
      </x:c>
      <x:c t="n" s="0">
        <x:v>27.83969</x:v>
      </x:c>
      <x:c t="n" s="0">
        <x:v>31.35133</x:v>
      </x:c>
      <x:c t="n" s="0">
        <x:v>30.83686</x:v>
      </x:c>
      <x:c t="n" s="0">
        <x:v>23.70243</x:v>
      </x:c>
      <x:c t="n" s="0">
        <x:v>16.53997</x:v>
      </x:c>
      <x:c t="n" s="0">
        <x:v>16.02775</x:v>
      </x:c>
      <x:c t="n" s="0">
        <x:v>27.31873</x:v>
      </x:c>
      <x:c t="n" s="0">
        <x:v>3.349569</x:v>
      </x:c>
      <x:c t="n" s="0">
        <x:v>4.313423</x:v>
      </x:c>
      <x:c t="n" s="0">
        <x:v>6.003477</x:v>
      </x:c>
      <x:c t="n" s="0">
        <x:v>-30.06697</x:v>
      </x:c>
      <x:c t="n" s="0">
        <x:v>-28.98004</x:v>
      </x:c>
      <x:c t="n" s="0">
        <x:v>-20.02169</x:v>
      </x:c>
      <x:c t="n" s="0">
        <x:v>-17.2952</x:v>
      </x:c>
      <x:c t="n" s="0">
        <x:v>-10.433</x:v>
      </x:c>
      <x:c t="n" s="0">
        <x:v>-6.782829</x:v>
      </x:c>
      <x:c t="n" s="0">
        <x:v>12.38534</x:v>
      </x:c>
      <x:c t="n" s="0">
        <x:v>11.45029</x:v>
      </x:c>
      <x:c t="n" s="0">
        <x:v>24.30264</x:v>
      </x:c>
      <x:c t="n" s="0">
        <x:v>17.72688</x:v>
      </x:c>
      <x:c t="n" s="0">
        <x:v>19.8139</x:v>
      </x:c>
      <x:c t="n" s="0">
        <x:v>28.37574</x:v>
      </x:c>
      <x:c t="n" s="0">
        <x:v>29.23916</x:v>
      </x:c>
      <x:c t="n" s="0">
        <x:v>32.14455</x:v>
      </x:c>
      <x:c t="n" s="0">
        <x:v>39.59461</x:v>
      </x:c>
      <x:c t="n" s="0">
        <x:v>25.22011</x:v>
      </x:c>
      <x:c t="n" s="0">
        <x:v>29.3733</x:v>
      </x:c>
      <x:c t="n" s="0">
        <x:v>46.42483</x:v>
      </x:c>
      <x:c t="n" s="0">
        <x:v>26.46969</x:v>
      </x:c>
      <x:c t="n" s="0">
        <x:v>44.49326</x:v>
      </x:c>
      <x:c t="n" s="0">
        <x:v>37.97164</x:v>
      </x:c>
      <x:c t="n" s="0">
        <x:v>28.24271</x:v>
      </x:c>
      <x:c t="n" s="0">
        <x:v>28.1325</x:v>
      </x:c>
      <x:c t="n" s="0">
        <x:v>26.826</x:v>
      </x:c>
      <x:c t="n" s="0">
        <x:v>27.62865</x:v>
      </x:c>
      <x:c t="n" s="0">
        <x:v>28.74751</x:v>
      </x:c>
      <x:c t="n" s="0">
        <x:v>34.4777</x:v>
      </x:c>
      <x:c t="n" s="0">
        <x:v>34.1812</x:v>
      </x:c>
      <x:c t="n" s="0">
        <x:v>30.61659</x:v>
      </x:c>
      <x:c t="n" s="0">
        <x:v>20.9237</x:v>
      </x:c>
      <x:c t="n" s="0">
        <x:v>13.12767</x:v>
      </x:c>
      <x:c t="n" s="0">
        <x:v>14.18184</x:v>
      </x:c>
      <x:c t="n" s="0">
        <x:v>27.42947</x:v>
      </x:c>
      <x:c t="n" s="0">
        <x:v>4.164579</x:v>
      </x:c>
      <x:c t="n" s="0">
        <x:v>3.980618</x:v>
      </x:c>
      <x:c t="n" s="0">
        <x:v>5.998123</x:v>
      </x:c>
      <x:c t="str">
        <x:v>No</x:v>
      </x:c>
      <x:c t="str">
        <x:v>No</x:v>
      </x:c>
      <x:c t="str">
        <x:v/>
      </x:c>
    </x:row>
    <x:row r="3904">
      <x:c t="n" s="11">
        <x:v>3903</x:v>
      </x:c>
      <x:c t="str" s="11">
        <x:v/>
      </x:c>
      <x:c t="n" s="8">
        <x:v>43946.4650925926</x:v>
      </x:c>
      <x:c t="n" s="7">
        <x:v>43946.4650925926</x:v>
      </x:c>
      <x:c t="n" s="0">
        <x:v>57.0097</x:v>
      </x:c>
      <x:c t="n" s="0">
        <x:v>63.23159</x:v>
      </x:c>
      <x:c t="n" s="0">
        <x:v>65.59524</x:v>
      </x:c>
      <x:c t="n" s="0">
        <x:v>72.48709</x:v>
      </x:c>
      <x:c t="n" s="0">
        <x:v>-30.06697</x:v>
      </x:c>
      <x:c t="n" s="0">
        <x:v>-29.03555</x:v>
      </x:c>
      <x:c t="n" s="0">
        <x:v>-19.80578</x:v>
      </x:c>
      <x:c t="n" s="0">
        <x:v>-16.2724</x:v>
      </x:c>
      <x:c t="n" s="0">
        <x:v>-9.585398</x:v>
      </x:c>
      <x:c t="n" s="0">
        <x:v>-2.296054</x:v>
      </x:c>
      <x:c t="n" s="0">
        <x:v>10.44823</x:v>
      </x:c>
      <x:c t="n" s="0">
        <x:v>12.58505</x:v>
      </x:c>
      <x:c t="n" s="0">
        <x:v>21.78688</x:v>
      </x:c>
      <x:c t="n" s="0">
        <x:v>17.35072</x:v>
      </x:c>
      <x:c t="n" s="0">
        <x:v>23.56428</x:v>
      </x:c>
      <x:c t="n" s="0">
        <x:v>28.14836</x:v>
      </x:c>
      <x:c t="n" s="0">
        <x:v>29.87044</x:v>
      </x:c>
      <x:c t="n" s="0">
        <x:v>31.52393</x:v>
      </x:c>
      <x:c t="n" s="0">
        <x:v>39.0002</x:v>
      </x:c>
      <x:c t="n" s="0">
        <x:v>33.20685</x:v>
      </x:c>
      <x:c t="n" s="0">
        <x:v>30.02141</x:v>
      </x:c>
      <x:c t="n" s="0">
        <x:v>45.31371</x:v>
      </x:c>
      <x:c t="n" s="0">
        <x:v>33.8848</x:v>
      </x:c>
      <x:c t="n" s="0">
        <x:v>43.18932</x:v>
      </x:c>
      <x:c t="n" s="0">
        <x:v>37.87033</x:v>
      </x:c>
      <x:c t="n" s="0">
        <x:v>34.41535</x:v>
      </x:c>
      <x:c t="n" s="0">
        <x:v>33.7905</x:v>
      </x:c>
      <x:c t="n" s="0">
        <x:v>33.66109</x:v>
      </x:c>
      <x:c t="n" s="0">
        <x:v>31.52851</x:v>
      </x:c>
      <x:c t="n" s="0">
        <x:v>34.99409</x:v>
      </x:c>
      <x:c t="n" s="0">
        <x:v>30.81014</x:v>
      </x:c>
      <x:c t="n" s="0">
        <x:v>31.25859</x:v>
      </x:c>
      <x:c t="n" s="0">
        <x:v>30.6351</x:v>
      </x:c>
      <x:c t="n" s="0">
        <x:v>23.1556</x:v>
      </x:c>
      <x:c t="n" s="0">
        <x:v>16.11738</x:v>
      </x:c>
      <x:c t="n" s="0">
        <x:v>15.92913</x:v>
      </x:c>
      <x:c t="n" s="0">
        <x:v>27.50527</x:v>
      </x:c>
      <x:c t="n" s="0">
        <x:v>3.384222</x:v>
      </x:c>
      <x:c t="n" s="0">
        <x:v>4.227703</x:v>
      </x:c>
      <x:c t="n" s="0">
        <x:v>6.152069</x:v>
      </x:c>
      <x:c t="n" s="0">
        <x:v>-30.06697</x:v>
      </x:c>
      <x:c t="n" s="0">
        <x:v>-29.16826</x:v>
      </x:c>
      <x:c t="n" s="0">
        <x:v>-20.02169</x:v>
      </x:c>
      <x:c t="n" s="0">
        <x:v>-17.2952</x:v>
      </x:c>
      <x:c t="n" s="0">
        <x:v>-15.97795</x:v>
      </x:c>
      <x:c t="n" s="0">
        <x:v>-6.782829</x:v>
      </x:c>
      <x:c t="n" s="0">
        <x:v>12.38534</x:v>
      </x:c>
      <x:c t="n" s="0">
        <x:v>15.89686</x:v>
      </x:c>
      <x:c t="n" s="0">
        <x:v>24.30264</x:v>
      </x:c>
      <x:c t="n" s="0">
        <x:v>16.81767</x:v>
      </x:c>
      <x:c t="n" s="0">
        <x:v>26.19547</x:v>
      </x:c>
      <x:c t="n" s="0">
        <x:v>23.06639</x:v>
      </x:c>
      <x:c t="n" s="0">
        <x:v>28.65009</x:v>
      </x:c>
      <x:c t="n" s="0">
        <x:v>31.20425</x:v>
      </x:c>
      <x:c t="n" s="0">
        <x:v>41.83061</x:v>
      </x:c>
      <x:c t="n" s="0">
        <x:v>30.61053</x:v>
      </x:c>
      <x:c t="n" s="0">
        <x:v>25.04649</x:v>
      </x:c>
      <x:c t="n" s="0">
        <x:v>45.61945</x:v>
      </x:c>
      <x:c t="n" s="0">
        <x:v>28.95357</x:v>
      </x:c>
      <x:c t="n" s="0">
        <x:v>44.5735</x:v>
      </x:c>
      <x:c t="n" s="0">
        <x:v>31.04466</x:v>
      </x:c>
      <x:c t="n" s="0">
        <x:v>30.72815</x:v>
      </x:c>
      <x:c t="n" s="0">
        <x:v>28.76541</x:v>
      </x:c>
      <x:c t="n" s="0">
        <x:v>26.35925</x:v>
      </x:c>
      <x:c t="n" s="0">
        <x:v>28.18895</x:v>
      </x:c>
      <x:c t="n" s="0">
        <x:v>29.14985</x:v>
      </x:c>
      <x:c t="n" s="0">
        <x:v>36.23067</x:v>
      </x:c>
      <x:c t="n" s="0">
        <x:v>32.85199</x:v>
      </x:c>
      <x:c t="n" s="0">
        <x:v>28.56416</x:v>
      </x:c>
      <x:c t="n" s="0">
        <x:v>19.64166</x:v>
      </x:c>
      <x:c t="n" s="0">
        <x:v>12.73674</x:v>
      </x:c>
      <x:c t="n" s="0">
        <x:v>15.30101</x:v>
      </x:c>
      <x:c t="n" s="0">
        <x:v>28.84357</x:v>
      </x:c>
      <x:c t="n" s="0">
        <x:v>3.061619</x:v>
      </x:c>
      <x:c t="n" s="0">
        <x:v>4.213772</x:v>
      </x:c>
      <x:c t="n" s="0">
        <x:v>6.859644</x:v>
      </x:c>
      <x:c t="str">
        <x:v>No</x:v>
      </x:c>
      <x:c t="str">
        <x:v>No</x:v>
      </x:c>
      <x:c t="str">
        <x:v/>
      </x:c>
    </x:row>
    <x:row r="3905">
      <x:c t="n" s="11">
        <x:v>3904</x:v>
      </x:c>
      <x:c t="str" s="11">
        <x:v/>
      </x:c>
      <x:c t="n" s="8">
        <x:v>43946.4650925926</x:v>
      </x:c>
      <x:c t="n" s="7">
        <x:v>43946.4650925926</x:v>
      </x:c>
      <x:c t="n" s="0">
        <x:v>58.70417</x:v>
      </x:c>
      <x:c t="n" s="0">
        <x:v>64.99251</x:v>
      </x:c>
      <x:c t="n" s="0">
        <x:v>66.83522</x:v>
      </x:c>
      <x:c t="n" s="0">
        <x:v>74.30791</x:v>
      </x:c>
      <x:c t="n" s="0">
        <x:v>-30.06697</x:v>
      </x:c>
      <x:c t="n" s="0">
        <x:v>-29.11973</x:v>
      </x:c>
      <x:c t="n" s="0">
        <x:v>-19.83681</x:v>
      </x:c>
      <x:c t="n" s="0">
        <x:v>-16.40758</x:v>
      </x:c>
      <x:c t="n" s="0">
        <x:v>-10.10362</x:v>
      </x:c>
      <x:c t="n" s="0">
        <x:v>-1.46184</x:v>
      </x:c>
      <x:c t="n" s="0">
        <x:v>10.79072</x:v>
      </x:c>
      <x:c t="n" s="0">
        <x:v>13.49753</x:v>
      </x:c>
      <x:c t="n" s="0">
        <x:v>21.8294</x:v>
      </x:c>
      <x:c t="n" s="0">
        <x:v>17.27687</x:v>
      </x:c>
      <x:c t="n" s="0">
        <x:v>24.32061</x:v>
      </x:c>
      <x:c t="n" s="0">
        <x:v>27.68751</x:v>
      </x:c>
      <x:c t="n" s="0">
        <x:v>29.52244</x:v>
      </x:c>
      <x:c t="n" s="0">
        <x:v>31.3324</x:v>
      </x:c>
      <x:c t="n" s="0">
        <x:v>39.70872</x:v>
      </x:c>
      <x:c t="n" s="0">
        <x:v>33.15736</x:v>
      </x:c>
      <x:c t="n" s="0">
        <x:v>29.5105</x:v>
      </x:c>
      <x:c t="n" s="0">
        <x:v>45.54102</x:v>
      </x:c>
      <x:c t="n" s="0">
        <x:v>33.27361</x:v>
      </x:c>
      <x:c t="n" s="0">
        <x:v>42.80516</x:v>
      </x:c>
      <x:c t="n" s="0">
        <x:v>37.3412</x:v>
      </x:c>
      <x:c t="n" s="0">
        <x:v>33.87318</x:v>
      </x:c>
      <x:c t="n" s="0">
        <x:v>33.44966</x:v>
      </x:c>
      <x:c t="n" s="0">
        <x:v>33.1013</x:v>
      </x:c>
      <x:c t="n" s="0">
        <x:v>31.0998</x:v>
      </x:c>
      <x:c t="n" s="0">
        <x:v>35.21809</x:v>
      </x:c>
      <x:c t="n" s="0">
        <x:v>31.29342</x:v>
      </x:c>
      <x:c t="n" s="0">
        <x:v>31.8011</x:v>
      </x:c>
      <x:c t="n" s="0">
        <x:v>30.73682</x:v>
      </x:c>
      <x:c t="n" s="0">
        <x:v>22.94746</x:v>
      </x:c>
      <x:c t="n" s="0">
        <x:v>15.94411</x:v>
      </x:c>
      <x:c t="n" s="0">
        <x:v>15.93777</x:v>
      </x:c>
      <x:c t="n" s="0">
        <x:v>27.5783</x:v>
      </x:c>
      <x:c t="n" s="0">
        <x:v>3.390722</x:v>
      </x:c>
      <x:c t="n" s="0">
        <x:v>4.311914</x:v>
      </x:c>
      <x:c t="n" s="0">
        <x:v>6.14711</x:v>
      </x:c>
      <x:c t="n" s="0">
        <x:v>-30.06697</x:v>
      </x:c>
      <x:c t="n" s="0">
        <x:v>-29.16826</x:v>
      </x:c>
      <x:c t="n" s="0">
        <x:v>-20.02169</x:v>
      </x:c>
      <x:c t="n" s="0">
        <x:v>-17.2952</x:v>
      </x:c>
      <x:c t="n" s="0">
        <x:v>-15.97795</x:v>
      </x:c>
      <x:c t="n" s="0">
        <x:v>3.281421</x:v>
      </x:c>
      <x:c t="n" s="0">
        <x:v>11.89773</x:v>
      </x:c>
      <x:c t="n" s="0">
        <x:v>16.73761</x:v>
      </x:c>
      <x:c t="n" s="0">
        <x:v>20.04601</x:v>
      </x:c>
      <x:c t="n" s="0">
        <x:v>16.81767</x:v>
      </x:c>
      <x:c t="n" s="0">
        <x:v>27.18759</x:v>
      </x:c>
      <x:c t="n" s="0">
        <x:v>23.06639</x:v>
      </x:c>
      <x:c t="n" s="0">
        <x:v>23.22841</x:v>
      </x:c>
      <x:c t="n" s="0">
        <x:v>30.00245</x:v>
      </x:c>
      <x:c t="n" s="0">
        <x:v>42.91834</x:v>
      </x:c>
      <x:c t="n" s="0">
        <x:v>33.73299</x:v>
      </x:c>
      <x:c t="n" s="0">
        <x:v>29.16657</x:v>
      </x:c>
      <x:c t="n" s="0">
        <x:v>46.8819</x:v>
      </x:c>
      <x:c t="n" s="0">
        <x:v>23.9021</x:v>
      </x:c>
      <x:c t="n" s="0">
        <x:v>34.17799</x:v>
      </x:c>
      <x:c t="n" s="0">
        <x:v>31.24841</x:v>
      </x:c>
      <x:c t="n" s="0">
        <x:v>23.43664</x:v>
      </x:c>
      <x:c t="n" s="0">
        <x:v>29.64624</x:v>
      </x:c>
      <x:c t="n" s="0">
        <x:v>25.76239</x:v>
      </x:c>
      <x:c t="n" s="0">
        <x:v>35.1893</x:v>
      </x:c>
      <x:c t="n" s="0">
        <x:v>37.07225</x:v>
      </x:c>
      <x:c t="n" s="0">
        <x:v>33.88319</x:v>
      </x:c>
      <x:c t="n" s="0">
        <x:v>34.9765</x:v>
      </x:c>
      <x:c t="n" s="0">
        <x:v>31.57599</x:v>
      </x:c>
      <x:c t="n" s="0">
        <x:v>24.00685</x:v>
      </x:c>
      <x:c t="n" s="0">
        <x:v>18.63565</x:v>
      </x:c>
      <x:c t="n" s="0">
        <x:v>17.64969</x:v>
      </x:c>
      <x:c t="n" s="0">
        <x:v>26.96904</x:v>
      </x:c>
      <x:c t="n" s="0">
        <x:v>3.256259</x:v>
      </x:c>
      <x:c t="n" s="0">
        <x:v>5.197964</x:v>
      </x:c>
      <x:c t="n" s="0">
        <x:v>6.816211</x:v>
      </x:c>
      <x:c t="str">
        <x:v>No</x:v>
      </x:c>
      <x:c t="str">
        <x:v>No</x:v>
      </x:c>
      <x:c t="str">
        <x:v/>
      </x:c>
    </x:row>
    <x:row r="3906">
      <x:c t="n" s="11">
        <x:v>3905</x:v>
      </x:c>
      <x:c t="str" s="11">
        <x:v/>
      </x:c>
      <x:c t="n" s="8">
        <x:v>43946.4650925926</x:v>
      </x:c>
      <x:c t="n" s="7">
        <x:v>43946.4650925926</x:v>
      </x:c>
      <x:c t="n" s="0">
        <x:v>56.98468</x:v>
      </x:c>
      <x:c t="n" s="0">
        <x:v>67.62492</x:v>
      </x:c>
      <x:c t="n" s="0">
        <x:v>64.01984</x:v>
      </x:c>
      <x:c t="n" s="0">
        <x:v>73.45619</x:v>
      </x:c>
      <x:c t="n" s="0">
        <x:v>-30.06697</x:v>
      </x:c>
      <x:c t="n" s="0">
        <x:v>-29.16826</x:v>
      </x:c>
      <x:c t="n" s="0">
        <x:v>-19.86346</x:v>
      </x:c>
      <x:c t="n" s="0">
        <x:v>-16.52645</x:v>
      </x:c>
      <x:c t="n" s="0">
        <x:v>-10.60112</x:v>
      </x:c>
      <x:c t="n" s="0">
        <x:v>-0.3588317</x:v>
      </x:c>
      <x:c t="n" s="0">
        <x:v>10.46555</x:v>
      </x:c>
      <x:c t="n" s="0">
        <x:v>14.14898</x:v>
      </x:c>
      <x:c t="n" s="0">
        <x:v>21.61047</x:v>
      </x:c>
      <x:c t="n" s="0">
        <x:v>17.21279</x:v>
      </x:c>
      <x:c t="n" s="0">
        <x:v>24.8763</x:v>
      </x:c>
      <x:c t="n" s="0">
        <x:v>27.16115</x:v>
      </x:c>
      <x:c t="n" s="0">
        <x:v>28.86697</x:v>
      </x:c>
      <x:c t="n" s="0">
        <x:v>32.0016</x:v>
      </x:c>
      <x:c t="n" s="0">
        <x:v>40.4719</x:v>
      </x:c>
      <x:c t="n" s="0">
        <x:v>32.96872</x:v>
      </x:c>
      <x:c t="n" s="0">
        <x:v>30.0619</x:v>
      </x:c>
      <x:c t="n" s="0">
        <x:v>45.58611</x:v>
      </x:c>
      <x:c t="n" s="0">
        <x:v>32.79495</x:v>
      </x:c>
      <x:c t="n" s="0">
        <x:v>42.20705</x:v>
      </x:c>
      <x:c t="n" s="0">
        <x:v>36.83643</x:v>
      </x:c>
      <x:c t="n" s="0">
        <x:v>33.28674</x:v>
      </x:c>
      <x:c t="n" s="0">
        <x:v>32.95667</x:v>
      </x:c>
      <x:c t="n" s="0">
        <x:v>32.62568</x:v>
      </x:c>
      <x:c t="n" s="0">
        <x:v>32.05515</x:v>
      </x:c>
      <x:c t="n" s="0">
        <x:v>36.75348</x:v>
      </x:c>
      <x:c t="n" s="0">
        <x:v>36.30535</x:v>
      </x:c>
      <x:c t="n" s="0">
        <x:v>32.61442</x:v>
      </x:c>
      <x:c t="n" s="0">
        <x:v>31.01193</x:v>
      </x:c>
      <x:c t="n" s="0">
        <x:v>24.02426</x:v>
      </x:c>
      <x:c t="n" s="0">
        <x:v>18.70845</x:v>
      </x:c>
      <x:c t="n" s="0">
        <x:v>16.46282</x:v>
      </x:c>
      <x:c t="n" s="0">
        <x:v>27.50311</x:v>
      </x:c>
      <x:c t="n" s="0">
        <x:v>3.64024</x:v>
      </x:c>
      <x:c t="n" s="0">
        <x:v>4.46436</x:v>
      </x:c>
      <x:c t="n" s="0">
        <x:v>6.229656</x:v>
      </x:c>
      <x:c t="n" s="0">
        <x:v>-30.06697</x:v>
      </x:c>
      <x:c t="n" s="0">
        <x:v>-29.16826</x:v>
      </x:c>
      <x:c t="n" s="0">
        <x:v>-20.02169</x:v>
      </x:c>
      <x:c t="n" s="0">
        <x:v>-17.2952</x:v>
      </x:c>
      <x:c t="n" s="0">
        <x:v>-15.97795</x:v>
      </x:c>
      <x:c t="n" s="0">
        <x:v>3.281421</x:v>
      </x:c>
      <x:c t="n" s="0">
        <x:v>4.15687</x:v>
      </x:c>
      <x:c t="n" s="0">
        <x:v>16.31441</x:v>
      </x:c>
      <x:c t="n" s="0">
        <x:v>20.04601</x:v>
      </x:c>
      <x:c t="n" s="0">
        <x:v>19.18417</x:v>
      </x:c>
      <x:c t="n" s="0">
        <x:v>27.18759</x:v>
      </x:c>
      <x:c t="n" s="0">
        <x:v>17.82015</x:v>
      </x:c>
      <x:c t="n" s="0">
        <x:v>15.57762</x:v>
      </x:c>
      <x:c t="n" s="0">
        <x:v>36.66433</x:v>
      </x:c>
      <x:c t="n" s="0">
        <x:v>43.35622</x:v>
      </x:c>
      <x:c t="n" s="0">
        <x:v>29.31545</x:v>
      </x:c>
      <x:c t="n" s="0">
        <x:v>31.59404</x:v>
      </x:c>
      <x:c t="n" s="0">
        <x:v>45.37758</x:v>
      </x:c>
      <x:c t="n" s="0">
        <x:v>30.76428</x:v>
      </x:c>
      <x:c t="n" s="0">
        <x:v>32.27868</x:v>
      </x:c>
      <x:c t="n" s="0">
        <x:v>31.66288</x:v>
      </x:c>
      <x:c t="n" s="0">
        <x:v>25.41417</x:v>
      </x:c>
      <x:c t="n" s="0">
        <x:v>28.07967</x:v>
      </x:c>
      <x:c t="n" s="0">
        <x:v>32.18121</x:v>
      </x:c>
      <x:c t="n" s="0">
        <x:v>43.22659</x:v>
      </x:c>
      <x:c t="n" s="0">
        <x:v>45.83399</x:v>
      </x:c>
      <x:c t="n" s="0">
        <x:v>44.75748</x:v>
      </x:c>
      <x:c t="n" s="0">
        <x:v>34.10622</x:v>
      </x:c>
      <x:c t="n" s="0">
        <x:v>32.28575</x:v>
      </x:c>
      <x:c t="n" s="0">
        <x:v>27.00986</x:v>
      </x:c>
      <x:c t="n" s="0">
        <x:v>24.55574</x:v>
      </x:c>
      <x:c t="n" s="0">
        <x:v>18.14067</x:v>
      </x:c>
      <x:c t="n" s="0">
        <x:v>27.51917</x:v>
      </x:c>
      <x:c t="n" s="0">
        <x:v>4.786872</x:v>
      </x:c>
      <x:c t="n" s="0">
        <x:v>4.592189</x:v>
      </x:c>
      <x:c t="n" s="0">
        <x:v>5.859058</x:v>
      </x:c>
      <x:c t="str">
        <x:v>No</x:v>
      </x:c>
      <x:c t="str">
        <x:v>No</x:v>
      </x:c>
      <x:c t="str">
        <x:v/>
      </x:c>
    </x:row>
    <x:row r="3907">
      <x:c t="n" s="11">
        <x:v>3906</x:v>
      </x:c>
      <x:c t="str" s="11">
        <x:v/>
      </x:c>
      <x:c t="n" s="8">
        <x:v>43946.4650925926</x:v>
      </x:c>
      <x:c t="n" s="7">
        <x:v>43946.4650925926</x:v>
      </x:c>
      <x:c t="n" s="0">
        <x:v>57.28909</x:v>
      </x:c>
      <x:c t="n" s="0">
        <x:v>68.51434</x:v>
      </x:c>
      <x:c t="n" s="0">
        <x:v>61.0991</x:v>
      </x:c>
      <x:c t="n" s="0">
        <x:v>70.58829</x:v>
      </x:c>
      <x:c t="n" s="0">
        <x:v>-30.06697</x:v>
      </x:c>
      <x:c t="n" s="0">
        <x:v>-29.16826</x:v>
      </x:c>
      <x:c t="n" s="0">
        <x:v>-20.01602</x:v>
      </x:c>
      <x:c t="n" s="0">
        <x:v>-16.74624</x:v>
      </x:c>
      <x:c t="n" s="0">
        <x:v>-11.07638</x:v>
      </x:c>
      <x:c t="n" s="0">
        <x:v>0.4022886</x:v>
      </x:c>
      <x:c t="n" s="0">
        <x:v>9.950539</x:v>
      </x:c>
      <x:c t="n" s="0">
        <x:v>14.37477</x:v>
      </x:c>
      <x:c t="n" s="0">
        <x:v>21.41434</x:v>
      </x:c>
      <x:c t="n" s="0">
        <x:v>18.16373</x:v>
      </x:c>
      <x:c t="n" s="0">
        <x:v>25.30037</x:v>
      </x:c>
      <x:c t="n" s="0">
        <x:v>26.49463</x:v>
      </x:c>
      <x:c t="n" s="0">
        <x:v>28.21634</x:v>
      </x:c>
      <x:c t="n" s="0">
        <x:v>33.44054</x:v>
      </x:c>
      <x:c t="n" s="0">
        <x:v>40.94595</x:v>
      </x:c>
      <x:c t="n" s="0">
        <x:v>32.5091</x:v>
      </x:c>
      <x:c t="n" s="0">
        <x:v>30.00654</x:v>
      </x:c>
      <x:c t="n" s="0">
        <x:v>45.33601</x:v>
      </x:c>
      <x:c t="n" s="0">
        <x:v>32.83719</x:v>
      </x:c>
      <x:c t="n" s="0">
        <x:v>41.62028</x:v>
      </x:c>
      <x:c t="n" s="0">
        <x:v>36.53415</x:v>
      </x:c>
      <x:c t="n" s="0">
        <x:v>32.91577</x:v>
      </x:c>
      <x:c t="n" s="0">
        <x:v>33.32884</x:v>
      </x:c>
      <x:c t="n" s="0">
        <x:v>33.54669</x:v>
      </x:c>
      <x:c t="n" s="0">
        <x:v>40.18095</x:v>
      </x:c>
      <x:c t="n" s="0">
        <x:v>40.52283</x:v>
      </x:c>
      <x:c t="n" s="0">
        <x:v>37.79111</x:v>
      </x:c>
      <x:c t="n" s="0">
        <x:v>32.40593</x:v>
      </x:c>
      <x:c t="n" s="0">
        <x:v>30.95938</x:v>
      </x:c>
      <x:c t="n" s="0">
        <x:v>24.57661</x:v>
      </x:c>
      <x:c t="n" s="0">
        <x:v>20.06474</x:v>
      </x:c>
      <x:c t="n" s="0">
        <x:v>16.72373</x:v>
      </x:c>
      <x:c t="n" s="0">
        <x:v>27.29954</x:v>
      </x:c>
      <x:c t="n" s="0">
        <x:v>4.458171</x:v>
      </x:c>
      <x:c t="n" s="0">
        <x:v>4.270315</x:v>
      </x:c>
      <x:c t="n" s="0">
        <x:v>6.206479</x:v>
      </x:c>
      <x:c t="n" s="0">
        <x:v>-30.06697</x:v>
      </x:c>
      <x:c t="n" s="0">
        <x:v>-29.16826</x:v>
      </x:c>
      <x:c t="n" s="0">
        <x:v>-22.94961</x:v>
      </x:c>
      <x:c t="n" s="0">
        <x:v>-20.26004</x:v>
      </x:c>
      <x:c t="n" s="0">
        <x:v>-15.97795</x:v>
      </x:c>
      <x:c t="n" s="0">
        <x:v>3.281421</x:v>
      </x:c>
      <x:c t="n" s="0">
        <x:v>4.15687</x:v>
      </x:c>
      <x:c t="n" s="0">
        <x:v>15.50213</x:v>
      </x:c>
      <x:c t="n" s="0">
        <x:v>20.04601</x:v>
      </x:c>
      <x:c t="n" s="0">
        <x:v>21.4891</x:v>
      </x:c>
      <x:c t="n" s="0">
        <x:v>26.0439</x:v>
      </x:c>
      <x:c t="n" s="0">
        <x:v>11.1997</x:v>
      </x:c>
      <x:c t="n" s="0">
        <x:v>15.56503</x:v>
      </x:c>
      <x:c t="n" s="0">
        <x:v>37.673</x:v>
      </x:c>
      <x:c t="n" s="0">
        <x:v>42.79022</x:v>
      </x:c>
      <x:c t="n" s="0">
        <x:v>27.77816</x:v>
      </x:c>
      <x:c t="n" s="0">
        <x:v>28.69461</x:v>
      </x:c>
      <x:c t="n" s="0">
        <x:v>41.7947</x:v>
      </x:c>
      <x:c t="n" s="0">
        <x:v>31.66694</x:v>
      </x:c>
      <x:c t="n" s="0">
        <x:v>34.69021</x:v>
      </x:c>
      <x:c t="n" s="0">
        <x:v>33.67878</x:v>
      </x:c>
      <x:c t="n" s="0">
        <x:v>33.9237</x:v>
      </x:c>
      <x:c t="n" s="0">
        <x:v>35.17621</x:v>
      </x:c>
      <x:c t="n" s="0">
        <x:v>39.45921</x:v>
      </x:c>
      <x:c t="n" s="0">
        <x:v>46.32613</x:v>
      </x:c>
      <x:c t="n" s="0">
        <x:v>46.35896</x:v>
      </x:c>
      <x:c t="n" s="0">
        <x:v>41.38539</x:v>
      </x:c>
      <x:c t="n" s="0">
        <x:v>29.81864</x:v>
      </x:c>
      <x:c t="n" s="0">
        <x:v>31.21542</x:v>
      </x:c>
      <x:c t="n" s="0">
        <x:v>31.33174</x:v>
      </x:c>
      <x:c t="n" s="0">
        <x:v>27.13359</x:v>
      </x:c>
      <x:c t="n" s="0">
        <x:v>18.60354</x:v>
      </x:c>
      <x:c t="n" s="0">
        <x:v>24.68249</x:v>
      </x:c>
      <x:c t="n" s="0">
        <x:v>8.659701</x:v>
      </x:c>
      <x:c t="n" s="0">
        <x:v>3.817463</x:v>
      </x:c>
      <x:c t="n" s="0">
        <x:v>6.51877</x:v>
      </x:c>
      <x:c t="str">
        <x:v>No</x:v>
      </x:c>
      <x:c t="str">
        <x:v>No</x:v>
      </x:c>
      <x:c t="str">
        <x:v/>
      </x:c>
    </x:row>
    <x:row r="3908">
      <x:c t="n" s="11">
        <x:v>3907</x:v>
      </x:c>
      <x:c t="str" s="11">
        <x:v/>
      </x:c>
      <x:c t="n" s="8">
        <x:v>43946.4650925926</x:v>
      </x:c>
      <x:c t="n" s="7">
        <x:v>43946.4650925926</x:v>
      </x:c>
      <x:c t="n" s="0">
        <x:v>58.99826</x:v>
      </x:c>
      <x:c t="n" s="0">
        <x:v>74.32906</x:v>
      </x:c>
      <x:c t="n" s="0">
        <x:v>62.55213</x:v>
      </x:c>
      <x:c t="n" s="0">
        <x:v>73.49223</x:v>
      </x:c>
      <x:c t="n" s="0">
        <x:v>-30.06697</x:v>
      </x:c>
      <x:c t="n" s="0">
        <x:v>-29.16826</x:v>
      </x:c>
      <x:c t="n" s="0">
        <x:v>-20.54479</x:v>
      </x:c>
      <x:c t="n" s="0">
        <x:v>-17.2974</x:v>
      </x:c>
      <x:c t="n" s="0">
        <x:v>-11.52798</x:v>
      </x:c>
      <x:c t="n" s="0">
        <x:v>0.961</x:v>
      </x:c>
      <x:c t="n" s="0">
        <x:v>9.456501</x:v>
      </x:c>
      <x:c t="n" s="0">
        <x:v>14.55872</x:v>
      </x:c>
      <x:c t="n" s="0">
        <x:v>21.07399</x:v>
      </x:c>
      <x:c t="n" s="0">
        <x:v>18.83795</x:v>
      </x:c>
      <x:c t="n" s="0">
        <x:v>24.81868</x:v>
      </x:c>
      <x:c t="n" s="0">
        <x:v>25.8312</x:v>
      </x:c>
      <x:c t="n" s="0">
        <x:v>27.57098</x:v>
      </x:c>
      <x:c t="n" s="0">
        <x:v>33.43753</x:v>
      </x:c>
      <x:c t="n" s="0">
        <x:v>41.2542</x:v>
      </x:c>
      <x:c t="n" s="0">
        <x:v>32.13633</x:v>
      </x:c>
      <x:c t="n" s="0">
        <x:v>30.66691</x:v>
      </x:c>
      <x:c t="n" s="0">
        <x:v>44.82761</x:v>
      </x:c>
      <x:c t="n" s="0">
        <x:v>33.34947</x:v>
      </x:c>
      <x:c t="n" s="0">
        <x:v>41.05271</x:v>
      </x:c>
      <x:c t="n" s="0">
        <x:v>36.39479</x:v>
      </x:c>
      <x:c t="n" s="0">
        <x:v>34.3904</x:v>
      </x:c>
      <x:c t="n" s="0">
        <x:v>33.33696</x:v>
      </x:c>
      <x:c t="n" s="0">
        <x:v>36.19265</x:v>
      </x:c>
      <x:c t="n" s="0">
        <x:v>42.33593</x:v>
      </x:c>
      <x:c t="n" s="0">
        <x:v>43.80531</x:v>
      </x:c>
      <x:c t="n" s="0">
        <x:v>40.02248</x:v>
      </x:c>
      <x:c t="n" s="0">
        <x:v>32.10823</x:v>
      </x:c>
      <x:c t="n" s="0">
        <x:v>32.36428</x:v>
      </x:c>
      <x:c t="n" s="0">
        <x:v>29.72644</x:v>
      </x:c>
      <x:c t="n" s="0">
        <x:v>29.36463</x:v>
      </x:c>
      <x:c t="n" s="0">
        <x:v>19.76887</x:v>
      </x:c>
      <x:c t="n" s="0">
        <x:v>27.58873</x:v>
      </x:c>
      <x:c t="n" s="0">
        <x:v>5.860246</x:v>
      </x:c>
      <x:c t="n" s="0">
        <x:v>4.479962</x:v>
      </x:c>
      <x:c t="n" s="0">
        <x:v>6.206248</x:v>
      </x:c>
      <x:c t="n" s="0">
        <x:v>-30.06697</x:v>
      </x:c>
      <x:c t="n" s="0">
        <x:v>-29.16826</x:v>
      </x:c>
      <x:c t="n" s="0">
        <x:v>-26.69085</x:v>
      </x:c>
      <x:c t="n" s="0">
        <x:v>-24.10582</x:v>
      </x:c>
      <x:c t="n" s="0">
        <x:v>-15.97795</x:v>
      </x:c>
      <x:c t="n" s="0">
        <x:v>3.281421</x:v>
      </x:c>
      <x:c t="n" s="0">
        <x:v>4.15687</x:v>
      </x:c>
      <x:c t="n" s="0">
        <x:v>15.50213</x:v>
      </x:c>
      <x:c t="n" s="0">
        <x:v>16.40283</x:v>
      </x:c>
      <x:c t="n" s="0">
        <x:v>21.4891</x:v>
      </x:c>
      <x:c t="n" s="0">
        <x:v>15.87458</x:v>
      </x:c>
      <x:c t="n" s="0">
        <x:v>11.1997</x:v>
      </x:c>
      <x:c t="n" s="0">
        <x:v>15.54396</x:v>
      </x:c>
      <x:c t="n" s="0">
        <x:v>22.35984</x:v>
      </x:c>
      <x:c t="n" s="0">
        <x:v>42.6183</x:v>
      </x:c>
      <x:c t="n" s="0">
        <x:v>31.14542</x:v>
      </x:c>
      <x:c t="n" s="0">
        <x:v>35.51479</x:v>
      </x:c>
      <x:c t="n" s="0">
        <x:v>37.51759</x:v>
      </x:c>
      <x:c t="n" s="0">
        <x:v>41.38025</x:v>
      </x:c>
      <x:c t="n" s="0">
        <x:v>32.79242</x:v>
      </x:c>
      <x:c t="n" s="0">
        <x:v>40.60772</x:v>
      </x:c>
      <x:c t="n" s="0">
        <x:v>39.64368</x:v>
      </x:c>
      <x:c t="n" s="0">
        <x:v>38.95177</x:v>
      </x:c>
      <x:c t="n" s="0">
        <x:v>42.49242</x:v>
      </x:c>
      <x:c t="n" s="0">
        <x:v>49.99548</x:v>
      </x:c>
      <x:c t="n" s="0">
        <x:v>52.69629</x:v>
      </x:c>
      <x:c t="n" s="0">
        <x:v>45.57181</x:v>
      </x:c>
      <x:c t="n" s="0">
        <x:v>32.04238</x:v>
      </x:c>
      <x:c t="n" s="0">
        <x:v>38.43592</x:v>
      </x:c>
      <x:c t="n" s="0">
        <x:v>39.83572</x:v>
      </x:c>
      <x:c t="n" s="0">
        <x:v>39.40281</x:v>
      </x:c>
      <x:c t="n" s="0">
        <x:v>28.75358</x:v>
      </x:c>
      <x:c t="n" s="0">
        <x:v>31.50355</x:v>
      </x:c>
      <x:c t="n" s="0">
        <x:v>12.33036</x:v>
      </x:c>
      <x:c t="n" s="0">
        <x:v>5.089082</x:v>
      </x:c>
      <x:c t="n" s="0">
        <x:v>6.435317</x:v>
      </x:c>
      <x:c t="str">
        <x:v>No</x:v>
      </x:c>
      <x:c t="str">
        <x:v>No</x:v>
      </x:c>
      <x:c t="str">
        <x:v/>
      </x:c>
    </x:row>
    <x:row r="3909">
      <x:c t="n" s="11">
        <x:v>3908</x:v>
      </x:c>
      <x:c t="str" s="11">
        <x:v/>
      </x:c>
      <x:c t="n" s="8">
        <x:v>43946.4650925926</x:v>
      </x:c>
      <x:c t="n" s="7">
        <x:v>43946.4650925926</x:v>
      </x:c>
      <x:c t="n" s="0">
        <x:v>56.65575</x:v>
      </x:c>
      <x:c t="n" s="0">
        <x:v>68.51434</x:v>
      </x:c>
      <x:c t="n" s="0">
        <x:v>60.49373</x:v>
      </x:c>
      <x:c t="n" s="0">
        <x:v>69.47679</x:v>
      </x:c>
      <x:c t="n" s="0">
        <x:v>-30.06697</x:v>
      </x:c>
      <x:c t="n" s="0">
        <x:v>-29.16826</x:v>
      </x:c>
      <x:c t="n" s="0">
        <x:v>-21.0536</x:v>
      </x:c>
      <x:c t="n" s="0">
        <x:v>-17.8307</x:v>
      </x:c>
      <x:c t="n" s="0">
        <x:v>-11.62351</x:v>
      </x:c>
      <x:c t="n" s="0">
        <x:v>1.387129</x:v>
      </x:c>
      <x:c t="n" s="0">
        <x:v>8.984949</x:v>
      </x:c>
      <x:c t="n" s="0">
        <x:v>14.70988</x:v>
      </x:c>
      <x:c t="n" s="0">
        <x:v>20.58966</x:v>
      </x:c>
      <x:c t="n" s="0">
        <x:v>19.08477</x:v>
      </x:c>
      <x:c t="n" s="0">
        <x:v>24.22702</x:v>
      </x:c>
      <x:c t="n" s="0">
        <x:v>25.45649</x:v>
      </x:c>
      <x:c t="n" s="0">
        <x:v>26.93198</x:v>
      </x:c>
      <x:c t="n" s="0">
        <x:v>32.80977</x:v>
      </x:c>
      <x:c t="n" s="0">
        <x:v>41.46207</x:v>
      </x:c>
      <x:c t="n" s="0">
        <x:v>32.28182</x:v>
      </x:c>
      <x:c t="n" s="0">
        <x:v>31.28942</x:v>
      </x:c>
      <x:c t="n" s="0">
        <x:v>44.26584</x:v>
      </x:c>
      <x:c t="n" s="0">
        <x:v>41.84276</x:v>
      </x:c>
      <x:c t="n" s="0">
        <x:v>40.79113</x:v>
      </x:c>
      <x:c t="n" s="0">
        <x:v>37.59531</x:v>
      </x:c>
      <x:c t="n" s="0">
        <x:v>35.50768</x:v>
      </x:c>
      <x:c t="n" s="0">
        <x:v>35.77966</x:v>
      </x:c>
      <x:c t="n" s="0">
        <x:v>38.32998</x:v>
      </x:c>
      <x:c t="n" s="0">
        <x:v>44.55393</x:v>
      </x:c>
      <x:c t="n" s="0">
        <x:v>47.16312</x:v>
      </x:c>
      <x:c t="n" s="0">
        <x:v>41.44727</x:v>
      </x:c>
      <x:c t="n" s="0">
        <x:v>32.37858</x:v>
      </x:c>
      <x:c t="n" s="0">
        <x:v>34.36857</x:v>
      </x:c>
      <x:c t="n" s="0">
        <x:v>33.80402</x:v>
      </x:c>
      <x:c t="n" s="0">
        <x:v>32.04268</x:v>
      </x:c>
      <x:c t="n" s="0">
        <x:v>23.70967</x:v>
      </x:c>
      <x:c t="n" s="0">
        <x:v>29.38907</x:v>
      </x:c>
      <x:c t="n" s="0">
        <x:v>7.875729</x:v>
      </x:c>
      <x:c t="n" s="0">
        <x:v>4.730059</x:v>
      </x:c>
      <x:c t="n" s="0">
        <x:v>6.410888</x:v>
      </x:c>
      <x:c t="n" s="0">
        <x:v>-30.06697</x:v>
      </x:c>
      <x:c t="n" s="0">
        <x:v>-29.16826</x:v>
      </x:c>
      <x:c t="n" s="0">
        <x:v>-26.69085</x:v>
      </x:c>
      <x:c t="n" s="0">
        <x:v>-24.10582</x:v>
      </x:c>
      <x:c t="n" s="0">
        <x:v>-11.02115</x:v>
      </x:c>
      <x:c t="n" s="0">
        <x:v>3.281421</x:v>
      </x:c>
      <x:c t="n" s="0">
        <x:v>4.15687</x:v>
      </x:c>
      <x:c t="n" s="0">
        <x:v>15.08285</x:v>
      </x:c>
      <x:c t="n" s="0">
        <x:v>15.5001</x:v>
      </x:c>
      <x:c t="n" s="0">
        <x:v>17.8792</x:v>
      </x:c>
      <x:c t="n" s="0">
        <x:v>15.87458</x:v>
      </x:c>
      <x:c t="n" s="0">
        <x:v>25.72674</x:v>
      </x:c>
      <x:c t="n" s="0">
        <x:v>15.51657</x:v>
      </x:c>
      <x:c t="n" s="0">
        <x:v>28.29878</x:v>
      </x:c>
      <x:c t="n" s="0">
        <x:v>42.26686</x:v>
      </x:c>
      <x:c t="n" s="0">
        <x:v>32.59728</x:v>
      </x:c>
      <x:c t="n" s="0">
        <x:v>29.61467</x:v>
      </x:c>
      <x:c t="n" s="0">
        <x:v>37.85242</x:v>
      </x:c>
      <x:c t="n" s="0">
        <x:v>53.31573</x:v>
      </x:c>
      <x:c t="n" s="0">
        <x:v>38.39507</x:v>
      </x:c>
      <x:c t="n" s="0">
        <x:v>38.81887</x:v>
      </x:c>
      <x:c t="n" s="0">
        <x:v>42.54881</x:v>
      </x:c>
      <x:c t="n" s="0">
        <x:v>41.0298</x:v>
      </x:c>
      <x:c t="n" s="0">
        <x:v>45.34425</x:v>
      </x:c>
      <x:c t="n" s="0">
        <x:v>52.25595</x:v>
      </x:c>
      <x:c t="n" s="0">
        <x:v>52.02536</x:v>
      </x:c>
      <x:c t="n" s="0">
        <x:v>45.18914</x:v>
      </x:c>
      <x:c t="n" s="0">
        <x:v>35.35471</x:v>
      </x:c>
      <x:c t="n" s="0">
        <x:v>38.97322</x:v>
      </x:c>
      <x:c t="n" s="0">
        <x:v>39.25862</x:v>
      </x:c>
      <x:c t="n" s="0">
        <x:v>35.76718</x:v>
      </x:c>
      <x:c t="n" s="0">
        <x:v>29.86573</x:v>
      </x:c>
      <x:c t="n" s="0">
        <x:v>33.44901</x:v>
      </x:c>
      <x:c t="n" s="0">
        <x:v>11.5805</x:v>
      </x:c>
      <x:c t="n" s="0">
        <x:v>6.703096</x:v>
      </x:c>
      <x:c t="n" s="0">
        <x:v>6.948639</x:v>
      </x:c>
      <x:c t="str">
        <x:v>No</x:v>
      </x:c>
      <x:c t="str">
        <x:v>No</x:v>
      </x:c>
      <x:c t="str">
        <x:v/>
      </x:c>
    </x:row>
    <x:row r="3910">
      <x:c t="n" s="11">
        <x:v>3909</x:v>
      </x:c>
      <x:c t="str" s="11">
        <x:v/>
      </x:c>
      <x:c t="n" s="8">
        <x:v>43946.4650925926</x:v>
      </x:c>
      <x:c t="n" s="7">
        <x:v>43946.4650925926</x:v>
      </x:c>
      <x:c t="n" s="0">
        <x:v>43.67458</x:v>
      </x:c>
      <x:c t="n" s="0">
        <x:v>54.20069</x:v>
      </x:c>
      <x:c t="n" s="0">
        <x:v>57.95625</x:v>
      </x:c>
      <x:c t="n" s="0">
        <x:v>66.64378</x:v>
      </x:c>
      <x:c t="n" s="0">
        <x:v>-30.06697</x:v>
      </x:c>
      <x:c t="n" s="0">
        <x:v>-29.16826</x:v>
      </x:c>
      <x:c t="n" s="0">
        <x:v>-21.54099</x:v>
      </x:c>
      <x:c t="n" s="0">
        <x:v>-18.34452</x:v>
      </x:c>
      <x:c t="n" s="0">
        <x:v>-11.53021</x:v>
      </x:c>
      <x:c t="n" s="0">
        <x:v>1.72063</x:v>
      </x:c>
      <x:c t="n" s="0">
        <x:v>8.554743</x:v>
      </x:c>
      <x:c t="n" s="0">
        <x:v>14.58761</x:v>
      </x:c>
      <x:c t="n" s="0">
        <x:v>20.11239</x:v>
      </x:c>
      <x:c t="n" s="0">
        <x:v>18.52275</x:v>
      </x:c>
      <x:c t="n" s="0">
        <x:v>23.64887</x:v>
      </x:c>
      <x:c t="n" s="0">
        <x:v>25.86763</x:v>
      </x:c>
      <x:c t="n" s="0">
        <x:v>26.29909</x:v>
      </x:c>
      <x:c t="n" s="0">
        <x:v>32.82384</x:v>
      </x:c>
      <x:c t="n" s="0">
        <x:v>41.36352</x:v>
      </x:c>
      <x:c t="n" s="0">
        <x:v>32.20485</x:v>
      </x:c>
      <x:c t="n" s="0">
        <x:v>31.46148</x:v>
      </x:c>
      <x:c t="n" s="0">
        <x:v>43.69818</x:v>
      </x:c>
      <x:c t="n" s="0">
        <x:v>48.81881</x:v>
      </x:c>
      <x:c t="n" s="0">
        <x:v>41.16061</x:v>
      </x:c>
      <x:c t="n" s="0">
        <x:v>40.14455</x:v>
      </x:c>
      <x:c t="n" s="0">
        <x:v>40.52798</x:v>
      </x:c>
      <x:c t="n" s="0">
        <x:v>38.71472</x:v>
      </x:c>
      <x:c t="n" s="0">
        <x:v>39.75809</x:v>
      </x:c>
      <x:c t="n" s="0">
        <x:v>47.00177</x:v>
      </x:c>
      <x:c t="n" s="0">
        <x:v>49.31274</x:v>
      </x:c>
      <x:c t="n" s="0">
        <x:v>41.98078</x:v>
      </x:c>
      <x:c t="n" s="0">
        <x:v>32.73635</x:v>
      </x:c>
      <x:c t="n" s="0">
        <x:v>34.77768</x:v>
      </x:c>
      <x:c t="n" s="0">
        <x:v>34.20115</x:v>
      </x:c>
      <x:c t="n" s="0">
        <x:v>32.17881</x:v>
      </x:c>
      <x:c t="n" s="0">
        <x:v>24.04222</x:v>
      </x:c>
      <x:c t="n" s="0">
        <x:v>29.41046</x:v>
      </x:c>
      <x:c t="n" s="0">
        <x:v>7.849849</x:v>
      </x:c>
      <x:c t="n" s="0">
        <x:v>4.896819</x:v>
      </x:c>
      <x:c t="n" s="0">
        <x:v>6.460595</x:v>
      </x:c>
      <x:c t="n" s="0">
        <x:v>-30.06697</x:v>
      </x:c>
      <x:c t="n" s="0">
        <x:v>-29.16826</x:v>
      </x:c>
      <x:c t="n" s="0">
        <x:v>-26.69085</x:v>
      </x:c>
      <x:c t="n" s="0">
        <x:v>-24.10582</x:v>
      </x:c>
      <x:c t="n" s="0">
        <x:v>-11.02115</x:v>
      </x:c>
      <x:c t="n" s="0">
        <x:v>3.281421</x:v>
      </x:c>
      <x:c t="n" s="0">
        <x:v>5.239885</x:v>
      </x:c>
      <x:c t="n" s="0">
        <x:v>13.50852</x:v>
      </x:c>
      <x:c t="n" s="0">
        <x:v>14.10995</x:v>
      </x:c>
      <x:c t="n" s="0">
        <x:v>11.34946</x:v>
      </x:c>
      <x:c t="n" s="0">
        <x:v>15.87458</x:v>
      </x:c>
      <x:c t="n" s="0">
        <x:v>27.71013</x:v>
      </x:c>
      <x:c t="n" s="0">
        <x:v>15.43334</x:v>
      </x:c>
      <x:c t="n" s="0">
        <x:v>33.39855</x:v>
      </x:c>
      <x:c t="n" s="0">
        <x:v>40.00389</x:v>
      </x:c>
      <x:c t="n" s="0">
        <x:v>32.54521</x:v>
      </x:c>
      <x:c t="n" s="0">
        <x:v>34.18911</x:v>
      </x:c>
      <x:c t="n" s="0">
        <x:v>33.61911</x:v>
      </x:c>
      <x:c t="n" s="0">
        <x:v>56.82972</x:v>
      </x:c>
      <x:c t="n" s="0">
        <x:v>45.3314</x:v>
      </x:c>
      <x:c t="n" s="0">
        <x:v>47.16244</x:v>
      </x:c>
      <x:c t="n" s="0">
        <x:v>47.27049</x:v>
      </x:c>
      <x:c t="n" s="0">
        <x:v>43.8624</x:v>
      </x:c>
      <x:c t="n" s="0">
        <x:v>43.63222</x:v>
      </x:c>
      <x:c t="n" s="0">
        <x:v>51.26336</x:v>
      </x:c>
      <x:c t="n" s="0">
        <x:v>53.67849</x:v>
      </x:c>
      <x:c t="n" s="0">
        <x:v>43.21686</x:v>
      </x:c>
      <x:c t="n" s="0">
        <x:v>29.56846</x:v>
      </x:c>
      <x:c t="n" s="0">
        <x:v>33.55789</x:v>
      </x:c>
      <x:c t="n" s="0">
        <x:v>29.89764</x:v>
      </x:c>
      <x:c t="n" s="0">
        <x:v>26.21684</x:v>
      </x:c>
      <x:c t="n" s="0">
        <x:v>17.23871</x:v>
      </x:c>
      <x:c t="n" s="0">
        <x:v>29.94582</x:v>
      </x:c>
      <x:c t="n" s="0">
        <x:v>3.449329</x:v>
      </x:c>
      <x:c t="n" s="0">
        <x:v>5.346553</x:v>
      </x:c>
      <x:c t="n" s="0">
        <x:v>6.683383</x:v>
      </x:c>
      <x:c t="str">
        <x:v>No</x:v>
      </x:c>
      <x:c t="str">
        <x:v>No</x:v>
      </x:c>
      <x:c t="str">
        <x:v/>
      </x:c>
    </x:row>
    <x:row r="3911">
      <x:c t="n" s="11">
        <x:v>3910</x:v>
      </x:c>
      <x:c t="str" s="11">
        <x:v/>
      </x:c>
      <x:c t="n" s="8">
        <x:v>43946.4650925926</x:v>
      </x:c>
      <x:c t="n" s="7">
        <x:v>43946.4650925926</x:v>
      </x:c>
      <x:c t="n" s="0">
        <x:v>40.38926</x:v>
      </x:c>
      <x:c t="n" s="0">
        <x:v>54.20069</x:v>
      </x:c>
      <x:c t="n" s="0">
        <x:v>59.91967</x:v>
      </x:c>
      <x:c t="n" s="0">
        <x:v>67.71588</x:v>
      </x:c>
      <x:c t="n" s="0">
        <x:v>-30.06697</x:v>
      </x:c>
      <x:c t="n" s="0">
        <x:v>-29.16826</x:v>
      </x:c>
      <x:c t="n" s="0">
        <x:v>-22.0056</x:v>
      </x:c>
      <x:c t="n" s="0">
        <x:v>-18.83735</x:v>
      </x:c>
      <x:c t="n" s="0">
        <x:v>-11.4521</x:v>
      </x:c>
      <x:c t="n" s="0">
        <x:v>1.842423</x:v>
      </x:c>
      <x:c t="n" s="0">
        <x:v>8.272542</x:v>
      </x:c>
      <x:c t="n" s="0">
        <x:v>14.44584</x:v>
      </x:c>
      <x:c t="n" s="0">
        <x:v>19.54162</x:v>
      </x:c>
      <x:c t="n" s="0">
        <x:v>17.97749</x:v>
      </x:c>
      <x:c t="n" s="0">
        <x:v>23.08035</x:v>
      </x:c>
      <x:c t="n" s="0">
        <x:v>26.19036</x:v>
      </x:c>
      <x:c t="n" s="0">
        <x:v>25.67418</x:v>
      </x:c>
      <x:c t="n" s="0">
        <x:v>32.83354</x:v>
      </x:c>
      <x:c t="n" s="0">
        <x:v>41.42624</x:v>
      </x:c>
      <x:c t="n" s="0">
        <x:v>32.5421</x:v>
      </x:c>
      <x:c t="n" s="0">
        <x:v>31.89949</x:v>
      </x:c>
      <x:c t="n" s="0">
        <x:v>43.07168</x:v>
      </x:c>
      <x:c t="n" s="0">
        <x:v>51.45173</x:v>
      </x:c>
      <x:c t="n" s="0">
        <x:v>42.07624</x:v>
      </x:c>
      <x:c t="n" s="0">
        <x:v>44.34008</x:v>
      </x:c>
      <x:c t="n" s="0">
        <x:v>41.08452</x:v>
      </x:c>
      <x:c t="n" s="0">
        <x:v>38.32106</x:v>
      </x:c>
      <x:c t="n" s="0">
        <x:v>40.45592</x:v>
      </x:c>
      <x:c t="n" s="0">
        <x:v>47.22628</x:v>
      </x:c>
      <x:c t="n" s="0">
        <x:v>48.65351</x:v>
      </x:c>
      <x:c t="n" s="0">
        <x:v>41.30934</x:v>
      </x:c>
      <x:c t="n" s="0">
        <x:v>32.15234</x:v>
      </x:c>
      <x:c t="n" s="0">
        <x:v>34.19186</x:v>
      </x:c>
      <x:c t="n" s="0">
        <x:v>33.53839</x:v>
      </x:c>
      <x:c t="n" s="0">
        <x:v>31.50819</x:v>
      </x:c>
      <x:c t="n" s="0">
        <x:v>23.43014</x:v>
      </x:c>
      <x:c t="n" s="0">
        <x:v>29.46426</x:v>
      </x:c>
      <x:c t="n" s="0">
        <x:v>7.342815</x:v>
      </x:c>
      <x:c t="n" s="0">
        <x:v>4.98945</x:v>
      </x:c>
      <x:c t="n" s="0">
        <x:v>6.333256</x:v>
      </x:c>
      <x:c t="n" s="0">
        <x:v>-30.06697</x:v>
      </x:c>
      <x:c t="n" s="0">
        <x:v>-29.16826</x:v>
      </x:c>
      <x:c t="n" s="0">
        <x:v>-26.69085</x:v>
      </x:c>
      <x:c t="n" s="0">
        <x:v>-24.10582</x:v>
      </x:c>
      <x:c t="n" s="0">
        <x:v>-11.02115</x:v>
      </x:c>
      <x:c t="n" s="0">
        <x:v>1.631475</x:v>
      </x:c>
      <x:c t="n" s="0">
        <x:v>6.106014</x:v>
      </x:c>
      <x:c t="n" s="0">
        <x:v>13.50852</x:v>
      </x:c>
      <x:c t="n" s="0">
        <x:v>12.05302</x:v>
      </x:c>
      <x:c t="n" s="0">
        <x:v>11.34946</x:v>
      </x:c>
      <x:c t="n" s="0">
        <x:v>15.48652</x:v>
      </x:c>
      <x:c t="n" s="0">
        <x:v>27.71013</x:v>
      </x:c>
      <x:c t="n" s="0">
        <x:v>15.43334</x:v>
      </x:c>
      <x:c t="n" s="0">
        <x:v>31.08442</x:v>
      </x:c>
      <x:c t="n" s="0">
        <x:v>42.92685</x:v>
      </x:c>
      <x:c t="n" s="0">
        <x:v>38.73942</x:v>
      </x:c>
      <x:c t="n" s="0">
        <x:v>32.73376</x:v>
      </x:c>
      <x:c t="n" s="0">
        <x:v>35.04669</x:v>
      </x:c>
      <x:c t="n" s="0">
        <x:v>56.57362</x:v>
      </x:c>
      <x:c t="n" s="0">
        <x:v>48.07606</x:v>
      </x:c>
      <x:c t="n" s="0">
        <x:v>51.59409</x:v>
      </x:c>
      <x:c t="n" s="0">
        <x:v>41.96661</x:v>
      </x:c>
      <x:c t="n" s="0">
        <x:v>33.51263</x:v>
      </x:c>
      <x:c t="n" s="0">
        <x:v>36.32611</x:v>
      </x:c>
      <x:c t="n" s="0">
        <x:v>32.11966</x:v>
      </x:c>
      <x:c t="n" s="0">
        <x:v>26.23406</x:v>
      </x:c>
      <x:c t="n" s="0">
        <x:v>19.41348</x:v>
      </x:c>
      <x:c t="n" s="0">
        <x:v>21.95303</x:v>
      </x:c>
      <x:c t="n" s="0">
        <x:v>24.45348</x:v>
      </x:c>
      <x:c t="n" s="0">
        <x:v>15.98189</x:v>
      </x:c>
      <x:c t="n" s="0">
        <x:v>14.92163</x:v>
      </x:c>
      <x:c t="n" s="0">
        <x:v>13.93874</x:v>
      </x:c>
      <x:c t="n" s="0">
        <x:v>27.5028</x:v>
      </x:c>
      <x:c t="n" s="0">
        <x:v>1.540595</x:v>
      </x:c>
      <x:c t="n" s="0">
        <x:v>4.915253</x:v>
      </x:c>
      <x:c t="n" s="0">
        <x:v>5.349305</x:v>
      </x:c>
      <x:c t="str">
        <x:v>No</x:v>
      </x:c>
      <x:c t="str">
        <x:v>No</x:v>
      </x:c>
      <x:c t="str">
        <x:v/>
      </x:c>
    </x:row>
    <x:row r="3912">
      <x:c t="n" s="11">
        <x:v>3911</x:v>
      </x:c>
      <x:c t="str" s="11">
        <x:v/>
      </x:c>
      <x:c t="n" s="8">
        <x:v>43946.4650925926</x:v>
      </x:c>
      <x:c t="n" s="7">
        <x:v>43946.4650925926</x:v>
      </x:c>
      <x:c t="n" s="0">
        <x:v>50.63145</x:v>
      </x:c>
      <x:c t="n" s="0">
        <x:v>62.65167</x:v>
      </x:c>
      <x:c t="n" s="0">
        <x:v>66.22575</x:v>
      </x:c>
      <x:c t="n" s="0">
        <x:v>73.23343</x:v>
      </x:c>
      <x:c t="n" s="0">
        <x:v>-30.06697</x:v>
      </x:c>
      <x:c t="n" s="0">
        <x:v>-29.16826</x:v>
      </x:c>
      <x:c t="n" s="0">
        <x:v>-22.44587</x:v>
      </x:c>
      <x:c t="n" s="0">
        <x:v>-19.30754</x:v>
      </x:c>
      <x:c t="n" s="0">
        <x:v>-11.38649</x:v>
      </x:c>
      <x:c t="n" s="0">
        <x:v>1.717552</x:v>
      </x:c>
      <x:c t="n" s="0">
        <x:v>8.01611</x:v>
      </x:c>
      <x:c t="n" s="0">
        <x:v>14.41529</x:v>
      </x:c>
      <x:c t="n" s="0">
        <x:v>18.9867</x:v>
      </x:c>
      <x:c t="n" s="0">
        <x:v>17.64087</x:v>
      </x:c>
      <x:c t="n" s="0">
        <x:v>22.51845</x:v>
      </x:c>
      <x:c t="n" s="0">
        <x:v>26.33644</x:v>
      </x:c>
      <x:c t="n" s="0">
        <x:v>27.84023</x:v>
      </x:c>
      <x:c t="n" s="0">
        <x:v>32.2928</x:v>
      </x:c>
      <x:c t="n" s="0">
        <x:v>41.8161</x:v>
      </x:c>
      <x:c t="n" s="0">
        <x:v>37.90839</x:v>
      </x:c>
      <x:c t="n" s="0">
        <x:v>31.49031</x:v>
      </x:c>
      <x:c t="n" s="0">
        <x:v>42.48942</x:v>
      </x:c>
      <x:c t="n" s="0">
        <x:v>51.71158</x:v>
      </x:c>
      <x:c t="n" s="0">
        <x:v>44.21631</x:v>
      </x:c>
      <x:c t="n" s="0">
        <x:v>44.71883</x:v>
      </x:c>
      <x:c t="n" s="0">
        <x:v>40.76926</x:v>
      </x:c>
      <x:c t="n" s="0">
        <x:v>37.71167</x:v>
      </x:c>
      <x:c t="n" s="0">
        <x:v>39.82011</x:v>
      </x:c>
      <x:c t="n" s="0">
        <x:v>46.54596</x:v>
      </x:c>
      <x:c t="n" s="0">
        <x:v>47.97051</x:v>
      </x:c>
      <x:c t="n" s="0">
        <x:v>40.62811</x:v>
      </x:c>
      <x:c t="n" s="0">
        <x:v>31.49118</x:v>
      </x:c>
      <x:c t="n" s="0">
        <x:v>33.55207</x:v>
      </x:c>
      <x:c t="n" s="0">
        <x:v>32.86298</x:v>
      </x:c>
      <x:c t="n" s="0">
        <x:v>30.83167</x:v>
      </x:c>
      <x:c t="n" s="0">
        <x:v>22.84846</x:v>
      </x:c>
      <x:c t="n" s="0">
        <x:v>29.19997</x:v>
      </x:c>
      <x:c t="n" s="0">
        <x:v>6.89992</x:v>
      </x:c>
      <x:c t="n" s="0">
        <x:v>4.921308</x:v>
      </x:c>
      <x:c t="n" s="0">
        <x:v>6.291351</x:v>
      </x:c>
      <x:c t="n" s="0">
        <x:v>-30.06697</x:v>
      </x:c>
      <x:c t="n" s="0">
        <x:v>-29.16826</x:v>
      </x:c>
      <x:c t="n" s="0">
        <x:v>-27.12019</x:v>
      </x:c>
      <x:c t="n" s="0">
        <x:v>-24.05047</x:v>
      </x:c>
      <x:c t="n" s="0">
        <x:v>-11.02115</x:v>
      </x:c>
      <x:c t="n" s="0">
        <x:v>0.9049054</x:v>
      </x:c>
      <x:c t="n" s="0">
        <x:v>6.106014</x:v>
      </x:c>
      <x:c t="n" s="0">
        <x:v>14.66535</x:v>
      </x:c>
      <x:c t="n" s="0">
        <x:v>12.05302</x:v>
      </x:c>
      <x:c t="n" s="0">
        <x:v>18.88634</x:v>
      </x:c>
      <x:c t="n" s="0">
        <x:v>15.34906</x:v>
      </x:c>
      <x:c t="n" s="0">
        <x:v>26.63631</x:v>
      </x:c>
      <x:c t="n" s="0">
        <x:v>35.25372</x:v>
      </x:c>
      <x:c t="n" s="0">
        <x:v>25.80061</x:v>
      </x:c>
      <x:c t="n" s="0">
        <x:v>43.77224</x:v>
      </x:c>
      <x:c t="n" s="0">
        <x:v>46.10371</x:v>
      </x:c>
      <x:c t="n" s="0">
        <x:v>22.76124</x:v>
      </x:c>
      <x:c t="n" s="0">
        <x:v>34.92523</x:v>
      </x:c>
      <x:c t="n" s="0">
        <x:v>49.20225</x:v>
      </x:c>
      <x:c t="n" s="0">
        <x:v>46.43945</x:v>
      </x:c>
      <x:c t="n" s="0">
        <x:v>38.29736</x:v>
      </x:c>
      <x:c t="n" s="0">
        <x:v>35.34922</x:v>
      </x:c>
      <x:c t="n" s="0">
        <x:v>28.70127</x:v>
      </x:c>
      <x:c t="n" s="0">
        <x:v>28.63226</x:v>
      </x:c>
      <x:c t="n" s="0">
        <x:v>24.57461</x:v>
      </x:c>
      <x:c t="n" s="0">
        <x:v>23.25243</x:v>
      </x:c>
      <x:c t="n" s="0">
        <x:v>18.77293</x:v>
      </x:c>
      <x:c t="n" s="0">
        <x:v>18.09023</x:v>
      </x:c>
      <x:c t="n" s="0">
        <x:v>21.08262</x:v>
      </x:c>
      <x:c t="n" s="0">
        <x:v>14.91618</x:v>
      </x:c>
      <x:c t="n" s="0">
        <x:v>10.87176</x:v>
      </x:c>
      <x:c t="n" s="0">
        <x:v>15.58462</x:v>
      </x:c>
      <x:c t="n" s="0">
        <x:v>27.38184</x:v>
      </x:c>
      <x:c t="n" s="0">
        <x:v>4.600404</x:v>
      </x:c>
      <x:c t="n" s="0">
        <x:v>5.355804</x:v>
      </x:c>
      <x:c t="n" s="0">
        <x:v>6.076874</x:v>
      </x:c>
      <x:c t="str">
        <x:v>No</x:v>
      </x:c>
      <x:c t="str">
        <x:v>No</x:v>
      </x:c>
      <x:c t="str">
        <x:v/>
      </x:c>
    </x:row>
    <x:row r="3913">
      <x:c t="n" s="11">
        <x:v>3912</x:v>
      </x:c>
      <x:c t="str" s="11">
        <x:v/>
      </x:c>
      <x:c t="n" s="8">
        <x:v>43946.4650925926</x:v>
      </x:c>
      <x:c t="n" s="7">
        <x:v>43946.4650925926</x:v>
      </x:c>
      <x:c t="n" s="0">
        <x:v>51.25622</x:v>
      </x:c>
      <x:c t="n" s="0">
        <x:v>64.99251</x:v>
      </x:c>
      <x:c t="n" s="0">
        <x:v>61.61465</x:v>
      </x:c>
      <x:c t="n" s="0">
        <x:v>67.84952</x:v>
      </x:c>
      <x:c t="n" s="0">
        <x:v>-30.06697</x:v>
      </x:c>
      <x:c t="n" s="0">
        <x:v>-29.16826</x:v>
      </x:c>
      <x:c t="n" s="0">
        <x:v>-23.01465</x:v>
      </x:c>
      <x:c t="n" s="0">
        <x:v>-19.73557</x:v>
      </x:c>
      <x:c t="n" s="0">
        <x:v>-11.33122</x:v>
      </x:c>
      <x:c t="n" s="0">
        <x:v>1.607991</x:v>
      </x:c>
      <x:c t="n" s="0">
        <x:v>7.784446</x:v>
      </x:c>
      <x:c t="n" s="0">
        <x:v>14.47488</x:v>
      </x:c>
      <x:c t="n" s="0">
        <x:v>18.44925</x:v>
      </x:c>
      <x:c t="n" s="0">
        <x:v>18.46389</x:v>
      </x:c>
      <x:c t="n" s="0">
        <x:v>21.97331</x:v>
      </x:c>
      <x:c t="n" s="0">
        <x:v>26.35451</x:v>
      </x:c>
      <x:c t="n" s="0">
        <x:v>30.32603</x:v>
      </x:c>
      <x:c t="n" s="0">
        <x:v>31.77721</x:v>
      </x:c>
      <x:c t="n" s="0">
        <x:v>42.35781</x:v>
      </x:c>
      <x:c t="n" s="0">
        <x:v>42.84792</x:v>
      </x:c>
      <x:c t="n" s="0">
        <x:v>30.9885</x:v>
      </x:c>
      <x:c t="n" s="0">
        <x:v>41.98516</x:v>
      </x:c>
      <x:c t="n" s="0">
        <x:v>51.13659</x:v>
      </x:c>
      <x:c t="n" s="0">
        <x:v>43.64606</x:v>
      </x:c>
      <x:c t="n" s="0">
        <x:v>44.05289</x:v>
      </x:c>
      <x:c t="n" s="0">
        <x:v>40.14377</x:v>
      </x:c>
      <x:c t="n" s="0">
        <x:v>37.13369</x:v>
      </x:c>
      <x:c t="n" s="0">
        <x:v>39.1624</x:v>
      </x:c>
      <x:c t="n" s="0">
        <x:v>45.86304</x:v>
      </x:c>
      <x:c t="n" s="0">
        <x:v>47.3399</x:v>
      </x:c>
      <x:c t="n" s="0">
        <x:v>40.68447</x:v>
      </x:c>
      <x:c t="n" s="0">
        <x:v>31.67256</x:v>
      </x:c>
      <x:c t="n" s="0">
        <x:v>33.06636</x:v>
      </x:c>
      <x:c t="n" s="0">
        <x:v>32.58477</x:v>
      </x:c>
      <x:c t="n" s="0">
        <x:v>30.35477</x:v>
      </x:c>
      <x:c t="n" s="0">
        <x:v>22.68002</x:v>
      </x:c>
      <x:c t="n" s="0">
        <x:v>28.71734</x:v>
      </x:c>
      <x:c t="n" s="0">
        <x:v>7.395649</x:v>
      </x:c>
      <x:c t="n" s="0">
        <x:v>5.054253</x:v>
      </x:c>
      <x:c t="n" s="0">
        <x:v>6.319477</x:v>
      </x:c>
      <x:c t="n" s="0">
        <x:v>-30.06697</x:v>
      </x:c>
      <x:c t="n" s="0">
        <x:v>-29.16826</x:v>
      </x:c>
      <x:c t="n" s="0">
        <x:v>-28.18997</x:v>
      </x:c>
      <x:c t="n" s="0">
        <x:v>-23.6816</x:v>
      </x:c>
      <x:c t="n" s="0">
        <x:v>-11.02115</x:v>
      </x:c>
      <x:c t="n" s="0">
        <x:v>0.9049054</x:v>
      </x:c>
      <x:c t="n" s="0">
        <x:v>6.106014</x:v>
      </x:c>
      <x:c t="n" s="0">
        <x:v>14.80806</x:v>
      </x:c>
      <x:c t="n" s="0">
        <x:v>13.81971</x:v>
      </x:c>
      <x:c t="n" s="0">
        <x:v>21.49582</x:v>
      </x:c>
      <x:c t="n" s="0">
        <x:v>15.34906</x:v>
      </x:c>
      <x:c t="n" s="0">
        <x:v>26.4587</x:v>
      </x:c>
      <x:c t="n" s="0">
        <x:v>35.82798</x:v>
      </x:c>
      <x:c t="n" s="0">
        <x:v>26.11615</x:v>
      </x:c>
      <x:c t="n" s="0">
        <x:v>44.90299</x:v>
      </x:c>
      <x:c t="n" s="0">
        <x:v>51.01614</x:v>
      </x:c>
      <x:c t="n" s="0">
        <x:v>30.51262</x:v>
      </x:c>
      <x:c t="n" s="0">
        <x:v>35.20691</x:v>
      </x:c>
      <x:c t="n" s="0">
        <x:v>43.11264</x:v>
      </x:c>
      <x:c t="n" s="0">
        <x:v>34.07985</x:v>
      </x:c>
      <x:c t="n" s="0">
        <x:v>22.23774</x:v>
      </x:c>
      <x:c t="n" s="0">
        <x:v>28.16877</x:v>
      </x:c>
      <x:c t="n" s="0">
        <x:v>28.63286</x:v>
      </x:c>
      <x:c t="n" s="0">
        <x:v>25.14</x:v>
      </x:c>
      <x:c t="n" s="0">
        <x:v>25.58639</x:v>
      </x:c>
      <x:c t="n" s="0">
        <x:v>44.60442</x:v>
      </x:c>
      <x:c t="n" s="0">
        <x:v>41.84339</x:v>
      </x:c>
      <x:c t="n" s="0">
        <x:v>32.84318</x:v>
      </x:c>
      <x:c t="n" s="0">
        <x:v>28.57835</x:v>
      </x:c>
      <x:c t="n" s="0">
        <x:v>31.43066</x:v>
      </x:c>
      <x:c t="n" s="0">
        <x:v>25.58545</x:v>
      </x:c>
      <x:c t="n" s="0">
        <x:v>21.26052</x:v>
      </x:c>
      <x:c t="n" s="0">
        <x:v>21.96185</x:v>
      </x:c>
      <x:c t="n" s="0">
        <x:v>9.204878</x:v>
      </x:c>
      <x:c t="n" s="0">
        <x:v>5.738827</x:v>
      </x:c>
      <x:c t="n" s="0">
        <x:v>6.962583</x:v>
      </x:c>
      <x:c t="str">
        <x:v>No</x:v>
      </x:c>
      <x:c t="str">
        <x:v>No</x:v>
      </x:c>
      <x:c t="str">
        <x:v/>
      </x:c>
    </x:row>
    <x:row r="3914">
      <x:c t="n" s="11">
        <x:v>3913</x:v>
      </x:c>
      <x:c t="str" s="11">
        <x:v/>
      </x:c>
      <x:c t="n" s="8">
        <x:v>43946.4650925926</x:v>
      </x:c>
      <x:c t="n" s="7">
        <x:v>43946.4650925926</x:v>
      </x:c>
      <x:c t="n" s="0">
        <x:v>45.52905</x:v>
      </x:c>
      <x:c t="n" s="0">
        <x:v>54.20069</x:v>
      </x:c>
      <x:c t="n" s="0">
        <x:v>62.86914</x:v>
      </x:c>
      <x:c t="n" s="0">
        <x:v>69.38536</x:v>
      </x:c>
      <x:c t="n" s="0">
        <x:v>-30.06697</x:v>
      </x:c>
      <x:c t="n" s="0">
        <x:v>-29.16826</x:v>
      </x:c>
      <x:c t="n" s="0">
        <x:v>-23.62233</x:v>
      </x:c>
      <x:c t="n" s="0">
        <x:v>-20.1317</x:v>
      </x:c>
      <x:c t="n" s="0">
        <x:v>-11.28458</x:v>
      </x:c>
      <x:c t="n" s="0">
        <x:v>1.512185</x:v>
      </x:c>
      <x:c t="n" s="0">
        <x:v>7.552295</x:v>
      </x:c>
      <x:c t="n" s="0">
        <x:v>14.52514</x:v>
      </x:c>
      <x:c t="n" s="0">
        <x:v>18.1448</x:v>
      </x:c>
      <x:c t="n" s="0">
        <x:v>19.06117</x:v>
      </x:c>
      <x:c t="n" s="0">
        <x:v>21.44658</x:v>
      </x:c>
      <x:c t="n" s="0">
        <x:v>26.36987</x:v>
      </x:c>
      <x:c t="n" s="0">
        <x:v>31.2886</x:v>
      </x:c>
      <x:c t="n" s="0">
        <x:v>31.29347</x:v>
      </x:c>
      <x:c t="n" s="0">
        <x:v>42.7523</x:v>
      </x:c>
      <x:c t="n" s="0">
        <x:v>44.92255</x:v>
      </x:c>
      <x:c t="n" s="0">
        <x:v>31.51155</x:v>
      </x:c>
      <x:c t="n" s="0">
        <x:v>41.40965</x:v>
      </x:c>
      <x:c t="n" s="0">
        <x:v>50.52989</x:v>
      </x:c>
      <x:c t="n" s="0">
        <x:v>42.97253</x:v>
      </x:c>
      <x:c t="n" s="0">
        <x:v>43.37067</x:v>
      </x:c>
      <x:c t="n" s="0">
        <x:v>39.50927</x:v>
      </x:c>
      <x:c t="n" s="0">
        <x:v>36.80687</x:v>
      </x:c>
      <x:c t="n" s="0">
        <x:v>39.43906</x:v>
      </x:c>
      <x:c t="n" s="0">
        <x:v>46.01938</x:v>
      </x:c>
      <x:c t="n" s="0">
        <x:v>47.09452</x:v>
      </x:c>
      <x:c t="n" s="0">
        <x:v>40.25377</x:v>
      </x:c>
      <x:c t="n" s="0">
        <x:v>31.60053</x:v>
      </x:c>
      <x:c t="n" s="0">
        <x:v>32.59077</x:v>
      </x:c>
      <x:c t="n" s="0">
        <x:v>32.21076</x:v>
      </x:c>
      <x:c t="n" s="0">
        <x:v>29.72354</x:v>
      </x:c>
      <x:c t="n" s="0">
        <x:v>22.06543</x:v>
      </x:c>
      <x:c t="n" s="0">
        <x:v>28.0935</x:v>
      </x:c>
      <x:c t="n" s="0">
        <x:v>7.033859</x:v>
      </x:c>
      <x:c t="n" s="0">
        <x:v>5.114718</x:v>
      </x:c>
      <x:c t="n" s="0">
        <x:v>6.379934</x:v>
      </x:c>
      <x:c t="n" s="0">
        <x:v>-30.06697</x:v>
      </x:c>
      <x:c t="n" s="0">
        <x:v>-29.16826</x:v>
      </x:c>
      <x:c t="n" s="0">
        <x:v>-28.18997</x:v>
      </x:c>
      <x:c t="n" s="0">
        <x:v>-23.6816</x:v>
      </x:c>
      <x:c t="n" s="0">
        <x:v>-11.02115</x:v>
      </x:c>
      <x:c t="n" s="0">
        <x:v>0.9049054</x:v>
      </x:c>
      <x:c t="n" s="0">
        <x:v>5.525856</x:v>
      </x:c>
      <x:c t="n" s="0">
        <x:v>14.80806</x:v>
      </x:c>
      <x:c t="n" s="0">
        <x:v>15.74268</x:v>
      </x:c>
      <x:c t="n" s="0">
        <x:v>21.49582</x:v>
      </x:c>
      <x:c t="n" s="0">
        <x:v>22.55502</x:v>
      </x:c>
      <x:c t="n" s="0">
        <x:v>26.4587</x:v>
      </x:c>
      <x:c t="n" s="0">
        <x:v>33.18184</x:v>
      </x:c>
      <x:c t="n" s="0">
        <x:v>26.21644</x:v>
      </x:c>
      <x:c t="n" s="0">
        <x:v>44.17533</x:v>
      </x:c>
      <x:c t="n" s="0">
        <x:v>49.14471</x:v>
      </x:c>
      <x:c t="n" s="0">
        <x:v>33.56602</x:v>
      </x:c>
      <x:c t="n" s="0">
        <x:v>33.36906</x:v>
      </x:c>
      <x:c t="n" s="0">
        <x:v>39.25519</x:v>
      </x:c>
      <x:c t="n" s="0">
        <x:v>29.89745</x:v>
      </x:c>
      <x:c t="n" s="0">
        <x:v>22.64698</x:v>
      </x:c>
      <x:c t="n" s="0">
        <x:v>27.4448</x:v>
      </x:c>
      <x:c t="n" s="0">
        <x:v>37.61766</x:v>
      </x:c>
      <x:c t="n" s="0">
        <x:v>40.76629</x:v>
      </x:c>
      <x:c t="n" s="0">
        <x:v>47.31223</x:v>
      </x:c>
      <x:c t="n" s="0">
        <x:v>44.60587</x:v>
      </x:c>
      <x:c t="n" s="0">
        <x:v>31.77351</x:v>
      </x:c>
      <x:c t="n" s="0">
        <x:v>32.69297</x:v>
      </x:c>
      <x:c t="n" s="0">
        <x:v>28.15097</x:v>
      </x:c>
      <x:c t="n" s="0">
        <x:v>29.99453</x:v>
      </x:c>
      <x:c t="n" s="0">
        <x:v>20.15573</x:v>
      </x:c>
      <x:c t="n" s="0">
        <x:v>12.59778</x:v>
      </x:c>
      <x:c t="n" s="0">
        <x:v>15.51535</x:v>
      </x:c>
      <x:c t="n" s="0">
        <x:v>3.186194</x:v>
      </x:c>
      <x:c t="n" s="0">
        <x:v>5.092784</x:v>
      </x:c>
      <x:c t="n" s="0">
        <x:v>6.524331</x:v>
      </x:c>
      <x:c t="str">
        <x:v>No</x:v>
      </x:c>
      <x:c t="str">
        <x:v>No</x:v>
      </x:c>
      <x:c t="str">
        <x:v/>
      </x:c>
    </x:row>
    <x:row r="3915">
      <x:c t="n" s="11">
        <x:v>3914</x:v>
      </x:c>
      <x:c t="str" s="11">
        <x:v/>
      </x:c>
      <x:c t="n" s="8">
        <x:v>43946.4650925926</x:v>
      </x:c>
      <x:c t="n" s="7">
        <x:v>43946.4650925926</x:v>
      </x:c>
      <x:c t="n" s="0">
        <x:v>52.92263</x:v>
      </x:c>
      <x:c t="n" s="0">
        <x:v>64.99251</x:v>
      </x:c>
      <x:c t="n" s="0">
        <x:v>62.61829</x:v>
      </x:c>
      <x:c t="n" s="0">
        <x:v>70.29866</x:v>
      </x:c>
      <x:c t="n" s="0">
        <x:v>-30.06697</x:v>
      </x:c>
      <x:c t="n" s="0">
        <x:v>-29.16826</x:v>
      </x:c>
      <x:c t="n" s="0">
        <x:v>-24.21862</x:v>
      </x:c>
      <x:c t="n" s="0">
        <x:v>-20.50121</x:v>
      </x:c>
      <x:c t="n" s="0">
        <x:v>-11.24012</x:v>
      </x:c>
      <x:c t="n" s="0">
        <x:v>1.428656</x:v>
      </x:c>
      <x:c t="n" s="0">
        <x:v>7.273023</x:v>
      </x:c>
      <x:c t="n" s="0">
        <x:v>14.40709</x:v>
      </x:c>
      <x:c t="n" s="0">
        <x:v>17.86675</x:v>
      </x:c>
      <x:c t="n" s="0">
        <x:v>20.44818</x:v>
      </x:c>
      <x:c t="n" s="0">
        <x:v>22.99696</x:v>
      </x:c>
      <x:c t="n" s="0">
        <x:v>26.18236</x:v>
      </x:c>
      <x:c t="n" s="0">
        <x:v>31.36019</x:v>
      </x:c>
      <x:c t="n" s="0">
        <x:v>31.32104</x:v>
      </x:c>
      <x:c t="n" s="0">
        <x:v>42.94048</x:v>
      </x:c>
      <x:c t="n" s="0">
        <x:v>45.33088</x:v>
      </x:c>
      <x:c t="n" s="0">
        <x:v>31.99943</x:v>
      </x:c>
      <x:c t="n" s="0">
        <x:v>40.76011</x:v>
      </x:c>
      <x:c t="n" s="0">
        <x:v>49.86843</x:v>
      </x:c>
      <x:c t="n" s="0">
        <x:v>42.34023</x:v>
      </x:c>
      <x:c t="n" s="0">
        <x:v>42.69064</x:v>
      </x:c>
      <x:c t="n" s="0">
        <x:v>39.00135</x:v>
      </x:c>
      <x:c t="n" s="0">
        <x:v>36.73637</x:v>
      </x:c>
      <x:c t="n" s="0">
        <x:v>39.04739</x:v>
      </x:c>
      <x:c t="n" s="0">
        <x:v>45.54325</x:v>
      </x:c>
      <x:c t="n" s="0">
        <x:v>46.69033</x:v>
      </x:c>
      <x:c t="n" s="0">
        <x:v>39.63926</x:v>
      </x:c>
      <x:c t="n" s="0">
        <x:v>32.41105</x:v>
      </x:c>
      <x:c t="n" s="0">
        <x:v>32.07604</x:v>
      </x:c>
      <x:c t="n" s="0">
        <x:v>31.88586</x:v>
      </x:c>
      <x:c t="n" s="0">
        <x:v>29.13659</x:v>
      </x:c>
      <x:c t="n" s="0">
        <x:v>21.44627</x:v>
      </x:c>
      <x:c t="n" s="0">
        <x:v>27.44091</x:v>
      </x:c>
      <x:c t="n" s="0">
        <x:v>6.615703</x:v>
      </x:c>
      <x:c t="n" s="0">
        <x:v>5.068427</x:v>
      </x:c>
      <x:c t="n" s="0">
        <x:v>6.373723</x:v>
      </x:c>
      <x:c t="n" s="0">
        <x:v>-30.06697</x:v>
      </x:c>
      <x:c t="n" s="0">
        <x:v>-29.16826</x:v>
      </x:c>
      <x:c t="n" s="0">
        <x:v>-28.18997</x:v>
      </x:c>
      <x:c t="n" s="0">
        <x:v>-23.6816</x:v>
      </x:c>
      <x:c t="n" s="0">
        <x:v>-10.95931</x:v>
      </x:c>
      <x:c t="n" s="0">
        <x:v>0.9049054</x:v>
      </x:c>
      <x:c t="n" s="0">
        <x:v>5.136496</x:v>
      </x:c>
      <x:c t="n" s="0">
        <x:v>12.22643</x:v>
      </x:c>
      <x:c t="n" s="0">
        <x:v>15.74268</x:v>
      </x:c>
      <x:c t="n" s="0">
        <x:v>26.24685</x:v>
      </x:c>
      <x:c t="n" s="0">
        <x:v>27.90687</x:v>
      </x:c>
      <x:c t="n" s="0">
        <x:v>22.70128</x:v>
      </x:c>
      <x:c t="n" s="0">
        <x:v>31.7569</x:v>
      </x:c>
      <x:c t="n" s="0">
        <x:v>32.90695</x:v>
      </x:c>
      <x:c t="n" s="0">
        <x:v>42.86552</x:v>
      </x:c>
      <x:c t="n" s="0">
        <x:v>44.84673</x:v>
      </x:c>
      <x:c t="n" s="0">
        <x:v>35.75517</x:v>
      </x:c>
      <x:c t="n" s="0">
        <x:v>24.98445</x:v>
      </x:c>
      <x:c t="n" s="0">
        <x:v>30.62967</x:v>
      </x:c>
      <x:c t="n" s="0">
        <x:v>29.98964</x:v>
      </x:c>
      <x:c t="n" s="0">
        <x:v>23.30322</x:v>
      </x:c>
      <x:c t="n" s="0">
        <x:v>35.3632</x:v>
      </x:c>
      <x:c t="n" s="0">
        <x:v>32.9471</x:v>
      </x:c>
      <x:c t="n" s="0">
        <x:v>35.08746</x:v>
      </x:c>
      <x:c t="n" s="0">
        <x:v>38.80664</x:v>
      </x:c>
      <x:c t="n" s="0">
        <x:v>33.85292</x:v>
      </x:c>
      <x:c t="n" s="0">
        <x:v>26.52477</x:v>
      </x:c>
      <x:c t="n" s="0">
        <x:v>35.40598</x:v>
      </x:c>
      <x:c t="n" s="0">
        <x:v>25.96992</x:v>
      </x:c>
      <x:c t="n" s="0">
        <x:v>25.85829</x:v>
      </x:c>
      <x:c t="n" s="0">
        <x:v>23.20936</x:v>
      </x:c>
      <x:c t="n" s="0">
        <x:v>11.32515</x:v>
      </x:c>
      <x:c t="n" s="0">
        <x:v>13.71309</x:v>
      </x:c>
      <x:c t="n" s="0">
        <x:v>2.848566</x:v>
      </x:c>
      <x:c t="n" s="0">
        <x:v>3.701745</x:v>
      </x:c>
      <x:c t="n" s="0">
        <x:v>5.896801</x:v>
      </x:c>
      <x:c t="str">
        <x:v>No</x:v>
      </x:c>
      <x:c t="str">
        <x:v>No</x:v>
      </x:c>
      <x:c t="str">
        <x:v/>
      </x:c>
    </x:row>
    <x:row r="3916">
      <x:c t="n" s="11">
        <x:v>3915</x:v>
      </x:c>
      <x:c t="str" s="11">
        <x:v/>
      </x:c>
      <x:c t="n" s="8">
        <x:v>43946.4650925926</x:v>
      </x:c>
      <x:c t="n" s="7">
        <x:v>43946.4650925926</x:v>
      </x:c>
      <x:c t="n" s="0">
        <x:v>61.40323</x:v>
      </x:c>
      <x:c t="n" s="0">
        <x:v>69.99853</x:v>
      </x:c>
      <x:c t="n" s="0">
        <x:v>67.55142</x:v>
      </x:c>
      <x:c t="n" s="0">
        <x:v>74.89154</x:v>
      </x:c>
      <x:c t="n" s="0">
        <x:v>-30.06697</x:v>
      </x:c>
      <x:c t="n" s="0">
        <x:v>-29.16826</x:v>
      </x:c>
      <x:c t="n" s="0">
        <x:v>-24.80185</x:v>
      </x:c>
      <x:c t="n" s="0">
        <x:v>-20.84373</x:v>
      </x:c>
      <x:c t="n" s="0">
        <x:v>-11.19485</x:v>
      </x:c>
      <x:c t="n" s="0">
        <x:v>1.356027</x:v>
      </x:c>
      <x:c t="n" s="0">
        <x:v>7.019421</x:v>
      </x:c>
      <x:c t="n" s="0">
        <x:v>14.0377</x:v>
      </x:c>
      <x:c t="n" s="0">
        <x:v>17.37242</x:v>
      </x:c>
      <x:c t="n" s="0">
        <x:v>22.30032</x:v>
      </x:c>
      <x:c t="n" s="0">
        <x:v>24.15693</x:v>
      </x:c>
      <x:c t="n" s="0">
        <x:v>25.67376</x:v>
      </x:c>
      <x:c t="n" s="0">
        <x:v>31.42041</x:v>
      </x:c>
      <x:c t="n" s="0">
        <x:v>31.59185</x:v>
      </x:c>
      <x:c t="n" s="0">
        <x:v>42.48007</x:v>
      </x:c>
      <x:c t="n" s="0">
        <x:v>44.89477</x:v>
      </x:c>
      <x:c t="n" s="0">
        <x:v>32.902</x:v>
      </x:c>
      <x:c t="n" s="0">
        <x:v>40.09274</x:v>
      </x:c>
      <x:c t="n" s="0">
        <x:v>49.18661</x:v>
      </x:c>
      <x:c t="n" s="0">
        <x:v>41.91555</x:v>
      </x:c>
      <x:c t="n" s="0">
        <x:v>42.14212</x:v>
      </x:c>
      <x:c t="n" s="0">
        <x:v>38.56393</x:v>
      </x:c>
      <x:c t="n" s="0">
        <x:v>36.25059</x:v>
      </x:c>
      <x:c t="n" s="0">
        <x:v>38.95929</x:v>
      </x:c>
      <x:c t="n" s="0">
        <x:v>44.94636</x:v>
      </x:c>
      <x:c t="n" s="0">
        <x:v>46.01995</x:v>
      </x:c>
      <x:c t="n" s="0">
        <x:v>38.97746</x:v>
      </x:c>
      <x:c t="n" s="0">
        <x:v>33.33453</x:v>
      </x:c>
      <x:c t="n" s="0">
        <x:v>31.55712</x:v>
      </x:c>
      <x:c t="n" s="0">
        <x:v>31.27089</x:v>
      </x:c>
      <x:c t="n" s="0">
        <x:v>28.75368</x:v>
      </x:c>
      <x:c t="n" s="0">
        <x:v>20.84047</x:v>
      </x:c>
      <x:c t="n" s="0">
        <x:v>26.78564</x:v>
      </x:c>
      <x:c t="n" s="0">
        <x:v>6.200766</x:v>
      </x:c>
      <x:c t="n" s="0">
        <x:v>4.843094</x:v>
      </x:c>
      <x:c t="n" s="0">
        <x:v>6.313688</x:v>
      </x:c>
      <x:c t="n" s="0">
        <x:v>-30.06697</x:v>
      </x:c>
      <x:c t="n" s="0">
        <x:v>-29.16826</x:v>
      </x:c>
      <x:c t="n" s="0">
        <x:v>-28.18997</x:v>
      </x:c>
      <x:c t="n" s="0">
        <x:v>-23.6816</x:v>
      </x:c>
      <x:c t="n" s="0">
        <x:v>-10.9389</x:v>
      </x:c>
      <x:c t="n" s="0">
        <x:v>-0.2584731</x:v>
      </x:c>
      <x:c t="n" s="0">
        <x:v>5.136496</x:v>
      </x:c>
      <x:c t="n" s="0">
        <x:v>10.85564</x:v>
      </x:c>
      <x:c t="n" s="0">
        <x:v>6.2462</x:v>
      </x:c>
      <x:c t="n" s="0">
        <x:v>27.11651</x:v>
      </x:c>
      <x:c t="n" s="0">
        <x:v>27.90687</x:v>
      </x:c>
      <x:c t="n" s="0">
        <x:v>20.03746</x:v>
      </x:c>
      <x:c t="n" s="0">
        <x:v>30.6598</x:v>
      </x:c>
      <x:c t="n" s="0">
        <x:v>33.86136</x:v>
      </x:c>
      <x:c t="n" s="0">
        <x:v>35.666</x:v>
      </x:c>
      <x:c t="n" s="0">
        <x:v>38.35172</x:v>
      </x:c>
      <x:c t="n" s="0">
        <x:v>33.66766</x:v>
      </x:c>
      <x:c t="n" s="0">
        <x:v>24.65474</x:v>
      </x:c>
      <x:c t="n" s="0">
        <x:v>28.60449</x:v>
      </x:c>
      <x:c t="n" s="0">
        <x:v>39.49901</x:v>
      </x:c>
      <x:c t="n" s="0">
        <x:v>36.95519</x:v>
      </x:c>
      <x:c t="n" s="0">
        <x:v>34.64783</x:v>
      </x:c>
      <x:c t="n" s="0">
        <x:v>30.46875</x:v>
      </x:c>
      <x:c t="n" s="0">
        <x:v>40.3711</x:v>
      </x:c>
      <x:c t="n" s="0">
        <x:v>34.33245</x:v>
      </x:c>
      <x:c t="n" s="0">
        <x:v>29.61982</x:v>
      </x:c>
      <x:c t="n" s="0">
        <x:v>24.50919</x:v>
      </x:c>
      <x:c t="n" s="0">
        <x:v>37.37139</x:v>
      </x:c>
      <x:c t="n" s="0">
        <x:v>24.75192</x:v>
      </x:c>
      <x:c t="n" s="0">
        <x:v>20.80033</x:v>
      </x:c>
      <x:c t="n" s="0">
        <x:v>23.97081</x:v>
      </x:c>
      <x:c t="n" s="0">
        <x:v>11.05829</x:v>
      </x:c>
      <x:c t="n" s="0">
        <x:v>12.17287</x:v>
      </x:c>
      <x:c t="n" s="0">
        <x:v>2.810824</x:v>
      </x:c>
      <x:c t="n" s="0">
        <x:v>3.635173</x:v>
      </x:c>
      <x:c t="n" s="0">
        <x:v>6.489481</x:v>
      </x:c>
      <x:c t="str">
        <x:v>No</x:v>
      </x:c>
      <x:c t="str">
        <x:v>No</x:v>
      </x:c>
      <x:c t="str">
        <x:v/>
      </x:c>
    </x:row>
    <x:row r="3917">
      <x:c t="n" s="11">
        <x:v>3916</x:v>
      </x:c>
      <x:c t="str" s="11">
        <x:v/>
      </x:c>
      <x:c t="n" s="8">
        <x:v>43946.4650925926</x:v>
      </x:c>
      <x:c t="n" s="7">
        <x:v>43946.4650925926</x:v>
      </x:c>
      <x:c t="n" s="0">
        <x:v>61.1596</x:v>
      </x:c>
      <x:c t="n" s="0">
        <x:v>67.81797</x:v>
      </x:c>
      <x:c t="n" s="0">
        <x:v>65.39511</x:v>
      </x:c>
      <x:c t="n" s="0">
        <x:v>74.03159</x:v>
      </x:c>
      <x:c t="n" s="0">
        <x:v>-30.06697</x:v>
      </x:c>
      <x:c t="n" s="0">
        <x:v>-29.16826</x:v>
      </x:c>
      <x:c t="n" s="0">
        <x:v>-25.37063</x:v>
      </x:c>
      <x:c t="n" s="0">
        <x:v>-21.15924</x:v>
      </x:c>
      <x:c t="n" s="0">
        <x:v>-11.15656</x:v>
      </x:c>
      <x:c t="n" s="0">
        <x:v>0.7827163</x:v>
      </x:c>
      <x:c t="n" s="0">
        <x:v>6.790459</x:v>
      </x:c>
      <x:c t="n" s="0">
        <x:v>13.68193</x:v>
      </x:c>
      <x:c t="n" s="0">
        <x:v>16.74402</x:v>
      </x:c>
      <x:c t="n" s="0">
        <x:v>23.42809</x:v>
      </x:c>
      <x:c t="n" s="0">
        <x:v>24.94941</x:v>
      </x:c>
      <x:c t="n" s="0">
        <x:v>25.18662</x:v>
      </x:c>
      <x:c t="n" s="0">
        <x:v>31.04818</x:v>
      </x:c>
      <x:c t="n" s="0">
        <x:v>32.467</x:v>
      </x:c>
      <x:c t="n" s="0">
        <x:v>41.88382</x:v>
      </x:c>
      <x:c t="n" s="0">
        <x:v>44.25452</x:v>
      </x:c>
      <x:c t="n" s="0">
        <x:v>33.5794</x:v>
      </x:c>
      <x:c t="n" s="0">
        <x:v>39.41741</x:v>
      </x:c>
      <x:c t="n" s="0">
        <x:v>48.50901</x:v>
      </x:c>
      <x:c t="n" s="0">
        <x:v>41.651</x:v>
      </x:c>
      <x:c t="n" s="0">
        <x:v>41.55014</x:v>
      </x:c>
      <x:c t="n" s="0">
        <x:v>38.07573</x:v>
      </x:c>
      <x:c t="n" s="0">
        <x:v>36.2012</x:v>
      </x:c>
      <x:c t="n" s="0">
        <x:v>41.9728</x:v>
      </x:c>
      <x:c t="n" s="0">
        <x:v>44.33209</x:v>
      </x:c>
      <x:c t="n" s="0">
        <x:v>45.37636</x:v>
      </x:c>
      <x:c t="n" s="0">
        <x:v>38.34631</x:v>
      </x:c>
      <x:c t="n" s="0">
        <x:v>35.01455</x:v>
      </x:c>
      <x:c t="n" s="0">
        <x:v>31.05515</x:v>
      </x:c>
      <x:c t="n" s="0">
        <x:v>30.62078</x:v>
      </x:c>
      <x:c t="n" s="0">
        <x:v>28.18332</x:v>
      </x:c>
      <x:c t="n" s="0">
        <x:v>20.25276</x:v>
      </x:c>
      <x:c t="n" s="0">
        <x:v>26.15401</x:v>
      </x:c>
      <x:c t="n" s="0">
        <x:v>5.994251</x:v>
      </x:c>
      <x:c t="n" s="0">
        <x:v>4.759684</x:v>
      </x:c>
      <x:c t="n" s="0">
        <x:v>6.259131</x:v>
      </x:c>
      <x:c t="n" s="0">
        <x:v>-30.06697</x:v>
      </x:c>
      <x:c t="n" s="0">
        <x:v>-29.16826</x:v>
      </x:c>
      <x:c t="n" s="0">
        <x:v>-28.18997</x:v>
      </x:c>
      <x:c t="n" s="0">
        <x:v>-23.6816</x:v>
      </x:c>
      <x:c t="n" s="0">
        <x:v>-10.9389</x:v>
      </x:c>
      <x:c t="n" s="0">
        <x:v>-11.31321</x:v>
      </x:c>
      <x:c t="n" s="0">
        <x:v>5.136496</x:v>
      </x:c>
      <x:c t="n" s="0">
        <x:v>10.14455</x:v>
      </x:c>
      <x:c t="n" s="0">
        <x:v>6.2462</x:v>
      </x:c>
      <x:c t="n" s="0">
        <x:v>27.11651</x:v>
      </x:c>
      <x:c t="n" s="0">
        <x:v>27.90687</x:v>
      </x:c>
      <x:c t="n" s="0">
        <x:v>26.45329</x:v>
      </x:c>
      <x:c t="n" s="0">
        <x:v>27.82832</x:v>
      </x:c>
      <x:c t="n" s="0">
        <x:v>35.88042</x:v>
      </x:c>
      <x:c t="n" s="0">
        <x:v>30.38153</x:v>
      </x:c>
      <x:c t="n" s="0">
        <x:v>33.83587</x:v>
      </x:c>
      <x:c t="n" s="0">
        <x:v>38.79304</x:v>
      </x:c>
      <x:c t="n" s="0">
        <x:v>24.89367</x:v>
      </x:c>
      <x:c t="n" s="0">
        <x:v>28.45066</x:v>
      </x:c>
      <x:c t="n" s="0">
        <x:v>39.01993</x:v>
      </x:c>
      <x:c t="n" s="0">
        <x:v>28.48856</x:v>
      </x:c>
      <x:c t="n" s="0">
        <x:v>30.10617</x:v>
      </x:c>
      <x:c t="n" s="0">
        <x:v>36.33946</x:v>
      </x:c>
      <x:c t="n" s="0">
        <x:v>51.67074</x:v>
      </x:c>
      <x:c t="n" s="0">
        <x:v>35.03423</x:v>
      </x:c>
      <x:c t="n" s="0">
        <x:v>33.57846</x:v>
      </x:c>
      <x:c t="n" s="0">
        <x:v>27.78113</x:v>
      </x:c>
      <x:c t="n" s="0">
        <x:v>39.24422</x:v>
      </x:c>
      <x:c t="n" s="0">
        <x:v>27.26465</x:v>
      </x:c>
      <x:c t="n" s="0">
        <x:v>18.34034</x:v>
      </x:c>
      <x:c t="n" s="0">
        <x:v>20.69382</x:v>
      </x:c>
      <x:c t="n" s="0">
        <x:v>12.27996</x:v>
      </x:c>
      <x:c t="n" s="0">
        <x:v>15.49716</x:v>
      </x:c>
      <x:c t="n" s="0">
        <x:v>4.161461</x:v>
      </x:c>
      <x:c t="n" s="0">
        <x:v>4.596203</x:v>
      </x:c>
      <x:c t="n" s="0">
        <x:v>5.845832</x:v>
      </x:c>
      <x:c t="str">
        <x:v>No</x:v>
      </x:c>
      <x:c t="str">
        <x:v>No</x:v>
      </x:c>
      <x:c t="str">
        <x:v/>
      </x:c>
    </x:row>
    <x:row r="3918">
      <x:c t="n" s="11">
        <x:v>3917</x:v>
      </x:c>
      <x:c t="str" s="11">
        <x:v/>
      </x:c>
      <x:c t="n" s="8">
        <x:v>43946.4650925926</x:v>
      </x:c>
      <x:c t="n" s="7">
        <x:v>43946.4650925926</x:v>
      </x:c>
      <x:c t="n" s="0">
        <x:v>60.46992</x:v>
      </x:c>
      <x:c t="n" s="0">
        <x:v>67.62492</x:v>
      </x:c>
      <x:c t="n" s="0">
        <x:v>65.22531</x:v>
      </x:c>
      <x:c t="n" s="0">
        <x:v>72.87627</x:v>
      </x:c>
      <x:c t="n" s="0">
        <x:v>-30.06697</x:v>
      </x:c>
      <x:c t="n" s="0">
        <x:v>-29.16826</x:v>
      </x:c>
      <x:c t="n" s="0">
        <x:v>-25.92331</x:v>
      </x:c>
      <x:c t="n" s="0">
        <x:v>-21.44821</x:v>
      </x:c>
      <x:c t="n" s="0">
        <x:v>-11.12412</x:v>
      </x:c>
      <x:c t="n" s="0">
        <x:v>0.1429894</x:v>
      </x:c>
      <x:c t="n" s="0">
        <x:v>6.584884</x:v>
      </x:c>
      <x:c t="n" s="0">
        <x:v>13.25881</x:v>
      </x:c>
      <x:c t="n" s="0">
        <x:v>16.12441</x:v>
      </x:c>
      <x:c t="n" s="0">
        <x:v>23.86686</x:v>
      </x:c>
      <x:c t="n" s="0">
        <x:v>25.24582</x:v>
      </x:c>
      <x:c t="n" s="0">
        <x:v>27.78991</x:v>
      </x:c>
      <x:c t="n" s="0">
        <x:v>30.70289</x:v>
      </x:c>
      <x:c t="n" s="0">
        <x:v>33.02783</x:v>
      </x:c>
      <x:c t="n" s="0">
        <x:v>41.23307</x:v>
      </x:c>
      <x:c t="n" s="0">
        <x:v>43.65615</x:v>
      </x:c>
      <x:c t="n" s="0">
        <x:v>34.40079</x:v>
      </x:c>
      <x:c t="n" s="0">
        <x:v>38.81806</x:v>
      </x:c>
      <x:c t="n" s="0">
        <x:v>47.82592</x:v>
      </x:c>
      <x:c t="n" s="0">
        <x:v>41.13396</x:v>
      </x:c>
      <x:c t="n" s="0">
        <x:v>41.06015</x:v>
      </x:c>
      <x:c t="n" s="0">
        <x:v>38.66423</x:v>
      </x:c>
      <x:c t="n" s="0">
        <x:v>38.09452</x:v>
      </x:c>
      <x:c t="n" s="0">
        <x:v>46.79245</x:v>
      </x:c>
      <x:c t="n" s="0">
        <x:v>43.69188</x:v>
      </x:c>
      <x:c t="n" s="0">
        <x:v>44.70661</x:v>
      </x:c>
      <x:c t="n" s="0">
        <x:v>37.68536</x:v>
      </x:c>
      <x:c t="n" s="0">
        <x:v>35.14134</x:v>
      </x:c>
      <x:c t="n" s="0">
        <x:v>30.60131</x:v>
      </x:c>
      <x:c t="n" s="0">
        <x:v>30.01237</x:v>
      </x:c>
      <x:c t="n" s="0">
        <x:v>27.59171</x:v>
      </x:c>
      <x:c t="n" s="0">
        <x:v>19.6609</x:v>
      </x:c>
      <x:c t="n" s="0">
        <x:v>25.48857</x:v>
      </x:c>
      <x:c t="n" s="0">
        <x:v>5.700565</x:v>
      </x:c>
      <x:c t="n" s="0">
        <x:v>4.62892</x:v>
      </x:c>
      <x:c t="n" s="0">
        <x:v>6.231566</x:v>
      </x:c>
      <x:c t="n" s="0">
        <x:v>-30.06697</x:v>
      </x:c>
      <x:c t="n" s="0">
        <x:v>-29.16826</x:v>
      </x:c>
      <x:c t="n" s="0">
        <x:v>-28.18997</x:v>
      </x:c>
      <x:c t="n" s="0">
        <x:v>-23.6816</x:v>
      </x:c>
      <x:c t="n" s="0">
        <x:v>-10.9389</x:v>
      </x:c>
      <x:c t="n" s="0">
        <x:v>-11.31321</x:v>
      </x:c>
      <x:c t="n" s="0">
        <x:v>5.136496</x:v>
      </x:c>
      <x:c t="n" s="0">
        <x:v>9.293791</x:v>
      </x:c>
      <x:c t="n" s="0">
        <x:v>6.2462</x:v>
      </x:c>
      <x:c t="n" s="0">
        <x:v>22.96996</x:v>
      </x:c>
      <x:c t="n" s="0">
        <x:v>24.06355</x:v>
      </x:c>
      <x:c t="n" s="0">
        <x:v>34.51659</x:v>
      </x:c>
      <x:c t="n" s="0">
        <x:v>27.73225</x:v>
      </x:c>
      <x:c t="n" s="0">
        <x:v>33.46862</x:v>
      </x:c>
      <x:c t="n" s="0">
        <x:v>28.85925</x:v>
      </x:c>
      <x:c t="n" s="0">
        <x:v>36.06806</x:v>
      </x:c>
      <x:c t="n" s="0">
        <x:v>34.01667</x:v>
      </x:c>
      <x:c t="n" s="0">
        <x:v>31.62307</x:v>
      </x:c>
      <x:c t="n" s="0">
        <x:v>28.6119</x:v>
      </x:c>
      <x:c t="n" s="0">
        <x:v>34.04349</x:v>
      </x:c>
      <x:c t="n" s="0">
        <x:v>47.83632</x:v>
      </x:c>
      <x:c t="n" s="0">
        <x:v>44.32968</x:v>
      </x:c>
      <x:c t="n" s="0">
        <x:v>47.13393</x:v>
      </x:c>
      <x:c t="n" s="0">
        <x:v>52.25364</x:v>
      </x:c>
      <x:c t="n" s="0">
        <x:v>30.9207</x:v>
      </x:c>
      <x:c t="n" s="0">
        <x:v>26.8144</x:v>
      </x:c>
      <x:c t="n" s="0">
        <x:v>22.32652</x:v>
      </x:c>
      <x:c t="n" s="0">
        <x:v>35.9251</x:v>
      </x:c>
      <x:c t="n" s="0">
        <x:v>23.82296</x:v>
      </x:c>
      <x:c t="n" s="0">
        <x:v>21.16207</x:v>
      </x:c>
      <x:c t="n" s="0">
        <x:v>19.19644</x:v>
      </x:c>
      <x:c t="n" s="0">
        <x:v>11.42909</x:v>
      </x:c>
      <x:c t="n" s="0">
        <x:v>10.04815</x:v>
      </x:c>
      <x:c t="n" s="0">
        <x:v>3.933651</x:v>
      </x:c>
      <x:c t="n" s="0">
        <x:v>4.253294</x:v>
      </x:c>
      <x:c t="n" s="0">
        <x:v>6.105125</x:v>
      </x:c>
      <x:c t="str">
        <x:v>No</x:v>
      </x:c>
      <x:c t="str">
        <x:v>No</x:v>
      </x:c>
      <x:c t="str">
        <x:v/>
      </x:c>
    </x:row>
    <x:row r="3919">
      <x:c t="n" s="11">
        <x:v>3918</x:v>
      </x:c>
      <x:c t="str" s="11">
        <x:v/>
      </x:c>
      <x:c t="n" s="8">
        <x:v>43946.4650925926</x:v>
      </x:c>
      <x:c t="n" s="7">
        <x:v>43946.4650925926</x:v>
      </x:c>
      <x:c t="n" s="0">
        <x:v>59.7285</x:v>
      </x:c>
      <x:c t="n" s="0">
        <x:v>66.98823</x:v>
      </x:c>
      <x:c t="n" s="0">
        <x:v>65.05204</x:v>
      </x:c>
      <x:c t="n" s="0">
        <x:v>74.21774</x:v>
      </x:c>
      <x:c t="n" s="0">
        <x:v>-30.06697</x:v>
      </x:c>
      <x:c t="n" s="0">
        <x:v>-29.16826</x:v>
      </x:c>
      <x:c t="n" s="0">
        <x:v>-26.00999</x:v>
      </x:c>
      <x:c t="n" s="0">
        <x:v>-21.71676</x:v>
      </x:c>
      <x:c t="n" s="0">
        <x:v>-11.09661</x:v>
      </x:c>
      <x:c t="n" s="0">
        <x:v>-0.4895483</x:v>
      </x:c>
      <x:c t="n" s="0">
        <x:v>6.317512</x:v>
      </x:c>
      <x:c t="n" s="0">
        <x:v>12.86166</x:v>
      </x:c>
      <x:c t="n" s="0">
        <x:v>15.49072</x:v>
      </x:c>
      <x:c t="n" s="0">
        <x:v>23.20633</x:v>
      </x:c>
      <x:c t="n" s="0">
        <x:v>24.64244</x:v>
      </x:c>
      <x:c t="n" s="0">
        <x:v>29.66797</x:v>
      </x:c>
      <x:c t="n" s="0">
        <x:v>30.35729</x:v>
      </x:c>
      <x:c t="n" s="0">
        <x:v>32.54909</x:v>
      </x:c>
      <x:c t="n" s="0">
        <x:v>40.59724</x:v>
      </x:c>
      <x:c t="n" s="0">
        <x:v>43.14432</x:v>
      </x:c>
      <x:c t="n" s="0">
        <x:v>34.11946</x:v>
      </x:c>
      <x:c t="n" s="0">
        <x:v>38.25684</x:v>
      </x:c>
      <x:c t="n" s="0">
        <x:v>47.1771</x:v>
      </x:c>
      <x:c t="n" s="0">
        <x:v>43.43092</x:v>
      </x:c>
      <x:c t="n" s="0">
        <x:v>47.23715</x:v>
      </x:c>
      <x:c t="n" s="0">
        <x:v>40.48689</x:v>
      </x:c>
      <x:c t="n" s="0">
        <x:v>42.13109</x:v>
      </x:c>
      <x:c t="n" s="0">
        <x:v>46.9486</x:v>
      </x:c>
      <x:c t="n" s="0">
        <x:v>43.03217</x:v>
      </x:c>
      <x:c t="n" s="0">
        <x:v>44.0395</x:v>
      </x:c>
      <x:c t="n" s="0">
        <x:v>37.02773</x:v>
      </x:c>
      <x:c t="n" s="0">
        <x:v>35.19833</x:v>
      </x:c>
      <x:c t="n" s="0">
        <x:v>30.04246</x:v>
      </x:c>
      <x:c t="n" s="0">
        <x:v>29.40274</x:v>
      </x:c>
      <x:c t="n" s="0">
        <x:v>27.07649</x:v>
      </x:c>
      <x:c t="n" s="0">
        <x:v>19.07522</x:v>
      </x:c>
      <x:c t="n" s="0">
        <x:v>24.81887</x:v>
      </x:c>
      <x:c t="n" s="0">
        <x:v>5.356516</x:v>
      </x:c>
      <x:c t="n" s="0">
        <x:v>4.647188</x:v>
      </x:c>
      <x:c t="n" s="0">
        <x:v>6.359137</x:v>
      </x:c>
      <x:c t="n" s="0">
        <x:v>-30.06697</x:v>
      </x:c>
      <x:c t="n" s="0">
        <x:v>-29.16826</x:v>
      </x:c>
      <x:c t="n" s="0">
        <x:v>-24.73066</x:v>
      </x:c>
      <x:c t="n" s="0">
        <x:v>-23.78372</x:v>
      </x:c>
      <x:c t="n" s="0">
        <x:v>-10.9389</x:v>
      </x:c>
      <x:c t="n" s="0">
        <x:v>-11.31321</x:v>
      </x:c>
      <x:c t="n" s="0">
        <x:v>3.619738</x:v>
      </x:c>
      <x:c t="n" s="0">
        <x:v>9.293791</x:v>
      </x:c>
      <x:c t="n" s="0">
        <x:v>2.885408</x:v>
      </x:c>
      <x:c t="n" s="0">
        <x:v>9.113127</x:v>
      </x:c>
      <x:c t="n" s="0">
        <x:v>15.71512</x:v>
      </x:c>
      <x:c t="n" s="0">
        <x:v>34.51659</x:v>
      </x:c>
      <x:c t="n" s="0">
        <x:v>27.43061</x:v>
      </x:c>
      <x:c t="n" s="0">
        <x:v>27.57588</x:v>
      </x:c>
      <x:c t="n" s="0">
        <x:v>29.60216</x:v>
      </x:c>
      <x:c t="n" s="0">
        <x:v>36.27712</x:v>
      </x:c>
      <x:c t="n" s="0">
        <x:v>32.16257</x:v>
      </x:c>
      <x:c t="n" s="0">
        <x:v>29.80025</x:v>
      </x:c>
      <x:c t="n" s="0">
        <x:v>34.86049</x:v>
      </x:c>
      <x:c t="n" s="0">
        <x:v>52.85117</x:v>
      </x:c>
      <x:c t="n" s="0">
        <x:v>55.75454</x:v>
      </x:c>
      <x:c t="n" s="0">
        <x:v>43.10704</x:v>
      </x:c>
      <x:c t="n" s="0">
        <x:v>48.07063</x:v>
      </x:c>
      <x:c t="n" s="0">
        <x:v>48.45693</x:v>
      </x:c>
      <x:c t="n" s="0">
        <x:v>29.66897</x:v>
      </x:c>
      <x:c t="n" s="0">
        <x:v>31.95545</x:v>
      </x:c>
      <x:c t="n" s="0">
        <x:v>27.10595</x:v>
      </x:c>
      <x:c t="n" s="0">
        <x:v>35.08014</x:v>
      </x:c>
      <x:c t="n" s="0">
        <x:v>23.14514</x:v>
      </x:c>
      <x:c t="n" s="0">
        <x:v>19.3743</x:v>
      </x:c>
      <x:c t="n" s="0">
        <x:v>21.75169</x:v>
      </x:c>
      <x:c t="n" s="0">
        <x:v>13.09123</x:v>
      </x:c>
      <x:c t="n" s="0">
        <x:v>7.884848</x:v>
      </x:c>
      <x:c t="n" s="0">
        <x:v>1.963968</x:v>
      </x:c>
      <x:c t="n" s="0">
        <x:v>4.023884</x:v>
      </x:c>
      <x:c t="n" s="0">
        <x:v>7.486898</x:v>
      </x:c>
      <x:c t="str">
        <x:v>No</x:v>
      </x:c>
      <x:c t="str">
        <x:v>No</x:v>
      </x:c>
      <x:c t="str">
        <x:v/>
      </x:c>
    </x:row>
    <x:row r="3920">
      <x:c t="n" s="11">
        <x:v>3919</x:v>
      </x:c>
      <x:c t="str" s="11">
        <x:v/>
      </x:c>
      <x:c t="n" s="8">
        <x:v>43946.4650925926</x:v>
      </x:c>
      <x:c t="n" s="7">
        <x:v>43946.4650925926</x:v>
      </x:c>
      <x:c t="n" s="0">
        <x:v>58.67191</x:v>
      </x:c>
      <x:c t="n" s="0">
        <x:v>67.21099</x:v>
      </x:c>
      <x:c t="n" s="0">
        <x:v>67.19031</x:v>
      </x:c>
      <x:c t="n" s="0">
        <x:v>74.83922</x:v>
      </x:c>
      <x:c t="n" s="0">
        <x:v>-30.06697</x:v>
      </x:c>
      <x:c t="n" s="0">
        <x:v>-29.16826</x:v>
      </x:c>
      <x:c t="n" s="0">
        <x:v>-25.70217</x:v>
      </x:c>
      <x:c t="n" s="0">
        <x:v>-21.9654</x:v>
      </x:c>
      <x:c t="n" s="0">
        <x:v>-11.07325</x:v>
      </x:c>
      <x:c t="n" s="0">
        <x:v>-1.113872</x:v>
      </x:c>
      <x:c t="n" s="0">
        <x:v>5.991935</x:v>
      </x:c>
      <x:c t="n" s="0">
        <x:v>12.49111</x:v>
      </x:c>
      <x:c t="n" s="0">
        <x:v>14.83923</x:v>
      </x:c>
      <x:c t="n" s="0">
        <x:v>22.54986</x:v>
      </x:c>
      <x:c t="n" s="0">
        <x:v>24.05115</x:v>
      </x:c>
      <x:c t="n" s="0">
        <x:v>30.80683</x:v>
      </x:c>
      <x:c t="n" s="0">
        <x:v>30.03479</x:v>
      </x:c>
      <x:c t="n" s="0">
        <x:v>32.03807</x:v>
      </x:c>
      <x:c t="n" s="0">
        <x:v>39.9697</x:v>
      </x:c>
      <x:c t="n" s="0">
        <x:v>42.49401</x:v>
      </x:c>
      <x:c t="n" s="0">
        <x:v>33.782</x:v>
      </x:c>
      <x:c t="n" s="0">
        <x:v>37.67506</x:v>
      </x:c>
      <x:c t="n" s="0">
        <x:v>46.51526</x:v>
      </x:c>
      <x:c t="n" s="0">
        <x:v>48.96198</x:v>
      </x:c>
      <x:c t="n" s="0">
        <x:v>49.85314</x:v>
      </x:c>
      <x:c t="n" s="0">
        <x:v>40.26976</x:v>
      </x:c>
      <x:c t="n" s="0">
        <x:v>43.93636</x:v>
      </x:c>
      <x:c t="n" s="0">
        <x:v>47.56766</x:v>
      </x:c>
      <x:c t="n" s="0">
        <x:v>42.46834</x:v>
      </x:c>
      <x:c t="n" s="0">
        <x:v>43.46449</x:v>
      </x:c>
      <x:c t="n" s="0">
        <x:v>36.64492</x:v>
      </x:c>
      <x:c t="n" s="0">
        <x:v>35.04456</x:v>
      </x:c>
      <x:c t="n" s="0">
        <x:v>29.57333</x:v>
      </x:c>
      <x:c t="n" s="0">
        <x:v>28.76654</x:v>
      </x:c>
      <x:c t="n" s="0">
        <x:v>26.51207</x:v>
      </x:c>
      <x:c t="n" s="0">
        <x:v>18.59896</x:v>
      </x:c>
      <x:c t="n" s="0">
        <x:v>24.15041</x:v>
      </x:c>
      <x:c t="n" s="0">
        <x:v>5.196259</x:v>
      </x:c>
      <x:c t="n" s="0">
        <x:v>4.675184</x:v>
      </x:c>
      <x:c t="n" s="0">
        <x:v>6.389151</x:v>
      </x:c>
      <x:c t="n" s="0">
        <x:v>-30.06697</x:v>
      </x:c>
      <x:c t="n" s="0">
        <x:v>-29.16826</x:v>
      </x:c>
      <x:c t="n" s="0">
        <x:v>-24.23695</x:v>
      </x:c>
      <x:c t="n" s="0">
        <x:v>-23.7985</x:v>
      </x:c>
      <x:c t="n" s="0">
        <x:v>-11.12995</x:v>
      </x:c>
      <x:c t="n" s="0">
        <x:v>-11.31321</x:v>
      </x:c>
      <x:c t="n" s="0">
        <x:v>3.352338</x:v>
      </x:c>
      <x:c t="n" s="0">
        <x:v>13.61131</x:v>
      </x:c>
      <x:c t="n" s="0">
        <x:v>2.092529</x:v>
      </x:c>
      <x:c t="n" s="0">
        <x:v>9.113127</x:v>
      </x:c>
      <x:c t="n" s="0">
        <x:v>15.71512</x:v>
      </x:c>
      <x:c t="n" s="0">
        <x:v>34.51659</x:v>
      </x:c>
      <x:c t="n" s="0">
        <x:v>27.43061</x:v>
      </x:c>
      <x:c t="n" s="0">
        <x:v>24.81175</x:v>
      </x:c>
      <x:c t="n" s="0">
        <x:v>29.49026</x:v>
      </x:c>
      <x:c t="n" s="0">
        <x:v>26.03995</x:v>
      </x:c>
      <x:c t="n" s="0">
        <x:v>30.22058</x:v>
      </x:c>
      <x:c t="n" s="0">
        <x:v>29.666</x:v>
      </x:c>
      <x:c t="n" s="0">
        <x:v>31.73626</x:v>
      </x:c>
      <x:c t="n" s="0">
        <x:v>56.3435</x:v>
      </x:c>
      <x:c t="n" s="0">
        <x:v>55.00164</x:v>
      </x:c>
      <x:c t="n" s="0">
        <x:v>38.20458</x:v>
      </x:c>
      <x:c t="n" s="0">
        <x:v>48.54974</x:v>
      </x:c>
      <x:c t="n" s="0">
        <x:v>49.27747</x:v>
      </x:c>
      <x:c t="n" s="0">
        <x:v>39.18514</x:v>
      </x:c>
      <x:c t="n" s="0">
        <x:v>38.33831</x:v>
      </x:c>
      <x:c t="n" s="0">
        <x:v>34.65002</x:v>
      </x:c>
      <x:c t="n" s="0">
        <x:v>34.41619</x:v>
      </x:c>
      <x:c t="n" s="0">
        <x:v>23.74224</x:v>
      </x:c>
      <x:c t="n" s="0">
        <x:v>17.38928</x:v>
      </x:c>
      <x:c t="n" s="0">
        <x:v>16.93149</x:v>
      </x:c>
      <x:c t="n" s="0">
        <x:v>12.07549</x:v>
      </x:c>
      <x:c t="n" s="0">
        <x:v>8.208601</x:v>
      </x:c>
      <x:c t="n" s="0">
        <x:v>4.160131</x:v>
      </x:c>
      <x:c t="n" s="0">
        <x:v>4.892838</x:v>
      </x:c>
      <x:c t="n" s="0">
        <x:v>5.603431</x:v>
      </x:c>
      <x:c t="str">
        <x:v>No</x:v>
      </x:c>
      <x:c t="str">
        <x:v>No</x:v>
      </x:c>
      <x:c t="str">
        <x:v/>
      </x:c>
    </x:row>
    <x:row r="3921">
      <x:c t="n" s="11">
        <x:v>3920</x:v>
      </x:c>
      <x:c t="str" s="11">
        <x:v/>
      </x:c>
      <x:c t="n" s="8">
        <x:v>43946.4650925926</x:v>
      </x:c>
      <x:c t="n" s="7">
        <x:v>43946.4650925926</x:v>
      </x:c>
      <x:c t="n" s="0">
        <x:v>59.21803</x:v>
      </x:c>
      <x:c t="n" s="0">
        <x:v>65.9616</x:v>
      </x:c>
      <x:c t="n" s="0">
        <x:v>66.92342</x:v>
      </x:c>
      <x:c t="n" s="0">
        <x:v>74.91747</x:v>
      </x:c>
      <x:c t="n" s="0">
        <x:v>-30.06697</x:v>
      </x:c>
      <x:c t="n" s="0">
        <x:v>-29.16826</x:v>
      </x:c>
      <x:c t="n" s="0">
        <x:v>-25.45561</x:v>
      </x:c>
      <x:c t="n" s="0">
        <x:v>-22.18968</x:v>
      </x:c>
      <x:c t="n" s="0">
        <x:v>-11.12875</x:v>
      </x:c>
      <x:c t="n" s="0">
        <x:v>-1.728843</x:v>
      </x:c>
      <x:c t="n" s="0">
        <x:v>5.69315</x:v>
      </x:c>
      <x:c t="n" s="0">
        <x:v>13.42995</x:v>
      </x:c>
      <x:c t="n" s="0">
        <x:v>14.27573</x:v>
      </x:c>
      <x:c t="n" s="0">
        <x:v>21.91059</x:v>
      </x:c>
      <x:c t="n" s="0">
        <x:v>23.4734</x:v>
      </x:c>
      <x:c t="n" s="0">
        <x:v>30.71299</x:v>
      </x:c>
      <x:c t="n" s="0">
        <x:v>30.09276</x:v>
      </x:c>
      <x:c t="n" s="0">
        <x:v>31.45056</x:v>
      </x:c>
      <x:c t="n" s="0">
        <x:v>39.35012</x:v>
      </x:c>
      <x:c t="n" s="0">
        <x:v>41.8312</x:v>
      </x:c>
      <x:c t="n" s="0">
        <x:v>33.44263</x:v>
      </x:c>
      <x:c t="n" s="0">
        <x:v>37.11262</x:v>
      </x:c>
      <x:c t="n" s="0">
        <x:v>46.29557</x:v>
      </x:c>
      <x:c t="n" s="0">
        <x:v>50.60197</x:v>
      </x:c>
      <x:c t="n" s="0">
        <x:v>50.93916</x:v>
      </x:c>
      <x:c t="n" s="0">
        <x:v>40.02028</x:v>
      </x:c>
      <x:c t="n" s="0">
        <x:v>44.21447</x:v>
      </x:c>
      <x:c t="n" s="0">
        <x:v>47.17022</x:v>
      </x:c>
      <x:c t="n" s="0">
        <x:v>42.44009</x:v>
      </x:c>
      <x:c t="n" s="0">
        <x:v>43.14206</x:v>
      </x:c>
      <x:c t="n" s="0">
        <x:v>36.86418</x:v>
      </x:c>
      <x:c t="n" s="0">
        <x:v>34.87717</x:v>
      </x:c>
      <x:c t="n" s="0">
        <x:v>29.02539</x:v>
      </x:c>
      <x:c t="n" s="0">
        <x:v>28.12915</x:v>
      </x:c>
      <x:c t="n" s="0">
        <x:v>25.88206</x:v>
      </x:c>
      <x:c t="n" s="0">
        <x:v>18.00926</x:v>
      </x:c>
      <x:c t="n" s="0">
        <x:v>23.48521</x:v>
      </x:c>
      <x:c t="n" s="0">
        <x:v>5.021449</x:v>
      </x:c>
      <x:c t="n" s="0">
        <x:v>4.619659</x:v>
      </x:c>
      <x:c t="n" s="0">
        <x:v>6.391989</x:v>
      </x:c>
      <x:c t="n" s="0">
        <x:v>-30.06697</x:v>
      </x:c>
      <x:c t="n" s="0">
        <x:v>-29.16826</x:v>
      </x:c>
      <x:c t="n" s="0">
        <x:v>-24.23695</x:v>
      </x:c>
      <x:c t="n" s="0">
        <x:v>-23.7985</x:v>
      </x:c>
      <x:c t="n" s="0">
        <x:v>-11.46832</x:v>
      </x:c>
      <x:c t="n" s="0">
        <x:v>-11.31321</x:v>
      </x:c>
      <x:c t="n" s="0">
        <x:v>3.352338</x:v>
      </x:c>
      <x:c t="n" s="0">
        <x:v>16.72871</x:v>
      </x:c>
      <x:c t="n" s="0">
        <x:v>11.61906</x:v>
      </x:c>
      <x:c t="n" s="0">
        <x:v>11.1092</x:v>
      </x:c>
      <x:c t="n" s="0">
        <x:v>16.55044</x:v>
      </x:c>
      <x:c t="n" s="0">
        <x:v>14.66386</x:v>
      </x:c>
      <x:c t="n" s="0">
        <x:v>31.47453</x:v>
      </x:c>
      <x:c t="n" s="0">
        <x:v>23.28379</x:v>
      </x:c>
      <x:c t="n" s="0">
        <x:v>27.65903</x:v>
      </x:c>
      <x:c t="n" s="0">
        <x:v>27.70901</x:v>
      </x:c>
      <x:c t="n" s="0">
        <x:v>32.16595</x:v>
      </x:c>
      <x:c t="n" s="0">
        <x:v>30.68895</x:v>
      </x:c>
      <x:c t="n" s="0">
        <x:v>47.19381</x:v>
      </x:c>
      <x:c t="n" s="0">
        <x:v>53.82769</x:v>
      </x:c>
      <x:c t="n" s="0">
        <x:v>54.41928</x:v>
      </x:c>
      <x:c t="n" s="0">
        <x:v>38.06525</x:v>
      </x:c>
      <x:c t="n" s="0">
        <x:v>42.64291</x:v>
      </x:c>
      <x:c t="n" s="0">
        <x:v>39.48913</x:v>
      </x:c>
      <x:c t="n" s="0">
        <x:v>42.83665</x:v>
      </x:c>
      <x:c t="n" s="0">
        <x:v>41.47767</x:v>
      </x:c>
      <x:c t="n" s="0">
        <x:v>38.3496</x:v>
      </x:c>
      <x:c t="n" s="0">
        <x:v>32.61422</x:v>
      </x:c>
      <x:c t="n" s="0">
        <x:v>22.38181</x:v>
      </x:c>
      <x:c t="n" s="0">
        <x:v>15.68996</x:v>
      </x:c>
      <x:c t="n" s="0">
        <x:v>13.35794</x:v>
      </x:c>
      <x:c t="n" s="0">
        <x:v>9.432665</x:v>
      </x:c>
      <x:c t="n" s="0">
        <x:v>9.813018</x:v>
      </x:c>
      <x:c t="n" s="0">
        <x:v>3.78222</x:v>
      </x:c>
      <x:c t="n" s="0">
        <x:v>3.817896</x:v>
      </x:c>
      <x:c t="n" s="0">
        <x:v>6.351578</x:v>
      </x:c>
      <x:c t="str">
        <x:v>No</x:v>
      </x:c>
      <x:c t="str">
        <x:v>No</x:v>
      </x:c>
      <x:c t="str">
        <x:v/>
      </x:c>
    </x:row>
    <x:row r="3922">
      <x:c t="n" s="11">
        <x:v>3921</x:v>
      </x:c>
      <x:c t="str" s="11">
        <x:v/>
      </x:c>
      <x:c t="n" s="8">
        <x:v>43946.4650925926</x:v>
      </x:c>
      <x:c t="n" s="7">
        <x:v>43946.4650925926</x:v>
      </x:c>
      <x:c t="n" s="0">
        <x:v>58.95446</x:v>
      </x:c>
      <x:c t="n" s="0">
        <x:v>64.99251</x:v>
      </x:c>
      <x:c t="n" s="0">
        <x:v>65.89072</x:v>
      </x:c>
      <x:c t="n" s="0">
        <x:v>74.62337</x:v>
      </x:c>
      <x:c t="n" s="0">
        <x:v>-30.06697</x:v>
      </x:c>
      <x:c t="n" s="0">
        <x:v>-29.16826</x:v>
      </x:c>
      <x:c t="n" s="0">
        <x:v>-25.25556</x:v>
      </x:c>
      <x:c t="n" s="0">
        <x:v>-22.39079</x:v>
      </x:c>
      <x:c t="n" s="0">
        <x:v>-11.17671</x:v>
      </x:c>
      <x:c t="n" s="0">
        <x:v>-2.333216</x:v>
      </x:c>
      <x:c t="n" s="0">
        <x:v>5.420625</x:v>
      </x:c>
      <x:c t="n" s="0">
        <x:v>14.09703</x:v>
      </x:c>
      <x:c t="n" s="0">
        <x:v>14.29113</x:v>
      </x:c>
      <x:c t="n" s="0">
        <x:v>21.28658</x:v>
      </x:c>
      <x:c t="n" s="0">
        <x:v>23.06483</x:v>
      </x:c>
      <x:c t="n" s="0">
        <x:v>30.04608</x:v>
      </x:c>
      <x:c t="n" s="0">
        <x:v>30.32398</x:v>
      </x:c>
      <x:c t="n" s="0">
        <x:v>31.58745</x:v>
      </x:c>
      <x:c t="n" s="0">
        <x:v>38.67162</x:v>
      </x:c>
      <x:c t="n" s="0">
        <x:v>41.20821</x:v>
      </x:c>
      <x:c t="n" s="0">
        <x:v>33.60424</x:v>
      </x:c>
      <x:c t="n" s="0">
        <x:v>36.65257</x:v>
      </x:c>
      <x:c t="n" s="0">
        <x:v>47.64396</x:v>
      </x:c>
      <x:c t="n" s="0">
        <x:v>50.61216</x:v>
      </x:c>
      <x:c t="n" s="0">
        <x:v>51.57157</x:v>
      </x:c>
      <x:c t="n" s="0">
        <x:v>39.67571</x:v>
      </x:c>
      <x:c t="n" s="0">
        <x:v>43.68475</x:v>
      </x:c>
      <x:c t="n" s="0">
        <x:v>46.5556</x:v>
      </x:c>
      <x:c t="n" s="0">
        <x:v>42.68163</x:v>
      </x:c>
      <x:c t="n" s="0">
        <x:v>43.62149</x:v>
      </x:c>
      <x:c t="n" s="0">
        <x:v>37.13786</x:v>
      </x:c>
      <x:c t="n" s="0">
        <x:v>34.39397</x:v>
      </x:c>
      <x:c t="n" s="0">
        <x:v>28.47907</x:v>
      </x:c>
      <x:c t="n" s="0">
        <x:v>27.47836</x:v>
      </x:c>
      <x:c t="n" s="0">
        <x:v>25.2376</x:v>
      </x:c>
      <x:c t="n" s="0">
        <x:v>17.4297</x:v>
      </x:c>
      <x:c t="n" s="0">
        <x:v>22.83889</x:v>
      </x:c>
      <x:c t="n" s="0">
        <x:v>4.745514</x:v>
      </x:c>
      <x:c t="n" s="0">
        <x:v>4.51817</x:v>
      </x:c>
      <x:c t="n" s="0">
        <x:v>6.341713</x:v>
      </x:c>
      <x:c t="n" s="0">
        <x:v>-30.06697</x:v>
      </x:c>
      <x:c t="n" s="0">
        <x:v>-29.16826</x:v>
      </x:c>
      <x:c t="n" s="0">
        <x:v>-24.23695</x:v>
      </x:c>
      <x:c t="n" s="0">
        <x:v>-23.7985</x:v>
      </x:c>
      <x:c t="n" s="0">
        <x:v>-11.46832</x:v>
      </x:c>
      <x:c t="n" s="0">
        <x:v>-11.31321</x:v>
      </x:c>
      <x:c t="n" s="0">
        <x:v>3.352338</x:v>
      </x:c>
      <x:c t="n" s="0">
        <x:v>16.72871</x:v>
      </x:c>
      <x:c t="n" s="0">
        <x:v>14.38019</x:v>
      </x:c>
      <x:c t="n" s="0">
        <x:v>11.1092</x:v>
      </x:c>
      <x:c t="n" s="0">
        <x:v>20.0234</x:v>
      </x:c>
      <x:c t="n" s="0">
        <x:v>14.66386</x:v>
      </x:c>
      <x:c t="n" s="0">
        <x:v>31.47453</x:v>
      </x:c>
      <x:c t="n" s="0">
        <x:v>34.02916</x:v>
      </x:c>
      <x:c t="n" s="0">
        <x:v>18.97318</x:v>
      </x:c>
      <x:c t="n" s="0">
        <x:v>32.24389</x:v>
      </x:c>
      <x:c t="n" s="0">
        <x:v>45.89852</x:v>
      </x:c>
      <x:c t="n" s="0">
        <x:v>30.31309</x:v>
      </x:c>
      <x:c t="n" s="0">
        <x:v>53.75785</x:v>
      </x:c>
      <x:c t="n" s="0">
        <x:v>49.02848</x:v>
      </x:c>
      <x:c t="n" s="0">
        <x:v>53.57819</x:v>
      </x:c>
      <x:c t="n" s="0">
        <x:v>38.83749</x:v>
      </x:c>
      <x:c t="n" s="0">
        <x:v>36.47407</x:v>
      </x:c>
      <x:c t="n" s="0">
        <x:v>37.64991</x:v>
      </x:c>
      <x:c t="n" s="0">
        <x:v>43.93523</x:v>
      </x:c>
      <x:c t="n" s="0">
        <x:v>45.47818</x:v>
      </x:c>
      <x:c t="n" s="0">
        <x:v>39.01261</x:v>
      </x:c>
      <x:c t="n" s="0">
        <x:v>25.97298</x:v>
      </x:c>
      <x:c t="n" s="0">
        <x:v>21.09692</x:v>
      </x:c>
      <x:c t="n" s="0">
        <x:v>15.31321</x:v>
      </x:c>
      <x:c t="n" s="0">
        <x:v>14.88621</x:v>
      </x:c>
      <x:c t="n" s="0">
        <x:v>9.172261</x:v>
      </x:c>
      <x:c t="n" s="0">
        <x:v>10.1846</x:v>
      </x:c>
      <x:c t="n" s="0">
        <x:v>2.520776</x:v>
      </x:c>
      <x:c t="n" s="0">
        <x:v>4.706026</x:v>
      </x:c>
      <x:c t="n" s="0">
        <x:v>6.078616</x:v>
      </x:c>
      <x:c t="str">
        <x:v>No</x:v>
      </x:c>
      <x:c t="str">
        <x:v>No</x:v>
      </x:c>
      <x:c t="str">
        <x:v/>
      </x:c>
    </x:row>
    <x:row r="3923">
      <x:c t="n" s="11">
        <x:v>3922</x:v>
      </x:c>
      <x:c t="str" s="11">
        <x:v/>
      </x:c>
      <x:c t="n" s="8">
        <x:v>43946.4650925926</x:v>
      </x:c>
      <x:c t="n" s="7">
        <x:v>43946.4650925926</x:v>
      </x:c>
      <x:c t="n" s="0">
        <x:v>57.23125</x:v>
      </x:c>
      <x:c t="n" s="0">
        <x:v>63.74312</x:v>
      </x:c>
      <x:c t="n" s="0">
        <x:v>65.11357</x:v>
      </x:c>
      <x:c t="n" s="0">
        <x:v>71.47252</x:v>
      </x:c>
      <x:c t="n" s="0">
        <x:v>-30.06697</x:v>
      </x:c>
      <x:c t="n" s="0">
        <x:v>-29.16826</x:v>
      </x:c>
      <x:c t="n" s="0">
        <x:v>-25.09138</x:v>
      </x:c>
      <x:c t="n" s="0">
        <x:v>-22.57022</x:v>
      </x:c>
      <x:c t="n" s="0">
        <x:v>-11.2181</x:v>
      </x:c>
      <x:c t="n" s="0">
        <x:v>-2.347847</x:v>
      </x:c>
      <x:c t="n" s="0">
        <x:v>5.339632</x:v>
      </x:c>
      <x:c t="n" s="0">
        <x:v>14.55513</x:v>
      </x:c>
      <x:c t="n" s="0">
        <x:v>14.30425</x:v>
      </x:c>
      <x:c t="n" s="0">
        <x:v>20.67196</x:v>
      </x:c>
      <x:c t="n" s="0">
        <x:v>22.73325</x:v>
      </x:c>
      <x:c t="n" s="0">
        <x:v>29.38223</x:v>
      </x:c>
      <x:c t="n" s="0">
        <x:v>30.30328</x:v>
      </x:c>
      <x:c t="n" s="0">
        <x:v>32.04126</x:v>
      </x:c>
      <x:c t="n" s="0">
        <x:v>37.99826</x:v>
      </x:c>
      <x:c t="n" s="0">
        <x:v>40.81631</x:v>
      </x:c>
      <x:c t="n" s="0">
        <x:v>41.89202</x:v>
      </x:c>
      <x:c t="n" s="0">
        <x:v>36.00246</x:v>
      </x:c>
      <x:c t="n" s="0">
        <x:v>50.31564</x:v>
      </x:c>
      <x:c t="n" s="0">
        <x:v>50.10381</x:v>
      </x:c>
      <x:c t="n" s="0">
        <x:v>51.52155</x:v>
      </x:c>
      <x:c t="n" s="0">
        <x:v>39.79686</x:v>
      </x:c>
      <x:c t="n" s="0">
        <x:v>43.07618</x:v>
      </x:c>
      <x:c t="n" s="0">
        <x:v>46.01221</x:v>
      </x:c>
      <x:c t="n" s="0">
        <x:v>43.32376</x:v>
      </x:c>
      <x:c t="n" s="0">
        <x:v>43.5458</x:v>
      </x:c>
      <x:c t="n" s="0">
        <x:v>37.31349</x:v>
      </x:c>
      <x:c t="n" s="0">
        <x:v>33.76761</x:v>
      </x:c>
      <x:c t="n" s="0">
        <x:v>27.99132</x:v>
      </x:c>
      <x:c t="n" s="0">
        <x:v>26.86206</x:v>
      </x:c>
      <x:c t="n" s="0">
        <x:v>24.60901</x:v>
      </x:c>
      <x:c t="n" s="0">
        <x:v>16.81892</x:v>
      </x:c>
      <x:c t="n" s="0">
        <x:v>22.19931</x:v>
      </x:c>
      <x:c t="n" s="0">
        <x:v>4.595302</x:v>
      </x:c>
      <x:c t="n" s="0">
        <x:v>4.550224</x:v>
      </x:c>
      <x:c t="n" s="0">
        <x:v>6.251301</x:v>
      </x:c>
      <x:c t="n" s="0">
        <x:v>-30.06697</x:v>
      </x:c>
      <x:c t="n" s="0">
        <x:v>-29.16826</x:v>
      </x:c>
      <x:c t="n" s="0">
        <x:v>-24.23695</x:v>
      </x:c>
      <x:c t="n" s="0">
        <x:v>-23.7985</x:v>
      </x:c>
      <x:c t="n" s="0">
        <x:v>-11.46832</x:v>
      </x:c>
      <x:c t="n" s="0">
        <x:v>-0.7242641</x:v>
      </x:c>
      <x:c t="n" s="0">
        <x:v>5.477989</x:v>
      </x:c>
      <x:c t="n" s="0">
        <x:v>16.45926</x:v>
      </x:c>
      <x:c t="n" s="0">
        <x:v>14.38019</x:v>
      </x:c>
      <x:c t="n" s="0">
        <x:v>11.1092</x:v>
      </x:c>
      <x:c t="n" s="0">
        <x:v>20.0234</x:v>
      </x:c>
      <x:c t="n" s="0">
        <x:v>20.43834</x:v>
      </x:c>
      <x:c t="n" s="0">
        <x:v>28.54093</x:v>
      </x:c>
      <x:c t="n" s="0">
        <x:v>34.60639</x:v>
      </x:c>
      <x:c t="n" s="0">
        <x:v>21.47824</x:v>
      </x:c>
      <x:c t="n" s="0">
        <x:v>39.00177</x:v>
      </x:c>
      <x:c t="n" s="0">
        <x:v>48.77554</x:v>
      </x:c>
      <x:c t="n" s="0">
        <x:v>26.18856</x:v>
      </x:c>
      <x:c t="n" s="0">
        <x:v>56.63071</x:v>
      </x:c>
      <x:c t="n" s="0">
        <x:v>40.09278</x:v>
      </x:c>
      <x:c t="n" s="0">
        <x:v>49.74067</x:v>
      </x:c>
      <x:c t="n" s="0">
        <x:v>40.16926</x:v>
      </x:c>
      <x:c t="n" s="0">
        <x:v>31.07714</x:v>
      </x:c>
      <x:c t="n" s="0">
        <x:v>39.27652</x:v>
      </x:c>
      <x:c t="n" s="0">
        <x:v>45.8303</x:v>
      </x:c>
      <x:c t="n" s="0">
        <x:v>42.43126</x:v>
      </x:c>
      <x:c t="n" s="0">
        <x:v>37.11089</x:v>
      </x:c>
      <x:c t="n" s="0">
        <x:v>22.13593</x:v>
      </x:c>
      <x:c t="n" s="0">
        <x:v>22.97051</x:v>
      </x:c>
      <x:c t="n" s="0">
        <x:v>16.67132</x:v>
      </x:c>
      <x:c t="n" s="0">
        <x:v>11.89446</x:v>
      </x:c>
      <x:c t="n" s="0">
        <x:v>7.448973</x:v>
      </x:c>
      <x:c t="n" s="0">
        <x:v>10.51725</x:v>
      </x:c>
      <x:c t="n" s="0">
        <x:v>3.893251</x:v>
      </x:c>
      <x:c t="n" s="0">
        <x:v>4.498895</x:v>
      </x:c>
      <x:c t="n" s="0">
        <x:v>5.825705</x:v>
      </x:c>
      <x:c t="str">
        <x:v>No</x:v>
      </x:c>
      <x:c t="str">
        <x:v>No</x:v>
      </x:c>
      <x:c t="str">
        <x:v/>
      </x:c>
    </x:row>
    <x:row r="3924">
      <x:c t="n" s="11">
        <x:v>3923</x:v>
      </x:c>
      <x:c t="str" s="11">
        <x:v/>
      </x:c>
      <x:c t="n" s="8">
        <x:v>43946.4650925926</x:v>
      </x:c>
      <x:c t="n" s="7">
        <x:v>43946.4650925926</x:v>
      </x:c>
      <x:c t="n" s="0">
        <x:v>45.33445</x:v>
      </x:c>
      <x:c t="n" s="0">
        <x:v>54.20069</x:v>
      </x:c>
      <x:c t="n" s="0">
        <x:v>59.87503</x:v>
      </x:c>
      <x:c t="n" s="0">
        <x:v>68.99906</x:v>
      </x:c>
      <x:c t="n" s="0">
        <x:v>-30.06697</x:v>
      </x:c>
      <x:c t="n" s="0">
        <x:v>-29.16826</x:v>
      </x:c>
      <x:c t="n" s="0">
        <x:v>-24.95624</x:v>
      </x:c>
      <x:c t="n" s="0">
        <x:v>-22.72961</x:v>
      </x:c>
      <x:c t="n" s="0">
        <x:v>-11.25376</x:v>
      </x:c>
      <x:c t="n" s="0">
        <x:v>-2.069576</x:v>
      </x:c>
      <x:c t="n" s="0">
        <x:v>5.360105</x:v>
      </x:c>
      <x:c t="n" s="0">
        <x:v>14.89069</x:v>
      </x:c>
      <x:c t="n" s="0">
        <x:v>14.31542</x:v>
      </x:c>
      <x:c t="n" s="0">
        <x:v>20.6355</x:v>
      </x:c>
      <x:c t="n" s="0">
        <x:v>22.42852</x:v>
      </x:c>
      <x:c t="n" s="0">
        <x:v>28.95988</x:v>
      </x:c>
      <x:c t="n" s="0">
        <x:v>29.94123</x:v>
      </x:c>
      <x:c t="n" s="0">
        <x:v>32.83536</x:v>
      </x:c>
      <x:c t="n" s="0">
        <x:v>37.32947</x:v>
      </x:c>
      <x:c t="n" s="0">
        <x:v>40.99296</x:v>
      </x:c>
      <x:c t="n" s="0">
        <x:v>43.11175</x:v>
      </x:c>
      <x:c t="n" s="0">
        <x:v>35.36343</x:v>
      </x:c>
      <x:c t="n" s="0">
        <x:v>52.08332</x:v>
      </x:c>
      <x:c t="n" s="0">
        <x:v>49.42889</x:v>
      </x:c>
      <x:c t="n" s="0">
        <x:v>51.29592</x:v>
      </x:c>
      <x:c t="n" s="0">
        <x:v>39.74272</x:v>
      </x:c>
      <x:c t="n" s="0">
        <x:v>42.46915</x:v>
      </x:c>
      <x:c t="n" s="0">
        <x:v>45.55105</x:v>
      </x:c>
      <x:c t="n" s="0">
        <x:v>43.064</x:v>
      </x:c>
      <x:c t="n" s="0">
        <x:v>42.97005</x:v>
      </x:c>
      <x:c t="n" s="0">
        <x:v>36.86311</x:v>
      </x:c>
      <x:c t="n" s="0">
        <x:v>33.11642</x:v>
      </x:c>
      <x:c t="n" s="0">
        <x:v>27.43275</x:v>
      </x:c>
      <x:c t="n" s="0">
        <x:v>26.2268</x:v>
      </x:c>
      <x:c t="n" s="0">
        <x:v>23.9504</x:v>
      </x:c>
      <x:c t="n" s="0">
        <x:v>16.2375</x:v>
      </x:c>
      <x:c t="n" s="0">
        <x:v>21.546</x:v>
      </x:c>
      <x:c t="n" s="0">
        <x:v>4.534562</x:v>
      </x:c>
      <x:c t="n" s="0">
        <x:v>4.554194</x:v>
      </x:c>
      <x:c t="n" s="0">
        <x:v>6.224837</x:v>
      </x:c>
      <x:c t="n" s="0">
        <x:v>-30.06697</x:v>
      </x:c>
      <x:c t="n" s="0">
        <x:v>-29.16826</x:v>
      </x:c>
      <x:c t="n" s="0">
        <x:v>-24.05964</x:v>
      </x:c>
      <x:c t="n" s="0">
        <x:v>-20.8868</x:v>
      </x:c>
      <x:c t="n" s="0">
        <x:v>-11.46832</x:v>
      </x:c>
      <x:c t="n" s="0">
        <x:v>-0.7242641</x:v>
      </x:c>
      <x:c t="n" s="0">
        <x:v>5.477989</x:v>
      </x:c>
      <x:c t="n" s="0">
        <x:v>16.45926</x:v>
      </x:c>
      <x:c t="n" s="0">
        <x:v>18.88796</x:v>
      </x:c>
      <x:c t="n" s="0">
        <x:v>22.46626</x:v>
      </x:c>
      <x:c t="n" s="0">
        <x:v>20.0234</x:v>
      </x:c>
      <x:c t="n" s="0">
        <x:v>25.49834</x:v>
      </x:c>
      <x:c t="n" s="0">
        <x:v>26.85538</x:v>
      </x:c>
      <x:c t="n" s="0">
        <x:v>35.98428</x:v>
      </x:c>
      <x:c t="n" s="0">
        <x:v>30.16784</x:v>
      </x:c>
      <x:c t="n" s="0">
        <x:v>43.32999</x:v>
      </x:c>
      <x:c t="n" s="0">
        <x:v>46.37457</x:v>
      </x:c>
      <x:c t="n" s="0">
        <x:v>23.42688</x:v>
      </x:c>
      <x:c t="n" s="0">
        <x:v>56.82788</x:v>
      </x:c>
      <x:c t="n" s="0">
        <x:v>29.8907</x:v>
      </x:c>
      <x:c t="n" s="0">
        <x:v>49.55471</x:v>
      </x:c>
      <x:c t="n" s="0">
        <x:v>39.53767</x:v>
      </x:c>
      <x:c t="n" s="0">
        <x:v>35.22788</x:v>
      </x:c>
      <x:c t="n" s="0">
        <x:v>40.54131</x:v>
      </x:c>
      <x:c t="n" s="0">
        <x:v>37.86858</x:v>
      </x:c>
      <x:c t="n" s="0">
        <x:v>27.93614</x:v>
      </x:c>
      <x:c t="n" s="0">
        <x:v>26.4671</x:v>
      </x:c>
      <x:c t="n" s="0">
        <x:v>19.14227</x:v>
      </x:c>
      <x:c t="n" s="0">
        <x:v>22.24698</x:v>
      </x:c>
      <x:c t="n" s="0">
        <x:v>18.84914</x:v>
      </x:c>
      <x:c t="n" s="0">
        <x:v>9.311226</x:v>
      </x:c>
      <x:c t="n" s="0">
        <x:v>8.700127</x:v>
      </x:c>
      <x:c t="n" s="0">
        <x:v>8.768693</x:v>
      </x:c>
      <x:c t="n" s="0">
        <x:v>3.442823</x:v>
      </x:c>
      <x:c t="n" s="0">
        <x:v>3.955358</x:v>
      </x:c>
      <x:c t="n" s="0">
        <x:v>6.386151</x:v>
      </x:c>
      <x:c t="str">
        <x:v>No</x:v>
      </x:c>
      <x:c t="str">
        <x:v>No</x:v>
      </x:c>
      <x:c t="str">
        <x:v/>
      </x:c>
    </x:row>
    <x:row r="3925">
      <x:c t="n" s="11">
        <x:v>3924</x:v>
      </x:c>
      <x:c t="str" s="11">
        <x:v/>
      </x:c>
      <x:c t="n" s="8">
        <x:v>43946.4650925926</x:v>
      </x:c>
      <x:c t="n" s="7">
        <x:v>43946.4650925926</x:v>
      </x:c>
      <x:c t="n" s="0">
        <x:v>43.91957</x:v>
      </x:c>
      <x:c t="n" s="0">
        <x:v>57.21099</x:v>
      </x:c>
      <x:c t="n" s="0">
        <x:v>60.02195</x:v>
      </x:c>
      <x:c t="n" s="0">
        <x:v>69.90714</x:v>
      </x:c>
      <x:c t="n" s="0">
        <x:v>-30.06697</x:v>
      </x:c>
      <x:c t="n" s="0">
        <x:v>-29.16826</x:v>
      </x:c>
      <x:c t="n" s="0">
        <x:v>-24.76389</x:v>
      </x:c>
      <x:c t="n" s="0">
        <x:v>-21.73015</x:v>
      </x:c>
      <x:c t="n" s="0">
        <x:v>-11.28445</x:v>
      </x:c>
      <x:c t="n" s="0">
        <x:v>-1.845273</x:v>
      </x:c>
      <x:c t="n" s="0">
        <x:v>5.377513</x:v>
      </x:c>
      <x:c t="n" s="0">
        <x:v>15.15808</x:v>
      </x:c>
      <x:c t="n" s="0">
        <x:v>16.67743</x:v>
      </x:c>
      <x:c t="n" s="0">
        <x:v>21.07305</x:v>
      </x:c>
      <x:c t="n" s="0">
        <x:v>22.26359</x:v>
      </x:c>
      <x:c t="n" s="0">
        <x:v>28.59686</x:v>
      </x:c>
      <x:c t="n" s="0">
        <x:v>29.62307</x:v>
      </x:c>
      <x:c t="n" s="0">
        <x:v>33.34462</x:v>
      </x:c>
      <x:c t="n" s="0">
        <x:v>36.97928</x:v>
      </x:c>
      <x:c t="n" s="0">
        <x:v>41.81344</x:v>
      </x:c>
      <x:c t="n" s="0">
        <x:v>43.36547</x:v>
      </x:c>
      <x:c t="n" s="0">
        <x:v>34.7548</x:v>
      </x:c>
      <x:c t="n" s="0">
        <x:v>53.163</x:v>
      </x:c>
      <x:c t="n" s="0">
        <x:v>48.76928</x:v>
      </x:c>
      <x:c t="n" s="0">
        <x:v>51.04324</x:v>
      </x:c>
      <x:c t="n" s="0">
        <x:v>39.62068</x:v>
      </x:c>
      <x:c t="n" s="0">
        <x:v>41.95093</x:v>
      </x:c>
      <x:c t="n" s="0">
        <x:v>44.94005</x:v>
      </x:c>
      <x:c t="n" s="0">
        <x:v>42.40566</x:v>
      </x:c>
      <x:c t="n" s="0">
        <x:v>42.29613</x:v>
      </x:c>
      <x:c t="n" s="0">
        <x:v>36.19735</x:v>
      </x:c>
      <x:c t="n" s="0">
        <x:v>32.47375</x:v>
      </x:c>
      <x:c t="n" s="0">
        <x:v>27.21236</x:v>
      </x:c>
      <x:c t="n" s="0">
        <x:v>25.82344</x:v>
      </x:c>
      <x:c t="n" s="0">
        <x:v>23.57116</x:v>
      </x:c>
      <x:c t="n" s="0">
        <x:v>15.67697</x:v>
      </x:c>
      <x:c t="n" s="0">
        <x:v>20.89481</x:v>
      </x:c>
      <x:c t="n" s="0">
        <x:v>4.281207</x:v>
      </x:c>
      <x:c t="n" s="0">
        <x:v>4.430402</x:v>
      </x:c>
      <x:c t="n" s="0">
        <x:v>6.265344</x:v>
      </x:c>
      <x:c t="n" s="0">
        <x:v>-30.06697</x:v>
      </x:c>
      <x:c t="n" s="0">
        <x:v>-29.16826</x:v>
      </x:c>
      <x:c t="n" s="0">
        <x:v>-23.77933</x:v>
      </x:c>
      <x:c t="n" s="0">
        <x:v>-18.29995</x:v>
      </x:c>
      <x:c t="n" s="0">
        <x:v>-11.46832</x:v>
      </x:c>
      <x:c t="n" s="0">
        <x:v>-0.7242641</x:v>
      </x:c>
      <x:c t="n" s="0">
        <x:v>5.477989</x:v>
      </x:c>
      <x:c t="n" s="0">
        <x:v>16.45926</x:v>
      </x:c>
      <x:c t="n" s="0">
        <x:v>22.06101</x:v>
      </x:c>
      <x:c t="n" s="0">
        <x:v>23.00628</x:v>
      </x:c>
      <x:c t="n" s="0">
        <x:v>22.32138</x:v>
      </x:c>
      <x:c t="n" s="0">
        <x:v>25.49834</x:v>
      </x:c>
      <x:c t="n" s="0">
        <x:v>27.60332</x:v>
      </x:c>
      <x:c t="n" s="0">
        <x:v>33.87483</x:v>
      </x:c>
      <x:c t="n" s="0">
        <x:v>34.04405</x:v>
      </x:c>
      <x:c t="n" s="0">
        <x:v>45.66823</x:v>
      </x:c>
      <x:c t="n" s="0">
        <x:v>43.24447</x:v>
      </x:c>
      <x:c t="n" s="0">
        <x:v>23.65168</x:v>
      </x:c>
      <x:c t="n" s="0">
        <x:v>56.80589</x:v>
      </x:c>
      <x:c t="n" s="0">
        <x:v>38.774</x:v>
      </x:c>
      <x:c t="n" s="0">
        <x:v>48.72078</x:v>
      </x:c>
      <x:c t="n" s="0">
        <x:v>37.85508</x:v>
      </x:c>
      <x:c t="n" s="0">
        <x:v>34.19896</x:v>
      </x:c>
      <x:c t="n" s="0">
        <x:v>33.44862</x:v>
      </x:c>
      <x:c t="n" s="0">
        <x:v>24.68806</x:v>
      </x:c>
      <x:c t="n" s="0">
        <x:v>23.38402</x:v>
      </x:c>
      <x:c t="n" s="0">
        <x:v>21.81493</x:v>
      </x:c>
      <x:c t="n" s="0">
        <x:v>21.26764</x:v>
      </x:c>
      <x:c t="n" s="0">
        <x:v>25.48631</x:v>
      </x:c>
      <x:c t="n" s="0">
        <x:v>21.51735</x:v>
      </x:c>
      <x:c t="n" s="0">
        <x:v>22.04577</x:v>
      </x:c>
      <x:c t="n" s="0">
        <x:v>10.56868</x:v>
      </x:c>
      <x:c t="n" s="0">
        <x:v>10.4132</x:v>
      </x:c>
      <x:c t="n" s="0">
        <x:v>8.55867</x:v>
      </x:c>
      <x:c t="n" s="0">
        <x:v>3.329678</x:v>
      </x:c>
      <x:c t="n" s="0">
        <x:v>6.488567</x:v>
      </x:c>
      <x:c t="str">
        <x:v>No</x:v>
      </x:c>
      <x:c t="str">
        <x:v>No</x:v>
      </x:c>
      <x:c t="str">
        <x:v/>
      </x:c>
    </x:row>
    <x:row r="3926">
      <x:c t="n" s="11">
        <x:v>3925</x:v>
      </x:c>
      <x:c t="str" s="11">
        <x:v/>
      </x:c>
      <x:c t="n" s="8">
        <x:v>43946.4650925926</x:v>
      </x:c>
      <x:c t="n" s="7">
        <x:v>43946.4650925926</x:v>
      </x:c>
      <x:c t="n" s="0">
        <x:v>40.65959</x:v>
      </x:c>
      <x:c t="n" s="0">
        <x:v>54.20069</x:v>
      </x:c>
      <x:c t="n" s="0">
        <x:v>67.11301</x:v>
      </x:c>
      <x:c t="n" s="0">
        <x:v>71.3567</x:v>
      </x:c>
      <x:c t="n" s="0">
        <x:v>-30.06697</x:v>
      </x:c>
      <x:c t="n" s="0">
        <x:v>-29.16826</x:v>
      </x:c>
      <x:c t="n" s="0">
        <x:v>-24.606</x:v>
      </x:c>
      <x:c t="n" s="0">
        <x:v>-21.02775</x:v>
      </x:c>
      <x:c t="n" s="0">
        <x:v>-11.31083</x:v>
      </x:c>
      <x:c t="n" s="0">
        <x:v>-1.662476</x:v>
      </x:c>
      <x:c t="n" s="0">
        <x:v>5.392325</x:v>
      </x:c>
      <x:c t="n" s="0">
        <x:v>15.08678</x:v>
      </x:c>
      <x:c t="n" s="0">
        <x:v>18.00728</x:v>
      </x:c>
      <x:c t="n" s="0">
        <x:v>21.41472</x:v>
      </x:c>
      <x:c t="n" s="0">
        <x:v>22.42734</x:v>
      </x:c>
      <x:c t="n" s="0">
        <x:v>28.26083</x:v>
      </x:c>
      <x:c t="n" s="0">
        <x:v>29.44676</x:v>
      </x:c>
      <x:c t="n" s="0">
        <x:v>32.9627</x:v>
      </x:c>
      <x:c t="n" s="0">
        <x:v>36.44201</x:v>
      </x:c>
      <x:c t="n" s="0">
        <x:v>42.86114</x:v>
      </x:c>
      <x:c t="n" s="0">
        <x:v>43.15014</x:v>
      </x:c>
      <x:c t="n" s="0">
        <x:v>34.0829</x:v>
      </x:c>
      <x:c t="n" s="0">
        <x:v>54.10564</x:v>
      </x:c>
      <x:c t="n" s="0">
        <x:v>48.28811</x:v>
      </x:c>
      <x:c t="n" s="0">
        <x:v>50.58818</x:v>
      </x:c>
      <x:c t="n" s="0">
        <x:v>39.22556</x:v>
      </x:c>
      <x:c t="n" s="0">
        <x:v>41.28418</x:v>
      </x:c>
      <x:c t="n" s="0">
        <x:v>44.26283</x:v>
      </x:c>
      <x:c t="n" s="0">
        <x:v>41.72998</x:v>
      </x:c>
      <x:c t="n" s="0">
        <x:v>41.63326</x:v>
      </x:c>
      <x:c t="n" s="0">
        <x:v>35.72439</x:v>
      </x:c>
      <x:c t="n" s="0">
        <x:v>32.0426</x:v>
      </x:c>
      <x:c t="n" s="0">
        <x:v>30.33503</x:v>
      </x:c>
      <x:c t="n" s="0">
        <x:v>27.25838</x:v>
      </x:c>
      <x:c t="n" s="0">
        <x:v>24.26462</x:v>
      </x:c>
      <x:c t="n" s="0">
        <x:v>18.82579</x:v>
      </x:c>
      <x:c t="n" s="0">
        <x:v>20.57773</x:v>
      </x:c>
      <x:c t="n" s="0">
        <x:v>5.587946</x:v>
      </x:c>
      <x:c t="n" s="0">
        <x:v>4.182587</x:v>
      </x:c>
      <x:c t="n" s="0">
        <x:v>6.298248</x:v>
      </x:c>
      <x:c t="n" s="0">
        <x:v>-30.06697</x:v>
      </x:c>
      <x:c t="n" s="0">
        <x:v>-29.16826</x:v>
      </x:c>
      <x:c t="n" s="0">
        <x:v>-23.77933</x:v>
      </x:c>
      <x:c t="n" s="0">
        <x:v>-18.29995</x:v>
      </x:c>
      <x:c t="n" s="0">
        <x:v>-8.549618</x:v>
      </x:c>
      <x:c t="n" s="0">
        <x:v>-0.7242641</x:v>
      </x:c>
      <x:c t="n" s="0">
        <x:v>5.477989</x:v>
      </x:c>
      <x:c t="n" s="0">
        <x:v>12.74259</x:v>
      </x:c>
      <x:c t="n" s="0">
        <x:v>22.79321</x:v>
      </x:c>
      <x:c t="n" s="0">
        <x:v>22.59422</x:v>
      </x:c>
      <x:c t="n" s="0">
        <x:v>23.2784</x:v>
      </x:c>
      <x:c t="n" s="0">
        <x:v>25.03802</x:v>
      </x:c>
      <x:c t="n" s="0">
        <x:v>28.24118</x:v>
      </x:c>
      <x:c t="n" s="0">
        <x:v>29.61115</x:v>
      </x:c>
      <x:c t="n" s="0">
        <x:v>22.20184</x:v>
      </x:c>
      <x:c t="n" s="0">
        <x:v>46.96571</x:v>
      </x:c>
      <x:c t="n" s="0">
        <x:v>42.01359</x:v>
      </x:c>
      <x:c t="n" s="0">
        <x:v>23.02951</x:v>
      </x:c>
      <x:c t="n" s="0">
        <x:v>57.55433</x:v>
      </x:c>
      <x:c t="n" s="0">
        <x:v>45.62039</x:v>
      </x:c>
      <x:c t="n" s="0">
        <x:v>43.28516</x:v>
      </x:c>
      <x:c t="n" s="0">
        <x:v>33.53108</x:v>
      </x:c>
      <x:c t="n" s="0">
        <x:v>28.58226</x:v>
      </x:c>
      <x:c t="n" s="0">
        <x:v>24.84353</x:v>
      </x:c>
      <x:c t="n" s="0">
        <x:v>23.70663</x:v>
      </x:c>
      <x:c t="n" s="0">
        <x:v>31.08197</x:v>
      </x:c>
      <x:c t="n" s="0">
        <x:v>30.85967</x:v>
      </x:c>
      <x:c t="n" s="0">
        <x:v>28.27559</x:v>
      </x:c>
      <x:c t="n" s="0">
        <x:v>36.2629</x:v>
      </x:c>
      <x:c t="n" s="0">
        <x:v>31.43186</x:v>
      </x:c>
      <x:c t="n" s="0">
        <x:v>26.5925</x:v>
      </x:c>
      <x:c t="n" s="0">
        <x:v>25.09898</x:v>
      </x:c>
      <x:c t="n" s="0">
        <x:v>17.82469</x:v>
      </x:c>
      <x:c t="n" s="0">
        <x:v>5.911421</x:v>
      </x:c>
      <x:c t="n" s="0">
        <x:v>3.524832</x:v>
      </x:c>
      <x:c t="n" s="0">
        <x:v>6.404041</x:v>
      </x:c>
      <x:c t="str">
        <x:v>No</x:v>
      </x:c>
      <x:c t="str">
        <x:v>No</x:v>
      </x:c>
      <x:c t="str">
        <x:v/>
      </x:c>
    </x:row>
    <x:row r="3927">
      <x:c t="n" s="11">
        <x:v>3926</x:v>
      </x:c>
      <x:c t="str" s="11">
        <x:v/>
      </x:c>
      <x:c t="n" s="8">
        <x:v>43946.4650925926</x:v>
      </x:c>
      <x:c t="n" s="7">
        <x:v>43946.4650925926</x:v>
      </x:c>
      <x:c t="n" s="0">
        <x:v>47.25331</x:v>
      </x:c>
      <x:c t="n" s="0">
        <x:v>58.9719</x:v>
      </x:c>
      <x:c t="n" s="0">
        <x:v>62.70102</x:v>
      </x:c>
      <x:c t="n" s="0">
        <x:v>67.84952</x:v>
      </x:c>
      <x:c t="n" s="0">
        <x:v>-30.06697</x:v>
      </x:c>
      <x:c t="n" s="0">
        <x:v>-29.16826</x:v>
      </x:c>
      <x:c t="n" s="0">
        <x:v>-24.47557</x:v>
      </x:c>
      <x:c t="n" s="0">
        <x:v>-20.50645</x:v>
      </x:c>
      <x:c t="n" s="0">
        <x:v>-8.710234</x:v>
      </x:c>
      <x:c t="n" s="0">
        <x:v>-1.512233</x:v>
      </x:c>
      <x:c t="n" s="0">
        <x:v>5.404936</x:v>
      </x:c>
      <x:c t="n" s="0">
        <x:v>14.7372</x:v>
      </x:c>
      <x:c t="n" s="0">
        <x:v>20.16172</x:v>
      </x:c>
      <x:c t="n" s="0">
        <x:v>21.18288</x:v>
      </x:c>
      <x:c t="n" s="0">
        <x:v>22.56246</x:v>
      </x:c>
      <x:c t="n" s="0">
        <x:v>27.72419</x:v>
      </x:c>
      <x:c t="n" s="0">
        <x:v>29.29031</x:v>
      </x:c>
      <x:c t="n" s="0">
        <x:v>32.53198</x:v>
      </x:c>
      <x:c t="n" s="0">
        <x:v>35.78902</x:v>
      </x:c>
      <x:c t="n" s="0">
        <x:v>44.02477</x:v>
      </x:c>
      <x:c t="n" s="0">
        <x:v>42.78783</x:v>
      </x:c>
      <x:c t="n" s="0">
        <x:v>33.5522</x:v>
      </x:c>
      <x:c t="n" s="0">
        <x:v>54.75785</x:v>
      </x:c>
      <x:c t="n" s="0">
        <x:v>48.13051</x:v>
      </x:c>
      <x:c t="n" s="0">
        <x:v>49.92346</x:v>
      </x:c>
      <x:c t="n" s="0">
        <x:v>38.60175</x:v>
      </x:c>
      <x:c t="n" s="0">
        <x:v>40.65727</x:v>
      </x:c>
      <x:c t="n" s="0">
        <x:v>43.58311</x:v>
      </x:c>
      <x:c t="n" s="0">
        <x:v>41.07768</x:v>
      </x:c>
      <x:c t="n" s="0">
        <x:v>40.99432</x:v>
      </x:c>
      <x:c t="n" s="0">
        <x:v>35.07351</x:v>
      </x:c>
      <x:c t="n" s="0">
        <x:v>31.63176</x:v>
      </x:c>
      <x:c t="n" s="0">
        <x:v>29.96154</x:v>
      </x:c>
      <x:c t="n" s="0">
        <x:v>27.29571</x:v>
      </x:c>
      <x:c t="n" s="0">
        <x:v>24.3012</x:v>
      </x:c>
      <x:c t="n" s="0">
        <x:v>18.73378</x:v>
      </x:c>
      <x:c t="n" s="0">
        <x:v>19.95274</x:v>
      </x:c>
      <x:c t="n" s="0">
        <x:v>5.411778</x:v>
      </x:c>
      <x:c t="n" s="0">
        <x:v>4.309057</x:v>
      </x:c>
      <x:c t="n" s="0">
        <x:v>6.183533</x:v>
      </x:c>
      <x:c t="n" s="0">
        <x:v>-30.06697</x:v>
      </x:c>
      <x:c t="n" s="0">
        <x:v>-29.16826</x:v>
      </x:c>
      <x:c t="n" s="0">
        <x:v>-23.77933</x:v>
      </x:c>
      <x:c t="n" s="0">
        <x:v>-18.29995</x:v>
      </x:c>
      <x:c t="n" s="0">
        <x:v>-2.090099</x:v>
      </x:c>
      <x:c t="n" s="0">
        <x:v>-0.7242641</x:v>
      </x:c>
      <x:c t="n" s="0">
        <x:v>5.006148</x:v>
      </x:c>
      <x:c t="n" s="0">
        <x:v>11.8096</x:v>
      </x:c>
      <x:c t="n" s="0">
        <x:v>25.98643</x:v>
      </x:c>
      <x:c t="n" s="0">
        <x:v>17.41327</x:v>
      </x:c>
      <x:c t="n" s="0">
        <x:v>23.2784</x:v>
      </x:c>
      <x:c t="n" s="0">
        <x:v>18.40871</x:v>
      </x:c>
      <x:c t="n" s="0">
        <x:v>27.74288</x:v>
      </x:c>
      <x:c t="n" s="0">
        <x:v>27.01963</x:v>
      </x:c>
      <x:c t="n" s="0">
        <x:v>24.23406</x:v>
      </x:c>
      <x:c t="n" s="0">
        <x:v>48.41992</x:v>
      </x:c>
      <x:c t="n" s="0">
        <x:v>36.20499</x:v>
      </x:c>
      <x:c t="n" s="0">
        <x:v>25.60675</x:v>
      </x:c>
      <x:c t="n" s="0">
        <x:v>57.19075</x:v>
      </x:c>
      <x:c t="n" s="0">
        <x:v>44.91494</x:v>
      </x:c>
      <x:c t="n" s="0">
        <x:v>27.60498</x:v>
      </x:c>
      <x:c t="n" s="0">
        <x:v>27.259</x:v>
      </x:c>
      <x:c t="n" s="0">
        <x:v>28.84225</x:v>
      </x:c>
      <x:c t="n" s="0">
        <x:v>20.93446</x:v>
      </x:c>
      <x:c t="n" s="0">
        <x:v>28.52271</x:v>
      </x:c>
      <x:c t="n" s="0">
        <x:v>38.07679</x:v>
      </x:c>
      <x:c t="n" s="0">
        <x:v>31.33471</x:v>
      </x:c>
      <x:c t="n" s="0">
        <x:v>35.07537</x:v>
      </x:c>
      <x:c t="n" s="0">
        <x:v>33.79341</x:v>
      </x:c>
      <x:c t="n" s="0">
        <x:v>27.41384</x:v>
      </x:c>
      <x:c t="n" s="0">
        <x:v>24.30134</x:v>
      </x:c>
      <x:c t="n" s="0">
        <x:v>16.91265</x:v>
      </x:c>
      <x:c t="n" s="0">
        <x:v>9.040051</x:v>
      </x:c>
      <x:c t="n" s="0">
        <x:v>4.842482</x:v>
      </x:c>
      <x:c t="n" s="0">
        <x:v>4.979783</x:v>
      </x:c>
      <x:c t="n" s="0">
        <x:v>5.696704</x:v>
      </x:c>
      <x:c t="str">
        <x:v>No</x:v>
      </x:c>
      <x:c t="str">
        <x:v>No</x:v>
      </x:c>
      <x:c t="str">
        <x:v/>
      </x:c>
    </x:row>
    <x:row r="3928">
      <x:c t="n" s="11">
        <x:v>3927</x:v>
      </x:c>
      <x:c t="str" s="11">
        <x:v/>
      </x:c>
      <x:c t="n" s="8">
        <x:v>43946.4650925926</x:v>
      </x:c>
      <x:c t="n" s="7">
        <x:v>43946.4650925926</x:v>
      </x:c>
      <x:c t="n" s="0">
        <x:v>58.1793</x:v>
      </x:c>
      <x:c t="n" s="0">
        <x:v>66.98823</x:v>
      </x:c>
      <x:c t="n" s="0">
        <x:v>66.02885</x:v>
      </x:c>
      <x:c t="n" s="0">
        <x:v>73.23343</x:v>
      </x:c>
      <x:c t="n" s="0">
        <x:v>-30.06697</x:v>
      </x:c>
      <x:c t="n" s="0">
        <x:v>-29.16826</x:v>
      </x:c>
      <x:c t="n" s="0">
        <x:v>-24.36732</x:v>
      </x:c>
      <x:c t="n" s="0">
        <x:v>-20.10596</x:v>
      </x:c>
      <x:c t="n" s="0">
        <x:v>-6.879356</x:v>
      </x:c>
      <x:c t="n" s="0">
        <x:v>-1.31083</x:v>
      </x:c>
      <x:c t="n" s="0">
        <x:v>5.175159</x:v>
      </x:c>
      <x:c t="n" s="0">
        <x:v>14.37588</x:v>
      </x:c>
      <x:c t="n" s="0">
        <x:v>21.66061</x:v>
      </x:c>
      <x:c t="n" s="0">
        <x:v>20.79854</x:v>
      </x:c>
      <x:c t="n" s="0">
        <x:v>22.67462</x:v>
      </x:c>
      <x:c t="n" s="0">
        <x:v>27.12494</x:v>
      </x:c>
      <x:c t="n" s="0">
        <x:v>28.95057</x:v>
      </x:c>
      <x:c t="n" s="0">
        <x:v>31.99596</x:v>
      </x:c>
      <x:c t="n" s="0">
        <x:v>35.17442</x:v>
      </x:c>
      <x:c t="n" s="0">
        <x:v>45.46964</x:v>
      </x:c>
      <x:c t="n" s="0">
        <x:v>42.1399</x:v>
      </x:c>
      <x:c t="n" s="0">
        <x:v>33.19062</x:v>
      </x:c>
      <x:c t="n" s="0">
        <x:v>55.1854</x:v>
      </x:c>
      <x:c t="n" s="0">
        <x:v>47.45228</x:v>
      </x:c>
      <x:c t="n" s="0">
        <x:v>49.24055</x:v>
      </x:c>
      <x:c t="n" s="0">
        <x:v>38.00471</x:v>
      </x:c>
      <x:c t="n" s="0">
        <x:v>40.00316</x:v>
      </x:c>
      <x:c t="n" s="0">
        <x:v>42.92609</x:v>
      </x:c>
      <x:c t="n" s="0">
        <x:v>40.42839</x:v>
      </x:c>
      <x:c t="n" s="0">
        <x:v>40.67996</x:v>
      </x:c>
      <x:c t="n" s="0">
        <x:v>34.69669</x:v>
      </x:c>
      <x:c t="n" s="0">
        <x:v>32.16622</x:v>
      </x:c>
      <x:c t="n" s="0">
        <x:v>30.85918</x:v>
      </x:c>
      <x:c t="n" s="0">
        <x:v>28.33282</x:v>
      </x:c>
      <x:c t="n" s="0">
        <x:v>23.90241</x:v>
      </x:c>
      <x:c t="n" s="0">
        <x:v>18.22791</x:v>
      </x:c>
      <x:c t="n" s="0">
        <x:v>19.36935</x:v>
      </x:c>
      <x:c t="n" s="0">
        <x:v>5.277407</x:v>
      </x:c>
      <x:c t="n" s="0">
        <x:v>4.375261</x:v>
      </x:c>
      <x:c t="n" s="0">
        <x:v>6.129522</x:v>
      </x:c>
      <x:c t="n" s="0">
        <x:v>-30.06697</x:v>
      </x:c>
      <x:c t="n" s="0">
        <x:v>-29.16826</x:v>
      </x:c>
      <x:c t="n" s="0">
        <x:v>-23.77933</x:v>
      </x:c>
      <x:c t="n" s="0">
        <x:v>-18.29995</x:v>
      </x:c>
      <x:c t="n" s="0">
        <x:v>-2.090099</x:v>
      </x:c>
      <x:c t="n" s="0">
        <x:v>0.7166875</x:v>
      </x:c>
      <x:c t="n" s="0">
        <x:v>3.173195</x:v>
      </x:c>
      <x:c t="n" s="0">
        <x:v>9.487036</x:v>
      </x:c>
      <x:c t="n" s="0">
        <x:v>25.98643</x:v>
      </x:c>
      <x:c t="n" s="0">
        <x:v>17.41327</x:v>
      </x:c>
      <x:c t="n" s="0">
        <x:v>22.96015</x:v>
      </x:c>
      <x:c t="n" s="0">
        <x:v>18.40871</x:v>
      </x:c>
      <x:c t="n" s="0">
        <x:v>25.77244</x:v>
      </x:c>
      <x:c t="n" s="0">
        <x:v>25.64064</x:v>
      </x:c>
      <x:c t="n" s="0">
        <x:v>25.24697</x:v>
      </x:c>
      <x:c t="n" s="0">
        <x:v>49.84494</x:v>
      </x:c>
      <x:c t="n" s="0">
        <x:v>22.67757</x:v>
      </x:c>
      <x:c t="n" s="0">
        <x:v>33.39692</x:v>
      </x:c>
      <x:c t="n" s="0">
        <x:v>56.54755</x:v>
      </x:c>
      <x:c t="n" s="0">
        <x:v>27.75228</x:v>
      </x:c>
      <x:c t="n" s="0">
        <x:v>28.84788</x:v>
      </x:c>
      <x:c t="n" s="0">
        <x:v>27.67425</x:v>
      </x:c>
      <x:c t="n" s="0">
        <x:v>27.973</x:v>
      </x:c>
      <x:c t="n" s="0">
        <x:v>31.31748</x:v>
      </x:c>
      <x:c t="n" s="0">
        <x:v>27.58742</x:v>
      </x:c>
      <x:c t="n" s="0">
        <x:v>37.38993</x:v>
      </x:c>
      <x:c t="n" s="0">
        <x:v>29.97392</x:v>
      </x:c>
      <x:c t="n" s="0">
        <x:v>27.87146</x:v>
      </x:c>
      <x:c t="n" s="0">
        <x:v>38.03517</x:v>
      </x:c>
      <x:c t="n" s="0">
        <x:v>39.63158</x:v>
      </x:c>
      <x:c t="n" s="0">
        <x:v>20.80465</x:v>
      </x:c>
      <x:c t="n" s="0">
        <x:v>14.11487</x:v>
      </x:c>
      <x:c t="n" s="0">
        <x:v>15.63382</x:v>
      </x:c>
      <x:c t="n" s="0">
        <x:v>4.435818</x:v>
      </x:c>
      <x:c t="n" s="0">
        <x:v>4.135592</x:v>
      </x:c>
      <x:c t="n" s="0">
        <x:v>5.909309</x:v>
      </x:c>
      <x:c t="str">
        <x:v>No</x:v>
      </x:c>
      <x:c t="str">
        <x:v>No</x:v>
      </x:c>
      <x:c t="str">
        <x:v/>
      </x:c>
    </x:row>
    <x:row r="3929">
      <x:c t="n" s="11">
        <x:v>3928</x:v>
      </x:c>
      <x:c t="str" s="11">
        <x:v/>
      </x:c>
      <x:c t="n" s="8">
        <x:v>43946.4650925926</x:v>
      </x:c>
      <x:c t="n" s="7">
        <x:v>43946.4650925926</x:v>
      </x:c>
      <x:c t="n" s="0">
        <x:v>58.7577</x:v>
      </x:c>
      <x:c t="n" s="0">
        <x:v>67.42288</x:v>
      </x:c>
      <x:c t="n" s="0">
        <x:v>65.23124</x:v>
      </x:c>
      <x:c t="n" s="0">
        <x:v>74.62337</x:v>
      </x:c>
      <x:c t="n" s="0">
        <x:v>-30.06697</x:v>
      </x:c>
      <x:c t="n" s="0">
        <x:v>-29.16826</x:v>
      </x:c>
      <x:c t="n" s="0">
        <x:v>-24.27677</x:v>
      </x:c>
      <x:c t="n" s="0">
        <x:v>-19.79093</x:v>
      </x:c>
      <x:c t="n" s="0">
        <x:v>-5.760774</x:v>
      </x:c>
      <x:c t="n" s="0">
        <x:v>-0.6940734</x:v>
      </x:c>
      <x:c t="n" s="0">
        <x:v>4.934469</x:v>
      </x:c>
      <x:c t="n" s="0">
        <x:v>13.76056</x:v>
      </x:c>
      <x:c t="n" s="0">
        <x:v>22.62716</x:v>
      </x:c>
      <x:c t="n" s="0">
        <x:v>20.44101</x:v>
      </x:c>
      <x:c t="n" s="0">
        <x:v>22.44852</x:v>
      </x:c>
      <x:c t="n" s="0">
        <x:v>26.53827</x:v>
      </x:c>
      <x:c t="n" s="0">
        <x:v>28.60845</x:v>
      </x:c>
      <x:c t="n" s="0">
        <x:v>31.52864</x:v>
      </x:c>
      <x:c t="n" s="0">
        <x:v>34.53045</x:v>
      </x:c>
      <x:c t="n" s="0">
        <x:v>46.33965</x:v>
      </x:c>
      <x:c t="n" s="0">
        <x:v>41.46906</x:v>
      </x:c>
      <x:c t="n" s="0">
        <x:v>33.94963</x:v>
      </x:c>
      <x:c t="n" s="0">
        <x:v>54.88161</x:v>
      </x:c>
      <x:c t="n" s="0">
        <x:v>46.7845</x:v>
      </x:c>
      <x:c t="n" s="0">
        <x:v>48.56441</x:v>
      </x:c>
      <x:c t="n" s="0">
        <x:v>37.35525</x:v>
      </x:c>
      <x:c t="n" s="0">
        <x:v>39.34966</x:v>
      </x:c>
      <x:c t="n" s="0">
        <x:v>42.28775</x:v>
      </x:c>
      <x:c t="n" s="0">
        <x:v>39.82029</x:v>
      </x:c>
      <x:c t="n" s="0">
        <x:v>41.30606</x:v>
      </x:c>
      <x:c t="n" s="0">
        <x:v>35.71012</x:v>
      </x:c>
      <x:c t="n" s="0">
        <x:v>32.19277</x:v>
      </x:c>
      <x:c t="n" s="0">
        <x:v>38.98541</x:v>
      </x:c>
      <x:c t="n" s="0">
        <x:v>36.83292</x:v>
      </x:c>
      <x:c t="n" s="0">
        <x:v>23.39281</x:v>
      </x:c>
      <x:c t="n" s="0">
        <x:v>17.89794</x:v>
      </x:c>
      <x:c t="n" s="0">
        <x:v>19.12323</x:v>
      </x:c>
      <x:c t="n" s="0">
        <x:v>5.170753</x:v>
      </x:c>
      <x:c t="n" s="0">
        <x:v>4.562996</x:v>
      </x:c>
      <x:c t="n" s="0">
        <x:v>6.223212</x:v>
      </x:c>
      <x:c t="n" s="0">
        <x:v>-30.06697</x:v>
      </x:c>
      <x:c t="n" s="0">
        <x:v>-29.16826</x:v>
      </x:c>
      <x:c t="n" s="0">
        <x:v>-23.77933</x:v>
      </x:c>
      <x:c t="n" s="0">
        <x:v>-18.29995</x:v>
      </x:c>
      <x:c t="n" s="0">
        <x:v>-2.090099</x:v>
      </x:c>
      <x:c t="n" s="0">
        <x:v>1.796797</x:v>
      </x:c>
      <x:c t="n" s="0">
        <x:v>3.173195</x:v>
      </x:c>
      <x:c t="n" s="0">
        <x:v>4.154407</x:v>
      </x:c>
      <x:c t="n" s="0">
        <x:v>25.98643</x:v>
      </x:c>
      <x:c t="n" s="0">
        <x:v>17.41327</x:v>
      </x:c>
      <x:c t="n" s="0">
        <x:v>19.66056</x:v>
      </x:c>
      <x:c t="n" s="0">
        <x:v>27.03131</x:v>
      </x:c>
      <x:c t="n" s="0">
        <x:v>25.77244</x:v>
      </x:c>
      <x:c t="n" s="0">
        <x:v>27.42161</x:v>
      </x:c>
      <x:c t="n" s="0">
        <x:v>21.0955</x:v>
      </x:c>
      <x:c t="n" s="0">
        <x:v>49.34136</x:v>
      </x:c>
      <x:c t="n" s="0">
        <x:v>25.78822</x:v>
      </x:c>
      <x:c t="n" s="0">
        <x:v>46.28752</x:v>
      </x:c>
      <x:c t="n" s="0">
        <x:v>47.41962</x:v>
      </x:c>
      <x:c t="n" s="0">
        <x:v>31.57512</x:v>
      </x:c>
      <x:c t="n" s="0">
        <x:v>27.24414</x:v>
      </x:c>
      <x:c t="n" s="0">
        <x:v>25.02453</x:v>
      </x:c>
      <x:c t="n" s="0">
        <x:v>30.45739</x:v>
      </x:c>
      <x:c t="n" s="0">
        <x:v>31.90281</x:v>
      </x:c>
      <x:c t="n" s="0">
        <x:v>32.26784</x:v>
      </x:c>
      <x:c t="n" s="0">
        <x:v>44.81144</x:v>
      </x:c>
      <x:c t="n" s="0">
        <x:v>40.32793</x:v>
      </x:c>
      <x:c t="n" s="0">
        <x:v>33.60489</x:v>
      </x:c>
      <x:c t="n" s="0">
        <x:v>48.96168</x:v>
      </x:c>
      <x:c t="n" s="0">
        <x:v>44.95577</x:v>
      </x:c>
      <x:c t="n" s="0">
        <x:v>17.31363</x:v>
      </x:c>
      <x:c t="n" s="0">
        <x:v>15.4694</x:v>
      </x:c>
      <x:c t="n" s="0">
        <x:v>15.70657</x:v>
      </x:c>
      <x:c t="n" s="0">
        <x:v>5.028855</x:v>
      </x:c>
      <x:c t="n" s="0">
        <x:v>5.949128</x:v>
      </x:c>
      <x:c t="n" s="0">
        <x:v>6.305294</x:v>
      </x:c>
      <x:c t="str">
        <x:v>No</x:v>
      </x:c>
      <x:c t="str">
        <x:v>No</x:v>
      </x:c>
      <x:c t="str">
        <x:v/>
      </x:c>
    </x:row>
    <x:row r="3930">
      <x:c t="n" s="11">
        <x:v>3929</x:v>
      </x:c>
      <x:c t="str" s="11">
        <x:v/>
      </x:c>
      <x:c t="n" s="8">
        <x:v>43946.4650925926</x:v>
      </x:c>
      <x:c t="n" s="7">
        <x:v>43946.4650925926</x:v>
      </x:c>
      <x:c t="n" s="0">
        <x:v>56.74302</x:v>
      </x:c>
      <x:c t="n" s="0">
        <x:v>66.50519</x:v>
      </x:c>
      <x:c t="n" s="0">
        <x:v>64.45598</x:v>
      </x:c>
      <x:c t="n" s="0">
        <x:v>74.06317</x:v>
      </x:c>
      <x:c t="n" s="0">
        <x:v>-30.06697</x:v>
      </x:c>
      <x:c t="n" s="0">
        <x:v>-29.16826</x:v>
      </x:c>
      <x:c t="n" s="0">
        <x:v>-24.201</x:v>
      </x:c>
      <x:c t="n" s="0">
        <x:v>-19.53888</x:v>
      </x:c>
      <x:c t="n" s="0">
        <x:v>-4.991019</x:v>
      </x:c>
      <x:c t="n" s="0">
        <x:v>-0.2288708</x:v>
      </x:c>
      <x:c t="n" s="0">
        <x:v>4.717795</x:v>
      </x:c>
      <x:c t="n" s="0">
        <x:v>13.15579</x:v>
      </x:c>
      <x:c t="n" s="0">
        <x:v>22.66898</x:v>
      </x:c>
      <x:c t="n" s="0">
        <x:v>20.59879</x:v>
      </x:c>
      <x:c t="n" s="0">
        <x:v>22.1373</x:v>
      </x:c>
      <x:c t="n" s="0">
        <x:v>27.51662</x:v>
      </x:c>
      <x:c t="n" s="0">
        <x:v>28.22995</x:v>
      </x:c>
      <x:c t="n" s="0">
        <x:v>31.13548</x:v>
      </x:c>
      <x:c t="n" s="0">
        <x:v>33.88866</x:v>
      </x:c>
      <x:c t="n" s="0">
        <x:v>46.79421</x:v>
      </x:c>
      <x:c t="n" s="0">
        <x:v>40.7999</x:v>
      </x:c>
      <x:c t="n" s="0">
        <x:v>40.84879</x:v>
      </x:c>
      <x:c t="n" s="0">
        <x:v>54.2047</x:v>
      </x:c>
      <x:c t="n" s="0">
        <x:v>46.10506</x:v>
      </x:c>
      <x:c t="n" s="0">
        <x:v>47.8841</x:v>
      </x:c>
      <x:c t="n" s="0">
        <x:v>36.71822</x:v>
      </x:c>
      <x:c t="n" s="0">
        <x:v>38.84133</x:v>
      </x:c>
      <x:c t="n" s="0">
        <x:v>41.69199</x:v>
      </x:c>
      <x:c t="n" s="0">
        <x:v>39.25296</x:v>
      </x:c>
      <x:c t="n" s="0">
        <x:v>41.72961</x:v>
      </x:c>
      <x:c t="n" s="0">
        <x:v>37.39737</x:v>
      </x:c>
      <x:c t="n" s="0">
        <x:v>34.51612</x:v>
      </x:c>
      <x:c t="n" s="0">
        <x:v>42.79438</x:v>
      </x:c>
      <x:c t="n" s="0">
        <x:v>37.63674</x:v>
      </x:c>
      <x:c t="n" s="0">
        <x:v>22.98192</x:v>
      </x:c>
      <x:c t="n" s="0">
        <x:v>17.59645</x:v>
      </x:c>
      <x:c t="n" s="0">
        <x:v>18.61674</x:v>
      </x:c>
      <x:c t="n" s="0">
        <x:v>5.169772</x:v>
      </x:c>
      <x:c t="n" s="0">
        <x:v>4.46806</x:v>
      </x:c>
      <x:c t="n" s="0">
        <x:v>6.216826</x:v>
      </x:c>
      <x:c t="n" s="0">
        <x:v>-30.06697</x:v>
      </x:c>
      <x:c t="n" s="0">
        <x:v>-29.16826</x:v>
      </x:c>
      <x:c t="n" s="0">
        <x:v>-24.11885</x:v>
      </x:c>
      <x:c t="n" s="0">
        <x:v>-17.3813</x:v>
      </x:c>
      <x:c t="n" s="0">
        <x:v>-2.090099</x:v>
      </x:c>
      <x:c t="n" s="0">
        <x:v>1.796797</x:v>
      </x:c>
      <x:c t="n" s="0">
        <x:v>3.173195</x:v>
      </x:c>
      <x:c t="n" s="0">
        <x:v>4.154407</x:v>
      </x:c>
      <x:c t="n" s="0">
        <x:v>19.21614</x:v>
      </x:c>
      <x:c t="n" s="0">
        <x:v>22.67395</x:v>
      </x:c>
      <x:c t="n" s="0">
        <x:v>19.66056</x:v>
      </x:c>
      <x:c t="n" s="0">
        <x:v>30.90128</x:v>
      </x:c>
      <x:c t="n" s="0">
        <x:v>24.37342</x:v>
      </x:c>
      <x:c t="n" s="0">
        <x:v>27.16047</x:v>
      </x:c>
      <x:c t="n" s="0">
        <x:v>23.41533</x:v>
      </x:c>
      <x:c t="n" s="0">
        <x:v>48.44215</x:v>
      </x:c>
      <x:c t="n" s="0">
        <x:v>26.65151</x:v>
      </x:c>
      <x:c t="n" s="0">
        <x:v>45.6712</x:v>
      </x:c>
      <x:c t="n" s="0">
        <x:v>29.70022</x:v>
      </x:c>
      <x:c t="n" s="0">
        <x:v>24.93246</x:v>
      </x:c>
      <x:c t="n" s="0">
        <x:v>34.52055</x:v>
      </x:c>
      <x:c t="n" s="0">
        <x:v>31.30609</x:v>
      </x:c>
      <x:c t="n" s="0">
        <x:v>32.93714</x:v>
      </x:c>
      <x:c t="n" s="0">
        <x:v>34.42896</x:v>
      </x:c>
      <x:c t="n" s="0">
        <x:v>31.41448</x:v>
      </x:c>
      <x:c t="n" s="0">
        <x:v>41.95638</x:v>
      </x:c>
      <x:c t="n" s="0">
        <x:v>43.23487</x:v>
      </x:c>
      <x:c t="n" s="0">
        <x:v>40.26527</x:v>
      </x:c>
      <x:c t="n" s="0">
        <x:v>46.90029</x:v>
      </x:c>
      <x:c t="n" s="0">
        <x:v>33.63187</x:v>
      </x:c>
      <x:c t="n" s="0">
        <x:v>18.71325</x:v>
      </x:c>
      <x:c t="n" s="0">
        <x:v>13.72254</x:v>
      </x:c>
      <x:c t="n" s="0">
        <x:v>12.18786</x:v>
      </x:c>
      <x:c t="n" s="0">
        <x:v>5.278517</x:v>
      </x:c>
      <x:c t="n" s="0">
        <x:v>4.783136</x:v>
      </x:c>
      <x:c t="n" s="0">
        <x:v>6.400028</x:v>
      </x:c>
      <x:c t="str">
        <x:v>No</x:v>
      </x:c>
      <x:c t="str">
        <x:v>No</x:v>
      </x:c>
      <x:c t="str">
        <x:v/>
      </x:c>
    </x:row>
    <x:row r="3931">
      <x:c t="n" s="11">
        <x:v>3930</x:v>
      </x:c>
      <x:c t="str" s="11">
        <x:v/>
      </x:c>
      <x:c t="n" s="8">
        <x:v>43946.4650925926</x:v>
      </x:c>
      <x:c t="n" s="7">
        <x:v>43946.4650925926</x:v>
      </x:c>
      <x:c t="n" s="0">
        <x:v>55.84824</x:v>
      </x:c>
      <x:c t="n" s="0">
        <x:v>65.66197</x:v>
      </x:c>
      <x:c t="n" s="0">
        <x:v>62.1356</x:v>
      </x:c>
      <x:c t="n" s="0">
        <x:v>71.52929</x:v>
      </x:c>
      <x:c t="n" s="0">
        <x:v>-30.06697</x:v>
      </x:c>
      <x:c t="n" s="0">
        <x:v>-29.16826</x:v>
      </x:c>
      <x:c t="n" s="0">
        <x:v>-24.46608</x:v>
      </x:c>
      <x:c t="n" s="0">
        <x:v>-18.30713</x:v>
      </x:c>
      <x:c t="n" s="0">
        <x:v>-4.426874</x:v>
      </x:c>
      <x:c t="n" s="0">
        <x:v>0.1324316</x:v>
      </x:c>
      <x:c t="n" s="0">
        <x:v>4.523787</x:v>
      </x:c>
      <x:c t="n" s="0">
        <x:v>12.56292</x:v>
      </x:c>
      <x:c t="n" s="0">
        <x:v>22.30658</x:v>
      </x:c>
      <x:c t="n" s="0">
        <x:v>20.97074</x:v>
      </x:c>
      <x:c t="n" s="0">
        <x:v>21.85262</x:v>
      </x:c>
      <x:c t="n" s="0">
        <x:v>28.20686</x:v>
      </x:c>
      <x:c t="n" s="0">
        <x:v>27.83984</x:v>
      </x:c>
      <x:c t="n" s="0">
        <x:v>30.57377</x:v>
      </x:c>
      <x:c t="n" s="0">
        <x:v>33.28567</x:v>
      </x:c>
      <x:c t="n" s="0">
        <x:v>47.20049</x:v>
      </x:c>
      <x:c t="n" s="0">
        <x:v>40.17159</x:v>
      </x:c>
      <x:c t="n" s="0">
        <x:v>40.48788</x:v>
      </x:c>
      <x:c t="n" s="0">
        <x:v>53.52071</x:v>
      </x:c>
      <x:c t="n" s="0">
        <x:v>45.96716</x:v>
      </x:c>
      <x:c t="n" s="0">
        <x:v>47.44759</x:v>
      </x:c>
      <x:c t="n" s="0">
        <x:v>36.52881</x:v>
      </x:c>
      <x:c t="n" s="0">
        <x:v>38.33556</x:v>
      </x:c>
      <x:c t="n" s="0">
        <x:v>41.13346</x:v>
      </x:c>
      <x:c t="n" s="0">
        <x:v>38.6555</x:v>
      </x:c>
      <x:c t="n" s="0">
        <x:v>41.73716</x:v>
      </x:c>
      <x:c t="n" s="0">
        <x:v>38.32276</x:v>
      </x:c>
      <x:c t="n" s="0">
        <x:v>34.63607</x:v>
      </x:c>
      <x:c t="n" s="0">
        <x:v>42.36747</x:v>
      </x:c>
      <x:c t="n" s="0">
        <x:v>37.0711</x:v>
      </x:c>
      <x:c t="n" s="0">
        <x:v>22.47195</x:v>
      </x:c>
      <x:c t="n" s="0">
        <x:v>17.1186</x:v>
      </x:c>
      <x:c t="n" s="0">
        <x:v>18.14965</x:v>
      </x:c>
      <x:c t="n" s="0">
        <x:v>5.26952</x:v>
      </x:c>
      <x:c t="n" s="0">
        <x:v>4.468563</x:v>
      </x:c>
      <x:c t="n" s="0">
        <x:v>6.245169</x:v>
      </x:c>
      <x:c t="n" s="0">
        <x:v>-30.06697</x:v>
      </x:c>
      <x:c t="n" s="0">
        <x:v>-28.71313</x:v>
      </x:c>
      <x:c t="n" s="0">
        <x:v>-27.77622</x:v>
      </x:c>
      <x:c t="n" s="0">
        <x:v>-13.69925</x:v>
      </x:c>
      <x:c t="n" s="0">
        <x:v>-2.090099</x:v>
      </x:c>
      <x:c t="n" s="0">
        <x:v>1.796797</x:v>
      </x:c>
      <x:c t="n" s="0">
        <x:v>2.6388</x:v>
      </x:c>
      <x:c t="n" s="0">
        <x:v>3.723559</x:v>
      </x:c>
      <x:c t="n" s="0">
        <x:v>19.21614</x:v>
      </x:c>
      <x:c t="n" s="0">
        <x:v>22.67395</x:v>
      </x:c>
      <x:c t="n" s="0">
        <x:v>19.66056</x:v>
      </x:c>
      <x:c t="n" s="0">
        <x:v>30.90128</x:v>
      </x:c>
      <x:c t="n" s="0">
        <x:v>24.37342</x:v>
      </x:c>
      <x:c t="n" s="0">
        <x:v>20.36019</x:v>
      </x:c>
      <x:c t="n" s="0">
        <x:v>23.68704</x:v>
      </x:c>
      <x:c t="n" s="0">
        <x:v>49.38428</x:v>
      </x:c>
      <x:c t="n" s="0">
        <x:v>33.43317</x:v>
      </x:c>
      <x:c t="n" s="0">
        <x:v>30.68214</x:v>
      </x:c>
      <x:c t="n" s="0">
        <x:v>31.17101</x:v>
      </x:c>
      <x:c t="n" s="0">
        <x:v>50.29524</x:v>
      </x:c>
      <x:c t="n" s="0">
        <x:v>44.09189</x:v>
      </x:c>
      <x:c t="n" s="0">
        <x:v>35.82505</x:v>
      </x:c>
      <x:c t="n" s="0">
        <x:v>37.04171</x:v>
      </x:c>
      <x:c t="n" s="0">
        <x:v>33.13446</x:v>
      </x:c>
      <x:c t="n" s="0">
        <x:v>29.31297</x:v>
      </x:c>
      <x:c t="n" s="0">
        <x:v>43.28947</x:v>
      </x:c>
      <x:c t="n" s="0">
        <x:v>39.60072</x:v>
      </x:c>
      <x:c t="n" s="0">
        <x:v>33.30709</x:v>
      </x:c>
      <x:c t="n" s="0">
        <x:v>37.60881</x:v>
      </x:c>
      <x:c t="n" s="0">
        <x:v>29.85562</x:v>
      </x:c>
      <x:c t="n" s="0">
        <x:v>17.50877</x:v>
      </x:c>
      <x:c t="n" s="0">
        <x:v>13.56386</x:v>
      </x:c>
      <x:c t="n" s="0">
        <x:v>15.49736</x:v>
      </x:c>
      <x:c t="n" s="0">
        <x:v>5.900365</x:v>
      </x:c>
      <x:c t="n" s="0">
        <x:v>3.321599</x:v>
      </x:c>
      <x:c t="n" s="0">
        <x:v>6.027762</x:v>
      </x:c>
      <x:c t="str">
        <x:v>No</x:v>
      </x:c>
      <x:c t="str">
        <x:v>No</x:v>
      </x:c>
      <x:c t="str">
        <x:v/>
      </x:c>
    </x:row>
    <x:row r="3932">
      <x:c t="n" s="11">
        <x:v>3931</x:v>
      </x:c>
      <x:c t="str" s="11">
        <x:v/>
      </x:c>
      <x:c t="n" s="8">
        <x:v>43946.4650925926</x:v>
      </x:c>
      <x:c t="n" s="7">
        <x:v>43946.4650925926</x:v>
      </x:c>
      <x:c t="n" s="0">
        <x:v>56.76867</x:v>
      </x:c>
      <x:c t="n" s="0">
        <x:v>64.99251</x:v>
      </x:c>
      <x:c t="n" s="0">
        <x:v>63.94313</x:v>
      </x:c>
      <x:c t="n" s="0">
        <x:v>72.48709</x:v>
      </x:c>
      <x:c t="n" s="0">
        <x:v>-30.06697</x:v>
      </x:c>
      <x:c t="n" s="0">
        <x:v>-29.16826</x:v>
      </x:c>
      <x:c t="n" s="0">
        <x:v>-24.81856</x:v>
      </x:c>
      <x:c t="n" s="0">
        <x:v>-17.24944</x:v>
      </x:c>
      <x:c t="n" s="0">
        <x:v>-3.929338</x:v>
      </x:c>
      <x:c t="n" s="0">
        <x:v>0.4188505</x:v>
      </x:c>
      <x:c t="n" s="0">
        <x:v>4.199082</x:v>
      </x:c>
      <x:c t="n" s="0">
        <x:v>11.95701</x:v>
      </x:c>
      <x:c t="n" s="0">
        <x:v>21.93003</x:v>
      </x:c>
      <x:c t="n" s="0">
        <x:v>21.26497</x:v>
      </x:c>
      <x:c t="n" s="0">
        <x:v>21.49675</x:v>
      </x:c>
      <x:c t="n" s="0">
        <x:v>28.72029</x:v>
      </x:c>
      <x:c t="n" s="0">
        <x:v>28.31061</x:v>
      </x:c>
      <x:c t="n" s="0">
        <x:v>29.95857</x:v>
      </x:c>
      <x:c t="n" s="0">
        <x:v>32.64595</x:v>
      </x:c>
      <x:c t="n" s="0">
        <x:v>47.25129</x:v>
      </x:c>
      <x:c t="n" s="0">
        <x:v>39.77322</x:v>
      </x:c>
      <x:c t="n" s="0">
        <x:v>39.9161</x:v>
      </x:c>
      <x:c t="n" s="0">
        <x:v>52.84533</x:v>
      </x:c>
      <x:c t="n" s="0">
        <x:v>48.42583</x:v>
      </x:c>
      <x:c t="n" s="0">
        <x:v>46.88602</x:v>
      </x:c>
      <x:c t="n" s="0">
        <x:v>36.56303</x:v>
      </x:c>
      <x:c t="n" s="0">
        <x:v>38.50538</x:v>
      </x:c>
      <x:c t="n" s="0">
        <x:v>40.64062</x:v>
      </x:c>
      <x:c t="n" s="0">
        <x:v>38.04475</x:v>
      </x:c>
      <x:c t="n" s="0">
        <x:v>42.7251</x:v>
      </x:c>
      <x:c t="n" s="0">
        <x:v>39.01261</x:v>
      </x:c>
      <x:c t="n" s="0">
        <x:v>35.2594</x:v>
      </x:c>
      <x:c t="n" s="0">
        <x:v>41.7918</x:v>
      </x:c>
      <x:c t="n" s="0">
        <x:v>36.4743</x:v>
      </x:c>
      <x:c t="n" s="0">
        <x:v>22.10301</x:v>
      </x:c>
      <x:c t="n" s="0">
        <x:v>16.8306</x:v>
      </x:c>
      <x:c t="n" s="0">
        <x:v>17.87356</x:v>
      </x:c>
      <x:c t="n" s="0">
        <x:v>5.333319</x:v>
      </x:c>
      <x:c t="n" s="0">
        <x:v>4.381214</x:v>
      </x:c>
      <x:c t="n" s="0">
        <x:v>6.260484</x:v>
      </x:c>
      <x:c t="n" s="0">
        <x:v>-30.06697</x:v>
      </x:c>
      <x:c t="n" s="0">
        <x:v>-28.71313</x:v>
      </x:c>
      <x:c t="n" s="0">
        <x:v>-27.77622</x:v>
      </x:c>
      <x:c t="n" s="0">
        <x:v>-13.69925</x:v>
      </x:c>
      <x:c t="n" s="0">
        <x:v>-1.431818</x:v>
      </x:c>
      <x:c t="n" s="0">
        <x:v>1.796797</x:v>
      </x:c>
      <x:c t="n" s="0">
        <x:v>1.56957</x:v>
      </x:c>
      <x:c t="n" s="0">
        <x:v>2.894287</x:v>
      </x:c>
      <x:c t="n" s="0">
        <x:v>17.74511</x:v>
      </x:c>
      <x:c t="n" s="0">
        <x:v>21.56503</x:v>
      </x:c>
      <x:c t="n" s="0">
        <x:v>16.12202</x:v>
      </x:c>
      <x:c t="n" s="0">
        <x:v>29.73493</x:v>
      </x:c>
      <x:c t="n" s="0">
        <x:v>32.59996</x:v>
      </x:c>
      <x:c t="n" s="0">
        <x:v>22.82302</x:v>
      </x:c>
      <x:c t="n" s="0">
        <x:v>20.51944</x:v>
      </x:c>
      <x:c t="n" s="0">
        <x:v>44.36258</x:v>
      </x:c>
      <x:c t="n" s="0">
        <x:v>36.10077</x:v>
      </x:c>
      <x:c t="n" s="0">
        <x:v>29.94786</x:v>
      </x:c>
      <x:c t="n" s="0">
        <x:v>38.31702</x:v>
      </x:c>
      <x:c t="n" s="0">
        <x:v>54.7435</x:v>
      </x:c>
      <x:c t="n" s="0">
        <x:v>34.81914</x:v>
      </x:c>
      <x:c t="n" s="0">
        <x:v>35.70553</x:v>
      </x:c>
      <x:c t="n" s="0">
        <x:v>41.12449</x:v>
      </x:c>
      <x:c t="n" s="0">
        <x:v>36.38831</x:v>
      </x:c>
      <x:c t="n" s="0">
        <x:v>32.27267</x:v>
      </x:c>
      <x:c t="n" s="0">
        <x:v>47.2538</x:v>
      </x:c>
      <x:c t="n" s="0">
        <x:v>44.58027</x:v>
      </x:c>
      <x:c t="n" s="0">
        <x:v>38.89288</x:v>
      </x:c>
      <x:c t="n" s="0">
        <x:v>32.87323</x:v>
      </x:c>
      <x:c t="n" s="0">
        <x:v>25.53973</x:v>
      </x:c>
      <x:c t="n" s="0">
        <x:v>19.04469</x:v>
      </x:c>
      <x:c t="n" s="0">
        <x:v>13.83307</x:v>
      </x:c>
      <x:c t="n" s="0">
        <x:v>16.65121</x:v>
      </x:c>
      <x:c t="n" s="0">
        <x:v>4.869394</x:v>
      </x:c>
      <x:c t="n" s="0">
        <x:v>3.930769</x:v>
      </x:c>
      <x:c t="n" s="0">
        <x:v>7.223938</x:v>
      </x:c>
      <x:c t="str">
        <x:v>No</x:v>
      </x:c>
      <x:c t="str">
        <x:v>No</x:v>
      </x:c>
      <x:c t="str">
        <x:v/>
      </x:c>
    </x:row>
    <x:row r="3933">
      <x:c t="n" s="11">
        <x:v>3932</x:v>
      </x:c>
      <x:c t="str" s="11">
        <x:v/>
      </x:c>
      <x:c t="n" s="8">
        <x:v>43946.4650925926</x:v>
      </x:c>
      <x:c t="n" s="7">
        <x:v>43946.4650925926</x:v>
      </x:c>
      <x:c t="n" s="0">
        <x:v>56.1251</x:v>
      </x:c>
      <x:c t="n" s="0">
        <x:v>64.99251</x:v>
      </x:c>
      <x:c t="n" s="0">
        <x:v>62.82858</x:v>
      </x:c>
      <x:c t="n" s="0">
        <x:v>71.17696</x:v>
      </x:c>
      <x:c t="n" s="0">
        <x:v>-30.06697</x:v>
      </x:c>
      <x:c t="n" s="0">
        <x:v>-29.16826</x:v>
      </x:c>
      <x:c t="n" s="0">
        <x:v>-25.14426</x:v>
      </x:c>
      <x:c t="n" s="0">
        <x:v>-16.51372</x:v>
      </x:c>
      <x:c t="n" s="0">
        <x:v>-3.378024</x:v>
      </x:c>
      <x:c t="n" s="0">
        <x:v>0.6493406</x:v>
      </x:c>
      <x:c t="n" s="0">
        <x:v>3.901158</x:v>
      </x:c>
      <x:c t="n" s="0">
        <x:v>11.36286</x:v>
      </x:c>
      <x:c t="n" s="0">
        <x:v>21.4543</x:v>
      </x:c>
      <x:c t="n" s="0">
        <x:v>20.78392</x:v>
      </x:c>
      <x:c t="n" s="0">
        <x:v>20.86385</x:v>
      </x:c>
      <x:c t="n" s="0">
        <x:v>28.23598</x:v>
      </x:c>
      <x:c t="n" s="0">
        <x:v>29.63626</x:v>
      </x:c>
      <x:c t="n" s="0">
        <x:v>29.51362</x:v>
      </x:c>
      <x:c t="n" s="0">
        <x:v>32.03045</x:v>
      </x:c>
      <x:c t="n" s="0">
        <x:v>46.63411</x:v>
      </x:c>
      <x:c t="n" s="0">
        <x:v>39.35801</x:v>
      </x:c>
      <x:c t="n" s="0">
        <x:v>39.29111</x:v>
      </x:c>
      <x:c t="n" s="0">
        <x:v>52.54108</x:v>
      </x:c>
      <x:c t="n" s="0">
        <x:v>50.07578</x:v>
      </x:c>
      <x:c t="n" s="0">
        <x:v>46.27857</x:v>
      </x:c>
      <x:c t="n" s="0">
        <x:v>36.11068</x:v>
      </x:c>
      <x:c t="n" s="0">
        <x:v>39.06498</x:v>
      </x:c>
      <x:c t="n" s="0">
        <x:v>40.30534</x:v>
      </x:c>
      <x:c t="n" s="0">
        <x:v>37.70374</x:v>
      </x:c>
      <x:c t="n" s="0">
        <x:v>43.59254</x:v>
      </x:c>
      <x:c t="n" s="0">
        <x:v>40.02013</x:v>
      </x:c>
      <x:c t="n" s="0">
        <x:v>35.98098</x:v>
      </x:c>
      <x:c t="n" s="0">
        <x:v>41.22735</x:v>
      </x:c>
      <x:c t="n" s="0">
        <x:v>35.9555</x:v>
      </x:c>
      <x:c t="n" s="0">
        <x:v>21.77838</x:v>
      </x:c>
      <x:c t="n" s="0">
        <x:v>16.54711</x:v>
      </x:c>
      <x:c t="n" s="0">
        <x:v>18.44085</x:v>
      </x:c>
      <x:c t="n" s="0">
        <x:v>5.177297</x:v>
      </x:c>
      <x:c t="n" s="0">
        <x:v>4.553127</x:v>
      </x:c>
      <x:c t="n" s="0">
        <x:v>6.433114</x:v>
      </x:c>
      <x:c t="n" s="0">
        <x:v>-30.06697</x:v>
      </x:c>
      <x:c t="n" s="0">
        <x:v>-28.71313</x:v>
      </x:c>
      <x:c t="n" s="0">
        <x:v>-27.77622</x:v>
      </x:c>
      <x:c t="n" s="0">
        <x:v>-13.69925</x:v>
      </x:c>
      <x:c t="n" s="0">
        <x:v>-1.079972</x:v>
      </x:c>
      <x:c t="n" s="0">
        <x:v>1.796797</x:v>
      </x:c>
      <x:c t="n" s="0">
        <x:v>1.56957</x:v>
      </x:c>
      <x:c t="n" s="0">
        <x:v>2.894287</x:v>
      </x:c>
      <x:c t="n" s="0">
        <x:v>16.54245</x:v>
      </x:c>
      <x:c t="n" s="0">
        <x:v>12.61364</x:v>
      </x:c>
      <x:c t="n" s="0">
        <x:v>10.01003</x:v>
      </x:c>
      <x:c t="n" s="0">
        <x:v>18.52888</x:v>
      </x:c>
      <x:c t="n" s="0">
        <x:v>33.68287</x:v>
      </x:c>
      <x:c t="n" s="0">
        <x:v>25.18177</x:v>
      </x:c>
      <x:c t="n" s="0">
        <x:v>24.11744</x:v>
      </x:c>
      <x:c t="n" s="0">
        <x:v>34.0058</x:v>
      </x:c>
      <x:c t="n" s="0">
        <x:v>33.9276</x:v>
      </x:c>
      <x:c t="n" s="0">
        <x:v>41.10675</x:v>
      </x:c>
      <x:c t="n" s="0">
        <x:v>52.25264</x:v>
      </x:c>
      <x:c t="n" s="0">
        <x:v>53.6907</x:v>
      </x:c>
      <x:c t="n" s="0">
        <x:v>38.46768</x:v>
      </x:c>
      <x:c t="n" s="0">
        <x:v>35.83984</x:v>
      </x:c>
      <x:c t="n" s="0">
        <x:v>42.93789</x:v>
      </x:c>
      <x:c t="n" s="0">
        <x:v>37.73074</x:v>
      </x:c>
      <x:c t="n" s="0">
        <x:v>34.79519</x:v>
      </x:c>
      <x:c t="n" s="0">
        <x:v>47.35859</x:v>
      </x:c>
      <x:c t="n" s="0">
        <x:v>38.42826</x:v>
      </x:c>
      <x:c t="n" s="0">
        <x:v>37.87218</x:v>
      </x:c>
      <x:c t="n" s="0">
        <x:v>36.052</x:v>
      </x:c>
      <x:c t="n" s="0">
        <x:v>30.78465</x:v>
      </x:c>
      <x:c t="n" s="0">
        <x:v>19.95158</x:v>
      </x:c>
      <x:c t="n" s="0">
        <x:v>14.00421</x:v>
      </x:c>
      <x:c t="n" s="0">
        <x:v>21.0046</x:v>
      </x:c>
      <x:c t="n" s="0">
        <x:v>4.504187</x:v>
      </x:c>
      <x:c t="n" s="0">
        <x:v>5.399861</x:v>
      </x:c>
      <x:c t="n" s="0">
        <x:v>6.796097</x:v>
      </x:c>
      <x:c t="str">
        <x:v>No</x:v>
      </x:c>
      <x:c t="str">
        <x:v>No</x:v>
      </x:c>
      <x:c t="str">
        <x:v/>
      </x:c>
    </x:row>
    <x:row r="3934">
      <x:c t="n" s="11">
        <x:v>3933</x:v>
      </x:c>
      <x:c t="str" s="11">
        <x:v/>
      </x:c>
      <x:c t="n" s="8">
        <x:v>43946.4650925926</x:v>
      </x:c>
      <x:c t="n" s="7">
        <x:v>43946.4650925926</x:v>
      </x:c>
      <x:c t="n" s="0">
        <x:v>56.12021</x:v>
      </x:c>
      <x:c t="n" s="0">
        <x:v>64.61462</x:v>
      </x:c>
      <x:c t="n" s="0">
        <x:v>66.33978</x:v>
      </x:c>
      <x:c t="n" s="0">
        <x:v>73.34624</x:v>
      </x:c>
      <x:c t="n" s="0">
        <x:v>-30.06697</x:v>
      </x:c>
      <x:c t="n" s="0">
        <x:v>-29.16826</x:v>
      </x:c>
      <x:c t="n" s="0">
        <x:v>-25.44287</x:v>
      </x:c>
      <x:c t="n" s="0">
        <x:v>-15.97109</x:v>
      </x:c>
      <x:c t="n" s="0">
        <x:v>-2.956939</x:v>
      </x:c>
      <x:c t="n" s="0">
        <x:v>0.8369421</x:v>
      </x:c>
      <x:c t="n" s="0">
        <x:v>3.629468</x:v>
      </x:c>
      <x:c t="n" s="0">
        <x:v>11.11996</x:v>
      </x:c>
      <x:c t="n" s="0">
        <x:v>21.00218</x:v>
      </x:c>
      <x:c t="n" s="0">
        <x:v>20.2103</x:v>
      </x:c>
      <x:c t="n" s="0">
        <x:v>20.23911</x:v>
      </x:c>
      <x:c t="n" s="0">
        <x:v>27.62937</x:v>
      </x:c>
      <x:c t="n" s="0">
        <x:v>30.36579</x:v>
      </x:c>
      <x:c t="n" s="0">
        <x:v>29.24942</x:v>
      </x:c>
      <x:c t="n" s="0">
        <x:v>31.50286</x:v>
      </x:c>
      <x:c t="n" s="0">
        <x:v>45.95032</x:v>
      </x:c>
      <x:c t="n" s="0">
        <x:v>38.83932</x:v>
      </x:c>
      <x:c t="n" s="0">
        <x:v>41.67201</x:v>
      </x:c>
      <x:c t="n" s="0">
        <x:v>52.3932</x:v>
      </x:c>
      <x:c t="n" s="0">
        <x:v>50.54016</x:v>
      </x:c>
      <x:c t="n" s="0">
        <x:v>45.71313</x:v>
      </x:c>
      <x:c t="n" s="0">
        <x:v>36.97898</x:v>
      </x:c>
      <x:c t="n" s="0">
        <x:v>39.94233</x:v>
      </x:c>
      <x:c t="n" s="0">
        <x:v>40.09909</x:v>
      </x:c>
      <x:c t="n" s="0">
        <x:v>37.63803</x:v>
      </x:c>
      <x:c t="n" s="0">
        <x:v>44.59348</x:v>
      </x:c>
      <x:c t="n" s="0">
        <x:v>39.80181</x:v>
      </x:c>
      <x:c t="n" s="0">
        <x:v>36.32069</x:v>
      </x:c>
      <x:c t="n" s="0">
        <x:v>40.72004</x:v>
      </x:c>
      <x:c t="n" s="0">
        <x:v>35.36778</x:v>
      </x:c>
      <x:c t="n" s="0">
        <x:v>21.55727</x:v>
      </x:c>
      <x:c t="n" s="0">
        <x:v>16.14696</x:v>
      </x:c>
      <x:c t="n" s="0">
        <x:v>20.5361</x:v>
      </x:c>
      <x:c t="n" s="0">
        <x:v>5.186235</x:v>
      </x:c>
      <x:c t="n" s="0">
        <x:v>4.404868</x:v>
      </x:c>
      <x:c t="n" s="0">
        <x:v>6.278643</x:v>
      </x:c>
      <x:c t="n" s="0">
        <x:v>-30.06697</x:v>
      </x:c>
      <x:c t="n" s="0">
        <x:v>-28.71313</x:v>
      </x:c>
      <x:c t="n" s="0">
        <x:v>-27.77622</x:v>
      </x:c>
      <x:c t="n" s="0">
        <x:v>-13.69925</x:v>
      </x:c>
      <x:c t="n" s="0">
        <x:v>-1.079972</x:v>
      </x:c>
      <x:c t="n" s="0">
        <x:v>0.9090825</x:v>
      </x:c>
      <x:c t="n" s="0">
        <x:v>1.56957</x:v>
      </x:c>
      <x:c t="n" s="0">
        <x:v>10.88727</x:v>
      </x:c>
      <x:c t="n" s="0">
        <x:v>16.54245</x:v>
      </x:c>
      <x:c t="n" s="0">
        <x:v>12.61364</x:v>
      </x:c>
      <x:c t="n" s="0">
        <x:v>10.01003</x:v>
      </x:c>
      <x:c t="n" s="0">
        <x:v>18.52888</x:v>
      </x:c>
      <x:c t="n" s="0">
        <x:v>31.31063</x:v>
      </x:c>
      <x:c t="n" s="0">
        <x:v>29.07486</x:v>
      </x:c>
      <x:c t="n" s="0">
        <x:v>29.48211</x:v>
      </x:c>
      <x:c t="n" s="0">
        <x:v>24.73921</x:v>
      </x:c>
      <x:c t="n" s="0">
        <x:v>35.21857</x:v>
      </x:c>
      <x:c t="n" s="0">
        <x:v>48.9846</x:v>
      </x:c>
      <x:c t="n" s="0">
        <x:v>50.3513</x:v>
      </x:c>
      <x:c t="n" s="0">
        <x:v>52.22242</x:v>
      </x:c>
      <x:c t="n" s="0">
        <x:v>37.12236</x:v>
      </x:c>
      <x:c t="n" s="0">
        <x:v>40.99942</x:v>
      </x:c>
      <x:c t="n" s="0">
        <x:v>42.46648</x:v>
      </x:c>
      <x:c t="n" s="0">
        <x:v>38.20275</x:v>
      </x:c>
      <x:c t="n" s="0">
        <x:v>37.86692</x:v>
      </x:c>
      <x:c t="n" s="0">
        <x:v>46.76587</x:v>
      </x:c>
      <x:c t="n" s="0">
        <x:v>39.92981</x:v>
      </x:c>
      <x:c t="n" s="0">
        <x:v>37.44577</x:v>
      </x:c>
      <x:c t="n" s="0">
        <x:v>33.32192</x:v>
      </x:c>
      <x:c t="n" s="0">
        <x:v>26.20347</x:v>
      </x:c>
      <x:c t="n" s="0">
        <x:v>19.03204</x:v>
      </x:c>
      <x:c t="n" s="0">
        <x:v>12.11769</x:v>
      </x:c>
      <x:c t="n" s="0">
        <x:v>26.02411</x:v>
      </x:c>
      <x:c t="n" s="0">
        <x:v>4.621821</x:v>
      </x:c>
      <x:c t="n" s="0">
        <x:v>3.064627</x:v>
      </x:c>
      <x:c t="n" s="0">
        <x:v>5.661754</x:v>
      </x:c>
      <x:c t="str">
        <x:v>No</x:v>
      </x:c>
      <x:c t="str">
        <x:v>No</x:v>
      </x:c>
      <x:c t="str">
        <x:v/>
      </x:c>
    </x:row>
    <x:row r="3935">
      <x:c t="n" s="11">
        <x:v>3934</x:v>
      </x:c>
      <x:c t="str" s="11">
        <x:v/>
      </x:c>
      <x:c t="n" s="8">
        <x:v>43946.4650925926</x:v>
      </x:c>
      <x:c t="n" s="7">
        <x:v>43946.4650925926</x:v>
      </x:c>
      <x:c t="n" s="0">
        <x:v>54.75778</x:v>
      </x:c>
      <x:c t="n" s="0">
        <x:v>62.65167</x:v>
      </x:c>
      <x:c t="n" s="0">
        <x:v>66.45428</x:v>
      </x:c>
      <x:c t="n" s="0">
        <x:v>73.23343</x:v>
      </x:c>
      <x:c t="n" s="0">
        <x:v>-30.06697</x:v>
      </x:c>
      <x:c t="n" s="0">
        <x:v>-29.16826</x:v>
      </x:c>
      <x:c t="n" s="0">
        <x:v>-25.71542</x:v>
      </x:c>
      <x:c t="n" s="0">
        <x:v>-15.55595</x:v>
      </x:c>
      <x:c t="n" s="0">
        <x:v>-2.627057</x:v>
      </x:c>
      <x:c t="n" s="0">
        <x:v>0.4613635</x:v>
      </x:c>
      <x:c t="n" s="0">
        <x:v>3.383174</x:v>
      </x:c>
      <x:c t="n" s="0">
        <x:v>11.08676</x:v>
      </x:c>
      <x:c t="n" s="0">
        <x:v>20.59094</x:v>
      </x:c>
      <x:c t="n" s="0">
        <x:v>19.65223</x:v>
      </x:c>
      <x:c t="n" s="0">
        <x:v>19.62366</x:v>
      </x:c>
      <x:c t="n" s="0">
        <x:v>27.24821</x:v>
      </x:c>
      <x:c t="n" s="0">
        <x:v>29.9256</x:v>
      </x:c>
      <x:c t="n" s="0">
        <x:v>29.43665</x:v>
      </x:c>
      <x:c t="n" s="0">
        <x:v>31.86754</x:v>
      </x:c>
      <x:c t="n" s="0">
        <x:v>45.27588</x:v>
      </x:c>
      <x:c t="n" s="0">
        <x:v>38.53828</x:v>
      </x:c>
      <x:c t="n" s="0">
        <x:v>45.34837</x:v>
      </x:c>
      <x:c t="n" s="0">
        <x:v>51.9623</x:v>
      </x:c>
      <x:c t="n" s="0">
        <x:v>50.65109</x:v>
      </x:c>
      <x:c t="n" s="0">
        <x:v>45.07359</x:v>
      </x:c>
      <x:c t="n" s="0">
        <x:v>38.3941</x:v>
      </x:c>
      <x:c t="n" s="0">
        <x:v>40.26157</x:v>
      </x:c>
      <x:c t="n" s="0">
        <x:v>39.70551</x:v>
      </x:c>
      <x:c t="n" s="0">
        <x:v>37.27586</x:v>
      </x:c>
      <x:c t="n" s="0">
        <x:v>44.42831</x:v>
      </x:c>
      <x:c t="n" s="0">
        <x:v>39.50743</x:v>
      </x:c>
      <x:c t="n" s="0">
        <x:v>35.85363</x:v>
      </x:c>
      <x:c t="n" s="0">
        <x:v>40.13031</x:v>
      </x:c>
      <x:c t="n" s="0">
        <x:v>34.74696</x:v>
      </x:c>
      <x:c t="n" s="0">
        <x:v>21.23256</x:v>
      </x:c>
      <x:c t="n" s="0">
        <x:v>15.8159</x:v>
      </x:c>
      <x:c t="n" s="0">
        <x:v>21.76707</x:v>
      </x:c>
      <x:c t="n" s="0">
        <x:v>5.070086</x:v>
      </x:c>
      <x:c t="n" s="0">
        <x:v>4.17254</x:v>
      </x:c>
      <x:c t="n" s="0">
        <x:v>6.273948</x:v>
      </x:c>
      <x:c t="n" s="0">
        <x:v>-30.06697</x:v>
      </x:c>
      <x:c t="n" s="0">
        <x:v>-28.71313</x:v>
      </x:c>
      <x:c t="n" s="0">
        <x:v>-27.77622</x:v>
      </x:c>
      <x:c t="n" s="0">
        <x:v>-13.69925</x:v>
      </x:c>
      <x:c t="n" s="0">
        <x:v>-1.079972</x:v>
      </x:c>
      <x:c t="n" s="0">
        <x:v>-4.04458</x:v>
      </x:c>
      <x:c t="n" s="0">
        <x:v>1.56957</x:v>
      </x:c>
      <x:c t="n" s="0">
        <x:v>10.88727</x:v>
      </x:c>
      <x:c t="n" s="0">
        <x:v>17.47566</x:v>
      </x:c>
      <x:c t="n" s="0">
        <x:v>12.18035</x:v>
      </x:c>
      <x:c t="n" s="0">
        <x:v>11.71949</x:v>
      </x:c>
      <x:c t="n" s="0">
        <x:v>28.59604</x:v>
      </x:c>
      <x:c t="n" s="0">
        <x:v>25.67663</x:v>
      </x:c>
      <x:c t="n" s="0">
        <x:v>30.39484</x:v>
      </x:c>
      <x:c t="n" s="0">
        <x:v>34.00446</x:v>
      </x:c>
      <x:c t="n" s="0">
        <x:v>30.77889</x:v>
      </x:c>
      <x:c t="n" s="0">
        <x:v>35.57295</x:v>
      </x:c>
      <x:c t="n" s="0">
        <x:v>52.44843</x:v>
      </x:c>
      <x:c t="n" s="0">
        <x:v>45.332</x:v>
      </x:c>
      <x:c t="n" s="0">
        <x:v>50.87953</x:v>
      </x:c>
      <x:c t="n" s="0">
        <x:v>36.71744</x:v>
      </x:c>
      <x:c t="n" s="0">
        <x:v>43.26607</x:v>
      </x:c>
      <x:c t="n" s="0">
        <x:v>38.90987</x:v>
      </x:c>
      <x:c t="n" s="0">
        <x:v>35.25839</x:v>
      </x:c>
      <x:c t="n" s="0">
        <x:v>30.20698</x:v>
      </x:c>
      <x:c t="n" s="0">
        <x:v>39.59811</x:v>
      </x:c>
      <x:c t="n" s="0">
        <x:v>31.28444</x:v>
      </x:c>
      <x:c t="n" s="0">
        <x:v>30.1189</x:v>
      </x:c>
      <x:c t="n" s="0">
        <x:v>28.82043</x:v>
      </x:c>
      <x:c t="n" s="0">
        <x:v>22.52424</x:v>
      </x:c>
      <x:c t="n" s="0">
        <x:v>17.51952</x:v>
      </x:c>
      <x:c t="n" s="0">
        <x:v>12.96836</x:v>
      </x:c>
      <x:c t="n" s="0">
        <x:v>26.32285</x:v>
      </x:c>
      <x:c t="n" s="0">
        <x:v>5.141319</x:v>
      </x:c>
      <x:c t="n" s="0">
        <x:v>3.604529</x:v>
      </x:c>
      <x:c t="n" s="0">
        <x:v>5.402421</x:v>
      </x:c>
      <x:c t="str">
        <x:v>No</x:v>
      </x:c>
      <x:c t="str">
        <x:v>No</x:v>
      </x:c>
      <x:c t="str">
        <x:v/>
      </x:c>
    </x:row>
    <x:row r="3936">
      <x:c t="n" s="11">
        <x:v>3935</x:v>
      </x:c>
      <x:c t="str" s="11">
        <x:v/>
      </x:c>
      <x:c t="n" s="8">
        <x:v>43946.4650925926</x:v>
      </x:c>
      <x:c t="n" s="7">
        <x:v>43946.4650925926</x:v>
      </x:c>
      <x:c t="n" s="0">
        <x:v>54.39744</x:v>
      </x:c>
      <x:c t="n" s="0">
        <x:v>61.19039</x:v>
      </x:c>
      <x:c t="n" s="0">
        <x:v>67.32518</x:v>
      </x:c>
      <x:c t="n" s="0">
        <x:v>74.73264</x:v>
      </x:c>
      <x:c t="n" s="0">
        <x:v>-30.06697</x:v>
      </x:c>
      <x:c t="n" s="0">
        <x:v>-29.16826</x:v>
      </x:c>
      <x:c t="n" s="0">
        <x:v>-26.07101</x:v>
      </x:c>
      <x:c t="n" s="0">
        <x:v>-15.09208</x:v>
      </x:c>
      <x:c t="n" s="0">
        <x:v>-2.3639</x:v>
      </x:c>
      <x:c t="n" s="0">
        <x:v>0.03143269</x:v>
      </x:c>
      <x:c t="n" s="0">
        <x:v>3.427856</x:v>
      </x:c>
      <x:c t="n" s="0">
        <x:v>11.0582</x:v>
      </x:c>
      <x:c t="n" s="0">
        <x:v>20.31781</x:v>
      </x:c>
      <x:c t="n" s="0">
        <x:v>19.02803</x:v>
      </x:c>
      <x:c t="n" s="0">
        <x:v>19.24761</x:v>
      </x:c>
      <x:c t="n" s="0">
        <x:v>28.15648</x:v>
      </x:c>
      <x:c t="n" s="0">
        <x:v>29.51077</x:v>
      </x:c>
      <x:c t="n" s="0">
        <x:v>29.36277</x:v>
      </x:c>
      <x:c t="n" s="0">
        <x:v>32.95424</x:v>
      </x:c>
      <x:c t="n" s="0">
        <x:v>44.63943</x:v>
      </x:c>
      <x:c t="n" s="0">
        <x:v>38.11102</x:v>
      </x:c>
      <x:c t="n" s="0">
        <x:v>47.20641</x:v>
      </x:c>
      <x:c t="n" s="0">
        <x:v>51.44791</x:v>
      </x:c>
      <x:c t="n" s="0">
        <x:v>50.72641</x:v>
      </x:c>
      <x:c t="n" s="0">
        <x:v>44.52295</x:v>
      </x:c>
      <x:c t="n" s="0">
        <x:v>39.62706</x:v>
      </x:c>
      <x:c t="n" s="0">
        <x:v>39.84019</x:v>
      </x:c>
      <x:c t="n" s="0">
        <x:v>39.09182</x:v>
      </x:c>
      <x:c t="n" s="0">
        <x:v>36.70645</x:v>
      </x:c>
      <x:c t="n" s="0">
        <x:v>43.76702</x:v>
      </x:c>
      <x:c t="n" s="0">
        <x:v>38.914</x:v>
      </x:c>
      <x:c t="n" s="0">
        <x:v>35.37605</x:v>
      </x:c>
      <x:c t="n" s="0">
        <x:v>39.46998</x:v>
      </x:c>
      <x:c t="n" s="0">
        <x:v>34.11666</x:v>
      </x:c>
      <x:c t="n" s="0">
        <x:v>20.85489</x:v>
      </x:c>
      <x:c t="n" s="0">
        <x:v>15.60761</x:v>
      </x:c>
      <x:c t="n" s="0">
        <x:v>22.71532</x:v>
      </x:c>
      <x:c t="n" s="0">
        <x:v>5.088674</x:v>
      </x:c>
      <x:c t="n" s="0">
        <x:v>4.253661</x:v>
      </x:c>
      <x:c t="n" s="0">
        <x:v>6.25365</x:v>
      </x:c>
      <x:c t="n" s="0">
        <x:v>-30.06697</x:v>
      </x:c>
      <x:c t="n" s="0">
        <x:v>-28.71313</x:v>
      </x:c>
      <x:c t="n" s="0">
        <x:v>-28.18997</x:v>
      </x:c>
      <x:c t="n" s="0">
        <x:v>-12.57056</x:v>
      </x:c>
      <x:c t="n" s="0">
        <x:v>-1.079972</x:v>
      </x:c>
      <x:c t="n" s="0">
        <x:v>-4.04458</x:v>
      </x:c>
      <x:c t="n" s="0">
        <x:v>4.979121</x:v>
      </x:c>
      <x:c t="n" s="0">
        <x:v>10.88727</x:v>
      </x:c>
      <x:c t="n" s="0">
        <x:v>18.24338</x:v>
      </x:c>
      <x:c t="n" s="0">
        <x:v>6.42236</x:v>
      </x:c>
      <x:c t="n" s="0">
        <x:v>16.87521</x:v>
      </x:c>
      <x:c t="n" s="0">
        <x:v>31.38708</x:v>
      </x:c>
      <x:c t="n" s="0">
        <x:v>26.84286</x:v>
      </x:c>
      <x:c t="n" s="0">
        <x:v>27.47603</x:v>
      </x:c>
      <x:c t="n" s="0">
        <x:v>38.03297</x:v>
      </x:c>
      <x:c t="n" s="0">
        <x:v>36.01761</x:v>
      </x:c>
      <x:c t="n" s="0">
        <x:v>33.21433</x:v>
      </x:c>
      <x:c t="n" s="0">
        <x:v>51.09175</x:v>
      </x:c>
      <x:c t="n" s="0">
        <x:v>45.78537</x:v>
      </x:c>
      <x:c t="n" s="0">
        <x:v>51.43015</x:v>
      </x:c>
      <x:c t="n" s="0">
        <x:v>37.17267</x:v>
      </x:c>
      <x:c t="n" s="0">
        <x:v>42.56018</x:v>
      </x:c>
      <x:c t="n" s="0">
        <x:v>31.00793</x:v>
      </x:c>
      <x:c t="n" s="0">
        <x:v>26.72256</x:v>
      </x:c>
      <x:c t="n" s="0">
        <x:v>28.29337</x:v>
      </x:c>
      <x:c t="n" s="0">
        <x:v>28.47225</x:v>
      </x:c>
      <x:c t="n" s="0">
        <x:v>29.61865</x:v>
      </x:c>
      <x:c t="n" s="0">
        <x:v>29.0177</x:v>
      </x:c>
      <x:c t="n" s="0">
        <x:v>24.11833</x:v>
      </x:c>
      <x:c t="n" s="0">
        <x:v>23.29337</x:v>
      </x:c>
      <x:c t="n" s="0">
        <x:v>17.82138</x:v>
      </x:c>
      <x:c t="n" s="0">
        <x:v>15.12011</x:v>
      </x:c>
      <x:c t="n" s="0">
        <x:v>26.18025</x:v>
      </x:c>
      <x:c t="n" s="0">
        <x:v>4.787036</x:v>
      </x:c>
      <x:c t="n" s="0">
        <x:v>3.750534</x:v>
      </x:c>
      <x:c t="n" s="0">
        <x:v>5.957712</x:v>
      </x:c>
      <x:c t="str">
        <x:v>No</x:v>
      </x:c>
      <x:c t="str">
        <x:v>No</x:v>
      </x:c>
      <x:c t="str">
        <x:v/>
      </x:c>
    </x:row>
    <x:row r="3937">
      <x:c t="n" s="11">
        <x:v>3936</x:v>
      </x:c>
      <x:c t="str" s="11">
        <x:v/>
      </x:c>
      <x:c t="n" s="8">
        <x:v>43946.4650925926</x:v>
      </x:c>
      <x:c t="n" s="7">
        <x:v>43946.4650925926</x:v>
      </x:c>
      <x:c t="n" s="0">
        <x:v>51.28634</x:v>
      </x:c>
      <x:c t="n" s="0">
        <x:v>57.21099</x:v>
      </x:c>
      <x:c t="n" s="0">
        <x:v>65.27541</x:v>
      </x:c>
      <x:c t="n" s="0">
        <x:v>73.0783</x:v>
      </x:c>
      <x:c t="n" s="0">
        <x:v>-30.06697</x:v>
      </x:c>
      <x:c t="n" s="0">
        <x:v>-29.16826</x:v>
      </x:c>
      <x:c t="n" s="0">
        <x:v>-26.58631</x:v>
      </x:c>
      <x:c t="n" s="0">
        <x:v>-14.54294</x:v>
      </x:c>
      <x:c t="n" s="0">
        <x:v>-2.151129</x:v>
      </x:c>
      <x:c t="n" s="0">
        <x:v>-0.3727668</x:v>
      </x:c>
      <x:c t="n" s="0">
        <x:v>3.843745</x:v>
      </x:c>
      <x:c t="n" s="0">
        <x:v>11.16241</x:v>
      </x:c>
      <x:c t="n" s="0">
        <x:v>20.07012</x:v>
      </x:c>
      <x:c t="n" s="0">
        <x:v>18.38328</x:v>
      </x:c>
      <x:c t="n" s="0">
        <x:v>18.97223</x:v>
      </x:c>
      <x:c t="n" s="0">
        <x:v>28.80543</x:v>
      </x:c>
      <x:c t="n" s="0">
        <x:v>29.35152</x:v>
      </x:c>
      <x:c t="n" s="0">
        <x:v>29.07377</x:v>
      </x:c>
      <x:c t="n" s="0">
        <x:v>34.47346</x:v>
      </x:c>
      <x:c t="n" s="0">
        <x:v>44.16508</x:v>
      </x:c>
      <x:c t="n" s="0">
        <x:v>37.63267</x:v>
      </x:c>
      <x:c t="n" s="0">
        <x:v>47.74876</x:v>
      </x:c>
      <x:c t="n" s="0">
        <x:v>50.98171</x:v>
      </x:c>
      <x:c t="n" s="0">
        <x:v>50.87318</x:v>
      </x:c>
      <x:c t="n" s="0">
        <x:v>43.95502</x:v>
      </x:c>
      <x:c t="n" s="0">
        <x:v>39.49573</x:v>
      </x:c>
      <x:c t="n" s="0">
        <x:v>39.21164</x:v>
      </x:c>
      <x:c t="n" s="0">
        <x:v>38.44696</x:v>
      </x:c>
      <x:c t="n" s="0">
        <x:v>36.07515</x:v>
      </x:c>
      <x:c t="n" s="0">
        <x:v>43.09378</x:v>
      </x:c>
      <x:c t="n" s="0">
        <x:v>38.27768</x:v>
      </x:c>
      <x:c t="n" s="0">
        <x:v>34.81788</x:v>
      </x:c>
      <x:c t="n" s="0">
        <x:v>38.80403</x:v>
      </x:c>
      <x:c t="n" s="0">
        <x:v>33.46994</x:v>
      </x:c>
      <x:c t="n" s="0">
        <x:v>20.36757</x:v>
      </x:c>
      <x:c t="n" s="0">
        <x:v>15.29977</x:v>
      </x:c>
      <x:c t="n" s="0">
        <x:v>24.49117</x:v>
      </x:c>
      <x:c t="n" s="0">
        <x:v>5.053046</x:v>
      </x:c>
      <x:c t="n" s="0">
        <x:v>4.152001</x:v>
      </x:c>
      <x:c t="n" s="0">
        <x:v>6.135106</x:v>
      </x:c>
      <x:c t="n" s="0">
        <x:v>-30.06697</x:v>
      </x:c>
      <x:c t="n" s="0">
        <x:v>-28.71313</x:v>
      </x:c>
      <x:c t="n" s="0">
        <x:v>-28.18997</x:v>
      </x:c>
      <x:c t="n" s="0">
        <x:v>-12.25128</x:v>
      </x:c>
      <x:c t="n" s="0">
        <x:v>-1.079972</x:v>
      </x:c>
      <x:c t="n" s="0">
        <x:v>-4.04458</x:v>
      </x:c>
      <x:c t="n" s="0">
        <x:v>5.702743</x:v>
      </x:c>
      <x:c t="n" s="0">
        <x:v>12.21921</x:v>
      </x:c>
      <x:c t="n" s="0">
        <x:v>18.37256</x:v>
      </x:c>
      <x:c t="n" s="0">
        <x:v>6.42236</x:v>
      </x:c>
      <x:c t="n" s="0">
        <x:v>16.87521</x:v>
      </x:c>
      <x:c t="n" s="0">
        <x:v>31.38708</x:v>
      </x:c>
      <x:c t="n" s="0">
        <x:v>28.28083</x:v>
      </x:c>
      <x:c t="n" s="0">
        <x:v>26.96519</x:v>
      </x:c>
      <x:c t="n" s="0">
        <x:v>36.88087</x:v>
      </x:c>
      <x:c t="n" s="0">
        <x:v>40.23325</x:v>
      </x:c>
      <x:c t="n" s="0">
        <x:v>32.27972</x:v>
      </x:c>
      <x:c t="n" s="0">
        <x:v>49.96501</x:v>
      </x:c>
      <x:c t="n" s="0">
        <x:v>46.95208</x:v>
      </x:c>
      <x:c t="n" s="0">
        <x:v>51.63522</x:v>
      </x:c>
      <x:c t="n" s="0">
        <x:v>35.20115</x:v>
      </x:c>
      <x:c t="n" s="0">
        <x:v>36.28792</x:v>
      </x:c>
      <x:c t="n" s="0">
        <x:v>28.58593</x:v>
      </x:c>
      <x:c t="n" s="0">
        <x:v>28.69321</x:v>
      </x:c>
      <x:c t="n" s="0">
        <x:v>22.0633</x:v>
      </x:c>
      <x:c t="n" s="0">
        <x:v>23.7397</x:v>
      </x:c>
      <x:c t="n" s="0">
        <x:v>23.65396</x:v>
      </x:c>
      <x:c t="n" s="0">
        <x:v>26.33323</x:v>
      </x:c>
      <x:c t="n" s="0">
        <x:v>24.18366</x:v>
      </x:c>
      <x:c t="n" s="0">
        <x:v>20.87245</x:v>
      </x:c>
      <x:c t="n" s="0">
        <x:v>16.01911</x:v>
      </x:c>
      <x:c t="n" s="0">
        <x:v>11.92889</x:v>
      </x:c>
      <x:c t="n" s="0">
        <x:v>29.09225</x:v>
      </x:c>
      <x:c t="n" s="0">
        <x:v>4.548024</x:v>
      </x:c>
      <x:c t="n" s="0">
        <x:v>3.735613</x:v>
      </x:c>
      <x:c t="n" s="0">
        <x:v>5.741556</x:v>
      </x:c>
      <x:c t="str">
        <x:v>No</x:v>
      </x:c>
      <x:c t="str">
        <x:v>No</x:v>
      </x:c>
      <x:c t="str">
        <x:v/>
      </x:c>
    </x:row>
    <x:row r="3938">
      <x:c t="n" s="11">
        <x:v>3937</x:v>
      </x:c>
      <x:c t="str" s="11">
        <x:v/>
      </x:c>
      <x:c t="n" s="8">
        <x:v>43946.4650925926</x:v>
      </x:c>
      <x:c t="n" s="7">
        <x:v>43946.4650925926</x:v>
      </x:c>
      <x:c t="n" s="0">
        <x:v>55.14614</x:v>
      </x:c>
      <x:c t="n" s="0">
        <x:v>62.65167</x:v>
      </x:c>
      <x:c t="n" s="0">
        <x:v>66.10951</x:v>
      </x:c>
      <x:c t="n" s="0">
        <x:v>72.30225</x:v>
      </x:c>
      <x:c t="n" s="0">
        <x:v>-30.06697</x:v>
      </x:c>
      <x:c t="n" s="0">
        <x:v>-29.16826</x:v>
      </x:c>
      <x:c t="n" s="0">
        <x:v>-27.08051</x:v>
      </x:c>
      <x:c t="n" s="0">
        <x:v>-14.12332</x:v>
      </x:c>
      <x:c t="n" s="0">
        <x:v>-1.977324</x:v>
      </x:c>
      <x:c t="n" s="0">
        <x:v>-0.7504972</x:v>
      </x:c>
      <x:c t="n" s="0">
        <x:v>4.16989</x:v>
      </x:c>
      <x:c t="n" s="0">
        <x:v>11.36288</x:v>
      </x:c>
      <x:c t="n" s="0">
        <x:v>19.92698</x:v>
      </x:c>
      <x:c t="n" s="0">
        <x:v>17.74499</x:v>
      </x:c>
      <x:c t="n" s="0">
        <x:v>18.72238</x:v>
      </x:c>
      <x:c t="n" s="0">
        <x:v>29.29193</x:v>
      </x:c>
      <x:c t="n" s="0">
        <x:v>29.21075</x:v>
      </x:c>
      <x:c t="n" s="0">
        <x:v>28.88407</x:v>
      </x:c>
      <x:c t="n" s="0">
        <x:v>33.85969</x:v>
      </x:c>
      <x:c t="n" s="0">
        <x:v>43.93748</x:v>
      </x:c>
      <x:c t="n" s="0">
        <x:v>37.08907</x:v>
      </x:c>
      <x:c t="n" s="0">
        <x:v>47.97232</x:v>
      </x:c>
      <x:c t="n" s="0">
        <x:v>50.66141</x:v>
      </x:c>
      <x:c t="n" s="0">
        <x:v>50.79849</x:v>
      </x:c>
      <x:c t="n" s="0">
        <x:v>43.35187</x:v>
      </x:c>
      <x:c t="n" s="0">
        <x:v>39.00482</x:v>
      </x:c>
      <x:c t="n" s="0">
        <x:v>38.56079</x:v>
      </x:c>
      <x:c t="n" s="0">
        <x:v>37.84447</x:v>
      </x:c>
      <x:c t="n" s="0">
        <x:v>35.44614</x:v>
      </x:c>
      <x:c t="n" s="0">
        <x:v>42.42276</x:v>
      </x:c>
      <x:c t="n" s="0">
        <x:v>37.71352</x:v>
      </x:c>
      <x:c t="n" s="0">
        <x:v>34.69588</x:v>
      </x:c>
      <x:c t="n" s="0">
        <x:v>38.23616</x:v>
      </x:c>
      <x:c t="n" s="0">
        <x:v>32.94209</x:v>
      </x:c>
      <x:c t="n" s="0">
        <x:v>20.04736</x:v>
      </x:c>
      <x:c t="n" s="0">
        <x:v>14.97244</x:v>
      </x:c>
      <x:c t="n" s="0">
        <x:v>24.62185</x:v>
      </x:c>
      <x:c t="n" s="0">
        <x:v>4.871506</x:v>
      </x:c>
      <x:c t="n" s="0">
        <x:v>4.12788</x:v>
      </x:c>
      <x:c t="n" s="0">
        <x:v>6.115978</x:v>
      </x:c>
      <x:c t="n" s="0">
        <x:v>-30.06697</x:v>
      </x:c>
      <x:c t="n" s="0">
        <x:v>-28.501</x:v>
      </x:c>
      <x:c t="n" s="0">
        <x:v>-28.18997</x:v>
      </x:c>
      <x:c t="n" s="0">
        <x:v>-12.25128</x:v>
      </x:c>
      <x:c t="n" s="0">
        <x:v>-2.845968</x:v>
      </x:c>
      <x:c t="n" s="0">
        <x:v>-4.04458</x:v>
      </x:c>
      <x:c t="n" s="0">
        <x:v>5.702743</x:v>
      </x:c>
      <x:c t="n" s="0">
        <x:v>12.38006</x:v>
      </x:c>
      <x:c t="n" s="0">
        <x:v>19.18296</x:v>
      </x:c>
      <x:c t="n" s="0">
        <x:v>6.836023</x:v>
      </x:c>
      <x:c t="n" s="0">
        <x:v>16.87521</x:v>
      </x:c>
      <x:c t="n" s="0">
        <x:v>30.85746</x:v>
      </x:c>
      <x:c t="n" s="0">
        <x:v>28.28083</x:v>
      </x:c>
      <x:c t="n" s="0">
        <x:v>27.77203</x:v>
      </x:c>
      <x:c t="n" s="0">
        <x:v>24.34828</x:v>
      </x:c>
      <x:c t="n" s="0">
        <x:v>42.86165</x:v>
      </x:c>
      <x:c t="n" s="0">
        <x:v>29.46065</x:v>
      </x:c>
      <x:c t="n" s="0">
        <x:v>48.63911</x:v>
      </x:c>
      <x:c t="n" s="0">
        <x:v>48.20615</x:v>
      </x:c>
      <x:c t="n" s="0">
        <x:v>47.77923</x:v>
      </x:c>
      <x:c t="n" s="0">
        <x:v>35.17181</x:v>
      </x:c>
      <x:c t="n" s="0">
        <x:v>33.45937</x:v>
      </x:c>
      <x:c t="n" s="0">
        <x:v>25.97637</x:v>
      </x:c>
      <x:c t="n" s="0">
        <x:v>26.36506</x:v>
      </x:c>
      <x:c t="n" s="0">
        <x:v>26.28291</x:v>
      </x:c>
      <x:c t="n" s="0">
        <x:v>35.03874</x:v>
      </x:c>
      <x:c t="n" s="0">
        <x:v>30.32438</x:v>
      </x:c>
      <x:c t="n" s="0">
        <x:v>33.90456</x:v>
      </x:c>
      <x:c t="n" s="0">
        <x:v>31.38898</x:v>
      </x:c>
      <x:c t="n" s="0">
        <x:v>26.5844</x:v>
      </x:c>
      <x:c t="n" s="0">
        <x:v>16.16258</x:v>
      </x:c>
      <x:c t="n" s="0">
        <x:v>13.4272</x:v>
      </x:c>
      <x:c t="n" s="0">
        <x:v>24.59782</x:v>
      </x:c>
      <x:c t="n" s="0">
        <x:v>3.267522</x:v>
      </x:c>
      <x:c t="n" s="0">
        <x:v>4.160191</x:v>
      </x:c>
      <x:c t="n" s="0">
        <x:v>6.05057</x:v>
      </x:c>
      <x:c t="str">
        <x:v>No</x:v>
      </x:c>
      <x:c t="str">
        <x:v>No</x:v>
      </x:c>
      <x:c t="str">
        <x:v/>
      </x:c>
    </x:row>
    <x:row r="3939">
      <x:c t="n" s="11">
        <x:v>3938</x:v>
      </x:c>
      <x:c t="str" s="11">
        <x:v/>
      </x:c>
      <x:c t="n" s="8">
        <x:v>43946.4650925926</x:v>
      </x:c>
      <x:c t="n" s="7">
        <x:v>43946.4650925926</x:v>
      </x:c>
      <x:c t="n" s="0">
        <x:v>56.87084</x:v>
      </x:c>
      <x:c t="n" s="0">
        <x:v>63.74312</x:v>
      </x:c>
      <x:c t="n" s="0">
        <x:v>67.57382</x:v>
      </x:c>
      <x:c t="n" s="0">
        <x:v>74.91747</x:v>
      </x:c>
      <x:c t="n" s="0">
        <x:v>-30.06697</x:v>
      </x:c>
      <x:c t="n" s="0">
        <x:v>-29.07733</x:v>
      </x:c>
      <x:c t="n" s="0">
        <x:v>-27.55249</x:v>
      </x:c>
      <x:c t="n" s="0">
        <x:v>-13.79451</x:v>
      </x:c>
      <x:c t="n" s="0">
        <x:v>-2.564237</x:v>
      </x:c>
      <x:c t="n" s="0">
        <x:v>-1.101329</x:v>
      </x:c>
      <x:c t="n" s="0">
        <x:v>4.430261</x:v>
      </x:c>
      <x:c t="n" s="0">
        <x:v>11.7685</x:v>
      </x:c>
      <x:c t="n" s="0">
        <x:v>19.826</x:v>
      </x:c>
      <x:c t="n" s="0">
        <x:v>17.12848</x:v>
      </x:c>
      <x:c t="n" s="0">
        <x:v>18.62895</x:v>
      </x:c>
      <x:c t="n" s="0">
        <x:v>29.36986</x:v>
      </x:c>
      <x:c t="n" s="0">
        <x:v>29.16013</x:v>
      </x:c>
      <x:c t="n" s="0">
        <x:v>28.73844</x:v>
      </x:c>
      <x:c t="n" s="0">
        <x:v>33.49663</x:v>
      </x:c>
      <x:c t="n" s="0">
        <x:v>43.7</x:v>
      </x:c>
      <x:c t="n" s="0">
        <x:v>36.50574</x:v>
      </x:c>
      <x:c t="n" s="0">
        <x:v>48.16552</x:v>
      </x:c>
      <x:c t="n" s="0">
        <x:v>50.3335</x:v>
      </x:c>
      <x:c t="n" s="0">
        <x:v>50.18431</x:v>
      </x:c>
      <x:c t="n" s="0">
        <x:v>42.77344</x:v>
      </x:c>
      <x:c t="n" s="0">
        <x:v>38.54296</x:v>
      </x:c>
      <x:c t="n" s="0">
        <x:v>38.07561</x:v>
      </x:c>
      <x:c t="n" s="0">
        <x:v>37.38519</x:v>
      </x:c>
      <x:c t="n" s="0">
        <x:v>34.85254</x:v>
      </x:c>
      <x:c t="n" s="0">
        <x:v>41.98616</x:v>
      </x:c>
      <x:c t="n" s="0">
        <x:v>37.13601</x:v>
      </x:c>
      <x:c t="n" s="0">
        <x:v>34.24456</x:v>
      </x:c>
      <x:c t="n" s="0">
        <x:v>37.60795</x:v>
      </x:c>
      <x:c t="n" s="0">
        <x:v>32.28417</x:v>
      </x:c>
      <x:c t="n" s="0">
        <x:v>19.54939</x:v>
      </x:c>
      <x:c t="n" s="0">
        <x:v>14.72958</x:v>
      </x:c>
      <x:c t="n" s="0">
        <x:v>24.74265</x:v>
      </x:c>
      <x:c t="n" s="0">
        <x:v>4.696283</x:v>
      </x:c>
      <x:c t="n" s="0">
        <x:v>4.120188</x:v>
      </x:c>
      <x:c t="n" s="0">
        <x:v>6.089907</x:v>
      </x:c>
      <x:c t="n" s="0">
        <x:v>-30.06697</x:v>
      </x:c>
      <x:c t="n" s="0">
        <x:v>-28.16895</x:v>
      </x:c>
      <x:c t="n" s="0">
        <x:v>-28.18997</x:v>
      </x:c>
      <x:c t="n" s="0">
        <x:v>-12.25128</x:v>
      </x:c>
      <x:c t="n" s="0">
        <x:v>-10.70446</x:v>
      </x:c>
      <x:c t="n" s="0">
        <x:v>-4.04458</x:v>
      </x:c>
      <x:c t="n" s="0">
        <x:v>5.702743</x:v>
      </x:c>
      <x:c t="n" s="0">
        <x:v>14.8328</x:v>
      </x:c>
      <x:c t="n" s="0">
        <x:v>19.18296</x:v>
      </x:c>
      <x:c t="n" s="0">
        <x:v>7.448372</x:v>
      </x:c>
      <x:c t="n" s="0">
        <x:v>19.24083</x:v>
      </x:c>
      <x:c t="n" s="0">
        <x:v>29.79972</x:v>
      </x:c>
      <x:c t="n" s="0">
        <x:v>29.13835</x:v>
      </x:c>
      <x:c t="n" s="0">
        <x:v>27.1299</x:v>
      </x:c>
      <x:c t="n" s="0">
        <x:v>32.65224</x:v>
      </x:c>
      <x:c t="n" s="0">
        <x:v>41.38048</x:v>
      </x:c>
      <x:c t="n" s="0">
        <x:v>30.71095</x:v>
      </x:c>
      <x:c t="n" s="0">
        <x:v>49.54426</x:v>
      </x:c>
      <x:c t="n" s="0">
        <x:v>46.64285</x:v>
      </x:c>
      <x:c t="n" s="0">
        <x:v>38.13136</x:v>
      </x:c>
      <x:c t="n" s="0">
        <x:v>33.82906</x:v>
      </x:c>
      <x:c t="n" s="0">
        <x:v>32.88074</x:v>
      </x:c>
      <x:c t="n" s="0">
        <x:v>35.3222</x:v>
      </x:c>
      <x:c t="n" s="0">
        <x:v>32.74842</x:v>
      </x:c>
      <x:c t="n" s="0">
        <x:v>24.96063</x:v>
      </x:c>
      <x:c t="n" s="0">
        <x:v>36.45768</x:v>
      </x:c>
      <x:c t="n" s="0">
        <x:v>29.42838</x:v>
      </x:c>
      <x:c t="n" s="0">
        <x:v>30.67827</x:v>
      </x:c>
      <x:c t="n" s="0">
        <x:v>26.61217</x:v>
      </x:c>
      <x:c t="n" s="0">
        <x:v>18.45663</x:v>
      </x:c>
      <x:c t="n" s="0">
        <x:v>14.7125</x:v>
      </x:c>
      <x:c t="n" s="0">
        <x:v>10.65245</x:v>
      </x:c>
      <x:c t="n" s="0">
        <x:v>25.42049</x:v>
      </x:c>
      <x:c t="n" s="0">
        <x:v>4.195488</x:v>
      </x:c>
      <x:c t="n" s="0">
        <x:v>4.306697</x:v>
      </x:c>
      <x:c t="n" s="0">
        <x:v>5.971068</x:v>
      </x:c>
      <x:c t="str">
        <x:v>No</x:v>
      </x:c>
      <x:c t="str">
        <x:v>No</x:v>
      </x:c>
      <x:c t="str">
        <x:v/>
      </x:c>
    </x:row>
    <x:row r="3940">
      <x:c t="n" s="11">
        <x:v>3939</x:v>
      </x:c>
      <x:c t="str" s="11">
        <x:v/>
      </x:c>
      <x:c t="n" s="8">
        <x:v>43946.4650925926</x:v>
      </x:c>
      <x:c t="n" s="7">
        <x:v>43946.4650925926</x:v>
      </x:c>
      <x:c t="n" s="0">
        <x:v>56.36169</x:v>
      </x:c>
      <x:c t="n" s="0">
        <x:v>64.20069</x:v>
      </x:c>
      <x:c t="n" s="0">
        <x:v>62.41206</x:v>
      </x:c>
      <x:c t="n" s="0">
        <x:v>69.74008</x:v>
      </x:c>
      <x:c t="n" s="0">
        <x:v>-30.06697</x:v>
      </x:c>
      <x:c t="n" s="0">
        <x:v>-28.93386</x:v>
      </x:c>
      <x:c t="n" s="0">
        <x:v>-28.00033</x:v>
      </x:c>
      <x:c t="n" s="0">
        <x:v>-13.53214</x:v>
      </x:c>
      <x:c t="n" s="0">
        <x:v>-3.137094</x:v>
      </x:c>
      <x:c t="n" s="0">
        <x:v>-1.53628</x:v>
      </x:c>
      <x:c t="n" s="0">
        <x:v>4.554025</x:v>
      </x:c>
      <x:c t="n" s="0">
        <x:v>12.65398</x:v>
      </x:c>
      <x:c t="n" s="0">
        <x:v>19.73787</x:v>
      </x:c>
      <x:c t="n" s="0">
        <x:v>16.52235</x:v>
      </x:c>
      <x:c t="n" s="0">
        <x:v>18.90014</x:v>
      </x:c>
      <x:c t="n" s="0">
        <x:v>29.43533</x:v>
      </x:c>
      <x:c t="n" s="0">
        <x:v>29.15696</x:v>
      </x:c>
      <x:c t="n" s="0">
        <x:v>28.41414</x:v>
      </x:c>
      <x:c t="n" s="0">
        <x:v>33.53273</x:v>
      </x:c>
      <x:c t="n" s="0">
        <x:v>43.40515</x:v>
      </x:c>
      <x:c t="n" s="0">
        <x:v>36.21993</x:v>
      </x:c>
      <x:c t="n" s="0">
        <x:v>48.5686</x:v>
      </x:c>
      <x:c t="n" s="0">
        <x:v>50.02559</x:v>
      </x:c>
      <x:c t="n" s="0">
        <x:v>49.50936</x:v>
      </x:c>
      <x:c t="n" s="0">
        <x:v>42.13072</x:v>
      </x:c>
      <x:c t="n" s="0">
        <x:v>37.91074</x:v>
      </x:c>
      <x:c t="n" s="0">
        <x:v>37.60722</x:v>
      </x:c>
      <x:c t="n" s="0">
        <x:v>36.84085</x:v>
      </x:c>
      <x:c t="n" s="0">
        <x:v>34.23399</x:v>
      </x:c>
      <x:c t="n" s="0">
        <x:v>41.548</x:v>
      </x:c>
      <x:c t="n" s="0">
        <x:v>36.69416</x:v>
      </x:c>
      <x:c t="n" s="0">
        <x:v>33.98171</x:v>
      </x:c>
      <x:c t="n" s="0">
        <x:v>37.03605</x:v>
      </x:c>
      <x:c t="n" s="0">
        <x:v>31.70675</x:v>
      </x:c>
      <x:c t="n" s="0">
        <x:v>19.86209</x:v>
      </x:c>
      <x:c t="n" s="0">
        <x:v>14.90332</x:v>
      </x:c>
      <x:c t="n" s="0">
        <x:v>24.79668</x:v>
      </x:c>
      <x:c t="n" s="0">
        <x:v>5.286369</x:v>
      </x:c>
      <x:c t="n" s="0">
        <x:v>4.067467</x:v>
      </x:c>
      <x:c t="n" s="0">
        <x:v>5.946551</x:v>
      </x:c>
      <x:c t="n" s="0">
        <x:v>-30.06697</x:v>
      </x:c>
      <x:c t="n" s="0">
        <x:v>-28.16895</x:v>
      </x:c>
      <x:c t="n" s="0">
        <x:v>-28.18997</x:v>
      </x:c>
      <x:c t="n" s="0">
        <x:v>-12.25128</x:v>
      </x:c>
      <x:c t="n" s="0">
        <x:v>-10.70446</x:v>
      </x:c>
      <x:c t="n" s="0">
        <x:v>-8.053673</x:v>
      </x:c>
      <x:c t="n" s="0">
        <x:v>4.720374</x:v>
      </x:c>
      <x:c t="n" s="0">
        <x:v>15.83272</x:v>
      </x:c>
      <x:c t="n" s="0">
        <x:v>19.18296</x:v>
      </x:c>
      <x:c t="n" s="0">
        <x:v>7.448372</x:v>
      </x:c>
      <x:c t="n" s="0">
        <x:v>20.21685</x:v>
      </x:c>
      <x:c t="n" s="0">
        <x:v>29.79972</x:v>
      </x:c>
      <x:c t="n" s="0">
        <x:v>29.13835</x:v>
      </x:c>
      <x:c t="n" s="0">
        <x:v>25.78935</x:v>
      </x:c>
      <x:c t="n" s="0">
        <x:v>36.28381</x:v>
      </x:c>
      <x:c t="n" s="0">
        <x:v>40.90841</x:v>
      </x:c>
      <x:c t="n" s="0">
        <x:v>32.44828</x:v>
      </x:c>
      <x:c t="n" s="0">
        <x:v>50.95246</x:v>
      </x:c>
      <x:c t="n" s="0">
        <x:v>49.27719</x:v>
      </x:c>
      <x:c t="n" s="0">
        <x:v>27.38812</x:v>
      </x:c>
      <x:c t="n" s="0">
        <x:v>28.9692</x:v>
      </x:c>
      <x:c t="n" s="0">
        <x:v>28.0529</x:v>
      </x:c>
      <x:c t="n" s="0">
        <x:v>29.61575</x:v>
      </x:c>
      <x:c t="n" s="0">
        <x:v>31.83352</x:v>
      </x:c>
      <x:c t="n" s="0">
        <x:v>25.41765</x:v>
      </x:c>
      <x:c t="n" s="0">
        <x:v>38.09796</x:v>
      </x:c>
      <x:c t="n" s="0">
        <x:v>33.22624</x:v>
      </x:c>
      <x:c t="n" s="0">
        <x:v>32.14923</x:v>
      </x:c>
      <x:c t="n" s="0">
        <x:v>31.52175</x:v>
      </x:c>
      <x:c t="n" s="0">
        <x:v>24.55418</x:v>
      </x:c>
      <x:c t="n" s="0">
        <x:v>21.14158</x:v>
      </x:c>
      <x:c t="n" s="0">
        <x:v>16.06973</x:v>
      </x:c>
      <x:c t="n" s="0">
        <x:v>24.53488</x:v>
      </x:c>
      <x:c t="n" s="0">
        <x:v>7.543458</x:v>
      </x:c>
      <x:c t="n" s="0">
        <x:v>3.215739</x:v>
      </x:c>
      <x:c t="n" s="0">
        <x:v>5.529175</x:v>
      </x:c>
      <x:c t="str">
        <x:v>No</x:v>
      </x:c>
      <x:c t="str">
        <x:v>No</x:v>
      </x:c>
      <x:c t="str">
        <x:v/>
      </x:c>
    </x:row>
    <x:row r="3941">
      <x:c t="n" s="11">
        <x:v>3940</x:v>
      </x:c>
      <x:c t="str" s="11">
        <x:v/>
      </x:c>
      <x:c t="n" s="8">
        <x:v>43946.4650925926</x:v>
      </x:c>
      <x:c t="n" s="7">
        <x:v>43946.4650925926</x:v>
      </x:c>
      <x:c t="n" s="0">
        <x:v>55.67926</x:v>
      </x:c>
      <x:c t="n" s="0">
        <x:v>63.23159</x:v>
      </x:c>
      <x:c t="n" s="0">
        <x:v>63.83002</x:v>
      </x:c>
      <x:c t="n" s="0">
        <x:v>71.69528</x:v>
      </x:c>
      <x:c t="n" s="0">
        <x:v>-30.06697</x:v>
      </x:c>
      <x:c t="n" s="0">
        <x:v>-28.81478</x:v>
      </x:c>
      <x:c t="n" s="0">
        <x:v>-28.18997</x:v>
      </x:c>
      <x:c t="n" s="0">
        <x:v>-13.31997</x:v>
      </x:c>
      <x:c t="n" s="0">
        <x:v>-3.69433</x:v>
      </x:c>
      <x:c t="n" s="0">
        <x:v>-2.140528</x:v>
      </x:c>
      <x:c t="n" s="0">
        <x:v>4.522934</x:v>
      </x:c>
      <x:c t="n" s="0">
        <x:v>13.28927</x:v>
      </x:c>
      <x:c t="n" s="0">
        <x:v>19.79871</x:v>
      </x:c>
      <x:c t="n" s="0">
        <x:v>15.92797</x:v>
      </x:c>
      <x:c t="n" s="0">
        <x:v>19.11906</x:v>
      </x:c>
      <x:c t="n" s="0">
        <x:v>29.31334</x:v>
      </x:c>
      <x:c t="n" s="0">
        <x:v>29.21533</x:v>
      </x:c>
      <x:c t="n" s="0">
        <x:v>28.18754</x:v>
      </x:c>
      <x:c t="n" s="0">
        <x:v>34.779</x:v>
      </x:c>
      <x:c t="n" s="0">
        <x:v>43.09578</x:v>
      </x:c>
      <x:c t="n" s="0">
        <x:v>35.68192</x:v>
      </x:c>
      <x:c t="n" s="0">
        <x:v>49.24263</x:v>
      </x:c>
      <x:c t="n" s="0">
        <x:v>50.09247</x:v>
      </x:c>
      <x:c t="n" s="0">
        <x:v>48.84099</x:v>
      </x:c>
      <x:c t="n" s="0">
        <x:v>41.63503</x:v>
      </x:c>
      <x:c t="n" s="0">
        <x:v>37.36645</x:v>
      </x:c>
      <x:c t="n" s="0">
        <x:v>37.05198</x:v>
      </x:c>
      <x:c t="n" s="0">
        <x:v>36.36757</x:v>
      </x:c>
      <x:c t="n" s="0">
        <x:v>33.64118</x:v>
      </x:c>
      <x:c t="n" s="0">
        <x:v>41.10857</x:v>
      </x:c>
      <x:c t="n" s="0">
        <x:v>36.28734</x:v>
      </x:c>
      <x:c t="n" s="0">
        <x:v>33.5997</x:v>
      </x:c>
      <x:c t="n" s="0">
        <x:v>36.50263</x:v>
      </x:c>
      <x:c t="n" s="0">
        <x:v>31.08005</x:v>
      </x:c>
      <x:c t="n" s="0">
        <x:v>19.37603</x:v>
      </x:c>
      <x:c t="n" s="0">
        <x:v>14.56483</x:v>
      </x:c>
      <x:c t="n" s="0">
        <x:v>24.55907</x:v>
      </x:c>
      <x:c t="n" s="0">
        <x:v>5.081079</x:v>
      </x:c>
      <x:c t="n" s="0">
        <x:v>4.182042</x:v>
      </x:c>
      <x:c t="n" s="0">
        <x:v>6.09901</x:v>
      </x:c>
      <x:c t="n" s="0">
        <x:v>-30.06697</x:v>
      </x:c>
      <x:c t="n" s="0">
        <x:v>-28.16895</x:v>
      </x:c>
      <x:c t="n" s="0">
        <x:v>-28.18997</x:v>
      </x:c>
      <x:c t="n" s="0">
        <x:v>-12.25128</x:v>
      </x:c>
      <x:c t="n" s="0">
        <x:v>-10.70446</x:v>
      </x:c>
      <x:c t="n" s="0">
        <x:v>-11.11391</x:v>
      </x:c>
      <x:c t="n" s="0">
        <x:v>4.336443</x:v>
      </x:c>
      <x:c t="n" s="0">
        <x:v>15.83272</x:v>
      </x:c>
      <x:c t="n" s="0">
        <x:v>20.58978</x:v>
      </x:c>
      <x:c t="n" s="0">
        <x:v>12.82149</x:v>
      </x:c>
      <x:c t="n" s="0">
        <x:v>20.21685</x:v>
      </x:c>
      <x:c t="n" s="0">
        <x:v>25.8057</x:v>
      </x:c>
      <x:c t="n" s="0">
        <x:v>29.79781</x:v>
      </x:c>
      <x:c t="n" s="0">
        <x:v>27.41682</x:v>
      </x:c>
      <x:c t="n" s="0">
        <x:v>38.6874</x:v>
      </x:c>
      <x:c t="n" s="0">
        <x:v>40.45334</x:v>
      </x:c>
      <x:c t="n" s="0">
        <x:v>34.71519</x:v>
      </x:c>
      <x:c t="n" s="0">
        <x:v>51.51008</x:v>
      </x:c>
      <x:c t="n" s="0">
        <x:v>50.82791</x:v>
      </x:c>
      <x:c t="n" s="0">
        <x:v>36.18837</x:v>
      </x:c>
      <x:c t="n" s="0">
        <x:v>36.5704</x:v>
      </x:c>
      <x:c t="n" s="0">
        <x:v>34.0444</x:v>
      </x:c>
      <x:c t="n" s="0">
        <x:v>28.66328</x:v>
      </x:c>
      <x:c t="n" s="0">
        <x:v>29.51118</x:v>
      </x:c>
      <x:c t="n" s="0">
        <x:v>26.02421</x:v>
      </x:c>
      <x:c t="n" s="0">
        <x:v>36.98964</x:v>
      </x:c>
      <x:c t="n" s="0">
        <x:v>32.05653</x:v>
      </x:c>
      <x:c t="n" s="0">
        <x:v>31.09619</x:v>
      </x:c>
      <x:c t="n" s="0">
        <x:v>26.86396</x:v>
      </x:c>
      <x:c t="n" s="0">
        <x:v>20.3013</x:v>
      </x:c>
      <x:c t="n" s="0">
        <x:v>13.68981</x:v>
      </x:c>
      <x:c t="n" s="0">
        <x:v>10.72251</x:v>
      </x:c>
      <x:c t="n" s="0">
        <x:v>23.12237</x:v>
      </x:c>
      <x:c t="n" s="0">
        <x:v>2.840437</x:v>
      </x:c>
      <x:c t="n" s="0">
        <x:v>5.047071</x:v>
      </x:c>
      <x:c t="n" s="0">
        <x:v>6.872224</x:v>
      </x:c>
      <x:c t="str">
        <x:v>No</x:v>
      </x:c>
      <x:c t="str">
        <x:v>No</x:v>
      </x:c>
      <x:c t="str">
        <x:v/>
      </x:c>
    </x:row>
    <x:row r="3942">
      <x:c t="n" s="11">
        <x:v>3941</x:v>
      </x:c>
      <x:c t="str" s="11">
        <x:v/>
      </x:c>
      <x:c t="n" s="8">
        <x:v>43946.4650925926</x:v>
      </x:c>
      <x:c t="n" s="7">
        <x:v>43946.4650925926</x:v>
      </x:c>
      <x:c t="n" s="0">
        <x:v>55.80269</x:v>
      </x:c>
      <x:c t="n" s="0">
        <x:v>63.74312</x:v>
      </x:c>
      <x:c t="n" s="0">
        <x:v>65.31955</x:v>
      </x:c>
      <x:c t="n" s="0">
        <x:v>72.34921</x:v>
      </x:c>
      <x:c t="n" s="0">
        <x:v>-30.06697</x:v>
      </x:c>
      <x:c t="n" s="0">
        <x:v>-28.74122</x:v>
      </x:c>
      <x:c t="n" s="0">
        <x:v>-28.18997</x:v>
      </x:c>
      <x:c t="n" s="0">
        <x:v>-13.15832</x:v>
      </x:c>
      <x:c t="n" s="0">
        <x:v>-4.234322</x:v>
      </x:c>
      <x:c t="n" s="0">
        <x:v>-2.732806</x:v>
      </x:c>
      <x:c t="n" s="0">
        <x:v>4.496204</x:v>
      </x:c>
      <x:c t="n" s="0">
        <x:v>13.83251</x:v>
      </x:c>
      <x:c t="n" s="0">
        <x:v>19.92356</x:v>
      </x:c>
      <x:c t="n" s="0">
        <x:v>16.15559</x:v>
      </x:c>
      <x:c t="n" s="0">
        <x:v>19.29766</x:v>
      </x:c>
      <x:c t="n" s="0">
        <x:v>28.65935</x:v>
      </x:c>
      <x:c t="n" s="0">
        <x:v>29.31965</x:v>
      </x:c>
      <x:c t="n" s="0">
        <x:v>28.184</x:v>
      </x:c>
      <x:c t="n" s="0">
        <x:v>36.15219</x:v>
      </x:c>
      <x:c t="n" s="0">
        <x:v>42.83131</x:v>
      </x:c>
      <x:c t="n" s="0">
        <x:v>35.87574</x:v>
      </x:c>
      <x:c t="n" s="0">
        <x:v>49.27657</x:v>
      </x:c>
      <x:c t="n" s="0">
        <x:v>50.24176</x:v>
      </x:c>
      <x:c t="n" s="0">
        <x:v>48.22721</x:v>
      </x:c>
      <x:c t="n" s="0">
        <x:v>41.18607</x:v>
      </x:c>
      <x:c t="n" s="0">
        <x:v>37.27953</x:v>
      </x:c>
      <x:c t="n" s="0">
        <x:v>36.68672</x:v>
      </x:c>
      <x:c t="n" s="0">
        <x:v>35.81905</x:v>
      </x:c>
      <x:c t="n" s="0">
        <x:v>33.06327</x:v>
      </x:c>
      <x:c t="n" s="0">
        <x:v>40.77988</x:v>
      </x:c>
      <x:c t="n" s="0">
        <x:v>35.9286</x:v>
      </x:c>
      <x:c t="n" s="0">
        <x:v>33.31163</x:v>
      </x:c>
      <x:c t="n" s="0">
        <x:v>35.90035</x:v>
      </x:c>
      <x:c t="n" s="0">
        <x:v>30.44627</x:v>
      </x:c>
      <x:c t="n" s="0">
        <x:v>18.86022</x:v>
      </x:c>
      <x:c t="n" s="0">
        <x:v>14.24699</x:v>
      </x:c>
      <x:c t="n" s="0">
        <x:v>24.52308</x:v>
      </x:c>
      <x:c t="n" s="0">
        <x:v>4.822683</x:v>
      </x:c>
      <x:c t="n" s="0">
        <x:v>4.113537</x:v>
      </x:c>
      <x:c t="n" s="0">
        <x:v>6.229915</x:v>
      </x:c>
      <x:c t="n" s="0">
        <x:v>-30.06697</x:v>
      </x:c>
      <x:c t="n" s="0">
        <x:v>-28.63993</x:v>
      </x:c>
      <x:c t="n" s="0">
        <x:v>-28.18997</x:v>
      </x:c>
      <x:c t="n" s="0">
        <x:v>-12.50123</x:v>
      </x:c>
      <x:c t="n" s="0">
        <x:v>-10.70446</x:v>
      </x:c>
      <x:c t="n" s="0">
        <x:v>-11.11391</x:v>
      </x:c>
      <x:c t="n" s="0">
        <x:v>4.336443</x:v>
      </x:c>
      <x:c t="n" s="0">
        <x:v>16.77619</x:v>
      </x:c>
      <x:c t="n" s="0">
        <x:v>20.58978</x:v>
      </x:c>
      <x:c t="n" s="0">
        <x:v>17.77612</x:v>
      </x:c>
      <x:c t="n" s="0">
        <x:v>20.86317</x:v>
      </x:c>
      <x:c t="n" s="0">
        <x:v>15.58022</x:v>
      </x:c>
      <x:c t="n" s="0">
        <x:v>29.88434</x:v>
      </x:c>
      <x:c t="n" s="0">
        <x:v>28.16323</x:v>
      </x:c>
      <x:c t="n" s="0">
        <x:v>41.10505</x:v>
      </x:c>
      <x:c t="n" s="0">
        <x:v>41.46803</x:v>
      </x:c>
      <x:c t="n" s="0">
        <x:v>35.44766</x:v>
      </x:c>
      <x:c t="n" s="0">
        <x:v>48.41119</x:v>
      </x:c>
      <x:c t="n" s="0">
        <x:v>50.20611</x:v>
      </x:c>
      <x:c t="n" s="0">
        <x:v>38.08069</x:v>
      </x:c>
      <x:c t="n" s="0">
        <x:v>37.89929</x:v>
      </x:c>
      <x:c t="n" s="0">
        <x:v>36.50808</x:v>
      </x:c>
      <x:c t="n" s="0">
        <x:v>34.46803</x:v>
      </x:c>
      <x:c t="n" s="0">
        <x:v>29.85428</x:v>
      </x:c>
      <x:c t="n" s="0">
        <x:v>24.70003</x:v>
      </x:c>
      <x:c t="n" s="0">
        <x:v>38.03909</x:v>
      </x:c>
      <x:c t="n" s="0">
        <x:v>33.47206</x:v>
      </x:c>
      <x:c t="n" s="0">
        <x:v>31.02684</x:v>
      </x:c>
      <x:c t="n" s="0">
        <x:v>26.19584</x:v>
      </x:c>
      <x:c t="n" s="0">
        <x:v>18.51568</x:v>
      </x:c>
      <x:c t="n" s="0">
        <x:v>13.48456</x:v>
      </x:c>
      <x:c t="n" s="0">
        <x:v>12.0646</x:v>
      </x:c>
      <x:c t="n" s="0">
        <x:v>23.53823</x:v>
      </x:c>
      <x:c t="n" s="0">
        <x:v>5.22876</x:v>
      </x:c>
      <x:c t="n" s="0">
        <x:v>3.211328</x:v>
      </x:c>
      <x:c t="n" s="0">
        <x:v>6.715456</x:v>
      </x:c>
      <x:c t="str">
        <x:v>No</x:v>
      </x:c>
      <x:c t="str">
        <x:v>No</x:v>
      </x:c>
      <x:c t="str">
        <x:v/>
      </x:c>
    </x:row>
    <x:row r="3943">
      <x:c t="n" s="11">
        <x:v>3942</x:v>
      </x:c>
      <x:c t="str" s="11">
        <x:v/>
      </x:c>
      <x:c t="n" s="8">
        <x:v>43946.4651041667</x:v>
      </x:c>
      <x:c t="n" s="7">
        <x:v>43946.4651041667</x:v>
      </x:c>
      <x:c t="n" s="0">
        <x:v>55.57565</x:v>
      </x:c>
      <x:c t="n" s="0">
        <x:v>62.65167</x:v>
      </x:c>
      <x:c t="n" s="0">
        <x:v>62.91113</x:v>
      </x:c>
      <x:c t="n" s="0">
        <x:v>71.3567</x:v>
      </x:c>
      <x:c t="n" s="0">
        <x:v>-30.06697</x:v>
      </x:c>
      <x:c t="n" s="0">
        <x:v>-28.84354</x:v>
      </x:c>
      <x:c t="n" s="0">
        <x:v>-28.18997</x:v>
      </x:c>
      <x:c t="n" s="0">
        <x:v>-13.09889</x:v>
      </x:c>
      <x:c t="n" s="0">
        <x:v>-4.755438</x:v>
      </x:c>
      <x:c t="n" s="0">
        <x:v>-3.311658</x:v>
      </x:c>
      <x:c t="n" s="0">
        <x:v>4.473246</x:v>
      </x:c>
      <x:c t="n" s="0">
        <x:v>14.61589</x:v>
      </x:c>
      <x:c t="n" s="0">
        <x:v>19.90706</x:v>
      </x:c>
      <x:c t="n" s="0">
        <x:v>16.43326</x:v>
      </x:c>
      <x:c t="n" s="0">
        <x:v>20.13076</x:v>
      </x:c>
      <x:c t="n" s="0">
        <x:v>28.01043</x:v>
      </x:c>
      <x:c t="n" s="0">
        <x:v>29.31907</x:v>
      </x:c>
      <x:c t="n" s="0">
        <x:v>28.88405</x:v>
      </x:c>
      <x:c t="n" s="0">
        <x:v>37.84658</x:v>
      </x:c>
      <x:c t="n" s="0">
        <x:v>42.80972</x:v>
      </x:c>
      <x:c t="n" s="0">
        <x:v>35.64322</x:v>
      </x:c>
      <x:c t="n" s="0">
        <x:v>48.91116</x:v>
      </x:c>
      <x:c t="n" s="0">
        <x:v>50.12435</x:v>
      </x:c>
      <x:c t="n" s="0">
        <x:v>47.56187</x:v>
      </x:c>
      <x:c t="n" s="0">
        <x:v>40.8332</x:v>
      </x:c>
      <x:c t="n" s="0">
        <x:v>37.12628</x:v>
      </x:c>
      <x:c t="n" s="0">
        <x:v>36.25898</x:v>
      </x:c>
      <x:c t="n" s="0">
        <x:v>35.26112</x:v>
      </x:c>
      <x:c t="n" s="0">
        <x:v>32.4567</x:v>
      </x:c>
      <x:c t="n" s="0">
        <x:v>40.36311</x:v>
      </x:c>
      <x:c t="n" s="0">
        <x:v>35.56163</x:v>
      </x:c>
      <x:c t="n" s="0">
        <x:v>33.07587</x:v>
      </x:c>
      <x:c t="n" s="0">
        <x:v>35.29764</x:v>
      </x:c>
      <x:c t="n" s="0">
        <x:v>29.85345</x:v>
      </x:c>
      <x:c t="n" s="0">
        <x:v>18.3384</x:v>
      </x:c>
      <x:c t="n" s="0">
        <x:v>13.86959</x:v>
      </x:c>
      <x:c t="n" s="0">
        <x:v>24.39281</x:v>
      </x:c>
      <x:c t="n" s="0">
        <x:v>4.874722</x:v>
      </x:c>
      <x:c t="n" s="0">
        <x:v>3.965648</x:v>
      </x:c>
      <x:c t="n" s="0">
        <x:v>6.336346</x:v>
      </x:c>
      <x:c t="n" s="0">
        <x:v>-30.06697</x:v>
      </x:c>
      <x:c t="n" s="0">
        <x:v>-29.16826</x:v>
      </x:c>
      <x:c t="n" s="0">
        <x:v>-28.18997</x:v>
      </x:c>
      <x:c t="n" s="0">
        <x:v>-12.76645</x:v>
      </x:c>
      <x:c t="n" s="0">
        <x:v>-10.70446</x:v>
      </x:c>
      <x:c t="n" s="0">
        <x:v>-11.11391</x:v>
      </x:c>
      <x:c t="n" s="0">
        <x:v>4.336443</x:v>
      </x:c>
      <x:c t="n" s="0">
        <x:v>17.55083</x:v>
      </x:c>
      <x:c t="n" s="0">
        <x:v>18.45725</x:v>
      </x:c>
      <x:c t="n" s="0">
        <x:v>17.77612</x:v>
      </x:c>
      <x:c t="n" s="0">
        <x:v>23.8033</x:v>
      </x:c>
      <x:c t="n" s="0">
        <x:v>15.58022</x:v>
      </x:c>
      <x:c t="n" s="0">
        <x:v>27.21923</x:v>
      </x:c>
      <x:c t="n" s="0">
        <x:v>32.98494</x:v>
      </x:c>
      <x:c t="n" s="0">
        <x:v>44.52145</x:v>
      </x:c>
      <x:c t="n" s="0">
        <x:v>44.07391</x:v>
      </x:c>
      <x:c t="n" s="0">
        <x:v>34.79347</x:v>
      </x:c>
      <x:c t="n" s="0">
        <x:v>43.79544</x:v>
      </x:c>
      <x:c t="n" s="0">
        <x:v>51.77515</x:v>
      </x:c>
      <x:c t="n" s="0">
        <x:v>29.78785</x:v>
      </x:c>
      <x:c t="n" s="0">
        <x:v>37.65134</x:v>
      </x:c>
      <x:c t="n" s="0">
        <x:v>36.29314</x:v>
      </x:c>
      <x:c t="n" s="0">
        <x:v>32.12418</x:v>
      </x:c>
      <x:c t="n" s="0">
        <x:v>29.03809</x:v>
      </x:c>
      <x:c t="n" s="0">
        <x:v>23.67766</x:v>
      </x:c>
      <x:c t="n" s="0">
        <x:v>36.39637</x:v>
      </x:c>
      <x:c t="n" s="0">
        <x:v>31.61254</x:v>
      </x:c>
      <x:c t="n" s="0">
        <x:v>30.49953</x:v>
      </x:c>
      <x:c t="n" s="0">
        <x:v>26.80978</x:v>
      </x:c>
      <x:c t="n" s="0">
        <x:v>20.91474</x:v>
      </x:c>
      <x:c t="n" s="0">
        <x:v>12.21008</x:v>
      </x:c>
      <x:c t="n" s="0">
        <x:v>10.55114</x:v>
      </x:c>
      <x:c t="n" s="0">
        <x:v>23.81646</x:v>
      </x:c>
      <x:c t="n" s="0">
        <x:v>3.724432</x:v>
      </x:c>
      <x:c t="n" s="0">
        <x:v>4.085699</x:v>
      </x:c>
      <x:c t="n" s="0">
        <x:v>6.959214</x:v>
      </x:c>
      <x:c t="str">
        <x:v>No</x:v>
      </x:c>
      <x:c t="str">
        <x:v>No</x:v>
      </x:c>
      <x:c t="str">
        <x:v/>
      </x:c>
    </x:row>
    <x:row r="3944">
      <x:c t="n" s="11">
        <x:v>3943</x:v>
      </x:c>
      <x:c t="str" s="11">
        <x:v/>
      </x:c>
      <x:c t="n" s="8">
        <x:v>43946.4651041667</x:v>
      </x:c>
      <x:c t="n" s="7">
        <x:v>43946.4651041667</x:v>
      </x:c>
      <x:c t="n" s="0">
        <x:v>50.64753</x:v>
      </x:c>
      <x:c t="n" s="0">
        <x:v>58.9719</x:v>
      </x:c>
      <x:c t="n" s="0">
        <x:v>61.38042</x:v>
      </x:c>
      <x:c t="n" s="0">
        <x:v>70.79352</x:v>
      </x:c>
      <x:c t="n" s="0">
        <x:v>-30.06697</x:v>
      </x:c>
      <x:c t="n" s="0">
        <x:v>-28.93289</x:v>
      </x:c>
      <x:c t="n" s="0">
        <x:v>-28.18997</x:v>
      </x:c>
      <x:c t="n" s="0">
        <x:v>-13.04877</x:v>
      </x:c>
      <x:c t="n" s="0">
        <x:v>-4.768024</x:v>
      </x:c>
      <x:c t="n" s="0">
        <x:v>-3.875544</x:v>
      </x:c>
      <x:c t="n" s="0">
        <x:v>4.453542</x:v>
      </x:c>
      <x:c t="n" s="0">
        <x:v>15.18857</x:v>
      </x:c>
      <x:c t="n" s="0">
        <x:v>19.53927</x:v>
      </x:c>
      <x:c t="n" s="0">
        <x:v>16.65032</x:v>
      </x:c>
      <x:c t="n" s="0">
        <x:v>20.90105</x:v>
      </x:c>
      <x:c t="n" s="0">
        <x:v>27.49075</x:v>
      </x:c>
      <x:c t="n" s="0">
        <x:v>28.70317</x:v>
      </x:c>
      <x:c t="n" s="0">
        <x:v>29.90587</x:v>
      </x:c>
      <x:c t="n" s="0">
        <x:v>40.59679</x:v>
      </x:c>
      <x:c t="n" s="0">
        <x:v>43.3115</x:v>
      </x:c>
      <x:c t="n" s="0">
        <x:v>35.42717</x:v>
      </x:c>
      <x:c t="n" s="0">
        <x:v>48.32788</x:v>
      </x:c>
      <x:c t="n" s="0">
        <x:v>51.31754</x:v>
      </x:c>
      <x:c t="n" s="0">
        <x:v>46.88475</x:v>
      </x:c>
      <x:c t="n" s="0">
        <x:v>40.55341</x:v>
      </x:c>
      <x:c t="n" s="0">
        <x:v>36.98051</x:v>
      </x:c>
      <x:c t="n" s="0">
        <x:v>35.837</x:v>
      </x:c>
      <x:c t="n" s="0">
        <x:v>34.8086</x:v>
      </x:c>
      <x:c t="n" s="0">
        <x:v>31.94733</x:v>
      </x:c>
      <x:c t="n" s="0">
        <x:v>39.96957</x:v>
      </x:c>
      <x:c t="n" s="0">
        <x:v>35.07298</x:v>
      </x:c>
      <x:c t="n" s="0">
        <x:v>32.69171</x:v>
      </x:c>
      <x:c t="n" s="0">
        <x:v>34.69219</x:v>
      </x:c>
      <x:c t="n" s="0">
        <x:v>29.21044</x:v>
      </x:c>
      <x:c t="n" s="0">
        <x:v>17.89235</x:v>
      </x:c>
      <x:c t="n" s="0">
        <x:v>13.49435</x:v>
      </x:c>
      <x:c t="n" s="0">
        <x:v>24.03653</x:v>
      </x:c>
      <x:c t="n" s="0">
        <x:v>4.70583</x:v>
      </x:c>
      <x:c t="n" s="0">
        <x:v>4.195351</x:v>
      </x:c>
      <x:c t="n" s="0">
        <x:v>6.364362</x:v>
      </x:c>
      <x:c t="n" s="0">
        <x:v>-30.06697</x:v>
      </x:c>
      <x:c t="n" s="0">
        <x:v>-29.16826</x:v>
      </x:c>
      <x:c t="n" s="0">
        <x:v>-28.18997</x:v>
      </x:c>
      <x:c t="n" s="0">
        <x:v>-12.76645</x:v>
      </x:c>
      <x:c t="n" s="0">
        <x:v>-3.063064</x:v>
      </x:c>
      <x:c t="n" s="0">
        <x:v>-11.11391</x:v>
      </x:c>
      <x:c t="n" s="0">
        <x:v>4.501836</x:v>
      </x:c>
      <x:c t="n" s="0">
        <x:v>17.49325</x:v>
      </x:c>
      <x:c t="n" s="0">
        <x:v>16.37835</x:v>
      </x:c>
      <x:c t="n" s="0">
        <x:v>17.63996</x:v>
      </x:c>
      <x:c t="n" s="0">
        <x:v>23.8033</x:v>
      </x:c>
      <x:c t="n" s="0">
        <x:v>26.42036</x:v>
      </x:c>
      <x:c t="n" s="0">
        <x:v>19.0608</x:v>
      </x:c>
      <x:c t="n" s="0">
        <x:v>32.94842</x:v>
      </x:c>
      <x:c t="n" s="0">
        <x:v>46.33092</x:v>
      </x:c>
      <x:c t="n" s="0">
        <x:v>45.83351</x:v>
      </x:c>
      <x:c t="n" s="0">
        <x:v>31.57127</x:v>
      </x:c>
      <x:c t="n" s="0">
        <x:v>38.43687</x:v>
      </x:c>
      <x:c t="n" s="0">
        <x:v>55.9575</x:v>
      </x:c>
      <x:c t="n" s="0">
        <x:v>27.83052</x:v>
      </x:c>
      <x:c t="n" s="0">
        <x:v>38.98883</x:v>
      </x:c>
      <x:c t="n" s="0">
        <x:v>36.47503</x:v>
      </x:c>
      <x:c t="n" s="0">
        <x:v>32.43755</x:v>
      </x:c>
      <x:c t="n" s="0">
        <x:v>30.46445</x:v>
      </x:c>
      <x:c t="n" s="0">
        <x:v>24.66826</x:v>
      </x:c>
      <x:c t="n" s="0">
        <x:v>34.82465</x:v>
      </x:c>
      <x:c t="n" s="0">
        <x:v>29.23152</x:v>
      </x:c>
      <x:c t="n" s="0">
        <x:v>27.77514</x:v>
      </x:c>
      <x:c t="n" s="0">
        <x:v>24.71853</x:v>
      </x:c>
      <x:c t="n" s="0">
        <x:v>19.80736</x:v>
      </x:c>
      <x:c t="n" s="0">
        <x:v>13.73873</x:v>
      </x:c>
      <x:c t="n" s="0">
        <x:v>9.260467</x:v>
      </x:c>
      <x:c t="n" s="0">
        <x:v>18.93767</x:v>
      </x:c>
      <x:c t="n" s="0">
        <x:v>3.856148</x:v>
      </x:c>
      <x:c t="n" s="0">
        <x:v>4.882144</x:v>
      </x:c>
      <x:c t="n" s="0">
        <x:v>7.157109</x:v>
      </x:c>
      <x:c t="str">
        <x:v>No</x:v>
      </x:c>
      <x:c t="str">
        <x:v>No</x:v>
      </x:c>
      <x:c t="str">
        <x:v/>
      </x:c>
    </x:row>
    <x:row r="3945">
      <x:c t="n" s="11">
        <x:v>3944</x:v>
      </x:c>
      <x:c t="str" s="11">
        <x:v/>
      </x:c>
      <x:c t="n" s="8">
        <x:v>43946.4651041667</x:v>
      </x:c>
      <x:c t="n" s="7">
        <x:v>43946.4651041667</x:v>
      </x:c>
      <x:c t="n" s="0">
        <x:v>42.39553</x:v>
      </x:c>
      <x:c t="n" s="0">
        <x:v>54.20069</x:v>
      </x:c>
      <x:c t="n" s="0">
        <x:v>62.47799</x:v>
      </x:c>
      <x:c t="n" s="0">
        <x:v>68.99906</x:v>
      </x:c>
      <x:c t="n" s="0">
        <x:v>-30.06697</x:v>
      </x:c>
      <x:c t="n" s="0">
        <x:v>-29.01097</x:v>
      </x:c>
      <x:c t="n" s="0">
        <x:v>-28.18997</x:v>
      </x:c>
      <x:c t="n" s="0">
        <x:v>-13.00643</x:v>
      </x:c>
      <x:c t="n" s="0">
        <x:v>-4.370915</x:v>
      </x:c>
      <x:c t="n" s="0">
        <x:v>-4.42286</x:v>
      </x:c>
      <x:c t="n" s="0">
        <x:v>4.5813</x:v>
      </x:c>
      <x:c t="n" s="0">
        <x:v>15.54384</x:v>
      </x:c>
      <x:c t="n" s="0">
        <x:v>19.19845</x:v>
      </x:c>
      <x:c t="n" s="0">
        <x:v>16.7851</x:v>
      </x:c>
      <x:c t="n" s="0">
        <x:v>21.46554</x:v>
      </x:c>
      <x:c t="n" s="0">
        <x:v>27.79593</x:v>
      </x:c>
      <x:c t="n" s="0">
        <x:v>28.09773</x:v>
      </x:c>
      <x:c t="n" s="0">
        <x:v>29.86251</x:v>
      </x:c>
      <x:c t="n" s="0">
        <x:v>41.58968</x:v>
      </x:c>
      <x:c t="n" s="0">
        <x:v>43.99344</x:v>
      </x:c>
      <x:c t="n" s="0">
        <x:v>34.85369</x:v>
      </x:c>
      <x:c t="n" s="0">
        <x:v>47.66561</x:v>
      </x:c>
      <x:c t="n" s="0">
        <x:v>52.47597</x:v>
      </x:c>
      <x:c t="n" s="0">
        <x:v>46.20361</x:v>
      </x:c>
      <x:c t="n" s="0">
        <x:v>40.40802</x:v>
      </x:c>
      <x:c t="n" s="0">
        <x:v>37.04548</x:v>
      </x:c>
      <x:c t="n" s="0">
        <x:v>35.41113</x:v>
      </x:c>
      <x:c t="n" s="0">
        <x:v>34.42897</x:v>
      </x:c>
      <x:c t="n" s="0">
        <x:v>31.30318</x:v>
      </x:c>
      <x:c t="n" s="0">
        <x:v>39.34818</x:v>
      </x:c>
      <x:c t="n" s="0">
        <x:v>34.45147</x:v>
      </x:c>
      <x:c t="n" s="0">
        <x:v>32.13892</x:v>
      </x:c>
      <x:c t="n" s="0">
        <x:v>34.06499</x:v>
      </x:c>
      <x:c t="n" s="0">
        <x:v>28.649</x:v>
      </x:c>
      <x:c t="n" s="0">
        <x:v>17.407</x:v>
      </x:c>
      <x:c t="n" s="0">
        <x:v>13.02323</x:v>
      </x:c>
      <x:c t="n" s="0">
        <x:v>23.40972</x:v>
      </x:c>
      <x:c t="n" s="0">
        <x:v>4.665774</x:v>
      </x:c>
      <x:c t="n" s="0">
        <x:v>4.19047</x:v>
      </x:c>
      <x:c t="n" s="0">
        <x:v>6.436257</x:v>
      </x:c>
      <x:c t="n" s="0">
        <x:v>-30.06697</x:v>
      </x:c>
      <x:c t="n" s="0">
        <x:v>-29.16826</x:v>
      </x:c>
      <x:c t="n" s="0">
        <x:v>-28.18997</x:v>
      </x:c>
      <x:c t="n" s="0">
        <x:v>-12.76645</x:v>
      </x:c>
      <x:c t="n" s="0">
        <x:v>-2.577609</x:v>
      </x:c>
      <x:c t="n" s="0">
        <x:v>-11.11391</x:v>
      </x:c>
      <x:c t="n" s="0">
        <x:v>5.510943</x:v>
      </x:c>
      <x:c t="n" s="0">
        <x:v>17.06721</x:v>
      </x:c>
      <x:c t="n" s="0">
        <x:v>16.37835</x:v>
      </x:c>
      <x:c t="n" s="0">
        <x:v>17.49938</x:v>
      </x:c>
      <x:c t="n" s="0">
        <x:v>23.8033</x:v>
      </x:c>
      <x:c t="n" s="0">
        <x:v>29.24792</x:v>
      </x:c>
      <x:c t="n" s="0">
        <x:v>20.44183</x:v>
      </x:c>
      <x:c t="n" s="0">
        <x:v>27.17613</x:v>
      </x:c>
      <x:c t="n" s="0">
        <x:v>43.79053</x:v>
      </x:c>
      <x:c t="n" s="0">
        <x:v>46.49162</x:v>
      </x:c>
      <x:c t="n" s="0">
        <x:v>26.02101</x:v>
      </x:c>
      <x:c t="n" s="0">
        <x:v>31.66446</x:v>
      </x:c>
      <x:c t="n" s="0">
        <x:v>55.88169</x:v>
      </x:c>
      <x:c t="n" s="0">
        <x:v>22.68853</x:v>
      </x:c>
      <x:c t="n" s="0">
        <x:v>39.38038</x:v>
      </x:c>
      <x:c t="n" s="0">
        <x:v>36.29618</x:v>
      </x:c>
      <x:c t="n" s="0">
        <x:v>29.02803</x:v>
      </x:c>
      <x:c t="n" s="0">
        <x:v>29.68769</x:v>
      </x:c>
      <x:c t="n" s="0">
        <x:v>22.79162</x:v>
      </x:c>
      <x:c t="n" s="0">
        <x:v>22.24794</x:v>
      </x:c>
      <x:c t="n" s="0">
        <x:v>21.70045</x:v>
      </x:c>
      <x:c t="n" s="0">
        <x:v>23.6332</x:v>
      </x:c>
      <x:c t="n" s="0">
        <x:v>26.73864</x:v>
      </x:c>
      <x:c t="n" s="0">
        <x:v>27.65017</x:v>
      </x:c>
      <x:c t="n" s="0">
        <x:v>16.33133</x:v>
      </x:c>
      <x:c t="n" s="0">
        <x:v>9.815787</x:v>
      </x:c>
      <x:c t="n" s="0">
        <x:v>11.96586</x:v>
      </x:c>
      <x:c t="n" s="0">
        <x:v>3.838723</x:v>
      </x:c>
      <x:c t="n" s="0">
        <x:v>4.487913</x:v>
      </x:c>
      <x:c t="n" s="0">
        <x:v>6.30891</x:v>
      </x:c>
      <x:c t="str">
        <x:v>No</x:v>
      </x:c>
      <x:c t="str">
        <x:v>No</x:v>
      </x:c>
      <x:c t="str">
        <x:v/>
      </x:c>
    </x:row>
    <x:row r="3946">
      <x:c t="n" s="11">
        <x:v>3945</x:v>
      </x:c>
      <x:c t="str" s="11">
        <x:v/>
      </x:c>
      <x:c t="n" s="8">
        <x:v>43946.4651041667</x:v>
      </x:c>
      <x:c t="n" s="7">
        <x:v>43946.4651041667</x:v>
      </x:c>
      <x:c t="n" s="0">
        <x:v>51.64531</x:v>
      </x:c>
      <x:c t="n" s="0">
        <x:v>58.9719</x:v>
      </x:c>
      <x:c t="n" s="0">
        <x:v>60.15953</x:v>
      </x:c>
      <x:c t="n" s="0">
        <x:v>67.578</x:v>
      </x:c>
      <x:c t="n" s="0">
        <x:v>-30.06697</x:v>
      </x:c>
      <x:c t="n" s="0">
        <x:v>-29.07853</x:v>
      </x:c>
      <x:c t="n" s="0">
        <x:v>-28.18997</x:v>
      </x:c>
      <x:c t="n" s="0">
        <x:v>-12.97059</x:v>
      </x:c>
      <x:c t="n" s="0">
        <x:v>-4.058342</x:v>
      </x:c>
      <x:c t="n" s="0">
        <x:v>-4.865352</x:v>
      </x:c>
      <x:c t="n" s="0">
        <x:v>4.730048</x:v>
      </x:c>
      <x:c t="n" s="0">
        <x:v>15.80236</x:v>
      </x:c>
      <x:c t="n" s="0">
        <x:v>19.03043</x:v>
      </x:c>
      <x:c t="n" s="0">
        <x:v>16.89697</x:v>
      </x:c>
      <x:c t="n" s="0">
        <x:v>22.15108</x:v>
      </x:c>
      <x:c t="n" s="0">
        <x:v>28.0406</x:v>
      </x:c>
      <x:c t="n" s="0">
        <x:v>27.59376</x:v>
      </x:c>
      <x:c t="n" s="0">
        <x:v>29.55976</x:v>
      </x:c>
      <x:c t="n" s="0">
        <x:v>41.90853</x:v>
      </x:c>
      <x:c t="n" s="0">
        <x:v>44.05782</x:v>
      </x:c>
      <x:c t="n" s="0">
        <x:v>34.20901</x:v>
      </x:c>
      <x:c t="n" s="0">
        <x:v>46.99308</x:v>
      </x:c>
      <x:c t="n" s="0">
        <x:v>53.03621</x:v>
      </x:c>
      <x:c t="n" s="0">
        <x:v>45.5469</x:v>
      </x:c>
      <x:c t="n" s="0">
        <x:v>40.07088</x:v>
      </x:c>
      <x:c t="n" s="0">
        <x:v>36.64676</x:v>
      </x:c>
      <x:c t="n" s="0">
        <x:v>34.83407</x:v>
      </x:c>
      <x:c t="n" s="0">
        <x:v>33.82541</x:v>
      </x:c>
      <x:c t="n" s="0">
        <x:v>30.73459</x:v>
      </x:c>
      <x:c t="n" s="0">
        <x:v>38.67733</x:v>
      </x:c>
      <x:c t="n" s="0">
        <x:v>33.80361</x:v>
      </x:c>
      <x:c t="n" s="0">
        <x:v>31.55854</x:v>
      </x:c>
      <x:c t="n" s="0">
        <x:v>33.85403</x:v>
      </x:c>
      <x:c t="n" s="0">
        <x:v>28.76084</x:v>
      </x:c>
      <x:c t="n" s="0">
        <x:v>17.39803</x:v>
      </x:c>
      <x:c t="n" s="0">
        <x:v>12.74236</x:v>
      </x:c>
      <x:c t="n" s="0">
        <x:v>22.77905</x:v>
      </x:c>
      <x:c t="n" s="0">
        <x:v>4.490752</x:v>
      </x:c>
      <x:c t="n" s="0">
        <x:v>4.390138</x:v>
      </x:c>
      <x:c t="n" s="0">
        <x:v>6.430292</x:v>
      </x:c>
      <x:c t="n" s="0">
        <x:v>-30.06697</x:v>
      </x:c>
      <x:c t="n" s="0">
        <x:v>-29.16826</x:v>
      </x:c>
      <x:c t="n" s="0">
        <x:v>-28.18997</x:v>
      </x:c>
      <x:c t="n" s="0">
        <x:v>-12.76645</x:v>
      </x:c>
      <x:c t="n" s="0">
        <x:v>-2.577609</x:v>
      </x:c>
      <x:c t="n" s="0">
        <x:v>-6.156842</x:v>
      </x:c>
      <x:c t="n" s="0">
        <x:v>5.510943</x:v>
      </x:c>
      <x:c t="n" s="0">
        <x:v>17.06721</x:v>
      </x:c>
      <x:c t="n" s="0">
        <x:v>20.45572</x:v>
      </x:c>
      <x:c t="n" s="0">
        <x:v>17.49938</x:v>
      </x:c>
      <x:c t="n" s="0">
        <x:v>26.8131</x:v>
      </x:c>
      <x:c t="n" s="0">
        <x:v>29.24792</x:v>
      </x:c>
      <x:c t="n" s="0">
        <x:v>22.06744</x:v>
      </x:c>
      <x:c t="n" s="0">
        <x:v>29.02235</x:v>
      </x:c>
      <x:c t="n" s="0">
        <x:v>43.79053</x:v>
      </x:c>
      <x:c t="n" s="0">
        <x:v>43.3069</x:v>
      </x:c>
      <x:c t="n" s="0">
        <x:v>24.71296</x:v>
      </x:c>
      <x:c t="n" s="0">
        <x:v>29.42084</x:v>
      </x:c>
      <x:c t="n" s="0">
        <x:v>55.20592</x:v>
      </x:c>
      <x:c t="n" s="0">
        <x:v>34.89754</x:v>
      </x:c>
      <x:c t="n" s="0">
        <x:v>34.43548</x:v>
      </x:c>
      <x:c t="n" s="0">
        <x:v>31.14735</x:v>
      </x:c>
      <x:c t="n" s="0">
        <x:v>25.62046</x:v>
      </x:c>
      <x:c t="n" s="0">
        <x:v>23.61879</x:v>
      </x:c>
      <x:c t="n" s="0">
        <x:v>22.63517</x:v>
      </x:c>
      <x:c t="n" s="0">
        <x:v>25.4522</x:v>
      </x:c>
      <x:c t="n" s="0">
        <x:v>21.33985</x:v>
      </x:c>
      <x:c t="n" s="0">
        <x:v>23.81298</x:v>
      </x:c>
      <x:c t="n" s="0">
        <x:v>32.23939</x:v>
      </x:c>
      <x:c t="n" s="0">
        <x:v>27.23252</x:v>
      </x:c>
      <x:c t="n" s="0">
        <x:v>14.49916</x:v>
      </x:c>
      <x:c t="n" s="0">
        <x:v>10.17293</x:v>
      </x:c>
      <x:c t="n" s="0">
        <x:v>11.74067</x:v>
      </x:c>
      <x:c t="n" s="0">
        <x:v>4.663539</x:v>
      </x:c>
      <x:c t="n" s="0">
        <x:v>6.040592</x:v>
      </x:c>
      <x:c t="n" s="0">
        <x:v>6.490343</x:v>
      </x:c>
      <x:c t="str">
        <x:v>No</x:v>
      </x:c>
      <x:c t="str">
        <x:v>No</x:v>
      </x:c>
      <x:c t="str">
        <x:v/>
      </x:c>
    </x:row>
    <x:row r="3947">
      <x:c t="n" s="11">
        <x:v>3946</x:v>
      </x:c>
      <x:c t="str" s="11">
        <x:v/>
      </x:c>
      <x:c t="n" s="8">
        <x:v>43946.4651041667</x:v>
      </x:c>
      <x:c t="n" s="7">
        <x:v>43946.4651041667</x:v>
      </x:c>
      <x:c t="n" s="0">
        <x:v>55.40337</x:v>
      </x:c>
      <x:c t="n" s="0">
        <x:v>60.22129</x:v>
      </x:c>
      <x:c t="n" s="0">
        <x:v>63.64059</x:v>
      </x:c>
      <x:c t="n" s="0">
        <x:v>72.10921</x:v>
      </x:c>
      <x:c t="n" s="0">
        <x:v>-30.06697</x:v>
      </x:c>
      <x:c t="n" s="0">
        <x:v>-29.13725</x:v>
      </x:c>
      <x:c t="n" s="0">
        <x:v>-28.18997</x:v>
      </x:c>
      <x:c t="n" s="0">
        <x:v>-12.94023</x:v>
      </x:c>
      <x:c t="n" s="0">
        <x:v>-3.808125</x:v>
      </x:c>
      <x:c t="n" s="0">
        <x:v>-4.71072</x:v>
      </x:c>
      <x:c t="n" s="0">
        <x:v>4.853168</x:v>
      </x:c>
      <x:c t="n" s="0">
        <x:v>16.01158</x:v>
      </x:c>
      <x:c t="n" s="0">
        <x:v>19.7497</x:v>
      </x:c>
      <x:c t="n" s="0">
        <x:v>16.99029</x:v>
      </x:c>
      <x:c t="n" s="0">
        <x:v>23.89628</x:v>
      </x:c>
      <x:c t="n" s="0">
        <x:v>27.91298</x:v>
      </x:c>
      <x:c t="n" s="0">
        <x:v>27.11159</x:v>
      </x:c>
      <x:c t="n" s="0">
        <x:v>29.80238</x:v>
      </x:c>
      <x:c t="n" s="0">
        <x:v>42.34116</x:v>
      </x:c>
      <x:c t="n" s="0">
        <x:v>44.45612</x:v>
      </x:c>
      <x:c t="n" s="0">
        <x:v>33.92074</x:v>
      </x:c>
      <x:c t="n" s="0">
        <x:v>46.31691</x:v>
      </x:c>
      <x:c t="n" s="0">
        <x:v>53.32264</x:v>
      </x:c>
      <x:c t="n" s="0">
        <x:v>44.93626</x:v>
      </x:c>
      <x:c t="n" s="0">
        <x:v>39.43059</x:v>
      </x:c>
      <x:c t="n" s="0">
        <x:v>35.98442</x:v>
      </x:c>
      <x:c t="n" s="0">
        <x:v>34.23178</x:v>
      </x:c>
      <x:c t="n" s="0">
        <x:v>33.25053</x:v>
      </x:c>
      <x:c t="n" s="0">
        <x:v>30.24788</x:v>
      </x:c>
      <x:c t="n" s="0">
        <x:v>38.05527</x:v>
      </x:c>
      <x:c t="n" s="0">
        <x:v>33.23184</x:v>
      </x:c>
      <x:c t="n" s="0">
        <x:v>30.9806</x:v>
      </x:c>
      <x:c t="n" s="0">
        <x:v>33.29224</x:v>
      </x:c>
      <x:c t="n" s="0">
        <x:v>28.27174</x:v>
      </x:c>
      <x:c t="n" s="0">
        <x:v>16.91468</x:v>
      </x:c>
      <x:c t="n" s="0">
        <x:v>12.59878</x:v>
      </x:c>
      <x:c t="n" s="0">
        <x:v>22.1927</x:v>
      </x:c>
      <x:c t="n" s="0">
        <x:v>4.393656</x:v>
      </x:c>
      <x:c t="n" s="0">
        <x:v>4.510448</x:v>
      </x:c>
      <x:c t="n" s="0">
        <x:v>6.391315</x:v>
      </x:c>
      <x:c t="n" s="0">
        <x:v>-30.06697</x:v>
      </x:c>
      <x:c t="n" s="0">
        <x:v>-29.16826</x:v>
      </x:c>
      <x:c t="n" s="0">
        <x:v>-28.18997</x:v>
      </x:c>
      <x:c t="n" s="0">
        <x:v>-12.76645</x:v>
      </x:c>
      <x:c t="n" s="0">
        <x:v>-2.577609</x:v>
      </x:c>
      <x:c t="n" s="0">
        <x:v>-3.902118</x:v>
      </x:c>
      <x:c t="n" s="0">
        <x:v>5.510943</x:v>
      </x:c>
      <x:c t="n" s="0">
        <x:v>17.06721</x:v>
      </x:c>
      <x:c t="n" s="0">
        <x:v>22.52108</x:v>
      </x:c>
      <x:c t="n" s="0">
        <x:v>21.2649</x:v>
      </x:c>
      <x:c t="n" s="0">
        <x:v>28.57385</x:v>
      </x:c>
      <x:c t="n" s="0">
        <x:v>23.24983</x:v>
      </x:c>
      <x:c t="n" s="0">
        <x:v>22.06744</x:v>
      </x:c>
      <x:c t="n" s="0">
        <x:v>31.00113</x:v>
      </x:c>
      <x:c t="n" s="0">
        <x:v>44.25764</x:v>
      </x:c>
      <x:c t="n" s="0">
        <x:v>47.3022</x:v>
      </x:c>
      <x:c t="n" s="0">
        <x:v>32.79963</x:v>
      </x:c>
      <x:c t="n" s="0">
        <x:v>26.63494</x:v>
      </x:c>
      <x:c t="n" s="0">
        <x:v>54.47649</x:v>
      </x:c>
      <x:c t="n" s="0">
        <x:v>35.76785</x:v>
      </x:c>
      <x:c t="n" s="0">
        <x:v>26.95113</x:v>
      </x:c>
      <x:c t="n" s="0">
        <x:v>22.7159</x:v>
      </x:c>
      <x:c t="n" s="0">
        <x:v>26.90283</x:v>
      </x:c>
      <x:c t="n" s="0">
        <x:v>27.49235</x:v>
      </x:c>
      <x:c t="n" s="0">
        <x:v>26.11788</x:v>
      </x:c>
      <x:c t="n" s="0">
        <x:v>30.80886</x:v>
      </x:c>
      <x:c t="n" s="0">
        <x:v>26.88944</x:v>
      </x:c>
      <x:c t="n" s="0">
        <x:v>24.59452</x:v>
      </x:c>
      <x:c t="n" s="0">
        <x:v>23.23341</x:v>
      </x:c>
      <x:c t="n" s="0">
        <x:v>20.22554</x:v>
      </x:c>
      <x:c t="n" s="0">
        <x:v>14.92378</x:v>
      </x:c>
      <x:c t="n" s="0">
        <x:v>11.44469</x:v>
      </x:c>
      <x:c t="n" s="0">
        <x:v>14.98798</x:v>
      </x:c>
      <x:c t="n" s="0">
        <x:v>2.393666</x:v>
      </x:c>
      <x:c t="n" s="0">
        <x:v>4.492918</x:v>
      </x:c>
      <x:c t="n" s="0">
        <x:v>5.599116</x:v>
      </x:c>
      <x:c t="str">
        <x:v>No</x:v>
      </x:c>
      <x:c t="str">
        <x:v>No</x:v>
      </x:c>
      <x:c t="str">
        <x:v/>
      </x:c>
    </x:row>
    <x:row r="3948">
      <x:c t="n" s="11">
        <x:v>3947</x:v>
      </x:c>
      <x:c t="str" s="11">
        <x:v/>
      </x:c>
      <x:c t="n" s="8">
        <x:v>43946.4651041667</x:v>
      </x:c>
      <x:c t="n" s="7">
        <x:v>43946.4651041667</x:v>
      </x:c>
      <x:c t="n" s="0">
        <x:v>55.87828</x:v>
      </x:c>
      <x:c t="n" s="0">
        <x:v>63.74312</x:v>
      </x:c>
      <x:c t="n" s="0">
        <x:v>64.78674</x:v>
      </x:c>
      <x:c t="n" s="0">
        <x:v>70.98946</x:v>
      </x:c>
      <x:c t="n" s="0">
        <x:v>-30.06697</x:v>
      </x:c>
      <x:c t="n" s="0">
        <x:v>-29.16826</x:v>
      </x:c>
      <x:c t="n" s="0">
        <x:v>-28.18997</x:v>
      </x:c>
      <x:c t="n" s="0">
        <x:v>-13.06394</x:v>
      </x:c>
      <x:c t="n" s="0">
        <x:v>-3.605283</x:v>
      </x:c>
      <x:c t="n" s="0">
        <x:v>-4.582886</x:v>
      </x:c>
      <x:c t="n" s="0">
        <x:v>4.955622</x:v>
      </x:c>
      <x:c t="n" s="0">
        <x:v>15.94571</x:v>
      </x:c>
      <x:c t="n" s="0">
        <x:v>20.28182</x:v>
      </x:c>
      <x:c t="n" s="0">
        <x:v>19.09106</x:v>
      </x:c>
      <x:c t="n" s="0">
        <x:v>24.97723</x:v>
      </x:c>
      <x:c t="n" s="0">
        <x:v>27.22943</x:v>
      </x:c>
      <x:c t="n" s="0">
        <x:v>26.85404</x:v>
      </x:c>
      <x:c t="n" s="0">
        <x:v>29.99133</x:v>
      </x:c>
      <x:c t="n" s="0">
        <x:v>42.50996</x:v>
      </x:c>
      <x:c t="n" s="0">
        <x:v>44.6824</x:v>
      </x:c>
      <x:c t="n" s="0">
        <x:v>33.76696</x:v>
      </x:c>
      <x:c t="n" s="0">
        <x:v>45.63663</x:v>
      </x:c>
      <x:c t="n" s="0">
        <x:v>53.54661</x:v>
      </x:c>
      <x:c t="n" s="0">
        <x:v>44.31274</x:v>
      </x:c>
      <x:c t="n" s="0">
        <x:v>38.77861</x:v>
      </x:c>
      <x:c t="n" s="0">
        <x:v>35.37213</x:v>
      </x:c>
      <x:c t="n" s="0">
        <x:v>33.89657</x:v>
      </x:c>
      <x:c t="n" s="0">
        <x:v>32.83824</x:v>
      </x:c>
      <x:c t="n" s="0">
        <x:v>29.79399</x:v>
      </x:c>
      <x:c t="n" s="0">
        <x:v>37.66603</x:v>
      </x:c>
      <x:c t="n" s="0">
        <x:v>32.69742</x:v>
      </x:c>
      <x:c t="n" s="0">
        <x:v>30.63087</x:v>
      </x:c>
      <x:c t="n" s="0">
        <x:v>32.76049</x:v>
      </x:c>
      <x:c t="n" s="0">
        <x:v>27.71465</x:v>
      </x:c>
      <x:c t="n" s="0">
        <x:v>16.6673</x:v>
      </x:c>
      <x:c t="n" s="0">
        <x:v>12.27185</x:v>
      </x:c>
      <x:c t="n" s="0">
        <x:v>21.63886</x:v>
      </x:c>
      <x:c t="n" s="0">
        <x:v>4.279783</x:v>
      </x:c>
      <x:c t="n" s="0">
        <x:v>4.519372</x:v>
      </x:c>
      <x:c t="n" s="0">
        <x:v>6.434107</x:v>
      </x:c>
      <x:c t="n" s="0">
        <x:v>-30.06697</x:v>
      </x:c>
      <x:c t="n" s="0">
        <x:v>-29.16826</x:v>
      </x:c>
      <x:c t="n" s="0">
        <x:v>-28.18997</x:v>
      </x:c>
      <x:c t="n" s="0">
        <x:v>-14.62548</x:v>
      </x:c>
      <x:c t="n" s="0">
        <x:v>-2.577609</x:v>
      </x:c>
      <x:c t="n" s="0">
        <x:v>-3.902118</x:v>
      </x:c>
      <x:c t="n" s="0">
        <x:v>6.457355</x:v>
      </x:c>
      <x:c t="n" s="0">
        <x:v>14.38242</x:v>
      </x:c>
      <x:c t="n" s="0">
        <x:v>21.90333</x:v>
      </x:c>
      <x:c t="n" s="0">
        <x:v>24.20149</x:v>
      </x:c>
      <x:c t="n" s="0">
        <x:v>28.57385</x:v>
      </x:c>
      <x:c t="n" s="0">
        <x:v>1.63362</x:v>
      </x:c>
      <x:c t="n" s="0">
        <x:v>25.96363</x:v>
      </x:c>
      <x:c t="n" s="0">
        <x:v>30.89678</x:v>
      </x:c>
      <x:c t="n" s="0">
        <x:v>42.81202</x:v>
      </x:c>
      <x:c t="n" s="0">
        <x:v>44.38597</x:v>
      </x:c>
      <x:c t="n" s="0">
        <x:v>32.43951</x:v>
      </x:c>
      <x:c t="n" s="0">
        <x:v>23.99246</x:v>
      </x:c>
      <x:c t="n" s="0">
        <x:v>54.7326</x:v>
      </x:c>
      <x:c t="n" s="0">
        <x:v>29.8246</x:v>
      </x:c>
      <x:c t="n" s="0">
        <x:v>26.29246</x:v>
      </x:c>
      <x:c t="n" s="0">
        <x:v>26.91054</x:v>
      </x:c>
      <x:c t="n" s="0">
        <x:v>32.21291</x:v>
      </x:c>
      <x:c t="n" s="0">
        <x:v>28.17606</x:v>
      </x:c>
      <x:c t="n" s="0">
        <x:v>24.56654</x:v>
      </x:c>
      <x:c t="n" s="0">
        <x:v>34.67184</x:v>
      </x:c>
      <x:c t="n" s="0">
        <x:v>28.14167</x:v>
      </x:c>
      <x:c t="n" s="0">
        <x:v>28.6146</x:v>
      </x:c>
      <x:c t="n" s="0">
        <x:v>26.79773</x:v>
      </x:c>
      <x:c t="n" s="0">
        <x:v>21.08353</x:v>
      </x:c>
      <x:c t="n" s="0">
        <x:v>11.38269</x:v>
      </x:c>
      <x:c t="n" s="0">
        <x:v>9.066854</x:v>
      </x:c>
      <x:c t="n" s="0">
        <x:v>13.3795</x:v>
      </x:c>
      <x:c t="n" s="0">
        <x:v>3.561571</x:v>
      </x:c>
      <x:c t="n" s="0">
        <x:v>5.274234</x:v>
      </x:c>
      <x:c t="n" s="0">
        <x:v>7.648575</x:v>
      </x:c>
      <x:c t="str">
        <x:v>No</x:v>
      </x:c>
      <x:c t="str">
        <x:v>No</x:v>
      </x:c>
      <x:c t="str">
        <x:v/>
      </x:c>
    </x:row>
    <x:row r="3949">
      <x:c t="n" s="11">
        <x:v>3948</x:v>
      </x:c>
      <x:c t="str" s="11">
        <x:v/>
      </x:c>
      <x:c t="n" s="8">
        <x:v>43946.4651041667</x:v>
      </x:c>
      <x:c t="n" s="7">
        <x:v>43946.4651041667</x:v>
      </x:c>
      <x:c t="n" s="0">
        <x:v>56.25437</x:v>
      </x:c>
      <x:c t="n" s="0">
        <x:v>63.74312</x:v>
      </x:c>
      <x:c t="n" s="0">
        <x:v>62.2521</x:v>
      </x:c>
      <x:c t="n" s="0">
        <x:v>72.05957</x:v>
      </x:c>
      <x:c t="n" s="0">
        <x:v>-30.06697</x:v>
      </x:c>
      <x:c t="n" s="0">
        <x:v>-29.16826</x:v>
      </x:c>
      <x:c t="n" s="0">
        <x:v>-28.18997</x:v>
      </x:c>
      <x:c t="n" s="0">
        <x:v>-13.25979</x:v>
      </x:c>
      <x:c t="n" s="0">
        <x:v>-3.43925</x:v>
      </x:c>
      <x:c t="n" s="0">
        <x:v>-4.476612</x:v>
      </x:c>
      <x:c t="n" s="0">
        <x:v>5.610104</x:v>
      </x:c>
      <x:c t="n" s="0">
        <x:v>15.74971</x:v>
      </x:c>
      <x:c t="n" s="0">
        <x:v>20.21152</x:v>
      </x:c>
      <x:c t="n" s="0">
        <x:v>20.3215</x:v>
      </x:c>
      <x:c t="n" s="0">
        <x:v>25.72603</x:v>
      </x:c>
      <x:c t="n" s="0">
        <x:v>26.54618</x:v>
      </x:c>
      <x:c t="n" s="0">
        <x:v>26.7349</x:v>
      </x:c>
      <x:c t="n" s="0">
        <x:v>30.12482</x:v>
      </x:c>
      <x:c t="n" s="0">
        <x:v>42.43668</x:v>
      </x:c>
      <x:c t="n" s="0">
        <x:v>44.72481</x:v>
      </x:c>
      <x:c t="n" s="0">
        <x:v>33.51514</x:v>
      </x:c>
      <x:c t="n" s="0">
        <x:v>44.96687</x:v>
      </x:c>
      <x:c t="n" s="0">
        <x:v>53.75272</x:v>
      </x:c>
      <x:c t="n" s="0">
        <x:v>43.66207</x:v>
      </x:c>
      <x:c t="n" s="0">
        <x:v>38.24764</x:v>
      </x:c>
      <x:c t="n" s="0">
        <x:v>34.81567</x:v>
      </x:c>
      <x:c t="n" s="0">
        <x:v>33.50674</x:v>
      </x:c>
      <x:c t="n" s="0">
        <x:v>32.37753</x:v>
      </x:c>
      <x:c t="n" s="0">
        <x:v>29.34138</x:v>
      </x:c>
      <x:c t="n" s="0">
        <x:v>37.44287</x:v>
      </x:c>
      <x:c t="n" s="0">
        <x:v>32.43837</x:v>
      </x:c>
      <x:c t="n" s="0">
        <x:v>30.93658</x:v>
      </x:c>
      <x:c t="n" s="0">
        <x:v>32.17146</x:v>
      </x:c>
      <x:c t="n" s="0">
        <x:v>27.17903</x:v>
      </x:c>
      <x:c t="n" s="0">
        <x:v>16.20907</x:v>
      </x:c>
      <x:c t="n" s="0">
        <x:v>11.98448</x:v>
      </x:c>
      <x:c t="n" s="0">
        <x:v>21.02042</x:v>
      </x:c>
      <x:c t="n" s="0">
        <x:v>4.13858</x:v>
      </x:c>
      <x:c t="n" s="0">
        <x:v>4.699815</x:v>
      </x:c>
      <x:c t="n" s="0">
        <x:v>6.654706</x:v>
      </x:c>
      <x:c t="n" s="0">
        <x:v>-30.06697</x:v>
      </x:c>
      <x:c t="n" s="0">
        <x:v>-29.16826</x:v>
      </x:c>
      <x:c t="n" s="0">
        <x:v>-28.18997</x:v>
      </x:c>
      <x:c t="n" s="0">
        <x:v>-14.62548</x:v>
      </x:c>
      <x:c t="n" s="0">
        <x:v>-2.577609</x:v>
      </x:c>
      <x:c t="n" s="0">
        <x:v>-3.902118</x:v>
      </x:c>
      <x:c t="n" s="0">
        <x:v>8.4643</x:v>
      </x:c>
      <x:c t="n" s="0">
        <x:v>14.38242</x:v>
      </x:c>
      <x:c t="n" s="0">
        <x:v>19.23881</x:v>
      </x:c>
      <x:c t="n" s="0">
        <x:v>24.20149</x:v>
      </x:c>
      <x:c t="n" s="0">
        <x:v>28.57385</x:v>
      </x:c>
      <x:c t="n" s="0">
        <x:v>1.63362</x:v>
      </x:c>
      <x:c t="n" s="0">
        <x:v>25.96363</x:v>
      </x:c>
      <x:c t="n" s="0">
        <x:v>30.83295</x:v>
      </x:c>
      <x:c t="n" s="0">
        <x:v>40.51592</x:v>
      </x:c>
      <x:c t="n" s="0">
        <x:v>45.83342</x:v>
      </x:c>
      <x:c t="n" s="0">
        <x:v>31.98554</x:v>
      </x:c>
      <x:c t="n" s="0">
        <x:v>30.88487</x:v>
      </x:c>
      <x:c t="n" s="0">
        <x:v>52.87078</x:v>
      </x:c>
      <x:c t="n" s="0">
        <x:v>35.52496</x:v>
      </x:c>
      <x:c t="n" s="0">
        <x:v>32.68605</x:v>
      </x:c>
      <x:c t="n" s="0">
        <x:v>26.78432</x:v>
      </x:c>
      <x:c t="n" s="0">
        <x:v>27.54536</x:v>
      </x:c>
      <x:c t="n" s="0">
        <x:v>27.8211</x:v>
      </x:c>
      <x:c t="n" s="0">
        <x:v>23.92024</x:v>
      </x:c>
      <x:c t="n" s="0">
        <x:v>36.29761</x:v>
      </x:c>
      <x:c t="n" s="0">
        <x:v>32.91502</x:v>
      </x:c>
      <x:c t="n" s="0">
        <x:v>33.94409</x:v>
      </x:c>
      <x:c t="n" s="0">
        <x:v>24.42655</x:v>
      </x:c>
      <x:c t="n" s="0">
        <x:v>20.33697</x:v>
      </x:c>
      <x:c t="n" s="0">
        <x:v>12.51874</x:v>
      </x:c>
      <x:c t="n" s="0">
        <x:v>10.42486</x:v>
      </x:c>
      <x:c t="n" s="0">
        <x:v>12.22255</x:v>
      </x:c>
      <x:c t="n" s="0">
        <x:v>2.973436</x:v>
      </x:c>
      <x:c t="n" s="0">
        <x:v>4.49212</x:v>
      </x:c>
      <x:c t="n" s="0">
        <x:v>7.154312</x:v>
      </x:c>
      <x:c t="str">
        <x:v>No</x:v>
      </x:c>
      <x:c t="str">
        <x:v>No</x:v>
      </x:c>
      <x:c t="str">
        <x:v/>
      </x:c>
    </x:row>
    <x:row r="3950">
      <x:c t="n" s="11">
        <x:v>3949</x:v>
      </x:c>
      <x:c t="str" s="11">
        <x:v/>
      </x:c>
      <x:c t="n" s="8">
        <x:v>43946.4651041667</x:v>
      </x:c>
      <x:c t="n" s="7">
        <x:v>43946.4651041667</x:v>
      </x:c>
      <x:c t="n" s="0">
        <x:v>54.08515</x:v>
      </x:c>
      <x:c t="n" s="0">
        <x:v>61.98221</x:v>
      </x:c>
      <x:c t="n" s="0">
        <x:v>65.0561</x:v>
      </x:c>
      <x:c t="n" s="0">
        <x:v>72.39566</x:v>
      </x:c>
      <x:c t="n" s="0">
        <x:v>-30.06697</x:v>
      </x:c>
      <x:c t="n" s="0">
        <x:v>-29.16826</x:v>
      </x:c>
      <x:c t="n" s="0">
        <x:v>-28.18997</x:v>
      </x:c>
      <x:c t="n" s="0">
        <x:v>-13.43434</x:v>
      </x:c>
      <x:c t="n" s="0">
        <x:v>-2.99885</x:v>
      </x:c>
      <x:c t="n" s="0">
        <x:v>-4.387868</x:v>
      </x:c>
      <x:c t="n" s="0">
        <x:v>6.162619</x:v>
      </x:c>
      <x:c t="n" s="0">
        <x:v>15.45827</x:v>
      </x:c>
      <x:c t="n" s="0">
        <x:v>20.08241</x:v>
      </x:c>
      <x:c t="n" s="0">
        <x:v>20.99339</x:v>
      </x:c>
      <x:c t="n" s="0">
        <x:v>25.60023</x:v>
      </x:c>
      <x:c t="n" s="0">
        <x:v>25.93961</x:v>
      </x:c>
      <x:c t="n" s="0">
        <x:v>26.69515</x:v>
      </x:c>
      <x:c t="n" s="0">
        <x:v>30.02148</x:v>
      </x:c>
      <x:c t="n" s="0">
        <x:v>42.02047</x:v>
      </x:c>
      <x:c t="n" s="0">
        <x:v>45.04315</x:v>
      </x:c>
      <x:c t="n" s="0">
        <x:v>33.34745</x:v>
      </x:c>
      <x:c t="n" s="0">
        <x:v>44.38237</x:v>
      </x:c>
      <x:c t="n" s="0">
        <x:v>53.07991</x:v>
      </x:c>
      <x:c t="n" s="0">
        <x:v>43.33068</x:v>
      </x:c>
      <x:c t="n" s="0">
        <x:v>37.6716</x:v>
      </x:c>
      <x:c t="n" s="0">
        <x:v>34.27319</x:v>
      </x:c>
      <x:c t="n" s="0">
        <x:v>33.11162</x:v>
      </x:c>
      <x:c t="n" s="0">
        <x:v>32.05347</x:v>
      </x:c>
      <x:c t="n" s="0">
        <x:v>28.81393</x:v>
      </x:c>
      <x:c t="n" s="0">
        <x:v>37.29427</x:v>
      </x:c>
      <x:c t="n" s="0">
        <x:v>32.56021</x:v>
      </x:c>
      <x:c t="n" s="0">
        <x:v>31.151</x:v>
      </x:c>
      <x:c t="n" s="0">
        <x:v>31.60755</x:v>
      </x:c>
      <x:c t="n" s="0">
        <x:v>26.69834</x:v>
      </x:c>
      <x:c t="n" s="0">
        <x:v>15.77639</x:v>
      </x:c>
      <x:c t="n" s="0">
        <x:v>11.82816</x:v>
      </x:c>
      <x:c t="n" s="0">
        <x:v>20.4335</x:v>
      </x:c>
      <x:c t="n" s="0">
        <x:v>3.835465</x:v>
      </x:c>
      <x:c t="n" s="0">
        <x:v>4.591886</x:v>
      </x:c>
      <x:c t="n" s="0">
        <x:v>6.648127</x:v>
      </x:c>
      <x:c t="n" s="0">
        <x:v>-30.06697</x:v>
      </x:c>
      <x:c t="n" s="0">
        <x:v>-29.16826</x:v>
      </x:c>
      <x:c t="n" s="0">
        <x:v>-28.18997</x:v>
      </x:c>
      <x:c t="n" s="0">
        <x:v>-14.62548</x:v>
      </x:c>
      <x:c t="n" s="0">
        <x:v>0.4102044</x:v>
      </x:c>
      <x:c t="n" s="0">
        <x:v>-3.902118</x:v>
      </x:c>
      <x:c t="n" s="0">
        <x:v>8.4643</x:v>
      </x:c>
      <x:c t="n" s="0">
        <x:v>10.77761</x:v>
      </x:c>
      <x:c t="n" s="0">
        <x:v>19.23881</x:v>
      </x:c>
      <x:c t="n" s="0">
        <x:v>22.73287</x:v>
      </x:c>
      <x:c t="n" s="0">
        <x:v>18.33551</x:v>
      </x:c>
      <x:c t="n" s="0">
        <x:v>20.49172</x:v>
      </x:c>
      <x:c t="n" s="0">
        <x:v>26.76149</x:v>
      </x:c>
      <x:c t="n" s="0">
        <x:v>27.96192</x:v>
      </x:c>
      <x:c t="n" s="0">
        <x:v>38.1649</x:v>
      </x:c>
      <x:c t="n" s="0">
        <x:v>46.79523</x:v>
      </x:c>
      <x:c t="n" s="0">
        <x:v>30.46035</x:v>
      </x:c>
      <x:c t="n" s="0">
        <x:v>36.34365</x:v>
      </x:c>
      <x:c t="n" s="0">
        <x:v>36.32591</x:v>
      </x:c>
      <x:c t="n" s="0">
        <x:v>43.34164</x:v>
      </x:c>
      <x:c t="n" s="0">
        <x:v>32.07716</x:v>
      </x:c>
      <x:c t="n" s="0">
        <x:v>28.56312</x:v>
      </x:c>
      <x:c t="n" s="0">
        <x:v>31.10385</x:v>
      </x:c>
      <x:c t="n" s="0">
        <x:v>32.03888</x:v>
      </x:c>
      <x:c t="n" s="0">
        <x:v>24.18348</x:v>
      </x:c>
      <x:c t="n" s="0">
        <x:v>35.36273</x:v>
      </x:c>
      <x:c t="n" s="0">
        <x:v>30.6531</x:v>
      </x:c>
      <x:c t="n" s="0">
        <x:v>29.94779</x:v>
      </x:c>
      <x:c t="n" s="0">
        <x:v>23.69082</x:v>
      </x:c>
      <x:c t="n" s="0">
        <x:v>26.78318</x:v>
      </x:c>
      <x:c t="n" s="0">
        <x:v>13.01128</x:v>
      </x:c>
      <x:c t="n" s="0">
        <x:v>11.40412</x:v>
      </x:c>
      <x:c t="n" s="0">
        <x:v>10.80873</x:v>
      </x:c>
      <x:c t="n" s="0">
        <x:v>2.106287</x:v>
      </x:c>
      <x:c t="n" s="0">
        <x:v>4.735939</x:v>
      </x:c>
      <x:c t="n" s="0">
        <x:v>6.859963</x:v>
      </x:c>
      <x:c t="str">
        <x:v>No</x:v>
      </x:c>
      <x:c t="str">
        <x:v>No</x:v>
      </x:c>
      <x:c t="str">
        <x:v/>
      </x:c>
    </x:row>
    <x:row r="3951">
      <x:c t="n" s="11">
        <x:v>3950</x:v>
      </x:c>
      <x:c t="str" s="11">
        <x:v/>
      </x:c>
      <x:c t="n" s="8">
        <x:v>43946.4651041667</x:v>
      </x:c>
      <x:c t="n" s="7">
        <x:v>43946.4651041667</x:v>
      </x:c>
      <x:c t="n" s="0">
        <x:v>51.19813</x:v>
      </x:c>
      <x:c t="n" s="0">
        <x:v>60.22129</x:v>
      </x:c>
      <x:c t="n" s="0">
        <x:v>64.73748</x:v>
      </x:c>
      <x:c t="n" s="0">
        <x:v>71.05287</x:v>
      </x:c>
      <x:c t="n" s="0">
        <x:v>-30.06697</x:v>
      </x:c>
      <x:c t="n" s="0">
        <x:v>-29.16826</x:v>
      </x:c>
      <x:c t="n" s="0">
        <x:v>-28.18997</x:v>
      </x:c>
      <x:c t="n" s="0">
        <x:v>-13.58919</x:v>
      </x:c>
      <x:c t="n" s="0">
        <x:v>-1.962317</x:v>
      </x:c>
      <x:c t="n" s="0">
        <x:v>-4.313489</x:v>
      </x:c>
      <x:c t="n" s="0">
        <x:v>6.584525</x:v>
      </x:c>
      <x:c t="n" s="0">
        <x:v>14.82919</x:v>
      </x:c>
      <x:c t="n" s="0">
        <x:v>19.96902</x:v>
      </x:c>
      <x:c t="n" s="0">
        <x:v>21.07644</x:v>
      </x:c>
      <x:c t="n" s="0">
        <x:v>25.0521</x:v>
      </x:c>
      <x:c t="n" s="0">
        <x:v>25.579</x:v>
      </x:c>
      <x:c t="n" s="0">
        <x:v>26.72027</x:v>
      </x:c>
      <x:c t="n" s="0">
        <x:v>29.71897</x:v>
      </x:c>
      <x:c t="n" s="0">
        <x:v>41.44362</x:v>
      </x:c>
      <x:c t="n" s="0">
        <x:v>45.40807</x:v>
      </x:c>
      <x:c t="n" s="0">
        <x:v>33.09666</x:v>
      </x:c>
      <x:c t="n" s="0">
        <x:v>43.73297</x:v>
      </x:c>
      <x:c t="n" s="0">
        <x:v>52.44629</x:v>
      </x:c>
      <x:c t="n" s="0">
        <x:v>44.41318</x:v>
      </x:c>
      <x:c t="n" s="0">
        <x:v>37.32962</x:v>
      </x:c>
      <x:c t="n" s="0">
        <x:v>33.9162</x:v>
      </x:c>
      <x:c t="n" s="0">
        <x:v>33.10178</x:v>
      </x:c>
      <x:c t="n" s="0">
        <x:v>32.08844</x:v>
      </x:c>
      <x:c t="n" s="0">
        <x:v>28.39569</x:v>
      </x:c>
      <x:c t="n" s="0">
        <x:v>37.04176</x:v>
      </x:c>
      <x:c t="n" s="0">
        <x:v>32.1292</x:v>
      </x:c>
      <x:c t="n" s="0">
        <x:v>30.89829</x:v>
      </x:c>
      <x:c t="n" s="0">
        <x:v>31.03713</x:v>
      </x:c>
      <x:c t="n" s="0">
        <x:v>26.61772</x:v>
      </x:c>
      <x:c t="n" s="0">
        <x:v>15.59664</x:v>
      </x:c>
      <x:c t="n" s="0">
        <x:v>11.70037</x:v>
      </x:c>
      <x:c t="n" s="0">
        <x:v>19.7947</x:v>
      </x:c>
      <x:c t="n" s="0">
        <x:v>3.693248</x:v>
      </x:c>
      <x:c t="n" s="0">
        <x:v>4.704721</x:v>
      </x:c>
      <x:c t="n" s="0">
        <x:v>6.625245</x:v>
      </x:c>
      <x:c t="n" s="0">
        <x:v>-30.06697</x:v>
      </x:c>
      <x:c t="n" s="0">
        <x:v>-29.16826</x:v>
      </x:c>
      <x:c t="n" s="0">
        <x:v>-28.18997</x:v>
      </x:c>
      <x:c t="n" s="0">
        <x:v>-14.62548</x:v>
      </x:c>
      <x:c t="n" s="0">
        <x:v>1.544432</x:v>
      </x:c>
      <x:c t="n" s="0">
        <x:v>-0.6284868</x:v>
      </x:c>
      <x:c t="n" s="0">
        <x:v>8.4643</x:v>
      </x:c>
      <x:c t="n" s="0">
        <x:v>4.279238</x:v>
      </x:c>
      <x:c t="n" s="0">
        <x:v>19.11513</x:v>
      </x:c>
      <x:c t="n" s="0">
        <x:v>21.53288</x:v>
      </x:c>
      <x:c t="n" s="0">
        <x:v>18.33551</x:v>
      </x:c>
      <x:c t="n" s="0">
        <x:v>22.51168</x:v>
      </x:c>
      <x:c t="n" s="0">
        <x:v>26.86439</x:v>
      </x:c>
      <x:c t="n" s="0">
        <x:v>27.63186</x:v>
      </x:c>
      <x:c t="n" s="0">
        <x:v>14.53457</x:v>
      </x:c>
      <x:c t="n" s="0">
        <x:v>47.20729</x:v>
      </x:c>
      <x:c t="n" s="0">
        <x:v>34.23492</x:v>
      </x:c>
      <x:c t="n" s="0">
        <x:v>28.81903</x:v>
      </x:c>
      <x:c t="n" s="0">
        <x:v>44.50568</x:v>
      </x:c>
      <x:c t="n" s="0">
        <x:v>50.57762</x:v>
      </x:c>
      <x:c t="n" s="0">
        <x:v>34.60608</x:v>
      </x:c>
      <x:c t="n" s="0">
        <x:v>33.18351</x:v>
      </x:c>
      <x:c t="n" s="0">
        <x:v>32.63151</x:v>
      </x:c>
      <x:c t="n" s="0">
        <x:v>31.66951</x:v>
      </x:c>
      <x:c t="n" s="0">
        <x:v>22.76013</x:v>
      </x:c>
      <x:c t="n" s="0">
        <x:v>37.18426</x:v>
      </x:c>
      <x:c t="n" s="0">
        <x:v>26.79961</x:v>
      </x:c>
      <x:c t="n" s="0">
        <x:v>28.55137</x:v>
      </x:c>
      <x:c t="n" s="0">
        <x:v>23.93358</x:v>
      </x:c>
      <x:c t="n" s="0">
        <x:v>21.45169</x:v>
      </x:c>
      <x:c t="n" s="0">
        <x:v>23.05707</x:v>
      </x:c>
      <x:c t="n" s="0">
        <x:v>16.13518</x:v>
      </x:c>
      <x:c t="n" s="0">
        <x:v>20.20547</x:v>
      </x:c>
      <x:c t="n" s="0">
        <x:v>4.701178</x:v>
      </x:c>
      <x:c t="n" s="0">
        <x:v>4.473991</x:v>
      </x:c>
      <x:c t="n" s="0">
        <x:v>6.381643</x:v>
      </x:c>
      <x:c t="str">
        <x:v>No</x:v>
      </x:c>
      <x:c t="str">
        <x:v>No</x:v>
      </x:c>
      <x:c t="str">
        <x:v/>
      </x:c>
    </x:row>
    <x:row r="3952">
      <x:c t="n" s="11">
        <x:v>3951</x:v>
      </x:c>
      <x:c t="str" s="11">
        <x:v/>
      </x:c>
      <x:c t="n" s="8">
        <x:v>43946.4651041667</x:v>
      </x:c>
      <x:c t="n" s="7">
        <x:v>43946.4651041667</x:v>
      </x:c>
      <x:c t="n" s="0">
        <x:v>48.97547</x:v>
      </x:c>
      <x:c t="n" s="0">
        <x:v>64.61462</x:v>
      </x:c>
      <x:c t="n" s="0">
        <x:v>64.09925</x:v>
      </x:c>
      <x:c t="n" s="0">
        <x:v>69.90714</x:v>
      </x:c>
      <x:c t="n" s="0">
        <x:v>-30.06697</x:v>
      </x:c>
      <x:c t="n" s="0">
        <x:v>-29.16826</x:v>
      </x:c>
      <x:c t="n" s="0">
        <x:v>-28.18997</x:v>
      </x:c>
      <x:c t="n" s="0">
        <x:v>-13.72594</x:v>
      </x:c>
      <x:c t="n" s="0">
        <x:v>-1.2386</x:v>
      </x:c>
      <x:c t="n" s="0">
        <x:v>-1.05252</x:v>
      </x:c>
      <x:c t="n" s="0">
        <x:v>6.914995</x:v>
      </x:c>
      <x:c t="n" s="0">
        <x:v>14.20881</x:v>
      </x:c>
      <x:c t="n" s="0">
        <x:v>19.77459</x:v>
      </x:c>
      <x:c t="n" s="0">
        <x:v>21.14614</x:v>
      </x:c>
      <x:c t="n" s="0">
        <x:v>24.52209</x:v>
      </x:c>
      <x:c t="n" s="0">
        <x:v>25.24539</x:v>
      </x:c>
      <x:c t="n" s="0">
        <x:v>26.82748</x:v>
      </x:c>
      <x:c t="n" s="0">
        <x:v>29.60692</x:v>
      </x:c>
      <x:c t="n" s="0">
        <x:v>40.76402</x:v>
      </x:c>
      <x:c t="n" s="0">
        <x:v>45.75539</x:v>
      </x:c>
      <x:c t="n" s="0">
        <x:v>33.22133</x:v>
      </x:c>
      <x:c t="n" s="0">
        <x:v>43.22537</x:v>
      </x:c>
      <x:c t="n" s="0">
        <x:v>52.17817</x:v>
      </x:c>
      <x:c t="n" s="0">
        <x:v>47.6803</x:v>
      </x:c>
      <x:c t="n" s="0">
        <x:v>37.05925</x:v>
      </x:c>
      <x:c t="n" s="0">
        <x:v>34.10278</x:v>
      </x:c>
      <x:c t="n" s="0">
        <x:v>32.92405</x:v>
      </x:c>
      <x:c t="n" s="0">
        <x:v>31.86201</x:v>
      </x:c>
      <x:c t="n" s="0">
        <x:v>28.2505</x:v>
      </x:c>
      <x:c t="n" s="0">
        <x:v>36.77526</x:v>
      </x:c>
      <x:c t="n" s="0">
        <x:v>31.5646</x:v>
      </x:c>
      <x:c t="n" s="0">
        <x:v>31.36071</x:v>
      </x:c>
      <x:c t="n" s="0">
        <x:v>31.77963</x:v>
      </x:c>
      <x:c t="n" s="0">
        <x:v>26.45153</x:v>
      </x:c>
      <x:c t="n" s="0">
        <x:v>18.60534</x:v>
      </x:c>
      <x:c t="n" s="0">
        <x:v>12.90485</x:v>
      </x:c>
      <x:c t="n" s="0">
        <x:v>19.8355</x:v>
      </x:c>
      <x:c t="n" s="0">
        <x:v>3.982292</x:v>
      </x:c>
      <x:c t="n" s="0">
        <x:v>4.659372</x:v>
      </x:c>
      <x:c t="n" s="0">
        <x:v>6.598567</x:v>
      </x:c>
      <x:c t="n" s="0">
        <x:v>-30.06697</x:v>
      </x:c>
      <x:c t="n" s="0">
        <x:v>-29.16826</x:v>
      </x:c>
      <x:c t="n" s="0">
        <x:v>-28.18997</x:v>
      </x:c>
      <x:c t="n" s="0">
        <x:v>-14.62548</x:v>
      </x:c>
      <x:c t="n" s="0">
        <x:v>1.544432</x:v>
      </x:c>
      <x:c t="n" s="0">
        <x:v>6.097953</x:v>
      </x:c>
      <x:c t="n" s="0">
        <x:v>8.4643</x:v>
      </x:c>
      <x:c t="n" s="0">
        <x:v>4.279238</x:v>
      </x:c>
      <x:c t="n" s="0">
        <x:v>18.134</x:v>
      </x:c>
      <x:c t="n" s="0">
        <x:v>21.53288</x:v>
      </x:c>
      <x:c t="n" s="0">
        <x:v>18.33551</x:v>
      </x:c>
      <x:c t="n" s="0">
        <x:v>22.51168</x:v>
      </x:c>
      <x:c t="n" s="0">
        <x:v>28.61655</x:v>
      </x:c>
      <x:c t="n" s="0">
        <x:v>29.26976</x:v>
      </x:c>
      <x:c t="n" s="0">
        <x:v>22.51456</x:v>
      </x:c>
      <x:c t="n" s="0">
        <x:v>45.80437</x:v>
      </x:c>
      <x:c t="n" s="0">
        <x:v>30.07066</x:v>
      </x:c>
      <x:c t="n" s="0">
        <x:v>42.17079</x:v>
      </x:c>
      <x:c t="n" s="0">
        <x:v>50.65001</x:v>
      </x:c>
      <x:c t="n" s="0">
        <x:v>54.43268</x:v>
      </x:c>
      <x:c t="n" s="0">
        <x:v>35.00588</x:v>
      </x:c>
      <x:c t="n" s="0">
        <x:v>35.43516</x:v>
      </x:c>
      <x:c t="n" s="0">
        <x:v>30.92099</x:v>
      </x:c>
      <x:c t="n" s="0">
        <x:v>29.12474</x:v>
      </x:c>
      <x:c t="n" s="0">
        <x:v>28.18333</x:v>
      </x:c>
      <x:c t="n" s="0">
        <x:v>27.60906</x:v>
      </x:c>
      <x:c t="n" s="0">
        <x:v>25.78831</x:v>
      </x:c>
      <x:c t="n" s="0">
        <x:v>32.76015</x:v>
      </x:c>
      <x:c t="n" s="0">
        <x:v>34.49633</x:v>
      </x:c>
      <x:c t="n" s="0">
        <x:v>25.34809</x:v>
      </x:c>
      <x:c t="n" s="0">
        <x:v>20.57475</x:v>
      </x:c>
      <x:c t="n" s="0">
        <x:v>17.25511</x:v>
      </x:c>
      <x:c t="n" s="0">
        <x:v>13.81566</x:v>
      </x:c>
      <x:c t="n" s="0">
        <x:v>5.043411</x:v>
      </x:c>
      <x:c t="n" s="0">
        <x:v>5.533968</x:v>
      </x:c>
      <x:c t="n" s="0">
        <x:v>6.008706</x:v>
      </x:c>
      <x:c t="str">
        <x:v>No</x:v>
      </x:c>
      <x:c t="str">
        <x:v>No</x:v>
      </x:c>
      <x:c t="str">
        <x:v/>
      </x:c>
    </x:row>
    <x:row r="3953">
      <x:c t="n" s="11">
        <x:v>3952</x:v>
      </x:c>
      <x:c t="str" s="11">
        <x:v/>
      </x:c>
      <x:c t="n" s="8">
        <x:v>43946.4651041667</x:v>
      </x:c>
      <x:c t="n" s="7">
        <x:v>43946.4651041667</x:v>
      </x:c>
      <x:c t="n" s="0">
        <x:v>55.02689</x:v>
      </x:c>
      <x:c t="n" s="0">
        <x:v>69.99853</x:v>
      </x:c>
      <x:c t="n" s="0">
        <x:v>64.49555</x:v>
      </x:c>
      <x:c t="n" s="0">
        <x:v>72.34921</x:v>
      </x:c>
      <x:c t="n" s="0">
        <x:v>-30.06697</x:v>
      </x:c>
      <x:c t="n" s="0">
        <x:v>-29.16826</x:v>
      </x:c>
      <x:c t="n" s="0">
        <x:v>-28.18997</x:v>
      </x:c>
      <x:c t="n" s="0">
        <x:v>-13.84624</x:v>
      </x:c>
      <x:c t="n" s="0">
        <x:v>-0.7036273</x:v>
      </x:c>
      <x:c t="n" s="0">
        <x:v>1.019594</x:v>
      </x:c>
      <x:c t="n" s="0">
        <x:v>7.286844</x:v>
      </x:c>
      <x:c t="n" s="0">
        <x:v>13.62273</x:v>
      </x:c>
      <x:c t="n" s="0">
        <x:v>19.57042</x:v>
      </x:c>
      <x:c t="n" s="0">
        <x:v>21.21141</x:v>
      </x:c>
      <x:c t="n" s="0">
        <x:v>24.25087</x:v>
      </x:c>
      <x:c t="n" s="0">
        <x:v>25.56341</x:v>
      </x:c>
      <x:c t="n" s="0">
        <x:v>27.42531</x:v>
      </x:c>
      <x:c t="n" s="0">
        <x:v>29.5593</x:v>
      </x:c>
      <x:c t="n" s="0">
        <x:v>40.09292</x:v>
      </x:c>
      <x:c t="n" s="0">
        <x:v>45.2737</x:v>
      </x:c>
      <x:c t="n" s="0">
        <x:v>32.68746</x:v>
      </x:c>
      <x:c t="n" s="0">
        <x:v>43.92413</x:v>
      </x:c>
      <x:c t="n" s="0">
        <x:v>51.70288</x:v>
      </x:c>
      <x:c t="n" s="0">
        <x:v>49.3733</x:v>
      </x:c>
      <x:c t="n" s="0">
        <x:v>36.72863</x:v>
      </x:c>
      <x:c t="n" s="0">
        <x:v>33.90296</x:v>
      </x:c>
      <x:c t="n" s="0">
        <x:v>32.48602</x:v>
      </x:c>
      <x:c t="n" s="0">
        <x:v>31.43849</x:v>
      </x:c>
      <x:c t="n" s="0">
        <x:v>28.20157</x:v>
      </x:c>
      <x:c t="n" s="0">
        <x:v>37.29512</x:v>
      </x:c>
      <x:c t="n" s="0">
        <x:v>31.94357</x:v>
      </x:c>
      <x:c t="n" s="0">
        <x:v>31.64404</x:v>
      </x:c>
      <x:c t="n" s="0">
        <x:v>31.66263</x:v>
      </x:c>
      <x:c t="n" s="0">
        <x:v>28.7752</x:v>
      </x:c>
      <x:c t="n" s="0">
        <x:v>19.89272</x:v>
      </x:c>
      <x:c t="n" s="0">
        <x:v>15.90616</x:v>
      </x:c>
      <x:c t="n" s="0">
        <x:v>19.50023</x:v>
      </x:c>
      <x:c t="n" s="0">
        <x:v>4.793572</x:v>
      </x:c>
      <x:c t="n" s="0">
        <x:v>4.953861</x:v>
      </x:c>
      <x:c t="n" s="0">
        <x:v>6.670494</x:v>
      </x:c>
      <x:c t="n" s="0">
        <x:v>-30.06697</x:v>
      </x:c>
      <x:c t="n" s="0">
        <x:v>-29.16826</x:v>
      </x:c>
      <x:c t="n" s="0">
        <x:v>-28.18997</x:v>
      </x:c>
      <x:c t="n" s="0">
        <x:v>-14.62548</x:v>
      </x:c>
      <x:c t="n" s="0">
        <x:v>1.544432</x:v>
      </x:c>
      <x:c t="n" s="0">
        <x:v>6.097953</x:v>
      </x:c>
      <x:c t="n" s="0">
        <x:v>10.16858</x:v>
      </x:c>
      <x:c t="n" s="0">
        <x:v>7.769914</x:v>
      </x:c>
      <x:c t="n" s="0">
        <x:v>18.134</x:v>
      </x:c>
      <x:c t="n" s="0">
        <x:v>21.68751</x:v>
      </x:c>
      <x:c t="n" s="0">
        <x:v>26.36491</x:v>
      </x:c>
      <x:c t="n" s="0">
        <x:v>28.66088</x:v>
      </x:c>
      <x:c t="n" s="0">
        <x:v>29.86156</x:v>
      </x:c>
      <x:c t="n" s="0">
        <x:v>27.23171</x:v>
      </x:c>
      <x:c t="n" s="0">
        <x:v>26.34558</x:v>
      </x:c>
      <x:c t="n" s="0">
        <x:v>40.09398</x:v>
      </x:c>
      <x:c t="n" s="0">
        <x:v>29.13253</x:v>
      </x:c>
      <x:c t="n" s="0">
        <x:v>48.98292</x:v>
      </x:c>
      <x:c t="n" s="0">
        <x:v>43.35044</x:v>
      </x:c>
      <x:c t="n" s="0">
        <x:v>53.40126</x:v>
      </x:c>
      <x:c t="n" s="0">
        <x:v>33.30506</x:v>
      </x:c>
      <x:c t="n" s="0">
        <x:v>28.57122</x:v>
      </x:c>
      <x:c t="n" s="0">
        <x:v>30.02619</x:v>
      </x:c>
      <x:c t="n" s="0">
        <x:v>36.06454</x:v>
      </x:c>
      <x:c t="n" s="0">
        <x:v>37.91644</x:v>
      </x:c>
      <x:c t="n" s="0">
        <x:v>39.96947</x:v>
      </x:c>
      <x:c t="n" s="0">
        <x:v>37.21922</x:v>
      </x:c>
      <x:c t="n" s="0">
        <x:v>35.76391</x:v>
      </x:c>
      <x:c t="n" s="0">
        <x:v>36.40571</x:v>
      </x:c>
      <x:c t="n" s="0">
        <x:v>34.8017</x:v>
      </x:c>
      <x:c t="n" s="0">
        <x:v>25.61532</x:v>
      </x:c>
      <x:c t="n" s="0">
        <x:v>21.61518</x:v>
      </x:c>
      <x:c t="n" s="0">
        <x:v>15.75994</x:v>
      </x:c>
      <x:c t="n" s="0">
        <x:v>7.445402</x:v>
      </x:c>
      <x:c t="n" s="0">
        <x:v>6.069887</x:v>
      </x:c>
      <x:c t="n" s="0">
        <x:v>7.804183</x:v>
      </x:c>
      <x:c t="str">
        <x:v>No</x:v>
      </x:c>
      <x:c t="str">
        <x:v>No</x:v>
      </x:c>
      <x:c t="str">
        <x:v/>
      </x:c>
    </x:row>
    <x:row r="3954">
      <x:c t="n" s="11">
        <x:v>3953</x:v>
      </x:c>
      <x:c t="str" s="11">
        <x:v/>
      </x:c>
      <x:c t="n" s="8">
        <x:v>43946.4651041667</x:v>
      </x:c>
      <x:c t="n" s="7">
        <x:v>43946.4651041667</x:v>
      </x:c>
      <x:c t="n" s="0">
        <x:v>58.14043</x:v>
      </x:c>
      <x:c t="n" s="0">
        <x:v>70.92167</x:v>
      </x:c>
      <x:c t="n" s="0">
        <x:v>61.74221</x:v>
      </x:c>
      <x:c t="n" s="0">
        <x:v>74.33755</x:v>
      </x:c>
      <x:c t="n" s="0">
        <x:v>-30.06697</x:v>
      </x:c>
      <x:c t="n" s="0">
        <x:v>-29.16826</x:v>
      </x:c>
      <x:c t="n" s="0">
        <x:v>-28.18997</x:v>
      </x:c>
      <x:c t="n" s="0">
        <x:v>-13.87543</x:v>
      </x:c>
      <x:c t="n" s="0">
        <x:v>-0.2937329</x:v>
      </x:c>
      <x:c t="n" s="0">
        <x:v>2.238621</x:v>
      </x:c>
      <x:c t="n" s="0">
        <x:v>8.183983</x:v>
      </x:c>
      <x:c t="n" s="0">
        <x:v>13.22699</x:v>
      </x:c>
      <x:c t="n" s="0">
        <x:v>19.27874</x:v>
      </x:c>
      <x:c t="n" s="0">
        <x:v>21.30851</x:v>
      </x:c>
      <x:c t="n" s="0">
        <x:v>25.36235</x:v>
      </x:c>
      <x:c t="n" s="0">
        <x:v>26.29737</x:v>
      </x:c>
      <x:c t="n" s="0">
        <x:v>27.87786</x:v>
      </x:c>
      <x:c t="n" s="0">
        <x:v>28.87485</x:v>
      </x:c>
      <x:c t="n" s="0">
        <x:v>39.513</x:v>
      </x:c>
      <x:c t="n" s="0">
        <x:v>44.78945</x:v>
      </x:c>
      <x:c t="n" s="0">
        <x:v>32.47747</x:v>
      </x:c>
      <x:c t="n" s="0">
        <x:v>46.24281</x:v>
      </x:c>
      <x:c t="n" s="0">
        <x:v>51.03981</x:v>
      </x:c>
      <x:c t="n" s="0">
        <x:v>49.79698</x:v>
      </x:c>
      <x:c t="n" s="0">
        <x:v>36.23485</x:v>
      </x:c>
      <x:c t="n" s="0">
        <x:v>33.44873</x:v>
      </x:c>
      <x:c t="n" s="0">
        <x:v>34.25457</x:v>
      </x:c>
      <x:c t="n" s="0">
        <x:v>35.24598</x:v>
      </x:c>
      <x:c t="n" s="0">
        <x:v>33.58033</x:v>
      </x:c>
      <x:c t="n" s="0">
        <x:v>37.48562</x:v>
      </x:c>
      <x:c t="n" s="0">
        <x:v>33.81973</x:v>
      </x:c>
      <x:c t="n" s="0">
        <x:v>32.54284</x:v>
      </x:c>
      <x:c t="n" s="0">
        <x:v>34.52203</x:v>
      </x:c>
      <x:c t="n" s="0">
        <x:v>30.56064</x:v>
      </x:c>
      <x:c t="n" s="0">
        <x:v>21.214</x:v>
      </x:c>
      <x:c t="n" s="0">
        <x:v>19.43423</x:v>
      </x:c>
      <x:c t="n" s="0">
        <x:v>19.1811</x:v>
      </x:c>
      <x:c t="n" s="0">
        <x:v>5.432838</x:v>
      </x:c>
      <x:c t="n" s="0">
        <x:v>4.979362</x:v>
      </x:c>
      <x:c t="n" s="0">
        <x:v>6.755007</x:v>
      </x:c>
      <x:c t="n" s="0">
        <x:v>-30.06697</x:v>
      </x:c>
      <x:c t="n" s="0">
        <x:v>-29.16826</x:v>
      </x:c>
      <x:c t="n" s="0">
        <x:v>-28.18997</x:v>
      </x:c>
      <x:c t="n" s="0">
        <x:v>-13.5874</x:v>
      </x:c>
      <x:c t="n" s="0">
        <x:v>1.544432</x:v>
      </x:c>
      <x:c t="n" s="0">
        <x:v>6.097953</x:v>
      </x:c>
      <x:c t="n" s="0">
        <x:v>11.38937</x:v>
      </x:c>
      <x:c t="n" s="0">
        <x:v>9.679829</x:v>
      </x:c>
      <x:c t="n" s="0">
        <x:v>15.66762</x:v>
      </x:c>
      <x:c t="n" s="0">
        <x:v>21.83683</x:v>
      </x:c>
      <x:c t="n" s="0">
        <x:v>29.01917</x:v>
      </x:c>
      <x:c t="n" s="0">
        <x:v>29.107</x:v>
      </x:c>
      <x:c t="n" s="0">
        <x:v>30.42862</x:v>
      </x:c>
      <x:c t="n" s="0">
        <x:v>0.1060115</x:v>
      </x:c>
      <x:c t="n" s="0">
        <x:v>32.67085</x:v>
      </x:c>
      <x:c t="n" s="0">
        <x:v>40.37358</x:v>
      </x:c>
      <x:c t="n" s="0">
        <x:v>31.37246</x:v>
      </x:c>
      <x:c t="n" s="0">
        <x:v>51.95924</x:v>
      </x:c>
      <x:c t="n" s="0">
        <x:v>34.48589</x:v>
      </x:c>
      <x:c t="n" s="0">
        <x:v>50.18606</x:v>
      </x:c>
      <x:c t="n" s="0">
        <x:v>29.43739</x:v>
      </x:c>
      <x:c t="n" s="0">
        <x:v>29.55531</x:v>
      </x:c>
      <x:c t="n" s="0">
        <x:v>45.54205</x:v>
      </x:c>
      <x:c t="n" s="0">
        <x:v>43.36801</x:v>
      </x:c>
      <x:c t="n" s="0">
        <x:v>39.04502</x:v>
      </x:c>
      <x:c t="n" s="0">
        <x:v>41.99287</x:v>
      </x:c>
      <x:c t="n" s="0">
        <x:v>36.72036</x:v>
      </x:c>
      <x:c t="n" s="0">
        <x:v>34.05515</x:v>
      </x:c>
      <x:c t="n" s="0">
        <x:v>39.65695</x:v>
      </x:c>
      <x:c t="n" s="0">
        <x:v>35.25241</x:v>
      </x:c>
      <x:c t="n" s="0">
        <x:v>24.55657</x:v>
      </x:c>
      <x:c t="n" s="0">
        <x:v>26.9078</x:v>
      </x:c>
      <x:c t="n" s="0">
        <x:v>16.82741</x:v>
      </x:c>
      <x:c t="n" s="0">
        <x:v>8.560373</x:v>
      </x:c>
      <x:c t="n" s="0">
        <x:v>4.211435</x:v>
      </x:c>
      <x:c t="n" s="0">
        <x:v>6.783578</x:v>
      </x:c>
      <x:c t="str">
        <x:v>No</x:v>
      </x:c>
      <x:c t="str">
        <x:v>No</x:v>
      </x:c>
      <x:c t="str">
        <x:v/>
      </x:c>
    </x:row>
    <x:row r="3955">
      <x:c t="n" s="11">
        <x:v>3954</x:v>
      </x:c>
      <x:c t="str" s="11">
        <x:v/>
      </x:c>
      <x:c t="n" s="8">
        <x:v>43946.4651041667</x:v>
      </x:c>
      <x:c t="n" s="7">
        <x:v>43946.4651041667</x:v>
      </x:c>
      <x:c t="n" s="0">
        <x:v>54.18934</x:v>
      </x:c>
      <x:c t="n" s="0">
        <x:v>73.00883</x:v>
      </x:c>
      <x:c t="n" s="0">
        <x:v>60.59292</x:v>
      </x:c>
      <x:c t="n" s="0">
        <x:v>71.29761</x:v>
      </x:c>
      <x:c t="n" s="0">
        <x:v>-30.06697</x:v>
      </x:c>
      <x:c t="n" s="0">
        <x:v>-29.16826</x:v>
      </x:c>
      <x:c t="n" s="0">
        <x:v>-28.18997</x:v>
      </x:c>
      <x:c t="n" s="0">
        <x:v>-13.78495</x:v>
      </x:c>
      <x:c t="n" s="0">
        <x:v>0.02809101</x:v>
      </x:c>
      <x:c t="n" s="0">
        <x:v>3.06293</x:v>
      </x:c>
      <x:c t="n" s="0">
        <x:v>8.826276</x:v>
      </x:c>
      <x:c t="n" s="0">
        <x:v>12.8579</x:v>
      </x:c>
      <x:c t="n" s="0">
        <x:v>18.82784</x:v>
      </x:c>
      <x:c t="n" s="0">
        <x:v>21.38976</x:v>
      </x:c>
      <x:c t="n" s="0">
        <x:v>26.12817</x:v>
      </x:c>
      <x:c t="n" s="0">
        <x:v>26.83887</x:v>
      </x:c>
      <x:c t="n" s="0">
        <x:v>28.56062</x:v>
      </x:c>
      <x:c t="n" s="0">
        <x:v>28.58764</x:v>
      </x:c>
      <x:c t="n" s="0">
        <x:v>38.92918</x:v>
      </x:c>
      <x:c t="n" s="0">
        <x:v>44.56478</x:v>
      </x:c>
      <x:c t="n" s="0">
        <x:v>32.34181</x:v>
      </x:c>
      <x:c t="n" s="0">
        <x:v>47.56455</x:v>
      </x:c>
      <x:c t="n" s="0">
        <x:v>50.39141</x:v>
      </x:c>
      <x:c t="n" s="0">
        <x:v>49.37814</x:v>
      </x:c>
      <x:c t="n" s="0">
        <x:v>35.82675</x:v>
      </x:c>
      <x:c t="n" s="0">
        <x:v>34.71362</x:v>
      </x:c>
      <x:c t="n" s="0">
        <x:v>43.82056</x:v>
      </x:c>
      <x:c t="n" s="0">
        <x:v>42.03557</x:v>
      </x:c>
      <x:c t="n" s="0">
        <x:v>37.27752</x:v>
      </x:c>
      <x:c t="n" s="0">
        <x:v>38.29637</x:v>
      </x:c>
      <x:c t="n" s="0">
        <x:v>34.77145</x:v>
      </x:c>
      <x:c t="n" s="0">
        <x:v>33.45612</x:v>
      </x:c>
      <x:c t="n" s="0">
        <x:v>34.72757</x:v>
      </x:c>
      <x:c t="n" s="0">
        <x:v>30.86202</x:v>
      </x:c>
      <x:c t="n" s="0">
        <x:v>21.7667</x:v>
      </x:c>
      <x:c t="n" s="0">
        <x:v>20.31871</x:v>
      </x:c>
      <x:c t="n" s="0">
        <x:v>18.91736</x:v>
      </x:c>
      <x:c t="n" s="0">
        <x:v>6.326685</x:v>
      </x:c>
      <x:c t="n" s="0">
        <x:v>4.800707</x:v>
      </x:c>
      <x:c t="n" s="0">
        <x:v>6.878839</x:v>
      </x:c>
      <x:c t="n" s="0">
        <x:v>-30.06697</x:v>
      </x:c>
      <x:c t="n" s="0">
        <x:v>-29.16826</x:v>
      </x:c>
      <x:c t="n" s="0">
        <x:v>-28.18997</x:v>
      </x:c>
      <x:c t="n" s="0">
        <x:v>-13.29004</x:v>
      </x:c>
      <x:c t="n" s="0">
        <x:v>1.271474</x:v>
      </x:c>
      <x:c t="n" s="0">
        <x:v>6.097953</x:v>
      </x:c>
      <x:c t="n" s="0">
        <x:v>11.38937</x:v>
      </x:c>
      <x:c t="n" s="0">
        <x:v>9.894874</x:v>
      </x:c>
      <x:c t="n" s="0">
        <x:v>14.39002</x:v>
      </x:c>
      <x:c t="n" s="0">
        <x:v>21.83683</x:v>
      </x:c>
      <x:c t="n" s="0">
        <x:v>29.01917</x:v>
      </x:c>
      <x:c t="n" s="0">
        <x:v>29.107</x:v>
      </x:c>
      <x:c t="n" s="0">
        <x:v>31.23491</x:v>
      </x:c>
      <x:c t="n" s="0">
        <x:v>30.08997</x:v>
      </x:c>
      <x:c t="n" s="0">
        <x:v>28.33267</x:v>
      </x:c>
      <x:c t="n" s="0">
        <x:v>43.61133</x:v>
      </x:c>
      <x:c t="n" s="0">
        <x:v>31.44522</x:v>
      </x:c>
      <x:c t="n" s="0">
        <x:v>50.65775</x:v>
      </x:c>
      <x:c t="n" s="0">
        <x:v>40.38551</x:v>
      </x:c>
      <x:c t="n" s="0">
        <x:v>39.22742</x:v>
      </x:c>
      <x:c t="n" s="0">
        <x:v>34.77126</x:v>
      </x:c>
      <x:c t="n" s="0">
        <x:v>46.31477</x:v>
      </x:c>
      <x:c t="n" s="0">
        <x:v>53.38617</x:v>
      </x:c>
      <x:c t="n" s="0">
        <x:v>50.08867</x:v>
      </x:c>
      <x:c t="n" s="0">
        <x:v>44.13895</x:v>
      </x:c>
      <x:c t="n" s="0">
        <x:v>37.43498</x:v>
      </x:c>
      <x:c t="n" s="0">
        <x:v>38.50077</x:v>
      </x:c>
      <x:c t="n" s="0">
        <x:v>36.29698</x:v>
      </x:c>
      <x:c t="n" s="0">
        <x:v>34.94209</x:v>
      </x:c>
      <x:c t="n" s="0">
        <x:v>35.75112</x:v>
      </x:c>
      <x:c t="n" s="0">
        <x:v>27.1119</x:v>
      </x:c>
      <x:c t="n" s="0">
        <x:v>28.50762</x:v>
      </x:c>
      <x:c t="n" s="0">
        <x:v>25.05674</x:v>
      </x:c>
      <x:c t="n" s="0">
        <x:v>13.59183</x:v>
      </x:c>
      <x:c t="n" s="0">
        <x:v>4.783498</x:v>
      </x:c>
      <x:c t="n" s="0">
        <x:v>7.306072</x:v>
      </x:c>
      <x:c t="str">
        <x:v>No</x:v>
      </x:c>
      <x:c t="str">
        <x:v>No</x:v>
      </x:c>
      <x:c t="str">
        <x:v/>
      </x:c>
    </x:row>
    <x:row r="3956">
      <x:c t="n" s="11">
        <x:v>3955</x:v>
      </x:c>
      <x:c t="str" s="11">
        <x:v/>
      </x:c>
      <x:c t="n" s="8">
        <x:v>43946.4651041667</x:v>
      </x:c>
      <x:c t="n" s="7">
        <x:v>43946.4651041667</x:v>
      </x:c>
      <x:c t="n" s="0">
        <x:v>45.18163</x:v>
      </x:c>
      <x:c t="n" s="0">
        <x:v>54.20069</x:v>
      </x:c>
      <x:c t="n" s="0">
        <x:v>68.9737</x:v>
      </x:c>
      <x:c t="n" s="0">
        <x:v>74.53958</x:v>
      </x:c>
      <x:c t="n" s="0">
        <x:v>-30.06697</x:v>
      </x:c>
      <x:c t="n" s="0">
        <x:v>-29.16826</x:v>
      </x:c>
      <x:c t="n" s="0">
        <x:v>-28.18997</x:v>
      </x:c>
      <x:c t="n" s="0">
        <x:v>-13.70915</x:v>
      </x:c>
      <x:c t="n" s="0">
        <x:v>-0.04250107</x:v>
      </x:c>
      <x:c t="n" s="0">
        <x:v>3.660996</x:v>
      </x:c>
      <x:c t="n" s="0">
        <x:v>9.308397</x:v>
      </x:c>
      <x:c t="n" s="0">
        <x:v>12.61704</x:v>
      </x:c>
      <x:c t="n" s="0">
        <x:v>18.40183</x:v>
      </x:c>
      <x:c t="n" s="0">
        <x:v>21.38699</x:v>
      </x:c>
      <x:c t="n" s="0">
        <x:v>26.68984</x:v>
      </x:c>
      <x:c t="n" s="0">
        <x:v>27.07632</x:v>
      </x:c>
      <x:c t="n" s="0">
        <x:v>29.06921</x:v>
      </x:c>
      <x:c t="n" s="0">
        <x:v>29.32112</x:v>
      </x:c>
      <x:c t="n" s="0">
        <x:v>38.2715</x:v>
      </x:c>
      <x:c t="n" s="0">
        <x:v>44.14254</x:v>
      </x:c>
      <x:c t="n" s="0">
        <x:v>32.23601</x:v>
      </x:c>
      <x:c t="n" s="0">
        <x:v>47.73844</x:v>
      </x:c>
      <x:c t="n" s="0">
        <x:v>49.9178</x:v>
      </x:c>
      <x:c t="n" s="0">
        <x:v>48.71668</x:v>
      </x:c>
      <x:c t="n" s="0">
        <x:v>37.10209</x:v>
      </x:c>
      <x:c t="n" s="0">
        <x:v>42.1026</x:v>
      </x:c>
      <x:c t="n" s="0">
        <x:v>47.21482</x:v>
      </x:c>
      <x:c t="n" s="0">
        <x:v>43.80247</x:v>
      </x:c>
      <x:c t="n" s="0">
        <x:v>37.64634</x:v>
      </x:c>
      <x:c t="n" s="0">
        <x:v>40.56645</x:v>
      </x:c>
      <x:c t="n" s="0">
        <x:v>39.91682</x:v>
      </x:c>
      <x:c t="n" s="0">
        <x:v>38.65762</x:v>
      </x:c>
      <x:c t="n" s="0">
        <x:v>38.19512</x:v>
      </x:c>
      <x:c t="n" s="0">
        <x:v>31.77438</x:v>
      </x:c>
      <x:c t="n" s="0">
        <x:v>23.467</x:v>
      </x:c>
      <x:c t="n" s="0">
        <x:v>23.23876</x:v>
      </x:c>
      <x:c t="n" s="0">
        <x:v>23.15844</x:v>
      </x:c>
      <x:c t="n" s="0">
        <x:v>9.694105</x:v>
      </x:c>
      <x:c t="n" s="0">
        <x:v>4.841812</x:v>
      </x:c>
      <x:c t="n" s="0">
        <x:v>6.847049</x:v>
      </x:c>
      <x:c t="n" s="0">
        <x:v>-30.06697</x:v>
      </x:c>
      <x:c t="n" s="0">
        <x:v>-29.16826</x:v>
      </x:c>
      <x:c t="n" s="0">
        <x:v>-28.18997</x:v>
      </x:c>
      <x:c t="n" s="0">
        <x:v>-13.29004</x:v>
      </x:c>
      <x:c t="n" s="0">
        <x:v>-1.3572</x:v>
      </x:c>
      <x:c t="n" s="0">
        <x:v>6.097953</x:v>
      </x:c>
      <x:c t="n" s="0">
        <x:v>11.38937</x:v>
      </x:c>
      <x:c t="n" s="0">
        <x:v>11.15998</x:v>
      </x:c>
      <x:c t="n" s="0">
        <x:v>14.39002</x:v>
      </x:c>
      <x:c t="n" s="0">
        <x:v>20.90071</x:v>
      </x:c>
      <x:c t="n" s="0">
        <x:v>29.01917</x:v>
      </x:c>
      <x:c t="n" s="0">
        <x:v>27.3021</x:v>
      </x:c>
      <x:c t="n" s="0">
        <x:v>31.23491</x:v>
      </x:c>
      <x:c t="n" s="0">
        <x:v>32.12953</x:v>
      </x:c>
      <x:c t="n" s="0">
        <x:v>29.41964</x:v>
      </x:c>
      <x:c t="n" s="0">
        <x:v>35.45575</x:v>
      </x:c>
      <x:c t="n" s="0">
        <x:v>30.81474</x:v>
      </x:c>
      <x:c t="n" s="0">
        <x:v>48.23044</x:v>
      </x:c>
      <x:c t="n" s="0">
        <x:v>47.17292</x:v>
      </x:c>
      <x:c t="n" s="0">
        <x:v>36.41454</x:v>
      </x:c>
      <x:c t="n" s="0">
        <x:v>45.97765</x:v>
      </x:c>
      <x:c t="n" s="0">
        <x:v>52.60088</x:v>
      </x:c>
      <x:c t="n" s="0">
        <x:v>50.9673</x:v>
      </x:c>
      <x:c t="n" s="0">
        <x:v>47.29694</x:v>
      </x:c>
      <x:c t="n" s="0">
        <x:v>42.08434</x:v>
      </x:c>
      <x:c t="n" s="0">
        <x:v>45.69349</x:v>
      </x:c>
      <x:c t="n" s="0">
        <x:v>46.80956</x:v>
      </x:c>
      <x:c t="n" s="0">
        <x:v>45.78318</x:v>
      </x:c>
      <x:c t="n" s="0">
        <x:v>44.62769</x:v>
      </x:c>
      <x:c t="n" s="0">
        <x:v>28.85192</x:v>
      </x:c>
      <x:c t="n" s="0">
        <x:v>29.27688</x:v>
      </x:c>
      <x:c t="n" s="0">
        <x:v>26.11053</x:v>
      </x:c>
      <x:c t="n" s="0">
        <x:v>32.58455</x:v>
      </x:c>
      <x:c t="n" s="0">
        <x:v>16.23266</x:v>
      </x:c>
      <x:c t="n" s="0">
        <x:v>5.341379</x:v>
      </x:c>
      <x:c t="n" s="0">
        <x:v>7.172677</x:v>
      </x:c>
      <x:c t="str">
        <x:v>No</x:v>
      </x:c>
      <x:c t="str">
        <x:v>No</x:v>
      </x:c>
      <x:c t="str">
        <x:v/>
      </x:c>
    </x:row>
    <x:row r="3957">
      <x:c t="n" s="11">
        <x:v>3956</x:v>
      </x:c>
      <x:c t="str" s="11">
        <x:v/>
      </x:c>
      <x:c t="n" s="8">
        <x:v>43946.4651041667</x:v>
      </x:c>
      <x:c t="n" s="7">
        <x:v>43946.4651041667</x:v>
      </x:c>
      <x:c t="n" s="0">
        <x:v>59.42707</x:v>
      </x:c>
      <x:c t="n" s="0">
        <x:v>76.32257</x:v>
      </x:c>
      <x:c t="n" s="0">
        <x:v>67.29814</x:v>
      </x:c>
      <x:c t="n" s="0">
        <x:v>76.71272</x:v>
      </x:c>
      <x:c t="n" s="0">
        <x:v>-30.06697</x:v>
      </x:c>
      <x:c t="n" s="0">
        <x:v>-29.16826</x:v>
      </x:c>
      <x:c t="n" s="0">
        <x:v>-28.18997</x:v>
      </x:c>
      <x:c t="n" s="0">
        <x:v>-13.64543</x:v>
      </x:c>
      <x:c t="n" s="0">
        <x:v>-0.2113304</x:v>
      </x:c>
      <x:c t="n" s="0">
        <x:v>4.113713</x:v>
      </x:c>
      <x:c t="n" s="0">
        <x:v>9.653084</x:v>
      </x:c>
      <x:c t="n" s="0">
        <x:v>12.43248</x:v>
      </x:c>
      <x:c t="n" s="0">
        <x:v>17.96718</x:v>
      </x:c>
      <x:c t="n" s="0">
        <x:v>21.2729</x:v>
      </x:c>
      <x:c t="n" s="0">
        <x:v>26.45954</x:v>
      </x:c>
      <x:c t="n" s="0">
        <x:v>26.99469</x:v>
      </x:c>
      <x:c t="n" s="0">
        <x:v>29.01893</x:v>
      </x:c>
      <x:c t="n" s="0">
        <x:v>29.5748</x:v>
      </x:c>
      <x:c t="n" s="0">
        <x:v>37.83873</x:v>
      </x:c>
      <x:c t="n" s="0">
        <x:v>43.51189</x:v>
      </x:c>
      <x:c t="n" s="0">
        <x:v>31.80906</x:v>
      </x:c>
      <x:c t="n" s="0">
        <x:v>47.55466</x:v>
      </x:c>
      <x:c t="n" s="0">
        <x:v>49.54895</x:v>
      </x:c>
      <x:c t="n" s="0">
        <x:v>48.0568</x:v>
      </x:c>
      <x:c t="n" s="0">
        <x:v>41.61529</x:v>
      </x:c>
      <x:c t="n" s="0">
        <x:v>45.52927</x:v>
      </x:c>
      <x:c t="n" s="0">
        <x:v>46.65302</x:v>
      </x:c>
      <x:c t="n" s="0">
        <x:v>43.38177</x:v>
      </x:c>
      <x:c t="n" s="0">
        <x:v>38.33167</x:v>
      </x:c>
      <x:c t="n" s="0">
        <x:v>40.22441</x:v>
      </x:c>
      <x:c t="n" s="0">
        <x:v>39.35891</x:v>
      </x:c>
      <x:c t="n" s="0">
        <x:v>38.23318</x:v>
      </x:c>
      <x:c t="n" s="0">
        <x:v>37.88597</x:v>
      </x:c>
      <x:c t="n" s="0">
        <x:v>31.75642</x:v>
      </x:c>
      <x:c t="n" s="0">
        <x:v>26.92989</x:v>
      </x:c>
      <x:c t="n" s="0">
        <x:v>24.52812</x:v>
      </x:c>
      <x:c t="n" s="0">
        <x:v>27.43629</x:v>
      </x:c>
      <x:c t="n" s="0">
        <x:v>12.26188</x:v>
      </x:c>
      <x:c t="n" s="0">
        <x:v>5.064664</x:v>
      </x:c>
      <x:c t="n" s="0">
        <x:v>6.972112</x:v>
      </x:c>
      <x:c t="n" s="0">
        <x:v>-30.06697</x:v>
      </x:c>
      <x:c t="n" s="0">
        <x:v>-29.16826</x:v>
      </x:c>
      <x:c t="n" s="0">
        <x:v>-28.18997</x:v>
      </x:c>
      <x:c t="n" s="0">
        <x:v>-13.29004</x:v>
      </x:c>
      <x:c t="n" s="0">
        <x:v>-1.3572</x:v>
      </x:c>
      <x:c t="n" s="0">
        <x:v>6.097953</x:v>
      </x:c>
      <x:c t="n" s="0">
        <x:v>11.06778</x:v>
      </x:c>
      <x:c t="n" s="0">
        <x:v>11.15998</x:v>
      </x:c>
      <x:c t="n" s="0">
        <x:v>12.88008</x:v>
      </x:c>
      <x:c t="n" s="0">
        <x:v>20.53773</x:v>
      </x:c>
      <x:c t="n" s="0">
        <x:v>14.21892</x:v>
      </x:c>
      <x:c t="n" s="0">
        <x:v>26.48367</x:v>
      </x:c>
      <x:c t="n" s="0">
        <x:v>26.22127</x:v>
      </x:c>
      <x:c t="n" s="0">
        <x:v>29.1527</x:v>
      </x:c>
      <x:c t="n" s="0">
        <x:v>34.19049</x:v>
      </x:c>
      <x:c t="n" s="0">
        <x:v>29.22514</x:v>
      </x:c>
      <x:c t="n" s="0">
        <x:v>27.98775</x:v>
      </x:c>
      <x:c t="n" s="0">
        <x:v>44.0573</x:v>
      </x:c>
      <x:c t="n" s="0">
        <x:v>42.67363</x:v>
      </x:c>
      <x:c t="n" s="0">
        <x:v>34.93266</x:v>
      </x:c>
      <x:c t="n" s="0">
        <x:v>47.16298</x:v>
      </x:c>
      <x:c t="n" s="0">
        <x:v>45.52315</x:v>
      </x:c>
      <x:c t="n" s="0">
        <x:v>37.02924</x:v>
      </x:c>
      <x:c t="n" s="0">
        <x:v>34.38781</x:v>
      </x:c>
      <x:c t="n" s="0">
        <x:v>30.7879</x:v>
      </x:c>
      <x:c t="n" s="0">
        <x:v>35.74354</x:v>
      </x:c>
      <x:c t="n" s="0">
        <x:v>37.16644</x:v>
      </x:c>
      <x:c t="n" s="0">
        <x:v>33.23626</x:v>
      </x:c>
      <x:c t="n" s="0">
        <x:v>35.59549</x:v>
      </x:c>
      <x:c t="n" s="0">
        <x:v>35.53325</x:v>
      </x:c>
      <x:c t="n" s="0">
        <x:v>35.14733</x:v>
      </x:c>
      <x:c t="n" s="0">
        <x:v>30.0178</x:v>
      </x:c>
      <x:c t="n" s="0">
        <x:v>34.77811</x:v>
      </x:c>
      <x:c t="n" s="0">
        <x:v>17.6984</x:v>
      </x:c>
      <x:c t="n" s="0">
        <x:v>6.456839</x:v>
      </x:c>
      <x:c t="n" s="0">
        <x:v>7.880013</x:v>
      </x:c>
      <x:c t="str">
        <x:v>No</x:v>
      </x:c>
      <x:c t="str">
        <x:v>No</x:v>
      </x:c>
      <x:c t="str">
        <x:v/>
      </x:c>
    </x:row>
    <x:row r="3958">
      <x:c t="n" s="11">
        <x:v>3957</x:v>
      </x:c>
      <x:c t="str" s="11">
        <x:v/>
      </x:c>
      <x:c t="n" s="8">
        <x:v>43946.4651041667</x:v>
      </x:c>
      <x:c t="n" s="7">
        <x:v>43946.4651041667</x:v>
      </x:c>
      <x:c t="n" s="0">
        <x:v>45.43848</x:v>
      </x:c>
      <x:c t="n" s="0">
        <x:v>54.20069</x:v>
      </x:c>
      <x:c t="n" s="0">
        <x:v>55.93361</x:v>
      </x:c>
      <x:c t="n" s="0">
        <x:v>63.80381</x:v>
      </x:c>
      <x:c t="n" s="0">
        <x:v>-30.06697</x:v>
      </x:c>
      <x:c t="n" s="0">
        <x:v>-29.16826</x:v>
      </x:c>
      <x:c t="n" s="0">
        <x:v>-28.18997</x:v>
      </x:c>
      <x:c t="n" s="0">
        <x:v>-13.59174</x:v>
      </x:c>
      <x:c t="n" s="0">
        <x:v>-0.3609004</x:v>
      </x:c>
      <x:c t="n" s="0">
        <x:v>4.607604</x:v>
      </x:c>
      <x:c t="n" s="0">
        <x:v>9.852079</x:v>
      </x:c>
      <x:c t="n" s="0">
        <x:v>12.26841</x:v>
      </x:c>
      <x:c t="n" s="0">
        <x:v>17.45122</x:v>
      </x:c>
      <x:c t="n" s="0">
        <x:v>21.17303</x:v>
      </x:c>
      <x:c t="n" s="0">
        <x:v>25.81833</x:v>
      </x:c>
      <x:c t="n" s="0">
        <x:v>26.92374</x:v>
      </x:c>
      <x:c t="n" s="0">
        <x:v>28.70691</x:v>
      </x:c>
      <x:c t="n" s="0">
        <x:v>29.31994</x:v>
      </x:c>
      <x:c t="n" s="0">
        <x:v>37.49968</x:v>
      </x:c>
      <x:c t="n" s="0">
        <x:v>42.84096</x:v>
      </x:c>
      <x:c t="n" s="0">
        <x:v>31.58117</x:v>
      </x:c>
      <x:c t="n" s="0">
        <x:v>46.96878</x:v>
      </x:c>
      <x:c t="n" s="0">
        <x:v>48.88025</x:v>
      </x:c>
      <x:c t="n" s="0">
        <x:v>47.40181</x:v>
      </x:c>
      <x:c t="n" s="0">
        <x:v>41.78371</x:v>
      </x:c>
      <x:c t="n" s="0">
        <x:v>45.04532</x:v>
      </x:c>
      <x:c t="n" s="0">
        <x:v>45.99596</x:v>
      </x:c>
      <x:c t="n" s="0">
        <x:v>42.72846</x:v>
      </x:c>
      <x:c t="n" s="0">
        <x:v>37.85429</x:v>
      </x:c>
      <x:c t="n" s="0">
        <x:v>46.22305</x:v>
      </x:c>
      <x:c t="n" s="0">
        <x:v>39.96337</x:v>
      </x:c>
      <x:c t="n" s="0">
        <x:v>37.95723</x:v>
      </x:c>
      <x:c t="n" s="0">
        <x:v>37.82208</x:v>
      </x:c>
      <x:c t="n" s="0">
        <x:v>32.9324</x:v>
      </x:c>
      <x:c t="n" s="0">
        <x:v>30.7483</x:v>
      </x:c>
      <x:c t="n" s="0">
        <x:v>25.77724</x:v>
      </x:c>
      <x:c t="n" s="0">
        <x:v>30.02967</x:v>
      </x:c>
      <x:c t="n" s="0">
        <x:v>13.00364</x:v>
      </x:c>
      <x:c t="n" s="0">
        <x:v>5.297791</x:v>
      </x:c>
      <x:c t="n" s="0">
        <x:v>7.066603</x:v>
      </x:c>
      <x:c t="n" s="0">
        <x:v>-30.06697</x:v>
      </x:c>
      <x:c t="n" s="0">
        <x:v>-29.16826</x:v>
      </x:c>
      <x:c t="n" s="0">
        <x:v>-28.18997</x:v>
      </x:c>
      <x:c t="n" s="0">
        <x:v>-13.29004</x:v>
      </x:c>
      <x:c t="n" s="0">
        <x:v>-1.3572</x:v>
      </x:c>
      <x:c t="n" s="0">
        <x:v>7.109204</x:v>
      </x:c>
      <x:c t="n" s="0">
        <x:v>10.86274</x:v>
      </x:c>
      <x:c t="n" s="0">
        <x:v>11.15998</x:v>
      </x:c>
      <x:c t="n" s="0">
        <x:v>11.63378</x:v>
      </x:c>
      <x:c t="n" s="0">
        <x:v>20.53773</x:v>
      </x:c>
      <x:c t="n" s="0">
        <x:v>14.21892</x:v>
      </x:c>
      <x:c t="n" s="0">
        <x:v>26.48367</x:v>
      </x:c>
      <x:c t="n" s="0">
        <x:v>26.22127</x:v>
      </x:c>
      <x:c t="n" s="0">
        <x:v>27.425</x:v>
      </x:c>
      <x:c t="n" s="0">
        <x:v>35.01813</x:v>
      </x:c>
      <x:c t="n" s="0">
        <x:v>26.21011</x:v>
      </x:c>
      <x:c t="n" s="0">
        <x:v>31.096</x:v>
      </x:c>
      <x:c t="n" s="0">
        <x:v>33.89606</x:v>
      </x:c>
      <x:c t="n" s="0">
        <x:v>32.22315</x:v>
      </x:c>
      <x:c t="n" s="0">
        <x:v>30.0958</x:v>
      </x:c>
      <x:c t="n" s="0">
        <x:v>40.92905</x:v>
      </x:c>
      <x:c t="n" s="0">
        <x:v>37.32532</x:v>
      </x:c>
      <x:c t="n" s="0">
        <x:v>32.9371</x:v>
      </x:c>
      <x:c t="n" s="0">
        <x:v>51.6919</x:v>
      </x:c>
      <x:c t="n" s="0">
        <x:v>55.41617</x:v>
      </x:c>
      <x:c t="n" s="0">
        <x:v>53.35686</x:v>
      </x:c>
      <x:c t="n" s="0">
        <x:v>41.61216</x:v>
      </x:c>
      <x:c t="n" s="0">
        <x:v>36.96301</x:v>
      </x:c>
      <x:c t="n" s="0">
        <x:v>37.24522</x:v>
      </x:c>
      <x:c t="n" s="0">
        <x:v>35.72519</x:v>
      </x:c>
      <x:c t="n" s="0">
        <x:v>36.80025</x:v>
      </x:c>
      <x:c t="n" s="0">
        <x:v>28.26519</x:v>
      </x:c>
      <x:c t="n" s="0">
        <x:v>34.07279</x:v>
      </x:c>
      <x:c t="n" s="0">
        <x:v>15.28098</x:v>
      </x:c>
      <x:c t="n" s="0">
        <x:v>5.780664</x:v>
      </x:c>
      <x:c t="n" s="0">
        <x:v>6.697926</x:v>
      </x:c>
      <x:c t="str">
        <x:v>No</x:v>
      </x:c>
      <x:c t="str">
        <x:v>No</x:v>
      </x:c>
      <x:c t="str">
        <x:v/>
      </x:c>
    </x:row>
    <x:row r="3959">
      <x:c t="n" s="11">
        <x:v>3958</x:v>
      </x:c>
      <x:c t="str" s="11">
        <x:v/>
      </x:c>
      <x:c t="n" s="8">
        <x:v>43946.4651041667</x:v>
      </x:c>
      <x:c t="n" s="7">
        <x:v>43946.4651041667</x:v>
      </x:c>
      <x:c t="n" s="0">
        <x:v>44.84545</x:v>
      </x:c>
      <x:c t="n" s="0">
        <x:v>54.20069</x:v>
      </x:c>
      <x:c t="n" s="0">
        <x:v>61.53214</x:v>
      </x:c>
      <x:c t="n" s="0">
        <x:v>66.97801</x:v>
      </x:c>
      <x:c t="n" s="0">
        <x:v>-30.06697</x:v>
      </x:c>
      <x:c t="n" s="0">
        <x:v>-29.16826</x:v>
      </x:c>
      <x:c t="n" s="0">
        <x:v>-28.18997</x:v>
      </x:c>
      <x:c t="n" s="0">
        <x:v>-13.5464</x:v>
      </x:c>
      <x:c t="n" s="0">
        <x:v>-0.492846</x:v>
      </x:c>
      <x:c t="n" s="0">
        <x:v>5.105255</x:v>
      </x:c>
      <x:c t="n" s="0">
        <x:v>10.01509</x:v>
      </x:c>
      <x:c t="n" s="0">
        <x:v>12.08185</x:v>
      </x:c>
      <x:c t="n" s="0">
        <x:v>16.95617</x:v>
      </x:c>
      <x:c t="n" s="0">
        <x:v>20.9697</x:v>
      </x:c>
      <x:c t="n" s="0">
        <x:v>25.18409</x:v>
      </x:c>
      <x:c t="n" s="0">
        <x:v>26.67915</x:v>
      </x:c>
      <x:c t="n" s="0">
        <x:v>28.24927</x:v>
      </x:c>
      <x:c t="n" s="0">
        <x:v>29.53172</x:v>
      </x:c>
      <x:c t="n" s="0">
        <x:v>37.22404</x:v>
      </x:c>
      <x:c t="n" s="0">
        <x:v>42.17535</x:v>
      </x:c>
      <x:c t="n" s="0">
        <x:v>31.6444</x:v>
      </x:c>
      <x:c t="n" s="0">
        <x:v>46.29075</x:v>
      </x:c>
      <x:c t="n" s="0">
        <x:v>48.23572</x:v>
      </x:c>
      <x:c t="n" s="0">
        <x:v>46.74193</x:v>
      </x:c>
      <x:c t="n" s="0">
        <x:v>41.36773</x:v>
      </x:c>
      <x:c t="n" s="0">
        <x:v>44.38059</x:v>
      </x:c>
      <x:c t="n" s="0">
        <x:v>46.83001</x:v>
      </x:c>
      <x:c t="n" s="0">
        <x:v>47.92373</x:v>
      </x:c>
      <x:c t="n" s="0">
        <x:v>47.52299</x:v>
      </x:c>
      <x:c t="n" s="0">
        <x:v>45.61187</x:v>
      </x:c>
      <x:c t="n" s="0">
        <x:v>39.5528</x:v>
      </x:c>
      <x:c t="n" s="0">
        <x:v>37.59958</x:v>
      </x:c>
      <x:c t="n" s="0">
        <x:v>37.70592</x:v>
      </x:c>
      <x:c t="n" s="0">
        <x:v>34.01864</x:v>
      </x:c>
      <x:c t="n" s="0">
        <x:v>31.96321</x:v>
      </x:c>
      <x:c t="n" s="0">
        <x:v>26.16991</x:v>
      </x:c>
      <x:c t="n" s="0">
        <x:v>30.22611</x:v>
      </x:c>
      <x:c t="n" s="0">
        <x:v>13.28016</x:v>
      </x:c>
      <x:c t="n" s="0">
        <x:v>5.268525</x:v>
      </x:c>
      <x:c t="n" s="0">
        <x:v>6.992483</x:v>
      </x:c>
      <x:c t="n" s="0">
        <x:v>-30.06697</x:v>
      </x:c>
      <x:c t="n" s="0">
        <x:v>-29.16826</x:v>
      </x:c>
      <x:c t="n" s="0">
        <x:v>-28.18997</x:v>
      </x:c>
      <x:c t="n" s="0">
        <x:v>-12.84354</x:v>
      </x:c>
      <x:c t="n" s="0">
        <x:v>-1.3572</x:v>
      </x:c>
      <x:c t="n" s="0">
        <x:v>7.236208</x:v>
      </x:c>
      <x:c t="n" s="0">
        <x:v>10.86274</x:v>
      </x:c>
      <x:c t="n" s="0">
        <x:v>10.57538</x:v>
      </x:c>
      <x:c t="n" s="0">
        <x:v>10.7825</x:v>
      </x:c>
      <x:c t="n" s="0">
        <x:v>17.66481</x:v>
      </x:c>
      <x:c t="n" s="0">
        <x:v>14.21892</x:v>
      </x:c>
      <x:c t="n" s="0">
        <x:v>23.64764</x:v>
      </x:c>
      <x:c t="n" s="0">
        <x:v>20.30251</x:v>
      </x:c>
      <x:c t="n" s="0">
        <x:v>31.69567</x:v>
      </x:c>
      <x:c t="n" s="0">
        <x:v>37.08387</x:v>
      </x:c>
      <x:c t="n" s="0">
        <x:v>28.16496</x:v>
      </x:c>
      <x:c t="n" s="0">
        <x:v>31.20482</x:v>
      </x:c>
      <x:c t="n" s="0">
        <x:v>27.90167</x:v>
      </x:c>
      <x:c t="n" s="0">
        <x:v>36.28677</x:v>
      </x:c>
      <x:c t="n" s="0">
        <x:v>32.17271</x:v>
      </x:c>
      <x:c t="n" s="0">
        <x:v>30.48141</x:v>
      </x:c>
      <x:c t="n" s="0">
        <x:v>27.01175</x:v>
      </x:c>
      <x:c t="n" s="0">
        <x:v>49.85248</x:v>
      </x:c>
      <x:c t="n" s="0">
        <x:v>52.41167</x:v>
      </x:c>
      <x:c t="n" s="0">
        <x:v>42.82477</x:v>
      </x:c>
      <x:c t="n" s="0">
        <x:v>33.56385</x:v>
      </x:c>
      <x:c t="n" s="0">
        <x:v>35.50962</x:v>
      </x:c>
      <x:c t="n" s="0">
        <x:v>33.59193</x:v>
      </x:c>
      <x:c t="n" s="0">
        <x:v>35.58796</x:v>
      </x:c>
      <x:c t="n" s="0">
        <x:v>37.53446</x:v>
      </x:c>
      <x:c t="n" s="0">
        <x:v>37.53755</x:v>
      </x:c>
      <x:c t="n" s="0">
        <x:v>27.81557</x:v>
      </x:c>
      <x:c t="n" s="0">
        <x:v>32.10091</x:v>
      </x:c>
      <x:c t="n" s="0">
        <x:v>14.30907</x:v>
      </x:c>
      <x:c t="n" s="0">
        <x:v>5.052134</x:v>
      </x:c>
      <x:c t="n" s="0">
        <x:v>6.805021</x:v>
      </x:c>
      <x:c t="str">
        <x:v>No</x:v>
      </x:c>
      <x:c t="str">
        <x:v>No</x:v>
      </x:c>
      <x:c t="str">
        <x:v/>
      </x:c>
    </x:row>
    <x:row r="3960">
      <x:c t="n" s="11">
        <x:v>3959</x:v>
      </x:c>
      <x:c t="str" s="11">
        <x:v/>
      </x:c>
      <x:c t="n" s="8">
        <x:v>43946.4651041667</x:v>
      </x:c>
      <x:c t="n" s="7">
        <x:v>43946.4651041667</x:v>
      </x:c>
      <x:c t="n" s="0">
        <x:v>44.02362</x:v>
      </x:c>
      <x:c t="n" s="0">
        <x:v>54.20069</x:v>
      </x:c>
      <x:c t="n" s="0">
        <x:v>59.50677</x:v>
      </x:c>
      <x:c t="n" s="0">
        <x:v>66.64378</x:v>
      </x:c>
      <x:c t="n" s="0">
        <x:v>-30.06697</x:v>
      </x:c>
      <x:c t="n" s="0">
        <x:v>-29.16826</x:v>
      </x:c>
      <x:c t="n" s="0">
        <x:v>-28.18997</x:v>
      </x:c>
      <x:c t="n" s="0">
        <x:v>-13.2602</x:v>
      </x:c>
      <x:c t="n" s="0">
        <x:v>-0.6087946</x:v>
      </x:c>
      <x:c t="n" s="0">
        <x:v>5.489321</x:v>
      </x:c>
      <x:c t="n" s="0">
        <x:v>10.14962</x:v>
      </x:c>
      <x:c t="n" s="0">
        <x:v>11.89194</x:v>
      </x:c>
      <x:c t="n" s="0">
        <x:v>16.35098</x:v>
      </x:c>
      <x:c t="n" s="0">
        <x:v>20.4335</x:v>
      </x:c>
      <x:c t="n" s="0">
        <x:v>24.56094</x:v>
      </x:c>
      <x:c t="n" s="0">
        <x:v>26.34834</x:v>
      </x:c>
      <x:c t="n" s="0">
        <x:v>27.63305</x:v>
      </x:c>
      <x:c t="n" s="0">
        <x:v>29.92301</x:v>
      </x:c>
      <x:c t="n" s="0">
        <x:v>37.73714</x:v>
      </x:c>
      <x:c t="n" s="0">
        <x:v>41.52948</x:v>
      </x:c>
      <x:c t="n" s="0">
        <x:v>31.43773</x:v>
      </x:c>
      <x:c t="n" s="0">
        <x:v>45.6127</x:v>
      </x:c>
      <x:c t="n" s="0">
        <x:v>47.59042</x:v>
      </x:c>
      <x:c t="n" s="0">
        <x:v>46.06315</x:v>
      </x:c>
      <x:c t="n" s="0">
        <x:v>40.88335</x:v>
      </x:c>
      <x:c t="n" s="0">
        <x:v>44.16819</x:v>
      </x:c>
      <x:c t="n" s="0">
        <x:v>46.20861</x:v>
      </x:c>
      <x:c t="n" s="0">
        <x:v>47.2506</x:v>
      </x:c>
      <x:c t="n" s="0">
        <x:v>46.84458</x:v>
      </x:c>
      <x:c t="n" s="0">
        <x:v>44.97575</x:v>
      </x:c>
      <x:c t="n" s="0">
        <x:v>38.98384</x:v>
      </x:c>
      <x:c t="n" s="0">
        <x:v>37.21829</x:v>
      </x:c>
      <x:c t="n" s="0">
        <x:v>37.28204</x:v>
      </x:c>
      <x:c t="n" s="0">
        <x:v>34.18463</x:v>
      </x:c>
      <x:c t="n" s="0">
        <x:v>33.92212</x:v>
      </x:c>
      <x:c t="n" s="0">
        <x:v>26.12513</x:v>
      </x:c>
      <x:c t="n" s="0">
        <x:v>30.50605</x:v>
      </x:c>
      <x:c t="n" s="0">
        <x:v>13.36614</x:v>
      </x:c>
      <x:c t="n" s="0">
        <x:v>5.197707</x:v>
      </x:c>
      <x:c t="n" s="0">
        <x:v>6.874607</x:v>
      </x:c>
      <x:c t="n" s="0">
        <x:v>-30.06697</x:v>
      </x:c>
      <x:c t="n" s="0">
        <x:v>-29.16826</x:v>
      </x:c>
      <x:c t="n" s="0">
        <x:v>-28.18997</x:v>
      </x:c>
      <x:c t="n" s="0">
        <x:v>-11.7272</x:v>
      </x:c>
      <x:c t="n" s="0">
        <x:v>-1.3572</x:v>
      </x:c>
      <x:c t="n" s="0">
        <x:v>7.236208</x:v>
      </x:c>
      <x:c t="n" s="0">
        <x:v>10.86274</x:v>
      </x:c>
      <x:c t="n" s="0">
        <x:v>10.57538</x:v>
      </x:c>
      <x:c t="n" s="0">
        <x:v>6.227689</x:v>
      </x:c>
      <x:c t="n" s="0">
        <x:v>14.07327</x:v>
      </x:c>
      <x:c t="n" s="0">
        <x:v>15.00553</x:v>
      </x:c>
      <x:c t="n" s="0">
        <x:v>23.64764</x:v>
      </x:c>
      <x:c t="n" s="0">
        <x:v>17.97164</x:v>
      </x:c>
      <x:c t="n" s="0">
        <x:v>32.44083</x:v>
      </x:c>
      <x:c t="n" s="0">
        <x:v>40.28397</x:v>
      </x:c>
      <x:c t="n" s="0">
        <x:v>30.35966</x:v>
      </x:c>
      <x:c t="n" s="0">
        <x:v>30.18933</x:v>
      </x:c>
      <x:c t="n" s="0">
        <x:v>28.44398</x:v>
      </x:c>
      <x:c t="n" s="0">
        <x:v>36.47525</x:v>
      </x:c>
      <x:c t="n" s="0">
        <x:v>24.17761</x:v>
      </x:c>
      <x:c t="n" s="0">
        <x:v>38.41196</x:v>
      </x:c>
      <x:c t="n" s="0">
        <x:v>42.59776</x:v>
      </x:c>
      <x:c t="n" s="0">
        <x:v>28.57057</x:v>
      </x:c>
      <x:c t="n" s="0">
        <x:v>28.08498</x:v>
      </x:c>
      <x:c t="n" s="0">
        <x:v>24.7924</x:v>
      </x:c>
      <x:c t="n" s="0">
        <x:v>33.74252</x:v>
      </x:c>
      <x:c t="n" s="0">
        <x:v>32.68398</x:v>
      </x:c>
      <x:c t="n" s="0">
        <x:v>33.78637</x:v>
      </x:c>
      <x:c t="n" s="0">
        <x:v>33.51688</x:v>
      </x:c>
      <x:c t="n" s="0">
        <x:v>33.89722</x:v>
      </x:c>
      <x:c t="n" s="0">
        <x:v>37.2808</x:v>
      </x:c>
      <x:c t="n" s="0">
        <x:v>25.54956</x:v>
      </x:c>
      <x:c t="n" s="0">
        <x:v>31.30013</x:v>
      </x:c>
      <x:c t="n" s="0">
        <x:v>13.87387</x:v>
      </x:c>
      <x:c t="n" s="0">
        <x:v>4.924244</x:v>
      </x:c>
      <x:c t="n" s="0">
        <x:v>5.735731</x:v>
      </x:c>
      <x:c t="str">
        <x:v>No</x:v>
      </x:c>
      <x:c t="str">
        <x:v>No</x:v>
      </x:c>
      <x:c t="str">
        <x:v/>
      </x:c>
    </x:row>
    <x:row r="3961">
      <x:c t="n" s="11">
        <x:v>3960</x:v>
      </x:c>
      <x:c t="str" s="11">
        <x:v/>
      </x:c>
      <x:c t="n" s="8">
        <x:v>43946.4651041667</x:v>
      </x:c>
      <x:c t="n" s="7">
        <x:v>43946.4651041667</x:v>
      </x:c>
      <x:c t="n" s="0">
        <x:v>43.71143</x:v>
      </x:c>
      <x:c t="n" s="0">
        <x:v>54.20069</x:v>
      </x:c>
      <x:c t="n" s="0">
        <x:v>64.21437</x:v>
      </x:c>
      <x:c t="n" s="0">
        <x:v>69.82442</x:v>
      </x:c>
      <x:c t="n" s="0">
        <x:v>-30.06697</x:v>
      </x:c>
      <x:c t="n" s="0">
        <x:v>-29.16826</x:v>
      </x:c>
      <x:c t="n" s="0">
        <x:v>-28.18997</x:v>
      </x:c>
      <x:c t="n" s="0">
        <x:v>-12.99984</x:v>
      </x:c>
      <x:c t="n" s="0">
        <x:v>-0.7103283</x:v>
      </x:c>
      <x:c t="n" s="0">
        <x:v>5.79241</x:v>
      </x:c>
      <x:c t="n" s="0">
        <x:v>10.26131</x:v>
      </x:c>
      <x:c t="n" s="0">
        <x:v>11.92212</x:v>
      </x:c>
      <x:c t="n" s="0">
        <x:v>15.73724</x:v>
      </x:c>
      <x:c t="n" s="0">
        <x:v>19.91652</x:v>
      </x:c>
      <x:c t="n" s="0">
        <x:v>23.97046</x:v>
      </x:c>
      <x:c t="n" s="0">
        <x:v>26.04438</x:v>
      </x:c>
      <x:c t="n" s="0">
        <x:v>27.12112</x:v>
      </x:c>
      <x:c t="n" s="0">
        <x:v>30.78237</x:v>
      </x:c>
      <x:c t="n" s="0">
        <x:v>38.15889</x:v>
      </x:c>
      <x:c t="n" s="0">
        <x:v>40.91498</x:v>
      </x:c>
      <x:c t="n" s="0">
        <x:v>31.64823</x:v>
      </x:c>
      <x:c t="n" s="0">
        <x:v>44.94444</x:v>
      </x:c>
      <x:c t="n" s="0">
        <x:v>46.93114</x:v>
      </x:c>
      <x:c t="n" s="0">
        <x:v>45.55886</x:v>
      </x:c>
      <x:c t="n" s="0">
        <x:v>40.43015</x:v>
      </x:c>
      <x:c t="n" s="0">
        <x:v>43.49771</x:v>
      </x:c>
      <x:c t="n" s="0">
        <x:v>45.52829</x:v>
      </x:c>
      <x:c t="n" s="0">
        <x:v>46.57728</x:v>
      </x:c>
      <x:c t="n" s="0">
        <x:v>46.16362</x:v>
      </x:c>
      <x:c t="n" s="0">
        <x:v>44.32262</x:v>
      </x:c>
      <x:c t="n" s="0">
        <x:v>38.50727</x:v>
      </x:c>
      <x:c t="n" s="0">
        <x:v>36.96469</x:v>
      </x:c>
      <x:c t="n" s="0">
        <x:v>36.88328</x:v>
      </x:c>
      <x:c t="n" s="0">
        <x:v>34.18388</x:v>
      </x:c>
      <x:c t="n" s="0">
        <x:v>33.85865</x:v>
      </x:c>
      <x:c t="n" s="0">
        <x:v>26.17697</x:v>
      </x:c>
      <x:c t="n" s="0">
        <x:v>30.57591</x:v>
      </x:c>
      <x:c t="n" s="0">
        <x:v>13.38968</x:v>
      </x:c>
      <x:c t="n" s="0">
        <x:v>5.182047</x:v>
      </x:c>
      <x:c t="n" s="0">
        <x:v>6.658333</x:v>
      </x:c>
      <x:c t="n" s="0">
        <x:v>-30.06697</x:v>
      </x:c>
      <x:c t="n" s="0">
        <x:v>-29.16826</x:v>
      </x:c>
      <x:c t="n" s="0">
        <x:v>-28.18997</x:v>
      </x:c>
      <x:c t="n" s="0">
        <x:v>-11.7272</x:v>
      </x:c>
      <x:c t="n" s="0">
        <x:v>-1.3572</x:v>
      </x:c>
      <x:c t="n" s="0">
        <x:v>7.236208</x:v>
      </x:c>
      <x:c t="n" s="0">
        <x:v>10.86274</x:v>
      </x:c>
      <x:c t="n" s="0">
        <x:v>13.12329</x:v>
      </x:c>
      <x:c t="n" s="0">
        <x:v>6.227689</x:v>
      </x:c>
      <x:c t="n" s="0">
        <x:v>14.07327</x:v>
      </x:c>
      <x:c t="n" s="0">
        <x:v>15.67128</x:v>
      </x:c>
      <x:c t="n" s="0">
        <x:v>23.64764</x:v>
      </x:c>
      <x:c t="n" s="0">
        <x:v>25.37474</x:v>
      </x:c>
      <x:c t="n" s="0">
        <x:v>34.12287</x:v>
      </x:c>
      <x:c t="n" s="0">
        <x:v>39.86166</x:v>
      </x:c>
      <x:c t="n" s="0">
        <x:v>29.59993</x:v>
      </x:c>
      <x:c t="n" s="0">
        <x:v>34.08865</x:v>
      </x:c>
      <x:c t="n" s="0">
        <x:v>27.20153</x:v>
      </x:c>
      <x:c t="n" s="0">
        <x:v>31.957</x:v>
      </x:c>
      <x:c t="n" s="0">
        <x:v>40.05884</x:v>
      </x:c>
      <x:c t="n" s="0">
        <x:v>29.89296</x:v>
      </x:c>
      <x:c t="n" s="0">
        <x:v>25.39478</x:v>
      </x:c>
      <x:c t="n" s="0">
        <x:v>25.04039</x:v>
      </x:c>
      <x:c t="n" s="0">
        <x:v>30.1047</x:v>
      </x:c>
      <x:c t="n" s="0">
        <x:v>24.27792</x:v>
      </x:c>
      <x:c t="n" s="0">
        <x:v>32.84169</x:v>
      </x:c>
      <x:c t="n" s="0">
        <x:v>33.36876</x:v>
      </x:c>
      <x:c t="n" s="0">
        <x:v>35.14147</x:v>
      </x:c>
      <x:c t="n" s="0">
        <x:v>33.6335</x:v>
      </x:c>
      <x:c t="n" s="0">
        <x:v>34.12734</x:v>
      </x:c>
      <x:c t="n" s="0">
        <x:v>33.04392</x:v>
      </x:c>
      <x:c t="n" s="0">
        <x:v>25.94158</x:v>
      </x:c>
      <x:c t="n" s="0">
        <x:v>30.20347</x:v>
      </x:c>
      <x:c t="n" s="0">
        <x:v>12.58822</x:v>
      </x:c>
      <x:c t="n" s="0">
        <x:v>5.439461</x:v>
      </x:c>
      <x:c t="n" s="0">
        <x:v>5.18817</x:v>
      </x:c>
      <x:c t="str">
        <x:v>No</x:v>
      </x:c>
      <x:c t="str">
        <x:v>No</x:v>
      </x:c>
      <x:c t="str">
        <x:v/>
      </x:c>
    </x:row>
    <x:row r="3962">
      <x:c t="n" s="11">
        <x:v>3961</x:v>
      </x:c>
      <x:c t="str" s="11">
        <x:v/>
      </x:c>
      <x:c t="n" s="8">
        <x:v>43946.4651041667</x:v>
      </x:c>
      <x:c t="n" s="7">
        <x:v>43946.4651041667</x:v>
      </x:c>
      <x:c t="n" s="0">
        <x:v>43.72553</x:v>
      </x:c>
      <x:c t="n" s="0">
        <x:v>54.20069</x:v>
      </x:c>
      <x:c t="n" s="0">
        <x:v>65.8879</x:v>
      </x:c>
      <x:c t="n" s="0">
        <x:v>73.30896</x:v>
      </x:c>
      <x:c t="n" s="0">
        <x:v>-30.06697</x:v>
      </x:c>
      <x:c t="n" s="0">
        <x:v>-29.16826</x:v>
      </x:c>
      <x:c t="n" s="0">
        <x:v>-28.18997</x:v>
      </x:c>
      <x:c t="n" s="0">
        <x:v>-12.78921</x:v>
      </x:c>
      <x:c t="n" s="0">
        <x:v>-1.069072</x:v>
      </x:c>
      <x:c t="n" s="0">
        <x:v>6.035499</x:v>
      </x:c>
      <x:c t="n" s="0">
        <x:v>10.10837</x:v>
      </x:c>
      <x:c t="n" s="0">
        <x:v>12.23615</x:v>
      </x:c>
      <x:c t="n" s="0">
        <x:v>15.13426</x:v>
      </x:c>
      <x:c t="n" s="0">
        <x:v>20.06541</x:v>
      </x:c>
      <x:c t="n" s="0">
        <x:v>23.39361</x:v>
      </x:c>
      <x:c t="n" s="0">
        <x:v>26.25849</x:v>
      </x:c>
      <x:c t="n" s="0">
        <x:v>27.25604</x:v>
      </x:c>
      <x:c t="n" s="0">
        <x:v>31.34549</x:v>
      </x:c>
      <x:c t="n" s="0">
        <x:v>38.44022</x:v>
      </x:c>
      <x:c t="n" s="0">
        <x:v>40.23886</x:v>
      </x:c>
      <x:c t="n" s="0">
        <x:v>32.31342</x:v>
      </x:c>
      <x:c t="n" s="0">
        <x:v>44.26762</x:v>
      </x:c>
      <x:c t="n" s="0">
        <x:v>46.2718</x:v>
      </x:c>
      <x:c t="n" s="0">
        <x:v>44.89287</x:v>
      </x:c>
      <x:c t="n" s="0">
        <x:v>39.76637</x:v>
      </x:c>
      <x:c t="n" s="0">
        <x:v>42.83026</x:v>
      </x:c>
      <x:c t="n" s="0">
        <x:v>44.85518</x:v>
      </x:c>
      <x:c t="n" s="0">
        <x:v>45.90585</x:v>
      </x:c>
      <x:c t="n" s="0">
        <x:v>45.48095</x:v>
      </x:c>
      <x:c t="n" s="0">
        <x:v>43.67945</x:v>
      </x:c>
      <x:c t="n" s="0">
        <x:v>38.00336</x:v>
      </x:c>
      <x:c t="n" s="0">
        <x:v>36.64347</x:v>
      </x:c>
      <x:c t="n" s="0">
        <x:v>36.49675</x:v>
      </x:c>
      <x:c t="n" s="0">
        <x:v>33.87485</x:v>
      </x:c>
      <x:c t="n" s="0">
        <x:v>33.65049</x:v>
      </x:c>
      <x:c t="n" s="0">
        <x:v>25.92105</x:v>
      </x:c>
      <x:c t="n" s="0">
        <x:v>30.27631</x:v>
      </x:c>
      <x:c t="n" s="0">
        <x:v>13.10548</x:v>
      </x:c>
      <x:c t="n" s="0">
        <x:v>5.246075</x:v>
      </x:c>
      <x:c t="n" s="0">
        <x:v>6.662064</x:v>
      </x:c>
      <x:c t="n" s="0">
        <x:v>-30.06697</x:v>
      </x:c>
      <x:c t="n" s="0">
        <x:v>-29.16826</x:v>
      </x:c>
      <x:c t="n" s="0">
        <x:v>-28.18997</x:v>
      </x:c>
      <x:c t="n" s="0">
        <x:v>-11.7272</x:v>
      </x:c>
      <x:c t="n" s="0">
        <x:v>-8.153168</x:v>
      </x:c>
      <x:c t="n" s="0">
        <x:v>7.236208</x:v>
      </x:c>
      <x:c t="n" s="0">
        <x:v>7.245529</x:v>
      </x:c>
      <x:c t="n" s="0">
        <x:v>13.7225</x:v>
      </x:c>
      <x:c t="n" s="0">
        <x:v>9.19296</x:v>
      </x:c>
      <x:c t="n" s="0">
        <x:v>22.72197</x:v>
      </x:c>
      <x:c t="n" s="0">
        <x:v>15.67128</x:v>
      </x:c>
      <x:c t="n" s="0">
        <x:v>28.76925</x:v>
      </x:c>
      <x:c t="n" s="0">
        <x:v>27.97106</x:v>
      </x:c>
      <x:c t="n" s="0">
        <x:v>32.16467</x:v>
      </x:c>
      <x:c t="n" s="0">
        <x:v>38.50602</x:v>
      </x:c>
      <x:c t="n" s="0">
        <x:v>25.80685</x:v>
      </x:c>
      <x:c t="n" s="0">
        <x:v>35.02214</x:v>
      </x:c>
      <x:c t="n" s="0">
        <x:v>25.54071</x:v>
      </x:c>
      <x:c t="n" s="0">
        <x:v>33.49202</x:v>
      </x:c>
      <x:c t="n" s="0">
        <x:v>28.36741</x:v>
      </x:c>
      <x:c t="n" s="0">
        <x:v>21.44273</x:v>
      </x:c>
      <x:c t="n" s="0">
        <x:v>29.23066</x:v>
      </x:c>
      <x:c t="n" s="0">
        <x:v>30.07056</x:v>
      </x:c>
      <x:c t="n" s="0">
        <x:v>28.43318</x:v>
      </x:c>
      <x:c t="n" s="0">
        <x:v>23.15899</x:v>
      </x:c>
      <x:c t="n" s="0">
        <x:v>29.77142</x:v>
      </x:c>
      <x:c t="n" s="0">
        <x:v>32.36124</x:v>
      </x:c>
      <x:c t="n" s="0">
        <x:v>32.34223</x:v>
      </x:c>
      <x:c t="n" s="0">
        <x:v>32.33547</x:v>
      </x:c>
      <x:c t="n" s="0">
        <x:v>29.98668</x:v>
      </x:c>
      <x:c t="n" s="0">
        <x:v>32.81342</x:v>
      </x:c>
      <x:c t="n" s="0">
        <x:v>22.47949</x:v>
      </x:c>
      <x:c t="n" s="0">
        <x:v>27.50634</x:v>
      </x:c>
      <x:c t="n" s="0">
        <x:v>10.14892</x:v>
      </x:c>
      <x:c t="n" s="0">
        <x:v>5.713937</x:v>
      </x:c>
      <x:c t="n" s="0">
        <x:v>7.03331</x:v>
      </x:c>
      <x:c t="str">
        <x:v>No</x:v>
      </x:c>
      <x:c t="str">
        <x:v>No</x:v>
      </x:c>
      <x:c t="str">
        <x:v/>
      </x:c>
    </x:row>
    <x:row r="3963">
      <x:c t="n" s="11">
        <x:v>3962</x:v>
      </x:c>
      <x:c t="str" s="11">
        <x:v/>
      </x:c>
      <x:c t="n" s="8">
        <x:v>43946.4651041667</x:v>
      </x:c>
      <x:c t="n" s="7">
        <x:v>43946.4651041667</x:v>
      </x:c>
      <x:c t="n" s="0">
        <x:v>43.81566</x:v>
      </x:c>
      <x:c t="n" s="0">
        <x:v>54.20069</x:v>
      </x:c>
      <x:c t="n" s="0">
        <x:v>66.59943</x:v>
      </x:c>
      <x:c t="n" s="0">
        <x:v>71.47252</x:v>
      </x:c>
      <x:c t="n" s="0">
        <x:v>-30.06697</x:v>
      </x:c>
      <x:c t="n" s="0">
        <x:v>-29.16826</x:v>
      </x:c>
      <x:c t="n" s="0">
        <x:v>-28.18997</x:v>
      </x:c>
      <x:c t="n" s="0">
        <x:v>-12.61707</x:v>
      </x:c>
      <x:c t="n" s="0">
        <x:v>-1.688095</x:v>
      </x:c>
      <x:c t="n" s="0">
        <x:v>6.232846</x:v>
      </x:c>
      <x:c t="n" s="0">
        <x:v>9.724999</x:v>
      </x:c>
      <x:c t="n" s="0">
        <x:v>12.48746</x:v>
      </x:c>
      <x:c t="n" s="0">
        <x:v>15.06988</x:v>
      </x:c>
      <x:c t="n" s="0">
        <x:v>20.69625</x:v>
      </x:c>
      <x:c t="n" s="0">
        <x:v>22.83195</x:v>
      </x:c>
      <x:c t="n" s="0">
        <x:v>26.82753</x:v>
      </x:c>
      <x:c t="n" s="0">
        <x:v>27.36805</x:v>
      </x:c>
      <x:c t="n" s="0">
        <x:v>31.02973</x:v>
      </x:c>
      <x:c t="n" s="0">
        <x:v>38.0623</x:v>
      </x:c>
      <x:c t="n" s="0">
        <x:v>39.66092</x:v>
      </x:c>
      <x:c t="n" s="0">
        <x:v>32.2977</x:v>
      </x:c>
      <x:c t="n" s="0">
        <x:v>43.60067</x:v>
      </x:c>
      <x:c t="n" s="0">
        <x:v>45.62046</x:v>
      </x:c>
      <x:c t="n" s="0">
        <x:v>44.22256</x:v>
      </x:c>
      <x:c t="n" s="0">
        <x:v>39.12211</x:v>
      </x:c>
      <x:c t="n" s="0">
        <x:v>42.16332</x:v>
      </x:c>
      <x:c t="n" s="0">
        <x:v>44.18932</x:v>
      </x:c>
      <x:c t="n" s="0">
        <x:v>45.22819</x:v>
      </x:c>
      <x:c t="n" s="0">
        <x:v>44.80285</x:v>
      </x:c>
      <x:c t="n" s="0">
        <x:v>43.05157</x:v>
      </x:c>
      <x:c t="n" s="0">
        <x:v>37.5719</x:v>
      </x:c>
      <x:c t="n" s="0">
        <x:v>36.12863</x:v>
      </x:c>
      <x:c t="n" s="0">
        <x:v>36.03337</x:v>
      </x:c>
      <x:c t="n" s="0">
        <x:v>33.46763</x:v>
      </x:c>
      <x:c t="n" s="0">
        <x:v>33.48947</x:v>
      </x:c>
      <x:c t="n" s="0">
        <x:v>25.59236</x:v>
      </x:c>
      <x:c t="n" s="0">
        <x:v>29.94138</x:v>
      </x:c>
      <x:c t="n" s="0">
        <x:v>12.78104</x:v>
      </x:c>
      <x:c t="n" s="0">
        <x:v>5.277519</x:v>
      </x:c>
      <x:c t="n" s="0">
        <x:v>6.652065</x:v>
      </x:c>
      <x:c t="n" s="0">
        <x:v>-30.06697</x:v>
      </x:c>
      <x:c t="n" s="0">
        <x:v>-29.16826</x:v>
      </x:c>
      <x:c t="n" s="0">
        <x:v>-28.18997</x:v>
      </x:c>
      <x:c t="n" s="0">
        <x:v>-11.7272</x:v>
      </x:c>
      <x:c t="n" s="0">
        <x:v>-11.5281</x:v>
      </x:c>
      <x:c t="n" s="0">
        <x:v>6.077551</x:v>
      </x:c>
      <x:c t="n" s="0">
        <x:v>6.353324</x:v>
      </x:c>
      <x:c t="n" s="0">
        <x:v>13.7225</x:v>
      </x:c>
      <x:c t="n" s="0">
        <x:v>15.68974</x:v>
      </x:c>
      <x:c t="n" s="0">
        <x:v>23.22715</x:v>
      </x:c>
      <x:c t="n" s="0">
        <x:v>15.67128</x:v>
      </x:c>
      <x:c t="n" s="0">
        <x:v>29.17894</x:v>
      </x:c>
      <x:c t="n" s="0">
        <x:v>26.14688</x:v>
      </x:c>
      <x:c t="n" s="0">
        <x:v>28.50222</x:v>
      </x:c>
      <x:c t="n" s="0">
        <x:v>34.76558</x:v>
      </x:c>
      <x:c t="n" s="0">
        <x:v>32.95823</x:v>
      </x:c>
      <x:c t="n" s="0">
        <x:v>27.74971</x:v>
      </x:c>
      <x:c t="n" s="0">
        <x:v>30.4958</x:v>
      </x:c>
      <x:c t="n" s="0">
        <x:v>29.85514</x:v>
      </x:c>
      <x:c t="n" s="0">
        <x:v>26.7951</x:v>
      </x:c>
      <x:c t="n" s="0">
        <x:v>27.74135</x:v>
      </x:c>
      <x:c t="n" s="0">
        <x:v>22.66325</x:v>
      </x:c>
      <x:c t="n" s="0">
        <x:v>26.97798</x:v>
      </x:c>
      <x:c t="n" s="0">
        <x:v>27.68372</x:v>
      </x:c>
      <x:c t="n" s="0">
        <x:v>26.09236</x:v>
      </x:c>
      <x:c t="n" s="0">
        <x:v>34.20416</x:v>
      </x:c>
      <x:c t="n" s="0">
        <x:v>33.15918</x:v>
      </x:c>
      <x:c t="n" s="0">
        <x:v>32.00736</x:v>
      </x:c>
      <x:c t="n" s="0">
        <x:v>31.23207</x:v>
      </x:c>
      <x:c t="n" s="0">
        <x:v>30.59584</x:v>
      </x:c>
      <x:c t="n" s="0">
        <x:v>30.8027</x:v>
      </x:c>
      <x:c t="n" s="0">
        <x:v>23.14275</x:v>
      </x:c>
      <x:c t="n" s="0">
        <x:v>25.67824</x:v>
      </x:c>
      <x:c t="n" s="0">
        <x:v>10.23645</x:v>
      </x:c>
      <x:c t="n" s="0">
        <x:v>4.862257</x:v>
      </x:c>
      <x:c t="n" s="0">
        <x:v>6.737484</x:v>
      </x:c>
      <x:c t="str">
        <x:v>No</x:v>
      </x:c>
      <x:c t="str">
        <x:v>No</x:v>
      </x:c>
      <x:c t="str">
        <x:v/>
      </x:c>
    </x:row>
    <x:row r="3964">
      <x:c t="n" s="11">
        <x:v>3963</x:v>
      </x:c>
      <x:c t="str" s="11">
        <x:v/>
      </x:c>
      <x:c t="n" s="8">
        <x:v>43946.4651041667</x:v>
      </x:c>
      <x:c t="n" s="7">
        <x:v>43946.4651041667</x:v>
      </x:c>
      <x:c t="n" s="0">
        <x:v>42.74818</x:v>
      </x:c>
      <x:c t="n" s="0">
        <x:v>54.20069</x:v>
      </x:c>
      <x:c t="n" s="0">
        <x:v>65.83514</x:v>
      </x:c>
      <x:c t="n" s="0">
        <x:v>71.52929</x:v>
      </x:c>
      <x:c t="n" s="0">
        <x:v>-30.06697</x:v>
      </x:c>
      <x:c t="n" s="0">
        <x:v>-29.16826</x:v>
      </x:c>
      <x:c t="n" s="0">
        <x:v>-28.18997</x:v>
      </x:c>
      <x:c t="n" s="0">
        <x:v>-12.47528</x:v>
      </x:c>
      <x:c t="n" s="0">
        <x:v>-2.297055</x:v>
      </x:c>
      <x:c t="n" s="0">
        <x:v>5.885307</x:v>
      </x:c>
      <x:c t="n" s="0">
        <x:v>9.368466</x:v>
      </x:c>
      <x:c t="n" s="0">
        <x:v>12.54827</x:v>
      </x:c>
      <x:c t="n" s="0">
        <x:v>15.16607</x:v>
      </x:c>
      <x:c t="n" s="0">
        <x:v>21.1708</x:v>
      </x:c>
      <x:c t="n" s="0">
        <x:v>22.32767</x:v>
      </x:c>
      <x:c t="n" s="0">
        <x:v>27.26068</x:v>
      </x:c>
      <x:c t="n" s="0">
        <x:v>26.75498</x:v>
      </x:c>
      <x:c t="n" s="0">
        <x:v>30.61426</x:v>
      </x:c>
      <x:c t="n" s="0">
        <x:v>37.66889</x:v>
      </x:c>
      <x:c t="n" s="0">
        <x:v>39.05394</x:v>
      </x:c>
      <x:c t="n" s="0">
        <x:v>31.77449</x:v>
      </x:c>
      <x:c t="n" s="0">
        <x:v>42.97715</x:v>
      </x:c>
      <x:c t="n" s="0">
        <x:v>44.94756</x:v>
      </x:c>
      <x:c t="n" s="0">
        <x:v>43.54874</x:v>
      </x:c>
      <x:c t="n" s="0">
        <x:v>38.46061</x:v>
      </x:c>
      <x:c t="n" s="0">
        <x:v>41.51358</x:v>
      </x:c>
      <x:c t="n" s="0">
        <x:v>43.51372</x:v>
      </x:c>
      <x:c t="n" s="0">
        <x:v>44.55321</x:v>
      </x:c>
      <x:c t="n" s="0">
        <x:v>44.12872</x:v>
      </x:c>
      <x:c t="n" s="0">
        <x:v>42.45718</x:v>
      </x:c>
      <x:c t="n" s="0">
        <x:v>37.03085</x:v>
      </x:c>
      <x:c t="n" s="0">
        <x:v>35.8173</x:v>
      </x:c>
      <x:c t="n" s="0">
        <x:v>35.6349</x:v>
      </x:c>
      <x:c t="n" s="0">
        <x:v>33.15302</x:v>
      </x:c>
      <x:c t="n" s="0">
        <x:v>33.1736</x:v>
      </x:c>
      <x:c t="n" s="0">
        <x:v>25.35488</x:v>
      </x:c>
      <x:c t="n" s="0">
        <x:v>29.47775</x:v>
      </x:c>
      <x:c t="n" s="0">
        <x:v>12.37901</x:v>
      </x:c>
      <x:c t="n" s="0">
        <x:v>5.394394</x:v>
      </x:c>
      <x:c t="n" s="0">
        <x:v>6.663495</x:v>
      </x:c>
      <x:c t="n" s="0">
        <x:v>-30.06697</x:v>
      </x:c>
      <x:c t="n" s="0">
        <x:v>-29.16826</x:v>
      </x:c>
      <x:c t="n" s="0">
        <x:v>-28.18997</x:v>
      </x:c>
      <x:c t="n" s="0">
        <x:v>-11.7272</x:v>
      </x:c>
      <x:c t="n" s="0">
        <x:v>-11.5281</x:v>
      </x:c>
      <x:c t="n" s="0">
        <x:v>2.982955</x:v>
      </x:c>
      <x:c t="n" s="0">
        <x:v>6.353324</x:v>
      </x:c>
      <x:c t="n" s="0">
        <x:v>11.41354</x:v>
      </x:c>
      <x:c t="n" s="0">
        <x:v>15.68974</x:v>
      </x:c>
      <x:c t="n" s="0">
        <x:v>23.22715</x:v>
      </x:c>
      <x:c t="n" s="0">
        <x:v>17.31038</x:v>
      </x:c>
      <x:c t="n" s="0">
        <x:v>28.20739</x:v>
      </x:c>
      <x:c t="n" s="0">
        <x:v>17.28563</x:v>
      </x:c>
      <x:c t="n" s="0">
        <x:v>24.22343</x:v>
      </x:c>
      <x:c t="n" s="0">
        <x:v>33.77597</x:v>
      </x:c>
      <x:c t="n" s="0">
        <x:v>26.38688</x:v>
      </x:c>
      <x:c t="n" s="0">
        <x:v>26.74473</x:v>
      </x:c>
      <x:c t="n" s="0">
        <x:v>32.6941</x:v>
      </x:c>
      <x:c t="n" s="0">
        <x:v>28.1968</x:v>
      </x:c>
      <x:c t="n" s="0">
        <x:v>26.66478</x:v>
      </x:c>
      <x:c t="n" s="0">
        <x:v>25.00863</x:v>
      </x:c>
      <x:c t="n" s="0">
        <x:v>30.75915</x:v>
      </x:c>
      <x:c t="n" s="0">
        <x:v>26.72273</x:v>
      </x:c>
      <x:c t="n" s="0">
        <x:v>24.96708</x:v>
      </x:c>
      <x:c t="n" s="0">
        <x:v>24.88753</x:v>
      </x:c>
      <x:c t="n" s="0">
        <x:v>32.71099</x:v>
      </x:c>
      <x:c t="n" s="0">
        <x:v>27.91611</x:v>
      </x:c>
      <x:c t="n" s="0">
        <x:v>32.15517</x:v>
      </x:c>
      <x:c t="n" s="0">
        <x:v>33.18333</x:v>
      </x:c>
      <x:c t="n" s="0">
        <x:v>30.27677</x:v>
      </x:c>
      <x:c t="n" s="0">
        <x:v>30.8702</x:v>
      </x:c>
      <x:c t="n" s="0">
        <x:v>22.85083</x:v>
      </x:c>
      <x:c t="n" s="0">
        <x:v>24.14128</x:v>
      </x:c>
      <x:c t="n" s="0">
        <x:v>6.997918</x:v>
      </x:c>
      <x:c t="n" s="0">
        <x:v>5.773402</x:v>
      </x:c>
      <x:c t="n" s="0">
        <x:v>6.121617</x:v>
      </x:c>
      <x:c t="str">
        <x:v>No</x:v>
      </x:c>
      <x:c t="str">
        <x:v>No</x:v>
      </x:c>
      <x:c t="str">
        <x:v/>
      </x:c>
    </x:row>
    <x:row r="3965">
      <x:c t="n" s="11">
        <x:v>3964</x:v>
      </x:c>
      <x:c t="str" s="11">
        <x:v/>
      </x:c>
      <x:c t="n" s="8">
        <x:v>43946.4651041667</x:v>
      </x:c>
      <x:c t="n" s="7">
        <x:v>43946.4651041667</x:v>
      </x:c>
      <x:c t="n" s="0">
        <x:v>41.97061</x:v>
      </x:c>
      <x:c t="n" s="0">
        <x:v>54.20069</x:v>
      </x:c>
      <x:c t="n" s="0">
        <x:v>57.41197</x:v>
      </x:c>
      <x:c t="n" s="0">
        <x:v>64.12566</x:v>
      </x:c>
      <x:c t="n" s="0">
        <x:v>-30.06697</x:v>
      </x:c>
      <x:c t="n" s="0">
        <x:v>-29.16826</x:v>
      </x:c>
      <x:c t="n" s="0">
        <x:v>-28.18997</x:v>
      </x:c>
      <x:c t="n" s="0">
        <x:v>-12.35774</x:v>
      </x:c>
      <x:c t="n" s="0">
        <x:v>-2.894638</x:v>
      </x:c>
      <x:c t="n" s="0">
        <x:v>5.564757</x:v>
      </x:c>
      <x:c t="n" s="0">
        <x:v>9.038938</x:v>
      </x:c>
      <x:c t="n" s="0">
        <x:v>12.18192</x:v>
      </x:c>
      <x:c t="n" s="0">
        <x:v>15.25895</x:v>
      </x:c>
      <x:c t="n" s="0">
        <x:v>21.18972</x:v>
      </x:c>
      <x:c t="n" s="0">
        <x:v>21.87011</x:v>
      </x:c>
      <x:c t="n" s="0">
        <x:v>26.89968</x:v>
      </x:c>
      <x:c t="n" s="0">
        <x:v>26.15276</x:v>
      </x:c>
      <x:c t="n" s="0">
        <x:v>30.00339</x:v>
      </x:c>
      <x:c t="n" s="0">
        <x:v>37.2764</x:v>
      </x:c>
      <x:c t="n" s="0">
        <x:v>38.42859</x:v>
      </x:c>
      <x:c t="n" s="0">
        <x:v>31.33524</x:v>
      </x:c>
      <x:c t="n" s="0">
        <x:v>42.35207</x:v>
      </x:c>
      <x:c t="n" s="0">
        <x:v>44.27783</x:v>
      </x:c>
      <x:c t="n" s="0">
        <x:v>42.89473</x:v>
      </x:c>
      <x:c t="n" s="0">
        <x:v>37.84274</x:v>
      </x:c>
      <x:c t="n" s="0">
        <x:v>40.85913</x:v>
      </x:c>
      <x:c t="n" s="0">
        <x:v>42.87577</x:v>
      </x:c>
      <x:c t="n" s="0">
        <x:v>43.87856</x:v>
      </x:c>
      <x:c t="n" s="0">
        <x:v>43.45415</x:v>
      </x:c>
      <x:c t="n" s="0">
        <x:v>41.8168</x:v>
      </x:c>
      <x:c t="n" s="0">
        <x:v>36.49394</x:v>
      </x:c>
      <x:c t="n" s="0">
        <x:v>35.2641</x:v>
      </x:c>
      <x:c t="n" s="0">
        <x:v>35.30505</x:v>
      </x:c>
      <x:c t="n" s="0">
        <x:v>32.69795</x:v>
      </x:c>
      <x:c t="n" s="0">
        <x:v>32.91196</x:v>
      </x:c>
      <x:c t="n" s="0">
        <x:v>24.87267</x:v>
      </x:c>
      <x:c t="n" s="0">
        <x:v>28.92739</x:v>
      </x:c>
      <x:c t="n" s="0">
        <x:v>11.89621</x:v>
      </x:c>
      <x:c t="n" s="0">
        <x:v>5.21973</x:v>
      </x:c>
      <x:c t="n" s="0">
        <x:v>6.711364</x:v>
      </x:c>
      <x:c t="n" s="0">
        <x:v>-30.06697</x:v>
      </x:c>
      <x:c t="n" s="0">
        <x:v>-29.16826</x:v>
      </x:c>
      <x:c t="n" s="0">
        <x:v>-28.18997</x:v>
      </x:c>
      <x:c t="n" s="0">
        <x:v>-11.7272</x:v>
      </x:c>
      <x:c t="n" s="0">
        <x:v>-11.5281</x:v>
      </x:c>
      <x:c t="n" s="0">
        <x:v>2.982955</x:v>
      </x:c>
      <x:c t="n" s="0">
        <x:v>6.353324</x:v>
      </x:c>
      <x:c t="n" s="0">
        <x:v>9.039946</x:v>
      </x:c>
      <x:c t="n" s="0">
        <x:v>15.83357</x:v>
      </x:c>
      <x:c t="n" s="0">
        <x:v>18.23501</x:v>
      </x:c>
      <x:c t="n" s="0">
        <x:v>17.31038</x:v>
      </x:c>
      <x:c t="n" s="0">
        <x:v>22.14976</x:v>
      </x:c>
      <x:c t="n" s="0">
        <x:v>17.28563</x:v>
      </x:c>
      <x:c t="n" s="0">
        <x:v>20.66314</x:v>
      </x:c>
      <x:c t="n" s="0">
        <x:v>32.10825</x:v>
      </x:c>
      <x:c t="n" s="0">
        <x:v>29.05052</x:v>
      </x:c>
      <x:c t="n" s="0">
        <x:v>29.21922</x:v>
      </x:c>
      <x:c t="n" s="0">
        <x:v>33.03016</x:v>
      </x:c>
      <x:c t="n" s="0">
        <x:v>26.14585</x:v>
      </x:c>
      <x:c t="n" s="0">
        <x:v>29.59328</x:v>
      </x:c>
      <x:c t="n" s="0">
        <x:v>26.8549</x:v>
      </x:c>
      <x:c t="n" s="0">
        <x:v>27.6672</x:v>
      </x:c>
      <x:c t="n" s="0">
        <x:v>31.78597</x:v>
      </x:c>
      <x:c t="n" s="0">
        <x:v>27.70608</x:v>
      </x:c>
      <x:c t="n" s="0">
        <x:v>25.84611</x:v>
      </x:c>
      <x:c t="n" s="0">
        <x:v>30.68152</x:v>
      </x:c>
      <x:c t="n" s="0">
        <x:v>31.04489</x:v>
      </x:c>
      <x:c t="n" s="0">
        <x:v>30.54227</x:v>
      </x:c>
      <x:c t="n" s="0">
        <x:v>32.03358</x:v>
      </x:c>
      <x:c t="n" s="0">
        <x:v>27.28926</x:v>
      </x:c>
      <x:c t="n" s="0">
        <x:v>31.26822</x:v>
      </x:c>
      <x:c t="n" s="0">
        <x:v>19.2346</x:v>
      </x:c>
      <x:c t="n" s="0">
        <x:v>22.21893</x:v>
      </x:c>
      <x:c t="n" s="0">
        <x:v>6.932654</x:v>
      </x:c>
      <x:c t="n" s="0">
        <x:v>4.432174</x:v>
      </x:c>
      <x:c t="n" s="0">
        <x:v>6.924299</x:v>
      </x:c>
      <x:c t="str">
        <x:v>No</x:v>
      </x:c>
      <x:c t="str">
        <x:v>No</x:v>
      </x:c>
      <x:c t="str">
        <x:v/>
      </x:c>
    </x:row>
    <x:row r="3966">
      <x:c t="n" s="11">
        <x:v>3965</x:v>
      </x:c>
      <x:c t="str" s="11">
        <x:v/>
      </x:c>
      <x:c t="n" s="8">
        <x:v>43946.4651041667</x:v>
      </x:c>
      <x:c t="n" s="7">
        <x:v>43946.4651041667</x:v>
      </x:c>
      <x:c t="n" s="0">
        <x:v>44.37678</x:v>
      </x:c>
      <x:c t="n" s="0">
        <x:v>54.20069</x:v>
      </x:c>
      <x:c t="n" s="0">
        <x:v>63.79242</x:v>
      </x:c>
      <x:c t="n" s="0">
        <x:v>71.41499</x:v>
      </x:c>
      <x:c t="n" s="0">
        <x:v>-30.06697</x:v>
      </x:c>
      <x:c t="n" s="0">
        <x:v>-29.16826</x:v>
      </x:c>
      <x:c t="n" s="0">
        <x:v>-28.18997</x:v>
      </x:c>
      <x:c t="n" s="0">
        <x:v>-12.10609</x:v>
      </x:c>
      <x:c t="n" s="0">
        <x:v>-3.479431</x:v>
      </x:c>
      <x:c t="n" s="0">
        <x:v>5.270925</x:v>
      </x:c>
      <x:c t="n" s="0">
        <x:v>8.745245</x:v>
      </x:c>
      <x:c t="n" s="0">
        <x:v>11.84255</x:v>
      </x:c>
      <x:c t="n" s="0">
        <x:v>15.35541</x:v>
      </x:c>
      <x:c t="n" s="0">
        <x:v>20.60885</x:v>
      </x:c>
      <x:c t="n" s="0">
        <x:v>21.43712</x:v>
      </x:c>
      <x:c t="n" s="0">
        <x:v>26.45618</x:v>
      </x:c>
      <x:c t="n" s="0">
        <x:v>26.61555</x:v>
      </x:c>
      <x:c t="n" s="0">
        <x:v>29.40674</x:v>
      </x:c>
      <x:c t="n" s="0">
        <x:v>36.64044</x:v>
      </x:c>
      <x:c t="n" s="0">
        <x:v>37.89852</x:v>
      </x:c>
      <x:c t="n" s="0">
        <x:v>31.45222</x:v>
      </x:c>
      <x:c t="n" s="0">
        <x:v>41.72541</x:v>
      </x:c>
      <x:c t="n" s="0">
        <x:v>43.60115</x:v>
      </x:c>
      <x:c t="n" s="0">
        <x:v>42.2184</x:v>
      </x:c>
      <x:c t="n" s="0">
        <x:v>37.19329</x:v>
      </x:c>
      <x:c t="n" s="0">
        <x:v>40.21</x:v>
      </x:c>
      <x:c t="n" s="0">
        <x:v>42.24195</x:v>
      </x:c>
      <x:c t="n" s="0">
        <x:v>43.22311</x:v>
      </x:c>
      <x:c t="n" s="0">
        <x:v>42.77427</x:v>
      </x:c>
      <x:c t="n" s="0">
        <x:v>41.22047</x:v>
      </x:c>
      <x:c t="n" s="0">
        <x:v>36.0901</x:v>
      </x:c>
      <x:c t="n" s="0">
        <x:v>34.88855</x:v>
      </x:c>
      <x:c t="n" s="0">
        <x:v>35.06698</x:v>
      </x:c>
      <x:c t="n" s="0">
        <x:v>32.35904</x:v>
      </x:c>
      <x:c t="n" s="0">
        <x:v>32.63373</x:v>
      </x:c>
      <x:c t="n" s="0">
        <x:v>25.078</x:v>
      </x:c>
      <x:c t="n" s="0">
        <x:v>28.56047</x:v>
      </x:c>
      <x:c t="n" s="0">
        <x:v>14.36746</x:v>
      </x:c>
      <x:c t="n" s="0">
        <x:v>5.773404</x:v>
      </x:c>
      <x:c t="n" s="0">
        <x:v>8.038434</x:v>
      </x:c>
      <x:c t="n" s="0">
        <x:v>-30.06697</x:v>
      </x:c>
      <x:c t="n" s="0">
        <x:v>-27.43129</x:v>
      </x:c>
      <x:c t="n" s="0">
        <x:v>-27.5056</x:v>
      </x:c>
      <x:c t="n" s="0">
        <x:v>-10.45819</x:v>
      </x:c>
      <x:c t="n" s="0">
        <x:v>-11.5281</x:v>
      </x:c>
      <x:c t="n" s="0">
        <x:v>2.982955</x:v>
      </x:c>
      <x:c t="n" s="0">
        <x:v>6.516111</x:v>
      </x:c>
      <x:c t="n" s="0">
        <x:v>8.415643</x:v>
      </x:c>
      <x:c t="n" s="0">
        <x:v>15.88048</x:v>
      </x:c>
      <x:c t="n" s="0">
        <x:v>12.72434</x:v>
      </x:c>
      <x:c t="n" s="0">
        <x:v>17.31038</x:v>
      </x:c>
      <x:c t="n" s="0">
        <x:v>22.14976</x:v>
      </x:c>
      <x:c t="n" s="0">
        <x:v>30.43362</x:v>
      </x:c>
      <x:c t="n" s="0">
        <x:v>20.90233</x:v>
      </x:c>
      <x:c t="n" s="0">
        <x:v>25.52726</x:v>
      </x:c>
      <x:c t="n" s="0">
        <x:v>33.11685</x:v>
      </x:c>
      <x:c t="n" s="0">
        <x:v>31.12839</x:v>
      </x:c>
      <x:c t="n" s="0">
        <x:v>27.33895</x:v>
      </x:c>
      <x:c t="n" s="0">
        <x:v>25.00867</x:v>
      </x:c>
      <x:c t="n" s="0">
        <x:v>28.27087</x:v>
      </x:c>
      <x:c t="n" s="0">
        <x:v>26.39052</x:v>
      </x:c>
      <x:c t="n" s="0">
        <x:v>27.12148</x:v>
      </x:c>
      <x:c t="n" s="0">
        <x:v>30.68702</x:v>
      </x:c>
      <x:c t="n" s="0">
        <x:v>28.86973</x:v>
      </x:c>
      <x:c t="n" s="0">
        <x:v>21.95984</x:v>
      </x:c>
      <x:c t="n" s="0">
        <x:v>32.50522</x:v>
      </x:c>
      <x:c t="n" s="0">
        <x:v>32.48284</x:v>
      </x:c>
      <x:c t="n" s="0">
        <x:v>30.52511</x:v>
      </x:c>
      <x:c t="n" s="0">
        <x:v>34.25145</x:v>
      </x:c>
      <x:c t="n" s="0">
        <x:v>30.13237</x:v>
      </x:c>
      <x:c t="n" s="0">
        <x:v>29.6722</x:v>
      </x:c>
      <x:c t="n" s="0">
        <x:v>25.93646</x:v>
      </x:c>
      <x:c t="n" s="0">
        <x:v>24.99731</x:v>
      </x:c>
      <x:c t="n" s="0">
        <x:v>19.82991</x:v>
      </x:c>
      <x:c t="n" s="0">
        <x:v>7.695786</x:v>
      </x:c>
      <x:c t="n" s="0">
        <x:v>12.09986</x:v>
      </x:c>
      <x:c t="str">
        <x:v>No</x:v>
      </x:c>
      <x:c t="str">
        <x:v>No</x:v>
      </x:c>
      <x:c t="str">
        <x:v/>
      </x:c>
    </x:row>
    <x:row r="3967">
      <x:c t="n" s="11">
        <x:v>3966</x:v>
      </x:c>
      <x:c t="str" s="11">
        <x:v/>
      </x:c>
      <x:c t="n" s="8">
        <x:v>43946.4651041667</x:v>
      </x:c>
      <x:c t="n" s="7">
        <x:v>43946.4651041667</x:v>
      </x:c>
      <x:c t="n" s="0">
        <x:v>44.40446</x:v>
      </x:c>
      <x:c t="n" s="0">
        <x:v>54.20069</x:v>
      </x:c>
      <x:c t="n" s="0">
        <x:v>67.6805</x:v>
      </x:c>
      <x:c t="n" s="0">
        <x:v>72.00936</x:v>
      </x:c>
      <x:c t="n" s="0">
        <x:v>-30.06697</x:v>
      </x:c>
      <x:c t="n" s="0">
        <x:v>-29.16826</x:v>
      </x:c>
      <x:c t="n" s="0">
        <x:v>-28.18997</x:v>
      </x:c>
      <x:c t="n" s="0">
        <x:v>-11.823</x:v>
      </x:c>
      <x:c t="n" s="0">
        <x:v>-4.048061</x:v>
      </x:c>
      <x:c t="n" s="0">
        <x:v>5.003216</x:v>
      </x:c>
      <x:c t="n" s="0">
        <x:v>8.482964</x:v>
      </x:c>
      <x:c t="n" s="0">
        <x:v>11.35767</x:v>
      </x:c>
      <x:c t="n" s="0">
        <x:v>15.43613</x:v>
      </x:c>
      <x:c t="n" s="0">
        <x:v>20.04272</x:v>
      </x:c>
      <x:c t="n" s="0">
        <x:v>21.23186</x:v>
      </x:c>
      <x:c t="n" s="0">
        <x:v>26.03789</x:v>
      </x:c>
      <x:c t="n" s="0">
        <x:v>27.42779</x:v>
      </x:c>
      <x:c t="n" s="0">
        <x:v>28.82495</x:v>
      </x:c>
      <x:c t="n" s="0">
        <x:v>35.98885</x:v>
      </x:c>
      <x:c t="n" s="0">
        <x:v>37.42927</x:v>
      </x:c>
      <x:c t="n" s="0">
        <x:v>31.03905</x:v>
      </x:c>
      <x:c t="n" s="0">
        <x:v>41.05705</x:v>
      </x:c>
      <x:c t="n" s="0">
        <x:v>42.92085</x:v>
      </x:c>
      <x:c t="n" s="0">
        <x:v>41.60086</x:v>
      </x:c>
      <x:c t="n" s="0">
        <x:v>36.63476</x:v>
      </x:c>
      <x:c t="n" s="0">
        <x:v>39.60512</x:v>
      </x:c>
      <x:c t="n" s="0">
        <x:v>41.59479</x:v>
      </x:c>
      <x:c t="n" s="0">
        <x:v>42.55129</x:v>
      </x:c>
      <x:c t="n" s="0">
        <x:v>42.09868</x:v>
      </x:c>
      <x:c t="n" s="0">
        <x:v>40.59954</x:v>
      </x:c>
      <x:c t="n" s="0">
        <x:v>35.67186</x:v>
      </x:c>
      <x:c t="n" s="0">
        <x:v>34.46069</x:v>
      </x:c>
      <x:c t="n" s="0">
        <x:v>34.9077</x:v>
      </x:c>
      <x:c t="n" s="0">
        <x:v>31.96167</x:v>
      </x:c>
      <x:c t="n" s="0">
        <x:v>32.15424</x:v>
      </x:c>
      <x:c t="n" s="0">
        <x:v>24.4988</x:v>
      </x:c>
      <x:c t="n" s="0">
        <x:v>27.96519</x:v>
      </x:c>
      <x:c t="n" s="0">
        <x:v>13.83058</x:v>
      </x:c>
      <x:c t="n" s="0">
        <x:v>5.536803</x:v>
      </x:c>
      <x:c t="n" s="0">
        <x:v>7.771162</x:v>
      </x:c>
      <x:c t="n" s="0">
        <x:v>-30.06697</x:v>
      </x:c>
      <x:c t="n" s="0">
        <x:v>-27.43129</x:v>
      </x:c>
      <x:c t="n" s="0">
        <x:v>-27.5056</x:v>
      </x:c>
      <x:c t="n" s="0">
        <x:v>-10.45819</x:v>
      </x:c>
      <x:c t="n" s="0">
        <x:v>-11.26874</x:v>
      </x:c>
      <x:c t="n" s="0">
        <x:v>2.982955</x:v>
      </x:c>
      <x:c t="n" s="0">
        <x:v>6.516111</x:v>
      </x:c>
      <x:c t="n" s="0">
        <x:v>5.708988</x:v>
      </x:c>
      <x:c t="n" s="0">
        <x:v>15.88048</x:v>
      </x:c>
      <x:c t="n" s="0">
        <x:v>13.98932</x:v>
      </x:c>
      <x:c t="n" s="0">
        <x:v>23.18902</x:v>
      </x:c>
      <x:c t="n" s="0">
        <x:v>21.88173</x:v>
      </x:c>
      <x:c t="n" s="0">
        <x:v>30.43362</x:v>
      </x:c>
      <x:c t="n" s="0">
        <x:v>23.80517</x:v>
      </x:c>
      <x:c t="n" s="0">
        <x:v>21.10626</x:v>
      </x:c>
      <x:c t="n" s="0">
        <x:v>30.05584</x:v>
      </x:c>
      <x:c t="n" s="0">
        <x:v>25.84247</x:v>
      </x:c>
      <x:c t="n" s="0">
        <x:v>29.64379</x:v>
      </x:c>
      <x:c t="n" s="0">
        <x:v>23.36348</x:v>
      </x:c>
      <x:c t="n" s="0">
        <x:v>31.98968</x:v>
      </x:c>
      <x:c t="n" s="0">
        <x:v>29.5456</x:v>
      </x:c>
      <x:c t="n" s="0">
        <x:v>29.99651</x:v>
      </x:c>
      <x:c t="n" s="0">
        <x:v>29.09072</x:v>
      </x:c>
      <x:c t="n" s="0">
        <x:v>26.51186</x:v>
      </x:c>
      <x:c t="n" s="0">
        <x:v>26.2219</x:v>
      </x:c>
      <x:c t="n" s="0">
        <x:v>32.28289</x:v>
      </x:c>
      <x:c t="n" s="0">
        <x:v>32.22839</x:v>
      </x:c>
      <x:c t="n" s="0">
        <x:v>29.96946</x:v>
      </x:c>
      <x:c t="n" s="0">
        <x:v>32.87701</x:v>
      </x:c>
      <x:c t="n" s="0">
        <x:v>32.05954</x:v>
      </x:c>
      <x:c t="n" s="0">
        <x:v>28.08715</x:v>
      </x:c>
      <x:c t="n" s="0">
        <x:v>18.46231</x:v>
      </x:c>
      <x:c t="n" s="0">
        <x:v>20.42394</x:v>
      </x:c>
      <x:c t="n" s="0">
        <x:v>7.165088</x:v>
      </x:c>
      <x:c t="n" s="0">
        <x:v>3.864653</x:v>
      </x:c>
      <x:c t="n" s="0">
        <x:v>5.47977</x:v>
      </x:c>
      <x:c t="str">
        <x:v>No</x:v>
      </x:c>
      <x:c t="str">
        <x:v>No</x:v>
      </x:c>
      <x:c t="str">
        <x:v/>
      </x:c>
    </x:row>
    <x:row r="3968">
      <x:c t="n" s="11">
        <x:v>3967</x:v>
      </x:c>
      <x:c t="str" s="11">
        <x:v/>
      </x:c>
      <x:c t="n" s="8">
        <x:v>43946.4651041667</x:v>
      </x:c>
      <x:c t="n" s="7">
        <x:v>43946.4651041667</x:v>
      </x:c>
      <x:c t="n" s="0">
        <x:v>51.68917</x:v>
      </x:c>
      <x:c t="n" s="0">
        <x:v>54.20069</x:v>
      </x:c>
      <x:c t="n" s="0">
        <x:v>67.20157</x:v>
      </x:c>
      <x:c t="n" s="0">
        <x:v>73.30896</x:v>
      </x:c>
      <x:c t="n" s="0">
        <x:v>-30.06697</x:v>
      </x:c>
      <x:c t="n" s="0">
        <x:v>-29.16826</x:v>
      </x:c>
      <x:c t="n" s="0">
        <x:v>-28.18997</x:v>
      </x:c>
      <x:c t="n" s="0">
        <x:v>-11.59502</x:v>
      </x:c>
      <x:c t="n" s="0">
        <x:v>-4.586926</x:v>
      </x:c>
      <x:c t="n" s="0">
        <x:v>4.760749</x:v>
      </x:c>
      <x:c t="n" s="0">
        <x:v>8.245704</x:v>
      </x:c>
      <x:c t="n" s="0">
        <x:v>10.86998</x:v>
      </x:c>
      <x:c t="n" s="0">
        <x:v>15.8841</x:v>
      </x:c>
      <x:c t="n" s="0">
        <x:v>19.76046</x:v>
      </x:c>
      <x:c t="n" s="0">
        <x:v>22.21144</x:v>
      </x:c>
      <x:c t="n" s="0">
        <x:v>25.54069</x:v>
      </x:c>
      <x:c t="n" s="0">
        <x:v>27.53421</x:v>
      </x:c>
      <x:c t="n" s="0">
        <x:v>28.63287</x:v>
      </x:c>
      <x:c t="n" s="0">
        <x:v>35.38693</x:v>
      </x:c>
      <x:c t="n" s="0">
        <x:v>36.7794</x:v>
      </x:c>
      <x:c t="n" s="0">
        <x:v>30.44009</x:v>
      </x:c>
      <x:c t="n" s="0">
        <x:v>40.44114</x:v>
      </x:c>
      <x:c t="n" s="0">
        <x:v>42.24966</x:v>
      </x:c>
      <x:c t="n" s="0">
        <x:v>40.95763</x:v>
      </x:c>
      <x:c t="n" s="0">
        <x:v>36.09622</x:v>
      </x:c>
      <x:c t="n" s="0">
        <x:v>38.96841</x:v>
      </x:c>
      <x:c t="n" s="0">
        <x:v>40.96689</x:v>
      </x:c>
      <x:c t="n" s="0">
        <x:v>41.88817</x:v>
      </x:c>
      <x:c t="n" s="0">
        <x:v>41.43457</x:v>
      </x:c>
      <x:c t="n" s="0">
        <x:v>40.02503</x:v>
      </x:c>
      <x:c t="n" s="0">
        <x:v>35.349</x:v>
      </x:c>
      <x:c t="n" s="0">
        <x:v>34.02634</x:v>
      </x:c>
      <x:c t="n" s="0">
        <x:v>36.76772</x:v>
      </x:c>
      <x:c t="n" s="0">
        <x:v>35.99913</x:v>
      </x:c>
      <x:c t="n" s="0">
        <x:v>31.69863</x:v>
      </x:c>
      <x:c t="n" s="0">
        <x:v>24.05792</x:v>
      </x:c>
      <x:c t="n" s="0">
        <x:v>27.42638</x:v>
      </x:c>
      <x:c t="n" s="0">
        <x:v>13.31077</x:v>
      </x:c>
      <x:c t="n" s="0">
        <x:v>5.286269</x:v>
      </x:c>
      <x:c t="n" s="0">
        <x:v>7.519316</x:v>
      </x:c>
      <x:c t="n" s="0">
        <x:v>-30.06697</x:v>
      </x:c>
      <x:c t="n" s="0">
        <x:v>-27.43129</x:v>
      </x:c>
      <x:c t="n" s="0">
        <x:v>-27.5056</x:v>
      </x:c>
      <x:c t="n" s="0">
        <x:v>-10.45819</x:v>
      </x:c>
      <x:c t="n" s="0">
        <x:v>-11.02401</x:v>
      </x:c>
      <x:c t="n" s="0">
        <x:v>2.982955</x:v>
      </x:c>
      <x:c t="n" s="0">
        <x:v>6.516111</x:v>
      </x:c>
      <x:c t="n" s="0">
        <x:v>5.708988</x:v>
      </x:c>
      <x:c t="n" s="0">
        <x:v>19.60135</x:v>
      </x:c>
      <x:c t="n" s="0">
        <x:v>18.41225</x:v>
      </x:c>
      <x:c t="n" s="0">
        <x:v>25.59874</x:v>
      </x:c>
      <x:c t="n" s="0">
        <x:v>19.31973</x:v>
      </x:c>
      <x:c t="n" s="0">
        <x:v>25.23744</x:v>
      </x:c>
      <x:c t="n" s="0">
        <x:v>27.7188</x:v>
      </x:c>
      <x:c t="n" s="0">
        <x:v>31.23782</x:v>
      </x:c>
      <x:c t="n" s="0">
        <x:v>27.59089</x:v>
      </x:c>
      <x:c t="n" s="0">
        <x:v>22.21558</x:v>
      </x:c>
      <x:c t="n" s="0">
        <x:v>28.24047</x:v>
      </x:c>
      <x:c t="n" s="0">
        <x:v>27.22641</x:v>
      </x:c>
      <x:c t="n" s="0">
        <x:v>26.70411</x:v>
      </x:c>
      <x:c t="n" s="0">
        <x:v>30.62966</x:v>
      </x:c>
      <x:c t="n" s="0">
        <x:v>28.76079</x:v>
      </x:c>
      <x:c t="n" s="0">
        <x:v>30.75944</x:v>
      </x:c>
      <x:c t="n" s="0">
        <x:v>27.84054</x:v>
      </x:c>
      <x:c t="n" s="0">
        <x:v>25.56564</x:v>
      </x:c>
      <x:c t="n" s="0">
        <x:v>30.2889</x:v>
      </x:c>
      <x:c t="n" s="0">
        <x:v>32.88529</x:v>
      </x:c>
      <x:c t="n" s="0">
        <x:v>30.75919</x:v>
      </x:c>
      <x:c t="n" s="0">
        <x:v>46.98755</x:v>
      </x:c>
      <x:c t="n" s="0">
        <x:v>45.78986</x:v>
      </x:c>
      <x:c t="n" s="0">
        <x:v>24.21198</x:v>
      </x:c>
      <x:c t="n" s="0">
        <x:v>20.59835</x:v>
      </x:c>
      <x:c t="n" s="0">
        <x:v>20.85858</x:v>
      </x:c>
      <x:c t="n" s="0">
        <x:v>7.197098</x:v>
      </x:c>
      <x:c t="n" s="0">
        <x:v>3.947782</x:v>
      </x:c>
      <x:c t="n" s="0">
        <x:v>6.033108</x:v>
      </x:c>
      <x:c t="str">
        <x:v>No</x:v>
      </x:c>
      <x:c t="str">
        <x:v>No</x:v>
      </x:c>
      <x:c t="str">
        <x:v/>
      </x:c>
    </x:row>
    <x:row r="3969">
      <x:c t="n" s="11">
        <x:v>3968</x:v>
      </x:c>
      <x:c t="str" s="11">
        <x:v/>
      </x:c>
      <x:c t="n" s="8">
        <x:v>43946.4651041667</x:v>
      </x:c>
      <x:c t="n" s="7">
        <x:v>43946.4651041667</x:v>
      </x:c>
      <x:c t="n" s="0">
        <x:v>45.96888</x:v>
      </x:c>
      <x:c t="n" s="0">
        <x:v>54.20069</x:v>
      </x:c>
      <x:c t="n" s="0">
        <x:v>62.50797</x:v>
      </x:c>
      <x:c t="n" s="0">
        <x:v>70.51768</x:v>
      </x:c>
      <x:c t="n" s="0">
        <x:v>-30.06697</x:v>
      </x:c>
      <x:c t="n" s="0">
        <x:v>-29.16826</x:v>
      </x:c>
      <x:c t="n" s="0">
        <x:v>-28.18997</x:v>
      </x:c>
      <x:c t="n" s="0">
        <x:v>-11.40938</x:v>
      </x:c>
      <x:c t="n" s="0">
        <x:v>-5.10681</x:v>
      </x:c>
      <x:c t="n" s="0">
        <x:v>4.542388</x:v>
      </x:c>
      <x:c t="n" s="0">
        <x:v>8.032282</x:v>
      </x:c>
      <x:c t="n" s="0">
        <x:v>10.40519</x:v>
      </x:c>
      <x:c t="n" s="0">
        <x:v>17.07736</x:v>
      </x:c>
      <x:c t="n" s="0">
        <x:v>19.58789</x:v>
      </x:c>
      <x:c t="n" s="0">
        <x:v>22.90239</x:v>
      </x:c>
      <x:c t="n" s="0">
        <x:v>25.02908</x:v>
      </x:c>
      <x:c t="n" s="0">
        <x:v>27.13262</x:v>
      </x:c>
      <x:c t="n" s="0">
        <x:v>28.54457</x:v>
      </x:c>
      <x:c t="n" s="0">
        <x:v>35.21363</x:v>
      </x:c>
      <x:c t="n" s="0">
        <x:v>36.24664</x:v>
      </x:c>
      <x:c t="n" s="0">
        <x:v>30.31677</x:v>
      </x:c>
      <x:c t="n" s="0">
        <x:v>39.7644</x:v>
      </x:c>
      <x:c t="n" s="0">
        <x:v>41.62256</x:v>
      </x:c>
      <x:c t="n" s="0">
        <x:v>40.30643</x:v>
      </x:c>
      <x:c t="n" s="0">
        <x:v>35.621</x:v>
      </x:c>
      <x:c t="n" s="0">
        <x:v>38.36897</x:v>
      </x:c>
      <x:c t="n" s="0">
        <x:v>40.3136</x:v>
      </x:c>
      <x:c t="n" s="0">
        <x:v>41.22411</x:v>
      </x:c>
      <x:c t="n" s="0">
        <x:v>40.76313</x:v>
      </x:c>
      <x:c t="n" s="0">
        <x:v>39.42475</x:v>
      </x:c>
      <x:c t="n" s="0">
        <x:v>35.15194</x:v>
      </x:c>
      <x:c t="n" s="0">
        <x:v>35.65982</x:v>
      </x:c>
      <x:c t="n" s="0">
        <x:v>41.45268</x:v>
      </x:c>
      <x:c t="n" s="0">
        <x:v>38.59753</x:v>
      </x:c>
      <x:c t="n" s="0">
        <x:v>31.24332</x:v>
      </x:c>
      <x:c t="n" s="0">
        <x:v>23.75031</x:v>
      </x:c>
      <x:c t="n" s="0">
        <x:v>26.90786</x:v>
      </x:c>
      <x:c t="n" s="0">
        <x:v>12.77171</x:v>
      </x:c>
      <x:c t="n" s="0">
        <x:v>5.091649</x:v>
      </x:c>
      <x:c t="n" s="0">
        <x:v>7.446604</x:v>
      </x:c>
      <x:c t="n" s="0">
        <x:v>-30.06697</x:v>
      </x:c>
      <x:c t="n" s="0">
        <x:v>-27.43129</x:v>
      </x:c>
      <x:c t="n" s="0">
        <x:v>-27.5056</x:v>
      </x:c>
      <x:c t="n" s="0">
        <x:v>-10.45819</x:v>
      </x:c>
      <x:c t="n" s="0">
        <x:v>-11.02401</x:v>
      </x:c>
      <x:c t="n" s="0">
        <x:v>3.105148</x:v>
      </x:c>
      <x:c t="n" s="0">
        <x:v>6.516111</x:v>
      </x:c>
      <x:c t="n" s="0">
        <x:v>5.535373</x:v>
      </x:c>
      <x:c t="n" s="0">
        <x:v>20.88947</x:v>
      </x:c>
      <x:c t="n" s="0">
        <x:v>18.41225</x:v>
      </x:c>
      <x:c t="n" s="0">
        <x:v>25.59874</x:v>
      </x:c>
      <x:c t="n" s="0">
        <x:v>19.31973</x:v>
      </x:c>
      <x:c t="n" s="0">
        <x:v>23.49968</x:v>
      </x:c>
      <x:c t="n" s="0">
        <x:v>28.65147</x:v>
      </x:c>
      <x:c t="n" s="0">
        <x:v>33.69039</x:v>
      </x:c>
      <x:c t="n" s="0">
        <x:v>29.45132</x:v>
      </x:c>
      <x:c t="n" s="0">
        <x:v>32.6744</x:v>
      </x:c>
      <x:c t="n" s="0">
        <x:v>25.79675</x:v>
      </x:c>
      <x:c t="n" s="0">
        <x:v>30.2178</x:v>
      </x:c>
      <x:c t="n" s="0">
        <x:v>25.8311</x:v>
      </x:c>
      <x:c t="n" s="0">
        <x:v>29.86124</x:v>
      </x:c>
      <x:c t="n" s="0">
        <x:v>27.93403</x:v>
      </x:c>
      <x:c t="n" s="0">
        <x:v>27.26881</x:v>
      </x:c>
      <x:c t="n" s="0">
        <x:v>27.46413</x:v>
      </x:c>
      <x:c t="n" s="0">
        <x:v>22.99137</x:v>
      </x:c>
      <x:c t="n" s="0">
        <x:v>29.43746</x:v>
      </x:c>
      <x:c t="n" s="0">
        <x:v>34.05424</x:v>
      </x:c>
      <x:c t="n" s="0">
        <x:v>41.35138</x:v>
      </x:c>
      <x:c t="n" s="0">
        <x:v>45.66584</x:v>
      </x:c>
      <x:c t="n" s="0">
        <x:v>38.65898</x:v>
      </x:c>
      <x:c t="n" s="0">
        <x:v>27.07345</x:v>
      </x:c>
      <x:c t="n" s="0">
        <x:v>19.63244</x:v>
      </x:c>
      <x:c t="n" s="0">
        <x:v>20.66869</x:v>
      </x:c>
      <x:c t="n" s="0">
        <x:v>5.847313</x:v>
      </x:c>
      <x:c t="n" s="0">
        <x:v>3.951288</x:v>
      </x:c>
      <x:c t="n" s="0">
        <x:v>6.726084</x:v>
      </x:c>
      <x:c t="str">
        <x:v>No</x:v>
      </x:c>
      <x:c t="str">
        <x:v>No</x:v>
      </x:c>
      <x:c t="str">
        <x:v/>
      </x:c>
    </x:row>
    <x:row r="3970">
      <x:c t="n" s="11">
        <x:v>3969</x:v>
      </x:c>
      <x:c t="str" s="11">
        <x:v/>
      </x:c>
      <x:c t="n" s="8">
        <x:v>43946.4651041667</x:v>
      </x:c>
      <x:c t="n" s="7">
        <x:v>43946.4651041667</x:v>
      </x:c>
      <x:c t="n" s="0">
        <x:v>44.01981</x:v>
      </x:c>
      <x:c t="n" s="0">
        <x:v>54.20069</x:v>
      </x:c>
      <x:c t="n" s="0">
        <x:v>67.72501</x:v>
      </x:c>
      <x:c t="n" s="0">
        <x:v>72.34921</x:v>
      </x:c>
      <x:c t="n" s="0">
        <x:v>-30.06697</x:v>
      </x:c>
      <x:c t="n" s="0">
        <x:v>-29.16826</x:v>
      </x:c>
      <x:c t="n" s="0">
        <x:v>-28.18997</x:v>
      </x:c>
      <x:c t="n" s="0">
        <x:v>-11.25688</x:v>
      </x:c>
      <x:c t="n" s="0">
        <x:v>-5.606105</x:v>
      </x:c>
      <x:c t="n" s="0">
        <x:v>4.426886</x:v>
      </x:c>
      <x:c t="n" s="0">
        <x:v>7.841324</x:v>
      </x:c>
      <x:c t="n" s="0">
        <x:v>9.9072</x:v>
      </x:c>
      <x:c t="n" s="0">
        <x:v>17.88786</x:v>
      </x:c>
      <x:c t="n" s="0">
        <x:v>19.43487</x:v>
      </x:c>
      <x:c t="n" s="0">
        <x:v>23.41629</x:v>
      </x:c>
      <x:c t="n" s="0">
        <x:v>24.53871</x:v>
      </x:c>
      <x:c t="n" s="0">
        <x:v>26.84311</x:v>
      </x:c>
      <x:c t="n" s="0">
        <x:v>28.68369</x:v>
      </x:c>
      <x:c t="n" s="0">
        <x:v>34.82191</x:v>
      </x:c>
      <x:c t="n" s="0">
        <x:v>35.68118</x:v>
      </x:c>
      <x:c t="n" s="0">
        <x:v>30.72203</x:v>
      </x:c>
      <x:c t="n" s="0">
        <x:v>39.13627</x:v>
      </x:c>
      <x:c t="n" s="0">
        <x:v>40.9446</x:v>
      </x:c>
      <x:c t="n" s="0">
        <x:v>39.64176</x:v>
      </x:c>
      <x:c t="n" s="0">
        <x:v>35.06416</x:v>
      </x:c>
      <x:c t="n" s="0">
        <x:v>37.75151</x:v>
      </x:c>
      <x:c t="n" s="0">
        <x:v>39.73866</x:v>
      </x:c>
      <x:c t="n" s="0">
        <x:v>40.59085</x:v>
      </x:c>
      <x:c t="n" s="0">
        <x:v>40.08766</x:v>
      </x:c>
      <x:c t="n" s="0">
        <x:v>38.79384</x:v>
      </x:c>
      <x:c t="n" s="0">
        <x:v>34.81659</x:v>
      </x:c>
      <x:c t="n" s="0">
        <x:v>36.10038</x:v>
      </x:c>
      <x:c t="n" s="0">
        <x:v>41.33427</x:v>
      </x:c>
      <x:c t="n" s="0">
        <x:v>38.20094</x:v>
      </x:c>
      <x:c t="n" s="0">
        <x:v>30.68476</x:v>
      </x:c>
      <x:c t="n" s="0">
        <x:v>23.15475</x:v>
      </x:c>
      <x:c t="n" s="0">
        <x:v>26.32828</x:v>
      </x:c>
      <x:c t="n" s="0">
        <x:v>12.19514</x:v>
      </x:c>
      <x:c t="n" s="0">
        <x:v>4.915395</x:v>
      </x:c>
      <x:c t="n" s="0">
        <x:v>7.206721</x:v>
      </x:c>
      <x:c t="n" s="0">
        <x:v>-30.06697</x:v>
      </x:c>
      <x:c t="n" s="0">
        <x:v>-27.43129</x:v>
      </x:c>
      <x:c t="n" s="0">
        <x:v>-27.5056</x:v>
      </x:c>
      <x:c t="n" s="0">
        <x:v>-10.45819</x:v>
      </x:c>
      <x:c t="n" s="0">
        <x:v>-11.02401</x:v>
      </x:c>
      <x:c t="n" s="0">
        <x:v>3.875947</x:v>
      </x:c>
      <x:c t="n" s="0">
        <x:v>7.730916</x:v>
      </x:c>
      <x:c t="n" s="0">
        <x:v>4.075378</x:v>
      </x:c>
      <x:c t="n" s="0">
        <x:v>20.73741</x:v>
      </x:c>
      <x:c t="n" s="0">
        <x:v>18.41225</x:v>
      </x:c>
      <x:c t="n" s="0">
        <x:v>25.59874</x:v>
      </x:c>
      <x:c t="n" s="0">
        <x:v>24.93108</x:v>
      </x:c>
      <x:c t="n" s="0">
        <x:v>26.67679</x:v>
      </x:c>
      <x:c t="n" s="0">
        <x:v>29.41883</x:v>
      </x:c>
      <x:c t="n" s="0">
        <x:v>29.99315</x:v>
      </x:c>
      <x:c t="n" s="0">
        <x:v>29.14244</x:v>
      </x:c>
      <x:c t="n" s="0">
        <x:v>29.26584</x:v>
      </x:c>
      <x:c t="n" s="0">
        <x:v>26.42598</x:v>
      </x:c>
      <x:c t="n" s="0">
        <x:v>23.40416</x:v>
      </x:c>
      <x:c t="n" s="0">
        <x:v>26.55283</x:v>
      </x:c>
      <x:c t="n" s="0">
        <x:v>26.82236</x:v>
      </x:c>
      <x:c t="n" s="0">
        <x:v>31.04777</x:v>
      </x:c>
      <x:c t="n" s="0">
        <x:v>31.72584</x:v>
      </x:c>
      <x:c t="n" s="0">
        <x:v>29.02199</x:v>
      </x:c>
      <x:c t="n" s="0">
        <x:v>22.5006</x:v>
      </x:c>
      <x:c t="n" s="0">
        <x:v>29.05957</x:v>
      </x:c>
      <x:c t="n" s="0">
        <x:v>30.41205</x:v>
      </x:c>
      <x:c t="n" s="0">
        <x:v>34.76534</x:v>
      </x:c>
      <x:c t="n" s="0">
        <x:v>39.41895</x:v>
      </x:c>
      <x:c t="n" s="0">
        <x:v>32.45228</x:v>
      </x:c>
      <x:c t="n" s="0">
        <x:v>22.93599</x:v>
      </x:c>
      <x:c t="n" s="0">
        <x:v>12.28924</x:v>
      </x:c>
      <x:c t="n" s="0">
        <x:v>16.09721</x:v>
      </x:c>
      <x:c t="n" s="0">
        <x:v>4.266969</x:v>
      </x:c>
      <x:c t="n" s="0">
        <x:v>2.912981</x:v>
      </x:c>
      <x:c t="n" s="0">
        <x:v>5.2141</x:v>
      </x:c>
      <x:c t="str">
        <x:v>No</x:v>
      </x:c>
      <x:c t="str">
        <x:v>No</x:v>
      </x:c>
      <x:c t="str">
        <x:v/>
      </x:c>
    </x:row>
    <x:row r="3971">
      <x:c t="n" s="11">
        <x:v>3970</x:v>
      </x:c>
      <x:c t="str" s="11">
        <x:v/>
      </x:c>
      <x:c t="n" s="8">
        <x:v>43946.4651041667</x:v>
      </x:c>
      <x:c t="n" s="7">
        <x:v>43946.4651041667</x:v>
      </x:c>
      <x:c t="n" s="0">
        <x:v>40.28268</x:v>
      </x:c>
      <x:c t="n" s="0">
        <x:v>54.20069</x:v>
      </x:c>
      <x:c t="n" s="0">
        <x:v>65.59789</x:v>
      </x:c>
      <x:c t="n" s="0">
        <x:v>70.79352</x:v>
      </x:c>
      <x:c t="n" s="0">
        <x:v>-30.06697</x:v>
      </x:c>
      <x:c t="n" s="0">
        <x:v>-29.03259</x:v>
      </x:c>
      <x:c t="n" s="0">
        <x:v>-28.18997</x:v>
      </x:c>
      <x:c t="n" s="0">
        <x:v>-11.05253</x:v>
      </x:c>
      <x:c t="n" s="0">
        <x:v>-6.08327</x:v>
      </x:c>
      <x:c t="n" s="0">
        <x:v>4.350689</x:v>
      </x:c>
      <x:c t="n" s="0">
        <x:v>8.070595</x:v>
      </x:c>
      <x:c t="n" s="0">
        <x:v>9.411526</x:v>
      </x:c>
      <x:c t="n" s="0">
        <x:v>18.37483</x:v>
      </x:c>
      <x:c t="n" s="0">
        <x:v>19.23393</x:v>
      </x:c>
      <x:c t="n" s="0">
        <x:v>23.51734</x:v>
      </x:c>
      <x:c t="n" s="0">
        <x:v>25.35559</x:v>
      </x:c>
      <x:c t="n" s="0">
        <x:v>27.12642</x:v>
      </x:c>
      <x:c t="n" s="0">
        <x:v>28.63528</x:v>
      </x:c>
      <x:c t="n" s="0">
        <x:v>34.38483</x:v>
      </x:c>
      <x:c t="n" s="0">
        <x:v>35.22128</x:v>
      </x:c>
      <x:c t="n" s="0">
        <x:v>30.5412</x:v>
      </x:c>
      <x:c t="n" s="0">
        <x:v>38.4574</x:v>
      </x:c>
      <x:c t="n" s="0">
        <x:v>40.27671</x:v>
      </x:c>
      <x:c t="n" s="0">
        <x:v>38.9791</x:v>
      </x:c>
      <x:c t="n" s="0">
        <x:v>34.42954</x:v>
      </x:c>
      <x:c t="n" s="0">
        <x:v>37.16266</x:v>
      </x:c>
      <x:c t="n" s="0">
        <x:v>39.09251</x:v>
      </x:c>
      <x:c t="n" s="0">
        <x:v>39.93545</x:v>
      </x:c>
      <x:c t="n" s="0">
        <x:v>39.41512</x:v>
      </x:c>
      <x:c t="n" s="0">
        <x:v>38.16951</x:v>
      </x:c>
      <x:c t="n" s="0">
        <x:v>34.36266</x:v>
      </x:c>
      <x:c t="n" s="0">
        <x:v>35.54689</x:v>
      </x:c>
      <x:c t="n" s="0">
        <x:v>40.82456</x:v>
      </x:c>
      <x:c t="n" s="0">
        <x:v>37.65559</x:v>
      </x:c>
      <x:c t="n" s="0">
        <x:v>30.07591</x:v>
      </x:c>
      <x:c t="n" s="0">
        <x:v>22.50577</x:v>
      </x:c>
      <x:c t="n" s="0">
        <x:v>25.70901</x:v>
      </x:c>
      <x:c t="n" s="0">
        <x:v>11.59339</x:v>
      </x:c>
      <x:c t="n" s="0">
        <x:v>4.726813</x:v>
      </x:c>
      <x:c t="n" s="0">
        <x:v>6.982507</x:v>
      </x:c>
      <x:c t="n" s="0">
        <x:v>-30.06697</x:v>
      </x:c>
      <x:c t="n" s="0">
        <x:v>-27.43129</x:v>
      </x:c>
      <x:c t="n" s="0">
        <x:v>-27.12787</x:v>
      </x:c>
      <x:c t="n" s="0">
        <x:v>-9.001556</x:v>
      </x:c>
      <x:c t="n" s="0">
        <x:v>-11.02401</x:v>
      </x:c>
      <x:c t="n" s="0">
        <x:v>3.875947</x:v>
      </x:c>
      <x:c t="n" s="0">
        <x:v>9.212848</x:v>
      </x:c>
      <x:c t="n" s="0">
        <x:v>4.075378</x:v>
      </x:c>
      <x:c t="n" s="0">
        <x:v>20.4715</x:v>
      </x:c>
      <x:c t="n" s="0">
        <x:v>17.46168</x:v>
      </x:c>
      <x:c t="n" s="0">
        <x:v>22.90397</x:v>
      </x:c>
      <x:c t="n" s="0">
        <x:v>28.37269</x:v>
      </x:c>
      <x:c t="n" s="0">
        <x:v>28.49192</x:v>
      </x:c>
      <x:c t="n" s="0">
        <x:v>27.06136</x:v>
      </x:c>
      <x:c t="n" s="0">
        <x:v>30.68418</x:v>
      </x:c>
      <x:c t="n" s="0">
        <x:v>30.43678</x:v>
      </x:c>
      <x:c t="n" s="0">
        <x:v>31.17889</x:v>
      </x:c>
      <x:c t="n" s="0">
        <x:v>17.81943</x:v>
      </x:c>
      <x:c t="n" s="0">
        <x:v>25.42149</x:v>
      </x:c>
      <x:c t="n" s="0">
        <x:v>21.26751</x:v>
      </x:c>
      <x:c t="n" s="0">
        <x:v>25.43734</x:v>
      </x:c>
      <x:c t="n" s="0">
        <x:v>21.20119</x:v>
      </x:c>
      <x:c t="n" s="0">
        <x:v>29.94667</x:v>
      </x:c>
      <x:c t="n" s="0">
        <x:v>24.81192</x:v>
      </x:c>
      <x:c t="n" s="0">
        <x:v>21.0234</x:v>
      </x:c>
      <x:c t="n" s="0">
        <x:v>27.27264</x:v>
      </x:c>
      <x:c t="n" s="0">
        <x:v>27.67087</x:v>
      </x:c>
      <x:c t="n" s="0">
        <x:v>26.033</x:v>
      </x:c>
      <x:c t="n" s="0">
        <x:v>32.65266</x:v>
      </x:c>
      <x:c t="n" s="0">
        <x:v>30.41545</x:v>
      </x:c>
      <x:c t="n" s="0">
        <x:v>19.33925</x:v>
      </x:c>
      <x:c t="n" s="0">
        <x:v>10.64171</x:v>
      </x:c>
      <x:c t="n" s="0">
        <x:v>22.07435</x:v>
      </x:c>
      <x:c t="n" s="0">
        <x:v>2.386865</x:v>
      </x:c>
      <x:c t="n" s="0">
        <x:v>3.578404</x:v>
      </x:c>
      <x:c t="n" s="0">
        <x:v>4.980114</x:v>
      </x:c>
      <x:c t="str">
        <x:v>No</x:v>
      </x:c>
      <x:c t="str">
        <x:v>No</x:v>
      </x:c>
      <x:c t="str">
        <x:v/>
      </x:c>
    </x:row>
    <x:row r="3972">
      <x:c t="n" s="11">
        <x:v>3971</x:v>
      </x:c>
      <x:c t="str" s="11">
        <x:v/>
      </x:c>
      <x:c t="n" s="8">
        <x:v>43946.4651041667</x:v>
      </x:c>
      <x:c t="n" s="7">
        <x:v>43946.4651041667</x:v>
      </x:c>
      <x:c t="n" s="0">
        <x:v>41.85987</x:v>
      </x:c>
      <x:c t="n" s="0">
        <x:v>54.20069</x:v>
      </x:c>
      <x:c t="n" s="0">
        <x:v>59.62095</x:v>
      </x:c>
      <x:c t="n" s="0">
        <x:v>67.578</x:v>
      </x:c>
      <x:c t="n" s="0">
        <x:v>-30.06697</x:v>
      </x:c>
      <x:c t="n" s="0">
        <x:v>-28.76023</x:v>
      </x:c>
      <x:c t="n" s="0">
        <x:v>-28.18997</x:v>
      </x:c>
      <x:c t="n" s="0">
        <x:v>-10.42743</x:v>
      </x:c>
      <x:c t="n" s="0">
        <x:v>-6.536899</x:v>
      </x:c>
      <x:c t="n" s="0">
        <x:v>4.284539</x:v>
      </x:c>
      <x:c t="n" s="0">
        <x:v>8.25725</x:v>
      </x:c>
      <x:c t="n" s="0">
        <x:v>9.131512</x:v>
      </x:c>
      <x:c t="n" s="0">
        <x:v>18.75144</x:v>
      </x:c>
      <x:c t="n" s="0">
        <x:v>19.01614</x:v>
      </x:c>
      <x:c t="n" s="0">
        <x:v>23.43302</x:v>
      </x:c>
      <x:c t="n" s="0">
        <x:v>25.94908</x:v>
      </x:c>
      <x:c t="n" s="0">
        <x:v>27.35454</x:v>
      </x:c>
      <x:c t="n" s="0">
        <x:v>28.32576</x:v>
      </x:c>
      <x:c t="n" s="0">
        <x:v>34.04834</x:v>
      </x:c>
      <x:c t="n" s="0">
        <x:v>34.65747</x:v>
      </x:c>
      <x:c t="n" s="0">
        <x:v>30.7474</x:v>
      </x:c>
      <x:c t="n" s="0">
        <x:v>37.82376</x:v>
      </x:c>
      <x:c t="n" s="0">
        <x:v>39.61386</x:v>
      </x:c>
      <x:c t="n" s="0">
        <x:v>38.31273</x:v>
      </x:c>
      <x:c t="n" s="0">
        <x:v>33.80984</x:v>
      </x:c>
      <x:c t="n" s="0">
        <x:v>36.49913</x:v>
      </x:c>
      <x:c t="n" s="0">
        <x:v>38.51724</x:v>
      </x:c>
      <x:c t="n" s="0">
        <x:v>39.27035</x:v>
      </x:c>
      <x:c t="n" s="0">
        <x:v>38.74616</x:v>
      </x:c>
      <x:c t="n" s="0">
        <x:v>37.51581</x:v>
      </x:c>
      <x:c t="n" s="0">
        <x:v>33.72011</x:v>
      </x:c>
      <x:c t="n" s="0">
        <x:v>34.92397</x:v>
      </x:c>
      <x:c t="n" s="0">
        <x:v>40.22292</x:v>
      </x:c>
      <x:c t="n" s="0">
        <x:v>37.05385</x:v>
      </x:c>
      <x:c t="n" s="0">
        <x:v>29.44755</x:v>
      </x:c>
      <x:c t="n" s="0">
        <x:v>21.88617</x:v>
      </x:c>
      <x:c t="n" s="0">
        <x:v>26.13474</x:v>
      </x:c>
      <x:c t="n" s="0">
        <x:v>11.01992</x:v>
      </x:c>
      <x:c t="n" s="0">
        <x:v>4.608318</x:v>
      </x:c>
      <x:c t="n" s="0">
        <x:v>6.829567</x:v>
      </x:c>
      <x:c t="n" s="0">
        <x:v>-30.06697</x:v>
      </x:c>
      <x:c t="n" s="0">
        <x:v>-27.43129</x:v>
      </x:c>
      <x:c t="n" s="0">
        <x:v>-26.78039</x:v>
      </x:c>
      <x:c t="n" s="0">
        <x:v>-7.912695</x:v>
      </x:c>
      <x:c t="n" s="0">
        <x:v>-11.02401</x:v>
      </x:c>
      <x:c t="n" s="0">
        <x:v>3.875947</x:v>
      </x:c>
      <x:c t="n" s="0">
        <x:v>9.212848</x:v>
      </x:c>
      <x:c t="n" s="0">
        <x:v>8.578173</x:v>
      </x:c>
      <x:c t="n" s="0">
        <x:v>20.4715</x:v>
      </x:c>
      <x:c t="n" s="0">
        <x:v>17.46168</x:v>
      </x:c>
      <x:c t="n" s="0">
        <x:v>22.90397</x:v>
      </x:c>
      <x:c t="n" s="0">
        <x:v>28.37269</x:v>
      </x:c>
      <x:c t="n" s="0">
        <x:v>31.32988</x:v>
      </x:c>
      <x:c t="n" s="0">
        <x:v>25.86785</x:v>
      </x:c>
      <x:c t="n" s="0">
        <x:v>30.94767</x:v>
      </x:c>
      <x:c t="n" s="0">
        <x:v>25.42293</x:v>
      </x:c>
      <x:c t="n" s="0">
        <x:v>31.86002</x:v>
      </x:c>
      <x:c t="n" s="0">
        <x:v>31.81576</x:v>
      </x:c>
      <x:c t="n" s="0">
        <x:v>27.16814</x:v>
      </x:c>
      <x:c t="n" s="0">
        <x:v>25.66269</x:v>
      </x:c>
      <x:c t="n" s="0">
        <x:v>24.61179</x:v>
      </x:c>
      <x:c t="n" s="0">
        <x:v>26.58432</x:v>
      </x:c>
      <x:c t="n" s="0">
        <x:v>30.01883</x:v>
      </x:c>
      <x:c t="n" s="0">
        <x:v>23.76281</x:v>
      </x:c>
      <x:c t="n" s="0">
        <x:v>22.4771</x:v>
      </x:c>
      <x:c t="n" s="0">
        <x:v>20.81353</x:v>
      </x:c>
      <x:c t="n" s="0">
        <x:v>24.73801</x:v>
      </x:c>
      <x:c t="n" s="0">
        <x:v>24.24055</x:v>
      </x:c>
      <x:c t="n" s="0">
        <x:v>32.12524</x:v>
      </x:c>
      <x:c t="n" s="0">
        <x:v>26.40402</x:v>
      </x:c>
      <x:c t="n" s="0">
        <x:v>18.9437</x:v>
      </x:c>
      <x:c t="n" s="0">
        <x:v>13.27325</x:v>
      </x:c>
      <x:c t="n" s="0">
        <x:v>28.85156</x:v>
      </x:c>
      <x:c t="n" s="0">
        <x:v>3.319148</x:v>
      </x:c>
      <x:c t="n" s="0">
        <x:v>3.753888</x:v>
      </x:c>
      <x:c t="n" s="0">
        <x:v>6.456398</x:v>
      </x:c>
      <x:c t="str">
        <x:v>No</x:v>
      </x:c>
      <x:c t="str">
        <x:v>No</x:v>
      </x:c>
      <x:c t="str">
        <x:v/>
      </x:c>
    </x:row>
    <x:row r="3973">
      <x:c t="n" s="11">
        <x:v>3972</x:v>
      </x:c>
      <x:c t="str" s="11">
        <x:v/>
      </x:c>
      <x:c t="n" s="8">
        <x:v>43946.4651041667</x:v>
      </x:c>
      <x:c t="n" s="7">
        <x:v>43946.4651041667</x:v>
      </x:c>
      <x:c t="n" s="0">
        <x:v>40.81002</x:v>
      </x:c>
      <x:c t="n" s="0">
        <x:v>54.20069</x:v>
      </x:c>
      <x:c t="n" s="0">
        <x:v>54.7091</x:v>
      </x:c>
      <x:c t="n" s="0">
        <x:v>63.80381</x:v>
      </x:c>
      <x:c t="n" s="0">
        <x:v>-30.06697</x:v>
      </x:c>
      <x:c t="n" s="0">
        <x:v>-28.54039</x:v>
      </x:c>
      <x:c t="n" s="0">
        <x:v>-28.18997</x:v>
      </x:c>
      <x:c t="n" s="0">
        <x:v>-9.956674</x:v>
      </x:c>
      <x:c t="n" s="0">
        <x:v>-6.965761</x:v>
      </x:c>
      <x:c t="n" s="0">
        <x:v>4.227237</x:v>
      </x:c>
      <x:c t="n" s="0">
        <x:v>8.410543</x:v>
      </x:c>
      <x:c t="n" s="0">
        <x:v>9.175522</x:v>
      </x:c>
      <x:c t="n" s="0">
        <x:v>19.04908</x:v>
      </x:c>
      <x:c t="n" s="0">
        <x:v>18.82108</x:v>
      </x:c>
      <x:c t="n" s="0">
        <x:v>23.3597</x:v>
      </x:c>
      <x:c t="n" s="0">
        <x:v>26.39873</x:v>
      </x:c>
      <x:c t="n" s="0">
        <x:v>29.14476</x:v>
      </x:c>
      <x:c t="n" s="0">
        <x:v>27.91246</x:v>
      </x:c>
      <x:c t="n" s="0">
        <x:v>33.57336</x:v>
      </x:c>
      <x:c t="n" s="0">
        <x:v>34.29821</x:v>
      </x:c>
      <x:c t="n" s="0">
        <x:v>30.44029</x:v>
      </x:c>
      <x:c t="n" s="0">
        <x:v>37.34527</x:v>
      </x:c>
      <x:c t="n" s="0">
        <x:v>38.97873</x:v>
      </x:c>
      <x:c t="n" s="0">
        <x:v>37.74924</x:v>
      </x:c>
      <x:c t="n" s="0">
        <x:v>33.27</x:v>
      </x:c>
      <x:c t="n" s="0">
        <x:v>36.06767</x:v>
      </x:c>
      <x:c t="n" s="0">
        <x:v>37.88562</x:v>
      </x:c>
      <x:c t="n" s="0">
        <x:v>38.61489</x:v>
      </x:c>
      <x:c t="n" s="0">
        <x:v>38.06542</x:v>
      </x:c>
      <x:c t="n" s="0">
        <x:v>36.84027</x:v>
      </x:c>
      <x:c t="n" s="0">
        <x:v>33.11824</x:v>
      </x:c>
      <x:c t="n" s="0">
        <x:v>34.2995</x:v>
      </x:c>
      <x:c t="n" s="0">
        <x:v>39.6279</x:v>
      </x:c>
      <x:c t="n" s="0">
        <x:v>36.41483</x:v>
      </x:c>
      <x:c t="n" s="0">
        <x:v>28.82795</x:v>
      </x:c>
      <x:c t="n" s="0">
        <x:v>21.28963</x:v>
      </x:c>
      <x:c t="n" s="0">
        <x:v>27.12928</x:v>
      </x:c>
      <x:c t="n" s="0">
        <x:v>10.51012</x:v>
      </x:c>
      <x:c t="n" s="0">
        <x:v>4.733153</x:v>
      </x:c>
      <x:c t="n" s="0">
        <x:v>6.817935</x:v>
      </x:c>
      <x:c t="n" s="0">
        <x:v>-30.06697</x:v>
      </x:c>
      <x:c t="n" s="0">
        <x:v>-27.18554</x:v>
      </x:c>
      <x:c t="n" s="0">
        <x:v>-26.78039</x:v>
      </x:c>
      <x:c t="n" s="0">
        <x:v>-7.912695</x:v>
      </x:c>
      <x:c t="n" s="0">
        <x:v>-11.47198</x:v>
      </x:c>
      <x:c t="n" s="0">
        <x:v>3.875947</x:v>
      </x:c>
      <x:c t="n" s="0">
        <x:v>9.212848</x:v>
      </x:c>
      <x:c t="n" s="0">
        <x:v>9.42443</x:v>
      </x:c>
      <x:c t="n" s="0">
        <x:v>19.69608</x:v>
      </x:c>
      <x:c t="n" s="0">
        <x:v>16.82346</x:v>
      </x:c>
      <x:c t="n" s="0">
        <x:v>22.90397</x:v>
      </x:c>
      <x:c t="n" s="0">
        <x:v>27.67626</x:v>
      </x:c>
      <x:c t="n" s="0">
        <x:v>33.88163</x:v>
      </x:c>
      <x:c t="n" s="0">
        <x:v>22.6873</x:v>
      </x:c>
      <x:c t="n" s="0">
        <x:v>27.41141</x:v>
      </x:c>
      <x:c t="n" s="0">
        <x:v>32.73856</x:v>
      </x:c>
      <x:c t="n" s="0">
        <x:v>26.27928</x:v>
      </x:c>
      <x:c t="n" s="0">
        <x:v>29.5261</x:v>
      </x:c>
      <x:c t="n" s="0">
        <x:v>28.22512</x:v>
      </x:c>
      <x:c t="n" s="0">
        <x:v>30.71003</x:v>
      </x:c>
      <x:c t="n" s="0">
        <x:v>25.95306</x:v>
      </x:c>
      <x:c t="n" s="0">
        <x:v>31.60383</x:v>
      </x:c>
      <x:c t="n" s="0">
        <x:v>25.77135</x:v>
      </x:c>
      <x:c t="n" s="0">
        <x:v>25.99389</x:v>
      </x:c>
      <x:c t="n" s="0">
        <x:v>19.85618</x:v>
      </x:c>
      <x:c t="n" s="0">
        <x:v>20.84161</x:v>
      </x:c>
      <x:c t="n" s="0">
        <x:v>22.67426</x:v>
      </x:c>
      <x:c t="n" s="0">
        <x:v>24.39953</x:v>
      </x:c>
      <x:c t="n" s="0">
        <x:v>28.76577</x:v>
      </x:c>
      <x:c t="n" s="0">
        <x:v>24.68369</x:v>
      </x:c>
      <x:c t="n" s="0">
        <x:v>18.08808</x:v>
      </x:c>
      <x:c t="n" s="0">
        <x:v>11.35566</x:v>
      </x:c>
      <x:c t="n" s="0">
        <x:v>30.12642</x:v>
      </x:c>
      <x:c t="n" s="0">
        <x:v>4.979173</x:v>
      </x:c>
      <x:c t="n" s="0">
        <x:v>5.28161</x:v>
      </x:c>
      <x:c t="n" s="0">
        <x:v>7.147823</x:v>
      </x:c>
      <x:c t="str">
        <x:v>No</x:v>
      </x:c>
      <x:c t="str">
        <x:v>No</x:v>
      </x:c>
      <x:c t="str">
        <x:v/>
      </x:c>
    </x:row>
    <x:row r="3974">
      <x:c t="n" s="11">
        <x:v>3973</x:v>
      </x:c>
      <x:c t="str" s="11">
        <x:v/>
      </x:c>
      <x:c t="n" s="8">
        <x:v>43946.4651041667</x:v>
      </x:c>
      <x:c t="n" s="7">
        <x:v>43946.4651041667</x:v>
      </x:c>
      <x:c t="n" s="0">
        <x:v>40.24364</x:v>
      </x:c>
      <x:c t="n" s="0">
        <x:v>54.20069</x:v>
      </x:c>
      <x:c t="n" s="0">
        <x:v>54.27514</x:v>
      </x:c>
      <x:c t="n" s="0">
        <x:v>62.2068</x:v>
      </x:c>
      <x:c t="n" s="0">
        <x:v>-30.06697</x:v>
      </x:c>
      <x:c t="n" s="0">
        <x:v>-28.20218</x:v>
      </x:c>
      <x:c t="n" s="0">
        <x:v>-27.99331</x:v>
      </x:c>
      <x:c t="n" s="0">
        <x:v>-9.591457</x:v>
      </x:c>
      <x:c t="n" s="0">
        <x:v>-7.464537</x:v>
      </x:c>
      <x:c t="n" s="0">
        <x:v>4.177694</x:v>
      </x:c>
      <x:c t="n" s="0">
        <x:v>8.53731</x:v>
      </x:c>
      <x:c t="n" s="0">
        <x:v>9.212758</x:v>
      </x:c>
      <x:c t="n" s="0">
        <x:v>18.7782</x:v>
      </x:c>
      <x:c t="n" s="0">
        <x:v>18.40774</x:v>
      </x:c>
      <x:c t="n" s="0">
        <x:v>23.29608</x:v>
      </x:c>
      <x:c t="n" s="0">
        <x:v>26.23764</x:v>
      </x:c>
      <x:c t="n" s="0">
        <x:v>30.24561</x:v>
      </x:c>
      <x:c t="n" s="0">
        <x:v>27.44452</x:v>
      </x:c>
      <x:c t="n" s="0">
        <x:v>33.01815</x:v>
      </x:c>
      <x:c t="n" s="0">
        <x:v>33.86324</x:v>
      </x:c>
      <x:c t="n" s="0">
        <x:v>30.89611</x:v>
      </x:c>
      <x:c t="n" s="0">
        <x:v>36.72533</x:v>
      </x:c>
      <x:c t="n" s="0">
        <x:v>38.37366</x:v>
      </x:c>
      <x:c t="n" s="0">
        <x:v>37.12674</x:v>
      </x:c>
      <x:c t="n" s="0">
        <x:v>32.79802</x:v>
      </x:c>
      <x:c t="n" s="0">
        <x:v>35.45572</x:v>
      </x:c>
      <x:c t="n" s="0">
        <x:v>37.30817</x:v>
      </x:c>
      <x:c t="n" s="0">
        <x:v>37.97732</x:v>
      </x:c>
      <x:c t="n" s="0">
        <x:v>37.3961</x:v>
      </x:c>
      <x:c t="n" s="0">
        <x:v>36.19349</x:v>
      </x:c>
      <x:c t="n" s="0">
        <x:v>32.52677</x:v>
      </x:c>
      <x:c t="n" s="0">
        <x:v>33.67457</x:v>
      </x:c>
      <x:c t="n" s="0">
        <x:v>38.9802</x:v>
      </x:c>
      <x:c t="n" s="0">
        <x:v>35.75586</x:v>
      </x:c>
      <x:c t="n" s="0">
        <x:v>28.20443</x:v>
      </x:c>
      <x:c t="n" s="0">
        <x:v>20.68986</x:v>
      </x:c>
      <x:c t="n" s="0">
        <x:v>27.3529</x:v>
      </x:c>
      <x:c t="n" s="0">
        <x:v>9.998525</x:v>
      </x:c>
      <x:c t="n" s="0">
        <x:v>4.740204</x:v>
      </x:c>
      <x:c t="n" s="0">
        <x:v>6.836236</x:v>
      </x:c>
      <x:c t="n" s="0">
        <x:v>-30.06697</x:v>
      </x:c>
      <x:c t="n" s="0">
        <x:v>-26.52211</x:v>
      </x:c>
      <x:c t="n" s="0">
        <x:v>-26.78039</x:v>
      </x:c>
      <x:c t="n" s="0">
        <x:v>-7.912695</x:v>
      </x:c>
      <x:c t="n" s="0">
        <x:v>-13.18518</x:v>
      </x:c>
      <x:c t="n" s="0">
        <x:v>3.875947</x:v>
      </x:c>
      <x:c t="n" s="0">
        <x:v>8.350883</x:v>
      </x:c>
      <x:c t="n" s="0">
        <x:v>9.42443</x:v>
      </x:c>
      <x:c t="n" s="0">
        <x:v>15.86152</x:v>
      </x:c>
      <x:c t="n" s="0">
        <x:v>14.02578</x:v>
      </x:c>
      <x:c t="n" s="0">
        <x:v>23.33427</x:v>
      </x:c>
      <x:c t="n" s="0">
        <x:v>24.47234</x:v>
      </x:c>
      <x:c t="n" s="0">
        <x:v>33.88163</x:v>
      </x:c>
      <x:c t="n" s="0">
        <x:v>21.64626</x:v>
      </x:c>
      <x:c t="n" s="0">
        <x:v>23.15321</x:v>
      </x:c>
      <x:c t="n" s="0">
        <x:v>24.59417</x:v>
      </x:c>
      <x:c t="n" s="0">
        <x:v>33.7848</x:v>
      </x:c>
      <x:c t="n" s="0">
        <x:v>24.57054</x:v>
      </x:c>
      <x:c t="n" s="0">
        <x:v>29.05002</x:v>
      </x:c>
      <x:c t="n" s="0">
        <x:v>24.22956</x:v>
      </x:c>
      <x:c t="n" s="0">
        <x:v>27.15552</x:v>
      </x:c>
      <x:c t="n" s="0">
        <x:v>23.2128</x:v>
      </x:c>
      <x:c t="n" s="0">
        <x:v>30.55073</x:v>
      </x:c>
      <x:c t="n" s="0">
        <x:v>26.64224</x:v>
      </x:c>
      <x:c t="n" s="0">
        <x:v>23.45336</x:v>
      </x:c>
      <x:c t="n" s="0">
        <x:v>25.30217</x:v>
      </x:c>
      <x:c t="n" s="0">
        <x:v>22.62555</x:v>
      </x:c>
      <x:c t="n" s="0">
        <x:v>21.65956</x:v>
      </x:c>
      <x:c t="n" s="0">
        <x:v>26.47854</x:v>
      </x:c>
      <x:c t="n" s="0">
        <x:v>20.55093</x:v>
      </x:c>
      <x:c t="n" s="0">
        <x:v>17.87306</x:v>
      </x:c>
      <x:c t="n" s="0">
        <x:v>11.621</x:v>
      </x:c>
      <x:c t="n" s="0">
        <x:v>31.48217</x:v>
      </x:c>
      <x:c t="n" s="0">
        <x:v>4.686325</x:v>
      </x:c>
      <x:c t="n" s="0">
        <x:v>5.93164</x:v>
      </x:c>
      <x:c t="n" s="0">
        <x:v>6.246203</x:v>
      </x:c>
      <x:c t="str">
        <x:v>No</x:v>
      </x:c>
      <x:c t="str">
        <x:v>No</x:v>
      </x:c>
      <x:c t="str">
        <x:v/>
      </x:c>
    </x:row>
    <x:row r="3975">
      <x:c t="n" s="11">
        <x:v>3974</x:v>
      </x:c>
      <x:c t="str" s="11">
        <x:v/>
      </x:c>
      <x:c t="n" s="8">
        <x:v>43946.4651041667</x:v>
      </x:c>
      <x:c t="n" s="7">
        <x:v>43946.4651041667</x:v>
      </x:c>
      <x:c t="n" s="0">
        <x:v>40.53805</x:v>
      </x:c>
      <x:c t="n" s="0">
        <x:v>54.20069</x:v>
      </x:c>
      <x:c t="n" s="0">
        <x:v>64.97511</x:v>
      </x:c>
      <x:c t="n" s="0">
        <x:v>70.22313</x:v>
      </x:c>
      <x:c t="n" s="0">
        <x:v>-30.06697</x:v>
      </x:c>
      <x:c t="n" s="0">
        <x:v>-27.91361</x:v>
      </x:c>
      <x:c t="n" s="0">
        <x:v>-27.79484</x:v>
      </x:c>
      <x:c t="n" s="0">
        <x:v>-9.302169</x:v>
      </x:c>
      <x:c t="n" s="0">
        <x:v>-7.955412</x:v>
      </x:c>
      <x:c t="n" s="0">
        <x:v>4.115373</x:v>
      </x:c>
      <x:c t="n" s="0">
        <x:v>8.281034</x:v>
      </x:c>
      <x:c t="n" s="0">
        <x:v>9.8151</x:v>
      </x:c>
      <x:c t="n" s="0">
        <x:v>18.4565</x:v>
      </x:c>
      <x:c t="n" s="0">
        <x:v>17.98499</x:v>
      </x:c>
      <x:c t="n" s="0">
        <x:v>23.40095</x:v>
      </x:c>
      <x:c t="n" s="0">
        <x:v>26.02055</x:v>
      </x:c>
      <x:c t="n" s="0">
        <x:v>30.28736</x:v>
      </x:c>
      <x:c t="n" s="0">
        <x:v>26.82005</x:v>
      </x:c>
      <x:c t="n" s="0">
        <x:v>32.33289</x:v>
      </x:c>
      <x:c t="n" s="0">
        <x:v>33.68704</x:v>
      </x:c>
      <x:c t="n" s="0">
        <x:v>31.32299</x:v>
      </x:c>
      <x:c t="n" s="0">
        <x:v>36.05326</x:v>
      </x:c>
      <x:c t="n" s="0">
        <x:v>37.78009</x:v>
      </x:c>
      <x:c t="n" s="0">
        <x:v>36.49371</x:v>
      </x:c>
      <x:c t="n" s="0">
        <x:v>32.37774</x:v>
      </x:c>
      <x:c t="n" s="0">
        <x:v>34.82419</x:v>
      </x:c>
      <x:c t="n" s="0">
        <x:v>36.78009</x:v>
      </x:c>
      <x:c t="n" s="0">
        <x:v>37.32148</x:v>
      </x:c>
      <x:c t="n" s="0">
        <x:v>36.74807</x:v>
      </x:c>
      <x:c t="n" s="0">
        <x:v>35.56055</x:v>
      </x:c>
      <x:c t="n" s="0">
        <x:v>31.9139</x:v>
      </x:c>
      <x:c t="n" s="0">
        <x:v>33.0378</x:v>
      </x:c>
      <x:c t="n" s="0">
        <x:v>38.32928</x:v>
      </x:c>
      <x:c t="n" s="0">
        <x:v>35.1007</x:v>
      </x:c>
      <x:c t="n" s="0">
        <x:v>27.59012</x:v>
      </x:c>
      <x:c t="n" s="0">
        <x:v>20.09455</x:v>
      </x:c>
      <x:c t="n" s="0">
        <x:v>29.12741</x:v>
      </x:c>
      <x:c t="n" s="0">
        <x:v>9.524499</x:v>
      </x:c>
      <x:c t="n" s="0">
        <x:v>5.09105</x:v>
      </x:c>
      <x:c t="n" s="0">
        <x:v>6.772445</x:v>
      </x:c>
      <x:c t="n" s="0">
        <x:v>-30.06697</x:v>
      </x:c>
      <x:c t="n" s="0">
        <x:v>-26.52211</x:v>
      </x:c>
      <x:c t="n" s="0">
        <x:v>-26.78039</x:v>
      </x:c>
      <x:c t="n" s="0">
        <x:v>-7.912695</x:v>
      </x:c>
      <x:c t="n" s="0">
        <x:v>-13.18518</x:v>
      </x:c>
      <x:c t="n" s="0">
        <x:v>3.527661</x:v>
      </x:c>
      <x:c t="n" s="0">
        <x:v>6.372447</x:v>
      </x:c>
      <x:c t="n" s="0">
        <x:v>14.445</x:v>
      </x:c>
      <x:c t="n" s="0">
        <x:v>15.86152</x:v>
      </x:c>
      <x:c t="n" s="0">
        <x:v>14.02578</x:v>
      </x:c>
      <x:c t="n" s="0">
        <x:v>23.96842</x:v>
      </x:c>
      <x:c t="n" s="0">
        <x:v>24.47234</x:v>
      </x:c>
      <x:c t="n" s="0">
        <x:v>26.00548</x:v>
      </x:c>
      <x:c t="n" s="0">
        <x:v>14.37316</x:v>
      </x:c>
      <x:c t="n" s="0">
        <x:v>28.76076</x:v>
      </x:c>
      <x:c t="n" s="0">
        <x:v>35.21102</x:v>
      </x:c>
      <x:c t="n" s="0">
        <x:v>31.49041</x:v>
      </x:c>
      <x:c t="n" s="0">
        <x:v>20.85786</x:v>
      </x:c>
      <x:c t="n" s="0">
        <x:v>28.56647</x:v>
      </x:c>
      <x:c t="n" s="0">
        <x:v>25.21306</x:v>
      </x:c>
      <x:c t="n" s="0">
        <x:v>28.59796</x:v>
      </x:c>
      <x:c t="n" s="0">
        <x:v>28.17715</x:v>
      </x:c>
      <x:c t="n" s="0">
        <x:v>29.16802</x:v>
      </x:c>
      <x:c t="n" s="0">
        <x:v>23.39607</x:v>
      </x:c>
      <x:c t="n" s="0">
        <x:v>23.58348</x:v>
      </x:c>
      <x:c t="n" s="0">
        <x:v>23.4416</x:v>
      </x:c>
      <x:c t="n" s="0">
        <x:v>23.39443</x:v>
      </x:c>
      <x:c t="n" s="0">
        <x:v>21.8071</x:v>
      </x:c>
      <x:c t="n" s="0">
        <x:v>26.2464</x:v>
      </x:c>
      <x:c t="n" s="0">
        <x:v>22.84746</x:v>
      </x:c>
      <x:c t="n" s="0">
        <x:v>18.2858</x:v>
      </x:c>
      <x:c t="n" s="0">
        <x:v>12.57279</x:v>
      </x:c>
      <x:c t="n" s="0">
        <x:v>33.49378</x:v>
      </x:c>
      <x:c t="n" s="0">
        <x:v>5.210168</x:v>
      </x:c>
      <x:c t="n" s="0">
        <x:v>6.961671</x:v>
      </x:c>
      <x:c t="n" s="0">
        <x:v>6.645937</x:v>
      </x:c>
      <x:c t="str">
        <x:v>No</x:v>
      </x:c>
      <x:c t="str">
        <x:v>No</x:v>
      </x:c>
      <x:c t="str">
        <x:v/>
      </x:c>
    </x:row>
    <x:row r="3976">
      <x:c t="n" s="11">
        <x:v>3975</x:v>
      </x:c>
      <x:c t="str" s="11">
        <x:v/>
      </x:c>
      <x:c t="n" s="8">
        <x:v>43946.4651041667</x:v>
      </x:c>
      <x:c t="n" s="7">
        <x:v>43946.4651041667</x:v>
      </x:c>
      <x:c t="n" s="0">
        <x:v>41.99292</x:v>
      </x:c>
      <x:c t="n" s="0">
        <x:v>54.20069</x:v>
      </x:c>
      <x:c t="n" s="0">
        <x:v>67.03432</x:v>
      </x:c>
      <x:c t="n" s="0">
        <x:v>71.52929</x:v>
      </x:c>
      <x:c t="n" s="0">
        <x:v>-30.06697</x:v>
      </x:c>
      <x:c t="n" s="0">
        <x:v>-27.68168</x:v>
      </x:c>
      <x:c t="n" s="0">
        <x:v>-27.6322</x:v>
      </x:c>
      <x:c t="n" s="0">
        <x:v>-9.069499</x:v>
      </x:c>
      <x:c t="n" s="0">
        <x:v>-8.423597</x:v>
      </x:c>
      <x:c t="n" s="0">
        <x:v>4.006025</x:v>
      </x:c>
      <x:c t="n" s="0">
        <x:v>8.049519</x:v>
      </x:c>
      <x:c t="n" s="0">
        <x:v>11.43544</x:v>
      </x:c>
      <x:c t="n" s="0">
        <x:v>18.01174</x:v>
      </x:c>
      <x:c t="n" s="0">
        <x:v>17.5882</x:v>
      </x:c>
      <x:c t="n" s="0">
        <x:v>23.48856</x:v>
      </x:c>
      <x:c t="n" s="0">
        <x:v>25.85725</x:v>
      </x:c>
      <x:c t="n" s="0">
        <x:v>29.87054</x:v>
      </x:c>
      <x:c t="n" s="0">
        <x:v>26.73872</x:v>
      </x:c>
      <x:c t="n" s="0">
        <x:v>32.66965</x:v>
      </x:c>
      <x:c t="n" s="0">
        <x:v>34.02359</x:v>
      </x:c>
      <x:c t="n" s="0">
        <x:v>30.82505</x:v>
      </x:c>
      <x:c t="n" s="0">
        <x:v>35.42958</x:v>
      </x:c>
      <x:c t="n" s="0">
        <x:v>37.11674</x:v>
      </x:c>
      <x:c t="n" s="0">
        <x:v>35.83227</x:v>
      </x:c>
      <x:c t="n" s="0">
        <x:v>31.83385</x:v>
      </x:c>
      <x:c t="n" s="0">
        <x:v>34.29388</x:v>
      </x:c>
      <x:c t="n" s="0">
        <x:v>36.13635</x:v>
      </x:c>
      <x:c t="n" s="0">
        <x:v>36.68607</x:v>
      </x:c>
      <x:c t="n" s="0">
        <x:v>36.1102</x:v>
      </x:c>
      <x:c t="n" s="0">
        <x:v>34.91726</x:v>
      </x:c>
      <x:c t="n" s="0">
        <x:v>31.39874</x:v>
      </x:c>
      <x:c t="n" s="0">
        <x:v>32.40998</x:v>
      </x:c>
      <x:c t="n" s="0">
        <x:v>37.70384</x:v>
      </x:c>
      <x:c t="n" s="0">
        <x:v>34.45406</x:v>
      </x:c>
      <x:c t="n" s="0">
        <x:v>26.98157</x:v>
      </x:c>
      <x:c t="n" s="0">
        <x:v>19.54209</x:v>
      </x:c>
      <x:c t="n" s="0">
        <x:v>30.46193</x:v>
      </x:c>
      <x:c t="n" s="0">
        <x:v>9.062284</x:v>
      </x:c>
      <x:c t="n" s="0">
        <x:v>5.098954</x:v>
      </x:c>
      <x:c t="n" s="0">
        <x:v>6.66399</x:v>
      </x:c>
      <x:c t="n" s="0">
        <x:v>-30.06697</x:v>
      </x:c>
      <x:c t="n" s="0">
        <x:v>-26.52211</x:v>
      </x:c>
      <x:c t="n" s="0">
        <x:v>-26.78039</x:v>
      </x:c>
      <x:c t="n" s="0">
        <x:v>-7.912695</x:v>
      </x:c>
      <x:c t="n" s="0">
        <x:v>-13.18518</x:v>
      </x:c>
      <x:c t="n" s="0">
        <x:v>3.304443</x:v>
      </x:c>
      <x:c t="n" s="0">
        <x:v>6.372447</x:v>
      </x:c>
      <x:c t="n" s="0">
        <x:v>15.94076</x:v>
      </x:c>
      <x:c t="n" s="0">
        <x:v>11.12432</x:v>
      </x:c>
      <x:c t="n" s="0">
        <x:v>16.34733</x:v>
      </x:c>
      <x:c t="n" s="0">
        <x:v>23.96842</x:v>
      </x:c>
      <x:c t="n" s="0">
        <x:v>25.44562</x:v>
      </x:c>
      <x:c t="n" s="0">
        <x:v>26.00548</x:v>
      </x:c>
      <x:c t="n" s="0">
        <x:v>31.74243</x:v>
      </x:c>
      <x:c t="n" s="0">
        <x:v>34.78088</x:v>
      </x:c>
      <x:c t="n" s="0">
        <x:v>34.0983</x:v>
      </x:c>
      <x:c t="n" s="0">
        <x:v>24.3585</x:v>
      </x:c>
      <x:c t="n" s="0">
        <x:v>26.60494</x:v>
      </x:c>
      <x:c t="n" s="0">
        <x:v>23.07121</x:v>
      </x:c>
      <x:c t="n" s="0">
        <x:v>23.30574</x:v>
      </x:c>
      <x:c t="n" s="0">
        <x:v>25.51916</x:v>
      </x:c>
      <x:c t="n" s="0">
        <x:v>24.1577</x:v>
      </x:c>
      <x:c t="n" s="0">
        <x:v>24.89965</x:v>
      </x:c>
      <x:c t="n" s="0">
        <x:v>25.01069</x:v>
      </x:c>
      <x:c t="n" s="0">
        <x:v>25.14512</x:v>
      </x:c>
      <x:c t="n" s="0">
        <x:v>23.98344</x:v>
      </x:c>
      <x:c t="n" s="0">
        <x:v>26.15877</x:v>
      </x:c>
      <x:c t="n" s="0">
        <x:v>21.7626</x:v>
      </x:c>
      <x:c t="n" s="0">
        <x:v>27.89286</x:v>
      </x:c>
      <x:c t="n" s="0">
        <x:v>21.47467</x:v>
      </x:c>
      <x:c t="n" s="0">
        <x:v>17.70683</x:v>
      </x:c>
      <x:c t="n" s="0">
        <x:v>11.28547</x:v>
      </x:c>
      <x:c t="n" s="0">
        <x:v>35.18165</x:v>
      </x:c>
      <x:c t="n" s="0">
        <x:v>3.91309</x:v>
      </x:c>
      <x:c t="n" s="0">
        <x:v>3.436702</x:v>
      </x:c>
      <x:c t="n" s="0">
        <x:v>5.907815</x:v>
      </x:c>
      <x:c t="str">
        <x:v>No</x:v>
      </x:c>
      <x:c t="str">
        <x:v>No</x:v>
      </x:c>
      <x:c t="str">
        <x:v/>
      </x:c>
    </x:row>
    <x:row r="3977">
      <x:c t="n" s="11">
        <x:v>3976</x:v>
      </x:c>
      <x:c t="str" s="11">
        <x:v/>
      </x:c>
      <x:c t="n" s="8">
        <x:v>43946.4651041667</x:v>
      </x:c>
      <x:c t="n" s="7">
        <x:v>43946.4651041667</x:v>
      </x:c>
      <x:c t="n" s="0">
        <x:v>41.64703</x:v>
      </x:c>
      <x:c t="n" s="0">
        <x:v>54.20069</x:v>
      </x:c>
      <x:c t="n" s="0">
        <x:v>67.23605</x:v>
      </x:c>
      <x:c t="n" s="0">
        <x:v>72.10921</x:v>
      </x:c>
      <x:c t="n" s="0">
        <x:v>-30.06697</x:v>
      </x:c>
      <x:c t="n" s="0">
        <x:v>-27.49303</x:v>
      </x:c>
      <x:c t="n" s="0">
        <x:v>-27.4981</x:v>
      </x:c>
      <x:c t="n" s="0">
        <x:v>-8.880207</x:v>
      </x:c>
      <x:c t="n" s="0">
        <x:v>-8.867742</x:v>
      </x:c>
      <x:c t="n" s="0">
        <x:v>3.91041</x:v>
      </x:c>
      <x:c t="n" s="0">
        <x:v>7.841534</x:v>
      </x:c>
      <x:c t="n" s="0">
        <x:v>12.45959</x:v>
      </x:c>
      <x:c t="n" s="0">
        <x:v>17.43417</x:v>
      </x:c>
      <x:c t="n" s="0">
        <x:v>18.366</x:v>
      </x:c>
      <x:c t="n" s="0">
        <x:v>23.56199</x:v>
      </x:c>
      <x:c t="n" s="0">
        <x:v>25.9153</x:v>
      </x:c>
      <x:c t="n" s="0">
        <x:v>29.54092</x:v>
      </x:c>
      <x:c t="n" s="0">
        <x:v>29.21742</x:v>
      </x:c>
      <x:c t="n" s="0">
        <x:v>32.67098</x:v>
      </x:c>
      <x:c t="n" s="0">
        <x:v>33.71179</x:v>
      </x:c>
      <x:c t="n" s="0">
        <x:v>30.45571</x:v>
      </x:c>
      <x:c t="n" s="0">
        <x:v>34.86695</x:v>
      </x:c>
      <x:c t="n" s="0">
        <x:v>36.48421</x:v>
      </x:c>
      <x:c t="n" s="0">
        <x:v>35.2038</x:v>
      </x:c>
      <x:c t="n" s="0">
        <x:v>31.2665</x:v>
      </x:c>
      <x:c t="n" s="0">
        <x:v>33.7397</x:v>
      </x:c>
      <x:c t="n" s="0">
        <x:v>35.58645</x:v>
      </x:c>
      <x:c t="n" s="0">
        <x:v>36.01536</x:v>
      </x:c>
      <x:c t="n" s="0">
        <x:v>35.46456</x:v>
      </x:c>
      <x:c t="n" s="0">
        <x:v>34.32213</x:v>
      </x:c>
      <x:c t="n" s="0">
        <x:v>30.85619</x:v>
      </x:c>
      <x:c t="n" s="0">
        <x:v>31.87533</x:v>
      </x:c>
      <x:c t="n" s="0">
        <x:v>37.1243</x:v>
      </x:c>
      <x:c t="n" s="0">
        <x:v>33.81927</x:v>
      </x:c>
      <x:c t="n" s="0">
        <x:v>26.39392</x:v>
      </x:c>
      <x:c t="n" s="0">
        <x:v>18.96096</x:v>
      </x:c>
      <x:c t="n" s="0">
        <x:v>31.52272</x:v>
      </x:c>
      <x:c t="n" s="0">
        <x:v>8.619109</x:v>
      </x:c>
      <x:c t="n" s="0">
        <x:v>4.889217</x:v>
      </x:c>
      <x:c t="n" s="0">
        <x:v>6.605972</x:v>
      </x:c>
      <x:c t="n" s="0">
        <x:v>-30.06697</x:v>
      </x:c>
      <x:c t="n" s="0">
        <x:v>-26.84974</x:v>
      </x:c>
      <x:c t="n" s="0">
        <x:v>-27.39294</x:v>
      </x:c>
      <x:c t="n" s="0">
        <x:v>-7.923902</x:v>
      </x:c>
      <x:c t="n" s="0">
        <x:v>-13.18518</x:v>
      </x:c>
      <x:c t="n" s="0">
        <x:v>3.304443</x:v>
      </x:c>
      <x:c t="n" s="0">
        <x:v>6.372447</x:v>
      </x:c>
      <x:c t="n" s="0">
        <x:v>16.14748</x:v>
      </x:c>
      <x:c t="n" s="0">
        <x:v>9.683321</x:v>
      </x:c>
      <x:c t="n" s="0">
        <x:v>22.2563</x:v>
      </x:c>
      <x:c t="n" s="0">
        <x:v>23.96842</x:v>
      </x:c>
      <x:c t="n" s="0">
        <x:v>26.24022</x:v>
      </x:c>
      <x:c t="n" s="0">
        <x:v>27.35155</x:v>
      </x:c>
      <x:c t="n" s="0">
        <x:v>34.71275</x:v>
      </x:c>
      <x:c t="n" s="0">
        <x:v>29.07608</x:v>
      </x:c>
      <x:c t="n" s="0">
        <x:v>29.74343</x:v>
      </x:c>
      <x:c t="n" s="0">
        <x:v>32.03981</x:v>
      </x:c>
      <x:c t="n" s="0">
        <x:v>28.58416</x:v>
      </x:c>
      <x:c t="n" s="0">
        <x:v>24.48722</x:v>
      </x:c>
      <x:c t="n" s="0">
        <x:v>23.71744</x:v>
      </x:c>
      <x:c t="n" s="0">
        <x:v>26.33991</x:v>
      </x:c>
      <x:c t="n" s="0">
        <x:v>28.8935</x:v>
      </x:c>
      <x:c t="n" s="0">
        <x:v>28.70919</x:v>
      </x:c>
      <x:c t="n" s="0">
        <x:v>24.88285</x:v>
      </x:c>
      <x:c t="n" s="0">
        <x:v>24.88129</x:v>
      </x:c>
      <x:c t="n" s="0">
        <x:v>26.77113</x:v>
      </x:c>
      <x:c t="n" s="0">
        <x:v>24.7997</x:v>
      </x:c>
      <x:c t="n" s="0">
        <x:v>26.25041</x:v>
      </x:c>
      <x:c t="n" s="0">
        <x:v>30.04193</x:v>
      </x:c>
      <x:c t="n" s="0">
        <x:v>23.8668</x:v>
      </x:c>
      <x:c t="n" s="0">
        <x:v>18.60027</x:v>
      </x:c>
      <x:c t="n" s="0">
        <x:v>12.15538</x:v>
      </x:c>
      <x:c t="n" s="0">
        <x:v>34.94984</x:v>
      </x:c>
      <x:c t="n" s="0">
        <x:v>4.402241</x:v>
      </x:c>
      <x:c t="n" s="0">
        <x:v>3.419741</x:v>
      </x:c>
      <x:c t="n" s="0">
        <x:v>6.656299</x:v>
      </x:c>
      <x:c t="str">
        <x:v>No</x:v>
      </x:c>
      <x:c t="str">
        <x:v>No</x:v>
      </x:c>
      <x:c t="str">
        <x:v/>
      </x:c>
    </x:row>
    <x:row r="3978">
      <x:c t="n" s="11">
        <x:v>3977</x:v>
      </x:c>
      <x:c t="str" s="11">
        <x:v/>
      </x:c>
      <x:c t="n" s="8">
        <x:v>43946.4651041667</x:v>
      </x:c>
      <x:c t="n" s="7">
        <x:v>43946.4651041667</x:v>
      </x:c>
      <x:c t="n" s="0">
        <x:v>41.34003</x:v>
      </x:c>
      <x:c t="n" s="0">
        <x:v>54.20069</x:v>
      </x:c>
      <x:c t="n" s="0">
        <x:v>64.77179</x:v>
      </x:c>
      <x:c t="n" s="0">
        <x:v>69.90714</x:v>
      </x:c>
      <x:c t="n" s="0">
        <x:v>-30.06697</x:v>
      </x:c>
      <x:c t="n" s="0">
        <x:v>-27.53901</x:v>
      </x:c>
      <x:c t="n" s="0">
        <x:v>-27.73952</x:v>
      </x:c>
      <x:c t="n" s="0">
        <x:v>-8.731799</x:v>
      </x:c>
      <x:c t="n" s="0">
        <x:v>-9.286698</x:v>
      </x:c>
      <x:c t="n" s="0">
        <x:v>3.827052</x:v>
      </x:c>
      <x:c t="n" s="0">
        <x:v>7.655665</x:v>
      </x:c>
      <x:c t="n" s="0">
        <x:v>13.3779</x:v>
      </x:c>
      <x:c t="n" s="0">
        <x:v>16.87172</x:v>
      </x:c>
      <x:c t="n" s="0">
        <x:v>19.19943</x:v>
      </x:c>
      <x:c t="n" s="0">
        <x:v>23.72141</x:v>
      </x:c>
      <x:c t="n" s="0">
        <x:v>25.96428</x:v>
      </x:c>
      <x:c t="n" s="0">
        <x:v>29.29779</x:v>
      </x:c>
      <x:c t="n" s="0">
        <x:v>29.93697</x:v>
      </x:c>
      <x:c t="n" s="0">
        <x:v>32.01591</x:v>
      </x:c>
      <x:c t="n" s="0">
        <x:v>33.15649</x:v>
      </x:c>
      <x:c t="n" s="0">
        <x:v>31.12538</x:v>
      </x:c>
      <x:c t="n" s="0">
        <x:v>34.35715</x:v>
      </x:c>
      <x:c t="n" s="0">
        <x:v>35.85775</x:v>
      </x:c>
      <x:c t="n" s="0">
        <x:v>34.58297</x:v>
      </x:c>
      <x:c t="n" s="0">
        <x:v>30.99611</x:v>
      </x:c>
      <x:c t="n" s="0">
        <x:v>33.2029</x:v>
      </x:c>
      <x:c t="n" s="0">
        <x:v>34.99083</x:v>
      </x:c>
      <x:c t="n" s="0">
        <x:v>35.57287</x:v>
      </x:c>
      <x:c t="n" s="0">
        <x:v>34.97107</x:v>
      </x:c>
      <x:c t="n" s="0">
        <x:v>33.73031</x:v>
      </x:c>
      <x:c t="n" s="0">
        <x:v>30.31653</x:v>
      </x:c>
      <x:c t="n" s="0">
        <x:v>31.30179</x:v>
      </x:c>
      <x:c t="n" s="0">
        <x:v>36.56467</x:v>
      </x:c>
      <x:c t="n" s="0">
        <x:v>33.21443</x:v>
      </x:c>
      <x:c t="n" s="0">
        <x:v>25.80787</x:v>
      </x:c>
      <x:c t="n" s="0">
        <x:v>18.42841</x:v>
      </x:c>
      <x:c t="n" s="0">
        <x:v>31.93126</x:v>
      </x:c>
      <x:c t="n" s="0">
        <x:v>8.262464</x:v>
      </x:c>
      <x:c t="n" s="0">
        <x:v>4.776041</x:v>
      </x:c>
      <x:c t="n" s="0">
        <x:v>6.614876</x:v>
      </x:c>
      <x:c t="n" s="0">
        <x:v>-30.06697</x:v>
      </x:c>
      <x:c t="n" s="0">
        <x:v>-28.01355</x:v>
      </x:c>
      <x:c t="n" s="0">
        <x:v>-28.18997</x:v>
      </x:c>
      <x:c t="n" s="0">
        <x:v>-7.957697</x:v>
      </x:c>
      <x:c t="n" s="0">
        <x:v>-13.18518</x:v>
      </x:c>
      <x:c t="n" s="0">
        <x:v>3.304443</x:v>
      </x:c>
      <x:c t="n" s="0">
        <x:v>6.372447</x:v>
      </x:c>
      <x:c t="n" s="0">
        <x:v>16.71445</x:v>
      </x:c>
      <x:c t="n" s="0">
        <x:v>9.683321</x:v>
      </x:c>
      <x:c t="n" s="0">
        <x:v>22.2563</x:v>
      </x:c>
      <x:c t="n" s="0">
        <x:v>24.91066</x:v>
      </x:c>
      <x:c t="n" s="0">
        <x:v>26.24022</x:v>
      </x:c>
      <x:c t="n" s="0">
        <x:v>27.51383</x:v>
      </x:c>
      <x:c t="n" s="0">
        <x:v>29.4226</x:v>
      </x:c>
      <x:c t="n" s="0">
        <x:v>28.78588</x:v>
      </x:c>
      <x:c t="n" s="0">
        <x:v>24.5387</x:v>
      </x:c>
      <x:c t="n" s="0">
        <x:v>31.64809</x:v>
      </x:c>
      <x:c t="n" s="0">
        <x:v>27.16922</x:v>
      </x:c>
      <x:c t="n" s="0">
        <x:v>26.91454</x:v>
      </x:c>
      <x:c t="n" s="0">
        <x:v>26.40155</x:v>
      </x:c>
      <x:c t="n" s="0">
        <x:v>28.38599</x:v>
      </x:c>
      <x:c t="n" s="0">
        <x:v>28.01369</x:v>
      </x:c>
      <x:c t="n" s="0">
        <x:v>26.5504</x:v>
      </x:c>
      <x:c t="n" s="0">
        <x:v>30.82004</x:v>
      </x:c>
      <x:c t="n" s="0">
        <x:v>29.54281</x:v>
      </x:c>
      <x:c t="n" s="0">
        <x:v>22.06849</x:v>
      </x:c>
      <x:c t="n" s="0">
        <x:v>22.53802</x:v>
      </x:c>
      <x:c t="n" s="0">
        <x:v>22.37626</x:v>
      </x:c>
      <x:c t="n" s="0">
        <x:v>28.82041</x:v>
      </x:c>
      <x:c t="n" s="0">
        <x:v>23.42495</x:v>
      </x:c>
      <x:c t="n" s="0">
        <x:v>19.33592</x:v>
      </x:c>
      <x:c t="n" s="0">
        <x:v>12.51743</x:v>
      </x:c>
      <x:c t="n" s="0">
        <x:v>33.22825</x:v>
      </x:c>
      <x:c t="n" s="0">
        <x:v>4.513588</x:v>
      </x:c>
      <x:c t="n" s="0">
        <x:v>5.047864</x:v>
      </x:c>
      <x:c t="n" s="0">
        <x:v>7.12085</x:v>
      </x:c>
      <x:c t="str">
        <x:v>No</x:v>
      </x:c>
      <x:c t="str">
        <x:v>No</x:v>
      </x:c>
      <x:c t="str">
        <x:v/>
      </x:c>
    </x:row>
    <x:row r="3979">
      <x:c t="n" s="11">
        <x:v>3978</x:v>
      </x:c>
      <x:c t="str" s="11">
        <x:v/>
      </x:c>
      <x:c t="n" s="8">
        <x:v>43946.4651041667</x:v>
      </x:c>
      <x:c t="n" s="7">
        <x:v>43946.4651041667</x:v>
      </x:c>
      <x:c t="n" s="0">
        <x:v>42.15923</x:v>
      </x:c>
      <x:c t="n" s="0">
        <x:v>54.20069</x:v>
      </x:c>
      <x:c t="n" s="0">
        <x:v>55.50655</x:v>
      </x:c>
      <x:c t="n" s="0">
        <x:v>63.0783</x:v>
      </x:c>
      <x:c t="n" s="0">
        <x:v>-30.06697</x:v>
      </x:c>
      <x:c t="n" s="0">
        <x:v>-27.60628</x:v>
      </x:c>
      <x:c t="n" s="0">
        <x:v>-28.00798</x:v>
      </x:c>
      <x:c t="n" s="0">
        <x:v>-8.609843</x:v>
      </x:c>
      <x:c t="n" s="0">
        <x:v>-9.628247</x:v>
      </x:c>
      <x:c t="n" s="0">
        <x:v>3.754572</x:v>
      </x:c>
      <x:c t="n" s="0">
        <x:v>7.682642</x:v>
      </x:c>
      <x:c t="n" s="0">
        <x:v>14.05512</x:v>
      </x:c>
      <x:c t="n" s="0">
        <x:v>16.4249</x:v>
      </x:c>
      <x:c t="n" s="0">
        <x:v>19.80309</x:v>
      </x:c>
      <x:c t="n" s="0">
        <x:v>23.93881</x:v>
      </x:c>
      <x:c t="n" s="0">
        <x:v>26.00567</x:v>
      </x:c>
      <x:c t="n" s="0">
        <x:v>29.12084</x:v>
      </x:c>
      <x:c t="n" s="0">
        <x:v>29.38569</x:v>
      </x:c>
      <x:c t="n" s="0">
        <x:v>32.13371</x:v>
      </x:c>
      <x:c t="n" s="0">
        <x:v>32.49333</x:v>
      </x:c>
      <x:c t="n" s="0">
        <x:v>31.09829</x:v>
      </x:c>
      <x:c t="n" s="0">
        <x:v>33.70993</x:v>
      </x:c>
      <x:c t="n" s="0">
        <x:v>35.25267</x:v>
      </x:c>
      <x:c t="n" s="0">
        <x:v>33.9809</x:v>
      </x:c>
      <x:c t="n" s="0">
        <x:v>30.49936</x:v>
      </x:c>
      <x:c t="n" s="0">
        <x:v>32.83949</x:v>
      </x:c>
      <x:c t="n" s="0">
        <x:v>34.43216</x:v>
      </x:c>
      <x:c t="n" s="0">
        <x:v>34.95664</x:v>
      </x:c>
      <x:c t="n" s="0">
        <x:v>34.3389</x:v>
      </x:c>
      <x:c t="n" s="0">
        <x:v>33.08238</x:v>
      </x:c>
      <x:c t="n" s="0">
        <x:v>29.81725</x:v>
      </x:c>
      <x:c t="n" s="0">
        <x:v>30.71145</x:v>
      </x:c>
      <x:c t="n" s="0">
        <x:v>36.02552</x:v>
      </x:c>
      <x:c t="n" s="0">
        <x:v>32.63659</x:v>
      </x:c>
      <x:c t="n" s="0">
        <x:v>25.33816</x:v>
      </x:c>
      <x:c t="n" s="0">
        <x:v>18.00311</x:v>
      </x:c>
      <x:c t="n" s="0">
        <x:v>31.93612</x:v>
      </x:c>
      <x:c t="n" s="0">
        <x:v>7.900085</x:v>
      </x:c>
      <x:c t="n" s="0">
        <x:v>4.926156</x:v>
      </x:c>
      <x:c t="n" s="0">
        <x:v>6.774995</x:v>
      </x:c>
      <x:c t="n" s="0">
        <x:v>-30.06697</x:v>
      </x:c>
      <x:c t="n" s="0">
        <x:v>-28.01355</x:v>
      </x:c>
      <x:c t="n" s="0">
        <x:v>-28.18997</x:v>
      </x:c>
      <x:c t="n" s="0">
        <x:v>-7.957697</x:v>
      </x:c>
      <x:c t="n" s="0">
        <x:v>-11.88883</x:v>
      </x:c>
      <x:c t="n" s="0">
        <x:v>3.304443</x:v>
      </x:c>
      <x:c t="n" s="0">
        <x:v>8.838219</x:v>
      </x:c>
      <x:c t="n" s="0">
        <x:v>16.71445</x:v>
      </x:c>
      <x:c t="n" s="0">
        <x:v>13.46393</x:v>
      </x:c>
      <x:c t="n" s="0">
        <x:v>22.03723</x:v>
      </x:c>
      <x:c t="n" s="0">
        <x:v>25.03001</x:v>
      </x:c>
      <x:c t="n" s="0">
        <x:v>24.95132</x:v>
      </x:c>
      <x:c t="n" s="0">
        <x:v>28.83987</x:v>
      </x:c>
      <x:c t="n" s="0">
        <x:v>22.56992</x:v>
      </x:c>
      <x:c t="n" s="0">
        <x:v>32.76535</x:v>
      </x:c>
      <x:c t="n" s="0">
        <x:v>17.63144</x:v>
      </x:c>
      <x:c t="n" s="0">
        <x:v>32.8011</x:v>
      </x:c>
      <x:c t="n" s="0">
        <x:v>16.69626</x:v>
      </x:c>
      <x:c t="n" s="0">
        <x:v>27.73021</x:v>
      </x:c>
      <x:c t="n" s="0">
        <x:v>21.6267</x:v>
      </x:c>
      <x:c t="n" s="0">
        <x:v>23.56592</x:v>
      </x:c>
      <x:c t="n" s="0">
        <x:v>27.97695</x:v>
      </x:c>
      <x:c t="n" s="0">
        <x:v>25.8963</x:v>
      </x:c>
      <x:c t="n" s="0">
        <x:v>24.22075</x:v>
      </x:c>
      <x:c t="n" s="0">
        <x:v>21.3687</x:v>
      </x:c>
      <x:c t="n" s="0">
        <x:v>27.58627</x:v>
      </x:c>
      <x:c t="n" s="0">
        <x:v>26.91944</x:v>
      </x:c>
      <x:c t="n" s="0">
        <x:v>26.53948</x:v>
      </x:c>
      <x:c t="n" s="0">
        <x:v>30.23747</x:v>
      </x:c>
      <x:c t="n" s="0">
        <x:v>25.83098</x:v>
      </x:c>
      <x:c t="n" s="0">
        <x:v>23.45972</x:v>
      </x:c>
      <x:c t="n" s="0">
        <x:v>15.65252</x:v>
      </x:c>
      <x:c t="n" s="0">
        <x:v>29.73692</x:v>
      </x:c>
      <x:c t="n" s="0">
        <x:v>5.018635</x:v>
      </x:c>
      <x:c t="n" s="0">
        <x:v>4.878954</x:v>
      </x:c>
      <x:c t="n" s="0">
        <x:v>6.896575</x:v>
      </x:c>
      <x:c t="str">
        <x:v>No</x:v>
      </x:c>
      <x:c t="str">
        <x:v>No</x:v>
      </x:c>
      <x:c t="str">
        <x:v/>
      </x:c>
    </x:row>
    <x:row r="3980">
      <x:c t="n" s="11">
        <x:v>3979</x:v>
      </x:c>
      <x:c t="str" s="11">
        <x:v/>
      </x:c>
      <x:c t="n" s="8">
        <x:v>43946.4651041667</x:v>
      </x:c>
      <x:c t="n" s="7">
        <x:v>43946.4651041667</x:v>
      </x:c>
      <x:c t="n" s="0">
        <x:v>42.49019</x:v>
      </x:c>
      <x:c t="n" s="0">
        <x:v>54.20069</x:v>
      </x:c>
      <x:c t="n" s="0">
        <x:v>64.35383</x:v>
      </x:c>
      <x:c t="n" s="0">
        <x:v>70.3729</x:v>
      </x:c>
      <x:c t="n" s="0">
        <x:v>-30.06697</x:v>
      </x:c>
      <x:c t="n" s="0">
        <x:v>-27.66439</x:v>
      </x:c>
      <x:c t="n" s="0">
        <x:v>-28.18997</x:v>
      </x:c>
      <x:c t="n" s="0">
        <x:v>-8.50833</x:v>
      </x:c>
      <x:c t="n" s="0">
        <x:v>-9.859143</x:v>
      </x:c>
      <x:c t="n" s="0">
        <x:v>3.691701</x:v>
      </x:c>
      <x:c t="n" s="0">
        <x:v>7.984609</x:v>
      </x:c>
      <x:c t="n" s="0">
        <x:v>14.56012</x:v>
      </x:c>
      <x:c t="n" s="0">
        <x:v>16.16609</x:v>
      </x:c>
      <x:c t="n" s="0">
        <x:v>20.12582</x:v>
      </x:c>
      <x:c t="n" s="0">
        <x:v>24.11622</x:v>
      </x:c>
      <x:c t="n" s="0">
        <x:v>25.56058</x:v>
      </x:c>
      <x:c t="n" s="0">
        <x:v>29.23595</x:v>
      </x:c>
      <x:c t="n" s="0">
        <x:v>30.43058</x:v>
      </x:c>
      <x:c t="n" s="0">
        <x:v>32.18305</x:v>
      </x:c>
      <x:c t="n" s="0">
        <x:v>31.8281</x:v>
      </x:c>
      <x:c t="n" s="0">
        <x:v>31.10705</x:v>
      </x:c>
      <x:c t="n" s="0">
        <x:v>33.07584</x:v>
      </x:c>
      <x:c t="n" s="0">
        <x:v>34.70244</x:v>
      </x:c>
      <x:c t="n" s="0">
        <x:v>33.45688</x:v>
      </x:c>
      <x:c t="n" s="0">
        <x:v>30.12463</x:v>
      </x:c>
      <x:c t="n" s="0">
        <x:v>32.38101</x:v>
      </x:c>
      <x:c t="n" s="0">
        <x:v>33.84415</x:v>
      </x:c>
      <x:c t="n" s="0">
        <x:v>34.3958</x:v>
      </x:c>
      <x:c t="n" s="0">
        <x:v>33.85826</x:v>
      </x:c>
      <x:c t="n" s="0">
        <x:v>32.77682</x:v>
      </x:c>
      <x:c t="n" s="0">
        <x:v>29.64968</x:v>
      </x:c>
      <x:c t="n" s="0">
        <x:v>30.46415</x:v>
      </x:c>
      <x:c t="n" s="0">
        <x:v>35.54046</x:v>
      </x:c>
      <x:c t="n" s="0">
        <x:v>32.0994</x:v>
      </x:c>
      <x:c t="n" s="0">
        <x:v>25.49028</x:v>
      </x:c>
      <x:c t="n" s="0">
        <x:v>17.7965</x:v>
      </x:c>
      <x:c t="n" s="0">
        <x:v>31.59201</x:v>
      </x:c>
      <x:c t="n" s="0">
        <x:v>7.610474</x:v>
      </x:c>
      <x:c t="n" s="0">
        <x:v>4.788616</x:v>
      </x:c>
      <x:c t="n" s="0">
        <x:v>6.654201</x:v>
      </x:c>
      <x:c t="n" s="0">
        <x:v>-30.06697</x:v>
      </x:c>
      <x:c t="n" s="0">
        <x:v>-28.01355</x:v>
      </x:c>
      <x:c t="n" s="0">
        <x:v>-28.18997</x:v>
      </x:c>
      <x:c t="n" s="0">
        <x:v>-7.957697</x:v>
      </x:c>
      <x:c t="n" s="0">
        <x:v>-11.53045</x:v>
      </x:c>
      <x:c t="n" s="0">
        <x:v>3.304443</x:v>
      </x:c>
      <x:c t="n" s="0">
        <x:v>9.424008</x:v>
      </x:c>
      <x:c t="n" s="0">
        <x:v>16.44378</x:v>
      </x:c>
      <x:c t="n" s="0">
        <x:v>14.23308</x:v>
      </x:c>
      <x:c t="n" s="0">
        <x:v>21.64563</x:v>
      </x:c>
      <x:c t="n" s="0">
        <x:v>25.03001</x:v>
      </x:c>
      <x:c t="n" s="0">
        <x:v>21.22635</x:v>
      </x:c>
      <x:c t="n" s="0">
        <x:v>29.85433</x:v>
      </x:c>
      <x:c t="n" s="0">
        <x:v>35.75581</x:v>
      </x:c>
      <x:c t="n" s="0">
        <x:v>32.16571</x:v>
      </x:c>
      <x:c t="n" s="0">
        <x:v>16.65665</x:v>
      </x:c>
      <x:c t="n" s="0">
        <x:v>27.60486</x:v>
      </x:c>
      <x:c t="n" s="0">
        <x:v>24.09439</x:v>
      </x:c>
      <x:c t="n" s="0">
        <x:v>26.02272</x:v>
      </x:c>
      <x:c t="n" s="0">
        <x:v>29.10978</x:v>
      </x:c>
      <x:c t="n" s="0">
        <x:v>26.70905</x:v>
      </x:c>
      <x:c t="n" s="0">
        <x:v>29.69576</x:v>
      </x:c>
      <x:c t="n" s="0">
        <x:v>27.40257</x:v>
      </x:c>
      <x:c t="n" s="0">
        <x:v>29.95897</x:v>
      </x:c>
      <x:c t="n" s="0">
        <x:v>28.26006</x:v>
      </x:c>
      <x:c t="n" s="0">
        <x:v>28.74969</x:v>
      </x:c>
      <x:c t="n" s="0">
        <x:v>27.91244</x:v>
      </x:c>
      <x:c t="n" s="0">
        <x:v>29.61454</x:v>
      </x:c>
      <x:c t="n" s="0">
        <x:v>30.42565</x:v>
      </x:c>
      <x:c t="n" s="0">
        <x:v>26.98886</x:v>
      </x:c>
      <x:c t="n" s="0">
        <x:v>25.66413</x:v>
      </x:c>
      <x:c t="n" s="0">
        <x:v>16.3025</x:v>
      </x:c>
      <x:c t="n" s="0">
        <x:v>28.82479</x:v>
      </x:c>
      <x:c t="n" s="0">
        <x:v>7.178329</x:v>
      </x:c>
      <x:c t="n" s="0">
        <x:v>3.855527</x:v>
      </x:c>
      <x:c t="n" s="0">
        <x:v>5.605679</x:v>
      </x:c>
      <x:c t="str">
        <x:v>No</x:v>
      </x:c>
      <x:c t="str">
        <x:v>No</x:v>
      </x:c>
      <x:c t="str">
        <x:v/>
      </x:c>
    </x:row>
    <x:row r="3981">
      <x:c t="n" s="11">
        <x:v>3980</x:v>
      </x:c>
      <x:c t="str" s="11">
        <x:v/>
      </x:c>
      <x:c t="n" s="8">
        <x:v>43946.4651041667</x:v>
      </x:c>
      <x:c t="n" s="7">
        <x:v>43946.4651041667</x:v>
      </x:c>
      <x:c t="n" s="0">
        <x:v>40.49988</x:v>
      </x:c>
      <x:c t="n" s="0">
        <x:v>54.20069</x:v>
      </x:c>
      <x:c t="n" s="0">
        <x:v>63.92638</x:v>
      </x:c>
      <x:c t="n" s="0">
        <x:v>68.79222</x:v>
      </x:c>
      <x:c t="n" s="0">
        <x:v>-30.06697</x:v>
      </x:c>
      <x:c t="n" s="0">
        <x:v>-27.71456</x:v>
      </x:c>
      <x:c t="n" s="0">
        <x:v>-28.18997</x:v>
      </x:c>
      <x:c t="n" s="0">
        <x:v>-8.423479</x:v>
      </x:c>
      <x:c t="n" s="0">
        <x:v>-10.06655</x:v>
      </x:c>
      <x:c t="n" s="0">
        <x:v>3.637278</x:v>
      </x:c>
      <x:c t="n" s="0">
        <x:v>8.226851</x:v>
      </x:c>
      <x:c t="n" s="0">
        <x:v>14.58244</x:v>
      </x:c>
      <x:c t="n" s="0">
        <x:v>15.93216</x:v>
      </x:c>
      <x:c t="n" s="0">
        <x:v>20.38364</x:v>
      </x:c>
      <x:c t="n" s="0">
        <x:v>24.2622</x:v>
      </x:c>
      <x:c t="n" s="0">
        <x:v>25.14064</x:v>
      </x:c>
      <x:c t="n" s="0">
        <x:v>29.33189</x:v>
      </x:c>
      <x:c t="n" s="0">
        <x:v>31.73886</x:v>
      </x:c>
      <x:c t="n" s="0">
        <x:v>32.14923</x:v>
      </x:c>
      <x:c t="n" s="0">
        <x:v>31.52074</x:v>
      </x:c>
      <x:c t="n" s="0">
        <x:v>31.2456</x:v>
      </x:c>
      <x:c t="n" s="0">
        <x:v>32.42694</x:v>
      </x:c>
      <x:c t="n" s="0">
        <x:v>34.1138</x:v>
      </x:c>
      <x:c t="n" s="0">
        <x:v>32.90736</x:v>
      </x:c>
      <x:c t="n" s="0">
        <x:v>30.03386</x:v>
      </x:c>
      <x:c t="n" s="0">
        <x:v>32.19661</x:v>
      </x:c>
      <x:c t="n" s="0">
        <x:v>33.3469</x:v>
      </x:c>
      <x:c t="n" s="0">
        <x:v>33.95337</x:v>
      </x:c>
      <x:c t="n" s="0">
        <x:v>33.21444</x:v>
      </x:c>
      <x:c t="n" s="0">
        <x:v>32.21465</x:v>
      </x:c>
      <x:c t="n" s="0">
        <x:v>29.49159</x:v>
      </x:c>
      <x:c t="n" s="0">
        <x:v>30.24776</x:v>
      </x:c>
      <x:c t="n" s="0">
        <x:v>35.02401</x:v>
      </x:c>
      <x:c t="n" s="0">
        <x:v>31.74455</x:v>
      </x:c>
      <x:c t="n" s="0">
        <x:v>26.45647</x:v>
      </x:c>
      <x:c t="n" s="0">
        <x:v>17.87073</x:v>
      </x:c>
      <x:c t="n" s="0">
        <x:v>31.20527</x:v>
      </x:c>
      <x:c t="n" s="0">
        <x:v>7.560715</x:v>
      </x:c>
      <x:c t="n" s="0">
        <x:v>4.703104</x:v>
      </x:c>
      <x:c t="n" s="0">
        <x:v>6.581976</x:v>
      </x:c>
      <x:c t="n" s="0">
        <x:v>-30.06697</x:v>
      </x:c>
      <x:c t="n" s="0">
        <x:v>-28.01355</x:v>
      </x:c>
      <x:c t="n" s="0">
        <x:v>-28.18997</x:v>
      </x:c>
      <x:c t="n" s="0">
        <x:v>-7.957697</x:v>
      </x:c>
      <x:c t="n" s="0">
        <x:v>-11.53045</x:v>
      </x:c>
      <x:c t="n" s="0">
        <x:v>1.850709</x:v>
      </x:c>
      <x:c t="n" s="0">
        <x:v>9.424008</x:v>
      </x:c>
      <x:c t="n" s="0">
        <x:v>13.84631</x:v>
      </x:c>
      <x:c t="n" s="0">
        <x:v>15.66989</x:v>
      </x:c>
      <x:c t="n" s="0">
        <x:v>21.64563</x:v>
      </x:c>
      <x:c t="n" s="0">
        <x:v>23.73242</x:v>
      </x:c>
      <x:c t="n" s="0">
        <x:v>21.22635</x:v>
      </x:c>
      <x:c t="n" s="0">
        <x:v>29.13385</x:v>
      </x:c>
      <x:c t="n" s="0">
        <x:v>34.77909</x:v>
      </x:c>
      <x:c t="n" s="0">
        <x:v>30.32499</x:v>
      </x:c>
      <x:c t="n" s="0">
        <x:v>30.91266</x:v>
      </x:c>
      <x:c t="n" s="0">
        <x:v>33.56777</x:v>
      </x:c>
      <x:c t="n" s="0">
        <x:v>24.28302</x:v>
      </x:c>
      <x:c t="n" s="0">
        <x:v>25.76939</x:v>
      </x:c>
      <x:c t="n" s="0">
        <x:v>23.32001</x:v>
      </x:c>
      <x:c t="n" s="0">
        <x:v>30.05815</x:v>
      </x:c>
      <x:c t="n" s="0">
        <x:v>30.90125</x:v>
      </x:c>
      <x:c t="n" s="0">
        <x:v>27.47962</x:v>
      </x:c>
      <x:c t="n" s="0">
        <x:v>27.66178</x:v>
      </x:c>
      <x:c t="n" s="0">
        <x:v>22.65626</x:v>
      </x:c>
      <x:c t="n" s="0">
        <x:v>24.28994</x:v>
      </x:c>
      <x:c t="n" s="0">
        <x:v>28.38717</x:v>
      </x:c>
      <x:c t="n" s="0">
        <x:v>26.80775</x:v>
      </x:c>
      <x:c t="n" s="0">
        <x:v>28.44452</x:v>
      </x:c>
      <x:c t="n" s="0">
        <x:v>29.24012</x:v>
      </x:c>
      <x:c t="n" s="0">
        <x:v>30.35608</x:v>
      </x:c>
      <x:c t="n" s="0">
        <x:v>18.65393</x:v>
      </x:c>
      <x:c t="n" s="0">
        <x:v>28.37988</x:v>
      </x:c>
      <x:c t="n" s="0">
        <x:v>6.923094</x:v>
      </x:c>
      <x:c t="n" s="0">
        <x:v>4.620742</x:v>
      </x:c>
      <x:c t="n" s="0">
        <x:v>6.252172</x:v>
      </x:c>
      <x:c t="str">
        <x:v>No</x:v>
      </x:c>
      <x:c t="str">
        <x:v>No</x:v>
      </x:c>
      <x:c t="str">
        <x:v/>
      </x:c>
    </x:row>
    <x:row r="3982">
      <x:c t="n" s="11">
        <x:v>3981</x:v>
      </x:c>
      <x:c t="str" s="11">
        <x:v/>
      </x:c>
      <x:c t="n" s="8">
        <x:v>43946.4651041667</x:v>
      </x:c>
      <x:c t="n" s="7">
        <x:v>43946.4651041667</x:v>
      </x:c>
      <x:c t="n" s="0">
        <x:v>41.39495</x:v>
      </x:c>
      <x:c t="n" s="0">
        <x:v>54.20069</x:v>
      </x:c>
      <x:c t="n" s="0">
        <x:v>56.83389</x:v>
      </x:c>
      <x:c t="n" s="0">
        <x:v>66.28165</x:v>
      </x:c>
      <x:c t="n" s="0">
        <x:v>-30.06697</x:v>
      </x:c>
      <x:c t="n" s="0">
        <x:v>-27.75811</x:v>
      </x:c>
      <x:c t="n" s="0">
        <x:v>-28.18997</x:v>
      </x:c>
      <x:c t="n" s="0">
        <x:v>-8.352304</x:v>
      </x:c>
      <x:c t="n" s="0">
        <x:v>-10.25187</x:v>
      </x:c>
      <x:c t="n" s="0">
        <x:v>3.114867</x:v>
      </x:c>
      <x:c t="n" s="0">
        <x:v>8.423546</x:v>
      </x:c>
      <x:c t="n" s="0">
        <x:v>14.48246</x:v>
      </x:c>
      <x:c t="n" s="0">
        <x:v>16.16864</x:v>
      </x:c>
      <x:c t="n" s="0">
        <x:v>20.59233</x:v>
      </x:c>
      <x:c t="n" s="0">
        <x:v>23.84424</x:v>
      </x:c>
      <x:c t="n" s="0">
        <x:v>24.70877</x:v>
      </x:c>
      <x:c t="n" s="0">
        <x:v>29.11619</x:v>
      </x:c>
      <x:c t="n" s="0">
        <x:v>31.56221</x:v>
      </x:c>
      <x:c t="n" s="0">
        <x:v>31.58227</x:v>
      </x:c>
      <x:c t="n" s="0">
        <x:v>31.98424</x:v>
      </x:c>
      <x:c t="n" s="0">
        <x:v>31.20549</x:v>
      </x:c>
      <x:c t="n" s="0">
        <x:v>31.96284</x:v>
      </x:c>
      <x:c t="n" s="0">
        <x:v>33.59566</x:v>
      </x:c>
      <x:c t="n" s="0">
        <x:v>32.36972</x:v>
      </x:c>
      <x:c t="n" s="0">
        <x:v>29.736</x:v>
      </x:c>
      <x:c t="n" s="0">
        <x:v>32.10129</x:v>
      </x:c>
      <x:c t="n" s="0">
        <x:v>32.96883</x:v>
      </x:c>
      <x:c t="n" s="0">
        <x:v>33.39728</x:v>
      </x:c>
      <x:c t="n" s="0">
        <x:v>32.6153</x:v>
      </x:c>
      <x:c t="n" s="0">
        <x:v>31.6075</x:v>
      </x:c>
      <x:c t="n" s="0">
        <x:v>29.16376</x:v>
      </x:c>
      <x:c t="n" s="0">
        <x:v>29.82521</x:v>
      </x:c>
      <x:c t="n" s="0">
        <x:v>34.49247</x:v>
      </x:c>
      <x:c t="n" s="0">
        <x:v>31.51155</x:v>
      </x:c>
      <x:c t="n" s="0">
        <x:v>26.87791</x:v>
      </x:c>
      <x:c t="n" s="0">
        <x:v>17.9209</x:v>
      </x:c>
      <x:c t="n" s="0">
        <x:v>30.85904</x:v>
      </x:c>
      <x:c t="n" s="0">
        <x:v>7.495555</x:v>
      </x:c>
      <x:c t="n" s="0">
        <x:v>4.708423</x:v>
      </x:c>
      <x:c t="n" s="0">
        <x:v>6.408608</x:v>
      </x:c>
      <x:c t="n" s="0">
        <x:v>-30.06697</x:v>
      </x:c>
      <x:c t="n" s="0">
        <x:v>-28.01355</x:v>
      </x:c>
      <x:c t="n" s="0">
        <x:v>-28.18997</x:v>
      </x:c>
      <x:c t="n" s="0">
        <x:v>-7.957697</x:v>
      </x:c>
      <x:c t="n" s="0">
        <x:v>-11.53045</x:v>
      </x:c>
      <x:c t="n" s="0">
        <x:v>-2.868041</x:v>
      </x:c>
      <x:c t="n" s="0">
        <x:v>9.424008</x:v>
      </x:c>
      <x:c t="n" s="0">
        <x:v>13.84631</x:v>
      </x:c>
      <x:c t="n" s="0">
        <x:v>17.34149</x:v>
      </x:c>
      <x:c t="n" s="0">
        <x:v>22.58869</x:v>
      </x:c>
      <x:c t="n" s="0">
        <x:v>19.96122</x:v>
      </x:c>
      <x:c t="n" s="0">
        <x:v>19.5736</x:v>
      </x:c>
      <x:c t="n" s="0">
        <x:v>27.58016</x:v>
      </x:c>
      <x:c t="n" s="0">
        <x:v>28.6425</x:v>
      </x:c>
      <x:c t="n" s="0">
        <x:v>24.23383</x:v>
      </x:c>
      <x:c t="n" s="0">
        <x:v>35.30166</x:v>
      </x:c>
      <x:c t="n" s="0">
        <x:v>28.11282</x:v>
      </x:c>
      <x:c t="n" s="0">
        <x:v>25.78575</x:v>
      </x:c>
      <x:c t="n" s="0">
        <x:v>27.28014</x:v>
      </x:c>
      <x:c t="n" s="0">
        <x:v>28.70551</x:v>
      </x:c>
      <x:c t="n" s="0">
        <x:v>25.90648</x:v>
      </x:c>
      <x:c t="n" s="0">
        <x:v>30.44475</x:v>
      </x:c>
      <x:c t="n" s="0">
        <x:v>29.08841</x:v>
      </x:c>
      <x:c t="n" s="0">
        <x:v>25.09357</x:v>
      </x:c>
      <x:c t="n" s="0">
        <x:v>25.79457</x:v>
      </x:c>
      <x:c t="n" s="0">
        <x:v>22.55185</x:v>
      </x:c>
      <x:c t="n" s="0">
        <x:v>26.44298</x:v>
      </x:c>
      <x:c t="n" s="0">
        <x:v>27.61125</x:v>
      </x:c>
      <x:c t="n" s="0">
        <x:v>27.84736</x:v>
      </x:c>
      <x:c t="n" s="0">
        <x:v>28.69961</x:v>
      </x:c>
      <x:c t="n" s="0">
        <x:v>28.88046</x:v>
      </x:c>
      <x:c t="n" s="0">
        <x:v>17.29269</x:v>
      </x:c>
      <x:c t="n" s="0">
        <x:v>28.8685</x:v>
      </x:c>
      <x:c t="n" s="0">
        <x:v>6.352069</x:v>
      </x:c>
      <x:c t="n" s="0">
        <x:v>3.898925</x:v>
      </x:c>
      <x:c t="n" s="0">
        <x:v>5.273516</x:v>
      </x:c>
      <x:c t="str">
        <x:v>No</x:v>
      </x:c>
      <x:c t="str">
        <x:v>No</x:v>
      </x:c>
      <x:c t="str">
        <x:v/>
      </x:c>
    </x:row>
    <x:row r="3983">
      <x:c t="n" s="11">
        <x:v>3982</x:v>
      </x:c>
      <x:c t="str" s="11">
        <x:v/>
      </x:c>
      <x:c t="n" s="8">
        <x:v>43946.4651041667</x:v>
      </x:c>
      <x:c t="n" s="7">
        <x:v>43946.4651041667</x:v>
      </x:c>
      <x:c t="n" s="0">
        <x:v>39.10202</x:v>
      </x:c>
      <x:c t="n" s="0">
        <x:v>54.20069</x:v>
      </x:c>
      <x:c t="n" s="0">
        <x:v>61.52773</x:v>
      </x:c>
      <x:c t="n" s="0">
        <x:v>66.81411</x:v>
      </x:c>
      <x:c t="n" s="0">
        <x:v>-30.06697</x:v>
      </x:c>
      <x:c t="n" s="0">
        <x:v>-27.79543</x:v>
      </x:c>
      <x:c t="n" s="0">
        <x:v>-28.18997</x:v>
      </x:c>
      <x:c t="n" s="0">
        <x:v>-8.570736</x:v>
      </x:c>
      <x:c t="n" s="0">
        <x:v>-10.41665</x:v>
      </x:c>
      <x:c t="n" s="0">
        <x:v>2.612844</x:v>
      </x:c>
      <x:c t="n" s="0">
        <x:v>8.283169</x:v>
      </x:c>
      <x:c t="n" s="0">
        <x:v>14.15729</x:v>
      </x:c>
      <x:c t="n" s="0">
        <x:v>16.36088</x:v>
      </x:c>
      <x:c t="n" s="0">
        <x:v>21.38238</x:v>
      </x:c>
      <x:c t="n" s="0">
        <x:v>23.4524</x:v>
      </x:c>
      <x:c t="n" s="0">
        <x:v>24.18476</x:v>
      </x:c>
      <x:c t="n" s="0">
        <x:v>28.9231</x:v>
      </x:c>
      <x:c t="n" s="0">
        <x:v>31.31138</x:v>
      </x:c>
      <x:c t="n" s="0">
        <x:v>31.59937</x:v>
      </x:c>
      <x:c t="n" s="0">
        <x:v>32.27483</x:v>
      </x:c>
      <x:c t="n" s="0">
        <x:v>30.78369</x:v>
      </x:c>
      <x:c t="n" s="0">
        <x:v>31.48939</x:v>
      </x:c>
      <x:c t="n" s="0">
        <x:v>32.99799</x:v>
      </x:c>
      <x:c t="n" s="0">
        <x:v>32.12309</x:v>
      </x:c>
      <x:c t="n" s="0">
        <x:v>29.33888</x:v>
      </x:c>
      <x:c t="n" s="0">
        <x:v>31.67398</x:v>
      </x:c>
      <x:c t="n" s="0">
        <x:v>32.39772</x:v>
      </x:c>
      <x:c t="n" s="0">
        <x:v>32.83175</x:v>
      </x:c>
      <x:c t="n" s="0">
        <x:v>32.10891</x:v>
      </x:c>
      <x:c t="n" s="0">
        <x:v>31.042</x:v>
      </x:c>
      <x:c t="n" s="0">
        <x:v>28.90125</x:v>
      </x:c>
      <x:c t="n" s="0">
        <x:v>29.65132</x:v>
      </x:c>
      <x:c t="n" s="0">
        <x:v>34.05666</x:v>
      </x:c>
      <x:c t="n" s="0">
        <x:v>30.97969</x:v>
      </x:c>
      <x:c t="n" s="0">
        <x:v>27.16134</x:v>
      </x:c>
      <x:c t="n" s="0">
        <x:v>17.57273</x:v>
      </x:c>
      <x:c t="n" s="0">
        <x:v>30.42546</x:v>
      </x:c>
      <x:c t="n" s="0">
        <x:v>7.15544</x:v>
      </x:c>
      <x:c t="n" s="0">
        <x:v>4.760432</x:v>
      </x:c>
      <x:c t="n" s="0">
        <x:v>6.344092</x:v>
      </x:c>
      <x:c t="n" s="0">
        <x:v>-30.06697</x:v>
      </x:c>
      <x:c t="n" s="0">
        <x:v>-28.01355</x:v>
      </x:c>
      <x:c t="n" s="0">
        <x:v>-28.18997</x:v>
      </x:c>
      <x:c t="n" s="0">
        <x:v>-12.67897</x:v>
      </x:c>
      <x:c t="n" s="0">
        <x:v>-11.53045</x:v>
      </x:c>
      <x:c t="n" s="0">
        <x:v>-2.868041</x:v>
      </x:c>
      <x:c t="n" s="0">
        <x:v>5.013818</x:v>
      </x:c>
      <x:c t="n" s="0">
        <x:v>8.65132</x:v>
      </x:c>
      <x:c t="n" s="0">
        <x:v>17.34149</x:v>
      </x:c>
      <x:c t="n" s="0">
        <x:v>24.59053</x:v>
      </x:c>
      <x:c t="n" s="0">
        <x:v>19.96122</x:v>
      </x:c>
      <x:c t="n" s="0">
        <x:v>18.1598</x:v>
      </x:c>
      <x:c t="n" s="0">
        <x:v>27.58016</x:v>
      </x:c>
      <x:c t="n" s="0">
        <x:v>31.11888</x:v>
      </x:c>
      <x:c t="n" s="0">
        <x:v>33.63226</x:v>
      </x:c>
      <x:c t="n" s="0">
        <x:v>30.36343</x:v>
      </x:c>
      <x:c t="n" s="0">
        <x:v>28.22018</x:v>
      </x:c>
      <x:c t="n" s="0">
        <x:v>26.98376</x:v>
      </x:c>
      <x:c t="n" s="0">
        <x:v>27.1774</x:v>
      </x:c>
      <x:c t="n" s="0">
        <x:v>29.25253</x:v>
      </x:c>
      <x:c t="n" s="0">
        <x:v>25.46317</x:v>
      </x:c>
      <x:c t="n" s="0">
        <x:v>27.76702</x:v>
      </x:c>
      <x:c t="n" s="0">
        <x:v>27.01964</x:v>
      </x:c>
      <x:c t="n" s="0">
        <x:v>26.54606</x:v>
      </x:c>
      <x:c t="n" s="0">
        <x:v>25.61319</x:v>
      </x:c>
      <x:c t="n" s="0">
        <x:v>25.91916</x:v>
      </x:c>
      <x:c t="n" s="0">
        <x:v>27.47921</x:v>
      </x:c>
      <x:c t="n" s="0">
        <x:v>25.98502</x:v>
      </x:c>
      <x:c t="n" s="0">
        <x:v>29.46899</x:v>
      </x:c>
      <x:c t="n" s="0">
        <x:v>22.24094</x:v>
      </x:c>
      <x:c t="n" s="0">
        <x:v>26.51941</x:v>
      </x:c>
      <x:c t="n" s="0">
        <x:v>13.53421</x:v>
      </x:c>
      <x:c t="n" s="0">
        <x:v>18.47831</x:v>
      </x:c>
      <x:c t="n" s="0">
        <x:v>3.659777</x:v>
      </x:c>
      <x:c t="n" s="0">
        <x:v>5.811506</x:v>
      </x:c>
      <x:c t="n" s="0">
        <x:v>6.099382</x:v>
      </x:c>
      <x:c t="str">
        <x:v>No</x:v>
      </x:c>
      <x:c t="str">
        <x:v>No</x:v>
      </x:c>
      <x:c t="str">
        <x:v/>
      </x:c>
    </x:row>
    <x:row r="3984">
      <x:c t="n" s="11">
        <x:v>3983</x:v>
      </x:c>
      <x:c t="str" s="11">
        <x:v/>
      </x:c>
      <x:c t="n" s="8">
        <x:v>43946.4651041667</x:v>
      </x:c>
      <x:c t="n" s="7">
        <x:v>43946.4651041667</x:v>
      </x:c>
      <x:c t="n" s="0">
        <x:v>45.65128</x:v>
      </x:c>
      <x:c t="n" s="0">
        <x:v>54.20069</x:v>
      </x:c>
      <x:c t="n" s="0">
        <x:v>60.16713</x:v>
      </x:c>
      <x:c t="n" s="0">
        <x:v>66.08861</x:v>
      </x:c>
      <x:c t="n" s="0">
        <x:v>-30.06697</x:v>
      </x:c>
      <x:c t="n" s="0">
        <x:v>-27.8277</x:v>
      </x:c>
      <x:c t="n" s="0">
        <x:v>-28.18997</x:v>
      </x:c>
      <x:c t="n" s="0">
        <x:v>-9.053537</x:v>
      </x:c>
      <x:c t="n" s="0">
        <x:v>-10.5625</x:v>
      </x:c>
      <x:c t="n" s="0">
        <x:v>2.132757</x:v>
      </x:c>
      <x:c t="n" s="0">
        <x:v>7.852005</x:v>
      </x:c>
      <x:c t="n" s="0">
        <x:v>13.60984</x:v>
      </x:c>
      <x:c t="n" s="0">
        <x:v>16.51857</x:v>
      </x:c>
      <x:c t="n" s="0">
        <x:v>22.0254</x:v>
      </x:c>
      <x:c t="n" s="0">
        <x:v>23.08726</x:v>
      </x:c>
      <x:c t="n" s="0">
        <x:v>23.68101</x:v>
      </x:c>
      <x:c t="n" s="0">
        <x:v>28.68362</x:v>
      </x:c>
      <x:c t="n" s="0">
        <x:v>31.54127</x:v>
      </x:c>
      <x:c t="n" s="0">
        <x:v>31.95612</x:v>
      </x:c>
      <x:c t="n" s="0">
        <x:v>31.74827</x:v>
      </x:c>
      <x:c t="n" s="0">
        <x:v>30.82447</x:v>
      </x:c>
      <x:c t="n" s="0">
        <x:v>30.94942</x:v>
      </x:c>
      <x:c t="n" s="0">
        <x:v>32.54548</x:v>
      </x:c>
      <x:c t="n" s="0">
        <x:v>31.63088</x:v>
      </x:c>
      <x:c t="n" s="0">
        <x:v>28.95483</x:v>
      </x:c>
      <x:c t="n" s="0">
        <x:v>31.16339</x:v>
      </x:c>
      <x:c t="n" s="0">
        <x:v>31.88622</x:v>
      </x:c>
      <x:c t="n" s="0">
        <x:v>32.27946</x:v>
      </x:c>
      <x:c t="n" s="0">
        <x:v>31.5326</x:v>
      </x:c>
      <x:c t="n" s="0">
        <x:v>30.58309</x:v>
      </x:c>
      <x:c t="n" s="0">
        <x:v>28.52125</x:v>
      </x:c>
      <x:c t="n" s="0">
        <x:v>29.11354</x:v>
      </x:c>
      <x:c t="n" s="0">
        <x:v>33.54218</x:v>
      </x:c>
      <x:c t="n" s="0">
        <x:v>30.39931</x:v>
      </x:c>
      <x:c t="n" s="0">
        <x:v>26.52902</x:v>
      </x:c>
      <x:c t="n" s="0">
        <x:v>17.04725</x:v>
      </x:c>
      <x:c t="n" s="0">
        <x:v>29.76127</x:v>
      </x:c>
      <x:c t="n" s="0">
        <x:v>6.786647</x:v>
      </x:c>
      <x:c t="n" s="0">
        <x:v>4.729355</x:v>
      </x:c>
      <x:c t="n" s="0">
        <x:v>6.214452</x:v>
      </x:c>
      <x:c t="n" s="0">
        <x:v>-30.06697</x:v>
      </x:c>
      <x:c t="n" s="0">
        <x:v>-28.01355</x:v>
      </x:c>
      <x:c t="n" s="0">
        <x:v>-28.18997</x:v>
      </x:c>
      <x:c t="n" s="0">
        <x:v>-14.11055</x:v>
      </x:c>
      <x:c t="n" s="0">
        <x:v>-11.53045</x:v>
      </x:c>
      <x:c t="n" s="0">
        <x:v>-2.868041</x:v>
      </x:c>
      <x:c t="n" s="0">
        <x:v>3.75557</x:v>
      </x:c>
      <x:c t="n" s="0">
        <x:v>6.914388</x:v>
      </x:c>
      <x:c t="n" s="0">
        <x:v>19.12893</x:v>
      </x:c>
      <x:c t="n" s="0">
        <x:v>24.59053</x:v>
      </x:c>
      <x:c t="n" s="0">
        <x:v>19.96122</x:v>
      </x:c>
      <x:c t="n" s="0">
        <x:v>18.1598</x:v>
      </x:c>
      <x:c t="n" s="0">
        <x:v>26.52862</x:v>
      </x:c>
      <x:c t="n" s="0">
        <x:v>32.68616</x:v>
      </x:c>
      <x:c t="n" s="0">
        <x:v>31.62173</x:v>
      </x:c>
      <x:c t="n" s="0">
        <x:v>27.5768</x:v>
      </x:c>
      <x:c t="n" s="0">
        <x:v>30.83305</x:v>
      </x:c>
      <x:c t="n" s="0">
        <x:v>22.50595</x:v>
      </x:c>
      <x:c t="n" s="0">
        <x:v>25.28265</x:v>
      </x:c>
      <x:c t="n" s="0">
        <x:v>23.97877</x:v>
      </x:c>
      <x:c t="n" s="0">
        <x:v>28.59768</x:v>
      </x:c>
      <x:c t="n" s="0">
        <x:v>23.57234</x:v>
      </x:c>
      <x:c t="n" s="0">
        <x:v>29.21844</x:v>
      </x:c>
      <x:c t="n" s="0">
        <x:v>26.72521</x:v>
      </x:c>
      <x:c t="n" s="0">
        <x:v>24.20264</x:v>
      </x:c>
      <x:c t="n" s="0">
        <x:v>23.92683</x:v>
      </x:c>
      <x:c t="n" s="0">
        <x:v>22.56594</x:v>
      </x:c>
      <x:c t="n" s="0">
        <x:v>21.40274</x:v>
      </x:c>
      <x:c t="n" s="0">
        <x:v>27.90255</x:v>
      </x:c>
      <x:c t="n" s="0">
        <x:v>22.7565</x:v>
      </x:c>
      <x:c t="n" s="0">
        <x:v>14.97534</x:v>
      </x:c>
      <x:c t="n" s="0">
        <x:v>11.11851</x:v>
      </x:c>
      <x:c t="n" s="0">
        <x:v>14.30216</x:v>
      </x:c>
      <x:c t="n" s="0">
        <x:v>3.052785</x:v>
      </x:c>
      <x:c t="n" s="0">
        <x:v>3.716042</x:v>
      </x:c>
      <x:c t="n" s="0">
        <x:v>4.906826</x:v>
      </x:c>
      <x:c t="str">
        <x:v>No</x:v>
      </x:c>
      <x:c t="str">
        <x:v>No</x:v>
      </x:c>
      <x:c t="str">
        <x:v/>
      </x:c>
    </x:row>
    <x:row r="3985">
      <x:c t="n" s="11">
        <x:v>3984</x:v>
      </x:c>
      <x:c t="str" s="11">
        <x:v/>
      </x:c>
      <x:c t="n" s="8">
        <x:v>43946.4651041667</x:v>
      </x:c>
      <x:c t="n" s="7">
        <x:v>43946.4651041667</x:v>
      </x:c>
      <x:c t="n" s="0">
        <x:v>50.6864</x:v>
      </x:c>
      <x:c t="n" s="0">
        <x:v>58.9719</x:v>
      </x:c>
      <x:c t="n" s="0">
        <x:v>61.02181</x:v>
      </x:c>
      <x:c t="n" s="0">
        <x:v>72.15828</x:v>
      </x:c>
      <x:c t="n" s="0">
        <x:v>-30.06697</x:v>
      </x:c>
      <x:c t="n" s="0">
        <x:v>-27.90707</x:v>
      </x:c>
      <x:c t="n" s="0">
        <x:v>-28.18997</x:v>
      </x:c>
      <x:c t="n" s="0">
        <x:v>-9.513136</x:v>
      </x:c>
      <x:c t="n" s="0">
        <x:v>-10.75381</x:v>
      </x:c>
      <x:c t="n" s="0">
        <x:v>1.676036</x:v>
      </x:c>
      <x:c t="n" s="0">
        <x:v>7.44653</x:v>
      </x:c>
      <x:c t="n" s="0">
        <x:v>13.08058</x:v>
      </x:c>
      <x:c t="n" s="0">
        <x:v>17.81522</x:v>
      </x:c>
      <x:c t="n" s="0">
        <x:v>22.43256</x:v>
      </x:c>
      <x:c t="n" s="0">
        <x:v>22.66102</x:v>
      </x:c>
      <x:c t="n" s="0">
        <x:v>23.17309</x:v>
      </x:c>
      <x:c t="n" s="0">
        <x:v>28.42827</x:v>
      </x:c>
      <x:c t="n" s="0">
        <x:v>31.74115</x:v>
      </x:c>
      <x:c t="n" s="0">
        <x:v>31.41305</x:v>
      </x:c>
      <x:c t="n" s="0">
        <x:v>31.57637</x:v>
      </x:c>
      <x:c t="n" s="0">
        <x:v>30.70925</x:v>
      </x:c>
      <x:c t="n" s="0">
        <x:v>30.57801</x:v>
      </x:c>
      <x:c t="n" s="0">
        <x:v>31.89625</x:v>
      </x:c>
      <x:c t="n" s="0">
        <x:v>31.02265</x:v>
      </x:c>
      <x:c t="n" s="0">
        <x:v>28.90541</x:v>
      </x:c>
      <x:c t="n" s="0">
        <x:v>30.72831</x:v>
      </x:c>
      <x:c t="n" s="0">
        <x:v>31.59635</x:v>
      </x:c>
      <x:c t="n" s="0">
        <x:v>31.72054</x:v>
      </x:c>
      <x:c t="n" s="0">
        <x:v>31.02447</x:v>
      </x:c>
      <x:c t="n" s="0">
        <x:v>30.05114</x:v>
      </x:c>
      <x:c t="n" s="0">
        <x:v>28.23745</x:v>
      </x:c>
      <x:c t="n" s="0">
        <x:v>28.60322</x:v>
      </x:c>
      <x:c t="n" s="0">
        <x:v>33.17051</x:v>
      </x:c>
      <x:c t="n" s="0">
        <x:v>29.79637</x:v>
      </x:c>
      <x:c t="n" s="0">
        <x:v>25.89884</x:v>
      </x:c>
      <x:c t="n" s="0">
        <x:v>16.5885</x:v>
      </x:c>
      <x:c t="n" s="0">
        <x:v>29.09383</x:v>
      </x:c>
      <x:c t="n" s="0">
        <x:v>6.412167</x:v>
      </x:c>
      <x:c t="n" s="0">
        <x:v>4.569807</x:v>
      </x:c>
      <x:c t="n" s="0">
        <x:v>6.001057</x:v>
      </x:c>
      <x:c t="n" s="0">
        <x:v>-30.06697</x:v>
      </x:c>
      <x:c t="n" s="0">
        <x:v>-28.55264</x:v>
      </x:c>
      <x:c t="n" s="0">
        <x:v>-28.18997</x:v>
      </x:c>
      <x:c t="n" s="0">
        <x:v>-14.11055</x:v>
      </x:c>
      <x:c t="n" s="0">
        <x:v>-14.09148</x:v>
      </x:c>
      <x:c t="n" s="0">
        <x:v>-2.868041</x:v>
      </x:c>
      <x:c t="n" s="0">
        <x:v>3.75557</x:v>
      </x:c>
      <x:c t="n" s="0">
        <x:v>6.914388</x:v>
      </x:c>
      <x:c t="n" s="0">
        <x:v>22.16559</x:v>
      </x:c>
      <x:c t="n" s="0">
        <x:v>23.20625</x:v>
      </x:c>
      <x:c t="n" s="0">
        <x:v>17.44266</x:v>
      </x:c>
      <x:c t="n" s="0">
        <x:v>15.25939</x:v>
      </x:c>
      <x:c t="n" s="0">
        <x:v>26.52862</x:v>
      </x:c>
      <x:c t="n" s="0">
        <x:v>32.84858</x:v>
      </x:c>
      <x:c t="n" s="0">
        <x:v>24.85146</x:v>
      </x:c>
      <x:c t="n" s="0">
        <x:v>32.90762</x:v>
      </x:c>
      <x:c t="n" s="0">
        <x:v>30.777</x:v>
      </x:c>
      <x:c t="n" s="0">
        <x:v>29.62776</x:v>
      </x:c>
      <x:c t="n" s="0">
        <x:v>21.00856</x:v>
      </x:c>
      <x:c t="n" s="0">
        <x:v>21.50808</x:v>
      </x:c>
      <x:c t="n" s="0">
        <x:v>25.76616</x:v>
      </x:c>
      <x:c t="n" s="0">
        <x:v>27.05252</x:v>
      </x:c>
      <x:c t="n" s="0">
        <x:v>30.51103</x:v>
      </x:c>
      <x:c t="n" s="0">
        <x:v>21.22007</x:v>
      </x:c>
      <x:c t="n" s="0">
        <x:v>25.57388</x:v>
      </x:c>
      <x:c t="n" s="0">
        <x:v>25.13895</x:v>
      </x:c>
      <x:c t="n" s="0">
        <x:v>25.98865</x:v>
      </x:c>
      <x:c t="n" s="0">
        <x:v>23.20741</x:v>
      </x:c>
      <x:c t="n" s="0">
        <x:v>29.93679</x:v>
      </x:c>
      <x:c t="n" s="0">
        <x:v>20.75007</x:v>
      </x:c>
      <x:c t="n" s="0">
        <x:v>14.37666</x:v>
      </x:c>
      <x:c t="n" s="0">
        <x:v>11.65518</x:v>
      </x:c>
      <x:c t="n" s="0">
        <x:v>12.10046</x:v>
      </x:c>
      <x:c t="n" s="0">
        <x:v>3.341215</x:v>
      </x:c>
      <x:c t="n" s="0">
        <x:v>4.163516</x:v>
      </x:c>
      <x:c t="n" s="0">
        <x:v>4.594141</x:v>
      </x:c>
      <x:c t="str">
        <x:v>No</x:v>
      </x:c>
      <x:c t="str">
        <x:v>No</x:v>
      </x:c>
      <x:c t="str">
        <x:v/>
      </x:c>
    </x:row>
    <x:row r="3986">
      <x:c t="n" s="11">
        <x:v>3985</x:v>
      </x:c>
      <x:c t="str" s="11">
        <x:v/>
      </x:c>
      <x:c t="n" s="8">
        <x:v>43946.4651041667</x:v>
      </x:c>
      <x:c t="n" s="7">
        <x:v>43946.4651041667</x:v>
      </x:c>
      <x:c t="n" s="0">
        <x:v>50.45839</x:v>
      </x:c>
      <x:c t="n" s="0">
        <x:v>58.9719</x:v>
      </x:c>
      <x:c t="n" s="0">
        <x:v>61.73021</x:v>
      </x:c>
      <x:c t="n" s="0">
        <x:v>71.90717</x:v>
      </x:c>
      <x:c t="n" s="0">
        <x:v>-30.06697</x:v>
      </x:c>
      <x:c t="n" s="0">
        <x:v>-28.33147</x:v>
      </x:c>
      <x:c t="n" s="0">
        <x:v>-28.18997</x:v>
      </x:c>
      <x:c t="n" s="0">
        <x:v>-9.948251</x:v>
      </x:c>
      <x:c t="n" s="0">
        <x:v>-11.372</x:v>
      </x:c>
      <x:c t="n" s="0">
        <x:v>1.243937</x:v>
      </x:c>
      <x:c t="n" s="0">
        <x:v>7.067495</x:v>
      </x:c>
      <x:c t="n" s="0">
        <x:v>12.57686</x:v>
      </x:c>
      <x:c t="n" s="0">
        <x:v>18.78955</x:v>
      </x:c>
      <x:c t="n" s="0">
        <x:v>22.26874</x:v>
      </x:c>
      <x:c t="n" s="0">
        <x:v>22.1695</x:v>
      </x:c>
      <x:c t="n" s="0">
        <x:v>22.49379</x:v>
      </x:c>
      <x:c t="n" s="0">
        <x:v>28.08443</x:v>
      </x:c>
      <x:c t="n" s="0">
        <x:v>31.93875</x:v>
      </x:c>
      <x:c t="n" s="0">
        <x:v>31.14212</x:v>
      </x:c>
      <x:c t="n" s="0">
        <x:v>32.26171</x:v>
      </x:c>
      <x:c t="n" s="0">
        <x:v>30.87675</x:v>
      </x:c>
      <x:c t="n" s="0">
        <x:v>30.662</x:v>
      </x:c>
      <x:c t="n" s="0">
        <x:v>31.48271</x:v>
      </x:c>
      <x:c t="n" s="0">
        <x:v>30.35602</x:v>
      </x:c>
      <x:c t="n" s="0">
        <x:v>28.52062</x:v>
      </x:c>
      <x:c t="n" s="0">
        <x:v>30.25139</x:v>
      </x:c>
      <x:c t="n" s="0">
        <x:v>31.55091</x:v>
      </x:c>
      <x:c t="n" s="0">
        <x:v>31.27752</x:v>
      </x:c>
      <x:c t="n" s="0">
        <x:v>30.79598</x:v>
      </x:c>
      <x:c t="n" s="0">
        <x:v>29.5884</x:v>
      </x:c>
      <x:c t="n" s="0">
        <x:v>27.85641</x:v>
      </x:c>
      <x:c t="n" s="0">
        <x:v>28.17232</x:v>
      </x:c>
      <x:c t="n" s="0">
        <x:v>32.80588</x:v>
      </x:c>
      <x:c t="n" s="0">
        <x:v>29.18969</x:v>
      </x:c>
      <x:c t="n" s="0">
        <x:v>25.26336</x:v>
      </x:c>
      <x:c t="n" s="0">
        <x:v>16.15149</x:v>
      </x:c>
      <x:c t="n" s="0">
        <x:v>28.41825</x:v>
      </x:c>
      <x:c t="n" s="0">
        <x:v>6.030712</x:v>
      </x:c>
      <x:c t="n" s="0">
        <x:v>4.621978</x:v>
      </x:c>
      <x:c t="n" s="0">
        <x:v>5.949819</x:v>
      </x:c>
      <x:c t="n" s="0">
        <x:v>-30.06697</x:v>
      </x:c>
      <x:c t="n" s="0">
        <x:v>-29.16826</x:v>
      </x:c>
      <x:c t="n" s="0">
        <x:v>-28.18997</x:v>
      </x:c>
      <x:c t="n" s="0">
        <x:v>-14.11055</x:v>
      </x:c>
      <x:c t="n" s="0">
        <x:v>-21.15664</x:v>
      </x:c>
      <x:c t="n" s="0">
        <x:v>-2.868041</x:v>
      </x:c>
      <x:c t="n" s="0">
        <x:v>3.75557</x:v>
      </x:c>
      <x:c t="n" s="0">
        <x:v>7.181364</x:v>
      </x:c>
      <x:c t="n" s="0">
        <x:v>22.16559</x:v>
      </x:c>
      <x:c t="n" s="0">
        <x:v>21.16228</x:v>
      </x:c>
      <x:c t="n" s="0">
        <x:v>16.92547</x:v>
      </x:c>
      <x:c t="n" s="0">
        <x:v>2.246622</x:v>
      </x:c>
      <x:c t="n" s="0">
        <x:v>24.04283</x:v>
      </x:c>
      <x:c t="n" s="0">
        <x:v>32.9432</x:v>
      </x:c>
      <x:c t="n" s="0">
        <x:v>30.63103</x:v>
      </x:c>
      <x:c t="n" s="0">
        <x:v>33.03667</x:v>
      </x:c>
      <x:c t="n" s="0">
        <x:v>31.90523</x:v>
      </x:c>
      <x:c t="n" s="0">
        <x:v>30.76273</x:v>
      </x:c>
      <x:c t="n" s="0">
        <x:v>29.2273</x:v>
      </x:c>
      <x:c t="n" s="0">
        <x:v>19.67611</x:v>
      </x:c>
      <x:c t="n" s="0">
        <x:v>25.75606</x:v>
      </x:c>
      <x:c t="n" s="0">
        <x:v>27.43309</x:v>
      </x:c>
      <x:c t="n" s="0">
        <x:v>36.51799</x:v>
      </x:c>
      <x:c t="n" s="0">
        <x:v>28.55781</x:v>
      </x:c>
      <x:c t="n" s="0">
        <x:v>29.51445</x:v>
      </x:c>
      <x:c t="n" s="0">
        <x:v>23.42627</x:v>
      </x:c>
      <x:c t="n" s="0">
        <x:v>24.52274</x:v>
      </x:c>
      <x:c t="n" s="0">
        <x:v>23.87411</x:v>
      </x:c>
      <x:c t="n" s="0">
        <x:v>30.80913</x:v>
      </x:c>
      <x:c t="n" s="0">
        <x:v>20.31434</x:v>
      </x:c>
      <x:c t="n" s="0">
        <x:v>14.0636</x:v>
      </x:c>
      <x:c t="n" s="0">
        <x:v>12.98925</x:v>
      </x:c>
      <x:c t="n" s="0">
        <x:v>9.791502</x:v>
      </x:c>
      <x:c t="n" s="0">
        <x:v>3.751281</x:v>
      </x:c>
      <x:c t="n" s="0">
        <x:v>4.702775</x:v>
      </x:c>
      <x:c t="n" s="0">
        <x:v>5.174898</x:v>
      </x:c>
      <x:c t="str">
        <x:v>No</x:v>
      </x:c>
      <x:c t="str">
        <x:v>No</x:v>
      </x:c>
      <x:c t="str">
        <x:v/>
      </x:c>
    </x:row>
    <x:row r="3987">
      <x:c t="n" s="11">
        <x:v>3986</x:v>
      </x:c>
      <x:c t="str" s="11">
        <x:v/>
      </x:c>
      <x:c t="n" s="8">
        <x:v>43946.4651041667</x:v>
      </x:c>
      <x:c t="n" s="7">
        <x:v>43946.4651041667</x:v>
      </x:c>
      <x:c t="n" s="0">
        <x:v>50.90725</x:v>
      </x:c>
      <x:c t="n" s="0">
        <x:v>57.21099</x:v>
      </x:c>
      <x:c t="n" s="0">
        <x:v>67.73487</x:v>
      </x:c>
      <x:c t="n" s="0">
        <x:v>73.83709</x:v>
      </x:c>
      <x:c t="n" s="0">
        <x:v>-30.06697</x:v>
      </x:c>
      <x:c t="n" s="0">
        <x:v>-28.72982</x:v>
      </x:c>
      <x:c t="n" s="0">
        <x:v>-28.18997</x:v>
      </x:c>
      <x:c t="n" s="0">
        <x:v>-10.35782</x:v>
      </x:c>
      <x:c t="n" s="0">
        <x:v>-11.98002</x:v>
      </x:c>
      <x:c t="n" s="0">
        <x:v>0.8936619</x:v>
      </x:c>
      <x:c t="n" s="0">
        <x:v>6.715345</x:v>
      </x:c>
      <x:c t="n" s="0">
        <x:v>12.10481</x:v>
      </x:c>
      <x:c t="n" s="0">
        <x:v>19.92859</x:v>
      </x:c>
      <x:c t="n" s="0">
        <x:v>22.12376</x:v>
      </x:c>
      <x:c t="n" s="0">
        <x:v>21.70064</x:v>
      </x:c>
      <x:c t="n" s="0">
        <x:v>21.81549</x:v>
      </x:c>
      <x:c t="n" s="0">
        <x:v>27.65203</x:v>
      </x:c>
      <x:c t="n" s="0">
        <x:v>32.09212</x:v>
      </x:c>
      <x:c t="n" s="0">
        <x:v>31.05582</x:v>
      </x:c>
      <x:c t="n" s="0">
        <x:v>31.64818</x:v>
      </x:c>
      <x:c t="n" s="0">
        <x:v>30.98566</x:v>
      </x:c>
      <x:c t="n" s="0">
        <x:v>30.32441</x:v>
      </x:c>
      <x:c t="n" s="0">
        <x:v>31.04773</x:v>
      </x:c>
      <x:c t="n" s="0">
        <x:v>29.92533</x:v>
      </x:c>
      <x:c t="n" s="0">
        <x:v>27.9527</x:v>
      </x:c>
      <x:c t="n" s="0">
        <x:v>30.325</x:v>
      </x:c>
      <x:c t="n" s="0">
        <x:v>34.36596</x:v>
      </x:c>
      <x:c t="n" s="0">
        <x:v>31.65085</x:v>
      </x:c>
      <x:c t="n" s="0">
        <x:v>30.44809</x:v>
      </x:c>
      <x:c t="n" s="0">
        <x:v>29.04814</x:v>
      </x:c>
      <x:c t="n" s="0">
        <x:v>27.68808</x:v>
      </x:c>
      <x:c t="n" s="0">
        <x:v>27.71513</x:v>
      </x:c>
      <x:c t="n" s="0">
        <x:v>32.63511</x:v>
      </x:c>
      <x:c t="n" s="0">
        <x:v>28.61928</x:v>
      </x:c>
      <x:c t="n" s="0">
        <x:v>24.64928</x:v>
      </x:c>
      <x:c t="n" s="0">
        <x:v>15.77172</x:v>
      </x:c>
      <x:c t="n" s="0">
        <x:v>27.74213</x:v>
      </x:c>
      <x:c t="n" s="0">
        <x:v>5.798245</x:v>
      </x:c>
      <x:c t="n" s="0">
        <x:v>4.556398</x:v>
      </x:c>
      <x:c t="n" s="0">
        <x:v>5.829955</x:v>
      </x:c>
      <x:c t="n" s="0">
        <x:v>-30.06697</x:v>
      </x:c>
      <x:c t="n" s="0">
        <x:v>-29.16826</x:v>
      </x:c>
      <x:c t="n" s="0">
        <x:v>-28.18997</x:v>
      </x:c>
      <x:c t="n" s="0">
        <x:v>-14.11055</x:v>
      </x:c>
      <x:c t="n" s="0">
        <x:v>-21.15664</x:v>
      </x:c>
      <x:c t="n" s="0">
        <x:v>-1.556977</x:v>
      </x:c>
      <x:c t="n" s="0">
        <x:v>3.289354</x:v>
      </x:c>
      <x:c t="n" s="0">
        <x:v>7.266829</x:v>
      </x:c>
      <x:c t="n" s="0">
        <x:v>24.41834</x:v>
      </x:c>
      <x:c t="n" s="0">
        <x:v>21.16228</x:v>
      </x:c>
      <x:c t="n" s="0">
        <x:v>16.92547</x:v>
      </x:c>
      <x:c t="n" s="0">
        <x:v>2.246622</x:v>
      </x:c>
      <x:c t="n" s="0">
        <x:v>23.53501</x:v>
      </x:c>
      <x:c t="n" s="0">
        <x:v>32.86137</x:v>
      </x:c>
      <x:c t="n" s="0">
        <x:v>28.50181</x:v>
      </x:c>
      <x:c t="n" s="0">
        <x:v>26.87345</x:v>
      </x:c>
      <x:c t="n" s="0">
        <x:v>30.70952</x:v>
      </x:c>
      <x:c t="n" s="0">
        <x:v>27.08736</x:v>
      </x:c>
      <x:c t="n" s="0">
        <x:v>26.08868</x:v>
      </x:c>
      <x:c t="n" s="0">
        <x:v>29.08825</x:v>
      </x:c>
      <x:c t="n" s="0">
        <x:v>28.61352</x:v>
      </x:c>
      <x:c t="n" s="0">
        <x:v>37.33082</x:v>
      </x:c>
      <x:c t="n" s="0">
        <x:v>41.14884</x:v>
      </x:c>
      <x:c t="n" s="0">
        <x:v>35.0611</x:v>
      </x:c>
      <x:c t="n" s="0">
        <x:v>25.92613</x:v>
      </x:c>
      <x:c t="n" s="0">
        <x:v>22.53485</x:v>
      </x:c>
      <x:c t="n" s="0">
        <x:v>27.33384</x:v>
      </x:c>
      <x:c t="n" s="0">
        <x:v>24.07907</x:v>
      </x:c>
      <x:c t="n" s="0">
        <x:v>32.20571</x:v>
      </x:c>
      <x:c t="n" s="0">
        <x:v>20.9105</x:v>
      </x:c>
      <x:c t="n" s="0">
        <x:v>15.41427</x:v>
      </x:c>
      <x:c t="n" s="0">
        <x:v>10.49975</x:v>
      </x:c>
      <x:c t="n" s="0">
        <x:v>9.224836</x:v>
      </x:c>
      <x:c t="n" s="0">
        <x:v>3.824739</x:v>
      </x:c>
      <x:c t="n" s="0">
        <x:v>5.019336</x:v>
      </x:c>
      <x:c t="n" s="0">
        <x:v>5.550965</x:v>
      </x:c>
      <x:c t="str">
        <x:v>No</x:v>
      </x:c>
      <x:c t="str">
        <x:v>No</x:v>
      </x:c>
      <x:c t="str">
        <x:v/>
      </x:c>
    </x:row>
    <x:row r="3988">
      <x:c t="n" s="11">
        <x:v>3987</x:v>
      </x:c>
      <x:c t="str" s="11">
        <x:v/>
      </x:c>
      <x:c t="n" s="8">
        <x:v>43946.4651041667</x:v>
      </x:c>
      <x:c t="n" s="7">
        <x:v>43946.4651041667</x:v>
      </x:c>
      <x:c t="n" s="0">
        <x:v>52.24684</x:v>
      </x:c>
      <x:c t="n" s="0">
        <x:v>60.22129</x:v>
      </x:c>
      <x:c t="n" s="0">
        <x:v>63.68456</x:v>
      </x:c>
      <x:c t="n" s="0">
        <x:v>70.85982</x:v>
      </x:c>
      <x:c t="n" s="0">
        <x:v>-30.06697</x:v>
      </x:c>
      <x:c t="n" s="0">
        <x:v>-29.10128</x:v>
      </x:c>
      <x:c t="n" s="0">
        <x:v>-28.18997</x:v>
      </x:c>
      <x:c t="n" s="0">
        <x:v>-10.74106</x:v>
      </x:c>
      <x:c t="n" s="0">
        <x:v>-12.57653</x:v>
      </x:c>
      <x:c t="n" s="0">
        <x:v>0.6255916</x:v>
      </x:c>
      <x:c t="n" s="0">
        <x:v>6.169492</x:v>
      </x:c>
      <x:c t="n" s="0">
        <x:v>11.65659</x:v>
      </x:c>
      <x:c t="n" s="0">
        <x:v>21.02842</x:v>
      </x:c>
      <x:c t="n" s="0">
        <x:v>21.996</x:v>
      </x:c>
      <x:c t="n" s="0">
        <x:v>21.25578</x:v>
      </x:c>
      <x:c t="n" s="0">
        <x:v>22.89625</x:v>
      </x:c>
      <x:c t="n" s="0">
        <x:v>27.27816</x:v>
      </x:c>
      <x:c t="n" s="0">
        <x:v>32.21126</x:v>
      </x:c>
      <x:c t="n" s="0">
        <x:v>30.45044</x:v>
      </x:c>
      <x:c t="n" s="0">
        <x:v>31.57948</x:v>
      </x:c>
      <x:c t="n" s="0">
        <x:v>30.69119</x:v>
      </x:c>
      <x:c t="n" s="0">
        <x:v>30.53096</x:v>
      </x:c>
      <x:c t="n" s="0">
        <x:v>30.68765</x:v>
      </x:c>
      <x:c t="n" s="0">
        <x:v>30.73442</x:v>
      </x:c>
      <x:c t="n" s="0">
        <x:v>29.86279</x:v>
      </x:c>
      <x:c t="n" s="0">
        <x:v>33.46269</x:v>
      </x:c>
      <x:c t="n" s="0">
        <x:v>35.97705</x:v>
      </x:c>
      <x:c t="n" s="0">
        <x:v>32.10055</x:v>
      </x:c>
      <x:c t="n" s="0">
        <x:v>29.91642</x:v>
      </x:c>
      <x:c t="n" s="0">
        <x:v>28.4851</x:v>
      </x:c>
      <x:c t="n" s="0">
        <x:v>27.6645</x:v>
      </x:c>
      <x:c t="n" s="0">
        <x:v>27.46615</x:v>
      </x:c>
      <x:c t="n" s="0">
        <x:v>32.50048</x:v>
      </x:c>
      <x:c t="n" s="0">
        <x:v>27.99585</x:v>
      </x:c>
      <x:c t="n" s="0">
        <x:v>24.02665</x:v>
      </x:c>
      <x:c t="n" s="0">
        <x:v>15.22642</x:v>
      </x:c>
      <x:c t="n" s="0">
        <x:v>27.18846</x:v>
      </x:c>
      <x:c t="n" s="0">
        <x:v>11.63735</x:v>
      </x:c>
      <x:c t="n" s="0">
        <x:v>4.848419</x:v>
      </x:c>
      <x:c t="n" s="0">
        <x:v>5.855589</x:v>
      </x:c>
      <x:c t="n" s="0">
        <x:v>-30.06697</x:v>
      </x:c>
      <x:c t="n" s="0">
        <x:v>-29.16826</x:v>
      </x:c>
      <x:c t="n" s="0">
        <x:v>-28.18997</x:v>
      </x:c>
      <x:c t="n" s="0">
        <x:v>-14.11055</x:v>
      </x:c>
      <x:c t="n" s="0">
        <x:v>-21.15664</x:v>
      </x:c>
      <x:c t="n" s="0">
        <x:v>-1.398247</x:v>
      </x:c>
      <x:c t="n" s="0">
        <x:v>-3.556586</x:v>
      </x:c>
      <x:c t="n" s="0">
        <x:v>7.801666</x:v>
      </x:c>
      <x:c t="n" s="0">
        <x:v>24.66244</x:v>
      </x:c>
      <x:c t="n" s="0">
        <x:v>20.74253</x:v>
      </x:c>
      <x:c t="n" s="0">
        <x:v>15.33611</x:v>
      </x:c>
      <x:c t="n" s="0">
        <x:v>29.28473</x:v>
      </x:c>
      <x:c t="n" s="0">
        <x:v>25.17023</x:v>
      </x:c>
      <x:c t="n" s="0">
        <x:v>32.74104</x:v>
      </x:c>
      <x:c t="n" s="0">
        <x:v>21.41621</x:v>
      </x:c>
      <x:c t="n" s="0">
        <x:v>31.99908</x:v>
      </x:c>
      <x:c t="n" s="0">
        <x:v>26.94935</x:v>
      </x:c>
      <x:c t="n" s="0">
        <x:v>31.44952</x:v>
      </x:c>
      <x:c t="n" s="0">
        <x:v>26.60102</x:v>
      </x:c>
      <x:c t="n" s="0">
        <x:v>32.94939</x:v>
      </x:c>
      <x:c t="n" s="0">
        <x:v>36.86861</x:v>
      </x:c>
      <x:c t="n" s="0">
        <x:v>37.82544</x:v>
      </x:c>
      <x:c t="n" s="0">
        <x:v>37.30315</x:v>
      </x:c>
      <x:c t="n" s="0">
        <x:v>32.14851</x:v>
      </x:c>
      <x:c t="n" s="0">
        <x:v>23.00681</x:v>
      </x:c>
      <x:c t="n" s="0">
        <x:v>20.30395</x:v>
      </x:c>
      <x:c t="n" s="0">
        <x:v>26.52324</x:v>
      </x:c>
      <x:c t="n" s="0">
        <x:v>27.55472</x:v>
      </x:c>
      <x:c t="n" s="0">
        <x:v>33.2044</x:v>
      </x:c>
      <x:c t="n" s="0">
        <x:v>35.86034</x:v>
      </x:c>
      <x:c t="n" s="0">
        <x:v>22.5847</x:v>
      </x:c>
      <x:c t="n" s="0">
        <x:v>21.93416</x:v>
      </x:c>
      <x:c t="n" s="0">
        <x:v>22.45157</x:v>
      </x:c>
      <x:c t="n" s="0">
        <x:v>19.95645</x:v>
      </x:c>
      <x:c t="n" s="0">
        <x:v>5.956247</x:v>
      </x:c>
      <x:c t="n" s="0">
        <x:v>6.57125</x:v>
      </x:c>
      <x:c t="str">
        <x:v>No</x:v>
      </x:c>
      <x:c t="str">
        <x:v>No</x:v>
      </x:c>
      <x:c t="str">
        <x:v/>
      </x:c>
    </x:row>
    <x:row r="3989">
      <x:c t="n" s="11">
        <x:v>3988</x:v>
      </x:c>
      <x:c t="str" s="11">
        <x:v/>
      </x:c>
      <x:c t="n" s="8">
        <x:v>43946.4651041667</x:v>
      </x:c>
      <x:c t="n" s="7">
        <x:v>43946.4651041667</x:v>
      </x:c>
      <x:c t="n" s="0">
        <x:v>48.6041</x:v>
      </x:c>
      <x:c t="n" s="0">
        <x:v>54.20069</x:v>
      </x:c>
      <x:c t="n" s="0">
        <x:v>64.14478</x:v>
      </x:c>
      <x:c t="n" s="0">
        <x:v>70.85982</x:v>
      </x:c>
      <x:c t="n" s="0">
        <x:v>-30.06697</x:v>
      </x:c>
      <x:c t="n" s="0">
        <x:v>-29.16826</x:v>
      </x:c>
      <x:c t="n" s="0">
        <x:v>-28.18997</x:v>
      </x:c>
      <x:c t="n" s="0">
        <x:v>-11.17183</x:v>
      </x:c>
      <x:c t="n" s="0">
        <x:v>-13.16013</x:v>
      </x:c>
      <x:c t="n" s="0">
        <x:v>0.3827768</x:v>
      </x:c>
      <x:c t="n" s="0">
        <x:v>5.562547</x:v>
      </x:c>
      <x:c t="n" s="0">
        <x:v>11.32137</x:v>
      </x:c>
      <x:c t="n" s="0">
        <x:v>21.78778</x:v>
      </x:c>
      <x:c t="n" s="0">
        <x:v>21.74988</x:v>
      </x:c>
      <x:c t="n" s="0">
        <x:v>20.62024</x:v>
      </x:c>
      <x:c t="n" s="0">
        <x:v>25.20321</x:v>
      </x:c>
      <x:c t="n" s="0">
        <x:v>27.15508</x:v>
      </x:c>
      <x:c t="n" s="0">
        <x:v>32.20078</x:v>
      </x:c>
      <x:c t="n" s="0">
        <x:v>30.08833</x:v>
      </x:c>
      <x:c t="n" s="0">
        <x:v>31.92233</x:v>
      </x:c>
      <x:c t="n" s="0">
        <x:v>30.13839</x:v>
      </x:c>
      <x:c t="n" s="0">
        <x:v>30.15958</x:v>
      </x:c>
      <x:c t="n" s="0">
        <x:v>30.34612</x:v>
      </x:c>
      <x:c t="n" s="0">
        <x:v>30.15073</x:v>
      </x:c>
      <x:c t="n" s="0">
        <x:v>31.99981</x:v>
      </x:c>
      <x:c t="n" s="0">
        <x:v>33.67905</x:v>
      </x:c>
      <x:c t="n" s="0">
        <x:v>35.47206</x:v>
      </x:c>
      <x:c t="n" s="0">
        <x:v>31.68491</x:v>
      </x:c>
      <x:c t="n" s="0">
        <x:v>31.45809</x:v>
      </x:c>
      <x:c t="n" s="0">
        <x:v>31.97042</x:v>
      </x:c>
      <x:c t="n" s="0">
        <x:v>30.37035</x:v>
      </x:c>
      <x:c t="n" s="0">
        <x:v>31.12836</x:v>
      </x:c>
      <x:c t="n" s="0">
        <x:v>35.85865</x:v>
      </x:c>
      <x:c t="n" s="0">
        <x:v>30.37953</x:v>
      </x:c>
      <x:c t="n" s="0">
        <x:v>23.89597</x:v>
      </x:c>
      <x:c t="n" s="0">
        <x:v>17.0599</x:v>
      </x:c>
      <x:c t="n" s="0">
        <x:v>26.62438</x:v>
      </x:c>
      <x:c t="n" s="0">
        <x:v>12.38594</x:v>
      </x:c>
      <x:c t="n" s="0">
        <x:v>4.776699</x:v>
      </x:c>
      <x:c t="n" s="0">
        <x:v>5.920011</x:v>
      </x:c>
      <x:c t="n" s="0">
        <x:v>-30.06697</x:v>
      </x:c>
      <x:c t="n" s="0">
        <x:v>-29.16826</x:v>
      </x:c>
      <x:c t="n" s="0">
        <x:v>-28.18997</x:v>
      </x:c>
      <x:c t="n" s="0">
        <x:v>-17.56912</x:v>
      </x:c>
      <x:c t="n" s="0">
        <x:v>-21.15664</x:v>
      </x:c>
      <x:c t="n" s="0">
        <x:v>-1.398247</x:v>
      </x:c>
      <x:c t="n" s="0">
        <x:v>-3.556586</x:v>
      </x:c>
      <x:c t="n" s="0">
        <x:v>8.568492</x:v>
      </x:c>
      <x:c t="n" s="0">
        <x:v>24.66244</x:v>
      </x:c>
      <x:c t="n" s="0">
        <x:v>19.93788</x:v>
      </x:c>
      <x:c t="n" s="0">
        <x:v>9.543868</x:v>
      </x:c>
      <x:c t="n" s="0">
        <x:v>30.53197</x:v>
      </x:c>
      <x:c t="n" s="0">
        <x:v>26.35539</x:v>
      </x:c>
      <x:c t="n" s="0">
        <x:v>31.89451</x:v>
      </x:c>
      <x:c t="n" s="0">
        <x:v>28.46651</x:v>
      </x:c>
      <x:c t="n" s="0">
        <x:v>33.9662</x:v>
      </x:c>
      <x:c t="n" s="0">
        <x:v>20.53319</x:v>
      </x:c>
      <x:c t="n" s="0">
        <x:v>24.72761</x:v>
      </x:c>
      <x:c t="n" s="0">
        <x:v>28.2315</x:v>
      </x:c>
      <x:c t="n" s="0">
        <x:v>27.41006</x:v>
      </x:c>
      <x:c t="n" s="0">
        <x:v>35.4018</x:v>
      </x:c>
      <x:c t="n" s="0">
        <x:v>33.89289</x:v>
      </x:c>
      <x:c t="n" s="0">
        <x:v>28.31196</x:v>
      </x:c>
      <x:c t="n" s="0">
        <x:v>37.72484</x:v>
      </x:c>
      <x:c t="n" s="0">
        <x:v>39.10957</x:v>
      </x:c>
      <x:c t="n" s="0">
        <x:v>38.2835</x:v>
      </x:c>
      <x:c t="n" s="0">
        <x:v>36.13703</x:v>
      </x:c>
      <x:c t="n" s="0">
        <x:v>37.31894</x:v>
      </x:c>
      <x:c t="n" s="0">
        <x:v>41.78718</x:v>
      </x:c>
      <x:c t="n" s="0">
        <x:v>22.02376</x:v>
      </x:c>
      <x:c t="n" s="0">
        <x:v>17.64624</x:v>
      </x:c>
      <x:c t="n" s="0">
        <x:v>11.81503</x:v>
      </x:c>
      <x:c t="n" s="0">
        <x:v>12.18002</x:v>
      </x:c>
      <x:c t="n" s="0">
        <x:v>9.38903</x:v>
      </x:c>
      <x:c t="n" s="0">
        <x:v>3.425776</x:v>
      </x:c>
      <x:c t="n" s="0">
        <x:v>6.193585</x:v>
      </x:c>
      <x:c t="str">
        <x:v>No</x:v>
      </x:c>
      <x:c t="str">
        <x:v>No</x:v>
      </x:c>
      <x:c t="str">
        <x:v/>
      </x:c>
    </x:row>
    <x:row r="3990">
      <x:c t="n" s="11">
        <x:v>3989</x:v>
      </x:c>
      <x:c t="str" s="11">
        <x:v/>
      </x:c>
      <x:c t="n" s="8">
        <x:v>43946.4651041667</x:v>
      </x:c>
      <x:c t="n" s="7">
        <x:v>43946.4651041667</x:v>
      </x:c>
      <x:c t="n" s="0">
        <x:v>42.57908</x:v>
      </x:c>
      <x:c t="n" s="0">
        <x:v>54.20069</x:v>
      </x:c>
      <x:c t="n" s="0">
        <x:v>64.90868</x:v>
      </x:c>
      <x:c t="n" s="0">
        <x:v>69.56634</x:v>
      </x:c>
      <x:c t="n" s="0">
        <x:v>-30.06697</x:v>
      </x:c>
      <x:c t="n" s="0">
        <x:v>-29.16826</x:v>
      </x:c>
      <x:c t="n" s="0">
        <x:v>-28.18997</x:v>
      </x:c>
      <x:c t="n" s="0">
        <x:v>-11.81153</x:v>
      </x:c>
      <x:c t="n" s="0">
        <x:v>-13.72928</x:v>
      </x:c>
      <x:c t="n" s="0">
        <x:v>0.1640857</x:v>
      </x:c>
      <x:c t="n" s="0">
        <x:v>4.967233</x:v>
      </x:c>
      <x:c t="n" s="0">
        <x:v>11.01305</x:v>
      </x:c>
      <x:c t="n" s="0">
        <x:v>22.23914</x:v>
      </x:c>
      <x:c t="n" s="0">
        <x:v>21.52804</x:v>
      </x:c>
      <x:c t="n" s="0">
        <x:v>19.99249</x:v>
      </x:c>
      <x:c t="n" s="0">
        <x:v>26.51279</x:v>
      </x:c>
      <x:c t="n" s="0">
        <x:v>27.04713</x:v>
      </x:c>
      <x:c t="n" s="0">
        <x:v>32.1574</x:v>
      </x:c>
      <x:c t="n" s="0">
        <x:v>29.83174</x:v>
      </x:c>
      <x:c t="n" s="0">
        <x:v>32.08936</x:v>
      </x:c>
      <x:c t="n" s="0">
        <x:v>29.53979</x:v>
      </x:c>
      <x:c t="n" s="0">
        <x:v>30.02652</x:v>
      </x:c>
      <x:c t="n" s="0">
        <x:v>35.29391</x:v>
      </x:c>
      <x:c t="n" s="0">
        <x:v>31.06879</x:v>
      </x:c>
      <x:c t="n" s="0">
        <x:v>32.34895</x:v>
      </x:c>
      <x:c t="n" s="0">
        <x:v>33.60471</x:v>
      </x:c>
      <x:c t="n" s="0">
        <x:v>36.2196</x:v>
      </x:c>
      <x:c t="n" s="0">
        <x:v>33.58489</x:v>
      </x:c>
      <x:c t="n" s="0">
        <x:v>32.83514</x:v>
      </x:c>
      <x:c t="n" s="0">
        <x:v>31.86875</x:v>
      </x:c>
      <x:c t="n" s="0">
        <x:v>29.85424</x:v>
      </x:c>
      <x:c t="n" s="0">
        <x:v>30.59563</x:v>
      </x:c>
      <x:c t="n" s="0">
        <x:v>35.26295</x:v>
      </x:c>
      <x:c t="n" s="0">
        <x:v>29.78714</x:v>
      </x:c>
      <x:c t="n" s="0">
        <x:v>23.34352</x:v>
      </x:c>
      <x:c t="n" s="0">
        <x:v>16.57538</x:v>
      </x:c>
      <x:c t="n" s="0">
        <x:v>25.95506</x:v>
      </x:c>
      <x:c t="n" s="0">
        <x:v>11.84251</x:v>
      </x:c>
      <x:c t="n" s="0">
        <x:v>4.634902</x:v>
      </x:c>
      <x:c t="n" s="0">
        <x:v>5.827515</x:v>
      </x:c>
      <x:c t="n" s="0">
        <x:v>-30.06697</x:v>
      </x:c>
      <x:c t="n" s="0">
        <x:v>-29.16826</x:v>
      </x:c>
      <x:c t="n" s="0">
        <x:v>-28.18997</x:v>
      </x:c>
      <x:c t="n" s="0">
        <x:v>-23.26316</x:v>
      </x:c>
      <x:c t="n" s="0">
        <x:v>-21.15664</x:v>
      </x:c>
      <x:c t="n" s="0">
        <x:v>-1.398247</x:v>
      </x:c>
      <x:c t="n" s="0">
        <x:v>-3.556586</x:v>
      </x:c>
      <x:c t="n" s="0">
        <x:v>8.568492</x:v>
      </x:c>
      <x:c t="n" s="0">
        <x:v>23.77396</x:v>
      </x:c>
      <x:c t="n" s="0">
        <x:v>19.93788</x:v>
      </x:c>
      <x:c t="n" s="0">
        <x:v>9.543868</x:v>
      </x:c>
      <x:c t="n" s="0">
        <x:v>30.53197</x:v>
      </x:c>
      <x:c t="n" s="0">
        <x:v>25.20855</x:v>
      </x:c>
      <x:c t="n" s="0">
        <x:v>32.13303</x:v>
      </x:c>
      <x:c t="n" s="0">
        <x:v>27.0467</x:v>
      </x:c>
      <x:c t="n" s="0">
        <x:v>32.274</x:v>
      </x:c>
      <x:c t="n" s="0">
        <x:v>21.64447</x:v>
      </x:c>
      <x:c t="n" s="0">
        <x:v>30.42296</x:v>
      </x:c>
      <x:c t="n" s="0">
        <x:v>46.05877</x:v>
      </x:c>
      <x:c t="n" s="0">
        <x:v>34.50898</x:v>
      </x:c>
      <x:c t="n" s="0">
        <x:v>33.31549</x:v>
      </x:c>
      <x:c t="n" s="0">
        <x:v>35.46492</x:v>
      </x:c>
      <x:c t="n" s="0">
        <x:v>40.80967</x:v>
      </x:c>
      <x:c t="n" s="0">
        <x:v>33.92226</x:v>
      </x:c>
      <x:c t="n" s="0">
        <x:v>30.3405</x:v>
      </x:c>
      <x:c t="n" s="0">
        <x:v>30.78952</x:v>
      </x:c>
      <x:c t="n" s="0">
        <x:v>23.86045</x:v>
      </x:c>
      <x:c t="n" s="0">
        <x:v>24.22106</x:v>
      </x:c>
      <x:c t="n" s="0">
        <x:v>25.65113</x:v>
      </x:c>
      <x:c t="n" s="0">
        <x:v>20.33238</x:v>
      </x:c>
      <x:c t="n" s="0">
        <x:v>17.42233</x:v>
      </x:c>
      <x:c t="n" s="0">
        <x:v>12.76714</x:v>
      </x:c>
      <x:c t="n" s="0">
        <x:v>9.663062</x:v>
      </x:c>
      <x:c t="n" s="0">
        <x:v>4.711418</x:v>
      </x:c>
      <x:c t="n" s="0">
        <x:v>4.149809</x:v>
      </x:c>
      <x:c t="n" s="0">
        <x:v>4.894836</x:v>
      </x:c>
      <x:c t="str">
        <x:v>No</x:v>
      </x:c>
      <x:c t="str">
        <x:v>No</x:v>
      </x:c>
      <x:c t="str">
        <x:v/>
      </x:c>
    </x:row>
    <x:row r="3991">
      <x:c t="n" s="11">
        <x:v>3990</x:v>
      </x:c>
      <x:c t="str" s="11">
        <x:v/>
      </x:c>
      <x:c t="n" s="8">
        <x:v>43946.4651041667</x:v>
      </x:c>
      <x:c t="n" s="7">
        <x:v>43946.4651041667</x:v>
      </x:c>
      <x:c t="n" s="0">
        <x:v>43.09007</x:v>
      </x:c>
      <x:c t="n" s="0">
        <x:v>54.20069</x:v>
      </x:c>
      <x:c t="n" s="0">
        <x:v>62.08947</x:v>
      </x:c>
      <x:c t="n" s="0">
        <x:v>69.1965</x:v>
      </x:c>
      <x:c t="n" s="0">
        <x:v>-30.06697</x:v>
      </x:c>
      <x:c t="n" s="0">
        <x:v>-29.16826</x:v>
      </x:c>
      <x:c t="n" s="0">
        <x:v>-28.18997</x:v>
      </x:c>
      <x:c t="n" s="0">
        <x:v>-12.44403</x:v>
      </x:c>
      <x:c t="n" s="0">
        <x:v>-13.90146</x:v>
      </x:c>
      <x:c t="n" s="0">
        <x:v>-0.03181726</x:v>
      </x:c>
      <x:c t="n" s="0">
        <x:v>4.384984</x:v>
      </x:c>
      <x:c t="n" s="0">
        <x:v>10.73122</x:v>
      </x:c>
      <x:c t="n" s="0">
        <x:v>22.43509</x:v>
      </x:c>
      <x:c t="n" s="0">
        <x:v>21.37842</x:v>
      </x:c>
      <x:c t="n" s="0">
        <x:v>19.37363</x:v>
      </x:c>
      <x:c t="n" s="0">
        <x:v>27.10337</x:v>
      </x:c>
      <x:c t="n" s="0">
        <x:v>26.59663</x:v>
      </x:c>
      <x:c t="n" s="0">
        <x:v>32.20969</x:v>
      </x:c>
      <x:c t="n" s="0">
        <x:v>29.43674</x:v>
      </x:c>
      <x:c t="n" s="0">
        <x:v>32.17726</x:v>
      </x:c>
      <x:c t="n" s="0">
        <x:v>29.33794</x:v>
      </x:c>
      <x:c t="n" s="0">
        <x:v>29.84566</x:v>
      </x:c>
      <x:c t="n" s="0">
        <x:v>40.81279</x:v>
      </x:c>
      <x:c t="n" s="0">
        <x:v>30.92015</x:v>
      </x:c>
      <x:c t="n" s="0">
        <x:v>32.30184</x:v>
      </x:c>
      <x:c t="n" s="0">
        <x:v>34.40584</x:v>
      </x:c>
      <x:c t="n" s="0">
        <x:v>37.64031</x:v>
      </x:c>
      <x:c t="n" s="0">
        <x:v>33.38171</x:v>
      </x:c>
      <x:c t="n" s="0">
        <x:v>32.47134</x:v>
      </x:c>
      <x:c t="n" s="0">
        <x:v>31.27093</x:v>
      </x:c>
      <x:c t="n" s="0">
        <x:v>29.42282</x:v>
      </x:c>
      <x:c t="n" s="0">
        <x:v>30.01832</x:v>
      </x:c>
      <x:c t="n" s="0">
        <x:v>34.65214</x:v>
      </x:c>
      <x:c t="n" s="0">
        <x:v>29.15931</x:v>
      </x:c>
      <x:c t="n" s="0">
        <x:v>22.78557</x:v>
      </x:c>
      <x:c t="n" s="0">
        <x:v>16.14333</x:v>
      </x:c>
      <x:c t="n" s="0">
        <x:v>25.28486</x:v>
      </x:c>
      <x:c t="n" s="0">
        <x:v>11.24886</x:v>
      </x:c>
      <x:c t="n" s="0">
        <x:v>4.64138</x:v>
      </x:c>
      <x:c t="n" s="0">
        <x:v>5.795737</x:v>
      </x:c>
      <x:c t="n" s="0">
        <x:v>-30.06697</x:v>
      </x:c>
      <x:c t="n" s="0">
        <x:v>-29.16826</x:v>
      </x:c>
      <x:c t="n" s="0">
        <x:v>-28.18997</x:v>
      </x:c>
      <x:c t="n" s="0">
        <x:v>-23.26316</x:v>
      </x:c>
      <x:c t="n" s="0">
        <x:v>-13.55747</x:v>
      </x:c>
      <x:c t="n" s="0">
        <x:v>-1.398247</x:v>
      </x:c>
      <x:c t="n" s="0">
        <x:v>1.310308</x:v>
      </x:c>
      <x:c t="n" s="0">
        <x:v>9.854327</x:v>
      </x:c>
      <x:c t="n" s="0">
        <x:v>23.43223</x:v>
      </x:c>
      <x:c t="n" s="0">
        <x:v>20.9201</x:v>
      </x:c>
      <x:c t="n" s="0">
        <x:v>9.543868</x:v>
      </x:c>
      <x:c t="n" s="0">
        <x:v>27.5998</x:v>
      </x:c>
      <x:c t="n" s="0">
        <x:v>22.16599</x:v>
      </x:c>
      <x:c t="n" s="0">
        <x:v>32.50359</x:v>
      </x:c>
      <x:c t="n" s="0">
        <x:v>25.90021</x:v>
      </x:c>
      <x:c t="n" s="0">
        <x:v>32.9033</x:v>
      </x:c>
      <x:c t="n" s="0">
        <x:v>31.77044</x:v>
      </x:c>
      <x:c t="n" s="0">
        <x:v>27.10469</x:v>
      </x:c>
      <x:c t="n" s="0">
        <x:v>47.84081</x:v>
      </x:c>
      <x:c t="n" s="0">
        <x:v>27.96957</x:v>
      </x:c>
      <x:c t="n" s="0">
        <x:v>32.02924</x:v>
      </x:c>
      <x:c t="n" s="0">
        <x:v>37.93591</x:v>
      </x:c>
      <x:c t="n" s="0">
        <x:v>41.40997</x:v>
      </x:c>
      <x:c t="n" s="0">
        <x:v>29.16112</x:v>
      </x:c>
      <x:c t="n" s="0">
        <x:v>27.42512</x:v>
      </x:c>
      <x:c t="n" s="0">
        <x:v>19.39655</x:v>
      </x:c>
      <x:c t="n" s="0">
        <x:v>24.36353</x:v>
      </x:c>
      <x:c t="n" s="0">
        <x:v>22.04984</x:v>
      </x:c>
      <x:c t="n" s="0">
        <x:v>24.7537</x:v>
      </x:c>
      <x:c t="n" s="0">
        <x:v>18.43273</x:v>
      </x:c>
      <x:c t="n" s="0">
        <x:v>16.85447</x:v>
      </x:c>
      <x:c t="n" s="0">
        <x:v>9.889523</x:v>
      </x:c>
      <x:c t="n" s="0">
        <x:v>8.709426</x:v>
      </x:c>
      <x:c t="n" s="0">
        <x:v>4.425807</x:v>
      </x:c>
      <x:c t="n" s="0">
        <x:v>4.495245</x:v>
      </x:c>
      <x:c t="n" s="0">
        <x:v>5.186049</x:v>
      </x:c>
      <x:c t="str">
        <x:v>No</x:v>
      </x:c>
      <x:c t="str">
        <x:v>No</x:v>
      </x:c>
      <x:c t="str">
        <x:v/>
      </x:c>
    </x:row>
    <x:row r="3992">
      <x:c t="n" s="11">
        <x:v>3991</x:v>
      </x:c>
      <x:c t="str" s="11">
        <x:v/>
      </x:c>
      <x:c t="n" s="8">
        <x:v>43946.4651041667</x:v>
      </x:c>
      <x:c t="n" s="7">
        <x:v>43946.4651041667</x:v>
      </x:c>
      <x:c t="n" s="0">
        <x:v>41.92716</x:v>
      </x:c>
      <x:c t="n" s="0">
        <x:v>54.20069</x:v>
      </x:c>
      <x:c t="n" s="0">
        <x:v>58.46913</x:v>
      </x:c>
      <x:c t="n" s="0">
        <x:v>64.42529</x:v>
      </x:c>
      <x:c t="n" s="0">
        <x:v>-30.06697</x:v>
      </x:c>
      <x:c t="n" s="0">
        <x:v>-29.16826</x:v>
      </x:c>
      <x:c t="n" s="0">
        <x:v>-28.18997</x:v>
      </x:c>
      <x:c t="n" s="0">
        <x:v>-13.06833</x:v>
      </x:c>
      <x:c t="n" s="0">
        <x:v>-13.84955</x:v>
      </x:c>
      <x:c t="n" s="0">
        <x:v>-0.2064166</x:v>
      </x:c>
      <x:c t="n" s="0">
        <x:v>4.591662</x:v>
      </x:c>
      <x:c t="n" s="0">
        <x:v>10.94629</x:v>
      </x:c>
      <x:c t="n" s="0">
        <x:v>22.54201</x:v>
      </x:c>
      <x:c t="n" s="0">
        <x:v>21.3842</x:v>
      </x:c>
      <x:c t="n" s="0">
        <x:v>20.33034</x:v>
      </x:c>
      <x:c t="n" s="0">
        <x:v>26.75532</x:v>
      </x:c>
      <x:c t="n" s="0">
        <x:v>26.17103</x:v>
      </x:c>
      <x:c t="n" s="0">
        <x:v>32.43938</x:v>
      </x:c>
      <x:c t="n" s="0">
        <x:v>29.01291</x:v>
      </x:c>
      <x:c t="n" s="0">
        <x:v>32.06033</x:v>
      </x:c>
      <x:c t="n" s="0">
        <x:v>31.51263</x:v>
      </x:c>
      <x:c t="n" s="0">
        <x:v>29.33851</x:v>
      </x:c>
      <x:c t="n" s="0">
        <x:v>43.03767</x:v>
      </x:c>
      <x:c t="n" s="0">
        <x:v>30.63666</x:v>
      </x:c>
      <x:c t="n" s="0">
        <x:v>32.02457</x:v>
      </x:c>
      <x:c t="n" s="0">
        <x:v>34.69863</x:v>
      </x:c>
      <x:c t="n" s="0">
        <x:v>37.72191</x:v>
      </x:c>
      <x:c t="n" s="0">
        <x:v>32.9706</x:v>
      </x:c>
      <x:c t="n" s="0">
        <x:v>31.84645</x:v>
      </x:c>
      <x:c t="n" s="0">
        <x:v>30.69257</x:v>
      </x:c>
      <x:c t="n" s="0">
        <x:v>28.92108</x:v>
      </x:c>
      <x:c t="n" s="0">
        <x:v>29.45364</x:v>
      </x:c>
      <x:c t="n" s="0">
        <x:v>34.14326</x:v>
      </x:c>
      <x:c t="n" s="0">
        <x:v>28.56264</x:v>
      </x:c>
      <x:c t="n" s="0">
        <x:v>22.58479</x:v>
      </x:c>
      <x:c t="n" s="0">
        <x:v>15.63443</x:v>
      </x:c>
      <x:c t="n" s="0">
        <x:v>24.61021</x:v>
      </x:c>
      <x:c t="n" s="0">
        <x:v>10.73396</x:v>
      </x:c>
      <x:c t="n" s="0">
        <x:v>4.494283</x:v>
      </x:c>
      <x:c t="n" s="0">
        <x:v>5.736597</x:v>
      </x:c>
      <x:c t="n" s="0">
        <x:v>-30.06697</x:v>
      </x:c>
      <x:c t="n" s="0">
        <x:v>-29.16826</x:v>
      </x:c>
      <x:c t="n" s="0">
        <x:v>-28.18997</x:v>
      </x:c>
      <x:c t="n" s="0">
        <x:v>-23.26316</x:v>
      </x:c>
      <x:c t="n" s="0">
        <x:v>-13.55747</x:v>
      </x:c>
      <x:c t="n" s="0">
        <x:v>-1.398247</x:v>
      </x:c>
      <x:c t="n" s="0">
        <x:v>6.112952</x:v>
      </x:c>
      <x:c t="n" s="0">
        <x:v>12.33112</x:v>
      </x:c>
      <x:c t="n" s="0">
        <x:v>22.12768</x:v>
      </x:c>
      <x:c t="n" s="0">
        <x:v>21.41788</x:v>
      </x:c>
      <x:c t="n" s="0">
        <x:v>25.86194</x:v>
      </x:c>
      <x:c t="n" s="0">
        <x:v>23.84668</x:v>
      </x:c>
      <x:c t="n" s="0">
        <x:v>23.13151</x:v>
      </x:c>
      <x:c t="n" s="0">
        <x:v>34.71986</x:v>
      </x:c>
      <x:c t="n" s="0">
        <x:v>24.47155</x:v>
      </x:c>
      <x:c t="n" s="0">
        <x:v>28.87837</x:v>
      </x:c>
      <x:c t="n" s="0">
        <x:v>36.45055</x:v>
      </x:c>
      <x:c t="n" s="0">
        <x:v>23.86596</x:v>
      </x:c>
      <x:c t="n" s="0">
        <x:v>48.94032</x:v>
      </x:c>
      <x:c t="n" s="0">
        <x:v>30.64206</x:v>
      </x:c>
      <x:c t="n" s="0">
        <x:v>27.85608</x:v>
      </x:c>
      <x:c t="n" s="0">
        <x:v>31.27703</x:v>
      </x:c>
      <x:c t="n" s="0">
        <x:v>38.50992</x:v>
      </x:c>
      <x:c t="n" s="0">
        <x:v>31.27529</x:v>
      </x:c>
      <x:c t="n" s="0">
        <x:v>19.41279</x:v>
      </x:c>
      <x:c t="n" s="0">
        <x:v>24.9717</x:v>
      </x:c>
      <x:c t="n" s="0">
        <x:v>25.05097</x:v>
      </x:c>
      <x:c t="n" s="0">
        <x:v>24.64</x:v>
      </x:c>
      <x:c t="n" s="0">
        <x:v>29.71215</x:v>
      </x:c>
      <x:c t="n" s="0">
        <x:v>20.89085</x:v>
      </x:c>
      <x:c t="n" s="0">
        <x:v>20.48592</x:v>
      </x:c>
      <x:c t="n" s="0">
        <x:v>9.984461</x:v>
      </x:c>
      <x:c t="n" s="0">
        <x:v>8.021242</x:v>
      </x:c>
      <x:c t="n" s="0">
        <x:v>3.468581</x:v>
      </x:c>
      <x:c t="n" s="0">
        <x:v>4.687006</x:v>
      </x:c>
      <x:c t="n" s="0">
        <x:v>6.164132</x:v>
      </x:c>
      <x:c t="str">
        <x:v>No</x:v>
      </x:c>
      <x:c t="str">
        <x:v>No</x:v>
      </x:c>
      <x:c t="str">
        <x:v/>
      </x:c>
    </x:row>
    <x:row r="3993">
      <x:c t="n" s="11">
        <x:v>3992</x:v>
      </x:c>
      <x:c t="str" s="11">
        <x:v/>
      </x:c>
      <x:c t="n" s="8">
        <x:v>43946.4651157407</x:v>
      </x:c>
      <x:c t="n" s="7">
        <x:v>43946.4651157407</x:v>
      </x:c>
      <x:c t="n" s="0">
        <x:v>44.16062</x:v>
      </x:c>
      <x:c t="n" s="0">
        <x:v>54.20069</x:v>
      </x:c>
      <x:c t="n" s="0">
        <x:v>61.56218</x:v>
      </x:c>
      <x:c t="n" s="0">
        <x:v>66.81411</x:v>
      </x:c>
      <x:c t="n" s="0">
        <x:v>-30.06697</x:v>
      </x:c>
      <x:c t="n" s="0">
        <x:v>-29.16826</x:v>
      </x:c>
      <x:c t="n" s="0">
        <x:v>-28.18997</x:v>
      </x:c>
      <x:c t="n" s="0">
        <x:v>-13.68326</x:v>
      </x:c>
      <x:c t="n" s="0">
        <x:v>-13.80569</x:v>
      </x:c>
      <x:c t="n" s="0">
        <x:v>-0.4461927</x:v>
      </x:c>
      <x:c t="n" s="0">
        <x:v>4.849773</x:v>
      </x:c>
      <x:c t="n" s="0">
        <x:v>11.17809</x:v>
      </x:c>
      <x:c t="n" s="0">
        <x:v>22.27432</x:v>
      </x:c>
      <x:c t="n" s="0">
        <x:v>21.38913</x:v>
      </x:c>
      <x:c t="n" s="0">
        <x:v>21.93965</x:v>
      </x:c>
      <x:c t="n" s="0">
        <x:v>26.43427</x:v>
      </x:c>
      <x:c t="n" s="0">
        <x:v>26.17307</x:v>
      </x:c>
      <x:c t="n" s="0">
        <x:v>33.08396</x:v>
      </x:c>
      <x:c t="n" s="0">
        <x:v>28.65278</x:v>
      </x:c>
      <x:c t="n" s="0">
        <x:v>34.45349</x:v>
      </x:c>
      <x:c t="n" s="0">
        <x:v>31.21814</x:v>
      </x:c>
      <x:c t="n" s="0">
        <x:v>29.01305</x:v>
      </x:c>
      <x:c t="n" s="0">
        <x:v>44.60463</x:v>
      </x:c>
      <x:c t="n" s="0">
        <x:v>30.60786</x:v>
      </x:c>
      <x:c t="n" s="0">
        <x:v>31.42614</x:v>
      </x:c>
      <x:c t="n" s="0">
        <x:v>34.16838</x:v>
      </x:c>
      <x:c t="n" s="0">
        <x:v>38.38367</x:v>
      </x:c>
      <x:c t="n" s="0">
        <x:v>32.78777</x:v>
      </x:c>
      <x:c t="n" s="0">
        <x:v>31.24578</x:v>
      </x:c>
      <x:c t="n" s="0">
        <x:v>30.15001</x:v>
      </x:c>
      <x:c t="n" s="0">
        <x:v>28.55419</x:v>
      </x:c>
      <x:c t="n" s="0">
        <x:v>28.97381</x:v>
      </x:c>
      <x:c t="n" s="0">
        <x:v>33.71663</x:v>
      </x:c>
      <x:c t="n" s="0">
        <x:v>28.01113</x:v>
      </x:c>
      <x:c t="n" s="0">
        <x:v>22.48353</x:v>
      </x:c>
      <x:c t="n" s="0">
        <x:v>15.23691</x:v>
      </x:c>
      <x:c t="n" s="0">
        <x:v>23.95645</x:v>
      </x:c>
      <x:c t="n" s="0">
        <x:v>10.18314</x:v>
      </x:c>
      <x:c t="n" s="0">
        <x:v>4.630075</x:v>
      </x:c>
      <x:c t="n" s="0">
        <x:v>5.882996</x:v>
      </x:c>
      <x:c t="n" s="0">
        <x:v>-30.06697</x:v>
      </x:c>
      <x:c t="n" s="0">
        <x:v>-29.16826</x:v>
      </x:c>
      <x:c t="n" s="0">
        <x:v>-28.18997</x:v>
      </x:c>
      <x:c t="n" s="0">
        <x:v>-23.26316</x:v>
      </x:c>
      <x:c t="n" s="0">
        <x:v>-13.55747</x:v>
      </x:c>
      <x:c t="n" s="0">
        <x:v>-3.596095</x:v>
      </x:c>
      <x:c t="n" s="0">
        <x:v>6.112952</x:v>
      </x:c>
      <x:c t="n" s="0">
        <x:v>12.33112</x:v>
      </x:c>
      <x:c t="n" s="0">
        <x:v>20.2543</x:v>
      </x:c>
      <x:c t="n" s="0">
        <x:v>21.41788</x:v>
      </x:c>
      <x:c t="n" s="0">
        <x:v>26.42917</x:v>
      </x:c>
      <x:c t="n" s="0">
        <x:v>23.84668</x:v>
      </x:c>
      <x:c t="n" s="0">
        <x:v>26.92524</x:v>
      </x:c>
      <x:c t="n" s="0">
        <x:v>35.65343</x:v>
      </x:c>
      <x:c t="n" s="0">
        <x:v>26.76046</x:v>
      </x:c>
      <x:c t="n" s="0">
        <x:v>43.49844</x:v>
      </x:c>
      <x:c t="n" s="0">
        <x:v>20.41125</x:v>
      </x:c>
      <x:c t="n" s="0">
        <x:v>25.35612</x:v>
      </x:c>
      <x:c t="n" s="0">
        <x:v>48.53985</x:v>
      </x:c>
      <x:c t="n" s="0">
        <x:v>26.61233</x:v>
      </x:c>
      <x:c t="n" s="0">
        <x:v>23.31107</x:v>
      </x:c>
      <x:c t="n" s="0">
        <x:v>31.19329</x:v>
      </x:c>
      <x:c t="n" s="0">
        <x:v>40.11668</x:v>
      </x:c>
      <x:c t="n" s="0">
        <x:v>30.89754</x:v>
      </x:c>
      <x:c t="n" s="0">
        <x:v>23.64924</x:v>
      </x:c>
      <x:c t="n" s="0">
        <x:v>25.61283</x:v>
      </x:c>
      <x:c t="n" s="0">
        <x:v>30.78342</x:v>
      </x:c>
      <x:c t="n" s="0">
        <x:v>28.05222</x:v>
      </x:c>
      <x:c t="n" s="0">
        <x:v>30.18914</x:v>
      </x:c>
      <x:c t="n" s="0">
        <x:v>20.44714</x:v>
      </x:c>
      <x:c t="n" s="0">
        <x:v>23.97183</x:v>
      </x:c>
      <x:c t="n" s="0">
        <x:v>12.97957</x:v>
      </x:c>
      <x:c t="n" s="0">
        <x:v>10.65892</x:v>
      </x:c>
      <x:c t="n" s="0">
        <x:v>4.024319</x:v>
      </x:c>
      <x:c t="n" s="0">
        <x:v>4.799839</x:v>
      </x:c>
      <x:c t="n" s="0">
        <x:v>6.341543</x:v>
      </x:c>
      <x:c t="str">
        <x:v>No</x:v>
      </x:c>
      <x:c t="str">
        <x:v>No</x:v>
      </x:c>
      <x:c t="str">
        <x:v/>
      </x:c>
    </x:row>
    <x:row r="3994">
      <x:c t="n" s="11">
        <x:v>3993</x:v>
      </x:c>
      <x:c t="str" s="11">
        <x:v/>
      </x:c>
      <x:c t="n" s="8">
        <x:v>43946.4651157407</x:v>
      </x:c>
      <x:c t="n" s="7">
        <x:v>43946.4651157407</x:v>
      </x:c>
      <x:c t="n" s="0">
        <x:v>50.66242</x:v>
      </x:c>
      <x:c t="n" s="0">
        <x:v>58.9719</x:v>
      </x:c>
      <x:c t="n" s="0">
        <x:v>60.83989</x:v>
      </x:c>
      <x:c t="n" s="0">
        <x:v>67.97917</x:v>
      </x:c>
      <x:c t="n" s="0">
        <x:v>-30.06697</x:v>
      </x:c>
      <x:c t="n" s="0">
        <x:v>-29.16826</x:v>
      </x:c>
      <x:c t="n" s="0">
        <x:v>-28.18997</x:v>
      </x:c>
      <x:c t="n" s="0">
        <x:v>-14.2876</x:v>
      </x:c>
      <x:c t="n" s="0">
        <x:v>-13.7686</x:v>
      </x:c>
      <x:c t="n" s="0">
        <x:v>-0.919401</x:v>
      </x:c>
      <x:c t="n" s="0">
        <x:v>5.058677</x:v>
      </x:c>
      <x:c t="n" s="0">
        <x:v>11.33165</x:v>
      </x:c>
      <x:c t="n" s="0">
        <x:v>22.03188</x:v>
      </x:c>
      <x:c t="n" s="0">
        <x:v>21.51235</x:v>
      </x:c>
      <x:c t="n" s="0">
        <x:v>22.95866</x:v>
      </x:c>
      <x:c t="n" s="0">
        <x:v>27.56288</x:v>
      </x:c>
      <x:c t="n" s="0">
        <x:v>26.29132</x:v>
      </x:c>
      <x:c t="n" s="0">
        <x:v>33.10069</x:v>
      </x:c>
      <x:c t="n" s="0">
        <x:v>28.52787</x:v>
      </x:c>
      <x:c t="n" s="0">
        <x:v>38.55622</x:v>
      </x:c>
      <x:c t="n" s="0">
        <x:v>30.66895</x:v>
      </x:c>
      <x:c t="n" s="0">
        <x:v>28.84409</x:v>
      </x:c>
      <x:c t="n" s="0">
        <x:v>45.11584</x:v>
      </x:c>
      <x:c t="n" s="0">
        <x:v>30.00441</x:v>
      </x:c>
      <x:c t="n" s="0">
        <x:v>31.10068</x:v>
      </x:c>
      <x:c t="n" s="0">
        <x:v>33.89678</x:v>
      </x:c>
      <x:c t="n" s="0">
        <x:v>38.08696</x:v>
      </x:c>
      <x:c t="n" s="0">
        <x:v>32.63239</x:v>
      </x:c>
      <x:c t="n" s="0">
        <x:v>30.71789</x:v>
      </x:c>
      <x:c t="n" s="0">
        <x:v>29.8013</x:v>
      </x:c>
      <x:c t="n" s="0">
        <x:v>28.99881</x:v>
      </x:c>
      <x:c t="n" s="0">
        <x:v>28.92987</x:v>
      </x:c>
      <x:c t="n" s="0">
        <x:v>33.33141</x:v>
      </x:c>
      <x:c t="n" s="0">
        <x:v>27.4064</x:v>
      </x:c>
      <x:c t="n" s="0">
        <x:v>22.57851</x:v>
      </x:c>
      <x:c t="n" s="0">
        <x:v>15.10289</x:v>
      </x:c>
      <x:c t="n" s="0">
        <x:v>23.30445</x:v>
      </x:c>
      <x:c t="n" s="0">
        <x:v>9.645473</x:v>
      </x:c>
      <x:c t="n" s="0">
        <x:v>4.801269</x:v>
      </x:c>
      <x:c t="n" s="0">
        <x:v>5.940945</x:v>
      </x:c>
      <x:c t="n" s="0">
        <x:v>-30.06697</x:v>
      </x:c>
      <x:c t="n" s="0">
        <x:v>-29.16826</x:v>
      </x:c>
      <x:c t="n" s="0">
        <x:v>-26.18703</x:v>
      </x:c>
      <x:c t="n" s="0">
        <x:v>-20.61275</x:v>
      </x:c>
      <x:c t="n" s="0">
        <x:v>-13.55747</x:v>
      </x:c>
      <x:c t="n" s="0">
        <x:v>-5.7804</x:v>
      </x:c>
      <x:c t="n" s="0">
        <x:v>6.112952</x:v>
      </x:c>
      <x:c t="n" s="0">
        <x:v>11.99595</x:v>
      </x:c>
      <x:c t="n" s="0">
        <x:v>20.2543</x:v>
      </x:c>
      <x:c t="n" s="0">
        <x:v>23.74074</x:v>
      </x:c>
      <x:c t="n" s="0">
        <x:v>26.42917</x:v>
      </x:c>
      <x:c t="n" s="0">
        <x:v>33.18254</x:v>
      </x:c>
      <x:c t="n" s="0">
        <x:v>26.92524</x:v>
      </x:c>
      <x:c t="n" s="0">
        <x:v>30.01116</x:v>
      </x:c>
      <x:c t="n" s="0">
        <x:v>27.23151</x:v>
      </x:c>
      <x:c t="n" s="0">
        <x:v>44.01978</x:v>
      </x:c>
      <x:c t="n" s="0">
        <x:v>27.97637</x:v>
      </x:c>
      <x:c t="n" s="0">
        <x:v>30.20746</x:v>
      </x:c>
      <x:c t="n" s="0">
        <x:v>45.69947</x:v>
      </x:c>
      <x:c t="n" s="0">
        <x:v>21.0756</x:v>
      </x:c>
      <x:c t="n" s="0">
        <x:v>29.17107</x:v>
      </x:c>
      <x:c t="n" s="0">
        <x:v>30.31595</x:v>
      </x:c>
      <x:c t="n" s="0">
        <x:v>36.28864</x:v>
      </x:c>
      <x:c t="n" s="0">
        <x:v>30.76176</x:v>
      </x:c>
      <x:c t="n" s="0">
        <x:v>26.30976</x:v>
      </x:c>
      <x:c t="n" s="0">
        <x:v>23.95025</x:v>
      </x:c>
      <x:c t="n" s="0">
        <x:v>24.69179</x:v>
      </x:c>
      <x:c t="n" s="0">
        <x:v>26.05744</x:v>
      </x:c>
      <x:c t="n" s="0">
        <x:v>28.75488</x:v>
      </x:c>
      <x:c t="n" s="0">
        <x:v>18.48705</x:v>
      </x:c>
      <x:c t="n" s="0">
        <x:v>20.00974</x:v>
      </x:c>
      <x:c t="n" s="0">
        <x:v>14.86442</x:v>
      </x:c>
      <x:c t="n" s="0">
        <x:v>10.02985</x:v>
      </x:c>
      <x:c t="n" s="0">
        <x:v>2.830172</x:v>
      </x:c>
      <x:c t="n" s="0">
        <x:v>4.903166</x:v>
      </x:c>
      <x:c t="n" s="0">
        <x:v>6.192889</x:v>
      </x:c>
      <x:c t="str">
        <x:v>No</x:v>
      </x:c>
      <x:c t="str">
        <x:v>No</x:v>
      </x:c>
      <x:c t="str">
        <x:v/>
      </x:c>
    </x:row>
    <x:row r="3995">
      <x:c t="n" s="11">
        <x:v>3994</x:v>
      </x:c>
      <x:c t="str" s="11">
        <x:v/>
      </x:c>
      <x:c t="n" s="8">
        <x:v>43946.4651157407</x:v>
      </x:c>
      <x:c t="n" s="7">
        <x:v>43946.4651157407</x:v>
      </x:c>
      <x:c t="n" s="0">
        <x:v>51.30447</x:v>
      </x:c>
      <x:c t="n" s="0">
        <x:v>58.9719</x:v>
      </x:c>
      <x:c t="n" s="0">
        <x:v>58.40548</x:v>
      </x:c>
      <x:c t="n" s="0">
        <x:v>65.2171</x:v>
      </x:c>
      <x:c t="n" s="0">
        <x:v>-30.06697</x:v>
      </x:c>
      <x:c t="n" s="0">
        <x:v>-29.16826</x:v>
      </x:c>
      <x:c t="n" s="0">
        <x:v>-26.94202</x:v>
      </x:c>
      <x:c t="n" s="0">
        <x:v>-14.43081</x:v>
      </x:c>
      <x:c t="n" s="0">
        <x:v>-13.73717</x:v>
      </x:c>
      <x:c t="n" s="0">
        <x:v>-1.368845</x:v>
      </x:c>
      <x:c t="n" s="0">
        <x:v>5.229461</x:v>
      </x:c>
      <x:c t="n" s="0">
        <x:v>11.42691</x:v>
      </x:c>
      <x:c t="n" s="0">
        <x:v>21.81354</x:v>
      </x:c>
      <x:c t="n" s="0">
        <x:v>22.30013</x:v>
      </x:c>
      <x:c t="n" s="0">
        <x:v>23.67237</x:v>
      </x:c>
      <x:c t="n" s="0">
        <x:v>29.18743</x:v>
      </x:c>
      <x:c t="n" s="0">
        <x:v>26.06551</x:v>
      </x:c>
      <x:c t="n" s="0">
        <x:v>32.63535</x:v>
      </x:c>
      <x:c t="n" s="0">
        <x:v>28.05619</x:v>
      </x:c>
      <x:c t="n" s="0">
        <x:v>39.18922</x:v>
      </x:c>
      <x:c t="n" s="0">
        <x:v>30.59982</x:v>
      </x:c>
      <x:c t="n" s="0">
        <x:v>29.20079</x:v>
      </x:c>
      <x:c t="n" s="0">
        <x:v>44.69248</x:v>
      </x:c>
      <x:c t="n" s="0">
        <x:v>29.59586</x:v>
      </x:c>
      <x:c t="n" s="0">
        <x:v>30.70191</x:v>
      </x:c>
      <x:c t="n" s="0">
        <x:v>33.59579</x:v>
      </x:c>
      <x:c t="n" s="0">
        <x:v>37.85469</x:v>
      </x:c>
      <x:c t="n" s="0">
        <x:v>32.2139</x:v>
      </x:c>
      <x:c t="n" s="0">
        <x:v>30.29419</x:v>
      </x:c>
      <x:c t="n" s="0">
        <x:v>29.36847</x:v>
      </x:c>
      <x:c t="n" s="0">
        <x:v>28.44708</x:v>
      </x:c>
      <x:c t="n" s="0">
        <x:v>28.62405</x:v>
      </x:c>
      <x:c t="n" s="0">
        <x:v>32.81387</x:v>
      </x:c>
      <x:c t="n" s="0">
        <x:v>26.78889</x:v>
      </x:c>
      <x:c t="n" s="0">
        <x:v>22.14754</x:v>
      </x:c>
      <x:c t="n" s="0">
        <x:v>15.4228</x:v>
      </x:c>
      <x:c t="n" s="0">
        <x:v>22.64601</x:v>
      </x:c>
      <x:c t="n" s="0">
        <x:v>9.163342</x:v>
      </x:c>
      <x:c t="n" s="0">
        <x:v>4.748698</x:v>
      </x:c>
      <x:c t="n" s="0">
        <x:v>6.087759</x:v>
      </x:c>
      <x:c t="n" s="0">
        <x:v>-30.06697</x:v>
      </x:c>
      <x:c t="n" s="0">
        <x:v>-29.16826</x:v>
      </x:c>
      <x:c t="n" s="0">
        <x:v>-19.98061</x:v>
      </x:c>
      <x:c t="n" s="0">
        <x:v>-14.38273</x:v>
      </x:c>
      <x:c t="n" s="0">
        <x:v>-13.55747</x:v>
      </x:c>
      <x:c t="n" s="0">
        <x:v>-5.7804</x:v>
      </x:c>
      <x:c t="n" s="0">
        <x:v>6.112952</x:v>
      </x:c>
      <x:c t="n" s="0">
        <x:v>11.94589</x:v>
      </x:c>
      <x:c t="n" s="0">
        <x:v>18.4083</x:v>
      </x:c>
      <x:c t="n" s="0">
        <x:v>25.24599</x:v>
      </x:c>
      <x:c t="n" s="0">
        <x:v>26.90065</x:v>
      </x:c>
      <x:c t="n" s="0">
        <x:v>33.69874</x:v>
      </x:c>
      <x:c t="n" s="0">
        <x:v>21.17952</x:v>
      </x:c>
      <x:c t="n" s="0">
        <x:v>27.7555</x:v>
      </x:c>
      <x:c t="n" s="0">
        <x:v>19.68277</x:v>
      </x:c>
      <x:c t="n" s="0">
        <x:v>42.77427</x:v>
      </x:c>
      <x:c t="n" s="0">
        <x:v>29.51577</x:v>
      </x:c>
      <x:c t="n" s="0">
        <x:v>35.96945</x:v>
      </x:c>
      <x:c t="n" s="0">
        <x:v>36.55604</x:v>
      </x:c>
      <x:c t="n" s="0">
        <x:v>26.84127</x:v>
      </x:c>
      <x:c t="n" s="0">
        <x:v>26.38062</x:v>
      </x:c>
      <x:c t="n" s="0">
        <x:v>31.88144</x:v>
      </x:c>
      <x:c t="n" s="0">
        <x:v>34.97174</x:v>
      </x:c>
      <x:c t="n" s="0">
        <x:v>25.9991</x:v>
      </x:c>
      <x:c t="n" s="0">
        <x:v>24.8789</x:v>
      </x:c>
      <x:c t="n" s="0">
        <x:v>26.90935</x:v>
      </x:c>
      <x:c t="n" s="0">
        <x:v>22.90859</x:v>
      </x:c>
      <x:c t="n" s="0">
        <x:v>25.60139</x:v>
      </x:c>
      <x:c t="n" s="0">
        <x:v>27.3573</x:v>
      </x:c>
      <x:c t="n" s="0">
        <x:v>19.45046</x:v>
      </x:c>
      <x:c t="n" s="0">
        <x:v>18.50122</x:v>
      </x:c>
      <x:c t="n" s="0">
        <x:v>16.82363</x:v>
      </x:c>
      <x:c t="n" s="0">
        <x:v>8.891527</x:v>
      </x:c>
      <x:c t="n" s="0">
        <x:v>3.614196</x:v>
      </x:c>
      <x:c t="n" s="0">
        <x:v>4.773918</x:v>
      </x:c>
      <x:c t="n" s="0">
        <x:v>6.807629</x:v>
      </x:c>
      <x:c t="str">
        <x:v>No</x:v>
      </x:c>
      <x:c t="str">
        <x:v>No</x:v>
      </x:c>
      <x:c t="str">
        <x:v/>
      </x:c>
    </x:row>
    <x:row r="3996">
      <x:c t="n" s="11">
        <x:v>3995</x:v>
      </x:c>
      <x:c t="str" s="11">
        <x:v/>
      </x:c>
      <x:c t="n" s="8">
        <x:v>43946.4651157407</x:v>
      </x:c>
      <x:c t="n" s="7">
        <x:v>43946.4651157407</x:v>
      </x:c>
      <x:c t="n" s="0">
        <x:v>50.21791</x:v>
      </x:c>
      <x:c t="n" s="0">
        <x:v>54.20069</x:v>
      </x:c>
      <x:c t="n" s="0">
        <x:v>64.53122</x:v>
      </x:c>
      <x:c t="n" s="0">
        <x:v>73.15656</x:v>
      </x:c>
      <x:c t="n" s="0">
        <x:v>-30.06697</x:v>
      </x:c>
      <x:c t="n" s="0">
        <x:v>-29.16826</x:v>
      </x:c>
      <x:c t="n" s="0">
        <x:v>-24.95821</x:v>
      </x:c>
      <x:c t="n" s="0">
        <x:v>-14.42381</x:v>
      </x:c>
      <x:c t="n" s="0">
        <x:v>-13.71051</x:v>
      </x:c>
      <x:c t="n" s="0">
        <x:v>-1.793332</x:v>
      </x:c>
      <x:c t="n" s="0">
        <x:v>5.397879</x:v>
      </x:c>
      <x:c t="n" s="0">
        <x:v>11.50664</x:v>
      </x:c>
      <x:c t="n" s="0">
        <x:v>21.16778</x:v>
      </x:c>
      <x:c t="n" s="0">
        <x:v>22.87556</x:v>
      </x:c>
      <x:c t="n" s="0">
        <x:v>24.51327</x:v>
      </x:c>
      <x:c t="n" s="0">
        <x:v>30.21352</x:v>
      </x:c>
      <x:c t="n" s="0">
        <x:v>25.52396</x:v>
      </x:c>
      <x:c t="n" s="0">
        <x:v>32.13704</x:v>
      </x:c>
      <x:c t="n" s="0">
        <x:v>27.68338</x:v>
      </x:c>
      <x:c t="n" s="0">
        <x:v>40.34992</x:v>
      </x:c>
      <x:c t="n" s="0">
        <x:v>30.29985</x:v>
      </x:c>
      <x:c t="n" s="0">
        <x:v>32.18409</x:v>
      </x:c>
      <x:c t="n" s="0">
        <x:v>44.02478</x:v>
      </x:c>
      <x:c t="n" s="0">
        <x:v>29.68338</x:v>
      </x:c>
      <x:c t="n" s="0">
        <x:v>30.72664</x:v>
      </x:c>
      <x:c t="n" s="0">
        <x:v>33.20134</x:v>
      </x:c>
      <x:c t="n" s="0">
        <x:v>37.37534</x:v>
      </x:c>
      <x:c t="n" s="0">
        <x:v>31.65838</x:v>
      </x:c>
      <x:c t="n" s="0">
        <x:v>29.77731</x:v>
      </x:c>
      <x:c t="n" s="0">
        <x:v>29.2005</x:v>
      </x:c>
      <x:c t="n" s="0">
        <x:v>28.25123</x:v>
      </x:c>
      <x:c t="n" s="0">
        <x:v>28.29652</x:v>
      </x:c>
      <x:c t="n" s="0">
        <x:v>32.42417</x:v>
      </x:c>
      <x:c t="n" s="0">
        <x:v>26.46325</x:v>
      </x:c>
      <x:c t="n" s="0">
        <x:v>21.62228</x:v>
      </x:c>
      <x:c t="n" s="0">
        <x:v>15.19935</x:v>
      </x:c>
      <x:c t="n" s="0">
        <x:v>21.98856</x:v>
      </x:c>
      <x:c t="n" s="0">
        <x:v>8.646641</x:v>
      </x:c>
      <x:c t="n" s="0">
        <x:v>4.903337</x:v>
      </x:c>
      <x:c t="n" s="0">
        <x:v>6.179965</x:v>
      </x:c>
      <x:c t="n" s="0">
        <x:v>-30.06697</x:v>
      </x:c>
      <x:c t="n" s="0">
        <x:v>-29.16826</x:v>
      </x:c>
      <x:c t="n" s="0">
        <x:v>-19.98061</x:v>
      </x:c>
      <x:c t="n" s="0">
        <x:v>-14.38273</x:v>
      </x:c>
      <x:c t="n" s="0">
        <x:v>-13.55747</x:v>
      </x:c>
      <x:c t="n" s="0">
        <x:v>-5.7804</x:v>
      </x:c>
      <x:c t="n" s="0">
        <x:v>6.674569</x:v>
      </x:c>
      <x:c t="n" s="0">
        <x:v>11.94589</x:v>
      </x:c>
      <x:c t="n" s="0">
        <x:v>9.097821</x:v>
      </x:c>
      <x:c t="n" s="0">
        <x:v>25.24599</x:v>
      </x:c>
      <x:c t="n" s="0">
        <x:v>27.58793</x:v>
      </x:c>
      <x:c t="n" s="0">
        <x:v>33.69874</x:v>
      </x:c>
      <x:c t="n" s="0">
        <x:v>19.00765</x:v>
      </x:c>
      <x:c t="n" s="0">
        <x:v>26.2989</x:v>
      </x:c>
      <x:c t="n" s="0">
        <x:v>26.50719</x:v>
      </x:c>
      <x:c t="n" s="0">
        <x:v>44.38931</x:v>
      </x:c>
      <x:c t="n" s="0">
        <x:v>26.63718</x:v>
      </x:c>
      <x:c t="n" s="0">
        <x:v>35.40526</x:v>
      </x:c>
      <x:c t="n" s="0">
        <x:v>26.55294</x:v>
      </x:c>
      <x:c t="n" s="0">
        <x:v>34.09674</x:v>
      </x:c>
      <x:c t="n" s="0">
        <x:v>32.37406</x:v>
      </x:c>
      <x:c t="n" s="0">
        <x:v>34.996</x:v>
      </x:c>
      <x:c t="n" s="0">
        <x:v>33.9318</x:v>
      </x:c>
      <x:c t="n" s="0">
        <x:v>27.15333</x:v>
      </x:c>
      <x:c t="n" s="0">
        <x:v>24.13679</x:v>
      </x:c>
      <x:c t="n" s="0">
        <x:v>28.56094</x:v>
      </x:c>
      <x:c t="n" s="0">
        <x:v>27.12467</x:v>
      </x:c>
      <x:c t="n" s="0">
        <x:v>26.14103</x:v>
      </x:c>
      <x:c t="n" s="0">
        <x:v>28.34717</x:v>
      </x:c>
      <x:c t="n" s="0">
        <x:v>23.16691</x:v>
      </x:c>
      <x:c t="n" s="0">
        <x:v>13.59149</x:v>
      </x:c>
      <x:c t="n" s="0">
        <x:v>11.4976</x:v>
      </x:c>
      <x:c t="n" s="0">
        <x:v>8.322436</x:v>
      </x:c>
      <x:c t="n" s="0">
        <x:v>3.15104</x:v>
      </x:c>
      <x:c t="n" s="0">
        <x:v>6.416344</x:v>
      </x:c>
      <x:c t="n" s="0">
        <x:v>7.031757</x:v>
      </x:c>
      <x:c t="str">
        <x:v>No</x:v>
      </x:c>
      <x:c t="str">
        <x:v>No</x:v>
      </x:c>
      <x:c t="str">
        <x:v/>
      </x:c>
    </x:row>
    <x:row r="3997">
      <x:c t="n" s="11">
        <x:v>3996</x:v>
      </x:c>
      <x:c t="str" s="11">
        <x:v/>
      </x:c>
      <x:c t="n" s="8">
        <x:v>43946.4651157407</x:v>
      </x:c>
      <x:c t="n" s="7">
        <x:v>43946.4651157407</x:v>
      </x:c>
      <x:c t="n" s="0">
        <x:v>49.73543</x:v>
      </x:c>
      <x:c t="n" s="0">
        <x:v>60.22129</x:v>
      </x:c>
      <x:c t="n" s="0">
        <x:v>66.6923</x:v>
      </x:c>
      <x:c t="n" s="0">
        <x:v>73.77028</x:v>
      </x:c>
      <x:c t="n" s="0">
        <x:v>-30.06697</x:v>
      </x:c>
      <x:c t="n" s="0">
        <x:v>-29.16826</x:v>
      </x:c>
      <x:c t="n" s="0">
        <x:v>-23.77517</x:v>
      </x:c>
      <x:c t="n" s="0">
        <x:v>-14.41784</x:v>
      </x:c>
      <x:c t="n" s="0">
        <x:v>-13.26409</x:v>
      </x:c>
      <x:c t="n" s="0">
        <x:v>-2.191904</x:v>
      </x:c>
      <x:c t="n" s="0">
        <x:v>5.706486</x:v>
      </x:c>
      <x:c t="n" s="0">
        <x:v>11.30496</x:v>
      </x:c>
      <x:c t="n" s="0">
        <x:v>20.52833</x:v>
      </x:c>
      <x:c t="n" s="0">
        <x:v>22.92843</x:v>
      </x:c>
      <x:c t="n" s="0">
        <x:v>25.12151</x:v>
      </x:c>
      <x:c t="n" s="0">
        <x:v>30.43489</x:v>
      </x:c>
      <x:c t="n" s="0">
        <x:v>25.47179</x:v>
      </x:c>
      <x:c t="n" s="0">
        <x:v>31.64109</x:v>
      </x:c>
      <x:c t="n" s="0">
        <x:v>27.66061</x:v>
      </x:c>
      <x:c t="n" s="0">
        <x:v>41.4363</x:v>
      </x:c>
      <x:c t="n" s="0">
        <x:v>29.83023</x:v>
      </x:c>
      <x:c t="n" s="0">
        <x:v>31.60086</x:v>
      </x:c>
      <x:c t="n" s="0">
        <x:v>43.35232</x:v>
      </x:c>
      <x:c t="n" s="0">
        <x:v>31.66953</x:v>
      </x:c>
      <x:c t="n" s="0">
        <x:v>32.3163</x:v>
      </x:c>
      <x:c t="n" s="0">
        <x:v>34.00553</x:v>
      </x:c>
      <x:c t="n" s="0">
        <x:v>37.00534</x:v>
      </x:c>
      <x:c t="n" s="0">
        <x:v>31.26711</x:v>
      </x:c>
      <x:c t="n" s="0">
        <x:v>29.53294</x:v>
      </x:c>
      <x:c t="n" s="0">
        <x:v>28.89565</x:v>
      </x:c>
      <x:c t="n" s="0">
        <x:v>27.98418</x:v>
      </x:c>
      <x:c t="n" s="0">
        <x:v>27.96105</x:v>
      </x:c>
      <x:c t="n" s="0">
        <x:v>32.06168</x:v>
      </x:c>
      <x:c t="n" s="0">
        <x:v>25.91402</x:v>
      </x:c>
      <x:c t="n" s="0">
        <x:v>21.0855</x:v>
      </x:c>
      <x:c t="n" s="0">
        <x:v>14.82489</x:v>
      </x:c>
      <x:c t="n" s="0">
        <x:v>21.33198</x:v>
      </x:c>
      <x:c t="n" s="0">
        <x:v>8.156715</x:v>
      </x:c>
      <x:c t="n" s="0">
        <x:v>4.868115</x:v>
      </x:c>
      <x:c t="n" s="0">
        <x:v>6.127554</x:v>
      </x:c>
      <x:c t="n" s="0">
        <x:v>-29.87745</x:v>
      </x:c>
      <x:c t="n" s="0">
        <x:v>-29.16826</x:v>
      </x:c>
      <x:c t="n" s="0">
        <x:v>-19.98061</x:v>
      </x:c>
      <x:c t="n" s="0">
        <x:v>-14.38273</x:v>
      </x:c>
      <x:c t="n" s="0">
        <x:v>-9.943312</x:v>
      </x:c>
      <x:c t="n" s="0">
        <x:v>-5.7804</x:v>
      </x:c>
      <x:c t="n" s="0">
        <x:v>7.171807</x:v>
      </x:c>
      <x:c t="n" s="0">
        <x:v>6.438477</x:v>
      </x:c>
      <x:c t="n" s="0">
        <x:v>9.097821</x:v>
      </x:c>
      <x:c t="n" s="0">
        <x:v>19.887</x:v>
      </x:c>
      <x:c t="n" s="0">
        <x:v>27.58793</x:v>
      </x:c>
      <x:c t="n" s="0">
        <x:v>27.75601</x:v>
      </x:c>
      <x:c t="n" s="0">
        <x:v>28.22544</x:v>
      </x:c>
      <x:c t="n" s="0">
        <x:v>30.92862</x:v>
      </x:c>
      <x:c t="n" s="0">
        <x:v>27.85445</x:v>
      </x:c>
      <x:c t="n" s="0">
        <x:v>44.79229</x:v>
      </x:c>
      <x:c t="n" s="0">
        <x:v>25.3617</x:v>
      </x:c>
      <x:c t="n" s="0">
        <x:v>21.03189</x:v>
      </x:c>
      <x:c t="n" s="0">
        <x:v>27.32425</x:v>
      </x:c>
      <x:c t="n" s="0">
        <x:v>38.85289</x:v>
      </x:c>
      <x:c t="n" s="0">
        <x:v>37.07078</x:v>
      </x:c>
      <x:c t="n" s="0">
        <x:v>35.36878</x:v>
      </x:c>
      <x:c t="n" s="0">
        <x:v>33.54527</x:v>
      </x:c>
      <x:c t="n" s="0">
        <x:v>26.64747</x:v>
      </x:c>
      <x:c t="n" s="0">
        <x:v>27.62695</x:v>
      </x:c>
      <x:c t="n" s="0">
        <x:v>33.26633</x:v>
      </x:c>
      <x:c t="n" s="0">
        <x:v>27.18204</x:v>
      </x:c>
      <x:c t="n" s="0">
        <x:v>24.50149</x:v>
      </x:c>
      <x:c t="n" s="0">
        <x:v>30.50722</x:v>
      </x:c>
      <x:c t="n" s="0">
        <x:v>18.45914</x:v>
      </x:c>
      <x:c t="n" s="0">
        <x:v>15.39488</x:v>
      </x:c>
      <x:c t="n" s="0">
        <x:v>11.26154</x:v>
      </x:c>
      <x:c t="n" s="0">
        <x:v>8.454563</x:v>
      </x:c>
      <x:c t="n" s="0">
        <x:v>2.623145</x:v>
      </x:c>
      <x:c t="n" s="0">
        <x:v>4.379765</x:v>
      </x:c>
      <x:c t="n" s="0">
        <x:v>5.259797</x:v>
      </x:c>
      <x:c t="str">
        <x:v>No</x:v>
      </x:c>
      <x:c t="str">
        <x:v>No</x:v>
      </x:c>
      <x:c t="str">
        <x:v/>
      </x:c>
    </x:row>
    <x:row r="3998">
      <x:c t="n" s="11">
        <x:v>3997</x:v>
      </x:c>
      <x:c t="str" s="11">
        <x:v/>
      </x:c>
      <x:c t="n" s="8">
        <x:v>43946.4651157407</x:v>
      </x:c>
      <x:c t="n" s="7">
        <x:v>43946.4651157407</x:v>
      </x:c>
      <x:c t="n" s="0">
        <x:v>47.55462</x:v>
      </x:c>
      <x:c t="n" s="0">
        <x:v>54.20069</x:v>
      </x:c>
      <x:c t="n" s="0">
        <x:v>59.76753</x:v>
      </x:c>
      <x:c t="n" s="0">
        <x:v>67.28836</x:v>
      </x:c>
      <x:c t="n" s="0">
        <x:v>-30.06697</x:v>
      </x:c>
      <x:c t="n" s="0">
        <x:v>-29.16826</x:v>
      </x:c>
      <x:c t="n" s="0">
        <x:v>-22.97017</x:v>
      </x:c>
      <x:c t="n" s="0">
        <x:v>-14.41274</x:v>
      </x:c>
      <x:c t="n" s="0">
        <x:v>-12.37688</x:v>
      </x:c>
      <x:c t="n" s="0">
        <x:v>-2.563888</x:v>
      </x:c>
      <x:c t="n" s="0">
        <x:v>5.953725</x:v>
      </x:c>
      <x:c t="n" s="0">
        <x:v>10.65549</x:v>
      </x:c>
      <x:c t="n" s="0">
        <x:v>20.4719</x:v>
      </x:c>
      <x:c t="n" s="0">
        <x:v>22.31201</x:v>
      </x:c>
      <x:c t="n" s="0">
        <x:v>25.58104</x:v>
      </x:c>
      <x:c t="n" s="0">
        <x:v>29.75907</x:v>
      </x:c>
      <x:c t="n" s="0">
        <x:v>26.52544</x:v>
      </x:c>
      <x:c t="n" s="0">
        <x:v>32.10717</x:v>
      </x:c>
      <x:c t="n" s="0">
        <x:v>27.92892</x:v>
      </x:c>
      <x:c t="n" s="0">
        <x:v>41.56311</x:v>
      </x:c>
      <x:c t="n" s="0">
        <x:v>29.31559</x:v>
      </x:c>
      <x:c t="n" s="0">
        <x:v>30.97645</x:v>
      </x:c>
      <x:c t="n" s="0">
        <x:v>42.71904</x:v>
      </x:c>
      <x:c t="n" s="0">
        <x:v>34.36771</x:v>
      </x:c>
      <x:c t="n" s="0">
        <x:v>32.92288</x:v>
      </x:c>
      <x:c t="n" s="0">
        <x:v>33.84302</x:v>
      </x:c>
      <x:c t="n" s="0">
        <x:v>36.64282</x:v>
      </x:c>
      <x:c t="n" s="0">
        <x:v>33.86442</x:v>
      </x:c>
      <x:c t="n" s="0">
        <x:v>31.1591</x:v>
      </x:c>
      <x:c t="n" s="0">
        <x:v>29.85038</x:v>
      </x:c>
      <x:c t="n" s="0">
        <x:v>27.85681</x:v>
      </x:c>
      <x:c t="n" s="0">
        <x:v>27.4804</x:v>
      </x:c>
      <x:c t="n" s="0">
        <x:v>31.73158</x:v>
      </x:c>
      <x:c t="n" s="0">
        <x:v>25.35446</x:v>
      </x:c>
      <x:c t="n" s="0">
        <x:v>20.60085</x:v>
      </x:c>
      <x:c t="n" s="0">
        <x:v>14.48396</x:v>
      </x:c>
      <x:c t="n" s="0">
        <x:v>20.67839</x:v>
      </x:c>
      <x:c t="n" s="0">
        <x:v>7.710395</x:v>
      </x:c>
      <x:c t="n" s="0">
        <x:v>4.865908</x:v>
      </x:c>
      <x:c t="n" s="0">
        <x:v>6.089968</x:v>
      </x:c>
      <x:c t="n" s="0">
        <x:v>-29.75855</x:v>
      </x:c>
      <x:c t="n" s="0">
        <x:v>-29.16826</x:v>
      </x:c>
      <x:c t="n" s="0">
        <x:v>-19.98061</x:v>
      </x:c>
      <x:c t="n" s="0">
        <x:v>-14.38273</x:v>
      </x:c>
      <x:c t="n" s="0">
        <x:v>-9.194045</x:v>
      </x:c>
      <x:c t="n" s="0">
        <x:v>-4.125909</x:v>
      </x:c>
      <x:c t="n" s="0">
        <x:v>7.171807</x:v>
      </x:c>
      <x:c t="n" s="0">
        <x:v>-1.841271</x:v>
      </x:c>
      <x:c t="n" s="0">
        <x:v>21.91767</x:v>
      </x:c>
      <x:c t="n" s="0">
        <x:v>12.638</x:v>
      </x:c>
      <x:c t="n" s="0">
        <x:v>27.58793</x:v>
      </x:c>
      <x:c t="n" s="0">
        <x:v>11.50247</x:v>
      </x:c>
      <x:c t="n" s="0">
        <x:v>30.06713</x:v>
      </x:c>
      <x:c t="n" s="0">
        <x:v>34.13572</x:v>
      </x:c>
      <x:c t="n" s="0">
        <x:v>29.64845</x:v>
      </x:c>
      <x:c t="n" s="0">
        <x:v>40.72357</x:v>
      </x:c>
      <x:c t="n" s="0">
        <x:v>21.23577</x:v>
      </x:c>
      <x:c t="n" s="0">
        <x:v>24.52466</x:v>
      </x:c>
      <x:c t="n" s="0">
        <x:v>33.51315</x:v>
      </x:c>
      <x:c t="n" s="0">
        <x:v>40.90902</x:v>
      </x:c>
      <x:c t="n" s="0">
        <x:v>35.83236</x:v>
      </x:c>
      <x:c t="n" s="0">
        <x:v>29.76307</x:v>
      </x:c>
      <x:c t="n" s="0">
        <x:v>36.58553</x:v>
      </x:c>
      <x:c t="n" s="0">
        <x:v>39.27806</x:v>
      </x:c>
      <x:c t="n" s="0">
        <x:v>35.62296</x:v>
      </x:c>
      <x:c t="n" s="0">
        <x:v>26.56577</x:v>
      </x:c>
      <x:c t="n" s="0">
        <x:v>25.95709</x:v>
      </x:c>
      <x:c t="n" s="0">
        <x:v>21.23295</x:v>
      </x:c>
      <x:c t="n" s="0">
        <x:v>26.50563</x:v>
      </x:c>
      <x:c t="n" s="0">
        <x:v>20.9724</x:v>
      </x:c>
      <x:c t="n" s="0">
        <x:v>16.23697</x:v>
      </x:c>
      <x:c t="n" s="0">
        <x:v>12.93195</x:v>
      </x:c>
      <x:c t="n" s="0">
        <x:v>7.150394</x:v>
      </x:c>
      <x:c t="n" s="0">
        <x:v>3.59181</x:v>
      </x:c>
      <x:c t="n" s="0">
        <x:v>4.321541</x:v>
      </x:c>
      <x:c t="n" s="0">
        <x:v>6.527014</x:v>
      </x:c>
      <x:c t="str">
        <x:v>No</x:v>
      </x:c>
      <x:c t="str">
        <x:v>No</x:v>
      </x:c>
      <x:c t="str">
        <x:v/>
      </x:c>
    </x:row>
    <x:row r="3999">
      <x:c t="n" s="11">
        <x:v>3998</x:v>
      </x:c>
      <x:c t="str" s="11">
        <x:v/>
      </x:c>
      <x:c t="n" s="8">
        <x:v>43946.4651157407</x:v>
      </x:c>
      <x:c t="n" s="7">
        <x:v>43946.4651157407</x:v>
      </x:c>
      <x:c t="n" s="0">
        <x:v>45.87891</x:v>
      </x:c>
      <x:c t="n" s="0">
        <x:v>54.20069</x:v>
      </x:c>
      <x:c t="n" s="0">
        <x:v>57.45995</x:v>
      </x:c>
      <x:c t="n" s="0">
        <x:v>67.28836</x:v>
      </x:c>
      <x:c t="n" s="0">
        <x:v>-30.06697</x:v>
      </x:c>
      <x:c t="n" s="0">
        <x:v>-29.16826</x:v>
      </x:c>
      <x:c t="n" s="0">
        <x:v>-22.38391</x:v>
      </x:c>
      <x:c t="n" s="0">
        <x:v>-14.40839</x:v>
      </x:c>
      <x:c t="n" s="0">
        <x:v>-11.74053</x:v>
      </x:c>
      <x:c t="n" s="0">
        <x:v>-2.403258</x:v>
      </x:c>
      <x:c t="n" s="0">
        <x:v>6.154273</x:v>
      </x:c>
      <x:c t="n" s="0">
        <x:v>10.01176</x:v>
      </x:c>
      <x:c t="n" s="0">
        <x:v>20.71537</x:v>
      </x:c>
      <x:c t="n" s="0">
        <x:v>21.70601</x:v>
      </x:c>
      <x:c t="n" s="0">
        <x:v>25.67248</x:v>
      </x:c>
      <x:c t="n" s="0">
        <x:v>29.08485</x:v>
      </x:c>
      <x:c t="n" s="0">
        <x:v>27.25887</x:v>
      </x:c>
      <x:c t="n" s="0">
        <x:v>32.34338</x:v>
      </x:c>
      <x:c t="n" s="0">
        <x:v>27.87401</x:v>
      </x:c>
      <x:c t="n" s="0">
        <x:v>41.18118</x:v>
      </x:c>
      <x:c t="n" s="0">
        <x:v>28.96001</x:v>
      </x:c>
      <x:c t="n" s="0">
        <x:v>30.83271</x:v>
      </x:c>
      <x:c t="n" s="0">
        <x:v>42.40132</x:v>
      </x:c>
      <x:c t="n" s="0">
        <x:v>37.43622</x:v>
      </x:c>
      <x:c t="n" s="0">
        <x:v>33.02576</x:v>
      </x:c>
      <x:c t="n" s="0">
        <x:v>33.50036</x:v>
      </x:c>
      <x:c t="n" s="0">
        <x:v>36.5745</x:v>
      </x:c>
      <x:c t="n" s="0">
        <x:v>33.22022</x:v>
      </x:c>
      <x:c t="n" s="0">
        <x:v>30.6371</x:v>
      </x:c>
      <x:c t="n" s="0">
        <x:v>29.42322</x:v>
      </x:c>
      <x:c t="n" s="0">
        <x:v>27.483</x:v>
      </x:c>
      <x:c t="n" s="0">
        <x:v>27.07712</x:v>
      </x:c>
      <x:c t="n" s="0">
        <x:v>31.2628</x:v>
      </x:c>
      <x:c t="n" s="0">
        <x:v>24.94719</x:v>
      </x:c>
      <x:c t="n" s="0">
        <x:v>20.12974</x:v>
      </x:c>
      <x:c t="n" s="0">
        <x:v>14.15835</x:v>
      </x:c>
      <x:c t="n" s="0">
        <x:v>20.03269</x:v>
      </x:c>
      <x:c t="n" s="0">
        <x:v>7.275401</x:v>
      </x:c>
      <x:c t="n" s="0">
        <x:v>4.881122</x:v>
      </x:c>
      <x:c t="n" s="0">
        <x:v>6.23911</x:v>
      </x:c>
      <x:c t="n" s="0">
        <x:v>-29.75855</x:v>
      </x:c>
      <x:c t="n" s="0">
        <x:v>-29.16826</x:v>
      </x:c>
      <x:c t="n" s="0">
        <x:v>-19.98061</x:v>
      </x:c>
      <x:c t="n" s="0">
        <x:v>-14.38273</x:v>
      </x:c>
      <x:c t="n" s="0">
        <x:v>-9.194045</x:v>
      </x:c>
      <x:c t="n" s="0">
        <x:v>-1.224705</x:v>
      </x:c>
      <x:c t="n" s="0">
        <x:v>7.171807</x:v>
      </x:c>
      <x:c t="n" s="0">
        <x:v>9.071653</x:v>
      </x:c>
      <x:c t="n" s="0">
        <x:v>21.91767</x:v>
      </x:c>
      <x:c t="n" s="0">
        <x:v>12.638</x:v>
      </x:c>
      <x:c t="n" s="0">
        <x:v>24.84375</x:v>
      </x:c>
      <x:c t="n" s="0">
        <x:v>11.50247</x:v>
      </x:c>
      <x:c t="n" s="0">
        <x:v>28.68471</x:v>
      </x:c>
      <x:c t="n" s="0">
        <x:v>32.49847</x:v>
      </x:c>
      <x:c t="n" s="0">
        <x:v>25.11394</x:v>
      </x:c>
      <x:c t="n" s="0">
        <x:v>33.30014</x:v>
      </x:c>
      <x:c t="n" s="0">
        <x:v>27.29996</x:v>
      </x:c>
      <x:c t="n" s="0">
        <x:v>36.43008</x:v>
      </x:c>
      <x:c t="n" s="0">
        <x:v>45.15423</x:v>
      </x:c>
      <x:c t="n" s="0">
        <x:v>44.01347</x:v>
      </x:c>
      <x:c t="n" s="0">
        <x:v>29.24309</x:v>
      </x:c>
      <x:c t="n" s="0">
        <x:v>30.21362</x:v>
      </x:c>
      <x:c t="n" s="0">
        <x:v>31.20786</x:v>
      </x:c>
      <x:c t="n" s="0">
        <x:v>24.42538</x:v>
      </x:c>
      <x:c t="n" s="0">
        <x:v>25.30956</x:v>
      </x:c>
      <x:c t="n" s="0">
        <x:v>23.90656</x:v>
      </x:c>
      <x:c t="n" s="0">
        <x:v>23.33095</x:v>
      </x:c>
      <x:c t="n" s="0">
        <x:v>25.94236</x:v>
      </x:c>
      <x:c t="n" s="0">
        <x:v>26.89533</x:v>
      </x:c>
      <x:c t="n" s="0">
        <x:v>20.86787</x:v>
      </x:c>
      <x:c t="n" s="0">
        <x:v>14.35304</x:v>
      </x:c>
      <x:c t="n" s="0">
        <x:v>11.52067</x:v>
      </x:c>
      <x:c t="n" s="0">
        <x:v>8.438877</x:v>
      </x:c>
      <x:c t="n" s="0">
        <x:v>2.612258</x:v>
      </x:c>
      <x:c t="n" s="0">
        <x:v>4.874955</x:v>
      </x:c>
      <x:c t="n" s="0">
        <x:v>6.569901</x:v>
      </x:c>
      <x:c t="str">
        <x:v>No</x:v>
      </x:c>
      <x:c t="str">
        <x:v>No</x:v>
      </x:c>
      <x:c t="str">
        <x:v/>
      </x:c>
    </x:row>
    <x:row r="4000">
      <x:c t="n" s="11">
        <x:v>3999</x:v>
      </x:c>
      <x:c t="str" s="11">
        <x:v/>
      </x:c>
      <x:c t="n" s="8">
        <x:v>43946.4651157407</x:v>
      </x:c>
      <x:c t="n" s="7">
        <x:v>43946.4651157407</x:v>
      </x:c>
      <x:c t="n" s="0">
        <x:v>50.66537</x:v>
      </x:c>
      <x:c t="n" s="0">
        <x:v>63.23159</x:v>
      </x:c>
      <x:c t="n" s="0">
        <x:v>64.3202</x:v>
      </x:c>
      <x:c t="n" s="0">
        <x:v>71.41499</x:v>
      </x:c>
      <x:c t="n" s="0">
        <x:v>-30.06697</x:v>
      </x:c>
      <x:c t="n" s="0">
        <x:v>-29.16826</x:v>
      </x:c>
      <x:c t="n" s="0">
        <x:v>-21.93924</x:v>
      </x:c>
      <x:c t="n" s="0">
        <x:v>-14.40467</x:v>
      </x:c>
      <x:c t="n" s="0">
        <x:v>-11.26235</x:v>
      </x:c>
      <x:c t="n" s="0">
        <x:v>-2.209978</x:v>
      </x:c>
      <x:c t="n" s="0">
        <x:v>6.172612</x:v>
      </x:c>
      <x:c t="n" s="0">
        <x:v>10.62495</x:v>
      </x:c>
      <x:c t="n" s="0">
        <x:v>20.91301</x:v>
      </x:c>
      <x:c t="n" s="0">
        <x:v>21.26151</x:v>
      </x:c>
      <x:c t="n" s="0">
        <x:v>25.49274</x:v>
      </x:c>
      <x:c t="n" s="0">
        <x:v>28.64703</x:v>
      </x:c>
      <x:c t="n" s="0">
        <x:v>26.94418</x:v>
      </x:c>
      <x:c t="n" s="0">
        <x:v>32.183</x:v>
      </x:c>
      <x:c t="n" s="0">
        <x:v>27.46923</x:v>
      </x:c>
      <x:c t="n" s="0">
        <x:v>40.54479</x:v>
      </x:c>
      <x:c t="n" s="0">
        <x:v>28.66629</x:v>
      </x:c>
      <x:c t="n" s="0">
        <x:v>36.03786</x:v>
      </x:c>
      <x:c t="n" s="0">
        <x:v>44.16937</x:v>
      </x:c>
      <x:c t="n" s="0">
        <x:v>39.15492</x:v>
      </x:c>
      <x:c t="n" s="0">
        <x:v>32.48301</x:v>
      </x:c>
      <x:c t="n" s="0">
        <x:v>33.06537</x:v>
      </x:c>
      <x:c t="n" s="0">
        <x:v>36.04048</x:v>
      </x:c>
      <x:c t="n" s="0">
        <x:v>32.61775</x:v>
      </x:c>
      <x:c t="n" s="0">
        <x:v>30.09395</x:v>
      </x:c>
      <x:c t="n" s="0">
        <x:v>28.86729</x:v>
      </x:c>
      <x:c t="n" s="0">
        <x:v>27.05107</x:v>
      </x:c>
      <x:c t="n" s="0">
        <x:v>26.95413</x:v>
      </x:c>
      <x:c t="n" s="0">
        <x:v>30.7951</x:v>
      </x:c>
      <x:c t="n" s="0">
        <x:v>24.49261</x:v>
      </x:c>
      <x:c t="n" s="0">
        <x:v>20.26758</x:v>
      </x:c>
      <x:c t="n" s="0">
        <x:v>14.42018</x:v>
      </x:c>
      <x:c t="n" s="0">
        <x:v>19.41253</x:v>
      </x:c>
      <x:c t="n" s="0">
        <x:v>6.912346</x:v>
      </x:c>
      <x:c t="n" s="0">
        <x:v>4.717201</x:v>
      </x:c>
      <x:c t="n" s="0">
        <x:v>6.296746</x:v>
      </x:c>
      <x:c t="n" s="0">
        <x:v>-29.75855</x:v>
      </x:c>
      <x:c t="n" s="0">
        <x:v>-29.16826</x:v>
      </x:c>
      <x:c t="n" s="0">
        <x:v>-19.98061</x:v>
      </x:c>
      <x:c t="n" s="0">
        <x:v>-14.38273</x:v>
      </x:c>
      <x:c t="n" s="0">
        <x:v>-9.194045</x:v>
      </x:c>
      <x:c t="n" s="0">
        <x:v>-1.224705</x:v>
      </x:c>
      <x:c t="n" s="0">
        <x:v>4.664843</x:v>
      </x:c>
      <x:c t="n" s="0">
        <x:v>13.1056</x:v>
      </x:c>
      <x:c t="n" s="0">
        <x:v>21.91767</x:v>
      </x:c>
      <x:c t="n" s="0">
        <x:v>19.61824</x:v>
      </x:c>
      <x:c t="n" s="0">
        <x:v>24.25948</x:v>
      </x:c>
      <x:c t="n" s="0">
        <x:v>26.2745</x:v>
      </x:c>
      <x:c t="n" s="0">
        <x:v>24.42871</x:v>
      </x:c>
      <x:c t="n" s="0">
        <x:v>31.10344</x:v>
      </x:c>
      <x:c t="n" s="0">
        <x:v>22.90373</x:v>
      </x:c>
      <x:c t="n" s="0">
        <x:v>29.88023</x:v>
      </x:c>
      <x:c t="n" s="0">
        <x:v>30.61233</x:v>
      </x:c>
      <x:c t="n" s="0">
        <x:v>42.88929</x:v>
      </x:c>
      <x:c t="n" s="0">
        <x:v>48.79775</x:v>
      </x:c>
      <x:c t="n" s="0">
        <x:v>42.84042</x:v>
      </x:c>
      <x:c t="n" s="0">
        <x:v>30.49348</x:v>
      </x:c>
      <x:c t="n" s="0">
        <x:v>29.9737</x:v>
      </x:c>
      <x:c t="n" s="0">
        <x:v>28.3098</x:v>
      </x:c>
      <x:c t="n" s="0">
        <x:v>22.76535</x:v>
      </x:c>
      <x:c t="n" s="0">
        <x:v>23.61904</x:v>
      </x:c>
      <x:c t="n" s="0">
        <x:v>27.3764</x:v>
      </x:c>
      <x:c t="n" s="0">
        <x:v>33.09001</x:v>
      </x:c>
      <x:c t="n" s="0">
        <x:v>36.88626</x:v>
      </x:c>
      <x:c t="n" s="0">
        <x:v>32.36319</x:v>
      </x:c>
      <x:c t="n" s="0">
        <x:v>24.85557</x:v>
      </x:c>
      <x:c t="n" s="0">
        <x:v>22.4235</x:v>
      </x:c>
      <x:c t="n" s="0">
        <x:v>15.63023</x:v>
      </x:c>
      <x:c t="n" s="0">
        <x:v>9.461584</x:v>
      </x:c>
      <x:c t="n" s="0">
        <x:v>4.672737</x:v>
      </x:c>
      <x:c t="n" s="0">
        <x:v>3.956011</x:v>
      </x:c>
      <x:c t="n" s="0">
        <x:v>6.197466</x:v>
      </x:c>
      <x:c t="str">
        <x:v>No</x:v>
      </x:c>
      <x:c t="str">
        <x:v>No</x:v>
      </x:c>
      <x:c t="str">
        <x:v/>
      </x:c>
    </x:row>
    <x:row r="4001">
      <x:c t="n" s="11">
        <x:v>4000</x:v>
      </x:c>
      <x:c t="str" s="11">
        <x:v/>
      </x:c>
      <x:c t="n" s="8">
        <x:v>43946.4651157407</x:v>
      </x:c>
      <x:c t="n" s="7">
        <x:v>43946.4651157407</x:v>
      </x:c>
      <x:c t="n" s="0">
        <x:v>47.79808</x:v>
      </x:c>
      <x:c t="n" s="0">
        <x:v>54.20069</x:v>
      </x:c>
      <x:c t="n" s="0">
        <x:v>70.95119</x:v>
      </x:c>
      <x:c t="n" s="0">
        <x:v>75.14411</x:v>
      </x:c>
      <x:c t="n" s="0">
        <x:v>-30.06697</x:v>
      </x:c>
      <x:c t="n" s="0">
        <x:v>-29.16826</x:v>
      </x:c>
      <x:c t="n" s="0">
        <x:v>-20.5545</x:v>
      </x:c>
      <x:c t="n" s="0">
        <x:v>-14.38516</x:v>
      </x:c>
      <x:c t="n" s="0">
        <x:v>-10.8919</x:v>
      </x:c>
      <x:c t="n" s="0">
        <x:v>-2.051461</x:v>
      </x:c>
      <x:c t="n" s="0">
        <x:v>5.757459</x:v>
      </x:c>
      <x:c t="n" s="0">
        <x:v>11.08778</x:v>
      </x:c>
      <x:c t="n" s="0">
        <x:v>21.33754</x:v>
      </x:c>
      <x:c t="n" s="0">
        <x:v>21.27011</x:v>
      </x:c>
      <x:c t="n" s="0">
        <x:v>25.33312</x:v>
      </x:c>
      <x:c t="n" s="0">
        <x:v>28.37164</x:v>
      </x:c>
      <x:c t="n" s="0">
        <x:v>26.6561</x:v>
      </x:c>
      <x:c t="n" s="0">
        <x:v>31.84229</x:v>
      </x:c>
      <x:c t="n" s="0">
        <x:v>26.8934</x:v>
      </x:c>
      <x:c t="n" s="0">
        <x:v>39.96227</x:v>
      </x:c>
      <x:c t="n" s="0">
        <x:v>31.33536</x:v>
      </x:c>
      <x:c t="n" s="0">
        <x:v>36.61355</x:v>
      </x:c>
      <x:c t="n" s="0">
        <x:v>44.68655</x:v>
      </x:c>
      <x:c t="n" s="0">
        <x:v>39.55581</x:v>
      </x:c>
      <x:c t="n" s="0">
        <x:v>32.4599</x:v>
      </x:c>
      <x:c t="n" s="0">
        <x:v>33.16572</x:v>
      </x:c>
      <x:c t="n" s="0">
        <x:v>35.55193</x:v>
      </x:c>
      <x:c t="n" s="0">
        <x:v>32.25278</x:v>
      </x:c>
      <x:c t="n" s="0">
        <x:v>33.15607</x:v>
      </x:c>
      <x:c t="n" s="0">
        <x:v>32.64581</x:v>
      </x:c>
      <x:c t="n" s="0">
        <x:v>29.60589</x:v>
      </x:c>
      <x:c t="n" s="0">
        <x:v>30.54892</x:v>
      </x:c>
      <x:c t="n" s="0">
        <x:v>31.07647</x:v>
      </x:c>
      <x:c t="n" s="0">
        <x:v>24.65849</x:v>
      </x:c>
      <x:c t="n" s="0">
        <x:v>20.11142</x:v>
      </x:c>
      <x:c t="n" s="0">
        <x:v>14.18359</x:v>
      </x:c>
      <x:c t="n" s="0">
        <x:v>18.78636</x:v>
      </x:c>
      <x:c t="n" s="0">
        <x:v>6.515646</x:v>
      </x:c>
      <x:c t="n" s="0">
        <x:v>4.599383</x:v>
      </x:c>
      <x:c t="n" s="0">
        <x:v>6.185222</x:v>
      </x:c>
      <x:c t="n" s="0">
        <x:v>-29.75855</x:v>
      </x:c>
      <x:c t="n" s="0">
        <x:v>-29.16826</x:v>
      </x:c>
      <x:c t="n" s="0">
        <x:v>-14.99967</x:v>
      </x:c>
      <x:c t="n" s="0">
        <x:v>-14.19872</x:v>
      </x:c>
      <x:c t="n" s="0">
        <x:v>-9.194045</x:v>
      </x:c>
      <x:c t="n" s="0">
        <x:v>-1.224705</x:v>
      </x:c>
      <x:c t="n" s="0">
        <x:v>1.918404</x:v>
      </x:c>
      <x:c t="n" s="0">
        <x:v>13.1056</x:v>
      </x:c>
      <x:c t="n" s="0">
        <x:v>23.93728</x:v>
      </x:c>
      <x:c t="n" s="0">
        <x:v>21.32009</x:v>
      </x:c>
      <x:c t="n" s="0">
        <x:v>24.25948</x:v>
      </x:c>
      <x:c t="n" s="0">
        <x:v>26.2745</x:v>
      </x:c>
      <x:c t="n" s="0">
        <x:v>24.71475</x:v>
      </x:c>
      <x:c t="n" s="0">
        <x:v>26.65793</x:v>
      </x:c>
      <x:c t="n" s="0">
        <x:v>17.98134</x:v>
      </x:c>
      <x:c t="n" s="0">
        <x:v>33.66624</x:v>
      </x:c>
      <x:c t="n" s="0">
        <x:v>36.89045</x:v>
      </x:c>
      <x:c t="n" s="0">
        <x:v>38.91089</x:v>
      </x:c>
      <x:c t="n" s="0">
        <x:v>45.31883</x:v>
      </x:c>
      <x:c t="n" s="0">
        <x:v>40.28471</x:v>
      </x:c>
      <x:c t="n" s="0">
        <x:v>33.52763</x:v>
      </x:c>
      <x:c t="n" s="0">
        <x:v>35.09253</x:v>
      </x:c>
      <x:c t="n" s="0">
        <x:v>29.69673</x:v>
      </x:c>
      <x:c t="n" s="0">
        <x:v>35.38322</x:v>
      </x:c>
      <x:c t="n" s="0">
        <x:v>39.52254</x:v>
      </x:c>
      <x:c t="n" s="0">
        <x:v>38.86585</x:v>
      </x:c>
      <x:c t="n" s="0">
        <x:v>32.3338</x:v>
      </x:c>
      <x:c t="n" s="0">
        <x:v>25.77811</x:v>
      </x:c>
      <x:c t="n" s="0">
        <x:v>26.50051</x:v>
      </x:c>
      <x:c t="n" s="0">
        <x:v>20.86619</x:v>
      </x:c>
      <x:c t="n" s="0">
        <x:v>13.61986</x:v>
      </x:c>
      <x:c t="n" s="0">
        <x:v>11.63737</x:v>
      </x:c>
      <x:c t="n" s="0">
        <x:v>7.59789</x:v>
      </x:c>
      <x:c t="n" s="0">
        <x:v>2.627191</x:v>
      </x:c>
      <x:c t="n" s="0">
        <x:v>3.212315</x:v>
      </x:c>
      <x:c t="n" s="0">
        <x:v>5.708387</x:v>
      </x:c>
      <x:c t="str">
        <x:v>No</x:v>
      </x:c>
      <x:c t="str">
        <x:v>No</x:v>
      </x:c>
      <x:c t="str">
        <x:v/>
      </x:c>
    </x:row>
    <x:row r="4002">
      <x:c t="n" s="11">
        <x:v>4001</x:v>
      </x:c>
      <x:c t="str" s="11">
        <x:v/>
      </x:c>
      <x:c t="n" s="8">
        <x:v>43946.4651157407</x:v>
      </x:c>
      <x:c t="n" s="7">
        <x:v>43946.4651157407</x:v>
      </x:c>
      <x:c t="n" s="0">
        <x:v>49.54216</x:v>
      </x:c>
      <x:c t="n" s="0">
        <x:v>58.9719</x:v>
      </x:c>
      <x:c t="n" s="0">
        <x:v>74.19569</x:v>
      </x:c>
      <x:c t="n" s="0">
        <x:v>79.39459</x:v>
      </x:c>
      <x:c t="n" s="0">
        <x:v>-30.06697</x:v>
      </x:c>
      <x:c t="n" s="0">
        <x:v>-29.16826</x:v>
      </x:c>
      <x:c t="n" s="0">
        <x:v>-19.00226</x:v>
      </x:c>
      <x:c t="n" s="0">
        <x:v>-14.35359</x:v>
      </x:c>
      <x:c t="n" s="0">
        <x:v>-10.59877</x:v>
      </x:c>
      <x:c t="n" s="0">
        <x:v>-1.920518</x:v>
      </x:c>
      <x:c t="n" s="0">
        <x:v>5.368497</x:v>
      </x:c>
      <x:c t="n" s="0">
        <x:v>11.4474</x:v>
      </x:c>
      <x:c t="n" s="0">
        <x:v>21.88272</x:v>
      </x:c>
      <x:c t="n" s="0">
        <x:v>21.27744</x:v>
      </x:c>
      <x:c t="n" s="0">
        <x:v>25.192</x:v>
      </x:c>
      <x:c t="n" s="0">
        <x:v>28.12178</x:v>
      </x:c>
      <x:c t="n" s="0">
        <x:v>26.55873</x:v>
      </x:c>
      <x:c t="n" s="0">
        <x:v>31.3215</x:v>
      </x:c>
      <x:c t="n" s="0">
        <x:v>28.19966</x:v>
      </x:c>
      <x:c t="n" s="0">
        <x:v>39.5363</x:v>
      </x:c>
      <x:c t="n" s="0">
        <x:v>31.14785</x:v>
      </x:c>
      <x:c t="n" s="0">
        <x:v>38.23565</x:v>
      </x:c>
      <x:c t="n" s="0">
        <x:v>44.49682</x:v>
      </x:c>
      <x:c t="n" s="0">
        <x:v>39.41136</x:v>
      </x:c>
      <x:c t="n" s="0">
        <x:v>32.65895</x:v>
      </x:c>
      <x:c t="n" s="0">
        <x:v>33.25553</x:v>
      </x:c>
      <x:c t="n" s="0">
        <x:v>36.98085</x:v>
      </x:c>
      <x:c t="n" s="0">
        <x:v>32.7181</x:v>
      </x:c>
      <x:c t="n" s="0">
        <x:v>32.99738</x:v>
      </x:c>
      <x:c t="n" s="0">
        <x:v>32.06067</x:v>
      </x:c>
      <x:c t="n" s="0">
        <x:v>29.34319</x:v>
      </x:c>
      <x:c t="n" s="0">
        <x:v>30.17849</x:v>
      </x:c>
      <x:c t="n" s="0">
        <x:v>30.68821</x:v>
      </x:c>
      <x:c t="n" s="0">
        <x:v>24.66585</x:v>
      </x:c>
      <x:c t="n" s="0">
        <x:v>19.61239</x:v>
      </x:c>
      <x:c t="n" s="0">
        <x:v>14.05279</x:v>
      </x:c>
      <x:c t="n" s="0">
        <x:v>18.16352</x:v>
      </x:c>
      <x:c t="n" s="0">
        <x:v>6.215352</x:v>
      </x:c>
      <x:c t="n" s="0">
        <x:v>4.451417</x:v>
      </x:c>
      <x:c t="n" s="0">
        <x:v>6.130486</x:v>
      </x:c>
      <x:c t="n" s="0">
        <x:v>-29.75855</x:v>
      </x:c>
      <x:c t="n" s="0">
        <x:v>-29.16826</x:v>
      </x:c>
      <x:c t="n" s="0">
        <x:v>-14.5957</x:v>
      </x:c>
      <x:c t="n" s="0">
        <x:v>-14.17306</x:v>
      </x:c>
      <x:c t="n" s="0">
        <x:v>-8.475677</x:v>
      </x:c>
      <x:c t="n" s="0">
        <x:v>-1.224705</x:v>
      </x:c>
      <x:c t="n" s="0">
        <x:v>1.918404</x:v>
      </x:c>
      <x:c t="n" s="0">
        <x:v>14.26828</x:v>
      </x:c>
      <x:c t="n" s="0">
        <x:v>24.16208</x:v>
      </x:c>
      <x:c t="n" s="0">
        <x:v>21.32009</x:v>
      </x:c>
      <x:c t="n" s="0">
        <x:v>23.34364</x:v>
      </x:c>
      <x:c t="n" s="0">
        <x:v>26.2745</x:v>
      </x:c>
      <x:c t="n" s="0">
        <x:v>26.31702</x:v>
      </x:c>
      <x:c t="n" s="0">
        <x:v>26.63433</x:v>
      </x:c>
      <x:c t="n" s="0">
        <x:v>34.4085</x:v>
      </x:c>
      <x:c t="n" s="0">
        <x:v>36.87255</x:v>
      </x:c>
      <x:c t="n" s="0">
        <x:v>27.47607</x:v>
      </x:c>
      <x:c t="n" s="0">
        <x:v>43.95188</x:v>
      </x:c>
      <x:c t="n" s="0">
        <x:v>43.28403</x:v>
      </x:c>
      <x:c t="n" s="0">
        <x:v>37.73284</x:v>
      </x:c>
      <x:c t="n" s="0">
        <x:v>33.34315</x:v>
      </x:c>
      <x:c t="n" s="0">
        <x:v>37.98821</x:v>
      </x:c>
      <x:c t="n" s="0">
        <x:v>41.32678</x:v>
      </x:c>
      <x:c t="n" s="0">
        <x:v>26.53568</x:v>
      </x:c>
      <x:c t="n" s="0">
        <x:v>25.00638</x:v>
      </x:c>
      <x:c t="n" s="0">
        <x:v>22.57546</x:v>
      </x:c>
      <x:c t="n" s="0">
        <x:v>25.86451</x:v>
      </x:c>
      <x:c t="n" s="0">
        <x:v>28.93232</x:v>
      </x:c>
      <x:c t="n" s="0">
        <x:v>28.88467</x:v>
      </x:c>
      <x:c t="n" s="0">
        <x:v>25.04858</x:v>
      </x:c>
      <x:c t="n" s="0">
        <x:v>15.38911</x:v>
      </x:c>
      <x:c t="n" s="0">
        <x:v>14.70135</x:v>
      </x:c>
      <x:c t="n" s="0">
        <x:v>9.657257</x:v>
      </x:c>
      <x:c t="n" s="0">
        <x:v>4.897622</x:v>
      </x:c>
      <x:c t="n" s="0">
        <x:v>3.344624</x:v>
      </x:c>
      <x:c t="n" s="0">
        <x:v>5.268221</x:v>
      </x:c>
      <x:c t="str">
        <x:v>No</x:v>
      </x:c>
      <x:c t="str">
        <x:v>No</x:v>
      </x:c>
      <x:c t="str">
        <x:v/>
      </x:c>
    </x:row>
    <x:row r="4003">
      <x:c t="n" s="11">
        <x:v>4002</x:v>
      </x:c>
      <x:c t="str" s="11">
        <x:v/>
      </x:c>
      <x:c t="n" s="8">
        <x:v>43946.4651157407</x:v>
      </x:c>
      <x:c t="n" s="7">
        <x:v>43946.4651157407</x:v>
      </x:c>
      <x:c t="n" s="0">
        <x:v>49.4428</x:v>
      </x:c>
      <x:c t="n" s="0">
        <x:v>57.21099</x:v>
      </x:c>
      <x:c t="n" s="0">
        <x:v>71.80284</x:v>
      </x:c>
      <x:c t="n" s="0">
        <x:v>77.66125</x:v>
      </x:c>
      <x:c t="n" s="0">
        <x:v>-30.06697</x:v>
      </x:c>
      <x:c t="n" s="0">
        <x:v>-29.16826</x:v>
      </x:c>
      <x:c t="n" s="0">
        <x:v>-18.01011</x:v>
      </x:c>
      <x:c t="n" s="0">
        <x:v>-14.32679</x:v>
      </x:c>
      <x:c t="n" s="0">
        <x:v>-9.865365</x:v>
      </x:c>
      <x:c t="n" s="0">
        <x:v>-1.811733</x:v>
      </x:c>
      <x:c t="n" s="0">
        <x:v>5.006294</x:v>
      </x:c>
      <x:c t="n" s="0">
        <x:v>12.58634</x:v>
      </x:c>
      <x:c t="n" s="0">
        <x:v>22.17331</x:v>
      </x:c>
      <x:c t="n" s="0">
        <x:v>21.13517</x:v>
      </x:c>
      <x:c t="n" s="0">
        <x:v>24.69889</x:v>
      </x:c>
      <x:c t="n" s="0">
        <x:v>27.83158</x:v>
      </x:c>
      <x:c t="n" s="0">
        <x:v>26.52428</x:v>
      </x:c>
      <x:c t="n" s="0">
        <x:v>31.17697</x:v>
      </x:c>
      <x:c t="n" s="0">
        <x:v>30.09995</x:v>
      </x:c>
      <x:c t="n" s="0">
        <x:v>39.36743</x:v>
      </x:c>
      <x:c t="n" s="0">
        <x:v>31.07157</x:v>
      </x:c>
      <x:c t="n" s="0">
        <x:v>39.5821</x:v>
      </x:c>
      <x:c t="n" s="0">
        <x:v>44.28629</x:v>
      </x:c>
      <x:c t="n" s="0">
        <x:v>39.00185</x:v>
      </x:c>
      <x:c t="n" s="0">
        <x:v>35.7328</x:v>
      </x:c>
      <x:c t="n" s="0">
        <x:v>35.46778</x:v>
      </x:c>
      <x:c t="n" s="0">
        <x:v>36.46447</x:v>
      </x:c>
      <x:c t="n" s="0">
        <x:v>32.23968</x:v>
      </x:c>
      <x:c t="n" s="0">
        <x:v>32.39587</x:v>
      </x:c>
      <x:c t="n" s="0">
        <x:v>31.4701</x:v>
      </x:c>
      <x:c t="n" s="0">
        <x:v>29.12117</x:v>
      </x:c>
      <x:c t="n" s="0">
        <x:v>29.93878</x:v>
      </x:c>
      <x:c t="n" s="0">
        <x:v>30.36272</x:v>
      </x:c>
      <x:c t="n" s="0">
        <x:v>24.40372</x:v>
      </x:c>
      <x:c t="n" s="0">
        <x:v>19.28759</x:v>
      </x:c>
      <x:c t="n" s="0">
        <x:v>14.20178</x:v>
      </x:c>
      <x:c t="n" s="0">
        <x:v>17.584</x:v>
      </x:c>
      <x:c t="n" s="0">
        <x:v>5.990789</x:v>
      </x:c>
      <x:c t="n" s="0">
        <x:v>4.210946</x:v>
      </x:c>
      <x:c t="n" s="0">
        <x:v>5.993679</x:v>
      </x:c>
      <x:c t="n" s="0">
        <x:v>-29.75855</x:v>
      </x:c>
      <x:c t="n" s="0">
        <x:v>-29.16826</x:v>
      </x:c>
      <x:c t="n" s="0">
        <x:v>-14.5957</x:v>
      </x:c>
      <x:c t="n" s="0">
        <x:v>-14.17306</x:v>
      </x:c>
      <x:c t="n" s="0">
        <x:v>-6.839999</x:v>
      </x:c>
      <x:c t="n" s="0">
        <x:v>-1.224705</x:v>
      </x:c>
      <x:c t="n" s="0">
        <x:v>1.918404</x:v>
      </x:c>
      <x:c t="n" s="0">
        <x:v>16.58457</x:v>
      </x:c>
      <x:c t="n" s="0">
        <x:v>21.33959</x:v>
      </x:c>
      <x:c t="n" s="0">
        <x:v>19.21225</x:v>
      </x:c>
      <x:c t="n" s="0">
        <x:v>18.05225</x:v>
      </x:c>
      <x:c t="n" s="0">
        <x:v>25.03571</x:v>
      </x:c>
      <x:c t="n" s="0">
        <x:v>26.31702</x:v>
      </x:c>
      <x:c t="n" s="0">
        <x:v>31.03525</x:v>
      </x:c>
      <x:c t="n" s="0">
        <x:v>32.95286</x:v>
      </x:c>
      <x:c t="n" s="0">
        <x:v>39.74156</x:v>
      </x:c>
      <x:c t="n" s="0">
        <x:v>31.2146</x:v>
      </x:c>
      <x:c t="n" s="0">
        <x:v>43.31814</x:v>
      </x:c>
      <x:c t="n" s="0">
        <x:v>41.94069</x:v>
      </x:c>
      <x:c t="n" s="0">
        <x:v>33.95286</x:v>
      </x:c>
      <x:c t="n" s="0">
        <x:v>41.96176</x:v>
      </x:c>
      <x:c t="n" s="0">
        <x:v>39.03404</x:v>
      </x:c>
      <x:c t="n" s="0">
        <x:v>30.0613</x:v>
      </x:c>
      <x:c t="n" s="0">
        <x:v>28.50875</x:v>
      </x:c>
      <x:c t="n" s="0">
        <x:v>24.46571</x:v>
      </x:c>
      <x:c t="n" s="0">
        <x:v>25.97554</x:v>
      </x:c>
      <x:c t="n" s="0">
        <x:v>27.16515</x:v>
      </x:c>
      <x:c t="n" s="0">
        <x:v>25.59685</x:v>
      </x:c>
      <x:c t="n" s="0">
        <x:v>25.72393</x:v>
      </x:c>
      <x:c t="n" s="0">
        <x:v>24.35659</x:v>
      </x:c>
      <x:c t="n" s="0">
        <x:v>17.66298</x:v>
      </x:c>
      <x:c t="n" s="0">
        <x:v>14.45972</x:v>
      </x:c>
      <x:c t="n" s="0">
        <x:v>9.204831</x:v>
      </x:c>
      <x:c t="n" s="0">
        <x:v>3.721803</x:v>
      </x:c>
      <x:c t="n" s="0">
        <x:v>5.378232</x:v>
      </x:c>
      <x:c t="n" s="0">
        <x:v>6.320054</x:v>
      </x:c>
      <x:c t="str">
        <x:v>No</x:v>
      </x:c>
      <x:c t="str">
        <x:v>No</x:v>
      </x:c>
      <x:c t="str">
        <x:v/>
      </x:c>
    </x:row>
    <x:row r="4004">
      <x:c t="n" s="11">
        <x:v>4003</x:v>
      </x:c>
      <x:c t="str" s="11">
        <x:v/>
      </x:c>
      <x:c t="n" s="8">
        <x:v>43946.4651157407</x:v>
      </x:c>
      <x:c t="n" s="7">
        <x:v>43946.4651157407</x:v>
      </x:c>
      <x:c t="n" s="0">
        <x:v>49.97218</x:v>
      </x:c>
      <x:c t="n" s="0">
        <x:v>58.9719</x:v>
      </x:c>
      <x:c t="n" s="0">
        <x:v>64.86842</x:v>
      </x:c>
      <x:c t="n" s="0">
        <x:v>71.85516</x:v>
      </x:c>
      <x:c t="n" s="0">
        <x:v>-30.06697</x:v>
      </x:c>
      <x:c t="n" s="0">
        <x:v>-29.16826</x:v>
      </x:c>
      <x:c t="n" s="0">
        <x:v>-17.3119</x:v>
      </x:c>
      <x:c t="n" s="0">
        <x:v>-14.30406</x:v>
      </x:c>
      <x:c t="n" s="0">
        <x:v>-9.269782</x:v>
      </x:c>
      <x:c t="n" s="0">
        <x:v>-1.720937</x:v>
      </x:c>
      <x:c t="n" s="0">
        <x:v>4.671088</x:v>
      </x:c>
      <x:c t="n" s="0">
        <x:v>13.45189</x:v>
      </x:c>
      <x:c t="n" s="0">
        <x:v>21.53956</x:v>
      </x:c>
      <x:c t="n" s="0">
        <x:v>20.86373</x:v>
      </x:c>
      <x:c t="n" s="0">
        <x:v>24.17136</x:v>
      </x:c>
      <x:c t="n" s="0">
        <x:v>27.5028</x:v>
      </x:c>
      <x:c t="n" s="0">
        <x:v>27.62817</x:v>
      </x:c>
      <x:c t="n" s="0">
        <x:v>31.15657</x:v>
      </x:c>
      <x:c t="n" s="0">
        <x:v>29.43042</x:v>
      </x:c>
      <x:c t="n" s="0">
        <x:v>39.74751</x:v>
      </x:c>
      <x:c t="n" s="0">
        <x:v>31.02268</x:v>
      </x:c>
      <x:c t="n" s="0">
        <x:v>39.946</x:v>
      </x:c>
      <x:c t="n" s="0">
        <x:v>43.83254</x:v>
      </x:c>
      <x:c t="n" s="0">
        <x:v>38.78445</x:v>
      </x:c>
      <x:c t="n" s="0">
        <x:v>35.69844</x:v>
      </x:c>
      <x:c t="n" s="0">
        <x:v>36.32909</x:v>
      </x:c>
      <x:c t="n" s="0">
        <x:v>36.01779</x:v>
      </x:c>
      <x:c t="n" s="0">
        <x:v>31.96476</x:v>
      </x:c>
      <x:c t="n" s="0">
        <x:v>31.98556</x:v>
      </x:c>
      <x:c t="n" s="0">
        <x:v>31.20615</x:v>
      </x:c>
      <x:c t="n" s="0">
        <x:v>28.6356</x:v>
      </x:c>
      <x:c t="n" s="0">
        <x:v>29.55348</x:v>
      </x:c>
      <x:c t="n" s="0">
        <x:v>30.04012</x:v>
      </x:c>
      <x:c t="n" s="0">
        <x:v>24.3437</x:v>
      </x:c>
      <x:c t="n" s="0">
        <x:v>18.96999</x:v>
      </x:c>
      <x:c t="n" s="0">
        <x:v>14.17578</x:v>
      </x:c>
      <x:c t="n" s="0">
        <x:v>17.00251</x:v>
      </x:c>
      <x:c t="n" s="0">
        <x:v>5.853905</x:v>
      </x:c>
      <x:c t="n" s="0">
        <x:v>4.531491</x:v>
      </x:c>
      <x:c t="n" s="0">
        <x:v>6.233103</x:v>
      </x:c>
      <x:c t="n" s="0">
        <x:v>-29.75855</x:v>
      </x:c>
      <x:c t="n" s="0">
        <x:v>-29.16826</x:v>
      </x:c>
      <x:c t="n" s="0">
        <x:v>-14.5957</x:v>
      </x:c>
      <x:c t="n" s="0">
        <x:v>-14.17306</x:v>
      </x:c>
      <x:c t="n" s="0">
        <x:v>-6.839999</x:v>
      </x:c>
      <x:c t="n" s="0">
        <x:v>-1.224705</x:v>
      </x:c>
      <x:c t="n" s="0">
        <x:v>1.918404</x:v>
      </x:c>
      <x:c t="n" s="0">
        <x:v>16.58457</x:v>
      </x:c>
      <x:c t="n" s="0">
        <x:v>10.6156</x:v>
      </x:c>
      <x:c t="n" s="0">
        <x:v>18.80625</x:v>
      </x:c>
      <x:c t="n" s="0">
        <x:v>18.05225</x:v>
      </x:c>
      <x:c t="n" s="0">
        <x:v>24.82594</x:v>
      </x:c>
      <x:c t="n" s="0">
        <x:v>32.92882</x:v>
      </x:c>
      <x:c t="n" s="0">
        <x:v>30.27257</x:v>
      </x:c>
      <x:c t="n" s="0">
        <x:v>13.38</x:v>
      </x:c>
      <x:c t="n" s="0">
        <x:v>41.18182</x:v>
      </x:c>
      <x:c t="n" s="0">
        <x:v>28.22496</x:v>
      </x:c>
      <x:c t="n" s="0">
        <x:v>41.02744</x:v>
      </x:c>
      <x:c t="n" s="0">
        <x:v>36.45538</x:v>
      </x:c>
      <x:c t="n" s="0">
        <x:v>39.23859</x:v>
      </x:c>
      <x:c t="n" s="0">
        <x:v>32.93524</x:v>
      </x:c>
      <x:c t="n" s="0">
        <x:v>39.93631</x:v>
      </x:c>
      <x:c t="n" s="0">
        <x:v>34.87416</x:v>
      </x:c>
      <x:c t="n" s="0">
        <x:v>28.58239</x:v>
      </x:c>
      <x:c t="n" s="0">
        <x:v>28.60363</x:v>
      </x:c>
      <x:c t="n" s="0">
        <x:v>28.38122</x:v>
      </x:c>
      <x:c t="n" s="0">
        <x:v>24.64971</x:v>
      </x:c>
      <x:c t="n" s="0">
        <x:v>27.27848</x:v>
      </x:c>
      <x:c t="n" s="0">
        <x:v>29.17149</x:v>
      </x:c>
      <x:c t="n" s="0">
        <x:v>22.48454</x:v>
      </x:c>
      <x:c t="n" s="0">
        <x:v>18.09045</x:v>
      </x:c>
      <x:c t="n" s="0">
        <x:v>16.98928</x:v>
      </x:c>
      <x:c t="n" s="0">
        <x:v>11.19567</x:v>
      </x:c>
      <x:c t="n" s="0">
        <x:v>4.997618</x:v>
      </x:c>
      <x:c t="n" s="0">
        <x:v>4.359586</x:v>
      </x:c>
      <x:c t="n" s="0">
        <x:v>7.501099</x:v>
      </x:c>
      <x:c t="str">
        <x:v>No</x:v>
      </x:c>
      <x:c t="str">
        <x:v>No</x:v>
      </x:c>
      <x:c t="str">
        <x:v/>
      </x:c>
    </x:row>
    <x:row r="4005">
      <x:c t="n" s="11">
        <x:v>4004</x:v>
      </x:c>
      <x:c t="str" s="11">
        <x:v/>
      </x:c>
      <x:c t="n" s="8">
        <x:v>43946.4651157407</x:v>
      </x:c>
      <x:c t="n" s="7">
        <x:v>43946.4651157407</x:v>
      </x:c>
      <x:c t="n" s="0">
        <x:v>50.08534</x:v>
      </x:c>
      <x:c t="n" s="0">
        <x:v>58.9719</x:v>
      </x:c>
      <x:c t="n" s="0">
        <x:v>64.31548</x:v>
      </x:c>
      <x:c t="n" s="0">
        <x:v>70.14626</x:v>
      </x:c>
      <x:c t="n" s="0">
        <x:v>-30.06697</x:v>
      </x:c>
      <x:c t="n" s="0">
        <x:v>-29.16826</x:v>
      </x:c>
      <x:c t="n" s="0">
        <x:v>-16.79329</x:v>
      </x:c>
      <x:c t="n" s="0">
        <x:v>-14.28474</x:v>
      </x:c>
      <x:c t="n" s="0">
        <x:v>-8.818727</x:v>
      </x:c>
      <x:c t="n" s="0">
        <x:v>-1.021463</x:v>
      </x:c>
      <x:c t="n" s="0">
        <x:v>4.183316</x:v>
      </x:c>
      <x:c t="n" s="0">
        <x:v>14.14022</x:v>
      </x:c>
      <x:c t="n" s="0">
        <x:v>20.91386</x:v>
      </x:c>
      <x:c t="n" s="0">
        <x:v>20.61767</x:v>
      </x:c>
      <x:c t="n" s="0">
        <x:v>23.66379</x:v>
      </x:c>
      <x:c t="n" s="0">
        <x:v>27.20085</x:v>
      </x:c>
      <x:c t="n" s="0">
        <x:v>29.10179</x:v>
      </x:c>
      <x:c t="n" s="0">
        <x:v>30.86473</x:v>
      </x:c>
      <x:c t="n" s="0">
        <x:v>29.11403</x:v>
      </x:c>
      <x:c t="n" s="0">
        <x:v>39.83581</x:v>
      </x:c>
      <x:c t="n" s="0">
        <x:v>30.42687</x:v>
      </x:c>
      <x:c t="n" s="0">
        <x:v>40.24181</x:v>
      </x:c>
      <x:c t="n" s="0">
        <x:v>43.18628</x:v>
      </x:c>
      <x:c t="n" s="0">
        <x:v>39.07574</x:v>
      </x:c>
      <x:c t="n" s="0">
        <x:v>35.50956</x:v>
      </x:c>
      <x:c t="n" s="0">
        <x:v>36.82545</x:v>
      </x:c>
      <x:c t="n" s="0">
        <x:v>36.43193</x:v>
      </x:c>
      <x:c t="n" s="0">
        <x:v>32.75365</x:v>
      </x:c>
      <x:c t="n" s="0">
        <x:v>31.60509</x:v>
      </x:c>
      <x:c t="n" s="0">
        <x:v>30.85608</x:v>
      </x:c>
      <x:c t="n" s="0">
        <x:v>28.44793</x:v>
      </x:c>
      <x:c t="n" s="0">
        <x:v>29.2941</x:v>
      </x:c>
      <x:c t="n" s="0">
        <x:v>29.87024</x:v>
      </x:c>
      <x:c t="n" s="0">
        <x:v>24.42941</x:v>
      </x:c>
      <x:c t="n" s="0">
        <x:v>19.10902</x:v>
      </x:c>
      <x:c t="n" s="0">
        <x:v>14.73977</x:v>
      </x:c>
      <x:c t="n" s="0">
        <x:v>16.52446</x:v>
      </x:c>
      <x:c t="n" s="0">
        <x:v>5.708672</x:v>
      </x:c>
      <x:c t="n" s="0">
        <x:v>4.479432</x:v>
      </x:c>
      <x:c t="n" s="0">
        <x:v>6.327197</x:v>
      </x:c>
      <x:c t="n" s="0">
        <x:v>-29.04596</x:v>
      </x:c>
      <x:c t="n" s="0">
        <x:v>-29.16826</x:v>
      </x:c>
      <x:c t="n" s="0">
        <x:v>-14.5957</x:v>
      </x:c>
      <x:c t="n" s="0">
        <x:v>-14.17306</x:v>
      </x:c>
      <x:c t="n" s="0">
        <x:v>-6.839999</x:v>
      </x:c>
      <x:c t="n" s="0">
        <x:v>2.740829</x:v>
      </x:c>
      <x:c t="n" s="0">
        <x:v>-4.221587</x:v>
      </x:c>
      <x:c t="n" s="0">
        <x:v>16.95958</x:v>
      </x:c>
      <x:c t="n" s="0">
        <x:v>10.6156</x:v>
      </x:c>
      <x:c t="n" s="0">
        <x:v>18.80625</x:v>
      </x:c>
      <x:c t="n" s="0">
        <x:v>18.05225</x:v>
      </x:c>
      <x:c t="n" s="0">
        <x:v>26.32434</x:v>
      </x:c>
      <x:c t="n" s="0">
        <x:v>33.38865</x:v>
      </x:c>
      <x:c t="n" s="0">
        <x:v>28.59789</x:v>
      </x:c>
      <x:c t="n" s="0">
        <x:v>28.42013</x:v>
      </x:c>
      <x:c t="n" s="0">
        <x:v>40.43759</x:v>
      </x:c>
      <x:c t="n" s="0">
        <x:v>22.84807</x:v>
      </x:c>
      <x:c t="n" s="0">
        <x:v>41.00879</x:v>
      </x:c>
      <x:c t="n" s="0">
        <x:v>33.29336</x:v>
      </x:c>
      <x:c t="n" s="0">
        <x:v>40.60564</x:v>
      </x:c>
      <x:c t="n" s="0">
        <x:v>37.1814</x:v>
      </x:c>
      <x:c t="n" s="0">
        <x:v>40.3215</x:v>
      </x:c>
      <x:c t="n" s="0">
        <x:v>38.85944</x:v>
      </x:c>
      <x:c t="n" s="0">
        <x:v>37.41934</x:v>
      </x:c>
      <x:c t="n" s="0">
        <x:v>27.98257</x:v>
      </x:c>
      <x:c t="n" s="0">
        <x:v>28.55977</x:v>
      </x:c>
      <x:c t="n" s="0">
        <x:v>26.58863</x:v>
      </x:c>
      <x:c t="n" s="0">
        <x:v>27.53141</x:v>
      </x:c>
      <x:c t="n" s="0">
        <x:v>28.65502</x:v>
      </x:c>
      <x:c t="n" s="0">
        <x:v>24.35753</x:v>
      </x:c>
      <x:c t="n" s="0">
        <x:v>18.7312</x:v>
      </x:c>
      <x:c t="n" s="0">
        <x:v>14.56862</x:v>
      </x:c>
      <x:c t="n" s="0">
        <x:v>9.957325</x:v>
      </x:c>
      <x:c t="n" s="0">
        <x:v>4.785446</x:v>
      </x:c>
      <x:c t="n" s="0">
        <x:v>3.856929</x:v>
      </x:c>
      <x:c t="n" s="0">
        <x:v>6.463749</x:v>
      </x:c>
      <x:c t="str">
        <x:v>No</x:v>
      </x:c>
      <x:c t="str">
        <x:v>No</x:v>
      </x:c>
      <x:c t="str">
        <x:v/>
      </x:c>
    </x:row>
    <x:row r="4006">
      <x:c t="n" s="11">
        <x:v>4005</x:v>
      </x:c>
      <x:c t="str" s="11">
        <x:v/>
      </x:c>
      <x:c t="n" s="8">
        <x:v>43946.4651157407</x:v>
      </x:c>
      <x:c t="n" s="7">
        <x:v>43946.4651157407</x:v>
      </x:c>
      <x:c t="n" s="0">
        <x:v>51.27489</x:v>
      </x:c>
      <x:c t="n" s="0">
        <x:v>58.9719</x:v>
      </x:c>
      <x:c t="n" s="0">
        <x:v>69.77092</x:v>
      </x:c>
      <x:c t="n" s="0">
        <x:v>75.40595</x:v>
      </x:c>
      <x:c t="n" s="0">
        <x:v>-29.95413</x:v>
      </x:c>
      <x:c t="n" s="0">
        <x:v>-29.16826</x:v>
      </x:c>
      <x:c t="n" s="0">
        <x:v>-16.39469</x:v>
      </x:c>
      <x:c t="n" s="0">
        <x:v>-14.26831</x:v>
      </x:c>
      <x:c t="n" s="0">
        <x:v>-8.467443</x:v>
      </x:c>
      <x:c t="n" s="0">
        <x:v>-0.225424</x:v>
      </x:c>
      <x:c t="n" s="0">
        <x:v>3.603893</x:v>
      </x:c>
      <x:c t="n" s="0">
        <x:v>14.68412</x:v>
      </x:c>
      <x:c t="n" s="0">
        <x:v>20.29732</x:v>
      </x:c>
      <x:c t="n" s="0">
        <x:v>20.59476</x:v>
      </x:c>
      <x:c t="n" s="0">
        <x:v>23.17856</x:v>
      </x:c>
      <x:c t="n" s="0">
        <x:v>27.81325</x:v>
      </x:c>
      <x:c t="n" s="0">
        <x:v>29.70859</x:v>
      </x:c>
      <x:c t="n" s="0">
        <x:v>30.60479</x:v>
      </x:c>
      <x:c t="n" s="0">
        <x:v>29.01939</x:v>
      </x:c>
      <x:c t="n" s="0">
        <x:v>40.164</x:v>
      </x:c>
      <x:c t="n" s="0">
        <x:v>30.07228</x:v>
      </x:c>
      <x:c t="n" s="0">
        <x:v>40.05433</x:v>
      </x:c>
      <x:c t="n" s="0">
        <x:v>42.74384</x:v>
      </x:c>
      <x:c t="n" s="0">
        <x:v>39.34084</x:v>
      </x:c>
      <x:c t="n" s="0">
        <x:v>36.11159</x:v>
      </x:c>
      <x:c t="n" s="0">
        <x:v>37.8909</x:v>
      </x:c>
      <x:c t="n" s="0">
        <x:v>36.69363</x:v>
      </x:c>
      <x:c t="n" s="0">
        <x:v>33.81649</x:v>
      </x:c>
      <x:c t="n" s="0">
        <x:v>31.27257</x:v>
      </x:c>
      <x:c t="n" s="0">
        <x:v>30.36477</x:v>
      </x:c>
      <x:c t="n" s="0">
        <x:v>28.08809</x:v>
      </x:c>
      <x:c t="n" s="0">
        <x:v>28.95356</x:v>
      </x:c>
      <x:c t="n" s="0">
        <x:v>29.63564</x:v>
      </x:c>
      <x:c t="n" s="0">
        <x:v>23.99151</x:v>
      </x:c>
      <x:c t="n" s="0">
        <x:v>18.81156</x:v>
      </x:c>
      <x:c t="n" s="0">
        <x:v>14.8757</x:v>
      </x:c>
      <x:c t="n" s="0">
        <x:v>15.98683</x:v>
      </x:c>
      <x:c t="n" s="0">
        <x:v>5.56581</x:v>
      </x:c>
      <x:c t="n" s="0">
        <x:v>4.603841</x:v>
      </x:c>
      <x:c t="n" s="0">
        <x:v>6.256351</x:v>
      </x:c>
      <x:c t="n" s="0">
        <x:v>-29.04596</x:v>
      </x:c>
      <x:c t="n" s="0">
        <x:v>-29.16826</x:v>
      </x:c>
      <x:c t="n" s="0">
        <x:v>-13.88056</x:v>
      </x:c>
      <x:c t="n" s="0">
        <x:v>-14.39142</x:v>
      </x:c>
      <x:c t="n" s="0">
        <x:v>-6.839999</x:v>
      </x:c>
      <x:c t="n" s="0">
        <x:v>2.740829</x:v>
      </x:c>
      <x:c t="n" s="0">
        <x:v>-4.221587</x:v>
      </x:c>
      <x:c t="n" s="0">
        <x:v>16.95958</x:v>
      </x:c>
      <x:c t="n" s="0">
        <x:v>14.01372</x:v>
      </x:c>
      <x:c t="n" s="0">
        <x:v>21.55237</x:v>
      </x:c>
      <x:c t="n" s="0">
        <x:v>18.08611</x:v>
      </x:c>
      <x:c t="n" s="0">
        <x:v>31.15673</x:v>
      </x:c>
      <x:c t="n" s="0">
        <x:v>29.65467</x:v>
      </x:c>
      <x:c t="n" s="0">
        <x:v>28.74466</x:v>
      </x:c>
      <x:c t="n" s="0">
        <x:v>33.11793</x:v>
      </x:c>
      <x:c t="n" s="0">
        <x:v>42.09139</x:v>
      </x:c>
      <x:c t="n" s="0">
        <x:v>28.82164</x:v>
      </x:c>
      <x:c t="n" s="0">
        <x:v>39.34008</x:v>
      </x:c>
      <x:c t="n" s="0">
        <x:v>38.62641</x:v>
      </x:c>
      <x:c t="n" s="0">
        <x:v>40.45003</x:v>
      </x:c>
      <x:c t="n" s="0">
        <x:v>37.9249</x:v>
      </x:c>
      <x:c t="n" s="0">
        <x:v>41.94103</x:v>
      </x:c>
      <x:c t="n" s="0">
        <x:v>38.55763</x:v>
      </x:c>
      <x:c t="n" s="0">
        <x:v>36.59097</x:v>
      </x:c>
      <x:c t="n" s="0">
        <x:v>31.30389</x:v>
      </x:c>
      <x:c t="n" s="0">
        <x:v>23.70584</x:v>
      </x:c>
      <x:c t="n" s="0">
        <x:v>25.04684</x:v>
      </x:c>
      <x:c t="n" s="0">
        <x:v>25.21744</x:v>
      </x:c>
      <x:c t="n" s="0">
        <x:v>26.43821</x:v>
      </x:c>
      <x:c t="n" s="0">
        <x:v>22.45939</x:v>
      </x:c>
      <x:c t="n" s="0">
        <x:v>19.02758</x:v>
      </x:c>
      <x:c t="n" s="0">
        <x:v>17.68848</x:v>
      </x:c>
      <x:c t="n" s="0">
        <x:v>11.64916</x:v>
      </x:c>
      <x:c t="n" s="0">
        <x:v>5.528781</x:v>
      </x:c>
      <x:c t="n" s="0">
        <x:v>5.405865</x:v>
      </x:c>
      <x:c t="n" s="0">
        <x:v>5.664661</x:v>
      </x:c>
      <x:c t="str">
        <x:v>No</x:v>
      </x:c>
      <x:c t="str">
        <x:v>No</x:v>
      </x:c>
      <x:c t="str">
        <x:v/>
      </x:c>
    </x:row>
    <x:row r="4007">
      <x:c t="n" s="11">
        <x:v>4006</x:v>
      </x:c>
      <x:c t="str" s="11">
        <x:v/>
      </x:c>
      <x:c t="n" s="8">
        <x:v>43946.4651157407</x:v>
      </x:c>
      <x:c t="n" s="7">
        <x:v>43946.4651157407</x:v>
      </x:c>
      <x:c t="n" s="0">
        <x:v>52.39202</x:v>
      </x:c>
      <x:c t="n" s="0">
        <x:v>61.98221</x:v>
      </x:c>
      <x:c t="n" s="0">
        <x:v>69.32173</x:v>
      </x:c>
      <x:c t="n" s="0">
        <x:v>75.73934</x:v>
      </x:c>
      <x:c t="n" s="0">
        <x:v>-29.81068</x:v>
      </x:c>
      <x:c t="n" s="0">
        <x:v>-29.16826</x:v>
      </x:c>
      <x:c t="n" s="0">
        <x:v>-15.67461</x:v>
      </x:c>
      <x:c t="n" s="0">
        <x:v>-14.33961</x:v>
      </x:c>
      <x:c t="n" s="0">
        <x:v>-8.188413</x:v>
      </x:c>
      <x:c t="n" s="0">
        <x:v>0.3551511</x:v>
      </x:c>
      <x:c t="n" s="0">
        <x:v>3.039372</x:v>
      </x:c>
      <x:c t="n" s="0">
        <x:v>15.10014</x:v>
      </x:c>
      <x:c t="n" s="0">
        <x:v>19.93257</x:v>
      </x:c>
      <x:c t="n" s="0">
        <x:v>20.86597</x:v>
      </x:c>
      <x:c t="n" s="0">
        <x:v>22.71775</x:v>
      </x:c>
      <x:c t="n" s="0">
        <x:v>28.49235</x:v>
      </x:c>
      <x:c t="n" s="0">
        <x:v>29.15502</x:v>
      </x:c>
      <x:c t="n" s="0">
        <x:v>30.38678</x:v>
      </x:c>
      <x:c t="n" s="0">
        <x:v>31.17399</x:v>
      </x:c>
      <x:c t="n" s="0">
        <x:v>40.23199</x:v>
      </x:c>
      <x:c t="n" s="0">
        <x:v>30.03314</x:v>
      </x:c>
      <x:c t="n" s="0">
        <x:v>40.58587</x:v>
      </x:c>
      <x:c t="n" s="0">
        <x:v>42.15388</x:v>
      </x:c>
      <x:c t="n" s="0">
        <x:v>39.78562</x:v>
      </x:c>
      <x:c t="n" s="0">
        <x:v>36.42293</x:v>
      </x:c>
      <x:c t="n" s="0">
        <x:v>38.92715</x:v>
      </x:c>
      <x:c t="n" s="0">
        <x:v>37.09045</x:v>
      </x:c>
      <x:c t="n" s="0">
        <x:v>33.99211</x:v>
      </x:c>
      <x:c t="n" s="0">
        <x:v>31.77592</x:v>
      </x:c>
      <x:c t="n" s="0">
        <x:v>29.99308</x:v>
      </x:c>
      <x:c t="n" s="0">
        <x:v>27.70196</x:v>
      </x:c>
      <x:c t="n" s="0">
        <x:v>28.7842</x:v>
      </x:c>
      <x:c t="n" s="0">
        <x:v>30.63688</x:v>
      </x:c>
      <x:c t="n" s="0">
        <x:v>32.12173</x:v>
      </x:c>
      <x:c t="n" s="0">
        <x:v>20.1044</x:v>
      </x:c>
      <x:c t="n" s="0">
        <x:v>16.42282</x:v>
      </x:c>
      <x:c t="n" s="0">
        <x:v>16.29</x:v>
      </x:c>
      <x:c t="n" s="0">
        <x:v>5.951005</x:v>
      </x:c>
      <x:c t="n" s="0">
        <x:v>4.582953</x:v>
      </x:c>
      <x:c t="n" s="0">
        <x:v>6.171103</x:v>
      </x:c>
      <x:c t="n" s="0">
        <x:v>-29.04596</x:v>
      </x:c>
      <x:c t="n" s="0">
        <x:v>-29.16826</x:v>
      </x:c>
      <x:c t="n" s="0">
        <x:v>-12.90092</x:v>
      </x:c>
      <x:c t="n" s="0">
        <x:v>-14.78169</x:v>
      </x:c>
      <x:c t="n" s="0">
        <x:v>-6.839999</x:v>
      </x:c>
      <x:c t="n" s="0">
        <x:v>2.740829</x:v>
      </x:c>
      <x:c t="n" s="0">
        <x:v>-4.221587</x:v>
      </x:c>
      <x:c t="n" s="0">
        <x:v>16.95958</x:v>
      </x:c>
      <x:c t="n" s="0">
        <x:v>16.81158</x:v>
      </x:c>
      <x:c t="n" s="0">
        <x:v>22.18275</x:v>
      </x:c>
      <x:c t="n" s="0">
        <x:v>18.09734</x:v>
      </x:c>
      <x:c t="n" s="0">
        <x:v>31.15673</x:v>
      </x:c>
      <x:c t="n" s="0">
        <x:v>22.26534</x:v>
      </x:c>
      <x:c t="n" s="0">
        <x:v>28.8304</x:v>
      </x:c>
      <x:c t="n" s="0">
        <x:v>36.34351</x:v>
      </x:c>
      <x:c t="n" s="0">
        <x:v>39.50068</x:v>
      </x:c>
      <x:c t="n" s="0">
        <x:v>29.84442</x:v>
      </x:c>
      <x:c t="n" s="0">
        <x:v>43.91444</x:v>
      </x:c>
      <x:c t="n" s="0">
        <x:v>31.18774</x:v>
      </x:c>
      <x:c t="n" s="0">
        <x:v>41.94837</x:v>
      </x:c>
      <x:c t="n" s="0">
        <x:v>37.80015</x:v>
      </x:c>
      <x:c t="n" s="0">
        <x:v>43.14327</x:v>
      </x:c>
      <x:c t="n" s="0">
        <x:v>38.76117</x:v>
      </x:c>
      <x:c t="n" s="0">
        <x:v>33.82086</x:v>
      </x:c>
      <x:c t="n" s="0">
        <x:v>33.66729</x:v>
      </x:c>
      <x:c t="n" s="0">
        <x:v>29.40049</x:v>
      </x:c>
      <x:c t="n" s="0">
        <x:v>25.51471</x:v>
      </x:c>
      <x:c t="n" s="0">
        <x:v>28.68531</x:v>
      </x:c>
      <x:c t="n" s="0">
        <x:v>41.35309</x:v>
      </x:c>
      <x:c t="n" s="0">
        <x:v>42.10027</x:v>
      </x:c>
      <x:c t="n" s="0">
        <x:v>23.52615</x:v>
      </x:c>
      <x:c t="n" s="0">
        <x:v>21.45857</x:v>
      </x:c>
      <x:c t="n" s="0">
        <x:v>21.28479</x:v>
      </x:c>
      <x:c t="n" s="0">
        <x:v>8.115615</x:v>
      </x:c>
      <x:c t="n" s="0">
        <x:v>4.442982</x:v>
      </x:c>
      <x:c t="n" s="0">
        <x:v>5.76989</x:v>
      </x:c>
      <x:c t="str">
        <x:v>No</x:v>
      </x:c>
      <x:c t="str">
        <x:v>No</x:v>
      </x:c>
      <x:c t="str">
        <x:v/>
      </x:c>
    </x:row>
    <x:row r="4008">
      <x:c t="n" s="11">
        <x:v>4007</x:v>
      </x:c>
      <x:c t="str" s="11">
        <x:v/>
      </x:c>
      <x:c t="n" s="8">
        <x:v>43946.4651157407</x:v>
      </x:c>
      <x:c t="n" s="7">
        <x:v>43946.4651157407</x:v>
      </x:c>
      <x:c t="n" s="0">
        <x:v>53.03799</x:v>
      </x:c>
      <x:c t="n" s="0">
        <x:v>63.74312</x:v>
      </x:c>
      <x:c t="n" s="0">
        <x:v>66.52053</x:v>
      </x:c>
      <x:c t="n" s="0">
        <x:v>71.47252</x:v>
      </x:c>
      <x:c t="n" s="0">
        <x:v>-29.69264</x:v>
      </x:c>
      <x:c t="n" s="0">
        <x:v>-29.16826</x:v>
      </x:c>
      <x:c t="n" s="0">
        <x:v>-15.14199</x:v>
      </x:c>
      <x:c t="n" s="0">
        <x:v>-14.40145</x:v>
      </x:c>
      <x:c t="n" s="0">
        <x:v>-7.963531</x:v>
      </x:c>
      <x:c t="n" s="0">
        <x:v>0.7961006</x:v>
      </x:c>
      <x:c t="n" s="0">
        <x:v>2.491355</x:v>
      </x:c>
      <x:c t="n" s="0">
        <x:v>15.13331</x:v>
      </x:c>
      <x:c t="n" s="0">
        <x:v>19.59481</x:v>
      </x:c>
      <x:c t="n" s="0">
        <x:v>21.0849</x:v>
      </x:c>
      <x:c t="n" s="0">
        <x:v>22.28137</x:v>
      </x:c>
      <x:c t="n" s="0">
        <x:v>28.99856</x:v>
      </x:c>
      <x:c t="n" s="0">
        <x:v>28.66669</x:v>
      </x:c>
      <x:c t="n" s="0">
        <x:v>29.98704</x:v>
      </x:c>
      <x:c t="n" s="0">
        <x:v>32.14263</x:v>
      </x:c>
      <x:c t="n" s="0">
        <x:v>39.94804</x:v>
      </x:c>
      <x:c t="n" s="0">
        <x:v>29.67384</x:v>
      </x:c>
      <x:c t="n" s="0">
        <x:v>41.39894</x:v>
      </x:c>
      <x:c t="n" s="0">
        <x:v>41.53051</x:v>
      </x:c>
      <x:c t="n" s="0">
        <x:v>39.97633</x:v>
      </x:c>
      <x:c t="n" s="0">
        <x:v>36.71383</x:v>
      </x:c>
      <x:c t="n" s="0">
        <x:v>40.18501</x:v>
      </x:c>
      <x:c t="n" s="0">
        <x:v>37.34867</x:v>
      </x:c>
      <x:c t="n" s="0">
        <x:v>33.8718</x:v>
      </x:c>
      <x:c t="n" s="0">
        <x:v>31.96731</x:v>
      </x:c>
      <x:c t="n" s="0">
        <x:v>30.35889</x:v>
      </x:c>
      <x:c t="n" s="0">
        <x:v>27.73897</x:v>
      </x:c>
      <x:c t="n" s="0">
        <x:v>29.51019</x:v>
      </x:c>
      <x:c t="n" s="0">
        <x:v>38.48221</x:v>
      </x:c>
      <x:c t="n" s="0">
        <x:v>35.4866</x:v>
      </x:c>
      <x:c t="n" s="0">
        <x:v>19.76115</x:v>
      </x:c>
      <x:c t="n" s="0">
        <x:v>17.61339</x:v>
      </x:c>
      <x:c t="n" s="0">
        <x:v>17.54778</x:v>
      </x:c>
      <x:c t="n" s="0">
        <x:v>6.280274</x:v>
      </x:c>
      <x:c t="n" s="0">
        <x:v>4.512503</x:v>
      </x:c>
      <x:c t="n" s="0">
        <x:v>6.129763</x:v>
      </x:c>
      <x:c t="n" s="0">
        <x:v>-29.04596</x:v>
      </x:c>
      <x:c t="n" s="0">
        <x:v>-29.16826</x:v>
      </x:c>
      <x:c t="n" s="0">
        <x:v>-12.90092</x:v>
      </x:c>
      <x:c t="n" s="0">
        <x:v>-14.78169</x:v>
      </x:c>
      <x:c t="n" s="0">
        <x:v>-6.839999</x:v>
      </x:c>
      <x:c t="n" s="0">
        <x:v>2.740829</x:v>
      </x:c>
      <x:c t="n" s="0">
        <x:v>-4.221587</x:v>
      </x:c>
      <x:c t="n" s="0">
        <x:v>13.69203</x:v>
      </x:c>
      <x:c t="n" s="0">
        <x:v>16.81158</x:v>
      </x:c>
      <x:c t="n" s="0">
        <x:v>22.18275</x:v>
      </x:c>
      <x:c t="n" s="0">
        <x:v>18.09734</x:v>
      </x:c>
      <x:c t="n" s="0">
        <x:v>31.15673</x:v>
      </x:c>
      <x:c t="n" s="0">
        <x:v>25.72847</x:v>
      </x:c>
      <x:c t="n" s="0">
        <x:v>23.21306</x:v>
      </x:c>
      <x:c t="n" s="0">
        <x:v>34.96186</x:v>
      </x:c>
      <x:c t="n" s="0">
        <x:v>35.98344</x:v>
      </x:c>
      <x:c t="n" s="0">
        <x:v>22.32477</x:v>
      </x:c>
      <x:c t="n" s="0">
        <x:v>44.57705</x:v>
      </x:c>
      <x:c t="n" s="0">
        <x:v>30.26294</x:v>
      </x:c>
      <x:c t="n" s="0">
        <x:v>41.15742</x:v>
      </x:c>
      <x:c t="n" s="0">
        <x:v>37.45324</x:v>
      </x:c>
      <x:c t="n" s="0">
        <x:v>44.38193</x:v>
      </x:c>
      <x:c t="n" s="0">
        <x:v>37.41441</x:v>
      </x:c>
      <x:c t="n" s="0">
        <x:v>33.27002</x:v>
      </x:c>
      <x:c t="n" s="0">
        <x:v>32.44454</x:v>
      </x:c>
      <x:c t="n" s="0">
        <x:v>32.8773</x:v>
      </x:c>
      <x:c t="n" s="0">
        <x:v>28.55246</x:v>
      </x:c>
      <x:c t="n" s="0">
        <x:v>41.29527</x:v>
      </x:c>
      <x:c t="n" s="0">
        <x:v>46.03326</x:v>
      </x:c>
      <x:c t="n" s="0">
        <x:v>39.22405</x:v>
      </x:c>
      <x:c t="n" s="0">
        <x:v>18.05555</x:v>
      </x:c>
      <x:c t="n" s="0">
        <x:v>20.04695</x:v>
      </x:c>
      <x:c t="n" s="0">
        <x:v>18.0649</x:v>
      </x:c>
      <x:c t="n" s="0">
        <x:v>7.077604</x:v>
      </x:c>
      <x:c t="n" s="0">
        <x:v>4.283941</x:v>
      </x:c>
      <x:c t="n" s="0">
        <x:v>5.605316</x:v>
      </x:c>
      <x:c t="str">
        <x:v>No</x:v>
      </x:c>
      <x:c t="str">
        <x:v>No</x:v>
      </x:c>
      <x:c t="str">
        <x:v/>
      </x:c>
    </x:row>
    <x:row r="4009">
      <x:c t="n" s="11">
        <x:v>4008</x:v>
      </x:c>
      <x:c t="str" s="11">
        <x:v/>
      </x:c>
      <x:c t="n" s="8">
        <x:v>43946.4651157407</x:v>
      </x:c>
      <x:c t="n" s="7">
        <x:v>43946.4651157407</x:v>
      </x:c>
      <x:c t="n" s="0">
        <x:v>51.11307</x:v>
      </x:c>
      <x:c t="n" s="0">
        <x:v>58.9719</x:v>
      </x:c>
      <x:c t="n" s="0">
        <x:v>68.04874</x:v>
      </x:c>
      <x:c t="n" s="0">
        <x:v>73.70242</x:v>
      </x:c>
      <x:c t="n" s="0">
        <x:v>-29.56915</x:v>
      </x:c>
      <x:c t="n" s="0">
        <x:v>-29.16826</x:v>
      </x:c>
      <x:c t="n" s="0">
        <x:v>-14.73371</x:v>
      </x:c>
      <x:c t="n" s="0">
        <x:v>-14.45498</x:v>
      </x:c>
      <x:c t="n" s="0">
        <x:v>-7.926937</x:v>
      </x:c>
      <x:c t="n" s="0">
        <x:v>1.140196</x:v>
      </x:c>
      <x:c t="n" s="0">
        <x:v>1.933775</x:v>
      </x:c>
      <x:c t="n" s="0">
        <x:v>14.87374</x:v>
      </x:c>
      <x:c t="n" s="0">
        <x:v>19.09987</x:v>
      </x:c>
      <x:c t="n" s="0">
        <x:v>20.93604</x:v>
      </x:c>
      <x:c t="n" s="0">
        <x:v>21.87048</x:v>
      </x:c>
      <x:c t="n" s="0">
        <x:v>28.8282</x:v>
      </x:c>
      <x:c t="n" s="0">
        <x:v>28.52999</x:v>
      </x:c>
      <x:c t="n" s="0">
        <x:v>29.39774</x:v>
      </x:c>
      <x:c t="n" s="0">
        <x:v>32.99675</x:v>
      </x:c>
      <x:c t="n" s="0">
        <x:v>39.45679</x:v>
      </x:c>
      <x:c t="n" s="0">
        <x:v>29.09669</x:v>
      </x:c>
      <x:c t="n" s="0">
        <x:v>42.30754</x:v>
      </x:c>
      <x:c t="n" s="0">
        <x:v>40.88451</x:v>
      </x:c>
      <x:c t="n" s="0">
        <x:v>40.20041</x:v>
      </x:c>
      <x:c t="n" s="0">
        <x:v>36.74902</x:v>
      </x:c>
      <x:c t="n" s="0">
        <x:v>41.68011</x:v>
      </x:c>
      <x:c t="n" s="0">
        <x:v>37.32606</x:v>
      </x:c>
      <x:c t="n" s="0">
        <x:v>33.5732</x:v>
      </x:c>
      <x:c t="n" s="0">
        <x:v>31.51698</x:v>
      </x:c>
      <x:c t="n" s="0">
        <x:v>31.37778</x:v>
      </x:c>
      <x:c t="n" s="0">
        <x:v>30.17183</x:v>
      </x:c>
      <x:c t="n" s="0">
        <x:v>37.0498</x:v>
      </x:c>
      <x:c t="n" s="0">
        <x:v>39.1834</x:v>
      </x:c>
      <x:c t="n" s="0">
        <x:v>35.05511</x:v>
      </x:c>
      <x:c t="n" s="0">
        <x:v>19.61031</x:v>
      </x:c>
      <x:c t="n" s="0">
        <x:v>17.33198</x:v>
      </x:c>
      <x:c t="n" s="0">
        <x:v>17.08403</x:v>
      </x:c>
      <x:c t="n" s="0">
        <x:v>6.107015</x:v>
      </x:c>
      <x:c t="n" s="0">
        <x:v>4.605695</x:v>
      </x:c>
      <x:c t="n" s="0">
        <x:v>6.188259</x:v>
      </x:c>
      <x:c t="n" s="0">
        <x:v>-28.82312</x:v>
      </x:c>
      <x:c t="n" s="0">
        <x:v>-29.16826</x:v>
      </x:c>
      <x:c t="n" s="0">
        <x:v>-12.90092</x:v>
      </x:c>
      <x:c t="n" s="0">
        <x:v>-14.78169</x:v>
      </x:c>
      <x:c t="n" s="0">
        <x:v>-8.295277</x:v>
      </x:c>
      <x:c t="n" s="0">
        <x:v>2.740829</x:v>
      </x:c>
      <x:c t="n" s="0">
        <x:v>-5.65501</x:v>
      </x:c>
      <x:c t="n" s="0">
        <x:v>12.93332</x:v>
      </x:c>
      <x:c t="n" s="0">
        <x:v>10.21759</x:v>
      </x:c>
      <x:c t="n" s="0">
        <x:v>17.91333</x:v>
      </x:c>
      <x:c t="n" s="0">
        <x:v>17.33335</x:v>
      </x:c>
      <x:c t="n" s="0">
        <x:v>22.68313</x:v>
      </x:c>
      <x:c t="n" s="0">
        <x:v>27.6304</x:v>
      </x:c>
      <x:c t="n" s="0">
        <x:v>21.30822</x:v>
      </x:c>
      <x:c t="n" s="0">
        <x:v>38.2306</x:v>
      </x:c>
      <x:c t="n" s="0">
        <x:v>33.18615</x:v>
      </x:c>
      <x:c t="n" s="0">
        <x:v>22.36109</x:v>
      </x:c>
      <x:c t="n" s="0">
        <x:v>45.80323</x:v>
      </x:c>
      <x:c t="n" s="0">
        <x:v>26.96348</x:v>
      </x:c>
      <x:c t="n" s="0">
        <x:v>41.35823</x:v>
      </x:c>
      <x:c t="n" s="0">
        <x:v>37.52967</x:v>
      </x:c>
      <x:c t="n" s="0">
        <x:v>46.50587</x:v>
      </x:c>
      <x:c t="n" s="0">
        <x:v>36.75517</x:v>
      </x:c>
      <x:c t="n" s="0">
        <x:v>31.57528</x:v>
      </x:c>
      <x:c t="n" s="0">
        <x:v>23.26258</x:v>
      </x:c>
      <x:c t="n" s="0">
        <x:v>35.69245</x:v>
      </x:c>
      <x:c t="n" s="0">
        <x:v>38.17673</x:v>
      </x:c>
      <x:c t="n" s="0">
        <x:v>42.94744</x:v>
      </x:c>
      <x:c t="n" s="0">
        <x:v>39.14951</x:v>
      </x:c>
      <x:c t="n" s="0">
        <x:v>30.30136</x:v>
      </x:c>
      <x:c t="n" s="0">
        <x:v>17.38996</x:v>
      </x:c>
      <x:c t="n" s="0">
        <x:v>14.02163</x:v>
      </x:c>
      <x:c t="n" s="0">
        <x:v>11.68071</x:v>
      </x:c>
      <x:c t="n" s="0">
        <x:v>4.43939</x:v>
      </x:c>
      <x:c t="n" s="0">
        <x:v>4.991512</x:v>
      </x:c>
      <x:c t="n" s="0">
        <x:v>6.412812</x:v>
      </x:c>
      <x:c t="str">
        <x:v>No</x:v>
      </x:c>
      <x:c t="str">
        <x:v>No</x:v>
      </x:c>
      <x:c t="str">
        <x:v/>
      </x:c>
    </x:row>
    <x:row r="4010">
      <x:c t="n" s="11">
        <x:v>4009</x:v>
      </x:c>
      <x:c t="str" s="11">
        <x:v/>
      </x:c>
      <x:c t="n" s="8">
        <x:v>43946.4651157407</x:v>
      </x:c>
      <x:c t="n" s="7">
        <x:v>43946.4651157407</x:v>
      </x:c>
      <x:c t="n" s="0">
        <x:v>48.16035</x:v>
      </x:c>
      <x:c t="n" s="0">
        <x:v>54.20069</x:v>
      </x:c>
      <x:c t="n" s="0">
        <x:v>67.66576</x:v>
      </x:c>
      <x:c t="n" s="0">
        <x:v>73.59859</x:v>
      </x:c>
      <x:c t="n" s="0">
        <x:v>-29.45302</x:v>
      </x:c>
      <x:c t="n" s="0">
        <x:v>-29.16826</x:v>
      </x:c>
      <x:c t="n" s="0">
        <x:v>-14.41304</x:v>
      </x:c>
      <x:c t="n" s="0">
        <x:v>-14.50122</x:v>
      </x:c>
      <x:c t="n" s="0">
        <x:v>-7.978806</x:v>
      </x:c>
      <x:c t="n" s="0">
        <x:v>1.323822</x:v>
      </x:c>
      <x:c t="n" s="0">
        <x:v>1.375921</x:v>
      </x:c>
      <x:c t="n" s="0">
        <x:v>14.63823</x:v>
      </x:c>
      <x:c t="n" s="0">
        <x:v>18.50955</x:v>
      </x:c>
      <x:c t="n" s="0">
        <x:v>20.60592</x:v>
      </x:c>
      <x:c t="n" s="0">
        <x:v>21.31703</x:v>
      </x:c>
      <x:c t="n" s="0">
        <x:v>28.31959</x:v>
      </x:c>
      <x:c t="n" s="0">
        <x:v>28.40973</x:v>
      </x:c>
      <x:c t="n" s="0">
        <x:v>28.84648</x:v>
      </x:c>
      <x:c t="n" s="0">
        <x:v>35.03477</x:v>
      </x:c>
      <x:c t="n" s="0">
        <x:v>38.89427</x:v>
      </x:c>
      <x:c t="n" s="0">
        <x:v>28.67173</x:v>
      </x:c>
      <x:c t="n" s="0">
        <x:v>43.00262</x:v>
      </x:c>
      <x:c t="n" s="0">
        <x:v>40.20688</x:v>
      </x:c>
      <x:c t="n" s="0">
        <x:v>40.61505</x:v>
      </x:c>
      <x:c t="n" s="0">
        <x:v>36.81031</x:v>
      </x:c>
      <x:c t="n" s="0">
        <x:v>42.45111</x:v>
      </x:c>
      <x:c t="n" s="0">
        <x:v>37.07639</x:v>
      </x:c>
      <x:c t="n" s="0">
        <x:v>33.43298</x:v>
      </x:c>
      <x:c t="n" s="0">
        <x:v>31.05366</x:v>
      </x:c>
      <x:c t="n" s="0">
        <x:v>32.0357</x:v>
      </x:c>
      <x:c t="n" s="0">
        <x:v>32.58904</x:v>
      </x:c>
      <x:c t="n" s="0">
        <x:v>36.80736</x:v>
      </x:c>
      <x:c t="n" s="0">
        <x:v>38.87577</x:v>
      </x:c>
      <x:c t="n" s="0">
        <x:v>34.49466</x:v>
      </x:c>
      <x:c t="n" s="0">
        <x:v>19.25724</x:v>
      </x:c>
      <x:c t="n" s="0">
        <x:v>16.918</x:v>
      </x:c>
      <x:c t="n" s="0">
        <x:v>16.68833</x:v>
      </x:c>
      <x:c t="n" s="0">
        <x:v>5.833853</x:v>
      </x:c>
      <x:c t="n" s="0">
        <x:v>4.612712</x:v>
      </x:c>
      <x:c t="n" s="0">
        <x:v>6.182802</x:v>
      </x:c>
      <x:c t="n" s="0">
        <x:v>-28.82312</x:v>
      </x:c>
      <x:c t="n" s="0">
        <x:v>-29.16826</x:v>
      </x:c>
      <x:c t="n" s="0">
        <x:v>-12.90092</x:v>
      </x:c>
      <x:c t="n" s="0">
        <x:v>-14.78169</x:v>
      </x:c>
      <x:c t="n" s="0">
        <x:v>-8.295277</x:v>
      </x:c>
      <x:c t="n" s="0">
        <x:v>0.613952</x:v>
      </x:c>
      <x:c t="n" s="0">
        <x:v>-5.65501</x:v>
      </x:c>
      <x:c t="n" s="0">
        <x:v>12.90112</x:v>
      </x:c>
      <x:c t="n" s="0">
        <x:v>10.21759</x:v>
      </x:c>
      <x:c t="n" s="0">
        <x:v>17.91333</x:v>
      </x:c>
      <x:c t="n" s="0">
        <x:v>13.59669</x:v>
      </x:c>
      <x:c t="n" s="0">
        <x:v>22.68313</x:v>
      </x:c>
      <x:c t="n" s="0">
        <x:v>27.09182</x:v>
      </x:c>
      <x:c t="n" s="0">
        <x:v>22.26988</x:v>
      </x:c>
      <x:c t="n" s="0">
        <x:v>39.96091</x:v>
      </x:c>
      <x:c t="n" s="0">
        <x:v>30.77246</x:v>
      </x:c>
      <x:c t="n" s="0">
        <x:v>26.4285</x:v>
      </x:c>
      <x:c t="n" s="0">
        <x:v>45.94335</x:v>
      </x:c>
      <x:c t="n" s="0">
        <x:v>26.38384</x:v>
      </x:c>
      <x:c t="n" s="0">
        <x:v>43.07194</x:v>
      </x:c>
      <x:c t="n" s="0">
        <x:v>37.82568</x:v>
      </x:c>
      <x:c t="n" s="0">
        <x:v>44.04542</x:v>
      </x:c>
      <x:c t="n" s="0">
        <x:v>34.67169</x:v>
      </x:c>
      <x:c t="n" s="0">
        <x:v>31.30408</x:v>
      </x:c>
      <x:c t="n" s="0">
        <x:v>25.36705</x:v>
      </x:c>
      <x:c t="n" s="0">
        <x:v>31.76132</x:v>
      </x:c>
      <x:c t="n" s="0">
        <x:v>35.64053</x:v>
      </x:c>
      <x:c t="n" s="0">
        <x:v>32.87345</x:v>
      </x:c>
      <x:c t="n" s="0">
        <x:v>33.49013</x:v>
      </x:c>
      <x:c t="n" s="0">
        <x:v>25.54436</x:v>
      </x:c>
      <x:c t="n" s="0">
        <x:v>14.35795</x:v>
      </x:c>
      <x:c t="n" s="0">
        <x:v>12.89702</x:v>
      </x:c>
      <x:c t="n" s="0">
        <x:v>18.14248</x:v>
      </x:c>
      <x:c t="n" s="0">
        <x:v>3.923357</x:v>
      </x:c>
      <x:c t="n" s="0">
        <x:v>3.833096</x:v>
      </x:c>
      <x:c t="n" s="0">
        <x:v>6.321556</x:v>
      </x:c>
      <x:c t="str">
        <x:v>No</x:v>
      </x:c>
      <x:c t="str">
        <x:v>No</x:v>
      </x:c>
      <x:c t="str">
        <x:v/>
      </x:c>
    </x:row>
    <x:row r="4011">
      <x:c t="n" s="11">
        <x:v>4010</x:v>
      </x:c>
      <x:c t="str" s="11">
        <x:v/>
      </x:c>
      <x:c t="n" s="8">
        <x:v>43946.4651157407</x:v>
      </x:c>
      <x:c t="n" s="7">
        <x:v>43946.4651157407</x:v>
      </x:c>
      <x:c t="n" s="0">
        <x:v>42.06939</x:v>
      </x:c>
      <x:c t="n" s="0">
        <x:v>54.20069</x:v>
      </x:c>
      <x:c t="n" s="0">
        <x:v>63.15342</x:v>
      </x:c>
      <x:c t="n" s="0">
        <x:v>70.92513</x:v>
      </x:c>
      <x:c t="n" s="0">
        <x:v>-29.35685</x:v>
      </x:c>
      <x:c t="n" s="0">
        <x:v>-29.16826</x:v>
      </x:c>
      <x:c t="n" s="0">
        <x:v>-14.15678</x:v>
      </x:c>
      <x:c t="n" s="0">
        <x:v>-14.54111</x:v>
      </x:c>
      <x:c t="n" s="0">
        <x:v>-8.023603</x:v>
      </x:c>
      <x:c t="n" s="0">
        <x:v>0.8645939</x:v>
      </x:c>
      <x:c t="n" s="0">
        <x:v>0.8352475</x:v>
      </x:c>
      <x:c t="n" s="0">
        <x:v>14.42071</x:v>
      </x:c>
      <x:c t="n" s="0">
        <x:v>17.93288</x:v>
      </x:c>
      <x:c t="n" s="0">
        <x:v>20.30265</x:v>
      </x:c>
      <x:c t="n" s="0">
        <x:v>20.75543</x:v>
      </x:c>
      <x:c t="n" s="0">
        <x:v>27.83245</x:v>
      </x:c>
      <x:c t="n" s="0">
        <x:v>27.89869</x:v>
      </x:c>
      <x:c t="n" s="0">
        <x:v>28.32146</x:v>
      </x:c>
      <x:c t="n" s="0">
        <x:v>35.99135</x:v>
      </x:c>
      <x:c t="n" s="0">
        <x:v>38.286</x:v>
      </x:c>
      <x:c t="n" s="0">
        <x:v>28.68534</x:v>
      </x:c>
      <x:c t="n" s="0">
        <x:v>43.48332</x:v>
      </x:c>
      <x:c t="n" s="0">
        <x:v>39.56937</x:v>
      </x:c>
      <x:c t="n" s="0">
        <x:v>41.25298</x:v>
      </x:c>
      <x:c t="n" s="0">
        <x:v>37.32769</x:v>
      </x:c>
      <x:c t="n" s="0">
        <x:v>42.38776</x:v>
      </x:c>
      <x:c t="n" s="0">
        <x:v>36.61037</x:v>
      </x:c>
      <x:c t="n" s="0">
        <x:v>32.85464</x:v>
      </x:c>
      <x:c t="n" s="0">
        <x:v>30.51396</x:v>
      </x:c>
      <x:c t="n" s="0">
        <x:v>31.45968</x:v>
      </x:c>
      <x:c t="n" s="0">
        <x:v>32.16865</x:v>
      </x:c>
      <x:c t="n" s="0">
        <x:v>36.2867</x:v>
      </x:c>
      <x:c t="n" s="0">
        <x:v>38.30093</x:v>
      </x:c>
      <x:c t="n" s="0">
        <x:v>33.89194</x:v>
      </x:c>
      <x:c t="n" s="0">
        <x:v>18.83441</x:v>
      </x:c>
      <x:c t="n" s="0">
        <x:v>16.49973</x:v>
      </x:c>
      <x:c t="n" s="0">
        <x:v>18.63291</x:v>
      </x:c>
      <x:c t="n" s="0">
        <x:v>6.334138</x:v>
      </x:c>
      <x:c t="n" s="0">
        <x:v>4.514414</x:v>
      </x:c>
      <x:c t="n" s="0">
        <x:v>6.146439</x:v>
      </x:c>
      <x:c t="n" s="0">
        <x:v>-28.82312</x:v>
      </x:c>
      <x:c t="n" s="0">
        <x:v>-29.16826</x:v>
      </x:c>
      <x:c t="n" s="0">
        <x:v>-12.90092</x:v>
      </x:c>
      <x:c t="n" s="0">
        <x:v>-14.78169</x:v>
      </x:c>
      <x:c t="n" s="0">
        <x:v>-8.295277</x:v>
      </x:c>
      <x:c t="n" s="0">
        <x:v>-3.726133</x:v>
      </x:c>
      <x:c t="n" s="0">
        <x:v>-5.65501</x:v>
      </x:c>
      <x:c t="n" s="0">
        <x:v>12.86868</x:v>
      </x:c>
      <x:c t="n" s="0">
        <x:v>10.21759</x:v>
      </x:c>
      <x:c t="n" s="0">
        <x:v>17.91333</x:v>
      </x:c>
      <x:c t="n" s="0">
        <x:v>13.59669</x:v>
      </x:c>
      <x:c t="n" s="0">
        <x:v>22.35836</x:v>
      </x:c>
      <x:c t="n" s="0">
        <x:v>15.88794</x:v>
      </x:c>
      <x:c t="n" s="0">
        <x:v>26.72545</x:v>
      </x:c>
      <x:c t="n" s="0">
        <x:v>39.07116</x:v>
      </x:c>
      <x:c t="n" s="0">
        <x:v>27.61286</x:v>
      </x:c>
      <x:c t="n" s="0">
        <x:v>27.05966</x:v>
      </x:c>
      <x:c t="n" s="0">
        <x:v>45.16216</x:v>
      </x:c>
      <x:c t="n" s="0">
        <x:v>27.79732</x:v>
      </x:c>
      <x:c t="n" s="0">
        <x:v>44.79042</x:v>
      </x:c>
      <x:c t="n" s="0">
        <x:v>38.89262</x:v>
      </x:c>
      <x:c t="n" s="0">
        <x:v>40.06149</x:v>
      </x:c>
      <x:c t="n" s="0">
        <x:v>30.38801</x:v>
      </x:c>
      <x:c t="n" s="0">
        <x:v>27.59164</x:v>
      </x:c>
      <x:c t="n" s="0">
        <x:v>24.56248</x:v>
      </x:c>
      <x:c t="n" s="0">
        <x:v>22.26849</x:v>
      </x:c>
      <x:c t="n" s="0">
        <x:v>23.67713</x:v>
      </x:c>
      <x:c t="n" s="0">
        <x:v>26.3673</x:v>
      </x:c>
      <x:c t="n" s="0">
        <x:v>29.8548</x:v>
      </x:c>
      <x:c t="n" s="0">
        <x:v>24.06689</x:v>
      </x:c>
      <x:c t="n" s="0">
        <x:v>14.55722</x:v>
      </x:c>
      <x:c t="n" s="0">
        <x:v>11.73294</x:v>
      </x:c>
      <x:c t="n" s="0">
        <x:v>24.00658</x:v>
      </x:c>
      <x:c t="n" s="0">
        <x:v>8.371018</x:v>
      </x:c>
      <x:c t="n" s="0">
        <x:v>4.481837</x:v>
      </x:c>
      <x:c t="n" s="0">
        <x:v>6.171011</x:v>
      </x:c>
      <x:c t="str">
        <x:v>No</x:v>
      </x:c>
      <x:c t="str">
        <x:v>No</x:v>
      </x:c>
      <x:c t="str">
        <x:v/>
      </x:c>
    </x:row>
    <x:row r="4012">
      <x:c t="n" s="11">
        <x:v>4011</x:v>
      </x:c>
      <x:c t="str" s="11">
        <x:v/>
      </x:c>
      <x:c t="n" s="8">
        <x:v>43946.4651157407</x:v>
      </x:c>
      <x:c t="n" s="7">
        <x:v>43946.4651157407</x:v>
      </x:c>
      <x:c t="n" s="0">
        <x:v>40.06517</x:v>
      </x:c>
      <x:c t="n" s="0">
        <x:v>54.20069</x:v>
      </x:c>
      <x:c t="n" s="0">
        <x:v>66.07971</x:v>
      </x:c>
      <x:c t="n" s="0">
        <x:v>71.3567</x:v>
      </x:c>
      <x:c t="n" s="0">
        <x:v>-29.27601</x:v>
      </x:c>
      <x:c t="n" s="0">
        <x:v>-29.16826</x:v>
      </x:c>
      <x:c t="n" s="0">
        <x:v>-13.94927</x:v>
      </x:c>
      <x:c t="n" s="0">
        <x:v>-14.57546</x:v>
      </x:c>
      <x:c t="n" s="0">
        <x:v>-8.062229</x:v>
      </x:c>
      <x:c t="n" s="0">
        <x:v>0.429866</x:v>
      </x:c>
      <x:c t="n" s="0">
        <x:v>0.3133913</x:v>
      </x:c>
      <x:c t="n" s="0">
        <x:v>14.22591</x:v>
      </x:c>
      <x:c t="n" s="0">
        <x:v>17.49324</x:v>
      </x:c>
      <x:c t="n" s="0">
        <x:v>19.87634</x:v>
      </x:c>
      <x:c t="n" s="0">
        <x:v>20.21063</x:v>
      </x:c>
      <x:c t="n" s="0">
        <x:v>27.32662</x:v>
      </x:c>
      <x:c t="n" s="0">
        <x:v>27.25986</x:v>
      </x:c>
      <x:c t="n" s="0">
        <x:v>28.58757</x:v>
      </x:c>
      <x:c t="n" s="0">
        <x:v>36.81105</x:v>
      </x:c>
      <x:c t="n" s="0">
        <x:v>37.62893</x:v>
      </x:c>
      <x:c t="n" s="0">
        <x:v>28.3919</x:v>
      </x:c>
      <x:c t="n" s="0">
        <x:v>43.84</x:v>
      </x:c>
      <x:c t="n" s="0">
        <x:v>38.94426</x:v>
      </x:c>
      <x:c t="n" s="0">
        <x:v>42.24261</x:v>
      </x:c>
      <x:c t="n" s="0">
        <x:v>37.61631</x:v>
      </x:c>
      <x:c t="n" s="0">
        <x:v>41.80067</x:v>
      </x:c>
      <x:c t="n" s="0">
        <x:v>36.03006</x:v>
      </x:c>
      <x:c t="n" s="0">
        <x:v>32.42865</x:v>
      </x:c>
      <x:c t="n" s="0">
        <x:v>29.91162</x:v>
      </x:c>
      <x:c t="n" s="0">
        <x:v>30.8671</x:v>
      </x:c>
      <x:c t="n" s="0">
        <x:v>31.55566</x:v>
      </x:c>
      <x:c t="n" s="0">
        <x:v>35.66928</x:v>
      </x:c>
      <x:c t="n" s="0">
        <x:v>37.70869</x:v>
      </x:c>
      <x:c t="n" s="0">
        <x:v>33.29827</x:v>
      </x:c>
      <x:c t="n" s="0">
        <x:v>18.36965</x:v>
      </x:c>
      <x:c t="n" s="0">
        <x:v>16.13951</x:v>
      </x:c>
      <x:c t="n" s="0">
        <x:v>19.57672</x:v>
      </x:c>
      <x:c t="n" s="0">
        <x:v>6.077309</x:v>
      </x:c>
      <x:c t="n" s="0">
        <x:v>4.612993</x:v>
      </x:c>
      <x:c t="n" s="0">
        <x:v>6.240015</x:v>
      </x:c>
      <x:c t="n" s="0">
        <x:v>-28.82312</x:v>
      </x:c>
      <x:c t="n" s="0">
        <x:v>-29.16826</x:v>
      </x:c>
      <x:c t="n" s="0">
        <x:v>-13.04765</x:v>
      </x:c>
      <x:c t="n" s="0">
        <x:v>-14.96842</x:v>
      </x:c>
      <x:c t="n" s="0">
        <x:v>-8.295277</x:v>
      </x:c>
      <x:c t="n" s="0">
        <x:v>-3.726133</x:v>
      </x:c>
      <x:c t="n" s="0">
        <x:v>-5.65501</x:v>
      </x:c>
      <x:c t="n" s="0">
        <x:v>12.86868</x:v>
      </x:c>
      <x:c t="n" s="0">
        <x:v>14.53708</x:v>
      </x:c>
      <x:c t="n" s="0">
        <x:v>13.54366</x:v>
      </x:c>
      <x:c t="n" s="0">
        <x:v>13.59669</x:v>
      </x:c>
      <x:c t="n" s="0">
        <x:v>21.75647</x:v>
      </x:c>
      <x:c t="n" s="0">
        <x:v>15.88794</x:v>
      </x:c>
      <x:c t="n" s="0">
        <x:v>29.88354</x:v>
      </x:c>
      <x:c t="n" s="0">
        <x:v>41.42283</x:v>
      </x:c>
      <x:c t="n" s="0">
        <x:v>29.50831</x:v>
      </x:c>
      <x:c t="n" s="0">
        <x:v>31.79311</x:v>
      </x:c>
      <x:c t="n" s="0">
        <x:v>45.42817</x:v>
      </x:c>
      <x:c t="n" s="0">
        <x:v>28.63041</x:v>
      </x:c>
      <x:c t="n" s="0">
        <x:v>45.46315</x:v>
      </x:c>
      <x:c t="n" s="0">
        <x:v>39.41846</x:v>
      </x:c>
      <x:c t="n" s="0">
        <x:v>29.96105</x:v>
      </x:c>
      <x:c t="n" s="0">
        <x:v>28.60371</x:v>
      </x:c>
      <x:c t="n" s="0">
        <x:v>24.79319</x:v>
      </x:c>
      <x:c t="n" s="0">
        <x:v>21.01185</x:v>
      </x:c>
      <x:c t="n" s="0">
        <x:v>21.91143</x:v>
      </x:c>
      <x:c t="n" s="0">
        <x:v>22.45417</x:v>
      </x:c>
      <x:c t="n" s="0">
        <x:v>25.663</x:v>
      </x:c>
      <x:c t="n" s="0">
        <x:v>29.52837</x:v>
      </x:c>
      <x:c t="n" s="0">
        <x:v>24.17836</x:v>
      </x:c>
      <x:c t="n" s="0">
        <x:v>16.18663</x:v>
      </x:c>
      <x:c t="n" s="0">
        <x:v>12.87071</x:v>
      </x:c>
      <x:c t="n" s="0">
        <x:v>21.79941</x:v>
      </x:c>
      <x:c t="n" s="0">
        <x:v>4.381055</x:v>
      </x:c>
      <x:c t="n" s="0">
        <x:v>5.110679</x:v>
      </x:c>
      <x:c t="n" s="0">
        <x:v>7.148097</x:v>
      </x:c>
      <x:c t="str">
        <x:v>No</x:v>
      </x:c>
      <x:c t="str">
        <x:v>No</x:v>
      </x:c>
      <x:c t="str">
        <x:v/>
      </x:c>
    </x:row>
    <x:row r="4013">
      <x:c t="n" s="11">
        <x:v>4012</x:v>
      </x:c>
      <x:c t="str" s="11">
        <x:v/>
      </x:c>
      <x:c t="n" s="8">
        <x:v>43946.4651157407</x:v>
      </x:c>
      <x:c t="n" s="7">
        <x:v>43946.4651157407</x:v>
      </x:c>
      <x:c t="n" s="0">
        <x:v>38.58</x:v>
      </x:c>
      <x:c t="n" s="0">
        <x:v>54.20069</x:v>
      </x:c>
      <x:c t="n" s="0">
        <x:v>62.14307</x:v>
      </x:c>
      <x:c t="n" s="0">
        <x:v>67.71588</x:v>
      </x:c>
      <x:c t="n" s="0">
        <x:v>-29.20847</x:v>
      </x:c>
      <x:c t="n" s="0">
        <x:v>-29.16826</x:v>
      </x:c>
      <x:c t="n" s="0">
        <x:v>-13.94022</x:v>
      </x:c>
      <x:c t="n" s="0">
        <x:v>-14.7646</x:v>
      </x:c>
      <x:c t="n" s="0">
        <x:v>-8.09549</x:v>
      </x:c>
      <x:c t="n" s="0">
        <x:v>0.02069665</x:v>
      </x:c>
      <x:c t="n" s="0">
        <x:v>-0.1880321</x:v>
      </x:c>
      <x:c t="n" s="0">
        <x:v>14.05234</x:v>
      </x:c>
      <x:c t="n" s="0">
        <x:v>17.19941</x:v>
      </x:c>
      <x:c t="n" s="0">
        <x:v>19.31904</x:v>
      </x:c>
      <x:c t="n" s="0">
        <x:v>20.07688</x:v>
      </x:c>
      <x:c t="n" s="0">
        <x:v>26.84246</x:v>
      </x:c>
      <x:c t="n" s="0">
        <x:v>27.31005</x:v>
      </x:c>
      <x:c t="n" s="0">
        <x:v>28.84165</x:v>
      </x:c>
      <x:c t="n" s="0">
        <x:v>38.43273</x:v>
      </x:c>
      <x:c t="n" s="0">
        <x:v>37.18691</x:v>
      </x:c>
      <x:c t="n" s="0">
        <x:v>29.64073</x:v>
      </x:c>
      <x:c t="n" s="0">
        <x:v>44.05579</x:v>
      </x:c>
      <x:c t="n" s="0">
        <x:v>38.34514</x:v>
      </x:c>
      <x:c t="n" s="0">
        <x:v>42.95662</x:v>
      </x:c>
      <x:c t="n" s="0">
        <x:v>37.59272</x:v>
      </x:c>
      <x:c t="n" s="0">
        <x:v>41.19218</x:v>
      </x:c>
      <x:c t="n" s="0">
        <x:v>35.47858</x:v>
      </x:c>
      <x:c t="n" s="0">
        <x:v>31.88917</x:v>
      </x:c>
      <x:c t="n" s="0">
        <x:v>29.35339</x:v>
      </x:c>
      <x:c t="n" s="0">
        <x:v>30.23762</x:v>
      </x:c>
      <x:c t="n" s="0">
        <x:v>30.92802</x:v>
      </x:c>
      <x:c t="n" s="0">
        <x:v>35.02855</x:v>
      </x:c>
      <x:c t="n" s="0">
        <x:v>37.10464</x:v>
      </x:c>
      <x:c t="n" s="0">
        <x:v>32.6657</x:v>
      </x:c>
      <x:c t="n" s="0">
        <x:v>18.21087</x:v>
      </x:c>
      <x:c t="n" s="0">
        <x:v>15.6613</x:v>
      </x:c>
      <x:c t="n" s="0">
        <x:v>19.86012</x:v>
      </x:c>
      <x:c t="n" s="0">
        <x:v>6.092377</x:v>
      </x:c>
      <x:c t="n" s="0">
        <x:v>4.719267</x:v>
      </x:c>
      <x:c t="n" s="0">
        <x:v>6.305754</x:v>
      </x:c>
      <x:c t="n" s="0">
        <x:v>-28.82312</x:v>
      </x:c>
      <x:c t="n" s="0">
        <x:v>-29.16826</x:v>
      </x:c>
      <x:c t="n" s="0">
        <x:v>-14.24256</x:v>
      </x:c>
      <x:c t="n" s="0">
        <x:v>-16.56449</x:v>
      </x:c>
      <x:c t="n" s="0">
        <x:v>-8.295277</x:v>
      </x:c>
      <x:c t="n" s="0">
        <x:v>-3.726133</x:v>
      </x:c>
      <x:c t="n" s="0">
        <x:v>0.7273022</x:v>
      </x:c>
      <x:c t="n" s="0">
        <x:v>14.49102</x:v>
      </x:c>
      <x:c t="n" s="0">
        <x:v>14.91142</x:v>
      </x:c>
      <x:c t="n" s="0">
        <x:v>12.30662</x:v>
      </x:c>
      <x:c t="n" s="0">
        <x:v>21.39038</x:v>
      </x:c>
      <x:c t="n" s="0">
        <x:v>21.75647</x:v>
      </x:c>
      <x:c t="n" s="0">
        <x:v>29.40218</x:v>
      </x:c>
      <x:c t="n" s="0">
        <x:v>30.6035</x:v>
      </x:c>
      <x:c t="n" s="0">
        <x:v>42.54514</x:v>
      </x:c>
      <x:c t="n" s="0">
        <x:v>32.38842</x:v>
      </x:c>
      <x:c t="n" s="0">
        <x:v>30.95775</x:v>
      </x:c>
      <x:c t="n" s="0">
        <x:v>45.23912</x:v>
      </x:c>
      <x:c t="n" s="0">
        <x:v>29.37221</x:v>
      </x:c>
      <x:c t="n" s="0">
        <x:v>45.23528</x:v>
      </x:c>
      <x:c t="n" s="0">
        <x:v>35.70325</x:v>
      </x:c>
      <x:c t="n" s="0">
        <x:v>32.43863</x:v>
      </x:c>
      <x:c t="n" s="0">
        <x:v>26.73617</x:v>
      </x:c>
      <x:c t="n" s="0">
        <x:v>26.94762</x:v>
      </x:c>
      <x:c t="n" s="0">
        <x:v>22.89747</x:v>
      </x:c>
      <x:c t="n" s="0">
        <x:v>19.41581</x:v>
      </x:c>
      <x:c t="n" s="0">
        <x:v>19.87277</x:v>
      </x:c>
      <x:c t="n" s="0">
        <x:v>22.13137</x:v>
      </x:c>
      <x:c t="n" s="0">
        <x:v>27.01443</x:v>
      </x:c>
      <x:c t="n" s="0">
        <x:v>21.75835</x:v>
      </x:c>
      <x:c t="n" s="0">
        <x:v>17.05153</x:v>
      </x:c>
      <x:c t="n" s="0">
        <x:v>11.59287</x:v>
      </x:c>
      <x:c t="n" s="0">
        <x:v>23.55665</x:v>
      </x:c>
      <x:c t="n" s="0">
        <x:v>5.904223</x:v>
      </x:c>
      <x:c t="n" s="0">
        <x:v>5.98787</x:v>
      </x:c>
      <x:c t="n" s="0">
        <x:v>5.771508</x:v>
      </x:c>
      <x:c t="str">
        <x:v>No</x:v>
      </x:c>
      <x:c t="str">
        <x:v>No</x:v>
      </x:c>
      <x:c t="str">
        <x:v/>
      </x:c>
    </x:row>
    <x:row r="4014">
      <x:c t="n" s="11">
        <x:v>4013</x:v>
      </x:c>
      <x:c t="str" s="11">
        <x:v/>
      </x:c>
      <x:c t="n" s="8">
        <x:v>43946.4651157407</x:v>
      </x:c>
      <x:c t="n" s="7">
        <x:v>43946.4651157407</x:v>
      </x:c>
      <x:c t="n" s="0">
        <x:v>39.89897</x:v>
      </x:c>
      <x:c t="n" s="0">
        <x:v>54.20069</x:v>
      </x:c>
      <x:c t="n" s="0">
        <x:v>61.39561</x:v>
      </x:c>
      <x:c t="n" s="0">
        <x:v>67.97917</x:v>
      </x:c>
      <x:c t="n" s="0">
        <x:v>-29.15137</x:v>
      </x:c>
      <x:c t="n" s="0">
        <x:v>-29.16826</x:v>
      </x:c>
      <x:c t="n" s="0">
        <x:v>-13.98311</x:v>
      </x:c>
      <x:c t="n" s="0">
        <x:v>-14.98526</x:v>
      </x:c>
      <x:c t="n" s="0">
        <x:v>-8.234614</x:v>
      </x:c>
      <x:c t="n" s="0">
        <x:v>-0.3621211</x:v>
      </x:c>
      <x:c t="n" s="0">
        <x:v>0.8346952</x:v>
      </x:c>
      <x:c t="n" s="0">
        <x:v>14.46395</x:v>
      </x:c>
      <x:c t="n" s="0">
        <x:v>17.05856</x:v>
      </x:c>
      <x:c t="n" s="0">
        <x:v>18.77897</x:v>
      </x:c>
      <x:c t="n" s="0">
        <x:v>20.51621</x:v>
      </x:c>
      <x:c t="n" s="0">
        <x:v>26.38141</x:v>
      </x:c>
      <x:c t="n" s="0">
        <x:v>27.68567</x:v>
      </x:c>
      <x:c t="n" s="0">
        <x:v>29.28114</x:v>
      </x:c>
      <x:c t="n" s="0">
        <x:v>38.63248</x:v>
      </x:c>
      <x:c t="n" s="0">
        <x:v>36.66547</x:v>
      </x:c>
      <x:c t="n" s="0">
        <x:v>29.4014</x:v>
      </x:c>
      <x:c t="n" s="0">
        <x:v>44.52549</x:v>
      </x:c>
      <x:c t="n" s="0">
        <x:v>37.71961</x:v>
      </x:c>
      <x:c t="n" s="0">
        <x:v>42.6618</x:v>
      </x:c>
      <x:c t="n" s="0">
        <x:v>37.02309</x:v>
      </x:c>
      <x:c t="n" s="0">
        <x:v>40.53688</x:v>
      </x:c>
      <x:c t="n" s="0">
        <x:v>34.90503</x:v>
      </x:c>
      <x:c t="n" s="0">
        <x:v>31.35863</x:v>
      </x:c>
      <x:c t="n" s="0">
        <x:v>28.89759</x:v>
      </x:c>
      <x:c t="n" s="0">
        <x:v>29.63604</x:v>
      </x:c>
      <x:c t="n" s="0">
        <x:v>30.32317</x:v>
      </x:c>
      <x:c t="n" s="0">
        <x:v>34.36762</x:v>
      </x:c>
      <x:c t="n" s="0">
        <x:v>36.4762</x:v>
      </x:c>
      <x:c t="n" s="0">
        <x:v>32.0784</x:v>
      </x:c>
      <x:c t="n" s="0">
        <x:v>18.05955</x:v>
      </x:c>
      <x:c t="n" s="0">
        <x:v>15.27232</x:v>
      </x:c>
      <x:c t="n" s="0">
        <x:v>21.47187</x:v>
      </x:c>
      <x:c t="n" s="0">
        <x:v>6.024672</x:v>
      </x:c>
      <x:c t="n" s="0">
        <x:v>4.788689</x:v>
      </x:c>
      <x:c t="n" s="0">
        <x:v>6.245382</x:v>
      </x:c>
      <x:c t="n" s="0">
        <x:v>-28.82312</x:v>
      </x:c>
      <x:c t="n" s="0">
        <x:v>-29.16826</x:v>
      </x:c>
      <x:c t="n" s="0">
        <x:v>-14.24256</x:v>
      </x:c>
      <x:c t="n" s="0">
        <x:v>-16.56449</x:v>
      </x:c>
      <x:c t="n" s="0">
        <x:v>-10.67835</x:v>
      </x:c>
      <x:c t="n" s="0">
        <x:v>-3.726133</x:v>
      </x:c>
      <x:c t="n" s="0">
        <x:v>4.312926</x:v>
      </x:c>
      <x:c t="n" s="0">
        <x:v>16.30812</x:v>
      </x:c>
      <x:c t="n" s="0">
        <x:v>17.37303</x:v>
      </x:c>
      <x:c t="n" s="0">
        <x:v>14.92441</x:v>
      </x:c>
      <x:c t="n" s="0">
        <x:v>22.45546</x:v>
      </x:c>
      <x:c t="n" s="0">
        <x:v>23.19741</x:v>
      </x:c>
      <x:c t="n" s="0">
        <x:v>29.40218</x:v>
      </x:c>
      <x:c t="n" s="0">
        <x:v>31.22092</x:v>
      </x:c>
      <x:c t="n" s="0">
        <x:v>37.77985</x:v>
      </x:c>
      <x:c t="n" s="0">
        <x:v>30.07523</x:v>
      </x:c>
      <x:c t="n" s="0">
        <x:v>29.74438</x:v>
      </x:c>
      <x:c t="n" s="0">
        <x:v>47.00452</x:v>
      </x:c>
      <x:c t="n" s="0">
        <x:v>27.22462</x:v>
      </x:c>
      <x:c t="n" s="0">
        <x:v>34.59411</x:v>
      </x:c>
      <x:c t="n" s="0">
        <x:v>25.04308</x:v>
      </x:c>
      <x:c t="n" s="0">
        <x:v>26.08254</x:v>
      </x:c>
      <x:c t="n" s="0">
        <x:v>26.28427</x:v>
      </x:c>
      <x:c t="n" s="0">
        <x:v>24.38406</x:v>
      </x:c>
      <x:c t="n" s="0">
        <x:v>26.21715</x:v>
      </x:c>
      <x:c t="n" s="0">
        <x:v>22.58686</x:v>
      </x:c>
      <x:c t="n" s="0">
        <x:v>20.14309</x:v>
      </x:c>
      <x:c t="n" s="0">
        <x:v>21.35005</x:v>
      </x:c>
      <x:c t="n" s="0">
        <x:v>26.57882</x:v>
      </x:c>
      <x:c t="n" s="0">
        <x:v>24.01447</x:v>
      </x:c>
      <x:c t="n" s="0">
        <x:v>16.748</x:v>
      </x:c>
      <x:c t="n" s="0">
        <x:v>15.70663</x:v>
      </x:c>
      <x:c t="n" s="0">
        <x:v>28.26973</x:v>
      </x:c>
      <x:c t="n" s="0">
        <x:v>7.556596</x:v>
      </x:c>
      <x:c t="n" s="0">
        <x:v>4.484584</x:v>
      </x:c>
      <x:c t="n" s="0">
        <x:v>6.502385</x:v>
      </x:c>
      <x:c t="str">
        <x:v>No</x:v>
      </x:c>
      <x:c t="str">
        <x:v>No</x:v>
      </x:c>
      <x:c t="str">
        <x:v/>
      </x:c>
    </x:row>
    <x:row r="4015">
      <x:c t="n" s="11">
        <x:v>4014</x:v>
      </x:c>
      <x:c t="str" s="11">
        <x:v/>
      </x:c>
      <x:c t="n" s="8">
        <x:v>43946.4651157407</x:v>
      </x:c>
      <x:c t="n" s="7">
        <x:v>43946.4651157407</x:v>
      </x:c>
      <x:c t="n" s="0">
        <x:v>40.66408</x:v>
      </x:c>
      <x:c t="n" s="0">
        <x:v>54.20069</x:v>
      </x:c>
      <x:c t="n" s="0">
        <x:v>65.61001</x:v>
      </x:c>
      <x:c t="n" s="0">
        <x:v>70.92513</x:v>
      </x:c>
      <x:c t="n" s="0">
        <x:v>-29.1031</x:v>
      </x:c>
      <x:c t="n" s="0">
        <x:v>-29.16826</x:v>
      </x:c>
      <x:c t="n" s="0">
        <x:v>-14.02008</x:v>
      </x:c>
      <x:c t="n" s="0">
        <x:v>-15.18303</x:v>
      </x:c>
      <x:c t="n" s="0">
        <x:v>-8.688793</x:v>
      </x:c>
      <x:c t="n" s="0">
        <x:v>-0.7180979</x:v>
      </x:c>
      <x:c t="n" s="0">
        <x:v>1.550531</x:v>
      </x:c>
      <x:c t="n" s="0">
        <x:v>14.78702</x:v>
      </x:c>
      <x:c t="n" s="0">
        <x:v>17.27749</x:v>
      </x:c>
      <x:c t="n" s="0">
        <x:v>18.70472</x:v>
      </x:c>
      <x:c t="n" s="0">
        <x:v>20.85915</x:v>
      </x:c>
      <x:c t="n" s="0">
        <x:v>26.26844</x:v>
      </x:c>
      <x:c t="n" s="0">
        <x:v>27.92231</x:v>
      </x:c>
      <x:c t="n" s="0">
        <x:v>29.41841</x:v>
      </x:c>
      <x:c t="n" s="0">
        <x:v>38.73819</x:v>
      </x:c>
      <x:c t="n" s="0">
        <x:v>36.0946</x:v>
      </x:c>
      <x:c t="n" s="0">
        <x:v>29.35269</x:v>
      </x:c>
      <x:c t="n" s="0">
        <x:v>44.9541</x:v>
      </x:c>
      <x:c t="n" s="0">
        <x:v>37.21601</x:v>
      </x:c>
      <x:c t="n" s="0">
        <x:v>42.0136</x:v>
      </x:c>
      <x:c t="n" s="0">
        <x:v>36.38323</x:v>
      </x:c>
      <x:c t="n" s="0">
        <x:v>39.87927</x:v>
      </x:c>
      <x:c t="n" s="0">
        <x:v>34.23779</x:v>
      </x:c>
      <x:c t="n" s="0">
        <x:v>30.88415</x:v>
      </x:c>
      <x:c t="n" s="0">
        <x:v>28.64826</x:v>
      </x:c>
      <x:c t="n" s="0">
        <x:v>29.08065</x:v>
      </x:c>
      <x:c t="n" s="0">
        <x:v>29.69758</x:v>
      </x:c>
      <x:c t="n" s="0">
        <x:v>33.72808</x:v>
      </x:c>
      <x:c t="n" s="0">
        <x:v>35.90054</x:v>
      </x:c>
      <x:c t="n" s="0">
        <x:v>31.51881</x:v>
      </x:c>
      <x:c t="n" s="0">
        <x:v>17.87346</x:v>
      </x:c>
      <x:c t="n" s="0">
        <x:v>15.39437</x:v>
      </x:c>
      <x:c t="n" s="0">
        <x:v>24.06774</x:v>
      </x:c>
      <x:c t="n" s="0">
        <x:v>6.571144</x:v>
      </x:c>
      <x:c t="n" s="0">
        <x:v>4.79482</x:v>
      </x:c>
      <x:c t="n" s="0">
        <x:v>6.160055</x:v>
      </x:c>
      <x:c t="n" s="0">
        <x:v>-28.82312</x:v>
      </x:c>
      <x:c t="n" s="0">
        <x:v>-29.16826</x:v>
      </x:c>
      <x:c t="n" s="0">
        <x:v>-14.24256</x:v>
      </x:c>
      <x:c t="n" s="0">
        <x:v>-16.56449</x:v>
      </x:c>
      <x:c t="n" s="0">
        <x:v>-13.18581</x:v>
      </x:c>
      <x:c t="n" s="0">
        <x:v>-3.726133</x:v>
      </x:c>
      <x:c t="n" s="0">
        <x:v>4.312926</x:v>
      </x:c>
      <x:c t="n" s="0">
        <x:v>16.30812</x:v>
      </x:c>
      <x:c t="n" s="0">
        <x:v>18.37535</x:v>
      </x:c>
      <x:c t="n" s="0">
        <x:v>18.65006</x:v>
      </x:c>
      <x:c t="n" s="0">
        <x:v>22.45546</x:v>
      </x:c>
      <x:c t="n" s="0">
        <x:v>25.86228</x:v>
      </x:c>
      <x:c t="n" s="0">
        <x:v>28.6416</x:v>
      </x:c>
      <x:c t="n" s="0">
        <x:v>28.86833</x:v>
      </x:c>
      <x:c t="n" s="0">
        <x:v>40.78163</x:v>
      </x:c>
      <x:c t="n" s="0">
        <x:v>27.90385</x:v>
      </x:c>
      <x:c t="n" s="0">
        <x:v>26.53865</x:v>
      </x:c>
      <x:c t="n" s="0">
        <x:v>46.95713</x:v>
      </x:c>
      <x:c t="n" s="0">
        <x:v>34.19246</x:v>
      </x:c>
      <x:c t="n" s="0">
        <x:v>28.12163</x:v>
      </x:c>
      <x:c t="n" s="0">
        <x:v>24.25051</x:v>
      </x:c>
      <x:c t="n" s="0">
        <x:v>25.03671</x:v>
      </x:c>
      <x:c t="n" s="0">
        <x:v>25.08062</x:v>
      </x:c>
      <x:c t="n" s="0">
        <x:v>26.33964</x:v>
      </x:c>
      <x:c t="n" s="0">
        <x:v>26.76175</x:v>
      </x:c>
      <x:c t="n" s="0">
        <x:v>18.91979</x:v>
      </x:c>
      <x:c t="n" s="0">
        <x:v>18.1959</x:v>
      </x:c>
      <x:c t="n" s="0">
        <x:v>20.68387</x:v>
      </x:c>
      <x:c t="n" s="0">
        <x:v>27.42383</x:v>
      </x:c>
      <x:c t="n" s="0">
        <x:v>23.85172</x:v>
      </x:c>
      <x:c t="n" s="0">
        <x:v>16.13509</x:v>
      </x:c>
      <x:c t="n" s="0">
        <x:v>12.44857</x:v>
      </x:c>
      <x:c t="n" s="0">
        <x:v>29.21778</x:v>
      </x:c>
      <x:c t="n" s="0">
        <x:v>8.07408</x:v>
      </x:c>
      <x:c t="n" s="0">
        <x:v>4.757789</x:v>
      </x:c>
      <x:c t="n" s="0">
        <x:v>5.259321</x:v>
      </x:c>
      <x:c t="str">
        <x:v>No</x:v>
      </x:c>
      <x:c t="str">
        <x:v>No</x:v>
      </x:c>
      <x:c t="str">
        <x:v/>
      </x:c>
    </x:row>
    <x:row r="4016">
      <x:c t="n" s="11">
        <x:v>4015</x:v>
      </x:c>
      <x:c t="str" s="11">
        <x:v/>
      </x:c>
      <x:c t="n" s="8">
        <x:v>43946.4651157407</x:v>
      </x:c>
      <x:c t="n" s="7">
        <x:v>43946.4651157407</x:v>
      </x:c>
      <x:c t="n" s="0">
        <x:v>41.02103</x:v>
      </x:c>
      <x:c t="n" s="0">
        <x:v>54.20069</x:v>
      </x:c>
      <x:c t="n" s="0">
        <x:v>66.69915</x:v>
      </x:c>
      <x:c t="n" s="0">
        <x:v>71.29761</x:v>
      </x:c>
      <x:c t="n" s="0">
        <x:v>-29.06259</x:v>
      </x:c>
      <x:c t="n" s="0">
        <x:v>-29.16826</x:v>
      </x:c>
      <x:c t="n" s="0">
        <x:v>-14.0519</x:v>
      </x:c>
      <x:c t="n" s="0">
        <x:v>-15.35933</x:v>
      </x:c>
      <x:c t="n" s="0">
        <x:v>-9.118229</x:v>
      </x:c>
      <x:c t="n" s="0">
        <x:v>-1.047068</x:v>
      </x:c>
      <x:c t="n" s="0">
        <x:v>2.080459</x:v>
      </x:c>
      <x:c t="n" s="0">
        <x:v>14.68446</x:v>
      </x:c>
      <x:c t="n" s="0">
        <x:v>17.4561</x:v>
      </x:c>
      <x:c t="n" s="0">
        <x:v>18.69679</x:v>
      </x:c>
      <x:c t="n" s="0">
        <x:v>21.13201</x:v>
      </x:c>
      <x:c t="n" s="0">
        <x:v>26.21146</x:v>
      </x:c>
      <x:c t="n" s="0">
        <x:v>27.95049</x:v>
      </x:c>
      <x:c t="n" s="0">
        <x:v>29.20392</x:v>
      </x:c>
      <x:c t="n" s="0">
        <x:v>39.37404</x:v>
      </x:c>
      <x:c t="n" s="0">
        <x:v>35.6935</x:v>
      </x:c>
      <x:c t="n" s="0">
        <x:v>29.03754</x:v>
      </x:c>
      <x:c t="n" s="0">
        <x:v>45.27649</x:v>
      </x:c>
      <x:c t="n" s="0">
        <x:v>37.0551</x:v>
      </x:c>
      <x:c t="n" s="0">
        <x:v>41.35348</x:v>
      </x:c>
      <x:c t="n" s="0">
        <x:v>35.74712</x:v>
      </x:c>
      <x:c t="n" s="0">
        <x:v>39.24713</x:v>
      </x:c>
      <x:c t="n" s="0">
        <x:v>33.70689</x:v>
      </x:c>
      <x:c t="n" s="0">
        <x:v>30.55389</x:v>
      </x:c>
      <x:c t="n" s="0">
        <x:v>28.5745</x:v>
      </x:c>
      <x:c t="n" s="0">
        <x:v>28.42658</x:v>
      </x:c>
      <x:c t="n" s="0">
        <x:v>29.07463</x:v>
      </x:c>
      <x:c t="n" s="0">
        <x:v>33.05454</x:v>
      </x:c>
      <x:c t="n" s="0">
        <x:v>35.30401</x:v>
      </x:c>
      <x:c t="n" s="0">
        <x:v>30.89327</x:v>
      </x:c>
      <x:c t="n" s="0">
        <x:v>17.52372</x:v>
      </x:c>
      <x:c t="n" s="0">
        <x:v>15.03195</x:v>
      </x:c>
      <x:c t="n" s="0">
        <x:v>26.21517</x:v>
      </x:c>
      <x:c t="n" s="0">
        <x:v>6.531465</x:v>
      </x:c>
      <x:c t="n" s="0">
        <x:v>4.611268</x:v>
      </x:c>
      <x:c t="n" s="0">
        <x:v>6.137663</x:v>
      </x:c>
      <x:c t="n" s="0">
        <x:v>-29.20992</x:v>
      </x:c>
      <x:c t="n" s="0">
        <x:v>-29.16826</x:v>
      </x:c>
      <x:c t="n" s="0">
        <x:v>-14.24256</x:v>
      </x:c>
      <x:c t="n" s="0">
        <x:v>-16.56449</x:v>
      </x:c>
      <x:c t="n" s="0">
        <x:v>-13.18581</x:v>
      </x:c>
      <x:c t="n" s="0">
        <x:v>-4.180395</x:v>
      </x:c>
      <x:c t="n" s="0">
        <x:v>4.312926</x:v>
      </x:c>
      <x:c t="n" s="0">
        <x:v>11.93857</x:v>
      </x:c>
      <x:c t="n" s="0">
        <x:v>18.37535</x:v>
      </x:c>
      <x:c t="n" s="0">
        <x:v>18.65006</x:v>
      </x:c>
      <x:c t="n" s="0">
        <x:v>22.88181</x:v>
      </x:c>
      <x:c t="n" s="0">
        <x:v>25.86228</x:v>
      </x:c>
      <x:c t="n" s="0">
        <x:v>28.11182</x:v>
      </x:c>
      <x:c t="n" s="0">
        <x:v>27.6785</x:v>
      </x:c>
      <x:c t="n" s="0">
        <x:v>41.27249</x:v>
      </x:c>
      <x:c t="n" s="0">
        <x:v>33.34464</x:v>
      </x:c>
      <x:c t="n" s="0">
        <x:v>27.90039</x:v>
      </x:c>
      <x:c t="n" s="0">
        <x:v>45.45602</x:v>
      </x:c>
      <x:c t="n" s="0">
        <x:v>34.30451</x:v>
      </x:c>
      <x:c t="n" s="0">
        <x:v>27.97646</x:v>
      </x:c>
      <x:c t="n" s="0">
        <x:v>25.89258</x:v>
      </x:c>
      <x:c t="n" s="0">
        <x:v>29.59327</x:v>
      </x:c>
      <x:c t="n" s="0">
        <x:v>26.92907</x:v>
      </x:c>
      <x:c t="n" s="0">
        <x:v>27.2344</x:v>
      </x:c>
      <x:c t="n" s="0">
        <x:v>28.25466</x:v>
      </x:c>
      <x:c t="n" s="0">
        <x:v>19.1373</x:v>
      </x:c>
      <x:c t="n" s="0">
        <x:v>20.00188</x:v>
      </x:c>
      <x:c t="n" s="0">
        <x:v>15.89297</x:v>
      </x:c>
      <x:c t="n" s="0">
        <x:v>26.45506</x:v>
      </x:c>
      <x:c t="n" s="0">
        <x:v>23.20665</x:v>
      </x:c>
      <x:c t="n" s="0">
        <x:v>14.93936</x:v>
      </x:c>
      <x:c t="n" s="0">
        <x:v>12.48012</x:v>
      </x:c>
      <x:c t="n" s="0">
        <x:v>32.98799</x:v>
      </x:c>
      <x:c t="n" s="0">
        <x:v>6.22058</x:v>
      </x:c>
      <x:c t="n" s="0">
        <x:v>2.609923</x:v>
      </x:c>
      <x:c t="n" s="0">
        <x:v>6.088973</x:v>
      </x:c>
      <x:c t="str">
        <x:v>No</x:v>
      </x:c>
      <x:c t="str">
        <x:v>No</x:v>
      </x:c>
      <x:c t="str">
        <x:v/>
      </x:c>
    </x:row>
    <x:row r="4017">
      <x:c t="n" s="11">
        <x:v>4016</x:v>
      </x:c>
      <x:c t="str" s="11">
        <x:v/>
      </x:c>
      <x:c t="n" s="8">
        <x:v>43946.4651157407</x:v>
      </x:c>
      <x:c t="n" s="7">
        <x:v>43946.4651157407</x:v>
      </x:c>
      <x:c t="n" s="0">
        <x:v>46.03748</x:v>
      </x:c>
      <x:c t="n" s="0">
        <x:v>54.20069</x:v>
      </x:c>
      <x:c t="n" s="0">
        <x:v>69.55196</x:v>
      </x:c>
      <x:c t="n" s="0">
        <x:v>73.70242</x:v>
      </x:c>
      <x:c t="n" s="0">
        <x:v>-29.23302</x:v>
      </x:c>
      <x:c t="n" s="0">
        <x:v>-29.16826</x:v>
      </x:c>
      <x:c t="n" s="0">
        <x:v>-14.07928</x:v>
      </x:c>
      <x:c t="n" s="0">
        <x:v>-15.5158</x:v>
      </x:c>
      <x:c t="n" s="0">
        <x:v>-9.521907</x:v>
      </x:c>
      <x:c t="n" s="0">
        <x:v>-1.479861</x:v>
      </x:c>
      <x:c t="n" s="0">
        <x:v>2.5778</x:v>
      </x:c>
      <x:c t="n" s="0">
        <x:v>14.37672</x:v>
      </x:c>
      <x:c t="n" s="0">
        <x:v>17.50172</x:v>
      </x:c>
      <x:c t="n" s="0">
        <x:v>18.69</x:v>
      </x:c>
      <x:c t="n" s="0">
        <x:v>21.64035</x:v>
      </x:c>
      <x:c t="n" s="0">
        <x:v>26.13045</x:v>
      </x:c>
      <x:c t="n" s="0">
        <x:v>27.91788</x:v>
      </x:c>
      <x:c t="n" s="0">
        <x:v>28.9278</x:v>
      </x:c>
      <x:c t="n" s="0">
        <x:v>39.32204</x:v>
      </x:c>
      <x:c t="n" s="0">
        <x:v>35.44542</x:v>
      </x:c>
      <x:c t="n" s="0">
        <x:v>28.70516</x:v>
      </x:c>
      <x:c t="n" s="0">
        <x:v>44.74423</x:v>
      </x:c>
      <x:c t="n" s="0">
        <x:v>36.49845</x:v>
      </x:c>
      <x:c t="n" s="0">
        <x:v>40.6869</x:v>
      </x:c>
      <x:c t="n" s="0">
        <x:v>35.1574</x:v>
      </x:c>
      <x:c t="n" s="0">
        <x:v>38.61529</x:v>
      </x:c>
      <x:c t="n" s="0">
        <x:v>33.12547</x:v>
      </x:c>
      <x:c t="n" s="0">
        <x:v>30.10382</x:v>
      </x:c>
      <x:c t="n" s="0">
        <x:v>28.23038</x:v>
      </x:c>
      <x:c t="n" s="0">
        <x:v>27.85518</x:v>
      </x:c>
      <x:c t="n" s="0">
        <x:v>28.46613</x:v>
      </x:c>
      <x:c t="n" s="0">
        <x:v>32.3961</x:v>
      </x:c>
      <x:c t="n" s="0">
        <x:v>34.69173</x:v>
      </x:c>
      <x:c t="n" s="0">
        <x:v>30.56326</x:v>
      </x:c>
      <x:c t="n" s="0">
        <x:v>17.83158</x:v>
      </x:c>
      <x:c t="n" s="0">
        <x:v>14.831</x:v>
      </x:c>
      <x:c t="n" s="0">
        <x:v>29.16842</x:v>
      </x:c>
      <x:c t="n" s="0">
        <x:v>6.509625</x:v>
      </x:c>
      <x:c t="n" s="0">
        <x:v>4.414094</x:v>
      </x:c>
      <x:c t="n" s="0">
        <x:v>5.999485</x:v>
      </x:c>
      <x:c t="n" s="0">
        <x:v>-30.06697</x:v>
      </x:c>
      <x:c t="n" s="0">
        <x:v>-29.16826</x:v>
      </x:c>
      <x:c t="n" s="0">
        <x:v>-14.24256</x:v>
      </x:c>
      <x:c t="n" s="0">
        <x:v>-16.56449</x:v>
      </x:c>
      <x:c t="n" s="0">
        <x:v>-13.18581</x:v>
      </x:c>
      <x:c t="n" s="0">
        <x:v>-5.924778</x:v>
      </x:c>
      <x:c t="n" s="0">
        <x:v>5.634461</x:v>
      </x:c>
      <x:c t="n" s="0">
        <x:v>11.93857</x:v>
      </x:c>
      <x:c t="n" s="0">
        <x:v>15.41576</x:v>
      </x:c>
      <x:c t="n" s="0">
        <x:v>18.18461</x:v>
      </x:c>
      <x:c t="n" s="0">
        <x:v>23.95568</x:v>
      </x:c>
      <x:c t="n" s="0">
        <x:v>24.89408</x:v>
      </x:c>
      <x:c t="n" s="0">
        <x:v>26.43182</x:v>
      </x:c>
      <x:c t="n" s="0">
        <x:v>26.2649</x:v>
      </x:c>
      <x:c t="n" s="0">
        <x:v>38.419</x:v>
      </x:c>
      <x:c t="n" s="0">
        <x:v>33.84618</x:v>
      </x:c>
      <x:c t="n" s="0">
        <x:v>25.31762</x:v>
      </x:c>
      <x:c t="n" s="0">
        <x:v>32.02281</x:v>
      </x:c>
      <x:c t="n" s="0">
        <x:v>29.8097</x:v>
      </x:c>
      <x:c t="n" s="0">
        <x:v>26.39757</x:v>
      </x:c>
      <x:c t="n" s="0">
        <x:v>25.60089</x:v>
      </x:c>
      <x:c t="n" s="0">
        <x:v>27.0203</x:v>
      </x:c>
      <x:c t="n" s="0">
        <x:v>22.26519</x:v>
      </x:c>
      <x:c t="n" s="0">
        <x:v>25.64814</x:v>
      </x:c>
      <x:c t="n" s="0">
        <x:v>21.50269</x:v>
      </x:c>
      <x:c t="n" s="0">
        <x:v>20.14573</x:v>
      </x:c>
      <x:c t="n" s="0">
        <x:v>34.33752</x:v>
      </x:c>
      <x:c t="n" s="0">
        <x:v>30.40223</x:v>
      </x:c>
      <x:c t="n" s="0">
        <x:v>35.73507</x:v>
      </x:c>
      <x:c t="n" s="0">
        <x:v>31.01059</x:v>
      </x:c>
      <x:c t="n" s="0">
        <x:v>27.06487</x:v>
      </x:c>
      <x:c t="n" s="0">
        <x:v>14.42311</x:v>
      </x:c>
      <x:c t="n" s="0">
        <x:v>34.39096</x:v>
      </x:c>
      <x:c t="n" s="0">
        <x:v>5.476072</x:v>
      </x:c>
      <x:c t="n" s="0">
        <x:v>3.361878</x:v>
      </x:c>
      <x:c t="n" s="0">
        <x:v>4.787412</x:v>
      </x:c>
      <x:c t="str">
        <x:v>No</x:v>
      </x:c>
      <x:c t="str">
        <x:v>No</x:v>
      </x:c>
      <x:c t="str">
        <x:v/>
      </x:c>
    </x:row>
    <x:row r="4018">
      <x:c t="n" s="11">
        <x:v>4017</x:v>
      </x:c>
      <x:c t="str" s="11">
        <x:v/>
      </x:c>
      <x:c t="n" s="8">
        <x:v>43946.4651157407</x:v>
      </x:c>
      <x:c t="n" s="7">
        <x:v>43946.4651157407</x:v>
      </x:c>
      <x:c t="n" s="0">
        <x:v>55.42381</x:v>
      </x:c>
      <x:c t="n" s="0">
        <x:v>63.74312</x:v>
      </x:c>
      <x:c t="n" s="0">
        <x:v>67.39642</x:v>
      </x:c>
      <x:c t="n" s="0">
        <x:v>74.99434</x:v>
      </x:c>
      <x:c t="n" s="0">
        <x:v>-29.41282</x:v>
      </x:c>
      <x:c t="n" s="0">
        <x:v>-29.16826</x:v>
      </x:c>
      <x:c t="n" s="0">
        <x:v>-14.20743</x:v>
      </x:c>
      <x:c t="n" s="0">
        <x:v>-15.76242</x:v>
      </x:c>
      <x:c t="n" s="0">
        <x:v>-9.899113</x:v>
      </x:c>
      <x:c t="n" s="0">
        <x:v>-1.906285</x:v>
      </x:c>
      <x:c t="n" s="0">
        <x:v>3.46457</x:v>
      </x:c>
      <x:c t="n" s="0">
        <x:v>14.09546</x:v>
      </x:c>
      <x:c t="n" s="0">
        <x:v>16.82707</x:v>
      </x:c>
      <x:c t="n" s="0">
        <x:v>18.27443</x:v>
      </x:c>
      <x:c t="n" s="0">
        <x:v>22.06533</x:v>
      </x:c>
      <x:c t="n" s="0">
        <x:v>25.84512</x:v>
      </x:c>
      <x:c t="n" s="0">
        <x:v>27.50224</x:v>
      </x:c>
      <x:c t="n" s="0">
        <x:v>28.62704</x:v>
      </x:c>
      <x:c t="n" s="0">
        <x:v>39.16772</x:v>
      </x:c>
      <x:c t="n" s="0">
        <x:v>35.14298</x:v>
      </x:c>
      <x:c t="n" s="0">
        <x:v>28.7896</x:v>
      </x:c>
      <x:c t="n" s="0">
        <x:v>44.08432</x:v>
      </x:c>
      <x:c t="n" s="0">
        <x:v>35.87144</x:v>
      </x:c>
      <x:c t="n" s="0">
        <x:v>40.05816</x:v>
      </x:c>
      <x:c t="n" s="0">
        <x:v>34.58706</x:v>
      </x:c>
      <x:c t="n" s="0">
        <x:v>38.03459</x:v>
      </x:c>
      <x:c t="n" s="0">
        <x:v>32.68225</x:v>
      </x:c>
      <x:c t="n" s="0">
        <x:v>29.95322</x:v>
      </x:c>
      <x:c t="n" s="0">
        <x:v>27.67244</x:v>
      </x:c>
      <x:c t="n" s="0">
        <x:v>28.41191</x:v>
      </x:c>
      <x:c t="n" s="0">
        <x:v>30.36863</x:v>
      </x:c>
      <x:c t="n" s="0">
        <x:v>32.27458</x:v>
      </x:c>
      <x:c t="n" s="0">
        <x:v>34.84174</x:v>
      </x:c>
      <x:c t="n" s="0">
        <x:v>30.42047</x:v>
      </x:c>
      <x:c t="n" s="0">
        <x:v>20.59052</x:v>
      </x:c>
      <x:c t="n" s="0">
        <x:v>14.61104</x:v>
      </x:c>
      <x:c t="n" s="0">
        <x:v>30.47912</x:v>
      </x:c>
      <x:c t="n" s="0">
        <x:v>6.1714</x:v>
      </x:c>
      <x:c t="n" s="0">
        <x:v>4.248943</x:v>
      </x:c>
      <x:c t="n" s="0">
        <x:v>6.026621</x:v>
      </x:c>
      <x:c t="n" s="0">
        <x:v>-30.06697</x:v>
      </x:c>
      <x:c t="n" s="0">
        <x:v>-29.16826</x:v>
      </x:c>
      <x:c t="n" s="0">
        <x:v>-16.44124</x:v>
      </x:c>
      <x:c t="n" s="0">
        <x:v>-19.49832</x:v>
      </x:c>
      <x:c t="n" s="0">
        <x:v>-13.18581</x:v>
      </x:c>
      <x:c t="n" s="0">
        <x:v>-5.924778</x:v>
      </x:c>
      <x:c t="n" s="0">
        <x:v>6.646281</x:v>
      </x:c>
      <x:c t="n" s="0">
        <x:v>11.93857</x:v>
      </x:c>
      <x:c t="n" s="0">
        <x:v>-0.9257574</x:v>
      </x:c>
      <x:c t="n" s="0">
        <x:v>11.36734</x:v>
      </x:c>
      <x:c t="n" s="0">
        <x:v>23.95568</x:v>
      </x:c>
      <x:c t="n" s="0">
        <x:v>23.64619</x:v>
      </x:c>
      <x:c t="n" s="0">
        <x:v>23.65559</x:v>
      </x:c>
      <x:c t="n" s="0">
        <x:v>26.27946</x:v>
      </x:c>
      <x:c t="n" s="0">
        <x:v>37.7168</x:v>
      </x:c>
      <x:c t="n" s="0">
        <x:v>30.17883</x:v>
      </x:c>
      <x:c t="n" s="0">
        <x:v>29.86475</x:v>
      </x:c>
      <x:c t="n" s="0">
        <x:v>29.44138</x:v>
      </x:c>
      <x:c t="n" s="0">
        <x:v>27.51233</x:v>
      </x:c>
      <x:c t="n" s="0">
        <x:v>31.33304</x:v>
      </x:c>
      <x:c t="n" s="0">
        <x:v>30.37129</x:v>
      </x:c>
      <x:c t="n" s="0">
        <x:v>29.73872</x:v>
      </x:c>
      <x:c t="n" s="0">
        <x:v>29.56586</x:v>
      </x:c>
      <x:c t="n" s="0">
        <x:v>29.44622</x:v>
      </x:c>
      <x:c t="n" s="0">
        <x:v>20.06225</x:v>
      </x:c>
      <x:c t="n" s="0">
        <x:v>31.87403</x:v>
      </x:c>
      <x:c t="n" s="0">
        <x:v>31.89654</x:v>
      </x:c>
      <x:c t="n" s="0">
        <x:v>29.95965</x:v>
      </x:c>
      <x:c t="n" s="0">
        <x:v>25.86432</x:v>
      </x:c>
      <x:c t="n" s="0">
        <x:v>21.93976</x:v>
      </x:c>
      <x:c t="n" s="0">
        <x:v>13.95042</x:v>
      </x:c>
      <x:c t="n" s="0">
        <x:v>11.6357</x:v>
      </x:c>
      <x:c t="n" s="0">
        <x:v>34.24704</x:v>
      </x:c>
      <x:c t="n" s="0">
        <x:v>4.172124</x:v>
      </x:c>
      <x:c t="n" s="0">
        <x:v>4.044874</x:v>
      </x:c>
      <x:c t="n" s="0">
        <x:v>6.556498</x:v>
      </x:c>
      <x:c t="str">
        <x:v>No</x:v>
      </x:c>
      <x:c t="str">
        <x:v>No</x:v>
      </x:c>
      <x:c t="str">
        <x:v/>
      </x:c>
    </x:row>
    <x:row r="4019">
      <x:c t="n" s="11">
        <x:v>4018</x:v>
      </x:c>
      <x:c t="str" s="11">
        <x:v/>
      </x:c>
      <x:c t="n" s="8">
        <x:v>43946.4651157407</x:v>
      </x:c>
      <x:c t="n" s="7">
        <x:v>43946.4651157407</x:v>
      </x:c>
      <x:c t="n" s="0">
        <x:v>55.47208</x:v>
      </x:c>
      <x:c t="n" s="0">
        <x:v>64.20069</x:v>
      </x:c>
      <x:c t="n" s="0">
        <x:v>64.49279</x:v>
      </x:c>
      <x:c t="n" s="0">
        <x:v>73.11761</x:v>
      </x:c>
      <x:c t="n" s="0">
        <x:v>-29.57231</x:v>
      </x:c>
      <x:c t="n" s="0">
        <x:v>-29.16826</x:v>
      </x:c>
      <x:c t="n" s="0">
        <x:v>-14.63241</x:v>
      </x:c>
      <x:c t="n" s="0">
        <x:v>-16.31755</x:v>
      </x:c>
      <x:c t="n" s="0">
        <x:v>-10.24941</x:v>
      </x:c>
      <x:c t="n" s="0">
        <x:v>-2.306859</x:v>
      </x:c>
      <x:c t="n" s="0">
        <x:v>4.10064</x:v>
      </x:c>
      <x:c t="n" s="0">
        <x:v>13.71565</x:v>
      </x:c>
      <x:c t="n" s="0">
        <x:v>16.15421</x:v>
      </x:c>
      <x:c t="n" s="0">
        <x:v>17.73787</x:v>
      </x:c>
      <x:c t="n" s="0">
        <x:v>22.39801</x:v>
      </x:c>
      <x:c t="n" s="0">
        <x:v>25.58565</x:v>
      </x:c>
      <x:c t="n" s="0">
        <x:v>27.11278</x:v>
      </x:c>
      <x:c t="n" s="0">
        <x:v>28.35723</x:v>
      </x:c>
      <x:c t="n" s="0">
        <x:v>38.93368</x:v>
      </x:c>
      <x:c t="n" s="0">
        <x:v>34.58101</x:v>
      </x:c>
      <x:c t="n" s="0">
        <x:v>28.84555</x:v>
      </x:c>
      <x:c t="n" s="0">
        <x:v>43.41323</x:v>
      </x:c>
      <x:c t="n" s="0">
        <x:v>35.39717</x:v>
      </x:c>
      <x:c t="n" s="0">
        <x:v>39.46624</x:v>
      </x:c>
      <x:c t="n" s="0">
        <x:v>34.16718</x:v>
      </x:c>
      <x:c t="n" s="0">
        <x:v>37.37487</x:v>
      </x:c>
      <x:c t="n" s="0">
        <x:v>32.52688</x:v>
      </x:c>
      <x:c t="n" s="0">
        <x:v>29.75179</x:v>
      </x:c>
      <x:c t="n" s="0">
        <x:v>27.36589</x:v>
      </x:c>
      <x:c t="n" s="0">
        <x:v>29.581</x:v>
      </x:c>
      <x:c t="n" s="0">
        <x:v>30.63925</x:v>
      </x:c>
      <x:c t="n" s="0">
        <x:v>32.27743</x:v>
      </x:c>
      <x:c t="n" s="0">
        <x:v>34.24465</x:v>
      </x:c>
      <x:c t="n" s="0">
        <x:v>29.77981</x:v>
      </x:c>
      <x:c t="n" s="0">
        <x:v>20.04002</x:v>
      </x:c>
      <x:c t="n" s="0">
        <x:v>14.28128</x:v>
      </x:c>
      <x:c t="n" s="0">
        <x:v>30.38617</x:v>
      </x:c>
      <x:c t="n" s="0">
        <x:v>5.921137</x:v>
      </x:c>
      <x:c t="n" s="0">
        <x:v>4.286644</x:v>
      </x:c>
      <x:c t="n" s="0">
        <x:v>6.081872</x:v>
      </x:c>
      <x:c t="n" s="0">
        <x:v>-30.06697</x:v>
      </x:c>
      <x:c t="n" s="0">
        <x:v>-29.16826</x:v>
      </x:c>
      <x:c t="n" s="0">
        <x:v>-18.62693</x:v>
      </x:c>
      <x:c t="n" s="0">
        <x:v>-23.25606</x:v>
      </x:c>
      <x:c t="n" s="0">
        <x:v>-13.18581</x:v>
      </x:c>
      <x:c t="n" s="0">
        <x:v>-5.924778</x:v>
      </x:c>
      <x:c t="n" s="0">
        <x:v>6.646281</x:v>
      </x:c>
      <x:c t="n" s="0">
        <x:v>8.892208</x:v>
      </x:c>
      <x:c t="n" s="0">
        <x:v>9.056719</x:v>
      </x:c>
      <x:c t="n" s="0">
        <x:v>11.36734</x:v>
      </x:c>
      <x:c t="n" s="0">
        <x:v>23.95568</x:v>
      </x:c>
      <x:c t="n" s="0">
        <x:v>23.64619</x:v>
      </x:c>
      <x:c t="n" s="0">
        <x:v>25.4644</x:v>
      </x:c>
      <x:c t="n" s="0">
        <x:v>26.32284</x:v>
      </x:c>
      <x:c t="n" s="0">
        <x:v>37.69799</x:v>
      </x:c>
      <x:c t="n" s="0">
        <x:v>32.0981</x:v>
      </x:c>
      <x:c t="n" s="0">
        <x:v>29.5675</x:v>
      </x:c>
      <x:c t="n" s="0">
        <x:v>26.95796</x:v>
      </x:c>
      <x:c t="n" s="0">
        <x:v>29.8638</x:v>
      </x:c>
      <x:c t="n" s="0">
        <x:v>28.1918</x:v>
      </x:c>
      <x:c t="n" s="0">
        <x:v>28.75581</x:v>
      </x:c>
      <x:c t="n" s="0">
        <x:v>23.25639</x:v>
      </x:c>
      <x:c t="n" s="0">
        <x:v>34.46537</x:v>
      </x:c>
      <x:c t="n" s="0">
        <x:v>32.03507</x:v>
      </x:c>
      <x:c t="n" s="0">
        <x:v>30.63776</x:v>
      </x:c>
      <x:c t="n" s="0">
        <x:v>33.35579</x:v>
      </x:c>
      <x:c t="n" s="0">
        <x:v>30.03718</x:v>
      </x:c>
      <x:c t="n" s="0">
        <x:v>32.43043</x:v>
      </x:c>
      <x:c t="n" s="0">
        <x:v>26.86951</x:v>
      </x:c>
      <x:c t="n" s="0">
        <x:v>19.35332</x:v>
      </x:c>
      <x:c t="n" s="0">
        <x:v>14.1525</x:v>
      </x:c>
      <x:c t="n" s="0">
        <x:v>12.76659</x:v>
      </x:c>
      <x:c t="n" s="0">
        <x:v>28.74761</x:v>
      </x:c>
      <x:c t="n" s="0">
        <x:v>3.693227</x:v>
      </x:c>
      <x:c t="n" s="0">
        <x:v>3.256932</x:v>
      </x:c>
      <x:c t="n" s="0">
        <x:v>6.185518</x:v>
      </x:c>
      <x:c t="str">
        <x:v>No</x:v>
      </x:c>
      <x:c t="str">
        <x:v>No</x:v>
      </x:c>
      <x:c t="str">
        <x:v/>
      </x:c>
    </x:row>
    <x:row r="4020">
      <x:c t="n" s="11">
        <x:v>4019</x:v>
      </x:c>
      <x:c t="str" s="11">
        <x:v/>
      </x:c>
      <x:c t="n" s="8">
        <x:v>43946.4651157407</x:v>
      </x:c>
      <x:c t="n" s="7">
        <x:v>43946.4651157407</x:v>
      </x:c>
      <x:c t="n" s="0">
        <x:v>55.59617</x:v>
      </x:c>
      <x:c t="n" s="0">
        <x:v>64.20069</x:v>
      </x:c>
      <x:c t="n" s="0">
        <x:v>62.96248</x:v>
      </x:c>
      <x:c t="n" s="0">
        <x:v>72.75038</x:v>
      </x:c>
      <x:c t="n" s="0">
        <x:v>-29.71357</x:v>
      </x:c>
      <x:c t="n" s="0">
        <x:v>-29.16826</x:v>
      </x:c>
      <x:c t="n" s="0">
        <x:v>-15.0315</x:v>
      </x:c>
      <x:c t="n" s="0">
        <x:v>-16.85524</x:v>
      </x:c>
      <x:c t="n" s="0">
        <x:v>-10.57272</x:v>
      </x:c>
      <x:c t="n" s="0">
        <x:v>-2.680884</x:v>
      </x:c>
      <x:c t="n" s="0">
        <x:v>4.578653</x:v>
      </x:c>
      <x:c t="n" s="0">
        <x:v>13.23445</x:v>
      </x:c>
      <x:c t="n" s="0">
        <x:v>16.21285</x:v>
      </x:c>
      <x:c t="n" s="0">
        <x:v>17.2205</x:v>
      </x:c>
      <x:c t="n" s="0">
        <x:v>22.48713</x:v>
      </x:c>
      <x:c t="n" s="0">
        <x:v>25.35108</x:v>
      </x:c>
      <x:c t="n" s="0">
        <x:v>27.63576</x:v>
      </x:c>
      <x:c t="n" s="0">
        <x:v>28.11018</x:v>
      </x:c>
      <x:c t="n" s="0">
        <x:v>38.89912</x:v>
      </x:c>
      <x:c t="n" s="0">
        <x:v>34.62736</x:v>
      </x:c>
      <x:c t="n" s="0">
        <x:v>29.17373</x:v>
      </x:c>
      <x:c t="n" s="0">
        <x:v>42.74469</x:v>
      </x:c>
      <x:c t="n" s="0">
        <x:v>34.78677</x:v>
      </x:c>
      <x:c t="n" s="0">
        <x:v>38.83437</x:v>
      </x:c>
      <x:c t="n" s="0">
        <x:v>33.6055</x:v>
      </x:c>
      <x:c t="n" s="0">
        <x:v>36.83855</x:v>
      </x:c>
      <x:c t="n" s="0">
        <x:v>34.55559</x:v>
      </x:c>
      <x:c t="n" s="0">
        <x:v>30.92218</x:v>
      </x:c>
      <x:c t="n" s="0">
        <x:v>28.57507</x:v>
      </x:c>
      <x:c t="n" s="0">
        <x:v>29.99389</x:v>
      </x:c>
      <x:c t="n" s="0">
        <x:v>30.43599</x:v>
      </x:c>
      <x:c t="n" s="0">
        <x:v>32.30277</x:v>
      </x:c>
      <x:c t="n" s="0">
        <x:v>33.74286</x:v>
      </x:c>
      <x:c t="n" s="0">
        <x:v>29.16594</x:v>
      </x:c>
      <x:c t="n" s="0">
        <x:v>19.64817</x:v>
      </x:c>
      <x:c t="n" s="0">
        <x:v>14.11573</x:v>
      </x:c>
      <x:c t="n" s="0">
        <x:v>29.89703</x:v>
      </x:c>
      <x:c t="n" s="0">
        <x:v>5.725887</x:v>
      </x:c>
      <x:c t="n" s="0">
        <x:v>4.060076</x:v>
      </x:c>
      <x:c t="n" s="0">
        <x:v>6.074243</x:v>
      </x:c>
      <x:c t="n" s="0">
        <x:v>-30.06697</x:v>
      </x:c>
      <x:c t="n" s="0">
        <x:v>-29.16826</x:v>
      </x:c>
      <x:c t="n" s="0">
        <x:v>-18.62693</x:v>
      </x:c>
      <x:c t="n" s="0">
        <x:v>-23.25606</x:v>
      </x:c>
      <x:c t="n" s="0">
        <x:v>-14.09045</x:v>
      </x:c>
      <x:c t="n" s="0">
        <x:v>-5.924778</x:v>
      </x:c>
      <x:c t="n" s="0">
        <x:v>6.646281</x:v>
      </x:c>
      <x:c t="n" s="0">
        <x:v>8.210653</x:v>
      </x:c>
      <x:c t="n" s="0">
        <x:v>17.68826</x:v>
      </x:c>
      <x:c t="n" s="0">
        <x:v>21.14109</x:v>
      </x:c>
      <x:c t="n" s="0">
        <x:v>21.84287</x:v>
      </x:c>
      <x:c t="n" s="0">
        <x:v>24.25479</x:v>
      </x:c>
      <x:c t="n" s="0">
        <x:v>30.75937</x:v>
      </x:c>
      <x:c t="n" s="0">
        <x:v>26.19678</x:v>
      </x:c>
      <x:c t="n" s="0">
        <x:v>38.85155</x:v>
      </x:c>
      <x:c t="n" s="0">
        <x:v>33.73355</x:v>
      </x:c>
      <x:c t="n" s="0">
        <x:v>29.16425</x:v>
      </x:c>
      <x:c t="n" s="0">
        <x:v>24.58554</x:v>
      </x:c>
      <x:c t="n" s="0">
        <x:v>24.92888</x:v>
      </x:c>
      <x:c t="n" s="0">
        <x:v>30.61493</x:v>
      </x:c>
      <x:c t="n" s="0">
        <x:v>32.83086</x:v>
      </x:c>
      <x:c t="n" s="0">
        <x:v>37.56433</x:v>
      </x:c>
      <x:c t="n" s="0">
        <x:v>41.84389</x:v>
      </x:c>
      <x:c t="n" s="0">
        <x:v>34.4293</x:v>
      </x:c>
      <x:c t="n" s="0">
        <x:v>32.48372</x:v>
      </x:c>
      <x:c t="n" s="0">
        <x:v>30.66101</x:v>
      </x:c>
      <x:c t="n" s="0">
        <x:v>29.44224</x:v>
      </x:c>
      <x:c t="n" s="0">
        <x:v>32.40617</x:v>
      </x:c>
      <x:c t="n" s="0">
        <x:v>28.38052</x:v>
      </x:c>
      <x:c t="n" s="0">
        <x:v>17.88579</x:v>
      </x:c>
      <x:c t="n" s="0">
        <x:v>15.81194</x:v>
      </x:c>
      <x:c t="n" s="0">
        <x:v>12.45079</x:v>
      </x:c>
      <x:c t="n" s="0">
        <x:v>25.72412</x:v>
      </x:c>
      <x:c t="n" s="0">
        <x:v>5.521554</x:v>
      </x:c>
      <x:c t="n" s="0">
        <x:v>2.965825</x:v>
      </x:c>
      <x:c t="n" s="0">
        <x:v>6.124936</x:v>
      </x:c>
      <x:c t="str">
        <x:v>No</x:v>
      </x:c>
      <x:c t="str">
        <x:v>No</x:v>
      </x:c>
      <x:c t="str">
        <x:v/>
      </x:c>
    </x:row>
    <x:row r="4021">
      <x:c t="n" s="11">
        <x:v>4020</x:v>
      </x:c>
      <x:c t="str" s="11">
        <x:v/>
      </x:c>
      <x:c t="n" s="8">
        <x:v>43946.4651157407</x:v>
      </x:c>
      <x:c t="n" s="7">
        <x:v>43946.4651157407</x:v>
      </x:c>
      <x:c t="n" s="0">
        <x:v>54.19422</x:v>
      </x:c>
      <x:c t="n" s="0">
        <x:v>63.23159</x:v>
      </x:c>
      <x:c t="n" s="0">
        <x:v>64.63516</x:v>
      </x:c>
      <x:c t="n" s="0">
        <x:v>73.38319</x:v>
      </x:c>
      <x:c t="n" s="0">
        <x:v>-30.06697</x:v>
      </x:c>
      <x:c t="n" s="0">
        <x:v>-29.16826</x:v>
      </x:c>
      <x:c t="n" s="0">
        <x:v>-15.40402</x:v>
      </x:c>
      <x:c t="n" s="0">
        <x:v>-17.37384</x:v>
      </x:c>
      <x:c t="n" s="0">
        <x:v>-11.05986</x:v>
      </x:c>
      <x:c t="n" s="0">
        <x:v>-3.027977</x:v>
      </x:c>
      <x:c t="n" s="0">
        <x:v>4.948977</x:v>
      </x:c>
      <x:c t="n" s="0">
        <x:v>12.85086</x:v>
      </x:c>
      <x:c t="n" s="0">
        <x:v>16.46204</x:v>
      </x:c>
      <x:c t="n" s="0">
        <x:v>19.6531</x:v>
      </x:c>
      <x:c t="n" s="0">
        <x:v>22.28075</x:v>
      </x:c>
      <x:c t="n" s="0">
        <x:v>25.31685</x:v>
      </x:c>
      <x:c t="n" s="0">
        <x:v>28.25667</x:v>
      </x:c>
      <x:c t="n" s="0">
        <x:v>27.86549</x:v>
      </x:c>
      <x:c t="n" s="0">
        <x:v>38.86778</x:v>
      </x:c>
      <x:c t="n" s="0">
        <x:v>34.22961</x:v>
      </x:c>
      <x:c t="n" s="0">
        <x:v>28.63326</x:v>
      </x:c>
      <x:c t="n" s="0">
        <x:v>42.07426</x:v>
      </x:c>
      <x:c t="n" s="0">
        <x:v>34.21875</x:v>
      </x:c>
      <x:c t="n" s="0">
        <x:v>38.96738</x:v>
      </x:c>
      <x:c t="n" s="0">
        <x:v>36.22425</x:v>
      </x:c>
      <x:c t="n" s="0">
        <x:v>37.8371</x:v>
      </x:c>
      <x:c t="n" s="0">
        <x:v>36.97537</x:v>
      </x:c>
      <x:c t="n" s="0">
        <x:v>31.52798</x:v>
      </x:c>
      <x:c t="n" s="0">
        <x:v>29.69723</x:v>
      </x:c>
      <x:c t="n" s="0">
        <x:v>29.71348</x:v>
      </x:c>
      <x:c t="n" s="0">
        <x:v>30.25341</x:v>
      </x:c>
      <x:c t="n" s="0">
        <x:v>32.29379</x:v>
      </x:c>
      <x:c t="n" s="0">
        <x:v>33.22781</x:v>
      </x:c>
      <x:c t="n" s="0">
        <x:v>28.52741</x:v>
      </x:c>
      <x:c t="n" s="0">
        <x:v>19.16133</x:v>
      </x:c>
      <x:c t="n" s="0">
        <x:v>13.92585</x:v>
      </x:c>
      <x:c t="n" s="0">
        <x:v>29.5232</x:v>
      </x:c>
      <x:c t="n" s="0">
        <x:v>5.831603</x:v>
      </x:c>
      <x:c t="n" s="0">
        <x:v>4.06201</x:v>
      </x:c>
      <x:c t="n" s="0">
        <x:v>6.01508</x:v>
      </x:c>
      <x:c t="n" s="0">
        <x:v>-30.06697</x:v>
      </x:c>
      <x:c t="n" s="0">
        <x:v>-29.16826</x:v>
      </x:c>
      <x:c t="n" s="0">
        <x:v>-18.62693</x:v>
      </x:c>
      <x:c t="n" s="0">
        <x:v>-23.25606</x:v>
      </x:c>
      <x:c t="n" s="0">
        <x:v>-16.20858</x:v>
      </x:c>
      <x:c t="n" s="0">
        <x:v>-5.924778</x:v>
      </x:c>
      <x:c t="n" s="0">
        <x:v>6.646281</x:v>
      </x:c>
      <x:c t="n" s="0">
        <x:v>11.75963</x:v>
      </x:c>
      <x:c t="n" s="0">
        <x:v>17.68826</x:v>
      </x:c>
      <x:c t="n" s="0">
        <x:v>25.10498</x:v>
      </x:c>
      <x:c t="n" s="0">
        <x:v>20.82537</x:v>
      </x:c>
      <x:c t="n" s="0">
        <x:v>25.11101</x:v>
      </x:c>
      <x:c t="n" s="0">
        <x:v>30.75937</x:v>
      </x:c>
      <x:c t="n" s="0">
        <x:v>26.06693</x:v>
      </x:c>
      <x:c t="n" s="0">
        <x:v>38.5182</x:v>
      </x:c>
      <x:c t="n" s="0">
        <x:v>29.80009</x:v>
      </x:c>
      <x:c t="n" s="0">
        <x:v>22.98189</x:v>
      </x:c>
      <x:c t="n" s="0">
        <x:v>25.85549</x:v>
      </x:c>
      <x:c t="n" s="0">
        <x:v>26.26164</x:v>
      </x:c>
      <x:c t="n" s="0">
        <x:v>41.78162</x:v>
      </x:c>
      <x:c t="n" s="0">
        <x:v>44.28547</x:v>
      </x:c>
      <x:c t="n" s="0">
        <x:v>42.69107</x:v>
      </x:c>
      <x:c t="n" s="0">
        <x:v>42.55032</x:v>
      </x:c>
      <x:c t="n" s="0">
        <x:v>33.72599</x:v>
      </x:c>
      <x:c t="n" s="0">
        <x:v>32.3683</x:v>
      </x:c>
      <x:c t="n" s="0">
        <x:v>27.53864</x:v>
      </x:c>
      <x:c t="n" s="0">
        <x:v>29.08124</x:v>
      </x:c>
      <x:c t="n" s="0">
        <x:v>31.03224</x:v>
      </x:c>
      <x:c t="n" s="0">
        <x:v>26.35737</x:v>
      </x:c>
      <x:c t="n" s="0">
        <x:v>16.86614</x:v>
      </x:c>
      <x:c t="n" s="0">
        <x:v>13.62368</x:v>
      </x:c>
      <x:c t="n" s="0">
        <x:v>11.59664</x:v>
      </x:c>
      <x:c t="n" s="0">
        <x:v>24.97782</x:v>
      </x:c>
      <x:c t="n" s="0">
        <x:v>5.059013</x:v>
      </x:c>
      <x:c t="n" s="0">
        <x:v>4.492944</x:v>
      </x:c>
      <x:c t="n" s="0">
        <x:v>5.864822</x:v>
      </x:c>
      <x:c t="str">
        <x:v>No</x:v>
      </x:c>
      <x:c t="str">
        <x:v>No</x:v>
      </x:c>
      <x:c t="str">
        <x:v/>
      </x:c>
    </x:row>
    <x:row r="4022">
      <x:c t="n" s="11">
        <x:v>4021</x:v>
      </x:c>
      <x:c t="str" s="11">
        <x:v/>
      </x:c>
      <x:c t="n" s="8">
        <x:v>43946.4651157407</x:v>
      </x:c>
      <x:c t="n" s="7">
        <x:v>43946.4651157407</x:v>
      </x:c>
      <x:c t="n" s="0">
        <x:v>46.87063</x:v>
      </x:c>
      <x:c t="n" s="0">
        <x:v>54.20069</x:v>
      </x:c>
      <x:c t="n" s="0">
        <x:v>66.91193</x:v>
      </x:c>
      <x:c t="n" s="0">
        <x:v>71.90717</x:v>
      </x:c>
      <x:c t="n" s="0">
        <x:v>-30.06697</x:v>
      </x:c>
      <x:c t="n" s="0">
        <x:v>-29.16826</x:v>
      </x:c>
      <x:c t="n" s="0">
        <x:v>-15.74959</x:v>
      </x:c>
      <x:c t="n" s="0">
        <x:v>-17.87177</x:v>
      </x:c>
      <x:c t="n" s="0">
        <x:v>-11.52406</x:v>
      </x:c>
      <x:c t="n" s="0">
        <x:v>-3.446722</x:v>
      </x:c>
      <x:c t="n" s="0">
        <x:v>5.486567</x:v>
      </x:c>
      <x:c t="n" s="0">
        <x:v>12.98328</x:v>
      </x:c>
      <x:c t="n" s="0">
        <x:v>16.66409</x:v>
      </x:c>
      <x:c t="n" s="0">
        <x:v>21.00843</x:v>
      </x:c>
      <x:c t="n" s="0">
        <x:v>22.09637</x:v>
      </x:c>
      <x:c t="n" s="0">
        <x:v>25.2874</x:v>
      </x:c>
      <x:c t="n" s="0">
        <x:v>28.35681</x:v>
      </x:c>
      <x:c t="n" s="0">
        <x:v>27.64627</x:v>
      </x:c>
      <x:c t="n" s="0">
        <x:v>38.80271</x:v>
      </x:c>
      <x:c t="n" s="0">
        <x:v>33.66317</x:v>
      </x:c>
      <x:c t="n" s="0">
        <x:v>28.90013</x:v>
      </x:c>
      <x:c t="n" s="0">
        <x:v>41.406</x:v>
      </x:c>
      <x:c t="n" s="0">
        <x:v>33.76371</x:v>
      </x:c>
      <x:c t="n" s="0">
        <x:v>38.98393</x:v>
      </x:c>
      <x:c t="n" s="0">
        <x:v>39.0359</x:v>
      </x:c>
      <x:c t="n" s="0">
        <x:v>40.20207</x:v>
      </x:c>
      <x:c t="n" s="0">
        <x:v>37.93307</x:v>
      </x:c>
      <x:c t="n" s="0">
        <x:v>31.72183</x:v>
      </x:c>
      <x:c t="n" s="0">
        <x:v>30.18675</x:v>
      </x:c>
      <x:c t="n" s="0">
        <x:v>29.19336</x:v>
      </x:c>
      <x:c t="n" s="0">
        <x:v>29.81907</x:v>
      </x:c>
      <x:c t="n" s="0">
        <x:v>31.71873</x:v>
      </x:c>
      <x:c t="n" s="0">
        <x:v>32.6989</x:v>
      </x:c>
      <x:c t="n" s="0">
        <x:v>27.90454</x:v>
      </x:c>
      <x:c t="n" s="0">
        <x:v>18.67407</x:v>
      </x:c>
      <x:c t="n" s="0">
        <x:v>13.60904</x:v>
      </x:c>
      <x:c t="n" s="0">
        <x:v>29.26035</x:v>
      </x:c>
      <x:c t="n" s="0">
        <x:v>5.917449</x:v>
      </x:c>
      <x:c t="n" s="0">
        <x:v>4.049464</x:v>
      </x:c>
      <x:c t="n" s="0">
        <x:v>6.205959</x:v>
      </x:c>
      <x:c t="n" s="0">
        <x:v>-30.06697</x:v>
      </x:c>
      <x:c t="n" s="0">
        <x:v>-29.16826</x:v>
      </x:c>
      <x:c t="n" s="0">
        <x:v>-18.62693</x:v>
      </x:c>
      <x:c t="n" s="0">
        <x:v>-23.25606</x:v>
      </x:c>
      <x:c t="n" s="0">
        <x:v>-16.20858</x:v>
      </x:c>
      <x:c t="n" s="0">
        <x:v>-9.208931</x:v>
      </x:c>
      <x:c t="n" s="0">
        <x:v>8.541788</x:v>
      </x:c>
      <x:c t="n" s="0">
        <x:v>13.68621</x:v>
      </x:c>
      <x:c t="n" s="0">
        <x:v>17.68826</x:v>
      </x:c>
      <x:c t="n" s="0">
        <x:v>25.10498</x:v>
      </x:c>
      <x:c t="n" s="0">
        <x:v>20.82537</x:v>
      </x:c>
      <x:c t="n" s="0">
        <x:v>25.11101</x:v>
      </x:c>
      <x:c t="n" s="0">
        <x:v>27.37535</x:v>
      </x:c>
      <x:c t="n" s="0">
        <x:v>26.09041</x:v>
      </x:c>
      <x:c t="n" s="0">
        <x:v>38.35764</x:v>
      </x:c>
      <x:c t="n" s="0">
        <x:v>26.41384</x:v>
      </x:c>
      <x:c t="n" s="0">
        <x:v>33.29415</x:v>
      </x:c>
      <x:c t="n" s="0">
        <x:v>28.00326</x:v>
      </x:c>
      <x:c t="n" s="0">
        <x:v>30.8205</x:v>
      </x:c>
      <x:c t="n" s="0">
        <x:v>33.99177</x:v>
      </x:c>
      <x:c t="n" s="0">
        <x:v>43.98178</x:v>
      </x:c>
      <x:c t="n" s="0">
        <x:v>46.66994</x:v>
      </x:c>
      <x:c t="n" s="0">
        <x:v>38.37825</x:v>
      </x:c>
      <x:c t="n" s="0">
        <x:v>31.99042</x:v>
      </x:c>
      <x:c t="n" s="0">
        <x:v>32.77794</x:v>
      </x:c>
      <x:c t="n" s="0">
        <x:v>25.62957</x:v>
      </x:c>
      <x:c t="n" s="0">
        <x:v>19.80223</x:v>
      </x:c>
      <x:c t="n" s="0">
        <x:v>19.04037</x:v>
      </x:c>
      <x:c t="n" s="0">
        <x:v>26.9415</x:v>
      </x:c>
      <x:c t="n" s="0">
        <x:v>18.91877</x:v>
      </x:c>
      <x:c t="n" s="0">
        <x:v>12.52888</x:v>
      </x:c>
      <x:c t="n" s="0">
        <x:v>11.37777</x:v>
      </x:c>
      <x:c t="n" s="0">
        <x:v>27.48992</x:v>
      </x:c>
      <x:c t="n" s="0">
        <x:v>6.711469</x:v>
      </x:c>
      <x:c t="n" s="0">
        <x:v>4.443877</x:v>
      </x:c>
      <x:c t="n" s="0">
        <x:v>6.595929</x:v>
      </x:c>
      <x:c t="str">
        <x:v>No</x:v>
      </x:c>
      <x:c t="str">
        <x:v>No</x:v>
      </x:c>
      <x:c t="str">
        <x:v/>
      </x:c>
    </x:row>
    <x:row r="4023">
      <x:c t="n" s="11">
        <x:v>4022</x:v>
      </x:c>
      <x:c t="str" s="11">
        <x:v/>
      </x:c>
      <x:c t="n" s="8">
        <x:v>43946.4651157407</x:v>
      </x:c>
      <x:c t="n" s="7">
        <x:v>43946.4651157407</x:v>
      </x:c>
      <x:c t="n" s="0">
        <x:v>43.49328</x:v>
      </x:c>
      <x:c t="n" s="0">
        <x:v>54.20069</x:v>
      </x:c>
      <x:c t="n" s="0">
        <x:v>67.29303</x:v>
      </x:c>
      <x:c t="n" s="0">
        <x:v>71.2377</x:v>
      </x:c>
      <x:c t="n" s="0">
        <x:v>-30.06697</x:v>
      </x:c>
      <x:c t="n" s="0">
        <x:v>-29.16826</x:v>
      </x:c>
      <x:c t="n" s="0">
        <x:v>-16.06821</x:v>
      </x:c>
      <x:c t="n" s="0">
        <x:v>-18.34745</x:v>
      </x:c>
      <x:c t="n" s="0">
        <x:v>-11.96402</x:v>
      </x:c>
      <x:c t="n" s="0">
        <x:v>-4.01097</x:v>
      </x:c>
      <x:c t="n" s="0">
        <x:v>6.219307</x:v>
      </x:c>
      <x:c t="n" s="0">
        <x:v>13.09326</x:v>
      </x:c>
      <x:c t="n" s="0">
        <x:v>16.55436</x:v>
      </x:c>
      <x:c t="n" s="0">
        <x:v>21.90375</x:v>
      </x:c>
      <x:c t="n" s="0">
        <x:v>21.93246</x:v>
      </x:c>
      <x:c t="n" s="0">
        <x:v>25.21478</x:v>
      </x:c>
      <x:c t="n" s="0">
        <x:v>28.22664</x:v>
      </x:c>
      <x:c t="n" s="0">
        <x:v>27.4519</x:v>
      </x:c>
      <x:c t="n" s="0">
        <x:v>38.73077</x:v>
      </x:c>
      <x:c t="n" s="0">
        <x:v>33.27803</x:v>
      </x:c>
      <x:c t="n" s="0">
        <x:v>29.90639</x:v>
      </x:c>
      <x:c t="n" s="0">
        <x:v>40.79508</x:v>
      </x:c>
      <x:c t="n" s="0">
        <x:v>38.87797</x:v>
      </x:c>
      <x:c t="n" s="0">
        <x:v>38.5927</x:v>
      </x:c>
      <x:c t="n" s="0">
        <x:v>39.57502</x:v>
      </x:c>
      <x:c t="n" s="0">
        <x:v>42.06371</x:v>
      </x:c>
      <x:c t="n" s="0">
        <x:v>37.68393</x:v>
      </x:c>
      <x:c t="n" s="0">
        <x:v>31.46059</x:v>
      </x:c>
      <x:c t="n" s="0">
        <x:v>29.98807</x:v>
      </x:c>
      <x:c t="n" s="0">
        <x:v>29.02775</x:v>
      </x:c>
      <x:c t="n" s="0">
        <x:v>29.19042</x:v>
      </x:c>
      <x:c t="n" s="0">
        <x:v>31.07474</x:v>
      </x:c>
      <x:c t="n" s="0">
        <x:v>32.12976</x:v>
      </x:c>
      <x:c t="n" s="0">
        <x:v>27.31791</x:v>
      </x:c>
      <x:c t="n" s="0">
        <x:v>18.14382</x:v>
      </x:c>
      <x:c t="n" s="0">
        <x:v>13.28332</x:v>
      </x:c>
      <x:c t="n" s="0">
        <x:v>28.83634</x:v>
      </x:c>
      <x:c t="n" s="0">
        <x:v>5.685551</x:v>
      </x:c>
      <x:c t="n" s="0">
        <x:v>4.083638</x:v>
      </x:c>
      <x:c t="n" s="0">
        <x:v>6.083809</x:v>
      </x:c>
      <x:c t="n" s="0">
        <x:v>-30.06697</x:v>
      </x:c>
      <x:c t="n" s="0">
        <x:v>-29.16826</x:v>
      </x:c>
      <x:c t="n" s="0">
        <x:v>-18.62693</x:v>
      </x:c>
      <x:c t="n" s="0">
        <x:v>-23.25606</x:v>
      </x:c>
      <x:c t="n" s="0">
        <x:v>-16.20858</x:v>
      </x:c>
      <x:c t="n" s="0">
        <x:v>-11.26213</x:v>
      </x:c>
      <x:c t="n" s="0">
        <x:v>9.025788</x:v>
      </x:c>
      <x:c t="n" s="0">
        <x:v>13.68621</x:v>
      </x:c>
      <x:c t="n" s="0">
        <x:v>14.34975</x:v>
      </x:c>
      <x:c t="n" s="0">
        <x:v>24.5705</x:v>
      </x:c>
      <x:c t="n" s="0">
        <x:v>22.36746</x:v>
      </x:c>
      <x:c t="n" s="0">
        <x:v>24.24232</x:v>
      </x:c>
      <x:c t="n" s="0">
        <x:v>27.37535</x:v>
      </x:c>
      <x:c t="n" s="0">
        <x:v>26.0982</x:v>
      </x:c>
      <x:c t="n" s="0">
        <x:v>38.28414</x:v>
      </x:c>
      <x:c t="n" s="0">
        <x:v>30.68226</x:v>
      </x:c>
      <x:c t="n" s="0">
        <x:v>30.65097</x:v>
      </x:c>
      <x:c t="n" s="0">
        <x:v>39.29398</x:v>
      </x:c>
      <x:c t="n" s="0">
        <x:v>51.54235</x:v>
      </x:c>
      <x:c t="n" s="0">
        <x:v>35.74907</x:v>
      </x:c>
      <x:c t="n" s="0">
        <x:v>42.25073</x:v>
      </x:c>
      <x:c t="n" s="0">
        <x:v>45.37851</x:v>
      </x:c>
      <x:c t="n" s="0">
        <x:v>33.94932</x:v>
      </x:c>
      <x:c t="n" s="0">
        <x:v>27.57412</x:v>
      </x:c>
      <x:c t="n" s="0">
        <x:v>23.42844</x:v>
      </x:c>
      <x:c t="n" s="0">
        <x:v>26.11572</x:v>
      </x:c>
      <x:c t="n" s="0">
        <x:v>19.91657</x:v>
      </x:c>
      <x:c t="n" s="0">
        <x:v>20.09905</x:v>
      </x:c>
      <x:c t="n" s="0">
        <x:v>23.82175</x:v>
      </x:c>
      <x:c t="n" s="0">
        <x:v>19.61164</x:v>
      </x:c>
      <x:c t="n" s="0">
        <x:v>12.61375</x:v>
      </x:c>
      <x:c t="n" s="0">
        <x:v>10.18769</x:v>
      </x:c>
      <x:c t="n" s="0">
        <x:v>23.35534</x:v>
      </x:c>
      <x:c t="n" s="0">
        <x:v>6.848835</x:v>
      </x:c>
      <x:c t="n" s="0">
        <x:v>2.869512</x:v>
      </x:c>
      <x:c t="n" s="0">
        <x:v>6.033437</x:v>
      </x:c>
      <x:c t="str">
        <x:v>No</x:v>
      </x:c>
      <x:c t="str">
        <x:v>No</x:v>
      </x:c>
      <x:c t="str">
        <x:v/>
      </x:c>
    </x:row>
    <x:row r="4024">
      <x:c t="n" s="11">
        <x:v>4023</x:v>
      </x:c>
      <x:c t="str" s="11">
        <x:v/>
      </x:c>
      <x:c t="n" s="8">
        <x:v>43946.4651157407</x:v>
      </x:c>
      <x:c t="n" s="7">
        <x:v>43946.4651157407</x:v>
      </x:c>
      <x:c t="n" s="0">
        <x:v>42.70627</x:v>
      </x:c>
      <x:c t="n" s="0">
        <x:v>54.20069</x:v>
      </x:c>
      <x:c t="n" s="0">
        <x:v>57.12988</x:v>
      </x:c>
      <x:c t="n" s="0">
        <x:v>66.64378</x:v>
      </x:c>
      <x:c t="n" s="0">
        <x:v>-30.06697</x:v>
      </x:c>
      <x:c t="n" s="0">
        <x:v>-29.16826</x:v>
      </x:c>
      <x:c t="n" s="0">
        <x:v>-16.36013</x:v>
      </x:c>
      <x:c t="n" s="0">
        <x:v>-18.7995</x:v>
      </x:c>
      <x:c t="n" s="0">
        <x:v>-12.37862</x:v>
      </x:c>
      <x:c t="n" s="0">
        <x:v>-4.558686</x:v>
      </x:c>
      <x:c t="n" s="0">
        <x:v>6.760037</x:v>
      </x:c>
      <x:c t="n" s="0">
        <x:v>13.18502</x:v>
      </x:c>
      <x:c t="n" s="0">
        <x:v>16.29436</x:v>
      </x:c>
      <x:c t="n" s="0">
        <x:v>22.05004</x:v>
      </x:c>
      <x:c t="n" s="0">
        <x:v>22.49226</x:v>
      </x:c>
      <x:c t="n" s="0">
        <x:v>25.01577</x:v>
      </x:c>
      <x:c t="n" s="0">
        <x:v>27.99744</x:v>
      </x:c>
      <x:c t="n" s="0">
        <x:v>26.95728</x:v>
      </x:c>
      <x:c t="n" s="0">
        <x:v>38.38181</x:v>
      </x:c>
      <x:c t="n" s="0">
        <x:v>32.7891</x:v>
      </x:c>
      <x:c t="n" s="0">
        <x:v>29.92509</x:v>
      </x:c>
      <x:c t="n" s="0">
        <x:v>41.29235</x:v>
      </x:c>
      <x:c t="n" s="0">
        <x:v>46.68072</x:v>
      </x:c>
      <x:c t="n" s="0">
        <x:v>39.87816</x:v>
      </x:c>
      <x:c t="n" s="0">
        <x:v>40.04786</x:v>
      </x:c>
      <x:c t="n" s="0">
        <x:v>41.71587</x:v>
      </x:c>
      <x:c t="n" s="0">
        <x:v>37.06216</x:v>
      </x:c>
      <x:c t="n" s="0">
        <x:v>30.91083</x:v>
      </x:c>
      <x:c t="n" s="0">
        <x:v>29.45148</x:v>
      </x:c>
      <x:c t="n" s="0">
        <x:v>28.47822</x:v>
      </x:c>
      <x:c t="n" s="0">
        <x:v>28.58235</x:v>
      </x:c>
      <x:c t="n" s="0">
        <x:v>30.45125</x:v>
      </x:c>
      <x:c t="n" s="0">
        <x:v>31.53177</x:v>
      </x:c>
      <x:c t="n" s="0">
        <x:v>26.74073</x:v>
      </x:c>
      <x:c t="n" s="0">
        <x:v>17.67555</x:v>
      </x:c>
      <x:c t="n" s="0">
        <x:v>13.42014</x:v>
      </x:c>
      <x:c t="n" s="0">
        <x:v>28.3903</x:v>
      </x:c>
      <x:c t="n" s="0">
        <x:v>6.021285</x:v>
      </x:c>
      <x:c t="n" s="0">
        <x:v>4.001776</x:v>
      </x:c>
      <x:c t="n" s="0">
        <x:v>6.248419</x:v>
      </x:c>
      <x:c t="n" s="0">
        <x:v>-30.06697</x:v>
      </x:c>
      <x:c t="n" s="0">
        <x:v>-29.16826</x:v>
      </x:c>
      <x:c t="n" s="0">
        <x:v>-20.20519</x:v>
      </x:c>
      <x:c t="n" s="0">
        <x:v>-24.7956</x:v>
      </x:c>
      <x:c t="n" s="0">
        <x:v>-16.20858</x:v>
      </x:c>
      <x:c t="n" s="0">
        <x:v>-11.26213</x:v>
      </x:c>
      <x:c t="n" s="0">
        <x:v>9.025788</x:v>
      </x:c>
      <x:c t="n" s="0">
        <x:v>13.26588</x:v>
      </x:c>
      <x:c t="n" s="0">
        <x:v>14.34975</x:v>
      </x:c>
      <x:c t="n" s="0">
        <x:v>22.40318</x:v>
      </x:c>
      <x:c t="n" s="0">
        <x:v>25.14732</x:v>
      </x:c>
      <x:c t="n" s="0">
        <x:v>23.62322</x:v>
      </x:c>
      <x:c t="n" s="0">
        <x:v>24.36713</x:v>
      </x:c>
      <x:c t="n" s="0">
        <x:v>1.037298</x:v>
      </x:c>
      <x:c t="n" s="0">
        <x:v>31.19439</x:v>
      </x:c>
      <x:c t="n" s="0">
        <x:v>23.91045</x:v>
      </x:c>
      <x:c t="n" s="0">
        <x:v>31.40613</x:v>
      </x:c>
      <x:c t="n" s="0">
        <x:v>41.70941</x:v>
      </x:c>
      <x:c t="n" s="0">
        <x:v>53.96711</x:v>
      </x:c>
      <x:c t="n" s="0">
        <x:v>46.58496</x:v>
      </x:c>
      <x:c t="n" s="0">
        <x:v>39.29298</x:v>
      </x:c>
      <x:c t="n" s="0">
        <x:v>34.2027</x:v>
      </x:c>
      <x:c t="n" s="0">
        <x:v>24.59734</x:v>
      </x:c>
      <x:c t="n" s="0">
        <x:v>23.91765</x:v>
      </x:c>
      <x:c t="n" s="0">
        <x:v>23.5911</x:v>
      </x:c>
      <x:c t="n" s="0">
        <x:v>22.07836</x:v>
      </x:c>
      <x:c t="n" s="0">
        <x:v>20.1642</x:v>
      </x:c>
      <x:c t="n" s="0">
        <x:v>20.10561</x:v>
      </x:c>
      <x:c t="n" s="0">
        <x:v>22.27641</x:v>
      </x:c>
      <x:c t="n" s="0">
        <x:v>17.96194</x:v>
      </x:c>
      <x:c t="n" s="0">
        <x:v>15.33877</x:v>
      </x:c>
      <x:c t="n" s="0">
        <x:v>14.42215</x:v>
      </x:c>
      <x:c t="n" s="0">
        <x:v>23.79031</x:v>
      </x:c>
      <x:c t="n" s="0">
        <x:v>5.160775</x:v>
      </x:c>
      <x:c t="n" s="0">
        <x:v>4.251798</x:v>
      </x:c>
      <x:c t="n" s="0">
        <x:v>6.673331</x:v>
      </x:c>
      <x:c t="str">
        <x:v>No</x:v>
      </x:c>
      <x:c t="str">
        <x:v>No</x:v>
      </x:c>
      <x:c t="str">
        <x:v/>
      </x:c>
    </x:row>
    <x:row r="4025">
      <x:c t="n" s="11">
        <x:v>4024</x:v>
      </x:c>
      <x:c t="str" s="11">
        <x:v/>
      </x:c>
      <x:c t="n" s="8">
        <x:v>43946.4651157407</x:v>
      </x:c>
      <x:c t="n" s="7">
        <x:v>43946.4651157407</x:v>
      </x:c>
      <x:c t="n" s="0">
        <x:v>55.21377</x:v>
      </x:c>
      <x:c t="n" s="0">
        <x:v>64.99251</x:v>
      </x:c>
      <x:c t="n" s="0">
        <x:v>64.2177</x:v>
      </x:c>
      <x:c t="n" s="0">
        <x:v>73.19516</x:v>
      </x:c>
      <x:c t="n" s="0">
        <x:v>-30.06697</x:v>
      </x:c>
      <x:c t="n" s="0">
        <x:v>-29.16826</x:v>
      </x:c>
      <x:c t="n" s="0">
        <x:v>-16.96371</x:v>
      </x:c>
      <x:c t="n" s="0">
        <x:v>-19.47834</x:v>
      </x:c>
      <x:c t="n" s="0">
        <x:v>-12.76702</x:v>
      </x:c>
      <x:c t="n" s="0">
        <x:v>-5.088237</x:v>
      </x:c>
      <x:c t="n" s="0">
        <x:v>7.173883</x:v>
      </x:c>
      <x:c t="n" s="0">
        <x:v>13.08643</x:v>
      </x:c>
      <x:c t="n" s="0">
        <x:v>16.40126</x:v>
      </x:c>
      <x:c t="n" s="0">
        <x:v>22.10341</x:v>
      </x:c>
      <x:c t="n" s="0">
        <x:v>22.99623</x:v>
      </x:c>
      <x:c t="n" s="0">
        <x:v>24.83829</x:v>
      </x:c>
      <x:c t="n" s="0">
        <x:v>27.43916</x:v>
      </x:c>
      <x:c t="n" s="0">
        <x:v>26.27388</x:v>
      </x:c>
      <x:c t="n" s="0">
        <x:v>37.75198</x:v>
      </x:c>
      <x:c t="n" s="0">
        <x:v>32.38632</x:v>
      </x:c>
      <x:c t="n" s="0">
        <x:v>30.26035</x:v>
      </x:c>
      <x:c t="n" s="0">
        <x:v>40.63411</x:v>
      </x:c>
      <x:c t="n" s="0">
        <x:v>48.43809</x:v>
      </x:c>
      <x:c t="n" s="0">
        <x:v>41.4524</x:v>
      </x:c>
      <x:c t="n" s="0">
        <x:v>39.5365</x:v>
      </x:c>
      <x:c t="n" s="0">
        <x:v>41.08471</x:v>
      </x:c>
      <x:c t="n" s="0">
        <x:v>36.4236</x:v>
      </x:c>
      <x:c t="n" s="0">
        <x:v>30.5329</x:v>
      </x:c>
      <x:c t="n" s="0">
        <x:v>29.09463</x:v>
      </x:c>
      <x:c t="n" s="0">
        <x:v>28.59739</x:v>
      </x:c>
      <x:c t="n" s="0">
        <x:v>28.6444</x:v>
      </x:c>
      <x:c t="n" s="0">
        <x:v>30.25853</x:v>
      </x:c>
      <x:c t="n" s="0">
        <x:v>31.99932</x:v>
      </x:c>
      <x:c t="n" s="0">
        <x:v>26.35234</x:v>
      </x:c>
      <x:c t="n" s="0">
        <x:v>17.69101</x:v>
      </x:c>
      <x:c t="n" s="0">
        <x:v>13.15071</x:v>
      </x:c>
      <x:c t="n" s="0">
        <x:v>27.75704</x:v>
      </x:c>
      <x:c t="n" s="0">
        <x:v>5.809271</x:v>
      </x:c>
      <x:c t="n" s="0">
        <x:v>4.050868</x:v>
      </x:c>
      <x:c t="n" s="0">
        <x:v>6.270733</x:v>
      </x:c>
      <x:c t="n" s="0">
        <x:v>-30.06697</x:v>
      </x:c>
      <x:c t="n" s="0">
        <x:v>-29.16826</x:v>
      </x:c>
      <x:c t="n" s="0">
        <x:v>-25.89753</x:v>
      </x:c>
      <x:c t="n" s="0">
        <x:v>-27.20238</x:v>
      </x:c>
      <x:c t="n" s="0">
        <x:v>-16.20858</x:v>
      </x:c>
      <x:c t="n" s="0">
        <x:v>-11.26213</x:v>
      </x:c>
      <x:c t="n" s="0">
        <x:v>9.025788</x:v>
      </x:c>
      <x:c t="n" s="0">
        <x:v>12.45996</x:v>
      </x:c>
      <x:c t="n" s="0">
        <x:v>19.06596</x:v>
      </x:c>
      <x:c t="n" s="0">
        <x:v>22.40318</x:v>
      </x:c>
      <x:c t="n" s="0">
        <x:v>25.14732</x:v>
      </x:c>
      <x:c t="n" s="0">
        <x:v>23.62322</x:v>
      </x:c>
      <x:c t="n" s="0">
        <x:v>20.39395</x:v>
      </x:c>
      <x:c t="n" s="0">
        <x:v>18.83332</x:v>
      </x:c>
      <x:c t="n" s="0">
        <x:v>26.55074</x:v>
      </x:c>
      <x:c t="n" s="0">
        <x:v>30.37496</x:v>
      </x:c>
      <x:c t="n" s="0">
        <x:v>31.84544</x:v>
      </x:c>
      <x:c t="n" s="0">
        <x:v>24.37796</x:v>
      </x:c>
      <x:c t="n" s="0">
        <x:v>52.99611</x:v>
      </x:c>
      <x:c t="n" s="0">
        <x:v>42.14817</x:v>
      </x:c>
      <x:c t="n" s="0">
        <x:v>31.95787</x:v>
      </x:c>
      <x:c t="n" s="0">
        <x:v>30.927</x:v>
      </x:c>
      <x:c t="n" s="0">
        <x:v>28.02254</x:v>
      </x:c>
      <x:c t="n" s="0">
        <x:v>27.37432</x:v>
      </x:c>
      <x:c t="n" s="0">
        <x:v>26.76824</x:v>
      </x:c>
      <x:c t="n" s="0">
        <x:v>29.01881</x:v>
      </x:c>
      <x:c t="n" s="0">
        <x:v>28.80855</x:v>
      </x:c>
      <x:c t="n" s="0">
        <x:v>28.8415</x:v>
      </x:c>
      <x:c t="n" s="0">
        <x:v>34.07763</x:v>
      </x:c>
      <x:c t="n" s="0">
        <x:v>22.96949</x:v>
      </x:c>
      <x:c t="n" s="0">
        <x:v>16.89195</x:v>
      </x:c>
      <x:c t="n" s="0">
        <x:v>10.59461</x:v>
      </x:c>
      <x:c t="n" s="0">
        <x:v>14.32351</x:v>
      </x:c>
      <x:c t="n" s="0">
        <x:v>4.197265</x:v>
      </x:c>
      <x:c t="n" s="0">
        <x:v>4.605993</x:v>
      </x:c>
      <x:c t="n" s="0">
        <x:v>6.580681</x:v>
      </x:c>
      <x:c t="str">
        <x:v>No</x:v>
      </x:c>
      <x:c t="str">
        <x:v>No</x:v>
      </x:c>
      <x:c t="str">
        <x:v/>
      </x:c>
    </x:row>
    <x:row r="4026">
      <x:c t="n" s="11">
        <x:v>4025</x:v>
      </x:c>
      <x:c t="str" s="11">
        <x:v/>
      </x:c>
      <x:c t="n" s="8">
        <x:v>43946.4651157407</x:v>
      </x:c>
      <x:c t="n" s="7">
        <x:v>43946.4651157407</x:v>
      </x:c>
      <x:c t="n" s="0">
        <x:v>59.48318</x:v>
      </x:c>
      <x:c t="n" s="0">
        <x:v>64.99251</x:v>
      </x:c>
      <x:c t="n" s="0">
        <x:v>67.7982</x:v>
      </x:c>
      <x:c t="n" s="0">
        <x:v>75.65291</x:v>
      </x:c>
      <x:c t="n" s="0">
        <x:v>-30.06697</x:v>
      </x:c>
      <x:c t="n" s="0">
        <x:v>-29.16826</x:v>
      </x:c>
      <x:c t="n" s="0">
        <x:v>-17.55523</x:v>
      </x:c>
      <x:c t="n" s="0">
        <x:v>-20.15615</x:v>
      </x:c>
      <x:c t="n" s="0">
        <x:v>-12.61273</x:v>
      </x:c>
      <x:c t="n" s="0">
        <x:v>-5.597994</x:v>
      </x:c>
      <x:c t="n" s="0">
        <x:v>7.238209</x:v>
      </x:c>
      <x:c t="n" s="0">
        <x:v>13.00043</x:v>
      </x:c>
      <x:c t="n" s="0">
        <x:v>17.30315</x:v>
      </x:c>
      <x:c t="n" s="0">
        <x:v>22.12345</x:v>
      </x:c>
      <x:c t="n" s="0">
        <x:v>23.3847</x:v>
      </x:c>
      <x:c t="n" s="0">
        <x:v>25.08073</x:v>
      </x:c>
      <x:c t="n" s="0">
        <x:v>27.00908</x:v>
      </x:c>
      <x:c t="n" s="0">
        <x:v>26.0324</x:v>
      </x:c>
      <x:c t="n" s="0">
        <x:v>37.11149</x:v>
      </x:c>
      <x:c t="n" s="0">
        <x:v>34.46314</x:v>
      </x:c>
      <x:c t="n" s="0">
        <x:v>30.6979</x:v>
      </x:c>
      <x:c t="n" s="0">
        <x:v>39.9565</x:v>
      </x:c>
      <x:c t="n" s="0">
        <x:v>49.55839</x:v>
      </x:c>
      <x:c t="n" s="0">
        <x:v>40.8201</x:v>
      </x:c>
      <x:c t="n" s="0">
        <x:v>38.97109</x:v>
      </x:c>
      <x:c t="n" s="0">
        <x:v>40.47292</x:v>
      </x:c>
      <x:c t="n" s="0">
        <x:v>35.8514</x:v>
      </x:c>
      <x:c t="n" s="0">
        <x:v>30.24196</x:v>
      </x:c>
      <x:c t="n" s="0">
        <x:v>28.81906</x:v>
      </x:c>
      <x:c t="n" s="0">
        <x:v>28.17042</x:v>
      </x:c>
      <x:c t="n" s="0">
        <x:v>29.56905</x:v>
      </x:c>
      <x:c t="n" s="0">
        <x:v>29.85791</x:v>
      </x:c>
      <x:c t="n" s="0">
        <x:v>31.61118</x:v>
      </x:c>
      <x:c t="n" s="0">
        <x:v>25.97046</x:v>
      </x:c>
      <x:c t="n" s="0">
        <x:v>17.35174</x:v>
      </x:c>
      <x:c t="n" s="0">
        <x:v>12.98972</x:v>
      </x:c>
      <x:c t="n" s="0">
        <x:v>27.09417</x:v>
      </x:c>
      <x:c t="n" s="0">
        <x:v>5.505871</x:v>
      </x:c>
      <x:c t="n" s="0">
        <x:v>4.066563</x:v>
      </x:c>
      <x:c t="n" s="0">
        <x:v>6.267832</x:v>
      </x:c>
      <x:c t="n" s="0">
        <x:v>-30.06697</x:v>
      </x:c>
      <x:c t="n" s="0">
        <x:v>-29.16826</x:v>
      </x:c>
      <x:c t="n" s="0">
        <x:v>-25.89753</x:v>
      </x:c>
      <x:c t="n" s="0">
        <x:v>-27.20238</x:v>
      </x:c>
      <x:c t="n" s="0">
        <x:v>-10.23531</x:v>
      </x:c>
      <x:c t="n" s="0">
        <x:v>-11.26213</x:v>
      </x:c>
      <x:c t="n" s="0">
        <x:v>6.25112</x:v>
      </x:c>
      <x:c t="n" s="0">
        <x:v>12.1205</x:v>
      </x:c>
      <x:c t="n" s="0">
        <x:v>20.51933</x:v>
      </x:c>
      <x:c t="n" s="0">
        <x:v>21.75459</x:v>
      </x:c>
      <x:c t="n" s="0">
        <x:v>25.14732</x:v>
      </x:c>
      <x:c t="n" s="0">
        <x:v>29.80442</x:v>
      </x:c>
      <x:c t="n" s="0">
        <x:v>26.37605</x:v>
      </x:c>
      <x:c t="n" s="0">
        <x:v>24.79948</x:v>
      </x:c>
      <x:c t="n" s="0">
        <x:v>25.5816</x:v>
      </x:c>
      <x:c t="n" s="0">
        <x:v>42.06021</x:v>
      </x:c>
      <x:c t="n" s="0">
        <x:v>32.63387</x:v>
      </x:c>
      <x:c t="n" s="0">
        <x:v>27.34014</x:v>
      </x:c>
      <x:c t="n" s="0">
        <x:v>53.26358</x:v>
      </x:c>
      <x:c t="n" s="0">
        <x:v>30.42508</x:v>
      </x:c>
      <x:c t="n" s="0">
        <x:v>29.8081</x:v>
      </x:c>
      <x:c t="n" s="0">
        <x:v>28.83884</x:v>
      </x:c>
      <x:c t="n" s="0">
        <x:v>26.96582</x:v>
      </x:c>
      <x:c t="n" s="0">
        <x:v>27.83685</x:v>
      </x:c>
      <x:c t="n" s="0">
        <x:v>25.07007</x:v>
      </x:c>
      <x:c t="n" s="0">
        <x:v>26.58562</x:v>
      </x:c>
      <x:c t="n" s="0">
        <x:v>36.32908</x:v>
      </x:c>
      <x:c t="n" s="0">
        <x:v>29.70563</x:v>
      </x:c>
      <x:c t="n" s="0">
        <x:v>30.04126</x:v>
      </x:c>
      <x:c t="n" s="0">
        <x:v>23.93446</x:v>
      </x:c>
      <x:c t="n" s="0">
        <x:v>14.20133</x:v>
      </x:c>
      <x:c t="n" s="0">
        <x:v>11.38635</x:v>
      </x:c>
      <x:c t="n" s="0">
        <x:v>11.7977</x:v>
      </x:c>
      <x:c t="n" s="0">
        <x:v>2.730734</x:v>
      </x:c>
      <x:c t="n" s="0">
        <x:v>3.132274</x:v>
      </x:c>
      <x:c t="n" s="0">
        <x:v>6.083526</x:v>
      </x:c>
      <x:c t="str">
        <x:v>No</x:v>
      </x:c>
      <x:c t="str">
        <x:v>No</x:v>
      </x:c>
      <x:c t="str">
        <x:v/>
      </x:c>
    </x:row>
    <x:row r="4027">
      <x:c t="n" s="11">
        <x:v>4026</x:v>
      </x:c>
      <x:c t="str" s="11">
        <x:v/>
      </x:c>
      <x:c t="n" s="8">
        <x:v>43946.4651157407</x:v>
      </x:c>
      <x:c t="n" s="7">
        <x:v>43946.4651157407</x:v>
      </x:c>
      <x:c t="n" s="0">
        <x:v>57.82948</x:v>
      </x:c>
      <x:c t="n" s="0">
        <x:v>62.65167</x:v>
      </x:c>
      <x:c t="n" s="0">
        <x:v>65.53697</x:v>
      </x:c>
      <x:c t="n" s="0">
        <x:v>74.42529</x:v>
      </x:c>
      <x:c t="n" s="0">
        <x:v>-30.06697</x:v>
      </x:c>
      <x:c t="n" s="0">
        <x:v>-29.16826</x:v>
      </x:c>
      <x:c t="n" s="0">
        <x:v>-18.13328</x:v>
      </x:c>
      <x:c t="n" s="0">
        <x:v>-20.83269</x:v>
      </x:c>
      <x:c t="n" s="0">
        <x:v>-12.06921</x:v>
      </x:c>
      <x:c t="n" s="0">
        <x:v>-6.086374</x:v>
      </x:c>
      <x:c t="n" s="0">
        <x:v>7.040346</x:v>
      </x:c>
      <x:c t="n" s="0">
        <x:v>12.65546</x:v>
      </x:c>
      <x:c t="n" s="0">
        <x:v>17.94829</x:v>
      </x:c>
      <x:c t="n" s="0">
        <x:v>21.97554</x:v>
      </x:c>
      <x:c t="n" s="0">
        <x:v>23.3636</x:v>
      </x:c>
      <x:c t="n" s="0">
        <x:v>27.16512</x:v>
      </x:c>
      <x:c t="n" s="0">
        <x:v>27.32135</x:v>
      </x:c>
      <x:c t="n" s="0">
        <x:v>26.10796</x:v>
      </x:c>
      <x:c t="n" s="0">
        <x:v>36.48957</x:v>
      </x:c>
      <x:c t="n" s="0">
        <x:v>37.5299</x:v>
      </x:c>
      <x:c t="n" s="0">
        <x:v>30.59484</x:v>
      </x:c>
      <x:c t="n" s="0">
        <x:v>40.10795</x:v>
      </x:c>
      <x:c t="n" s="0">
        <x:v>49.49173</x:v>
      </x:c>
      <x:c t="n" s="0">
        <x:v>40.17425</x:v>
      </x:c>
      <x:c t="n" s="0">
        <x:v>38.31115</x:v>
      </x:c>
      <x:c t="n" s="0">
        <x:v>39.83936</x:v>
      </x:c>
      <x:c t="n" s="0">
        <x:v>35.3157</x:v>
      </x:c>
      <x:c t="n" s="0">
        <x:v>29.78323</x:v>
      </x:c>
      <x:c t="n" s="0">
        <x:v>28.28821</x:v>
      </x:c>
      <x:c t="n" s="0">
        <x:v>27.88447</x:v>
      </x:c>
      <x:c t="n" s="0">
        <x:v>31.34359</x:v>
      </x:c>
      <x:c t="n" s="0">
        <x:v>30.01149</x:v>
      </x:c>
      <x:c t="n" s="0">
        <x:v>31.63252</x:v>
      </x:c>
      <x:c t="n" s="0">
        <x:v>25.58182</x:v>
      </x:c>
      <x:c t="n" s="0">
        <x:v>17.11958</x:v>
      </x:c>
      <x:c t="n" s="0">
        <x:v>12.92427</x:v>
      </x:c>
      <x:c t="n" s="0">
        <x:v>26.42431</x:v>
      </x:c>
      <x:c t="n" s="0">
        <x:v>5.218265</x:v>
      </x:c>
      <x:c t="n" s="0">
        <x:v>4.017811</x:v>
      </x:c>
      <x:c t="n" s="0">
        <x:v>6.162905</x:v>
      </x:c>
      <x:c t="n" s="0">
        <x:v>-30.06697</x:v>
      </x:c>
      <x:c t="n" s="0">
        <x:v>-29.16826</x:v>
      </x:c>
      <x:c t="n" s="0">
        <x:v>-25.89753</x:v>
      </x:c>
      <x:c t="n" s="0">
        <x:v>-27.20238</x:v>
      </x:c>
      <x:c t="n" s="0">
        <x:v>-9.794806</x:v>
      </x:c>
      <x:c t="n" s="0">
        <x:v>-11.26213</x:v>
      </x:c>
      <x:c t="n" s="0">
        <x:v>5.657439</x:v>
      </x:c>
      <x:c t="n" s="0">
        <x:v>8.464437</x:v>
      </x:c>
      <x:c t="n" s="0">
        <x:v>20.51933</x:v>
      </x:c>
      <x:c t="n" s="0">
        <x:v>20.99183</x:v>
      </x:c>
      <x:c t="n" s="0">
        <x:v>20.22831</x:v>
      </x:c>
      <x:c t="n" s="0">
        <x:v>32.25726</x:v>
      </x:c>
      <x:c t="n" s="0">
        <x:v>28.8009</x:v>
      </x:c>
      <x:c t="n" s="0">
        <x:v>29.30746</x:v>
      </x:c>
      <x:c t="n" s="0">
        <x:v>26.96736</x:v>
      </x:c>
      <x:c t="n" s="0">
        <x:v>43.86745</x:v>
      </x:c>
      <x:c t="n" s="0">
        <x:v>28.31808</x:v>
      </x:c>
      <x:c t="n" s="0">
        <x:v>43.48748</x:v>
      </x:c>
      <x:c t="n" s="0">
        <x:v>39.02951</x:v>
      </x:c>
      <x:c t="n" s="0">
        <x:v>26.49918</x:v>
      </x:c>
      <x:c t="n" s="0">
        <x:v>27.09569</x:v>
      </x:c>
      <x:c t="n" s="0">
        <x:v>30.84813</x:v>
      </x:c>
      <x:c t="n" s="0">
        <x:v>31.93565</x:v>
      </x:c>
      <x:c t="n" s="0">
        <x:v>26.48054</x:v>
      </x:c>
      <x:c t="n" s="0">
        <x:v>22.32594</x:v>
      </x:c>
      <x:c t="n" s="0">
        <x:v>23.27942</x:v>
      </x:c>
      <x:c t="n" s="0">
        <x:v>33.55882</x:v>
      </x:c>
      <x:c t="n" s="0">
        <x:v>31.39686</x:v>
      </x:c>
      <x:c t="n" s="0">
        <x:v>33.71435</x:v>
      </x:c>
      <x:c t="n" s="0">
        <x:v>19.60856</x:v>
      </x:c>
      <x:c t="n" s="0">
        <x:v>15.31245</x:v>
      </x:c>
      <x:c t="n" s="0">
        <x:v>12.76882</x:v>
      </x:c>
      <x:c t="n" s="0">
        <x:v>10.86544</x:v>
      </x:c>
      <x:c t="n" s="0">
        <x:v>3.396538</x:v>
      </x:c>
      <x:c t="n" s="0">
        <x:v>5.294721</x:v>
      </x:c>
      <x:c t="n" s="0">
        <x:v>6.085259</x:v>
      </x:c>
      <x:c t="str">
        <x:v>No</x:v>
      </x:c>
      <x:c t="str">
        <x:v>No</x:v>
      </x:c>
      <x:c t="str">
        <x:v/>
      </x:c>
    </x:row>
    <x:row r="4028">
      <x:c t="n" s="11">
        <x:v>4027</x:v>
      </x:c>
      <x:c t="str" s="11">
        <x:v/>
      </x:c>
      <x:c t="n" s="8">
        <x:v>43946.4651157407</x:v>
      </x:c>
      <x:c t="n" s="7">
        <x:v>43946.4651157407</x:v>
      </x:c>
      <x:c t="n" s="0">
        <x:v>57.40082</x:v>
      </x:c>
      <x:c t="n" s="0">
        <x:v>63.23159</x:v>
      </x:c>
      <x:c t="n" s="0">
        <x:v>64.0797</x:v>
      </x:c>
      <x:c t="n" s="0">
        <x:v>71.80251</x:v>
      </x:c>
      <x:c t="n" s="0">
        <x:v>-30.06697</x:v>
      </x:c>
      <x:c t="n" s="0">
        <x:v>-29.16826</x:v>
      </x:c>
      <x:c t="n" s="0">
        <x:v>-18.6962</x:v>
      </x:c>
      <x:c t="n" s="0">
        <x:v>-21.50777</x:v>
      </x:c>
      <x:c t="n" s="0">
        <x:v>-11.65344</x:v>
      </x:c>
      <x:c t="n" s="0">
        <x:v>-5.553499</x:v>
      </x:c>
      <x:c t="n" s="0">
        <x:v>6.863924</x:v>
      </x:c>
      <x:c t="n" s="0">
        <x:v>12.24414</x:v>
      </x:c>
      <x:c t="n" s="0">
        <x:v>18.38377</x:v>
      </x:c>
      <x:c t="n" s="0">
        <x:v>21.8451</x:v>
      </x:c>
      <x:c t="n" s="0">
        <x:v>22.78471</x:v>
      </x:c>
      <x:c t="n" s="0">
        <x:v>28.38904</x:v>
      </x:c>
      <x:c t="n" s="0">
        <x:v>27.57135</x:v>
      </x:c>
      <x:c t="n" s="0">
        <x:v>27.43031</x:v>
      </x:c>
      <x:c t="n" s="0">
        <x:v>35.89636</x:v>
      </x:c>
      <x:c t="n" s="0">
        <x:v>39.38485</x:v>
      </x:c>
      <x:c t="n" s="0">
        <x:v>30.33628</x:v>
      </x:c>
      <x:c t="n" s="0">
        <x:v>40.96615</x:v>
      </x:c>
      <x:c t="n" s="0">
        <x:v>48.81923</x:v>
      </x:c>
      <x:c t="n" s="0">
        <x:v>39.54227</x:v>
      </x:c>
      <x:c t="n" s="0">
        <x:v>37.86174</x:v>
      </x:c>
      <x:c t="n" s="0">
        <x:v>39.2619</x:v>
      </x:c>
      <x:c t="n" s="0">
        <x:v>34.99245</x:v>
      </x:c>
      <x:c t="n" s="0">
        <x:v>29.55016</x:v>
      </x:c>
      <x:c t="n" s="0">
        <x:v>28.5178</x:v>
      </x:c>
      <x:c t="n" s="0">
        <x:v>27.39794</x:v>
      </x:c>
      <x:c t="n" s="0">
        <x:v>31.47761</x:v>
      </x:c>
      <x:c t="n" s="0">
        <x:v>30.35311</x:v>
      </x:c>
      <x:c t="n" s="0">
        <x:v>31.88181</x:v>
      </x:c>
      <x:c t="n" s="0">
        <x:v>25.02444</x:v>
      </x:c>
      <x:c t="n" s="0">
        <x:v>16.74468</x:v>
      </x:c>
      <x:c t="n" s="0">
        <x:v>12.76152</x:v>
      </x:c>
      <x:c t="n" s="0">
        <x:v>25.75731</x:v>
      </x:c>
      <x:c t="n" s="0">
        <x:v>4.98306</x:v>
      </x:c>
      <x:c t="n" s="0">
        <x:v>4.269955</x:v>
      </x:c>
      <x:c t="n" s="0">
        <x:v>6.226144</x:v>
      </x:c>
      <x:c t="n" s="0">
        <x:v>-30.06697</x:v>
      </x:c>
      <x:c t="n" s="0">
        <x:v>-29.16826</x:v>
      </x:c>
      <x:c t="n" s="0">
        <x:v>-25.89753</x:v>
      </x:c>
      <x:c t="n" s="0">
        <x:v>-27.20238</x:v>
      </x:c>
      <x:c t="n" s="0">
        <x:v>-9.794806</x:v>
      </x:c>
      <x:c t="n" s="0">
        <x:v>1.87088</x:v>
      </x:c>
      <x:c t="n" s="0">
        <x:v>5.657439</x:v>
      </x:c>
      <x:c t="n" s="0">
        <x:v>8.464437</x:v>
      </x:c>
      <x:c t="n" s="0">
        <x:v>19.67937</x:v>
      </x:c>
      <x:c t="n" s="0">
        <x:v>20.99183</x:v>
      </x:c>
      <x:c t="n" s="0">
        <x:v>14.98089</x:v>
      </x:c>
      <x:c t="n" s="0">
        <x:v>32.25726</x:v>
      </x:c>
      <x:c t="n" s="0">
        <x:v>28.23761</x:v>
      </x:c>
      <x:c t="n" s="0">
        <x:v>31.47133</x:v>
      </x:c>
      <x:c t="n" s="0">
        <x:v>28.28272</x:v>
      </x:c>
      <x:c t="n" s="0">
        <x:v>44.18745</x:v>
      </x:c>
      <x:c t="n" s="0">
        <x:v>29.15165</x:v>
      </x:c>
      <x:c t="n" s="0">
        <x:v>42.8639</x:v>
      </x:c>
      <x:c t="n" s="0">
        <x:v>33.89599</x:v>
      </x:c>
      <x:c t="n" s="0">
        <x:v>31.23091</x:v>
      </x:c>
      <x:c t="n" s="0">
        <x:v>35.02993</x:v>
      </x:c>
      <x:c t="n" s="0">
        <x:v>30.5195</x:v>
      </x:c>
      <x:c t="n" s="0">
        <x:v>30.99837</x:v>
      </x:c>
      <x:c t="n" s="0">
        <x:v>29.58667</x:v>
      </x:c>
      <x:c t="n" s="0">
        <x:v>30.16325</x:v>
      </x:c>
      <x:c t="n" s="0">
        <x:v>20.7886</x:v>
      </x:c>
      <x:c t="n" s="0">
        <x:v>32.37048</x:v>
      </x:c>
      <x:c t="n" s="0">
        <x:v>30.31845</x:v>
      </x:c>
      <x:c t="n" s="0">
        <x:v>30.69145</x:v>
      </x:c>
      <x:c t="n" s="0">
        <x:v>20.18411</x:v>
      </x:c>
      <x:c t="n" s="0">
        <x:v>15.20735</x:v>
      </x:c>
      <x:c t="n" s="0">
        <x:v>12.43393</x:v>
      </x:c>
      <x:c t="n" s="0">
        <x:v>11.32915</x:v>
      </x:c>
      <x:c t="n" s="0">
        <x:v>5.099935</x:v>
      </x:c>
      <x:c t="n" s="0">
        <x:v>4.83838</x:v>
      </x:c>
      <x:c t="n" s="0">
        <x:v>6.796686</x:v>
      </x:c>
      <x:c t="str">
        <x:v>No</x:v>
      </x:c>
      <x:c t="str">
        <x:v>No</x:v>
      </x:c>
      <x:c t="str">
        <x:v/>
      </x:c>
    </x:row>
    <x:row r="4029">
      <x:c t="n" s="11">
        <x:v>4028</x:v>
      </x:c>
      <x:c t="str" s="11">
        <x:v/>
      </x:c>
      <x:c t="n" s="8">
        <x:v>43946.4651157407</x:v>
      </x:c>
      <x:c t="n" s="7">
        <x:v>43946.4651157407</x:v>
      </x:c>
      <x:c t="n" s="0">
        <x:v>58.37526</x:v>
      </x:c>
      <x:c t="n" s="0">
        <x:v>64.61462</x:v>
      </x:c>
      <x:c t="n" s="0">
        <x:v>65.96729</x:v>
      </x:c>
      <x:c t="n" s="0">
        <x:v>74.94324</x:v>
      </x:c>
      <x:c t="n" s="0">
        <x:v>-30.06697</x:v>
      </x:c>
      <x:c t="n" s="0">
        <x:v>-29.16826</x:v>
      </x:c>
      <x:c t="n" s="0">
        <x:v>-19.24248</x:v>
      </x:c>
      <x:c t="n" s="0">
        <x:v>-22.18105</x:v>
      </x:c>
      <x:c t="n" s="0">
        <x:v>-11.32739</x:v>
      </x:c>
      <x:c t="n" s="0">
        <x:v>-1.700586</x:v>
      </x:c>
      <x:c t="n" s="0">
        <x:v>6.707364</x:v>
      </x:c>
      <x:c t="n" s="0">
        <x:v>11.85912</x:v>
      </x:c>
      <x:c t="n" s="0">
        <x:v>18.42168</x:v>
      </x:c>
      <x:c t="n" s="0">
        <x:v>21.73052</x:v>
      </x:c>
      <x:c t="n" s="0">
        <x:v>22.22079</x:v>
      </x:c>
      <x:c t="n" s="0">
        <x:v>28.70424</x:v>
      </x:c>
      <x:c t="n" s="0">
        <x:v>27.13117</x:v>
      </x:c>
      <x:c t="n" s="0">
        <x:v>27.99197</x:v>
      </x:c>
      <x:c t="n" s="0">
        <x:v>35.36673</x:v>
      </x:c>
      <x:c t="n" s="0">
        <x:v>40.5</x:v>
      </x:c>
      <x:c t="n" s="0">
        <x:v>30.30931</x:v>
      </x:c>
      <x:c t="n" s="0">
        <x:v>40.719</x:v>
      </x:c>
      <x:c t="n" s="0">
        <x:v>48.15614</x:v>
      </x:c>
      <x:c t="n" s="0">
        <x:v>39.06148</x:v>
      </x:c>
      <x:c t="n" s="0">
        <x:v>37.47075</x:v>
      </x:c>
      <x:c t="n" s="0">
        <x:v>38.64122</x:v>
      </x:c>
      <x:c t="n" s="0">
        <x:v>34.49932</x:v>
      </x:c>
      <x:c t="n" s="0">
        <x:v>29.61445</x:v>
      </x:c>
      <x:c t="n" s="0">
        <x:v>28.75311</x:v>
      </x:c>
      <x:c t="n" s="0">
        <x:v>26.96946</x:v>
      </x:c>
      <x:c t="n" s="0">
        <x:v>31.59748</x:v>
      </x:c>
      <x:c t="n" s="0">
        <x:v>30.01317</x:v>
      </x:c>
      <x:c t="n" s="0">
        <x:v>31.75294</x:v>
      </x:c>
      <x:c t="n" s="0">
        <x:v>24.61719</x:v>
      </x:c>
      <x:c t="n" s="0">
        <x:v>16.676</x:v>
      </x:c>
      <x:c t="n" s="0">
        <x:v>13.23427</x:v>
      </x:c>
      <x:c t="n" s="0">
        <x:v>25.10231</x:v>
      </x:c>
      <x:c t="n" s="0">
        <x:v>5.139205</x:v>
      </x:c>
      <x:c t="n" s="0">
        <x:v>4.349674</x:v>
      </x:c>
      <x:c t="n" s="0">
        <x:v>6.376694</x:v>
      </x:c>
      <x:c t="n" s="0">
        <x:v>-30.06697</x:v>
      </x:c>
      <x:c t="n" s="0">
        <x:v>-29.16826</x:v>
      </x:c>
      <x:c t="n" s="0">
        <x:v>-25.89753</x:v>
      </x:c>
      <x:c t="n" s="0">
        <x:v>-27.20238</x:v>
      </x:c>
      <x:c t="n" s="0">
        <x:v>-9.794806</x:v>
      </x:c>
      <x:c t="n" s="0">
        <x:v>4.774327</x:v>
      </x:c>
      <x:c t="n" s="0">
        <x:v>5.657439</x:v>
      </x:c>
      <x:c t="n" s="0">
        <x:v>8.464437</x:v>
      </x:c>
      <x:c t="n" s="0">
        <x:v>18.63703</x:v>
      </x:c>
      <x:c t="n" s="0">
        <x:v>23.06951</x:v>
      </x:c>
      <x:c t="n" s="0">
        <x:v>14.98089</x:v>
      </x:c>
      <x:c t="n" s="0">
        <x:v>26.72441</x:v>
      </x:c>
      <x:c t="n" s="0">
        <x:v>13.09203</x:v>
      </x:c>
      <x:c t="n" s="0">
        <x:v>28.92749</x:v>
      </x:c>
      <x:c t="n" s="0">
        <x:v>29.19051</x:v>
      </x:c>
      <x:c t="n" s="0">
        <x:v>43.01007</x:v>
      </x:c>
      <x:c t="n" s="0">
        <x:v>30.91142</x:v>
      </x:c>
      <x:c t="n" s="0">
        <x:v>36.4948</x:v>
      </x:c>
      <x:c t="n" s="0">
        <x:v>31.50038</x:v>
      </x:c>
      <x:c t="n" s="0">
        <x:v>33.22452</x:v>
      </x:c>
      <x:c t="n" s="0">
        <x:v>31.72503</x:v>
      </x:c>
      <x:c t="n" s="0">
        <x:v>28.85951</x:v>
      </x:c>
      <x:c t="n" s="0">
        <x:v>26.99288</x:v>
      </x:c>
      <x:c t="n" s="0">
        <x:v>28.20959</x:v>
      </x:c>
      <x:c t="n" s="0">
        <x:v>29.19885</x:v>
      </x:c>
      <x:c t="n" s="0">
        <x:v>22.19855</x:v>
      </x:c>
      <x:c t="n" s="0">
        <x:v>33.34935</x:v>
      </x:c>
      <x:c t="n" s="0">
        <x:v>26.79402</x:v>
      </x:c>
      <x:c t="n" s="0">
        <x:v>30.33673</x:v>
      </x:c>
      <x:c t="n" s="0">
        <x:v>20.81849</x:v>
      </x:c>
      <x:c t="n" s="0">
        <x:v>16.92856</x:v>
      </x:c>
      <x:c t="n" s="0">
        <x:v>16.96583</x:v>
      </x:c>
      <x:c t="n" s="0">
        <x:v>11.87409</x:v>
      </x:c>
      <x:c t="n" s="0">
        <x:v>4.677817</x:v>
      </x:c>
      <x:c t="n" s="0">
        <x:v>4.629923</x:v>
      </x:c>
      <x:c t="n" s="0">
        <x:v>6.66315</x:v>
      </x:c>
      <x:c t="str">
        <x:v>No</x:v>
      </x:c>
      <x:c t="str">
        <x:v>No</x:v>
      </x:c>
      <x:c t="str">
        <x:v/>
      </x:c>
    </x:row>
    <x:row r="4030">
      <x:c t="n" s="11">
        <x:v>4029</x:v>
      </x:c>
      <x:c t="str" s="11">
        <x:v/>
      </x:c>
      <x:c t="n" s="8">
        <x:v>43946.4651157407</x:v>
      </x:c>
      <x:c t="n" s="7">
        <x:v>43946.4651157407</x:v>
      </x:c>
      <x:c t="n" s="0">
        <x:v>60.44765</x:v>
      </x:c>
      <x:c t="n" s="0">
        <x:v>70.82827</x:v>
      </x:c>
      <x:c t="n" s="0">
        <x:v>67.10715</x:v>
      </x:c>
      <x:c t="n" s="0">
        <x:v>75.56472</x:v>
      </x:c>
      <x:c t="n" s="0">
        <x:v>-30.06697</x:v>
      </x:c>
      <x:c t="n" s="0">
        <x:v>-29.16826</x:v>
      </x:c>
      <x:c t="n" s="0">
        <x:v>-19.82184</x:v>
      </x:c>
      <x:c t="n" s="0">
        <x:v>-22.8124</x:v>
      </x:c>
      <x:c t="n" s="0">
        <x:v>-11.06709</x:v>
      </x:c>
      <x:c t="n" s="0">
        <x:v>0.0670351</x:v>
      </x:c>
      <x:c t="n" s="0">
        <x:v>6.569039</x:v>
      </x:c>
      <x:c t="n" s="0">
        <x:v>11.40223</x:v>
      </x:c>
      <x:c t="n" s="0">
        <x:v>18.45379</x:v>
      </x:c>
      <x:c t="n" s="0">
        <x:v>22.4443</x:v>
      </x:c>
      <x:c t="n" s="0">
        <x:v>21.67343</x:v>
      </x:c>
      <x:c t="n" s="0">
        <x:v>28.08509</x:v>
      </x:c>
      <x:c t="n" s="0">
        <x:v>26.47506</x:v>
      </x:c>
      <x:c t="n" s="0">
        <x:v>27.93526</x:v>
      </x:c>
      <x:c t="n" s="0">
        <x:v>34.76846</x:v>
      </x:c>
      <x:c t="n" s="0">
        <x:v>40.42216</x:v>
      </x:c>
      <x:c t="n" s="0">
        <x:v>30.49012</x:v>
      </x:c>
      <x:c t="n" s="0">
        <x:v>40.24172</x:v>
      </x:c>
      <x:c t="n" s="0">
        <x:v>47.51721</x:v>
      </x:c>
      <x:c t="n" s="0">
        <x:v>38.45238</x:v>
      </x:c>
      <x:c t="n" s="0">
        <x:v>36.94332</x:v>
      </x:c>
      <x:c t="n" s="0">
        <x:v>38.02192</x:v>
      </x:c>
      <x:c t="n" s="0">
        <x:v>33.98131</x:v>
      </x:c>
      <x:c t="n" s="0">
        <x:v>29.23139</x:v>
      </x:c>
      <x:c t="n" s="0">
        <x:v>28.37719</x:v>
      </x:c>
      <x:c t="n" s="0">
        <x:v>26.47972</x:v>
      </x:c>
      <x:c t="n" s="0">
        <x:v>31.87823</x:v>
      </x:c>
      <x:c t="n" s="0">
        <x:v>29.78184</x:v>
      </x:c>
      <x:c t="n" s="0">
        <x:v>31.60948</x:v>
      </x:c>
      <x:c t="n" s="0">
        <x:v>26.10526</x:v>
      </x:c>
      <x:c t="n" s="0">
        <x:v>19.94117</x:v>
      </x:c>
      <x:c t="n" s="0">
        <x:v>20.88049</x:v>
      </x:c>
      <x:c t="n" s="0">
        <x:v>24.55409</x:v>
      </x:c>
      <x:c t="n" s="0">
        <x:v>7.760845</x:v>
      </x:c>
      <x:c t="n" s="0">
        <x:v>4.47781</x:v>
      </x:c>
      <x:c t="n" s="0">
        <x:v>6.61519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-9.794806</x:v>
      </x:c>
      <x:c t="n" s="0">
        <x:v>4.774327</x:v>
      </x:c>
      <x:c t="n" s="0">
        <x:v>5.223274</x:v>
      </x:c>
      <x:c t="n" s="0">
        <x:v>5.613137</x:v>
      </x:c>
      <x:c t="n" s="0">
        <x:v>18.66471</x:v>
      </x:c>
      <x:c t="n" s="0">
        <x:v>25.20127</x:v>
      </x:c>
      <x:c t="n" s="0">
        <x:v>18.0422</x:v>
      </x:c>
      <x:c t="n" s="0">
        <x:v>18.23631</x:v>
      </x:c>
      <x:c t="n" s="0">
        <x:v>13.09203</x:v>
      </x:c>
      <x:c t="n" s="0">
        <x:v>27.58776</x:v>
      </x:c>
      <x:c t="n" s="0">
        <x:v>22.38789</x:v>
      </x:c>
      <x:c t="n" s="0">
        <x:v>39.58935</x:v>
      </x:c>
      <x:c t="n" s="0">
        <x:v>29.53485</x:v>
      </x:c>
      <x:c t="n" s="0">
        <x:v>35.49458</x:v>
      </x:c>
      <x:c t="n" s="0">
        <x:v>41.01869</x:v>
      </x:c>
      <x:c t="n" s="0">
        <x:v>29.20191</x:v>
      </x:c>
      <x:c t="n" s="0">
        <x:v>34.28853</x:v>
      </x:c>
      <x:c t="n" s="0">
        <x:v>29.4752</x:v>
      </x:c>
      <x:c t="n" s="0">
        <x:v>27.72464</x:v>
      </x:c>
      <x:c t="n" s="0">
        <x:v>24.36682</x:v>
      </x:c>
      <x:c t="n" s="0">
        <x:v>26.00136</x:v>
      </x:c>
      <x:c t="n" s="0">
        <x:v>33.8404</x:v>
      </x:c>
      <x:c t="n" s="0">
        <x:v>33.08506</x:v>
      </x:c>
      <x:c t="n" s="0">
        <x:v>30.66538</x:v>
      </x:c>
      <x:c t="n" s="0">
        <x:v>33.65964</x:v>
      </x:c>
      <x:c t="n" s="0">
        <x:v>32.71804</x:v>
      </x:c>
      <x:c t="n" s="0">
        <x:v>29.59509</x:v>
      </x:c>
      <x:c t="n" s="0">
        <x:v>30.76804</x:v>
      </x:c>
      <x:c t="n" s="0">
        <x:v>20.58024</x:v>
      </x:c>
      <x:c t="n" s="0">
        <x:v>15.73393</x:v>
      </x:c>
      <x:c t="n" s="0">
        <x:v>6.000038</x:v>
      </x:c>
      <x:c t="n" s="0">
        <x:v>8.54201</x:v>
      </x:c>
      <x:c t="str">
        <x:v>No</x:v>
      </x:c>
      <x:c t="str">
        <x:v>No</x:v>
      </x:c>
      <x:c t="str">
        <x:v/>
      </x:c>
    </x:row>
    <x:row r="4031">
      <x:c t="n" s="11">
        <x:v>4030</x:v>
      </x:c>
      <x:c t="str" s="11">
        <x:v/>
      </x:c>
      <x:c t="n" s="8">
        <x:v>43946.4651157407</x:v>
      </x:c>
      <x:c t="n" s="7">
        <x:v>43946.4651157407</x:v>
      </x:c>
      <x:c t="n" s="0">
        <x:v>58.19463</x:v>
      </x:c>
      <x:c t="n" s="0">
        <x:v>67.81797</x:v>
      </x:c>
      <x:c t="n" s="0">
        <x:v>68.45708</x:v>
      </x:c>
      <x:c t="n" s="0">
        <x:v>75.78192</x:v>
      </x:c>
      <x:c t="n" s="0">
        <x:v>-30.06697</x:v>
      </x:c>
      <x:c t="n" s="0">
        <x:v>-29.16826</x:v>
      </x:c>
      <x:c t="n" s="0">
        <x:v>-20.41908</x:v>
      </x:c>
      <x:c t="n" s="0">
        <x:v>-23.40985</x:v>
      </x:c>
      <x:c t="n" s="0">
        <x:v>-10.85651</x:v>
      </x:c>
      <x:c t="n" s="0">
        <x:v>1.157936</x:v>
      </x:c>
      <x:c t="n" s="0">
        <x:v>6.128312</x:v>
      </x:c>
      <x:c t="n" s="0">
        <x:v>10.90839</x:v>
      </x:c>
      <x:c t="n" s="0">
        <x:v>18.50664</x:v>
      </x:c>
      <x:c t="n" s="0">
        <x:v>22.9729</x:v>
      </x:c>
      <x:c t="n" s="0">
        <x:v>22.01181</x:v>
      </x:c>
      <x:c t="n" s="0">
        <x:v>27.47598</x:v>
      </x:c>
      <x:c t="n" s="0">
        <x:v>25.89976</x:v>
      </x:c>
      <x:c t="n" s="0">
        <x:v>27.74626</x:v>
      </x:c>
      <x:c t="n" s="0">
        <x:v>34.12202</x:v>
      </x:c>
      <x:c t="n" s="0">
        <x:v>40.19537</x:v>
      </x:c>
      <x:c t="n" s="0">
        <x:v>30.26168</x:v>
      </x:c>
      <x:c t="n" s="0">
        <x:v>39.7722</x:v>
      </x:c>
      <x:c t="n" s="0">
        <x:v>50.60376</x:v>
      </x:c>
      <x:c t="n" s="0">
        <x:v>37.85842</x:v>
      </x:c>
      <x:c t="n" s="0">
        <x:v>36.64086</x:v>
      </x:c>
      <x:c t="n" s="0">
        <x:v>37.43524</x:v>
      </x:c>
      <x:c t="n" s="0">
        <x:v>33.43932</x:v>
      </x:c>
      <x:c t="n" s="0">
        <x:v>31.06217</x:v>
      </x:c>
      <x:c t="n" s="0">
        <x:v>28.9637</x:v>
      </x:c>
      <x:c t="n" s="0">
        <x:v>30.95114</x:v>
      </x:c>
      <x:c t="n" s="0">
        <x:v>32.42979</x:v>
      </x:c>
      <x:c t="n" s="0">
        <x:v>31.16084</x:v>
      </x:c>
      <x:c t="n" s="0">
        <x:v>34.15215</x:v>
      </x:c>
      <x:c t="n" s="0">
        <x:v>29.39575</x:v>
      </x:c>
      <x:c t="n" s="0">
        <x:v>23.9625</x:v>
      </x:c>
      <x:c t="n" s="0">
        <x:v>23.81334</x:v>
      </x:c>
      <x:c t="n" s="0">
        <x:v>24.14946</x:v>
      </x:c>
      <x:c t="n" s="0">
        <x:v>10.00908</x:v>
      </x:c>
      <x:c t="n" s="0">
        <x:v>4.905564</x:v>
      </x:c>
      <x:c t="n" s="0">
        <x:v>7.265474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-9.794806</x:v>
      </x:c>
      <x:c t="n" s="0">
        <x:v>4.774327</x:v>
      </x:c>
      <x:c t="n" s="0">
        <x:v>-0.5601327</x:v>
      </x:c>
      <x:c t="n" s="0">
        <x:v>5.613137</x:v>
      </x:c>
      <x:c t="n" s="0">
        <x:v>18.85364</x:v>
      </x:c>
      <x:c t="n" s="0">
        <x:v>25.20127</x:v>
      </x:c>
      <x:c t="n" s="0">
        <x:v>24.61359</x:v>
      </x:c>
      <x:c t="n" s="0">
        <x:v>18.23631</x:v>
      </x:c>
      <x:c t="n" s="0">
        <x:v>19.65234</x:v>
      </x:c>
      <x:c t="n" s="0">
        <x:v>25.63767</x:v>
      </x:c>
      <x:c t="n" s="0">
        <x:v>21.34616</x:v>
      </x:c>
      <x:c t="n" s="0">
        <x:v>37.98003</x:v>
      </x:c>
      <x:c t="n" s="0">
        <x:v>31.45632</x:v>
      </x:c>
      <x:c t="n" s="0">
        <x:v>34.31099</x:v>
      </x:c>
      <x:c t="n" s="0">
        <x:v>58.72065</x:v>
      </x:c>
      <x:c t="n" s="0">
        <x:v>29.11826</x:v>
      </x:c>
      <x:c t="n" s="0">
        <x:v>30.39738</x:v>
      </x:c>
      <x:c t="n" s="0">
        <x:v>26.15307</x:v>
      </x:c>
      <x:c t="n" s="0">
        <x:v>27.41888</x:v>
      </x:c>
      <x:c t="n" s="0">
        <x:v>38.31442</x:v>
      </x:c>
      <x:c t="n" s="0">
        <x:v>38.57866</x:v>
      </x:c>
      <x:c t="n" s="0">
        <x:v>40.84072</x:v>
      </x:c>
      <x:c t="n" s="0">
        <x:v>39.74212</x:v>
      </x:c>
      <x:c t="n" s="0">
        <x:v>37.49131</x:v>
      </x:c>
      <x:c t="n" s="0">
        <x:v>40.67052</x:v>
      </x:c>
      <x:c t="n" s="0">
        <x:v>35.21022</x:v>
      </x:c>
      <x:c t="n" s="0">
        <x:v>28.43764</x:v>
      </x:c>
      <x:c t="n" s="0">
        <x:v>26.95671</x:v>
      </x:c>
      <x:c t="n" s="0">
        <x:v>18.06779</x:v>
      </x:c>
      <x:c t="n" s="0">
        <x:v>12.91482</x:v>
      </x:c>
      <x:c t="n" s="0">
        <x:v>6.671211</x:v>
      </x:c>
      <x:c t="n" s="0">
        <x:v>9.445116</x:v>
      </x:c>
      <x:c t="str">
        <x:v>No</x:v>
      </x:c>
      <x:c t="str">
        <x:v>No</x:v>
      </x:c>
      <x:c t="str">
        <x:v/>
      </x:c>
    </x:row>
    <x:row r="4032">
      <x:c t="n" s="11">
        <x:v>4031</x:v>
      </x:c>
      <x:c t="str" s="11">
        <x:v/>
      </x:c>
      <x:c t="n" s="8">
        <x:v>43946.4651157407</x:v>
      </x:c>
      <x:c t="n" s="7">
        <x:v>43946.4651157407</x:v>
      </x:c>
      <x:c t="n" s="0">
        <x:v>57.45083</x:v>
      </x:c>
      <x:c t="n" s="0">
        <x:v>62.65167</x:v>
      </x:c>
      <x:c t="n" s="0">
        <x:v>67.96929</x:v>
      </x:c>
      <x:c t="n" s="0">
        <x:v>74.12566</x:v>
      </x:c>
      <x:c t="n" s="0">
        <x:v>-30.06697</x:v>
      </x:c>
      <x:c t="n" s="0">
        <x:v>-29.16826</x:v>
      </x:c>
      <x:c t="n" s="0">
        <x:v>-21.00343</x:v>
      </x:c>
      <x:c t="n" s="0">
        <x:v>-23.99443</x:v>
      </x:c>
      <x:c t="n" s="0">
        <x:v>-10.53896</x:v>
      </x:c>
      <x:c t="n" s="0">
        <x:v>1.912311</x:v>
      </x:c>
      <x:c t="n" s="0">
        <x:v>5.599296</x:v>
      </x:c>
      <x:c t="n" s="0">
        <x:v>10.3989</x:v>
      </x:c>
      <x:c t="n" s="0">
        <x:v>18.55906</x:v>
      </x:c>
      <x:c t="n" s="0">
        <x:v>23.17091</x:v>
      </x:c>
      <x:c t="n" s="0">
        <x:v>22.50309</x:v>
      </x:c>
      <x:c t="n" s="0">
        <x:v>27.38268</x:v>
      </x:c>
      <x:c t="n" s="0">
        <x:v>25.38713</x:v>
      </x:c>
      <x:c t="n" s="0">
        <x:v>27.49531</x:v>
      </x:c>
      <x:c t="n" s="0">
        <x:v>33.4694</x:v>
      </x:c>
      <x:c t="n" s="0">
        <x:v>39.75069</x:v>
      </x:c>
      <x:c t="n" s="0">
        <x:v>31.87519</x:v>
      </x:c>
      <x:c t="n" s="0">
        <x:v>39.36768</x:v>
      </x:c>
      <x:c t="n" s="0">
        <x:v>53.17033</x:v>
      </x:c>
      <x:c t="n" s="0">
        <x:v>37.2561</x:v>
      </x:c>
      <x:c t="n" s="0">
        <x:v>36.03932</x:v>
      </x:c>
      <x:c t="n" s="0">
        <x:v>36.99142</x:v>
      </x:c>
      <x:c t="n" s="0">
        <x:v>33.57996</x:v>
      </x:c>
      <x:c t="n" s="0">
        <x:v>38.87197</x:v>
      </x:c>
      <x:c t="n" s="0">
        <x:v>34.80895</x:v>
      </x:c>
      <x:c t="n" s="0">
        <x:v>35.01516</x:v>
      </x:c>
      <x:c t="n" s="0">
        <x:v>34.24924</x:v>
      </x:c>
      <x:c t="n" s="0">
        <x:v>31.94967</x:v>
      </x:c>
      <x:c t="n" s="0">
        <x:v>34.56367</x:v>
      </x:c>
      <x:c t="n" s="0">
        <x:v>29.2868</x:v>
      </x:c>
      <x:c t="n" s="0">
        <x:v>23.82447</x:v>
      </x:c>
      <x:c t="n" s="0">
        <x:v>23.4396</x:v>
      </x:c>
      <x:c t="n" s="0">
        <x:v>23.59108</x:v>
      </x:c>
      <x:c t="n" s="0">
        <x:v>9.762331</x:v>
      </x:c>
      <x:c t="n" s="0">
        <x:v>4.95912</x:v>
      </x:c>
      <x:c t="n" s="0">
        <x:v>7.259192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-8.18592</x:v>
      </x:c>
      <x:c t="n" s="0">
        <x:v>4.774327</x:v>
      </x:c>
      <x:c t="n" s="0">
        <x:v>-0.5601327</x:v>
      </x:c>
      <x:c t="n" s="0">
        <x:v>3.179354</x:v>
      </x:c>
      <x:c t="n" s="0">
        <x:v>18.85364</x:v>
      </x:c>
      <x:c t="n" s="0">
        <x:v>22.23013</x:v>
      </x:c>
      <x:c t="n" s="0">
        <x:v>24.61359</x:v>
      </x:c>
      <x:c t="n" s="0">
        <x:v>30.15563</x:v>
      </x:c>
      <x:c t="n" s="0">
        <x:v>19.65234</x:v>
      </x:c>
      <x:c t="n" s="0">
        <x:v>29.15884</x:v>
      </x:c>
      <x:c t="n" s="0">
        <x:v>20.57524</x:v>
      </x:c>
      <x:c t="n" s="0">
        <x:v>33.90535</x:v>
      </x:c>
      <x:c t="n" s="0">
        <x:v>38.03586</x:v>
      </x:c>
      <x:c t="n" s="0">
        <x:v>36.31455</x:v>
      </x:c>
      <x:c t="n" s="0">
        <x:v>58.13576</x:v>
      </x:c>
      <x:c t="n" s="0">
        <x:v>27.64466</x:v>
      </x:c>
      <x:c t="n" s="0">
        <x:v>34.30595</x:v>
      </x:c>
      <x:c t="n" s="0">
        <x:v>34.58681</x:v>
      </x:c>
      <x:c t="n" s="0">
        <x:v>42.19677</x:v>
      </x:c>
      <x:c t="n" s="0">
        <x:v>46.26733</x:v>
      </x:c>
      <x:c t="n" s="0">
        <x:v>40.30438</x:v>
      </x:c>
      <x:c t="n" s="0">
        <x:v>38.15101</x:v>
      </x:c>
      <x:c t="n" s="0">
        <x:v>29.81007</x:v>
      </x:c>
      <x:c t="n" s="0">
        <x:v>25.39683</x:v>
      </x:c>
      <x:c t="n" s="0">
        <x:v>28.83522</x:v>
      </x:c>
      <x:c t="n" s="0">
        <x:v>22.95552</x:v>
      </x:c>
      <x:c t="n" s="0">
        <x:v>21.41395</x:v>
      </x:c>
      <x:c t="n" s="0">
        <x:v>17.45795</x:v>
      </x:c>
      <x:c t="n" s="0">
        <x:v>15.51262</x:v>
      </x:c>
      <x:c t="n" s="0">
        <x:v>12.31279</x:v>
      </x:c>
      <x:c t="n" s="0">
        <x:v>4.879387</x:v>
      </x:c>
      <x:c t="n" s="0">
        <x:v>8.2772</x:v>
      </x:c>
      <x:c t="str">
        <x:v>No</x:v>
      </x:c>
      <x:c t="str">
        <x:v>No</x:v>
      </x:c>
      <x:c t="str">
        <x:v/>
      </x:c>
    </x:row>
    <x:row r="4033">
      <x:c t="n" s="11">
        <x:v>4032</x:v>
      </x:c>
      <x:c t="str" s="11">
        <x:v/>
      </x:c>
      <x:c t="n" s="8">
        <x:v>43946.4651157407</x:v>
      </x:c>
      <x:c t="n" s="7">
        <x:v>43946.4651157407</x:v>
      </x:c>
      <x:c t="n" s="0">
        <x:v>58.23079</x:v>
      </x:c>
      <x:c t="n" s="0">
        <x:v>64.20069</x:v>
      </x:c>
      <x:c t="n" s="0">
        <x:v>65.05229</x:v>
      </x:c>
      <x:c t="n" s="0">
        <x:v>72.34921</x:v>
      </x:c>
      <x:c t="n" s="0">
        <x:v>-30.06697</x:v>
      </x:c>
      <x:c t="n" s="0">
        <x:v>-29.16826</x:v>
      </x:c>
      <x:c t="n" s="0">
        <x:v>-21.57344</x:v>
      </x:c>
      <x:c t="n" s="0">
        <x:v>-24.5647</x:v>
      </x:c>
      <x:c t="n" s="0">
        <x:v>-9.926007</x:v>
      </x:c>
      <x:c t="n" s="0">
        <x:v>2.466766</x:v>
      </x:c>
      <x:c t="n" s="0">
        <x:v>5.090119</x:v>
      </x:c>
      <x:c t="n" s="0">
        <x:v>9.790256</x:v>
      </x:c>
      <x:c t="n" s="0">
        <x:v>18.60332</x:v>
      </x:c>
      <x:c t="n" s="0">
        <x:v>22.72445</x:v>
      </x:c>
      <x:c t="n" s="0">
        <x:v>22.8827</x:v>
      </x:c>
      <x:c t="n" s="0">
        <x:v>28.47388</x:v>
      </x:c>
      <x:c t="n" s="0">
        <x:v>24.87497</x:v>
      </x:c>
      <x:c t="n" s="0">
        <x:v>28.86091</x:v>
      </x:c>
      <x:c t="n" s="0">
        <x:v>32.95217</x:v>
      </x:c>
      <x:c t="n" s="0">
        <x:v>39.14317</x:v>
      </x:c>
      <x:c t="n" s="0">
        <x:v>32.99488</x:v>
      </x:c>
      <x:c t="n" s="0">
        <x:v>38.80238</x:v>
      </x:c>
      <x:c t="n" s="0">
        <x:v>53.96715</x:v>
      </x:c>
      <x:c t="n" s="0">
        <x:v>36.66133</x:v>
      </x:c>
      <x:c t="n" s="0">
        <x:v>36.81063</x:v>
      </x:c>
      <x:c t="n" s="0">
        <x:v>39.28658</x:v>
      </x:c>
      <x:c t="n" s="0">
        <x:v>36.3728</x:v>
      </x:c>
      <x:c t="n" s="0">
        <x:v>38.34519</x:v>
      </x:c>
      <x:c t="n" s="0">
        <x:v>34.28766</x:v>
      </x:c>
      <x:c t="n" s="0">
        <x:v>34.38103</x:v>
      </x:c>
      <x:c t="n" s="0">
        <x:v>33.65693</x:v>
      </x:c>
      <x:c t="n" s="0">
        <x:v>31.35682</x:v>
      </x:c>
      <x:c t="n" s="0">
        <x:v>34.1823</x:v>
      </x:c>
      <x:c t="n" s="0">
        <x:v>28.83946</x:v>
      </x:c>
      <x:c t="n" s="0">
        <x:v>23.38051</x:v>
      </x:c>
      <x:c t="n" s="0">
        <x:v>23.17238</x:v>
      </x:c>
      <x:c t="n" s="0">
        <x:v>22.98815</x:v>
      </x:c>
      <x:c t="n" s="0">
        <x:v>11.40804</x:v>
      </x:c>
      <x:c t="n" s="0">
        <x:v>5.443041</x:v>
      </x:c>
      <x:c t="n" s="0">
        <x:v>7.903363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-7.445989</x:v>
      </x:c>
      <x:c t="n" s="0">
        <x:v>4.774327</x:v>
      </x:c>
      <x:c t="n" s="0">
        <x:v>-0.5601327</x:v>
      </x:c>
      <x:c t="n" s="0">
        <x:v>0.5764768</x:v>
      </x:c>
      <x:c t="n" s="0">
        <x:v>18.85364</x:v>
      </x:c>
      <x:c t="n" s="0">
        <x:v>18.36614</x:v>
      </x:c>
      <x:c t="n" s="0">
        <x:v>24.61359</x:v>
      </x:c>
      <x:c t="n" s="0">
        <x:v>32.09086</x:v>
      </x:c>
      <x:c t="n" s="0">
        <x:v>18.36439</x:v>
      </x:c>
      <x:c t="n" s="0">
        <x:v>33.4182</x:v>
      </x:c>
      <x:c t="n" s="0">
        <x:v>28.65906</x:v>
      </x:c>
      <x:c t="n" s="0">
        <x:v>22.76787</x:v>
      </x:c>
      <x:c t="n" s="0">
        <x:v>33.97223</x:v>
      </x:c>
      <x:c t="n" s="0">
        <x:v>22.58923</x:v>
      </x:c>
      <x:c t="n" s="0">
        <x:v>56.60102</x:v>
      </x:c>
      <x:c t="n" s="0">
        <x:v>29.62305</x:v>
      </x:c>
      <x:c t="n" s="0">
        <x:v>48.79664</x:v>
      </x:c>
      <x:c t="n" s="0">
        <x:v>45.44632</x:v>
      </x:c>
      <x:c t="n" s="0">
        <x:v>35.14118</x:v>
      </x:c>
      <x:c t="n" s="0">
        <x:v>22.2751</x:v>
      </x:c>
      <x:c t="n" s="0">
        <x:v>27.28421</x:v>
      </x:c>
      <x:c t="n" s="0">
        <x:v>25.38924</x:v>
      </x:c>
      <x:c t="n" s="0">
        <x:v>27.23613</x:v>
      </x:c>
      <x:c t="n" s="0">
        <x:v>24.1742</x:v>
      </x:c>
      <x:c t="n" s="0">
        <x:v>30.46257</x:v>
      </x:c>
      <x:c t="n" s="0">
        <x:v>23.6973</x:v>
      </x:c>
      <x:c t="n" s="0">
        <x:v>18.8012</x:v>
      </x:c>
      <x:c t="n" s="0">
        <x:v>21.11653</x:v>
      </x:c>
      <x:c t="n" s="0">
        <x:v>14.09603</x:v>
      </x:c>
      <x:c t="n" s="0">
        <x:v>14.50088</x:v>
      </x:c>
      <x:c t="n" s="0">
        <x:v>7.31598</x:v>
      </x:c>
      <x:c t="n" s="0">
        <x:v>9.96524</x:v>
      </x:c>
      <x:c t="str">
        <x:v>No</x:v>
      </x:c>
      <x:c t="str">
        <x:v>No</x:v>
      </x:c>
      <x:c t="str">
        <x:v/>
      </x:c>
    </x:row>
    <x:row r="4034">
      <x:c t="n" s="11">
        <x:v>4033</x:v>
      </x:c>
      <x:c t="str" s="11">
        <x:v/>
      </x:c>
      <x:c t="n" s="8">
        <x:v>43946.4651157407</x:v>
      </x:c>
      <x:c t="n" s="7">
        <x:v>43946.4651157407</x:v>
      </x:c>
      <x:c t="n" s="0">
        <x:v>57.35184</x:v>
      </x:c>
      <x:c t="n" s="0">
        <x:v>63.74312</x:v>
      </x:c>
      <x:c t="n" s="0">
        <x:v>67.35855</x:v>
      </x:c>
      <x:c t="n" s="0">
        <x:v>75.14411</x:v>
      </x:c>
      <x:c t="n" s="0">
        <x:v>-30.06697</x:v>
      </x:c>
      <x:c t="n" s="0">
        <x:v>-29.16826</x:v>
      </x:c>
      <x:c t="n" s="0">
        <x:v>-22.12755</x:v>
      </x:c>
      <x:c t="n" s="0">
        <x:v>-25.11905</x:v>
      </x:c>
      <x:c t="n" s="0">
        <x:v>-9.463341</x:v>
      </x:c>
      <x:c t="n" s="0">
        <x:v>3.504419</x:v>
      </x:c>
      <x:c t="n" s="0">
        <x:v>4.60236</x:v>
      </x:c>
      <x:c t="n" s="0">
        <x:v>9.193021</x:v>
      </x:c>
      <x:c t="n" s="0">
        <x:v>18.92203</x:v>
      </x:c>
      <x:c t="n" s="0">
        <x:v>22.30309</x:v>
      </x:c>
      <x:c t="n" s="0">
        <x:v>22.96814</x:v>
      </x:c>
      <x:c t="n" s="0">
        <x:v>29.22842</x:v>
      </x:c>
      <x:c t="n" s="0">
        <x:v>24.31916</x:v>
      </x:c>
      <x:c t="n" s="0">
        <x:v>29.72805</x:v>
      </x:c>
      <x:c t="n" s="0">
        <x:v>34.02768</x:v>
      </x:c>
      <x:c t="n" s="0">
        <x:v>41.13029</x:v>
      </x:c>
      <x:c t="n" s="0">
        <x:v>32.66621</x:v>
      </x:c>
      <x:c t="n" s="0">
        <x:v>38.21658</x:v>
      </x:c>
      <x:c t="n" s="0">
        <x:v>54.55029</x:v>
      </x:c>
      <x:c t="n" s="0">
        <x:v>40.62641</x:v>
      </x:c>
      <x:c t="n" s="0">
        <x:v>42.72514</x:v>
      </x:c>
      <x:c t="n" s="0">
        <x:v>39.31909</x:v>
      </x:c>
      <x:c t="n" s="0">
        <x:v>35.8343</x:v>
      </x:c>
      <x:c t="n" s="0">
        <x:v>37.76122</x:v>
      </x:c>
      <x:c t="n" s="0">
        <x:v>33.66402</x:v>
      </x:c>
      <x:c t="n" s="0">
        <x:v>33.79765</x:v>
      </x:c>
      <x:c t="n" s="0">
        <x:v>33.19531</x:v>
      </x:c>
      <x:c t="n" s="0">
        <x:v>30.80449</x:v>
      </x:c>
      <x:c t="n" s="0">
        <x:v>33.62774</x:v>
      </x:c>
      <x:c t="n" s="0">
        <x:v>28.31778</x:v>
      </x:c>
      <x:c t="n" s="0">
        <x:v>23.19468</x:v>
      </x:c>
      <x:c t="n" s="0">
        <x:v>22.91236</x:v>
      </x:c>
      <x:c t="n" s="0">
        <x:v>22.35434</x:v>
      </x:c>
      <x:c t="n" s="0">
        <x:v>10.9745</x:v>
      </x:c>
      <x:c t="n" s="0">
        <x:v>5.344802</x:v>
      </x:c>
      <x:c t="n" s="0">
        <x:v>7.803773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-7.445989</x:v>
      </x:c>
      <x:c t="n" s="0">
        <x:v>7.888837</x:v>
      </x:c>
      <x:c t="n" s="0">
        <x:v>1.366828</x:v>
      </x:c>
      <x:c t="n" s="0">
        <x:v>0.5764768</x:v>
      </x:c>
      <x:c t="n" s="0">
        <x:v>21.10233</x:v>
      </x:c>
      <x:c t="n" s="0">
        <x:v>18.36614</x:v>
      </x:c>
      <x:c t="n" s="0">
        <x:v>21.05007</x:v>
      </x:c>
      <x:c t="n" s="0">
        <x:v>32.09086</x:v>
      </x:c>
      <x:c t="n" s="0">
        <x:v>17.35639</x:v>
      </x:c>
      <x:c t="n" s="0">
        <x:v>30.8424</x:v>
      </x:c>
      <x:c t="n" s="0">
        <x:v>41.00954</x:v>
      </x:c>
      <x:c t="n" s="0">
        <x:v>48.36504</x:v>
      </x:c>
      <x:c t="n" s="0">
        <x:v>26.90269</x:v>
      </x:c>
      <x:c t="n" s="0">
        <x:v>32.61309</x:v>
      </x:c>
      <x:c t="n" s="0">
        <x:v>57.42302</x:v>
      </x:c>
      <x:c t="n" s="0">
        <x:v>49.82687</x:v>
      </x:c>
      <x:c t="n" s="0">
        <x:v>45.49956</x:v>
      </x:c>
      <x:c t="n" s="0">
        <x:v>32.03046</x:v>
      </x:c>
      <x:c t="n" s="0">
        <x:v>33.31954</x:v>
      </x:c>
      <x:c t="n" s="0">
        <x:v>31.9858</x:v>
      </x:c>
      <x:c t="n" s="0">
        <x:v>22.63157</x:v>
      </x:c>
      <x:c t="n" s="0">
        <x:v>24.87404</x:v>
      </x:c>
      <x:c t="n" s="0">
        <x:v>26.43405</x:v>
      </x:c>
      <x:c t="n" s="0">
        <x:v>25.26899</x:v>
      </x:c>
      <x:c t="n" s="0">
        <x:v>27.56492</x:v>
      </x:c>
      <x:c t="n" s="0">
        <x:v>22.31732</x:v>
      </x:c>
      <x:c t="n" s="0">
        <x:v>21.36066</x:v>
      </x:c>
      <x:c t="n" s="0">
        <x:v>20.98914</x:v>
      </x:c>
      <x:c t="n" s="0">
        <x:v>12.1439</x:v>
      </x:c>
      <x:c t="n" s="0">
        <x:v>8.388688</x:v>
      </x:c>
      <x:c t="n" s="0">
        <x:v>5.957903</x:v>
      </x:c>
      <x:c t="n" s="0">
        <x:v>6.645079</x:v>
      </x:c>
      <x:c t="str">
        <x:v>No</x:v>
      </x:c>
      <x:c t="str">
        <x:v>No</x:v>
      </x:c>
      <x:c t="str">
        <x:v/>
      </x:c>
    </x:row>
    <x:row r="4035">
      <x:c t="n" s="11">
        <x:v>4034</x:v>
      </x:c>
      <x:c t="str" s="11">
        <x:v/>
      </x:c>
      <x:c t="n" s="8">
        <x:v>43946.4651157407</x:v>
      </x:c>
      <x:c t="n" s="7">
        <x:v>43946.4651157407</x:v>
      </x:c>
      <x:c t="n" s="0">
        <x:v>64.66196</x:v>
      </x:c>
      <x:c t="n" s="0">
        <x:v>83.02594</x:v>
      </x:c>
      <x:c t="n" s="0">
        <x:v>66.96619</x:v>
      </x:c>
      <x:c t="n" s="0">
        <x:v>83.53509</x:v>
      </x:c>
      <x:c t="n" s="0">
        <x:v>-30.06697</x:v>
      </x:c>
      <x:c t="n" s="0">
        <x:v>-29.16826</x:v>
      </x:c>
      <x:c t="n" s="0">
        <x:v>-22.66409</x:v>
      </x:c>
      <x:c t="n" s="0">
        <x:v>-25.65616</x:v>
      </x:c>
      <x:c t="n" s="0">
        <x:v>-9.103827</x:v>
      </x:c>
      <x:c t="n" s="0">
        <x:v>4.489594</x:v>
      </x:c>
      <x:c t="n" s="0">
        <x:v>4.542208</x:v>
      </x:c>
      <x:c t="n" s="0">
        <x:v>8.608868</x:v>
      </x:c>
      <x:c t="n" s="0">
        <x:v>19.31691</x:v>
      </x:c>
      <x:c t="n" s="0">
        <x:v>22.11347</x:v>
      </x:c>
      <x:c t="n" s="0">
        <x:v>22.3945</x:v>
      </x:c>
      <x:c t="n" s="0">
        <x:v>29.43616</x:v>
      </x:c>
      <x:c t="n" s="0">
        <x:v>23.9732</x:v>
      </x:c>
      <x:c t="n" s="0">
        <x:v>29.2217</x:v>
      </x:c>
      <x:c t="n" s="0">
        <x:v>37.02554</x:v>
      </x:c>
      <x:c t="n" s="0">
        <x:v>43.33448</x:v>
      </x:c>
      <x:c t="n" s="0">
        <x:v>32.26678</x:v>
      </x:c>
      <x:c t="n" s="0">
        <x:v>37.71169</x:v>
      </x:c>
      <x:c t="n" s="0">
        <x:v>55.46535</x:v>
      </x:c>
      <x:c t="n" s="0">
        <x:v>42.2673</x:v>
      </x:c>
      <x:c t="n" s="0">
        <x:v>42.09923</x:v>
      </x:c>
      <x:c t="n" s="0">
        <x:v>38.78285</x:v>
      </x:c>
      <x:c t="n" s="0">
        <x:v>35.96286</x:v>
      </x:c>
      <x:c t="n" s="0">
        <x:v>37.23627</x:v>
      </x:c>
      <x:c t="n" s="0">
        <x:v>33.07551</x:v>
      </x:c>
      <x:c t="n" s="0">
        <x:v>33.51095</x:v>
      </x:c>
      <x:c t="n" s="0">
        <x:v>33.39646</x:v>
      </x:c>
      <x:c t="n" s="0">
        <x:v>42.77981</x:v>
      </x:c>
      <x:c t="n" s="0">
        <x:v>41.17111</x:v>
      </x:c>
      <x:c t="n" s="0">
        <x:v>41.77517</x:v>
      </x:c>
      <x:c t="n" s="0">
        <x:v>25.0223</x:v>
      </x:c>
      <x:c t="n" s="0">
        <x:v>31.65524</x:v>
      </x:c>
      <x:c t="n" s="0">
        <x:v>27.03373</x:v>
      </x:c>
      <x:c t="n" s="0">
        <x:v>13.38063</x:v>
      </x:c>
      <x:c t="n" s="0">
        <x:v>7.680624</x:v>
      </x:c>
      <x:c t="n" s="0">
        <x:v>9.577518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-7.445989</x:v>
      </x:c>
      <x:c t="n" s="0">
        <x:v>7.888837</x:v>
      </x:c>
      <x:c t="n" s="0">
        <x:v>4.53706</x:v>
      </x:c>
      <x:c t="n" s="0">
        <x:v>0.6166588</x:v>
      </x:c>
      <x:c t="n" s="0">
        <x:v>21.10233</x:v>
      </x:c>
      <x:c t="n" s="0">
        <x:v>24.17199</x:v>
      </x:c>
      <x:c t="n" s="0">
        <x:v>14.79712</x:v>
      </x:c>
      <x:c t="n" s="0">
        <x:v>28.90034</x:v>
      </x:c>
      <x:c t="n" s="0">
        <x:v>25.20399</x:v>
      </x:c>
      <x:c t="n" s="0">
        <x:v>23.6393</x:v>
      </x:c>
      <x:c t="n" s="0">
        <x:v>42.51619</x:v>
      </x:c>
      <x:c t="n" s="0">
        <x:v>47.97016</x:v>
      </x:c>
      <x:c t="n" s="0">
        <x:v>29.62558</x:v>
      </x:c>
      <x:c t="n" s="0">
        <x:v>30.8601</x:v>
      </x:c>
      <x:c t="n" s="0">
        <x:v>58.82948</x:v>
      </x:c>
      <x:c t="n" s="0">
        <x:v>36.81178</x:v>
      </x:c>
      <x:c t="n" s="0">
        <x:v>30.50693</x:v>
      </x:c>
      <x:c t="n" s="0">
        <x:v>33.71596</x:v>
      </x:c>
      <x:c t="n" s="0">
        <x:v>37.97931</x:v>
      </x:c>
      <x:c t="n" s="0">
        <x:v>31.83597</x:v>
      </x:c>
      <x:c t="n" s="0">
        <x:v>27.69061</x:v>
      </x:c>
      <x:c t="n" s="0">
        <x:v>59.02825</x:v>
      </x:c>
      <x:c t="n" s="0">
        <x:v>56.08975</x:v>
      </x:c>
      <x:c t="n" s="0">
        <x:v>56.56994</x:v>
      </x:c>
      <x:c t="n" s="0">
        <x:v>50.90618</x:v>
      </x:c>
      <x:c t="n" s="0">
        <x:v>49.79954</x:v>
      </x:c>
      <x:c t="n" s="0">
        <x:v>29.68571</x:v>
      </x:c>
      <x:c t="n" s="0">
        <x:v>39.37657</x:v>
      </x:c>
      <x:c t="n" s="0">
        <x:v>33.81676</x:v>
      </x:c>
      <x:c t="n" s="0">
        <x:v>18.74862</x:v>
      </x:c>
      <x:c t="n" s="0">
        <x:v>12.72897</x:v>
      </x:c>
      <x:c t="n" s="0">
        <x:v>14.33939</x:v>
      </x:c>
      <x:c t="str">
        <x:v>No</x:v>
      </x:c>
      <x:c t="str">
        <x:v>No</x:v>
      </x:c>
      <x:c t="str">
        <x:v/>
      </x:c>
    </x:row>
    <x:row r="4036">
      <x:c t="n" s="11">
        <x:v>4035</x:v>
      </x:c>
      <x:c t="str" s="11">
        <x:v/>
      </x:c>
      <x:c t="n" s="8">
        <x:v>43946.4651157407</x:v>
      </x:c>
      <x:c t="n" s="7">
        <x:v>43946.4651157407</x:v>
      </x:c>
      <x:c t="n" s="0">
        <x:v>56.967</x:v>
      </x:c>
      <x:c t="n" s="0">
        <x:v>66.98823</x:v>
      </x:c>
      <x:c t="n" s="0">
        <x:v>62.95571</x:v>
      </x:c>
      <x:c t="n" s="0">
        <x:v>73.03864</x:v>
      </x:c>
      <x:c t="n" s="0">
        <x:v>-30.06697</x:v>
      </x:c>
      <x:c t="n" s="0">
        <x:v>-29.16826</x:v>
      </x:c>
      <x:c t="n" s="0">
        <x:v>-23.09391</x:v>
      </x:c>
      <x:c t="n" s="0">
        <x:v>-25.98551</x:v>
      </x:c>
      <x:c t="n" s="0">
        <x:v>-8.81873</x:v>
      </x:c>
      <x:c t="n" s="0">
        <x:v>5.183792</x:v>
      </x:c>
      <x:c t="n" s="0">
        <x:v>4.541457</x:v>
      </x:c>
      <x:c t="n" s="0">
        <x:v>8.040916</x:v>
      </x:c>
      <x:c t="n" s="0">
        <x:v>19.28248</x:v>
      </x:c>
      <x:c t="n" s="0">
        <x:v>23.12206</x:v>
      </x:c>
      <x:c t="n" s="0">
        <x:v>21.8364</x:v>
      </x:c>
      <x:c t="n" s="0">
        <x:v>29.2727</x:v>
      </x:c>
      <x:c t="n" s="0">
        <x:v>24.8004</x:v>
      </x:c>
      <x:c t="n" s="0">
        <x:v>28.73948</x:v>
      </x:c>
      <x:c t="n" s="0">
        <x:v>37.39885</x:v>
      </x:c>
      <x:c t="n" s="0">
        <x:v>44.18819</x:v>
      </x:c>
      <x:c t="n" s="0">
        <x:v>31.85693</x:v>
      </x:c>
      <x:c t="n" s="0">
        <x:v>37.47282</x:v>
      </x:c>
      <x:c t="n" s="0">
        <x:v>55.85783</x:v>
      </x:c>
      <x:c t="n" s="0">
        <x:v>41.74232</x:v>
      </x:c>
      <x:c t="n" s="0">
        <x:v>41.47945</x:v>
      </x:c>
      <x:c t="n" s="0">
        <x:v>38.55072</x:v>
      </x:c>
      <x:c t="n" s="0">
        <x:v>37.70021</x:v>
      </x:c>
      <x:c t="n" s="0">
        <x:v>41.48326</x:v>
      </x:c>
      <x:c t="n" s="0">
        <x:v>45.82819</x:v>
      </x:c>
      <x:c t="n" s="0">
        <x:v>50.66559</x:v>
      </x:c>
      <x:c t="n" s="0">
        <x:v>47.5726</x:v>
      </x:c>
      <x:c t="n" s="0">
        <x:v>47.97138</x:v>
      </x:c>
      <x:c t="n" s="0">
        <x:v>42.66863</x:v>
      </x:c>
      <x:c t="n" s="0">
        <x:v>41.13062</x:v>
      </x:c>
      <x:c t="n" s="0">
        <x:v>25.42018</x:v>
      </x:c>
      <x:c t="n" s="0">
        <x:v>31.92733</x:v>
      </x:c>
      <x:c t="n" s="0">
        <x:v>27.18808</x:v>
      </x:c>
      <x:c t="n" s="0">
        <x:v>13.70299</x:v>
      </x:c>
      <x:c t="n" s="0">
        <x:v>7.351277</x:v>
      </x:c>
      <x:c t="n" s="0">
        <x:v>9.319944</x:v>
      </x:c>
      <x:c t="n" s="0">
        <x:v>-30.06697</x:v>
      </x:c>
      <x:c t="n" s="0">
        <x:v>-29.16826</x:v>
      </x:c>
      <x:c t="n" s="0">
        <x:v>-25.9695</x:v>
      </x:c>
      <x:c t="n" s="0">
        <x:v>-26.57877</x:v>
      </x:c>
      <x:c t="n" s="0">
        <x:v>-7.445989</x:v>
      </x:c>
      <x:c t="n" s="0">
        <x:v>7.888837</x:v>
      </x:c>
      <x:c t="n" s="0">
        <x:v>4.53706</x:v>
      </x:c>
      <x:c t="n" s="0">
        <x:v>0.6564724</x:v>
      </x:c>
      <x:c t="n" s="0">
        <x:v>15.71669</x:v>
      </x:c>
      <x:c t="n" s="0">
        <x:v>26.57081</x:v>
      </x:c>
      <x:c t="n" s="0">
        <x:v>14.79712</x:v>
      </x:c>
      <x:c t="n" s="0">
        <x:v>28.16909</x:v>
      </x:c>
      <x:c t="n" s="0">
        <x:v>27.84236</x:v>
      </x:c>
      <x:c t="n" s="0">
        <x:v>23.74344</x:v>
      </x:c>
      <x:c t="n" s="0">
        <x:v>36.59756</x:v>
      </x:c>
      <x:c t="n" s="0">
        <x:v>47.38079</x:v>
      </x:c>
      <x:c t="n" s="0">
        <x:v>28.85055</x:v>
      </x:c>
      <x:c t="n" s="0">
        <x:v>39.90438</x:v>
      </x:c>
      <x:c t="n" s="0">
        <x:v>57.01683</x:v>
      </x:c>
      <x:c t="n" s="0">
        <x:v>36.03003</x:v>
      </x:c>
      <x:c t="n" s="0">
        <x:v>31.43534</x:v>
      </x:c>
      <x:c t="n" s="0">
        <x:v>36.88015</x:v>
      </x:c>
      <x:c t="n" s="0">
        <x:v>48.14383</x:v>
      </x:c>
      <x:c t="n" s="0">
        <x:v>47.97921</x:v>
      </x:c>
      <x:c t="n" s="0">
        <x:v>53.88686</x:v>
      </x:c>
      <x:c t="n" s="0">
        <x:v>40.80384</x:v>
      </x:c>
      <x:c t="n" s="0">
        <x:v>33.86029</x:v>
      </x:c>
      <x:c t="n" s="0">
        <x:v>37.49645</x:v>
      </x:c>
      <x:c t="n" s="0">
        <x:v>36.26561</x:v>
      </x:c>
      <x:c t="n" s="0">
        <x:v>33.90676</x:v>
      </x:c>
      <x:c t="n" s="0">
        <x:v>28.2393</x:v>
      </x:c>
      <x:c t="n" s="0">
        <x:v>33.37421</x:v>
      </x:c>
      <x:c t="n" s="0">
        <x:v>28.48637</x:v>
      </x:c>
      <x:c t="n" s="0">
        <x:v>17.2727</x:v>
      </x:c>
      <x:c t="n" s="0">
        <x:v>5.024286</x:v>
      </x:c>
      <x:c t="n" s="0">
        <x:v>7.29096</x:v>
      </x:c>
      <x:c t="str">
        <x:v>No</x:v>
      </x:c>
      <x:c t="str">
        <x:v>No</x:v>
      </x:c>
      <x:c t="str">
        <x:v/>
      </x:c>
    </x:row>
    <x:row r="4037">
      <x:c t="n" s="11">
        <x:v>4036</x:v>
      </x:c>
      <x:c t="str" s="11">
        <x:v/>
      </x:c>
      <x:c t="n" s="8">
        <x:v>43946.4651157407</x:v>
      </x:c>
      <x:c t="n" s="7">
        <x:v>43946.4651157407</x:v>
      </x:c>
      <x:c t="n" s="0">
        <x:v>57.75737</x:v>
      </x:c>
      <x:c t="n" s="0">
        <x:v>68.00281</x:v>
      </x:c>
      <x:c t="n" s="0">
        <x:v>64.96393</x:v>
      </x:c>
      <x:c t="n" s="0">
        <x:v>72.5321</x:v>
      </x:c>
      <x:c t="n" s="0">
        <x:v>-30.06697</x:v>
      </x:c>
      <x:c t="n" s="0">
        <x:v>-29.16826</x:v>
      </x:c>
      <x:c t="n" s="0">
        <x:v>-23.35381</x:v>
      </x:c>
      <x:c t="n" s="0">
        <x:v>-25.99293</x:v>
      </x:c>
      <x:c t="n" s="0">
        <x:v>-8.589241</x:v>
      </x:c>
      <x:c t="n" s="0">
        <x:v>5.699792</x:v>
      </x:c>
      <x:c t="n" s="0">
        <x:v>4.540814</x:v>
      </x:c>
      <x:c t="n" s="0">
        <x:v>7.48911</x:v>
      </x:c>
      <x:c t="n" s="0">
        <x:v>18.65601</x:v>
      </x:c>
      <x:c t="n" s="0">
        <x:v>23.82979</x:v>
      </x:c>
      <x:c t="n" s="0">
        <x:v>21.29545</x:v>
      </x:c>
      <x:c t="n" s="0">
        <x:v>29.12806</x:v>
      </x:c>
      <x:c t="n" s="0">
        <x:v>25.40024</x:v>
      </x:c>
      <x:c t="n" s="0">
        <x:v>28.28476</x:v>
      </x:c>
      <x:c t="n" s="0">
        <x:v>37.08123</x:v>
      </x:c>
      <x:c t="n" s="0">
        <x:v>44.85815</x:v>
      </x:c>
      <x:c t="n" s="0">
        <x:v>31.7718</x:v>
      </x:c>
      <x:c t="n" s="0">
        <x:v>38.3334</x:v>
      </x:c>
      <x:c t="n" s="0">
        <x:v>56.01649</x:v>
      </x:c>
      <x:c t="n" s="0">
        <x:v>41.30381</x:v>
      </x:c>
      <x:c t="n" s="0">
        <x:v>40.89454</x:v>
      </x:c>
      <x:c t="n" s="0">
        <x:v>39.27224</x:v>
      </x:c>
      <x:c t="n" s="0">
        <x:v>41.4648</x:v>
      </x:c>
      <x:c t="n" s="0">
        <x:v>41.00236</x:v>
      </x:c>
      <x:c t="n" s="0">
        <x:v>45.32695</x:v>
      </x:c>
      <x:c t="n" s="0">
        <x:v>50.08041</x:v>
      </x:c>
      <x:c t="n" s="0">
        <x:v>46.97869</x:v>
      </x:c>
      <x:c t="n" s="0">
        <x:v>47.33833</x:v>
      </x:c>
      <x:c t="n" s="0">
        <x:v>42.14062</x:v>
      </x:c>
      <x:c t="n" s="0">
        <x:v>40.57789</x:v>
      </x:c>
      <x:c t="n" s="0">
        <x:v>25.29565</x:v>
      </x:c>
      <x:c t="n" s="0">
        <x:v>31.41533</x:v>
      </x:c>
      <x:c t="n" s="0">
        <x:v>26.79369</x:v>
      </x:c>
      <x:c t="n" s="0">
        <x:v>13.94841</x:v>
      </x:c>
      <x:c t="n" s="0">
        <x:v>7.065599</x:v>
      </x:c>
      <x:c t="n" s="0">
        <x:v>9.062222</x:v>
      </x:c>
      <x:c t="n" s="0">
        <x:v>-30.06697</x:v>
      </x:c>
      <x:c t="n" s="0">
        <x:v>-29.16826</x:v>
      </x:c>
      <x:c t="n" s="0">
        <x:v>-25.29366</x:v>
      </x:c>
      <x:c t="n" s="0">
        <x:v>-26.03356</x:v>
      </x:c>
      <x:c t="n" s="0">
        <x:v>-7.674365</x:v>
      </x:c>
      <x:c t="n" s="0">
        <x:v>7.888837</x:v>
      </x:c>
      <x:c t="n" s="0">
        <x:v>4.53706</x:v>
      </x:c>
      <x:c t="n" s="0">
        <x:v>1.6199</x:v>
      </x:c>
      <x:c t="n" s="0">
        <x:v>8.302041</x:v>
      </x:c>
      <x:c t="n" s="0">
        <x:v>26.57081</x:v>
      </x:c>
      <x:c t="n" s="0">
        <x:v>17.58887</x:v>
      </x:c>
      <x:c t="n" s="0">
        <x:v>28.16909</x:v>
      </x:c>
      <x:c t="n" s="0">
        <x:v>28.83859</x:v>
      </x:c>
      <x:c t="n" s="0">
        <x:v>23.77761</x:v>
      </x:c>
      <x:c t="n" s="0">
        <x:v>31.05354</x:v>
      </x:c>
      <x:c t="n" s="0">
        <x:v>47.16003</x:v>
      </x:c>
      <x:c t="n" s="0">
        <x:v>32.82497</x:v>
      </x:c>
      <x:c t="n" s="0">
        <x:v>41.19169</x:v>
      </x:c>
      <x:c t="n" s="0">
        <x:v>56.76869</x:v>
      </x:c>
      <x:c t="n" s="0">
        <x:v>37.88475</x:v>
      </x:c>
      <x:c t="n" s="0">
        <x:v>32.4023</x:v>
      </x:c>
      <x:c t="n" s="0">
        <x:v>46.19542</x:v>
      </x:c>
      <x:c t="n" s="0">
        <x:v>45.38872</x:v>
      </x:c>
      <x:c t="n" s="0">
        <x:v>43.20884</x:v>
      </x:c>
      <x:c t="n" s="0">
        <x:v>40.19459</x:v>
      </x:c>
      <x:c t="n" s="0">
        <x:v>41.91578</x:v>
      </x:c>
      <x:c t="n" s="0">
        <x:v>38.50874</x:v>
      </x:c>
      <x:c t="n" s="0">
        <x:v>30.81167</x:v>
      </x:c>
      <x:c t="n" s="0">
        <x:v>35.6656</x:v>
      </x:c>
      <x:c t="n" s="0">
        <x:v>41.04193</x:v>
      </x:c>
      <x:c t="n" s="0">
        <x:v>27.11604</x:v>
      </x:c>
      <x:c t="n" s="0">
        <x:v>26.8315</x:v>
      </x:c>
      <x:c t="n" s="0">
        <x:v>21.58699</x:v>
      </x:c>
      <x:c t="n" s="0">
        <x:v>14.63727</x:v>
      </x:c>
      <x:c t="n" s="0">
        <x:v>6.495065</x:v>
      </x:c>
      <x:c t="n" s="0">
        <x:v>8.776046</x:v>
      </x:c>
      <x:c t="str">
        <x:v>No</x:v>
      </x:c>
      <x:c t="str">
        <x:v>No</x:v>
      </x:c>
      <x:c t="str">
        <x:v/>
      </x:c>
    </x:row>
    <x:row r="4038">
      <x:c t="n" s="11">
        <x:v>4037</x:v>
      </x:c>
      <x:c t="str" s="11">
        <x:v/>
      </x:c>
      <x:c t="n" s="8">
        <x:v>43946.4651157407</x:v>
      </x:c>
      <x:c t="n" s="7">
        <x:v>43946.4651157407</x:v>
      </x:c>
      <x:c t="n" s="0">
        <x:v>57.80277</x:v>
      </x:c>
      <x:c t="n" s="0">
        <x:v>67.62492</x:v>
      </x:c>
      <x:c t="n" s="0">
        <x:v>66.59168</x:v>
      </x:c>
      <x:c t="n" s="0">
        <x:v>72.91743</x:v>
      </x:c>
      <x:c t="n" s="0">
        <x:v>-30.06697</x:v>
      </x:c>
      <x:c t="n" s="0">
        <x:v>-29.16826</x:v>
      </x:c>
      <x:c t="n" s="0">
        <x:v>-23.58889</x:v>
      </x:c>
      <x:c t="n" s="0">
        <x:v>-25.9995</x:v>
      </x:c>
      <x:c t="n" s="0">
        <x:v>-8.657339</x:v>
      </x:c>
      <x:c t="n" s="0">
        <x:v>6.096604</x:v>
      </x:c>
      <x:c t="n" s="0">
        <x:v>4.540266</x:v>
      </x:c>
      <x:c t="n" s="0">
        <x:v>7.175253</x:v>
      </x:c>
      <x:c t="n" s="0">
        <x:v>18.0386</x:v>
      </x:c>
      <x:c t="n" s="0">
        <x:v>23.93231</x:v>
      </x:c>
      <x:c t="n" s="0">
        <x:v>21.57734</x:v>
      </x:c>
      <x:c t="n" s="0">
        <x:v>28.85205</x:v>
      </x:c>
      <x:c t="n" s="0">
        <x:v>27.20192</x:v>
      </x:c>
      <x:c t="n" s="0">
        <x:v>29.13719</x:v>
      </x:c>
      <x:c t="n" s="0">
        <x:v>36.42153</x:v>
      </x:c>
      <x:c t="n" s="0">
        <x:v>45.14635</x:v>
      </x:c>
      <x:c t="n" s="0">
        <x:v>32.12019</x:v>
      </x:c>
      <x:c t="n" s="0">
        <x:v>39.73607</x:v>
      </x:c>
      <x:c t="n" s="0">
        <x:v>56.11517</x:v>
      </x:c>
      <x:c t="n" s="0">
        <x:v>41.28075</x:v>
      </x:c>
      <x:c t="n" s="0">
        <x:v>41.91475</x:v>
      </x:c>
      <x:c t="n" s="0">
        <x:v>41.72675</x:v>
      </x:c>
      <x:c t="n" s="0">
        <x:v>42.98305</x:v>
      </x:c>
      <x:c t="n" s="0">
        <x:v>41.35224</x:v>
      </x:c>
      <x:c t="n" s="0">
        <x:v>44.71066</x:v>
      </x:c>
      <x:c t="n" s="0">
        <x:v>49.40674</x:v>
      </x:c>
      <x:c t="n" s="0">
        <x:v>46.34485</x:v>
      </x:c>
      <x:c t="n" s="0">
        <x:v>46.7767</x:v>
      </x:c>
      <x:c t="n" s="0">
        <x:v>42.01952</x:v>
      </x:c>
      <x:c t="n" s="0">
        <x:v>40.72247</x:v>
      </x:c>
      <x:c t="n" s="0">
        <x:v>25.71816</x:v>
      </x:c>
      <x:c t="n" s="0">
        <x:v>30.95473</x:v>
      </x:c>
      <x:c t="n" s="0">
        <x:v>26.23601</x:v>
      </x:c>
      <x:c t="n" s="0">
        <x:v>14.19511</x:v>
      </x:c>
      <x:c t="n" s="0">
        <x:v>7.084817</x:v>
      </x:c>
      <x:c t="n" s="0">
        <x:v>9.035161</x:v>
      </x:c>
      <x:c t="n" s="0">
        <x:v>-30.06697</x:v>
      </x:c>
      <x:c t="n" s="0">
        <x:v>-29.16826</x:v>
      </x:c>
      <x:c t="n" s="0">
        <x:v>-25.29366</x:v>
      </x:c>
      <x:c t="n" s="0">
        <x:v>-26.03356</x:v>
      </x:c>
      <x:c t="n" s="0">
        <x:v>-9.736098</x:v>
      </x:c>
      <x:c t="n" s="0">
        <x:v>7.888837</x:v>
      </x:c>
      <x:c t="n" s="0">
        <x:v>4.53706</x:v>
      </x:c>
      <x:c t="n" s="0">
        <x:v>5.408749</x:v>
      </x:c>
      <x:c t="n" s="0">
        <x:v>8.302041</x:v>
      </x:c>
      <x:c t="n" s="0">
        <x:v>20.94959</x:v>
      </x:c>
      <x:c t="n" s="0">
        <x:v>23.94306</x:v>
      </x:c>
      <x:c t="n" s="0">
        <x:v>24.87573</x:v>
      </x:c>
      <x:c t="n" s="0">
        <x:v>32.70335</x:v>
      </x:c>
      <x:c t="n" s="0">
        <x:v>33.92805</x:v>
      </x:c>
      <x:c t="n" s="0">
        <x:v>23.06354</x:v>
      </x:c>
      <x:c t="n" s="0">
        <x:v>46.24378</x:v>
      </x:c>
      <x:c t="n" s="0">
        <x:v>31.41293</x:v>
      </x:c>
      <x:c t="n" s="0">
        <x:v>45.515</x:v>
      </x:c>
      <x:c t="n" s="0">
        <x:v>56.93604</x:v>
      </x:c>
      <x:c t="n" s="0">
        <x:v>43.81448</x:v>
      </x:c>
      <x:c t="n" s="0">
        <x:v>46.79715</x:v>
      </x:c>
      <x:c t="n" s="0">
        <x:v>48.15524</x:v>
      </x:c>
      <x:c t="n" s="0">
        <x:v>47.55188</x:v>
      </x:c>
      <x:c t="n" s="0">
        <x:v>34.53767</x:v>
      </x:c>
      <x:c t="n" s="0">
        <x:v>34.32557</x:v>
      </x:c>
      <x:c t="n" s="0">
        <x:v>32.37142</x:v>
      </x:c>
      <x:c t="n" s="0">
        <x:v>35.39286</x:v>
      </x:c>
      <x:c t="n" s="0">
        <x:v>39.63905</x:v>
      </x:c>
      <x:c t="n" s="0">
        <x:v>40.5107</x:v>
      </x:c>
      <x:c t="n" s="0">
        <x:v>34.322</x:v>
      </x:c>
      <x:c t="n" s="0">
        <x:v>26.68752</x:v>
      </x:c>
      <x:c t="n" s="0">
        <x:v>26.63161</x:v>
      </x:c>
      <x:c t="n" s="0">
        <x:v>26.45634</x:v>
      </x:c>
      <x:c t="n" s="0">
        <x:v>15.88948</x:v>
      </x:c>
      <x:c t="n" s="0">
        <x:v>7.505961</x:v>
      </x:c>
      <x:c t="n" s="0">
        <x:v>9.19176</x:v>
      </x:c>
      <x:c t="str">
        <x:v>No</x:v>
      </x:c>
      <x:c t="str">
        <x:v>No</x:v>
      </x:c>
      <x:c t="str">
        <x:v/>
      </x:c>
    </x:row>
    <x:row r="4039">
      <x:c t="n" s="11">
        <x:v>4038</x:v>
      </x:c>
      <x:c t="str" s="11">
        <x:v/>
      </x:c>
      <x:c t="n" s="8">
        <x:v>43946.4651157407</x:v>
      </x:c>
      <x:c t="n" s="7">
        <x:v>43946.4651157407</x:v>
      </x:c>
      <x:c t="n" s="0">
        <x:v>65.88588</x:v>
      </x:c>
      <x:c t="n" s="0">
        <x:v>83.07123</x:v>
      </x:c>
      <x:c t="n" s="0">
        <x:v>69.15546</x:v>
      </x:c>
      <x:c t="n" s="0">
        <x:v>81.59089</x:v>
      </x:c>
      <x:c t="n" s="0">
        <x:v>-30.06697</x:v>
      </x:c>
      <x:c t="n" s="0">
        <x:v>-29.16826</x:v>
      </x:c>
      <x:c t="n" s="0">
        <x:v>-23.80013</x:v>
      </x:c>
      <x:c t="n" s="0">
        <x:v>-26.00531</x:v>
      </x:c>
      <x:c t="n" s="0">
        <x:v>-8.79908</x:v>
      </x:c>
      <x:c t="n" s="0">
        <x:v>6.408962</x:v>
      </x:c>
      <x:c t="n" s="0">
        <x:v>4.563796</x:v>
      </x:c>
      <x:c t="n" s="0">
        <x:v>6.958045</x:v>
      </x:c>
      <x:c t="n" s="0">
        <x:v>18.12568</x:v>
      </x:c>
      <x:c t="n" s="0">
        <x:v>23.29055</x:v>
      </x:c>
      <x:c t="n" s="0">
        <x:v>22.01374</x:v>
      </x:c>
      <x:c t="n" s="0">
        <x:v>28.34768</x:v>
      </x:c>
      <x:c t="n" s="0">
        <x:v>28.57589</x:v>
      </x:c>
      <x:c t="n" s="0">
        <x:v>30.25633</x:v>
      </x:c>
      <x:c t="n" s="0">
        <x:v>35.79251</x:v>
      </x:c>
      <x:c t="n" s="0">
        <x:v>45.18681</x:v>
      </x:c>
      <x:c t="n" s="0">
        <x:v>31.47225</x:v>
      </x:c>
      <x:c t="n" s="0">
        <x:v>41.41673</x:v>
      </x:c>
      <x:c t="n" s="0">
        <x:v>56.28861</x:v>
      </x:c>
      <x:c t="n" s="0">
        <x:v>43.43865</x:v>
      </x:c>
      <x:c t="n" s="0">
        <x:v>42.719</x:v>
      </x:c>
      <x:c t="n" s="0">
        <x:v>45.43421</x:v>
      </x:c>
      <x:c t="n" s="0">
        <x:v>43.49889</x:v>
      </x:c>
      <x:c t="n" s="0">
        <x:v>40.80857</x:v>
      </x:c>
      <x:c t="n" s="0">
        <x:v>44.1352</x:v>
      </x:c>
      <x:c t="n" s="0">
        <x:v>48.77415</x:v>
      </x:c>
      <x:c t="n" s="0">
        <x:v>45.7137</x:v>
      </x:c>
      <x:c t="n" s="0">
        <x:v>46.16373</x:v>
      </x:c>
      <x:c t="n" s="0">
        <x:v>41.61631</x:v>
      </x:c>
      <x:c t="n" s="0">
        <x:v>40.18339</x:v>
      </x:c>
      <x:c t="n" s="0">
        <x:v>26.08234</x:v>
      </x:c>
      <x:c t="n" s="0">
        <x:v>30.61624</x:v>
      </x:c>
      <x:c t="n" s="0">
        <x:v>26.38636</x:v>
      </x:c>
      <x:c t="n" s="0">
        <x:v>14.94909</x:v>
      </x:c>
      <x:c t="n" s="0">
        <x:v>7.090688</x:v>
      </x:c>
      <x:c t="n" s="0">
        <x:v>9.099914</x:v>
      </x:c>
      <x:c t="n" s="0">
        <x:v>-30.06697</x:v>
      </x:c>
      <x:c t="n" s="0">
        <x:v>-29.16826</x:v>
      </x:c>
      <x:c t="n" s="0">
        <x:v>-25.29366</x:v>
      </x:c>
      <x:c t="n" s="0">
        <x:v>-26.03356</x:v>
      </x:c>
      <x:c t="n" s="0">
        <x:v>-9.736098</x:v>
      </x:c>
      <x:c t="n" s="0">
        <x:v>7.888837</x:v>
      </x:c>
      <x:c t="n" s="0">
        <x:v>4.909681</x:v>
      </x:c>
      <x:c t="n" s="0">
        <x:v>5.408749</x:v>
      </x:c>
      <x:c t="n" s="0">
        <x:v>22.08957</x:v>
      </x:c>
      <x:c t="n" s="0">
        <x:v>11.63691</x:v>
      </x:c>
      <x:c t="n" s="0">
        <x:v>23.94306</x:v>
      </x:c>
      <x:c t="n" s="0">
        <x:v>22.81201</x:v>
      </x:c>
      <x:c t="n" s="0">
        <x:v>32.70335</x:v>
      </x:c>
      <x:c t="n" s="0">
        <x:v>33.32236</x:v>
      </x:c>
      <x:c t="n" s="0">
        <x:v>25.83673</x:v>
      </x:c>
      <x:c t="n" s="0">
        <x:v>45.13819</x:v>
      </x:c>
      <x:c t="n" s="0">
        <x:v>22.53948</x:v>
      </x:c>
      <x:c t="n" s="0">
        <x:v>45.38435</x:v>
      </x:c>
      <x:c t="n" s="0">
        <x:v>57.00655</x:v>
      </x:c>
      <x:c t="n" s="0">
        <x:v>49.5378</x:v>
      </x:c>
      <x:c t="n" s="0">
        <x:v>44.56965</x:v>
      </x:c>
      <x:c t="n" s="0">
        <x:v>52.91617</x:v>
      </x:c>
      <x:c t="n" s="0">
        <x:v>46.61265</x:v>
      </x:c>
      <x:c t="n" s="0">
        <x:v>34.49049</x:v>
      </x:c>
      <x:c t="n" s="0">
        <x:v>38.12471</x:v>
      </x:c>
      <x:c t="n" s="0">
        <x:v>39.5057</x:v>
      </x:c>
      <x:c t="n" s="0">
        <x:v>35.41081</x:v>
      </x:c>
      <x:c t="n" s="0">
        <x:v>36.90965</x:v>
      </x:c>
      <x:c t="n" s="0">
        <x:v>37.88199</x:v>
      </x:c>
      <x:c t="n" s="0">
        <x:v>35.13556</x:v>
      </x:c>
      <x:c t="n" s="0">
        <x:v>28.70975</x:v>
      </x:c>
      <x:c t="n" s="0">
        <x:v>28.96524</x:v>
      </x:c>
      <x:c t="n" s="0">
        <x:v>23.19664</x:v>
      </x:c>
      <x:c t="n" s="0">
        <x:v>16.92974</x:v>
      </x:c>
      <x:c t="n" s="0">
        <x:v>7.142897</x:v>
      </x:c>
      <x:c t="n" s="0">
        <x:v>8.875218</x:v>
      </x:c>
      <x:c t="str">
        <x:v>No</x:v>
      </x:c>
      <x:c t="str">
        <x:v>No</x:v>
      </x:c>
      <x:c t="str">
        <x:v/>
      </x:c>
    </x:row>
    <x:row r="4040">
      <x:c t="n" s="11">
        <x:v>4039</x:v>
      </x:c>
      <x:c t="str" s="11">
        <x:v/>
      </x:c>
      <x:c t="n" s="8">
        <x:v>43946.4651157407</x:v>
      </x:c>
      <x:c t="n" s="7">
        <x:v>43946.4651157407</x:v>
      </x:c>
      <x:c t="n" s="0">
        <x:v>58.37787</x:v>
      </x:c>
      <x:c t="n" s="0">
        <x:v>67.42288</x:v>
      </x:c>
      <x:c t="n" s="0">
        <x:v>66.21617</x:v>
      </x:c>
      <x:c t="n" s="0">
        <x:v>73.41985</x:v>
      </x:c>
      <x:c t="n" s="0">
        <x:v>-30.06697</x:v>
      </x:c>
      <x:c t="n" s="0">
        <x:v>-29.16826</x:v>
      </x:c>
      <x:c t="n" s="0">
        <x:v>-23.98899</x:v>
      </x:c>
      <x:c t="n" s="0">
        <x:v>-26.01028</x:v>
      </x:c>
      <x:c t="n" s="0">
        <x:v>-8.923903</x:v>
      </x:c>
      <x:c t="n" s="0">
        <x:v>6.340203</x:v>
      </x:c>
      <x:c t="n" s="0">
        <x:v>4.649372</x:v>
      </x:c>
      <x:c t="n" s="0">
        <x:v>6.763535</x:v>
      </x:c>
      <x:c t="n" s="0">
        <x:v>19.66908</x:v>
      </x:c>
      <x:c t="n" s="0">
        <x:v>22.65568</x:v>
      </x:c>
      <x:c t="n" s="0">
        <x:v>22.35459</x:v>
      </x:c>
      <x:c t="n" s="0">
        <x:v>27.86508</x:v>
      </x:c>
      <x:c t="n" s="0">
        <x:v>28.68218</x:v>
      </x:c>
      <x:c t="n" s="0">
        <x:v>30.41665</x:v>
      </x:c>
      <x:c t="n" s="0">
        <x:v>35.29405</x:v>
      </x:c>
      <x:c t="n" s="0">
        <x:v>45.09882</x:v>
      </x:c>
      <x:c t="n" s="0">
        <x:v>30.97376</x:v>
      </x:c>
      <x:c t="n" s="0">
        <x:v>42.08477</x:v>
      </x:c>
      <x:c t="n" s="0">
        <x:v>56.29246</x:v>
      </x:c>
      <x:c t="n" s="0">
        <x:v>44.70367</x:v>
      </x:c>
      <x:c t="n" s="0">
        <x:v>43.14079</x:v>
      </x:c>
      <x:c t="n" s="0">
        <x:v>48.32185</x:v>
      </x:c>
      <x:c t="n" s="0">
        <x:v>44.28181</x:v>
      </x:c>
      <x:c t="n" s="0">
        <x:v>40.30122</x:v>
      </x:c>
      <x:c t="n" s="0">
        <x:v>43.58472</x:v>
      </x:c>
      <x:c t="n" s="0">
        <x:v>48.67657</x:v>
      </x:c>
      <x:c t="n" s="0">
        <x:v>45.73229</x:v>
      </x:c>
      <x:c t="n" s="0">
        <x:v>46.11736</x:v>
      </x:c>
      <x:c t="n" s="0">
        <x:v>44.96571</x:v>
      </x:c>
      <x:c t="n" s="0">
        <x:v>41.49485</x:v>
      </x:c>
      <x:c t="n" s="0">
        <x:v>26.59196</x:v>
      </x:c>
      <x:c t="n" s="0">
        <x:v>30.30499</x:v>
      </x:c>
      <x:c t="n" s="0">
        <x:v>25.90864</x:v>
      </x:c>
      <x:c t="n" s="0">
        <x:v>14.75396</x:v>
      </x:c>
      <x:c t="n" s="0">
        <x:v>7.181793</x:v>
      </x:c>
      <x:c t="n" s="0">
        <x:v>8.931842</x:v>
      </x:c>
      <x:c t="n" s="0">
        <x:v>-30.06697</x:v>
      </x:c>
      <x:c t="n" s="0">
        <x:v>-29.16826</x:v>
      </x:c>
      <x:c t="n" s="0">
        <x:v>-25.29366</x:v>
      </x:c>
      <x:c t="n" s="0">
        <x:v>-26.03356</x:v>
      </x:c>
      <x:c t="n" s="0">
        <x:v>-9.736098</x:v>
      </x:c>
      <x:c t="n" s="0">
        <x:v>2.716689</x:v>
      </x:c>
      <x:c t="n" s="0">
        <x:v>5.118814</x:v>
      </x:c>
      <x:c t="n" s="0">
        <x:v>5.408749</x:v>
      </x:c>
      <x:c t="n" s="0">
        <x:v>24.06215</x:v>
      </x:c>
      <x:c t="n" s="0">
        <x:v>11.63691</x:v>
      </x:c>
      <x:c t="n" s="0">
        <x:v>23.94306</x:v>
      </x:c>
      <x:c t="n" s="0">
        <x:v>22.81201</x:v>
      </x:c>
      <x:c t="n" s="0">
        <x:v>24.42188</x:v>
      </x:c>
      <x:c t="n" s="0">
        <x:v>30.73403</x:v>
      </x:c>
      <x:c t="n" s="0">
        <x:v>31.7978</x:v>
      </x:c>
      <x:c t="n" s="0">
        <x:v>44.30441</x:v>
      </x:c>
      <x:c t="n" s="0">
        <x:v>26.30786</x:v>
      </x:c>
      <x:c t="n" s="0">
        <x:v>45.07201</x:v>
      </x:c>
      <x:c t="n" s="0">
        <x:v>55.3498</x:v>
      </x:c>
      <x:c t="n" s="0">
        <x:v>47.89267</x:v>
      </x:c>
      <x:c t="n" s="0">
        <x:v>45.75661</x:v>
      </x:c>
      <x:c t="n" s="0">
        <x:v>54.46366</x:v>
      </x:c>
      <x:c t="n" s="0">
        <x:v>47.42103</x:v>
      </x:c>
      <x:c t="n" s="0">
        <x:v>42.70382</x:v>
      </x:c>
      <x:c t="n" s="0">
        <x:v>55.30201</x:v>
      </x:c>
      <x:c t="n" s="0">
        <x:v>48.20911</x:v>
      </x:c>
      <x:c t="n" s="0">
        <x:v>45.65068</x:v>
      </x:c>
      <x:c t="n" s="0">
        <x:v>45.76064</x:v>
      </x:c>
      <x:c t="n" s="0">
        <x:v>51.37322</x:v>
      </x:c>
      <x:c t="n" s="0">
        <x:v>45.85418</x:v>
      </x:c>
      <x:c t="n" s="0">
        <x:v>31.05534</x:v>
      </x:c>
      <x:c t="n" s="0">
        <x:v>23.8489</x:v>
      </x:c>
      <x:c t="n" s="0">
        <x:v>20.27719</x:v>
      </x:c>
      <x:c t="n" s="0">
        <x:v>10.98976</x:v>
      </x:c>
      <x:c t="n" s="0">
        <x:v>6.417502</x:v>
      </x:c>
      <x:c t="n" s="0">
        <x:v>6.293319</x:v>
      </x:c>
      <x:c t="str">
        <x:v>No</x:v>
      </x:c>
      <x:c t="str">
        <x:v>No</x:v>
      </x:c>
      <x:c t="str">
        <x:v/>
      </x:c>
    </x:row>
    <x:row r="4041">
      <x:c t="n" s="11">
        <x:v>4040</x:v>
      </x:c>
      <x:c t="str" s="11">
        <x:v/>
      </x:c>
      <x:c t="n" s="8">
        <x:v>43946.4651157407</x:v>
      </x:c>
      <x:c t="n" s="7">
        <x:v>43946.4651157407</x:v>
      </x:c>
      <x:c t="n" s="0">
        <x:v>57.44545</x:v>
      </x:c>
      <x:c t="n" s="0">
        <x:v>67.62492</x:v>
      </x:c>
      <x:c t="n" s="0">
        <x:v>67.20268</x:v>
      </x:c>
      <x:c t="n" s="0">
        <x:v>74.67835</x:v>
      </x:c>
      <x:c t="n" s="0">
        <x:v>-30.06697</x:v>
      </x:c>
      <x:c t="n" s="0">
        <x:v>-29.16826</x:v>
      </x:c>
      <x:c t="n" s="0">
        <x:v>-24.15719</x:v>
      </x:c>
      <x:c t="n" s="0">
        <x:v>-26.0141</x:v>
      </x:c>
      <x:c t="n" s="0">
        <x:v>-9.033421</x:v>
      </x:c>
      <x:c t="n" s="0">
        <x:v>5.730501</x:v>
      </x:c>
      <x:c t="n" s="0">
        <x:v>4.721143</x:v>
      </x:c>
      <x:c t="n" s="0">
        <x:v>7.552359</x:v>
      </x:c>
      <x:c t="n" s="0">
        <x:v>20.65702</x:v>
      </x:c>
      <x:c t="n" s="0">
        <x:v>22.19123</x:v>
      </x:c>
      <x:c t="n" s="0">
        <x:v>22.80254</x:v>
      </x:c>
      <x:c t="n" s="0">
        <x:v>27.85742</x:v>
      </x:c>
      <x:c t="n" s="0">
        <x:v>28.26666</x:v>
      </x:c>
      <x:c t="n" s="0">
        <x:v>30.46445</x:v>
      </x:c>
      <x:c t="n" s="0">
        <x:v>35.00461</x:v>
      </x:c>
      <x:c t="n" s="0">
        <x:v>45.05087</x:v>
      </x:c>
      <x:c t="n" s="0">
        <x:v>30.48765</x:v>
      </x:c>
      <x:c t="n" s="0">
        <x:v>42.9966</x:v>
      </x:c>
      <x:c t="n" s="0">
        <x:v>55.98032</x:v>
      </x:c>
      <x:c t="n" s="0">
        <x:v>45.10491</x:v>
      </x:c>
      <x:c t="n" s="0">
        <x:v>43.46186</x:v>
      </x:c>
      <x:c t="n" s="0">
        <x:v>50.00381</x:v>
      </x:c>
      <x:c t="n" s="0">
        <x:v>53.77161</x:v>
      </x:c>
      <x:c t="n" s="0">
        <x:v>52.78306</x:v>
      </x:c>
      <x:c t="n" s="0">
        <x:v>48.47532</x:v>
      </x:c>
      <x:c t="n" s="0">
        <x:v>48.09798</x:v>
      </x:c>
      <x:c t="n" s="0">
        <x:v>45.08242</x:v>
      </x:c>
      <x:c t="n" s="0">
        <x:v>45.48666</x:v>
      </x:c>
      <x:c t="n" s="0">
        <x:v>45.33748</x:v>
      </x:c>
      <x:c t="n" s="0">
        <x:v>41.76444</x:v>
      </x:c>
      <x:c t="n" s="0">
        <x:v>27.57133</x:v>
      </x:c>
      <x:c t="n" s="0">
        <x:v>29.99697</x:v>
      </x:c>
      <x:c t="n" s="0">
        <x:v>25.48916</x:v>
      </x:c>
      <x:c t="n" s="0">
        <x:v>14.31615</x:v>
      </x:c>
      <x:c t="n" s="0">
        <x:v>6.877951</x:v>
      </x:c>
      <x:c t="n" s="0">
        <x:v>8.6073</x:v>
      </x:c>
      <x:c t="n" s="0">
        <x:v>-30.06697</x:v>
      </x:c>
      <x:c t="n" s="0">
        <x:v>-29.16826</x:v>
      </x:c>
      <x:c t="n" s="0">
        <x:v>-24.42906</x:v>
      </x:c>
      <x:c t="n" s="0">
        <x:v>-22.43481</x:v>
      </x:c>
      <x:c t="n" s="0">
        <x:v>-9.736098</x:v>
      </x:c>
      <x:c t="n" s="0">
        <x:v>-3.542814</x:v>
      </x:c>
      <x:c t="n" s="0">
        <x:v>5.118814</x:v>
      </x:c>
      <x:c t="n" s="0">
        <x:v>11.90814</x:v>
      </x:c>
      <x:c t="n" s="0">
        <x:v>23.06661</x:v>
      </x:c>
      <x:c t="n" s="0">
        <x:v>20.52612</x:v>
      </x:c>
      <x:c t="n" s="0">
        <x:v>25.69025</x:v>
      </x:c>
      <x:c t="n" s="0">
        <x:v>29.2081</x:v>
      </x:c>
      <x:c t="n" s="0">
        <x:v>24.42188</x:v>
      </x:c>
      <x:c t="n" s="0">
        <x:v>30.79546</x:v>
      </x:c>
      <x:c t="n" s="0">
        <x:v>32.93723</x:v>
      </x:c>
      <x:c t="n" s="0">
        <x:v>44.99214</x:v>
      </x:c>
      <x:c t="n" s="0">
        <x:v>23.11928</x:v>
      </x:c>
      <x:c t="n" s="0">
        <x:v>46.83841</x:v>
      </x:c>
      <x:c t="n" s="0">
        <x:v>52.41381</x:v>
      </x:c>
      <x:c t="n" s="0">
        <x:v>46.02036</x:v>
      </x:c>
      <x:c t="n" s="0">
        <x:v>46.03738</x:v>
      </x:c>
      <x:c t="n" s="0">
        <x:v>53.91886</x:v>
      </x:c>
      <x:c t="n" s="0">
        <x:v>61.56269</x:v>
      </x:c>
      <x:c t="n" s="0">
        <x:v>60.87812</x:v>
      </x:c>
      <x:c t="n" s="0">
        <x:v>43.60321</x:v>
      </x:c>
      <x:c t="n" s="0">
        <x:v>35.47746</x:v>
      </x:c>
      <x:c t="n" s="0">
        <x:v>30.12868</x:v>
      </x:c>
      <x:c t="n" s="0">
        <x:v>34.46316</x:v>
      </x:c>
      <x:c t="n" s="0">
        <x:v>48.95188</x:v>
      </x:c>
      <x:c t="n" s="0">
        <x:v>43.73615</x:v>
      </x:c>
      <x:c t="n" s="0">
        <x:v>26.9991</x:v>
      </x:c>
      <x:c t="n" s="0">
        <x:v>27.26562</x:v>
      </x:c>
      <x:c t="n" s="0">
        <x:v>20.87789</x:v>
      </x:c>
      <x:c t="n" s="0">
        <x:v>10.70414</x:v>
      </x:c>
      <x:c t="n" s="0">
        <x:v>3.969082</x:v>
      </x:c>
      <x:c t="n" s="0">
        <x:v>6.022439</x:v>
      </x:c>
      <x:c t="str">
        <x:v>No</x:v>
      </x:c>
      <x:c t="str">
        <x:v>No</x:v>
      </x:c>
      <x:c t="str">
        <x:v/>
      </x:c>
    </x:row>
    <x:row r="4042">
      <x:c t="n" s="11">
        <x:v>4041</x:v>
      </x:c>
      <x:c t="str" s="11">
        <x:v/>
      </x:c>
      <x:c t="n" s="8">
        <x:v>43946.4651157407</x:v>
      </x:c>
      <x:c t="n" s="7">
        <x:v>43946.4651157407</x:v>
      </x:c>
      <x:c t="n" s="0">
        <x:v>57.22028</x:v>
      </x:c>
      <x:c t="n" s="0">
        <x:v>66.50519</x:v>
      </x:c>
      <x:c t="n" s="0">
        <x:v>64.8383</x:v>
      </x:c>
      <x:c t="n" s="0">
        <x:v>73.77028</x:v>
      </x:c>
      <x:c t="n" s="0">
        <x:v>-30.06697</x:v>
      </x:c>
      <x:c t="n" s="0">
        <x:v>-29.16826</x:v>
      </x:c>
      <x:c t="n" s="0">
        <x:v>-23.92975</x:v>
      </x:c>
      <x:c t="n" s="0">
        <x:v>-23.80839</x:v>
      </x:c>
      <x:c t="n" s="0">
        <x:v>-9.129188</x:v>
      </x:c>
      <x:c t="n" s="0">
        <x:v>5.13208</x:v>
      </x:c>
      <x:c t="n" s="0">
        <x:v>4.781511</x:v>
      </x:c>
      <x:c t="n" s="0">
        <x:v>8.52841</x:v>
      </x:c>
      <x:c t="n" s="0">
        <x:v>20.3989</x:v>
      </x:c>
      <x:c t="n" s="0">
        <x:v>22.21503</x:v>
      </x:c>
      <x:c t="n" s="0">
        <x:v>23.57352</x:v>
      </x:c>
      <x:c t="n" s="0">
        <x:v>28.08274</x:v>
      </x:c>
      <x:c t="n" s="0">
        <x:v>27.96368</x:v>
      </x:c>
      <x:c t="n" s="0">
        <x:v>30.53017</x:v>
      </x:c>
      <x:c t="n" s="0">
        <x:v>34.79896</x:v>
      </x:c>
      <x:c t="n" s="0">
        <x:v>44.84192</x:v>
      </x:c>
      <x:c t="n" s="0">
        <x:v>30.68953</x:v>
      </x:c>
      <x:c t="n" s="0">
        <x:v>44.13171</x:v>
      </x:c>
      <x:c t="n" s="0">
        <x:v>55.50496</x:v>
      </x:c>
      <x:c t="n" s="0">
        <x:v>45.05104</x:v>
      </x:c>
      <x:c t="n" s="0">
        <x:v>45.0402</x:v>
      </x:c>
      <x:c t="n" s="0">
        <x:v>51.2251</x:v>
      </x:c>
      <x:c t="n" s="0">
        <x:v>53.39422</x:v>
      </x:c>
      <x:c t="n" s="0">
        <x:v>52.1166</x:v>
      </x:c>
      <x:c t="n" s="0">
        <x:v>47.83092</x:v>
      </x:c>
      <x:c t="n" s="0">
        <x:v>47.4511</x:v>
      </x:c>
      <x:c t="n" s="0">
        <x:v>44.42717</x:v>
      </x:c>
      <x:c t="n" s="0">
        <x:v>44.92979</x:v>
      </x:c>
      <x:c t="n" s="0">
        <x:v>46.10273</x:v>
      </x:c>
      <x:c t="n" s="0">
        <x:v>41.76015</x:v>
      </x:c>
      <x:c t="n" s="0">
        <x:v>27.38287</x:v>
      </x:c>
      <x:c t="n" s="0">
        <x:v>29.45286</x:v>
      </x:c>
      <x:c t="n" s="0">
        <x:v>24.89548</x:v>
      </x:c>
      <x:c t="n" s="0">
        <x:v>13.81094</x:v>
      </x:c>
      <x:c t="n" s="0">
        <x:v>6.55549</x:v>
      </x:c>
      <x:c t="n" s="0">
        <x:v>8.267045</x:v>
      </x:c>
      <x:c t="n" s="0">
        <x:v>-30.06697</x:v>
      </x:c>
      <x:c t="n" s="0">
        <x:v>-29.16826</x:v>
      </x:c>
      <x:c t="n" s="0">
        <x:v>-22.54947</x:v>
      </x:c>
      <x:c t="n" s="0">
        <x:v>-18.13717</x:v>
      </x:c>
      <x:c t="n" s="0">
        <x:v>-9.736098</x:v>
      </x:c>
      <x:c t="n" s="0">
        <x:v>-3.542814</x:v>
      </x:c>
      <x:c t="n" s="0">
        <x:v>5.118814</x:v>
      </x:c>
      <x:c t="n" s="0">
        <x:v>11.90814</x:v>
      </x:c>
      <x:c t="n" s="0">
        <x:v>16.6289</x:v>
      </x:c>
      <x:c t="n" s="0">
        <x:v>22.35172</x:v>
      </x:c>
      <x:c t="n" s="0">
        <x:v>26.47748</x:v>
      </x:c>
      <x:c t="n" s="0">
        <x:v>29.2081</x:v>
      </x:c>
      <x:c t="n" s="0">
        <x:v>26.77494</x:v>
      </x:c>
      <x:c t="n" s="0">
        <x:v>30.89595</x:v>
      </x:c>
      <x:c t="n" s="0">
        <x:v>33.42178</x:v>
      </x:c>
      <x:c t="n" s="0">
        <x:v>41.74789</x:v>
      </x:c>
      <x:c t="n" s="0">
        <x:v>33.84517</x:v>
      </x:c>
      <x:c t="n" s="0">
        <x:v>48.32513</x:v>
      </x:c>
      <x:c t="n" s="0">
        <x:v>50.76012</x:v>
      </x:c>
      <x:c t="n" s="0">
        <x:v>44.08815</x:v>
      </x:c>
      <x:c t="n" s="0">
        <x:v>51.45717</x:v>
      </x:c>
      <x:c t="n" s="0">
        <x:v>55.23701</x:v>
      </x:c>
      <x:c t="n" s="0">
        <x:v>48.18426</x:v>
      </x:c>
      <x:c t="n" s="0">
        <x:v>36.80023</x:v>
      </x:c>
      <x:c t="n" s="0">
        <x:v>36.89798</x:v>
      </x:c>
      <x:c t="n" s="0">
        <x:v>34.76527</x:v>
      </x:c>
      <x:c t="n" s="0">
        <x:v>34.06931</x:v>
      </x:c>
      <x:c t="n" s="0">
        <x:v>38.53683</x:v>
      </x:c>
      <x:c t="n" s="0">
        <x:v>46.54505</x:v>
      </x:c>
      <x:c t="n" s="0">
        <x:v>39.27702</x:v>
      </x:c>
      <x:c t="n" s="0">
        <x:v>24.1943</x:v>
      </x:c>
      <x:c t="n" s="0">
        <x:v>19.25698</x:v>
      </x:c>
      <x:c t="n" s="0">
        <x:v>12.07258</x:v>
      </x:c>
      <x:c t="n" s="0">
        <x:v>5.389702</x:v>
      </x:c>
      <x:c t="n" s="0">
        <x:v>4.162585</x:v>
      </x:c>
      <x:c t="n" s="0">
        <x:v>5.495107</x:v>
      </x:c>
      <x:c t="str">
        <x:v>No</x:v>
      </x:c>
      <x:c t="str">
        <x:v>No</x:v>
      </x:c>
      <x:c t="str">
        <x:v/>
      </x:c>
    </x:row>
    <x:row r="4043">
      <x:c t="n" s="11">
        <x:v>4042</x:v>
      </x:c>
      <x:c t="str" s="11">
        <x:v/>
      </x:c>
      <x:c t="n" s="8">
        <x:v>43946.4651273148</x:v>
      </x:c>
      <x:c t="n" s="7">
        <x:v>43946.4651273148</x:v>
      </x:c>
      <x:c t="n" s="0">
        <x:v>54.23305</x:v>
      </x:c>
      <x:c t="n" s="0">
        <x:v>64.20069</x:v>
      </x:c>
      <x:c t="n" s="0">
        <x:v>62.42191</x:v>
      </x:c>
      <x:c t="n" s="0">
        <x:v>70.92513</x:v>
      </x:c>
      <x:c t="n" s="0">
        <x:v>-30.06697</x:v>
      </x:c>
      <x:c t="n" s="0">
        <x:v>-29.16826</x:v>
      </x:c>
      <x:c t="n" s="0">
        <x:v>-23.69924</x:v>
      </x:c>
      <x:c t="n" s="0">
        <x:v>-22.36979</x:v>
      </x:c>
      <x:c t="n" s="0">
        <x:v>-9.212677</x:v>
      </x:c>
      <x:c t="n" s="0">
        <x:v>4.546347</x:v>
      </x:c>
      <x:c t="n" s="0">
        <x:v>4.816124</x:v>
      </x:c>
      <x:c t="n" s="0">
        <x:v>9.28001</x:v>
      </x:c>
      <x:c t="n" s="0">
        <x:v>20.01453</x:v>
      </x:c>
      <x:c t="n" s="0">
        <x:v>22.23526</x:v>
      </x:c>
      <x:c t="n" s="0">
        <x:v>24.13843</x:v>
      </x:c>
      <x:c t="n" s="0">
        <x:v>28.26632</x:v>
      </x:c>
      <x:c t="n" s="0">
        <x:v>27.93278</x:v>
      </x:c>
      <x:c t="n" s="0">
        <x:v>31.02347</x:v>
      </x:c>
      <x:c t="n" s="0">
        <x:v>34.69365</x:v>
      </x:c>
      <x:c t="n" s="0">
        <x:v>44.51358</x:v>
      </x:c>
      <x:c t="n" s="0">
        <x:v>30.64991</x:v>
      </x:c>
      <x:c t="n" s="0">
        <x:v>45.18149</x:v>
      </x:c>
      <x:c t="n" s="0">
        <x:v>55.05347</x:v>
      </x:c>
      <x:c t="n" s="0">
        <x:v>44.77455</x:v>
      </x:c>
      <x:c t="n" s="0">
        <x:v>46.24898</x:v>
      </x:c>
      <x:c t="n" s="0">
        <x:v>51.16779</x:v>
      </x:c>
      <x:c t="n" s="0">
        <x:v>52.85307</x:v>
      </x:c>
      <x:c t="n" s="0">
        <x:v>51.45582</x:v>
      </x:c>
      <x:c t="n" s="0">
        <x:v>47.19164</x:v>
      </x:c>
      <x:c t="n" s="0">
        <x:v>46.80362</x:v>
      </x:c>
      <x:c t="n" s="0">
        <x:v>43.83537</x:v>
      </x:c>
      <x:c t="n" s="0">
        <x:v>44.31878</x:v>
      </x:c>
      <x:c t="n" s="0">
        <x:v>45.54383</x:v>
      </x:c>
      <x:c t="n" s="0">
        <x:v>41.12798</x:v>
      </x:c>
      <x:c t="n" s="0">
        <x:v>26.75897</x:v>
      </x:c>
      <x:c t="n" s="0">
        <x:v>28.78666</x:v>
      </x:c>
      <x:c t="n" s="0">
        <x:v>24.23122</x:v>
      </x:c>
      <x:c t="n" s="0">
        <x:v>13.20248</x:v>
      </x:c>
      <x:c t="n" s="0">
        <x:v>6.218381</x:v>
      </x:c>
      <x:c t="n" s="0">
        <x:v>8.023937</x:v>
      </x:c>
      <x:c t="n" s="0">
        <x:v>-30.06697</x:v>
      </x:c>
      <x:c t="n" s="0">
        <x:v>-29.16826</x:v>
      </x:c>
      <x:c t="n" s="0">
        <x:v>-22.54947</x:v>
      </x:c>
      <x:c t="n" s="0">
        <x:v>-18.13717</x:v>
      </x:c>
      <x:c t="n" s="0">
        <x:v>-9.736098</x:v>
      </x:c>
      <x:c t="n" s="0">
        <x:v>-3.542814</x:v>
      </x:c>
      <x:c t="n" s="0">
        <x:v>4.865656</x:v>
      </x:c>
      <x:c t="n" s="0">
        <x:v>12.42529</x:v>
      </x:c>
      <x:c t="n" s="0">
        <x:v>16.6289</x:v>
      </x:c>
      <x:c t="n" s="0">
        <x:v>22.35172</x:v>
      </x:c>
      <x:c t="n" s="0">
        <x:v>26.47748</x:v>
      </x:c>
      <x:c t="n" s="0">
        <x:v>29.2081</x:v>
      </x:c>
      <x:c t="n" s="0">
        <x:v>27.74746</x:v>
      </x:c>
      <x:c t="n" s="0">
        <x:v>35.03912</x:v>
      </x:c>
      <x:c t="n" s="0">
        <x:v>34.38688</x:v>
      </x:c>
      <x:c t="n" s="0">
        <x:v>42.48644</x:v>
      </x:c>
      <x:c t="n" s="0">
        <x:v>22.58609</x:v>
      </x:c>
      <x:c t="n" s="0">
        <x:v>48.2719</x:v>
      </x:c>
      <x:c t="n" s="0">
        <x:v>50.47304</x:v>
      </x:c>
      <x:c t="n" s="0">
        <x:v>43.13954</x:v>
      </x:c>
      <x:c t="n" s="0">
        <x:v>47.45924</x:v>
      </x:c>
      <x:c t="n" s="0">
        <x:v>47.18058</x:v>
      </x:c>
      <x:c t="n" s="0">
        <x:v>46.55565</x:v>
      </x:c>
      <x:c t="n" s="0">
        <x:v>35.79631</x:v>
      </x:c>
      <x:c t="n" s="0">
        <x:v>34.70043</x:v>
      </x:c>
      <x:c t="n" s="0">
        <x:v>32.45367</x:v>
      </x:c>
      <x:c t="n" s="0">
        <x:v>33.35891</x:v>
      </x:c>
      <x:c t="n" s="0">
        <x:v>31.96627</x:v>
      </x:c>
      <x:c t="n" s="0">
        <x:v>36.59091</x:v>
      </x:c>
      <x:c t="n" s="0">
        <x:v>28.22416</x:v>
      </x:c>
      <x:c t="n" s="0">
        <x:v>16.75144</x:v>
      </x:c>
      <x:c t="n" s="0">
        <x:v>13.04955</x:v>
      </x:c>
      <x:c t="n" s="0">
        <x:v>9.490887</x:v>
      </x:c>
      <x:c t="n" s="0">
        <x:v>4.262361</x:v>
      </x:c>
      <x:c t="n" s="0">
        <x:v>3.716341</x:v>
      </x:c>
      <x:c t="n" s="0">
        <x:v>6.855995</x:v>
      </x:c>
      <x:c t="str">
        <x:v>No</x:v>
      </x:c>
      <x:c t="str">
        <x:v>No</x:v>
      </x:c>
      <x:c t="str">
        <x:v/>
      </x:c>
    </x:row>
    <x:row r="4044">
      <x:c t="n" s="11">
        <x:v>4043</x:v>
      </x:c>
      <x:c t="str" s="11">
        <x:v/>
      </x:c>
      <x:c t="n" s="8">
        <x:v>43946.4651273148</x:v>
      </x:c>
      <x:c t="n" s="7">
        <x:v>43946.4651273148</x:v>
      </x:c>
      <x:c t="n" s="0">
        <x:v>48.12977</x:v>
      </x:c>
      <x:c t="n" s="0">
        <x:v>54.20069</x:v>
      </x:c>
      <x:c t="n" s="0">
        <x:v>62.98294</x:v>
      </x:c>
      <x:c t="n" s="0">
        <x:v>70.92513</x:v>
      </x:c>
      <x:c t="n" s="0">
        <x:v>-30.06697</x:v>
      </x:c>
      <x:c t="n" s="0">
        <x:v>-29.16826</x:v>
      </x:c>
      <x:c t="n" s="0">
        <x:v>-23.51166</x:v>
      </x:c>
      <x:c t="n" s="0">
        <x:v>-21.43277</x:v>
      </x:c>
      <x:c t="n" s="0">
        <x:v>-9.584647</x:v>
      </x:c>
      <x:c t="n" s="0">
        <x:v>3.974805</x:v>
      </x:c>
      <x:c t="n" s="0">
        <x:v>4.800272</x:v>
      </x:c>
      <x:c t="n" s="0">
        <x:v>9.982156</x:v>
      </x:c>
      <x:c t="n" s="0">
        <x:v>19.65698</x:v>
      </x:c>
      <x:c t="n" s="0">
        <x:v>22.25881</x:v>
      </x:c>
      <x:c t="n" s="0">
        <x:v>24.56877</x:v>
      </x:c>
      <x:c t="n" s="0">
        <x:v>28.04908</x:v>
      </x:c>
      <x:c t="n" s="0">
        <x:v>27.91246</x:v>
      </x:c>
      <x:c t="n" s="0">
        <x:v>32.35173</x:v>
      </x:c>
      <x:c t="n" s="0">
        <x:v>34.66715</x:v>
      </x:c>
      <x:c t="n" s="0">
        <x:v>44.24286</x:v>
      </x:c>
      <x:c t="n" s="0">
        <x:v>30.1681</x:v>
      </x:c>
      <x:c t="n" s="0">
        <x:v>45.4929</x:v>
      </x:c>
      <x:c t="n" s="0">
        <x:v>54.63812</x:v>
      </x:c>
      <x:c t="n" s="0">
        <x:v>44.57505</x:v>
      </x:c>
      <x:c t="n" s="0">
        <x:v>46.76043</x:v>
      </x:c>
      <x:c t="n" s="0">
        <x:v>50.97743</x:v>
      </x:c>
      <x:c t="n" s="0">
        <x:v>52.31287</x:v>
      </x:c>
      <x:c t="n" s="0">
        <x:v>50.79028</x:v>
      </x:c>
      <x:c t="n" s="0">
        <x:v>46.52948</x:v>
      </x:c>
      <x:c t="n" s="0">
        <x:v>46.12591</x:v>
      </x:c>
      <x:c t="n" s="0">
        <x:v>43.15729</x:v>
      </x:c>
      <x:c t="n" s="0">
        <x:v>43.6545</x:v>
      </x:c>
      <x:c t="n" s="0">
        <x:v>44.89066</x:v>
      </x:c>
      <x:c t="n" s="0">
        <x:v>40.4765</x:v>
      </x:c>
      <x:c t="n" s="0">
        <x:v>26.13121</x:v>
      </x:c>
      <x:c t="n" s="0">
        <x:v>28.11698</x:v>
      </x:c>
      <x:c t="n" s="0">
        <x:v>23.57561</x:v>
      </x:c>
      <x:c t="n" s="0">
        <x:v>12.59889</x:v>
      </x:c>
      <x:c t="n" s="0">
        <x:v>5.997954</x:v>
      </x:c>
      <x:c t="n" s="0">
        <x:v>7.856073</x:v>
      </x:c>
      <x:c t="n" s="0">
        <x:v>-30.06697</x:v>
      </x:c>
      <x:c t="n" s="0">
        <x:v>-29.10881</x:v>
      </x:c>
      <x:c t="n" s="0">
        <x:v>-22.54947</x:v>
      </x:c>
      <x:c t="n" s="0">
        <x:v>-18.13717</x:v>
      </x:c>
      <x:c t="n" s="0">
        <x:v>-18.04166</x:v>
      </x:c>
      <x:c t="n" s="0">
        <x:v>-3.542814</x:v>
      </x:c>
      <x:c t="n" s="0">
        <x:v>4.706361</x:v>
      </x:c>
      <x:c t="n" s="0">
        <x:v>12.70839</x:v>
      </x:c>
      <x:c t="n" s="0">
        <x:v>17.14159</x:v>
      </x:c>
      <x:c t="n" s="0">
        <x:v>22.42283</x:v>
      </x:c>
      <x:c t="n" s="0">
        <x:v>25.92398</x:v>
      </x:c>
      <x:c t="n" s="0">
        <x:v>22.60738</x:v>
      </x:c>
      <x:c t="n" s="0">
        <x:v>27.91019</x:v>
      </x:c>
      <x:c t="n" s="0">
        <x:v>36.40278</x:v>
      </x:c>
      <x:c t="n" s="0">
        <x:v>34.15818</x:v>
      </x:c>
      <x:c t="n" s="0">
        <x:v>41.02478</x:v>
      </x:c>
      <x:c t="n" s="0">
        <x:v>26.05066</x:v>
      </x:c>
      <x:c t="n" s="0">
        <x:v>46.58913</x:v>
      </x:c>
      <x:c t="n" s="0">
        <x:v>51.23533</x:v>
      </x:c>
      <x:c t="n" s="0">
        <x:v>43.38025</x:v>
      </x:c>
      <x:c t="n" s="0">
        <x:v>48.35127</x:v>
      </x:c>
      <x:c t="n" s="0">
        <x:v>51.63226</x:v>
      </x:c>
      <x:c t="n" s="0">
        <x:v>45.83828</x:v>
      </x:c>
      <x:c t="n" s="0">
        <x:v>35.41153</x:v>
      </x:c>
      <x:c t="n" s="0">
        <x:v>31.40173</x:v>
      </x:c>
      <x:c t="n" s="0">
        <x:v>26.3894</x:v>
      </x:c>
      <x:c t="n" s="0">
        <x:v>23.12255</x:v>
      </x:c>
      <x:c t="n" s="0">
        <x:v>27.10872</x:v>
      </x:c>
      <x:c t="n" s="0">
        <x:v>32.11549</x:v>
      </x:c>
      <x:c t="n" s="0">
        <x:v>26.87918</x:v>
      </x:c>
      <x:c t="n" s="0">
        <x:v>16.54621</x:v>
      </x:c>
      <x:c t="n" s="0">
        <x:v>11.53793</x:v>
      </x:c>
      <x:c t="n" s="0">
        <x:v>9.926588</x:v>
      </x:c>
      <x:c t="n" s="0">
        <x:v>3.53446</x:v>
      </x:c>
      <x:c t="n" s="0">
        <x:v>6.054178</x:v>
      </x:c>
      <x:c t="n" s="0">
        <x:v>5.857277</x:v>
      </x:c>
      <x:c t="str">
        <x:v>No</x:v>
      </x:c>
      <x:c t="str">
        <x:v>No</x:v>
      </x:c>
      <x:c t="str">
        <x:v/>
      </x:c>
    </x:row>
    <x:row r="4045">
      <x:c t="n" s="11">
        <x:v>4044</x:v>
      </x:c>
      <x:c t="str" s="11">
        <x:v/>
      </x:c>
      <x:c t="n" s="8">
        <x:v>43946.4651273148</x:v>
      </x:c>
      <x:c t="n" s="7">
        <x:v>43946.4651273148</x:v>
      </x:c>
      <x:c t="n" s="0">
        <x:v>45.10862</x:v>
      </x:c>
      <x:c t="n" s="0">
        <x:v>54.20069</x:v>
      </x:c>
      <x:c t="n" s="0">
        <x:v>62.00382</x:v>
      </x:c>
      <x:c t="n" s="0">
        <x:v>71.52929</x:v>
      </x:c>
      <x:c t="n" s="0">
        <x:v>-30.06697</x:v>
      </x:c>
      <x:c t="n" s="0">
        <x:v>-29.16826</x:v>
      </x:c>
      <x:c t="n" s="0">
        <x:v>-23.35764</x:v>
      </x:c>
      <x:c t="n" s="0">
        <x:v>-20.7667</x:v>
      </x:c>
      <x:c t="n" s="0">
        <x:v>-10.25139</x:v>
      </x:c>
      <x:c t="n" s="0">
        <x:v>3.419025</x:v>
      </x:c>
      <x:c t="n" s="0">
        <x:v>4.786689</x:v>
      </x:c>
      <x:c t="n" s="0">
        <x:v>10.50329</x:v>
      </x:c>
      <x:c t="n" s="0">
        <x:v>19.57998</x:v>
      </x:c>
      <x:c t="n" s="0">
        <x:v>22.28466</x:v>
      </x:c>
      <x:c t="n" s="0">
        <x:v>24.1818</x:v>
      </x:c>
      <x:c t="n" s="0">
        <x:v>27.46641</x:v>
      </x:c>
      <x:c t="n" s="0">
        <x:v>27.93537</x:v>
      </x:c>
      <x:c t="n" s="0">
        <x:v>32.53062</x:v>
      </x:c>
      <x:c t="n" s="0">
        <x:v>34.47263</x:v>
      </x:c>
      <x:c t="n" s="0">
        <x:v>43.81478</x:v>
      </x:c>
      <x:c t="n" s="0">
        <x:v>29.74992</x:v>
      </x:c>
      <x:c t="n" s="0">
        <x:v>45.61221</x:v>
      </x:c>
      <x:c t="n" s="0">
        <x:v>54.23423</x:v>
      </x:c>
      <x:c t="n" s="0">
        <x:v>44.49015</x:v>
      </x:c>
      <x:c t="n" s="0">
        <x:v>46.55476</x:v>
      </x:c>
      <x:c t="n" s="0">
        <x:v>51.35959</x:v>
      </x:c>
      <x:c t="n" s="0">
        <x:v>51.67755</x:v>
      </x:c>
      <x:c t="n" s="0">
        <x:v>50.11717</x:v>
      </x:c>
      <x:c t="n" s="0">
        <x:v>45.85276</x:v>
      </x:c>
      <x:c t="n" s="0">
        <x:v>45.44458</x:v>
      </x:c>
      <x:c t="n" s="0">
        <x:v>42.47747</x:v>
      </x:c>
      <x:c t="n" s="0">
        <x:v>42.97976</x:v>
      </x:c>
      <x:c t="n" s="0">
        <x:v>44.24554</x:v>
      </x:c>
      <x:c t="n" s="0">
        <x:v>39.80786</x:v>
      </x:c>
      <x:c t="n" s="0">
        <x:v>25.58532</x:v>
      </x:c>
      <x:c t="n" s="0">
        <x:v>27.45201</x:v>
      </x:c>
      <x:c t="n" s="0">
        <x:v>23.07996</x:v>
      </x:c>
      <x:c t="n" s="0">
        <x:v>12.01033</x:v>
      </x:c>
      <x:c t="n" s="0">
        <x:v>6.13744</x:v>
      </x:c>
      <x:c t="n" s="0">
        <x:v>7.605275</x:v>
      </x:c>
      <x:c t="n" s="0">
        <x:v>-30.06697</x:v>
      </x:c>
      <x:c t="n" s="0">
        <x:v>-29.05016</x:v>
      </x:c>
      <x:c t="n" s="0">
        <x:v>-22.54947</x:v>
      </x:c>
      <x:c t="n" s="0">
        <x:v>-18.13717</x:v>
      </x:c>
      <x:c t="n" s="0">
        <x:v>-25.59181</x:v>
      </x:c>
      <x:c t="n" s="0">
        <x:v>-1.073677</x:v>
      </x:c>
      <x:c t="n" s="0">
        <x:v>4.706361</x:v>
      </x:c>
      <x:c t="n" s="0">
        <x:v>12.70839</x:v>
      </x:c>
      <x:c t="n" s="0">
        <x:v>19.64445</x:v>
      </x:c>
      <x:c t="n" s="0">
        <x:v>22.43289</x:v>
      </x:c>
      <x:c t="n" s="0">
        <x:v>12.78217</x:v>
      </x:c>
      <x:c t="n" s="0">
        <x:v>19.50726</x:v>
      </x:c>
      <x:c t="n" s="0">
        <x:v>28.06704</x:v>
      </x:c>
      <x:c t="n" s="0">
        <x:v>28.69772</x:v>
      </x:c>
      <x:c t="n" s="0">
        <x:v>32.89589</x:v>
      </x:c>
      <x:c t="n" s="0">
        <x:v>40.76202</x:v>
      </x:c>
      <x:c t="n" s="0">
        <x:v>24.93934</x:v>
      </x:c>
      <x:c t="n" s="0">
        <x:v>45.83416</x:v>
      </x:c>
      <x:c t="n" s="0">
        <x:v>49.75847</x:v>
      </x:c>
      <x:c t="n" s="0">
        <x:v>43.35382</x:v>
      </x:c>
      <x:c t="n" s="0">
        <x:v>44.156</x:v>
      </x:c>
      <x:c t="n" s="0">
        <x:v>52.64998</x:v>
      </x:c>
      <x:c t="n" s="0">
        <x:v>40.05584</x:v>
      </x:c>
      <x:c t="n" s="0">
        <x:v>32.24583</x:v>
      </x:c>
      <x:c t="n" s="0">
        <x:v>24.57256</x:v>
      </x:c>
      <x:c t="n" s="0">
        <x:v>21.3849</x:v>
      </x:c>
      <x:c t="n" s="0">
        <x:v>22.4486</x:v>
      </x:c>
      <x:c t="n" s="0">
        <x:v>26.51348</x:v>
      </x:c>
      <x:c t="n" s="0">
        <x:v>31.7299</x:v>
      </x:c>
      <x:c t="n" s="0">
        <x:v>23.91104</x:v>
      </x:c>
      <x:c t="n" s="0">
        <x:v>19.27194</x:v>
      </x:c>
      <x:c t="n" s="0">
        <x:v>12.08088</x:v>
      </x:c>
      <x:c t="n" s="0">
        <x:v>24.18614</x:v>
      </x:c>
      <x:c t="n" s="0">
        <x:v>3.25103</x:v>
      </x:c>
      <x:c t="n" s="0">
        <x:v>5.279986</x:v>
      </x:c>
      <x:c t="n" s="0">
        <x:v>5.728626</x:v>
      </x:c>
      <x:c t="str">
        <x:v>No</x:v>
      </x:c>
      <x:c t="str">
        <x:v>No</x:v>
      </x:c>
      <x:c t="str">
        <x:v/>
      </x:c>
    </x:row>
    <x:row r="4046">
      <x:c t="n" s="11">
        <x:v>4045</x:v>
      </x:c>
      <x:c t="str" s="11">
        <x:v/>
      </x:c>
      <x:c t="n" s="8">
        <x:v>43946.4651273148</x:v>
      </x:c>
      <x:c t="n" s="7">
        <x:v>43946.4651273148</x:v>
      </x:c>
      <x:c t="n" s="0">
        <x:v>44.46451</x:v>
      </x:c>
      <x:c t="n" s="0">
        <x:v>54.20069</x:v>
      </x:c>
      <x:c t="n" s="0">
        <x:v>61.46336</x:v>
      </x:c>
      <x:c t="n" s="0">
        <x:v>69.56634</x:v>
      </x:c>
      <x:c t="n" s="0">
        <x:v>-30.06697</x:v>
      </x:c>
      <x:c t="n" s="0">
        <x:v>-29.16826</x:v>
      </x:c>
      <x:c t="n" s="0">
        <x:v>-23.23024</x:v>
      </x:c>
      <x:c t="n" s="0">
        <x:v>-20.26898</x:v>
      </x:c>
      <x:c t="n" s="0">
        <x:v>-10.91506</x:v>
      </x:c>
      <x:c t="n" s="0">
        <x:v>3.165994</x:v>
      </x:c>
      <x:c t="n" s="0">
        <x:v>4.775054</x:v>
      </x:c>
      <x:c t="n" s="0">
        <x:v>10.81684</x:v>
      </x:c>
      <x:c t="n" s="0">
        <x:v>19.58945</x:v>
      </x:c>
      <x:c t="n" s="0">
        <x:v>22.30661</x:v>
      </x:c>
      <x:c t="n" s="0">
        <x:v>23.54995</x:v>
      </x:c>
      <x:c t="n" s="0">
        <x:v>26.89828</x:v>
      </x:c>
      <x:c t="n" s="0">
        <x:v>27.95484</x:v>
      </x:c>
      <x:c t="n" s="0">
        <x:v>31.93669</x:v>
      </x:c>
      <x:c t="n" s="0">
        <x:v>35.18854</x:v>
      </x:c>
      <x:c t="n" s="0">
        <x:v>43.57584</x:v>
      </x:c>
      <x:c t="n" s="0">
        <x:v>29.17361</x:v>
      </x:c>
      <x:c t="n" s="0">
        <x:v>45.73009</x:v>
      </x:c>
      <x:c t="n" s="0">
        <x:v>53.79207</x:v>
      </x:c>
      <x:c t="n" s="0">
        <x:v>44.26811</x:v>
      </x:c>
      <x:c t="n" s="0">
        <x:v>46.12917</x:v>
      </x:c>
      <x:c t="n" s="0">
        <x:v>51.2244</x:v>
      </x:c>
      <x:c t="n" s="0">
        <x:v>51.02465</x:v>
      </x:c>
      <x:c t="n" s="0">
        <x:v>49.43507</x:v>
      </x:c>
      <x:c t="n" s="0">
        <x:v>45.17219</x:v>
      </x:c>
      <x:c t="n" s="0">
        <x:v>44.76815</x:v>
      </x:c>
      <x:c t="n" s="0">
        <x:v>41.80336</x:v>
      </x:c>
      <x:c t="n" s="0">
        <x:v>42.31705</x:v>
      </x:c>
      <x:c t="n" s="0">
        <x:v>43.58811</x:v>
      </x:c>
      <x:c t="n" s="0">
        <x:v>39.17408</x:v>
      </x:c>
      <x:c t="n" s="0">
        <x:v>25.24645</x:v>
      </x:c>
      <x:c t="n" s="0">
        <x:v>26.78778</x:v>
      </x:c>
      <x:c t="n" s="0">
        <x:v>25.84055</x:v>
      </x:c>
      <x:c t="n" s="0">
        <x:v>11.44612</x:v>
      </x:c>
      <x:c t="n" s="0">
        <x:v>5.83241</x:v>
      </x:c>
      <x:c t="n" s="0">
        <x:v>7.383483</x:v>
      </x:c>
      <x:c t="n" s="0">
        <x:v>-30.06697</x:v>
      </x:c>
      <x:c t="n" s="0">
        <x:v>-29.05016</x:v>
      </x:c>
      <x:c t="n" s="0">
        <x:v>-22.54947</x:v>
      </x:c>
      <x:c t="n" s="0">
        <x:v>-18.13717</x:v>
      </x:c>
      <x:c t="n" s="0">
        <x:v>-25.59181</x:v>
      </x:c>
      <x:c t="n" s="0">
        <x:v>1.288538</x:v>
      </x:c>
      <x:c t="n" s="0">
        <x:v>4.706361</x:v>
      </x:c>
      <x:c t="n" s="0">
        <x:v>10.94097</x:v>
      </x:c>
      <x:c t="n" s="0">
        <x:v>19.64445</x:v>
      </x:c>
      <x:c t="n" s="0">
        <x:v>22.43289</x:v>
      </x:c>
      <x:c t="n" s="0">
        <x:v>12.78217</x:v>
      </x:c>
      <x:c t="n" s="0">
        <x:v>24.20585</x:v>
      </x:c>
      <x:c t="n" s="0">
        <x:v>28.911</x:v>
      </x:c>
      <x:c t="n" s="0">
        <x:v>27.17177</x:v>
      </x:c>
      <x:c t="n" s="0">
        <x:v>39.35385</x:v>
      </x:c>
      <x:c t="n" s="0">
        <x:v>40.94764</x:v>
      </x:c>
      <x:c t="n" s="0">
        <x:v>26.39169</x:v>
      </x:c>
      <x:c t="n" s="0">
        <x:v>47.19566</x:v>
      </x:c>
      <x:c t="n" s="0">
        <x:v>49.49441</x:v>
      </x:c>
      <x:c t="n" s="0">
        <x:v>42.39276</x:v>
      </x:c>
      <x:c t="n" s="0">
        <x:v>40.98161</x:v>
      </x:c>
      <x:c t="n" s="0">
        <x:v>48.18714</x:v>
      </x:c>
      <x:c t="n" s="0">
        <x:v>32.92934</x:v>
      </x:c>
      <x:c t="n" s="0">
        <x:v>22.63424</x:v>
      </x:c>
      <x:c t="n" s="0">
        <x:v>22.19524</x:v>
      </x:c>
      <x:c t="n" s="0">
        <x:v>26.40617</x:v>
      </x:c>
      <x:c t="n" s="0">
        <x:v>27.07124</x:v>
      </x:c>
      <x:c t="n" s="0">
        <x:v>28.66646</x:v>
      </x:c>
      <x:c t="n" s="0">
        <x:v>30.42234</x:v>
      </x:c>
      <x:c t="n" s="0">
        <x:v>29.93435</x:v>
      </x:c>
      <x:c t="n" s="0">
        <x:v>27.58515</x:v>
      </x:c>
      <x:c t="n" s="0">
        <x:v>14.32778</x:v>
      </x:c>
      <x:c t="n" s="0">
        <x:v>32.25845</x:v>
      </x:c>
      <x:c t="n" s="0">
        <x:v>6.154441</x:v>
      </x:c>
      <x:c t="n" s="0">
        <x:v>3.922034</x:v>
      </x:c>
      <x:c t="n" s="0">
        <x:v>6.22814</x:v>
      </x:c>
      <x:c t="str">
        <x:v>No</x:v>
      </x:c>
      <x:c t="str">
        <x:v>No</x:v>
      </x:c>
      <x:c t="str">
        <x:v/>
      </x:c>
    </x:row>
    <x:row r="4047">
      <x:c t="n" s="11">
        <x:v>4046</x:v>
      </x:c>
      <x:c t="str" s="11">
        <x:v/>
      </x:c>
      <x:c t="n" s="8">
        <x:v>43946.4651273148</x:v>
      </x:c>
      <x:c t="n" s="7">
        <x:v>43946.4651273148</x:v>
      </x:c>
      <x:c t="n" s="0">
        <x:v>45.60276</x:v>
      </x:c>
      <x:c t="n" s="0">
        <x:v>54.20069</x:v>
      </x:c>
      <x:c t="n" s="0">
        <x:v>58.17304</x:v>
      </x:c>
      <x:c t="n" s="0">
        <x:v>67.28836</x:v>
      </x:c>
      <x:c t="n" s="0">
        <x:v>-30.06697</x:v>
      </x:c>
      <x:c t="n" s="0">
        <x:v>-29.16826</x:v>
      </x:c>
      <x:c t="n" s="0">
        <x:v>-23.12429</x:v>
      </x:c>
      <x:c t="n" s="0">
        <x:v>-19.88489</x:v>
      </x:c>
      <x:c t="n" s="0">
        <x:v>-11.57517</x:v>
      </x:c>
      <x:c t="n" s="0">
        <x:v>2.937578</x:v>
      </x:c>
      <x:c t="n" s="0">
        <x:v>4.765094</x:v>
      </x:c>
      <x:c t="n" s="0">
        <x:v>10.49602</x:v>
      </x:c>
      <x:c t="n" s="0">
        <x:v>19.37482</x:v>
      </x:c>
      <x:c t="n" s="0">
        <x:v>22.34073</x:v>
      </x:c>
      <x:c t="n" s="0">
        <x:v>22.92642</x:v>
      </x:c>
      <x:c t="n" s="0">
        <x:v>27.68349</x:v>
      </x:c>
      <x:c t="n" s="0">
        <x:v>28.74794</x:v>
      </x:c>
      <x:c t="n" s="0">
        <x:v>32.13017</x:v>
      </x:c>
      <x:c t="n" s="0">
        <x:v>36.10495</x:v>
      </x:c>
      <x:c t="n" s="0">
        <x:v>43.13642</x:v>
      </x:c>
      <x:c t="n" s="0">
        <x:v>29.25609</x:v>
      </x:c>
      <x:c t="n" s="0">
        <x:v>45.94023</x:v>
      </x:c>
      <x:c t="n" s="0">
        <x:v>53.42639</x:v>
      </x:c>
      <x:c t="n" s="0">
        <x:v>43.94609</x:v>
      </x:c>
      <x:c t="n" s="0">
        <x:v>45.62108</x:v>
      </x:c>
      <x:c t="n" s="0">
        <x:v>50.58332</x:v>
      </x:c>
      <x:c t="n" s="0">
        <x:v>50.35061</x:v>
      </x:c>
      <x:c t="n" s="0">
        <x:v>48.75374</x:v>
      </x:c>
      <x:c t="n" s="0">
        <x:v>44.4952</x:v>
      </x:c>
      <x:c t="n" s="0">
        <x:v>44.10425</x:v>
      </x:c>
      <x:c t="n" s="0">
        <x:v>41.18766</x:v>
      </x:c>
      <x:c t="n" s="0">
        <x:v>41.74789</x:v>
      </x:c>
      <x:c t="n" s="0">
        <x:v>42.99074</x:v>
      </x:c>
      <x:c t="n" s="0">
        <x:v>38.69302</x:v>
      </x:c>
      <x:c t="n" s="0">
        <x:v>27.45952</x:v>
      </x:c>
      <x:c t="n" s="0">
        <x:v>26.37762</x:v>
      </x:c>
      <x:c t="n" s="0">
        <x:v>27.15769</x:v>
      </x:c>
      <x:c t="n" s="0">
        <x:v>12.29381</x:v>
      </x:c>
      <x:c t="n" s="0">
        <x:v>5.978968</x:v>
      </x:c>
      <x:c t="n" s="0">
        <x:v>7.269068</x:v>
      </x:c>
      <x:c t="n" s="0">
        <x:v>-30.06697</x:v>
      </x:c>
      <x:c t="n" s="0">
        <x:v>-29.05016</x:v>
      </x:c>
      <x:c t="n" s="0">
        <x:v>-22.54947</x:v>
      </x:c>
      <x:c t="n" s="0">
        <x:v>-18.13717</x:v>
      </x:c>
      <x:c t="n" s="0">
        <x:v>-25.59181</x:v>
      </x:c>
      <x:c t="n" s="0">
        <x:v>1.288538</x:v>
      </x:c>
      <x:c t="n" s="0">
        <x:v>4.706361</x:v>
      </x:c>
      <x:c t="n" s="0">
        <x:v>7.911088</x:v>
      </x:c>
      <x:c t="n" s="0">
        <x:v>15.14096</x:v>
      </x:c>
      <x:c t="n" s="0">
        <x:v>22.62565</x:v>
      </x:c>
      <x:c t="n" s="0">
        <x:v>12.78217</x:v>
      </x:c>
      <x:c t="n" s="0">
        <x:v>31.70886</x:v>
      </x:c>
      <x:c t="n" s="0">
        <x:v>32.40627</x:v>
      </x:c>
      <x:c t="n" s="0">
        <x:v>34.16947</x:v>
      </x:c>
      <x:c t="n" s="0">
        <x:v>38.21494</x:v>
      </x:c>
      <x:c t="n" s="0">
        <x:v>38.62027</x:v>
      </x:c>
      <x:c t="n" s="0">
        <x:v>29.09407</x:v>
      </x:c>
      <x:c t="n" s="0">
        <x:v>46.14763</x:v>
      </x:c>
      <x:c t="n" s="0">
        <x:v>51.04672</x:v>
      </x:c>
      <x:c t="n" s="0">
        <x:v>41.06559</x:v>
      </x:c>
      <x:c t="n" s="0">
        <x:v>38.4966</x:v>
      </x:c>
      <x:c t="n" s="0">
        <x:v>34.52148</x:v>
      </x:c>
      <x:c t="n" s="0">
        <x:v>33.29284</x:v>
      </x:c>
      <x:c t="n" s="0">
        <x:v>27.12002</x:v>
      </x:c>
      <x:c t="n" s="0">
        <x:v>26.70139</x:v>
      </x:c>
      <x:c t="n" s="0">
        <x:v>32.52331</x:v>
      </x:c>
      <x:c t="n" s="0">
        <x:v>33.18857</x:v>
      </x:c>
      <x:c t="n" s="0">
        <x:v>35.81492</x:v>
      </x:c>
      <x:c t="n" s="0">
        <x:v>35.67934</x:v>
      </x:c>
      <x:c t="n" s="0">
        <x:v>34.34736</x:v>
      </x:c>
      <x:c t="n" s="0">
        <x:v>35.14221</x:v>
      </x:c>
      <x:c t="n" s="0">
        <x:v>24.46261</x:v>
      </x:c>
      <x:c t="n" s="0">
        <x:v>32.27195</x:v>
      </x:c>
      <x:c t="n" s="0">
        <x:v>15.67402</x:v>
      </x:c>
      <x:c t="n" s="0">
        <x:v>6.70048</x:v>
      </x:c>
      <x:c t="n" s="0">
        <x:v>7.032948</x:v>
      </x:c>
      <x:c t="str">
        <x:v>No</x:v>
      </x:c>
      <x:c t="str">
        <x:v>No</x:v>
      </x:c>
      <x:c t="str">
        <x:v/>
      </x:c>
    </x:row>
    <x:row r="4048">
      <x:c t="n" s="11">
        <x:v>4047</x:v>
      </x:c>
      <x:c t="str" s="11">
        <x:v/>
      </x:c>
      <x:c t="n" s="8">
        <x:v>43946.4651273148</x:v>
      </x:c>
      <x:c t="n" s="7">
        <x:v>43946.4651273148</x:v>
      </x:c>
      <x:c t="n" s="0">
        <x:v>44.58564</x:v>
      </x:c>
      <x:c t="n" s="0">
        <x:v>54.20069</x:v>
      </x:c>
      <x:c t="n" s="0">
        <x:v>55.43993</x:v>
      </x:c>
      <x:c t="n" s="0">
        <x:v>63.0783</x:v>
      </x:c>
      <x:c t="n" s="0">
        <x:v>-30.06697</x:v>
      </x:c>
      <x:c t="n" s="0">
        <x:v>-29.16826</x:v>
      </x:c>
      <x:c t="n" s="0">
        <x:v>-23.11336</x:v>
      </x:c>
      <x:c t="n" s="0">
        <x:v>-19.40205</x:v>
      </x:c>
      <x:c t="n" s="0">
        <x:v>-12.23117</x:v>
      </x:c>
      <x:c t="n" s="0">
        <x:v>2.732518</x:v>
      </x:c>
      <x:c t="n" s="0">
        <x:v>4.757238</x:v>
      </x:c>
      <x:c t="n" s="0">
        <x:v>10.20192</x:v>
      </x:c>
      <x:c t="n" s="0">
        <x:v>18.79823</x:v>
      </x:c>
      <x:c t="n" s="0">
        <x:v>22.3932</x:v>
      </x:c>
      <x:c t="n" s="0">
        <x:v>22.76938</x:v>
      </x:c>
      <x:c t="n" s="0">
        <x:v>28.55721</x:v>
      </x:c>
      <x:c t="n" s="0">
        <x:v>29.51419</x:v>
      </x:c>
      <x:c t="n" s="0">
        <x:v>32.4944</x:v>
      </x:c>
      <x:c t="n" s="0">
        <x:v>35.98487</x:v>
      </x:c>
      <x:c t="n" s="0">
        <x:v>42.6639</x:v>
      </x:c>
      <x:c t="n" s="0">
        <x:v>29.30435</x:v>
      </x:c>
      <x:c t="n" s="0">
        <x:v>45.79895</x:v>
      </x:c>
      <x:c t="n" s="0">
        <x:v>53.16274</x:v>
      </x:c>
      <x:c t="n" s="0">
        <x:v>43.4042</x:v>
      </x:c>
      <x:c t="n" s="0">
        <x:v>44.9727</x:v>
      </x:c>
      <x:c t="n" s="0">
        <x:v>49.90425</x:v>
      </x:c>
      <x:c t="n" s="0">
        <x:v>49.67449</x:v>
      </x:c>
      <x:c t="n" s="0">
        <x:v>48.078</x:v>
      </x:c>
      <x:c t="n" s="0">
        <x:v>43.82603</x:v>
      </x:c>
      <x:c t="n" s="0">
        <x:v>43.45789</x:v>
      </x:c>
      <x:c t="n" s="0">
        <x:v>40.60723</x:v>
      </x:c>
      <x:c t="n" s="0">
        <x:v>41.15753</x:v>
      </x:c>
      <x:c t="n" s="0">
        <x:v>42.43585</x:v>
      </x:c>
      <x:c t="n" s="0">
        <x:v>38.27438</x:v>
      </x:c>
      <x:c t="n" s="0">
        <x:v>32.35881</x:v>
      </x:c>
      <x:c t="n" s="0">
        <x:v>26.1595</x:v>
      </x:c>
      <x:c t="n" s="0">
        <x:v>28.43468</x:v>
      </x:c>
      <x:c t="n" s="0">
        <x:v>12.11669</x:v>
      </x:c>
      <x:c t="n" s="0">
        <x:v>5.877382</x:v>
      </x:c>
      <x:c t="n" s="0">
        <x:v>7.245478</x:v>
      </x:c>
      <x:c t="n" s="0">
        <x:v>-30.06697</x:v>
      </x:c>
      <x:c t="n" s="0">
        <x:v>-28.30473</x:v>
      </x:c>
      <x:c t="n" s="0">
        <x:v>-23.35109</x:v>
      </x:c>
      <x:c t="n" s="0">
        <x:v>-16.92309</x:v>
      </x:c>
      <x:c t="n" s="0">
        <x:v>-25.59181</x:v>
      </x:c>
      <x:c t="n" s="0">
        <x:v>1.288538</x:v>
      </x:c>
      <x:c t="n" s="0">
        <x:v>4.713563</x:v>
      </x:c>
      <x:c t="n" s="0">
        <x:v>7.465866</x:v>
      </x:c>
      <x:c t="n" s="0">
        <x:v>11.08617</x:v>
      </x:c>
      <x:c t="n" s="0">
        <x:v>22.68805</x:v>
      </x:c>
      <x:c t="n" s="0">
        <x:v>25.11027</x:v>
      </x:c>
      <x:c t="n" s="0">
        <x:v>31.70886</x:v>
      </x:c>
      <x:c t="n" s="0">
        <x:v>32.40627</x:v>
      </x:c>
      <x:c t="n" s="0">
        <x:v>33.32029</x:v>
      </x:c>
      <x:c t="n" s="0">
        <x:v>35.20687</x:v>
      </x:c>
      <x:c t="n" s="0">
        <x:v>38.50816</x:v>
      </x:c>
      <x:c t="n" s="0">
        <x:v>32.12156</x:v>
      </x:c>
      <x:c t="n" s="0">
        <x:v>44.55148</x:v>
      </x:c>
      <x:c t="n" s="0">
        <x:v>50.14801</x:v>
      </x:c>
      <x:c t="n" s="0">
        <x:v>27.90128</x:v>
      </x:c>
      <x:c t="n" s="0">
        <x:v>31.25919</x:v>
      </x:c>
      <x:c t="n" s="0">
        <x:v>30.04656</x:v>
      </x:c>
      <x:c t="n" s="0">
        <x:v>33.48521</x:v>
      </x:c>
      <x:c t="n" s="0">
        <x:v>30.00206</x:v>
      </x:c>
      <x:c t="n" s="0">
        <x:v>28.16898</x:v>
      </x:c>
      <x:c t="n" s="0">
        <x:v>26.70481</x:v>
      </x:c>
      <x:c t="n" s="0">
        <x:v>31.62082</x:v>
      </x:c>
      <x:c t="n" s="0">
        <x:v>29.27501</x:v>
      </x:c>
      <x:c t="n" s="0">
        <x:v>35.10005</x:v>
      </x:c>
      <x:c t="n" s="0">
        <x:v>34.15535</x:v>
      </x:c>
      <x:c t="n" s="0">
        <x:v>39.63008</x:v>
      </x:c>
      <x:c t="n" s="0">
        <x:v>25.00674</x:v>
      </x:c>
      <x:c t="n" s="0">
        <x:v>32.2139</x:v>
      </x:c>
      <x:c t="n" s="0">
        <x:v>10.8292</x:v>
      </x:c>
      <x:c t="n" s="0">
        <x:v>5.049398</x:v>
      </x:c>
      <x:c t="n" s="0">
        <x:v>6.666923</x:v>
      </x:c>
      <x:c t="str">
        <x:v>No</x:v>
      </x:c>
      <x:c t="str">
        <x:v>No</x:v>
      </x:c>
      <x:c t="str">
        <x:v/>
      </x:c>
    </x:row>
    <x:row r="4049">
      <x:c t="n" s="11">
        <x:v>4048</x:v>
      </x:c>
      <x:c t="str" s="11">
        <x:v/>
      </x:c>
      <x:c t="n" s="8">
        <x:v>43946.4651273148</x:v>
      </x:c>
      <x:c t="n" s="7">
        <x:v>43946.4651273148</x:v>
      </x:c>
      <x:c t="n" s="0">
        <x:v>44.73822</x:v>
      </x:c>
      <x:c t="n" s="0">
        <x:v>54.20069</x:v>
      </x:c>
      <x:c t="n" s="0">
        <x:v>59.09039</x:v>
      </x:c>
      <x:c t="n" s="0">
        <x:v>66.64378</x:v>
      </x:c>
      <x:c t="n" s="0">
        <x:v>-30.06697</x:v>
      </x:c>
      <x:c t="n" s="0">
        <x:v>-29.16826</x:v>
      </x:c>
      <x:c t="n" s="0">
        <x:v>-23.14757</x:v>
      </x:c>
      <x:c t="n" s="0">
        <x:v>-18.93979</x:v>
      </x:c>
      <x:c t="n" s="0">
        <x:v>-12.8824</x:v>
      </x:c>
      <x:c t="n" s="0">
        <x:v>2.549384</x:v>
      </x:c>
      <x:c t="n" s="0">
        <x:v>4.75089</x:v>
      </x:c>
      <x:c t="n" s="0">
        <x:v>9.794731</x:v>
      </x:c>
      <x:c t="n" s="0">
        <x:v>18.23687</x:v>
      </x:c>
      <x:c t="n" s="0">
        <x:v>22.4375</x:v>
      </x:c>
      <x:c t="n" s="0">
        <x:v>23.7233</x:v>
      </x:c>
      <x:c t="n" s="0">
        <x:v>29.18541</x:v>
      </x:c>
      <x:c t="n" s="0">
        <x:v>29.605</x:v>
      </x:c>
      <x:c t="n" s="0">
        <x:v>32.3488</x:v>
      </x:c>
      <x:c t="n" s="0">
        <x:v>36.32393</x:v>
      </x:c>
      <x:c t="n" s="0">
        <x:v>42.49327</x:v>
      </x:c>
      <x:c t="n" s="0">
        <x:v>30.05172</x:v>
      </x:c>
      <x:c t="n" s="0">
        <x:v>45.54444</x:v>
      </x:c>
      <x:c t="n" s="0">
        <x:v>52.68085</x:v>
      </x:c>
      <x:c t="n" s="0">
        <x:v>42.7361</x:v>
      </x:c>
      <x:c t="n" s="0">
        <x:v>44.30634</x:v>
      </x:c>
      <x:c t="n" s="0">
        <x:v>49.22673</x:v>
      </x:c>
      <x:c t="n" s="0">
        <x:v>49.00951</x:v>
      </x:c>
      <x:c t="n" s="0">
        <x:v>47.39955</x:v>
      </x:c>
      <x:c t="n" s="0">
        <x:v>43.15493</x:v>
      </x:c>
      <x:c t="n" s="0">
        <x:v>42.79331</x:v>
      </x:c>
      <x:c t="n" s="0">
        <x:v>40.03225</x:v>
      </x:c>
      <x:c t="n" s="0">
        <x:v>40.54515</x:v>
      </x:c>
      <x:c t="n" s="0">
        <x:v>41.89868</x:v>
      </x:c>
      <x:c t="n" s="0">
        <x:v>37.77925</x:v>
      </x:c>
      <x:c t="n" s="0">
        <x:v>33.57826</x:v>
      </x:c>
      <x:c t="n" s="0">
        <x:v>26.52793</x:v>
      </x:c>
      <x:c t="n" s="0">
        <x:v>29.72789</x:v>
      </x:c>
      <x:c t="n" s="0">
        <x:v>12.30286</x:v>
      </x:c>
      <x:c t="n" s="0">
        <x:v>5.733632</x:v>
      </x:c>
      <x:c t="n" s="0">
        <x:v>7.279146</x:v>
      </x:c>
      <x:c t="n" s="0">
        <x:v>-30.06697</x:v>
      </x:c>
      <x:c t="n" s="0">
        <x:v>-28.30473</x:v>
      </x:c>
      <x:c t="n" s="0">
        <x:v>-23.35109</x:v>
      </x:c>
      <x:c t="n" s="0">
        <x:v>-16.92309</x:v>
      </x:c>
      <x:c t="n" s="0">
        <x:v>-16.98331</x:v>
      </x:c>
      <x:c t="n" s="0">
        <x:v>1.288538</x:v>
      </x:c>
      <x:c t="n" s="0">
        <x:v>4.713563</x:v>
      </x:c>
      <x:c t="n" s="0">
        <x:v>5.766196</x:v>
      </x:c>
      <x:c t="n" s="0">
        <x:v>11.08617</x:v>
      </x:c>
      <x:c t="n" s="0">
        <x:v>22.68805</x:v>
      </x:c>
      <x:c t="n" s="0">
        <x:v>27.05513</x:v>
      </x:c>
      <x:c t="n" s="0">
        <x:v>31.70886</x:v>
      </x:c>
      <x:c t="n" s="0">
        <x:v>27.96787</x:v>
      </x:c>
      <x:c t="n" s="0">
        <x:v>31.38259</x:v>
      </x:c>
      <x:c t="n" s="0">
        <x:v>38.89751</x:v>
      </x:c>
      <x:c t="n" s="0">
        <x:v>42.03714</x:v>
      </x:c>
      <x:c t="n" s="0">
        <x:v>30.16759</x:v>
      </x:c>
      <x:c t="n" s="0">
        <x:v>42.07439</x:v>
      </x:c>
      <x:c t="n" s="0">
        <x:v>46.2863</x:v>
      </x:c>
      <x:c t="n" s="0">
        <x:v>30.48778</x:v>
      </x:c>
      <x:c t="n" s="0">
        <x:v>28.4364</x:v>
      </x:c>
      <x:c t="n" s="0">
        <x:v>29.68369</x:v>
      </x:c>
      <x:c t="n" s="0">
        <x:v>31.17886</x:v>
      </x:c>
      <x:c t="n" s="0">
        <x:v>27.51221</x:v>
      </x:c>
      <x:c t="n" s="0">
        <x:v>26.57095</x:v>
      </x:c>
      <x:c t="n" s="0">
        <x:v>28.54106</x:v>
      </x:c>
      <x:c t="n" s="0">
        <x:v>32.31882</x:v>
      </x:c>
      <x:c t="n" s="0">
        <x:v>30.14808</x:v>
      </x:c>
      <x:c t="n" s="0">
        <x:v>34.2119</x:v>
      </x:c>
      <x:c t="n" s="0">
        <x:v>31.83283</x:v>
      </x:c>
      <x:c t="n" s="0">
        <x:v>38.8021</x:v>
      </x:c>
      <x:c t="n" s="0">
        <x:v>28.03389</x:v>
      </x:c>
      <x:c t="n" s="0">
        <x:v>33.55423</x:v>
      </x:c>
      <x:c t="n" s="0">
        <x:v>13.57426</x:v>
      </x:c>
      <x:c t="n" s="0">
        <x:v>5.758758</x:v>
      </x:c>
      <x:c t="n" s="0">
        <x:v>7.754681</x:v>
      </x:c>
      <x:c t="str">
        <x:v>No</x:v>
      </x:c>
      <x:c t="str">
        <x:v>No</x:v>
      </x:c>
      <x:c t="str">
        <x:v/>
      </x:c>
    </x:row>
    <x:row r="4050">
      <x:c t="n" s="11">
        <x:v>4049</x:v>
      </x:c>
      <x:c t="str" s="11">
        <x:v/>
      </x:c>
      <x:c t="n" s="8">
        <x:v>43946.4651273148</x:v>
      </x:c>
      <x:c t="n" s="7">
        <x:v>43946.4651273148</x:v>
      </x:c>
      <x:c t="n" s="0">
        <x:v>46.31176</x:v>
      </x:c>
      <x:c t="n" s="0">
        <x:v>54.20069</x:v>
      </x:c>
      <x:c t="n" s="0">
        <x:v>57.54623</x:v>
      </x:c>
      <x:c t="n" s="0">
        <x:v>66.08861</x:v>
      </x:c>
      <x:c t="n" s="0">
        <x:v>-30.06697</x:v>
      </x:c>
      <x:c t="n" s="0">
        <x:v>-29.16826</x:v>
      </x:c>
      <x:c t="n" s="0">
        <x:v>-23.17707</x:v>
      </x:c>
      <x:c t="n" s="0">
        <x:v>-18.58055</x:v>
      </x:c>
      <x:c t="n" s="0">
        <x:v>-12.91558</x:v>
      </x:c>
      <x:c t="n" s="0">
        <x:v>2.386627</x:v>
      </x:c>
      <x:c t="n" s="0">
        <x:v>4.745461</x:v>
      </x:c>
      <x:c t="n" s="0">
        <x:v>9.393524</x:v>
      </x:c>
      <x:c t="n" s="0">
        <x:v>18.31967</x:v>
      </x:c>
      <x:c t="n" s="0">
        <x:v>22.10998</x:v>
      </x:c>
      <x:c t="n" s="0">
        <x:v>24.39925</x:v>
      </x:c>
      <x:c t="n" s="0">
        <x:v>28.95973</x:v>
      </x:c>
      <x:c t="n" s="0">
        <x:v>29.40119</x:v>
      </x:c>
      <x:c t="n" s="0">
        <x:v>32.19688</x:v>
      </x:c>
      <x:c t="n" s="0">
        <x:v>36.78194</x:v>
      </x:c>
      <x:c t="n" s="0">
        <x:v>42.64077</x:v>
      </x:c>
      <x:c t="n" s="0">
        <x:v>29.86848</x:v>
      </x:c>
      <x:c t="n" s="0">
        <x:v>44.97388</x:v>
      </x:c>
      <x:c t="n" s="0">
        <x:v>52.03681</x:v>
      </x:c>
      <x:c t="n" s="0">
        <x:v>42.13077</x:v>
      </x:c>
      <x:c t="n" s="0">
        <x:v>43.6433</x:v>
      </x:c>
      <x:c t="n" s="0">
        <x:v>48.54789</x:v>
      </x:c>
      <x:c t="n" s="0">
        <x:v>48.33599</x:v>
      </x:c>
      <x:c t="n" s="0">
        <x:v>46.72893</x:v>
      </x:c>
      <x:c t="n" s="0">
        <x:v>42.48597</x:v>
      </x:c>
      <x:c t="n" s="0">
        <x:v>42.12505</x:v>
      </x:c>
      <x:c t="n" s="0">
        <x:v>39.42753</x:v>
      </x:c>
      <x:c t="n" s="0">
        <x:v>39.9288</x:v>
      </x:c>
      <x:c t="n" s="0">
        <x:v>41.30833</x:v>
      </x:c>
      <x:c t="n" s="0">
        <x:v>37.31712</x:v>
      </x:c>
      <x:c t="n" s="0">
        <x:v>35.62606</x:v>
      </x:c>
      <x:c t="n" s="0">
        <x:v>26.65696</x:v>
      </x:c>
      <x:c t="n" s="0">
        <x:v>30.3329</x:v>
      </x:c>
      <x:c t="n" s="0">
        <x:v>12.50308</x:v>
      </x:c>
      <x:c t="n" s="0">
        <x:v>5.749019</x:v>
      </x:c>
      <x:c t="n" s="0">
        <x:v>7.271798</x:v>
      </x:c>
      <x:c t="n" s="0">
        <x:v>-30.06697</x:v>
      </x:c>
      <x:c t="n" s="0">
        <x:v>-28.30473</x:v>
      </x:c>
      <x:c t="n" s="0">
        <x:v>-23.35109</x:v>
      </x:c>
      <x:c t="n" s="0">
        <x:v>-16.92309</x:v>
      </x:c>
      <x:c t="n" s="0">
        <x:v>-13.11467</x:v>
      </x:c>
      <x:c t="n" s="0">
        <x:v>1.288538</x:v>
      </x:c>
      <x:c t="n" s="0">
        <x:v>4.713563</x:v>
      </x:c>
      <x:c t="n" s="0">
        <x:v>5.766196</x:v>
      </x:c>
      <x:c t="n" s="0">
        <x:v>22.05312</x:v>
      </x:c>
      <x:c t="n" s="0">
        <x:v>15.30661</x:v>
      </x:c>
      <x:c t="n" s="0">
        <x:v>27.05513</x:v>
      </x:c>
      <x:c t="n" s="0">
        <x:v>12.99695</x:v>
      </x:c>
      <x:c t="n" s="0">
        <x:v>27.96787</x:v>
      </x:c>
      <x:c t="n" s="0">
        <x:v>30.89525</x:v>
      </x:c>
      <x:c t="n" s="0">
        <x:v>38.45648</x:v>
      </x:c>
      <x:c t="n" s="0">
        <x:v>44.02571</x:v>
      </x:c>
      <x:c t="n" s="0">
        <x:v>31.13416</x:v>
      </x:c>
      <x:c t="n" s="0">
        <x:v>35.32022</x:v>
      </x:c>
      <x:c t="n" s="0">
        <x:v>29.48269</x:v>
      </x:c>
      <x:c t="n" s="0">
        <x:v>33.29135</x:v>
      </x:c>
      <x:c t="n" s="0">
        <x:v>28.97544</x:v>
      </x:c>
      <x:c t="n" s="0">
        <x:v>28.71525</x:v>
      </x:c>
      <x:c t="n" s="0">
        <x:v>30.09578</x:v>
      </x:c>
      <x:c t="n" s="0">
        <x:v>30.61321</x:v>
      </x:c>
      <x:c t="n" s="0">
        <x:v>26.92079</x:v>
      </x:c>
      <x:c t="n" s="0">
        <x:v>31.45411</x:v>
      </x:c>
      <x:c t="n" s="0">
        <x:v>29.72557</x:v>
      </x:c>
      <x:c t="n" s="0">
        <x:v>32.63603</x:v>
      </x:c>
      <x:c t="n" s="0">
        <x:v>33.6165</x:v>
      </x:c>
      <x:c t="n" s="0">
        <x:v>33.76922</x:v>
      </x:c>
      <x:c t="n" s="0">
        <x:v>40.12074</x:v>
      </x:c>
      <x:c t="n" s="0">
        <x:v>28.06839</x:v>
      </x:c>
      <x:c t="n" s="0">
        <x:v>33.30412</x:v>
      </x:c>
      <x:c t="n" s="0">
        <x:v>13.32872</x:v>
      </x:c>
      <x:c t="n" s="0">
        <x:v>5.994892</x:v>
      </x:c>
      <x:c t="n" s="0">
        <x:v>6.950064</x:v>
      </x:c>
      <x:c t="str">
        <x:v>No</x:v>
      </x:c>
      <x:c t="str">
        <x:v>No</x:v>
      </x:c>
      <x:c t="str">
        <x:v/>
      </x:c>
    </x:row>
    <x:row r="4051">
      <x:c t="n" s="11">
        <x:v>4050</x:v>
      </x:c>
      <x:c t="str" s="11">
        <x:v/>
      </x:c>
      <x:c t="n" s="8">
        <x:v>43946.4651273148</x:v>
      </x:c>
      <x:c t="n" s="7">
        <x:v>43946.4651273148</x:v>
      </x:c>
      <x:c t="n" s="0">
        <x:v>47.30161</x:v>
      </x:c>
      <x:c t="n" s="0">
        <x:v>54.20069</x:v>
      </x:c>
      <x:c t="n" s="0">
        <x:v>61.32102</x:v>
      </x:c>
      <x:c t="n" s="0">
        <x:v>67.84952</x:v>
      </x:c>
      <x:c t="n" s="0">
        <x:v>-30.06697</x:v>
      </x:c>
      <x:c t="n" s="0">
        <x:v>-29.12677</x:v>
      </x:c>
      <x:c t="n" s="0">
        <x:v>-23.20226</x:v>
      </x:c>
      <x:c t="n" s="0">
        <x:v>-18.29568</x:v>
      </x:c>
      <x:c t="n" s="0">
        <x:v>-12.94411</x:v>
      </x:c>
      <x:c t="n" s="0">
        <x:v>2.24263</x:v>
      </x:c>
      <x:c t="n" s="0">
        <x:v>4.740819</x:v>
      </x:c>
      <x:c t="n" s="0">
        <x:v>9.018851</x:v>
      </x:c>
      <x:c t="n" s="0">
        <x:v>19.74737</x:v>
      </x:c>
      <x:c t="n" s="0">
        <x:v>21.57696</x:v>
      </x:c>
      <x:c t="n" s="0">
        <x:v>24.90342</x:v>
      </x:c>
      <x:c t="n" s="0">
        <x:v>28.2932</x:v>
      </x:c>
      <x:c t="n" s="0">
        <x:v>29.17747</x:v>
      </x:c>
      <x:c t="n" s="0">
        <x:v>31.99459</x:v>
      </x:c>
      <x:c t="n" s="0">
        <x:v>36.97615</x:v>
      </x:c>
      <x:c t="n" s="0">
        <x:v>42.75027</x:v>
      </x:c>
      <x:c t="n" s="0">
        <x:v>29.79444</x:v>
      </x:c>
      <x:c t="n" s="0">
        <x:v>44.3336</x:v>
      </x:c>
      <x:c t="n" s="0">
        <x:v>51.36618</x:v>
      </x:c>
      <x:c t="n" s="0">
        <x:v>41.51223</x:v>
      </x:c>
      <x:c t="n" s="0">
        <x:v>42.97151</x:v>
      </x:c>
      <x:c t="n" s="0">
        <x:v>47.86685</x:v>
      </x:c>
      <x:c t="n" s="0">
        <x:v>47.65554</x:v>
      </x:c>
      <x:c t="n" s="0">
        <x:v>46.05392</x:v>
      </x:c>
      <x:c t="n" s="0">
        <x:v>41.8243</x:v>
      </x:c>
      <x:c t="n" s="0">
        <x:v>41.50468</x:v>
      </x:c>
      <x:c t="n" s="0">
        <x:v>38.82309</x:v>
      </x:c>
      <x:c t="n" s="0">
        <x:v>39.37596</x:v>
      </x:c>
      <x:c t="n" s="0">
        <x:v>40.78703</x:v>
      </x:c>
      <x:c t="n" s="0">
        <x:v>36.93221</x:v>
      </x:c>
      <x:c t="n" s="0">
        <x:v>37.84257</x:v>
      </x:c>
      <x:c t="n" s="0">
        <x:v>26.73885</x:v>
      </x:c>
      <x:c t="n" s="0">
        <x:v>31.79746</x:v>
      </x:c>
      <x:c t="n" s="0">
        <x:v>12.34742</x:v>
      </x:c>
      <x:c t="n" s="0">
        <x:v>5.721689</x:v>
      </x:c>
      <x:c t="n" s="0">
        <x:v>7.161414</x:v>
      </x:c>
      <x:c t="n" s="0">
        <x:v>-30.06697</x:v>
      </x:c>
      <x:c t="n" s="0">
        <x:v>-28.30473</x:v>
      </x:c>
      <x:c t="n" s="0">
        <x:v>-23.35109</x:v>
      </x:c>
      <x:c t="n" s="0">
        <x:v>-16.92309</x:v>
      </x:c>
      <x:c t="n" s="0">
        <x:v>-13.11467</x:v>
      </x:c>
      <x:c t="n" s="0">
        <x:v>1.085648</x:v>
      </x:c>
      <x:c t="n" s="0">
        <x:v>4.588505</x:v>
      </x:c>
      <x:c t="n" s="0">
        <x:v>7.217125</x:v>
      </x:c>
      <x:c t="n" s="0">
        <x:v>23.96197</x:v>
      </x:c>
      <x:c t="n" s="0">
        <x:v>15.30661</x:v>
      </x:c>
      <x:c t="n" s="0">
        <x:v>27.22879</x:v>
      </x:c>
      <x:c t="n" s="0">
        <x:v>12.99695</x:v>
      </x:c>
      <x:c t="n" s="0">
        <x:v>26.96479</x:v>
      </x:c>
      <x:c t="n" s="0">
        <x:v>30.57424</x:v>
      </x:c>
      <x:c t="n" s="0">
        <x:v>37.87872</x:v>
      </x:c>
      <x:c t="n" s="0">
        <x:v>42.80158</x:v>
      </x:c>
      <x:c t="n" s="0">
        <x:v>24.50135</x:v>
      </x:c>
      <x:c t="n" s="0">
        <x:v>31.10621</x:v>
      </x:c>
      <x:c t="n" s="0">
        <x:v>35.34371</x:v>
      </x:c>
      <x:c t="n" s="0">
        <x:v>31.41799</x:v>
      </x:c>
      <x:c t="n" s="0">
        <x:v>20.98428</x:v>
      </x:c>
      <x:c t="n" s="0">
        <x:v>27.56844</x:v>
      </x:c>
      <x:c t="n" s="0">
        <x:v>28.98056</x:v>
      </x:c>
      <x:c t="n" s="0">
        <x:v>27.65477</x:v>
      </x:c>
      <x:c t="n" s="0">
        <x:v>25.99913</x:v>
      </x:c>
      <x:c t="n" s="0">
        <x:v>32.34902</x:v>
      </x:c>
      <x:c t="n" s="0">
        <x:v>29.8208</x:v>
      </x:c>
      <x:c t="n" s="0">
        <x:v>31.32719</x:v>
      </x:c>
      <x:c t="n" s="0">
        <x:v>35.93221</x:v>
      </x:c>
      <x:c t="n" s="0">
        <x:v>33.6673</x:v>
      </x:c>
      <x:c t="n" s="0">
        <x:v>43.18477</x:v>
      </x:c>
      <x:c t="n" s="0">
        <x:v>27.18255</x:v>
      </x:c>
      <x:c t="n" s="0">
        <x:v>35.94519</x:v>
      </x:c>
      <x:c t="n" s="0">
        <x:v>11.72993</x:v>
      </x:c>
      <x:c t="n" s="0">
        <x:v>5.387</x:v>
      </x:c>
      <x:c t="n" s="0">
        <x:v>5.920506</x:v>
      </x:c>
      <x:c t="str">
        <x:v>No</x:v>
      </x:c>
      <x:c t="str">
        <x:v>No</x:v>
      </x:c>
      <x:c t="str">
        <x:v/>
      </x:c>
    </x:row>
    <x:row r="4052">
      <x:c t="n" s="11">
        <x:v>4051</x:v>
      </x:c>
      <x:c t="str" s="11">
        <x:v/>
      </x:c>
      <x:c t="n" s="8">
        <x:v>43946.4651273148</x:v>
      </x:c>
      <x:c t="n" s="7">
        <x:v>43946.4651273148</x:v>
      </x:c>
      <x:c t="n" s="0">
        <x:v>45.9684</x:v>
      </x:c>
      <x:c t="n" s="0">
        <x:v>54.20069</x:v>
      </x:c>
      <x:c t="n" s="0">
        <x:v>66.55473</x:v>
      </x:c>
      <x:c t="n" s="0">
        <x:v>74.367</x:v>
      </x:c>
      <x:c t="n" s="0">
        <x:v>-30.06697</x:v>
      </x:c>
      <x:c t="n" s="0">
        <x:v>-28.99806</x:v>
      </x:c>
      <x:c t="n" s="0">
        <x:v>-23.22403</x:v>
      </x:c>
      <x:c t="n" s="0">
        <x:v>-18.06634</x:v>
      </x:c>
      <x:c t="n" s="0">
        <x:v>-12.96863</x:v>
      </x:c>
      <x:c t="n" s="0">
        <x:v>1.966938</x:v>
      </x:c>
      <x:c t="n" s="0">
        <x:v>4.625962</x:v>
      </x:c>
      <x:c t="n" s="0">
        <x:v>9.395229</x:v>
      </x:c>
      <x:c t="n" s="0">
        <x:v>20.67904</x:v>
      </x:c>
      <x:c t="n" s="0">
        <x:v>21.06342</x:v>
      </x:c>
      <x:c t="n" s="0">
        <x:v>25.52319</x:v>
      </x:c>
      <x:c t="n" s="0">
        <x:v>27.62977</x:v>
      </x:c>
      <x:c t="n" s="0">
        <x:v>28.8532</x:v>
      </x:c>
      <x:c t="n" s="0">
        <x:v>32.18084</x:v>
      </x:c>
      <x:c t="n" s="0">
        <x:v>37.04147</x:v>
      </x:c>
      <x:c t="n" s="0">
        <x:v>42.79769</x:v>
      </x:c>
      <x:c t="n" s="0">
        <x:v>30.56338</x:v>
      </x:c>
      <x:c t="n" s="0">
        <x:v>43.67826</x:v>
      </x:c>
      <x:c t="n" s="0">
        <x:v>50.68838</x:v>
      </x:c>
      <x:c t="n" s="0">
        <x:v>40.8843</x:v>
      </x:c>
      <x:c t="n" s="0">
        <x:v>42.29385</x:v>
      </x:c>
      <x:c t="n" s="0">
        <x:v>47.19245</x:v>
      </x:c>
      <x:c t="n" s="0">
        <x:v>47.00353</x:v>
      </x:c>
      <x:c t="n" s="0">
        <x:v>45.3806</x:v>
      </x:c>
      <x:c t="n" s="0">
        <x:v>41.15623</x:v>
      </x:c>
      <x:c t="n" s="0">
        <x:v>40.91179</x:v>
      </x:c>
      <x:c t="n" s="0">
        <x:v>38.31188</x:v>
      </x:c>
      <x:c t="n" s="0">
        <x:v>38.83553</x:v>
      </x:c>
      <x:c t="n" s="0">
        <x:v>40.40489</x:v>
      </x:c>
      <x:c t="n" s="0">
        <x:v>36.81353</x:v>
      </x:c>
      <x:c t="n" s="0">
        <x:v>38.64481</x:v>
      </x:c>
      <x:c t="n" s="0">
        <x:v>26.89221</x:v>
      </x:c>
      <x:c t="n" s="0">
        <x:v>32.20869</x:v>
      </x:c>
      <x:c t="n" s="0">
        <x:v>12.31662</x:v>
      </x:c>
      <x:c t="n" s="0">
        <x:v>5.644631</x:v>
      </x:c>
      <x:c t="n" s="0">
        <x:v>6.991711</x:v>
      </x:c>
      <x:c t="n" s="0">
        <x:v>-30.06697</x:v>
      </x:c>
      <x:c t="n" s="0">
        <x:v>-28.30473</x:v>
      </x:c>
      <x:c t="n" s="0">
        <x:v>-23.35109</x:v>
      </x:c>
      <x:c t="n" s="0">
        <x:v>-16.92309</x:v>
      </x:c>
      <x:c t="n" s="0">
        <x:v>-13.11467</x:v>
      </x:c>
      <x:c t="n" s="0">
        <x:v>-0.6846976</x:v>
      </x:c>
      <x:c t="n" s="0">
        <x:v>3.594899</x:v>
      </x:c>
      <x:c t="n" s="0">
        <x:v>11.97103</x:v>
      </x:c>
      <x:c t="n" s="0">
        <x:v>24.63413</x:v>
      </x:c>
      <x:c t="n" s="0">
        <x:v>15.30661</x:v>
      </x:c>
      <x:c t="n" s="0">
        <x:v>28.28181</x:v>
      </x:c>
      <x:c t="n" s="0">
        <x:v>22.90938</x:v>
      </x:c>
      <x:c t="n" s="0">
        <x:v>26.22878</x:v>
      </x:c>
      <x:c t="n" s="0">
        <x:v>34.28906</x:v>
      </x:c>
      <x:c t="n" s="0">
        <x:v>37.21685</x:v>
      </x:c>
      <x:c t="n" s="0">
        <x:v>43.45127</x:v>
      </x:c>
      <x:c t="n" s="0">
        <x:v>34.92574</x:v>
      </x:c>
      <x:c t="n" s="0">
        <x:v>31.66017</x:v>
      </x:c>
      <x:c t="n" s="0">
        <x:v>31.09541</x:v>
      </x:c>
      <x:c t="n" s="0">
        <x:v>28.54117</x:v>
      </x:c>
      <x:c t="n" s="0">
        <x:v>29.42904</x:v>
      </x:c>
      <x:c t="n" s="0">
        <x:v>30.64416</x:v>
      </x:c>
      <x:c t="n" s="0">
        <x:v>33.17166</x:v>
      </x:c>
      <x:c t="n" s="0">
        <x:v>31.16811</x:v>
      </x:c>
      <x:c t="n" s="0">
        <x:v>26.83135</x:v>
      </x:c>
      <x:c t="n" s="0">
        <x:v>30.14848</x:v>
      </x:c>
      <x:c t="n" s="0">
        <x:v>33.5445</x:v>
      </x:c>
      <x:c t="n" s="0">
        <x:v>32.34196</x:v>
      </x:c>
      <x:c t="n" s="0">
        <x:v>36.79749</x:v>
      </x:c>
      <x:c t="n" s="0">
        <x:v>35.64978</x:v>
      </x:c>
      <x:c t="n" s="0">
        <x:v>41.77964</x:v>
      </x:c>
      <x:c t="n" s="0">
        <x:v>27.86513</x:v>
      </x:c>
      <x:c t="n" s="0">
        <x:v>33.85593</x:v>
      </x:c>
      <x:c t="n" s="0">
        <x:v>13.39212</x:v>
      </x:c>
      <x:c t="n" s="0">
        <x:v>4.654716</x:v>
      </x:c>
      <x:c t="n" s="0">
        <x:v>6.042071</x:v>
      </x:c>
      <x:c t="str">
        <x:v>No</x:v>
      </x:c>
      <x:c t="str">
        <x:v>No</x:v>
      </x:c>
      <x:c t="str">
        <x:v/>
      </x:c>
    </x:row>
    <x:row r="4053">
      <x:c t="n" s="11">
        <x:v>4052</x:v>
      </x:c>
      <x:c t="str" s="11">
        <x:v/>
      </x:c>
      <x:c t="n" s="8">
        <x:v>43946.4651273148</x:v>
      </x:c>
      <x:c t="n" s="7">
        <x:v>43946.4651273148</x:v>
      </x:c>
      <x:c t="n" s="0">
        <x:v>44.88791</x:v>
      </x:c>
      <x:c t="n" s="0">
        <x:v>54.20069</x:v>
      </x:c>
      <x:c t="n" s="0">
        <x:v>65.45472</x:v>
      </x:c>
      <x:c t="n" s="0">
        <x:v>72.2068</x:v>
      </x:c>
      <x:c t="n" s="0">
        <x:v>-30.06697</x:v>
      </x:c>
      <x:c t="n" s="0">
        <x:v>-28.89113</x:v>
      </x:c>
      <x:c t="n" s="0">
        <x:v>-23.30968</x:v>
      </x:c>
      <x:c t="n" s="0">
        <x:v>-17.93796</x:v>
      </x:c>
      <x:c t="n" s="0">
        <x:v>-12.98968</x:v>
      </x:c>
      <x:c t="n" s="0">
        <x:v>1.667129</x:v>
      </x:c>
      <x:c t="n" s="0">
        <x:v>4.489874</x:v>
      </x:c>
      <x:c t="n" s="0">
        <x:v>9.880349</x:v>
      </x:c>
      <x:c t="n" s="0">
        <x:v>21.97845</x:v>
      </x:c>
      <x:c t="n" s="0">
        <x:v>20.56209</x:v>
      </x:c>
      <x:c t="n" s="0">
        <x:v>26.0522</x:v>
      </x:c>
      <x:c t="n" s="0">
        <x:v>27.69559</x:v>
      </x:c>
      <x:c t="n" s="0">
        <x:v>28.56551</x:v>
      </x:c>
      <x:c t="n" s="0">
        <x:v>32.6368</x:v>
      </x:c>
      <x:c t="n" s="0">
        <x:v>37.03879</x:v>
      </x:c>
      <x:c t="n" s="0">
        <x:v>42.8563</x:v>
      </x:c>
      <x:c t="n" s="0">
        <x:v>30.80731</x:v>
      </x:c>
      <x:c t="n" s="0">
        <x:v>43.05109</x:v>
      </x:c>
      <x:c t="n" s="0">
        <x:v>50.0071</x:v>
      </x:c>
      <x:c t="n" s="0">
        <x:v>40.26155</x:v>
      </x:c>
      <x:c t="n" s="0">
        <x:v>41.66537</x:v>
      </x:c>
      <x:c t="n" s="0">
        <x:v>46.52001</x:v>
      </x:c>
      <x:c t="n" s="0">
        <x:v>46.32819</x:v>
      </x:c>
      <x:c t="n" s="0">
        <x:v>44.72869</x:v>
      </x:c>
      <x:c t="n" s="0">
        <x:v>40.48808</x:v>
      </x:c>
      <x:c t="n" s="0">
        <x:v>40.29106</x:v>
      </x:c>
      <x:c t="n" s="0">
        <x:v>37.80987</x:v>
      </x:c>
      <x:c t="n" s="0">
        <x:v>38.3054</x:v>
      </x:c>
      <x:c t="n" s="0">
        <x:v>39.91698</x:v>
      </x:c>
      <x:c t="n" s="0">
        <x:v>36.42551</x:v>
      </x:c>
      <x:c t="n" s="0">
        <x:v>39.009</x:v>
      </x:c>
      <x:c t="n" s="0">
        <x:v>26.87253</x:v>
      </x:c>
      <x:c t="n" s="0">
        <x:v>32.31773</x:v>
      </x:c>
      <x:c t="n" s="0">
        <x:v>12.54243</x:v>
      </x:c>
      <x:c t="n" s="0">
        <x:v>5.511777</x:v>
      </x:c>
      <x:c t="n" s="0">
        <x:v>6.968894</x:v>
      </x:c>
      <x:c t="n" s="0">
        <x:v>-30.06697</x:v>
      </x:c>
      <x:c t="n" s="0">
        <x:v>-28.30473</x:v>
      </x:c>
      <x:c t="n" s="0">
        <x:v>-25.12882</x:v>
      </x:c>
      <x:c t="n" s="0">
        <x:v>-18.31389</x:v>
      </x:c>
      <x:c t="n" s="0">
        <x:v>-13.11467</x:v>
      </x:c>
      <x:c t="n" s="0">
        <x:v>-0.6846976</x:v>
      </x:c>
      <x:c t="n" s="0">
        <x:v>3.594899</x:v>
      </x:c>
      <x:c t="n" s="0">
        <x:v>11.97103</x:v>
      </x:c>
      <x:c t="n" s="0">
        <x:v>26.188</x:v>
      </x:c>
      <x:c t="n" s="0">
        <x:v>14.94773</x:v>
      </x:c>
      <x:c t="n" s="0">
        <x:v>28.28181</x:v>
      </x:c>
      <x:c t="n" s="0">
        <x:v>28.58422</x:v>
      </x:c>
      <x:c t="n" s="0">
        <x:v>26.63782</x:v>
      </x:c>
      <x:c t="n" s="0">
        <x:v>34.35472</x:v>
      </x:c>
      <x:c t="n" s="0">
        <x:v>36.44381</x:v>
      </x:c>
      <x:c t="n" s="0">
        <x:v>41.33138</x:v>
      </x:c>
      <x:c t="n" s="0">
        <x:v>30.23963</x:v>
      </x:c>
      <x:c t="n" s="0">
        <x:v>32.44187</x:v>
      </x:c>
      <x:c t="n" s="0">
        <x:v>26.24144</x:v>
      </x:c>
      <x:c t="n" s="0">
        <x:v>30.86369</x:v>
      </x:c>
      <x:c t="n" s="0">
        <x:v>31.25789</x:v>
      </x:c>
      <x:c t="n" s="0">
        <x:v>28.6598</x:v>
      </x:c>
      <x:c t="n" s="0">
        <x:v>32.26336</x:v>
      </x:c>
      <x:c t="n" s="0">
        <x:v>29.04747</x:v>
      </x:c>
      <x:c t="n" s="0">
        <x:v>24.43021</x:v>
      </x:c>
      <x:c t="n" s="0">
        <x:v>29.7995</x:v>
      </x:c>
      <x:c t="n" s="0">
        <x:v>32.35617</x:v>
      </x:c>
      <x:c t="n" s="0">
        <x:v>33.41837</x:v>
      </x:c>
      <x:c t="n" s="0">
        <x:v>35.59131</x:v>
      </x:c>
      <x:c t="n" s="0">
        <x:v>33.95554</x:v>
      </x:c>
      <x:c t="n" s="0">
        <x:v>40.06834</x:v>
      </x:c>
      <x:c t="n" s="0">
        <x:v>26.37361</x:v>
      </x:c>
      <x:c t="n" s="0">
        <x:v>34.28731</x:v>
      </x:c>
      <x:c t="n" s="0">
        <x:v>11.99167</x:v>
      </x:c>
      <x:c t="n" s="0">
        <x:v>4.53044</x:v>
      </x:c>
      <x:c t="n" s="0">
        <x:v>6.834902</x:v>
      </x:c>
      <x:c t="str">
        <x:v>No</x:v>
      </x:c>
      <x:c t="str">
        <x:v>No</x:v>
      </x:c>
      <x:c t="str">
        <x:v/>
      </x:c>
    </x:row>
    <x:row r="4054">
      <x:c t="n" s="11">
        <x:v>4053</x:v>
      </x:c>
      <x:c t="str" s="11">
        <x:v/>
      </x:c>
      <x:c t="n" s="8">
        <x:v>43946.4651273148</x:v>
      </x:c>
      <x:c t="n" s="7">
        <x:v>43946.4651273148</x:v>
      </x:c>
      <x:c t="n" s="0">
        <x:v>48.30044</x:v>
      </x:c>
      <x:c t="n" s="0">
        <x:v>54.20069</x:v>
      </x:c>
      <x:c t="n" s="0">
        <x:v>60.43904</x:v>
      </x:c>
      <x:c t="n" s="0">
        <x:v>69.90714</x:v>
      </x:c>
      <x:c t="n" s="0">
        <x:v>-30.06697</x:v>
      </x:c>
      <x:c t="n" s="0">
        <x:v>-28.80206</x:v>
      </x:c>
      <x:c t="n" s="0">
        <x:v>-23.85292</x:v>
      </x:c>
      <x:c t="n" s="0">
        <x:v>-18.21897</x:v>
      </x:c>
      <x:c t="n" s="0">
        <x:v>-13.00774</x:v>
      </x:c>
      <x:c t="n" s="0">
        <x:v>1.393605</x:v>
      </x:c>
      <x:c t="n" s="0">
        <x:v>4.370176</x:v>
      </x:c>
      <x:c t="n" s="0">
        <x:v>10.71713</x:v>
      </x:c>
      <x:c t="n" s="0">
        <x:v>22.90855</x:v>
      </x:c>
      <x:c t="n" s="0">
        <x:v>20.07353</x:v>
      </x:c>
      <x:c t="n" s="0">
        <x:v>26.45799</x:v>
      </x:c>
      <x:c t="n" s="0">
        <x:v>27.8372</x:v>
      </x:c>
      <x:c t="n" s="0">
        <x:v>28.37051</x:v>
      </x:c>
      <x:c t="n" s="0">
        <x:v>32.62698</x:v>
      </x:c>
      <x:c t="n" s="0">
        <x:v>36.8457</x:v>
      </x:c>
      <x:c t="n" s="0">
        <x:v>42.31162</x:v>
      </x:c>
      <x:c t="n" s="0">
        <x:v>30.8021</x:v>
      </x:c>
      <x:c t="n" s="0">
        <x:v>42.39376</x:v>
      </x:c>
      <x:c t="n" s="0">
        <x:v>49.32393</x:v>
      </x:c>
      <x:c t="n" s="0">
        <x:v>39.63607</x:v>
      </x:c>
      <x:c t="n" s="0">
        <x:v>41.04007</x:v>
      </x:c>
      <x:c t="n" s="0">
        <x:v>45.85861</x:v>
      </x:c>
      <x:c t="n" s="0">
        <x:v>45.68106</x:v>
      </x:c>
      <x:c t="n" s="0">
        <x:v>44.06029</x:v>
      </x:c>
      <x:c t="n" s="0">
        <x:v>39.82014</x:v>
      </x:c>
      <x:c t="n" s="0">
        <x:v>39.69906</x:v>
      </x:c>
      <x:c t="n" s="0">
        <x:v>37.30639</x:v>
      </x:c>
      <x:c t="n" s="0">
        <x:v>37.86877</x:v>
      </x:c>
      <x:c t="n" s="0">
        <x:v>39.47691</x:v>
      </x:c>
      <x:c t="n" s="0">
        <x:v>36.07217</x:v>
      </x:c>
      <x:c t="n" s="0">
        <x:v>39.074</x:v>
      </x:c>
      <x:c t="n" s="0">
        <x:v>26.8816</x:v>
      </x:c>
      <x:c t="n" s="0">
        <x:v>32.81359</x:v>
      </x:c>
      <x:c t="n" s="0">
        <x:v>12.4564</x:v>
      </x:c>
      <x:c t="n" s="0">
        <x:v>5.458486</x:v>
      </x:c>
      <x:c t="n" s="0">
        <x:v>6.933002</x:v>
      </x:c>
      <x:c t="n" s="0">
        <x:v>-30.06697</x:v>
      </x:c>
      <x:c t="n" s="0">
        <x:v>-28.30473</x:v>
      </x:c>
      <x:c t="n" s="0">
        <x:v>-28.18997</x:v>
      </x:c>
      <x:c t="n" s="0">
        <x:v>-20.37223</x:v>
      </x:c>
      <x:c t="n" s="0">
        <x:v>-13.11467</x:v>
      </x:c>
      <x:c t="n" s="0">
        <x:v>-0.6846976</x:v>
      </x:c>
      <x:c t="n" s="0">
        <x:v>3.594899</x:v>
      </x:c>
      <x:c t="n" s="0">
        <x:v>14.95056</x:v>
      </x:c>
      <x:c t="n" s="0">
        <x:v>26.188</x:v>
      </x:c>
      <x:c t="n" s="0">
        <x:v>14.89395</x:v>
      </x:c>
      <x:c t="n" s="0">
        <x:v>28.28181</x:v>
      </x:c>
      <x:c t="n" s="0">
        <x:v>28.58422</x:v>
      </x:c>
      <x:c t="n" s="0">
        <x:v>27.01163</x:v>
      </x:c>
      <x:c t="n" s="0">
        <x:v>31.66904</x:v>
      </x:c>
      <x:c t="n" s="0">
        <x:v>35.73008</x:v>
      </x:c>
      <x:c t="n" s="0">
        <x:v>35.61326</x:v>
      </x:c>
      <x:c t="n" s="0">
        <x:v>30.1044</x:v>
      </x:c>
      <x:c t="n" s="0">
        <x:v>23.43018</x:v>
      </x:c>
      <x:c t="n" s="0">
        <x:v>24.22905</x:v>
      </x:c>
      <x:c t="n" s="0">
        <x:v>25.61041</x:v>
      </x:c>
      <x:c t="n" s="0">
        <x:v>28.69086</x:v>
      </x:c>
      <x:c t="n" s="0">
        <x:v>30.02534</x:v>
      </x:c>
      <x:c t="n" s="0">
        <x:v>31.84227</x:v>
      </x:c>
      <x:c t="n" s="0">
        <x:v>29.27199</x:v>
      </x:c>
      <x:c t="n" s="0">
        <x:v>26.41211</x:v>
      </x:c>
      <x:c t="n" s="0">
        <x:v>30.49029</x:v>
      </x:c>
      <x:c t="n" s="0">
        <x:v>29.82828</x:v>
      </x:c>
      <x:c t="n" s="0">
        <x:v>33.34626</x:v>
      </x:c>
      <x:c t="n" s="0">
        <x:v>35.58339</x:v>
      </x:c>
      <x:c t="n" s="0">
        <x:v>35.39526</x:v>
      </x:c>
      <x:c t="n" s="0">
        <x:v>41.42216</x:v>
      </x:c>
      <x:c t="n" s="0">
        <x:v>29.16122</x:v>
      </x:c>
      <x:c t="n" s="0">
        <x:v>36.8716</x:v>
      </x:c>
      <x:c t="n" s="0">
        <x:v>16.6533</x:v>
      </x:c>
      <x:c t="n" s="0">
        <x:v>5.254183</x:v>
      </x:c>
      <x:c t="n" s="0">
        <x:v>8.50097</x:v>
      </x:c>
      <x:c t="str">
        <x:v>No</x:v>
      </x:c>
      <x:c t="str">
        <x:v>No</x:v>
      </x:c>
      <x:c t="str">
        <x:v/>
      </x:c>
    </x:row>
    <x:row r="4055">
      <x:c t="n" s="11">
        <x:v>4054</x:v>
      </x:c>
      <x:c t="str" s="11">
        <x:v/>
      </x:c>
      <x:c t="n" s="8">
        <x:v>43946.4651273148</x:v>
      </x:c>
      <x:c t="n" s="7">
        <x:v>43946.4651273148</x:v>
      </x:c>
      <x:c t="n" s="0">
        <x:v>46.22352</x:v>
      </x:c>
      <x:c t="n" s="0">
        <x:v>54.20069</x:v>
      </x:c>
      <x:c t="n" s="0">
        <x:v>65.60946</x:v>
      </x:c>
      <x:c t="n" s="0">
        <x:v>70.92513</x:v>
      </x:c>
      <x:c t="n" s="0">
        <x:v>-30.06697</x:v>
      </x:c>
      <x:c t="n" s="0">
        <x:v>-28.72688</x:v>
      </x:c>
      <x:c t="n" s="0">
        <x:v>-24.37752</x:v>
      </x:c>
      <x:c t="n" s="0">
        <x:v>-18.47429</x:v>
      </x:c>
      <x:c t="n" s="0">
        <x:v>-13.02322</x:v>
      </x:c>
      <x:c t="n" s="0">
        <x:v>1.145544</x:v>
      </x:c>
      <x:c t="n" s="0">
        <x:v>4.265273</x:v>
      </x:c>
      <x:c t="n" s="0">
        <x:v>11.87315</x:v>
      </x:c>
      <x:c t="n" s="0">
        <x:v>23.57047</x:v>
      </x:c>
      <x:c t="n" s="0">
        <x:v>19.60782</x:v>
      </x:c>
      <x:c t="n" s="0">
        <x:v>26.5652</x:v>
      </x:c>
      <x:c t="n" s="0">
        <x:v>27.95459</x:v>
      </x:c>
      <x:c t="n" s="0">
        <x:v>28.19675</x:v>
      </x:c>
      <x:c t="n" s="0">
        <x:v>32.49964</x:v>
      </x:c>
      <x:c t="n" s="0">
        <x:v>36.83002</x:v>
      </x:c>
      <x:c t="n" s="0">
        <x:v>41.77702</x:v>
      </x:c>
      <x:c t="n" s="0">
        <x:v>30.39468</x:v>
      </x:c>
      <x:c t="n" s="0">
        <x:v>41.71297</x:v>
      </x:c>
      <x:c t="n" s="0">
        <x:v>48.64238</x:v>
      </x:c>
      <x:c t="n" s="0">
        <x:v>39.03051</x:v>
      </x:c>
      <x:c t="n" s="0">
        <x:v>40.4373</x:v>
      </x:c>
      <x:c t="n" s="0">
        <x:v>45.18089</x:v>
      </x:c>
      <x:c t="n" s="0">
        <x:v>45.01529</x:v>
      </x:c>
      <x:c t="n" s="0">
        <x:v>43.39105</x:v>
      </x:c>
      <x:c t="n" s="0">
        <x:v>39.1748</x:v>
      </x:c>
      <x:c t="n" s="0">
        <x:v>39.12433</x:v>
      </x:c>
      <x:c t="n" s="0">
        <x:v>36.70488</x:v>
      </x:c>
      <x:c t="n" s="0">
        <x:v>37.469</x:v>
      </x:c>
      <x:c t="n" s="0">
        <x:v>39.46999</x:v>
      </x:c>
      <x:c t="n" s="0">
        <x:v>36.17003</x:v>
      </x:c>
      <x:c t="n" s="0">
        <x:v>40.04711</x:v>
      </x:c>
      <x:c t="n" s="0">
        <x:v>27.1199</x:v>
      </x:c>
      <x:c t="n" s="0">
        <x:v>33.53401</x:v>
      </x:c>
      <x:c t="n" s="0">
        <x:v>13.33804</x:v>
      </x:c>
      <x:c t="n" s="0">
        <x:v>5.544355</x:v>
      </x:c>
      <x:c t="n" s="0">
        <x:v>7.199673</x:v>
      </x:c>
      <x:c t="n" s="0">
        <x:v>-30.06697</x:v>
      </x:c>
      <x:c t="n" s="0">
        <x:v>-27.90684</x:v>
      </x:c>
      <x:c t="n" s="0">
        <x:v>-28.18997</x:v>
      </x:c>
      <x:c t="n" s="0">
        <x:v>-20.37223</x:v>
      </x:c>
      <x:c t="n" s="0">
        <x:v>-13.51223</x:v>
      </x:c>
      <x:c t="n" s="0">
        <x:v>-0.6846976</x:v>
      </x:c>
      <x:c t="n" s="0">
        <x:v>3.594899</x:v>
      </x:c>
      <x:c t="n" s="0">
        <x:v>15.61561</x:v>
      </x:c>
      <x:c t="n" s="0">
        <x:v>26.02169</x:v>
      </x:c>
      <x:c t="n" s="0">
        <x:v>14.63593</x:v>
      </x:c>
      <x:c t="n" s="0">
        <x:v>24.87648</x:v>
      </x:c>
      <x:c t="n" s="0">
        <x:v>28.56949</x:v>
      </x:c>
      <x:c t="n" s="0">
        <x:v>26.99068</x:v>
      </x:c>
      <x:c t="n" s="0">
        <x:v>32.12193</x:v>
      </x:c>
      <x:c t="n" s="0">
        <x:v>37.056</x:v>
      </x:c>
      <x:c t="n" s="0">
        <x:v>34.61623</x:v>
      </x:c>
      <x:c t="n" s="0">
        <x:v>25.67764</x:v>
      </x:c>
      <x:c t="n" s="0">
        <x:v>18.65236</x:v>
      </x:c>
      <x:c t="n" s="0">
        <x:v>28.72127</x:v>
      </x:c>
      <x:c t="n" s="0">
        <x:v>30.01054</x:v>
      </x:c>
      <x:c t="n" s="0">
        <x:v>30.7671</x:v>
      </x:c>
      <x:c t="n" s="0">
        <x:v>28.02351</x:v>
      </x:c>
      <x:c t="n" s="0">
        <x:v>30.39835</x:v>
      </x:c>
      <x:c t="n" s="0">
        <x:v>29.98397</x:v>
      </x:c>
      <x:c t="n" s="0">
        <x:v>30.56585</x:v>
      </x:c>
      <x:c t="n" s="0">
        <x:v>31.74339</x:v>
      </x:c>
      <x:c t="n" s="0">
        <x:v>28.67618</x:v>
      </x:c>
      <x:c t="n" s="0">
        <x:v>32.44816</x:v>
      </x:c>
      <x:c t="n" s="0">
        <x:v>39.37649</x:v>
      </x:c>
      <x:c t="n" s="0">
        <x:v>33.95445</x:v>
      </x:c>
      <x:c t="n" s="0">
        <x:v>42.02356</x:v>
      </x:c>
      <x:c t="n" s="0">
        <x:v>24.31131</x:v>
      </x:c>
      <x:c t="n" s="0">
        <x:v>32.34277</x:v>
      </x:c>
      <x:c t="n" s="0">
        <x:v>11.62764</x:v>
      </x:c>
      <x:c t="n" s="0">
        <x:v>5.859752</x:v>
      </x:c>
      <x:c t="n" s="0">
        <x:v>6.197017</x:v>
      </x:c>
      <x:c t="str">
        <x:v>No</x:v>
      </x:c>
      <x:c t="str">
        <x:v>No</x:v>
      </x:c>
      <x:c t="str">
        <x:v/>
      </x:c>
    </x:row>
    <x:row r="4056">
      <x:c t="n" s="11">
        <x:v>4055</x:v>
      </x:c>
      <x:c t="str" s="11">
        <x:v/>
      </x:c>
      <x:c t="n" s="8">
        <x:v>43946.4651273148</x:v>
      </x:c>
      <x:c t="n" s="7">
        <x:v>43946.4651273148</x:v>
      </x:c>
      <x:c t="n" s="0">
        <x:v>44.07556</x:v>
      </x:c>
      <x:c t="n" s="0">
        <x:v>54.20069</x:v>
      </x:c>
      <x:c t="n" s="0">
        <x:v>53.99914</x:v>
      </x:c>
      <x:c t="n" s="0">
        <x:v>62.2068</x:v>
      </x:c>
      <x:c t="n" s="0">
        <x:v>-30.06697</x:v>
      </x:c>
      <x:c t="n" s="0">
        <x:v>-28.2775</x:v>
      </x:c>
      <x:c t="n" s="0">
        <x:v>-24.88205</x:v>
      </x:c>
      <x:c t="n" s="0">
        <x:v>-18.70483</x:v>
      </x:c>
      <x:c t="n" s="0">
        <x:v>-13.38313</x:v>
      </x:c>
      <x:c t="n" s="0">
        <x:v>0.9218646</x:v>
      </x:c>
      <x:c t="n" s="0">
        <x:v>4.173633</x:v>
      </x:c>
      <x:c t="n" s="0">
        <x:v>12.66347</x:v>
      </x:c>
      <x:c t="n" s="0">
        <x:v>23.82124</x:v>
      </x:c>
      <x:c t="n" s="0">
        <x:v>19.08184</x:v>
      </x:c>
      <x:c t="n" s="0">
        <x:v>26.02135</x:v>
      </x:c>
      <x:c t="n" s="0">
        <x:v>28.03753</x:v>
      </x:c>
      <x:c t="n" s="0">
        <x:v>28.0279</x:v>
      </x:c>
      <x:c t="n" s="0">
        <x:v>32.54254</x:v>
      </x:c>
      <x:c t="n" s="0">
        <x:v>36.76385</x:v>
      </x:c>
      <x:c t="n" s="0">
        <x:v>41.15619</x:v>
      </x:c>
      <x:c t="n" s="0">
        <x:v>29.99226</x:v>
      </x:c>
      <x:c t="n" s="0">
        <x:v>41.06377</x:v>
      </x:c>
      <x:c t="n" s="0">
        <x:v>47.97001</x:v>
      </x:c>
      <x:c t="n" s="0">
        <x:v>38.46283</x:v>
      </x:c>
      <x:c t="n" s="0">
        <x:v>39.76207</x:v>
      </x:c>
      <x:c t="n" s="0">
        <x:v>44.52633</x:v>
      </x:c>
      <x:c t="n" s="0">
        <x:v>44.41917</x:v>
      </x:c>
      <x:c t="n" s="0">
        <x:v>42.85878</x:v>
      </x:c>
      <x:c t="n" s="0">
        <x:v>38.64478</x:v>
      </x:c>
      <x:c t="n" s="0">
        <x:v>38.52335</x:v>
      </x:c>
      <x:c t="n" s="0">
        <x:v>36.17923</x:v>
      </x:c>
      <x:c t="n" s="0">
        <x:v>36.91664</x:v>
      </x:c>
      <x:c t="n" s="0">
        <x:v>39.18031</x:v>
      </x:c>
      <x:c t="n" s="0">
        <x:v>35.78552</x:v>
      </x:c>
      <x:c t="n" s="0">
        <x:v>39.76618</x:v>
      </x:c>
      <x:c t="n" s="0">
        <x:v>26.70775</x:v>
      </x:c>
      <x:c t="n" s="0">
        <x:v>33.16253</x:v>
      </x:c>
      <x:c t="n" s="0">
        <x:v>13.06565</x:v>
      </x:c>
      <x:c t="n" s="0">
        <x:v>5.514726</x:v>
      </x:c>
      <x:c t="n" s="0">
        <x:v>6.991715</x:v>
      </x:c>
      <x:c t="n" s="0">
        <x:v>-30.06697</x:v>
      </x:c>
      <x:c t="n" s="0">
        <x:v>-25.83097</x:v>
      </x:c>
      <x:c t="n" s="0">
        <x:v>-28.18997</x:v>
      </x:c>
      <x:c t="n" s="0">
        <x:v>-20.37223</x:v>
      </x:c>
      <x:c t="n" s="0">
        <x:v>-18.34073</x:v>
      </x:c>
      <x:c t="n" s="0">
        <x:v>-0.6846976</x:v>
      </x:c>
      <x:c t="n" s="0">
        <x:v>1.697995</x:v>
      </x:c>
      <x:c t="n" s="0">
        <x:v>15.61561</x:v>
      </x:c>
      <x:c t="n" s="0">
        <x:v>24.63551</x:v>
      </x:c>
      <x:c t="n" s="0">
        <x:v>12.20631</x:v>
      </x:c>
      <x:c t="n" s="0">
        <x:v>19.43605</x:v>
      </x:c>
      <x:c t="n" s="0">
        <x:v>28.465</x:v>
      </x:c>
      <x:c t="n" s="0">
        <x:v>26.84114</x:v>
      </x:c>
      <x:c t="n" s="0">
        <x:v>32.78537</x:v>
      </x:c>
      <x:c t="n" s="0">
        <x:v>35.17505</x:v>
      </x:c>
      <x:c t="n" s="0">
        <x:v>30.29756</x:v>
      </x:c>
      <x:c t="n" s="0">
        <x:v>27.5227</x:v>
      </x:c>
      <x:c t="n" s="0">
        <x:v>30.08185</x:v>
      </x:c>
      <x:c t="n" s="0">
        <x:v>30.86369</x:v>
      </x:c>
      <x:c t="n" s="0">
        <x:v>32.51529</x:v>
      </x:c>
      <x:c t="n" s="0">
        <x:v>25.65327</x:v>
      </x:c>
      <x:c t="n" s="0">
        <x:v>34.26289</x:v>
      </x:c>
      <x:c t="n" s="0">
        <x:v>36.88725</x:v>
      </x:c>
      <x:c t="n" s="0">
        <x:v>37.27758</x:v>
      </x:c>
      <x:c t="n" s="0">
        <x:v>29.99263</x:v>
      </x:c>
      <x:c t="n" s="0">
        <x:v>31.61426</x:v>
      </x:c>
      <x:c t="n" s="0">
        <x:v>30.14561</x:v>
      </x:c>
      <x:c t="n" s="0">
        <x:v>30.72797</x:v>
      </x:c>
      <x:c t="n" s="0">
        <x:v>36.12393</x:v>
      </x:c>
      <x:c t="n" s="0">
        <x:v>32.64304</x:v>
      </x:c>
      <x:c t="n" s="0">
        <x:v>38.25424</x:v>
      </x:c>
      <x:c t="n" s="0">
        <x:v>21.98045</x:v>
      </x:c>
      <x:c t="n" s="0">
        <x:v>30.31204</x:v>
      </x:c>
      <x:c t="n" s="0">
        <x:v>10.59858</x:v>
      </x:c>
      <x:c t="n" s="0">
        <x:v>5.016469</x:v>
      </x:c>
      <x:c t="n" s="0">
        <x:v>6.111305</x:v>
      </x:c>
      <x:c t="str">
        <x:v>No</x:v>
      </x:c>
      <x:c t="str">
        <x:v>No</x:v>
      </x:c>
      <x:c t="str">
        <x:v/>
      </x:c>
    </x:row>
    <x:row r="4057">
      <x:c t="n" s="11">
        <x:v>4056</x:v>
      </x:c>
      <x:c t="str" s="11">
        <x:v/>
      </x:c>
      <x:c t="n" s="8">
        <x:v>43946.4651273148</x:v>
      </x:c>
      <x:c t="n" s="7">
        <x:v>43946.4651273148</x:v>
      </x:c>
      <x:c t="n" s="0">
        <x:v>44.84819</x:v>
      </x:c>
      <x:c t="n" s="0">
        <x:v>54.20069</x:v>
      </x:c>
      <x:c t="n" s="0">
        <x:v>63.34996</x:v>
      </x:c>
      <x:c t="n" s="0">
        <x:v>70.51768</x:v>
      </x:c>
      <x:c t="n" s="0">
        <x:v>-30.06697</x:v>
      </x:c>
      <x:c t="n" s="0">
        <x:v>-27.82337</x:v>
      </x:c>
      <x:c t="n" s="0">
        <x:v>-25.36471</x:v>
      </x:c>
      <x:c t="n" s="0">
        <x:v>-18.91193</x:v>
      </x:c>
      <x:c t="n" s="0">
        <x:v>-13.83766</x:v>
      </x:c>
      <x:c t="n" s="0">
        <x:v>0.61274</x:v>
      </x:c>
      <x:c t="n" s="0">
        <x:v>3.524761</x:v>
      </x:c>
      <x:c t="n" s="0">
        <x:v>13.05682</x:v>
      </x:c>
      <x:c t="n" s="0">
        <x:v>23.95004</x:v>
      </x:c>
      <x:c t="n" s="0">
        <x:v>18.54634</x:v>
      </x:c>
      <x:c t="n" s="0">
        <x:v>25.49602</x:v>
      </x:c>
      <x:c t="n" s="0">
        <x:v>28.10261</x:v>
      </x:c>
      <x:c t="n" s="0">
        <x:v>27.87361</x:v>
      </x:c>
      <x:c t="n" s="0">
        <x:v>32.52388</x:v>
      </x:c>
      <x:c t="n" s="0">
        <x:v>36.41279</x:v>
      </x:c>
      <x:c t="n" s="0">
        <x:v>40.54392</x:v>
      </x:c>
      <x:c t="n" s="0">
        <x:v>30.09103</x:v>
      </x:c>
      <x:c t="n" s="0">
        <x:v>40.40115</x:v>
      </x:c>
      <x:c t="n" s="0">
        <x:v>47.29133</x:v>
      </x:c>
      <x:c t="n" s="0">
        <x:v>37.8944</x:v>
      </x:c>
      <x:c t="n" s="0">
        <x:v>39.11</x:v>
      </x:c>
      <x:c t="n" s="0">
        <x:v>43.88956</x:v>
      </x:c>
      <x:c t="n" s="0">
        <x:v>43.81234</x:v>
      </x:c>
      <x:c t="n" s="0">
        <x:v>42.23917</x:v>
      </x:c>
      <x:c t="n" s="0">
        <x:v>37.99833</x:v>
      </x:c>
      <x:c t="n" s="0">
        <x:v>37.97203</x:v>
      </x:c>
      <x:c t="n" s="0">
        <x:v>35.6795</x:v>
      </x:c>
      <x:c t="n" s="0">
        <x:v>36.41917</x:v>
      </x:c>
      <x:c t="n" s="0">
        <x:v>38.79264</x:v>
      </x:c>
      <x:c t="n" s="0">
        <x:v>35.37368</x:v>
      </x:c>
      <x:c t="n" s="0">
        <x:v>39.86174</x:v>
      </x:c>
      <x:c t="n" s="0">
        <x:v>26.27187</x:v>
      </x:c>
      <x:c t="n" s="0">
        <x:v>32.91845</x:v>
      </x:c>
      <x:c t="n" s="0">
        <x:v>12.63379</x:v>
      </x:c>
      <x:c t="n" s="0">
        <x:v>5.504814</x:v>
      </x:c>
      <x:c t="n" s="0">
        <x:v>6.81563</x:v>
      </x:c>
      <x:c t="n" s="0">
        <x:v>-30.06697</x:v>
      </x:c>
      <x:c t="n" s="0">
        <x:v>-25.83097</x:v>
      </x:c>
      <x:c t="n" s="0">
        <x:v>-28.18997</x:v>
      </x:c>
      <x:c t="n" s="0">
        <x:v>-20.37223</x:v>
      </x:c>
      <x:c t="n" s="0">
        <x:v>-18.34073</x:v>
      </x:c>
      <x:c t="n" s="0">
        <x:v>-4.164444</x:v>
      </x:c>
      <x:c t="n" s="0">
        <x:v>-8.89958</x:v>
      </x:c>
      <x:c t="n" s="0">
        <x:v>13.48868</x:v>
      </x:c>
      <x:c t="n" s="0">
        <x:v>24.63551</x:v>
      </x:c>
      <x:c t="n" s="0">
        <x:v>12.20631</x:v>
      </x:c>
      <x:c t="n" s="0">
        <x:v>19.43605</x:v>
      </x:c>
      <x:c t="n" s="0">
        <x:v>28.465</x:v>
      </x:c>
      <x:c t="n" s="0">
        <x:v>26.84114</x:v>
      </x:c>
      <x:c t="n" s="0">
        <x:v>31.84995</x:v>
      </x:c>
      <x:c t="n" s="0">
        <x:v>33.0018</x:v>
      </x:c>
      <x:c t="n" s="0">
        <x:v>31.38947</x:v>
      </x:c>
      <x:c t="n" s="0">
        <x:v>32.32671</x:v>
      </x:c>
      <x:c t="n" s="0">
        <x:v>22.30088</x:v>
      </x:c>
      <x:c t="n" s="0">
        <x:v>25.70708</x:v>
      </x:c>
      <x:c t="n" s="0">
        <x:v>29.70869</x:v>
      </x:c>
      <x:c t="n" s="0">
        <x:v>23.75274</x:v>
      </x:c>
      <x:c t="n" s="0">
        <x:v>26.1221</x:v>
      </x:c>
      <x:c t="n" s="0">
        <x:v>33.37199</x:v>
      </x:c>
      <x:c t="n" s="0">
        <x:v>27.41316</x:v>
      </x:c>
      <x:c t="n" s="0">
        <x:v>25.11387</x:v>
      </x:c>
      <x:c t="n" s="0">
        <x:v>29.88753</x:v>
      </x:c>
      <x:c t="n" s="0">
        <x:v>29.36094</x:v>
      </x:c>
      <x:c t="n" s="0">
        <x:v>31.90276</x:v>
      </x:c>
      <x:c t="n" s="0">
        <x:v>37.41797</x:v>
      </x:c>
      <x:c t="n" s="0">
        <x:v>33.8546</x:v>
      </x:c>
      <x:c t="n" s="0">
        <x:v>40.19588</x:v>
      </x:c>
      <x:c t="n" s="0">
        <x:v>22.16957</x:v>
      </x:c>
      <x:c t="n" s="0">
        <x:v>29.62298</x:v>
      </x:c>
      <x:c t="n" s="0">
        <x:v>8.908814</x:v>
      </x:c>
      <x:c t="n" s="0">
        <x:v>5.174237</x:v>
      </x:c>
      <x:c t="n" s="0">
        <x:v>5.196845</x:v>
      </x:c>
      <x:c t="str">
        <x:v>No</x:v>
      </x:c>
      <x:c t="str">
        <x:v>No</x:v>
      </x:c>
      <x:c t="str">
        <x:v/>
      </x:c>
    </x:row>
    <x:row r="4058">
      <x:c t="n" s="11">
        <x:v>4057</x:v>
      </x:c>
      <x:c t="str" s="11">
        <x:v/>
      </x:c>
      <x:c t="n" s="8">
        <x:v>43946.4651273148</x:v>
      </x:c>
      <x:c t="n" s="7">
        <x:v>43946.4651273148</x:v>
      </x:c>
      <x:c t="n" s="0">
        <x:v>44.92955</x:v>
      </x:c>
      <x:c t="n" s="0">
        <x:v>54.20069</x:v>
      </x:c>
      <x:c t="n" s="0">
        <x:v>61.0157</x:v>
      </x:c>
      <x:c t="n" s="0">
        <x:v>68.2274</x:v>
      </x:c>
      <x:c t="n" s="0">
        <x:v>-30.06697</x:v>
      </x:c>
      <x:c t="n" s="0">
        <x:v>-27.47043</x:v>
      </x:c>
      <x:c t="n" s="0">
        <x:v>-25.82423</x:v>
      </x:c>
      <x:c t="n" s="0">
        <x:v>-19.09697</x:v>
      </x:c>
      <x:c t="n" s="0">
        <x:v>-14.26747</x:v>
      </x:c>
      <x:c t="n" s="0">
        <x:v>-0.008050227</x:v>
      </x:c>
      <x:c t="n" s="0">
        <x:v>2.881733</x:v>
      </x:c>
      <x:c t="n" s="0">
        <x:v>12.8529</x:v>
      </x:c>
      <x:c t="n" s="0">
        <x:v>23.78711</x:v>
      </x:c>
      <x:c t="n" s="0">
        <x:v>18.03013</x:v>
      </x:c>
      <x:c t="n" s="0">
        <x:v>24.99084</x:v>
      </x:c>
      <x:c t="n" s="0">
        <x:v>28.08208</x:v>
      </x:c>
      <x:c t="n" s="0">
        <x:v>28.44025</x:v>
      </x:c>
      <x:c t="n" s="0">
        <x:v>32.35108</x:v>
      </x:c>
      <x:c t="n" s="0">
        <x:v>35.96258</x:v>
      </x:c>
      <x:c t="n" s="0">
        <x:v>39.94999</x:v>
      </x:c>
      <x:c t="n" s="0">
        <x:v>30.49993</x:v>
      </x:c>
      <x:c t="n" s="0">
        <x:v>39.73483</x:v>
      </x:c>
      <x:c t="n" s="0">
        <x:v>46.61257</x:v>
      </x:c>
      <x:c t="n" s="0">
        <x:v>37.35101</x:v>
      </x:c>
      <x:c t="n" s="0">
        <x:v>38.46909</x:v>
      </x:c>
      <x:c t="n" s="0">
        <x:v>43.21168</x:v>
      </x:c>
      <x:c t="n" s="0">
        <x:v>43.181</x:v>
      </x:c>
      <x:c t="n" s="0">
        <x:v>41.57539</x:v>
      </x:c>
      <x:c t="n" s="0">
        <x:v>37.34462</x:v>
      </x:c>
      <x:c t="n" s="0">
        <x:v>37.38421</x:v>
      </x:c>
      <x:c t="n" s="0">
        <x:v>35.29747</x:v>
      </x:c>
      <x:c t="n" s="0">
        <x:v>35.92172</x:v>
      </x:c>
      <x:c t="n" s="0">
        <x:v>38.64761</x:v>
      </x:c>
      <x:c t="n" s="0">
        <x:v>35.13727</x:v>
      </x:c>
      <x:c t="n" s="0">
        <x:v>39.50556</x:v>
      </x:c>
      <x:c t="n" s="0">
        <x:v>25.94536</x:v>
      </x:c>
      <x:c t="n" s="0">
        <x:v>32.59761</x:v>
      </x:c>
      <x:c t="n" s="0">
        <x:v>12.26335</x:v>
      </x:c>
      <x:c t="n" s="0">
        <x:v>5.342727</x:v>
      </x:c>
      <x:c t="n" s="0">
        <x:v>6.688148</x:v>
      </x:c>
      <x:c t="n" s="0">
        <x:v>-30.06697</x:v>
      </x:c>
      <x:c t="n" s="0">
        <x:v>-25.83097</x:v>
      </x:c>
      <x:c t="n" s="0">
        <x:v>-28.18997</x:v>
      </x:c>
      <x:c t="n" s="0">
        <x:v>-20.37223</x:v>
      </x:c>
      <x:c t="n" s="0">
        <x:v>-18.34073</x:v>
      </x:c>
      <x:c t="n" s="0">
        <x:v>-9.964605</x:v>
      </x:c>
      <x:c t="n" s="0">
        <x:v>-8.89958</x:v>
      </x:c>
      <x:c t="n" s="0">
        <x:v>11.41863</x:v>
      </x:c>
      <x:c t="n" s="0">
        <x:v>20.56278</x:v>
      </x:c>
      <x:c t="n" s="0">
        <x:v>12.20631</x:v>
      </x:c>
      <x:c t="n" s="0">
        <x:v>19.43605</x:v>
      </x:c>
      <x:c t="n" s="0">
        <x:v>26.17197</x:v>
      </x:c>
      <x:c t="n" s="0">
        <x:v>32.02546</x:v>
      </x:c>
      <x:c t="n" s="0">
        <x:v>31.17364</x:v>
      </x:c>
      <x:c t="n" s="0">
        <x:v>31.20427</x:v>
      </x:c>
      <x:c t="n" s="0">
        <x:v>31.54784</x:v>
      </x:c>
      <x:c t="n" s="0">
        <x:v>29.69963</x:v>
      </x:c>
      <x:c t="n" s="0">
        <x:v>24.53497</x:v>
      </x:c>
      <x:c t="n" s="0">
        <x:v>27.22595</x:v>
      </x:c>
      <x:c t="n" s="0">
        <x:v>29.60484</x:v>
      </x:c>
      <x:c t="n" s="0">
        <x:v>27.19948</x:v>
      </x:c>
      <x:c t="n" s="0">
        <x:v>27.87065</x:v>
      </x:c>
      <x:c t="n" s="0">
        <x:v>31.23345</x:v>
      </x:c>
      <x:c t="n" s="0">
        <x:v>28.45234</x:v>
      </x:c>
      <x:c t="n" s="0">
        <x:v>23.95963</x:v>
      </x:c>
      <x:c t="n" s="0">
        <x:v>27.1857</x:v>
      </x:c>
      <x:c t="n" s="0">
        <x:v>32.08955</x:v>
      </x:c>
      <x:c t="n" s="0">
        <x:v>27.81574</x:v>
      </x:c>
      <x:c t="n" s="0">
        <x:v>36.15568</x:v>
      </x:c>
      <x:c t="n" s="0">
        <x:v>30.34459</x:v>
      </x:c>
      <x:c t="n" s="0">
        <x:v>34.41089</x:v>
      </x:c>
      <x:c t="n" s="0">
        <x:v>23.28197</x:v>
      </x:c>
      <x:c t="n" s="0">
        <x:v>31.99356</x:v>
      </x:c>
      <x:c t="n" s="0">
        <x:v>8.341549</x:v>
      </x:c>
      <x:c t="n" s="0">
        <x:v>4.743982</x:v>
      </x:c>
      <x:c t="n" s="0">
        <x:v>5.620699</x:v>
      </x:c>
      <x:c t="str">
        <x:v>No</x:v>
      </x:c>
      <x:c t="str">
        <x:v>No</x:v>
      </x:c>
      <x:c t="str">
        <x:v/>
      </x:c>
    </x:row>
    <x:row r="4059">
      <x:c t="n" s="11">
        <x:v>4058</x:v>
      </x:c>
      <x:c t="str" s="11">
        <x:v/>
      </x:c>
      <x:c t="n" s="8">
        <x:v>43946.4651273148</x:v>
      </x:c>
      <x:c t="n" s="7">
        <x:v>43946.4651273148</x:v>
      </x:c>
      <x:c t="n" s="0">
        <x:v>43.27297</x:v>
      </x:c>
      <x:c t="n" s="0">
        <x:v>54.20069</x:v>
      </x:c>
      <x:c t="n" s="0">
        <x:v>62.79783</x:v>
      </x:c>
      <x:c t="n" s="0">
        <x:v>68.79222</x:v>
      </x:c>
      <x:c t="n" s="0">
        <x:v>-30.06697</x:v>
      </x:c>
      <x:c t="n" s="0">
        <x:v>-27.18966</x:v>
      </x:c>
      <x:c t="n" s="0">
        <x:v>-26.25948</x:v>
      </x:c>
      <x:c t="n" s="0">
        <x:v>-19.26151</x:v>
      </x:c>
      <x:c t="n" s="0">
        <x:v>-14.67153</x:v>
      </x:c>
      <x:c t="n" s="0">
        <x:v>-0.6190123</x:v>
      </x:c>
      <x:c t="n" s="0">
        <x:v>2.245412</x:v>
      </x:c>
      <x:c t="n" s="0">
        <x:v>12.67083</x:v>
      </x:c>
      <x:c t="n" s="0">
        <x:v>23.36832</x:v>
      </x:c>
      <x:c t="n" s="0">
        <x:v>18.16964</x:v>
      </x:c>
      <x:c t="n" s="0">
        <x:v>24.43078</x:v>
      </x:c>
      <x:c t="n" s="0">
        <x:v>27.53999</x:v>
      </x:c>
      <x:c t="n" s="0">
        <x:v>29.18585</x:v>
      </x:c>
      <x:c t="n" s="0">
        <x:v>33.35603</x:v>
      </x:c>
      <x:c t="n" s="0">
        <x:v>35.50684</x:v>
      </x:c>
      <x:c t="n" s="0">
        <x:v>39.43208</x:v>
      </x:c>
      <x:c t="n" s="0">
        <x:v>29.9789</x:v>
      </x:c>
      <x:c t="n" s="0">
        <x:v>39.05795</x:v>
      </x:c>
      <x:c t="n" s="0">
        <x:v>45.94508</x:v>
      </x:c>
      <x:c t="n" s="0">
        <x:v>36.72375</x:v>
      </x:c>
      <x:c t="n" s="0">
        <x:v>37.81872</x:v>
      </x:c>
      <x:c t="n" s="0">
        <x:v>42.57484</x:v>
      </x:c>
      <x:c t="n" s="0">
        <x:v>42.5176</x:v>
      </x:c>
      <x:c t="n" s="0">
        <x:v>40.94718</x:v>
      </x:c>
      <x:c t="n" s="0">
        <x:v>36.69257</x:v>
      </x:c>
      <x:c t="n" s="0">
        <x:v>36.77411</x:v>
      </x:c>
      <x:c t="n" s="0">
        <x:v>34.77879</x:v>
      </x:c>
      <x:c t="n" s="0">
        <x:v>35.38445</x:v>
      </x:c>
      <x:c t="n" s="0">
        <x:v>38.2739</x:v>
      </x:c>
      <x:c t="n" s="0">
        <x:v>34.66555</x:v>
      </x:c>
      <x:c t="n" s="0">
        <x:v>39.20419</x:v>
      </x:c>
      <x:c t="n" s="0">
        <x:v>25.58714</x:v>
      </x:c>
      <x:c t="n" s="0">
        <x:v>32.50353</x:v>
      </x:c>
      <x:c t="n" s="0">
        <x:v>11.92897</x:v>
      </x:c>
      <x:c t="n" s="0">
        <x:v>5.267887</x:v>
      </x:c>
      <x:c t="n" s="0">
        <x:v>6.609083</x:v>
      </x:c>
      <x:c t="n" s="0">
        <x:v>-30.06697</x:v>
      </x:c>
      <x:c t="n" s="0">
        <x:v>-24.79351</x:v>
      </x:c>
      <x:c t="n" s="0">
        <x:v>-28.18997</x:v>
      </x:c>
      <x:c t="n" s="0">
        <x:v>-21.11052</x:v>
      </x:c>
      <x:c t="n" s="0">
        <x:v>-18.34073</x:v>
      </x:c>
      <x:c t="n" s="0">
        <x:v>-9.964605</x:v>
      </x:c>
      <x:c t="n" s="0">
        <x:v>-8.89958</x:v>
      </x:c>
      <x:c t="n" s="0">
        <x:v>11.55</x:v>
      </x:c>
      <x:c t="n" s="0">
        <x:v>19.47233</x:v>
      </x:c>
      <x:c t="n" s="0">
        <x:v>20.47765</x:v>
      </x:c>
      <x:c t="n" s="0">
        <x:v>15.47452</x:v>
      </x:c>
      <x:c t="n" s="0">
        <x:v>21.00756</x:v>
      </x:c>
      <x:c t="n" s="0">
        <x:v>32.02546</x:v>
      </x:c>
      <x:c t="n" s="0">
        <x:v>38.54745</x:v>
      </x:c>
      <x:c t="n" s="0">
        <x:v>30.65782</x:v>
      </x:c>
      <x:c t="n" s="0">
        <x:v>34.54809</x:v>
      </x:c>
      <x:c t="n" s="0">
        <x:v>25.70093</x:v>
      </x:c>
      <x:c t="n" s="0">
        <x:v>25.50873</x:v>
      </x:c>
      <x:c t="n" s="0">
        <x:v>31.07704</x:v>
      </x:c>
      <x:c t="n" s="0">
        <x:v>28.61965</x:v>
      </x:c>
      <x:c t="n" s="0">
        <x:v>25.56804</x:v>
      </x:c>
      <x:c t="n" s="0">
        <x:v>31.00934</x:v>
      </x:c>
      <x:c t="n" s="0">
        <x:v>27.98906</x:v>
      </x:c>
      <x:c t="n" s="0">
        <x:v>29.04187</x:v>
      </x:c>
      <x:c t="n" s="0">
        <x:v>24.6433</x:v>
      </x:c>
      <x:c t="n" s="0">
        <x:v>27.87647</x:v>
      </x:c>
      <x:c t="n" s="0">
        <x:v>29.33674</x:v>
      </x:c>
      <x:c t="n" s="0">
        <x:v>31.49999</x:v>
      </x:c>
      <x:c t="n" s="0">
        <x:v>33.52428</x:v>
      </x:c>
      <x:c t="n" s="0">
        <x:v>29.62951</x:v>
      </x:c>
      <x:c t="n" s="0">
        <x:v>36.48469</x:v>
      </x:c>
      <x:c t="n" s="0">
        <x:v>22.01006</x:v>
      </x:c>
      <x:c t="n" s="0">
        <x:v>30.23433</x:v>
      </x:c>
      <x:c t="n" s="0">
        <x:v>9.555632</x:v>
      </x:c>
      <x:c t="n" s="0">
        <x:v>5.49119</x:v>
      </x:c>
      <x:c t="n" s="0">
        <x:v>6.63769</x:v>
      </x:c>
      <x:c t="str">
        <x:v>No</x:v>
      </x:c>
      <x:c t="str">
        <x:v>No</x:v>
      </x:c>
      <x:c t="str">
        <x:v/>
      </x:c>
    </x:row>
    <x:row r="4060">
      <x:c t="n" s="11">
        <x:v>4059</x:v>
      </x:c>
      <x:c t="str" s="11">
        <x:v/>
      </x:c>
      <x:c t="n" s="8">
        <x:v>43946.4651273148</x:v>
      </x:c>
      <x:c t="n" s="7">
        <x:v>43946.4651273148</x:v>
      </x:c>
      <x:c t="n" s="0">
        <x:v>44.32343</x:v>
      </x:c>
      <x:c t="n" s="0">
        <x:v>54.20069</x:v>
      </x:c>
      <x:c t="n" s="0">
        <x:v>59.25531</x:v>
      </x:c>
      <x:c t="n" s="0">
        <x:v>67.578</x:v>
      </x:c>
      <x:c t="n" s="0">
        <x:v>-30.06697</x:v>
      </x:c>
      <x:c t="n" s="0">
        <x:v>-26.24226</x:v>
      </x:c>
      <x:c t="n" s="0">
        <x:v>-26.69684</x:v>
      </x:c>
      <x:c t="n" s="0">
        <x:v>-19.69701</x:v>
      </x:c>
      <x:c t="n" s="0">
        <x:v>-15.04913</x:v>
      </x:c>
      <x:c t="n" s="0">
        <x:v>-1.218856</x:v>
      </x:c>
      <x:c t="n" s="0">
        <x:v>1.801353</x:v>
      </x:c>
      <x:c t="n" s="0">
        <x:v>12.56225</x:v>
      </x:c>
      <x:c t="n" s="0">
        <x:v>22.97563</x:v>
      </x:c>
      <x:c t="n" s="0">
        <x:v>18.59297</x:v>
      </x:c>
      <x:c t="n" s="0">
        <x:v>23.83887</x:v>
      </x:c>
      <x:c t="n" s="0">
        <x:v>27.01659</x:v>
      </x:c>
      <x:c t="n" s="0">
        <x:v>29.46032</x:v>
      </x:c>
      <x:c t="n" s="0">
        <x:v>34.79474</x:v>
      </x:c>
      <x:c t="n" s="0">
        <x:v>35.03948</x:v>
      </x:c>
      <x:c t="n" s="0">
        <x:v>38.91365</x:v>
      </x:c>
      <x:c t="n" s="0">
        <x:v>29.65275</x:v>
      </x:c>
      <x:c t="n" s="0">
        <x:v>38.46247</x:v>
      </x:c>
      <x:c t="n" s="0">
        <x:v>45.27803</x:v>
      </x:c>
      <x:c t="n" s="0">
        <x:v>36.17038</x:v>
      </x:c>
      <x:c t="n" s="0">
        <x:v>37.1738</x:v>
      </x:c>
      <x:c t="n" s="0">
        <x:v>41.90733</x:v>
      </x:c>
      <x:c t="n" s="0">
        <x:v>41.88448</x:v>
      </x:c>
      <x:c t="n" s="0">
        <x:v>40.29953</x:v>
      </x:c>
      <x:c t="n" s="0">
        <x:v>36.04444</x:v>
      </x:c>
      <x:c t="n" s="0">
        <x:v>36.2227</x:v>
      </x:c>
      <x:c t="n" s="0">
        <x:v>34.21885</x:v>
      </x:c>
      <x:c t="n" s="0">
        <x:v>34.98183</x:v>
      </x:c>
      <x:c t="n" s="0">
        <x:v>37.86664</x:v>
      </x:c>
      <x:c t="n" s="0">
        <x:v>34.14745</x:v>
      </x:c>
      <x:c t="n" s="0">
        <x:v>38.66974</x:v>
      </x:c>
      <x:c t="n" s="0">
        <x:v>25.20104</x:v>
      </x:c>
      <x:c t="n" s="0">
        <x:v>32.25909</x:v>
      </x:c>
      <x:c t="n" s="0">
        <x:v>12.10354</x:v>
      </x:c>
      <x:c t="n" s="0">
        <x:v>5.442085</x:v>
      </x:c>
      <x:c t="n" s="0">
        <x:v>6.598001</x:v>
      </x:c>
      <x:c t="n" s="0">
        <x:v>-30.06697</x:v>
      </x:c>
      <x:c t="n" s="0">
        <x:v>-22.65173</x:v>
      </x:c>
      <x:c t="n" s="0">
        <x:v>-28.18997</x:v>
      </x:c>
      <x:c t="n" s="0">
        <x:v>-24.63575</x:v>
      </x:c>
      <x:c t="n" s="0">
        <x:v>-18.34073</x:v>
      </x:c>
      <x:c t="n" s="0">
        <x:v>-9.964605</x:v>
      </x:c>
      <x:c t="n" s="0">
        <x:v>2.409644</x:v>
      </x:c>
      <x:c t="n" s="0">
        <x:v>11.92183</x:v>
      </x:c>
      <x:c t="n" s="0">
        <x:v>19.47233</x:v>
      </x:c>
      <x:c t="n" s="0">
        <x:v>20.47765</x:v>
      </x:c>
      <x:c t="n" s="0">
        <x:v>15.47452</x:v>
      </x:c>
      <x:c t="n" s="0">
        <x:v>21.00756</x:v>
      </x:c>
      <x:c t="n" s="0">
        <x:v>28.21769</x:v>
      </x:c>
      <x:c t="n" s="0">
        <x:v>38.62479</x:v>
      </x:c>
      <x:c t="n" s="0">
        <x:v>30.0391</x:v>
      </x:c>
      <x:c t="n" s="0">
        <x:v>30.2826</x:v>
      </x:c>
      <x:c t="n" s="0">
        <x:v>27.27677</x:v>
      </x:c>
      <x:c t="n" s="0">
        <x:v>30.21121</x:v>
      </x:c>
      <x:c t="n" s="0">
        <x:v>29.66459</x:v>
      </x:c>
      <x:c t="n" s="0">
        <x:v>32.20986</x:v>
      </x:c>
      <x:c t="n" s="0">
        <x:v>23.83743</x:v>
      </x:c>
      <x:c t="n" s="0">
        <x:v>23.35084</x:v>
      </x:c>
      <x:c t="n" s="0">
        <x:v>32.72877</x:v>
      </x:c>
      <x:c t="n" s="0">
        <x:v>27.24615</x:v>
      </x:c>
      <x:c t="n" s="0">
        <x:v>23.07421</x:v>
      </x:c>
      <x:c t="n" s="0">
        <x:v>28.96097</x:v>
      </x:c>
      <x:c t="n" s="0">
        <x:v>29.23266</x:v>
      </x:c>
      <x:c t="n" s="0">
        <x:v>32.76339</x:v>
      </x:c>
      <x:c t="n" s="0">
        <x:v>36.96411</x:v>
      </x:c>
      <x:c t="n" s="0">
        <x:v>30.9832</x:v>
      </x:c>
      <x:c t="n" s="0">
        <x:v>34.38213</x:v>
      </x:c>
      <x:c t="n" s="0">
        <x:v>22.48358</x:v>
      </x:c>
      <x:c t="n" s="0">
        <x:v>30.3894</x:v>
      </x:c>
      <x:c t="n" s="0">
        <x:v>13.97205</x:v>
      </x:c>
      <x:c t="n" s="0">
        <x:v>6.476501</x:v>
      </x:c>
      <x:c t="n" s="0">
        <x:v>6.795442</x:v>
      </x:c>
      <x:c t="str">
        <x:v>No</x:v>
      </x:c>
      <x:c t="str">
        <x:v>No</x:v>
      </x:c>
      <x:c t="str">
        <x:v/>
      </x:c>
    </x:row>
    <x:row r="4061">
      <x:c t="n" s="11">
        <x:v>4060</x:v>
      </x:c>
      <x:c t="str" s="11">
        <x:v/>
      </x:c>
      <x:c t="n" s="8">
        <x:v>43946.4651273148</x:v>
      </x:c>
      <x:c t="n" s="7">
        <x:v>43946.4651273148</x:v>
      </x:c>
      <x:c t="n" s="0">
        <x:v>45.03484</x:v>
      </x:c>
      <x:c t="n" s="0">
        <x:v>60.22129</x:v>
      </x:c>
      <x:c t="n" s="0">
        <x:v>60.36547</x:v>
      </x:c>
      <x:c t="n" s="0">
        <x:v>66.64378</x:v>
      </x:c>
      <x:c t="n" s="0">
        <x:v>-30.06697</x:v>
      </x:c>
      <x:c t="n" s="0">
        <x:v>-25.49584</x:v>
      </x:c>
      <x:c t="n" s="0">
        <x:v>-27.11252</x:v>
      </x:c>
      <x:c t="n" s="0">
        <x:v>-20.15072</x:v>
      </x:c>
      <x:c t="n" s="0">
        <x:v>-14.59214</x:v>
      </x:c>
      <x:c t="n" s="0">
        <x:v>-1.806183</x:v>
      </x:c>
      <x:c t="n" s="0">
        <x:v>2.510771</x:v>
      </x:c>
      <x:c t="n" s="0">
        <x:v>12.47445</x:v>
      </x:c>
      <x:c t="n" s="0">
        <x:v>22.70407</x:v>
      </x:c>
      <x:c t="n" s="0">
        <x:v>18.92446</x:v>
      </x:c>
      <x:c t="n" s="0">
        <x:v>23.26043</x:v>
      </x:c>
      <x:c t="n" s="0">
        <x:v>26.51349</x:v>
      </x:c>
      <x:c t="n" s="0">
        <x:v>28.86231</x:v>
      </x:c>
      <x:c t="n" s="0">
        <x:v>34.92998</x:v>
      </x:c>
      <x:c t="n" s="0">
        <x:v>34.5486</x:v>
      </x:c>
      <x:c t="n" s="0">
        <x:v>38.27606</x:v>
      </x:c>
      <x:c t="n" s="0">
        <x:v>29.72576</x:v>
      </x:c>
      <x:c t="n" s="0">
        <x:v>37.84824</x:v>
      </x:c>
      <x:c t="n" s="0">
        <x:v>44.61204</x:v>
      </x:c>
      <x:c t="n" s="0">
        <x:v>35.98453</x:v>
      </x:c>
      <x:c t="n" s="0">
        <x:v>36.53339</x:v>
      </x:c>
      <x:c t="n" s="0">
        <x:v>41.2628</x:v>
      </x:c>
      <x:c t="n" s="0">
        <x:v>41.26381</x:v>
      </x:c>
      <x:c t="n" s="0">
        <x:v>39.66481</x:v>
      </x:c>
      <x:c t="n" s="0">
        <x:v>35.4006</x:v>
      </x:c>
      <x:c t="n" s="0">
        <x:v>35.74944</x:v>
      </x:c>
      <x:c t="n" s="0">
        <x:v>34.04899</x:v>
      </x:c>
      <x:c t="n" s="0">
        <x:v>34.67255</x:v>
      </x:c>
      <x:c t="n" s="0">
        <x:v>37.66143</x:v>
      </x:c>
      <x:c t="n" s="0">
        <x:v>33.86536</x:v>
      </x:c>
      <x:c t="n" s="0">
        <x:v>38.23073</x:v>
      </x:c>
      <x:c t="n" s="0">
        <x:v>25.15055</x:v>
      </x:c>
      <x:c t="n" s="0">
        <x:v>31.86164</x:v>
      </x:c>
      <x:c t="n" s="0">
        <x:v>12.8809</x:v>
      </x:c>
      <x:c t="n" s="0">
        <x:v>5.453319</x:v>
      </x:c>
      <x:c t="n" s="0">
        <x:v>7.531628</x:v>
      </x:c>
      <x:c t="n" s="0">
        <x:v>-30.06697</x:v>
      </x:c>
      <x:c t="n" s="0">
        <x:v>-22.65173</x:v>
      </x:c>
      <x:c t="n" s="0">
        <x:v>-28.18997</x:v>
      </x:c>
      <x:c t="n" s="0">
        <x:v>-24.63575</x:v>
      </x:c>
      <x:c t="n" s="0">
        <x:v>-10.3809</x:v>
      </x:c>
      <x:c t="n" s="0">
        <x:v>-9.964605</x:v>
      </x:c>
      <x:c t="n" s="0">
        <x:v>5.256267</x:v>
      </x:c>
      <x:c t="n" s="0">
        <x:v>11.92183</x:v>
      </x:c>
      <x:c t="n" s="0">
        <x:v>21.48872</x:v>
      </x:c>
      <x:c t="n" s="0">
        <x:v>20.31987</x:v>
      </x:c>
      <x:c t="n" s="0">
        <x:v>15.47452</x:v>
      </x:c>
      <x:c t="n" s="0">
        <x:v>19.4551</x:v>
      </x:c>
      <x:c t="n" s="0">
        <x:v>20.20765</x:v>
      </x:c>
      <x:c t="n" s="0">
        <x:v>33.69029</x:v>
      </x:c>
      <x:c t="n" s="0">
        <x:v>29.17175</x:v>
      </x:c>
      <x:c t="n" s="0">
        <x:v>28.03617</x:v>
      </x:c>
      <x:c t="n" s="0">
        <x:v>30.77172</x:v>
      </x:c>
      <x:c t="n" s="0">
        <x:v>25.70065</x:v>
      </x:c>
      <x:c t="n" s="0">
        <x:v>29.67993</x:v>
      </x:c>
      <x:c t="n" s="0">
        <x:v>33.1583</x:v>
      </x:c>
      <x:c t="n" s="0">
        <x:v>27.13805</x:v>
      </x:c>
      <x:c t="n" s="0">
        <x:v>29.50195</x:v>
      </x:c>
      <x:c t="n" s="0">
        <x:v>28.85166</x:v>
      </x:c>
      <x:c t="n" s="0">
        <x:v>30.06016</x:v>
      </x:c>
      <x:c t="n" s="0">
        <x:v>24.53263</x:v>
      </x:c>
      <x:c t="n" s="0">
        <x:v>31.37495</x:v>
      </x:c>
      <x:c t="n" s="0">
        <x:v>32.16107</x:v>
      </x:c>
      <x:c t="n" s="0">
        <x:v>29.84965</x:v>
      </x:c>
      <x:c t="n" s="0">
        <x:v>35.79771</x:v>
      </x:c>
      <x:c t="n" s="0">
        <x:v>37.90158</x:v>
      </x:c>
      <x:c t="n" s="0">
        <x:v>35.11696</x:v>
      </x:c>
      <x:c t="n" s="0">
        <x:v>25.05165</x:v>
      </x:c>
      <x:c t="n" s="0">
        <x:v>28.10553</x:v>
      </x:c>
      <x:c t="n" s="0">
        <x:v>15.09906</x:v>
      </x:c>
      <x:c t="n" s="0">
        <x:v>5.438598</x:v>
      </x:c>
      <x:c t="n" s="0">
        <x:v>11.06697</x:v>
      </x:c>
      <x:c t="str">
        <x:v>No</x:v>
      </x:c>
      <x:c t="str">
        <x:v>No</x:v>
      </x:c>
      <x:c t="str">
        <x:v/>
      </x:c>
    </x:row>
    <x:row r="4062">
      <x:c t="n" s="11">
        <x:v>4061</x:v>
      </x:c>
      <x:c t="str" s="11">
        <x:v/>
      </x:c>
      <x:c t="n" s="8">
        <x:v>43946.4651273148</x:v>
      </x:c>
      <x:c t="n" s="7">
        <x:v>43946.4651273148</x:v>
      </x:c>
      <x:c t="n" s="0">
        <x:v>42.22424</x:v>
      </x:c>
      <x:c t="n" s="0">
        <x:v>54.20069</x:v>
      </x:c>
      <x:c t="n" s="0">
        <x:v>61.09837</x:v>
      </x:c>
      <x:c t="n" s="0">
        <x:v>68.46221</x:v>
      </x:c>
      <x:c t="n" s="0">
        <x:v>-30.06697</x:v>
      </x:c>
      <x:c t="n" s="0">
        <x:v>-24.94653</x:v>
      </x:c>
      <x:c t="n" s="0">
        <x:v>-27.50233</x:v>
      </x:c>
      <x:c t="n" s="0">
        <x:v>-20.57964</x:v>
      </x:c>
      <x:c t="n" s="0">
        <x:v>-13.29926</x:v>
      </x:c>
      <x:c t="n" s="0">
        <x:v>-2.379504</x:v>
      </x:c>
      <x:c t="n" s="0">
        <x:v>3.03658</x:v>
      </x:c>
      <x:c t="n" s="0">
        <x:v>12.39804</x:v>
      </x:c>
      <x:c t="n" s="0">
        <x:v>22.60758</x:v>
      </x:c>
      <x:c t="n" s="0">
        <x:v>19.1069</x:v>
      </x:c>
      <x:c t="n" s="0">
        <x:v>22.93037</x:v>
      </x:c>
      <x:c t="n" s="0">
        <x:v>25.86947</x:v>
      </x:c>
      <x:c t="n" s="0">
        <x:v>28.30914</x:v>
      </x:c>
      <x:c t="n" s="0">
        <x:v>34.76963</x:v>
      </x:c>
      <x:c t="n" s="0">
        <x:v>34.01274</x:v>
      </x:c>
      <x:c t="n" s="0">
        <x:v>37.66642</x:v>
      </x:c>
      <x:c t="n" s="0">
        <x:v>29.53246</x:v>
      </x:c>
      <x:c t="n" s="0">
        <x:v>37.19411</x:v>
      </x:c>
      <x:c t="n" s="0">
        <x:v>43.97178</x:v>
      </x:c>
      <x:c t="n" s="0">
        <x:v>35.48957</x:v>
      </x:c>
      <x:c t="n" s="0">
        <x:v>35.92435</x:v>
      </x:c>
      <x:c t="n" s="0">
        <x:v>40.61483</x:v>
      </x:c>
      <x:c t="n" s="0">
        <x:v>40.61744</x:v>
      </x:c>
      <x:c t="n" s="0">
        <x:v>39.01356</x:v>
      </x:c>
      <x:c t="n" s="0">
        <x:v>34.82387</x:v>
      </x:c>
      <x:c t="n" s="0">
        <x:v>35.42876</x:v>
      </x:c>
      <x:c t="n" s="0">
        <x:v>33.84121</x:v>
      </x:c>
      <x:c t="n" s="0">
        <x:v>34.28852</x:v>
      </x:c>
      <x:c t="n" s="0">
        <x:v>37.43873</x:v>
      </x:c>
      <x:c t="n" s="0">
        <x:v>34.6209</x:v>
      </x:c>
      <x:c t="n" s="0">
        <x:v>37.86681</x:v>
      </x:c>
      <x:c t="n" s="0">
        <x:v>24.71388</x:v>
      </x:c>
      <x:c t="n" s="0">
        <x:v>31.32764</x:v>
      </x:c>
      <x:c t="n" s="0">
        <x:v>12.43585</x:v>
      </x:c>
      <x:c t="n" s="0">
        <x:v>5.389651</x:v>
      </x:c>
      <x:c t="n" s="0">
        <x:v>7.611144</x:v>
      </x:c>
      <x:c t="n" s="0">
        <x:v>-30.06697</x:v>
      </x:c>
      <x:c t="n" s="0">
        <x:v>-22.65173</x:v>
      </x:c>
      <x:c t="n" s="0">
        <x:v>-28.18997</x:v>
      </x:c>
      <x:c t="n" s="0">
        <x:v>-24.63575</x:v>
      </x:c>
      <x:c t="n" s="0">
        <x:v>-9.308757</x:v>
      </x:c>
      <x:c t="n" s="0">
        <x:v>-9.964605</x:v>
      </x:c>
      <x:c t="n" s="0">
        <x:v>5.256267</x:v>
      </x:c>
      <x:c t="n" s="0">
        <x:v>13.34699</x:v>
      </x:c>
      <x:c t="n" s="0">
        <x:v>21.99564</x:v>
      </x:c>
      <x:c t="n" s="0">
        <x:v>20.04348</x:v>
      </x:c>
      <x:c t="n" s="0">
        <x:v>24.74586</x:v>
      </x:c>
      <x:c t="n" s="0">
        <x:v>13.98557</x:v>
      </x:c>
      <x:c t="n" s="0">
        <x:v>23.66654</x:v>
      </x:c>
      <x:c t="n" s="0">
        <x:v>32.89408</x:v>
      </x:c>
      <x:c t="n" s="0">
        <x:v>25.61191</x:v>
      </x:c>
      <x:c t="n" s="0">
        <x:v>26.65433</x:v>
      </x:c>
      <x:c t="n" s="0">
        <x:v>27.37106</x:v>
      </x:c>
      <x:c t="n" s="0">
        <x:v>25.31951</x:v>
      </x:c>
      <x:c t="n" s="0">
        <x:v>32.22087</x:v>
      </x:c>
      <x:c t="n" s="0">
        <x:v>30.42675</x:v>
      </x:c>
      <x:c t="n" s="0">
        <x:v>25.42232</x:v>
      </x:c>
      <x:c t="n" s="0">
        <x:v>29.1966</x:v>
      </x:c>
      <x:c t="n" s="0">
        <x:v>27.83236</x:v>
      </x:c>
      <x:c t="n" s="0">
        <x:v>19.83238</x:v>
      </x:c>
      <x:c t="n" s="0">
        <x:v>26.75904</x:v>
      </x:c>
      <x:c t="n" s="0">
        <x:v>32.28833</x:v>
      </x:c>
      <x:c t="n" s="0">
        <x:v>32.84129</x:v>
      </x:c>
      <x:c t="n" s="0">
        <x:v>29.57397</x:v>
      </x:c>
      <x:c t="n" s="0">
        <x:v>31.83842</x:v>
      </x:c>
      <x:c t="n" s="0">
        <x:v>29.1158</x:v>
      </x:c>
      <x:c t="n" s="0">
        <x:v>30.02411</x:v>
      </x:c>
      <x:c t="n" s="0">
        <x:v>14.80831</x:v>
      </x:c>
      <x:c t="n" s="0">
        <x:v>18.26796</x:v>
      </x:c>
      <x:c t="n" s="0">
        <x:v>5.264647</x:v>
      </x:c>
      <x:c t="n" s="0">
        <x:v>3.48499</x:v>
      </x:c>
      <x:c t="n" s="0">
        <x:v>7.044566</x:v>
      </x:c>
      <x:c t="str">
        <x:v>No</x:v>
      </x:c>
      <x:c t="str">
        <x:v>No</x:v>
      </x:c>
      <x:c t="str">
        <x:v/>
      </x:c>
    </x:row>
    <x:row r="4063">
      <x:c t="n" s="11">
        <x:v>4062</x:v>
      </x:c>
      <x:c t="str" s="11">
        <x:v/>
      </x:c>
      <x:c t="n" s="8">
        <x:v>43946.4651273148</x:v>
      </x:c>
      <x:c t="n" s="7">
        <x:v>43946.4651273148</x:v>
      </x:c>
      <x:c t="n" s="0">
        <x:v>41.29698</x:v>
      </x:c>
      <x:c t="n" s="0">
        <x:v>54.20069</x:v>
      </x:c>
      <x:c t="n" s="0">
        <x:v>55.22725</x:v>
      </x:c>
      <x:c t="n" s="0">
        <x:v>62.2068</x:v>
      </x:c>
      <x:c t="n" s="0">
        <x:v>-30.06697</x:v>
      </x:c>
      <x:c t="n" s="0">
        <x:v>-24.52669</x:v>
      </x:c>
      <x:c t="n" s="0">
        <x:v>-27.86522</x:v>
      </x:c>
      <x:c t="n" s="0">
        <x:v>-20.98285</x:v>
      </x:c>
      <x:c t="n" s="0">
        <x:v>-12.43604</x:v>
      </x:c>
      <x:c t="n" s="0">
        <x:v>-2.937254</x:v>
      </x:c>
      <x:c t="n" s="0">
        <x:v>3.440168</x:v>
      </x:c>
      <x:c t="n" s="0">
        <x:v>13.52285</x:v>
      </x:c>
      <x:c t="n" s="0">
        <x:v>22.52345</x:v>
      </x:c>
      <x:c t="n" s="0">
        <x:v>19.25686</x:v>
      </x:c>
      <x:c t="n" s="0">
        <x:v>23.97274</x:v>
      </x:c>
      <x:c t="n" s="0">
        <x:v>25.23201</x:v>
      </x:c>
      <x:c t="n" s="0">
        <x:v>28.00174</x:v>
      </x:c>
      <x:c t="n" s="0">
        <x:v>34.39341</x:v>
      </x:c>
      <x:c t="n" s="0">
        <x:v>33.38887</x:v>
      </x:c>
      <x:c t="n" s="0">
        <x:v>37.00026</x:v>
      </x:c>
      <x:c t="n" s="0">
        <x:v>29.5877</x:v>
      </x:c>
      <x:c t="n" s="0">
        <x:v>36.62914</x:v>
      </x:c>
      <x:c t="n" s="0">
        <x:v>43.31168</x:v>
      </x:c>
      <x:c t="n" s="0">
        <x:v>35.00607</x:v>
      </x:c>
      <x:c t="n" s="0">
        <x:v>35.3507</x:v>
      </x:c>
      <x:c t="n" s="0">
        <x:v>39.97212</x:v>
      </x:c>
      <x:c t="n" s="0">
        <x:v>39.99042</x:v>
      </x:c>
      <x:c t="n" s="0">
        <x:v>38.35059</x:v>
      </x:c>
      <x:c t="n" s="0">
        <x:v>34.19357</x:v>
      </x:c>
      <x:c t="n" s="0">
        <x:v>34.85295</x:v>
      </x:c>
      <x:c t="n" s="0">
        <x:v>33.47</x:v>
      </x:c>
      <x:c t="n" s="0">
        <x:v>33.73656</x:v>
      </x:c>
      <x:c t="n" s="0">
        <x:v>36.82481</x:v>
      </x:c>
      <x:c t="n" s="0">
        <x:v>34.13372</x:v>
      </x:c>
      <x:c t="n" s="0">
        <x:v>37.22209</x:v>
      </x:c>
      <x:c t="n" s="0">
        <x:v>24.06337</x:v>
      </x:c>
      <x:c t="n" s="0">
        <x:v>30.65799</x:v>
      </x:c>
      <x:c t="n" s="0">
        <x:v>11.83029</x:v>
      </x:c>
      <x:c t="n" s="0">
        <x:v>5.268385</x:v>
      </x:c>
      <x:c t="n" s="0">
        <x:v>7.415547</x:v>
      </x:c>
      <x:c t="n" s="0">
        <x:v>-30.06697</x:v>
      </x:c>
      <x:c t="n" s="0">
        <x:v>-22.65173</x:v>
      </x:c>
      <x:c t="n" s="0">
        <x:v>-28.18997</x:v>
      </x:c>
      <x:c t="n" s="0">
        <x:v>-24.63575</x:v>
      </x:c>
      <x:c t="n" s="0">
        <x:v>-9.308757</x:v>
      </x:c>
      <x:c t="n" s="0">
        <x:v>-8.648083</x:v>
      </x:c>
      <x:c t="n" s="0">
        <x:v>5.256267</x:v>
      </x:c>
      <x:c t="n" s="0">
        <x:v>18.05733</x:v>
      </x:c>
      <x:c t="n" s="0">
        <x:v>21.11063</x:v>
      </x:c>
      <x:c t="n" s="0">
        <x:v>20.04348</x:v>
      </x:c>
      <x:c t="n" s="0">
        <x:v>27.49144</x:v>
      </x:c>
      <x:c t="n" s="0">
        <x:v>13.98557</x:v>
      </x:c>
      <x:c t="n" s="0">
        <x:v>25.56725</x:v>
      </x:c>
      <x:c t="n" s="0">
        <x:v>31.11994</x:v>
      </x:c>
      <x:c t="n" s="0">
        <x:v>21.54475</x:v>
      </x:c>
      <x:c t="n" s="0">
        <x:v>21.42878</x:v>
      </x:c>
      <x:c t="n" s="0">
        <x:v>29.9151</x:v>
      </x:c>
      <x:c t="n" s="0">
        <x:v>30.25736</x:v>
      </x:c>
      <x:c t="n" s="0">
        <x:v>29.54885</x:v>
      </x:c>
      <x:c t="n" s="0">
        <x:v>29.18314</x:v>
      </x:c>
      <x:c t="n" s="0">
        <x:v>30.76904</x:v>
      </x:c>
      <x:c t="n" s="0">
        <x:v>28.9726</x:v>
      </x:c>
      <x:c t="n" s="0">
        <x:v>30.2062</x:v>
      </x:c>
      <x:c t="n" s="0">
        <x:v>25.13288</x:v>
      </x:c>
      <x:c t="n" s="0">
        <x:v>22.87333</x:v>
      </x:c>
      <x:c t="n" s="0">
        <x:v>27.75119</x:v>
      </x:c>
      <x:c t="n" s="0">
        <x:v>29.23342</x:v>
      </x:c>
      <x:c t="n" s="0">
        <x:v>26.85646</x:v>
      </x:c>
      <x:c t="n" s="0">
        <x:v>28.1158</x:v>
      </x:c>
      <x:c t="n" s="0">
        <x:v>26.35291</x:v>
      </x:c>
      <x:c t="n" s="0">
        <x:v>23.50784</x:v>
      </x:c>
      <x:c t="n" s="0">
        <x:v>11.08169</x:v>
      </x:c>
      <x:c t="n" s="0">
        <x:v>14.36909</x:v>
      </x:c>
      <x:c t="n" s="0">
        <x:v>3.861041</x:v>
      </x:c>
      <x:c t="n" s="0">
        <x:v>5.381598</x:v>
      </x:c>
      <x:c t="n" s="0">
        <x:v>5.374589</x:v>
      </x:c>
      <x:c t="str">
        <x:v>No</x:v>
      </x:c>
      <x:c t="str">
        <x:v>No</x:v>
      </x:c>
      <x:c t="str">
        <x:v/>
      </x:c>
    </x:row>
    <x:row r="4064">
      <x:c t="n" s="11">
        <x:v>4063</x:v>
      </x:c>
      <x:c t="str" s="11">
        <x:v/>
      </x:c>
      <x:c t="n" s="8">
        <x:v>43946.4651273148</x:v>
      </x:c>
      <x:c t="n" s="7">
        <x:v>43946.4651273148</x:v>
      </x:c>
      <x:c t="n" s="0">
        <x:v>39.77401</x:v>
      </x:c>
      <x:c t="n" s="0">
        <x:v>54.20069</x:v>
      </x:c>
      <x:c t="n" s="0">
        <x:v>55.38467</x:v>
      </x:c>
      <x:c t="n" s="0">
        <x:v>63.45619</x:v>
      </x:c>
      <x:c t="n" s="0">
        <x:v>-30.06697</x:v>
      </x:c>
      <x:c t="n" s="0">
        <x:v>-24.19777</x:v>
      </x:c>
      <x:c t="n" s="0">
        <x:v>-28.18997</x:v>
      </x:c>
      <x:c t="n" s="0">
        <x:v>-21.3595</x:v>
      </x:c>
      <x:c t="n" s="0">
        <x:v>-11.81421</x:v>
      </x:c>
      <x:c t="n" s="0">
        <x:v>-3.345424</x:v>
      </x:c>
      <x:c t="n" s="0">
        <x:v>3.757435</x:v>
      </x:c>
      <x:c t="n" s="0">
        <x:v>14.55651</x:v>
      </x:c>
      <x:c t="n" s="0">
        <x:v>22.16011</x:v>
      </x:c>
      <x:c t="n" s="0">
        <x:v>19.38095</x:v>
      </x:c>
      <x:c t="n" s="0">
        <x:v>24.69977</x:v>
      </x:c>
      <x:c t="n" s="0">
        <x:v>24.83101</x:v>
      </x:c>
      <x:c t="n" s="0">
        <x:v>27.7208</x:v>
      </x:c>
      <x:c t="n" s="0">
        <x:v>33.99966</x:v>
      </x:c>
      <x:c t="n" s="0">
        <x:v>32.71398</x:v>
      </x:c>
      <x:c t="n" s="0">
        <x:v>36.33255</x:v>
      </x:c>
      <x:c t="n" s="0">
        <x:v>29.35833</x:v>
      </x:c>
      <x:c t="n" s="0">
        <x:v>36.08422</x:v>
      </x:c>
      <x:c t="n" s="0">
        <x:v>42.64582</x:v>
      </x:c>
      <x:c t="n" s="0">
        <x:v>34.69283</x:v>
      </x:c>
      <x:c t="n" s="0">
        <x:v>34.8445</x:v>
      </x:c>
      <x:c t="n" s="0">
        <x:v>39.36184</x:v>
      </x:c>
      <x:c t="n" s="0">
        <x:v>39.40495</x:v>
      </x:c>
      <x:c t="n" s="0">
        <x:v>37.69241</x:v>
      </x:c>
      <x:c t="n" s="0">
        <x:v>33.59839</x:v>
      </x:c>
      <x:c t="n" s="0">
        <x:v>34.23124</x:v>
      </x:c>
      <x:c t="n" s="0">
        <x:v>32.94491</x:v>
      </x:c>
      <x:c t="n" s="0">
        <x:v>33.14108</x:v>
      </x:c>
      <x:c t="n" s="0">
        <x:v>36.19358</x:v>
      </x:c>
      <x:c t="n" s="0">
        <x:v>33.48762</x:v>
      </x:c>
      <x:c t="n" s="0">
        <x:v>36.54652</x:v>
      </x:c>
      <x:c t="n" s="0">
        <x:v>23.40349</x:v>
      </x:c>
      <x:c t="n" s="0">
        <x:v>29.98774</x:v>
      </x:c>
      <x:c t="n" s="0">
        <x:v>11.25932</x:v>
      </x:c>
      <x:c t="n" s="0">
        <x:v>5.22526</x:v>
      </x:c>
      <x:c t="n" s="0">
        <x:v>7.254554</x:v>
      </x:c>
      <x:c t="n" s="0">
        <x:v>-30.06697</x:v>
      </x:c>
      <x:c t="n" s="0">
        <x:v>-22.65173</x:v>
      </x:c>
      <x:c t="n" s="0">
        <x:v>-28.18997</x:v>
      </x:c>
      <x:c t="n" s="0">
        <x:v>-24.63575</x:v>
      </x:c>
      <x:c t="n" s="0">
        <x:v>-9.308757</x:v>
      </x:c>
      <x:c t="n" s="0">
        <x:v>-7.077021</x:v>
      </x:c>
      <x:c t="n" s="0">
        <x:v>5.256267</x:v>
      </x:c>
      <x:c t="n" s="0">
        <x:v>18.05733</x:v>
      </x:c>
      <x:c t="n" s="0">
        <x:v>19.05752</x:v>
      </x:c>
      <x:c t="n" s="0">
        <x:v>20.54416</x:v>
      </x:c>
      <x:c t="n" s="0">
        <x:v>27.49144</x:v>
      </x:c>
      <x:c t="n" s="0">
        <x:v>24.43101</x:v>
      </x:c>
      <x:c t="n" s="0">
        <x:v>25.45367</x:v>
      </x:c>
      <x:c t="n" s="0">
        <x:v>29.42828</x:v>
      </x:c>
      <x:c t="n" s="0">
        <x:v>14.85974</x:v>
      </x:c>
      <x:c t="n" s="0">
        <x:v>20.68617</x:v>
      </x:c>
      <x:c t="n" s="0">
        <x:v>26.40886</x:v>
      </x:c>
      <x:c t="n" s="0">
        <x:v>27.19992</x:v>
      </x:c>
      <x:c t="n" s="0">
        <x:v>27.67728</x:v>
      </x:c>
      <x:c t="n" s="0">
        <x:v>32.84126</x:v>
      </x:c>
      <x:c t="n" s="0">
        <x:v>23.66255</x:v>
      </x:c>
      <x:c t="n" s="0">
        <x:v>28.41976</x:v>
      </x:c>
      <x:c t="n" s="0">
        <x:v>31.09635</x:v>
      </x:c>
      <x:c t="n" s="0">
        <x:v>28.22894</x:v>
      </x:c>
      <x:c t="n" s="0">
        <x:v>26.02857</x:v>
      </x:c>
      <x:c t="n" s="0">
        <x:v>21.79476</x:v>
      </x:c>
      <x:c t="n" s="0">
        <x:v>25.40279</x:v>
      </x:c>
      <x:c t="n" s="0">
        <x:v>22.9165</x:v>
      </x:c>
      <x:c t="n" s="0">
        <x:v>22.0671</x:v>
      </x:c>
      <x:c t="n" s="0">
        <x:v>21.44918</x:v>
      </x:c>
      <x:c t="n" s="0">
        <x:v>16.04974</x:v>
      </x:c>
      <x:c t="n" s="0">
        <x:v>8.773318</x:v>
      </x:c>
      <x:c t="n" s="0">
        <x:v>13.46578</x:v>
      </x:c>
      <x:c t="n" s="0">
        <x:v>2.551446</x:v>
      </x:c>
      <x:c t="n" s="0">
        <x:v>4.093272</x:v>
      </x:c>
      <x:c t="n" s="0">
        <x:v>6.614962</x:v>
      </x:c>
      <x:c t="str">
        <x:v>No</x:v>
      </x:c>
      <x:c t="str">
        <x:v>No</x:v>
      </x:c>
      <x:c t="str">
        <x:v/>
      </x:c>
    </x:row>
    <x:row r="4065">
      <x:c t="n" s="11">
        <x:v>4064</x:v>
      </x:c>
      <x:c t="str" s="11">
        <x:v/>
      </x:c>
      <x:c t="n" s="8">
        <x:v>43946.4651273148</x:v>
      </x:c>
      <x:c t="n" s="7">
        <x:v>43946.4651273148</x:v>
      </x:c>
      <x:c t="n" s="0">
        <x:v>39.76793</x:v>
      </x:c>
      <x:c t="n" s="0">
        <x:v>54.20069</x:v>
      </x:c>
      <x:c t="n" s="0">
        <x:v>66.70693</x:v>
      </x:c>
      <x:c t="n" s="0">
        <x:v>72.48709</x:v>
      </x:c>
      <x:c t="n" s="0">
        <x:v>-30.06697</x:v>
      </x:c>
      <x:c t="n" s="0">
        <x:v>-23.93534</x:v>
      </x:c>
      <x:c t="n" s="0">
        <x:v>-27.7388</x:v>
      </x:c>
      <x:c t="n" s="0">
        <x:v>-21.79767</x:v>
      </x:c>
      <x:c t="n" s="0">
        <x:v>-11.34563</x:v>
      </x:c>
      <x:c t="n" s="0">
        <x:v>-3.727217</x:v>
      </x:c>
      <x:c t="n" s="0">
        <x:v>3.748485</x:v>
      </x:c>
      <x:c t="n" s="0">
        <x:v>15.18823</x:v>
      </x:c>
      <x:c t="n" s="0">
        <x:v>21.82377</x:v>
      </x:c>
      <x:c t="n" s="0">
        <x:v>19.78492</x:v>
      </x:c>
      <x:c t="n" s="0">
        <x:v>25.23687</x:v>
      </x:c>
      <x:c t="n" s="0">
        <x:v>25.08335</x:v>
      </x:c>
      <x:c t="n" s="0">
        <x:v>27.42808</x:v>
      </x:c>
      <x:c t="n" s="0">
        <x:v>33.49558</x:v>
      </x:c>
      <x:c t="n" s="0">
        <x:v>32.09309</x:v>
      </x:c>
      <x:c t="n" s="0">
        <x:v>35.6666</x:v>
      </x:c>
      <x:c t="n" s="0">
        <x:v>29.24476</x:v>
      </x:c>
      <x:c t="n" s="0">
        <x:v>35.42418</x:v>
      </x:c>
      <x:c t="n" s="0">
        <x:v>41.98871</x:v>
      </x:c>
      <x:c t="n" s="0">
        <x:v>34.16073</x:v>
      </x:c>
      <x:c t="n" s="0">
        <x:v>34.33284</x:v>
      </x:c>
      <x:c t="n" s="0">
        <x:v>38.71058</x:v>
      </x:c>
      <x:c t="n" s="0">
        <x:v>38.88819</x:v>
      </x:c>
      <x:c t="n" s="0">
        <x:v>37.07728</x:v>
      </x:c>
      <x:c t="n" s="0">
        <x:v>32.98507</x:v>
      </x:c>
      <x:c t="n" s="0">
        <x:v>33.62154</x:v>
      </x:c>
      <x:c t="n" s="0">
        <x:v>32.31663</x:v>
      </x:c>
      <x:c t="n" s="0">
        <x:v>32.53838</x:v>
      </x:c>
      <x:c t="n" s="0">
        <x:v>35.545</x:v>
      </x:c>
      <x:c t="n" s="0">
        <x:v>32.85524</x:v>
      </x:c>
      <x:c t="n" s="0">
        <x:v>35.8651</x:v>
      </x:c>
      <x:c t="n" s="0">
        <x:v>22.73647</x:v>
      </x:c>
      <x:c t="n" s="0">
        <x:v>29.31708</x:v>
      </x:c>
      <x:c t="n" s="0">
        <x:v>10.70565</x:v>
      </x:c>
      <x:c t="n" s="0">
        <x:v>4.958506</x:v>
      </x:c>
      <x:c t="n" s="0">
        <x:v>7.159282</x:v>
      </x:c>
      <x:c t="n" s="0">
        <x:v>-30.06697</x:v>
      </x:c>
      <x:c t="n" s="0">
        <x:v>-22.65173</x:v>
      </x:c>
      <x:c t="n" s="0">
        <x:v>-23.58728</x:v>
      </x:c>
      <x:c t="n" s="0">
        <x:v>-26.81898</x:v>
      </x:c>
      <x:c t="n" s="0">
        <x:v>-9.308757</x:v>
      </x:c>
      <x:c t="n" s="0">
        <x:v>-7.077021</x:v>
      </x:c>
      <x:c t="n" s="0">
        <x:v>1.53846</x:v>
      </x:c>
      <x:c t="n" s="0">
        <x:v>17.39354</x:v>
      </x:c>
      <x:c t="n" s="0">
        <x:v>19.05752</x:v>
      </x:c>
      <x:c t="n" s="0">
        <x:v>21.77179</x:v>
      </x:c>
      <x:c t="n" s="0">
        <x:v>27.49144</x:v>
      </x:c>
      <x:c t="n" s="0">
        <x:v>26.32268</x:v>
      </x:c>
      <x:c t="n" s="0">
        <x:v>25.09395</x:v>
      </x:c>
      <x:c t="n" s="0">
        <x:v>27.96671</x:v>
      </x:c>
      <x:c t="n" s="0">
        <x:v>24.52455</x:v>
      </x:c>
      <x:c t="n" s="0">
        <x:v>23.95732</x:v>
      </x:c>
      <x:c t="n" s="0">
        <x:v>32.59829</x:v>
      </x:c>
      <x:c t="n" s="0">
        <x:v>22.65383</x:v>
      </x:c>
      <x:c t="n" s="0">
        <x:v>32.20263</x:v>
      </x:c>
      <x:c t="n" s="0">
        <x:v>24.98588</x:v>
      </x:c>
      <x:c t="n" s="0">
        <x:v>30.4736</x:v>
      </x:c>
      <x:c t="n" s="0">
        <x:v>29.19487</x:v>
      </x:c>
      <x:c t="n" s="0">
        <x:v>32.98241</x:v>
      </x:c>
      <x:c t="n" s="0">
        <x:v>19.4704</x:v>
      </x:c>
      <x:c t="n" s="0">
        <x:v>20.97236</x:v>
      </x:c>
      <x:c t="n" s="0">
        <x:v>25.54638</x:v>
      </x:c>
      <x:c t="n" s="0">
        <x:v>19.45256</x:v>
      </x:c>
      <x:c t="n" s="0">
        <x:v>23.45476</x:v>
      </x:c>
      <x:c t="n" s="0">
        <x:v>22.6305</x:v>
      </x:c>
      <x:c t="n" s="0">
        <x:v>21.54556</x:v>
      </x:c>
      <x:c t="n" s="0">
        <x:v>13.94118</x:v>
      </x:c>
      <x:c t="n" s="0">
        <x:v>9.307909</x:v>
      </x:c>
      <x:c t="n" s="0">
        <x:v>16.94342</x:v>
      </x:c>
      <x:c t="n" s="0">
        <x:v>8.994295</x:v>
      </x:c>
      <x:c t="n" s="0">
        <x:v>2.677583</x:v>
      </x:c>
      <x:c t="n" s="0">
        <x:v>6.419151</x:v>
      </x:c>
      <x:c t="str">
        <x:v>No</x:v>
      </x:c>
      <x:c t="str">
        <x:v>No</x:v>
      </x:c>
      <x:c t="str">
        <x:v/>
      </x:c>
    </x:row>
    <x:row r="4066">
      <x:c t="n" s="11">
        <x:v>4065</x:v>
      </x:c>
      <x:c t="str" s="11">
        <x:v/>
      </x:c>
      <x:c t="n" s="8">
        <x:v>43946.4651273148</x:v>
      </x:c>
      <x:c t="n" s="7">
        <x:v>43946.4651273148</x:v>
      </x:c>
      <x:c t="n" s="0">
        <x:v>40.35257</x:v>
      </x:c>
      <x:c t="n" s="0">
        <x:v>54.20069</x:v>
      </x:c>
      <x:c t="n" s="0">
        <x:v>58.23572</x:v>
      </x:c>
      <x:c t="n" s="0">
        <x:v>70.51768</x:v>
      </x:c>
      <x:c t="n" s="0">
        <x:v>-30.06697</x:v>
      </x:c>
      <x:c t="n" s="0">
        <x:v>-23.72299</x:v>
      </x:c>
      <x:c t="n" s="0">
        <x:v>-26.47831</x:v>
      </x:c>
      <x:c t="n" s="0">
        <x:v>-22.36442</x:v>
      </x:c>
      <x:c t="n" s="0">
        <x:v>-10.98195</x:v>
      </x:c>
      <x:c t="n" s="0">
        <x:v>-4.082157</x:v>
      </x:c>
      <x:c t="n" s="0">
        <x:v>3.301401</x:v>
      </x:c>
      <x:c t="n" s="0">
        <x:v>15.53543</x:v>
      </x:c>
      <x:c t="n" s="0">
        <x:v>21.51434</x:v>
      </x:c>
      <x:c t="n" s="0">
        <x:v>20.13795</x:v>
      </x:c>
      <x:c t="n" s="0">
        <x:v>25.0557</x:v>
      </x:c>
      <x:c t="n" s="0">
        <x:v>25.28783</x:v>
      </x:c>
      <x:c t="n" s="0">
        <x:v>27.15616</x:v>
      </x:c>
      <x:c t="n" s="0">
        <x:v>32.98545</x:v>
      </x:c>
      <x:c t="n" s="0">
        <x:v>31.57317</x:v>
      </x:c>
      <x:c t="n" s="0">
        <x:v>35.1687</x:v>
      </x:c>
      <x:c t="n" s="0">
        <x:v>30.6631</x:v>
      </x:c>
      <x:c t="n" s="0">
        <x:v>34.80913</x:v>
      </x:c>
      <x:c t="n" s="0">
        <x:v>41.40801</x:v>
      </x:c>
      <x:c t="n" s="0">
        <x:v>33.68543</x:v>
      </x:c>
      <x:c t="n" s="0">
        <x:v>33.96104</x:v>
      </x:c>
      <x:c t="n" s="0">
        <x:v>38.12369</x:v>
      </x:c>
      <x:c t="n" s="0">
        <x:v>38.26311</x:v>
      </x:c>
      <x:c t="n" s="0">
        <x:v>36.40375</x:v>
      </x:c>
      <x:c t="n" s="0">
        <x:v>32.38976</x:v>
      </x:c>
      <x:c t="n" s="0">
        <x:v>33.02156</x:v>
      </x:c>
      <x:c t="n" s="0">
        <x:v>31.71822</x:v>
      </x:c>
      <x:c t="n" s="0">
        <x:v>31.9173</x:v>
      </x:c>
      <x:c t="n" s="0">
        <x:v>35.00365</x:v>
      </x:c>
      <x:c t="n" s="0">
        <x:v>32.25603</x:v>
      </x:c>
      <x:c t="n" s="0">
        <x:v>35.25133</x:v>
      </x:c>
      <x:c t="n" s="0">
        <x:v>22.74242</x:v>
      </x:c>
      <x:c t="n" s="0">
        <x:v>28.68052</x:v>
      </x:c>
      <x:c t="n" s="0">
        <x:v>10.55644</x:v>
      </x:c>
      <x:c t="n" s="0">
        <x:v>4.741192</x:v>
      </x:c>
      <x:c t="n" s="0">
        <x:v>7.07601</x:v>
      </x:c>
      <x:c t="n" s="0">
        <x:v>-30.06697</x:v>
      </x:c>
      <x:c t="n" s="0">
        <x:v>-22.65173</x:v>
      </x:c>
      <x:c t="n" s="0">
        <x:v>-22.54198</x:v>
      </x:c>
      <x:c t="n" s="0">
        <x:v>-27.20238</x:v>
      </x:c>
      <x:c t="n" s="0">
        <x:v>-9.308757</x:v>
      </x:c>
      <x:c t="n" s="0">
        <x:v>-7.077021</x:v>
      </x:c>
      <x:c t="n" s="0">
        <x:v>-1.068086</x:v>
      </x:c>
      <x:c t="n" s="0">
        <x:v>17.14763</x:v>
      </x:c>
      <x:c t="n" s="0">
        <x:v>18.24384</x:v>
      </x:c>
      <x:c t="n" s="0">
        <x:v>21.77179</x:v>
      </x:c>
      <x:c t="n" s="0">
        <x:v>17.9716</x:v>
      </x:c>
      <x:c t="n" s="0">
        <x:v>26.32268</x:v>
      </x:c>
      <x:c t="n" s="0">
        <x:v>25.09395</x:v>
      </x:c>
      <x:c t="n" s="0">
        <x:v>26.79989</x:v>
      </x:c>
      <x:c t="n" s="0">
        <x:v>25.92715</x:v>
      </x:c>
      <x:c t="n" s="0">
        <x:v>30.82661</x:v>
      </x:c>
      <x:c t="n" s="0">
        <x:v>34.31078</x:v>
      </x:c>
      <x:c t="n" s="0">
        <x:v>29.46375</x:v>
      </x:c>
      <x:c t="n" s="0">
        <x:v>30.09704</x:v>
      </x:c>
      <x:c t="n" s="0">
        <x:v>30.88982</x:v>
      </x:c>
      <x:c t="n" s="0">
        <x:v>29.73835</x:v>
      </x:c>
      <x:c t="n" s="0">
        <x:v>30.24656</x:v>
      </x:c>
      <x:c t="n" s="0">
        <x:v>26.00458</x:v>
      </x:c>
      <x:c t="n" s="0">
        <x:v>24.61769</x:v>
      </x:c>
      <x:c t="n" s="0">
        <x:v>25.72377</x:v>
      </x:c>
      <x:c t="n" s="0">
        <x:v>23.11939</x:v>
      </x:c>
      <x:c t="n" s="0">
        <x:v>23.08641</x:v>
      </x:c>
      <x:c t="n" s="0">
        <x:v>20.83638</x:v>
      </x:c>
      <x:c t="n" s="0">
        <x:v>28.68583</x:v>
      </x:c>
      <x:c t="n" s="0">
        <x:v>22.91538</x:v>
      </x:c>
      <x:c t="n" s="0">
        <x:v>25.77961</x:v>
      </x:c>
      <x:c t="n" s="0">
        <x:v>22.73041</x:v>
      </x:c>
      <x:c t="n" s="0">
        <x:v>14.14253</x:v>
      </x:c>
      <x:c t="n" s="0">
        <x:v>6.166468</x:v>
      </x:c>
      <x:c t="n" s="0">
        <x:v>3.880365</x:v>
      </x:c>
      <x:c t="n" s="0">
        <x:v>6.23313</x:v>
      </x:c>
      <x:c t="str">
        <x:v>No</x:v>
      </x:c>
      <x:c t="str">
        <x:v>No</x:v>
      </x:c>
      <x:c t="str">
        <x:v/>
      </x:c>
    </x:row>
    <x:row r="4067">
      <x:c t="n" s="11">
        <x:v>4066</x:v>
      </x:c>
      <x:c t="str" s="11">
        <x:v/>
      </x:c>
      <x:c t="n" s="8">
        <x:v>43946.4651273148</x:v>
      </x:c>
      <x:c t="n" s="7">
        <x:v>43946.4651273148</x:v>
      </x:c>
      <x:c t="n" s="0">
        <x:v>41.46697</x:v>
      </x:c>
      <x:c t="n" s="0">
        <x:v>54.20069</x:v>
      </x:c>
      <x:c t="n" s="0">
        <x:v>63.15111</x:v>
      </x:c>
      <x:c t="n" s="0">
        <x:v>70.92513</x:v>
      </x:c>
      <x:c t="n" s="0">
        <x:v>-30.06697</x:v>
      </x:c>
      <x:c t="n" s="0">
        <x:v>-23.47495</x:v>
      </x:c>
      <x:c t="n" s="0">
        <x:v>-25.63198</x:v>
      </x:c>
      <x:c t="n" s="0">
        <x:v>-22.91493</x:v>
      </x:c>
      <x:c t="n" s="0">
        <x:v>-10.3081</x:v>
      </x:c>
      <x:c t="n" s="0">
        <x:v>-4.410091</x:v>
      </x:c>
      <x:c t="n" s="0">
        <x:v>2.87938</x:v>
      </x:c>
      <x:c t="n" s="0">
        <x:v>15.81144</x:v>
      </x:c>
      <x:c t="n" s="0">
        <x:v>20.99297</x:v>
      </x:c>
      <x:c t="n" s="0">
        <x:v>20.40802</x:v>
      </x:c>
      <x:c t="n" s="0">
        <x:v>24.5133</x:v>
      </x:c>
      <x:c t="n" s="0">
        <x:v>25.66782</x:v>
      </x:c>
      <x:c t="n" s="0">
        <x:v>26.95505</x:v>
      </x:c>
      <x:c t="n" s="0">
        <x:v>32.46768</x:v>
      </x:c>
      <x:c t="n" s="0">
        <x:v>31.10513</x:v>
      </x:c>
      <x:c t="n" s="0">
        <x:v>34.70766</x:v>
      </x:c>
      <x:c t="n" s="0">
        <x:v>30.9366</x:v>
      </x:c>
      <x:c t="n" s="0">
        <x:v>34.45055</x:v>
      </x:c>
      <x:c t="n" s="0">
        <x:v>40.73277</x:v>
      </x:c>
      <x:c t="n" s="0">
        <x:v>33.53659</x:v>
      </x:c>
      <x:c t="n" s="0">
        <x:v>33.40327</x:v>
      </x:c>
      <x:c t="n" s="0">
        <x:v>37.58092</x:v>
      </x:c>
      <x:c t="n" s="0">
        <x:v>37.65405</x:v>
      </x:c>
      <x:c t="n" s="0">
        <x:v>35.78174</x:v>
      </x:c>
      <x:c t="n" s="0">
        <x:v>31.80362</x:v>
      </x:c>
      <x:c t="n" s="0">
        <x:v>32.4239</x:v>
      </x:c>
      <x:c t="n" s="0">
        <x:v>31.11956</x:v>
      </x:c>
      <x:c t="n" s="0">
        <x:v>31.26617</x:v>
      </x:c>
      <x:c t="n" s="0">
        <x:v>34.36117</x:v>
      </x:c>
      <x:c t="n" s="0">
        <x:v>31.59852</x:v>
      </x:c>
      <x:c t="n" s="0">
        <x:v>34.57419</x:v>
      </x:c>
      <x:c t="n" s="0">
        <x:v>22.08087</x:v>
      </x:c>
      <x:c t="n" s="0">
        <x:v>28.00808</x:v>
      </x:c>
      <x:c t="n" s="0">
        <x:v>10.0225</x:v>
      </x:c>
      <x:c t="n" s="0">
        <x:v>4.762409</x:v>
      </x:c>
      <x:c t="n" s="0">
        <x:v>6.893523</x:v>
      </x:c>
      <x:c t="n" s="0">
        <x:v>-30.06697</x:v>
      </x:c>
      <x:c t="n" s="0">
        <x:v>-21.31317</x:v>
      </x:c>
      <x:c t="n" s="0">
        <x:v>-22.54198</x:v>
      </x:c>
      <x:c t="n" s="0">
        <x:v>-27.20238</x:v>
      </x:c>
      <x:c t="n" s="0">
        <x:v>-4.949934</x:v>
      </x:c>
      <x:c t="n" s="0">
        <x:v>-7.077021</x:v>
      </x:c>
      <x:c t="n" s="0">
        <x:v>-1.068086</x:v>
      </x:c>
      <x:c t="n" s="0">
        <x:v>17.14763</x:v>
      </x:c>
      <x:c t="n" s="0">
        <x:v>14.06256</x:v>
      </x:c>
      <x:c t="n" s="0">
        <x:v>21.57569</x:v>
      </x:c>
      <x:c t="n" s="0">
        <x:v>17.9716</x:v>
      </x:c>
      <x:c t="n" s="0">
        <x:v>29.4449</x:v>
      </x:c>
      <x:c t="n" s="0">
        <x:v>25.77579</x:v>
      </x:c>
      <x:c t="n" s="0">
        <x:v>26.24333</x:v>
      </x:c>
      <x:c t="n" s="0">
        <x:v>26.34591</x:v>
      </x:c>
      <x:c t="n" s="0">
        <x:v>29.60784</x:v>
      </x:c>
      <x:c t="n" s="0">
        <x:v>30.45298</x:v>
      </x:c>
      <x:c t="n" s="0">
        <x:v>29.82236</x:v>
      </x:c>
      <x:c t="n" s="0">
        <x:v>22.05986</x:v>
      </x:c>
      <x:c t="n" s="0">
        <x:v>32.95654</x:v>
      </x:c>
      <x:c t="n" s="0">
        <x:v>28.01706</x:v>
      </x:c>
      <x:c t="n" s="0">
        <x:v>31.53101</x:v>
      </x:c>
      <x:c t="n" s="0">
        <x:v>28.80227</x:v>
      </x:c>
      <x:c t="n" s="0">
        <x:v>23.1997</x:v>
      </x:c>
      <x:c t="n" s="0">
        <x:v>19.45875</x:v>
      </x:c>
      <x:c t="n" s="0">
        <x:v>23.03062</x:v>
      </x:c>
      <x:c t="n" s="0">
        <x:v>22.32789</x:v>
      </x:c>
      <x:c t="n" s="0">
        <x:v>17.79936</x:v>
      </x:c>
      <x:c t="n" s="0">
        <x:v>20.49392</x:v>
      </x:c>
      <x:c t="n" s="0">
        <x:v>19.73542</x:v>
      </x:c>
      <x:c t="n" s="0">
        <x:v>14.45148</x:v>
      </x:c>
      <x:c t="n" s="0">
        <x:v>8.480012</x:v>
      </x:c>
      <x:c t="n" s="0">
        <x:v>9.540113</x:v>
      </x:c>
      <x:c t="n" s="0">
        <x:v>3.513356</x:v>
      </x:c>
      <x:c t="n" s="0">
        <x:v>5.248363</x:v>
      </x:c>
      <x:c t="n" s="0">
        <x:v>5.656103</x:v>
      </x:c>
      <x:c t="str">
        <x:v>No</x:v>
      </x:c>
      <x:c t="str">
        <x:v>No</x:v>
      </x:c>
      <x:c t="str">
        <x:v/>
      </x:c>
    </x:row>
    <x:row r="4068">
      <x:c t="n" s="11">
        <x:v>4067</x:v>
      </x:c>
      <x:c t="str" s="11">
        <x:v/>
      </x:c>
      <x:c t="n" s="8">
        <x:v>43946.4651273148</x:v>
      </x:c>
      <x:c t="n" s="7">
        <x:v>43946.4651273148</x:v>
      </x:c>
      <x:c t="n" s="0">
        <x:v>42.32766</x:v>
      </x:c>
      <x:c t="n" s="0">
        <x:v>54.20069</x:v>
      </x:c>
      <x:c t="n" s="0">
        <x:v>60.3555</x:v>
      </x:c>
      <x:c t="n" s="0">
        <x:v>67.84952</x:v>
      </x:c>
      <x:c t="n" s="0">
        <x:v>-30.06697</x:v>
      </x:c>
      <x:c t="n" s="0">
        <x:v>-22.83881</x:v>
      </x:c>
      <x:c t="n" s="0">
        <x:v>-25.02047</x:v>
      </x:c>
      <x:c t="n" s="0">
        <x:v>-23.44754</x:v>
      </x:c>
      <x:c t="n" s="0">
        <x:v>-8.073463</x:v>
      </x:c>
      <x:c t="n" s="0">
        <x:v>-4.711203</x:v>
      </x:c>
      <x:c t="n" s="0">
        <x:v>2.483351</x:v>
      </x:c>
      <x:c t="n" s="0">
        <x:v>15.87307</x:v>
      </x:c>
      <x:c t="n" s="0">
        <x:v>20.45563</x:v>
      </x:c>
      <x:c t="n" s="0">
        <x:v>20.56249</x:v>
      </x:c>
      <x:c t="n" s="0">
        <x:v>23.98956</x:v>
      </x:c>
      <x:c t="n" s="0">
        <x:v>27.0696</x:v>
      </x:c>
      <x:c t="n" s="0">
        <x:v>26.80162</x:v>
      </x:c>
      <x:c t="n" s="0">
        <x:v>31.87982</x:v>
      </x:c>
      <x:c t="n" s="0">
        <x:v>30.93352</x:v>
      </x:c>
      <x:c t="n" s="0">
        <x:v>34.19132</x:v>
      </x:c>
      <x:c t="n" s="0">
        <x:v>30.90733</x:v>
      </x:c>
      <x:c t="n" s="0">
        <x:v>33.9094</x:v>
      </x:c>
      <x:c t="n" s="0">
        <x:v>40.05117</x:v>
      </x:c>
      <x:c t="n" s="0">
        <x:v>33.36521</x:v>
      </x:c>
      <x:c t="n" s="0">
        <x:v>33.17818</x:v>
      </x:c>
      <x:c t="n" s="0">
        <x:v>37.04551</x:v>
      </x:c>
      <x:c t="n" s="0">
        <x:v>36.99667</x:v>
      </x:c>
      <x:c t="n" s="0">
        <x:v>35.17141</x:v>
      </x:c>
      <x:c t="n" s="0">
        <x:v>31.1657</x:v>
      </x:c>
      <x:c t="n" s="0">
        <x:v>31.77243</x:v>
      </x:c>
      <x:c t="n" s="0">
        <x:v>30.47701</x:v>
      </x:c>
      <x:c t="n" s="0">
        <x:v>30.61829</x:v>
      </x:c>
      <x:c t="n" s="0">
        <x:v>33.70915</x:v>
      </x:c>
      <x:c t="n" s="0">
        <x:v>30.97996</x:v>
      </x:c>
      <x:c t="n" s="0">
        <x:v>33.89157</x:v>
      </x:c>
      <x:c t="n" s="0">
        <x:v>21.42532</x:v>
      </x:c>
      <x:c t="n" s="0">
        <x:v>27.33261</x:v>
      </x:c>
      <x:c t="n" s="0">
        <x:v>9.475983</x:v>
      </x:c>
      <x:c t="n" s="0">
        <x:v>4.728331</x:v>
      </x:c>
      <x:c t="n" s="0">
        <x:v>6.738735</x:v>
      </x:c>
      <x:c t="n" s="0">
        <x:v>-30.06697</x:v>
      </x:c>
      <x:c t="n" s="0">
        <x:v>-20.29143</x:v>
      </x:c>
      <x:c t="n" s="0">
        <x:v>-22.54198</x:v>
      </x:c>
      <x:c t="n" s="0">
        <x:v>-27.20238</x:v>
      </x:c>
      <x:c t="n" s="0">
        <x:v>-2.818841</x:v>
      </x:c>
      <x:c t="n" s="0">
        <x:v>-7.077021</x:v>
      </x:c>
      <x:c t="n" s="0">
        <x:v>-1.068086</x:v>
      </x:c>
      <x:c t="n" s="0">
        <x:v>14.51234</x:v>
      </x:c>
      <x:c t="n" s="0">
        <x:v>14.06256</x:v>
      </x:c>
      <x:c t="n" s="0">
        <x:v>21.37031</x:v>
      </x:c>
      <x:c t="n" s="0">
        <x:v>17.9716</x:v>
      </x:c>
      <x:c t="n" s="0">
        <x:v>31.24249</x:v>
      </x:c>
      <x:c t="n" s="0">
        <x:v>25.77579</x:v>
      </x:c>
      <x:c t="n" s="0">
        <x:v>22.19026</x:v>
      </x:c>
      <x:c t="n" s="0">
        <x:v>31.14091</x:v>
      </x:c>
      <x:c t="n" s="0">
        <x:v>27.24829</x:v>
      </x:c>
      <x:c t="n" s="0">
        <x:v>32.08092</x:v>
      </x:c>
      <x:c t="n" s="0">
        <x:v>27.4144</x:v>
      </x:c>
      <x:c t="n" s="0">
        <x:v>20.54122</x:v>
      </x:c>
      <x:c t="n" s="0">
        <x:v>30.36367</x:v>
      </x:c>
      <x:c t="n" s="0">
        <x:v>30.31244</x:v>
      </x:c>
      <x:c t="n" s="0">
        <x:v>28.89383</x:v>
      </x:c>
      <x:c t="n" s="0">
        <x:v>23.21644</x:v>
      </x:c>
      <x:c t="n" s="0">
        <x:v>26.55682</x:v>
      </x:c>
      <x:c t="n" s="0">
        <x:v>22.52422</x:v>
      </x:c>
      <x:c t="n" s="0">
        <x:v>18.02307</x:v>
      </x:c>
      <x:c t="n" s="0">
        <x:v>17.3485</x:v>
      </x:c>
      <x:c t="n" s="0">
        <x:v>18.40578</x:v>
      </x:c>
      <x:c t="n" s="0">
        <x:v>21.58063</x:v>
      </x:c>
      <x:c t="n" s="0">
        <x:v>19.6469</x:v>
      </x:c>
      <x:c t="n" s="0">
        <x:v>9.939028</x:v>
      </x:c>
      <x:c t="n" s="0">
        <x:v>7.185542</x:v>
      </x:c>
      <x:c t="n" s="0">
        <x:v>9.121193</x:v>
      </x:c>
      <x:c t="n" s="0">
        <x:v>1.674529</x:v>
      </x:c>
      <x:c t="n" s="0">
        <x:v>3.858364</x:v>
      </x:c>
      <x:c t="n" s="0">
        <x:v>6.221004</x:v>
      </x:c>
      <x:c t="str">
        <x:v>No</x:v>
      </x:c>
      <x:c t="str">
        <x:v>No</x:v>
      </x:c>
      <x:c t="str">
        <x:v/>
      </x:c>
    </x:row>
    <x:row r="4069">
      <x:c t="n" s="11">
        <x:v>4068</x:v>
      </x:c>
      <x:c t="str" s="11">
        <x:v/>
      </x:c>
      <x:c t="n" s="8">
        <x:v>43946.4651273148</x:v>
      </x:c>
      <x:c t="n" s="7">
        <x:v>43946.4651273148</x:v>
      </x:c>
      <x:c t="n" s="0">
        <x:v>38.05819</x:v>
      </x:c>
      <x:c t="n" s="0">
        <x:v>54.20069</x:v>
      </x:c>
      <x:c t="n" s="0">
        <x:v>60.36417</x:v>
      </x:c>
      <x:c t="n" s="0">
        <x:v>68.3464</x:v>
      </x:c>
      <x:c t="n" s="0">
        <x:v>-30.06697</x:v>
      </x:c>
      <x:c t="n" s="0">
        <x:v>-22.36068</x:v>
      </x:c>
      <x:c t="n" s="0">
        <x:v>-24.55869</x:v>
      </x:c>
      <x:c t="n" s="0">
        <x:v>-23.96069</x:v>
      </x:c>
      <x:c t="n" s="0">
        <x:v>-6.791051</x:v>
      </x:c>
      <x:c t="n" s="0">
        <x:v>-4.834949</x:v>
      </x:c>
      <x:c t="n" s="0">
        <x:v>2.242773</x:v>
      </x:c>
      <x:c t="n" s="0">
        <x:v>15.45059</x:v>
      </x:c>
      <x:c t="n" s="0">
        <x:v>20.08665</x:v>
      </x:c>
      <x:c t="n" s="0">
        <x:v>20.6902</x:v>
      </x:c>
      <x:c t="n" s="0">
        <x:v>23.65275</x:v>
      </x:c>
      <x:c t="n" s="0">
        <x:v>27.98835</x:v>
      </x:c>
      <x:c t="n" s="0">
        <x:v>26.71004</x:v>
      </x:c>
      <x:c t="n" s="0">
        <x:v>31.27353</x:v>
      </x:c>
      <x:c t="n" s="0">
        <x:v>30.96971</x:v>
      </x:c>
      <x:c t="n" s="0">
        <x:v>33.73582</x:v>
      </x:c>
      <x:c t="n" s="0">
        <x:v>30.98057</x:v>
      </x:c>
      <x:c t="n" s="0">
        <x:v>33.3664</x:v>
      </x:c>
      <x:c t="n" s="0">
        <x:v>39.37567</x:v>
      </x:c>
      <x:c t="n" s="0">
        <x:v>32.82339</x:v>
      </x:c>
      <x:c t="n" s="0">
        <x:v>32.54149</x:v>
      </x:c>
      <x:c t="n" s="0">
        <x:v>36.42374</x:v>
      </x:c>
      <x:c t="n" s="0">
        <x:v>36.38045</x:v>
      </x:c>
      <x:c t="n" s="0">
        <x:v>34.55029</x:v>
      </x:c>
      <x:c t="n" s="0">
        <x:v>30.5936</x:v>
      </x:c>
      <x:c t="n" s="0">
        <x:v>31.1375</x:v>
      </x:c>
      <x:c t="n" s="0">
        <x:v>29.85814</x:v>
      </x:c>
      <x:c t="n" s="0">
        <x:v>29.9637</x:v>
      </x:c>
      <x:c t="n" s="0">
        <x:v>33.05618</x:v>
      </x:c>
      <x:c t="n" s="0">
        <x:v>30.31462</x:v>
      </x:c>
      <x:c t="n" s="0">
        <x:v>33.20853</x:v>
      </x:c>
      <x:c t="n" s="0">
        <x:v>20.77616</x:v>
      </x:c>
      <x:c t="n" s="0">
        <x:v>26.65715</x:v>
      </x:c>
      <x:c t="n" s="0">
        <x:v>8.955675</x:v>
      </x:c>
      <x:c t="n" s="0">
        <x:v>4.670674</x:v>
      </x:c>
      <x:c t="n" s="0">
        <x:v>6.61548</x:v>
      </x:c>
      <x:c t="n" s="0">
        <x:v>-30.06697</x:v>
      </x:c>
      <x:c t="n" s="0">
        <x:v>-20.29143</x:v>
      </x:c>
      <x:c t="n" s="0">
        <x:v>-22.54198</x:v>
      </x:c>
      <x:c t="n" s="0">
        <x:v>-27.20238</x:v>
      </x:c>
      <x:c t="n" s="0">
        <x:v>-2.818841</x:v>
      </x:c>
      <x:c t="n" s="0">
        <x:v>-4.874285</x:v>
      </x:c>
      <x:c t="n" s="0">
        <x:v>1.293362</x:v>
      </x:c>
      <x:c t="n" s="0">
        <x:v>11.49569</x:v>
      </x:c>
      <x:c t="n" s="0">
        <x:v>18.1446</x:v>
      </x:c>
      <x:c t="n" s="0">
        <x:v>21.37031</x:v>
      </x:c>
      <x:c t="n" s="0">
        <x:v>24.56624</x:v>
      </x:c>
      <x:c t="n" s="0">
        <x:v>31.24249</x:v>
      </x:c>
      <x:c t="n" s="0">
        <x:v>26.43072</x:v>
      </x:c>
      <x:c t="n" s="0">
        <x:v>27.49409</x:v>
      </x:c>
      <x:c t="n" s="0">
        <x:v>29.99768</x:v>
      </x:c>
      <x:c t="n" s="0">
        <x:v>30.64127</x:v>
      </x:c>
      <x:c t="n" s="0">
        <x:v>30.02576</x:v>
      </x:c>
      <x:c t="n" s="0">
        <x:v>25.9374</x:v>
      </x:c>
      <x:c t="n" s="0">
        <x:v>20.78926</x:v>
      </x:c>
      <x:c t="n" s="0">
        <x:v>27.51369</x:v>
      </x:c>
      <x:c t="n" s="0">
        <x:v>22.04172</x:v>
      </x:c>
      <x:c t="n" s="0">
        <x:v>23.31127</x:v>
      </x:c>
      <x:c t="n" s="0">
        <x:v>26.84487</x:v>
      </x:c>
      <x:c t="n" s="0">
        <x:v>24.06485</x:v>
      </x:c>
      <x:c t="n" s="0">
        <x:v>23.19267</x:v>
      </x:c>
      <x:c t="n" s="0">
        <x:v>20.44567</x:v>
      </x:c>
      <x:c t="n" s="0">
        <x:v>19.94121</x:v>
      </x:c>
      <x:c t="n" s="0">
        <x:v>15.77587</x:v>
      </x:c>
      <x:c t="n" s="0">
        <x:v>18.37781</x:v>
      </x:c>
      <x:c t="n" s="0">
        <x:v>15.84684</x:v>
      </x:c>
      <x:c t="n" s="0">
        <x:v>8.699699</x:v>
      </x:c>
      <x:c t="n" s="0">
        <x:v>8.98041</x:v>
      </x:c>
      <x:c t="n" s="0">
        <x:v>7.269732</x:v>
      </x:c>
      <x:c t="n" s="0">
        <x:v>3.379827</x:v>
      </x:c>
      <x:c t="n" s="0">
        <x:v>4.269818</x:v>
      </x:c>
      <x:c t="n" s="0">
        <x:v>5.380569</x:v>
      </x:c>
      <x:c t="str">
        <x:v>No</x:v>
      </x:c>
      <x:c t="str">
        <x:v>No</x:v>
      </x:c>
      <x:c t="str">
        <x:v/>
      </x:c>
    </x:row>
    <x:row r="4070">
      <x:c t="n" s="11">
        <x:v>4069</x:v>
      </x:c>
      <x:c t="str" s="11">
        <x:v/>
      </x:c>
      <x:c t="n" s="8">
        <x:v>43946.4651273148</x:v>
      </x:c>
      <x:c t="n" s="7">
        <x:v>43946.4651273148</x:v>
      </x:c>
      <x:c t="n" s="0">
        <x:v>39.04036</x:v>
      </x:c>
      <x:c t="n" s="0">
        <x:v>54.20069</x:v>
      </x:c>
      <x:c t="n" s="0">
        <x:v>62.29018</x:v>
      </x:c>
      <x:c t="n" s="0">
        <x:v>70.22313</x:v>
      </x:c>
      <x:c t="n" s="0">
        <x:v>-30.06697</x:v>
      </x:c>
      <x:c t="n" s="0">
        <x:v>-21.99022</x:v>
      </x:c>
      <x:c t="n" s="0">
        <x:v>-24.19972</x:v>
      </x:c>
      <x:c t="n" s="0">
        <x:v>-24.45267</x:v>
      </x:c>
      <x:c t="n" s="0">
        <x:v>-5.933298</x:v>
      </x:c>
      <x:c t="n" s="0">
        <x:v>-4.805069</x:v>
      </x:c>
      <x:c t="n" s="0">
        <x:v>2.14778</x:v>
      </x:c>
      <x:c t="n" s="0">
        <x:v>15.05408</x:v>
      </x:c>
      <x:c t="n" s="0">
        <x:v>19.88892</x:v>
      </x:c>
      <x:c t="n" s="0">
        <x:v>20.79637</x:v>
      </x:c>
      <x:c t="n" s="0">
        <x:v>24.35261</x:v>
      </x:c>
      <x:c t="n" s="0">
        <x:v>28.52053</x:v>
      </x:c>
      <x:c t="n" s="0">
        <x:v>26.69828</x:v>
      </x:c>
      <x:c t="n" s="0">
        <x:v>31.37826</x:v>
      </x:c>
      <x:c t="n" s="0">
        <x:v>30.61269</x:v>
      </x:c>
      <x:c t="n" s="0">
        <x:v>33.3602</x:v>
      </x:c>
      <x:c t="n" s="0">
        <x:v>30.53446</x:v>
      </x:c>
      <x:c t="n" s="0">
        <x:v>32.74398</x:v>
      </x:c>
      <x:c t="n" s="0">
        <x:v>38.72858</x:v>
      </x:c>
      <x:c t="n" s="0">
        <x:v>32.53402</x:v>
      </x:c>
      <x:c t="n" s="0">
        <x:v>32.06287</x:v>
      </x:c>
      <x:c t="n" s="0">
        <x:v>35.85342</x:v>
      </x:c>
      <x:c t="n" s="0">
        <x:v>35.75245</x:v>
      </x:c>
      <x:c t="n" s="0">
        <x:v>33.92267</x:v>
      </x:c>
      <x:c t="n" s="0">
        <x:v>30.02306</x:v>
      </x:c>
      <x:c t="n" s="0">
        <x:v>30.52677</x:v>
      </x:c>
      <x:c t="n" s="0">
        <x:v>29.25358</x:v>
      </x:c>
      <x:c t="n" s="0">
        <x:v>29.31449</x:v>
      </x:c>
      <x:c t="n" s="0">
        <x:v>32.39643</x:v>
      </x:c>
      <x:c t="n" s="0">
        <x:v>29.64924</x:v>
      </x:c>
      <x:c t="n" s="0">
        <x:v>32.52569</x:v>
      </x:c>
      <x:c t="n" s="0">
        <x:v>20.12959</x:v>
      </x:c>
      <x:c t="n" s="0">
        <x:v>25.97848</x:v>
      </x:c>
      <x:c t="n" s="0">
        <x:v>8.436272</x:v>
      </x:c>
      <x:c t="n" s="0">
        <x:v>4.603258</x:v>
      </x:c>
      <x:c t="n" s="0">
        <x:v>6.477521</x:v>
      </x:c>
      <x:c t="n" s="0">
        <x:v>-30.06697</x:v>
      </x:c>
      <x:c t="n" s="0">
        <x:v>-20.29143</x:v>
      </x:c>
      <x:c t="n" s="0">
        <x:v>-22.54198</x:v>
      </x:c>
      <x:c t="n" s="0">
        <x:v>-27.20238</x:v>
      </x:c>
      <x:c t="n" s="0">
        <x:v>-2.818841</x:v>
      </x:c>
      <x:c t="n" s="0">
        <x:v>-4.634228</x:v>
      </x:c>
      <x:c t="n" s="0">
        <x:v>1.546087</x:v>
      </x:c>
      <x:c t="n" s="0">
        <x:v>12.25995</x:v>
      </x:c>
      <x:c t="n" s="0">
        <x:v>18.50709</x:v>
      </x:c>
      <x:c t="n" s="0">
        <x:v>22.68693</x:v>
      </x:c>
      <x:c t="n" s="0">
        <x:v>27.07277</x:v>
      </x:c>
      <x:c t="n" s="0">
        <x:v>30.27143</x:v>
      </x:c>
      <x:c t="n" s="0">
        <x:v>26.62878</x:v>
      </x:c>
      <x:c t="n" s="0">
        <x:v>32.42924</x:v>
      </x:c>
      <x:c t="n" s="0">
        <x:v>27.5914</x:v>
      </x:c>
      <x:c t="n" s="0">
        <x:v>27.21334</x:v>
      </x:c>
      <x:c t="n" s="0">
        <x:v>25.48846</x:v>
      </x:c>
      <x:c t="n" s="0">
        <x:v>19.73685</x:v>
      </x:c>
      <x:c t="n" s="0">
        <x:v>28.74146</x:v>
      </x:c>
      <x:c t="n" s="0">
        <x:v>29.69641</x:v>
      </x:c>
      <x:c t="n" s="0">
        <x:v>26.25263</x:v>
      </x:c>
      <x:c t="n" s="0">
        <x:v>27.88147</x:v>
      </x:c>
      <x:c t="n" s="0">
        <x:v>23.74437</x:v>
      </x:c>
      <x:c t="n" s="0">
        <x:v>23.05133</x:v>
      </x:c>
      <x:c t="n" s="0">
        <x:v>20.3681</x:v>
      </x:c>
      <x:c t="n" s="0">
        <x:v>21.58904</x:v>
      </x:c>
      <x:c t="n" s="0">
        <x:v>20.07181</x:v>
      </x:c>
      <x:c t="n" s="0">
        <x:v>18.39598</x:v>
      </x:c>
      <x:c t="n" s="0">
        <x:v>18.86148</x:v>
      </x:c>
      <x:c t="n" s="0">
        <x:v>14.02769</x:v>
      </x:c>
      <x:c t="n" s="0">
        <x:v>7.562299</x:v>
      </x:c>
      <x:c t="n" s="0">
        <x:v>7.453868</x:v>
      </x:c>
      <x:c t="n" s="0">
        <x:v>6.234708</x:v>
      </x:c>
      <x:c t="n" s="0">
        <x:v>2.268364</x:v>
      </x:c>
      <x:c t="n" s="0">
        <x:v>4.951244</x:v>
      </x:c>
      <x:c t="n" s="0">
        <x:v>5.931388</x:v>
      </x:c>
      <x:c t="str">
        <x:v>No</x:v>
      </x:c>
      <x:c t="str">
        <x:v>No</x:v>
      </x:c>
      <x:c t="str">
        <x:v/>
      </x:c>
    </x:row>
    <x:row r="4071">
      <x:c t="n" s="11">
        <x:v>4070</x:v>
      </x:c>
      <x:c t="str" s="11">
        <x:v/>
      </x:c>
      <x:c t="n" s="8">
        <x:v>43946.4651273148</x:v>
      </x:c>
      <x:c t="n" s="7">
        <x:v>43946.4651273148</x:v>
      </x:c>
      <x:c t="n" s="0">
        <x:v>38.74575</x:v>
      </x:c>
      <x:c t="n" s="0">
        <x:v>54.20069</x:v>
      </x:c>
      <x:c t="n" s="0">
        <x:v>60.58371</x:v>
      </x:c>
      <x:c t="n" s="0">
        <x:v>70.51768</x:v>
      </x:c>
      <x:c t="n" s="0">
        <x:v>-30.06697</x:v>
      </x:c>
      <x:c t="n" s="0">
        <x:v>-21.66133</x:v>
      </x:c>
      <x:c t="n" s="0">
        <x:v>-23.8169</x:v>
      </x:c>
      <x:c t="n" s="0">
        <x:v>-24.90002</x:v>
      </x:c>
      <x:c t="n" s="0">
        <x:v>-5.314775</x:v>
      </x:c>
      <x:c t="n" s="0">
        <x:v>-4.779713</x:v>
      </x:c>
      <x:c t="n" s="0">
        <x:v>2.064974</x:v>
      </x:c>
      <x:c t="n" s="0">
        <x:v>14.83757</x:v>
      </x:c>
      <x:c t="n" s="0">
        <x:v>19.71262</x:v>
      </x:c>
      <x:c t="n" s="0">
        <x:v>21.50765</x:v>
      </x:c>
      <x:c t="n" s="0">
        <x:v>24.87227</x:v>
      </x:c>
      <x:c t="n" s="0">
        <x:v>28.74992</x:v>
      </x:c>
      <x:c t="n" s="0">
        <x:v>26.63206</x:v>
      </x:c>
      <x:c t="n" s="0">
        <x:v>31.44636</x:v>
      </x:c>
      <x:c t="n" s="0">
        <x:v>30.3825</x:v>
      </x:c>
      <x:c t="n" s="0">
        <x:v>32.67838</x:v>
      </x:c>
      <x:c t="n" s="0">
        <x:v>30.65373</x:v>
      </x:c>
      <x:c t="n" s="0">
        <x:v>32.07172</x:v>
      </x:c>
      <x:c t="n" s="0">
        <x:v>38.12573</x:v>
      </x:c>
      <x:c t="n" s="0">
        <x:v>32.49564</x:v>
      </x:c>
      <x:c t="n" s="0">
        <x:v>31.46944</x:v>
      </x:c>
      <x:c t="n" s="0">
        <x:v>35.2448</x:v>
      </x:c>
      <x:c t="n" s="0">
        <x:v>35.12188</x:v>
      </x:c>
      <x:c t="n" s="0">
        <x:v>33.30775</x:v>
      </x:c>
      <x:c t="n" s="0">
        <x:v>29.44086</x:v>
      </x:c>
      <x:c t="n" s="0">
        <x:v>29.89986</x:v>
      </x:c>
      <x:c t="n" s="0">
        <x:v>28.62406</x:v>
      </x:c>
      <x:c t="n" s="0">
        <x:v>28.67789</x:v>
      </x:c>
      <x:c t="n" s="0">
        <x:v>31.72922</x:v>
      </x:c>
      <x:c t="n" s="0">
        <x:v>28.99181</x:v>
      </x:c>
      <x:c t="n" s="0">
        <x:v>31.84443</x:v>
      </x:c>
      <x:c t="n" s="0">
        <x:v>19.48232</x:v>
      </x:c>
      <x:c t="n" s="0">
        <x:v>25.30381</x:v>
      </x:c>
      <x:c t="n" s="0">
        <x:v>7.935221</x:v>
      </x:c>
      <x:c t="n" s="0">
        <x:v>4.68409</x:v>
      </x:c>
      <x:c t="n" s="0">
        <x:v>6.486539</x:v>
      </x:c>
      <x:c t="n" s="0">
        <x:v>-30.06697</x:v>
      </x:c>
      <x:c t="n" s="0">
        <x:v>-19.67136</x:v>
      </x:c>
      <x:c t="n" s="0">
        <x:v>-21.00022</x:v>
      </x:c>
      <x:c t="n" s="0">
        <x:v>-27.20055</x:v>
      </x:c>
      <x:c t="n" s="0">
        <x:v>-2.818841</x:v>
      </x:c>
      <x:c t="n" s="0">
        <x:v>-4.634228</x:v>
      </x:c>
      <x:c t="n" s="0">
        <x:v>1.546087</x:v>
      </x:c>
      <x:c t="n" s="0">
        <x:v>13.29436</x:v>
      </x:c>
      <x:c t="n" s="0">
        <x:v>18.50709</x:v>
      </x:c>
      <x:c t="n" s="0">
        <x:v>24.25808</x:v>
      </x:c>
      <x:c t="n" s="0">
        <x:v>27.07277</x:v>
      </x:c>
      <x:c t="n" s="0">
        <x:v>29.89265</x:v>
      </x:c>
      <x:c t="n" s="0">
        <x:v>24.86771</x:v>
      </x:c>
      <x:c t="n" s="0">
        <x:v>29.54237</x:v>
      </x:c>
      <x:c t="n" s="0">
        <x:v>29.23525</x:v>
      </x:c>
      <x:c t="n" s="0">
        <x:v>22.23901</x:v>
      </x:c>
      <x:c t="n" s="0">
        <x:v>31.55984</x:v>
      </x:c>
      <x:c t="n" s="0">
        <x:v>17.41177</x:v>
      </x:c>
      <x:c t="n" s="0">
        <x:v>30.89248</x:v>
      </x:c>
      <x:c t="n" s="0">
        <x:v>34.48293</x:v>
      </x:c>
      <x:c t="n" s="0">
        <x:v>24.3291</x:v>
      </x:c>
      <x:c t="n" s="0">
        <x:v>30.68412</x:v>
      </x:c>
      <x:c t="n" s="0">
        <x:v>29.68963</x:v>
      </x:c>
      <x:c t="n" s="0">
        <x:v>25.06474</x:v>
      </x:c>
      <x:c t="n" s="0">
        <x:v>22.29082</x:v>
      </x:c>
      <x:c t="n" s="0">
        <x:v>18.25459</x:v>
      </x:c>
      <x:c t="n" s="0">
        <x:v>18.68357</x:v>
      </x:c>
      <x:c t="n" s="0">
        <x:v>16.23834</x:v>
      </x:c>
      <x:c t="n" s="0">
        <x:v>16.24253</x:v>
      </x:c>
      <x:c t="n" s="0">
        <x:v>14.80141</x:v>
      </x:c>
      <x:c t="n" s="0">
        <x:v>10.13473</x:v>
      </x:c>
      <x:c t="n" s="0">
        <x:v>7.096484</x:v>
      </x:c>
      <x:c t="n" s="0">
        <x:v>8.095777</x:v>
      </x:c>
      <x:c t="n" s="0">
        <x:v>1.785291</x:v>
      </x:c>
      <x:c t="n" s="0">
        <x:v>4.579762</x:v>
      </x:c>
      <x:c t="n" s="0">
        <x:v>6.336912</x:v>
      </x:c>
      <x:c t="str">
        <x:v>No</x:v>
      </x:c>
      <x:c t="str">
        <x:v>No</x:v>
      </x:c>
      <x:c t="str">
        <x:v/>
      </x:c>
    </x:row>
    <x:row r="4072">
      <x:c t="n" s="11">
        <x:v>4071</x:v>
      </x:c>
      <x:c t="str" s="11">
        <x:v/>
      </x:c>
      <x:c t="n" s="8">
        <x:v>43946.4651273148</x:v>
      </x:c>
      <x:c t="n" s="7">
        <x:v>43946.4651273148</x:v>
      </x:c>
      <x:c t="n" s="0">
        <x:v>39.13679</x:v>
      </x:c>
      <x:c t="n" s="0">
        <x:v>54.20069</x:v>
      </x:c>
      <x:c t="n" s="0">
        <x:v>59.14761</x:v>
      </x:c>
      <x:c t="n" s="0">
        <x:v>64.70557</x:v>
      </x:c>
      <x:c t="n" s="0">
        <x:v>-30.06697</x:v>
      </x:c>
      <x:c t="n" s="0">
        <x:v>-21.18666</x:v>
      </x:c>
      <x:c t="n" s="0">
        <x:v>-22.96538</x:v>
      </x:c>
      <x:c t="n" s="0">
        <x:v>-25.16937</x:v>
      </x:c>
      <x:c t="n" s="0">
        <x:v>-4.848396</x:v>
      </x:c>
      <x:c t="n" s="0">
        <x:v>-4.758173</x:v>
      </x:c>
      <x:c t="n" s="0">
        <x:v>1.992985</x:v>
      </x:c>
      <x:c t="n" s="0">
        <x:v>14.64371</x:v>
      </x:c>
      <x:c t="n" s="0">
        <x:v>19.38567</x:v>
      </x:c>
      <x:c t="n" s="0">
        <x:v>22.03466</x:v>
      </x:c>
      <x:c t="n" s="0">
        <x:v>25.27161</x:v>
      </x:c>
      <x:c t="n" s="0">
        <x:v>28.93666</x:v>
      </x:c>
      <x:c t="n" s="0">
        <x:v>26.18719</x:v>
      </x:c>
      <x:c t="n" s="0">
        <x:v>30.78781</x:v>
      </x:c>
      <x:c t="n" s="0">
        <x:v>30.22598</x:v>
      </x:c>
      <x:c t="n" s="0">
        <x:v>32.16187</x:v>
      </x:c>
      <x:c t="n" s="0">
        <x:v>30.40708</x:v>
      </x:c>
      <x:c t="n" s="0">
        <x:v>31.48339</x:v>
      </x:c>
      <x:c t="n" s="0">
        <x:v>37.60682</x:v>
      </x:c>
      <x:c t="n" s="0">
        <x:v>32.79405</x:v>
      </x:c>
      <x:c t="n" s="0">
        <x:v>30.87414</x:v>
      </x:c>
      <x:c t="n" s="0">
        <x:v>34.75345</x:v>
      </x:c>
      <x:c t="n" s="0">
        <x:v>34.61605</x:v>
      </x:c>
      <x:c t="n" s="0">
        <x:v>32.68649</x:v>
      </x:c>
      <x:c t="n" s="0">
        <x:v>28.89824</x:v>
      </x:c>
      <x:c t="n" s="0">
        <x:v>29.27228</x:v>
      </x:c>
      <x:c t="n" s="0">
        <x:v>27.99299</x:v>
      </x:c>
      <x:c t="n" s="0">
        <x:v>28.05325</x:v>
      </x:c>
      <x:c t="n" s="0">
        <x:v>31.07455</x:v>
      </x:c>
      <x:c t="n" s="0">
        <x:v>28.33158</x:v>
      </x:c>
      <x:c t="n" s="0">
        <x:v>31.16482</x:v>
      </x:c>
      <x:c t="n" s="0">
        <x:v>18.86261</x:v>
      </x:c>
      <x:c t="n" s="0">
        <x:v>24.63445</x:v>
      </x:c>
      <x:c t="n" s="0">
        <x:v>7.437651</x:v>
      </x:c>
      <x:c t="n" s="0">
        <x:v>4.497374</x:v>
      </x:c>
      <x:c t="n" s="0">
        <x:v>6.366475</x:v>
      </x:c>
      <x:c t="n" s="0">
        <x:v>-30.06697</x:v>
      </x:c>
      <x:c t="n" s="0">
        <x:v>-19.12886</x:v>
      </x:c>
      <x:c t="n" s="0">
        <x:v>-19.8647</x:v>
      </x:c>
      <x:c t="n" s="0">
        <x:v>-27.19873</x:v>
      </x:c>
      <x:c t="n" s="0">
        <x:v>-2.818841</x:v>
      </x:c>
      <x:c t="n" s="0">
        <x:v>-4.634228</x:v>
      </x:c>
      <x:c t="n" s="0">
        <x:v>1.546087</x:v>
      </x:c>
      <x:c t="n" s="0">
        <x:v>13.29436</x:v>
      </x:c>
      <x:c t="n" s="0">
        <x:v>14.07192</x:v>
      </x:c>
      <x:c t="n" s="0">
        <x:v>24.25808</x:v>
      </x:c>
      <x:c t="n" s="0">
        <x:v>27.07277</x:v>
      </x:c>
      <x:c t="n" s="0">
        <x:v>29.89265</x:v>
      </x:c>
      <x:c t="n" s="0">
        <x:v>21.85694</x:v>
      </x:c>
      <x:c t="n" s="0">
        <x:v>17.02709</x:v>
      </x:c>
      <x:c t="n" s="0">
        <x:v>29.09497</x:v>
      </x:c>
      <x:c t="n" s="0">
        <x:v>25.19276</x:v>
      </x:c>
      <x:c t="n" s="0">
        <x:v>26.96963</x:v>
      </x:c>
      <x:c t="n" s="0">
        <x:v>25.10975</x:v>
      </x:c>
      <x:c t="n" s="0">
        <x:v>30.08053</x:v>
      </x:c>
      <x:c t="n" s="0">
        <x:v>31.68056</x:v>
      </x:c>
      <x:c t="n" s="0">
        <x:v>23.24541</x:v>
      </x:c>
      <x:c t="n" s="0">
        <x:v>22.58926</x:v>
      </x:c>
      <x:c t="n" s="0">
        <x:v>27.01368</x:v>
      </x:c>
      <x:c t="n" s="0">
        <x:v>19.34152</x:v>
      </x:c>
      <x:c t="n" s="0">
        <x:v>21.51957</x:v>
      </x:c>
      <x:c t="n" s="0">
        <x:v>19.86206</x:v>
      </x:c>
      <x:c t="n" s="0">
        <x:v>16.66763</x:v>
      </x:c>
      <x:c t="n" s="0">
        <x:v>17.23014</x:v>
      </x:c>
      <x:c t="n" s="0">
        <x:v>18.35764</x:v>
      </x:c>
      <x:c t="n" s="0">
        <x:v>14.19563</x:v>
      </x:c>
      <x:c t="n" s="0">
        <x:v>10.8403</x:v>
      </x:c>
      <x:c t="n" s="0">
        <x:v>8.342849</x:v>
      </x:c>
      <x:c t="n" s="0">
        <x:v>8.574581</x:v>
      </x:c>
      <x:c t="n" s="0">
        <x:v>2.839397</x:v>
      </x:c>
      <x:c t="n" s="0">
        <x:v>3.346559</x:v>
      </x:c>
      <x:c t="n" s="0">
        <x:v>5.943778</x:v>
      </x:c>
      <x:c t="str">
        <x:v>No</x:v>
      </x:c>
      <x:c t="str">
        <x:v>No</x:v>
      </x:c>
      <x:c t="str">
        <x:v/>
      </x:c>
    </x:row>
    <x:row r="4073">
      <x:c t="n" s="11">
        <x:v>4072</x:v>
      </x:c>
      <x:c t="str" s="11">
        <x:v/>
      </x:c>
      <x:c t="n" s="8">
        <x:v>43946.4651273148</x:v>
      </x:c>
      <x:c t="n" s="7">
        <x:v>43946.4651273148</x:v>
      </x:c>
      <x:c t="n" s="0">
        <x:v>39.4679</x:v>
      </x:c>
      <x:c t="n" s="0">
        <x:v>54.20069</x:v>
      </x:c>
      <x:c t="n" s="0">
        <x:v>54.69913</x:v>
      </x:c>
      <x:c t="n" s="0">
        <x:v>62.66438</x:v>
      </x:c>
      <x:c t="n" s="0">
        <x:v>-30.06697</x:v>
      </x:c>
      <x:c t="n" s="0">
        <x:v>-20.81873</x:v>
      </x:c>
      <x:c t="n" s="0">
        <x:v>-22.3507</x:v>
      </x:c>
      <x:c t="n" s="0">
        <x:v>-25.41335</x:v>
      </x:c>
      <x:c t="n" s="0">
        <x:v>-4.723459</x:v>
      </x:c>
      <x:c t="n" s="0">
        <x:v>-4.739862</x:v>
      </x:c>
      <x:c t="n" s="0">
        <x:v>1.930545</x:v>
      </x:c>
      <x:c t="n" s="0">
        <x:v>14.47101</x:v>
      </x:c>
      <x:c t="n" s="0">
        <x:v>18.78852</x:v>
      </x:c>
      <x:c t="n" s="0">
        <x:v>22.1915</x:v>
      </x:c>
      <x:c t="n" s="0">
        <x:v>25.01423</x:v>
      </x:c>
      <x:c t="n" s="0">
        <x:v>29.04201</x:v>
      </x:c>
      <x:c t="n" s="0">
        <x:v>25.76749</x:v>
      </x:c>
      <x:c t="n" s="0">
        <x:v>30.13571</x:v>
      </x:c>
      <x:c t="n" s="0">
        <x:v>30.06817</x:v>
      </x:c>
      <x:c t="n" s="0">
        <x:v>31.51238</x:v>
      </x:c>
      <x:c t="n" s="0">
        <x:v>29.89278</x:v>
      </x:c>
      <x:c t="n" s="0">
        <x:v>31.00355</x:v>
      </x:c>
      <x:c t="n" s="0">
        <x:v>36.98248</x:v>
      </x:c>
      <x:c t="n" s="0">
        <x:v>32.23282</x:v>
      </x:c>
      <x:c t="n" s="0">
        <x:v>30.38258</x:v>
      </x:c>
      <x:c t="n" s="0">
        <x:v>34.21685</x:v>
      </x:c>
      <x:c t="n" s="0">
        <x:v>34.16541</x:v>
      </x:c>
      <x:c t="n" s="0">
        <x:v>32.09224</x:v>
      </x:c>
      <x:c t="n" s="0">
        <x:v>28.37898</x:v>
      </x:c>
      <x:c t="n" s="0">
        <x:v>28.71075</x:v>
      </x:c>
      <x:c t="n" s="0">
        <x:v>27.35183</x:v>
      </x:c>
      <x:c t="n" s="0">
        <x:v>27.43256</x:v>
      </x:c>
      <x:c t="n" s="0">
        <x:v>30.44296</x:v>
      </x:c>
      <x:c t="n" s="0">
        <x:v>27.67057</x:v>
      </x:c>
      <x:c t="n" s="0">
        <x:v>30.48479</x:v>
      </x:c>
      <x:c t="n" s="0">
        <x:v>18.21168</x:v>
      </x:c>
      <x:c t="n" s="0">
        <x:v>23.96131</x:v>
      </x:c>
      <x:c t="n" s="0">
        <x:v>7.006721</x:v>
      </x:c>
      <x:c t="n" s="0">
        <x:v>4.453964</x:v>
      </x:c>
      <x:c t="n" s="0">
        <x:v>6.411708</x:v>
      </x:c>
      <x:c t="n" s="0">
        <x:v>-30.06697</x:v>
      </x:c>
      <x:c t="n" s="0">
        <x:v>-19.12886</x:v>
      </x:c>
      <x:c t="n" s="0">
        <x:v>-19.8647</x:v>
      </x:c>
      <x:c t="n" s="0">
        <x:v>-27.19873</x:v>
      </x:c>
      <x:c t="n" s="0">
        <x:v>-4.93369</x:v>
      </x:c>
      <x:c t="n" s="0">
        <x:v>-4.634228</x:v>
      </x:c>
      <x:c t="n" s="0">
        <x:v>0.5058593</x:v>
      </x:c>
      <x:c t="n" s="0">
        <x:v>12.55064</x:v>
      </x:c>
      <x:c t="n" s="0">
        <x:v>10.1763</x:v>
      </x:c>
      <x:c t="n" s="0">
        <x:v>20.39694</x:v>
      </x:c>
      <x:c t="n" s="0">
        <x:v>15.37412</x:v>
      </x:c>
      <x:c t="n" s="0">
        <x:v>29.1987</x:v>
      </x:c>
      <x:c t="n" s="0">
        <x:v>24.12621</x:v>
      </x:c>
      <x:c t="n" s="0">
        <x:v>17.54869</x:v>
      </x:c>
      <x:c t="n" s="0">
        <x:v>29.00858</x:v>
      </x:c>
      <x:c t="n" s="0">
        <x:v>20.56693</x:v>
      </x:c>
      <x:c t="n" s="0">
        <x:v>28.90112</x:v>
      </x:c>
      <x:c t="n" s="0">
        <x:v>25.19186</x:v>
      </x:c>
      <x:c t="n" s="0">
        <x:v>23.97455</x:v>
      </x:c>
      <x:c t="n" s="0">
        <x:v>23.84464</x:v>
      </x:c>
      <x:c t="n" s="0">
        <x:v>26.49273</x:v>
      </x:c>
      <x:c t="n" s="0">
        <x:v>28.74943</x:v>
      </x:c>
      <x:c t="n" s="0">
        <x:v>28.40354</x:v>
      </x:c>
      <x:c t="n" s="0">
        <x:v>24.9743</x:v>
      </x:c>
      <x:c t="n" s="0">
        <x:v>23.31804</x:v>
      </x:c>
      <x:c t="n" s="0">
        <x:v>21.7858</x:v>
      </x:c>
      <x:c t="n" s="0">
        <x:v>16.46004</x:v>
      </x:c>
      <x:c t="n" s="0">
        <x:v>17.57461</x:v>
      </x:c>
      <x:c t="n" s="0">
        <x:v>18.98535</x:v>
      </x:c>
      <x:c t="n" s="0">
        <x:v>13.93205</x:v>
      </x:c>
      <x:c t="n" s="0">
        <x:v>9.21687</x:v>
      </x:c>
      <x:c t="n" s="0">
        <x:v>6.756212</x:v>
      </x:c>
      <x:c t="n" s="0">
        <x:v>6.895461</x:v>
      </x:c>
      <x:c t="n" s="0">
        <x:v>3.529078</x:v>
      </x:c>
      <x:c t="n" s="0">
        <x:v>4.243302</x:v>
      </x:c>
      <x:c t="n" s="0">
        <x:v>6.543816</x:v>
      </x:c>
      <x:c t="str">
        <x:v>No</x:v>
      </x:c>
      <x:c t="str">
        <x:v>No</x:v>
      </x:c>
      <x:c t="str">
        <x:v/>
      </x:c>
    </x:row>
    <x:row r="4074">
      <x:c t="n" s="11">
        <x:v>4073</x:v>
      </x:c>
      <x:c t="str" s="11">
        <x:v/>
      </x:c>
      <x:c t="n" s="8">
        <x:v>43946.4651273148</x:v>
      </x:c>
      <x:c t="n" s="7">
        <x:v>43946.4651273148</x:v>
      </x:c>
      <x:c t="n" s="0">
        <x:v>39.19003</x:v>
      </x:c>
      <x:c t="n" s="0">
        <x:v>54.20069</x:v>
      </x:c>
      <x:c t="n" s="0">
        <x:v>58.75236</x:v>
      </x:c>
      <x:c t="n" s="0">
        <x:v>67.84952</x:v>
      </x:c>
      <x:c t="n" s="0">
        <x:v>-30.06697</x:v>
      </x:c>
      <x:c t="n" s="0">
        <x:v>-20.52736</x:v>
      </x:c>
      <x:c t="n" s="0">
        <x:v>-21.88694</x:v>
      </x:c>
      <x:c t="n" s="0">
        <x:v>-25.63306</x:v>
      </x:c>
      <x:c t="n" s="0">
        <x:v>-4.753524</x:v>
      </x:c>
      <x:c t="n" s="0">
        <x:v>-4.724286</x:v>
      </x:c>
      <x:c t="n" s="0">
        <x:v>1.410107</x:v>
      </x:c>
      <x:c t="n" s="0">
        <x:v>14.02997</x:v>
      </x:c>
      <x:c t="n" s="0">
        <x:v>18.20422</x:v>
      </x:c>
      <x:c t="n" s="0">
        <x:v>21.57456</x:v>
      </x:c>
      <x:c t="n" s="0">
        <x:v>24.40884</x:v>
      </x:c>
      <x:c t="n" s="0">
        <x:v>28.99674</x:v>
      </x:c>
      <x:c t="n" s="0">
        <x:v>26.00913</x:v>
      </x:c>
      <x:c t="n" s="0">
        <x:v>29.49266</x:v>
      </x:c>
      <x:c t="n" s="0">
        <x:v>30.12957</x:v>
      </x:c>
      <x:c t="n" s="0">
        <x:v>31.09401</x:v>
      </x:c>
      <x:c t="n" s="0">
        <x:v>30.21672</x:v>
      </x:c>
      <x:c t="n" s="0">
        <x:v>30.40808</x:v>
      </x:c>
      <x:c t="n" s="0">
        <x:v>36.33223</x:v>
      </x:c>
      <x:c t="n" s="0">
        <x:v>31.85743</x:v>
      </x:c>
      <x:c t="n" s="0">
        <x:v>30.08093</x:v>
      </x:c>
      <x:c t="n" s="0">
        <x:v>33.6751</x:v>
      </x:c>
      <x:c t="n" s="0">
        <x:v>33.53855</x:v>
      </x:c>
      <x:c t="n" s="0">
        <x:v>31.5639</x:v>
      </x:c>
      <x:c t="n" s="0">
        <x:v>27.92266</x:v>
      </x:c>
      <x:c t="n" s="0">
        <x:v>28.11644</x:v>
      </x:c>
      <x:c t="n" s="0">
        <x:v>26.74516</x:v>
      </x:c>
      <x:c t="n" s="0">
        <x:v>26.81471</x:v>
      </x:c>
      <x:c t="n" s="0">
        <x:v>29.79408</x:v>
      </x:c>
      <x:c t="n" s="0">
        <x:v>27.00518</x:v>
      </x:c>
      <x:c t="n" s="0">
        <x:v>29.80254</x:v>
      </x:c>
      <x:c t="n" s="0">
        <x:v>17.58493</x:v>
      </x:c>
      <x:c t="n" s="0">
        <x:v>23.29222</x:v>
      </x:c>
      <x:c t="n" s="0">
        <x:v>6.60488</x:v>
      </x:c>
      <x:c t="n" s="0">
        <x:v>4.3169</x:v>
      </x:c>
      <x:c t="n" s="0">
        <x:v>6.395352</x:v>
      </x:c>
      <x:c t="n" s="0">
        <x:v>-30.06697</x:v>
      </x:c>
      <x:c t="n" s="0">
        <x:v>-19.12886</x:v>
      </x:c>
      <x:c t="n" s="0">
        <x:v>-19.8647</x:v>
      </x:c>
      <x:c t="n" s="0">
        <x:v>-27.19873</x:v>
      </x:c>
      <x:c t="n" s="0">
        <x:v>-4.93369</x:v>
      </x:c>
      <x:c t="n" s="0">
        <x:v>-4.634228</x:v>
      </x:c>
      <x:c t="n" s="0">
        <x:v>-6.750764</x:v>
      </x:c>
      <x:c t="n" s="0">
        <x:v>8.981589</x:v>
      </x:c>
      <x:c t="n" s="0">
        <x:v>8.533943</x:v>
      </x:c>
      <x:c t="n" s="0">
        <x:v>11.8674</x:v>
      </x:c>
      <x:c t="n" s="0">
        <x:v>15.37412</x:v>
      </x:c>
      <x:c t="n" s="0">
        <x:v>28.72199</x:v>
      </x:c>
      <x:c t="n" s="0">
        <x:v>27.59154</x:v>
      </x:c>
      <x:c t="n" s="0">
        <x:v>17.70951</x:v>
      </x:c>
      <x:c t="n" s="0">
        <x:v>31.11173</x:v>
      </x:c>
      <x:c t="n" s="0">
        <x:v>28.30439</x:v>
      </x:c>
      <x:c t="n" s="0">
        <x:v>29.4888</x:v>
      </x:c>
      <x:c t="n" s="0">
        <x:v>20.47607</x:v>
      </x:c>
      <x:c t="n" s="0">
        <x:v>24.11922</x:v>
      </x:c>
      <x:c t="n" s="0">
        <x:v>30.2915</x:v>
      </x:c>
      <x:c t="n" s="0">
        <x:v>26.55191</x:v>
      </x:c>
      <x:c t="n" s="0">
        <x:v>29.67562</x:v>
      </x:c>
      <x:c t="n" s="0">
        <x:v>25.27812</x:v>
      </x:c>
      <x:c t="n" s="0">
        <x:v>24.76788</x:v>
      </x:c>
      <x:c t="n" s="0">
        <x:v>22.31489</x:v>
      </x:c>
      <x:c t="n" s="0">
        <x:v>19.03487</x:v>
      </x:c>
      <x:c t="n" s="0">
        <x:v>18.36055</x:v>
      </x:c>
      <x:c t="n" s="0">
        <x:v>16.7453</x:v>
      </x:c>
      <x:c t="n" s="0">
        <x:v>18.29419</x:v>
      </x:c>
      <x:c t="n" s="0">
        <x:v>12.75029</x:v>
      </x:c>
      <x:c t="n" s="0">
        <x:v>7.355071</x:v>
      </x:c>
      <x:c t="n" s="0">
        <x:v>6.616695</x:v>
      </x:c>
      <x:c t="n" s="0">
        <x:v>7.519095</x:v>
      </x:c>
      <x:c t="n" s="0">
        <x:v>2.345053</x:v>
      </x:c>
      <x:c t="n" s="0">
        <x:v>2.932716</x:v>
      </x:c>
      <x:c t="n" s="0">
        <x:v>6.245584</x:v>
      </x:c>
      <x:c t="str">
        <x:v>No</x:v>
      </x:c>
      <x:c t="str">
        <x:v>No</x:v>
      </x:c>
      <x:c t="str">
        <x:v/>
      </x:c>
    </x:row>
    <x:row r="4075">
      <x:c t="n" s="11">
        <x:v>4074</x:v>
      </x:c>
      <x:c t="str" s="11">
        <x:v/>
      </x:c>
      <x:c t="n" s="8">
        <x:v>43946.4651273148</x:v>
      </x:c>
      <x:c t="n" s="7">
        <x:v>43946.4651273148</x:v>
      </x:c>
      <x:c t="n" s="0">
        <x:v>40.59376</x:v>
      </x:c>
      <x:c t="n" s="0">
        <x:v>54.20069</x:v>
      </x:c>
      <x:c t="n" s="0">
        <x:v>66.48771</x:v>
      </x:c>
      <x:c t="n" s="0">
        <x:v>72.10921</x:v>
      </x:c>
      <x:c t="n" s="0">
        <x:v>-30.06697</x:v>
      </x:c>
      <x:c t="n" s="0">
        <x:v>-20.29314</x:v>
      </x:c>
      <x:c t="n" s="0">
        <x:v>-21.52655</x:v>
      </x:c>
      <x:c t="n" s="0">
        <x:v>-25.83016</x:v>
      </x:c>
      <x:c t="n" s="0">
        <x:v>-4.779368</x:v>
      </x:c>
      <x:c t="n" s="0">
        <x:v>-4.63427</x:v>
      </x:c>
      <x:c t="n" s="0">
        <x:v>0.8367247</x:v>
      </x:c>
      <x:c t="n" s="0">
        <x:v>13.57083</x:v>
      </x:c>
      <x:c t="n" s="0">
        <x:v>17.53762</x:v>
      </x:c>
      <x:c t="n" s="0">
        <x:v>20.96795</x:v>
      </x:c>
      <x:c t="n" s="0">
        <x:v>23.81527</x:v>
      </x:c>
      <x:c t="n" s="0">
        <x:v>28.9577</x:v>
      </x:c>
      <x:c t="n" s="0">
        <x:v>26.27924</x:v>
      </x:c>
      <x:c t="n" s="0">
        <x:v>29.14544</x:v>
      </x:c>
      <x:c t="n" s="0">
        <x:v>30.09665</x:v>
      </x:c>
      <x:c t="n" s="0">
        <x:v>30.60013</x:v>
      </x:c>
      <x:c t="n" s="0">
        <x:v>29.61127</x:v>
      </x:c>
      <x:c t="n" s="0">
        <x:v>29.88307</x:v>
      </x:c>
      <x:c t="n" s="0">
        <x:v>35.76015</x:v>
      </x:c>
      <x:c t="n" s="0">
        <x:v>31.64177</x:v>
      </x:c>
      <x:c t="n" s="0">
        <x:v>29.73903</x:v>
      </x:c>
      <x:c t="n" s="0">
        <x:v>33.30006</x:v>
      </x:c>
      <x:c t="n" s="0">
        <x:v>32.97235</x:v>
      </x:c>
      <x:c t="n" s="0">
        <x:v>31.03159</x:v>
      </x:c>
      <x:c t="n" s="0">
        <x:v>27.33068</x:v>
      </x:c>
      <x:c t="n" s="0">
        <x:v>27.52761</x:v>
      </x:c>
      <x:c t="n" s="0">
        <x:v>26.15807</x:v>
      </x:c>
      <x:c t="n" s="0">
        <x:v>26.19931</x:v>
      </x:c>
      <x:c t="n" s="0">
        <x:v>29.14906</x:v>
      </x:c>
      <x:c t="n" s="0">
        <x:v>26.35592</x:v>
      </x:c>
      <x:c t="n" s="0">
        <x:v>29.12292</x:v>
      </x:c>
      <x:c t="n" s="0">
        <x:v>16.96011</x:v>
      </x:c>
      <x:c t="n" s="0">
        <x:v>22.62176</x:v>
      </x:c>
      <x:c t="n" s="0">
        <x:v>6.221968</x:v>
      </x:c>
      <x:c t="n" s="0">
        <x:v>4.238063</x:v>
      </x:c>
      <x:c t="n" s="0">
        <x:v>6.376104</x:v>
      </x:c>
      <x:c t="n" s="0">
        <x:v>-30.06697</x:v>
      </x:c>
      <x:c t="n" s="0">
        <x:v>-19.12886</x:v>
      </x:c>
      <x:c t="n" s="0">
        <x:v>-19.8647</x:v>
      </x:c>
      <x:c t="n" s="0">
        <x:v>-27.19873</x:v>
      </x:c>
      <x:c t="n" s="0">
        <x:v>-4.93369</x:v>
      </x:c>
      <x:c t="n" s="0">
        <x:v>-3.551752</x:v>
      </x:c>
      <x:c t="n" s="0">
        <x:v>-6.750764</x:v>
      </x:c>
      <x:c t="n" s="0">
        <x:v>8.981589</x:v>
      </x:c>
      <x:c t="n" s="0">
        <x:v>2.225909</x:v>
      </x:c>
      <x:c t="n" s="0">
        <x:v>11.8674</x:v>
      </x:c>
      <x:c t="n" s="0">
        <x:v>15.37412</x:v>
      </x:c>
      <x:c t="n" s="0">
        <x:v>28.72199</x:v>
      </x:c>
      <x:c t="n" s="0">
        <x:v>27.59154</x:v>
      </x:c>
      <x:c t="n" s="0">
        <x:v>27.94002</x:v>
      </x:c>
      <x:c t="n" s="0">
        <x:v>27.39857</x:v>
      </x:c>
      <x:c t="n" s="0">
        <x:v>21.8186</x:v>
      </x:c>
      <x:c t="n" s="0">
        <x:v>22.60727</x:v>
      </x:c>
      <x:c t="n" s="0">
        <x:v>25.3581</x:v>
      </x:c>
      <x:c t="n" s="0">
        <x:v>28.22725</x:v>
      </x:c>
      <x:c t="n" s="0">
        <x:v>29.8431</x:v>
      </x:c>
      <x:c t="n" s="0">
        <x:v>26.95217</x:v>
      </x:c>
      <x:c t="n" s="0">
        <x:v>29.13577</x:v>
      </x:c>
      <x:c t="n" s="0">
        <x:v>21.48997</x:v>
      </x:c>
      <x:c t="n" s="0">
        <x:v>23.95453</x:v>
      </x:c>
      <x:c t="n" s="0">
        <x:v>17.65274</x:v>
      </x:c>
      <x:c t="n" s="0">
        <x:v>17.18471</x:v>
      </x:c>
      <x:c t="n" s="0">
        <x:v>15.03193</x:v>
      </x:c>
      <x:c t="n" s="0">
        <x:v>17.02232</x:v>
      </x:c>
      <x:c t="n" s="0">
        <x:v>17.39951</x:v>
      </x:c>
      <x:c t="n" s="0">
        <x:v>14.08844</x:v>
      </x:c>
      <x:c t="n" s="0">
        <x:v>10.08055</x:v>
      </x:c>
      <x:c t="n" s="0">
        <x:v>6.95907</x:v>
      </x:c>
      <x:c t="n" s="0">
        <x:v>5.405223</x:v>
      </x:c>
      <x:c t="n" s="0">
        <x:v>2.823186</x:v>
      </x:c>
      <x:c t="n" s="0">
        <x:v>4.099893</x:v>
      </x:c>
      <x:c t="n" s="0">
        <x:v>6.932256</x:v>
      </x:c>
      <x:c t="str">
        <x:v>No</x:v>
      </x:c>
      <x:c t="str">
        <x:v>No</x:v>
      </x:c>
      <x:c t="str">
        <x:v/>
      </x:c>
    </x:row>
    <x:row r="4076">
      <x:c t="n" s="11">
        <x:v>4075</x:v>
      </x:c>
      <x:c t="str" s="11">
        <x:v/>
      </x:c>
      <x:c t="n" s="8">
        <x:v>43946.4651273148</x:v>
      </x:c>
      <x:c t="n" s="7">
        <x:v>43946.4651273148</x:v>
      </x:c>
      <x:c t="n" s="0">
        <x:v>40.3205</x:v>
      </x:c>
      <x:c t="n" s="0">
        <x:v>54.20069</x:v>
      </x:c>
      <x:c t="n" s="0">
        <x:v>63.38865</x:v>
      </x:c>
      <x:c t="n" s="0">
        <x:v>68.2274</x:v>
      </x:c>
      <x:c t="n" s="0">
        <x:v>-30.06697</x:v>
      </x:c>
      <x:c t="n" s="0">
        <x:v>-20.10262</x:v>
      </x:c>
      <x:c t="n" s="0">
        <x:v>-21.24084</x:v>
      </x:c>
      <x:c t="n" s="0">
        <x:v>-26.00598</x:v>
      </x:c>
      <x:c t="n" s="0">
        <x:v>-4.801561</x:v>
      </x:c>
      <x:c t="n" s="0">
        <x:v>-4.356237</x:v>
      </x:c>
      <x:c t="n" s="0">
        <x:v>0.2789078</x:v>
      </x:c>
      <x:c t="n" s="0">
        <x:v>13.09644</x:v>
      </x:c>
      <x:c t="n" s="0">
        <x:v>16.87411</x:v>
      </x:c>
      <x:c t="n" s="0">
        <x:v>20.3906</x:v>
      </x:c>
      <x:c t="n" s="0">
        <x:v>23.22794</x:v>
      </x:c>
      <x:c t="n" s="0">
        <x:v>29.22328</x:v>
      </x:c>
      <x:c t="n" s="0">
        <x:v>27.49589</x:v>
      </x:c>
      <x:c t="n" s="0">
        <x:v>28.98901</x:v>
      </x:c>
      <x:c t="n" s="0">
        <x:v>29.48616</x:v>
      </x:c>
      <x:c t="n" s="0">
        <x:v>30.32051</x:v>
      </x:c>
      <x:c t="n" s="0">
        <x:v>29.34662</x:v>
      </x:c>
      <x:c t="n" s="0">
        <x:v>29.50468</x:v>
      </x:c>
      <x:c t="n" s="0">
        <x:v>35.15286</x:v>
      </x:c>
      <x:c t="n" s="0">
        <x:v>31.54224</x:v>
      </x:c>
      <x:c t="n" s="0">
        <x:v>29.21593</x:v>
      </x:c>
      <x:c t="n" s="0">
        <x:v>32.77869</x:v>
      </x:c>
      <x:c t="n" s="0">
        <x:v>32.34281</x:v>
      </x:c>
      <x:c t="n" s="0">
        <x:v>30.39778</x:v>
      </x:c>
      <x:c t="n" s="0">
        <x:v>26.76328</x:v>
      </x:c>
      <x:c t="n" s="0">
        <x:v>26.93631</x:v>
      </x:c>
      <x:c t="n" s="0">
        <x:v>25.53788</x:v>
      </x:c>
      <x:c t="n" s="0">
        <x:v>25.60918</x:v>
      </x:c>
      <x:c t="n" s="0">
        <x:v>28.52016</x:v>
      </x:c>
      <x:c t="n" s="0">
        <x:v>25.74874</x:v>
      </x:c>
      <x:c t="n" s="0">
        <x:v>28.44788</x:v>
      </x:c>
      <x:c t="n" s="0">
        <x:v>16.34886</x:v>
      </x:c>
      <x:c t="n" s="0">
        <x:v>21.95517</x:v>
      </x:c>
      <x:c t="n" s="0">
        <x:v>5.883812</x:v>
      </x:c>
      <x:c t="n" s="0">
        <x:v>4.295205</x:v>
      </x:c>
      <x:c t="n" s="0">
        <x:v>6.415229</x:v>
      </x:c>
      <x:c t="n" s="0">
        <x:v>-30.06697</x:v>
      </x:c>
      <x:c t="n" s="0">
        <x:v>-19.12886</x:v>
      </x:c>
      <x:c t="n" s="0">
        <x:v>-19.84641</x:v>
      </x:c>
      <x:c t="n" s="0">
        <x:v>-26.23013</x:v>
      </x:c>
      <x:c t="n" s="0">
        <x:v>-4.93369</x:v>
      </x:c>
      <x:c t="n" s="0">
        <x:v>-3.011874</x:v>
      </x:c>
      <x:c t="n" s="0">
        <x:v>-6.750764</x:v>
      </x:c>
      <x:c t="n" s="0">
        <x:v>7.593845</x:v>
      </x:c>
      <x:c t="n" s="0">
        <x:v>2.225909</x:v>
      </x:c>
      <x:c t="n" s="0">
        <x:v>14.2631</x:v>
      </x:c>
      <x:c t="n" s="0">
        <x:v>14.10651</x:v>
      </x:c>
      <x:c t="n" s="0">
        <x:v>31.42126</x:v>
      </x:c>
      <x:c t="n" s="0">
        <x:v>32.56018</x:v>
      </x:c>
      <x:c t="n" s="0">
        <x:v>27.19059</x:v>
      </x:c>
      <x:c t="n" s="0">
        <x:v>21.74871</x:v>
      </x:c>
      <x:c t="n" s="0">
        <x:v>30.01486</x:v>
      </x:c>
      <x:c t="n" s="0">
        <x:v>29.07077</x:v>
      </x:c>
      <x:c t="n" s="0">
        <x:v>26.71</x:v>
      </x:c>
      <x:c t="n" s="0">
        <x:v>28.06248</x:v>
      </x:c>
      <x:c t="n" s="0">
        <x:v>29.38843</x:v>
      </x:c>
      <x:c t="n" s="0">
        <x:v>19.80601</x:v>
      </x:c>
      <x:c t="n" s="0">
        <x:v>22.96367</x:v>
      </x:c>
      <x:c t="n" s="0">
        <x:v>24.17696</x:v>
      </x:c>
      <x:c t="n" s="0">
        <x:v>19.85574</x:v>
      </x:c>
      <x:c t="n" s="0">
        <x:v>21.24169</x:v>
      </x:c>
      <x:c t="n" s="0">
        <x:v>21.12526</x:v>
      </x:c>
      <x:c t="n" s="0">
        <x:v>16.78621</x:v>
      </x:c>
      <x:c t="n" s="0">
        <x:v>18.37036</x:v>
      </x:c>
      <x:c t="n" s="0">
        <x:v>19.6074</x:v>
      </x:c>
      <x:c t="n" s="0">
        <x:v>21.70261</x:v>
      </x:c>
      <x:c t="n" s="0">
        <x:v>8.731211</x:v>
      </x:c>
      <x:c t="n" s="0">
        <x:v>6.373516</x:v>
      </x:c>
      <x:c t="n" s="0">
        <x:v>7.152574</x:v>
      </x:c>
      <x:c t="n" s="0">
        <x:v>2.683492</x:v>
      </x:c>
      <x:c t="n" s="0">
        <x:v>4.740708</x:v>
      </x:c>
      <x:c t="n" s="0">
        <x:v>5.313049</x:v>
      </x:c>
      <x:c t="str">
        <x:v>No</x:v>
      </x:c>
      <x:c t="str">
        <x:v>No</x:v>
      </x:c>
      <x:c t="str">
        <x:v/>
      </x:c>
    </x:row>
    <x:row r="4077">
      <x:c t="n" s="11">
        <x:v>4076</x:v>
      </x:c>
      <x:c t="str" s="11">
        <x:v/>
      </x:c>
      <x:c t="n" s="8">
        <x:v>43946.4651273148</x:v>
      </x:c>
      <x:c t="n" s="7">
        <x:v>43946.4651273148</x:v>
      </x:c>
      <x:c t="n" s="0">
        <x:v>38.5065</x:v>
      </x:c>
      <x:c t="n" s="0">
        <x:v>54.20069</x:v>
      </x:c>
      <x:c t="n" s="0">
        <x:v>59.18951</x:v>
      </x:c>
      <x:c t="n" s="0">
        <x:v>66.28165</x:v>
      </x:c>
      <x:c t="n" s="0">
        <x:v>-30.06697</x:v>
      </x:c>
      <x:c t="n" s="0">
        <x:v>-19.9463</x:v>
      </x:c>
      <x:c t="n" s="0">
        <x:v>-20.98965</x:v>
      </x:c>
      <x:c t="n" s="0">
        <x:v>-25.45872</x:v>
      </x:c>
      <x:c t="n" s="0">
        <x:v>-4.820605</x:v>
      </x:c>
      <x:c t="n" s="0">
        <x:v>-4.132114</x:v>
      </x:c>
      <x:c t="n" s="0">
        <x:v>-0.2617244</x:v>
      </x:c>
      <x:c t="n" s="0">
        <x:v>12.60461</x:v>
      </x:c>
      <x:c t="n" s="0">
        <x:v>16.2142</x:v>
      </x:c>
      <x:c t="n" s="0">
        <x:v>19.95578</x:v>
      </x:c>
      <x:c t="n" s="0">
        <x:v>22.60231</x:v>
      </x:c>
      <x:c t="n" s="0">
        <x:v>29.68504</x:v>
      </x:c>
      <x:c t="n" s="0">
        <x:v>28.70993</x:v>
      </x:c>
      <x:c t="n" s="0">
        <x:v>28.5529</x:v>
      </x:c>
      <x:c t="n" s="0">
        <x:v>29.10974</x:v>
      </x:c>
      <x:c t="n" s="0">
        <x:v>30.29377</x:v>
      </x:c>
      <x:c t="n" s="0">
        <x:v>29.56914</x:v>
      </x:c>
      <x:c t="n" s="0">
        <x:v>29.19766</x:v>
      </x:c>
      <x:c t="n" s="0">
        <x:v>34.68038</x:v>
      </x:c>
      <x:c t="n" s="0">
        <x:v>30.99158</x:v>
      </x:c>
      <x:c t="n" s="0">
        <x:v>28.77225</x:v>
      </x:c>
      <x:c t="n" s="0">
        <x:v>32.306</x:v>
      </x:c>
      <x:c t="n" s="0">
        <x:v>31.79286</x:v>
      </x:c>
      <x:c t="n" s="0">
        <x:v>29.82869</x:v>
      </x:c>
      <x:c t="n" s="0">
        <x:v>26.2734</x:v>
      </x:c>
      <x:c t="n" s="0">
        <x:v>26.40829</x:v>
      </x:c>
      <x:c t="n" s="0">
        <x:v>24.94699</x:v>
      </x:c>
      <x:c t="n" s="0">
        <x:v>25.0327</x:v>
      </x:c>
      <x:c t="n" s="0">
        <x:v>27.96549</x:v>
      </x:c>
      <x:c t="n" s="0">
        <x:v>26.21981</x:v>
      </x:c>
      <x:c t="n" s="0">
        <x:v>27.77176</x:v>
      </x:c>
      <x:c t="n" s="0">
        <x:v>15.75703</x:v>
      </x:c>
      <x:c t="n" s="0">
        <x:v>21.29402</x:v>
      </x:c>
      <x:c t="n" s="0">
        <x:v>5.576773</x:v>
      </x:c>
      <x:c t="n" s="0">
        <x:v>4.287987</x:v>
      </x:c>
      <x:c t="n" s="0">
        <x:v>6.304206</x:v>
      </x:c>
      <x:c t="n" s="0">
        <x:v>-30.06697</x:v>
      </x:c>
      <x:c t="n" s="0">
        <x:v>-19.12886</x:v>
      </x:c>
      <x:c t="n" s="0">
        <x:v>-19.72045</x:v>
      </x:c>
      <x:c t="n" s="0">
        <x:v>-22.4292</x:v>
      </x:c>
      <x:c t="n" s="0">
        <x:v>-4.93369</x:v>
      </x:c>
      <x:c t="n" s="0">
        <x:v>-3.011874</x:v>
      </x:c>
      <x:c t="n" s="0">
        <x:v>4.125864</x:v>
      </x:c>
      <x:c t="n" s="0">
        <x:v>7.353744</x:v>
      </x:c>
      <x:c t="n" s="0">
        <x:v>11.08666</x:v>
      </x:c>
      <x:c t="n" s="0">
        <x:v>15.79818</x:v>
      </x:c>
      <x:c t="n" s="0">
        <x:v>12.30892</x:v>
      </x:c>
      <x:c t="n" s="0">
        <x:v>31.69934</x:v>
      </x:c>
      <x:c t="n" s="0">
        <x:v>32.56018</x:v>
      </x:c>
      <x:c t="n" s="0">
        <x:v>23.57515</x:v>
      </x:c>
      <x:c t="n" s="0">
        <x:v>26.71256</x:v>
      </x:c>
      <x:c t="n" s="0">
        <x:v>29.76107</x:v>
      </x:c>
      <x:c t="n" s="0">
        <x:v>31.24313</x:v>
      </x:c>
      <x:c t="n" s="0">
        <x:v>26.28749</x:v>
      </x:c>
      <x:c t="n" s="0">
        <x:v>29.88216</x:v>
      </x:c>
      <x:c t="n" s="0">
        <x:v>24.19943</x:v>
      </x:c>
      <x:c t="n" s="0">
        <x:v>26.84617</x:v>
      </x:c>
      <x:c t="n" s="0">
        <x:v>28.65361</x:v>
      </x:c>
      <x:c t="n" s="0">
        <x:v>28.29117</x:v>
      </x:c>
      <x:c t="n" s="0">
        <x:v>22.08771</x:v>
      </x:c>
      <x:c t="n" s="0">
        <x:v>19.99418</x:v>
      </x:c>
      <x:c t="n" s="0">
        <x:v>19.13583</x:v>
      </x:c>
      <x:c t="n" s="0">
        <x:v>18.21246</x:v>
      </x:c>
      <x:c t="n" s="0">
        <x:v>16.58725</x:v>
      </x:c>
      <x:c t="n" s="0">
        <x:v>19.97418</x:v>
      </x:c>
      <x:c t="n" s="0">
        <x:v>28.46243</x:v>
      </x:c>
      <x:c t="n" s="0">
        <x:v>9.424072</x:v>
      </x:c>
      <x:c t="n" s="0">
        <x:v>7.752587</x:v>
      </x:c>
      <x:c t="n" s="0">
        <x:v>7.471643</x:v>
      </x:c>
      <x:c t="n" s="0">
        <x:v>3.562615</x:v>
      </x:c>
      <x:c t="n" s="0">
        <x:v>3.740988</x:v>
      </x:c>
      <x:c t="n" s="0">
        <x:v>5.837001</x:v>
      </x:c>
      <x:c t="str">
        <x:v>No</x:v>
      </x:c>
      <x:c t="str">
        <x:v>No</x:v>
      </x:c>
      <x:c t="str">
        <x:v/>
      </x:c>
    </x:row>
    <x:row r="4078">
      <x:c t="n" s="11">
        <x:v>4077</x:v>
      </x:c>
      <x:c t="str" s="11">
        <x:v/>
      </x:c>
      <x:c t="n" s="8">
        <x:v>43946.4651273148</x:v>
      </x:c>
      <x:c t="n" s="7">
        <x:v>43946.4651273148</x:v>
      </x:c>
      <x:c t="n" s="0">
        <x:v>40.23615</x:v>
      </x:c>
      <x:c t="n" s="0">
        <x:v>54.20069</x:v>
      </x:c>
      <x:c t="n" s="0">
        <x:v>64.13799</x:v>
      </x:c>
      <x:c t="n" s="0">
        <x:v>69.1965</x:v>
      </x:c>
      <x:c t="n" s="0">
        <x:v>-30.06697</x:v>
      </x:c>
      <x:c t="n" s="0">
        <x:v>-19.81717</x:v>
      </x:c>
      <x:c t="n" s="0">
        <x:v>-20.77985</x:v>
      </x:c>
      <x:c t="n" s="0">
        <x:v>-24.8626</x:v>
      </x:c>
      <x:c t="n" s="0">
        <x:v>-4.836936</x:v>
      </x:c>
      <x:c t="n" s="0">
        <x:v>-3.949459</x:v>
      </x:c>
      <x:c t="n" s="0">
        <x:v>3.138223</x:v>
      </x:c>
      <x:c t="n" s="0">
        <x:v>12.13541</x:v>
      </x:c>
      <x:c t="n" s="0">
        <x:v>16.20405</x:v>
      </x:c>
      <x:c t="n" s="0">
        <x:v>19.54651</x:v>
      </x:c>
      <x:c t="n" s="0">
        <x:v>21.98585</x:v>
      </x:c>
      <x:c t="n" s="0">
        <x:v>30.04391</x:v>
      </x:c>
      <x:c t="n" s="0">
        <x:v>29.61417</x:v>
      </x:c>
      <x:c t="n" s="0">
        <x:v>28.12595</x:v>
      </x:c>
      <x:c t="n" s="0">
        <x:v>28.96347</x:v>
      </x:c>
      <x:c t="n" s="0">
        <x:v>30.1683</x:v>
      </x:c>
      <x:c t="n" s="0">
        <x:v>29.46377</x:v>
      </x:c>
      <x:c t="n" s="0">
        <x:v>28.84012</x:v>
      </x:c>
      <x:c t="n" s="0">
        <x:v>34.12749</x:v>
      </x:c>
      <x:c t="n" s="0">
        <x:v>30.64035</x:v>
      </x:c>
      <x:c t="n" s="0">
        <x:v>28.68599</x:v>
      </x:c>
      <x:c t="n" s="0">
        <x:v>31.8369</x:v>
      </x:c>
      <x:c t="n" s="0">
        <x:v>31.49052</x:v>
      </x:c>
      <x:c t="n" s="0">
        <x:v>29.26635</x:v>
      </x:c>
      <x:c t="n" s="0">
        <x:v>25.74303</x:v>
      </x:c>
      <x:c t="n" s="0">
        <x:v>25.90236</x:v>
      </x:c>
      <x:c t="n" s="0">
        <x:v>24.38481</x:v>
      </x:c>
      <x:c t="n" s="0">
        <x:v>24.45574</x:v>
      </x:c>
      <x:c t="n" s="0">
        <x:v>27.3748</x:v>
      </x:c>
      <x:c t="n" s="0">
        <x:v>25.8667</x:v>
      </x:c>
      <x:c t="n" s="0">
        <x:v>27.09278</x:v>
      </x:c>
      <x:c t="n" s="0">
        <x:v>15.20144</x:v>
      </x:c>
      <x:c t="n" s="0">
        <x:v>20.64467</x:v>
      </x:c>
      <x:c t="n" s="0">
        <x:v>5.336542</x:v>
      </x:c>
      <x:c t="n" s="0">
        <x:v>4.253043</x:v>
      </x:c>
      <x:c t="n" s="0">
        <x:v>6.270421</x:v>
      </x:c>
      <x:c t="n" s="0">
        <x:v>-30.06697</x:v>
      </x:c>
      <x:c t="n" s="0">
        <x:v>-19.12886</x:v>
      </x:c>
      <x:c t="n" s="0">
        <x:v>-19.72045</x:v>
      </x:c>
      <x:c t="n" s="0">
        <x:v>-22.4292</x:v>
      </x:c>
      <x:c t="n" s="0">
        <x:v>-4.93369</x:v>
      </x:c>
      <x:c t="n" s="0">
        <x:v>-3.011874</x:v>
      </x:c>
      <x:c t="n" s="0">
        <x:v>9.871772</x:v>
      </x:c>
      <x:c t="n" s="0">
        <x:v>7.353744</x:v>
      </x:c>
      <x:c t="n" s="0">
        <x:v>16.66175</x:v>
      </x:c>
      <x:c t="n" s="0">
        <x:v>15.79818</x:v>
      </x:c>
      <x:c t="n" s="0">
        <x:v>12.30892</x:v>
      </x:c>
      <x:c t="n" s="0">
        <x:v>31.69934</x:v>
      </x:c>
      <x:c t="n" s="0">
        <x:v>33.07091</x:v>
      </x:c>
      <x:c t="n" s="0">
        <x:v>25.27432</x:v>
      </x:c>
      <x:c t="n" s="0">
        <x:v>28.89502</x:v>
      </x:c>
      <x:c t="n" s="0">
        <x:v>29.1715</x:v>
      </x:c>
      <x:c t="n" s="0">
        <x:v>24.57514</x:v>
      </x:c>
      <x:c t="n" s="0">
        <x:v>25.43281</x:v>
      </x:c>
      <x:c t="n" s="0">
        <x:v>25.03965</x:v>
      </x:c>
      <x:c t="n" s="0">
        <x:v>28.64094</x:v>
      </x:c>
      <x:c t="n" s="0">
        <x:v>28.60302</x:v>
      </x:c>
      <x:c t="n" s="0">
        <x:v>25.14</x:v>
      </x:c>
      <x:c t="n" s="0">
        <x:v>26.65212</x:v>
      </x:c>
      <x:c t="n" s="0">
        <x:v>22.2483</x:v>
      </x:c>
      <x:c t="n" s="0">
        <x:v>20.75807</x:v>
      </x:c>
      <x:c t="n" s="0">
        <x:v>19.30027</x:v>
      </x:c>
      <x:c t="n" s="0">
        <x:v>14.41308</x:v>
      </x:c>
      <x:c t="n" s="0">
        <x:v>17.56473</x:v>
      </x:c>
      <x:c t="n" s="0">
        <x:v>18.62246</x:v>
      </x:c>
      <x:c t="n" s="0">
        <x:v>17.63115</x:v>
      </x:c>
      <x:c t="n" s="0">
        <x:v>7.563505</x:v>
      </x:c>
      <x:c t="n" s="0">
        <x:v>8.560456</x:v>
      </x:c>
      <x:c t="n" s="0">
        <x:v>7.459228</x:v>
      </x:c>
      <x:c t="n" s="0">
        <x:v>3.889223</x:v>
      </x:c>
      <x:c t="n" s="0">
        <x:v>4.385254</x:v>
      </x:c>
      <x:c t="n" s="0">
        <x:v>6.310866</x:v>
      </x:c>
      <x:c t="str">
        <x:v>No</x:v>
      </x:c>
      <x:c t="str">
        <x:v>No</x:v>
      </x:c>
      <x:c t="str">
        <x:v/>
      </x:c>
    </x:row>
    <x:row r="4079">
      <x:c t="n" s="11">
        <x:v>4078</x:v>
      </x:c>
      <x:c t="str" s="11">
        <x:v/>
      </x:c>
      <x:c t="n" s="8">
        <x:v>43946.4651273148</x:v>
      </x:c>
      <x:c t="n" s="7">
        <x:v>43946.4651273148</x:v>
      </x:c>
      <x:c t="n" s="0">
        <x:v>40.46776</x:v>
      </x:c>
      <x:c t="n" s="0">
        <x:v>54.20069</x:v>
      </x:c>
      <x:c t="n" s="0">
        <x:v>57.57767</x:v>
      </x:c>
      <x:c t="n" s="0">
        <x:v>67.28836</x:v>
      </x:c>
      <x:c t="n" s="0">
        <x:v>-30.06697</x:v>
      </x:c>
      <x:c t="n" s="0">
        <x:v>-19.72252</x:v>
      </x:c>
      <x:c t="n" s="0">
        <x:v>-20.6084</x:v>
      </x:c>
      <x:c t="n" s="0">
        <x:v>-24.41109</x:v>
      </x:c>
      <x:c t="n" s="0">
        <x:v>-4.845769</x:v>
      </x:c>
      <x:c t="n" s="0">
        <x:v>-3.799326</x:v>
      </x:c>
      <x:c t="n" s="0">
        <x:v>5.019348</x:v>
      </x:c>
      <x:c t="n" s="0">
        <x:v>11.82407</x:v>
      </x:c>
      <x:c t="n" s="0">
        <x:v>16.27394</x:v>
      </x:c>
      <x:c t="n" s="0">
        <x:v>19.71355</x:v>
      </x:c>
      <x:c t="n" s="0">
        <x:v>21.37978</x:v>
      </x:c>
      <x:c t="n" s="0">
        <x:v>30.15285</x:v>
      </x:c>
      <x:c t="n" s="0">
        <x:v>30.368</x:v>
      </x:c>
      <x:c t="n" s="0">
        <x:v>27.92252</x:v>
      </x:c>
      <x:c t="n" s="0">
        <x:v>29.03513</x:v>
      </x:c>
      <x:c t="n" s="0">
        <x:v>30.08712</x:v>
      </x:c>
      <x:c t="n" s="0">
        <x:v>29.51664</x:v>
      </x:c>
      <x:c t="n" s="0">
        <x:v>28.60566</x:v>
      </x:c>
      <x:c t="n" s="0">
        <x:v>33.49557</x:v>
      </x:c>
      <x:c t="n" s="0">
        <x:v>30.31624</x:v>
      </x:c>
      <x:c t="n" s="0">
        <x:v>28.54411</x:v>
      </x:c>
      <x:c t="n" s="0">
        <x:v>31.46754</x:v>
      </x:c>
      <x:c t="n" s="0">
        <x:v>30.98947</x:v>
      </x:c>
      <x:c t="n" s="0">
        <x:v>28.67783</x:v>
      </x:c>
      <x:c t="n" s="0">
        <x:v>25.23783</x:v>
      </x:c>
      <x:c t="n" s="0">
        <x:v>25.38113</x:v>
      </x:c>
      <x:c t="n" s="0">
        <x:v>23.77482</x:v>
      </x:c>
      <x:c t="n" s="0">
        <x:v>23.91798</x:v>
      </x:c>
      <x:c t="n" s="0">
        <x:v>26.76668</x:v>
      </x:c>
      <x:c t="n" s="0">
        <x:v>25.24311</x:v>
      </x:c>
      <x:c t="n" s="0">
        <x:v>26.41719</x:v>
      </x:c>
      <x:c t="n" s="0">
        <x:v>14.63957</x:v>
      </x:c>
      <x:c t="n" s="0">
        <x:v>19.9894</x:v>
      </x:c>
      <x:c t="n" s="0">
        <x:v>5.084757</x:v>
      </x:c>
      <x:c t="n" s="0">
        <x:v>4.378759</x:v>
      </x:c>
      <x:c t="n" s="0">
        <x:v>6.296268</x:v>
      </x:c>
      <x:c t="n" s="0">
        <x:v>-30.06697</x:v>
      </x:c>
      <x:c t="n" s="0">
        <x:v>-19.27646</x:v>
      </x:c>
      <x:c t="n" s="0">
        <x:v>-19.72045</x:v>
      </x:c>
      <x:c t="n" s="0">
        <x:v>-22.4292</x:v>
      </x:c>
      <x:c t="n" s="0">
        <x:v>-4.865486</x:v>
      </x:c>
      <x:c t="n" s="0">
        <x:v>-3.011874</x:v>
      </x:c>
      <x:c t="n" s="0">
        <x:v>9.871772</x:v>
      </x:c>
      <x:c t="n" s="0">
        <x:v>10.59476</x:v>
      </x:c>
      <x:c t="n" s="0">
        <x:v>16.66175</x:v>
      </x:c>
      <x:c t="n" s="0">
        <x:v>22.63283</x:v>
      </x:c>
      <x:c t="n" s="0">
        <x:v>12.30892</x:v>
      </x:c>
      <x:c t="n" s="0">
        <x:v>29.64111</x:v>
      </x:c>
      <x:c t="n" s="0">
        <x:v>33.22863</x:v>
      </x:c>
      <x:c t="n" s="0">
        <x:v>26.4925</x:v>
      </x:c>
      <x:c t="n" s="0">
        <x:v>29.7444</x:v>
      </x:c>
      <x:c t="n" s="0">
        <x:v>30.89814</x:v>
      </x:c>
      <x:c t="n" s="0">
        <x:v>30.95494</x:v>
      </x:c>
      <x:c t="n" s="0">
        <x:v>28.71754</x:v>
      </x:c>
      <x:c t="n" s="0">
        <x:v>27.68357</x:v>
      </x:c>
      <x:c t="n" s="0">
        <x:v>29.97288</x:v>
      </x:c>
      <x:c t="n" s="0">
        <x:v>25.80066</x:v>
      </x:c>
      <x:c t="n" s="0">
        <x:v>28.80014</x:v>
      </x:c>
      <x:c t="n" s="0">
        <x:v>24.92941</x:v>
      </x:c>
      <x:c t="n" s="0">
        <x:v>20.88356</x:v>
      </x:c>
      <x:c t="n" s="0">
        <x:v>19.31899</x:v>
      </x:c>
      <x:c t="n" s="0">
        <x:v>19.81114</x:v>
      </x:c>
      <x:c t="n" s="0">
        <x:v>17.56257</x:v>
      </x:c>
      <x:c t="n" s="0">
        <x:v>15.70877</x:v>
      </x:c>
      <x:c t="n" s="0">
        <x:v>17.50775</x:v>
      </x:c>
      <x:c t="n" s="0">
        <x:v>14.32469</x:v>
      </x:c>
      <x:c t="n" s="0">
        <x:v>8.959111</x:v>
      </x:c>
      <x:c t="n" s="0">
        <x:v>6.362317</x:v>
      </x:c>
      <x:c t="n" s="0">
        <x:v>6.442781</x:v>
      </x:c>
      <x:c t="n" s="0">
        <x:v>3.088283</x:v>
      </x:c>
      <x:c t="n" s="0">
        <x:v>5.269388</x:v>
      </x:c>
      <x:c t="n" s="0">
        <x:v>6.497936</x:v>
      </x:c>
      <x:c t="str">
        <x:v>No</x:v>
      </x:c>
      <x:c t="str">
        <x:v>No</x:v>
      </x:c>
      <x:c t="str">
        <x:v/>
      </x:c>
    </x:row>
    <x:row r="4080">
      <x:c t="n" s="11">
        <x:v>4079</x:v>
      </x:c>
      <x:c t="str" s="11">
        <x:v/>
      </x:c>
      <x:c t="n" s="8">
        <x:v>43946.4651273148</x:v>
      </x:c>
      <x:c t="n" s="7">
        <x:v>43946.4651273148</x:v>
      </x:c>
      <x:c t="n" s="0">
        <x:v>38.33409</x:v>
      </x:c>
      <x:c t="n" s="0">
        <x:v>54.20069</x:v>
      </x:c>
      <x:c t="n" s="0">
        <x:v>61.28659</x:v>
      </x:c>
      <x:c t="n" s="0">
        <x:v>66.28165</x:v>
      </x:c>
      <x:c t="n" s="0">
        <x:v>-30.06697</x:v>
      </x:c>
      <x:c t="n" s="0">
        <x:v>-19.66258</x:v>
      </x:c>
      <x:c t="n" s="0">
        <x:v>-20.46714</x:v>
      </x:c>
      <x:c t="n" s="0">
        <x:v>-24.0596</x:v>
      </x:c>
      <x:c t="n" s="0">
        <x:v>-4.845367</x:v>
      </x:c>
      <x:c t="n" s="0">
        <x:v>-3.675095</x:v>
      </x:c>
      <x:c t="n" s="0">
        <x:v>6.15951</x:v>
      </x:c>
      <x:c t="n" s="0">
        <x:v>11.7509</x:v>
      </x:c>
      <x:c t="n" s="0">
        <x:v>16.51807</x:v>
      </x:c>
      <x:c t="n" s="0">
        <x:v>20.56098</x:v>
      </x:c>
      <x:c t="n" s="0">
        <x:v>22.1872</x:v>
      </x:c>
      <x:c t="n" s="0">
        <x:v>29.96448</x:v>
      </x:c>
      <x:c t="n" s="0">
        <x:v>30.88881</x:v>
      </x:c>
      <x:c t="n" s="0">
        <x:v>28.0797</x:v>
      </x:c>
      <x:c t="n" s="0">
        <x:v>29.397</x:v>
      </x:c>
      <x:c t="n" s="0">
        <x:v>30.4729</x:v>
      </x:c>
      <x:c t="n" s="0">
        <x:v>29.1094</x:v>
      </x:c>
      <x:c t="n" s="0">
        <x:v>28.37664</x:v>
      </x:c>
      <x:c t="n" s="0">
        <x:v>33.28489</x:v>
      </x:c>
      <x:c t="n" s="0">
        <x:v>30.60271</x:v>
      </x:c>
      <x:c t="n" s="0">
        <x:v>28.36902</x:v>
      </x:c>
      <x:c t="n" s="0">
        <x:v>31.07765</x:v>
      </x:c>
      <x:c t="n" s="0">
        <x:v>30.53196</x:v>
      </x:c>
      <x:c t="n" s="0">
        <x:v>28.28706</x:v>
      </x:c>
      <x:c t="n" s="0">
        <x:v>24.97473</x:v>
      </x:c>
      <x:c t="n" s="0">
        <x:v>24.89554</x:v>
      </x:c>
      <x:c t="n" s="0">
        <x:v>23.30183</x:v>
      </x:c>
      <x:c t="n" s="0">
        <x:v>23.29695</x:v>
      </x:c>
      <x:c t="n" s="0">
        <x:v>26.2368</x:v>
      </x:c>
      <x:c t="n" s="0">
        <x:v>24.62069</x:v>
      </x:c>
      <x:c t="n" s="0">
        <x:v>25.75041</x:v>
      </x:c>
      <x:c t="n" s="0">
        <x:v>14.04993</x:v>
      </x:c>
      <x:c t="n" s="0">
        <x:v>19.32993</x:v>
      </x:c>
      <x:c t="n" s="0">
        <x:v>4.850065</x:v>
      </x:c>
      <x:c t="n" s="0">
        <x:v>4.381071</x:v>
      </x:c>
      <x:c t="n" s="0">
        <x:v>6.291792</x:v>
      </x:c>
      <x:c t="n" s="0">
        <x:v>-30.06697</x:v>
      </x:c>
      <x:c t="n" s="0">
        <x:v>-19.32679</x:v>
      </x:c>
      <x:c t="n" s="0">
        <x:v>-19.72045</x:v>
      </x:c>
      <x:c t="n" s="0">
        <x:v>-22.4292</x:v>
      </x:c>
      <x:c t="n" s="0">
        <x:v>-4.842988</x:v>
      </x:c>
      <x:c t="n" s="0">
        <x:v>-1.99757</x:v>
      </x:c>
      <x:c t="n" s="0">
        <x:v>9.871772</x:v>
      </x:c>
      <x:c t="n" s="0">
        <x:v>11.29621</x:v>
      </x:c>
      <x:c t="n" s="0">
        <x:v>18.21608</x:v>
      </x:c>
      <x:c t="n" s="0">
        <x:v>23.65113</x:v>
      </x:c>
      <x:c t="n" s="0">
        <x:v>27.01607</x:v>
      </x:c>
      <x:c t="n" s="0">
        <x:v>28.66062</x:v>
      </x:c>
      <x:c t="n" s="0">
        <x:v>32.9014</x:v>
      </x:c>
      <x:c t="n" s="0">
        <x:v>30.31581</x:v>
      </x:c>
      <x:c t="n" s="0">
        <x:v>31.4632</x:v>
      </x:c>
      <x:c t="n" s="0">
        <x:v>31.36375</x:v>
      </x:c>
      <x:c t="n" s="0">
        <x:v>20.08692</x:v>
      </x:c>
      <x:c t="n" s="0">
        <x:v>25.00958</x:v>
      </x:c>
      <x:c t="n" s="0">
        <x:v>31.12372</x:v>
      </x:c>
      <x:c t="n" s="0">
        <x:v>30.00975</x:v>
      </x:c>
      <x:c t="n" s="0">
        <x:v>29.44716</x:v>
      </x:c>
      <x:c t="n" s="0">
        <x:v>28.03467</x:v>
      </x:c>
      <x:c t="n" s="0">
        <x:v>26.28609</x:v>
      </x:c>
      <x:c t="n" s="0">
        <x:v>26.63125</x:v>
      </x:c>
      <x:c t="n" s="0">
        <x:v>22.56707</x:v>
      </x:c>
      <x:c t="n" s="0">
        <x:v>20.11259</x:v>
      </x:c>
      <x:c t="n" s="0">
        <x:v>18.83442</x:v>
      </x:c>
      <x:c t="n" s="0">
        <x:v>13.88628</x:v>
      </x:c>
      <x:c t="n" s="0">
        <x:v>20.73516</x:v>
      </x:c>
      <x:c t="n" s="0">
        <x:v>14.48621</x:v>
      </x:c>
      <x:c t="n" s="0">
        <x:v>10.35937</x:v>
      </x:c>
      <x:c t="n" s="0">
        <x:v>6.159286</x:v>
      </x:c>
      <x:c t="n" s="0">
        <x:v>5.128968</x:v>
      </x:c>
      <x:c t="n" s="0">
        <x:v>3.469063</x:v>
      </x:c>
      <x:c t="n" s="0">
        <x:v>3.606217</x:v>
      </x:c>
      <x:c t="n" s="0">
        <x:v>6.210937</x:v>
      </x:c>
      <x:c t="str">
        <x:v>No</x:v>
      </x:c>
      <x:c t="str">
        <x:v>No</x:v>
      </x:c>
      <x:c t="str">
        <x:v/>
      </x:c>
    </x:row>
    <x:row r="4081">
      <x:c t="n" s="11">
        <x:v>4080</x:v>
      </x:c>
      <x:c t="str" s="11">
        <x:v/>
      </x:c>
      <x:c t="n" s="8">
        <x:v>43946.4651273148</x:v>
      </x:c>
      <x:c t="n" s="7">
        <x:v>43946.4651273148</x:v>
      </x:c>
      <x:c t="n" s="0">
        <x:v>38.31308</x:v>
      </x:c>
      <x:c t="n" s="0">
        <x:v>54.20069</x:v>
      </x:c>
      <x:c t="n" s="0">
        <x:v>58.26997</x:v>
      </x:c>
      <x:c t="n" s="0">
        <x:v>64.12566</x:v>
      </x:c>
      <x:c t="n" s="0">
        <x:v>-30.06697</x:v>
      </x:c>
      <x:c t="n" s="0">
        <x:v>-19.6121</x:v>
      </x:c>
      <x:c t="n" s="0">
        <x:v>-20.35002</x:v>
      </x:c>
      <x:c t="n" s="0">
        <x:v>-23.7804</x:v>
      </x:c>
      <x:c t="n" s="0">
        <x:v>-4.845026</x:v>
      </x:c>
      <x:c t="n" s="0">
        <x:v>-2.543209</x:v>
      </x:c>
      <x:c t="n" s="0">
        <x:v>6.941151</x:v>
      </x:c>
      <x:c t="n" s="0">
        <x:v>11.68742</x:v>
      </x:c>
      <x:c t="n" s="0">
        <x:v>16.81126</x:v>
      </x:c>
      <x:c t="n" s="0">
        <x:v>21.17322</x:v>
      </x:c>
      <x:c t="n" s="0">
        <x:v>23.31929</x:v>
      </x:c>
      <x:c t="n" s="0">
        <x:v>29.79687</x:v>
      </x:c>
      <x:c t="n" s="0">
        <x:v>31.20353</x:v>
      </x:c>
      <x:c t="n" s="0">
        <x:v>28.67144</x:v>
      </x:c>
      <x:c t="n" s="0">
        <x:v>29.59671</x:v>
      </x:c>
      <x:c t="n" s="0">
        <x:v>30.33006</x:v>
      </x:c>
      <x:c t="n" s="0">
        <x:v>28.70875</x:v>
      </x:c>
      <x:c t="n" s="0">
        <x:v>28.43368</x:v>
      </x:c>
      <x:c t="n" s="0">
        <x:v>32.83554</x:v>
      </x:c>
      <x:c t="n" s="0">
        <x:v>30.11728</x:v>
      </x:c>
      <x:c t="n" s="0">
        <x:v>28.78795</x:v>
      </x:c>
      <x:c t="n" s="0">
        <x:v>30.67715</x:v>
      </x:c>
      <x:c t="n" s="0">
        <x:v>30.06031</x:v>
      </x:c>
      <x:c t="n" s="0">
        <x:v>27.9817</x:v>
      </x:c>
      <x:c t="n" s="0">
        <x:v>24.69896</x:v>
      </x:c>
      <x:c t="n" s="0">
        <x:v>24.37552</x:v>
      </x:c>
      <x:c t="n" s="0">
        <x:v>22.86309</x:v>
      </x:c>
      <x:c t="n" s="0">
        <x:v>22.72928</x:v>
      </x:c>
      <x:c t="n" s="0">
        <x:v>25.69397</x:v>
      </x:c>
      <x:c t="n" s="0">
        <x:v>23.98333</x:v>
      </x:c>
      <x:c t="n" s="0">
        <x:v>25.08555</x:v>
      </x:c>
      <x:c t="n" s="0">
        <x:v>13.54467</x:v>
      </x:c>
      <x:c t="n" s="0">
        <x:v>18.68967</x:v>
      </x:c>
      <x:c t="n" s="0">
        <x:v>4.626059</x:v>
      </x:c>
      <x:c t="n" s="0">
        <x:v>4.223075</x:v>
      </x:c>
      <x:c t="n" s="0">
        <x:v>6.235917</x:v>
      </x:c>
      <x:c t="n" s="0">
        <x:v>-30.06697</x:v>
      </x:c>
      <x:c t="n" s="0">
        <x:v>-19.32679</x:v>
      </x:c>
      <x:c t="n" s="0">
        <x:v>-19.72045</x:v>
      </x:c>
      <x:c t="n" s="0">
        <x:v>-22.4292</x:v>
      </x:c>
      <x:c t="n" s="0">
        <x:v>-4.842988</x:v>
      </x:c>
      <x:c t="n" s="0">
        <x:v>1.908222</x:v>
      </x:c>
      <x:c t="n" s="0">
        <x:v>9.871772</x:v>
      </x:c>
      <x:c t="n" s="0">
        <x:v>11.18062</x:v>
      </x:c>
      <x:c t="n" s="0">
        <x:v>18.21608</x:v>
      </x:c>
      <x:c t="n" s="0">
        <x:v>23.65113</x:v>
      </x:c>
      <x:c t="n" s="0">
        <x:v>27.01607</x:v>
      </x:c>
      <x:c t="n" s="0">
        <x:v>28.66062</x:v>
      </x:c>
      <x:c t="n" s="0">
        <x:v>32.69254</x:v>
      </x:c>
      <x:c t="n" s="0">
        <x:v>31.08993</x:v>
      </x:c>
      <x:c t="n" s="0">
        <x:v>29.66067</x:v>
      </x:c>
      <x:c t="n" s="0">
        <x:v>28.63484</x:v>
      </x:c>
      <x:c t="n" s="0">
        <x:v>24.35366</x:v>
      </x:c>
      <x:c t="n" s="0">
        <x:v>29.97718</x:v>
      </x:c>
      <x:c t="n" s="0">
        <x:v>27.4654</x:v>
      </x:c>
      <x:c t="n" s="0">
        <x:v>27.45802</x:v>
      </x:c>
      <x:c t="n" s="0">
        <x:v>29.66821</x:v>
      </x:c>
      <x:c t="n" s="0">
        <x:v>28.37208</x:v>
      </x:c>
      <x:c t="n" s="0">
        <x:v>25.0446</x:v>
      </x:c>
      <x:c t="n" s="0">
        <x:v>22.96117</x:v>
      </x:c>
      <x:c t="n" s="0">
        <x:v>23.05652</x:v>
      </x:c>
      <x:c t="n" s="0">
        <x:v>17.19338</x:v>
      </x:c>
      <x:c t="n" s="0">
        <x:v>17.15207</x:v>
      </x:c>
      <x:c t="n" s="0">
        <x:v>16.96731</x:v>
      </x:c>
      <x:c t="n" s="0">
        <x:v>19.52476</x:v>
      </x:c>
      <x:c t="n" s="0">
        <x:v>13.60152</x:v>
      </x:c>
      <x:c t="n" s="0">
        <x:v>9.82268</x:v>
      </x:c>
      <x:c t="n" s="0">
        <x:v>8.204029</x:v>
      </x:c>
      <x:c t="n" s="0">
        <x:v>7.575054</x:v>
      </x:c>
      <x:c t="n" s="0">
        <x:v>2.46361</x:v>
      </x:c>
      <x:c t="n" s="0">
        <x:v>4.037755</x:v>
      </x:c>
      <x:c t="n" s="0">
        <x:v>5.916574</x:v>
      </x:c>
      <x:c t="str">
        <x:v>No</x:v>
      </x:c>
      <x:c t="str">
        <x:v>No</x:v>
      </x:c>
      <x:c t="str">
        <x:v/>
      </x:c>
    </x:row>
    <x:row r="4082">
      <x:c t="n" s="11">
        <x:v>4081</x:v>
      </x:c>
      <x:c t="str" s="11">
        <x:v/>
      </x:c>
      <x:c t="n" s="8">
        <x:v>43946.4651273148</x:v>
      </x:c>
      <x:c t="n" s="7">
        <x:v>43946.4651273148</x:v>
      </x:c>
      <x:c t="n" s="0">
        <x:v>40.20333</x:v>
      </x:c>
      <x:c t="n" s="0">
        <x:v>54.20069</x:v>
      </x:c>
      <x:c t="n" s="0">
        <x:v>67.80455</x:v>
      </x:c>
      <x:c t="n" s="0">
        <x:v>72.99861</x:v>
      </x:c>
      <x:c t="n" s="0">
        <x:v>-30.06697</x:v>
      </x:c>
      <x:c t="n" s="0">
        <x:v>-19.5694</x:v>
      </x:c>
      <x:c t="n" s="0">
        <x:v>-20.25242</x:v>
      </x:c>
      <x:c t="n" s="0">
        <x:v>-23.55525</x:v>
      </x:c>
      <x:c t="n" s="0">
        <x:v>-4.844734</x:v>
      </x:c>
      <x:c t="n" s="0">
        <x:v>-1.536526</x:v>
      </x:c>
      <x:c t="n" s="0">
        <x:v>7.721481</x:v>
      </x:c>
      <x:c t="n" s="0">
        <x:v>11.59117</x:v>
      </x:c>
      <x:c t="n" s="0">
        <x:v>17.04687</x:v>
      </x:c>
      <x:c t="n" s="0">
        <x:v>21.48992</x:v>
      </x:c>
      <x:c t="n" s="0">
        <x:v>24.0965</x:v>
      </x:c>
      <x:c t="n" s="0">
        <x:v>29.90369</x:v>
      </x:c>
      <x:c t="n" s="0">
        <x:v>31.45535</x:v>
      </x:c>
      <x:c t="n" s="0">
        <x:v>28.45684</x:v>
      </x:c>
      <x:c t="n" s="0">
        <x:v>29.49459</x:v>
      </x:c>
      <x:c t="n" s="0">
        <x:v>29.89966</x:v>
      </x:c>
      <x:c t="n" s="0">
        <x:v>28.14264</x:v>
      </x:c>
      <x:c t="n" s="0">
        <x:v>28.691</x:v>
      </x:c>
      <x:c t="n" s="0">
        <x:v>32.29041</x:v>
      </x:c>
      <x:c t="n" s="0">
        <x:v>29.64873</x:v>
      </x:c>
      <x:c t="n" s="0">
        <x:v>29.01954</x:v>
      </x:c>
      <x:c t="n" s="0">
        <x:v>30.67403</x:v>
      </x:c>
      <x:c t="n" s="0">
        <x:v>29.53003</x:v>
      </x:c>
      <x:c t="n" s="0">
        <x:v>27.5372</x:v>
      </x:c>
      <x:c t="n" s="0">
        <x:v>24.40403</x:v>
      </x:c>
      <x:c t="n" s="0">
        <x:v>23.92134</x:v>
      </x:c>
      <x:c t="n" s="0">
        <x:v>22.36921</x:v>
      </x:c>
      <x:c t="n" s="0">
        <x:v>22.23797</x:v>
      </x:c>
      <x:c t="n" s="0">
        <x:v>25.21752</x:v>
      </x:c>
      <x:c t="n" s="0">
        <x:v>23.36607</x:v>
      </x:c>
      <x:c t="n" s="0">
        <x:v>24.42992</x:v>
      </x:c>
      <x:c t="n" s="0">
        <x:v>13.01737</x:v>
      </x:c>
      <x:c t="n" s="0">
        <x:v>18.05285</x:v>
      </x:c>
      <x:c t="n" s="0">
        <x:v>4.446665</x:v>
      </x:c>
      <x:c t="n" s="0">
        <x:v>4.280293</x:v>
      </x:c>
      <x:c t="n" s="0">
        <x:v>6.246719</x:v>
      </x:c>
      <x:c t="n" s="0">
        <x:v>-30.06697</x:v>
      </x:c>
      <x:c t="n" s="0">
        <x:v>-19.32679</x:v>
      </x:c>
      <x:c t="n" s="0">
        <x:v>-19.72045</x:v>
      </x:c>
      <x:c t="n" s="0">
        <x:v>-22.4292</x:v>
      </x:c>
      <x:c t="n" s="0">
        <x:v>-4.842988</x:v>
      </x:c>
      <x:c t="n" s="0">
        <x:v>1.908222</x:v>
      </x:c>
      <x:c t="n" s="0">
        <x:v>11.52165</x:v>
      </x:c>
      <x:c t="n" s="0">
        <x:v>10.98086</x:v>
      </x:c>
      <x:c t="n" s="0">
        <x:v>18.21608</x:v>
      </x:c>
      <x:c t="n" s="0">
        <x:v>21.88145</x:v>
      </x:c>
      <x:c t="n" s="0">
        <x:v>27.01607</x:v>
      </x:c>
      <x:c t="n" s="0">
        <x:v>31.23569</x:v>
      </x:c>
      <x:c t="n" s="0">
        <x:v>31.72042</x:v>
      </x:c>
      <x:c t="n" s="0">
        <x:v>17.33648</x:v>
      </x:c>
      <x:c t="n" s="0">
        <x:v>28.32986</x:v>
      </x:c>
      <x:c t="n" s="0">
        <x:v>26.81223</x:v>
      </x:c>
      <x:c t="n" s="0">
        <x:v>25.93746</x:v>
      </x:c>
      <x:c t="n" s="0">
        <x:v>28.70058</x:v>
      </x:c>
      <x:c t="n" s="0">
        <x:v>27.49536</x:v>
      </x:c>
      <x:c t="n" s="0">
        <x:v>24.9136</x:v>
      </x:c>
      <x:c t="n" s="0">
        <x:v>29.32708</x:v>
      </x:c>
      <x:c t="n" s="0">
        <x:v>29.26045</x:v>
      </x:c>
      <x:c t="n" s="0">
        <x:v>23.83439</x:v>
      </x:c>
      <x:c t="n" s="0">
        <x:v>22.74592</x:v>
      </x:c>
      <x:c t="n" s="0">
        <x:v>24.11992</x:v>
      </x:c>
      <x:c t="n" s="0">
        <x:v>21.71807</x:v>
      </x:c>
      <x:c t="n" s="0">
        <x:v>17.63359</x:v>
      </x:c>
      <x:c t="n" s="0">
        <x:v>15.62173</x:v>
      </x:c>
      <x:c t="n" s="0">
        <x:v>21.57514</x:v>
      </x:c>
      <x:c t="n" s="0">
        <x:v>14.01236</x:v>
      </x:c>
      <x:c t="n" s="0">
        <x:v>11.32331</x:v>
      </x:c>
      <x:c t="n" s="0">
        <x:v>7.128268</x:v>
      </x:c>
      <x:c t="n" s="0">
        <x:v>6.615024</x:v>
      </x:c>
      <x:c t="n" s="0">
        <x:v>2.737633</x:v>
      </x:c>
      <x:c t="n" s="0">
        <x:v>4.980731</x:v>
      </x:c>
      <x:c t="n" s="0">
        <x:v>6.760839</x:v>
      </x:c>
      <x:c t="str">
        <x:v>No</x:v>
      </x:c>
      <x:c t="str">
        <x:v>No</x:v>
      </x:c>
      <x:c t="str">
        <x:v/>
      </x:c>
    </x:row>
    <x:row r="4083">
      <x:c t="n" s="11">
        <x:v>4082</x:v>
      </x:c>
      <x:c t="str" s="11">
        <x:v/>
      </x:c>
      <x:c t="n" s="8">
        <x:v>43946.4651273148</x:v>
      </x:c>
      <x:c t="n" s="7">
        <x:v>43946.4651273148</x:v>
      </x:c>
      <x:c t="n" s="0">
        <x:v>41.21143</x:v>
      </x:c>
      <x:c t="n" s="0">
        <x:v>54.20069</x:v>
      </x:c>
      <x:c t="n" s="0">
        <x:v>62.7382</x:v>
      </x:c>
      <x:c t="n" s="0">
        <x:v>70.29866</x:v>
      </x:c>
      <x:c t="n" s="0">
        <x:v>-30.06697</x:v>
      </x:c>
      <x:c t="n" s="0">
        <x:v>-19.64322</x:v>
      </x:c>
      <x:c t="n" s="0">
        <x:v>-20.31548</x:v>
      </x:c>
      <x:c t="n" s="0">
        <x:v>-23.08346</x:v>
      </x:c>
      <x:c t="n" s="0">
        <x:v>-4.844484</x:v>
      </x:c>
      <x:c t="n" s="0">
        <x:v>-0.8298985</x:v>
      </x:c>
      <x:c t="n" s="0">
        <x:v>8.761636</x:v>
      </x:c>
      <x:c t="n" s="0">
        <x:v>11.50725</x:v>
      </x:c>
      <x:c t="n" s="0">
        <x:v>17.37875</x:v>
      </x:c>
      <x:c t="n" s="0">
        <x:v>21.33769</x:v>
      </x:c>
      <x:c t="n" s="0">
        <x:v>24.83842</x:v>
      </x:c>
      <x:c t="n" s="0">
        <x:v>30.12549</x:v>
      </x:c>
      <x:c t="n" s="0">
        <x:v>31.04842</x:v>
      </x:c>
      <x:c t="n" s="0">
        <x:v>27.82852</x:v>
      </x:c>
      <x:c t="n" s="0">
        <x:v>29.18005</x:v>
      </x:c>
      <x:c t="n" s="0">
        <x:v>30.11141</x:v>
      </x:c>
      <x:c t="n" s="0">
        <x:v>28.31245</x:v>
      </x:c>
      <x:c t="n" s="0">
        <x:v>28.28041</x:v>
      </x:c>
      <x:c t="n" s="0">
        <x:v>31.8708</x:v>
      </x:c>
      <x:c t="n" s="0">
        <x:v>29.87535</x:v>
      </x:c>
      <x:c t="n" s="0">
        <x:v>28.46579</x:v>
      </x:c>
      <x:c t="n" s="0">
        <x:v>30.25521</x:v>
      </x:c>
      <x:c t="n" s="0">
        <x:v>28.99527</x:v>
      </x:c>
      <x:c t="n" s="0">
        <x:v>27.06721</x:v>
      </x:c>
      <x:c t="n" s="0">
        <x:v>24.27706</x:v>
      </x:c>
      <x:c t="n" s="0">
        <x:v>23.67488</x:v>
      </x:c>
      <x:c t="n" s="0">
        <x:v>21.99548</x:v>
      </x:c>
      <x:c t="n" s="0">
        <x:v>21.81399</x:v>
      </x:c>
      <x:c t="n" s="0">
        <x:v>24.92024</x:v>
      </x:c>
      <x:c t="n" s="0">
        <x:v>22.78292</x:v>
      </x:c>
      <x:c t="n" s="0">
        <x:v>23.77426</x:v>
      </x:c>
      <x:c t="n" s="0">
        <x:v>12.50926</x:v>
      </x:c>
      <x:c t="n" s="0">
        <x:v>17.41594</x:v>
      </x:c>
      <x:c t="n" s="0">
        <x:v>4.126662</x:v>
      </x:c>
      <x:c t="n" s="0">
        <x:v>4.373337</x:v>
      </x:c>
      <x:c t="n" s="0">
        <x:v>6.336919</x:v>
      </x:c>
      <x:c t="n" s="0">
        <x:v>-30.06697</x:v>
      </x:c>
      <x:c t="n" s="0">
        <x:v>-20.72204</x:v>
      </x:c>
      <x:c t="n" s="0">
        <x:v>-21.52894</x:v>
      </x:c>
      <x:c t="n" s="0">
        <x:v>-20.28693</x:v>
      </x:c>
      <x:c t="n" s="0">
        <x:v>-4.842988</x:v>
      </x:c>
      <x:c t="n" s="0">
        <x:v>1.908222</x:v>
      </x:c>
      <x:c t="n" s="0">
        <x:v>12.27581</x:v>
      </x:c>
      <x:c t="n" s="0">
        <x:v>10.98086</x:v>
      </x:c>
      <x:c t="n" s="0">
        <x:v>19.36336</x:v>
      </x:c>
      <x:c t="n" s="0">
        <x:v>20.32112</x:v>
      </x:c>
      <x:c t="n" s="0">
        <x:v>29.07304</x:v>
      </x:c>
      <x:c t="n" s="0">
        <x:v>31.23569</x:v>
      </x:c>
      <x:c t="n" s="0">
        <x:v>25.65437</x:v>
      </x:c>
      <x:c t="n" s="0">
        <x:v>22.36324</x:v>
      </x:c>
      <x:c t="n" s="0">
        <x:v>26.27615</x:v>
      </x:c>
      <x:c t="n" s="0">
        <x:v>32.089</x:v>
      </x:c>
      <x:c t="n" s="0">
        <x:v>28.97433</x:v>
      </x:c>
      <x:c t="n" s="0">
        <x:v>21.51917</x:v>
      </x:c>
      <x:c t="n" s="0">
        <x:v>26.3994</x:v>
      </x:c>
      <x:c t="n" s="0">
        <x:v>31.0027</x:v>
      </x:c>
      <x:c t="n" s="0">
        <x:v>21.65297</x:v>
      </x:c>
      <x:c t="n" s="0">
        <x:v>27.05778</x:v>
      </x:c>
      <x:c t="n" s="0">
        <x:v>20.62695</x:v>
      </x:c>
      <x:c t="n" s="0">
        <x:v>24.7361</x:v>
      </x:c>
      <x:c t="n" s="0">
        <x:v>21.17178</x:v>
      </x:c>
      <x:c t="n" s="0">
        <x:v>21.22691</x:v>
      </x:c>
      <x:c t="n" s="0">
        <x:v>20.67196</x:v>
      </x:c>
      <x:c t="n" s="0">
        <x:v>18.92468</x:v>
      </x:c>
      <x:c t="n" s="0">
        <x:v>25.78891</x:v>
      </x:c>
      <x:c t="n" s="0">
        <x:v>15.97835</x:v>
      </x:c>
      <x:c t="n" s="0">
        <x:v>9.606224</x:v>
      </x:c>
      <x:c t="n" s="0">
        <x:v>7.0682</x:v>
      </x:c>
      <x:c t="n" s="0">
        <x:v>6.625952</x:v>
      </x:c>
      <x:c t="n" s="0">
        <x:v>1.676712</x:v>
      </x:c>
      <x:c t="n" s="0">
        <x:v>4.520278</x:v>
      </x:c>
      <x:c t="n" s="0">
        <x:v>6.153136</x:v>
      </x:c>
      <x:c t="str">
        <x:v>No</x:v>
      </x:c>
      <x:c t="str">
        <x:v>No</x:v>
      </x:c>
      <x:c t="str">
        <x:v/>
      </x:c>
    </x:row>
    <x:row r="4084">
      <x:c t="n" s="11">
        <x:v>4083</x:v>
      </x:c>
      <x:c t="str" s="11">
        <x:v/>
      </x:c>
      <x:c t="n" s="8">
        <x:v>43946.4651273148</x:v>
      </x:c>
      <x:c t="n" s="7">
        <x:v>43946.4651273148</x:v>
      </x:c>
      <x:c t="n" s="0">
        <x:v>40.33423</x:v>
      </x:c>
      <x:c t="n" s="0">
        <x:v>54.20069</x:v>
      </x:c>
      <x:c t="n" s="0">
        <x:v>66.17236</x:v>
      </x:c>
      <x:c t="n" s="0">
        <x:v>72.39566</x:v>
      </x:c>
      <x:c t="n" s="0">
        <x:v>-30.06697</x:v>
      </x:c>
      <x:c t="n" s="0">
        <x:v>-19.81287</x:v>
      </x:c>
      <x:c t="n" s="0">
        <x:v>-20.50987</x:v>
      </x:c>
      <x:c t="n" s="0">
        <x:v>-22.48662</x:v>
      </x:c>
      <x:c t="n" s="0">
        <x:v>-4.844271</x:v>
      </x:c>
      <x:c t="n" s="0">
        <x:v>-0.305884</x:v>
      </x:c>
      <x:c t="n" s="0">
        <x:v>9.487413</x:v>
      </x:c>
      <x:c t="n" s="0">
        <x:v>11.43428</x:v>
      </x:c>
      <x:c t="n" s="0">
        <x:v>17.7618</x:v>
      </x:c>
      <x:c t="n" s="0">
        <x:v>21.20333</x:v>
      </x:c>
      <x:c t="n" s="0">
        <x:v>26.25938</x:v>
      </x:c>
      <x:c t="n" s="0">
        <x:v>30.30633</x:v>
      </x:c>
      <x:c t="n" s="0">
        <x:v>30.57239</x:v>
      </x:c>
      <x:c t="n" s="0">
        <x:v>27.68526</x:v>
      </x:c>
      <x:c t="n" s="0">
        <x:v>29.15337</x:v>
      </x:c>
      <x:c t="n" s="0">
        <x:v>30.15007</x:v>
      </x:c>
      <x:c t="n" s="0">
        <x:v>28.38815</x:v>
      </x:c>
      <x:c t="n" s="0">
        <x:v>28.22792</x:v>
      </x:c>
      <x:c t="n" s="0">
        <x:v>31.45787</x:v>
      </x:c>
      <x:c t="n" s="0">
        <x:v>29.51443</x:v>
      </x:c>
      <x:c t="n" s="0">
        <x:v>27.98298</x:v>
      </x:c>
      <x:c t="n" s="0">
        <x:v>29.90639</x:v>
      </x:c>
      <x:c t="n" s="0">
        <x:v>28.92014</x:v>
      </x:c>
      <x:c t="n" s="0">
        <x:v>26.81336</x:v>
      </x:c>
      <x:c t="n" s="0">
        <x:v>23.92239</x:v>
      </x:c>
      <x:c t="n" s="0">
        <x:v>23.49085</x:v>
      </x:c>
      <x:c t="n" s="0">
        <x:v>21.90068</x:v>
      </x:c>
      <x:c t="n" s="0">
        <x:v>21.52437</x:v>
      </x:c>
      <x:c t="n" s="0">
        <x:v>25.39664</x:v>
      </x:c>
      <x:c t="n" s="0">
        <x:v>22.31171</x:v>
      </x:c>
      <x:c t="n" s="0">
        <x:v>23.12811</x:v>
      </x:c>
      <x:c t="n" s="0">
        <x:v>12.02543</x:v>
      </x:c>
      <x:c t="n" s="0">
        <x:v>16.80146</x:v>
      </x:c>
      <x:c t="n" s="0">
        <x:v>3.875139</x:v>
      </x:c>
      <x:c t="n" s="0">
        <x:v>4.530456</x:v>
      </x:c>
      <x:c t="n" s="0">
        <x:v>6.278997</x:v>
      </x:c>
      <x:c t="n" s="0">
        <x:v>-30.06697</x:v>
      </x:c>
      <x:c t="n" s="0">
        <x:v>-20.9637</x:v>
      </x:c>
      <x:c t="n" s="0">
        <x:v>-21.86184</x:v>
      </x:c>
      <x:c t="n" s="0">
        <x:v>-20.05184</x:v>
      </x:c>
      <x:c t="n" s="0">
        <x:v>-4.911157</x:v>
      </x:c>
      <x:c t="n" s="0">
        <x:v>1.908222</x:v>
      </x:c>
      <x:c t="n" s="0">
        <x:v>12.27581</x:v>
      </x:c>
      <x:c t="n" s="0">
        <x:v>10.67532</x:v>
      </x:c>
      <x:c t="n" s="0">
        <x:v>19.50506</x:v>
      </x:c>
      <x:c t="n" s="0">
        <x:v>20.32112</x:v>
      </x:c>
      <x:c t="n" s="0">
        <x:v>30.46321</x:v>
      </x:c>
      <x:c t="n" s="0">
        <x:v>31.23569</x:v>
      </x:c>
      <x:c t="n" s="0">
        <x:v>28.11072</x:v>
      </x:c>
      <x:c t="n" s="0">
        <x:v>27.21639</x:v>
      </x:c>
      <x:c t="n" s="0">
        <x:v>30.19305</x:v>
      </x:c>
      <x:c t="n" s="0">
        <x:v>29.00723</x:v>
      </x:c>
      <x:c t="n" s="0">
        <x:v>28.99874</x:v>
      </x:c>
      <x:c t="n" s="0">
        <x:v>30.16815</x:v>
      </x:c>
      <x:c t="n" s="0">
        <x:v>27.56788</x:v>
      </x:c>
      <x:c t="n" s="0">
        <x:v>22.88288</x:v>
      </x:c>
      <x:c t="n" s="0">
        <x:v>23.01632</x:v>
      </x:c>
      <x:c t="n" s="0">
        <x:v>26.08577</x:v>
      </x:c>
      <x:c t="n" s="0">
        <x:v>28.22414</x:v>
      </x:c>
      <x:c t="n" s="0">
        <x:v>26.50755</x:v>
      </x:c>
      <x:c t="n" s="0">
        <x:v>21.00235</x:v>
      </x:c>
      <x:c t="n" s="0">
        <x:v>21.58405</x:v>
      </x:c>
      <x:c t="n" s="0">
        <x:v>19.23381</x:v>
      </x:c>
      <x:c t="n" s="0">
        <x:v>18.88684</x:v>
      </x:c>
      <x:c t="n" s="0">
        <x:v>26.22042</x:v>
      </x:c>
      <x:c t="n" s="0">
        <x:v>16.25165</x:v>
      </x:c>
      <x:c t="n" s="0">
        <x:v>12.57019</x:v>
      </x:c>
      <x:c t="n" s="0">
        <x:v>7.254848</x:v>
      </x:c>
      <x:c t="n" s="0">
        <x:v>7.13346</x:v>
      </x:c>
      <x:c t="n" s="0">
        <x:v>3.211907</x:v>
      </x:c>
      <x:c t="n" s="0">
        <x:v>5.963315</x:v>
      </x:c>
      <x:c t="n" s="0">
        <x:v>5.850896</x:v>
      </x:c>
      <x:c t="str">
        <x:v>No</x:v>
      </x:c>
      <x:c t="str">
        <x:v>No</x:v>
      </x:c>
      <x:c t="str">
        <x:v/>
      </x:c>
    </x:row>
    <x:row r="4085">
      <x:c t="n" s="11">
        <x:v>4084</x:v>
      </x:c>
      <x:c t="str" s="11">
        <x:v/>
      </x:c>
      <x:c t="n" s="8">
        <x:v>43946.4651273148</x:v>
      </x:c>
      <x:c t="n" s="7">
        <x:v>43946.4651273148</x:v>
      </x:c>
      <x:c t="n" s="0">
        <x:v>40.94599</x:v>
      </x:c>
      <x:c t="n" s="0">
        <x:v>54.20069</x:v>
      </x:c>
      <x:c t="n" s="0">
        <x:v>63.67887</x:v>
      </x:c>
      <x:c t="n" s="0">
        <x:v>69.56634</x:v>
      </x:c>
      <x:c t="n" s="0">
        <x:v>-30.06697</x:v>
      </x:c>
      <x:c t="n" s="0">
        <x:v>-19.9632</x:v>
      </x:c>
      <x:c t="n" s="0">
        <x:v>-20.6831</x:v>
      </x:c>
      <x:c t="n" s="0">
        <x:v>-22.03476</x:v>
      </x:c>
      <x:c t="n" s="0">
        <x:v>-4.879131</x:v>
      </x:c>
      <x:c t="n" s="0">
        <x:v>0.09646523</x:v>
      </x:c>
      <x:c t="n" s="0">
        <x:v>10.0237</x:v>
      </x:c>
      <x:c t="n" s="0">
        <x:v>11.22957</x:v>
      </x:c>
      <x:c t="n" s="0">
        <x:v>18.0401</x:v>
      </x:c>
      <x:c t="n" s="0">
        <x:v>20.88266</x:v>
      </x:c>
      <x:c t="n" s="0">
        <x:v>27.18771</x:v>
      </x:c>
      <x:c t="n" s="0">
        <x:v>30.0691</x:v>
      </x:c>
      <x:c t="n" s="0">
        <x:v>31.06414</x:v>
      </x:c>
      <x:c t="n" s="0">
        <x:v>27.56836</x:v>
      </x:c>
      <x:c t="n" s="0">
        <x:v>29.38683</x:v>
      </x:c>
      <x:c t="n" s="0">
        <x:v>29.80268</x:v>
      </x:c>
      <x:c t="n" s="0">
        <x:v>28.49728</x:v>
      </x:c>
      <x:c t="n" s="0">
        <x:v>29.15952</x:v>
      </x:c>
      <x:c t="n" s="0">
        <x:v>30.99487</x:v>
      </x:c>
      <x:c t="n" s="0">
        <x:v>28.98772</x:v>
      </x:c>
      <x:c t="n" s="0">
        <x:v>27.61535</x:v>
      </x:c>
      <x:c t="n" s="0">
        <x:v>29.40762</x:v>
      </x:c>
      <x:c t="n" s="0">
        <x:v>28.44257</x:v>
      </x:c>
      <x:c t="n" s="0">
        <x:v>26.76764</x:v>
      </x:c>
      <x:c t="n" s="0">
        <x:v>23.80831</x:v>
      </x:c>
      <x:c t="n" s="0">
        <x:v>23.08739</x:v>
      </x:c>
      <x:c t="n" s="0">
        <x:v>21.56133</x:v>
      </x:c>
      <x:c t="n" s="0">
        <x:v>21.2042</x:v>
      </x:c>
      <x:c t="n" s="0">
        <x:v>25.21637</x:v>
      </x:c>
      <x:c t="n" s="0">
        <x:v>21.71391</x:v>
      </x:c>
      <x:c t="n" s="0">
        <x:v>22.5248</x:v>
      </x:c>
      <x:c t="n" s="0">
        <x:v>11.71004</x:v>
      </x:c>
      <x:c t="n" s="0">
        <x:v>16.19917</x:v>
      </x:c>
      <x:c t="n" s="0">
        <x:v>3.864955</x:v>
      </x:c>
      <x:c t="n" s="0">
        <x:v>4.68892</x:v>
      </x:c>
      <x:c t="n" s="0">
        <x:v>6.190407</x:v>
      </x:c>
      <x:c t="n" s="0">
        <x:v>-30.06697</x:v>
      </x:c>
      <x:c t="n" s="0">
        <x:v>-20.9637</x:v>
      </x:c>
      <x:c t="n" s="0">
        <x:v>-21.86184</x:v>
      </x:c>
      <x:c t="n" s="0">
        <x:v>-20.05184</x:v>
      </x:c>
      <x:c t="n" s="0">
        <x:v>-5.122332</x:v>
      </x:c>
      <x:c t="n" s="0">
        <x:v>1.908222</x:v>
      </x:c>
      <x:c t="n" s="0">
        <x:v>12.27581</x:v>
      </x:c>
      <x:c t="n" s="0">
        <x:v>9.603709</x:v>
      </x:c>
      <x:c t="n" s="0">
        <x:v>19.04049</x:v>
      </x:c>
      <x:c t="n" s="0">
        <x:v>16.043</x:v>
      </x:c>
      <x:c t="n" s="0">
        <x:v>30.46321</x:v>
      </x:c>
      <x:c t="n" s="0">
        <x:v>23.80431</x:v>
      </x:c>
      <x:c t="n" s="0">
        <x:v>34.15712</x:v>
      </x:c>
      <x:c t="n" s="0">
        <x:v>25.46823</x:v>
      </x:c>
      <x:c t="n" s="0">
        <x:v>29.31831</x:v>
      </x:c>
      <x:c t="n" s="0">
        <x:v>24.48857</x:v>
      </x:c>
      <x:c t="n" s="0">
        <x:v>28.98925</x:v>
      </x:c>
      <x:c t="n" s="0">
        <x:v>32.3266</x:v>
      </x:c>
      <x:c t="n" s="0">
        <x:v>27.92368</x:v>
      </x:c>
      <x:c t="n" s="0">
        <x:v>28.87638</x:v>
      </x:c>
      <x:c t="n" s="0">
        <x:v>25.56498</x:v>
      </x:c>
      <x:c t="n" s="0">
        <x:v>23.24512</x:v>
      </x:c>
      <x:c t="n" s="0">
        <x:v>26.96795</x:v>
      </x:c>
      <x:c t="n" s="0">
        <x:v>23.39874</x:v>
      </x:c>
      <x:c t="n" s="0">
        <x:v>24.16172</x:v>
      </x:c>
      <x:c t="n" s="0">
        <x:v>20.75316</x:v>
      </x:c>
      <x:c t="n" s="0">
        <x:v>18.73485</x:v>
      </x:c>
      <x:c t="n" s="0">
        <x:v>18.91495</x:v>
      </x:c>
      <x:c t="n" s="0">
        <x:v>22.86673</x:v>
      </x:c>
      <x:c t="n" s="0">
        <x:v>12.72757</x:v>
      </x:c>
      <x:c t="n" s="0">
        <x:v>12.78169</x:v>
      </x:c>
      <x:c t="n" s="0">
        <x:v>10.39705</x:v>
      </x:c>
      <x:c t="n" s="0">
        <x:v>17.31532</x:v>
      </x:c>
      <x:c t="n" s="0">
        <x:v>3.003186</x:v>
      </x:c>
      <x:c t="n" s="0">
        <x:v>4.629335</x:v>
      </x:c>
      <x:c t="n" s="0">
        <x:v>6.557887</x:v>
      </x:c>
      <x:c t="str">
        <x:v>No</x:v>
      </x:c>
      <x:c t="str">
        <x:v>No</x:v>
      </x:c>
      <x:c t="str">
        <x:v/>
      </x:c>
    </x:row>
    <x:row r="4086">
      <x:c t="n" s="11">
        <x:v>4085</x:v>
      </x:c>
      <x:c t="str" s="11">
        <x:v/>
      </x:c>
      <x:c t="n" s="8">
        <x:v>43946.4651273148</x:v>
      </x:c>
      <x:c t="n" s="7">
        <x:v>43946.4651273148</x:v>
      </x:c>
      <x:c t="n" s="0">
        <x:v>40.54234</x:v>
      </x:c>
      <x:c t="n" s="0">
        <x:v>54.20069</x:v>
      </x:c>
      <x:c t="n" s="0">
        <x:v>56.12848</x:v>
      </x:c>
      <x:c t="n" s="0">
        <x:v>64.42529</x:v>
      </x:c>
      <x:c t="n" s="0">
        <x:v>-30.06697</x:v>
      </x:c>
      <x:c t="n" s="0">
        <x:v>-20.09587</x:v>
      </x:c>
      <x:c t="n" s="0">
        <x:v>-20.83668</x:v>
      </x:c>
      <x:c t="n" s="0">
        <x:v>-21.68287</x:v>
      </x:c>
      <x:c t="n" s="0">
        <x:v>-4.9138</x:v>
      </x:c>
      <x:c t="n" s="0">
        <x:v>0.4128358</x:v>
      </x:c>
      <x:c t="n" s="0">
        <x:v>10.19602</x:v>
      </x:c>
      <x:c t="n" s="0">
        <x:v>11.02694</x:v>
      </x:c>
      <x:c t="n" s="0">
        <x:v>18.11358</x:v>
      </x:c>
      <x:c t="n" s="0">
        <x:v>20.37871</x:v>
      </x:c>
      <x:c t="n" s="0">
        <x:v>27.84858</x:v>
      </x:c>
      <x:c t="n" s="0">
        <x:v>29.44514</x:v>
      </x:c>
      <x:c t="n" s="0">
        <x:v>31.67711</x:v>
      </x:c>
      <x:c t="n" s="0">
        <x:v>27.108</x:v>
      </x:c>
      <x:c t="n" s="0">
        <x:v>28.82509</x:v>
      </x:c>
      <x:c t="n" s="0">
        <x:v>29.28</x:v>
      </x:c>
      <x:c t="n" s="0">
        <x:v>28.29996</x:v>
      </x:c>
      <x:c t="n" s="0">
        <x:v>29.23205</x:v>
      </x:c>
      <x:c t="n" s="0">
        <x:v>30.59327</x:v>
      </x:c>
      <x:c t="n" s="0">
        <x:v>29.65851</x:v>
      </x:c>
      <x:c t="n" s="0">
        <x:v>27.38817</x:v>
      </x:c>
      <x:c t="n" s="0">
        <x:v>28.85581</x:v>
      </x:c>
      <x:c t="n" s="0">
        <x:v>28.34108</x:v>
      </x:c>
      <x:c t="n" s="0">
        <x:v>26.48512</x:v>
      </x:c>
      <x:c t="n" s="0">
        <x:v>23.76582</x:v>
      </x:c>
      <x:c t="n" s="0">
        <x:v>22.72454</x:v>
      </x:c>
      <x:c t="n" s="0">
        <x:v>21.16404</x:v>
      </x:c>
      <x:c t="n" s="0">
        <x:v>20.81463</x:v>
      </x:c>
      <x:c t="n" s="0">
        <x:v>24.91369</x:v>
      </x:c>
      <x:c t="n" s="0">
        <x:v>21.28724</x:v>
      </x:c>
      <x:c t="n" s="0">
        <x:v>21.89487</x:v>
      </x:c>
      <x:c t="n" s="0">
        <x:v>14.49052</x:v>
      </x:c>
      <x:c t="n" s="0">
        <x:v>21.79595</x:v>
      </x:c>
      <x:c t="n" s="0">
        <x:v>4.049101</x:v>
      </x:c>
      <x:c t="n" s="0">
        <x:v>4.714523</x:v>
      </x:c>
      <x:c t="n" s="0">
        <x:v>6.323884</x:v>
      </x:c>
      <x:c t="n" s="0">
        <x:v>-30.06697</x:v>
      </x:c>
      <x:c t="n" s="0">
        <x:v>-20.9637</x:v>
      </x:c>
      <x:c t="n" s="0">
        <x:v>-21.86184</x:v>
      </x:c>
      <x:c t="n" s="0">
        <x:v>-20.05184</x:v>
      </x:c>
      <x:c t="n" s="0">
        <x:v>-5.122332</x:v>
      </x:c>
      <x:c t="n" s="0">
        <x:v>1.908222</x:v>
      </x:c>
      <x:c t="n" s="0">
        <x:v>9.62821</x:v>
      </x:c>
      <x:c t="n" s="0">
        <x:v>9.603709</x:v>
      </x:c>
      <x:c t="n" s="0">
        <x:v>18.5202</x:v>
      </x:c>
      <x:c t="n" s="0">
        <x:v>14.85276</x:v>
      </x:c>
      <x:c t="n" s="0">
        <x:v>30.46321</x:v>
      </x:c>
      <x:c t="n" s="0">
        <x:v>19.27105</x:v>
      </x:c>
      <x:c t="n" s="0">
        <x:v>34.15712</x:v>
      </x:c>
      <x:c t="n" s="0">
        <x:v>22.49596</x:v>
      </x:c>
      <x:c t="n" s="0">
        <x:v>12.13236</x:v>
      </x:c>
      <x:c t="n" s="0">
        <x:v>23.39394</x:v>
      </x:c>
      <x:c t="n" s="0">
        <x:v>24.7071</x:v>
      </x:c>
      <x:c t="n" s="0">
        <x:v>26.78812</x:v>
      </x:c>
      <x:c t="n" s="0">
        <x:v>25.53296</x:v>
      </x:c>
      <x:c t="n" s="0">
        <x:v>33.83441</x:v>
      </x:c>
      <x:c t="n" s="0">
        <x:v>25.3618</x:v>
      </x:c>
      <x:c t="n" s="0">
        <x:v>26.95516</x:v>
      </x:c>
      <x:c t="n" s="0">
        <x:v>27.30806</x:v>
      </x:c>
      <x:c t="n" s="0">
        <x:v>28.40623</x:v>
      </x:c>
      <x:c t="n" s="0">
        <x:v>24.72488</x:v>
      </x:c>
      <x:c t="n" s="0">
        <x:v>20.20098</x:v>
      </x:c>
      <x:c t="n" s="0">
        <x:v>17.44179</x:v>
      </x:c>
      <x:c t="n" s="0">
        <x:v>17.27716</x:v>
      </x:c>
      <x:c t="n" s="0">
        <x:v>20.91613</x:v>
      </x:c>
      <x:c t="n" s="0">
        <x:v>20.62333</x:v>
      </x:c>
      <x:c t="n" s="0">
        <x:v>12.60204</x:v>
      </x:c>
      <x:c t="n" s="0">
        <x:v>21.25939</x:v>
      </x:c>
      <x:c t="n" s="0">
        <x:v>32.95359</x:v>
      </x:c>
      <x:c t="n" s="0">
        <x:v>7.655802</x:v>
      </x:c>
      <x:c t="n" s="0">
        <x:v>6.23358</x:v>
      </x:c>
      <x:c t="n" s="0">
        <x:v>6.228312</x:v>
      </x:c>
      <x:c t="str">
        <x:v>No</x:v>
      </x:c>
      <x:c t="str">
        <x:v>No</x:v>
      </x:c>
      <x:c t="str">
        <x:v/>
      </x:c>
    </x:row>
    <x:row r="4087">
      <x:c t="n" s="11">
        <x:v>4086</x:v>
      </x:c>
      <x:c t="str" s="11">
        <x:v/>
      </x:c>
      <x:c t="n" s="8">
        <x:v>43946.4651273148</x:v>
      </x:c>
      <x:c t="n" s="7">
        <x:v>43946.4651273148</x:v>
      </x:c>
      <x:c t="n" s="0">
        <x:v>40.67778</x:v>
      </x:c>
      <x:c t="n" s="0">
        <x:v>54.20069</x:v>
      </x:c>
      <x:c t="n" s="0">
        <x:v>61.45727</x:v>
      </x:c>
      <x:c t="n" s="0">
        <x:v>68.89687</x:v>
      </x:c>
      <x:c t="n" s="0">
        <x:v>-30.06697</x:v>
      </x:c>
      <x:c t="n" s="0">
        <x:v>-20.21243</x:v>
      </x:c>
      <x:c t="n" s="0">
        <x:v>-20.97229</x:v>
      </x:c>
      <x:c t="n" s="0">
        <x:v>-21.40343</x:v>
      </x:c>
      <x:c t="n" s="0">
        <x:v>-4.943629</x:v>
      </x:c>
      <x:c t="n" s="0">
        <x:v>0.4682397</x:v>
      </x:c>
      <x:c t="n" s="0">
        <x:v>9.956106</x:v>
      </x:c>
      <x:c t="n" s="0">
        <x:v>10.72092</x:v>
      </x:c>
      <x:c t="n" s="0">
        <x:v>18.17537</x:v>
      </x:c>
      <x:c t="n" s="0">
        <x:v>19.89655</x:v>
      </x:c>
      <x:c t="n" s="0">
        <x:v>28.27404</x:v>
      </x:c>
      <x:c t="n" s="0">
        <x:v>28.83057</x:v>
      </x:c>
      <x:c t="n" s="0">
        <x:v>31.76936</x:v>
      </x:c>
      <x:c t="n" s="0">
        <x:v>27.2381</x:v>
      </x:c>
      <x:c t="n" s="0">
        <x:v>28.95612</x:v>
      </x:c>
      <x:c t="n" s="0">
        <x:v>28.85664</x:v>
      </x:c>
      <x:c t="n" s="0">
        <x:v>28.4045</x:v>
      </x:c>
      <x:c t="n" s="0">
        <x:v>28.86887</x:v>
      </x:c>
      <x:c t="n" s="0">
        <x:v>30.37918</x:v>
      </x:c>
      <x:c t="n" s="0">
        <x:v>30.23037</x:v>
      </x:c>
      <x:c t="n" s="0">
        <x:v>27.21559</x:v>
      </x:c>
      <x:c t="n" s="0">
        <x:v>28.95987</x:v>
      </x:c>
      <x:c t="n" s="0">
        <x:v>28.13577</x:v>
      </x:c>
      <x:c t="n" s="0">
        <x:v>26.98762</x:v>
      </x:c>
      <x:c t="n" s="0">
        <x:v>23.76761</x:v>
      </x:c>
      <x:c t="n" s="0">
        <x:v>22.75065</x:v>
      </x:c>
      <x:c t="n" s="0">
        <x:v>20.79939</x:v>
      </x:c>
      <x:c t="n" s="0">
        <x:v>20.43575</x:v>
      </x:c>
      <x:c t="n" s="0">
        <x:v>24.46534</x:v>
      </x:c>
      <x:c t="n" s="0">
        <x:v>21.33271</x:v>
      </x:c>
      <x:c t="n" s="0">
        <x:v>21.35773</x:v>
      </x:c>
      <x:c t="n" s="0">
        <x:v>15.59158</x:v>
      </x:c>
      <x:c t="n" s="0">
        <x:v>26.39705</x:v>
      </x:c>
      <x:c t="n" s="0">
        <x:v>5.535501</x:v>
      </x:c>
      <x:c t="n" s="0">
        <x:v>4.896279</x:v>
      </x:c>
      <x:c t="n" s="0">
        <x:v>6.243538</x:v>
      </x:c>
      <x:c t="n" s="0">
        <x:v>-28.82711</x:v>
      </x:c>
      <x:c t="n" s="0">
        <x:v>-20.9637</x:v>
      </x:c>
      <x:c t="n" s="0">
        <x:v>-21.86184</x:v>
      </x:c>
      <x:c t="n" s="0">
        <x:v>-20.05184</x:v>
      </x:c>
      <x:c t="n" s="0">
        <x:v>-5.122332</x:v>
      </x:c>
      <x:c t="n" s="0">
        <x:v>-0.2065263</x:v>
      </x:c>
      <x:c t="n" s="0">
        <x:v>8.202026</x:v>
      </x:c>
      <x:c t="n" s="0">
        <x:v>7.115507</x:v>
      </x:c>
      <x:c t="n" s="0">
        <x:v>18.5202</x:v>
      </x:c>
      <x:c t="n" s="0">
        <x:v>14.85276</x:v>
      </x:c>
      <x:c t="n" s="0">
        <x:v>29.95053</x:v>
      </x:c>
      <x:c t="n" s="0">
        <x:v>21.20746</x:v>
      </x:c>
      <x:c t="n" s="0">
        <x:v>29.33328</x:v>
      </x:c>
      <x:c t="n" s="0">
        <x:v>30.09508</x:v>
      </x:c>
      <x:c t="n" s="0">
        <x:v>31.88344</x:v>
      </x:c>
      <x:c t="n" s="0">
        <x:v>26.28478</x:v>
      </x:c>
      <x:c t="n" s="0">
        <x:v>30.6946</x:v>
      </x:c>
      <x:c t="n" s="0">
        <x:v>28.3325</x:v>
      </x:c>
      <x:c t="n" s="0">
        <x:v>29.82448</x:v>
      </x:c>
      <x:c t="n" s="0">
        <x:v>27.69476</x:v>
      </x:c>
      <x:c t="n" s="0">
        <x:v>25.50528</x:v>
      </x:c>
      <x:c t="n" s="0">
        <x:v>28.2987</x:v>
      </x:c>
      <x:c t="n" s="0">
        <x:v>25.03911</x:v>
      </x:c>
      <x:c t="n" s="0">
        <x:v>27.45046</x:v>
      </x:c>
      <x:c t="n" s="0">
        <x:v>21.88743</x:v>
      </x:c>
      <x:c t="n" s="0">
        <x:v>21.42971</x:v>
      </x:c>
      <x:c t="n" s="0">
        <x:v>16.81537</x:v>
      </x:c>
      <x:c t="n" s="0">
        <x:v>16.66548</x:v>
      </x:c>
      <x:c t="n" s="0">
        <x:v>20.50875</x:v>
      </x:c>
      <x:c t="n" s="0">
        <x:v>20.87791</x:v>
      </x:c>
      <x:c t="n" s="0">
        <x:v>15.31318</x:v>
      </x:c>
      <x:c t="n" s="0">
        <x:v>17.74072</x:v>
      </x:c>
      <x:c t="n" s="0">
        <x:v>31.67961</x:v>
      </x:c>
      <x:c t="n" s="0">
        <x:v>10.03093</x:v>
      </x:c>
      <x:c t="n" s="0">
        <x:v>3.807041</x:v>
      </x:c>
      <x:c t="n" s="0">
        <x:v>6.005745</x:v>
      </x:c>
      <x:c t="str">
        <x:v>No</x:v>
      </x:c>
      <x:c t="str">
        <x:v>No</x:v>
      </x:c>
      <x:c t="str">
        <x:v/>
      </x:c>
    </x:row>
    <x:row r="4088">
      <x:c t="n" s="11">
        <x:v>4087</x:v>
      </x:c>
      <x:c t="str" s="11">
        <x:v/>
      </x:c>
      <x:c t="n" s="8">
        <x:v>43946.4651273148</x:v>
      </x:c>
      <x:c t="n" s="7">
        <x:v>43946.4651273148</x:v>
      </x:c>
      <x:c t="n" s="0">
        <x:v>43.0463</x:v>
      </x:c>
      <x:c t="n" s="0">
        <x:v>54.20069</x:v>
      </x:c>
      <x:c t="n" s="0">
        <x:v>63.23296</x:v>
      </x:c>
      <x:c t="n" s="0">
        <x:v>68.99906</x:v>
      </x:c>
      <x:c t="n" s="0">
        <x:v>-30.06697</x:v>
      </x:c>
      <x:c t="n" s="0">
        <x:v>-20.31454</x:v>
      </x:c>
      <x:c t="n" s="0">
        <x:v>-21.09149</x:v>
      </x:c>
      <x:c t="n" s="0">
        <x:v>-21.1781</x:v>
      </x:c>
      <x:c t="n" s="0">
        <x:v>-4.969267</x:v>
      </x:c>
      <x:c t="n" s="0">
        <x:v>0.3260683</x:v>
      </x:c>
      <x:c t="n" s="0">
        <x:v>9.740169</x:v>
      </x:c>
      <x:c t="n" s="0">
        <x:v>10.31436</x:v>
      </x:c>
      <x:c t="n" s="0">
        <x:v>18.22744</x:v>
      </x:c>
      <x:c t="n" s="0">
        <x:v>19.86879</x:v>
      </x:c>
      <x:c t="n" s="0">
        <x:v>28.54725</x:v>
      </x:c>
      <x:c t="n" s="0">
        <x:v>28.49529</x:v>
      </x:c>
      <x:c t="n" s="0">
        <x:v>31.21802</x:v>
      </x:c>
      <x:c t="n" s="0">
        <x:v>28.07837</x:v>
      </x:c>
      <x:c t="n" s="0">
        <x:v>29.67838</x:v>
      </x:c>
      <x:c t="n" s="0">
        <x:v>28.72679</x:v>
      </x:c>
      <x:c t="n" s="0">
        <x:v>29.59731</x:v>
      </x:c>
      <x:c t="n" s="0">
        <x:v>28.90419</x:v>
      </x:c>
      <x:c t="n" s="0">
        <x:v>30.06626</x:v>
      </x:c>
      <x:c t="n" s="0">
        <x:v>30.07074</x:v>
      </x:c>
      <x:c t="n" s="0">
        <x:v>27.5112</x:v>
      </x:c>
      <x:c t="n" s="0">
        <x:v>28.58152</x:v>
      </x:c>
      <x:c t="n" s="0">
        <x:v>27.72192</x:v>
      </x:c>
      <x:c t="n" s="0">
        <x:v>26.7723</x:v>
      </x:c>
      <x:c t="n" s="0">
        <x:v>23.54627</x:v>
      </x:c>
      <x:c t="n" s="0">
        <x:v>22.46799</x:v>
      </x:c>
      <x:c t="n" s="0">
        <x:v>20.43248</x:v>
      </x:c>
      <x:c t="n" s="0">
        <x:v>20.23295</x:v>
      </x:c>
      <x:c t="n" s="0">
        <x:v>24.16761</x:v>
      </x:c>
      <x:c t="n" s="0">
        <x:v>21.30421</x:v>
      </x:c>
      <x:c t="n" s="0">
        <x:v>20.80019</x:v>
      </x:c>
      <x:c t="n" s="0">
        <x:v>15.26609</x:v>
      </x:c>
      <x:c t="n" s="0">
        <x:v>29.13083</x:v>
      </x:c>
      <x:c t="n" s="0">
        <x:v>6.074815</x:v>
      </x:c>
      <x:c t="n" s="0">
        <x:v>4.795981</x:v>
      </x:c>
      <x:c t="n" s="0">
        <x:v>6.243925</x:v>
      </x:c>
      <x:c t="n" s="0">
        <x:v>-28.66941</x:v>
      </x:c>
      <x:c t="n" s="0">
        <x:v>-20.9637</x:v>
      </x:c>
      <x:c t="n" s="0">
        <x:v>-23.23866</x:v>
      </x:c>
      <x:c t="n" s="0">
        <x:v>-20.33733</x:v>
      </x:c>
      <x:c t="n" s="0">
        <x:v>-5.122332</x:v>
      </x:c>
      <x:c t="n" s="0">
        <x:v>-0.6142906</x:v>
      </x:c>
      <x:c t="n" s="0">
        <x:v>8.202026</x:v>
      </x:c>
      <x:c t="n" s="0">
        <x:v>6.606998</x:v>
      </x:c>
      <x:c t="n" s="0">
        <x:v>17.02776</x:v>
      </x:c>
      <x:c t="n" s="0">
        <x:v>21.76847</x:v>
      </x:c>
      <x:c t="n" s="0">
        <x:v>29.87209</x:v>
      </x:c>
      <x:c t="n" s="0">
        <x:v>26.67061</x:v>
      </x:c>
      <x:c t="n" s="0">
        <x:v>24.40025</x:v>
      </x:c>
      <x:c t="n" s="0">
        <x:v>31.15153</x:v>
      </x:c>
      <x:c t="n" s="0">
        <x:v>31.04673</x:v>
      </x:c>
      <x:c t="n" s="0">
        <x:v>29.00725</x:v>
      </x:c>
      <x:c t="n" s="0">
        <x:v>33.80904</x:v>
      </x:c>
      <x:c t="n" s="0">
        <x:v>27.54467</x:v>
      </x:c>
      <x:c t="n" s="0">
        <x:v>23.40771</x:v>
      </x:c>
      <x:c t="n" s="0">
        <x:v>30.59372</x:v>
      </x:c>
      <x:c t="n" s="0">
        <x:v>30.64249</x:v>
      </x:c>
      <x:c t="n" s="0">
        <x:v>28.90339</x:v>
      </x:c>
      <x:c t="n" s="0">
        <x:v>24.04856</x:v>
      </x:c>
      <x:c t="n" s="0">
        <x:v>21.90824</x:v>
      </x:c>
      <x:c t="n" s="0">
        <x:v>21.63461</x:v>
      </x:c>
      <x:c t="n" s="0">
        <x:v>21.44945</x:v>
      </x:c>
      <x:c t="n" s="0">
        <x:v>18.29174</x:v>
      </x:c>
      <x:c t="n" s="0">
        <x:v>18.73021</x:v>
      </x:c>
      <x:c t="n" s="0">
        <x:v>22.13171</x:v>
      </x:c>
      <x:c t="n" s="0">
        <x:v>19.6703</x:v>
      </x:c>
      <x:c t="n" s="0">
        <x:v>12.83774</x:v>
      </x:c>
      <x:c t="n" s="0">
        <x:v>11.14329</x:v>
      </x:c>
      <x:c t="n" s="0">
        <x:v>36.65166</x:v>
      </x:c>
      <x:c t="n" s="0">
        <x:v>5.862591</x:v>
      </x:c>
      <x:c t="n" s="0">
        <x:v>3.932345</x:v>
      </x:c>
      <x:c t="n" s="0">
        <x:v>5.838696</x:v>
      </x:c>
      <x:c t="str">
        <x:v>No</x:v>
      </x:c>
      <x:c t="str">
        <x:v>No</x:v>
      </x:c>
      <x:c t="str">
        <x:v/>
      </x:c>
    </x:row>
    <x:row r="4089">
      <x:c t="n" s="11">
        <x:v>4088</x:v>
      </x:c>
      <x:c t="str" s="11">
        <x:v/>
      </x:c>
      <x:c t="n" s="8">
        <x:v>43946.4651273148</x:v>
      </x:c>
      <x:c t="n" s="7">
        <x:v>43946.4651273148</x:v>
      </x:c>
      <x:c t="n" s="0">
        <x:v>42.13413</x:v>
      </x:c>
      <x:c t="n" s="0">
        <x:v>54.20069</x:v>
      </x:c>
      <x:c t="n" s="0">
        <x:v>54.60001</x:v>
      </x:c>
      <x:c t="n" s="0">
        <x:v>63.80381</x:v>
      </x:c>
      <x:c t="n" s="0">
        <x:v>-30.06697</x:v>
      </x:c>
      <x:c t="n" s="0">
        <x:v>-20.4037</x:v>
      </x:c>
      <x:c t="n" s="0">
        <x:v>-21.60911</x:v>
      </x:c>
      <x:c t="n" s="0">
        <x:v>-21.13026</x:v>
      </x:c>
      <x:c t="n" s="0">
        <x:v>-4.991282</x:v>
      </x:c>
      <x:c t="n" s="0">
        <x:v>0.2008528</x:v>
      </x:c>
      <x:c t="n" s="0">
        <x:v>9.546852</x:v>
      </x:c>
      <x:c t="n" s="0">
        <x:v>9.93421</x:v>
      </x:c>
      <x:c t="n" s="0">
        <x:v>17.71684</x:v>
      </x:c>
      <x:c t="n" s="0">
        <x:v>20.43832</x:v>
      </x:c>
      <x:c t="n" s="0">
        <x:v>28.76769</x:v>
      </x:c>
      <x:c t="n" s="0">
        <x:v>28.27217</x:v>
      </x:c>
      <x:c t="n" s="0">
        <x:v>30.73059</x:v>
      </x:c>
      <x:c t="n" s="0">
        <x:v>29.12353</x:v>
      </x:c>
      <x:c t="n" s="0">
        <x:v>29.34491</x:v>
      </x:c>
      <x:c t="n" s="0">
        <x:v>28.97339</x:v>
      </x:c>
      <x:c t="n" s="0">
        <x:v>29.64583</x:v>
      </x:c>
      <x:c t="n" s="0">
        <x:v>28.32787</x:v>
      </x:c>
      <x:c t="n" s="0">
        <x:v>29.61661</x:v>
      </x:c>
      <x:c t="n" s="0">
        <x:v>29.92902</x:v>
      </x:c>
      <x:c t="n" s="0">
        <x:v>27.75476</x:v>
      </x:c>
      <x:c t="n" s="0">
        <x:v>28.64774</x:v>
      </x:c>
      <x:c t="n" s="0">
        <x:v>27.47108</x:v>
      </x:c>
      <x:c t="n" s="0">
        <x:v>26.61618</x:v>
      </x:c>
      <x:c t="n" s="0">
        <x:v>23.46581</x:v>
      </x:c>
      <x:c t="n" s="0">
        <x:v>22.19452</x:v>
      </x:c>
      <x:c t="n" s="0">
        <x:v>20.20255</x:v>
      </x:c>
      <x:c t="n" s="0">
        <x:v>19.99975</x:v>
      </x:c>
      <x:c t="n" s="0">
        <x:v>24.25241</x:v>
      </x:c>
      <x:c t="n" s="0">
        <x:v>21.07818</x:v>
      </x:c>
      <x:c t="n" s="0">
        <x:v>20.26632</x:v>
      </x:c>
      <x:c t="n" s="0">
        <x:v>14.78236</x:v>
      </x:c>
      <x:c t="n" s="0">
        <x:v>32.05877</x:v>
      </x:c>
      <x:c t="n" s="0">
        <x:v>5.903481</x:v>
      </x:c>
      <x:c t="n" s="0">
        <x:v>4.553715</x:v>
      </x:c>
      <x:c t="n" s="0">
        <x:v>6.250309</x:v>
      </x:c>
      <x:c t="n" s="0">
        <x:v>-28.66941</x:v>
      </x:c>
      <x:c t="n" s="0">
        <x:v>-20.9637</x:v>
      </x:c>
      <x:c t="n" s="0">
        <x:v>-27.46056</x:v>
      </x:c>
      <x:c t="n" s="0">
        <x:v>-20.85928</x:v>
      </x:c>
      <x:c t="n" s="0">
        <x:v>-5.122332</x:v>
      </x:c>
      <x:c t="n" s="0">
        <x:v>-0.6142906</x:v>
      </x:c>
      <x:c t="n" s="0">
        <x:v>8.202026</x:v>
      </x:c>
      <x:c t="n" s="0">
        <x:v>6.606998</x:v>
      </x:c>
      <x:c t="n" s="0">
        <x:v>12.03191</x:v>
      </x:c>
      <x:c t="n" s="0">
        <x:v>22.79116</x:v>
      </x:c>
      <x:c t="n" s="0">
        <x:v>29.87209</x:v>
      </x:c>
      <x:c t="n" s="0">
        <x:v>26.67061</x:v>
      </x:c>
      <x:c t="n" s="0">
        <x:v>26.78764</x:v>
      </x:c>
      <x:c t="n" s="0">
        <x:v>33.29841</x:v>
      </x:c>
      <x:c t="n" s="0">
        <x:v>26.61282</x:v>
      </x:c>
      <x:c t="n" s="0">
        <x:v>29.52914</x:v>
      </x:c>
      <x:c t="n" s="0">
        <x:v>25.67052</x:v>
      </x:c>
      <x:c t="n" s="0">
        <x:v>27.38393</x:v>
      </x:c>
      <x:c t="n" s="0">
        <x:v>26.07949</x:v>
      </x:c>
      <x:c t="n" s="0">
        <x:v>32.07994</x:v>
      </x:c>
      <x:c t="n" s="0">
        <x:v>25.48795</x:v>
      </x:c>
      <x:c t="n" s="0">
        <x:v>24.86207</x:v>
      </x:c>
      <x:c t="n" s="0">
        <x:v>25.19495</x:v>
      </x:c>
      <x:c t="n" s="0">
        <x:v>27.10887</x:v>
      </x:c>
      <x:c t="n" s="0">
        <x:v>23.28479</x:v>
      </x:c>
      <x:c t="n" s="0">
        <x:v>20.35577</x:v>
      </x:c>
      <x:c t="n" s="0">
        <x:v>18.73198</x:v>
      </x:c>
      <x:c t="n" s="0">
        <x:v>17.86758</x:v>
      </x:c>
      <x:c t="n" s="0">
        <x:v>26.63037</x:v>
      </x:c>
      <x:c t="n" s="0">
        <x:v>21.54293</x:v>
      </x:c>
      <x:c t="n" s="0">
        <x:v>13.81014</x:v>
      </x:c>
      <x:c t="n" s="0">
        <x:v>10.01922</x:v>
      </x:c>
      <x:c t="n" s="0">
        <x:v>37.31589</x:v>
      </x:c>
      <x:c t="n" s="0">
        <x:v>4.643515</x:v>
      </x:c>
      <x:c t="n" s="0">
        <x:v>3.817864</x:v>
      </x:c>
      <x:c t="n" s="0">
        <x:v>6.721308</x:v>
      </x:c>
      <x:c t="str">
        <x:v>No</x:v>
      </x:c>
      <x:c t="str">
        <x:v>No</x:v>
      </x:c>
      <x:c t="str">
        <x:v/>
      </x:c>
    </x:row>
    <x:row r="4090">
      <x:c t="n" s="11">
        <x:v>4089</x:v>
      </x:c>
      <x:c t="str" s="11">
        <x:v/>
      </x:c>
      <x:c t="n" s="8">
        <x:v>43946.4651273148</x:v>
      </x:c>
      <x:c t="n" s="7">
        <x:v>43946.4651273148</x:v>
      </x:c>
      <x:c t="n" s="0">
        <x:v>41.29425</x:v>
      </x:c>
      <x:c t="n" s="0">
        <x:v>54.20069</x:v>
      </x:c>
      <x:c t="n" s="0">
        <x:v>63.17183</x:v>
      </x:c>
      <x:c t="n" s="0">
        <x:v>70.44589</x:v>
      </x:c>
      <x:c t="n" s="0">
        <x:v>-29.96597</x:v>
      </x:c>
      <x:c t="n" s="0">
        <x:v>-20.48125</x:v>
      </x:c>
      <x:c t="n" s="0">
        <x:v>-22.10586</x:v>
      </x:c>
      <x:c t="n" s="0">
        <x:v>-21.08986</x:v>
      </x:c>
      <x:c t="n" s="0">
        <x:v>-5.010175</x:v>
      </x:c>
      <x:c t="n" s="0">
        <x:v>0.09098107</x:v>
      </x:c>
      <x:c t="n" s="0">
        <x:v>9.374657</x:v>
      </x:c>
      <x:c t="n" s="0">
        <x:v>9.716476</x:v>
      </x:c>
      <x:c t="n" s="0">
        <x:v>17.22754</x:v>
      </x:c>
      <x:c t="n" s="0">
        <x:v>20.87179</x:v>
      </x:c>
      <x:c t="n" s="0">
        <x:v>28.94749</x:v>
      </x:c>
      <x:c t="n" s="0">
        <x:v>28.07211</x:v>
      </x:c>
      <x:c t="n" s="0">
        <x:v>30.40535</x:v>
      </x:c>
      <x:c t="n" s="0">
        <x:v>30.04289</x:v>
      </x:c>
      <x:c t="n" s="0">
        <x:v>29.41279</x:v>
      </x:c>
      <x:c t="n" s="0">
        <x:v>28.75507</x:v>
      </x:c>
      <x:c t="n" s="0">
        <x:v>29.07441</x:v>
      </x:c>
      <x:c t="n" s="0">
        <x:v>30.09476</x:v>
      </x:c>
      <x:c t="n" s="0">
        <x:v>29.16825</x:v>
      </x:c>
      <x:c t="n" s="0">
        <x:v>30.69114</x:v>
      </x:c>
      <x:c t="n" s="0">
        <x:v>27.87099</x:v>
      </x:c>
      <x:c t="n" s="0">
        <x:v>28.16092</x:v>
      </x:c>
      <x:c t="n" s="0">
        <x:v>27.69858</x:v>
      </x:c>
      <x:c t="n" s="0">
        <x:v>26.61422</x:v>
      </x:c>
      <x:c t="n" s="0">
        <x:v>23.55538</x:v>
      </x:c>
      <x:c t="n" s="0">
        <x:v>22.05568</x:v>
      </x:c>
      <x:c t="n" s="0">
        <x:v>20.17021</x:v>
      </x:c>
      <x:c t="n" s="0">
        <x:v>19.78066</x:v>
      </x:c>
      <x:c t="n" s="0">
        <x:v>24.71585</x:v>
      </x:c>
      <x:c t="n" s="0">
        <x:v>21.05254</x:v>
      </x:c>
      <x:c t="n" s="0">
        <x:v>19.75979</x:v>
      </x:c>
      <x:c t="n" s="0">
        <x:v>14.27982</x:v>
      </x:c>
      <x:c t="n" s="0">
        <x:v>32.89494</x:v>
      </x:c>
      <x:c t="n" s="0">
        <x:v>5.570787</x:v>
      </x:c>
      <x:c t="n" s="0">
        <x:v>4.450114</x:v>
      </x:c>
      <x:c t="n" s="0">
        <x:v>6.317861</x:v>
      </x:c>
      <x:c t="n" s="0">
        <x:v>-28.66941</x:v>
      </x:c>
      <x:c t="n" s="0">
        <x:v>-20.9637</x:v>
      </x:c>
      <x:c t="n" s="0">
        <x:v>-27.46056</x:v>
      </x:c>
      <x:c t="n" s="0">
        <x:v>-20.85928</x:v>
      </x:c>
      <x:c t="n" s="0">
        <x:v>-5.122332</x:v>
      </x:c>
      <x:c t="n" s="0">
        <x:v>-0.6142906</x:v>
      </x:c>
      <x:c t="n" s="0">
        <x:v>8.202026</x:v>
      </x:c>
      <x:c t="n" s="0">
        <x:v>9.209462</x:v>
      </x:c>
      <x:c t="n" s="0">
        <x:v>12.03191</x:v>
      </x:c>
      <x:c t="n" s="0">
        <x:v>22.79116</x:v>
      </x:c>
      <x:c t="n" s="0">
        <x:v>27.85286</x:v>
      </x:c>
      <x:c t="n" s="0">
        <x:v>26.67061</x:v>
      </x:c>
      <x:c t="n" s="0">
        <x:v>27.76969</x:v>
      </x:c>
      <x:c t="n" s="0">
        <x:v>32.10815</x:v>
      </x:c>
      <x:c t="n" s="0">
        <x:v>30.88782</x:v>
      </x:c>
      <x:c t="n" s="0">
        <x:v>27.1791</x:v>
      </x:c>
      <x:c t="n" s="0">
        <x:v>27.20502</x:v>
      </x:c>
      <x:c t="n" s="0">
        <x:v>34.45</x:v>
      </x:c>
      <x:c t="n" s="0">
        <x:v>26.72728</x:v>
      </x:c>
      <x:c t="n" s="0">
        <x:v>30.53536</x:v>
      </x:c>
      <x:c t="n" s="0">
        <x:v>29.15936</x:v>
      </x:c>
      <x:c t="n" s="0">
        <x:v>27.10583</x:v>
      </x:c>
      <x:c t="n" s="0">
        <x:v>28.78216</x:v>
      </x:c>
      <x:c t="n" s="0">
        <x:v>26.83859</x:v>
      </x:c>
      <x:c t="n" s="0">
        <x:v>24.00668</x:v>
      </x:c>
      <x:c t="n" s="0">
        <x:v>20.87502</x:v>
      </x:c>
      <x:c t="n" s="0">
        <x:v>19.55769</x:v>
      </x:c>
      <x:c t="n" s="0">
        <x:v>18.59142</x:v>
      </x:c>
      <x:c t="n" s="0">
        <x:v>25.0594</x:v>
      </x:c>
      <x:c t="n" s="0">
        <x:v>19.58082</x:v>
      </x:c>
      <x:c t="n" s="0">
        <x:v>14.28166</x:v>
      </x:c>
      <x:c t="n" s="0">
        <x:v>8.174968</x:v>
      </x:c>
      <x:c t="n" s="0">
        <x:v>36.39137</x:v>
      </x:c>
      <x:c t="n" s="0">
        <x:v>3.63</x:v>
      </x:c>
      <x:c t="n" s="0">
        <x:v>3.715688</x:v>
      </x:c>
      <x:c t="n" s="0">
        <x:v>6.41249</x:v>
      </x:c>
      <x:c t="str">
        <x:v>No</x:v>
      </x:c>
      <x:c t="str">
        <x:v>No</x:v>
      </x:c>
      <x:c t="str">
        <x:v/>
      </x:c>
    </x:row>
    <x:row r="4091">
      <x:c t="n" s="11">
        <x:v>4090</x:v>
      </x:c>
      <x:c t="str" s="11">
        <x:v/>
      </x:c>
      <x:c t="n" s="8">
        <x:v>43946.4651273148</x:v>
      </x:c>
      <x:c t="n" s="7">
        <x:v>43946.4651273148</x:v>
      </x:c>
      <x:c t="n" s="0">
        <x:v>41.96456</x:v>
      </x:c>
      <x:c t="n" s="0">
        <x:v>54.20069</x:v>
      </x:c>
      <x:c t="n" s="0">
        <x:v>59.54005</x:v>
      </x:c>
      <x:c t="n" s="0">
        <x:v>68.46221</x:v>
      </x:c>
      <x:c t="n" s="0">
        <x:v>-29.61584</x:v>
      </x:c>
      <x:c t="n" s="0">
        <x:v>-20.74018</x:v>
      </x:c>
      <x:c t="n" s="0">
        <x:v>-22.58033</x:v>
      </x:c>
      <x:c t="n" s="0">
        <x:v>-21.05565</x:v>
      </x:c>
      <x:c t="n" s="0">
        <x:v>-5.432386</x:v>
      </x:c>
      <x:c t="n" s="0">
        <x:v>-0.005103569</x:v>
      </x:c>
      <x:c t="n" s="0">
        <x:v>9.256433</x:v>
      </x:c>
      <x:c t="n" s="0">
        <x:v>9.731357</x:v>
      </x:c>
      <x:c t="n" s="0">
        <x:v>17.01743</x:v>
      </x:c>
      <x:c t="n" s="0">
        <x:v>20.78605</x:v>
      </x:c>
      <x:c t="n" s="0">
        <x:v>28.26994</x:v>
      </x:c>
      <x:c t="n" s="0">
        <x:v>27.8462</x:v>
      </x:c>
      <x:c t="n" s="0">
        <x:v>30.10691</x:v>
      </x:c>
      <x:c t="n" s="0">
        <x:v>29.59133</x:v>
      </x:c>
      <x:c t="n" s="0">
        <x:v>29.66191</x:v>
      </x:c>
      <x:c t="n" s="0">
        <x:v>28.84875</x:v>
      </x:c>
      <x:c t="n" s="0">
        <x:v>29.39457</x:v>
      </x:c>
      <x:c t="n" s="0">
        <x:v>30.02705</x:v>
      </x:c>
      <x:c t="n" s="0">
        <x:v>29.27361</x:v>
      </x:c>
      <x:c t="n" s="0">
        <x:v>30.40513</x:v>
      </x:c>
      <x:c t="n" s="0">
        <x:v>27.95374</x:v>
      </x:c>
      <x:c t="n" s="0">
        <x:v>28.23316</x:v>
      </x:c>
      <x:c t="n" s="0">
        <x:v>27.67476</x:v>
      </x:c>
      <x:c t="n" s="0">
        <x:v>26.52189</x:v>
      </x:c>
      <x:c t="n" s="0">
        <x:v>23.76354</x:v>
      </x:c>
      <x:c t="n" s="0">
        <x:v>21.78298</x:v>
      </x:c>
      <x:c t="n" s="0">
        <x:v>19.97412</x:v>
      </x:c>
      <x:c t="n" s="0">
        <x:v>19.53873</x:v>
      </x:c>
      <x:c t="n" s="0">
        <x:v>24.82908</x:v>
      </x:c>
      <x:c t="n" s="0">
        <x:v>21.13722</x:v>
      </x:c>
      <x:c t="n" s="0">
        <x:v>19.20073</x:v>
      </x:c>
      <x:c t="n" s="0">
        <x:v>13.88772</x:v>
      </x:c>
      <x:c t="n" s="0">
        <x:v>33.83723</x:v>
      </x:c>
      <x:c t="n" s="0">
        <x:v>5.321241</x:v>
      </x:c>
      <x:c t="n" s="0">
        <x:v>4.394175</x:v>
      </x:c>
      <x:c t="n" s="0">
        <x:v>6.253143</x:v>
      </x:c>
      <x:c t="n" s="0">
        <x:v>-27.64669</x:v>
      </x:c>
      <x:c t="n" s="0">
        <x:v>-24.0222</x:v>
      </x:c>
      <x:c t="n" s="0">
        <x:v>-27.46056</x:v>
      </x:c>
      <x:c t="n" s="0">
        <x:v>-20.85928</x:v>
      </x:c>
      <x:c t="n" s="0">
        <x:v>-20.58512</x:v>
      </x:c>
      <x:c t="n" s="0">
        <x:v>-0.6142906</x:v>
      </x:c>
      <x:c t="n" s="0">
        <x:v>8.644382</x:v>
      </x:c>
      <x:c t="n" s="0">
        <x:v>9.81741</x:v>
      </x:c>
      <x:c t="n" s="0">
        <x:v>16.69149</x:v>
      </x:c>
      <x:c t="n" s="0">
        <x:v>17.71818</x:v>
      </x:c>
      <x:c t="n" s="0">
        <x:v>9.141449</x:v>
      </x:c>
      <x:c t="n" s="0">
        <x:v>25.94805</x:v>
      </x:c>
      <x:c t="n" s="0">
        <x:v>28.99593</x:v>
      </x:c>
      <x:c t="n" s="0">
        <x:v>19.43933</x:v>
      </x:c>
      <x:c t="n" s="0">
        <x:v>30.05151</x:v>
      </x:c>
      <x:c t="n" s="0">
        <x:v>29.94884</x:v>
      </x:c>
      <x:c t="n" s="0">
        <x:v>29.48441</x:v>
      </x:c>
      <x:c t="n" s="0">
        <x:v>29.80851</x:v>
      </x:c>
      <x:c t="n" s="0">
        <x:v>29.27056</x:v>
      </x:c>
      <x:c t="n" s="0">
        <x:v>31.21736</x:v>
      </x:c>
      <x:c t="n" s="0">
        <x:v>29.24684</x:v>
      </x:c>
      <x:c t="n" s="0">
        <x:v>26.4374</x:v>
      </x:c>
      <x:c t="n" s="0">
        <x:v>28.49637</x:v>
      </x:c>
      <x:c t="n" s="0">
        <x:v>25.39508</x:v>
      </x:c>
      <x:c t="n" s="0">
        <x:v>24.3281</x:v>
      </x:c>
      <x:c t="n" s="0">
        <x:v>18.82776</x:v>
      </x:c>
      <x:c t="n" s="0">
        <x:v>19.36984</x:v>
      </x:c>
      <x:c t="n" s="0">
        <x:v>17.95506</x:v>
      </x:c>
      <x:c t="n" s="0">
        <x:v>26.08308</x:v>
      </x:c>
      <x:c t="n" s="0">
        <x:v>21.57429</x:v>
      </x:c>
      <x:c t="n" s="0">
        <x:v>13.01012</x:v>
      </x:c>
      <x:c t="n" s="0">
        <x:v>10.17531</x:v>
      </x:c>
      <x:c t="n" s="0">
        <x:v>37.20128</x:v>
      </x:c>
      <x:c t="n" s="0">
        <x:v>2.954417</x:v>
      </x:c>
      <x:c t="n" s="0">
        <x:v>3.204015</x:v>
      </x:c>
      <x:c t="n" s="0">
        <x:v>6.130023</x:v>
      </x:c>
      <x:c t="str">
        <x:v>No</x:v>
      </x:c>
      <x:c t="str">
        <x:v>No</x:v>
      </x:c>
      <x:c t="str">
        <x:v/>
      </x:c>
    </x:row>
    <x:row r="4092">
      <x:c t="n" s="11">
        <x:v>4091</x:v>
      </x:c>
      <x:c t="str" s="11">
        <x:v/>
      </x:c>
      <x:c t="n" s="8">
        <x:v>43946.4651273148</x:v>
      </x:c>
      <x:c t="n" s="7">
        <x:v>43946.4651273148</x:v>
      </x:c>
      <x:c t="n" s="0">
        <x:v>43.67536</x:v>
      </x:c>
      <x:c t="n" s="0">
        <x:v>54.20069</x:v>
      </x:c>
      <x:c t="n" s="0">
        <x:v>61.13278</x:v>
      </x:c>
      <x:c t="n" s="0">
        <x:v>67.28836</x:v>
      </x:c>
      <x:c t="n" s="0">
        <x:v>-29.26843</x:v>
      </x:c>
      <x:c t="n" s="0">
        <x:v>-21.09037</x:v>
      </x:c>
      <x:c t="n" s="0">
        <x:v>-23.03102</x:v>
      </x:c>
      <x:c t="n" s="0">
        <x:v>-21.02669</x:v>
      </x:c>
      <x:c t="n" s="0">
        <x:v>-6.095089</x:v>
      </x:c>
      <x:c t="n" s="0">
        <x:v>-0.1153145</x:v>
      </x:c>
      <x:c t="n" s="0">
        <x:v>9.172289</x:v>
      </x:c>
      <x:c t="n" s="0">
        <x:v>9.761545</x:v>
      </x:c>
      <x:c t="n" s="0">
        <x:v>16.97135</x:v>
      </x:c>
      <x:c t="n" s="0">
        <x:v>20.45239</x:v>
      </x:c>
      <x:c t="n" s="0">
        <x:v>27.59371</x:v>
      </x:c>
      <x:c t="n" s="0">
        <x:v>27.61573</x:v>
      </x:c>
      <x:c t="n" s="0">
        <x:v>30.26679</x:v>
      </x:c>
      <x:c t="n" s="0">
        <x:v>28.97085</x:v>
      </x:c>
      <x:c t="n" s="0">
        <x:v>29.47187</x:v>
      </x:c>
      <x:c t="n" s="0">
        <x:v>29.976</x:v>
      </x:c>
      <x:c t="n" s="0">
        <x:v>29.0082</x:v>
      </x:c>
      <x:c t="n" s="0">
        <x:v>30.00914</x:v>
      </x:c>
      <x:c t="n" s="0">
        <x:v>29.07989</x:v>
      </x:c>
      <x:c t="n" s="0">
        <x:v>30.3551</x:v>
      </x:c>
      <x:c t="n" s="0">
        <x:v>27.84857</x:v>
      </x:c>
      <x:c t="n" s="0">
        <x:v>28.35405</x:v>
      </x:c>
      <x:c t="n" s="0">
        <x:v>27.68968</x:v>
      </x:c>
      <x:c t="n" s="0">
        <x:v>26.64103</x:v>
      </x:c>
      <x:c t="n" s="0">
        <x:v>23.62769</x:v>
      </x:c>
      <x:c t="n" s="0">
        <x:v>21.62697</x:v>
      </x:c>
      <x:c t="n" s="0">
        <x:v>19.97533</x:v>
      </x:c>
      <x:c t="n" s="0">
        <x:v>19.23896</x:v>
      </x:c>
      <x:c t="n" s="0">
        <x:v>24.72069</x:v>
      </x:c>
      <x:c t="n" s="0">
        <x:v>20.81426</x:v>
      </x:c>
      <x:c t="n" s="0">
        <x:v>18.72552</x:v>
      </x:c>
      <x:c t="n" s="0">
        <x:v>13.55832</x:v>
      </x:c>
      <x:c t="n" s="0">
        <x:v>34.4561</x:v>
      </x:c>
      <x:c t="n" s="0">
        <x:v>5.078782</x:v>
      </x:c>
      <x:c t="n" s="0">
        <x:v>4.368344</x:v>
      </x:c>
      <x:c t="n" s="0">
        <x:v>6.232978</x:v>
      </x:c>
      <x:c t="n" s="0">
        <x:v>-27.64669</x:v>
      </x:c>
      <x:c t="n" s="0">
        <x:v>-24.0222</x:v>
      </x:c>
      <x:c t="n" s="0">
        <x:v>-27.46056</x:v>
      </x:c>
      <x:c t="n" s="0">
        <x:v>-20.85928</x:v>
      </x:c>
      <x:c t="n" s="0">
        <x:v>-20.58512</x:v>
      </x:c>
      <x:c t="n" s="0">
        <x:v>-1.451473</x:v>
      </x:c>
      <x:c t="n" s="0">
        <x:v>8.644382</x:v>
      </x:c>
      <x:c t="n" s="0">
        <x:v>10.23825</x:v>
      </x:c>
      <x:c t="n" s="0">
        <x:v>16.69149</x:v>
      </x:c>
      <x:c t="n" s="0">
        <x:v>17.71818</x:v>
      </x:c>
      <x:c t="n" s="0">
        <x:v>9.141449</x:v>
      </x:c>
      <x:c t="n" s="0">
        <x:v>25.94805</x:v>
      </x:c>
      <x:c t="n" s="0">
        <x:v>31.39635</x:v>
      </x:c>
      <x:c t="n" s="0">
        <x:v>17.68365</x:v>
      </x:c>
      <x:c t="n" s="0">
        <x:v>27.64771</x:v>
      </x:c>
      <x:c t="n" s="0">
        <x:v>34.86476</x:v>
      </x:c>
      <x:c t="n" s="0">
        <x:v>26.91445</x:v>
      </x:c>
      <x:c t="n" s="0">
        <x:v>29.99258</x:v>
      </x:c>
      <x:c t="n" s="0">
        <x:v>30.20487</x:v>
      </x:c>
      <x:c t="n" s="0">
        <x:v>25.44885</x:v>
      </x:c>
      <x:c t="n" s="0">
        <x:v>25.25802</x:v>
      </x:c>
      <x:c t="n" s="0">
        <x:v>30.47732</x:v>
      </x:c>
      <x:c t="n" s="0">
        <x:v>28.5446</x:v>
      </x:c>
      <x:c t="n" s="0">
        <x:v>27.83064</x:v>
      </x:c>
      <x:c t="n" s="0">
        <x:v>24.03026</x:v>
      </x:c>
      <x:c t="n" s="0">
        <x:v>21.18036</x:v>
      </x:c>
      <x:c t="n" s="0">
        <x:v>19.12215</x:v>
      </x:c>
      <x:c t="n" s="0">
        <x:v>15.41458</x:v>
      </x:c>
      <x:c t="n" s="0">
        <x:v>23.1751</x:v>
      </x:c>
      <x:c t="n" s="0">
        <x:v>19.73904</x:v>
      </x:c>
      <x:c t="n" s="0">
        <x:v>15.60918</x:v>
      </x:c>
      <x:c t="n" s="0">
        <x:v>11.51387</x:v>
      </x:c>
      <x:c t="n" s="0">
        <x:v>37.13457</x:v>
      </x:c>
      <x:c t="n" s="0">
        <x:v>2.854532</x:v>
      </x:c>
      <x:c t="n" s="0">
        <x:v>4.890043</x:v>
      </x:c>
      <x:c t="n" s="0">
        <x:v>5.668582</x:v>
      </x:c>
      <x:c t="str">
        <x:v>No</x:v>
      </x:c>
      <x:c t="str">
        <x:v>No</x:v>
      </x:c>
      <x:c t="str">
        <x:v/>
      </x:c>
    </x:row>
    <x:row r="4093">
      <x:c t="n" s="11">
        <x:v>4092</x:v>
      </x:c>
      <x:c t="str" s="11">
        <x:v/>
      </x:c>
      <x:c t="n" s="8">
        <x:v>43946.4651388889</x:v>
      </x:c>
      <x:c t="n" s="7">
        <x:v>43946.4651388889</x:v>
      </x:c>
      <x:c t="n" s="0">
        <x:v>43.44527</x:v>
      </x:c>
      <x:c t="n" s="0">
        <x:v>54.20069</x:v>
      </x:c>
      <x:c t="n" s="0">
        <x:v>55.07281</x:v>
      </x:c>
      <x:c t="n" s="0">
        <x:v>64.12566</x:v>
      </x:c>
      <x:c t="n" s="0">
        <x:v>-28.99194</x:v>
      </x:c>
      <x:c t="n" s="0">
        <x:v>-21.41359</x:v>
      </x:c>
      <x:c t="n" s="0">
        <x:v>-23.45688</x:v>
      </x:c>
      <x:c t="n" s="0">
        <x:v>-21.0021</x:v>
      </x:c>
      <x:c t="n" s="0">
        <x:v>-6.754077</x:v>
      </x:c>
      <x:c t="n" s="0">
        <x:v>-0.3908596</x:v>
      </x:c>
      <x:c t="n" s="0">
        <x:v>9.099113</x:v>
      </x:c>
      <x:c t="n" s="0">
        <x:v>9.898263</x:v>
      </x:c>
      <x:c t="n" s="0">
        <x:v>16.9316</x:v>
      </x:c>
      <x:c t="n" s="0">
        <x:v>20.14563</x:v>
      </x:c>
      <x:c t="n" s="0">
        <x:v>26.919</x:v>
      </x:c>
      <x:c t="n" s="0">
        <x:v>27.40872</x:v>
      </x:c>
      <x:c t="n" s="0">
        <x:v>30.45114</x:v>
      </x:c>
      <x:c t="n" s="0">
        <x:v>28.31316</x:v>
      </x:c>
      <x:c t="n" s="0">
        <x:v>28.96195</x:v>
      </x:c>
      <x:c t="n" s="0">
        <x:v>30.63272</x:v>
      </x:c>
      <x:c t="n" s="0">
        <x:v>28.89678</x:v>
      </x:c>
      <x:c t="n" s="0">
        <x:v>30.18472</x:v>
      </x:c>
      <x:c t="n" s="0">
        <x:v>29.33062</x:v>
      </x:c>
      <x:c t="n" s="0">
        <x:v>29.90801</x:v>
      </x:c>
      <x:c t="n" s="0">
        <x:v>27.4208</x:v>
      </x:c>
      <x:c t="n" s="0">
        <x:v>28.63075</x:v>
      </x:c>
      <x:c t="n" s="0">
        <x:v>28.03492</x:v>
      </x:c>
      <x:c t="n" s="0">
        <x:v>26.6192</x:v>
      </x:c>
      <x:c t="n" s="0">
        <x:v>23.74669</x:v>
      </x:c>
      <x:c t="n" s="0">
        <x:v>21.68459</x:v>
      </x:c>
      <x:c t="n" s="0">
        <x:v>20.18707</x:v>
      </x:c>
      <x:c t="n" s="0">
        <x:v>19.09908</x:v>
      </x:c>
      <x:c t="n" s="0">
        <x:v>24.61701</x:v>
      </x:c>
      <x:c t="n" s="0">
        <x:v>21.09467</x:v>
      </x:c>
      <x:c t="n" s="0">
        <x:v>18.50196</x:v>
      </x:c>
      <x:c t="n" s="0">
        <x:v>13.31944</x:v>
      </x:c>
      <x:c t="n" s="0">
        <x:v>35.67034</x:v>
      </x:c>
      <x:c t="n" s="0">
        <x:v>4.811361</x:v>
      </x:c>
      <x:c t="n" s="0">
        <x:v>4.424001</x:v>
      </x:c>
      <x:c t="n" s="0">
        <x:v>6.2191</x:v>
      </x:c>
      <x:c t="n" s="0">
        <x:v>-27.64669</x:v>
      </x:c>
      <x:c t="n" s="0">
        <x:v>-24.0222</x:v>
      </x:c>
      <x:c t="n" s="0">
        <x:v>-27.46056</x:v>
      </x:c>
      <x:c t="n" s="0">
        <x:v>-20.85928</x:v>
      </x:c>
      <x:c t="n" s="0">
        <x:v>-20.58512</x:v>
      </x:c>
      <x:c t="n" s="0">
        <x:v>-2.48953</x:v>
      </x:c>
      <x:c t="n" s="0">
        <x:v>8.644382</x:v>
      </x:c>
      <x:c t="n" s="0">
        <x:v>10.62188</x:v>
      </x:c>
      <x:c t="n" s="0">
        <x:v>16.69149</x:v>
      </x:c>
      <x:c t="n" s="0">
        <x:v>17.71818</x:v>
      </x:c>
      <x:c t="n" s="0">
        <x:v>9.141449</x:v>
      </x:c>
      <x:c t="n" s="0">
        <x:v>25.28701</x:v>
      </x:c>
      <x:c t="n" s="0">
        <x:v>30.98406</x:v>
      </x:c>
      <x:c t="n" s="0">
        <x:v>14.68901</x:v>
      </x:c>
      <x:c t="n" s="0">
        <x:v>18.9166</x:v>
      </x:c>
      <x:c t="n" s="0">
        <x:v>31.61747</x:v>
      </x:c>
      <x:c t="n" s="0">
        <x:v>28.09457</x:v>
      </x:c>
      <x:c t="n" s="0">
        <x:v>32.03931</x:v>
      </x:c>
      <x:c t="n" s="0">
        <x:v>30.38561</x:v>
      </x:c>
      <x:c t="n" s="0">
        <x:v>28.08643</x:v>
      </x:c>
      <x:c t="n" s="0">
        <x:v>21.34842</x:v>
      </x:c>
      <x:c t="n" s="0">
        <x:v>27.76478</x:v>
      </x:c>
      <x:c t="n" s="0">
        <x:v>27.95865</x:v>
      </x:c>
      <x:c t="n" s="0">
        <x:v>25.07239</x:v>
      </x:c>
      <x:c t="n" s="0">
        <x:v>23.17741</x:v>
      </x:c>
      <x:c t="n" s="0">
        <x:v>21.82426</x:v>
      </x:c>
      <x:c t="n" s="0">
        <x:v>21.55038</x:v>
      </x:c>
      <x:c t="n" s="0">
        <x:v>19.22509</x:v>
      </x:c>
      <x:c t="n" s="0">
        <x:v>24.66594</x:v>
      </x:c>
      <x:c t="n" s="0">
        <x:v>22.54476</x:v>
      </x:c>
      <x:c t="n" s="0">
        <x:v>16.50226</x:v>
      </x:c>
      <x:c t="n" s="0">
        <x:v>12.15882</x:v>
      </x:c>
      <x:c t="n" s="0">
        <x:v>40.97507</x:v>
      </x:c>
      <x:c t="n" s="0">
        <x:v>4.113783</x:v>
      </x:c>
      <x:c t="n" s="0">
        <x:v>4.677078</x:v>
      </x:c>
      <x:c t="n" s="0">
        <x:v>6.698738</x:v>
      </x:c>
      <x:c t="str">
        <x:v>No</x:v>
      </x:c>
      <x:c t="str">
        <x:v>No</x:v>
      </x:c>
      <x:c t="str">
        <x:v/>
      </x:c>
    </x:row>
    <x:row r="4094">
      <x:c t="n" s="11">
        <x:v>4093</x:v>
      </x:c>
      <x:c t="str" s="11">
        <x:v/>
      </x:c>
      <x:c t="n" s="8">
        <x:v>43946.4651388889</x:v>
      </x:c>
      <x:c t="n" s="7">
        <x:v>43946.4651388889</x:v>
      </x:c>
      <x:c t="n" s="0">
        <x:v>43.09195</x:v>
      </x:c>
      <x:c t="n" s="0">
        <x:v>54.20069</x:v>
      </x:c>
      <x:c t="n" s="0">
        <x:v>59.47134</x:v>
      </x:c>
      <x:c t="n" s="0">
        <x:v>65.88657</x:v>
      </x:c>
      <x:c t="n" s="0">
        <x:v>-28.76896</x:v>
      </x:c>
      <x:c t="n" s="0">
        <x:v>-21.70999</x:v>
      </x:c>
      <x:c t="n" s="0">
        <x:v>-23.85692</x:v>
      </x:c>
      <x:c t="n" s="0">
        <x:v>-20.98119</x:v>
      </x:c>
      <x:c t="n" s="0">
        <x:v>-7.408769</x:v>
      </x:c>
      <x:c t="n" s="0">
        <x:v>-0.6408674</x:v>
      </x:c>
      <x:c t="n" s="0">
        <x:v>9.035628</x:v>
      </x:c>
      <x:c t="n" s="0">
        <x:v>10.01171</x:v>
      </x:c>
      <x:c t="n" s="0">
        <x:v>16.96754</x:v>
      </x:c>
      <x:c t="n" s="0">
        <x:v>20.70918</x:v>
      </x:c>
      <x:c t="n" s="0">
        <x:v>26.47934</x:v>
      </x:c>
      <x:c t="n" s="0">
        <x:v>26.98132</x:v>
      </x:c>
      <x:c t="n" s="0">
        <x:v>30.15908</x:v>
      </x:c>
      <x:c t="n" s="0">
        <x:v>27.95046</x:v>
      </x:c>
      <x:c t="n" s="0">
        <x:v>28.41847</x:v>
      </x:c>
      <x:c t="n" s="0">
        <x:v>30.51257</x:v>
      </x:c>
      <x:c t="n" s="0">
        <x:v>28.90922</x:v>
      </x:c>
      <x:c t="n" s="0">
        <x:v>30.18577</x:v>
      </x:c>
      <x:c t="n" s="0">
        <x:v>29.69271</x:v>
      </x:c>
      <x:c t="n" s="0">
        <x:v>29.65128</x:v>
      </x:c>
      <x:c t="n" s="0">
        <x:v>26.91647</x:v>
      </x:c>
      <x:c t="n" s="0">
        <x:v>28.23071</x:v>
      </x:c>
      <x:c t="n" s="0">
        <x:v>27.84416</x:v>
      </x:c>
      <x:c t="n" s="0">
        <x:v>26.28038</x:v>
      </x:c>
      <x:c t="n" s="0">
        <x:v>23.42669</x:v>
      </x:c>
      <x:c t="n" s="0">
        <x:v>21.60454</x:v>
      </x:c>
      <x:c t="n" s="0">
        <x:v>20.14788</x:v>
      </x:c>
      <x:c t="n" s="0">
        <x:v>19.85838</x:v>
      </x:c>
      <x:c t="n" s="0">
        <x:v>26.01584</x:v>
      </x:c>
      <x:c t="n" s="0">
        <x:v>21.67909</x:v>
      </x:c>
      <x:c t="n" s="0">
        <x:v>18.22234</x:v>
      </x:c>
      <x:c t="n" s="0">
        <x:v>13.23394</x:v>
      </x:c>
      <x:c t="n" s="0">
        <x:v>36.94495</x:v>
      </x:c>
      <x:c t="n" s="0">
        <x:v>4.905573</x:v>
      </x:c>
      <x:c t="n" s="0">
        <x:v>4.471202</x:v>
      </x:c>
      <x:c t="n" s="0">
        <x:v>6.175014</x:v>
      </x:c>
      <x:c t="n" s="0">
        <x:v>-27.64669</x:v>
      </x:c>
      <x:c t="n" s="0">
        <x:v>-24.31043</x:v>
      </x:c>
      <x:c t="n" s="0">
        <x:v>-27.80997</x:v>
      </x:c>
      <x:c t="n" s="0">
        <x:v>-20.30414</x:v>
      </x:c>
      <x:c t="n" s="0">
        <x:v>-20.58512</x:v>
      </x:c>
      <x:c t="n" s="0">
        <x:v>-2.48953</x:v>
      </x:c>
      <x:c t="n" s="0">
        <x:v>8.130753</x:v>
      </x:c>
      <x:c t="n" s="0">
        <x:v>10.62188</x:v>
      </x:c>
      <x:c t="n" s="0">
        <x:v>17.47237</x:v>
      </x:c>
      <x:c t="n" s="0">
        <x:v>24.75574</x:v>
      </x:c>
      <x:c t="n" s="0">
        <x:v>24.41473</x:v>
      </x:c>
      <x:c t="n" s="0">
        <x:v>22.33531</x:v>
      </x:c>
      <x:c t="n" s="0">
        <x:v>25.7968</x:v>
      </x:c>
      <x:c t="n" s="0">
        <x:v>27.4529</x:v>
      </x:c>
      <x:c t="n" s="0">
        <x:v>25.54084</x:v>
      </x:c>
      <x:c t="n" s="0">
        <x:v>28.36947</x:v>
      </x:c>
      <x:c t="n" s="0">
        <x:v>29.70969</x:v>
      </x:c>
      <x:c t="n" s="0">
        <x:v>26.87607</x:v>
      </x:c>
      <x:c t="n" s="0">
        <x:v>29.73823</x:v>
      </x:c>
      <x:c t="n" s="0">
        <x:v>25.07755</x:v>
      </x:c>
      <x:c t="n" s="0">
        <x:v>22.59659</x:v>
      </x:c>
      <x:c t="n" s="0">
        <x:v>28.29074</x:v>
      </x:c>
      <x:c t="n" s="0">
        <x:v>27.24566</x:v>
      </x:c>
      <x:c t="n" s="0">
        <x:v>25.48112</x:v>
      </x:c>
      <x:c t="n" s="0">
        <x:v>23.6893</x:v>
      </x:c>
      <x:c t="n" s="0">
        <x:v>21.71501</x:v>
      </x:c>
      <x:c t="n" s="0">
        <x:v>19.50648</x:v>
      </x:c>
      <x:c t="n" s="0">
        <x:v>22.40129</x:v>
      </x:c>
      <x:c t="n" s="0">
        <x:v>29.98776</x:v>
      </x:c>
      <x:c t="n" s="0">
        <x:v>23.76652</x:v>
      </x:c>
      <x:c t="n" s="0">
        <x:v>14.42923</x:v>
      </x:c>
      <x:c t="n" s="0">
        <x:v>13.70498</x:v>
      </x:c>
      <x:c t="n" s="0">
        <x:v>40.37901</x:v>
      </x:c>
      <x:c t="n" s="0">
        <x:v>4.550905</x:v>
      </x:c>
      <x:c t="n" s="0">
        <x:v>4.450969</x:v>
      </x:c>
      <x:c t="n" s="0">
        <x:v>4.817341</x:v>
      </x:c>
      <x:c t="str">
        <x:v>No</x:v>
      </x:c>
      <x:c t="str">
        <x:v>No</x:v>
      </x:c>
      <x:c t="str">
        <x:v/>
      </x:c>
    </x:row>
    <x:row r="4095">
      <x:c t="n" s="11">
        <x:v>4094</x:v>
      </x:c>
      <x:c t="str" s="11">
        <x:v/>
      </x:c>
      <x:c t="n" s="8">
        <x:v>43946.4651388889</x:v>
      </x:c>
      <x:c t="n" s="7">
        <x:v>43946.4651388889</x:v>
      </x:c>
      <x:c t="n" s="0">
        <x:v>43.93062</x:v>
      </x:c>
      <x:c t="n" s="0">
        <x:v>54.20069</x:v>
      </x:c>
      <x:c t="n" s="0">
        <x:v>56.01639</x:v>
      </x:c>
      <x:c t="n" s="0">
        <x:v>63.80381</x:v>
      </x:c>
      <x:c t="n" s="0">
        <x:v>-28.58735</x:v>
      </x:c>
      <x:c t="n" s="0">
        <x:v>-22.13868</x:v>
      </x:c>
      <x:c t="n" s="0">
        <x:v>-24.44244</x:v>
      </x:c>
      <x:c t="n" s="0">
        <x:v>-20.453</x:v>
      </x:c>
      <x:c t="n" s="0">
        <x:v>-8.058503</x:v>
      </x:c>
      <x:c t="n" s="0">
        <x:v>-0.8664015</x:v>
      </x:c>
      <x:c t="n" s="0">
        <x:v>8.56069</x:v>
      </x:c>
      <x:c t="n" s="0">
        <x:v>10.1063</x:v>
      </x:c>
      <x:c t="n" s="0">
        <x:v>17.0614</x:v>
      </x:c>
      <x:c t="n" s="0">
        <x:v>21.73737</x:v>
      </x:c>
      <x:c t="n" s="0">
        <x:v>26.29004</x:v>
      </x:c>
      <x:c t="n" s="0">
        <x:v>26.54352</x:v>
      </x:c>
      <x:c t="n" s="0">
        <x:v>29.73748</x:v>
      </x:c>
      <x:c t="n" s="0">
        <x:v>28.05894</x:v>
      </x:c>
      <x:c t="n" s="0">
        <x:v>28.36673</x:v>
      </x:c>
      <x:c t="n" s="0">
        <x:v>30.12436</x:v>
      </x:c>
      <x:c t="n" s="0">
        <x:v>29.1883</x:v>
      </x:c>
      <x:c t="n" s="0">
        <x:v>29.73817</x:v>
      </x:c>
      <x:c t="n" s="0">
        <x:v>29.71035</x:v>
      </x:c>
      <x:c t="n" s="0">
        <x:v>29.47123</x:v>
      </x:c>
      <x:c t="n" s="0">
        <x:v>26.70879</x:v>
      </x:c>
      <x:c t="n" s="0">
        <x:v>28.28145</x:v>
      </x:c>
      <x:c t="n" s="0">
        <x:v>27.68696</x:v>
      </x:c>
      <x:c t="n" s="0">
        <x:v>26.1359</x:v>
      </x:c>
      <x:c t="n" s="0">
        <x:v>23.79654</x:v>
      </x:c>
      <x:c t="n" s="0">
        <x:v>21.49226</x:v>
      </x:c>
      <x:c t="n" s="0">
        <x:v>19.70089</x:v>
      </x:c>
      <x:c t="n" s="0">
        <x:v>19.60102</x:v>
      </x:c>
      <x:c t="n" s="0">
        <x:v>25.77827</x:v>
      </x:c>
      <x:c t="n" s="0">
        <x:v>21.63313</x:v>
      </x:c>
      <x:c t="n" s="0">
        <x:v>18.04402</x:v>
      </x:c>
      <x:c t="n" s="0">
        <x:v>13.64184</x:v>
      </x:c>
      <x:c t="n" s="0">
        <x:v>37.74392</x:v>
      </x:c>
      <x:c t="n" s="0">
        <x:v>4.533305</x:v>
      </x:c>
      <x:c t="n" s="0">
        <x:v>4.517582</x:v>
      </x:c>
      <x:c t="n" s="0">
        <x:v>6.025028</x:v>
      </x:c>
      <x:c t="n" s="0">
        <x:v>-27.64669</x:v>
      </x:c>
      <x:c t="n" s="0">
        <x:v>-27.15322</x:v>
      </x:c>
      <x:c t="n" s="0">
        <x:v>-28.18997</x:v>
      </x:c>
      <x:c t="n" s="0">
        <x:v>-17.65608</x:v>
      </x:c>
      <x:c t="n" s="0">
        <x:v>-20.58512</x:v>
      </x:c>
      <x:c t="n" s="0">
        <x:v>-2.48953</x:v>
      </x:c>
      <x:c t="n" s="0">
        <x:v>-1.034896</x:v>
      </x:c>
      <x:c t="n" s="0">
        <x:v>12.86024</x:v>
      </x:c>
      <x:c t="n" s="0">
        <x:v>17.57328</x:v>
      </x:c>
      <x:c t="n" s="0">
        <x:v>25.22692</x:v>
      </x:c>
      <x:c t="n" s="0">
        <x:v>24.97849</x:v>
      </x:c>
      <x:c t="n" s="0">
        <x:v>22.33531</x:v>
      </x:c>
      <x:c t="n" s="0">
        <x:v>25.7968</x:v>
      </x:c>
      <x:c t="n" s="0">
        <x:v>28.64445</x:v>
      </x:c>
      <x:c t="n" s="0">
        <x:v>27.54362</x:v>
      </x:c>
      <x:c t="n" s="0">
        <x:v>26.10375</x:v>
      </x:c>
      <x:c t="n" s="0">
        <x:v>30.77902</x:v>
      </x:c>
      <x:c t="n" s="0">
        <x:v>24.63759</x:v>
      </x:c>
      <x:c t="n" s="0">
        <x:v>30.55246</x:v>
      </x:c>
      <x:c t="n" s="0">
        <x:v>27.98716</x:v>
      </x:c>
      <x:c t="n" s="0">
        <x:v>25.66199</x:v>
      </x:c>
      <x:c t="n" s="0">
        <x:v>25.12553</x:v>
      </x:c>
      <x:c t="n" s="0">
        <x:v>26.7277</x:v>
      </x:c>
      <x:c t="n" s="0">
        <x:v>23.01189</x:v>
      </x:c>
      <x:c t="n" s="0">
        <x:v>23.1259</x:v>
      </x:c>
      <x:c t="n" s="0">
        <x:v>21.24657</x:v>
      </x:c>
      <x:c t="n" s="0">
        <x:v>19.20992</x:v>
      </x:c>
      <x:c t="n" s="0">
        <x:v>18.27446</x:v>
      </x:c>
      <x:c t="n" s="0">
        <x:v>23.68193</x:v>
      </x:c>
      <x:c t="n" s="0">
        <x:v>21.09187</x:v>
      </x:c>
      <x:c t="n" s="0">
        <x:v>17.7904</x:v>
      </x:c>
      <x:c t="n" s="0">
        <x:v>14.81055</x:v>
      </x:c>
      <x:c t="n" s="0">
        <x:v>40.86262</x:v>
      </x:c>
      <x:c t="n" s="0">
        <x:v>2.622426</x:v>
      </x:c>
      <x:c t="n" s="0">
        <x:v>4.542649</x:v>
      </x:c>
      <x:c t="n" s="0">
        <x:v>5.737701</x:v>
      </x:c>
      <x:c t="str">
        <x:v>No</x:v>
      </x:c>
      <x:c t="str">
        <x:v>No</x:v>
      </x:c>
      <x:c t="str">
        <x:v/>
      </x:c>
    </x:row>
    <x:row r="4096">
      <x:c t="n" s="11">
        <x:v>4095</x:v>
      </x:c>
      <x:c t="str" s="11">
        <x:v/>
      </x:c>
      <x:c t="n" s="8">
        <x:v>43946.4651388889</x:v>
      </x:c>
      <x:c t="n" s="7">
        <x:v>43946.4651388889</x:v>
      </x:c>
      <x:c t="n" s="0">
        <x:v>43.20019</x:v>
      </x:c>
      <x:c t="n" s="0">
        <x:v>54.20069</x:v>
      </x:c>
      <x:c t="n" s="0">
        <x:v>61.97595</x:v>
      </x:c>
      <x:c t="n" s="0">
        <x:v>66.64378</x:v>
      </x:c>
      <x:c t="n" s="0">
        <x:v>-28.43798</x:v>
      </x:c>
      <x:c t="n" s="0">
        <x:v>-22.59648</x:v>
      </x:c>
      <x:c t="n" s="0">
        <x:v>-25.09083</x:v>
      </x:c>
      <x:c t="n" s="0">
        <x:v>-19.91478</x:v>
      </x:c>
      <x:c t="n" s="0">
        <x:v>-8.644275</x:v>
      </x:c>
      <x:c t="n" s="0">
        <x:v>-1.068743</x:v>
      </x:c>
      <x:c t="n" s="0">
        <x:v>7.956112</x:v>
      </x:c>
      <x:c t="n" s="0">
        <x:v>11.29218</x:v>
      </x:c>
      <x:c t="n" s="0">
        <x:v>17.05254</x:v>
      </x:c>
      <x:c t="n" s="0">
        <x:v>22.45633</x:v>
      </x:c>
      <x:c t="n" s="0">
        <x:v>26.12156</x:v>
      </x:c>
      <x:c t="n" s="0">
        <x:v>26.13115</x:v>
      </x:c>
      <x:c t="n" s="0">
        <x:v>30.00894</x:v>
      </x:c>
      <x:c t="n" s="0">
        <x:v>28.29536</x:v>
      </x:c>
      <x:c t="n" s="0">
        <x:v>27.90053</x:v>
      </x:c>
      <x:c t="n" s="0">
        <x:v>29.8731</x:v>
      </x:c>
      <x:c t="n" s="0">
        <x:v>29.69249</x:v>
      </x:c>
      <x:c t="n" s="0">
        <x:v>29.6186</x:v>
      </x:c>
      <x:c t="n" s="0">
        <x:v>30.591</x:v>
      </x:c>
      <x:c t="n" s="0">
        <x:v>28.95324</x:v>
      </x:c>
      <x:c t="n" s="0">
        <x:v>26.47125</x:v>
      </x:c>
      <x:c t="n" s="0">
        <x:v>27.83136</x:v>
      </x:c>
      <x:c t="n" s="0">
        <x:v>27.49211</x:v>
      </x:c>
      <x:c t="n" s="0">
        <x:v>26.14423</x:v>
      </x:c>
      <x:c t="n" s="0">
        <x:v>23.46784</x:v>
      </x:c>
      <x:c t="n" s="0">
        <x:v>21.32634</x:v>
      </x:c>
      <x:c t="n" s="0">
        <x:v>19.9075</x:v>
      </x:c>
      <x:c t="n" s="0">
        <x:v>19.85916</x:v>
      </x:c>
      <x:c t="n" s="0">
        <x:v>25.60847</x:v>
      </x:c>
      <x:c t="n" s="0">
        <x:v>21.73056</x:v>
      </x:c>
      <x:c t="n" s="0">
        <x:v>18.00245</x:v>
      </x:c>
      <x:c t="n" s="0">
        <x:v>14.18133</x:v>
      </x:c>
      <x:c t="n" s="0">
        <x:v>38.4429</x:v>
      </x:c>
      <x:c t="n" s="0">
        <x:v>4.661331</x:v>
      </x:c>
      <x:c t="n" s="0">
        <x:v>4.420554</x:v>
      </x:c>
      <x:c t="n" s="0">
        <x:v>5.94493</x:v>
      </x:c>
      <x:c t="n" s="0">
        <x:v>-27.64669</x:v>
      </x:c>
      <x:c t="n" s="0">
        <x:v>-27.15322</x:v>
      </x:c>
      <x:c t="n" s="0">
        <x:v>-28.18997</x:v>
      </x:c>
      <x:c t="n" s="0">
        <x:v>-17.65608</x:v>
      </x:c>
      <x:c t="n" s="0">
        <x:v>-12.56944</x:v>
      </x:c>
      <x:c t="n" s="0">
        <x:v>-2.48953</x:v>
      </x:c>
      <x:c t="n" s="0">
        <x:v>-1.034896</x:v>
      </x:c>
      <x:c t="n" s="0">
        <x:v>15.09061</x:v>
      </x:c>
      <x:c t="n" s="0">
        <x:v>14.88207</x:v>
      </x:c>
      <x:c t="n" s="0">
        <x:v>24.67168</x:v>
      </x:c>
      <x:c t="n" s="0">
        <x:v>24.97849</x:v>
      </x:c>
      <x:c t="n" s="0">
        <x:v>22.62595</x:v>
      </x:c>
      <x:c t="n" s="0">
        <x:v>33.50685</x:v>
      </x:c>
      <x:c t="n" s="0">
        <x:v>29.86512</x:v>
      </x:c>
      <x:c t="n" s="0">
        <x:v>18.76659</x:v>
      </x:c>
      <x:c t="n" s="0">
        <x:v>31.5081</x:v>
      </x:c>
      <x:c t="n" s="0">
        <x:v>32.30648</x:v>
      </x:c>
      <x:c t="n" s="0">
        <x:v>30.59407</x:v>
      </x:c>
      <x:c t="n" s="0">
        <x:v>34.03928</x:v>
      </x:c>
      <x:c t="n" s="0">
        <x:v>25.25023</x:v>
      </x:c>
      <x:c t="n" s="0">
        <x:v>25.79031</x:v>
      </x:c>
      <x:c t="n" s="0">
        <x:v>24.49358</x:v>
      </x:c>
      <x:c t="n" s="0">
        <x:v>24.0381</x:v>
      </x:c>
      <x:c t="n" s="0">
        <x:v>26.48507</x:v>
      </x:c>
      <x:c t="n" s="0">
        <x:v>21.22368</x:v>
      </x:c>
      <x:c t="n" s="0">
        <x:v>19.32121</x:v>
      </x:c>
      <x:c t="n" s="0">
        <x:v>18.62108</x:v>
      </x:c>
      <x:c t="n" s="0">
        <x:v>21.31379</x:v>
      </x:c>
      <x:c t="n" s="0">
        <x:v>24.28732</x:v>
      </x:c>
      <x:c t="n" s="0">
        <x:v>22.25497</x:v>
      </x:c>
      <x:c t="n" s="0">
        <x:v>16.8966</x:v>
      </x:c>
      <x:c t="n" s="0">
        <x:v>17.12178</x:v>
      </x:c>
      <x:c t="n" s="0">
        <x:v>41.09316</x:v>
      </x:c>
      <x:c t="n" s="0">
        <x:v>6.103342</x:v>
      </x:c>
      <x:c t="n" s="0">
        <x:v>4.094411</x:v>
      </x:c>
      <x:c t="n" s="0">
        <x:v>5.548901</x:v>
      </x:c>
      <x:c t="str">
        <x:v>No</x:v>
      </x:c>
      <x:c t="str">
        <x:v>No</x:v>
      </x:c>
      <x:c t="str">
        <x:v/>
      </x:c>
    </x:row>
    <x:row r="4097">
      <x:c t="n" s="11">
        <x:v>4096</x:v>
      </x:c>
      <x:c t="str" s="11">
        <x:v/>
      </x:c>
      <x:c t="n" s="8">
        <x:v>43946.4651388889</x:v>
      </x:c>
      <x:c t="n" s="7">
        <x:v>43946.4651388889</x:v>
      </x:c>
      <x:c t="n" s="0">
        <x:v>44.03936</x:v>
      </x:c>
      <x:c t="n" s="0">
        <x:v>54.20069</x:v>
      </x:c>
      <x:c t="n" s="0">
        <x:v>61.00853</x:v>
      </x:c>
      <x:c t="n" s="0">
        <x:v>68.57503</x:v>
      </x:c>
      <x:c t="n" s="0">
        <x:v>-28.31396</x:v>
      </x:c>
      <x:c t="n" s="0">
        <x:v>-23.0297</x:v>
      </x:c>
      <x:c t="n" s="0">
        <x:v>-25.73325</x:v>
      </x:c>
      <x:c t="n" s="0">
        <x:v>-19.50273</x:v>
      </x:c>
      <x:c t="n" s="0">
        <x:v>-8.808311</x:v>
      </x:c>
      <x:c t="n" s="0">
        <x:v>-1.249339</x:v>
      </x:c>
      <x:c t="n" s="0">
        <x:v>7.363464</x:v>
      </x:c>
      <x:c t="n" s="0">
        <x:v>12.09869</x:v>
      </x:c>
      <x:c t="n" s="0">
        <x:v>16.43058</x:v>
      </x:c>
      <x:c t="n" s="0">
        <x:v>22.1294</x:v>
      </x:c>
      <x:c t="n" s="0">
        <x:v>25.97232</x:v>
      </x:c>
      <x:c t="n" s="0">
        <x:v>25.86576</x:v>
      </x:c>
      <x:c t="n" s="0">
        <x:v>31.05074</x:v>
      </x:c>
      <x:c t="n" s="0">
        <x:v>28.56298</x:v>
      </x:c>
      <x:c t="n" s="0">
        <x:v>27.6088</x:v>
      </x:c>
      <x:c t="n" s="0">
        <x:v>30.76259</x:v>
      </x:c>
      <x:c t="n" s="0">
        <x:v>29.55129</x:v>
      </x:c>
      <x:c t="n" s="0">
        <x:v>29.54693</x:v>
      </x:c>
      <x:c t="n" s="0">
        <x:v>30.51364</x:v>
      </x:c>
      <x:c t="n" s="0">
        <x:v>28.99237</x:v>
      </x:c>
      <x:c t="n" s="0">
        <x:v>26.59374</x:v>
      </x:c>
      <x:c t="n" s="0">
        <x:v>27.54519</x:v>
      </x:c>
      <x:c t="n" s="0">
        <x:v>27.5067</x:v>
      </x:c>
      <x:c t="n" s="0">
        <x:v>26.16744</x:v>
      </x:c>
      <x:c t="n" s="0">
        <x:v>23.263</x:v>
      </x:c>
      <x:c t="n" s="0">
        <x:v>21.40491</x:v>
      </x:c>
      <x:c t="n" s="0">
        <x:v>19.79154</x:v>
      </x:c>
      <x:c t="n" s="0">
        <x:v>19.87886</x:v>
      </x:c>
      <x:c t="n" s="0">
        <x:v>25.42093</x:v>
      </x:c>
      <x:c t="n" s="0">
        <x:v>21.64578</x:v>
      </x:c>
      <x:c t="n" s="0">
        <x:v>17.56603</x:v>
      </x:c>
      <x:c t="n" s="0">
        <x:v>15.76519</x:v>
      </x:c>
      <x:c t="n" s="0">
        <x:v>38.83739</x:v>
      </x:c>
      <x:c t="n" s="0">
        <x:v>5.125656</x:v>
      </x:c>
      <x:c t="n" s="0">
        <x:v>4.397401</x:v>
      </x:c>
      <x:c t="n" s="0">
        <x:v>5.938611</x:v>
      </x:c>
      <x:c t="n" s="0">
        <x:v>-27.64669</x:v>
      </x:c>
      <x:c t="n" s="0">
        <x:v>-27.15322</x:v>
      </x:c>
      <x:c t="n" s="0">
        <x:v>-28.18997</x:v>
      </x:c>
      <x:c t="n" s="0">
        <x:v>-17.65608</x:v>
      </x:c>
      <x:c t="n" s="0">
        <x:v>-9.916348</x:v>
      </x:c>
      <x:c t="n" s="0">
        <x:v>-2.48953</x:v>
      </x:c>
      <x:c t="n" s="0">
        <x:v>-1.034896</x:v>
      </x:c>
      <x:c t="n" s="0">
        <x:v>15.09061</x:v>
      </x:c>
      <x:c t="n" s="0">
        <x:v>6.395058</x:v>
      </x:c>
      <x:c t="n" s="0">
        <x:v>11.23472</x:v>
      </x:c>
      <x:c t="n" s="0">
        <x:v>26.17092</x:v>
      </x:c>
      <x:c t="n" s="0">
        <x:v>24.24895</x:v>
      </x:c>
      <x:c t="n" s="0">
        <x:v>34.56827</x:v>
      </x:c>
      <x:c t="n" s="0">
        <x:v>29.39228</x:v>
      </x:c>
      <x:c t="n" s="0">
        <x:v>28.48126</x:v>
      </x:c>
      <x:c t="n" s="0">
        <x:v>33.17529</x:v>
      </x:c>
      <x:c t="n" s="0">
        <x:v>24.55379</x:v>
      </x:c>
      <x:c t="n" s="0">
        <x:v>30.42471</x:v>
      </x:c>
      <x:c t="n" s="0">
        <x:v>29.63882</x:v>
      </x:c>
      <x:c t="n" s="0">
        <x:v>29.40357</x:v>
      </x:c>
      <x:c t="n" s="0">
        <x:v>26.26931</x:v>
      </x:c>
      <x:c t="n" s="0">
        <x:v>29.02506</x:v>
      </x:c>
      <x:c t="n" s="0">
        <x:v>28.19414</x:v>
      </x:c>
      <x:c t="n" s="0">
        <x:v>25.28167</x:v>
      </x:c>
      <x:c t="n" s="0">
        <x:v>21.63757</x:v>
      </x:c>
      <x:c t="n" s="0">
        <x:v>22.02829</x:v>
      </x:c>
      <x:c t="n" s="0">
        <x:v>20.13407</x:v>
      </x:c>
      <x:c t="n" s="0">
        <x:v>21.58209</x:v>
      </x:c>
      <x:c t="n" s="0">
        <x:v>23.97921</x:v>
      </x:c>
      <x:c t="n" s="0">
        <x:v>22.40196</x:v>
      </x:c>
      <x:c t="n" s="0">
        <x:v>14.42591</x:v>
      </x:c>
      <x:c t="n" s="0">
        <x:v>21.1825</x:v>
      </x:c>
      <x:c t="n" s="0">
        <x:v>40.45849</x:v>
      </x:c>
      <x:c t="n" s="0">
        <x:v>7.272986</x:v>
      </x:c>
      <x:c t="n" s="0">
        <x:v>4.615236</x:v>
      </x:c>
      <x:c t="n" s="0">
        <x:v>5.510805</x:v>
      </x:c>
      <x:c t="str">
        <x:v>No</x:v>
      </x:c>
      <x:c t="str">
        <x:v>No</x:v>
      </x:c>
      <x:c t="str">
        <x:v/>
      </x:c>
    </x:row>
    <x:row r="4098">
      <x:c t="n" s="11">
        <x:v>4097</x:v>
      </x:c>
      <x:c t="str" s="11">
        <x:v/>
      </x:c>
      <x:c t="n" s="8">
        <x:v>43946.4651388889</x:v>
      </x:c>
      <x:c t="n" s="7">
        <x:v>43946.4651388889</x:v>
      </x:c>
      <x:c t="n" s="0">
        <x:v>45.1176</x:v>
      </x:c>
      <x:c t="n" s="0">
        <x:v>54.20069</x:v>
      </x:c>
      <x:c t="n" s="0">
        <x:v>57.70802</x:v>
      </x:c>
      <x:c t="n" s="0">
        <x:v>66.64378</x:v>
      </x:c>
      <x:c t="n" s="0">
        <x:v>-28.21116</x:v>
      </x:c>
      <x:c t="n" s="0">
        <x:v>-23.43726</x:v>
      </x:c>
      <x:c t="n" s="0">
        <x:v>-26.36893</x:v>
      </x:c>
      <x:c t="n" s="0">
        <x:v>-19.17926</x:v>
      </x:c>
      <x:c t="n" s="0">
        <x:v>-8.953489</x:v>
      </x:c>
      <x:c t="n" s="0">
        <x:v>-1.40975</x:v>
      </x:c>
      <x:c t="n" s="0">
        <x:v>6.784199</x:v>
      </x:c>
      <x:c t="n" s="0">
        <x:v>13.31356</x:v>
      </x:c>
      <x:c t="n" s="0">
        <x:v>15.81829</x:v>
      </x:c>
      <x:c t="n" s="0">
        <x:v>21.5041</x:v>
      </x:c>
      <x:c t="n" s="0">
        <x:v>26.25794</x:v>
      </x:c>
      <x:c t="n" s="0">
        <x:v>25.66409</x:v>
      </x:c>
      <x:c t="n" s="0">
        <x:v>31.45581</x:v>
      </x:c>
      <x:c t="n" s="0">
        <x:v>28.23248</x:v>
      </x:c>
      <x:c t="n" s="0">
        <x:v>28.13234</x:v>
      </x:c>
      <x:c t="n" s="0">
        <x:v>30.87227</x:v>
      </x:c>
      <x:c t="n" s="0">
        <x:v>29.46752</x:v>
      </x:c>
      <x:c t="n" s="0">
        <x:v>29.99059</x:v>
      </x:c>
      <x:c t="n" s="0">
        <x:v>30.50046</x:v>
      </x:c>
      <x:c t="n" s="0">
        <x:v>28.91588</x:v>
      </x:c>
      <x:c t="n" s="0">
        <x:v>26.28474</x:v>
      </x:c>
      <x:c t="n" s="0">
        <x:v>27.89035</x:v>
      </x:c>
      <x:c t="n" s="0">
        <x:v>27.9597</x:v>
      </x:c>
      <x:c t="n" s="0">
        <x:v>26.03017</x:v>
      </x:c>
      <x:c t="n" s="0">
        <x:v>23.46796</x:v>
      </x:c>
      <x:c t="n" s="0">
        <x:v>21.32075</x:v>
      </x:c>
      <x:c t="n" s="0">
        <x:v>20.24618</x:v>
      </x:c>
      <x:c t="n" s="0">
        <x:v>20.40908</x:v>
      </x:c>
      <x:c t="n" s="0">
        <x:v>25.24695</x:v>
      </x:c>
      <x:c t="n" s="0">
        <x:v>21.83018</x:v>
      </x:c>
      <x:c t="n" s="0">
        <x:v>17.17269</x:v>
      </x:c>
      <x:c t="n" s="0">
        <x:v>16.3722</x:v>
      </x:c>
      <x:c t="n" s="0">
        <x:v>39.40633</x:v>
      </x:c>
      <x:c t="n" s="0">
        <x:v>5.276985</x:v>
      </x:c>
      <x:c t="n" s="0">
        <x:v>4.560128</x:v>
      </x:c>
      <x:c t="n" s="0">
        <x:v>5.905833</x:v>
      </x:c>
      <x:c t="n" s="0">
        <x:v>-27.4219</x:v>
      </x:c>
      <x:c t="n" s="0">
        <x:v>-27.15322</x:v>
      </x:c>
      <x:c t="n" s="0">
        <x:v>-28.18997</x:v>
      </x:c>
      <x:c t="n" s="0">
        <x:v>-17.65608</x:v>
      </x:c>
      <x:c t="n" s="0">
        <x:v>-9.916348</x:v>
      </x:c>
      <x:c t="n" s="0">
        <x:v>-3.539038</x:v>
      </x:c>
      <x:c t="n" s="0">
        <x:v>-1.034896</x:v>
      </x:c>
      <x:c t="n" s="0">
        <x:v>17.99511</x:v>
      </x:c>
      <x:c t="n" s="0">
        <x:v>6.395058</x:v>
      </x:c>
      <x:c t="n" s="0">
        <x:v>11.23472</x:v>
      </x:c>
      <x:c t="n" s="0">
        <x:v>27.63271</x:v>
      </x:c>
      <x:c t="n" s="0">
        <x:v>24.24895</x:v>
      </x:c>
      <x:c t="n" s="0">
        <x:v>30.51669</x:v>
      </x:c>
      <x:c t="n" s="0">
        <x:v>22.28863</x:v>
      </x:c>
      <x:c t="n" s="0">
        <x:v>29.25889</x:v>
      </x:c>
      <x:c t="n" s="0">
        <x:v>30.85463</x:v>
      </x:c>
      <x:c t="n" s="0">
        <x:v>29.53207</x:v>
      </x:c>
      <x:c t="n" s="0">
        <x:v>29.81044</x:v>
      </x:c>
      <x:c t="n" s="0">
        <x:v>30.93894</x:v>
      </x:c>
      <x:c t="n" s="0">
        <x:v>27.24835</x:v>
      </x:c>
      <x:c t="n" s="0">
        <x:v>23.28701</x:v>
      </x:c>
      <x:c t="n" s="0">
        <x:v>27.41562</x:v>
      </x:c>
      <x:c t="n" s="0">
        <x:v>30.73494</x:v>
      </x:c>
      <x:c t="n" s="0">
        <x:v>25.5303</x:v>
      </x:c>
      <x:c t="n" s="0">
        <x:v>24.93061</x:v>
      </x:c>
      <x:c t="n" s="0">
        <x:v>18.27397</x:v>
      </x:c>
      <x:c t="n" s="0">
        <x:v>22.55634</x:v>
      </x:c>
      <x:c t="n" s="0">
        <x:v>23.24796</x:v>
      </x:c>
      <x:c t="n" s="0">
        <x:v>24.73664</x:v>
      </x:c>
      <x:c t="n" s="0">
        <x:v>23.17466</x:v>
      </x:c>
      <x:c t="n" s="0">
        <x:v>11.03476</x:v>
      </x:c>
      <x:c t="n" s="0">
        <x:v>17.48858</x:v>
      </x:c>
      <x:c t="n" s="0">
        <x:v>42.06479</x:v>
      </x:c>
      <x:c t="n" s="0">
        <x:v>6.309499</x:v>
      </x:c>
      <x:c t="n" s="0">
        <x:v>5.138097</x:v>
      </x:c>
      <x:c t="n" s="0">
        <x:v>5.936399</x:v>
      </x:c>
      <x:c t="str">
        <x:v>No</x:v>
      </x:c>
      <x:c t="str">
        <x:v>No</x:v>
      </x:c>
      <x:c t="str">
        <x:v/>
      </x:c>
    </x:row>
    <x:row r="4099">
      <x:c t="n" s="11">
        <x:v>4098</x:v>
      </x:c>
      <x:c t="str" s="11">
        <x:v/>
      </x:c>
      <x:c t="n" s="8">
        <x:v>43946.4651388889</x:v>
      </x:c>
      <x:c t="n" s="7">
        <x:v>43946.4651388889</x:v>
      </x:c>
      <x:c t="n" s="0">
        <x:v>43.81187</x:v>
      </x:c>
      <x:c t="n" s="0">
        <x:v>54.20069</x:v>
      </x:c>
      <x:c t="n" s="0">
        <x:v>59.35246</x:v>
      </x:c>
      <x:c t="n" s="0">
        <x:v>65.88657</x:v>
      </x:c>
      <x:c t="n" s="0">
        <x:v>-27.99434</x:v>
      </x:c>
      <x:c t="n" s="0">
        <x:v>-23.8184</x:v>
      </x:c>
      <x:c t="n" s="0">
        <x:v>-26.99674</x:v>
      </x:c>
      <x:c t="n" s="0">
        <x:v>-18.92092</x:v>
      </x:c>
      <x:c t="n" s="0">
        <x:v>-9.081432</x:v>
      </x:c>
      <x:c t="n" s="0">
        <x:v>-1.957518</x:v>
      </x:c>
      <x:c t="n" s="0">
        <x:v>6.219854</x:v>
      </x:c>
      <x:c t="n" s="0">
        <x:v>14.39584</x:v>
      </x:c>
      <x:c t="n" s="0">
        <x:v>15.21695</x:v>
      </x:c>
      <x:c t="n" s="0">
        <x:v>20.88801</x:v>
      </x:c>
      <x:c t="n" s="0">
        <x:v>26.48783</x:v>
      </x:c>
      <x:c t="n" s="0">
        <x:v>25.48411</x:v>
      </x:c>
      <x:c t="n" s="0">
        <x:v>30.81505</x:v>
      </x:c>
      <x:c t="n" s="0">
        <x:v>27.73207</x:v>
      </x:c>
      <x:c t="n" s="0">
        <x:v>27.70849</x:v>
      </x:c>
      <x:c t="n" s="0">
        <x:v>30.62173</x:v>
      </x:c>
      <x:c t="n" s="0">
        <x:v>29.34934</x:v>
      </x:c>
      <x:c t="n" s="0">
        <x:v>29.62388</x:v>
      </x:c>
      <x:c t="n" s="0">
        <x:v>30.30674</x:v>
      </x:c>
      <x:c t="n" s="0">
        <x:v>28.56174</x:v>
      </x:c>
      <x:c t="n" s="0">
        <x:v>26.34273</x:v>
      </x:c>
      <x:c t="n" s="0">
        <x:v>27.97401</x:v>
      </x:c>
      <x:c t="n" s="0">
        <x:v>28.00437</x:v>
      </x:c>
      <x:c t="n" s="0">
        <x:v>25.73746</x:v>
      </x:c>
      <x:c t="n" s="0">
        <x:v>23.41485</x:v>
      </x:c>
      <x:c t="n" s="0">
        <x:v>20.79785</x:v>
      </x:c>
      <x:c t="n" s="0">
        <x:v>20.12404</x:v>
      </x:c>
      <x:c t="n" s="0">
        <x:v>21.26655</x:v>
      </x:c>
      <x:c t="n" s="0">
        <x:v>25.8704</x:v>
      </x:c>
      <x:c t="n" s="0">
        <x:v>22.03323</x:v>
      </x:c>
      <x:c t="n" s="0">
        <x:v>16.90523</x:v>
      </x:c>
      <x:c t="n" s="0">
        <x:v>16.98661</x:v>
      </x:c>
      <x:c t="n" s="0">
        <x:v>39.72944</x:v>
      </x:c>
      <x:c t="n" s="0">
        <x:v>5.708201</x:v>
      </x:c>
      <x:c t="n" s="0">
        <x:v>4.505386</x:v>
      </x:c>
      <x:c t="n" s="0">
        <x:v>5.931082</x:v>
      </x:c>
      <x:c t="n" s="0">
        <x:v>-26.80992</x:v>
      </x:c>
      <x:c t="n" s="0">
        <x:v>-27.15322</x:v>
      </x:c>
      <x:c t="n" s="0">
        <x:v>-28.18997</x:v>
      </x:c>
      <x:c t="n" s="0">
        <x:v>-17.65608</x:v>
      </x:c>
      <x:c t="n" s="0">
        <x:v>-9.916348</x:v>
      </x:c>
      <x:c t="n" s="0">
        <x:v>-10.98816</x:v>
      </x:c>
      <x:c t="n" s="0">
        <x:v>3.208309</x:v>
      </x:c>
      <x:c t="n" s="0">
        <x:v>17.99511</x:v>
      </x:c>
      <x:c t="n" s="0">
        <x:v>10.81846</x:v>
      </x:c>
      <x:c t="n" s="0">
        <x:v>11.23472</x:v>
      </x:c>
      <x:c t="n" s="0">
        <x:v>27.63271</x:v>
      </x:c>
      <x:c t="n" s="0">
        <x:v>24.55455</x:v>
      </x:c>
      <x:c t="n" s="0">
        <x:v>19.25932</x:v>
      </x:c>
      <x:c t="n" s="0">
        <x:v>29.90064</x:v>
      </x:c>
      <x:c t="n" s="0">
        <x:v>20.95053</x:v>
      </x:c>
      <x:c t="n" s="0">
        <x:v>28.83148</x:v>
      </x:c>
      <x:c t="n" s="0">
        <x:v>29.94788</x:v>
      </x:c>
      <x:c t="n" s="0">
        <x:v>28.43176</x:v>
      </x:c>
      <x:c t="n" s="0">
        <x:v>30.54993</x:v>
      </x:c>
      <x:c t="n" s="0">
        <x:v>29.95239</x:v>
      </x:c>
      <x:c t="n" s="0">
        <x:v>28.17443</x:v>
      </x:c>
      <x:c t="n" s="0">
        <x:v>28.04817</x:v>
      </x:c>
      <x:c t="n" s="0">
        <x:v>27.96502</x:v>
      </x:c>
      <x:c t="n" s="0">
        <x:v>24.27619</x:v>
      </x:c>
      <x:c t="n" s="0">
        <x:v>24.47022</x:v>
      </x:c>
      <x:c t="n" s="0">
        <x:v>16.21519</x:v>
      </x:c>
      <x:c t="n" s="0">
        <x:v>19.47866</x:v>
      </x:c>
      <x:c t="n" s="0">
        <x:v>24.20795</x:v>
      </x:c>
      <x:c t="n" s="0">
        <x:v>30.13935</x:v>
      </x:c>
      <x:c t="n" s="0">
        <x:v>22.50959</x:v>
      </x:c>
      <x:c t="n" s="0">
        <x:v>15.83799</x:v>
      </x:c>
      <x:c t="n" s="0">
        <x:v>19.30441</x:v>
      </x:c>
      <x:c t="n" s="0">
        <x:v>40.67209</x:v>
      </x:c>
      <x:c t="n" s="0">
        <x:v>7.306207</x:v>
      </x:c>
      <x:c t="n" s="0">
        <x:v>4.32534</x:v>
      </x:c>
      <x:c t="n" s="0">
        <x:v>6.135338</x:v>
      </x:c>
      <x:c t="str">
        <x:v>No</x:v>
      </x:c>
      <x:c t="str">
        <x:v>No</x:v>
      </x:c>
      <x:c t="str">
        <x:v/>
      </x:c>
    </x:row>
    <x:row r="4100">
      <x:c t="n" s="11">
        <x:v>4099</x:v>
      </x:c>
      <x:c t="str" s="11">
        <x:v/>
      </x:c>
      <x:c t="n" s="8">
        <x:v>43946.4651388889</x:v>
      </x:c>
      <x:c t="n" s="7">
        <x:v>43946.4651388889</x:v>
      </x:c>
      <x:c t="n" s="0">
        <x:v>44.64645</x:v>
      </x:c>
      <x:c t="n" s="0">
        <x:v>54.20069</x:v>
      </x:c>
      <x:c t="n" s="0">
        <x:v>62.61418</x:v>
      </x:c>
      <x:c t="n" s="0">
        <x:v>70.44589</x:v>
      </x:c>
      <x:c t="n" s="0">
        <x:v>-27.80132</x:v>
      </x:c>
      <x:c t="n" s="0">
        <x:v>-24.17267</x:v>
      </x:c>
      <x:c t="n" s="0">
        <x:v>-27.54918</x:v>
      </x:c>
      <x:c t="n" s="0">
        <x:v>-18.03465</x:v>
      </x:c>
      <x:c t="n" s="0">
        <x:v>-9.193768</x:v>
      </x:c>
      <x:c t="n" s="0">
        <x:v>-2.551001</x:v>
      </x:c>
      <x:c t="n" s="0">
        <x:v>6.232105</x:v>
      </x:c>
      <x:c t="n" s="0">
        <x:v>15.14539</x:v>
      </x:c>
      <x:c t="n" s="0">
        <x:v>15.05546</x:v>
      </x:c>
      <x:c t="n" s="0">
        <x:v>20.59467</x:v>
      </x:c>
      <x:c t="n" s="0">
        <x:v>26.67496</x:v>
      </x:c>
      <x:c t="n" s="0">
        <x:v>25.41944</x:v>
      </x:c>
      <x:c t="n" s="0">
        <x:v>30.18132</x:v>
      </x:c>
      <x:c t="n" s="0">
        <x:v>29.27304</x:v>
      </x:c>
      <x:c t="n" s="0">
        <x:v>27.62511</x:v>
      </x:c>
      <x:c t="n" s="0">
        <x:v>30.67859</x:v>
      </x:c>
      <x:c t="n" s="0">
        <x:v>29.67326</x:v>
      </x:c>
      <x:c t="n" s="0">
        <x:v>29.6036</x:v>
      </x:c>
      <x:c t="n" s="0">
        <x:v>30.91855</x:v>
      </x:c>
      <x:c t="n" s="0">
        <x:v>28.62067</x:v>
      </x:c>
      <x:c t="n" s="0">
        <x:v>26.7855</x:v>
      </x:c>
      <x:c t="n" s="0">
        <x:v>27.98006</x:v>
      </x:c>
      <x:c t="n" s="0">
        <x:v>28.20699</x:v>
      </x:c>
      <x:c t="n" s="0">
        <x:v>25.57509</x:v>
      </x:c>
      <x:c t="n" s="0">
        <x:v>23.90957</x:v>
      </x:c>
      <x:c t="n" s="0">
        <x:v>20.98921</x:v>
      </x:c>
      <x:c t="n" s="0">
        <x:v>20.162</x:v>
      </x:c>
      <x:c t="n" s="0">
        <x:v>21.51139</x:v>
      </x:c>
      <x:c t="n" s="0">
        <x:v>27.59588</x:v>
      </x:c>
      <x:c t="n" s="0">
        <x:v>22.3897</x:v>
      </x:c>
      <x:c t="n" s="0">
        <x:v>16.92356</x:v>
      </x:c>
      <x:c t="n" s="0">
        <x:v>16.78214</x:v>
      </x:c>
      <x:c t="n" s="0">
        <x:v>39.81157</x:v>
      </x:c>
      <x:c t="n" s="0">
        <x:v>5.830503</x:v>
      </x:c>
      <x:c t="n" s="0">
        <x:v>4.505788</x:v>
      </x:c>
      <x:c t="n" s="0">
        <x:v>6.021591</x:v>
      </x:c>
      <x:c t="n" s="0">
        <x:v>-26.80992</x:v>
      </x:c>
      <x:c t="n" s="0">
        <x:v>-27.15322</x:v>
      </x:c>
      <x:c t="n" s="0">
        <x:v>-28.18997</x:v>
      </x:c>
      <x:c t="n" s="0">
        <x:v>-12.68953</x:v>
      </x:c>
      <x:c t="n" s="0">
        <x:v>-9.916348</x:v>
      </x:c>
      <x:c t="n" s="0">
        <x:v>-10.98816</x:v>
      </x:c>
      <x:c t="n" s="0">
        <x:v>6.3031</x:v>
      </x:c>
      <x:c t="n" s="0">
        <x:v>17.99511</x:v>
      </x:c>
      <x:c t="n" s="0">
        <x:v>13.96721</x:v>
      </x:c>
      <x:c t="n" s="0">
        <x:v>19.91256</x:v>
      </x:c>
      <x:c t="n" s="0">
        <x:v>27.63271</x:v>
      </x:c>
      <x:c t="n" s="0">
        <x:v>25.02046</x:v>
      </x:c>
      <x:c t="n" s="0">
        <x:v>23.25091</x:v>
      </x:c>
      <x:c t="n" s="0">
        <x:v>33.66246</x:v>
      </x:c>
      <x:c t="n" s="0">
        <x:v>30.17534</x:v>
      </x:c>
      <x:c t="n" s="0">
        <x:v>31.58332</x:v>
      </x:c>
      <x:c t="n" s="0">
        <x:v>29.33288</x:v>
      </x:c>
      <x:c t="n" s="0">
        <x:v>27.7307</x:v>
      </x:c>
      <x:c t="n" s="0">
        <x:v>32.62157</x:v>
      </x:c>
      <x:c t="n" s="0">
        <x:v>24.63806</x:v>
      </x:c>
      <x:c t="n" s="0">
        <x:v>30.29707</x:v>
      </x:c>
      <x:c t="n" s="0">
        <x:v>29.31294</x:v>
      </x:c>
      <x:c t="n" s="0">
        <x:v>28.30534</x:v>
      </x:c>
      <x:c t="n" s="0">
        <x:v>26.08084</x:v>
      </x:c>
      <x:c t="n" s="0">
        <x:v>25.04244</x:v>
      </x:c>
      <x:c t="n" s="0">
        <x:v>22.00525</x:v>
      </x:c>
      <x:c t="n" s="0">
        <x:v>19.20916</x:v>
      </x:c>
      <x:c t="n" s="0">
        <x:v>23.69051</x:v>
      </x:c>
      <x:c t="n" s="0">
        <x:v>31.92506</x:v>
      </x:c>
      <x:c t="n" s="0">
        <x:v>23.35444</x:v>
      </x:c>
      <x:c t="n" s="0">
        <x:v>16.9994</x:v>
      </x:c>
      <x:c t="n" s="0">
        <x:v>13.39832</x:v>
      </x:c>
      <x:c t="n" s="0">
        <x:v>40.18938</x:v>
      </x:c>
      <x:c t="n" s="0">
        <x:v>6.137331</x:v>
      </x:c>
      <x:c t="n" s="0">
        <x:v>4.256513</x:v>
      </x:c>
      <x:c t="n" s="0">
        <x:v>6.265162</x:v>
      </x:c>
      <x:c t="str">
        <x:v>No</x:v>
      </x:c>
      <x:c t="str">
        <x:v>No</x:v>
      </x:c>
      <x:c t="str">
        <x:v/>
      </x:c>
    </x:row>
    <x:row r="4101">
      <x:c t="n" s="11">
        <x:v>4100</x:v>
      </x:c>
      <x:c t="str" s="11">
        <x:v/>
      </x:c>
      <x:c t="n" s="8">
        <x:v>43946.4651388889</x:v>
      </x:c>
      <x:c t="n" s="7">
        <x:v>43946.4651388889</x:v>
      </x:c>
      <x:c t="n" s="0">
        <x:v>41.50433</x:v>
      </x:c>
      <x:c t="n" s="0">
        <x:v>54.20069</x:v>
      </x:c>
      <x:c t="n" s="0">
        <x:v>60.91915</x:v>
      </x:c>
      <x:c t="n" s="0">
        <x:v>68.2274</x:v>
      </x:c>
      <x:c t="n" s="0">
        <x:v>-27.64278</x:v>
      </x:c>
      <x:c t="n" s="0">
        <x:v>-24.50004</x:v>
      </x:c>
      <x:c t="n" s="0">
        <x:v>-27.8814</x:v>
      </x:c>
      <x:c t="n" s="0">
        <x:v>-16.10868</x:v>
      </x:c>
      <x:c t="n" s="0">
        <x:v>-9.292054</x:v>
      </x:c>
      <x:c t="n" s="0">
        <x:v>-3.131202</x:v>
      </x:c>
      <x:c t="n" s="0">
        <x:v>6.242541</x:v>
      </x:c>
      <x:c t="n" s="0">
        <x:v>15.55918</x:v>
      </x:c>
      <x:c t="n" s="0">
        <x:v>14.91262</x:v>
      </x:c>
      <x:c t="n" s="0">
        <x:v>20.50153</x:v>
      </x:c>
      <x:c t="n" s="0">
        <x:v>26.5208</x:v>
      </x:c>
      <x:c t="n" s="0">
        <x:v>25.36344</x:v>
      </x:c>
      <x:c t="n" s="0">
        <x:v>29.86008</x:v>
      </x:c>
      <x:c t="n" s="0">
        <x:v>29.94538</x:v>
      </x:c>
      <x:c t="n" s="0">
        <x:v>28.61279</x:v>
      </x:c>
      <x:c t="n" s="0">
        <x:v>31.15469</x:v>
      </x:c>
      <x:c t="n" s="0">
        <x:v>29.33759</x:v>
      </x:c>
      <x:c t="n" s="0">
        <x:v>29.13705</x:v>
      </x:c>
      <x:c t="n" s="0">
        <x:v>30.93837</x:v>
      </x:c>
      <x:c t="n" s="0">
        <x:v>28.9127</x:v>
      </x:c>
      <x:c t="n" s="0">
        <x:v>27.36603</x:v>
      </x:c>
      <x:c t="n" s="0">
        <x:v>27.90822</x:v>
      </x:c>
      <x:c t="n" s="0">
        <x:v>27.78017</x:v>
      </x:c>
      <x:c t="n" s="0">
        <x:v>25.77005</x:v>
      </x:c>
      <x:c t="n" s="0">
        <x:v>23.63634</x:v>
      </x:c>
      <x:c t="n" s="0">
        <x:v>20.84189</x:v>
      </x:c>
      <x:c t="n" s="0">
        <x:v>19.90488</x:v>
      </x:c>
      <x:c t="n" s="0">
        <x:v>23.65845</x:v>
      </x:c>
      <x:c t="n" s="0">
        <x:v>29.11871</x:v>
      </x:c>
      <x:c t="n" s="0">
        <x:v>26.01694</x:v>
      </x:c>
      <x:c t="n" s="0">
        <x:v>18.69155</x:v>
      </x:c>
      <x:c t="n" s="0">
        <x:v>16.61225</x:v>
      </x:c>
      <x:c t="n" s="0">
        <x:v>39.5619</x:v>
      </x:c>
      <x:c t="n" s="0">
        <x:v>6.059453</x:v>
      </x:c>
      <x:c t="n" s="0">
        <x:v>4.459765</x:v>
      </x:c>
      <x:c t="n" s="0">
        <x:v>6.046741</x:v>
      </x:c>
      <x:c t="n" s="0">
        <x:v>-26.80992</x:v>
      </x:c>
      <x:c t="n" s="0">
        <x:v>-27.15322</x:v>
      </x:c>
      <x:c t="n" s="0">
        <x:v>-28.18997</x:v>
      </x:c>
      <x:c t="n" s="0">
        <x:v>-11.20105</x:v>
      </x:c>
      <x:c t="n" s="0">
        <x:v>-9.916348</x:v>
      </x:c>
      <x:c t="n" s="0">
        <x:v>-10.98816</x:v>
      </x:c>
      <x:c t="n" s="0">
        <x:v>6.3031</x:v>
      </x:c>
      <x:c t="n" s="0">
        <x:v>16.96088</x:v>
      </x:c>
      <x:c t="n" s="0">
        <x:v>13.39382</x:v>
      </x:c>
      <x:c t="n" s="0">
        <x:v>19.91256</x:v>
      </x:c>
      <x:c t="n" s="0">
        <x:v>23.00048</x:v>
      </x:c>
      <x:c t="n" s="0">
        <x:v>25.02046</x:v>
      </x:c>
      <x:c t="n" s="0">
        <x:v>27.7277</x:v>
      </x:c>
      <x:c t="n" s="0">
        <x:v>30.51539</x:v>
      </x:c>
      <x:c t="n" s="0">
        <x:v>31.02611</x:v>
      </x:c>
      <x:c t="n" s="0">
        <x:v>33.91175</x:v>
      </x:c>
      <x:c t="n" s="0">
        <x:v>30.29991</x:v>
      </x:c>
      <x:c t="n" s="0">
        <x:v>26.5375</x:v>
      </x:c>
      <x:c t="n" s="0">
        <x:v>32.24425</x:v>
      </x:c>
      <x:c t="n" s="0">
        <x:v>32.12051</x:v>
      </x:c>
      <x:c t="n" s="0">
        <x:v>27.59974</x:v>
      </x:c>
      <x:c t="n" s="0">
        <x:v>24.46278</x:v>
      </x:c>
      <x:c t="n" s="0">
        <x:v>23.74033</x:v>
      </x:c>
      <x:c t="n" s="0">
        <x:v>25.1652</x:v>
      </x:c>
      <x:c t="n" s="0">
        <x:v>20.93125</x:v>
      </x:c>
      <x:c t="n" s="0">
        <x:v>20.54177</x:v>
      </x:c>
      <x:c t="n" s="0">
        <x:v>15.78076</x:v>
      </x:c>
      <x:c t="n" s="0">
        <x:v>29.16744</x:v>
      </x:c>
      <x:c t="n" s="0">
        <x:v>33.30849</x:v>
      </x:c>
      <x:c t="n" s="0">
        <x:v>34.26258</x:v>
      </x:c>
      <x:c t="n" s="0">
        <x:v>23.48172</x:v>
      </x:c>
      <x:c t="n" s="0">
        <x:v>15.62737</x:v>
      </x:c>
      <x:c t="n" s="0">
        <x:v>34.53646</x:v>
      </x:c>
      <x:c t="n" s="0">
        <x:v>6.6764</x:v>
      </x:c>
      <x:c t="n" s="0">
        <x:v>3.935764</x:v>
      </x:c>
      <x:c t="n" s="0">
        <x:v>6.455087</x:v>
      </x:c>
      <x:c t="str">
        <x:v>No</x:v>
      </x:c>
      <x:c t="str">
        <x:v>No</x:v>
      </x:c>
      <x:c t="str">
        <x:v/>
      </x:c>
    </x:row>
    <x:row r="4102">
      <x:c t="n" s="11">
        <x:v>4101</x:v>
      </x:c>
      <x:c t="str" s="11">
        <x:v/>
      </x:c>
      <x:c t="n" s="8">
        <x:v>43946.4651388889</x:v>
      </x:c>
      <x:c t="n" s="7">
        <x:v>43946.4651388889</x:v>
      </x:c>
      <x:c t="n" s="0">
        <x:v>39.90071</x:v>
      </x:c>
      <x:c t="n" s="0">
        <x:v>54.20069</x:v>
      </x:c>
      <x:c t="n" s="0">
        <x:v>61.95186</x:v>
      </x:c>
      <x:c t="n" s="0">
        <x:v>69.56634</x:v>
      </x:c>
      <x:c t="n" s="0">
        <x:v>-27.5118</x:v>
      </x:c>
      <x:c t="n" s="0">
        <x:v>-24.80064</x:v>
      </x:c>
      <x:c t="n" s="0">
        <x:v>-28.18658</x:v>
      </x:c>
      <x:c t="n" s="0">
        <x:v>-14.94953</x:v>
      </x:c>
      <x:c t="n" s="0">
        <x:v>-9.377793</x:v>
      </x:c>
      <x:c t="n" s="0">
        <x:v>-3.696586</x:v>
      </x:c>
      <x:c t="n" s="0">
        <x:v>6.251434</x:v>
      </x:c>
      <x:c t="n" s="0">
        <x:v>15.76223</x:v>
      </x:c>
      <x:c t="n" s="0">
        <x:v>14.37031</x:v>
      </x:c>
      <x:c t="n" s="0">
        <x:v>20.42038</x:v>
      </x:c>
      <x:c t="n" s="0">
        <x:v>26.06929</x:v>
      </x:c>
      <x:c t="n" s="0">
        <x:v>25.31503</x:v>
      </x:c>
      <x:c t="n" s="0">
        <x:v>29.60687</x:v>
      </x:c>
      <x:c t="n" s="0">
        <x:v>29.55586</x:v>
      </x:c>
      <x:c t="n" s="0">
        <x:v>28.3587</x:v>
      </x:c>
      <x:c t="n" s="0">
        <x:v>31.20973</x:v>
      </x:c>
      <x:c t="n" s="0">
        <x:v>29.77026</x:v>
      </x:c>
      <x:c t="n" s="0">
        <x:v>29.39675</x:v>
      </x:c>
      <x:c t="n" s="0">
        <x:v>31.02033</x:v>
      </x:c>
      <x:c t="n" s="0">
        <x:v>29.36992</x:v>
      </x:c>
      <x:c t="n" s="0">
        <x:v>27.3088</x:v>
      </x:c>
      <x:c t="n" s="0">
        <x:v>27.80667</x:v>
      </x:c>
      <x:c t="n" s="0">
        <x:v>27.50319</x:v>
      </x:c>
      <x:c t="n" s="0">
        <x:v>25.62465</x:v>
      </x:c>
      <x:c t="n" s="0">
        <x:v>23.87318</x:v>
      </x:c>
      <x:c t="n" s="0">
        <x:v>20.85289</x:v>
      </x:c>
      <x:c t="n" s="0">
        <x:v>19.86971</x:v>
      </x:c>
      <x:c t="n" s="0">
        <x:v>24.13256</x:v>
      </x:c>
      <x:c t="n" s="0">
        <x:v>28.97829</x:v>
      </x:c>
      <x:c t="n" s="0">
        <x:v>27.18836</x:v>
      </x:c>
      <x:c t="n" s="0">
        <x:v>18.28153</x:v>
      </x:c>
      <x:c t="n" s="0">
        <x:v>16.13464</x:v>
      </x:c>
      <x:c t="n" s="0">
        <x:v>38.89705</x:v>
      </x:c>
      <x:c t="n" s="0">
        <x:v>5.771933</x:v>
      </x:c>
      <x:c t="n" s="0">
        <x:v>4.558378</x:v>
      </x:c>
      <x:c t="n" s="0">
        <x:v>5.977998</x:v>
      </x:c>
      <x:c t="n" s="0">
        <x:v>-26.96866</x:v>
      </x:c>
      <x:c t="n" s="0">
        <x:v>-27.27305</x:v>
      </x:c>
      <x:c t="n" s="0">
        <x:v>-28.18997</x:v>
      </x:c>
      <x:c t="n" s="0">
        <x:v>-11.20105</x:v>
      </x:c>
      <x:c t="n" s="0">
        <x:v>-10.96054</x:v>
      </x:c>
      <x:c t="n" s="0">
        <x:v>-10.98816</x:v>
      </x:c>
      <x:c t="n" s="0">
        <x:v>6.3031</x:v>
      </x:c>
      <x:c t="n" s="0">
        <x:v>16.79077</x:v>
      </x:c>
      <x:c t="n" s="0">
        <x:v>-5.811005</x:v>
      </x:c>
      <x:c t="n" s="0">
        <x:v>18.7095</x:v>
      </x:c>
      <x:c t="n" s="0">
        <x:v>21.6205</x:v>
      </x:c>
      <x:c t="n" s="0">
        <x:v>24.46321</x:v>
      </x:c>
      <x:c t="n" s="0">
        <x:v>28.03301</x:v>
      </x:c>
      <x:c t="n" s="0">
        <x:v>26.09777</x:v>
      </x:c>
      <x:c t="n" s="0">
        <x:v>24.65895</x:v>
      </x:c>
      <x:c t="n" s="0">
        <x:v>28.48596</x:v>
      </x:c>
      <x:c t="n" s="0">
        <x:v>29.43793</x:v>
      </x:c>
      <x:c t="n" s="0">
        <x:v>32.09079</x:v>
      </x:c>
      <x:c t="n" s="0">
        <x:v>32.32844</x:v>
      </x:c>
      <x:c t="n" s="0">
        <x:v>30.57704</x:v>
      </x:c>
      <x:c t="n" s="0">
        <x:v>28.10409</x:v>
      </x:c>
      <x:c t="n" s="0">
        <x:v>26.70952</x:v>
      </x:c>
      <x:c t="n" s="0">
        <x:v>25.17626</x:v>
      </x:c>
      <x:c t="n" s="0">
        <x:v>23.58818</x:v>
      </x:c>
      <x:c t="n" s="0">
        <x:v>25.73874</x:v>
      </x:c>
      <x:c t="n" s="0">
        <x:v>21.32641</x:v>
      </x:c>
      <x:c t="n" s="0">
        <x:v>20.46788</x:v>
      </x:c>
      <x:c t="n" s="0">
        <x:v>23.89481</x:v>
      </x:c>
      <x:c t="n" s="0">
        <x:v>25.96618</x:v>
      </x:c>
      <x:c t="n" s="0">
        <x:v>25.65575</x:v>
      </x:c>
      <x:c t="n" s="0">
        <x:v>9.309647</x:v>
      </x:c>
      <x:c t="n" s="0">
        <x:v>8.532805</x:v>
      </x:c>
      <x:c t="n" s="0">
        <x:v>18.42681</x:v>
      </x:c>
      <x:c t="n" s="0">
        <x:v>3.238081</x:v>
      </x:c>
      <x:c t="n" s="0">
        <x:v>4.841427</x:v>
      </x:c>
      <x:c t="n" s="0">
        <x:v>5.917332</x:v>
      </x:c>
      <x:c t="str">
        <x:v>No</x:v>
      </x:c>
      <x:c t="str">
        <x:v>No</x:v>
      </x:c>
      <x:c t="str">
        <x:v/>
      </x:c>
    </x:row>
    <x:row r="4103">
      <x:c t="n" s="11">
        <x:v>4102</x:v>
      </x:c>
      <x:c t="str" s="11">
        <x:v/>
      </x:c>
      <x:c t="n" s="8">
        <x:v>43946.4651388889</x:v>
      </x:c>
      <x:c t="n" s="7">
        <x:v>43946.4651388889</x:v>
      </x:c>
      <x:c t="n" s="0">
        <x:v>40.99684</x:v>
      </x:c>
      <x:c t="n" s="0">
        <x:v>54.20069</x:v>
      </x:c>
      <x:c t="n" s="0">
        <x:v>63.99753</x:v>
      </x:c>
      <x:c t="n" s="0">
        <x:v>71.05287</x:v>
      </x:c>
      <x:c t="n" s="0">
        <x:v>-27.49611</x:v>
      </x:c>
      <x:c t="n" s="0">
        <x:v>-25.11264</x:v>
      </x:c>
      <x:c t="n" s="0">
        <x:v>-28.18997</x:v>
      </x:c>
      <x:c t="n" s="0">
        <x:v>-14.15751</x:v>
      </x:c>
      <x:c t="n" s="0">
        <x:v>-9.90549</x:v>
      </x:c>
      <x:c t="n" s="0">
        <x:v>-4.245555</x:v>
      </x:c>
      <x:c t="n" s="0">
        <x:v>6.350652</x:v>
      </x:c>
      <x:c t="n" s="0">
        <x:v>15.8799</x:v>
      </x:c>
      <x:c t="n" s="0">
        <x:v>13.69212</x:v>
      </x:c>
      <x:c t="n" s="0">
        <x:v>19.82977</x:v>
      </x:c>
      <x:c t="n" s="0">
        <x:v>25.64264</x:v>
      </x:c>
      <x:c t="n" s="0">
        <x:v>25.01096</x:v>
      </x:c>
      <x:c t="n" s="0">
        <x:v>29.56724</x:v>
      </x:c>
      <x:c t="n" s="0">
        <x:v>29.84506</x:v>
      </x:c>
      <x:c t="n" s="0">
        <x:v>28.46932</x:v>
      </x:c>
      <x:c t="n" s="0">
        <x:v>30.81997</x:v>
      </x:c>
      <x:c t="n" s="0">
        <x:v>29.27716</x:v>
      </x:c>
      <x:c t="n" s="0">
        <x:v>30.1824</x:v>
      </x:c>
      <x:c t="n" s="0">
        <x:v>31.35279</x:v>
      </x:c>
      <x:c t="n" s="0">
        <x:v>29.20456</x:v>
      </x:c>
      <x:c t="n" s="0">
        <x:v>27.24846</x:v>
      </x:c>
      <x:c t="n" s="0">
        <x:v>27.33717</x:v>
      </x:c>
      <x:c t="n" s="0">
        <x:v>27.12671</x:v>
      </x:c>
      <x:c t="n" s="0">
        <x:v>25.49131</x:v>
      </x:c>
      <x:c t="n" s="0">
        <x:v>23.83175</x:v>
      </x:c>
      <x:c t="n" s="0">
        <x:v>21.27046</x:v>
      </x:c>
      <x:c t="n" s="0">
        <x:v>19.60308</x:v>
      </x:c>
      <x:c t="n" s="0">
        <x:v>23.66879</x:v>
      </x:c>
      <x:c t="n" s="0">
        <x:v>28.45295</x:v>
      </x:c>
      <x:c t="n" s="0">
        <x:v>26.68084</x:v>
      </x:c>
      <x:c t="n" s="0">
        <x:v>17.66017</x:v>
      </x:c>
      <x:c t="n" s="0">
        <x:v>15.58456</x:v>
      </x:c>
      <x:c t="n" s="0">
        <x:v>38.21484</x:v>
      </x:c>
      <x:c t="n" s="0">
        <x:v>5.484266</x:v>
      </x:c>
      <x:c t="n" s="0">
        <x:v>4.450887</x:v>
      </x:c>
      <x:c t="n" s="0">
        <x:v>6.091923</x:v>
      </x:c>
      <x:c t="n" s="0">
        <x:v>-27.48298</x:v>
      </x:c>
      <x:c t="n" s="0">
        <x:v>-27.65377</x:v>
      </x:c>
      <x:c t="n" s="0">
        <x:v>-28.18997</x:v>
      </x:c>
      <x:c t="n" s="0">
        <x:v>-11.20105</x:v>
      </x:c>
      <x:c t="n" s="0">
        <x:v>-18.29827</x:v>
      </x:c>
      <x:c t="n" s="0">
        <x:v>-10.98816</x:v>
      </x:c>
      <x:c t="n" s="0">
        <x:v>8.179427</x:v>
      </x:c>
      <x:c t="n" s="0">
        <x:v>15.63769</x:v>
      </x:c>
      <x:c t="n" s="0">
        <x:v>-5.811005</x:v>
      </x:c>
      <x:c t="n" s="0">
        <x:v>4.98715</x:v>
      </x:c>
      <x:c t="n" s="0">
        <x:v>21.6205</x:v>
      </x:c>
      <x:c t="n" s="0">
        <x:v>22.16641</x:v>
      </x:c>
      <x:c t="n" s="0">
        <x:v>29.72154</x:v>
      </x:c>
      <x:c t="n" s="0">
        <x:v>32.91943</x:v>
      </x:c>
      <x:c t="n" s="0">
        <x:v>31.04441</x:v>
      </x:c>
      <x:c t="n" s="0">
        <x:v>27.9611</x:v>
      </x:c>
      <x:c t="n" s="0">
        <x:v>23.89261</x:v>
      </x:c>
      <x:c t="n" s="0">
        <x:v>33.35511</x:v>
      </x:c>
      <x:c t="n" s="0">
        <x:v>31.25074</x:v>
      </x:c>
      <x:c t="n" s="0">
        <x:v>23.56203</x:v>
      </x:c>
      <x:c t="n" s="0">
        <x:v>25.99574</x:v>
      </x:c>
      <x:c t="n" s="0">
        <x:v>22.63336</x:v>
      </x:c>
      <x:c t="n" s="0">
        <x:v>24.50323</x:v>
      </x:c>
      <x:c t="n" s="0">
        <x:v>24.4733</x:v>
      </x:c>
      <x:c t="n" s="0">
        <x:v>21.64727</x:v>
      </x:c>
      <x:c t="n" s="0">
        <x:v>23.37366</x:v>
      </x:c>
      <x:c t="n" s="0">
        <x:v>17.35917</x:v>
      </x:c>
      <x:c t="n" s="0">
        <x:v>19.00183</x:v>
      </x:c>
      <x:c t="n" s="0">
        <x:v>21.28421</x:v>
      </x:c>
      <x:c t="n" s="0">
        <x:v>12.68227</x:v>
      </x:c>
      <x:c t="n" s="0">
        <x:v>8.391272</x:v>
      </x:c>
      <x:c t="n" s="0">
        <x:v>9.668367</x:v>
      </x:c>
      <x:c t="n" s="0">
        <x:v>15.28086</x:v>
      </x:c>
      <x:c t="n" s="0">
        <x:v>2.771422</x:v>
      </x:c>
      <x:c t="n" s="0">
        <x:v>4.350333</x:v>
      </x:c>
      <x:c t="n" s="0">
        <x:v>6.54929</x:v>
      </x:c>
      <x:c t="str">
        <x:v>No</x:v>
      </x:c>
      <x:c t="str">
        <x:v>No</x:v>
      </x:c>
      <x:c t="str">
        <x:v/>
      </x:c>
    </x:row>
    <x:row r="4104">
      <x:c t="n" s="11">
        <x:v>4103</x:v>
      </x:c>
      <x:c t="str" s="11">
        <x:v/>
      </x:c>
      <x:c t="n" s="8">
        <x:v>43946.4651388889</x:v>
      </x:c>
      <x:c t="n" s="7">
        <x:v>43946.4651388889</x:v>
      </x:c>
      <x:c t="n" s="0">
        <x:v>41.08678</x:v>
      </x:c>
      <x:c t="n" s="0">
        <x:v>54.20069</x:v>
      </x:c>
      <x:c t="n" s="0">
        <x:v>58.08357</x:v>
      </x:c>
      <x:c t="n" s="0">
        <x:v>64.42529</x:v>
      </x:c>
      <x:c t="n" s="0">
        <x:v>-27.49499</x:v>
      </x:c>
      <x:c t="n" s="0">
        <x:v>-25.40348</x:v>
      </x:c>
      <x:c t="n" s="0">
        <x:v>-28.18997</x:v>
      </x:c>
      <x:c t="n" s="0">
        <x:v>-13.57944</x:v>
      </x:c>
      <x:c t="n" s="0">
        <x:v>-10.48464</x:v>
      </x:c>
      <x:c t="n" s="0">
        <x:v>-2.957244</x:v>
      </x:c>
      <x:c t="n" s="0">
        <x:v>6.974449</x:v>
      </x:c>
      <x:c t="n" s="0">
        <x:v>15.65759</x:v>
      </x:c>
      <x:c t="n" s="0">
        <x:v>13.01513</x:v>
      </x:c>
      <x:c t="n" s="0">
        <x:v>19.16875</x:v>
      </x:c>
      <x:c t="n" s="0">
        <x:v>25.24184</x:v>
      </x:c>
      <x:c t="n" s="0">
        <x:v>24.6951</x:v>
      </x:c>
      <x:c t="n" s="0">
        <x:v>29.59011</x:v>
      </x:c>
      <x:c t="n" s="0">
        <x:v>30.578</x:v>
      </x:c>
      <x:c t="n" s="0">
        <x:v>29.20995</x:v>
      </x:c>
      <x:c t="n" s="0">
        <x:v>30.51821</x:v>
      </x:c>
      <x:c t="n" s="0">
        <x:v>28.73271</x:v>
      </x:c>
      <x:c t="n" s="0">
        <x:v>31.3337</x:v>
      </x:c>
      <x:c t="n" s="0">
        <x:v>31.30359</x:v>
      </x:c>
      <x:c t="n" s="0">
        <x:v>28.87176</x:v>
      </x:c>
      <x:c t="n" s="0">
        <x:v>27.25484</x:v>
      </x:c>
      <x:c t="n" s="0">
        <x:v>26.92282</x:v>
      </x:c>
      <x:c t="n" s="0">
        <x:v>27.02914</x:v>
      </x:c>
      <x:c t="n" s="0">
        <x:v>25.08845</x:v>
      </x:c>
      <x:c t="n" s="0">
        <x:v>23.58754</x:v>
      </x:c>
      <x:c t="n" s="0">
        <x:v>21.84651</x:v>
      </x:c>
      <x:c t="n" s="0">
        <x:v>19.55672</x:v>
      </x:c>
      <x:c t="n" s="0">
        <x:v>23.24527</x:v>
      </x:c>
      <x:c t="n" s="0">
        <x:v>27.93827</x:v>
      </x:c>
      <x:c t="n" s="0">
        <x:v>26.0264</x:v>
      </x:c>
      <x:c t="n" s="0">
        <x:v>17.06556</x:v>
      </x:c>
      <x:c t="n" s="0">
        <x:v>15.02161</x:v>
      </x:c>
      <x:c t="n" s="0">
        <x:v>37.5321</x:v>
      </x:c>
      <x:c t="n" s="0">
        <x:v>5.338504</x:v>
      </x:c>
      <x:c t="n" s="0">
        <x:v>4.816873</x:v>
      </x:c>
      <x:c t="n" s="0">
        <x:v>6.10562</x:v>
      </x:c>
      <x:c t="n" s="0">
        <x:v>-27.48298</x:v>
      </x:c>
      <x:c t="n" s="0">
        <x:v>-27.65377</x:v>
      </x:c>
      <x:c t="n" s="0">
        <x:v>-28.18997</x:v>
      </x:c>
      <x:c t="n" s="0">
        <x:v>-11.20105</x:v>
      </x:c>
      <x:c t="n" s="0">
        <x:v>-18.29827</x:v>
      </x:c>
      <x:c t="n" s="0">
        <x:v>3.693448</x:v>
      </x:c>
      <x:c t="n" s="0">
        <x:v>9.485392</x:v>
      </x:c>
      <x:c t="n" s="0">
        <x:v>14.06322</x:v>
      </x:c>
      <x:c t="n" s="0">
        <x:v>-5.811005</x:v>
      </x:c>
      <x:c t="n" s="0">
        <x:v>4.98715</x:v>
      </x:c>
      <x:c t="n" s="0">
        <x:v>21.06341</x:v>
      </x:c>
      <x:c t="n" s="0">
        <x:v>22.16641</x:v>
      </x:c>
      <x:c t="n" s="0">
        <x:v>29.72154</x:v>
      </x:c>
      <x:c t="n" s="0">
        <x:v>32.8203</x:v>
      </x:c>
      <x:c t="n" s="0">
        <x:v>30.8313</x:v>
      </x:c>
      <x:c t="n" s="0">
        <x:v>27.86754</x:v>
      </x:c>
      <x:c t="n" s="0">
        <x:v>20.42502</x:v>
      </x:c>
      <x:c t="n" s="0">
        <x:v>34.62004</x:v>
      </x:c>
      <x:c t="n" s="0">
        <x:v>29.95814</x:v>
      </x:c>
      <x:c t="n" s="0">
        <x:v>27.51116</x:v>
      </x:c>
      <x:c t="n" s="0">
        <x:v>25.51997</x:v>
      </x:c>
      <x:c t="n" s="0">
        <x:v>26.66891</x:v>
      </x:c>
      <x:c t="n" s="0">
        <x:v>26.45266</x:v>
      </x:c>
      <x:c t="n" s="0">
        <x:v>22.04857</x:v>
      </x:c>
      <x:c t="n" s="0">
        <x:v>24.26698</x:v>
      </x:c>
      <x:c t="n" s="0">
        <x:v>23.77309</x:v>
      </x:c>
      <x:c t="n" s="0">
        <x:v>19.91535</x:v>
      </x:c>
      <x:c t="n" s="0">
        <x:v>18.1033</x:v>
      </x:c>
      <x:c t="n" s="0">
        <x:v>21.55149</x:v>
      </x:c>
      <x:c t="n" s="0">
        <x:v>13.72766</x:v>
      </x:c>
      <x:c t="n" s="0">
        <x:v>10.13083</x:v>
      </x:c>
      <x:c t="n" s="0">
        <x:v>7.10343</x:v>
      </x:c>
      <x:c t="n" s="0">
        <x:v>11.76034</x:v>
      </x:c>
      <x:c t="n" s="0">
        <x:v>4.425399</x:v>
      </x:c>
      <x:c t="n" s="0">
        <x:v>6.436385</x:v>
      </x:c>
      <x:c t="n" s="0">
        <x:v>6.339485</x:v>
      </x:c>
      <x:c t="str">
        <x:v>No</x:v>
      </x:c>
      <x:c t="str">
        <x:v>No</x:v>
      </x:c>
      <x:c t="str">
        <x:v/>
      </x:c>
    </x:row>
    <x:row r="4105">
      <x:c t="n" s="11">
        <x:v>4104</x:v>
      </x:c>
      <x:c t="str" s="11">
        <x:v/>
      </x:c>
      <x:c t="n" s="8">
        <x:v>43946.4651388889</x:v>
      </x:c>
      <x:c t="n" s="7">
        <x:v>43946.4651388889</x:v>
      </x:c>
      <x:c t="n" s="0">
        <x:v>39.35125</x:v>
      </x:c>
      <x:c t="n" s="0">
        <x:v>54.20069</x:v>
      </x:c>
      <x:c t="n" s="0">
        <x:v>63.26864</x:v>
      </x:c>
      <x:c t="n" s="0">
        <x:v>70.22313</x:v>
      </x:c>
      <x:c t="n" s="0">
        <x:v>-27.49387</x:v>
      </x:c>
      <x:c t="n" s="0">
        <x:v>-25.66829</x:v>
      </x:c>
      <x:c t="n" s="0">
        <x:v>-28.18997</x:v>
      </x:c>
      <x:c t="n" s="0">
        <x:v>-13.1402</x:v>
      </x:c>
      <x:c t="n" s="0">
        <x:v>-11.04886</x:v>
      </x:c>
      <x:c t="n" s="0">
        <x:v>-0.5356483</x:v>
      </x:c>
      <x:c t="n" s="0">
        <x:v>7.444334</x:v>
      </x:c>
      <x:c t="n" s="0">
        <x:v>15.45829</x:v>
      </x:c>
      <x:c t="n" s="0">
        <x:v>13.86543</x:v>
      </x:c>
      <x:c t="n" s="0">
        <x:v>18.5117</x:v>
      </x:c>
      <x:c t="n" s="0">
        <x:v>24.77013</x:v>
      </x:c>
      <x:c t="n" s="0">
        <x:v>24.55141</x:v>
      </x:c>
      <x:c t="n" s="0">
        <x:v>29.40928</x:v>
      </x:c>
      <x:c t="n" s="0">
        <x:v>30.23869</x:v>
      </x:c>
      <x:c t="n" s="0">
        <x:v>29.00089</x:v>
      </x:c>
      <x:c t="n" s="0">
        <x:v>30.21638</x:v>
      </x:c>
      <x:c t="n" s="0">
        <x:v>28.18644</x:v>
      </x:c>
      <x:c t="n" s="0">
        <x:v>31.40903</x:v>
      </x:c>
      <x:c t="n" s="0">
        <x:v>31.14767</x:v>
      </x:c>
      <x:c t="n" s="0">
        <x:v>28.68792</x:v>
      </x:c>
      <x:c t="n" s="0">
        <x:v>26.8649</x:v>
      </x:c>
      <x:c t="n" s="0">
        <x:v>27.37076</x:v>
      </x:c>
      <x:c t="n" s="0">
        <x:v>26.88012</x:v>
      </x:c>
      <x:c t="n" s="0">
        <x:v>25.43922</x:v>
      </x:c>
      <x:c t="n" s="0">
        <x:v>23.95927</x:v>
      </x:c>
      <x:c t="n" s="0">
        <x:v>22.033</x:v>
      </x:c>
      <x:c t="n" s="0">
        <x:v>19.67663</x:v>
      </x:c>
      <x:c t="n" s="0">
        <x:v>22.87325</x:v>
      </x:c>
      <x:c t="n" s="0">
        <x:v>27.36022</x:v>
      </x:c>
      <x:c t="n" s="0">
        <x:v>25.37955</x:v>
      </x:c>
      <x:c t="n" s="0">
        <x:v>16.63139</x:v>
      </x:c>
      <x:c t="n" s="0">
        <x:v>14.46942</x:v>
      </x:c>
      <x:c t="n" s="0">
        <x:v>36.84823</x:v>
      </x:c>
      <x:c t="n" s="0">
        <x:v>5.016679</x:v>
      </x:c>
      <x:c t="n" s="0">
        <x:v>4.630127</x:v>
      </x:c>
      <x:c t="n" s="0">
        <x:v>6.040391</x:v>
      </x:c>
      <x:c t="n" s="0">
        <x:v>-27.48298</x:v>
      </x:c>
      <x:c t="n" s="0">
        <x:v>-27.65377</x:v>
      </x:c>
      <x:c t="n" s="0">
        <x:v>-28.18997</x:v>
      </x:c>
      <x:c t="n" s="0">
        <x:v>-11.20105</x:v>
      </x:c>
      <x:c t="n" s="0">
        <x:v>-18.29827</x:v>
      </x:c>
      <x:c t="n" s="0">
        <x:v>4.905732</x:v>
      </x:c>
      <x:c t="n" s="0">
        <x:v>9.485392</x:v>
      </x:c>
      <x:c t="n" s="0">
        <x:v>14.06322</x:v>
      </x:c>
      <x:c t="n" s="0">
        <x:v>18.86959</x:v>
      </x:c>
      <x:c t="n" s="0">
        <x:v>12.24495</x:v>
      </x:c>
      <x:c t="n" s="0">
        <x:v>19.93896</x:v>
      </x:c>
      <x:c t="n" s="0">
        <x:v>25.00439</x:v>
      </x:c>
      <x:c t="n" s="0">
        <x:v>26.02321</x:v>
      </x:c>
      <x:c t="n" s="0">
        <x:v>17.29098</x:v>
      </x:c>
      <x:c t="n" s="0">
        <x:v>27.52259</x:v>
      </x:c>
      <x:c t="n" s="0">
        <x:v>28.53836</x:v>
      </x:c>
      <x:c t="n" s="0">
        <x:v>22.30835</x:v>
      </x:c>
      <x:c t="n" s="0">
        <x:v>31.9866</x:v>
      </x:c>
      <x:c t="n" s="0">
        <x:v>29.42716</x:v>
      </x:c>
      <x:c t="n" s="0">
        <x:v>27.1949</x:v>
      </x:c>
      <x:c t="n" s="0">
        <x:v>24.14187</x:v>
      </x:c>
      <x:c t="n" s="0">
        <x:v>27.66888</x:v>
      </x:c>
      <x:c t="n" s="0">
        <x:v>27.10307</x:v>
      </x:c>
      <x:c t="n" s="0">
        <x:v>26.78244</x:v>
      </x:c>
      <x:c t="n" s="0">
        <x:v>25.42925</x:v>
      </x:c>
      <x:c t="n" s="0">
        <x:v>23.10082</x:v>
      </x:c>
      <x:c t="n" s="0">
        <x:v>21.28039</x:v>
      </x:c>
      <x:c t="n" s="0">
        <x:v>21.36012</x:v>
      </x:c>
      <x:c t="n" s="0">
        <x:v>20.82962</x:v>
      </x:c>
      <x:c t="n" s="0">
        <x:v>14.29957</x:v>
      </x:c>
      <x:c t="n" s="0">
        <x:v>13.37723</x:v>
      </x:c>
      <x:c t="n" s="0">
        <x:v>11.3236</x:v>
      </x:c>
      <x:c t="n" s="0">
        <x:v>11.21534</x:v>
      </x:c>
      <x:c t="n" s="0">
        <x:v>2.529702</x:v>
      </x:c>
      <x:c t="n" s="0">
        <x:v>3.992951</x:v>
      </x:c>
      <x:c t="n" s="0">
        <x:v>4.892578</x:v>
      </x:c>
      <x:c t="str">
        <x:v>No</x:v>
      </x:c>
      <x:c t="str">
        <x:v>No</x:v>
      </x:c>
      <x:c t="str">
        <x:v/>
      </x:c>
    </x:row>
    <x:row r="4106">
      <x:c t="n" s="11">
        <x:v>4105</x:v>
      </x:c>
      <x:c t="str" s="11">
        <x:v/>
      </x:c>
      <x:c t="n" s="8">
        <x:v>43946.4651388889</x:v>
      </x:c>
      <x:c t="n" s="7">
        <x:v>43946.4651388889</x:v>
      </x:c>
      <x:c t="n" s="0">
        <x:v>38.35137</x:v>
      </x:c>
      <x:c t="n" s="0">
        <x:v>54.20069</x:v>
      </x:c>
      <x:c t="n" s="0">
        <x:v>62.94566</x:v>
      </x:c>
      <x:c t="n" s="0">
        <x:v>68.46221</x:v>
      </x:c>
      <x:c t="n" s="0">
        <x:v>-27.49275</x:v>
      </x:c>
      <x:c t="n" s="0">
        <x:v>-25.90799</x:v>
      </x:c>
      <x:c t="n" s="0">
        <x:v>-28.18997</x:v>
      </x:c>
      <x:c t="n" s="0">
        <x:v>-12.79731</x:v>
      </x:c>
      <x:c t="n" s="0">
        <x:v>-11.59654</x:v>
      </x:c>
      <x:c t="n" s="0">
        <x:v>0.815748</x:v>
      </x:c>
      <x:c t="n" s="0">
        <x:v>7.808938</x:v>
      </x:c>
      <x:c t="n" s="0">
        <x:v>15.28052</x:v>
      </x:c>
      <x:c t="n" s="0">
        <x:v>15.05826</x:v>
      </x:c>
      <x:c t="n" s="0">
        <x:v>18.64754</x:v>
      </x:c>
      <x:c t="n" s="0">
        <x:v>24.32227</x:v>
      </x:c>
      <x:c t="n" s="0">
        <x:v>24.81547</x:v>
      </x:c>
      <x:c t="n" s="0">
        <x:v>28.90801</x:v>
      </x:c>
      <x:c t="n" s="0">
        <x:v>29.59088</x:v>
      </x:c>
      <x:c t="n" s="0">
        <x:v>28.89125</x:v>
      </x:c>
      <x:c t="n" s="0">
        <x:v>30.09867</x:v>
      </x:c>
      <x:c t="n" s="0">
        <x:v>29.08875</x:v>
      </x:c>
      <x:c t="n" s="0">
        <x:v>31.53773</x:v>
      </x:c>
      <x:c t="n" s="0">
        <x:v>31.15706</x:v>
      </x:c>
      <x:c t="n" s="0">
        <x:v>28.35038</x:v>
      </x:c>
      <x:c t="n" s="0">
        <x:v>26.70189</x:v>
      </x:c>
      <x:c t="n" s="0">
        <x:v>27.3595</x:v>
      </x:c>
      <x:c t="n" s="0">
        <x:v>27.35954</x:v>
      </x:c>
      <x:c t="n" s="0">
        <x:v>25.37243</x:v>
      </x:c>
      <x:c t="n" s="0">
        <x:v>24.00457</x:v>
      </x:c>
      <x:c t="n" s="0">
        <x:v>21.86978</x:v>
      </x:c>
      <x:c t="n" s="0">
        <x:v>19.72862</x:v>
      </x:c>
      <x:c t="n" s="0">
        <x:v>22.70145</x:v>
      </x:c>
      <x:c t="n" s="0">
        <x:v>26.79385</x:v>
      </x:c>
      <x:c t="n" s="0">
        <x:v>24.75858</x:v>
      </x:c>
      <x:c t="n" s="0">
        <x:v>16.22155</x:v>
      </x:c>
      <x:c t="n" s="0">
        <x:v>14.20524</x:v>
      </x:c>
      <x:c t="n" s="0">
        <x:v>36.16528</x:v>
      </x:c>
      <x:c t="n" s="0">
        <x:v>4.740263</x:v>
      </x:c>
      <x:c t="n" s="0">
        <x:v>4.659705</x:v>
      </x:c>
      <x:c t="n" s="0">
        <x:v>5.973666</x:v>
      </x:c>
      <x:c t="n" s="0">
        <x:v>-27.48298</x:v>
      </x:c>
      <x:c t="n" s="0">
        <x:v>-27.54901</x:v>
      </x:c>
      <x:c t="n" s="0">
        <x:v>-27.92626</x:v>
      </x:c>
      <x:c t="n" s="0">
        <x:v>-10.22342</x:v>
      </x:c>
      <x:c t="n" s="0">
        <x:v>-18.29827</x:v>
      </x:c>
      <x:c t="n" s="0">
        <x:v>4.905732</x:v>
      </x:c>
      <x:c t="n" s="0">
        <x:v>9.485392</x:v>
      </x:c>
      <x:c t="n" s="0">
        <x:v>13.25589</x:v>
      </x:c>
      <x:c t="n" s="0">
        <x:v>18.86959</x:v>
      </x:c>
      <x:c t="n" s="0">
        <x:v>20.49519</x:v>
      </x:c>
      <x:c t="n" s="0">
        <x:v>19.93896</x:v>
      </x:c>
      <x:c t="n" s="0">
        <x:v>26.10307</x:v>
      </x:c>
      <x:c t="n" s="0">
        <x:v>23.44438</x:v>
      </x:c>
      <x:c t="n" s="0">
        <x:v>26.07566</x:v>
      </x:c>
      <x:c t="n" s="0">
        <x:v>28.71283</x:v>
      </x:c>
      <x:c t="n" s="0">
        <x:v>29.91933</x:v>
      </x:c>
      <x:c t="n" s="0">
        <x:v>33.4838</x:v>
      </x:c>
      <x:c t="n" s="0">
        <x:v>31.03459</x:v>
      </x:c>
      <x:c t="n" s="0">
        <x:v>32.94467</x:v>
      </x:c>
      <x:c t="n" s="0">
        <x:v>26.33386</x:v>
      </x:c>
      <x:c t="n" s="0">
        <x:v>27.12578</x:v>
      </x:c>
      <x:c t="n" s="0">
        <x:v>28.67861</x:v>
      </x:c>
      <x:c t="n" s="0">
        <x:v>28.14046</x:v>
      </x:c>
      <x:c t="n" s="0">
        <x:v>25.88243</x:v>
      </x:c>
      <x:c t="n" s="0">
        <x:v>22.70449</x:v>
      </x:c>
      <x:c t="n" s="0">
        <x:v>24.36342</x:v>
      </x:c>
      <x:c t="n" s="0">
        <x:v>17.59418</x:v>
      </x:c>
      <x:c t="n" s="0">
        <x:v>20.89974</x:v>
      </x:c>
      <x:c t="n" s="0">
        <x:v>19.02839</x:v>
      </x:c>
      <x:c t="n" s="0">
        <x:v>14.8615</x:v>
      </x:c>
      <x:c t="n" s="0">
        <x:v>10.30303</x:v>
      </x:c>
      <x:c t="n" s="0">
        <x:v>10.07699</x:v>
      </x:c>
      <x:c t="n" s="0">
        <x:v>10.3269</x:v>
      </x:c>
      <x:c t="n" s="0">
        <x:v>3.028127</x:v>
      </x:c>
      <x:c t="n" s="0">
        <x:v>4.856557</x:v>
      </x:c>
      <x:c t="n" s="0">
        <x:v>5.668159</x:v>
      </x:c>
      <x:c t="str">
        <x:v>No</x:v>
      </x:c>
      <x:c t="str">
        <x:v>No</x:v>
      </x:c>
      <x:c t="str">
        <x:v/>
      </x:c>
    </x:row>
    <x:row r="4107">
      <x:c t="n" s="11">
        <x:v>4106</x:v>
      </x:c>
      <x:c t="str" s="11">
        <x:v/>
      </x:c>
      <x:c t="n" s="8">
        <x:v>43946.4651388889</x:v>
      </x:c>
      <x:c t="n" s="7">
        <x:v>43946.4651388889</x:v>
      </x:c>
      <x:c t="n" s="0">
        <x:v>39.43355</x:v>
      </x:c>
      <x:c t="n" s="0">
        <x:v>54.20069</x:v>
      </x:c>
      <x:c t="n" s="0">
        <x:v>56.77851</x:v>
      </x:c>
      <x:c t="n" s="0">
        <x:v>63.0783</x:v>
      </x:c>
      <x:c t="n" s="0">
        <x:v>-27.49177</x:v>
      </x:c>
      <x:c t="n" s="0">
        <x:v>-26.09488</x:v>
      </x:c>
      <x:c t="n" s="0">
        <x:v>-28.18997</x:v>
      </x:c>
      <x:c t="n" s="0">
        <x:v>-11.98111</x:v>
      </x:c>
      <x:c t="n" s="0">
        <x:v>-12.12606</x:v>
      </x:c>
      <x:c t="n" s="0">
        <x:v>1.70906</x:v>
      </x:c>
      <x:c t="n" s="0">
        <x:v>8.097783</x:v>
      </x:c>
      <x:c t="n" s="0">
        <x:v>14.892</x:v>
      </x:c>
      <x:c t="n" s="0">
        <x:v>15.97667</x:v>
      </x:c>
      <x:c t="n" s="0">
        <x:v>18.97133</x:v>
      </x:c>
      <x:c t="n" s="0">
        <x:v>23.89944</x:v>
      </x:c>
      <x:c t="n" s="0">
        <x:v>25.02892</x:v>
      </x:c>
      <x:c t="n" s="0">
        <x:v>28.46882</x:v>
      </x:c>
      <x:c t="n" s="0">
        <x:v>29.64684</x:v>
      </x:c>
      <x:c t="n" s="0">
        <x:v>28.91429</x:v>
      </x:c>
      <x:c t="n" s="0">
        <x:v>30.19896</x:v>
      </x:c>
      <x:c t="n" s="0">
        <x:v>28.92132</x:v>
      </x:c>
      <x:c t="n" s="0">
        <x:v>31.09619</x:v>
      </x:c>
      <x:c t="n" s="0">
        <x:v>31.25336</x:v>
      </x:c>
      <x:c t="n" s="0">
        <x:v>28.80301</x:v>
      </x:c>
      <x:c t="n" s="0">
        <x:v>26.77696</x:v>
      </x:c>
      <x:c t="n" s="0">
        <x:v>27.3901</x:v>
      </x:c>
      <x:c t="n" s="0">
        <x:v>27.1236</x:v>
      </x:c>
      <x:c t="n" s="0">
        <x:v>25.25776</x:v>
      </x:c>
      <x:c t="n" s="0">
        <x:v>23.56514</x:v>
      </x:c>
      <x:c t="n" s="0">
        <x:v>22.45967</x:v>
      </x:c>
      <x:c t="n" s="0">
        <x:v>19.51164</x:v>
      </x:c>
      <x:c t="n" s="0">
        <x:v>22.27223</x:v>
      </x:c>
      <x:c t="n" s="0">
        <x:v>26.24517</x:v>
      </x:c>
      <x:c t="n" s="0">
        <x:v>24.15158</x:v>
      </x:c>
      <x:c t="n" s="0">
        <x:v>15.8082</x:v>
      </x:c>
      <x:c t="n" s="0">
        <x:v>13.77333</x:v>
      </x:c>
      <x:c t="n" s="0">
        <x:v>35.48114</x:v>
      </x:c>
      <x:c t="n" s="0">
        <x:v>4.481122</x:v>
      </x:c>
      <x:c t="n" s="0">
        <x:v>4.600317</x:v>
      </x:c>
      <x:c t="n" s="0">
        <x:v>5.858428</x:v>
      </x:c>
      <x:c t="n" s="0">
        <x:v>-27.48298</x:v>
      </x:c>
      <x:c t="n" s="0">
        <x:v>-27.37983</x:v>
      </x:c>
      <x:c t="n" s="0">
        <x:v>-27.0229</x:v>
      </x:c>
      <x:c t="n" s="0">
        <x:v>-8.965515</x:v>
      </x:c>
      <x:c t="n" s="0">
        <x:v>-18.29827</x:v>
      </x:c>
      <x:c t="n" s="0">
        <x:v>4.905732</x:v>
      </x:c>
      <x:c t="n" s="0">
        <x:v>9.485392</x:v>
      </x:c>
      <x:c t="n" s="0">
        <x:v>11.44808</x:v>
      </x:c>
      <x:c t="n" s="0">
        <x:v>19.67629</x:v>
      </x:c>
      <x:c t="n" s="0">
        <x:v>20.49519</x:v>
      </x:c>
      <x:c t="n" s="0">
        <x:v>19.93896</x:v>
      </x:c>
      <x:c t="n" s="0">
        <x:v>26.10307</x:v>
      </x:c>
      <x:c t="n" s="0">
        <x:v>25.12416</x:v>
      </x:c>
      <x:c t="n" s="0">
        <x:v>29.96055</x:v>
      </x:c>
      <x:c t="n" s="0">
        <x:v>30.73011</x:v>
      </x:c>
      <x:c t="n" s="0">
        <x:v>30.22501</x:v>
      </x:c>
      <x:c t="n" s="0">
        <x:v>23.43672</x:v>
      </x:c>
      <x:c t="n" s="0">
        <x:v>30.04144</x:v>
      </x:c>
      <x:c t="n" s="0">
        <x:v>30.01636</x:v>
      </x:c>
      <x:c t="n" s="0">
        <x:v>31.86101</x:v>
      </x:c>
      <x:c t="n" s="0">
        <x:v>26.00013</x:v>
      </x:c>
      <x:c t="n" s="0">
        <x:v>26.87642</x:v>
      </x:c>
      <x:c t="n" s="0">
        <x:v>26.95394</x:v>
      </x:c>
      <x:c t="n" s="0">
        <x:v>23.84473</x:v>
      </x:c>
      <x:c t="n" s="0">
        <x:v>19.31532</x:v>
      </x:c>
      <x:c t="n" s="0">
        <x:v>23.66465</x:v>
      </x:c>
      <x:c t="n" s="0">
        <x:v>17.63035</x:v>
      </x:c>
      <x:c t="n" s="0">
        <x:v>15.68904</x:v>
      </x:c>
      <x:c t="n" s="0">
        <x:v>19.48723</x:v>
      </x:c>
      <x:c t="n" s="0">
        <x:v>15.55549</x:v>
      </x:c>
      <x:c t="n" s="0">
        <x:v>12.17629</x:v>
      </x:c>
      <x:c t="n" s="0">
        <x:v>9.139895</x:v>
      </x:c>
      <x:c t="n" s="0">
        <x:v>8.169334</x:v>
      </x:c>
      <x:c t="n" s="0">
        <x:v>2.278844</x:v>
      </x:c>
      <x:c t="n" s="0">
        <x:v>3.793505</x:v>
      </x:c>
      <x:c t="n" s="0">
        <x:v>5.099376</x:v>
      </x:c>
      <x:c t="str">
        <x:v>No</x:v>
      </x:c>
      <x:c t="str">
        <x:v>No</x:v>
      </x:c>
      <x:c t="str">
        <x:v/>
      </x:c>
    </x:row>
    <x:row r="4108">
      <x:c t="n" s="11">
        <x:v>4107</x:v>
      </x:c>
      <x:c t="str" s="11">
        <x:v/>
      </x:c>
      <x:c t="n" s="8">
        <x:v>43946.4651388889</x:v>
      </x:c>
      <x:c t="n" s="7">
        <x:v>43946.4651388889</x:v>
      </x:c>
      <x:c t="n" s="0">
        <x:v>40.43991</x:v>
      </x:c>
      <x:c t="n" s="0">
        <x:v>54.20069</x:v>
      </x:c>
      <x:c t="n" s="0">
        <x:v>58.49184</x:v>
      </x:c>
      <x:c t="n" s="0">
        <x:v>63.80381</x:v>
      </x:c>
      <x:c t="n" s="0">
        <x:v>-27.49177</x:v>
      </x:c>
      <x:c t="n" s="0">
        <x:v>-26.26126</x:v>
      </x:c>
      <x:c t="n" s="0">
        <x:v>-28.18997</x:v>
      </x:c>
      <x:c t="n" s="0">
        <x:v>-11.38803</x:v>
      </x:c>
      <x:c t="n" s="0">
        <x:v>-12.01609</x:v>
      </x:c>
      <x:c t="n" s="0">
        <x:v>2.349059</x:v>
      </x:c>
      <x:c t="n" s="0">
        <x:v>8.073231</x:v>
      </x:c>
      <x:c t="n" s="0">
        <x:v>14.53024</x:v>
      </x:c>
      <x:c t="n" s="0">
        <x:v>16.87924</x:v>
      </x:c>
      <x:c t="n" s="0">
        <x:v>19.22177</x:v>
      </x:c>
      <x:c t="n" s="0">
        <x:v>24.08226</x:v>
      </x:c>
      <x:c t="n" s="0">
        <x:v>25.14729</x:v>
      </x:c>
      <x:c t="n" s="0">
        <x:v>28.17512</x:v>
      </x:c>
      <x:c t="n" s="0">
        <x:v>29.59379</x:v>
      </x:c>
      <x:c t="n" s="0">
        <x:v>29.68628</x:v>
      </x:c>
      <x:c t="n" s="0">
        <x:v>29.76843</x:v>
      </x:c>
      <x:c t="n" s="0">
        <x:v>28.91919</x:v>
      </x:c>
      <x:c t="n" s="0">
        <x:v>31.08652</x:v>
      </x:c>
      <x:c t="n" s="0">
        <x:v>31.00891</x:v>
      </x:c>
      <x:c t="n" s="0">
        <x:v>28.99238</x:v>
      </x:c>
      <x:c t="n" s="0">
        <x:v>26.72713</x:v>
      </x:c>
      <x:c t="n" s="0">
        <x:v>27.52052</x:v>
      </x:c>
      <x:c t="n" s="0">
        <x:v>26.95972</x:v>
      </x:c>
      <x:c t="n" s="0">
        <x:v>25.2824</x:v>
      </x:c>
      <x:c t="n" s="0">
        <x:v>23.37642</x:v>
      </x:c>
      <x:c t="n" s="0">
        <x:v>22.85008</x:v>
      </x:c>
      <x:c t="n" s="0">
        <x:v>19.40784</x:v>
      </x:c>
      <x:c t="n" s="0">
        <x:v>21.77508</x:v>
      </x:c>
      <x:c t="n" s="0">
        <x:v>25.70403</x:v>
      </x:c>
      <x:c t="n" s="0">
        <x:v>23.59904</x:v>
      </x:c>
      <x:c t="n" s="0">
        <x:v>15.29214</x:v>
      </x:c>
      <x:c t="n" s="0">
        <x:v>13.21318</x:v>
      </x:c>
      <x:c t="n" s="0">
        <x:v>34.79698</x:v>
      </x:c>
      <x:c t="n" s="0">
        <x:v>4.350353</x:v>
      </x:c>
      <x:c t="n" s="0">
        <x:v>4.548251</x:v>
      </x:c>
      <x:c t="n" s="0">
        <x:v>5.733521</x:v>
      </x:c>
      <x:c t="n" s="0">
        <x:v>-27.48298</x:v>
      </x:c>
      <x:c t="n" s="0">
        <x:v>-27.37983</x:v>
      </x:c>
      <x:c t="n" s="0">
        <x:v>-27.0229</x:v>
      </x:c>
      <x:c t="n" s="0">
        <x:v>-8.965515</x:v>
      </x:c>
      <x:c t="n" s="0">
        <x:v>-9.538671</x:v>
      </x:c>
      <x:c t="n" s="0">
        <x:v>4.905732</x:v>
      </x:c>
      <x:c t="n" s="0">
        <x:v>6.407716</x:v>
      </x:c>
      <x:c t="n" s="0">
        <x:v>11.44808</x:v>
      </x:c>
      <x:c t="n" s="0">
        <x:v>20.09696</x:v>
      </x:c>
      <x:c t="n" s="0">
        <x:v>20.33617</x:v>
      </x:c>
      <x:c t="n" s="0">
        <x:v>26.69802</x:v>
      </x:c>
      <x:c t="n" s="0">
        <x:v>24.7571</x:v>
      </x:c>
      <x:c t="n" s="0">
        <x:v>25.88859</x:v>
      </x:c>
      <x:c t="n" s="0">
        <x:v>28.11054</x:v>
      </x:c>
      <x:c t="n" s="0">
        <x:v>32.59277</x:v>
      </x:c>
      <x:c t="n" s="0">
        <x:v>20.74175</x:v>
      </x:c>
      <x:c t="n" s="0">
        <x:v>27.72783</x:v>
      </x:c>
      <x:c t="n" s="0">
        <x:v>28.65024</x:v>
      </x:c>
      <x:c t="n" s="0">
        <x:v>27.96308</x:v>
      </x:c>
      <x:c t="n" s="0">
        <x:v>26.74982</x:v>
      </x:c>
      <x:c t="n" s="0">
        <x:v>26.14491</x:v>
      </x:c>
      <x:c t="n" s="0">
        <x:v>29.041</x:v>
      </x:c>
      <x:c t="n" s="0">
        <x:v>25.60243</x:v>
      </x:c>
      <x:c t="n" s="0">
        <x:v>26.24969</x:v>
      </x:c>
      <x:c t="n" s="0">
        <x:v>21.08689</x:v>
      </x:c>
      <x:c t="n" s="0">
        <x:v>23.22082</x:v>
      </x:c>
      <x:c t="n" s="0">
        <x:v>20.0687</x:v>
      </x:c>
      <x:c t="n" s="0">
        <x:v>16.89405</x:v>
      </x:c>
      <x:c t="n" s="0">
        <x:v>17.73505</x:v>
      </x:c>
      <x:c t="n" s="0">
        <x:v>18.58198</x:v>
      </x:c>
      <x:c t="n" s="0">
        <x:v>8.806242</x:v>
      </x:c>
      <x:c t="n" s="0">
        <x:v>5.424633</x:v>
      </x:c>
      <x:c t="n" s="0">
        <x:v>7.605353</x:v>
      </x:c>
      <x:c t="n" s="0">
        <x:v>3.543045</x:v>
      </x:c>
      <x:c t="n" s="0">
        <x:v>3.87427</x:v>
      </x:c>
      <x:c t="n" s="0">
        <x:v>5.357209</x:v>
      </x:c>
      <x:c t="str">
        <x:v>No</x:v>
      </x:c>
      <x:c t="str">
        <x:v>No</x:v>
      </x:c>
      <x:c t="str">
        <x:v/>
      </x:c>
    </x:row>
    <x:row r="4109">
      <x:c t="n" s="11">
        <x:v>4108</x:v>
      </x:c>
      <x:c t="str" s="11">
        <x:v/>
      </x:c>
      <x:c t="n" s="8">
        <x:v>43946.4651388889</x:v>
      </x:c>
      <x:c t="n" s="7">
        <x:v>43946.4651388889</x:v>
      </x:c>
      <x:c t="n" s="0">
        <x:v>38.27096</x:v>
      </x:c>
      <x:c t="n" s="0">
        <x:v>54.20069</x:v>
      </x:c>
      <x:c t="n" s="0">
        <x:v>61.02522</x:v>
      </x:c>
      <x:c t="n" s="0">
        <x:v>68.10506</x:v>
      </x:c>
      <x:c t="n" s="0">
        <x:v>-27.49177</x:v>
      </x:c>
      <x:c t="n" s="0">
        <x:v>-26.40858</x:v>
      </x:c>
      <x:c t="n" s="0">
        <x:v>-28.18997</x:v>
      </x:c>
      <x:c t="n" s="0">
        <x:v>-10.93866</x:v>
      </x:c>
      <x:c t="n" s="0">
        <x:v>-11.43091</x:v>
      </x:c>
      <x:c t="n" s="0">
        <x:v>2.829666</x:v>
      </x:c>
      <x:c t="n" s="0">
        <x:v>7.799179</x:v>
      </x:c>
      <x:c t="n" s="0">
        <x:v>14.05552</x:v>
      </x:c>
      <x:c t="n" s="0">
        <x:v>17.52479</x:v>
      </x:c>
      <x:c t="n" s="0">
        <x:v>19.37397</x:v>
      </x:c>
      <x:c t="n" s="0">
        <x:v>24.69178</x:v>
      </x:c>
      <x:c t="n" s="0">
        <x:v>24.87385</x:v>
      </x:c>
      <x:c t="n" s="0">
        <x:v>27.90754</x:v>
      </x:c>
      <x:c t="n" s="0">
        <x:v>29.25384</x:v>
      </x:c>
      <x:c t="n" s="0">
        <x:v>29.80232</x:v>
      </x:c>
      <x:c t="n" s="0">
        <x:v>29.90629</x:v>
      </x:c>
      <x:c t="n" s="0">
        <x:v>28.34366</x:v>
      </x:c>
      <x:c t="n" s="0">
        <x:v>30.60847</x:v>
      </x:c>
      <x:c t="n" s="0">
        <x:v>30.66729</x:v>
      </x:c>
      <x:c t="n" s="0">
        <x:v>29.12666</x:v>
      </x:c>
      <x:c t="n" s="0">
        <x:v>26.59549</x:v>
      </x:c>
      <x:c t="n" s="0">
        <x:v>27.88105</x:v>
      </x:c>
      <x:c t="n" s="0">
        <x:v>26.96883</x:v>
      </x:c>
      <x:c t="n" s="0">
        <x:v>25.15138</x:v>
      </x:c>
      <x:c t="n" s="0">
        <x:v>23.22269</x:v>
      </x:c>
      <x:c t="n" s="0">
        <x:v>22.59299</x:v>
      </x:c>
      <x:c t="n" s="0">
        <x:v>19.5557</x:v>
      </x:c>
      <x:c t="n" s="0">
        <x:v>21.38075</x:v>
      </x:c>
      <x:c t="n" s="0">
        <x:v>25.168</x:v>
      </x:c>
      <x:c t="n" s="0">
        <x:v>23.12788</x:v>
      </x:c>
      <x:c t="n" s="0">
        <x:v>14.7626</x:v>
      </x:c>
      <x:c t="n" s="0">
        <x:v>12.77125</x:v>
      </x:c>
      <x:c t="n" s="0">
        <x:v>34.11344</x:v>
      </x:c>
      <x:c t="n" s="0">
        <x:v>4.124697</x:v>
      </x:c>
      <x:c t="n" s="0">
        <x:v>4.577739</x:v>
      </x:c>
      <x:c t="n" s="0">
        <x:v>5.908545</x:v>
      </x:c>
      <x:c t="n" s="0">
        <x:v>-27.48298</x:v>
      </x:c>
      <x:c t="n" s="0">
        <x:v>-27.37983</x:v>
      </x:c>
      <x:c t="n" s="0">
        <x:v>-27.0229</x:v>
      </x:c>
      <x:c t="n" s="0">
        <x:v>-8.965515</x:v>
      </x:c>
      <x:c t="n" s="0">
        <x:v>-9.03159</x:v>
      </x:c>
      <x:c t="n" s="0">
        <x:v>4.905732</x:v>
      </x:c>
      <x:c t="n" s="0">
        <x:v>5.715555</x:v>
      </x:c>
      <x:c t="n" s="0">
        <x:v>7.062827</x:v>
      </x:c>
      <x:c t="n" s="0">
        <x:v>20.09696</x:v>
      </x:c>
      <x:c t="n" s="0">
        <x:v>20.17111</x:v>
      </x:c>
      <x:c t="n" s="0">
        <x:v>27.16191</x:v>
      </x:c>
      <x:c t="n" s="0">
        <x:v>22.79632</x:v>
      </x:c>
      <x:c t="n" s="0">
        <x:v>28.28867</x:v>
      </x:c>
      <x:c t="n" s="0">
        <x:v>26.44421</x:v>
      </x:c>
      <x:c t="n" s="0">
        <x:v>27.88839</x:v>
      </x:c>
      <x:c t="n" s="0">
        <x:v>32.38914</x:v>
      </x:c>
      <x:c t="n" s="0">
        <x:v>20.95759</x:v>
      </x:c>
      <x:c t="n" s="0">
        <x:v>26.00362</x:v>
      </x:c>
      <x:c t="n" s="0">
        <x:v>30.59639</x:v>
      </x:c>
      <x:c t="n" s="0">
        <x:v>29.82857</x:v>
      </x:c>
      <x:c t="n" s="0">
        <x:v>26.82868</x:v>
      </x:c>
      <x:c t="n" s="0">
        <x:v>28.22614</x:v>
      </x:c>
      <x:c t="n" s="0">
        <x:v>26.73187</x:v>
      </x:c>
      <x:c t="n" s="0">
        <x:v>24.86337</x:v>
      </x:c>
      <x:c t="n" s="0">
        <x:v>22.29397</x:v>
      </x:c>
      <x:c t="n" s="0">
        <x:v>19.69761</x:v>
      </x:c>
      <x:c t="n" s="0">
        <x:v>19.41012</x:v>
      </x:c>
      <x:c t="n" s="0">
        <x:v>18.85836</x:v>
      </x:c>
      <x:c t="n" s="0">
        <x:v>19.77096</x:v>
      </x:c>
      <x:c t="n" s="0">
        <x:v>15.67967</x:v>
      </x:c>
      <x:c t="n" s="0">
        <x:v>8.227709</x:v>
      </x:c>
      <x:c t="n" s="0">
        <x:v>8.308848</x:v>
      </x:c>
      <x:c t="n" s="0">
        <x:v>8.05909</x:v>
      </x:c>
      <x:c t="n" s="0">
        <x:v>3.056112</x:v>
      </x:c>
      <x:c t="n" s="0">
        <x:v>5.64357</x:v>
      </x:c>
      <x:c t="n" s="0">
        <x:v>6.723897</x:v>
      </x:c>
      <x:c t="str">
        <x:v>No</x:v>
      </x:c>
      <x:c t="str">
        <x:v>No</x:v>
      </x:c>
      <x:c t="str">
        <x:v/>
      </x:c>
    </x:row>
    <x:row r="4110">
      <x:c t="n" s="11">
        <x:v>4109</x:v>
      </x:c>
      <x:c t="str" s="11">
        <x:v/>
      </x:c>
      <x:c t="n" s="8">
        <x:v>43946.4651388889</x:v>
      </x:c>
      <x:c t="n" s="7">
        <x:v>43946.4651388889</x:v>
      </x:c>
      <x:c t="n" s="0">
        <x:v>37.09766</x:v>
      </x:c>
      <x:c t="n" s="0">
        <x:v>54.20069</x:v>
      </x:c>
      <x:c t="n" s="0">
        <x:v>58.24952</x:v>
      </x:c>
      <x:c t="n" s="0">
        <x:v>64.42529</x:v>
      </x:c>
      <x:c t="n" s="0">
        <x:v>-27.52953</x:v>
      </x:c>
      <x:c t="n" s="0">
        <x:v>-26.53838</x:v>
      </x:c>
      <x:c t="n" s="0">
        <x:v>-28.02977</x:v>
      </x:c>
      <x:c t="n" s="0">
        <x:v>-10.58857</x:v>
      </x:c>
      <x:c t="n" s="0">
        <x:v>-10.98687</x:v>
      </x:c>
      <x:c t="n" s="0">
        <x:v>3.213903</x:v>
      </x:c>
      <x:c t="n" s="0">
        <x:v>7.55061</x:v>
      </x:c>
      <x:c t="n" s="0">
        <x:v>13.5161</x:v>
      </x:c>
      <x:c t="n" s="0">
        <x:v>17.87074</x:v>
      </x:c>
      <x:c t="n" s="0">
        <x:v>19.49985</x:v>
      </x:c>
      <x:c t="n" s="0">
        <x:v>25.15217</x:v>
      </x:c>
      <x:c t="n" s="0">
        <x:v>24.62586</x:v>
      </x:c>
      <x:c t="n" s="0">
        <x:v>28.64412</x:v>
      </x:c>
      <x:c t="n" s="0">
        <x:v>28.77679</x:v>
      </x:c>
      <x:c t="n" s="0">
        <x:v>29.55042</x:v>
      </x:c>
      <x:c t="n" s="0">
        <x:v>30.08869</x:v>
      </x:c>
      <x:c t="n" s="0">
        <x:v>28.09441</x:v>
      </x:c>
      <x:c t="n" s="0">
        <x:v>30.23779</x:v>
      </x:c>
      <x:c t="n" s="0">
        <x:v>30.68426</x:v>
      </x:c>
      <x:c t="n" s="0">
        <x:v>28.68591</x:v>
      </x:c>
      <x:c t="n" s="0">
        <x:v>26.5886</x:v>
      </x:c>
      <x:c t="n" s="0">
        <x:v>27.36669</x:v>
      </x:c>
      <x:c t="n" s="0">
        <x:v>26.79926</x:v>
      </x:c>
      <x:c t="n" s="0">
        <x:v>25.1726</x:v>
      </x:c>
      <x:c t="n" s="0">
        <x:v>22.94991</x:v>
      </x:c>
      <x:c t="n" s="0">
        <x:v>22.14764</x:v>
      </x:c>
      <x:c t="n" s="0">
        <x:v>19.24843</x:v>
      </x:c>
      <x:c t="n" s="0">
        <x:v>20.9619</x:v>
      </x:c>
      <x:c t="n" s="0">
        <x:v>24.65199</x:v>
      </x:c>
      <x:c t="n" s="0">
        <x:v>22.53135</x:v>
      </x:c>
      <x:c t="n" s="0">
        <x:v>14.21742</x:v>
      </x:c>
      <x:c t="n" s="0">
        <x:v>12.27906</x:v>
      </x:c>
      <x:c t="n" s="0">
        <x:v>33.42963</x:v>
      </x:c>
      <x:c t="n" s="0">
        <x:v>4.060143</x:v>
      </x:c>
      <x:c t="n" s="0">
        <x:v>4.530407</x:v>
      </x:c>
      <x:c t="n" s="0">
        <x:v>5.939318</x:v>
      </x:c>
      <x:c t="n" s="0">
        <x:v>-28.57119</x:v>
      </x:c>
      <x:c t="n" s="0">
        <x:v>-27.37983</x:v>
      </x:c>
      <x:c t="n" s="0">
        <x:v>-27.0229</x:v>
      </x:c>
      <x:c t="n" s="0">
        <x:v>-8.965515</x:v>
      </x:c>
      <x:c t="n" s="0">
        <x:v>-9.03159</x:v>
      </x:c>
      <x:c t="n" s="0">
        <x:v>5.110221</x:v>
      </x:c>
      <x:c t="n" s="0">
        <x:v>5.715555</x:v>
      </x:c>
      <x:c t="n" s="0">
        <x:v>7.062827</x:v>
      </x:c>
      <x:c t="n" s="0">
        <x:v>17.11976</x:v>
      </x:c>
      <x:c t="n" s="0">
        <x:v>20.17111</x:v>
      </x:c>
      <x:c t="n" s="0">
        <x:v>27.16191</x:v>
      </x:c>
      <x:c t="n" s="0">
        <x:v>22.79632</x:v>
      </x:c>
      <x:c t="n" s="0">
        <x:v>31.85603</x:v>
      </x:c>
      <x:c t="n" s="0">
        <x:v>20.25187</x:v>
      </x:c>
      <x:c t="n" s="0">
        <x:v>29.90811</x:v>
      </x:c>
      <x:c t="n" s="0">
        <x:v>29.76265</x:v>
      </x:c>
      <x:c t="n" s="0">
        <x:v>29.09159</x:v>
      </x:c>
      <x:c t="n" s="0">
        <x:v>26.53043</x:v>
      </x:c>
      <x:c t="n" s="0">
        <x:v>28.81418</x:v>
      </x:c>
      <x:c t="n" s="0">
        <x:v>28.88596</x:v>
      </x:c>
      <x:c t="n" s="0">
        <x:v>26.50406</x:v>
      </x:c>
      <x:c t="n" s="0">
        <x:v>22.94948</x:v>
      </x:c>
      <x:c t="n" s="0">
        <x:v>27.85932</x:v>
      </x:c>
      <x:c t="n" s="0">
        <x:v>22.91487</x:v>
      </x:c>
      <x:c t="n" s="0">
        <x:v>20.45758</x:v>
      </x:c>
      <x:c t="n" s="0">
        <x:v>18.68772</x:v>
      </x:c>
      <x:c t="n" s="0">
        <x:v>17.81905</x:v>
      </x:c>
      <x:c t="n" s="0">
        <x:v>15.14837</x:v>
      </x:c>
      <x:c t="n" s="0">
        <x:v>17.82186</x:v>
      </x:c>
      <x:c t="n" s="0">
        <x:v>12.49227</x:v>
      </x:c>
      <x:c t="n" s="0">
        <x:v>8.850583</x:v>
      </x:c>
      <x:c t="n" s="0">
        <x:v>6.847119</x:v>
      </x:c>
      <x:c t="n" s="0">
        <x:v>7.92812</x:v>
      </x:c>
      <x:c t="n" s="0">
        <x:v>3.641563</x:v>
      </x:c>
      <x:c t="n" s="0">
        <x:v>2.96166</x:v>
      </x:c>
      <x:c t="n" s="0">
        <x:v>6.248031</x:v>
      </x:c>
      <x:c t="str">
        <x:v>No</x:v>
      </x:c>
      <x:c t="str">
        <x:v>No</x:v>
      </x:c>
      <x:c t="str">
        <x:v/>
      </x:c>
    </x:row>
    <x:row r="4111">
      <x:c t="n" s="11">
        <x:v>4110</x:v>
      </x:c>
      <x:c t="str" s="11">
        <x:v/>
      </x:c>
      <x:c t="n" s="8">
        <x:v>43946.4651388889</x:v>
      </x:c>
      <x:c t="n" s="7">
        <x:v>43946.4651388889</x:v>
      </x:c>
      <x:c t="n" s="0">
        <x:v>36.42819</x:v>
      </x:c>
      <x:c t="n" s="0">
        <x:v>54.20069</x:v>
      </x:c>
      <x:c t="n" s="0">
        <x:v>57.53393</x:v>
      </x:c>
      <x:c t="n" s="0">
        <x:v>64.42529</x:v>
      </x:c>
      <x:c t="n" s="0">
        <x:v>-27.81696</x:v>
      </x:c>
      <x:c t="n" s="0">
        <x:v>-26.6521</x:v>
      </x:c>
      <x:c t="n" s="0">
        <x:v>-27.86834</x:v>
      </x:c>
      <x:c t="n" s="0">
        <x:v>-10.31042</x:v>
      </x:c>
      <x:c t="n" s="0">
        <x:v>-10.64056</x:v>
      </x:c>
      <x:c t="n" s="0">
        <x:v>3.589413</x:v>
      </x:c>
      <x:c t="n" s="0">
        <x:v>7.326447</x:v>
      </x:c>
      <x:c t="n" s="0">
        <x:v>12.99562</x:v>
      </x:c>
      <x:c t="n" s="0">
        <x:v>17.19491</x:v>
      </x:c>
      <x:c t="n" s="0">
        <x:v>19.60455</x:v>
      </x:c>
      <x:c t="n" s="0">
        <x:v>25.51007</x:v>
      </x:c>
      <x:c t="n" s="0">
        <x:v>24.48594</x:v>
      </x:c>
      <x:c t="n" s="0">
        <x:v>29.28813</x:v>
      </x:c>
      <x:c t="n" s="0">
        <x:v>28.14829</x:v>
      </x:c>
      <x:c t="n" s="0">
        <x:v>29.96148</x:v>
      </x:c>
      <x:c t="n" s="0">
        <x:v>30.02641</x:v>
      </x:c>
      <x:c t="n" s="0">
        <x:v>28.5392</x:v>
      </x:c>
      <x:c t="n" s="0">
        <x:v>29.68483</x:v>
      </x:c>
      <x:c t="n" s="0">
        <x:v>30.30937</x:v>
      </x:c>
      <x:c t="n" s="0">
        <x:v>29.18372</x:v>
      </x:c>
      <x:c t="n" s="0">
        <x:v>26.43342</x:v>
      </x:c>
      <x:c t="n" s="0">
        <x:v>27.23314</x:v>
      </x:c>
      <x:c t="n" s="0">
        <x:v>27.2344</x:v>
      </x:c>
      <x:c t="n" s="0">
        <x:v>24.81648</x:v>
      </x:c>
      <x:c t="n" s="0">
        <x:v>22.90837</x:v>
      </x:c>
      <x:c t="n" s="0">
        <x:v>21.76363</x:v>
      </x:c>
      <x:c t="n" s="0">
        <x:v>19.34551</x:v>
      </x:c>
      <x:c t="n" s="0">
        <x:v>20.55925</x:v>
      </x:c>
      <x:c t="n" s="0">
        <x:v>24.21455</x:v>
      </x:c>
      <x:c t="n" s="0">
        <x:v>21.89445</x:v>
      </x:c>
      <x:c t="n" s="0">
        <x:v>13.79459</x:v>
      </x:c>
      <x:c t="n" s="0">
        <x:v>11.77372</x:v>
      </x:c>
      <x:c t="n" s="0">
        <x:v>32.7462</x:v>
      </x:c>
      <x:c t="n" s="0">
        <x:v>3.965256</x:v>
      </x:c>
      <x:c t="n" s="0">
        <x:v>4.69456</x:v>
      </x:c>
      <x:c t="n" s="0">
        <x:v>5.872341</x:v>
      </x:c>
      <x:c t="n" s="0">
        <x:v>-30.02667</x:v>
      </x:c>
      <x:c t="n" s="0">
        <x:v>-27.37983</x:v>
      </x:c>
      <x:c t="n" s="0">
        <x:v>-27.0229</x:v>
      </x:c>
      <x:c t="n" s="0">
        <x:v>-8.965515</x:v>
      </x:c>
      <x:c t="n" s="0">
        <x:v>-9.03159</x:v>
      </x:c>
      <x:c t="n" s="0">
        <x:v>5.305515</x:v>
      </x:c>
      <x:c t="n" s="0">
        <x:v>5.715555</x:v>
      </x:c>
      <x:c t="n" s="0">
        <x:v>7.062827</x:v>
      </x:c>
      <x:c t="n" s="0">
        <x:v>-1.066359</x:v>
      </x:c>
      <x:c t="n" s="0">
        <x:v>19.9766</x:v>
      </x:c>
      <x:c t="n" s="0">
        <x:v>25.66164</x:v>
      </x:c>
      <x:c t="n" s="0">
        <x:v>24.15581</x:v>
      </x:c>
      <x:c t="n" s="0">
        <x:v>31.72911</x:v>
      </x:c>
      <x:c t="n" s="0">
        <x:v>24.83248</x:v>
      </x:c>
      <x:c t="n" s="0">
        <x:v>31.8037</x:v>
      </x:c>
      <x:c t="n" s="0">
        <x:v>29.99796</x:v>
      </x:c>
      <x:c t="n" s="0">
        <x:v>29.96264</x:v>
      </x:c>
      <x:c t="n" s="0">
        <x:v>17.45323</x:v>
      </x:c>
      <x:c t="n" s="0">
        <x:v>28.19669</x:v>
      </x:c>
      <x:c t="n" s="0">
        <x:v>29.61163</x:v>
      </x:c>
      <x:c t="n" s="0">
        <x:v>24.59283</x:v>
      </x:c>
      <x:c t="n" s="0">
        <x:v>26.81575</x:v>
      </x:c>
      <x:c t="n" s="0">
        <x:v>27.05288</x:v>
      </x:c>
      <x:c t="n" s="0">
        <x:v>24.90318</x:v>
      </x:c>
      <x:c t="n" s="0">
        <x:v>23.41421</x:v>
      </x:c>
      <x:c t="n" s="0">
        <x:v>18.82706</x:v>
      </x:c>
      <x:c t="n" s="0">
        <x:v>20.27237</x:v>
      </x:c>
      <x:c t="n" s="0">
        <x:v>17.1224</x:v>
      </x:c>
      <x:c t="n" s="0">
        <x:v>19.79942</x:v>
      </x:c>
      <x:c t="n" s="0">
        <x:v>11.69297</x:v>
      </x:c>
      <x:c t="n" s="0">
        <x:v>10.56674</x:v>
      </x:c>
      <x:c t="n" s="0">
        <x:v>6.187623</x:v>
      </x:c>
      <x:c t="n" s="0">
        <x:v>6.290963</x:v>
      </x:c>
      <x:c t="n" s="0">
        <x:v>3.377962</x:v>
      </x:c>
      <x:c t="n" s="0">
        <x:v>5.758642</x:v>
      </x:c>
      <x:c t="n" s="0">
        <x:v>4.571774</x:v>
      </x:c>
      <x:c t="str">
        <x:v>No</x:v>
      </x:c>
      <x:c t="str">
        <x:v>No</x:v>
      </x:c>
      <x:c t="str">
        <x:v/>
      </x:c>
    </x:row>
    <x:row r="4112">
      <x:c t="n" s="11">
        <x:v>4111</x:v>
      </x:c>
      <x:c t="str" s="11">
        <x:v/>
      </x:c>
      <x:c t="n" s="8">
        <x:v>43946.4651388889</x:v>
      </x:c>
      <x:c t="n" s="7">
        <x:v>43946.4651388889</x:v>
      </x:c>
      <x:c t="n" s="0">
        <x:v>37.57607</x:v>
      </x:c>
      <x:c t="n" s="0">
        <x:v>54.20069</x:v>
      </x:c>
      <x:c t="n" s="0">
        <x:v>57.74678</x:v>
      </x:c>
      <x:c t="n" s="0">
        <x:v>65.2171</x:v>
      </x:c>
      <x:c t="n" s="0">
        <x:v>-28.07862</x:v>
      </x:c>
      <x:c t="n" s="0">
        <x:v>-26.75172</x:v>
      </x:c>
      <x:c t="n" s="0">
        <x:v>-27.6091</x:v>
      </x:c>
      <x:c t="n" s="0">
        <x:v>-10.20454</x:v>
      </x:c>
      <x:c t="n" s="0">
        <x:v>-10.36521</x:v>
      </x:c>
      <x:c t="n" s="0">
        <x:v>3.886254</x:v>
      </x:c>
      <x:c t="n" s="0">
        <x:v>7.01693</x:v>
      </x:c>
      <x:c t="n" s="0">
        <x:v>12.72582</x:v>
      </x:c>
      <x:c t="n" s="0">
        <x:v>16.52067</x:v>
      </x:c>
      <x:c t="n" s="0">
        <x:v>19.60852</x:v>
      </x:c>
      <x:c t="n" s="0">
        <x:v>25.05843</x:v>
      </x:c>
      <x:c t="n" s="0">
        <x:v>24.49217</x:v>
      </x:c>
      <x:c t="n" s="0">
        <x:v>29.58703</x:v>
      </x:c>
      <x:c t="n" s="0">
        <x:v>28.95333</x:v>
      </x:c>
      <x:c t="n" s="0">
        <x:v>30.57404</x:v>
      </x:c>
      <x:c t="n" s="0">
        <x:v>29.92159</x:v>
      </x:c>
      <x:c t="n" s="0">
        <x:v>28.62587</x:v>
      </x:c>
      <x:c t="n" s="0">
        <x:v>29.11538</x:v>
      </x:c>
      <x:c t="n" s="0">
        <x:v>29.89266</x:v>
      </x:c>
      <x:c t="n" s="0">
        <x:v>29.21392</x:v>
      </x:c>
      <x:c t="n" s="0">
        <x:v>26.84234</x:v>
      </x:c>
      <x:c t="n" s="0">
        <x:v>27.22696</x:v>
      </x:c>
      <x:c t="n" s="0">
        <x:v>27.17353</x:v>
      </x:c>
      <x:c t="n" s="0">
        <x:v>24.87412</x:v>
      </x:c>
      <x:c t="n" s="0">
        <x:v>22.58328</x:v>
      </x:c>
      <x:c t="n" s="0">
        <x:v>21.45073</x:v>
      </x:c>
      <x:c t="n" s="0">
        <x:v>19.2388</x:v>
      </x:c>
      <x:c t="n" s="0">
        <x:v>20.22246</x:v>
      </x:c>
      <x:c t="n" s="0">
        <x:v>23.73169</x:v>
      </x:c>
      <x:c t="n" s="0">
        <x:v>21.29243</x:v>
      </x:c>
      <x:c t="n" s="0">
        <x:v>13.44361</x:v>
      </x:c>
      <x:c t="n" s="0">
        <x:v>11.37116</x:v>
      </x:c>
      <x:c t="n" s="0">
        <x:v>32.06263</x:v>
      </x:c>
      <x:c t="n" s="0">
        <x:v>3.827904</x:v>
      </x:c>
      <x:c t="n" s="0">
        <x:v>4.617278</x:v>
      </x:c>
      <x:c t="n" s="0">
        <x:v>5.774739</x:v>
      </x:c>
      <x:c t="n" s="0">
        <x:v>-30.02667</x:v>
      </x:c>
      <x:c t="n" s="0">
        <x:v>-27.37983</x:v>
      </x:c>
      <x:c t="n" s="0">
        <x:v>-25.92198</x:v>
      </x:c>
      <x:c t="n" s="0">
        <x:v>-10.15451</x:v>
      </x:c>
      <x:c t="n" s="0">
        <x:v>-9.03159</x:v>
      </x:c>
      <x:c t="n" s="0">
        <x:v>5.305515</x:v>
      </x:c>
      <x:c t="n" s="0">
        <x:v>3.543193</x:v>
      </x:c>
      <x:c t="n" s="0">
        <x:v>12.10462</x:v>
      </x:c>
      <x:c t="n" s="0">
        <x:v>6.82012</x:v>
      </x:c>
      <x:c t="n" s="0">
        <x:v>19.63172</x:v>
      </x:c>
      <x:c t="n" s="0">
        <x:v>20.60727</x:v>
      </x:c>
      <x:c t="n" s="0">
        <x:v>24.52845</x:v>
      </x:c>
      <x:c t="n" s="0">
        <x:v>30.71857</x:v>
      </x:c>
      <x:c t="n" s="0">
        <x:v>33.0692</x:v>
      </x:c>
      <x:c t="n" s="0">
        <x:v>33.73799</x:v>
      </x:c>
      <x:c t="n" s="0">
        <x:v>27.4238</x:v>
      </x:c>
      <x:c t="n" s="0">
        <x:v>28.88647</x:v>
      </x:c>
      <x:c t="n" s="0">
        <x:v>24.81234</x:v>
      </x:c>
      <x:c t="n" s="0">
        <x:v>23.29731</x:v>
      </x:c>
      <x:c t="n" s="0">
        <x:v>30.75134</x:v>
      </x:c>
      <x:c t="n" s="0">
        <x:v>28.63743</x:v>
      </x:c>
      <x:c t="n" s="0">
        <x:v>26.7124</x:v>
      </x:c>
      <x:c t="n" s="0">
        <x:v>28.5908</x:v>
      </x:c>
      <x:c t="n" s="0">
        <x:v>22.76352</x:v>
      </x:c>
      <x:c t="n" s="0">
        <x:v>20.82855</x:v>
      </x:c>
      <x:c t="n" s="0">
        <x:v>18.61077</x:v>
      </x:c>
      <x:c t="n" s="0">
        <x:v>16.05209</x:v>
      </x:c>
      <x:c t="n" s="0">
        <x:v>17.27549</x:v>
      </x:c>
      <x:c t="n" s="0">
        <x:v>19.58783</x:v>
      </x:c>
      <x:c t="n" s="0">
        <x:v>13.42554</x:v>
      </x:c>
      <x:c t="n" s="0">
        <x:v>9.299895</x:v>
      </x:c>
      <x:c t="n" s="0">
        <x:v>7.778392</x:v>
      </x:c>
      <x:c t="n" s="0">
        <x:v>6.495721</x:v>
      </x:c>
      <x:c t="n" s="0">
        <x:v>2.90988</x:v>
      </x:c>
      <x:c t="n" s="0">
        <x:v>4.216974</x:v>
      </x:c>
      <x:c t="n" s="0">
        <x:v>5.979313</x:v>
      </x:c>
      <x:c t="str">
        <x:v>No</x:v>
      </x:c>
      <x:c t="str">
        <x:v>No</x:v>
      </x:c>
      <x:c t="str">
        <x:v/>
      </x:c>
    </x:row>
    <x:row r="4113">
      <x:c t="n" s="11">
        <x:v>4112</x:v>
      </x:c>
      <x:c t="str" s="11">
        <x:v/>
      </x:c>
      <x:c t="n" s="8">
        <x:v>43946.4651388889</x:v>
      </x:c>
      <x:c t="n" s="7">
        <x:v>43946.4651388889</x:v>
      </x:c>
      <x:c t="n" s="0">
        <x:v>38.58494</x:v>
      </x:c>
      <x:c t="n" s="0">
        <x:v>54.20069</x:v>
      </x:c>
      <x:c t="n" s="0">
        <x:v>55.9375</x:v>
      </x:c>
      <x:c t="n" s="0">
        <x:v>61.69528</x:v>
      </x:c>
      <x:c t="n" s="0">
        <x:v>-28.31548</x:v>
      </x:c>
      <x:c t="n" s="0">
        <x:v>-26.83879</x:v>
      </x:c>
      <x:c t="n" s="0">
        <x:v>-27.29116</x:v>
      </x:c>
      <x:c t="n" s="0">
        <x:v>-10.22612</x:v>
      </x:c>
      <x:c t="n" s="0">
        <x:v>-10.14313</x:v>
      </x:c>
      <x:c t="n" s="0">
        <x:v>4.12463</x:v>
      </x:c>
      <x:c t="n" s="0">
        <x:v>6.624214</x:v>
      </x:c>
      <x:c t="n" s="0">
        <x:v>12.69513</x:v>
      </x:c>
      <x:c t="n" s="0">
        <x:v>16.23653</x:v>
      </x:c>
      <x:c t="n" s="0">
        <x:v>19.61192</x:v>
      </x:c>
      <x:c t="n" s="0">
        <x:v>24.63165</x:v>
      </x:c>
      <x:c t="n" s="0">
        <x:v>24.49748</x:v>
      </x:c>
      <x:c t="n" s="0">
        <x:v>29.77174</x:v>
      </x:c>
      <x:c t="n" s="0">
        <x:v>29.85455</x:v>
      </x:c>
      <x:c t="n" s="0">
        <x:v>31.14589</x:v>
      </x:c>
      <x:c t="n" s="0">
        <x:v>29.46226</x:v>
      </x:c>
      <x:c t="n" s="0">
        <x:v>28.62754</x:v>
      </x:c>
      <x:c t="n" s="0">
        <x:v>28.63396</x:v>
      </x:c>
      <x:c t="n" s="0">
        <x:v>29.48514</x:v>
      </x:c>
      <x:c t="n" s="0">
        <x:v>28.95855</x:v>
      </x:c>
      <x:c t="n" s="0">
        <x:v>26.5165</x:v>
      </x:c>
      <x:c t="n" s="0">
        <x:v>27.02174</x:v>
      </x:c>
      <x:c t="n" s="0">
        <x:v>27.04335</x:v>
      </x:c>
      <x:c t="n" s="0">
        <x:v>24.55252</x:v>
      </x:c>
      <x:c t="n" s="0">
        <x:v>22.58497</x:v>
      </x:c>
      <x:c t="n" s="0">
        <x:v>21.11942</x:v>
      </x:c>
      <x:c t="n" s="0">
        <x:v>18.92246</x:v>
      </x:c>
      <x:c t="n" s="0">
        <x:v>19.89424</x:v>
      </x:c>
      <x:c t="n" s="0">
        <x:v>23.37837</x:v>
      </x:c>
      <x:c t="n" s="0">
        <x:v>20.85611</x:v>
      </x:c>
      <x:c t="n" s="0">
        <x:v>12.9742</x:v>
      </x:c>
      <x:c t="n" s="0">
        <x:v>10.95643</x:v>
      </x:c>
      <x:c t="n" s="0">
        <x:v>31.37931</x:v>
      </x:c>
      <x:c t="n" s="0">
        <x:v>3.690717</x:v>
      </x:c>
      <x:c t="n" s="0">
        <x:v>4.477783</x:v>
      </x:c>
      <x:c t="n" s="0">
        <x:v>5.814977</x:v>
      </x:c>
      <x:c t="n" s="0">
        <x:v>-30.02667</x:v>
      </x:c>
      <x:c t="n" s="0">
        <x:v>-27.37983</x:v>
      </x:c>
      <x:c t="n" s="0">
        <x:v>-25.78524</x:v>
      </x:c>
      <x:c t="n" s="0">
        <x:v>-10.35443</x:v>
      </x:c>
      <x:c t="n" s="0">
        <x:v>-9.03159</x:v>
      </x:c>
      <x:c t="n" s="0">
        <x:v>5.305515</x:v>
      </x:c>
      <x:c t="n" s="0">
        <x:v>3.120593</x:v>
      </x:c>
      <x:c t="n" s="0">
        <x:v>12.51109</x:v>
      </x:c>
      <x:c t="n" s="0">
        <x:v>15.18412</x:v>
      </x:c>
      <x:c t="n" s="0">
        <x:v>19.63172</x:v>
      </x:c>
      <x:c t="n" s="0">
        <x:v>20.60727</x:v>
      </x:c>
      <x:c t="n" s="0">
        <x:v>24.52845</x:v>
      </x:c>
      <x:c t="n" s="0">
        <x:v>30.71857</x:v>
      </x:c>
      <x:c t="n" s="0">
        <x:v>31.50886</x:v>
      </x:c>
      <x:c t="n" s="0">
        <x:v>31.96502</x:v>
      </x:c>
      <x:c t="n" s="0">
        <x:v>26.61648</x:v>
      </x:c>
      <x:c t="n" s="0">
        <x:v>28.5731</x:v>
      </x:c>
      <x:c t="n" s="0">
        <x:v>24.34018</x:v>
      </x:c>
      <x:c t="n" s="0">
        <x:v>25.02674</x:v>
      </x:c>
      <x:c t="n" s="0">
        <x:v>24.12365</x:v>
      </x:c>
      <x:c t="n" s="0">
        <x:v>22.95368</x:v>
      </x:c>
      <x:c t="n" s="0">
        <x:v>26.40024</x:v>
      </x:c>
      <x:c t="n" s="0">
        <x:v>23.92192</x:v>
      </x:c>
      <x:c t="n" s="0">
        <x:v>22.71679</x:v>
      </x:c>
      <x:c t="n" s="0">
        <x:v>21.93764</x:v>
      </x:c>
      <x:c t="n" s="0">
        <x:v>19.13725</x:v>
      </x:c>
      <x:c t="n" s="0">
        <x:v>17.99769</x:v>
      </x:c>
      <x:c t="n" s="0">
        <x:v>18.33585</x:v>
      </x:c>
      <x:c t="n" s="0">
        <x:v>20.1575</x:v>
      </x:c>
      <x:c t="n" s="0">
        <x:v>16.52316</x:v>
      </x:c>
      <x:c t="n" s="0">
        <x:v>8.387671</x:v>
      </x:c>
      <x:c t="n" s="0">
        <x:v>7.207136</x:v>
      </x:c>
      <x:c t="n" s="0">
        <x:v>6.586161</x:v>
      </x:c>
      <x:c t="n" s="0">
        <x:v>1.927515</x:v>
      </x:c>
      <x:c t="n" s="0">
        <x:v>2.662829</x:v>
      </x:c>
      <x:c t="n" s="0">
        <x:v>6.02221</x:v>
      </x:c>
      <x:c t="str">
        <x:v>No</x:v>
      </x:c>
      <x:c t="str">
        <x:v>No</x:v>
      </x:c>
      <x:c t="str">
        <x:v/>
      </x:c>
    </x:row>
    <x:row r="4114">
      <x:c t="n" s="11">
        <x:v>4113</x:v>
      </x:c>
      <x:c t="str" s="11">
        <x:v/>
      </x:c>
      <x:c t="n" s="8">
        <x:v>43946.4651388889</x:v>
      </x:c>
      <x:c t="n" s="7">
        <x:v>43946.4651388889</x:v>
      </x:c>
      <x:c t="n" s="0">
        <x:v>40.67412</x:v>
      </x:c>
      <x:c t="n" s="0">
        <x:v>54.20069</x:v>
      </x:c>
      <x:c t="n" s="0">
        <x:v>56.98516</x:v>
      </x:c>
      <x:c t="n" s="0">
        <x:v>65.2171</x:v>
      </x:c>
      <x:c t="n" s="0">
        <x:v>-28.59131</x:v>
      </x:c>
      <x:c t="n" s="0">
        <x:v>-26.95112</x:v>
      </x:c>
      <x:c t="n" s="0">
        <x:v>-27.03658</x:v>
      </x:c>
      <x:c t="n" s="0">
        <x:v>-10.24463</x:v>
      </x:c>
      <x:c t="n" s="0">
        <x:v>-9.666785</x:v>
      </x:c>
      <x:c t="n" s="0">
        <x:v>4.318338</x:v>
      </x:c>
      <x:c t="n" s="0">
        <x:v>6.258193</x:v>
      </x:c>
      <x:c t="n" s="0">
        <x:v>12.89768</x:v>
      </x:c>
      <x:c t="n" s="0">
        <x:v>16.09791</x:v>
      </x:c>
      <x:c t="n" s="0">
        <x:v>19.842</x:v>
      </x:c>
      <x:c t="n" s="0">
        <x:v>24.2307</x:v>
      </x:c>
      <x:c t="n" s="0">
        <x:v>24.84812</x:v>
      </x:c>
      <x:c t="n" s="0">
        <x:v>29.83548</x:v>
      </x:c>
      <x:c t="n" s="0">
        <x:v>29.46278</x:v>
      </x:c>
      <x:c t="n" s="0">
        <x:v>30.82049</x:v>
      </x:c>
      <x:c t="n" s="0">
        <x:v>29.30351</x:v>
      </x:c>
      <x:c t="n" s="0">
        <x:v>28.21362</x:v>
      </x:c>
      <x:c t="n" s="0">
        <x:v>28.56628</x:v>
      </x:c>
      <x:c t="n" s="0">
        <x:v>28.88881</x:v>
      </x:c>
      <x:c t="n" s="0">
        <x:v>28.72375</x:v>
      </x:c>
      <x:c t="n" s="0">
        <x:v>26.00035</x:v>
      </x:c>
      <x:c t="n" s="0">
        <x:v>27.11152</x:v>
      </x:c>
      <x:c t="n" s="0">
        <x:v>27.07746</x:v>
      </x:c>
      <x:c t="n" s="0">
        <x:v>24.80966</x:v>
      </x:c>
      <x:c t="n" s="0">
        <x:v>22.22435</x:v>
      </x:c>
      <x:c t="n" s="0">
        <x:v>21.21104</x:v>
      </x:c>
      <x:c t="n" s="0">
        <x:v>19.02616</x:v>
      </x:c>
      <x:c t="n" s="0">
        <x:v>19.5711</x:v>
      </x:c>
      <x:c t="n" s="0">
        <x:v>22.93326</x:v>
      </x:c>
      <x:c t="n" s="0">
        <x:v>20.3074</x:v>
      </x:c>
      <x:c t="n" s="0">
        <x:v>12.72715</x:v>
      </x:c>
      <x:c t="n" s="0">
        <x:v>10.52672</x:v>
      </x:c>
      <x:c t="n" s="0">
        <x:v>30.69629</x:v>
      </x:c>
      <x:c t="n" s="0">
        <x:v>3.530563</x:v>
      </x:c>
      <x:c t="n" s="0">
        <x:v>4.254956</x:v>
      </x:c>
      <x:c t="n" s="0">
        <x:v>5.844745</x:v>
      </x:c>
      <x:c t="n" s="0">
        <x:v>-30.06697</x:v>
      </x:c>
      <x:c t="n" s="0">
        <x:v>-28.08739</x:v>
      </x:c>
      <x:c t="n" s="0">
        <x:v>-25.78524</x:v>
      </x:c>
      <x:c t="n" s="0">
        <x:v>-10.35443</x:v>
      </x:c>
      <x:c t="n" s="0">
        <x:v>-6.204154</x:v>
      </x:c>
      <x:c t="n" s="0">
        <x:v>5.305515</x:v>
      </x:c>
      <x:c t="n" s="0">
        <x:v>3.120593</x:v>
      </x:c>
      <x:c t="n" s="0">
        <x:v>15.31446</x:v>
      </x:c>
      <x:c t="n" s="0">
        <x:v>15.18412</x:v>
      </x:c>
      <x:c t="n" s="0">
        <x:v>22.33701</x:v>
      </x:c>
      <x:c t="n" s="0">
        <x:v>20.60727</x:v>
      </x:c>
      <x:c t="n" s="0">
        <x:v>28.20616</x:v>
      </x:c>
      <x:c t="n" s="0">
        <x:v>29.65026</x:v>
      </x:c>
      <x:c t="n" s="0">
        <x:v>25.97265</x:v>
      </x:c>
      <x:c t="n" s="0">
        <x:v>28.18295</x:v>
      </x:c>
      <x:c t="n" s="0">
        <x:v>29.00978</x:v>
      </x:c>
      <x:c t="n" s="0">
        <x:v>17.60742</x:v>
      </x:c>
      <x:c t="n" s="0">
        <x:v>27.28565</x:v>
      </x:c>
      <x:c t="n" s="0">
        <x:v>19.32775</x:v>
      </x:c>
      <x:c t="n" s="0">
        <x:v>25.82019</x:v>
      </x:c>
      <x:c t="n" s="0">
        <x:v>22.77562</x:v>
      </x:c>
      <x:c t="n" s="0">
        <x:v>26.67425</x:v>
      </x:c>
      <x:c t="n" s="0">
        <x:v>27.81016</x:v>
      </x:c>
      <x:c t="n" s="0">
        <x:v>25.91212</x:v>
      </x:c>
      <x:c t="n" s="0">
        <x:v>17.75202</x:v>
      </x:c>
      <x:c t="n" s="0">
        <x:v>22.41018</x:v>
      </x:c>
      <x:c t="n" s="0">
        <x:v>19.52419</x:v>
      </x:c>
      <x:c t="n" s="0">
        <x:v>17.37515</x:v>
      </x:c>
      <x:c t="n" s="0">
        <x:v>17.84759</x:v>
      </x:c>
      <x:c t="n" s="0">
        <x:v>14.97262</x:v>
      </x:c>
      <x:c t="n" s="0">
        <x:v>12.13985</x:v>
      </x:c>
      <x:c t="n" s="0">
        <x:v>6.127359</x:v>
      </x:c>
      <x:c t="n" s="0">
        <x:v>5.930409</x:v>
      </x:c>
      <x:c t="n" s="0">
        <x:v>2.570186</x:v>
      </x:c>
      <x:c t="n" s="0">
        <x:v>3.79798</x:v>
      </x:c>
      <x:c t="n" s="0">
        <x:v>6.500597</x:v>
      </x:c>
      <x:c t="str">
        <x:v>No</x:v>
      </x:c>
      <x:c t="str">
        <x:v>No</x:v>
      </x:c>
      <x:c t="str">
        <x:v/>
      </x:c>
    </x:row>
    <x:row r="4115">
      <x:c t="n" s="11">
        <x:v>4114</x:v>
      </x:c>
      <x:c t="str" s="11">
        <x:v/>
      </x:c>
      <x:c t="n" s="8">
        <x:v>43946.4651388889</x:v>
      </x:c>
      <x:c t="n" s="7">
        <x:v>43946.4651388889</x:v>
      </x:c>
      <x:c t="n" s="0">
        <x:v>41.36818</x:v>
      </x:c>
      <x:c t="n" s="0">
        <x:v>54.20069</x:v>
      </x:c>
      <x:c t="n" s="0">
        <x:v>61.5192</x:v>
      </x:c>
      <x:c t="n" s="0">
        <x:v>66.81411</x:v>
      </x:c>
      <x:c t="n" s="0">
        <x:v>-29.03319</x:v>
      </x:c>
      <x:c t="n" s="0">
        <x:v>-27.15463</x:v>
      </x:c>
      <x:c t="n" s="0">
        <x:v>-26.83064</x:v>
      </x:c>
      <x:c t="n" s="0">
        <x:v>-10.2605</x:v>
      </x:c>
      <x:c t="n" s="0">
        <x:v>-8.625193</x:v>
      </x:c>
      <x:c t="n" s="0">
        <x:v>4.477193</x:v>
      </x:c>
      <x:c t="n" s="0">
        <x:v>5.919158</x:v>
      </x:c>
      <x:c t="n" s="0">
        <x:v>13.62148</x:v>
      </x:c>
      <x:c t="n" s="0">
        <x:v>15.97592</x:v>
      </x:c>
      <x:c t="n" s="0">
        <x:v>20.58079</x:v>
      </x:c>
      <x:c t="n" s="0">
        <x:v>23.74702</x:v>
      </x:c>
      <x:c t="n" s="0">
        <x:v>25.91587</x:v>
      </x:c>
      <x:c t="n" s="0">
        <x:v>29.75173</x:v>
      </x:c>
      <x:c t="n" s="0">
        <x:v>29.17963</x:v>
      </x:c>
      <x:c t="n" s="0">
        <x:v>30.67138</x:v>
      </x:c>
      <x:c t="n" s="0">
        <x:v>29.42147</x:v>
      </x:c>
      <x:c t="n" s="0">
        <x:v>27.74312</x:v>
      </x:c>
      <x:c t="n" s="0">
        <x:v>28.03244</x:v>
      </x:c>
      <x:c t="n" s="0">
        <x:v>28.29945</x:v>
      </x:c>
      <x:c t="n" s="0">
        <x:v>28.24688</x:v>
      </x:c>
      <x:c t="n" s="0">
        <x:v>26.13364</x:v>
      </x:c>
      <x:c t="n" s="0">
        <x:v>26.90969</x:v>
      </x:c>
      <x:c t="n" s="0">
        <x:v>27.15641</x:v>
      </x:c>
      <x:c t="n" s="0">
        <x:v>24.84245</x:v>
      </x:c>
      <x:c t="n" s="0">
        <x:v>22.21667</x:v>
      </x:c>
      <x:c t="n" s="0">
        <x:v>21.47861</x:v>
      </x:c>
      <x:c t="n" s="0">
        <x:v>18.81885</x:v>
      </x:c>
      <x:c t="n" s="0">
        <x:v>19.44596</x:v>
      </x:c>
      <x:c t="n" s="0">
        <x:v>22.45538</x:v>
      </x:c>
      <x:c t="n" s="0">
        <x:v>22.28333</x:v>
      </x:c>
      <x:c t="n" s="0">
        <x:v>12.467</x:v>
      </x:c>
      <x:c t="n" s="0">
        <x:v>10.08941</x:v>
      </x:c>
      <x:c t="n" s="0">
        <x:v>30.01421</x:v>
      </x:c>
      <x:c t="n" s="0">
        <x:v>3.378613</x:v>
      </x:c>
      <x:c t="n" s="0">
        <x:v>4.418073</x:v>
      </x:c>
      <x:c t="n" s="0">
        <x:v>5.938179</x:v>
      </x:c>
      <x:c t="n" s="0">
        <x:v>-30.06697</x:v>
      </x:c>
      <x:c t="n" s="0">
        <x:v>-28.57482</x:v>
      </x:c>
      <x:c t="n" s="0">
        <x:v>-25.78524</x:v>
      </x:c>
      <x:c t="n" s="0">
        <x:v>-10.35443</x:v>
      </x:c>
      <x:c t="n" s="0">
        <x:v>-5.108037</x:v>
      </x:c>
      <x:c t="n" s="0">
        <x:v>5.305515</x:v>
      </x:c>
      <x:c t="n" s="0">
        <x:v>3.120593</x:v>
      </x:c>
      <x:c t="n" s="0">
        <x:v>16.40471</x:v>
      </x:c>
      <x:c t="n" s="0">
        <x:v>15.18412</x:v>
      </x:c>
      <x:c t="n" s="0">
        <x:v>23.4029</x:v>
      </x:c>
      <x:c t="n" s="0">
        <x:v>15.58587</x:v>
      </x:c>
      <x:c t="n" s="0">
        <x:v>29.48606</x:v>
      </x:c>
      <x:c t="n" s="0">
        <x:v>29.22652</x:v>
      </x:c>
      <x:c t="n" s="0">
        <x:v>28.09922</x:v>
      </x:c>
      <x:c t="n" s="0">
        <x:v>30.32872</x:v>
      </x:c>
      <x:c t="n" s="0">
        <x:v>31.74561</x:v>
      </x:c>
      <x:c t="n" s="0">
        <x:v>25.52464</x:v>
      </x:c>
      <x:c t="n" s="0">
        <x:v>20.17896</x:v>
      </x:c>
      <x:c t="n" s="0">
        <x:v>22.58848</x:v>
      </x:c>
      <x:c t="n" s="0">
        <x:v>25.01406</x:v>
      </x:c>
      <x:c t="n" s="0">
        <x:v>26.08466</x:v>
      </x:c>
      <x:c t="n" s="0">
        <x:v>26.92204</x:v>
      </x:c>
      <x:c t="n" s="0">
        <x:v>28.50767</x:v>
      </x:c>
      <x:c t="n" s="0">
        <x:v>25.51554</x:v>
      </x:c>
      <x:c t="n" s="0">
        <x:v>22.80195</x:v>
      </x:c>
      <x:c t="n" s="0">
        <x:v>23.24528</x:v>
      </x:c>
      <x:c t="n" s="0">
        <x:v>16.82701</x:v>
      </x:c>
      <x:c t="n" s="0">
        <x:v>17.55888</x:v>
      </x:c>
      <x:c t="n" s="0">
        <x:v>17.59019</x:v>
      </x:c>
      <x:c t="n" s="0">
        <x:v>32.88931</x:v>
      </x:c>
      <x:c t="n" s="0">
        <x:v>8.795623</x:v>
      </x:c>
      <x:c t="n" s="0">
        <x:v>7.028141</x:v>
      </x:c>
      <x:c t="n" s="0">
        <x:v>7.633036</x:v>
      </x:c>
      <x:c t="n" s="0">
        <x:v>2.521229</x:v>
      </x:c>
      <x:c t="n" s="0">
        <x:v>5.159839</x:v>
      </x:c>
      <x:c t="n" s="0">
        <x:v>6.117393</x:v>
      </x:c>
      <x:c t="str">
        <x:v>No</x:v>
      </x:c>
      <x:c t="str">
        <x:v>No</x:v>
      </x:c>
      <x:c t="str">
        <x:v/>
      </x:c>
    </x:row>
    <x:row r="4116">
      <x:c t="n" s="11">
        <x:v>4115</x:v>
      </x:c>
      <x:c t="str" s="11">
        <x:v/>
      </x:c>
      <x:c t="n" s="8">
        <x:v>43946.4651388889</x:v>
      </x:c>
      <x:c t="n" s="7">
        <x:v>43946.4651388889</x:v>
      </x:c>
      <x:c t="n" s="0">
        <x:v>38.88609</x:v>
      </x:c>
      <x:c t="n" s="0">
        <x:v>54.20069</x:v>
      </x:c>
      <x:c t="n" s="0">
        <x:v>60.32742</x:v>
      </x:c>
      <x:c t="n" s="0">
        <x:v>67.43559</x:v>
      </x:c>
      <x:c t="n" s="0">
        <x:v>-29.45039</x:v>
      </x:c>
      <x:c t="n" s="0">
        <x:v>-27.3363</x:v>
      </x:c>
      <x:c t="n" s="0">
        <x:v>-26.66212</x:v>
      </x:c>
      <x:c t="n" s="0">
        <x:v>-10.2741</x:v>
      </x:c>
      <x:c t="n" s="0">
        <x:v>-7.898596</x:v>
      </x:c>
      <x:c t="n" s="0">
        <x:v>4.209686</x:v>
      </x:c>
      <x:c t="n" s="0">
        <x:v>5.607061</x:v>
      </x:c>
      <x:c t="n" s="0">
        <x:v>14.1565</x:v>
      </x:c>
      <x:c t="n" s="0">
        <x:v>15.99741</x:v>
      </x:c>
      <x:c t="n" s="0">
        <x:v>21.12537</x:v>
      </x:c>
      <x:c t="n" s="0">
        <x:v>23.09268</x:v>
      </x:c>
      <x:c t="n" s="0">
        <x:v>26.65726</x:v>
      </x:c>
      <x:c t="n" s="0">
        <x:v>29.73402</x:v>
      </x:c>
      <x:c t="n" s="0">
        <x:v>29.15476</x:v>
      </x:c>
      <x:c t="n" s="0">
        <x:v>30.51719</x:v>
      </x:c>
      <x:c t="n" s="0">
        <x:v>30.58452</x:v>
      </x:c>
      <x:c t="n" s="0">
        <x:v>28.07181</x:v>
      </x:c>
      <x:c t="n" s="0">
        <x:v>27.63823</x:v>
      </x:c>
      <x:c t="n" s="0">
        <x:v>28.0206</x:v>
      </x:c>
      <x:c t="n" s="0">
        <x:v>28.68192</x:v>
      </x:c>
      <x:c t="n" s="0">
        <x:v>26.00322</x:v>
      </x:c>
      <x:c t="n" s="0">
        <x:v>27.14721</x:v>
      </x:c>
      <x:c t="n" s="0">
        <x:v>27.25679</x:v>
      </x:c>
      <x:c t="n" s="0">
        <x:v>24.78844</x:v>
      </x:c>
      <x:c t="n" s="0">
        <x:v>22.45284</x:v>
      </x:c>
      <x:c t="n" s="0">
        <x:v>22.43111</x:v>
      </x:c>
      <x:c t="n" s="0">
        <x:v>18.5585</x:v>
      </x:c>
      <x:c t="n" s="0">
        <x:v>19.30222</x:v>
      </x:c>
      <x:c t="n" s="0">
        <x:v>22.25432</x:v>
      </x:c>
      <x:c t="n" s="0">
        <x:v>25.81537</x:v>
      </x:c>
      <x:c t="n" s="0">
        <x:v>12.11796</x:v>
      </x:c>
      <x:c t="n" s="0">
        <x:v>9.78781</x:v>
      </x:c>
      <x:c t="n" s="0">
        <x:v>29.33336</x:v>
      </x:c>
      <x:c t="n" s="0">
        <x:v>3.457457</x:v>
      </x:c>
      <x:c t="n" s="0">
        <x:v>4.632327</x:v>
      </x:c>
      <x:c t="n" s="0">
        <x:v>5.929643</x:v>
      </x:c>
      <x:c t="n" s="0">
        <x:v>-30.06697</x:v>
      </x:c>
      <x:c t="n" s="0">
        <x:v>-28.57482</x:v>
      </x:c>
      <x:c t="n" s="0">
        <x:v>-25.78524</x:v>
      </x:c>
      <x:c t="n" s="0">
        <x:v>-10.35443</x:v>
      </x:c>
      <x:c t="n" s="0">
        <x:v>-5.108037</x:v>
      </x:c>
      <x:c t="n" s="0">
        <x:v>-1.588038</x:v>
      </x:c>
      <x:c t="n" s="0">
        <x:v>2.717843</x:v>
      </x:c>
      <x:c t="n" s="0">
        <x:v>16.40471</x:v>
      </x:c>
      <x:c t="n" s="0">
        <x:v>16.5647</x:v>
      </x:c>
      <x:c t="n" s="0">
        <x:v>23.4029</x:v>
      </x:c>
      <x:c t="n" s="0">
        <x:v>9.963918</x:v>
      </x:c>
      <x:c t="n" s="0">
        <x:v>29.48606</x:v>
      </x:c>
      <x:c t="n" s="0">
        <x:v>30.12198</x:v>
      </x:c>
      <x:c t="n" s="0">
        <x:v>29.00638</x:v>
      </x:c>
      <x:c t="n" s="0">
        <x:v>27.99121</x:v>
      </x:c>
      <x:c t="n" s="0">
        <x:v>34.45579</x:v>
      </x:c>
      <x:c t="n" s="0">
        <x:v>30.32966</x:v>
      </x:c>
      <x:c t="n" s="0">
        <x:v>25.23796</x:v>
      </x:c>
      <x:c t="n" s="0">
        <x:v>24.89035</x:v>
      </x:c>
      <x:c t="n" s="0">
        <x:v>30.45339</x:v>
      </x:c>
      <x:c t="n" s="0">
        <x:v>24.79208</x:v>
      </x:c>
      <x:c t="n" s="0">
        <x:v>27.13676</x:v>
      </x:c>
      <x:c t="n" s="0">
        <x:v>28.74461</x:v>
      </x:c>
      <x:c t="n" s="0">
        <x:v>23.09395</x:v>
      </x:c>
      <x:c t="n" s="0">
        <x:v>24.10753</x:v>
      </x:c>
      <x:c t="n" s="0">
        <x:v>25.49387</x:v>
      </x:c>
      <x:c t="n" s="0">
        <x:v>15.58607</x:v>
      </x:c>
      <x:c t="n" s="0">
        <x:v>17.58314</x:v>
      </x:c>
      <x:c t="n" s="0">
        <x:v>21.02902</x:v>
      </x:c>
      <x:c t="n" s="0">
        <x:v>24.13968</x:v>
      </x:c>
      <x:c t="n" s="0">
        <x:v>8.911047</x:v>
      </x:c>
      <x:c t="n" s="0">
        <x:v>6.597562</x:v>
      </x:c>
      <x:c t="n" s="0">
        <x:v>7.419672</x:v>
      </x:c>
      <x:c t="n" s="0">
        <x:v>3.795839</x:v>
      </x:c>
      <x:c t="n" s="0">
        <x:v>5.428607</x:v>
      </x:c>
      <x:c t="n" s="0">
        <x:v>5.494452</x:v>
      </x:c>
      <x:c t="str">
        <x:v>No</x:v>
      </x:c>
      <x:c t="str">
        <x:v>No</x:v>
      </x:c>
      <x:c t="str">
        <x:v/>
      </x:c>
    </x:row>
    <x:row r="4117">
      <x:c t="n" s="11">
        <x:v>4116</x:v>
      </x:c>
      <x:c t="str" s="11">
        <x:v/>
      </x:c>
      <x:c t="n" s="8">
        <x:v>43946.4651388889</x:v>
      </x:c>
      <x:c t="n" s="7">
        <x:v>43946.4651388889</x:v>
      </x:c>
      <x:c t="n" s="0">
        <x:v>38.04334</x:v>
      </x:c>
      <x:c t="n" s="0">
        <x:v>54.20069</x:v>
      </x:c>
      <x:c t="n" s="0">
        <x:v>55.57932</x:v>
      </x:c>
      <x:c t="n" s="0">
        <x:v>63.80381</x:v>
      </x:c>
      <x:c t="n" s="0">
        <x:v>-29.84057</x:v>
      </x:c>
      <x:c t="n" s="0">
        <x:v>-27.49759</x:v>
      </x:c>
      <x:c t="n" s="0">
        <x:v>-26.52321</x:v>
      </x:c>
      <x:c t="n" s="0">
        <x:v>-10.28575</x:v>
      </x:c>
      <x:c t="n" s="0">
        <x:v>-7.361784</x:v>
      </x:c>
      <x:c t="n" s="0">
        <x:v>3.715474</x:v>
      </x:c>
      <x:c t="n" s="0">
        <x:v>5.20032</x:v>
      </x:c>
      <x:c t="n" s="0">
        <x:v>14.56148</x:v>
      </x:c>
      <x:c t="n" s="0">
        <x:v>16.08498</x:v>
      </x:c>
      <x:c t="n" s="0">
        <x:v>21.65211</x:v>
      </x:c>
      <x:c t="n" s="0">
        <x:v>22.44335</x:v>
      </x:c>
      <x:c t="n" s="0">
        <x:v>27.74044</x:v>
      </x:c>
      <x:c t="n" s="0">
        <x:v>29.86864</x:v>
      </x:c>
      <x:c t="n" s="0">
        <x:v>29.44381</x:v>
      </x:c>
      <x:c t="n" s="0">
        <x:v>30.06307</x:v>
      </x:c>
      <x:c t="n" s="0">
        <x:v>31.04182</x:v>
      </x:c>
      <x:c t="n" s="0">
        <x:v>28.38806</x:v>
      </x:c>
      <x:c t="n" s="0">
        <x:v>27.90977</x:v>
      </x:c>
      <x:c t="n" s="0">
        <x:v>27.54589</x:v>
      </x:c>
      <x:c t="n" s="0">
        <x:v>28.7095</x:v>
      </x:c>
      <x:c t="n" s="0">
        <x:v>25.55467</x:v>
      </x:c>
      <x:c t="n" s="0">
        <x:v>27.57664</x:v>
      </x:c>
      <x:c t="n" s="0">
        <x:v>27.4442</x:v>
      </x:c>
      <x:c t="n" s="0">
        <x:v>24.50658</x:v>
      </x:c>
      <x:c t="n" s="0">
        <x:v>22.60873</x:v>
      </x:c>
      <x:c t="n" s="0">
        <x:v>22.68255</x:v>
      </x:c>
      <x:c t="n" s="0">
        <x:v>18.20383</x:v>
      </x:c>
      <x:c t="n" s="0">
        <x:v>18.99832</x:v>
      </x:c>
      <x:c t="n" s="0">
        <x:v>21.8433</x:v>
      </x:c>
      <x:c t="n" s="0">
        <x:v>25.24226</x:v>
      </x:c>
      <x:c t="n" s="0">
        <x:v>11.65362</x:v>
      </x:c>
      <x:c t="n" s="0">
        <x:v>9.413911</x:v>
      </x:c>
      <x:c t="n" s="0">
        <x:v>28.65225</x:v>
      </x:c>
      <x:c t="n" s="0">
        <x:v>3.41312</x:v>
      </x:c>
      <x:c t="n" s="0">
        <x:v>4.512788</x:v>
      </x:c>
      <x:c t="n" s="0">
        <x:v>5.863351</x:v>
      </x:c>
      <x:c t="n" s="0">
        <x:v>-30.06697</x:v>
      </x:c>
      <x:c t="n" s="0">
        <x:v>-28.57482</x:v>
      </x:c>
      <x:c t="n" s="0">
        <x:v>-25.78524</x:v>
      </x:c>
      <x:c t="n" s="0">
        <x:v>-10.35443</x:v>
      </x:c>
      <x:c t="n" s="0">
        <x:v>-5.108037</x:v>
      </x:c>
      <x:c t="n" s="0">
        <x:v>-1.588038</x:v>
      </x:c>
      <x:c t="n" s="0">
        <x:v>1.22113</x:v>
      </x:c>
      <x:c t="n" s="0">
        <x:v>16.32087</x:v>
      </x:c>
      <x:c t="n" s="0">
        <x:v>16.5647</x:v>
      </x:c>
      <x:c t="n" s="0">
        <x:v>24.95271</x:v>
      </x:c>
      <x:c t="n" s="0">
        <x:v>9.963918</x:v>
      </x:c>
      <x:c t="n" s="0">
        <x:v>32.2676</x:v>
      </x:c>
      <x:c t="n" s="0">
        <x:v>30.58222</x:v>
      </x:c>
      <x:c t="n" s="0">
        <x:v>31.74761</x:v>
      </x:c>
      <x:c t="n" s="0">
        <x:v>27.61619</x:v>
      </x:c>
      <x:c t="n" s="0">
        <x:v>32.37775</x:v>
      </x:c>
      <x:c t="n" s="0">
        <x:v>28.91834</x:v>
      </x:c>
      <x:c t="n" s="0">
        <x:v>31.12883</x:v>
      </x:c>
      <x:c t="n" s="0">
        <x:v>24.96672</x:v>
      </x:c>
      <x:c t="n" s="0">
        <x:v>32.02677</x:v>
      </x:c>
      <x:c t="n" s="0">
        <x:v>22.03782</x:v>
      </x:c>
      <x:c t="n" s="0">
        <x:v>31.31352</x:v>
      </x:c>
      <x:c t="n" s="0">
        <x:v>29.07595</x:v>
      </x:c>
      <x:c t="n" s="0">
        <x:v>23.72844</x:v>
      </x:c>
      <x:c t="n" s="0">
        <x:v>23.09101</x:v>
      </x:c>
      <x:c t="n" s="0">
        <x:v>23.35977</x:v>
      </x:c>
      <x:c t="n" s="0">
        <x:v>18.24559</x:v>
      </x:c>
      <x:c t="n" s="0">
        <x:v>19.27411</x:v>
      </x:c>
      <x:c t="n" s="0">
        <x:v>17.8096</x:v>
      </x:c>
      <x:c t="n" s="0">
        <x:v>17.26068</x:v>
      </x:c>
      <x:c t="n" s="0">
        <x:v>7.141821</x:v>
      </x:c>
      <x:c t="n" s="0">
        <x:v>6.719447</x:v>
      </x:c>
      <x:c t="n" s="0">
        <x:v>6.450331</x:v>
      </x:c>
      <x:c t="n" s="0">
        <x:v>2.843878</x:v>
      </x:c>
      <x:c t="n" s="0">
        <x:v>4.042908</x:v>
      </x:c>
      <x:c t="n" s="0">
        <x:v>5.855433</x:v>
      </x:c>
      <x:c t="str">
        <x:v>No</x:v>
      </x:c>
      <x:c t="str">
        <x:v>No</x:v>
      </x:c>
      <x:c t="str">
        <x:v/>
      </x:c>
    </x:row>
    <x:row r="4118">
      <x:c t="n" s="11">
        <x:v>4117</x:v>
      </x:c>
      <x:c t="str" s="11">
        <x:v/>
      </x:c>
      <x:c t="n" s="8">
        <x:v>43946.4651388889</x:v>
      </x:c>
      <x:c t="n" s="7">
        <x:v>43946.4651388889</x:v>
      </x:c>
      <x:c t="n" s="0">
        <x:v>42.99621</x:v>
      </x:c>
      <x:c t="n" s="0">
        <x:v>54.20069</x:v>
      </x:c>
      <x:c t="n" s="0">
        <x:v>58.97245</x:v>
      </x:c>
      <x:c t="n" s="0">
        <x:v>67.28836</x:v>
      </x:c>
      <x:c t="n" s="0">
        <x:v>-30.06697</x:v>
      </x:c>
      <x:c t="n" s="0">
        <x:v>-27.68962</x:v>
      </x:c>
      <x:c t="n" s="0">
        <x:v>-26.35427</x:v>
      </x:c>
      <x:c t="n" s="0">
        <x:v>-10.39302</x:v>
      </x:c>
      <x:c t="n" s="0">
        <x:v>-6.950627</x:v>
      </x:c>
      <x:c t="n" s="0">
        <x:v>3.243735</x:v>
      </x:c>
      <x:c t="n" s="0">
        <x:v>4.802254</x:v>
      </x:c>
      <x:c t="n" s="0">
        <x:v>14.84981</x:v>
      </x:c>
      <x:c t="n" s="0">
        <x:v>16.05389</x:v>
      </x:c>
      <x:c t="n" s="0">
        <x:v>22.65526</x:v>
      </x:c>
      <x:c t="n" s="0">
        <x:v>21.79979</x:v>
      </x:c>
      <x:c t="n" s="0">
        <x:v>28.86646</x:v>
      </x:c>
      <x:c t="n" s="0">
        <x:v>29.98041</x:v>
      </x:c>
      <x:c t="n" s="0">
        <x:v>29.93108</x:v>
      </x:c>
      <x:c t="n" s="0">
        <x:v>30.46541</x:v>
      </x:c>
      <x:c t="n" s="0">
        <x:v>30.73931</x:v>
      </x:c>
      <x:c t="n" s="0">
        <x:v>28.14246</x:v>
      </x:c>
      <x:c t="n" s="0">
        <x:v>28.1827</x:v>
      </x:c>
      <x:c t="n" s="0">
        <x:v>28.01416</x:v>
      </x:c>
      <x:c t="n" s="0">
        <x:v>29.25109</x:v>
      </x:c>
      <x:c t="n" s="0">
        <x:v>26.24543</x:v>
      </x:c>
      <x:c t="n" s="0">
        <x:v>27.89543</x:v>
      </x:c>
      <x:c t="n" s="0">
        <x:v>27.98772</x:v>
      </x:c>
      <x:c t="n" s="0">
        <x:v>24.50267</x:v>
      </x:c>
      <x:c t="n" s="0">
        <x:v>22.54583</x:v>
      </x:c>
      <x:c t="n" s="0">
        <x:v>22.56771</x:v>
      </x:c>
      <x:c t="n" s="0">
        <x:v>18.59677</x:v>
      </x:c>
      <x:c t="n" s="0">
        <x:v>19.01676</x:v>
      </x:c>
      <x:c t="n" s="0">
        <x:v>21.55572</x:v>
      </x:c>
      <x:c t="n" s="0">
        <x:v>24.61521</x:v>
      </x:c>
      <x:c t="n" s="0">
        <x:v>11.27725</x:v>
      </x:c>
      <x:c t="n" s="0">
        <x:v>9.104593</x:v>
      </x:c>
      <x:c t="n" s="0">
        <x:v>27.97092</x:v>
      </x:c>
      <x:c t="n" s="0">
        <x:v>3.34002</x:v>
      </x:c>
      <x:c t="n" s="0">
        <x:v>4.450405</x:v>
      </x:c>
      <x:c t="n" s="0">
        <x:v>5.925626</x:v>
      </x:c>
      <x:c t="n" s="0">
        <x:v>-30.06697</x:v>
      </x:c>
      <x:c t="n" s="0">
        <x:v>-29.07835</x:v>
      </x:c>
      <x:c t="n" s="0">
        <x:v>-25.08544</x:v>
      </x:c>
      <x:c t="n" s="0">
        <x:v>-12.31153</x:v>
      </x:c>
      <x:c t="n" s="0">
        <x:v>-5.108037</x:v>
      </x:c>
      <x:c t="n" s="0">
        <x:v>-1.588038</x:v>
      </x:c>
      <x:c t="n" s="0">
        <x:v>1.22113</x:v>
      </x:c>
      <x:c t="n" s="0">
        <x:v>16.23539</x:v>
      </x:c>
      <x:c t="n" s="0">
        <x:v>14.6948</x:v>
      </x:c>
      <x:c t="n" s="0">
        <x:v>26.09257</x:v>
      </x:c>
      <x:c t="n" s="0">
        <x:v>13.23388</x:v>
      </x:c>
      <x:c t="n" s="0">
        <x:v>32.55154</x:v>
      </x:c>
      <x:c t="n" s="0">
        <x:v>30.42015</x:v>
      </x:c>
      <x:c t="n" s="0">
        <x:v>31.57967</x:v>
      </x:c>
      <x:c t="n" s="0">
        <x:v>33.2191</x:v>
      </x:c>
      <x:c t="n" s="0">
        <x:v>20.27882</x:v>
      </x:c>
      <x:c t="n" s="0">
        <x:v>24.30541</x:v>
      </x:c>
      <x:c t="n" s="0">
        <x:v>26.59387</x:v>
      </x:c>
      <x:c t="n" s="0">
        <x:v>32.01603</x:v>
      </x:c>
      <x:c t="n" s="0">
        <x:v>28.20564</x:v>
      </x:c>
      <x:c t="n" s="0">
        <x:v>31.9439</x:v>
      </x:c>
      <x:c t="n" s="0">
        <x:v>26.49675</x:v>
      </x:c>
      <x:c t="n" s="0">
        <x:v>29.069</x:v>
      </x:c>
      <x:c t="n" s="0">
        <x:v>25.20565</x:v>
      </x:c>
      <x:c t="n" s="0">
        <x:v>22.03132</x:v>
      </x:c>
      <x:c t="n" s="0">
        <x:v>24.37753</x:v>
      </x:c>
      <x:c t="n" s="0">
        <x:v>19.22112</x:v>
      </x:c>
      <x:c t="n" s="0">
        <x:v>16.75707</x:v>
      </x:c>
      <x:c t="n" s="0">
        <x:v>20.08516</x:v>
      </x:c>
      <x:c t="n" s="0">
        <x:v>13.80025</x:v>
      </x:c>
      <x:c t="n" s="0">
        <x:v>7.940781</x:v>
      </x:c>
      <x:c t="n" s="0">
        <x:v>7.316105</x:v>
      </x:c>
      <x:c t="n" s="0">
        <x:v>6.279147</x:v>
      </x:c>
      <x:c t="n" s="0">
        <x:v>3.998141</x:v>
      </x:c>
      <x:c t="n" s="0">
        <x:v>4.055782</x:v>
      </x:c>
      <x:c t="n" s="0">
        <x:v>6.186823</x:v>
      </x:c>
      <x:c t="str">
        <x:v>No</x:v>
      </x:c>
      <x:c t="str">
        <x:v>No</x:v>
      </x:c>
      <x:c t="str">
        <x:v/>
      </x:c>
    </x:row>
    <x:row r="4119">
      <x:c t="n" s="11">
        <x:v>4118</x:v>
      </x:c>
      <x:c t="str" s="11">
        <x:v/>
      </x:c>
      <x:c t="n" s="8">
        <x:v>43946.4651388889</x:v>
      </x:c>
      <x:c t="n" s="7">
        <x:v>43946.4651388889</x:v>
      </x:c>
      <x:c t="n" s="0">
        <x:v>50.88788</x:v>
      </x:c>
      <x:c t="n" s="0">
        <x:v>58.9719</x:v>
      </x:c>
      <x:c t="n" s="0">
        <x:v>62.45623</x:v>
      </x:c>
      <x:c t="n" s="0">
        <x:v>71.3567</x:v>
      </x:c>
      <x:c t="n" s="0">
        <x:v>-30.06697</x:v>
      </x:c>
      <x:c t="n" s="0">
        <x:v>-28.00763</x:v>
      </x:c>
      <x:c t="n" s="0">
        <x:v>-26.07346</x:v>
      </x:c>
      <x:c t="n" s="0">
        <x:v>-10.77497</x:v>
      </x:c>
      <x:c t="n" s="0">
        <x:v>-6.627893</x:v>
      </x:c>
      <x:c t="n" s="0">
        <x:v>2.795842</x:v>
      </x:c>
      <x:c t="n" s="0">
        <x:v>4.430786</x:v>
      </x:c>
      <x:c t="n" s="0">
        <x:v>15.08175</x:v>
      </x:c>
      <x:c t="n" s="0">
        <x:v>15.72145</x:v>
      </x:c>
      <x:c t="n" s="0">
        <x:v>23.35985</x:v>
      </x:c>
      <x:c t="n" s="0">
        <x:v>21.34972</x:v>
      </x:c>
      <x:c t="n" s="0">
        <x:v>29.64033</x:v>
      </x:c>
      <x:c t="n" s="0">
        <x:v>29.98038</x:v>
      </x:c>
      <x:c t="n" s="0">
        <x:v>29.70134</x:v>
      </x:c>
      <x:c t="n" s="0">
        <x:v>30.5559</x:v>
      </x:c>
      <x:c t="n" s="0">
        <x:v>30.10874</x:v>
      </x:c>
      <x:c t="n" s="0">
        <x:v>27.54059</x:v>
      </x:c>
      <x:c t="n" s="0">
        <x:v>27.80562</x:v>
      </x:c>
      <x:c t="n" s="0">
        <x:v>28.27512</x:v>
      </x:c>
      <x:c t="n" s="0">
        <x:v>28.90279</x:v>
      </x:c>
      <x:c t="n" s="0">
        <x:v>27.91057</x:v>
      </x:c>
      <x:c t="n" s="0">
        <x:v>27.62095</x:v>
      </x:c>
      <x:c t="n" s="0">
        <x:v>28.07593</x:v>
      </x:c>
      <x:c t="n" s="0">
        <x:v>24.70789</x:v>
      </x:c>
      <x:c t="n" s="0">
        <x:v>22.78366</x:v>
      </x:c>
      <x:c t="n" s="0">
        <x:v>23.76174</x:v>
      </x:c>
      <x:c t="n" s="0">
        <x:v>20.28251</x:v>
      </x:c>
      <x:c t="n" s="0">
        <x:v>19.73257</x:v>
      </x:c>
      <x:c t="n" s="0">
        <x:v>23.98648</x:v>
      </x:c>
      <x:c t="n" s="0">
        <x:v>24.67313</x:v>
      </x:c>
      <x:c t="n" s="0">
        <x:v>17.6029</x:v>
      </x:c>
      <x:c t="n" s="0">
        <x:v>9.165849</x:v>
      </x:c>
      <x:c t="n" s="0">
        <x:v>27.29497</x:v>
      </x:c>
      <x:c t="n" s="0">
        <x:v>3.418431</x:v>
      </x:c>
      <x:c t="n" s="0">
        <x:v>4.604352</x:v>
      </x:c>
      <x:c t="n" s="0">
        <x:v>5.985803</x:v>
      </x:c>
      <x:c t="n" s="0">
        <x:v>-30.06697</x:v>
      </x:c>
      <x:c t="n" s="0">
        <x:v>-29.16826</x:v>
      </x:c>
      <x:c t="n" s="0">
        <x:v>-24.71399</x:v>
      </x:c>
      <x:c t="n" s="0">
        <x:v>-14.12657</x:v>
      </x:c>
      <x:c t="n" s="0">
        <x:v>-5.33683</x:v>
      </x:c>
      <x:c t="n" s="0">
        <x:v>-1.588038</x:v>
      </x:c>
      <x:c t="n" s="0">
        <x:v>1.22113</x:v>
      </x:c>
      <x:c t="n" s="0">
        <x:v>15.85786</x:v>
      </x:c>
      <x:c t="n" s="0">
        <x:v>13.0015</x:v>
      </x:c>
      <x:c t="n" s="0">
        <x:v>26.09257</x:v>
      </x:c>
      <x:c t="n" s="0">
        <x:v>17.36194</x:v>
      </x:c>
      <x:c t="n" s="0">
        <x:v>32.55154</x:v>
      </x:c>
      <x:c t="n" s="0">
        <x:v>29.89417</x:v>
      </x:c>
      <x:c t="n" s="0">
        <x:v>25.33659</x:v>
      </x:c>
      <x:c t="n" s="0">
        <x:v>27.2164</x:v>
      </x:c>
      <x:c t="n" s="0">
        <x:v>18.76276</x:v>
      </x:c>
      <x:c t="n" s="0">
        <x:v>20.26324</x:v>
      </x:c>
      <x:c t="n" s="0">
        <x:v>21.66603</x:v>
      </x:c>
      <x:c t="n" s="0">
        <x:v>23.78936</x:v>
      </x:c>
      <x:c t="n" s="0">
        <x:v>24.50776</x:v>
      </x:c>
      <x:c t="n" s="0">
        <x:v>31.34439</x:v>
      </x:c>
      <x:c t="n" s="0">
        <x:v>25.50821</x:v>
      </x:c>
      <x:c t="n" s="0">
        <x:v>26.60686</x:v>
      </x:c>
      <x:c t="n" s="0">
        <x:v>25.68561</x:v>
      </x:c>
      <x:c t="n" s="0">
        <x:v>24.45718</x:v>
      </x:c>
      <x:c t="n" s="0">
        <x:v>33.23515</x:v>
      </x:c>
      <x:c t="n" s="0">
        <x:v>25.75496</x:v>
      </x:c>
      <x:c t="n" s="0">
        <x:v>23.08314</x:v>
      </x:c>
      <x:c t="n" s="0">
        <x:v>29.34438</x:v>
      </x:c>
      <x:c t="n" s="0">
        <x:v>24.98172</x:v>
      </x:c>
      <x:c t="n" s="0">
        <x:v>24.95349</x:v>
      </x:c>
      <x:c t="n" s="0">
        <x:v>9.223806</x:v>
      </x:c>
      <x:c t="n" s="0">
        <x:v>9.664598</x:v>
      </x:c>
      <x:c t="n" s="0">
        <x:v>3.231619</x:v>
      </x:c>
      <x:c t="n" s="0">
        <x:v>5.285707</x:v>
      </x:c>
      <x:c t="n" s="0">
        <x:v>5.682372</x:v>
      </x:c>
      <x:c t="str">
        <x:v>No</x:v>
      </x:c>
      <x:c t="str">
        <x:v>No</x:v>
      </x:c>
      <x:c t="str">
        <x:v/>
      </x:c>
    </x:row>
    <x:row r="4120">
      <x:c t="n" s="11">
        <x:v>4119</x:v>
      </x:c>
      <x:c t="str" s="11">
        <x:v/>
      </x:c>
      <x:c t="n" s="8">
        <x:v>43946.4651388889</x:v>
      </x:c>
      <x:c t="n" s="7">
        <x:v>43946.4651388889</x:v>
      </x:c>
      <x:c t="n" s="0">
        <x:v>54.16584</x:v>
      </x:c>
      <x:c t="n" s="0">
        <x:v>62.65167</x:v>
      </x:c>
      <x:c t="n" s="0">
        <x:v>65.00125</x:v>
      </x:c>
      <x:c t="n" s="0">
        <x:v>73.70242</x:v>
      </x:c>
      <x:c t="n" s="0">
        <x:v>-30.06697</x:v>
      </x:c>
      <x:c t="n" s="0">
        <x:v>-28.29907</x:v>
      </x:c>
      <x:c t="n" s="0">
        <x:v>-25.84716</x:v>
      </x:c>
      <x:c t="n" s="0">
        <x:v>-11.13006</x:v>
      </x:c>
      <x:c t="n" s="0">
        <x:v>-6.644681</x:v>
      </x:c>
      <x:c t="n" s="0">
        <x:v>2.372976</x:v>
      </x:c>
      <x:c t="n" s="0">
        <x:v>4.086271</x:v>
      </x:c>
      <x:c t="n" s="0">
        <x:v>14.84734</x:v>
      </x:c>
      <x:c t="n" s="0">
        <x:v>15.41588</x:v>
      </x:c>
      <x:c t="n" s="0">
        <x:v>23.91188</x:v>
      </x:c>
      <x:c t="n" s="0">
        <x:v>20.95111</x:v>
      </x:c>
      <x:c t="n" s="0">
        <x:v>29.92597</x:v>
      </x:c>
      <x:c t="n" s="0">
        <x:v>29.9679</x:v>
      </x:c>
      <x:c t="n" s="0">
        <x:v>29.27959</x:v>
      </x:c>
      <x:c t="n" s="0">
        <x:v>29.87248</x:v>
      </x:c>
      <x:c t="n" s="0">
        <x:v>29.58203</x:v>
      </x:c>
      <x:c t="n" s="0">
        <x:v>27.01549</x:v>
      </x:c>
      <x:c t="n" s="0">
        <x:v>27.75778</x:v>
      </x:c>
      <x:c t="n" s="0">
        <x:v>27.74389</x:v>
      </x:c>
      <x:c t="n" s="0">
        <x:v>28.94335</x:v>
      </x:c>
      <x:c t="n" s="0">
        <x:v>28.19465</x:v>
      </x:c>
      <x:c t="n" s="0">
        <x:v>27.4856</x:v>
      </x:c>
      <x:c t="n" s="0">
        <x:v>28.35411</x:v>
      </x:c>
      <x:c t="n" s="0">
        <x:v>27.58326</x:v>
      </x:c>
      <x:c t="n" s="0">
        <x:v>22.98142</x:v>
      </x:c>
      <x:c t="n" s="0">
        <x:v>27.25688</x:v>
      </x:c>
      <x:c t="n" s="0">
        <x:v>21.20939</x:v>
      </x:c>
      <x:c t="n" s="0">
        <x:v>20.73145</x:v>
      </x:c>
      <x:c t="n" s="0">
        <x:v>23.68667</x:v>
      </x:c>
      <x:c t="n" s="0">
        <x:v>24.05775</x:v>
      </x:c>
      <x:c t="n" s="0">
        <x:v>17.17504</x:v>
      </x:c>
      <x:c t="n" s="0">
        <x:v>8.893456</x:v>
      </x:c>
      <x:c t="n" s="0">
        <x:v>26.61678</x:v>
      </x:c>
      <x:c t="n" s="0">
        <x:v>3.565864</x:v>
      </x:c>
      <x:c t="n" s="0">
        <x:v>4.535079</x:v>
      </x:c>
      <x:c t="n" s="0">
        <x:v>5.840946</x:v>
      </x:c>
      <x:c t="n" s="0">
        <x:v>-30.06697</x:v>
      </x:c>
      <x:c t="n" s="0">
        <x:v>-29.16826</x:v>
      </x:c>
      <x:c t="n" s="0">
        <x:v>-24.71399</x:v>
      </x:c>
      <x:c t="n" s="0">
        <x:v>-14.12657</x:v>
      </x:c>
      <x:c t="n" s="0">
        <x:v>-7.403523</x:v>
      </x:c>
      <x:c t="n" s="0">
        <x:v>-1.588038</x:v>
      </x:c>
      <x:c t="n" s="0">
        <x:v>-0.2751578</x:v>
      </x:c>
      <x:c t="n" s="0">
        <x:v>11.47207</x:v>
      </x:c>
      <x:c t="n" s="0">
        <x:v>13.0015</x:v>
      </x:c>
      <x:c t="n" s="0">
        <x:v>26.31756</x:v>
      </x:c>
      <x:c t="n" s="0">
        <x:v>17.36194</x:v>
      </x:c>
      <x:c t="n" s="0">
        <x:v>29.73816</x:v>
      </x:c>
      <x:c t="n" s="0">
        <x:v>30.64398</x:v>
      </x:c>
      <x:c t="n" s="0">
        <x:v>23.77204</x:v>
      </x:c>
      <x:c t="n" s="0">
        <x:v>21.10394</x:v>
      </x:c>
      <x:c t="n" s="0">
        <x:v>25.57614</x:v>
      </x:c>
      <x:c t="n" s="0">
        <x:v>20.18273</x:v>
      </x:c>
      <x:c t="n" s="0">
        <x:v>29.41726</x:v>
      </x:c>
      <x:c t="n" s="0">
        <x:v>18.53345</x:v>
      </x:c>
      <x:c t="n" s="0">
        <x:v>28.70198</x:v>
      </x:c>
      <x:c t="n" s="0">
        <x:v>29.1483</x:v>
      </x:c>
      <x:c t="n" s="0">
        <x:v>28.79189</x:v>
      </x:c>
      <x:c t="n" s="0">
        <x:v>31.75343</x:v>
      </x:c>
      <x:c t="n" s="0">
        <x:v>33.15277</x:v>
      </x:c>
      <x:c t="n" s="0">
        <x:v>25.30316</x:v>
      </x:c>
      <x:c t="n" s="0">
        <x:v>31.54165</x:v>
      </x:c>
      <x:c t="n" s="0">
        <x:v>23.53033</x:v>
      </x:c>
      <x:c t="n" s="0">
        <x:v>24.99472</x:v>
      </x:c>
      <x:c t="n" s="0">
        <x:v>23.64039</x:v>
      </x:c>
      <x:c t="n" s="0">
        <x:v>13.92872</x:v>
      </x:c>
      <x:c t="n" s="0">
        <x:v>13.05191</x:v>
      </x:c>
      <x:c t="n" s="0">
        <x:v>6.214981</x:v>
      </x:c>
      <x:c t="n" s="0">
        <x:v>6.025394</x:v>
      </x:c>
      <x:c t="n" s="0">
        <x:v>4.058371</x:v>
      </x:c>
      <x:c t="n" s="0">
        <x:v>4.186821</x:v>
      </x:c>
      <x:c t="n" s="0">
        <x:v>5.072168</x:v>
      </x:c>
      <x:c t="str">
        <x:v>No</x:v>
      </x:c>
      <x:c t="str">
        <x:v>No</x:v>
      </x:c>
      <x:c t="str">
        <x:v/>
      </x:c>
    </x:row>
    <x:row r="4121">
      <x:c t="n" s="11">
        <x:v>4120</x:v>
      </x:c>
      <x:c t="str" s="11">
        <x:v/>
      </x:c>
      <x:c t="n" s="8">
        <x:v>43946.4651388889</x:v>
      </x:c>
      <x:c t="n" s="7">
        <x:v>43946.4651388889</x:v>
      </x:c>
      <x:c t="n" s="0">
        <x:v>54.24832</x:v>
      </x:c>
      <x:c t="n" s="0">
        <x:v>63.23159</x:v>
      </x:c>
      <x:c t="n" s="0">
        <x:v>65.30065</x:v>
      </x:c>
      <x:c t="n" s="0">
        <x:v>71.17696</x:v>
      </x:c>
      <x:c t="n" s="0">
        <x:v>-30.06697</x:v>
      </x:c>
      <x:c t="n" s="0">
        <x:v>-28.56455</x:v>
      </x:c>
      <x:c t="n" s="0">
        <x:v>-25.66265</x:v>
      </x:c>
      <x:c t="n" s="0">
        <x:v>-11.45814</x:v>
      </x:c>
      <x:c t="n" s="0">
        <x:v>-6.747533</x:v>
      </x:c>
      <x:c t="n" s="0">
        <x:v>1.976074</x:v>
      </x:c>
      <x:c t="n" s="0">
        <x:v>3.485647</x:v>
      </x:c>
      <x:c t="n" s="0">
        <x:v>14.49055</x:v>
      </x:c>
      <x:c t="n" s="0">
        <x:v>15.14623</x:v>
      </x:c>
      <x:c t="n" s="0">
        <x:v>24.37413</x:v>
      </x:c>
      <x:c t="n" s="0">
        <x:v>20.57908</x:v>
      </x:c>
      <x:c t="n" s="0">
        <x:v>29.70939</x:v>
      </x:c>
      <x:c t="n" s="0">
        <x:v>30.62361</x:v>
      </x:c>
      <x:c t="n" s="0">
        <x:v>28.6518</x:v>
      </x:c>
      <x:c t="n" s="0">
        <x:v>29.74184</x:v>
      </x:c>
      <x:c t="n" s="0">
        <x:v>29.2615</x:v>
      </x:c>
      <x:c t="n" s="0">
        <x:v>26.40454</x:v>
      </x:c>
      <x:c t="n" s="0">
        <x:v>27.8671</x:v>
      </x:c>
      <x:c t="n" s="0">
        <x:v>27.52971</x:v>
      </x:c>
      <x:c t="n" s="0">
        <x:v>28.48795</x:v>
      </x:c>
      <x:c t="n" s="0">
        <x:v>28.18456</x:v>
      </x:c>
      <x:c t="n" s="0">
        <x:v>28.63813</x:v>
      </x:c>
      <x:c t="n" s="0">
        <x:v>28.94336</x:v>
      </x:c>
      <x:c t="n" s="0">
        <x:v>27.524</x:v>
      </x:c>
      <x:c t="n" s="0">
        <x:v>24.01337</x:v>
      </x:c>
      <x:c t="n" s="0">
        <x:v>28.9862</x:v>
      </x:c>
      <x:c t="n" s="0">
        <x:v>22.51435</x:v>
      </x:c>
      <x:c t="n" s="0">
        <x:v>21.98433</x:v>
      </x:c>
      <x:c t="n" s="0">
        <x:v>23.9023</x:v>
      </x:c>
      <x:c t="n" s="0">
        <x:v>23.47143</x:v>
      </x:c>
      <x:c t="n" s="0">
        <x:v>16.74049</x:v>
      </x:c>
      <x:c t="n" s="0">
        <x:v>8.752131</x:v>
      </x:c>
      <x:c t="n" s="0">
        <x:v>25.93963</x:v>
      </x:c>
      <x:c t="n" s="0">
        <x:v>3.500598</x:v>
      </x:c>
      <x:c t="n" s="0">
        <x:v>4.560143</x:v>
      </x:c>
      <x:c t="n" s="0">
        <x:v>5.86008</x:v>
      </x:c>
      <x:c t="n" s="0">
        <x:v>-30.06697</x:v>
      </x:c>
      <x:c t="n" s="0">
        <x:v>-29.16826</x:v>
      </x:c>
      <x:c t="n" s="0">
        <x:v>-24.71399</x:v>
      </x:c>
      <x:c t="n" s="0">
        <x:v>-14.12657</x:v>
      </x:c>
      <x:c t="n" s="0">
        <x:v>-7.403523</x:v>
      </x:c>
      <x:c t="n" s="0">
        <x:v>-1.588038</x:v>
      </x:c>
      <x:c t="n" s="0">
        <x:v>-5.299654</x:v>
      </x:c>
      <x:c t="n" s="0">
        <x:v>11.47207</x:v>
      </x:c>
      <x:c t="n" s="0">
        <x:v>13.38229</x:v>
      </x:c>
      <x:c t="n" s="0">
        <x:v>26.39004</x:v>
      </x:c>
      <x:c t="n" s="0">
        <x:v>17.36194</x:v>
      </x:c>
      <x:c t="n" s="0">
        <x:v>28.16562</x:v>
      </x:c>
      <x:c t="n" s="0">
        <x:v>33.88676</x:v>
      </x:c>
      <x:c t="n" s="0">
        <x:v>18.19976</x:v>
      </x:c>
      <x:c t="n" s="0">
        <x:v>30.04886</x:v>
      </x:c>
      <x:c t="n" s="0">
        <x:v>26.77631</x:v>
      </x:c>
      <x:c t="n" s="0">
        <x:v>13.36733</x:v>
      </x:c>
      <x:c t="n" s="0">
        <x:v>26.89535</x:v>
      </x:c>
      <x:c t="n" s="0">
        <x:v>28.92895</x:v>
      </x:c>
      <x:c t="n" s="0">
        <x:v>25.09348</x:v>
      </x:c>
      <x:c t="n" s="0">
        <x:v>28.28199</x:v>
      </x:c>
      <x:c t="n" s="0">
        <x:v>32.53362</x:v>
      </x:c>
      <x:c t="n" s="0">
        <x:v>33.11769</x:v>
      </x:c>
      <x:c t="n" s="0">
        <x:v>29.40049</x:v>
      </x:c>
      <x:c t="n" s="0">
        <x:v>27.87745</x:v>
      </x:c>
      <x:c t="n" s="0">
        <x:v>34.17228</x:v>
      </x:c>
      <x:c t="n" s="0">
        <x:v>27.40371</x:v>
      </x:c>
      <x:c t="n" s="0">
        <x:v>25.85937</x:v>
      </x:c>
      <x:c t="n" s="0">
        <x:v>23.87135</x:v>
      </x:c>
      <x:c t="n" s="0">
        <x:v>14.89877</x:v>
      </x:c>
      <x:c t="n" s="0">
        <x:v>11.90391</x:v>
      </x:c>
      <x:c t="n" s="0">
        <x:v>11.64911</x:v>
      </x:c>
      <x:c t="n" s="0">
        <x:v>9.989604</x:v>
      </x:c>
      <x:c t="n" s="0">
        <x:v>3.595074</x:v>
      </x:c>
      <x:c t="n" s="0">
        <x:v>5.920273</x:v>
      </x:c>
      <x:c t="n" s="0">
        <x:v>5.87809</x:v>
      </x:c>
      <x:c t="str">
        <x:v>No</x:v>
      </x:c>
      <x:c t="str">
        <x:v>No</x:v>
      </x:c>
      <x:c t="str">
        <x:v/>
      </x:c>
    </x:row>
    <x:row r="4122">
      <x:c t="n" s="11">
        <x:v>4121</x:v>
      </x:c>
      <x:c t="str" s="11">
        <x:v/>
      </x:c>
      <x:c t="n" s="8">
        <x:v>43946.4651388889</x:v>
      </x:c>
      <x:c t="n" s="7">
        <x:v>43946.4651388889</x:v>
      </x:c>
      <x:c t="n" s="0">
        <x:v>55.20594</x:v>
      </x:c>
      <x:c t="n" s="0">
        <x:v>61.98221</x:v>
      </x:c>
      <x:c t="n" s="0">
        <x:v>63.25095</x:v>
      </x:c>
      <x:c t="n" s="0">
        <x:v>70.65778</x:v>
      </x:c>
      <x:c t="n" s="0">
        <x:v>-30.06697</x:v>
      </x:c>
      <x:c t="n" s="0">
        <x:v>-28.80468</x:v>
      </x:c>
      <x:c t="n" s="0">
        <x:v>-25.51117</x:v>
      </x:c>
      <x:c t="n" s="0">
        <x:v>-11.7594</x:v>
      </x:c>
      <x:c t="n" s="0">
        <x:v>-6.837342</x:v>
      </x:c>
      <x:c t="n" s="0">
        <x:v>1.486346</x:v>
      </x:c>
      <x:c t="n" s="0">
        <x:v>2.897442</x:v>
      </x:c>
      <x:c t="n" s="0">
        <x:v>14.16076</x:v>
      </x:c>
      <x:c t="n" s="0">
        <x:v>14.9664</x:v>
      </x:c>
      <x:c t="n" s="0">
        <x:v>24.73335</x:v>
      </x:c>
      <x:c t="n" s="0">
        <x:v>20.94093</x:v>
      </x:c>
      <x:c t="n" s="0">
        <x:v>29.51547</x:v>
      </x:c>
      <x:c t="n" s="0">
        <x:v>31.2812</x:v>
      </x:c>
      <x:c t="n" s="0">
        <x:v>28.13853</x:v>
      </x:c>
      <x:c t="n" s="0">
        <x:v>29.51737</x:v>
      </x:c>
      <x:c t="n" s="0">
        <x:v>29.13632</x:v>
      </x:c>
      <x:c t="n" s="0">
        <x:v>26.07049</x:v>
      </x:c>
      <x:c t="n" s="0">
        <x:v>27.43065</x:v>
      </x:c>
      <x:c t="n" s="0">
        <x:v>27.6147</x:v>
      </x:c>
      <x:c t="n" s="0">
        <x:v>30.78944</x:v>
      </x:c>
      <x:c t="n" s="0">
        <x:v>29.01147</x:v>
      </x:c>
      <x:c t="n" s="0">
        <x:v>29.56102</x:v>
      </x:c>
      <x:c t="n" s="0">
        <x:v>32.16766</x:v>
      </x:c>
      <x:c t="n" s="0">
        <x:v>27.81662</x:v>
      </x:c>
      <x:c t="n" s="0">
        <x:v>25.63313</x:v>
      </x:c>
      <x:c t="n" s="0">
        <x:v>29.56509</x:v>
      </x:c>
      <x:c t="n" s="0">
        <x:v>23.4538</x:v>
      </x:c>
      <x:c t="n" s="0">
        <x:v>23.60053</x:v>
      </x:c>
      <x:c t="n" s="0">
        <x:v>24.16482</x:v>
      </x:c>
      <x:c t="n" s="0">
        <x:v>22.84719</x:v>
      </x:c>
      <x:c t="n" s="0">
        <x:v>16.23943</x:v>
      </x:c>
      <x:c t="n" s="0">
        <x:v>9.294559</x:v>
      </x:c>
      <x:c t="n" s="0">
        <x:v>25.27313</x:v>
      </x:c>
      <x:c t="n" s="0">
        <x:v>3.517368</x:v>
      </x:c>
      <x:c t="n" s="0">
        <x:v>4.664978</x:v>
      </x:c>
      <x:c t="n" s="0">
        <x:v>5.832476</x:v>
      </x:c>
      <x:c t="n" s="0">
        <x:v>-30.06697</x:v>
      </x:c>
      <x:c t="n" s="0">
        <x:v>-29.16826</x:v>
      </x:c>
      <x:c t="n" s="0">
        <x:v>-24.71399</x:v>
      </x:c>
      <x:c t="n" s="0">
        <x:v>-14.12657</x:v>
      </x:c>
      <x:c t="n" s="0">
        <x:v>-7.403523</x:v>
      </x:c>
      <x:c t="n" s="0">
        <x:v>-7.418668</x:v>
      </x:c>
      <x:c t="n" s="0">
        <x:v>-5.299654</x:v>
      </x:c>
      <x:c t="n" s="0">
        <x:v>11.47207</x:v>
      </x:c>
      <x:c t="n" s="0">
        <x:v>13.73236</x:v>
      </x:c>
      <x:c t="n" s="0">
        <x:v>26.39004</x:v>
      </x:c>
      <x:c t="n" s="0">
        <x:v>24.74211</x:v>
      </x:c>
      <x:c t="n" s="0">
        <x:v>28.16562</x:v>
      </x:c>
      <x:c t="n" s="0">
        <x:v>33.88676</x:v>
      </x:c>
      <x:c t="n" s="0">
        <x:v>25.03808</x:v>
      </x:c>
      <x:c t="n" s="0">
        <x:v>24.1534</x:v>
      </x:c>
      <x:c t="n" s="0">
        <x:v>30.81458</x:v>
      </x:c>
      <x:c t="n" s="0">
        <x:v>25.58327</x:v>
      </x:c>
      <x:c t="n" s="0">
        <x:v>21.0132</x:v>
      </x:c>
      <x:c t="n" s="0">
        <x:v>26.20788</x:v>
      </x:c>
      <x:c t="n" s="0">
        <x:v>40.0266</x:v>
      </x:c>
      <x:c t="n" s="0">
        <x:v>32.74695</x:v>
      </x:c>
      <x:c t="n" s="0">
        <x:v>34.18658</x:v>
      </x:c>
      <x:c t="n" s="0">
        <x:v>40.66264</x:v>
      </x:c>
      <x:c t="n" s="0">
        <x:v>29.09562</x:v>
      </x:c>
      <x:c t="n" s="0">
        <x:v>30.91232</x:v>
      </x:c>
      <x:c t="n" s="0">
        <x:v>28.1073</x:v>
      </x:c>
      <x:c t="n" s="0">
        <x:v>28.24972</x:v>
      </x:c>
      <x:c t="n" s="0">
        <x:v>28.49521</x:v>
      </x:c>
      <x:c t="n" s="0">
        <x:v>25.56311</x:v>
      </x:c>
      <x:c t="n" s="0">
        <x:v>14.39337</x:v>
      </x:c>
      <x:c t="n" s="0">
        <x:v>11.05029</x:v>
      </x:c>
      <x:c t="n" s="0">
        <x:v>7.705009</x:v>
      </x:c>
      <x:c t="n" s="0">
        <x:v>7.080781</x:v>
      </x:c>
      <x:c t="n" s="0">
        <x:v>3.362234</x:v>
      </x:c>
      <x:c t="n" s="0">
        <x:v>3.939762</x:v>
      </x:c>
      <x:c t="n" s="0">
        <x:v>5.85727</x:v>
      </x:c>
      <x:c t="str">
        <x:v>No</x:v>
      </x:c>
      <x:c t="str">
        <x:v>No</x:v>
      </x:c>
      <x:c t="str">
        <x:v/>
      </x:c>
    </x:row>
    <x:row r="4123">
      <x:c t="n" s="11">
        <x:v>4122</x:v>
      </x:c>
      <x:c t="str" s="11">
        <x:v/>
      </x:c>
      <x:c t="n" s="8">
        <x:v>43946.4651388889</x:v>
      </x:c>
      <x:c t="n" s="7">
        <x:v>43946.4651388889</x:v>
      </x:c>
      <x:c t="n" s="0">
        <x:v>49.41867</x:v>
      </x:c>
      <x:c t="n" s="0">
        <x:v>54.20069</x:v>
      </x:c>
      <x:c t="n" s="0">
        <x:v>65.30814</x:v>
      </x:c>
      <x:c t="n" s="0">
        <x:v>74.03159</x:v>
      </x:c>
      <x:c t="n" s="0">
        <x:v>-30.06697</x:v>
      </x:c>
      <x:c t="n" s="0">
        <x:v>-29.02079</x:v>
      </x:c>
      <x:c t="n" s="0">
        <x:v>-25.386</x:v>
      </x:c>
      <x:c t="n" s="0">
        <x:v>-12.03434</x:v>
      </x:c>
      <x:c t="n" s="0">
        <x:v>-6.91554</x:v>
      </x:c>
      <x:c t="n" s="0">
        <x:v>0.8064927</x:v>
      </x:c>
      <x:c t="n" s="0">
        <x:v>2.323142</x:v>
      </x:c>
      <x:c t="n" s="0">
        <x:v>13.62524</x:v>
      </x:c>
      <x:c t="n" s="0">
        <x:v>14.80669</x:v>
      </x:c>
      <x:c t="n" s="0">
        <x:v>24.87293</x:v>
      </x:c>
      <x:c t="n" s="0">
        <x:v>22.07937</x:v>
      </x:c>
      <x:c t="n" s="0">
        <x:v>29.28845</x:v>
      </x:c>
      <x:c t="n" s="0">
        <x:v>31.46406</x:v>
      </x:c>
      <x:c t="n" s="0">
        <x:v>27.95908</x:v>
      </x:c>
      <x:c t="n" s="0">
        <x:v>28.84024</x:v>
      </x:c>
      <x:c t="n" s="0">
        <x:v>29.91718</x:v>
      </x:c>
      <x:c t="n" s="0">
        <x:v>25.96125</x:v>
      </x:c>
      <x:c t="n" s="0">
        <x:v>26.96967</x:v>
      </x:c>
      <x:c t="n" s="0">
        <x:v>28.86388</x:v>
      </x:c>
      <x:c t="n" s="0">
        <x:v>39.23712</x:v>
      </x:c>
      <x:c t="n" s="0">
        <x:v>34.38744</x:v>
      </x:c>
      <x:c t="n" s="0">
        <x:v>31.51356</x:v>
      </x:c>
      <x:c t="n" s="0">
        <x:v>34.80432</x:v>
      </x:c>
      <x:c t="n" s="0">
        <x:v>28.30649</x:v>
      </x:c>
      <x:c t="n" s="0">
        <x:v>26.40496</x:v>
      </x:c>
      <x:c t="n" s="0">
        <x:v>29.05184</x:v>
      </x:c>
      <x:c t="n" s="0">
        <x:v>24.1914</x:v>
      </x:c>
      <x:c t="n" s="0">
        <x:v>23.74601</x:v>
      </x:c>
      <x:c t="n" s="0">
        <x:v>23.9278</x:v>
      </x:c>
      <x:c t="n" s="0">
        <x:v>22.30128</x:v>
      </x:c>
      <x:c t="n" s="0">
        <x:v>15.69974</x:v>
      </x:c>
      <x:c t="n" s="0">
        <x:v>8.973402</x:v>
      </x:c>
      <x:c t="n" s="0">
        <x:v>24.59862</x:v>
      </x:c>
      <x:c t="n" s="0">
        <x:v>3.525259</x:v>
      </x:c>
      <x:c t="n" s="0">
        <x:v>4.490409</x:v>
      </x:c>
      <x:c t="n" s="0">
        <x:v>5.807652</x:v>
      </x:c>
      <x:c t="n" s="0">
        <x:v>-30.06697</x:v>
      </x:c>
      <x:c t="n" s="0">
        <x:v>-29.16826</x:v>
      </x:c>
      <x:c t="n" s="0">
        <x:v>-23.53543</x:v>
      </x:c>
      <x:c t="n" s="0">
        <x:v>-14.54412</x:v>
      </x:c>
      <x:c t="n" s="0">
        <x:v>-7.403523</x:v>
      </x:c>
      <x:c t="n" s="0">
        <x:v>-19.8549</x:v>
      </x:c>
      <x:c t="n" s="0">
        <x:v>-5.299654</x:v>
      </x:c>
      <x:c t="n" s="0">
        <x:v>-2.69503</x:v>
      </x:c>
      <x:c t="n" s="0">
        <x:v>13.44395</x:v>
      </x:c>
      <x:c t="n" s="0">
        <x:v>24.26007</x:v>
      </x:c>
      <x:c t="n" s="0">
        <x:v>25.78834</x:v>
      </x:c>
      <x:c t="n" s="0">
        <x:v>27.33855</x:v>
      </x:c>
      <x:c t="n" s="0">
        <x:v>30.40359</x:v>
      </x:c>
      <x:c t="n" s="0">
        <x:v>26.72819</x:v>
      </x:c>
      <x:c t="n" s="0">
        <x:v>21.50266</x:v>
      </x:c>
      <x:c t="n" s="0">
        <x:v>31.26627</x:v>
      </x:c>
      <x:c t="n" s="0">
        <x:v>25.04232</x:v>
      </x:c>
      <x:c t="n" s="0">
        <x:v>28.56115</x:v>
      </x:c>
      <x:c t="n" s="0">
        <x:v>32.56244</x:v>
      </x:c>
      <x:c t="n" s="0">
        <x:v>49.17132</x:v>
      </x:c>
      <x:c t="n" s="0">
        <x:v>43.58847</x:v>
      </x:c>
      <x:c t="n" s="0">
        <x:v>38.76183</x:v>
      </x:c>
      <x:c t="n" s="0">
        <x:v>38.58371</x:v>
      </x:c>
      <x:c t="n" s="0">
        <x:v>30.93132</x:v>
      </x:c>
      <x:c t="n" s="0">
        <x:v>29.31388</x:v>
      </x:c>
      <x:c t="n" s="0">
        <x:v>22.51377</x:v>
      </x:c>
      <x:c t="n" s="0">
        <x:v>22.30301</x:v>
      </x:c>
      <x:c t="n" s="0">
        <x:v>22.00573</x:v>
      </x:c>
      <x:c t="n" s="0">
        <x:v>20.88996</x:v>
      </x:c>
      <x:c t="n" s="0">
        <x:v>14.29188</x:v>
      </x:c>
      <x:c t="n" s="0">
        <x:v>8.821493</x:v>
      </x:c>
      <x:c t="n" s="0">
        <x:v>6.165538</x:v>
      </x:c>
      <x:c t="n" s="0">
        <x:v>6.719532</x:v>
      </x:c>
      <x:c t="n" s="0">
        <x:v>3.64228</x:v>
      </x:c>
      <x:c t="n" s="0">
        <x:v>2.627402</x:v>
      </x:c>
      <x:c t="n" s="0">
        <x:v>5.948129</x:v>
      </x:c>
      <x:c t="str">
        <x:v>No</x:v>
      </x:c>
      <x:c t="str">
        <x:v>No</x:v>
      </x:c>
      <x:c t="str">
        <x:v/>
      </x:c>
    </x:row>
    <x:row r="4124">
      <x:c t="n" s="11">
        <x:v>4123</x:v>
      </x:c>
      <x:c t="str" s="11">
        <x:v/>
      </x:c>
      <x:c t="n" s="8">
        <x:v>43946.4651388889</x:v>
      </x:c>
      <x:c t="n" s="7">
        <x:v>43946.4651388889</x:v>
      </x:c>
      <x:c t="n" s="0">
        <x:v>41.01529</x:v>
      </x:c>
      <x:c t="n" s="0">
        <x:v>54.20069</x:v>
      </x:c>
      <x:c t="n" s="0">
        <x:v>68.46094</x:v>
      </x:c>
      <x:c t="n" s="0">
        <x:v>72.83471</x:v>
      </x:c>
      <x:c t="n" s="0">
        <x:v>-30.06697</x:v>
      </x:c>
      <x:c t="n" s="0">
        <x:v>-29.16826</x:v>
      </x:c>
      <x:c t="n" s="0">
        <x:v>-24.55102</x:v>
      </x:c>
      <x:c t="n" s="0">
        <x:v>-12.42023</x:v>
      </x:c>
      <x:c t="n" s="0">
        <x:v>-6.983452</x:v>
      </x:c>
      <x:c t="n" s="0">
        <x:v>0.1275613</x:v>
      </x:c>
      <x:c t="n" s="0">
        <x:v>1.764308</x:v>
      </x:c>
      <x:c t="n" s="0">
        <x:v>12.95723</x:v>
      </x:c>
      <x:c t="n" s="0">
        <x:v>14.54779</x:v>
      </x:c>
      <x:c t="n" s="0">
        <x:v>24.57007</x:v>
      </x:c>
      <x:c t="n" s="0">
        <x:v>22.86007</x:v>
      </x:c>
      <x:c t="n" s="0">
        <x:v>29.05285</x:v>
      </x:c>
      <x:c t="n" s="0">
        <x:v>31.10896</x:v>
      </x:c>
      <x:c t="n" s="0">
        <x:v>27.54617</x:v>
      </x:c>
      <x:c t="n" s="0">
        <x:v>28.59222</x:v>
      </x:c>
      <x:c t="n" s="0">
        <x:v>29.496</x:v>
      </x:c>
      <x:c t="n" s="0">
        <x:v>26.05678</x:v>
      </x:c>
      <x:c t="n" s="0">
        <x:v>28.04205</x:v>
      </x:c>
      <x:c t="n" s="0">
        <x:v>29.58686</x:v>
      </x:c>
      <x:c t="n" s="0">
        <x:v>42.99977</x:v>
      </x:c>
      <x:c t="n" s="0">
        <x:v>37.05483</x:v>
      </x:c>
      <x:c t="n" s="0">
        <x:v>34.30248</x:v>
      </x:c>
      <x:c t="n" s="0">
        <x:v>35.07771</x:v>
      </x:c>
      <x:c t="n" s="0">
        <x:v>28.61139</x:v>
      </x:c>
      <x:c t="n" s="0">
        <x:v>26.77261</x:v>
      </x:c>
      <x:c t="n" s="0">
        <x:v>28.56538</x:v>
      </x:c>
      <x:c t="n" s="0">
        <x:v>23.82697</x:v>
      </x:c>
      <x:c t="n" s="0">
        <x:v>23.36466</x:v>
      </x:c>
      <x:c t="n" s="0">
        <x:v>23.93189</x:v>
      </x:c>
      <x:c t="n" s="0">
        <x:v>21.99586</x:v>
      </x:c>
      <x:c t="n" s="0">
        <x:v>15.71516</x:v>
      </x:c>
      <x:c t="n" s="0">
        <x:v>10.40364</x:v>
      </x:c>
      <x:c t="n" s="0">
        <x:v>24.17416</x:v>
      </x:c>
      <x:c t="n" s="0">
        <x:v>3.5914</x:v>
      </x:c>
      <x:c t="n" s="0">
        <x:v>4.452487</x:v>
      </x:c>
      <x:c t="n" s="0">
        <x:v>5.966332</x:v>
      </x:c>
      <x:c t="n" s="0">
        <x:v>-30.06697</x:v>
      </x:c>
      <x:c t="n" s="0">
        <x:v>-29.16826</x:v>
      </x:c>
      <x:c t="n" s="0">
        <x:v>-21.19784</x:v>
      </x:c>
      <x:c t="n" s="0">
        <x:v>-16.11022</x:v>
      </x:c>
      <x:c t="n" s="0">
        <x:v>-7.403523</x:v>
      </x:c>
      <x:c t="n" s="0">
        <x:v>-19.8549</x:v>
      </x:c>
      <x:c t="n" s="0">
        <x:v>-5.299654</x:v>
      </x:c>
      <x:c t="n" s="0">
        <x:v>-2.69503</x:v>
      </x:c>
      <x:c t="n" s="0">
        <x:v>12.44221</x:v>
      </x:c>
      <x:c t="n" s="0">
        <x:v>22.18521</x:v>
      </x:c>
      <x:c t="n" s="0">
        <x:v>25.78834</x:v>
      </x:c>
      <x:c t="n" s="0">
        <x:v>27.33855</x:v>
      </x:c>
      <x:c t="n" s="0">
        <x:v>28.11194</x:v>
      </x:c>
      <x:c t="n" s="0">
        <x:v>18.84589</x:v>
      </x:c>
      <x:c t="n" s="0">
        <x:v>27.29</x:v>
      </x:c>
      <x:c t="n" s="0">
        <x:v>25.68834</x:v>
      </x:c>
      <x:c t="n" s="0">
        <x:v>28.31908</x:v>
      </x:c>
      <x:c t="n" s="0">
        <x:v>31.18881</x:v>
      </x:c>
      <x:c t="n" s="0">
        <x:v>41.84395</x:v>
      </x:c>
      <x:c t="n" s="0">
        <x:v>49.20176</x:v>
      </x:c>
      <x:c t="n" s="0">
        <x:v>40.67868</x:v>
      </x:c>
      <x:c t="n" s="0">
        <x:v>39.50805</x:v>
      </x:c>
      <x:c t="n" s="0">
        <x:v>35.06082</x:v>
      </x:c>
      <x:c t="n" s="0">
        <x:v>29.19237</x:v>
      </x:c>
      <x:c t="n" s="0">
        <x:v>25.04902</x:v>
      </x:c>
      <x:c t="n" s="0">
        <x:v>21.66336</x:v>
      </x:c>
      <x:c t="n" s="0">
        <x:v>21.14355</x:v>
      </x:c>
      <x:c t="n" s="0">
        <x:v>20.27102</x:v>
      </x:c>
      <x:c t="n" s="0">
        <x:v>25.32415</x:v>
      </x:c>
      <x:c t="n" s="0">
        <x:v>20.57675</x:v>
      </x:c>
      <x:c t="n" s="0">
        <x:v>17.54688</x:v>
      </x:c>
      <x:c t="n" s="0">
        <x:v>18.25901</x:v>
      </x:c>
      <x:c t="n" s="0">
        <x:v>26.57875</x:v>
      </x:c>
      <x:c t="n" s="0">
        <x:v>4.112993</x:v>
      </x:c>
      <x:c t="n" s="0">
        <x:v>4.996133</x:v>
      </x:c>
      <x:c t="n" s="0">
        <x:v>7.307439</x:v>
      </x:c>
      <x:c t="str">
        <x:v>No</x:v>
      </x:c>
      <x:c t="str">
        <x:v>No</x:v>
      </x:c>
      <x:c t="str">
        <x:v/>
      </x:c>
    </x:row>
    <x:row r="4125">
      <x:c t="n" s="11">
        <x:v>4124</x:v>
      </x:c>
      <x:c t="str" s="11">
        <x:v/>
      </x:c>
      <x:c t="n" s="8">
        <x:v>43946.4651388889</x:v>
      </x:c>
      <x:c t="n" s="7">
        <x:v>43946.4651388889</x:v>
      </x:c>
      <x:c t="n" s="0">
        <x:v>43.74052</x:v>
      </x:c>
      <x:c t="n" s="0">
        <x:v>54.20069</x:v>
      </x:c>
      <x:c t="n" s="0">
        <x:v>67.35406</x:v>
      </x:c>
      <x:c t="n" s="0">
        <x:v>72.99861</x:v>
      </x:c>
      <x:c t="n" s="0">
        <x:v>-30.06697</x:v>
      </x:c>
      <x:c t="n" s="0">
        <x:v>-29.16826</x:v>
      </x:c>
      <x:c t="n" s="0">
        <x:v>-23.86965</x:v>
      </x:c>
      <x:c t="n" s="0">
        <x:v>-12.79922</x:v>
      </x:c>
      <x:c t="n" s="0">
        <x:v>-7.042307</x:v>
      </x:c>
      <x:c t="n" s="0">
        <x:v>-0.5502933</x:v>
      </x:c>
      <x:c t="n" s="0">
        <x:v>1.198679</x:v>
      </x:c>
      <x:c t="n" s="0">
        <x:v>12.31083</x:v>
      </x:c>
      <x:c t="n" s="0">
        <x:v>14.29712</x:v>
      </x:c>
      <x:c t="n" s="0">
        <x:v>24.29357</x:v>
      </x:c>
      <x:c t="n" s="0">
        <x:v>23.43107</x:v>
      </x:c>
      <x:c t="n" s="0">
        <x:v>28.841</x:v>
      </x:c>
      <x:c t="n" s="0">
        <x:v>30.82803</x:v>
      </x:c>
      <x:c t="n" s="0">
        <x:v>26.88738</x:v>
      </x:c>
      <x:c t="n" s="0">
        <x:v>28.20688</x:v>
      </x:c>
      <x:c t="n" s="0">
        <x:v>29.13003</x:v>
      </x:c>
      <x:c t="n" s="0">
        <x:v>27.05998</x:v>
      </x:c>
      <x:c t="n" s="0">
        <x:v>32.36026</x:v>
      </x:c>
      <x:c t="n" s="0">
        <x:v>41.53473</x:v>
      </x:c>
      <x:c t="n" s="0">
        <x:v>45.00085</x:v>
      </x:c>
      <x:c t="n" s="0">
        <x:v>37.37138</x:v>
      </x:c>
      <x:c t="n" s="0">
        <x:v>34.86415</x:v>
      </x:c>
      <x:c t="n" s="0">
        <x:v>34.69765</x:v>
      </x:c>
      <x:c t="n" s="0">
        <x:v>28.41433</x:v>
      </x:c>
      <x:c t="n" s="0">
        <x:v>26.37366</x:v>
      </x:c>
      <x:c t="n" s="0">
        <x:v>27.97517</x:v>
      </x:c>
      <x:c t="n" s="0">
        <x:v>23.65407</x:v>
      </x:c>
      <x:c t="n" s="0">
        <x:v>23.11939</x:v>
      </x:c>
      <x:c t="n" s="0">
        <x:v>24.21902</x:v>
      </x:c>
      <x:c t="n" s="0">
        <x:v>21.62932</x:v>
      </x:c>
      <x:c t="n" s="0">
        <x:v>15.7949</x:v>
      </x:c>
      <x:c t="n" s="0">
        <x:v>12.89312</x:v>
      </x:c>
      <x:c t="n" s="0">
        <x:v>25.5446</x:v>
      </x:c>
      <x:c t="n" s="0">
        <x:v>3.832974</x:v>
      </x:c>
      <x:c t="n" s="0">
        <x:v>4.61805</x:v>
      </x:c>
      <x:c t="n" s="0">
        <x:v>6.044728</x:v>
      </x:c>
      <x:c t="n" s="0">
        <x:v>-30.06697</x:v>
      </x:c>
      <x:c t="n" s="0">
        <x:v>-29.16826</x:v>
      </x:c>
      <x:c t="n" s="0">
        <x:v>-21.19784</x:v>
      </x:c>
      <x:c t="n" s="0">
        <x:v>-16.11022</x:v>
      </x:c>
      <x:c t="n" s="0">
        <x:v>-7.403523</x:v>
      </x:c>
      <x:c t="n" s="0">
        <x:v>-19.8549</x:v>
      </x:c>
      <x:c t="n" s="0">
        <x:v>-7.502022</x:v>
      </x:c>
      <x:c t="n" s="0">
        <x:v>2.362036</x:v>
      </x:c>
      <x:c t="n" s="0">
        <x:v>12.44221</x:v>
      </x:c>
      <x:c t="n" s="0">
        <x:v>22.18521</x:v>
      </x:c>
      <x:c t="n" s="0">
        <x:v>24.61997</x:v>
      </x:c>
      <x:c t="n" s="0">
        <x:v>27.33855</x:v>
      </x:c>
      <x:c t="n" s="0">
        <x:v>29.33813</x:v>
      </x:c>
      <x:c t="n" s="0">
        <x:v>13.08799</x:v>
      </x:c>
      <x:c t="n" s="0">
        <x:v>21.55544</x:v>
      </x:c>
      <x:c t="n" s="0">
        <x:v>26.04688</x:v>
      </x:c>
      <x:c t="n" s="0">
        <x:v>30.19076</x:v>
      </x:c>
      <x:c t="n" s="0">
        <x:v>41.23741</x:v>
      </x:c>
      <x:c t="n" s="0">
        <x:v>51.24087</x:v>
      </x:c>
      <x:c t="n" s="0">
        <x:v>50.4539</x:v>
      </x:c>
      <x:c t="n" s="0">
        <x:v>38.01066</x:v>
      </x:c>
      <x:c t="n" s="0">
        <x:v>34.59871</x:v>
      </x:c>
      <x:c t="n" s="0">
        <x:v>25.80756</x:v>
      </x:c>
      <x:c t="n" s="0">
        <x:v>25.95427</x:v>
      </x:c>
      <x:c t="n" s="0">
        <x:v>22.88678</x:v>
      </x:c>
      <x:c t="n" s="0">
        <x:v>21.24854</x:v>
      </x:c>
      <x:c t="n" s="0">
        <x:v>22.96339</x:v>
      </x:c>
      <x:c t="n" s="0">
        <x:v>20.12508</x:v>
      </x:c>
      <x:c t="n" s="0">
        <x:v>25.72262</x:v>
      </x:c>
      <x:c t="n" s="0">
        <x:v>20.96166</x:v>
      </x:c>
      <x:c t="n" s="0">
        <x:v>15.44648</x:v>
      </x:c>
      <x:c t="n" s="0">
        <x:v>16.11523</x:v>
      </x:c>
      <x:c t="n" s="0">
        <x:v>30.45194</x:v>
      </x:c>
      <x:c t="n" s="0">
        <x:v>5.335093</x:v>
      </x:c>
      <x:c t="n" s="0">
        <x:v>5.78253</x:v>
      </x:c>
      <x:c t="n" s="0">
        <x:v>5.401911</x:v>
      </x:c>
      <x:c t="str">
        <x:v>No</x:v>
      </x:c>
      <x:c t="str">
        <x:v>No</x:v>
      </x:c>
      <x:c t="str">
        <x:v/>
      </x:c>
    </x:row>
    <x:row r="4126">
      <x:c t="n" s="11">
        <x:v>4125</x:v>
      </x:c>
      <x:c t="str" s="11">
        <x:v/>
      </x:c>
      <x:c t="n" s="8">
        <x:v>43946.4651388889</x:v>
      </x:c>
      <x:c t="n" s="7">
        <x:v>43946.4651388889</x:v>
      </x:c>
      <x:c t="n" s="0">
        <x:v>54.52433</x:v>
      </x:c>
      <x:c t="n" s="0">
        <x:v>62.65167</x:v>
      </x:c>
      <x:c t="n" s="0">
        <x:v>65.69909</x:v>
      </x:c>
      <x:c t="n" s="0">
        <x:v>73.30896</x:v>
      </x:c>
      <x:c t="n" s="0">
        <x:v>-30.06697</x:v>
      </x:c>
      <x:c t="n" s="0">
        <x:v>-29.16826</x:v>
      </x:c>
      <x:c t="n" s="0">
        <x:v>-23.36194</x:v>
      </x:c>
      <x:c t="n" s="0">
        <x:v>-13.15134</x:v>
      </x:c>
      <x:c t="n" s="0">
        <x:v>-7.37524</x:v>
      </x:c>
      <x:c t="n" s="0">
        <x:v>-1.226891</x:v>
      </x:c>
      <x:c t="n" s="0">
        <x:v>0.5734042</x:v>
      </x:c>
      <x:c t="n" s="0">
        <x:v>11.73037</x:v>
      </x:c>
      <x:c t="n" s="0">
        <x:v>14.07096</x:v>
      </x:c>
      <x:c t="n" s="0">
        <x:v>23.95018</x:v>
      </x:c>
      <x:c t="n" s="0">
        <x:v>22.95335</x:v>
      </x:c>
      <x:c t="n" s="0">
        <x:v>29.00389</x:v>
      </x:c>
      <x:c t="n" s="0">
        <x:v>30.70869</x:v>
      </x:c>
      <x:c t="n" s="0">
        <x:v>26.87407</x:v>
      </x:c>
      <x:c t="n" s="0">
        <x:v>27.61806</x:v>
      </x:c>
      <x:c t="n" s="0">
        <x:v>28.63247</x:v>
      </x:c>
      <x:c t="n" s="0">
        <x:v>27.22746</x:v>
      </x:c>
      <x:c t="n" s="0">
        <x:v>35.99416</x:v>
      </x:c>
      <x:c t="n" s="0">
        <x:v>44.92405</x:v>
      </x:c>
      <x:c t="n" s="0">
        <x:v>46.39152</x:v>
      </x:c>
      <x:c t="n" s="0">
        <x:v>37.06237</x:v>
      </x:c>
      <x:c t="n" s="0">
        <x:v>34.41854</x:v>
      </x:c>
      <x:c t="n" s="0">
        <x:v>34.13046</x:v>
      </x:c>
      <x:c t="n" s="0">
        <x:v>28.19343</x:v>
      </x:c>
      <x:c t="n" s="0">
        <x:v>26.01445</x:v>
      </x:c>
      <x:c t="n" s="0">
        <x:v>27.86897</x:v>
      </x:c>
      <x:c t="n" s="0">
        <x:v>23.92341</x:v>
      </x:c>
      <x:c t="n" s="0">
        <x:v>22.951</x:v>
      </x:c>
      <x:c t="n" s="0">
        <x:v>24.85723</x:v>
      </x:c>
      <x:c t="n" s="0">
        <x:v>21.65006</x:v>
      </x:c>
      <x:c t="n" s="0">
        <x:v>15.77865</x:v>
      </x:c>
      <x:c t="n" s="0">
        <x:v>13.33458</x:v>
      </x:c>
      <x:c t="n" s="0">
        <x:v>27.55495</x:v>
      </x:c>
      <x:c t="n" s="0">
        <x:v>4.154493</x:v>
      </x:c>
      <x:c t="n" s="0">
        <x:v>4.599294</x:v>
      </x:c>
      <x:c t="n" s="0">
        <x:v>5.883579</x:v>
      </x:c>
      <x:c t="n" s="0">
        <x:v>-30.06697</x:v>
      </x:c>
      <x:c t="n" s="0">
        <x:v>-29.16826</x:v>
      </x:c>
      <x:c t="n" s="0">
        <x:v>-21.19784</x:v>
      </x:c>
      <x:c t="n" s="0">
        <x:v>-16.11022</x:v>
      </x:c>
      <x:c t="n" s="0">
        <x:v>-13.95763</x:v>
      </x:c>
      <x:c t="n" s="0">
        <x:v>-19.8549</x:v>
      </x:c>
      <x:c t="n" s="0">
        <x:v>-9.693777</x:v>
      </x:c>
      <x:c t="n" s="0">
        <x:v>3.862659</x:v>
      </x:c>
      <x:c t="n" s="0">
        <x:v>13.96481</x:v>
      </x:c>
      <x:c t="n" s="0">
        <x:v>20.16042</x:v>
      </x:c>
      <x:c t="n" s="0">
        <x:v>13.30807</x:v>
      </x:c>
      <x:c t="n" s="0">
        <x:v>30.99135</x:v>
      </x:c>
      <x:c t="n" s="0">
        <x:v>29.936</x:v>
      </x:c>
      <x:c t="n" s="0">
        <x:v>28.64431</x:v>
      </x:c>
      <x:c t="n" s="0">
        <x:v>28.17802</x:v>
      </x:c>
      <x:c t="n" s="0">
        <x:v>20.24137</x:v>
      </x:c>
      <x:c t="n" s="0">
        <x:v>37.28484</x:v>
      </x:c>
      <x:c t="n" s="0">
        <x:v>42.70815</x:v>
      </x:c>
      <x:c t="n" s="0">
        <x:v>49.90093</x:v>
      </x:c>
      <x:c t="n" s="0">
        <x:v>48.43306</x:v>
      </x:c>
      <x:c t="n" s="0">
        <x:v>33.35223</x:v>
      </x:c>
      <x:c t="n" s="0">
        <x:v>28.27432</x:v>
      </x:c>
      <x:c t="n" s="0">
        <x:v>28.71528</x:v>
      </x:c>
      <x:c t="n" s="0">
        <x:v>27.34465</x:v>
      </x:c>
      <x:c t="n" s="0">
        <x:v>23.96093</x:v>
      </x:c>
      <x:c t="n" s="0">
        <x:v>28.52033</x:v>
      </x:c>
      <x:c t="n" s="0">
        <x:v>26.11359</x:v>
      </x:c>
      <x:c t="n" s="0">
        <x:v>24.56768</x:v>
      </x:c>
      <x:c t="n" s="0">
        <x:v>27.31848</x:v>
      </x:c>
      <x:c t="n" s="0">
        <x:v>19.88354</x:v>
      </x:c>
      <x:c t="n" s="0">
        <x:v>15.6596</x:v>
      </x:c>
      <x:c t="n" s="0">
        <x:v>15.09212</x:v>
      </x:c>
      <x:c t="n" s="0">
        <x:v>32.53563</x:v>
      </x:c>
      <x:c t="n" s="0">
        <x:v>6.564925</x:v>
      </x:c>
      <x:c t="n" s="0">
        <x:v>3.12436</x:v>
      </x:c>
      <x:c t="n" s="0">
        <x:v>4.919225</x:v>
      </x:c>
      <x:c t="str">
        <x:v>No</x:v>
      </x:c>
      <x:c t="str">
        <x:v>No</x:v>
      </x:c>
      <x:c t="str">
        <x:v/>
      </x:c>
    </x:row>
    <x:row r="4127">
      <x:c t="n" s="11">
        <x:v>4126</x:v>
      </x:c>
      <x:c t="str" s="11">
        <x:v/>
      </x:c>
      <x:c t="n" s="8">
        <x:v>43946.4651388889</x:v>
      </x:c>
      <x:c t="n" s="7">
        <x:v>43946.4651388889</x:v>
      </x:c>
      <x:c t="n" s="0">
        <x:v>56.85218</x:v>
      </x:c>
      <x:c t="n" s="0">
        <x:v>63.23159</x:v>
      </x:c>
      <x:c t="n" s="0">
        <x:v>64.56487</x:v>
      </x:c>
      <x:c t="n" s="0">
        <x:v>71.52929</x:v>
      </x:c>
      <x:c t="n" s="0">
        <x:v>-30.06697</x:v>
      </x:c>
      <x:c t="n" s="0">
        <x:v>-29.16826</x:v>
      </x:c>
      <x:c t="n" s="0">
        <x:v>-22.97094</x:v>
      </x:c>
      <x:c t="n" s="0">
        <x:v>-13.47645</x:v>
      </x:c>
      <x:c t="n" s="0">
        <x:v>-7.980298</x:v>
      </x:c>
      <x:c t="n" s="0">
        <x:v>-1.902024</x:v>
      </x:c>
      <x:c t="n" s="0">
        <x:v>-0.04264799</x:v>
      </x:c>
      <x:c t="n" s="0">
        <x:v>11.1647</x:v>
      </x:c>
      <x:c t="n" s="0">
        <x:v>14.90609</x:v>
      </x:c>
      <x:c t="n" s="0">
        <x:v>23.53985</x:v>
      </x:c>
      <x:c t="n" s="0">
        <x:v>22.34787</x:v>
      </x:c>
      <x:c t="n" s="0">
        <x:v>29.43145</x:v>
      </x:c>
      <x:c t="n" s="0">
        <x:v>30.60411</x:v>
      </x:c>
      <x:c t="n" s="0">
        <x:v>27.18192</x:v>
      </x:c>
      <x:c t="n" s="0">
        <x:v>29.03319</x:v>
      </x:c>
      <x:c t="n" s="0">
        <x:v>28.57356</x:v>
      </x:c>
      <x:c t="n" s="0">
        <x:v>33.29776</x:v>
      </x:c>
      <x:c t="n" s="0">
        <x:v>38.89833</x:v>
      </x:c>
      <x:c t="n" s="0">
        <x:v>45.47314</x:v>
      </x:c>
      <x:c t="n" s="0">
        <x:v>45.73557</x:v>
      </x:c>
      <x:c t="n" s="0">
        <x:v>36.58287</x:v>
      </x:c>
      <x:c t="n" s="0">
        <x:v>33.89766</x:v>
      </x:c>
      <x:c t="n" s="0">
        <x:v>33.69981</x:v>
      </x:c>
      <x:c t="n" s="0">
        <x:v>28.04831</x:v>
      </x:c>
      <x:c t="n" s="0">
        <x:v>25.6461</x:v>
      </x:c>
      <x:c t="n" s="0">
        <x:v>27.87566</x:v>
      </x:c>
      <x:c t="n" s="0">
        <x:v>25.9169</x:v>
      </x:c>
      <x:c t="n" s="0">
        <x:v>23.78566</x:v>
      </x:c>
      <x:c t="n" s="0">
        <x:v>25.39464</x:v>
      </x:c>
      <x:c t="n" s="0">
        <x:v>21.63494</x:v>
      </x:c>
      <x:c t="n" s="0">
        <x:v>15.64526</x:v>
      </x:c>
      <x:c t="n" s="0">
        <x:v>13.42209</x:v>
      </x:c>
      <x:c t="n" s="0">
        <x:v>29.73304</x:v>
      </x:c>
      <x:c t="n" s="0">
        <x:v>4.306646</x:v>
      </x:c>
      <x:c t="n" s="0">
        <x:v>4.344347</x:v>
      </x:c>
      <x:c t="n" s="0">
        <x:v>5.727567</x:v>
      </x:c>
      <x:c t="n" s="0">
        <x:v>-30.06697</x:v>
      </x:c>
      <x:c t="n" s="0">
        <x:v>-29.16826</x:v>
      </x:c>
      <x:c t="n" s="0">
        <x:v>-21.19784</x:v>
      </x:c>
      <x:c t="n" s="0">
        <x:v>-16.11022</x:v>
      </x:c>
      <x:c t="n" s="0">
        <x:v>-16.99637</x:v>
      </x:c>
      <x:c t="n" s="0">
        <x:v>-14.8191</x:v>
      </x:c>
      <x:c t="n" s="0">
        <x:v>-9.693777</x:v>
      </x:c>
      <x:c t="n" s="0">
        <x:v>3.862659</x:v>
      </x:c>
      <x:c t="n" s="0">
        <x:v>18.83635</x:v>
      </x:c>
      <x:c t="n" s="0">
        <x:v>19.77533</x:v>
      </x:c>
      <x:c t="n" s="0">
        <x:v>13.30807</x:v>
      </x:c>
      <x:c t="n" s="0">
        <x:v>31.33062</x:v>
      </x:c>
      <x:c t="n" s="0">
        <x:v>28.78417</x:v>
      </x:c>
      <x:c t="n" s="0">
        <x:v>28.21469</x:v>
      </x:c>
      <x:c t="n" s="0">
        <x:v>33.74481</x:v>
      </x:c>
      <x:c t="n" s="0">
        <x:v>30.18346</x:v>
      </x:c>
      <x:c t="n" s="0">
        <x:v>38.26357</x:v>
      </x:c>
      <x:c t="n" s="0">
        <x:v>46.24931</x:v>
      </x:c>
      <x:c t="n" s="0">
        <x:v>47.34741</x:v>
      </x:c>
      <x:c t="n" s="0">
        <x:v>26.34746</x:v>
      </x:c>
      <x:c t="n" s="0">
        <x:v>32.2635</x:v>
      </x:c>
      <x:c t="n" s="0">
        <x:v>26.91639</x:v>
      </x:c>
      <x:c t="n" s="0">
        <x:v>28.04316</x:v>
      </x:c>
      <x:c t="n" s="0">
        <x:v>26.78351</x:v>
      </x:c>
      <x:c t="n" s="0">
        <x:v>23.78044</x:v>
      </x:c>
      <x:c t="n" s="0">
        <x:v>27.3119</x:v>
      </x:c>
      <x:c t="n" s="0">
        <x:v>34.02965</x:v>
      </x:c>
      <x:c t="n" s="0">
        <x:v>28.96698</x:v>
      </x:c>
      <x:c t="n" s="0">
        <x:v>28.80532</x:v>
      </x:c>
      <x:c t="n" s="0">
        <x:v>21.17976</x:v>
      </x:c>
      <x:c t="n" s="0">
        <x:v>13.58782</x:v>
      </x:c>
      <x:c t="n" s="0">
        <x:v>13.61228</x:v>
      </x:c>
      <x:c t="n" s="0">
        <x:v>36.18848</x:v>
      </x:c>
      <x:c t="n" s="0">
        <x:v>2.805008</x:v>
      </x:c>
      <x:c t="n" s="0">
        <x:v>2.516279</x:v>
      </x:c>
      <x:c t="n" s="0">
        <x:v>5.3264</x:v>
      </x:c>
      <x:c t="str">
        <x:v>No</x:v>
      </x:c>
      <x:c t="str">
        <x:v>No</x:v>
      </x:c>
      <x:c t="str">
        <x:v/>
      </x:c>
    </x:row>
    <x:row r="4128">
      <x:c t="n" s="11">
        <x:v>4127</x:v>
      </x:c>
      <x:c t="str" s="11">
        <x:v/>
      </x:c>
      <x:c t="n" s="8">
        <x:v>43946.4651388889</x:v>
      </x:c>
      <x:c t="n" s="7">
        <x:v>43946.4651388889</x:v>
      </x:c>
      <x:c t="n" s="0">
        <x:v>55.60894</x:v>
      </x:c>
      <x:c t="n" s="0">
        <x:v>58.9719</x:v>
      </x:c>
      <x:c t="n" s="0">
        <x:v>66.94209</x:v>
      </x:c>
      <x:c t="n" s="0">
        <x:v>73.38319</x:v>
      </x:c>
      <x:c t="n" s="0">
        <x:v>-30.06697</x:v>
      </x:c>
      <x:c t="n" s="0">
        <x:v>-29.16826</x:v>
      </x:c>
      <x:c t="n" s="0">
        <x:v>-22.66289</x:v>
      </x:c>
      <x:c t="n" s="0">
        <x:v>-13.77478</x:v>
      </x:c>
      <x:c t="n" s="0">
        <x:v>-8.57349</x:v>
      </x:c>
      <x:c t="n" s="0">
        <x:v>-2.484676</x:v>
      </x:c>
      <x:c t="n" s="0">
        <x:v>-0.6482434</x:v>
      </x:c>
      <x:c t="n" s="0">
        <x:v>10.66382</x:v>
      </x:c>
      <x:c t="n" s="0">
        <x:v>15.75135</x:v>
      </x:c>
      <x:c t="n" s="0">
        <x:v>23.15585</x:v>
      </x:c>
      <x:c t="n" s="0">
        <x:v>21.75419</x:v>
      </x:c>
      <x:c t="n" s="0">
        <x:v>29.76597</x:v>
      </x:c>
      <x:c t="n" s="0">
        <x:v>30.02988</x:v>
      </x:c>
      <x:c t="n" s="0">
        <x:v>27.14004</x:v>
      </x:c>
      <x:c t="n" s="0">
        <x:v>30.06118</x:v>
      </x:c>
      <x:c t="n" s="0">
        <x:v>31.24788</x:v>
      </x:c>
      <x:c t="n" s="0">
        <x:v>32.72413</x:v>
      </x:c>
      <x:c t="n" s="0">
        <x:v>42.56374</x:v>
      </x:c>
      <x:c t="n" s="0">
        <x:v>45.6106</x:v>
      </x:c>
      <x:c t="n" s="0">
        <x:v>45.05667</x:v>
      </x:c>
      <x:c t="n" s="0">
        <x:v>36.06174</x:v>
      </x:c>
      <x:c t="n" s="0">
        <x:v>33.30244</x:v>
      </x:c>
      <x:c t="n" s="0">
        <x:v>33.1594</x:v>
      </x:c>
      <x:c t="n" s="0">
        <x:v>28.07117</x:v>
      </x:c>
      <x:c t="n" s="0">
        <x:v>25.82487</x:v>
      </x:c>
      <x:c t="n" s="0">
        <x:v>27.57176</x:v>
      </x:c>
      <x:c t="n" s="0">
        <x:v>28.28132</x:v>
      </x:c>
      <x:c t="n" s="0">
        <x:v>24.75697</x:v>
      </x:c>
      <x:c t="n" s="0">
        <x:v>26.3519</x:v>
      </x:c>
      <x:c t="n" s="0">
        <x:v>21.41467</x:v>
      </x:c>
      <x:c t="n" s="0">
        <x:v>15.46706</x:v>
      </x:c>
      <x:c t="n" s="0">
        <x:v>13.2127</x:v>
      </x:c>
      <x:c t="n" s="0">
        <x:v>31.65758</x:v>
      </x:c>
      <x:c t="n" s="0">
        <x:v>4.35931</x:v>
      </x:c>
      <x:c t="n" s="0">
        <x:v>4.326357</x:v>
      </x:c>
      <x:c t="n" s="0">
        <x:v>5.818536</x:v>
      </x:c>
      <x:c t="n" s="0">
        <x:v>-30.06697</x:v>
      </x:c>
      <x:c t="n" s="0">
        <x:v>-29.16826</x:v>
      </x:c>
      <x:c t="n" s="0">
        <x:v>-21.19784</x:v>
      </x:c>
      <x:c t="n" s="0">
        <x:v>-16.11022</x:v>
      </x:c>
      <x:c t="n" s="0">
        <x:v>-16.99637</x:v>
      </x:c>
      <x:c t="n" s="0">
        <x:v>-9.96316</x:v>
      </x:c>
      <x:c t="n" s="0">
        <x:v>-9.693777</x:v>
      </x:c>
      <x:c t="n" s="0">
        <x:v>7.589341</x:v>
      </x:c>
      <x:c t="n" s="0">
        <x:v>18.83635</x:v>
      </x:c>
      <x:c t="n" s="0">
        <x:v>19.77533</x:v>
      </x:c>
      <x:c t="n" s="0">
        <x:v>13.30807</x:v>
      </x:c>
      <x:c t="n" s="0">
        <x:v>30.894</x:v>
      </x:c>
      <x:c t="n" s="0">
        <x:v>18.27099</x:v>
      </x:c>
      <x:c t="n" s="0">
        <x:v>26.59091</x:v>
      </x:c>
      <x:c t="n" s="0">
        <x:v>33.41213</x:v>
      </x:c>
      <x:c t="n" s="0">
        <x:v>39.19375</x:v>
      </x:c>
      <x:c t="n" s="0">
        <x:v>28.0986</x:v>
      </x:c>
      <x:c t="n" s="0">
        <x:v>50.22124</x:v>
      </x:c>
      <x:c t="n" s="0">
        <x:v>45.39178</x:v>
      </x:c>
      <x:c t="n" s="0">
        <x:v>25.64143</x:v>
      </x:c>
      <x:c t="n" s="0">
        <x:v>27.16948</x:v>
      </x:c>
      <x:c t="n" s="0">
        <x:v>28.71815</x:v>
      </x:c>
      <x:c t="n" s="0">
        <x:v>27.45594</x:v>
      </x:c>
      <x:c t="n" s="0">
        <x:v>26.91301</x:v>
      </x:c>
      <x:c t="n" s="0">
        <x:v>25.97896</x:v>
      </x:c>
      <x:c t="n" s="0">
        <x:v>23.50086</x:v>
      </x:c>
      <x:c t="n" s="0">
        <x:v>31.41716</x:v>
      </x:c>
      <x:c t="n" s="0">
        <x:v>26.08401</x:v>
      </x:c>
      <x:c t="n" s="0">
        <x:v>28.75833</x:v>
      </x:c>
      <x:c t="n" s="0">
        <x:v>19.9591</x:v>
      </x:c>
      <x:c t="n" s="0">
        <x:v>13.72131</x:v>
      </x:c>
      <x:c t="n" s="0">
        <x:v>11.29443</x:v>
      </x:c>
      <x:c t="n" s="0">
        <x:v>36.97972</x:v>
      </x:c>
      <x:c t="n" s="0">
        <x:v>4.669715</x:v>
      </x:c>
      <x:c t="n" s="0">
        <x:v>4.632744</x:v>
      </x:c>
      <x:c t="n" s="0">
        <x:v>6.320082</x:v>
      </x:c>
      <x:c t="str">
        <x:v>No</x:v>
      </x:c>
      <x:c t="str">
        <x:v>No</x:v>
      </x:c>
      <x:c t="str">
        <x:v/>
      </x:c>
    </x:row>
    <x:row r="4129">
      <x:c t="n" s="11">
        <x:v>4128</x:v>
      </x:c>
      <x:c t="str" s="11">
        <x:v/>
      </x:c>
      <x:c t="n" s="8">
        <x:v>43946.4651388889</x:v>
      </x:c>
      <x:c t="n" s="7">
        <x:v>43946.4651388889</x:v>
      </x:c>
      <x:c t="n" s="0">
        <x:v>54.18839</x:v>
      </x:c>
      <x:c t="n" s="0">
        <x:v>58.9719</x:v>
      </x:c>
      <x:c t="n" s="0">
        <x:v>67.37107</x:v>
      </x:c>
      <x:c t="n" s="0">
        <x:v>73.96771</x:v>
      </x:c>
      <x:c t="n" s="0">
        <x:v>-30.06697</x:v>
      </x:c>
      <x:c t="n" s="0">
        <x:v>-29.16826</x:v>
      </x:c>
      <x:c t="n" s="0">
        <x:v>-22.41602</x:v>
      </x:c>
      <x:c t="n" s="0">
        <x:v>-14.04686</x:v>
      </x:c>
      <x:c t="n" s="0">
        <x:v>-9.153356</x:v>
      </x:c>
      <x:c t="n" s="0">
        <x:v>-3.039303</x:v>
      </x:c>
      <x:c t="n" s="0">
        <x:v>-0.1012759</x:v>
      </x:c>
      <x:c t="n" s="0">
        <x:v>10.51974</x:v>
      </x:c>
      <x:c t="n" s="0">
        <x:v>16.0938</x:v>
      </x:c>
      <x:c t="n" s="0">
        <x:v>22.8085</x:v>
      </x:c>
      <x:c t="n" s="0">
        <x:v>21.90972</x:v>
      </x:c>
      <x:c t="n" s="0">
        <x:v>29.50126</x:v>
      </x:c>
      <x:c t="n" s="0">
        <x:v>29.39381</x:v>
      </x:c>
      <x:c t="n" s="0">
        <x:v>27.02156</x:v>
      </x:c>
      <x:c t="n" s="0">
        <x:v>30.72893</x:v>
      </x:c>
      <x:c t="n" s="0">
        <x:v>34.31157</x:v>
      </x:c>
      <x:c t="n" s="0">
        <x:v>32.35809</x:v>
      </x:c>
      <x:c t="n" s="0">
        <x:v>44.77019</x:v>
      </x:c>
      <x:c t="n" s="0">
        <x:v>45.12492</x:v>
      </x:c>
      <x:c t="n" s="0">
        <x:v>44.37985</x:v>
      </x:c>
      <x:c t="n" s="0">
        <x:v>35.465</x:v>
      </x:c>
      <x:c t="n" s="0">
        <x:v>33.06762</x:v>
      </x:c>
      <x:c t="n" s="0">
        <x:v>32.65168</x:v>
      </x:c>
      <x:c t="n" s="0">
        <x:v>27.66999</x:v>
      </x:c>
      <x:c t="n" s="0">
        <x:v>25.72285</x:v>
      </x:c>
      <x:c t="n" s="0">
        <x:v>27.07909</x:v>
      </x:c>
      <x:c t="n" s="0">
        <x:v>29.10657</x:v>
      </x:c>
      <x:c t="n" s="0">
        <x:v>25.12194</x:v>
      </x:c>
      <x:c t="n" s="0">
        <x:v>26.86625</x:v>
      </x:c>
      <x:c t="n" s="0">
        <x:v>21.28431</x:v>
      </x:c>
      <x:c t="n" s="0">
        <x:v>15.22762</x:v>
      </x:c>
      <x:c t="n" s="0">
        <x:v>13.16794</x:v>
      </x:c>
      <x:c t="n" s="0">
        <x:v>32.81728</x:v>
      </x:c>
      <x:c t="n" s="0">
        <x:v>4.217999</x:v>
      </x:c>
      <x:c t="n" s="0">
        <x:v>4.230301</x:v>
      </x:c>
      <x:c t="n" s="0">
        <x:v>5.967386</x:v>
      </x:c>
      <x:c t="n" s="0">
        <x:v>-30.06697</x:v>
      </x:c>
      <x:c t="n" s="0">
        <x:v>-29.16826</x:v>
      </x:c>
      <x:c t="n" s="0">
        <x:v>-21.19784</x:v>
      </x:c>
      <x:c t="n" s="0">
        <x:v>-16.11022</x:v>
      </x:c>
      <x:c t="n" s="0">
        <x:v>-16.99637</x:v>
      </x:c>
      <x:c t="n" s="0">
        <x:v>-9.96316</x:v>
      </x:c>
      <x:c t="n" s="0">
        <x:v>4.847508</x:v>
      </x:c>
      <x:c t="n" s="0">
        <x:v>9.564995</x:v>
      </x:c>
      <x:c t="n" s="0">
        <x:v>16.29767</x:v>
      </x:c>
      <x:c t="n" s="0">
        <x:v>20.02563</x:v>
      </x:c>
      <x:c t="n" s="0">
        <x:v>25.2797</x:v>
      </x:c>
      <x:c t="n" s="0">
        <x:v>25.03812</x:v>
      </x:c>
      <x:c t="n" s="0">
        <x:v>20.16909</x:v>
      </x:c>
      <x:c t="n" s="0">
        <x:v>25.17537</x:v>
      </x:c>
      <x:c t="n" s="0">
        <x:v>31.57022</x:v>
      </x:c>
      <x:c t="n" s="0">
        <x:v>40.29379</x:v>
      </x:c>
      <x:c t="n" s="0">
        <x:v>28.4894</x:v>
      </x:c>
      <x:c t="n" s="0">
        <x:v>48.70235</x:v>
      </x:c>
      <x:c t="n" s="0">
        <x:v>29.40983</x:v>
      </x:c>
      <x:c t="n" s="0">
        <x:v>32.07918</x:v>
      </x:c>
      <x:c t="n" s="0">
        <x:v>31.13668</x:v>
      </x:c>
      <x:c t="n" s="0">
        <x:v>29.28187</x:v>
      </x:c>
      <x:c t="n" s="0">
        <x:v>27.04565</x:v>
      </x:c>
      <x:c t="n" s="0">
        <x:v>23.17313</x:v>
      </x:c>
      <x:c t="n" s="0">
        <x:v>24.84286</x:v>
      </x:c>
      <x:c t="n" s="0">
        <x:v>24.5874</x:v>
      </x:c>
      <x:c t="n" s="0">
        <x:v>31.71414</x:v>
      </x:c>
      <x:c t="n" s="0">
        <x:v>24.93419</x:v>
      </x:c>
      <x:c t="n" s="0">
        <x:v>28.77025</x:v>
      </x:c>
      <x:c t="n" s="0">
        <x:v>21.51307</x:v>
      </x:c>
      <x:c t="n" s="0">
        <x:v>15.20893</x:v>
      </x:c>
      <x:c t="n" s="0">
        <x:v>12.4567</x:v>
      </x:c>
      <x:c t="n" s="0">
        <x:v>36.63688</x:v>
      </x:c>
      <x:c t="n" s="0">
        <x:v>4.114501</x:v>
      </x:c>
      <x:c t="n" s="0">
        <x:v>3.393801</x:v>
      </x:c>
      <x:c t="n" s="0">
        <x:v>6.291142</x:v>
      </x:c>
      <x:c t="str">
        <x:v>No</x:v>
      </x:c>
      <x:c t="str">
        <x:v>No</x:v>
      </x:c>
      <x:c t="str">
        <x:v/>
      </x:c>
    </x:row>
    <x:row r="4130">
      <x:c t="n" s="11">
        <x:v>4129</x:v>
      </x:c>
      <x:c t="str" s="11">
        <x:v/>
      </x:c>
      <x:c t="n" s="8">
        <x:v>43946.4651388889</x:v>
      </x:c>
      <x:c t="n" s="7">
        <x:v>43946.4651388889</x:v>
      </x:c>
      <x:c t="n" s="0">
        <x:v>54.50018</x:v>
      </x:c>
      <x:c t="n" s="0">
        <x:v>58.9719</x:v>
      </x:c>
      <x:c t="n" s="0">
        <x:v>68.94629</x:v>
      </x:c>
      <x:c t="n" s="0">
        <x:v>75.31256</x:v>
      </x:c>
      <x:c t="n" s="0">
        <x:v>-30.06697</x:v>
      </x:c>
      <x:c t="n" s="0">
        <x:v>-29.16826</x:v>
      </x:c>
      <x:c t="n" s="0">
        <x:v>-21.69194</x:v>
      </x:c>
      <x:c t="n" s="0">
        <x:v>-14.36669</x:v>
      </x:c>
      <x:c t="n" s="0">
        <x:v>-9.71837</x:v>
      </x:c>
      <x:c t="n" s="0">
        <x:v>-3.576429</x:v>
      </x:c>
      <x:c t="n" s="0">
        <x:v>1.533177</x:v>
      </x:c>
      <x:c t="n" s="0">
        <x:v>10.39279</x:v>
      </x:c>
      <x:c t="n" s="0">
        <x:v>15.94588</x:v>
      </x:c>
      <x:c t="n" s="0">
        <x:v>22.50439</x:v>
      </x:c>
      <x:c t="n" s="0">
        <x:v>22.94841</x:v>
      </x:c>
      <x:c t="n" s="0">
        <x:v>29.07379</x:v>
      </x:c>
      <x:c t="n" s="0">
        <x:v>28.95112</x:v>
      </x:c>
      <x:c t="n" s="0">
        <x:v>26.62474</x:v>
      </x:c>
      <x:c t="n" s="0">
        <x:v>30.17547</x:v>
      </x:c>
      <x:c t="n" s="0">
        <x:v>35.65284</x:v>
      </x:c>
      <x:c t="n" s="0">
        <x:v>32.39106</x:v>
      </x:c>
      <x:c t="n" s="0">
        <x:v>44.5847</x:v>
      </x:c>
      <x:c t="n" s="0">
        <x:v>44.4475</x:v>
      </x:c>
      <x:c t="n" s="0">
        <x:v>43.77635</x:v>
      </x:c>
      <x:c t="n" s="0">
        <x:v>35.10416</x:v>
      </x:c>
      <x:c t="n" s="0">
        <x:v>32.52467</x:v>
      </x:c>
      <x:c t="n" s="0">
        <x:v>32.23777</x:v>
      </x:c>
      <x:c t="n" s="0">
        <x:v>27.38514</x:v>
      </x:c>
      <x:c t="n" s="0">
        <x:v>25.75676</x:v>
      </x:c>
      <x:c t="n" s="0">
        <x:v>26.82258</x:v>
      </x:c>
      <x:c t="n" s="0">
        <x:v>29.15695</x:v>
      </x:c>
      <x:c t="n" s="0">
        <x:v>24.76108</x:v>
      </x:c>
      <x:c t="n" s="0">
        <x:v>26.91738</x:v>
      </x:c>
      <x:c t="n" s="0">
        <x:v>21.39997</x:v>
      </x:c>
      <x:c t="n" s="0">
        <x:v>15.06212</x:v>
      </x:c>
      <x:c t="n" s="0">
        <x:v>13.18786</x:v>
      </x:c>
      <x:c t="n" s="0">
        <x:v>33.82325</x:v>
      </x:c>
      <x:c t="n" s="0">
        <x:v>4.239495</x:v>
      </x:c>
      <x:c t="n" s="0">
        <x:v>4.402705</x:v>
      </x:c>
      <x:c t="n" s="0">
        <x:v>5.886161</x:v>
      </x:c>
      <x:c t="n" s="0">
        <x:v>-30.06697</x:v>
      </x:c>
      <x:c t="n" s="0">
        <x:v>-27.65377</x:v>
      </x:c>
      <x:c t="n" s="0">
        <x:v>-18.01782</x:v>
      </x:c>
      <x:c t="n" s="0">
        <x:v>-17.4784</x:v>
      </x:c>
      <x:c t="n" s="0">
        <x:v>-16.99637</x:v>
      </x:c>
      <x:c t="n" s="0">
        <x:v>-9.96316</x:v>
      </x:c>
      <x:c t="n" s="0">
        <x:v>6.058568</x:v>
      </x:c>
      <x:c t="n" s="0">
        <x:v>9.851774</x:v>
      </x:c>
      <x:c t="n" s="0">
        <x:v>14.96213</x:v>
      </x:c>
      <x:c t="n" s="0">
        <x:v>20.10596</x:v>
      </x:c>
      <x:c t="n" s="0">
        <x:v>26.45958</x:v>
      </x:c>
      <x:c t="n" s="0">
        <x:v>25.03812</x:v>
      </x:c>
      <x:c t="n" s="0">
        <x:v>25.58293</x:v>
      </x:c>
      <x:c t="n" s="0">
        <x:v>23.06179</x:v>
      </x:c>
      <x:c t="n" s="0">
        <x:v>23.28949</x:v>
      </x:c>
      <x:c t="n" s="0">
        <x:v>37.61072</x:v>
      </x:c>
      <x:c t="n" s="0">
        <x:v>34.61421</x:v>
      </x:c>
      <x:c t="n" s="0">
        <x:v>33.71692</x:v>
      </x:c>
      <x:c t="n" s="0">
        <x:v>28.86215</x:v>
      </x:c>
      <x:c t="n" s="0">
        <x:v>35.23528</x:v>
      </x:c>
      <x:c t="n" s="0">
        <x:v>30.2341</x:v>
      </x:c>
      <x:c t="n" s="0">
        <x:v>26.30774</x:v>
      </x:c>
      <x:c t="n" s="0">
        <x:v>29.15349</x:v>
      </x:c>
      <x:c t="n" s="0">
        <x:v>24.63418</x:v>
      </x:c>
      <x:c t="n" s="0">
        <x:v>25.79659</x:v>
      </x:c>
      <x:c t="n" s="0">
        <x:v>21.54898</x:v>
      </x:c>
      <x:c t="n" s="0">
        <x:v>28.28463</x:v>
      </x:c>
      <x:c t="n" s="0">
        <x:v>21.69024</x:v>
      </x:c>
      <x:c t="n" s="0">
        <x:v>27.32115</x:v>
      </x:c>
      <x:c t="n" s="0">
        <x:v>21.55774</x:v>
      </x:c>
      <x:c t="n" s="0">
        <x:v>11.71402</x:v>
      </x:c>
      <x:c t="n" s="0">
        <x:v>14.26517</x:v>
      </x:c>
      <x:c t="n" s="0">
        <x:v>38.79622</x:v>
      </x:c>
      <x:c t="n" s="0">
        <x:v>4.425835</x:v>
      </x:c>
      <x:c t="n" s="0">
        <x:v>5.210492</x:v>
      </x:c>
      <x:c t="n" s="0">
        <x:v>5.527373</x:v>
      </x:c>
      <x:c t="str">
        <x:v>No</x:v>
      </x:c>
      <x:c t="str">
        <x:v>No</x:v>
      </x:c>
      <x:c t="str">
        <x:v/>
      </x:c>
    </x:row>
    <x:row r="4131">
      <x:c t="n" s="11">
        <x:v>4130</x:v>
      </x:c>
      <x:c t="str" s="11">
        <x:v/>
      </x:c>
      <x:c t="n" s="8">
        <x:v>43946.4651388889</x:v>
      </x:c>
      <x:c t="n" s="7">
        <x:v>43946.4651388889</x:v>
      </x:c>
      <x:c t="n" s="0">
        <x:v>52.57163</x:v>
      </x:c>
      <x:c t="n" s="0">
        <x:v>58.9719</x:v>
      </x:c>
      <x:c t="n" s="0">
        <x:v>63.76597</x:v>
      </x:c>
      <x:c t="n" s="0">
        <x:v>71.29761</x:v>
      </x:c>
      <x:c t="n" s="0">
        <x:v>-30.06697</x:v>
      </x:c>
      <x:c t="n" s="0">
        <x:v>-29.1516</x:v>
      </x:c>
      <x:c t="n" s="0">
        <x:v>-20.92145</x:v>
      </x:c>
      <x:c t="n" s="0">
        <x:v>-14.70379</x:v>
      </x:c>
      <x:c t="n" s="0">
        <x:v>-10.26693</x:v>
      </x:c>
      <x:c t="n" s="0">
        <x:v>-4.09442</x:v>
      </x:c>
      <x:c t="n" s="0">
        <x:v>2.563864</x:v>
      </x:c>
      <x:c t="n" s="0">
        <x:v>10.5002</x:v>
      </x:c>
      <x:c t="n" s="0">
        <x:v>15.81544</x:v>
      </x:c>
      <x:c t="n" s="0">
        <x:v>22.22667</x:v>
      </x:c>
      <x:c t="n" s="0">
        <x:v>23.67336</x:v>
      </x:c>
      <x:c t="n" s="0">
        <x:v>28.67213</x:v>
      </x:c>
      <x:c t="n" s="0">
        <x:v>28.59484</x:v>
      </x:c>
      <x:c t="n" s="0">
        <x:v>26.15289</x:v>
      </x:c>
      <x:c t="n" s="0">
        <x:v>30.19092</x:v>
      </x:c>
      <x:c t="n" s="0">
        <x:v>35.13136</x:v>
      </x:c>
      <x:c t="n" s="0">
        <x:v>32.74871</x:v>
      </x:c>
      <x:c t="n" s="0">
        <x:v>43.97691</x:v>
      </x:c>
      <x:c t="n" s="0">
        <x:v>44.19174</x:v>
      </x:c>
      <x:c t="n" s="0">
        <x:v>43.22124</x:v>
      </x:c>
      <x:c t="n" s="0">
        <x:v>34.57552</x:v>
      </x:c>
      <x:c t="n" s="0">
        <x:v>31.96974</x:v>
      </x:c>
      <x:c t="n" s="0">
        <x:v>31.82063</x:v>
      </x:c>
      <x:c t="n" s="0">
        <x:v>27.06386</x:v>
      </x:c>
      <x:c t="n" s="0">
        <x:v>25.45821</x:v>
      </x:c>
      <x:c t="n" s="0">
        <x:v>26.24417</x:v>
      </x:c>
      <x:c t="n" s="0">
        <x:v>28.71076</x:v>
      </x:c>
      <x:c t="n" s="0">
        <x:v>24.36009</x:v>
      </x:c>
      <x:c t="n" s="0">
        <x:v>26.59402</x:v>
      </x:c>
      <x:c t="n" s="0">
        <x:v>21.12479</x:v>
      </x:c>
      <x:c t="n" s="0">
        <x:v>14.90884</x:v>
      </x:c>
      <x:c t="n" s="0">
        <x:v>13.1538</x:v>
      </x:c>
      <x:c t="n" s="0">
        <x:v>35.44978</x:v>
      </x:c>
      <x:c t="n" s="0">
        <x:v>4.459724</x:v>
      </x:c>
      <x:c t="n" s="0">
        <x:v>4.452573</x:v>
      </x:c>
      <x:c t="n" s="0">
        <x:v>5.869049</x:v>
      </x:c>
      <x:c t="n" s="0">
        <x:v>-30.06697</x:v>
      </x:c>
      <x:c t="n" s="0">
        <x:v>-27.65377</x:v>
      </x:c>
      <x:c t="n" s="0">
        <x:v>-18.01782</x:v>
      </x:c>
      <x:c t="n" s="0">
        <x:v>-17.4784</x:v>
      </x:c>
      <x:c t="n" s="0">
        <x:v>-11.96463</x:v>
      </x:c>
      <x:c t="n" s="0">
        <x:v>-9.96316</x:v>
      </x:c>
      <x:c t="n" s="0">
        <x:v>6.058568</x:v>
      </x:c>
      <x:c t="n" s="0">
        <x:v>11.45737</x:v>
      </x:c>
      <x:c t="n" s="0">
        <x:v>14.96213</x:v>
      </x:c>
      <x:c t="n" s="0">
        <x:v>20.10596</x:v>
      </x:c>
      <x:c t="n" s="0">
        <x:v>26.45958</x:v>
      </x:c>
      <x:c t="n" s="0">
        <x:v>25.03812</x:v>
      </x:c>
      <x:c t="n" s="0">
        <x:v>25.58293</x:v>
      </x:c>
      <x:c t="n" s="0">
        <x:v>18.74553</x:v>
      </x:c>
      <x:c t="n" s="0">
        <x:v>31.87434</x:v>
      </x:c>
      <x:c t="n" s="0">
        <x:v>29.11746</x:v>
      </x:c>
      <x:c t="n" s="0">
        <x:v>33.30317</x:v>
      </x:c>
      <x:c t="n" s="0">
        <x:v>35.4231</x:v>
      </x:c>
      <x:c t="n" s="0">
        <x:v>46.06038</x:v>
      </x:c>
      <x:c t="n" s="0">
        <x:v>34.20684</x:v>
      </x:c>
      <x:c t="n" s="0">
        <x:v>26.82755</x:v>
      </x:c>
      <x:c t="n" s="0">
        <x:v>27.98971</x:v>
      </x:c>
      <x:c t="n" s="0">
        <x:v>29.16349</x:v>
      </x:c>
      <x:c t="n" s="0">
        <x:v>26.23289</x:v>
      </x:c>
      <x:c t="n" s="0">
        <x:v>23.22028</x:v>
      </x:c>
      <x:c t="n" s="0">
        <x:v>20.23734</x:v>
      </x:c>
      <x:c t="n" s="0">
        <x:v>22.78264</x:v>
      </x:c>
      <x:c t="n" s="0">
        <x:v>22.99797</x:v>
      </x:c>
      <x:c t="n" s="0">
        <x:v>29.85543</x:v>
      </x:c>
      <x:c t="n" s="0">
        <x:v>28.25899</x:v>
      </x:c>
      <x:c t="n" s="0">
        <x:v>18.64915</x:v>
      </x:c>
      <x:c t="n" s="0">
        <x:v>13.1151</x:v>
      </x:c>
      <x:c t="n" s="0">
        <x:v>37.54675</x:v>
      </x:c>
      <x:c t="n" s="0">
        <x:v>5.39932</x:v>
      </x:c>
      <x:c t="n" s="0">
        <x:v>4.738356</x:v>
      </x:c>
      <x:c t="n" s="0">
        <x:v>5.616879</x:v>
      </x:c>
      <x:c t="str">
        <x:v>No</x:v>
      </x:c>
      <x:c t="str">
        <x:v>No</x:v>
      </x:c>
      <x:c t="str">
        <x:v/>
      </x:c>
    </x:row>
    <x:row r="4132">
      <x:c t="n" s="11">
        <x:v>4131</x:v>
      </x:c>
      <x:c t="str" s="11">
        <x:v/>
      </x:c>
      <x:c t="n" s="8">
        <x:v>43946.4651388889</x:v>
      </x:c>
      <x:c t="n" s="7">
        <x:v>43946.4651388889</x:v>
      </x:c>
      <x:c t="n" s="0">
        <x:v>52.41991</x:v>
      </x:c>
      <x:c t="n" s="0">
        <x:v>54.20069</x:v>
      </x:c>
      <x:c t="n" s="0">
        <x:v>61.14199</x:v>
      </x:c>
      <x:c t="n" s="0">
        <x:v>67.97917</x:v>
      </x:c>
      <x:c t="n" s="0">
        <x:v>-30.06697</x:v>
      </x:c>
      <x:c t="n" s="0">
        <x:v>-28.89934</x:v>
      </x:c>
      <x:c t="n" s="0">
        <x:v>-20.35682</x:v>
      </x:c>
      <x:c t="n" s="0">
        <x:v>-15.01397</x:v>
      </x:c>
      <x:c t="n" s="0">
        <x:v>-9.990691</x:v>
      </x:c>
      <x:c t="n" s="0">
        <x:v>-4.59167</x:v>
      </x:c>
      <x:c t="n" s="0">
        <x:v>3.284248</x:v>
      </x:c>
      <x:c t="n" s="0">
        <x:v>10.65377</x:v>
      </x:c>
      <x:c t="n" s="0">
        <x:v>16.80413</x:v>
      </x:c>
      <x:c t="n" s="0">
        <x:v>21.71536</x:v>
      </x:c>
      <x:c t="n" s="0">
        <x:v>24.20911</x:v>
      </x:c>
      <x:c t="n" s="0">
        <x:v>28.40135</x:v>
      </x:c>
      <x:c t="n" s="0">
        <x:v>28.33919</x:v>
      </x:c>
      <x:c t="n" s="0">
        <x:v>25.52557</x:v>
      </x:c>
      <x:c t="n" s="0">
        <x:v>30.48116</x:v>
      </x:c>
      <x:c t="n" s="0">
        <x:v>34.62426</x:v>
      </x:c>
      <x:c t="n" s="0">
        <x:v>32.45506</x:v>
      </x:c>
      <x:c t="n" s="0">
        <x:v>44.74738</x:v>
      </x:c>
      <x:c t="n" s="0">
        <x:v>45.60646</x:v>
      </x:c>
      <x:c t="n" s="0">
        <x:v>42.57462</x:v>
      </x:c>
      <x:c t="n" s="0">
        <x:v>34.07823</x:v>
      </x:c>
      <x:c t="n" s="0">
        <x:v>31.49073</x:v>
      </x:c>
      <x:c t="n" s="0">
        <x:v>31.44479</x:v>
      </x:c>
      <x:c t="n" s="0">
        <x:v>26.85354</x:v>
      </x:c>
      <x:c t="n" s="0">
        <x:v>25.17683</x:v>
      </x:c>
      <x:c t="n" s="0">
        <x:v>26.12224</x:v>
      </x:c>
      <x:c t="n" s="0">
        <x:v>28.15543</x:v>
      </x:c>
      <x:c t="n" s="0">
        <x:v>25.40899</x:v>
      </x:c>
      <x:c t="n" s="0">
        <x:v>29.38425</x:v>
      </x:c>
      <x:c t="n" s="0">
        <x:v>25.19073</x:v>
      </x:c>
      <x:c t="n" s="0">
        <x:v>15.73151</x:v>
      </x:c>
      <x:c t="n" s="0">
        <x:v>13.2511</x:v>
      </x:c>
      <x:c t="n" s="0">
        <x:v>34.87968</x:v>
      </x:c>
      <x:c t="n" s="0">
        <x:v>4.634958</x:v>
      </x:c>
      <x:c t="n" s="0">
        <x:v>4.346033</x:v>
      </x:c>
      <x:c t="n" s="0">
        <x:v>5.763988</x:v>
      </x:c>
      <x:c t="n" s="0">
        <x:v>-30.06697</x:v>
      </x:c>
      <x:c t="n" s="0">
        <x:v>-27.65377</x:v>
      </x:c>
      <x:c t="n" s="0">
        <x:v>-18.01782</x:v>
      </x:c>
      <x:c t="n" s="0">
        <x:v>-17.4784</x:v>
      </x:c>
      <x:c t="n" s="0">
        <x:v>-8.653478</x:v>
      </x:c>
      <x:c t="n" s="0">
        <x:v>-9.96316</x:v>
      </x:c>
      <x:c t="n" s="0">
        <x:v>6.058568</x:v>
      </x:c>
      <x:c t="n" s="0">
        <x:v>11.45737</x:v>
      </x:c>
      <x:c t="n" s="0">
        <x:v>23.11771</x:v>
      </x:c>
      <x:c t="n" s="0">
        <x:v>7.213923</x:v>
      </x:c>
      <x:c t="n" s="0">
        <x:v>25.79859</x:v>
      </x:c>
      <x:c t="n" s="0">
        <x:v>26.93699</x:v>
      </x:c>
      <x:c t="n" s="0">
        <x:v>27.08713</x:v>
      </x:c>
      <x:c t="n" s="0">
        <x:v>15.10829</x:v>
      </x:c>
      <x:c t="n" s="0">
        <x:v>32.6916</x:v>
      </x:c>
      <x:c t="n" s="0">
        <x:v>29.47281</x:v>
      </x:c>
      <x:c t="n" s="0">
        <x:v>27.77882</x:v>
      </x:c>
      <x:c t="n" s="0">
        <x:v>51.70942</x:v>
      </x:c>
      <x:c t="n" s="0">
        <x:v>50.06682</x:v>
      </x:c>
      <x:c t="n" s="0">
        <x:v>32.11565</x:v>
      </x:c>
      <x:c t="n" s="0">
        <x:v>29.83924</x:v>
      </x:c>
      <x:c t="n" s="0">
        <x:v>27.41327</x:v>
      </x:c>
      <x:c t="n" s="0">
        <x:v>26.86123</x:v>
      </x:c>
      <x:c t="n" s="0">
        <x:v>26.71823</x:v>
      </x:c>
      <x:c t="n" s="0">
        <x:v>22.54239</x:v>
      </x:c>
      <x:c t="n" s="0">
        <x:v>25.44635</x:v>
      </x:c>
      <x:c t="n" s="0">
        <x:v>20.56101</x:v>
      </x:c>
      <x:c t="n" s="0">
        <x:v>28.6444</x:v>
      </x:c>
      <x:c t="n" s="0">
        <x:v>34.45499</x:v>
      </x:c>
      <x:c t="n" s="0">
        <x:v>29.81521</x:v>
      </x:c>
      <x:c t="n" s="0">
        <x:v>14.86874</x:v>
      </x:c>
      <x:c t="n" s="0">
        <x:v>13.41789</x:v>
      </x:c>
      <x:c t="n" s="0">
        <x:v>29.12766</x:v>
      </x:c>
      <x:c t="n" s="0">
        <x:v>5.219586</x:v>
      </x:c>
      <x:c t="n" s="0">
        <x:v>3.451905</x:v>
      </x:c>
      <x:c t="n" s="0">
        <x:v>5.001605</x:v>
      </x:c>
      <x:c t="str">
        <x:v>No</x:v>
      </x:c>
      <x:c t="str">
        <x:v>No</x:v>
      </x:c>
      <x:c t="str">
        <x:v/>
      </x:c>
    </x:row>
    <x:row r="4133">
      <x:c t="n" s="11">
        <x:v>4132</x:v>
      </x:c>
      <x:c t="str" s="11">
        <x:v/>
      </x:c>
      <x:c t="n" s="8">
        <x:v>43946.4651388889</x:v>
      </x:c>
      <x:c t="n" s="7">
        <x:v>43946.4651388889</x:v>
      </x:c>
      <x:c t="n" s="0">
        <x:v>53.37602</x:v>
      </x:c>
      <x:c t="n" s="0">
        <x:v>58.9719</x:v>
      </x:c>
      <x:c t="n" s="0">
        <x:v>63.77472</x:v>
      </x:c>
      <x:c t="n" s="0">
        <x:v>71.69528</x:v>
      </x:c>
      <x:c t="n" s="0">
        <x:v>-30.06697</x:v>
      </x:c>
      <x:c t="n" s="0">
        <x:v>-28.69505</x:v>
      </x:c>
      <x:c t="n" s="0">
        <x:v>-19.92665</x:v>
      </x:c>
      <x:c t="n" s="0">
        <x:v>-15.29762</x:v>
      </x:c>
      <x:c t="n" s="0">
        <x:v>-9.767931</x:v>
      </x:c>
      <x:c t="n" s="0">
        <x:v>-5.066651</x:v>
      </x:c>
      <x:c t="n" s="0">
        <x:v>3.81709</x:v>
      </x:c>
      <x:c t="n" s="0">
        <x:v>10.78076</x:v>
      </x:c>
      <x:c t="n" s="0">
        <x:v>19.34758</x:v>
      </x:c>
      <x:c t="n" s="0">
        <x:v>21.05631</x:v>
      </x:c>
      <x:c t="n" s="0">
        <x:v>24.10733</x:v>
      </x:c>
      <x:c t="n" s="0">
        <x:v>28.216</x:v>
      </x:c>
      <x:c t="n" s="0">
        <x:v>28.22529</x:v>
      </x:c>
      <x:c t="n" s="0">
        <x:v>24.97525</x:v>
      </x:c>
      <x:c t="n" s="0">
        <x:v>31.14925</x:v>
      </x:c>
      <x:c t="n" s="0">
        <x:v>34.21322</x:v>
      </x:c>
      <x:c t="n" s="0">
        <x:v>32.11597</x:v>
      </x:c>
      <x:c t="n" s="0">
        <x:v>48.44937</x:v>
      </x:c>
      <x:c t="n" s="0">
        <x:v>45.89423</x:v>
      </x:c>
      <x:c t="n" s="0">
        <x:v>41.92791</x:v>
      </x:c>
      <x:c t="n" s="0">
        <x:v>33.83857</x:v>
      </x:c>
      <x:c t="n" s="0">
        <x:v>31.29142</x:v>
      </x:c>
      <x:c t="n" s="0">
        <x:v>31.29853</x:v>
      </x:c>
      <x:c t="n" s="0">
        <x:v>26.67454</x:v>
      </x:c>
      <x:c t="n" s="0">
        <x:v>25.03452</x:v>
      </x:c>
      <x:c t="n" s="0">
        <x:v>25.7214</x:v>
      </x:c>
      <x:c t="n" s="0">
        <x:v>27.54925</x:v>
      </x:c>
      <x:c t="n" s="0">
        <x:v>24.94916</x:v>
      </x:c>
      <x:c t="n" s="0">
        <x:v>29.135</x:v>
      </x:c>
      <x:c t="n" s="0">
        <x:v>24.77768</x:v>
      </x:c>
      <x:c t="n" s="0">
        <x:v>15.55101</x:v>
      </x:c>
      <x:c t="n" s="0">
        <x:v>13.09285</x:v>
      </x:c>
      <x:c t="n" s="0">
        <x:v>34.57587</x:v>
      </x:c>
      <x:c t="n" s="0">
        <x:v>4.560132</x:v>
      </x:c>
      <x:c t="n" s="0">
        <x:v>4.140526</x:v>
      </x:c>
      <x:c t="n" s="0">
        <x:v>5.621366</x:v>
      </x:c>
      <x:c t="n" s="0">
        <x:v>-30.06697</x:v>
      </x:c>
      <x:c t="n" s="0">
        <x:v>-27.65377</x:v>
      </x:c>
      <x:c t="n" s="0">
        <x:v>-18.01782</x:v>
      </x:c>
      <x:c t="n" s="0">
        <x:v>-17.4784</x:v>
      </x:c>
      <x:c t="n" s="0">
        <x:v>-8.653478</x:v>
      </x:c>
      <x:c t="n" s="0">
        <x:v>-9.96316</x:v>
      </x:c>
      <x:c t="n" s="0">
        <x:v>6.058568</x:v>
      </x:c>
      <x:c t="n" s="0">
        <x:v>11.45737</x:v>
      </x:c>
      <x:c t="n" s="0">
        <x:v>24.90246</x:v>
      </x:c>
      <x:c t="n" s="0">
        <x:v>7.213923</x:v>
      </x:c>
      <x:c t="n" s="0">
        <x:v>22.84716</x:v>
      </x:c>
      <x:c t="n" s="0">
        <x:v>26.93699</x:v>
      </x:c>
      <x:c t="n" s="0">
        <x:v>27.49149</x:v>
      </x:c>
      <x:c t="n" s="0">
        <x:v>19.26805</x:v>
      </x:c>
      <x:c t="n" s="0">
        <x:v>33.78365</x:v>
      </x:c>
      <x:c t="n" s="0">
        <x:v>30.20027</x:v>
      </x:c>
      <x:c t="n" s="0">
        <x:v>28.77911</x:v>
      </x:c>
      <x:c t="n" s="0">
        <x:v>55.50447</x:v>
      </x:c>
      <x:c t="n" s="0">
        <x:v>45.51862</x:v>
      </x:c>
      <x:c t="n" s="0">
        <x:v>28.55425</x:v>
      </x:c>
      <x:c t="n" s="0">
        <x:v>32.08238</x:v>
      </x:c>
      <x:c t="n" s="0">
        <x:v>29.73455</x:v>
      </x:c>
      <x:c t="n" s="0">
        <x:v>29.21835</x:v>
      </x:c>
      <x:c t="n" s="0">
        <x:v>26.30522</x:v>
      </x:c>
      <x:c t="n" s="0">
        <x:v>25.11606</x:v>
      </x:c>
      <x:c t="n" s="0">
        <x:v>22.14776</x:v>
      </x:c>
      <x:c t="n" s="0">
        <x:v>18.47819</x:v>
      </x:c>
      <x:c t="n" s="0">
        <x:v>16.41159</x:v>
      </x:c>
      <x:c t="n" s="0">
        <x:v>23.04737</x:v>
      </x:c>
      <x:c t="n" s="0">
        <x:v>22.18224</x:v>
      </x:c>
      <x:c t="n" s="0">
        <x:v>14.74664</x:v>
      </x:c>
      <x:c t="n" s="0">
        <x:v>11.32924</x:v>
      </x:c>
      <x:c t="n" s="0">
        <x:v>34.27242</x:v>
      </x:c>
      <x:c t="n" s="0">
        <x:v>5.044321</x:v>
      </x:c>
      <x:c t="n" s="0">
        <x:v>2.784356</x:v>
      </x:c>
      <x:c t="n" s="0">
        <x:v>5.356293</x:v>
      </x:c>
      <x:c t="str">
        <x:v>No</x:v>
      </x:c>
      <x:c t="str">
        <x:v>No</x:v>
      </x:c>
      <x:c t="str">
        <x:v/>
      </x:c>
    </x:row>
    <x:row r="4134">
      <x:c t="n" s="11">
        <x:v>4133</x:v>
      </x:c>
      <x:c t="str" s="11">
        <x:v/>
      </x:c>
      <x:c t="n" s="8">
        <x:v>43946.4651388889</x:v>
      </x:c>
      <x:c t="n" s="7">
        <x:v>43946.4651388889</x:v>
      </x:c>
      <x:c t="n" s="0">
        <x:v>52.16418</x:v>
      </x:c>
      <x:c t="n" s="0">
        <x:v>57.21099</x:v>
      </x:c>
      <x:c t="n" s="0">
        <x:v>61.21899</x:v>
      </x:c>
      <x:c t="n" s="0">
        <x:v>68.46221</x:v>
      </x:c>
      <x:c t="n" s="0">
        <x:v>-30.06697</x:v>
      </x:c>
      <x:c t="n" s="0">
        <x:v>-28.52774</x:v>
      </x:c>
      <x:c t="n" s="0">
        <x:v>-19.59024</x:v>
      </x:c>
      <x:c t="n" s="0">
        <x:v>-15.55547</x:v>
      </x:c>
      <x:c t="n" s="0">
        <x:v>-9.586333</x:v>
      </x:c>
      <x:c t="n" s="0">
        <x:v>-5.241148</x:v>
      </x:c>
      <x:c t="n" s="0">
        <x:v>5.318633</x:v>
      </x:c>
      <x:c t="n" s="0">
        <x:v>10.62008</x:v>
      </x:c>
      <x:c t="n" s="0">
        <x:v>20.74182</x:v>
      </x:c>
      <x:c t="n" s="0">
        <x:v>20.40155</x:v>
      </x:c>
      <x:c t="n" s="0">
        <x:v>23.94465</x:v>
      </x:c>
      <x:c t="n" s="0">
        <x:v>28.05119</x:v>
      </x:c>
      <x:c t="n" s="0">
        <x:v>27.99047</x:v>
      </x:c>
      <x:c t="n" s="0">
        <x:v>24.48498</x:v>
      </x:c>
      <x:c t="n" s="0">
        <x:v>33.23387</x:v>
      </x:c>
      <x:c t="n" s="0">
        <x:v>33.67684</x:v>
      </x:c>
      <x:c t="n" s="0">
        <x:v>31.54994</x:v>
      </x:c>
      <x:c t="n" s="0">
        <x:v>50.58043</x:v>
      </x:c>
      <x:c t="n" s="0">
        <x:v>45.72552</x:v>
      </x:c>
      <x:c t="n" s="0">
        <x:v>41.43388</x:v>
      </x:c>
      <x:c t="n" s="0">
        <x:v>33.5451</x:v>
      </x:c>
      <x:c t="n" s="0">
        <x:v>31.20865</x:v>
      </x:c>
      <x:c t="n" s="0">
        <x:v>30.85458</x:v>
      </x:c>
      <x:c t="n" s="0">
        <x:v>27.6616</x:v>
      </x:c>
      <x:c t="n" s="0">
        <x:v>24.67275</x:v>
      </x:c>
      <x:c t="n" s="0">
        <x:v>25.39902</x:v>
      </x:c>
      <x:c t="n" s="0">
        <x:v>26.98162</x:v>
      </x:c>
      <x:c t="n" s="0">
        <x:v>24.37921</x:v>
      </x:c>
      <x:c t="n" s="0">
        <x:v>28.60411</x:v>
      </x:c>
      <x:c t="n" s="0">
        <x:v>24.43233</x:v>
      </x:c>
      <x:c t="n" s="0">
        <x:v>15.22779</x:v>
      </x:c>
      <x:c t="n" s="0">
        <x:v>12.84459</x:v>
      </x:c>
      <x:c t="n" s="0">
        <x:v>34.77577</x:v>
      </x:c>
      <x:c t="n" s="0">
        <x:v>4.865543</x:v>
      </x:c>
      <x:c t="n" s="0">
        <x:v>4.079007</x:v>
      </x:c>
      <x:c t="n" s="0">
        <x:v>5.812771</x:v>
      </x:c>
      <x:c t="n" s="0">
        <x:v>-30.06697</x:v>
      </x:c>
      <x:c t="n" s="0">
        <x:v>-27.65377</x:v>
      </x:c>
      <x:c t="n" s="0">
        <x:v>-18.01782</x:v>
      </x:c>
      <x:c t="n" s="0">
        <x:v>-17.4784</x:v>
      </x:c>
      <x:c t="n" s="0">
        <x:v>-8.653478</x:v>
      </x:c>
      <x:c t="n" s="0">
        <x:v>-5.264443</x:v>
      </x:c>
      <x:c t="n" s="0">
        <x:v>10.82719</x:v>
      </x:c>
      <x:c t="n" s="0">
        <x:v>7.939238</x:v>
      </x:c>
      <x:c t="n" s="0">
        <x:v>24.31091</x:v>
      </x:c>
      <x:c t="n" s="0">
        <x:v>7.213923</x:v>
      </x:c>
      <x:c t="n" s="0">
        <x:v>22.84716</x:v>
      </x:c>
      <x:c t="n" s="0">
        <x:v>25.88526</x:v>
      </x:c>
      <x:c t="n" s="0">
        <x:v>23.79754</x:v>
      </x:c>
      <x:c t="n" s="0">
        <x:v>23.09705</x:v>
      </x:c>
      <x:c t="n" s="0">
        <x:v>39.66031</x:v>
      </x:c>
      <x:c t="n" s="0">
        <x:v>25.45556</x:v>
      </x:c>
      <x:c t="n" s="0">
        <x:v>28.64745</x:v>
      </x:c>
      <x:c t="n" s="0">
        <x:v>55.37785</x:v>
      </x:c>
      <x:c t="n" s="0">
        <x:v>43.83915</x:v>
      </x:c>
      <x:c t="n" s="0">
        <x:v>36.62213</x:v>
      </x:c>
      <x:c t="n" s="0">
        <x:v>30.63321</x:v>
      </x:c>
      <x:c t="n" s="0">
        <x:v>30.37773</x:v>
      </x:c>
      <x:c t="n" s="0">
        <x:v>30.31453</x:v>
      </x:c>
      <x:c t="n" s="0">
        <x:v>31.05759</x:v>
      </x:c>
      <x:c t="n" s="0">
        <x:v>17.85139</x:v>
      </x:c>
      <x:c t="n" s="0">
        <x:v>22.75758</x:v>
      </x:c>
      <x:c t="n" s="0">
        <x:v>19.91649</x:v>
      </x:c>
      <x:c t="n" s="0">
        <x:v>18.43021</x:v>
      </x:c>
      <x:c t="n" s="0">
        <x:v>24.21046</x:v>
      </x:c>
      <x:c t="n" s="0">
        <x:v>19.53382</x:v>
      </x:c>
      <x:c t="n" s="0">
        <x:v>12.23794</x:v>
      </x:c>
      <x:c t="n" s="0">
        <x:v>10.21103</x:v>
      </x:c>
      <x:c t="n" s="0">
        <x:v>35.26289</x:v>
      </x:c>
      <x:c t="n" s="0">
        <x:v>6.031847</x:v>
      </x:c>
      <x:c t="n" s="0">
        <x:v>3.338786</x:v>
      </x:c>
      <x:c t="n" s="0">
        <x:v>6.750154</x:v>
      </x:c>
      <x:c t="str">
        <x:v>No</x:v>
      </x:c>
      <x:c t="str">
        <x:v>No</x:v>
      </x:c>
      <x:c t="str">
        <x:v/>
      </x:c>
    </x:row>
    <x:row r="4135">
      <x:c t="n" s="11">
        <x:v>4134</x:v>
      </x:c>
      <x:c t="str" s="11">
        <x:v/>
      </x:c>
      <x:c t="n" s="8">
        <x:v>43946.4651388889</x:v>
      </x:c>
      <x:c t="n" s="7">
        <x:v>43946.4651388889</x:v>
      </x:c>
      <x:c t="n" s="0">
        <x:v>51.57791</x:v>
      </x:c>
      <x:c t="n" s="0">
        <x:v>60.22129</x:v>
      </x:c>
      <x:c t="n" s="0">
        <x:v>61.62155</x:v>
      </x:c>
      <x:c t="n" s="0">
        <x:v>69.29196</x:v>
      </x:c>
      <x:c t="n" s="0">
        <x:v>-30.06697</x:v>
      </x:c>
      <x:c t="n" s="0">
        <x:v>-28.39002</x:v>
      </x:c>
      <x:c t="n" s="0">
        <x:v>-19.27466</x:v>
      </x:c>
      <x:c t="n" s="0">
        <x:v>-15.82376</x:v>
      </x:c>
      <x:c t="n" s="0">
        <x:v>-9.437046</x:v>
      </x:c>
      <x:c t="n" s="0">
        <x:v>-5.244546</x:v>
      </x:c>
      <x:c t="n" s="0">
        <x:v>6.695299</x:v>
      </x:c>
      <x:c t="n" s="0">
        <x:v>10.3178</x:v>
      </x:c>
      <x:c t="n" s="0">
        <x:v>21.00836</x:v>
      </x:c>
      <x:c t="n" s="0">
        <x:v>20.12972</x:v>
      </x:c>
      <x:c t="n" s="0">
        <x:v>23.80072</x:v>
      </x:c>
      <x:c t="n" s="0">
        <x:v>27.50156</x:v>
      </x:c>
      <x:c t="n" s="0">
        <x:v>27.36006</x:v>
      </x:c>
      <x:c t="n" s="0">
        <x:v>24.96745</x:v>
      </x:c>
      <x:c t="n" s="0">
        <x:v>35.10978</x:v>
      </x:c>
      <x:c t="n" s="0">
        <x:v>33.86485</x:v>
      </x:c>
      <x:c t="n" s="0">
        <x:v>31.85642</x:v>
      </x:c>
      <x:c t="n" s="0">
        <x:v>51.28698</x:v>
      </x:c>
      <x:c t="n" s="0">
        <x:v>45.44242</x:v>
      </x:c>
      <x:c t="n" s="0">
        <x:v>40.9882</x:v>
      </x:c>
      <x:c t="n" s="0">
        <x:v>33.17391</x:v>
      </x:c>
      <x:c t="n" s="0">
        <x:v>31.10352</x:v>
      </x:c>
      <x:c t="n" s="0">
        <x:v>31.48079</x:v>
      </x:c>
      <x:c t="n" s="0">
        <x:v>28.55858</x:v>
      </x:c>
      <x:c t="n" s="0">
        <x:v>24.42775</x:v>
      </x:c>
      <x:c t="n" s="0">
        <x:v>25.0275</x:v>
      </x:c>
      <x:c t="n" s="0">
        <x:v>26.51528</x:v>
      </x:c>
      <x:c t="n" s="0">
        <x:v>23.96096</x:v>
      </x:c>
      <x:c t="n" s="0">
        <x:v>28.09222</x:v>
      </x:c>
      <x:c t="n" s="0">
        <x:v>24.04055</x:v>
      </x:c>
      <x:c t="n" s="0">
        <x:v>14.97927</x:v>
      </x:c>
      <x:c t="n" s="0">
        <x:v>12.53499</x:v>
      </x:c>
      <x:c t="n" s="0">
        <x:v>34.85289</x:v>
      </x:c>
      <x:c t="n" s="0">
        <x:v>4.775309</x:v>
      </x:c>
      <x:c t="n" s="0">
        <x:v>3.923223</x:v>
      </x:c>
      <x:c t="n" s="0">
        <x:v>5.859816</x:v>
      </x:c>
      <x:c t="n" s="0">
        <x:v>-30.06697</x:v>
      </x:c>
      <x:c t="n" s="0">
        <x:v>-27.65377</x:v>
      </x:c>
      <x:c t="n" s="0">
        <x:v>-17.19395</x:v>
      </x:c>
      <x:c t="n" s="0">
        <x:v>-19.06346</x:v>
      </x:c>
      <x:c t="n" s="0">
        <x:v>-8.653478</x:v>
      </x:c>
      <x:c t="n" s="0">
        <x:v>-5.264443</x:v>
      </x:c>
      <x:c t="n" s="0">
        <x:v>10.82719</x:v>
      </x:c>
      <x:c t="n" s="0">
        <x:v>7.939238</x:v>
      </x:c>
      <x:c t="n" s="0">
        <x:v>21.81009</x:v>
      </x:c>
      <x:c t="n" s="0">
        <x:v>20.18349</x:v>
      </x:c>
      <x:c t="n" s="0">
        <x:v>22.84716</x:v>
      </x:c>
      <x:c t="n" s="0">
        <x:v>18.38863</x:v>
      </x:c>
      <x:c t="n" s="0">
        <x:v>16.70725</x:v>
      </x:c>
      <x:c t="n" s="0">
        <x:v>27.50254</x:v>
      </x:c>
      <x:c t="n" s="0">
        <x:v>40.67454</x:v>
      </x:c>
      <x:c t="n" s="0">
        <x:v>36.55919</x:v>
      </x:c>
      <x:c t="n" s="0">
        <x:v>32.00552</x:v>
      </x:c>
      <x:c t="n" s="0">
        <x:v>53.59671</x:v>
      </x:c>
      <x:c t="n" s="0">
        <x:v>42.92851</x:v>
      </x:c>
      <x:c t="n" s="0">
        <x:v>38.32404</x:v>
      </x:c>
      <x:c t="n" s="0">
        <x:v>29.77155</x:v>
      </x:c>
      <x:c t="n" s="0">
        <x:v>30.97655</x:v>
      </x:c>
      <x:c t="n" s="0">
        <x:v>32.98381</x:v>
      </x:c>
      <x:c t="n" s="0">
        <x:v>32.25982</x:v>
      </x:c>
      <x:c t="n" s="0">
        <x:v>22.07065</x:v>
      </x:c>
      <x:c t="n" s="0">
        <x:v>20.44851</x:v>
      </x:c>
      <x:c t="n" s="0">
        <x:v>23.18441</x:v>
      </x:c>
      <x:c t="n" s="0">
        <x:v>19.64654</x:v>
      </x:c>
      <x:c t="n" s="0">
        <x:v>23.67359</x:v>
      </x:c>
      <x:c t="n" s="0">
        <x:v>21.1888</x:v>
      </x:c>
      <x:c t="n" s="0">
        <x:v>13.28545</x:v>
      </x:c>
      <x:c t="n" s="0">
        <x:v>10.52452</x:v>
      </x:c>
      <x:c t="n" s="0">
        <x:v>34.80188</x:v>
      </x:c>
      <x:c t="n" s="0">
        <x:v>3.143128</x:v>
      </x:c>
      <x:c t="n" s="0">
        <x:v>4.521825</x:v>
      </x:c>
      <x:c t="n" s="0">
        <x:v>5.906933</x:v>
      </x:c>
      <x:c t="str">
        <x:v>No</x:v>
      </x:c>
      <x:c t="str">
        <x:v>No</x:v>
      </x:c>
      <x:c t="str">
        <x:v/>
      </x:c>
    </x:row>
    <x:row r="4136">
      <x:c t="n" s="11">
        <x:v>4135</x:v>
      </x:c>
      <x:c t="str" s="11">
        <x:v/>
      </x:c>
      <x:c t="n" s="8">
        <x:v>43946.4651388889</x:v>
      </x:c>
      <x:c t="n" s="7">
        <x:v>43946.4651388889</x:v>
      </x:c>
      <x:c t="n" s="0">
        <x:v>43.20599</x:v>
      </x:c>
      <x:c t="n" s="0">
        <x:v>54.20069</x:v>
      </x:c>
      <x:c t="n" s="0">
        <x:v>59.43317</x:v>
      </x:c>
      <x:c t="n" s="0">
        <x:v>67.84952</x:v>
      </x:c>
      <x:c t="n" s="0">
        <x:v>-30.06697</x:v>
      </x:c>
      <x:c t="n" s="0">
        <x:v>-28.27551</x:v>
      </x:c>
      <x:c t="n" s="0">
        <x:v>-18.74226</x:v>
      </x:c>
      <x:c t="n" s="0">
        <x:v>-16.31648</x:v>
      </x:c>
      <x:c t="n" s="0">
        <x:v>-9.313485</x:v>
      </x:c>
      <x:c t="n" s="0">
        <x:v>-5.24745</x:v>
      </x:c>
      <x:c t="n" s="0">
        <x:v>7.601425</x:v>
      </x:c>
      <x:c t="n" s="0">
        <x:v>10.29777</x:v>
      </x:c>
      <x:c t="n" s="0">
        <x:v>21.13503</x:v>
      </x:c>
      <x:c t="n" s="0">
        <x:v>20.22366</x:v>
      </x:c>
      <x:c t="n" s="0">
        <x:v>23.48642</x:v>
      </x:c>
      <x:c t="n" s="0">
        <x:v>26.90638</x:v>
      </x:c>
      <x:c t="n" s="0">
        <x:v>26.73817</x:v>
      </x:c>
      <x:c t="n" s="0">
        <x:v>25.37465</x:v>
      </x:c>
      <x:c t="n" s="0">
        <x:v>36.83943</x:v>
      </x:c>
      <x:c t="n" s="0">
        <x:v>34.67611</x:v>
      </x:c>
      <x:c t="n" s="0">
        <x:v>31.26806</x:v>
      </x:c>
      <x:c t="n" s="0">
        <x:v>51.74085</x:v>
      </x:c>
      <x:c t="n" s="0">
        <x:v>45.01186</x:v>
      </x:c>
      <x:c t="n" s="0">
        <x:v>40.85533</x:v>
      </x:c>
      <x:c t="n" s="0">
        <x:v>32.67129</x:v>
      </x:c>
      <x:c t="n" s="0">
        <x:v>31.11697</x:v>
      </x:c>
      <x:c t="n" s="0">
        <x:v>31.52028</x:v>
      </x:c>
      <x:c t="n" s="0">
        <x:v>28.88314</x:v>
      </x:c>
      <x:c t="n" s="0">
        <x:v>24.39097</x:v>
      </x:c>
      <x:c t="n" s="0">
        <x:v>24.65229</x:v>
      </x:c>
      <x:c t="n" s="0">
        <x:v>26.5133</x:v>
      </x:c>
      <x:c t="n" s="0">
        <x:v>23.51329</x:v>
      </x:c>
      <x:c t="n" s="0">
        <x:v>27.75725</x:v>
      </x:c>
      <x:c t="n" s="0">
        <x:v>23.75677</x:v>
      </x:c>
      <x:c t="n" s="0">
        <x:v>14.71141</x:v>
      </x:c>
      <x:c t="n" s="0">
        <x:v>12.31862</x:v>
      </x:c>
      <x:c t="n" s="0">
        <x:v>34.74183</x:v>
      </x:c>
      <x:c t="n" s="0">
        <x:v>4.559823</x:v>
      </x:c>
      <x:c t="n" s="0">
        <x:v>4.146861</x:v>
      </x:c>
      <x:c t="n" s="0">
        <x:v>5.902302</x:v>
      </x:c>
      <x:c t="n" s="0">
        <x:v>-30.06697</x:v>
      </x:c>
      <x:c t="n" s="0">
        <x:v>-27.65377</x:v>
      </x:c>
      <x:c t="n" s="0">
        <x:v>-16.50173</x:v>
      </x:c>
      <x:c t="n" s="0">
        <x:v>-21.58525</x:v>
      </x:c>
      <x:c t="n" s="0">
        <x:v>-8.653478</x:v>
      </x:c>
      <x:c t="n" s="0">
        <x:v>-5.264443</x:v>
      </x:c>
      <x:c t="n" s="0">
        <x:v>10.82719</x:v>
      </x:c>
      <x:c t="n" s="0">
        <x:v>11.52942</x:v>
      </x:c>
      <x:c t="n" s="0">
        <x:v>21.81009</x:v>
      </x:c>
      <x:c t="n" s="0">
        <x:v>20.73592</x:v>
      </x:c>
      <x:c t="n" s="0">
        <x:v>18.06902</x:v>
      </x:c>
      <x:c t="n" s="0">
        <x:v>18.38863</x:v>
      </x:c>
      <x:c t="n" s="0">
        <x:v>25.65053</x:v>
      </x:c>
      <x:c t="n" s="0">
        <x:v>26.26041</x:v>
      </x:c>
      <x:c t="n" s="0">
        <x:v>41.04713</x:v>
      </x:c>
      <x:c t="n" s="0">
        <x:v>38.30708</x:v>
      </x:c>
      <x:c t="n" s="0">
        <x:v>21.5381</x:v>
      </x:c>
      <x:c t="n" s="0">
        <x:v>53.60081</x:v>
      </x:c>
      <x:c t="n" s="0">
        <x:v>38.54912</x:v>
      </x:c>
      <x:c t="n" s="0">
        <x:v>40.49087</x:v>
      </x:c>
      <x:c t="n" s="0">
        <x:v>29.3065</x:v>
      </x:c>
      <x:c t="n" s="0">
        <x:v>31.31561</x:v>
      </x:c>
      <x:c t="n" s="0">
        <x:v>33.21078</x:v>
      </x:c>
      <x:c t="n" s="0">
        <x:v>29.78175</x:v>
      </x:c>
      <x:c t="n" s="0">
        <x:v>28.07903</x:v>
      </x:c>
      <x:c t="n" s="0">
        <x:v>21.34448</x:v>
      </x:c>
      <x:c t="n" s="0">
        <x:v>25.91943</x:v>
      </x:c>
      <x:c t="n" s="0">
        <x:v>19.5053</x:v>
      </x:c>
      <x:c t="n" s="0">
        <x:v>22.80554</x:v>
      </x:c>
      <x:c t="n" s="0">
        <x:v>21.43101</x:v>
      </x:c>
      <x:c t="n" s="0">
        <x:v>14.2085</x:v>
      </x:c>
      <x:c t="n" s="0">
        <x:v>12.66742</x:v>
      </x:c>
      <x:c t="n" s="0">
        <x:v>34.53485</x:v>
      </x:c>
      <x:c t="n" s="0">
        <x:v>4.260613</x:v>
      </x:c>
      <x:c t="n" s="0">
        <x:v>4.633976</x:v>
      </x:c>
      <x:c t="n" s="0">
        <x:v>5.966237</x:v>
      </x:c>
      <x:c t="str">
        <x:v>No</x:v>
      </x:c>
      <x:c t="str">
        <x:v>No</x:v>
      </x:c>
      <x:c t="str">
        <x:v/>
      </x:c>
    </x:row>
    <x:row r="4137">
      <x:c t="n" s="11">
        <x:v>4136</x:v>
      </x:c>
      <x:c t="str" s="11">
        <x:v/>
      </x:c>
      <x:c t="n" s="8">
        <x:v>43946.4651388889</x:v>
      </x:c>
      <x:c t="n" s="7">
        <x:v>43946.4651388889</x:v>
      </x:c>
      <x:c t="n" s="0">
        <x:v>48.2898</x:v>
      </x:c>
      <x:c t="n" s="0">
        <x:v>58.9719</x:v>
      </x:c>
      <x:c t="n" s="0">
        <x:v>59.77134</x:v>
      </x:c>
      <x:c t="n" s="0">
        <x:v>68.46221</x:v>
      </x:c>
      <x:c t="n" s="0">
        <x:v>-30.06697</x:v>
      </x:c>
      <x:c t="n" s="0">
        <x:v>-28.18011</x:v>
      </x:c>
      <x:c t="n" s="0">
        <x:v>-18.33416</x:v>
      </x:c>
      <x:c t="n" s="0">
        <x:v>-16.7866</x:v>
      </x:c>
      <x:c t="n" s="0">
        <x:v>-9.210676</x:v>
      </x:c>
      <x:c t="n" s="0">
        <x:v>-5.249933</x:v>
      </x:c>
      <x:c t="n" s="0">
        <x:v>8.249095</x:v>
      </x:c>
      <x:c t="n" s="0">
        <x:v>10.64891</x:v>
      </x:c>
      <x:c t="n" s="0">
        <x:v>21.24035</x:v>
      </x:c>
      <x:c t="n" s="0">
        <x:v>20.30231</x:v>
      </x:c>
      <x:c t="n" s="0">
        <x:v>22.87129</x:v>
      </x:c>
      <x:c t="n" s="0">
        <x:v>26.32427</x:v>
      </x:c>
      <x:c t="n" s="0">
        <x:v>27.28008</x:v>
      </x:c>
      <x:c t="n" s="0">
        <x:v>25.25916</x:v>
      </x:c>
      <x:c t="n" s="0">
        <x:v>36.94359</x:v>
      </x:c>
      <x:c t="n" s="0">
        <x:v>35.09122</x:v>
      </x:c>
      <x:c t="n" s="0">
        <x:v>30.70714</x:v>
      </x:c>
      <x:c t="n" s="0">
        <x:v>51.91605</x:v>
      </x:c>
      <x:c t="n" s="0">
        <x:v>44.37765</x:v>
      </x:c>
      <x:c t="n" s="0">
        <x:v>41.03954</x:v>
      </x:c>
      <x:c t="n" s="0">
        <x:v>32.42762</x:v>
      </x:c>
      <x:c t="n" s="0">
        <x:v>31.80594</x:v>
      </x:c>
      <x:c t="n" s="0">
        <x:v>31.67038</x:v>
      </x:c>
      <x:c t="n" s="0">
        <x:v>29.03614</x:v>
      </x:c>
      <x:c t="n" s="0">
        <x:v>25.32617</x:v>
      </x:c>
      <x:c t="n" s="0">
        <x:v>24.24474</x:v>
      </x:c>
      <x:c t="n" s="0">
        <x:v>26.34926</x:v>
      </x:c>
      <x:c t="n" s="0">
        <x:v>23.21647</x:v>
      </x:c>
      <x:c t="n" s="0">
        <x:v>27.29856</x:v>
      </x:c>
      <x:c t="n" s="0">
        <x:v>23.65199</x:v>
      </x:c>
      <x:c t="n" s="0">
        <x:v>14.71251</x:v>
      </x:c>
      <x:c t="n" s="0">
        <x:v>12.85919</x:v>
      </x:c>
      <x:c t="n" s="0">
        <x:v>34.6182</x:v>
      </x:c>
      <x:c t="n" s="0">
        <x:v>4.479937</x:v>
      </x:c>
      <x:c t="n" s="0">
        <x:v>4.156981</x:v>
      </x:c>
      <x:c t="n" s="0">
        <x:v>5.945914</x:v>
      </x:c>
      <x:c t="n" s="0">
        <x:v>-30.06697</x:v>
      </x:c>
      <x:c t="n" s="0">
        <x:v>-27.43347</x:v>
      </x:c>
      <x:c t="n" s="0">
        <x:v>-16.50173</x:v>
      </x:c>
      <x:c t="n" s="0">
        <x:v>-21.58525</x:v>
      </x:c>
      <x:c t="n" s="0">
        <x:v>-7.63063</x:v>
      </x:c>
      <x:c t="n" s="0">
        <x:v>-5.264443</x:v>
      </x:c>
      <x:c t="n" s="0">
        <x:v>10.5513</x:v>
      </x:c>
      <x:c t="n" s="0">
        <x:v>12.27575</x:v>
      </x:c>
      <x:c t="n" s="0">
        <x:v>21.2741</x:v>
      </x:c>
      <x:c t="n" s="0">
        <x:v>22.331</x:v>
      </x:c>
      <x:c t="n" s="0">
        <x:v>13.27696</x:v>
      </x:c>
      <x:c t="n" s="0">
        <x:v>18.74801</x:v>
      </x:c>
      <x:c t="n" s="0">
        <x:v>29.54943</x:v>
      </x:c>
      <x:c t="n" s="0">
        <x:v>24.51399</x:v>
      </x:c>
      <x:c t="n" s="0">
        <x:v>34.80329</x:v>
      </x:c>
      <x:c t="n" s="0">
        <x:v>34.79049</x:v>
      </x:c>
      <x:c t="n" s="0">
        <x:v>26.57572</x:v>
      </x:c>
      <x:c t="n" s="0">
        <x:v>52.27508</x:v>
      </x:c>
      <x:c t="n" s="0">
        <x:v>34.71885</x:v>
      </x:c>
      <x:c t="n" s="0">
        <x:v>45.36907</x:v>
      </x:c>
      <x:c t="n" s="0">
        <x:v>30.99411</x:v>
      </x:c>
      <x:c t="n" s="0">
        <x:v>33.74684</x:v>
      </x:c>
      <x:c t="n" s="0">
        <x:v>30.44258</x:v>
      </x:c>
      <x:c t="n" s="0">
        <x:v>27.95687</x:v>
      </x:c>
      <x:c t="n" s="0">
        <x:v>28.57259</x:v>
      </x:c>
      <x:c t="n" s="0">
        <x:v>26.70924</x:v>
      </x:c>
      <x:c t="n" s="0">
        <x:v>30.72464</x:v>
      </x:c>
      <x:c t="n" s="0">
        <x:v>21.98676</x:v>
      </x:c>
      <x:c t="n" s="0">
        <x:v>23.61876</x:v>
      </x:c>
      <x:c t="n" s="0">
        <x:v>22.97945</x:v>
      </x:c>
      <x:c t="n" s="0">
        <x:v>11.79144</x:v>
      </x:c>
      <x:c t="n" s="0">
        <x:v>15.1641</x:v>
      </x:c>
      <x:c t="n" s="0">
        <x:v>32.57383</x:v>
      </x:c>
      <x:c t="n" s="0">
        <x:v>2.96089</x:v>
      </x:c>
      <x:c t="n" s="0">
        <x:v>3.436443</x:v>
      </x:c>
      <x:c t="n" s="0">
        <x:v>6.211423</x:v>
      </x:c>
      <x:c t="str">
        <x:v>No</x:v>
      </x:c>
      <x:c t="str">
        <x:v>No</x:v>
      </x:c>
      <x:c t="str">
        <x:v/>
      </x:c>
    </x:row>
    <x:row r="4138">
      <x:c t="n" s="11">
        <x:v>4137</x:v>
      </x:c>
      <x:c t="str" s="11">
        <x:v/>
      </x:c>
      <x:c t="n" s="8">
        <x:v>43946.4651388889</x:v>
      </x:c>
      <x:c t="n" s="7">
        <x:v>43946.4651388889</x:v>
      </x:c>
      <x:c t="n" s="0">
        <x:v>49.66495</x:v>
      </x:c>
      <x:c t="n" s="0">
        <x:v>58.9719</x:v>
      </x:c>
      <x:c t="n" s="0">
        <x:v>58.95963</x:v>
      </x:c>
      <x:c t="n" s="0">
        <x:v>68.2274</x:v>
      </x:c>
      <x:c t="n" s="0">
        <x:v>-30.06697</x:v>
      </x:c>
      <x:c t="n" s="0">
        <x:v>-27.88206</x:v>
      </x:c>
      <x:c t="n" s="0">
        <x:v>-18.01363</x:v>
      </x:c>
      <x:c t="n" s="0">
        <x:v>-17.23283</x:v>
      </x:c>
      <x:c t="n" s="0">
        <x:v>-8.106248</x:v>
      </x:c>
      <x:c t="n" s="0">
        <x:v>-5.252054</x:v>
      </x:c>
      <x:c t="n" s="0">
        <x:v>8.330048</x:v>
      </x:c>
      <x:c t="n" s="0">
        <x:v>10.92783</x:v>
      </x:c>
      <x:c t="n" s="0">
        <x:v>20.79367</x:v>
      </x:c>
      <x:c t="n" s="0">
        <x:v>21.92558</x:v>
      </x:c>
      <x:c t="n" s="0">
        <x:v>22.26673</x:v>
      </x:c>
      <x:c t="n" s="0">
        <x:v>25.81766</x:v>
      </x:c>
      <x:c t="n" s="0">
        <x:v>27.69473</x:v>
      </x:c>
      <x:c t="n" s="0">
        <x:v>25.30398</x:v>
      </x:c>
      <x:c t="n" s="0">
        <x:v>36.79763</x:v>
      </x:c>
      <x:c t="n" s="0">
        <x:v>34.76276</x:v>
      </x:c>
      <x:c t="n" s="0">
        <x:v>30.60759</x:v>
      </x:c>
      <x:c t="n" s="0">
        <x:v>51.90186</x:v>
      </x:c>
      <x:c t="n" s="0">
        <x:v>44.02664</x:v>
      </x:c>
      <x:c t="n" s="0">
        <x:v>42.00711</x:v>
      </x:c>
      <x:c t="n" s="0">
        <x:v>32.5873</x:v>
      </x:c>
      <x:c t="n" s="0">
        <x:v>31.75589</x:v>
      </x:c>
      <x:c t="n" s="0">
        <x:v>31.36073</x:v>
      </x:c>
      <x:c t="n" s="0">
        <x:v>28.85895</x:v>
      </x:c>
      <x:c t="n" s="0">
        <x:v>26.46596</x:v>
      </x:c>
      <x:c t="n" s="0">
        <x:v>25.11994</x:v>
      </x:c>
      <x:c t="n" s="0">
        <x:v>27.76693</x:v>
      </x:c>
      <x:c t="n" s="0">
        <x:v>23.71947</x:v>
      </x:c>
      <x:c t="n" s="0">
        <x:v>27.47677</x:v>
      </x:c>
      <x:c t="n" s="0">
        <x:v>23.29942</x:v>
      </x:c>
      <x:c t="n" s="0">
        <x:v>14.36219</x:v>
      </x:c>
      <x:c t="n" s="0">
        <x:v>13.40129</x:v>
      </x:c>
      <x:c t="n" s="0">
        <x:v>34.3055</x:v>
      </x:c>
      <x:c t="n" s="0">
        <x:v>4.394994</x:v>
      </x:c>
      <x:c t="n" s="0">
        <x:v>4.233244</x:v>
      </x:c>
      <x:c t="n" s="0">
        <x:v>5.878648</x:v>
      </x:c>
      <x:c t="n" s="0">
        <x:v>-30.06697</x:v>
      </x:c>
      <x:c t="n" s="0">
        <x:v>-26.14231</x:v>
      </x:c>
      <x:c t="n" s="0">
        <x:v>-16.50173</x:v>
      </x:c>
      <x:c t="n" s="0">
        <x:v>-21.58525</x:v>
      </x:c>
      <x:c t="n" s="0">
        <x:v>-3.705637</x:v>
      </x:c>
      <x:c t="n" s="0">
        <x:v>-5.264443</x:v>
      </x:c>
      <x:c t="n" s="0">
        <x:v>7.88234</x:v>
      </x:c>
      <x:c t="n" s="0">
        <x:v>12.27575</x:v>
      </x:c>
      <x:c t="n" s="0">
        <x:v>10.33261</x:v>
      </x:c>
      <x:c t="n" s="0">
        <x:v>27.31643</x:v>
      </x:c>
      <x:c t="n" s="0">
        <x:v>13.27696</x:v>
      </x:c>
      <x:c t="n" s="0">
        <x:v>20.6679</x:v>
      </x:c>
      <x:c t="n" s="0">
        <x:v>29.95827</x:v>
      </x:c>
      <x:c t="n" s="0">
        <x:v>26.3251</x:v>
      </x:c>
      <x:c t="n" s="0">
        <x:v>37.80325</x:v>
      </x:c>
      <x:c t="n" s="0">
        <x:v>31.95722</x:v>
      </x:c>
      <x:c t="n" s="0">
        <x:v>31.0336</x:v>
      </x:c>
      <x:c t="n" s="0">
        <x:v>51.52067</x:v>
      </x:c>
      <x:c t="n" s="0">
        <x:v>44.1896</x:v>
      </x:c>
      <x:c t="n" s="0">
        <x:v>45.49564</x:v>
      </x:c>
      <x:c t="n" s="0">
        <x:v>35.38549</x:v>
      </x:c>
      <x:c t="n" s="0">
        <x:v>32.06814</x:v>
      </x:c>
      <x:c t="n" s="0">
        <x:v>31.72216</x:v>
      </x:c>
      <x:c t="n" s="0">
        <x:v>28.17661</x:v>
      </x:c>
      <x:c t="n" s="0">
        <x:v>29.28455</x:v>
      </x:c>
      <x:c t="n" s="0">
        <x:v>27.32924</x:v>
      </x:c>
      <x:c t="n" s="0">
        <x:v>30.14118</x:v>
      </x:c>
      <x:c t="n" s="0">
        <x:v>28.80888</x:v>
      </x:c>
      <x:c t="n" s="0">
        <x:v>28.13915</x:v>
      </x:c>
      <x:c t="n" s="0">
        <x:v>18.69253</x:v>
      </x:c>
      <x:c t="n" s="0">
        <x:v>13.81172</x:v>
      </x:c>
      <x:c t="n" s="0">
        <x:v>15.25391</x:v>
      </x:c>
      <x:c t="n" s="0">
        <x:v>31.95179</x:v>
      </x:c>
      <x:c t="n" s="0">
        <x:v>3.912992</x:v>
      </x:c>
      <x:c t="n" s="0">
        <x:v>5.107015</x:v>
      </x:c>
      <x:c t="n" s="0">
        <x:v>5.150136</x:v>
      </x:c>
      <x:c t="str">
        <x:v>No</x:v>
      </x:c>
      <x:c t="str">
        <x:v>No</x:v>
      </x:c>
      <x:c t="str">
        <x:v/>
      </x:c>
    </x:row>
    <x:row r="4139">
      <x:c t="n" s="11">
        <x:v>4138</x:v>
      </x:c>
      <x:c t="str" s="11">
        <x:v/>
      </x:c>
      <x:c t="n" s="8">
        <x:v>43946.4651388889</x:v>
      </x:c>
      <x:c t="n" s="7">
        <x:v>43946.4651388889</x:v>
      </x:c>
      <x:c t="n" s="0">
        <x:v>55.06165</x:v>
      </x:c>
      <x:c t="n" s="0">
        <x:v>64.61462</x:v>
      </x:c>
      <x:c t="n" s="0">
        <x:v>61.23011</x:v>
      </x:c>
      <x:c t="n" s="0">
        <x:v>68.99906</x:v>
      </x:c>
      <x:c t="n" s="0">
        <x:v>-30.06697</x:v>
      </x:c>
      <x:c t="n" s="0">
        <x:v>-27.58125</x:v>
      </x:c>
      <x:c t="n" s="0">
        <x:v>-17.75747</x:v>
      </x:c>
      <x:c t="n" s="0">
        <x:v>-17.65393</x:v>
      </x:c>
      <x:c t="n" s="0">
        <x:v>-7.115905</x:v>
      </x:c>
      <x:c t="n" s="0">
        <x:v>-4.930982</x:v>
      </x:c>
      <x:c t="n" s="0">
        <x:v>8.2675</x:v>
      </x:c>
      <x:c t="n" s="0">
        <x:v>11.1382</x:v>
      </x:c>
      <x:c t="n" s="0">
        <x:v>20.17462</x:v>
      </x:c>
      <x:c t="n" s="0">
        <x:v>23.25813</x:v>
      </x:c>
      <x:c t="n" s="0">
        <x:v>21.67411</x:v>
      </x:c>
      <x:c t="n" s="0">
        <x:v>25.35343</x:v>
      </x:c>
      <x:c t="n" s="0">
        <x:v>28.53285</x:v>
      </x:c>
      <x:c t="n" s="0">
        <x:v>25.55574</x:v>
      </x:c>
      <x:c t="n" s="0">
        <x:v>37.32773</x:v>
      </x:c>
      <x:c t="n" s="0">
        <x:v>34.40565</x:v>
      </x:c>
      <x:c t="n" s="0">
        <x:v>30.89199</x:v>
      </x:c>
      <x:c t="n" s="0">
        <x:v>51.84802</x:v>
      </x:c>
      <x:c t="n" s="0">
        <x:v>44.61922</x:v>
      </x:c>
      <x:c t="n" s="0">
        <x:v>43.36019</x:v>
      </x:c>
      <x:c t="n" s="0">
        <x:v>32.90456</x:v>
      </x:c>
      <x:c t="n" s="0">
        <x:v>31.33689</x:v>
      </x:c>
      <x:c t="n" s="0">
        <x:v>31.7305</x:v>
      </x:c>
      <x:c t="n" s="0">
        <x:v>28.66911</x:v>
      </x:c>
      <x:c t="n" s="0">
        <x:v>26.46653</x:v>
      </x:c>
      <x:c t="n" s="0">
        <x:v>26.69169</x:v>
      </x:c>
      <x:c t="n" s="0">
        <x:v>28.21954</x:v>
      </x:c>
      <x:c t="n" s="0">
        <x:v>24.97908</x:v>
      </x:c>
      <x:c t="n" s="0">
        <x:v>27.06016</x:v>
      </x:c>
      <x:c t="n" s="0">
        <x:v>23.10759</x:v>
      </x:c>
      <x:c t="n" s="0">
        <x:v>14.34765</x:v>
      </x:c>
      <x:c t="n" s="0">
        <x:v>13.45278</x:v>
      </x:c>
      <x:c t="n" s="0">
        <x:v>34.16568</x:v>
      </x:c>
      <x:c t="n" s="0">
        <x:v>4.360605</x:v>
      </x:c>
      <x:c t="n" s="0">
        <x:v>4.190532</x:v>
      </x:c>
      <x:c t="n" s="0">
        <x:v>5.808917</x:v>
      </x:c>
      <x:c t="n" s="0">
        <x:v>-30.06697</x:v>
      </x:c>
      <x:c t="n" s="0">
        <x:v>-26.14231</x:v>
      </x:c>
      <x:c t="n" s="0">
        <x:v>-16.50173</x:v>
      </x:c>
      <x:c t="n" s="0">
        <x:v>-21.58525</x:v>
      </x:c>
      <x:c t="n" s="0">
        <x:v>-3.705637</x:v>
      </x:c>
      <x:c t="n" s="0">
        <x:v>-1.742422</x:v>
      </x:c>
      <x:c t="n" s="0">
        <x:v>7.88234</x:v>
      </x:c>
      <x:c t="n" s="0">
        <x:v>12.09222</x:v>
      </x:c>
      <x:c t="n" s="0">
        <x:v>10.33261</x:v>
      </x:c>
      <x:c t="n" s="0">
        <x:v>27.31643</x:v>
      </x:c>
      <x:c t="n" s="0">
        <x:v>15.92405</x:v>
      </x:c>
      <x:c t="n" s="0">
        <x:v>20.6679</x:v>
      </x:c>
      <x:c t="n" s="0">
        <x:v>32.07721</x:v>
      </x:c>
      <x:c t="n" s="0">
        <x:v>26.79265</x:v>
      </x:c>
      <x:c t="n" s="0">
        <x:v>40.60814</x:v>
      </x:c>
      <x:c t="n" s="0">
        <x:v>29.91961</x:v>
      </x:c>
      <x:c t="n" s="0">
        <x:v>32.63688</x:v>
      </x:c>
      <x:c t="n" s="0">
        <x:v>51.2976</x:v>
      </x:c>
      <x:c t="n" s="0">
        <x:v>46.34821</x:v>
      </x:c>
      <x:c t="n" s="0">
        <x:v>45.91664</x:v>
      </x:c>
      <x:c t="n" s="0">
        <x:v>30.80201</x:v>
      </x:c>
      <x:c t="n" s="0">
        <x:v>30.30075</x:v>
      </x:c>
      <x:c t="n" s="0">
        <x:v>33.1871</x:v>
      </x:c>
      <x:c t="n" s="0">
        <x:v>32.50415</x:v>
      </x:c>
      <x:c t="n" s="0">
        <x:v>27.45503</x:v>
      </x:c>
      <x:c t="n" s="0">
        <x:v>32.88742</x:v>
      </x:c>
      <x:c t="n" s="0">
        <x:v>34.20389</x:v>
      </x:c>
      <x:c t="n" s="0">
        <x:v>31.32333</x:v>
      </x:c>
      <x:c t="n" s="0">
        <x:v>23.7845</x:v>
      </x:c>
      <x:c t="n" s="0">
        <x:v>22.34617</x:v>
      </x:c>
      <x:c t="n" s="0">
        <x:v>13.84156</x:v>
      </x:c>
      <x:c t="n" s="0">
        <x:v>13.66196</x:v>
      </x:c>
      <x:c t="n" s="0">
        <x:v>35.67657</x:v>
      </x:c>
      <x:c t="n" s="0">
        <x:v>4.838121</x:v>
      </x:c>
      <x:c t="n" s="0">
        <x:v>4.219584</x:v>
      </x:c>
      <x:c t="n" s="0">
        <x:v>6.099534</x:v>
      </x:c>
      <x:c t="str">
        <x:v>No</x:v>
      </x:c>
      <x:c t="str">
        <x:v>No</x:v>
      </x:c>
      <x:c t="str">
        <x:v/>
      </x:c>
    </x:row>
    <x:row r="4140">
      <x:c t="n" s="11">
        <x:v>4139</x:v>
      </x:c>
      <x:c t="str" s="11">
        <x:v/>
      </x:c>
      <x:c t="n" s="8">
        <x:v>43946.4651388889</x:v>
      </x:c>
      <x:c t="n" s="7">
        <x:v>43946.4651388889</x:v>
      </x:c>
      <x:c t="n" s="0">
        <x:v>54.77844</x:v>
      </x:c>
      <x:c t="n" s="0">
        <x:v>64.61462</x:v>
      </x:c>
      <x:c t="n" s="0">
        <x:v>64.53758</x:v>
      </x:c>
      <x:c t="n" s="0">
        <x:v>72.62073</x:v>
      </x:c>
      <x:c t="n" s="0">
        <x:v>-30.06697</x:v>
      </x:c>
      <x:c t="n" s="0">
        <x:v>-27.3399</x:v>
      </x:c>
      <x:c t="n" s="0">
        <x:v>-17.55006</x:v>
      </x:c>
      <x:c t="n" s="0">
        <x:v>-18.04905</x:v>
      </x:c>
      <x:c t="n" s="0">
        <x:v>-6.418712</x:v>
      </x:c>
      <x:c t="n" s="0">
        <x:v>-3.928633</x:v>
      </x:c>
      <x:c t="n" s="0">
        <x:v>8.213361</x:v>
      </x:c>
      <x:c t="n" s="0">
        <x:v>11.27143</x:v>
      </x:c>
      <x:c t="n" s="0">
        <x:v>19.66349</x:v>
      </x:c>
      <x:c t="n" s="0">
        <x:v>24.14181</x:v>
      </x:c>
      <x:c t="n" s="0">
        <x:v>21.39511</x:v>
      </x:c>
      <x:c t="n" s="0">
        <x:v>24.91344</x:v>
      </x:c>
      <x:c t="n" s="0">
        <x:v>29.26702</x:v>
      </x:c>
      <x:c t="n" s="0">
        <x:v>25.29975</x:v>
      </x:c>
      <x:c t="n" s="0">
        <x:v>38.57737</x:v>
      </x:c>
      <x:c t="n" s="0">
        <x:v>33.83839</x:v>
      </x:c>
      <x:c t="n" s="0">
        <x:v>31.03484</x:v>
      </x:c>
      <x:c t="n" s="0">
        <x:v>51.60429</x:v>
      </x:c>
      <x:c t="n" s="0">
        <x:v>45.39771</x:v>
      </x:c>
      <x:c t="n" s="0">
        <x:v>43.21418</x:v>
      </x:c>
      <x:c t="n" s="0">
        <x:v>33.79539</x:v>
      </x:c>
      <x:c t="n" s="0">
        <x:v>32.00132</x:v>
      </x:c>
      <x:c t="n" s="0">
        <x:v>33.22132</x:v>
      </x:c>
      <x:c t="n" s="0">
        <x:v>29.84007</x:v>
      </x:c>
      <x:c t="n" s="0">
        <x:v>28.89435</x:v>
      </x:c>
      <x:c t="n" s="0">
        <x:v>28.46293</x:v>
      </x:c>
      <x:c t="n" s="0">
        <x:v>29.65985</x:v>
      </x:c>
      <x:c t="n" s="0">
        <x:v>28.47259</x:v>
      </x:c>
      <x:c t="n" s="0">
        <x:v>26.86244</x:v>
      </x:c>
      <x:c t="n" s="0">
        <x:v>23.13595</x:v>
      </x:c>
      <x:c t="n" s="0">
        <x:v>14.5483</x:v>
      </x:c>
      <x:c t="n" s="0">
        <x:v>13.3342</x:v>
      </x:c>
      <x:c t="n" s="0">
        <x:v>34.5757</x:v>
      </x:c>
      <x:c t="n" s="0">
        <x:v>4.490792</x:v>
      </x:c>
      <x:c t="n" s="0">
        <x:v>4.199443</x:v>
      </x:c>
      <x:c t="n" s="0">
        <x:v>5.748268</x:v>
      </x:c>
      <x:c t="n" s="0">
        <x:v>-30.06697</x:v>
      </x:c>
      <x:c t="n" s="0">
        <x:v>-26.14231</x:v>
      </x:c>
      <x:c t="n" s="0">
        <x:v>-16.50173</x:v>
      </x:c>
      <x:c t="n" s="0">
        <x:v>-21.58525</x:v>
      </x:c>
      <x:c t="n" s="0">
        <x:v>-3.705637</x:v>
      </x:c>
      <x:c t="n" s="0">
        <x:v>-0.4929948</x:v>
      </x:c>
      <x:c t="n" s="0">
        <x:v>7.88234</x:v>
      </x:c>
      <x:c t="n" s="0">
        <x:v>11.97825</x:v>
      </x:c>
      <x:c t="n" s="0">
        <x:v>15.76471</x:v>
      </x:c>
      <x:c t="n" s="0">
        <x:v>27.31643</x:v>
      </x:c>
      <x:c t="n" s="0">
        <x:v>19.66998</x:v>
      </x:c>
      <x:c t="n" s="0">
        <x:v>18.98049</x:v>
      </x:c>
      <x:c t="n" s="0">
        <x:v>32.07721</x:v>
      </x:c>
      <x:c t="n" s="0">
        <x:v>18.7332</x:v>
      </x:c>
      <x:c t="n" s="0">
        <x:v>42.76424</x:v>
      </x:c>
      <x:c t="n" s="0">
        <x:v>27.41417</x:v>
      </x:c>
      <x:c t="n" s="0">
        <x:v>30.96913</x:v>
      </x:c>
      <x:c t="n" s="0">
        <x:v>48.19362</x:v>
      </x:c>
      <x:c t="n" s="0">
        <x:v>47.78433</x:v>
      </x:c>
      <x:c t="n" s="0">
        <x:v>42.88151</x:v>
      </x:c>
      <x:c t="n" s="0">
        <x:v>37.53115</x:v>
      </x:c>
      <x:c t="n" s="0">
        <x:v>37.90604</x:v>
      </x:c>
      <x:c t="n" s="0">
        <x:v>40.16655</x:v>
      </x:c>
      <x:c t="n" s="0">
        <x:v>35.17518</x:v>
      </x:c>
      <x:c t="n" s="0">
        <x:v>34.88268</x:v>
      </x:c>
      <x:c t="n" s="0">
        <x:v>32.46952</x:v>
      </x:c>
      <x:c t="n" s="0">
        <x:v>29.21328</x:v>
      </x:c>
      <x:c t="n" s="0">
        <x:v>34.89732</x:v>
      </x:c>
      <x:c t="n" s="0">
        <x:v>29.89956</x:v>
      </x:c>
      <x:c t="n" s="0">
        <x:v>30.96118</x:v>
      </x:c>
      <x:c t="n" s="0">
        <x:v>20.48838</x:v>
      </x:c>
      <x:c t="n" s="0">
        <x:v>13.08772</x:v>
      </x:c>
      <x:c t="n" s="0">
        <x:v>34.70064</x:v>
      </x:c>
      <x:c t="n" s="0">
        <x:v>5.984493</x:v>
      </x:c>
      <x:c t="n" s="0">
        <x:v>4.045336</x:v>
      </x:c>
      <x:c t="n" s="0">
        <x:v>5.241714</x:v>
      </x:c>
      <x:c t="str">
        <x:v>No</x:v>
      </x:c>
      <x:c t="str">
        <x:v>No</x:v>
      </x:c>
      <x:c t="str">
        <x:v/>
      </x:c>
    </x:row>
    <x:row r="4141">
      <x:c t="n" s="11">
        <x:v>4140</x:v>
      </x:c>
      <x:c t="str" s="11">
        <x:v/>
      </x:c>
      <x:c t="n" s="8">
        <x:v>43946.4651388889</x:v>
      </x:c>
      <x:c t="n" s="7">
        <x:v>43946.4651388889</x:v>
      </x:c>
      <x:c t="n" s="0">
        <x:v>54.10213</x:v>
      </x:c>
      <x:c t="n" s="0">
        <x:v>63.74312</x:v>
      </x:c>
      <x:c t="n" s="0">
        <x:v>65.44356</x:v>
      </x:c>
      <x:c t="n" s="0">
        <x:v>73.0783</x:v>
      </x:c>
      <x:c t="n" s="0">
        <x:v>-30.06697</x:v>
      </x:c>
      <x:c t="n" s="0">
        <x:v>-27.14403</x:v>
      </x:c>
      <x:c t="n" s="0">
        <x:v>-17.38046</x:v>
      </x:c>
      <x:c t="n" s="0">
        <x:v>-18.41746</x:v>
      </x:c>
      <x:c t="n" s="0">
        <x:v>-5.900779</x:v>
      </x:c>
      <x:c t="n" s="0">
        <x:v>-3.224504</x:v>
      </x:c>
      <x:c t="n" s="0">
        <x:v>8.166584</x:v>
      </x:c>
      <x:c t="n" s="0">
        <x:v>11.38206</x:v>
      </x:c>
      <x:c t="n" s="0">
        <x:v>19.33738</x:v>
      </x:c>
      <x:c t="n" s="0">
        <x:v>23.97927</x:v>
      </x:c>
      <x:c t="n" s="0">
        <x:v>21.18215</x:v>
      </x:c>
      <x:c t="n" s="0">
        <x:v>24.26747</x:v>
      </x:c>
      <x:c t="n" s="0">
        <x:v>29.35137</x:v>
      </x:c>
      <x:c t="n" s="0">
        <x:v>24.7751</x:v>
      </x:c>
      <x:c t="n" s="0">
        <x:v>39.40403</x:v>
      </x:c>
      <x:c t="n" s="0">
        <x:v>33.37123</x:v>
      </x:c>
      <x:c t="n" s="0">
        <x:v>30.75727</x:v>
      </x:c>
      <x:c t="n" s="0">
        <x:v>51.03912</x:v>
      </x:c>
      <x:c t="n" s="0">
        <x:v>44.87756</x:v>
      </x:c>
      <x:c t="n" s="0">
        <x:v>43.04016</x:v>
      </x:c>
      <x:c t="n" s="0">
        <x:v>34.9735</x:v>
      </x:c>
      <x:c t="n" s="0">
        <x:v>36.17149</x:v>
      </x:c>
      <x:c t="n" s="0">
        <x:v>36.86575</x:v>
      </x:c>
      <x:c t="n" s="0">
        <x:v>32.88078</x:v>
      </x:c>
      <x:c t="n" s="0">
        <x:v>31.74192</x:v>
      </x:c>
      <x:c t="n" s="0">
        <x:v>28.4796</x:v>
      </x:c>
      <x:c t="n" s="0">
        <x:v>29.32911</x:v>
      </x:c>
      <x:c t="n" s="0">
        <x:v>29.88818</x:v>
      </x:c>
      <x:c t="n" s="0">
        <x:v>28.39063</x:v>
      </x:c>
      <x:c t="n" s="0">
        <x:v>26.37867</x:v>
      </x:c>
      <x:c t="n" s="0">
        <x:v>16.33632</x:v>
      </x:c>
      <x:c t="n" s="0">
        <x:v>13.49897</x:v>
      </x:c>
      <x:c t="n" s="0">
        <x:v>34.13998</x:v>
      </x:c>
      <x:c t="n" s="0">
        <x:v>4.699176</x:v>
      </x:c>
      <x:c t="n" s="0">
        <x:v>4.371851</x:v>
      </x:c>
      <x:c t="n" s="0">
        <x:v>5.74337</x:v>
      </x:c>
      <x:c t="n" s="0">
        <x:v>-30.06697</x:v>
      </x:c>
      <x:c t="n" s="0">
        <x:v>-26.01363</x:v>
      </x:c>
      <x:c t="n" s="0">
        <x:v>-16.45397</x:v>
      </x:c>
      <x:c t="n" s="0">
        <x:v>-22.57226</x:v>
      </x:c>
      <x:c t="n" s="0">
        <x:v>-3.705637</x:v>
      </x:c>
      <x:c t="n" s="0">
        <x:v>-0.4929948</x:v>
      </x:c>
      <x:c t="n" s="0">
        <x:v>7.88234</x:v>
      </x:c>
      <x:c t="n" s="0">
        <x:v>10.92272</x:v>
      </x:c>
      <x:c t="n" s="0">
        <x:v>16.69159</x:v>
      </x:c>
      <x:c t="n" s="0">
        <x:v>4.853174</x:v>
      </x:c>
      <x:c t="n" s="0">
        <x:v>19.66998</x:v>
      </x:c>
      <x:c t="n" s="0">
        <x:v>12.17412</x:v>
      </x:c>
      <x:c t="n" s="0">
        <x:v>27.07844</x:v>
      </x:c>
      <x:c t="n" s="0">
        <x:v>23.85574</x:v>
      </x:c>
      <x:c t="n" s="0">
        <x:v>41.969</x:v>
      </x:c>
      <x:c t="n" s="0">
        <x:v>31.59608</x:v>
      </x:c>
      <x:c t="n" s="0">
        <x:v>27.56503</x:v>
      </x:c>
      <x:c t="n" s="0">
        <x:v>41.56049</x:v>
      </x:c>
      <x:c t="n" s="0">
        <x:v>39.19024</x:v>
      </x:c>
      <x:c t="n" s="0">
        <x:v>41.21851</x:v>
      </x:c>
      <x:c t="n" s="0">
        <x:v>42.65512</x:v>
      </x:c>
      <x:c t="n" s="0">
        <x:v>42.43442</x:v>
      </x:c>
      <x:c t="n" s="0">
        <x:v>43.1387</x:v>
      </x:c>
      <x:c t="n" s="0">
        <x:v>39.26747</x:v>
      </x:c>
      <x:c t="n" s="0">
        <x:v>39.43495</x:v>
      </x:c>
      <x:c t="n" s="0">
        <x:v>25.20735</x:v>
      </x:c>
      <x:c t="n" s="0">
        <x:v>24.71637</x:v>
      </x:c>
      <x:c t="n" s="0">
        <x:v>33.07761</x:v>
      </x:c>
      <x:c t="n" s="0">
        <x:v>31.88391</x:v>
      </x:c>
      <x:c t="n" s="0">
        <x:v>30.00058</x:v>
      </x:c>
      <x:c t="n" s="0">
        <x:v>19.19139</x:v>
      </x:c>
      <x:c t="n" s="0">
        <x:v>13.30871</x:v>
      </x:c>
      <x:c t="n" s="0">
        <x:v>26.24481</x:v>
      </x:c>
      <x:c t="n" s="0">
        <x:v>4.48646</x:v>
      </x:c>
      <x:c t="n" s="0">
        <x:v>5.506964</x:v>
      </x:c>
      <x:c t="n" s="0">
        <x:v>5.350918</x:v>
      </x:c>
      <x:c t="str">
        <x:v>No</x:v>
      </x:c>
      <x:c t="str">
        <x:v>No</x:v>
      </x:c>
      <x:c t="str">
        <x:v/>
      </x:c>
    </x:row>
    <x:row r="4142">
      <x:c t="n" s="11">
        <x:v>4141</x:v>
      </x:c>
      <x:c t="str" s="11">
        <x:v/>
      </x:c>
      <x:c t="n" s="8">
        <x:v>43946.4651388889</x:v>
      </x:c>
      <x:c t="n" s="7">
        <x:v>43946.4651388889</x:v>
      </x:c>
      <x:c t="n" s="0">
        <x:v>54.29482</x:v>
      </x:c>
      <x:c t="n" s="0">
        <x:v>63.23159</x:v>
      </x:c>
      <x:c t="n" s="0">
        <x:v>60.58995</x:v>
      </x:c>
      <x:c t="n" s="0">
        <x:v>69.1965</x:v>
      </x:c>
      <x:c t="n" s="0">
        <x:v>-30.06697</x:v>
      </x:c>
      <x:c t="n" s="0">
        <x:v>-26.90261</x:v>
      </x:c>
      <x:c t="n" s="0">
        <x:v>-17.2114</x:v>
      </x:c>
      <x:c t="n" s="0">
        <x:v>-19.00323</x:v>
      </x:c>
      <x:c t="n" s="0">
        <x:v>-5.502625</x:v>
      </x:c>
      <x:c t="n" s="0">
        <x:v>-2.702096</x:v>
      </x:c>
      <x:c t="n" s="0">
        <x:v>8.103589</x:v>
      </x:c>
      <x:c t="n" s="0">
        <x:v>10.89445</x:v>
      </x:c>
      <x:c t="n" s="0">
        <x:v>19.03807</x:v>
      </x:c>
      <x:c t="n" s="0">
        <x:v>23.30304</x:v>
      </x:c>
      <x:c t="n" s="0">
        <x:v>20.99162</x:v>
      </x:c>
      <x:c t="n" s="0">
        <x:v>23.62777</x:v>
      </x:c>
      <x:c t="n" s="0">
        <x:v>28.95994</x:v>
      </x:c>
      <x:c t="n" s="0">
        <x:v>25.49187</x:v>
      </x:c>
      <x:c t="n" s="0">
        <x:v>39.76134</x:v>
      </x:c>
      <x:c t="n" s="0">
        <x:v>33.67591</x:v>
      </x:c>
      <x:c t="n" s="0">
        <x:v>30.63612</x:v>
      </x:c>
      <x:c t="n" s="0">
        <x:v>50.37963</x:v>
      </x:c>
      <x:c t="n" s="0">
        <x:v>44.37505</x:v>
      </x:c>
      <x:c t="n" s="0">
        <x:v>43.2369</x:v>
      </x:c>
      <x:c t="n" s="0">
        <x:v>39.79778</x:v>
      </x:c>
      <x:c t="n" s="0">
        <x:v>38.19121</x:v>
      </x:c>
      <x:c t="n" s="0">
        <x:v>37.85326</x:v>
      </x:c>
      <x:c t="n" s="0">
        <x:v>34.84942</x:v>
      </x:c>
      <x:c t="n" s="0">
        <x:v>33.29743</x:v>
      </x:c>
      <x:c t="n" s="0">
        <x:v>28.07541</x:v>
      </x:c>
      <x:c t="n" s="0">
        <x:v>28.78531</x:v>
      </x:c>
      <x:c t="n" s="0">
        <x:v>29.82812</x:v>
      </x:c>
      <x:c t="n" s="0">
        <x:v>28.36666</x:v>
      </x:c>
      <x:c t="n" s="0">
        <x:v>26.48558</x:v>
      </x:c>
      <x:c t="n" s="0">
        <x:v>16.72035</x:v>
      </x:c>
      <x:c t="n" s="0">
        <x:v>13.09027</x:v>
      </x:c>
      <x:c t="n" s="0">
        <x:v>33.48431</x:v>
      </x:c>
      <x:c t="n" s="0">
        <x:v>4.596931</x:v>
      </x:c>
      <x:c t="n" s="0">
        <x:v>4.556519</x:v>
      </x:c>
      <x:c t="n" s="0">
        <x:v>5.752895</x:v>
      </x:c>
      <x:c t="n" s="0">
        <x:v>-30.06697</x:v>
      </x:c>
      <x:c t="n" s="0">
        <x:v>-25.649</x:v>
      </x:c>
      <x:c t="n" s="0">
        <x:v>-16.31378</x:v>
      </x:c>
      <x:c t="n" s="0">
        <x:v>-27.20238</x:v>
      </x:c>
      <x:c t="n" s="0">
        <x:v>-3.705637</x:v>
      </x:c>
      <x:c t="n" s="0">
        <x:v>-0.4929948</x:v>
      </x:c>
      <x:c t="n" s="0">
        <x:v>7.223177</x:v>
      </x:c>
      <x:c t="n" s="0">
        <x:v>3.343567</x:v>
      </x:c>
      <x:c t="n" s="0">
        <x:v>16.69159</x:v>
      </x:c>
      <x:c t="n" s="0">
        <x:v>4.853174</x:v>
      </x:c>
      <x:c t="n" s="0">
        <x:v>19.66998</x:v>
      </x:c>
      <x:c t="n" s="0">
        <x:v>12.17412</x:v>
      </x:c>
      <x:c t="n" s="0">
        <x:v>25.47466</x:v>
      </x:c>
      <x:c t="n" s="0">
        <x:v>28.73802</x:v>
      </x:c>
      <x:c t="n" s="0">
        <x:v>41.12135</x:v>
      </x:c>
      <x:c t="n" s="0">
        <x:v>35.01899</x:v>
      </x:c>
      <x:c t="n" s="0">
        <x:v>30.13227</x:v>
      </x:c>
      <x:c t="n" s="0">
        <x:v>35.63783</x:v>
      </x:c>
      <x:c t="n" s="0">
        <x:v>40.61652</x:v>
      </x:c>
      <x:c t="n" s="0">
        <x:v>45.21381</x:v>
      </x:c>
      <x:c t="n" s="0">
        <x:v>47.83342</x:v>
      </x:c>
      <x:c t="n" s="0">
        <x:v>45.4824</x:v>
      </x:c>
      <x:c t="n" s="0">
        <x:v>41.28585</x:v>
      </x:c>
      <x:c t="n" s="0">
        <x:v>41.25195</x:v>
      </x:c>
      <x:c t="n" s="0">
        <x:v>33.76186</x:v>
      </x:c>
      <x:c t="n" s="0">
        <x:v>23.86266</x:v>
      </x:c>
      <x:c t="n" s="0">
        <x:v>20.83698</x:v>
      </x:c>
      <x:c t="n" s="0">
        <x:v>26.5388</x:v>
      </x:c>
      <x:c t="n" s="0">
        <x:v>26.56826</x:v>
      </x:c>
      <x:c t="n" s="0">
        <x:v>24.67109</x:v>
      </x:c>
      <x:c t="n" s="0">
        <x:v>17.3574</x:v>
      </x:c>
      <x:c t="n" s="0">
        <x:v>8.349122</x:v>
      </x:c>
      <x:c t="n" s="0">
        <x:v>17.94896</x:v>
      </x:c>
      <x:c t="n" s="0">
        <x:v>3.508255</x:v>
      </x:c>
      <x:c t="n" s="0">
        <x:v>5.395394</x:v>
      </x:c>
      <x:c t="n" s="0">
        <x:v>5.519467</x:v>
      </x:c>
      <x:c t="str">
        <x:v>No</x:v>
      </x:c>
      <x:c t="str">
        <x:v>No</x:v>
      </x:c>
      <x:c t="str">
        <x:v/>
      </x:c>
    </x:row>
    <x:row r="4143">
      <x:c t="n" s="11">
        <x:v>4142</x:v>
      </x:c>
      <x:c t="str" s="11">
        <x:v/>
      </x:c>
      <x:c t="n" s="8">
        <x:v>43946.465150463</x:v>
      </x:c>
      <x:c t="n" s="7">
        <x:v>43946.465150463</x:v>
      </x:c>
      <x:c t="n" s="0">
        <x:v>54.26151</x:v>
      </x:c>
      <x:c t="n" s="0">
        <x:v>62.65167</x:v>
      </x:c>
      <x:c t="n" s="0">
        <x:v>67.21071</x:v>
      </x:c>
      <x:c t="n" s="0">
        <x:v>74.59563</x:v>
      </x:c>
      <x:c t="n" s="0">
        <x:v>-30.06697</x:v>
      </x:c>
      <x:c t="n" s="0">
        <x:v>-26.69604</x:v>
      </x:c>
      <x:c t="n" s="0">
        <x:v>-17.06833</x:v>
      </x:c>
      <x:c t="n" s="0">
        <x:v>-19.61283</x:v>
      </x:c>
      <x:c t="n" s="0">
        <x:v>-5.287588</x:v>
      </x:c>
      <x:c t="n" s="0">
        <x:v>-2.300856</x:v>
      </x:c>
      <x:c t="n" s="0">
        <x:v>7.89761</x:v>
      </x:c>
      <x:c t="n" s="0">
        <x:v>10.3377</x:v>
      </x:c>
      <x:c t="n" s="0">
        <x:v>18.70165</x:v>
      </x:c>
      <x:c t="n" s="0">
        <x:v>22.62834</x:v>
      </x:c>
      <x:c t="n" s="0">
        <x:v>20.79628</x:v>
      </x:c>
      <x:c t="n" s="0">
        <x:v>22.99526</x:v>
      </x:c>
      <x:c t="n" s="0">
        <x:v>28.80509</x:v>
      </x:c>
      <x:c t="n" s="0">
        <x:v>26.0057</x:v>
      </x:c>
      <x:c t="n" s="0">
        <x:v>39.84217</x:v>
      </x:c>
      <x:c t="n" s="0">
        <x:v>33.31738</x:v>
      </x:c>
      <x:c t="n" s="0">
        <x:v>30.45079</x:v>
      </x:c>
      <x:c t="n" s="0">
        <x:v>49.7287</x:v>
      </x:c>
      <x:c t="n" s="0">
        <x:v>44.11769</x:v>
      </x:c>
      <x:c t="n" s="0">
        <x:v>43.72496</x:v>
      </x:c>
      <x:c t="n" s="0">
        <x:v>42.83325</x:v>
      </x:c>
      <x:c t="n" s="0">
        <x:v>40.35827</x:v>
      </x:c>
      <x:c t="n" s="0">
        <x:v>38.53849</x:v>
      </x:c>
      <x:c t="n" s="0">
        <x:v>37.76347</x:v>
      </x:c>
      <x:c t="n" s="0">
        <x:v>32.75208</x:v>
      </x:c>
      <x:c t="n" s="0">
        <x:v>27.62637</x:v>
      </x:c>
      <x:c t="n" s="0">
        <x:v>28.153</x:v>
      </x:c>
      <x:c t="n" s="0">
        <x:v>29.47185</x:v>
      </x:c>
      <x:c t="n" s="0">
        <x:v>28.06905</x:v>
      </x:c>
      <x:c t="n" s="0">
        <x:v>25.98816</x:v>
      </x:c>
      <x:c t="n" s="0">
        <x:v>17.14396</x:v>
      </x:c>
      <x:c t="n" s="0">
        <x:v>12.61366</x:v>
      </x:c>
      <x:c t="n" s="0">
        <x:v>32.80832</x:v>
      </x:c>
      <x:c t="n" s="0">
        <x:v>4.330033</x:v>
      </x:c>
      <x:c t="n" s="0">
        <x:v>4.548489</x:v>
      </x:c>
      <x:c t="n" s="0">
        <x:v>5.673256</x:v>
      </x:c>
      <x:c t="n" s="0">
        <x:v>-30.06697</x:v>
      </x:c>
      <x:c t="n" s="0">
        <x:v>-25.649</x:v>
      </x:c>
      <x:c t="n" s="0">
        <x:v>-16.31378</x:v>
      </x:c>
      <x:c t="n" s="0">
        <x:v>-27.20238</x:v>
      </x:c>
      <x:c t="n" s="0">
        <x:v>-4.99544</x:v>
      </x:c>
      <x:c t="n" s="0">
        <x:v>-0.4929948</x:v>
      </x:c>
      <x:c t="n" s="0">
        <x:v>6.445752</x:v>
      </x:c>
      <x:c t="n" s="0">
        <x:v>3.343567</x:v>
      </x:c>
      <x:c t="n" s="0">
        <x:v>14.63399</x:v>
      </x:c>
      <x:c t="n" s="0">
        <x:v>7.839892</x:v>
      </x:c>
      <x:c t="n" s="0">
        <x:v>19.09253</x:v>
      </x:c>
      <x:c t="n" s="0">
        <x:v>21.11482</x:v>
      </x:c>
      <x:c t="n" s="0">
        <x:v>29.69255</x:v>
      </x:c>
      <x:c t="n" s="0">
        <x:v>26.18398</x:v>
      </x:c>
      <x:c t="n" s="0">
        <x:v>40.1145</x:v>
      </x:c>
      <x:c t="n" s="0">
        <x:v>24.61009</x:v>
      </x:c>
      <x:c t="n" s="0">
        <x:v>30.14204</x:v>
      </x:c>
      <x:c t="n" s="0">
        <x:v>37.44374</x:v>
      </x:c>
      <x:c t="n" s="0">
        <x:v>44.16621</x:v>
      </x:c>
      <x:c t="n" s="0">
        <x:v>46.27535</x:v>
      </x:c>
      <x:c t="n" s="0">
        <x:v>48.8535</x:v>
      </x:c>
      <x:c t="n" s="0">
        <x:v>43.29394</x:v>
      </x:c>
      <x:c t="n" s="0">
        <x:v>41.85387</x:v>
      </x:c>
      <x:c t="n" s="0">
        <x:v>45.01182</x:v>
      </x:c>
      <x:c t="n" s="0">
        <x:v>24.89879</x:v>
      </x:c>
      <x:c t="n" s="0">
        <x:v>22.17336</x:v>
      </x:c>
      <x:c t="n" s="0">
        <x:v>18.71575</x:v>
      </x:c>
      <x:c t="n" s="0">
        <x:v>26.80403</x:v>
      </x:c>
      <x:c t="n" s="0">
        <x:v>25.47424</x:v>
      </x:c>
      <x:c t="n" s="0">
        <x:v>19.36401</x:v>
      </x:c>
      <x:c t="n" s="0">
        <x:v>19.36571</x:v>
      </x:c>
      <x:c t="n" s="0">
        <x:v>7.343304</x:v>
      </x:c>
      <x:c t="n" s="0">
        <x:v>13.02993</x:v>
      </x:c>
      <x:c t="n" s="0">
        <x:v>2.938635</x:v>
      </x:c>
      <x:c t="n" s="0">
        <x:v>4.766234</x:v>
      </x:c>
      <x:c t="n" s="0">
        <x:v>5.657934</x:v>
      </x:c>
      <x:c t="str">
        <x:v>No</x:v>
      </x:c>
      <x:c t="str">
        <x:v>No</x:v>
      </x:c>
      <x:c t="str">
        <x:v/>
      </x:c>
    </x:row>
    <x:row r="4144">
      <x:c t="n" s="11">
        <x:v>4143</x:v>
      </x:c>
      <x:c t="str" s="11">
        <x:v/>
      </x:c>
      <x:c t="n" s="8">
        <x:v>43946.465150463</x:v>
      </x:c>
      <x:c t="n" s="7">
        <x:v>43946.465150463</x:v>
      </x:c>
      <x:c t="n" s="0">
        <x:v>54.47382</x:v>
      </x:c>
      <x:c t="n" s="0">
        <x:v>62.65167</x:v>
      </x:c>
      <x:c t="n" s="0">
        <x:v>65.18365</x:v>
      </x:c>
      <x:c t="n" s="0">
        <x:v>72.44162</x:v>
      </x:c>
      <x:c t="n" s="0">
        <x:v>-30.06697</x:v>
      </x:c>
      <x:c t="n" s="0">
        <x:v>-26.52742</x:v>
      </x:c>
      <x:c t="n" s="0">
        <x:v>-16.94977</x:v>
      </x:c>
      <x:c t="n" s="0">
        <x:v>-20.21112</x:v>
      </x:c>
      <x:c t="n" s="0">
        <x:v>-5.38526</x:v>
      </x:c>
      <x:c t="n" s="0">
        <x:v>-1.985288</x:v>
      </x:c>
      <x:c t="n" s="0">
        <x:v>7.713616</x:v>
      </x:c>
      <x:c t="n" s="0">
        <x:v>9.798241</x:v>
      </x:c>
      <x:c t="n" s="0">
        <x:v>18.19767</x:v>
      </x:c>
      <x:c t="n" s="0">
        <x:v>21.99838</x:v>
      </x:c>
      <x:c t="n" s="0">
        <x:v>20.54699</x:v>
      </x:c>
      <x:c t="n" s="0">
        <x:v>23.63226</x:v>
      </x:c>
      <x:c t="n" s="0">
        <x:v>29.21846</x:v>
      </x:c>
      <x:c t="n" s="0">
        <x:v>25.47199</x:v>
      </x:c>
      <x:c t="n" s="0">
        <x:v>40.02521</x:v>
      </x:c>
      <x:c t="n" s="0">
        <x:v>32.98594</x:v>
      </x:c>
      <x:c t="n" s="0">
        <x:v>30.63611</x:v>
      </x:c>
      <x:c t="n" s="0">
        <x:v>49.11373</x:v>
      </x:c>
      <x:c t="n" s="0">
        <x:v>44.10968</x:v>
      </x:c>
      <x:c t="n" s="0">
        <x:v>44.05415</x:v>
      </x:c>
      <x:c t="n" s="0">
        <x:v>44.02129</x:v>
      </x:c>
      <x:c t="n" s="0">
        <x:v>40.27431</x:v>
      </x:c>
      <x:c t="n" s="0">
        <x:v>39.74919</x:v>
      </x:c>
      <x:c t="n" s="0">
        <x:v>40.02318</x:v>
      </x:c>
      <x:c t="n" s="0">
        <x:v>32.20075</x:v>
      </x:c>
      <x:c t="n" s="0">
        <x:v>27.11116</x:v>
      </x:c>
      <x:c t="n" s="0">
        <x:v>27.53452</x:v>
      </x:c>
      <x:c t="n" s="0">
        <x:v>29.09361</x:v>
      </x:c>
      <x:c t="n" s="0">
        <x:v>27.79267</x:v>
      </x:c>
      <x:c t="n" s="0">
        <x:v>25.45826</x:v>
      </x:c>
      <x:c t="n" s="0">
        <x:v>17.00841</x:v>
      </x:c>
      <x:c t="n" s="0">
        <x:v>12.15449</x:v>
      </x:c>
      <x:c t="n" s="0">
        <x:v>32.13089</x:v>
      </x:c>
      <x:c t="n" s="0">
        <x:v>4.210238</x:v>
      </x:c>
      <x:c t="n" s="0">
        <x:v>4.632062</x:v>
      </x:c>
      <x:c t="n" s="0">
        <x:v>5.839264</x:v>
      </x:c>
      <x:c t="n" s="0">
        <x:v>-30.06697</x:v>
      </x:c>
      <x:c t="n" s="0">
        <x:v>-25.649</x:v>
      </x:c>
      <x:c t="n" s="0">
        <x:v>-16.31378</x:v>
      </x:c>
      <x:c t="n" s="0">
        <x:v>-27.20238</x:v>
      </x:c>
      <x:c t="n" s="0">
        <x:v>-6.005334</x:v>
      </x:c>
      <x:c t="n" s="0">
        <x:v>-0.4929948</x:v>
      </x:c>
      <x:c t="n" s="0">
        <x:v>6.445752</x:v>
      </x:c>
      <x:c t="n" s="0">
        <x:v>6.349617</x:v>
      </x:c>
      <x:c t="n" s="0">
        <x:v>12.67109</x:v>
      </x:c>
      <x:c t="n" s="0">
        <x:v>11.80508</x:v>
      </x:c>
      <x:c t="n" s="0">
        <x:v>18.7052</x:v>
      </x:c>
      <x:c t="n" s="0">
        <x:v>26.69847</x:v>
      </x:c>
      <x:c t="n" s="0">
        <x:v>31.0687</x:v>
      </x:c>
      <x:c t="n" s="0">
        <x:v>19.18247</x:v>
      </x:c>
      <x:c t="n" s="0">
        <x:v>41.61267</x:v>
      </x:c>
      <x:c t="n" s="0">
        <x:v>32.03369</x:v>
      </x:c>
      <x:c t="n" s="0">
        <x:v>31.24144</x:v>
      </x:c>
      <x:c t="n" s="0">
        <x:v>41.74979</x:v>
      </x:c>
      <x:c t="n" s="0">
        <x:v>41.0532</x:v>
      </x:c>
      <x:c t="n" s="0">
        <x:v>44.65561</x:v>
      </x:c>
      <x:c t="n" s="0">
        <x:v>46.57501</x:v>
      </x:c>
      <x:c t="n" s="0">
        <x:v>41.91594</x:v>
      </x:c>
      <x:c t="n" s="0">
        <x:v>44.60926</x:v>
      </x:c>
      <x:c t="n" s="0">
        <x:v>43.7075</x:v>
      </x:c>
      <x:c t="n" s="0">
        <x:v>25.96345</x:v>
      </x:c>
      <x:c t="n" s="0">
        <x:v>20.23185</x:v>
      </x:c>
      <x:c t="n" s="0">
        <x:v>17.22121</x:v>
      </x:c>
      <x:c t="n" s="0">
        <x:v>24.21723</x:v>
      </x:c>
      <x:c t="n" s="0">
        <x:v>24.58511</x:v>
      </x:c>
      <x:c t="n" s="0">
        <x:v>19.39719</x:v>
      </x:c>
      <x:c t="n" s="0">
        <x:v>15.67331</x:v>
      </x:c>
      <x:c t="n" s="0">
        <x:v>6.789303</x:v>
      </x:c>
      <x:c t="n" s="0">
        <x:v>12.86072</x:v>
      </x:c>
      <x:c t="n" s="0">
        <x:v>4.159344</x:v>
      </x:c>
      <x:c t="n" s="0">
        <x:v>5.677917</x:v>
      </x:c>
      <x:c t="n" s="0">
        <x:v>6.710009</x:v>
      </x:c>
      <x:c t="str">
        <x:v>No</x:v>
      </x:c>
      <x:c t="str">
        <x:v>No</x:v>
      </x:c>
      <x:c t="str">
        <x:v/>
      </x:c>
    </x:row>
    <x:row r="4145">
      <x:c t="n" s="11">
        <x:v>4144</x:v>
      </x:c>
      <x:c t="str" s="11">
        <x:v/>
      </x:c>
      <x:c t="n" s="8">
        <x:v>43946.465150463</x:v>
      </x:c>
      <x:c t="n" s="7">
        <x:v>43946.465150463</x:v>
      </x:c>
      <x:c t="n" s="0">
        <x:v>52.33317</x:v>
      </x:c>
      <x:c t="n" s="0">
        <x:v>60.22129</x:v>
      </x:c>
      <x:c t="n" s="0">
        <x:v>61.63861</x:v>
      </x:c>
      <x:c t="n" s="0">
        <x:v>72.39566</x:v>
      </x:c>
      <x:c t="n" s="0">
        <x:v>-30.06697</x:v>
      </x:c>
      <x:c t="n" s="0">
        <x:v>-26.38839</x:v>
      </x:c>
      <x:c t="n" s="0">
        <x:v>-16.85099</x:v>
      </x:c>
      <x:c t="n" s="0">
        <x:v>-20.79671</x:v>
      </x:c>
      <x:c t="n" s="0">
        <x:v>-5.470447</x:v>
      </x:c>
      <x:c t="n" s="0">
        <x:v>-1.732825</x:v>
      </x:c>
      <x:c t="n" s="0">
        <x:v>7.550065</x:v>
      </x:c>
      <x:c t="n" s="0">
        <x:v>10.1671</x:v>
      </x:c>
      <x:c t="n" s="0">
        <x:v>17.71548</x:v>
      </x:c>
      <x:c t="n" s="0">
        <x:v>21.38351</x:v>
      </x:c>
      <x:c t="n" s="0">
        <x:v>20.32215</x:v>
      </x:c>
      <x:c t="n" s="0">
        <x:v>24.23832</x:v>
      </x:c>
      <x:c t="n" s="0">
        <x:v>29.54279</x:v>
      </x:c>
      <x:c t="n" s="0">
        <x:v>26.62334</x:v>
      </x:c>
      <x:c t="n" s="0">
        <x:v>40.37901</x:v>
      </x:c>
      <x:c t="n" s="0">
        <x:v>32.82072</x:v>
      </x:c>
      <x:c t="n" s="0">
        <x:v>30.63454</x:v>
      </x:c>
      <x:c t="n" s="0">
        <x:v>48.78101</x:v>
      </x:c>
      <x:c t="n" s="0">
        <x:v>43.61766</x:v>
      </x:c>
      <x:c t="n" s="0">
        <x:v>44.17775</x:v>
      </x:c>
      <x:c t="n" s="0">
        <x:v>44.02337</x:v>
      </x:c>
      <x:c t="n" s="0">
        <x:v>40.39456</x:v>
      </x:c>
      <x:c t="n" s="0">
        <x:v>41.16556</x:v>
      </x:c>
      <x:c t="n" s="0">
        <x:v>39.96066</x:v>
      </x:c>
      <x:c t="n" s="0">
        <x:v>31.61863</x:v>
      </x:c>
      <x:c t="n" s="0">
        <x:v>26.55561</x:v>
      </x:c>
      <x:c t="n" s="0">
        <x:v>27.0094</x:v>
      </x:c>
      <x:c t="n" s="0">
        <x:v>28.64462</x:v>
      </x:c>
      <x:c t="n" s="0">
        <x:v>27.30309</x:v>
      </x:c>
      <x:c t="n" s="0">
        <x:v>24.88845</x:v>
      </x:c>
      <x:c t="n" s="0">
        <x:v>16.71951</x:v>
      </x:c>
      <x:c t="n" s="0">
        <x:v>11.71187</x:v>
      </x:c>
      <x:c t="n" s="0">
        <x:v>31.45176</x:v>
      </x:c>
      <x:c t="n" s="0">
        <x:v>4.021821</x:v>
      </x:c>
      <x:c t="n" s="0">
        <x:v>4.687763</x:v>
      </x:c>
      <x:c t="n" s="0">
        <x:v>5.848544</x:v>
      </x:c>
      <x:c t="n" s="0">
        <x:v>-30.06697</x:v>
      </x:c>
      <x:c t="n" s="0">
        <x:v>-25.649</x:v>
      </x:c>
      <x:c t="n" s="0">
        <x:v>-16.31378</x:v>
      </x:c>
      <x:c t="n" s="0">
        <x:v>-27.20238</x:v>
      </x:c>
      <x:c t="n" s="0">
        <x:v>-6.005334</x:v>
      </x:c>
      <x:c t="n" s="0">
        <x:v>-2.12725</x:v>
      </x:c>
      <x:c t="n" s="0">
        <x:v>6.445752</x:v>
      </x:c>
      <x:c t="n" s="0">
        <x:v>12.87843</x:v>
      </x:c>
      <x:c t="n" s="0">
        <x:v>13.55297</x:v>
      </x:c>
      <x:c t="n" s="0">
        <x:v>11.80508</x:v>
      </x:c>
      <x:c t="n" s="0">
        <x:v>18.7052</x:v>
      </x:c>
      <x:c t="n" s="0">
        <x:v>26.69847</x:v>
      </x:c>
      <x:c t="n" s="0">
        <x:v>30.41827</x:v>
      </x:c>
      <x:c t="n" s="0">
        <x:v>32.99656</x:v>
      </x:c>
      <x:c t="n" s="0">
        <x:v>41.00674</x:v>
      </x:c>
      <x:c t="n" s="0">
        <x:v>30.81016</x:v>
      </x:c>
      <x:c t="n" s="0">
        <x:v>30.69659</x:v>
      </x:c>
      <x:c t="n" s="0">
        <x:v>47.91202</x:v>
      </x:c>
      <x:c t="n" s="0">
        <x:v>38.24117</x:v>
      </x:c>
      <x:c t="n" s="0">
        <x:v>45.72451</x:v>
      </x:c>
      <x:c t="n" s="0">
        <x:v>42.88608</x:v>
      </x:c>
      <x:c t="n" s="0">
        <x:v>39.30983</x:v>
      </x:c>
      <x:c t="n" s="0">
        <x:v>44.80812</x:v>
      </x:c>
      <x:c t="n" s="0">
        <x:v>36.84153</x:v>
      </x:c>
      <x:c t="n" s="0">
        <x:v>22.29236</x:v>
      </x:c>
      <x:c t="n" s="0">
        <x:v>19.46258</x:v>
      </x:c>
      <x:c t="n" s="0">
        <x:v>21.55053</x:v>
      </x:c>
      <x:c t="n" s="0">
        <x:v>23.44066</x:v>
      </x:c>
      <x:c t="n" s="0">
        <x:v>21.49361</x:v>
      </x:c>
      <x:c t="n" s="0">
        <x:v>15.74451</x:v>
      </x:c>
      <x:c t="n" s="0">
        <x:v>9.498929</x:v>
      </x:c>
      <x:c t="n" s="0">
        <x:v>8.065547</x:v>
      </x:c>
      <x:c t="n" s="0">
        <x:v>8.692266</x:v>
      </x:c>
      <x:c t="n" s="0">
        <x:v>0.2944292</x:v>
      </x:c>
      <x:c t="n" s="0">
        <x:v>3.687143</x:v>
      </x:c>
      <x:c t="n" s="0">
        <x:v>6.006371</x:v>
      </x:c>
      <x:c t="str">
        <x:v>No</x:v>
      </x:c>
      <x:c t="str">
        <x:v>No</x:v>
      </x:c>
      <x:c t="str">
        <x:v/>
      </x:c>
    </x:row>
    <x:row r="4146">
      <x:c t="n" s="11">
        <x:v>4145</x:v>
      </x:c>
      <x:c t="str" s="11">
        <x:v/>
      </x:c>
      <x:c t="n" s="8">
        <x:v>43946.465150463</x:v>
      </x:c>
      <x:c t="n" s="7">
        <x:v>43946.465150463</x:v>
      </x:c>
      <x:c t="n" s="0">
        <x:v>43.47581</x:v>
      </x:c>
      <x:c t="n" s="0">
        <x:v>54.20069</x:v>
      </x:c>
      <x:c t="n" s="0">
        <x:v>59.31866</x:v>
      </x:c>
      <x:c t="n" s="0">
        <x:v>66.08861</x:v>
      </x:c>
      <x:c t="n" s="0">
        <x:v>-30.06697</x:v>
      </x:c>
      <x:c t="n" s="0">
        <x:v>-26.27304</x:v>
      </x:c>
      <x:c t="n" s="0">
        <x:v>-16.76838</x:v>
      </x:c>
      <x:c t="n" s="0">
        <x:v>-21.36809</x:v>
      </x:c>
      <x:c t="n" s="0">
        <x:v>-5.544546</x:v>
      </x:c>
      <x:c t="n" s="0">
        <x:v>-2.259375</x:v>
      </x:c>
      <x:c t="n" s="0">
        <x:v>7.42276</x:v>
      </x:c>
      <x:c t="n" s="0">
        <x:v>10.68462</x:v>
      </x:c>
      <x:c t="n" s="0">
        <x:v>17.38698</x:v>
      </x:c>
      <x:c t="n" s="0">
        <x:v>20.77925</x:v>
      </x:c>
      <x:c t="n" s="0">
        <x:v>20.12047</x:v>
      </x:c>
      <x:c t="n" s="0">
        <x:v>24.60199</x:v>
      </x:c>
      <x:c t="n" s="0">
        <x:v>29.47502</x:v>
      </x:c>
      <x:c t="n" s="0">
        <x:v>28.90129</x:v>
      </x:c>
      <x:c t="n" s="0">
        <x:v>40.15248</x:v>
      </x:c>
      <x:c t="n" s="0">
        <x:v>32.46012</x:v>
      </x:c>
      <x:c t="n" s="0">
        <x:v>30.55922</x:v>
      </x:c>
      <x:c t="n" s="0">
        <x:v>48.91701</x:v>
      </x:c>
      <x:c t="n" s="0">
        <x:v>43.0396</x:v>
      </x:c>
      <x:c t="n" s="0">
        <x:v>44.92084</x:v>
      </x:c>
      <x:c t="n" s="0">
        <x:v>43.66174</x:v>
      </x:c>
      <x:c t="n" s="0">
        <x:v>40.31581</x:v>
      </x:c>
      <x:c t="n" s="0">
        <x:v>42.04904</x:v>
      </x:c>
      <x:c t="n" s="0">
        <x:v>39.38398</x:v>
      </x:c>
      <x:c t="n" s="0">
        <x:v>31.03336</x:v>
      </x:c>
      <x:c t="n" s="0">
        <x:v>25.98735</x:v>
      </x:c>
      <x:c t="n" s="0">
        <x:v>26.69571</x:v>
      </x:c>
      <x:c t="n" s="0">
        <x:v>28.09385</x:v>
      </x:c>
      <x:c t="n" s="0">
        <x:v>26.71833</x:v>
      </x:c>
      <x:c t="n" s="0">
        <x:v>24.29334</x:v>
      </x:c>
      <x:c t="n" s="0">
        <x:v>16.18441</x:v>
      </x:c>
      <x:c t="n" s="0">
        <x:v>11.55312</x:v>
      </x:c>
      <x:c t="n" s="0">
        <x:v>30.77031</x:v>
      </x:c>
      <x:c t="n" s="0">
        <x:v>3.880972</x:v>
      </x:c>
      <x:c t="n" s="0">
        <x:v>4.646206</x:v>
      </x:c>
      <x:c t="n" s="0">
        <x:v>5.846531</x:v>
      </x:c>
      <x:c t="n" s="0">
        <x:v>-30.06697</x:v>
      </x:c>
      <x:c t="n" s="0">
        <x:v>-25.649</x:v>
      </x:c>
      <x:c t="n" s="0">
        <x:v>-16.31378</x:v>
      </x:c>
      <x:c t="n" s="0">
        <x:v>-27.20238</x:v>
      </x:c>
      <x:c t="n" s="0">
        <x:v>-6.005334</x:v>
      </x:c>
      <x:c t="n" s="0">
        <x:v>-8.351938</x:v>
      </x:c>
      <x:c t="n" s="0">
        <x:v>6.970122</x:v>
      </x:c>
      <x:c t="n" s="0">
        <x:v>12.87843</x:v>
      </x:c>
      <x:c t="n" s="0">
        <x:v>14.71336</x:v>
      </x:c>
      <x:c t="n" s="0">
        <x:v>14.59289</x:v>
      </x:c>
      <x:c t="n" s="0">
        <x:v>18.34625</x:v>
      </x:c>
      <x:c t="n" s="0">
        <x:v>24.84636</x:v>
      </x:c>
      <x:c t="n" s="0">
        <x:v>29.05585</x:v>
      </x:c>
      <x:c t="n" s="0">
        <x:v>34.2006</x:v>
      </x:c>
      <x:c t="n" s="0">
        <x:v>38.52035</x:v>
      </x:c>
      <x:c t="n" s="0">
        <x:v>28.29879</x:v>
      </x:c>
      <x:c t="n" s="0">
        <x:v>28.90821</x:v>
      </x:c>
      <x:c t="n" s="0">
        <x:v>49.81652</x:v>
      </x:c>
      <x:c t="n" s="0">
        <x:v>30.52658</x:v>
      </x:c>
      <x:c t="n" s="0">
        <x:v>48.47845</x:v>
      </x:c>
      <x:c t="n" s="0">
        <x:v>39.18001</x:v>
      </x:c>
      <x:c t="n" s="0">
        <x:v>39.07449</x:v>
      </x:c>
      <x:c t="n" s="0">
        <x:v>45.07433</x:v>
      </x:c>
      <x:c t="n" s="0">
        <x:v>30.66148</x:v>
      </x:c>
      <x:c t="n" s="0">
        <x:v>20.12696</x:v>
      </x:c>
      <x:c t="n" s="0">
        <x:v>23.69282</x:v>
      </x:c>
      <x:c t="n" s="0">
        <x:v>25.2773</x:v>
      </x:c>
      <x:c t="n" s="0">
        <x:v>21.97249</x:v>
      </x:c>
      <x:c t="n" s="0">
        <x:v>18.94435</x:v>
      </x:c>
      <x:c t="n" s="0">
        <x:v>15.9726</x:v>
      </x:c>
      <x:c t="n" s="0">
        <x:v>11.06945</x:v>
      </x:c>
      <x:c t="n" s="0">
        <x:v>10.6372</x:v>
      </x:c>
      <x:c t="n" s="0">
        <x:v>9.853113</x:v>
      </x:c>
      <x:c t="n" s="0">
        <x:v>3.964301</x:v>
      </x:c>
      <x:c t="n" s="0">
        <x:v>3.993453</x:v>
      </x:c>
      <x:c t="n" s="0">
        <x:v>5.803788</x:v>
      </x:c>
      <x:c t="str">
        <x:v>No</x:v>
      </x:c>
      <x:c t="str">
        <x:v>No</x:v>
      </x:c>
      <x:c t="str">
        <x:v/>
      </x:c>
    </x:row>
    <x:row r="4147">
      <x:c t="n" s="11">
        <x:v>4146</x:v>
      </x:c>
      <x:c t="str" s="11">
        <x:v/>
      </x:c>
      <x:c t="n" s="8">
        <x:v>43946.465150463</x:v>
      </x:c>
      <x:c t="n" s="7">
        <x:v>43946.465150463</x:v>
      </x:c>
      <x:c t="n" s="0">
        <x:v>41.17172</x:v>
      </x:c>
      <x:c t="n" s="0">
        <x:v>54.20069</x:v>
      </x:c>
      <x:c t="n" s="0">
        <x:v>61.07731</x:v>
      </x:c>
      <x:c t="n" s="0">
        <x:v>66.46649</x:v>
      </x:c>
      <x:c t="n" s="0">
        <x:v>-30.06697</x:v>
      </x:c>
      <x:c t="n" s="0">
        <x:v>-26.17697</x:v>
      </x:c>
      <x:c t="n" s="0">
        <x:v>-16.74293</x:v>
      </x:c>
      <x:c t="n" s="0">
        <x:v>-20.78118</x:v>
      </x:c>
      <x:c t="n" s="0">
        <x:v>-5.608844</x:v>
      </x:c>
      <x:c t="n" s="0">
        <x:v>-2.765877</x:v>
      </x:c>
      <x:c t="n" s="0">
        <x:v>7.42498</x:v>
      </x:c>
      <x:c t="n" s="0">
        <x:v>11.16122</x:v>
      </x:c>
      <x:c t="n" s="0">
        <x:v>17.08531</x:v>
      </x:c>
      <x:c t="n" s="0">
        <x:v>20.66616</x:v>
      </x:c>
      <x:c t="n" s="0">
        <x:v>19.70262</x:v>
      </x:c>
      <x:c t="n" s="0">
        <x:v>24.2696</x:v>
      </x:c>
      <x:c t="n" s="0">
        <x:v>29.41629</x:v>
      </x:c>
      <x:c t="n" s="0">
        <x:v>29.17754</x:v>
      </x:c>
      <x:c t="n" s="0">
        <x:v>39.78016</x:v>
      </x:c>
      <x:c t="n" s="0">
        <x:v>32.03208</x:v>
      </x:c>
      <x:c t="n" s="0">
        <x:v>30.10713</x:v>
      </x:c>
      <x:c t="n" s="0">
        <x:v>48.96984</x:v>
      </x:c>
      <x:c t="n" s="0">
        <x:v>42.36495</x:v>
      </x:c>
      <x:c t="n" s="0">
        <x:v>45.81251</x:v>
      </x:c>
      <x:c t="n" s="0">
        <x:v>43.11836</x:v>
      </x:c>
      <x:c t="n" s="0">
        <x:v>39.98312</x:v>
      </x:c>
      <x:c t="n" s="0">
        <x:v>41.86542</x:v>
      </x:c>
      <x:c t="n" s="0">
        <x:v>38.7422</x:v>
      </x:c>
      <x:c t="n" s="0">
        <x:v>30.88399</x:v>
      </x:c>
      <x:c t="n" s="0">
        <x:v>26.08303</x:v>
      </x:c>
      <x:c t="n" s="0">
        <x:v>26.55551</x:v>
      </x:c>
      <x:c t="n" s="0">
        <x:v>27.58345</x:v>
      </x:c>
      <x:c t="n" s="0">
        <x:v>26.23148</x:v>
      </x:c>
      <x:c t="n" s="0">
        <x:v>23.73343</x:v>
      </x:c>
      <x:c t="n" s="0">
        <x:v>15.68386</x:v>
      </x:c>
      <x:c t="n" s="0">
        <x:v>11.3591</x:v>
      </x:c>
      <x:c t="n" s="0">
        <x:v>30.09053</x:v>
      </x:c>
      <x:c t="n" s="0">
        <x:v>3.85777</x:v>
      </x:c>
      <x:c t="n" s="0">
        <x:v>4.582707</x:v>
      </x:c>
      <x:c t="n" s="0">
        <x:v>5.813542</x:v>
      </x:c>
      <x:c t="n" s="0">
        <x:v>-30.06697</x:v>
      </x:c>
      <x:c t="n" s="0">
        <x:v>-25.649</x:v>
      </x:c>
      <x:c t="n" s="0">
        <x:v>-16.86924</x:v>
      </x:c>
      <x:c t="n" s="0">
        <x:v>-15.76415</x:v>
      </x:c>
      <x:c t="n" s="0">
        <x:v>-6.005334</x:v>
      </x:c>
      <x:c t="n" s="0">
        <x:v>-8.351938</x:v>
      </x:c>
      <x:c t="n" s="0">
        <x:v>7.437946</x:v>
      </x:c>
      <x:c t="n" s="0">
        <x:v>13.51525</x:v>
      </x:c>
      <x:c t="n" s="0">
        <x:v>14.71336</x:v>
      </x:c>
      <x:c t="n" s="0">
        <x:v>20.94373</x:v>
      </x:c>
      <x:c t="n" s="0">
        <x:v>14.33264</x:v>
      </x:c>
      <x:c t="n" s="0">
        <x:v>21.55041</x:v>
      </x:c>
      <x:c t="n" s="0">
        <x:v>28.60767</x:v>
      </x:c>
      <x:c t="n" s="0">
        <x:v>24.64857</x:v>
      </x:c>
      <x:c t="n" s="0">
        <x:v>33.40033</x:v>
      </x:c>
      <x:c t="n" s="0">
        <x:v>30.2244</x:v>
      </x:c>
      <x:c t="n" s="0">
        <x:v>23.51716</x:v>
      </x:c>
      <x:c t="n" s="0">
        <x:v>49.12408</x:v>
      </x:c>
      <x:c t="n" s="0">
        <x:v>31.09278</x:v>
      </x:c>
      <x:c t="n" s="0">
        <x:v>49.44421</x:v>
      </x:c>
      <x:c t="n" s="0">
        <x:v>34.8616</x:v>
      </x:c>
      <x:c t="n" s="0">
        <x:v>35.03697</x:v>
      </x:c>
      <x:c t="n" s="0">
        <x:v>35.62532</x:v>
      </x:c>
      <x:c t="n" s="0">
        <x:v>25.57413</x:v>
      </x:c>
      <x:c t="n" s="0">
        <x:v>29.83611</x:v>
      </x:c>
      <x:c t="n" s="0">
        <x:v>25.08466</x:v>
      </x:c>
      <x:c t="n" s="0">
        <x:v>24.87468</x:v>
      </x:c>
      <x:c t="n" s="0">
        <x:v>22.21749</x:v>
      </x:c>
      <x:c t="n" s="0">
        <x:v>22.29862</x:v>
      </x:c>
      <x:c t="n" s="0">
        <x:v>17.5795</x:v>
      </x:c>
      <x:c t="n" s="0">
        <x:v>10.62336</x:v>
      </x:c>
      <x:c t="n" s="0">
        <x:v>9.953562</x:v>
      </x:c>
      <x:c t="n" s="0">
        <x:v>8.479501</x:v>
      </x:c>
      <x:c t="n" s="0">
        <x:v>3.106966</x:v>
      </x:c>
      <x:c t="n" s="0">
        <x:v>4.425261</x:v>
      </x:c>
      <x:c t="n" s="0">
        <x:v>5.281058</x:v>
      </x:c>
      <x:c t="str">
        <x:v>No</x:v>
      </x:c>
      <x:c t="str">
        <x:v>No</x:v>
      </x:c>
      <x:c t="str">
        <x:v/>
      </x:c>
    </x:row>
    <x:row r="4148">
      <x:c t="n" s="11">
        <x:v>4147</x:v>
      </x:c>
      <x:c t="str" s="11">
        <x:v/>
      </x:c>
      <x:c t="n" s="8">
        <x:v>43946.465150463</x:v>
      </x:c>
      <x:c t="n" s="7">
        <x:v>43946.465150463</x:v>
      </x:c>
      <x:c t="n" s="0">
        <x:v>41.73373</x:v>
      </x:c>
      <x:c t="n" s="0">
        <x:v>54.20069</x:v>
      </x:c>
      <x:c t="n" s="0">
        <x:v>62.86454</x:v>
      </x:c>
      <x:c t="n" s="0">
        <x:v>69.09891</x:v>
      </x:c>
      <x:c t="n" s="0">
        <x:v>-30.06697</x:v>
      </x:c>
      <x:c t="n" s="0">
        <x:v>-26.09649</x:v>
      </x:c>
      <x:c t="n" s="0">
        <x:v>-16.78944</x:v>
      </x:c>
      <x:c t="n" s="0">
        <x:v>-19.12477</x:v>
      </x:c>
      <x:c t="n" s="0">
        <x:v>-5.664518</x:v>
      </x:c>
      <x:c t="n" s="0">
        <x:v>-3.250764</x:v>
      </x:c>
      <x:c t="n" s="0">
        <x:v>7.426875</x:v>
      </x:c>
      <x:c t="n" s="0">
        <x:v>11.63958</x:v>
      </x:c>
      <x:c t="n" s="0">
        <x:v>16.80997</x:v>
      </x:c>
      <x:c t="n" s="0">
        <x:v>20.7078</x:v>
      </x:c>
      <x:c t="n" s="0">
        <x:v>19.22771</x:v>
      </x:c>
      <x:c t="n" s="0">
        <x:v>23.9641</x:v>
      </x:c>
      <x:c t="n" s="0">
        <x:v>28.99618</x:v>
      </x:c>
      <x:c t="n" s="0">
        <x:v>28.7463</x:v>
      </x:c>
      <x:c t="n" s="0">
        <x:v>39.13732</x:v>
      </x:c>
      <x:c t="n" s="0">
        <x:v>32.04604</x:v>
      </x:c>
      <x:c t="n" s="0">
        <x:v>29.74664</x:v>
      </x:c>
      <x:c t="n" s="0">
        <x:v>49.01611</x:v>
      </x:c>
      <x:c t="n" s="0">
        <x:v>41.83361</x:v>
      </x:c>
      <x:c t="n" s="0">
        <x:v>46.63334</x:v>
      </x:c>
      <x:c t="n" s="0">
        <x:v>42.5074</x:v>
      </x:c>
      <x:c t="n" s="0">
        <x:v>39.36922</x:v>
      </x:c>
      <x:c t="n" s="0">
        <x:v>41.20792</x:v>
      </x:c>
      <x:c t="n" s="0">
        <x:v>38.14793</x:v>
      </x:c>
      <x:c t="n" s="0">
        <x:v>30.39024</x:v>
      </x:c>
      <x:c t="n" s="0">
        <x:v>25.77153</x:v>
      </x:c>
      <x:c t="n" s="0">
        <x:v>26.38577</x:v>
      </x:c>
      <x:c t="n" s="0">
        <x:v>27.07556</x:v>
      </x:c>
      <x:c t="n" s="0">
        <x:v>25.74293</x:v>
      </x:c>
      <x:c t="n" s="0">
        <x:v>23.17663</x:v>
      </x:c>
      <x:c t="n" s="0">
        <x:v>15.23504</x:v>
      </x:c>
      <x:c t="n" s="0">
        <x:v>11.06125</x:v>
      </x:c>
      <x:c t="n" s="0">
        <x:v>29.40873</x:v>
      </x:c>
      <x:c t="n" s="0">
        <x:v>3.654003</x:v>
      </x:c>
      <x:c t="n" s="0">
        <x:v>4.668671</x:v>
      </x:c>
      <x:c t="n" s="0">
        <x:v>5.875942</x:v>
      </x:c>
      <x:c t="n" s="0">
        <x:v>-30.06697</x:v>
      </x:c>
      <x:c t="n" s="0">
        <x:v>-25.649</x:v>
      </x:c>
      <x:c t="n" s="0">
        <x:v>-17.07139</x:v>
      </x:c>
      <x:c t="n" s="0">
        <x:v>-14.56819</x:v>
      </x:c>
      <x:c t="n" s="0">
        <x:v>-6.005334</x:v>
      </x:c>
      <x:c t="n" s="0">
        <x:v>-8.351938</x:v>
      </x:c>
      <x:c t="n" s="0">
        <x:v>7.437946</x:v>
      </x:c>
      <x:c t="n" s="0">
        <x:v>13.70833</x:v>
      </x:c>
      <x:c t="n" s="0">
        <x:v>16.82961</x:v>
      </x:c>
      <x:c t="n" s="0">
        <x:v>20.94373</x:v>
      </x:c>
      <x:c t="n" s="0">
        <x:v>14.33264</x:v>
      </x:c>
      <x:c t="n" s="0">
        <x:v>21.55041</x:v>
      </x:c>
      <x:c t="n" s="0">
        <x:v>22.39214</x:v>
      </x:c>
      <x:c t="n" s="0">
        <x:v>25.49428</x:v>
      </x:c>
      <x:c t="n" s="0">
        <x:v>27.69456</x:v>
      </x:c>
      <x:c t="n" s="0">
        <x:v>30.98504</x:v>
      </x:c>
      <x:c t="n" s="0">
        <x:v>28.44249</x:v>
      </x:c>
      <x:c t="n" s="0">
        <x:v>49.24189</x:v>
      </x:c>
      <x:c t="n" s="0">
        <x:v>35.20727</x:v>
      </x:c>
      <x:c t="n" s="0">
        <x:v>49.52618</x:v>
      </x:c>
      <x:c t="n" s="0">
        <x:v>31.97021</x:v>
      </x:c>
      <x:c t="n" s="0">
        <x:v>25.65705</x:v>
      </x:c>
      <x:c t="n" s="0">
        <x:v>27.49908</x:v>
      </x:c>
      <x:c t="n" s="0">
        <x:v>28.65353</x:v>
      </x:c>
      <x:c t="n" s="0">
        <x:v>25.48418</x:v>
      </x:c>
      <x:c t="n" s="0">
        <x:v>26.17801</x:v>
      </x:c>
      <x:c t="n" s="0">
        <x:v>25.55687</x:v>
      </x:c>
      <x:c t="n" s="0">
        <x:v>21.30502</x:v>
      </x:c>
      <x:c t="n" s="0">
        <x:v>17.97508</x:v>
      </x:c>
      <x:c t="n" s="0">
        <x:v>16.39695</x:v>
      </x:c>
      <x:c t="n" s="0">
        <x:v>9.729074</x:v>
      </x:c>
      <x:c t="n" s="0">
        <x:v>8.321833</x:v>
      </x:c>
      <x:c t="n" s="0">
        <x:v>6.748111</x:v>
      </x:c>
      <x:c t="n" s="0">
        <x:v>2.234424</x:v>
      </x:c>
      <x:c t="n" s="0">
        <x:v>5.012986</x:v>
      </x:c>
      <x:c t="n" s="0">
        <x:v>6.204454</x:v>
      </x:c>
      <x:c t="str">
        <x:v>No</x:v>
      </x:c>
      <x:c t="str">
        <x:v>No</x:v>
      </x:c>
      <x:c t="str">
        <x:v/>
      </x:c>
    </x:row>
    <x:row r="4149">
      <x:c t="n" s="11">
        <x:v>4148</x:v>
      </x:c>
      <x:c t="str" s="11">
        <x:v/>
      </x:c>
      <x:c t="n" s="8">
        <x:v>43946.465150463</x:v>
      </x:c>
      <x:c t="n" s="7">
        <x:v>43946.465150463</x:v>
      </x:c>
      <x:c t="n" s="0">
        <x:v>41.88835</x:v>
      </x:c>
      <x:c t="n" s="0">
        <x:v>54.20069</x:v>
      </x:c>
      <x:c t="n" s="0">
        <x:v>62.35003</x:v>
      </x:c>
      <x:c t="n" s="0">
        <x:v>67.43559</x:v>
      </x:c>
      <x:c t="n" s="0">
        <x:v>-30.06697</x:v>
      </x:c>
      <x:c t="n" s="0">
        <x:v>-26.02869</x:v>
      </x:c>
      <x:c t="n" s="0">
        <x:v>-16.82956</x:v>
      </x:c>
      <x:c t="n" s="0">
        <x:v>-18.08397</x:v>
      </x:c>
      <x:c t="n" s="0">
        <x:v>-5.71264</x:v>
      </x:c>
      <x:c t="n" s="0">
        <x:v>-3.712579</x:v>
      </x:c>
      <x:c t="n" s="0">
        <x:v>7.428492</x:v>
      </x:c>
      <x:c t="n" s="0">
        <x:v>12.01015</x:v>
      </x:c>
      <x:c t="n" s="0">
        <x:v>17.39413</x:v>
      </x:c>
      <x:c t="n" s="0">
        <x:v>20.74305</x:v>
      </x:c>
      <x:c t="n" s="0">
        <x:v>18.77648</x:v>
      </x:c>
      <x:c t="n" s="0">
        <x:v>23.68502</x:v>
      </x:c>
      <x:c t="n" s="0">
        <x:v>28.47018</x:v>
      </x:c>
      <x:c t="n" s="0">
        <x:v>28.54184</x:v>
      </x:c>
      <x:c t="n" s="0">
        <x:v>38.51117</x:v>
      </x:c>
      <x:c t="n" s="0">
        <x:v>31.64149</x:v>
      </x:c>
      <x:c t="n" s="0">
        <x:v>29.65165</x:v>
      </x:c>
      <x:c t="n" s="0">
        <x:v>49.06896</x:v>
      </x:c>
      <x:c t="n" s="0">
        <x:v>41.20489</x:v>
      </x:c>
      <x:c t="n" s="0">
        <x:v>46.53874</x:v>
      </x:c>
      <x:c t="n" s="0">
        <x:v>41.92467</x:v>
      </x:c>
      <x:c t="n" s="0">
        <x:v>38.72742</x:v>
      </x:c>
      <x:c t="n" s="0">
        <x:v>40.55215</x:v>
      </x:c>
      <x:c t="n" s="0">
        <x:v>37.47797</x:v>
      </x:c>
      <x:c t="n" s="0">
        <x:v>29.83982</x:v>
      </x:c>
      <x:c t="n" s="0">
        <x:v>26.81288</x:v>
      </x:c>
      <x:c t="n" s="0">
        <x:v>26.22473</x:v>
      </x:c>
      <x:c t="n" s="0">
        <x:v>26.74461</x:v>
      </x:c>
      <x:c t="n" s="0">
        <x:v>25.26235</x:v>
      </x:c>
      <x:c t="n" s="0">
        <x:v>22.64065</x:v>
      </x:c>
      <x:c t="n" s="0">
        <x:v>14.78014</x:v>
      </x:c>
      <x:c t="n" s="0">
        <x:v>10.65724</x:v>
      </x:c>
      <x:c t="n" s="0">
        <x:v>28.72895</x:v>
      </x:c>
      <x:c t="n" s="0">
        <x:v>3.490191</x:v>
      </x:c>
      <x:c t="n" s="0">
        <x:v>4.503104</x:v>
      </x:c>
      <x:c t="n" s="0">
        <x:v>5.953205</x:v>
      </x:c>
      <x:c t="n" s="0">
        <x:v>-30.06697</x:v>
      </x:c>
      <x:c t="n" s="0">
        <x:v>-25.73581</x:v>
      </x:c>
      <x:c t="n" s="0">
        <x:v>-17.07139</x:v>
      </x:c>
      <x:c t="n" s="0">
        <x:v>-14.56819</x:v>
      </x:c>
      <x:c t="n" s="0">
        <x:v>-7.658162</x:v>
      </x:c>
      <x:c t="n" s="0">
        <x:v>-8.351938</x:v>
      </x:c>
      <x:c t="n" s="0">
        <x:v>7.437946</x:v>
      </x:c>
      <x:c t="n" s="0">
        <x:v>13.70833</x:v>
      </x:c>
      <x:c t="n" s="0">
        <x:v>20.16836</x:v>
      </x:c>
      <x:c t="n" s="0">
        <x:v>20.16458</x:v>
      </x:c>
      <x:c t="n" s="0">
        <x:v>14.33264</x:v>
      </x:c>
      <x:c t="n" s="0">
        <x:v>25.77044</x:v>
      </x:c>
      <x:c t="n" s="0">
        <x:v>22.39214</x:v>
      </x:c>
      <x:c t="n" s="0">
        <x:v>27.34355</x:v>
      </x:c>
      <x:c t="n" s="0">
        <x:v>28.18044</x:v>
      </x:c>
      <x:c t="n" s="0">
        <x:v>27.96533</x:v>
      </x:c>
      <x:c t="n" s="0">
        <x:v>29.13391</x:v>
      </x:c>
      <x:c t="n" s="0">
        <x:v>49.93289</x:v>
      </x:c>
      <x:c t="n" s="0">
        <x:v>26.7009</x:v>
      </x:c>
      <x:c t="n" s="0">
        <x:v>38.17784</x:v>
      </x:c>
      <x:c t="n" s="0">
        <x:v>35.96857</x:v>
      </x:c>
      <x:c t="n" s="0">
        <x:v>26.40847</x:v>
      </x:c>
      <x:c t="n" s="0">
        <x:v>27.04313</x:v>
      </x:c>
      <x:c t="n" s="0">
        <x:v>24.19151</x:v>
      </x:c>
      <x:c t="n" s="0">
        <x:v>21.79839</x:v>
      </x:c>
      <x:c t="n" s="0">
        <x:v>30.21263</x:v>
      </x:c>
      <x:c t="n" s="0">
        <x:v>25.52927</x:v>
      </x:c>
      <x:c t="n" s="0">
        <x:v>23.39973</x:v>
      </x:c>
      <x:c t="n" s="0">
        <x:v>20.25352</x:v>
      </x:c>
      <x:c t="n" s="0">
        <x:v>24.90906</x:v>
      </x:c>
      <x:c t="n" s="0">
        <x:v>18.83097</x:v>
      </x:c>
      <x:c t="n" s="0">
        <x:v>8.674948</x:v>
      </x:c>
      <x:c t="n" s="0">
        <x:v>9.673359</x:v>
      </x:c>
      <x:c t="n" s="0">
        <x:v>2.016639</x:v>
      </x:c>
      <x:c t="n" s="0">
        <x:v>3.621238</x:v>
      </x:c>
      <x:c t="n" s="0">
        <x:v>6.428899</x:v>
      </x:c>
      <x:c t="str">
        <x:v>No</x:v>
      </x:c>
      <x:c t="str">
        <x:v>No</x:v>
      </x:c>
      <x:c t="str">
        <x:v/>
      </x:c>
    </x:row>
    <x:row r="4150">
      <x:c t="n" s="11">
        <x:v>4149</x:v>
      </x:c>
      <x:c t="str" s="11">
        <x:v/>
      </x:c>
      <x:c t="n" s="8">
        <x:v>43946.465150463</x:v>
      </x:c>
      <x:c t="n" s="7">
        <x:v>43946.465150463</x:v>
      </x:c>
      <x:c t="n" s="0">
        <x:v>58.26731</x:v>
      </x:c>
      <x:c t="n" s="0">
        <x:v>65.9616</x:v>
      </x:c>
      <x:c t="n" s="0">
        <x:v>66.37526</x:v>
      </x:c>
      <x:c t="n" s="0">
        <x:v>74.89154</x:v>
      </x:c>
      <x:c t="n" s="0">
        <x:v>-30.06697</x:v>
      </x:c>
      <x:c t="n" s="0">
        <x:v>-26.00803</x:v>
      </x:c>
      <x:c t="n" s="0">
        <x:v>-16.8641</x:v>
      </x:c>
      <x:c t="n" s="0">
        <x:v>-17.35784</x:v>
      </x:c>
      <x:c t="n" s="0">
        <x:v>-6.29108</x:v>
      </x:c>
      <x:c t="n" s="0">
        <x:v>-4.150024</x:v>
      </x:c>
      <x:c t="n" s="0">
        <x:v>7.429873</x:v>
      </x:c>
      <x:c t="n" s="0">
        <x:v>12.25069</x:v>
      </x:c>
      <x:c t="n" s="0">
        <x:v>17.92695</x:v>
      </x:c>
      <x:c t="n" s="0">
        <x:v>20.47409</x:v>
      </x:c>
      <x:c t="n" s="0">
        <x:v>18.63208</x:v>
      </x:c>
      <x:c t="n" s="0">
        <x:v>24.9379</x:v>
      </x:c>
      <x:c t="n" s="0">
        <x:v>27.94241</x:v>
      </x:c>
      <x:c t="n" s="0">
        <x:v>28.41982</x:v>
      </x:c>
      <x:c t="n" s="0">
        <x:v>37.96602</x:v>
      </x:c>
      <x:c t="n" s="0">
        <x:v>31.26362</x:v>
      </x:c>
      <x:c t="n" s="0">
        <x:v>29.28029</x:v>
      </x:c>
      <x:c t="n" s="0">
        <x:v>49.35015</x:v>
      </x:c>
      <x:c t="n" s="0">
        <x:v>40.55423</x:v>
      </x:c>
      <x:c t="n" s="0">
        <x:v>45.86105</x:v>
      </x:c>
      <x:c t="n" s="0">
        <x:v>41.48856</x:v>
      </x:c>
      <x:c t="n" s="0">
        <x:v>38.06252</x:v>
      </x:c>
      <x:c t="n" s="0">
        <x:v>39.90979</x:v>
      </x:c>
      <x:c t="n" s="0">
        <x:v>36.87</x:v>
      </x:c>
      <x:c t="n" s="0">
        <x:v>29.40699</x:v>
      </x:c>
      <x:c t="n" s="0">
        <x:v>27.19739</x:v>
      </x:c>
      <x:c t="n" s="0">
        <x:v>27.49715</x:v>
      </x:c>
      <x:c t="n" s="0">
        <x:v>26.68743</x:v>
      </x:c>
      <x:c t="n" s="0">
        <x:v>27.56038</x:v>
      </x:c>
      <x:c t="n" s="0">
        <x:v>23.50366</x:v>
      </x:c>
      <x:c t="n" s="0">
        <x:v>15.58548</x:v>
      </x:c>
      <x:c t="n" s="0">
        <x:v>10.40252</x:v>
      </x:c>
      <x:c t="n" s="0">
        <x:v>28.05177</x:v>
      </x:c>
      <x:c t="n" s="0">
        <x:v>3.366199</x:v>
      </x:c>
      <x:c t="n" s="0">
        <x:v>4.730339</x:v>
      </x:c>
      <x:c t="n" s="0">
        <x:v>5.940883</x:v>
      </x:c>
      <x:c t="n" s="0">
        <x:v>-30.06697</x:v>
      </x:c>
      <x:c t="n" s="0">
        <x:v>-25.88445</x:v>
      </x:c>
      <x:c t="n" s="0">
        <x:v>-17.07139</x:v>
      </x:c>
      <x:c t="n" s="0">
        <x:v>-14.56819</x:v>
      </x:c>
      <x:c t="n" s="0">
        <x:v>-14.07658</x:v>
      </x:c>
      <x:c t="n" s="0">
        <x:v>-8.351938</x:v>
      </x:c>
      <x:c t="n" s="0">
        <x:v>7.437946</x:v>
      </x:c>
      <x:c t="n" s="0">
        <x:v>13.04843</x:v>
      </x:c>
      <x:c t="n" s="0">
        <x:v>20.16836</x:v>
      </x:c>
      <x:c t="n" s="0">
        <x:v>18.44141</x:v>
      </x:c>
      <x:c t="n" s="0">
        <x:v>20.05376</x:v>
      </x:c>
      <x:c t="n" s="0">
        <x:v>28.85807</x:v>
      </x:c>
      <x:c t="n" s="0">
        <x:v>21.37485</x:v>
      </x:c>
      <x:c t="n" s="0">
        <x:v>28.32233</x:v>
      </x:c>
      <x:c t="n" s="0">
        <x:v>32.65604</x:v>
      </x:c>
      <x:c t="n" s="0">
        <x:v>28.04792</x:v>
      </x:c>
      <x:c t="n" s="0">
        <x:v>24.26275</x:v>
      </x:c>
      <x:c t="n" s="0">
        <x:v>50.79776</x:v>
      </x:c>
      <x:c t="n" s="0">
        <x:v>39.04433</x:v>
      </x:c>
      <x:c t="n" s="0">
        <x:v>23.73394</x:v>
      </x:c>
      <x:c t="n" s="0">
        <x:v>35.58671</x:v>
      </x:c>
      <x:c t="n" s="0">
        <x:v>23.952</x:v>
      </x:c>
      <x:c t="n" s="0">
        <x:v>27.84194</x:v>
      </x:c>
      <x:c t="n" s="0">
        <x:v>27.04123</x:v>
      </x:c>
      <x:c t="n" s="0">
        <x:v>29.3939</x:v>
      </x:c>
      <x:c t="n" s="0">
        <x:v>28.27605</x:v>
      </x:c>
      <x:c t="n" s="0">
        <x:v>33.00806</x:v>
      </x:c>
      <x:c t="n" s="0">
        <x:v>27.72113</x:v>
      </x:c>
      <x:c t="n" s="0">
        <x:v>33.00037</x:v>
      </x:c>
      <x:c t="n" s="0">
        <x:v>22.84869</x:v>
      </x:c>
      <x:c t="n" s="0">
        <x:v>9.257434</x:v>
      </x:c>
      <x:c t="n" s="0">
        <x:v>6.14665</x:v>
      </x:c>
      <x:c t="n" s="0">
        <x:v>7.268142</x:v>
      </x:c>
      <x:c t="n" s="0">
        <x:v>2.812575</x:v>
      </x:c>
      <x:c t="n" s="0">
        <x:v>5.458669</x:v>
      </x:c>
      <x:c t="n" s="0">
        <x:v>5.776797</x:v>
      </x:c>
      <x:c t="str">
        <x:v>No</x:v>
      </x:c>
      <x:c t="str">
        <x:v>No</x:v>
      </x:c>
      <x:c t="str">
        <x:v/>
      </x:c>
    </x:row>
    <x:row r="4151">
      <x:c t="n" s="11">
        <x:v>4150</x:v>
      </x:c>
      <x:c t="str" s="11">
        <x:v/>
      </x:c>
      <x:c t="n" s="8">
        <x:v>43946.465150463</x:v>
      </x:c>
      <x:c t="n" s="7">
        <x:v>43946.465150463</x:v>
      </x:c>
      <x:c t="n" s="0">
        <x:v>60.58678</x:v>
      </x:c>
      <x:c t="n" s="0">
        <x:v>65.9616</x:v>
      </x:c>
      <x:c t="n" s="0">
        <x:v>69.95206</x:v>
      </x:c>
      <x:c t="n" s="0">
        <x:v>76.24373</x:v>
      </x:c>
      <x:c t="n" s="0">
        <x:v>-30.06697</x:v>
      </x:c>
      <x:c t="n" s="0">
        <x:v>-25.99069</x:v>
      </x:c>
      <x:c t="n" s="0">
        <x:v>-16.89383</x:v>
      </x:c>
      <x:c t="n" s="0">
        <x:v>-16.82131</x:v>
      </x:c>
      <x:c t="n" s="0">
        <x:v>-6.854508</x:v>
      </x:c>
      <x:c t="n" s="0">
        <x:v>-2.78649</x:v>
      </x:c>
      <x:c t="n" s="0">
        <x:v>7.222214</x:v>
      </x:c>
      <x:c t="n" s="0">
        <x:v>12.30319</x:v>
      </x:c>
      <x:c t="n" s="0">
        <x:v>18.10843</x:v>
      </x:c>
      <x:c t="n" s="0">
        <x:v>20.23042</x:v>
      </x:c>
      <x:c t="n" s="0">
        <x:v>19.22202</x:v>
      </x:c>
      <x:c t="n" s="0">
        <x:v>25.78016</x:v>
      </x:c>
      <x:c t="n" s="0">
        <x:v>27.41178</x:v>
      </x:c>
      <x:c t="n" s="0">
        <x:v>28.52943</x:v>
      </x:c>
      <x:c t="n" s="0">
        <x:v>37.62526</x:v>
      </x:c>
      <x:c t="n" s="0">
        <x:v>30.94912</x:v>
      </x:c>
      <x:c t="n" s="0">
        <x:v>29.20867</x:v>
      </x:c>
      <x:c t="n" s="0">
        <x:v>49.70892</x:v>
      </x:c>
      <x:c t="n" s="0">
        <x:v>40.65407</x:v>
      </x:c>
      <x:c t="n" s="0">
        <x:v>45.18218</x:v>
      </x:c>
      <x:c t="n" s="0">
        <x:v>40.82674</x:v>
      </x:c>
      <x:c t="n" s="0">
        <x:v>37.42262</x:v>
      </x:c>
      <x:c t="n" s="0">
        <x:v>39.28848</x:v>
      </x:c>
      <x:c t="n" s="0">
        <x:v>36.19965</x:v>
      </x:c>
      <x:c t="n" s="0">
        <x:v>29.3682</x:v>
      </x:c>
      <x:c t="n" s="0">
        <x:v>27.00761</x:v>
      </x:c>
      <x:c t="n" s="0">
        <x:v>31.53483</x:v>
      </x:c>
      <x:c t="n" s="0">
        <x:v>27.9447</x:v>
      </x:c>
      <x:c t="n" s="0">
        <x:v>27.84625</x:v>
      </x:c>
      <x:c t="n" s="0">
        <x:v>22.95311</x:v>
      </x:c>
      <x:c t="n" s="0">
        <x:v>15.11949</x:v>
      </x:c>
      <x:c t="n" s="0">
        <x:v>10.02687</x:v>
      </x:c>
      <x:c t="n" s="0">
        <x:v>27.37273</x:v>
      </x:c>
      <x:c t="n" s="0">
        <x:v>3.19771</x:v>
      </x:c>
      <x:c t="n" s="0">
        <x:v>4.625233</x:v>
      </x:c>
      <x:c t="n" s="0">
        <x:v>5.964671</x:v>
      </x:c>
      <x:c t="n" s="0">
        <x:v>-30.06697</x:v>
      </x:c>
      <x:c t="n" s="0">
        <x:v>-25.88445</x:v>
      </x:c>
      <x:c t="n" s="0">
        <x:v>-17.07139</x:v>
      </x:c>
      <x:c t="n" s="0">
        <x:v>-14.56819</x:v>
      </x:c>
      <x:c t="n" s="0">
        <x:v>-14.07658</x:v>
      </x:c>
      <x:c t="n" s="0">
        <x:v>3.391847</x:v>
      </x:c>
      <x:c t="n" s="0">
        <x:v>4.059609</x:v>
      </x:c>
      <x:c t="n" s="0">
        <x:v>12.59827</x:v>
      </x:c>
      <x:c t="n" s="0">
        <x:v>18.05691</x:v>
      </x:c>
      <x:c t="n" s="0">
        <x:v>18.44141</x:v>
      </x:c>
      <x:c t="n" s="0">
        <x:v>21.63525</x:v>
      </x:c>
      <x:c t="n" s="0">
        <x:v>28.85807</x:v>
      </x:c>
      <x:c t="n" s="0">
        <x:v>21.20792</x:v>
      </x:c>
      <x:c t="n" s="0">
        <x:v>29.12058</x:v>
      </x:c>
      <x:c t="n" s="0">
        <x:v>37.62832</x:v>
      </x:c>
      <x:c t="n" s="0">
        <x:v>28.57027</x:v>
      </x:c>
      <x:c t="n" s="0">
        <x:v>29.49475</x:v>
      </x:c>
      <x:c t="n" s="0">
        <x:v>50.3983</x:v>
      </x:c>
      <x:c t="n" s="0">
        <x:v>38.12911</x:v>
      </x:c>
      <x:c t="n" s="0">
        <x:v>24.64825</x:v>
      </x:c>
      <x:c t="n" s="0">
        <x:v>26.48562</x:v>
      </x:c>
      <x:c t="n" s="0">
        <x:v>27.5316</x:v>
      </x:c>
      <x:c t="n" s="0">
        <x:v>28.82491</x:v>
      </x:c>
      <x:c t="n" s="0">
        <x:v>23.37712</x:v>
      </x:c>
      <x:c t="n" s="0">
        <x:v>25.35268</x:v>
      </x:c>
      <x:c t="n" s="0">
        <x:v>24.6088</x:v>
      </x:c>
      <x:c t="n" s="0">
        <x:v>38.98478</x:v>
      </x:c>
      <x:c t="n" s="0">
        <x:v>34.64607</x:v>
      </x:c>
      <x:c t="n" s="0">
        <x:v>32.82525</x:v>
      </x:c>
      <x:c t="n" s="0">
        <x:v>16.85328</x:v>
      </x:c>
      <x:c t="n" s="0">
        <x:v>11.42199</x:v>
      </x:c>
      <x:c t="n" s="0">
        <x:v>7.304547</x:v>
      </x:c>
      <x:c t="n" s="0">
        <x:v>7.384442</x:v>
      </x:c>
      <x:c t="n" s="0">
        <x:v>2.737523</x:v>
      </x:c>
      <x:c t="n" s="0">
        <x:v>4.199191</x:v>
      </x:c>
      <x:c t="n" s="0">
        <x:v>6.269658</x:v>
      </x:c>
      <x:c t="str">
        <x:v>No</x:v>
      </x:c>
      <x:c t="str">
        <x:v>No</x:v>
      </x:c>
      <x:c t="str">
        <x:v/>
      </x:c>
    </x:row>
    <x:row r="4152">
      <x:c t="n" s="11">
        <x:v>4151</x:v>
      </x:c>
      <x:c t="str" s="11">
        <x:v/>
      </x:c>
      <x:c t="n" s="8">
        <x:v>43946.465150463</x:v>
      </x:c>
      <x:c t="n" s="7">
        <x:v>43946.465150463</x:v>
      </x:c>
      <x:c t="n" s="0">
        <x:v>58.92233</x:v>
      </x:c>
      <x:c t="n" s="0">
        <x:v>63.74312</x:v>
      </x:c>
      <x:c t="n" s="0">
        <x:v>67.99954</x:v>
      </x:c>
      <x:c t="n" s="0">
        <x:v>75.31256</x:v>
      </x:c>
      <x:c t="n" s="0">
        <x:v>-30.06697</x:v>
      </x:c>
      <x:c t="n" s="0">
        <x:v>-25.97576</x:v>
      </x:c>
      <x:c t="n" s="0">
        <x:v>-16.91936</x:v>
      </x:c>
      <x:c t="n" s="0">
        <x:v>-16.41034</x:v>
      </x:c>
      <x:c t="n" s="0">
        <x:v>-7.40132</x:v>
      </x:c>
      <x:c t="n" s="0">
        <x:v>-0.9106179</x:v>
      </x:c>
      <x:c t="n" s="0">
        <x:v>6.825249</x:v>
      </x:c>
      <x:c t="n" s="0">
        <x:v>12.34754</x:v>
      </x:c>
      <x:c t="n" s="0">
        <x:v>18.04445</x:v>
      </x:c>
      <x:c t="n" s="0">
        <x:v>20.01092</x:v>
      </x:c>
      <x:c t="n" s="0">
        <x:v>19.66928</x:v>
      </x:c>
      <x:c t="n" s="0">
        <x:v>26.15352</x:v>
      </x:c>
      <x:c t="n" s="0">
        <x:v>27.23922</x:v>
      </x:c>
      <x:c t="n" s="0">
        <x:v>28.42387</x:v>
      </x:c>
      <x:c t="n" s="0">
        <x:v>38.02107</x:v>
      </x:c>
      <x:c t="n" s="0">
        <x:v>30.64333</x:v>
      </x:c>
      <x:c t="n" s="0">
        <x:v>29.17292</x:v>
      </x:c>
      <x:c t="n" s="0">
        <x:v>49.18374</x:v>
      </x:c>
      <x:c t="n" s="0">
        <x:v>40.0294</x:v>
      </x:c>
      <x:c t="n" s="0">
        <x:v>44.50497</x:v>
      </x:c>
      <x:c t="n" s="0">
        <x:v>40.16608</x:v>
      </x:c>
      <x:c t="n" s="0">
        <x:v>36.85043</x:v>
      </x:c>
      <x:c t="n" s="0">
        <x:v>38.68046</x:v>
      </x:c>
      <x:c t="n" s="0">
        <x:v>35.59297</x:v>
      </x:c>
      <x:c t="n" s="0">
        <x:v>28.80736</x:v>
      </x:c>
      <x:c t="n" s="0">
        <x:v>26.51392</x:v>
      </x:c>
      <x:c t="n" s="0">
        <x:v>32.94569</x:v>
      </x:c>
      <x:c t="n" s="0">
        <x:v>31.17946</x:v>
      </x:c>
      <x:c t="n" s="0">
        <x:v>29.82654</x:v>
      </x:c>
      <x:c t="n" s="0">
        <x:v>22.42433</x:v>
      </x:c>
      <x:c t="n" s="0">
        <x:v>14.70709</x:v>
      </x:c>
      <x:c t="n" s="0">
        <x:v>9.655018</x:v>
      </x:c>
      <x:c t="n" s="0">
        <x:v>26.69415</x:v>
      </x:c>
      <x:c t="n" s="0">
        <x:v>3.26675</x:v>
      </x:c>
      <x:c t="n" s="0">
        <x:v>4.680599</x:v>
      </x:c>
      <x:c t="n" s="0">
        <x:v>5.902598</x:v>
      </x:c>
      <x:c t="n" s="0">
        <x:v>-30.06697</x:v>
      </x:c>
      <x:c t="n" s="0">
        <x:v>-25.88445</x:v>
      </x:c>
      <x:c t="n" s="0">
        <x:v>-17.07139</x:v>
      </x:c>
      <x:c t="n" s="0">
        <x:v>-14.56819</x:v>
      </x:c>
      <x:c t="n" s="0">
        <x:v>-14.07658</x:v>
      </x:c>
      <x:c t="n" s="0">
        <x:v>3.93528</x:v>
      </x:c>
      <x:c t="n" s="0">
        <x:v>3.26019</x:v>
      </x:c>
      <x:c t="n" s="0">
        <x:v>12.41954</x:v>
      </x:c>
      <x:c t="n" s="0">
        <x:v>17.64998</x:v>
      </x:c>
      <x:c t="n" s="0">
        <x:v>20.36084</x:v>
      </x:c>
      <x:c t="n" s="0">
        <x:v>21.63525</x:v>
      </x:c>
      <x:c t="n" s="0">
        <x:v>26.70719</x:v>
      </x:c>
      <x:c t="n" s="0">
        <x:v>28.13051</x:v>
      </x:c>
      <x:c t="n" s="0">
        <x:v>25.96849</x:v>
      </x:c>
      <x:c t="n" s="0">
        <x:v>39.80975</x:v>
      </x:c>
      <x:c t="n" s="0">
        <x:v>28.02355</x:v>
      </x:c>
      <x:c t="n" s="0">
        <x:v>27.47852</x:v>
      </x:c>
      <x:c t="n" s="0">
        <x:v>36.12266</x:v>
      </x:c>
      <x:c t="n" s="0">
        <x:v>26.83045</x:v>
      </x:c>
      <x:c t="n" s="0">
        <x:v>26.16481</x:v>
      </x:c>
      <x:c t="n" s="0">
        <x:v>30.69128</x:v>
      </x:c>
      <x:c t="n" s="0">
        <x:v>30.0914</x:v>
      </x:c>
      <x:c t="n" s="0">
        <x:v>31.2838</x:v>
      </x:c>
      <x:c t="n" s="0">
        <x:v>25.36938</x:v>
      </x:c>
      <x:c t="n" s="0">
        <x:v>20.34691</x:v>
      </x:c>
      <x:c t="n" s="0">
        <x:v>20.74464</x:v>
      </x:c>
      <x:c t="n" s="0">
        <x:v>36.02973</x:v>
      </x:c>
      <x:c t="n" s="0">
        <x:v>36.93615</x:v>
      </x:c>
      <x:c t="n" s="0">
        <x:v>35.26912</x:v>
      </x:c>
      <x:c t="n" s="0">
        <x:v>15.18636</x:v>
      </x:c>
      <x:c t="n" s="0">
        <x:v>10.0448</x:v>
      </x:c>
      <x:c t="n" s="0">
        <x:v>5.766149</x:v>
      </x:c>
      <x:c t="n" s="0">
        <x:v>7.314621</x:v>
      </x:c>
      <x:c t="n" s="0">
        <x:v>3.756264</x:v>
      </x:c>
      <x:c t="n" s="0">
        <x:v>5.226982</x:v>
      </x:c>
      <x:c t="n" s="0">
        <x:v>5.216475</x:v>
      </x:c>
      <x:c t="str">
        <x:v>No</x:v>
      </x:c>
      <x:c t="str">
        <x:v>No</x:v>
      </x:c>
      <x:c t="str">
        <x:v/>
      </x:c>
    </x:row>
    <x:row r="4153">
      <x:c t="n" s="11">
        <x:v>4152</x:v>
      </x:c>
      <x:c t="str" s="11">
        <x:v/>
      </x:c>
      <x:c t="n" s="8">
        <x:v>43946.465150463</x:v>
      </x:c>
      <x:c t="n" s="7">
        <x:v>43946.465150463</x:v>
      </x:c>
      <x:c t="n" s="0">
        <x:v>58.22968</x:v>
      </x:c>
      <x:c t="n" s="0">
        <x:v>63.23159</x:v>
      </x:c>
      <x:c t="n" s="0">
        <x:v>65.78496</x:v>
      </x:c>
      <x:c t="n" s="0">
        <x:v>74.94324</x:v>
      </x:c>
      <x:c t="n" s="0">
        <x:v>-30.06697</x:v>
      </x:c>
      <x:c t="n" s="0">
        <x:v>-25.97488</x:v>
      </x:c>
      <x:c t="n" s="0">
        <x:v>-16.97085</x:v>
      </x:c>
      <x:c t="n" s="0">
        <x:v>-15.94936</x:v>
      </x:c>
      <x:c t="n" s="0">
        <x:v>-7.929874</x:v>
      </x:c>
      <x:c t="n" s="0">
        <x:v>0.2273043</x:v>
      </x:c>
      <x:c t="n" s="0">
        <x:v>6.454904</x:v>
      </x:c>
      <x:c t="n" s="0">
        <x:v>12.28913</x:v>
      </x:c>
      <x:c t="n" s="0">
        <x:v>17.98905</x:v>
      </x:c>
      <x:c t="n" s="0">
        <x:v>20.63849</x:v>
      </x:c>
      <x:c t="n" s="0">
        <x:v>20.01787</x:v>
      </x:c>
      <x:c t="n" s="0">
        <x:v>26.08533</x:v>
      </x:c>
      <x:c t="n" s="0">
        <x:v>27.57693</x:v>
      </x:c>
      <x:c t="n" s="0">
        <x:v>28.00224</x:v>
      </x:c>
      <x:c t="n" s="0">
        <x:v>38.85865</x:v>
      </x:c>
      <x:c t="n" s="0">
        <x:v>30.58023</x:v>
      </x:c>
      <x:c t="n" s="0">
        <x:v>28.88077</x:v>
      </x:c>
      <x:c t="n" s="0">
        <x:v>48.53492</x:v>
      </x:c>
      <x:c t="n" s="0">
        <x:v>39.39198</x:v>
      </x:c>
      <x:c t="n" s="0">
        <x:v>43.86433</x:v>
      </x:c>
      <x:c t="n" s="0">
        <x:v>39.61407</x:v>
      </x:c>
      <x:c t="n" s="0">
        <x:v>36.50531</x:v>
      </x:c>
      <x:c t="n" s="0">
        <x:v>38.08531</x:v>
      </x:c>
      <x:c t="n" s="0">
        <x:v>34.94055</x:v>
      </x:c>
      <x:c t="n" s="0">
        <x:v>28.3278</x:v>
      </x:c>
      <x:c t="n" s="0">
        <x:v>26.06083</x:v>
      </x:c>
      <x:c t="n" s="0">
        <x:v>32.94663</x:v>
      </x:c>
      <x:c t="n" s="0">
        <x:v>32.47659</x:v>
      </x:c>
      <x:c t="n" s="0">
        <x:v>30.9514</x:v>
      </x:c>
      <x:c t="n" s="0">
        <x:v>21.83907</x:v>
      </x:c>
      <x:c t="n" s="0">
        <x:v>14.32242</x:v>
      </x:c>
      <x:c t="n" s="0">
        <x:v>9.215792</x:v>
      </x:c>
      <x:c t="n" s="0">
        <x:v>26.01916</x:v>
      </x:c>
      <x:c t="n" s="0">
        <x:v>3.346744</x:v>
      </x:c>
      <x:c t="n" s="0">
        <x:v>4.523111</x:v>
      </x:c>
      <x:c t="n" s="0">
        <x:v>5.761378</x:v>
      </x:c>
      <x:c t="n" s="0">
        <x:v>-30.06697</x:v>
      </x:c>
      <x:c t="n" s="0">
        <x:v>-26.19446</x:v>
      </x:c>
      <x:c t="n" s="0">
        <x:v>-17.92648</x:v>
      </x:c>
      <x:c t="n" s="0">
        <x:v>-12.57</x:v>
      </x:c>
      <x:c t="n" s="0">
        <x:v>-14.07658</x:v>
      </x:c>
      <x:c t="n" s="0">
        <x:v>3.93528</x:v>
      </x:c>
      <x:c t="n" s="0">
        <x:v>3.26019</x:v>
      </x:c>
      <x:c t="n" s="0">
        <x:v>11.83447</x:v>
      </x:c>
      <x:c t="n" s="0">
        <x:v>17.64998</x:v>
      </x:c>
      <x:c t="n" s="0">
        <x:v>23.52408</x:v>
      </x:c>
      <x:c t="n" s="0">
        <x:v>21.46803</x:v>
      </x:c>
      <x:c t="n" s="0">
        <x:v>25.6634</x:v>
      </x:c>
      <x:c t="n" s="0">
        <x:v>29.15358</x:v>
      </x:c>
      <x:c t="n" s="0">
        <x:v>24.061</x:v>
      </x:c>
      <x:c t="n" s="0">
        <x:v>42.9416</x:v>
      </x:c>
      <x:c t="n" s="0">
        <x:v>31.22493</x:v>
      </x:c>
      <x:c t="n" s="0">
        <x:v>30.52917</x:v>
      </x:c>
      <x:c t="n" s="0">
        <x:v>35.71212</x:v>
      </x:c>
      <x:c t="n" s="0">
        <x:v>31.32816</x:v>
      </x:c>
      <x:c t="n" s="0">
        <x:v>33.25683</x:v>
      </x:c>
      <x:c t="n" s="0">
        <x:v>29.61194</x:v>
      </x:c>
      <x:c t="n" s="0">
        <x:v>34.66259</x:v>
      </x:c>
      <x:c t="n" s="0">
        <x:v>27.32585</x:v>
      </x:c>
      <x:c t="n" s="0">
        <x:v>21.74143</x:v>
      </x:c>
      <x:c t="n" s="0">
        <x:v>23.64133</x:v>
      </x:c>
      <x:c t="n" s="0">
        <x:v>21.33095</x:v>
      </x:c>
      <x:c t="n" s="0">
        <x:v>32.30591</x:v>
      </x:c>
      <x:c t="n" s="0">
        <x:v>36.37919</x:v>
      </x:c>
      <x:c t="n" s="0">
        <x:v>33.55619</x:v>
      </x:c>
      <x:c t="n" s="0">
        <x:v>14.08329</x:v>
      </x:c>
      <x:c t="n" s="0">
        <x:v>12.11446</x:v>
      </x:c>
      <x:c t="n" s="0">
        <x:v>5.046576</x:v>
      </x:c>
      <x:c t="n" s="0">
        <x:v>8.160887</x:v>
      </x:c>
      <x:c t="n" s="0">
        <x:v>3.123859</x:v>
      </x:c>
      <x:c t="n" s="0">
        <x:v>3.249963</x:v>
      </x:c>
      <x:c t="n" s="0">
        <x:v>5.138176</x:v>
      </x:c>
      <x:c t="str">
        <x:v>No</x:v>
      </x:c>
      <x:c t="str">
        <x:v>No</x:v>
      </x:c>
      <x:c t="str">
        <x:v/>
      </x:c>
    </x:row>
    <x:row r="4154">
      <x:c t="n" s="11">
        <x:v>4153</x:v>
      </x:c>
      <x:c t="str" s="11">
        <x:v/>
      </x:c>
      <x:c t="n" s="8">
        <x:v>43946.465150463</x:v>
      </x:c>
      <x:c t="n" s="7">
        <x:v>43946.465150463</x:v>
      </x:c>
      <x:c t="n" s="0">
        <x:v>58.49587</x:v>
      </x:c>
      <x:c t="n" s="0">
        <x:v>63.74312</x:v>
      </x:c>
      <x:c t="n" s="0">
        <x:v>66.17278</x:v>
      </x:c>
      <x:c t="n" s="0">
        <x:v>72.57664</x:v>
      </x:c>
      <x:c t="n" s="0">
        <x:v>-30.06697</x:v>
      </x:c>
      <x:c t="n" s="0">
        <x:v>-26.05213</x:v>
      </x:c>
      <x:c t="n" s="0">
        <x:v>-17.21353</x:v>
      </x:c>
      <x:c t="n" s="0">
        <x:v>-14.84658</x:v>
      </x:c>
      <x:c t="n" s="0">
        <x:v>-8.438556</x:v>
      </x:c>
      <x:c t="n" s="0">
        <x:v>1.007716</x:v>
      </x:c>
      <x:c t="n" s="0">
        <x:v>6.111517</x:v>
      </x:c>
      <x:c t="n" s="0">
        <x:v>12.22566</x:v>
      </x:c>
      <x:c t="n" s="0">
        <x:v>17.85192</x:v>
      </x:c>
      <x:c t="n" s="0">
        <x:v>21.19882</x:v>
      </x:c>
      <x:c t="n" s="0">
        <x:v>20.09076</x:v>
      </x:c>
      <x:c t="n" s="0">
        <x:v>26.02624</x:v>
      </x:c>
      <x:c t="n" s="0">
        <x:v>27.8459</x:v>
      </x:c>
      <x:c t="n" s="0">
        <x:v>28.08672</x:v>
      </x:c>
      <x:c t="n" s="0">
        <x:v>39.76881</x:v>
      </x:c>
      <x:c t="n" s="0">
        <x:v>30.72933</x:v>
      </x:c>
      <x:c t="n" s="0">
        <x:v>29.69746</x:v>
      </x:c>
      <x:c t="n" s="0">
        <x:v>47.86579</x:v>
      </x:c>
      <x:c t="n" s="0">
        <x:v>38.79223</x:v>
      </x:c>
      <x:c t="n" s="0">
        <x:v>43.20981</x:v>
      </x:c>
      <x:c t="n" s="0">
        <x:v>38.93906</x:v>
      </x:c>
      <x:c t="n" s="0">
        <x:v>36.4678</x:v>
      </x:c>
      <x:c t="n" s="0">
        <x:v>37.49622</x:v>
      </x:c>
      <x:c t="n" s="0">
        <x:v>34.29985</x:v>
      </x:c>
      <x:c t="n" s="0">
        <x:v>27.8074</x:v>
      </x:c>
      <x:c t="n" s="0">
        <x:v>25.56981</x:v>
      </x:c>
      <x:c t="n" s="0">
        <x:v>32.77036</x:v>
      </x:c>
      <x:c t="n" s="0">
        <x:v>33.12197</x:v>
      </x:c>
      <x:c t="n" s="0">
        <x:v>30.87085</x:v>
      </x:c>
      <x:c t="n" s="0">
        <x:v>21.83948</x:v>
      </x:c>
      <x:c t="n" s="0">
        <x:v>15.0888</x:v>
      </x:c>
      <x:c t="n" s="0">
        <x:v>8.967114</x:v>
      </x:c>
      <x:c t="n" s="0">
        <x:v>25.34473</x:v>
      </x:c>
      <x:c t="n" s="0">
        <x:v>3.191947</x:v>
      </x:c>
      <x:c t="n" s="0">
        <x:v>4.400873</x:v>
      </x:c>
      <x:c t="n" s="0">
        <x:v>5.77862</x:v>
      </x:c>
      <x:c t="n" s="0">
        <x:v>-30.06697</x:v>
      </x:c>
      <x:c t="n" s="0">
        <x:v>-26.5283</x:v>
      </x:c>
      <x:c t="n" s="0">
        <x:v>-18.99226</x:v>
      </x:c>
      <x:c t="n" s="0">
        <x:v>-11.20666</x:v>
      </x:c>
      <x:c t="n" s="0">
        <x:v>-14.07658</x:v>
      </x:c>
      <x:c t="n" s="0">
        <x:v>3.93528</x:v>
      </x:c>
      <x:c t="n" s="0">
        <x:v>3.26019</x:v>
      </x:c>
      <x:c t="n" s="0">
        <x:v>11.83447</x:v>
      </x:c>
      <x:c t="n" s="0">
        <x:v>16.19954</x:v>
      </x:c>
      <x:c t="n" s="0">
        <x:v>23.52408</x:v>
      </x:c>
      <x:c t="n" s="0">
        <x:v>20.07273</x:v>
      </x:c>
      <x:c t="n" s="0">
        <x:v>25.6634</x:v>
      </x:c>
      <x:c t="n" s="0">
        <x:v>29.38795</x:v>
      </x:c>
      <x:c t="n" s="0">
        <x:v>30.1356</x:v>
      </x:c>
      <x:c t="n" s="0">
        <x:v>42.25061</x:v>
      </x:c>
      <x:c t="n" s="0">
        <x:v>31.48903</x:v>
      </x:c>
      <x:c t="n" s="0">
        <x:v>31.40094</x:v>
      </x:c>
      <x:c t="n" s="0">
        <x:v>27.13416</x:v>
      </x:c>
      <x:c t="n" s="0">
        <x:v>27.27175</x:v>
      </x:c>
      <x:c t="n" s="0">
        <x:v>28.69921</x:v>
      </x:c>
      <x:c t="n" s="0">
        <x:v>27.10482</x:v>
      </x:c>
      <x:c t="n" s="0">
        <x:v>35.39927</x:v>
      </x:c>
      <x:c t="n" s="0">
        <x:v>28.54791</x:v>
      </x:c>
      <x:c t="n" s="0">
        <x:v>22.90479</x:v>
      </x:c>
      <x:c t="n" s="0">
        <x:v>21.0045</x:v>
      </x:c>
      <x:c t="n" s="0">
        <x:v>20.70396</x:v>
      </x:c>
      <x:c t="n" s="0">
        <x:v>30.53603</x:v>
      </x:c>
      <x:c t="n" s="0">
        <x:v>35.771</x:v>
      </x:c>
      <x:c t="n" s="0">
        <x:v>26.1808</x:v>
      </x:c>
      <x:c t="n" s="0">
        <x:v>28.40177</x:v>
      </x:c>
      <x:c t="n" s="0">
        <x:v>17.98454</x:v>
      </x:c>
      <x:c t="n" s="0">
        <x:v>7.38206</x:v>
      </x:c>
      <x:c t="n" s="0">
        <x:v>7.741673</x:v>
      </x:c>
      <x:c t="n" s="0">
        <x:v>1.855213</x:v>
      </x:c>
      <x:c t="n" s="0">
        <x:v>3.815329</x:v>
      </x:c>
      <x:c t="n" s="0">
        <x:v>5.8321</x:v>
      </x:c>
      <x:c t="str">
        <x:v>No</x:v>
      </x:c>
      <x:c t="str">
        <x:v>No</x:v>
      </x:c>
      <x:c t="str">
        <x:v/>
      </x:c>
    </x:row>
    <x:row r="4155">
      <x:c t="n" s="11">
        <x:v>4154</x:v>
      </x:c>
      <x:c t="str" s="11">
        <x:v/>
      </x:c>
      <x:c t="n" s="8">
        <x:v>43946.465150463</x:v>
      </x:c>
      <x:c t="n" s="7">
        <x:v>43946.465150463</x:v>
      </x:c>
      <x:c t="n" s="0">
        <x:v>58.9801</x:v>
      </x:c>
      <x:c t="n" s="0">
        <x:v>63.74312</x:v>
      </x:c>
      <x:c t="n" s="0">
        <x:v>66.228</x:v>
      </x:c>
      <x:c t="n" s="0">
        <x:v>73.38319</x:v>
      </x:c>
      <x:c t="n" s="0">
        <x:v>-30.06697</x:v>
      </x:c>
      <x:c t="n" s="0">
        <x:v>-26.11919</x:v>
      </x:c>
      <x:c t="n" s="0">
        <x:v>-17.43207</x:v>
      </x:c>
      <x:c t="n" s="0">
        <x:v>-14.08562</x:v>
      </x:c>
      <x:c t="n" s="0">
        <x:v>-9.05142</x:v>
      </x:c>
      <x:c t="n" s="0">
        <x:v>1.578541</x:v>
      </x:c>
      <x:c t="n" s="0">
        <x:v>5.604275</x:v>
      </x:c>
      <x:c t="n" s="0">
        <x:v>12.1707</x:v>
      </x:c>
      <x:c t="n" s="0">
        <x:v>17.58605</x:v>
      </x:c>
      <x:c t="n" s="0">
        <x:v>21.76121</x:v>
      </x:c>
      <x:c t="n" s="0">
        <x:v>20.08813</x:v>
      </x:c>
      <x:c t="n" s="0">
        <x:v>26.03148</x:v>
      </x:c>
      <x:c t="n" s="0">
        <x:v>28.18198</x:v>
      </x:c>
      <x:c t="n" s="0">
        <x:v>28.55234</x:v>
      </x:c>
      <x:c t="n" s="0">
        <x:v>39.96287</x:v>
      </x:c>
      <x:c t="n" s="0">
        <x:v>30.74676</x:v>
      </x:c>
      <x:c t="n" s="0">
        <x:v>29.41323</x:v>
      </x:c>
      <x:c t="n" s="0">
        <x:v>47.20573</x:v>
      </x:c>
      <x:c t="n" s="0">
        <x:v>39.59006</x:v>
      </x:c>
      <x:c t="n" s="0">
        <x:v>42.56544</x:v>
      </x:c>
      <x:c t="n" s="0">
        <x:v>38.3754</x:v>
      </x:c>
      <x:c t="n" s="0">
        <x:v>35.93895</x:v>
      </x:c>
      <x:c t="n" s="0">
        <x:v>36.89259</x:v>
      </x:c>
      <x:c t="n" s="0">
        <x:v>33.65592</x:v>
      </x:c>
      <x:c t="n" s="0">
        <x:v>27.24838</x:v>
      </x:c>
      <x:c t="n" s="0">
        <x:v>25.03422</x:v>
      </x:c>
      <x:c t="n" s="0">
        <x:v>32.5109</x:v>
      </x:c>
      <x:c t="n" s="0">
        <x:v>33.60337</x:v>
      </x:c>
      <x:c t="n" s="0">
        <x:v>30.59118</x:v>
      </x:c>
      <x:c t="n" s="0">
        <x:v>25.98507</x:v>
      </x:c>
      <x:c t="n" s="0">
        <x:v>14.68956</x:v>
      </x:c>
      <x:c t="n" s="0">
        <x:v>8.723037</x:v>
      </x:c>
      <x:c t="n" s="0">
        <x:v>24.67485</x:v>
      </x:c>
      <x:c t="n" s="0">
        <x:v>3.250256</x:v>
      </x:c>
      <x:c t="n" s="0">
        <x:v>4.266479</x:v>
      </x:c>
      <x:c t="n" s="0">
        <x:v>5.763628</x:v>
      </x:c>
      <x:c t="n" s="0">
        <x:v>-30.06697</x:v>
      </x:c>
      <x:c t="n" s="0">
        <x:v>-26.5283</x:v>
      </x:c>
      <x:c t="n" s="0">
        <x:v>-18.99226</x:v>
      </x:c>
      <x:c t="n" s="0">
        <x:v>-11.20666</x:v>
      </x:c>
      <x:c t="n" s="0">
        <x:v>-26.1948</x:v>
      </x:c>
      <x:c t="n" s="0">
        <x:v>3.93528</x:v>
      </x:c>
      <x:c t="n" s="0">
        <x:v>-4.200128</x:v>
      </x:c>
      <x:c t="n" s="0">
        <x:v>11.65515</x:v>
      </x:c>
      <x:c t="n" s="0">
        <x:v>15.58389</x:v>
      </x:c>
      <x:c t="n" s="0">
        <x:v>24.7624</x:v>
      </x:c>
      <x:c t="n" s="0">
        <x:v>20.07273</x:v>
      </x:c>
      <x:c t="n" s="0">
        <x:v>26.55093</x:v>
      </x:c>
      <x:c t="n" s="0">
        <x:v>29.75249</x:v>
      </x:c>
      <x:c t="n" s="0">
        <x:v>30.16686</x:v>
      </x:c>
      <x:c t="n" s="0">
        <x:v>40.95161</x:v>
      </x:c>
      <x:c t="n" s="0">
        <x:v>29.82084</x:v>
      </x:c>
      <x:c t="n" s="0">
        <x:v>24.37168</x:v>
      </x:c>
      <x:c t="n" s="0">
        <x:v>35.86671</x:v>
      </x:c>
      <x:c t="n" s="0">
        <x:v>50.8925</x:v>
      </x:c>
      <x:c t="n" s="0">
        <x:v>32.38802</x:v>
      </x:c>
      <x:c t="n" s="0">
        <x:v>30.03706</x:v>
      </x:c>
      <x:c t="n" s="0">
        <x:v>27.86456</x:v>
      </x:c>
      <x:c t="n" s="0">
        <x:v>27.9767</x:v>
      </x:c>
      <x:c t="n" s="0">
        <x:v>23.92143</x:v>
      </x:c>
      <x:c t="n" s="0">
        <x:v>20.16779</x:v>
      </x:c>
      <x:c t="n" s="0">
        <x:v>16.77165</x:v>
      </x:c>
      <x:c t="n" s="0">
        <x:v>30.71999</x:v>
      </x:c>
      <x:c t="n" s="0">
        <x:v>36.11452</x:v>
      </x:c>
      <x:c t="n" s="0">
        <x:v>28.45856</x:v>
      </x:c>
      <x:c t="n" s="0">
        <x:v>31.11804</x:v>
      </x:c>
      <x:c t="n" s="0">
        <x:v>10.08898</x:v>
      </x:c>
      <x:c t="n" s="0">
        <x:v>6.740639</x:v>
      </x:c>
      <x:c t="n" s="0">
        <x:v>8.331591</x:v>
      </x:c>
      <x:c t="n" s="0">
        <x:v>3.909451</x:v>
      </x:c>
      <x:c t="n" s="0">
        <x:v>2.423127</x:v>
      </x:c>
      <x:c t="n" s="0">
        <x:v>5.643287</x:v>
      </x:c>
      <x:c t="str">
        <x:v>No</x:v>
      </x:c>
      <x:c t="str">
        <x:v>No</x:v>
      </x:c>
      <x:c t="str">
        <x:v/>
      </x:c>
    </x:row>
    <x:row r="4156">
      <x:c t="n" s="11">
        <x:v>4155</x:v>
      </x:c>
      <x:c t="str" s="11">
        <x:v/>
      </x:c>
      <x:c t="n" s="8">
        <x:v>43946.465150463</x:v>
      </x:c>
      <x:c t="n" s="7">
        <x:v>43946.465150463</x:v>
      </x:c>
      <x:c t="n" s="0">
        <x:v>58.13996</x:v>
      </x:c>
      <x:c t="n" s="0">
        <x:v>62.65167</x:v>
      </x:c>
      <x:c t="n" s="0">
        <x:v>65.54658</x:v>
      </x:c>
      <x:c t="n" s="0">
        <x:v>72.87627</x:v>
      </x:c>
      <x:c t="n" s="0">
        <x:v>-30.06697</x:v>
      </x:c>
      <x:c t="n" s="0">
        <x:v>-26.17728</x:v>
      </x:c>
      <x:c t="n" s="0">
        <x:v>-17.62782</x:v>
      </x:c>
      <x:c t="n" s="0">
        <x:v>-13.527</x:v>
      </x:c>
      <x:c t="n" s="0">
        <x:v>-9.735353</x:v>
      </x:c>
      <x:c t="n" s="0">
        <x:v>2.012897</x:v>
      </x:c>
      <x:c t="n" s="0">
        <x:v>4.995942</x:v>
      </x:c>
      <x:c t="n" s="0">
        <x:v>11.97391</x:v>
      </x:c>
      <x:c t="n" s="0">
        <x:v>17.34534</x:v>
      </x:c>
      <x:c t="n" s="0">
        <x:v>22.51204</x:v>
      </x:c>
      <x:c t="n" s="0">
        <x:v>20.08589</x:v>
      </x:c>
      <x:c t="n" s="0">
        <x:v>26.1884</x:v>
      </x:c>
      <x:c t="n" s="0">
        <x:v>28.44974</x:v>
      </x:c>
      <x:c t="n" s="0">
        <x:v>28.36507</x:v>
      </x:c>
      <x:c t="n" s="0">
        <x:v>40.32669</x:v>
      </x:c>
      <x:c t="n" s="0">
        <x:v>30.68183</x:v>
      </x:c>
      <x:c t="n" s="0">
        <x:v>28.95219</x:v>
      </x:c>
      <x:c t="n" s="0">
        <x:v>47.31936</x:v>
      </x:c>
      <x:c t="n" s="0">
        <x:v>49.55601</x:v>
      </x:c>
      <x:c t="n" s="0">
        <x:v>41.97208</x:v>
      </x:c>
      <x:c t="n" s="0">
        <x:v>37.74758</x:v>
      </x:c>
      <x:c t="n" s="0">
        <x:v>35.29567</x:v>
      </x:c>
      <x:c t="n" s="0">
        <x:v>36.28445</x:v>
      </x:c>
      <x:c t="n" s="0">
        <x:v>33.0481</x:v>
      </x:c>
      <x:c t="n" s="0">
        <x:v>26.81112</x:v>
      </x:c>
      <x:c t="n" s="0">
        <x:v>24.92355</x:v>
      </x:c>
      <x:c t="n" s="0">
        <x:v>32.23153</x:v>
      </x:c>
      <x:c t="n" s="0">
        <x:v>34.14371</x:v>
      </x:c>
      <x:c t="n" s="0">
        <x:v>30.31576</x:v>
      </x:c>
      <x:c t="n" s="0">
        <x:v>25.54419</x:v>
      </x:c>
      <x:c t="n" s="0">
        <x:v>14.3217</x:v>
      </x:c>
      <x:c t="n" s="0">
        <x:v>8.569223</x:v>
      </x:c>
      <x:c t="n" s="0">
        <x:v>24.0136</x:v>
      </x:c>
      <x:c t="n" s="0">
        <x:v>3.166559</x:v>
      </x:c>
      <x:c t="n" s="0">
        <x:v>4.048828</x:v>
      </x:c>
      <x:c t="n" s="0">
        <x:v>5.687476</x:v>
      </x:c>
      <x:c t="n" s="0">
        <x:v>-30.06697</x:v>
      </x:c>
      <x:c t="n" s="0">
        <x:v>-26.5283</x:v>
      </x:c>
      <x:c t="n" s="0">
        <x:v>-18.99226</x:v>
      </x:c>
      <x:c t="n" s="0">
        <x:v>-11.20666</x:v>
      </x:c>
      <x:c t="n" s="0">
        <x:v>-26.1948</x:v>
      </x:c>
      <x:c t="n" s="0">
        <x:v>3.93528</x:v>
      </x:c>
      <x:c t="n" s="0">
        <x:v>-4.200128</x:v>
      </x:c>
      <x:c t="n" s="0">
        <x:v>10.13658</x:v>
      </x:c>
      <x:c t="n" s="0">
        <x:v>18.862</x:v>
      </x:c>
      <x:c t="n" s="0">
        <x:v>25.36504</x:v>
      </x:c>
      <x:c t="n" s="0">
        <x:v>20.07273</x:v>
      </x:c>
      <x:c t="n" s="0">
        <x:v>27.00768</x:v>
      </x:c>
      <x:c t="n" s="0">
        <x:v>28.51148</x:v>
      </x:c>
      <x:c t="n" s="0">
        <x:v>24.97431</x:v>
      </x:c>
      <x:c t="n" s="0">
        <x:v>42.48828</x:v>
      </x:c>
      <x:c t="n" s="0">
        <x:v>33.20137</x:v>
      </x:c>
      <x:c t="n" s="0">
        <x:v>27.06004</x:v>
      </x:c>
      <x:c t="n" s="0">
        <x:v>52.35577</x:v>
      </x:c>
      <x:c t="n" s="0">
        <x:v>58.59077</x:v>
      </x:c>
      <x:c t="n" s="0">
        <x:v>31.81038</x:v>
      </x:c>
      <x:c t="n" s="0">
        <x:v>28.95433</x:v>
      </x:c>
      <x:c t="n" s="0">
        <x:v>28.69591</x:v>
      </x:c>
      <x:c t="n" s="0">
        <x:v>27.20331</x:v>
      </x:c>
      <x:c t="n" s="0">
        <x:v>20.81876</x:v>
      </x:c>
      <x:c t="n" s="0">
        <x:v>23.82237</x:v>
      </x:c>
      <x:c t="n" s="0">
        <x:v>24.28643</x:v>
      </x:c>
      <x:c t="n" s="0">
        <x:v>28.74028</x:v>
      </x:c>
      <x:c t="n" s="0">
        <x:v>35.92947</x:v>
      </x:c>
      <x:c t="n" s="0">
        <x:v>28.70751</x:v>
      </x:c>
      <x:c t="n" s="0">
        <x:v>20.86391</x:v>
      </x:c>
      <x:c t="n" s="0">
        <x:v>10.87378</x:v>
      </x:c>
      <x:c t="n" s="0">
        <x:v>8.216548</x:v>
      </x:c>
      <x:c t="n" s="0">
        <x:v>9.95048</x:v>
      </x:c>
      <x:c t="n" s="0">
        <x:v>3.22099</x:v>
      </x:c>
      <x:c t="n" s="0">
        <x:v>3.156702</x:v>
      </x:c>
      <x:c t="n" s="0">
        <x:v>5.177307</x:v>
      </x:c>
      <x:c t="str">
        <x:v>No</x:v>
      </x:c>
      <x:c t="str">
        <x:v>No</x:v>
      </x:c>
      <x:c t="str">
        <x:v/>
      </x:c>
    </x:row>
    <x:row r="4157">
      <x:c t="n" s="11">
        <x:v>4156</x:v>
      </x:c>
      <x:c t="str" s="11">
        <x:v/>
      </x:c>
      <x:c t="n" s="8">
        <x:v>43946.465150463</x:v>
      </x:c>
      <x:c t="n" s="7">
        <x:v>43946.465150463</x:v>
      </x:c>
      <x:c t="n" s="0">
        <x:v>57.27037</x:v>
      </x:c>
      <x:c t="n" s="0">
        <x:v>62.65167</x:v>
      </x:c>
      <x:c t="n" s="0">
        <x:v>65.33953</x:v>
      </x:c>
      <x:c t="n" s="0">
        <x:v>72.87627</x:v>
      </x:c>
      <x:c t="n" s="0">
        <x:v>-30.06697</x:v>
      </x:c>
      <x:c t="n" s="0">
        <x:v>-26.22737</x:v>
      </x:c>
      <x:c t="n" s="0">
        <x:v>-17.80231</x:v>
      </x:c>
      <x:c t="n" s="0">
        <x:v>-13.10093</x:v>
      </x:c>
      <x:c t="n" s="0">
        <x:v>-10.41905</x:v>
      </x:c>
      <x:c t="n" s="0">
        <x:v>2.675846</x:v>
      </x:c>
      <x:c t="n" s="0">
        <x:v>4.399063</x:v>
      </x:c>
      <x:c t="n" s="0">
        <x:v>11.74952</x:v>
      </x:c>
      <x:c t="n" s="0">
        <x:v>18.29291</x:v>
      </x:c>
      <x:c t="n" s="0">
        <x:v>23.06426</x:v>
      </x:c>
      <x:c t="n" s="0">
        <x:v>20.88494</x:v>
      </x:c>
      <x:c t="n" s="0">
        <x:v>26.31806</x:v>
      </x:c>
      <x:c t="n" s="0">
        <x:v>27.88467</x:v>
      </x:c>
      <x:c t="n" s="0">
        <x:v>28.00714</x:v>
      </x:c>
      <x:c t="n" s="0">
        <x:v>40.65102</x:v>
      </x:c>
      <x:c t="n" s="0">
        <x:v>31.78457</x:v>
      </x:c>
      <x:c t="n" s="0">
        <x:v>30.23311</x:v>
      </x:c>
      <x:c t="n" s="0">
        <x:v>49.50556</x:v>
      </x:c>
      <x:c t="n" s="0">
        <x:v>52.54737</x:v>
      </x:c>
      <x:c t="n" s="0">
        <x:v>41.34151</x:v>
      </x:c>
      <x:c t="n" s="0">
        <x:v>37.16596</x:v>
      </x:c>
      <x:c t="n" s="0">
        <x:v>34.86933</x:v>
      </x:c>
      <x:c t="n" s="0">
        <x:v>35.68943</x:v>
      </x:c>
      <x:c t="n" s="0">
        <x:v>32.39946</x:v>
      </x:c>
      <x:c t="n" s="0">
        <x:v>26.41088</x:v>
      </x:c>
      <x:c t="n" s="0">
        <x:v>24.61126</x:v>
      </x:c>
      <x:c t="n" s="0">
        <x:v>32.03586</x:v>
      </x:c>
      <x:c t="n" s="0">
        <x:v>34.36981</x:v>
      </x:c>
      <x:c t="n" s="0">
        <x:v>29.98978</x:v>
      </x:c>
      <x:c t="n" s="0">
        <x:v>24.94484</x:v>
      </x:c>
      <x:c t="n" s="0">
        <x:v>13.8335</x:v>
      </x:c>
      <x:c t="n" s="0">
        <x:v>8.323748</x:v>
      </x:c>
      <x:c t="n" s="0">
        <x:v>23.34546</x:v>
      </x:c>
      <x:c t="n" s="0">
        <x:v>3.395262</x:v>
      </x:c>
      <x:c t="n" s="0">
        <x:v>3.986725</x:v>
      </x:c>
      <x:c t="n" s="0">
        <x:v>5.666662</x:v>
      </x:c>
      <x:c t="n" s="0">
        <x:v>-30.06697</x:v>
      </x:c>
      <x:c t="n" s="0">
        <x:v>-26.5283</x:v>
      </x:c>
      <x:c t="n" s="0">
        <x:v>-18.99226</x:v>
      </x:c>
      <x:c t="n" s="0">
        <x:v>-11.20666</x:v>
      </x:c>
      <x:c t="n" s="0">
        <x:v>-26.1948</x:v>
      </x:c>
      <x:c t="n" s="0">
        <x:v>6.649096</x:v>
      </x:c>
      <x:c t="n" s="0">
        <x:v>-4.200128</x:v>
      </x:c>
      <x:c t="n" s="0">
        <x:v>10.13658</x:v>
      </x:c>
      <x:c t="n" s="0">
        <x:v>21.61089</x:v>
      </x:c>
      <x:c t="n" s="0">
        <x:v>25.36504</x:v>
      </x:c>
      <x:c t="n" s="0">
        <x:v>26.38814</x:v>
      </x:c>
      <x:c t="n" s="0">
        <x:v>27.00768</x:v>
      </x:c>
      <x:c t="n" s="0">
        <x:v>7.383155</x:v>
      </x:c>
      <x:c t="n" s="0">
        <x:v>23.41666</x:v>
      </x:c>
      <x:c t="n" s="0">
        <x:v>41.71472</x:v>
      </x:c>
      <x:c t="n" s="0">
        <x:v>34.89571</x:v>
      </x:c>
      <x:c t="n" s="0">
        <x:v>35.98781</x:v>
      </x:c>
      <x:c t="n" s="0">
        <x:v>54.57033</x:v>
      </x:c>
      <x:c t="n" s="0">
        <x:v>57.9153</x:v>
      </x:c>
      <x:c t="n" s="0">
        <x:v>31.16146</x:v>
      </x:c>
      <x:c t="n" s="0">
        <x:v>29.08243</x:v>
      </x:c>
      <x:c t="n" s="0">
        <x:v>28.87668</x:v>
      </x:c>
      <x:c t="n" s="0">
        <x:v>28.7663</x:v>
      </x:c>
      <x:c t="n" s="0">
        <x:v>22.62247</x:v>
      </x:c>
      <x:c t="n" s="0">
        <x:v>22.28274</x:v>
      </x:c>
      <x:c t="n" s="0">
        <x:v>21.70559</x:v>
      </x:c>
      <x:c t="n" s="0">
        <x:v>30.28212</x:v>
      </x:c>
      <x:c t="n" s="0">
        <x:v>35.36864</x:v>
      </x:c>
      <x:c t="n" s="0">
        <x:v>26.43165</x:v>
      </x:c>
      <x:c t="n" s="0">
        <x:v>16.39488</x:v>
      </x:c>
      <x:c t="n" s="0">
        <x:v>8.887222</x:v>
      </x:c>
      <x:c t="n" s="0">
        <x:v>5.693895</x:v>
      </x:c>
      <x:c t="n" s="0">
        <x:v>7.180326</x:v>
      </x:c>
      <x:c t="n" s="0">
        <x:v>3.756459</x:v>
      </x:c>
      <x:c t="n" s="0">
        <x:v>3.746016</x:v>
      </x:c>
      <x:c t="n" s="0">
        <x:v>5.576796</x:v>
      </x:c>
      <x:c t="str">
        <x:v>No</x:v>
      </x:c>
      <x:c t="str">
        <x:v>No</x:v>
      </x:c>
      <x:c t="str">
        <x:v/>
      </x:c>
    </x:row>
    <x:row r="4158">
      <x:c t="n" s="11">
        <x:v>4157</x:v>
      </x:c>
      <x:c t="str" s="11">
        <x:v/>
      </x:c>
      <x:c t="n" s="8">
        <x:v>43946.465150463</x:v>
      </x:c>
      <x:c t="n" s="7">
        <x:v>43946.465150463</x:v>
      </x:c>
      <x:c t="n" s="0">
        <x:v>56.43035</x:v>
      </x:c>
      <x:c t="n" s="0">
        <x:v>61.98221</x:v>
      </x:c>
      <x:c t="n" s="0">
        <x:v>62.85054</x:v>
      </x:c>
      <x:c t="n" s="0">
        <x:v>71.80251</x:v>
      </x:c>
      <x:c t="n" s="0">
        <x:v>-30.06697</x:v>
      </x:c>
      <x:c t="n" s="0">
        <x:v>-26.27064</x:v>
      </x:c>
      <x:c t="n" s="0">
        <x:v>-17.9571</x:v>
      </x:c>
      <x:c t="n" s="0">
        <x:v>-12.76746</x:v>
      </x:c>
      <x:c t="n" s="0">
        <x:v>-11.10248</x:v>
      </x:c>
      <x:c t="n" s="0">
        <x:v>3.881751</x:v>
      </x:c>
      <x:c t="n" s="0">
        <x:v>3.815061</x:v>
      </x:c>
      <x:c t="n" s="0">
        <x:v>11.47214</x:v>
      </x:c>
      <x:c t="n" s="0">
        <x:v>18.96515</x:v>
      </x:c>
      <x:c t="n" s="0">
        <x:v>23.36279</x:v>
      </x:c>
      <x:c t="n" s="0">
        <x:v>22.95508</x:v>
      </x:c>
      <x:c t="n" s="0">
        <x:v>26.94726</x:v>
      </x:c>
      <x:c t="n" s="0">
        <x:v>27.20598</x:v>
      </x:c>
      <x:c t="n" s="0">
        <x:v>27.39373</x:v>
      </x:c>
      <x:c t="n" s="0">
        <x:v>40.73148</x:v>
      </x:c>
      <x:c t="n" s="0">
        <x:v>32.15236</x:v>
      </x:c>
      <x:c t="n" s="0">
        <x:v>30.68809</x:v>
      </x:c>
      <x:c t="n" s="0">
        <x:v>50.49076</x:v>
      </x:c>
      <x:c t="n" s="0">
        <x:v>53.43494</x:v>
      </x:c>
      <x:c t="n" s="0">
        <x:v>40.71395</x:v>
      </x:c>
      <x:c t="n" s="0">
        <x:v>36.58711</x:v>
      </x:c>
      <x:c t="n" s="0">
        <x:v>34.41963</x:v>
      </x:c>
      <x:c t="n" s="0">
        <x:v>35.12965</x:v>
      </x:c>
      <x:c t="n" s="0">
        <x:v>31.91858</x:v>
      </x:c>
      <x:c t="n" s="0">
        <x:v>25.94021</x:v>
      </x:c>
      <x:c t="n" s="0">
        <x:v>24.40418</x:v>
      </x:c>
      <x:c t="n" s="0">
        <x:v>31.66739</x:v>
      </x:c>
      <x:c t="n" s="0">
        <x:v>34.55312</x:v>
      </x:c>
      <x:c t="n" s="0">
        <x:v>29.59269</x:v>
      </x:c>
      <x:c t="n" s="0">
        <x:v>24.35785</x:v>
      </x:c>
      <x:c t="n" s="0">
        <x:v>13.53049</x:v>
      </x:c>
      <x:c t="n" s="0">
        <x:v>8.237521</x:v>
      </x:c>
      <x:c t="n" s="0">
        <x:v>22.68189</x:v>
      </x:c>
      <x:c t="n" s="0">
        <x:v>3.228593</x:v>
      </x:c>
      <x:c t="n" s="0">
        <x:v>4.067475</x:v>
      </x:c>
      <x:c t="n" s="0">
        <x:v>5.674721</x:v>
      </x:c>
      <x:c t="n" s="0">
        <x:v>-30.06697</x:v>
      </x:c>
      <x:c t="n" s="0">
        <x:v>-26.5283</x:v>
      </x:c>
      <x:c t="n" s="0">
        <x:v>-18.99226</x:v>
      </x:c>
      <x:c t="n" s="0">
        <x:v>-11.20666</x:v>
      </x:c>
      <x:c t="n" s="0">
        <x:v>-26.1948</x:v>
      </x:c>
      <x:c t="n" s="0">
        <x:v>7.717137</x:v>
      </x:c>
      <x:c t="n" s="0">
        <x:v>-4.200128</x:v>
      </x:c>
      <x:c t="n" s="0">
        <x:v>8.725876</x:v>
      </x:c>
      <x:c t="n" s="0">
        <x:v>21.61089</x:v>
      </x:c>
      <x:c t="n" s="0">
        <x:v>22.65324</x:v>
      </x:c>
      <x:c t="n" s="0">
        <x:v>28.03121</x:v>
      </x:c>
      <x:c t="n" s="0">
        <x:v>30.60009</x:v>
      </x:c>
      <x:c t="n" s="0">
        <x:v>7.383155</x:v>
      </x:c>
      <x:c t="n" s="0">
        <x:v>17.90343</x:v>
      </x:c>
      <x:c t="n" s="0">
        <x:v>41.17443</x:v>
      </x:c>
      <x:c t="n" s="0">
        <x:v>40.76146</x:v>
      </x:c>
      <x:c t="n" s="0">
        <x:v>26.22541</x:v>
      </x:c>
      <x:c t="n" s="0">
        <x:v>53.48762</x:v>
      </x:c>
      <x:c t="n" s="0">
        <x:v>56.23918</x:v>
      </x:c>
      <x:c t="n" s="0">
        <x:v>29.71178</x:v>
      </x:c>
      <x:c t="n" s="0">
        <x:v>26.91899</x:v>
      </x:c>
      <x:c t="n" s="0">
        <x:v>29.3754</x:v>
      </x:c>
      <x:c t="n" s="0">
        <x:v>26.81636</x:v>
      </x:c>
      <x:c t="n" s="0">
        <x:v>27.22854</x:v>
      </x:c>
      <x:c t="n" s="0">
        <x:v>23.57013</x:v>
      </x:c>
      <x:c t="n" s="0">
        <x:v>24.14297</x:v>
      </x:c>
      <x:c t="n" s="0">
        <x:v>28.39029</x:v>
      </x:c>
      <x:c t="n" s="0">
        <x:v>35.14274</x:v>
      </x:c>
      <x:c t="n" s="0">
        <x:v>27.2226</x:v>
      </x:c>
      <x:c t="n" s="0">
        <x:v>15.88283</x:v>
      </x:c>
      <x:c t="n" s="0">
        <x:v>10.73776</x:v>
      </x:c>
      <x:c t="n" s="0">
        <x:v>8.906781</x:v>
      </x:c>
      <x:c t="n" s="0">
        <x:v>9.218282</x:v>
      </x:c>
      <x:c t="n" s="0">
        <x:v>1.879219</x:v>
      </x:c>
      <x:c t="n" s="0">
        <x:v>4.749228</x:v>
      </x:c>
      <x:c t="n" s="0">
        <x:v>6.071095</x:v>
      </x:c>
      <x:c t="str">
        <x:v>No</x:v>
      </x:c>
      <x:c t="str">
        <x:v>No</x:v>
      </x:c>
      <x:c t="str">
        <x:v/>
      </x:c>
    </x:row>
    <x:row r="4159">
      <x:c t="n" s="11">
        <x:v>4158</x:v>
      </x:c>
      <x:c t="str" s="11">
        <x:v/>
      </x:c>
      <x:c t="n" s="8">
        <x:v>43946.465150463</x:v>
      </x:c>
      <x:c t="n" s="7">
        <x:v>43946.465150463</x:v>
      </x:c>
      <x:c t="n" s="0">
        <x:v>55.83815</x:v>
      </x:c>
      <x:c t="n" s="0">
        <x:v>61.19039</x:v>
      </x:c>
      <x:c t="n" s="0">
        <x:v>64.76392</x:v>
      </x:c>
      <x:c t="n" s="0">
        <x:v>71.3567</x:v>
      </x:c>
      <x:c t="n" s="0">
        <x:v>-30.06697</x:v>
      </x:c>
      <x:c t="n" s="0">
        <x:v>-26.30803</x:v>
      </x:c>
      <x:c t="n" s="0">
        <x:v>-18.29548</x:v>
      </x:c>
      <x:c t="n" s="0">
        <x:v>-12.55841</x:v>
      </x:c>
      <x:c t="n" s="0">
        <x:v>-11.78558</x:v>
      </x:c>
      <x:c t="n" s="0">
        <x:v>4.699042</x:v>
      </x:c>
      <x:c t="n" s="0">
        <x:v>3.245447</x:v>
      </x:c>
      <x:c t="n" s="0">
        <x:v>11.1445</x:v>
      </x:c>
      <x:c t="n" s="0">
        <x:v>19.46689</x:v>
      </x:c>
      <x:c t="n" s="0">
        <x:v>22.76045</x:v>
      </x:c>
      <x:c t="n" s="0">
        <x:v>24.17332</x:v>
      </x:c>
      <x:c t="n" s="0">
        <x:v>27.80993</x:v>
      </x:c>
      <x:c t="n" s="0">
        <x:v>27.98785</x:v>
      </x:c>
      <x:c t="n" s="0">
        <x:v>26.79051</x:v>
      </x:c>
      <x:c t="n" s="0">
        <x:v>40.46811</x:v>
      </x:c>
      <x:c t="n" s="0">
        <x:v>38.23045</x:v>
      </x:c>
      <x:c t="n" s="0">
        <x:v>30.11069</x:v>
      </x:c>
      <x:c t="n" s="0">
        <x:v>51.01519</x:v>
      </x:c>
      <x:c t="n" s="0">
        <x:v>53.9402</x:v>
      </x:c>
      <x:c t="n" s="0">
        <x:v>40.09999</x:v>
      </x:c>
      <x:c t="n" s="0">
        <x:v>36.09745</x:v>
      </x:c>
      <x:c t="n" s="0">
        <x:v>33.97304</x:v>
      </x:c>
      <x:c t="n" s="0">
        <x:v>34.73426</x:v>
      </x:c>
      <x:c t="n" s="0">
        <x:v>31.59575</x:v>
      </x:c>
      <x:c t="n" s="0">
        <x:v>26.1838</x:v>
      </x:c>
      <x:c t="n" s="0">
        <x:v>24.16404</x:v>
      </x:c>
      <x:c t="n" s="0">
        <x:v>31.16627</x:v>
      </x:c>
      <x:c t="n" s="0">
        <x:v>34.46703</x:v>
      </x:c>
      <x:c t="n" s="0">
        <x:v>29.32552</x:v>
      </x:c>
      <x:c t="n" s="0">
        <x:v>23.74617</x:v>
      </x:c>
      <x:c t="n" s="0">
        <x:v>13.09098</x:v>
      </x:c>
      <x:c t="n" s="0">
        <x:v>8.335877</x:v>
      </x:c>
      <x:c t="n" s="0">
        <x:v>22.03357</x:v>
      </x:c>
      <x:c t="n" s="0">
        <x:v>3.0813</x:v>
      </x:c>
      <x:c t="n" s="0">
        <x:v>4.205967</x:v>
      </x:c>
      <x:c t="n" s="0">
        <x:v>5.746705</x:v>
      </x:c>
      <x:c t="n" s="0">
        <x:v>-30.06697</x:v>
      </x:c>
      <x:c t="n" s="0">
        <x:v>-26.5283</x:v>
      </x:c>
      <x:c t="n" s="0">
        <x:v>-22.90913</x:v>
      </x:c>
      <x:c t="n" s="0">
        <x:v>-11.67702</x:v>
      </x:c>
      <x:c t="n" s="0">
        <x:v>-26.1948</x:v>
      </x:c>
      <x:c t="n" s="0">
        <x:v>7.717137</x:v>
      </x:c>
      <x:c t="n" s="0">
        <x:v>0.3610313</x:v>
      </x:c>
      <x:c t="n" s="0">
        <x:v>8.480987</x:v>
      </x:c>
      <x:c t="n" s="0">
        <x:v>20.8943</x:v>
      </x:c>
      <x:c t="n" s="0">
        <x:v>13.88669</x:v>
      </x:c>
      <x:c t="n" s="0">
        <x:v>28.03121</x:v>
      </x:c>
      <x:c t="n" s="0">
        <x:v>30.93589</x:v>
      </x:c>
      <x:c t="n" s="0">
        <x:v>33.17367</x:v>
      </x:c>
      <x:c t="n" s="0">
        <x:v>17.82816</x:v>
      </x:c>
      <x:c t="n" s="0">
        <x:v>35.70021</x:v>
      </x:c>
      <x:c t="n" s="0">
        <x:v>45.76391</x:v>
      </x:c>
      <x:c t="n" s="0">
        <x:v>25.67202</x:v>
      </x:c>
      <x:c t="n" s="0">
        <x:v>52.91447</x:v>
      </x:c>
      <x:c t="n" s="0">
        <x:v>56.31398</x:v>
      </x:c>
      <x:c t="n" s="0">
        <x:v>31.31424</x:v>
      </x:c>
      <x:c t="n" s="0">
        <x:v>33.48758</x:v>
      </x:c>
      <x:c t="n" s="0">
        <x:v>29.76777</x:v>
      </x:c>
      <x:c t="n" s="0">
        <x:v>32.19502</x:v>
      </x:c>
      <x:c t="n" s="0">
        <x:v>30.95122</x:v>
      </x:c>
      <x:c t="n" s="0">
        <x:v>27.01478</x:v>
      </x:c>
      <x:c t="n" s="0">
        <x:v>19.81849</x:v>
      </x:c>
      <x:c t="n" s="0">
        <x:v>25.96503</x:v>
      </x:c>
      <x:c t="n" s="0">
        <x:v>33.2066</x:v>
      </x:c>
      <x:c t="n" s="0">
        <x:v>25.35826</x:v>
      </x:c>
      <x:c t="n" s="0">
        <x:v>13.196</x:v>
      </x:c>
      <x:c t="n" s="0">
        <x:v>8.414783</x:v>
      </x:c>
      <x:c t="n" s="0">
        <x:v>7.965423</x:v>
      </x:c>
      <x:c t="n" s="0">
        <x:v>9.192816</x:v>
      </x:c>
      <x:c t="n" s="0">
        <x:v>2.227354</x:v>
      </x:c>
      <x:c t="n" s="0">
        <x:v>4.528117</x:v>
      </x:c>
      <x:c t="n" s="0">
        <x:v>5.339388</x:v>
      </x:c>
      <x:c t="str">
        <x:v>No</x:v>
      </x:c>
      <x:c t="str">
        <x:v>No</x:v>
      </x:c>
      <x:c t="str">
        <x:v/>
      </x:c>
    </x:row>
    <x:row r="4160">
      <x:c t="n" s="11">
        <x:v>4159</x:v>
      </x:c>
      <x:c t="str" s="11">
        <x:v/>
      </x:c>
      <x:c t="n" s="8">
        <x:v>43946.465150463</x:v>
      </x:c>
      <x:c t="n" s="7">
        <x:v>43946.465150463</x:v>
      </x:c>
      <x:c t="n" s="0">
        <x:v>55.37195</x:v>
      </x:c>
      <x:c t="n" s="0">
        <x:v>62.65167</x:v>
      </x:c>
      <x:c t="n" s="0">
        <x:v>66.77985</x:v>
      </x:c>
      <x:c t="n" s="0">
        <x:v>74.09453</x:v>
      </x:c>
      <x:c t="n" s="0">
        <x:v>-30.06697</x:v>
      </x:c>
      <x:c t="n" s="0">
        <x:v>-26.34023</x:v>
      </x:c>
      <x:c t="n" s="0">
        <x:v>-18.73159</x:v>
      </x:c>
      <x:c t="n" s="0">
        <x:v>-12.41809</x:v>
      </x:c>
      <x:c t="n" s="0">
        <x:v>-12.46832</x:v>
      </x:c>
      <x:c t="n" s="0">
        <x:v>5.292785</x:v>
      </x:c>
      <x:c t="n" s="0">
        <x:v>3.469452</x:v>
      </x:c>
      <x:c t="n" s="0">
        <x:v>10.84369</x:v>
      </x:c>
      <x:c t="n" s="0">
        <x:v>19.31049</x:v>
      </x:c>
      <x:c t="n" s="0">
        <x:v>22.17031</x:v>
      </x:c>
      <x:c t="n" s="0">
        <x:v>24.9972</x:v>
      </x:c>
      <x:c t="n" s="0">
        <x:v>28.43145</x:v>
      </x:c>
      <x:c t="n" s="0">
        <x:v>29.46297</x:v>
      </x:c>
      <x:c t="n" s="0">
        <x:v>26.19751</x:v>
      </x:c>
      <x:c t="n" s="0">
        <x:v>39.96419</x:v>
      </x:c>
      <x:c t="n" s="0">
        <x:v>39.62431</x:v>
      </x:c>
      <x:c t="n" s="0">
        <x:v>30.71555</x:v>
      </x:c>
      <x:c t="n" s="0">
        <x:v>51.22843</x:v>
      </x:c>
      <x:c t="n" s="0">
        <x:v>54.6249</x:v>
      </x:c>
      <x:c t="n" s="0">
        <x:v>39.57244</x:v>
      </x:c>
      <x:c t="n" s="0">
        <x:v>35.63823</x:v>
      </x:c>
      <x:c t="n" s="0">
        <x:v>33.35187</x:v>
      </x:c>
      <x:c t="n" s="0">
        <x:v>34.2365</x:v>
      </x:c>
      <x:c t="n" s="0">
        <x:v>31.3038</x:v>
      </x:c>
      <x:c t="n" s="0">
        <x:v>25.89588</x:v>
      </x:c>
      <x:c t="n" s="0">
        <x:v>23.63446</x:v>
      </x:c>
      <x:c t="n" s="0">
        <x:v>30.86812</x:v>
      </x:c>
      <x:c t="n" s="0">
        <x:v>34.13774</x:v>
      </x:c>
      <x:c t="n" s="0">
        <x:v>28.95185</x:v>
      </x:c>
      <x:c t="n" s="0">
        <x:v>23.116</x:v>
      </x:c>
      <x:c t="n" s="0">
        <x:v>12.72298</x:v>
      </x:c>
      <x:c t="n" s="0">
        <x:v>8.259488</x:v>
      </x:c>
      <x:c t="n" s="0">
        <x:v>21.39361</x:v>
      </x:c>
      <x:c t="n" s="0">
        <x:v>3.061584</x:v>
      </x:c>
      <x:c t="n" s="0">
        <x:v>4.411625</x:v>
      </x:c>
      <x:c t="n" s="0">
        <x:v>5.764005</x:v>
      </x:c>
      <x:c t="n" s="0">
        <x:v>-30.06697</x:v>
      </x:c>
      <x:c t="n" s="0">
        <x:v>-26.5283</x:v>
      </x:c>
      <x:c t="n" s="0">
        <x:v>-22.90913</x:v>
      </x:c>
      <x:c t="n" s="0">
        <x:v>-11.67702</x:v>
      </x:c>
      <x:c t="n" s="0">
        <x:v>-26.1948</x:v>
      </x:c>
      <x:c t="n" s="0">
        <x:v>7.717137</x:v>
      </x:c>
      <x:c t="n" s="0">
        <x:v>5.059906</x:v>
      </x:c>
      <x:c t="n" s="0">
        <x:v>8.480987</x:v>
      </x:c>
      <x:c t="n" s="0">
        <x:v>17.53895</x:v>
      </x:c>
      <x:c t="n" s="0">
        <x:v>13.88669</x:v>
      </x:c>
      <x:c t="n" s="0">
        <x:v>27.55755</x:v>
      </x:c>
      <x:c t="n" s="0">
        <x:v>30.93589</x:v>
      </x:c>
      <x:c t="n" s="0">
        <x:v>33.75216</x:v>
      </x:c>
      <x:c t="n" s="0">
        <x:v>17.78237</x:v>
      </x:c>
      <x:c t="n" s="0">
        <x:v>31.78006</x:v>
      </x:c>
      <x:c t="n" s="0">
        <x:v>42.74665</x:v>
      </x:c>
      <x:c t="n" s="0">
        <x:v>33.96439</x:v>
      </x:c>
      <x:c t="n" s="0">
        <x:v>52.04987</x:v>
      </x:c>
      <x:c t="n" s="0">
        <x:v>57.80049</x:v>
      </x:c>
      <x:c t="n" s="0">
        <x:v>35.52309</x:v>
      </x:c>
      <x:c t="n" s="0">
        <x:v>30.71363</x:v>
      </x:c>
      <x:c t="n" s="0">
        <x:v>24.8071</x:v>
      </x:c>
      <x:c t="n" s="0">
        <x:v>27.18007</x:v>
      </x:c>
      <x:c t="n" s="0">
        <x:v>23.57891</x:v>
      </x:c>
      <x:c t="n" s="0">
        <x:v>24.45306</x:v>
      </x:c>
      <x:c t="n" s="0">
        <x:v>18.87437</x:v>
      </x:c>
      <x:c t="n" s="0">
        <x:v>28.87807</x:v>
      </x:c>
      <x:c t="n" s="0">
        <x:v>31.30399</x:v>
      </x:c>
      <x:c t="n" s="0">
        <x:v>26.83886</x:v>
      </x:c>
      <x:c t="n" s="0">
        <x:v>14.13478</x:v>
      </x:c>
      <x:c t="n" s="0">
        <x:v>9.879636</x:v>
      </x:c>
      <x:c t="n" s="0">
        <x:v>7.602207</x:v>
      </x:c>
      <x:c t="n" s="0">
        <x:v>9.386188</x:v>
      </x:c>
      <x:c t="n" s="0">
        <x:v>3.208111</x:v>
      </x:c>
      <x:c t="n" s="0">
        <x:v>5.843766</x:v>
      </x:c>
      <x:c t="n" s="0">
        <x:v>5.932512</x:v>
      </x:c>
      <x:c t="str">
        <x:v>No</x:v>
      </x:c>
      <x:c t="str">
        <x:v>No</x:v>
      </x:c>
      <x:c t="str">
        <x:v/>
      </x:c>
    </x:row>
    <x:row r="4161">
      <x:c t="n" s="11">
        <x:v>4160</x:v>
      </x:c>
      <x:c t="str" s="11">
        <x:v/>
      </x:c>
      <x:c t="n" s="8">
        <x:v>43946.465150463</x:v>
      </x:c>
      <x:c t="n" s="7">
        <x:v>43946.465150463</x:v>
      </x:c>
      <x:c t="n" s="0">
        <x:v>54.73621</x:v>
      </x:c>
      <x:c t="n" s="0">
        <x:v>61.19039</x:v>
      </x:c>
      <x:c t="n" s="0">
        <x:v>62.25472</x:v>
      </x:c>
      <x:c t="n" s="0">
        <x:v>69.38536</x:v>
      </x:c>
      <x:c t="n" s="0">
        <x:v>-30.06697</x:v>
      </x:c>
      <x:c t="n" s="0">
        <x:v>-26.41224</x:v>
      </x:c>
      <x:c t="n" s="0">
        <x:v>-19.14226</x:v>
      </x:c>
      <x:c t="n" s="0">
        <x:v>-12.30173</x:v>
      </x:c>
      <x:c t="n" s="0">
        <x:v>-13.00992</x:v>
      </x:c>
      <x:c t="n" s="0">
        <x:v>5.7426</x:v>
      </x:c>
      <x:c t="n" s="0">
        <x:v>3.741154</x:v>
      </x:c>
      <x:c t="n" s="0">
        <x:v>10.76826</x:v>
      </x:c>
      <x:c t="n" s="0">
        <x:v>19.09277</x:v>
      </x:c>
      <x:c t="n" s="0">
        <x:v>22.27346</x:v>
      </x:c>
      <x:c t="n" s="0">
        <x:v>24.82914</x:v>
      </x:c>
      <x:c t="n" s="0">
        <x:v>28.52776</x:v>
      </x:c>
      <x:c t="n" s="0">
        <x:v>30.04731</x:v>
      </x:c>
      <x:c t="n" s="0">
        <x:v>26.29415</x:v>
      </x:c>
      <x:c t="n" s="0">
        <x:v>39.29243</x:v>
      </x:c>
      <x:c t="n" s="0">
        <x:v>40.22198</x:v>
      </x:c>
      <x:c t="n" s="0">
        <x:v>31.11251</x:v>
      </x:c>
      <x:c t="n" s="0">
        <x:v>51.23196</x:v>
      </x:c>
      <x:c t="n" s="0">
        <x:v>55.26413</x:v>
      </x:c>
      <x:c t="n" s="0">
        <x:v>39.10572</x:v>
      </x:c>
      <x:c t="n" s="0">
        <x:v>35.63513</x:v>
      </x:c>
      <x:c t="n" s="0">
        <x:v>32.97673</x:v>
      </x:c>
      <x:c t="n" s="0">
        <x:v>33.71088</x:v>
      </x:c>
      <x:c t="n" s="0">
        <x:v>30.72943</x:v>
      </x:c>
      <x:c t="n" s="0">
        <x:v>25.71774</x:v>
      </x:c>
      <x:c t="n" s="0">
        <x:v>23.19336</x:v>
      </x:c>
      <x:c t="n" s="0">
        <x:v>30.46572</x:v>
      </x:c>
      <x:c t="n" s="0">
        <x:v>33.74576</x:v>
      </x:c>
      <x:c t="n" s="0">
        <x:v>28.68237</x:v>
      </x:c>
      <x:c t="n" s="0">
        <x:v>22.57287</x:v>
      </x:c>
      <x:c t="n" s="0">
        <x:v>12.36266</x:v>
      </x:c>
      <x:c t="n" s="0">
        <x:v>8.166201</x:v>
      </x:c>
      <x:c t="n" s="0">
        <x:v>20.7431</x:v>
      </x:c>
      <x:c t="n" s="0">
        <x:v>2.940668</x:v>
      </x:c>
      <x:c t="n" s="0">
        <x:v>4.431273</x:v>
      </x:c>
      <x:c t="n" s="0">
        <x:v>5.71134</x:v>
      </x:c>
      <x:c t="n" s="0">
        <x:v>-30.06697</x:v>
      </x:c>
      <x:c t="n" s="0">
        <x:v>-27.17038</x:v>
      </x:c>
      <x:c t="n" s="0">
        <x:v>-22.90913</x:v>
      </x:c>
      <x:c t="n" s="0">
        <x:v>-11.67702</x:v>
      </x:c>
      <x:c t="n" s="0">
        <x:v>-16.76937</x:v>
      </x:c>
      <x:c t="n" s="0">
        <x:v>7.717137</x:v>
      </x:c>
      <x:c t="n" s="0">
        <x:v>5.059906</x:v>
      </x:c>
      <x:c t="n" s="0">
        <x:v>11.47017</x:v>
      </x:c>
      <x:c t="n" s="0">
        <x:v>17.53895</x:v>
      </x:c>
      <x:c t="n" s="0">
        <x:v>25.36095</x:v>
      </x:c>
      <x:c t="n" s="0">
        <x:v>20.42128</x:v>
      </x:c>
      <x:c t="n" s="0">
        <x:v>26.11314</x:v>
      </x:c>
      <x:c t="n" s="0">
        <x:v>30.78039</x:v>
      </x:c>
      <x:c t="n" s="0">
        <x:v>28.85673</x:v>
      </x:c>
      <x:c t="n" s="0">
        <x:v>24.5265</x:v>
      </x:c>
      <x:c t="n" s="0">
        <x:v>42.60777</x:v>
      </x:c>
      <x:c t="n" s="0">
        <x:v>31.22213</x:v>
      </x:c>
      <x:c t="n" s="0">
        <x:v>50.07824</x:v>
      </x:c>
      <x:c t="n" s="0">
        <x:v>57.60985</x:v>
      </x:c>
      <x:c t="n" s="0">
        <x:v>31.29948</x:v>
      </x:c>
      <x:c t="n" s="0">
        <x:v>34.96215</x:v>
      </x:c>
      <x:c t="n" s="0">
        <x:v>30.01493</x:v>
      </x:c>
      <x:c t="n" s="0">
        <x:v>28.1057</x:v>
      </x:c>
      <x:c t="n" s="0">
        <x:v>24.1037</x:v>
      </x:c>
      <x:c t="n" s="0">
        <x:v>24.66691</x:v>
      </x:c>
      <x:c t="n" s="0">
        <x:v>18.83904</x:v>
      </x:c>
      <x:c t="n" s="0">
        <x:v>25.07311</x:v>
      </x:c>
      <x:c t="n" s="0">
        <x:v>31.04968</x:v>
      </x:c>
      <x:c t="n" s="0">
        <x:v>26.76291</x:v>
      </x:c>
      <x:c t="n" s="0">
        <x:v>15.68467</x:v>
      </x:c>
      <x:c t="n" s="0">
        <x:v>11.25568</x:v>
      </x:c>
      <x:c t="n" s="0">
        <x:v>7.924893</x:v>
      </x:c>
      <x:c t="n" s="0">
        <x:v>8.289845</x:v>
      </x:c>
      <x:c t="n" s="0">
        <x:v>2.259312</x:v>
      </x:c>
      <x:c t="n" s="0">
        <x:v>4.095744</x:v>
      </x:c>
      <x:c t="n" s="0">
        <x:v>6.223249</x:v>
      </x:c>
      <x:c t="str">
        <x:v>No</x:v>
      </x:c>
      <x:c t="str">
        <x:v>No</x:v>
      </x:c>
      <x:c t="str">
        <x:v/>
      </x:c>
    </x:row>
    <x:row r="4162">
      <x:c t="n" s="11">
        <x:v>4161</x:v>
      </x:c>
      <x:c t="str" s="11">
        <x:v/>
      </x:c>
      <x:c t="n" s="8">
        <x:v>43946.465150463</x:v>
      </x:c>
      <x:c t="n" s="7">
        <x:v>43946.465150463</x:v>
      </x:c>
      <x:c t="n" s="0">
        <x:v>53.57865</x:v>
      </x:c>
      <x:c t="n" s="0">
        <x:v>58.9719</x:v>
      </x:c>
      <x:c t="n" s="0">
        <x:v>62.58915</x:v>
      </x:c>
      <x:c t="n" s="0">
        <x:v>69.1965</x:v>
      </x:c>
      <x:c t="n" s="0">
        <x:v>-30.06697</x:v>
      </x:c>
      <x:c t="n" s="0">
        <x:v>-26.54482</x:v>
      </x:c>
      <x:c t="n" s="0">
        <x:v>-19.52658</x:v>
      </x:c>
      <x:c t="n" s="0">
        <x:v>-12.20477</x:v>
      </x:c>
      <x:c t="n" s="0">
        <x:v>-13.29861</x:v>
      </x:c>
      <x:c t="n" s="0">
        <x:v>6.093004</x:v>
      </x:c>
      <x:c t="n" s="0">
        <x:v>3.960453</x:v>
      </x:c>
      <x:c t="n" s="0">
        <x:v>10.99693</x:v>
      </x:c>
      <x:c t="n" s="0">
        <x:v>18.74256</x:v>
      </x:c>
      <x:c t="n" s="0">
        <x:v>23.21894</x:v>
      </x:c>
      <x:c t="n" s="0">
        <x:v>24.40488</x:v>
      </x:c>
      <x:c t="n" s="0">
        <x:v>27.97718</x:v>
      </x:c>
      <x:c t="n" s="0">
        <x:v>29.91616</x:v>
      </x:c>
      <x:c t="n" s="0">
        <x:v>26.90891</x:v>
      </x:c>
      <x:c t="n" s="0">
        <x:v>38.67707</x:v>
      </x:c>
      <x:c t="n" s="0">
        <x:v>40.62137</x:v>
      </x:c>
      <x:c t="n" s="0">
        <x:v>30.67044</x:v>
      </x:c>
      <x:c t="n" s="0">
        <x:v>50.80829</x:v>
      </x:c>
      <x:c t="n" s="0">
        <x:v>55.63003</x:v>
      </x:c>
      <x:c t="n" s="0">
        <x:v>38.56446</x:v>
      </x:c>
      <x:c t="n" s="0">
        <x:v>35.14624</x:v>
      </x:c>
      <x:c t="n" s="0">
        <x:v>32.39726</x:v>
      </x:c>
      <x:c t="n" s="0">
        <x:v>33.35294</x:v>
      </x:c>
      <x:c t="n" s="0">
        <x:v>30.2971</x:v>
      </x:c>
      <x:c t="n" s="0">
        <x:v>25.5244</x:v>
      </x:c>
      <x:c t="n" s="0">
        <x:v>22.91976</x:v>
      </x:c>
      <x:c t="n" s="0">
        <x:v>29.95865</x:v>
      </x:c>
      <x:c t="n" s="0">
        <x:v>33.54883</x:v>
      </x:c>
      <x:c t="n" s="0">
        <x:v>28.44857</x:v>
      </x:c>
      <x:c t="n" s="0">
        <x:v>22.0292</x:v>
      </x:c>
      <x:c t="n" s="0">
        <x:v>12.23442</x:v>
      </x:c>
      <x:c t="n" s="0">
        <x:v>8.056535</x:v>
      </x:c>
      <x:c t="n" s="0">
        <x:v>20.09499</x:v>
      </x:c>
      <x:c t="n" s="0">
        <x:v>2.949806</x:v>
      </x:c>
      <x:c t="n" s="0">
        <x:v>4.43638</x:v>
      </x:c>
      <x:c t="n" s="0">
        <x:v>5.909342</x:v>
      </x:c>
      <x:c t="n" s="0">
        <x:v>-30.06697</x:v>
      </x:c>
      <x:c t="n" s="0">
        <x:v>-27.40738</x:v>
      </x:c>
      <x:c t="n" s="0">
        <x:v>-22.90913</x:v>
      </x:c>
      <x:c t="n" s="0">
        <x:v>-11.67702</x:v>
      </x:c>
      <x:c t="n" s="0">
        <x:v>-15.53197</x:v>
      </x:c>
      <x:c t="n" s="0">
        <x:v>7.324248</x:v>
      </x:c>
      <x:c t="n" s="0">
        <x:v>5.059906</x:v>
      </x:c>
      <x:c t="n" s="0">
        <x:v>12.13661</x:v>
      </x:c>
      <x:c t="n" s="0">
        <x:v>14.03536</x:v>
      </x:c>
      <x:c t="n" s="0">
        <x:v>26.53232</x:v>
      </x:c>
      <x:c t="n" s="0">
        <x:v>20.42128</x:v>
      </x:c>
      <x:c t="n" s="0">
        <x:v>21.18354</x:v>
      </x:c>
      <x:c t="n" s="0">
        <x:v>29.05766</x:v>
      </x:c>
      <x:c t="n" s="0">
        <x:v>29.3426</x:v>
      </x:c>
      <x:c t="n" s="0">
        <x:v>29.99785</x:v>
      </x:c>
      <x:c t="n" s="0">
        <x:v>42.24801</x:v>
      </x:c>
      <x:c t="n" s="0">
        <x:v>26.12061</x:v>
      </x:c>
      <x:c t="n" s="0">
        <x:v>45.37227</x:v>
      </x:c>
      <x:c t="n" s="0">
        <x:v>57.15492</x:v>
      </x:c>
      <x:c t="n" s="0">
        <x:v>31.6747</x:v>
      </x:c>
      <x:c t="n" s="0">
        <x:v>32.75822</x:v>
      </x:c>
      <x:c t="n" s="0">
        <x:v>27.32142</x:v>
      </x:c>
      <x:c t="n" s="0">
        <x:v>30.36783</x:v>
      </x:c>
      <x:c t="n" s="0">
        <x:v>26.35746</x:v>
      </x:c>
      <x:c t="n" s="0">
        <x:v>22.06503</x:v>
      </x:c>
      <x:c t="n" s="0">
        <x:v>20.35889</x:v>
      </x:c>
      <x:c t="n" s="0">
        <x:v>25.9212</x:v>
      </x:c>
      <x:c t="n" s="0">
        <x:v>31.80993</x:v>
      </x:c>
      <x:c t="n" s="0">
        <x:v>25.53546</x:v>
      </x:c>
      <x:c t="n" s="0">
        <x:v>15.61901</x:v>
      </x:c>
      <x:c t="n" s="0">
        <x:v>10.05362</x:v>
      </x:c>
      <x:c t="n" s="0">
        <x:v>7.272966</x:v>
      </x:c>
      <x:c t="n" s="0">
        <x:v>7.789053</x:v>
      </x:c>
      <x:c t="n" s="0">
        <x:v>3.47229</x:v>
      </x:c>
      <x:c t="n" s="0">
        <x:v>4.204891</x:v>
      </x:c>
      <x:c t="n" s="0">
        <x:v>6.758447</x:v>
      </x:c>
      <x:c t="str">
        <x:v>No</x:v>
      </x:c>
      <x:c t="str">
        <x:v>No</x:v>
      </x:c>
      <x:c t="str">
        <x:v/>
      </x:c>
    </x:row>
    <x:row r="4163">
      <x:c t="n" s="11">
        <x:v>4162</x:v>
      </x:c>
      <x:c t="str" s="11">
        <x:v/>
      </x:c>
      <x:c t="n" s="8">
        <x:v>43946.465150463</x:v>
      </x:c>
      <x:c t="n" s="7">
        <x:v>43946.465150463</x:v>
      </x:c>
      <x:c t="n" s="0">
        <x:v>51.7886</x:v>
      </x:c>
      <x:c t="n" s="0">
        <x:v>54.20069</x:v>
      </x:c>
      <x:c t="n" s="0">
        <x:v>63.81953</x:v>
      </x:c>
      <x:c t="n" s="0">
        <x:v>70.65778</x:v>
      </x:c>
      <x:c t="n" s="0">
        <x:v>-30.06697</x:v>
      </x:c>
      <x:c t="n" s="0">
        <x:v>-26.66111</x:v>
      </x:c>
      <x:c t="n" s="0">
        <x:v>-19.88407</x:v>
      </x:c>
      <x:c t="n" s="0">
        <x:v>-12.12364</x:v>
      </x:c>
      <x:c t="n" s="0">
        <x:v>-13.56131</x:v>
      </x:c>
      <x:c t="n" s="0">
        <x:v>5.888235</x:v>
      </x:c>
      <x:c t="n" s="0">
        <x:v>4.139354</x:v>
      </x:c>
      <x:c t="n" s="0">
        <x:v>11.18312</x:v>
      </x:c>
      <x:c t="n" s="0">
        <x:v>18.25911</x:v>
      </x:c>
      <x:c t="n" s="0">
        <x:v>23.88994</x:v>
      </x:c>
      <x:c t="n" s="0">
        <x:v>24.00653</x:v>
      </x:c>
      <x:c t="n" s="0">
        <x:v>27.44449</x:v>
      </x:c>
      <x:c t="n" s="0">
        <x:v>29.80093</x:v>
      </x:c>
      <x:c t="n" s="0">
        <x:v>27.29943</x:v>
      </x:c>
      <x:c t="n" s="0">
        <x:v>38.32118</x:v>
      </x:c>
      <x:c t="n" s="0">
        <x:v>40.92064</x:v>
      </x:c>
      <x:c t="n" s="0">
        <x:v>30.23578</x:v>
      </x:c>
      <x:c t="n" s="0">
        <x:v>50.19865</x:v>
      </x:c>
      <x:c t="n" s="0">
        <x:v>55.80576</x:v>
      </x:c>
      <x:c t="n" s="0">
        <x:v>37.92142</x:v>
      </x:c>
      <x:c t="n" s="0">
        <x:v>34.97382</x:v>
      </x:c>
      <x:c t="n" s="0">
        <x:v>32.07126</x:v>
      </x:c>
      <x:c t="n" s="0">
        <x:v>33.00566</x:v>
      </x:c>
      <x:c t="n" s="0">
        <x:v>29.81304</x:v>
      </x:c>
      <x:c t="n" s="0">
        <x:v>25.13502</x:v>
      </x:c>
      <x:c t="n" s="0">
        <x:v>22.39804</x:v>
      </x:c>
      <x:c t="n" s="0">
        <x:v>29.64306</x:v>
      </x:c>
      <x:c t="n" s="0">
        <x:v>33.47103</x:v>
      </x:c>
      <x:c t="n" s="0">
        <x:v>28.05</x:v>
      </x:c>
      <x:c t="n" s="0">
        <x:v>21.53363</x:v>
      </x:c>
      <x:c t="n" s="0">
        <x:v>12.16868</x:v>
      </x:c>
      <x:c t="n" s="0">
        <x:v>7.998714</x:v>
      </x:c>
      <x:c t="n" s="0">
        <x:v>19.44881</x:v>
      </x:c>
      <x:c t="n" s="0">
        <x:v>2.907318</x:v>
      </x:c>
      <x:c t="n" s="0">
        <x:v>4.278631</x:v>
      </x:c>
      <x:c t="n" s="0">
        <x:v>5.990255</x:v>
      </x:c>
      <x:c t="n" s="0">
        <x:v>-30.06697</x:v>
      </x:c>
      <x:c t="n" s="0">
        <x:v>-27.40738</x:v>
      </x:c>
      <x:c t="n" s="0">
        <x:v>-22.90913</x:v>
      </x:c>
      <x:c t="n" s="0">
        <x:v>-11.67702</x:v>
      </x:c>
      <x:c t="n" s="0">
        <x:v>-15.53197</x:v>
      </x:c>
      <x:c t="n" s="0">
        <x:v>2.603248</x:v>
      </x:c>
      <x:c t="n" s="0">
        <x:v>4.314661</x:v>
      </x:c>
      <x:c t="n" s="0">
        <x:v>12.13039</x:v>
      </x:c>
      <x:c t="n" s="0">
        <x:v>13.18817</x:v>
      </x:c>
      <x:c t="n" s="0">
        <x:v>26.53232</x:v>
      </x:c>
      <x:c t="n" s="0">
        <x:v>20.42128</x:v>
      </x:c>
      <x:c t="n" s="0">
        <x:v>21.18354</x:v>
      </x:c>
      <x:c t="n" s="0">
        <x:v>30.49082</x:v>
      </x:c>
      <x:c t="n" s="0">
        <x:v>28.96426</x:v>
      </x:c>
      <x:c t="n" s="0">
        <x:v>37.46068</x:v>
      </x:c>
      <x:c t="n" s="0">
        <x:v>42.64151</x:v>
      </x:c>
      <x:c t="n" s="0">
        <x:v>26.92755</x:v>
      </x:c>
      <x:c t="n" s="0">
        <x:v>36.47838</x:v>
      </x:c>
      <x:c t="n" s="0">
        <x:v>56.38304</x:v>
      </x:c>
      <x:c t="n" s="0">
        <x:v>25.99709</x:v>
      </x:c>
      <x:c t="n" s="0">
        <x:v>33.46459</x:v>
      </x:c>
      <x:c t="n" s="0">
        <x:v>26.54005</x:v>
      </x:c>
      <x:c t="n" s="0">
        <x:v>29.99264</x:v>
      </x:c>
      <x:c t="n" s="0">
        <x:v>24.12012</x:v>
      </x:c>
      <x:c t="n" s="0">
        <x:v>22.69177</x:v>
      </x:c>
      <x:c t="n" s="0">
        <x:v>18.46759</x:v>
      </x:c>
      <x:c t="n" s="0">
        <x:v>25.9409</x:v>
      </x:c>
      <x:c t="n" s="0">
        <x:v>32.36629</x:v>
      </x:c>
      <x:c t="n" s="0">
        <x:v>23.90232</x:v>
      </x:c>
      <x:c t="n" s="0">
        <x:v>16.28728</x:v>
      </x:c>
      <x:c t="n" s="0">
        <x:v>11.62364</x:v>
      </x:c>
      <x:c t="n" s="0">
        <x:v>6.729427</x:v>
      </x:c>
      <x:c t="n" s="0">
        <x:v>7.851949</x:v>
      </x:c>
      <x:c t="n" s="0">
        <x:v>2.566742</x:v>
      </x:c>
      <x:c t="n" s="0">
        <x:v>3.262976</x:v>
      </x:c>
      <x:c t="n" s="0">
        <x:v>6.138753</x:v>
      </x:c>
      <x:c t="str">
        <x:v>No</x:v>
      </x:c>
      <x:c t="str">
        <x:v>No</x:v>
      </x:c>
      <x:c t="str">
        <x:v/>
      </x:c>
    </x:row>
    <x:row r="4164">
      <x:c t="n" s="11">
        <x:v>4163</x:v>
      </x:c>
      <x:c t="str" s="11">
        <x:v/>
      </x:c>
      <x:c t="n" s="8">
        <x:v>43946.465150463</x:v>
      </x:c>
      <x:c t="n" s="7">
        <x:v>43946.465150463</x:v>
      </x:c>
      <x:c t="n" s="0">
        <x:v>52.34261</x:v>
      </x:c>
      <x:c t="n" s="0">
        <x:v>60.22129</x:v>
      </x:c>
      <x:c t="n" s="0">
        <x:v>66.17023</x:v>
      </x:c>
      <x:c t="n" s="0">
        <x:v>72.2068</x:v>
      </x:c>
      <x:c t="n" s="0">
        <x:v>-30.06697</x:v>
      </x:c>
      <x:c t="n" s="0">
        <x:v>-26.76327</x:v>
      </x:c>
      <x:c t="n" s="0">
        <x:v>-20.21454</x:v>
      </x:c>
      <x:c t="n" s="0">
        <x:v>-12.05554</x:v>
      </x:c>
      <x:c t="n" s="0">
        <x:v>-13.79899</x:v>
      </x:c>
      <x:c t="n" s="0">
        <x:v>5.53808</x:v>
      </x:c>
      <x:c t="n" s="0">
        <x:v>3.955691</x:v>
      </x:c>
      <x:c t="n" s="0">
        <x:v>11.33313</x:v>
      </x:c>
      <x:c t="n" s="0">
        <x:v>17.79882</x:v>
      </x:c>
      <x:c t="n" s="0">
        <x:v>24.13679</x:v>
      </x:c>
      <x:c t="n" s="0">
        <x:v>23.93911</x:v>
      </x:c>
      <x:c t="n" s="0">
        <x:v>27.4705</x:v>
      </x:c>
      <x:c t="n" s="0">
        <x:v>30.23569</x:v>
      </x:c>
      <x:c t="n" s="0">
        <x:v>27.58594</x:v>
      </x:c>
      <x:c t="n" s="0">
        <x:v>38.34938</x:v>
      </x:c>
      <x:c t="n" s="0">
        <x:v>41.35424</x:v>
      </x:c>
      <x:c t="n" s="0">
        <x:v>29.93665</x:v>
      </x:c>
      <x:c t="n" s="0">
        <x:v>49.52832</x:v>
      </x:c>
      <x:c t="n" s="0">
        <x:v>55.82482</x:v>
      </x:c>
      <x:c t="n" s="0">
        <x:v>37.40852</x:v>
      </x:c>
      <x:c t="n" s="0">
        <x:v>35.05884</x:v>
      </x:c>
      <x:c t="n" s="0">
        <x:v>31.71008</x:v>
      </x:c>
      <x:c t="n" s="0">
        <x:v>32.49184</x:v>
      </x:c>
      <x:c t="n" s="0">
        <x:v>29.28805</x:v>
      </x:c>
      <x:c t="n" s="0">
        <x:v>25.15161</x:v>
      </x:c>
      <x:c t="n" s="0">
        <x:v>22.20808</x:v>
      </x:c>
      <x:c t="n" s="0">
        <x:v>29.36713</x:v>
      </x:c>
      <x:c t="n" s="0">
        <x:v>33.04779</x:v>
      </x:c>
      <x:c t="n" s="0">
        <x:v>27.65251</x:v>
      </x:c>
      <x:c t="n" s="0">
        <x:v>21.08278</x:v>
      </x:c>
      <x:c t="n" s="0">
        <x:v>11.92297</x:v>
      </x:c>
      <x:c t="n" s="0">
        <x:v>7.961895</x:v>
      </x:c>
      <x:c t="n" s="0">
        <x:v>18.81858</x:v>
      </x:c>
      <x:c t="n" s="0">
        <x:v>3.003589</x:v>
      </x:c>
      <x:c t="n" s="0">
        <x:v>4.091218</x:v>
      </x:c>
      <x:c t="n" s="0">
        <x:v>5.803094</x:v>
      </x:c>
      <x:c t="n" s="0">
        <x:v>-30.06697</x:v>
      </x:c>
      <x:c t="n" s="0">
        <x:v>-27.40738</x:v>
      </x:c>
      <x:c t="n" s="0">
        <x:v>-22.90913</x:v>
      </x:c>
      <x:c t="n" s="0">
        <x:v>-11.67702</x:v>
      </x:c>
      <x:c t="n" s="0">
        <x:v>-15.53197</x:v>
      </x:c>
      <x:c t="n" s="0">
        <x:v>2.603248</x:v>
      </x:c>
      <x:c t="n" s="0">
        <x:v>2.690528</x:v>
      </x:c>
      <x:c t="n" s="0">
        <x:v>12.12</x:v>
      </x:c>
      <x:c t="n" s="0">
        <x:v>13.18817</x:v>
      </x:c>
      <x:c t="n" s="0">
        <x:v>22.95906</x:v>
      </x:c>
      <x:c t="n" s="0">
        <x:v>25.80968</x:v>
      </x:c>
      <x:c t="n" s="0">
        <x:v>29.1681</x:v>
      </x:c>
      <x:c t="n" s="0">
        <x:v>32.15943</x:v>
      </x:c>
      <x:c t="n" s="0">
        <x:v>29.47092</x:v>
      </x:c>
      <x:c t="n" s="0">
        <x:v>37.81517</x:v>
      </x:c>
      <x:c t="n" s="0">
        <x:v>44.10431</x:v>
      </x:c>
      <x:c t="n" s="0">
        <x:v>27.18619</x:v>
      </x:c>
      <x:c t="n" s="0">
        <x:v>33.28852</x:v>
      </x:c>
      <x:c t="n" s="0">
        <x:v>55.61789</x:v>
      </x:c>
      <x:c t="n" s="0">
        <x:v>33.22389</x:v>
      </x:c>
      <x:c t="n" s="0">
        <x:v>35.53331</x:v>
      </x:c>
      <x:c t="n" s="0">
        <x:v>32.84528</x:v>
      </x:c>
      <x:c t="n" s="0">
        <x:v>30.45622</x:v>
      </x:c>
      <x:c t="n" s="0">
        <x:v>23.9058</x:v>
      </x:c>
      <x:c t="n" s="0">
        <x:v>24.16681</x:v>
      </x:c>
      <x:c t="n" s="0">
        <x:v>19.92041</x:v>
      </x:c>
      <x:c t="n" s="0">
        <x:v>27.89721</x:v>
      </x:c>
      <x:c t="n" s="0">
        <x:v>29.30181</x:v>
      </x:c>
      <x:c t="n" s="0">
        <x:v>25.3918</x:v>
      </x:c>
      <x:c t="n" s="0">
        <x:v>16.24093</x:v>
      </x:c>
      <x:c t="n" s="0">
        <x:v>9.966192</x:v>
      </x:c>
      <x:c t="n" s="0">
        <x:v>8.432837</x:v>
      </x:c>
      <x:c t="n" s="0">
        <x:v>6.959987</x:v>
      </x:c>
      <x:c t="n" s="0">
        <x:v>3.65731</x:v>
      </x:c>
      <x:c t="n" s="0">
        <x:v>3.434977</x:v>
      </x:c>
      <x:c t="n" s="0">
        <x:v>5.397871</x:v>
      </x:c>
      <x:c t="str">
        <x:v>No</x:v>
      </x:c>
      <x:c t="str">
        <x:v>No</x:v>
      </x:c>
      <x:c t="str">
        <x:v/>
      </x:c>
    </x:row>
    <x:row r="4165">
      <x:c t="n" s="11">
        <x:v>4164</x:v>
      </x:c>
      <x:c t="str" s="11">
        <x:v/>
      </x:c>
      <x:c t="n" s="8">
        <x:v>43946.465150463</x:v>
      </x:c>
      <x:c t="n" s="7">
        <x:v>43946.465150463</x:v>
      </x:c>
      <x:c t="n" s="0">
        <x:v>47.53758</x:v>
      </x:c>
      <x:c t="n" s="0">
        <x:v>54.20069</x:v>
      </x:c>
      <x:c t="n" s="0">
        <x:v>61.83035</x:v>
      </x:c>
      <x:c t="n" s="0">
        <x:v>68.89687</x:v>
      </x:c>
      <x:c t="n" s="0">
        <x:v>-30.06697</x:v>
      </x:c>
      <x:c t="n" s="0">
        <x:v>-26.90828</x:v>
      </x:c>
      <x:c t="n" s="0">
        <x:v>-20.62543</x:v>
      </x:c>
      <x:c t="n" s="0">
        <x:v>-12.08857</x:v>
      </x:c>
      <x:c t="n" s="0">
        <x:v>-14.0128</x:v>
      </x:c>
      <x:c t="n" s="0">
        <x:v>5.214922</x:v>
      </x:c>
      <x:c t="n" s="0">
        <x:v>3.792445</x:v>
      </x:c>
      <x:c t="n" s="0">
        <x:v>11.45727</x:v>
      </x:c>
      <x:c t="n" s="0">
        <x:v>17.27258</x:v>
      </x:c>
      <x:c t="n" s="0">
        <x:v>23.58191</x:v>
      </x:c>
      <x:c t="n" s="0">
        <x:v>24.63713</x:v>
      </x:c>
      <x:c t="n" s="0">
        <x:v>27.7636</x:v>
      </x:c>
      <x:c t="n" s="0">
        <x:v>30.57537</x:v>
      </x:c>
      <x:c t="n" s="0">
        <x:v>28.08077</x:v>
      </x:c>
      <x:c t="n" s="0">
        <x:v>38.01683</x:v>
      </x:c>
      <x:c t="n" s="0">
        <x:v>42.12547</x:v>
      </x:c>
      <x:c t="n" s="0">
        <x:v>29.47801</x:v>
      </x:c>
      <x:c t="n" s="0">
        <x:v>48.8576</x:v>
      </x:c>
      <x:c t="n" s="0">
        <x:v>55.71242</x:v>
      </x:c>
      <x:c t="n" s="0">
        <x:v>37.15001</x:v>
      </x:c>
      <x:c t="n" s="0">
        <x:v>34.79382</x:v>
      </x:c>
      <x:c t="n" s="0">
        <x:v>31.87888</x:v>
      </x:c>
      <x:c t="n" s="0">
        <x:v>32.45227</x:v>
      </x:c>
      <x:c t="n" s="0">
        <x:v>28.75314</x:v>
      </x:c>
      <x:c t="n" s="0">
        <x:v>24.71955</x:v>
      </x:c>
      <x:c t="n" s="0">
        <x:v>21.88376</x:v>
      </x:c>
      <x:c t="n" s="0">
        <x:v>29.05815</x:v>
      </x:c>
      <x:c t="n" s="0">
        <x:v>32.64619</x:v>
      </x:c>
      <x:c t="n" s="0">
        <x:v>27.24234</x:v>
      </x:c>
      <x:c t="n" s="0">
        <x:v>20.59121</x:v>
      </x:c>
      <x:c t="n" s="0">
        <x:v>11.71068</x:v>
      </x:c>
      <x:c t="n" s="0">
        <x:v>8.081345</x:v>
      </x:c>
      <x:c t="n" s="0">
        <x:v>18.18893</x:v>
      </x:c>
      <x:c t="n" s="0">
        <x:v>2.941833</x:v>
      </x:c>
      <x:c t="n" s="0">
        <x:v>4.067201</x:v>
      </x:c>
      <x:c t="n" s="0">
        <x:v>5.867267</x:v>
      </x:c>
      <x:c t="n" s="0">
        <x:v>-30.06697</x:v>
      </x:c>
      <x:c t="n" s="0">
        <x:v>-28.31992</x:v>
      </x:c>
      <x:c t="n" s="0">
        <x:v>-26.24269</x:v>
      </x:c>
      <x:c t="n" s="0">
        <x:v>-12.92432</x:v>
      </x:c>
      <x:c t="n" s="0">
        <x:v>-15.53197</x:v>
      </x:c>
      <x:c t="n" s="0">
        <x:v>2.603248</x:v>
      </x:c>
      <x:c t="n" s="0">
        <x:v>2.690528</x:v>
      </x:c>
      <x:c t="n" s="0">
        <x:v>12.12</x:v>
      </x:c>
      <x:c t="n" s="0">
        <x:v>7.91311</x:v>
      </x:c>
      <x:c t="n" s="0">
        <x:v>16.64962</x:v>
      </x:c>
      <x:c t="n" s="0">
        <x:v>27.35238</x:v>
      </x:c>
      <x:c t="n" s="0">
        <x:v>29.1681</x:v>
      </x:c>
      <x:c t="n" s="0">
        <x:v>32.4902</x:v>
      </x:c>
      <x:c t="n" s="0">
        <x:v>30.20268</x:v>
      </x:c>
      <x:c t="n" s="0">
        <x:v>34.61696</x:v>
      </x:c>
      <x:c t="n" s="0">
        <x:v>44.6707</x:v>
      </x:c>
      <x:c t="n" s="0">
        <x:v>22.12884</x:v>
      </x:c>
      <x:c t="n" s="0">
        <x:v>30.5887</x:v>
      </x:c>
      <x:c t="n" s="0">
        <x:v>54.83605</x:v>
      </x:c>
      <x:c t="n" s="0">
        <x:v>37.48779</x:v>
      </x:c>
      <x:c t="n" s="0">
        <x:v>30.73073</x:v>
      </x:c>
      <x:c t="n" s="0">
        <x:v>31.08969</x:v>
      </x:c>
      <x:c t="n" s="0">
        <x:v>30.38996</x:v>
      </x:c>
      <x:c t="n" s="0">
        <x:v>21.70919</x:v>
      </x:c>
      <x:c t="n" s="0">
        <x:v>22.67159</x:v>
      </x:c>
      <x:c t="n" s="0">
        <x:v>19.21445</x:v>
      </x:c>
      <x:c t="n" s="0">
        <x:v>25.71601</x:v>
      </x:c>
      <x:c t="n" s="0">
        <x:v>27.27852</x:v>
      </x:c>
      <x:c t="n" s="0">
        <x:v>20.97109</x:v>
      </x:c>
      <x:c t="n" s="0">
        <x:v>15.46251</x:v>
      </x:c>
      <x:c t="n" s="0">
        <x:v>10.02243</x:v>
      </x:c>
      <x:c t="n" s="0">
        <x:v>8.205082</x:v>
      </x:c>
      <x:c t="n" s="0">
        <x:v>8.003601</x:v>
      </x:c>
      <x:c t="n" s="0">
        <x:v>2.151899</x:v>
      </x:c>
      <x:c t="n" s="0">
        <x:v>3.755739</x:v>
      </x:c>
      <x:c t="n" s="0">
        <x:v>5.69474</x:v>
      </x:c>
      <x:c t="str">
        <x:v>No</x:v>
      </x:c>
      <x:c t="str">
        <x:v>No</x:v>
      </x:c>
      <x:c t="str">
        <x:v/>
      </x:c>
    </x:row>
    <x:row r="4166">
      <x:c t="n" s="11">
        <x:v>4165</x:v>
      </x:c>
      <x:c t="str" s="11">
        <x:v/>
      </x:c>
      <x:c t="n" s="8">
        <x:v>43946.465150463</x:v>
      </x:c>
      <x:c t="n" s="7">
        <x:v>43946.465150463</x:v>
      </x:c>
      <x:c t="n" s="0">
        <x:v>44.32269</x:v>
      </x:c>
      <x:c t="n" s="0">
        <x:v>54.20069</x:v>
      </x:c>
      <x:c t="n" s="0">
        <x:v>64.86213</x:v>
      </x:c>
      <x:c t="n" s="0">
        <x:v>72.66438</x:v>
      </x:c>
      <x:c t="n" s="0">
        <x:v>-30.06697</x:v>
      </x:c>
      <x:c t="n" s="0">
        <x:v>-27.12609</x:v>
      </x:c>
      <x:c t="n" s="0">
        <x:v>-21.19669</x:v>
      </x:c>
      <x:c t="n" s="0">
        <x:v>-12.26096</x:v>
      </x:c>
      <x:c t="n" s="0">
        <x:v>-14.20413</x:v>
      </x:c>
      <x:c t="n" s="0">
        <x:v>4.918522</x:v>
      </x:c>
      <x:c t="n" s="0">
        <x:v>3.648</x:v>
      </x:c>
      <x:c t="n" s="0">
        <x:v>11.56054</x:v>
      </x:c>
      <x:c t="n" s="0">
        <x:v>16.60534</x:v>
      </x:c>
      <x:c t="n" s="0">
        <x:v>23.04451</x:v>
      </x:c>
      <x:c t="n" s="0">
        <x:v>25.1556</x:v>
      </x:c>
      <x:c t="n" s="0">
        <x:v>27.99915</x:v>
      </x:c>
      <x:c t="n" s="0">
        <x:v>31.07933</x:v>
      </x:c>
      <x:c t="n" s="0">
        <x:v>29.17537</x:v>
      </x:c>
      <x:c t="n" s="0">
        <x:v>37.91466</x:v>
      </x:c>
      <x:c t="n" s="0">
        <x:v>42.45413</x:v>
      </x:c>
      <x:c t="n" s="0">
        <x:v>29.54926</x:v>
      </x:c>
      <x:c t="n" s="0">
        <x:v>48.18083</x:v>
      </x:c>
      <x:c t="n" s="0">
        <x:v>55.55388</x:v>
      </x:c>
      <x:c t="n" s="0">
        <x:v>38.20171</x:v>
      </x:c>
      <x:c t="n" s="0">
        <x:v>34.29512</x:v>
      </x:c>
      <x:c t="n" s="0">
        <x:v>31.7883</x:v>
      </x:c>
      <x:c t="n" s="0">
        <x:v>32.14132</x:v>
      </x:c>
      <x:c t="n" s="0">
        <x:v>28.42466</x:v>
      </x:c>
      <x:c t="n" s="0">
        <x:v>24.77093</x:v>
      </x:c>
      <x:c t="n" s="0">
        <x:v>21.97389</x:v>
      </x:c>
      <x:c t="n" s="0">
        <x:v>28.66506</x:v>
      </x:c>
      <x:c t="n" s="0">
        <x:v>32.11876</x:v>
      </x:c>
      <x:c t="n" s="0">
        <x:v>26.84976</x:v>
      </x:c>
      <x:c t="n" s="0">
        <x:v>20.03675</x:v>
      </x:c>
      <x:c t="n" s="0">
        <x:v>11.53851</x:v>
      </x:c>
      <x:c t="n" s="0">
        <x:v>7.869626</x:v>
      </x:c>
      <x:c t="n" s="0">
        <x:v>17.55707</x:v>
      </x:c>
      <x:c t="n" s="0">
        <x:v>2.914497</x:v>
      </x:c>
      <x:c t="n" s="0">
        <x:v>4.070933</x:v>
      </x:c>
      <x:c t="n" s="0">
        <x:v>5.963344</x:v>
      </x:c>
      <x:c t="n" s="0">
        <x:v>-30.06697</x:v>
      </x:c>
      <x:c t="n" s="0">
        <x:v>-28.67233</x:v>
      </x:c>
      <x:c t="n" s="0">
        <x:v>-28.18997</x:v>
      </x:c>
      <x:c t="n" s="0">
        <x:v>-13.4348</x:v>
      </x:c>
      <x:c t="n" s="0">
        <x:v>-12.22539</x:v>
      </x:c>
      <x:c t="n" s="0">
        <x:v>2.603248</x:v>
      </x:c>
      <x:c t="n" s="0">
        <x:v>2.690528</x:v>
      </x:c>
      <x:c t="n" s="0">
        <x:v>11.48904</x:v>
      </x:c>
      <x:c t="n" s="0">
        <x:v>1.141944</x:v>
      </x:c>
      <x:c t="n" s="0">
        <x:v>16.64962</x:v>
      </x:c>
      <x:c t="n" s="0">
        <x:v>27.35238</x:v>
      </x:c>
      <x:c t="n" s="0">
        <x:v>29.1681</x:v>
      </x:c>
      <x:c t="n" s="0">
        <x:v>33.35381</x:v>
      </x:c>
      <x:c t="n" s="0">
        <x:v>34.87111</x:v>
      </x:c>
      <x:c t="n" s="0">
        <x:v>38.44246</x:v>
      </x:c>
      <x:c t="n" s="0">
        <x:v>44.17316</x:v>
      </x:c>
      <x:c t="n" s="0">
        <x:v>32.09614</x:v>
      </x:c>
      <x:c t="n" s="0">
        <x:v>28.8722</x:v>
      </x:c>
      <x:c t="n" s="0">
        <x:v>54.00139</x:v>
      </x:c>
      <x:c t="n" s="0">
        <x:v>43.48123</x:v>
      </x:c>
      <x:c t="n" s="0">
        <x:v>27.74891</x:v>
      </x:c>
      <x:c t="n" s="0">
        <x:v>31.16913</x:v>
      </x:c>
      <x:c t="n" s="0">
        <x:v>30.95186</x:v>
      </x:c>
      <x:c t="n" s="0">
        <x:v>27.27713</x:v>
      </x:c>
      <x:c t="n" s="0">
        <x:v>24.61359</x:v>
      </x:c>
      <x:c t="n" s="0">
        <x:v>22.69068</x:v>
      </x:c>
      <x:c t="n" s="0">
        <x:v>25.71474</x:v>
      </x:c>
      <x:c t="n" s="0">
        <x:v>26.34454</x:v>
      </x:c>
      <x:c t="n" s="0">
        <x:v>23.70966</x:v>
      </x:c>
      <x:c t="n" s="0">
        <x:v>11.66877</x:v>
      </x:c>
      <x:c t="n" s="0">
        <x:v>10.39107</x:v>
      </x:c>
      <x:c t="n" s="0">
        <x:v>6.887596</x:v>
      </x:c>
      <x:c t="n" s="0">
        <x:v>6.733837</x:v>
      </x:c>
      <x:c t="n" s="0">
        <x:v>3.2203</x:v>
      </x:c>
      <x:c t="n" s="0">
        <x:v>4.668009</x:v>
      </x:c>
      <x:c t="n" s="0">
        <x:v>6.533983</x:v>
      </x:c>
      <x:c t="str">
        <x:v>No</x:v>
      </x:c>
      <x:c t="str">
        <x:v>No</x:v>
      </x:c>
      <x:c t="str">
        <x:v/>
      </x:c>
    </x:row>
    <x:row r="4167">
      <x:c t="n" s="11">
        <x:v>4166</x:v>
      </x:c>
      <x:c t="str" s="11">
        <x:v/>
      </x:c>
      <x:c t="n" s="8">
        <x:v>43946.465150463</x:v>
      </x:c>
      <x:c t="n" s="7">
        <x:v>43946.465150463</x:v>
      </x:c>
      <x:c t="n" s="0">
        <x:v>41.83192</x:v>
      </x:c>
      <x:c t="n" s="0">
        <x:v>54.20069</x:v>
      </x:c>
      <x:c t="n" s="0">
        <x:v>64.21742</x:v>
      </x:c>
      <x:c t="n" s="0">
        <x:v>71.11536</x:v>
      </x:c>
      <x:c t="n" s="0">
        <x:v>-30.06697</x:v>
      </x:c>
      <x:c t="n" s="0">
        <x:v>-27.32113</x:v>
      </x:c>
      <x:c t="n" s="0">
        <x:v>-21.75229</x:v>
      </x:c>
      <x:c t="n" s="0">
        <x:v>-12.41379</x:v>
      </x:c>
      <x:c t="n" s="0">
        <x:v>-12.7579</x:v>
      </x:c>
      <x:c t="n" s="0">
        <x:v>4.648319</x:v>
      </x:c>
      <x:c t="n" s="0">
        <x:v>3.520719</x:v>
      </x:c>
      <x:c t="n" s="0">
        <x:v>11.29516</x:v>
      </x:c>
      <x:c t="n" s="0">
        <x:v>16.01538</x:v>
      </x:c>
      <x:c t="n" s="0">
        <x:v>22.46798</x:v>
      </x:c>
      <x:c t="n" s="0">
        <x:v>25.55412</x:v>
      </x:c>
      <x:c t="n" s="0">
        <x:v>27.8635</x:v>
      </x:c>
      <x:c t="n" s="0">
        <x:v>31.49513</x:v>
      </x:c>
      <x:c t="n" s="0">
        <x:v>31.24357</x:v>
      </x:c>
      <x:c t="n" s="0">
        <x:v>38.0542</x:v>
      </x:c>
      <x:c t="n" s="0">
        <x:v>42.83947</x:v>
      </x:c>
      <x:c t="n" s="0">
        <x:v>29.92197</x:v>
      </x:c>
      <x:c t="n" s="0">
        <x:v>47.51345</x:v>
      </x:c>
      <x:c t="n" s="0">
        <x:v>55.24924</x:v>
      </x:c>
      <x:c t="n" s="0">
        <x:v>40.27216</x:v>
      </x:c>
      <x:c t="n" s="0">
        <x:v>34.2375</x:v>
      </x:c>
      <x:c t="n" s="0">
        <x:v>31.69091</x:v>
      </x:c>
      <x:c t="n" s="0">
        <x:v>31.86427</x:v>
      </x:c>
      <x:c t="n" s="0">
        <x:v>28.3635</x:v>
      </x:c>
      <x:c t="n" s="0">
        <x:v>24.43621</x:v>
      </x:c>
      <x:c t="n" s="0">
        <x:v>21.88024</x:v>
      </x:c>
      <x:c t="n" s="0">
        <x:v>28.38823</x:v>
      </x:c>
      <x:c t="n" s="0">
        <x:v>31.61056</x:v>
      </x:c>
      <x:c t="n" s="0">
        <x:v>26.44632</x:v>
      </x:c>
      <x:c t="n" s="0">
        <x:v>19.56014</x:v>
      </x:c>
      <x:c t="n" s="0">
        <x:v>11.51317</x:v>
      </x:c>
      <x:c t="n" s="0">
        <x:v>8.030458</x:v>
      </x:c>
      <x:c t="n" s="0">
        <x:v>16.94617</x:v>
      </x:c>
      <x:c t="n" s="0">
        <x:v>3.116228</x:v>
      </x:c>
      <x:c t="n" s="0">
        <x:v>4.192541</x:v>
      </x:c>
      <x:c t="n" s="0">
        <x:v>5.950734</x:v>
      </x:c>
      <x:c t="n" s="0">
        <x:v>-30.06697</x:v>
      </x:c>
      <x:c t="n" s="0">
        <x:v>-28.67233</x:v>
      </x:c>
      <x:c t="n" s="0">
        <x:v>-28.18997</x:v>
      </x:c>
      <x:c t="n" s="0">
        <x:v>-13.4348</x:v>
      </x:c>
      <x:c t="n" s="0">
        <x:v>-8.077455</x:v>
      </x:c>
      <x:c t="n" s="0">
        <x:v>2.603248</x:v>
      </x:c>
      <x:c t="n" s="0">
        <x:v>2.690528</x:v>
      </x:c>
      <x:c t="n" s="0">
        <x:v>8.739132</x:v>
      </x:c>
      <x:c t="n" s="0">
        <x:v>12.7065</x:v>
      </x:c>
      <x:c t="n" s="0">
        <x:v>12.73006</x:v>
      </x:c>
      <x:c t="n" s="0">
        <x:v>26.97321</x:v>
      </x:c>
      <x:c t="n" s="0">
        <x:v>24.3759</x:v>
      </x:c>
      <x:c t="n" s="0">
        <x:v>33.35381</x:v>
      </x:c>
      <x:c t="n" s="0">
        <x:v>36.31751</x:v>
      </x:c>
      <x:c t="n" s="0">
        <x:v>38.41572</x:v>
      </x:c>
      <x:c t="n" s="0">
        <x:v>44.78376</x:v>
      </x:c>
      <x:c t="n" s="0">
        <x:v>30.40542</x:v>
      </x:c>
      <x:c t="n" s="0">
        <x:v>33.29392</x:v>
      </x:c>
      <x:c t="n" s="0">
        <x:v>52.24552</x:v>
      </x:c>
      <x:c t="n" s="0">
        <x:v>46.09798</x:v>
      </x:c>
      <x:c t="n" s="0">
        <x:v>35.21958</x:v>
      </x:c>
      <x:c t="n" s="0">
        <x:v>30.38975</x:v>
      </x:c>
      <x:c t="n" s="0">
        <x:v>27.11753</x:v>
      </x:c>
      <x:c t="n" s="0">
        <x:v>29.49167</x:v>
      </x:c>
      <x:c t="n" s="0">
        <x:v>24.59686</x:v>
      </x:c>
      <x:c t="n" s="0">
        <x:v>23.22902</x:v>
      </x:c>
      <x:c t="n" s="0">
        <x:v>26.30729</x:v>
      </x:c>
      <x:c t="n" s="0">
        <x:v>25.12821</x:v>
      </x:c>
      <x:c t="n" s="0">
        <x:v>23.99078</x:v>
      </x:c>
      <x:c t="n" s="0">
        <x:v>16.24045</x:v>
      </x:c>
      <x:c t="n" s="0">
        <x:v>13.46644</x:v>
      </x:c>
      <x:c t="n" s="0">
        <x:v>9.471253</x:v>
      </x:c>
      <x:c t="n" s="0">
        <x:v>8.033932</x:v>
      </x:c>
      <x:c t="n" s="0">
        <x:v>4.230958</x:v>
      </x:c>
      <x:c t="n" s="0">
        <x:v>4.214721</x:v>
      </x:c>
      <x:c t="n" s="0">
        <x:v>5.663277</x:v>
      </x:c>
      <x:c t="str">
        <x:v>No</x:v>
      </x:c>
      <x:c t="str">
        <x:v>No</x:v>
      </x:c>
      <x:c t="str">
        <x:v/>
      </x:c>
    </x:row>
    <x:row r="4168">
      <x:c t="n" s="11">
        <x:v>4167</x:v>
      </x:c>
      <x:c t="str" s="11">
        <x:v/>
      </x:c>
      <x:c t="n" s="8">
        <x:v>43946.465150463</x:v>
      </x:c>
      <x:c t="n" s="7">
        <x:v>43946.465150463</x:v>
      </x:c>
      <x:c t="n" s="0">
        <x:v>42.99138</x:v>
      </x:c>
      <x:c t="n" s="0">
        <x:v>54.20069</x:v>
      </x:c>
      <x:c t="n" s="0">
        <x:v>64.19865</x:v>
      </x:c>
      <x:c t="n" s="0">
        <x:v>70.72618</x:v>
      </x:c>
      <x:c t="n" s="0">
        <x:v>-30.06697</x:v>
      </x:c>
      <x:c t="n" s="0">
        <x:v>-27.49497</x:v>
      </x:c>
      <x:c t="n" s="0">
        <x:v>-22.29046</x:v>
      </x:c>
      <x:c t="n" s="0">
        <x:v>-12.54871</x:v>
      </x:c>
      <x:c t="n" s="0">
        <x:v>-11.67602</x:v>
      </x:c>
      <x:c t="n" s="0">
        <x:v>4.403452</x:v>
      </x:c>
      <x:c t="n" s="0">
        <x:v>3.343082</x:v>
      </x:c>
      <x:c t="n" s="0">
        <x:v>11.00356</x:v>
      </x:c>
      <x:c t="n" s="0">
        <x:v>15.95216</x:v>
      </x:c>
      <x:c t="n" s="0">
        <x:v>21.84457</x:v>
      </x:c>
      <x:c t="n" s="0">
        <x:v>25.38558</x:v>
      </x:c>
      <x:c t="n" s="0">
        <x:v>27.40881</x:v>
      </x:c>
      <x:c t="n" s="0">
        <x:v>31.33709</x:v>
      </x:c>
      <x:c t="n" s="0">
        <x:v>31.9229</x:v>
      </x:c>
      <x:c t="n" s="0">
        <x:v>37.95028</x:v>
      </x:c>
      <x:c t="n" s="0">
        <x:v>43.30959</x:v>
      </x:c>
      <x:c t="n" s="0">
        <x:v>29.50988</x:v>
      </x:c>
      <x:c t="n" s="0">
        <x:v>46.84167</x:v>
      </x:c>
      <x:c t="n" s="0">
        <x:v>54.8553</x:v>
      </x:c>
      <x:c t="n" s="0">
        <x:v>41.76508</x:v>
      </x:c>
      <x:c t="n" s="0">
        <x:v>34.08702</x:v>
      </x:c>
      <x:c t="n" s="0">
        <x:v>31.68668</x:v>
      </x:c>
      <x:c t="n" s="0">
        <x:v>31.44283</x:v>
      </x:c>
      <x:c t="n" s="0">
        <x:v>29.72742</x:v>
      </x:c>
      <x:c t="n" s="0">
        <x:v>24.77585</x:v>
      </x:c>
      <x:c t="n" s="0">
        <x:v>22.08355</x:v>
      </x:c>
      <x:c t="n" s="0">
        <x:v>27.99235</x:v>
      </x:c>
      <x:c t="n" s="0">
        <x:v>31.04132</x:v>
      </x:c>
      <x:c t="n" s="0">
        <x:v>26.55629</x:v>
      </x:c>
      <x:c t="n" s="0">
        <x:v>19.20772</x:v>
      </x:c>
      <x:c t="n" s="0">
        <x:v>11.94972</x:v>
      </x:c>
      <x:c t="n" s="0">
        <x:v>8.079762</x:v>
      </x:c>
      <x:c t="n" s="0">
        <x:v>16.36654</x:v>
      </x:c>
      <x:c t="n" s="0">
        <x:v>3.109473</x:v>
      </x:c>
      <x:c t="n" s="0">
        <x:v>4.17025</x:v>
      </x:c>
      <x:c t="n" s="0">
        <x:v>5.936105</x:v>
      </x:c>
      <x:c t="n" s="0">
        <x:v>-30.06697</x:v>
      </x:c>
      <x:c t="n" s="0">
        <x:v>-28.67233</x:v>
      </x:c>
      <x:c t="n" s="0">
        <x:v>-28.18997</x:v>
      </x:c>
      <x:c t="n" s="0">
        <x:v>-13.4348</x:v>
      </x:c>
      <x:c t="n" s="0">
        <x:v>-8.077455</x:v>
      </x:c>
      <x:c t="n" s="0">
        <x:v>2.603248</x:v>
      </x:c>
      <x:c t="n" s="0">
        <x:v>1.220747</x:v>
      </x:c>
      <x:c t="n" s="0">
        <x:v>8.739132</x:v>
      </x:c>
      <x:c t="n" s="0">
        <x:v>15.56264</x:v>
      </x:c>
      <x:c t="n" s="0">
        <x:v>11.70963</x:v>
      </x:c>
      <x:c t="n" s="0">
        <x:v>22.55277</x:v>
      </x:c>
      <x:c t="n" s="0">
        <x:v>22.90197</x:v>
      </x:c>
      <x:c t="n" s="0">
        <x:v>24.97209</x:v>
      </x:c>
      <x:c t="n" s="0">
        <x:v>32.81981</x:v>
      </x:c>
      <x:c t="n" s="0">
        <x:v>37.04277</x:v>
      </x:c>
      <x:c t="n" s="0">
        <x:v>45.54298</x:v>
      </x:c>
      <x:c t="n" s="0">
        <x:v>29.04618</x:v>
      </x:c>
      <x:c t="n" s="0">
        <x:v>27.21444</x:v>
      </x:c>
      <x:c t="n" s="0">
        <x:v>50.22226</x:v>
      </x:c>
      <x:c t="n" s="0">
        <x:v>44.45315</x:v>
      </x:c>
      <x:c t="n" s="0">
        <x:v>30.65021</x:v>
      </x:c>
      <x:c t="n" s="0">
        <x:v>32.69921</x:v>
      </x:c>
      <x:c t="n" s="0">
        <x:v>27.33432</x:v>
      </x:c>
      <x:c t="n" s="0">
        <x:v>33.52398</x:v>
      </x:c>
      <x:c t="n" s="0">
        <x:v>25.01813</x:v>
      </x:c>
      <x:c t="n" s="0">
        <x:v>23.7037</x:v>
      </x:c>
      <x:c t="n" s="0">
        <x:v>24.46687</x:v>
      </x:c>
      <x:c t="n" s="0">
        <x:v>23.26798</x:v>
      </x:c>
      <x:c t="n" s="0">
        <x:v>26.67629</x:v>
      </x:c>
      <x:c t="n" s="0">
        <x:v>15.67438</x:v>
      </x:c>
      <x:c t="n" s="0">
        <x:v>13.8293</x:v>
      </x:c>
      <x:c t="n" s="0">
        <x:v>8.355326</x:v>
      </x:c>
      <x:c t="n" s="0">
        <x:v>8.247886</x:v>
      </x:c>
      <x:c t="n" s="0">
        <x:v>3.130556</x:v>
      </x:c>
      <x:c t="n" s="0">
        <x:v>4.396472</x:v>
      </x:c>
      <x:c t="n" s="0">
        <x:v>5.570616</x:v>
      </x:c>
      <x:c t="str">
        <x:v>No</x:v>
      </x:c>
      <x:c t="str">
        <x:v>No</x:v>
      </x:c>
      <x:c t="str">
        <x:v/>
      </x:c>
    </x:row>
    <x:row r="4169">
      <x:c t="n" s="11">
        <x:v>4168</x:v>
      </x:c>
      <x:c t="str" s="11">
        <x:v/>
      </x:c>
      <x:c t="n" s="8">
        <x:v>43946.465150463</x:v>
      </x:c>
      <x:c t="n" s="7">
        <x:v>43946.465150463</x:v>
      </x:c>
      <x:c t="n" s="0">
        <x:v>42.52211</x:v>
      </x:c>
      <x:c t="n" s="0">
        <x:v>54.20069</x:v>
      </x:c>
      <x:c t="n" s="0">
        <x:v>60.51766</x:v>
      </x:c>
      <x:c t="n" s="0">
        <x:v>66.64378</x:v>
      </x:c>
      <x:c t="n" s="0">
        <x:v>-30.06697</x:v>
      </x:c>
      <x:c t="n" s="0">
        <x:v>-27.64933</x:v>
      </x:c>
      <x:c t="n" s="0">
        <x:v>-22.80953</x:v>
      </x:c>
      <x:c t="n" s="0">
        <x:v>-12.66736</x:v>
      </x:c>
      <x:c t="n" s="0">
        <x:v>-10.92668</x:v>
      </x:c>
      <x:c t="n" s="0">
        <x:v>3.963267</x:v>
      </x:c>
      <x:c t="n" s="0">
        <x:v>2.990069</x:v>
      </x:c>
      <x:c t="n" s="0">
        <x:v>10.62009</x:v>
      </x:c>
      <x:c t="n" s="0">
        <x:v>15.89743</x:v>
      </x:c>
      <x:c t="n" s="0">
        <x:v>21.23064</x:v>
      </x:c>
      <x:c t="n" s="0">
        <x:v>25.07067</x:v>
      </x:c>
      <x:c t="n" s="0">
        <x:v>26.97883</x:v>
      </x:c>
      <x:c t="n" s="0">
        <x:v>30.67891</x:v>
      </x:c>
      <x:c t="n" s="0">
        <x:v>31.93053</x:v>
      </x:c>
      <x:c t="n" s="0">
        <x:v>37.77618</x:v>
      </x:c>
      <x:c t="n" s="0">
        <x:v>44.12533</x:v>
      </x:c>
      <x:c t="n" s="0">
        <x:v>31.46219</x:v>
      </x:c>
      <x:c t="n" s="0">
        <x:v>46.16818</x:v>
      </x:c>
      <x:c t="n" s="0">
        <x:v>54.27776</x:v>
      </x:c>
      <x:c t="n" s="0">
        <x:v>41.3533</x:v>
      </x:c>
      <x:c t="n" s="0">
        <x:v>33.72961</x:v>
      </x:c>
      <x:c t="n" s="0">
        <x:v>31.84594</x:v>
      </x:c>
      <x:c t="n" s="0">
        <x:v>31.15703</x:v>
      </x:c>
      <x:c t="n" s="0">
        <x:v>29.71503</x:v>
      </x:c>
      <x:c t="n" s="0">
        <x:v>25.31006</x:v>
      </x:c>
      <x:c t="n" s="0">
        <x:v>22.35522</x:v>
      </x:c>
      <x:c t="n" s="0">
        <x:v>27.82742</x:v>
      </x:c>
      <x:c t="n" s="0">
        <x:v>30.40453</x:v>
      </x:c>
      <x:c t="n" s="0">
        <x:v>26.3405</x:v>
      </x:c>
      <x:c t="n" s="0">
        <x:v>18.84764</x:v>
      </x:c>
      <x:c t="n" s="0">
        <x:v>11.96082</x:v>
      </x:c>
      <x:c t="n" s="0">
        <x:v>8.189832</x:v>
      </x:c>
      <x:c t="n" s="0">
        <x:v>15.76226</x:v>
      </x:c>
      <x:c t="n" s="0">
        <x:v>3.260353</x:v>
      </x:c>
      <x:c t="n" s="0">
        <x:v>4.246207</x:v>
      </x:c>
      <x:c t="n" s="0">
        <x:v>5.873233</x:v>
      </x:c>
      <x:c t="n" s="0">
        <x:v>-30.06697</x:v>
      </x:c>
      <x:c t="n" s="0">
        <x:v>-28.67233</x:v>
      </x:c>
      <x:c t="n" s="0">
        <x:v>-28.18997</x:v>
      </x:c>
      <x:c t="n" s="0">
        <x:v>-13.4348</x:v>
      </x:c>
      <x:c t="n" s="0">
        <x:v>-8.077455</x:v>
      </x:c>
      <x:c t="n" s="0">
        <x:v>-4.794898</x:v>
      </x:c>
      <x:c t="n" s="0">
        <x:v>0.01946862</x:v>
      </x:c>
      <x:c t="n" s="0">
        <x:v>5.818805</x:v>
      </x:c>
      <x:c t="n" s="0">
        <x:v>15.56264</x:v>
      </x:c>
      <x:c t="n" s="0">
        <x:v>11.70963</x:v>
      </x:c>
      <x:c t="n" s="0">
        <x:v>22.55277</x:v>
      </x:c>
      <x:c t="n" s="0">
        <x:v>24.69393</x:v>
      </x:c>
      <x:c t="n" s="0">
        <x:v>16.97727</x:v>
      </x:c>
      <x:c t="n" s="0">
        <x:v>31.80148</x:v>
      </x:c>
      <x:c t="n" s="0">
        <x:v>36.24784</x:v>
      </x:c>
      <x:c t="n" s="0">
        <x:v>47.82353</x:v>
      </x:c>
      <x:c t="n" s="0">
        <x:v>38.21209</x:v>
      </x:c>
      <x:c t="n" s="0">
        <x:v>29.03551</x:v>
      </x:c>
      <x:c t="n" s="0">
        <x:v>44.61411</x:v>
      </x:c>
      <x:c t="n" s="0">
        <x:v>33.58793</x:v>
      </x:c>
      <x:c t="n" s="0">
        <x:v>30.58488</x:v>
      </x:c>
      <x:c t="n" s="0">
        <x:v>31.43486</x:v>
      </x:c>
      <x:c t="n" s="0">
        <x:v>28.53828</x:v>
      </x:c>
      <x:c t="n" s="0">
        <x:v>30.76902</x:v>
      </x:c>
      <x:c t="n" s="0">
        <x:v>27.61194</x:v>
      </x:c>
      <x:c t="n" s="0">
        <x:v>23.7587</x:v>
      </x:c>
      <x:c t="n" s="0">
        <x:v>26.56962</x:v>
      </x:c>
      <x:c t="n" s="0">
        <x:v>19.98883</x:v>
      </x:c>
      <x:c t="n" s="0">
        <x:v>24.48834</x:v>
      </x:c>
      <x:c t="n" s="0">
        <x:v>15.96864</x:v>
      </x:c>
      <x:c t="n" s="0">
        <x:v>9.75496</x:v>
      </x:c>
      <x:c t="n" s="0">
        <x:v>8.172765</x:v>
      </x:c>
      <x:c t="n" s="0">
        <x:v>6.036168</x:v>
      </x:c>
      <x:c t="n" s="0">
        <x:v>3.395078</x:v>
      </x:c>
      <x:c t="n" s="0">
        <x:v>4.02145</x:v>
      </x:c>
      <x:c t="n" s="0">
        <x:v>5.593531</x:v>
      </x:c>
      <x:c t="str">
        <x:v>No</x:v>
      </x:c>
      <x:c t="str">
        <x:v>No</x:v>
      </x:c>
      <x:c t="str">
        <x:v/>
      </x:c>
    </x:row>
    <x:row r="4170">
      <x:c t="n" s="11">
        <x:v>4169</x:v>
      </x:c>
      <x:c t="str" s="11">
        <x:v/>
      </x:c>
      <x:c t="n" s="8">
        <x:v>43946.465150463</x:v>
      </x:c>
      <x:c t="n" s="7">
        <x:v>43946.465150463</x:v>
      </x:c>
      <x:c t="n" s="0">
        <x:v>42.44609</x:v>
      </x:c>
      <x:c t="n" s="0">
        <x:v>54.20069</x:v>
      </x:c>
      <x:c t="n" s="0">
        <x:v>67.82959</x:v>
      </x:c>
      <x:c t="n" s="0">
        <x:v>72.00936</x:v>
      </x:c>
      <x:c t="n" s="0">
        <x:v>-30.06697</x:v>
      </x:c>
      <x:c t="n" s="0">
        <x:v>-27.78551</x:v>
      </x:c>
      <x:c t="n" s="0">
        <x:v>-23.30792</x:v>
      </x:c>
      <x:c t="n" s="0">
        <x:v>-12.77131</x:v>
      </x:c>
      <x:c t="n" s="0">
        <x:v>-10.37542</x:v>
      </x:c>
      <x:c t="n" s="0">
        <x:v>3.313209</x:v>
      </x:c>
      <x:c t="n" s="0">
        <x:v>2.66406</x:v>
      </x:c>
      <x:c t="n" s="0">
        <x:v>10.14185</x:v>
      </x:c>
      <x:c t="n" s="0">
        <x:v>15.85014</x:v>
      </x:c>
      <x:c t="n" s="0">
        <x:v>20.60422</x:v>
      </x:c>
      <x:c t="n" s="0">
        <x:v>24.78239</x:v>
      </x:c>
      <x:c t="n" s="0">
        <x:v>27.35107</x:v>
      </x:c>
      <x:c t="n" s="0">
        <x:v>30.53985</x:v>
      </x:c>
      <x:c t="n" s="0">
        <x:v>31.78114</x:v>
      </x:c>
      <x:c t="n" s="0">
        <x:v>37.57051</x:v>
      </x:c>
      <x:c t="n" s="0">
        <x:v>44.85152</x:v>
      </x:c>
      <x:c t="n" s="0">
        <x:v>34.00255</x:v>
      </x:c>
      <x:c t="n" s="0">
        <x:v>45.49175</x:v>
      </x:c>
      <x:c t="n" s="0">
        <x:v>53.64506</x:v>
      </x:c>
      <x:c t="n" s="0">
        <x:v>40.79854</x:v>
      </x:c>
      <x:c t="n" s="0">
        <x:v>33.16436</x:v>
      </x:c>
      <x:c t="n" s="0">
        <x:v>31.50889</x:v>
      </x:c>
      <x:c t="n" s="0">
        <x:v>30.76712</x:v>
      </x:c>
      <x:c t="n" s="0">
        <x:v>29.59509</x:v>
      </x:c>
      <x:c t="n" s="0">
        <x:v>25.12837</x:v>
      </x:c>
      <x:c t="n" s="0">
        <x:v>22.80886</x:v>
      </x:c>
      <x:c t="n" s="0">
        <x:v>27.51161</x:v>
      </x:c>
      <x:c t="n" s="0">
        <x:v>29.77228</x:v>
      </x:c>
      <x:c t="n" s="0">
        <x:v>25.89326</x:v>
      </x:c>
      <x:c t="n" s="0">
        <x:v>18.60295</x:v>
      </x:c>
      <x:c t="n" s="0">
        <x:v>11.91327</x:v>
      </x:c>
      <x:c t="n" s="0">
        <x:v>8.005144</x:v>
      </x:c>
      <x:c t="n" s="0">
        <x:v>15.17257</x:v>
      </x:c>
      <x:c t="n" s="0">
        <x:v>3.143096</x:v>
      </x:c>
      <x:c t="n" s="0">
        <x:v>4.202405</x:v>
      </x:c>
      <x:c t="n" s="0">
        <x:v>5.82497</x:v>
      </x:c>
      <x:c t="n" s="0">
        <x:v>-30.06697</x:v>
      </x:c>
      <x:c t="n" s="0">
        <x:v>-28.67233</x:v>
      </x:c>
      <x:c t="n" s="0">
        <x:v>-26.83697</x:v>
      </x:c>
      <x:c t="n" s="0">
        <x:v>-14.50044</x:v>
      </x:c>
      <x:c t="n" s="0">
        <x:v>-8.077455</x:v>
      </x:c>
      <x:c t="n" s="0">
        <x:v>-9.254444</x:v>
      </x:c>
      <x:c t="n" s="0">
        <x:v>0.01946862</x:v>
      </x:c>
      <x:c t="n" s="0">
        <x:v>5.178919</x:v>
      </x:c>
      <x:c t="n" s="0">
        <x:v>18.32634</x:v>
      </x:c>
      <x:c t="n" s="0">
        <x:v>8.30949</x:v>
      </x:c>
      <x:c t="n" s="0">
        <x:v>22.55277</x:v>
      </x:c>
      <x:c t="n" s="0">
        <x:v>29.9658</x:v>
      </x:c>
      <x:c t="n" s="0">
        <x:v>32.30911</x:v>
      </x:c>
      <x:c t="n" s="0">
        <x:v>30.34331</x:v>
      </x:c>
      <x:c t="n" s="0">
        <x:v>35.33392</x:v>
      </x:c>
      <x:c t="n" s="0">
        <x:v>47.5116</x:v>
      </x:c>
      <x:c t="n" s="0">
        <x:v>40.68901</x:v>
      </x:c>
      <x:c t="n" s="0">
        <x:v>27.15137</x:v>
      </x:c>
      <x:c t="n" s="0">
        <x:v>41.20236</x:v>
      </x:c>
      <x:c t="n" s="0">
        <x:v>32.75477</x:v>
      </x:c>
      <x:c t="n" s="0">
        <x:v>25.41945</x:v>
      </x:c>
      <x:c t="n" s="0">
        <x:v>28.50103</x:v>
      </x:c>
      <x:c t="n" s="0">
        <x:v>26.98256</x:v>
      </x:c>
      <x:c t="n" s="0">
        <x:v>27.32063</x:v>
      </x:c>
      <x:c t="n" s="0">
        <x:v>24.60091</x:v>
      </x:c>
      <x:c t="n" s="0">
        <x:v>23.0578</x:v>
      </x:c>
      <x:c t="n" s="0">
        <x:v>23.88135</x:v>
      </x:c>
      <x:c t="n" s="0">
        <x:v>18.09831</x:v>
      </x:c>
      <x:c t="n" s="0">
        <x:v>21.09186</x:v>
      </x:c>
      <x:c t="n" s="0">
        <x:v>18.3305</x:v>
      </x:c>
      <x:c t="n" s="0">
        <x:v>10.83495</x:v>
      </x:c>
      <x:c t="n" s="0">
        <x:v>6.570777</x:v>
      </x:c>
      <x:c t="n" s="0">
        <x:v>7.575162</x:v>
      </x:c>
      <x:c t="n" s="0">
        <x:v>2.303845</x:v>
      </x:c>
      <x:c t="n" s="0">
        <x:v>4.231017</x:v>
      </x:c>
      <x:c t="n" s="0">
        <x:v>5.835776</x:v>
      </x:c>
      <x:c t="str">
        <x:v>No</x:v>
      </x:c>
      <x:c t="str">
        <x:v>No</x:v>
      </x:c>
      <x:c t="str">
        <x:v/>
      </x:c>
    </x:row>
    <x:row r="4171">
      <x:c t="n" s="11">
        <x:v>4170</x:v>
      </x:c>
      <x:c t="str" s="11">
        <x:v/>
      </x:c>
      <x:c t="n" s="8">
        <x:v>43946.465150463</x:v>
      </x:c>
      <x:c t="n" s="7">
        <x:v>43946.465150463</x:v>
      </x:c>
      <x:c t="n" s="0">
        <x:v>44.25768</x:v>
      </x:c>
      <x:c t="n" s="0">
        <x:v>54.20069</x:v>
      </x:c>
      <x:c t="n" s="0">
        <x:v>61.66312</x:v>
      </x:c>
      <x:c t="n" s="0">
        <x:v>69.09891</x:v>
      </x:c>
      <x:c t="n" s="0">
        <x:v>-30.06697</x:v>
      </x:c>
      <x:c t="n" s="0">
        <x:v>-27.90525</x:v>
      </x:c>
      <x:c t="n" s="0">
        <x:v>-23.53368</x:v>
      </x:c>
      <x:c t="n" s="0">
        <x:v>-13.1971</x:v>
      </x:c>
      <x:c t="n" s="0">
        <x:v>-9.954366</x:v>
      </x:c>
      <x:c t="n" s="0">
        <x:v>2.668813</x:v>
      </x:c>
      <x:c t="n" s="0">
        <x:v>2.364851</x:v>
      </x:c>
      <x:c t="n" s="0">
        <x:v>9.687076</x:v>
      </x:c>
      <x:c t="n" s="0">
        <x:v>17.03861</x:v>
      </x:c>
      <x:c t="n" s="0">
        <x:v>19.94527</x:v>
      </x:c>
      <x:c t="n" s="0">
        <x:v>24.4887</x:v>
      </x:c>
      <x:c t="n" s="0">
        <x:v>27.84542</x:v>
      </x:c>
      <x:c t="n" s="0">
        <x:v>31.12561</x:v>
      </x:c>
      <x:c t="n" s="0">
        <x:v>31.59867</x:v>
      </x:c>
      <x:c t="n" s="0">
        <x:v>37.17211</x:v>
      </x:c>
      <x:c t="n" s="0">
        <x:v>45.24179</x:v>
      </x:c>
      <x:c t="n" s="0">
        <x:v>37.04755</x:v>
      </x:c>
      <x:c t="n" s="0">
        <x:v>44.82575</x:v>
      </x:c>
      <x:c t="n" s="0">
        <x:v>52.96924</x:v>
      </x:c>
      <x:c t="n" s="0">
        <x:v>40.20345</x:v>
      </x:c>
      <x:c t="n" s="0">
        <x:v>32.60191</x:v>
      </x:c>
      <x:c t="n" s="0">
        <x:v>31.36322</x:v>
      </x:c>
      <x:c t="n" s="0">
        <x:v>30.20798</x:v>
      </x:c>
      <x:c t="n" s="0">
        <x:v>29.64585</x:v>
      </x:c>
      <x:c t="n" s="0">
        <x:v>24.9884</x:v>
      </x:c>
      <x:c t="n" s="0">
        <x:v>22.89672</x:v>
      </x:c>
      <x:c t="n" s="0">
        <x:v>26.98442</x:v>
      </x:c>
      <x:c t="n" s="0">
        <x:v>29.37708</x:v>
      </x:c>
      <x:c t="n" s="0">
        <x:v>25.42056</x:v>
      </x:c>
      <x:c t="n" s="0">
        <x:v>18.62237</x:v>
      </x:c>
      <x:c t="n" s="0">
        <x:v>11.82745</x:v>
      </x:c>
      <x:c t="n" s="0">
        <x:v>8.087086</x:v>
      </x:c>
      <x:c t="n" s="0">
        <x:v>14.60257</x:v>
      </x:c>
      <x:c t="n" s="0">
        <x:v>3.155601</x:v>
      </x:c>
      <x:c t="n" s="0">
        <x:v>4.288165</x:v>
      </x:c>
      <x:c t="n" s="0">
        <x:v>5.828671</x:v>
      </x:c>
      <x:c t="n" s="0">
        <x:v>-30.06697</x:v>
      </x:c>
      <x:c t="n" s="0">
        <x:v>-28.67233</x:v>
      </x:c>
      <x:c t="n" s="0">
        <x:v>-25.15464</x:v>
      </x:c>
      <x:c t="n" s="0">
        <x:v>-17.20471</x:v>
      </x:c>
      <x:c t="n" s="0">
        <x:v>-8.077455</x:v>
      </x:c>
      <x:c t="n" s="0">
        <x:v>-9.254444</x:v>
      </x:c>
      <x:c t="n" s="0">
        <x:v>0.01946862</x:v>
      </x:c>
      <x:c t="n" s="0">
        <x:v>5.178919</x:v>
      </x:c>
      <x:c t="n" s="0">
        <x:v>20.84187</x:v>
      </x:c>
      <x:c t="n" s="0">
        <x:v>6.12026</x:v>
      </x:c>
      <x:c t="n" s="0">
        <x:v>21.06669</x:v>
      </x:c>
      <x:c t="n" s="0">
        <x:v>29.9658</x:v>
      </x:c>
      <x:c t="n" s="0">
        <x:v>33.52657</x:v>
      </x:c>
      <x:c t="n" s="0">
        <x:v>31.82696</x:v>
      </x:c>
      <x:c t="n" s="0">
        <x:v>33.58601</x:v>
      </x:c>
      <x:c t="n" s="0">
        <x:v>46.55399</x:v>
      </x:c>
      <x:c t="n" s="0">
        <x:v>45.10765</x:v>
      </x:c>
      <x:c t="n" s="0">
        <x:v>28.1959</x:v>
      </x:c>
      <x:c t="n" s="0">
        <x:v>33.07816</x:v>
      </x:c>
      <x:c t="n" s="0">
        <x:v>32.45353</x:v>
      </x:c>
      <x:c t="n" s="0">
        <x:v>27.3188</x:v>
      </x:c>
      <x:c t="n" s="0">
        <x:v>31.11394</x:v>
      </x:c>
      <x:c t="n" s="0">
        <x:v>25.56722</x:v>
      </x:c>
      <x:c t="n" s="0">
        <x:v>30.31451</x:v>
      </x:c>
      <x:c t="n" s="0">
        <x:v>20.76744</x:v>
      </x:c>
      <x:c t="n" s="0">
        <x:v>28.26838</x:v>
      </x:c>
      <x:c t="n" s="0">
        <x:v>26.95127</x:v>
      </x:c>
      <x:c t="n" s="0">
        <x:v>33.13346</x:v>
      </x:c>
      <x:c t="n" s="0">
        <x:v>25.93179</x:v>
      </x:c>
      <x:c t="n" s="0">
        <x:v>16.54902</x:v>
      </x:c>
      <x:c t="n" s="0">
        <x:v>14.13121</x:v>
      </x:c>
      <x:c t="n" s="0">
        <x:v>15.45284</x:v>
      </x:c>
      <x:c t="n" s="0">
        <x:v>12.60332</x:v>
      </x:c>
      <x:c t="n" s="0">
        <x:v>3.661403</x:v>
      </x:c>
      <x:c t="n" s="0">
        <x:v>4.70925</x:v>
      </x:c>
      <x:c t="n" s="0">
        <x:v>5.535831</x:v>
      </x:c>
      <x:c t="str">
        <x:v>No</x:v>
      </x:c>
      <x:c t="str">
        <x:v>No</x:v>
      </x:c>
      <x:c t="str">
        <x:v/>
      </x:c>
    </x:row>
    <x:row r="4172">
      <x:c t="n" s="11">
        <x:v>4171</x:v>
      </x:c>
      <x:c t="str" s="11">
        <x:v/>
      </x:c>
      <x:c t="n" s="8">
        <x:v>43946.465150463</x:v>
      </x:c>
      <x:c t="n" s="7">
        <x:v>43946.465150463</x:v>
      </x:c>
      <x:c t="n" s="0">
        <x:v>43.51852</x:v>
      </x:c>
      <x:c t="n" s="0">
        <x:v>54.20069</x:v>
      </x:c>
      <x:c t="n" s="0">
        <x:v>62.87757</x:v>
      </x:c>
      <x:c t="n" s="0">
        <x:v>68.68498</x:v>
      </x:c>
      <x:c t="n" s="0">
        <x:v>-30.06697</x:v>
      </x:c>
      <x:c t="n" s="0">
        <x:v>-28.01044</x:v>
      </x:c>
      <x:c t="n" s="0">
        <x:v>-23.73612</x:v>
      </x:c>
      <x:c t="n" s="0">
        <x:v>-13.59703</x:v>
      </x:c>
      <x:c t="n" s="0">
        <x:v>-9.624512</x:v>
      </x:c>
      <x:c t="n" s="0">
        <x:v>2.030926</x:v>
      </x:c>
      <x:c t="n" s="0">
        <x:v>2.446379</x:v>
      </x:c>
      <x:c t="n" s="0">
        <x:v>9.159054</x:v>
      </x:c>
      <x:c t="n" s="0">
        <x:v>17.84653</x:v>
      </x:c>
      <x:c t="n" s="0">
        <x:v>19.29063</x:v>
      </x:c>
      <x:c t="n" s="0">
        <x:v>23.99878</x:v>
      </x:c>
      <x:c t="n" s="0">
        <x:v>28.22718</x:v>
      </x:c>
      <x:c t="n" s="0">
        <x:v>31.57006</x:v>
      </x:c>
      <x:c t="n" s="0">
        <x:v>31.94128</x:v>
      </x:c>
      <x:c t="n" s="0">
        <x:v>36.72613</x:v>
      </x:c>
      <x:c t="n" s="0">
        <x:v>45.35299</x:v>
      </x:c>
      <x:c t="n" s="0">
        <x:v>40.19249</x:v>
      </x:c>
      <x:c t="n" s="0">
        <x:v>44.14529</x:v>
      </x:c>
      <x:c t="n" s="0">
        <x:v>52.29704</x:v>
      </x:c>
      <x:c t="n" s="0">
        <x:v>39.70459</x:v>
      </x:c>
      <x:c t="n" s="0">
        <x:v>32.34391</x:v>
      </x:c>
      <x:c t="n" s="0">
        <x:v>31.83547</x:v>
      </x:c>
      <x:c t="n" s="0">
        <x:v>30.24016</x:v>
      </x:c>
      <x:c t="n" s="0">
        <x:v>29.80721</x:v>
      </x:c>
      <x:c t="n" s="0">
        <x:v>25.03794</x:v>
      </x:c>
      <x:c t="n" s="0">
        <x:v>24.14107</x:v>
      </x:c>
      <x:c t="n" s="0">
        <x:v>27.21315</x:v>
      </x:c>
      <x:c t="n" s="0">
        <x:v>30.01441</x:v>
      </x:c>
      <x:c t="n" s="0">
        <x:v>26.08508</x:v>
      </x:c>
      <x:c t="n" s="0">
        <x:v>18.5419</x:v>
      </x:c>
      <x:c t="n" s="0">
        <x:v>13.57966</x:v>
      </x:c>
      <x:c t="n" s="0">
        <x:v>12.85947</x:v>
      </x:c>
      <x:c t="n" s="0">
        <x:v>20.93017</x:v>
      </x:c>
      <x:c t="n" s="0">
        <x:v>3.430408</x:v>
      </x:c>
      <x:c t="n" s="0">
        <x:v>4.270594</x:v>
      </x:c>
      <x:c t="n" s="0">
        <x:v>5.739983</x:v>
      </x:c>
      <x:c t="n" s="0">
        <x:v>-30.06697</x:v>
      </x:c>
      <x:c t="n" s="0">
        <x:v>-28.67233</x:v>
      </x:c>
      <x:c t="n" s="0">
        <x:v>-25.15464</x:v>
      </x:c>
      <x:c t="n" s="0">
        <x:v>-17.20471</x:v>
      </x:c>
      <x:c t="n" s="0">
        <x:v>-8.077455</x:v>
      </x:c>
      <x:c t="n" s="0">
        <x:v>-9.254444</x:v>
      </x:c>
      <x:c t="n" s="0">
        <x:v>4.473899</x:v>
      </x:c>
      <x:c t="n" s="0">
        <x:v>-0.7491187</x:v>
      </x:c>
      <x:c t="n" s="0">
        <x:v>20.84187</x:v>
      </x:c>
      <x:c t="n" s="0">
        <x:v>6.12026</x:v>
      </x:c>
      <x:c t="n" s="0">
        <x:v>18.78977</x:v>
      </x:c>
      <x:c t="n" s="0">
        <x:v>29.9658</x:v>
      </x:c>
      <x:c t="n" s="0">
        <x:v>33.24825</x:v>
      </x:c>
      <x:c t="n" s="0">
        <x:v>33.53633</x:v>
      </x:c>
      <x:c t="n" s="0">
        <x:v>31.52427</x:v>
      </x:c>
      <x:c t="n" s="0">
        <x:v>45.58714</x:v>
      </x:c>
      <x:c t="n" s="0">
        <x:v>45.04022</x:v>
      </x:c>
      <x:c t="n" s="0">
        <x:v>25.84273</x:v>
      </x:c>
      <x:c t="n" s="0">
        <x:v>36.09399</x:v>
      </x:c>
      <x:c t="n" s="0">
        <x:v>34.97869</x:v>
      </x:c>
      <x:c t="n" s="0">
        <x:v>29.2696</x:v>
      </x:c>
      <x:c t="n" s="0">
        <x:v>34.30985</x:v>
      </x:c>
      <x:c t="n" s="0">
        <x:v>30.20148</x:v>
      </x:c>
      <x:c t="n" s="0">
        <x:v>29.50146</x:v>
      </x:c>
      <x:c t="n" s="0">
        <x:v>25.05821</x:v>
      </x:c>
      <x:c t="n" s="0">
        <x:v>23.10045</x:v>
      </x:c>
      <x:c t="n" s="0">
        <x:v>28.31347</x:v>
      </x:c>
      <x:c t="n" s="0">
        <x:v>24.76986</x:v>
      </x:c>
      <x:c t="n" s="0">
        <x:v>27.90178</x:v>
      </x:c>
      <x:c t="n" s="0">
        <x:v>20.63408</x:v>
      </x:c>
      <x:c t="n" s="0">
        <x:v>18.47943</x:v>
      </x:c>
      <x:c t="n" s="0">
        <x:v>20.23558</x:v>
      </x:c>
      <x:c t="n" s="0">
        <x:v>29.91606</x:v>
      </x:c>
      <x:c t="n" s="0">
        <x:v>5.097933</x:v>
      </x:c>
      <x:c t="n" s="0">
        <x:v>3.966481</x:v>
      </x:c>
      <x:c t="n" s="0">
        <x:v>5.283736</x:v>
      </x:c>
      <x:c t="str">
        <x:v>No</x:v>
      </x:c>
      <x:c t="str">
        <x:v>No</x:v>
      </x:c>
      <x:c t="str">
        <x:v/>
      </x:c>
    </x:row>
    <x:row r="4173">
      <x:c t="n" s="11">
        <x:v>4172</x:v>
      </x:c>
      <x:c t="str" s="11">
        <x:v/>
      </x:c>
      <x:c t="n" s="8">
        <x:v>43946.465150463</x:v>
      </x:c>
      <x:c t="n" s="7">
        <x:v>43946.465150463</x:v>
      </x:c>
      <x:c t="n" s="0">
        <x:v>43.45214</x:v>
      </x:c>
      <x:c t="n" s="0">
        <x:v>54.20069</x:v>
      </x:c>
      <x:c t="n" s="0">
        <x:v>67.62331</x:v>
      </x:c>
      <x:c t="n" s="0">
        <x:v>71.90717</x:v>
      </x:c>
      <x:c t="n" s="0">
        <x:v>-30.06697</x:v>
      </x:c>
      <x:c t="n" s="0">
        <x:v>-28.24222</x:v>
      </x:c>
      <x:c t="n" s="0">
        <x:v>-23.91689</x:v>
      </x:c>
      <x:c t="n" s="0">
        <x:v>-13.97039</x:v>
      </x:c>
      <x:c t="n" s="0">
        <x:v>-8.681375</x:v>
      </x:c>
      <x:c t="n" s="0">
        <x:v>1.400492</x:v>
      </x:c>
      <x:c t="n" s="0">
        <x:v>3.00258</x:v>
      </x:c>
      <x:c t="n" s="0">
        <x:v>8.475885</x:v>
      </x:c>
      <x:c t="n" s="0">
        <x:v>18.03706</x:v>
      </x:c>
      <x:c t="n" s="0">
        <x:v>18.65706</x:v>
      </x:c>
      <x:c t="n" s="0">
        <x:v>23.53163</x:v>
      </x:c>
      <x:c t="n" s="0">
        <x:v>28.07151</x:v>
      </x:c>
      <x:c t="n" s="0">
        <x:v>31.76188</x:v>
      </x:c>
      <x:c t="n" s="0">
        <x:v>32.10345</x:v>
      </x:c>
      <x:c t="n" s="0">
        <x:v>36.25932</x:v>
      </x:c>
      <x:c t="n" s="0">
        <x:v>45.30733</x:v>
      </x:c>
      <x:c t="n" s="0">
        <x:v>40.57121</x:v>
      </x:c>
      <x:c t="n" s="0">
        <x:v>43.49095</x:v>
      </x:c>
      <x:c t="n" s="0">
        <x:v>51.62438</x:v>
      </x:c>
      <x:c t="n" s="0">
        <x:v>39.19192</x:v>
      </x:c>
      <x:c t="n" s="0">
        <x:v>32.08829</x:v>
      </x:c>
      <x:c t="n" s="0">
        <x:v>31.76788</x:v>
      </x:c>
      <x:c t="n" s="0">
        <x:v>30.11364</x:v>
      </x:c>
      <x:c t="n" s="0">
        <x:v>29.58026</x:v>
      </x:c>
      <x:c t="n" s="0">
        <x:v>24.79139</x:v>
      </x:c>
      <x:c t="n" s="0">
        <x:v>24.24749</x:v>
      </x:c>
      <x:c t="n" s="0">
        <x:v>27.22477</x:v>
      </x:c>
      <x:c t="n" s="0">
        <x:v>29.48772</x:v>
      </x:c>
      <x:c t="n" s="0">
        <x:v>25.98125</x:v>
      </x:c>
      <x:c t="n" s="0">
        <x:v>19.06272</x:v>
      </x:c>
      <x:c t="n" s="0">
        <x:v>14.26794</x:v>
      </x:c>
      <x:c t="n" s="0">
        <x:v>14.85184</x:v>
      </x:c>
      <x:c t="n" s="0">
        <x:v>24.56412</x:v>
      </x:c>
      <x:c t="n" s="0">
        <x:v>3.574978</x:v>
      </x:c>
      <x:c t="n" s="0">
        <x:v>4.211975</x:v>
      </x:c>
      <x:c t="n" s="0">
        <x:v>5.756106</x:v>
      </x:c>
      <x:c t="n" s="0">
        <x:v>-30.06697</x:v>
      </x:c>
      <x:c t="n" s="0">
        <x:v>-29.16826</x:v>
      </x:c>
      <x:c t="n" s="0">
        <x:v>-25.15464</x:v>
      </x:c>
      <x:c t="n" s="0">
        <x:v>-17.20471</x:v>
      </x:c>
      <x:c t="n" s="0">
        <x:v>-4.379951</x:v>
      </x:c>
      <x:c t="n" s="0">
        <x:v>-9.254444</x:v>
      </x:c>
      <x:c t="n" s="0">
        <x:v>5.315423</x:v>
      </x:c>
      <x:c t="n" s="0">
        <x:v>-16.25943</x:v>
      </x:c>
      <x:c t="n" s="0">
        <x:v>17.51734</x:v>
      </x:c>
      <x:c t="n" s="0">
        <x:v>8.442104</x:v>
      </x:c>
      <x:c t="n" s="0">
        <x:v>18.78977</x:v>
      </x:c>
      <x:c t="n" s="0">
        <x:v>23.6948</x:v>
      </x:c>
      <x:c t="n" s="0">
        <x:v>32.74064</x:v>
      </x:c>
      <x:c t="n" s="0">
        <x:v>31.9921</x:v>
      </x:c>
      <x:c t="n" s="0">
        <x:v>30.72249</x:v>
      </x:c>
      <x:c t="n" s="0">
        <x:v>44.61818</x:v>
      </x:c>
      <x:c t="n" s="0">
        <x:v>40.37447</x:v>
      </x:c>
      <x:c t="n" s="0">
        <x:v>29.99847</x:v>
      </x:c>
      <x:c t="n" s="0">
        <x:v>35.1004</x:v>
      </x:c>
      <x:c t="n" s="0">
        <x:v>31.52143</x:v>
      </x:c>
      <x:c t="n" s="0">
        <x:v>31.8671</x:v>
      </x:c>
      <x:c t="n" s="0">
        <x:v>29.08341</x:v>
      </x:c>
      <x:c t="n" s="0">
        <x:v>31.89647</x:v>
      </x:c>
      <x:c t="n" s="0">
        <x:v>27.53345</x:v>
      </x:c>
      <x:c t="n" s="0">
        <x:v>26.02898</x:v>
      </x:c>
      <x:c t="n" s="0">
        <x:v>25.97746</x:v>
      </x:c>
      <x:c t="n" s="0">
        <x:v>26.62658</x:v>
      </x:c>
      <x:c t="n" s="0">
        <x:v>24.22831</x:v>
      </x:c>
      <x:c t="n" s="0">
        <x:v>23.85901</x:v>
      </x:c>
      <x:c t="n" s="0">
        <x:v>19.92088</x:v>
      </x:c>
      <x:c t="n" s="0">
        <x:v>17.06987</x:v>
      </x:c>
      <x:c t="n" s="0">
        <x:v>18.86387</x:v>
      </x:c>
      <x:c t="n" s="0">
        <x:v>32.51371</x:v>
      </x:c>
      <x:c t="n" s="0">
        <x:v>4.474989</x:v>
      </x:c>
      <x:c t="n" s="0">
        <x:v>4.823833</x:v>
      </x:c>
      <x:c t="n" s="0">
        <x:v>5.941482</x:v>
      </x:c>
      <x:c t="str">
        <x:v>No</x:v>
      </x:c>
      <x:c t="str">
        <x:v>No</x:v>
      </x:c>
      <x:c t="str">
        <x:v/>
      </x:c>
    </x:row>
    <x:row r="4174">
      <x:c t="n" s="11">
        <x:v>4173</x:v>
      </x:c>
      <x:c t="str" s="11">
        <x:v/>
      </x:c>
      <x:c t="n" s="8">
        <x:v>43946.465150463</x:v>
      </x:c>
      <x:c t="n" s="7">
        <x:v>43946.465150463</x:v>
      </x:c>
      <x:c t="n" s="0">
        <x:v>43.77715</x:v>
      </x:c>
      <x:c t="n" s="0">
        <x:v>54.20069</x:v>
      </x:c>
      <x:c t="n" s="0">
        <x:v>58.67476</x:v>
      </x:c>
      <x:c t="n" s="0">
        <x:v>67.13596</x:v>
      </x:c>
      <x:c t="n" s="0">
        <x:v>-30.06697</x:v>
      </x:c>
      <x:c t="n" s="0">
        <x:v>-28.53353</x:v>
      </x:c>
      <x:c t="n" s="0">
        <x:v>-24.07751</x:v>
      </x:c>
      <x:c t="n" s="0">
        <x:v>-14.31681</x:v>
      </x:c>
      <x:c t="n" s="0">
        <x:v>-7.722535</x:v>
      </x:c>
      <x:c t="n" s="0">
        <x:v>0.7785677</x:v>
      </x:c>
      <x:c t="n" s="0">
        <x:v>3.427</x:v>
      </x:c>
      <x:c t="n" s="0">
        <x:v>7.79308</x:v>
      </x:c>
      <x:c t="n" s="0">
        <x:v>17.96496</x:v>
      </x:c>
      <x:c t="n" s="0">
        <x:v>18.04185</x:v>
      </x:c>
      <x:c t="n" s="0">
        <x:v>23.08857</x:v>
      </x:c>
      <x:c t="n" s="0">
        <x:v>27.64907</x:v>
      </x:c>
      <x:c t="n" s="0">
        <x:v>31.91925</x:v>
      </x:c>
      <x:c t="n" s="0">
        <x:v>31.92549</x:v>
      </x:c>
      <x:c t="n" s="0">
        <x:v>35.70924</x:v>
      </x:c>
      <x:c t="n" s="0">
        <x:v>45.13754</x:v>
      </x:c>
      <x:c t="n" s="0">
        <x:v>40.07119</x:v>
      </x:c>
      <x:c t="n" s="0">
        <x:v>42.81992</x:v>
      </x:c>
      <x:c t="n" s="0">
        <x:v>50.9613</x:v>
      </x:c>
      <x:c t="n" s="0">
        <x:v>38.6851</x:v>
      </x:c>
      <x:c t="n" s="0">
        <x:v>32.69798</x:v>
      </x:c>
      <x:c t="n" s="0">
        <x:v>31.67622</x:v>
      </x:c>
      <x:c t="n" s="0">
        <x:v>30.35357</x:v>
      </x:c>
      <x:c t="n" s="0">
        <x:v>29.23532</x:v>
      </x:c>
      <x:c t="n" s="0">
        <x:v>25.13735</x:v>
      </x:c>
      <x:c t="n" s="0">
        <x:v>24.44042</x:v>
      </x:c>
      <x:c t="n" s="0">
        <x:v>27.56492</x:v>
      </x:c>
      <x:c t="n" s="0">
        <x:v>29.07946</x:v>
      </x:c>
      <x:c t="n" s="0">
        <x:v>25.92734</x:v>
      </x:c>
      <x:c t="n" s="0">
        <x:v>19.04784</x:v>
      </x:c>
      <x:c t="n" s="0">
        <x:v>15.30914</x:v>
      </x:c>
      <x:c t="n" s="0">
        <x:v>15.72214</x:v>
      </x:c>
      <x:c t="n" s="0">
        <x:v>28.82279</x:v>
      </x:c>
      <x:c t="n" s="0">
        <x:v>3.989815</x:v>
      </x:c>
      <x:c t="n" s="0">
        <x:v>4.38624</x:v>
      </x:c>
      <x:c t="n" s="0">
        <x:v>5.810812</x:v>
      </x:c>
      <x:c t="n" s="0">
        <x:v>-30.06697</x:v>
      </x:c>
      <x:c t="n" s="0">
        <x:v>-29.16826</x:v>
      </x:c>
      <x:c t="n" s="0">
        <x:v>-25.15464</x:v>
      </x:c>
      <x:c t="n" s="0">
        <x:v>-17.20471</x:v>
      </x:c>
      <x:c t="n" s="0">
        <x:v>-4.379951</x:v>
      </x:c>
      <x:c t="n" s="0">
        <x:v>-8.267629</x:v>
      </x:c>
      <x:c t="n" s="0">
        <x:v>5.315423</x:v>
      </x:c>
      <x:c t="n" s="0">
        <x:v>7.211902</x:v>
      </x:c>
      <x:c t="n" s="0">
        <x:v>17.51734</x:v>
      </x:c>
      <x:c t="n" s="0">
        <x:v>8.442104</x:v>
      </x:c>
      <x:c t="n" s="0">
        <x:v>18.78977</x:v>
      </x:c>
      <x:c t="n" s="0">
        <x:v>23.6948</x:v>
      </x:c>
      <x:c t="n" s="0">
        <x:v>31.49841</x:v>
      </x:c>
      <x:c t="n" s="0">
        <x:v>30.70667</x:v>
      </x:c>
      <x:c t="n" s="0">
        <x:v>28.93153</x:v>
      </x:c>
      <x:c t="n" s="0">
        <x:v>42.82189</x:v>
      </x:c>
      <x:c t="n" s="0">
        <x:v>31.47328</x:v>
      </x:c>
      <x:c t="n" s="0">
        <x:v>26.07858</x:v>
      </x:c>
      <x:c t="n" s="0">
        <x:v>36.1897</x:v>
      </x:c>
      <x:c t="n" s="0">
        <x:v>33.17611</x:v>
      </x:c>
      <x:c t="n" s="0">
        <x:v>36.36793</x:v>
      </x:c>
      <x:c t="n" s="0">
        <x:v>32.93061</x:v>
      </x:c>
      <x:c t="n" s="0">
        <x:v>30.24395</x:v>
      </x:c>
      <x:c t="n" s="0">
        <x:v>24.97343</x:v>
      </x:c>
      <x:c t="n" s="0">
        <x:v>25.43123</x:v>
      </x:c>
      <x:c t="n" s="0">
        <x:v>23.94527</x:v>
      </x:c>
      <x:c t="n" s="0">
        <x:v>28.17229</x:v>
      </x:c>
      <x:c t="n" s="0">
        <x:v>23.52967</x:v>
      </x:c>
      <x:c t="n" s="0">
        <x:v>26.23021</x:v>
      </x:c>
      <x:c t="n" s="0">
        <x:v>21.55758</x:v>
      </x:c>
      <x:c t="n" s="0">
        <x:v>19.19033</x:v>
      </x:c>
      <x:c t="n" s="0">
        <x:v>19.96474</x:v>
      </x:c>
      <x:c t="n" s="0">
        <x:v>37.70693</x:v>
      </x:c>
      <x:c t="n" s="0">
        <x:v>6.061672</x:v>
      </x:c>
      <x:c t="n" s="0">
        <x:v>4.572213</x:v>
      </x:c>
      <x:c t="n" s="0">
        <x:v>5.561193</x:v>
      </x:c>
      <x:c t="str">
        <x:v>No</x:v>
      </x:c>
      <x:c t="str">
        <x:v>No</x:v>
      </x:c>
      <x:c t="str">
        <x:v/>
      </x:c>
    </x:row>
    <x:row r="4175">
      <x:c t="n" s="11">
        <x:v>4174</x:v>
      </x:c>
      <x:c t="str" s="11">
        <x:v/>
      </x:c>
      <x:c t="n" s="8">
        <x:v>43946.465150463</x:v>
      </x:c>
      <x:c t="n" s="7">
        <x:v>43946.465150463</x:v>
      </x:c>
      <x:c t="n" s="0">
        <x:v>45.03774</x:v>
      </x:c>
      <x:c t="n" s="0">
        <x:v>54.20069</x:v>
      </x:c>
      <x:c t="n" s="0">
        <x:v>64.66854</x:v>
      </x:c>
      <x:c t="n" s="0">
        <x:v>70.58829</x:v>
      </x:c>
      <x:c t="n" s="0">
        <x:v>-30.06697</x:v>
      </x:c>
      <x:c t="n" s="0">
        <x:v>-28.79926</x:v>
      </x:c>
      <x:c t="n" s="0">
        <x:v>-24.21945</x:v>
      </x:c>
      <x:c t="n" s="0">
        <x:v>-14.63625</x:v>
      </x:c>
      <x:c t="n" s="0">
        <x:v>-7.04369</x:v>
      </x:c>
      <x:c t="n" s="0">
        <x:v>0.2153227</x:v>
      </x:c>
      <x:c t="n" s="0">
        <x:v>3.759275</x:v>
      </x:c>
      <x:c t="n" s="0">
        <x:v>8.561592</x:v>
      </x:c>
      <x:c t="n" s="0">
        <x:v>17.90242</x:v>
      </x:c>
      <x:c t="n" s="0">
        <x:v>17.43719</x:v>
      </x:c>
      <x:c t="n" s="0">
        <x:v>22.72434</x:v>
      </x:c>
      <x:c t="n" s="0">
        <x:v>27.2526</x:v>
      </x:c>
      <x:c t="n" s="0">
        <x:v>31.34106</x:v>
      </x:c>
      <x:c t="n" s="0">
        <x:v>31.70743</x:v>
      </x:c>
      <x:c t="n" s="0">
        <x:v>35.08016</x:v>
      </x:c>
      <x:c t="n" s="0">
        <x:v>44.66001</x:v>
      </x:c>
      <x:c t="n" s="0">
        <x:v>39.43175</x:v>
      </x:c>
      <x:c t="n" s="0">
        <x:v>42.17244</x:v>
      </x:c>
      <x:c t="n" s="0">
        <x:v>50.31075</x:v>
      </x:c>
      <x:c t="n" s="0">
        <x:v>38.25692</x:v>
      </x:c>
      <x:c t="n" s="0">
        <x:v>33.17281</x:v>
      </x:c>
      <x:c t="n" s="0">
        <x:v>31.79109</x:v>
      </x:c>
      <x:c t="n" s="0">
        <x:v>30.29074</x:v>
      </x:c>
      <x:c t="n" s="0">
        <x:v>28.80465</x:v>
      </x:c>
      <x:c t="n" s="0">
        <x:v>25.06886</x:v>
      </x:c>
      <x:c t="n" s="0">
        <x:v>24.87386</x:v>
      </x:c>
      <x:c t="n" s="0">
        <x:v>27.56375</x:v>
      </x:c>
      <x:c t="n" s="0">
        <x:v>28.57378</x:v>
      </x:c>
      <x:c t="n" s="0">
        <x:v>25.85728</x:v>
      </x:c>
      <x:c t="n" s="0">
        <x:v>20.42877</x:v>
      </x:c>
      <x:c t="n" s="0">
        <x:v>15.84212</x:v>
      </x:c>
      <x:c t="n" s="0">
        <x:v>16.24652</x:v>
      </x:c>
      <x:c t="n" s="0">
        <x:v>33.51593</x:v>
      </x:c>
      <x:c t="n" s="0">
        <x:v>4.215184</x:v>
      </x:c>
      <x:c t="n" s="0">
        <x:v>4.609584</x:v>
      </x:c>
      <x:c t="n" s="0">
        <x:v>5.655875</x:v>
      </x:c>
      <x:c t="n" s="0">
        <x:v>-30.06697</x:v>
      </x:c>
      <x:c t="n" s="0">
        <x:v>-29.16826</x:v>
      </x:c>
      <x:c t="n" s="0">
        <x:v>-25.15464</x:v>
      </x:c>
      <x:c t="n" s="0">
        <x:v>-17.20471</x:v>
      </x:c>
      <x:c t="n" s="0">
        <x:v>-4.379951</x:v>
      </x:c>
      <x:c t="n" s="0">
        <x:v>-7.000598</x:v>
      </x:c>
      <x:c t="n" s="0">
        <x:v>5.315423</x:v>
      </x:c>
      <x:c t="n" s="0">
        <x:v>11.45937</x:v>
      </x:c>
      <x:c t="n" s="0">
        <x:v>17.51734</x:v>
      </x:c>
      <x:c t="n" s="0">
        <x:v>8.442104</x:v>
      </x:c>
      <x:c t="n" s="0">
        <x:v>20.00606</x:v>
      </x:c>
      <x:c t="n" s="0">
        <x:v>23.83234</x:v>
      </x:c>
      <x:c t="n" s="0">
        <x:v>9.683614</x:v>
      </x:c>
      <x:c t="n" s="0">
        <x:v>29.72493</x:v>
      </x:c>
      <x:c t="n" s="0">
        <x:v>8.875213</x:v>
      </x:c>
      <x:c t="n" s="0">
        <x:v>38.53023</x:v>
      </x:c>
      <x:c t="n" s="0">
        <x:v>29.1624</x:v>
      </x:c>
      <x:c t="n" s="0">
        <x:v>29.34801</x:v>
      </x:c>
      <x:c t="n" s="0">
        <x:v>38.32325</x:v>
      </x:c>
      <x:c t="n" s="0">
        <x:v>35.60165</x:v>
      </x:c>
      <x:c t="n" s="0">
        <x:v>32.67253</x:v>
      </x:c>
      <x:c t="n" s="0">
        <x:v>31.94196</x:v>
      </x:c>
      <x:c t="n" s="0">
        <x:v>30.32154</x:v>
      </x:c>
      <x:c t="n" s="0">
        <x:v>25.20486</x:v>
      </x:c>
      <x:c t="n" s="0">
        <x:v>24.59583</x:v>
      </x:c>
      <x:c t="n" s="0">
        <x:v>27.30827</x:v>
      </x:c>
      <x:c t="n" s="0">
        <x:v>28.00707</x:v>
      </x:c>
      <x:c t="n" s="0">
        <x:v>23.92241</x:v>
      </x:c>
      <x:c t="n" s="0">
        <x:v>24.36838</x:v>
      </x:c>
      <x:c t="n" s="0">
        <x:v>25.3832</x:v>
      </x:c>
      <x:c t="n" s="0">
        <x:v>17.698</x:v>
      </x:c>
      <x:c t="n" s="0">
        <x:v>16.64942</x:v>
      </x:c>
      <x:c t="n" s="0">
        <x:v>41.99694</x:v>
      </x:c>
      <x:c t="n" s="0">
        <x:v>4.77393</x:v>
      </x:c>
      <x:c t="n" s="0">
        <x:v>5.28382</x:v>
      </x:c>
      <x:c t="n" s="0">
        <x:v>5.583751</x:v>
      </x:c>
      <x:c t="str">
        <x:v>No</x:v>
      </x:c>
      <x:c t="str">
        <x:v>No</x:v>
      </x:c>
      <x:c t="str">
        <x:v/>
      </x:c>
    </x:row>
    <x:row r="4176">
      <x:c t="n" s="11">
        <x:v>4175</x:v>
      </x:c>
      <x:c t="str" s="11">
        <x:v/>
      </x:c>
      <x:c t="n" s="8">
        <x:v>43946.465150463</x:v>
      </x:c>
      <x:c t="n" s="7">
        <x:v>43946.465150463</x:v>
      </x:c>
      <x:c t="n" s="0">
        <x:v>43.84296</x:v>
      </x:c>
      <x:c t="n" s="0">
        <x:v>54.20069</x:v>
      </x:c>
      <x:c t="n" s="0">
        <x:v>54.8175</x:v>
      </x:c>
      <x:c t="n" s="0">
        <x:v>62.2068</x:v>
      </x:c>
      <x:c t="n" s="0">
        <x:v>-30.06697</x:v>
      </x:c>
      <x:c t="n" s="0">
        <x:v>-29.03969</x:v>
      </x:c>
      <x:c t="n" s="0">
        <x:v>-24.34454</x:v>
      </x:c>
      <x:c t="n" s="0">
        <x:v>-14.92899</x:v>
      </x:c>
      <x:c t="n" s="0">
        <x:v>-6.537642</x:v>
      </x:c>
      <x:c t="n" s="0">
        <x:v>-0.3312867</x:v>
      </x:c>
      <x:c t="n" s="0">
        <x:v>4.024213</x:v>
      </x:c>
      <x:c t="n" s="0">
        <x:v>9.124955</x:v>
      </x:c>
      <x:c t="n" s="0">
        <x:v>17.88698</x:v>
      </x:c>
      <x:c t="n" s="0">
        <x:v>16.82686</x:v>
      </x:c>
      <x:c t="n" s="0">
        <x:v>22.41891</x:v>
      </x:c>
      <x:c t="n" s="0">
        <x:v>26.91722</x:v>
      </x:c>
      <x:c t="n" s="0">
        <x:v>30.66083</x:v>
      </x:c>
      <x:c t="n" s="0">
        <x:v>31.45324</x:v>
      </x:c>
      <x:c t="n" s="0">
        <x:v>34.45714</x:v>
      </x:c>
      <x:c t="n" s="0">
        <x:v>44.01215</x:v>
      </x:c>
      <x:c t="n" s="0">
        <x:v>38.84712</x:v>
      </x:c>
      <x:c t="n" s="0">
        <x:v>41.49864</x:v>
      </x:c>
      <x:c t="n" s="0">
        <x:v>49.67201</x:v>
      </x:c>
      <x:c t="n" s="0">
        <x:v>37.75895</x:v>
      </x:c>
      <x:c t="n" s="0">
        <x:v>32.83508</x:v>
      </x:c>
      <x:c t="n" s="0">
        <x:v>31.80671</x:v>
      </x:c>
      <x:c t="n" s="0">
        <x:v>30.40619</x:v>
      </x:c>
      <x:c t="n" s="0">
        <x:v>28.25559</x:v>
      </x:c>
      <x:c t="n" s="0">
        <x:v>24.84169</x:v>
      </x:c>
      <x:c t="n" s="0">
        <x:v>25.27372</x:v>
      </x:c>
      <x:c t="n" s="0">
        <x:v>27.61288</x:v>
      </x:c>
      <x:c t="n" s="0">
        <x:v>28.03926</x:v>
      </x:c>
      <x:c t="n" s="0">
        <x:v>25.69755</x:v>
      </x:c>
      <x:c t="n" s="0">
        <x:v>21.71766</x:v>
      </x:c>
      <x:c t="n" s="0">
        <x:v>16.27994</x:v>
      </x:c>
      <x:c t="n" s="0">
        <x:v>16.21605</x:v>
      </x:c>
      <x:c t="n" s="0">
        <x:v>35.95723</x:v>
      </x:c>
      <x:c t="n" s="0">
        <x:v>4.698257</x:v>
      </x:c>
      <x:c t="n" s="0">
        <x:v>4.411716</x:v>
      </x:c>
      <x:c t="n" s="0">
        <x:v>5.658153</x:v>
      </x:c>
      <x:c t="n" s="0">
        <x:v>-30.06697</x:v>
      </x:c>
      <x:c t="n" s="0">
        <x:v>-29.16826</x:v>
      </x:c>
      <x:c t="n" s="0">
        <x:v>-24.5837</x:v>
      </x:c>
      <x:c t="n" s="0">
        <x:v>-17.16017</x:v>
      </x:c>
      <x:c t="n" s="0">
        <x:v>-4.379951</x:v>
      </x:c>
      <x:c t="n" s="0">
        <x:v>-7.000598</x:v>
      </x:c>
      <x:c t="n" s="0">
        <x:v>5.601002</x:v>
      </x:c>
      <x:c t="n" s="0">
        <x:v>11.45937</x:v>
      </x:c>
      <x:c t="n" s="0">
        <x:v>17.97591</x:v>
      </x:c>
      <x:c t="n" s="0">
        <x:v>6.749425</x:v>
      </x:c>
      <x:c t="n" s="0">
        <x:v>20.00606</x:v>
      </x:c>
      <x:c t="n" s="0">
        <x:v>24.22062</x:v>
      </x:c>
      <x:c t="n" s="0">
        <x:v>9.683614</x:v>
      </x:c>
      <x:c t="n" s="0">
        <x:v>29.23892</x:v>
      </x:c>
      <x:c t="n" s="0">
        <x:v>29.98281</x:v>
      </x:c>
      <x:c t="n" s="0">
        <x:v>25.9685</x:v>
      </x:c>
      <x:c t="n" s="0">
        <x:v>31.32736</x:v>
      </x:c>
      <x:c t="n" s="0">
        <x:v>26.48481</x:v>
      </x:c>
      <x:c t="n" s="0">
        <x:v>39.15744</x:v>
      </x:c>
      <x:c t="n" s="0">
        <x:v>31.29191</x:v>
      </x:c>
      <x:c t="n" s="0">
        <x:v>30.21749</x:v>
      </x:c>
      <x:c t="n" s="0">
        <x:v>32.56313</x:v>
      </x:c>
      <x:c t="n" s="0">
        <x:v>32.23969</x:v>
      </x:c>
      <x:c t="n" s="0">
        <x:v>23.26109</x:v>
      </x:c>
      <x:c t="n" s="0">
        <x:v>24.61693</x:v>
      </x:c>
      <x:c t="n" s="0">
        <x:v>27.64896</x:v>
      </x:c>
      <x:c t="n" s="0">
        <x:v>26.83103</x:v>
      </x:c>
      <x:c t="n" s="0">
        <x:v>20.46265</x:v>
      </x:c>
      <x:c t="n" s="0">
        <x:v>24.65744</x:v>
      </x:c>
      <x:c t="n" s="0">
        <x:v>25.88145</x:v>
      </x:c>
      <x:c t="n" s="0">
        <x:v>18.04336</x:v>
      </x:c>
      <x:c t="n" s="0">
        <x:v>15.07465</x:v>
      </x:c>
      <x:c t="n" s="0">
        <x:v>40.78617</x:v>
      </x:c>
      <x:c t="n" s="0">
        <x:v>8.947764</x:v>
      </x:c>
      <x:c t="n" s="0">
        <x:v>4.155776</x:v>
      </x:c>
      <x:c t="n" s="0">
        <x:v>4.571133</x:v>
      </x:c>
      <x:c t="str">
        <x:v>No</x:v>
      </x:c>
      <x:c t="str">
        <x:v>No</x:v>
      </x:c>
      <x:c t="str">
        <x:v/>
      </x:c>
    </x:row>
    <x:row r="4177">
      <x:c t="n" s="11">
        <x:v>4176</x:v>
      </x:c>
      <x:c t="str" s="11">
        <x:v/>
      </x:c>
      <x:c t="n" s="8">
        <x:v>43946.465150463</x:v>
      </x:c>
      <x:c t="n" s="7">
        <x:v>43946.465150463</x:v>
      </x:c>
      <x:c t="n" s="0">
        <x:v>43.77889</x:v>
      </x:c>
      <x:c t="n" s="0">
        <x:v>54.20069</x:v>
      </x:c>
      <x:c t="n" s="0">
        <x:v>62.8496</x:v>
      </x:c>
      <x:c t="n" s="0">
        <x:v>69.29196</x:v>
      </x:c>
      <x:c t="n" s="0">
        <x:v>-30.06697</x:v>
      </x:c>
      <x:c t="n" s="0">
        <x:v>-29.16826</x:v>
      </x:c>
      <x:c t="n" s="0">
        <x:v>-24.01357</x:v>
      </x:c>
      <x:c t="n" s="0">
        <x:v>-15.17052</x:v>
      </x:c>
      <x:c t="n" s="0">
        <x:v>-6.147734</x:v>
      </x:c>
      <x:c t="n" s="0">
        <x:v>-0.8596261</x:v>
      </x:c>
      <x:c t="n" s="0">
        <x:v>4.563606</x:v>
      </x:c>
      <x:c t="n" s="0">
        <x:v>9.554249</x:v>
      </x:c>
      <x:c t="n" s="0">
        <x:v>17.9093</x:v>
      </x:c>
      <x:c t="n" s="0">
        <x:v>16.20899</x:v>
      </x:c>
      <x:c t="n" s="0">
        <x:v>22.1399</x:v>
      </x:c>
      <x:c t="n" s="0">
        <x:v>26.61362</x:v>
      </x:c>
      <x:c t="n" s="0">
        <x:v>30.3155</x:v>
      </x:c>
      <x:c t="n" s="0">
        <x:v>31.02814</x:v>
      </x:c>
      <x:c t="n" s="0">
        <x:v>34.26999</x:v>
      </x:c>
      <x:c t="n" s="0">
        <x:v>43.33143</x:v>
      </x:c>
      <x:c t="n" s="0">
        <x:v>38.28226</x:v>
      </x:c>
      <x:c t="n" s="0">
        <x:v>40.84423</x:v>
      </x:c>
      <x:c t="n" s="0">
        <x:v>49.04074</x:v>
      </x:c>
      <x:c t="n" s="0">
        <x:v>37.31697</x:v>
      </x:c>
      <x:c t="n" s="0">
        <x:v>32.28885</x:v>
      </x:c>
      <x:c t="n" s="0">
        <x:v>32.01608</x:v>
      </x:c>
      <x:c t="n" s="0">
        <x:v>30.64783</x:v>
      </x:c>
      <x:c t="n" s="0">
        <x:v>28.00731</x:v>
      </x:c>
      <x:c t="n" s="0">
        <x:v>24.85816</x:v>
      </x:c>
      <x:c t="n" s="0">
        <x:v>25.32096</x:v>
      </x:c>
      <x:c t="n" s="0">
        <x:v>27.39703</x:v>
      </x:c>
      <x:c t="n" s="0">
        <x:v>27.51286</x:v>
      </x:c>
      <x:c t="n" s="0">
        <x:v>25.40705</x:v>
      </x:c>
      <x:c t="n" s="0">
        <x:v>22.51715</x:v>
      </x:c>
      <x:c t="n" s="0">
        <x:v>16.52447</x:v>
      </x:c>
      <x:c t="n" s="0">
        <x:v>16.17849</x:v>
      </x:c>
      <x:c t="n" s="0">
        <x:v>37.11219</x:v>
      </x:c>
      <x:c t="n" s="0">
        <x:v>5.825346</x:v>
      </x:c>
      <x:c t="n" s="0">
        <x:v>4.654207</x:v>
      </x:c>
      <x:c t="n" s="0">
        <x:v>5.644503</x:v>
      </x:c>
      <x:c t="n" s="0">
        <x:v>-30.06697</x:v>
      </x:c>
      <x:c t="n" s="0">
        <x:v>-29.16826</x:v>
      </x:c>
      <x:c t="n" s="0">
        <x:v>-21.88316</x:v>
      </x:c>
      <x:c t="n" s="0">
        <x:v>-16.86055</x:v>
      </x:c>
      <x:c t="n" s="0">
        <x:v>-4.379951</x:v>
      </x:c>
      <x:c t="n" s="0">
        <x:v>-7.000598</x:v>
      </x:c>
      <x:c t="n" s="0">
        <x:v>7.201158</x:v>
      </x:c>
      <x:c t="n" s="0">
        <x:v>13.28931</x:v>
      </x:c>
      <x:c t="n" s="0">
        <x:v>18.03764</x:v>
      </x:c>
      <x:c t="n" s="0">
        <x:v>6.443174</x:v>
      </x:c>
      <x:c t="n" s="0">
        <x:v>20.00606</x:v>
      </x:c>
      <x:c t="n" s="0">
        <x:v>24.22062</x:v>
      </x:c>
      <x:c t="n" s="0">
        <x:v>29.6732</x:v>
      </x:c>
      <x:c t="n" s="0">
        <x:v>25.81715</x:v>
      </x:c>
      <x:c t="n" s="0">
        <x:v>32.64457</x:v>
      </x:c>
      <x:c t="n" s="0">
        <x:v>18.28028</x:v>
      </x:c>
      <x:c t="n" s="0">
        <x:v>30.39047</x:v>
      </x:c>
      <x:c t="n" s="0">
        <x:v>29.419</x:v>
      </x:c>
      <x:c t="n" s="0">
        <x:v>36.16145</x:v>
      </x:c>
      <x:c t="n" s="0">
        <x:v>32.68958</x:v>
      </x:c>
      <x:c t="n" s="0">
        <x:v>26.59384</x:v>
      </x:c>
      <x:c t="n" s="0">
        <x:v>31.47371</x:v>
      </x:c>
      <x:c t="n" s="0">
        <x:v>29.54182</x:v>
      </x:c>
      <x:c t="n" s="0">
        <x:v>25.11799</x:v>
      </x:c>
      <x:c t="n" s="0">
        <x:v>22.67509</x:v>
      </x:c>
      <x:c t="n" s="0">
        <x:v>25.21251</x:v>
      </x:c>
      <x:c t="n" s="0">
        <x:v>25.76174</x:v>
      </x:c>
      <x:c t="n" s="0">
        <x:v>21.74184</x:v>
      </x:c>
      <x:c t="n" s="0">
        <x:v>23.15113</x:v>
      </x:c>
      <x:c t="n" s="0">
        <x:v>25.97514</x:v>
      </x:c>
      <x:c t="n" s="0">
        <x:v>17.6694</x:v>
      </x:c>
      <x:c t="n" s="0">
        <x:v>16.34108</x:v>
      </x:c>
      <x:c t="n" s="0">
        <x:v>39.95842</x:v>
      </x:c>
      <x:c t="n" s="0">
        <x:v>9.173952</x:v>
      </x:c>
      <x:c t="n" s="0">
        <x:v>5.966618</x:v>
      </x:c>
      <x:c t="n" s="0">
        <x:v>6.409162</x:v>
      </x:c>
      <x:c t="str">
        <x:v>No</x:v>
      </x:c>
      <x:c t="str">
        <x:v>No</x:v>
      </x:c>
      <x:c t="str">
        <x:v/>
      </x:c>
    </x:row>
    <x:row r="4178">
      <x:c t="n" s="11">
        <x:v>4177</x:v>
      </x:c>
      <x:c t="str" s="11">
        <x:v/>
      </x:c>
      <x:c t="n" s="8">
        <x:v>43946.465150463</x:v>
      </x:c>
      <x:c t="n" s="7">
        <x:v>43946.465150463</x:v>
      </x:c>
      <x:c t="n" s="0">
        <x:v>45.29869</x:v>
      </x:c>
      <x:c t="n" s="0">
        <x:v>54.20069</x:v>
      </x:c>
      <x:c t="n" s="0">
        <x:v>66.852</x:v>
      </x:c>
      <x:c t="n" s="0">
        <x:v>74.03159</x:v>
      </x:c>
      <x:c t="n" s="0">
        <x:v>-30.06697</x:v>
      </x:c>
      <x:c t="n" s="0">
        <x:v>-29.16826</x:v>
      </x:c>
      <x:c t="n" s="0">
        <x:v>-23.63003</x:v>
      </x:c>
      <x:c t="n" s="0">
        <x:v>-15.37989</x:v>
      </x:c>
      <x:c t="n" s="0">
        <x:v>-5.875578</x:v>
      </x:c>
      <x:c t="n" s="0">
        <x:v>-1.36807</x:v>
      </x:c>
      <x:c t="n" s="0">
        <x:v>5.063393</x:v>
      </x:c>
      <x:c t="n" s="0">
        <x:v>11.31388</x:v>
      </x:c>
      <x:c t="n" s="0">
        <x:v>18.07671</x:v>
      </x:c>
      <x:c t="n" s="0">
        <x:v>15.60134</x:v>
      </x:c>
      <x:c t="n" s="0">
        <x:v>21.96064</x:v>
      </x:c>
      <x:c t="n" s="0">
        <x:v>26.33638</x:v>
      </x:c>
      <x:c t="n" s="0">
        <x:v>30.30567</x:v>
      </x:c>
      <x:c t="n" s="0">
        <x:v>30.56089</x:v>
      </x:c>
      <x:c t="n" s="0">
        <x:v>33.87781</x:v>
      </x:c>
      <x:c t="n" s="0">
        <x:v>42.72356</x:v>
      </x:c>
      <x:c t="n" s="0">
        <x:v>37.64269</x:v>
      </x:c>
      <x:c t="n" s="0">
        <x:v>40.25288</x:v>
      </x:c>
      <x:c t="n" s="0">
        <x:v>48.37351</x:v>
      </x:c>
      <x:c t="n" s="0">
        <x:v>37.26986</x:v>
      </x:c>
      <x:c t="n" s="0">
        <x:v>31.86549</x:v>
      </x:c>
      <x:c t="n" s="0">
        <x:v>31.62446</x:v>
      </x:c>
      <x:c t="n" s="0">
        <x:v>30.33536</x:v>
      </x:c>
      <x:c t="n" s="0">
        <x:v>27.60408</x:v>
      </x:c>
      <x:c t="n" s="0">
        <x:v>24.677</x:v>
      </x:c>
      <x:c t="n" s="0">
        <x:v>25.54378</x:v>
      </x:c>
      <x:c t="n" s="0">
        <x:v>27.10946</x:v>
      </x:c>
      <x:c t="n" s="0">
        <x:v>27.02204</x:v>
      </x:c>
      <x:c t="n" s="0">
        <x:v>25.07012</x:v>
      </x:c>
      <x:c t="n" s="0">
        <x:v>22.82114</x:v>
      </x:c>
      <x:c t="n" s="0">
        <x:v>16.24574</x:v>
      </x:c>
      <x:c t="n" s="0">
        <x:v>16.08415</x:v>
      </x:c>
      <x:c t="n" s="0">
        <x:v>38.36504</x:v>
      </x:c>
      <x:c t="n" s="0">
        <x:v>6.110149</x:v>
      </x:c>
      <x:c t="n" s="0">
        <x:v>4.577104</x:v>
      </x:c>
      <x:c t="n" s="0">
        <x:v>5.681667</x:v>
      </x:c>
      <x:c t="n" s="0">
        <x:v>-30.06697</x:v>
      </x:c>
      <x:c t="n" s="0">
        <x:v>-29.16826</x:v>
      </x:c>
      <x:c t="n" s="0">
        <x:v>-21.88316</x:v>
      </x:c>
      <x:c t="n" s="0">
        <x:v>-16.86055</x:v>
      </x:c>
      <x:c t="n" s="0">
        <x:v>-5.073504</x:v>
      </x:c>
      <x:c t="n" s="0">
        <x:v>-7.000598</x:v>
      </x:c>
      <x:c t="n" s="0">
        <x:v>7.201158</x:v>
      </x:c>
      <x:c t="n" s="0">
        <x:v>16.36757</x:v>
      </x:c>
      <x:c t="n" s="0">
        <x:v>20.75128</x:v>
      </x:c>
      <x:c t="n" s="0">
        <x:v>9.226816</x:v>
      </x:c>
      <x:c t="n" s="0">
        <x:v>22.25682</x:v>
      </x:c>
      <x:c t="n" s="0">
        <x:v>23.74162</x:v>
      </x:c>
      <x:c t="n" s="0">
        <x:v>30.24767</x:v>
      </x:c>
      <x:c t="n" s="0">
        <x:v>29.92568</x:v>
      </x:c>
      <x:c t="n" s="0">
        <x:v>29.12282</x:v>
      </x:c>
      <x:c t="n" s="0">
        <x:v>35.42262</x:v>
      </x:c>
      <x:c t="n" s="0">
        <x:v>22.42892</x:v>
      </x:c>
      <x:c t="n" s="0">
        <x:v>31.3706</x:v>
      </x:c>
      <x:c t="n" s="0">
        <x:v>31.08754</x:v>
      </x:c>
      <x:c t="n" s="0">
        <x:v>36.27086</x:v>
      </x:c>
      <x:c t="n" s="0">
        <x:v>27.69173</x:v>
      </x:c>
      <x:c t="n" s="0">
        <x:v>26.30832</x:v>
      </x:c>
      <x:c t="n" s="0">
        <x:v>27.4139</x:v>
      </x:c>
      <x:c t="n" s="0">
        <x:v>24.24425</x:v>
      </x:c>
      <x:c t="n" s="0">
        <x:v>22.92117</x:v>
      </x:c>
      <x:c t="n" s="0">
        <x:v>26.52942</x:v>
      </x:c>
      <x:c t="n" s="0">
        <x:v>25.45373</x:v>
      </x:c>
      <x:c t="n" s="0">
        <x:v>21.36321</x:v>
      </x:c>
      <x:c t="n" s="0">
        <x:v>22.05639</x:v>
      </x:c>
      <x:c t="n" s="0">
        <x:v>22.64362</x:v>
      </x:c>
      <x:c t="n" s="0">
        <x:v>14.64886</x:v>
      </x:c>
      <x:c t="n" s="0">
        <x:v>14.10869</x:v>
      </x:c>
      <x:c t="n" s="0">
        <x:v>42.69485</x:v>
      </x:c>
      <x:c t="n" s="0">
        <x:v>7.914684</x:v>
      </x:c>
      <x:c t="n" s="0">
        <x:v>3.348723</x:v>
      </x:c>
      <x:c t="n" s="0">
        <x:v>6.07456</x:v>
      </x:c>
      <x:c t="str">
        <x:v>No</x:v>
      </x:c>
      <x:c t="str">
        <x:v>No</x:v>
      </x:c>
      <x:c t="str">
        <x:v/>
      </x:c>
    </x:row>
    <x:row r="4179">
      <x:c t="n" s="11">
        <x:v>4178</x:v>
      </x:c>
      <x:c t="str" s="11">
        <x:v/>
      </x:c>
      <x:c t="n" s="8">
        <x:v>43946.465150463</x:v>
      </x:c>
      <x:c t="n" s="7">
        <x:v>43946.465150463</x:v>
      </x:c>
      <x:c t="n" s="0">
        <x:v>44.05251</x:v>
      </x:c>
      <x:c t="n" s="0">
        <x:v>54.20069</x:v>
      </x:c>
      <x:c t="n" s="0">
        <x:v>65.87074</x:v>
      </x:c>
      <x:c t="n" s="0">
        <x:v>70.85982</x:v>
      </x:c>
      <x:c t="n" s="0">
        <x:v>-30.06697</x:v>
      </x:c>
      <x:c t="n" s="0">
        <x:v>-29.16826</x:v>
      </x:c>
      <x:c t="n" s="0">
        <x:v>-23.32731</x:v>
      </x:c>
      <x:c t="n" s="0">
        <x:v>-15.56709</x:v>
      </x:c>
      <x:c t="n" s="0">
        <x:v>-5.879035</x:v>
      </x:c>
      <x:c t="n" s="0">
        <x:v>-1.855042</x:v>
      </x:c>
      <x:c t="n" s="0">
        <x:v>5.448946</x:v>
      </x:c>
      <x:c t="n" s="0">
        <x:v>12.52417</x:v>
      </x:c>
      <x:c t="n" s="0">
        <x:v>19.04519</x:v>
      </x:c>
      <x:c t="n" s="0">
        <x:v>15.46507</x:v>
      </x:c>
      <x:c t="n" s="0">
        <x:v>22.26869</x:v>
      </x:c>
      <x:c t="n" s="0">
        <x:v>25.81278</x:v>
      </x:c>
      <x:c t="n" s="0">
        <x:v>30.45406</x:v>
      </x:c>
      <x:c t="n" s="0">
        <x:v>31.00908</x:v>
      </x:c>
      <x:c t="n" s="0">
        <x:v>33.41566</x:v>
      </x:c>
      <x:c t="n" s="0">
        <x:v>42.1247</x:v>
      </x:c>
      <x:c t="n" s="0">
        <x:v>36.98201</x:v>
      </x:c>
      <x:c t="n" s="0">
        <x:v>39.60435</x:v>
      </x:c>
      <x:c t="n" s="0">
        <x:v>47.7039</x:v>
      </x:c>
      <x:c t="n" s="0">
        <x:v>36.79346</x:v>
      </x:c>
      <x:c t="n" s="0">
        <x:v>31.52365</x:v>
      </x:c>
      <x:c t="n" s="0">
        <x:v>31.07852</x:v>
      </x:c>
      <x:c t="n" s="0">
        <x:v>30.12833</x:v>
      </x:c>
      <x:c t="n" s="0">
        <x:v>27.2705</x:v>
      </x:c>
      <x:c t="n" s="0">
        <x:v>24.18463</x:v>
      </x:c>
      <x:c t="n" s="0">
        <x:v>25.45676</x:v>
      </x:c>
      <x:c t="n" s="0">
        <x:v>26.73886</x:v>
      </x:c>
      <x:c t="n" s="0">
        <x:v>26.4903</x:v>
      </x:c>
      <x:c t="n" s="0">
        <x:v>24.66657</x:v>
      </x:c>
      <x:c t="n" s="0">
        <x:v>24.22225</x:v>
      </x:c>
      <x:c t="n" s="0">
        <x:v>17.21495</x:v>
      </x:c>
      <x:c t="n" s="0">
        <x:v>15.9179</x:v>
      </x:c>
      <x:c t="n" s="0">
        <x:v>38.49336</x:v>
      </x:c>
      <x:c t="n" s="0">
        <x:v>6.668489</x:v>
      </x:c>
      <x:c t="n" s="0">
        <x:v>4.636557</x:v>
      </x:c>
      <x:c t="n" s="0">
        <x:v>5.863235</x:v>
      </x:c>
      <x:c t="n" s="0">
        <x:v>-30.06697</x:v>
      </x:c>
      <x:c t="n" s="0">
        <x:v>-29.16826</x:v>
      </x:c>
      <x:c t="n" s="0">
        <x:v>-21.88316</x:v>
      </x:c>
      <x:c t="n" s="0">
        <x:v>-16.86055</x:v>
      </x:c>
      <x:c t="n" s="0">
        <x:v>-5.899261</x:v>
      </x:c>
      <x:c t="n" s="0">
        <x:v>-7.000598</x:v>
      </x:c>
      <x:c t="n" s="0">
        <x:v>7.201158</x:v>
      </x:c>
      <x:c t="n" s="0">
        <x:v>16.36757</x:v>
      </x:c>
      <x:c t="n" s="0">
        <x:v>22.40862</x:v>
      </x:c>
      <x:c t="n" s="0">
        <x:v>15.57409</x:v>
      </x:c>
      <x:c t="n" s="0">
        <x:v>23.73186</x:v>
      </x:c>
      <x:c t="n" s="0">
        <x:v>16.38383</x:v>
      </x:c>
      <x:c t="n" s="0">
        <x:v>31.96619</x:v>
      </x:c>
      <x:c t="n" s="0">
        <x:v>32.97818</x:v>
      </x:c>
      <x:c t="n" s="0">
        <x:v>27.62517</x:v>
      </x:c>
      <x:c t="n" s="0">
        <x:v>31.21988</x:v>
      </x:c>
      <x:c t="n" s="0">
        <x:v>32.64265</x:v>
      </x:c>
      <x:c t="n" s="0">
        <x:v>24.34817</x:v>
      </x:c>
      <x:c t="n" s="0">
        <x:v>30.91337</x:v>
      </x:c>
      <x:c t="n" s="0">
        <x:v>32.59286</x:v>
      </x:c>
      <x:c t="n" s="0">
        <x:v>27.59992</x:v>
      </x:c>
      <x:c t="n" s="0">
        <x:v>26.4601</x:v>
      </x:c>
      <x:c t="n" s="0">
        <x:v>26.76074</x:v>
      </x:c>
      <x:c t="n" s="0">
        <x:v>23.77025</x:v>
      </x:c>
      <x:c t="n" s="0">
        <x:v>19.47523</x:v>
      </x:c>
      <x:c t="n" s="0">
        <x:v>24.10759</x:v>
      </x:c>
      <x:c t="n" s="0">
        <x:v>21.77943</x:v>
      </x:c>
      <x:c t="n" s="0">
        <x:v>23.46685</x:v>
      </x:c>
      <x:c t="n" s="0">
        <x:v>31.55746</x:v>
      </x:c>
      <x:c t="n" s="0">
        <x:v>37.72471</x:v>
      </x:c>
      <x:c t="n" s="0">
        <x:v>23.21949</x:v>
      </x:c>
      <x:c t="n" s="0">
        <x:v>16.60893</x:v>
      </x:c>
      <x:c t="n" s="0">
        <x:v>35.49798</x:v>
      </x:c>
      <x:c t="n" s="0">
        <x:v>8.582302</x:v>
      </x:c>
      <x:c t="n" s="0">
        <x:v>5.390932</x:v>
      </x:c>
      <x:c t="n" s="0">
        <x:v>6.419542</x:v>
      </x:c>
      <x:c t="str">
        <x:v>No</x:v>
      </x:c>
      <x:c t="str">
        <x:v>No</x:v>
      </x:c>
      <x:c t="str">
        <x:v/>
      </x:c>
    </x:row>
    <x:row r="4180">
      <x:c t="n" s="11">
        <x:v>4179</x:v>
      </x:c>
      <x:c t="str" s="11">
        <x:v/>
      </x:c>
      <x:c t="n" s="8">
        <x:v>43946.465150463</x:v>
      </x:c>
      <x:c t="n" s="7">
        <x:v>43946.465150463</x:v>
      </x:c>
      <x:c t="n" s="0">
        <x:v>41.75584</x:v>
      </x:c>
      <x:c t="n" s="0">
        <x:v>54.20069</x:v>
      </x:c>
      <x:c t="n" s="0">
        <x:v>55.85471</x:v>
      </x:c>
      <x:c t="n" s="0">
        <x:v>61.69528</x:v>
      </x:c>
      <x:c t="n" s="0">
        <x:v>-30.06697</x:v>
      </x:c>
      <x:c t="n" s="0">
        <x:v>-29.16826</x:v>
      </x:c>
      <x:c t="n" s="0">
        <x:v>-23.08459</x:v>
      </x:c>
      <x:c t="n" s="0">
        <x:v>-15.73359</x:v>
      </x:c>
      <x:c t="n" s="0">
        <x:v>-5.881988</x:v>
      </x:c>
      <x:c t="n" s="0">
        <x:v>-2.319071</x:v>
      </x:c>
      <x:c t="n" s="0">
        <x:v>5.75312</x:v>
      </x:c>
      <x:c t="n" s="0">
        <x:v>13.19706</x:v>
      </x:c>
      <x:c t="n" s="0">
        <x:v>19.72967</x:v>
      </x:c>
      <x:c t="n" s="0">
        <x:v>15.48116</x:v>
      </x:c>
      <x:c t="n" s="0">
        <x:v>22.51552</x:v>
      </x:c>
      <x:c t="n" s="0">
        <x:v>25.21133</x:v>
      </x:c>
      <x:c t="n" s="0">
        <x:v>30.80163</x:v>
      </x:c>
      <x:c t="n" s="0">
        <x:v>31.23028</x:v>
      </x:c>
      <x:c t="n" s="0">
        <x:v>32.84397</x:v>
      </x:c>
      <x:c t="n" s="0">
        <x:v>41.49819</x:v>
      </x:c>
      <x:c t="n" s="0">
        <x:v>36.88774</x:v>
      </x:c>
      <x:c t="n" s="0">
        <x:v>38.93821</x:v>
      </x:c>
      <x:c t="n" s="0">
        <x:v>47.03708</x:v>
      </x:c>
      <x:c t="n" s="0">
        <x:v>36.39724</x:v>
      </x:c>
      <x:c t="n" s="0">
        <x:v>30.98268</x:v>
      </x:c>
      <x:c t="n" s="0">
        <x:v>31.31722</x:v>
      </x:c>
      <x:c t="n" s="0">
        <x:v>29.67171</x:v>
      </x:c>
      <x:c t="n" s="0">
        <x:v>27.05677</x:v>
      </x:c>
      <x:c t="n" s="0">
        <x:v>23.94611</x:v>
      </x:c>
      <x:c t="n" s="0">
        <x:v>25.26142</x:v>
      </x:c>
      <x:c t="n" s="0">
        <x:v>26.48791</x:v>
      </x:c>
      <x:c t="n" s="0">
        <x:v>26.50353</x:v>
      </x:c>
      <x:c t="n" s="0">
        <x:v>27.89705</x:v>
      </x:c>
      <x:c t="n" s="0">
        <x:v>30.34785</x:v>
      </x:c>
      <x:c t="n" s="0">
        <x:v>18.49861</x:v>
      </x:c>
      <x:c t="n" s="0">
        <x:v>16.03371</x:v>
      </x:c>
      <x:c t="n" s="0">
        <x:v>38.03055</x:v>
      </x:c>
      <x:c t="n" s="0">
        <x:v>6.800505</x:v>
      </x:c>
      <x:c t="n" s="0">
        <x:v>4.641006</x:v>
      </x:c>
      <x:c t="n" s="0">
        <x:v>5.875499</x:v>
      </x:c>
      <x:c t="n" s="0">
        <x:v>-30.06697</x:v>
      </x:c>
      <x:c t="n" s="0">
        <x:v>-29.16826</x:v>
      </x:c>
      <x:c t="n" s="0">
        <x:v>-21.88316</x:v>
      </x:c>
      <x:c t="n" s="0">
        <x:v>-16.86055</x:v>
      </x:c>
      <x:c t="n" s="0">
        <x:v>-5.899261</x:v>
      </x:c>
      <x:c t="n" s="0">
        <x:v>-7.566898</x:v>
      </x:c>
      <x:c t="n" s="0">
        <x:v>7.357773</x:v>
      </x:c>
      <x:c t="n" s="0">
        <x:v>15.52504</x:v>
      </x:c>
      <x:c t="n" s="0">
        <x:v>22.40862</x:v>
      </x:c>
      <x:c t="n" s="0">
        <x:v>15.57409</x:v>
      </x:c>
      <x:c t="n" s="0">
        <x:v>23.73186</x:v>
      </x:c>
      <x:c t="n" s="0">
        <x:v>16.38383</x:v>
      </x:c>
      <x:c t="n" s="0">
        <x:v>32.41523</x:v>
      </x:c>
      <x:c t="n" s="0">
        <x:v>31.28216</x:v>
      </x:c>
      <x:c t="n" s="0">
        <x:v>25.3444</x:v>
      </x:c>
      <x:c t="n" s="0">
        <x:v>32.27265</x:v>
      </x:c>
      <x:c t="n" s="0">
        <x:v>35.30586</x:v>
      </x:c>
      <x:c t="n" s="0">
        <x:v>22.20969</x:v>
      </x:c>
      <x:c t="n" s="0">
        <x:v>32.19798</x:v>
      </x:c>
      <x:c t="n" s="0">
        <x:v>33.94434</x:v>
      </x:c>
      <x:c t="n" s="0">
        <x:v>27.30246</x:v>
      </x:c>
      <x:c t="n" s="0">
        <x:v>32.38552</x:v>
      </x:c>
      <x:c t="n" s="0">
        <x:v>26.0124</x:v>
      </x:c>
      <x:c t="n" s="0">
        <x:v>25.3585</x:v>
      </x:c>
      <x:c t="n" s="0">
        <x:v>21.45692</x:v>
      </x:c>
      <x:c t="n" s="0">
        <x:v>25.19632</x:v>
      </x:c>
      <x:c t="n" s="0">
        <x:v>24.58073</x:v>
      </x:c>
      <x:c t="n" s="0">
        <x:v>25.3236</x:v>
      </x:c>
      <x:c t="n" s="0">
        <x:v>31.08197</x:v>
      </x:c>
      <x:c t="n" s="0">
        <x:v>29.74193</x:v>
      </x:c>
      <x:c t="n" s="0">
        <x:v>18.39926</x:v>
      </x:c>
      <x:c t="n" s="0">
        <x:v>14.50313</x:v>
      </x:c>
      <x:c t="n" s="0">
        <x:v>35.44833</x:v>
      </x:c>
      <x:c t="n" s="0">
        <x:v>5.356097</x:v>
      </x:c>
      <x:c t="n" s="0">
        <x:v>3.834404</x:v>
      </x:c>
      <x:c t="n" s="0">
        <x:v>5.260347</x:v>
      </x:c>
      <x:c t="str">
        <x:v>No</x:v>
      </x:c>
      <x:c t="str">
        <x:v>No</x:v>
      </x:c>
      <x:c t="str">
        <x:v/>
      </x:c>
    </x:row>
    <x:row r="4181">
      <x:c t="n" s="11">
        <x:v>4180</x:v>
      </x:c>
      <x:c t="str" s="11">
        <x:v/>
      </x:c>
      <x:c t="n" s="8">
        <x:v>43946.465150463</x:v>
      </x:c>
      <x:c t="n" s="7">
        <x:v>43946.465150463</x:v>
      </x:c>
      <x:c t="n" s="0">
        <x:v>45.77934</x:v>
      </x:c>
      <x:c t="n" s="0">
        <x:v>54.20069</x:v>
      </x:c>
      <x:c t="n" s="0">
        <x:v>62.84031</x:v>
      </x:c>
      <x:c t="n" s="0">
        <x:v>70.06801</x:v>
      </x:c>
      <x:c t="n" s="0">
        <x:v>-30.06697</x:v>
      </x:c>
      <x:c t="n" s="0">
        <x:v>-29.16826</x:v>
      </x:c>
      <x:c t="n" s="0">
        <x:v>-22.88746</x:v>
      </x:c>
      <x:c t="n" s="0">
        <x:v>-15.88101</x:v>
      </x:c>
      <x:c t="n" s="0">
        <x:v>-5.884514</x:v>
      </x:c>
      <x:c t="n" s="0">
        <x:v>-2.941126</x:v>
      </x:c>
      <x:c t="n" s="0">
        <x:v>6.180964</x:v>
      </x:c>
      <x:c t="n" s="0">
        <x:v>13.6249</x:v>
      </x:c>
      <x:c t="n" s="0">
        <x:v>20.23938</x:v>
      </x:c>
      <x:c t="n" s="0">
        <x:v>15.49485</x:v>
      </x:c>
      <x:c t="n" s="0">
        <x:v>22.71574</x:v>
      </x:c>
      <x:c t="n" s="0">
        <x:v>24.6222</x:v>
      </x:c>
      <x:c t="n" s="0">
        <x:v>31.07792</x:v>
      </x:c>
      <x:c t="n" s="0">
        <x:v>31.05031</x:v>
      </x:c>
      <x:c t="n" s="0">
        <x:v>32.2923</x:v>
      </x:c>
      <x:c t="n" s="0">
        <x:v>40.91251</x:v>
      </x:c>
      <x:c t="n" s="0">
        <x:v>36.47829</x:v>
      </x:c>
      <x:c t="n" s="0">
        <x:v>38.25502</x:v>
      </x:c>
      <x:c t="n" s="0">
        <x:v>46.38417</x:v>
      </x:c>
      <x:c t="n" s="0">
        <x:v>36.2</x:v>
      </x:c>
      <x:c t="n" s="0">
        <x:v>30.80554</x:v>
      </x:c>
      <x:c t="n" s="0">
        <x:v>31.41196</x:v>
      </x:c>
      <x:c t="n" s="0">
        <x:v>29.73485</x:v>
      </x:c>
      <x:c t="n" s="0">
        <x:v>26.88528</x:v>
      </x:c>
      <x:c t="n" s="0">
        <x:v>23.52221</x:v>
      </x:c>
      <x:c t="n" s="0">
        <x:v>25.29447</x:v>
      </x:c>
      <x:c t="n" s="0">
        <x:v>26.15239</x:v>
      </x:c>
      <x:c t="n" s="0">
        <x:v>26.16803</x:v>
      </x:c>
      <x:c t="n" s="0">
        <x:v>27.537</x:v>
      </x:c>
      <x:c t="n" s="0">
        <x:v>29.87278</x:v>
      </x:c>
      <x:c t="n" s="0">
        <x:v>18.43556</x:v>
      </x:c>
      <x:c t="n" s="0">
        <x:v>15.59747</x:v>
      </x:c>
      <x:c t="n" s="0">
        <x:v>38.10298</x:v>
      </x:c>
      <x:c t="n" s="0">
        <x:v>6.52755</x:v>
      </x:c>
      <x:c t="n" s="0">
        <x:v>4.488673</x:v>
      </x:c>
      <x:c t="n" s="0">
        <x:v>5.840532</x:v>
      </x:c>
      <x:c t="n" s="0">
        <x:v>-30.06697</x:v>
      </x:c>
      <x:c t="n" s="0">
        <x:v>-29.16826</x:v>
      </x:c>
      <x:c t="n" s="0">
        <x:v>-21.88316</x:v>
      </x:c>
      <x:c t="n" s="0">
        <x:v>-16.86055</x:v>
      </x:c>
      <x:c t="n" s="0">
        <x:v>-5.899261</x:v>
      </x:c>
      <x:c t="n" s="0">
        <x:v>-23.57909</x:v>
      </x:c>
      <x:c t="n" s="0">
        <x:v>8.3197</x:v>
      </x:c>
      <x:c t="n" s="0">
        <x:v>15.52504</x:v>
      </x:c>
      <x:c t="n" s="0">
        <x:v>22.14365</x:v>
      </x:c>
      <x:c t="n" s="0">
        <x:v>15.57409</x:v>
      </x:c>
      <x:c t="n" s="0">
        <x:v>23.73186</x:v>
      </x:c>
      <x:c t="n" s="0">
        <x:v>22.74124</x:v>
      </x:c>
      <x:c t="n" s="0">
        <x:v>32.45557</x:v>
      </x:c>
      <x:c t="n" s="0">
        <x:v>29.81516</x:v>
      </x:c>
      <x:c t="n" s="0">
        <x:v>25.50742</x:v>
      </x:c>
      <x:c t="n" s="0">
        <x:v>31.5852</x:v>
      </x:c>
      <x:c t="n" s="0">
        <x:v>31.49944</x:v>
      </x:c>
      <x:c t="n" s="0">
        <x:v>14.63852</x:v>
      </x:c>
      <x:c t="n" s="0">
        <x:v>33.68523</x:v>
      </x:c>
      <x:c t="n" s="0">
        <x:v>35.52326</x:v>
      </x:c>
      <x:c t="n" s="0">
        <x:v>27.78311</x:v>
      </x:c>
      <x:c t="n" s="0">
        <x:v>32.33131</x:v>
      </x:c>
      <x:c t="n" s="0">
        <x:v>31.76597</x:v>
      </x:c>
      <x:c t="n" s="0">
        <x:v>26.47117</x:v>
      </x:c>
      <x:c t="n" s="0">
        <x:v>19.88218</x:v>
      </x:c>
      <x:c t="n" s="0">
        <x:v>23.4706</x:v>
      </x:c>
      <x:c t="n" s="0">
        <x:v>23.079</x:v>
      </x:c>
      <x:c t="n" s="0">
        <x:v>23.95861</x:v>
      </x:c>
      <x:c t="n" s="0">
        <x:v>25.43866</x:v>
      </x:c>
      <x:c t="n" s="0">
        <x:v>24.66921</x:v>
      </x:c>
      <x:c t="n" s="0">
        <x:v>18.60545</x:v>
      </x:c>
      <x:c t="n" s="0">
        <x:v>13.54123</x:v>
      </x:c>
      <x:c t="n" s="0">
        <x:v>39.82347</x:v>
      </x:c>
      <x:c t="n" s="0">
        <x:v>4.542853</x:v>
      </x:c>
      <x:c t="n" s="0">
        <x:v>3.090235</x:v>
      </x:c>
      <x:c t="n" s="0">
        <x:v>6.092711</x:v>
      </x:c>
      <x:c t="str">
        <x:v>No</x:v>
      </x:c>
      <x:c t="str">
        <x:v>No</x:v>
      </x:c>
      <x:c t="str">
        <x:v/>
      </x:c>
    </x:row>
    <x:row r="4182">
      <x:c t="n" s="11">
        <x:v>4181</x:v>
      </x:c>
      <x:c t="str" s="11">
        <x:v/>
      </x:c>
      <x:c t="n" s="8">
        <x:v>43946.465150463</x:v>
      </x:c>
      <x:c t="n" s="7">
        <x:v>43946.465150463</x:v>
      </x:c>
      <x:c t="n" s="0">
        <x:v>45.57216</x:v>
      </x:c>
      <x:c t="n" s="0">
        <x:v>54.20069</x:v>
      </x:c>
      <x:c t="n" s="0">
        <x:v>60.23304</x:v>
      </x:c>
      <x:c t="n" s="0">
        <x:v>66.28165</x:v>
      </x:c>
      <x:c t="n" s="0">
        <x:v>-30.06697</x:v>
      </x:c>
      <x:c t="n" s="0">
        <x:v>-29.16826</x:v>
      </x:c>
      <x:c t="n" s="0">
        <x:v>-22.74107</x:v>
      </x:c>
      <x:c t="n" s="0">
        <x:v>-15.85904</x:v>
      </x:c>
      <x:c t="n" s="0">
        <x:v>-5.88667</x:v>
      </x:c>
      <x:c t="n" s="0">
        <x:v>-3.620025</x:v>
      </x:c>
      <x:c t="n" s="0">
        <x:v>6.56673</x:v>
      </x:c>
      <x:c t="n" s="0">
        <x:v>13.95962</x:v>
      </x:c>
      <x:c t="n" s="0">
        <x:v>20.47852</x:v>
      </x:c>
      <x:c t="n" s="0">
        <x:v>17.85007</x:v>
      </x:c>
      <x:c t="n" s="0">
        <x:v>22.89562</x:v>
      </x:c>
      <x:c t="n" s="0">
        <x:v>24.91588</x:v>
      </x:c>
      <x:c t="n" s="0">
        <x:v>31.32106</x:v>
      </x:c>
      <x:c t="n" s="0">
        <x:v>30.88389</x:v>
      </x:c>
      <x:c t="n" s="0">
        <x:v>31.77342</x:v>
      </x:c>
      <x:c t="n" s="0">
        <x:v>40.2745</x:v>
      </x:c>
      <x:c t="n" s="0">
        <x:v>35.8997</x:v>
      </x:c>
      <x:c t="n" s="0">
        <x:v>37.57957</x:v>
      </x:c>
      <x:c t="n" s="0">
        <x:v>45.74133</x:v>
      </x:c>
      <x:c t="n" s="0">
        <x:v>36.22675</x:v>
      </x:c>
      <x:c t="n" s="0">
        <x:v>30.40178</x:v>
      </x:c>
      <x:c t="n" s="0">
        <x:v>31.39968</x:v>
      </x:c>
      <x:c t="n" s="0">
        <x:v>29.94854</x:v>
      </x:c>
      <x:c t="n" s="0">
        <x:v>26.58398</x:v>
      </x:c>
      <x:c t="n" s="0">
        <x:v>23.32023</x:v>
      </x:c>
      <x:c t="n" s="0">
        <x:v>25.00671</x:v>
      </x:c>
      <x:c t="n" s="0">
        <x:v>25.78007</x:v>
      </x:c>
      <x:c t="n" s="0">
        <x:v>25.67941</x:v>
      </x:c>
      <x:c t="n" s="0">
        <x:v>27.29607</x:v>
      </x:c>
      <x:c t="n" s="0">
        <x:v>29.41854</x:v>
      </x:c>
      <x:c t="n" s="0">
        <x:v>18.17145</x:v>
      </x:c>
      <x:c t="n" s="0">
        <x:v>15.68414</x:v>
      </x:c>
      <x:c t="n" s="0">
        <x:v>38.71679</x:v>
      </x:c>
      <x:c t="n" s="0">
        <x:v>6.494864</x:v>
      </x:c>
      <x:c t="n" s="0">
        <x:v>4.298327</x:v>
      </x:c>
      <x:c t="n" s="0">
        <x:v>5.884548</x:v>
      </x:c>
      <x:c t="n" s="0">
        <x:v>-30.06697</x:v>
      </x:c>
      <x:c t="n" s="0">
        <x:v>-29.16826</x:v>
      </x:c>
      <x:c t="n" s="0">
        <x:v>-22.08742</x:v>
      </x:c>
      <x:c t="n" s="0">
        <x:v>-14.55659</x:v>
      </x:c>
      <x:c t="n" s="0">
        <x:v>-5.899261</x:v>
      </x:c>
      <x:c t="n" s="0">
        <x:v>-23.57909</x:v>
      </x:c>
      <x:c t="n" s="0">
        <x:v>8.3197</x:v>
      </x:c>
      <x:c t="n" s="0">
        <x:v>15.52504</x:v>
      </x:c>
      <x:c t="n" s="0">
        <x:v>21.6626</x:v>
      </x:c>
      <x:c t="n" s="0">
        <x:v>24.86802</x:v>
      </x:c>
      <x:c t="n" s="0">
        <x:v>23.86903</x:v>
      </x:c>
      <x:c t="n" s="0">
        <x:v>26.32267</x:v>
      </x:c>
      <x:c t="n" s="0">
        <x:v>32.52198</x:v>
      </x:c>
      <x:c t="n" s="0">
        <x:v>29.70378</x:v>
      </x:c>
      <x:c t="n" s="0">
        <x:v>26.34366</x:v>
      </x:c>
      <x:c t="n" s="0">
        <x:v>28.11755</x:v>
      </x:c>
      <x:c t="n" s="0">
        <x:v>25.89753</x:v>
      </x:c>
      <x:c t="n" s="0">
        <x:v>22.52099</x:v>
      </x:c>
      <x:c t="n" s="0">
        <x:v>34.6875</x:v>
      </x:c>
      <x:c t="n" s="0">
        <x:v>36.47404</x:v>
      </x:c>
      <x:c t="n" s="0">
        <x:v>29.16928</x:v>
      </x:c>
      <x:c t="n" s="0">
        <x:v>31.6745</x:v>
      </x:c>
      <x:c t="n" s="0">
        <x:v>31.06427</x:v>
      </x:c>
      <x:c t="n" s="0">
        <x:v>24.53399</x:v>
      </x:c>
      <x:c t="n" s="0">
        <x:v>24.55105</x:v>
      </x:c>
      <x:c t="n" s="0">
        <x:v>24.36622</x:v>
      </x:c>
      <x:c t="n" s="0">
        <x:v>23.24526</x:v>
      </x:c>
      <x:c t="n" s="0">
        <x:v>18.15544</x:v>
      </x:c>
      <x:c t="n" s="0">
        <x:v>24.09742</x:v>
      </x:c>
      <x:c t="n" s="0">
        <x:v>23.49038</x:v>
      </x:c>
      <x:c t="n" s="0">
        <x:v>15.24504</x:v>
      </x:c>
      <x:c t="n" s="0">
        <x:v>18.01346</x:v>
      </x:c>
      <x:c t="n" s="0">
        <x:v>41.42441</x:v>
      </x:c>
      <x:c t="n" s="0">
        <x:v>8.2733</x:v>
      </x:c>
      <x:c t="n" s="0">
        <x:v>3.517523</x:v>
      </x:c>
      <x:c t="n" s="0">
        <x:v>6.094801</x:v>
      </x:c>
      <x:c t="str">
        <x:v>No</x:v>
      </x:c>
      <x:c t="str">
        <x:v>No</x:v>
      </x:c>
      <x:c t="str">
        <x:v/>
      </x:c>
    </x:row>
    <x:row r="4183">
      <x:c t="n" s="11">
        <x:v>4182</x:v>
      </x:c>
      <x:c t="str" s="11">
        <x:v/>
      </x:c>
      <x:c t="n" s="8">
        <x:v>43946.465150463</x:v>
      </x:c>
      <x:c t="n" s="7">
        <x:v>43946.465150463</x:v>
      </x:c>
      <x:c t="n" s="0">
        <x:v>46.58346</x:v>
      </x:c>
      <x:c t="n" s="0">
        <x:v>54.20069</x:v>
      </x:c>
      <x:c t="n" s="0">
        <x:v>65.50038</x:v>
      </x:c>
      <x:c t="n" s="0">
        <x:v>71.47252</x:v>
      </x:c>
      <x:c t="n" s="0">
        <x:v>-30.06697</x:v>
      </x:c>
      <x:c t="n" s="0">
        <x:v>-29.16826</x:v>
      </x:c>
      <x:c t="n" s="0">
        <x:v>-22.66039</x:v>
      </x:c>
      <x:c t="n" s="0">
        <x:v>-15.44627</x:v>
      </x:c>
      <x:c t="n" s="0">
        <x:v>-5.888515</x:v>
      </x:c>
      <x:c t="n" s="0">
        <x:v>-4.297841</x:v>
      </x:c>
      <x:c t="n" s="0">
        <x:v>6.871058</x:v>
      </x:c>
      <x:c t="n" s="0">
        <x:v>13.88785</x:v>
      </x:c>
      <x:c t="n" s="0">
        <x:v>20.67281</x:v>
      </x:c>
      <x:c t="n" s="0">
        <x:v>19.8604</x:v>
      </x:c>
      <x:c t="n" s="0">
        <x:v>23.05205</x:v>
      </x:c>
      <x:c t="n" s="0">
        <x:v>25.15187</x:v>
      </x:c>
      <x:c t="n" s="0">
        <x:v>31.51844</x:v>
      </x:c>
      <x:c t="n" s="0">
        <x:v>30.72603</x:v>
      </x:c>
      <x:c t="n" s="0">
        <x:v>31.31696</x:v>
      </x:c>
      <x:c t="n" s="0">
        <x:v>39.61779</x:v>
      </x:c>
      <x:c t="n" s="0">
        <x:v>35.26226</x:v>
      </x:c>
      <x:c t="n" s="0">
        <x:v>36.94012</x:v>
      </x:c>
      <x:c t="n" s="0">
        <x:v>45.11563</x:v>
      </x:c>
      <x:c t="n" s="0">
        <x:v>35.9239</x:v>
      </x:c>
      <x:c t="n" s="0">
        <x:v>30.04318</x:v>
      </x:c>
      <x:c t="n" s="0">
        <x:v>31.18057</x:v>
      </x:c>
      <x:c t="n" s="0">
        <x:v>29.95194</x:v>
      </x:c>
      <x:c t="n" s="0">
        <x:v>26.20079</x:v>
      </x:c>
      <x:c t="n" s="0">
        <x:v>23.84175</x:v>
      </x:c>
      <x:c t="n" s="0">
        <x:v>24.76176</x:v>
      </x:c>
      <x:c t="n" s="0">
        <x:v>25.30289</x:v>
      </x:c>
      <x:c t="n" s="0">
        <x:v>25.17116</x:v>
      </x:c>
      <x:c t="n" s="0">
        <x:v>26.77115</x:v>
      </x:c>
      <x:c t="n" s="0">
        <x:v>28.82386</x:v>
      </x:c>
      <x:c t="n" s="0">
        <x:v>17.81971</x:v>
      </x:c>
      <x:c t="n" s="0">
        <x:v>16.95882</x:v>
      </x:c>
      <x:c t="n" s="0">
        <x:v>39.53036</x:v>
      </x:c>
      <x:c t="n" s="0">
        <x:v>7.169294</x:v>
      </x:c>
      <x:c t="n" s="0">
        <x:v>4.403653</x:v>
      </x:c>
      <x:c t="n" s="0">
        <x:v>5.838099</x:v>
      </x:c>
      <x:c t="n" s="0">
        <x:v>-30.06697</x:v>
      </x:c>
      <x:c t="n" s="0">
        <x:v>-29.16826</x:v>
      </x:c>
      <x:c t="n" s="0">
        <x:v>-22.21475</x:v>
      </x:c>
      <x:c t="n" s="0">
        <x:v>-13.59787</x:v>
      </x:c>
      <x:c t="n" s="0">
        <x:v>-5.899261</x:v>
      </x:c>
      <x:c t="n" s="0">
        <x:v>-23.57909</x:v>
      </x:c>
      <x:c t="n" s="0">
        <x:v>8.3197</x:v>
      </x:c>
      <x:c t="n" s="0">
        <x:v>11.07175</x:v>
      </x:c>
      <x:c t="n" s="0">
        <x:v>21.6626</x:v>
      </x:c>
      <x:c t="n" s="0">
        <x:v>24.86802</x:v>
      </x:c>
      <x:c t="n" s="0">
        <x:v>23.86903</x:v>
      </x:c>
      <x:c t="n" s="0">
        <x:v>26.32267</x:v>
      </x:c>
      <x:c t="n" s="0">
        <x:v>33.13289</x:v>
      </x:c>
      <x:c t="n" s="0">
        <x:v>29.66601</x:v>
      </x:c>
      <x:c t="n" s="0">
        <x:v>27.78514</x:v>
      </x:c>
      <x:c t="n" s="0">
        <x:v>24.98438</x:v>
      </x:c>
      <x:c t="n" s="0">
        <x:v>24.65861</x:v>
      </x:c>
      <x:c t="n" s="0">
        <x:v>26.22727</x:v>
      </x:c>
      <x:c t="n" s="0">
        <x:v>35.65566</x:v>
      </x:c>
      <x:c t="n" s="0">
        <x:v>29.66112</x:v>
      </x:c>
      <x:c t="n" s="0">
        <x:v>22.29815</x:v>
      </x:c>
      <x:c t="n" s="0">
        <x:v>29.75385</x:v>
      </x:c>
      <x:c t="n" s="0">
        <x:v>28.64785</x:v>
      </x:c>
      <x:c t="n" s="0">
        <x:v>22.87239</x:v>
      </x:c>
      <x:c t="n" s="0">
        <x:v>25.25084</x:v>
      </x:c>
      <x:c t="n" s="0">
        <x:v>22.54231</x:v>
      </x:c>
      <x:c t="n" s="0">
        <x:v>19.23211</x:v>
      </x:c>
      <x:c t="n" s="0">
        <x:v>19.30126</x:v>
      </x:c>
      <x:c t="n" s="0">
        <x:v>20.23441</x:v>
      </x:c>
      <x:c t="n" s="0">
        <x:v>23.66017</x:v>
      </x:c>
      <x:c t="n" s="0">
        <x:v>15.23409</x:v>
      </x:c>
      <x:c t="n" s="0">
        <x:v>21.2781</x:v>
      </x:c>
      <x:c t="n" s="0">
        <x:v>43.41318</x:v>
      </x:c>
      <x:c t="n" s="0">
        <x:v>9.842533</x:v>
      </x:c>
      <x:c t="n" s="0">
        <x:v>5.281016</x:v>
      </x:c>
      <x:c t="n" s="0">
        <x:v>6.494723</x:v>
      </x:c>
      <x:c t="str">
        <x:v>No</x:v>
      </x:c>
      <x:c t="str">
        <x:v>No</x:v>
      </x:c>
      <x:c t="str">
        <x:v/>
      </x:c>
    </x:row>
    <x:row r="4184">
      <x:c t="n" s="11">
        <x:v>4183</x:v>
      </x:c>
      <x:c t="str" s="11">
        <x:v/>
      </x:c>
      <x:c t="n" s="8">
        <x:v>43946.465150463</x:v>
      </x:c>
      <x:c t="n" s="7">
        <x:v>43946.465150463</x:v>
      </x:c>
      <x:c t="n" s="0">
        <x:v>46.66374</x:v>
      </x:c>
      <x:c t="n" s="0">
        <x:v>54.20069</x:v>
      </x:c>
      <x:c t="n" s="0">
        <x:v>61.19673</x:v>
      </x:c>
      <x:c t="n" s="0">
        <x:v>70.58829</x:v>
      </x:c>
      <x:c t="n" s="0">
        <x:v>-30.06697</x:v>
      </x:c>
      <x:c t="n" s="0">
        <x:v>-29.16826</x:v>
      </x:c>
      <x:c t="n" s="0">
        <x:v>-22.59276</x:v>
      </x:c>
      <x:c t="n" s="0">
        <x:v>-15.12236</x:v>
      </x:c>
      <x:c t="n" s="0">
        <x:v>-5.890088</x:v>
      </x:c>
      <x:c t="n" s="0">
        <x:v>-4.974394</x:v>
      </x:c>
      <x:c t="n" s="0">
        <x:v>7.11508</x:v>
      </x:c>
      <x:c t="n" s="0">
        <x:v>13.48233</x:v>
      </x:c>
      <x:c t="n" s="0">
        <x:v>20.62233</x:v>
      </x:c>
      <x:c t="n" s="0">
        <x:v>21.05445</x:v>
      </x:c>
      <x:c t="n" s="0">
        <x:v>23.18132</x:v>
      </x:c>
      <x:c t="n" s="0">
        <x:v>25.34373</x:v>
      </x:c>
      <x:c t="n" s="0">
        <x:v>32.07267</x:v>
      </x:c>
      <x:c t="n" s="0">
        <x:v>30.51058</x:v>
      </x:c>
      <x:c t="n" s="0">
        <x:v>31.10657</x:v>
      </x:c>
      <x:c t="n" s="0">
        <x:v>38.9382</x:v>
      </x:c>
      <x:c t="n" s="0">
        <x:v>34.62595</x:v>
      </x:c>
      <x:c t="n" s="0">
        <x:v>36.39626</x:v>
      </x:c>
      <x:c t="n" s="0">
        <x:v>44.48143</x:v>
      </x:c>
      <x:c t="n" s="0">
        <x:v>35.36569</x:v>
      </x:c>
      <x:c t="n" s="0">
        <x:v>29.60895</x:v>
      </x:c>
      <x:c t="n" s="0">
        <x:v>31.01167</x:v>
      </x:c>
      <x:c t="n" s="0">
        <x:v>29.80108</x:v>
      </x:c>
      <x:c t="n" s="0">
        <x:v>25.96917</x:v>
      </x:c>
      <x:c t="n" s="0">
        <x:v>23.90523</x:v>
      </x:c>
      <x:c t="n" s="0">
        <x:v>24.62757</x:v>
      </x:c>
      <x:c t="n" s="0">
        <x:v>24.77606</x:v>
      </x:c>
      <x:c t="n" s="0">
        <x:v>24.64298</x:v>
      </x:c>
      <x:c t="n" s="0">
        <x:v>26.33043</x:v>
      </x:c>
      <x:c t="n" s="0">
        <x:v>28.44073</x:v>
      </x:c>
      <x:c t="n" s="0">
        <x:v>17.7158</x:v>
      </x:c>
      <x:c t="n" s="0">
        <x:v>17.53558</x:v>
      </x:c>
      <x:c t="n" s="0">
        <x:v>40.49711</x:v>
      </x:c>
      <x:c t="n" s="0">
        <x:v>7.522692</x:v>
      </x:c>
      <x:c t="n" s="0">
        <x:v>4.3354</x:v>
      </x:c>
      <x:c t="n" s="0">
        <x:v>6.2461</x:v>
      </x:c>
      <x:c t="n" s="0">
        <x:v>-30.06697</x:v>
      </x:c>
      <x:c t="n" s="0">
        <x:v>-29.16826</x:v>
      </x:c>
      <x:c t="n" s="0">
        <x:v>-22.21475</x:v>
      </x:c>
      <x:c t="n" s="0">
        <x:v>-13.59787</x:v>
      </x:c>
      <x:c t="n" s="0">
        <x:v>-7.147141</x:v>
      </x:c>
      <x:c t="n" s="0">
        <x:v>-23.57909</x:v>
      </x:c>
      <x:c t="n" s="0">
        <x:v>8.3197</x:v>
      </x:c>
      <x:c t="n" s="0">
        <x:v>9.790622</x:v>
      </x:c>
      <x:c t="n" s="0">
        <x:v>19.33608</x:v>
      </x:c>
      <x:c t="n" s="0">
        <x:v>23.6849</x:v>
      </x:c>
      <x:c t="n" s="0">
        <x:v>23.86903</x:v>
      </x:c>
      <x:c t="n" s="0">
        <x:v>28.52171</x:v>
      </x:c>
      <x:c t="n" s="0">
        <x:v>34.57448</x:v>
      </x:c>
      <x:c t="n" s="0">
        <x:v>28.54143</x:v>
      </x:c>
      <x:c t="n" s="0">
        <x:v>29.88331</x:v>
      </x:c>
      <x:c t="n" s="0">
        <x:v>15.65493</x:v>
      </x:c>
      <x:c t="n" s="0">
        <x:v>21.9391</x:v>
      </x:c>
      <x:c t="n" s="0">
        <x:v>30.71136</x:v>
      </x:c>
      <x:c t="n" s="0">
        <x:v>30.87159</x:v>
      </x:c>
      <x:c t="n" s="0">
        <x:v>31.09874</x:v>
      </x:c>
      <x:c t="n" s="0">
        <x:v>26.04077</x:v>
      </x:c>
      <x:c t="n" s="0">
        <x:v>27.81245</x:v>
      </x:c>
      <x:c t="n" s="0">
        <x:v>27.10396</x:v>
      </x:c>
      <x:c t="n" s="0">
        <x:v>23.46296</x:v>
      </x:c>
      <x:c t="n" s="0">
        <x:v>26.88573</x:v>
      </x:c>
      <x:c t="n" s="0">
        <x:v>22.30048</x:v>
      </x:c>
      <x:c t="n" s="0">
        <x:v>16.99238</x:v>
      </x:c>
      <x:c t="n" s="0">
        <x:v>18.65879</x:v>
      </x:c>
      <x:c t="n" s="0">
        <x:v>23.93326</x:v>
      </x:c>
      <x:c t="n" s="0">
        <x:v>22.97041</x:v>
      </x:c>
      <x:c t="n" s="0">
        <x:v>20.11427</x:v>
      </x:c>
      <x:c t="n" s="0">
        <x:v>18.86035</x:v>
      </x:c>
      <x:c t="n" s="0">
        <x:v>43.69632</x:v>
      </x:c>
      <x:c t="n" s="0">
        <x:v>11.09386</x:v>
      </x:c>
      <x:c t="n" s="0">
        <x:v>3.665622</x:v>
      </x:c>
      <x:c t="n" s="0">
        <x:v>8.181933</x:v>
      </x:c>
      <x:c t="str">
        <x:v>No</x:v>
      </x:c>
      <x:c t="str">
        <x:v>No</x:v>
      </x:c>
      <x:c t="str">
        <x:v/>
      </x:c>
    </x:row>
    <x:row r="4185">
      <x:c t="n" s="11">
        <x:v>4184</x:v>
      </x:c>
      <x:c t="str" s="11">
        <x:v/>
      </x:c>
      <x:c t="n" s="8">
        <x:v>43946.465150463</x:v>
      </x:c>
      <x:c t="n" s="7">
        <x:v>43946.465150463</x:v>
      </x:c>
      <x:c t="n" s="0">
        <x:v>46.93073</x:v>
      </x:c>
      <x:c t="n" s="0">
        <x:v>54.20069</x:v>
      </x:c>
      <x:c t="n" s="0">
        <x:v>68.75739</x:v>
      </x:c>
      <x:c t="n" s="0">
        <x:v>73.77028</x:v>
      </x:c>
      <x:c t="n" s="0">
        <x:v>-30.06697</x:v>
      </x:c>
      <x:c t="n" s="0">
        <x:v>-29.16826</x:v>
      </x:c>
      <x:c t="n" s="0">
        <x:v>-22.53577</x:v>
      </x:c>
      <x:c t="n" s="0">
        <x:v>-14.86367</x:v>
      </x:c>
      <x:c t="n" s="0">
        <x:v>-6.489244</x:v>
      </x:c>
      <x:c t="n" s="0">
        <x:v>-5.649478</x:v>
      </x:c>
      <x:c t="n" s="0">
        <x:v>7.250529</x:v>
      </x:c>
      <x:c t="n" s="0">
        <x:v>13.06651</x:v>
      </x:c>
      <x:c t="n" s="0">
        <x:v>20.45671</x:v>
      </x:c>
      <x:c t="n" s="0">
        <x:v>20.64141</x:v>
      </x:c>
      <x:c t="n" s="0">
        <x:v>23.32972</x:v>
      </x:c>
      <x:c t="n" s="0">
        <x:v>26.99603</x:v>
      </x:c>
      <x:c t="n" s="0">
        <x:v>32.54043</x:v>
      </x:c>
      <x:c t="n" s="0">
        <x:v>30.27309</x:v>
      </x:c>
      <x:c t="n" s="0">
        <x:v>30.91637</x:v>
      </x:c>
      <x:c t="n" s="0">
        <x:v>38.26186</x:v>
      </x:c>
      <x:c t="n" s="0">
        <x:v>33.96993</x:v>
      </x:c>
      <x:c t="n" s="0">
        <x:v>35.85872</x:v>
      </x:c>
      <x:c t="n" s="0">
        <x:v>43.84558</x:v>
      </x:c>
      <x:c t="n" s="0">
        <x:v>35.50057</x:v>
      </x:c>
      <x:c t="n" s="0">
        <x:v>29.29413</x:v>
      </x:c>
      <x:c t="n" s="0">
        <x:v>30.72544</x:v>
      </x:c>
      <x:c t="n" s="0">
        <x:v>29.50499</x:v>
      </x:c>
      <x:c t="n" s="0">
        <x:v>25.70333</x:v>
      </x:c>
      <x:c t="n" s="0">
        <x:v>25.0308</x:v>
      </x:c>
      <x:c t="n" s="0">
        <x:v>24.22854</x:v>
      </x:c>
      <x:c t="n" s="0">
        <x:v>24.23486</x:v>
      </x:c>
      <x:c t="n" s="0">
        <x:v>24.18975</x:v>
      </x:c>
      <x:c t="n" s="0">
        <x:v>26.3488</x:v>
      </x:c>
      <x:c t="n" s="0">
        <x:v>28.05137</x:v>
      </x:c>
      <x:c t="n" s="0">
        <x:v>18.16617</x:v>
      </x:c>
      <x:c t="n" s="0">
        <x:v>17.47499</x:v>
      </x:c>
      <x:c t="n" s="0">
        <x:v>41.44626</x:v>
      </x:c>
      <x:c t="n" s="0">
        <x:v>8.670429</x:v>
      </x:c>
      <x:c t="n" s="0">
        <x:v>4.162097</x:v>
      </x:c>
      <x:c t="n" s="0">
        <x:v>6.359967</x:v>
      </x:c>
      <x:c t="n" s="0">
        <x:v>-30.06697</x:v>
      </x:c>
      <x:c t="n" s="0">
        <x:v>-29.16826</x:v>
      </x:c>
      <x:c t="n" s="0">
        <x:v>-22.21475</x:v>
      </x:c>
      <x:c t="n" s="0">
        <x:v>-13.59787</x:v>
      </x:c>
      <x:c t="n" s="0">
        <x:v>-26.1948</x:v>
      </x:c>
      <x:c t="n" s="0">
        <x:v>-23.57909</x:v>
      </x:c>
      <x:c t="n" s="0">
        <x:v>6.828332</x:v>
      </x:c>
      <x:c t="n" s="0">
        <x:v>7.096009</x:v>
      </x:c>
      <x:c t="n" s="0">
        <x:v>19.33608</x:v>
      </x:c>
      <x:c t="n" s="0">
        <x:v>11.50766</x:v>
      </x:c>
      <x:c t="n" s="0">
        <x:v>24.70503</x:v>
      </x:c>
      <x:c t="n" s="0">
        <x:v>31.92997</x:v>
      </x:c>
      <x:c t="n" s="0">
        <x:v>34.57448</x:v>
      </x:c>
      <x:c t="n" s="0">
        <x:v>28.32718</x:v>
      </x:c>
      <x:c t="n" s="0">
        <x:v>29.17636</x:v>
      </x:c>
      <x:c t="n" s="0">
        <x:v>20.63937</x:v>
      </x:c>
      <x:c t="n" s="0">
        <x:v>23.02841</x:v>
      </x:c>
      <x:c t="n" s="0">
        <x:v>27.25073</x:v>
      </x:c>
      <x:c t="n" s="0">
        <x:v>32.72157</x:v>
      </x:c>
      <x:c t="n" s="0">
        <x:v>36.0705</x:v>
      </x:c>
      <x:c t="n" s="0">
        <x:v>26.77635</x:v>
      </x:c>
      <x:c t="n" s="0">
        <x:v>28.16708</x:v>
      </x:c>
      <x:c t="n" s="0">
        <x:v>29.57849</x:v>
      </x:c>
      <x:c t="n" s="0">
        <x:v>23.31734</x:v>
      </x:c>
      <x:c t="n" s="0">
        <x:v>28.13811</x:v>
      </x:c>
      <x:c t="n" s="0">
        <x:v>20.63826</x:v>
      </x:c>
      <x:c t="n" s="0">
        <x:v>19.8325</x:v>
      </x:c>
      <x:c t="n" s="0">
        <x:v>19.49181</x:v>
      </x:c>
      <x:c t="n" s="0">
        <x:v>26.92887</x:v>
      </x:c>
      <x:c t="n" s="0">
        <x:v>25.26356</x:v>
      </x:c>
      <x:c t="n" s="0">
        <x:v>17.10411</x:v>
      </x:c>
      <x:c t="n" s="0">
        <x:v>18.22593</x:v>
      </x:c>
      <x:c t="n" s="0">
        <x:v>45.5591</x:v>
      </x:c>
      <x:c t="n" s="0">
        <x:v>11.71196</x:v>
      </x:c>
      <x:c t="n" s="0">
        <x:v>2.353348</x:v>
      </x:c>
      <x:c t="n" s="0">
        <x:v>6.959095</x:v>
      </x:c>
      <x:c t="str">
        <x:v>No</x:v>
      </x:c>
      <x:c t="str">
        <x:v>No</x:v>
      </x:c>
      <x:c t="str">
        <x:v/>
      </x:c>
    </x:row>
    <x:row r="4186">
      <x:c t="n" s="11">
        <x:v>4185</x:v>
      </x:c>
      <x:c t="str" s="11">
        <x:v/>
      </x:c>
      <x:c t="n" s="8">
        <x:v>43946.465150463</x:v>
      </x:c>
      <x:c t="n" s="7">
        <x:v>43946.465150463</x:v>
      </x:c>
      <x:c t="n" s="0">
        <x:v>46.62428</x:v>
      </x:c>
      <x:c t="n" s="0">
        <x:v>54.20069</x:v>
      </x:c>
      <x:c t="n" s="0">
        <x:v>63.40231</x:v>
      </x:c>
      <x:c t="n" s="0">
        <x:v>70.44589</x:v>
      </x:c>
      <x:c t="n" s="0">
        <x:v>-30.06697</x:v>
      </x:c>
      <x:c t="n" s="0">
        <x:v>-29.16826</x:v>
      </x:c>
      <x:c t="n" s="0">
        <x:v>-22.48775</x:v>
      </x:c>
      <x:c t="n" s="0">
        <x:v>-14.65432</x:v>
      </x:c>
      <x:c t="n" s="0">
        <x:v>-7.173665</x:v>
      </x:c>
      <x:c t="n" s="0">
        <x:v>-6.085441</x:v>
      </x:c>
      <x:c t="n" s="0">
        <x:v>6.945651</x:v>
      </x:c>
      <x:c t="n" s="0">
        <x:v>12.40746</x:v>
      </x:c>
      <x:c t="n" s="0">
        <x:v>20.31008</x:v>
      </x:c>
      <x:c t="n" s="0">
        <x:v>20.0458</x:v>
      </x:c>
      <x:c t="n" s="0">
        <x:v>23.70186</x:v>
      </x:c>
      <x:c t="n" s="0">
        <x:v>28.16433</x:v>
      </x:c>
      <x:c t="n" s="0">
        <x:v>32.44346</x:v>
      </x:c>
      <x:c t="n" s="0">
        <x:v>29.98275</x:v>
      </x:c>
      <x:c t="n" s="0">
        <x:v>30.65429</x:v>
      </x:c>
      <x:c t="n" s="0">
        <x:v>37.62675</x:v>
      </x:c>
      <x:c t="n" s="0">
        <x:v>33.48583</x:v>
      </x:c>
      <x:c t="n" s="0">
        <x:v>35.31571</x:v>
      </x:c>
      <x:c t="n" s="0">
        <x:v>43.25211</x:v>
      </x:c>
      <x:c t="n" s="0">
        <x:v>35.27416</x:v>
      </x:c>
      <x:c t="n" s="0">
        <x:v>28.94851</x:v>
      </x:c>
      <x:c t="n" s="0">
        <x:v>30.33599</x:v>
      </x:c>
      <x:c t="n" s="0">
        <x:v>29.34222</x:v>
      </x:c>
      <x:c t="n" s="0">
        <x:v>25.77819</x:v>
      </x:c>
      <x:c t="n" s="0">
        <x:v>25.62051</x:v>
      </x:c>
      <x:c t="n" s="0">
        <x:v>23.83434</x:v>
      </x:c>
      <x:c t="n" s="0">
        <x:v>23.84069</x:v>
      </x:c>
      <x:c t="n" s="0">
        <x:v>23.67613</x:v>
      </x:c>
      <x:c t="n" s="0">
        <x:v>26.32677</x:v>
      </x:c>
      <x:c t="n" s="0">
        <x:v>27.66962</x:v>
      </x:c>
      <x:c t="n" s="0">
        <x:v>18.05699</x:v>
      </x:c>
      <x:c t="n" s="0">
        <x:v>17.9909</x:v>
      </x:c>
      <x:c t="n" s="0">
        <x:v>42.32972</x:v>
      </x:c>
      <x:c t="n" s="0">
        <x:v>9.525257</x:v>
      </x:c>
      <x:c t="n" s="0">
        <x:v>4.120683</x:v>
      </x:c>
      <x:c t="n" s="0">
        <x:v>6.538112</x:v>
      </x:c>
      <x:c t="n" s="0">
        <x:v>-30.06697</x:v>
      </x:c>
      <x:c t="n" s="0">
        <x:v>-29.16826</x:v>
      </x:c>
      <x:c t="n" s="0">
        <x:v>-22.21475</x:v>
      </x:c>
      <x:c t="n" s="0">
        <x:v>-13.59787</x:v>
      </x:c>
      <x:c t="n" s="0">
        <x:v>-26.1948</x:v>
      </x:c>
      <x:c t="n" s="0">
        <x:v>-7.559407</x:v>
      </x:c>
      <x:c t="n" s="0">
        <x:v>4.538821</x:v>
      </x:c>
      <x:c t="n" s="0">
        <x:v>-1.43584</x:v>
      </x:c>
      <x:c t="n" s="0">
        <x:v>19.33608</x:v>
      </x:c>
      <x:c t="n" s="0">
        <x:v>11.50766</x:v>
      </x:c>
      <x:c t="n" s="0">
        <x:v>25.40579</x:v>
      </x:c>
      <x:c t="n" s="0">
        <x:v>31.92997</x:v>
      </x:c>
      <x:c t="n" s="0">
        <x:v>27.81633</x:v>
      </x:c>
      <x:c t="n" s="0">
        <x:v>27.61261</x:v>
      </x:c>
      <x:c t="n" s="0">
        <x:v>28.30983</x:v>
      </x:c>
      <x:c t="n" s="0">
        <x:v>28.09028</x:v>
      </x:c>
      <x:c t="n" s="0">
        <x:v>28.39633</x:v>
      </x:c>
      <x:c t="n" s="0">
        <x:v>30.44825</x:v>
      </x:c>
      <x:c t="n" s="0">
        <x:v>36.55928</x:v>
      </x:c>
      <x:c t="n" s="0">
        <x:v>33.46005</x:v>
      </x:c>
      <x:c t="n" s="0">
        <x:v>27.44139</x:v>
      </x:c>
      <x:c t="n" s="0">
        <x:v>28.23144</x:v>
      </x:c>
      <x:c t="n" s="0">
        <x:v>26.3009</x:v>
      </x:c>
      <x:c t="n" s="0">
        <x:v>26.97964</x:v>
      </x:c>
      <x:c t="n" s="0">
        <x:v>28.68178</x:v>
      </x:c>
      <x:c t="n" s="0">
        <x:v>22.66736</x:v>
      </x:c>
      <x:c t="n" s="0">
        <x:v>18.60921</x:v>
      </x:c>
      <x:c t="n" s="0">
        <x:v>17.8452</x:v>
      </x:c>
      <x:c t="n" s="0">
        <x:v>25.42257</x:v>
      </x:c>
      <x:c t="n" s="0">
        <x:v>25.03801</x:v>
      </x:c>
      <x:c t="n" s="0">
        <x:v>17.60433</x:v>
      </x:c>
      <x:c t="n" s="0">
        <x:v>20.2828</x:v>
      </x:c>
      <x:c t="n" s="0">
        <x:v>45.23301</x:v>
      </x:c>
      <x:c t="n" s="0">
        <x:v>12.57558</x:v>
      </x:c>
      <x:c t="n" s="0">
        <x:v>4.61557</x:v>
      </x:c>
      <x:c t="n" s="0">
        <x:v>6.474478</x:v>
      </x:c>
      <x:c t="str">
        <x:v>No</x:v>
      </x:c>
      <x:c t="str">
        <x:v>No</x:v>
      </x:c>
      <x:c t="str">
        <x:v/>
      </x:c>
    </x:row>
    <x:row r="4187">
      <x:c t="n" s="11">
        <x:v>4186</x:v>
      </x:c>
      <x:c t="str" s="11">
        <x:v/>
      </x:c>
      <x:c t="n" s="8">
        <x:v>43946.465150463</x:v>
      </x:c>
      <x:c t="n" s="7">
        <x:v>43946.465150463</x:v>
      </x:c>
      <x:c t="n" s="0">
        <x:v>45.53206</x:v>
      </x:c>
      <x:c t="n" s="0">
        <x:v>54.20069</x:v>
      </x:c>
      <x:c t="n" s="0">
        <x:v>55.71928</x:v>
      </x:c>
      <x:c t="n" s="0">
        <x:v>63.45619</x:v>
      </x:c>
      <x:c t="n" s="0">
        <x:v>-30.06697</x:v>
      </x:c>
      <x:c t="n" s="0">
        <x:v>-29.16826</x:v>
      </x:c>
      <x:c t="n" s="0">
        <x:v>-22.4471</x:v>
      </x:c>
      <x:c t="n" s="0">
        <x:v>-14.48319</x:v>
      </x:c>
      <x:c t="n" s="0">
        <x:v>-7.857941</x:v>
      </x:c>
      <x:c t="n" s="0">
        <x:v>-6.121306</x:v>
      </x:c>
      <x:c t="n" s="0">
        <x:v>6.667181</x:v>
      </x:c>
      <x:c t="n" s="0">
        <x:v>11.75269</x:v>
      </x:c>
      <x:c t="n" s="0">
        <x:v>20.06323</x:v>
      </x:c>
      <x:c t="n" s="0">
        <x:v>19.46321</x:v>
      </x:c>
      <x:c t="n" s="0">
        <x:v>23.99624</x:v>
      </x:c>
      <x:c t="n" s="0">
        <x:v>28.93423</x:v>
      </x:c>
      <x:c t="n" s="0">
        <x:v>31.87567</x:v>
      </x:c>
      <x:c t="n" s="0">
        <x:v>29.71122</x:v>
      </x:c>
      <x:c t="n" s="0">
        <x:v>30.32113</x:v>
      </x:c>
      <x:c t="n" s="0">
        <x:v>36.989</x:v>
      </x:c>
      <x:c t="n" s="0">
        <x:v>32.87679</x:v>
      </x:c>
      <x:c t="n" s="0">
        <x:v>34.72685</x:v>
      </x:c>
      <x:c t="n" s="0">
        <x:v>42.85777</x:v>
      </x:c>
      <x:c t="n" s="0">
        <x:v>34.87304</x:v>
      </x:c>
      <x:c t="n" s="0">
        <x:v>29.34272</x:v>
      </x:c>
      <x:c t="n" s="0">
        <x:v>30.11441</x:v>
      </x:c>
      <x:c t="n" s="0">
        <x:v>29.28785</x:v>
      </x:c>
      <x:c t="n" s="0">
        <x:v>26.08201</x:v>
      </x:c>
      <x:c t="n" s="0">
        <x:v>26.01382</x:v>
      </x:c>
      <x:c t="n" s="0">
        <x:v>23.83554</x:v>
      </x:c>
      <x:c t="n" s="0">
        <x:v>23.29866</x:v>
      </x:c>
      <x:c t="n" s="0">
        <x:v>23.2034</x:v>
      </x:c>
      <x:c t="n" s="0">
        <x:v>26.08376</x:v>
      </x:c>
      <x:c t="n" s="0">
        <x:v>27.40783</x:v>
      </x:c>
      <x:c t="n" s="0">
        <x:v>17.80912</x:v>
      </x:c>
      <x:c t="n" s="0">
        <x:v>18.17411</x:v>
      </x:c>
      <x:c t="n" s="0">
        <x:v>42.60558</x:v>
      </x:c>
      <x:c t="n" s="0">
        <x:v>9.578146</x:v>
      </x:c>
      <x:c t="n" s="0">
        <x:v>4.282404</x:v>
      </x:c>
      <x:c t="n" s="0">
        <x:v>6.420344</x:v>
      </x:c>
      <x:c t="n" s="0">
        <x:v>-30.06697</x:v>
      </x:c>
      <x:c t="n" s="0">
        <x:v>-29.16826</x:v>
      </x:c>
      <x:c t="n" s="0">
        <x:v>-22.21475</x:v>
      </x:c>
      <x:c t="n" s="0">
        <x:v>-13.59787</x:v>
      </x:c>
      <x:c t="n" s="0">
        <x:v>-26.1948</x:v>
      </x:c>
      <x:c t="n" s="0">
        <x:v>-6.337254</x:v>
      </x:c>
      <x:c t="n" s="0">
        <x:v>4.538821</x:v>
      </x:c>
      <x:c t="n" s="0">
        <x:v>-1.43584</x:v>
      </x:c>
      <x:c t="n" s="0">
        <x:v>17.30041</x:v>
      </x:c>
      <x:c t="n" s="0">
        <x:v>11.51803</x:v>
      </x:c>
      <x:c t="n" s="0">
        <x:v>25.40579</x:v>
      </x:c>
      <x:c t="n" s="0">
        <x:v>31.56585</x:v>
      </x:c>
      <x:c t="n" s="0">
        <x:v>24.497</x:v>
      </x:c>
      <x:c t="n" s="0">
        <x:v>27.76115</x:v>
      </x:c>
      <x:c t="n" s="0">
        <x:v>27.59264</x:v>
      </x:c>
      <x:c t="n" s="0">
        <x:v>22.72738</x:v>
      </x:c>
      <x:c t="n" s="0">
        <x:v>28.31633</x:v>
      </x:c>
      <x:c t="n" s="0">
        <x:v>29.04098</x:v>
      </x:c>
      <x:c t="n" s="0">
        <x:v>40.30715</x:v>
      </x:c>
      <x:c t="n" s="0">
        <x:v>34.0754</x:v>
      </x:c>
      <x:c t="n" s="0">
        <x:v>31.27763</x:v>
      </x:c>
      <x:c t="n" s="0">
        <x:v>30.40574</x:v>
      </x:c>
      <x:c t="n" s="0">
        <x:v>28.36797</x:v>
      </x:c>
      <x:c t="n" s="0">
        <x:v>28.34375</x:v>
      </x:c>
      <x:c t="n" s="0">
        <x:v>27.44389</x:v>
      </x:c>
      <x:c t="n" s="0">
        <x:v>21.98192</x:v>
      </x:c>
      <x:c t="n" s="0">
        <x:v>17.73777</x:v>
      </x:c>
      <x:c t="n" s="0">
        <x:v>18.07409</x:v>
      </x:c>
      <x:c t="n" s="0">
        <x:v>23.93878</x:v>
      </x:c>
      <x:c t="n" s="0">
        <x:v>25.24982</x:v>
      </x:c>
      <x:c t="n" s="0">
        <x:v>16.92638</x:v>
      </x:c>
      <x:c t="n" s="0">
        <x:v>17.74468</x:v>
      </x:c>
      <x:c t="n" s="0">
        <x:v>42.79533</x:v>
      </x:c>
      <x:c t="n" s="0">
        <x:v>9.160434</x:v>
      </x:c>
      <x:c t="n" s="0">
        <x:v>4.72368</x:v>
      </x:c>
      <x:c t="n" s="0">
        <x:v>6.174812</x:v>
      </x:c>
      <x:c t="str">
        <x:v>No</x:v>
      </x:c>
      <x:c t="str">
        <x:v>No</x:v>
      </x:c>
      <x:c t="str">
        <x:v/>
      </x:c>
    </x:row>
    <x:row r="4188">
      <x:c t="n" s="11">
        <x:v>4187</x:v>
      </x:c>
      <x:c t="str" s="11">
        <x:v/>
      </x:c>
      <x:c t="n" s="8">
        <x:v>43946.465150463</x:v>
      </x:c>
      <x:c t="n" s="7">
        <x:v>43946.465150463</x:v>
      </x:c>
      <x:c t="n" s="0">
        <x:v>44.52435</x:v>
      </x:c>
      <x:c t="n" s="0">
        <x:v>54.20069</x:v>
      </x:c>
      <x:c t="n" s="0">
        <x:v>59.27248</x:v>
      </x:c>
      <x:c t="n" s="0">
        <x:v>66.97801</x:v>
      </x:c>
      <x:c t="n" s="0">
        <x:v>-30.06697</x:v>
      </x:c>
      <x:c t="n" s="0">
        <x:v>-29.16826</x:v>
      </x:c>
      <x:c t="n" s="0">
        <x:v>-22.41269</x:v>
      </x:c>
      <x:c t="n" s="0">
        <x:v>-14.34221</x:v>
      </x:c>
      <x:c t="n" s="0">
        <x:v>-8.542043</x:v>
      </x:c>
      <x:c t="n" s="0">
        <x:v>-6.152176</x:v>
      </x:c>
      <x:c t="n" s="0">
        <x:v>6.414352</x:v>
      </x:c>
      <x:c t="n" s="0">
        <x:v>11.10287</x:v>
      </x:c>
      <x:c t="n" s="0">
        <x:v>19.7232</x:v>
      </x:c>
      <x:c t="n" s="0">
        <x:v>18.89687</x:v>
      </x:c>
      <x:c t="n" s="0">
        <x:v>24.23276</x:v>
      </x:c>
      <x:c t="n" s="0">
        <x:v>29.34103</x:v>
      </x:c>
      <x:c t="n" s="0">
        <x:v>31.49837</x:v>
      </x:c>
      <x:c t="n" s="0">
        <x:v>29.48995</x:v>
      </x:c>
      <x:c t="n" s="0">
        <x:v>29.91328</x:v>
      </x:c>
      <x:c t="n" s="0">
        <x:v>36.34535</x:v>
      </x:c>
      <x:c t="n" s="0">
        <x:v>32.90518</x:v>
      </x:c>
      <x:c t="n" s="0">
        <x:v>34.40248</x:v>
      </x:c>
      <x:c t="n" s="0">
        <x:v>42.63244</x:v>
      </x:c>
      <x:c t="n" s="0">
        <x:v>34.76728</x:v>
      </x:c>
      <x:c t="n" s="0">
        <x:v>29.05323</x:v>
      </x:c>
      <x:c t="n" s="0">
        <x:v>30.01296</x:v>
      </x:c>
      <x:c t="n" s="0">
        <x:v>28.82126</x:v>
      </x:c>
      <x:c t="n" s="0">
        <x:v>26.09421</x:v>
      </x:c>
      <x:c t="n" s="0">
        <x:v>26.11953</x:v>
      </x:c>
      <x:c t="n" s="0">
        <x:v>23.78959</x:v>
      </x:c>
      <x:c t="n" s="0">
        <x:v>22.85717</x:v>
      </x:c>
      <x:c t="n" s="0">
        <x:v>22.76095</x:v>
      </x:c>
      <x:c t="n" s="0">
        <x:v>25.90357</x:v>
      </x:c>
      <x:c t="n" s="0">
        <x:v>26.95417</x:v>
      </x:c>
      <x:c t="n" s="0">
        <x:v>17.56416</x:v>
      </x:c>
      <x:c t="n" s="0">
        <x:v>17.87261</x:v>
      </x:c>
      <x:c t="n" s="0">
        <x:v>42.50713</x:v>
      </x:c>
      <x:c t="n" s="0">
        <x:v>9.407434</x:v>
      </x:c>
      <x:c t="n" s="0">
        <x:v>4.294884</x:v>
      </x:c>
      <x:c t="n" s="0">
        <x:v>6.440842</x:v>
      </x:c>
      <x:c t="n" s="0">
        <x:v>-30.06697</x:v>
      </x:c>
      <x:c t="n" s="0">
        <x:v>-29.16826</x:v>
      </x:c>
      <x:c t="n" s="0">
        <x:v>-23.55889</x:v>
      </x:c>
      <x:c t="n" s="0">
        <x:v>-13.32029</x:v>
      </x:c>
      <x:c t="n" s="0">
        <x:v>-26.1948</x:v>
      </x:c>
      <x:c t="n" s="0">
        <x:v>-6.337254</x:v>
      </x:c>
      <x:c t="n" s="0">
        <x:v>4.538821</x:v>
      </x:c>
      <x:c t="n" s="0">
        <x:v>-2.736149</x:v>
      </x:c>
      <x:c t="n" s="0">
        <x:v>16.91261</x:v>
      </x:c>
      <x:c t="n" s="0">
        <x:v>11.58988</x:v>
      </x:c>
      <x:c t="n" s="0">
        <x:v>25.40579</x:v>
      </x:c>
      <x:c t="n" s="0">
        <x:v>31.16838</x:v>
      </x:c>
      <x:c t="n" s="0">
        <x:v>30.02966</x:v>
      </x:c>
      <x:c t="n" s="0">
        <x:v>27.90479</x:v>
      </x:c>
      <x:c t="n" s="0">
        <x:v>24.34105</x:v>
      </x:c>
      <x:c t="n" s="0">
        <x:v>26.29938</x:v>
      </x:c>
      <x:c t="n" s="0">
        <x:v>33.16608</x:v>
      </x:c>
      <x:c t="n" s="0">
        <x:v>28.89641</x:v>
      </x:c>
      <x:c t="n" s="0">
        <x:v>40.96722</x:v>
      </x:c>
      <x:c t="n" s="0">
        <x:v>30.23356</x:v>
      </x:c>
      <x:c t="n" s="0">
        <x:v>23.36791</x:v>
      </x:c>
      <x:c t="n" s="0">
        <x:v>25.14109</x:v>
      </x:c>
      <x:c t="n" s="0">
        <x:v>27.65198</x:v>
      </x:c>
      <x:c t="n" s="0">
        <x:v>22.91121</x:v>
      </x:c>
      <x:c t="n" s="0">
        <x:v>27.9027</x:v>
      </x:c>
      <x:c t="n" s="0">
        <x:v>23.8179</x:v>
      </x:c>
      <x:c t="n" s="0">
        <x:v>18.53551</x:v>
      </x:c>
      <x:c t="n" s="0">
        <x:v>19.5662</x:v>
      </x:c>
      <x:c t="n" s="0">
        <x:v>25.71747</x:v>
      </x:c>
      <x:c t="n" s="0">
        <x:v>23.17142</x:v>
      </x:c>
      <x:c t="n" s="0">
        <x:v>16.69868</x:v>
      </x:c>
      <x:c t="n" s="0">
        <x:v>14.85427</x:v>
      </x:c>
      <x:c t="n" s="0">
        <x:v>40.73314</x:v>
      </x:c>
      <x:c t="n" s="0">
        <x:v>6.381279</x:v>
      </x:c>
      <x:c t="n" s="0">
        <x:v>4.991705</x:v>
      </x:c>
      <x:c t="n" s="0">
        <x:v>6.271477</x:v>
      </x:c>
      <x:c t="str">
        <x:v>No</x:v>
      </x:c>
      <x:c t="str">
        <x:v>No</x:v>
      </x:c>
      <x:c t="str">
        <x:v/>
      </x:c>
    </x:row>
    <x:row r="4189">
      <x:c t="n" s="11">
        <x:v>4188</x:v>
      </x:c>
      <x:c t="str" s="11">
        <x:v/>
      </x:c>
      <x:c t="n" s="8">
        <x:v>43946.465150463</x:v>
      </x:c>
      <x:c t="n" s="7">
        <x:v>43946.465150463</x:v>
      </x:c>
      <x:c t="n" s="0">
        <x:v>44.33575</x:v>
      </x:c>
      <x:c t="n" s="0">
        <x:v>54.20069</x:v>
      </x:c>
      <x:c t="n" s="0">
        <x:v>67.72958</x:v>
      </x:c>
      <x:c t="n" s="0">
        <x:v>73.73648</x:v>
      </x:c>
      <x:c t="n" s="0">
        <x:v>-30.06697</x:v>
      </x:c>
      <x:c t="n" s="0">
        <x:v>-29.16826</x:v>
      </x:c>
      <x:c t="n" s="0">
        <x:v>-22.87852</x:v>
      </x:c>
      <x:c t="n" s="0">
        <x:v>-14.09828</x:v>
      </x:c>
      <x:c t="n" s="0">
        <x:v>-9.22593</x:v>
      </x:c>
      <x:c t="n" s="0">
        <x:v>-6.178714</x:v>
      </x:c>
      <x:c t="n" s="0">
        <x:v>6.103544</x:v>
      </x:c>
      <x:c t="n" s="0">
        <x:v>10.43038</x:v>
      </x:c>
      <x:c t="n" s="0">
        <x:v>19.35214</x:v>
      </x:c>
      <x:c t="n" s="0">
        <x:v>18.34743</x:v>
      </x:c>
      <x:c t="n" s="0">
        <x:v>23.97541</x:v>
      </x:c>
      <x:c t="n" s="0">
        <x:v>29.66062</x:v>
      </x:c>
      <x:c t="n" s="0">
        <x:v>31.42437</x:v>
      </x:c>
      <x:c t="n" s="0">
        <x:v>29.10908</x:v>
      </x:c>
      <x:c t="n" s="0">
        <x:v>29.35543</x:v>
      </x:c>
      <x:c t="n" s="0">
        <x:v>35.82571</x:v>
      </x:c>
      <x:c t="n" s="0">
        <x:v>32.77217</x:v>
      </x:c>
      <x:c t="n" s="0">
        <x:v>34.0597</x:v>
      </x:c>
      <x:c t="n" s="0">
        <x:v>42.34806</x:v>
      </x:c>
      <x:c t="n" s="0">
        <x:v>34.405</x:v>
      </x:c>
      <x:c t="n" s="0">
        <x:v>28.60627</x:v>
      </x:c>
      <x:c t="n" s="0">
        <x:v>29.49873</x:v>
      </x:c>
      <x:c t="n" s="0">
        <x:v>28.83938</x:v>
      </x:c>
      <x:c t="n" s="0">
        <x:v>25.71359</x:v>
      </x:c>
      <x:c t="n" s="0">
        <x:v>26.763</x:v>
      </x:c>
      <x:c t="n" s="0">
        <x:v>23.57162</x:v>
      </x:c>
      <x:c t="n" s="0">
        <x:v>22.54304</x:v>
      </x:c>
      <x:c t="n" s="0">
        <x:v>22.9149</x:v>
      </x:c>
      <x:c t="n" s="0">
        <x:v>27.70531</x:v>
      </x:c>
      <x:c t="n" s="0">
        <x:v>30.34323</x:v>
      </x:c>
      <x:c t="n" s="0">
        <x:v>19.11233</x:v>
      </x:c>
      <x:c t="n" s="0">
        <x:v>17.58171</x:v>
      </x:c>
      <x:c t="n" s="0">
        <x:v>41.95938</x:v>
      </x:c>
      <x:c t="n" s="0">
        <x:v>9.097076</x:v>
      </x:c>
      <x:c t="n" s="0">
        <x:v>4.50139</x:v>
      </x:c>
      <x:c t="n" s="0">
        <x:v>6.332527</x:v>
      </x:c>
      <x:c t="n" s="0">
        <x:v>-30.06697</x:v>
      </x:c>
      <x:c t="n" s="0">
        <x:v>-29.16826</x:v>
      </x:c>
      <x:c t="n" s="0">
        <x:v>-27.5882</x:v>
      </x:c>
      <x:c t="n" s="0">
        <x:v>-12.89377</x:v>
      </x:c>
      <x:c t="n" s="0">
        <x:v>-26.1948</x:v>
      </x:c>
      <x:c t="n" s="0">
        <x:v>-6.337254</x:v>
      </x:c>
      <x:c t="n" s="0">
        <x:v>1.983835</x:v>
      </x:c>
      <x:c t="n" s="0">
        <x:v>-6.521945</x:v>
      </x:c>
      <x:c t="n" s="0">
        <x:v>14.83094</x:v>
      </x:c>
      <x:c t="n" s="0">
        <x:v>11.58988</x:v>
      </x:c>
      <x:c t="n" s="0">
        <x:v>17.56689</x:v>
      </x:c>
      <x:c t="n" s="0">
        <x:v>31.16838</x:v>
      </x:c>
      <x:c t="n" s="0">
        <x:v>30.9642</x:v>
      </x:c>
      <x:c t="n" s="0">
        <x:v>22.06445</x:v>
      </x:c>
      <x:c t="n" s="0">
        <x:v>26.0357</x:v>
      </x:c>
      <x:c t="n" s="0">
        <x:v>32.02875</x:v>
      </x:c>
      <x:c t="n" s="0">
        <x:v>30.14252</x:v>
      </x:c>
      <x:c t="n" s="0">
        <x:v>32.21834</x:v>
      </x:c>
      <x:c t="n" s="0">
        <x:v>39.72882</x:v>
      </x:c>
      <x:c t="n" s="0">
        <x:v>31.35111</x:v>
      </x:c>
      <x:c t="n" s="0">
        <x:v>27.20232</x:v>
      </x:c>
      <x:c t="n" s="0">
        <x:v>25.38631</x:v>
      </x:c>
      <x:c t="n" s="0">
        <x:v>25.88889</x:v>
      </x:c>
      <x:c t="n" s="0">
        <x:v>24.92591</x:v>
      </x:c>
      <x:c t="n" s="0">
        <x:v>28.88472</x:v>
      </x:c>
      <x:c t="n" s="0">
        <x:v>23.56309</x:v>
      </x:c>
      <x:c t="n" s="0">
        <x:v>19.71096</x:v>
      </x:c>
      <x:c t="n" s="0">
        <x:v>26.61785</x:v>
      </x:c>
      <x:c t="n" s="0">
        <x:v>33.81641</x:v>
      </x:c>
      <x:c t="n" s="0">
        <x:v>36.4899</x:v>
      </x:c>
      <x:c t="n" s="0">
        <x:v>23.17207</x:v>
      </x:c>
      <x:c t="n" s="0">
        <x:v>14.84144</x:v>
      </x:c>
      <x:c t="n" s="0">
        <x:v>29.33178</x:v>
      </x:c>
      <x:c t="n" s="0">
        <x:v>6.080198</x:v>
      </x:c>
      <x:c t="n" s="0">
        <x:v>4.886454</x:v>
      </x:c>
      <x:c t="n" s="0">
        <x:v>5.894618</x:v>
      </x:c>
      <x:c t="str">
        <x:v>No</x:v>
      </x:c>
      <x:c t="str">
        <x:v>No</x:v>
      </x:c>
      <x:c t="str">
        <x:v/>
      </x:c>
    </x:row>
    <x:row r="4190">
      <x:c t="n" s="11">
        <x:v>4189</x:v>
      </x:c>
      <x:c t="str" s="11">
        <x:v/>
      </x:c>
      <x:c t="n" s="8">
        <x:v>43946.465150463</x:v>
      </x:c>
      <x:c t="n" s="7">
        <x:v>43946.465150463</x:v>
      </x:c>
      <x:c t="n" s="0">
        <x:v>44.9576</x:v>
      </x:c>
      <x:c t="n" s="0">
        <x:v>54.20069</x:v>
      </x:c>
      <x:c t="n" s="0">
        <x:v>65.20215</x:v>
      </x:c>
      <x:c t="n" s="0">
        <x:v>70.98946</x:v>
      </x:c>
      <x:c t="n" s="0">
        <x:v>-30.06697</x:v>
      </x:c>
      <x:c t="n" s="0">
        <x:v>-29.16826</x:v>
      </x:c>
      <x:c t="n" s="0">
        <x:v>-23.32023</x:v>
      </x:c>
      <x:c t="n" s="0">
        <x:v>-13.90028</x:v>
      </x:c>
      <x:c t="n" s="0">
        <x:v>-9.372265</x:v>
      </x:c>
      <x:c t="n" s="0">
        <x:v>-6.201508</x:v>
      </x:c>
      <x:c t="n" s="0">
        <x:v>5.565069</x:v>
      </x:c>
      <x:c t="n" s="0">
        <x:v>9.760024</x:v>
      </x:c>
      <x:c t="n" s="0">
        <x:v>18.82916</x:v>
      </x:c>
      <x:c t="n" s="0">
        <x:v>17.81599</x:v>
      </x:c>
      <x:c t="n" s="0">
        <x:v>23.45661</x:v>
      </x:c>
      <x:c t="n" s="0">
        <x:v>29.91609</x:v>
      </x:c>
      <x:c t="n" s="0">
        <x:v>31.36016</x:v>
      </x:c>
      <x:c t="n" s="0">
        <x:v>28.43172</x:v>
      </x:c>
      <x:c t="n" s="0">
        <x:v>29.29892</x:v>
      </x:c>
      <x:c t="n" s="0">
        <x:v>35.51204</x:v>
      </x:c>
      <x:c t="n" s="0">
        <x:v>32.19761</x:v>
      </x:c>
      <x:c t="n" s="0">
        <x:v>33.57835</x:v>
      </x:c>
      <x:c t="n" s="0">
        <x:v>42.03271</x:v>
      </x:c>
      <x:c t="n" s="0">
        <x:v>33.91319</x:v>
      </x:c>
      <x:c t="n" s="0">
        <x:v>28.80822</x:v>
      </x:c>
      <x:c t="n" s="0">
        <x:v>29.20216</x:v>
      </x:c>
      <x:c t="n" s="0">
        <x:v>28.39967</x:v>
      </x:c>
      <x:c t="n" s="0">
        <x:v>25.5361</x:v>
      </x:c>
      <x:c t="n" s="0">
        <x:v>26.91938</x:v>
      </x:c>
      <x:c t="n" s="0">
        <x:v>23.68063</x:v>
      </x:c>
      <x:c t="n" s="0">
        <x:v>22.29456</x:v>
      </x:c>
      <x:c t="n" s="0">
        <x:v>23.69424</x:v>
      </x:c>
      <x:c t="n" s="0">
        <x:v>29.01855</x:v>
      </x:c>
      <x:c t="n" s="0">
        <x:v>30.01217</x:v>
      </x:c>
      <x:c t="n" s="0">
        <x:v>18.69448</x:v>
      </x:c>
      <x:c t="n" s="0">
        <x:v>17.1326</x:v>
      </x:c>
      <x:c t="n" s="0">
        <x:v>41.28356</x:v>
      </x:c>
      <x:c t="n" s="0">
        <x:v>8.535002</x:v>
      </x:c>
      <x:c t="n" s="0">
        <x:v>4.356544</x:v>
      </x:c>
      <x:c t="n" s="0">
        <x:v>6.222144</x:v>
      </x:c>
      <x:c t="n" s="0">
        <x:v>-30.06697</x:v>
      </x:c>
      <x:c t="n" s="0">
        <x:v>-29.16826</x:v>
      </x:c>
      <x:c t="n" s="0">
        <x:v>-27.5882</x:v>
      </x:c>
      <x:c t="n" s="0">
        <x:v>-12.89377</x:v>
      </x:c>
      <x:c t="n" s="0">
        <x:v>-7.549858</x:v>
      </x:c>
      <x:c t="n" s="0">
        <x:v>-6.337254</x:v>
      </x:c>
      <x:c t="n" s="0">
        <x:v>-0.8608319</x:v>
      </x:c>
      <x:c t="n" s="0">
        <x:v>-6.521945</x:v>
      </x:c>
      <x:c t="n" s="0">
        <x:v>12.83133</x:v>
      </x:c>
      <x:c t="n" s="0">
        <x:v>16.16924</x:v>
      </x:c>
      <x:c t="n" s="0">
        <x:v>17.56689</x:v>
      </x:c>
      <x:c t="n" s="0">
        <x:v>30.24015</x:v>
      </x:c>
      <x:c t="n" s="0">
        <x:v>29.38456</x:v>
      </x:c>
      <x:c t="n" s="0">
        <x:v>9.405318</x:v>
      </x:c>
      <x:c t="n" s="0">
        <x:v>28.95273</x:v>
      </x:c>
      <x:c t="n" s="0">
        <x:v>31.30412</x:v>
      </x:c>
      <x:c t="n" s="0">
        <x:v>23.55849</x:v>
      </x:c>
      <x:c t="n" s="0">
        <x:v>27.48474</x:v>
      </x:c>
      <x:c t="n" s="0">
        <x:v>38.91569</x:v>
      </x:c>
      <x:c t="n" s="0">
        <x:v>27.56195</x:v>
      </x:c>
      <x:c t="n" s="0">
        <x:v>28.89049</x:v>
      </x:c>
      <x:c t="n" s="0">
        <x:v>26.51015</x:v>
      </x:c>
      <x:c t="n" s="0">
        <x:v>26.37767</x:v>
      </x:c>
      <x:c t="n" s="0">
        <x:v>26.47741</x:v>
      </x:c>
      <x:c t="n" s="0">
        <x:v>27.20376</x:v>
      </x:c>
      <x:c t="n" s="0">
        <x:v>23.26586</x:v>
      </x:c>
      <x:c t="n" s="0">
        <x:v>20.89031</x:v>
      </x:c>
      <x:c t="n" s="0">
        <x:v>24.34542</x:v>
      </x:c>
      <x:c t="n" s="0">
        <x:v>30.69004</x:v>
      </x:c>
      <x:c t="n" s="0">
        <x:v>25.01503</x:v>
      </x:c>
      <x:c t="n" s="0">
        <x:v>11.3909</x:v>
      </x:c>
      <x:c t="n" s="0">
        <x:v>10.15234</x:v>
      </x:c>
      <x:c t="n" s="0">
        <x:v>19.34167</x:v>
      </x:c>
      <x:c t="n" s="0">
        <x:v>0.2560284</x:v>
      </x:c>
      <x:c t="n" s="0">
        <x:v>3.588247</x:v>
      </x:c>
      <x:c t="n" s="0">
        <x:v>5.98772</x:v>
      </x:c>
      <x:c t="str">
        <x:v>No</x:v>
      </x:c>
      <x:c t="str">
        <x:v>No</x:v>
      </x:c>
      <x:c t="str">
        <x:v/>
      </x:c>
    </x:row>
    <x:row r="4191">
      <x:c t="n" s="11">
        <x:v>4190</x:v>
      </x:c>
      <x:c t="str" s="11">
        <x:v/>
      </x:c>
      <x:c t="n" s="8">
        <x:v>43946.465150463</x:v>
      </x:c>
      <x:c t="n" s="7">
        <x:v>43946.465150463</x:v>
      </x:c>
      <x:c t="n" s="0">
        <x:v>42.99812</x:v>
      </x:c>
      <x:c t="n" s="0">
        <x:v>54.20069</x:v>
      </x:c>
      <x:c t="n" s="0">
        <x:v>70.81232</x:v>
      </x:c>
      <x:c t="n" s="0">
        <x:v>75.01967</x:v>
      </x:c>
      <x:c t="n" s="0">
        <x:v>-30.06697</x:v>
      </x:c>
      <x:c t="n" s="0">
        <x:v>-29.16826</x:v>
      </x:c>
      <x:c t="n" s="0">
        <x:v>-23.73669</x:v>
      </x:c>
      <x:c t="n" s="0">
        <x:v>-13.73804</x:v>
      </x:c>
      <x:c t="n" s="0">
        <x:v>-8.7652</x:v>
      </x:c>
      <x:c t="n" s="0">
        <x:v>-6.221069</x:v>
      </x:c>
      <x:c t="n" s="0">
        <x:v>5.045609</x:v>
      </x:c>
      <x:c t="n" s="0">
        <x:v>9.176945</x:v>
      </x:c>
      <x:c t="n" s="0">
        <x:v>18.32652</x:v>
      </x:c>
      <x:c t="n" s="0">
        <x:v>18.07902</x:v>
      </x:c>
      <x:c t="n" s="0">
        <x:v>22.95848</x:v>
      </x:c>
      <x:c t="n" s="0">
        <x:v>29.68803</x:v>
      </x:c>
      <x:c t="n" s="0">
        <x:v>30.79969</x:v>
      </x:c>
      <x:c t="n" s="0">
        <x:v>27.99525</x:v>
      </x:c>
      <x:c t="n" s="0">
        <x:v>28.9869</x:v>
      </x:c>
      <x:c t="n" s="0">
        <x:v>34.9226</x:v>
      </x:c>
      <x:c t="n" s="0">
        <x:v>31.74164</x:v>
      </x:c>
      <x:c t="n" s="0">
        <x:v>32.98473</x:v>
      </x:c>
      <x:c t="n" s="0">
        <x:v>41.51552</x:v>
      </x:c>
      <x:c t="n" s="0">
        <x:v>33.61683</x:v>
      </x:c>
      <x:c t="n" s="0">
        <x:v>28.46301</x:v>
      </x:c>
      <x:c t="n" s="0">
        <x:v>29.02934</x:v>
      </x:c>
      <x:c t="n" s="0">
        <x:v>28.17282</x:v>
      </x:c>
      <x:c t="n" s="0">
        <x:v>25.78464</x:v>
      </x:c>
      <x:c t="n" s="0">
        <x:v>26.86178</x:v>
      </x:c>
      <x:c t="n" s="0">
        <x:v>23.90202</x:v>
      </x:c>
      <x:c t="n" s="0">
        <x:v>22.18721</x:v>
      </x:c>
      <x:c t="n" s="0">
        <x:v>23.44069</x:v>
      </x:c>
      <x:c t="n" s="0">
        <x:v>28.59629</x:v>
      </x:c>
      <x:c t="n" s="0">
        <x:v>29.39867</x:v>
      </x:c>
      <x:c t="n" s="0">
        <x:v>18.10434</x:v>
      </x:c>
      <x:c t="n" s="0">
        <x:v>16.51407</x:v>
      </x:c>
      <x:c t="n" s="0">
        <x:v>40.60089</x:v>
      </x:c>
      <x:c t="n" s="0">
        <x:v>7.976315</x:v>
      </x:c>
      <x:c t="n" s="0">
        <x:v>4.251053</x:v>
      </x:c>
      <x:c t="n" s="0">
        <x:v>6.307304</x:v>
      </x:c>
      <x:c t="n" s="0">
        <x:v>-30.06697</x:v>
      </x:c>
      <x:c t="n" s="0">
        <x:v>-29.16826</x:v>
      </x:c>
      <x:c t="n" s="0">
        <x:v>-27.5882</x:v>
      </x:c>
      <x:c t="n" s="0">
        <x:v>-12.89377</x:v>
      </x:c>
      <x:c t="n" s="0">
        <x:v>-6.302124</x:v>
      </x:c>
      <x:c t="n" s="0">
        <x:v>-6.337254</x:v>
      </x:c>
      <x:c t="n" s="0">
        <x:v>-0.8608319</x:v>
      </x:c>
      <x:c t="n" s="0">
        <x:v>2.846179</x:v>
      </x:c>
      <x:c t="n" s="0">
        <x:v>12.83133</x:v>
      </x:c>
      <x:c t="n" s="0">
        <x:v>19.36242</x:v>
      </x:c>
      <x:c t="n" s="0">
        <x:v>17.56689</x:v>
      </x:c>
      <x:c t="n" s="0">
        <x:v>28.04219</x:v>
      </x:c>
      <x:c t="n" s="0">
        <x:v>23.67992</x:v>
      </x:c>
      <x:c t="n" s="0">
        <x:v>25.66878</x:v>
      </x:c>
      <x:c t="n" s="0">
        <x:v>23.32689</x:v>
      </x:c>
      <x:c t="n" s="0">
        <x:v>26.58091</x:v>
      </x:c>
      <x:c t="n" s="0">
        <x:v>29.30932</x:v>
      </x:c>
      <x:c t="n" s="0">
        <x:v>22.14083</x:v>
      </x:c>
      <x:c t="n" s="0">
        <x:v>36.33959</x:v>
      </x:c>
      <x:c t="n" s="0">
        <x:v>32.96846</x:v>
      </x:c>
      <x:c t="n" s="0">
        <x:v>27.00687</x:v>
      </x:c>
      <x:c t="n" s="0">
        <x:v>28.75406</x:v>
      </x:c>
      <x:c t="n" s="0">
        <x:v>26.78852</x:v>
      </x:c>
      <x:c t="n" s="0">
        <x:v>25.37169</x:v>
      </x:c>
      <x:c t="n" s="0">
        <x:v>29.32574</x:v>
      </x:c>
      <x:c t="n" s="0">
        <x:v>24.96124</x:v>
      </x:c>
      <x:c t="n" s="0">
        <x:v>21.58087</x:v>
      </x:c>
      <x:c t="n" s="0">
        <x:v>20.30628</x:v>
      </x:c>
      <x:c t="n" s="0">
        <x:v>24.39154</x:v>
      </x:c>
      <x:c t="n" s="0">
        <x:v>18.61655</x:v>
      </x:c>
      <x:c t="n" s="0">
        <x:v>9.835791</x:v>
      </x:c>
      <x:c t="n" s="0">
        <x:v>7.077418</x:v>
      </x:c>
      <x:c t="n" s="0">
        <x:v>16.62691</x:v>
      </x:c>
      <x:c t="n" s="0">
        <x:v>1.430712</x:v>
      </x:c>
      <x:c t="n" s="0">
        <x:v>3.276446</x:v>
      </x:c>
      <x:c t="n" s="0">
        <x:v>6.479992</x:v>
      </x:c>
      <x:c t="str">
        <x:v>No</x:v>
      </x:c>
      <x:c t="str">
        <x:v>No</x:v>
      </x:c>
      <x:c t="str">
        <x:v/>
      </x:c>
    </x:row>
    <x:row r="4192">
      <x:c t="n" s="11">
        <x:v>4191</x:v>
      </x:c>
      <x:c t="str" s="11">
        <x:v/>
      </x:c>
      <x:c t="n" s="8">
        <x:v>43946.465150463</x:v>
      </x:c>
      <x:c t="n" s="7">
        <x:v>43946.465150463</x:v>
      </x:c>
      <x:c t="n" s="0">
        <x:v>42.50694</x:v>
      </x:c>
      <x:c t="n" s="0">
        <x:v>54.20069</x:v>
      </x:c>
      <x:c t="n" s="0">
        <x:v>71.40569</x:v>
      </x:c>
      <x:c t="n" s="0">
        <x:v>75.51995</x:v>
      </x:c>
      <x:c t="n" s="0">
        <x:v>-30.06697</x:v>
      </x:c>
      <x:c t="n" s="0">
        <x:v>-29.16826</x:v>
      </x:c>
      <x:c t="n" s="0">
        <x:v>-24.12677</x:v>
      </x:c>
      <x:c t="n" s="0">
        <x:v>-13.60413</x:v>
      </x:c>
      <x:c t="n" s="0">
        <x:v>-8.306457</x:v>
      </x:c>
      <x:c t="n" s="0">
        <x:v>-6.125888</x:v>
      </x:c>
      <x:c t="n" s="0">
        <x:v>4.546772</x:v>
      </x:c>
      <x:c t="n" s="0">
        <x:v>8.661086</x:v>
      </x:c>
      <x:c t="n" s="0">
        <x:v>17.82792</x:v>
      </x:c>
      <x:c t="n" s="0">
        <x:v>18.29169</x:v>
      </x:c>
      <x:c t="n" s="0">
        <x:v>22.50949</x:v>
      </x:c>
      <x:c t="n" s="0">
        <x:v>29.48331</x:v>
      </x:c>
      <x:c t="n" s="0">
        <x:v>30.25614</x:v>
      </x:c>
      <x:c t="n" s="0">
        <x:v>27.72403</x:v>
      </x:c>
      <x:c t="n" s="0">
        <x:v>28.4966</x:v>
      </x:c>
      <x:c t="n" s="0">
        <x:v>34.34101</x:v>
      </x:c>
      <x:c t="n" s="0">
        <x:v>31.38935</x:v>
      </x:c>
      <x:c t="n" s="0">
        <x:v>32.47437</x:v>
      </x:c>
      <x:c t="n" s="0">
        <x:v>41.28586</x:v>
      </x:c>
      <x:c t="n" s="0">
        <x:v>33.38098</x:v>
      </x:c>
      <x:c t="n" s="0">
        <x:v>28.11364</x:v>
      </x:c>
      <x:c t="n" s="0">
        <x:v>29.17744</x:v>
      </x:c>
      <x:c t="n" s="0">
        <x:v>28.28165</x:v>
      </x:c>
      <x:c t="n" s="0">
        <x:v>25.71857</x:v>
      </x:c>
      <x:c t="n" s="0">
        <x:v>27.486</x:v>
      </x:c>
      <x:c t="n" s="0">
        <x:v>23.88027</x:v>
      </x:c>
      <x:c t="n" s="0">
        <x:v>22.15405</x:v>
      </x:c>
      <x:c t="n" s="0">
        <x:v>23.14383</x:v>
      </x:c>
      <x:c t="n" s="0">
        <x:v>28.08905</x:v>
      </x:c>
      <x:c t="n" s="0">
        <x:v>28.79075</x:v>
      </x:c>
      <x:c t="n" s="0">
        <x:v>17.76309</x:v>
      </x:c>
      <x:c t="n" s="0">
        <x:v>15.91933</x:v>
      </x:c>
      <x:c t="n" s="0">
        <x:v>39.91771</x:v>
      </x:c>
      <x:c t="n" s="0">
        <x:v>7.49578</x:v>
      </x:c>
      <x:c t="n" s="0">
        <x:v>4.233562</x:v>
      </x:c>
      <x:c t="n" s="0">
        <x:v>6.215205</x:v>
      </x:c>
      <x:c t="n" s="0">
        <x:v>-30.06697</x:v>
      </x:c>
      <x:c t="n" s="0">
        <x:v>-29.16826</x:v>
      </x:c>
      <x:c t="n" s="0">
        <x:v>-27.5882</x:v>
      </x:c>
      <x:c t="n" s="0">
        <x:v>-12.89377</x:v>
      </x:c>
      <x:c t="n" s="0">
        <x:v>-6.302124</x:v>
      </x:c>
      <x:c t="n" s="0">
        <x:v>-4.073818</x:v>
      </x:c>
      <x:c t="n" s="0">
        <x:v>-0.8608319</x:v>
      </x:c>
      <x:c t="n" s="0">
        <x:v>2.846179</x:v>
      </x:c>
      <x:c t="n" s="0">
        <x:v>11.07111</x:v>
      </x:c>
      <x:c t="n" s="0">
        <x:v>19.36242</x:v>
      </x:c>
      <x:c t="n" s="0">
        <x:v>19.31028</x:v>
      </x:c>
      <x:c t="n" s="0">
        <x:v>28.04219</x:v>
      </x:c>
      <x:c t="n" s="0">
        <x:v>25.59805</x:v>
      </x:c>
      <x:c t="n" s="0">
        <x:v>25.56214</x:v>
      </x:c>
      <x:c t="n" s="0">
        <x:v>26.32891</x:v>
      </x:c>
      <x:c t="n" s="0">
        <x:v>25.38604</x:v>
      </x:c>
      <x:c t="n" s="0">
        <x:v>25.40163</x:v>
      </x:c>
      <x:c t="n" s="0">
        <x:v>27.20534</x:v>
      </x:c>
      <x:c t="n" s="0">
        <x:v>40.03018</x:v>
      </x:c>
      <x:c t="n" s="0">
        <x:v>31.23417</x:v>
      </x:c>
      <x:c t="n" s="0">
        <x:v>27.91455</x:v>
      </x:c>
      <x:c t="n" s="0">
        <x:v>28.28636</x:v>
      </x:c>
      <x:c t="n" s="0">
        <x:v>28.79713</x:v>
      </x:c>
      <x:c t="n" s="0">
        <x:v>23.92953</x:v>
      </x:c>
      <x:c t="n" s="0">
        <x:v>27.18812</x:v>
      </x:c>
      <x:c t="n" s="0">
        <x:v>24.07314</x:v>
      </x:c>
      <x:c t="n" s="0">
        <x:v>23.5202</x:v>
      </x:c>
      <x:c t="n" s="0">
        <x:v>20.54396</x:v>
      </x:c>
      <x:c t="n" s="0">
        <x:v>22.60646</x:v>
      </x:c>
      <x:c t="n" s="0">
        <x:v>19.69059</x:v>
      </x:c>
      <x:c t="n" s="0">
        <x:v>14.87095</x:v>
      </x:c>
      <x:c t="n" s="0">
        <x:v>7.644434</x:v>
      </x:c>
      <x:c t="n" s="0">
        <x:v>12.93573</x:v>
      </x:c>
      <x:c t="n" s="0">
        <x:v>2.58352</x:v>
      </x:c>
      <x:c t="n" s="0">
        <x:v>4.030814</x:v>
      </x:c>
      <x:c t="n" s="0">
        <x:v>5.404578</x:v>
      </x:c>
      <x:c t="str">
        <x:v>No</x:v>
      </x:c>
      <x:c t="str">
        <x:v>No</x:v>
      </x:c>
      <x:c t="str">
        <x:v/>
      </x:c>
    </x:row>
    <x:row r="4193">
      <x:c t="n" s="11">
        <x:v>4192</x:v>
      </x:c>
      <x:c t="str" s="11">
        <x:v/>
      </x:c>
      <x:c t="n" s="8">
        <x:v>43946.465162037</x:v>
      </x:c>
      <x:c t="n" s="7">
        <x:v>43946.465162037</x:v>
      </x:c>
      <x:c t="n" s="0">
        <x:v>43.57944</x:v>
      </x:c>
      <x:c t="n" s="0">
        <x:v>54.20069</x:v>
      </x:c>
      <x:c t="n" s="0">
        <x:v>68.30505</x:v>
      </x:c>
      <x:c t="n" s="0">
        <x:v>72.05957</x:v>
      </x:c>
      <x:c t="n" s="0">
        <x:v>-30.06697</x:v>
      </x:c>
      <x:c t="n" s="0">
        <x:v>-29.16826</x:v>
      </x:c>
      <x:c t="n" s="0">
        <x:v>-24.49032</x:v>
      </x:c>
      <x:c t="n" s="0">
        <x:v>-13.49295</x:v>
      </x:c>
      <x:c t="n" s="0">
        <x:v>-7.949721</x:v>
      </x:c>
      <x:c t="n" s="0">
        <x:v>-5.395033</x:v>
      </x:c>
      <x:c t="n" s="0">
        <x:v>4.070095</x:v>
      </x:c>
      <x:c t="n" s="0">
        <x:v>8.166136</x:v>
      </x:c>
      <x:c t="n" s="0">
        <x:v>17.22028</x:v>
      </x:c>
      <x:c t="n" s="0">
        <x:v>18.46542</x:v>
      </x:c>
      <x:c t="n" s="0">
        <x:v>22.27304</x:v>
      </x:c>
      <x:c t="n" s="0">
        <x:v>29.25376</x:v>
      </x:c>
      <x:c t="n" s="0">
        <x:v>30.02948</x:v>
      </x:c>
      <x:c t="n" s="0">
        <x:v>27.44221</x:v>
      </x:c>
      <x:c t="n" s="0">
        <x:v>28.51257</x:v>
      </x:c>
      <x:c t="n" s="0">
        <x:v>33.68525</x:v>
      </x:c>
      <x:c t="n" s="0">
        <x:v>30.85169</x:v>
      </x:c>
      <x:c t="n" s="0">
        <x:v>31.95265</x:v>
      </x:c>
      <x:c t="n" s="0">
        <x:v>40.99927</x:v>
      </x:c>
      <x:c t="n" s="0">
        <x:v>33.40861</x:v>
      </x:c>
      <x:c t="n" s="0">
        <x:v>28.20444</x:v>
      </x:c>
      <x:c t="n" s="0">
        <x:v>28.94901</x:v>
      </x:c>
      <x:c t="n" s="0">
        <x:v>28.17407</x:v>
      </x:c>
      <x:c t="n" s="0">
        <x:v>25.58137</x:v>
      </x:c>
      <x:c t="n" s="0">
        <x:v>27.29117</x:v>
      </x:c>
      <x:c t="n" s="0">
        <x:v>23.83226</x:v>
      </x:c>
      <x:c t="n" s="0">
        <x:v>22.62893</x:v>
      </x:c>
      <x:c t="n" s="0">
        <x:v>22.66233</x:v>
      </x:c>
      <x:c t="n" s="0">
        <x:v>27.57826</x:v>
      </x:c>
      <x:c t="n" s="0">
        <x:v>28.15438</x:v>
      </x:c>
      <x:c t="n" s="0">
        <x:v>17.26991</x:v>
      </x:c>
      <x:c t="n" s="0">
        <x:v>15.36065</x:v>
      </x:c>
      <x:c t="n" s="0">
        <x:v>39.23351</x:v>
      </x:c>
      <x:c t="n" s="0">
        <x:v>7.007846</x:v>
      </x:c>
      <x:c t="n" s="0">
        <x:v>4.068912</x:v>
      </x:c>
      <x:c t="n" s="0">
        <x:v>6.130143</x:v>
      </x:c>
      <x:c t="n" s="0">
        <x:v>-30.06697</x:v>
      </x:c>
      <x:c t="n" s="0">
        <x:v>-29.16826</x:v>
      </x:c>
      <x:c t="n" s="0">
        <x:v>-27.5882</x:v>
      </x:c>
      <x:c t="n" s="0">
        <x:v>-12.89377</x:v>
      </x:c>
      <x:c t="n" s="0">
        <x:v>-6.302124</x:v>
      </x:c>
      <x:c t="n" s="0">
        <x:v>-2.593417</x:v>
      </x:c>
      <x:c t="n" s="0">
        <x:v>-0.8608319</x:v>
      </x:c>
      <x:c t="n" s="0">
        <x:v>2.846179</x:v>
      </x:c>
      <x:c t="n" s="0">
        <x:v>8.06289</x:v>
      </x:c>
      <x:c t="n" s="0">
        <x:v>20.07423</x:v>
      </x:c>
      <x:c t="n" s="0">
        <x:v>20.55088</x:v>
      </x:c>
      <x:c t="n" s="0">
        <x:v>26.9012</x:v>
      </x:c>
      <x:c t="n" s="0">
        <x:v>28.76007</x:v>
      </x:c>
      <x:c t="n" s="0">
        <x:v>25.22552</x:v>
      </x:c>
      <x:c t="n" s="0">
        <x:v>28.60487</x:v>
      </x:c>
      <x:c t="n" s="0">
        <x:v>18.65313</x:v>
      </x:c>
      <x:c t="n" s="0">
        <x:v>26.01453</x:v>
      </x:c>
      <x:c t="n" s="0">
        <x:v>26.1923</x:v>
      </x:c>
      <x:c t="n" s="0">
        <x:v>37.98957</x:v>
      </x:c>
      <x:c t="n" s="0">
        <x:v>35.41322</x:v>
      </x:c>
      <x:c t="n" s="0">
        <x:v>26.85057</x:v>
      </x:c>
      <x:c t="n" s="0">
        <x:v>28.60083</x:v>
      </x:c>
      <x:c t="n" s="0">
        <x:v>26.62533</x:v>
      </x:c>
      <x:c t="n" s="0">
        <x:v>25.68526</x:v>
      </x:c>
      <x:c t="n" s="0">
        <x:v>25.48552</x:v>
      </x:c>
      <x:c t="n" s="0">
        <x:v>23.86873</x:v>
      </x:c>
      <x:c t="n" s="0">
        <x:v>23.35177</x:v>
      </x:c>
      <x:c t="n" s="0">
        <x:v>17.27684</x:v>
      </x:c>
      <x:c t="n" s="0">
        <x:v>21.89766</x:v>
      </x:c>
      <x:c t="n" s="0">
        <x:v>17.51741</x:v>
      </x:c>
      <x:c t="n" s="0">
        <x:v>11.79283</x:v>
      </x:c>
      <x:c t="n" s="0">
        <x:v>9.299182</x:v>
      </x:c>
      <x:c t="n" s="0">
        <x:v>10.47083</x:v>
      </x:c>
      <x:c t="n" s="0">
        <x:v>1.96193</x:v>
      </x:c>
      <x:c t="n" s="0">
        <x:v>2.489616</x:v>
      </x:c>
      <x:c t="n" s="0">
        <x:v>5.373237</x:v>
      </x:c>
      <x:c t="str">
        <x:v>No</x:v>
      </x:c>
      <x:c t="str">
        <x:v>No</x:v>
      </x:c>
      <x:c t="str">
        <x:v/>
      </x:c>
    </x:row>
    <x:row r="4194">
      <x:c t="n" s="11">
        <x:v>4193</x:v>
      </x:c>
      <x:c t="str" s="11">
        <x:v/>
      </x:c>
      <x:c t="n" s="8">
        <x:v>43946.465162037</x:v>
      </x:c>
      <x:c t="n" s="7">
        <x:v>43946.465162037</x:v>
      </x:c>
      <x:c t="n" s="0">
        <x:v>42.56029</x:v>
      </x:c>
      <x:c t="n" s="0">
        <x:v>54.20069</x:v>
      </x:c>
      <x:c t="n" s="0">
        <x:v>59.07747</x:v>
      </x:c>
      <x:c t="n" s="0">
        <x:v>68.3464</x:v>
      </x:c>
      <x:c t="n" s="0">
        <x:v>-30.06697</x:v>
      </x:c>
      <x:c t="n" s="0">
        <x:v>-29.16826</x:v>
      </x:c>
      <x:c t="n" s="0">
        <x:v>-24.98202</x:v>
      </x:c>
      <x:c t="n" s="0">
        <x:v>-13.26453</x:v>
      </x:c>
      <x:c t="n" s="0">
        <x:v>-7.666668</x:v>
      </x:c>
      <x:c t="n" s="0">
        <x:v>-4.855502</x:v>
      </x:c>
      <x:c t="n" s="0">
        <x:v>3.512814</x:v>
      </x:c>
      <x:c t="n" s="0">
        <x:v>7.640683</x:v>
      </x:c>
      <x:c t="n" s="0">
        <x:v>16.62419</x:v>
      </x:c>
      <x:c t="n" s="0">
        <x:v>19.05893</x:v>
      </x:c>
      <x:c t="n" s="0">
        <x:v>22.06038</x:v>
      </x:c>
      <x:c t="n" s="0">
        <x:v>28.90877</x:v>
      </x:c>
      <x:c t="n" s="0">
        <x:v>29.86575</x:v>
      </x:c>
      <x:c t="n" s="0">
        <x:v>27.12972</x:v>
      </x:c>
      <x:c t="n" s="0">
        <x:v>28.36373</x:v>
      </x:c>
      <x:c t="n" s="0">
        <x:v>33.03689</x:v>
      </x:c>
      <x:c t="n" s="0">
        <x:v>30.63247</x:v>
      </x:c>
      <x:c t="n" s="0">
        <x:v>31.36514</x:v>
      </x:c>
      <x:c t="n" s="0">
        <x:v>40.85226</x:v>
      </x:c>
      <x:c t="n" s="0">
        <x:v>33.9239</x:v>
      </x:c>
      <x:c t="n" s="0">
        <x:v>27.99971</x:v>
      </x:c>
      <x:c t="n" s="0">
        <x:v>28.75102</x:v>
      </x:c>
      <x:c t="n" s="0">
        <x:v>27.85151</x:v>
      </x:c>
      <x:c t="n" s="0">
        <x:v>25.51894</x:v>
      </x:c>
      <x:c t="n" s="0">
        <x:v>27.10236</x:v>
      </x:c>
      <x:c t="n" s="0">
        <x:v>23.64238</x:v>
      </x:c>
      <x:c t="n" s="0">
        <x:v>22.45651</x:v>
      </x:c>
      <x:c t="n" s="0">
        <x:v>22.6461</x:v>
      </x:c>
      <x:c t="n" s="0">
        <x:v>27.05314</x:v>
      </x:c>
      <x:c t="n" s="0">
        <x:v>27.56061</x:v>
      </x:c>
      <x:c t="n" s="0">
        <x:v>16.74066</x:v>
      </x:c>
      <x:c t="n" s="0">
        <x:v>14.82839</x:v>
      </x:c>
      <x:c t="n" s="0">
        <x:v>38.54927</x:v>
      </x:c>
      <x:c t="n" s="0">
        <x:v>6.604848</x:v>
      </x:c>
      <x:c t="n" s="0">
        <x:v>3.929616</x:v>
      </x:c>
      <x:c t="n" s="0">
        <x:v>6.163629</x:v>
      </x:c>
      <x:c t="n" s="0">
        <x:v>-30.06697</x:v>
      </x:c>
      <x:c t="n" s="0">
        <x:v>-29.16826</x:v>
      </x:c>
      <x:c t="n" s="0">
        <x:v>-28.18997</x:v>
      </x:c>
      <x:c t="n" s="0">
        <x:v>-11.66934</x:v>
      </x:c>
      <x:c t="n" s="0">
        <x:v>-6.302124</x:v>
      </x:c>
      <x:c t="n" s="0">
        <x:v>-2.593417</x:v>
      </x:c>
      <x:c t="n" s="0">
        <x:v>-7.177618</x:v>
      </x:c>
      <x:c t="n" s="0">
        <x:v>0.431221</x:v>
      </x:c>
      <x:c t="n" s="0">
        <x:v>9.883704</x:v>
      </x:c>
      <x:c t="n" s="0">
        <x:v>21.69845</x:v>
      </x:c>
      <x:c t="n" s="0">
        <x:v>20.55088</x:v>
      </x:c>
      <x:c t="n" s="0">
        <x:v>26.03786</x:v>
      </x:c>
      <x:c t="n" s="0">
        <x:v>28.76007</x:v>
      </x:c>
      <x:c t="n" s="0">
        <x:v>22.4503</x:v>
      </x:c>
      <x:c t="n" s="0">
        <x:v>26.27032</x:v>
      </x:c>
      <x:c t="n" s="0">
        <x:v>21.22979</x:v>
      </x:c>
      <x:c t="n" s="0">
        <x:v>29.60367</x:v>
      </x:c>
      <x:c t="n" s="0">
        <x:v>20.5986</x:v>
      </x:c>
      <x:c t="n" s="0">
        <x:v>40.23549</x:v>
      </x:c>
      <x:c t="n" s="0">
        <x:v>34.35641</x:v>
      </x:c>
      <x:c t="n" s="0">
        <x:v>24.82352</x:v>
      </x:c>
      <x:c t="n" s="0">
        <x:v>28.51116</x:v>
      </x:c>
      <x:c t="n" s="0">
        <x:v>26.51018</x:v>
      </x:c>
      <x:c t="n" s="0">
        <x:v>23.73733</x:v>
      </x:c>
      <x:c t="n" s="0">
        <x:v>26.10128</x:v>
      </x:c>
      <x:c t="n" s="0">
        <x:v>20.07219</x:v>
      </x:c>
      <x:c t="n" s="0">
        <x:v>20.85847</x:v>
      </x:c>
      <x:c t="n" s="0">
        <x:v>22.39212</x:v>
      </x:c>
      <x:c t="n" s="0">
        <x:v>20.49044</x:v>
      </x:c>
      <x:c t="n" s="0">
        <x:v>18.95167</x:v>
      </x:c>
      <x:c t="n" s="0">
        <x:v>12.51469</x:v>
      </x:c>
      <x:c t="n" s="0">
        <x:v>6.82285</x:v>
      </x:c>
      <x:c t="n" s="0">
        <x:v>9.517962</x:v>
      </x:c>
      <x:c t="n" s="0">
        <x:v>2.988377</x:v>
      </x:c>
      <x:c t="n" s="0">
        <x:v>4.461404</x:v>
      </x:c>
      <x:c t="n" s="0">
        <x:v>6.232297</x:v>
      </x:c>
      <x:c t="str">
        <x:v>No</x:v>
      </x:c>
      <x:c t="str">
        <x:v>No</x:v>
      </x:c>
      <x:c t="str">
        <x:v/>
      </x:c>
    </x:row>
    <x:row r="4195">
      <x:c t="n" s="11">
        <x:v>4194</x:v>
      </x:c>
      <x:c t="str" s="11">
        <x:v/>
      </x:c>
      <x:c t="n" s="8">
        <x:v>43946.465162037</x:v>
      </x:c>
      <x:c t="n" s="7">
        <x:v>43946.465162037</x:v>
      </x:c>
      <x:c t="n" s="0">
        <x:v>43.41658</x:v>
      </x:c>
      <x:c t="n" s="0">
        <x:v>54.20069</x:v>
      </x:c>
      <x:c t="n" s="0">
        <x:v>63.59493</x:v>
      </x:c>
      <x:c t="n" s="0">
        <x:v>69.74008</x:v>
      </x:c>
      <x:c t="n" s="0">
        <x:v>-30.06697</x:v>
      </x:c>
      <x:c t="n" s="0">
        <x:v>-29.16826</x:v>
      </x:c>
      <x:c t="n" s="0">
        <x:v>-25.61642</x:v>
      </x:c>
      <x:c t="n" s="0">
        <x:v>-12.96185</x:v>
      </x:c>
      <x:c t="n" s="0">
        <x:v>-7.438731</x:v>
      </x:c>
      <x:c t="n" s="0">
        <x:v>-4.44248</x:v>
      </x:c>
      <x:c t="n" s="0">
        <x:v>2.861015</x:v>
      </x:c>
      <x:c t="n" s="0">
        <x:v>7.079728</x:v>
      </x:c>
      <x:c t="n" s="0">
        <x:v>16.35142</x:v>
      </x:c>
      <x:c t="n" s="0">
        <x:v>19.55919</x:v>
      </x:c>
      <x:c t="n" s="0">
        <x:v>21.87014</x:v>
      </x:c>
      <x:c t="n" s="0">
        <x:v>28.59076</x:v>
      </x:c>
      <x:c t="n" s="0">
        <x:v>29.89562</x:v>
      </x:c>
      <x:c t="n" s="0">
        <x:v>26.47097</x:v>
      </x:c>
      <x:c t="n" s="0">
        <x:v>28.18497</x:v>
      </x:c>
      <x:c t="n" s="0">
        <x:v>32.63351</x:v>
      </x:c>
      <x:c t="n" s="0">
        <x:v>30.21074</x:v>
      </x:c>
      <x:c t="n" s="0">
        <x:v>30.82629</x:v>
      </x:c>
      <x:c t="n" s="0">
        <x:v>40.5895</x:v>
      </x:c>
      <x:c t="n" s="0">
        <x:v>33.57308</x:v>
      </x:c>
      <x:c t="n" s="0">
        <x:v>29.04845</x:v>
      </x:c>
      <x:c t="n" s="0">
        <x:v>28.65096</x:v>
      </x:c>
      <x:c t="n" s="0">
        <x:v>27.81079</x:v>
      </x:c>
      <x:c t="n" s="0">
        <x:v>25.50184</x:v>
      </x:c>
      <x:c t="n" s="0">
        <x:v>27.34878</x:v>
      </x:c>
      <x:c t="n" s="0">
        <x:v>23.83476</x:v>
      </x:c>
      <x:c t="n" s="0">
        <x:v>22.15961</x:v>
      </x:c>
      <x:c t="n" s="0">
        <x:v>22.44931</x:v>
      </x:c>
      <x:c t="n" s="0">
        <x:v>26.67878</x:v>
      </x:c>
      <x:c t="n" s="0">
        <x:v>26.93765</x:v>
      </x:c>
      <x:c t="n" s="0">
        <x:v>16.31479</x:v>
      </x:c>
      <x:c t="n" s="0">
        <x:v>14.26157</x:v>
      </x:c>
      <x:c t="n" s="0">
        <x:v>37.86458</x:v>
      </x:c>
      <x:c t="n" s="0">
        <x:v>6.216575</x:v>
      </x:c>
      <x:c t="n" s="0">
        <x:v>3.981731</x:v>
      </x:c>
      <x:c t="n" s="0">
        <x:v>6.072338</x:v>
      </x:c>
      <x:c t="n" s="0">
        <x:v>-30.06697</x:v>
      </x:c>
      <x:c t="n" s="0">
        <x:v>-29.16826</x:v>
      </x:c>
      <x:c t="n" s="0">
        <x:v>-28.18997</x:v>
      </x:c>
      <x:c t="n" s="0">
        <x:v>-11.51953</x:v>
      </x:c>
      <x:c t="n" s="0">
        <x:v>-6.302124</x:v>
      </x:c>
      <x:c t="n" s="0">
        <x:v>-2.593417</x:v>
      </x:c>
      <x:c t="n" s="0">
        <x:v>-9.925873</x:v>
      </x:c>
      <x:c t="n" s="0">
        <x:v>-0.05665045</x:v>
      </x:c>
      <x:c t="n" s="0">
        <x:v>15.19499</x:v>
      </x:c>
      <x:c t="n" s="0">
        <x:v>21.69845</x:v>
      </x:c>
      <x:c t="n" s="0">
        <x:v>20.55088</x:v>
      </x:c>
      <x:c t="n" s="0">
        <x:v>26.03786</x:v>
      </x:c>
      <x:c t="n" s="0">
        <x:v>30.77628</x:v>
      </x:c>
      <x:c t="n" s="0">
        <x:v>12.67784</x:v>
      </x:c>
      <x:c t="n" s="0">
        <x:v>29.10601</x:v>
      </x:c>
      <x:c t="n" s="0">
        <x:v>30.62075</x:v>
      </x:c>
      <x:c t="n" s="0">
        <x:v>23.21684</x:v>
      </x:c>
      <x:c t="n" s="0">
        <x:v>26.31569</x:v>
      </x:c>
      <x:c t="n" s="0">
        <x:v>38.86548</x:v>
      </x:c>
      <x:c t="n" s="0">
        <x:v>29.37177</x:v>
      </x:c>
      <x:c t="n" s="0">
        <x:v>33.01265</x:v>
      </x:c>
      <x:c t="n" s="0">
        <x:v>26.36312</x:v>
      </x:c>
      <x:c t="n" s="0">
        <x:v>29.33934</x:v>
      </x:c>
      <x:c t="n" s="0">
        <x:v>27.29359</x:v>
      </x:c>
      <x:c t="n" s="0">
        <x:v>30.02384</x:v>
      </x:c>
      <x:c t="n" s="0">
        <x:v>25.16389</x:v>
      </x:c>
      <x:c t="n" s="0">
        <x:v>20.9774</x:v>
      </x:c>
      <x:c t="n" s="0">
        <x:v>22.56007</x:v>
      </x:c>
      <x:c t="n" s="0">
        <x:v>23.14639</x:v>
      </x:c>
      <x:c t="n" s="0">
        <x:v>18.26884</x:v>
      </x:c>
      <x:c t="n" s="0">
        <x:v>10.77198</x:v>
      </x:c>
      <x:c t="n" s="0">
        <x:v>7.274813</x:v>
      </x:c>
      <x:c t="n" s="0">
        <x:v>9.079645</x:v>
      </x:c>
      <x:c t="n" s="0">
        <x:v>2.498525</x:v>
      </x:c>
      <x:c t="n" s="0">
        <x:v>4.158395</x:v>
      </x:c>
      <x:c t="n" s="0">
        <x:v>5.49889</x:v>
      </x:c>
      <x:c t="str">
        <x:v>No</x:v>
      </x:c>
      <x:c t="str">
        <x:v>No</x:v>
      </x:c>
      <x:c t="str">
        <x:v/>
      </x:c>
    </x:row>
    <x:row r="4196">
      <x:c t="n" s="11">
        <x:v>4195</x:v>
      </x:c>
      <x:c t="str" s="11">
        <x:v/>
      </x:c>
      <x:c t="n" s="8">
        <x:v>43946.465162037</x:v>
      </x:c>
      <x:c t="n" s="7">
        <x:v>43946.465162037</x:v>
      </x:c>
      <x:c t="n" s="0">
        <x:v>43.69091</x:v>
      </x:c>
      <x:c t="n" s="0">
        <x:v>54.20069</x:v>
      </x:c>
      <x:c t="n" s="0">
        <x:v>69.12399</x:v>
      </x:c>
      <x:c t="n" s="0">
        <x:v>72.91743</x:v>
      </x:c>
      <x:c t="n" s="0">
        <x:v>-30.06697</x:v>
      </x:c>
      <x:c t="n" s="0">
        <x:v>-29.16826</x:v>
      </x:c>
      <x:c t="n" s="0">
        <x:v>-26.24294</x:v>
      </x:c>
      <x:c t="n" s="0">
        <x:v>-12.71908</x:v>
      </x:c>
      <x:c t="n" s="0">
        <x:v>-7.213038</x:v>
      </x:c>
      <x:c t="n" s="0">
        <x:v>-4.118402</x:v>
      </x:c>
      <x:c t="n" s="0">
        <x:v>2.214615</x:v>
      </x:c>
      <x:c t="n" s="0">
        <x:v>6.649772</x:v>
      </x:c>
      <x:c t="n" s="0">
        <x:v>16.20062</x:v>
      </x:c>
      <x:c t="n" s="0">
        <x:v>19.8672</x:v>
      </x:c>
      <x:c t="n" s="0">
        <x:v>22.65643</x:v>
      </x:c>
      <x:c t="n" s="0">
        <x:v>28.2826</x:v>
      </x:c>
      <x:c t="n" s="0">
        <x:v>30.07556</x:v>
      </x:c>
      <x:c t="n" s="0">
        <x:v>25.96095</x:v>
      </x:c>
      <x:c t="n" s="0">
        <x:v>28.71794</x:v>
      </x:c>
      <x:c t="n" s="0">
        <x:v>32.299</x:v>
      </x:c>
      <x:c t="n" s="0">
        <x:v>29.6127</x:v>
      </x:c>
      <x:c t="n" s="0">
        <x:v>30.97799</x:v>
      </x:c>
      <x:c t="n" s="0">
        <x:v>40.60291</x:v>
      </x:c>
      <x:c t="n" s="0">
        <x:v>33.06573</x:v>
      </x:c>
      <x:c t="n" s="0">
        <x:v>29.33211</x:v>
      </x:c>
      <x:c t="n" s="0">
        <x:v>28.94789</x:v>
      </x:c>
      <x:c t="n" s="0">
        <x:v>28.18293</x:v>
      </x:c>
      <x:c t="n" s="0">
        <x:v>25.74959</x:v>
      </x:c>
      <x:c t="n" s="0">
        <x:v>27.56232</x:v>
      </x:c>
      <x:c t="n" s="0">
        <x:v>23.71952</x:v>
      </x:c>
      <x:c t="n" s="0">
        <x:v>22.1122</x:v>
      </x:c>
      <x:c t="n" s="0">
        <x:v>22.25876</x:v>
      </x:c>
      <x:c t="n" s="0">
        <x:v>26.19809</x:v>
      </x:c>
      <x:c t="n" s="0">
        <x:v>26.46292</x:v>
      </x:c>
      <x:c t="n" s="0">
        <x:v>15.84635</x:v>
      </x:c>
      <x:c t="n" s="0">
        <x:v>13.68833</x:v>
      </x:c>
      <x:c t="n" s="0">
        <x:v>37.18027</x:v>
      </x:c>
      <x:c t="n" s="0">
        <x:v>5.796885</x:v>
      </x:c>
      <x:c t="n" s="0">
        <x:v>4.179441</x:v>
      </x:c>
      <x:c t="n" s="0">
        <x:v>5.971209</x:v>
      </x:c>
      <x:c t="n" s="0">
        <x:v>-30.06697</x:v>
      </x:c>
      <x:c t="n" s="0">
        <x:v>-28.8162</x:v>
      </x:c>
      <x:c t="n" s="0">
        <x:v>-28.18997</x:v>
      </x:c>
      <x:c t="n" s="0">
        <x:v>-11.51953</x:v>
      </x:c>
      <x:c t="n" s="0">
        <x:v>-5.544337</x:v>
      </x:c>
      <x:c t="n" s="0">
        <x:v>-2.593417</x:v>
      </x:c>
      <x:c t="n" s="0">
        <x:v>-9.925873</x:v>
      </x:c>
      <x:c t="n" s="0">
        <x:v>6.082086</x:v>
      </x:c>
      <x:c t="n" s="0">
        <x:v>15.19499</x:v>
      </x:c>
      <x:c t="n" s="0">
        <x:v>20.1258</x:v>
      </x:c>
      <x:c t="n" s="0">
        <x:v>27.00039</x:v>
      </x:c>
      <x:c t="n" s="0">
        <x:v>25.24624</x:v>
      </x:c>
      <x:c t="n" s="0">
        <x:v>31.0008</x:v>
      </x:c>
      <x:c t="n" s="0">
        <x:v>22.71695</x:v>
      </x:c>
      <x:c t="n" s="0">
        <x:v>30.95978</x:v>
      </x:c>
      <x:c t="n" s="0">
        <x:v>28.63839</x:v>
      </x:c>
      <x:c t="n" s="0">
        <x:v>28.39565</x:v>
      </x:c>
      <x:c t="n" s="0">
        <x:v>31.8146</x:v>
      </x:c>
      <x:c t="n" s="0">
        <x:v>40.93457</x:v>
      </x:c>
      <x:c t="n" s="0">
        <x:v>27.71166</x:v>
      </x:c>
      <x:c t="n" s="0">
        <x:v>30.56796</x:v>
      </x:c>
      <x:c t="n" s="0">
        <x:v>31.47853</x:v>
      </x:c>
      <x:c t="n" s="0">
        <x:v>29.10359</x:v>
      </x:c>
      <x:c t="n" s="0">
        <x:v>25.75824</x:v>
      </x:c>
      <x:c t="n" s="0">
        <x:v>26.30958</x:v>
      </x:c>
      <x:c t="n" s="0">
        <x:v>22.68796</x:v>
      </x:c>
      <x:c t="n" s="0">
        <x:v>21.7569</x:v>
      </x:c>
      <x:c t="n" s="0">
        <x:v>19.4265</x:v>
      </x:c>
      <x:c t="n" s="0">
        <x:v>21.88048</x:v>
      </x:c>
      <x:c t="n" s="0">
        <x:v>21.94622</x:v>
      </x:c>
      <x:c t="n" s="0">
        <x:v>10.95695</x:v>
      </x:c>
      <x:c t="n" s="0">
        <x:v>7.443766</x:v>
      </x:c>
      <x:c t="n" s="0">
        <x:v>8.458974</x:v>
      </x:c>
      <x:c t="n" s="0">
        <x:v>1.654393</x:v>
      </x:c>
      <x:c t="n" s="0">
        <x:v>4.594276</x:v>
      </x:c>
      <x:c t="n" s="0">
        <x:v>5.512818</x:v>
      </x:c>
      <x:c t="str">
        <x:v>No</x:v>
      </x:c>
      <x:c t="str">
        <x:v>No</x:v>
      </x:c>
      <x:c t="str">
        <x:v/>
      </x:c>
    </x:row>
    <x:row r="4197">
      <x:c t="n" s="11">
        <x:v>4196</x:v>
      </x:c>
      <x:c t="str" s="11">
        <x:v/>
      </x:c>
      <x:c t="n" s="8">
        <x:v>43946.465162037</x:v>
      </x:c>
      <x:c t="n" s="7">
        <x:v>43946.465162037</x:v>
      </x:c>
      <x:c t="n" s="0">
        <x:v>43.67458</x:v>
      </x:c>
      <x:c t="n" s="0">
        <x:v>54.20069</x:v>
      </x:c>
      <x:c t="n" s="0">
        <x:v>64.88243</x:v>
      </x:c>
      <x:c t="n" s="0">
        <x:v>68.89687</x:v>
      </x:c>
      <x:c t="n" s="0">
        <x:v>-30.06697</x:v>
      </x:c>
      <x:c t="n" s="0">
        <x:v>-29.16826</x:v>
      </x:c>
      <x:c t="n" s="0">
        <x:v>-26.86051</x:v>
      </x:c>
      <x:c t="n" s="0">
        <x:v>-12.52197</x:v>
      </x:c>
      <x:c t="n" s="0">
        <x:v>-6.788435</x:v>
      </x:c>
      <x:c t="n" s="0">
        <x:v>-3.859573</x:v>
      </x:c>
      <x:c t="n" s="0">
        <x:v>1.574426</x:v>
      </x:c>
      <x:c t="n" s="0">
        <x:v>6.980145</x:v>
      </x:c>
      <x:c t="n" s="0">
        <x:v>16.06757</x:v>
      </x:c>
      <x:c t="n" s="0">
        <x:v>19.60471</x:v>
      </x:c>
      <x:c t="n" s="0">
        <x:v>23.62873</x:v>
      </x:c>
      <x:c t="n" s="0">
        <x:v>27.88288</x:v>
      </x:c>
      <x:c t="n" s="0">
        <x:v>30.02792</x:v>
      </x:c>
      <x:c t="n" s="0">
        <x:v>25.71048</x:v>
      </x:c>
      <x:c t="n" s="0">
        <x:v>28.53745</x:v>
      </x:c>
      <x:c t="n" s="0">
        <x:v>31.84661</x:v>
      </x:c>
      <x:c t="n" s="0">
        <x:v>30.10166</x:v>
      </x:c>
      <x:c t="n" s="0">
        <x:v>30.54323</x:v>
      </x:c>
      <x:c t="n" s="0">
        <x:v>40.49796</x:v>
      </x:c>
      <x:c t="n" s="0">
        <x:v>32.72857</x:v>
      </x:c>
      <x:c t="n" s="0">
        <x:v>29.17043</x:v>
      </x:c>
      <x:c t="n" s="0">
        <x:v>29.72949</x:v>
      </x:c>
      <x:c t="n" s="0">
        <x:v>28.1074</x:v>
      </x:c>
      <x:c t="n" s="0">
        <x:v>25.77845</x:v>
      </x:c>
      <x:c t="n" s="0">
        <x:v>27.40854</x:v>
      </x:c>
      <x:c t="n" s="0">
        <x:v>23.33826</x:v>
      </x:c>
      <x:c t="n" s="0">
        <x:v>23.37419</x:v>
      </x:c>
      <x:c t="n" s="0">
        <x:v>22.44848</x:v>
      </x:c>
      <x:c t="n" s="0">
        <x:v>26.01008</x:v>
      </x:c>
      <x:c t="n" s="0">
        <x:v>25.9599</x:v>
      </x:c>
      <x:c t="n" s="0">
        <x:v>15.36372</x:v>
      </x:c>
      <x:c t="n" s="0">
        <x:v>13.19328</x:v>
      </x:c>
      <x:c t="n" s="0">
        <x:v>36.49601</x:v>
      </x:c>
      <x:c t="n" s="0">
        <x:v>5.41676</x:v>
      </x:c>
      <x:c t="n" s="0">
        <x:v>4.198815</x:v>
      </x:c>
      <x:c t="n" s="0">
        <x:v>5.906631</x:v>
      </x:c>
      <x:c t="n" s="0">
        <x:v>-30.06697</x:v>
      </x:c>
      <x:c t="n" s="0">
        <x:v>-28.49055</x:v>
      </x:c>
      <x:c t="n" s="0">
        <x:v>-28.18997</x:v>
      </x:c>
      <x:c t="n" s="0">
        <x:v>-11.51953</x:v>
      </x:c>
      <x:c t="n" s="0">
        <x:v>-4.899337</x:v>
      </x:c>
      <x:c t="n" s="0">
        <x:v>-2.593417</x:v>
      </x:c>
      <x:c t="n" s="0">
        <x:v>-9.925873</x:v>
      </x:c>
      <x:c t="n" s="0">
        <x:v>8.529083</x:v>
      </x:c>
      <x:c t="n" s="0">
        <x:v>15.19499</x:v>
      </x:c>
      <x:c t="n" s="0">
        <x:v>17.63579</x:v>
      </x:c>
      <x:c t="n" s="0">
        <x:v>27.00039</x:v>
      </x:c>
      <x:c t="n" s="0">
        <x:v>24.27742</x:v>
      </x:c>
      <x:c t="n" s="0">
        <x:v>28.15507</x:v>
      </x:c>
      <x:c t="n" s="0">
        <x:v>23.85738</x:v>
      </x:c>
      <x:c t="n" s="0">
        <x:v>21.55161</x:v>
      </x:c>
      <x:c t="n" s="0">
        <x:v>26.3917</x:v>
      </x:c>
      <x:c t="n" s="0">
        <x:v>30.24263</x:v>
      </x:c>
      <x:c t="n" s="0">
        <x:v>28.20365</x:v>
      </x:c>
      <x:c t="n" s="0">
        <x:v>39.26089</x:v>
      </x:c>
      <x:c t="n" s="0">
        <x:v>29.85161</x:v>
      </x:c>
      <x:c t="n" s="0">
        <x:v>27.10205</x:v>
      </x:c>
      <x:c t="n" s="0">
        <x:v>31.48087</x:v>
      </x:c>
      <x:c t="n" s="0">
        <x:v>27.71664</x:v>
      </x:c>
      <x:c t="n" s="0">
        <x:v>26.09157</x:v>
      </x:c>
      <x:c t="n" s="0">
        <x:v>25.76105</x:v>
      </x:c>
      <x:c t="n" s="0">
        <x:v>21.6992</x:v>
      </x:c>
      <x:c t="n" s="0">
        <x:v>27.20152</x:v>
      </x:c>
      <x:c t="n" s="0">
        <x:v>23.04469</x:v>
      </x:c>
      <x:c t="n" s="0">
        <x:v>27.12146</x:v>
      </x:c>
      <x:c t="n" s="0">
        <x:v>19.19625</x:v>
      </x:c>
      <x:c t="n" s="0">
        <x:v>9.757808</x:v>
      </x:c>
      <x:c t="n" s="0">
        <x:v>7.977315</x:v>
      </x:c>
      <x:c t="n" s="0">
        <x:v>8.817285</x:v>
      </x:c>
      <x:c t="n" s="0">
        <x:v>2.060621</x:v>
      </x:c>
      <x:c t="n" s="0">
        <x:v>5.143755</x:v>
      </x:c>
      <x:c t="n" s="0">
        <x:v>5.510678</x:v>
      </x:c>
      <x:c t="str">
        <x:v>No</x:v>
      </x:c>
      <x:c t="str">
        <x:v>No</x:v>
      </x:c>
      <x:c t="str">
        <x:v/>
      </x:c>
    </x:row>
    <x:row r="4198">
      <x:c t="n" s="11">
        <x:v>4197</x:v>
      </x:c>
      <x:c t="str" s="11">
        <x:v/>
      </x:c>
      <x:c t="n" s="8">
        <x:v>43946.465162037</x:v>
      </x:c>
      <x:c t="n" s="7">
        <x:v>43946.465162037</x:v>
      </x:c>
      <x:c t="n" s="0">
        <x:v>42.93755</x:v>
      </x:c>
      <x:c t="n" s="0">
        <x:v>54.20069</x:v>
      </x:c>
      <x:c t="n" s="0">
        <x:v>65.89367</x:v>
      </x:c>
      <x:c t="n" s="0">
        <x:v>72.00936</x:v>
      </x:c>
      <x:c t="n" s="0">
        <x:v>-30.06697</x:v>
      </x:c>
      <x:c t="n" s="0">
        <x:v>-29.16826</x:v>
      </x:c>
      <x:c t="n" s="0">
        <x:v>-27.46785</x:v>
      </x:c>
      <x:c t="n" s="0">
        <x:v>-12.36044</x:v>
      </x:c>
      <x:c t="n" s="0">
        <x:v>-6.456027</x:v>
      </x:c>
      <x:c t="n" s="0">
        <x:v>-4.186566</x:v>
      </x:c>
      <x:c t="n" s="0">
        <x:v>1.300605</x:v>
      </x:c>
      <x:c t="n" s="0">
        <x:v>7.243669</x:v>
      </x:c>
      <x:c t="n" s="0">
        <x:v>16.1503</x:v>
      </x:c>
      <x:c t="n" s="0">
        <x:v>19.36725</x:v>
      </x:c>
      <x:c t="n" s="0">
        <x:v>24.31543</x:v>
      </x:c>
      <x:c t="n" s="0">
        <x:v>27.50972</x:v>
      </x:c>
      <x:c t="n" s="0">
        <x:v>29.66392</x:v>
      </x:c>
      <x:c t="n" s="0">
        <x:v>25.69157</x:v>
      </x:c>
      <x:c t="n" s="0">
        <x:v>28.00647</x:v>
      </x:c>
      <x:c t="n" s="0">
        <x:v>31.35197</x:v>
      </x:c>
      <x:c t="n" s="0">
        <x:v>29.45998</x:v>
      </x:c>
      <x:c t="n" s="0">
        <x:v>30.33868</x:v>
      </x:c>
      <x:c t="n" s="0">
        <x:v>40.24108</x:v>
      </x:c>
      <x:c t="n" s="0">
        <x:v>32.38427</x:v>
      </x:c>
      <x:c t="n" s="0">
        <x:v>28.81218</x:v>
      </x:c>
      <x:c t="n" s="0">
        <x:v>29.35054</x:v>
      </x:c>
      <x:c t="n" s="0">
        <x:v>29.13983</x:v>
      </x:c>
      <x:c t="n" s="0">
        <x:v>25.73176</x:v>
      </x:c>
      <x:c t="n" s="0">
        <x:v>27.15163</x:v>
      </x:c>
      <x:c t="n" s="0">
        <x:v>23.8645</x:v>
      </x:c>
      <x:c t="n" s="0">
        <x:v>23.48386</x:v>
      </x:c>
      <x:c t="n" s="0">
        <x:v>22.13687</x:v>
      </x:c>
      <x:c t="n" s="0">
        <x:v>25.86437</x:v>
      </x:c>
      <x:c t="n" s="0">
        <x:v>25.37081</x:v>
      </x:c>
      <x:c t="n" s="0">
        <x:v>14.8295</x:v>
      </x:c>
      <x:c t="n" s="0">
        <x:v>12.73576</x:v>
      </x:c>
      <x:c t="n" s="0">
        <x:v>35.81174</x:v>
      </x:c>
      <x:c t="n" s="0">
        <x:v>5.071296</x:v>
      </x:c>
      <x:c t="n" s="0">
        <x:v>4.154802</x:v>
      </x:c>
      <x:c t="n" s="0">
        <x:v>5.824672</x:v>
      </x:c>
      <x:c t="n" s="0">
        <x:v>-30.06697</x:v>
      </x:c>
      <x:c t="n" s="0">
        <x:v>-28.49055</x:v>
      </x:c>
      <x:c t="n" s="0">
        <x:v>-28.18997</x:v>
      </x:c>
      <x:c t="n" s="0">
        <x:v>-11.51953</x:v>
      </x:c>
      <x:c t="n" s="0">
        <x:v>-4.899337</x:v>
      </x:c>
      <x:c t="n" s="0">
        <x:v>-17.82818</x:v>
      </x:c>
      <x:c t="n" s="0">
        <x:v>0.9419644</x:v>
      </x:c>
      <x:c t="n" s="0">
        <x:v>8.529083</x:v>
      </x:c>
      <x:c t="n" s="0">
        <x:v>17.22593</x:v>
      </x:c>
      <x:c t="n" s="0">
        <x:v>17.63579</x:v>
      </x:c>
      <x:c t="n" s="0">
        <x:v>27.00039</x:v>
      </x:c>
      <x:c t="n" s="0">
        <x:v>24.27742</x:v>
      </x:c>
      <x:c t="n" s="0">
        <x:v>26.55272</x:v>
      </x:c>
      <x:c t="n" s="0">
        <x:v>26.30346</x:v>
      </x:c>
      <x:c t="n" s="0">
        <x:v>22.10048</x:v>
      </x:c>
      <x:c t="n" s="0">
        <x:v>27.18391</x:v>
      </x:c>
      <x:c t="n" s="0">
        <x:v>19.37604</x:v>
      </x:c>
      <x:c t="n" s="0">
        <x:v>26.09083</x:v>
      </x:c>
      <x:c t="n" s="0">
        <x:v>37.92623</x:v>
      </x:c>
      <x:c t="n" s="0">
        <x:v>28.96947</x:v>
      </x:c>
      <x:c t="n" s="0">
        <x:v>25.14624</x:v>
      </x:c>
      <x:c t="n" s="0">
        <x:v>26.54307</x:v>
      </x:c>
      <x:c t="n" s="0">
        <x:v>32.19699</x:v>
      </x:c>
      <x:c t="n" s="0">
        <x:v>25.86906</x:v>
      </x:c>
      <x:c t="n" s="0">
        <x:v>27.57373</x:v>
      </x:c>
      <x:c t="n" s="0">
        <x:v>25.39261</x:v>
      </x:c>
      <x:c t="n" s="0">
        <x:v>27.15122</x:v>
      </x:c>
      <x:c t="n" s="0">
        <x:v>22.01294</x:v>
      </x:c>
      <x:c t="n" s="0">
        <x:v>22.57606</x:v>
      </x:c>
      <x:c t="n" s="0">
        <x:v>18.53711</x:v>
      </x:c>
      <x:c t="n" s="0">
        <x:v>8.403246</x:v>
      </x:c>
      <x:c t="n" s="0">
        <x:v>7.0341</x:v>
      </x:c>
      <x:c t="n" s="0">
        <x:v>6.722252</x:v>
      </x:c>
      <x:c t="n" s="0">
        <x:v>2.383643</x:v>
      </x:c>
      <x:c t="n" s="0">
        <x:v>2.555622</x:v>
      </x:c>
      <x:c t="n" s="0">
        <x:v>5.817925</x:v>
      </x:c>
      <x:c t="str">
        <x:v>No</x:v>
      </x:c>
      <x:c t="str">
        <x:v>No</x:v>
      </x:c>
      <x:c t="str">
        <x:v/>
      </x:c>
    </x:row>
    <x:row r="4199">
      <x:c t="n" s="11">
        <x:v>4198</x:v>
      </x:c>
      <x:c t="str" s="11">
        <x:v/>
      </x:c>
      <x:c t="n" s="8">
        <x:v>43946.465162037</x:v>
      </x:c>
      <x:c t="n" s="7">
        <x:v>43946.465162037</x:v>
      </x:c>
      <x:c t="n" s="0">
        <x:v>43.64241</x:v>
      </x:c>
      <x:c t="n" s="0">
        <x:v>54.20069</x:v>
      </x:c>
      <x:c t="n" s="0">
        <x:v>70.5083</x:v>
      </x:c>
      <x:c t="n" s="0">
        <x:v>75.09476</x:v>
      </x:c>
      <x:c t="n" s="0">
        <x:v>-30.06697</x:v>
      </x:c>
      <x:c t="n" s="0">
        <x:v>-29.16826</x:v>
      </x:c>
      <x:c t="n" s="0">
        <x:v>-28.06314</x:v>
      </x:c>
      <x:c t="n" s="0">
        <x:v>-12.2271</x:v>
      </x:c>
      <x:c t="n" s="0">
        <x:v>-6.190987</x:v>
      </x:c>
      <x:c t="n" s="0">
        <x:v>-4.839896</x:v>
      </x:c>
      <x:c t="n" s="0">
        <x:v>1.250061</x:v>
      </x:c>
      <x:c t="n" s="0">
        <x:v>7.456719</x:v>
      </x:c>
      <x:c t="n" s="0">
        <x:v>16.32491</x:v>
      </x:c>
      <x:c t="n" s="0">
        <x:v>19.15363</x:v>
      </x:c>
      <x:c t="n" s="0">
        <x:v>24.82659</x:v>
      </x:c>
      <x:c t="n" s="0">
        <x:v>27.33353</x:v>
      </x:c>
      <x:c t="n" s="0">
        <x:v>29.32692</x:v>
      </x:c>
      <x:c t="n" s="0">
        <x:v>25.78645</x:v>
      </x:c>
      <x:c t="n" s="0">
        <x:v>27.52063</x:v>
      </x:c>
      <x:c t="n" s="0">
        <x:v>31.02568</x:v>
      </x:c>
      <x:c t="n" s="0">
        <x:v>28.8516</x:v>
      </x:c>
      <x:c t="n" s="0">
        <x:v>29.76852</x:v>
      </x:c>
      <x:c t="n" s="0">
        <x:v>40.05713</x:v>
      </x:c>
      <x:c t="n" s="0">
        <x:v>31.805</x:v>
      </x:c>
      <x:c t="n" s="0">
        <x:v>28.3945</x:v>
      </x:c>
      <x:c t="n" s="0">
        <x:v>29.26376</x:v>
      </x:c>
      <x:c t="n" s="0">
        <x:v>29.43099</x:v>
      </x:c>
      <x:c t="n" s="0">
        <x:v>25.87288</x:v>
      </x:c>
      <x:c t="n" s="0">
        <x:v>27.37349</x:v>
      </x:c>
      <x:c t="n" s="0">
        <x:v>23.63232</x:v>
      </x:c>
      <x:c t="n" s="0">
        <x:v>26.21919</x:v>
      </x:c>
      <x:c t="n" s="0">
        <x:v>22.1952</x:v>
      </x:c>
      <x:c t="n" s="0">
        <x:v>25.60085</x:v>
      </x:c>
      <x:c t="n" s="0">
        <x:v>24.83059</x:v>
      </x:c>
      <x:c t="n" s="0">
        <x:v>14.31919</x:v>
      </x:c>
      <x:c t="n" s="0">
        <x:v>12.22472</x:v>
      </x:c>
      <x:c t="n" s="0">
        <x:v>35.12722</x:v>
      </x:c>
      <x:c t="n" s="0">
        <x:v>4.836531</x:v>
      </x:c>
      <x:c t="n" s="0">
        <x:v>4.217572</x:v>
      </x:c>
      <x:c t="n" s="0">
        <x:v>5.905674</x:v>
      </x:c>
      <x:c t="n" s="0">
        <x:v>-30.06697</x:v>
      </x:c>
      <x:c t="n" s="0">
        <x:v>-28.49055</x:v>
      </x:c>
      <x:c t="n" s="0">
        <x:v>-28.18997</x:v>
      </x:c>
      <x:c t="n" s="0">
        <x:v>-11.51953</x:v>
      </x:c>
      <x:c t="n" s="0">
        <x:v>-4.899337</x:v>
      </x:c>
      <x:c t="n" s="0">
        <x:v>-17.82818</x:v>
      </x:c>
      <x:c t="n" s="0">
        <x:v>0.9419644</x:v>
      </x:c>
      <x:c t="n" s="0">
        <x:v>10.57276</x:v>
      </x:c>
      <x:c t="n" s="0">
        <x:v>17.22593</x:v>
      </x:c>
      <x:c t="n" s="0">
        <x:v>16.72123</x:v>
      </x:c>
      <x:c t="n" s="0">
        <x:v>26.73312</x:v>
      </x:c>
      <x:c t="n" s="0">
        <x:v>27.05361</x:v>
      </x:c>
      <x:c t="n" s="0">
        <x:v>27.9473</x:v>
      </x:c>
      <x:c t="n" s="0">
        <x:v>26.40703</x:v>
      </x:c>
      <x:c t="n" s="0">
        <x:v>22.39931</x:v>
      </x:c>
      <x:c t="n" s="0">
        <x:v>29.08487</x:v>
      </x:c>
      <x:c t="n" s="0">
        <x:v>17.12185</x:v>
      </x:c>
      <x:c t="n" s="0">
        <x:v>22.71809</x:v>
      </x:c>
      <x:c t="n" s="0">
        <x:v>39.10445</x:v>
      </x:c>
      <x:c t="n" s="0">
        <x:v>28.87288</x:v>
      </x:c>
      <x:c t="n" s="0">
        <x:v>28.32865</x:v>
      </x:c>
      <x:c t="n" s="0">
        <x:v>30.47769</x:v>
      </x:c>
      <x:c t="n" s="0">
        <x:v>30.37128</x:v>
      </x:c>
      <x:c t="n" s="0">
        <x:v>25.87614</x:v>
      </x:c>
      <x:c t="n" s="0">
        <x:v>28.02305</x:v>
      </x:c>
      <x:c t="n" s="0">
        <x:v>24.07028</x:v>
      </x:c>
      <x:c t="n" s="0">
        <x:v>32.04464</x:v>
      </x:c>
      <x:c t="n" s="0">
        <x:v>21.52852</x:v>
      </x:c>
      <x:c t="n" s="0">
        <x:v>24.96775</x:v>
      </x:c>
      <x:c t="n" s="0">
        <x:v>17.69866</x:v>
      </x:c>
      <x:c t="n" s="0">
        <x:v>8.064765</x:v>
      </x:c>
      <x:c t="n" s="0">
        <x:v>7.048412</x:v>
      </x:c>
      <x:c t="n" s="0">
        <x:v>5.276313</x:v>
      </x:c>
      <x:c t="n" s="0">
        <x:v>3.161981</x:v>
      </x:c>
      <x:c t="n" s="0">
        <x:v>4.930682</x:v>
      </x:c>
      <x:c t="n" s="0">
        <x:v>6.283484</x:v>
      </x:c>
      <x:c t="str">
        <x:v>No</x:v>
      </x:c>
      <x:c t="str">
        <x:v>No</x:v>
      </x:c>
      <x:c t="str">
        <x:v/>
      </x:c>
    </x:row>
    <x:row r="4200">
      <x:c t="n" s="11">
        <x:v>4199</x:v>
      </x:c>
      <x:c t="str" s="11">
        <x:v/>
      </x:c>
      <x:c t="n" s="8">
        <x:v>43946.465162037</x:v>
      </x:c>
      <x:c t="n" s="7">
        <x:v>43946.465162037</x:v>
      </x:c>
      <x:c t="n" s="0">
        <x:v>43.25226</x:v>
      </x:c>
      <x:c t="n" s="0">
        <x:v>54.20069</x:v>
      </x:c>
      <x:c t="n" s="0">
        <x:v>62.8574</x:v>
      </x:c>
      <x:c t="n" s="0">
        <x:v>68.99906</x:v>
      </x:c>
      <x:c t="n" s="0">
        <x:v>-30.06697</x:v>
      </x:c>
      <x:c t="n" s="0">
        <x:v>-29.16826</x:v>
      </x:c>
      <x:c t="n" s="0">
        <x:v>-28.08817</x:v>
      </x:c>
      <x:c t="n" s="0">
        <x:v>-12.0309</x:v>
      </x:c>
      <x:c t="n" s="0">
        <x:v>-5.976777</x:v>
      </x:c>
      <x:c t="n" s="0">
        <x:v>-5.488056</x:v>
      </x:c>
      <x:c t="n" s="0">
        <x:v>1.206425</x:v>
      </x:c>
      <x:c t="n" s="0">
        <x:v>8.728794</x:v>
      </x:c>
      <x:c t="n" s="0">
        <x:v>16.4459</x:v>
      </x:c>
      <x:c t="n" s="0">
        <x:v>18.71929</x:v>
      </x:c>
      <x:c t="n" s="0">
        <x:v>25.06528</x:v>
      </x:c>
      <x:c t="n" s="0">
        <x:v>27.33406</x:v>
      </x:c>
      <x:c t="n" s="0">
        <x:v>29.36543</x:v>
      </x:c>
      <x:c t="n" s="0">
        <x:v>25.92525</x:v>
      </x:c>
      <x:c t="n" s="0">
        <x:v>27.48521</x:v>
      </x:c>
      <x:c t="n" s="0">
        <x:v>30.89685</x:v>
      </x:c>
      <x:c t="n" s="0">
        <x:v>29.63492</x:v>
      </x:c>
      <x:c t="n" s="0">
        <x:v>29.38741</x:v>
      </x:c>
      <x:c t="n" s="0">
        <x:v>40.02713</x:v>
      </x:c>
      <x:c t="n" s="0">
        <x:v>31.67347</x:v>
      </x:c>
      <x:c t="n" s="0">
        <x:v>28.62908</x:v>
      </x:c>
      <x:c t="n" s="0">
        <x:v>29.5825</x:v>
      </x:c>
      <x:c t="n" s="0">
        <x:v>29.36917</x:v>
      </x:c>
      <x:c t="n" s="0">
        <x:v>25.78081</x:v>
      </x:c>
      <x:c t="n" s="0">
        <x:v>27.59661</x:v>
      </x:c>
      <x:c t="n" s="0">
        <x:v>24.29721</x:v>
      </x:c>
      <x:c t="n" s="0">
        <x:v>26.59763</x:v>
      </x:c>
      <x:c t="n" s="0">
        <x:v>22.16775</x:v>
      </x:c>
      <x:c t="n" s="0">
        <x:v>25.54633</x:v>
      </x:c>
      <x:c t="n" s="0">
        <x:v>24.33413</x:v>
      </x:c>
      <x:c t="n" s="0">
        <x:v>13.91485</x:v>
      </x:c>
      <x:c t="n" s="0">
        <x:v>11.78323</x:v>
      </x:c>
      <x:c t="n" s="0">
        <x:v>34.44275</x:v>
      </x:c>
      <x:c t="n" s="0">
        <x:v>4.568996</x:v>
      </x:c>
      <x:c t="n" s="0">
        <x:v>4.332688</x:v>
      </x:c>
      <x:c t="n" s="0">
        <x:v>5.970328</x:v>
      </x:c>
      <x:c t="n" s="0">
        <x:v>-30.06697</x:v>
      </x:c>
      <x:c t="n" s="0">
        <x:v>-28.44429</x:v>
      </x:c>
      <x:c t="n" s="0">
        <x:v>-24.82861</x:v>
      </x:c>
      <x:c t="n" s="0">
        <x:v>-10.44762</x:v>
      </x:c>
      <x:c t="n" s="0">
        <x:v>-4.899337</x:v>
      </x:c>
      <x:c t="n" s="0">
        <x:v>-17.82818</x:v>
      </x:c>
      <x:c t="n" s="0">
        <x:v>0.9419644</x:v>
      </x:c>
      <x:c t="n" s="0">
        <x:v>12.68288</x:v>
      </x:c>
      <x:c t="n" s="0">
        <x:v>16.9062</x:v>
      </x:c>
      <x:c t="n" s="0">
        <x:v>14.5698</x:v>
      </x:c>
      <x:c t="n" s="0">
        <x:v>26.24751</x:v>
      </x:c>
      <x:c t="n" s="0">
        <x:v>27.33717</x:v>
      </x:c>
      <x:c t="n" s="0">
        <x:v>29.58417</x:v>
      </x:c>
      <x:c t="n" s="0">
        <x:v>26.70367</x:v>
      </x:c>
      <x:c t="n" s="0">
        <x:v>28.65127</x:v>
      </x:c>
      <x:c t="n" s="0">
        <x:v>32.67514</x:v>
      </x:c>
      <x:c t="n" s="0">
        <x:v>35.35936</x:v>
      </x:c>
      <x:c t="n" s="0">
        <x:v>27.06038</x:v>
      </x:c>
      <x:c t="n" s="0">
        <x:v>40.63047</x:v>
      </x:c>
      <x:c t="n" s="0">
        <x:v>29.01028</x:v>
      </x:c>
      <x:c t="n" s="0">
        <x:v>28.03848</x:v>
      </x:c>
      <x:c t="n" s="0">
        <x:v>29.15936</x:v>
      </x:c>
      <x:c t="n" s="0">
        <x:v>29.917</x:v>
      </x:c>
      <x:c t="n" s="0">
        <x:v>25.23685</x:v>
      </x:c>
      <x:c t="n" s="0">
        <x:v>27.90905</x:v>
      </x:c>
      <x:c t="n" s="0">
        <x:v>27.09753</x:v>
      </x:c>
      <x:c t="n" s="0">
        <x:v>25.91249</x:v>
      </x:c>
      <x:c t="n" s="0">
        <x:v>22.79484</x:v>
      </x:c>
      <x:c t="n" s="0">
        <x:v>26.59962</x:v>
      </x:c>
      <x:c t="n" s="0">
        <x:v>21.41032</x:v>
      </x:c>
      <x:c t="n" s="0">
        <x:v>12.46465</x:v>
      </x:c>
      <x:c t="n" s="0">
        <x:v>7.817135</x:v>
      </x:c>
      <x:c t="n" s="0">
        <x:v>5.709785</x:v>
      </x:c>
      <x:c t="n" s="0">
        <x:v>2.138318</x:v>
      </x:c>
      <x:c t="n" s="0">
        <x:v>4.867253</x:v>
      </x:c>
      <x:c t="n" s="0">
        <x:v>6.211917</x:v>
      </x:c>
      <x:c t="str">
        <x:v>No</x:v>
      </x:c>
      <x:c t="str">
        <x:v>No</x:v>
      </x:c>
      <x:c t="str">
        <x:v/>
      </x:c>
    </x:row>
    <x:row r="4201">
      <x:c t="n" s="11">
        <x:v>4200</x:v>
      </x:c>
      <x:c t="str" s="11">
        <x:v/>
      </x:c>
      <x:c t="n" s="8">
        <x:v>43946.465162037</x:v>
      </x:c>
      <x:c t="n" s="7">
        <x:v>43946.465162037</x:v>
      </x:c>
      <x:c t="n" s="0">
        <x:v>42.96181</x:v>
      </x:c>
      <x:c t="n" s="0">
        <x:v>54.20069</x:v>
      </x:c>
      <x:c t="n" s="0">
        <x:v>67.73019</x:v>
      </x:c>
      <x:c t="n" s="0">
        <x:v>73.96771</x:v>
      </x:c>
      <x:c t="n" s="0">
        <x:v>-30.06697</x:v>
      </x:c>
      <x:c t="n" s="0">
        <x:v>-29.16826</x:v>
      </x:c>
      <x:c t="n" s="0">
        <x:v>-26.851</x:v>
      </x:c>
      <x:c t="n" s="0">
        <x:v>-11.64951</x:v>
      </x:c>
      <x:c t="n" s="0">
        <x:v>-5.801847</x:v>
      </x:c>
      <x:c t="n" s="0">
        <x:v>-6.130267</x:v>
      </x:c>
      <x:c t="n" s="0">
        <x:v>1.168808</x:v>
      </x:c>
      <x:c t="n" s="0">
        <x:v>9.581141</x:v>
      </x:c>
      <x:c t="n" s="0">
        <x:v>16.4843</x:v>
      </x:c>
      <x:c t="n" s="0">
        <x:v>18.31053</x:v>
      </x:c>
      <x:c t="n" s="0">
        <x:v>25.25924</x:v>
      </x:c>
      <x:c t="n" s="0">
        <x:v>27.33452</x:v>
      </x:c>
      <x:c t="n" s="0">
        <x:v>29.39806</x:v>
      </x:c>
      <x:c t="n" s="0">
        <x:v>26.18359</x:v>
      </x:c>
      <x:c t="n" s="0">
        <x:v>27.54549</x:v>
      </x:c>
      <x:c t="n" s="0">
        <x:v>32.12289</x:v>
      </x:c>
      <x:c t="n" s="0">
        <x:v>30.50151</x:v>
      </x:c>
      <x:c t="n" s="0">
        <x:v>29.00521</x:v>
      </x:c>
      <x:c t="n" s="0">
        <x:v>40.04944</x:v>
      </x:c>
      <x:c t="n" s="0">
        <x:v>32.27697</x:v>
      </x:c>
      <x:c t="n" s="0">
        <x:v>28.38477</x:v>
      </x:c>
      <x:c t="n" s="0">
        <x:v>29.53678</x:v>
      </x:c>
      <x:c t="n" s="0">
        <x:v>29.9059</x:v>
      </x:c>
      <x:c t="n" s="0">
        <x:v>26.04688</x:v>
      </x:c>
      <x:c t="n" s="0">
        <x:v>27.50116</x:v>
      </x:c>
      <x:c t="n" s="0">
        <x:v>24.44752</x:v>
      </x:c>
      <x:c t="n" s="0">
        <x:v>26.26678</x:v>
      </x:c>
      <x:c t="n" s="0">
        <x:v>22.03078</x:v>
      </x:c>
      <x:c t="n" s="0">
        <x:v>25.66146</x:v>
      </x:c>
      <x:c t="n" s="0">
        <x:v>23.94128</x:v>
      </x:c>
      <x:c t="n" s="0">
        <x:v>13.68072</x:v>
      </x:c>
      <x:c t="n" s="0">
        <x:v>11.35523</x:v>
      </x:c>
      <x:c t="n" s="0">
        <x:v>33.75854</x:v>
      </x:c>
      <x:c t="n" s="0">
        <x:v>4.302469</x:v>
      </x:c>
      <x:c t="n" s="0">
        <x:v>4.396057</x:v>
      </x:c>
      <x:c t="n" s="0">
        <x:v>5.915474</x:v>
      </x:c>
      <x:c t="n" s="0">
        <x:v>-30.06697</x:v>
      </x:c>
      <x:c t="n" s="0">
        <x:v>-28.41677</x:v>
      </x:c>
      <x:c t="n" s="0">
        <x:v>-22.95671</x:v>
      </x:c>
      <x:c t="n" s="0">
        <x:v>-9.912114</x:v>
      </x:c>
      <x:c t="n" s="0">
        <x:v>-5.345521</x:v>
      </x:c>
      <x:c t="n" s="0">
        <x:v>-17.82818</x:v>
      </x:c>
      <x:c t="n" s="0">
        <x:v>0.9419644</x:v>
      </x:c>
      <x:c t="n" s="0">
        <x:v>12.58853</x:v>
      </x:c>
      <x:c t="n" s="0">
        <x:v>16.70242</x:v>
      </x:c>
      <x:c t="n" s="0">
        <x:v>14.5698</x:v>
      </x:c>
      <x:c t="n" s="0">
        <x:v>26.24751</x:v>
      </x:c>
      <x:c t="n" s="0">
        <x:v>27.33717</x:v>
      </x:c>
      <x:c t="n" s="0">
        <x:v>29.04283</x:v>
      </x:c>
      <x:c t="n" s="0">
        <x:v>29.00385</x:v>
      </x:c>
      <x:c t="n" s="0">
        <x:v>26.55606</x:v>
      </x:c>
      <x:c t="n" s="0">
        <x:v>36.01204</x:v>
      </x:c>
      <x:c t="n" s="0">
        <x:v>28.81166</x:v>
      </x:c>
      <x:c t="n" s="0">
        <x:v>26.05802</x:v>
      </x:c>
      <x:c t="n" s="0">
        <x:v>39.96182</x:v>
      </x:c>
      <x:c t="n" s="0">
        <x:v>35.18459</x:v>
      </x:c>
      <x:c t="n" s="0">
        <x:v>27.09601</x:v>
      </x:c>
      <x:c t="n" s="0">
        <x:v>29.37443</x:v>
      </x:c>
      <x:c t="n" s="0">
        <x:v>31.89668</x:v>
      </x:c>
      <x:c t="n" s="0">
        <x:v>27.74167</x:v>
      </x:c>
      <x:c t="n" s="0">
        <x:v>26.42489</x:v>
      </x:c>
      <x:c t="n" s="0">
        <x:v>23.77526</x:v>
      </x:c>
      <x:c t="n" s="0">
        <x:v>22.87975</x:v>
      </x:c>
      <x:c t="n" s="0">
        <x:v>19.54138</x:v>
      </x:c>
      <x:c t="n" s="0">
        <x:v>24.11314</x:v>
      </x:c>
      <x:c t="n" s="0">
        <x:v>19.27027</x:v>
      </x:c>
      <x:c t="n" s="0">
        <x:v>10.28004</x:v>
      </x:c>
      <x:c t="n" s="0">
        <x:v>6.289649</x:v>
      </x:c>
      <x:c t="n" s="0">
        <x:v>7.089643</x:v>
      </x:c>
      <x:c t="n" s="0">
        <x:v>2.912225</x:v>
      </x:c>
      <x:c t="n" s="0">
        <x:v>4.580906</x:v>
      </x:c>
      <x:c t="n" s="0">
        <x:v>5.302544</x:v>
      </x:c>
      <x:c t="str">
        <x:v>No</x:v>
      </x:c>
      <x:c t="str">
        <x:v>No</x:v>
      </x:c>
      <x:c t="str">
        <x:v/>
      </x:c>
    </x:row>
    <x:row r="4202">
      <x:c t="n" s="11">
        <x:v>4201</x:v>
      </x:c>
      <x:c t="str" s="11">
        <x:v/>
      </x:c>
      <x:c t="n" s="8">
        <x:v>43946.465162037</x:v>
      </x:c>
      <x:c t="n" s="7">
        <x:v>43946.465162037</x:v>
      </x:c>
      <x:c t="n" s="0">
        <x:v>42.61724</x:v>
      </x:c>
      <x:c t="n" s="0">
        <x:v>54.20069</x:v>
      </x:c>
      <x:c t="n" s="0">
        <x:v>57.8325</x:v>
      </x:c>
      <x:c t="n" s="0">
        <x:v>67.13596</x:v>
      </x:c>
      <x:c t="n" s="0">
        <x:v>-30.06697</x:v>
      </x:c>
      <x:c t="n" s="0">
        <x:v>-29.16826</x:v>
      </x:c>
      <x:c t="n" s="0">
        <x:v>-26.01715</x:v>
      </x:c>
      <x:c t="n" s="0">
        <x:v>-11.34837</x:v>
      </x:c>
      <x:c t="n" s="0">
        <x:v>-6.13386</x:v>
      </x:c>
      <x:c t="n" s="0">
        <x:v>-6.765653</x:v>
      </x:c>
      <x:c t="n" s="0">
        <x:v>1.136422</x:v>
      </x:c>
      <x:c t="n" s="0">
        <x:v>10.04606</x:v>
      </x:c>
      <x:c t="n" s="0">
        <x:v>16.51683</x:v>
      </x:c>
      <x:c t="n" s="0">
        <x:v>18.14677</x:v>
      </x:c>
      <x:c t="n" s="0">
        <x:v>25.41829</x:v>
      </x:c>
      <x:c t="n" s="0">
        <x:v>27.71144</x:v>
      </x:c>
      <x:c t="n" s="0">
        <x:v>29.14451</x:v>
      </x:c>
      <x:c t="n" s="0">
        <x:v>27.14706</x:v>
      </x:c>
      <x:c t="n" s="0">
        <x:v>27.21638</x:v>
      </x:c>
      <x:c t="n" s="0">
        <x:v>32.29132</x:v>
      </x:c>
      <x:c t="n" s="0">
        <x:v>29.97975</x:v>
      </x:c>
      <x:c t="n" s="0">
        <x:v>28.8212</x:v>
      </x:c>
      <x:c t="n" s="0">
        <x:v>40.18386</x:v>
      </x:c>
      <x:c t="n" s="0">
        <x:v>32.28925</x:v>
      </x:c>
      <x:c t="n" s="0">
        <x:v>28.22598</x:v>
      </x:c>
      <x:c t="n" s="0">
        <x:v>29.60839</x:v>
      </x:c>
      <x:c t="n" s="0">
        <x:v>29.81281</x:v>
      </x:c>
      <x:c t="n" s="0">
        <x:v>26.25526</x:v>
      </x:c>
      <x:c t="n" s="0">
        <x:v>27.48163</x:v>
      </x:c>
      <x:c t="n" s="0">
        <x:v>24.55528</x:v>
      </x:c>
      <x:c t="n" s="0">
        <x:v>25.75903</x:v>
      </x:c>
      <x:c t="n" s="0">
        <x:v>21.85785</x:v>
      </x:c>
      <x:c t="n" s="0">
        <x:v>25.43945</x:v>
      </x:c>
      <x:c t="n" s="0">
        <x:v>23.58058</x:v>
      </x:c>
      <x:c t="n" s="0">
        <x:v>13.29482</x:v>
      </x:c>
      <x:c t="n" s="0">
        <x:v>10.91805</x:v>
      </x:c>
      <x:c t="n" s="0">
        <x:v>33.07462</x:v>
      </x:c>
      <x:c t="n" s="0">
        <x:v>4.115203</x:v>
      </x:c>
      <x:c t="n" s="0">
        <x:v>4.240695</x:v>
      </x:c>
      <x:c t="n" s="0">
        <x:v>5.878359</x:v>
      </x:c>
      <x:c t="n" s="0">
        <x:v>-30.06697</x:v>
      </x:c>
      <x:c t="n" s="0">
        <x:v>-28.41677</x:v>
      </x:c>
      <x:c t="n" s="0">
        <x:v>-22.95671</x:v>
      </x:c>
      <x:c t="n" s="0">
        <x:v>-9.912114</x:v>
      </x:c>
      <x:c t="n" s="0">
        <x:v>-11.4967</x:v>
      </x:c>
      <x:c t="n" s="0">
        <x:v>-17.82818</x:v>
      </x:c>
      <x:c t="n" s="0">
        <x:v>2.7716</x:v>
      </x:c>
      <x:c t="n" s="0">
        <x:v>11.86354</x:v>
      </x:c>
      <x:c t="n" s="0">
        <x:v>16.70242</x:v>
      </x:c>
      <x:c t="n" s="0">
        <x:v>18.47996</x:v>
      </x:c>
      <x:c t="n" s="0">
        <x:v>26.24751</x:v>
      </x:c>
      <x:c t="n" s="0">
        <x:v>30.72495</x:v>
      </x:c>
      <x:c t="n" s="0">
        <x:v>26.83695</x:v>
      </x:c>
      <x:c t="n" s="0">
        <x:v>30.49968</x:v>
      </x:c>
      <x:c t="n" s="0">
        <x:v>24.19303</x:v>
      </x:c>
      <x:c t="n" s="0">
        <x:v>31.35247</x:v>
      </x:c>
      <x:c t="n" s="0">
        <x:v>24.42448</x:v>
      </x:c>
      <x:c t="n" s="0">
        <x:v>26.45957</x:v>
      </x:c>
      <x:c t="n" s="0">
        <x:v>40.62407</x:v>
      </x:c>
      <x:c t="n" s="0">
        <x:v>32.77495</x:v>
      </x:c>
      <x:c t="n" s="0">
        <x:v>26.8827</x:v>
      </x:c>
      <x:c t="n" s="0">
        <x:v>31.5117</x:v>
      </x:c>
      <x:c t="n" s="0">
        <x:v>31.21469</x:v>
      </x:c>
      <x:c t="n" s="0">
        <x:v>28.0009</x:v>
      </x:c>
      <x:c t="n" s="0">
        <x:v>29.33391</x:v>
      </x:c>
      <x:c t="n" s="0">
        <x:v>24.40591</x:v>
      </x:c>
      <x:c t="n" s="0">
        <x:v>18.18006</x:v>
      </x:c>
      <x:c t="n" s="0">
        <x:v>19.79355</x:v>
      </x:c>
      <x:c t="n" s="0">
        <x:v>21.66851</x:v>
      </x:c>
      <x:c t="n" s="0">
        <x:v>18.0246</x:v>
      </x:c>
      <x:c t="n" s="0">
        <x:v>13.1311</x:v>
      </x:c>
      <x:c t="n" s="0">
        <x:v>7.464704</x:v>
      </x:c>
      <x:c t="n" s="0">
        <x:v>6.218398</x:v>
      </x:c>
      <x:c t="n" s="0">
        <x:v>2.644616</x:v>
      </x:c>
      <x:c t="n" s="0">
        <x:v>2.831115</x:v>
      </x:c>
      <x:c t="n" s="0">
        <x:v>5.923326</x:v>
      </x:c>
      <x:c t="str">
        <x:v>No</x:v>
      </x:c>
      <x:c t="str">
        <x:v>No</x:v>
      </x:c>
      <x:c t="str">
        <x:v/>
      </x:c>
    </x:row>
    <x:row r="4203">
      <x:c t="n" s="11">
        <x:v>4202</x:v>
      </x:c>
      <x:c t="str" s="11">
        <x:v/>
      </x:c>
      <x:c t="n" s="8">
        <x:v>43946.465162037</x:v>
      </x:c>
      <x:c t="n" s="7">
        <x:v>43946.465162037</x:v>
      </x:c>
      <x:c t="n" s="0">
        <x:v>43.24518</x:v>
      </x:c>
      <x:c t="n" s="0">
        <x:v>54.20069</x:v>
      </x:c>
      <x:c t="n" s="0">
        <x:v>57.74593</x:v>
      </x:c>
      <x:c t="n" s="0">
        <x:v>65.67467</x:v>
      </x:c>
      <x:c t="n" s="0">
        <x:v>-30.06697</x:v>
      </x:c>
      <x:c t="n" s="0">
        <x:v>-29.16826</x:v>
      </x:c>
      <x:c t="n" s="0">
        <x:v>-25.41312</x:v>
      </x:c>
      <x:c t="n" s="0">
        <x:v>-11.10675</x:v>
      </x:c>
      <x:c t="n" s="0">
        <x:v>-6.608436</x:v>
      </x:c>
      <x:c t="n" s="0">
        <x:v>-7.393226</x:v>
      </x:c>
      <x:c t="n" s="0">
        <x:v>2.112612</x:v>
      </x:c>
      <x:c t="n" s="0">
        <x:v>10.36361</x:v>
      </x:c>
      <x:c t="n" s="0">
        <x:v>16.49323</x:v>
      </x:c>
      <x:c t="n" s="0">
        <x:v>18.32888</x:v>
      </x:c>
      <x:c t="n" s="0">
        <x:v>25.65925</x:v>
      </x:c>
      <x:c t="n" s="0">
        <x:v>28.49941</x:v>
      </x:c>
      <x:c t="n" s="0">
        <x:v>28.87501</x:v>
      </x:c>
      <x:c t="n" s="0">
        <x:v>27.34657</x:v>
      </x:c>
      <x:c t="n" s="0">
        <x:v>26.7406</x:v>
      </x:c>
      <x:c t="n" s="0">
        <x:v>31.85112</x:v>
      </x:c>
      <x:c t="n" s="0">
        <x:v>30.08592</x:v>
      </x:c>
      <x:c t="n" s="0">
        <x:v>29.10336</x:v>
      </x:c>
      <x:c t="n" s="0">
        <x:v>40.02138</x:v>
      </x:c>
      <x:c t="n" s="0">
        <x:v>32.04459</x:v>
      </x:c>
      <x:c t="n" s="0">
        <x:v>27.98371</x:v>
      </x:c>
      <x:c t="n" s="0">
        <x:v>30.11045</x:v>
      </x:c>
      <x:c t="n" s="0">
        <x:v>29.91533</x:v>
      </x:c>
      <x:c t="n" s="0">
        <x:v>26.52572</x:v>
      </x:c>
      <x:c t="n" s="0">
        <x:v>27.38246</x:v>
      </x:c>
      <x:c t="n" s="0">
        <x:v>24.23329</x:v>
      </x:c>
      <x:c t="n" s="0">
        <x:v>25.25856</x:v>
      </x:c>
      <x:c t="n" s="0">
        <x:v>21.40763</x:v>
      </x:c>
      <x:c t="n" s="0">
        <x:v>25.07525</x:v>
      </x:c>
      <x:c t="n" s="0">
        <x:v>23.96422</x:v>
      </x:c>
      <x:c t="n" s="0">
        <x:v>14.05591</x:v>
      </x:c>
      <x:c t="n" s="0">
        <x:v>10.52597</x:v>
      </x:c>
      <x:c t="n" s="0">
        <x:v>32.3909</x:v>
      </x:c>
      <x:c t="n" s="0">
        <x:v>3.867916</x:v>
      </x:c>
      <x:c t="n" s="0">
        <x:v>4.578029</x:v>
      </x:c>
      <x:c t="n" s="0">
        <x:v>5.901604</x:v>
      </x:c>
      <x:c t="n" s="0">
        <x:v>-30.06697</x:v>
      </x:c>
      <x:c t="n" s="0">
        <x:v>-28.41677</x:v>
      </x:c>
      <x:c t="n" s="0">
        <x:v>-22.95671</x:v>
      </x:c>
      <x:c t="n" s="0">
        <x:v>-9.912114</x:v>
      </x:c>
      <x:c t="n" s="0">
        <x:v>-11.4967</x:v>
      </x:c>
      <x:c t="n" s="0">
        <x:v>-17.82818</x:v>
      </x:c>
      <x:c t="n" s="0">
        <x:v>5.849553</x:v>
      </x:c>
      <x:c t="n" s="0">
        <x:v>11.86354</x:v>
      </x:c>
      <x:c t="n" s="0">
        <x:v>15.2195</x:v>
      </x:c>
      <x:c t="n" s="0">
        <x:v>19.26401</x:v>
      </x:c>
      <x:c t="n" s="0">
        <x:v>27.22005</x:v>
      </x:c>
      <x:c t="n" s="0">
        <x:v>31.44576</x:v>
      </x:c>
      <x:c t="n" s="0">
        <x:v>26.83695</x:v>
      </x:c>
      <x:c t="n" s="0">
        <x:v>24.62614</x:v>
      </x:c>
      <x:c t="n" s="0">
        <x:v>20.48228</x:v>
      </x:c>
      <x:c t="n" s="0">
        <x:v>21.39654</x:v>
      </x:c>
      <x:c t="n" s="0">
        <x:v>32.12393</x:v>
      </x:c>
      <x:c t="n" s="0">
        <x:v>31.13532</x:v>
      </x:c>
      <x:c t="n" s="0">
        <x:v>37.19652</x:v>
      </x:c>
      <x:c t="n" s="0">
        <x:v>26.24957</x:v>
      </x:c>
      <x:c t="n" s="0">
        <x:v>26.80386</x:v>
      </x:c>
      <x:c t="n" s="0">
        <x:v>31.01631</x:v>
      </x:c>
      <x:c t="n" s="0">
        <x:v>27.00852</x:v>
      </x:c>
      <x:c t="n" s="0">
        <x:v>26.38178</x:v>
      </x:c>
      <x:c t="n" s="0">
        <x:v>27.10819</x:v>
      </x:c>
      <x:c t="n" s="0">
        <x:v>22.48956</x:v>
      </x:c>
      <x:c t="n" s="0">
        <x:v>21.8977</x:v>
      </x:c>
      <x:c t="n" s="0">
        <x:v>17.18492</x:v>
      </x:c>
      <x:c t="n" s="0">
        <x:v>22.92654</x:v>
      </x:c>
      <x:c t="n" s="0">
        <x:v>30.06647</x:v>
      </x:c>
      <x:c t="n" s="0">
        <x:v>15.73056</x:v>
      </x:c>
      <x:c t="n" s="0">
        <x:v>5.705467</x:v>
      </x:c>
      <x:c t="n" s="0">
        <x:v>5.894956</x:v>
      </x:c>
      <x:c t="n" s="0">
        <x:v>2.859682</x:v>
      </x:c>
      <x:c t="n" s="0">
        <x:v>7.029066</x:v>
      </x:c>
      <x:c t="n" s="0">
        <x:v>5.990258</x:v>
      </x:c>
      <x:c t="str">
        <x:v>No</x:v>
      </x:c>
      <x:c t="str">
        <x:v>No</x:v>
      </x:c>
      <x:c t="str">
        <x:v/>
      </x:c>
    </x:row>
    <x:row r="4204">
      <x:c t="n" s="11">
        <x:v>4203</x:v>
      </x:c>
      <x:c t="str" s="11">
        <x:v/>
      </x:c>
      <x:c t="n" s="8">
        <x:v>43946.465162037</x:v>
      </x:c>
      <x:c t="n" s="7">
        <x:v>43946.465162037</x:v>
      </x:c>
      <x:c t="n" s="0">
        <x:v>44.28462</x:v>
      </x:c>
      <x:c t="n" s="0">
        <x:v>54.20069</x:v>
      </x:c>
      <x:c t="n" s="0">
        <x:v>63.86612</x:v>
      </x:c>
      <x:c t="n" s="0">
        <x:v>69.09891</x:v>
      </x:c>
      <x:c t="n" s="0">
        <x:v>-30.06697</x:v>
      </x:c>
      <x:c t="n" s="0">
        <x:v>-29.06541</x:v>
      </x:c>
      <x:c t="n" s="0">
        <x:v>-24.95639</x:v>
      </x:c>
      <x:c t="n" s="0">
        <x:v>-10.91055</x:v>
      </x:c>
      <x:c t="n" s="0">
        <x:v>-7.059325</x:v>
      </x:c>
      <x:c t="n" s="0">
        <x:v>-6.500754</x:v>
      </x:c>
      <x:c t="n" s="0">
        <x:v>2.90134</x:v>
      </x:c>
      <x:c t="n" s="0">
        <x:v>10.61756</x:v>
      </x:c>
      <x:c t="n" s="0">
        <x:v>16.12442</x:v>
      </x:c>
      <x:c t="n" s="0">
        <x:v>18.47859</x:v>
      </x:c>
      <x:c t="n" s="0">
        <x:v>25.94951</x:v>
      </x:c>
      <x:c t="n" s="0">
        <x:v>29.07496</x:v>
      </x:c>
      <x:c t="n" s="0">
        <x:v>28.47662</x:v>
      </x:c>
      <x:c t="n" s="0">
        <x:v>26.67885</x:v>
      </x:c>
      <x:c t="n" s="0">
        <x:v>26.30325</x:v>
      </x:c>
      <x:c t="n" s="0">
        <x:v>31.37901</x:v>
      </x:c>
      <x:c t="n" s="0">
        <x:v>30.39035</x:v>
      </x:c>
      <x:c t="n" s="0">
        <x:v>29.01862</x:v>
      </x:c>
      <x:c t="n" s="0">
        <x:v>39.82057</x:v>
      </x:c>
      <x:c t="n" s="0">
        <x:v>31.5158</x:v>
      </x:c>
      <x:c t="n" s="0">
        <x:v>27.68837</x:v>
      </x:c>
      <x:c t="n" s="0">
        <x:v>29.81092</x:v>
      </x:c>
      <x:c t="n" s="0">
        <x:v>29.37823</x:v>
      </x:c>
      <x:c t="n" s="0">
        <x:v>26.53959</x:v>
      </x:c>
      <x:c t="n" s="0">
        <x:v>27.40785</x:v>
      </x:c>
      <x:c t="n" s="0">
        <x:v>24.04434</x:v>
      </x:c>
      <x:c t="n" s="0">
        <x:v>25.99277</x:v>
      </x:c>
      <x:c t="n" s="0">
        <x:v>21.19499</x:v>
      </x:c>
      <x:c t="n" s="0">
        <x:v>24.8474</x:v>
      </x:c>
      <x:c t="n" s="0">
        <x:v>25.66271</x:v>
      </x:c>
      <x:c t="n" s="0">
        <x:v>13.68793</x:v>
      </x:c>
      <x:c t="n" s="0">
        <x:v>10.04088</x:v>
      </x:c>
      <x:c t="n" s="0">
        <x:v>31.70733</x:v>
      </x:c>
      <x:c t="n" s="0">
        <x:v>3.711577</x:v>
      </x:c>
      <x:c t="n" s="0">
        <x:v>4.721961</x:v>
      </x:c>
      <x:c t="n" s="0">
        <x:v>5.972119</x:v>
      </x:c>
      <x:c t="n" s="0">
        <x:v>-30.06697</x:v>
      </x:c>
      <x:c t="n" s="0">
        <x:v>-28.41677</x:v>
      </x:c>
      <x:c t="n" s="0">
        <x:v>-22.95671</x:v>
      </x:c>
      <x:c t="n" s="0">
        <x:v>-9.912114</x:v>
      </x:c>
      <x:c t="n" s="0">
        <x:v>-11.4967</x:v>
      </x:c>
      <x:c t="n" s="0">
        <x:v>-0.5794302</x:v>
      </x:c>
      <x:c t="n" s="0">
        <x:v>5.849553</x:v>
      </x:c>
      <x:c t="n" s="0">
        <x:v>11.86354</x:v>
      </x:c>
      <x:c t="n" s="0">
        <x:v>12.95009</x:v>
      </x:c>
      <x:c t="n" s="0">
        <x:v>19.26401</x:v>
      </x:c>
      <x:c t="n" s="0">
        <x:v>27.34278</x:v>
      </x:c>
      <x:c t="n" s="0">
        <x:v>31.44576</x:v>
      </x:c>
      <x:c t="n" s="0">
        <x:v>22.76905</x:v>
      </x:c>
      <x:c t="n" s="0">
        <x:v>11.09941</x:v>
      </x:c>
      <x:c t="n" s="0">
        <x:v>23.18161</x:v>
      </x:c>
      <x:c t="n" s="0">
        <x:v>28.22619</x:v>
      </x:c>
      <x:c t="n" s="0">
        <x:v>31.16767</x:v>
      </x:c>
      <x:c t="n" s="0">
        <x:v>29.54044</x:v>
      </x:c>
      <x:c t="n" s="0">
        <x:v>38.88832</x:v>
      </x:c>
      <x:c t="n" s="0">
        <x:v>25.03573</x:v>
      </x:c>
      <x:c t="n" s="0">
        <x:v>21.47503</x:v>
      </x:c>
      <x:c t="n" s="0">
        <x:v>27.72354</x:v>
      </x:c>
      <x:c t="n" s="0">
        <x:v>27.94571</x:v>
      </x:c>
      <x:c t="n" s="0">
        <x:v>28.88835</x:v>
      </x:c>
      <x:c t="n" s="0">
        <x:v>26.52605</x:v>
      </x:c>
      <x:c t="n" s="0">
        <x:v>24.48212</x:v>
      </x:c>
      <x:c t="n" s="0">
        <x:v>32.50008</x:v>
      </x:c>
      <x:c t="n" s="0">
        <x:v>20.34332</x:v>
      </x:c>
      <x:c t="n" s="0">
        <x:v>21.10658</x:v>
      </x:c>
      <x:c t="n" s="0">
        <x:v>26.46637</x:v>
      </x:c>
      <x:c t="n" s="0">
        <x:v>11.60396</x:v>
      </x:c>
      <x:c t="n" s="0">
        <x:v>5.767709</x:v>
      </x:c>
      <x:c t="n" s="0">
        <x:v>5.479527</x:v>
      </x:c>
      <x:c t="n" s="0">
        <x:v>1.805839</x:v>
      </x:c>
      <x:c t="n" s="0">
        <x:v>4.721679</x:v>
      </x:c>
      <x:c t="n" s="0">
        <x:v>6.415798</x:v>
      </x:c>
      <x:c t="str">
        <x:v>No</x:v>
      </x:c>
      <x:c t="str">
        <x:v>No</x:v>
      </x:c>
      <x:c t="str">
        <x:v/>
      </x:c>
    </x:row>
    <x:row r="4205">
      <x:c t="n" s="11">
        <x:v>4204</x:v>
      </x:c>
      <x:c t="str" s="11">
        <x:v/>
      </x:c>
      <x:c t="n" s="8">
        <x:v>43946.465162037</x:v>
      </x:c>
      <x:c t="n" s="7">
        <x:v>43946.465162037</x:v>
      </x:c>
      <x:c t="n" s="0">
        <x:v>44.37001</x:v>
      </x:c>
      <x:c t="n" s="0">
        <x:v>54.20069</x:v>
      </x:c>
      <x:c t="n" s="0">
        <x:v>62.45628</x:v>
      </x:c>
      <x:c t="n" s="0">
        <x:v>69.98832</x:v>
      </x:c>
      <x:c t="n" s="0">
        <x:v>-30.06697</x:v>
      </x:c>
      <x:c t="n" s="0">
        <x:v>-28.96574</x:v>
      </x:c>
      <x:c t="n" s="0">
        <x:v>-24.60103</x:v>
      </x:c>
      <x:c t="n" s="0">
        <x:v>-10.74973</x:v>
      </x:c>
      <x:c t="n" s="0">
        <x:v>-7.485319</x:v>
      </x:c>
      <x:c t="n" s="0">
        <x:v>-4.42877</x:v>
      </x:c>
      <x:c t="n" s="0">
        <x:v>3.477361</x:v>
      </x:c>
      <x:c t="n" s="0">
        <x:v>10.55942</x:v>
      </x:c>
      <x:c t="n" s="0">
        <x:v>15.78258</x:v>
      </x:c>
      <x:c t="n" s="0">
        <x:v>18.51468</x:v>
      </x:c>
      <x:c t="n" s="0">
        <x:v>26.18292</x:v>
      </x:c>
      <x:c t="n" s="0">
        <x:v>28.90559</x:v>
      </x:c>
      <x:c t="n" s="0">
        <x:v>27.94386</x:v>
      </x:c>
      <x:c t="n" s="0">
        <x:v>26.13615</x:v>
      </x:c>
      <x:c t="n" s="0">
        <x:v>26.01666</x:v>
      </x:c>
      <x:c t="n" s="0">
        <x:v>31.32803</x:v>
      </x:c>
      <x:c t="n" s="0">
        <x:v>30.24679</x:v>
      </x:c>
      <x:c t="n" s="0">
        <x:v>29.09945</x:v>
      </x:c>
      <x:c t="n" s="0">
        <x:v>39.56896</x:v>
      </x:c>
      <x:c t="n" s="0">
        <x:v>31.14588</x:v>
      </x:c>
      <x:c t="n" s="0">
        <x:v>27.69322</x:v>
      </x:c>
      <x:c t="n" s="0">
        <x:v>29.49945</x:v>
      </x:c>
      <x:c t="n" s="0">
        <x:v>29.40093</x:v>
      </x:c>
      <x:c t="n" s="0">
        <x:v>26.64923</x:v>
      </x:c>
      <x:c t="n" s="0">
        <x:v>27.23902</x:v>
      </x:c>
      <x:c t="n" s="0">
        <x:v>24.38238</x:v>
      </x:c>
      <x:c t="n" s="0">
        <x:v>28.18343</x:v>
      </x:c>
      <x:c t="n" s="0">
        <x:v>21.28789</x:v>
      </x:c>
      <x:c t="n" s="0">
        <x:v>24.39767</x:v>
      </x:c>
      <x:c t="n" s="0">
        <x:v>25.16431</x:v>
      </x:c>
      <x:c t="n" s="0">
        <x:v>13.42499</x:v>
      </x:c>
      <x:c t="n" s="0">
        <x:v>9.703345</x:v>
      </x:c>
      <x:c t="n" s="0">
        <x:v>31.02407</x:v>
      </x:c>
      <x:c t="n" s="0">
        <x:v>3.448308</x:v>
      </x:c>
      <x:c t="n" s="0">
        <x:v>4.601862</x:v>
      </x:c>
      <x:c t="n" s="0">
        <x:v>5.957912</x:v>
      </x:c>
      <x:c t="n" s="0">
        <x:v>-30.06697</x:v>
      </x:c>
      <x:c t="n" s="0">
        <x:v>-28.41677</x:v>
      </x:c>
      <x:c t="n" s="0">
        <x:v>-22.35495</x:v>
      </x:c>
      <x:c t="n" s="0">
        <x:v>-9.772078</x:v>
      </x:c>
      <x:c t="n" s="0">
        <x:v>-11.4967</x:v>
      </x:c>
      <x:c t="n" s="0">
        <x:v>0.6494516</x:v>
      </x:c>
      <x:c t="n" s="0">
        <x:v>5.849553</x:v>
      </x:c>
      <x:c t="n" s="0">
        <x:v>8.905418</x:v>
      </x:c>
      <x:c t="n" s="0">
        <x:v>13.17874</x:v>
      </x:c>
      <x:c t="n" s="0">
        <x:v>17.85114</x:v>
      </x:c>
      <x:c t="n" s="0">
        <x:v>27.34278</x:v>
      </x:c>
      <x:c t="n" s="0">
        <x:v>21.86693</x:v>
      </x:c>
      <x:c t="n" s="0">
        <x:v>21.68086</x:v>
      </x:c>
      <x:c t="n" s="0">
        <x:v>21.27585</x:v>
      </x:c>
      <x:c t="n" s="0">
        <x:v>23.61001</x:v>
      </x:c>
      <x:c t="n" s="0">
        <x:v>32.40132</x:v>
      </x:c>
      <x:c t="n" s="0">
        <x:v>29.47132</x:v>
      </x:c>
      <x:c t="n" s="0">
        <x:v>27.92946</x:v>
      </x:c>
      <x:c t="n" s="0">
        <x:v>38.73963</x:v>
      </x:c>
      <x:c t="n" s="0">
        <x:v>27.92192</x:v>
      </x:c>
      <x:c t="n" s="0">
        <x:v>28.81618</x:v>
      </x:c>
      <x:c t="n" s="0">
        <x:v>28.41133</x:v>
      </x:c>
      <x:c t="n" s="0">
        <x:v>28.94114</x:v>
      </x:c>
      <x:c t="n" s="0">
        <x:v>23.89487</x:v>
      </x:c>
      <x:c t="n" s="0">
        <x:v>25.60268</x:v>
      </x:c>
      <x:c t="n" s="0">
        <x:v>31.57739</x:v>
      </x:c>
      <x:c t="n" s="0">
        <x:v>31.76763</x:v>
      </x:c>
      <x:c t="n" s="0">
        <x:v>23.21196</x:v>
      </x:c>
      <x:c t="n" s="0">
        <x:v>21.38934</x:v>
      </x:c>
      <x:c t="n" s="0">
        <x:v>20.46413</x:v>
      </x:c>
      <x:c t="n" s="0">
        <x:v>10.64954</x:v>
      </x:c>
      <x:c t="n" s="0">
        <x:v>6.515846</x:v>
      </x:c>
      <x:c t="n" s="0">
        <x:v>6.402006</x:v>
      </x:c>
      <x:c t="n" s="0">
        <x:v>2.011226</x:v>
      </x:c>
      <x:c t="n" s="0">
        <x:v>3.628491</x:v>
      </x:c>
      <x:c t="n" s="0">
        <x:v>5.666128</x:v>
      </x:c>
      <x:c t="str">
        <x:v>No</x:v>
      </x:c>
      <x:c t="str">
        <x:v>No</x:v>
      </x:c>
      <x:c t="str">
        <x:v/>
      </x:c>
    </x:row>
    <x:row r="4206">
      <x:c t="n" s="11">
        <x:v>4205</x:v>
      </x:c>
      <x:c t="str" s="11">
        <x:v/>
      </x:c>
      <x:c t="n" s="8">
        <x:v>43946.465162037</x:v>
      </x:c>
      <x:c t="n" s="7">
        <x:v>43946.465162037</x:v>
      </x:c>
      <x:c t="n" s="0">
        <x:v>44.62486</x:v>
      </x:c>
      <x:c t="n" s="0">
        <x:v>54.20069</x:v>
      </x:c>
      <x:c t="n" s="0">
        <x:v>65.5383</x:v>
      </x:c>
      <x:c t="n" s="0">
        <x:v>71.29761</x:v>
      </x:c>
      <x:c t="n" s="0">
        <x:v>-30.06697</x:v>
      </x:c>
      <x:c t="n" s="0">
        <x:v>-28.88256</x:v>
      </x:c>
      <x:c t="n" s="0">
        <x:v>-23.59442</x:v>
      </x:c>
      <x:c t="n" s="0">
        <x:v>-10.46999</x:v>
      </x:c>
      <x:c t="n" s="0">
        <x:v>-7.885448</x:v>
      </x:c>
      <x:c t="n" s="0">
        <x:v>-3.209795</x:v>
      </x:c>
      <x:c t="n" s="0">
        <x:v>3.915235</x:v>
      </x:c>
      <x:c t="n" s="0">
        <x:v>10.35384</x:v>
      </x:c>
      <x:c t="n" s="0">
        <x:v>15.58355</x:v>
      </x:c>
      <x:c t="n" s="0">
        <x:v>18.2938</x:v>
      </x:c>
      <x:c t="n" s="0">
        <x:v>26.37279</x:v>
      </x:c>
      <x:c t="n" s="0">
        <x:v>28.36467</x:v>
      </x:c>
      <x:c t="n" s="0">
        <x:v>28.73803</x:v>
      </x:c>
      <x:c t="n" s="0">
        <x:v>25.68674</x:v>
      </x:c>
      <x:c t="n" s="0">
        <x:v>25.64609</x:v>
      </x:c>
      <x:c t="n" s="0">
        <x:v>31.55079</x:v>
      </x:c>
      <x:c t="n" s="0">
        <x:v>30.26221</x:v>
      </x:c>
      <x:c t="n" s="0">
        <x:v>29.36741</x:v>
      </x:c>
      <x:c t="n" s="0">
        <x:v>39.60355</x:v>
      </x:c>
      <x:c t="n" s="0">
        <x:v>30.77902</x:v>
      </x:c>
      <x:c t="n" s="0">
        <x:v>27.52879</x:v>
      </x:c>
      <x:c t="n" s="0">
        <x:v>29.76865</x:v>
      </x:c>
      <x:c t="n" s="0">
        <x:v>29.18761</x:v>
      </x:c>
      <x:c t="n" s="0">
        <x:v>26.7678</x:v>
      </x:c>
      <x:c t="n" s="0">
        <x:v>27.84515</x:v>
      </x:c>
      <x:c t="n" s="0">
        <x:v>28.62845</x:v>
      </x:c>
      <x:c t="n" s="0">
        <x:v>29.22146</x:v>
      </x:c>
      <x:c t="n" s="0">
        <x:v>21.90826</x:v>
      </x:c>
      <x:c t="n" s="0">
        <x:v>24.2637</x:v>
      </x:c>
      <x:c t="n" s="0">
        <x:v>24.65946</x:v>
      </x:c>
      <x:c t="n" s="0">
        <x:v>13.01442</x:v>
      </x:c>
      <x:c t="n" s="0">
        <x:v>9.401586</x:v>
      </x:c>
      <x:c t="n" s="0">
        <x:v>30.34128</x:v>
      </x:c>
      <x:c t="n" s="0">
        <x:v>3.325868</x:v>
      </x:c>
      <x:c t="n" s="0">
        <x:v>4.608395</x:v>
      </x:c>
      <x:c t="n" s="0">
        <x:v>5.931479</x:v>
      </x:c>
      <x:c t="n" s="0">
        <x:v>-30.06697</x:v>
      </x:c>
      <x:c t="n" s="0">
        <x:v>-28.41677</x:v>
      </x:c>
      <x:c t="n" s="0">
        <x:v>-19.55435</x:v>
      </x:c>
      <x:c t="n" s="0">
        <x:v>-8.90097</x:v>
      </x:c>
      <x:c t="n" s="0">
        <x:v>-11.4967</x:v>
      </x:c>
      <x:c t="n" s="0">
        <x:v>0.6494516</x:v>
      </x:c>
      <x:c t="n" s="0">
        <x:v>4.28385</x:v>
      </x:c>
      <x:c t="n" s="0">
        <x:v>8.905418</x:v>
      </x:c>
      <x:c t="n" s="0">
        <x:v>14.51096</x:v>
      </x:c>
      <x:c t="n" s="0">
        <x:v>16.71217</x:v>
      </x:c>
      <x:c t="n" s="0">
        <x:v>25.79589</x:v>
      </x:c>
      <x:c t="n" s="0">
        <x:v>21.86693</x:v>
      </x:c>
      <x:c t="n" s="0">
        <x:v>34.28919</x:v>
      </x:c>
      <x:c t="n" s="0">
        <x:v>26.40989</x:v>
      </x:c>
      <x:c t="n" s="0">
        <x:v>21.92816</x:v>
      </x:c>
      <x:c t="n" s="0">
        <x:v>31.8836</x:v>
      </x:c>
      <x:c t="n" s="0">
        <x:v>29.49567</x:v>
      </x:c>
      <x:c t="n" s="0">
        <x:v>30.22215</x:v>
      </x:c>
      <x:c t="n" s="0">
        <x:v>39.71406</x:v>
      </x:c>
      <x:c t="n" s="0">
        <x:v>28.09164</x:v>
      </x:c>
      <x:c t="n" s="0">
        <x:v>25.89695</x:v>
      </x:c>
      <x:c t="n" s="0">
        <x:v>30.73642</x:v>
      </x:c>
      <x:c t="n" s="0">
        <x:v>26.32227</x:v>
      </x:c>
      <x:c t="n" s="0">
        <x:v>28.19505</x:v>
      </x:c>
      <x:c t="n" s="0">
        <x:v>29.86691</x:v>
      </x:c>
      <x:c t="n" s="0">
        <x:v>34.7843</x:v>
      </x:c>
      <x:c t="n" s="0">
        <x:v>34.79019</x:v>
      </x:c>
      <x:c t="n" s="0">
        <x:v>24.49413</x:v>
      </x:c>
      <x:c t="n" s="0">
        <x:v>24.06725</x:v>
      </x:c>
      <x:c t="n" s="0">
        <x:v>20.033</x:v>
      </x:c>
      <x:c t="n" s="0">
        <x:v>9.155954</x:v>
      </x:c>
      <x:c t="n" s="0">
        <x:v>7.492176</x:v>
      </x:c>
      <x:c t="n" s="0">
        <x:v>6.71832</x:v>
      </x:c>
      <x:c t="n" s="0">
        <x:v>2.177809</x:v>
      </x:c>
      <x:c t="n" s="0">
        <x:v>5.356277</x:v>
      </x:c>
      <x:c t="n" s="0">
        <x:v>6.122309</x:v>
      </x:c>
      <x:c t="str">
        <x:v>No</x:v>
      </x:c>
      <x:c t="str">
        <x:v>No</x:v>
      </x:c>
      <x:c t="str">
        <x:v/>
      </x:c>
    </x:row>
    <x:row r="4207">
      <x:c t="n" s="11">
        <x:v>4206</x:v>
      </x:c>
      <x:c t="str" s="11">
        <x:v/>
      </x:c>
      <x:c t="n" s="8">
        <x:v>43946.465162037</x:v>
      </x:c>
      <x:c t="n" s="7">
        <x:v>43946.465162037</x:v>
      </x:c>
      <x:c t="n" s="0">
        <x:v>43.75988</x:v>
      </x:c>
      <x:c t="n" s="0">
        <x:v>54.20069</x:v>
      </x:c>
      <x:c t="n" s="0">
        <x:v>57.25463</x:v>
      </x:c>
      <x:c t="n" s="0">
        <x:v>64.42529</x:v>
      </x:c>
      <x:c t="n" s="0">
        <x:v>-30.06697</x:v>
      </x:c>
      <x:c t="n" s="0">
        <x:v>-28.81291</x:v>
      </x:c>
      <x:c t="n" s="0">
        <x:v>-22.71656</x:v>
      </x:c>
      <x:c t="n" s="0">
        <x:v>-10.20253</x:v>
      </x:c>
      <x:c t="n" s="0">
        <x:v>-8.259022</x:v>
      </x:c>
      <x:c t="n" s="0">
        <x:v>-2.385513</x:v>
      </x:c>
      <x:c t="n" s="0">
        <x:v>3.447851</x:v>
      </x:c>
      <x:c t="n" s="0">
        <x:v>10.07165</x:v>
      </x:c>
      <x:c t="n" s="0">
        <x:v>15.44255</x:v>
      </x:c>
      <x:c t="n" s="0">
        <x:v>18.09585</x:v>
      </x:c>
      <x:c t="n" s="0">
        <x:v>25.87007</x:v>
      </x:c>
      <x:c t="n" s="0">
        <x:v>27.84254</x:v>
      </x:c>
      <x:c t="n" s="0">
        <x:v>30.6223</x:v>
      </x:c>
      <x:c t="n" s="0">
        <x:v>26.92324</x:v>
      </x:c>
      <x:c t="n" s="0">
        <x:v>25.19377</x:v>
      </x:c>
      <x:c t="n" s="0">
        <x:v>31.52219</x:v>
      </x:c>
      <x:c t="n" s="0">
        <x:v>30.09096</x:v>
      </x:c>
      <x:c t="n" s="0">
        <x:v>28.99185</x:v>
      </x:c>
      <x:c t="n" s="0">
        <x:v>39.62411</x:v>
      </x:c>
      <x:c t="n" s="0">
        <x:v>30.59222</x:v>
      </x:c>
      <x:c t="n" s="0">
        <x:v>27.52538</x:v>
      </x:c>
      <x:c t="n" s="0">
        <x:v>30.0475</x:v>
      </x:c>
      <x:c t="n" s="0">
        <x:v>28.95467</x:v>
      </x:c>
      <x:c t="n" s="0">
        <x:v>26.74163</x:v>
      </x:c>
      <x:c t="n" s="0">
        <x:v>28.42832</x:v>
      </x:c>
      <x:c t="n" s="0">
        <x:v>29.68947</x:v>
      </x:c>
      <x:c t="n" s="0">
        <x:v>30.13051</x:v>
      </x:c>
      <x:c t="n" s="0">
        <x:v>22.20874</x:v>
      </x:c>
      <x:c t="n" s="0">
        <x:v>24.0196</x:v>
      </x:c>
      <x:c t="n" s="0">
        <x:v>24.1637</x:v>
      </x:c>
      <x:c t="n" s="0">
        <x:v>12.54228</x:v>
      </x:c>
      <x:c t="n" s="0">
        <x:v>9.152056</x:v>
      </x:c>
      <x:c t="n" s="0">
        <x:v>29.65981</x:v>
      </x:c>
      <x:c t="n" s="0">
        <x:v>3.234853</x:v>
      </x:c>
      <x:c t="n" s="0">
        <x:v>4.583903</x:v>
      </x:c>
      <x:c t="n" s="0">
        <x:v>5.858288</x:v>
      </x:c>
      <x:c t="n" s="0">
        <x:v>-30.06697</x:v>
      </x:c>
      <x:c t="n" s="0">
        <x:v>-28.41677</x:v>
      </x:c>
      <x:c t="n" s="0">
        <x:v>-19.55435</x:v>
      </x:c>
      <x:c t="n" s="0">
        <x:v>-8.90097</x:v>
      </x:c>
      <x:c t="n" s="0">
        <x:v>-11.4967</x:v>
      </x:c>
      <x:c t="n" s="0">
        <x:v>0.6494516</x:v>
      </x:c>
      <x:c t="n" s="0">
        <x:v>-1.298415</x:v>
      </x:c>
      <x:c t="n" s="0">
        <x:v>6.022096</x:v>
      </x:c>
      <x:c t="n" s="0">
        <x:v>14.51096</x:v>
      </x:c>
      <x:c t="n" s="0">
        <x:v>16.71217</x:v>
      </x:c>
      <x:c t="n" s="0">
        <x:v>20.37297</x:v>
      </x:c>
      <x:c t="n" s="0">
        <x:v>21.86693</x:v>
      </x:c>
      <x:c t="n" s="0">
        <x:v>35.47861</x:v>
      </x:c>
      <x:c t="n" s="0">
        <x:v>31.2956</x:v>
      </x:c>
      <x:c t="n" s="0">
        <x:v>19.25769</x:v>
      </x:c>
      <x:c t="n" s="0">
        <x:v>32.41745</x:v>
      </x:c>
      <x:c t="n" s="0">
        <x:v>31.35359</x:v>
      </x:c>
      <x:c t="n" s="0">
        <x:v>26.13009</x:v>
      </x:c>
      <x:c t="n" s="0">
        <x:v>38.9885</x:v>
      </x:c>
      <x:c t="n" s="0">
        <x:v>30.55621</x:v>
      </x:c>
      <x:c t="n" s="0">
        <x:v>32.91718</x:v>
      </x:c>
      <x:c t="n" s="0">
        <x:v>32.48751</x:v>
      </x:c>
      <x:c t="n" s="0">
        <x:v>30.32111</x:v>
      </x:c>
      <x:c t="n" s="0">
        <x:v>25.53029</x:v>
      </x:c>
      <x:c t="n" s="0">
        <x:v>31.27813</x:v>
      </x:c>
      <x:c t="n" s="0">
        <x:v>32.39317</x:v>
      </x:c>
      <x:c t="n" s="0">
        <x:v>30.01721</x:v>
      </x:c>
      <x:c t="n" s="0">
        <x:v>23.87968</x:v>
      </x:c>
      <x:c t="n" s="0">
        <x:v>24.59351</x:v>
      </x:c>
      <x:c t="n" s="0">
        <x:v>15.78463</x:v>
      </x:c>
      <x:c t="n" s="0">
        <x:v>8.841242</x:v>
      </x:c>
      <x:c t="n" s="0">
        <x:v>6.610676</x:v>
      </x:c>
      <x:c t="n" s="0">
        <x:v>7.592397</x:v>
      </x:c>
      <x:c t="n" s="0">
        <x:v>3.068713</x:v>
      </x:c>
      <x:c t="n" s="0">
        <x:v>3.460037</x:v>
      </x:c>
      <x:c t="n" s="0">
        <x:v>4.441264</x:v>
      </x:c>
      <x:c t="str">
        <x:v>No</x:v>
      </x:c>
      <x:c t="str">
        <x:v>No</x:v>
      </x:c>
      <x:c t="str">
        <x:v/>
      </x:c>
    </x:row>
    <x:row r="4208">
      <x:c t="n" s="11">
        <x:v>4207</x:v>
      </x:c>
      <x:c t="str" s="11">
        <x:v/>
      </x:c>
      <x:c t="n" s="8">
        <x:v>43946.465162037</x:v>
      </x:c>
      <x:c t="n" s="7">
        <x:v>43946.465162037</x:v>
      </x:c>
      <x:c t="n" s="0">
        <x:v>43.04924</x:v>
      </x:c>
      <x:c t="n" s="0">
        <x:v>54.20069</x:v>
      </x:c>
      <x:c t="n" s="0">
        <x:v>65.40318</x:v>
      </x:c>
      <x:c t="n" s="0">
        <x:v>70.92513</x:v>
      </x:c>
      <x:c t="n" s="0">
        <x:v>-30.06697</x:v>
      </x:c>
      <x:c t="n" s="0">
        <x:v>-28.91464</x:v>
      </x:c>
      <x:c t="n" s="0">
        <x:v>-22.08589</x:v>
      </x:c>
      <x:c t="n" s="0">
        <x:v>-9.986481</x:v>
      </x:c>
      <x:c t="n" s="0">
        <x:v>-8.770537</x:v>
      </x:c>
      <x:c t="n" s="0">
        <x:v>-1.787464</x:v>
      </x:c>
      <x:c t="n" s="0">
        <x:v>3.004549</x:v>
      </x:c>
      <x:c t="n" s="0">
        <x:v>9.511504</x:v>
      </x:c>
      <x:c t="n" s="0">
        <x:v>15.3184</x:v>
      </x:c>
      <x:c t="n" s="0">
        <x:v>18.58856</x:v>
      </x:c>
      <x:c t="n" s="0">
        <x:v>25.38923</x:v>
      </x:c>
      <x:c t="n" s="0">
        <x:v>27.54586</x:v>
      </x:c>
      <x:c t="n" s="0">
        <x:v>31.58792</x:v>
      </x:c>
      <x:c t="n" s="0">
        <x:v>27.77765</x:v>
      </x:c>
      <x:c t="n" s="0">
        <x:v>24.64204</x:v>
      </x:c>
      <x:c t="n" s="0">
        <x:v>31.88348</x:v>
      </x:c>
      <x:c t="n" s="0">
        <x:v>30.45693</x:v>
      </x:c>
      <x:c t="n" s="0">
        <x:v>29.02137</x:v>
      </x:c>
      <x:c t="n" s="0">
        <x:v>39.24436</x:v>
      </x:c>
      <x:c t="n" s="0">
        <x:v>30.52769</x:v>
      </x:c>
      <x:c t="n" s="0">
        <x:v>30.27168</x:v>
      </x:c>
      <x:c t="n" s="0">
        <x:v>31.03798</x:v>
      </x:c>
      <x:c t="n" s="0">
        <x:v>29.32083</x:v>
      </x:c>
      <x:c t="n" s="0">
        <x:v>26.80597</x:v>
      </x:c>
      <x:c t="n" s="0">
        <x:v>28.50817</x:v>
      </x:c>
      <x:c t="n" s="0">
        <x:v>29.76523</x:v>
      </x:c>
      <x:c t="n" s="0">
        <x:v>30.0574</x:v>
      </x:c>
      <x:c t="n" s="0">
        <x:v>22.57395</x:v>
      </x:c>
      <x:c t="n" s="0">
        <x:v>24.36659</x:v>
      </x:c>
      <x:c t="n" s="0">
        <x:v>23.59471</x:v>
      </x:c>
      <x:c t="n" s="0">
        <x:v>12.30482</x:v>
      </x:c>
      <x:c t="n" s="0">
        <x:v>8.824442</x:v>
      </x:c>
      <x:c t="n" s="0">
        <x:v>28.97839</x:v>
      </x:c>
      <x:c t="n" s="0">
        <x:v>3.357364</x:v>
      </x:c>
      <x:c t="n" s="0">
        <x:v>4.784381</x:v>
      </x:c>
      <x:c t="n" s="0">
        <x:v>5.791234</x:v>
      </x:c>
      <x:c t="n" s="0">
        <x:v>-30.06697</x:v>
      </x:c>
      <x:c t="n" s="0">
        <x:v>-29.16826</x:v>
      </x:c>
      <x:c t="n" s="0">
        <x:v>-19.55435</x:v>
      </x:c>
      <x:c t="n" s="0">
        <x:v>-8.90097</x:v>
      </x:c>
      <x:c t="n" s="0">
        <x:v>-19.34935</x:v>
      </x:c>
      <x:c t="n" s="0">
        <x:v>0.6494516</x:v>
      </x:c>
      <x:c t="n" s="0">
        <x:v>-1.298415</x:v>
      </x:c>
      <x:c t="n" s="0">
        <x:v>2.40277</x:v>
      </x:c>
      <x:c t="n" s="0">
        <x:v>14.51096</x:v>
      </x:c>
      <x:c t="n" s="0">
        <x:v>22.19876</x:v>
      </x:c>
      <x:c t="n" s="0">
        <x:v>20.37297</x:v>
      </x:c>
      <x:c t="n" s="0">
        <x:v>26.58943</x:v>
      </x:c>
      <x:c t="n" s="0">
        <x:v>33.02265</x:v>
      </x:c>
      <x:c t="n" s="0">
        <x:v>29.50618</x:v>
      </x:c>
      <x:c t="n" s="0">
        <x:v>19.22088</x:v>
      </x:c>
      <x:c t="n" s="0">
        <x:v>32.99436</x:v>
      </x:c>
      <x:c t="n" s="0">
        <x:v>29.63227</x:v>
      </x:c>
      <x:c t="n" s="0">
        <x:v>30.25815</x:v>
      </x:c>
      <x:c t="n" s="0">
        <x:v>38.02728</x:v>
      </x:c>
      <x:c t="n" s="0">
        <x:v>28.71539</x:v>
      </x:c>
      <x:c t="n" s="0">
        <x:v>34.39722</x:v>
      </x:c>
      <x:c t="n" s="0">
        <x:v>33.477</x:v>
      </x:c>
      <x:c t="n" s="0">
        <x:v>28.88397</x:v>
      </x:c>
      <x:c t="n" s="0">
        <x:v>28.8984</x:v>
      </x:c>
      <x:c t="n" s="0">
        <x:v>29.87754</x:v>
      </x:c>
      <x:c t="n" s="0">
        <x:v>28.59203</x:v>
      </x:c>
      <x:c t="n" s="0">
        <x:v>28.63654</x:v>
      </x:c>
      <x:c t="n" s="0">
        <x:v>22.40553</x:v>
      </x:c>
      <x:c t="n" s="0">
        <x:v>23.364</x:v>
      </x:c>
      <x:c t="n" s="0">
        <x:v>16.90518</x:v>
      </x:c>
      <x:c t="n" s="0">
        <x:v>9.688488</x:v>
      </x:c>
      <x:c t="n" s="0">
        <x:v>9.535352</x:v>
      </x:c>
      <x:c t="n" s="0">
        <x:v>7.475932</x:v>
      </x:c>
      <x:c t="n" s="0">
        <x:v>3.883437</x:v>
      </x:c>
      <x:c t="n" s="0">
        <x:v>6.154061</x:v>
      </x:c>
      <x:c t="n" s="0">
        <x:v>5.650841</x:v>
      </x:c>
      <x:c t="str">
        <x:v>No</x:v>
      </x:c>
      <x:c t="str">
        <x:v>No</x:v>
      </x:c>
      <x:c t="str">
        <x:v/>
      </x:c>
    </x:row>
    <x:row r="4209">
      <x:c t="n" s="11">
        <x:v>4208</x:v>
      </x:c>
      <x:c t="str" s="11">
        <x:v/>
      </x:c>
      <x:c t="n" s="8">
        <x:v>43946.465162037</x:v>
      </x:c>
      <x:c t="n" s="7">
        <x:v>43946.465162037</x:v>
      </x:c>
      <x:c t="n" s="0">
        <x:v>43.6405</x:v>
      </x:c>
      <x:c t="n" s="0">
        <x:v>54.20069</x:v>
      </x:c>
      <x:c t="n" s="0">
        <x:v>55.67171</x:v>
      </x:c>
      <x:c t="n" s="0">
        <x:v>64.42529</x:v>
      </x:c>
      <x:c t="n" s="0">
        <x:v>-30.06697</x:v>
      </x:c>
      <x:c t="n" s="0">
        <x:v>-29.16072</x:v>
      </x:c>
      <x:c t="n" s="0">
        <x:v>-21.6115</x:v>
      </x:c>
      <x:c t="n" s="0">
        <x:v>-9.810106</x:v>
      </x:c>
      <x:c t="n" s="0">
        <x:v>-9.43825</x:v>
      </x:c>
      <x:c t="n" s="0">
        <x:v>-1.334758</x:v>
      </x:c>
      <x:c t="n" s="0">
        <x:v>2.586469</x:v>
      </x:c>
      <x:c t="n" s="0">
        <x:v>8.968306</x:v>
      </x:c>
      <x:c t="n" s="0">
        <x:v>16.19165</x:v>
      </x:c>
      <x:c t="n" s="0">
        <x:v>19.46485</x:v>
      </x:c>
      <x:c t="n" s="0">
        <x:v>24.93172</x:v>
      </x:c>
      <x:c t="n" s="0">
        <x:v>27.46802</x:v>
      </x:c>
      <x:c t="n" s="0">
        <x:v>31.14338</x:v>
      </x:c>
      <x:c t="n" s="0">
        <x:v>27.60283</x:v>
      </x:c>
      <x:c t="n" s="0">
        <x:v>24.305</x:v>
      </x:c>
      <x:c t="n" s="0">
        <x:v>31.8828</x:v>
      </x:c>
      <x:c t="n" s="0">
        <x:v>30.78425</x:v>
      </x:c>
      <x:c t="n" s="0">
        <x:v>29.14753</x:v>
      </x:c>
      <x:c t="n" s="0">
        <x:v>39.26211</x:v>
      </x:c>
      <x:c t="n" s="0">
        <x:v>30.57981</x:v>
      </x:c>
      <x:c t="n" s="0">
        <x:v>29.99791</x:v>
      </x:c>
      <x:c t="n" s="0">
        <x:v>31.2508</x:v>
      </x:c>
      <x:c t="n" s="0">
        <x:v>29.03621</x:v>
      </x:c>
      <x:c t="n" s="0">
        <x:v>26.89052</x:v>
      </x:c>
      <x:c t="n" s="0">
        <x:v>28.40263</x:v>
      </x:c>
      <x:c t="n" s="0">
        <x:v>29.58155</x:v>
      </x:c>
      <x:c t="n" s="0">
        <x:v>29.6403</x:v>
      </x:c>
      <x:c t="n" s="0">
        <x:v>22.44588</x:v>
      </x:c>
      <x:c t="n" s="0">
        <x:v>26.47565</x:v>
      </x:c>
      <x:c t="n" s="0">
        <x:v>24.51684</x:v>
      </x:c>
      <x:c t="n" s="0">
        <x:v>12.445</x:v>
      </x:c>
      <x:c t="n" s="0">
        <x:v>9.229731</x:v>
      </x:c>
      <x:c t="n" s="0">
        <x:v>28.29747</x:v>
      </x:c>
      <x:c t="n" s="0">
        <x:v>3.226143</x:v>
      </x:c>
      <x:c t="n" s="0">
        <x:v>4.924047</x:v>
      </x:c>
      <x:c t="n" s="0">
        <x:v>5.741231</x:v>
      </x:c>
      <x:c t="n" s="0">
        <x:v>-30.06697</x:v>
      </x:c>
      <x:c t="n" s="0">
        <x:v>-29.16826</x:v>
      </x:c>
      <x:c t="n" s="0">
        <x:v>-19.55435</x:v>
      </x:c>
      <x:c t="n" s="0">
        <x:v>-8.90097</x:v>
      </x:c>
      <x:c t="n" s="0">
        <x:v>-25.01073</x:v>
      </x:c>
      <x:c t="n" s="0">
        <x:v>0.1802075</x:v>
      </x:c>
      <x:c t="n" s="0">
        <x:v>-1.298415</x:v>
      </x:c>
      <x:c t="n" s="0">
        <x:v>2.40277</x:v>
      </x:c>
      <x:c t="n" s="0">
        <x:v>20.71607</x:v>
      </x:c>
      <x:c t="n" s="0">
        <x:v>22.62243</x:v>
      </x:c>
      <x:c t="n" s="0">
        <x:v>20.37297</x:v>
      </x:c>
      <x:c t="n" s="0">
        <x:v>26.98239</x:v>
      </x:c>
      <x:c t="n" s="0">
        <x:v>26.81862</x:v>
      </x:c>
      <x:c t="n" s="0">
        <x:v>26.40919</x:v>
      </x:c>
      <x:c t="n" s="0">
        <x:v>21.84814</x:v>
      </x:c>
      <x:c t="n" s="0">
        <x:v>31.81682</x:v>
      </x:c>
      <x:c t="n" s="0">
        <x:v>34.90903</x:v>
      </x:c>
      <x:c t="n" s="0">
        <x:v>28.93647</x:v>
      </x:c>
      <x:c t="n" s="0">
        <x:v>38.90348</x:v>
      </x:c>
      <x:c t="n" s="0">
        <x:v>33.42088</x:v>
      </x:c>
      <x:c t="n" s="0">
        <x:v>27.00735</x:v>
      </x:c>
      <x:c t="n" s="0">
        <x:v>33.92039</x:v>
      </x:c>
      <x:c t="n" s="0">
        <x:v>24.60411</x:v>
      </x:c>
      <x:c t="n" s="0">
        <x:v>23.39663</x:v>
      </x:c>
      <x:c t="n" s="0">
        <x:v>27.29759</x:v>
      </x:c>
      <x:c t="n" s="0">
        <x:v>27.66957</x:v>
      </x:c>
      <x:c t="n" s="0">
        <x:v>24.3853</x:v>
      </x:c>
      <x:c t="n" s="0">
        <x:v>21.36698</x:v>
      </x:c>
      <x:c t="n" s="0">
        <x:v>32.12373</x:v>
      </x:c>
      <x:c t="n" s="0">
        <x:v>28.06991</x:v>
      </x:c>
      <x:c t="n" s="0">
        <x:v>13.38068</x:v>
      </x:c>
      <x:c t="n" s="0">
        <x:v>9.494875</x:v>
      </x:c>
      <x:c t="n" s="0">
        <x:v>5.030711</x:v>
      </x:c>
      <x:c t="n" s="0">
        <x:v>2.960533</x:v>
      </x:c>
      <x:c t="n" s="0">
        <x:v>5.805684</x:v>
      </x:c>
      <x:c t="n" s="0">
        <x:v>5.112337</x:v>
      </x:c>
      <x:c t="str">
        <x:v>No</x:v>
      </x:c>
      <x:c t="str">
        <x:v>No</x:v>
      </x:c>
      <x:c t="str">
        <x:v/>
      </x:c>
    </x:row>
    <x:row r="4210">
      <x:c t="n" s="11">
        <x:v>4209</x:v>
      </x:c>
      <x:c t="str" s="11">
        <x:v/>
      </x:c>
      <x:c t="n" s="8">
        <x:v>43946.465162037</x:v>
      </x:c>
      <x:c t="n" s="7">
        <x:v>43946.465162037</x:v>
      </x:c>
      <x:c t="n" s="0">
        <x:v>43.81031</x:v>
      </x:c>
      <x:c t="n" s="0">
        <x:v>54.20069</x:v>
      </x:c>
      <x:c t="n" s="0">
        <x:v>63.90419</x:v>
      </x:c>
      <x:c t="n" s="0">
        <x:v>69.47679</x:v>
      </x:c>
      <x:c t="n" s="0">
        <x:v>-30.06697</x:v>
      </x:c>
      <x:c t="n" s="0">
        <x:v>-29.16826</x:v>
      </x:c>
      <x:c t="n" s="0">
        <x:v>-21.24361</x:v>
      </x:c>
      <x:c t="n" s="0">
        <x:v>-9.66495</x:v>
      </x:c>
      <x:c t="n" s="0">
        <x:v>-10.10304</x:v>
      </x:c>
      <x:c t="n" s="0">
        <x:v>-1.32993</x:v>
      </x:c>
      <x:c t="n" s="0">
        <x:v>2.1945</x:v>
      </x:c>
      <x:c t="n" s="0">
        <x:v>8.461188</x:v>
      </x:c>
      <x:c t="n" s="0">
        <x:v>17.22202</x:v>
      </x:c>
      <x:c t="n" s="0">
        <x:v>20.0946</x:v>
      </x:c>
      <x:c t="n" s="0">
        <x:v>24.60428</x:v>
      </x:c>
      <x:c t="n" s="0">
        <x:v>27.40043</x:v>
      </x:c>
      <x:c t="n" s="0">
        <x:v>30.724</x:v>
      </x:c>
      <x:c t="n" s="0">
        <x:v>27.57349</x:v>
      </x:c>
      <x:c t="n" s="0">
        <x:v>24.12207</x:v>
      </x:c>
      <x:c t="n" s="0">
        <x:v>31.85038</x:v>
      </x:c>
      <x:c t="n" s="0">
        <x:v>31.19659</x:v>
      </x:c>
      <x:c t="n" s="0">
        <x:v>29.40882</x:v>
      </x:c>
      <x:c t="n" s="0">
        <x:v>39.36418</x:v>
      </x:c>
      <x:c t="n" s="0">
        <x:v>31.37909</x:v>
      </x:c>
      <x:c t="n" s="0">
        <x:v>30.88062</x:v>
      </x:c>
      <x:c t="n" s="0">
        <x:v>31.54519</x:v>
      </x:c>
      <x:c t="n" s="0">
        <x:v>28.89137</x:v>
      </x:c>
      <x:c t="n" s="0">
        <x:v>26.63094</x:v>
      </x:c>
      <x:c t="n" s="0">
        <x:v>28.41107</x:v>
      </x:c>
      <x:c t="n" s="0">
        <x:v>29.00717</x:v>
      </x:c>
      <x:c t="n" s="0">
        <x:v>29.18939</x:v>
      </x:c>
      <x:c t="n" s="0">
        <x:v>22.11699</x:v>
      </x:c>
      <x:c t="n" s="0">
        <x:v>26.81894</x:v>
      </x:c>
      <x:c t="n" s="0">
        <x:v>24.10782</x:v>
      </x:c>
      <x:c t="n" s="0">
        <x:v>12.08292</x:v>
      </x:c>
      <x:c t="n" s="0">
        <x:v>8.900873</x:v>
      </x:c>
      <x:c t="n" s="0">
        <x:v>27.61602</x:v>
      </x:c>
      <x:c t="n" s="0">
        <x:v>3.215106</x:v>
      </x:c>
      <x:c t="n" s="0">
        <x:v>4.911192</x:v>
      </x:c>
      <x:c t="n" s="0">
        <x:v>5.635881</x:v>
      </x:c>
      <x:c t="n" s="0">
        <x:v>-30.06697</x:v>
      </x:c>
      <x:c t="n" s="0">
        <x:v>-29.16826</x:v>
      </x:c>
      <x:c t="n" s="0">
        <x:v>-19.55435</x:v>
      </x:c>
      <x:c t="n" s="0">
        <x:v>-8.90097</x:v>
      </x:c>
      <x:c t="n" s="0">
        <x:v>-25.01073</x:v>
      </x:c>
      <x:c t="n" s="0">
        <x:v>-1.639525</x:v>
      </x:c>
      <x:c t="n" s="0">
        <x:v>-1.298415</x:v>
      </x:c>
      <x:c t="n" s="0">
        <x:v>3.911119</x:v>
      </x:c>
      <x:c t="n" s="0">
        <x:v>20.71607</x:v>
      </x:c>
      <x:c t="n" s="0">
        <x:v>22.62243</x:v>
      </x:c>
      <x:c t="n" s="0">
        <x:v>22.76155</x:v>
      </x:c>
      <x:c t="n" s="0">
        <x:v>26.50197</x:v>
      </x:c>
      <x:c t="n" s="0">
        <x:v>26.75698</x:v>
      </x:c>
      <x:c t="n" s="0">
        <x:v>28.45825</x:v>
      </x:c>
      <x:c t="n" s="0">
        <x:v>23.44118</x:v>
      </x:c>
      <x:c t="n" s="0">
        <x:v>31.7826</x:v>
      </x:c>
      <x:c t="n" s="0">
        <x:v>27.84871</x:v>
      </x:c>
      <x:c t="n" s="0">
        <x:v>31.59296</x:v>
      </x:c>
      <x:c t="n" s="0">
        <x:v>39.97663</x:v>
      </x:c>
      <x:c t="n" s="0">
        <x:v>32.21724</x:v>
      </x:c>
      <x:c t="n" s="0">
        <x:v>36.15755</x:v>
      </x:c>
      <x:c t="n" s="0">
        <x:v>31.77579</x:v>
      </x:c>
      <x:c t="n" s="0">
        <x:v>29.25674</x:v>
      </x:c>
      <x:c t="n" s="0">
        <x:v>25.33071</x:v>
      </x:c>
      <x:c t="n" s="0">
        <x:v>29.43843</x:v>
      </x:c>
      <x:c t="n" s="0">
        <x:v>23.83049</x:v>
      </x:c>
      <x:c t="n" s="0">
        <x:v>24.14293</x:v>
      </x:c>
      <x:c t="n" s="0">
        <x:v>19.76341</x:v>
      </x:c>
      <x:c t="n" s="0">
        <x:v>27.04765</x:v>
      </x:c>
      <x:c t="n" s="0">
        <x:v>16.82512</x:v>
      </x:c>
      <x:c t="n" s="0">
        <x:v>8.30058</x:v>
      </x:c>
      <x:c t="n" s="0">
        <x:v>6.126066</x:v>
      </x:c>
      <x:c t="n" s="0">
        <x:v>5.655836</x:v>
      </x:c>
      <x:c t="n" s="0">
        <x:v>3.369503</x:v>
      </x:c>
      <x:c t="n" s="0">
        <x:v>4.269889</x:v>
      </x:c>
      <x:c t="n" s="0">
        <x:v>5.135772</x:v>
      </x:c>
      <x:c t="str">
        <x:v>No</x:v>
      </x:c>
      <x:c t="str">
        <x:v>No</x:v>
      </x:c>
      <x:c t="str">
        <x:v/>
      </x:c>
    </x:row>
    <x:row r="4211">
      <x:c t="n" s="11">
        <x:v>4210</x:v>
      </x:c>
      <x:c t="str" s="11">
        <x:v/>
      </x:c>
      <x:c t="n" s="8">
        <x:v>43946.465162037</x:v>
      </x:c>
      <x:c t="n" s="7">
        <x:v>43946.465162037</x:v>
      </x:c>
      <x:c t="n" s="0">
        <x:v>44.42083</x:v>
      </x:c>
      <x:c t="n" s="0">
        <x:v>54.20069</x:v>
      </x:c>
      <x:c t="n" s="0">
        <x:v>62.13635</x:v>
      </x:c>
      <x:c t="n" s="0">
        <x:v>70.29866</x:v>
      </x:c>
      <x:c t="n" s="0">
        <x:v>-30.06697</x:v>
      </x:c>
      <x:c t="n" s="0">
        <x:v>-29.16826</x:v>
      </x:c>
      <x:c t="n" s="0">
        <x:v>-20.95243</x:v>
      </x:c>
      <x:c t="n" s="0">
        <x:v>-9.544715</x:v>
      </x:c>
      <x:c t="n" s="0">
        <x:v>-10.76445</x:v>
      </x:c>
      <x:c t="n" s="0">
        <x:v>-1.373773</x:v>
      </x:c>
      <x:c t="n" s="0">
        <x:v>2.41208</x:v>
      </x:c>
      <x:c t="n" s="0">
        <x:v>8.100234</x:v>
      </x:c>
      <x:c t="n" s="0">
        <x:v>17.86787</x:v>
      </x:c>
      <x:c t="n" s="0">
        <x:v>20.63654</x:v>
      </x:c>
      <x:c t="n" s="0">
        <x:v>24.40566</x:v>
      </x:c>
      <x:c t="n" s="0">
        <x:v>26.95095</x:v>
      </x:c>
      <x:c t="n" s="0">
        <x:v>30.31661</x:v>
      </x:c>
      <x:c t="n" s="0">
        <x:v>27.88099</x:v>
      </x:c>
      <x:c t="n" s="0">
        <x:v>24.05331</x:v>
      </x:c>
      <x:c t="n" s="0">
        <x:v>31.95291</x:v>
      </x:c>
      <x:c t="n" s="0">
        <x:v>31.25715</x:v>
      </x:c>
      <x:c t="n" s="0">
        <x:v>29.42892</x:v>
      </x:c>
      <x:c t="n" s="0">
        <x:v>39.17203</x:v>
      </x:c>
      <x:c t="n" s="0">
        <x:v>30.80656</x:v>
      </x:c>
      <x:c t="n" s="0">
        <x:v>31.73504</x:v>
      </x:c>
      <x:c t="n" s="0">
        <x:v>31.47231</x:v>
      </x:c>
      <x:c t="n" s="0">
        <x:v>28.55624</x:v>
      </x:c>
      <x:c t="n" s="0">
        <x:v>26.3368</x:v>
      </x:c>
      <x:c t="n" s="0">
        <x:v>28.34558</x:v>
      </x:c>
      <x:c t="n" s="0">
        <x:v>28.4941</x:v>
      </x:c>
      <x:c t="n" s="0">
        <x:v>28.58846</x:v>
      </x:c>
      <x:c t="n" s="0">
        <x:v>21.66864</x:v>
      </x:c>
      <x:c t="n" s="0">
        <x:v>26.45693</x:v>
      </x:c>
      <x:c t="n" s="0">
        <x:v>23.70891</x:v>
      </x:c>
      <x:c t="n" s="0">
        <x:v>11.82396</x:v>
      </x:c>
      <x:c t="n" s="0">
        <x:v>8.72219</x:v>
      </x:c>
      <x:c t="n" s="0">
        <x:v>26.9364</x:v>
      </x:c>
      <x:c t="n" s="0">
        <x:v>3.224111</x:v>
      </x:c>
      <x:c t="n" s="0">
        <x:v>4.7635</x:v>
      </x:c>
      <x:c t="n" s="0">
        <x:v>5.582081</x:v>
      </x:c>
      <x:c t="n" s="0">
        <x:v>-30.06697</x:v>
      </x:c>
      <x:c t="n" s="0">
        <x:v>-29.16826</x:v>
      </x:c>
      <x:c t="n" s="0">
        <x:v>-19.55435</x:v>
      </x:c>
      <x:c t="n" s="0">
        <x:v>-8.90097</x:v>
      </x:c>
      <x:c t="n" s="0">
        <x:v>-25.01073</x:v>
      </x:c>
      <x:c t="n" s="0">
        <x:v>-1.639525</x:v>
      </x:c>
      <x:c t="n" s="0">
        <x:v>5.561051</x:v>
      </x:c>
      <x:c t="n" s="0">
        <x:v>5.028495</x:v>
      </x:c>
      <x:c t="n" s="0">
        <x:v>20.17574</x:v>
      </x:c>
      <x:c t="n" s="0">
        <x:v>23.14765</x:v>
      </x:c>
      <x:c t="n" s="0">
        <x:v>23.01639</x:v>
      </x:c>
      <x:c t="n" s="0">
        <x:v>19.08379</x:v>
      </x:c>
      <x:c t="n" s="0">
        <x:v>26.56662</x:v>
      </x:c>
      <x:c t="n" s="0">
        <x:v>29.34202</x:v>
      </x:c>
      <x:c t="n" s="0">
        <x:v>22.89097</x:v>
      </x:c>
      <x:c t="n" s="0">
        <x:v>32.74802</x:v>
      </x:c>
      <x:c t="n" s="0">
        <x:v>33.3861</x:v>
      </x:c>
      <x:c t="n" s="0">
        <x:v>27.21796</x:v>
      </x:c>
      <x:c t="n" s="0">
        <x:v>36.52222</x:v>
      </x:c>
      <x:c t="n" s="0">
        <x:v>23.68045</x:v>
      </x:c>
      <x:c t="n" s="0">
        <x:v>31.71804</x:v>
      </x:c>
      <x:c t="n" s="0">
        <x:v>29.29221</x:v>
      </x:c>
      <x:c t="n" s="0">
        <x:v>29.55052</x:v>
      </x:c>
      <x:c t="n" s="0">
        <x:v>24.08638</x:v>
      </x:c>
      <x:c t="n" s="0">
        <x:v>26.26835</x:v>
      </x:c>
      <x:c t="n" s="0">
        <x:v>19.71795</x:v>
      </x:c>
      <x:c t="n" s="0">
        <x:v>20.70667</x:v>
      </x:c>
      <x:c t="n" s="0">
        <x:v>18.14769</x:v>
      </x:c>
      <x:c t="n" s="0">
        <x:v>24.33735</x:v>
      </x:c>
      <x:c t="n" s="0">
        <x:v>21.72144</x:v>
      </x:c>
      <x:c t="n" s="0">
        <x:v>10.63097</x:v>
      </x:c>
      <x:c t="n" s="0">
        <x:v>7.256488</x:v>
      </x:c>
      <x:c t="n" s="0">
        <x:v>7.233364</x:v>
      </x:c>
      <x:c t="n" s="0">
        <x:v>2.624476</x:v>
      </x:c>
      <x:c t="n" s="0">
        <x:v>3.764684</x:v>
      </x:c>
      <x:c t="n" s="0">
        <x:v>5.718723</x:v>
      </x:c>
      <x:c t="str">
        <x:v>No</x:v>
      </x:c>
      <x:c t="str">
        <x:v>No</x:v>
      </x:c>
      <x:c t="str">
        <x:v/>
      </x:c>
    </x:row>
    <x:row r="4212">
      <x:c t="n" s="11">
        <x:v>4211</x:v>
      </x:c>
      <x:c t="str" s="11">
        <x:v/>
      </x:c>
      <x:c t="n" s="8">
        <x:v>43946.465162037</x:v>
      </x:c>
      <x:c t="n" s="7">
        <x:v>43946.465162037</x:v>
      </x:c>
      <x:c t="n" s="0">
        <x:v>42.33014</x:v>
      </x:c>
      <x:c t="n" s="0">
        <x:v>54.20069</x:v>
      </x:c>
      <x:c t="n" s="0">
        <x:v>58.3427</x:v>
      </x:c>
      <x:c t="n" s="0">
        <x:v>65.88657</x:v>
      </x:c>
      <x:c t="n" s="0">
        <x:v>-30.06697</x:v>
      </x:c>
      <x:c t="n" s="0">
        <x:v>-29.16826</x:v>
      </x:c>
      <x:c t="n" s="0">
        <x:v>-20.69703</x:v>
      </x:c>
      <x:c t="n" s="0">
        <x:v>-9.470837</x:v>
      </x:c>
      <x:c t="n" s="0">
        <x:v>-11.42195</x:v>
      </x:c>
      <x:c t="n" s="0">
        <x:v>-1.411569</x:v>
      </x:c>
      <x:c t="n" s="0">
        <x:v>3.329511</x:v>
      </x:c>
      <x:c t="n" s="0">
        <x:v>7.766281</x:v>
      </x:c>
      <x:c t="n" s="0">
        <x:v>18.24775</x:v>
      </x:c>
      <x:c t="n" s="0">
        <x:v>21.14481</x:v>
      </x:c>
      <x:c t="n" s="0">
        <x:v>24.22854</x:v>
      </x:c>
      <x:c t="n" s="0">
        <x:v>26.3853</x:v>
      </x:c>
      <x:c t="n" s="0">
        <x:v>29.93358</x:v>
      </x:c>
      <x:c t="n" s="0">
        <x:v>27.93767</x:v>
      </x:c>
      <x:c t="n" s="0">
        <x:v>23.74425</x:v>
      </x:c>
      <x:c t="n" s="0">
        <x:v>31.75448</x:v>
      </x:c>
      <x:c t="n" s="0">
        <x:v>31.04305</x:v>
      </x:c>
      <x:c t="n" s="0">
        <x:v>29.42916</x:v>
      </x:c>
      <x:c t="n" s="0">
        <x:v>39.20072</x:v>
      </x:c>
      <x:c t="n" s="0">
        <x:v>30.94567</x:v>
      </x:c>
      <x:c t="n" s="0">
        <x:v>31.37975</x:v>
      </x:c>
      <x:c t="n" s="0">
        <x:v>30.96143</x:v>
      </x:c>
      <x:c t="n" s="0">
        <x:v>30.05755</x:v>
      </x:c>
      <x:c t="n" s="0">
        <x:v>26.63357</x:v>
      </x:c>
      <x:c t="n" s="0">
        <x:v>28.69997</x:v>
      </x:c>
      <x:c t="n" s="0">
        <x:v>27.97246</x:v>
      </x:c>
      <x:c t="n" s="0">
        <x:v>28.30366</x:v>
      </x:c>
      <x:c t="n" s="0">
        <x:v>21.54</x:v>
      </x:c>
      <x:c t="n" s="0">
        <x:v>26.21838</x:v>
      </x:c>
      <x:c t="n" s="0">
        <x:v>23.51304</x:v>
      </x:c>
      <x:c t="n" s="0">
        <x:v>11.74176</x:v>
      </x:c>
      <x:c t="n" s="0">
        <x:v>8.556075</x:v>
      </x:c>
      <x:c t="n" s="0">
        <x:v>26.25755</x:v>
      </x:c>
      <x:c t="n" s="0">
        <x:v>3.124586</x:v>
      </x:c>
      <x:c t="n" s="0">
        <x:v>4.689436</x:v>
      </x:c>
      <x:c t="n" s="0">
        <x:v>5.601694</x:v>
      </x:c>
      <x:c t="n" s="0">
        <x:v>-30.06697</x:v>
      </x:c>
      <x:c t="n" s="0">
        <x:v>-29.16826</x:v>
      </x:c>
      <x:c t="n" s="0">
        <x:v>-19.37013</x:v>
      </x:c>
      <x:c t="n" s="0">
        <x:v>-9.175648</x:v>
      </x:c>
      <x:c t="n" s="0">
        <x:v>-25.01073</x:v>
      </x:c>
      <x:c t="n" s="0">
        <x:v>-1.639525</x:v>
      </x:c>
      <x:c t="n" s="0">
        <x:v>6.580711</x:v>
      </x:c>
      <x:c t="n" s="0">
        <x:v>7.311797</x:v>
      </x:c>
      <x:c t="n" s="0">
        <x:v>19.97958</x:v>
      </x:c>
      <x:c t="n" s="0">
        <x:v>23.3095</x:v>
      </x:c>
      <x:c t="n" s="0">
        <x:v>23.01639</x:v>
      </x:c>
      <x:c t="n" s="0">
        <x:v>19.08379</x:v>
      </x:c>
      <x:c t="n" s="0">
        <x:v>26.56662</x:v>
      </x:c>
      <x:c t="n" s="0">
        <x:v>27.31644</x:v>
      </x:c>
      <x:c t="n" s="0">
        <x:v>21.29145</x:v>
      </x:c>
      <x:c t="n" s="0">
        <x:v>28.1131</x:v>
      </x:c>
      <x:c t="n" s="0">
        <x:v>28.90413</x:v>
      </x:c>
      <x:c t="n" s="0">
        <x:v>30.91662</x:v>
      </x:c>
      <x:c t="n" s="0">
        <x:v>39.44896</x:v>
      </x:c>
      <x:c t="n" s="0">
        <x:v>33.09648</x:v>
      </x:c>
      <x:c t="n" s="0">
        <x:v>27.49521</x:v>
      </x:c>
      <x:c t="n" s="0">
        <x:v>25.43726</x:v>
      </x:c>
      <x:c t="n" s="0">
        <x:v>32.9315</x:v>
      </x:c>
      <x:c t="n" s="0">
        <x:v>31.90129</x:v>
      </x:c>
      <x:c t="n" s="0">
        <x:v>30.27865</x:v>
      </x:c>
      <x:c t="n" s="0">
        <x:v>22.94117</x:v>
      </x:c>
      <x:c t="n" s="0">
        <x:v>25.95964</x:v>
      </x:c>
      <x:c t="n" s="0">
        <x:v>20.50904</x:v>
      </x:c>
      <x:c t="n" s="0">
        <x:v>23.22593</x:v>
      </x:c>
      <x:c t="n" s="0">
        <x:v>20.96582</x:v>
      </x:c>
      <x:c t="n" s="0">
        <x:v>10.35857</x:v>
      </x:c>
      <x:c t="n" s="0">
        <x:v>10.82498</x:v>
      </x:c>
      <x:c t="n" s="0">
        <x:v>8.05338</x:v>
      </x:c>
      <x:c t="n" s="0">
        <x:v>1.894913</x:v>
      </x:c>
      <x:c t="n" s="0">
        <x:v>4.023501</x:v>
      </x:c>
      <x:c t="n" s="0">
        <x:v>5.3294</x:v>
      </x:c>
      <x:c t="str">
        <x:v>No</x:v>
      </x:c>
      <x:c t="str">
        <x:v>No</x:v>
      </x:c>
      <x:c t="str">
        <x:v/>
      </x:c>
    </x:row>
    <x:row r="4213">
      <x:c t="n" s="11">
        <x:v>4212</x:v>
      </x:c>
      <x:c t="str" s="11">
        <x:v/>
      </x:c>
      <x:c t="n" s="8">
        <x:v>43946.465162037</x:v>
      </x:c>
      <x:c t="n" s="7">
        <x:v>43946.465162037</x:v>
      </x:c>
      <x:c t="n" s="0">
        <x:v>44.44788</x:v>
      </x:c>
      <x:c t="n" s="0">
        <x:v>54.20069</x:v>
      </x:c>
      <x:c t="n" s="0">
        <x:v>63.23517</x:v>
      </x:c>
      <x:c t="n" s="0">
        <x:v>70.22313</x:v>
      </x:c>
      <x:c t="n" s="0">
        <x:v>-30.06697</x:v>
      </x:c>
      <x:c t="n" s="0">
        <x:v>-29.16826</x:v>
      </x:c>
      <x:c t="n" s="0">
        <x:v>-20.47156</x:v>
      </x:c>
      <x:c t="n" s="0">
        <x:v>-9.432758</x:v>
      </x:c>
      <x:c t="n" s="0">
        <x:v>-12.07491</x:v>
      </x:c>
      <x:c t="n" s="0">
        <x:v>-1.444112</x:v>
      </x:c>
      <x:c t="n" s="0">
        <x:v>3.983918</x:v>
      </x:c>
      <x:c t="n" s="0">
        <x:v>8.771911</x:v>
      </x:c>
      <x:c t="n" s="0">
        <x:v>18.54778</x:v>
      </x:c>
      <x:c t="n" s="0">
        <x:v>21.53626</x:v>
      </x:c>
      <x:c t="n" s="0">
        <x:v>24.07133</x:v>
      </x:c>
      <x:c t="n" s="0">
        <x:v>25.83602</x:v>
      </x:c>
      <x:c t="n" s="0">
        <x:v>30.0236</x:v>
      </x:c>
      <x:c t="n" s="0">
        <x:v>27.8045</x:v>
      </x:c>
      <x:c t="n" s="0">
        <x:v>23.35337</x:v>
      </x:c>
      <x:c t="n" s="0">
        <x:v>31.49027</x:v>
      </x:c>
      <x:c t="n" s="0">
        <x:v>32.15602</x:v>
      </x:c>
      <x:c t="n" s="0">
        <x:v>29.44109</x:v>
      </x:c>
      <x:c t="n" s="0">
        <x:v>38.9059</x:v>
      </x:c>
      <x:c t="n" s="0">
        <x:v>31.13379</x:v>
      </x:c>
      <x:c t="n" s="0">
        <x:v>30.99064</x:v>
      </x:c>
      <x:c t="n" s="0">
        <x:v>30.41325</x:v>
      </x:c>
      <x:c t="n" s="0">
        <x:v>29.70985</x:v>
      </x:c>
      <x:c t="n" s="0">
        <x:v>27.98452</x:v>
      </x:c>
      <x:c t="n" s="0">
        <x:v>28.80371</x:v>
      </x:c>
      <x:c t="n" s="0">
        <x:v>27.51894</x:v>
      </x:c>
      <x:c t="n" s="0">
        <x:v>27.81953</x:v>
      </x:c>
      <x:c t="n" s="0">
        <x:v>21.29914</x:v>
      </x:c>
      <x:c t="n" s="0">
        <x:v>26.7963</x:v>
      </x:c>
      <x:c t="n" s="0">
        <x:v>23.06362</x:v>
      </x:c>
      <x:c t="n" s="0">
        <x:v>11.34084</x:v>
      </x:c>
      <x:c t="n" s="0">
        <x:v>10.73581</x:v>
      </x:c>
      <x:c t="n" s="0">
        <x:v>25.84358</x:v>
      </x:c>
      <x:c t="n" s="0">
        <x:v>3.046763</x:v>
      </x:c>
      <x:c t="n" s="0">
        <x:v>4.672972</x:v>
      </x:c>
      <x:c t="n" s="0">
        <x:v>5.473707</x:v>
      </x:c>
      <x:c t="n" s="0">
        <x:v>-30.06697</x:v>
      </x:c>
      <x:c t="n" s="0">
        <x:v>-29.16826</x:v>
      </x:c>
      <x:c t="n" s="0">
        <x:v>-19.34444</x:v>
      </x:c>
      <x:c t="n" s="0">
        <x:v>-9.216345</x:v>
      </x:c>
      <x:c t="n" s="0">
        <x:v>-19.96092</x:v>
      </x:c>
      <x:c t="n" s="0">
        <x:v>-1.639525</x:v>
      </x:c>
      <x:c t="n" s="0">
        <x:v>6.580711</x:v>
      </x:c>
      <x:c t="n" s="0">
        <x:v>13.18016</x:v>
      </x:c>
      <x:c t="n" s="0">
        <x:v>19.97958</x:v>
      </x:c>
      <x:c t="n" s="0">
        <x:v>23.3095</x:v>
      </x:c>
      <x:c t="n" s="0">
        <x:v>21.26246</x:v>
      </x:c>
      <x:c t="n" s="0">
        <x:v>19.08379</x:v>
      </x:c>
      <x:c t="n" s="0">
        <x:v>31.75782</x:v>
      </x:c>
      <x:c t="n" s="0">
        <x:v>27.17132</x:v>
      </x:c>
      <x:c t="n" s="0">
        <x:v>18.83244</x:v>
      </x:c>
      <x:c t="n" s="0">
        <x:v>30.25051</x:v>
      </x:c>
      <x:c t="n" s="0">
        <x:v>36.01619</x:v>
      </x:c>
      <x:c t="n" s="0">
        <x:v>30.63417</x:v>
      </x:c>
      <x:c t="n" s="0">
        <x:v>36.67358</x:v>
      </x:c>
      <x:c t="n" s="0">
        <x:v>32.43124</x:v>
      </x:c>
      <x:c t="n" s="0">
        <x:v>28.70321</x:v>
      </x:c>
      <x:c t="n" s="0">
        <x:v>27.10232</x:v>
      </x:c>
      <x:c t="n" s="0">
        <x:v>26.90644</x:v>
      </x:c>
      <x:c t="n" s="0">
        <x:v>30.81113</x:v>
      </x:c>
      <x:c t="n" s="0">
        <x:v>31.69775</x:v>
      </x:c>
      <x:c t="n" s="0">
        <x:v>22.7993</x:v>
      </x:c>
      <x:c t="n" s="0">
        <x:v>22.50066</x:v>
      </x:c>
      <x:c t="n" s="0">
        <x:v>19.30624</x:v>
      </x:c>
      <x:c t="n" s="0">
        <x:v>29.41931</x:v>
      </x:c>
      <x:c t="n" s="0">
        <x:v>18.55187</x:v>
      </x:c>
      <x:c t="n" s="0">
        <x:v>9.386512</x:v>
      </x:c>
      <x:c t="n" s="0">
        <x:v>15.79734</x:v>
      </x:c>
      <x:c t="n" s="0">
        <x:v>26.74276</x:v>
      </x:c>
      <x:c t="n" s="0">
        <x:v>3.081552</x:v>
      </x:c>
      <x:c t="n" s="0">
        <x:v>4.699862</x:v>
      </x:c>
      <x:c t="n" s="0">
        <x:v>4.644895</x:v>
      </x:c>
      <x:c t="str">
        <x:v>No</x:v>
      </x:c>
      <x:c t="str">
        <x:v>No</x:v>
      </x:c>
      <x:c t="str">
        <x:v/>
      </x:c>
    </x:row>
    <x:row r="4214">
      <x:c t="n" s="11">
        <x:v>4213</x:v>
      </x:c>
      <x:c t="str" s="11">
        <x:v/>
      </x:c>
      <x:c t="n" s="8">
        <x:v>43946.465162037</x:v>
      </x:c>
      <x:c t="n" s="7">
        <x:v>43946.465162037</x:v>
      </x:c>
      <x:c t="n" s="0">
        <x:v>42.76323</x:v>
      </x:c>
      <x:c t="n" s="0">
        <x:v>54.20069</x:v>
      </x:c>
      <x:c t="n" s="0">
        <x:v>62.29279</x:v>
      </x:c>
      <x:c t="n" s="0">
        <x:v>68.2274</x:v>
      </x:c>
      <x:c t="n" s="0">
        <x:v>-30.06697</x:v>
      </x:c>
      <x:c t="n" s="0">
        <x:v>-29.16826</x:v>
      </x:c>
      <x:c t="n" s="0">
        <x:v>-20.28783</x:v>
      </x:c>
      <x:c t="n" s="0">
        <x:v>-9.400501</x:v>
      </x:c>
      <x:c t="n" s="0">
        <x:v>-12.50853</x:v>
      </x:c>
      <x:c t="n" s="0">
        <x:v>-1.472097</x:v>
      </x:c>
      <x:c t="n" s="0">
        <x:v>4.474006</x:v>
      </x:c>
      <x:c t="n" s="0">
        <x:v>9.764711</x:v>
      </x:c>
      <x:c t="n" s="0">
        <x:v>18.67034</x:v>
      </x:c>
      <x:c t="n" s="0">
        <x:v>21.32787</x:v>
      </x:c>
      <x:c t="n" s="0">
        <x:v>23.45189</x:v>
      </x:c>
      <x:c t="n" s="0">
        <x:v>25.43089</x:v>
      </x:c>
      <x:c t="n" s="0">
        <x:v>30.32412</x:v>
      </x:c>
      <x:c t="n" s="0">
        <x:v>27.86885</x:v>
      </x:c>
      <x:c t="n" s="0">
        <x:v>22.92258</x:v>
      </x:c>
      <x:c t="n" s="0">
        <x:v>31.62344</x:v>
      </x:c>
      <x:c t="n" s="0">
        <x:v>32.14669</x:v>
      </x:c>
      <x:c t="n" s="0">
        <x:v>29.90687</x:v>
      </x:c>
      <x:c t="n" s="0">
        <x:v>38.79985</x:v>
      </x:c>
      <x:c t="n" s="0">
        <x:v>31.31477</x:v>
      </x:c>
      <x:c t="n" s="0">
        <x:v>31.15683</x:v>
      </x:c>
      <x:c t="n" s="0">
        <x:v>31.14341</x:v>
      </x:c>
      <x:c t="n" s="0">
        <x:v>29.23709</x:v>
      </x:c>
      <x:c t="n" s="0">
        <x:v>28.22966</x:v>
      </x:c>
      <x:c t="n" s="0">
        <x:v>29.35027</x:v>
      </x:c>
      <x:c t="n" s="0">
        <x:v>27.04814</x:v>
      </x:c>
      <x:c t="n" s="0">
        <x:v>27.40106</x:v>
      </x:c>
      <x:c t="n" s="0">
        <x:v>20.99114</x:v>
      </x:c>
      <x:c t="n" s="0">
        <x:v>26.53766</x:v>
      </x:c>
      <x:c t="n" s="0">
        <x:v>22.77322</x:v>
      </x:c>
      <x:c t="n" s="0">
        <x:v>11.2837</x:v>
      </x:c>
      <x:c t="n" s="0">
        <x:v>11.28986</x:v>
      </x:c>
      <x:c t="n" s="0">
        <x:v>27.22225</x:v>
      </x:c>
      <x:c t="n" s="0">
        <x:v>3.65289</x:v>
      </x:c>
      <x:c t="n" s="0">
        <x:v>4.706652</x:v>
      </x:c>
      <x:c t="n" s="0">
        <x:v>5.447189</x:v>
      </x:c>
      <x:c t="n" s="0">
        <x:v>-30.06697</x:v>
      </x:c>
      <x:c t="n" s="0">
        <x:v>-29.16826</x:v>
      </x:c>
      <x:c t="n" s="0">
        <x:v>-19.34444</x:v>
      </x:c>
      <x:c t="n" s="0">
        <x:v>-9.216345</x:v>
      </x:c>
      <x:c t="n" s="0">
        <x:v>-16.64537</x:v>
      </x:c>
      <x:c t="n" s="0">
        <x:v>-1.639525</x:v>
      </x:c>
      <x:c t="n" s="0">
        <x:v>6.580711</x:v>
      </x:c>
      <x:c t="n" s="0">
        <x:v>13.18016</x:v>
      </x:c>
      <x:c t="n" s="0">
        <x:v>18.24141</x:v>
      </x:c>
      <x:c t="n" s="0">
        <x:v>14.99217</x:v>
      </x:c>
      <x:c t="n" s="0">
        <x:v>13.58442</x:v>
      </x:c>
      <x:c t="n" s="0">
        <x:v>22.7279</x:v>
      </x:c>
      <x:c t="n" s="0">
        <x:v>31.75782</x:v>
      </x:c>
      <x:c t="n" s="0">
        <x:v>28.55936</x:v>
      </x:c>
      <x:c t="n" s="0">
        <x:v>23.35584</x:v>
      </x:c>
      <x:c t="n" s="0">
        <x:v>33.51387</x:v>
      </x:c>
      <x:c t="n" s="0">
        <x:v>30.19004</x:v>
      </x:c>
      <x:c t="n" s="0">
        <x:v>29.73131</x:v>
      </x:c>
      <x:c t="n" s="0">
        <x:v>40.24616</x:v>
      </x:c>
      <x:c t="n" s="0">
        <x:v>31.82411</x:v>
      </x:c>
      <x:c t="n" s="0">
        <x:v>33.66233</x:v>
      </x:c>
      <x:c t="n" s="0">
        <x:v>33.72683</x:v>
      </x:c>
      <x:c t="n" s="0">
        <x:v>26.11996</x:v>
      </x:c>
      <x:c t="n" s="0">
        <x:v>28.0542</x:v>
      </x:c>
      <x:c t="n" s="0">
        <x:v>28.56012</x:v>
      </x:c>
      <x:c t="n" s="0">
        <x:v>21.91792</x:v>
      </x:c>
      <x:c t="n" s="0">
        <x:v>23.46385</x:v>
      </x:c>
      <x:c t="n" s="0">
        <x:v>18.59792</x:v>
      </x:c>
      <x:c t="n" s="0">
        <x:v>22.98214</x:v>
      </x:c>
      <x:c t="n" s="0">
        <x:v>20.45713</x:v>
      </x:c>
      <x:c t="n" s="0">
        <x:v>11.74035</x:v>
      </x:c>
      <x:c t="n" s="0">
        <x:v>13.03983</x:v>
      </x:c>
      <x:c t="n" s="0">
        <x:v>32.02024</x:v>
      </x:c>
      <x:c t="n" s="0">
        <x:v>6.496495</x:v>
      </x:c>
      <x:c t="n" s="0">
        <x:v>4.922749</x:v>
      </x:c>
      <x:c t="n" s="0">
        <x:v>6.087353</x:v>
      </x:c>
      <x:c t="str">
        <x:v>No</x:v>
      </x:c>
      <x:c t="str">
        <x:v>No</x:v>
      </x:c>
      <x:c t="str">
        <x:v/>
      </x:c>
    </x:row>
    <x:row r="4215">
      <x:c t="n" s="11">
        <x:v>4214</x:v>
      </x:c>
      <x:c t="str" s="11">
        <x:v/>
      </x:c>
      <x:c t="n" s="8">
        <x:v>43946.465162037</x:v>
      </x:c>
      <x:c t="n" s="7">
        <x:v>43946.465162037</x:v>
      </x:c>
      <x:c t="n" s="0">
        <x:v>44.9781</x:v>
      </x:c>
      <x:c t="n" s="0">
        <x:v>54.20069</x:v>
      </x:c>
      <x:c t="n" s="0">
        <x:v>62.54911</x:v>
      </x:c>
      <x:c t="n" s="0">
        <x:v>68.99906</x:v>
      </x:c>
      <x:c t="n" s="0">
        <x:v>-30.06697</x:v>
      </x:c>
      <x:c t="n" s="0">
        <x:v>-29.16826</x:v>
      </x:c>
      <x:c t="n" s="0">
        <x:v>-20.13685</x:v>
      </x:c>
      <x:c t="n" s="0">
        <x:v>-9.373139</x:v>
      </x:c>
      <x:c t="n" s="0">
        <x:v>-12.91656</x:v>
      </x:c>
      <x:c t="n" s="0">
        <x:v>-1.496141</x:v>
      </x:c>
      <x:c t="n" s="0">
        <x:v>4.974867</x:v>
      </x:c>
      <x:c t="n" s="0">
        <x:v>10.46333</x:v>
      </x:c>
      <x:c t="n" s="0">
        <x:v>18.43484</x:v>
      </x:c>
      <x:c t="n" s="0">
        <x:v>20.81182</x:v>
      </x:c>
      <x:c t="n" s="0">
        <x:v>22.84245</x:v>
      </x:c>
      <x:c t="n" s="0">
        <x:v>25.12674</x:v>
      </x:c>
      <x:c t="n" s="0">
        <x:v>30.22663</x:v>
      </x:c>
      <x:c t="n" s="0">
        <x:v>27.97676</x:v>
      </x:c>
      <x:c t="n" s="0">
        <x:v>23.67536</x:v>
      </x:c>
      <x:c t="n" s="0">
        <x:v>31.89455</x:v>
      </x:c>
      <x:c t="n" s="0">
        <x:v>31.81439</x:v>
      </x:c>
      <x:c t="n" s="0">
        <x:v>29.42064</x:v>
      </x:c>
      <x:c t="n" s="0">
        <x:v>39.11963</x:v>
      </x:c>
      <x:c t="n" s="0">
        <x:v>31.53727</x:v>
      </x:c>
      <x:c t="n" s="0">
        <x:v>32.01598</x:v>
      </x:c>
      <x:c t="n" s="0">
        <x:v>30.91529</x:v>
      </x:c>
      <x:c t="n" s="0">
        <x:v>29.05413</x:v>
      </x:c>
      <x:c t="n" s="0">
        <x:v>28.50673</x:v>
      </x:c>
      <x:c t="n" s="0">
        <x:v>29.42633</x:v>
      </x:c>
      <x:c t="n" s="0">
        <x:v>26.58037</x:v>
      </x:c>
      <x:c t="n" s="0">
        <x:v>26.90725</x:v>
      </x:c>
      <x:c t="n" s="0">
        <x:v>20.63521</x:v>
      </x:c>
      <x:c t="n" s="0">
        <x:v>26.19705</x:v>
      </x:c>
      <x:c t="n" s="0">
        <x:v>22.65392</x:v>
      </x:c>
      <x:c t="n" s="0">
        <x:v>11.59663</x:v>
      </x:c>
      <x:c t="n" s="0">
        <x:v>11.32423</x:v>
      </x:c>
      <x:c t="n" s="0">
        <x:v>28.15578</x:v>
      </x:c>
      <x:c t="n" s="0">
        <x:v>3.658967</x:v>
      </x:c>
      <x:c t="n" s="0">
        <x:v>4.593656</x:v>
      </x:c>
      <x:c t="n" s="0">
        <x:v>5.506682</x:v>
      </x:c>
      <x:c t="n" s="0">
        <x:v>-30.06697</x:v>
      </x:c>
      <x:c t="n" s="0">
        <x:v>-29.16826</x:v>
      </x:c>
      <x:c t="n" s="0">
        <x:v>-19.34444</x:v>
      </x:c>
      <x:c t="n" s="0">
        <x:v>-9.216345</x:v>
      </x:c>
      <x:c t="n" s="0">
        <x:v>-16.64537</x:v>
      </x:c>
      <x:c t="n" s="0">
        <x:v>-1.639525</x:v>
      </x:c>
      <x:c t="n" s="0">
        <x:v>7.549715</x:v>
      </x:c>
      <x:c t="n" s="0">
        <x:v>13.18016</x:v>
      </x:c>
      <x:c t="n" s="0">
        <x:v>16.72146</x:v>
      </x:c>
      <x:c t="n" s="0">
        <x:v>14.99217</x:v>
      </x:c>
      <x:c t="n" s="0">
        <x:v>13.58442</x:v>
      </x:c>
      <x:c t="n" s="0">
        <x:v>22.7279</x:v>
      </x:c>
      <x:c t="n" s="0">
        <x:v>25.83957</x:v>
      </x:c>
      <x:c t="n" s="0">
        <x:v>28.39536</x:v>
      </x:c>
      <x:c t="n" s="0">
        <x:v>26.53332</x:v>
      </x:c>
      <x:c t="n" s="0">
        <x:v>31.39315</x:v>
      </x:c>
      <x:c t="n" s="0">
        <x:v>29.02348</x:v>
      </x:c>
      <x:c t="n" s="0">
        <x:v>28.92739</x:v>
      </x:c>
      <x:c t="n" s="0">
        <x:v>40.19131</x:v>
      </x:c>
      <x:c t="n" s="0">
        <x:v>31.26837</x:v>
      </x:c>
      <x:c t="n" s="0">
        <x:v>34.32397</x:v>
      </x:c>
      <x:c t="n" s="0">
        <x:v>29.60232</x:v>
      </x:c>
      <x:c t="n" s="0">
        <x:v>26.24712</x:v>
      </x:c>
      <x:c t="n" s="0">
        <x:v>30.57554</x:v>
      </x:c>
      <x:c t="n" s="0">
        <x:v>29.976</x:v>
      </x:c>
      <x:c t="n" s="0">
        <x:v>22.34828</x:v>
      </x:c>
      <x:c t="n" s="0">
        <x:v>22.45382</x:v>
      </x:c>
      <x:c t="n" s="0">
        <x:v>17.01106</x:v>
      </x:c>
      <x:c t="n" s="0">
        <x:v>23.62313</x:v>
      </x:c>
      <x:c t="n" s="0">
        <x:v>22.21025</x:v>
      </x:c>
      <x:c t="n" s="0">
        <x:v>13.87614</x:v>
      </x:c>
      <x:c t="n" s="0">
        <x:v>10.85304</x:v>
      </x:c>
      <x:c t="n" s="0">
        <x:v>32.66852</x:v>
      </x:c>
      <x:c t="n" s="0">
        <x:v>2.949425</x:v>
      </x:c>
      <x:c t="n" s="0">
        <x:v>4.004446</x:v>
      </x:c>
      <x:c t="n" s="0">
        <x:v>5.205038</x:v>
      </x:c>
      <x:c t="str">
        <x:v>No</x:v>
      </x:c>
      <x:c t="str">
        <x:v>No</x:v>
      </x:c>
      <x:c t="str">
        <x:v/>
      </x:c>
    </x:row>
    <x:row r="4216">
      <x:c t="n" s="11">
        <x:v>4215</x:v>
      </x:c>
      <x:c t="str" s="11">
        <x:v/>
      </x:c>
      <x:c t="n" s="8">
        <x:v>43946.465162037</x:v>
      </x:c>
      <x:c t="n" s="7">
        <x:v>43946.465162037</x:v>
      </x:c>
      <x:c t="n" s="0">
        <x:v>45.56265</x:v>
      </x:c>
      <x:c t="n" s="0">
        <x:v>54.20069</x:v>
      </x:c>
      <x:c t="n" s="0">
        <x:v>64.98285</x:v>
      </x:c>
      <x:c t="n" s="0">
        <x:v>72.44162</x:v>
      </x:c>
      <x:c t="n" s="0">
        <x:v>-30.06697</x:v>
      </x:c>
      <x:c t="n" s="0">
        <x:v>-29.16826</x:v>
      </x:c>
      <x:c t="n" s="0">
        <x:v>-20.01194</x:v>
      </x:c>
      <x:c t="n" s="0">
        <x:v>-9.349912</x:v>
      </x:c>
      <x:c t="n" s="0">
        <x:v>-13.2982</x:v>
      </x:c>
      <x:c t="n" s="0">
        <x:v>-0.9261701</x:v>
      </x:c>
      <x:c t="n" s="0">
        <x:v>5.527609</x:v>
      </x:c>
      <x:c t="n" s="0">
        <x:v>10.8059</x:v>
      </x:c>
      <x:c t="n" s="0">
        <x:v>18.22309</x:v>
      </x:c>
      <x:c t="n" s="0">
        <x:v>20.31667</x:v>
      </x:c>
      <x:c t="n" s="0">
        <x:v>22.24434</x:v>
      </x:c>
      <x:c t="n" s="0">
        <x:v>24.84899</x:v>
      </x:c>
      <x:c t="n" s="0">
        <x:v>29.54971</x:v>
      </x:c>
      <x:c t="n" s="0">
        <x:v>27.99608</x:v>
      </x:c>
      <x:c t="n" s="0">
        <x:v>26.40377</x:v>
      </x:c>
      <x:c t="n" s="0">
        <x:v>31.50245</x:v>
      </x:c>
      <x:c t="n" s="0">
        <x:v>31.47029</x:v>
      </x:c>
      <x:c t="n" s="0">
        <x:v>30.1707</x:v>
      </x:c>
      <x:c t="n" s="0">
        <x:v>39.58498</x:v>
      </x:c>
      <x:c t="n" s="0">
        <x:v>31.08888</x:v>
      </x:c>
      <x:c t="n" s="0">
        <x:v>31.79725</x:v>
      </x:c>
      <x:c t="n" s="0">
        <x:v>30.71354</x:v>
      </x:c>
      <x:c t="n" s="0">
        <x:v>28.7875</x:v>
      </x:c>
      <x:c t="n" s="0">
        <x:v>28.55744</x:v>
      </x:c>
      <x:c t="n" s="0">
        <x:v>29.05468</x:v>
      </x:c>
      <x:c t="n" s="0">
        <x:v>26.83259</x:v>
      </x:c>
      <x:c t="n" s="0">
        <x:v>26.4805</x:v>
      </x:c>
      <x:c t="n" s="0">
        <x:v>20.38035</x:v>
      </x:c>
      <x:c t="n" s="0">
        <x:v>26.3649</x:v>
      </x:c>
      <x:c t="n" s="0">
        <x:v>22.40486</x:v>
      </x:c>
      <x:c t="n" s="0">
        <x:v>12.29993</x:v>
      </x:c>
      <x:c t="n" s="0">
        <x:v>11.03981</x:v>
      </x:c>
      <x:c t="n" s="0">
        <x:v>29.99657</x:v>
      </x:c>
      <x:c t="n" s="0">
        <x:v>3.554565</x:v>
      </x:c>
      <x:c t="n" s="0">
        <x:v>4.47714</x:v>
      </x:c>
      <x:c t="n" s="0">
        <x:v>5.547361</x:v>
      </x:c>
      <x:c t="n" s="0">
        <x:v>-30.06697</x:v>
      </x:c>
      <x:c t="n" s="0">
        <x:v>-29.16826</x:v>
      </x:c>
      <x:c t="n" s="0">
        <x:v>-19.34444</x:v>
      </x:c>
      <x:c t="n" s="0">
        <x:v>-9.216345</x:v>
      </x:c>
      <x:c t="n" s="0">
        <x:v>-16.64537</x:v>
      </x:c>
      <x:c t="n" s="0">
        <x:v>2.502832</x:v>
      </x:c>
      <x:c t="n" s="0">
        <x:v>7.829978</x:v>
      </x:c>
      <x:c t="n" s="0">
        <x:v>11.89982</x:v>
      </x:c>
      <x:c t="n" s="0">
        <x:v>16.4456</x:v>
      </x:c>
      <x:c t="n" s="0">
        <x:v>14.99217</x:v>
      </x:c>
      <x:c t="n" s="0">
        <x:v>13.58442</x:v>
      </x:c>
      <x:c t="n" s="0">
        <x:v>25.0658</x:v>
      </x:c>
      <x:c t="n" s="0">
        <x:v>10.76067</x:v>
      </x:c>
      <x:c t="n" s="0">
        <x:v>28.10744</x:v>
      </x:c>
      <x:c t="n" s="0">
        <x:v>33.5847</x:v>
      </x:c>
      <x:c t="n" s="0">
        <x:v>31.12236</x:v>
      </x:c>
      <x:c t="n" s="0">
        <x:v>27.6202</x:v>
      </x:c>
      <x:c t="n" s="0">
        <x:v>32.90528</x:v>
      </x:c>
      <x:c t="n" s="0">
        <x:v>41.52437</x:v>
      </x:c>
      <x:c t="n" s="0">
        <x:v>30.65149</x:v>
      </x:c>
      <x:c t="n" s="0">
        <x:v>28.50822</x:v>
      </x:c>
      <x:c t="n" s="0">
        <x:v>28.77845</x:v>
      </x:c>
      <x:c t="n" s="0">
        <x:v>26.55078</x:v>
      </x:c>
      <x:c t="n" s="0">
        <x:v>28.03753</x:v>
      </x:c>
      <x:c t="n" s="0">
        <x:v>29.50579</x:v>
      </x:c>
      <x:c t="n" s="0">
        <x:v>28.1358</x:v>
      </x:c>
      <x:c t="n" s="0">
        <x:v>22.22575</x:v>
      </x:c>
      <x:c t="n" s="0">
        <x:v>19.69315</x:v>
      </x:c>
      <x:c t="n" s="0">
        <x:v>27.75643</x:v>
      </x:c>
      <x:c t="n" s="0">
        <x:v>21.05318</x:v>
      </x:c>
      <x:c t="n" s="0">
        <x:v>13.95645</x:v>
      </x:c>
      <x:c t="n" s="0">
        <x:v>8.933838</x:v>
      </x:c>
      <x:c t="n" s="0">
        <x:v>36.27706</x:v>
      </x:c>
      <x:c t="n" s="0">
        <x:v>3.691113</x:v>
      </x:c>
      <x:c t="n" s="0">
        <x:v>4.382608</x:v>
      </x:c>
      <x:c t="n" s="0">
        <x:v>5.867275</x:v>
      </x:c>
      <x:c t="str">
        <x:v>No</x:v>
      </x:c>
      <x:c t="str">
        <x:v>No</x:v>
      </x:c>
      <x:c t="str">
        <x:v/>
      </x:c>
    </x:row>
    <x:row r="4217">
      <x:c t="n" s="11">
        <x:v>4216</x:v>
      </x:c>
      <x:c t="str" s="11">
        <x:v/>
      </x:c>
      <x:c t="n" s="8">
        <x:v>43946.465162037</x:v>
      </x:c>
      <x:c t="n" s="7">
        <x:v>43946.465162037</x:v>
      </x:c>
      <x:c t="n" s="0">
        <x:v>44.02334</x:v>
      </x:c>
      <x:c t="n" s="0">
        <x:v>54.20069</x:v>
      </x:c>
      <x:c t="n" s="0">
        <x:v>60.86846</x:v>
      </x:c>
      <x:c t="n" s="0">
        <x:v>67.578</x:v>
      </x:c>
      <x:c t="n" s="0">
        <x:v>-30.06697</x:v>
      </x:c>
      <x:c t="n" s="0">
        <x:v>-29.16826</x:v>
      </x:c>
      <x:c t="n" s="0">
        <x:v>-19.94801</x:v>
      </x:c>
      <x:c t="n" s="0">
        <x:v>-9.347546</x:v>
      </x:c>
      <x:c t="n" s="0">
        <x:v>-13.65299</x:v>
      </x:c>
      <x:c t="n" s="0">
        <x:v>-0.2238552</x:v>
      </x:c>
      <x:c t="n" s="0">
        <x:v>5.949669</x:v>
      </x:c>
      <x:c t="n" s="0">
        <x:v>10.9838</x:v>
      </x:c>
      <x:c t="n" s="0">
        <x:v>17.93056</x:v>
      </x:c>
      <x:c t="n" s="0">
        <x:v>19.90938</x:v>
      </x:c>
      <x:c t="n" s="0">
        <x:v>22.61034</x:v>
      </x:c>
      <x:c t="n" s="0">
        <x:v>25.52834</x:v>
      </x:c>
      <x:c t="n" s="0">
        <x:v>28.90835</x:v>
      </x:c>
      <x:c t="n" s="0">
        <x:v>27.85822</x:v>
      </x:c>
      <x:c t="n" s="0">
        <x:v>28.22952</x:v>
      </x:c>
      <x:c t="n" s="0">
        <x:v>31.92374</x:v>
      </x:c>
      <x:c t="n" s="0">
        <x:v>31.07411</x:v>
      </x:c>
      <x:c t="n" s="0">
        <x:v>29.99199</x:v>
      </x:c>
      <x:c t="n" s="0">
        <x:v>39.5272</x:v>
      </x:c>
      <x:c t="n" s="0">
        <x:v>32.1669</x:v>
      </x:c>
      <x:c t="n" s="0">
        <x:v>31.3698</x:v>
      </x:c>
      <x:c t="n" s="0">
        <x:v>30.39964</x:v>
      </x:c>
      <x:c t="n" s="0">
        <x:v>28.81985</x:v>
      </x:c>
      <x:c t="n" s="0">
        <x:v>28.31732</x:v>
      </x:c>
      <x:c t="n" s="0">
        <x:v>29.91114</x:v>
      </x:c>
      <x:c t="n" s="0">
        <x:v>26.45535</x:v>
      </x:c>
      <x:c t="n" s="0">
        <x:v>26.14108</x:v>
      </x:c>
      <x:c t="n" s="0">
        <x:v>20.30744</x:v>
      </x:c>
      <x:c t="n" s="0">
        <x:v>26.68565</x:v>
      </x:c>
      <x:c t="n" s="0">
        <x:v>22.24525</x:v>
      </x:c>
      <x:c t="n" s="0">
        <x:v>12.30895</x:v>
      </x:c>
      <x:c t="n" s="0">
        <x:v>10.86861</x:v>
      </x:c>
      <x:c t="n" s="0">
        <x:v>31.43456</x:v>
      </x:c>
      <x:c t="n" s="0">
        <x:v>3.586418</x:v>
      </x:c>
      <x:c t="n" s="0">
        <x:v>4.585376</x:v>
      </x:c>
      <x:c t="n" s="0">
        <x:v>5.566765</x:v>
      </x:c>
      <x:c t="n" s="0">
        <x:v>-30.06697</x:v>
      </x:c>
      <x:c t="n" s="0">
        <x:v>-29.16826</x:v>
      </x:c>
      <x:c t="n" s="0">
        <x:v>-20.34718</x:v>
      </x:c>
      <x:c t="n" s="0">
        <x:v>-9.671973</x:v>
      </x:c>
      <x:c t="n" s="0">
        <x:v>-16.64537</x:v>
      </x:c>
      <x:c t="n" s="0">
        <x:v>2.502832</x:v>
      </x:c>
      <x:c t="n" s="0">
        <x:v>7.829978</x:v>
      </x:c>
      <x:c t="n" s="0">
        <x:v>11.89982</x:v>
      </x:c>
      <x:c t="n" s="0">
        <x:v>15.49418</x:v>
      </x:c>
      <x:c t="n" s="0">
        <x:v>16.854</x:v>
      </x:c>
      <x:c t="n" s="0">
        <x:v>26.40187</x:v>
      </x:c>
      <x:c t="n" s="0">
        <x:v>28.58534</x:v>
      </x:c>
      <x:c t="n" s="0">
        <x:v>22.24834</x:v>
      </x:c>
      <x:c t="n" s="0">
        <x:v>24.62213</x:v>
      </x:c>
      <x:c t="n" s="0">
        <x:v>30.89643</x:v>
      </x:c>
      <x:c t="n" s="0">
        <x:v>33.91848</x:v>
      </x:c>
      <x:c t="n" s="0">
        <x:v>29.14746</x:v>
      </x:c>
      <x:c t="n" s="0">
        <x:v>23.70657</x:v>
      </x:c>
      <x:c t="n" s="0">
        <x:v>37.5938</x:v>
      </x:c>
      <x:c t="n" s="0">
        <x:v>34.68172</x:v>
      </x:c>
      <x:c t="n" s="0">
        <x:v>25.89285</x:v>
      </x:c>
      <x:c t="n" s="0">
        <x:v>28.00131</x:v>
      </x:c>
      <x:c t="n" s="0">
        <x:v>29.19011</x:v>
      </x:c>
      <x:c t="n" s="0">
        <x:v>22.63225</x:v>
      </x:c>
      <x:c t="n" s="0">
        <x:v>31.44014</x:v>
      </x:c>
      <x:c t="n" s="0">
        <x:v>26.002</x:v>
      </x:c>
      <x:c t="n" s="0">
        <x:v>23.12881</x:v>
      </x:c>
      <x:c t="n" s="0">
        <x:v>19.45261</x:v>
      </x:c>
      <x:c t="n" s="0">
        <x:v>27.91091</x:v>
      </x:c>
      <x:c t="n" s="0">
        <x:v>20.63504</x:v>
      </x:c>
      <x:c t="n" s="0">
        <x:v>12.01343</x:v>
      </x:c>
      <x:c t="n" s="0">
        <x:v>8.964104</x:v>
      </x:c>
      <x:c t="n" s="0">
        <x:v>34.56683</x:v>
      </x:c>
      <x:c t="n" s="0">
        <x:v>2.953668</x:v>
      </x:c>
      <x:c t="n" s="0">
        <x:v>4.285025</x:v>
      </x:c>
      <x:c t="n" s="0">
        <x:v>5.276115</x:v>
      </x:c>
      <x:c t="str">
        <x:v>No</x:v>
      </x:c>
      <x:c t="str">
        <x:v>No</x:v>
      </x:c>
      <x:c t="str">
        <x:v/>
      </x:c>
    </x:row>
    <x:row r="4218">
      <x:c t="n" s="11">
        <x:v>4217</x:v>
      </x:c>
      <x:c t="str" s="11">
        <x:v/>
      </x:c>
      <x:c t="n" s="8">
        <x:v>43946.465162037</x:v>
      </x:c>
      <x:c t="n" s="7">
        <x:v>43946.465162037</x:v>
      </x:c>
      <x:c t="n" s="0">
        <x:v>45.30169</x:v>
      </x:c>
      <x:c t="n" s="0">
        <x:v>54.20069</x:v>
      </x:c>
      <x:c t="n" s="0">
        <x:v>58.05374</x:v>
      </x:c>
      <x:c t="n" s="0">
        <x:v>63.80381</x:v>
      </x:c>
      <x:c t="n" s="0">
        <x:v>-30.06697</x:v>
      </x:c>
      <x:c t="n" s="0">
        <x:v>-29.16826</x:v>
      </x:c>
      <x:c t="n" s="0">
        <x:v>-20.15905</x:v>
      </x:c>
      <x:c t="n" s="0">
        <x:v>-9.459704</x:v>
      </x:c>
      <x:c t="n" s="0">
        <x:v>-13.98076</x:v>
      </x:c>
      <x:c t="n" s="0">
        <x:v>0.2973841</x:v>
      </x:c>
      <x:c t="n" s="0">
        <x:v>6.280251</x:v>
      </x:c>
      <x:c t="n" s="0">
        <x:v>11.03737</x:v>
      </x:c>
      <x:c t="n" s="0">
        <x:v>17.64946</x:v>
      </x:c>
      <x:c t="n" s="0">
        <x:v>19.59354</x:v>
      </x:c>
      <x:c t="n" s="0">
        <x:v>23.58233</x:v>
      </x:c>
      <x:c t="n" s="0">
        <x:v>26.13204</x:v>
      </x:c>
      <x:c t="n" s="0">
        <x:v>28.52154</x:v>
      </x:c>
      <x:c t="n" s="0">
        <x:v>27.26402</x:v>
      </x:c>
      <x:c t="n" s="0">
        <x:v>27.73601</x:v>
      </x:c>
      <x:c t="n" s="0">
        <x:v>32.34032</x:v>
      </x:c>
      <x:c t="n" s="0">
        <x:v>30.85129</x:v>
      </x:c>
      <x:c t="n" s="0">
        <x:v>29.51995</x:v>
      </x:c>
      <x:c t="n" s="0">
        <x:v>39.3819</x:v>
      </x:c>
      <x:c t="n" s="0">
        <x:v>31.8596</x:v>
      </x:c>
      <x:c t="n" s="0">
        <x:v>30.89039</x:v>
      </x:c>
      <x:c t="n" s="0">
        <x:v>30.15605</x:v>
      </x:c>
      <x:c t="n" s="0">
        <x:v>28.82158</x:v>
      </x:c>
      <x:c t="n" s="0">
        <x:v>28.45581</x:v>
      </x:c>
      <x:c t="n" s="0">
        <x:v>29.47049</x:v>
      </x:c>
      <x:c t="n" s="0">
        <x:v>26.56218</x:v>
      </x:c>
      <x:c t="n" s="0">
        <x:v>25.72807</x:v>
      </x:c>
      <x:c t="n" s="0">
        <x:v>20.14848</x:v>
      </x:c>
      <x:c t="n" s="0">
        <x:v>26.45764</x:v>
      </x:c>
      <x:c t="n" s="0">
        <x:v>21.81582</x:v>
      </x:c>
      <x:c t="n" s="0">
        <x:v>12.27797</x:v>
      </x:c>
      <x:c t="n" s="0">
        <x:v>10.54044</x:v>
      </x:c>
      <x:c t="n" s="0">
        <x:v>32.36368</x:v>
      </x:c>
      <x:c t="n" s="0">
        <x:v>3.727556</x:v>
      </x:c>
      <x:c t="n" s="0">
        <x:v>4.418627</x:v>
      </x:c>
      <x:c t="n" s="0">
        <x:v>5.550994</x:v>
      </x:c>
      <x:c t="n" s="0">
        <x:v>-30.06697</x:v>
      </x:c>
      <x:c t="n" s="0">
        <x:v>-29.16826</x:v>
      </x:c>
      <x:c t="n" s="0">
        <x:v>-21.65322</x:v>
      </x:c>
      <x:c t="n" s="0">
        <x:v>-10.18107</x:v>
      </x:c>
      <x:c t="n" s="0">
        <x:v>-16.64537</x:v>
      </x:c>
      <x:c t="n" s="0">
        <x:v>2.502832</x:v>
      </x:c>
      <x:c t="n" s="0">
        <x:v>7.829978</x:v>
      </x:c>
      <x:c t="n" s="0">
        <x:v>10.43595</x:v>
      </x:c>
      <x:c t="n" s="0">
        <x:v>15.49418</x:v>
      </x:c>
      <x:c t="n" s="0">
        <x:v>17.06509</x:v>
      </x:c>
      <x:c t="n" s="0">
        <x:v>26.95333</x:v>
      </x:c>
      <x:c t="n" s="0">
        <x:v>28.58534</x:v>
      </x:c>
      <x:c t="n" s="0">
        <x:v>25.10167</x:v>
      </x:c>
      <x:c t="n" s="0">
        <x:v>18.79356</x:v>
      </x:c>
      <x:c t="n" s="0">
        <x:v>22.65681</x:v>
      </x:c>
      <x:c t="n" s="0">
        <x:v>33.80482</x:v>
      </x:c>
      <x:c t="n" s="0">
        <x:v>27.90909</x:v>
      </x:c>
      <x:c t="n" s="0">
        <x:v>28.40973</x:v>
      </x:c>
      <x:c t="n" s="0">
        <x:v>40.22326</x:v>
      </x:c>
      <x:c t="n" s="0">
        <x:v>32.51957</x:v>
      </x:c>
      <x:c t="n" s="0">
        <x:v>29.17413</x:v>
      </x:c>
      <x:c t="n" s="0">
        <x:v>27.97269</x:v>
      </x:c>
      <x:c t="n" s="0">
        <x:v>29.10045</x:v>
      </x:c>
      <x:c t="n" s="0">
        <x:v>30.39327</x:v>
      </x:c>
      <x:c t="n" s="0">
        <x:v>25.00995</x:v>
      </x:c>
      <x:c t="n" s="0">
        <x:v>24.96337</x:v>
      </x:c>
      <x:c t="n" s="0">
        <x:v>21.59827</x:v>
      </x:c>
      <x:c t="n" s="0">
        <x:v>18.22155</x:v>
      </x:c>
      <x:c t="n" s="0">
        <x:v>25.34393</x:v>
      </x:c>
      <x:c t="n" s="0">
        <x:v>19.09849</x:v>
      </x:c>
      <x:c t="n" s="0">
        <x:v>12.16827</x:v>
      </x:c>
      <x:c t="n" s="0">
        <x:v>8.388765</x:v>
      </x:c>
      <x:c t="n" s="0">
        <x:v>35.77197</x:v>
      </x:c>
      <x:c t="n" s="0">
        <x:v>5.88461</x:v>
      </x:c>
      <x:c t="n" s="0">
        <x:v>4.523087</x:v>
      </x:c>
      <x:c t="n" s="0">
        <x:v>6.521964</x:v>
      </x:c>
      <x:c t="str">
        <x:v>No</x:v>
      </x:c>
      <x:c t="str">
        <x:v>No</x:v>
      </x:c>
      <x:c t="str">
        <x:v/>
      </x:c>
    </x:row>
    <x:row r="4219">
      <x:c t="n" s="11">
        <x:v>4218</x:v>
      </x:c>
      <x:c t="str" s="11">
        <x:v/>
      </x:c>
      <x:c t="n" s="8">
        <x:v>43946.465162037</x:v>
      </x:c>
      <x:c t="n" s="7">
        <x:v>43946.465162037</x:v>
      </x:c>
      <x:c t="n" s="0">
        <x:v>44.2604</x:v>
      </x:c>
      <x:c t="n" s="0">
        <x:v>54.20069</x:v>
      </x:c>
      <x:c t="n" s="0">
        <x:v>65.70718</x:v>
      </x:c>
      <x:c t="n" s="0">
        <x:v>69.82442</x:v>
      </x:c>
      <x:c t="n" s="0">
        <x:v>-30.06697</x:v>
      </x:c>
      <x:c t="n" s="0">
        <x:v>-29.16826</x:v>
      </x:c>
      <x:c t="n" s="0">
        <x:v>-20.34781</x:v>
      </x:c>
      <x:c t="n" s="0">
        <x:v>-9.557842</x:v>
      </x:c>
      <x:c t="n" s="0">
        <x:v>-14.28171</x:v>
      </x:c>
      <x:c t="n" s="0">
        <x:v>0.6978178</x:v>
      </x:c>
      <x:c t="n" s="0">
        <x:v>6.543928</x:v>
      </x:c>
      <x:c t="n" s="0">
        <x:v>10.81714</x:v>
      </x:c>
      <x:c t="n" s="0">
        <x:v>17.39409</x:v>
      </x:c>
      <x:c t="n" s="0">
        <x:v>19.30433</x:v>
      </x:c>
      <x:c t="n" s="0">
        <x:v>24.26886</x:v>
      </x:c>
      <x:c t="n" s="0">
        <x:v>26.58853</x:v>
      </x:c>
      <x:c t="n" s="0">
        <x:v>28.16151</x:v>
      </x:c>
      <x:c t="n" s="0">
        <x:v>27.5898</x:v>
      </x:c>
      <x:c t="n" s="0">
        <x:v>27.32759</x:v>
      </x:c>
      <x:c t="n" s="0">
        <x:v>32.09502</x:v>
      </x:c>
      <x:c t="n" s="0">
        <x:v>30.64953</x:v>
      </x:c>
      <x:c t="n" s="0">
        <x:v>29.46861</x:v>
      </x:c>
      <x:c t="n" s="0">
        <x:v>39.47346</x:v>
      </x:c>
      <x:c t="n" s="0">
        <x:v>31.76006</x:v>
      </x:c>
      <x:c t="n" s="0">
        <x:v>30.91368</x:v>
      </x:c>
      <x:c t="n" s="0">
        <x:v>29.63003</x:v>
      </x:c>
      <x:c t="n" s="0">
        <x:v>29.08704</x:v>
      </x:c>
      <x:c t="n" s="0">
        <x:v>28.83243</x:v>
      </x:c>
      <x:c t="n" s="0">
        <x:v>29.14755</x:v>
      </x:c>
      <x:c t="n" s="0">
        <x:v>26.26721</x:v>
      </x:c>
      <x:c t="n" s="0">
        <x:v>25.32758</x:v>
      </x:c>
      <x:c t="n" s="0">
        <x:v>19.92562</x:v>
      </x:c>
      <x:c t="n" s="0">
        <x:v>26.36233</x:v>
      </x:c>
      <x:c t="n" s="0">
        <x:v>21.60874</x:v>
      </x:c>
      <x:c t="n" s="0">
        <x:v>12.178</x:v>
      </x:c>
      <x:c t="n" s="0">
        <x:v>10.37075</x:v>
      </x:c>
      <x:c t="n" s="0">
        <x:v>32.87718</x:v>
      </x:c>
      <x:c t="n" s="0">
        <x:v>3.908128</x:v>
      </x:c>
      <x:c t="n" s="0">
        <x:v>4.596522</x:v>
      </x:c>
      <x:c t="n" s="0">
        <x:v>5.677669</x:v>
      </x:c>
      <x:c t="n" s="0">
        <x:v>-30.06697</x:v>
      </x:c>
      <x:c t="n" s="0">
        <x:v>-29.16826</x:v>
      </x:c>
      <x:c t="n" s="0">
        <x:v>-21.65322</x:v>
      </x:c>
      <x:c t="n" s="0">
        <x:v>-10.18107</x:v>
      </x:c>
      <x:c t="n" s="0">
        <x:v>-13.45319</x:v>
      </x:c>
      <x:c t="n" s="0">
        <x:v>2.502832</x:v>
      </x:c>
      <x:c t="n" s="0">
        <x:v>7.537076</x:v>
      </x:c>
      <x:c t="n" s="0">
        <x:v>9.241229</x:v>
      </x:c>
      <x:c t="n" s="0">
        <x:v>15.28267</x:v>
      </x:c>
      <x:c t="n" s="0">
        <x:v>17.47286</x:v>
      </x:c>
      <x:c t="n" s="0">
        <x:v>26.95333</x:v>
      </x:c>
      <x:c t="n" s="0">
        <x:v>28.11509</x:v>
      </x:c>
      <x:c t="n" s="0">
        <x:v>30.00444</x:v>
      </x:c>
      <x:c t="n" s="0">
        <x:v>31.21698</x:v>
      </x:c>
      <x:c t="n" s="0">
        <x:v>23.89137</x:v>
      </x:c>
      <x:c t="n" s="0">
        <x:v>27.62578</x:v>
      </x:c>
      <x:c t="n" s="0">
        <x:v>30.39915</x:v>
      </x:c>
      <x:c t="n" s="0">
        <x:v>27.00313</x:v>
      </x:c>
      <x:c t="n" s="0">
        <x:v>38.27254</x:v>
      </x:c>
      <x:c t="n" s="0">
        <x:v>28.2505</x:v>
      </x:c>
      <x:c t="n" s="0">
        <x:v>30.92897</x:v>
      </x:c>
      <x:c t="n" s="0">
        <x:v>25.07906</x:v>
      </x:c>
      <x:c t="n" s="0">
        <x:v>31.73427</x:v>
      </x:c>
      <x:c t="n" s="0">
        <x:v>30.29775</x:v>
      </x:c>
      <x:c t="n" s="0">
        <x:v>26.8343</x:v>
      </x:c>
      <x:c t="n" s="0">
        <x:v>24.35694</x:v>
      </x:c>
      <x:c t="n" s="0">
        <x:v>22.87231</x:v>
      </x:c>
      <x:c t="n" s="0">
        <x:v>20.15174</x:v>
      </x:c>
      <x:c t="n" s="0">
        <x:v>25.73602</x:v>
      </x:c>
      <x:c t="n" s="0">
        <x:v>18.29294</x:v>
      </x:c>
      <x:c t="n" s="0">
        <x:v>11.87809</x:v>
      </x:c>
      <x:c t="n" s="0">
        <x:v>9.69713</x:v>
      </x:c>
      <x:c t="n" s="0">
        <x:v>33.87267</x:v>
      </x:c>
      <x:c t="n" s="0">
        <x:v>3.726038</x:v>
      </x:c>
      <x:c t="n" s="0">
        <x:v>4.597378</x:v>
      </x:c>
      <x:c t="n" s="0">
        <x:v>5.53721</x:v>
      </x:c>
      <x:c t="str">
        <x:v>No</x:v>
      </x:c>
      <x:c t="str">
        <x:v>No</x:v>
      </x:c>
      <x:c t="str">
        <x:v/>
      </x:c>
    </x:row>
    <x:row r="4220">
      <x:c t="n" s="11">
        <x:v>4219</x:v>
      </x:c>
      <x:c t="str" s="11">
        <x:v/>
      </x:c>
      <x:c t="n" s="8">
        <x:v>43946.465162037</x:v>
      </x:c>
      <x:c t="n" s="7">
        <x:v>43946.465162037</x:v>
      </x:c>
      <x:c t="n" s="0">
        <x:v>44.40634</x:v>
      </x:c>
      <x:c t="n" s="0">
        <x:v>54.20069</x:v>
      </x:c>
      <x:c t="n" s="0">
        <x:v>60.64404</x:v>
      </x:c>
      <x:c t="n" s="0">
        <x:v>68.89687</x:v>
      </x:c>
      <x:c t="n" s="0">
        <x:v>-30.06697</x:v>
      </x:c>
      <x:c t="n" s="0">
        <x:v>-29.16826</x:v>
      </x:c>
      <x:c t="n" s="0">
        <x:v>-20.51584</x:v>
      </x:c>
      <x:c t="n" s="0">
        <x:v>-9.643448</x:v>
      </x:c>
      <x:c t="n" s="0">
        <x:v>-12.51741</x:v>
      </x:c>
      <x:c t="n" s="0">
        <x:v>1.012801</x:v>
      </x:c>
      <x:c t="n" s="0">
        <x:v>6.420613</x:v>
      </x:c>
      <x:c t="n" s="0">
        <x:v>10.61979</x:v>
      </x:c>
      <x:c t="n" s="0">
        <x:v>17.03608</x:v>
      </x:c>
      <x:c t="n" s="0">
        <x:v>19.27679</x:v>
      </x:c>
      <x:c t="n" s="0">
        <x:v>24.7799</x:v>
      </x:c>
      <x:c t="n" s="0">
        <x:v>26.32022</x:v>
      </x:c>
      <x:c t="n" s="0">
        <x:v>29.80419</x:v>
      </x:c>
      <x:c t="n" s="0">
        <x:v>28.50948</x:v>
      </x:c>
      <x:c t="n" s="0">
        <x:v>26.92694</x:v>
      </x:c>
      <x:c t="n" s="0">
        <x:v>31.56744</x:v>
      </x:c>
      <x:c t="n" s="0">
        <x:v>30.4905</x:v>
      </x:c>
      <x:c t="n" s="0">
        <x:v>29.34889</x:v>
      </x:c>
      <x:c t="n" s="0">
        <x:v>39.39645</x:v>
      </x:c>
      <x:c t="n" s="0">
        <x:v>31.6549</x:v>
      </x:c>
      <x:c t="n" s="0">
        <x:v>30.70953</x:v>
      </x:c>
      <x:c t="n" s="0">
        <x:v>29.34609</x:v>
      </x:c>
      <x:c t="n" s="0">
        <x:v>29.12247</x:v>
      </x:c>
      <x:c t="n" s="0">
        <x:v>28.68243</x:v>
      </x:c>
      <x:c t="n" s="0">
        <x:v>28.73087</x:v>
      </x:c>
      <x:c t="n" s="0">
        <x:v>25.9201</x:v>
      </x:c>
      <x:c t="n" s="0">
        <x:v>25.04152</x:v>
      </x:c>
      <x:c t="n" s="0">
        <x:v>20.3345</x:v>
      </x:c>
      <x:c t="n" s="0">
        <x:v>26.62048</x:v>
      </x:c>
      <x:c t="n" s="0">
        <x:v>21.6104</x:v>
      </x:c>
      <x:c t="n" s="0">
        <x:v>12.43318</x:v>
      </x:c>
      <x:c t="n" s="0">
        <x:v>10.30046</x:v>
      </x:c>
      <x:c t="n" s="0">
        <x:v>32.87772</x:v>
      </x:c>
      <x:c t="n" s="0">
        <x:v>3.990897</x:v>
      </x:c>
      <x:c t="n" s="0">
        <x:v>4.590783</x:v>
      </x:c>
      <x:c t="n" s="0">
        <x:v>5.603562</x:v>
      </x:c>
      <x:c t="n" s="0">
        <x:v>-30.06697</x:v>
      </x:c>
      <x:c t="n" s="0">
        <x:v>-29.16826</x:v>
      </x:c>
      <x:c t="n" s="0">
        <x:v>-21.65322</x:v>
      </x:c>
      <x:c t="n" s="0">
        <x:v>-10.18107</x:v>
      </x:c>
      <x:c t="n" s="0">
        <x:v>-6.784677</x:v>
      </x:c>
      <x:c t="n" s="0">
        <x:v>2.502832</x:v>
      </x:c>
      <x:c t="n" s="0">
        <x:v>4.626509</x:v>
      </x:c>
      <x:c t="n" s="0">
        <x:v>9.241229</x:v>
      </x:c>
      <x:c t="n" s="0">
        <x:v>13.41615</x:v>
      </x:c>
      <x:c t="n" s="0">
        <x:v>19.58762</x:v>
      </x:c>
      <x:c t="n" s="0">
        <x:v>27.6133</x:v>
      </x:c>
      <x:c t="n" s="0">
        <x:v>21.11422</x:v>
      </x:c>
      <x:c t="n" s="0">
        <x:v>34.81863</x:v>
      </x:c>
      <x:c t="n" s="0">
        <x:v>31.42375</x:v>
      </x:c>
      <x:c t="n" s="0">
        <x:v>21.13577</x:v>
      </x:c>
      <x:c t="n" s="0">
        <x:v>23.50133</x:v>
      </x:c>
      <x:c t="n" s="0">
        <x:v>28.46613</x:v>
      </x:c>
      <x:c t="n" s="0">
        <x:v>28.1602</x:v>
      </x:c>
      <x:c t="n" s="0">
        <x:v>39.87127</x:v>
      </x:c>
      <x:c t="n" s="0">
        <x:v>30.49259</x:v>
      </x:c>
      <x:c t="n" s="0">
        <x:v>30.30564</x:v>
      </x:c>
      <x:c t="n" s="0">
        <x:v>27.33923</x:v>
      </x:c>
      <x:c t="n" s="0">
        <x:v>26.56779</x:v>
      </x:c>
      <x:c t="n" s="0">
        <x:v>25.49676</x:v>
      </x:c>
      <x:c t="n" s="0">
        <x:v>23.03391</x:v>
      </x:c>
      <x:c t="n" s="0">
        <x:v>22.62811</x:v>
      </x:c>
      <x:c t="n" s="0">
        <x:v>21.03209</x:v>
      </x:c>
      <x:c t="n" s="0">
        <x:v>21.50596</x:v>
      </x:c>
      <x:c t="n" s="0">
        <x:v>27.33865</x:v>
      </x:c>
      <x:c t="n" s="0">
        <x:v>21.85577</x:v>
      </x:c>
      <x:c t="n" s="0">
        <x:v>14.22698</x:v>
      </x:c>
      <x:c t="n" s="0">
        <x:v>9.283873</x:v>
      </x:c>
      <x:c t="n" s="0">
        <x:v>32.77909</x:v>
      </x:c>
      <x:c t="n" s="0">
        <x:v>4.062914</x:v>
      </x:c>
      <x:c t="n" s="0">
        <x:v>5.226552</x:v>
      </x:c>
      <x:c t="n" s="0">
        <x:v>4.751447</x:v>
      </x:c>
      <x:c t="str">
        <x:v>No</x:v>
      </x:c>
      <x:c t="str">
        <x:v>No</x:v>
      </x:c>
      <x:c t="str">
        <x:v/>
      </x:c>
    </x:row>
    <x:row r="4221">
      <x:c t="n" s="11">
        <x:v>4220</x:v>
      </x:c>
      <x:c t="str" s="11">
        <x:v/>
      </x:c>
      <x:c t="n" s="8">
        <x:v>43946.465162037</x:v>
      </x:c>
      <x:c t="n" s="7">
        <x:v>43946.465162037</x:v>
      </x:c>
      <x:c t="n" s="0">
        <x:v>43.69868</x:v>
      </x:c>
      <x:c t="n" s="0">
        <x:v>54.20069</x:v>
      </x:c>
      <x:c t="n" s="0">
        <x:v>64.30419</x:v>
      </x:c>
      <x:c t="n" s="0">
        <x:v>72.15828</x:v>
      </x:c>
      <x:c t="n" s="0">
        <x:v>-30.06697</x:v>
      </x:c>
      <x:c t="n" s="0">
        <x:v>-29.16826</x:v>
      </x:c>
      <x:c t="n" s="0">
        <x:v>-20.66468</x:v>
      </x:c>
      <x:c t="n" s="0">
        <x:v>-9.717916</x:v>
      </x:c>
      <x:c t="n" s="0">
        <x:v>-11.05466</x:v>
      </x:c>
      <x:c t="n" s="0">
        <x:v>1.399474</x:v>
      </x:c>
      <x:c t="n" s="0">
        <x:v>6.200593</x:v>
      </x:c>
      <x:c t="n" s="0">
        <x:v>10.59059</x:v>
      </x:c>
      <x:c t="n" s="0">
        <x:v>16.66191</x:v>
      </x:c>
      <x:c t="n" s="0">
        <x:v>19.32358</x:v>
      </x:c>
      <x:c t="n" s="0">
        <x:v>25.57238</x:v>
      </x:c>
      <x:c t="n" s="0">
        <x:v>25.85321</x:v>
      </x:c>
      <x:c t="n" s="0">
        <x:v>31.00064</x:v>
      </x:c>
      <x:c t="n" s="0">
        <x:v>28.59499</x:v>
      </x:c>
      <x:c t="n" s="0">
        <x:v>26.26388</x:v>
      </x:c>
      <x:c t="n" s="0">
        <x:v>31.04918</x:v>
      </x:c>
      <x:c t="n" s="0">
        <x:v>30.01664</x:v>
      </x:c>
      <x:c t="n" s="0">
        <x:v>28.77036</x:v>
      </x:c>
      <x:c t="n" s="0">
        <x:v>39.4619</x:v>
      </x:c>
      <x:c t="n" s="0">
        <x:v>31.3676</x:v>
      </x:c>
      <x:c t="n" s="0">
        <x:v>30.86309</x:v>
      </x:c>
      <x:c t="n" s="0">
        <x:v>29.832</x:v>
      </x:c>
      <x:c t="n" s="0">
        <x:v>28.72526</x:v>
      </x:c>
      <x:c t="n" s="0">
        <x:v>28.31281</x:v>
      </x:c>
      <x:c t="n" s="0">
        <x:v>28.69821</x:v>
      </x:c>
      <x:c t="n" s="0">
        <x:v>25.50745</x:v>
      </x:c>
      <x:c t="n" s="0">
        <x:v>24.50937</x:v>
      </x:c>
      <x:c t="n" s="0">
        <x:v>20.10055</x:v>
      </x:c>
      <x:c t="n" s="0">
        <x:v>26.20698</x:v>
      </x:c>
      <x:c t="n" s="0">
        <x:v>21.90238</x:v>
      </x:c>
      <x:c t="n" s="0">
        <x:v>12.35026</x:v>
      </x:c>
      <x:c t="n" s="0">
        <x:v>10.34495</x:v>
      </x:c>
      <x:c t="n" s="0">
        <x:v>32.93166</x:v>
      </x:c>
      <x:c t="n" s="0">
        <x:v>4.096134</x:v>
      </x:c>
      <x:c t="n" s="0">
        <x:v>4.500031</x:v>
      </x:c>
      <x:c t="n" s="0">
        <x:v>5.551921</x:v>
      </x:c>
      <x:c t="n" s="0">
        <x:v>-30.06697</x:v>
      </x:c>
      <x:c t="n" s="0">
        <x:v>-29.16826</x:v>
      </x:c>
      <x:c t="n" s="0">
        <x:v>-21.65322</x:v>
      </x:c>
      <x:c t="n" s="0">
        <x:v>-10.18107</x:v>
      </x:c>
      <x:c t="n" s="0">
        <x:v>-6.784677</x:v>
      </x:c>
      <x:c t="n" s="0">
        <x:v>4.560798</x:v>
      </x:c>
      <x:c t="n" s="0">
        <x:v>4.626509</x:v>
      </x:c>
      <x:c t="n" s="0">
        <x:v>12.58666</x:v>
      </x:c>
      <x:c t="n" s="0">
        <x:v>13.41615</x:v>
      </x:c>
      <x:c t="n" s="0">
        <x:v>19.58762</x:v>
      </x:c>
      <x:c t="n" s="0">
        <x:v>28.52985</x:v>
      </x:c>
      <x:c t="n" s="0">
        <x:v>21.11422</x:v>
      </x:c>
      <x:c t="n" s="0">
        <x:v>34.81863</x:v>
      </x:c>
      <x:c t="n" s="0">
        <x:v>27.72317</x:v>
      </x:c>
      <x:c t="n" s="0">
        <x:v>19.43564</x:v>
      </x:c>
      <x:c t="n" s="0">
        <x:v>26.0313</x:v>
      </x:c>
      <x:c t="n" s="0">
        <x:v>20.31081</x:v>
      </x:c>
      <x:c t="n" s="0">
        <x:v>20.47896</x:v>
      </x:c>
      <x:c t="n" s="0">
        <x:v>39.87196</x:v>
      </x:c>
      <x:c t="n" s="0">
        <x:v>30.82575</x:v>
      </x:c>
      <x:c t="n" s="0">
        <x:v>30.15984</x:v>
      </x:c>
      <x:c t="n" s="0">
        <x:v>30.96584</x:v>
      </x:c>
      <x:c t="n" s="0">
        <x:v>23.45326</x:v>
      </x:c>
      <x:c t="n" s="0">
        <x:v>26.74713</x:v>
      </x:c>
      <x:c t="n" s="0">
        <x:v>28.91064</x:v>
      </x:c>
      <x:c t="n" s="0">
        <x:v>23.16156</x:v>
      </x:c>
      <x:c t="n" s="0">
        <x:v>20.74719</x:v>
      </x:c>
      <x:c t="n" s="0">
        <x:v>17.88005</x:v>
      </x:c>
      <x:c t="n" s="0">
        <x:v>24.33011</x:v>
      </x:c>
      <x:c t="n" s="0">
        <x:v>23.76019</x:v>
      </x:c>
      <x:c t="n" s="0">
        <x:v>9.634982</x:v>
      </x:c>
      <x:c t="n" s="0">
        <x:v>11.50381</x:v>
      </x:c>
      <x:c t="n" s="0">
        <x:v>33.41394</x:v>
      </x:c>
      <x:c t="n" s="0">
        <x:v>5.375267</x:v>
      </x:c>
      <x:c t="n" s="0">
        <x:v>3.136284</x:v>
      </x:c>
      <x:c t="n" s="0">
        <x:v>5.183436</x:v>
      </x:c>
      <x:c t="str">
        <x:v>No</x:v>
      </x:c>
      <x:c t="str">
        <x:v>No</x:v>
      </x:c>
      <x:c t="str">
        <x:v/>
      </x:c>
    </x:row>
    <x:row r="4222">
      <x:c t="n" s="11">
        <x:v>4221</x:v>
      </x:c>
      <x:c t="str" s="11">
        <x:v/>
      </x:c>
      <x:c t="n" s="8">
        <x:v>43946.465162037</x:v>
      </x:c>
      <x:c t="n" s="7">
        <x:v>43946.465162037</x:v>
      </x:c>
      <x:c t="n" s="0">
        <x:v>45.22566</x:v>
      </x:c>
      <x:c t="n" s="0">
        <x:v>54.20069</x:v>
      </x:c>
      <x:c t="n" s="0">
        <x:v>67.34798</x:v>
      </x:c>
      <x:c t="n" s="0">
        <x:v>72.62073</x:v>
      </x:c>
      <x:c t="n" s="0">
        <x:v>-30.06697</x:v>
      </x:c>
      <x:c t="n" s="0">
        <x:v>-29.16826</x:v>
      </x:c>
      <x:c t="n" s="0">
        <x:v>-20.79591</x:v>
      </x:c>
      <x:c t="n" s="0">
        <x:v>-9.782537</x:v>
      </x:c>
      <x:c t="n" s="0">
        <x:v>-10.10572</x:v>
      </x:c>
      <x:c t="n" s="0">
        <x:v>2.438848</x:v>
      </x:c>
      <x:c t="n" s="0">
        <x:v>6.003441</x:v>
      </x:c>
      <x:c t="n" s="0">
        <x:v>11.41603</x:v>
      </x:c>
      <x:c t="n" s="0">
        <x:v>16.76834</x:v>
      </x:c>
      <x:c t="n" s="0">
        <x:v>19.36313</x:v>
      </x:c>
      <x:c t="n" s="0">
        <x:v>26.15073</x:v>
      </x:c>
      <x:c t="n" s="0">
        <x:v>25.41031</x:v>
      </x:c>
      <x:c t="n" s="0">
        <x:v>30.96527</x:v>
      </x:c>
      <x:c t="n" s="0">
        <x:v>28.47813</x:v>
      </x:c>
      <x:c t="n" s="0">
        <x:v>26.32101</x:v>
      </x:c>
      <x:c t="n" s="0">
        <x:v>30.7236</x:v>
      </x:c>
      <x:c t="n" s="0">
        <x:v>29.36849</x:v>
      </x:c>
      <x:c t="n" s="0">
        <x:v>28.82301</x:v>
      </x:c>
      <x:c t="n" s="0">
        <x:v>39.5655</x:v>
      </x:c>
      <x:c t="n" s="0">
        <x:v>31.73889</x:v>
      </x:c>
      <x:c t="n" s="0">
        <x:v>30.61615</x:v>
      </x:c>
      <x:c t="n" s="0">
        <x:v>29.63752</x:v>
      </x:c>
      <x:c t="n" s="0">
        <x:v>28.42942</x:v>
      </x:c>
      <x:c t="n" s="0">
        <x:v>28.31897</x:v>
      </x:c>
      <x:c t="n" s="0">
        <x:v>28.34262</x:v>
      </x:c>
      <x:c t="n" s="0">
        <x:v>25.20597</x:v>
      </x:c>
      <x:c t="n" s="0">
        <x:v>24.16656</x:v>
      </x:c>
      <x:c t="n" s="0">
        <x:v>19.90143</x:v>
      </x:c>
      <x:c t="n" s="0">
        <x:v>26.26681</x:v>
      </x:c>
      <x:c t="n" s="0">
        <x:v>21.72047</x:v>
      </x:c>
      <x:c t="n" s="0">
        <x:v>12.2947</x:v>
      </x:c>
      <x:c t="n" s="0">
        <x:v>10.72766</x:v>
      </x:c>
      <x:c t="n" s="0">
        <x:v>32.83952</x:v>
      </x:c>
      <x:c t="n" s="0">
        <x:v>4.257287</x:v>
      </x:c>
      <x:c t="n" s="0">
        <x:v>4.281677</x:v>
      </x:c>
      <x:c t="n" s="0">
        <x:v>5.489253</x:v>
      </x:c>
      <x:c t="n" s="0">
        <x:v>-30.06697</x:v>
      </x:c>
      <x:c t="n" s="0">
        <x:v>-29.16826</x:v>
      </x:c>
      <x:c t="n" s="0">
        <x:v>-21.65322</x:v>
      </x:c>
      <x:c t="n" s="0">
        <x:v>-10.18107</x:v>
      </x:c>
      <x:c t="n" s="0">
        <x:v>-6.784677</x:v>
      </x:c>
      <x:c t="n" s="0">
        <x:v>5.951425</x:v>
      </x:c>
      <x:c t="n" s="0">
        <x:v>4.626509</x:v>
      </x:c>
      <x:c t="n" s="0">
        <x:v>14.45377</x:v>
      </x:c>
      <x:c t="n" s="0">
        <x:v>19.21574</x:v>
      </x:c>
      <x:c t="n" s="0">
        <x:v>19.58762</x:v>
      </x:c>
      <x:c t="n" s="0">
        <x:v>28.52985</x:v>
      </x:c>
      <x:c t="n" s="0">
        <x:v>24.88612</x:v>
      </x:c>
      <x:c t="n" s="0">
        <x:v>22.22907</x:v>
      </x:c>
      <x:c t="n" s="0">
        <x:v>26.84867</x:v>
      </x:c>
      <x:c t="n" s="0">
        <x:v>27.77377</x:v>
      </x:c>
      <x:c t="n" s="0">
        <x:v>29.24168</x:v>
      </x:c>
      <x:c t="n" s="0">
        <x:v>30.94111</x:v>
      </x:c>
      <x:c t="n" s="0">
        <x:v>30.91107</x:v>
      </x:c>
      <x:c t="n" s="0">
        <x:v>39.67151</x:v>
      </x:c>
      <x:c t="n" s="0">
        <x:v>32.14656</x:v>
      </x:c>
      <x:c t="n" s="0">
        <x:v>28.04797</x:v>
      </x:c>
      <x:c t="n" s="0">
        <x:v>29.19472</x:v>
      </x:c>
      <x:c t="n" s="0">
        <x:v>29.24789</x:v>
      </x:c>
      <x:c t="n" s="0">
        <x:v>28.92276</x:v>
      </x:c>
      <x:c t="n" s="0">
        <x:v>24.62565</x:v>
      </x:c>
      <x:c t="n" s="0">
        <x:v>22.48566</x:v>
      </x:c>
      <x:c t="n" s="0">
        <x:v>20.81328</x:v>
      </x:c>
      <x:c t="n" s="0">
        <x:v>18.80132</x:v>
      </x:c>
      <x:c t="n" s="0">
        <x:v>25.42199</x:v>
      </x:c>
      <x:c t="n" s="0">
        <x:v>18.9733</x:v>
      </x:c>
      <x:c t="n" s="0">
        <x:v>13.26255</x:v>
      </x:c>
      <x:c t="n" s="0">
        <x:v>12.60428</x:v>
      </x:c>
      <x:c t="n" s="0">
        <x:v>31.65936</x:v>
      </x:c>
      <x:c t="n" s="0">
        <x:v>4.052268</x:v>
      </x:c>
      <x:c t="n" s="0">
        <x:v>3.916158</x:v>
      </x:c>
      <x:c t="n" s="0">
        <x:v>5.238559</x:v>
      </x:c>
      <x:c t="str">
        <x:v>No</x:v>
      </x:c>
      <x:c t="str">
        <x:v>No</x:v>
      </x:c>
      <x:c t="str">
        <x:v/>
      </x:c>
    </x:row>
    <x:row r="4223">
      <x:c t="n" s="11">
        <x:v>4222</x:v>
      </x:c>
      <x:c t="str" s="11">
        <x:v/>
      </x:c>
      <x:c t="n" s="8">
        <x:v>43946.465162037</x:v>
      </x:c>
      <x:c t="n" s="7">
        <x:v>43946.465162037</x:v>
      </x:c>
      <x:c t="n" s="0">
        <x:v>44.17717</x:v>
      </x:c>
      <x:c t="n" s="0">
        <x:v>54.20069</x:v>
      </x:c>
      <x:c t="n" s="0">
        <x:v>62.85178</x:v>
      </x:c>
      <x:c t="n" s="0">
        <x:v>70.3729</x:v>
      </x:c>
      <x:c t="n" s="0">
        <x:v>-30.06697</x:v>
      </x:c>
      <x:c t="n" s="0">
        <x:v>-29.16826</x:v>
      </x:c>
      <x:c t="n" s="0">
        <x:v>-20.91116</x:v>
      </x:c>
      <x:c t="n" s="0">
        <x:v>-9.838494</x:v>
      </x:c>
      <x:c t="n" s="0">
        <x:v>-9.432682</x:v>
      </x:c>
      <x:c t="n" s="0">
        <x:v>3.164182</x:v>
      </x:c>
      <x:c t="n" s="0">
        <x:v>5.82768</x:v>
      </x:c>
      <x:c t="n" s="0">
        <x:v>12.01479</x:v>
      </x:c>
      <x:c t="n" s="0">
        <x:v>17.46312</x:v>
      </x:c>
      <x:c t="n" s="0">
        <x:v>19.60174</x:v>
      </x:c>
      <x:c t="n" s="0">
        <x:v>26.59019</x:v>
      </x:c>
      <x:c t="n" s="0">
        <x:v>25.8579</x:v>
      </x:c>
      <x:c t="n" s="0">
        <x:v>30.37815</x:v>
      </x:c>
      <x:c t="n" s="0">
        <x:v>28.10201</x:v>
      </x:c>
      <x:c t="n" s="0">
        <x:v>26.47396</x:v>
      </x:c>
      <x:c t="n" s="0">
        <x:v>31.0906</x:v>
      </x:c>
      <x:c t="n" s="0">
        <x:v>31.36155</x:v>
      </x:c>
      <x:c t="n" s="0">
        <x:v>29.13387</x:v>
      </x:c>
      <x:c t="n" s="0">
        <x:v>39.45102</x:v>
      </x:c>
      <x:c t="n" s="0">
        <x:v>31.22358</x:v>
      </x:c>
      <x:c t="n" s="0">
        <x:v>30.15195</x:v>
      </x:c>
      <x:c t="n" s="0">
        <x:v>29.33026</x:v>
      </x:c>
      <x:c t="n" s="0">
        <x:v>28.28747</x:v>
      </x:c>
      <x:c t="n" s="0">
        <x:v>28.25031</x:v>
      </x:c>
      <x:c t="n" s="0">
        <x:v>27.80128</x:v>
      </x:c>
      <x:c t="n" s="0">
        <x:v>24.98297</x:v>
      </x:c>
      <x:c t="n" s="0">
        <x:v>23.74464</x:v>
      </x:c>
      <x:c t="n" s="0">
        <x:v>19.60779</x:v>
      </x:c>
      <x:c t="n" s="0">
        <x:v>25.95285</x:v>
      </x:c>
      <x:c t="n" s="0">
        <x:v>21.85679</x:v>
      </x:c>
      <x:c t="n" s="0">
        <x:v>12.88803</x:v>
      </x:c>
      <x:c t="n" s="0">
        <x:v>11.04359</x:v>
      </x:c>
      <x:c t="n" s="0">
        <x:v>32.71184</x:v>
      </x:c>
      <x:c t="n" s="0">
        <x:v>4.255659</x:v>
      </x:c>
      <x:c t="n" s="0">
        <x:v>4.287858</x:v>
      </x:c>
      <x:c t="n" s="0">
        <x:v>5.446392</x:v>
      </x:c>
      <x:c t="n" s="0">
        <x:v>-30.06697</x:v>
      </x:c>
      <x:c t="n" s="0">
        <x:v>-29.16826</x:v>
      </x:c>
      <x:c t="n" s="0">
        <x:v>-22.53034</x:v>
      </x:c>
      <x:c t="n" s="0">
        <x:v>-10.49973</x:v>
      </x:c>
      <x:c t="n" s="0">
        <x:v>-6.784677</x:v>
      </x:c>
      <x:c t="n" s="0">
        <x:v>5.951425</x:v>
      </x:c>
      <x:c t="n" s="0">
        <x:v>5.166344</x:v>
      </x:c>
      <x:c t="n" s="0">
        <x:v>15.79657</x:v>
      </x:c>
      <x:c t="n" s="0">
        <x:v>20.1697</x:v>
      </x:c>
      <x:c t="n" s="0">
        <x:v>21.32754</x:v>
      </x:c>
      <x:c t="n" s="0">
        <x:v>28.52985</x:v>
      </x:c>
      <x:c t="n" s="0">
        <x:v>27.82499</x:v>
      </x:c>
      <x:c t="n" s="0">
        <x:v>22.22907</x:v>
      </x:c>
      <x:c t="n" s="0">
        <x:v>24.82981</x:v>
      </x:c>
      <x:c t="n" s="0">
        <x:v>26.48918</x:v>
      </x:c>
      <x:c t="n" s="0">
        <x:v>34.97082</x:v>
      </x:c>
      <x:c t="n" s="0">
        <x:v>37.70306</x:v>
      </x:c>
      <x:c t="n" s="0">
        <x:v>29.68994</x:v>
      </x:c>
      <x:c t="n" s="0">
        <x:v>38.45805</x:v>
      </x:c>
      <x:c t="n" s="0">
        <x:v>27.7672</x:v>
      </x:c>
      <x:c t="n" s="0">
        <x:v>26.9804</x:v>
      </x:c>
      <x:c t="n" s="0">
        <x:v>26.59641</x:v>
      </x:c>
      <x:c t="n" s="0">
        <x:v>26.8501</x:v>
      </x:c>
      <x:c t="n" s="0">
        <x:v>26.77431</x:v>
      </x:c>
      <x:c t="n" s="0">
        <x:v>23.86232</x:v>
      </x:c>
      <x:c t="n" s="0">
        <x:v>21.93313</x:v>
      </x:c>
      <x:c t="n" s="0">
        <x:v>18.1636</x:v>
      </x:c>
      <x:c t="n" s="0">
        <x:v>18.5673</x:v>
      </x:c>
      <x:c t="n" s="0">
        <x:v>23.92718</x:v>
      </x:c>
      <x:c t="n" s="0">
        <x:v>23.68262</x:v>
      </x:c>
      <x:c t="n" s="0">
        <x:v>14.95433</x:v>
      </x:c>
      <x:c t="n" s="0">
        <x:v>16.53465</x:v>
      </x:c>
      <x:c t="n" s="0">
        <x:v>33.30553</x:v>
      </x:c>
      <x:c t="n" s="0">
        <x:v>4.137061</x:v>
      </x:c>
      <x:c t="n" s="0">
        <x:v>4.20814</x:v>
      </x:c>
      <x:c t="n" s="0">
        <x:v>5.420037</x:v>
      </x:c>
      <x:c t="str">
        <x:v>No</x:v>
      </x:c>
      <x:c t="str">
        <x:v>No</x:v>
      </x:c>
      <x:c t="str">
        <x:v/>
      </x:c>
    </x:row>
    <x:row r="4224">
      <x:c t="n" s="11">
        <x:v>4223</x:v>
      </x:c>
      <x:c t="str" s="11">
        <x:v/>
      </x:c>
      <x:c t="n" s="8">
        <x:v>43946.465162037</x:v>
      </x:c>
      <x:c t="n" s="7">
        <x:v>43946.465162037</x:v>
      </x:c>
      <x:c t="n" s="0">
        <x:v>45.39002</x:v>
      </x:c>
      <x:c t="n" s="0">
        <x:v>54.20069</x:v>
      </x:c>
      <x:c t="n" s="0">
        <x:v>59.93703</x:v>
      </x:c>
      <x:c t="n" s="0">
        <x:v>67.13596</x:v>
      </x:c>
      <x:c t="n" s="0">
        <x:v>-30.06697</x:v>
      </x:c>
      <x:c t="n" s="0">
        <x:v>-29.16826</x:v>
      </x:c>
      <x:c t="n" s="0">
        <x:v>-21.38081</x:v>
      </x:c>
      <x:c t="n" s="0">
        <x:v>-10.03757</x:v>
      </x:c>
      <x:c t="n" s="0">
        <x:v>-8.930408</x:v>
      </x:c>
      <x:c t="n" s="0">
        <x:v>3.700188</x:v>
      </x:c>
      <x:c t="n" s="0">
        <x:v>5.898786</x:v>
      </x:c>
      <x:c t="n" s="0">
        <x:v>13.59154</x:v>
      </x:c>
      <x:c t="n" s="0">
        <x:v>17.97949</x:v>
      </x:c>
      <x:c t="n" s="0">
        <x:v>19.90054</x:v>
      </x:c>
      <x:c t="n" s="0">
        <x:v>26.68874</x:v>
      </x:c>
      <x:c t="n" s="0">
        <x:v>26.20672</x:v>
      </x:c>
      <x:c t="n" s="0">
        <x:v>30.14947</x:v>
      </x:c>
      <x:c t="n" s="0">
        <x:v>27.91636</x:v>
      </x:c>
      <x:c t="n" s="0">
        <x:v>26.34285</x:v>
      </x:c>
      <x:c t="n" s="0">
        <x:v>32.28976</x:v>
      </x:c>
      <x:c t="n" s="0">
        <x:v>33.43032</x:v>
      </x:c>
      <x:c t="n" s="0">
        <x:v>29.34912</x:v>
      </x:c>
      <x:c t="n" s="0">
        <x:v>39.57962</x:v>
      </x:c>
      <x:c t="n" s="0">
        <x:v>30.89453</x:v>
      </x:c>
      <x:c t="n" s="0">
        <x:v>29.722</x:v>
      </x:c>
      <x:c t="n" s="0">
        <x:v>29.23801</x:v>
      </x:c>
      <x:c t="n" s="0">
        <x:v>28.42315</x:v>
      </x:c>
      <x:c t="n" s="0">
        <x:v>28.19586</x:v>
      </x:c>
      <x:c t="n" s="0">
        <x:v>27.41346</x:v>
      </x:c>
      <x:c t="n" s="0">
        <x:v>24.47888</x:v>
      </x:c>
      <x:c t="n" s="0">
        <x:v>23.36</x:v>
      </x:c>
      <x:c t="n" s="0">
        <x:v>19.68948</x:v>
      </x:c>
      <x:c t="n" s="0">
        <x:v>25.65234</x:v>
      </x:c>
      <x:c t="n" s="0">
        <x:v>22.12675</x:v>
      </x:c>
      <x:c t="n" s="0">
        <x:v>13.66394</x:v>
      </x:c>
      <x:c t="n" s="0">
        <x:v>13.0031</x:v>
      </x:c>
      <x:c t="n" s="0">
        <x:v>32.79808</x:v>
      </x:c>
      <x:c t="n" s="0">
        <x:v>4.19837</x:v>
      </x:c>
      <x:c t="n" s="0">
        <x:v>4.321297</x:v>
      </x:c>
      <x:c t="n" s="0">
        <x:v>5.632401</x:v>
      </x:c>
      <x:c t="n" s="0">
        <x:v>-30.06697</x:v>
      </x:c>
      <x:c t="n" s="0">
        <x:v>-29.16826</x:v>
      </x:c>
      <x:c t="n" s="0">
        <x:v>-27.36393</x:v>
      </x:c>
      <x:c t="n" s="0">
        <x:v>-11.62584</x:v>
      </x:c>
      <x:c t="n" s="0">
        <x:v>-6.784677</x:v>
      </x:c>
      <x:c t="n" s="0">
        <x:v>5.951425</x:v>
      </x:c>
      <x:c t="n" s="0">
        <x:v>6.471804</x:v>
      </x:c>
      <x:c t="n" s="0">
        <x:v>18.34417</x:v>
      </x:c>
      <x:c t="n" s="0">
        <x:v>20.1697</x:v>
      </x:c>
      <x:c t="n" s="0">
        <x:v>21.32754</x:v>
      </x:c>
      <x:c t="n" s="0">
        <x:v>26.03417</x:v>
      </x:c>
      <x:c t="n" s="0">
        <x:v>27.82499</x:v>
      </x:c>
      <x:c t="n" s="0">
        <x:v>30.32271</x:v>
      </x:c>
      <x:c t="n" s="0">
        <x:v>28.28459</x:v>
      </x:c>
      <x:c t="n" s="0">
        <x:v>28.30652</x:v>
      </x:c>
      <x:c t="n" s="0">
        <x:v>34.93947</x:v>
      </x:c>
      <x:c t="n" s="0">
        <x:v>37.58621</x:v>
      </x:c>
      <x:c t="n" s="0">
        <x:v>31.60092</x:v>
      </x:c>
      <x:c t="n" s="0">
        <x:v>41.21466</x:v>
      </x:c>
      <x:c t="n" s="0">
        <x:v>28.04417</x:v>
      </x:c>
      <x:c t="n" s="0">
        <x:v>28.27969</x:v>
      </x:c>
      <x:c t="n" s="0">
        <x:v>28.72834</x:v>
      </x:c>
      <x:c t="n" s="0">
        <x:v>28.51159</x:v>
      </x:c>
      <x:c t="n" s="0">
        <x:v>27.29607</x:v>
      </x:c>
      <x:c t="n" s="0">
        <x:v>22.22228</x:v>
      </x:c>
      <x:c t="n" s="0">
        <x:v>16.11359</x:v>
      </x:c>
      <x:c t="n" s="0">
        <x:v>20.93102</x:v>
      </x:c>
      <x:c t="n" s="0">
        <x:v>20.11634</x:v>
      </x:c>
      <x:c t="n" s="0">
        <x:v>25.61755</x:v>
      </x:c>
      <x:c t="n" s="0">
        <x:v>22.24852</x:v>
      </x:c>
      <x:c t="n" s="0">
        <x:v>16.9888</x:v>
      </x:c>
      <x:c t="n" s="0">
        <x:v>16.73419</x:v>
      </x:c>
      <x:c t="n" s="0">
        <x:v>33.19566</x:v>
      </x:c>
      <x:c t="n" s="0">
        <x:v>5.745082</x:v>
      </x:c>
      <x:c t="n" s="0">
        <x:v>3.864614</x:v>
      </x:c>
      <x:c t="n" s="0">
        <x:v>6.992421</x:v>
      </x:c>
      <x:c t="str">
        <x:v>No</x:v>
      </x:c>
      <x:c t="str">
        <x:v>No</x:v>
      </x:c>
      <x:c t="str">
        <x:v/>
      </x:c>
    </x:row>
    <x:row r="4225">
      <x:c t="n" s="11">
        <x:v>4224</x:v>
      </x:c>
      <x:c t="str" s="11">
        <x:v/>
      </x:c>
      <x:c t="n" s="8">
        <x:v>43946.465162037</x:v>
      </x:c>
      <x:c t="n" s="7">
        <x:v>43946.465162037</x:v>
      </x:c>
      <x:c t="n" s="0">
        <x:v>43.14329</x:v>
      </x:c>
      <x:c t="n" s="0">
        <x:v>54.20069</x:v>
      </x:c>
      <x:c t="n" s="0">
        <x:v>63.15065</x:v>
      </x:c>
      <x:c t="n" s="0">
        <x:v>67.71588</x:v>
      </x:c>
      <x:c t="n" s="0">
        <x:v>-30.06697</x:v>
      </x:c>
      <x:c t="n" s="0">
        <x:v>-29.16826</x:v>
      </x:c>
      <x:c t="n" s="0">
        <x:v>-21.88309</x:v>
      </x:c>
      <x:c t="n" s="0">
        <x:v>-10.23624</x:v>
      </x:c>
      <x:c t="n" s="0">
        <x:v>-8.358727</x:v>
      </x:c>
      <x:c t="n" s="0">
        <x:v>4.110793</x:v>
      </x:c>
      <x:c t="n" s="0">
        <x:v>5.987294</x:v>
      </x:c>
      <x:c t="n" s="0">
        <x:v>14.69771</x:v>
      </x:c>
      <x:c t="n" s="0">
        <x:v>18.11746</x:v>
      </x:c>
      <x:c t="n" s="0">
        <x:v>20.1404</x:v>
      </x:c>
      <x:c t="n" s="0">
        <x:v>26.53693</x:v>
      </x:c>
      <x:c t="n" s="0">
        <x:v>26.48394</x:v>
      </x:c>
      <x:c t="n" s="0">
        <x:v>30.25364</x:v>
      </x:c>
      <x:c t="n" s="0">
        <x:v>28.19076</x:v>
      </x:c>
      <x:c t="n" s="0">
        <x:v>27.68218</x:v>
      </x:c>
      <x:c t="n" s="0">
        <x:v>32.32835</x:v>
      </x:c>
      <x:c t="n" s="0">
        <x:v>34.0055</x:v>
      </x:c>
      <x:c t="n" s="0">
        <x:v>29.99603</x:v>
      </x:c>
      <x:c t="n" s="0">
        <x:v>39.52671</x:v>
      </x:c>
      <x:c t="n" s="0">
        <x:v>30.47329</x:v>
      </x:c>
      <x:c t="n" s="0">
        <x:v>29.59756</x:v>
      </x:c>
      <x:c t="n" s="0">
        <x:v>28.77428</x:v>
      </x:c>
      <x:c t="n" s="0">
        <x:v>28.42664</x:v>
      </x:c>
      <x:c t="n" s="0">
        <x:v>28.3336</x:v>
      </x:c>
      <x:c t="n" s="0">
        <x:v>27.11295</x:v>
      </x:c>
      <x:c t="n" s="0">
        <x:v>24.32614</x:v>
      </x:c>
      <x:c t="n" s="0">
        <x:v>23.06862</x:v>
      </x:c>
      <x:c t="n" s="0">
        <x:v>20.39726</x:v>
      </x:c>
      <x:c t="n" s="0">
        <x:v>25.58954</x:v>
      </x:c>
      <x:c t="n" s="0">
        <x:v>21.94848</x:v>
      </x:c>
      <x:c t="n" s="0">
        <x:v>13.79509</x:v>
      </x:c>
      <x:c t="n" s="0">
        <x:v>13.67012</x:v>
      </x:c>
      <x:c t="n" s="0">
        <x:v>33.5111</x:v>
      </x:c>
      <x:c t="n" s="0">
        <x:v>4.533642</x:v>
      </x:c>
      <x:c t="n" s="0">
        <x:v>4.228073</x:v>
      </x:c>
      <x:c t="n" s="0">
        <x:v>5.685586</x:v>
      </x:c>
      <x:c t="n" s="0">
        <x:v>-30.06697</x:v>
      </x:c>
      <x:c t="n" s="0">
        <x:v>-29.16826</x:v>
      </x:c>
      <x:c t="n" s="0">
        <x:v>-27.36393</x:v>
      </x:c>
      <x:c t="n" s="0">
        <x:v>-11.62584</x:v>
      </x:c>
      <x:c t="n" s="0">
        <x:v>-5.118948</x:v>
      </x:c>
      <x:c t="n" s="0">
        <x:v>5.951425</x:v>
      </x:c>
      <x:c t="n" s="0">
        <x:v>6.471804</x:v>
      </x:c>
      <x:c t="n" s="0">
        <x:v>18.34417</x:v>
      </x:c>
      <x:c t="n" s="0">
        <x:v>15.97626</x:v>
      </x:c>
      <x:c t="n" s="0">
        <x:v>23.87428</x:v>
      </x:c>
      <x:c t="n" s="0">
        <x:v>25.52353</x:v>
      </x:c>
      <x:c t="n" s="0">
        <x:v>27.43407</x:v>
      </x:c>
      <x:c t="n" s="0">
        <x:v>30.81759</x:v>
      </x:c>
      <x:c t="n" s="0">
        <x:v>29.52044</x:v>
      </x:c>
      <x:c t="n" s="0">
        <x:v>32.16884</x:v>
      </x:c>
      <x:c t="n" s="0">
        <x:v>33.34572</x:v>
      </x:c>
      <x:c t="n" s="0">
        <x:v>36.94653</x:v>
      </x:c>
      <x:c t="n" s="0">
        <x:v>33.06653</x:v>
      </x:c>
      <x:c t="n" s="0">
        <x:v>37.31987</x:v>
      </x:c>
      <x:c t="n" s="0">
        <x:v>26.47841</x:v>
      </x:c>
      <x:c t="n" s="0">
        <x:v>26.25845</x:v>
      </x:c>
      <x:c t="n" s="0">
        <x:v>22.7365</x:v>
      </x:c>
      <x:c t="n" s="0">
        <x:v>27.08644</x:v>
      </x:c>
      <x:c t="n" s="0">
        <x:v>29.87822</x:v>
      </x:c>
      <x:c t="n" s="0">
        <x:v>24.47012</x:v>
      </x:c>
      <x:c t="n" s="0">
        <x:v>24.09274</x:v>
      </x:c>
      <x:c t="n" s="0">
        <x:v>19.63391</x:v>
      </x:c>
      <x:c t="n" s="0">
        <x:v>24.25498</x:v>
      </x:c>
      <x:c t="n" s="0">
        <x:v>24.3244</x:v>
      </x:c>
      <x:c t="n" s="0">
        <x:v>21.89474</x:v>
      </x:c>
      <x:c t="n" s="0">
        <x:v>14.53462</x:v>
      </x:c>
      <x:c t="n" s="0">
        <x:v>16.42871</x:v>
      </x:c>
      <x:c t="n" s="0">
        <x:v>36.53813</x:v>
      </x:c>
      <x:c t="n" s="0">
        <x:v>6.093153</x:v>
      </x:c>
      <x:c t="n" s="0">
        <x:v>3.386233</x:v>
      </x:c>
      <x:c t="n" s="0">
        <x:v>5.79954</x:v>
      </x:c>
      <x:c t="str">
        <x:v>No</x:v>
      </x:c>
      <x:c t="str">
        <x:v>No</x:v>
      </x:c>
      <x:c t="str">
        <x:v/>
      </x:c>
    </x:row>
    <x:row r="4226">
      <x:c t="n" s="11">
        <x:v>4225</x:v>
      </x:c>
      <x:c t="str" s="11">
        <x:v/>
      </x:c>
      <x:c t="n" s="8">
        <x:v>43946.465162037</x:v>
      </x:c>
      <x:c t="n" s="7">
        <x:v>43946.465162037</x:v>
      </x:c>
      <x:c t="n" s="0">
        <x:v>44.54578</x:v>
      </x:c>
      <x:c t="n" s="0">
        <x:v>54.20069</x:v>
      </x:c>
      <x:c t="n" s="0">
        <x:v>55.53671</x:v>
      </x:c>
      <x:c t="n" s="0">
        <x:v>64.96886</x:v>
      </x:c>
      <x:c t="n" s="0">
        <x:v>-30.06697</x:v>
      </x:c>
      <x:c t="n" s="0">
        <x:v>-29.16826</x:v>
      </x:c>
      <x:c t="n" s="0">
        <x:v>-22.36341</x:v>
      </x:c>
      <x:c t="n" s="0">
        <x:v>-10.41342</x:v>
      </x:c>
      <x:c t="n" s="0">
        <x:v>-7.492835</x:v>
      </x:c>
      <x:c t="n" s="0">
        <x:v>4.433128</x:v>
      </x:c>
      <x:c t="n" s="0">
        <x:v>6.061479</x:v>
      </x:c>
      <x:c t="n" s="0">
        <x:v>15.46059</x:v>
      </x:c>
      <x:c t="n" s="0">
        <x:v>17.44313</x:v>
      </x:c>
      <x:c t="n" s="0">
        <x:v>22.14514</x:v>
      </x:c>
      <x:c t="n" s="0">
        <x:v>26.40295</x:v>
      </x:c>
      <x:c t="n" s="0">
        <x:v>26.45055</x:v>
      </x:c>
      <x:c t="n" s="0">
        <x:v>30.25553</x:v>
      </x:c>
      <x:c t="n" s="0">
        <x:v>27.99238</x:v>
      </x:c>
      <x:c t="n" s="0">
        <x:v>28.50725</x:v>
      </x:c>
      <x:c t="n" s="0">
        <x:v>32.70327</x:v>
      </x:c>
      <x:c t="n" s="0">
        <x:v>34.57336</x:v>
      </x:c>
      <x:c t="n" s="0">
        <x:v>30.50296</x:v>
      </x:c>
      <x:c t="n" s="0">
        <x:v>39.36312</x:v>
      </x:c>
      <x:c t="n" s="0">
        <x:v>30.18591</x:v>
      </x:c>
      <x:c t="n" s="0">
        <x:v>29.2927</x:v>
      </x:c>
      <x:c t="n" s="0">
        <x:v>28.3658</x:v>
      </x:c>
      <x:c t="n" s="0">
        <x:v>28.09316</x:v>
      </x:c>
      <x:c t="n" s="0">
        <x:v>28.02895</x:v>
      </x:c>
      <x:c t="n" s="0">
        <x:v>26.83439</x:v>
      </x:c>
      <x:c t="n" s="0">
        <x:v>24.17115</x:v>
      </x:c>
      <x:c t="n" s="0">
        <x:v>22.77823</x:v>
      </x:c>
      <x:c t="n" s="0">
        <x:v>21.5345</x:v>
      </x:c>
      <x:c t="n" s="0">
        <x:v>25.35369</x:v>
      </x:c>
      <x:c t="n" s="0">
        <x:v>21.70267</x:v>
      </x:c>
      <x:c t="n" s="0">
        <x:v>13.78135</x:v>
      </x:c>
      <x:c t="n" s="0">
        <x:v>14.09936</x:v>
      </x:c>
      <x:c t="n" s="0">
        <x:v>33.69311</x:v>
      </x:c>
      <x:c t="n" s="0">
        <x:v>4.920797</x:v>
      </x:c>
      <x:c t="n" s="0">
        <x:v>4.127702</x:v>
      </x:c>
      <x:c t="n" s="0">
        <x:v>5.763412</x:v>
      </x:c>
      <x:c t="n" s="0">
        <x:v>-30.06697</x:v>
      </x:c>
      <x:c t="n" s="0">
        <x:v>-29.16826</x:v>
      </x:c>
      <x:c t="n" s="0">
        <x:v>-27.36393</x:v>
      </x:c>
      <x:c t="n" s="0">
        <x:v>-11.62584</x:v>
      </x:c>
      <x:c t="n" s="0">
        <x:v>-4.359334</x:v>
      </x:c>
      <x:c t="n" s="0">
        <x:v>5.951425</x:v>
      </x:c>
      <x:c t="n" s="0">
        <x:v>6.471804</x:v>
      </x:c>
      <x:c t="n" s="0">
        <x:v>18.20539</x:v>
      </x:c>
      <x:c t="n" s="0">
        <x:v>-0.1820132</x:v>
      </x:c>
      <x:c t="n" s="0">
        <x:v>27.54976</x:v>
      </x:c>
      <x:c t="n" s="0">
        <x:v>25.52353</x:v>
      </x:c>
      <x:c t="n" s="0">
        <x:v>25.99193</x:v>
      </x:c>
      <x:c t="n" s="0">
        <x:v>28.25799</x:v>
      </x:c>
      <x:c t="n" s="0">
        <x:v>21.99545</x:v>
      </x:c>
      <x:c t="n" s="0">
        <x:v>30.51921</x:v>
      </x:c>
      <x:c t="n" s="0">
        <x:v>34.6054</x:v>
      </x:c>
      <x:c t="n" s="0">
        <x:v>36.04132</x:v>
      </x:c>
      <x:c t="n" s="0">
        <x:v>31.75858</x:v>
      </x:c>
      <x:c t="n" s="0">
        <x:v>38.52491</x:v>
      </x:c>
      <x:c t="n" s="0">
        <x:v>25.77893</x:v>
      </x:c>
      <x:c t="n" s="0">
        <x:v>27.62397</x:v>
      </x:c>
      <x:c t="n" s="0">
        <x:v>23.55688</x:v>
      </x:c>
      <x:c t="n" s="0">
        <x:v>26.73705</x:v>
      </x:c>
      <x:c t="n" s="0">
        <x:v>23.81536</x:v>
      </x:c>
      <x:c t="n" s="0">
        <x:v>26.05364</x:v>
      </x:c>
      <x:c t="n" s="0">
        <x:v>22.41762</x:v>
      </x:c>
      <x:c t="n" s="0">
        <x:v>21.34933</x:v>
      </x:c>
      <x:c t="n" s="0">
        <x:v>24.69195</x:v>
      </x:c>
      <x:c t="n" s="0">
        <x:v>22.83619</x:v>
      </x:c>
      <x:c t="n" s="0">
        <x:v>21.78173</x:v>
      </x:c>
      <x:c t="n" s="0">
        <x:v>15.31135</x:v>
      </x:c>
      <x:c t="n" s="0">
        <x:v>15.20695</x:v>
      </x:c>
      <x:c t="n" s="0">
        <x:v>34.22046</x:v>
      </x:c>
      <x:c t="n" s="0">
        <x:v>6.224738</x:v>
      </x:c>
      <x:c t="n" s="0">
        <x:v>3.451564</x:v>
      </x:c>
      <x:c t="n" s="0">
        <x:v>5.385485</x:v>
      </x:c>
      <x:c t="str">
        <x:v>No</x:v>
      </x:c>
      <x:c t="str">
        <x:v>No</x:v>
      </x:c>
      <x:c t="str">
        <x:v/>
      </x:c>
    </x:row>
    <x:row r="4227">
      <x:c t="n" s="11">
        <x:v>4226</x:v>
      </x:c>
      <x:c t="str" s="11">
        <x:v/>
      </x:c>
      <x:c t="n" s="8">
        <x:v>43946.465162037</x:v>
      </x:c>
      <x:c t="n" s="7">
        <x:v>43946.465162037</x:v>
      </x:c>
      <x:c t="n" s="0">
        <x:v>44.16504</x:v>
      </x:c>
      <x:c t="n" s="0">
        <x:v>54.20069</x:v>
      </x:c>
      <x:c t="n" s="0">
        <x:v>58.44422</x:v>
      </x:c>
      <x:c t="n" s="0">
        <x:v>64.12566</x:v>
      </x:c>
      <x:c t="n" s="0">
        <x:v>-30.06697</x:v>
      </x:c>
      <x:c t="n" s="0">
        <x:v>-29.16826</x:v>
      </x:c>
      <x:c t="n" s="0">
        <x:v>-22.82037</x:v>
      </x:c>
      <x:c t="n" s="0">
        <x:v>-10.57068</x:v>
      </x:c>
      <x:c t="n" s="0">
        <x:v>-6.869366</x:v>
      </x:c>
      <x:c t="n" s="0">
        <x:v>4.690655</x:v>
      </x:c>
      <x:c t="n" s="0">
        <x:v>6.123847</x:v>
      </x:c>
      <x:c t="n" s="0">
        <x:v>15.807</x:v>
      </x:c>
      <x:c t="n" s="0">
        <x:v>16.77064</x:v>
      </x:c>
      <x:c t="n" s="0">
        <x:v>23.48281</x:v>
      </x:c>
      <x:c t="n" s="0">
        <x:v>26.28515</x:v>
      </x:c>
      <x:c t="n" s="0">
        <x:v>26.38655</x:v>
      </x:c>
      <x:c t="n" s="0">
        <x:v>29.66165</x:v>
      </x:c>
      <x:c t="n" s="0">
        <x:v>27.36913</x:v>
      </x:c>
      <x:c t="n" s="0">
        <x:v>28.60049</x:v>
      </x:c>
      <x:c t="n" s="0">
        <x:v>33.13503</x:v>
      </x:c>
      <x:c t="n" s="0">
        <x:v>34.38103</x:v>
      </x:c>
      <x:c t="n" s="0">
        <x:v>30.46787</x:v>
      </x:c>
      <x:c t="n" s="0">
        <x:v>39.33264</x:v>
      </x:c>
      <x:c t="n" s="0">
        <x:v>30.01197</x:v>
      </x:c>
      <x:c t="n" s="0">
        <x:v>29.51789</x:v>
      </x:c>
      <x:c t="n" s="0">
        <x:v>28.03455</x:v>
      </x:c>
      <x:c t="n" s="0">
        <x:v>28.13146</x:v>
      </x:c>
      <x:c t="n" s="0">
        <x:v>27.80072</x:v>
      </x:c>
      <x:c t="n" s="0">
        <x:v>26.63333</x:v>
      </x:c>
      <x:c t="n" s="0">
        <x:v>24.05866</x:v>
      </x:c>
      <x:c t="n" s="0">
        <x:v>22.70012</x:v>
      </x:c>
      <x:c t="n" s="0">
        <x:v>22.16156</x:v>
      </x:c>
      <x:c t="n" s="0">
        <x:v>25.88545</x:v>
      </x:c>
      <x:c t="n" s="0">
        <x:v>22.09788</x:v>
      </x:c>
      <x:c t="n" s="0">
        <x:v>15.11006</x:v>
      </x:c>
      <x:c t="n" s="0">
        <x:v>14.60527</x:v>
      </x:c>
      <x:c t="n" s="0">
        <x:v>34.00227</x:v>
      </x:c>
      <x:c t="n" s="0">
        <x:v>5.023613</x:v>
      </x:c>
      <x:c t="n" s="0">
        <x:v>4.123516</x:v>
      </x:c>
      <x:c t="n" s="0">
        <x:v>5.64646</x:v>
      </x:c>
      <x:c t="n" s="0">
        <x:v>-30.06697</x:v>
      </x:c>
      <x:c t="n" s="0">
        <x:v>-29.16826</x:v>
      </x:c>
      <x:c t="n" s="0">
        <x:v>-27.36393</x:v>
      </x:c>
      <x:c t="n" s="0">
        <x:v>-11.62584</x:v>
      </x:c>
      <x:c t="n" s="0">
        <x:v>-4.359334</x:v>
      </x:c>
      <x:c t="n" s="0">
        <x:v>6.41171</x:v>
      </x:c>
      <x:c t="n" s="0">
        <x:v>6.471804</x:v>
      </x:c>
      <x:c t="n" s="0">
        <x:v>17.08552</x:v>
      </x:c>
      <x:c t="n" s="0">
        <x:v>17.09632</x:v>
      </x:c>
      <x:c t="n" s="0">
        <x:v>27.54976</x:v>
      </x:c>
      <x:c t="n" s="0">
        <x:v>25.6354</x:v>
      </x:c>
      <x:c t="n" s="0">
        <x:v>25.99193</x:v>
      </x:c>
      <x:c t="n" s="0">
        <x:v>21.20588</x:v>
      </x:c>
      <x:c t="n" s="0">
        <x:v>21.06274</x:v>
      </x:c>
      <x:c t="n" s="0">
        <x:v>28.67714</x:v>
      </x:c>
      <x:c t="n" s="0">
        <x:v>34.80893</x:v>
      </x:c>
      <x:c t="n" s="0">
        <x:v>30.22507</x:v>
      </x:c>
      <x:c t="n" s="0">
        <x:v>28.91995</x:v>
      </x:c>
      <x:c t="n" s="0">
        <x:v>39.4982</x:v>
      </x:c>
      <x:c t="n" s="0">
        <x:v>31.09627</x:v>
      </x:c>
      <x:c t="n" s="0">
        <x:v>33.36743</x:v>
      </x:c>
      <x:c t="n" s="0">
        <x:v>27.37572</x:v>
      </x:c>
      <x:c t="n" s="0">
        <x:v>27.30459</x:v>
      </x:c>
      <x:c t="n" s="0">
        <x:v>26.81843</x:v>
      </x:c>
      <x:c t="n" s="0">
        <x:v>25.82689</x:v>
      </x:c>
      <x:c t="n" s="0">
        <x:v>24.10022</x:v>
      </x:c>
      <x:c t="n" s="0">
        <x:v>23.40949</x:v>
      </x:c>
      <x:c t="n" s="0">
        <x:v>25.9555</x:v>
      </x:c>
      <x:c t="n" s="0">
        <x:v>28.17896</x:v>
      </x:c>
      <x:c t="n" s="0">
        <x:v>21.97661</x:v>
      </x:c>
      <x:c t="n" s="0">
        <x:v>18.06688</x:v>
      </x:c>
      <x:c t="n" s="0">
        <x:v>17.1746</x:v>
      </x:c>
      <x:c t="n" s="0">
        <x:v>35.07733</x:v>
      </x:c>
      <x:c t="n" s="0">
        <x:v>5.446524</x:v>
      </x:c>
      <x:c t="n" s="0">
        <x:v>4.132566</x:v>
      </x:c>
      <x:c t="n" s="0">
        <x:v>5.313801</x:v>
      </x:c>
      <x:c t="str">
        <x:v>No</x:v>
      </x:c>
      <x:c t="str">
        <x:v>No</x:v>
      </x:c>
      <x:c t="str">
        <x:v/>
      </x:c>
    </x:row>
    <x:row r="4228">
      <x:c t="n" s="11">
        <x:v>4227</x:v>
      </x:c>
      <x:c t="str" s="11">
        <x:v/>
      </x:c>
      <x:c t="n" s="8">
        <x:v>43946.465162037</x:v>
      </x:c>
      <x:c t="n" s="7">
        <x:v>43946.465162037</x:v>
      </x:c>
      <x:c t="n" s="0">
        <x:v>45.3276</x:v>
      </x:c>
      <x:c t="n" s="0">
        <x:v>54.20069</x:v>
      </x:c>
      <x:c t="n" s="0">
        <x:v>62.2636</x:v>
      </x:c>
      <x:c t="n" s="0">
        <x:v>68.79222</x:v>
      </x:c>
      <x:c t="n" s="0">
        <x:v>-30.06697</x:v>
      </x:c>
      <x:c t="n" s="0">
        <x:v>-29.16826</x:v>
      </x:c>
      <x:c t="n" s="0">
        <x:v>-23.25277</x:v>
      </x:c>
      <x:c t="n" s="0">
        <x:v>-10.70965</x:v>
      </x:c>
      <x:c t="n" s="0">
        <x:v>-6.399702</x:v>
      </x:c>
      <x:c t="n" s="0">
        <x:v>5.207084</x:v>
      </x:c>
      <x:c t="n" s="0">
        <x:v>6.295765</x:v>
      </x:c>
      <x:c t="n" s="0">
        <x:v>16.01877</x:v>
      </x:c>
      <x:c t="n" s="0">
        <x:v>18.23994</x:v>
      </x:c>
      <x:c t="n" s="0">
        <x:v>24.36912</x:v>
      </x:c>
      <x:c t="n" s="0">
        <x:v>26.23191</x:v>
      </x:c>
      <x:c t="n" s="0">
        <x:v>26.27786</x:v>
      </x:c>
      <x:c t="n" s="0">
        <x:v>29.08101</x:v>
      </x:c>
      <x:c t="n" s="0">
        <x:v>27.32748</x:v>
      </x:c>
      <x:c t="n" s="0">
        <x:v>28.43775</x:v>
      </x:c>
      <x:c t="n" s="0">
        <x:v>33.07219</x:v>
      </x:c>
      <x:c t="n" s="0">
        <x:v>34.17963</x:v>
      </x:c>
      <x:c t="n" s="0">
        <x:v>30.1608</x:v>
      </x:c>
      <x:c t="n" s="0">
        <x:v>39.4062</x:v>
      </x:c>
      <x:c t="n" s="0">
        <x:v>30.04071</x:v>
      </x:c>
      <x:c t="n" s="0">
        <x:v>29.94077</x:v>
      </x:c>
      <x:c t="n" s="0">
        <x:v>27.90823</x:v>
      </x:c>
      <x:c t="n" s="0">
        <x:v>27.63834</x:v>
      </x:c>
      <x:c t="n" s="0">
        <x:v>27.42201</x:v>
      </x:c>
      <x:c t="n" s="0">
        <x:v>26.46977</x:v>
      </x:c>
      <x:c t="n" s="0">
        <x:v>23.96713</x:v>
      </x:c>
      <x:c t="n" s="0">
        <x:v>23.15145</x:v>
      </x:c>
      <x:c t="n" s="0">
        <x:v>22.65327</x:v>
      </x:c>
      <x:c t="n" s="0">
        <x:v>25.76597</x:v>
      </x:c>
      <x:c t="n" s="0">
        <x:v>21.80538</x:v>
      </x:c>
      <x:c t="n" s="0">
        <x:v>14.94897</x:v>
      </x:c>
      <x:c t="n" s="0">
        <x:v>15.02661</x:v>
      </x:c>
      <x:c t="n" s="0">
        <x:v>34.0664</x:v>
      </x:c>
      <x:c t="n" s="0">
        <x:v>5.153621</x:v>
      </x:c>
      <x:c t="n" s="0">
        <x:v>3.97955</x:v>
      </x:c>
      <x:c t="n" s="0">
        <x:v>5.653015</x:v>
      </x:c>
      <x:c t="n" s="0">
        <x:v>-30.06697</x:v>
      </x:c>
      <x:c t="n" s="0">
        <x:v>-29.16826</x:v>
      </x:c>
      <x:c t="n" s="0">
        <x:v>-27.36393</x:v>
      </x:c>
      <x:c t="n" s="0">
        <x:v>-11.62584</x:v>
      </x:c>
      <x:c t="n" s="0">
        <x:v>-4.359334</x:v>
      </x:c>
      <x:c t="n" s="0">
        <x:v>7.556767</x:v>
      </x:c>
      <x:c t="n" s="0">
        <x:v>8.689605</x:v>
      </x:c>
      <x:c t="n" s="0">
        <x:v>17.08552</x:v>
      </x:c>
      <x:c t="n" s="0">
        <x:v>23.05553</x:v>
      </x:c>
      <x:c t="n" s="0">
        <x:v>27.08316</x:v>
      </x:c>
      <x:c t="n" s="0">
        <x:v>25.95471</x:v>
      </x:c>
      <x:c t="n" s="0">
        <x:v>24.2042</x:v>
      </x:c>
      <x:c t="n" s="0">
        <x:v>26.51933</x:v>
      </x:c>
      <x:c t="n" s="0">
        <x:v>28.13357</x:v>
      </x:c>
      <x:c t="n" s="0">
        <x:v>27.04162</x:v>
      </x:c>
      <x:c t="n" s="0">
        <x:v>31.53791</x:v>
      </x:c>
      <x:c t="n" s="0">
        <x:v>34.66155</x:v>
      </x:c>
      <x:c t="n" s="0">
        <x:v>29.31614</x:v>
      </x:c>
      <x:c t="n" s="0">
        <x:v>40.0106</x:v>
      </x:c>
      <x:c t="n" s="0">
        <x:v>28.46302</x:v>
      </x:c>
      <x:c t="n" s="0">
        <x:v>29.21146</x:v>
      </x:c>
      <x:c t="n" s="0">
        <x:v>24.644</x:v>
      </x:c>
      <x:c t="n" s="0">
        <x:v>22.51726</x:v>
      </x:c>
      <x:c t="n" s="0">
        <x:v>22.67198</x:v>
      </x:c>
      <x:c t="n" s="0">
        <x:v>25.71816</x:v>
      </x:c>
      <x:c t="n" s="0">
        <x:v>24.09868</x:v>
      </x:c>
      <x:c t="n" s="0">
        <x:v>24.6399</x:v>
      </x:c>
      <x:c t="n" s="0">
        <x:v>23.84946</x:v>
      </x:c>
      <x:c t="n" s="0">
        <x:v>23.86039</x:v>
      </x:c>
      <x:c t="n" s="0">
        <x:v>20.25385</x:v>
      </x:c>
      <x:c t="n" s="0">
        <x:v>14.52853</x:v>
      </x:c>
      <x:c t="n" s="0">
        <x:v>16.50738</x:v>
      </x:c>
      <x:c t="n" s="0">
        <x:v>34.5652</x:v>
      </x:c>
      <x:c t="n" s="0">
        <x:v>5.538497</x:v>
      </x:c>
      <x:c t="n" s="0">
        <x:v>3.661514</x:v>
      </x:c>
      <x:c t="n" s="0">
        <x:v>6.324005</x:v>
      </x:c>
      <x:c t="str">
        <x:v>No</x:v>
      </x:c>
      <x:c t="str">
        <x:v>No</x:v>
      </x:c>
      <x:c t="str">
        <x:v/>
      </x:c>
    </x:row>
    <x:row r="4229">
      <x:c t="n" s="11">
        <x:v>4228</x:v>
      </x:c>
      <x:c t="str" s="11">
        <x:v/>
      </x:c>
      <x:c t="n" s="8">
        <x:v>43946.465162037</x:v>
      </x:c>
      <x:c t="n" s="7">
        <x:v>43946.465162037</x:v>
      </x:c>
      <x:c t="n" s="0">
        <x:v>46.09297</x:v>
      </x:c>
      <x:c t="n" s="0">
        <x:v>54.20069</x:v>
      </x:c>
      <x:c t="n" s="0">
        <x:v>63.53408</x:v>
      </x:c>
      <x:c t="n" s="0">
        <x:v>72.5321</x:v>
      </x:c>
      <x:c t="n" s="0">
        <x:v>-30.06697</x:v>
      </x:c>
      <x:c t="n" s="0">
        <x:v>-29.16826</x:v>
      </x:c>
      <x:c t="n" s="0">
        <x:v>-23.76161</x:v>
      </x:c>
      <x:c t="n" s="0">
        <x:v>-10.89874</x:v>
      </x:c>
      <x:c t="n" s="0">
        <x:v>-6.035254</x:v>
      </x:c>
      <x:c t="n" s="0">
        <x:v>5.639837</x:v>
      </x:c>
      <x:c t="n" s="0">
        <x:v>7.118752</x:v>
      </x:c>
      <x:c t="n" s="0">
        <x:v>15.89182</x:v>
      </x:c>
      <x:c t="n" s="0">
        <x:v>19.3675</x:v>
      </x:c>
      <x:c t="n" s="0">
        <x:v>24.22993</x:v>
      </x:c>
      <x:c t="n" s="0">
        <x:v>26.19253</x:v>
      </x:c>
      <x:c t="n" s="0">
        <x:v>25.81285</x:v>
      </x:c>
      <x:c t="n" s="0">
        <x:v>29.21003</x:v>
      </x:c>
      <x:c t="n" s="0">
        <x:v>27.45489</x:v>
      </x:c>
      <x:c t="n" s="0">
        <x:v>28.23894</x:v>
      </x:c>
      <x:c t="n" s="0">
        <x:v>33.10488</x:v>
      </x:c>
      <x:c t="n" s="0">
        <x:v>34.79163</x:v>
      </x:c>
      <x:c t="n" s="0">
        <x:v>30.0373</x:v>
      </x:c>
      <x:c t="n" s="0">
        <x:v>39.69544</x:v>
      </x:c>
      <x:c t="n" s="0">
        <x:v>30.13257</x:v>
      </x:c>
      <x:c t="n" s="0">
        <x:v>30.28735</x:v>
      </x:c>
      <x:c t="n" s="0">
        <x:v>27.4143</x:v>
      </x:c>
      <x:c t="n" s="0">
        <x:v>27.52859</x:v>
      </x:c>
      <x:c t="n" s="0">
        <x:v>27.43089</x:v>
      </x:c>
      <x:c t="n" s="0">
        <x:v>26.46423</x:v>
      </x:c>
      <x:c t="n" s="0">
        <x:v>24.38727</x:v>
      </x:c>
      <x:c t="n" s="0">
        <x:v>24.17499</x:v>
      </x:c>
      <x:c t="n" s="0">
        <x:v>22.7889</x:v>
      </x:c>
      <x:c t="n" s="0">
        <x:v>25.55251</x:v>
      </x:c>
      <x:c t="n" s="0">
        <x:v>21.6296</x:v>
      </x:c>
      <x:c t="n" s="0">
        <x:v>14.93426</x:v>
      </x:c>
      <x:c t="n" s="0">
        <x:v>14.81494</x:v>
      </x:c>
      <x:c t="n" s="0">
        <x:v>33.81305</x:v>
      </x:c>
      <x:c t="n" s="0">
        <x:v>5.043296</x:v>
      </x:c>
      <x:c t="n" s="0">
        <x:v>4.035583</x:v>
      </x:c>
      <x:c t="n" s="0">
        <x:v>5.816854</x:v>
      </x:c>
      <x:c t="n" s="0">
        <x:v>-30.06697</x:v>
      </x:c>
      <x:c t="n" s="0">
        <x:v>-29.16826</x:v>
      </x:c>
      <x:c t="n" s="0">
        <x:v>-28.18997</x:v>
      </x:c>
      <x:c t="n" s="0">
        <x:v>-12.81298</x:v>
      </x:c>
      <x:c t="n" s="0">
        <x:v>-4.359334</x:v>
      </x:c>
      <x:c t="n" s="0">
        <x:v>7.556767</x:v>
      </x:c>
      <x:c t="n" s="0">
        <x:v>10.15059</x:v>
      </x:c>
      <x:c t="n" s="0">
        <x:v>11.72262</x:v>
      </x:c>
      <x:c t="n" s="0">
        <x:v>23.05553</x:v>
      </x:c>
      <x:c t="n" s="0">
        <x:v>20.22256</x:v>
      </x:c>
      <x:c t="n" s="0">
        <x:v>25.95471</x:v>
      </x:c>
      <x:c t="n" s="0">
        <x:v>21.11244</x:v>
      </x:c>
      <x:c t="n" s="0">
        <x:v>29.89655</x:v>
      </x:c>
      <x:c t="n" s="0">
        <x:v>26.5571</x:v>
      </x:c>
      <x:c t="n" s="0">
        <x:v>26.66496</x:v>
      </x:c>
      <x:c t="n" s="0">
        <x:v>34.0254</x:v>
      </x:c>
      <x:c t="n" s="0">
        <x:v>37.78064</x:v>
      </x:c>
      <x:c t="n" s="0">
        <x:v>26.95127</x:v>
      </x:c>
      <x:c t="n" s="0">
        <x:v>40.95172</x:v>
      </x:c>
      <x:c t="n" s="0">
        <x:v>32.30063</x:v>
      </x:c>
      <x:c t="n" s="0">
        <x:v>30.0391</x:v>
      </x:c>
      <x:c t="n" s="0">
        <x:v>26.69111</x:v>
      </x:c>
      <x:c t="n" s="0">
        <x:v>27.09821</x:v>
      </x:c>
      <x:c t="n" s="0">
        <x:v>30.61505</x:v>
      </x:c>
      <x:c t="n" s="0">
        <x:v>25.23531</x:v>
      </x:c>
      <x:c t="n" s="0">
        <x:v>28.28404</x:v>
      </x:c>
      <x:c t="n" s="0">
        <x:v>27.41462</x:v>
      </x:c>
      <x:c t="n" s="0">
        <x:v>22.67718</x:v>
      </x:c>
      <x:c t="n" s="0">
        <x:v>24.23164</x:v>
      </x:c>
      <x:c t="n" s="0">
        <x:v>24.93664</x:v>
      </x:c>
      <x:c t="n" s="0">
        <x:v>17.34066</x:v>
      </x:c>
      <x:c t="n" s="0">
        <x:v>11.7471</x:v>
      </x:c>
      <x:c t="n" s="0">
        <x:v>29.32207</x:v>
      </x:c>
      <x:c t="n" s="0">
        <x:v>3.520203</x:v>
      </x:c>
      <x:c t="n" s="0">
        <x:v>4.200419</x:v>
      </x:c>
      <x:c t="n" s="0">
        <x:v>6.061041</x:v>
      </x:c>
      <x:c t="str">
        <x:v>No</x:v>
      </x:c>
      <x:c t="str">
        <x:v>No</x:v>
      </x:c>
      <x:c t="str">
        <x:v/>
      </x:c>
    </x:row>
    <x:row r="4230">
      <x:c t="n" s="11">
        <x:v>4229</x:v>
      </x:c>
      <x:c t="str" s="11">
        <x:v/>
      </x:c>
      <x:c t="n" s="8">
        <x:v>43946.465162037</x:v>
      </x:c>
      <x:c t="n" s="7">
        <x:v>43946.465162037</x:v>
      </x:c>
      <x:c t="n" s="0">
        <x:v>43.87968</x:v>
      </x:c>
      <x:c t="n" s="0">
        <x:v>54.20069</x:v>
      </x:c>
      <x:c t="n" s="0">
        <x:v>68.07016</x:v>
      </x:c>
      <x:c t="n" s="0">
        <x:v>73.11761</x:v>
      </x:c>
      <x:c t="n" s="0">
        <x:v>-30.06697</x:v>
      </x:c>
      <x:c t="n" s="0">
        <x:v>-29.16826</x:v>
      </x:c>
      <x:c t="n" s="0">
        <x:v>-24.43067</x:v>
      </x:c>
      <x:c t="n" s="0">
        <x:v>-11.17617</x:v>
      </x:c>
      <x:c t="n" s="0">
        <x:v>-5.746521</x:v>
      </x:c>
      <x:c t="n" s="0">
        <x:v>5.978083</x:v>
      </x:c>
      <x:c t="n" s="0">
        <x:v>7.716005</x:v>
      </x:c>
      <x:c t="n" s="0">
        <x:v>15.25946</x:v>
      </x:c>
      <x:c t="n" s="0">
        <x:v>20.14221</x:v>
      </x:c>
      <x:c t="n" s="0">
        <x:v>23.83007</x:v>
      </x:c>
      <x:c t="n" s="0">
        <x:v>26.15862</x:v>
      </x:c>
      <x:c t="n" s="0">
        <x:v>25.37205</x:v>
      </x:c>
      <x:c t="n" s="0">
        <x:v>29.31727</x:v>
      </x:c>
      <x:c t="n" s="0">
        <x:v>26.92996</x:v>
      </x:c>
      <x:c t="n" s="0">
        <x:v>28.02783</x:v>
      </x:c>
      <x:c t="n" s="0">
        <x:v>32.99677</x:v>
      </x:c>
      <x:c t="n" s="0">
        <x:v>34.91651</x:v>
      </x:c>
      <x:c t="n" s="0">
        <x:v>29.58085</x:v>
      </x:c>
      <x:c t="n" s="0">
        <x:v>39.54534</x:v>
      </x:c>
      <x:c t="n" s="0">
        <x:v>30.34779</x:v>
      </x:c>
      <x:c t="n" s="0">
        <x:v>29.94147</x:v>
      </x:c>
      <x:c t="n" s="0">
        <x:v>27.79012</x:v>
      </x:c>
      <x:c t="n" s="0">
        <x:v>27.61365</x:v>
      </x:c>
      <x:c t="n" s="0">
        <x:v>28.08885</x:v>
      </x:c>
      <x:c t="n" s="0">
        <x:v>26.76617</x:v>
      </x:c>
      <x:c t="n" s="0">
        <x:v>25.33511</x:v>
      </x:c>
      <x:c t="n" s="0">
        <x:v>24.06036</x:v>
      </x:c>
      <x:c t="n" s="0">
        <x:v>23.00607</x:v>
      </x:c>
      <x:c t="n" s="0">
        <x:v>25.43522</x:v>
      </x:c>
      <x:c t="n" s="0">
        <x:v>22.60748</x:v>
      </x:c>
      <x:c t="n" s="0">
        <x:v>15.36644</x:v>
      </x:c>
      <x:c t="n" s="0">
        <x:v>14.36819</x:v>
      </x:c>
      <x:c t="n" s="0">
        <x:v>33.21314</x:v>
      </x:c>
      <x:c t="n" s="0">
        <x:v>4.687652</x:v>
      </x:c>
      <x:c t="n" s="0">
        <x:v>4.103551</x:v>
      </x:c>
      <x:c t="n" s="0">
        <x:v>5.827139</x:v>
      </x:c>
      <x:c t="n" s="0">
        <x:v>-30.06697</x:v>
      </x:c>
      <x:c t="n" s="0">
        <x:v>-29.16826</x:v>
      </x:c>
      <x:c t="n" s="0">
        <x:v>-28.18997</x:v>
      </x:c>
      <x:c t="n" s="0">
        <x:v>-13.29372</x:v>
      </x:c>
      <x:c t="n" s="0">
        <x:v>-4.359334</x:v>
      </x:c>
      <x:c t="n" s="0">
        <x:v>7.556767</x:v>
      </x:c>
      <x:c t="n" s="0">
        <x:v>10.15059</x:v>
      </x:c>
      <x:c t="n" s="0">
        <x:v>4.449752</x:v>
      </x:c>
      <x:c t="n" s="0">
        <x:v>22.69344</x:v>
      </x:c>
      <x:c t="n" s="0">
        <x:v>20.22256</x:v>
      </x:c>
      <x:c t="n" s="0">
        <x:v>25.95471</x:v>
      </x:c>
      <x:c t="n" s="0">
        <x:v>21.11244</x:v>
      </x:c>
      <x:c t="n" s="0">
        <x:v>29.89655</x:v>
      </x:c>
      <x:c t="n" s="0">
        <x:v>20.88058</x:v>
      </x:c>
      <x:c t="n" s="0">
        <x:v>26.30053</x:v>
      </x:c>
      <x:c t="n" s="0">
        <x:v>30.54808</x:v>
      </x:c>
      <x:c t="n" s="0">
        <x:v>34.87791</x:v>
      </x:c>
      <x:c t="n" s="0">
        <x:v>28.15107</x:v>
      </x:c>
      <x:c t="n" s="0">
        <x:v>37.12939</x:v>
      </x:c>
      <x:c t="n" s="0">
        <x:v>28.31334</x:v>
      </x:c>
      <x:c t="n" s="0">
        <x:v>30.00176</x:v>
      </x:c>
      <x:c t="n" s="0">
        <x:v>29.6831</x:v>
      </x:c>
      <x:c t="n" s="0">
        <x:v>30.2213</x:v>
      </x:c>
      <x:c t="n" s="0">
        <x:v>27.6884</x:v>
      </x:c>
      <x:c t="n" s="0">
        <x:v>27.88251</x:v>
      </x:c>
      <x:c t="n" s="0">
        <x:v>27.40479</x:v>
      </x:c>
      <x:c t="n" s="0">
        <x:v>24.28302</x:v>
      </x:c>
      <x:c t="n" s="0">
        <x:v>23.49319</x:v>
      </x:c>
      <x:c t="n" s="0">
        <x:v>25.06049</x:v>
      </x:c>
      <x:c t="n" s="0">
        <x:v>22.64184</x:v>
      </x:c>
      <x:c t="n" s="0">
        <x:v>14.65924</x:v>
      </x:c>
      <x:c t="n" s="0">
        <x:v>9.286411</x:v>
      </x:c>
      <x:c t="n" s="0">
        <x:v>21.80319</x:v>
      </x:c>
      <x:c t="n" s="0">
        <x:v>1.460431</x:v>
      </x:c>
      <x:c t="n" s="0">
        <x:v>4.357153</x:v>
      </x:c>
      <x:c t="n" s="0">
        <x:v>5.453684</x:v>
      </x:c>
      <x:c t="str">
        <x:v>No</x:v>
      </x:c>
      <x:c t="str">
        <x:v>No</x:v>
      </x:c>
      <x:c t="str">
        <x:v/>
      </x:c>
    </x:row>
    <x:row r="4231">
      <x:c t="n" s="11">
        <x:v>4230</x:v>
      </x:c>
      <x:c t="str" s="11">
        <x:v/>
      </x:c>
      <x:c t="n" s="8">
        <x:v>43946.465162037</x:v>
      </x:c>
      <x:c t="n" s="7">
        <x:v>43946.465162037</x:v>
      </x:c>
      <x:c t="n" s="0">
        <x:v>45.35631</x:v>
      </x:c>
      <x:c t="n" s="0">
        <x:v>54.20069</x:v>
      </x:c>
      <x:c t="n" s="0">
        <x:v>65.13725</x:v>
      </x:c>
      <x:c t="n" s="0">
        <x:v>70.22313</x:v>
      </x:c>
      <x:c t="n" s="0">
        <x:v>-30.06697</x:v>
      </x:c>
      <x:c t="n" s="0">
        <x:v>-29.16826</x:v>
      </x:c>
      <x:c t="n" s="0">
        <x:v>-25.09709</x:v>
      </x:c>
      <x:c t="n" s="0">
        <x:v>-11.42799</x:v>
      </x:c>
      <x:c t="n" s="0">
        <x:v>-5.514278</x:v>
      </x:c>
      <x:c t="n" s="0">
        <x:v>6.247459</x:v>
      </x:c>
      <x:c t="n" s="0">
        <x:v>8.168176</x:v>
      </x:c>
      <x:c t="n" s="0">
        <x:v>14.63533</x:v>
      </x:c>
      <x:c t="n" s="0">
        <x:v>20.14149</x:v>
      </x:c>
      <x:c t="n" s="0">
        <x:v>23.45677</x:v>
      </x:c>
      <x:c t="n" s="0">
        <x:v>26.07224</x:v>
      </x:c>
      <x:c t="n" s="0">
        <x:v>24.95657</x:v>
      </x:c>
      <x:c t="n" s="0">
        <x:v>29.47808</x:v>
      </x:c>
      <x:c t="n" s="0">
        <x:v>26.42285</x:v>
      </x:c>
      <x:c t="n" s="0">
        <x:v>27.77367</x:v>
      </x:c>
      <x:c t="n" s="0">
        <x:v>32.56484</x:v>
      </x:c>
      <x:c t="n" s="0">
        <x:v>35.24813</x:v>
      </x:c>
      <x:c t="n" s="0">
        <x:v>29.88985</x:v>
      </x:c>
      <x:c t="n" s="0">
        <x:v>39.38837</x:v>
      </x:c>
      <x:c t="n" s="0">
        <x:v>29.84986</x:v>
      </x:c>
      <x:c t="n" s="0">
        <x:v>30.14189</x:v>
      </x:c>
      <x:c t="n" s="0">
        <x:v>27.79787</x:v>
      </x:c>
      <x:c t="n" s="0">
        <x:v>28.33458</x:v>
      </x:c>
      <x:c t="n" s="0">
        <x:v>27.8928</x:v>
      </x:c>
      <x:c t="n" s="0">
        <x:v>27.69063</x:v>
      </x:c>
      <x:c t="n" s="0">
        <x:v>25.46264</x:v>
      </x:c>
      <x:c t="n" s="0">
        <x:v>24.06843</x:v>
      </x:c>
      <x:c t="n" s="0">
        <x:v>22.698</x:v>
      </x:c>
      <x:c t="n" s="0">
        <x:v>25.18858</x:v>
      </x:c>
      <x:c t="n" s="0">
        <x:v>22.40051</x:v>
      </x:c>
      <x:c t="n" s="0">
        <x:v>15.1421</x:v>
      </x:c>
      <x:c t="n" s="0">
        <x:v>13.86053</x:v>
      </x:c>
      <x:c t="n" s="0">
        <x:v>32.5455</x:v>
      </x:c>
      <x:c t="n" s="0">
        <x:v>4.417609</x:v>
      </x:c>
      <x:c t="n" s="0">
        <x:v>4.076864</x:v>
      </x:c>
      <x:c t="n" s="0">
        <x:v>5.72308</x:v>
      </x:c>
      <x:c t="n" s="0">
        <x:v>-30.06697</x:v>
      </x:c>
      <x:c t="n" s="0">
        <x:v>-29.16826</x:v>
      </x:c>
      <x:c t="n" s="0">
        <x:v>-28.18997</x:v>
      </x:c>
      <x:c t="n" s="0">
        <x:v>-13.29372</x:v>
      </x:c>
      <x:c t="n" s="0">
        <x:v>-5.217378</x:v>
      </x:c>
      <x:c t="n" s="0">
        <x:v>7.556767</x:v>
      </x:c>
      <x:c t="n" s="0">
        <x:v>10.15059</x:v>
      </x:c>
      <x:c t="n" s="0">
        <x:v>4.449752</x:v>
      </x:c>
      <x:c t="n" s="0">
        <x:v>18.6193</x:v>
      </x:c>
      <x:c t="n" s="0">
        <x:v>24.39039</x:v>
      </x:c>
      <x:c t="n" s="0">
        <x:v>25.10451</x:v>
      </x:c>
      <x:c t="n" s="0">
        <x:v>20.71082</x:v>
      </x:c>
      <x:c t="n" s="0">
        <x:v>30.53142</x:v>
      </x:c>
      <x:c t="n" s="0">
        <x:v>20.74168</x:v>
      </x:c>
      <x:c t="n" s="0">
        <x:v>25.88545</x:v>
      </x:c>
      <x:c t="n" s="0">
        <x:v>26.88498</x:v>
      </x:c>
      <x:c t="n" s="0">
        <x:v>36.62083</x:v>
      </x:c>
      <x:c t="n" s="0">
        <x:v>31.32432</x:v>
      </x:c>
      <x:c t="n" s="0">
        <x:v>40.10411</x:v>
      </x:c>
      <x:c t="n" s="0">
        <x:v>28.59666</x:v>
      </x:c>
      <x:c t="n" s="0">
        <x:v>31.4341</x:v>
      </x:c>
      <x:c t="n" s="0">
        <x:v>29.26771</x:v>
      </x:c>
      <x:c t="n" s="0">
        <x:v>29.59072</x:v>
      </x:c>
      <x:c t="n" s="0">
        <x:v>29.01701</x:v>
      </x:c>
      <x:c t="n" s="0">
        <x:v>32.31194</x:v>
      </x:c>
      <x:c t="n" s="0">
        <x:v>27.09363</x:v>
      </x:c>
      <x:c t="n" s="0">
        <x:v>24.28518</x:v>
      </x:c>
      <x:c t="n" s="0">
        <x:v>20.61009</x:v>
      </x:c>
      <x:c t="n" s="0">
        <x:v>23.61139</x:v>
      </x:c>
      <x:c t="n" s="0">
        <x:v>20.85924</x:v>
      </x:c>
      <x:c t="n" s="0">
        <x:v>12.8909</x:v>
      </x:c>
      <x:c t="n" s="0">
        <x:v>7.295736</x:v>
      </x:c>
      <x:c t="n" s="0">
        <x:v>14.5549</x:v>
      </x:c>
      <x:c t="n" s="0">
        <x:v>3.174613</x:v>
      </x:c>
      <x:c t="n" s="0">
        <x:v>3.822927</x:v>
      </x:c>
      <x:c t="n" s="0">
        <x:v>5.828862</x:v>
      </x:c>
      <x:c t="str">
        <x:v>No</x:v>
      </x:c>
      <x:c t="str">
        <x:v>No</x:v>
      </x:c>
      <x:c t="str">
        <x:v/>
      </x:c>
    </x:row>
    <x:row r="4232">
      <x:c t="n" s="11">
        <x:v>4231</x:v>
      </x:c>
      <x:c t="str" s="11">
        <x:v/>
      </x:c>
      <x:c t="n" s="8">
        <x:v>43946.465162037</x:v>
      </x:c>
      <x:c t="n" s="7">
        <x:v>43946.465162037</x:v>
      </x:c>
      <x:c t="n" s="0">
        <x:v>45.45885</x:v>
      </x:c>
      <x:c t="n" s="0">
        <x:v>54.20069</x:v>
      </x:c>
      <x:c t="n" s="0">
        <x:v>65.36642</x:v>
      </x:c>
      <x:c t="n" s="0">
        <x:v>69.90714</x:v>
      </x:c>
      <x:c t="n" s="0">
        <x:v>-30.06697</x:v>
      </x:c>
      <x:c t="n" s="0">
        <x:v>-29.16826</x:v>
      </x:c>
      <x:c t="n" s="0">
        <x:v>-25.76026</x:v>
      </x:c>
      <x:c t="n" s="0">
        <x:v>-11.65526</x:v>
      </x:c>
      <x:c t="n" s="0">
        <x:v>-5.721427</x:v>
      </x:c>
      <x:c t="n" s="0">
        <x:v>6.464984</x:v>
      </x:c>
      <x:c t="n" s="0">
        <x:v>8.464759</x:v>
      </x:c>
      <x:c t="n" s="0">
        <x:v>14.54653</x:v>
      </x:c>
      <x:c t="n" s="0">
        <x:v>19.94988</x:v>
      </x:c>
      <x:c t="n" s="0">
        <x:v>24.32434</x:v>
      </x:c>
      <x:c t="n" s="0">
        <x:v>25.9059</x:v>
      </x:c>
      <x:c t="n" s="0">
        <x:v>24.49935</x:v>
      </x:c>
      <x:c t="n" s="0">
        <x:v>29.6487</x:v>
      </x:c>
      <x:c t="n" s="0">
        <x:v>25.92998</x:v>
      </x:c>
      <x:c t="n" s="0">
        <x:v>28.34278</x:v>
      </x:c>
      <x:c t="n" s="0">
        <x:v>32.73229</x:v>
      </x:c>
      <x:c t="n" s="0">
        <x:v>35.08439</x:v>
      </x:c>
      <x:c t="n" s="0">
        <x:v>29.56983</x:v>
      </x:c>
      <x:c t="n" s="0">
        <x:v>39.54335</x:v>
      </x:c>
      <x:c t="n" s="0">
        <x:v>29.58823</x:v>
      </x:c>
      <x:c t="n" s="0">
        <x:v>30.01217</x:v>
      </x:c>
      <x:c t="n" s="0">
        <x:v>28.10957</x:v>
      </x:c>
      <x:c t="n" s="0">
        <x:v>28.70794</x:v>
      </x:c>
      <x:c t="n" s="0">
        <x:v>28.68961</x:v>
      </x:c>
      <x:c t="n" s="0">
        <x:v>29.53347</x:v>
      </x:c>
      <x:c t="n" s="0">
        <x:v>25.98274</x:v>
      </x:c>
      <x:c t="n" s="0">
        <x:v>24.35401</x:v>
      </x:c>
      <x:c t="n" s="0">
        <x:v>22.53292</x:v>
      </x:c>
      <x:c t="n" s="0">
        <x:v>24.83076</x:v>
      </x:c>
      <x:c t="n" s="0">
        <x:v>22.00381</x:v>
      </x:c>
      <x:c t="n" s="0">
        <x:v>14.67151</x:v>
      </x:c>
      <x:c t="n" s="0">
        <x:v>13.33772</x:v>
      </x:c>
      <x:c t="n" s="0">
        <x:v>31.87382</x:v>
      </x:c>
      <x:c t="n" s="0">
        <x:v>4.266347</x:v>
      </x:c>
      <x:c t="n" s="0">
        <x:v>4.031852</x:v>
      </x:c>
      <x:c t="n" s="0">
        <x:v>5.784485</x:v>
      </x:c>
      <x:c t="n" s="0">
        <x:v>-30.06697</x:v>
      </x:c>
      <x:c t="n" s="0">
        <x:v>-28.68977</x:v>
      </x:c>
      <x:c t="n" s="0">
        <x:v>-28.18997</x:v>
      </x:c>
      <x:c t="n" s="0">
        <x:v>-13.29372</x:v>
      </x:c>
      <x:c t="n" s="0">
        <x:v>-7.183274</x:v>
      </x:c>
      <x:c t="n" s="0">
        <x:v>7.556767</x:v>
      </x:c>
      <x:c t="n" s="0">
        <x:v>9.490822</x:v>
      </x:c>
      <x:c t="n" s="0">
        <x:v>17.42612</x:v>
      </x:c>
      <x:c t="n" s="0">
        <x:v>18.6193</x:v>
      </x:c>
      <x:c t="n" s="0">
        <x:v>27.46172</x:v>
      </x:c>
      <x:c t="n" s="0">
        <x:v>24.77962</x:v>
      </x:c>
      <x:c t="n" s="0">
        <x:v>19.94595</x:v>
      </x:c>
      <x:c t="n" s="0">
        <x:v>30.53142</x:v>
      </x:c>
      <x:c t="n" s="0">
        <x:v>20.65615</x:v>
      </x:c>
      <x:c t="n" s="0">
        <x:v>32.75256</x:v>
      </x:c>
      <x:c t="n" s="0">
        <x:v>36.94031</x:v>
      </x:c>
      <x:c t="n" s="0">
        <x:v>31.88903</x:v>
      </x:c>
      <x:c t="n" s="0">
        <x:v>30.66609</x:v>
      </x:c>
      <x:c t="n" s="0">
        <x:v>39.09019</x:v>
      </x:c>
      <x:c t="n" s="0">
        <x:v>23.58278</x:v>
      </x:c>
      <x:c t="n" s="0">
        <x:v>25.63312</x:v>
      </x:c>
      <x:c t="n" s="0">
        <x:v>28.88659</x:v>
      </x:c>
      <x:c t="n" s="0">
        <x:v>32.43087</x:v>
      </x:c>
      <x:c t="n" s="0">
        <x:v>32.34863</x:v>
      </x:c>
      <x:c t="n" s="0">
        <x:v>34.9529</x:v>
      </x:c>
      <x:c t="n" s="0">
        <x:v>28.42519</x:v>
      </x:c>
      <x:c t="n" s="0">
        <x:v>27.33816</x:v>
      </x:c>
      <x:c t="n" s="0">
        <x:v>21.58884</x:v>
      </x:c>
      <x:c t="n" s="0">
        <x:v>20.60228</x:v>
      </x:c>
      <x:c t="n" s="0">
        <x:v>18.2039</x:v>
      </x:c>
      <x:c t="n" s="0">
        <x:v>10.0515</x:v>
      </x:c>
      <x:c t="n" s="0">
        <x:v>6.966828</x:v>
      </x:c>
      <x:c t="n" s="0">
        <x:v>14.50662</x:v>
      </x:c>
      <x:c t="n" s="0">
        <x:v>2.775414</x:v>
      </x:c>
      <x:c t="n" s="0">
        <x:v>4.74518</x:v>
      </x:c>
      <x:c t="n" s="0">
        <x:v>6.417701</x:v>
      </x:c>
      <x:c t="str">
        <x:v>No</x:v>
      </x:c>
      <x:c t="str">
        <x:v>No</x:v>
      </x:c>
      <x:c t="str">
        <x:v/>
      </x:c>
    </x:row>
    <x:row r="4233">
      <x:c t="n" s="11">
        <x:v>4232</x:v>
      </x:c>
      <x:c t="str" s="11">
        <x:v/>
      </x:c>
      <x:c t="n" s="8">
        <x:v>43946.465162037</x:v>
      </x:c>
      <x:c t="n" s="7">
        <x:v>43946.465162037</x:v>
      </x:c>
      <x:c t="n" s="0">
        <x:v>45.39682</x:v>
      </x:c>
      <x:c t="n" s="0">
        <x:v>54.20069</x:v>
      </x:c>
      <x:c t="n" s="0">
        <x:v>59.32188</x:v>
      </x:c>
      <x:c t="n" s="0">
        <x:v>66.46649</x:v>
      </x:c>
      <x:c t="n" s="0">
        <x:v>-30.06697</x:v>
      </x:c>
      <x:c t="n" s="0">
        <x:v>-29.16826</x:v>
      </x:c>
      <x:c t="n" s="0">
        <x:v>-26.41993</x:v>
      </x:c>
      <x:c t="n" s="0">
        <x:v>-11.85923</x:v>
      </x:c>
      <x:c t="n" s="0">
        <x:v>-5.906513</x:v>
      </x:c>
      <x:c t="n" s="0">
        <x:v>6.546216</x:v>
      </x:c>
      <x:c t="n" s="0">
        <x:v>8.553757</x:v>
      </x:c>
      <x:c t="n" s="0">
        <x:v>15.68172</x:v>
      </x:c>
      <x:c t="n" s="0">
        <x:v>19.62092</x:v>
      </x:c>
      <x:c t="n" s="0">
        <x:v>24.94883</x:v>
      </x:c>
      <x:c t="n" s="0">
        <x:v>25.75861</x:v>
      </x:c>
      <x:c t="n" s="0">
        <x:v>24.06672</x:v>
      </x:c>
      <x:c t="n" s="0">
        <x:v>29.82177</x:v>
      </x:c>
      <x:c t="n" s="0">
        <x:v>25.8317</x:v>
      </x:c>
      <x:c t="n" s="0">
        <x:v>29.63614</x:v>
      </x:c>
      <x:c t="n" s="0">
        <x:v>34.29593</x:v>
      </x:c>
      <x:c t="n" s="0">
        <x:v>34.5535</x:v>
      </x:c>
      <x:c t="n" s="0">
        <x:v>30.78515</x:v>
      </x:c>
      <x:c t="n" s="0">
        <x:v>39.53337</x:v>
      </x:c>
      <x:c t="n" s="0">
        <x:v>29.22874</x:v>
      </x:c>
      <x:c t="n" s="0">
        <x:v>29.5219</x:v>
      </x:c>
      <x:c t="n" s="0">
        <x:v>28.74691</x:v>
      </x:c>
      <x:c t="n" s="0">
        <x:v>30.29114</x:v>
      </x:c>
      <x:c t="n" s="0">
        <x:v>29.37901</x:v>
      </x:c>
      <x:c t="n" s="0">
        <x:v>30.65491</x:v>
      </x:c>
      <x:c t="n" s="0">
        <x:v>26.4551</x:v>
      </x:c>
      <x:c t="n" s="0">
        <x:v>24.85409</x:v>
      </x:c>
      <x:c t="n" s="0">
        <x:v>22.41364</x:v>
      </x:c>
      <x:c t="n" s="0">
        <x:v>24.51308</x:v>
      </x:c>
      <x:c t="n" s="0">
        <x:v>21.52412</x:v>
      </x:c>
      <x:c t="n" s="0">
        <x:v>14.27822</x:v>
      </x:c>
      <x:c t="n" s="0">
        <x:v>12.83028</x:v>
      </x:c>
      <x:c t="n" s="0">
        <x:v>31.19743</x:v>
      </x:c>
      <x:c t="n" s="0">
        <x:v>4.051215</x:v>
      </x:c>
      <x:c t="n" s="0">
        <x:v>4.158204</x:v>
      </x:c>
      <x:c t="n" s="0">
        <x:v>5.930041</x:v>
      </x:c>
      <x:c t="n" s="0">
        <x:v>-30.06697</x:v>
      </x:c>
      <x:c t="n" s="0">
        <x:v>-28.68977</x:v>
      </x:c>
      <x:c t="n" s="0">
        <x:v>-28.18997</x:v>
      </x:c>
      <x:c t="n" s="0">
        <x:v>-13.29372</x:v>
      </x:c>
      <x:c t="n" s="0">
        <x:v>-7.183274</x:v>
      </x:c>
      <x:c t="n" s="0">
        <x:v>6.561069</x:v>
      </x:c>
      <x:c t="n" s="0">
        <x:v>9.040775</x:v>
      </x:c>
      <x:c t="n" s="0">
        <x:v>19.38447</x:v>
      </x:c>
      <x:c t="n" s="0">
        <x:v>15.25245</x:v>
      </x:c>
      <x:c t="n" s="0">
        <x:v>27.46172</x:v>
      </x:c>
      <x:c t="n" s="0">
        <x:v>24.77962</x:v>
      </x:c>
      <x:c t="n" s="0">
        <x:v>19.94595</x:v>
      </x:c>
      <x:c t="n" s="0">
        <x:v>30.83737</x:v>
      </x:c>
      <x:c t="n" s="0">
        <x:v>26.80276</x:v>
      </x:c>
      <x:c t="n" s="0">
        <x:v>33.20292</x:v>
      </x:c>
      <x:c t="n" s="0">
        <x:v>38.28168</x:v>
      </x:c>
      <x:c t="n" s="0">
        <x:v>29.64185</x:v>
      </x:c>
      <x:c t="n" s="0">
        <x:v>34.70056</x:v>
      </x:c>
      <x:c t="n" s="0">
        <x:v>40.16946</x:v>
      </x:c>
      <x:c t="n" s="0">
        <x:v>27.78529</x:v>
      </x:c>
      <x:c t="n" s="0">
        <x:v>24.82355</x:v>
      </x:c>
      <x:c t="n" s="0">
        <x:v>31.45708</x:v>
      </x:c>
      <x:c t="n" s="0">
        <x:v>36.02923</x:v>
      </x:c>
      <x:c t="n" s="0">
        <x:v>30.26173</x:v>
      </x:c>
      <x:c t="n" s="0">
        <x:v>33.87691</x:v>
      </x:c>
      <x:c t="n" s="0">
        <x:v>28.57811</x:v>
      </x:c>
      <x:c t="n" s="0">
        <x:v>26.61956</x:v>
      </x:c>
      <x:c t="n" s="0">
        <x:v>22.07735</x:v>
      </x:c>
      <x:c t="n" s="0">
        <x:v>21.83577</x:v>
      </x:c>
      <x:c t="n" s="0">
        <x:v>19.14244</x:v>
      </x:c>
      <x:c t="n" s="0">
        <x:v>12.02805</x:v>
      </x:c>
      <x:c t="n" s="0">
        <x:v>7.975781</x:v>
      </x:c>
      <x:c t="n" s="0">
        <x:v>12.10574</x:v>
      </x:c>
      <x:c t="n" s="0">
        <x:v>2.529855</x:v>
      </x:c>
      <x:c t="n" s="0">
        <x:v>4.011514</x:v>
      </x:c>
      <x:c t="n" s="0">
        <x:v>5.931792</x:v>
      </x:c>
      <x:c t="str">
        <x:v>No</x:v>
      </x:c>
      <x:c t="str">
        <x:v>No</x:v>
      </x:c>
      <x:c t="str">
        <x:v/>
      </x:c>
    </x:row>
    <x:row r="4234">
      <x:c t="n" s="11">
        <x:v>4233</x:v>
      </x:c>
      <x:c t="str" s="11">
        <x:v/>
      </x:c>
      <x:c t="n" s="8">
        <x:v>43946.465162037</x:v>
      </x:c>
      <x:c t="n" s="7">
        <x:v>43946.465162037</x:v>
      </x:c>
      <x:c t="n" s="0">
        <x:v>44.03844</x:v>
      </x:c>
      <x:c t="n" s="0">
        <x:v>54.20069</x:v>
      </x:c>
      <x:c t="n" s="0">
        <x:v>57.68659</x:v>
      </x:c>
      <x:c t="n" s="0">
        <x:v>66.81411</x:v>
      </x:c>
      <x:c t="n" s="0">
        <x:v>-30.06697</x:v>
      </x:c>
      <x:c t="n" s="0">
        <x:v>-29.16826</x:v>
      </x:c>
      <x:c t="n" s="0">
        <x:v>-27.07544</x:v>
      </x:c>
      <x:c t="n" s="0">
        <x:v>-12.04136</x:v>
      </x:c>
      <x:c t="n" s="0">
        <x:v>-6.071078</x:v>
      </x:c>
      <x:c t="n" s="0">
        <x:v>6.524919</x:v>
      </x:c>
      <x:c t="n" s="0">
        <x:v>8.628345</x:v>
      </x:c>
      <x:c t="n" s="0">
        <x:v>16.46064</x:v>
      </x:c>
      <x:c t="n" s="0">
        <x:v>19.156</x:v>
      </x:c>
      <x:c t="n" s="0">
        <x:v>25.41917</x:v>
      </x:c>
      <x:c t="n" s="0">
        <x:v>25.62874</x:v>
      </x:c>
      <x:c t="n" s="0">
        <x:v>23.75099</x:v>
      </x:c>
      <x:c t="n" s="0">
        <x:v>29.99314</x:v>
      </x:c>
      <x:c t="n" s="0">
        <x:v>26.06966</x:v>
      </x:c>
      <x:c t="n" s="0">
        <x:v>30.20279</x:v>
      </x:c>
      <x:c t="n" s="0">
        <x:v>34.96527</x:v>
      </x:c>
      <x:c t="n" s="0">
        <x:v>34.34517</x:v>
      </x:c>
      <x:c t="n" s="0">
        <x:v>31.00174</x:v>
      </x:c>
      <x:c t="n" s="0">
        <x:v>39.46295</x:v>
      </x:c>
      <x:c t="n" s="0">
        <x:v>28.99208</x:v>
      </x:c>
      <x:c t="n" s="0">
        <x:v>29.02107</x:v>
      </x:c>
      <x:c t="n" s="0">
        <x:v>28.75629</x:v>
      </x:c>
      <x:c t="n" s="0">
        <x:v>31.77648</x:v>
      </x:c>
      <x:c t="n" s="0">
        <x:v>29.69014</x:v>
      </x:c>
      <x:c t="n" s="0">
        <x:v>30.78119</x:v>
      </x:c>
      <x:c t="n" s="0">
        <x:v>27.17942</x:v>
      </x:c>
      <x:c t="n" s="0">
        <x:v>25.01945</x:v>
      </x:c>
      <x:c t="n" s="0">
        <x:v>22.6877</x:v>
      </x:c>
      <x:c t="n" s="0">
        <x:v>24.11644</x:v>
      </x:c>
      <x:c t="n" s="0">
        <x:v>21.337</x:v>
      </x:c>
      <x:c t="n" s="0">
        <x:v>14.06829</x:v>
      </x:c>
      <x:c t="n" s="0">
        <x:v>12.3352</x:v>
      </x:c>
      <x:c t="n" s="0">
        <x:v>30.5186</x:v>
      </x:c>
      <x:c t="n" s="0">
        <x:v>3.799596</x:v>
      </x:c>
      <x:c t="n" s="0">
        <x:v>4.12508</x:v>
      </x:c>
      <x:c t="n" s="0">
        <x:v>5.975996</x:v>
      </x:c>
      <x:c t="n" s="0">
        <x:v>-30.06697</x:v>
      </x:c>
      <x:c t="n" s="0">
        <x:v>-28.68977</x:v>
      </x:c>
      <x:c t="n" s="0">
        <x:v>-28.18997</x:v>
      </x:c>
      <x:c t="n" s="0">
        <x:v>-13.29372</x:v>
      </x:c>
      <x:c t="n" s="0">
        <x:v>-7.183274</x:v>
      </x:c>
      <x:c t="n" s="0">
        <x:v>6.398184</x:v>
      </x:c>
      <x:c t="n" s="0">
        <x:v>9.040775</x:v>
      </x:c>
      <x:c t="n" s="0">
        <x:v>19.16984</x:v>
      </x:c>
      <x:c t="n" s="0">
        <x:v>14.45732</x:v>
      </x:c>
      <x:c t="n" s="0">
        <x:v>26.97312</x:v>
      </x:c>
      <x:c t="n" s="0">
        <x:v>24.30194</x:v>
      </x:c>
      <x:c t="n" s="0">
        <x:v>22.51533</x:v>
      </x:c>
      <x:c t="n" s="0">
        <x:v>30.87937</x:v>
      </x:c>
      <x:c t="n" s="0">
        <x:v>28.7222</x:v>
      </x:c>
      <x:c t="n" s="0">
        <x:v>32.54703</x:v>
      </x:c>
      <x:c t="n" s="0">
        <x:v>36.59752</x:v>
      </x:c>
      <x:c t="n" s="0">
        <x:v>34.59053</x:v>
      </x:c>
      <x:c t="n" s="0">
        <x:v>31.34315</x:v>
      </x:c>
      <x:c t="n" s="0">
        <x:v>38.52958</x:v>
      </x:c>
      <x:c t="n" s="0">
        <x:v>24.11038</x:v>
      </x:c>
      <x:c t="n" s="0">
        <x:v>24.35653</x:v>
      </x:c>
      <x:c t="n" s="0">
        <x:v>25.85591</x:v>
      </x:c>
      <x:c t="n" s="0">
        <x:v>36.83755</x:v>
      </x:c>
      <x:c t="n" s="0">
        <x:v>32.02095</x:v>
      </x:c>
      <x:c t="n" s="0">
        <x:v>30.95541</x:v>
      </x:c>
      <x:c t="n" s="0">
        <x:v>28.52552</x:v>
      </x:c>
      <x:c t="n" s="0">
        <x:v>23.79219</x:v>
      </x:c>
      <x:c t="n" s="0">
        <x:v>23.18029</x:v>
      </x:c>
      <x:c t="n" s="0">
        <x:v>21.65221</x:v>
      </x:c>
      <x:c t="n" s="0">
        <x:v>18.18685</x:v>
      </x:c>
      <x:c t="n" s="0">
        <x:v>12.35466</x:v>
      </x:c>
      <x:c t="n" s="0">
        <x:v>6.476161</x:v>
      </x:c>
      <x:c t="n" s="0">
        <x:v>10.14252</x:v>
      </x:c>
      <x:c t="n" s="0">
        <x:v>1.260002</x:v>
      </x:c>
      <x:c t="n" s="0">
        <x:v>4.850961</x:v>
      </x:c>
      <x:c t="n" s="0">
        <x:v>6.532183</x:v>
      </x:c>
      <x:c t="str">
        <x:v>No</x:v>
      </x:c>
      <x:c t="str">
        <x:v>No</x:v>
      </x:c>
      <x:c t="str">
        <x:v/>
      </x:c>
    </x:row>
    <x:row r="4235">
      <x:c t="n" s="11">
        <x:v>4234</x:v>
      </x:c>
      <x:c t="str" s="11">
        <x:v/>
      </x:c>
      <x:c t="n" s="8">
        <x:v>43946.465162037</x:v>
      </x:c>
      <x:c t="n" s="7">
        <x:v>43946.465162037</x:v>
      </x:c>
      <x:c t="n" s="0">
        <x:v>44.60612</x:v>
      </x:c>
      <x:c t="n" s="0">
        <x:v>54.20069</x:v>
      </x:c>
      <x:c t="n" s="0">
        <x:v>63.24306</x:v>
      </x:c>
      <x:c t="n" s="0">
        <x:v>70.22313</x:v>
      </x:c>
      <x:c t="n" s="0">
        <x:v>-30.06697</x:v>
      </x:c>
      <x:c t="n" s="0">
        <x:v>-29.16826</x:v>
      </x:c>
      <x:c t="n" s="0">
        <x:v>-27.65557</x:v>
      </x:c>
      <x:c t="n" s="0">
        <x:v>-12.23839</x:v>
      </x:c>
      <x:c t="n" s="0">
        <x:v>-6.216732</x:v>
      </x:c>
      <x:c t="n" s="0">
        <x:v>6.506647</x:v>
      </x:c>
      <x:c t="n" s="0">
        <x:v>8.691046</x:v>
      </x:c>
      <x:c t="n" s="0">
        <x:v>16.84069</x:v>
      </x:c>
      <x:c t="n" s="0">
        <x:v>18.71529</x:v>
      </x:c>
      <x:c t="n" s="0">
        <x:v>25.41833</x:v>
      </x:c>
      <x:c t="n" s="0">
        <x:v>25.31305</x:v>
      </x:c>
      <x:c t="n" s="0">
        <x:v>23.72171</x:v>
      </x:c>
      <x:c t="n" s="0">
        <x:v>30.07969</x:v>
      </x:c>
      <x:c t="n" s="0">
        <x:v>27.88436</x:v>
      </x:c>
      <x:c t="n" s="0">
        <x:v>30.39474</x:v>
      </x:c>
      <x:c t="n" s="0">
        <x:v>34.63259</x:v>
      </x:c>
      <x:c t="n" s="0">
        <x:v>34.77388</x:v>
      </x:c>
      <x:c t="n" s="0">
        <x:v>31.30748</x:v>
      </x:c>
      <x:c t="n" s="0">
        <x:v>39.41497</x:v>
      </x:c>
      <x:c t="n" s="0">
        <x:v>29.52262</x:v>
      </x:c>
      <x:c t="n" s="0">
        <x:v>29.2504</x:v>
      </x:c>
      <x:c t="n" s="0">
        <x:v>28.74441</x:v>
      </x:c>
      <x:c t="n" s="0">
        <x:v>33.50256</x:v>
      </x:c>
      <x:c t="n" s="0">
        <x:v>30.36012</x:v>
      </x:c>
      <x:c t="n" s="0">
        <x:v>30.7559</x:v>
      </x:c>
      <x:c t="n" s="0">
        <x:v>26.75558</x:v>
      </x:c>
      <x:c t="n" s="0">
        <x:v>25.07188</x:v>
      </x:c>
      <x:c t="n" s="0">
        <x:v>22.62111</x:v>
      </x:c>
      <x:c t="n" s="0">
        <x:v>24.28021</x:v>
      </x:c>
      <x:c t="n" s="0">
        <x:v>20.94776</x:v>
      </x:c>
      <x:c t="n" s="0">
        <x:v>13.87085</x:v>
      </x:c>
      <x:c t="n" s="0">
        <x:v>11.85946</x:v>
      </x:c>
      <x:c t="n" s="0">
        <x:v>29.83948</x:v>
      </x:c>
      <x:c t="n" s="0">
        <x:v>3.542862</x:v>
      </x:c>
      <x:c t="n" s="0">
        <x:v>4.217723</x:v>
      </x:c>
      <x:c t="n" s="0">
        <x:v>6.03238</x:v>
      </x:c>
      <x:c t="n" s="0">
        <x:v>-30.06697</x:v>
      </x:c>
      <x:c t="n" s="0">
        <x:v>-28.83036</x:v>
      </x:c>
      <x:c t="n" s="0">
        <x:v>-28.18997</x:v>
      </x:c>
      <x:c t="n" s="0">
        <x:v>-14.63486</x:v>
      </x:c>
      <x:c t="n" s="0">
        <x:v>-7.183274</x:v>
      </x:c>
      <x:c t="n" s="0">
        <x:v>6.398184</x:v>
      </x:c>
      <x:c t="n" s="0">
        <x:v>9.040775</x:v>
      </x:c>
      <x:c t="n" s="0">
        <x:v>18.4539</x:v>
      </x:c>
      <x:c t="n" s="0">
        <x:v>14.45732</x:v>
      </x:c>
      <x:c t="n" s="0">
        <x:v>25.05363</x:v>
      </x:c>
      <x:c t="n" s="0">
        <x:v>22.43911</x:v>
      </x:c>
      <x:c t="n" s="0">
        <x:v>23.54633</x:v>
      </x:c>
      <x:c t="n" s="0">
        <x:v>29.51454</x:v>
      </x:c>
      <x:c t="n" s="0">
        <x:v>33.51354</x:v>
      </x:c>
      <x:c t="n" s="0">
        <x:v>30.33956</x:v>
      </x:c>
      <x:c t="n" s="0">
        <x:v>29.92514</x:v>
      </x:c>
      <x:c t="n" s="0">
        <x:v>37.58454</x:v>
      </x:c>
      <x:c t="n" s="0">
        <x:v>30.37685</x:v>
      </x:c>
      <x:c t="n" s="0">
        <x:v>40.11702</x:v>
      </x:c>
      <x:c t="n" s="0">
        <x:v>33.95749</x:v>
      </x:c>
      <x:c t="n" s="0">
        <x:v>33.12605</x:v>
      </x:c>
      <x:c t="n" s="0">
        <x:v>30.38204</x:v>
      </x:c>
      <x:c t="n" s="0">
        <x:v>36.81758</x:v>
      </x:c>
      <x:c t="n" s="0">
        <x:v>33.16344</x:v>
      </x:c>
      <x:c t="n" s="0">
        <x:v>29.10838</x:v>
      </x:c>
      <x:c t="n" s="0">
        <x:v>25.72808</x:v>
      </x:c>
      <x:c t="n" s="0">
        <x:v>24.95533</x:v>
      </x:c>
      <x:c t="n" s="0">
        <x:v>21.87733</x:v>
      </x:c>
      <x:c t="n" s="0">
        <x:v>24.21531</x:v>
      </x:c>
      <x:c t="n" s="0">
        <x:v>16.87774</x:v>
      </x:c>
      <x:c t="n" s="0">
        <x:v>11.09004</x:v>
      </x:c>
      <x:c t="n" s="0">
        <x:v>6.980618</x:v>
      </x:c>
      <x:c t="n" s="0">
        <x:v>9.388933</x:v>
      </x:c>
      <x:c t="n" s="0">
        <x:v>2.767524</x:v>
      </x:c>
      <x:c t="n" s="0">
        <x:v>3.447671</x:v>
      </x:c>
      <x:c t="n" s="0">
        <x:v>5.930215</x:v>
      </x:c>
      <x:c t="str">
        <x:v>No</x:v>
      </x:c>
      <x:c t="str">
        <x:v>No</x:v>
      </x:c>
      <x:c t="str">
        <x:v/>
      </x:c>
    </x:row>
    <x:row r="4236">
      <x:c t="n" s="11">
        <x:v>4235</x:v>
      </x:c>
      <x:c t="str" s="11">
        <x:v/>
      </x:c>
      <x:c t="n" s="8">
        <x:v>43946.465162037</x:v>
      </x:c>
      <x:c t="n" s="7">
        <x:v>43946.465162037</x:v>
      </x:c>
      <x:c t="n" s="0">
        <x:v>45.55284</x:v>
      </x:c>
      <x:c t="n" s="0">
        <x:v>54.20069</x:v>
      </x:c>
      <x:c t="n" s="0">
        <x:v>61.76303</x:v>
      </x:c>
      <x:c t="n" s="0">
        <x:v>68.79222</x:v>
      </x:c>
      <x:c t="n" s="0">
        <x:v>-30.06697</x:v>
      </x:c>
      <x:c t="n" s="0">
        <x:v>-29.16826</x:v>
      </x:c>
      <x:c t="n" s="0">
        <x:v>-27.73391</x:v>
      </x:c>
      <x:c t="n" s="0">
        <x:v>-12.65911</x:v>
      </x:c>
      <x:c t="n" s="0">
        <x:v>-6.345112</x:v>
      </x:c>
      <x:c t="n" s="0">
        <x:v>6.490982</x:v>
      </x:c>
      <x:c t="n" s="0">
        <x:v>8.743887</x:v>
      </x:c>
      <x:c t="n" s="0">
        <x:v>17.11691</x:v>
      </x:c>
      <x:c t="n" s="0">
        <x:v>18.23655</x:v>
      </x:c>
      <x:c t="n" s="0">
        <x:v>25.36696</x:v>
      </x:c>
      <x:c t="n" s="0">
        <x:v>24.99479</x:v>
      </x:c>
      <x:c t="n" s="0">
        <x:v>23.69655</x:v>
      </x:c>
      <x:c t="n" s="0">
        <x:v>29.78717</x:v>
      </x:c>
      <x:c t="n" s="0">
        <x:v>29.30701</x:v>
      </x:c>
      <x:c t="n" s="0">
        <x:v>30.35534</x:v>
      </x:c>
      <x:c t="n" s="0">
        <x:v>34.1734</x:v>
      </x:c>
      <x:c t="n" s="0">
        <x:v>35.24817</x:v>
      </x:c>
      <x:c t="n" s="0">
        <x:v>30.69054</x:v>
      </x:c>
      <x:c t="n" s="0">
        <x:v>39.5614</x:v>
      </x:c>
      <x:c t="n" s="0">
        <x:v>30.51038</x:v>
      </x:c>
      <x:c t="n" s="0">
        <x:v>30.30444</x:v>
      </x:c>
      <x:c t="n" s="0">
        <x:v>29.1533</x:v>
      </x:c>
      <x:c t="n" s="0">
        <x:v>33.65253</x:v>
      </x:c>
      <x:c t="n" s="0">
        <x:v>30.7598</x:v>
      </x:c>
      <x:c t="n" s="0">
        <x:v>30.3703</x:v>
      </x:c>
      <x:c t="n" s="0">
        <x:v>27.01585</x:v>
      </x:c>
      <x:c t="n" s="0">
        <x:v>24.99084</x:v>
      </x:c>
      <x:c t="n" s="0">
        <x:v>22.29108</x:v>
      </x:c>
      <x:c t="n" s="0">
        <x:v>24.04666</x:v>
      </x:c>
      <x:c t="n" s="0">
        <x:v>20.54662</x:v>
      </x:c>
      <x:c t="n" s="0">
        <x:v>13.57644</x:v>
      </x:c>
      <x:c t="n" s="0">
        <x:v>11.3465</x:v>
      </x:c>
      <x:c t="n" s="0">
        <x:v>29.15875</x:v>
      </x:c>
      <x:c t="n" s="0">
        <x:v>3.514372</x:v>
      </x:c>
      <x:c t="n" s="0">
        <x:v>4.302204</x:v>
      </x:c>
      <x:c t="n" s="0">
        <x:v>5.90002</x:v>
      </x:c>
      <x:c t="n" s="0">
        <x:v>-30.06697</x:v>
      </x:c>
      <x:c t="n" s="0">
        <x:v>-28.97564</x:v>
      </x:c>
      <x:c t="n" s="0">
        <x:v>-28.18997</x:v>
      </x:c>
      <x:c t="n" s="0">
        <x:v>-16.58529</x:v>
      </x:c>
      <x:c t="n" s="0">
        <x:v>-7.183274</x:v>
      </x:c>
      <x:c t="n" s="0">
        <x:v>6.398184</x:v>
      </x:c>
      <x:c t="n" s="0">
        <x:v>9.040775</x:v>
      </x:c>
      <x:c t="n" s="0">
        <x:v>18.4539</x:v>
      </x:c>
      <x:c t="n" s="0">
        <x:v>11.79784</x:v>
      </x:c>
      <x:c t="n" s="0">
        <x:v>25.05363</x:v>
      </x:c>
      <x:c t="n" s="0">
        <x:v>22.43911</x:v>
      </x:c>
      <x:c t="n" s="0">
        <x:v>23.54633</x:v>
      </x:c>
      <x:c t="n" s="0">
        <x:v>27.51312</x:v>
      </x:c>
      <x:c t="n" s="0">
        <x:v>33.32683</x:v>
      </x:c>
      <x:c t="n" s="0">
        <x:v>30.64417</x:v>
      </x:c>
      <x:c t="n" s="0">
        <x:v>29.45049</x:v>
      </x:c>
      <x:c t="n" s="0">
        <x:v>36.05287</x:v>
      </x:c>
      <x:c t="n" s="0">
        <x:v>22.95593</x:v>
      </x:c>
      <x:c t="n" s="0">
        <x:v>40.5204</x:v>
      </x:c>
      <x:c t="n" s="0">
        <x:v>33.29596</x:v>
      </x:c>
      <x:c t="n" s="0">
        <x:v>32.90222</x:v>
      </x:c>
      <x:c t="n" s="0">
        <x:v>29.57405</x:v>
      </x:c>
      <x:c t="n" s="0">
        <x:v>33.29603</x:v>
      </x:c>
      <x:c t="n" s="0">
        <x:v>32.37098</x:v>
      </x:c>
      <x:c t="n" s="0">
        <x:v>28.47319</x:v>
      </x:c>
      <x:c t="n" s="0">
        <x:v>27.62547</x:v>
      </x:c>
      <x:c t="n" s="0">
        <x:v>24.20161</x:v>
      </x:c>
      <x:c t="n" s="0">
        <x:v>19.86663</x:v>
      </x:c>
      <x:c t="n" s="0">
        <x:v>23.10439</x:v>
      </x:c>
      <x:c t="n" s="0">
        <x:v>17.18648</x:v>
      </x:c>
      <x:c t="n" s="0">
        <x:v>11.74649</x:v>
      </x:c>
      <x:c t="n" s="0">
        <x:v>7.096195</x:v>
      </x:c>
      <x:c t="n" s="0">
        <x:v>8.725235</x:v>
      </x:c>
      <x:c t="n" s="0">
        <x:v>2.701447</x:v>
      </x:c>
      <x:c t="n" s="0">
        <x:v>5.676218</x:v>
      </x:c>
      <x:c t="n" s="0">
        <x:v>4.974474</x:v>
      </x:c>
      <x:c t="str">
        <x:v>No</x:v>
      </x:c>
      <x:c t="str">
        <x:v>No</x:v>
      </x:c>
      <x:c t="str">
        <x:v/>
      </x:c>
    </x:row>
    <x:row r="4237">
      <x:c t="n" s="11">
        <x:v>4236</x:v>
      </x:c>
      <x:c t="str" s="11">
        <x:v/>
      </x:c>
      <x:c t="n" s="8">
        <x:v>43946.465162037</x:v>
      </x:c>
      <x:c t="n" s="7">
        <x:v>43946.465162037</x:v>
      </x:c>
      <x:c t="n" s="0">
        <x:v>43.89991</x:v>
      </x:c>
      <x:c t="n" s="0">
        <x:v>54.20069</x:v>
      </x:c>
      <x:c t="n" s="0">
        <x:v>59.69197</x:v>
      </x:c>
      <x:c t="n" s="0">
        <x:v>66.46649</x:v>
      </x:c>
      <x:c t="n" s="0">
        <x:v>-30.06697</x:v>
      </x:c>
      <x:c t="n" s="0">
        <x:v>-29.16826</x:v>
      </x:c>
      <x:c t="n" s="0">
        <x:v>-27.80213</x:v>
      </x:c>
      <x:c t="n" s="0">
        <x:v>-13.0538</x:v>
      </x:c>
      <x:c t="n" s="0">
        <x:v>-6.692994</x:v>
      </x:c>
      <x:c t="n" s="0">
        <x:v>6.477557</x:v>
      </x:c>
      <x:c t="n" s="0">
        <x:v>8.520702</x:v>
      </x:c>
      <x:c t="n" s="0">
        <x:v>17.33964</x:v>
      </x:c>
      <x:c t="n" s="0">
        <x:v>17.67068</x:v>
      </x:c>
      <x:c t="n" s="0">
        <x:v>25.26578</x:v>
      </x:c>
      <x:c t="n" s="0">
        <x:v>24.70322</x:v>
      </x:c>
      <x:c t="n" s="0">
        <x:v>23.74639</x:v>
      </x:c>
      <x:c t="n" s="0">
        <x:v>29.52074</x:v>
      </x:c>
      <x:c t="n" s="0">
        <x:v>30.08217</x:v>
      </x:c>
      <x:c t="n" s="0">
        <x:v>30.5021</x:v>
      </x:c>
      <x:c t="n" s="0">
        <x:v>34.04224</x:v>
      </x:c>
      <x:c t="n" s="0">
        <x:v>35.11513</x:v>
      </x:c>
      <x:c t="n" s="0">
        <x:v>30.1675</x:v>
      </x:c>
      <x:c t="n" s="0">
        <x:v>39.94274</x:v>
      </x:c>
      <x:c t="n" s="0">
        <x:v>30.54655</x:v>
      </x:c>
      <x:c t="n" s="0">
        <x:v>30.27859</x:v>
      </x:c>
      <x:c t="n" s="0">
        <x:v>29.22775</x:v>
      </x:c>
      <x:c t="n" s="0">
        <x:v>33.19684</x:v>
      </x:c>
      <x:c t="n" s="0">
        <x:v>30.56846</x:v>
      </x:c>
      <x:c t="n" s="0">
        <x:v>30.32576</x:v>
      </x:c>
      <x:c t="n" s="0">
        <x:v>27.03148</x:v>
      </x:c>
      <x:c t="n" s="0">
        <x:v>24.85827</x:v>
      </x:c>
      <x:c t="n" s="0">
        <x:v>21.98221</x:v>
      </x:c>
      <x:c t="n" s="0">
        <x:v>23.77072</x:v>
      </x:c>
      <x:c t="n" s="0">
        <x:v>20.13106</x:v>
      </x:c>
      <x:c t="n" s="0">
        <x:v>13.39145</x:v>
      </x:c>
      <x:c t="n" s="0">
        <x:v>10.96856</x:v>
      </x:c>
      <x:c t="n" s="0">
        <x:v>28.4798</x:v>
      </x:c>
      <x:c t="n" s="0">
        <x:v>3.326837</x:v>
      </x:c>
      <x:c t="n" s="0">
        <x:v>4.393088</x:v>
      </x:c>
      <x:c t="n" s="0">
        <x:v>5.679332</x:v>
      </x:c>
      <x:c t="n" s="0">
        <x:v>-30.06697</x:v>
      </x:c>
      <x:c t="n" s="0">
        <x:v>-28.97564</x:v>
      </x:c>
      <x:c t="n" s="0">
        <x:v>-28.18997</x:v>
      </x:c>
      <x:c t="n" s="0">
        <x:v>-16.58529</x:v>
      </x:c>
      <x:c t="n" s="0">
        <x:v>-12.68703</x:v>
      </x:c>
      <x:c t="n" s="0">
        <x:v>6.398184</x:v>
      </x:c>
      <x:c t="n" s="0">
        <x:v>4.471394</x:v>
      </x:c>
      <x:c t="n" s="0">
        <x:v>17.93618</x:v>
      </x:c>
      <x:c t="n" s="0">
        <x:v>10.36152</x:v>
      </x:c>
      <x:c t="n" s="0">
        <x:v>23.15559</x:v>
      </x:c>
      <x:c t="n" s="0">
        <x:v>22.43911</x:v>
      </x:c>
      <x:c t="n" s="0">
        <x:v>25.12222</x:v>
      </x:c>
      <x:c t="n" s="0">
        <x:v>32.26867</x:v>
      </x:c>
      <x:c t="n" s="0">
        <x:v>32.99662</x:v>
      </x:c>
      <x:c t="n" s="0">
        <x:v>31.2736</x:v>
      </x:c>
      <x:c t="n" s="0">
        <x:v>34.38834</x:v>
      </x:c>
      <x:c t="n" s="0">
        <x:v>33.7333</x:v>
      </x:c>
      <x:c t="n" s="0">
        <x:v>26.25665</x:v>
      </x:c>
      <x:c t="n" s="0">
        <x:v>41.14611</x:v>
      </x:c>
      <x:c t="n" s="0">
        <x:v>29.08126</x:v>
      </x:c>
      <x:c t="n" s="0">
        <x:v>29.63757</x:v>
      </x:c>
      <x:c t="n" s="0">
        <x:v>30.6866</x:v>
      </x:c>
      <x:c t="n" s="0">
        <x:v>29.02095</x:v>
      </x:c>
      <x:c t="n" s="0">
        <x:v>26.50565</x:v>
      </x:c>
      <x:c t="n" s="0">
        <x:v>31.18897</x:v>
      </x:c>
      <x:c t="n" s="0">
        <x:v>26.64957</x:v>
      </x:c>
      <x:c t="n" s="0">
        <x:v>25.1939</x:v>
      </x:c>
      <x:c t="n" s="0">
        <x:v>19.29478</x:v>
      </x:c>
      <x:c t="n" s="0">
        <x:v>20.68262</x:v>
      </x:c>
      <x:c t="n" s="0">
        <x:v>16.29691</x:v>
      </x:c>
      <x:c t="n" s="0">
        <x:v>12.19483</x:v>
      </x:c>
      <x:c t="n" s="0">
        <x:v>5.623057</x:v>
      </x:c>
      <x:c t="n" s="0">
        <x:v>6.885407</x:v>
      </x:c>
      <x:c t="n" s="0">
        <x:v>2.397268</x:v>
      </x:c>
      <x:c t="n" s="0">
        <x:v>3.960187</x:v>
      </x:c>
      <x:c t="n" s="0">
        <x:v>4.453873</x:v>
      </x:c>
      <x:c t="str">
        <x:v>No</x:v>
      </x:c>
      <x:c t="str">
        <x:v>No</x:v>
      </x:c>
      <x:c t="str">
        <x:v/>
      </x:c>
    </x:row>
    <x:row r="4238">
      <x:c t="n" s="11">
        <x:v>4237</x:v>
      </x:c>
      <x:c t="str" s="11">
        <x:v/>
      </x:c>
      <x:c t="n" s="8">
        <x:v>43946.465162037</x:v>
      </x:c>
      <x:c t="n" s="7">
        <x:v>43946.465162037</x:v>
      </x:c>
      <x:c t="n" s="0">
        <x:v>44.09126</x:v>
      </x:c>
      <x:c t="n" s="0">
        <x:v>54.20069</x:v>
      </x:c>
      <x:c t="n" s="0">
        <x:v>62.60437</x:v>
      </x:c>
      <x:c t="n" s="0">
        <x:v>68.2274</x:v>
      </x:c>
      <x:c t="n" s="0">
        <x:v>-30.06697</x:v>
      </x:c>
      <x:c t="n" s="0">
        <x:v>-29.16826</x:v>
      </x:c>
      <x:c t="n" s="0">
        <x:v>-27.86138</x:v>
      </x:c>
      <x:c t="n" s="0">
        <x:v>-13.42183</x:v>
      </x:c>
      <x:c t="n" s="0">
        <x:v>-7.261228</x:v>
      </x:c>
      <x:c t="n" s="0">
        <x:v>6.466061</x:v>
      </x:c>
      <x:c t="n" s="0">
        <x:v>8.044672</x:v>
      </x:c>
      <x:c t="n" s="0">
        <x:v>16.94437</x:v>
      </x:c>
      <x:c t="n" s="0">
        <x:v>17.12118</x:v>
      </x:c>
      <x:c t="n" s="0">
        <x:v>24.78208</x:v>
      </x:c>
      <x:c t="n" s="0">
        <x:v>24.31703</x:v>
      </x:c>
      <x:c t="n" s="0">
        <x:v>24.22066</x:v>
      </x:c>
      <x:c t="n" s="0">
        <x:v>31.08527</x:v>
      </x:c>
      <x:c t="n" s="0">
        <x:v>30.53865</x:v>
      </x:c>
      <x:c t="n" s="0">
        <x:v>30.2664</x:v>
      </x:c>
      <x:c t="n" s="0">
        <x:v>34.00905</x:v>
      </x:c>
      <x:c t="n" s="0">
        <x:v>34.98026</x:v>
      </x:c>
      <x:c t="n" s="0">
        <x:v>29.81212</x:v>
      </x:c>
      <x:c t="n" s="0">
        <x:v>39.94203</x:v>
      </x:c>
      <x:c t="n" s="0">
        <x:v>30.17681</x:v>
      </x:c>
      <x:c t="n" s="0">
        <x:v>30.29466</x:v>
      </x:c>
      <x:c t="n" s="0">
        <x:v>29.4318</x:v>
      </x:c>
      <x:c t="n" s="0">
        <x:v>32.73908</x:v>
      </x:c>
      <x:c t="n" s="0">
        <x:v>30.01693</x:v>
      </x:c>
      <x:c t="n" s="0">
        <x:v>30.2046</x:v>
      </x:c>
      <x:c t="n" s="0">
        <x:v>26.61435</x:v>
      </x:c>
      <x:c t="n" s="0">
        <x:v>24.68374</x:v>
      </x:c>
      <x:c t="n" s="0">
        <x:v>21.65407</x:v>
      </x:c>
      <x:c t="n" s="0">
        <x:v>23.59199</x:v>
      </x:c>
      <x:c t="n" s="0">
        <x:v>19.76496</x:v>
      </x:c>
      <x:c t="n" s="0">
        <x:v>13.20453</x:v>
      </x:c>
      <x:c t="n" s="0">
        <x:v>10.6136</x:v>
      </x:c>
      <x:c t="n" s="0">
        <x:v>27.8017</x:v>
      </x:c>
      <x:c t="n" s="0">
        <x:v>3.244202</x:v>
      </x:c>
      <x:c t="n" s="0">
        <x:v>4.376884</x:v>
      </x:c>
      <x:c t="n" s="0">
        <x:v>5.733969</x:v>
      </x:c>
      <x:c t="n" s="0">
        <x:v>-30.06697</x:v>
      </x:c>
      <x:c t="n" s="0">
        <x:v>-28.97564</x:v>
      </x:c>
      <x:c t="n" s="0">
        <x:v>-28.18997</x:v>
      </x:c>
      <x:c t="n" s="0">
        <x:v>-16.58529</x:v>
      </x:c>
      <x:c t="n" s="0">
        <x:v>-14.65558</x:v>
      </x:c>
      <x:c t="n" s="0">
        <x:v>6.398184</x:v>
      </x:c>
      <x:c t="n" s="0">
        <x:v>3.126858</x:v>
      </x:c>
      <x:c t="n" s="0">
        <x:v>8.495715</x:v>
      </x:c>
      <x:c t="n" s="0">
        <x:v>16.54954</x:v>
      </x:c>
      <x:c t="n" s="0">
        <x:v>19.70583</x:v>
      </x:c>
      <x:c t="n" s="0">
        <x:v>18.80656</x:v>
      </x:c>
      <x:c t="n" s="0">
        <x:v>26.27605</x:v>
      </x:c>
      <x:c t="n" s="0">
        <x:v>35.50965</x:v>
      </x:c>
      <x:c t="n" s="0">
        <x:v>30.94488</x:v>
      </x:c>
      <x:c t="n" s="0">
        <x:v>25.68399</x:v>
      </x:c>
      <x:c t="n" s="0">
        <x:v>33.36434</x:v>
      </x:c>
      <x:c t="n" s="0">
        <x:v>33.87815</x:v>
      </x:c>
      <x:c t="n" s="0">
        <x:v>25.06348</x:v>
      </x:c>
      <x:c t="n" s="0">
        <x:v>39.78699</x:v>
      </x:c>
      <x:c t="n" s="0">
        <x:v>23.27547</x:v>
      </x:c>
      <x:c t="n" s="0">
        <x:v>29.97985</x:v>
      </x:c>
      <x:c t="n" s="0">
        <x:v>30.77324</x:v>
      </x:c>
      <x:c t="n" s="0">
        <x:v>27.14445</x:v>
      </x:c>
      <x:c t="n" s="0">
        <x:v>26.50943</x:v>
      </x:c>
      <x:c t="n" s="0">
        <x:v>28.44893</x:v>
      </x:c>
      <x:c t="n" s="0">
        <x:v>26.21893</x:v>
      </x:c>
      <x:c t="n" s="0">
        <x:v>21.97341</x:v>
      </x:c>
      <x:c t="n" s="0">
        <x:v>22.07198</x:v>
      </x:c>
      <x:c t="n" s="0">
        <x:v>22.58981</x:v>
      </x:c>
      <x:c t="n" s="0">
        <x:v>16.24922</x:v>
      </x:c>
      <x:c t="n" s="0">
        <x:v>11.00155</x:v>
      </x:c>
      <x:c t="n" s="0">
        <x:v>8.163229</x:v>
      </x:c>
      <x:c t="n" s="0">
        <x:v>8.321715</x:v>
      </x:c>
      <x:c t="n" s="0">
        <x:v>3.760064</x:v>
      </x:c>
      <x:c t="n" s="0">
        <x:v>4.239139</x:v>
      </x:c>
      <x:c t="n" s="0">
        <x:v>6.167732</x:v>
      </x:c>
      <x:c t="str">
        <x:v>No</x:v>
      </x:c>
      <x:c t="str">
        <x:v>No</x:v>
      </x:c>
      <x:c t="str">
        <x:v/>
      </x:c>
    </x:row>
    <x:row r="4239">
      <x:c t="n" s="11">
        <x:v>4238</x:v>
      </x:c>
      <x:c t="str" s="11">
        <x:v/>
      </x:c>
      <x:c t="n" s="8">
        <x:v>43946.465162037</x:v>
      </x:c>
      <x:c t="n" s="7">
        <x:v>43946.465162037</x:v>
      </x:c>
      <x:c t="n" s="0">
        <x:v>43.25617</x:v>
      </x:c>
      <x:c t="n" s="0">
        <x:v>54.20069</x:v>
      </x:c>
      <x:c t="n" s="0">
        <x:v>63.48582</x:v>
      </x:c>
      <x:c t="n" s="0">
        <x:v>69.98832</x:v>
      </x:c>
      <x:c t="n" s="0">
        <x:v>-30.06697</x:v>
      </x:c>
      <x:c t="n" s="0">
        <x:v>-29.16826</x:v>
      </x:c>
      <x:c t="n" s="0">
        <x:v>-27.91229</x:v>
      </x:c>
      <x:c t="n" s="0">
        <x:v>-13.76288</x:v>
      </x:c>
      <x:c t="n" s="0">
        <x:v>-7.813343</x:v>
      </x:c>
      <x:c t="n" s="0">
        <x:v>6.308275</x:v>
      </x:c>
      <x:c t="n" s="0">
        <x:v>7.592245</x:v>
      </x:c>
      <x:c t="n" s="0">
        <x:v>16.3639</x:v>
      </x:c>
      <x:c t="n" s="0">
        <x:v>17.70536</x:v>
      </x:c>
      <x:c t="n" s="0">
        <x:v>24.32152</x:v>
      </x:c>
      <x:c t="n" s="0">
        <x:v>23.74787</x:v>
      </x:c>
      <x:c t="n" s="0">
        <x:v>24.58834</x:v>
      </x:c>
      <x:c t="n" s="0">
        <x:v>32.08325</x:v>
      </x:c>
      <x:c t="n" s="0">
        <x:v>30.16479</x:v>
      </x:c>
      <x:c t="n" s="0">
        <x:v>29.92027</x:v>
      </x:c>
      <x:c t="n" s="0">
        <x:v>33.9088</x:v>
      </x:c>
      <x:c t="n" s="0">
        <x:v>34.50901</x:v>
      </x:c>
      <x:c t="n" s="0">
        <x:v>29.32073</x:v>
      </x:c>
      <x:c t="n" s="0">
        <x:v>40.24858</x:v>
      </x:c>
      <x:c t="n" s="0">
        <x:v>29.59851</x:v>
      </x:c>
      <x:c t="n" s="0">
        <x:v>30.1403</x:v>
      </x:c>
      <x:c t="n" s="0">
        <x:v>29.6695</x:v>
      </x:c>
      <x:c t="n" s="0">
        <x:v>32.13998</x:v>
      </x:c>
      <x:c t="n" s="0">
        <x:v>29.81447</x:v>
      </x:c>
      <x:c t="n" s="0">
        <x:v>30.02017</x:v>
      </x:c>
      <x:c t="n" s="0">
        <x:v>26.56376</x:v>
      </x:c>
      <x:c t="n" s="0">
        <x:v>24.33503</x:v>
      </x:c>
      <x:c t="n" s="0">
        <x:v>21.66899</x:v>
      </x:c>
      <x:c t="n" s="0">
        <x:v>23.40062</x:v>
      </x:c>
      <x:c t="n" s="0">
        <x:v>19.40017</x:v>
      </x:c>
      <x:c t="n" s="0">
        <x:v>12.76509</x:v>
      </x:c>
      <x:c t="n" s="0">
        <x:v>10.33704</x:v>
      </x:c>
      <x:c t="n" s="0">
        <x:v>27.12326</x:v>
      </x:c>
      <x:c t="n" s="0">
        <x:v>3.167355</x:v>
      </x:c>
      <x:c t="n" s="0">
        <x:v>4.336235</x:v>
      </x:c>
      <x:c t="n" s="0">
        <x:v>5.751783</x:v>
      </x:c>
      <x:c t="n" s="0">
        <x:v>-30.06697</x:v>
      </x:c>
      <x:c t="n" s="0">
        <x:v>-28.97564</x:v>
      </x:c>
      <x:c t="n" s="0">
        <x:v>-28.18997</x:v>
      </x:c>
      <x:c t="n" s="0">
        <x:v>-16.58529</x:v>
      </x:c>
      <x:c t="n" s="0">
        <x:v>-14.65558</x:v>
      </x:c>
      <x:c t="n" s="0">
        <x:v>2.945484</x:v>
      </x:c>
      <x:c t="n" s="0">
        <x:v>3.126858</x:v>
      </x:c>
      <x:c t="n" s="0">
        <x:v>8.495715</x:v>
      </x:c>
      <x:c t="n" s="0">
        <x:v>20.10168</x:v>
      </x:c>
      <x:c t="n" s="0">
        <x:v>19.70583</x:v>
      </x:c>
      <x:c t="n" s="0">
        <x:v>16.3191</x:v>
      </x:c>
      <x:c t="n" s="0">
        <x:v>26.27605</x:v>
      </x:c>
      <x:c t="n" s="0">
        <x:v>35.50965</x:v>
      </x:c>
      <x:c t="n" s="0">
        <x:v>26.92304</x:v>
      </x:c>
      <x:c t="n" s="0">
        <x:v>28.38129</x:v>
      </x:c>
      <x:c t="n" s="0">
        <x:v>33.33739</x:v>
      </x:c>
      <x:c t="n" s="0">
        <x:v>29.08144</x:v>
      </x:c>
      <x:c t="n" s="0">
        <x:v>24.46571</x:v>
      </x:c>
      <x:c t="n" s="0">
        <x:v>41.54526</x:v>
      </x:c>
      <x:c t="n" s="0">
        <x:v>26.404</x:v>
      </x:c>
      <x:c t="n" s="0">
        <x:v>28.0351</x:v>
      </x:c>
      <x:c t="n" s="0">
        <x:v>30.96198</x:v>
      </x:c>
      <x:c t="n" s="0">
        <x:v>26.11374</x:v>
      </x:c>
      <x:c t="n" s="0">
        <x:v>30.72235</x:v>
      </x:c>
      <x:c t="n" s="0">
        <x:v>26.83158</x:v>
      </x:c>
      <x:c t="n" s="0">
        <x:v>22.1054</x:v>
      </x:c>
      <x:c t="n" s="0">
        <x:v>22.87666</x:v>
      </x:c>
      <x:c t="n" s="0">
        <x:v>18.32692</x:v>
      </x:c>
      <x:c t="n" s="0">
        <x:v>22.77118</x:v>
      </x:c>
      <x:c t="n" s="0">
        <x:v>16.3143</x:v>
      </x:c>
      <x:c t="n" s="0">
        <x:v>10.6381</x:v>
      </x:c>
      <x:c t="n" s="0">
        <x:v>8.033687</x:v>
      </x:c>
      <x:c t="n" s="0">
        <x:v>7.371784</x:v>
      </x:c>
      <x:c t="n" s="0">
        <x:v>0.08279923</x:v>
      </x:c>
      <x:c t="n" s="0">
        <x:v>4.14221</x:v>
      </x:c>
      <x:c t="n" s="0">
        <x:v>5.884715</x:v>
      </x:c>
      <x:c t="str">
        <x:v>No</x:v>
      </x:c>
      <x:c t="str">
        <x:v>No</x:v>
      </x:c>
      <x:c t="str">
        <x:v/>
      </x:c>
    </x:row>
    <x:row r="4240">
      <x:c t="n" s="11">
        <x:v>4239</x:v>
      </x:c>
      <x:c t="str" s="11">
        <x:v/>
      </x:c>
      <x:c t="n" s="8">
        <x:v>43946.465162037</x:v>
      </x:c>
      <x:c t="n" s="7">
        <x:v>43946.465162037</x:v>
      </x:c>
      <x:c t="n" s="0">
        <x:v>44.07414</x:v>
      </x:c>
      <x:c t="n" s="0">
        <x:v>54.20069</x:v>
      </x:c>
      <x:c t="n" s="0">
        <x:v>62.50933</x:v>
      </x:c>
      <x:c t="n" s="0">
        <x:v>69.1965</x:v>
      </x:c>
      <x:c t="n" s="0">
        <x:v>-30.06697</x:v>
      </x:c>
      <x:c t="n" s="0">
        <x:v>-29.16826</x:v>
      </x:c>
      <x:c t="n" s="0">
        <x:v>-27.95654</x:v>
      </x:c>
      <x:c t="n" s="0">
        <x:v>-14.07697</x:v>
      </x:c>
      <x:c t="n" s="0">
        <x:v>-8.347716</x:v>
      </x:c>
      <x:c t="n" s="0">
        <x:v>5.714849</x:v>
      </x:c>
      <x:c t="n" s="0">
        <x:v>7.164641</x:v>
      </x:c>
      <x:c t="n" s="0">
        <x:v>15.83969</x:v>
      </x:c>
      <x:c t="n" s="0">
        <x:v>18.14874</x:v>
      </x:c>
      <x:c t="n" s="0">
        <x:v>23.8854</x:v>
      </x:c>
      <x:c t="n" s="0">
        <x:v>23.19473</x:v>
      </x:c>
      <x:c t="n" s="0">
        <x:v>25.10344</x:v>
      </x:c>
      <x:c t="n" s="0">
        <x:v>32.6122</x:v>
      </x:c>
      <x:c t="n" s="0">
        <x:v>29.87122</x:v>
      </x:c>
      <x:c t="n" s="0">
        <x:v>29.85408</x:v>
      </x:c>
      <x:c t="n" s="0">
        <x:v>33.9432</x:v>
      </x:c>
      <x:c t="n" s="0">
        <x:v>34.2994</x:v>
      </x:c>
      <x:c t="n" s="0">
        <x:v>28.98775</x:v>
      </x:c>
      <x:c t="n" s="0">
        <x:v>40.17976</x:v>
      </x:c>
      <x:c t="n" s="0">
        <x:v>29.44758</x:v>
      </x:c>
      <x:c t="n" s="0">
        <x:v>29.98914</x:v>
      </x:c>
      <x:c t="n" s="0">
        <x:v>29.75242</x:v>
      </x:c>
      <x:c t="n" s="0">
        <x:v>31.76668</x:v>
      </x:c>
      <x:c t="n" s="0">
        <x:v>29.91602</x:v>
      </x:c>
      <x:c t="n" s="0">
        <x:v>29.72433</x:v>
      </x:c>
      <x:c t="n" s="0">
        <x:v>26.40076</x:v>
      </x:c>
      <x:c t="n" s="0">
        <x:v>24.22013</x:v>
      </x:c>
      <x:c t="n" s="0">
        <x:v>21.32587</x:v>
      </x:c>
      <x:c t="n" s="0">
        <x:v>23.27316</x:v>
      </x:c>
      <x:c t="n" s="0">
        <x:v>18.89501</x:v>
      </x:c>
      <x:c t="n" s="0">
        <x:v>12.64943</x:v>
      </x:c>
      <x:c t="n" s="0">
        <x:v>9.939417</x:v>
      </x:c>
      <x:c t="n" s="0">
        <x:v>26.44414</x:v>
      </x:c>
      <x:c t="n" s="0">
        <x:v>2.904787</x:v>
      </x:c>
      <x:c t="n" s="0">
        <x:v>4.29709</x:v>
      </x:c>
      <x:c t="n" s="0">
        <x:v>5.671233</x:v>
      </x:c>
      <x:c t="n" s="0">
        <x:v>-30.06697</x:v>
      </x:c>
      <x:c t="n" s="0">
        <x:v>-28.97564</x:v>
      </x:c>
      <x:c t="n" s="0">
        <x:v>-28.18997</x:v>
      </x:c>
      <x:c t="n" s="0">
        <x:v>-16.58529</x:v>
      </x:c>
      <x:c t="n" s="0">
        <x:v>-14.65558</x:v>
      </x:c>
      <x:c t="n" s="0">
        <x:v>-2.71974</x:v>
      </x:c>
      <x:c t="n" s="0">
        <x:v>3.126858</x:v>
      </x:c>
      <x:c t="n" s="0">
        <x:v>10.73099</x:v>
      </x:c>
      <x:c t="n" s="0">
        <x:v>20.10168</x:v>
      </x:c>
      <x:c t="n" s="0">
        <x:v>19.13981</x:v>
      </x:c>
      <x:c t="n" s="0">
        <x:v>16.3191</x:v>
      </x:c>
      <x:c t="n" s="0">
        <x:v>28.03954</x:v>
      </x:c>
      <x:c t="n" s="0">
        <x:v>34.42165</x:v>
      </x:c>
      <x:c t="n" s="0">
        <x:v>28.10983</x:v>
      </x:c>
      <x:c t="n" s="0">
        <x:v>29.44517</x:v>
      </x:c>
      <x:c t="n" s="0">
        <x:v>34.99197</x:v>
      </x:c>
      <x:c t="n" s="0">
        <x:v>32.51431</x:v>
      </x:c>
      <x:c t="n" s="0">
        <x:v>27.93675</x:v>
      </x:c>
      <x:c t="n" s="0">
        <x:v>40.57534</x:v>
      </x:c>
      <x:c t="n" s="0">
        <x:v>28.56983</x:v>
      </x:c>
      <x:c t="n" s="0">
        <x:v>29.02715</x:v>
      </x:c>
      <x:c t="n" s="0">
        <x:v>28.95764</x:v>
      </x:c>
      <x:c t="n" s="0">
        <x:v>29.26899</x:v>
      </x:c>
      <x:c t="n" s="0">
        <x:v>26.81911</x:v>
      </x:c>
      <x:c t="n" s="0">
        <x:v>25.45752</x:v>
      </x:c>
      <x:c t="n" s="0">
        <x:v>26.415</x:v>
      </x:c>
      <x:c t="n" s="0">
        <x:v>20.93974</x:v>
      </x:c>
      <x:c t="n" s="0">
        <x:v>19.64498</x:v>
      </x:c>
      <x:c t="n" s="0">
        <x:v>21.23443</x:v>
      </x:c>
      <x:c t="n" s="0">
        <x:v>17.56616</x:v>
      </x:c>
      <x:c t="n" s="0">
        <x:v>12.2183</x:v>
      </x:c>
      <x:c t="n" s="0">
        <x:v>6.192216</x:v>
      </x:c>
      <x:c t="n" s="0">
        <x:v>6.062498</x:v>
      </x:c>
      <x:c t="n" s="0">
        <x:v>1.4356</x:v>
      </x:c>
      <x:c t="n" s="0">
        <x:v>4.489254</x:v>
      </x:c>
      <x:c t="n" s="0">
        <x:v>4.813974</x:v>
      </x:c>
      <x:c t="str">
        <x:v>No</x:v>
      </x:c>
      <x:c t="str">
        <x:v>No</x:v>
      </x:c>
      <x:c t="str">
        <x:v/>
      </x:c>
    </x:row>
    <x:row r="4241">
      <x:c t="n" s="11">
        <x:v>4240</x:v>
      </x:c>
      <x:c t="str" s="11">
        <x:v/>
      </x:c>
      <x:c t="n" s="8">
        <x:v>43946.465162037</x:v>
      </x:c>
      <x:c t="n" s="7">
        <x:v>43946.465162037</x:v>
      </x:c>
      <x:c t="n" s="0">
        <x:v>44.31846</x:v>
      </x:c>
      <x:c t="n" s="0">
        <x:v>54.20069</x:v>
      </x:c>
      <x:c t="n" s="0">
        <x:v>58.07228</x:v>
      </x:c>
      <x:c t="n" s="0">
        <x:v>66.28165</x:v>
      </x:c>
      <x:c t="n" s="0">
        <x:v>-30.06697</x:v>
      </x:c>
      <x:c t="n" s="0">
        <x:v>-29.16826</x:v>
      </x:c>
      <x:c t="n" s="0">
        <x:v>-27.30065</x:v>
      </x:c>
      <x:c t="n" s="0">
        <x:v>-14.47975</x:v>
      </x:c>
      <x:c t="n" s="0">
        <x:v>-8.86271</x:v>
      </x:c>
      <x:c t="n" s="0">
        <x:v>5.134714</x:v>
      </x:c>
      <x:c t="n" s="0">
        <x:v>7.135064</x:v>
      </x:c>
      <x:c t="n" s="0">
        <x:v>15.40657</x:v>
      </x:c>
      <x:c t="n" s="0">
        <x:v>18.49457</x:v>
      </x:c>
      <x:c t="n" s="0">
        <x:v>23.38717</x:v>
      </x:c>
      <x:c t="n" s="0">
        <x:v>22.65923</x:v>
      </x:c>
      <x:c t="n" s="0">
        <x:v>25.79626</x:v>
      </x:c>
      <x:c t="n" s="0">
        <x:v>32.9281</x:v>
      </x:c>
      <x:c t="n" s="0">
        <x:v>29.68979</x:v>
      </x:c>
      <x:c t="n" s="0">
        <x:v>29.98189</x:v>
      </x:c>
      <x:c t="n" s="0">
        <x:v>34.21329</x:v>
      </x:c>
      <x:c t="n" s="0">
        <x:v>33.86706</x:v>
      </x:c>
      <x:c t="n" s="0">
        <x:v>29.2136</x:v>
      </x:c>
      <x:c t="n" s="0">
        <x:v>40.28679</x:v>
      </x:c>
      <x:c t="n" s="0">
        <x:v>29.88724</x:v>
      </x:c>
      <x:c t="n" s="0">
        <x:v>29.76842</x:v>
      </x:c>
      <x:c t="n" s="0">
        <x:v>29.68069</x:v>
      </x:c>
      <x:c t="n" s="0">
        <x:v>31.44834</x:v>
      </x:c>
      <x:c t="n" s="0">
        <x:v>29.66641</x:v>
      </x:c>
      <x:c t="n" s="0">
        <x:v>29.32714</x:v>
      </x:c>
      <x:c t="n" s="0">
        <x:v>26.71658</x:v>
      </x:c>
      <x:c t="n" s="0">
        <x:v>24.45908</x:v>
      </x:c>
      <x:c t="n" s="0">
        <x:v>21.22963</x:v>
      </x:c>
      <x:c t="n" s="0">
        <x:v>23.10692</x:v>
      </x:c>
      <x:c t="n" s="0">
        <x:v>18.82854</x:v>
      </x:c>
      <x:c t="n" s="0">
        <x:v>12.40775</x:v>
      </x:c>
      <x:c t="n" s="0">
        <x:v>9.548338</x:v>
      </x:c>
      <x:c t="n" s="0">
        <x:v>25.7676</x:v>
      </x:c>
      <x:c t="n" s="0">
        <x:v>2.836683</x:v>
      </x:c>
      <x:c t="n" s="0">
        <x:v>4.251664</x:v>
      </x:c>
      <x:c t="n" s="0">
        <x:v>5.515879</x:v>
      </x:c>
      <x:c t="n" s="0">
        <x:v>-30.06697</x:v>
      </x:c>
      <x:c t="n" s="0">
        <x:v>-28.97564</x:v>
      </x:c>
      <x:c t="n" s="0">
        <x:v>-23.53056</x:v>
      </x:c>
      <x:c t="n" s="0">
        <x:v>-19.30244</x:v>
      </x:c>
      <x:c t="n" s="0">
        <x:v>-14.65558</x:v>
      </x:c>
      <x:c t="n" s="0">
        <x:v>-2.71974</x:v>
      </x:c>
      <x:c t="n" s="0">
        <x:v>8.17968</x:v>
      </x:c>
      <x:c t="n" s="0">
        <x:v>11.27752</x:v>
      </x:c>
      <x:c t="n" s="0">
        <x:v>20.85373</x:v>
      </x:c>
      <x:c t="n" s="0">
        <x:v>17.99337</x:v>
      </x:c>
      <x:c t="n" s="0">
        <x:v>15.90835</x:v>
      </x:c>
      <x:c t="n" s="0">
        <x:v>28.49763</x:v>
      </x:c>
      <x:c t="n" s="0">
        <x:v>34.42165</x:v>
      </x:c>
      <x:c t="n" s="0">
        <x:v>28.44287</x:v>
      </x:c>
      <x:c t="n" s="0">
        <x:v>31.21441</x:v>
      </x:c>
      <x:c t="n" s="0">
        <x:v>34.90517</x:v>
      </x:c>
      <x:c t="n" s="0">
        <x:v>31.92155</x:v>
      </x:c>
      <x:c t="n" s="0">
        <x:v>30.45531</x:v>
      </x:c>
      <x:c t="n" s="0">
        <x:v>40.77402</x:v>
      </x:c>
      <x:c t="n" s="0">
        <x:v>31.50508</x:v>
      </x:c>
      <x:c t="n" s="0">
        <x:v>28.93929</x:v>
      </x:c>
      <x:c t="n" s="0">
        <x:v>28.85198</x:v>
      </x:c>
      <x:c t="n" s="0">
        <x:v>27.25795</x:v>
      </x:c>
      <x:c t="n" s="0">
        <x:v>30.15775</x:v>
      </x:c>
      <x:c t="n" s="0">
        <x:v>26.4912</x:v>
      </x:c>
      <x:c t="n" s="0">
        <x:v>27.5396</x:v>
      </x:c>
      <x:c t="n" s="0">
        <x:v>25.79109</x:v>
      </x:c>
      <x:c t="n" s="0">
        <x:v>19.44699</x:v>
      </x:c>
      <x:c t="n" s="0">
        <x:v>21.19223</x:v>
      </x:c>
      <x:c t="n" s="0">
        <x:v>16.29811</x:v>
      </x:c>
      <x:c t="n" s="0">
        <x:v>8.411852</x:v>
      </x:c>
      <x:c t="n" s="0">
        <x:v>6.586031</x:v>
      </x:c>
      <x:c t="n" s="0">
        <x:v>7.74221</x:v>
      </x:c>
      <x:c t="n" s="0">
        <x:v>2.88528</x:v>
      </x:c>
      <x:c t="n" s="0">
        <x:v>4.142244</x:v>
      </x:c>
      <x:c t="n" s="0">
        <x:v>4.446745</x:v>
      </x:c>
      <x:c t="str">
        <x:v>No</x:v>
      </x:c>
      <x:c t="str">
        <x:v>No</x:v>
      </x:c>
      <x:c t="str">
        <x:v/>
      </x:c>
    </x:row>
    <x:row r="4242">
      <x:c t="n" s="11">
        <x:v>4241</x:v>
      </x:c>
      <x:c t="str" s="11">
        <x:v/>
      </x:c>
      <x:c t="n" s="8">
        <x:v>43946.465162037</x:v>
      </x:c>
      <x:c t="n" s="7">
        <x:v>43946.465162037</x:v>
      </x:c>
      <x:c t="n" s="0">
        <x:v>44.83421</x:v>
      </x:c>
      <x:c t="n" s="0">
        <x:v>54.20069</x:v>
      </x:c>
      <x:c t="n" s="0">
        <x:v>61.99329</x:v>
      </x:c>
      <x:c t="n" s="0">
        <x:v>69.09891</x:v>
      </x:c>
      <x:c t="n" s="0">
        <x:v>-30.06697</x:v>
      </x:c>
      <x:c t="n" s="0">
        <x:v>-29.16826</x:v>
      </x:c>
      <x:c t="n" s="0">
        <x:v>-26.50303</x:v>
      </x:c>
      <x:c t="n" s="0">
        <x:v>-14.9272</x:v>
      </x:c>
      <x:c t="n" s="0">
        <x:v>-9.356733</x:v>
      </x:c>
      <x:c t="n" s="0">
        <x:v>4.569402</x:v>
      </x:c>
      <x:c t="n" s="0">
        <x:v>7.304121</x:v>
      </x:c>
      <x:c t="n" s="0">
        <x:v>14.99907</x:v>
      </x:c>
      <x:c t="n" s="0">
        <x:v>19.3101</x:v>
      </x:c>
      <x:c t="n" s="0">
        <x:v>22.91114</x:v>
      </x:c>
      <x:c t="n" s="0">
        <x:v>22.08981</x:v>
      </x:c>
      <x:c t="n" s="0">
        <x:v>26.31138</x:v>
      </x:c>
      <x:c t="n" s="0">
        <x:v>32.82044</x:v>
      </x:c>
      <x:c t="n" s="0">
        <x:v>29.28795</x:v>
      </x:c>
      <x:c t="n" s="0">
        <x:v>30.16178</x:v>
      </x:c>
      <x:c t="n" s="0">
        <x:v>34.16667</x:v>
      </x:c>
      <x:c t="n" s="0">
        <x:v>33.91658</x:v>
      </x:c>
      <x:c t="n" s="0">
        <x:v>29.26189</x:v>
      </x:c>
      <x:c t="n" s="0">
        <x:v>40.33559</x:v>
      </x:c>
      <x:c t="n" s="0">
        <x:v>29.55149</x:v>
      </x:c>
      <x:c t="n" s="0">
        <x:v>29.91298</x:v>
      </x:c>
      <x:c t="n" s="0">
        <x:v>29.44157</x:v>
      </x:c>
      <x:c t="n" s="0">
        <x:v>31.00423</x:v>
      </x:c>
      <x:c t="n" s="0">
        <x:v>29.60085</x:v>
      </x:c>
      <x:c t="n" s="0">
        <x:v>29.05037</x:v>
      </x:c>
      <x:c t="n" s="0">
        <x:v>26.46055</x:v>
      </x:c>
      <x:c t="n" s="0">
        <x:v>24.38799</x:v>
      </x:c>
      <x:c t="n" s="0">
        <x:v>21.28217</x:v>
      </x:c>
      <x:c t="n" s="0">
        <x:v>22.87872</x:v>
      </x:c>
      <x:c t="n" s="0">
        <x:v>18.97676</x:v>
      </x:c>
      <x:c t="n" s="0">
        <x:v>12.426</x:v>
      </x:c>
      <x:c t="n" s="0">
        <x:v>9.194674</x:v>
      </x:c>
      <x:c t="n" s="0">
        <x:v>25.09292</x:v>
      </x:c>
      <x:c t="n" s="0">
        <x:v>2.903881</x:v>
      </x:c>
      <x:c t="n" s="0">
        <x:v>4.316835</x:v>
      </x:c>
      <x:c t="n" s="0">
        <x:v>5.538787</x:v>
      </x:c>
      <x:c t="n" s="0">
        <x:v>-30.06697</x:v>
      </x:c>
      <x:c t="n" s="0">
        <x:v>-28.97564</x:v>
      </x:c>
      <x:c t="n" s="0">
        <x:v>-23.53056</x:v>
      </x:c>
      <x:c t="n" s="0">
        <x:v>-19.30244</x:v>
      </x:c>
      <x:c t="n" s="0">
        <x:v>-14.65558</x:v>
      </x:c>
      <x:c t="n" s="0">
        <x:v>-2.71974</x:v>
      </x:c>
      <x:c t="n" s="0">
        <x:v>8.17968</x:v>
      </x:c>
      <x:c t="n" s="0">
        <x:v>11.27752</x:v>
      </x:c>
      <x:c t="n" s="0">
        <x:v>22.54755</x:v>
      </x:c>
      <x:c t="n" s="0">
        <x:v>17.99337</x:v>
      </x:c>
      <x:c t="n" s="0">
        <x:v>14.37428</x:v>
      </x:c>
      <x:c t="n" s="0">
        <x:v>28.49763</x:v>
      </x:c>
      <x:c t="n" s="0">
        <x:v>29.33324</x:v>
      </x:c>
      <x:c t="n" s="0">
        <x:v>22.64189</x:v>
      </x:c>
      <x:c t="n" s="0">
        <x:v>30.90727</x:v>
      </x:c>
      <x:c t="n" s="0">
        <x:v>32.02095</x:v>
      </x:c>
      <x:c t="n" s="0">
        <x:v>33.14136</x:v>
      </x:c>
      <x:c t="n" s="0">
        <x:v>30.15764</x:v>
      </x:c>
      <x:c t="n" s="0">
        <x:v>40.63505</x:v>
      </x:c>
      <x:c t="n" s="0">
        <x:v>26.7683</x:v>
      </x:c>
      <x:c t="n" s="0">
        <x:v>31.07504</x:v>
      </x:c>
      <x:c t="n" s="0">
        <x:v>30.67686</x:v>
      </x:c>
      <x:c t="n" s="0">
        <x:v>29.2167</x:v>
      </x:c>
      <x:c t="n" s="0">
        <x:v>27.37299</x:v>
      </x:c>
      <x:c t="n" s="0">
        <x:v>33.01987</x:v>
      </x:c>
      <x:c t="n" s="0">
        <x:v>27.08817</x:v>
      </x:c>
      <x:c t="n" s="0">
        <x:v>25.58421</x:v>
      </x:c>
      <x:c t="n" s="0">
        <x:v>22.78482</x:v>
      </x:c>
      <x:c t="n" s="0">
        <x:v>24.5352</x:v>
      </x:c>
      <x:c t="n" s="0">
        <x:v>20.1328</x:v>
      </x:c>
      <x:c t="n" s="0">
        <x:v>13.45415</x:v>
      </x:c>
      <x:c t="n" s="0">
        <x:v>5.823984</x:v>
      </x:c>
      <x:c t="n" s="0">
        <x:v>7.656054</x:v>
      </x:c>
      <x:c t="n" s="0">
        <x:v>3.168932</x:v>
      </x:c>
      <x:c t="n" s="0">
        <x:v>3.710649</x:v>
      </x:c>
      <x:c t="n" s="0">
        <x:v>5.632296</x:v>
      </x:c>
      <x:c t="str">
        <x:v>No</x:v>
      </x:c>
      <x:c t="str">
        <x:v>No</x:v>
      </x:c>
      <x:c t="str">
        <x:v/>
      </x:c>
    </x:row>
    <x:row r="4243">
      <x:c t="n" s="11">
        <x:v>4242</x:v>
      </x:c>
      <x:c t="str" s="11">
        <x:v/>
      </x:c>
      <x:c t="n" s="8">
        <x:v>43946.4651736111</x:v>
      </x:c>
      <x:c t="n" s="7">
        <x:v>43946.4651736111</x:v>
      </x:c>
      <x:c t="n" s="0">
        <x:v>45.43299</x:v>
      </x:c>
      <x:c t="n" s="0">
        <x:v>54.20069</x:v>
      </x:c>
      <x:c t="n" s="0">
        <x:v>61.98668</x:v>
      </x:c>
      <x:c t="n" s="0">
        <x:v>68.3464</x:v>
      </x:c>
      <x:c t="n" s="0">
        <x:v>-30.06697</x:v>
      </x:c>
      <x:c t="n" s="0">
        <x:v>-29.16826</x:v>
      </x:c>
      <x:c t="n" s="0">
        <x:v>-25.92161</x:v>
      </x:c>
      <x:c t="n" s="0">
        <x:v>-15.34962</x:v>
      </x:c>
      <x:c t="n" s="0">
        <x:v>-9.818314</x:v>
      </x:c>
      <x:c t="n" s="0">
        <x:v>4.02051</x:v>
      </x:c>
      <x:c t="n" s="0">
        <x:v>7.443467</x:v>
      </x:c>
      <x:c t="n" s="0">
        <x:v>14.55674</x:v>
      </x:c>
      <x:c t="n" s="0">
        <x:v>19.96087</x:v>
      </x:c>
      <x:c t="n" s="0">
        <x:v>22.41896</x:v>
      </x:c>
      <x:c t="n" s="0">
        <x:v>21.52834</x:v>
      </x:c>
      <x:c t="n" s="0">
        <x:v>26.64745</x:v>
      </x:c>
      <x:c t="n" s="0">
        <x:v>32.35617</x:v>
      </x:c>
      <x:c t="n" s="0">
        <x:v>28.76044</x:v>
      </x:c>
      <x:c t="n" s="0">
        <x:v>30.24657</x:v>
      </x:c>
      <x:c t="n" s="0">
        <x:v>33.52981</x:v>
      </x:c>
      <x:c t="n" s="0">
        <x:v>33.65209</x:v>
      </x:c>
      <x:c t="n" s="0">
        <x:v>29.66461</x:v>
      </x:c>
      <x:c t="n" s="0">
        <x:v>40.56577</x:v>
      </x:c>
      <x:c t="n" s="0">
        <x:v>29.49813</x:v>
      </x:c>
      <x:c t="n" s="0">
        <x:v>30.37451</x:v>
      </x:c>
      <x:c t="n" s="0">
        <x:v>29.57868</x:v>
      </x:c>
      <x:c t="n" s="0">
        <x:v>30.7977</x:v>
      </x:c>
      <x:c t="n" s="0">
        <x:v>30.65296</x:v>
      </x:c>
      <x:c t="n" s="0">
        <x:v>30.34317</x:v>
      </x:c>
      <x:c t="n" s="0">
        <x:v>26.41067</x:v>
      </x:c>
      <x:c t="n" s="0">
        <x:v>24.7216</x:v>
      </x:c>
      <x:c t="n" s="0">
        <x:v>21.30146</x:v>
      </x:c>
      <x:c t="n" s="0">
        <x:v>23.05748</x:v>
      </x:c>
      <x:c t="n" s="0">
        <x:v>18.99795</x:v>
      </x:c>
      <x:c t="n" s="0">
        <x:v>12.49795</x:v>
      </x:c>
      <x:c t="n" s="0">
        <x:v>8.958739</x:v>
      </x:c>
      <x:c t="n" s="0">
        <x:v>24.41857</x:v>
      </x:c>
      <x:c t="n" s="0">
        <x:v>2.820047</x:v>
      </x:c>
      <x:c t="n" s="0">
        <x:v>4.112398</x:v>
      </x:c>
      <x:c t="n" s="0">
        <x:v>5.583401</x:v>
      </x:c>
      <x:c t="n" s="0">
        <x:v>-30.06697</x:v>
      </x:c>
      <x:c t="n" s="0">
        <x:v>-29.16826</x:v>
      </x:c>
      <x:c t="n" s="0">
        <x:v>-23.53056</x:v>
      </x:c>
      <x:c t="n" s="0">
        <x:v>-19.30244</x:v>
      </x:c>
      <x:c t="n" s="0">
        <x:v>-14.19194</x:v>
      </x:c>
      <x:c t="n" s="0">
        <x:v>-2.71974</x:v>
      </x:c>
      <x:c t="n" s="0">
        <x:v>8.17968</x:v>
      </x:c>
      <x:c t="n" s="0">
        <x:v>8.370103</x:v>
      </x:c>
      <x:c t="n" s="0">
        <x:v>22.54755</x:v>
      </x:c>
      <x:c t="n" s="0">
        <x:v>15.68926</x:v>
      </x:c>
      <x:c t="n" s="0">
        <x:v>14.37428</x:v>
      </x:c>
      <x:c t="n" s="0">
        <x:v>27.80665</x:v>
      </x:c>
      <x:c t="n" s="0">
        <x:v>27.66989</x:v>
      </x:c>
      <x:c t="n" s="0">
        <x:v>27.41982</x:v>
      </x:c>
      <x:c t="n" s="0">
        <x:v>30.38971</x:v>
      </x:c>
      <x:c t="n" s="0">
        <x:v>26.19528</x:v>
      </x:c>
      <x:c t="n" s="0">
        <x:v>32.32876</x:v>
      </x:c>
      <x:c t="n" s="0">
        <x:v>31.51389</x:v>
      </x:c>
      <x:c t="n" s="0">
        <x:v>41.74662</x:v>
      </x:c>
      <x:c t="n" s="0">
        <x:v>31.49091</x:v>
      </x:c>
      <x:c t="n" s="0">
        <x:v>32.05975</x:v>
      </x:c>
      <x:c t="n" s="0">
        <x:v>28.92436</x:v>
      </x:c>
      <x:c t="n" s="0">
        <x:v>26.70722</x:v>
      </x:c>
      <x:c t="n" s="0">
        <x:v>34.99937</x:v>
      </x:c>
      <x:c t="n" s="0">
        <x:v>31.69301</x:v>
      </x:c>
      <x:c t="n" s="0">
        <x:v>26.65478</x:v>
      </x:c>
      <x:c t="n" s="0">
        <x:v>26.74003</x:v>
      </x:c>
      <x:c t="n" s="0">
        <x:v>21.98669</x:v>
      </x:c>
      <x:c t="n" s="0">
        <x:v>22.78218</x:v>
      </x:c>
      <x:c t="n" s="0">
        <x:v>23.60932</x:v>
      </x:c>
      <x:c t="n" s="0">
        <x:v>13.17857</x:v>
      </x:c>
      <x:c t="n" s="0">
        <x:v>6.888948</x:v>
      </x:c>
      <x:c t="n" s="0">
        <x:v>5.506052</x:v>
      </x:c>
      <x:c t="n" s="0">
        <x:v>2.955901</x:v>
      </x:c>
      <x:c t="n" s="0">
        <x:v>3.06316</x:v>
      </x:c>
      <x:c t="n" s="0">
        <x:v>5.952069</x:v>
      </x:c>
      <x:c t="str">
        <x:v>No</x:v>
      </x:c>
      <x:c t="str">
        <x:v>No</x:v>
      </x:c>
      <x:c t="str">
        <x:v/>
      </x:c>
    </x:row>
    <x:row r="4244">
      <x:c t="n" s="11">
        <x:v>4243</x:v>
      </x:c>
      <x:c t="str" s="11">
        <x:v/>
      </x:c>
      <x:c t="n" s="8">
        <x:v>43946.4651736111</x:v>
      </x:c>
      <x:c t="n" s="7">
        <x:v>43946.4651736111</x:v>
      </x:c>
      <x:c t="n" s="0">
        <x:v>43.51811</x:v>
      </x:c>
      <x:c t="n" s="0">
        <x:v>54.20069</x:v>
      </x:c>
      <x:c t="n" s="0">
        <x:v>60.46467</x:v>
      </x:c>
      <x:c t="n" s="0">
        <x:v>67.43559</x:v>
      </x:c>
      <x:c t="n" s="0">
        <x:v>-30.06697</x:v>
      </x:c>
      <x:c t="n" s="0">
        <x:v>-29.16826</x:v>
      </x:c>
      <x:c t="n" s="0">
        <x:v>-25.48009</x:v>
      </x:c>
      <x:c t="n" s="0">
        <x:v>-15.74606</x:v>
      </x:c>
      <x:c t="n" s="0">
        <x:v>-10.22512</x:v>
      </x:c>
      <x:c t="n" s="0">
        <x:v>3.489674</x:v>
      </x:c>
      <x:c t="n" s="0">
        <x:v>7.559031</x:v>
      </x:c>
      <x:c t="n" s="0">
        <x:v>13.94724</x:v>
      </x:c>
      <x:c t="n" s="0">
        <x:v>20.11866</x:v>
      </x:c>
      <x:c t="n" s="0">
        <x:v>21.82415</x:v>
      </x:c>
      <x:c t="n" s="0">
        <x:v>20.98369</x:v>
      </x:c>
      <x:c t="n" s="0">
        <x:v>26.75441</x:v>
      </x:c>
      <x:c t="n" s="0">
        <x:v>32.08052</x:v>
      </x:c>
      <x:c t="n" s="0">
        <x:v>29.33887</x:v>
      </x:c>
      <x:c t="n" s="0">
        <x:v>30.00286</x:v>
      </x:c>
      <x:c t="n" s="0">
        <x:v>33.17342</x:v>
      </x:c>
      <x:c t="n" s="0">
        <x:v>33.72672</x:v>
      </x:c>
      <x:c t="n" s="0">
        <x:v>29.79902</x:v>
      </x:c>
      <x:c t="n" s="0">
        <x:v>40.66039</x:v>
      </x:c>
      <x:c t="n" s="0">
        <x:v>29.73013</x:v>
      </x:c>
      <x:c t="n" s="0">
        <x:v>30.22397</x:v>
      </x:c>
      <x:c t="n" s="0">
        <x:v>29.52591</x:v>
      </x:c>
      <x:c t="n" s="0">
        <x:v>31.6988</x:v>
      </x:c>
      <x:c t="n" s="0">
        <x:v>31.7219</x:v>
      </x:c>
      <x:c t="n" s="0">
        <x:v>31.38816</x:v>
      </x:c>
      <x:c t="n" s="0">
        <x:v>26.67641</x:v>
      </x:c>
      <x:c t="n" s="0">
        <x:v>25.22032</x:v>
      </x:c>
      <x:c t="n" s="0">
        <x:v>21.2466</x:v>
      </x:c>
      <x:c t="n" s="0">
        <x:v>23.0605</x:v>
      </x:c>
      <x:c t="n" s="0">
        <x:v>20.38456</x:v>
      </x:c>
      <x:c t="n" s="0">
        <x:v>12.30035</x:v>
      </x:c>
      <x:c t="n" s="0">
        <x:v>8.706645</x:v>
      </x:c>
      <x:c t="n" s="0">
        <x:v>23.74761</x:v>
      </x:c>
      <x:c t="n" s="0">
        <x:v>2.765906</x:v>
      </x:c>
      <x:c t="n" s="0">
        <x:v>4.080275</x:v>
      </x:c>
      <x:c t="n" s="0">
        <x:v>5.60874</x:v>
      </x:c>
      <x:c t="n" s="0">
        <x:v>-30.06697</x:v>
      </x:c>
      <x:c t="n" s="0">
        <x:v>-29.16826</x:v>
      </x:c>
      <x:c t="n" s="0">
        <x:v>-23.53056</x:v>
      </x:c>
      <x:c t="n" s="0">
        <x:v>-19.30244</x:v>
      </x:c>
      <x:c t="n" s="0">
        <x:v>-13.9358</x:v>
      </x:c>
      <x:c t="n" s="0">
        <x:v>-2.422436</x:v>
      </x:c>
      <x:c t="n" s="0">
        <x:v>8.17968</x:v>
      </x:c>
      <x:c t="n" s="0">
        <x:v>4.685485</x:v>
      </x:c>
      <x:c t="n" s="0">
        <x:v>19.35703</x:v>
      </x:c>
      <x:c t="n" s="0">
        <x:v>13.32422</x:v>
      </x:c>
      <x:c t="n" s="0">
        <x:v>14.37428</x:v>
      </x:c>
      <x:c t="n" s="0">
        <x:v>27.33227</x:v>
      </x:c>
      <x:c t="n" s="0">
        <x:v>33.26324</x:v>
      </x:c>
      <x:c t="n" s="0">
        <x:v>32.19326</x:v>
      </x:c>
      <x:c t="n" s="0">
        <x:v>27.02474</x:v>
      </x:c>
      <x:c t="n" s="0">
        <x:v>31.00324</x:v>
      </x:c>
      <x:c t="n" s="0">
        <x:v>35.00442</x:v>
      </x:c>
      <x:c t="n" s="0">
        <x:v>27.99871</x:v>
      </x:c>
      <x:c t="n" s="0">
        <x:v>41.33073</x:v>
      </x:c>
      <x:c t="n" s="0">
        <x:v>27.88365</x:v>
      </x:c>
      <x:c t="n" s="0">
        <x:v>29.97696</x:v>
      </x:c>
      <x:c t="n" s="0">
        <x:v>28.04776</x:v>
      </x:c>
      <x:c t="n" s="0">
        <x:v>36.17879</x:v>
      </x:c>
      <x:c t="n" s="0">
        <x:v>36.22764</x:v>
      </x:c>
      <x:c t="n" s="0">
        <x:v>35.9908</x:v>
      </x:c>
      <x:c t="n" s="0">
        <x:v>26.48513</x:v>
      </x:c>
      <x:c t="n" s="0">
        <x:v>26.5041</x:v>
      </x:c>
      <x:c t="n" s="0">
        <x:v>17.54496</x:v>
      </x:c>
      <x:c t="n" s="0">
        <x:v>21.45265</x:v>
      </x:c>
      <x:c t="n" s="0">
        <x:v>22.10066</x:v>
      </x:c>
      <x:c t="n" s="0">
        <x:v>11.22303</x:v>
      </x:c>
      <x:c t="n" s="0">
        <x:v>7.065057</x:v>
      </x:c>
      <x:c t="n" s="0">
        <x:v>7.611782</x:v>
      </x:c>
      <x:c t="n" s="0">
        <x:v>1.824171</x:v>
      </x:c>
      <x:c t="n" s="0">
        <x:v>3.638495</x:v>
      </x:c>
      <x:c t="n" s="0">
        <x:v>6.327053</x:v>
      </x:c>
      <x:c t="str">
        <x:v>No</x:v>
      </x:c>
      <x:c t="str">
        <x:v>No</x:v>
      </x:c>
      <x:c t="str">
        <x:v/>
      </x:c>
    </x:row>
    <x:row r="4245">
      <x:c t="n" s="11">
        <x:v>4244</x:v>
      </x:c>
      <x:c t="str" s="11">
        <x:v/>
      </x:c>
      <x:c t="n" s="8">
        <x:v>43946.4651736111</x:v>
      </x:c>
      <x:c t="n" s="7">
        <x:v>43946.4651736111</x:v>
      </x:c>
      <x:c t="n" s="0">
        <x:v>43.53083</x:v>
      </x:c>
      <x:c t="n" s="0">
        <x:v>54.20069</x:v>
      </x:c>
      <x:c t="n" s="0">
        <x:v>55.79363</x:v>
      </x:c>
      <x:c t="n" s="0">
        <x:v>64.96886</x:v>
      </x:c>
      <x:c t="n" s="0">
        <x:v>-30.06697</x:v>
      </x:c>
      <x:c t="n" s="0">
        <x:v>-29.16826</x:v>
      </x:c>
      <x:c t="n" s="0">
        <x:v>-25.13564</x:v>
      </x:c>
      <x:c t="n" s="0">
        <x:v>-16.11586</x:v>
      </x:c>
      <x:c t="n" s="0">
        <x:v>-10.60551</x:v>
      </x:c>
      <x:c t="n" s="0">
        <x:v>3.05188</x:v>
      </x:c>
      <x:c t="n" s="0">
        <x:v>7.655348</x:v>
      </x:c>
      <x:c t="n" s="0">
        <x:v>13.34905</x:v>
      </x:c>
      <x:c t="n" s="0">
        <x:v>19.93021</x:v>
      </x:c>
      <x:c t="n" s="0">
        <x:v>21.24246</x:v>
      </x:c>
      <x:c t="n" s="0">
        <x:v>20.71456</x:v>
      </x:c>
      <x:c t="n" s="0">
        <x:v>26.8437</x:v>
      </x:c>
      <x:c t="n" s="0">
        <x:v>32.81584</x:v>
      </x:c>
      <x:c t="n" s="0">
        <x:v>29.78328</x:v>
      </x:c>
      <x:c t="n" s="0">
        <x:v>29.60131</x:v>
      </x:c>
      <x:c t="n" s="0">
        <x:v>33.0921</x:v>
      </x:c>
      <x:c t="n" s="0">
        <x:v>33.79445</x:v>
      </x:c>
      <x:c t="n" s="0">
        <x:v>29.87804</x:v>
      </x:c>
      <x:c t="n" s="0">
        <x:v>40.63924</x:v>
      </x:c>
      <x:c t="n" s="0">
        <x:v>29.60539</x:v>
      </x:c>
      <x:c t="n" s="0">
        <x:v>30.41052</x:v>
      </x:c>
      <x:c t="n" s="0">
        <x:v>29.71185</x:v>
      </x:c>
      <x:c t="n" s="0">
        <x:v>31.84658</x:v>
      </x:c>
      <x:c t="n" s="0">
        <x:v>32.52271</x:v>
      </x:c>
      <x:c t="n" s="0">
        <x:v>31.60324</x:v>
      </x:c>
      <x:c t="n" s="0">
        <x:v>26.68721</x:v>
      </x:c>
      <x:c t="n" s="0">
        <x:v>25.66499</x:v>
      </x:c>
      <x:c t="n" s="0">
        <x:v>21.17175</x:v>
      </x:c>
      <x:c t="n" s="0">
        <x:v>22.80917</x:v>
      </x:c>
      <x:c t="n" s="0">
        <x:v>20.31451</x:v>
      </x:c>
      <x:c t="n" s="0">
        <x:v>12.32984</x:v>
      </x:c>
      <x:c t="n" s="0">
        <x:v>8.421346</x:v>
      </x:c>
      <x:c t="n" s="0">
        <x:v>23.07537</x:v>
      </x:c>
      <x:c t="n" s="0">
        <x:v>2.731621</x:v>
      </x:c>
      <x:c t="n" s="0">
        <x:v>4.299902</x:v>
      </x:c>
      <x:c t="n" s="0">
        <x:v>5.790299</x:v>
      </x:c>
      <x:c t="n" s="0">
        <x:v>-30.06697</x:v>
      </x:c>
      <x:c t="n" s="0">
        <x:v>-29.16826</x:v>
      </x:c>
      <x:c t="n" s="0">
        <x:v>-23.53056</x:v>
      </x:c>
      <x:c t="n" s="0">
        <x:v>-19.30244</x:v>
      </x:c>
      <x:c t="n" s="0">
        <x:v>-13.9358</x:v>
      </x:c>
      <x:c t="n" s="0">
        <x:v>-0.7695069</x:v>
      </x:c>
      <x:c t="n" s="0">
        <x:v>7.265985</x:v>
      </x:c>
      <x:c t="n" s="0">
        <x:v>7.937188</x:v>
      </x:c>
      <x:c t="n" s="0">
        <x:v>18.62579</x:v>
      </x:c>
      <x:c t="n" s="0">
        <x:v>13.32422</x:v>
      </x:c>
      <x:c t="n" s="0">
        <x:v>20.63777</x:v>
      </x:c>
      <x:c t="n" s="0">
        <x:v>27.33227</x:v>
      </x:c>
      <x:c t="n" s="0">
        <x:v>35.62901</x:v>
      </x:c>
      <x:c t="n" s="0">
        <x:v>30.18234</x:v>
      </x:c>
      <x:c t="n" s="0">
        <x:v>24.72391</x:v>
      </x:c>
      <x:c t="n" s="0">
        <x:v>33.04519</x:v>
      </x:c>
      <x:c t="n" s="0">
        <x:v>32.4277</x:v>
      </x:c>
      <x:c t="n" s="0">
        <x:v>33.10945</x:v>
      </x:c>
      <x:c t="n" s="0">
        <x:v>39.43321</x:v>
      </x:c>
      <x:c t="n" s="0">
        <x:v>30.25333</x:v>
      </x:c>
      <x:c t="n" s="0">
        <x:v>30.83203</x:v>
      </x:c>
      <x:c t="n" s="0">
        <x:v>33.51165</x:v>
      </x:c>
      <x:c t="n" s="0">
        <x:v>32.87439</x:v>
      </x:c>
      <x:c t="n" s="0">
        <x:v>34.05316</x:v>
      </x:c>
      <x:c t="n" s="0">
        <x:v>30.48495</x:v>
      </x:c>
      <x:c t="n" s="0">
        <x:v>28.3362</x:v>
      </x:c>
      <x:c t="n" s="0">
        <x:v>26.93059</x:v>
      </x:c>
      <x:c t="n" s="0">
        <x:v>20.57153</x:v>
      </x:c>
      <x:c t="n" s="0">
        <x:v>21.09449</x:v>
      </x:c>
      <x:c t="n" s="0">
        <x:v>18.16997</x:v>
      </x:c>
      <x:c t="n" s="0">
        <x:v>11.09027</x:v>
      </x:c>
      <x:c t="n" s="0">
        <x:v>6.262302</x:v>
      </x:c>
      <x:c t="n" s="0">
        <x:v>5.69929</x:v>
      </x:c>
      <x:c t="n" s="0">
        <x:v>1.742921</x:v>
      </x:c>
      <x:c t="n" s="0">
        <x:v>5.673445</x:v>
      </x:c>
      <x:c t="n" s="0">
        <x:v>6.952066</x:v>
      </x:c>
      <x:c t="str">
        <x:v>No</x:v>
      </x:c>
      <x:c t="str">
        <x:v>No</x:v>
      </x:c>
      <x:c t="str">
        <x:v/>
      </x:c>
    </x:row>
    <x:row r="4246">
      <x:c t="n" s="11">
        <x:v>4245</x:v>
      </x:c>
      <x:c t="str" s="11">
        <x:v/>
      </x:c>
      <x:c t="n" s="8">
        <x:v>43946.4651736111</x:v>
      </x:c>
      <x:c t="n" s="7">
        <x:v>43946.4651736111</x:v>
      </x:c>
      <x:c t="n" s="0">
        <x:v>42.8364</x:v>
      </x:c>
      <x:c t="n" s="0">
        <x:v>54.20069</x:v>
      </x:c>
      <x:c t="n" s="0">
        <x:v>59.00974</x:v>
      </x:c>
      <x:c t="n" s="0">
        <x:v>66.08861</x:v>
      </x:c>
      <x:c t="n" s="0">
        <x:v>-30.06697</x:v>
      </x:c>
      <x:c t="n" s="0">
        <x:v>-29.16826</x:v>
      </x:c>
      <x:c t="n" s="0">
        <x:v>-24.86145</x:v>
      </x:c>
      <x:c t="n" s="0">
        <x:v>-16.45871</x:v>
      </x:c>
      <x:c t="n" s="0">
        <x:v>-10.95904</x:v>
      </x:c>
      <x:c t="n" s="0">
        <x:v>2.664086</x:v>
      </x:c>
      <x:c t="n" s="0">
        <x:v>7.365317</x:v>
      </x:c>
      <x:c t="n" s="0">
        <x:v>13.04735</x:v>
      </x:c>
      <x:c t="n" s="0">
        <x:v>19.76254</x:v>
      </x:c>
      <x:c t="n" s="0">
        <x:v>21.02655</x:v>
      </x:c>
      <x:c t="n" s="0">
        <x:v>20.85954</x:v>
      </x:c>
      <x:c t="n" s="0">
        <x:v>26.49341</x:v>
      </x:c>
      <x:c t="n" s="0">
        <x:v>33.35822</x:v>
      </x:c>
      <x:c t="n" s="0">
        <x:v>29.42027</x:v>
      </x:c>
      <x:c t="n" s="0">
        <x:v>29.0974</x:v>
      </x:c>
      <x:c t="n" s="0">
        <x:v>32.74966</x:v>
      </x:c>
      <x:c t="n" s="0">
        <x:v>33.36012</x:v>
      </x:c>
      <x:c t="n" s="0">
        <x:v>30.64655</x:v>
      </x:c>
      <x:c t="n" s="0">
        <x:v>40.62037</x:v>
      </x:c>
      <x:c t="n" s="0">
        <x:v>29.6011</x:v>
      </x:c>
      <x:c t="n" s="0">
        <x:v>30.27554</x:v>
      </x:c>
      <x:c t="n" s="0">
        <x:v>30.79935</x:v>
      </x:c>
      <x:c t="n" s="0">
        <x:v>32.11083</x:v>
      </x:c>
      <x:c t="n" s="0">
        <x:v>32.20396</x:v>
      </x:c>
      <x:c t="n" s="0">
        <x:v>32.33092</x:v>
      </x:c>
      <x:c t="n" s="0">
        <x:v>26.74421</x:v>
      </x:c>
      <x:c t="n" s="0">
        <x:v>25.39743</x:v>
      </x:c>
      <x:c t="n" s="0">
        <x:v>20.77709</x:v>
      </x:c>
      <x:c t="n" s="0">
        <x:v>22.82712</x:v>
      </x:c>
      <x:c t="n" s="0">
        <x:v>20.18205</x:v>
      </x:c>
      <x:c t="n" s="0">
        <x:v>11.97478</x:v>
      </x:c>
      <x:c t="n" s="0">
        <x:v>8.252752</x:v>
      </x:c>
      <x:c t="n" s="0">
        <x:v>22.40347</x:v>
      </x:c>
      <x:c t="n" s="0">
        <x:v>2.594817</x:v>
      </x:c>
      <x:c t="n" s="0">
        <x:v>4.088274</x:v>
      </x:c>
      <x:c t="n" s="0">
        <x:v>5.83099</x:v>
      </x:c>
      <x:c t="n" s="0">
        <x:v>-30.06697</x:v>
      </x:c>
      <x:c t="n" s="0">
        <x:v>-29.16826</x:v>
      </x:c>
      <x:c t="n" s="0">
        <x:v>-23.53056</x:v>
      </x:c>
      <x:c t="n" s="0">
        <x:v>-19.30244</x:v>
      </x:c>
      <x:c t="n" s="0">
        <x:v>-13.9358</x:v>
      </x:c>
      <x:c t="n" s="0">
        <x:v>-0.7695069</x:v>
      </x:c>
      <x:c t="n" s="0">
        <x:v>5.117452</x:v>
      </x:c>
      <x:c t="n" s="0">
        <x:v>10.67505</x:v>
      </x:c>
      <x:c t="n" s="0">
        <x:v>18.62579</x:v>
      </x:c>
      <x:c t="n" s="0">
        <x:v>24.3672</x:v>
      </x:c>
      <x:c t="n" s="0">
        <x:v>21.62259</x:v>
      </x:c>
      <x:c t="n" s="0">
        <x:v>17.21289</x:v>
      </x:c>
      <x:c t="n" s="0">
        <x:v>36.41775</x:v>
      </x:c>
      <x:c t="n" s="0">
        <x:v>26.322</x:v>
      </x:c>
      <x:c t="n" s="0">
        <x:v>23.50834</x:v>
      </x:c>
      <x:c t="n" s="0">
        <x:v>26.07211</x:v>
      </x:c>
      <x:c t="n" s="0">
        <x:v>27.94122</x:v>
      </x:c>
      <x:c t="n" s="0">
        <x:v>31.66708</x:v>
      </x:c>
      <x:c t="n" s="0">
        <x:v>40.48782</x:v>
      </x:c>
      <x:c t="n" s="0">
        <x:v>29.0279</x:v>
      </x:c>
      <x:c t="n" s="0">
        <x:v>29.2679</x:v>
      </x:c>
      <x:c t="n" s="0">
        <x:v>33.44061</x:v>
      </x:c>
      <x:c t="n" s="0">
        <x:v>32.85371</x:v>
      </x:c>
      <x:c t="n" s="0">
        <x:v>25.77749</x:v>
      </x:c>
      <x:c t="n" s="0">
        <x:v>34.65232</x:v>
      </x:c>
      <x:c t="n" s="0">
        <x:v>25.16012</x:v>
      </x:c>
      <x:c t="n" s="0">
        <x:v>25.2884</x:v>
      </x:c>
      <x:c t="n" s="0">
        <x:v>18.69687</x:v>
      </x:c>
      <x:c t="n" s="0">
        <x:v>22.7335</x:v>
      </x:c>
      <x:c t="n" s="0">
        <x:v>19.40918</x:v>
      </x:c>
      <x:c t="n" s="0">
        <x:v>8.986545</x:v>
      </x:c>
      <x:c t="n" s="0">
        <x:v>8.24066</x:v>
      </x:c>
      <x:c t="n" s="0">
        <x:v>7.296682</x:v>
      </x:c>
      <x:c t="n" s="0">
        <x:v>1.945941</x:v>
      </x:c>
      <x:c t="n" s="0">
        <x:v>3.194632</x:v>
      </x:c>
      <x:c t="n" s="0">
        <x:v>5.318816</x:v>
      </x:c>
      <x:c t="str">
        <x:v>No</x:v>
      </x:c>
      <x:c t="str">
        <x:v>No</x:v>
      </x:c>
      <x:c t="str">
        <x:v/>
      </x:c>
    </x:row>
    <x:row r="4247">
      <x:c t="n" s="11">
        <x:v>4246</x:v>
      </x:c>
      <x:c t="str" s="11">
        <x:v/>
      </x:c>
      <x:c t="n" s="8">
        <x:v>43946.4651736111</x:v>
      </x:c>
      <x:c t="n" s="7">
        <x:v>43946.4651736111</x:v>
      </x:c>
      <x:c t="n" s="0">
        <x:v>42.48716</x:v>
      </x:c>
      <x:c t="n" s="0">
        <x:v>54.20069</x:v>
      </x:c>
      <x:c t="n" s="0">
        <x:v>55.80604</x:v>
      </x:c>
      <x:c t="n" s="0">
        <x:v>64.70557</x:v>
      </x:c>
      <x:c t="n" s="0">
        <x:v>-30.06697</x:v>
      </x:c>
      <x:c t="n" s="0">
        <x:v>-29.16826</x:v>
      </x:c>
      <x:c t="n" s="0">
        <x:v>-24.46161</x:v>
      </x:c>
      <x:c t="n" s="0">
        <x:v>-16.82916</x:v>
      </x:c>
      <x:c t="n" s="0">
        <x:v>-11.28556</x:v>
      </x:c>
      <x:c t="n" s="0">
        <x:v>2.303067</x:v>
      </x:c>
      <x:c t="n" s="0">
        <x:v>7.101302</x:v>
      </x:c>
      <x:c t="n" s="0">
        <x:v>12.77198</x:v>
      </x:c>
      <x:c t="n" s="0">
        <x:v>19.55754</x:v>
      </x:c>
      <x:c t="n" s="0">
        <x:v>22.668</x:v>
      </x:c>
      <x:c t="n" s="0">
        <x:v>20.97963</x:v>
      </x:c>
      <x:c t="n" s="0">
        <x:v>25.89484</x:v>
      </x:c>
      <x:c t="n" s="0">
        <x:v>34.26093</x:v>
      </x:c>
      <x:c t="n" s="0">
        <x:v>29.42678</x:v>
      </x:c>
      <x:c t="n" s="0">
        <x:v>28.59741</x:v>
      </x:c>
      <x:c t="n" s="0">
        <x:v>32.21838</x:v>
      </x:c>
      <x:c t="n" s="0">
        <x:v>32.97388</x:v>
      </x:c>
      <x:c t="n" s="0">
        <x:v>30.4759</x:v>
      </x:c>
      <x:c t="n" s="0">
        <x:v>40.38327</x:v>
      </x:c>
      <x:c t="n" s="0">
        <x:v>29.55929</x:v>
      </x:c>
      <x:c t="n" s="0">
        <x:v>30.08473</x:v>
      </x:c>
      <x:c t="n" s="0">
        <x:v>30.89154</x:v>
      </x:c>
      <x:c t="n" s="0">
        <x:v>32.06922</x:v>
      </x:c>
      <x:c t="n" s="0">
        <x:v>31.79773</x:v>
      </x:c>
      <x:c t="n" s="0">
        <x:v>31.928</x:v>
      </x:c>
      <x:c t="n" s="0">
        <x:v>26.67323</x:v>
      </x:c>
      <x:c t="n" s="0">
        <x:v>25.26128</x:v>
      </x:c>
      <x:c t="n" s="0">
        <x:v>20.58769</x:v>
      </x:c>
      <x:c t="n" s="0">
        <x:v>22.49764</x:v>
      </x:c>
      <x:c t="n" s="0">
        <x:v>19.88314</x:v>
      </x:c>
      <x:c t="n" s="0">
        <x:v>12.12954</x:v>
      </x:c>
      <x:c t="n" s="0">
        <x:v>8.215295</x:v>
      </x:c>
      <x:c t="n" s="0">
        <x:v>21.74011</x:v>
      </x:c>
      <x:c t="n" s="0">
        <x:v>2.698984</x:v>
      </x:c>
      <x:c t="n" s="0">
        <x:v>4.246781</x:v>
      </x:c>
      <x:c t="n" s="0">
        <x:v>5.777328</x:v>
      </x:c>
      <x:c t="n" s="0">
        <x:v>-30.06697</x:v>
      </x:c>
      <x:c t="n" s="0">
        <x:v>-29.16826</x:v>
      </x:c>
      <x:c t="n" s="0">
        <x:v>-21.99347</x:v>
      </x:c>
      <x:c t="n" s="0">
        <x:v>-20.80062</x:v>
      </x:c>
      <x:c t="n" s="0">
        <x:v>-13.9358</x:v>
      </x:c>
      <x:c t="n" s="0">
        <x:v>-0.7695069</x:v>
      </x:c>
      <x:c t="n" s="0">
        <x:v>5.117452</x:v>
      </x:c>
      <x:c t="n" s="0">
        <x:v>10.67505</x:v>
      </x:c>
      <x:c t="n" s="0">
        <x:v>17.59226</x:v>
      </x:c>
      <x:c t="n" s="0">
        <x:v>27.20326</x:v>
      </x:c>
      <x:c t="n" s="0">
        <x:v>21.62259</x:v>
      </x:c>
      <x:c t="n" s="0">
        <x:v>17.21289</x:v>
      </x:c>
      <x:c t="n" s="0">
        <x:v>37.47897</x:v>
      </x:c>
      <x:c t="n" s="0">
        <x:v>31.12695</x:v>
      </x:c>
      <x:c t="n" s="0">
        <x:v>23.02911</x:v>
      </x:c>
      <x:c t="n" s="0">
        <x:v>25.94466</x:v>
      </x:c>
      <x:c t="n" s="0">
        <x:v>30.18658</x:v>
      </x:c>
      <x:c t="n" s="0">
        <x:v>30.90955</x:v>
      </x:c>
      <x:c t="n" s="0">
        <x:v>38.46899</x:v>
      </x:c>
      <x:c t="n" s="0">
        <x:v>29.92632</x:v>
      </x:c>
      <x:c t="n" s="0">
        <x:v>27.07648</x:v>
      </x:c>
      <x:c t="n" s="0">
        <x:v>30.14351</x:v>
      </x:c>
      <x:c t="n" s="0">
        <x:v>28.99677</x:v>
      </x:c>
      <x:c t="n" s="0">
        <x:v>30.74722</x:v>
      </x:c>
      <x:c t="n" s="0">
        <x:v>29.25753</x:v>
      </x:c>
      <x:c t="n" s="0">
        <x:v>25.35219</x:v>
      </x:c>
      <x:c t="n" s="0">
        <x:v>23.80964</x:v>
      </x:c>
      <x:c t="n" s="0">
        <x:v>18.91485</x:v>
      </x:c>
      <x:c t="n" s="0">
        <x:v>21.05041</x:v>
      </x:c>
      <x:c t="n" s="0">
        <x:v>17.78137</x:v>
      </x:c>
      <x:c t="n" s="0">
        <x:v>14.32136</x:v>
      </x:c>
      <x:c t="n" s="0">
        <x:v>6.839335</x:v>
      </x:c>
      <x:c t="n" s="0">
        <x:v>5.271504</x:v>
      </x:c>
      <x:c t="n" s="0">
        <x:v>3.647469</x:v>
      </x:c>
      <x:c t="n" s="0">
        <x:v>5.53639</x:v>
      </x:c>
      <x:c t="n" s="0">
        <x:v>5.593071</x:v>
      </x:c>
      <x:c t="str">
        <x:v>No</x:v>
      </x:c>
      <x:c t="str">
        <x:v>No</x:v>
      </x:c>
      <x:c t="str">
        <x:v/>
      </x:c>
    </x:row>
    <x:row r="4248">
      <x:c t="n" s="11">
        <x:v>4247</x:v>
      </x:c>
      <x:c t="str" s="11">
        <x:v/>
      </x:c>
      <x:c t="n" s="8">
        <x:v>43946.4651736111</x:v>
      </x:c>
      <x:c t="n" s="7">
        <x:v>43946.4651736111</x:v>
      </x:c>
      <x:c t="n" s="0">
        <x:v>44.47294</x:v>
      </x:c>
      <x:c t="n" s="0">
        <x:v>54.20069</x:v>
      </x:c>
      <x:c t="n" s="0">
        <x:v>60.29556</x:v>
      </x:c>
      <x:c t="n" s="0">
        <x:v>66.46649</x:v>
      </x:c>
      <x:c t="n" s="0">
        <x:v>-30.06697</x:v>
      </x:c>
      <x:c t="n" s="0">
        <x:v>-29.16826</x:v>
      </x:c>
      <x:c t="n" s="0">
        <x:v>-23.90331</x:v>
      </x:c>
      <x:c t="n" s="0">
        <x:v>-17.26522</x:v>
      </x:c>
      <x:c t="n" s="0">
        <x:v>-11.58528</x:v>
      </x:c>
      <x:c t="n" s="0">
        <x:v>1.969048</x:v>
      </x:c>
      <x:c t="n" s="0">
        <x:v>6.862378</x:v>
      </x:c>
      <x:c t="n" s="0">
        <x:v>12.52214</x:v>
      </x:c>
      <x:c t="n" s="0">
        <x:v>19.28213</x:v>
      </x:c>
      <x:c t="n" s="0">
        <x:v>23.70191</x:v>
      </x:c>
      <x:c t="n" s="0">
        <x:v>21.07963</x:v>
      </x:c>
      <x:c t="n" s="0">
        <x:v>25.30895</x:v>
      </x:c>
      <x:c t="n" s="0">
        <x:v>34.90656</x:v>
      </x:c>
      <x:c t="n" s="0">
        <x:v>29.91164</x:v>
      </x:c>
      <x:c t="n" s="0">
        <x:v>28.83718</x:v>
      </x:c>
      <x:c t="n" s="0">
        <x:v>31.77312</x:v>
      </x:c>
      <x:c t="n" s="0">
        <x:v>32.56041</x:v>
      </x:c>
      <x:c t="n" s="0">
        <x:v>31.02866</x:v>
      </x:c>
      <x:c t="n" s="0">
        <x:v>40.1313</x:v>
      </x:c>
      <x:c t="n" s="0">
        <x:v>29.9246</x:v>
      </x:c>
      <x:c t="n" s="0">
        <x:v>29.85557</x:v>
      </x:c>
      <x:c t="n" s="0">
        <x:v>30.53552</x:v>
      </x:c>
      <x:c t="n" s="0">
        <x:v>31.71122</x:v>
      </x:c>
      <x:c t="n" s="0">
        <x:v>31.58379</x:v>
      </x:c>
      <x:c t="n" s="0">
        <x:v>31.55208</x:v>
      </x:c>
      <x:c t="n" s="0">
        <x:v>26.48776</x:v>
      </x:c>
      <x:c t="n" s="0">
        <x:v>25.25468</x:v>
      </x:c>
      <x:c t="n" s="0">
        <x:v>20.38014</x:v>
      </x:c>
      <x:c t="n" s="0">
        <x:v>22.4131</x:v>
      </x:c>
      <x:c t="n" s="0">
        <x:v>19.53788</x:v>
      </x:c>
      <x:c t="n" s="0">
        <x:v>12.99663</x:v>
      </x:c>
      <x:c t="n" s="0">
        <x:v>8.126219</x:v>
      </x:c>
      <x:c t="n" s="0">
        <x:v>21.07466</x:v>
      </x:c>
      <x:c t="n" s="0">
        <x:v>2.625814</x:v>
      </x:c>
      <x:c t="n" s="0">
        <x:v>4.388805</x:v>
      </x:c>
      <x:c t="n" s="0">
        <x:v>5.786772</x:v>
      </x:c>
      <x:c t="n" s="0">
        <x:v>-30.06697</x:v>
      </x:c>
      <x:c t="n" s="0">
        <x:v>-29.16826</x:v>
      </x:c>
      <x:c t="n" s="0">
        <x:v>-21.58208</x:v>
      </x:c>
      <x:c t="n" s="0">
        <x:v>-21.4421</x:v>
      </x:c>
      <x:c t="n" s="0">
        <x:v>-11.25205</x:v>
      </x:c>
      <x:c t="n" s="0">
        <x:v>-0.7695069</x:v>
      </x:c>
      <x:c t="n" s="0">
        <x:v>5.117452</x:v>
      </x:c>
      <x:c t="n" s="0">
        <x:v>9.707166</x:v>
      </x:c>
      <x:c t="n" s="0">
        <x:v>17.18476</x:v>
      </x:c>
      <x:c t="n" s="0">
        <x:v>27.20326</x:v>
      </x:c>
      <x:c t="n" s="0">
        <x:v>20.99707</x:v>
      </x:c>
      <x:c t="n" s="0">
        <x:v>17.21289</x:v>
      </x:c>
      <x:c t="n" s="0">
        <x:v>37.47897</x:v>
      </x:c>
      <x:c t="n" s="0">
        <x:v>32.00151</x:v>
      </x:c>
      <x:c t="n" s="0">
        <x:v>32.39079</x:v>
      </x:c>
      <x:c t="n" s="0">
        <x:v>28.45958</x:v>
      </x:c>
      <x:c t="n" s="0">
        <x:v>28.09737</x:v>
      </x:c>
      <x:c t="n" s="0">
        <x:v>33.08562</x:v>
      </x:c>
      <x:c t="n" s="0">
        <x:v>38.95415</x:v>
      </x:c>
      <x:c t="n" s="0">
        <x:v>32.74551</x:v>
      </x:c>
      <x:c t="n" s="0">
        <x:v>28.75417</x:v>
      </x:c>
      <x:c t="n" s="0">
        <x:v>29.08418</x:v>
      </x:c>
      <x:c t="n" s="0">
        <x:v>29.3939</x:v>
      </x:c>
      <x:c t="n" s="0">
        <x:v>28.01408</x:v>
      </x:c>
      <x:c t="n" s="0">
        <x:v>26.66429</x:v>
      </x:c>
      <x:c t="n" s="0">
        <x:v>30.34039</x:v>
      </x:c>
      <x:c t="n" s="0">
        <x:v>27.22192</x:v>
      </x:c>
      <x:c t="n" s="0">
        <x:v>20.22537</x:v>
      </x:c>
      <x:c t="n" s="0">
        <x:v>20.60591</x:v>
      </x:c>
      <x:c t="n" s="0">
        <x:v>16.90137</x:v>
      </x:c>
      <x:c t="n" s="0">
        <x:v>17.31143</x:v>
      </x:c>
      <x:c t="n" s="0">
        <x:v>10.22139</x:v>
      </x:c>
      <x:c t="n" s="0">
        <x:v>6.987643</x:v>
      </x:c>
      <x:c t="n" s="0">
        <x:v>1.653612</x:v>
      </x:c>
      <x:c t="n" s="0">
        <x:v>3.796306</x:v>
      </x:c>
      <x:c t="n" s="0">
        <x:v>5.76808</x:v>
      </x:c>
      <x:c t="str">
        <x:v>No</x:v>
      </x:c>
      <x:c t="str">
        <x:v>No</x:v>
      </x:c>
      <x:c t="str">
        <x:v/>
      </x:c>
    </x:row>
    <x:row r="4249">
      <x:c t="n" s="11">
        <x:v>4248</x:v>
      </x:c>
      <x:c t="str" s="11">
        <x:v/>
      </x:c>
      <x:c t="n" s="8">
        <x:v>43946.4651736111</x:v>
      </x:c>
      <x:c t="n" s="7">
        <x:v>43946.4651736111</x:v>
      </x:c>
      <x:c t="n" s="0">
        <x:v>45.27786</x:v>
      </x:c>
      <x:c t="n" s="0">
        <x:v>54.20069</x:v>
      </x:c>
      <x:c t="n" s="0">
        <x:v>58.53626</x:v>
      </x:c>
      <x:c t="n" s="0">
        <x:v>65.45191</x:v>
      </x:c>
      <x:c t="n" s="0">
        <x:v>-30.06697</x:v>
      </x:c>
      <x:c t="n" s="0">
        <x:v>-29.16826</x:v>
      </x:c>
      <x:c t="n" s="0">
        <x:v>-23.47738</x:v>
      </x:c>
      <x:c t="n" s="0">
        <x:v>-17.67574</x:v>
      </x:c>
      <x:c t="n" s="0">
        <x:v>-10.80895</x:v>
      </x:c>
      <x:c t="n" s="0">
        <x:v>1.661924</x:v>
      </x:c>
      <x:c t="n" s="0">
        <x:v>6.647379</x:v>
      </x:c>
      <x:c t="n" s="0">
        <x:v>11.9772</x:v>
      </x:c>
      <x:c t="n" s="0">
        <x:v>19.03225</x:v>
      </x:c>
      <x:c t="n" s="0">
        <x:v>24.05323</x:v>
      </x:c>
      <x:c t="n" s="0">
        <x:v>20.81566</x:v>
      </x:c>
      <x:c t="n" s="0">
        <x:v>24.69888</x:v>
      </x:c>
      <x:c t="n" s="0">
        <x:v>34.78135</x:v>
      </x:c>
      <x:c t="n" s="0">
        <x:v>29.66677</x:v>
      </x:c>
      <x:c t="n" s="0">
        <x:v>29.91739</x:v>
      </x:c>
      <x:c t="n" s="0">
        <x:v>31.88824</x:v>
      </x:c>
      <x:c t="n" s="0">
        <x:v>32.13704</x:v>
      </x:c>
      <x:c t="n" s="0">
        <x:v>30.82378</x:v>
      </x:c>
      <x:c t="n" s="0">
        <x:v>40.29981</x:v>
      </x:c>
      <x:c t="n" s="0">
        <x:v>30.73962</x:v>
      </x:c>
      <x:c t="n" s="0">
        <x:v>29.68486</x:v>
      </x:c>
      <x:c t="n" s="0">
        <x:v>30.26135</x:v>
      </x:c>
      <x:c t="n" s="0">
        <x:v>31.57347</x:v>
      </x:c>
      <x:c t="n" s="0">
        <x:v>31.47091</x:v>
      </x:c>
      <x:c t="n" s="0">
        <x:v>31.18404</x:v>
      </x:c>
      <x:c t="n" s="0">
        <x:v>29.37064</x:v>
      </x:c>
      <x:c t="n" s="0">
        <x:v>26.23024</x:v>
      </x:c>
      <x:c t="n" s="0">
        <x:v>20.53347</x:v>
      </x:c>
      <x:c t="n" s="0">
        <x:v>22.17118</x:v>
      </x:c>
      <x:c t="n" s="0">
        <x:v>19.32002</x:v>
      </x:c>
      <x:c t="n" s="0">
        <x:v>13.77529</x:v>
      </x:c>
      <x:c t="n" s="0">
        <x:v>9.695922</x:v>
      </x:c>
      <x:c t="n" s="0">
        <x:v>20.41737</x:v>
      </x:c>
      <x:c t="n" s="0">
        <x:v>2.465877</x:v>
      </x:c>
      <x:c t="n" s="0">
        <x:v>4.23356</x:v>
      </x:c>
      <x:c t="n" s="0">
        <x:v>5.724013</x:v>
      </x:c>
      <x:c t="n" s="0">
        <x:v>-30.06697</x:v>
      </x:c>
      <x:c t="n" s="0">
        <x:v>-29.16826</x:v>
      </x:c>
      <x:c t="n" s="0">
        <x:v>-21.58208</x:v>
      </x:c>
      <x:c t="n" s="0">
        <x:v>-21.4421</x:v>
      </x:c>
      <x:c t="n" s="0">
        <x:v>-7.481056</x:v>
      </x:c>
      <x:c t="n" s="0">
        <x:v>-0.7695069</x:v>
      </x:c>
      <x:c t="n" s="0">
        <x:v>10.72031</x:v>
      </x:c>
      <x:c t="n" s="0">
        <x:v>3.70481</x:v>
      </x:c>
      <x:c t="n" s="0">
        <x:v>15.88769</x:v>
      </x:c>
      <x:c t="n" s="0">
        <x:v>24.21139</x:v>
      </x:c>
      <x:c t="n" s="0">
        <x:v>18.28254</x:v>
      </x:c>
      <x:c t="n" s="0">
        <x:v>13.5132</x:v>
      </x:c>
      <x:c t="n" s="0">
        <x:v>28.87548</x:v>
      </x:c>
      <x:c t="n" s="0">
        <x:v>18.58246</x:v>
      </x:c>
      <x:c t="n" s="0">
        <x:v>32.29803</x:v>
      </x:c>
      <x:c t="n" s="0">
        <x:v>34.92409</x:v>
      </x:c>
      <x:c t="n" s="0">
        <x:v>27.22262</x:v>
      </x:c>
      <x:c t="n" s="0">
        <x:v>26.18585</x:v>
      </x:c>
      <x:c t="n" s="0">
        <x:v>40.5882</x:v>
      </x:c>
      <x:c t="n" s="0">
        <x:v>31.72034</x:v>
      </x:c>
      <x:c t="n" s="0">
        <x:v>32.97969</x:v>
      </x:c>
      <x:c t="n" s="0">
        <x:v>21.25949</x:v>
      </x:c>
      <x:c t="n" s="0">
        <x:v>31.27747</x:v>
      </x:c>
      <x:c t="n" s="0">
        <x:v>30.12284</x:v>
      </x:c>
      <x:c t="n" s="0">
        <x:v>28.59604</x:v>
      </x:c>
      <x:c t="n" s="0">
        <x:v>35.74101</x:v>
      </x:c>
      <x:c t="n" s="0">
        <x:v>29.12778</x:v>
      </x:c>
      <x:c t="n" s="0">
        <x:v>21.22791</x:v>
      </x:c>
      <x:c t="n" s="0">
        <x:v>20.92321</x:v>
      </x:c>
      <x:c t="n" s="0">
        <x:v>17.85039</x:v>
      </x:c>
      <x:c t="n" s="0">
        <x:v>15.70702</x:v>
      </x:c>
      <x:c t="n" s="0">
        <x:v>13.74252</x:v>
      </x:c>
      <x:c t="n" s="0">
        <x:v>7.214472</x:v>
      </x:c>
      <x:c t="n" s="0">
        <x:v>3.916405</x:v>
      </x:c>
      <x:c t="n" s="0">
        <x:v>4.775692</x:v>
      </x:c>
      <x:c t="n" s="0">
        <x:v>5.281534</x:v>
      </x:c>
      <x:c t="str">
        <x:v>No</x:v>
      </x:c>
      <x:c t="str">
        <x:v>No</x:v>
      </x:c>
      <x:c t="str">
        <x:v/>
      </x:c>
    </x:row>
    <x:row r="4250">
      <x:c t="n" s="11">
        <x:v>4249</x:v>
      </x:c>
      <x:c t="str" s="11">
        <x:v/>
      </x:c>
      <x:c t="n" s="8">
        <x:v>43946.4651736111</x:v>
      </x:c>
      <x:c t="n" s="7">
        <x:v>43946.4651736111</x:v>
      </x:c>
      <x:c t="n" s="0">
        <x:v>45.01118</x:v>
      </x:c>
      <x:c t="n" s="0">
        <x:v>54.20069</x:v>
      </x:c>
      <x:c t="n" s="0">
        <x:v>60.56273</x:v>
      </x:c>
      <x:c t="n" s="0">
        <x:v>66.81411</x:v>
      </x:c>
      <x:c t="n" s="0">
        <x:v>-30.06697</x:v>
      </x:c>
      <x:c t="n" s="0">
        <x:v>-29.16826</x:v>
      </x:c>
      <x:c t="n" s="0">
        <x:v>-23.14412</x:v>
      </x:c>
      <x:c t="n" s="0">
        <x:v>-18.05997</x:v>
      </x:c>
      <x:c t="n" s="0">
        <x:v>-10.13407</x:v>
      </x:c>
      <x:c t="n" s="0">
        <x:v>1.381259</x:v>
      </x:c>
      <x:c t="n" s="0">
        <x:v>8.893558</x:v>
      </x:c>
      <x:c t="n" s="0">
        <x:v>11.40101</x:v>
      </x:c>
      <x:c t="n" s="0">
        <x:v>18.49549</x:v>
      </x:c>
      <x:c t="n" s="0">
        <x:v>23.98304</x:v>
      </x:c>
      <x:c t="n" s="0">
        <x:v>20.52604</x:v>
      </x:c>
      <x:c t="n" s="0">
        <x:v>24.05899</x:v>
      </x:c>
      <x:c t="n" s="0">
        <x:v>34.28254</x:v>
      </x:c>
      <x:c t="n" s="0">
        <x:v>29.03892</x:v>
      </x:c>
      <x:c t="n" s="0">
        <x:v>29.46025</x:v>
      </x:c>
      <x:c t="n" s="0">
        <x:v>32.81655</x:v>
      </x:c>
      <x:c t="n" s="0">
        <x:v>31.5405</x:v>
      </x:c>
      <x:c t="n" s="0">
        <x:v>30.30956</x:v>
      </x:c>
      <x:c t="n" s="0">
        <x:v>39.98608</x:v>
      </x:c>
      <x:c t="n" s="0">
        <x:v>30.76815</x:v>
      </x:c>
      <x:c t="n" s="0">
        <x:v>30.46933</x:v>
      </x:c>
      <x:c t="n" s="0">
        <x:v>29.89246</x:v>
      </x:c>
      <x:c t="n" s="0">
        <x:v>32.38908</x:v>
      </x:c>
      <x:c t="n" s="0">
        <x:v>31.46121</x:v>
      </x:c>
      <x:c t="n" s="0">
        <x:v>31.19113</x:v>
      </x:c>
      <x:c t="n" s="0">
        <x:v>30.04831</x:v>
      </x:c>
      <x:c t="n" s="0">
        <x:v>26.25157</x:v>
      </x:c>
      <x:c t="n" s="0">
        <x:v>20.48944</x:v>
      </x:c>
      <x:c t="n" s="0">
        <x:v>21.90551</x:v>
      </x:c>
      <x:c t="n" s="0">
        <x:v>19.18693</x:v>
      </x:c>
      <x:c t="n" s="0">
        <x:v>13.94323</x:v>
      </x:c>
      <x:c t="n" s="0">
        <x:v>9.624473</x:v>
      </x:c>
      <x:c t="n" s="0">
        <x:v>19.7626</x:v>
      </x:c>
      <x:c t="n" s="0">
        <x:v>2.804802</x:v>
      </x:c>
      <x:c t="n" s="0">
        <x:v>4.407444</x:v>
      </x:c>
      <x:c t="n" s="0">
        <x:v>5.80243</x:v>
      </x:c>
      <x:c t="n" s="0">
        <x:v>-30.06697</x:v>
      </x:c>
      <x:c t="n" s="0">
        <x:v>-29.16826</x:v>
      </x:c>
      <x:c t="n" s="0">
        <x:v>-21.58208</x:v>
      </x:c>
      <x:c t="n" s="0">
        <x:v>-21.4421</x:v>
      </x:c>
      <x:c t="n" s="0">
        <x:v>-7.481056</x:v>
      </x:c>
      <x:c t="n" s="0">
        <x:v>-0.7695069</x:v>
      </x:c>
      <x:c t="n" s="0">
        <x:v>14.16016</x:v>
      </x:c>
      <x:c t="n" s="0">
        <x:v>3.70481</x:v>
      </x:c>
      <x:c t="n" s="0">
        <x:v>12.11926</x:v>
      </x:c>
      <x:c t="n" s="0">
        <x:v>23.54805</x:v>
      </x:c>
      <x:c t="n" s="0">
        <x:v>18.28254</x:v>
      </x:c>
      <x:c t="n" s="0">
        <x:v>12.58727</x:v>
      </x:c>
      <x:c t="n" s="0">
        <x:v>28.87548</x:v>
      </x:c>
      <x:c t="n" s="0">
        <x:v>28.3571</x:v>
      </x:c>
      <x:c t="n" s="0">
        <x:v>17.34641</x:v>
      </x:c>
      <x:c t="n" s="0">
        <x:v>34.63754</x:v>
      </x:c>
      <x:c t="n" s="0">
        <x:v>19.85074</x:v>
      </x:c>
      <x:c t="n" s="0">
        <x:v>26.16085</x:v>
      </x:c>
      <x:c t="n" s="0">
        <x:v>37.35534</x:v>
      </x:c>
      <x:c t="n" s="0">
        <x:v>31.3583</x:v>
      </x:c>
      <x:c t="n" s="0">
        <x:v>29.82735</x:v>
      </x:c>
      <x:c t="n" s="0">
        <x:v>31.54679</x:v>
      </x:c>
      <x:c t="n" s="0">
        <x:v>36.39847</x:v>
      </x:c>
      <x:c t="n" s="0">
        <x:v>34.38515</x:v>
      </x:c>
      <x:c t="n" s="0">
        <x:v>32.21682</x:v>
      </x:c>
      <x:c t="n" s="0">
        <x:v>29.19922</x:v>
      </x:c>
      <x:c t="n" s="0">
        <x:v>26.4582</x:v>
      </x:c>
      <x:c t="n" s="0">
        <x:v>20.2859</x:v>
      </x:c>
      <x:c t="n" s="0">
        <x:v>20.21551</x:v>
      </x:c>
      <x:c t="n" s="0">
        <x:v>17.31151</x:v>
      </x:c>
      <x:c t="n" s="0">
        <x:v>13.94992</x:v>
      </x:c>
      <x:c t="n" s="0">
        <x:v>7.281458</x:v>
      </x:c>
      <x:c t="n" s="0">
        <x:v>6.348186</x:v>
      </x:c>
      <x:c t="n" s="0">
        <x:v>2.361487</x:v>
      </x:c>
      <x:c t="n" s="0">
        <x:v>4.434871</x:v>
      </x:c>
      <x:c t="n" s="0">
        <x:v>6.249771</x:v>
      </x:c>
      <x:c t="str">
        <x:v>No</x:v>
      </x:c>
      <x:c t="str">
        <x:v>No</x:v>
      </x:c>
      <x:c t="str">
        <x:v/>
      </x:c>
    </x:row>
    <x:row r="4251">
      <x:c t="n" s="11">
        <x:v>4250</x:v>
      </x:c>
      <x:c t="str" s="11">
        <x:v/>
      </x:c>
      <x:c t="n" s="8">
        <x:v>43946.4651736111</x:v>
      </x:c>
      <x:c t="n" s="7">
        <x:v>43946.4651736111</x:v>
      </x:c>
      <x:c t="n" s="0">
        <x:v>46.94309</x:v>
      </x:c>
      <x:c t="n" s="0">
        <x:v>54.20069</x:v>
      </x:c>
      <x:c t="n" s="0">
        <x:v>58.80954</x:v>
      </x:c>
      <x:c t="n" s="0">
        <x:v>68.10506</x:v>
      </x:c>
      <x:c t="n" s="0">
        <x:v>-30.06697</x:v>
      </x:c>
      <x:c t="n" s="0">
        <x:v>-29.16826</x:v>
      </x:c>
      <x:c t="n" s="0">
        <x:v>-22.87829</x:v>
      </x:c>
      <x:c t="n" s="0">
        <x:v>-18.41738</x:v>
      </x:c>
      <x:c t="n" s="0">
        <x:v>-9.630602</x:v>
      </x:c>
      <x:c t="n" s="0">
        <x:v>0.9181643</x:v>
      </x:c>
      <x:c t="n" s="0">
        <x:v>10.18035</x:v>
      </x:c>
      <x:c t="n" s="0">
        <x:v>11.41953</x:v>
      </x:c>
      <x:c t="n" s="0">
        <x:v>17.9779</x:v>
      </x:c>
      <x:c t="n" s="0">
        <x:v>23.9222</x:v>
      </x:c>
      <x:c t="n" s="0">
        <x:v>20.26243</x:v>
      </x:c>
      <x:c t="n" s="0">
        <x:v>23.42627</x:v>
      </x:c>
      <x:c t="n" s="0">
        <x:v>34.0589</x:v>
      </x:c>
      <x:c t="n" s="0">
        <x:v>30.04825</x:v>
      </x:c>
      <x:c t="n" s="0">
        <x:v>29.27948</x:v>
      </x:c>
      <x:c t="n" s="0">
        <x:v>32.61863</x:v>
      </x:c>
      <x:c t="n" s="0">
        <x:v>30.92799</x:v>
      </x:c>
      <x:c t="n" s="0">
        <x:v>29.85848</x:v>
      </x:c>
      <x:c t="n" s="0">
        <x:v>39.78322</x:v>
      </x:c>
      <x:c t="n" s="0">
        <x:v>30.42236</x:v>
      </x:c>
      <x:c t="n" s="0">
        <x:v>30.44078</x:v>
      </x:c>
      <x:c t="n" s="0">
        <x:v>30.73326</x:v>
      </x:c>
      <x:c t="n" s="0">
        <x:v>33.69329</x:v>
      </x:c>
      <x:c t="n" s="0">
        <x:v>33.25521</x:v>
      </x:c>
      <x:c t="n" s="0">
        <x:v>31.62537</x:v>
      </x:c>
      <x:c t="n" s="0">
        <x:v>29.6146</x:v>
      </x:c>
      <x:c t="n" s="0">
        <x:v>26.1273</x:v>
      </x:c>
      <x:c t="n" s="0">
        <x:v>20.90142</x:v>
      </x:c>
      <x:c t="n" s="0">
        <x:v>22.68524</x:v>
      </x:c>
      <x:c t="n" s="0">
        <x:v>19.26117</x:v>
      </x:c>
      <x:c t="n" s="0">
        <x:v>13.83197</x:v>
      </x:c>
      <x:c t="n" s="0">
        <x:v>9.53367</x:v>
      </x:c>
      <x:c t="n" s="0">
        <x:v>19.11809</x:v>
      </x:c>
      <x:c t="n" s="0">
        <x:v>2.679932</x:v>
      </x:c>
      <x:c t="n" s="0">
        <x:v>4.289553</x:v>
      </x:c>
      <x:c t="n" s="0">
        <x:v>5.918682</x:v>
      </x:c>
      <x:c t="n" s="0">
        <x:v>-30.06697</x:v>
      </x:c>
      <x:c t="n" s="0">
        <x:v>-29.16826</x:v>
      </x:c>
      <x:c t="n" s="0">
        <x:v>-21.58208</x:v>
      </x:c>
      <x:c t="n" s="0">
        <x:v>-21.4421</x:v>
      </x:c>
      <x:c t="n" s="0">
        <x:v>-7.481056</x:v>
      </x:c>
      <x:c t="n" s="0">
        <x:v>-8.598415</x:v>
      </x:c>
      <x:c t="n" s="0">
        <x:v>14.16016</x:v>
      </x:c>
      <x:c t="n" s="0">
        <x:v>13.4873</x:v>
      </x:c>
      <x:c t="n" s="0">
        <x:v>12.11926</x:v>
      </x:c>
      <x:c t="n" s="0">
        <x:v>23.54805</x:v>
      </x:c>
      <x:c t="n" s="0">
        <x:v>18.28254</x:v>
      </x:c>
      <x:c t="n" s="0">
        <x:v>18.47616</x:v>
      </x:c>
      <x:c t="n" s="0">
        <x:v>33.86292</x:v>
      </x:c>
      <x:c t="n" s="0">
        <x:v>34.02032</x:v>
      </x:c>
      <x:c t="n" s="0">
        <x:v>30.14728</x:v>
      </x:c>
      <x:c t="n" s="0">
        <x:v>32.57715</x:v>
      </x:c>
      <x:c t="n" s="0">
        <x:v>26.49472</x:v>
      </x:c>
      <x:c t="n" s="0">
        <x:v>27.33813</x:v>
      </x:c>
      <x:c t="n" s="0">
        <x:v>38.64325</x:v>
      </x:c>
      <x:c t="n" s="0">
        <x:v>28.75385</x:v>
      </x:c>
      <x:c t="n" s="0">
        <x:v>30.49551</x:v>
      </x:c>
      <x:c t="n" s="0">
        <x:v>32.85529</x:v>
      </x:c>
      <x:c t="n" s="0">
        <x:v>36.52615</x:v>
      </x:c>
      <x:c t="n" s="0">
        <x:v>38.96066</x:v>
      </x:c>
      <x:c t="n" s="0">
        <x:v>34.24239</x:v>
      </x:c>
      <x:c t="n" s="0">
        <x:v>23.52499</x:v>
      </x:c>
      <x:c t="n" s="0">
        <x:v>26.53933</x:v>
      </x:c>
      <x:c t="n" s="0">
        <x:v>28.4103</x:v>
      </x:c>
      <x:c t="n" s="0">
        <x:v>30.44135</x:v>
      </x:c>
      <x:c t="n" s="0">
        <x:v>21.61094</x:v>
      </x:c>
      <x:c t="n" s="0">
        <x:v>12.13831</x:v>
      </x:c>
      <x:c t="n" s="0">
        <x:v>8.976132</x:v>
      </x:c>
      <x:c t="n" s="0">
        <x:v>6.789983</x:v>
      </x:c>
      <x:c t="n" s="0">
        <x:v>2.468596</x:v>
      </x:c>
      <x:c t="n" s="0">
        <x:v>3.525673</x:v>
      </x:c>
      <x:c t="n" s="0">
        <x:v>6.561776</x:v>
      </x:c>
      <x:c t="str">
        <x:v>No</x:v>
      </x:c>
      <x:c t="str">
        <x:v>No</x:v>
      </x:c>
      <x:c t="str">
        <x:v/>
      </x:c>
    </x:row>
    <x:row r="4252">
      <x:c t="n" s="11">
        <x:v>4251</x:v>
      </x:c>
      <x:c t="str" s="11">
        <x:v/>
      </x:c>
      <x:c t="n" s="8">
        <x:v>43946.4651736111</x:v>
      </x:c>
      <x:c t="n" s="7">
        <x:v>43946.4651736111</x:v>
      </x:c>
      <x:c t="n" s="0">
        <x:v>46.0351</x:v>
      </x:c>
      <x:c t="n" s="0">
        <x:v>54.20069</x:v>
      </x:c>
      <x:c t="n" s="0">
        <x:v>61.24041</x:v>
      </x:c>
      <x:c t="n" s="0">
        <x:v>69.29196</x:v>
      </x:c>
      <x:c t="n" s="0">
        <x:v>-30.06697</x:v>
      </x:c>
      <x:c t="n" s="0">
        <x:v>-29.16826</x:v>
      </x:c>
      <x:c t="n" s="0">
        <x:v>-22.66351</x:v>
      </x:c>
      <x:c t="n" s="0">
        <x:v>-18.74777</x:v>
      </x:c>
      <x:c t="n" s="0">
        <x:v>-9.242488</x:v>
      </x:c>
      <x:c t="n" s="0">
        <x:v>0.2557287</x:v>
      </x:c>
      <x:c t="n" s="0">
        <x:v>11.04038</x:v>
      </x:c>
      <x:c t="n" s="0">
        <x:v>11.90806</x:v>
      </x:c>
      <x:c t="n" s="0">
        <x:v>17.48108</x:v>
      </x:c>
      <x:c t="n" s="0">
        <x:v>23.65817</x:v>
      </x:c>
      <x:c t="n" s="0">
        <x:v>20.21087</x:v>
      </x:c>
      <x:c t="n" s="0">
        <x:v>23.75276</x:v>
      </x:c>
      <x:c t="n" s="0">
        <x:v>34.08993</x:v>
      </x:c>
      <x:c t="n" s="0">
        <x:v>30.80314</x:v>
      </x:c>
      <x:c t="n" s="0">
        <x:v>29.51783</x:v>
      </x:c>
      <x:c t="n" s="0">
        <x:v>32.8826</x:v>
      </x:c>
      <x:c t="n" s="0">
        <x:v>30.65253</x:v>
      </x:c>
      <x:c t="n" s="0">
        <x:v>29.75497</x:v>
      </x:c>
      <x:c t="n" s="0">
        <x:v>39.67406</x:v>
      </x:c>
      <x:c t="n" s="0">
        <x:v>30.19333</x:v>
      </x:c>
      <x:c t="n" s="0">
        <x:v>30.017</x:v>
      </x:c>
      <x:c t="n" s="0">
        <x:v>30.81534</x:v>
      </x:c>
      <x:c t="n" s="0">
        <x:v>33.29475</x:v>
      </x:c>
      <x:c t="n" s="0">
        <x:v>35.26268</x:v>
      </x:c>
      <x:c t="n" s="0">
        <x:v>33.03929</x:v>
      </x:c>
      <x:c t="n" s="0">
        <x:v>29.49708</x:v>
      </x:c>
      <x:c t="n" s="0">
        <x:v>26.23459</x:v>
      </x:c>
      <x:c t="n" s="0">
        <x:v>25.00977</x:v>
      </x:c>
      <x:c t="n" s="0">
        <x:v>24.85065</x:v>
      </x:c>
      <x:c t="n" s="0">
        <x:v>19.43641</x:v>
      </x:c>
      <x:c t="n" s="0">
        <x:v>13.5268</x:v>
      </x:c>
      <x:c t="n" s="0">
        <x:v>9.304459</x:v>
      </x:c>
      <x:c t="n" s="0">
        <x:v>18.47202</x:v>
      </x:c>
      <x:c t="n" s="0">
        <x:v>2.798249</x:v>
      </x:c>
      <x:c t="n" s="0">
        <x:v>4.28482</x:v>
      </x:c>
      <x:c t="n" s="0">
        <x:v>5.92272</x:v>
      </x:c>
      <x:c t="n" s="0">
        <x:v>-30.06697</x:v>
      </x:c>
      <x:c t="n" s="0">
        <x:v>-29.16826</x:v>
      </x:c>
      <x:c t="n" s="0">
        <x:v>-21.55216</x:v>
      </x:c>
      <x:c t="n" s="0">
        <x:v>-22.66099</x:v>
      </x:c>
      <x:c t="n" s="0">
        <x:v>-7.481056</x:v>
      </x:c>
      <x:c t="n" s="0">
        <x:v>-14.18447</x:v>
      </x:c>
      <x:c t="n" s="0">
        <x:v>14.16016</x:v>
      </x:c>
      <x:c t="n" s="0">
        <x:v>14.00976</x:v>
      </x:c>
      <x:c t="n" s="0">
        <x:v>11.26223</x:v>
      </x:c>
      <x:c t="n" s="0">
        <x:v>18.76238</x:v>
      </x:c>
      <x:c t="n" s="0">
        <x:v>20.97183</x:v>
      </x:c>
      <x:c t="n" s="0">
        <x:v>26.39735</x:v>
      </x:c>
      <x:c t="n" s="0">
        <x:v>34.26717</x:v>
      </x:c>
      <x:c t="n" s="0">
        <x:v>32.51814</x:v>
      </x:c>
      <x:c t="n" s="0">
        <x:v>29.84263</x:v>
      </x:c>
      <x:c t="n" s="0">
        <x:v>33.97722</x:v>
      </x:c>
      <x:c t="n" s="0">
        <x:v>27.14927</x:v>
      </x:c>
      <x:c t="n" s="0">
        <x:v>28.22145</x:v>
      </x:c>
      <x:c t="n" s="0">
        <x:v>39.34447</x:v>
      </x:c>
      <x:c t="n" s="0">
        <x:v>30.66104</x:v>
      </x:c>
      <x:c t="n" s="0">
        <x:v>27.90184</x:v>
      </x:c>
      <x:c t="n" s="0">
        <x:v>29.3511</x:v>
      </x:c>
      <x:c t="n" s="0">
        <x:v>33.55221</x:v>
      </x:c>
      <x:c t="n" s="0">
        <x:v>41.00611</x:v>
      </x:c>
      <x:c t="n" s="0">
        <x:v>40.2492</x:v>
      </x:c>
      <x:c t="n" s="0">
        <x:v>29.27063</x:v>
      </x:c>
      <x:c t="n" s="0">
        <x:v>22.87972</x:v>
      </x:c>
      <x:c t="n" s="0">
        <x:v>29.9753</x:v>
      </x:c>
      <x:c t="n" s="0">
        <x:v>24.57502</x:v>
      </x:c>
      <x:c t="n" s="0">
        <x:v>18.64072</x:v>
      </x:c>
      <x:c t="n" s="0">
        <x:v>16.72517</x:v>
      </x:c>
      <x:c t="n" s="0">
        <x:v>10.42545</x:v>
      </x:c>
      <x:c t="n" s="0">
        <x:v>5.895669</x:v>
      </x:c>
      <x:c t="n" s="0">
        <x:v>3.685884</x:v>
      </x:c>
      <x:c t="n" s="0">
        <x:v>4.516914</x:v>
      </x:c>
      <x:c t="n" s="0">
        <x:v>5.856981</x:v>
      </x:c>
      <x:c t="str">
        <x:v>No</x:v>
      </x:c>
      <x:c t="str">
        <x:v>No</x:v>
      </x:c>
      <x:c t="str">
        <x:v/>
      </x:c>
    </x:row>
    <x:row r="4253">
      <x:c t="n" s="11">
        <x:v>4252</x:v>
      </x:c>
      <x:c t="str" s="11">
        <x:v/>
      </x:c>
      <x:c t="n" s="8">
        <x:v>43946.4651736111</x:v>
      </x:c>
      <x:c t="n" s="7">
        <x:v>43946.4651736111</x:v>
      </x:c>
      <x:c t="n" s="0">
        <x:v>45.14974</x:v>
      </x:c>
      <x:c t="n" s="0">
        <x:v>54.20069</x:v>
      </x:c>
      <x:c t="n" s="0">
        <x:v>53.99799</x:v>
      </x:c>
      <x:c t="n" s="0">
        <x:v>61.11536</x:v>
      </x:c>
      <x:c t="n" s="0">
        <x:v>-30.06697</x:v>
      </x:c>
      <x:c t="n" s="0">
        <x:v>-29.16826</x:v>
      </x:c>
      <x:c t="n" s="0">
        <x:v>-22.46906</x:v>
      </x:c>
      <x:c t="n" s="0">
        <x:v>-19.37959</x:v>
      </x:c>
      <x:c t="n" s="0">
        <x:v>-8.936444</x:v>
      </x:c>
      <x:c t="n" s="0">
        <x:v>-0.4029506</x:v>
      </x:c>
      <x:c t="n" s="0">
        <x:v>11.66029</x:v>
      </x:c>
      <x:c t="n" s="0">
        <x:v>12.28576</x:v>
      </x:c>
      <x:c t="n" s="0">
        <x:v>16.87436</x:v>
      </x:c>
      <x:c t="n" s="0">
        <x:v>23.0515</x:v>
      </x:c>
      <x:c t="n" s="0">
        <x:v>20.44224</x:v>
      </x:c>
      <x:c t="n" s="0">
        <x:v>24.25423</x:v>
      </x:c>
      <x:c t="n" s="0">
        <x:v>34.07568</x:v>
      </x:c>
      <x:c t="n" s="0">
        <x:v>30.72049</x:v>
      </x:c>
      <x:c t="n" s="0">
        <x:v>29.17688</x:v>
      </x:c>
      <x:c t="n" s="0">
        <x:v>32.87503</x:v>
      </x:c>
      <x:c t="n" s="0">
        <x:v>30.36745</x:v>
      </x:c>
      <x:c t="n" s="0">
        <x:v>29.68413</x:v>
      </x:c>
      <x:c t="n" s="0">
        <x:v>39.69453</x:v>
      </x:c>
      <x:c t="n" s="0">
        <x:v>30.31815</x:v>
      </x:c>
      <x:c t="n" s="0">
        <x:v>30.19984</x:v>
      </x:c>
      <x:c t="n" s="0">
        <x:v>30.3989</x:v>
      </x:c>
      <x:c t="n" s="0">
        <x:v>33.25861</x:v>
      </x:c>
      <x:c t="n" s="0">
        <x:v>36.22158</x:v>
      </x:c>
      <x:c t="n" s="0">
        <x:v>35.76237</x:v>
      </x:c>
      <x:c t="n" s="0">
        <x:v>29.03925</x:v>
      </x:c>
      <x:c t="n" s="0">
        <x:v>26.27693</x:v>
      </x:c>
      <x:c t="n" s="0">
        <x:v>24.71244</x:v>
      </x:c>
      <x:c t="n" s="0">
        <x:v>24.55371</x:v>
      </x:c>
      <x:c t="n" s="0">
        <x:v>23.15459</x:v>
      </x:c>
      <x:c t="n" s="0">
        <x:v>29.50052</x:v>
      </x:c>
      <x:c t="n" s="0">
        <x:v>9.387216</x:v>
      </x:c>
      <x:c t="n" s="0">
        <x:v>17.83243</x:v>
      </x:c>
      <x:c t="n" s="0">
        <x:v>2.871665</x:v>
      </x:c>
      <x:c t="n" s="0">
        <x:v>4.358979</x:v>
      </x:c>
      <x:c t="n" s="0">
        <x:v>5.898094</x:v>
      </x:c>
      <x:c t="n" s="0">
        <x:v>-30.06697</x:v>
      </x:c>
      <x:c t="n" s="0">
        <x:v>-29.16826</x:v>
      </x:c>
      <x:c t="n" s="0">
        <x:v>-21.46364</x:v>
      </x:c>
      <x:c t="n" s="0">
        <x:v>-27.20238</x:v>
      </x:c>
      <x:c t="n" s="0">
        <x:v>-7.481056</x:v>
      </x:c>
      <x:c t="n" s="0">
        <x:v>-14.18447</x:v>
      </x:c>
      <x:c t="n" s="0">
        <x:v>14.16016</x:v>
      </x:c>
      <x:c t="n" s="0">
        <x:v>14.00976</x:v>
      </x:c>
      <x:c t="n" s="0">
        <x:v>6.647122</x:v>
      </x:c>
      <x:c t="n" s="0">
        <x:v>13.94749</x:v>
      </x:c>
      <x:c t="n" s="0">
        <x:v>21.59344</x:v>
      </x:c>
      <x:c t="n" s="0">
        <x:v>26.39735</x:v>
      </x:c>
      <x:c t="n" s="0">
        <x:v>33.13236</x:v>
      </x:c>
      <x:c t="n" s="0">
        <x:v>30.20266</x:v>
      </x:c>
      <x:c t="n" s="0">
        <x:v>25.23857</x:v>
      </x:c>
      <x:c t="n" s="0">
        <x:v>32.31839</x:v>
      </x:c>
      <x:c t="n" s="0">
        <x:v>29.85814</x:v>
      </x:c>
      <x:c t="n" s="0">
        <x:v>28.94356</x:v>
      </x:c>
      <x:c t="n" s="0">
        <x:v>39.75651</x:v>
      </x:c>
      <x:c t="n" s="0">
        <x:v>26.80587</x:v>
      </x:c>
      <x:c t="n" s="0">
        <x:v>30.75037</x:v>
      </x:c>
      <x:c t="n" s="0">
        <x:v>27.09327</x:v>
      </x:c>
      <x:c t="n" s="0">
        <x:v>30.94651</x:v>
      </x:c>
      <x:c t="n" s="0">
        <x:v>36.30319</x:v>
      </x:c>
      <x:c t="n" s="0">
        <x:v>39.70166</x:v>
      </x:c>
      <x:c t="n" s="0">
        <x:v>25.59836</x:v>
      </x:c>
      <x:c t="n" s="0">
        <x:v>26.61341</x:v>
      </x:c>
      <x:c t="n" s="0">
        <x:v>21.47571</x:v>
      </x:c>
      <x:c t="n" s="0">
        <x:v>22.6651</x:v>
      </x:c>
      <x:c t="n" s="0">
        <x:v>32.12901</x:v>
      </x:c>
      <x:c t="n" s="0">
        <x:v>37.70396</x:v>
      </x:c>
      <x:c t="n" s="0">
        <x:v>6.526273</x:v>
      </x:c>
      <x:c t="n" s="0">
        <x:v>6.897392</x:v>
      </x:c>
      <x:c t="n" s="0">
        <x:v>2.431575</x:v>
      </x:c>
      <x:c t="n" s="0">
        <x:v>4.534309</x:v>
      </x:c>
      <x:c t="n" s="0">
        <x:v>6.129225</x:v>
      </x:c>
      <x:c t="str">
        <x:v>No</x:v>
      </x:c>
      <x:c t="str">
        <x:v>No</x:v>
      </x:c>
      <x:c t="str">
        <x:v/>
      </x:c>
    </x:row>
    <x:row r="4254">
      <x:c t="n" s="11">
        <x:v>4253</x:v>
      </x:c>
      <x:c t="str" s="11">
        <x:v/>
      </x:c>
      <x:c t="n" s="8">
        <x:v>43946.4651736111</x:v>
      </x:c>
      <x:c t="n" s="7">
        <x:v>43946.4651736111</x:v>
      </x:c>
      <x:c t="n" s="0">
        <x:v>45.48595</x:v>
      </x:c>
      <x:c t="n" s="0">
        <x:v>54.20069</x:v>
      </x:c>
      <x:c t="n" s="0">
        <x:v>57.19917</x:v>
      </x:c>
      <x:c t="n" s="0">
        <x:v>67.13596</x:v>
      </x:c>
      <x:c t="n" s="0">
        <x:v>-30.06697</x:v>
      </x:c>
      <x:c t="n" s="0">
        <x:v>-29.16826</x:v>
      </x:c>
      <x:c t="n" s="0">
        <x:v>-22.30723</x:v>
      </x:c>
      <x:c t="n" s="0">
        <x:v>-20.05528</x:v>
      </x:c>
      <x:c t="n" s="0">
        <x:v>-8.691135</x:v>
      </x:c>
      <x:c t="n" s="0">
        <x:v>-1.057285</x:v>
      </x:c>
      <x:c t="n" s="0">
        <x:v>11.8871</x:v>
      </x:c>
      <x:c t="n" s="0">
        <x:v>13.49951</x:v>
      </x:c>
      <x:c t="n" s="0">
        <x:v>16.25895</x:v>
      </x:c>
      <x:c t="n" s="0">
        <x:v>22.4565</x:v>
      </x:c>
      <x:c t="n" s="0">
        <x:v>20.63053</x:v>
      </x:c>
      <x:c t="n" s="0">
        <x:v>24.64095</x:v>
      </x:c>
      <x:c t="n" s="0">
        <x:v>33.79039</x:v>
      </x:c>
      <x:c t="n" s="0">
        <x:v>30.62781</x:v>
      </x:c>
      <x:c t="n" s="0">
        <x:v>28.83759</x:v>
      </x:c>
      <x:c t="n" s="0">
        <x:v>32.62392</x:v>
      </x:c>
      <x:c t="n" s="0">
        <x:v>30.45314</x:v>
      </x:c>
      <x:c t="n" s="0">
        <x:v>29.29791</x:v>
      </x:c>
      <x:c t="n" s="0">
        <x:v>39.65601</x:v>
      </x:c>
      <x:c t="n" s="0">
        <x:v>29.90973</x:v>
      </x:c>
      <x:c t="n" s="0">
        <x:v>30.24198</x:v>
      </x:c>
      <x:c t="n" s="0">
        <x:v>30.37691</x:v>
      </x:c>
      <x:c t="n" s="0">
        <x:v>33.22473</x:v>
      </x:c>
      <x:c t="n" s="0">
        <x:v>35.60043</x:v>
      </x:c>
      <x:c t="n" s="0">
        <x:v>35.39455</x:v>
      </x:c>
      <x:c t="n" s="0">
        <x:v>28.60709</x:v>
      </x:c>
      <x:c t="n" s="0">
        <x:v>25.98747</x:v>
      </x:c>
      <x:c t="n" s="0">
        <x:v>24.22914</x:v>
      </x:c>
      <x:c t="n" s="0">
        <x:v>24.29054</x:v>
      </x:c>
      <x:c t="n" s="0">
        <x:v>26.04525</x:v>
      </x:c>
      <x:c t="n" s="0">
        <x:v>28.99788</x:v>
      </x:c>
      <x:c t="n" s="0">
        <x:v>9.053396</x:v>
      </x:c>
      <x:c t="n" s="0">
        <x:v>17.20194</x:v>
      </x:c>
      <x:c t="n" s="0">
        <x:v>2.707279</x:v>
      </x:c>
      <x:c t="n" s="0">
        <x:v>4.266743</x:v>
      </x:c>
      <x:c t="n" s="0">
        <x:v>5.94678</x:v>
      </x:c>
      <x:c t="n" s="0">
        <x:v>-30.06697</x:v>
      </x:c>
      <x:c t="n" s="0">
        <x:v>-29.16826</x:v>
      </x:c>
      <x:c t="n" s="0">
        <x:v>-21.46364</x:v>
      </x:c>
      <x:c t="n" s="0">
        <x:v>-27.20238</x:v>
      </x:c>
      <x:c t="n" s="0">
        <x:v>-7.481056</x:v>
      </x:c>
      <x:c t="n" s="0">
        <x:v>-14.18447</x:v>
      </x:c>
      <x:c t="n" s="0">
        <x:v>11.63925</x:v>
      </x:c>
      <x:c t="n" s="0">
        <x:v>19.06877</x:v>
      </x:c>
      <x:c t="n" s="0">
        <x:v>6.647122</x:v>
      </x:c>
      <x:c t="n" s="0">
        <x:v>13.94749</x:v>
      </x:c>
      <x:c t="n" s="0">
        <x:v>21.59344</x:v>
      </x:c>
      <x:c t="n" s="0">
        <x:v>26.39735</x:v>
      </x:c>
      <x:c t="n" s="0">
        <x:v>31.59192</x:v>
      </x:c>
      <x:c t="n" s="0">
        <x:v>29.89106</x:v>
      </x:c>
      <x:c t="n" s="0">
        <x:v>26.50735</x:v>
      </x:c>
      <x:c t="n" s="0">
        <x:v>29.58189</x:v>
      </x:c>
      <x:c t="n" s="0">
        <x:v>31.04259</x:v>
      </x:c>
      <x:c t="n" s="0">
        <x:v>26.80569</x:v>
      </x:c>
      <x:c t="n" s="0">
        <x:v>39.84323</x:v>
      </x:c>
      <x:c t="n" s="0">
        <x:v>31.10367</x:v>
      </x:c>
      <x:c t="n" s="0">
        <x:v>31.26309</x:v>
      </x:c>
      <x:c t="n" s="0">
        <x:v>34.37465</x:v>
      </x:c>
      <x:c t="n" s="0">
        <x:v>34.26487</x:v>
      </x:c>
      <x:c t="n" s="0">
        <x:v>30.07063</x:v>
      </x:c>
      <x:c t="n" s="0">
        <x:v>26.92455</x:v>
      </x:c>
      <x:c t="n" s="0">
        <x:v>25.70865</x:v>
      </x:c>
      <x:c t="n" s="0">
        <x:v>29.12572</x:v>
      </x:c>
      <x:c t="n" s="0">
        <x:v>19.44125</x:v>
      </x:c>
      <x:c t="n" s="0">
        <x:v>23.26929</x:v>
      </x:c>
      <x:c t="n" s="0">
        <x:v>29.59652</x:v>
      </x:c>
      <x:c t="n" s="0">
        <x:v>24.57572</x:v>
      </x:c>
      <x:c t="n" s="0">
        <x:v>5.610444</x:v>
      </x:c>
      <x:c t="n" s="0">
        <x:v>6.43375</x:v>
      </x:c>
      <x:c t="n" s="0">
        <x:v>2.465535</x:v>
      </x:c>
      <x:c t="n" s="0">
        <x:v>4.423853</x:v>
      </x:c>
      <x:c t="n" s="0">
        <x:v>5.709764</x:v>
      </x:c>
      <x:c t="str">
        <x:v>No</x:v>
      </x:c>
      <x:c t="str">
        <x:v>No</x:v>
      </x:c>
      <x:c t="str">
        <x:v/>
      </x:c>
    </x:row>
    <x:row r="4255">
      <x:c t="n" s="11">
        <x:v>4254</x:v>
      </x:c>
      <x:c t="str" s="11">
        <x:v/>
      </x:c>
      <x:c t="n" s="8">
        <x:v>43946.4651736111</x:v>
      </x:c>
      <x:c t="n" s="7">
        <x:v>43946.4651736111</x:v>
      </x:c>
      <x:c t="n" s="0">
        <x:v>46.18998</x:v>
      </x:c>
      <x:c t="n" s="0">
        <x:v>54.20069</x:v>
      </x:c>
      <x:c t="n" s="0">
        <x:v>59.27208</x:v>
      </x:c>
      <x:c t="n" s="0">
        <x:v>67.43559</x:v>
      </x:c>
      <x:c t="n" s="0">
        <x:v>-30.06697</x:v>
      </x:c>
      <x:c t="n" s="0">
        <x:v>-29.16826</x:v>
      </x:c>
      <x:c t="n" s="0">
        <x:v>-22.17369</x:v>
      </x:c>
      <x:c t="n" s="0">
        <x:v>-20.72939</x:v>
      </x:c>
      <x:c t="n" s="0">
        <x:v>-7.487196</x:v>
      </x:c>
      <x:c t="n" s="0">
        <x:v>-1.706606</x:v>
      </x:c>
      <x:c t="n" s="0">
        <x:v>11.69049</x:v>
      </x:c>
      <x:c t="n" s="0">
        <x:v>15.26329</x:v>
      </x:c>
      <x:c t="n" s="0">
        <x:v>16.20029</x:v>
      </x:c>
      <x:c t="n" s="0">
        <x:v>21.91368</x:v>
      </x:c>
      <x:c t="n" s="0">
        <x:v>20.7851</x:v>
      </x:c>
      <x:c t="n" s="0">
        <x:v>24.96215</x:v>
      </x:c>
      <x:c t="n" s="0">
        <x:v>33.53096</x:v>
      </x:c>
      <x:c t="n" s="0">
        <x:v>30.51414</x:v>
      </x:c>
      <x:c t="n" s="0">
        <x:v>28.58028</x:v>
      </x:c>
      <x:c t="n" s="0">
        <x:v>32.30774</x:v>
      </x:c>
      <x:c t="n" s="0">
        <x:v>30.65158</x:v>
      </x:c>
      <x:c t="n" s="0">
        <x:v>28.93085</x:v>
      </x:c>
      <x:c t="n" s="0">
        <x:v>39.85366</x:v>
      </x:c>
      <x:c t="n" s="0">
        <x:v>30.14294</x:v>
      </x:c>
      <x:c t="n" s="0">
        <x:v>30.40462</x:v>
      </x:c>
      <x:c t="n" s="0">
        <x:v>31.34881</x:v>
      </x:c>
      <x:c t="n" s="0">
        <x:v>33.38547</x:v>
      </x:c>
      <x:c t="n" s="0">
        <x:v>35.21783</x:v>
      </x:c>
      <x:c t="n" s="0">
        <x:v>34.84805</x:v>
      </x:c>
      <x:c t="n" s="0">
        <x:v>28.41057</x:v>
      </x:c>
      <x:c t="n" s="0">
        <x:v>26.60036</x:v>
      </x:c>
      <x:c t="n" s="0">
        <x:v>23.83811</x:v>
      </x:c>
      <x:c t="n" s="0">
        <x:v>24.14247</x:v>
      </x:c>
      <x:c t="n" s="0">
        <x:v>25.79845</x:v>
      </x:c>
      <x:c t="n" s="0">
        <x:v>28.44177</x:v>
      </x:c>
      <x:c t="n" s="0">
        <x:v>21.57546</x:v>
      </x:c>
      <x:c t="n" s="0">
        <x:v>25.16706</x:v>
      </x:c>
      <x:c t="n" s="0">
        <x:v>2.649788</x:v>
      </x:c>
      <x:c t="n" s="0">
        <x:v>4.283431</x:v>
      </x:c>
      <x:c t="n" s="0">
        <x:v>5.759566</x:v>
      </x:c>
      <x:c t="n" s="0">
        <x:v>-29.92956</x:v>
      </x:c>
      <x:c t="n" s="0">
        <x:v>-29.16826</x:v>
      </x:c>
      <x:c t="n" s="0">
        <x:v>-21.46364</x:v>
      </x:c>
      <x:c t="n" s="0">
        <x:v>-27.20238</x:v>
      </x:c>
      <x:c t="n" s="0">
        <x:v>-2.4345</x:v>
      </x:c>
      <x:c t="n" s="0">
        <x:v>-14.18447</x:v>
      </x:c>
      <x:c t="n" s="0">
        <x:v>10.31812</x:v>
      </x:c>
      <x:c t="n" s="0">
        <x:v>19.96551</x:v>
      </x:c>
      <x:c t="n" s="0">
        <x:v>17.56509</x:v>
      </x:c>
      <x:c t="n" s="0">
        <x:v>15.98104</x:v>
      </x:c>
      <x:c t="n" s="0">
        <x:v>22.32845</x:v>
      </x:c>
      <x:c t="n" s="0">
        <x:v>26.51912</x:v>
      </x:c>
      <x:c t="n" s="0">
        <x:v>30.16408</x:v>
      </x:c>
      <x:c t="n" s="0">
        <x:v>29.78202</x:v>
      </x:c>
      <x:c t="n" s="0">
        <x:v>26.99353</x:v>
      </x:c>
      <x:c t="n" s="0">
        <x:v>29.903</x:v>
      </x:c>
      <x:c t="n" s="0">
        <x:v>32.01376</x:v>
      </x:c>
      <x:c t="n" s="0">
        <x:v>23.15553</x:v>
      </x:c>
      <x:c t="n" s="0">
        <x:v>40.70065</x:v>
      </x:c>
      <x:c t="n" s="0">
        <x:v>30.52013</x:v>
      </x:c>
      <x:c t="n" s="0">
        <x:v>29.5513</x:v>
      </x:c>
      <x:c t="n" s="0">
        <x:v>32.28724</x:v>
      </x:c>
      <x:c t="n" s="0">
        <x:v>32.70032</x:v>
      </x:c>
      <x:c t="n" s="0">
        <x:v>30.58955</x:v>
      </x:c>
      <x:c t="n" s="0">
        <x:v>28.78486</x:v>
      </x:c>
      <x:c t="n" s="0">
        <x:v>24.35273</x:v>
      </x:c>
      <x:c t="n" s="0">
        <x:v>27.09921</x:v>
      </x:c>
      <x:c t="n" s="0">
        <x:v>20.48001</x:v>
      </x:c>
      <x:c t="n" s="0">
        <x:v>21.81799</x:v>
      </x:c>
      <x:c t="n" s="0">
        <x:v>24.09352</x:v>
      </x:c>
      <x:c t="n" s="0">
        <x:v>16.85424</x:v>
      </x:c>
      <x:c t="n" s="0">
        <x:v>29.84692</x:v>
      </x:c>
      <x:c t="n" s="0">
        <x:v>36.40836</x:v>
      </x:c>
      <x:c t="n" s="0">
        <x:v>2.027422</x:v>
      </x:c>
      <x:c t="n" s="0">
        <x:v>4.571407</x:v>
      </x:c>
      <x:c t="n" s="0">
        <x:v>4.302157</x:v>
      </x:c>
      <x:c t="str">
        <x:v>No</x:v>
      </x:c>
      <x:c t="str">
        <x:v>No</x:v>
      </x:c>
      <x:c t="str">
        <x:v/>
      </x:c>
    </x:row>
    <x:row r="4256">
      <x:c t="n" s="11">
        <x:v>4255</x:v>
      </x:c>
      <x:c t="str" s="11">
        <x:v/>
      </x:c>
      <x:c t="n" s="8">
        <x:v>43946.4651736111</x:v>
      </x:c>
      <x:c t="n" s="7">
        <x:v>43946.4651736111</x:v>
      </x:c>
      <x:c t="n" s="0">
        <x:v>47.70913</x:v>
      </x:c>
      <x:c t="n" s="0">
        <x:v>54.20069</x:v>
      </x:c>
      <x:c t="n" s="0">
        <x:v>61.78483</x:v>
      </x:c>
      <x:c t="n" s="0">
        <x:v>68.2274</x:v>
      </x:c>
      <x:c t="n" s="0">
        <x:v>-30.06697</x:v>
      </x:c>
      <x:c t="n" s="0">
        <x:v>-29.16826</x:v>
      </x:c>
      <x:c t="n" s="0">
        <x:v>-22.06281</x:v>
      </x:c>
      <x:c t="n" s="0">
        <x:v>-21.40165</x:v>
      </x:c>
      <x:c t="n" s="0">
        <x:v>-6.277266</x:v>
      </x:c>
      <x:c t="n" s="0">
        <x:v>-2.350152</x:v>
      </x:c>
      <x:c t="n" s="0">
        <x:v>11.51524</x:v>
      </x:c>
      <x:c t="n" s="0">
        <x:v>16.35249</x:v>
      </x:c>
      <x:c t="n" s="0">
        <x:v>16.42828</x:v>
      </x:c>
      <x:c t="n" s="0">
        <x:v>21.41374</x:v>
      </x:c>
      <x:c t="n" s="0">
        <x:v>21.67781</x:v>
      </x:c>
      <x:c t="n" s="0">
        <x:v>25.22725</x:v>
      </x:c>
      <x:c t="n" s="0">
        <x:v>32.96412</x:v>
      </x:c>
      <x:c t="n" s="0">
        <x:v>30.11082</x:v>
      </x:c>
      <x:c t="n" s="0">
        <x:v>28.43787</x:v>
      </x:c>
      <x:c t="n" s="0">
        <x:v>31.90558</x:v>
      </x:c>
      <x:c t="n" s="0">
        <x:v>30.49511</x:v>
      </x:c>
      <x:c t="n" s="0">
        <x:v>28.51124</x:v>
      </x:c>
      <x:c t="n" s="0">
        <x:v>40.13277</x:v>
      </x:c>
      <x:c t="n" s="0">
        <x:v>30.30939</x:v>
      </x:c>
      <x:c t="n" s="0">
        <x:v>30.28878</x:v>
      </x:c>
      <x:c t="n" s="0">
        <x:v>31.26506</x:v>
      </x:c>
      <x:c t="n" s="0">
        <x:v>33.28896</x:v>
      </x:c>
      <x:c t="n" s="0">
        <x:v>34.70527</x:v>
      </x:c>
      <x:c t="n" s="0">
        <x:v>34.40499</x:v>
      </x:c>
      <x:c t="n" s="0">
        <x:v>28.63074</x:v>
      </x:c>
      <x:c t="n" s="0">
        <x:v>27.10833</x:v>
      </x:c>
      <x:c t="n" s="0">
        <x:v>23.53863</x:v>
      </x:c>
      <x:c t="n" s="0">
        <x:v>24.06755</x:v>
      </x:c>
      <x:c t="n" s="0">
        <x:v>25.52363</x:v>
      </x:c>
      <x:c t="n" s="0">
        <x:v>27.78052</x:v>
      </x:c>
      <x:c t="n" s="0">
        <x:v>21.32967</x:v>
      </x:c>
      <x:c t="n" s="0">
        <x:v>30.95552</x:v>
      </x:c>
      <x:c t="n" s="0">
        <x:v>2.751478</x:v>
      </x:c>
      <x:c t="n" s="0">
        <x:v>4.378299</x:v>
      </x:c>
      <x:c t="n" s="0">
        <x:v>5.683701</x:v>
      </x:c>
      <x:c t="n" s="0">
        <x:v>-29.92956</x:v>
      </x:c>
      <x:c t="n" s="0">
        <x:v>-29.16826</x:v>
      </x:c>
      <x:c t="n" s="0">
        <x:v>-21.46364</x:v>
      </x:c>
      <x:c t="n" s="0">
        <x:v>-27.20238</x:v>
      </x:c>
      <x:c t="n" s="0">
        <x:v>-2.4345</x:v>
      </x:c>
      <x:c t="n" s="0">
        <x:v>-5.640372</x:v>
      </x:c>
      <x:c t="n" s="0">
        <x:v>10.31812</x:v>
      </x:c>
      <x:c t="n" s="0">
        <x:v>20.03509</x:v>
      </x:c>
      <x:c t="n" s="0">
        <x:v>17.56509</x:v>
      </x:c>
      <x:c t="n" s="0">
        <x:v>15.98104</x:v>
      </x:c>
      <x:c t="n" s="0">
        <x:v>25.52965</x:v>
      </x:c>
      <x:c t="n" s="0">
        <x:v>26.51912</x:v>
      </x:c>
      <x:c t="n" s="0">
        <x:v>25.62</x:v>
      </x:c>
      <x:c t="n" s="0">
        <x:v>22.02686</x:v>
      </x:c>
      <x:c t="n" s="0">
        <x:v>27.49572</x:v>
      </x:c>
      <x:c t="n" s="0">
        <x:v>25.83436</x:v>
      </x:c>
      <x:c t="n" s="0">
        <x:v>28.18517</x:v>
      </x:c>
      <x:c t="n" s="0">
        <x:v>24.95371</x:v>
      </x:c>
      <x:c t="n" s="0">
        <x:v>41.92093</x:v>
      </x:c>
      <x:c t="n" s="0">
        <x:v>28.63238</x:v>
      </x:c>
      <x:c t="n" s="0">
        <x:v>29.19439</x:v>
      </x:c>
      <x:c t="n" s="0">
        <x:v>30.27777</x:v>
      </x:c>
      <x:c t="n" s="0">
        <x:v>33.16497</x:v>
      </x:c>
      <x:c t="n" s="0">
        <x:v>29.21918</x:v>
      </x:c>
      <x:c t="n" s="0">
        <x:v>28.36873</x:v>
      </x:c>
      <x:c t="n" s="0">
        <x:v>30.71701</x:v>
      </x:c>
      <x:c t="n" s="0">
        <x:v>28.28099</x:v>
      </x:c>
      <x:c t="n" s="0">
        <x:v>22.04003</x:v>
      </x:c>
      <x:c t="n" s="0">
        <x:v>25.09389</x:v>
      </x:c>
      <x:c t="n" s="0">
        <x:v>20.27236</x:v>
      </x:c>
      <x:c t="n" s="0">
        <x:v>13.9428</x:v>
      </x:c>
      <x:c t="n" s="0">
        <x:v>20.62538</x:v>
      </x:c>
      <x:c t="n" s="0">
        <x:v>38.39233</x:v>
      </x:c>
      <x:c t="n" s="0">
        <x:v>2.33823</x:v>
      </x:c>
      <x:c t="n" s="0">
        <x:v>3.753166</x:v>
      </x:c>
      <x:c t="n" s="0">
        <x:v>5.07668</x:v>
      </x:c>
      <x:c t="str">
        <x:v>No</x:v>
      </x:c>
      <x:c t="str">
        <x:v>No</x:v>
      </x:c>
      <x:c t="str">
        <x:v/>
      </x:c>
    </x:row>
    <x:row r="4257">
      <x:c t="n" s="11">
        <x:v>4256</x:v>
      </x:c>
      <x:c t="str" s="11">
        <x:v/>
      </x:c>
      <x:c t="n" s="8">
        <x:v>43946.4651736111</x:v>
      </x:c>
      <x:c t="n" s="7">
        <x:v>43946.4651736111</x:v>
      </x:c>
      <x:c t="n" s="0">
        <x:v>47.5345</x:v>
      </x:c>
      <x:c t="n" s="0">
        <x:v>54.20069</x:v>
      </x:c>
      <x:c t="n" s="0">
        <x:v>65.40697</x:v>
      </x:c>
      <x:c t="n" s="0">
        <x:v>71.95856</x:v>
      </x:c>
      <x:c t="n" s="0">
        <x:v>-30.06697</x:v>
      </x:c>
      <x:c t="n" s="0">
        <x:v>-29.16826</x:v>
      </x:c>
      <x:c t="n" s="0">
        <x:v>-21.97031</x:v>
      </x:c>
      <x:c t="n" s="0">
        <x:v>-22.07175</x:v>
      </x:c>
      <x:c t="n" s="0">
        <x:v>-5.457819</x:v>
      </x:c>
      <x:c t="n" s="0">
        <x:v>-2.261762</x:v>
      </x:c>
      <x:c t="n" s="0">
        <x:v>11.35975</x:v>
      </x:c>
      <x:c t="n" s="0">
        <x:v>17.15834</x:v>
      </x:c>
      <x:c t="n" s="0">
        <x:v>16.61395</x:v>
      </x:c>
      <x:c t="n" s="0">
        <x:v>20.93589</x:v>
      </x:c>
      <x:c t="n" s="0">
        <x:v>22.49992</x:v>
      </x:c>
      <x:c t="n" s="0">
        <x:v>25.44151</x:v>
      </x:c>
      <x:c t="n" s="0">
        <x:v>32.41354</x:v>
      </x:c>
      <x:c t="n" s="0">
        <x:v>29.53941</x:v>
      </x:c>
      <x:c t="n" s="0">
        <x:v>28.63396</x:v>
      </x:c>
      <x:c t="n" s="0">
        <x:v>31.64803</x:v>
      </x:c>
      <x:c t="n" s="0">
        <x:v>30.79038</x:v>
      </x:c>
      <x:c t="n" s="0">
        <x:v>28.08917</x:v>
      </x:c>
      <x:c t="n" s="0">
        <x:v>40.45101</x:v>
      </x:c>
      <x:c t="n" s="0">
        <x:v>30.54517</x:v>
      </x:c>
      <x:c t="n" s="0">
        <x:v>30.19658</x:v>
      </x:c>
      <x:c t="n" s="0">
        <x:v>30.87965</x:v>
      </x:c>
      <x:c t="n" s="0">
        <x:v>33.11451</x:v>
      </x:c>
      <x:c t="n" s="0">
        <x:v>34.15876</x:v>
      </x:c>
      <x:c t="n" s="0">
        <x:v>33.83557</x:v>
      </x:c>
      <x:c t="n" s="0">
        <x:v>28.63633</x:v>
      </x:c>
      <x:c t="n" s="0">
        <x:v>27.71037</x:v>
      </x:c>
      <x:c t="n" s="0">
        <x:v>23.29198</x:v>
      </x:c>
      <x:c t="n" s="0">
        <x:v>24.12033</x:v>
      </x:c>
      <x:c t="n" s="0">
        <x:v>25.13754</x:v>
      </x:c>
      <x:c t="n" s="0">
        <x:v>27.15719</x:v>
      </x:c>
      <x:c t="n" s="0">
        <x:v>21.31446</x:v>
      </x:c>
      <x:c t="n" s="0">
        <x:v>33.10186</x:v>
      </x:c>
      <x:c t="n" s="0">
        <x:v>2.639346</x:v>
      </x:c>
      <x:c t="n" s="0">
        <x:v>4.256968</x:v>
      </x:c>
      <x:c t="n" s="0">
        <x:v>5.68706</x:v>
      </x:c>
      <x:c t="n" s="0">
        <x:v>-29.92956</x:v>
      </x:c>
      <x:c t="n" s="0">
        <x:v>-29.16826</x:v>
      </x:c>
      <x:c t="n" s="0">
        <x:v>-21.46364</x:v>
      </x:c>
      <x:c t="n" s="0">
        <x:v>-27.20238</x:v>
      </x:c>
      <x:c t="n" s="0">
        <x:v>-2.4345</x:v>
      </x:c>
      <x:c t="n" s="0">
        <x:v>-1.77784</x:v>
      </x:c>
      <x:c t="n" s="0">
        <x:v>10.31812</x:v>
      </x:c>
      <x:c t="n" s="0">
        <x:v>20.14864</x:v>
      </x:c>
      <x:c t="n" s="0">
        <x:v>17.56509</x:v>
      </x:c>
      <x:c t="n" s="0">
        <x:v>15.98104</x:v>
      </x:c>
      <x:c t="n" s="0">
        <x:v>25.52965</x:v>
      </x:c>
      <x:c t="n" s="0">
        <x:v>28.86887</x:v>
      </x:c>
      <x:c t="n" s="0">
        <x:v>25.62</x:v>
      </x:c>
      <x:c t="n" s="0">
        <x:v>24.35825</x:v>
      </x:c>
      <x:c t="n" s="0">
        <x:v>30.47874</x:v>
      </x:c>
      <x:c t="n" s="0">
        <x:v>32.94072</x:v>
      </x:c>
      <x:c t="n" s="0">
        <x:v>32.08694</x:v>
      </x:c>
      <x:c t="n" s="0">
        <x:v>24.37906</x:v>
      </x:c>
      <x:c t="n" s="0">
        <x:v>42.23547</x:v>
      </x:c>
      <x:c t="n" s="0">
        <x:v>31.4295</x:v>
      </x:c>
      <x:c t="n" s="0">
        <x:v>31.2986</x:v>
      </x:c>
      <x:c t="n" s="0">
        <x:v>24.75238</x:v>
      </x:c>
      <x:c t="n" s="0">
        <x:v>29.7753</x:v>
      </x:c>
      <x:c t="n" s="0">
        <x:v>23.78591</x:v>
      </x:c>
      <x:c t="n" s="0">
        <x:v>28.4733</x:v>
      </x:c>
      <x:c t="n" s="0">
        <x:v>32.8762</x:v>
      </x:c>
      <x:c t="n" s="0">
        <x:v>31.52962</x:v>
      </x:c>
      <x:c t="n" s="0">
        <x:v>20.68183</x:v>
      </x:c>
      <x:c t="n" s="0">
        <x:v>23.5239</x:v>
      </x:c>
      <x:c t="n" s="0">
        <x:v>22.09501</x:v>
      </x:c>
      <x:c t="n" s="0">
        <x:v>16.27818</x:v>
      </x:c>
      <x:c t="n" s="0">
        <x:v>18.77939</x:v>
      </x:c>
      <x:c t="n" s="0">
        <x:v>36.75136</x:v>
      </x:c>
      <x:c t="n" s="0">
        <x:v>2.969173</x:v>
      </x:c>
      <x:c t="n" s="0">
        <x:v>3.830289</x:v>
      </x:c>
      <x:c t="n" s="0">
        <x:v>6.126136</x:v>
      </x:c>
      <x:c t="str">
        <x:v>No</x:v>
      </x:c>
      <x:c t="str">
        <x:v>No</x:v>
      </x:c>
      <x:c t="str">
        <x:v/>
      </x:c>
    </x:row>
    <x:row r="4258">
      <x:c t="n" s="11">
        <x:v>4257</x:v>
      </x:c>
      <x:c t="str" s="11">
        <x:v/>
      </x:c>
      <x:c t="n" s="8">
        <x:v>43946.4651736111</x:v>
      </x:c>
      <x:c t="n" s="7">
        <x:v>43946.4651736111</x:v>
      </x:c>
      <x:c t="n" s="0">
        <x:v>48.5603</x:v>
      </x:c>
      <x:c t="n" s="0">
        <x:v>54.20069</x:v>
      </x:c>
      <x:c t="n" s="0">
        <x:v>64.53824</x:v>
      </x:c>
      <x:c t="n" s="0">
        <x:v>72.2068</x:v>
      </x:c>
      <x:c t="n" s="0">
        <x:v>-30.06697</x:v>
      </x:c>
      <x:c t="n" s="0">
        <x:v>-29.16826</x:v>
      </x:c>
      <x:c t="n" s="0">
        <x:v>-21.89293</x:v>
      </x:c>
      <x:c t="n" s="0">
        <x:v>-22.73927</x:v>
      </x:c>
      <x:c t="n" s="0">
        <x:v>-4.862747</x:v>
      </x:c>
      <x:c t="n" s="0">
        <x:v>-2.187674</x:v>
      </x:c>
      <x:c t="n" s="0">
        <x:v>11.13719</x:v>
      </x:c>
      <x:c t="n" s="0">
        <x:v>17.74501</x:v>
      </x:c>
      <x:c t="n" s="0">
        <x:v>16.9164</x:v>
      </x:c>
      <x:c t="n" s="0">
        <x:v>20.51326</x:v>
      </x:c>
      <x:c t="n" s="0">
        <x:v>23.09664</x:v>
      </x:c>
      <x:c t="n" s="0">
        <x:v>27.24758</x:v>
      </x:c>
      <x:c t="n" s="0">
        <x:v>32.58331</x:v>
      </x:c>
      <x:c t="n" s="0">
        <x:v>29.29328</x:v>
      </x:c>
      <x:c t="n" s="0">
        <x:v>28.85466</x:v>
      </x:c>
      <x:c t="n" s="0">
        <x:v>32.14744</x:v>
      </x:c>
      <x:c t="n" s="0">
        <x:v>30.44458</x:v>
      </x:c>
      <x:c t="n" s="0">
        <x:v>27.7994</x:v>
      </x:c>
      <x:c t="n" s="0">
        <x:v>40.77151</x:v>
      </x:c>
      <x:c t="n" s="0">
        <x:v>31.04893</x:v>
      </x:c>
      <x:c t="n" s="0">
        <x:v>30.2143</x:v>
      </x:c>
      <x:c t="n" s="0">
        <x:v>30.45193</x:v>
      </x:c>
      <x:c t="n" s="0">
        <x:v>32.87585</x:v>
      </x:c>
      <x:c t="n" s="0">
        <x:v>33.61788</x:v>
      </x:c>
      <x:c t="n" s="0">
        <x:v>33.3248</x:v>
      </x:c>
      <x:c t="n" s="0">
        <x:v>29.30918</x:v>
      </x:c>
      <x:c t="n" s="0">
        <x:v>27.76319</x:v>
      </x:c>
      <x:c t="n" s="0">
        <x:v>23.07782</x:v>
      </x:c>
      <x:c t="n" s="0">
        <x:v>24.06915</x:v>
      </x:c>
      <x:c t="n" s="0">
        <x:v>24.77431</x:v>
      </x:c>
      <x:c t="n" s="0">
        <x:v>26.50018</x:v>
      </x:c>
      <x:c t="n" s="0">
        <x:v>20.79196</x:v>
      </x:c>
      <x:c t="n" s="0">
        <x:v>33.09155</x:v>
      </x:c>
      <x:c t="n" s="0">
        <x:v>2.709246</x:v>
      </x:c>
      <x:c t="n" s="0">
        <x:v>4.291587</x:v>
      </x:c>
      <x:c t="n" s="0">
        <x:v>5.687951</x:v>
      </x:c>
      <x:c t="n" s="0">
        <x:v>-29.92956</x:v>
      </x:c>
      <x:c t="n" s="0">
        <x:v>-29.16826</x:v>
      </x:c>
      <x:c t="n" s="0">
        <x:v>-21.46364</x:v>
      </x:c>
      <x:c t="n" s="0">
        <x:v>-27.20238</x:v>
      </x:c>
      <x:c t="n" s="0">
        <x:v>-2.4345</x:v>
      </x:c>
      <x:c t="n" s="0">
        <x:v>-1.77784</x:v>
      </x:c>
      <x:c t="n" s="0">
        <x:v>8.915623</x:v>
      </x:c>
      <x:c t="n" s="0">
        <x:v>20.14864</x:v>
      </x:c>
      <x:c t="n" s="0">
        <x:v>18.82672</x:v>
      </x:c>
      <x:c t="n" s="0">
        <x:v>16.90939</x:v>
      </x:c>
      <x:c t="n" s="0">
        <x:v>25.52965</x:v>
      </x:c>
      <x:c t="n" s="0">
        <x:v>32.39761</x:v>
      </x:c>
      <x:c t="n" s="0">
        <x:v>35.11526</x:v>
      </x:c>
      <x:c t="n" s="0">
        <x:v>27.87271</x:v>
      </x:c>
      <x:c t="n" s="0">
        <x:v>28.10841</x:v>
      </x:c>
      <x:c t="n" s="0">
        <x:v>32.30537</x:v>
      </x:c>
      <x:c t="n" s="0">
        <x:v>26.60739</x:v>
      </x:c>
      <x:c t="n" s="0">
        <x:v>26.88745</x:v>
      </x:c>
      <x:c t="n" s="0">
        <x:v>42.14393</x:v>
      </x:c>
      <x:c t="n" s="0">
        <x:v>36.79147</x:v>
      </x:c>
      <x:c t="n" s="0">
        <x:v>29.38077</x:v>
      </x:c>
      <x:c t="n" s="0">
        <x:v>26.50196</x:v>
      </x:c>
      <x:c t="n" s="0">
        <x:v>33.13879</x:v>
      </x:c>
      <x:c t="n" s="0">
        <x:v>28.82399</x:v>
      </x:c>
      <x:c t="n" s="0">
        <x:v>28.81069</x:v>
      </x:c>
      <x:c t="n" s="0">
        <x:v>25.53583</x:v>
      </x:c>
      <x:c t="n" s="0">
        <x:v>26.58618</x:v>
      </x:c>
      <x:c t="n" s="0">
        <x:v>22.24114</x:v>
      </x:c>
      <x:c t="n" s="0">
        <x:v>24.98575</x:v>
      </x:c>
      <x:c t="n" s="0">
        <x:v>23.70852</x:v>
      </x:c>
      <x:c t="n" s="0">
        <x:v>15.83294</x:v>
      </x:c>
      <x:c t="n" s="0">
        <x:v>13.06032</x:v>
      </x:c>
      <x:c t="n" s="0">
        <x:v>32.38103</x:v>
      </x:c>
      <x:c t="n" s="0">
        <x:v>2.636149</x:v>
      </x:c>
      <x:c t="n" s="0">
        <x:v>4.219812</x:v>
      </x:c>
      <x:c t="n" s="0">
        <x:v>6.016142</x:v>
      </x:c>
      <x:c t="str">
        <x:v>No</x:v>
      </x:c>
      <x:c t="str">
        <x:v>No</x:v>
      </x:c>
      <x:c t="str">
        <x:v/>
      </x:c>
    </x:row>
    <x:row r="4259">
      <x:c t="n" s="11">
        <x:v>4258</x:v>
      </x:c>
      <x:c t="str" s="11">
        <x:v/>
      </x:c>
      <x:c t="n" s="8">
        <x:v>43946.4651736111</x:v>
      </x:c>
      <x:c t="n" s="7">
        <x:v>43946.4651736111</x:v>
      </x:c>
      <x:c t="n" s="0">
        <x:v>47.9113</x:v>
      </x:c>
      <x:c t="n" s="0">
        <x:v>54.20069</x:v>
      </x:c>
      <x:c t="n" s="0">
        <x:v>65.29857</x:v>
      </x:c>
      <x:c t="n" s="0">
        <x:v>72.57664</x:v>
      </x:c>
      <x:c t="n" s="0">
        <x:v>-30.06697</x:v>
      </x:c>
      <x:c t="n" s="0">
        <x:v>-29.16826</x:v>
      </x:c>
      <x:c t="n" s="0">
        <x:v>-22.00883</x:v>
      </x:c>
      <x:c t="n" s="0">
        <x:v>-21.93573</x:v>
      </x:c>
      <x:c t="n" s="0">
        <x:v>-4.412041</x:v>
      </x:c>
      <x:c t="n" s="0">
        <x:v>-2.125385</x:v>
      </x:c>
      <x:c t="n" s="0">
        <x:v>10.85357</x:v>
      </x:c>
      <x:c t="n" s="0">
        <x:v>18.19007</x:v>
      </x:c>
      <x:c t="n" s="0">
        <x:v>17.28594</x:v>
      </x:c>
      <x:c t="n" s="0">
        <x:v>20.14849</x:v>
      </x:c>
      <x:c t="n" s="0">
        <x:v>23.49675</x:v>
      </x:c>
      <x:c t="n" s="0">
        <x:v>28.49219</x:v>
      </x:c>
      <x:c t="n" s="0">
        <x:v>33.05811</x:v>
      </x:c>
      <x:c t="n" s="0">
        <x:v>29.08297</x:v>
      </x:c>
      <x:c t="n" s="0">
        <x:v>28.33737</x:v>
      </x:c>
      <x:c t="n" s="0">
        <x:v>31.62238</x:v>
      </x:c>
      <x:c t="n" s="0">
        <x:v>30.13811</x:v>
      </x:c>
      <x:c t="n" s="0">
        <x:v>28.14647</x:v>
      </x:c>
      <x:c t="n" s="0">
        <x:v>40.87048</x:v>
      </x:c>
      <x:c t="n" s="0">
        <x:v>32.93858</x:v>
      </x:c>
      <x:c t="n" s="0">
        <x:v>30.06618</x:v>
      </x:c>
      <x:c t="n" s="0">
        <x:v>30.21829</x:v>
      </x:c>
      <x:c t="n" s="0">
        <x:v>32.85106</x:v>
      </x:c>
      <x:c t="n" s="0">
        <x:v>33.35252</x:v>
      </x:c>
      <x:c t="n" s="0">
        <x:v>32.99532</x:v>
      </x:c>
      <x:c t="n" s="0">
        <x:v>29.80882</x:v>
      </x:c>
      <x:c t="n" s="0">
        <x:v>27.78255</x:v>
      </x:c>
      <x:c t="n" s="0">
        <x:v>22.95551</x:v>
      </x:c>
      <x:c t="n" s="0">
        <x:v>24.22504</x:v>
      </x:c>
      <x:c t="n" s="0">
        <x:v>24.53467</x:v>
      </x:c>
      <x:c t="n" s="0">
        <x:v>25.88211</x:v>
      </x:c>
      <x:c t="n" s="0">
        <x:v>20.24321</x:v>
      </x:c>
      <x:c t="n" s="0">
        <x:v>32.81976</x:v>
      </x:c>
      <x:c t="n" s="0">
        <x:v>2.852966</x:v>
      </x:c>
      <x:c t="n" s="0">
        <x:v>4.344108</x:v>
      </x:c>
      <x:c t="n" s="0">
        <x:v>5.782579</x:v>
      </x:c>
      <x:c t="n" s="0">
        <x:v>-29.92956</x:v>
      </x:c>
      <x:c t="n" s="0">
        <x:v>-28.94156</x:v>
      </x:c>
      <x:c t="n" s="0">
        <x:v>-23.68055</x:v>
      </x:c>
      <x:c t="n" s="0">
        <x:v>-17.05328</x:v>
      </x:c>
      <x:c t="n" s="0">
        <x:v>-2.4345</x:v>
      </x:c>
      <x:c t="n" s="0">
        <x:v>-1.77784</x:v>
      </x:c>
      <x:c t="n" s="0">
        <x:v>8.672449</x:v>
      </x:c>
      <x:c t="n" s="0">
        <x:v>19.37994</x:v>
      </x:c>
      <x:c t="n" s="0">
        <x:v>18.98038</x:v>
      </x:c>
      <x:c t="n" s="0">
        <x:v>17.02718</x:v>
      </x:c>
      <x:c t="n" s="0">
        <x:v>24.96873</x:v>
      </x:c>
      <x:c t="n" s="0">
        <x:v>32.39761</x:v>
      </x:c>
      <x:c t="n" s="0">
        <x:v>35.11526</x:v>
      </x:c>
      <x:c t="n" s="0">
        <x:v>26.72403</x:v>
      </x:c>
      <x:c t="n" s="0">
        <x:v>22.44643</x:v>
      </x:c>
      <x:c t="n" s="0">
        <x:v>24.68748</x:v>
      </x:c>
      <x:c t="n" s="0">
        <x:v>26.62167</x:v>
      </x:c>
      <x:c t="n" s="0">
        <x:v>31.29515</x:v>
      </x:c>
      <x:c t="n" s="0">
        <x:v>42.31456</x:v>
      </x:c>
      <x:c t="n" s="0">
        <x:v>36.73915</x:v>
      </x:c>
      <x:c t="n" s="0">
        <x:v>27.40413</x:v>
      </x:c>
      <x:c t="n" s="0">
        <x:v>30.35532</x:v>
      </x:c>
      <x:c t="n" s="0">
        <x:v>34.39376</x:v>
      </x:c>
      <x:c t="n" s="0">
        <x:v>31.6792</x:v>
      </x:c>
      <x:c t="n" s="0">
        <x:v>28.78559</x:v>
      </x:c>
      <x:c t="n" s="0">
        <x:v>31.80117</x:v>
      </x:c>
      <x:c t="n" s="0">
        <x:v>27.4714</x:v>
      </x:c>
      <x:c t="n" s="0">
        <x:v>21.71145</x:v>
      </x:c>
      <x:c t="n" s="0">
        <x:v>23.36758</x:v>
      </x:c>
      <x:c t="n" s="0">
        <x:v>20.37191</x:v>
      </x:c>
      <x:c t="n" s="0">
        <x:v>13.7126</x:v>
      </x:c>
      <x:c t="n" s="0">
        <x:v>13.35902</x:v>
      </x:c>
      <x:c t="n" s="0">
        <x:v>29.77935</x:v>
      </x:c>
      <x:c t="n" s="0">
        <x:v>4.644174</x:v>
      </x:c>
      <x:c t="n" s="0">
        <x:v>4.445469</x:v>
      </x:c>
      <x:c t="n" s="0">
        <x:v>5.602359</x:v>
      </x:c>
      <x:c t="str">
        <x:v>No</x:v>
      </x:c>
      <x:c t="str">
        <x:v>No</x:v>
      </x:c>
      <x:c t="str">
        <x:v/>
      </x:c>
    </x:row>
    <x:row r="4260">
      <x:c t="n" s="11">
        <x:v>4259</x:v>
      </x:c>
      <x:c t="str" s="11">
        <x:v/>
      </x:c>
      <x:c t="n" s="8">
        <x:v>43946.4651736111</x:v>
      </x:c>
      <x:c t="n" s="7">
        <x:v>43946.4651736111</x:v>
      </x:c>
      <x:c t="n" s="0">
        <x:v>48.39413</x:v>
      </x:c>
      <x:c t="n" s="0">
        <x:v>54.20069</x:v>
      </x:c>
      <x:c t="n" s="0">
        <x:v>65.0652</x:v>
      </x:c>
      <x:c t="n" s="0">
        <x:v>71.90717</x:v>
      </x:c>
      <x:c t="n" s="0">
        <x:v>-30.06697</x:v>
      </x:c>
      <x:c t="n" s="0">
        <x:v>-29.16826</x:v>
      </x:c>
      <x:c t="n" s="0">
        <x:v>-22.21648</x:v>
      </x:c>
      <x:c t="n" s="0">
        <x:v>-20.78545</x:v>
      </x:c>
      <x:c t="n" s="0">
        <x:v>-3.947227</x:v>
      </x:c>
      <x:c t="n" s="0">
        <x:v>-2.072888</x:v>
      </x:c>
      <x:c t="n" s="0">
        <x:v>10.59577</x:v>
      </x:c>
      <x:c t="n" s="0">
        <x:v>17.9756</x:v>
      </x:c>
      <x:c t="n" s="0">
        <x:v>17.52373</x:v>
      </x:c>
      <x:c t="n" s="0">
        <x:v>19.8107</x:v>
      </x:c>
      <x:c t="n" s="0">
        <x:v>23.67521</x:v>
      </x:c>
      <x:c t="n" s="0">
        <x:v>29.33008</x:v>
      </x:c>
      <x:c t="n" s="0">
        <x:v>32.96117</x:v>
      </x:c>
      <x:c t="n" s="0">
        <x:v>28.68838</x:v>
      </x:c>
      <x:c t="n" s="0">
        <x:v>27.83051</x:v>
      </x:c>
      <x:c t="n" s="0">
        <x:v>31.02999</x:v>
      </x:c>
      <x:c t="n" s="0">
        <x:v>29.69471</x:v>
      </x:c>
      <x:c t="n" s="0">
        <x:v>28.35261</x:v>
      </x:c>
      <x:c t="n" s="0">
        <x:v>41.39375</x:v>
      </x:c>
      <x:c t="n" s="0">
        <x:v>34.0111</x:v>
      </x:c>
      <x:c t="n" s="0">
        <x:v>29.65612</x:v>
      </x:c>
      <x:c t="n" s="0">
        <x:v>30.05981</x:v>
      </x:c>
      <x:c t="n" s="0">
        <x:v>33.38588</x:v>
      </x:c>
      <x:c t="n" s="0">
        <x:v>32.91</x:v>
      </x:c>
      <x:c t="n" s="0">
        <x:v>32.55428</x:v>
      </x:c>
      <x:c t="n" s="0">
        <x:v>30.18498</x:v>
      </x:c>
      <x:c t="n" s="0">
        <x:v>28.88343</x:v>
      </x:c>
      <x:c t="n" s="0">
        <x:v>23.00917</x:v>
      </x:c>
      <x:c t="n" s="0">
        <x:v>24.93637</x:v>
      </x:c>
      <x:c t="n" s="0">
        <x:v>24.32452</x:v>
      </x:c>
      <x:c t="n" s="0">
        <x:v>25.24556</x:v>
      </x:c>
      <x:c t="n" s="0">
        <x:v>19.66389</x:v>
      </x:c>
      <x:c t="n" s="0">
        <x:v>32.31924</x:v>
      </x:c>
      <x:c t="n" s="0">
        <x:v>2.912256</x:v>
      </x:c>
      <x:c t="n" s="0">
        <x:v>4.205088</x:v>
      </x:c>
      <x:c t="n" s="0">
        <x:v>5.813384</x:v>
      </x:c>
      <x:c t="n" s="0">
        <x:v>-29.92956</x:v>
      </x:c>
      <x:c t="n" s="0">
        <x:v>-28.94156</x:v>
      </x:c>
      <x:c t="n" s="0">
        <x:v>-23.68055</x:v>
      </x:c>
      <x:c t="n" s="0">
        <x:v>-17.05328</x:v>
      </x:c>
      <x:c t="n" s="0">
        <x:v>-0.769442</x:v>
      </x:c>
      <x:c t="n" s="0">
        <x:v>-1.77784</x:v>
      </x:c>
      <x:c t="n" s="0">
        <x:v>8.672449</x:v>
      </x:c>
      <x:c t="n" s="0">
        <x:v>15.60316</x:v>
      </x:c>
      <x:c t="n" s="0">
        <x:v>17.83449</x:v>
      </x:c>
      <x:c t="n" s="0">
        <x:v>17.5401</x:v>
      </x:c>
      <x:c t="n" s="0">
        <x:v>24.59375</x:v>
      </x:c>
      <x:c t="n" s="0">
        <x:v>32.02593</x:v>
      </x:c>
      <x:c t="n" s="0">
        <x:v>28.25939</x:v>
      </x:c>
      <x:c t="n" s="0">
        <x:v>25.15778</x:v>
      </x:c>
      <x:c t="n" s="0">
        <x:v>22.15563</x:v>
      </x:c>
      <x:c t="n" s="0">
        <x:v>22.45991</x:v>
      </x:c>
      <x:c t="n" s="0">
        <x:v>28.02556</x:v>
      </x:c>
      <x:c t="n" s="0">
        <x:v>25.68516</x:v>
      </x:c>
      <x:c t="n" s="0">
        <x:v>43.48286</x:v>
      </x:c>
      <x:c t="n" s="0">
        <x:v>37.61086</x:v>
      </x:c>
      <x:c t="n" s="0">
        <x:v>28.35273</x:v>
      </x:c>
      <x:c t="n" s="0">
        <x:v>28.51356</x:v>
      </x:c>
      <x:c t="n" s="0">
        <x:v>35.31719</x:v>
      </x:c>
      <x:c t="n" s="0">
        <x:v>28.58681</x:v>
      </x:c>
      <x:c t="n" s="0">
        <x:v>29.71283</x:v>
      </x:c>
      <x:c t="n" s="0">
        <x:v>32.15622</x:v>
      </x:c>
      <x:c t="n" s="0">
        <x:v>32.21387</x:v>
      </x:c>
      <x:c t="n" s="0">
        <x:v>23.26567</x:v>
      </x:c>
      <x:c t="n" s="0">
        <x:v>27.91669</x:v>
      </x:c>
      <x:c t="n" s="0">
        <x:v>22.15253</x:v>
      </x:c>
      <x:c t="n" s="0">
        <x:v>15.44008</x:v>
      </x:c>
      <x:c t="n" s="0">
        <x:v>14.51543</x:v>
      </x:c>
      <x:c t="n" s="0">
        <x:v>24.27049</x:v>
      </x:c>
      <x:c t="n" s="0">
        <x:v>1.458715</x:v>
      </x:c>
      <x:c t="n" s="0">
        <x:v>4.13624</x:v>
      </x:c>
      <x:c t="n" s="0">
        <x:v>6.74973</x:v>
      </x:c>
      <x:c t="str">
        <x:v>No</x:v>
      </x:c>
      <x:c t="str">
        <x:v>No</x:v>
      </x:c>
      <x:c t="str">
        <x:v/>
      </x:c>
    </x:row>
    <x:row r="4261">
      <x:c t="n" s="11">
        <x:v>4260</x:v>
      </x:c>
      <x:c t="str" s="11">
        <x:v/>
      </x:c>
      <x:c t="n" s="8">
        <x:v>43946.4651736111</x:v>
      </x:c>
      <x:c t="n" s="7">
        <x:v>43946.4651736111</x:v>
      </x:c>
      <x:c t="n" s="0">
        <x:v>49.59633</x:v>
      </x:c>
      <x:c t="n" s="0">
        <x:v>54.20069</x:v>
      </x:c>
      <x:c t="n" s="0">
        <x:v>61.36529</x:v>
      </x:c>
      <x:c t="n" s="0">
        <x:v>70.14626</x:v>
      </x:c>
      <x:c t="n" s="0">
        <x:v>-30.06697</x:v>
      </x:c>
      <x:c t="n" s="0">
        <x:v>-29.16826</x:v>
      </x:c>
      <x:c t="n" s="0">
        <x:v>-22.40211</x:v>
      </x:c>
      <x:c t="n" s="0">
        <x:v>-19.99826</x:v>
      </x:c>
      <x:c t="n" s="0">
        <x:v>-2.963963</x:v>
      </x:c>
      <x:c t="n" s="0">
        <x:v>-2.028552</x:v>
      </x:c>
      <x:c t="n" s="0">
        <x:v>10.3628</x:v>
      </x:c>
      <x:c t="n" s="0">
        <x:v>17.70021</x:v>
      </x:c>
      <x:c t="n" s="0">
        <x:v>17.36217</x:v>
      </x:c>
      <x:c t="n" s="0">
        <x:v>19.76658</x:v>
      </x:c>
      <x:c t="n" s="0">
        <x:v>23.82202</x:v>
      </x:c>
      <x:c t="n" s="0">
        <x:v>29.33628</x:v>
      </x:c>
      <x:c t="n" s="0">
        <x:v>32.38763</x:v>
      </x:c>
      <x:c t="n" s="0">
        <x:v>28.39592</x:v>
      </x:c>
      <x:c t="n" s="0">
        <x:v>27.52581</x:v>
      </x:c>
      <x:c t="n" s="0">
        <x:v>30.4356</x:v>
      </x:c>
      <x:c t="n" s="0">
        <x:v>29.74507</x:v>
      </x:c>
      <x:c t="n" s="0">
        <x:v>28.00234</x:v>
      </x:c>
      <x:c t="n" s="0">
        <x:v>41.95318</x:v>
      </x:c>
      <x:c t="n" s="0">
        <x:v>35.18662</x:v>
      </x:c>
      <x:c t="n" s="0">
        <x:v>30.33271</x:v>
      </x:c>
      <x:c t="n" s="0">
        <x:v>30.20596</x:v>
      </x:c>
      <x:c t="n" s="0">
        <x:v>33.28498</x:v>
      </x:c>
      <x:c t="n" s="0">
        <x:v>32.46553</x:v>
      </x:c>
      <x:c t="n" s="0">
        <x:v>32.66222</x:v>
      </x:c>
      <x:c t="n" s="0">
        <x:v>30.12555</x:v>
      </x:c>
      <x:c t="n" s="0">
        <x:v>28.77235</x:v>
      </x:c>
      <x:c t="n" s="0">
        <x:v>22.82041</x:v>
      </x:c>
      <x:c t="n" s="0">
        <x:v>24.72273</x:v>
      </x:c>
      <x:c t="n" s="0">
        <x:v>24.1135</x:v>
      </x:c>
      <x:c t="n" s="0">
        <x:v>25.10411</x:v>
      </x:c>
      <x:c t="n" s="0">
        <x:v>19.16951</x:v>
      </x:c>
      <x:c t="n" s="0">
        <x:v>31.69487</x:v>
      </x:c>
      <x:c t="n" s="0">
        <x:v>2.760584</x:v>
      </x:c>
      <x:c t="n" s="0">
        <x:v>4.261238</x:v>
      </x:c>
      <x:c t="n" s="0">
        <x:v>5.886957</x:v>
      </x:c>
      <x:c t="n" s="0">
        <x:v>-29.92956</x:v>
      </x:c>
      <x:c t="n" s="0">
        <x:v>-28.94156</x:v>
      </x:c>
      <x:c t="n" s="0">
        <x:v>-23.68055</x:v>
      </x:c>
      <x:c t="n" s="0">
        <x:v>-17.05328</x:v>
      </x:c>
      <x:c t="n" s="0">
        <x:v>0.4312125</x:v>
      </x:c>
      <x:c t="n" s="0">
        <x:v>-1.77784</x:v>
      </x:c>
      <x:c t="n" s="0">
        <x:v>8.672449</x:v>
      </x:c>
      <x:c t="n" s="0">
        <x:v>15.60316</x:v>
      </x:c>
      <x:c t="n" s="0">
        <x:v>16.27346</x:v>
      </x:c>
      <x:c t="n" s="0">
        <x:v>20.04376</x:v>
      </x:c>
      <x:c t="n" s="0">
        <x:v>24.59375</x:v>
      </x:c>
      <x:c t="n" s="0">
        <x:v>27.76081</x:v>
      </x:c>
      <x:c t="n" s="0">
        <x:v>24.79389</x:v>
      </x:c>
      <x:c t="n" s="0">
        <x:v>26.84247</x:v>
      </x:c>
      <x:c t="n" s="0">
        <x:v>28.83941</x:v>
      </x:c>
      <x:c t="n" s="0">
        <x:v>25.41781</x:v>
      </x:c>
      <x:c t="n" s="0">
        <x:v>29.89552</x:v>
      </x:c>
      <x:c t="n" s="0">
        <x:v>23.13913</x:v>
      </x:c>
      <x:c t="n" s="0">
        <x:v>45.08272</x:v>
      </x:c>
      <x:c t="n" s="0">
        <x:v>39.58582</x:v>
      </x:c>
      <x:c t="n" s="0">
        <x:v>33.14233</x:v>
      </x:c>
      <x:c t="n" s="0">
        <x:v>30.87742</x:v>
      </x:c>
      <x:c t="n" s="0">
        <x:v>30.22657</x:v>
      </x:c>
      <x:c t="n" s="0">
        <x:v>28.50627</x:v>
      </x:c>
      <x:c t="n" s="0">
        <x:v>34.62043</x:v>
      </x:c>
      <x:c t="n" s="0">
        <x:v>28.58077</x:v>
      </x:c>
      <x:c t="n" s="0">
        <x:v>27.31433</x:v>
      </x:c>
      <x:c t="n" s="0">
        <x:v>21.33632</x:v>
      </x:c>
      <x:c t="n" s="0">
        <x:v>26.08748</x:v>
      </x:c>
      <x:c t="n" s="0">
        <x:v>25.28085</x:v>
      </x:c>
      <x:c t="n" s="0">
        <x:v>24.16836</x:v>
      </x:c>
      <x:c t="n" s="0">
        <x:v>10.19314</x:v>
      </x:c>
      <x:c t="n" s="0">
        <x:v>19.22787</x:v>
      </x:c>
      <x:c t="n" s="0">
        <x:v>2.188671</x:v>
      </x:c>
      <x:c t="n" s="0">
        <x:v>3.807244</x:v>
      </x:c>
      <x:c t="n" s="0">
        <x:v>5.701236</x:v>
      </x:c>
      <x:c t="str">
        <x:v>No</x:v>
      </x:c>
      <x:c t="str">
        <x:v>No</x:v>
      </x:c>
      <x:c t="str">
        <x:v/>
      </x:c>
    </x:row>
    <x:row r="4262">
      <x:c t="n" s="11">
        <x:v>4261</x:v>
      </x:c>
      <x:c t="str" s="11">
        <x:v/>
      </x:c>
      <x:c t="n" s="8">
        <x:v>43946.4651736111</x:v>
      </x:c>
      <x:c t="n" s="7">
        <x:v>43946.4651736111</x:v>
      </x:c>
      <x:c t="n" s="0">
        <x:v>50.52452</x:v>
      </x:c>
      <x:c t="n" s="0">
        <x:v>57.21099</x:v>
      </x:c>
      <x:c t="n" s="0">
        <x:v>64.99642</x:v>
      </x:c>
      <x:c t="n" s="0">
        <x:v>71.41499</x:v>
      </x:c>
      <x:c t="n" s="0">
        <x:v>-30.06697</x:v>
      </x:c>
      <x:c t="n" s="0">
        <x:v>-29.16826</x:v>
      </x:c>
      <x:c t="n" s="0">
        <x:v>-22.56715</x:v>
      </x:c>
      <x:c t="n" s="0">
        <x:v>-19.42317</x:v>
      </x:c>
      <x:c t="n" s="0">
        <x:v>-2.270874</x:v>
      </x:c>
      <x:c t="n" s="0">
        <x:v>-1.991043</x:v>
      </x:c>
      <x:c t="n" s="0">
        <x:v>10.15343</x:v>
      </x:c>
      <x:c t="n" s="0">
        <x:v>17.26575</x:v>
      </x:c>
      <x:c t="n" s="0">
        <x:v>17.21928</x:v>
      </x:c>
      <x:c t="n" s="0">
        <x:v>19.80816</x:v>
      </x:c>
      <x:c t="n" s="0">
        <x:v>23.94358</x:v>
      </x:c>
      <x:c t="n" s="0">
        <x:v>29.13898</x:v>
      </x:c>
      <x:c t="n" s="0">
        <x:v>31.90832</x:v>
      </x:c>
      <x:c t="n" s="0">
        <x:v>28.25038</x:v>
      </x:c>
      <x:c t="n" s="0">
        <x:v>28.34181</x:v>
      </x:c>
      <x:c t="n" s="0">
        <x:v>30.57085</x:v>
      </x:c>
      <x:c t="n" s="0">
        <x:v>29.79086</x:v>
      </x:c>
      <x:c t="n" s="0">
        <x:v>27.96489</x:v>
      </x:c>
      <x:c t="n" s="0">
        <x:v>42.41869</x:v>
      </x:c>
      <x:c t="n" s="0">
        <x:v>35.9236</x:v>
      </x:c>
      <x:c t="n" s="0">
        <x:v>30.31671</x:v>
      </x:c>
      <x:c t="n" s="0">
        <x:v>30.24035</x:v>
      </x:c>
      <x:c t="n" s="0">
        <x:v>33.35953</x:v>
      </x:c>
      <x:c t="n" s="0">
        <x:v>32.27513</x:v>
      </x:c>
      <x:c t="n" s="0">
        <x:v>33.42149</x:v>
      </x:c>
      <x:c t="n" s="0">
        <x:v>29.7773</x:v>
      </x:c>
      <x:c t="n" s="0">
        <x:v>28.50178</x:v>
      </x:c>
      <x:c t="n" s="0">
        <x:v>22.88302</x:v>
      </x:c>
      <x:c t="n" s="0">
        <x:v>25.3257</x:v>
      </x:c>
      <x:c t="n" s="0">
        <x:v>24.46262</x:v>
      </x:c>
      <x:c t="n" s="0">
        <x:v>24.50606</x:v>
      </x:c>
      <x:c t="n" s="0">
        <x:v>18.56835</x:v>
      </x:c>
      <x:c t="n" s="0">
        <x:v>31.02903</x:v>
      </x:c>
      <x:c t="n" s="0">
        <x:v>2.71505</x:v>
      </x:c>
      <x:c t="n" s="0">
        <x:v>4.166063</x:v>
      </x:c>
      <x:c t="n" s="0">
        <x:v>5.777512</x:v>
      </x:c>
      <x:c t="n" s="0">
        <x:v>-29.66466</x:v>
      </x:c>
      <x:c t="n" s="0">
        <x:v>-28.94156</x:v>
      </x:c>
      <x:c t="n" s="0">
        <x:v>-23.68055</x:v>
      </x:c>
      <x:c t="n" s="0">
        <x:v>-17.05328</x:v>
      </x:c>
      <x:c t="n" s="0">
        <x:v>0.4312125</x:v>
      </x:c>
      <x:c t="n" s="0">
        <x:v>-0.02541451</x:v>
      </x:c>
      <x:c t="n" s="0">
        <x:v>8.368982</x:v>
      </x:c>
      <x:c t="n" s="0">
        <x:v>9.844948</x:v>
      </x:c>
      <x:c t="n" s="0">
        <x:v>16.27346</x:v>
      </x:c>
      <x:c t="n" s="0">
        <x:v>20.04376</x:v>
      </x:c>
      <x:c t="n" s="0">
        <x:v>24.28149</x:v>
      </x:c>
      <x:c t="n" s="0">
        <x:v>27.76081</x:v>
      </x:c>
      <x:c t="n" s="0">
        <x:v>30.06378</x:v>
      </x:c>
      <x:c t="n" s="0">
        <x:v>27.28464</x:v>
      </x:c>
      <x:c t="n" s="0">
        <x:v>30.95748</x:v>
      </x:c>
      <x:c t="n" s="0">
        <x:v>32.33498</x:v>
      </x:c>
      <x:c t="n" s="0">
        <x:v>30.3019</x:v>
      </x:c>
      <x:c t="n" s="0">
        <x:v>29.20377</x:v>
      </x:c>
      <x:c t="n" s="0">
        <x:v>43.87827</x:v>
      </x:c>
      <x:c t="n" s="0">
        <x:v>39.61522</x:v>
      </x:c>
      <x:c t="n" s="0">
        <x:v>28.16579</x:v>
      </x:c>
      <x:c t="n" s="0">
        <x:v>29.528</x:v>
      </x:c>
      <x:c t="n" s="0">
        <x:v>36.89747</x:v>
      </x:c>
      <x:c t="n" s="0">
        <x:v>31.40628</x:v>
      </x:c>
      <x:c t="n" s="0">
        <x:v>35.86893</x:v>
      </x:c>
      <x:c t="n" s="0">
        <x:v>28.46689</x:v>
      </x:c>
      <x:c t="n" s="0">
        <x:v>26.2964</x:v>
      </x:c>
      <x:c t="n" s="0">
        <x:v>22.89187</x:v>
      </x:c>
      <x:c t="n" s="0">
        <x:v>25.78112</x:v>
      </x:c>
      <x:c t="n" s="0">
        <x:v>24.49603</x:v>
      </x:c>
      <x:c t="n" s="0">
        <x:v>16.44796</x:v>
      </x:c>
      <x:c t="n" s="0">
        <x:v>13.84343</x:v>
      </x:c>
      <x:c t="n" s="0">
        <x:v>25.0038</x:v>
      </x:c>
      <x:c t="n" s="0">
        <x:v>3.41819</x:v>
      </x:c>
      <x:c t="n" s="0">
        <x:v>4.501723</x:v>
      </x:c>
      <x:c t="n" s="0">
        <x:v>4.981555</x:v>
      </x:c>
      <x:c t="str">
        <x:v>No</x:v>
      </x:c>
      <x:c t="str">
        <x:v>No</x:v>
      </x:c>
      <x:c t="str">
        <x:v/>
      </x:c>
    </x:row>
    <x:row r="4263">
      <x:c t="n" s="11">
        <x:v>4262</x:v>
      </x:c>
      <x:c t="str" s="11">
        <x:v/>
      </x:c>
      <x:c t="n" s="8">
        <x:v>43946.4651736111</x:v>
      </x:c>
      <x:c t="n" s="7">
        <x:v>43946.4651736111</x:v>
      </x:c>
      <x:c t="n" s="0">
        <x:v>50.40695</x:v>
      </x:c>
      <x:c t="n" s="0">
        <x:v>57.21099</x:v>
      </x:c>
      <x:c t="n" s="0">
        <x:v>65.21199</x:v>
      </x:c>
      <x:c t="n" s="0">
        <x:v>73.70242</x:v>
      </x:c>
      <x:c t="n" s="0">
        <x:v>-30.06697</x:v>
      </x:c>
      <x:c t="n" s="0">
        <x:v>-29.16826</x:v>
      </x:c>
      <x:c t="n" s="0">
        <x:v>-22.71321</x:v>
      </x:c>
      <x:c t="n" s="0">
        <x:v>-18.98598</x:v>
      </x:c>
      <x:c t="n" s="0">
        <x:v>-1.75559</x:v>
      </x:c>
      <x:c t="n" s="0">
        <x:v>-0.3075083</x:v>
      </x:c>
      <x:c t="n" s="0">
        <x:v>9.767506</x:v>
      </x:c>
      <x:c t="n" s="0">
        <x:v>16.66103</x:v>
      </x:c>
      <x:c t="n" s="0">
        <x:v>17.0934</x:v>
      </x:c>
      <x:c t="n" s="0">
        <x:v>19.84336</x:v>
      </x:c>
      <x:c t="n" s="0">
        <x:v>23.72824</x:v>
      </x:c>
      <x:c t="n" s="0">
        <x:v>28.96308</x:v>
      </x:c>
      <x:c t="n" s="0">
        <x:v>31.97972</x:v>
      </x:c>
      <x:c t="n" s="0">
        <x:v>27.94866</x:v>
      </x:c>
      <x:c t="n" s="0">
        <x:v>28.29489</x:v>
      </x:c>
      <x:c t="n" s="0">
        <x:v>30.4293</x:v>
      </x:c>
      <x:c t="n" s="0">
        <x:v>29.70731</x:v>
      </x:c>
      <x:c t="n" s="0">
        <x:v>27.67167</x:v>
      </x:c>
      <x:c t="n" s="0">
        <x:v>43.4324</x:v>
      </x:c>
      <x:c t="n" s="0">
        <x:v>36.52673</x:v>
      </x:c>
      <x:c t="n" s="0">
        <x:v>30.1831</x:v>
      </x:c>
      <x:c t="n" s="0">
        <x:v>30.22626</x:v>
      </x:c>
      <x:c t="n" s="0">
        <x:v>35.40926</x:v>
      </x:c>
      <x:c t="n" s="0">
        <x:v>32.3289</x:v>
      </x:c>
      <x:c t="n" s="0">
        <x:v>33.47728</x:v>
      </x:c>
      <x:c t="n" s="0">
        <x:v>29.52529</x:v>
      </x:c>
      <x:c t="n" s="0">
        <x:v>28.30675</x:v>
      </x:c>
      <x:c t="n" s="0">
        <x:v>22.66405</x:v>
      </x:c>
      <x:c t="n" s="0">
        <x:v>26.03563</x:v>
      </x:c>
      <x:c t="n" s="0">
        <x:v>24.1713</x:v>
      </x:c>
      <x:c t="n" s="0">
        <x:v>23.94643</x:v>
      </x:c>
      <x:c t="n" s="0">
        <x:v>18.3209</x:v>
      </x:c>
      <x:c t="n" s="0">
        <x:v>31.94318</x:v>
      </x:c>
      <x:c t="n" s="0">
        <x:v>2.962882</x:v>
      </x:c>
      <x:c t="n" s="0">
        <x:v>4.25237</x:v>
      </x:c>
      <x:c t="n" s="0">
        <x:v>5.762112</x:v>
      </x:c>
      <x:c t="n" s="0">
        <x:v>-28.15951</x:v>
      </x:c>
      <x:c t="n" s="0">
        <x:v>-28.94156</x:v>
      </x:c>
      <x:c t="n" s="0">
        <x:v>-23.68055</x:v>
      </x:c>
      <x:c t="n" s="0">
        <x:v>-17.05328</x:v>
      </x:c>
      <x:c t="n" s="0">
        <x:v>0.4312125</x:v>
      </x:c>
      <x:c t="n" s="0">
        <x:v>5.191464</x:v>
      </x:c>
      <x:c t="n" s="0">
        <x:v>5.300742</x:v>
      </x:c>
      <x:c t="n" s="0">
        <x:v>7.662002</x:v>
      </x:c>
      <x:c t="n" s="0">
        <x:v>18.42699</x:v>
      </x:c>
      <x:c t="n" s="0">
        <x:v>20.04376</x:v>
      </x:c>
      <x:c t="n" s="0">
        <x:v>21.07729</x:v>
      </x:c>
      <x:c t="n" s="0">
        <x:v>27.87033</x:v>
      </x:c>
      <x:c t="n" s="0">
        <x:v>32.37549</x:v>
      </x:c>
      <x:c t="n" s="0">
        <x:v>24.22616</x:v>
      </x:c>
      <x:c t="n" s="0">
        <x:v>26.08834</x:v>
      </x:c>
      <x:c t="n" s="0">
        <x:v>26.37737</x:v>
      </x:c>
      <x:c t="n" s="0">
        <x:v>28.01524</x:v>
      </x:c>
      <x:c t="n" s="0">
        <x:v>24.31424</x:v>
      </x:c>
      <x:c t="n" s="0">
        <x:v>46.89924</x:v>
      </x:c>
      <x:c t="n" s="0">
        <x:v>37.33536</x:v>
      </x:c>
      <x:c t="n" s="0">
        <x:v>31.28341</x:v>
      </x:c>
      <x:c t="n" s="0">
        <x:v>31.90727</x:v>
      </x:c>
      <x:c t="n" s="0">
        <x:v>42.45696</x:v>
      </x:c>
      <x:c t="n" s="0">
        <x:v>32.34103</x:v>
      </x:c>
      <x:c t="n" s="0">
        <x:v>34.32224</x:v>
      </x:c>
      <x:c t="n" s="0">
        <x:v>25.52631</x:v>
      </x:c>
      <x:c t="n" s="0">
        <x:v>28.71275</x:v>
      </x:c>
      <x:c t="n" s="0">
        <x:v>21.07117</x:v>
      </x:c>
      <x:c t="n" s="0">
        <x:v>29.47847</x:v>
      </x:c>
      <x:c t="n" s="0">
        <x:v>21.08159</x:v>
      </x:c>
      <x:c t="n" s="0">
        <x:v>15.00988</x:v>
      </x:c>
      <x:c t="n" s="0">
        <x:v>15.643</x:v>
      </x:c>
      <x:c t="n" s="0">
        <x:v>36.42291</x:v>
      </x:c>
      <x:c t="n" s="0">
        <x:v>4.081663</x:v>
      </x:c>
      <x:c t="n" s="0">
        <x:v>4.098644</x:v>
      </x:c>
      <x:c t="n" s="0">
        <x:v>5.966597</x:v>
      </x:c>
      <x:c t="str">
        <x:v>No</x:v>
      </x:c>
      <x:c t="str">
        <x:v>No</x:v>
      </x:c>
      <x:c t="str">
        <x:v/>
      </x:c>
    </x:row>
    <x:row r="4264">
      <x:c t="n" s="11">
        <x:v>4263</x:v>
      </x:c>
      <x:c t="str" s="11">
        <x:v/>
      </x:c>
      <x:c t="n" s="8">
        <x:v>43946.4651736111</x:v>
      </x:c>
      <x:c t="n" s="7">
        <x:v>43946.4651736111</x:v>
      </x:c>
      <x:c t="n" s="0">
        <x:v>49.95218</x:v>
      </x:c>
      <x:c t="n" s="0">
        <x:v>54.20069</x:v>
      </x:c>
      <x:c t="n" s="0">
        <x:v>62.93081</x:v>
      </x:c>
      <x:c t="n" s="0">
        <x:v>69.82442</x:v>
      </x:c>
      <x:c t="n" s="0">
        <x:v>-30.06697</x:v>
      </x:c>
      <x:c t="n" s="0">
        <x:v>-29.16826</x:v>
      </x:c>
      <x:c t="n" s="0">
        <x:v>-22.9514</x:v>
      </x:c>
      <x:c t="n" s="0">
        <x:v>-18.12586</x:v>
      </x:c>
      <x:c t="n" s="0">
        <x:v>-1.359275</x:v>
      </x:c>
      <x:c t="n" s="0">
        <x:v>1.065537</x:v>
      </x:c>
      <x:c t="n" s="0">
        <x:v>9.339823</x:v>
      </x:c>
      <x:c t="n" s="0">
        <x:v>16.06821</x:v>
      </x:c>
      <x:c t="n" s="0">
        <x:v>17.81875</x:v>
      </x:c>
      <x:c t="n" s="0">
        <x:v>20.42289</x:v>
      </x:c>
      <x:c t="n" s="0">
        <x:v>23.42849</x:v>
      </x:c>
      <x:c t="n" s="0">
        <x:v>28.84081</x:v>
      </x:c>
      <x:c t="n" s="0">
        <x:v>32.03979</x:v>
      </x:c>
      <x:c t="n" s="0">
        <x:v>27.56748</x:v>
      </x:c>
      <x:c t="n" s="0">
        <x:v>27.96641</x:v>
      </x:c>
      <x:c t="n" s="0">
        <x:v>30.31169</x:v>
      </x:c>
      <x:c t="n" s="0">
        <x:v>29.24381</x:v>
      </x:c>
      <x:c t="n" s="0">
        <x:v>27.45628</x:v>
      </x:c>
      <x:c t="n" s="0">
        <x:v>43.42361</x:v>
      </x:c>
      <x:c t="n" s="0">
        <x:v>37.34344</x:v>
      </x:c>
      <x:c t="n" s="0">
        <x:v>30.03662</x:v>
      </x:c>
      <x:c t="n" s="0">
        <x:v>30.65088</x:v>
      </x:c>
      <x:c t="n" s="0">
        <x:v>37.17437</x:v>
      </x:c>
      <x:c t="n" s="0">
        <x:v>31.99587</x:v>
      </x:c>
      <x:c t="n" s="0">
        <x:v>33.62379</x:v>
      </x:c>
      <x:c t="n" s="0">
        <x:v>29.05802</x:v>
      </x:c>
      <x:c t="n" s="0">
        <x:v>28.14831</x:v>
      </x:c>
      <x:c t="n" s="0">
        <x:v>22.73106</x:v>
      </x:c>
      <x:c t="n" s="0">
        <x:v>26.1348</x:v>
      </x:c>
      <x:c t="n" s="0">
        <x:v>23.75148</x:v>
      </x:c>
      <x:c t="n" s="0">
        <x:v>23.34551</x:v>
      </x:c>
      <x:c t="n" s="0">
        <x:v>17.8521</x:v>
      </x:c>
      <x:c t="n" s="0">
        <x:v>32.57277</x:v>
      </x:c>
      <x:c t="n" s="0">
        <x:v>3.382524</x:v>
      </x:c>
      <x:c t="n" s="0">
        <x:v>4.266441</x:v>
      </x:c>
      <x:c t="n" s="0">
        <x:v>5.801067</x:v>
      </x:c>
      <x:c t="n" s="0">
        <x:v>-28.15951</x:v>
      </x:c>
      <x:c t="n" s="0">
        <x:v>-28.94156</x:v>
      </x:c>
      <x:c t="n" s="0">
        <x:v>-26.05035</x:v>
      </x:c>
      <x:c t="n" s="0">
        <x:v>-13.21353</x:v>
      </x:c>
      <x:c t="n" s="0">
        <x:v>0.4312125</x:v>
      </x:c>
      <x:c t="n" s="0">
        <x:v>5.191464</x:v>
      </x:c>
      <x:c t="n" s="0">
        <x:v>5.300742</x:v>
      </x:c>
      <x:c t="n" s="0">
        <x:v>7.662002</x:v>
      </x:c>
      <x:c t="n" s="0">
        <x:v>20.60603</x:v>
      </x:c>
      <x:c t="n" s="0">
        <x:v>23.81206</x:v>
      </x:c>
      <x:c t="n" s="0">
        <x:v>21.07729</x:v>
      </x:c>
      <x:c t="n" s="0">
        <x:v>28.04694</x:v>
      </x:c>
      <x:c t="n" s="0">
        <x:v>31.33507</x:v>
      </x:c>
      <x:c t="n" s="0">
        <x:v>24.68128</x:v>
      </x:c>
      <x:c t="n" s="0">
        <x:v>23.90828</x:v>
      </x:c>
      <x:c t="n" s="0">
        <x:v>30.86896</x:v>
      </x:c>
      <x:c t="n" s="0">
        <x:v>19.85122</x:v>
      </x:c>
      <x:c t="n" s="0">
        <x:v>24.54346</x:v>
      </x:c>
      <x:c t="n" s="0">
        <x:v>42.55014</x:v>
      </x:c>
      <x:c t="n" s="0">
        <x:v>40.6368</x:v>
      </x:c>
      <x:c t="n" s="0">
        <x:v>26.39386</x:v>
      </x:c>
      <x:c t="n" s="0">
        <x:v>32.62439</x:v>
      </x:c>
      <x:c t="n" s="0">
        <x:v>40.04588</x:v>
      </x:c>
      <x:c t="n" s="0">
        <x:v>27.56682</x:v>
      </x:c>
      <x:c t="n" s="0">
        <x:v>33.80251</x:v>
      </x:c>
      <x:c t="n" s="0">
        <x:v>25.27177</x:v>
      </x:c>
      <x:c t="n" s="0">
        <x:v>23.77073</x:v>
      </x:c>
      <x:c t="n" s="0">
        <x:v>24.35959</x:v>
      </x:c>
      <x:c t="n" s="0">
        <x:v>28.53629</x:v>
      </x:c>
      <x:c t="n" s="0">
        <x:v>21.34184</x:v>
      </x:c>
      <x:c t="n" s="0">
        <x:v>17.10988</x:v>
      </x:c>
      <x:c t="n" s="0">
        <x:v>11.46135</x:v>
      </x:c>
      <x:c t="n" s="0">
        <x:v>35.90806</x:v>
      </x:c>
      <x:c t="n" s="0">
        <x:v>5.344871</x:v>
      </x:c>
      <x:c t="n" s="0">
        <x:v>4.605418</x:v>
      </x:c>
      <x:c t="n" s="0">
        <x:v>6.846781</x:v>
      </x:c>
      <x:c t="str">
        <x:v>No</x:v>
      </x:c>
      <x:c t="str">
        <x:v>No</x:v>
      </x:c>
      <x:c t="str">
        <x:v/>
      </x:c>
    </x:row>
    <x:row r="4265">
      <x:c t="n" s="11">
        <x:v>4264</x:v>
      </x:c>
      <x:c t="str" s="11">
        <x:v/>
      </x:c>
      <x:c t="n" s="8">
        <x:v>43946.4651736111</x:v>
      </x:c>
      <x:c t="n" s="7">
        <x:v>43946.4651736111</x:v>
      </x:c>
      <x:c t="n" s="0">
        <x:v>50.89265</x:v>
      </x:c>
      <x:c t="n" s="0">
        <x:v>57.21099</x:v>
      </x:c>
      <x:c t="n" s="0">
        <x:v>65.38255</x:v>
      </x:c>
      <x:c t="n" s="0">
        <x:v>70.44589</x:v>
      </x:c>
      <x:c t="n" s="0">
        <x:v>-29.77129</x:v>
      </x:c>
      <x:c t="n" s="0">
        <x:v>-29.16826</x:v>
      </x:c>
      <x:c t="n" s="0">
        <x:v>-23.5014</x:v>
      </x:c>
      <x:c t="n" s="0">
        <x:v>-16.4654</x:v>
      </x:c>
      <x:c t="n" s="0">
        <x:v>-1.047276</x:v>
      </x:c>
      <x:c t="n" s="0">
        <x:v>1.969834</x:v>
      </x:c>
      <x:c t="n" s="0">
        <x:v>8.937949</x:v>
      </x:c>
      <x:c t="n" s="0">
        <x:v>15.45243</x:v>
      </x:c>
      <x:c t="n" s="0">
        <x:v>18.35477</x:v>
      </x:c>
      <x:c t="n" s="0">
        <x:v>21.11435</x:v>
      </x:c>
      <x:c t="n" s="0">
        <x:v>23.15502</x:v>
      </x:c>
      <x:c t="n" s="0">
        <x:v>28.73358</x:v>
      </x:c>
      <x:c t="n" s="0">
        <x:v>31.68777</x:v>
      </x:c>
      <x:c t="n" s="0">
        <x:v>27.33584</x:v>
      </x:c>
      <x:c t="n" s="0">
        <x:v>27.45511</x:v>
      </x:c>
      <x:c t="n" s="0">
        <x:v>30.47038</x:v>
      </x:c>
      <x:c t="n" s="0">
        <x:v>29.90741</x:v>
      </x:c>
      <x:c t="n" s="0">
        <x:v>27.45651</x:v>
      </x:c>
      <x:c t="n" s="0">
        <x:v>43.34309</x:v>
      </x:c>
      <x:c t="n" s="0">
        <x:v>37.36758</x:v>
      </x:c>
      <x:c t="n" s="0">
        <x:v>30.0094</x:v>
      </x:c>
      <x:c t="n" s="0">
        <x:v>31.30015</x:v>
      </x:c>
      <x:c t="n" s="0">
        <x:v>37.32444</x:v>
      </x:c>
      <x:c t="n" s="0">
        <x:v>32.47613</x:v>
      </x:c>
      <x:c t="n" s="0">
        <x:v>33.61306</x:v>
      </x:c>
      <x:c t="n" s="0">
        <x:v>28.65184</x:v>
      </x:c>
      <x:c t="n" s="0">
        <x:v>27.78765</x:v>
      </x:c>
      <x:c t="n" s="0">
        <x:v>22.71698</x:v>
      </x:c>
      <x:c t="n" s="0">
        <x:v>26.51083</x:v>
      </x:c>
      <x:c t="n" s="0">
        <x:v>23.39704</x:v>
      </x:c>
      <x:c t="n" s="0">
        <x:v>22.85177</x:v>
      </x:c>
      <x:c t="n" s="0">
        <x:v>17.39442</x:v>
      </x:c>
      <x:c t="n" s="0">
        <x:v>33.69254</x:v>
      </x:c>
      <x:c t="n" s="0">
        <x:v>3.813312</x:v>
      </x:c>
      <x:c t="n" s="0">
        <x:v>4.279004</x:v>
      </x:c>
      <x:c t="n" s="0">
        <x:v>6.044736</x:v>
      </x:c>
      <x:c t="n" s="0">
        <x:v>-28.15951</x:v>
      </x:c>
      <x:c t="n" s="0">
        <x:v>-28.94156</x:v>
      </x:c>
      <x:c t="n" s="0">
        <x:v>-28.18997</x:v>
      </x:c>
      <x:c t="n" s="0">
        <x:v>-11.90325</x:v>
      </x:c>
      <x:c t="n" s="0">
        <x:v>0.4312125</x:v>
      </x:c>
      <x:c t="n" s="0">
        <x:v>5.191464</x:v>
      </x:c>
      <x:c t="n" s="0">
        <x:v>5.300742</x:v>
      </x:c>
      <x:c t="n" s="0">
        <x:v>2.988062</x:v>
      </x:c>
      <x:c t="n" s="0">
        <x:v>20.60603</x:v>
      </x:c>
      <x:c t="n" s="0">
        <x:v>23.81206</x:v>
      </x:c>
      <x:c t="n" s="0">
        <x:v>21.07729</x:v>
      </x:c>
      <x:c t="n" s="0">
        <x:v>28.04694</x:v>
      </x:c>
      <x:c t="n" s="0">
        <x:v>28.72951</x:v>
      </x:c>
      <x:c t="n" s="0">
        <x:v>25.81562</x:v>
      </x:c>
      <x:c t="n" s="0">
        <x:v>23.72158</x:v>
      </x:c>
      <x:c t="n" s="0">
        <x:v>31.33958</x:v>
      </x:c>
      <x:c t="n" s="0">
        <x:v>34.17446</x:v>
      </x:c>
      <x:c t="n" s="0">
        <x:v>33.20068</x:v>
      </x:c>
      <x:c t="n" s="0">
        <x:v>43.6462</x:v>
      </x:c>
      <x:c t="n" s="0">
        <x:v>36.39266</x:v>
      </x:c>
      <x:c t="n" s="0">
        <x:v>34.0346</x:v>
      </x:c>
      <x:c t="n" s="0">
        <x:v>35.91466</x:v>
      </x:c>
      <x:c t="n" s="0">
        <x:v>38.34494</x:v>
      </x:c>
      <x:c t="n" s="0">
        <x:v>36.00623</x:v>
      </x:c>
      <x:c t="n" s="0">
        <x:v>32.42883</x:v>
      </x:c>
      <x:c t="n" s="0">
        <x:v>23.62302</x:v>
      </x:c>
      <x:c t="n" s="0">
        <x:v>24.48833</x:v>
      </x:c>
      <x:c t="n" s="0">
        <x:v>20.67382</x:v>
      </x:c>
      <x:c t="n" s="0">
        <x:v>24.72289</x:v>
      </x:c>
      <x:c t="n" s="0">
        <x:v>21.51038</x:v>
      </x:c>
      <x:c t="n" s="0">
        <x:v>16.42129</x:v>
      </x:c>
      <x:c t="n" s="0">
        <x:v>12.92856</x:v>
      </x:c>
      <x:c t="n" s="0">
        <x:v>36.71399</x:v>
      </x:c>
      <x:c t="n" s="0">
        <x:v>5.796085</x:v>
      </x:c>
      <x:c t="n" s="0">
        <x:v>3.798537</x:v>
      </x:c>
      <x:c t="n" s="0">
        <x:v>7.071721</x:v>
      </x:c>
      <x:c t="str">
        <x:v>No</x:v>
      </x:c>
      <x:c t="str">
        <x:v>No</x:v>
      </x:c>
      <x:c t="str">
        <x:v/>
      </x:c>
    </x:row>
    <x:row r="4266">
      <x:c t="n" s="11">
        <x:v>4265</x:v>
      </x:c>
      <x:c t="str" s="11">
        <x:v/>
      </x:c>
      <x:c t="n" s="8">
        <x:v>43946.4651736111</x:v>
      </x:c>
      <x:c t="n" s="7">
        <x:v>43946.4651736111</x:v>
      </x:c>
      <x:c t="n" s="0">
        <x:v>49.18544</x:v>
      </x:c>
      <x:c t="n" s="0">
        <x:v>54.20069</x:v>
      </x:c>
      <x:c t="n" s="0">
        <x:v>60.4743</x:v>
      </x:c>
      <x:c t="n" s="0">
        <x:v>68.57503</x:v>
      </x:c>
      <x:c t="n" s="0">
        <x:v>-29.4967</x:v>
      </x:c>
      <x:c t="n" s="0">
        <x:v>-29.16826</x:v>
      </x:c>
      <x:c t="n" s="0">
        <x:v>-24.03357</x:v>
      </x:c>
      <x:c t="n" s="0">
        <x:v>-15.42276</x:v>
      </x:c>
      <x:c t="n" s="0">
        <x:v>-0.7974916</x:v>
      </x:c>
      <x:c t="n" s="0">
        <x:v>2.616411</x:v>
      </x:c>
      <x:c t="n" s="0">
        <x:v>8.562595</x:v>
      </x:c>
      <x:c t="n" s="0">
        <x:v>14.78207</x:v>
      </x:c>
      <x:c t="n" s="0">
        <x:v>18.69176</x:v>
      </x:c>
      <x:c t="n" s="0">
        <x:v>21.62858</x:v>
      </x:c>
      <x:c t="n" s="0">
        <x:v>23.39219</x:v>
      </x:c>
      <x:c t="n" s="0">
        <x:v>28.63987</x:v>
      </x:c>
      <x:c t="n" s="0">
        <x:v>31.36274</x:v>
      </x:c>
      <x:c t="n" s="0">
        <x:v>27.14445</x:v>
      </x:c>
      <x:c t="n" s="0">
        <x:v>27.33569</x:v>
      </x:c>
      <x:c t="n" s="0">
        <x:v>32.07396</x:v>
      </x:c>
      <x:c t="n" s="0">
        <x:v>30.43176</x:v>
      </x:c>
      <x:c t="n" s="0">
        <x:v>30.91012</x:v>
      </x:c>
      <x:c t="n" s="0">
        <x:v>43.55362</x:v>
      </x:c>
      <x:c t="n" s="0">
        <x:v>37.51598</x:v>
      </x:c>
      <x:c t="n" s="0">
        <x:v>31.6238</x:v>
      </x:c>
      <x:c t="n" s="0">
        <x:v>32.73856</x:v>
      </x:c>
      <x:c t="n" s="0">
        <x:v>38.23893</x:v>
      </x:c>
      <x:c t="n" s="0">
        <x:v>33.02216</x:v>
      </x:c>
      <x:c t="n" s="0">
        <x:v>33.55109</x:v>
      </x:c>
      <x:c t="n" s="0">
        <x:v>28.52322</x:v>
      </x:c>
      <x:c t="n" s="0">
        <x:v>27.68585</x:v>
      </x:c>
      <x:c t="n" s="0">
        <x:v>22.62229</x:v>
      </x:c>
      <x:c t="n" s="0">
        <x:v>26.22147</x:v>
      </x:c>
      <x:c t="n" s="0">
        <x:v>23.2529</x:v>
      </x:c>
      <x:c t="n" s="0">
        <x:v>22.29887</x:v>
      </x:c>
      <x:c t="n" s="0">
        <x:v>16.98391</x:v>
      </x:c>
      <x:c t="n" s="0">
        <x:v>33.99918</x:v>
      </x:c>
      <x:c t="n" s="0">
        <x:v>3.997491</x:v>
      </x:c>
      <x:c t="n" s="0">
        <x:v>4.271848</x:v>
      </x:c>
      <x:c t="n" s="0">
        <x:v>6.007917</x:v>
      </x:c>
      <x:c t="n" s="0">
        <x:v>-27.74067</x:v>
      </x:c>
      <x:c t="n" s="0">
        <x:v>-28.93135</x:v>
      </x:c>
      <x:c t="n" s="0">
        <x:v>-28.18997</x:v>
      </x:c>
      <x:c t="n" s="0">
        <x:v>-11.90325</x:v>
      </x:c>
      <x:c t="n" s="0">
        <x:v>-0.2124032</x:v>
      </x:c>
      <x:c t="n" s="0">
        <x:v>5.191464</x:v>
      </x:c>
      <x:c t="n" s="0">
        <x:v>9.189417</x:v>
      </x:c>
      <x:c t="n" s="0">
        <x:v>-1.503759</x:v>
      </x:c>
      <x:c t="n" s="0">
        <x:v>20.06493</x:v>
      </x:c>
      <x:c t="n" s="0">
        <x:v>23.64712</x:v>
      </x:c>
      <x:c t="n" s="0">
        <x:v>26.9995</x:v>
      </x:c>
      <x:c t="n" s="0">
        <x:v>27.18449</x:v>
      </x:c>
      <x:c t="n" s="0">
        <x:v>28.72951</x:v>
      </x:c>
      <x:c t="n" s="0">
        <x:v>27.81041</x:v>
      </x:c>
      <x:c t="n" s="0">
        <x:v>26.93</x:v>
      </x:c>
      <x:c t="n" s="0">
        <x:v>39.4491</x:v>
      </x:c>
      <x:c t="n" s="0">
        <x:v>31.62357</x:v>
      </x:c>
      <x:c t="n" s="0">
        <x:v>38.04</x:v>
      </x:c>
      <x:c t="n" s="0">
        <x:v>44.25311</x:v>
      </x:c>
      <x:c t="n" s="0">
        <x:v>39.29617</x:v>
      </x:c>
      <x:c t="n" s="0">
        <x:v>34.50153</x:v>
      </x:c>
      <x:c t="n" s="0">
        <x:v>35.81277</x:v>
      </x:c>
      <x:c t="n" s="0">
        <x:v>41.81905</x:v>
      </x:c>
      <x:c t="n" s="0">
        <x:v>33.36605</x:v>
      </x:c>
      <x:c t="n" s="0">
        <x:v>33.32207</x:v>
      </x:c>
      <x:c t="n" s="0">
        <x:v>27.7173</x:v>
      </x:c>
      <x:c t="n" s="0">
        <x:v>27.4252</x:v>
      </x:c>
      <x:c t="n" s="0">
        <x:v>21.78955</x:v>
      </x:c>
      <x:c t="n" s="0">
        <x:v>24.27095</x:v>
      </x:c>
      <x:c t="n" s="0">
        <x:v>20.53414</x:v>
      </x:c>
      <x:c t="n" s="0">
        <x:v>16.87382</x:v>
      </x:c>
      <x:c t="n" s="0">
        <x:v>13.15206</x:v>
      </x:c>
      <x:c t="n" s="0">
        <x:v>34.4846</x:v>
      </x:c>
      <x:c t="n" s="0">
        <x:v>4.542965</x:v>
      </x:c>
      <x:c t="n" s="0">
        <x:v>4.303593</x:v>
      </x:c>
      <x:c t="n" s="0">
        <x:v>5.263516</x:v>
      </x:c>
      <x:c t="str">
        <x:v>No</x:v>
      </x:c>
      <x:c t="str">
        <x:v>No</x:v>
      </x:c>
      <x:c t="str">
        <x:v/>
      </x:c>
    </x:row>
    <x:row r="4267">
      <x:c t="n" s="11">
        <x:v>4266</x:v>
      </x:c>
      <x:c t="str" s="11">
        <x:v/>
      </x:c>
      <x:c t="n" s="8">
        <x:v>43946.4651736111</x:v>
      </x:c>
      <x:c t="n" s="7">
        <x:v>43946.4651736111</x:v>
      </x:c>
      <x:c t="n" s="0">
        <x:v>48.87779</x:v>
      </x:c>
      <x:c t="n" s="0">
        <x:v>57.21099</x:v>
      </x:c>
      <x:c t="n" s="0">
        <x:v>59.04844</x:v>
      </x:c>
      <x:c t="n" s="0">
        <x:v>66.97801</x:v>
      </x:c>
      <x:c t="n" s="0">
        <x:v>-28.99174</x:v>
      </x:c>
      <x:c t="n" s="0">
        <x:v>-29.16826</x:v>
      </x:c>
      <x:c t="n" s="0">
        <x:v>-24.54612</x:v>
      </x:c>
      <x:c t="n" s="0">
        <x:v>-14.69555</x:v>
      </x:c>
      <x:c t="n" s="0">
        <x:v>-1.004533</x:v>
      </x:c>
      <x:c t="n" s="0">
        <x:v>3.101354</x:v>
      </x:c>
      <x:c t="n" s="0">
        <x:v>9.619202</x:v>
      </x:c>
      <x:c t="n" s="0">
        <x:v>14.11789</x:v>
      </x:c>
      <x:c t="n" s="0">
        <x:v>18.92134</x:v>
      </x:c>
      <x:c t="n" s="0">
        <x:v>21.89628</x:v>
      </x:c>
      <x:c t="n" s="0">
        <x:v>24.65866</x:v>
      </x:c>
      <x:c t="n" s="0">
        <x:v>28.18382</x:v>
      </x:c>
      <x:c t="n" s="0">
        <x:v>30.8213</x:v>
      </x:c>
      <x:c t="n" s="0">
        <x:v>27.67002</x:v>
      </x:c>
      <x:c t="n" s="0">
        <x:v>27.18399</x:v>
      </x:c>
      <x:c t="n" s="0">
        <x:v>34.91235</x:v>
      </x:c>
      <x:c t="n" s="0">
        <x:v>30.48508</x:v>
      </x:c>
      <x:c t="n" s="0">
        <x:v>33.89262</x:v>
      </x:c>
      <x:c t="n" s="0">
        <x:v>43.75416</x:v>
      </x:c>
      <x:c t="n" s="0">
        <x:v>37.94389</x:v>
      </x:c>
      <x:c t="n" s="0">
        <x:v>31.8088</x:v>
      </x:c>
      <x:c t="n" s="0">
        <x:v>32.83125</x:v>
      </x:c>
      <x:c t="n" s="0">
        <x:v>38.80676</x:v>
      </x:c>
      <x:c t="n" s="0">
        <x:v>32.49357</x:v>
      </x:c>
      <x:c t="n" s="0">
        <x:v>33.26587</x:v>
      </x:c>
      <x:c t="n" s="0">
        <x:v>28.02703</x:v>
      </x:c>
      <x:c t="n" s="0">
        <x:v>27.2792</x:v>
      </x:c>
      <x:c t="n" s="0">
        <x:v>22.50843</x:v>
      </x:c>
      <x:c t="n" s="0">
        <x:v>25.96695</x:v>
      </x:c>
      <x:c t="n" s="0">
        <x:v>22.91054</x:v>
      </x:c>
      <x:c t="n" s="0">
        <x:v>21.85105</x:v>
      </x:c>
      <x:c t="n" s="0">
        <x:v>16.50914</x:v>
      </x:c>
      <x:c t="n" s="0">
        <x:v>34.22054</x:v>
      </x:c>
      <x:c t="n" s="0">
        <x:v>4.0614</x:v>
      </x:c>
      <x:c t="n" s="0">
        <x:v>4.07353</x:v>
      </x:c>
      <x:c t="n" s="0">
        <x:v>6.196576</x:v>
      </x:c>
      <x:c t="n" s="0">
        <x:v>-26.6828</x:v>
      </x:c>
      <x:c t="n" s="0">
        <x:v>-28.90086</x:v>
      </x:c>
      <x:c t="n" s="0">
        <x:v>-28.18997</x:v>
      </x:c>
      <x:c t="n" s="0">
        <x:v>-11.90325</x:v>
      </x:c>
      <x:c t="n" s="0">
        <x:v>-3.045924</x:v>
      </x:c>
      <x:c t="n" s="0">
        <x:v>5.191464</x:v>
      </x:c>
      <x:c t="n" s="0">
        <x:v>13.62153</x:v>
      </x:c>
      <x:c t="n" s="0">
        <x:v>1.034808</x:v>
      </x:c>
      <x:c t="n" s="0">
        <x:v>20.06493</x:v>
      </x:c>
      <x:c t="n" s="0">
        <x:v>23.11099</x:v>
      </x:c>
      <x:c t="n" s="0">
        <x:v>28.60287</x:v>
      </x:c>
      <x:c t="n" s="0">
        <x:v>22.51164</x:v>
      </x:c>
      <x:c t="n" s="0">
        <x:v>7.336529</x:v>
      </x:c>
      <x:c t="n" s="0">
        <x:v>29.88894</x:v>
      </x:c>
      <x:c t="n" s="0">
        <x:v>24.8679</x:v>
      </x:c>
      <x:c t="n" s="0">
        <x:v>38.90246</x:v>
      </x:c>
      <x:c t="n" s="0">
        <x:v>28.98277</x:v>
      </x:c>
      <x:c t="n" s="0">
        <x:v>41.44884</x:v>
      </x:c>
      <x:c t="n" s="0">
        <x:v>45.44208</x:v>
      </x:c>
      <x:c t="n" s="0">
        <x:v>42.93594</x:v>
      </x:c>
      <x:c t="n" s="0">
        <x:v>32.56001</x:v>
      </x:c>
      <x:c t="n" s="0">
        <x:v>31.09819</x:v>
      </x:c>
      <x:c t="n" s="0">
        <x:v>40.8241</x:v>
      </x:c>
      <x:c t="n" s="0">
        <x:v>29.73663</x:v>
      </x:c>
      <x:c t="n" s="0">
        <x:v>30.60607</x:v>
      </x:c>
      <x:c t="n" s="0">
        <x:v>21.85747</x:v>
      </x:c>
      <x:c t="n" s="0">
        <x:v>26.87208</x:v>
      </x:c>
      <x:c t="n" s="0">
        <x:v>23.70789</x:v>
      </x:c>
      <x:c t="n" s="0">
        <x:v>23.18108</x:v>
      </x:c>
      <x:c t="n" s="0">
        <x:v>20.13387</x:v>
      </x:c>
      <x:c t="n" s="0">
        <x:v>16.28818</x:v>
      </x:c>
      <x:c t="n" s="0">
        <x:v>10.92694</x:v>
      </x:c>
      <x:c t="n" s="0">
        <x:v>37.07713</x:v>
      </x:c>
      <x:c t="n" s="0">
        <x:v>4.542117</x:v>
      </x:c>
      <x:c t="n" s="0">
        <x:v>3.170913</x:v>
      </x:c>
      <x:c t="n" s="0">
        <x:v>7.121798</x:v>
      </x:c>
      <x:c t="str">
        <x:v>No</x:v>
      </x:c>
      <x:c t="str">
        <x:v>No</x:v>
      </x:c>
      <x:c t="str">
        <x:v/>
      </x:c>
    </x:row>
    <x:row r="4268">
      <x:c t="n" s="11">
        <x:v>4267</x:v>
      </x:c>
      <x:c t="str" s="11">
        <x:v/>
      </x:c>
      <x:c t="n" s="8">
        <x:v>43946.4651736111</x:v>
      </x:c>
      <x:c t="n" s="7">
        <x:v>43946.4651736111</x:v>
      </x:c>
      <x:c t="n" s="0">
        <x:v>47.81149</x:v>
      </x:c>
      <x:c t="n" s="0">
        <x:v>54.20069</x:v>
      </x:c>
      <x:c t="n" s="0">
        <x:v>62.71155</x:v>
      </x:c>
      <x:c t="n" s="0">
        <x:v>70.22313</x:v>
      </x:c>
      <x:c t="n" s="0">
        <x:v>-28.56958</x:v>
      </x:c>
      <x:c t="n" s="0">
        <x:v>-29.16826</x:v>
      </x:c>
      <x:c t="n" s="0">
        <x:v>-25.03767</x:v>
      </x:c>
      <x:c t="n" s="0">
        <x:v>-14.15836</x:v>
      </x:c>
      <x:c t="n" s="0">
        <x:v>-1.249045</x:v>
      </x:c>
      <x:c t="n" s="0">
        <x:v>3.24266</x:v>
      </x:c>
      <x:c t="n" s="0">
        <x:v>10.48599</x:v>
      </x:c>
      <x:c t="n" s="0">
        <x:v>13.48493</x:v>
      </x:c>
      <x:c t="n" s="0">
        <x:v>19.10824</x:v>
      </x:c>
      <x:c t="n" s="0">
        <x:v>22.09621</x:v>
      </x:c>
      <x:c t="n" s="0">
        <x:v>25.50806</x:v>
      </x:c>
      <x:c t="n" s="0">
        <x:v>27.69509</x:v>
      </x:c>
      <x:c t="n" s="0">
        <x:v>30.13932</x:v>
      </x:c>
      <x:c t="n" s="0">
        <x:v>27.87531</x:v>
      </x:c>
      <x:c t="n" s="0">
        <x:v>26.76694</x:v>
      </x:c>
      <x:c t="n" s="0">
        <x:v>34.73767</x:v>
      </x:c>
      <x:c t="n" s="0">
        <x:v>29.94613</x:v>
      </x:c>
      <x:c t="n" s="0">
        <x:v>37.13378</x:v>
      </x:c>
      <x:c t="n" s="0">
        <x:v>44.05059</x:v>
      </x:c>
      <x:c t="n" s="0">
        <x:v>38.95736</x:v>
      </x:c>
      <x:c t="n" s="0">
        <x:v>31.69458</x:v>
      </x:c>
      <x:c t="n" s="0">
        <x:v>32.38919</x:v>
      </x:c>
      <x:c t="n" s="0">
        <x:v>38.79753</x:v>
      </x:c>
      <x:c t="n" s="0">
        <x:v>32.38075</x:v>
      </x:c>
      <x:c t="n" s="0">
        <x:v>33.12683</x:v>
      </x:c>
      <x:c t="n" s="0">
        <x:v>27.80286</x:v>
      </x:c>
      <x:c t="n" s="0">
        <x:v>27.14189</x:v>
      </x:c>
      <x:c t="n" s="0">
        <x:v>22.70665</x:v>
      </x:c>
      <x:c t="n" s="0">
        <x:v>25.78878</x:v>
      </x:c>
      <x:c t="n" s="0">
        <x:v>22.53761</x:v>
      </x:c>
      <x:c t="n" s="0">
        <x:v>21.40735</x:v>
      </x:c>
      <x:c t="n" s="0">
        <x:v>16.65214</x:v>
      </x:c>
      <x:c t="n" s="0">
        <x:v>34.61678</x:v>
      </x:c>
      <x:c t="n" s="0">
        <x:v>4.034842</x:v>
      </x:c>
      <x:c t="n" s="0">
        <x:v>4.188213</x:v>
      </x:c>
      <x:c t="n" s="0">
        <x:v>6.230593</x:v>
      </x:c>
      <x:c t="n" s="0">
        <x:v>-26.6828</x:v>
      </x:c>
      <x:c t="n" s="0">
        <x:v>-28.90086</x:v>
      </x:c>
      <x:c t="n" s="0">
        <x:v>-28.18997</x:v>
      </x:c>
      <x:c t="n" s="0">
        <x:v>-11.90325</x:v>
      </x:c>
      <x:c t="n" s="0">
        <x:v>-3.045924</x:v>
      </x:c>
      <x:c t="n" s="0">
        <x:v>1.518497</x:v>
      </x:c>
      <x:c t="n" s="0">
        <x:v>13.62153</x:v>
      </x:c>
      <x:c t="n" s="0">
        <x:v>2.626359</x:v>
      </x:c>
      <x:c t="n" s="0">
        <x:v>20.06493</x:v>
      </x:c>
      <x:c t="n" s="0">
        <x:v>23.11099</x:v>
      </x:c>
      <x:c t="n" s="0">
        <x:v>28.60287</x:v>
      </x:c>
      <x:c t="n" s="0">
        <x:v>22.51164</x:v>
      </x:c>
      <x:c t="n" s="0">
        <x:v>7.336529</x:v>
      </x:c>
      <x:c t="n" s="0">
        <x:v>27.09577</x:v>
      </x:c>
      <x:c t="n" s="0">
        <x:v>22.56668</x:v>
      </x:c>
      <x:c t="n" s="0">
        <x:v>31.89903</x:v>
      </x:c>
      <x:c t="n" s="0">
        <x:v>24.96801</x:v>
      </x:c>
      <x:c t="n" s="0">
        <x:v>42.92259</x:v>
      </x:c>
      <x:c t="n" s="0">
        <x:v>45.21831</x:v>
      </x:c>
      <x:c t="n" s="0">
        <x:v>39.69378</x:v>
      </x:c>
      <x:c t="n" s="0">
        <x:v>29.76752</x:v>
      </x:c>
      <x:c t="n" s="0">
        <x:v>30.19977</x:v>
      </x:c>
      <x:c t="n" s="0">
        <x:v>38.83352</x:v>
      </x:c>
      <x:c t="n" s="0">
        <x:v>30.66673</x:v>
      </x:c>
      <x:c t="n" s="0">
        <x:v>32.09034</x:v>
      </x:c>
      <x:c t="n" s="0">
        <x:v>26.21713</x:v>
      </x:c>
      <x:c t="n" s="0">
        <x:v>21.12977</x:v>
      </x:c>
      <x:c t="n" s="0">
        <x:v>23.35101</x:v>
      </x:c>
      <x:c t="n" s="0">
        <x:v>26.82757</x:v>
      </x:c>
      <x:c t="n" s="0">
        <x:v>20.64024</x:v>
      </x:c>
      <x:c t="n" s="0">
        <x:v>16.51231</x:v>
      </x:c>
      <x:c t="n" s="0">
        <x:v>19.51184</x:v>
      </x:c>
      <x:c t="n" s="0">
        <x:v>34.28368</x:v>
      </x:c>
      <x:c t="n" s="0">
        <x:v>3.401886</x:v>
      </x:c>
      <x:c t="n" s="0">
        <x:v>4.136367</x:v>
      </x:c>
      <x:c t="n" s="0">
        <x:v>6.65239</x:v>
      </x:c>
      <x:c t="str">
        <x:v>No</x:v>
      </x:c>
      <x:c t="str">
        <x:v>No</x:v>
      </x:c>
      <x:c t="str">
        <x:v/>
      </x:c>
    </x:row>
    <x:row r="4269">
      <x:c t="n" s="11">
        <x:v>4268</x:v>
      </x:c>
      <x:c t="str" s="11">
        <x:v/>
      </x:c>
      <x:c t="n" s="8">
        <x:v>43946.4651736111</x:v>
      </x:c>
      <x:c t="n" s="7">
        <x:v>43946.4651736111</x:v>
      </x:c>
      <x:c t="n" s="0">
        <x:v>47.57406</x:v>
      </x:c>
      <x:c t="n" s="0">
        <x:v>54.20069</x:v>
      </x:c>
      <x:c t="n" s="0">
        <x:v>65.39717</x:v>
      </x:c>
      <x:c t="n" s="0">
        <x:v>70.14626</x:v>
      </x:c>
      <x:c t="n" s="0">
        <x:v>-28.23895</x:v>
      </x:c>
      <x:c t="n" s="0">
        <x:v>-29.16826</x:v>
      </x:c>
      <x:c t="n" s="0">
        <x:v>-25.50643</x:v>
      </x:c>
      <x:c t="n" s="0">
        <x:v>-13.74693</x:v>
      </x:c>
      <x:c t="n" s="0">
        <x:v>-1.469348</x:v>
      </x:c>
      <x:c t="n" s="0">
        <x:v>2.657117</x:v>
      </x:c>
      <x:c t="n" s="0">
        <x:v>11.10999</x:v>
      </x:c>
      <x:c t="n" s="0">
        <x:v>12.86012</x:v>
      </x:c>
      <x:c t="n" s="0">
        <x:v>18.92907</x:v>
      </x:c>
      <x:c t="n" s="0">
        <x:v>22.25995</x:v>
      </x:c>
      <x:c t="n" s="0">
        <x:v>26.12151</x:v>
      </x:c>
      <x:c t="n" s="0">
        <x:v>27.44653</x:v>
      </x:c>
      <x:c t="n" s="0">
        <x:v>29.92281</x:v>
      </x:c>
      <x:c t="n" s="0">
        <x:v>27.46553</x:v>
      </x:c>
      <x:c t="n" s="0">
        <x:v>26.30147</x:v>
      </x:c>
      <x:c t="n" s="0">
        <x:v>34.14098</x:v>
      </x:c>
      <x:c t="n" s="0">
        <x:v>29.70184</x:v>
      </x:c>
      <x:c t="n" s="0">
        <x:v>38.95637</x:v>
      </x:c>
      <x:c t="n" s="0">
        <x:v>44.25949</x:v>
      </x:c>
      <x:c t="n" s="0">
        <x:v>38.82597</x:v>
      </x:c>
      <x:c t="n" s="0">
        <x:v>31.39646</x:v>
      </x:c>
      <x:c t="n" s="0">
        <x:v>32.17046</x:v>
      </x:c>
      <x:c t="n" s="0">
        <x:v>38.86549</x:v>
      </x:c>
      <x:c t="n" s="0">
        <x:v>31.94094</x:v>
      </x:c>
      <x:c t="n" s="0">
        <x:v>32.72946</x:v>
      </x:c>
      <x:c t="n" s="0">
        <x:v>27.38918</x:v>
      </x:c>
      <x:c t="n" s="0">
        <x:v>26.71556</x:v>
      </x:c>
      <x:c t="n" s="0">
        <x:v>22.71728</x:v>
      </x:c>
      <x:c t="n" s="0">
        <x:v>25.7835</x:v>
      </x:c>
      <x:c t="n" s="0">
        <x:v>22.33004</x:v>
      </x:c>
      <x:c t="n" s="0">
        <x:v>21.9278</x:v>
      </x:c>
      <x:c t="n" s="0">
        <x:v>17.32327</x:v>
      </x:c>
      <x:c t="n" s="0">
        <x:v>34.19954</x:v>
      </x:c>
      <x:c t="n" s="0">
        <x:v>3.849654</x:v>
      </x:c>
      <x:c t="n" s="0">
        <x:v>4.130027</x:v>
      </x:c>
      <x:c t="n" s="0">
        <x:v>6.31185</x:v>
      </x:c>
      <x:c t="n" s="0">
        <x:v>-26.6828</x:v>
      </x:c>
      <x:c t="n" s="0">
        <x:v>-28.90086</x:v>
      </x:c>
      <x:c t="n" s="0">
        <x:v>-28.18997</x:v>
      </x:c>
      <x:c t="n" s="0">
        <x:v>-11.90325</x:v>
      </x:c>
      <x:c t="n" s="0">
        <x:v>-3.045924</x:v>
      </x:c>
      <x:c t="n" s="0">
        <x:v>-5.423892</x:v>
      </x:c>
      <x:c t="n" s="0">
        <x:v>13.62153</x:v>
      </x:c>
      <x:c t="n" s="0">
        <x:v>2.626359</x:v>
      </x:c>
      <x:c t="n" s="0">
        <x:v>14.73584</x:v>
      </x:c>
      <x:c t="n" s="0">
        <x:v>23.52356</x:v>
      </x:c>
      <x:c t="n" s="0">
        <x:v>28.28392</x:v>
      </x:c>
      <x:c t="n" s="0">
        <x:v>29.40726</x:v>
      </x:c>
      <x:c t="n" s="0">
        <x:v>30.62819</x:v>
      </x:c>
      <x:c t="n" s="0">
        <x:v>23.70934</x:v>
      </x:c>
      <x:c t="n" s="0">
        <x:v>21.38648</x:v>
      </x:c>
      <x:c t="n" s="0">
        <x:v>26.32787</x:v>
      </x:c>
      <x:c t="n" s="0">
        <x:v>30.46708</x:v>
      </x:c>
      <x:c t="n" s="0">
        <x:v>44.35063</x:v>
      </x:c>
      <x:c t="n" s="0">
        <x:v>44.34931</x:v>
      </x:c>
      <x:c t="n" s="0">
        <x:v>33.15965</x:v>
      </x:c>
      <x:c t="n" s="0">
        <x:v>31.34992</x:v>
      </x:c>
      <x:c t="n" s="0">
        <x:v>28.80269</x:v>
      </x:c>
      <x:c t="n" s="0">
        <x:v>37.13333</x:v>
      </x:c>
      <x:c t="n" s="0">
        <x:v>24.02817</x:v>
      </x:c>
      <x:c t="n" s="0">
        <x:v>28.05712</x:v>
      </x:c>
      <x:c t="n" s="0">
        <x:v>23.17091</x:v>
      </x:c>
      <x:c t="n" s="0">
        <x:v>22.64186</x:v>
      </x:c>
      <x:c t="n" s="0">
        <x:v>20.5123</x:v>
      </x:c>
      <x:c t="n" s="0">
        <x:v>22.34857</x:v>
      </x:c>
      <x:c t="n" s="0">
        <x:v>20.36337</x:v>
      </x:c>
      <x:c t="n" s="0">
        <x:v>28.31445</x:v>
      </x:c>
      <x:c t="n" s="0">
        <x:v>18.24598</x:v>
      </x:c>
      <x:c t="n" s="0">
        <x:v>27.7382</x:v>
      </x:c>
      <x:c t="n" s="0">
        <x:v>2.512882</x:v>
      </x:c>
      <x:c t="n" s="0">
        <x:v>5.028333</x:v>
      </x:c>
      <x:c t="n" s="0">
        <x:v>6.020668</x:v>
      </x:c>
      <x:c t="str">
        <x:v>No</x:v>
      </x:c>
      <x:c t="str">
        <x:v>No</x:v>
      </x:c>
      <x:c t="str">
        <x:v/>
      </x:c>
    </x:row>
    <x:row r="4270">
      <x:c t="n" s="11">
        <x:v>4269</x:v>
      </x:c>
      <x:c t="str" s="11">
        <x:v/>
      </x:c>
      <x:c t="n" s="8">
        <x:v>43946.4651736111</x:v>
      </x:c>
      <x:c t="n" s="7">
        <x:v>43946.4651736111</x:v>
      </x:c>
      <x:c t="n" s="0">
        <x:v>47.64001</x:v>
      </x:c>
      <x:c t="n" s="0">
        <x:v>54.20069</x:v>
      </x:c>
      <x:c t="n" s="0">
        <x:v>65.42129</x:v>
      </x:c>
      <x:c t="n" s="0">
        <x:v>73.23343</x:v>
      </x:c>
      <x:c t="n" s="0">
        <x:v>-27.97509</x:v>
      </x:c>
      <x:c t="n" s="0">
        <x:v>-29.16826</x:v>
      </x:c>
      <x:c t="n" s="0">
        <x:v>-25.95115</x:v>
      </x:c>
      <x:c t="n" s="0">
        <x:v>-13.42401</x:v>
      </x:c>
      <x:c t="n" s="0">
        <x:v>-1.666767</x:v>
      </x:c>
      <x:c t="n" s="0">
        <x:v>2.085784</x:v>
      </x:c>
      <x:c t="n" s="0">
        <x:v>11.58002</x:v>
      </x:c>
      <x:c t="n" s="0">
        <x:v>12.2446</x:v>
      </x:c>
      <x:c t="n" s="0">
        <x:v>18.42522</x:v>
      </x:c>
      <x:c t="n" s="0">
        <x:v>22.82842</x:v>
      </x:c>
      <x:c t="n" s="0">
        <x:v>26.12388</x:v>
      </x:c>
      <x:c t="n" s="0">
        <x:v>28.46988</x:v>
      </x:c>
      <x:c t="n" s="0">
        <x:v>30.13537</x:v>
      </x:c>
      <x:c t="n" s="0">
        <x:v>27.84422</x:v>
      </x:c>
      <x:c t="n" s="0">
        <x:v>26.63307</x:v>
      </x:c>
      <x:c t="n" s="0">
        <x:v>33.62608</x:v>
      </x:c>
      <x:c t="n" s="0">
        <x:v>29.99291</x:v>
      </x:c>
      <x:c t="n" s="0">
        <x:v>39.81758</x:v>
      </x:c>
      <x:c t="n" s="0">
        <x:v>44.42906</x:v>
      </x:c>
      <x:c t="n" s="0">
        <x:v>38.46705</x:v>
      </x:c>
      <x:c t="n" s="0">
        <x:v>31.78571</x:v>
      </x:c>
      <x:c t="n" s="0">
        <x:v>31.94002</x:v>
      </x:c>
      <x:c t="n" s="0">
        <x:v>38.43379</x:v>
      </x:c>
      <x:c t="n" s="0">
        <x:v>31.39998</x:v>
      </x:c>
      <x:c t="n" s="0">
        <x:v>32.30124</x:v>
      </x:c>
      <x:c t="n" s="0">
        <x:v>27.06612</x:v>
      </x:c>
      <x:c t="n" s="0">
        <x:v>26.36213</x:v>
      </x:c>
      <x:c t="n" s="0">
        <x:v>22.65757</x:v>
      </x:c>
      <x:c t="n" s="0">
        <x:v>25.42453</x:v>
      </x:c>
      <x:c t="n" s="0">
        <x:v>22.85086</x:v>
      </x:c>
      <x:c t="n" s="0">
        <x:v>23.00241</x:v>
      </x:c>
      <x:c t="n" s="0">
        <x:v>16.81609</x:v>
      </x:c>
      <x:c t="n" s="0">
        <x:v>33.56305</x:v>
      </x:c>
      <x:c t="n" s="0">
        <x:v>3.667924</x:v>
      </x:c>
      <x:c t="n" s="0">
        <x:v>4.163978</x:v>
      </x:c>
      <x:c t="n" s="0">
        <x:v>6.298073</x:v>
      </x:c>
      <x:c t="n" s="0">
        <x:v>-26.6828</x:v>
      </x:c>
      <x:c t="n" s="0">
        <x:v>-29.03251</x:v>
      </x:c>
      <x:c t="n" s="0">
        <x:v>-28.18997</x:v>
      </x:c>
      <x:c t="n" s="0">
        <x:v>-11.84924</x:v>
      </x:c>
      <x:c t="n" s="0">
        <x:v>-3.045924</x:v>
      </x:c>
      <x:c t="n" s="0">
        <x:v>-5.423892</x:v>
      </x:c>
      <x:c t="n" s="0">
        <x:v>13.62153</x:v>
      </x:c>
      <x:c t="n" s="0">
        <x:v>4.742366</x:v>
      </x:c>
      <x:c t="n" s="0">
        <x:v>12.90183</x:v>
      </x:c>
      <x:c t="n" s="0">
        <x:v>25.65708</x:v>
      </x:c>
      <x:c t="n" s="0">
        <x:v>24.97299</x:v>
      </x:c>
      <x:c t="n" s="0">
        <x:v>31.9494</x:v>
      </x:c>
      <x:c t="n" s="0">
        <x:v>31.20557</x:v>
      </x:c>
      <x:c t="n" s="0">
        <x:v>31.35114</x:v>
      </x:c>
      <x:c t="n" s="0">
        <x:v>30.53259</x:v>
      </x:c>
      <x:c t="n" s="0">
        <x:v>28.06334</x:v>
      </x:c>
      <x:c t="n" s="0">
        <x:v>29.11114</x:v>
      </x:c>
      <x:c t="n" s="0">
        <x:v>43.00453</x:v>
      </x:c>
      <x:c t="n" s="0">
        <x:v>46.03082</x:v>
      </x:c>
      <x:c t="n" s="0">
        <x:v>38.10945</x:v>
      </x:c>
      <x:c t="n" s="0">
        <x:v>32.41887</x:v>
      </x:c>
      <x:c t="n" s="0">
        <x:v>31.63128</x:v>
      </x:c>
      <x:c t="n" s="0">
        <x:v>33.01597</x:v>
      </x:c>
      <x:c t="n" s="0">
        <x:v>25.56711</x:v>
      </x:c>
      <x:c t="n" s="0">
        <x:v>30.09323</x:v>
      </x:c>
      <x:c t="n" s="0">
        <x:v>25.86079</x:v>
      </x:c>
      <x:c t="n" s="0">
        <x:v>23.14346</x:v>
      </x:c>
      <x:c t="n" s="0">
        <x:v>23.04284</x:v>
      </x:c>
      <x:c t="n" s="0">
        <x:v>22.37317</x:v>
      </x:c>
      <x:c t="n" s="0">
        <x:v>25.60614</x:v>
      </x:c>
      <x:c t="n" s="0">
        <x:v>17.52457</x:v>
      </x:c>
      <x:c t="n" s="0">
        <x:v>10.60533</x:v>
      </x:c>
      <x:c t="n" s="0">
        <x:v>18.48935</x:v>
      </x:c>
      <x:c t="n" s="0">
        <x:v>2.35226</x:v>
      </x:c>
      <x:c t="n" s="0">
        <x:v>3.315016</x:v>
      </x:c>
      <x:c t="n" s="0">
        <x:v>6.75147</x:v>
      </x:c>
      <x:c t="str">
        <x:v>No</x:v>
      </x:c>
      <x:c t="str">
        <x:v>No</x:v>
      </x:c>
      <x:c t="str">
        <x:v/>
      </x:c>
    </x:row>
    <x:row r="4271">
      <x:c t="n" s="11">
        <x:v>4270</x:v>
      </x:c>
      <x:c t="str" s="11">
        <x:v/>
      </x:c>
      <x:c t="n" s="8">
        <x:v>43946.4651736111</x:v>
      </x:c>
      <x:c t="n" s="7">
        <x:v>43946.4651736111</x:v>
      </x:c>
      <x:c t="n" s="0">
        <x:v>47.44076</x:v>
      </x:c>
      <x:c t="n" s="0">
        <x:v>54.20069</x:v>
      </x:c>
      <x:c t="n" s="0">
        <x:v>64.65447</x:v>
      </x:c>
      <x:c t="n" s="0">
        <x:v>71.2377</x:v>
      </x:c>
      <x:c t="n" s="0">
        <x:v>-27.76189</x:v>
      </x:c>
      <x:c t="n" s="0">
        <x:v>-29.16826</x:v>
      </x:c>
      <x:c t="n" s="0">
        <x:v>-26.50324</x:v>
      </x:c>
      <x:c t="n" s="0">
        <x:v>-13.13783</x:v>
      </x:c>
      <x:c t="n" s="0">
        <x:v>-1.842778</x:v>
      </x:c>
      <x:c t="n" s="0">
        <x:v>1.530239</x:v>
      </x:c>
      <x:c t="n" s="0">
        <x:v>11.89612</x:v>
      </x:c>
      <x:c t="n" s="0">
        <x:v>11.77081</x:v>
      </x:c>
      <x:c t="n" s="0">
        <x:v>17.9659</x:v>
      </x:c>
      <x:c t="n" s="0">
        <x:v>23.37461</x:v>
      </x:c>
      <x:c t="n" s="0">
        <x:v>25.97373</x:v>
      </x:c>
      <x:c t="n" s="0">
        <x:v>29.18607</x:v>
      </x:c>
      <x:c t="n" s="0">
        <x:v>30.26953</x:v>
      </x:c>
      <x:c t="n" s="0">
        <x:v>28.70802</x:v>
      </x:c>
      <x:c t="n" s="0">
        <x:v>27.82961</x:v>
      </x:c>
      <x:c t="n" s="0">
        <x:v>33.12775</x:v>
      </x:c>
      <x:c t="n" s="0">
        <x:v>30.22822</x:v>
      </x:c>
      <x:c t="n" s="0">
        <x:v>41.05988</x:v>
      </x:c>
      <x:c t="n" s="0">
        <x:v>44.42111</x:v>
      </x:c>
      <x:c t="n" s="0">
        <x:v>38.38462</x:v>
      </x:c>
      <x:c t="n" s="0">
        <x:v>31.67776</x:v>
      </x:c>
      <x:c t="n" s="0">
        <x:v>31.95464</x:v>
      </x:c>
      <x:c t="n" s="0">
        <x:v>38.01208</x:v>
      </x:c>
      <x:c t="n" s="0">
        <x:v>30.93287</x:v>
      </x:c>
      <x:c t="n" s="0">
        <x:v>31.89412</x:v>
      </x:c>
      <x:c t="n" s="0">
        <x:v>26.68009</x:v>
      </x:c>
      <x:c t="n" s="0">
        <x:v>25.95581</x:v>
      </x:c>
      <x:c t="n" s="0">
        <x:v>22.48951</x:v>
      </x:c>
      <x:c t="n" s="0">
        <x:v>24.98668</x:v>
      </x:c>
      <x:c t="n" s="0">
        <x:v>22.68248</x:v>
      </x:c>
      <x:c t="n" s="0">
        <x:v>22.43837</x:v>
      </x:c>
      <x:c t="n" s="0">
        <x:v>16.33591</x:v>
      </x:c>
      <x:c t="n" s="0">
        <x:v>32.88795</x:v>
      </x:c>
      <x:c t="n" s="0">
        <x:v>3.551334</x:v>
      </x:c>
      <x:c t="n" s="0">
        <x:v>4.089148</x:v>
      </x:c>
      <x:c t="n" s="0">
        <x:v>6.252603</x:v>
      </x:c>
      <x:c t="n" s="0">
        <x:v>-26.6828</x:v>
      </x:c>
      <x:c t="n" s="0">
        <x:v>-29.16826</x:v>
      </x:c>
      <x:c t="n" s="0">
        <x:v>-28.18997</x:v>
      </x:c>
      <x:c t="n" s="0">
        <x:v>-11.76069</x:v>
      </x:c>
      <x:c t="n" s="0">
        <x:v>-3.045924</x:v>
      </x:c>
      <x:c t="n" s="0">
        <x:v>-5.423892</x:v>
      </x:c>
      <x:c t="n" s="0">
        <x:v>12.68684</x:v>
      </x:c>
      <x:c t="n" s="0">
        <x:v>6.898184</x:v>
      </x:c>
      <x:c t="n" s="0">
        <x:v>14.45101</x:v>
      </x:c>
      <x:c t="n" s="0">
        <x:v>25.65708</x:v>
      </x:c>
      <x:c t="n" s="0">
        <x:v>24.97299</x:v>
      </x:c>
      <x:c t="n" s="0">
        <x:v>31.9494</x:v>
      </x:c>
      <x:c t="n" s="0">
        <x:v>30.29882</x:v>
      </x:c>
      <x:c t="n" s="0">
        <x:v>31.28571</x:v>
      </x:c>
      <x:c t="n" s="0">
        <x:v>34.44884</x:v>
      </x:c>
      <x:c t="n" s="0">
        <x:v>27.53617</x:v>
      </x:c>
      <x:c t="n" s="0">
        <x:v>33.83852</x:v>
      </x:c>
      <x:c t="n" s="0">
        <x:v>45.55478</x:v>
      </x:c>
      <x:c t="n" s="0">
        <x:v>43.98116</x:v>
      </x:c>
      <x:c t="n" s="0">
        <x:v>35.29507</x:v>
      </x:c>
      <x:c t="n" s="0">
        <x:v>31.37482</x:v>
      </x:c>
      <x:c t="n" s="0">
        <x:v>32.38428</x:v>
      </x:c>
      <x:c t="n" s="0">
        <x:v>35.70233</x:v>
      </x:c>
      <x:c t="n" s="0">
        <x:v>27.56731</x:v>
      </x:c>
      <x:c t="n" s="0">
        <x:v>24.57632</x:v>
      </x:c>
      <x:c t="n" s="0">
        <x:v>25.35332</x:v>
      </x:c>
      <x:c t="n" s="0">
        <x:v>22.45917</x:v>
      </x:c>
      <x:c t="n" s="0">
        <x:v>20.44242</x:v>
      </x:c>
      <x:c t="n" s="0">
        <x:v>21.00463</x:v>
      </x:c>
      <x:c t="n" s="0">
        <x:v>17.72794</x:v>
      </x:c>
      <x:c t="n" s="0">
        <x:v>13.16821</x:v>
      </x:c>
      <x:c t="n" s="0">
        <x:v>10.519</x:v>
      </x:c>
      <x:c t="n" s="0">
        <x:v>13.43045</x:v>
      </x:c>
      <x:c t="n" s="0">
        <x:v>3.177514</x:v>
      </x:c>
      <x:c t="n" s="0">
        <x:v>4.269386</x:v>
      </x:c>
      <x:c t="n" s="0">
        <x:v>5.763437</x:v>
      </x:c>
      <x:c t="str">
        <x:v>No</x:v>
      </x:c>
      <x:c t="str">
        <x:v>No</x:v>
      </x:c>
      <x:c t="str">
        <x:v/>
      </x:c>
    </x:row>
    <x:row r="4272">
      <x:c t="n" s="11">
        <x:v>4271</x:v>
      </x:c>
      <x:c t="str" s="11">
        <x:v/>
      </x:c>
      <x:c t="n" s="8">
        <x:v>43946.4651736111</x:v>
      </x:c>
      <x:c t="n" s="7">
        <x:v>43946.4651736111</x:v>
      </x:c>
      <x:c t="n" s="0">
        <x:v>47.27401</x:v>
      </x:c>
      <x:c t="n" s="0">
        <x:v>54.20069</x:v>
      </x:c>
      <x:c t="n" s="0">
        <x:v>62.72076</x:v>
      </x:c>
      <x:c t="n" s="0">
        <x:v>68.79222</x:v>
      </x:c>
      <x:c t="n" s="0">
        <x:v>-27.58757</x:v>
      </x:c>
      <x:c t="n" s="0">
        <x:v>-29.16826</x:v>
      </x:c>
      <x:c t="n" s="0">
        <x:v>-27.03769</x:v>
      </x:c>
      <x:c t="n" s="0">
        <x:v>-12.90752</x:v>
      </x:c>
      <x:c t="n" s="0">
        <x:v>-2.196079</x:v>
      </x:c>
      <x:c t="n" s="0">
        <x:v>0.9921025</x:v>
      </x:c>
      <x:c t="n" s="0">
        <x:v>11.83972</x:v>
      </x:c>
      <x:c t="n" s="0">
        <x:v>11.32076</x:v>
      </x:c>
      <x:c t="n" s="0">
        <x:v>17.69026</x:v>
      </x:c>
      <x:c t="n" s="0">
        <x:v>23.79221</x:v>
      </x:c>
      <x:c t="n" s="0">
        <x:v>25.84126</x:v>
      </x:c>
      <x:c t="n" s="0">
        <x:v>29.71623</x:v>
      </x:c>
      <x:c t="n" s="0">
        <x:v>30.12319</x:v>
      </x:c>
      <x:c t="n" s="0">
        <x:v>28.41807</x:v>
      </x:c>
      <x:c t="n" s="0">
        <x:v>30.95807</x:v>
      </x:c>
      <x:c t="n" s="0">
        <x:v>32.59408</x:v>
      </x:c>
      <x:c t="n" s="0">
        <x:v>30.70147</x:v>
      </x:c>
      <x:c t="n" s="0">
        <x:v>42.037</x:v>
      </x:c>
      <x:c t="n" s="0">
        <x:v>44.33797</x:v>
      </x:c>
      <x:c t="n" s="0">
        <x:v>37.89364</x:v>
      </x:c>
      <x:c t="n" s="0">
        <x:v>31.74421</x:v>
      </x:c>
      <x:c t="n" s="0">
        <x:v>31.64378</x:v>
      </x:c>
      <x:c t="n" s="0">
        <x:v>37.92837</x:v>
      </x:c>
      <x:c t="n" s="0">
        <x:v>30.50713</x:v>
      </x:c>
      <x:c t="n" s="0">
        <x:v>31.51499</x:v>
      </x:c>
      <x:c t="n" s="0">
        <x:v>26.80695</x:v>
      </x:c>
      <x:c t="n" s="0">
        <x:v>25.54132</x:v>
      </x:c>
      <x:c t="n" s="0">
        <x:v>22.20815</x:v>
      </x:c>
      <x:c t="n" s="0">
        <x:v>24.54476</x:v>
      </x:c>
      <x:c t="n" s="0">
        <x:v>22.17632</x:v>
      </x:c>
      <x:c t="n" s="0">
        <x:v>21.81498</x:v>
      </x:c>
      <x:c t="n" s="0">
        <x:v>15.74767</x:v>
      </x:c>
      <x:c t="n" s="0">
        <x:v>32.21352</x:v>
      </x:c>
      <x:c t="n" s="0">
        <x:v>3.446684</x:v>
      </x:c>
      <x:c t="n" s="0">
        <x:v>4.151885</x:v>
      </x:c>
      <x:c t="n" s="0">
        <x:v>6.272441</x:v>
      </x:c>
      <x:c t="n" s="0">
        <x:v>-26.6828</x:v>
      </x:c>
      <x:c t="n" s="0">
        <x:v>-29.16826</x:v>
      </x:c>
      <x:c t="n" s="0">
        <x:v>-28.18997</x:v>
      </x:c>
      <x:c t="n" s="0">
        <x:v>-11.76069</x:v>
      </x:c>
      <x:c t="n" s="0">
        <x:v>-8.848619</x:v>
      </x:c>
      <x:c t="n" s="0">
        <x:v>-5.423892</x:v>
      </x:c>
      <x:c t="n" s="0">
        <x:v>11.49422</x:v>
      </x:c>
      <x:c t="n" s="0">
        <x:v>6.898184</x:v>
      </x:c>
      <x:c t="n" s="0">
        <x:v>15.59053</x:v>
      </x:c>
      <x:c t="n" s="0">
        <x:v>24.36439</x:v>
      </x:c>
      <x:c t="n" s="0">
        <x:v>24.97299</x:v>
      </x:c>
      <x:c t="n" s="0">
        <x:v>30.70548</x:v>
      </x:c>
      <x:c t="n" s="0">
        <x:v>29.1514</x:v>
      </x:c>
      <x:c t="n" s="0">
        <x:v>18.55149</x:v>
      </x:c>
      <x:c t="n" s="0">
        <x:v>36.98272</x:v>
      </x:c>
      <x:c t="n" s="0">
        <x:v>25.20451</x:v>
      </x:c>
      <x:c t="n" s="0">
        <x:v>30.08688</x:v>
      </x:c>
      <x:c t="n" s="0">
        <x:v>44.65235</x:v>
      </x:c>
      <x:c t="n" s="0">
        <x:v>42.79142</x:v>
      </x:c>
      <x:c t="n" s="0">
        <x:v>32.83859</x:v>
      </x:c>
      <x:c t="n" s="0">
        <x:v>32.45681</x:v>
      </x:c>
      <x:c t="n" s="0">
        <x:v>28.39932</x:v>
      </x:c>
      <x:c t="n" s="0">
        <x:v>36.33345</x:v>
      </x:c>
      <x:c t="n" s="0">
        <x:v>25.17194</x:v>
      </x:c>
      <x:c t="n" s="0">
        <x:v>29.36804</x:v>
      </x:c>
      <x:c t="n" s="0">
        <x:v>25.08737</x:v>
      </x:c>
      <x:c t="n" s="0">
        <x:v>21.21686</x:v>
      </x:c>
      <x:c t="n" s="0">
        <x:v>20.91175</x:v>
      </x:c>
      <x:c t="n" s="0">
        <x:v>20.2184</x:v>
      </x:c>
      <x:c t="n" s="0">
        <x:v>17.36207</x:v>
      </x:c>
      <x:c t="n" s="0">
        <x:v>11.24169</x:v>
      </x:c>
      <x:c t="n" s="0">
        <x:v>8.426744</x:v>
      </x:c>
      <x:c t="n" s="0">
        <x:v>17.39862</x:v>
      </x:c>
      <x:c t="n" s="0">
        <x:v>3.073181</x:v>
      </x:c>
      <x:c t="n" s="0">
        <x:v>4.073171</x:v>
      </x:c>
      <x:c t="n" s="0">
        <x:v>6.737946</x:v>
      </x:c>
      <x:c t="str">
        <x:v>No</x:v>
      </x:c>
      <x:c t="str">
        <x:v>No</x:v>
      </x:c>
      <x:c t="str">
        <x:v/>
      </x:c>
    </x:row>
    <x:row r="4273">
      <x:c t="n" s="11">
        <x:v>4272</x:v>
      </x:c>
      <x:c t="str" s="11">
        <x:v/>
      </x:c>
      <x:c t="n" s="8">
        <x:v>43946.4651736111</x:v>
      </x:c>
      <x:c t="n" s="7">
        <x:v>43946.4651736111</x:v>
      </x:c>
      <x:c t="n" s="0">
        <x:v>46.64407</x:v>
      </x:c>
      <x:c t="n" s="0">
        <x:v>54.20069</x:v>
      </x:c>
      <x:c t="n" s="0">
        <x:v>62.46877</x:v>
      </x:c>
      <x:c t="n" s="0">
        <x:v>70.58829</x:v>
      </x:c>
      <x:c t="n" s="0">
        <x:v>-27.44437</x:v>
      </x:c>
      <x:c t="n" s="0">
        <x:v>-29.16826</x:v>
      </x:c>
      <x:c t="n" s="0">
        <x:v>-27.55235</x:v>
      </x:c>
      <x:c t="n" s="0">
        <x:v>-12.72006</x:v>
      </x:c>
      <x:c t="n" s="0">
        <x:v>-2.870924</x:v>
      </x:c>
      <x:c t="n" s="0">
        <x:v>0.473012</x:v>
      </x:c>
      <x:c t="n" s="0">
        <x:v>11.79096</x:v>
      </x:c>
      <x:c t="n" s="0">
        <x:v>10.82898</x:v>
      </x:c>
      <x:c t="n" s="0">
        <x:v>17.44015</x:v>
      </x:c>
      <x:c t="n" s="0">
        <x:v>23.45047</x:v>
      </x:c>
      <x:c t="n" s="0">
        <x:v>25.67045</x:v>
      </x:c>
      <x:c t="n" s="0">
        <x:v>29.42904</x:v>
      </x:c>
      <x:c t="n" s="0">
        <x:v>29.99419</x:v>
      </x:c>
      <x:c t="n" s="0">
        <x:v>27.80865</x:v>
      </x:c>
      <x:c t="n" s="0">
        <x:v>33.20848</x:v>
      </x:c>
      <x:c t="n" s="0">
        <x:v>32.20061</x:v>
      </x:c>
      <x:c t="n" s="0">
        <x:v>30.88737</x:v>
      </x:c>
      <x:c t="n" s="0">
        <x:v>42.26408</x:v>
      </x:c>
      <x:c t="n" s="0">
        <x:v>44.04898</x:v>
      </x:c>
      <x:c t="n" s="0">
        <x:v>37.49508</x:v>
      </x:c>
      <x:c t="n" s="0">
        <x:v>31.44686</x:v>
      </x:c>
      <x:c t="n" s="0">
        <x:v>31.55181</x:v>
      </x:c>
      <x:c t="n" s="0">
        <x:v>37.41873</x:v>
      </x:c>
      <x:c t="n" s="0">
        <x:v>30.13767</x:v>
      </x:c>
      <x:c t="n" s="0">
        <x:v>31.07384</x:v>
      </x:c>
      <x:c t="n" s="0">
        <x:v>26.48654</x:v>
      </x:c>
      <x:c t="n" s="0">
        <x:v>25.52057</x:v>
      </x:c>
      <x:c t="n" s="0">
        <x:v>22.05632</x:v>
      </x:c>
      <x:c t="n" s="0">
        <x:v>24.09761</x:v>
      </x:c>
      <x:c t="n" s="0">
        <x:v>21.696</x:v>
      </x:c>
      <x:c t="n" s="0">
        <x:v>21.19888</x:v>
      </x:c>
      <x:c t="n" s="0">
        <x:v>15.23892</x:v>
      </x:c>
      <x:c t="n" s="0">
        <x:v>31.55464</x:v>
      </x:c>
      <x:c t="n" s="0">
        <x:v>3.371632</x:v>
      </x:c>
      <x:c t="n" s="0">
        <x:v>4.346119</x:v>
      </x:c>
      <x:c t="n" s="0">
        <x:v>6.397911</x:v>
      </x:c>
      <x:c t="n" s="0">
        <x:v>-26.6828</x:v>
      </x:c>
      <x:c t="n" s="0">
        <x:v>-29.16826</x:v>
      </x:c>
      <x:c t="n" s="0">
        <x:v>-28.18997</x:v>
      </x:c>
      <x:c t="n" s="0">
        <x:v>-11.76069</x:v>
      </x:c>
      <x:c t="n" s="0">
        <x:v>-20.70288</x:v>
      </x:c>
      <x:c t="n" s="0">
        <x:v>-5.423892</x:v>
      </x:c>
      <x:c t="n" s="0">
        <x:v>11.49422</x:v>
      </x:c>
      <x:c t="n" s="0">
        <x:v>4.62771</x:v>
      </x:c>
      <x:c t="n" s="0">
        <x:v>15.59053</x:v>
      </x:c>
      <x:c t="n" s="0">
        <x:v>20.6193</x:v>
      </x:c>
      <x:c t="n" s="0">
        <x:v>23.78654</x:v>
      </x:c>
      <x:c t="n" s="0">
        <x:v>27.2109</x:v>
      </x:c>
      <x:c t="n" s="0">
        <x:v>28.54466</x:v>
      </x:c>
      <x:c t="n" s="0">
        <x:v>20.91908</x:v>
      </x:c>
      <x:c t="n" s="0">
        <x:v>39.49681</x:v>
      </x:c>
      <x:c t="n" s="0">
        <x:v>30.563</x:v>
      </x:c>
      <x:c t="n" s="0">
        <x:v>32.96072</x:v>
      </x:c>
      <x:c t="n" s="0">
        <x:v>43.33311</x:v>
      </x:c>
      <x:c t="n" s="0">
        <x:v>41.59083</x:v>
      </x:c>
      <x:c t="n" s="0">
        <x:v>35.71065</x:v>
      </x:c>
      <x:c t="n" s="0">
        <x:v>26.24334</x:v>
      </x:c>
      <x:c t="n" s="0">
        <x:v>30.50316</x:v>
      </x:c>
      <x:c t="n" s="0">
        <x:v>32.925</x:v>
      </x:c>
      <x:c t="n" s="0">
        <x:v>26.85827</x:v>
      </x:c>
      <x:c t="n" s="0">
        <x:v>28.07819</x:v>
      </x:c>
      <x:c t="n" s="0">
        <x:v>23.56804</x:v>
      </x:c>
      <x:c t="n" s="0">
        <x:v>26.61605</x:v>
      </x:c>
      <x:c t="n" s="0">
        <x:v>20.57011</x:v>
      </x:c>
      <x:c t="n" s="0">
        <x:v>19.35474</x:v>
      </x:c>
      <x:c t="n" s="0">
        <x:v>18.02588</x:v>
      </x:c>
      <x:c t="n" s="0">
        <x:v>26.93705</x:v>
      </x:c>
      <x:c t="n" s="0">
        <x:v>8.827841</x:v>
      </x:c>
      <x:c t="n" s="0">
        <x:v>16.43465</x:v>
      </x:c>
      <x:c t="n" s="0">
        <x:v>2.002449</x:v>
      </x:c>
      <x:c t="n" s="0">
        <x:v>5.576406</x:v>
      </x:c>
      <x:c t="n" s="0">
        <x:v>6.821431</x:v>
      </x:c>
      <x:c t="str">
        <x:v>No</x:v>
      </x:c>
      <x:c t="str">
        <x:v>No</x:v>
      </x:c>
      <x:c t="str">
        <x:v/>
      </x:c>
    </x:row>
    <x:row r="4274">
      <x:c t="n" s="11">
        <x:v>4273</x:v>
      </x:c>
      <x:c t="str" s="11">
        <x:v/>
      </x:c>
      <x:c t="n" s="8">
        <x:v>43946.4651736111</x:v>
      </x:c>
      <x:c t="n" s="7">
        <x:v>43946.4651736111</x:v>
      </x:c>
      <x:c t="n" s="0">
        <x:v>46.94302</x:v>
      </x:c>
      <x:c t="n" s="0">
        <x:v>54.20069</x:v>
      </x:c>
      <x:c t="n" s="0">
        <x:v>63.86226</x:v>
      </x:c>
      <x:c t="n" s="0">
        <x:v>70.14626</x:v>
      </x:c>
      <x:c t="n" s="0">
        <x:v>-27.32535</x:v>
      </x:c>
      <x:c t="n" s="0">
        <x:v>-29.16826</x:v>
      </x:c>
      <x:c t="n" s="0">
        <x:v>-28.04596</x:v>
      </x:c>
      <x:c t="n" s="0">
        <x:v>-12.56613</x:v>
      </x:c>
      <x:c t="n" s="0">
        <x:v>-3.544016</x:v>
      </x:c>
      <x:c t="n" s="0">
        <x:v>-0.02542414</x:v>
      </x:c>
      <x:c t="n" s="0">
        <x:v>11.74889</x:v>
      </x:c>
      <x:c t="n" s="0">
        <x:v>10.31814</x:v>
      </x:c>
      <x:c t="n" s="0">
        <x:v>17.21452</x:v>
      </x:c>
      <x:c t="n" s="0">
        <x:v>23.1357</x:v>
      </x:c>
      <x:c t="n" s="0">
        <x:v>25.35898</x:v>
      </x:c>
      <x:c t="n" s="0">
        <x:v>29.16778</x:v>
      </x:c>
      <x:c t="n" s="0">
        <x:v>29.69043</x:v>
      </x:c>
      <x:c t="n" s="0">
        <x:v>27.3743</x:v>
      </x:c>
      <x:c t="n" s="0">
        <x:v>35.15649</x:v>
      </x:c>
      <x:c t="n" s="0">
        <x:v>32.05408</x:v>
      </x:c>
      <x:c t="n" s="0">
        <x:v>30.96542</x:v>
      </x:c>
      <x:c t="n" s="0">
        <x:v>42.52731</x:v>
      </x:c>
      <x:c t="n" s="0">
        <x:v>43.7289</x:v>
      </x:c>
      <x:c t="n" s="0">
        <x:v>37.67524</x:v>
      </x:c>
      <x:c t="n" s="0">
        <x:v>31.12612</x:v>
      </x:c>
      <x:c t="n" s="0">
        <x:v>31.49105</x:v>
      </x:c>
      <x:c t="n" s="0">
        <x:v>36.98344</x:v>
      </x:c>
      <x:c t="n" s="0">
        <x:v>29.74322</x:v>
      </x:c>
      <x:c t="n" s="0">
        <x:v>30.69163</x:v>
      </x:c>
      <x:c t="n" s="0">
        <x:v>26.01112</x:v>
      </x:c>
      <x:c t="n" s="0">
        <x:v>26.30997</x:v>
      </x:c>
      <x:c t="n" s="0">
        <x:v>21.87476</x:v>
      </x:c>
      <x:c t="n" s="0">
        <x:v>23.70005</x:v>
      </x:c>
      <x:c t="n" s="0">
        <x:v>21.82795</x:v>
      </x:c>
      <x:c t="n" s="0">
        <x:v>22.72385</x:v>
      </x:c>
      <x:c t="n" s="0">
        <x:v>14.67488</x:v>
      </x:c>
      <x:c t="n" s="0">
        <x:v>30.8834</x:v>
      </x:c>
      <x:c t="n" s="0">
        <x:v>3.29423</x:v>
      </x:c>
      <x:c t="n" s="0">
        <x:v>4.315509</x:v>
      </x:c>
      <x:c t="n" s="0">
        <x:v>6.336995</x:v>
      </x:c>
      <x:c t="n" s="0">
        <x:v>-26.37617</x:v>
      </x:c>
      <x:c t="n" s="0">
        <x:v>-29.16826</x:v>
      </x:c>
      <x:c t="n" s="0">
        <x:v>-28.18997</x:v>
      </x:c>
      <x:c t="n" s="0">
        <x:v>-11.76069</x:v>
      </x:c>
      <x:c t="n" s="0">
        <x:v>-20.70288</x:v>
      </x:c>
      <x:c t="n" s="0">
        <x:v>-0.2000444</x:v>
      </x:c>
      <x:c t="n" s="0">
        <x:v>11.49422</x:v>
      </x:c>
      <x:c t="n" s="0">
        <x:v>4.62771</x:v>
      </x:c>
      <x:c t="n" s="0">
        <x:v>14.80969</x:v>
      </x:c>
      <x:c t="n" s="0">
        <x:v>20.6193</x:v>
      </x:c>
      <x:c t="n" s="0">
        <x:v>22.87947</x:v>
      </x:c>
      <x:c t="n" s="0">
        <x:v>27.2109</x:v>
      </x:c>
      <x:c t="n" s="0">
        <x:v>27.29586</x:v>
      </x:c>
      <x:c t="n" s="0">
        <x:v>23.22464</x:v>
      </x:c>
      <x:c t="n" s="0">
        <x:v>40.37169</x:v>
      </x:c>
      <x:c t="n" s="0">
        <x:v>30.40501</x:v>
      </x:c>
      <x:c t="n" s="0">
        <x:v>30.27876</x:v>
      </x:c>
      <x:c t="n" s="0">
        <x:v>43.6022</x:v>
      </x:c>
      <x:c t="n" s="0">
        <x:v>41.5637</x:v>
      </x:c>
      <x:c t="n" s="0">
        <x:v>39.38216</x:v>
      </x:c>
      <x:c t="n" s="0">
        <x:v>30.3091</x:v>
      </x:c>
      <x:c t="n" s="0">
        <x:v>31.05398</x:v>
      </x:c>
      <x:c t="n" s="0">
        <x:v>30.10493</x:v>
      </x:c>
      <x:c t="n" s="0">
        <x:v>26.37838</x:v>
      </x:c>
      <x:c t="n" s="0">
        <x:v>27.98977</x:v>
      </x:c>
      <x:c t="n" s="0">
        <x:v>21.11588</x:v>
      </x:c>
      <x:c t="n" s="0">
        <x:v>30.83324</x:v>
      </x:c>
      <x:c t="n" s="0">
        <x:v>21.1033</x:v>
      </x:c>
      <x:c t="n" s="0">
        <x:v>19.53197</x:v>
      </x:c>
      <x:c t="n" s="0">
        <x:v>24.02526</x:v>
      </x:c>
      <x:c t="n" s="0">
        <x:v>17.75488</x:v>
      </x:c>
      <x:c t="n" s="0">
        <x:v>7.889812</x:v>
      </x:c>
      <x:c t="n" s="0">
        <x:v>11.84916</x:v>
      </x:c>
      <x:c t="n" s="0">
        <x:v>2.447798</x:v>
      </x:c>
      <x:c t="n" s="0">
        <x:v>3.961949</x:v>
      </x:c>
      <x:c t="n" s="0">
        <x:v>6.501997</x:v>
      </x:c>
      <x:c t="str">
        <x:v>No</x:v>
      </x:c>
      <x:c t="str">
        <x:v>No</x:v>
      </x:c>
      <x:c t="str">
        <x:v/>
      </x:c>
    </x:row>
    <x:row r="4275">
      <x:c t="n" s="11">
        <x:v>4274</x:v>
      </x:c>
      <x:c t="str" s="11">
        <x:v/>
      </x:c>
      <x:c t="n" s="8">
        <x:v>43946.4651736111</x:v>
      </x:c>
      <x:c t="n" s="7">
        <x:v>43946.4651736111</x:v>
      </x:c>
      <x:c t="n" s="0">
        <x:v>47.69236</x:v>
      </x:c>
      <x:c t="n" s="0">
        <x:v>54.20069</x:v>
      </x:c>
      <x:c t="n" s="0">
        <x:v>60.92546</x:v>
      </x:c>
      <x:c t="n" s="0">
        <x:v>68.89687</x:v>
      </x:c>
      <x:c t="n" s="0">
        <x:v>-27.08849</x:v>
      </x:c>
      <x:c t="n" s="0">
        <x:v>-29.16826</x:v>
      </x:c>
      <x:c t="n" s="0">
        <x:v>-28.18997</x:v>
      </x:c>
      <x:c t="n" s="0">
        <x:v>-12.43886</x:v>
      </x:c>
      <x:c t="n" s="0">
        <x:v>-4.215063</x:v>
      </x:c>
      <x:c t="n" s="0">
        <x:v>0.6107632</x:v>
      </x:c>
      <x:c t="n" s="0">
        <x:v>11.59622</x:v>
      </x:c>
      <x:c t="n" s="0">
        <x:v>9.828606</x:v>
      </x:c>
      <x:c t="n" s="0">
        <x:v>16.80677</x:v>
      </x:c>
      <x:c t="n" s="0">
        <x:v>22.84755</x:v>
      </x:c>
      <x:c t="n" s="0">
        <x:v>25.07406</x:v>
      </x:c>
      <x:c t="n" s="0">
        <x:v>28.84897</x:v>
      </x:c>
      <x:c t="n" s="0">
        <x:v>29.41306</x:v>
      </x:c>
      <x:c t="n" s="0">
        <x:v>27.10792</x:v>
      </x:c>
      <x:c t="n" s="0">
        <x:v>36.58592</x:v>
      </x:c>
      <x:c t="n" s="0">
        <x:v>31.7287</x:v>
      </x:c>
      <x:c t="n" s="0">
        <x:v>30.92139</x:v>
      </x:c>
      <x:c t="n" s="0">
        <x:v>42.54316</x:v>
      </x:c>
      <x:c t="n" s="0">
        <x:v>43.40413</x:v>
      </x:c>
      <x:c t="n" s="0">
        <x:v>37.53895</x:v>
      </x:c>
      <x:c t="n" s="0">
        <x:v>30.71968</x:v>
      </x:c>
      <x:c t="n" s="0">
        <x:v>31.21757</x:v>
      </x:c>
      <x:c t="n" s="0">
        <x:v>36.42206</x:v>
      </x:c>
      <x:c t="n" s="0">
        <x:v>29.54253</x:v>
      </x:c>
      <x:c t="n" s="0">
        <x:v>30.40773</x:v>
      </x:c>
      <x:c t="n" s="0">
        <x:v>26.14286</x:v>
      </x:c>
      <x:c t="n" s="0">
        <x:v>28.01736</x:v>
      </x:c>
      <x:c t="n" s="0">
        <x:v>21.69178</x:v>
      </x:c>
      <x:c t="n" s="0">
        <x:v>23.24959</x:v>
      </x:c>
      <x:c t="n" s="0">
        <x:v>21.90925</x:v>
      </x:c>
      <x:c t="n" s="0">
        <x:v>22.18214</x:v>
      </x:c>
      <x:c t="n" s="0">
        <x:v>14.24012</x:v>
      </x:c>
      <x:c t="n" s="0">
        <x:v>30.20457</x:v>
      </x:c>
      <x:c t="n" s="0">
        <x:v>3.042994</x:v>
      </x:c>
      <x:c t="n" s="0">
        <x:v>4.224835</x:v>
      </x:c>
      <x:c t="n" s="0">
        <x:v>6.371375</x:v>
      </x:c>
      <x:c t="n" s="0">
        <x:v>-25.90881</x:v>
      </x:c>
      <x:c t="n" s="0">
        <x:v>-29.16826</x:v>
      </x:c>
      <x:c t="n" s="0">
        <x:v>-28.18997</x:v>
      </x:c>
      <x:c t="n" s="0">
        <x:v>-11.76069</x:v>
      </x:c>
      <x:c t="n" s="0">
        <x:v>-20.70288</x:v>
      </x:c>
      <x:c t="n" s="0">
        <x:v>3.156736</x:v>
      </x:c>
      <x:c t="n" s="0">
        <x:v>8.902649</x:v>
      </x:c>
      <x:c t="n" s="0">
        <x:v>4.62771</x:v>
      </x:c>
      <x:c t="n" s="0">
        <x:v>13.08152</x:v>
      </x:c>
      <x:c t="n" s="0">
        <x:v>20.07997</x:v>
      </x:c>
      <x:c t="n" s="0">
        <x:v>22.87947</x:v>
      </x:c>
      <x:c t="n" s="0">
        <x:v>24.59874</x:v>
      </x:c>
      <x:c t="n" s="0">
        <x:v>27.29586</x:v>
      </x:c>
      <x:c t="n" s="0">
        <x:v>26.7935</x:v>
      </x:c>
      <x:c t="n" s="0">
        <x:v>40.80325</x:v>
      </x:c>
      <x:c t="n" s="0">
        <x:v>27.43424</x:v>
      </x:c>
      <x:c t="n" s="0">
        <x:v>30.7303</x:v>
      </x:c>
      <x:c t="n" s="0">
        <x:v>42.53217</x:v>
      </x:c>
      <x:c t="n" s="0">
        <x:v>40.7028</x:v>
      </x:c>
      <x:c t="n" s="0">
        <x:v>33.70099</x:v>
      </x:c>
      <x:c t="n" s="0">
        <x:v>25.21964</x:v>
      </x:c>
      <x:c t="n" s="0">
        <x:v>31.02069</x:v>
      </x:c>
      <x:c t="n" s="0">
        <x:v>34.9672</x:v>
      </x:c>
      <x:c t="n" s="0">
        <x:v>28.81776</x:v>
      </x:c>
      <x:c t="n" s="0">
        <x:v>24.16394</x:v>
      </x:c>
      <x:c t="n" s="0">
        <x:v>27.58205</x:v>
      </x:c>
      <x:c t="n" s="0">
        <x:v>32.67478</x:v>
      </x:c>
      <x:c t="n" s="0">
        <x:v>19.67658</x:v>
      </x:c>
      <x:c t="n" s="0">
        <x:v>19.32441</x:v>
      </x:c>
      <x:c t="n" s="0">
        <x:v>19.24485</x:v>
      </x:c>
      <x:c t="n" s="0">
        <x:v>15.30439</x:v>
      </x:c>
      <x:c t="n" s="0">
        <x:v>9.657958</x:v>
      </x:c>
      <x:c t="n" s="0">
        <x:v>9.293403</x:v>
      </x:c>
      <x:c t="n" s="0">
        <x:v>1.635287</x:v>
      </x:c>
      <x:c t="n" s="0">
        <x:v>3.5586</x:v>
      </x:c>
      <x:c t="n" s="0">
        <x:v>5.687254</x:v>
      </x:c>
      <x:c t="str">
        <x:v>No</x:v>
      </x:c>
      <x:c t="str">
        <x:v>No</x:v>
      </x:c>
      <x:c t="str">
        <x:v/>
      </x:c>
    </x:row>
    <x:row r="4276">
      <x:c t="n" s="11">
        <x:v>4275</x:v>
      </x:c>
      <x:c t="str" s="11">
        <x:v/>
      </x:c>
      <x:c t="n" s="8">
        <x:v>43946.4651736111</x:v>
      </x:c>
      <x:c t="n" s="7">
        <x:v>43946.4651736111</x:v>
      </x:c>
      <x:c t="n" s="0">
        <x:v>48.26929</x:v>
      </x:c>
      <x:c t="n" s="0">
        <x:v>54.20069</x:v>
      </x:c>
      <x:c t="n" s="0">
        <x:v>64.94621</x:v>
      </x:c>
      <x:c t="n" s="0">
        <x:v>70.72618</x:v>
      </x:c>
      <x:c t="n" s="0">
        <x:v>-26.89605</x:v>
      </x:c>
      <x:c t="n" s="0">
        <x:v>-29.16826</x:v>
      </x:c>
      <x:c t="n" s="0">
        <x:v>-28.18997</x:v>
      </x:c>
      <x:c t="n" s="0">
        <x:v>-12.50648</x:v>
      </x:c>
      <x:c t="n" s="0">
        <x:v>-4.883734</x:v>
      </x:c>
      <x:c t="n" s="0">
        <x:v>1.088853</x:v>
      </x:c>
      <x:c t="n" s="0">
        <x:v>11.11002</x:v>
      </x:c>
      <x:c t="n" s="0">
        <x:v>9.26942</x:v>
      </x:c>
      <x:c t="n" s="0">
        <x:v>16.42541</x:v>
      </x:c>
      <x:c t="n" s="0">
        <x:v>22.4157</x:v>
      </x:c>
      <x:c t="n" s="0">
        <x:v>24.815</x:v>
      </x:c>
      <x:c t="n" s="0">
        <x:v>28.30235</x:v>
      </x:c>
      <x:c t="n" s="0">
        <x:v>28.94221</x:v>
      </x:c>
      <x:c t="n" s="0">
        <x:v>27.25924</x:v>
      </x:c>
      <x:c t="n" s="0">
        <x:v>37.71561</x:v>
      </x:c>
      <x:c t="n" s="0">
        <x:v>31.14323</x:v>
      </x:c>
      <x:c t="n" s="0">
        <x:v>30.87438</x:v>
      </x:c>
      <x:c t="n" s="0">
        <x:v>42.58057</x:v>
      </x:c>
      <x:c t="n" s="0">
        <x:v>43.02248</x:v>
      </x:c>
      <x:c t="n" s="0">
        <x:v>37.28605</x:v>
      </x:c>
      <x:c t="n" s="0">
        <x:v>30.92517</x:v>
      </x:c>
      <x:c t="n" s="0">
        <x:v>31.27783</x:v>
      </x:c>
      <x:c t="n" s="0">
        <x:v>36.46958</x:v>
      </x:c>
      <x:c t="n" s="0">
        <x:v>29.38368</x:v>
      </x:c>
      <x:c t="n" s="0">
        <x:v>30.08577</x:v>
      </x:c>
      <x:c t="n" s="0">
        <x:v>25.95796</x:v>
      </x:c>
      <x:c t="n" s="0">
        <x:v>28.16869</x:v>
      </x:c>
      <x:c t="n" s="0">
        <x:v>21.55273</x:v>
      </x:c>
      <x:c t="n" s="0">
        <x:v>22.95403</x:v>
      </x:c>
      <x:c t="n" s="0">
        <x:v>21.40394</x:v>
      </x:c>
      <x:c t="n" s="0">
        <x:v>21.61062</x:v>
      </x:c>
      <x:c t="n" s="0">
        <x:v>13.70259</x:v>
      </x:c>
      <x:c t="n" s="0">
        <x:v>29.52315</x:v>
      </x:c>
      <x:c t="n" s="0">
        <x:v>2.955204</x:v>
      </x:c>
      <x:c t="n" s="0">
        <x:v>4.085081</x:v>
      </x:c>
      <x:c t="n" s="0">
        <x:v>6.345026</x:v>
      </x:c>
      <x:c t="n" s="0">
        <x:v>-25.90881</x:v>
      </x:c>
      <x:c t="n" s="0">
        <x:v>-29.16826</x:v>
      </x:c>
      <x:c t="n" s="0">
        <x:v>-26.36831</x:v>
      </x:c>
      <x:c t="n" s="0">
        <x:v>-13.9485</x:v>
      </x:c>
      <x:c t="n" s="0">
        <x:v>-20.70288</x:v>
      </x:c>
      <x:c t="n" s="0">
        <x:v>3.156736</x:v>
      </x:c>
      <x:c t="n" s="0">
        <x:v>5.980882</x:v>
      </x:c>
      <x:c t="n" s="0">
        <x:v>-0.938176</x:v>
      </x:c>
      <x:c t="n" s="0">
        <x:v>12.53197</x:v>
      </x:c>
      <x:c t="n" s="0">
        <x:v>17.88543</x:v>
      </x:c>
      <x:c t="n" s="0">
        <x:v>23.21526</x:v>
      </x:c>
      <x:c t="n" s="0">
        <x:v>21.63269</x:v>
      </x:c>
      <x:c t="n" s="0">
        <x:v>20.19977</x:v>
      </x:c>
      <x:c t="n" s="0">
        <x:v>28.05223</x:v>
      </x:c>
      <x:c t="n" s="0">
        <x:v>41.77738</x:v>
      </x:c>
      <x:c t="n" s="0">
        <x:v>28.08469</x:v>
      </x:c>
      <x:c t="n" s="0">
        <x:v>32.89592</x:v>
      </x:c>
      <x:c t="n" s="0">
        <x:v>42.99288</x:v>
      </x:c>
      <x:c t="n" s="0">
        <x:v>40.09192</x:v>
      </x:c>
      <x:c t="n" s="0">
        <x:v>36.64689</x:v>
      </x:c>
      <x:c t="n" s="0">
        <x:v>31.8326</x:v>
      </x:c>
      <x:c t="n" s="0">
        <x:v>31.59556</x:v>
      </x:c>
      <x:c t="n" s="0">
        <x:v>36.36065</x:v>
      </x:c>
      <x:c t="n" s="0">
        <x:v>28.21379</x:v>
      </x:c>
      <x:c t="n" s="0">
        <x:v>26.74503</x:v>
      </x:c>
      <x:c t="n" s="0">
        <x:v>26.25686</x:v>
      </x:c>
      <x:c t="n" s="0">
        <x:v>26.31859</x:v>
      </x:c>
      <x:c t="n" s="0">
        <x:v>22.48668</x:v>
      </x:c>
      <x:c t="n" s="0">
        <x:v>19.88444</x:v>
      </x:c>
      <x:c t="n" s="0">
        <x:v>14.31784</x:v>
      </x:c>
      <x:c t="n" s="0">
        <x:v>13.69385</x:v>
      </x:c>
      <x:c t="n" s="0">
        <x:v>6.916887</x:v>
      </x:c>
      <x:c t="n" s="0">
        <x:v>6.435359</x:v>
      </x:c>
      <x:c t="n" s="0">
        <x:v>2.196864</x:v>
      </x:c>
      <x:c t="n" s="0">
        <x:v>3.267561</x:v>
      </x:c>
      <x:c t="n" s="0">
        <x:v>6.448262</x:v>
      </x:c>
      <x:c t="str">
        <x:v>No</x:v>
      </x:c>
      <x:c t="str">
        <x:v>No</x:v>
      </x:c>
      <x:c t="str">
        <x:v/>
      </x:c>
    </x:row>
    <x:row r="4277">
      <x:c t="n" s="11">
        <x:v>4276</x:v>
      </x:c>
      <x:c t="str" s="11">
        <x:v/>
      </x:c>
      <x:c t="n" s="8">
        <x:v>43946.4651736111</x:v>
      </x:c>
      <x:c t="n" s="7">
        <x:v>43946.4651736111</x:v>
      </x:c>
      <x:c t="n" s="0">
        <x:v>47.42191</x:v>
      </x:c>
      <x:c t="n" s="0">
        <x:v>54.20069</x:v>
      </x:c>
      <x:c t="n" s="0">
        <x:v>60.16381</x:v>
      </x:c>
      <x:c t="n" s="0">
        <x:v>68.46221</x:v>
      </x:c>
      <x:c t="n" s="0">
        <x:v>-26.73814</x:v>
      </x:c>
      <x:c t="n" s="0">
        <x:v>-29.16826</x:v>
      </x:c>
      <x:c t="n" s="0">
        <x:v>-27.97231</x:v>
      </x:c>
      <x:c t="n" s="0">
        <x:v>-12.73404</x:v>
      </x:c>
      <x:c t="n" s="0">
        <x:v>-5.549643</x:v>
      </x:c>
      <x:c t="n" s="0">
        <x:v>1.459231</x:v>
      </x:c>
      <x:c t="n" s="0">
        <x:v>10.64681</x:v>
      </x:c>
      <x:c t="n" s="0">
        <x:v>8.628353</x:v>
      </x:c>
      <x:c t="n" s="0">
        <x:v>15.83294</x:v>
      </x:c>
      <x:c t="n" s="0">
        <x:v>21.98438</x:v>
      </x:c>
      <x:c t="n" s="0">
        <x:v>24.78655</x:v>
      </x:c>
      <x:c t="n" s="0">
        <x:v>27.774</x:v>
      </x:c>
      <x:c t="n" s="0">
        <x:v>28.35497</x:v>
      </x:c>
      <x:c t="n" s="0">
        <x:v>26.98656</x:v>
      </x:c>
      <x:c t="n" s="0">
        <x:v>38.56705</x:v>
      </x:c>
      <x:c t="n" s="0">
        <x:v>31.18056</x:v>
      </x:c>
      <x:c t="n" s="0">
        <x:v>31.64913</x:v>
      </x:c>
      <x:c t="n" s="0">
        <x:v>42.74199</x:v>
      </x:c>
      <x:c t="n" s="0">
        <x:v>42.85377</x:v>
      </x:c>
      <x:c t="n" s="0">
        <x:v>37.08818</x:v>
      </x:c>
      <x:c t="n" s="0">
        <x:v>30.96432</x:v>
      </x:c>
      <x:c t="n" s="0">
        <x:v>31.35493</x:v>
      </x:c>
      <x:c t="n" s="0">
        <x:v>36.41056</x:v>
      </x:c>
      <x:c t="n" s="0">
        <x:v>29.23951</x:v>
      </x:c>
      <x:c t="n" s="0">
        <x:v>29.88877</x:v>
      </x:c>
      <x:c t="n" s="0">
        <x:v>26.50081</x:v>
      </x:c>
      <x:c t="n" s="0">
        <x:v>27.77334</x:v>
      </x:c>
      <x:c t="n" s="0">
        <x:v>22.94813</x:v>
      </x:c>
      <x:c t="n" s="0">
        <x:v>22.58058</x:v>
      </x:c>
      <x:c t="n" s="0">
        <x:v>20.81251</x:v>
      </x:c>
      <x:c t="n" s="0">
        <x:v>21.01415</x:v>
      </x:c>
      <x:c t="n" s="0">
        <x:v>13.18517</x:v>
      </x:c>
      <x:c t="n" s="0">
        <x:v>28.84138</x:v>
      </x:c>
      <x:c t="n" s="0">
        <x:v>2.912495</x:v>
      </x:c>
      <x:c t="n" s="0">
        <x:v>3.994894</x:v>
      </x:c>
      <x:c t="n" s="0">
        <x:v>6.246511</x:v>
      </x:c>
      <x:c t="n" s="0">
        <x:v>-25.90881</x:v>
      </x:c>
      <x:c t="n" s="0">
        <x:v>-29.16826</x:v>
      </x:c>
      <x:c t="n" s="0">
        <x:v>-25.89941</x:v>
      </x:c>
      <x:c t="n" s="0">
        <x:v>-14.37512</x:v>
      </x:c>
      <x:c t="n" s="0">
        <x:v>-20.70288</x:v>
      </x:c>
      <x:c t="n" s="0">
        <x:v>3.156736</x:v>
      </x:c>
      <x:c t="n" s="0">
        <x:v>5.980882</x:v>
      </x:c>
      <x:c t="n" s="0">
        <x:v>-2.956972</x:v>
      </x:c>
      <x:c t="n" s="0">
        <x:v>-0.004822644</x:v>
      </x:c>
      <x:c t="n" s="0">
        <x:v>17.88543</x:v>
      </x:c>
      <x:c t="n" s="0">
        <x:v>25.03605</x:v>
      </x:c>
      <x:c t="n" s="0">
        <x:v>21.63269</x:v>
      </x:c>
      <x:c t="n" s="0">
        <x:v>20.19977</x:v>
      </x:c>
      <x:c t="n" s="0">
        <x:v>19.3326</x:v>
      </x:c>
      <x:c t="n" s="0">
        <x:v>40.95434</x:v>
      </x:c>
      <x:c t="n" s="0">
        <x:v>30.38764</x:v>
      </x:c>
      <x:c t="n" s="0">
        <x:v>32.19881</x:v>
      </x:c>
      <x:c t="n" s="0">
        <x:v>42.78698</x:v>
      </x:c>
      <x:c t="n" s="0">
        <x:v>41.16232</x:v>
      </x:c>
      <x:c t="n" s="0">
        <x:v>34.66585</x:v>
      </x:c>
      <x:c t="n" s="0">
        <x:v>30.55938</x:v>
      </x:c>
      <x:c t="n" s="0">
        <x:v>30.95995</x:v>
      </x:c>
      <x:c t="n" s="0">
        <x:v>34.99464</x:v>
      </x:c>
      <x:c t="n" s="0">
        <x:v>29.23463</x:v>
      </x:c>
      <x:c t="n" s="0">
        <x:v>28.62264</x:v>
      </x:c>
      <x:c t="n" s="0">
        <x:v>28.66447</x:v>
      </x:c>
      <x:c t="n" s="0">
        <x:v>20.9442</x:v>
      </x:c>
      <x:c t="n" s="0">
        <x:v>27.23365</x:v>
      </x:c>
      <x:c t="n" s="0">
        <x:v>19.75425</x:v>
      </x:c>
      <x:c t="n" s="0">
        <x:v>14.43225</x:v>
      </x:c>
      <x:c t="n" s="0">
        <x:v>11.92018</x:v>
      </x:c>
      <x:c t="n" s="0">
        <x:v>8.362877</x:v>
      </x:c>
      <x:c t="n" s="0">
        <x:v>7.531564</x:v>
      </x:c>
      <x:c t="n" s="0">
        <x:v>2.434961</x:v>
      </x:c>
      <x:c t="n" s="0">
        <x:v>3.174658</x:v>
      </x:c>
      <x:c t="n" s="0">
        <x:v>5.262387</x:v>
      </x:c>
      <x:c t="str">
        <x:v>No</x:v>
      </x:c>
      <x:c t="str">
        <x:v>No</x:v>
      </x:c>
      <x:c t="str">
        <x:v/>
      </x:c>
    </x:row>
    <x:row r="4278">
      <x:c t="n" s="11">
        <x:v>4277</x:v>
      </x:c>
      <x:c t="str" s="11">
        <x:v/>
      </x:c>
      <x:c t="n" s="8">
        <x:v>43946.4651736111</x:v>
      </x:c>
      <x:c t="n" s="7">
        <x:v>43946.4651736111</x:v>
      </x:c>
      <x:c t="n" s="0">
        <x:v>46.56021</x:v>
      </x:c>
      <x:c t="n" s="0">
        <x:v>54.20069</x:v>
      </x:c>
      <x:c t="n" s="0">
        <x:v>63.50618</x:v>
      </x:c>
      <x:c t="n" s="0">
        <x:v>72.05957</x:v>
      </x:c>
      <x:c t="n" s="0">
        <x:v>-26.62805</x:v>
      </x:c>
      <x:c t="n" s="0">
        <x:v>-29.16826</x:v>
      </x:c>
      <x:c t="n" s="0">
        <x:v>-27.60198</x:v>
      </x:c>
      <x:c t="n" s="0">
        <x:v>-12.93829</x:v>
      </x:c>
      <x:c t="n" s="0">
        <x:v>-6.034742</x:v>
      </x:c>
      <x:c t="n" s="0">
        <x:v>1.752314</x:v>
      </x:c>
      <x:c t="n" s="0">
        <x:v>10.2079</x:v>
      </x:c>
      <x:c t="n" s="0">
        <x:v>8.069898</x:v>
      </x:c>
      <x:c t="n" s="0">
        <x:v>15.16695</x:v>
      </x:c>
      <x:c t="n" s="0">
        <x:v>21.54652</x:v>
      </x:c>
      <x:c t="n" s="0">
        <x:v>24.82388</x:v>
      </x:c>
      <x:c t="n" s="0">
        <x:v>27.38821</x:v>
      </x:c>
      <x:c t="n" s="0">
        <x:v>28.88237</x:v>
      </x:c>
      <x:c t="n" s="0">
        <x:v>26.31133</x:v>
      </x:c>
      <x:c t="n" s="0">
        <x:v>38.75991</x:v>
      </x:c>
      <x:c t="n" s="0">
        <x:v>30.70069</x:v>
      </x:c>
      <x:c t="n" s="0">
        <x:v>31.13684</x:v>
      </x:c>
      <x:c t="n" s="0">
        <x:v>42.42229</x:v>
      </x:c>
      <x:c t="n" s="0">
        <x:v>42.49451</x:v>
      </x:c>
      <x:c t="n" s="0">
        <x:v>36.83866</x:v>
      </x:c>
      <x:c t="n" s="0">
        <x:v>30.77398</x:v>
      </x:c>
      <x:c t="n" s="0">
        <x:v>31.873</x:v>
      </x:c>
      <x:c t="n" s="0">
        <x:v>36.55254</x:v>
      </x:c>
      <x:c t="n" s="0">
        <x:v>29.20839</x:v>
      </x:c>
      <x:c t="n" s="0">
        <x:v>29.50585</x:v>
      </x:c>
      <x:c t="n" s="0">
        <x:v>27.11504</x:v>
      </x:c>
      <x:c t="n" s="0">
        <x:v>27.33995</x:v>
      </x:c>
      <x:c t="n" s="0">
        <x:v>23.023</x:v>
      </x:c>
      <x:c t="n" s="0">
        <x:v>22.39627</x:v>
      </x:c>
      <x:c t="n" s="0">
        <x:v>20.362</x:v>
      </x:c>
      <x:c t="n" s="0">
        <x:v>20.38396</x:v>
      </x:c>
      <x:c t="n" s="0">
        <x:v>12.76868</x:v>
      </x:c>
      <x:c t="n" s="0">
        <x:v>28.16264</x:v>
      </x:c>
      <x:c t="n" s="0">
        <x:v>2.787144</x:v>
      </x:c>
      <x:c t="n" s="0">
        <x:v>4.108593</x:v>
      </x:c>
      <x:c t="n" s="0">
        <x:v>6.021722</x:v>
      </x:c>
      <x:c t="n" s="0">
        <x:v>-26.38298</x:v>
      </x:c>
      <x:c t="n" s="0">
        <x:v>-29.16826</x:v>
      </x:c>
      <x:c t="n" s="0">
        <x:v>-25.89941</x:v>
      </x:c>
      <x:c t="n" s="0">
        <x:v>-14.37512</x:v>
      </x:c>
      <x:c t="n" s="0">
        <x:v>-5.781915</x:v>
      </x:c>
      <x:c t="n" s="0">
        <x:v>3.156736</x:v>
      </x:c>
      <x:c t="n" s="0">
        <x:v>5.980882</x:v>
      </x:c>
      <x:c t="n" s="0">
        <x:v>5.236828</x:v>
      </x:c>
      <x:c t="n" s="0">
        <x:v>-0.004822644</x:v>
      </x:c>
      <x:c t="n" s="0">
        <x:v>15.34312</x:v>
      </x:c>
      <x:c t="n" s="0">
        <x:v>25.03605</x:v>
      </x:c>
      <x:c t="n" s="0">
        <x:v>27.29467</x:v>
      </x:c>
      <x:c t="n" s="0">
        <x:v>33.22396</x:v>
      </x:c>
      <x:c t="n" s="0">
        <x:v>11.05829</x:v>
      </x:c>
      <x:c t="n" s="0">
        <x:v>39.74328</x:v>
      </x:c>
      <x:c t="n" s="0">
        <x:v>26.74779</x:v>
      </x:c>
      <x:c t="n" s="0">
        <x:v>30.94401</x:v>
      </x:c>
      <x:c t="n" s="0">
        <x:v>38.92675</x:v>
      </x:c>
      <x:c t="n" s="0">
        <x:v>38.12478</x:v>
      </x:c>
      <x:c t="n" s="0">
        <x:v>34.36627</x:v>
      </x:c>
      <x:c t="n" s="0">
        <x:v>35.94345</x:v>
      </x:c>
      <x:c t="n" s="0">
        <x:v>33.83488</x:v>
      </x:c>
      <x:c t="n" s="0">
        <x:v>36.88028</x:v>
      </x:c>
      <x:c t="n" s="0">
        <x:v>27.56343</x:v>
      </x:c>
      <x:c t="n" s="0">
        <x:v>27.42363</x:v>
      </x:c>
      <x:c t="n" s="0">
        <x:v>30.49187</x:v>
      </x:c>
      <x:c t="n" s="0">
        <x:v>23.49775</x:v>
      </x:c>
      <x:c t="n" s="0">
        <x:v>21.23491</x:v>
      </x:c>
      <x:c t="n" s="0">
        <x:v>21.27193</x:v>
      </x:c>
      <x:c t="n" s="0">
        <x:v>14.96367</x:v>
      </x:c>
      <x:c t="n" s="0">
        <x:v>16.62328</x:v>
      </x:c>
      <x:c t="n" s="0">
        <x:v>8.713993</x:v>
      </x:c>
      <x:c t="n" s="0">
        <x:v>7.201407</x:v>
      </x:c>
      <x:c t="n" s="0">
        <x:v>2.278715</x:v>
      </x:c>
      <x:c t="n" s="0">
        <x:v>4.305442</x:v>
      </x:c>
      <x:c t="n" s="0">
        <x:v>4.473484</x:v>
      </x:c>
      <x:c t="str">
        <x:v>No</x:v>
      </x:c>
      <x:c t="str">
        <x:v>No</x:v>
      </x:c>
      <x:c t="str">
        <x:v/>
      </x:c>
    </x:row>
    <x:row r="4279">
      <x:c t="n" s="11">
        <x:v>4278</x:v>
      </x:c>
      <x:c t="str" s="11">
        <x:v/>
      </x:c>
      <x:c t="n" s="8">
        <x:v>43946.4651736111</x:v>
      </x:c>
      <x:c t="n" s="7">
        <x:v>43946.4651736111</x:v>
      </x:c>
      <x:c t="n" s="0">
        <x:v>46.63105</x:v>
      </x:c>
      <x:c t="n" s="0">
        <x:v>54.20069</x:v>
      </x:c>
      <x:c t="n" s="0">
        <x:v>62.79681</x:v>
      </x:c>
      <x:c t="n" s="0">
        <x:v>69.82442</x:v>
      </x:c>
      <x:c t="n" s="0">
        <x:v>-26.6696</x:v>
      </x:c>
      <x:c t="n" s="0">
        <x:v>-29.16826</x:v>
      </x:c>
      <x:c t="n" s="0">
        <x:v>-27.30898</x:v>
      </x:c>
      <x:c t="n" s="0">
        <x:v>-13.12067</x:v>
      </x:c>
      <x:c t="n" s="0">
        <x:v>-5.395811</x:v>
      </x:c>
      <x:c t="n" s="0">
        <x:v>1.987851</x:v>
      </x:c>
      <x:c t="n" s="0">
        <x:v>9.794394</x:v>
      </x:c>
      <x:c t="n" s="0">
        <x:v>8.046192</x:v>
      </x:c>
      <x:c t="n" s="0">
        <x:v>14.50416</x:v>
      </x:c>
      <x:c t="n" s="0">
        <x:v>20.89742</x:v>
      </x:c>
      <x:c t="n" s="0">
        <x:v>24.8555</x:v>
      </x:c>
      <x:c t="n" s="0">
        <x:v>27.80595</x:v>
      </x:c>
      <x:c t="n" s="0">
        <x:v>30.03697</x:v>
      </x:c>
      <x:c t="n" s="0">
        <x:v>25.70064</x:v>
      </x:c>
      <x:c t="n" s="0">
        <x:v>38.86509</x:v>
      </x:c>
      <x:c t="n" s="0">
        <x:v>30.95925</x:v>
      </x:c>
      <x:c t="n" s="0">
        <x:v>31.4393</x:v>
      </x:c>
      <x:c t="n" s="0">
        <x:v>42.57673</x:v>
      </x:c>
      <x:c t="n" s="0">
        <x:v>41.89981</x:v>
      </x:c>
      <x:c t="n" s="0">
        <x:v>36.78309</x:v>
      </x:c>
      <x:c t="n" s="0">
        <x:v>32.42653</x:v>
      </x:c>
      <x:c t="n" s="0">
        <x:v>31.95155</x:v>
      </x:c>
      <x:c t="n" s="0">
        <x:v>36.19369</x:v>
      </x:c>
      <x:c t="n" s="0">
        <x:v>28.95889</x:v>
      </x:c>
      <x:c t="n" s="0">
        <x:v>29.17471</x:v>
      </x:c>
      <x:c t="n" s="0">
        <x:v>27.3178</x:v>
      </x:c>
      <x:c t="n" s="0">
        <x:v>27.08235</x:v>
      </x:c>
      <x:c t="n" s="0">
        <x:v>22.6412</x:v>
      </x:c>
      <x:c t="n" s="0">
        <x:v>21.94891</x:v>
      </x:c>
      <x:c t="n" s="0">
        <x:v>20.17362</x:v>
      </x:c>
      <x:c t="n" s="0">
        <x:v>20.16917</x:v>
      </x:c>
      <x:c t="n" s="0">
        <x:v>12.26733</x:v>
      </x:c>
      <x:c t="n" s="0">
        <x:v>27.48371</x:v>
      </x:c>
      <x:c t="n" s="0">
        <x:v>2.752758</x:v>
      </x:c>
      <x:c t="n" s="0">
        <x:v>4.157398</x:v>
      </x:c>
      <x:c t="n" s="0">
        <x:v>6.078214</x:v>
      </x:c>
      <x:c t="n" s="0">
        <x:v>-26.91534</x:v>
      </x:c>
      <x:c t="n" s="0">
        <x:v>-29.16826</x:v>
      </x:c>
      <x:c t="n" s="0">
        <x:v>-25.89941</x:v>
      </x:c>
      <x:c t="n" s="0">
        <x:v>-14.37512</x:v>
      </x:c>
      <x:c t="n" s="0">
        <x:v>-2.842114</x:v>
      </x:c>
      <x:c t="n" s="0">
        <x:v>3.156736</x:v>
      </x:c>
      <x:c t="n" s="0">
        <x:v>5.980882</x:v>
      </x:c>
      <x:c t="n" s="0">
        <x:v>7.904853</x:v>
      </x:c>
      <x:c t="n" s="0">
        <x:v>-0.004822644</x:v>
      </x:c>
      <x:c t="n" s="0">
        <x:v>8.446031</x:v>
      </x:c>
      <x:c t="n" s="0">
        <x:v>25.03605</x:v>
      </x:c>
      <x:c t="n" s="0">
        <x:v>29.67131</x:v>
      </x:c>
      <x:c t="n" s="0">
        <x:v>33.77673</x:v>
      </x:c>
      <x:c t="n" s="0">
        <x:v>17.37393</x:v>
      </x:c>
      <x:c t="n" s="0">
        <x:v>39.20932</x:v>
      </x:c>
      <x:c t="n" s="0">
        <x:v>33.24091</x:v>
      </x:c>
      <x:c t="n" s="0">
        <x:v>30.89684</x:v>
      </x:c>
      <x:c t="n" s="0">
        <x:v>44.48497</x:v>
      </x:c>
      <x:c t="n" s="0">
        <x:v>31.22074</x:v>
      </x:c>
      <x:c t="n" s="0">
        <x:v>36.52117</x:v>
      </x:c>
      <x:c t="n" s="0">
        <x:v>33.90495</x:v>
      </x:c>
      <x:c t="n" s="0">
        <x:v>32.45206</x:v>
      </x:c>
      <x:c t="n" s="0">
        <x:v>33.92565</x:v>
      </x:c>
      <x:c t="n" s="0">
        <x:v>26.33564</x:v>
      </x:c>
      <x:c t="n" s="0">
        <x:v>25.9784</x:v>
      </x:c>
      <x:c t="n" s="0">
        <x:v>25.82414</x:v>
      </x:c>
      <x:c t="n" s="0">
        <x:v>24.46387</x:v>
      </x:c>
      <x:c t="n" s="0">
        <x:v>19.30105</x:v>
      </x:c>
      <x:c t="n" s="0">
        <x:v>19.74594</x:v>
      </x:c>
      <x:c t="n" s="0">
        <x:v>25.11176</x:v>
      </x:c>
      <x:c t="n" s="0">
        <x:v>15.99518</x:v>
      </x:c>
      <x:c t="n" s="0">
        <x:v>6.237081</x:v>
      </x:c>
      <x:c t="n" s="0">
        <x:v>8.436274</x:v>
      </x:c>
      <x:c t="n" s="0">
        <x:v>2.459473</x:v>
      </x:c>
      <x:c t="n" s="0">
        <x:v>4.805842</x:v>
      </x:c>
      <x:c t="n" s="0">
        <x:v>6.630616</x:v>
      </x:c>
      <x:c t="str">
        <x:v>No</x:v>
      </x:c>
      <x:c t="str">
        <x:v>No</x:v>
      </x:c>
      <x:c t="str">
        <x:v/>
      </x:c>
    </x:row>
    <x:row r="4280">
      <x:c t="n" s="11">
        <x:v>4279</x:v>
      </x:c>
      <x:c t="str" s="11">
        <x:v/>
      </x:c>
      <x:c t="n" s="8">
        <x:v>43946.4651736111</x:v>
      </x:c>
      <x:c t="n" s="7">
        <x:v>43946.4651736111</x:v>
      </x:c>
      <x:c t="n" s="0">
        <x:v>47.53051</x:v>
      </x:c>
      <x:c t="n" s="0">
        <x:v>54.20069</x:v>
      </x:c>
      <x:c t="n" s="0">
        <x:v>62.17651</x:v>
      </x:c>
      <x:c t="n" s="0">
        <x:v>69.47679</x:v>
      </x:c>
      <x:c t="n" s="0">
        <x:v>-26.7056</x:v>
      </x:c>
      <x:c t="n" s="0">
        <x:v>-29.16826</x:v>
      </x:c>
      <x:c t="n" s="0">
        <x:v>-27.07346</x:v>
      </x:c>
      <x:c t="n" s="0">
        <x:v>-13.28275</x:v>
      </x:c>
      <x:c t="n" s="0">
        <x:v>-4.915909</x:v>
      </x:c>
      <x:c t="n" s="0">
        <x:v>1.841049</x:v>
      </x:c>
      <x:c t="n" s="0">
        <x:v>9.315576</x:v>
      </x:c>
      <x:c t="n" s="0">
        <x:v>8.025845</x:v>
      </x:c>
      <x:c t="n" s="0">
        <x:v>14.01327</x:v>
      </x:c>
      <x:c t="n" s="0">
        <x:v>20.25413</x:v>
      </x:c>
      <x:c t="n" s="0">
        <x:v>24.71696</x:v>
      </x:c>
      <x:c t="n" s="0">
        <x:v>28.13342</x:v>
      </x:c>
      <x:c t="n" s="0">
        <x:v>30.82723</x:v>
      </x:c>
      <x:c t="n" s="0">
        <x:v>25.12312</x:v>
      </x:c>
      <x:c t="n" s="0">
        <x:v>38.83498</x:v>
      </x:c>
      <x:c t="n" s="0">
        <x:v>31.24786</x:v>
      </x:c>
      <x:c t="n" s="0">
        <x:v>30.92149</x:v>
      </x:c>
      <x:c t="n" s="0">
        <x:v>42.65802</x:v>
      </x:c>
      <x:c t="n" s="0">
        <x:v>41.27232</x:v>
      </x:c>
      <x:c t="n" s="0">
        <x:v>36.71627</x:v>
      </x:c>
      <x:c t="n" s="0">
        <x:v>32.33478</x:v>
      </x:c>
      <x:c t="n" s="0">
        <x:v>31.86564</x:v>
      </x:c>
      <x:c t="n" s="0">
        <x:v>35.78693</x:v>
      </x:c>
      <x:c t="n" s="0">
        <x:v>28.47736</x:v>
      </x:c>
      <x:c t="n" s="0">
        <x:v>28.81619</x:v>
      </x:c>
      <x:c t="n" s="0">
        <x:v>27.02631</x:v>
      </x:c>
      <x:c t="n" s="0">
        <x:v>26.6486</x:v>
      </x:c>
      <x:c t="n" s="0">
        <x:v>22.21825</x:v>
      </x:c>
      <x:c t="n" s="0">
        <x:v>21.9989</x:v>
      </x:c>
      <x:c t="n" s="0">
        <x:v>22.4249</x:v>
      </x:c>
      <x:c t="n" s="0">
        <x:v>19.58498</x:v>
      </x:c>
      <x:c t="n" s="0">
        <x:v>11.84027</x:v>
      </x:c>
      <x:c t="n" s="0">
        <x:v>26.80473</x:v>
      </x:c>
      <x:c t="n" s="0">
        <x:v>2.704353</x:v>
      </x:c>
      <x:c t="n" s="0">
        <x:v>4.011511</x:v>
      </x:c>
      <x:c t="n" s="0">
        <x:v>6.094732</x:v>
      </x:c>
      <x:c t="n" s="0">
        <x:v>-26.91534</x:v>
      </x:c>
      <x:c t="n" s="0">
        <x:v>-29.16826</x:v>
      </x:c>
      <x:c t="n" s="0">
        <x:v>-25.89941</x:v>
      </x:c>
      <x:c t="n" s="0">
        <x:v>-14.37512</x:v>
      </x:c>
      <x:c t="n" s="0">
        <x:v>-2.842114</x:v>
      </x:c>
      <x:c t="n" s="0">
        <x:v>-1.246215</x:v>
      </x:c>
      <x:c t="n" s="0">
        <x:v>3.066353</x:v>
      </x:c>
      <x:c t="n" s="0">
        <x:v>7.904853</x:v>
      </x:c>
      <x:c t="n" s="0">
        <x:v>10.48874</x:v>
      </x:c>
      <x:c t="n" s="0">
        <x:v>8.446031</x:v>
      </x:c>
      <x:c t="n" s="0">
        <x:v>21.24072</x:v>
      </x:c>
      <x:c t="n" s="0">
        <x:v>29.67131</x:v>
      </x:c>
      <x:c t="n" s="0">
        <x:v>33.78262</x:v>
      </x:c>
      <x:c t="n" s="0">
        <x:v>21.34235</x:v>
      </x:c>
      <x:c t="n" s="0">
        <x:v>37.91642</x:v>
      </x:c>
      <x:c t="n" s="0">
        <x:v>32.25794</x:v>
      </x:c>
      <x:c t="n" s="0">
        <x:v>22.27185</x:v>
      </x:c>
      <x:c t="n" s="0">
        <x:v>42.4561</x:v>
      </x:c>
      <x:c t="n" s="0">
        <x:v>29.29671</x:v>
      </x:c>
      <x:c t="n" s="0">
        <x:v>35.87597</x:v>
      </x:c>
      <x:c t="n" s="0">
        <x:v>31.97742</x:v>
      </x:c>
      <x:c t="n" s="0">
        <x:v>29.98198</x:v>
      </x:c>
      <x:c t="n" s="0">
        <x:v>32.41333</x:v>
      </x:c>
      <x:c t="n" s="0">
        <x:v>27.08432</x:v>
      </x:c>
      <x:c t="n" s="0">
        <x:v>27.97297</x:v>
      </x:c>
      <x:c t="n" s="0">
        <x:v>23.49703</x:v>
      </x:c>
      <x:c t="n" s="0">
        <x:v>23.5061</x:v>
      </x:c>
      <x:c t="n" s="0">
        <x:v>17.7678</x:v>
      </x:c>
      <x:c t="n" s="0">
        <x:v>21.61377</x:v>
      </x:c>
      <x:c t="n" s="0">
        <x:v>25.38965</x:v>
      </x:c>
      <x:c t="n" s="0">
        <x:v>10.37203</x:v>
      </x:c>
      <x:c t="n" s="0">
        <x:v>7.196562</x:v>
      </x:c>
      <x:c t="n" s="0">
        <x:v>6.474762</x:v>
      </x:c>
      <x:c t="n" s="0">
        <x:v>2.138667</x:v>
      </x:c>
      <x:c t="n" s="0">
        <x:v>2.669193</x:v>
      </x:c>
      <x:c t="n" s="0">
        <x:v>5.721194</x:v>
      </x:c>
      <x:c t="str">
        <x:v>No</x:v>
      </x:c>
      <x:c t="str">
        <x:v>No</x:v>
      </x:c>
      <x:c t="str">
        <x:v/>
      </x:c>
    </x:row>
    <x:row r="4281">
      <x:c t="n" s="11">
        <x:v>4280</x:v>
      </x:c>
      <x:c t="str" s="11">
        <x:v/>
      </x:c>
      <x:c t="n" s="8">
        <x:v>43946.4651736111</x:v>
      </x:c>
      <x:c t="n" s="7">
        <x:v>43946.4651736111</x:v>
      </x:c>
      <x:c t="n" s="0">
        <x:v>46.692</x:v>
      </x:c>
      <x:c t="n" s="0">
        <x:v>54.20069</x:v>
      </x:c>
      <x:c t="n" s="0">
        <x:v>63.72923</x:v>
      </x:c>
      <x:c t="n" s="0">
        <x:v>69.82442</x:v>
      </x:c>
      <x:c t="n" s="0">
        <x:v>-26.73637</x:v>
      </x:c>
      <x:c t="n" s="0">
        <x:v>-29.16826</x:v>
      </x:c>
      <x:c t="n" s="0">
        <x:v>-26.88196</x:v>
      </x:c>
      <x:c t="n" s="0">
        <x:v>-13.42611</x:v>
      </x:c>
      <x:c t="n" s="0">
        <x:v>-4.544258</x:v>
      </x:c>
      <x:c t="n" s="0">
        <x:v>1.505891</x:v>
      </x:c>
      <x:c t="n" s="0">
        <x:v>8.802866</x:v>
      </x:c>
      <x:c t="n" s="0">
        <x:v>8.008391</x:v>
      </x:c>
      <x:c t="n" s="0">
        <x:v>13.64577</x:v>
      </x:c>
      <x:c t="n" s="0">
        <x:v>19.61751</x:v>
      </x:c>
      <x:c t="n" s="0">
        <x:v>24.08542</x:v>
      </x:c>
      <x:c t="n" s="0">
        <x:v>28.2789</x:v>
      </x:c>
      <x:c t="n" s="0">
        <x:v>31.40596</x:v>
      </x:c>
      <x:c t="n" s="0">
        <x:v>25.01836</x:v>
      </x:c>
      <x:c t="n" s="0">
        <x:v>38.60936</x:v>
      </x:c>
      <x:c t="n" s="0">
        <x:v>31.34702</x:v>
      </x:c>
      <x:c t="n" s="0">
        <x:v>30.4435</x:v>
      </x:c>
      <x:c t="n" s="0">
        <x:v>42.66349</x:v>
      </x:c>
      <x:c t="n" s="0">
        <x:v>40.63207</x:v>
      </x:c>
      <x:c t="n" s="0">
        <x:v>36.59299</x:v>
      </x:c>
      <x:c t="n" s="0">
        <x:v>32.14732</x:v>
      </x:c>
      <x:c t="n" s="0">
        <x:v>31.39824</x:v>
      </x:c>
      <x:c t="n" s="0">
        <x:v>35.56152</x:v>
      </x:c>
      <x:c t="n" s="0">
        <x:v>28.30437</x:v>
      </x:c>
      <x:c t="n" s="0">
        <x:v>28.68583</x:v>
      </x:c>
      <x:c t="n" s="0">
        <x:v>26.56167</x:v>
      </x:c>
      <x:c t="n" s="0">
        <x:v>26.15754</x:v>
      </x:c>
      <x:c t="n" s="0">
        <x:v>21.8667</x:v>
      </x:c>
      <x:c t="n" s="0">
        <x:v>21.89363</x:v>
      </x:c>
      <x:c t="n" s="0">
        <x:v>21.92603</x:v>
      </x:c>
      <x:c t="n" s="0">
        <x:v>18.96404</x:v>
      </x:c>
      <x:c t="n" s="0">
        <x:v>11.31952</x:v>
      </x:c>
      <x:c t="n" s="0">
        <x:v>26.12694</x:v>
      </x:c>
      <x:c t="n" s="0">
        <x:v>2.529742</x:v>
      </x:c>
      <x:c t="n" s="0">
        <x:v>4.045306</x:v>
      </x:c>
      <x:c t="n" s="0">
        <x:v>5.933146</x:v>
      </x:c>
      <x:c t="n" s="0">
        <x:v>-26.91534</x:v>
      </x:c>
      <x:c t="n" s="0">
        <x:v>-29.16826</x:v>
      </x:c>
      <x:c t="n" s="0">
        <x:v>-25.89941</x:v>
      </x:c>
      <x:c t="n" s="0">
        <x:v>-14.37512</x:v>
      </x:c>
      <x:c t="n" s="0">
        <x:v>-2.842114</x:v>
      </x:c>
      <x:c t="n" s="0">
        <x:v>-1.246215</x:v>
      </x:c>
      <x:c t="n" s="0">
        <x:v>3.066353</x:v>
      </x:c>
      <x:c t="n" s="0">
        <x:v>10.06133</x:v>
      </x:c>
      <x:c t="n" s="0">
        <x:v>10.48874</x:v>
      </x:c>
      <x:c t="n" s="0">
        <x:v>14.09042</x:v>
      </x:c>
      <x:c t="n" s="0">
        <x:v>13.34248</x:v>
      </x:c>
      <x:c t="n" s="0">
        <x:v>28.38616</x:v>
      </x:c>
      <x:c t="n" s="0">
        <x:v>33.78616</x:v>
      </x:c>
      <x:c t="n" s="0">
        <x:v>24.34898</x:v>
      </x:c>
      <x:c t="n" s="0">
        <x:v>36.9854</x:v>
      </x:c>
      <x:c t="n" s="0">
        <x:v>31.61165</x:v>
      </x:c>
      <x:c t="n" s="0">
        <x:v>27.42567</x:v>
      </x:c>
      <x:c t="n" s="0">
        <x:v>43.36624</x:v>
      </x:c>
      <x:c t="n" s="0">
        <x:v>29.08573</x:v>
      </x:c>
      <x:c t="n" s="0">
        <x:v>37.01995</x:v>
      </x:c>
      <x:c t="n" s="0">
        <x:v>29.59575</x:v>
      </x:c>
      <x:c t="n" s="0">
        <x:v>29.10511</x:v>
      </x:c>
      <x:c t="n" s="0">
        <x:v>32.53375</x:v>
      </x:c>
      <x:c t="n" s="0">
        <x:v>23.40302</x:v>
      </x:c>
      <x:c t="n" s="0">
        <x:v>25.02621</x:v>
      </x:c>
      <x:c t="n" s="0">
        <x:v>22.17024</x:v>
      </x:c>
      <x:c t="n" s="0">
        <x:v>18.99082</x:v>
      </x:c>
      <x:c t="n" s="0">
        <x:v>18.17258</x:v>
      </x:c>
      <x:c t="n" s="0">
        <x:v>20.79907</x:v>
      </x:c>
      <x:c t="n" s="0">
        <x:v>16.71045</x:v>
      </x:c>
      <x:c t="n" s="0">
        <x:v>8.51124</x:v>
      </x:c>
      <x:c t="n" s="0">
        <x:v>5.436798</x:v>
      </x:c>
      <x:c t="n" s="0">
        <x:v>6.256713</x:v>
      </x:c>
      <x:c t="n" s="0">
        <x:v>2.201475</x:v>
      </x:c>
      <x:c t="n" s="0">
        <x:v>4.356604</x:v>
      </x:c>
      <x:c t="n" s="0">
        <x:v>5.267016</x:v>
      </x:c>
      <x:c t="str">
        <x:v>No</x:v>
      </x:c>
      <x:c t="str">
        <x:v>No</x:v>
      </x:c>
      <x:c t="str">
        <x:v/>
      </x:c>
    </x:row>
    <x:row r="4282">
      <x:c t="n" s="11">
        <x:v>4281</x:v>
      </x:c>
      <x:c t="str" s="11">
        <x:v/>
      </x:c>
      <x:c t="n" s="8">
        <x:v>43946.4651736111</x:v>
      </x:c>
      <x:c t="n" s="7">
        <x:v>43946.4651736111</x:v>
      </x:c>
      <x:c t="n" s="0">
        <x:v>46.56255</x:v>
      </x:c>
      <x:c t="n" s="0">
        <x:v>54.20069</x:v>
      </x:c>
      <x:c t="n" s="0">
        <x:v>65.41724</x:v>
      </x:c>
      <x:c t="n" s="0">
        <x:v>71.58533</x:v>
      </x:c>
      <x:c t="n" s="0">
        <x:v>-26.763</x:v>
      </x:c>
      <x:c t="n" s="0">
        <x:v>-29.16826</x:v>
      </x:c>
      <x:c t="n" s="0">
        <x:v>-26.62678</x:v>
      </x:c>
      <x:c t="n" s="0">
        <x:v>-13.48292</x:v>
      </x:c>
      <x:c t="n" s="0">
        <x:v>-4.250241</x:v>
      </x:c>
      <x:c t="n" s="0">
        <x:v>1.197638</x:v>
      </x:c>
      <x:c t="n" s="0">
        <x:v>8.311307</x:v>
      </x:c>
      <x:c t="n" s="0">
        <x:v>8.946037</x:v>
      </x:c>
      <x:c t="n" s="0">
        <x:v>13.27572</x:v>
      </x:c>
      <x:c t="n" s="0">
        <x:v>19.36942</x:v>
      </x:c>
      <x:c t="n" s="0">
        <x:v>23.46224</x:v>
      </x:c>
      <x:c t="n" s="0">
        <x:v>28.21976</x:v>
      </x:c>
      <x:c t="n" s="0">
        <x:v>31.84566</x:v>
      </x:c>
      <x:c t="n" s="0">
        <x:v>24.98371</x:v>
      </x:c>
      <x:c t="n" s="0">
        <x:v>38.32281</x:v>
      </x:c>
      <x:c t="n" s="0">
        <x:v>31.21806</x:v>
      </x:c>
      <x:c t="n" s="0">
        <x:v>30.0285</x:v>
      </x:c>
      <x:c t="n" s="0">
        <x:v>42.93386</x:v>
      </x:c>
      <x:c t="n" s="0">
        <x:v>40.04469</x:v>
      </x:c>
      <x:c t="n" s="0">
        <x:v>36.73537</x:v>
      </x:c>
      <x:c t="n" s="0">
        <x:v>31.68311</x:v>
      </x:c>
      <x:c t="n" s="0">
        <x:v>31.58804</x:v>
      </x:c>
      <x:c t="n" s="0">
        <x:v>35.06929</x:v>
      </x:c>
      <x:c t="n" s="0">
        <x:v>28.27035</x:v>
      </x:c>
      <x:c t="n" s="0">
        <x:v>28.32149</x:v>
      </x:c>
      <x:c t="n" s="0">
        <x:v>26.11885</x:v>
      </x:c>
      <x:c t="n" s="0">
        <x:v>25.62011</x:v>
      </x:c>
      <x:c t="n" s="0">
        <x:v>21.61359</x:v>
      </x:c>
      <x:c t="n" s="0">
        <x:v>21.87943</x:v>
      </x:c>
      <x:c t="n" s="0">
        <x:v>21.34037</x:v>
      </x:c>
      <x:c t="n" s="0">
        <x:v>18.38062</x:v>
      </x:c>
      <x:c t="n" s="0">
        <x:v>10.91543</x:v>
      </x:c>
      <x:c t="n" s="0">
        <x:v>25.45022</x:v>
      </x:c>
      <x:c t="n" s="0">
        <x:v>2.455063</x:v>
      </x:c>
      <x:c t="n" s="0">
        <x:v>3.909453</x:v>
      </x:c>
      <x:c t="n" s="0">
        <x:v>5.932158</x:v>
      </x:c>
      <x:c t="n" s="0">
        <x:v>-26.91534</x:v>
      </x:c>
      <x:c t="n" s="0">
        <x:v>-28.61302</x:v>
      </x:c>
      <x:c t="n" s="0">
        <x:v>-24.74479</x:v>
      </x:c>
      <x:c t="n" s="0">
        <x:v>-13.18593</x:v>
      </x:c>
      <x:c t="n" s="0">
        <x:v>-2.842114</x:v>
      </x:c>
      <x:c t="n" s="0">
        <x:v>-1.246215</x:v>
      </x:c>
      <x:c t="n" s="0">
        <x:v>3.066353</x:v>
      </x:c>
      <x:c t="n" s="0">
        <x:v>12.24219</x:v>
      </x:c>
      <x:c t="n" s="0">
        <x:v>9.468162</x:v>
      </x:c>
      <x:c t="n" s="0">
        <x:v>17.53885</x:v>
      </x:c>
      <x:c t="n" s="0">
        <x:v>13.34248</x:v>
      </x:c>
      <x:c t="n" s="0">
        <x:v>27.85664</x:v>
      </x:c>
      <x:c t="n" s="0">
        <x:v>33.31741</x:v>
      </x:c>
      <x:c t="n" s="0">
        <x:v>25.29453</x:v>
      </x:c>
      <x:c t="n" s="0">
        <x:v>35.53841</x:v>
      </x:c>
      <x:c t="n" s="0">
        <x:v>29.00558</x:v>
      </x:c>
      <x:c t="n" s="0">
        <x:v>24.30514</x:v>
      </x:c>
      <x:c t="n" s="0">
        <x:v>43.62728</x:v>
      </x:c>
      <x:c t="n" s="0">
        <x:v>31.42199</x:v>
      </x:c>
      <x:c t="n" s="0">
        <x:v>36.23965</x:v>
      </x:c>
      <x:c t="n" s="0">
        <x:v>25.24793</x:v>
      </x:c>
      <x:c t="n" s="0">
        <x:v>33.55373</x:v>
      </x:c>
      <x:c t="n" s="0">
        <x:v>27.68294</x:v>
      </x:c>
      <x:c t="n" s="0">
        <x:v>28.46987</x:v>
      </x:c>
      <x:c t="n" s="0">
        <x:v>26.30189</x:v>
      </x:c>
      <x:c t="n" s="0">
        <x:v>21.51254</x:v>
      </x:c>
      <x:c t="n" s="0">
        <x:v>20.51838</x:v>
      </x:c>
      <x:c t="n" s="0">
        <x:v>21.41257</x:v>
      </x:c>
      <x:c t="n" s="0">
        <x:v>21.28976</x:v>
      </x:c>
      <x:c t="n" s="0">
        <x:v>13.53588</x:v>
      </x:c>
      <x:c t="n" s="0">
        <x:v>11.50469</x:v>
      </x:c>
      <x:c t="n" s="0">
        <x:v>8.183092</x:v>
      </x:c>
      <x:c t="n" s="0">
        <x:v>7.102704</x:v>
      </x:c>
      <x:c t="n" s="0">
        <x:v>1.427033</x:v>
      </x:c>
      <x:c t="n" s="0">
        <x:v>2.454875</x:v>
      </x:c>
      <x:c t="n" s="0">
        <x:v>6.400156</x:v>
      </x:c>
      <x:c t="str">
        <x:v>No</x:v>
      </x:c>
      <x:c t="str">
        <x:v>No</x:v>
      </x:c>
      <x:c t="str">
        <x:v/>
      </x:c>
    </x:row>
    <x:row r="4283">
      <x:c t="n" s="11">
        <x:v>4282</x:v>
      </x:c>
      <x:c t="str" s="11">
        <x:v/>
      </x:c>
      <x:c t="n" s="8">
        <x:v>43946.4651736111</x:v>
      </x:c>
      <x:c t="n" s="7">
        <x:v>43946.4651736111</x:v>
      </x:c>
      <x:c t="n" s="0">
        <x:v>48.93486</x:v>
      </x:c>
      <x:c t="n" s="0">
        <x:v>54.20069</x:v>
      </x:c>
      <x:c t="n" s="0">
        <x:v>67.51346</x:v>
      </x:c>
      <x:c t="n" s="0">
        <x:v>75.58694</x:v>
      </x:c>
      <x:c t="n" s="0">
        <x:v>-26.78574</x:v>
      </x:c>
      <x:c t="n" s="0">
        <x:v>-29.16826</x:v>
      </x:c>
      <x:c t="n" s="0">
        <x:v>-26.17144</x:v>
      </x:c>
      <x:c t="n" s="0">
        <x:v>-13.34282</x:v>
      </x:c>
      <x:c t="n" s="0">
        <x:v>-4.014</x:v>
      </x:c>
      <x:c t="n" s="0">
        <x:v>0.9158694</x:v>
      </x:c>
      <x:c t="n" s="0">
        <x:v>7.842397</x:v>
      </x:c>
      <x:c t="n" s="0">
        <x:v>9.612421</x:v>
      </x:c>
      <x:c t="n" s="0">
        <x:v>12.84276</x:v>
      </x:c>
      <x:c t="n" s="0">
        <x:v>19.14571</x:v>
      </x:c>
      <x:c t="n" s="0">
        <x:v>22.84856</x:v>
      </x:c>
      <x:c t="n" s="0">
        <x:v>28.16861</x:v>
      </x:c>
      <x:c t="n" s="0">
        <x:v>31.93153</x:v>
      </x:c>
      <x:c t="n" s="0">
        <x:v>25.10886</x:v>
      </x:c>
      <x:c t="n" s="0">
        <x:v>38.19138</x:v>
      </x:c>
      <x:c t="n" s="0">
        <x:v>31.26738</x:v>
      </x:c>
      <x:c t="n" s="0">
        <x:v>29.42053</x:v>
      </x:c>
      <x:c t="n" s="0">
        <x:v>43.00968</x:v>
      </x:c>
      <x:c t="n" s="0">
        <x:v>39.45281</x:v>
      </x:c>
      <x:c t="n" s="0">
        <x:v>36.62418</x:v>
      </x:c>
      <x:c t="n" s="0">
        <x:v>31.22659</x:v>
      </x:c>
      <x:c t="n" s="0">
        <x:v>32.0278</x:v>
      </x:c>
      <x:c t="n" s="0">
        <x:v>34.56143</x:v>
      </x:c>
      <x:c t="n" s="0">
        <x:v>27.97231</x:v>
      </x:c>
      <x:c t="n" s="0">
        <x:v>27.97322</x:v>
      </x:c>
      <x:c t="n" s="0">
        <x:v>25.73677</x:v>
      </x:c>
      <x:c t="n" s="0">
        <x:v>25.26205</x:v>
      </x:c>
      <x:c t="n" s="0">
        <x:v>21.63961</x:v>
      </x:c>
      <x:c t="n" s="0">
        <x:v>21.61294</x:v>
      </x:c>
      <x:c t="n" s="0">
        <x:v>20.82464</x:v>
      </x:c>
      <x:c t="n" s="0">
        <x:v>17.78609</x:v>
      </x:c>
      <x:c t="n" s="0">
        <x:v>10.45321</x:v>
      </x:c>
      <x:c t="n" s="0">
        <x:v>24.77536</x:v>
      </x:c>
      <x:c t="n" s="0">
        <x:v>2.403738</x:v>
      </x:c>
      <x:c t="n" s="0">
        <x:v>3.955404</x:v>
      </x:c>
      <x:c t="n" s="0">
        <x:v>6.050191</x:v>
      </x:c>
      <x:c t="n" s="0">
        <x:v>-26.91534</x:v>
      </x:c>
      <x:c t="n" s="0">
        <x:v>-28.12079</x:v>
      </x:c>
      <x:c t="n" s="0">
        <x:v>-24.17546</x:v>
      </x:c>
      <x:c t="n" s="0">
        <x:v>-12.60273</x:v>
      </x:c>
      <x:c t="n" s="0">
        <x:v>-2.842114</x:v>
      </x:c>
      <x:c t="n" s="0">
        <x:v>-1.246215</x:v>
      </x:c>
      <x:c t="n" s="0">
        <x:v>3.066353</x:v>
      </x:c>
      <x:c t="n" s="0">
        <x:v>12.24219</x:v>
      </x:c>
      <x:c t="n" s="0">
        <x:v>8.716413</x:v>
      </x:c>
      <x:c t="n" s="0">
        <x:v>17.53885</x:v>
      </x:c>
      <x:c t="n" s="0">
        <x:v>13.34248</x:v>
      </x:c>
      <x:c t="n" s="0">
        <x:v>27.85664</x:v>
      </x:c>
      <x:c t="n" s="0">
        <x:v>32.4025</x:v>
      </x:c>
      <x:c t="n" s="0">
        <x:v>25.77658</x:v>
      </x:c>
      <x:c t="n" s="0">
        <x:v>38.97258</x:v>
      </x:c>
      <x:c t="n" s="0">
        <x:v>34.09439</x:v>
      </x:c>
      <x:c t="n" s="0">
        <x:v>26.5765</x:v>
      </x:c>
      <x:c t="n" s="0">
        <x:v>44.52755</x:v>
      </x:c>
      <x:c t="n" s="0">
        <x:v>33.15836</x:v>
      </x:c>
      <x:c t="n" s="0">
        <x:v>36.6113</x:v>
      </x:c>
      <x:c t="n" s="0">
        <x:v>27.11255</x:v>
      </x:c>
      <x:c t="n" s="0">
        <x:v>33.96182</x:v>
      </x:c>
      <x:c t="n" s="0">
        <x:v>31.95543</x:v>
      </x:c>
      <x:c t="n" s="0">
        <x:v>27.31098</x:v>
      </x:c>
      <x:c t="n" s="0">
        <x:v>22.59078</x:v>
      </x:c>
      <x:c t="n" s="0">
        <x:v>24.13194</x:v>
      </x:c>
      <x:c t="n" s="0">
        <x:v>24.894</x:v>
      </x:c>
      <x:c t="n" s="0">
        <x:v>23.69015</x:v>
      </x:c>
      <x:c t="n" s="0">
        <x:v>23.0886</x:v>
      </x:c>
      <x:c t="n" s="0">
        <x:v>14.36048</x:v>
      </x:c>
      <x:c t="n" s="0">
        <x:v>8.420346</x:v>
      </x:c>
      <x:c t="n" s="0">
        <x:v>4.665976</x:v>
      </x:c>
      <x:c t="n" s="0">
        <x:v>6.739501</x:v>
      </x:c>
      <x:c t="n" s="0">
        <x:v>2.008549</x:v>
      </x:c>
      <x:c t="n" s="0">
        <x:v>4.738432</x:v>
      </x:c>
      <x:c t="n" s="0">
        <x:v>6.222359</x:v>
      </x:c>
      <x:c t="str">
        <x:v>No</x:v>
      </x:c>
      <x:c t="str">
        <x:v>No</x:v>
      </x:c>
      <x:c t="str">
        <x:v/>
      </x:c>
    </x:row>
    <x:row r="4284">
      <x:c t="n" s="11">
        <x:v>4283</x:v>
      </x:c>
      <x:c t="str" s="11">
        <x:v/>
      </x:c>
      <x:c t="n" s="8">
        <x:v>43946.4651736111</x:v>
      </x:c>
      <x:c t="n" s="7">
        <x:v>43946.4651736111</x:v>
      </x:c>
      <x:c t="n" s="0">
        <x:v>48.24236</x:v>
      </x:c>
      <x:c t="n" s="0">
        <x:v>54.20069</x:v>
      </x:c>
      <x:c t="n" s="0">
        <x:v>60.60283</x:v>
      </x:c>
      <x:c t="n" s="0">
        <x:v>67.97917</x:v>
      </x:c>
      <x:c t="n" s="0">
        <x:v>-26.80527</x:v>
      </x:c>
      <x:c t="n" s="0">
        <x:v>-29.16826</x:v>
      </x:c>
      <x:c t="n" s="0">
        <x:v>-25.81729</x:v>
      </x:c>
      <x:c t="n" s="0">
        <x:v>-13.22664</x:v>
      </x:c>
      <x:c t="n" s="0">
        <x:v>-3.434074</x:v>
      </x:c>
      <x:c t="n" s="0">
        <x:v>0.6598542</x:v>
      </x:c>
      <x:c t="n" s="0">
        <x:v>7.542508</x:v>
      </x:c>
      <x:c t="n" s="0">
        <x:v>10.70753</x:v>
      </x:c>
      <x:c t="n" s="0">
        <x:v>12.43543</x:v>
      </x:c>
      <x:c t="n" s="0">
        <x:v>18.90596</x:v>
      </x:c>
      <x:c t="n" s="0">
        <x:v>22.68662</x:v>
      </x:c>
      <x:c t="n" s="0">
        <x:v>28.02861</x:v>
      </x:c>
      <x:c t="n" s="0">
        <x:v>32.00355</x:v>
      </x:c>
      <x:c t="n" s="0">
        <x:v>25.53064</x:v>
      </x:c>
      <x:c t="n" s="0">
        <x:v>38.54994</x:v>
      </x:c>
      <x:c t="n" s="0">
        <x:v>32.37532</x:v>
      </x:c>
      <x:c t="n" s="0">
        <x:v>30.48926</x:v>
      </x:c>
      <x:c t="n" s="0">
        <x:v>43.08006</x:v>
      </x:c>
      <x:c t="n" s="0">
        <x:v>38.95488</x:v>
      </x:c>
      <x:c t="n" s="0">
        <x:v>36.24981</x:v>
      </x:c>
      <x:c t="n" s="0">
        <x:v>30.99392</x:v>
      </x:c>
      <x:c t="n" s="0">
        <x:v>32.12499</x:v>
      </x:c>
      <x:c t="n" s="0">
        <x:v>34.24573</x:v>
      </x:c>
      <x:c t="n" s="0">
        <x:v>27.93728</x:v>
      </x:c>
      <x:c t="n" s="0">
        <x:v>27.78038</x:v>
      </x:c>
      <x:c t="n" s="0">
        <x:v>25.81686</x:v>
      </x:c>
      <x:c t="n" s="0">
        <x:v>25.1768</x:v>
      </x:c>
      <x:c t="n" s="0">
        <x:v>22.65921</x:v>
      </x:c>
      <x:c t="n" s="0">
        <x:v>22.30831</x:v>
      </x:c>
      <x:c t="n" s="0">
        <x:v>20.24722</x:v>
      </x:c>
      <x:c t="n" s="0">
        <x:v>17.18468</x:v>
      </x:c>
      <x:c t="n" s="0">
        <x:v>10.03622</x:v>
      </x:c>
      <x:c t="n" s="0">
        <x:v>24.09973</x:v>
      </x:c>
      <x:c t="n" s="0">
        <x:v>2.457911</x:v>
      </x:c>
      <x:c t="n" s="0">
        <x:v>3.864402</x:v>
      </x:c>
      <x:c t="n" s="0">
        <x:v>5.986136</x:v>
      </x:c>
      <x:c t="n" s="0">
        <x:v>-26.91534</x:v>
      </x:c>
      <x:c t="n" s="0">
        <x:v>-28.12079</x:v>
      </x:c>
      <x:c t="n" s="0">
        <x:v>-24.17546</x:v>
      </x:c>
      <x:c t="n" s="0">
        <x:v>-12.60273</x:v>
      </x:c>
      <x:c t="n" s="0">
        <x:v>-0.3043367</x:v>
      </x:c>
      <x:c t="n" s="0">
        <x:v>-1.246215</x:v>
      </x:c>
      <x:c t="n" s="0">
        <x:v>6.033343</x:v>
      </x:c>
      <x:c t="n" s="0">
        <x:v>15.16636</x:v>
      </x:c>
      <x:c t="n" s="0">
        <x:v>8.716413</x:v>
      </x:c>
      <x:c t="n" s="0">
        <x:v>16.56799</x:v>
      </x:c>
      <x:c t="n" s="0">
        <x:v>23.2724</x:v>
      </x:c>
      <x:c t="n" s="0">
        <x:v>25.8149</x:v>
      </x:c>
      <x:c t="n" s="0">
        <x:v>32.49894</x:v>
      </x:c>
      <x:c t="n" s="0">
        <x:v>28.25318</x:v>
      </x:c>
      <x:c t="n" s="0">
        <x:v>40.04734</x:v>
      </x:c>
      <x:c t="n" s="0">
        <x:v>36.71033</x:v>
      </x:c>
      <x:c t="n" s="0">
        <x:v>34.00632</x:v>
      </x:c>
      <x:c t="n" s="0">
        <x:v>42.66992</x:v>
      </x:c>
      <x:c t="n" s="0">
        <x:v>32.20457</x:v>
      </x:c>
      <x:c t="n" s="0">
        <x:v>31.8543</x:v>
      </x:c>
      <x:c t="n" s="0">
        <x:v>29.92357</x:v>
      </x:c>
      <x:c t="n" s="0">
        <x:v>32.09534</x:v>
      </x:c>
      <x:c t="n" s="0">
        <x:v>29.51191</x:v>
      </x:c>
      <x:c t="n" s="0">
        <x:v>25.08401</x:v>
      </x:c>
      <x:c t="n" s="0">
        <x:v>26.92402</x:v>
      </x:c>
      <x:c t="n" s="0">
        <x:v>25.41482</x:v>
      </x:c>
      <x:c t="n" s="0">
        <x:v>21.06457</x:v>
      </x:c>
      <x:c t="n" s="0">
        <x:v>27.5321</x:v>
      </x:c>
      <x:c t="n" s="0">
        <x:v>25.43314</x:v>
      </x:c>
      <x:c t="n" s="0">
        <x:v>12.05457</x:v>
      </x:c>
      <x:c t="n" s="0">
        <x:v>8.082939</x:v>
      </x:c>
      <x:c t="n" s="0">
        <x:v>6.30287</x:v>
      </x:c>
      <x:c t="n" s="0">
        <x:v>5.993568</x:v>
      </x:c>
      <x:c t="n" s="0">
        <x:v>2.284343</x:v>
      </x:c>
      <x:c t="n" s="0">
        <x:v>3.773095</x:v>
      </x:c>
      <x:c t="n" s="0">
        <x:v>5.506649</x:v>
      </x:c>
      <x:c t="str">
        <x:v>No</x:v>
      </x:c>
      <x:c t="str">
        <x:v>No</x:v>
      </x:c>
      <x:c t="str">
        <x:v/>
      </x:c>
    </x:row>
    <x:row r="4285">
      <x:c t="n" s="11">
        <x:v>4284</x:v>
      </x:c>
      <x:c t="str" s="11">
        <x:v/>
      </x:c>
      <x:c t="n" s="8">
        <x:v>43946.4651736111</x:v>
      </x:c>
      <x:c t="n" s="7">
        <x:v>43946.4651736111</x:v>
      </x:c>
      <x:c t="n" s="0">
        <x:v>49.19007</x:v>
      </x:c>
      <x:c t="n" s="0">
        <x:v>54.20069</x:v>
      </x:c>
      <x:c t="n" s="0">
        <x:v>63.73095</x:v>
      </x:c>
      <x:c t="n" s="0">
        <x:v>70.51768</x:v>
      </x:c>
      <x:c t="n" s="0">
        <x:v>-26.82224</x:v>
      </x:c>
      <x:c t="n" s="0">
        <x:v>-29.16826</x:v>
      </x:c>
      <x:c t="n" s="0">
        <x:v>-25.53614</x:v>
      </x:c>
      <x:c t="n" s="0">
        <x:v>-13.12983</x:v>
      </x:c>
      <x:c t="n" s="0">
        <x:v>-2.811581</x:v>
      </x:c>
      <x:c t="n" s="0">
        <x:v>0.428588</x:v>
      </x:c>
      <x:c t="n" s="0">
        <x:v>7.352304</x:v>
      </x:c>
      <x:c t="n" s="0">
        <x:v>11.7166</x:v>
      </x:c>
      <x:c t="n" s="0">
        <x:v>12.0961</x:v>
      </x:c>
      <x:c t="n" s="0">
        <x:v>18.57406</x:v>
      </x:c>
      <x:c t="n" s="0">
        <x:v>22.77722</x:v>
      </x:c>
      <x:c t="n" s="0">
        <x:v>27.61964</x:v>
      </x:c>
      <x:c t="n" s="0">
        <x:v>32.15724</x:v>
      </x:c>
      <x:c t="n" s="0">
        <x:v>26.11575</x:v>
      </x:c>
      <x:c t="n" s="0">
        <x:v>38.64152</x:v>
      </x:c>
      <x:c t="n" s="0">
        <x:v>33.61066</x:v>
      </x:c>
      <x:c t="n" s="0">
        <x:v>30.11254</x:v>
      </x:c>
      <x:c t="n" s="0">
        <x:v>43.10846</x:v>
      </x:c>
      <x:c t="n" s="0">
        <x:v>38.34167</x:v>
      </x:c>
      <x:c t="n" s="0">
        <x:v>35.78142</x:v>
      </x:c>
      <x:c t="n" s="0">
        <x:v>30.83245</x:v>
      </x:c>
      <x:c t="n" s="0">
        <x:v>31.86003</x:v>
      </x:c>
      <x:c t="n" s="0">
        <x:v>33.83388</x:v>
      </x:c>
      <x:c t="n" s="0">
        <x:v>27.55947</x:v>
      </x:c>
      <x:c t="n" s="0">
        <x:v>27.52986</x:v>
      </x:c>
      <x:c t="n" s="0">
        <x:v>25.3984</x:v>
      </x:c>
      <x:c t="n" s="0">
        <x:v>24.85883</x:v>
      </x:c>
      <x:c t="n" s="0">
        <x:v>23.32578</x:v>
      </x:c>
      <x:c t="n" s="0">
        <x:v>22.64423</x:v>
      </x:c>
      <x:c t="n" s="0">
        <x:v>19.66358</x:v>
      </x:c>
      <x:c t="n" s="0">
        <x:v>16.59103</x:v>
      </x:c>
      <x:c t="n" s="0">
        <x:v>9.622505</x:v>
      </x:c>
      <x:c t="n" s="0">
        <x:v>23.42851</x:v>
      </x:c>
      <x:c t="n" s="0">
        <x:v>2.404739</x:v>
      </x:c>
      <x:c t="n" s="0">
        <x:v>4.061687</x:v>
      </x:c>
      <x:c t="n" s="0">
        <x:v>6.054404</x:v>
      </x:c>
      <x:c t="n" s="0">
        <x:v>-26.91534</x:v>
      </x:c>
      <x:c t="n" s="0">
        <x:v>-28.12079</x:v>
      </x:c>
      <x:c t="n" s="0">
        <x:v>-24.17546</x:v>
      </x:c>
      <x:c t="n" s="0">
        <x:v>-12.60273</x:v>
      </x:c>
      <x:c t="n" s="0">
        <x:v>-0.3043367</x:v>
      </x:c>
      <x:c t="n" s="0">
        <x:v>-1.246215</x:v>
      </x:c>
      <x:c t="n" s="0">
        <x:v>6.033343</x:v>
      </x:c>
      <x:c t="n" s="0">
        <x:v>15.16636</x:v>
      </x:c>
      <x:c t="n" s="0">
        <x:v>10.56765</x:v>
      </x:c>
      <x:c t="n" s="0">
        <x:v>15.86063</x:v>
      </x:c>
      <x:c t="n" s="0">
        <x:v>23.2724</x:v>
      </x:c>
      <x:c t="n" s="0">
        <x:v>23.87588</x:v>
      </x:c>
      <x:c t="n" s="0">
        <x:v>33.11998</x:v>
      </x:c>
      <x:c t="n" s="0">
        <x:v>29.18028</x:v>
      </x:c>
      <x:c t="n" s="0">
        <x:v>38.75436</x:v>
      </x:c>
      <x:c t="n" s="0">
        <x:v>36.04832</x:v>
      </x:c>
      <x:c t="n" s="0">
        <x:v>23.98597</x:v>
      </x:c>
      <x:c t="n" s="0">
        <x:v>43.04623</x:v>
      </x:c>
      <x:c t="n" s="0">
        <x:v>27.48546</x:v>
      </x:c>
      <x:c t="n" s="0">
        <x:v>28.66101</x:v>
      </x:c>
      <x:c t="n" s="0">
        <x:v>29.51901</x:v>
      </x:c>
      <x:c t="n" s="0">
        <x:v>27.79646</x:v>
      </x:c>
      <x:c t="n" s="0">
        <x:v>31.02312</x:v>
      </x:c>
      <x:c t="n" s="0">
        <x:v>24.47427</x:v>
      </x:c>
      <x:c t="n" s="0">
        <x:v>25.14466</x:v>
      </x:c>
      <x:c t="n" s="0">
        <x:v>22.74033</x:v>
      </x:c>
      <x:c t="n" s="0">
        <x:v>22.22351</x:v>
      </x:c>
      <x:c t="n" s="0">
        <x:v>26.04553</x:v>
      </x:c>
      <x:c t="n" s="0">
        <x:v>24.99709</x:v>
      </x:c>
      <x:c t="n" s="0">
        <x:v>13.11363</x:v>
      </x:c>
      <x:c t="n" s="0">
        <x:v>7.596078</x:v>
      </x:c>
      <x:c t="n" s="0">
        <x:v>4.984531</x:v>
      </x:c>
      <x:c t="n" s="0">
        <x:v>6.706653</x:v>
      </x:c>
      <x:c t="n" s="0">
        <x:v>2.649548</x:v>
      </x:c>
      <x:c t="n" s="0">
        <x:v>5.010232</x:v>
      </x:c>
      <x:c t="n" s="0">
        <x:v>6.958064</x:v>
      </x:c>
      <x:c t="str">
        <x:v>No</x:v>
      </x:c>
      <x:c t="str">
        <x:v>No</x:v>
      </x:c>
      <x:c t="str">
        <x:v/>
      </x:c>
    </x:row>
    <x:row r="4286">
      <x:c t="n" s="11">
        <x:v>4285</x:v>
      </x:c>
      <x:c t="str" s="11">
        <x:v/>
      </x:c>
      <x:c t="n" s="8">
        <x:v>43946.4651736111</x:v>
      </x:c>
      <x:c t="n" s="7">
        <x:v>43946.4651736111</x:v>
      </x:c>
      <x:c t="n" s="0">
        <x:v>48.03582</x:v>
      </x:c>
      <x:c t="n" s="0">
        <x:v>54.20069</x:v>
      </x:c>
      <x:c t="n" s="0">
        <x:v>68.00909</x:v>
      </x:c>
      <x:c t="n" s="0">
        <x:v>73.77028</x:v>
      </x:c>
      <x:c t="n" s="0">
        <x:v>-26.95963</x:v>
      </x:c>
      <x:c t="n" s="0">
        <x:v>-29.16826</x:v>
      </x:c>
      <x:c t="n" s="0">
        <x:v>-25.30934</x:v>
      </x:c>
      <x:c t="n" s="0">
        <x:v>-13.04881</x:v>
      </x:c>
      <x:c t="n" s="0">
        <x:v>-2.342562</x:v>
      </x:c>
      <x:c t="n" s="0">
        <x:v>0.1531173</x:v>
      </x:c>
      <x:c t="n" s="0">
        <x:v>7.182998</x:v>
      </x:c>
      <x:c t="n" s="0">
        <x:v>12.42461</x:v>
      </x:c>
      <x:c t="n" s="0">
        <x:v>12.06263</x:v>
      </x:c>
      <x:c t="n" s="0">
        <x:v>18.26904</x:v>
      </x:c>
      <x:c t="n" s="0">
        <x:v>22.85312</x:v>
      </x:c>
      <x:c t="n" s="0">
        <x:v>27.23703</x:v>
      </x:c>
      <x:c t="n" s="0">
        <x:v>32.31179</x:v>
      </x:c>
      <x:c t="n" s="0">
        <x:v>27.46563</x:v>
      </x:c>
      <x:c t="n" s="0">
        <x:v>38.6098</x:v>
      </x:c>
      <x:c t="n" s="0">
        <x:v>33.34522</x:v>
      </x:c>
      <x:c t="n" s="0">
        <x:v>29.7296</x:v>
      </x:c>
      <x:c t="n" s="0">
        <x:v>42.83672</x:v>
      </x:c>
      <x:c t="n" s="0">
        <x:v>37.72604</x:v>
      </x:c>
      <x:c t="n" s="0">
        <x:v>35.38318</x:v>
      </x:c>
      <x:c t="n" s="0">
        <x:v>30.734</x:v>
      </x:c>
      <x:c t="n" s="0">
        <x:v>31.7799</x:v>
      </x:c>
      <x:c t="n" s="0">
        <x:v>33.38083</x:v>
      </x:c>
      <x:c t="n" s="0">
        <x:v>27.20748</x:v>
      </x:c>
      <x:c t="n" s="0">
        <x:v>27.21611</x:v>
      </x:c>
      <x:c t="n" s="0">
        <x:v>25.23503</x:v>
      </x:c>
      <x:c t="n" s="0">
        <x:v>24.58686</x:v>
      </x:c>
      <x:c t="n" s="0">
        <x:v>24.41916</x:v>
      </x:c>
      <x:c t="n" s="0">
        <x:v>23.60237</x:v>
      </x:c>
      <x:c t="n" s="0">
        <x:v>19.32221</x:v>
      </x:c>
      <x:c t="n" s="0">
        <x:v>16.02694</x:v>
      </x:c>
      <x:c t="n" s="0">
        <x:v>9.259444</x:v>
      </x:c>
      <x:c t="n" s="0">
        <x:v>22.75593</x:v>
      </x:c>
      <x:c t="n" s="0">
        <x:v>2.359324</x:v>
      </x:c>
      <x:c t="n" s="0">
        <x:v>4.099619</x:v>
      </x:c>
      <x:c t="n" s="0">
        <x:v>6.149954</x:v>
      </x:c>
      <x:c t="n" s="0">
        <x:v>-28.93194</x:v>
      </x:c>
      <x:c t="n" s="0">
        <x:v>-28.12079</x:v>
      </x:c>
      <x:c t="n" s="0">
        <x:v>-24.17546</x:v>
      </x:c>
      <x:c t="n" s="0">
        <x:v>-12.60273</x:v>
      </x:c>
      <x:c t="n" s="0">
        <x:v>-0.3043367</x:v>
      </x:c>
      <x:c t="n" s="0">
        <x:v>-2.691781</x:v>
      </x:c>
      <x:c t="n" s="0">
        <x:v>6.033343</x:v>
      </x:c>
      <x:c t="n" s="0">
        <x:v>15.16636</x:v>
      </x:c>
      <x:c t="n" s="0">
        <x:v>11.86151</x:v>
      </x:c>
      <x:c t="n" s="0">
        <x:v>15.86063</x:v>
      </x:c>
      <x:c t="n" s="0">
        <x:v>23.2724</x:v>
      </x:c>
      <x:c t="n" s="0">
        <x:v>23.87588</x:v>
      </x:c>
      <x:c t="n" s="0">
        <x:v>33.11998</x:v>
      </x:c>
      <x:c t="n" s="0">
        <x:v>32.17863</x:v>
      </x:c>
      <x:c t="n" s="0">
        <x:v>38.09224</x:v>
      </x:c>
      <x:c t="n" s="0">
        <x:v>31.11426</x:v>
      </x:c>
      <x:c t="n" s="0">
        <x:v>24.52477</x:v>
      </x:c>
      <x:c t="n" s="0">
        <x:v>40.69267</x:v>
      </x:c>
      <x:c t="n" s="0">
        <x:v>27.57161</x:v>
      </x:c>
      <x:c t="n" s="0">
        <x:v>33.26102</x:v>
      </x:c>
      <x:c t="n" s="0">
        <x:v>29.98011</x:v>
      </x:c>
      <x:c t="n" s="0">
        <x:v>32.28033</x:v>
      </x:c>
      <x:c t="n" s="0">
        <x:v>30.00539</x:v>
      </x:c>
      <x:c t="n" s="0">
        <x:v>25.07128</x:v>
      </x:c>
      <x:c t="n" s="0">
        <x:v>25.53525</x:v>
      </x:c>
      <x:c t="n" s="0">
        <x:v>23.39598</x:v>
      </x:c>
      <x:c t="n" s="0">
        <x:v>24.41877</x:v>
      </x:c>
      <x:c t="n" s="0">
        <x:v>30.53983</x:v>
      </x:c>
      <x:c t="n" s="0">
        <x:v>30.77676</x:v>
      </x:c>
      <x:c t="n" s="0">
        <x:v>17.48685</x:v>
      </x:c>
      <x:c t="n" s="0">
        <x:v>9.243222</x:v>
      </x:c>
      <x:c t="n" s="0">
        <x:v>7.534334</x:v>
      </x:c>
      <x:c t="n" s="0">
        <x:v>5.895923</x:v>
      </x:c>
      <x:c t="n" s="0">
        <x:v>2.195186</x:v>
      </x:c>
      <x:c t="n" s="0">
        <x:v>3.666508</x:v>
      </x:c>
      <x:c t="n" s="0">
        <x:v>6.100568</x:v>
      </x:c>
      <x:c t="str">
        <x:v>No</x:v>
      </x:c>
      <x:c t="str">
        <x:v>No</x:v>
      </x:c>
      <x:c t="str">
        <x:v/>
      </x:c>
    </x:row>
    <x:row r="4287">
      <x:c t="n" s="11">
        <x:v>4286</x:v>
      </x:c>
      <x:c t="str" s="11">
        <x:v/>
      </x:c>
      <x:c t="n" s="8">
        <x:v>43946.4651736111</x:v>
      </x:c>
      <x:c t="n" s="7">
        <x:v>43946.4651736111</x:v>
      </x:c>
      <x:c t="n" s="0">
        <x:v>47.17136</x:v>
      </x:c>
      <x:c t="n" s="0">
        <x:v>54.20069</x:v>
      </x:c>
      <x:c t="n" s="0">
        <x:v>62.13441</x:v>
      </x:c>
      <x:c t="n" s="0">
        <x:v>71.47252</x:v>
      </x:c>
      <x:c t="n" s="0">
        <x:v>-27.28279</x:v>
      </x:c>
      <x:c t="n" s="0">
        <x:v>-29.16826</x:v>
      </x:c>
      <x:c t="n" s="0">
        <x:v>-25.12474</x:v>
      </x:c>
      <x:c t="n" s="0">
        <x:v>-12.9808</x:v>
      </x:c>
      <x:c t="n" s="0">
        <x:v>-1.978568</x:v>
      </x:c>
      <x:c t="n" s="0">
        <x:v>-0.2096501</x:v>
      </x:c>
      <x:c t="n" s="0">
        <x:v>7.03299</x:v>
      </x:c>
      <x:c t="n" s="0">
        <x:v>12.7485</x:v>
      </x:c>
      <x:c t="n" s="0">
        <x:v>12.03385</x:v>
      </x:c>
      <x:c t="n" s="0">
        <x:v>17.95271</x:v>
      </x:c>
      <x:c t="n" s="0">
        <x:v>22.85131</x:v>
      </x:c>
      <x:c t="n" s="0">
        <x:v>26.81825</x:v>
      </x:c>
      <x:c t="n" s="0">
        <x:v>32.08701</x:v>
      </x:c>
      <x:c t="n" s="0">
        <x:v>28.55845</x:v>
      </x:c>
      <x:c t="n" s="0">
        <x:v>38.50647</x:v>
      </x:c>
      <x:c t="n" s="0">
        <x:v>33.02611</x:v>
      </x:c>
      <x:c t="n" s="0">
        <x:v>29.23613</x:v>
      </x:c>
      <x:c t="n" s="0">
        <x:v>42.84863</x:v>
      </x:c>
      <x:c t="n" s="0">
        <x:v>37.08233</x:v>
      </x:c>
      <x:c t="n" s="0">
        <x:v>35.23053</x:v>
      </x:c>
      <x:c t="n" s="0">
        <x:v>30.31019</x:v>
      </x:c>
      <x:c t="n" s="0">
        <x:v>31.69758</x:v>
      </x:c>
      <x:c t="n" s="0">
        <x:v>33.16202</x:v>
      </x:c>
      <x:c t="n" s="0">
        <x:v>27.10803</x:v>
      </x:c>
      <x:c t="n" s="0">
        <x:v>27.05679</x:v>
      </x:c>
      <x:c t="n" s="0">
        <x:v>24.95798</x:v>
      </x:c>
      <x:c t="n" s="0">
        <x:v>24.52446</x:v>
      </x:c>
      <x:c t="n" s="0">
        <x:v>26.87412</x:v>
      </x:c>
      <x:c t="n" s="0">
        <x:v>25.56999</x:v>
      </x:c>
      <x:c t="n" s="0">
        <x:v>19.01285</x:v>
      </x:c>
      <x:c t="n" s="0">
        <x:v>15.45538</x:v>
      </x:c>
      <x:c t="n" s="0">
        <x:v>8.9637</x:v>
      </x:c>
      <x:c t="n" s="0">
        <x:v>22.08693</x:v>
      </x:c>
      <x:c t="n" s="0">
        <x:v>2.518018</x:v>
      </x:c>
      <x:c t="n" s="0">
        <x:v>4.065116</x:v>
      </x:c>
      <x:c t="n" s="0">
        <x:v>6.199064</x:v>
      </x:c>
      <x:c t="n" s="0">
        <x:v>-29.88472</x:v>
      </x:c>
      <x:c t="n" s="0">
        <x:v>-28.12079</x:v>
      </x:c>
      <x:c t="n" s="0">
        <x:v>-24.35558</x:v>
      </x:c>
      <x:c t="n" s="0">
        <x:v>-11.92725</x:v>
      </x:c>
      <x:c t="n" s="0">
        <x:v>-0.3043367</x:v>
      </x:c>
      <x:c t="n" s="0">
        <x:v>-3.304821</x:v>
      </x:c>
      <x:c t="n" s="0">
        <x:v>6.033343</x:v>
      </x:c>
      <x:c t="n" s="0">
        <x:v>13.53526</x:v>
      </x:c>
      <x:c t="n" s="0">
        <x:v>13.6865</x:v>
      </x:c>
      <x:c t="n" s="0">
        <x:v>13.91187</x:v>
      </x:c>
      <x:c t="n" s="0">
        <x:v>21.37766</x:v>
      </x:c>
      <x:c t="n" s="0">
        <x:v>22.1244</x:v>
      </x:c>
      <x:c t="n" s="0">
        <x:v>26.75852</x:v>
      </x:c>
      <x:c t="n" s="0">
        <x:v>32.35226</x:v>
      </x:c>
      <x:c t="n" s="0">
        <x:v>38.15428</x:v>
      </x:c>
      <x:c t="n" s="0">
        <x:v>30.84961</x:v>
      </x:c>
      <x:c t="n" s="0">
        <x:v>26.79135</x:v>
      </x:c>
      <x:c t="n" s="0">
        <x:v>42.32943</x:v>
      </x:c>
      <x:c t="n" s="0">
        <x:v>24.99685</x:v>
      </x:c>
      <x:c t="n" s="0">
        <x:v>32.92786</x:v>
      </x:c>
      <x:c t="n" s="0">
        <x:v>26.79743</x:v>
      </x:c>
      <x:c t="n" s="0">
        <x:v>32.02265</x:v>
      </x:c>
      <x:c t="n" s="0">
        <x:v>29.68884</x:v>
      </x:c>
      <x:c t="n" s="0">
        <x:v>27.33459</x:v>
      </x:c>
      <x:c t="n" s="0">
        <x:v>25.13699</x:v>
      </x:c>
      <x:c t="n" s="0">
        <x:v>23.6321</x:v>
      </x:c>
      <x:c t="n" s="0">
        <x:v>22.61876</x:v>
      </x:c>
      <x:c t="n" s="0">
        <x:v>30.56763</x:v>
      </x:c>
      <x:c t="n" s="0">
        <x:v>25.99026</x:v>
      </x:c>
      <x:c t="n" s="0">
        <x:v>14.98886</x:v>
      </x:c>
      <x:c t="n" s="0">
        <x:v>15.163</x:v>
      </x:c>
      <x:c t="n" s="0">
        <x:v>6.035533</x:v>
      </x:c>
      <x:c t="n" s="0">
        <x:v>5.367906</x:v>
      </x:c>
      <x:c t="n" s="0">
        <x:v>3.144876</x:v>
      </x:c>
      <x:c t="n" s="0">
        <x:v>4.116877</x:v>
      </x:c>
      <x:c t="n" s="0">
        <x:v>5.982595</x:v>
      </x:c>
      <x:c t="str">
        <x:v>No</x:v>
      </x:c>
      <x:c t="str">
        <x:v>No</x:v>
      </x:c>
      <x:c t="str">
        <x:v/>
      </x:c>
    </x:row>
    <x:row r="4288">
      <x:c t="n" s="11">
        <x:v>4287</x:v>
      </x:c>
      <x:c t="str" s="11">
        <x:v/>
      </x:c>
      <x:c t="n" s="8">
        <x:v>43946.4651736111</x:v>
      </x:c>
      <x:c t="n" s="7">
        <x:v>43946.4651736111</x:v>
      </x:c>
      <x:c t="n" s="0">
        <x:v>46.61999</x:v>
      </x:c>
      <x:c t="n" s="0">
        <x:v>54.20069</x:v>
      </x:c>
      <x:c t="n" s="0">
        <x:v>62.16553</x:v>
      </x:c>
      <x:c t="n" s="0">
        <x:v>72.15828</x:v>
      </x:c>
      <x:c t="n" s="0">
        <x:v>-27.57929</x:v>
      </x:c>
      <x:c t="n" s="0">
        <x:v>-29.12556</x:v>
      </x:c>
      <x:c t="n" s="0">
        <x:v>-25.16672</x:v>
      </x:c>
      <x:c t="n" s="0">
        <x:v>-12.27231</x:v>
      </x:c>
      <x:c t="n" s="0">
        <x:v>-1.690171</x:v>
      </x:c>
      <x:c t="n" s="0">
        <x:v>-0.5454211</x:v>
      </x:c>
      <x:c t="n" s="0">
        <x:v>6.900646</x:v>
      </x:c>
      <x:c t="n" s="0">
        <x:v>12.82426</x:v>
      </x:c>
      <x:c t="n" s="0">
        <x:v>13.62511</x:v>
      </x:c>
      <x:c t="n" s="0">
        <x:v>17.39256</x:v>
      </x:c>
      <x:c t="n" s="0">
        <x:v>22.39919</x:v>
      </x:c>
      <x:c t="n" s="0">
        <x:v>26.36088</x:v>
      </x:c>
      <x:c t="n" s="0">
        <x:v>31.51444</x:v>
      </x:c>
      <x:c t="n" s="0">
        <x:v>29.44526</x:v>
      </x:c>
      <x:c t="n" s="0">
        <x:v>38.6587</x:v>
      </x:c>
      <x:c t="n" s="0">
        <x:v>32.99815</x:v>
      </x:c>
      <x:c t="n" s="0">
        <x:v>29.02145</x:v>
      </x:c>
      <x:c t="n" s="0">
        <x:v>42.74014</x:v>
      </x:c>
      <x:c t="n" s="0">
        <x:v>36.42693</x:v>
      </x:c>
      <x:c t="n" s="0">
        <x:v>34.7292</x:v>
      </x:c>
      <x:c t="n" s="0">
        <x:v>30.12567</x:v>
      </x:c>
      <x:c t="n" s="0">
        <x:v>32.00101</x:v>
      </x:c>
      <x:c t="n" s="0">
        <x:v>32.65517</x:v>
      </x:c>
      <x:c t="n" s="0">
        <x:v>26.97728</x:v>
      </x:c>
      <x:c t="n" s="0">
        <x:v>26.80253</x:v>
      </x:c>
      <x:c t="n" s="0">
        <x:v>24.85045</x:v>
      </x:c>
      <x:c t="n" s="0">
        <x:v>24.11905</x:v>
      </x:c>
      <x:c t="n" s="0">
        <x:v>26.73369</x:v>
      </x:c>
      <x:c t="n" s="0">
        <x:v>25.53589</x:v>
      </x:c>
      <x:c t="n" s="0">
        <x:v>20.37111</x:v>
      </x:c>
      <x:c t="n" s="0">
        <x:v>21.97674</x:v>
      </x:c>
      <x:c t="n" s="0">
        <x:v>8.797167</x:v>
      </x:c>
      <x:c t="n" s="0">
        <x:v>21.42132</x:v>
      </x:c>
      <x:c t="n" s="0">
        <x:v>2.470999</x:v>
      </x:c>
      <x:c t="n" s="0">
        <x:v>4.010162</x:v>
      </x:c>
      <x:c t="n" s="0">
        <x:v>6.079564</x:v>
      </x:c>
      <x:c t="n" s="0">
        <x:v>-29.88472</x:v>
      </x:c>
      <x:c t="n" s="0">
        <x:v>-28.12079</x:v>
      </x:c>
      <x:c t="n" s="0">
        <x:v>-25.88249</x:v>
      </x:c>
      <x:c t="n" s="0">
        <x:v>-8.89894</x:v>
      </x:c>
      <x:c t="n" s="0">
        <x:v>-0.3043367</x:v>
      </x:c>
      <x:c t="n" s="0">
        <x:v>-3.304821</x:v>
      </x:c>
      <x:c t="n" s="0">
        <x:v>7.918246</x:v>
      </x:c>
      <x:c t="n" s="0">
        <x:v>13.24282</x:v>
      </x:c>
      <x:c t="n" s="0">
        <x:v>19.00345</x:v>
      </x:c>
      <x:c t="n" s="0">
        <x:v>10.28372</x:v>
      </x:c>
      <x:c t="n" s="0">
        <x:v>17.93921</x:v>
      </x:c>
      <x:c t="n" s="0">
        <x:v>21.80472</x:v>
      </x:c>
      <x:c t="n" s="0">
        <x:v>23.95824</x:v>
      </x:c>
      <x:c t="n" s="0">
        <x:v>32.62705</x:v>
      </x:c>
      <x:c t="n" s="0">
        <x:v>39.85141</x:v>
      </x:c>
      <x:c t="n" s="0">
        <x:v>33.38013</x:v>
      </x:c>
      <x:c t="n" s="0">
        <x:v>25.45269</x:v>
      </x:c>
      <x:c t="n" s="0">
        <x:v>43.06799</x:v>
      </x:c>
      <x:c t="n" s="0">
        <x:v>25.44742</x:v>
      </x:c>
      <x:c t="n" s="0">
        <x:v>29.25297</x:v>
      </x:c>
      <x:c t="n" s="0">
        <x:v>29.25188</x:v>
      </x:c>
      <x:c t="n" s="0">
        <x:v>34.63004</x:v>
      </x:c>
      <x:c t="n" s="0">
        <x:v>26.40506</x:v>
      </x:c>
      <x:c t="n" s="0">
        <x:v>24.9999</x:v>
      </x:c>
      <x:c t="n" s="0">
        <x:v>25.55377</x:v>
      </x:c>
      <x:c t="n" s="0">
        <x:v>25.14729</x:v>
      </x:c>
      <x:c t="n" s="0">
        <x:v>21.81004</x:v>
      </x:c>
      <x:c t="n" s="0">
        <x:v>25.35088</x:v>
      </x:c>
      <x:c t="n" s="0">
        <x:v>23.75751</x:v>
      </x:c>
      <x:c t="n" s="0">
        <x:v>29.60047</x:v>
      </x:c>
      <x:c t="n" s="0">
        <x:v>30.08457</x:v>
      </x:c>
      <x:c t="n" s="0">
        <x:v>8.162808</x:v>
      </x:c>
      <x:c t="n" s="0">
        <x:v>7.248435</x:v>
      </x:c>
      <x:c t="n" s="0">
        <x:v>3.197527</x:v>
      </x:c>
      <x:c t="n" s="0">
        <x:v>3.159998</x:v>
      </x:c>
      <x:c t="n" s="0">
        <x:v>6.12946</x:v>
      </x:c>
      <x:c t="str">
        <x:v>No</x:v>
      </x:c>
      <x:c t="str">
        <x:v>No</x:v>
      </x:c>
      <x:c t="str">
        <x:v/>
      </x:c>
    </x:row>
    <x:row r="4289">
      <x:c t="n" s="11">
        <x:v>4288</x:v>
      </x:c>
      <x:c t="str" s="11">
        <x:v/>
      </x:c>
      <x:c t="n" s="8">
        <x:v>43946.4651736111</x:v>
      </x:c>
      <x:c t="n" s="7">
        <x:v>43946.4651736111</x:v>
      </x:c>
      <x:c t="n" s="0">
        <x:v>42.94207</x:v>
      </x:c>
      <x:c t="n" s="0">
        <x:v>54.20069</x:v>
      </x:c>
      <x:c t="n" s="0">
        <x:v>56.75861</x:v>
      </x:c>
      <x:c t="n" s="0">
        <x:v>65.2171</x:v>
      </x:c>
      <x:c t="n" s="0">
        <x:v>-27.84977</x:v>
      </x:c>
      <x:c t="n" s="0">
        <x:v>-28.96497</x:v>
      </x:c>
      <x:c t="n" s="0">
        <x:v>-25.26475</x:v>
      </x:c>
      <x:c t="n" s="0">
        <x:v>-11.58516</x:v>
      </x:c>
      <x:c t="n" s="0">
        <x:v>-1.45818</x:v>
      </x:c>
      <x:c t="n" s="0">
        <x:v>-0.8542813</x:v>
      </x:c>
      <x:c t="n" s="0">
        <x:v>7.495615</x:v>
      </x:c>
      <x:c t="n" s="0">
        <x:v>12.80379</x:v>
      </x:c>
      <x:c t="n" s="0">
        <x:v>14.95301</x:v>
      </x:c>
      <x:c t="n" s="0">
        <x:v>16.84935</x:v>
      </x:c>
      <x:c t="n" s="0">
        <x:v>21.97189</x:v>
      </x:c>
      <x:c t="n" s="0">
        <x:v>25.9281</x:v>
      </x:c>
      <x:c t="n" s="0">
        <x:v>31.55696</x:v>
      </x:c>
      <x:c t="n" s="0">
        <x:v>29.93211</x:v>
      </x:c>
      <x:c t="n" s="0">
        <x:v>38.94649</x:v>
      </x:c>
      <x:c t="n" s="0">
        <x:v>33.05493</x:v>
      </x:c>
      <x:c t="n" s="0">
        <x:v>29.24094</x:v>
      </x:c>
      <x:c t="n" s="0">
        <x:v>43.00416</x:v>
      </x:c>
      <x:c t="n" s="0">
        <x:v>35.9192</x:v>
      </x:c>
      <x:c t="n" s="0">
        <x:v>34.37849</x:v>
      </x:c>
      <x:c t="n" s="0">
        <x:v>30.25172</x:v>
      </x:c>
      <x:c t="n" s="0">
        <x:v>32.66296</x:v>
      </x:c>
      <x:c t="n" s="0">
        <x:v>32.12174</x:v>
      </x:c>
      <x:c t="n" s="0">
        <x:v>27.34044</x:v>
      </x:c>
      <x:c t="n" s="0">
        <x:v>26.70237</x:v>
      </x:c>
      <x:c t="n" s="0">
        <x:v>24.80054</x:v>
      </x:c>
      <x:c t="n" s="0">
        <x:v>24.06648</x:v>
      </x:c>
      <x:c t="n" s="0">
        <x:v>26.54288</x:v>
      </x:c>
      <x:c t="n" s="0">
        <x:v>25.44346</x:v>
      </x:c>
      <x:c t="n" s="0">
        <x:v>23.8859</x:v>
      </x:c>
      <x:c t="n" s="0">
        <x:v>22.85876</x:v>
      </x:c>
      <x:c t="n" s="0">
        <x:v>8.606155</x:v>
      </x:c>
      <x:c t="n" s="0">
        <x:v>20.76323</x:v>
      </x:c>
      <x:c t="n" s="0">
        <x:v>2.596935</x:v>
      </x:c>
      <x:c t="n" s="0">
        <x:v>3.933356</x:v>
      </x:c>
      <x:c t="n" s="0">
        <x:v>6.047768</x:v>
      </x:c>
      <x:c t="n" s="0">
        <x:v>-29.88472</x:v>
      </x:c>
      <x:c t="n" s="0">
        <x:v>-28.12079</x:v>
      </x:c>
      <x:c t="n" s="0">
        <x:v>-25.88249</x:v>
      </x:c>
      <x:c t="n" s="0">
        <x:v>-8.89894</x:v>
      </x:c>
      <x:c t="n" s="0">
        <x:v>-0.3043367</x:v>
      </x:c>
      <x:c t="n" s="0">
        <x:v>-3.304821</x:v>
      </x:c>
      <x:c t="n" s="0">
        <x:v>9.923549</x:v>
      </x:c>
      <x:c t="n" s="0">
        <x:v>11.78156</x:v>
      </x:c>
      <x:c t="n" s="0">
        <x:v>19.00345</x:v>
      </x:c>
      <x:c t="n" s="0">
        <x:v>10.28372</x:v>
      </x:c>
      <x:c t="n" s="0">
        <x:v>17.93921</x:v>
      </x:c>
      <x:c t="n" s="0">
        <x:v>21.80472</x:v>
      </x:c>
      <x:c t="n" s="0">
        <x:v>35.09211</x:v>
      </x:c>
      <x:c t="n" s="0">
        <x:v>31.05493</x:v>
      </x:c>
      <x:c t="n" s="0">
        <x:v>40.72189</x:v>
      </x:c>
      <x:c t="n" s="0">
        <x:v>33.36821</x:v>
      </x:c>
      <x:c t="n" s="0">
        <x:v>32.88265</x:v>
      </x:c>
      <x:c t="n" s="0">
        <x:v>43.90724</x:v>
      </x:c>
      <x:c t="n" s="0">
        <x:v>31.67052</x:v>
      </x:c>
      <x:c t="n" s="0">
        <x:v>30.59151</x:v>
      </x:c>
      <x:c t="n" s="0">
        <x:v>29.94276</x:v>
      </x:c>
      <x:c t="n" s="0">
        <x:v>36.18507</x:v>
      </x:c>
      <x:c t="n" s="0">
        <x:v>26.32649</x:v>
      </x:c>
      <x:c t="n" s="0">
        <x:v>28.89477</x:v>
      </x:c>
      <x:c t="n" s="0">
        <x:v>25.7257</x:v>
      </x:c>
      <x:c t="n" s="0">
        <x:v>22.83382</x:v>
      </x:c>
      <x:c t="n" s="0">
        <x:v>22.45265</x:v>
      </x:c>
      <x:c t="n" s="0">
        <x:v>24.41031</x:v>
      </x:c>
      <x:c t="n" s="0">
        <x:v>25.62638</x:v>
      </x:c>
      <x:c t="n" s="0">
        <x:v>26.8709</x:v>
      </x:c>
      <x:c t="n" s="0">
        <x:v>23.72682</x:v>
      </x:c>
      <x:c t="n" s="0">
        <x:v>6.121093</x:v>
      </x:c>
      <x:c t="n" s="0">
        <x:v>7.366816</x:v>
      </x:c>
      <x:c t="n" s="0">
        <x:v>2.064693</x:v>
      </x:c>
      <x:c t="n" s="0">
        <x:v>4.209651</x:v>
      </x:c>
      <x:c t="n" s="0">
        <x:v>5.814406</x:v>
      </x:c>
      <x:c t="str">
        <x:v>No</x:v>
      </x:c>
      <x:c t="str">
        <x:v>No</x:v>
      </x:c>
      <x:c t="str">
        <x:v/>
      </x:c>
    </x:row>
    <x:row r="4290">
      <x:c t="n" s="11">
        <x:v>4289</x:v>
      </x:c>
      <x:c t="str" s="11">
        <x:v/>
      </x:c>
      <x:c t="n" s="8">
        <x:v>43946.4651736111</x:v>
      </x:c>
      <x:c t="n" s="7">
        <x:v>43946.4651736111</x:v>
      </x:c>
      <x:c t="n" s="0">
        <x:v>44.019</x:v>
      </x:c>
      <x:c t="n" s="0">
        <x:v>54.20069</x:v>
      </x:c>
      <x:c t="n" s="0">
        <x:v>62.13416</x:v>
      </x:c>
      <x:c t="n" s="0">
        <x:v>69.09891</x:v>
      </x:c>
      <x:c t="n" s="0">
        <x:v>-28.19749</x:v>
      </x:c>
      <x:c t="n" s="0">
        <x:v>-28.65515</x:v>
      </x:c>
      <x:c t="n" s="0">
        <x:v>-25.35057</x:v>
      </x:c>
      <x:c t="n" s="0">
        <x:v>-11.07373</x:v>
      </x:c>
      <x:c t="n" s="0">
        <x:v>-1.500335</x:v>
      </x:c>
      <x:c t="n" s="0">
        <x:v>-1.136644</x:v>
      </x:c>
      <x:c t="n" s="0">
        <x:v>7.946254</x:v>
      </x:c>
      <x:c t="n" s="0">
        <x:v>12.54291</x:v>
      </x:c>
      <x:c t="n" s="0">
        <x:v>15.83431</x:v>
      </x:c>
      <x:c t="n" s="0">
        <x:v>17.46597</x:v>
      </x:c>
      <x:c t="n" s="0">
        <x:v>21.57043</x:v>
      </x:c>
      <x:c t="n" s="0">
        <x:v>25.63549</x:v>
      </x:c>
      <x:c t="n" s="0">
        <x:v>32.91124</x:v>
      </x:c>
      <x:c t="n" s="0">
        <x:v>29.9042</x:v>
      </x:c>
      <x:c t="n" s="0">
        <x:v>39.30886</x:v>
      </x:c>
      <x:c t="n" s="0">
        <x:v>33.39192</x:v>
      </x:c>
      <x:c t="n" s="0">
        <x:v>29.67659</x:v>
      </x:c>
      <x:c t="n" s="0">
        <x:v>43.13577</x:v>
      </x:c>
      <x:c t="n" s="0">
        <x:v>35.43972</x:v>
      </x:c>
      <x:c t="n" s="0">
        <x:v>34.16555</x:v>
      </x:c>
      <x:c t="n" s="0">
        <x:v>29.7497</x:v>
      </x:c>
      <x:c t="n" s="0">
        <x:v>33.62131</x:v>
      </x:c>
      <x:c t="n" s="0">
        <x:v>31.59237</x:v>
      </x:c>
      <x:c t="n" s="0">
        <x:v>27.22474</x:v>
      </x:c>
      <x:c t="n" s="0">
        <x:v>26.8034</x:v>
      </x:c>
      <x:c t="n" s="0">
        <x:v>24.56872</x:v>
      </x:c>
      <x:c t="n" s="0">
        <x:v>24.057</x:v>
      </x:c>
      <x:c t="n" s="0">
        <x:v>26.39559</x:v>
      </x:c>
      <x:c t="n" s="0">
        <x:v>25.32677</x:v>
      </x:c>
      <x:c t="n" s="0">
        <x:v>23.59682</x:v>
      </x:c>
      <x:c t="n" s="0">
        <x:v>22.46145</x:v>
      </x:c>
      <x:c t="n" s="0">
        <x:v>14.02166</x:v>
      </x:c>
      <x:c t="n" s="0">
        <x:v>24.46047</x:v>
      </x:c>
      <x:c t="n" s="0">
        <x:v>2.560028</x:v>
      </x:c>
      <x:c t="n" s="0">
        <x:v>4.073783</x:v>
      </x:c>
      <x:c t="n" s="0">
        <x:v>6.004225</x:v>
      </x:c>
      <x:c t="n" s="0">
        <x:v>-30.06697</x:v>
      </x:c>
      <x:c t="n" s="0">
        <x:v>-26.47256</x:v>
      </x:c>
      <x:c t="n" s="0">
        <x:v>-25.88249</x:v>
      </x:c>
      <x:c t="n" s="0">
        <x:v>-8.89894</x:v>
      </x:c>
      <x:c t="n" s="0">
        <x:v>-3.688497</x:v>
      </x:c>
      <x:c t="n" s="0">
        <x:v>-3.304821</x:v>
      </x:c>
      <x:c t="n" s="0">
        <x:v>9.923549</x:v>
      </x:c>
      <x:c t="n" s="0">
        <x:v>10.58971</x:v>
      </x:c>
      <x:c t="n" s="0">
        <x:v>19.00345</x:v>
      </x:c>
      <x:c t="n" s="0">
        <x:v>22.528</x:v>
      </x:c>
      <x:c t="n" s="0">
        <x:v>17.93921</x:v>
      </x:c>
      <x:c t="n" s="0">
        <x:v>24.40741</x:v>
      </x:c>
      <x:c t="n" s="0">
        <x:v>37.00602</x:v>
      </x:c>
      <x:c t="n" s="0">
        <x:v>29.73718</x:v>
      </x:c>
      <x:c t="n" s="0">
        <x:v>40.891</x:v>
      </x:c>
      <x:c t="n" s="0">
        <x:v>36.03436</x:v>
      </x:c>
      <x:c t="n" s="0">
        <x:v>28.42145</x:v>
      </x:c>
      <x:c t="n" s="0">
        <x:v>44.8127</x:v>
      </x:c>
      <x:c t="n" s="0">
        <x:v>29.89686</x:v>
      </x:c>
      <x:c t="n" s="0">
        <x:v>33.5073</x:v>
      </x:c>
      <x:c t="n" s="0">
        <x:v>24.87744</x:v>
      </x:c>
      <x:c t="n" s="0">
        <x:v>35.77866</x:v>
      </x:c>
      <x:c t="n" s="0">
        <x:v>28.49655</x:v>
      </x:c>
      <x:c t="n" s="0">
        <x:v>25.9875</x:v>
      </x:c>
      <x:c t="n" s="0">
        <x:v>29.27963</x:v>
      </x:c>
      <x:c t="n" s="0">
        <x:v>24.35723</x:v>
      </x:c>
      <x:c t="n" s="0">
        <x:v>26.82132</x:v>
      </x:c>
      <x:c t="n" s="0">
        <x:v>26.3828</x:v>
      </x:c>
      <x:c t="n" s="0">
        <x:v>23.81365</x:v>
      </x:c>
      <x:c t="n" s="0">
        <x:v>19.52754</x:v>
      </x:c>
      <x:c t="n" s="0">
        <x:v>19.08763</x:v>
      </x:c>
      <x:c t="n" s="0">
        <x:v>21.65458</x:v>
      </x:c>
      <x:c t="n" s="0">
        <x:v>34.32796</x:v>
      </x:c>
      <x:c t="n" s="0">
        <x:v>3.084166</x:v>
      </x:c>
      <x:c t="n" s="0">
        <x:v>4.500098</x:v>
      </x:c>
      <x:c t="n" s="0">
        <x:v>5.175213</x:v>
      </x:c>
      <x:c t="str">
        <x:v>No</x:v>
      </x:c>
      <x:c t="str">
        <x:v>No</x:v>
      </x:c>
      <x:c t="str">
        <x:v/>
      </x:c>
    </x:row>
    <x:row r="4291">
      <x:c t="n" s="11">
        <x:v>4290</x:v>
      </x:c>
      <x:c t="str" s="11">
        <x:v/>
      </x:c>
      <x:c t="n" s="8">
        <x:v>43946.4651736111</x:v>
      </x:c>
      <x:c t="n" s="7">
        <x:v>43946.4651736111</x:v>
      </x:c>
      <x:c t="n" s="0">
        <x:v>44.23672</x:v>
      </x:c>
      <x:c t="n" s="0">
        <x:v>54.20069</x:v>
      </x:c>
      <x:c t="n" s="0">
        <x:v>63.88507</x:v>
      </x:c>
      <x:c t="n" s="0">
        <x:v>70.14626</x:v>
      </x:c>
      <x:c t="n" s="0">
        <x:v>-28.69478</x:v>
      </x:c>
      <x:c t="n" s="0">
        <x:v>-28.16153</x:v>
      </x:c>
      <x:c t="n" s="0">
        <x:v>-25.42484</x:v>
      </x:c>
      <x:c t="n" s="0">
        <x:v>-10.68008</x:v>
      </x:c>
      <x:c t="n" s="0">
        <x:v>-1.921691</x:v>
      </x:c>
      <x:c t="n" s="0">
        <x:v>-1.393234</x:v>
      </x:c>
      <x:c t="n" s="0">
        <x:v>8.297243</x:v>
      </x:c>
      <x:c t="n" s="0">
        <x:v>12.30699</x:v>
      </x:c>
      <x:c t="n" s="0">
        <x:v>16.46744</x:v>
      </x:c>
      <x:c t="n" s="0">
        <x:v>19.13635</x:v>
      </x:c>
      <x:c t="n" s="0">
        <x:v>21.86467</x:v>
      </x:c>
      <x:c t="n" s="0">
        <x:v>25.55031</x:v>
      </x:c>
      <x:c t="n" s="0">
        <x:v>33.80602</x:v>
      </x:c>
      <x:c t="n" s="0">
        <x:v>30.03145</x:v>
      </x:c>
      <x:c t="n" s="0">
        <x:v>39.53516</x:v>
      </x:c>
      <x:c t="n" s="0">
        <x:v>33.93034</x:v>
      </x:c>
      <x:c t="n" s="0">
        <x:v>30.70886</x:v>
      </x:c>
      <x:c t="n" s="0">
        <x:v>43.68864</x:v>
      </x:c>
      <x:c t="n" s="0">
        <x:v>35.10261</x:v>
      </x:c>
      <x:c t="n" s="0">
        <x:v>33.68583</x:v>
      </x:c>
      <x:c t="n" s="0">
        <x:v>29.40883</x:v>
      </x:c>
      <x:c t="n" s="0">
        <x:v>34.32396</x:v>
      </x:c>
      <x:c t="n" s="0">
        <x:v>31.4274</x:v>
      </x:c>
      <x:c t="n" s="0">
        <x:v>27.04536</x:v>
      </x:c>
      <x:c t="n" s="0">
        <x:v>27.2348</x:v>
      </x:c>
      <x:c t="n" s="0">
        <x:v>24.54233</x:v>
      </x:c>
      <x:c t="n" s="0">
        <x:v>24.25523</x:v>
      </x:c>
      <x:c t="n" s="0">
        <x:v>26.32162</x:v>
      </x:c>
      <x:c t="n" s="0">
        <x:v>25.69202</x:v>
      </x:c>
      <x:c t="n" s="0">
        <x:v>23.13068</x:v>
      </x:c>
      <x:c t="n" s="0">
        <x:v>22.03249</x:v>
      </x:c>
      <x:c t="n" s="0">
        <x:v>15.08608</x:v>
      </x:c>
      <x:c t="n" s="0">
        <x:v>28.60964</x:v>
      </x:c>
      <x:c t="n" s="0">
        <x:v>2.971655</x:v>
      </x:c>
      <x:c t="n" s="0">
        <x:v>4.338569</x:v>
      </x:c>
      <x:c t="n" s="0">
        <x:v>5.945303</x:v>
      </x:c>
      <x:c t="n" s="0">
        <x:v>-30.06697</x:v>
      </x:c>
      <x:c t="n" s="0">
        <x:v>-26.03788</x:v>
      </x:c>
      <x:c t="n" s="0">
        <x:v>-25.88249</x:v>
      </x:c>
      <x:c t="n" s="0">
        <x:v>-8.89894</x:v>
      </x:c>
      <x:c t="n" s="0">
        <x:v>-5.858511</x:v>
      </x:c>
      <x:c t="n" s="0">
        <x:v>-1.544633</x:v>
      </x:c>
      <x:c t="n" s="0">
        <x:v>9.923549</x:v>
      </x:c>
      <x:c t="n" s="0">
        <x:v>10.58971</x:v>
      </x:c>
      <x:c t="n" s="0">
        <x:v>19.00553</x:v>
      </x:c>
      <x:c t="n" s="0">
        <x:v>23.71214</x:v>
      </x:c>
      <x:c t="n" s="0">
        <x:v>24.7102</x:v>
      </x:c>
      <x:c t="n" s="0">
        <x:v>25.0154</x:v>
      </x:c>
      <x:c t="n" s="0">
        <x:v>35.20719</x:v>
      </x:c>
      <x:c t="n" s="0">
        <x:v>31.26743</x:v>
      </x:c>
      <x:c t="n" s="0">
        <x:v>40.62173</x:v>
      </x:c>
      <x:c t="n" s="0">
        <x:v>35.46752</x:v>
      </x:c>
      <x:c t="n" s="0">
        <x:v>35.58193</x:v>
      </x:c>
      <x:c t="n" s="0">
        <x:v>46.36767</x:v>
      </x:c>
      <x:c t="n" s="0">
        <x:v>32.57077</x:v>
      </x:c>
      <x:c t="n" s="0">
        <x:v>32.50373</x:v>
      </x:c>
      <x:c t="n" s="0">
        <x:v>28.16371</x:v>
      </x:c>
      <x:c t="n" s="0">
        <x:v>37.50161</x:v>
      </x:c>
      <x:c t="n" s="0">
        <x:v>30.59679</x:v>
      </x:c>
      <x:c t="n" s="0">
        <x:v>27.82384</x:v>
      </x:c>
      <x:c t="n" s="0">
        <x:v>28.48801</x:v>
      </x:c>
      <x:c t="n" s="0">
        <x:v>23.6372</x:v>
      </x:c>
      <x:c t="n" s="0">
        <x:v>23.26878</x:v>
      </x:c>
      <x:c t="n" s="0">
        <x:v>25.9517</x:v>
      </x:c>
      <x:c t="n" s="0">
        <x:v>30.19965</x:v>
      </x:c>
      <x:c t="n" s="0">
        <x:v>19.12801</x:v>
      </x:c>
      <x:c t="n" s="0">
        <x:v>16.64025</x:v>
      </x:c>
      <x:c t="n" s="0">
        <x:v>19.0668</x:v>
      </x:c>
      <x:c t="n" s="0">
        <x:v>34.56396</x:v>
      </x:c>
      <x:c t="n" s="0">
        <x:v>5.413725</x:v>
      </x:c>
      <x:c t="n" s="0">
        <x:v>5.512642</x:v>
      </x:c>
      <x:c t="n" s="0">
        <x:v>5.737185</x:v>
      </x:c>
      <x:c t="str">
        <x:v>No</x:v>
      </x:c>
      <x:c t="str">
        <x:v>No</x:v>
      </x:c>
      <x:c t="str">
        <x:v/>
      </x:c>
    </x:row>
    <x:row r="4292">
      <x:c t="n" s="11">
        <x:v>4291</x:v>
      </x:c>
      <x:c t="str" s="11">
        <x:v/>
      </x:c>
      <x:c t="n" s="8">
        <x:v>43946.4651736111</x:v>
      </x:c>
      <x:c t="n" s="7">
        <x:v>43946.4651736111</x:v>
      </x:c>
      <x:c t="n" s="0">
        <x:v>43.0758</x:v>
      </x:c>
      <x:c t="n" s="0">
        <x:v>54.20069</x:v>
      </x:c>
      <x:c t="n" s="0">
        <x:v>61.9217</x:v>
      </x:c>
      <x:c t="n" s="0">
        <x:v>68.99906</x:v>
      </x:c>
      <x:c t="n" s="0">
        <x:v>-29.16963</x:v>
      </x:c>
      <x:c t="n" s="0">
        <x:v>-27.7802</x:v>
      </x:c>
      <x:c t="n" s="0">
        <x:v>-25.48934</x:v>
      </x:c>
      <x:c t="n" s="0">
        <x:v>-10.37002</x:v>
      </x:c>
      <x:c t="n" s="0">
        <x:v>-2.317036</x:v>
      </x:c>
      <x:c t="n" s="0">
        <x:v>-0.9242748</x:v>
      </x:c>
      <x:c t="n" s="0">
        <x:v>8.472435</x:v>
      </x:c>
      <x:c t="n" s="0">
        <x:v>12.07749</x:v>
      </x:c>
      <x:c t="n" s="0">
        <x:v>16.94368</x:v>
      </x:c>
      <x:c t="n" s="0">
        <x:v>20.18355</x:v>
      </x:c>
      <x:c t="n" s="0">
        <x:v>22.41504</x:v>
      </x:c>
      <x:c t="n" s="0">
        <x:v>25.47621</x:v>
      </x:c>
      <x:c t="n" s="0">
        <x:v>33.26659</x:v>
      </x:c>
      <x:c t="n" s="0">
        <x:v>30.26928</x:v>
      </x:c>
      <x:c t="n" s="0">
        <x:v>39.9199</x:v>
      </x:c>
      <x:c t="n" s="0">
        <x:v>33.94961</x:v>
      </x:c>
      <x:c t="n" s="0">
        <x:v>31.31574</x:v>
      </x:c>
      <x:c t="n" s="0">
        <x:v>44.10139</x:v>
      </x:c>
      <x:c t="n" s="0">
        <x:v>34.56778</x:v>
      </x:c>
      <x:c t="n" s="0">
        <x:v>33.88717</x:v>
      </x:c>
      <x:c t="n" s="0">
        <x:v>29.60647</x:v>
      </x:c>
      <x:c t="n" s="0">
        <x:v>35.07553</x:v>
      </x:c>
      <x:c t="n" s="0">
        <x:v>31.4009</x:v>
      </x:c>
      <x:c t="n" s="0">
        <x:v>27.2571</x:v>
      </x:c>
      <x:c t="n" s="0">
        <x:v>27.46181</x:v>
      </x:c>
      <x:c t="n" s="0">
        <x:v>25.39433</x:v>
      </x:c>
      <x:c t="n" s="0">
        <x:v>24.70626</x:v>
      </x:c>
      <x:c t="n" s="0">
        <x:v>26.51704</x:v>
      </x:c>
      <x:c t="n" s="0">
        <x:v>26.49482</x:v>
      </x:c>
      <x:c t="n" s="0">
        <x:v>22.86711</x:v>
      </x:c>
      <x:c t="n" s="0">
        <x:v>21.44542</x:v>
      </x:c>
      <x:c t="n" s="0">
        <x:v>16.42097</x:v>
      </x:c>
      <x:c t="n" s="0">
        <x:v>31.00559</x:v>
      </x:c>
      <x:c t="n" s="0">
        <x:v>3.085642</x:v>
      </x:c>
      <x:c t="n" s="0">
        <x:v>4.216889</x:v>
      </x:c>
      <x:c t="n" s="0">
        <x:v>5.931188</x:v>
      </x:c>
      <x:c t="n" s="0">
        <x:v>-30.06697</x:v>
      </x:c>
      <x:c t="n" s="0">
        <x:v>-26.03788</x:v>
      </x:c>
      <x:c t="n" s="0">
        <x:v>-25.88249</x:v>
      </x:c>
      <x:c t="n" s="0">
        <x:v>-8.89894</x:v>
      </x:c>
      <x:c t="n" s="0">
        <x:v>-5.858511</x:v>
      </x:c>
      <x:c t="n" s="0">
        <x:v>1.464944</x:v>
      </x:c>
      <x:c t="n" s="0">
        <x:v>7.385338</x:v>
      </x:c>
      <x:c t="n" s="0">
        <x:v>9.91295</x:v>
      </x:c>
      <x:c t="n" s="0">
        <x:v>19.00553</x:v>
      </x:c>
      <x:c t="n" s="0">
        <x:v>23.71214</x:v>
      </x:c>
      <x:c t="n" s="0">
        <x:v>24.7102</x:v>
      </x:c>
      <x:c t="n" s="0">
        <x:v>24.99276</x:v>
      </x:c>
      <x:c t="n" s="0">
        <x:v>26.81318</x:v>
      </x:c>
      <x:c t="n" s="0">
        <x:v>30.96192</x:v>
      </x:c>
      <x:c t="n" s="0">
        <x:v>42.26296</x:v>
      </x:c>
      <x:c t="n" s="0">
        <x:v>32.29056</x:v>
      </x:c>
      <x:c t="n" s="0">
        <x:v>32.79719</x:v>
      </x:c>
      <x:c t="n" s="0">
        <x:v>45.08942</x:v>
      </x:c>
      <x:c t="n" s="0">
        <x:v>22.00895</x:v>
      </x:c>
      <x:c t="n" s="0">
        <x:v>32.31944</x:v>
      </x:c>
      <x:c t="n" s="0">
        <x:v>29.2654</x:v>
      </x:c>
      <x:c t="n" s="0">
        <x:v>38.19433</x:v>
      </x:c>
      <x:c t="n" s="0">
        <x:v>29.73339</x:v>
      </x:c>
      <x:c t="n" s="0">
        <x:v>27.97386</x:v>
      </x:c>
      <x:c t="n" s="0">
        <x:v>28.47295</x:v>
      </x:c>
      <x:c t="n" s="0">
        <x:v>30.34221</x:v>
      </x:c>
      <x:c t="n" s="0">
        <x:v>27.07907</x:v>
      </x:c>
      <x:c t="n" s="0">
        <x:v>28.44495</x:v>
      </x:c>
      <x:c t="n" s="0">
        <x:v>27.6974</x:v>
      </x:c>
      <x:c t="n" s="0">
        <x:v>21.41443</x:v>
      </x:c>
      <x:c t="n" s="0">
        <x:v>13.63248</x:v>
      </x:c>
      <x:c t="n" s="0">
        <x:v>19.42325</x:v>
      </x:c>
      <x:c t="n" s="0">
        <x:v>36.54885</x:v>
      </x:c>
      <x:c t="n" s="0">
        <x:v>3.586244</x:v>
      </x:c>
      <x:c t="n" s="0">
        <x:v>3.30824</x:v>
      </x:c>
      <x:c t="n" s="0">
        <x:v>6.178028</x:v>
      </x:c>
      <x:c t="str">
        <x:v>No</x:v>
      </x:c>
      <x:c t="str">
        <x:v>No</x:v>
      </x:c>
      <x:c t="str">
        <x:v/>
      </x:c>
    </x:row>
    <x:row r="4293">
      <x:c t="n" s="11">
        <x:v>4292</x:v>
      </x:c>
      <x:c t="str" s="11">
        <x:v/>
      </x:c>
      <x:c t="n" s="8">
        <x:v>43946.4651851852</x:v>
      </x:c>
      <x:c t="n" s="7">
        <x:v>43946.4651851852</x:v>
      </x:c>
      <x:c t="n" s="0">
        <x:v>42.80931</x:v>
      </x:c>
      <x:c t="n" s="0">
        <x:v>54.20069</x:v>
      </x:c>
      <x:c t="n" s="0">
        <x:v>68.02201</x:v>
      </x:c>
      <x:c t="n" s="0">
        <x:v>72.83471</x:v>
      </x:c>
      <x:c t="n" s="0">
        <x:v>-29.62109</x:v>
      </x:c>
      <x:c t="n" s="0">
        <x:v>-27.47924</x:v>
      </x:c>
      <x:c t="n" s="0">
        <x:v>-25.54516</x:v>
      </x:c>
      <x:c t="n" s="0">
        <x:v>-10.12168</x:v>
      </x:c>
      <x:c t="n" s="0">
        <x:v>-2.68573</x:v>
      </x:c>
      <x:c t="n" s="0">
        <x:v>-0.4825166</x:v>
      </x:c>
      <x:c t="n" s="0">
        <x:v>7.904593</x:v>
      </x:c>
      <x:c t="n" s="0">
        <x:v>11.7518</x:v>
      </x:c>
      <x:c t="n" s="0">
        <x:v>17.13817</x:v>
      </x:c>
      <x:c t="n" s="0">
        <x:v>20.66568</x:v>
      </x:c>
      <x:c t="n" s="0">
        <x:v>22.83548</x:v>
      </x:c>
      <x:c t="n" s="0">
        <x:v>25.39347</x:v>
      </x:c>
      <x:c t="n" s="0">
        <x:v>32.74611</x:v>
      </x:c>
      <x:c t="n" s="0">
        <x:v>29.91433</x:v>
      </x:c>
      <x:c t="n" s="0">
        <x:v>40.3952</x:v>
      </x:c>
      <x:c t="n" s="0">
        <x:v>33.42005</x:v>
      </x:c>
      <x:c t="n" s="0">
        <x:v>31.49697</x:v>
      </x:c>
      <x:c t="n" s="0">
        <x:v>44.20614</x:v>
      </x:c>
      <x:c t="n" s="0">
        <x:v>33.90548</x:v>
      </x:c>
      <x:c t="n" s="0">
        <x:v>33.24406</x:v>
      </x:c>
      <x:c t="n" s="0">
        <x:v>29.3223</x:v>
      </x:c>
      <x:c t="n" s="0">
        <x:v>35.91748</x:v>
      </x:c>
      <x:c t="n" s="0">
        <x:v>31.36958</x:v>
      </x:c>
      <x:c t="n" s="0">
        <x:v>27.14376</x:v>
      </x:c>
      <x:c t="n" s="0">
        <x:v>27.47797</x:v>
      </x:c>
      <x:c t="n" s="0">
        <x:v>26.29493</x:v>
      </x:c>
      <x:c t="n" s="0">
        <x:v>25.14756</x:v>
      </x:c>
      <x:c t="n" s="0">
        <x:v>26.91688</x:v>
      </x:c>
      <x:c t="n" s="0">
        <x:v>26.87305</x:v>
      </x:c>
      <x:c t="n" s="0">
        <x:v>22.64057</x:v>
      </x:c>
      <x:c t="n" s="0">
        <x:v>20.92266</x:v>
      </x:c>
      <x:c t="n" s="0">
        <x:v>16.03528</x:v>
      </x:c>
      <x:c t="n" s="0">
        <x:v>31.09787</x:v>
      </x:c>
      <x:c t="n" s="0">
        <x:v>3.295498</x:v>
      </x:c>
      <x:c t="n" s="0">
        <x:v>4.067876</x:v>
      </x:c>
      <x:c t="n" s="0">
        <x:v>5.969279</x:v>
      </x:c>
      <x:c t="n" s="0">
        <x:v>-30.06697</x:v>
      </x:c>
      <x:c t="n" s="0">
        <x:v>-26.03788</x:v>
      </x:c>
      <x:c t="n" s="0">
        <x:v>-25.88249</x:v>
      </x:c>
      <x:c t="n" s="0">
        <x:v>-8.89894</x:v>
      </x:c>
      <x:c t="n" s="0">
        <x:v>-5.858511</x:v>
      </x:c>
      <x:c t="n" s="0">
        <x:v>1.464944</x:v>
      </x:c>
      <x:c t="n" s="0">
        <x:v>0.52413</x:v>
      </x:c>
      <x:c t="n" s="0">
        <x:v>9.110913</x:v>
      </x:c>
      <x:c t="n" s="0">
        <x:v>16.55548</x:v>
      </x:c>
      <x:c t="n" s="0">
        <x:v>20.95361</x:v>
      </x:c>
      <x:c t="n" s="0">
        <x:v>24.7102</x:v>
      </x:c>
      <x:c t="n" s="0">
        <x:v>24.8309</x:v>
      </x:c>
      <x:c t="n" s="0">
        <x:v>26.65723</x:v>
      </x:c>
      <x:c t="n" s="0">
        <x:v>23.29797</x:v>
      </x:c>
      <x:c t="n" s="0">
        <x:v>42.51922</x:v>
      </x:c>
      <x:c t="n" s="0">
        <x:v>28.52426</x:v>
      </x:c>
      <x:c t="n" s="0">
        <x:v>31.67863</x:v>
      </x:c>
      <x:c t="n" s="0">
        <x:v>44.92348</x:v>
      </x:c>
      <x:c t="n" s="0">
        <x:v>33.25503</x:v>
      </x:c>
      <x:c t="n" s="0">
        <x:v>25.85975</x:v>
      </x:c>
      <x:c t="n" s="0">
        <x:v>29.13869</x:v>
      </x:c>
      <x:c t="n" s="0">
        <x:v>37.83067</x:v>
      </x:c>
      <x:c t="n" s="0">
        <x:v>31.12133</x:v>
      </x:c>
      <x:c t="n" s="0">
        <x:v>25.2652</x:v>
      </x:c>
      <x:c t="n" s="0">
        <x:v>26.33643</x:v>
      </x:c>
      <x:c t="n" s="0">
        <x:v>26.70848</x:v>
      </x:c>
      <x:c t="n" s="0">
        <x:v>28.49646</x:v>
      </x:c>
      <x:c t="n" s="0">
        <x:v>27.9526</x:v>
      </x:c>
      <x:c t="n" s="0">
        <x:v>28.77435</x:v>
      </x:c>
      <x:c t="n" s="0">
        <x:v>21.02085</x:v>
      </x:c>
      <x:c t="n" s="0">
        <x:v>14.29898</x:v>
      </x:c>
      <x:c t="n" s="0">
        <x:v>11.78021</x:v>
      </x:c>
      <x:c t="n" s="0">
        <x:v>28.07643</x:v>
      </x:c>
      <x:c t="n" s="0">
        <x:v>4.283413</x:v>
      </x:c>
      <x:c t="n" s="0">
        <x:v>2.898059</x:v>
      </x:c>
      <x:c t="n" s="0">
        <x:v>5.756353</x:v>
      </x:c>
      <x:c t="str">
        <x:v>No</x:v>
      </x:c>
      <x:c t="str">
        <x:v>No</x:v>
      </x:c>
      <x:c t="str">
        <x:v/>
      </x:c>
    </x:row>
    <x:row r="4294">
      <x:c t="n" s="11">
        <x:v>4293</x:v>
      </x:c>
      <x:c t="str" s="11">
        <x:v/>
      </x:c>
      <x:c t="n" s="8">
        <x:v>43946.4651851852</x:v>
      </x:c>
      <x:c t="n" s="7">
        <x:v>43946.4651851852</x:v>
      </x:c>
      <x:c t="n" s="0">
        <x:v>43.33149</x:v>
      </x:c>
      <x:c t="n" s="0">
        <x:v>54.20069</x:v>
      </x:c>
      <x:c t="n" s="0">
        <x:v>62.74434</x:v>
      </x:c>
      <x:c t="n" s="0">
        <x:v>70.98946</x:v>
      </x:c>
      <x:c t="n" s="0">
        <x:v>-30.04751</x:v>
      </x:c>
      <x:c t="n" s="0">
        <x:v>-27.21357</x:v>
      </x:c>
      <x:c t="n" s="0">
        <x:v>-25.81674</x:v>
      </x:c>
      <x:c t="n" s="0">
        <x:v>-9.779638</x:v>
      </x:c>
      <x:c t="n" s="0">
        <x:v>-3.027455</x:v>
      </x:c>
      <x:c t="n" s="0">
        <x:v>-0.1378449</x:v>
      </x:c>
      <x:c t="n" s="0">
        <x:v>7.352907</x:v>
      </x:c>
      <x:c t="n" s="0">
        <x:v>11.45291</x:v>
      </x:c>
      <x:c t="n" s="0">
        <x:v>16.79311</x:v>
      </x:c>
      <x:c t="n" s="0">
        <x:v>20.33628</x:v>
      </x:c>
      <x:c t="n" s="0">
        <x:v>23.14109</x:v>
      </x:c>
      <x:c t="n" s="0">
        <x:v>25.31576</x:v>
      </x:c>
      <x:c t="n" s="0">
        <x:v>32.20684</x:v>
      </x:c>
      <x:c t="n" s="0">
        <x:v>29.38788</x:v>
      </x:c>
      <x:c t="n" s="0">
        <x:v>40.81338</x:v>
      </x:c>
      <x:c t="n" s="0">
        <x:v>33.06454</x:v>
      </x:c>
      <x:c t="n" s="0">
        <x:v>31.2676</x:v>
      </x:c>
      <x:c t="n" s="0">
        <x:v>44.13763</x:v>
      </x:c>
      <x:c t="n" s="0">
        <x:v>33.98794</x:v>
      </x:c>
      <x:c t="n" s="0">
        <x:v>32.93779</x:v>
      </x:c>
      <x:c t="n" s="0">
        <x:v>29.24593</x:v>
      </x:c>
      <x:c t="n" s="0">
        <x:v>35.34914</x:v>
      </x:c>
      <x:c t="n" s="0">
        <x:v>30.93975</x:v>
      </x:c>
      <x:c t="n" s="0">
        <x:v>26.84447</x:v>
      </x:c>
      <x:c t="n" s="0">
        <x:v>27.08884</x:v>
      </x:c>
      <x:c t="n" s="0">
        <x:v>27.08048</x:v>
      </x:c>
      <x:c t="n" s="0">
        <x:v>26.2288</x:v>
      </x:c>
      <x:c t="n" s="0">
        <x:v>26.99554</x:v>
      </x:c>
      <x:c t="n" s="0">
        <x:v>27.17311</x:v>
      </x:c>
      <x:c t="n" s="0">
        <x:v>22.28102</x:v>
      </x:c>
      <x:c t="n" s="0">
        <x:v>20.33945</x:v>
      </x:c>
      <x:c t="n" s="0">
        <x:v>15.48368</x:v>
      </x:c>
      <x:c t="n" s="0">
        <x:v>30.83752</x:v>
      </x:c>
      <x:c t="n" s="0">
        <x:v>3.959908</x:v>
      </x:c>
      <x:c t="n" s="0">
        <x:v>3.847421</x:v>
      </x:c>
      <x:c t="n" s="0">
        <x:v>5.91986</x:v>
      </x:c>
      <x:c t="n" s="0">
        <x:v>-30.06697</x:v>
      </x:c>
      <x:c t="n" s="0">
        <x:v>-25.83281</x:v>
      </x:c>
      <x:c t="n" s="0">
        <x:v>-28.18997</x:v>
      </x:c>
      <x:c t="n" s="0">
        <x:v>-7.759242</x:v>
      </x:c>
      <x:c t="n" s="0">
        <x:v>-5.858511</x:v>
      </x:c>
      <x:c t="n" s="0">
        <x:v>1.464944</x:v>
      </x:c>
      <x:c t="n" s="0">
        <x:v>0.52413</x:v>
      </x:c>
      <x:c t="n" s="0">
        <x:v>8.659279</x:v>
      </x:c>
      <x:c t="n" s="0">
        <x:v>13.9213</x:v>
      </x:c>
      <x:c t="n" s="0">
        <x:v>17.65224</x:v>
      </x:c>
      <x:c t="n" s="0">
        <x:v>24.26207</x:v>
      </x:c>
      <x:c t="n" s="0">
        <x:v>24.8309</x:v>
      </x:c>
      <x:c t="n" s="0">
        <x:v>25.37342</x:v>
      </x:c>
      <x:c t="n" s="0">
        <x:v>23.616</x:v>
      </x:c>
      <x:c t="n" s="0">
        <x:v>42.70934</x:v>
      </x:c>
      <x:c t="n" s="0">
        <x:v>31.71464</x:v>
      </x:c>
      <x:c t="n" s="0">
        <x:v>30.55892</x:v>
      </x:c>
      <x:c t="n" s="0">
        <x:v>41.81078</x:v>
      </x:c>
      <x:c t="n" s="0">
        <x:v>31.09586</x:v>
      </x:c>
      <x:c t="n" s="0">
        <x:v>34.8435</x:v>
      </x:c>
      <x:c t="n" s="0">
        <x:v>27.05454</x:v>
      </x:c>
      <x:c t="n" s="0">
        <x:v>26.25527</x:v>
      </x:c>
      <x:c t="n" s="0">
        <x:v>29.4656</x:v>
      </x:c>
      <x:c t="n" s="0">
        <x:v>24.29827</x:v>
      </x:c>
      <x:c t="n" s="0">
        <x:v>24.28107</x:v>
      </x:c>
      <x:c t="n" s="0">
        <x:v>30.58287</x:v>
      </x:c>
      <x:c t="n" s="0">
        <x:v>29.63515</x:v>
      </x:c>
      <x:c t="n" s="0">
        <x:v>27.30696</x:v>
      </x:c>
      <x:c t="n" s="0">
        <x:v>27.5055</x:v>
      </x:c>
      <x:c t="n" s="0">
        <x:v>17.46744</x:v>
      </x:c>
      <x:c t="n" s="0">
        <x:v>10.78351</x:v>
      </x:c>
      <x:c t="n" s="0">
        <x:v>11.19823</x:v>
      </x:c>
      <x:c t="n" s="0">
        <x:v>27.59818</x:v>
      </x:c>
      <x:c t="n" s="0">
        <x:v>6.010402</x:v>
      </x:c>
      <x:c t="n" s="0">
        <x:v>2.856404</x:v>
      </x:c>
      <x:c t="n" s="0">
        <x:v>5.27818</x:v>
      </x:c>
      <x:c t="str">
        <x:v>No</x:v>
      </x:c>
      <x:c t="str">
        <x:v>No</x:v>
      </x:c>
      <x:c t="str">
        <x:v/>
      </x:c>
    </x:row>
    <x:row r="4295">
      <x:c t="n" s="11">
        <x:v>4294</x:v>
      </x:c>
      <x:c t="str" s="11">
        <x:v/>
      </x:c>
      <x:c t="n" s="8">
        <x:v>43946.4651851852</x:v>
      </x:c>
      <x:c t="n" s="7">
        <x:v>43946.4651851852</x:v>
      </x:c>
      <x:c t="n" s="0">
        <x:v>42.34364</x:v>
      </x:c>
      <x:c t="n" s="0">
        <x:v>54.20069</x:v>
      </x:c>
      <x:c t="n" s="0">
        <x:v>61.34945</x:v>
      </x:c>
      <x:c t="n" s="0">
        <x:v>67.578</x:v>
      </x:c>
      <x:c t="n" s="0">
        <x:v>-30.06697</x:v>
      </x:c>
      <x:c t="n" s="0">
        <x:v>-26.97792</x:v>
      </x:c>
      <x:c t="n" s="0">
        <x:v>-26.29277</x:v>
      </x:c>
      <x:c t="n" s="0">
        <x:v>-9.388951</x:v>
      </x:c>
      <x:c t="n" s="0">
        <x:v>-3.342222</x:v>
      </x:c>
      <x:c t="n" s="0">
        <x:v>0.1362981</x:v>
      </x:c>
      <x:c t="n" s="0">
        <x:v>6.819007</x:v>
      </x:c>
      <x:c t="n" s="0">
        <x:v>10.93569</x:v>
      </x:c>
      <x:c t="n" s="0">
        <x:v>16.47503</x:v>
      </x:c>
      <x:c t="n" s="0">
        <x:v>20.03373</x:v>
      </x:c>
      <x:c t="n" s="0">
        <x:v>23.2375</x:v>
      </x:c>
      <x:c t="n" s="0">
        <x:v>25.24826</x:v>
      </x:c>
      <x:c t="n" s="0">
        <x:v>31.67278</x:v>
      </x:c>
      <x:c t="n" s="0">
        <x:v>28.92829</x:v>
      </x:c>
      <x:c t="n" s="0">
        <x:v>41.27545</x:v>
      </x:c>
      <x:c t="n" s="0">
        <x:v>33.26307</x:v>
      </x:c>
      <x:c t="n" s="0">
        <x:v>31.36211</x:v>
      </x:c>
      <x:c t="n" s="0">
        <x:v>43.57147</x:v>
      </x:c>
      <x:c t="n" s="0">
        <x:v>33.81071</x:v>
      </x:c>
      <x:c t="n" s="0">
        <x:v>33.20076</x:v>
      </x:c>
      <x:c t="n" s="0">
        <x:v>28.72296</x:v>
      </x:c>
      <x:c t="n" s="0">
        <x:v>34.84063</x:v>
      </x:c>
      <x:c t="n" s="0">
        <x:v>31.24986</x:v>
      </x:c>
      <x:c t="n" s="0">
        <x:v>26.57082</x:v>
      </x:c>
      <x:c t="n" s="0">
        <x:v>26.80122</x:v>
      </x:c>
      <x:c t="n" s="0">
        <x:v>27.16743</x:v>
      </x:c>
      <x:c t="n" s="0">
        <x:v>26.18689</x:v>
      </x:c>
      <x:c t="n" s="0">
        <x:v>26.69515</x:v>
      </x:c>
      <x:c t="n" s="0">
        <x:v>26.86677</x:v>
      </x:c>
      <x:c t="n" s="0">
        <x:v>21.77836</x:v>
      </x:c>
      <x:c t="n" s="0">
        <x:v>19.8639</x:v>
      </x:c>
      <x:c t="n" s="0">
        <x:v>15.55214</x:v>
      </x:c>
      <x:c t="n" s="0">
        <x:v>30.34645</x:v>
      </x:c>
      <x:c t="n" s="0">
        <x:v>3.767807</x:v>
      </x:c>
      <x:c t="n" s="0">
        <x:v>3.930859</x:v>
      </x:c>
      <x:c t="n" s="0">
        <x:v>5.83223</x:v>
      </x:c>
      <x:c t="n" s="0">
        <x:v>-30.06697</x:v>
      </x:c>
      <x:c t="n" s="0">
        <x:v>-25.80429</x:v>
      </x:c>
      <x:c t="n" s="0">
        <x:v>-28.18997</x:v>
      </x:c>
      <x:c t="n" s="0">
        <x:v>-7.618349</x:v>
      </x:c>
      <x:c t="n" s="0">
        <x:v>-7.688627</x:v>
      </x:c>
      <x:c t="n" s="0">
        <x:v>1.464944</x:v>
      </x:c>
      <x:c t="n" s="0">
        <x:v>0.52413</x:v>
      </x:c>
      <x:c t="n" s="0">
        <x:v>2.33012</x:v>
      </x:c>
      <x:c t="n" s="0">
        <x:v>13.9213</x:v>
      </x:c>
      <x:c t="n" s="0">
        <x:v>17.65224</x:v>
      </x:c>
      <x:c t="n" s="0">
        <x:v>23.76232</x:v>
      </x:c>
      <x:c t="n" s="0">
        <x:v>24.8309</x:v>
      </x:c>
      <x:c t="n" s="0">
        <x:v>25.37342</x:v>
      </x:c>
      <x:c t="n" s="0">
        <x:v>24.45043</x:v>
      </x:c>
      <x:c t="n" s="0">
        <x:v>43.64771</x:v>
      </x:c>
      <x:c t="n" s="0">
        <x:v>35.26263</x:v>
      </x:c>
      <x:c t="n" s="0">
        <x:v>30.63845</x:v>
      </x:c>
      <x:c t="n" s="0">
        <x:v>34.9751</x:v>
      </x:c>
      <x:c t="n" s="0">
        <x:v>33.47422</x:v>
      </x:c>
      <x:c t="n" s="0">
        <x:v>31.29524</x:v>
      </x:c>
      <x:c t="n" s="0">
        <x:v>27.11129</x:v>
      </x:c>
      <x:c t="n" s="0">
        <x:v>29.82659</x:v>
      </x:c>
      <x:c t="n" s="0">
        <x:v>31.89727</x:v>
      </x:c>
      <x:c t="n" s="0">
        <x:v>23.51665</x:v>
      </x:c>
      <x:c t="n" s="0">
        <x:v>22.7203</x:v>
      </x:c>
      <x:c t="n" s="0">
        <x:v>27.61643</x:v>
      </x:c>
      <x:c t="n" s="0">
        <x:v>21.92305</x:v>
      </x:c>
      <x:c t="n" s="0">
        <x:v>21.65602</x:v>
      </x:c>
      <x:c t="n" s="0">
        <x:v>22.8454</x:v>
      </x:c>
      <x:c t="n" s="0">
        <x:v>15.2278</x:v>
      </x:c>
      <x:c t="n" s="0">
        <x:v>18.75816</x:v>
      </x:c>
      <x:c t="n" s="0">
        <x:v>15.41837</x:v>
      </x:c>
      <x:c t="n" s="0">
        <x:v>23.77846</x:v>
      </x:c>
      <x:c t="n" s="0">
        <x:v>3.149779</x:v>
      </x:c>
      <x:c t="n" s="0">
        <x:v>4.292969</x:v>
      </x:c>
      <x:c t="n" s="0">
        <x:v>5.598752</x:v>
      </x:c>
      <x:c t="str">
        <x:v>No</x:v>
      </x:c>
      <x:c t="str">
        <x:v>No</x:v>
      </x:c>
      <x:c t="str">
        <x:v/>
      </x:c>
    </x:row>
    <x:row r="4296">
      <x:c t="n" s="11">
        <x:v>4295</x:v>
      </x:c>
      <x:c t="str" s="11">
        <x:v/>
      </x:c>
      <x:c t="n" s="8">
        <x:v>43946.4651851852</x:v>
      </x:c>
      <x:c t="n" s="7">
        <x:v>43946.4651851852</x:v>
      </x:c>
      <x:c t="n" s="0">
        <x:v>38.88464</x:v>
      </x:c>
      <x:c t="n" s="0">
        <x:v>54.20069</x:v>
      </x:c>
      <x:c t="n" s="0">
        <x:v>55.75237</x:v>
      </x:c>
      <x:c t="n" s="0">
        <x:v>62.2068</x:v>
      </x:c>
      <x:c t="n" s="0">
        <x:v>-30.06697</x:v>
      </x:c>
      <x:c t="n" s="0">
        <x:v>-26.78646</x:v>
      </x:c>
      <x:c t="n" s="0">
        <x:v>-26.7451</x:v>
      </x:c>
      <x:c t="n" s="0">
        <x:v>-9.081038</x:v>
      </x:c>
      <x:c t="n" s="0">
        <x:v>-3.993141</x:v>
      </x:c>
      <x:c t="n" s="0">
        <x:v>0.3574585</x:v>
      </x:c>
      <x:c t="n" s="0">
        <x:v>6.304527</x:v>
      </x:c>
      <x:c t="n" s="0">
        <x:v>10.35154</x:v>
      </x:c>
      <x:c t="n" s="0">
        <x:v>16.23614</x:v>
      </x:c>
      <x:c t="n" s="0">
        <x:v>19.8872</x:v>
      </x:c>
      <x:c t="n" s="0">
        <x:v>23.31818</x:v>
      </x:c>
      <x:c t="n" s="0">
        <x:v>25.04625</x:v>
      </x:c>
      <x:c t="n" s="0">
        <x:v>31.59319</x:v>
      </x:c>
      <x:c t="n" s="0">
        <x:v>28.74674</x:v>
      </x:c>
      <x:c t="n" s="0">
        <x:v>41.74073</x:v>
      </x:c>
      <x:c t="n" s="0">
        <x:v>34.23118</x:v>
      </x:c>
      <x:c t="n" s="0">
        <x:v>30.93522</x:v>
      </x:c>
      <x:c t="n" s="0">
        <x:v>42.95325</x:v>
      </x:c>
      <x:c t="n" s="0">
        <x:v>33.72943</x:v>
      </x:c>
      <x:c t="n" s="0">
        <x:v>33.08338</x:v>
      </x:c>
      <x:c t="n" s="0">
        <x:v>28.71099</x:v>
      </x:c>
      <x:c t="n" s="0">
        <x:v>34.25972</x:v>
      </x:c>
      <x:c t="n" s="0">
        <x:v>30.92282</x:v>
      </x:c>
      <x:c t="n" s="0">
        <x:v>26.61271</x:v>
      </x:c>
      <x:c t="n" s="0">
        <x:v>26.42448</x:v>
      </x:c>
      <x:c t="n" s="0">
        <x:v>27.01984</x:v>
      </x:c>
      <x:c t="n" s="0">
        <x:v>25.73127</x:v>
      </x:c>
      <x:c t="n" s="0">
        <x:v>26.20566</x:v>
      </x:c>
      <x:c t="n" s="0">
        <x:v>26.50395</x:v>
      </x:c>
      <x:c t="n" s="0">
        <x:v>22.13488</x:v>
      </x:c>
      <x:c t="n" s="0">
        <x:v>19.60943</x:v>
      </x:c>
      <x:c t="n" s="0">
        <x:v>15.14664</x:v>
      </x:c>
      <x:c t="n" s="0">
        <x:v>29.72871</x:v>
      </x:c>
      <x:c t="n" s="0">
        <x:v>3.758734</x:v>
      </x:c>
      <x:c t="n" s="0">
        <x:v>3.833379</x:v>
      </x:c>
      <x:c t="n" s="0">
        <x:v>5.76418</x:v>
      </x:c>
      <x:c t="n" s="0">
        <x:v>-30.06697</x:v>
      </x:c>
      <x:c t="n" s="0">
        <x:v>-25.80429</x:v>
      </x:c>
      <x:c t="n" s="0">
        <x:v>-28.18997</x:v>
      </x:c>
      <x:c t="n" s="0">
        <x:v>-7.618349</x:v>
      </x:c>
      <x:c t="n" s="0">
        <x:v>-16.66735</x:v>
      </x:c>
      <x:c t="n" s="0">
        <x:v>1.464944</x:v>
      </x:c>
      <x:c t="n" s="0">
        <x:v>0.52413</x:v>
      </x:c>
      <x:c t="n" s="0">
        <x:v>2.33012</x:v>
      </x:c>
      <x:c t="n" s="0">
        <x:v>15.75208</x:v>
      </x:c>
      <x:c t="n" s="0">
        <x:v>19.48212</x:v>
      </x:c>
      <x:c t="n" s="0">
        <x:v>23.76232</x:v>
      </x:c>
      <x:c t="n" s="0">
        <x:v>22.78278</x:v>
      </x:c>
      <x:c t="n" s="0">
        <x:v>32.57541</x:v>
      </x:c>
      <x:c t="n" s="0">
        <x:v>31.26527</x:v>
      </x:c>
      <x:c t="n" s="0">
        <x:v>43.1199</x:v>
      </x:c>
      <x:c t="n" s="0">
        <x:v>38.21164</x:v>
      </x:c>
      <x:c t="n" s="0">
        <x:v>24.67023</x:v>
      </x:c>
      <x:c t="n" s="0">
        <x:v>31.6908</x:v>
      </x:c>
      <x:c t="n" s="0">
        <x:v>33.79348</x:v>
      </x:c>
      <x:c t="n" s="0">
        <x:v>30.73041</x:v>
      </x:c>
      <x:c t="n" s="0">
        <x:v>27.07578</x:v>
      </x:c>
      <x:c t="n" s="0">
        <x:v>29.00987</x:v>
      </x:c>
      <x:c t="n" s="0">
        <x:v>30.40637</x:v>
      </x:c>
      <x:c t="n" s="0">
        <x:v>28.49984</x:v>
      </x:c>
      <x:c t="n" s="0">
        <x:v>24.64496</x:v>
      </x:c>
      <x:c t="n" s="0">
        <x:v>25.41426</x:v>
      </x:c>
      <x:c t="n" s="0">
        <x:v>23.24456</x:v>
      </x:c>
      <x:c t="n" s="0">
        <x:v>20.88391</x:v>
      </x:c>
      <x:c t="n" s="0">
        <x:v>23.31503</x:v>
      </x:c>
      <x:c t="n" s="0">
        <x:v>26.7541</x:v>
      </x:c>
      <x:c t="n" s="0">
        <x:v>13.17372</x:v>
      </x:c>
      <x:c t="n" s="0">
        <x:v>10.73666</x:v>
      </x:c>
      <x:c t="n" s="0">
        <x:v>18.68532</x:v>
      </x:c>
      <x:c t="n" s="0">
        <x:v>3.069257</x:v>
      </x:c>
      <x:c t="n" s="0">
        <x:v>2.414892</x:v>
      </x:c>
      <x:c t="n" s="0">
        <x:v>5.851427</x:v>
      </x:c>
      <x:c t="str">
        <x:v>No</x:v>
      </x:c>
      <x:c t="str">
        <x:v>No</x:v>
      </x:c>
      <x:c t="str">
        <x:v/>
      </x:c>
    </x:row>
    <x:row r="4297">
      <x:c t="n" s="11">
        <x:v>4296</x:v>
      </x:c>
      <x:c t="str" s="11">
        <x:v/>
      </x:c>
      <x:c t="n" s="8">
        <x:v>43946.4651851852</x:v>
      </x:c>
      <x:c t="n" s="7">
        <x:v>43946.4651851852</x:v>
      </x:c>
      <x:c t="n" s="0">
        <x:v>41.43553</x:v>
      </x:c>
      <x:c t="n" s="0">
        <x:v>54.20069</x:v>
      </x:c>
      <x:c t="n" s="0">
        <x:v>60.02109</x:v>
      </x:c>
      <x:c t="n" s="0">
        <x:v>66.28165</x:v>
      </x:c>
      <x:c t="n" s="0">
        <x:v>-30.06697</x:v>
      </x:c>
      <x:c t="n" s="0">
        <x:v>-26.6295</x:v>
      </x:c>
      <x:c t="n" s="0">
        <x:v>-27.17273</x:v>
      </x:c>
      <x:c t="n" s="0">
        <x:v>-8.834321</x:v>
      </x:c>
      <x:c t="n" s="0">
        <x:v>-4.638527</x:v>
      </x:c>
      <x:c t="n" s="0">
        <x:v>0.5378092</x:v>
      </x:c>
      <x:c t="n" s="0">
        <x:v>5.957603</x:v>
      </x:c>
      <x:c t="n" s="0">
        <x:v>9.78176</x:v>
      </x:c>
      <x:c t="n" s="0">
        <x:v>16.36249</x:v>
      </x:c>
      <x:c t="n" s="0">
        <x:v>19.83037</x:v>
      </x:c>
      <x:c t="n" s="0">
        <x:v>23.38591</x:v>
      </x:c>
      <x:c t="n" s="0">
        <x:v>24.78079</x:v>
      </x:c>
      <x:c t="n" s="0">
        <x:v>31.75117</x:v>
      </x:c>
      <x:c t="n" s="0">
        <x:v>29.95621</x:v>
      </x:c>
      <x:c t="n" s="0">
        <x:v>41.74461</x:v>
      </x:c>
      <x:c t="n" s="0">
        <x:v>34.27046</x:v>
      </x:c>
      <x:c t="n" s="0">
        <x:v>30.39836</x:v>
      </x:c>
      <x:c t="n" s="0">
        <x:v>42.32113</x:v>
      </x:c>
      <x:c t="n" s="0">
        <x:v>33.61999</x:v>
      </x:c>
      <x:c t="n" s="0">
        <x:v>32.50076</x:v>
      </x:c>
      <x:c t="n" s="0">
        <x:v>29.26173</x:v>
      </x:c>
      <x:c t="n" s="0">
        <x:v>34.10859</x:v>
      </x:c>
      <x:c t="n" s="0">
        <x:v>30.89423</x:v>
      </x:c>
      <x:c t="n" s="0">
        <x:v>26.556</x:v>
      </x:c>
      <x:c t="n" s="0">
        <x:v>26.12525</x:v>
      </x:c>
      <x:c t="n" s="0">
        <x:v>26.72359</x:v>
      </x:c>
      <x:c t="n" s="0">
        <x:v>25.54303</x:v>
      </x:c>
      <x:c t="n" s="0">
        <x:v>25.71984</x:v>
      </x:c>
      <x:c t="n" s="0">
        <x:v>26.14826</x:v>
      </x:c>
      <x:c t="n" s="0">
        <x:v>22.56134</x:v>
      </x:c>
      <x:c t="n" s="0">
        <x:v>19.09623</x:v>
      </x:c>
      <x:c t="n" s="0">
        <x:v>14.58963</x:v>
      </x:c>
      <x:c t="n" s="0">
        <x:v>29.07838</x:v>
      </x:c>
      <x:c t="n" s="0">
        <x:v>3.645338</x:v>
      </x:c>
      <x:c t="n" s="0">
        <x:v>3.956089</x:v>
      </x:c>
      <x:c t="n" s="0">
        <x:v>5.778463</x:v>
      </x:c>
      <x:c t="n" s="0">
        <x:v>-30.06697</x:v>
      </x:c>
      <x:c t="n" s="0">
        <x:v>-25.80429</x:v>
      </x:c>
      <x:c t="n" s="0">
        <x:v>-28.18997</x:v>
      </x:c>
      <x:c t="n" s="0">
        <x:v>-7.618349</x:v>
      </x:c>
      <x:c t="n" s="0">
        <x:v>-16.66735</x:v>
      </x:c>
      <x:c t="n" s="0">
        <x:v>1.464944</x:v>
      </x:c>
      <x:c t="n" s="0">
        <x:v>4.526619</x:v>
      </x:c>
      <x:c t="n" s="0">
        <x:v>2.33012</x:v>
      </x:c>
      <x:c t="n" s="0">
        <x:v>17.03598</x:v>
      </x:c>
      <x:c t="n" s="0">
        <x:v>19.48212</x:v>
      </x:c>
      <x:c t="n" s="0">
        <x:v>23.76232</x:v>
      </x:c>
      <x:c t="n" s="0">
        <x:v>22.78278</x:v>
      </x:c>
      <x:c t="n" s="0">
        <x:v>32.57541</x:v>
      </x:c>
      <x:c t="n" s="0">
        <x:v>33.79813</x:v>
      </x:c>
      <x:c t="n" s="0">
        <x:v>41.76727</x:v>
      </x:c>
      <x:c t="n" s="0">
        <x:v>28.46207</x:v>
      </x:c>
      <x:c t="n" s="0">
        <x:v>26.04045</x:v>
      </x:c>
      <x:c t="n" s="0">
        <x:v>33.16026</x:v>
      </x:c>
      <x:c t="n" s="0">
        <x:v>29.87549</x:v>
      </x:c>
      <x:c t="n" s="0">
        <x:v>28.59527</x:v>
      </x:c>
      <x:c t="n" s="0">
        <x:v>31.8492</x:v>
      </x:c>
      <x:c t="n" s="0">
        <x:v>32.75808</x:v>
      </x:c>
      <x:c t="n" s="0">
        <x:v>30.35318</x:v>
      </x:c>
      <x:c t="n" s="0">
        <x:v>24.84627</x:v>
      </x:c>
      <x:c t="n" s="0">
        <x:v>21.64523</x:v>
      </x:c>
      <x:c t="n" s="0">
        <x:v>23.58347</x:v>
      </x:c>
      <x:c t="n" s="0">
        <x:v>22.69498</x:v>
      </x:c>
      <x:c t="n" s="0">
        <x:v>21.82016</x:v>
      </x:c>
      <x:c t="n" s="0">
        <x:v>23.6419</x:v>
      </x:c>
      <x:c t="n" s="0">
        <x:v>17.37606</x:v>
      </x:c>
      <x:c t="n" s="0">
        <x:v>13.70256</x:v>
      </x:c>
      <x:c t="n" s="0">
        <x:v>12.15475</x:v>
      </x:c>
      <x:c t="n" s="0">
        <x:v>22.3541</x:v>
      </x:c>
      <x:c t="n" s="0">
        <x:v>3.190823</x:v>
      </x:c>
      <x:c t="n" s="0">
        <x:v>5.568741</x:v>
      </x:c>
      <x:c t="n" s="0">
        <x:v>5.791758</x:v>
      </x:c>
      <x:c t="str">
        <x:v>No</x:v>
      </x:c>
      <x:c t="str">
        <x:v>No</x:v>
      </x:c>
      <x:c t="str">
        <x:v/>
      </x:c>
    </x:row>
    <x:row r="4298">
      <x:c t="n" s="11">
        <x:v>4297</x:v>
      </x:c>
      <x:c t="str" s="11">
        <x:v/>
      </x:c>
      <x:c t="n" s="8">
        <x:v>43946.4651851852</x:v>
      </x:c>
      <x:c t="n" s="7">
        <x:v>43946.4651851852</x:v>
      </x:c>
      <x:c t="n" s="0">
        <x:v>39.65393</x:v>
      </x:c>
      <x:c t="n" s="0">
        <x:v>54.20069</x:v>
      </x:c>
      <x:c t="n" s="0">
        <x:v>59.65344</x:v>
      </x:c>
      <x:c t="n" s="0">
        <x:v>65.67467</x:v>
      </x:c>
      <x:c t="n" s="0">
        <x:v>-30.06697</x:v>
      </x:c>
      <x:c t="n" s="0">
        <x:v>-26.49974</x:v>
      </x:c>
      <x:c t="n" s="0">
        <x:v>-27.57432</x:v>
      </x:c>
      <x:c t="n" s="0">
        <x:v>-8.634172</x:v>
      </x:c>
      <x:c t="n" s="0">
        <x:v>-5.277551</x:v>
      </x:c>
      <x:c t="n" s="0">
        <x:v>0.8190638</x:v>
      </x:c>
      <x:c t="n" s="0">
        <x:v>5.87029</x:v>
      </x:c>
      <x:c t="n" s="0">
        <x:v>9.245092</x:v>
      </x:c>
      <x:c t="n" s="0">
        <x:v>16.46755</x:v>
      </x:c>
      <x:c t="n" s="0">
        <x:v>19.78124</x:v>
      </x:c>
      <x:c t="n" s="0">
        <x:v>23.04725</x:v>
      </x:c>
      <x:c t="n" s="0">
        <x:v>24.54048</x:v>
      </x:c>
      <x:c t="n" s="0">
        <x:v>31.69429</x:v>
      </x:c>
      <x:c t="n" s="0">
        <x:v>30.40236</x:v>
      </x:c>
      <x:c t="n" s="0">
        <x:v>41.75842</x:v>
      </x:c>
      <x:c t="n" s="0">
        <x:v>33.78919</x:v>
      </x:c>
      <x:c t="n" s="0">
        <x:v>31.00265</x:v>
      </x:c>
      <x:c t="n" s="0">
        <x:v>41.76794</x:v>
      </x:c>
      <x:c t="n" s="0">
        <x:v>33.12708</x:v>
      </x:c>
      <x:c t="n" s="0">
        <x:v>32.45597</x:v>
      </x:c>
      <x:c t="n" s="0">
        <x:v>29.21351</x:v>
      </x:c>
      <x:c t="n" s="0">
        <x:v>33.77159</x:v>
      </x:c>
      <x:c t="n" s="0">
        <x:v>30.62422</x:v>
      </x:c>
      <x:c t="n" s="0">
        <x:v>26.436</x:v>
      </x:c>
      <x:c t="n" s="0">
        <x:v>25.77571</x:v>
      </x:c>
      <x:c t="n" s="0">
        <x:v>26.56414</x:v>
      </x:c>
      <x:c t="n" s="0">
        <x:v>25.35628</x:v>
      </x:c>
      <x:c t="n" s="0">
        <x:v>25.40891</x:v>
      </x:c>
      <x:c t="n" s="0">
        <x:v>25.9532</x:v>
      </x:c>
      <x:c t="n" s="0">
        <x:v>22.09657</x:v>
      </x:c>
      <x:c t="n" s="0">
        <x:v>18.55123</x:v>
      </x:c>
      <x:c t="n" s="0">
        <x:v>14.74463</x:v>
      </x:c>
      <x:c t="n" s="0">
        <x:v>28.71249</x:v>
      </x:c>
      <x:c t="n" s="0">
        <x:v>3.549272</x:v>
      </x:c>
      <x:c t="n" s="0">
        <x:v>3.960536</x:v>
      </x:c>
      <x:c t="n" s="0">
        <x:v>5.945523</x:v>
      </x:c>
      <x:c t="n" s="0">
        <x:v>-30.06697</x:v>
      </x:c>
      <x:c t="n" s="0">
        <x:v>-25.80429</x:v>
      </x:c>
      <x:c t="n" s="0">
        <x:v>-28.18997</x:v>
      </x:c>
      <x:c t="n" s="0">
        <x:v>-7.618349</x:v>
      </x:c>
      <x:c t="n" s="0">
        <x:v>-16.66735</x:v>
      </x:c>
      <x:c t="n" s="0">
        <x:v>2.525678</x:v>
      </x:c>
      <x:c t="n" s="0">
        <x:v>5.32099</x:v>
      </x:c>
      <x:c t="n" s="0">
        <x:v>3.144795</x:v>
      </x:c>
      <x:c t="n" s="0">
        <x:v>17.65913</x:v>
      </x:c>
      <x:c t="n" s="0">
        <x:v>19.48212</x:v>
      </x:c>
      <x:c t="n" s="0">
        <x:v>15.17654</x:v>
      </x:c>
      <x:c t="n" s="0">
        <x:v>24.14211</x:v>
      </x:c>
      <x:c t="n" s="0">
        <x:v>28.79093</x:v>
      </x:c>
      <x:c t="n" s="0">
        <x:v>30.4662</x:v>
      </x:c>
      <x:c t="n" s="0">
        <x:v>41.87722</x:v>
      </x:c>
      <x:c t="n" s="0">
        <x:v>28.95884</x:v>
      </x:c>
      <x:c t="n" s="0">
        <x:v>35.75834</x:v>
      </x:c>
      <x:c t="n" s="0">
        <x:v>35.03037</x:v>
      </x:c>
      <x:c t="n" s="0">
        <x:v>28.64239</x:v>
      </x:c>
      <x:c t="n" s="0">
        <x:v>31.81553</x:v>
      </x:c>
      <x:c t="n" s="0">
        <x:v>28.85397</x:v>
      </x:c>
      <x:c t="n" s="0">
        <x:v>30.38012</x:v>
      </x:c>
      <x:c t="n" s="0">
        <x:v>23.12868</x:v>
      </x:c>
      <x:c t="n" s="0">
        <x:v>25.29018</x:v>
      </x:c>
      <x:c t="n" s="0">
        <x:v>23.70962</x:v>
      </x:c>
      <x:c t="n" s="0">
        <x:v>24.15816</x:v>
      </x:c>
      <x:c t="n" s="0">
        <x:v>24.55836</x:v>
      </x:c>
      <x:c t="n" s="0">
        <x:v>21.79522</x:v>
      </x:c>
      <x:c t="n" s="0">
        <x:v>25.24103</x:v>
      </x:c>
      <x:c t="n" s="0">
        <x:v>17.80803</x:v>
      </x:c>
      <x:c t="n" s="0">
        <x:v>11.01311</x:v>
      </x:c>
      <x:c t="n" s="0">
        <x:v>15.18803</x:v>
      </x:c>
      <x:c t="n" s="0">
        <x:v>25.77123</x:v>
      </x:c>
      <x:c t="n" s="0">
        <x:v>2.392069</x:v>
      </x:c>
      <x:c t="n" s="0">
        <x:v>3.200317</x:v>
      </x:c>
      <x:c t="n" s="0">
        <x:v>6.506615</x:v>
      </x:c>
      <x:c t="str">
        <x:v>No</x:v>
      </x:c>
      <x:c t="str">
        <x:v>No</x:v>
      </x:c>
      <x:c t="str">
        <x:v/>
      </x:c>
    </x:row>
    <x:row r="4299">
      <x:c t="n" s="11">
        <x:v>4298</x:v>
      </x:c>
      <x:c t="str" s="11">
        <x:v/>
      </x:c>
      <x:c t="n" s="8">
        <x:v>43946.4651851852</x:v>
      </x:c>
      <x:c t="n" s="7">
        <x:v>43946.4651851852</x:v>
      </x:c>
      <x:c t="n" s="0">
        <x:v>41.30001</x:v>
      </x:c>
      <x:c t="n" s="0">
        <x:v>54.20069</x:v>
      </x:c>
      <x:c t="n" s="0">
        <x:v>66.68272</x:v>
      </x:c>
      <x:c t="n" s="0">
        <x:v>72.25479</x:v>
      </x:c>
      <x:c t="n" s="0">
        <x:v>-30.06697</x:v>
      </x:c>
      <x:c t="n" s="0">
        <x:v>-26.3916</x:v>
      </x:c>
      <x:c t="n" s="0">
        <x:v>-27.94929</x:v>
      </x:c>
      <x:c t="n" s="0">
        <x:v>-8.470253</x:v>
      </x:c>
      <x:c t="n" s="0">
        <x:v>-5.909285</x:v>
      </x:c>
      <x:c t="n" s="0">
        <x:v>1.113986</x:v>
      </x:c>
      <x:c t="n" s="0">
        <x:v>5.794308</x:v>
      </x:c>
      <x:c t="n" s="0">
        <x:v>8.738281</x:v>
      </x:c>
      <x:c t="n" s="0">
        <x:v>16.92522</x:v>
      </x:c>
      <x:c t="n" s="0">
        <x:v>19.54153</x:v>
      </x:c>
      <x:c t="n" s="0">
        <x:v>22.48149</x:v>
      </x:c>
      <x:c t="n" s="0">
        <x:v>24.86625</x:v>
      </x:c>
      <x:c t="n" s="0">
        <x:v>31.07162</x:v>
      </x:c>
      <x:c t="n" s="0">
        <x:v>30.15756</x:v>
      </x:c>
      <x:c t="n" s="0">
        <x:v>41.77597</x:v>
      </x:c>
      <x:c t="n" s="0">
        <x:v>33.43644</x:v>
      </x:c>
      <x:c t="n" s="0">
        <x:v>31.55506</x:v>
      </x:c>
      <x:c t="n" s="0">
        <x:v>41.2019</x:v>
      </x:c>
      <x:c t="n" s="0">
        <x:v>32.68931</x:v>
      </x:c>
      <x:c t="n" s="0">
        <x:v>32.1452</x:v>
      </x:c>
      <x:c t="n" s="0">
        <x:v>29.13326</x:v>
      </x:c>
      <x:c t="n" s="0">
        <x:v>33.24412</x:v>
      </x:c>
      <x:c t="n" s="0">
        <x:v>30.18511</x:v>
      </x:c>
      <x:c t="n" s="0">
        <x:v>26.37329</x:v>
      </x:c>
      <x:c t="n" s="0">
        <x:v>25.64255</x:v>
      </x:c>
      <x:c t="n" s="0">
        <x:v>26.00256</x:v>
      </x:c>
      <x:c t="n" s="0">
        <x:v>25.331</x:v>
      </x:c>
      <x:c t="n" s="0">
        <x:v>24.97955</x:v>
      </x:c>
      <x:c t="n" s="0">
        <x:v>26.11273</x:v>
      </x:c>
      <x:c t="n" s="0">
        <x:v>21.74883</x:v>
      </x:c>
      <x:c t="n" s="0">
        <x:v>18.04089</x:v>
      </x:c>
      <x:c t="n" s="0">
        <x:v>14.47509</x:v>
      </x:c>
      <x:c t="n" s="0">
        <x:v>28.91713</x:v>
      </x:c>
      <x:c t="n" s="0">
        <x:v>3.4407</x:v>
      </x:c>
      <x:c t="n" s="0">
        <x:v>4.01897</x:v>
      </x:c>
      <x:c t="n" s="0">
        <x:v>5.889044</x:v>
      </x:c>
      <x:c t="n" s="0">
        <x:v>-30.06697</x:v>
      </x:c>
      <x:c t="n" s="0">
        <x:v>-25.80429</x:v>
      </x:c>
      <x:c t="n" s="0">
        <x:v>-28.18997</x:v>
      </x:c>
      <x:c t="n" s="0">
        <x:v>-7.945821</x:v>
      </x:c>
      <x:c t="n" s="0">
        <x:v>-16.66735</x:v>
      </x:c>
      <x:c t="n" s="0">
        <x:v>2.525678</x:v>
      </x:c>
      <x:c t="n" s="0">
        <x:v>5.32099</x:v>
      </x:c>
      <x:c t="n" s="0">
        <x:v>3.144795</x:v>
      </x:c>
      <x:c t="n" s="0">
        <x:v>19.12353</x:v>
      </x:c>
      <x:c t="n" s="0">
        <x:v>16.07686</x:v>
      </x:c>
      <x:c t="n" s="0">
        <x:v>15.17654</x:v>
      </x:c>
      <x:c t="n" s="0">
        <x:v>26.70986</x:v>
      </x:c>
      <x:c t="n" s="0">
        <x:v>20.98778</x:v>
      </x:c>
      <x:c t="n" s="0">
        <x:v>28.35791</x:v>
      </x:c>
      <x:c t="n" s="0">
        <x:v>41.34903</x:v>
      </x:c>
      <x:c t="n" s="0">
        <x:v>31.45925</x:v>
      </x:c>
      <x:c t="n" s="0">
        <x:v>28.89118</x:v>
      </x:c>
      <x:c t="n" s="0">
        <x:v>33.15678</x:v>
      </x:c>
      <x:c t="n" s="0">
        <x:v>28.26407</x:v>
      </x:c>
      <x:c t="n" s="0">
        <x:v>29.26768</x:v>
      </x:c>
      <x:c t="n" s="0">
        <x:v>26.64687</x:v>
      </x:c>
      <x:c t="n" s="0">
        <x:v>25.90845</x:v>
      </x:c>
      <x:c t="n" s="0">
        <x:v>29.60208</x:v>
      </x:c>
      <x:c t="n" s="0">
        <x:v>27.52423</x:v>
      </x:c>
      <x:c t="n" s="0">
        <x:v>24.69246</x:v>
      </x:c>
      <x:c t="n" s="0">
        <x:v>21.25625</x:v>
      </x:c>
      <x:c t="n" s="0">
        <x:v>24.71362</x:v>
      </x:c>
      <x:c t="n" s="0">
        <x:v>21.10486</x:v>
      </x:c>
      <x:c t="n" s="0">
        <x:v>26.765</x:v>
      </x:c>
      <x:c t="n" s="0">
        <x:v>21.84844</x:v>
      </x:c>
      <x:c t="n" s="0">
        <x:v>12.62652</x:v>
      </x:c>
      <x:c t="n" s="0">
        <x:v>10.7432</x:v>
      </x:c>
      <x:c t="n" s="0">
        <x:v>33.1949</x:v>
      </x:c>
      <x:c t="n" s="0">
        <x:v>3.346084</x:v>
      </x:c>
      <x:c t="n" s="0">
        <x:v>5.130783</x:v>
      </x:c>
      <x:c t="n" s="0">
        <x:v>5.668982</x:v>
      </x:c>
      <x:c t="str">
        <x:v>No</x:v>
      </x:c>
      <x:c t="str">
        <x:v>No</x:v>
      </x:c>
      <x:c t="str">
        <x:v/>
      </x:c>
    </x:row>
    <x:row r="4300">
      <x:c t="n" s="11">
        <x:v>4299</x:v>
      </x:c>
      <x:c t="str" s="11">
        <x:v/>
      </x:c>
      <x:c t="n" s="8">
        <x:v>43946.4651851852</x:v>
      </x:c>
      <x:c t="n" s="7">
        <x:v>43946.4651851852</x:v>
      </x:c>
      <x:c t="n" s="0">
        <x:v>41.85441</x:v>
      </x:c>
      <x:c t="n" s="0">
        <x:v>54.20069</x:v>
      </x:c>
      <x:c t="n" s="0">
        <x:v>59.79278</x:v>
      </x:c>
      <x:c t="n" s="0">
        <x:v>66.28165</x:v>
      </x:c>
      <x:c t="n" s="0">
        <x:v>-30.06697</x:v>
      </x:c>
      <x:c t="n" s="0">
        <x:v>-26.30162</x:v>
      </x:c>
      <x:c t="n" s="0">
        <x:v>-28.18997</x:v>
      </x:c>
      <x:c t="n" s="0">
        <x:v>-8.482286</x:v>
      </x:c>
      <x:c t="n" s="0">
        <x:v>-6.532691</x:v>
      </x:c>
      <x:c t="n" s="0">
        <x:v>1.350912</x:v>
      </x:c>
      <x:c t="n" s="0">
        <x:v>5.728349</x:v>
      </x:c>
      <x:c t="n" s="0">
        <x:v>8.258418</x:v>
      </x:c>
      <x:c t="n" s="0">
        <x:v>17.32408</x:v>
      </x:c>
      <x:c t="n" s="0">
        <x:v>19.12518</x:v>
      </x:c>
      <x:c t="n" s="0">
        <x:v>21.93212</x:v>
      </x:c>
      <x:c t="n" s="0">
        <x:v>25.18921</x:v>
      </x:c>
      <x:c t="n" s="0">
        <x:v>30.46583</x:v>
      </x:c>
      <x:c t="n" s="0">
        <x:v>30.73435</x:v>
      </x:c>
      <x:c t="n" s="0">
        <x:v>41.58878</x:v>
      </x:c>
      <x:c t="n" s="0">
        <x:v>33.44001</x:v>
      </x:c>
      <x:c t="n" s="0">
        <x:v>31.47725</x:v>
      </x:c>
      <x:c t="n" s="0">
        <x:v>40.56891</x:v>
      </x:c>
      <x:c t="n" s="0">
        <x:v>32.16927</x:v>
      </x:c>
      <x:c t="n" s="0">
        <x:v>31.82401</x:v>
      </x:c>
      <x:c t="n" s="0">
        <x:v>28.55185</x:v>
      </x:c>
      <x:c t="n" s="0">
        <x:v>32.67534</x:v>
      </x:c>
      <x:c t="n" s="0">
        <x:v>30.22057</x:v>
      </x:c>
      <x:c t="n" s="0">
        <x:v>26.30225</x:v>
      </x:c>
      <x:c t="n" s="0">
        <x:v>25.45172</x:v>
      </x:c>
      <x:c t="n" s="0">
        <x:v>25.90759</x:v>
      </x:c>
      <x:c t="n" s="0">
        <x:v>25.21078</x:v>
      </x:c>
      <x:c t="n" s="0">
        <x:v>24.67221</x:v>
      </x:c>
      <x:c t="n" s="0">
        <x:v>25.91142</x:v>
      </x:c>
      <x:c t="n" s="0">
        <x:v>21.96897</x:v>
      </x:c>
      <x:c t="n" s="0">
        <x:v>17.5809</x:v>
      </x:c>
      <x:c t="n" s="0">
        <x:v>14.01394</x:v>
      </x:c>
      <x:c t="n" s="0">
        <x:v>30.98179</x:v>
      </x:c>
      <x:c t="n" s="0">
        <x:v>3.562486</x:v>
      </x:c>
      <x:c t="n" s="0">
        <x:v>4.146408</x:v>
      </x:c>
      <x:c t="n" s="0">
        <x:v>5.977766</x:v>
      </x:c>
      <x:c t="n" s="0">
        <x:v>-30.06697</x:v>
      </x:c>
      <x:c t="n" s="0">
        <x:v>-25.80429</x:v>
      </x:c>
      <x:c t="n" s="0">
        <x:v>-28.18997</x:v>
      </x:c>
      <x:c t="n" s="0">
        <x:v>-8.553283</x:v>
      </x:c>
      <x:c t="n" s="0">
        <x:v>-16.66735</x:v>
      </x:c>
      <x:c t="n" s="0">
        <x:v>2.525678</x:v>
      </x:c>
      <x:c t="n" s="0">
        <x:v>5.32099</x:v>
      </x:c>
      <x:c t="n" s="0">
        <x:v>3.416785</x:v>
      </x:c>
      <x:c t="n" s="0">
        <x:v>19.12353</x:v>
      </x:c>
      <x:c t="n" s="0">
        <x:v>15.26734</x:v>
      </x:c>
      <x:c t="n" s="0">
        <x:v>15.17654</x:v>
      </x:c>
      <x:c t="n" s="0">
        <x:v>26.70986</x:v>
      </x:c>
      <x:c t="n" s="0">
        <x:v>22.39098</x:v>
      </x:c>
      <x:c t="n" s="0">
        <x:v>34.47187</x:v>
      </x:c>
      <x:c t="n" s="0">
        <x:v>40.29475</x:v>
      </x:c>
      <x:c t="n" s="0">
        <x:v>34.85699</x:v>
      </x:c>
      <x:c t="n" s="0">
        <x:v>32.48545</x:v>
      </x:c>
      <x:c t="n" s="0">
        <x:v>25.43942</x:v>
      </x:c>
      <x:c t="n" s="0">
        <x:v>29.70684</x:v>
      </x:c>
      <x:c t="n" s="0">
        <x:v>29.2309</x:v>
      </x:c>
      <x:c t="n" s="0">
        <x:v>22.91885</x:v>
      </x:c>
      <x:c t="n" s="0">
        <x:v>27.35342</x:v>
      </x:c>
      <x:c t="n" s="0">
        <x:v>29.02171</x:v>
      </x:c>
      <x:c t="n" s="0">
        <x:v>22.06847</x:v>
      </x:c>
      <x:c t="n" s="0">
        <x:v>22.83675</x:v>
      </x:c>
      <x:c t="n" s="0">
        <x:v>26.15599</x:v>
      </x:c>
      <x:c t="n" s="0">
        <x:v>24.11926</x:v>
      </x:c>
      <x:c t="n" s="0">
        <x:v>23.57085</x:v>
      </x:c>
      <x:c t="n" s="0">
        <x:v>25.58183</x:v>
      </x:c>
      <x:c t="n" s="0">
        <x:v>22.3649</x:v>
      </x:c>
      <x:c t="n" s="0">
        <x:v>12.88958</x:v>
      </x:c>
      <x:c t="n" s="0">
        <x:v>8.984812</x:v>
      </x:c>
      <x:c t="n" s="0">
        <x:v>36.33913</x:v>
      </x:c>
      <x:c t="n" s="0">
        <x:v>4.00688</x:v>
      </x:c>
      <x:c t="n" s="0">
        <x:v>4.925395</x:v>
      </x:c>
      <x:c t="n" s="0">
        <x:v>6.603603</x:v>
      </x:c>
      <x:c t="str">
        <x:v>No</x:v>
      </x:c>
      <x:c t="str">
        <x:v>No</x:v>
      </x:c>
      <x:c t="str">
        <x:v/>
      </x:c>
    </x:row>
    <x:row r="4301">
      <x:c t="n" s="11">
        <x:v>4300</x:v>
      </x:c>
      <x:c t="str" s="11">
        <x:v/>
      </x:c>
      <x:c t="n" s="8">
        <x:v>43946.4651851852</x:v>
      </x:c>
      <x:c t="n" s="7">
        <x:v>43946.4651851852</x:v>
      </x:c>
      <x:c t="n" s="0">
        <x:v>47.39083</x:v>
      </x:c>
      <x:c t="n" s="0">
        <x:v>57.21099</x:v>
      </x:c>
      <x:c t="n" s="0">
        <x:v>62.22289</x:v>
      </x:c>
      <x:c t="n" s="0">
        <x:v>72.5321</x:v>
      </x:c>
      <x:c t="n" s="0">
        <x:v>-30.06697</x:v>
      </x:c>
      <x:c t="n" s="0">
        <x:v>-26.22613</x:v>
      </x:c>
      <x:c t="n" s="0">
        <x:v>-28.18997</x:v>
      </x:c>
      <x:c t="n" s="0">
        <x:v>-8.492587</x:v>
      </x:c>
      <x:c t="n" s="0">
        <x:v>-7.146621</x:v>
      </x:c>
      <x:c t="n" s="0">
        <x:v>1.5435</x:v>
      </x:c>
      <x:c t="n" s="0">
        <x:v>6.073453</x:v>
      </x:c>
      <x:c t="n" s="0">
        <x:v>7.81839</x:v>
      </x:c>
      <x:c t="n" s="0">
        <x:v>17.63792</x:v>
      </x:c>
      <x:c t="n" s="0">
        <x:v>18.73498</x:v>
      </x:c>
      <x:c t="n" s="0">
        <x:v>21.83482</x:v>
      </x:c>
      <x:c t="n" s="0">
        <x:v>25.4472</x:v>
      </x:c>
      <x:c t="n" s="0">
        <x:v>29.92565</x:v>
      </x:c>
      <x:c t="n" s="0">
        <x:v>31.52324</x:v>
      </x:c>
      <x:c t="n" s="0">
        <x:v>41.20162</x:v>
      </x:c>
      <x:c t="n" s="0">
        <x:v>33.78951</x:v>
      </x:c>
      <x:c t="n" s="0">
        <x:v>31.47158</x:v>
      </x:c>
      <x:c t="n" s="0">
        <x:v>39.89434</x:v>
      </x:c>
      <x:c t="n" s="0">
        <x:v>32.15607</x:v>
      </x:c>
      <x:c t="n" s="0">
        <x:v>31.76014</x:v>
      </x:c>
      <x:c t="n" s="0">
        <x:v>29.07368</x:v>
      </x:c>
      <x:c t="n" s="0">
        <x:v>32.45016</x:v>
      </x:c>
      <x:c t="n" s="0">
        <x:v>30.02088</x:v>
      </x:c>
      <x:c t="n" s="0">
        <x:v>26.19541</x:v>
      </x:c>
      <x:c t="n" s="0">
        <x:v>25.33118</x:v>
      </x:c>
      <x:c t="n" s="0">
        <x:v>25.85617</x:v>
      </x:c>
      <x:c t="n" s="0">
        <x:v>25.0096</x:v>
      </x:c>
      <x:c t="n" s="0">
        <x:v>24.67704</x:v>
      </x:c>
      <x:c t="n" s="0">
        <x:v>26.18085</x:v>
      </x:c>
      <x:c t="n" s="0">
        <x:v>22.86091</x:v>
      </x:c>
      <x:c t="n" s="0">
        <x:v>17.07428</x:v>
      </x:c>
      <x:c t="n" s="0">
        <x:v>13.59316</x:v>
      </x:c>
      <x:c t="n" s="0">
        <x:v>31.48345</x:v>
      </x:c>
      <x:c t="n" s="0">
        <x:v>3.538382</x:v>
      </x:c>
      <x:c t="n" s="0">
        <x:v>4.339855</x:v>
      </x:c>
      <x:c t="n" s="0">
        <x:v>5.995407</x:v>
      </x:c>
      <x:c t="n" s="0">
        <x:v>-30.06697</x:v>
      </x:c>
      <x:c t="n" s="0">
        <x:v>-25.94334</x:v>
      </x:c>
      <x:c t="n" s="0">
        <x:v>-28.18997</x:v>
      </x:c>
      <x:c t="n" s="0">
        <x:v>-8.553283</x:v>
      </x:c>
      <x:c t="n" s="0">
        <x:v>-15.61637</x:v>
      </x:c>
      <x:c t="n" s="0">
        <x:v>2.525678</x:v>
      </x:c>
      <x:c t="n" s="0">
        <x:v>8.771307</x:v>
      </x:c>
      <x:c t="n" s="0">
        <x:v>3.572161</x:v>
      </x:c>
      <x:c t="n" s="0">
        <x:v>18.63022</x:v>
      </x:c>
      <x:c t="n" s="0">
        <x:v>14.73704</x:v>
      </x:c>
      <x:c t="n" s="0">
        <x:v>26.06865</x:v>
      </x:c>
      <x:c t="n" s="0">
        <x:v>26.28088</x:v>
      </x:c>
      <x:c t="n" s="0">
        <x:v>23.44982</x:v>
      </x:c>
      <x:c t="n" s="0">
        <x:v>33.56215</x:v>
      </x:c>
      <x:c t="n" s="0">
        <x:v>35.2937</x:v>
      </x:c>
      <x:c t="n" s="0">
        <x:v>33.45425</x:v>
      </x:c>
      <x:c t="n" s="0">
        <x:v>29.92859</x:v>
      </x:c>
      <x:c t="n" s="0">
        <x:v>25.24342</x:v>
      </x:c>
      <x:c t="n" s="0">
        <x:v>31.07643</x:v>
      </x:c>
      <x:c t="n" s="0">
        <x:v>32.41149</x:v>
      </x:c>
      <x:c t="n" s="0">
        <x:v>31.25654</x:v>
      </x:c>
      <x:c t="n" s="0">
        <x:v>30.71227</x:v>
      </x:c>
      <x:c t="n" s="0">
        <x:v>27.92225</x:v>
      </x:c>
      <x:c t="n" s="0">
        <x:v>26.7838</x:v>
      </x:c>
      <x:c t="n" s="0">
        <x:v>25.14508</x:v>
      </x:c>
      <x:c t="n" s="0">
        <x:v>24.88008</x:v>
      </x:c>
      <x:c t="n" s="0">
        <x:v>23.67984</x:v>
      </x:c>
      <x:c t="n" s="0">
        <x:v>23.41855</x:v>
      </x:c>
      <x:c t="n" s="0">
        <x:v>28.23201</x:v>
      </x:c>
      <x:c t="n" s="0">
        <x:v>25.38016</x:v>
      </x:c>
      <x:c t="n" s="0">
        <x:v>10.94747</x:v>
      </x:c>
      <x:c t="n" s="0">
        <x:v>8.739349</x:v>
      </x:c>
      <x:c t="n" s="0">
        <x:v>31.3322</x:v>
      </x:c>
      <x:c t="n" s="0">
        <x:v>2.800461</x:v>
      </x:c>
      <x:c t="n" s="0">
        <x:v>4.550435</x:v>
      </x:c>
      <x:c t="n" s="0">
        <x:v>6.404843</x:v>
      </x:c>
      <x:c t="str">
        <x:v>No</x:v>
      </x:c>
      <x:c t="str">
        <x:v>No</x:v>
      </x:c>
      <x:c t="str">
        <x:v/>
      </x:c>
    </x:row>
    <x:row r="4302">
      <x:c t="n" s="11">
        <x:v>4301</x:v>
      </x:c>
      <x:c t="str" s="11">
        <x:v/>
      </x:c>
      <x:c t="n" s="8">
        <x:v>43946.4651851852</x:v>
      </x:c>
      <x:c t="n" s="7">
        <x:v>43946.4651851852</x:v>
      </x:c>
      <x:c t="n" s="0">
        <x:v>53.75668</x:v>
      </x:c>
      <x:c t="n" s="0">
        <x:v>58.9719</x:v>
      </x:c>
      <x:c t="n" s="0">
        <x:v>65.19349</x:v>
      </x:c>
      <x:c t="n" s="0">
        <x:v>71.64065</x:v>
      </x:c>
      <x:c t="n" s="0">
        <x:v>-30.06697</x:v>
      </x:c>
      <x:c t="n" s="0">
        <x:v>-26.29742</x:v>
      </x:c>
      <x:c t="n" s="0">
        <x:v>-28.18997</x:v>
      </x:c>
      <x:c t="n" s="0">
        <x:v>-8.50141</x:v>
      </x:c>
      <x:c t="n" s="0">
        <x:v>-7.615686</x:v>
      </x:c>
      <x:c t="n" s="0">
        <x:v>1.701472</x:v>
      </x:c>
      <x:c t="n" s="0">
        <x:v>6.669033</x:v>
      </x:c>
      <x:c t="n" s="0">
        <x:v>7.403718</x:v>
      </x:c>
      <x:c t="n" s="0">
        <x:v>17.29726</x:v>
      </x:c>
      <x:c t="n" s="0">
        <x:v>18.14775</x:v>
      </x:c>
      <x:c t="n" s="0">
        <x:v>23.86632</x:v>
      </x:c>
      <x:c t="n" s="0">
        <x:v>25.1643</x:v>
      </x:c>
      <x:c t="n" s="0">
        <x:v>29.40433</x:v>
      </x:c>
      <x:c t="n" s="0">
        <x:v>31.29878</x:v>
      </x:c>
      <x:c t="n" s="0">
        <x:v>40.68042</x:v>
      </x:c>
      <x:c t="n" s="0">
        <x:v>33.25494</x:v>
      </x:c>
      <x:c t="n" s="0">
        <x:v>30.94302</x:v>
      </x:c>
      <x:c t="n" s="0">
        <x:v>39.24608</x:v>
      </x:c>
      <x:c t="n" s="0">
        <x:v>31.93715</x:v>
      </x:c>
      <x:c t="n" s="0">
        <x:v>31.68787</x:v>
      </x:c>
      <x:c t="n" s="0">
        <x:v>28.6443</x:v>
      </x:c>
      <x:c t="n" s="0">
        <x:v>32.18967</x:v>
      </x:c>
      <x:c t="n" s="0">
        <x:v>29.60552</x:v>
      </x:c>
      <x:c t="n" s="0">
        <x:v>26.20135</x:v>
      </x:c>
      <x:c t="n" s="0">
        <x:v>25.01091</x:v>
      </x:c>
      <x:c t="n" s="0">
        <x:v>25.71221</x:v>
      </x:c>
      <x:c t="n" s="0">
        <x:v>24.67054</x:v>
      </x:c>
      <x:c t="n" s="0">
        <x:v>24.47511</x:v>
      </x:c>
      <x:c t="n" s="0">
        <x:v>26.59935</x:v>
      </x:c>
      <x:c t="n" s="0">
        <x:v>23.53772</x:v>
      </x:c>
      <x:c t="n" s="0">
        <x:v>16.59929</x:v>
      </x:c>
      <x:c t="n" s="0">
        <x:v>13.15452</x:v>
      </x:c>
      <x:c t="n" s="0">
        <x:v>31.26198</x:v>
      </x:c>
      <x:c t="n" s="0">
        <x:v>3.294745</x:v>
      </x:c>
      <x:c t="n" s="0">
        <x:v>4.221752</x:v>
      </x:c>
      <x:c t="n" s="0">
        <x:v>6.05082</x:v>
      </x:c>
      <x:c t="n" s="0">
        <x:v>-30.06697</x:v>
      </x:c>
      <x:c t="n" s="0">
        <x:v>-27.06569</x:v>
      </x:c>
      <x:c t="n" s="0">
        <x:v>-28.18997</x:v>
      </x:c>
      <x:c t="n" s="0">
        <x:v>-8.553283</x:v>
      </x:c>
      <x:c t="n" s="0">
        <x:v>-11.629</x:v>
      </x:c>
      <x:c t="n" s="0">
        <x:v>2.525678</x:v>
      </x:c>
      <x:c t="n" s="0">
        <x:v>9.098747</x:v>
      </x:c>
      <x:c t="n" s="0">
        <x:v>3.572161</x:v>
      </x:c>
      <x:c t="n" s="0">
        <x:v>10.61554</x:v>
      </x:c>
      <x:c t="n" s="0">
        <x:v>4.32209</x:v>
      </x:c>
      <x:c t="n" s="0">
        <x:v>28.89843</x:v>
      </x:c>
      <x:c t="n" s="0">
        <x:v>20.64672</x:v>
      </x:c>
      <x:c t="n" s="0">
        <x:v>26.87456</x:v>
      </x:c>
      <x:c t="n" s="0">
        <x:v>28.34668</x:v>
      </x:c>
      <x:c t="n" s="0">
        <x:v>32.65268</x:v>
      </x:c>
      <x:c t="n" s="0">
        <x:v>27.76917</x:v>
      </x:c>
      <x:c t="n" s="0">
        <x:v>26.22421</x:v>
      </x:c>
      <x:c t="n" s="0">
        <x:v>26.94031</x:v>
      </x:c>
      <x:c t="n" s="0">
        <x:v>29.97315</x:v>
      </x:c>
      <x:c t="n" s="0">
        <x:v>27.75223</x:v>
      </x:c>
      <x:c t="n" s="0">
        <x:v>28.07383</x:v>
      </x:c>
      <x:c t="n" s="0">
        <x:v>28.67521</x:v>
      </x:c>
      <x:c t="n" s="0">
        <x:v>28.42069</x:v>
      </x:c>
      <x:c t="n" s="0">
        <x:v>24.44396</x:v>
      </x:c>
      <x:c t="n" s="0">
        <x:v>23.09293</x:v>
      </x:c>
      <x:c t="n" s="0">
        <x:v>27.26176</x:v>
      </x:c>
      <x:c t="n" s="0">
        <x:v>21.82626</x:v>
      </x:c>
      <x:c t="n" s="0">
        <x:v>35.73489</x:v>
      </x:c>
      <x:c t="n" s="0">
        <x:v>30.6259</x:v>
      </x:c>
      <x:c t="n" s="0">
        <x:v>26.38209</x:v>
      </x:c>
      <x:c t="n" s="0">
        <x:v>12.96536</x:v>
      </x:c>
      <x:c t="n" s="0">
        <x:v>9.16109</x:v>
      </x:c>
      <x:c t="n" s="0">
        <x:v>30.80775</x:v>
      </x:c>
      <x:c t="n" s="0">
        <x:v>1.949336</x:v>
      </x:c>
      <x:c t="n" s="0">
        <x:v>4.13784</x:v>
      </x:c>
      <x:c t="n" s="0">
        <x:v>5.57674</x:v>
      </x:c>
      <x:c t="str">
        <x:v>No</x:v>
      </x:c>
      <x:c t="str">
        <x:v>No</x:v>
      </x:c>
      <x:c t="str">
        <x:v/>
      </x:c>
    </x:row>
    <x:row r="4303">
      <x:c t="n" s="11">
        <x:v>4302</x:v>
      </x:c>
      <x:c t="str" s="11">
        <x:v/>
      </x:c>
      <x:c t="n" s="8">
        <x:v>43946.4651851852</x:v>
      </x:c>
      <x:c t="n" s="7">
        <x:v>43946.4651851852</x:v>
      </x:c>
      <x:c t="n" s="0">
        <x:v>51.02284</x:v>
      </x:c>
      <x:c t="n" s="0">
        <x:v>54.20069</x:v>
      </x:c>
      <x:c t="n" s="0">
        <x:v>63.45204</x:v>
      </x:c>
      <x:c t="n" s="0">
        <x:v>70.58829</x:v>
      </x:c>
      <x:c t="n" s="0">
        <x:v>-30.06697</x:v>
      </x:c>
      <x:c t="n" s="0">
        <x:v>-26.40213</x:v>
      </x:c>
      <x:c t="n" s="0">
        <x:v>-28.18997</x:v>
      </x:c>
      <x:c t="n" s="0">
        <x:v>-8.508953</x:v>
      </x:c>
      <x:c t="n" s="0">
        <x:v>-8.015942</x:v>
      </x:c>
      <x:c t="n" s="0">
        <x:v>1.821845</x:v>
      </x:c>
      <x:c t="n" s="0">
        <x:v>7.120082</x:v>
      </x:c>
      <x:c t="n" s="0">
        <x:v>7.048684</x:v>
      </x:c>
      <x:c t="n" s="0">
        <x:v>16.76849</x:v>
      </x:c>
      <x:c t="n" s="0">
        <x:v>17.49311</x:v>
      </x:c>
      <x:c t="n" s="0">
        <x:v>25.06899</x:v>
      </x:c>
      <x:c t="n" s="0">
        <x:v>24.73371</x:v>
      </x:c>
      <x:c t="n" s="0">
        <x:v>30.06055</x:v>
      </x:c>
      <x:c t="n" s="0">
        <x:v>30.94826</x:v>
      </x:c>
      <x:c t="n" s="0">
        <x:v>40.01414</x:v>
      </x:c>
      <x:c t="n" s="0">
        <x:v>32.83217</x:v>
      </x:c>
      <x:c t="n" s="0">
        <x:v>30.83572</x:v>
      </x:c>
      <x:c t="n" s="0">
        <x:v>38.6423</x:v>
      </x:c>
      <x:c t="n" s="0">
        <x:v>31.41353</x:v>
      </x:c>
      <x:c t="n" s="0">
        <x:v>31.31775</x:v>
      </x:c>
      <x:c t="n" s="0">
        <x:v>28.83184</x:v>
      </x:c>
      <x:c t="n" s="0">
        <x:v>31.59966</x:v>
      </x:c>
      <x:c t="n" s="0">
        <x:v>29.49788</x:v>
      </x:c>
      <x:c t="n" s="0">
        <x:v>25.95221</x:v>
      </x:c>
      <x:c t="n" s="0">
        <x:v>24.83087</x:v>
      </x:c>
      <x:c t="n" s="0">
        <x:v>25.83016</x:v>
      </x:c>
      <x:c t="n" s="0">
        <x:v>25.51257</x:v>
      </x:c>
      <x:c t="n" s="0">
        <x:v>29.06202</x:v>
      </x:c>
      <x:c t="n" s="0">
        <x:v>27.39322</x:v>
      </x:c>
      <x:c t="n" s="0">
        <x:v>23.2563</x:v>
      </x:c>
      <x:c t="n" s="0">
        <x:v>16.23274</x:v>
      </x:c>
      <x:c t="n" s="0">
        <x:v>12.68239</x:v>
      </x:c>
      <x:c t="n" s="0">
        <x:v>32.11043</x:v>
      </x:c>
      <x:c t="n" s="0">
        <x:v>3.260846</x:v>
      </x:c>
      <x:c t="n" s="0">
        <x:v>4.470238</x:v>
      </x:c>
      <x:c t="n" s="0">
        <x:v>6.013595</x:v>
      </x:c>
      <x:c t="n" s="0">
        <x:v>-30.06697</x:v>
      </x:c>
      <x:c t="n" s="0">
        <x:v>-27.06569</x:v>
      </x:c>
      <x:c t="n" s="0">
        <x:v>-28.18997</x:v>
      </x:c>
      <x:c t="n" s="0">
        <x:v>-8.553283</x:v>
      </x:c>
      <x:c t="n" s="0">
        <x:v>-11.629</x:v>
      </x:c>
      <x:c t="n" s="0">
        <x:v>2.298996</x:v>
      </x:c>
      <x:c t="n" s="0">
        <x:v>9.098747</x:v>
      </x:c>
      <x:c t="n" s="0">
        <x:v>5.1471</x:v>
      </x:c>
      <x:c t="n" s="0">
        <x:v>10.61554</x:v>
      </x:c>
      <x:c t="n" s="0">
        <x:v>4.32209</x:v>
      </x:c>
      <x:c t="n" s="0">
        <x:v>28.89843</x:v>
      </x:c>
      <x:c t="n" s="0">
        <x:v>20.64672</x:v>
      </x:c>
      <x:c t="n" s="0">
        <x:v>33.70374</x:v>
      </x:c>
      <x:c t="n" s="0">
        <x:v>26.92168</x:v>
      </x:c>
      <x:c t="n" s="0">
        <x:v>25.64618</x:v>
      </x:c>
      <x:c t="n" s="0">
        <x:v>32.54282</x:v>
      </x:c>
      <x:c t="n" s="0">
        <x:v>28.69936</x:v>
      </x:c>
      <x:c t="n" s="0">
        <x:v>29.34381</x:v>
      </x:c>
      <x:c t="n" s="0">
        <x:v>19.79531</x:v>
      </x:c>
      <x:c t="n" s="0">
        <x:v>31.68803</x:v>
      </x:c>
      <x:c t="n" s="0">
        <x:v>28.17561</x:v>
      </x:c>
      <x:c t="n" s="0">
        <x:v>27.97965</x:v>
      </x:c>
      <x:c t="n" s="0">
        <x:v>29.63481</x:v>
      </x:c>
      <x:c t="n" s="0">
        <x:v>23.82982</x:v>
      </x:c>
      <x:c t="n" s="0">
        <x:v>22.70222</x:v>
      </x:c>
      <x:c t="n" s="0">
        <x:v>21.51004</x:v>
      </x:c>
      <x:c t="n" s="0">
        <x:v>28.5543</x:v>
      </x:c>
      <x:c t="n" s="0">
        <x:v>28.09944</x:v>
      </x:c>
      <x:c t="n" s="0">
        <x:v>28.6388</x:v>
      </x:c>
      <x:c t="n" s="0">
        <x:v>24.59156</x:v>
      </x:c>
      <x:c t="n" s="0">
        <x:v>12.38844</x:v>
      </x:c>
      <x:c t="n" s="0">
        <x:v>8.539437</x:v>
      </x:c>
      <x:c t="n" s="0">
        <x:v>35.02254</x:v>
      </x:c>
      <x:c t="n" s="0">
        <x:v>3.447185</x:v>
      </x:c>
      <x:c t="n" s="0">
        <x:v>5.410509</x:v>
      </x:c>
      <x:c t="n" s="0">
        <x:v>6.139065</x:v>
      </x:c>
      <x:c t="str">
        <x:v>No</x:v>
      </x:c>
      <x:c t="str">
        <x:v>No</x:v>
      </x:c>
      <x:c t="str">
        <x:v/>
      </x:c>
    </x:row>
    <x:row r="4304">
      <x:c t="n" s="11">
        <x:v>4303</x:v>
      </x:c>
      <x:c t="str" s="11">
        <x:v/>
      </x:c>
      <x:c t="n" s="8">
        <x:v>43946.4651851852</x:v>
      </x:c>
      <x:c t="n" s="7">
        <x:v>43946.4651851852</x:v>
      </x:c>
      <x:c t="n" s="0">
        <x:v>47.43129</x:v>
      </x:c>
      <x:c t="n" s="0">
        <x:v>54.20069</x:v>
      </x:c>
      <x:c t="n" s="0">
        <x:v>65.20238</x:v>
      </x:c>
      <x:c t="n" s="0">
        <x:v>72.87627</x:v>
      </x:c>
      <x:c t="n" s="0">
        <x:v>-30.06697</x:v>
      </x:c>
      <x:c t="n" s="0">
        <x:v>-26.49359</x:v>
      </x:c>
      <x:c t="n" s="0">
        <x:v>-28.18997</x:v>
      </x:c>
      <x:c t="n" s="0">
        <x:v>-8.515408</x:v>
      </x:c>
      <x:c t="n" s="0">
        <x:v>-8.389639</x:v>
      </x:c>
      <x:c t="n" s="0">
        <x:v>1.857408</x:v>
      </x:c>
      <x:c t="n" s="0">
        <x:v>7.471362</x:v>
      </x:c>
      <x:c t="n" s="0">
        <x:v>6.94717</x:v>
      </x:c>
      <x:c t="n" s="0">
        <x:v>16.29162</x:v>
      </x:c>
      <x:c t="n" s="0">
        <x:v>16.84343</x:v>
      </x:c>
      <x:c t="n" s="0">
        <x:v>25.88454</x:v>
      </x:c>
      <x:c t="n" s="0">
        <x:v>24.32882</x:v>
      </x:c>
      <x:c t="n" s="0">
        <x:v>30.8225</x:v>
      </x:c>
      <x:c t="n" s="0">
        <x:v>30.439</x:v>
      </x:c>
      <x:c t="n" s="0">
        <x:v>39.38092</x:v>
      </x:c>
      <x:c t="n" s="0">
        <x:v>33.58033</x:v>
      </x:c>
      <x:c t="n" s="0">
        <x:v>30.19725</x:v>
      </x:c>
      <x:c t="n" s="0">
        <x:v>38.00189</x:v>
      </x:c>
      <x:c t="n" s="0">
        <x:v>31.13343</x:v>
      </x:c>
      <x:c t="n" s="0">
        <x:v>31.23887</x:v>
      </x:c>
      <x:c t="n" s="0">
        <x:v>28.78346</x:v>
      </x:c>
      <x:c t="n" s="0">
        <x:v>31.93598</x:v>
      </x:c>
      <x:c t="n" s="0">
        <x:v>29.73168</x:v>
      </x:c>
      <x:c t="n" s="0">
        <x:v>25.82107</x:v>
      </x:c>
      <x:c t="n" s="0">
        <x:v>24.73888</x:v>
      </x:c>
      <x:c t="n" s="0">
        <x:v>25.28356</x:v>
      </x:c>
      <x:c t="n" s="0">
        <x:v>25.12236</x:v>
      </x:c>
      <x:c t="n" s="0">
        <x:v>28.76627</x:v>
      </x:c>
      <x:c t="n" s="0">
        <x:v>27.97195</x:v>
      </x:c>
      <x:c t="n" s="0">
        <x:v>23.46451</x:v>
      </x:c>
      <x:c t="n" s="0">
        <x:v>15.82249</x:v>
      </x:c>
      <x:c t="n" s="0">
        <x:v>12.34003</x:v>
      </x:c>
      <x:c t="n" s="0">
        <x:v>31.82031</x:v>
      </x:c>
      <x:c t="n" s="0">
        <x:v>3.242881</x:v>
      </x:c>
      <x:c t="n" s="0">
        <x:v>4.514879</x:v>
      </x:c>
      <x:c t="n" s="0">
        <x:v>5.987014</x:v>
      </x:c>
      <x:c t="n" s="0">
        <x:v>-30.06697</x:v>
      </x:c>
      <x:c t="n" s="0">
        <x:v>-27.06569</x:v>
      </x:c>
      <x:c t="n" s="0">
        <x:v>-28.18997</x:v>
      </x:c>
      <x:c t="n" s="0">
        <x:v>-8.553283</x:v>
      </x:c>
      <x:c t="n" s="0">
        <x:v>-11.629</x:v>
      </x:c>
      <x:c t="n" s="0">
        <x:v>2.059828</x:v>
      </x:c>
      <x:c t="n" s="0">
        <x:v>9.098747</x:v>
      </x:c>
      <x:c t="n" s="0">
        <x:v>6.300427</x:v>
      </x:c>
      <x:c t="n" s="0">
        <x:v>11.93371</x:v>
      </x:c>
      <x:c t="n" s="0">
        <x:v>4.32209</x:v>
      </x:c>
      <x:c t="n" s="0">
        <x:v>28.89843</x:v>
      </x:c>
      <x:c t="n" s="0">
        <x:v>27.27812</x:v>
      </x:c>
      <x:c t="n" s="0">
        <x:v>33.70374</x:v>
      </x:c>
      <x:c t="n" s="0">
        <x:v>24.78668</x:v>
      </x:c>
      <x:c t="n" s="0">
        <x:v>29.20983</x:v>
      </x:c>
      <x:c t="n" s="0">
        <x:v>36.35424</x:v>
      </x:c>
      <x:c t="n" s="0">
        <x:v>20.59011</x:v>
      </x:c>
      <x:c t="n" s="0">
        <x:v>26.65529</x:v>
      </x:c>
      <x:c t="n" s="0">
        <x:v>30.03947</x:v>
      </x:c>
      <x:c t="n" s="0">
        <x:v>28.96604</x:v>
      </x:c>
      <x:c t="n" s="0">
        <x:v>28.89882</x:v>
      </x:c>
      <x:c t="n" s="0">
        <x:v>32.67019</x:v>
      </x:c>
      <x:c t="n" s="0">
        <x:v>30.98632</x:v>
      </x:c>
      <x:c t="n" s="0">
        <x:v>25.9477</x:v>
      </x:c>
      <x:c t="n" s="0">
        <x:v>23.7231</x:v>
      </x:c>
      <x:c t="n" s="0">
        <x:v>20.43562</x:v>
      </x:c>
      <x:c t="n" s="0">
        <x:v>22.2316</x:v>
      </x:c>
      <x:c t="n" s="0">
        <x:v>26.75947</x:v>
      </x:c>
      <x:c t="n" s="0">
        <x:v>29.15313</x:v>
      </x:c>
      <x:c t="n" s="0">
        <x:v>23.89176</x:v>
      </x:c>
      <x:c t="n" s="0">
        <x:v>19.91788</x:v>
      </x:c>
      <x:c t="n" s="0">
        <x:v>12.08769</x:v>
      </x:c>
      <x:c t="n" s="0">
        <x:v>24.14909</x:v>
      </x:c>
      <x:c t="n" s="0">
        <x:v>3.527738</x:v>
      </x:c>
      <x:c t="n" s="0">
        <x:v>4.967011</x:v>
      </x:c>
      <x:c t="n" s="0">
        <x:v>6.345192</x:v>
      </x:c>
      <x:c t="str">
        <x:v>No</x:v>
      </x:c>
      <x:c t="str">
        <x:v>No</x:v>
      </x:c>
      <x:c t="str">
        <x:v/>
      </x:c>
    </x:row>
    <x:row r="4305">
      <x:c t="n" s="11">
        <x:v>4304</x:v>
      </x:c>
      <x:c t="str" s="11">
        <x:v/>
      </x:c>
      <x:c t="n" s="8">
        <x:v>43946.4651851852</x:v>
      </x:c>
      <x:c t="n" s="7">
        <x:v>43946.4651851852</x:v>
      </x:c>
      <x:c t="n" s="0">
        <x:v>44.69544</x:v>
      </x:c>
      <x:c t="n" s="0">
        <x:v>54.20069</x:v>
      </x:c>
      <x:c t="n" s="0">
        <x:v>61.68092</x:v>
      </x:c>
      <x:c t="n" s="0">
        <x:v>69.29196</x:v>
      </x:c>
      <x:c t="n" s="0">
        <x:v>-30.06697</x:v>
      </x:c>
      <x:c t="n" s="0">
        <x:v>-26.57335</x:v>
      </x:c>
      <x:c t="n" s="0">
        <x:v>-28.18997</x:v>
      </x:c>
      <x:c t="n" s="0">
        <x:v>-8.520926</x:v>
      </x:c>
      <x:c t="n" s="0">
        <x:v>-8.736403</x:v>
      </x:c>
      <x:c t="n" s="0">
        <x:v>1.88755</x:v>
      </x:c>
      <x:c t="n" s="0">
        <x:v>7.750393</x:v>
      </x:c>
      <x:c t="n" s="0">
        <x:v>6.858556</x:v>
      </x:c>
      <x:c t="n" s="0">
        <x:v>15.89257</x:v>
      </x:c>
      <x:c t="n" s="0">
        <x:v>16.80368</x:v>
      </x:c>
      <x:c t="n" s="0">
        <x:v>25.72135</x:v>
      </x:c>
      <x:c t="n" s="0">
        <x:v>26.14008</x:v>
      </x:c>
      <x:c t="n" s="0">
        <x:v>30.81354</x:v>
      </x:c>
      <x:c t="n" s="0">
        <x:v>30.02414</x:v>
      </x:c>
      <x:c t="n" s="0">
        <x:v>38.7672</x:v>
      </x:c>
      <x:c t="n" s="0">
        <x:v>33.35918</x:v>
      </x:c>
      <x:c t="n" s="0">
        <x:v>29.68525</x:v>
      </x:c>
      <x:c t="n" s="0">
        <x:v>37.34796</x:v>
      </x:c>
      <x:c t="n" s="0">
        <x:v>30.74322</x:v>
      </x:c>
      <x:c t="n" s="0">
        <x:v>31.06663</x:v>
      </x:c>
      <x:c t="n" s="0">
        <x:v>29.45519</x:v>
      </x:c>
      <x:c t="n" s="0">
        <x:v>31.38981</x:v>
      </x:c>
      <x:c t="n" s="0">
        <x:v>29.64142</x:v>
      </x:c>
      <x:c t="n" s="0">
        <x:v>25.70319</x:v>
      </x:c>
      <x:c t="n" s="0">
        <x:v>24.47092</x:v>
      </x:c>
      <x:c t="n" s="0">
        <x:v>24.8991</x:v>
      </x:c>
      <x:c t="n" s="0">
        <x:v>25.04705</x:v>
      </x:c>
      <x:c t="n" s="0">
        <x:v>28.87777</x:v>
      </x:c>
      <x:c t="n" s="0">
        <x:v>28.39261</x:v>
      </x:c>
      <x:c t="n" s="0">
        <x:v>23.7825</x:v>
      </x:c>
      <x:c t="n" s="0">
        <x:v>19.40149</x:v>
      </x:c>
      <x:c t="n" s="0">
        <x:v>12.5091</x:v>
      </x:c>
      <x:c t="n" s="0">
        <x:v>31.18646</x:v>
      </x:c>
      <x:c t="n" s="0">
        <x:v>3.435953</x:v>
      </x:c>
      <x:c t="n" s="0">
        <x:v>4.556065</x:v>
      </x:c>
      <x:c t="n" s="0">
        <x:v>5.993942</x:v>
      </x:c>
      <x:c t="n" s="0">
        <x:v>-30.06697</x:v>
      </x:c>
      <x:c t="n" s="0">
        <x:v>-27.30225</x:v>
      </x:c>
      <x:c t="n" s="0">
        <x:v>-28.18997</x:v>
      </x:c>
      <x:c t="n" s="0">
        <x:v>-8.862001</x:v>
      </x:c>
      <x:c t="n" s="0">
        <x:v>-11.629</x:v>
      </x:c>
      <x:c t="n" s="0">
        <x:v>2.059828</x:v>
      </x:c>
      <x:c t="n" s="0">
        <x:v>9.364476</x:v>
      </x:c>
      <x:c t="n" s="0">
        <x:v>7.137325</x:v>
      </x:c>
      <x:c t="n" s="0">
        <x:v>12.29706</x:v>
      </x:c>
      <x:c t="n" s="0">
        <x:v>18.38555</x:v>
      </x:c>
      <x:c t="n" s="0">
        <x:v>13.05025</x:v>
      </x:c>
      <x:c t="n" s="0">
        <x:v>30.90421</x:v>
      </x:c>
      <x:c t="n" s="0">
        <x:v>27.41376</x:v>
      </x:c>
      <x:c t="n" s="0">
        <x:v>27.1587</x:v>
      </x:c>
      <x:c t="n" s="0">
        <x:v>29.32492</x:v>
      </x:c>
      <x:c t="n" s="0">
        <x:v>26.71169</x:v>
      </x:c>
      <x:c t="n" s="0">
        <x:v>25.59122</x:v>
      </x:c>
      <x:c t="n" s="0">
        <x:v>23.36846</x:v>
      </x:c>
      <x:c t="n" s="0">
        <x:v>25.48612</x:v>
      </x:c>
      <x:c t="n" s="0">
        <x:v>29.17775</x:v>
      </x:c>
      <x:c t="n" s="0">
        <x:v>33.13878</x:v>
      </x:c>
      <x:c t="n" s="0">
        <x:v>25.6767</x:v>
      </x:c>
      <x:c t="n" s="0">
        <x:v>28.31529</x:v>
      </x:c>
      <x:c t="n" s="0">
        <x:v>26.62416</x:v>
      </x:c>
      <x:c t="n" s="0">
        <x:v>23.16013</x:v>
      </x:c>
      <x:c t="n" s="0">
        <x:v>20.9952</x:v>
      </x:c>
      <x:c t="n" s="0">
        <x:v>27.17489</x:v>
      </x:c>
      <x:c t="n" s="0">
        <x:v>30.51071</x:v>
      </x:c>
      <x:c t="n" s="0">
        <x:v>31.21378</x:v>
      </x:c>
      <x:c t="n" s="0">
        <x:v>24.1503</x:v>
      </x:c>
      <x:c t="n" s="0">
        <x:v>24.88179</x:v>
      </x:c>
      <x:c t="n" s="0">
        <x:v>11.43643</x:v>
      </x:c>
      <x:c t="n" s="0">
        <x:v>19.30996</x:v>
      </x:c>
      <x:c t="n" s="0">
        <x:v>3.389951</x:v>
      </x:c>
      <x:c t="n" s="0">
        <x:v>4.794829</x:v>
      </x:c>
      <x:c t="n" s="0">
        <x:v>5.299145</x:v>
      </x:c>
      <x:c t="str">
        <x:v>No</x:v>
      </x:c>
      <x:c t="str">
        <x:v>No</x:v>
      </x:c>
      <x:c t="str">
        <x:v/>
      </x:c>
    </x:row>
    <x:row r="4306">
      <x:c t="n" s="11">
        <x:v>4305</x:v>
      </x:c>
      <x:c t="str" s="11">
        <x:v/>
      </x:c>
      <x:c t="n" s="8">
        <x:v>43946.4651851852</x:v>
      </x:c>
      <x:c t="n" s="7">
        <x:v>43946.4651851852</x:v>
      </x:c>
      <x:c t="n" s="0">
        <x:v>45.13253</x:v>
      </x:c>
      <x:c t="n" s="0">
        <x:v>54.20069</x:v>
      </x:c>
      <x:c t="n" s="0">
        <x:v>61.22145</x:v>
      </x:c>
      <x:c t="n" s="0">
        <x:v>69.56634</x:v>
      </x:c>
      <x:c t="n" s="0">
        <x:v>-30.06697</x:v>
      </x:c>
      <x:c t="n" s="0">
        <x:v>-26.83333</x:v>
      </x:c>
      <x:c t="n" s="0">
        <x:v>-28.18997</x:v>
      </x:c>
      <x:c t="n" s="0">
        <x:v>-8.798431</x:v>
      </x:c>
      <x:c t="n" s="0">
        <x:v>-9.056177</x:v>
      </x:c>
      <x:c t="n" s="0">
        <x:v>1.913127</x:v>
      </x:c>
      <x:c t="n" s="0">
        <x:v>8.28116</x:v>
      </x:c>
      <x:c t="n" s="0">
        <x:v>7.462783</x:v>
      </x:c>
      <x:c t="n" s="0">
        <x:v>15.5201</x:v>
      </x:c>
      <x:c t="n" s="0">
        <x:v>17.07368</x:v>
      </x:c>
      <x:c t="n" s="0">
        <x:v>25.076</x:v>
      </x:c>
      <x:c t="n" s="0">
        <x:v>27.25015</x:v>
      </x:c>
      <x:c t="n" s="0">
        <x:v>30.45496</x:v>
      </x:c>
      <x:c t="n" s="0">
        <x:v>29.75576</x:v>
      </x:c>
      <x:c t="n" s="0">
        <x:v>38.1668</x:v>
      </x:c>
      <x:c t="n" s="0">
        <x:v>32.76692</x:v>
      </x:c>
      <x:c t="n" s="0">
        <x:v>29.43802</x:v>
      </x:c>
      <x:c t="n" s="0">
        <x:v>36.71038</x:v>
      </x:c>
      <x:c t="n" s="0">
        <x:v>30.39364</x:v>
      </x:c>
      <x:c t="n" s="0">
        <x:v>30.85752</x:v>
      </x:c>
      <x:c t="n" s="0">
        <x:v>30.30345</x:v>
      </x:c>
      <x:c t="n" s="0">
        <x:v>30.95568</x:v>
      </x:c>
      <x:c t="n" s="0">
        <x:v>29.39946</x:v>
      </x:c>
      <x:c t="n" s="0">
        <x:v>26.15899</x:v>
      </x:c>
      <x:c t="n" s="0">
        <x:v>24.17184</x:v>
      </x:c>
      <x:c t="n" s="0">
        <x:v>24.43487</x:v>
      </x:c>
      <x:c t="n" s="0">
        <x:v>26.02535</x:v>
      </x:c>
      <x:c t="n" s="0">
        <x:v>29.33101</x:v>
      </x:c>
      <x:c t="n" s="0">
        <x:v>28.72295</x:v>
      </x:c>
      <x:c t="n" s="0">
        <x:v>24.09035</x:v>
      </x:c>
      <x:c t="n" s="0">
        <x:v>18.99874</x:v>
      </x:c>
      <x:c t="n" s="0">
        <x:v>12.60429</x:v>
      </x:c>
      <x:c t="n" s="0">
        <x:v>30.55994</x:v>
      </x:c>
      <x:c t="n" s="0">
        <x:v>6.766894</x:v>
      </x:c>
      <x:c t="n" s="0">
        <x:v>4.983377</x:v>
      </x:c>
      <x:c t="n" s="0">
        <x:v>6.060655</x:v>
      </x:c>
      <x:c t="n" s="0">
        <x:v>-30.06697</x:v>
      </x:c>
      <x:c t="n" s="0">
        <x:v>-29.16826</x:v>
      </x:c>
      <x:c t="n" s="0">
        <x:v>-28.18997</x:v>
      </x:c>
      <x:c t="n" s="0">
        <x:v>-12.01094</x:v>
      </x:c>
      <x:c t="n" s="0">
        <x:v>-11.629</x:v>
      </x:c>
      <x:c t="n" s="0">
        <x:v>2.059828</x:v>
      </x:c>
      <x:c t="n" s="0">
        <x:v>10.87347</x:v>
      </x:c>
      <x:c t="n" s="0">
        <x:v>10.61435</x:v>
      </x:c>
      <x:c t="n" s="0">
        <x:v>12.29706</x:v>
      </x:c>
      <x:c t="n" s="0">
        <x:v>18.38555</x:v>
      </x:c>
      <x:c t="n" s="0">
        <x:v>13.05025</x:v>
      </x:c>
      <x:c t="n" s="0">
        <x:v>30.90421</x:v>
      </x:c>
      <x:c t="n" s="0">
        <x:v>27.41376</x:v>
      </x:c>
      <x:c t="n" s="0">
        <x:v>27.72882</x:v>
      </x:c>
      <x:c t="n" s="0">
        <x:v>29.12521</x:v>
      </x:c>
      <x:c t="n" s="0">
        <x:v>22.22227</x:v>
      </x:c>
      <x:c t="n" s="0">
        <x:v>28.23256</x:v>
      </x:c>
      <x:c t="n" s="0">
        <x:v>24.40087</x:v>
      </x:c>
      <x:c t="n" s="0">
        <x:v>30.80892</x:v>
      </x:c>
      <x:c t="n" s="0">
        <x:v>30.0342</x:v>
      </x:c>
      <x:c t="n" s="0">
        <x:v>32.83626</x:v>
      </x:c>
      <x:c t="n" s="0">
        <x:v>29.30315</x:v>
      </x:c>
      <x:c t="n" s="0">
        <x:v>27.1256</x:v>
      </x:c>
      <x:c t="n" s="0">
        <x:v>29.17369</x:v>
      </x:c>
      <x:c t="n" s="0">
        <x:v>23.74022</x:v>
      </x:c>
      <x:c t="n" s="0">
        <x:v>20.28445</x:v>
      </x:c>
      <x:c t="n" s="0">
        <x:v>28.67029</x:v>
      </x:c>
      <x:c t="n" s="0">
        <x:v>30.50256</x:v>
      </x:c>
      <x:c t="n" s="0">
        <x:v>32.01768</x:v>
      </x:c>
      <x:c t="n" s="0">
        <x:v>26.94934</x:v>
      </x:c>
      <x:c t="n" s="0">
        <x:v>23.89794</x:v>
      </x:c>
      <x:c t="n" s="0">
        <x:v>18.98773</x:v>
      </x:c>
      <x:c t="n" s="0">
        <x:v>20.81239</x:v>
      </x:c>
      <x:c t="n" s="0">
        <x:v>13.68236</x:v>
      </x:c>
      <x:c t="n" s="0">
        <x:v>6.954999</x:v>
      </x:c>
      <x:c t="n" s="0">
        <x:v>6.511387</x:v>
      </x:c>
      <x:c t="str">
        <x:v>No</x:v>
      </x:c>
      <x:c t="str">
        <x:v>No</x:v>
      </x:c>
      <x:c t="str">
        <x:v/>
      </x:c>
    </x:row>
    <x:row r="4307">
      <x:c t="n" s="11">
        <x:v>4306</x:v>
      </x:c>
      <x:c t="str" s="11">
        <x:v/>
      </x:c>
      <x:c t="n" s="8">
        <x:v>43946.4651851852</x:v>
      </x:c>
      <x:c t="n" s="7">
        <x:v>43946.4651851852</x:v>
      </x:c>
      <x:c t="n" s="0">
        <x:v>44.44955</x:v>
      </x:c>
      <x:c t="n" s="0">
        <x:v>54.20069</x:v>
      </x:c>
      <x:c t="n" s="0">
        <x:v>61.94149</x:v>
      </x:c>
      <x:c t="n" s="0">
        <x:v>68.2274</x:v>
      </x:c>
      <x:c t="n" s="0">
        <x:v>-30.06697</x:v>
      </x:c>
      <x:c t="n" s="0">
        <x:v>-27.13206</x:v>
      </x:c>
      <x:c t="n" s="0">
        <x:v>-28.18997</x:v>
      </x:c>
      <x:c t="n" s="0">
        <x:v>-9.143173</x:v>
      </x:c>
      <x:c t="n" s="0">
        <x:v>-9.439003</x:v>
      </x:c>
      <x:c t="n" s="0">
        <x:v>1.934852</x:v>
      </x:c>
      <x:c t="n" s="0">
        <x:v>8.770184</x:v>
      </x:c>
      <x:c t="n" s="0">
        <x:v>8.090967</x:v>
      </x:c>
      <x:c t="n" s="0">
        <x:v>15.28026</x:v>
      </x:c>
      <x:c t="n" s="0">
        <x:v>17.29169</x:v>
      </x:c>
      <x:c t="n" s="0">
        <x:v>24.43701</x:v>
      </x:c>
      <x:c t="n" s="0">
        <x:v>28.01518</x:v>
      </x:c>
      <x:c t="n" s="0">
        <x:v>30.16751</x:v>
      </x:c>
      <x:c t="n" s="0">
        <x:v>30.02063</x:v>
      </x:c>
      <x:c t="n" s="0">
        <x:v>37.55848</x:v>
      </x:c>
      <x:c t="n" s="0">
        <x:v>32.15364</x:v>
      </x:c>
      <x:c t="n" s="0">
        <x:v>29.36479</x:v>
      </x:c>
      <x:c t="n" s="0">
        <x:v>36.18414</x:v>
      </x:c>
      <x:c t="n" s="0">
        <x:v>36.84732</x:v>
      </x:c>
      <x:c t="n" s="0">
        <x:v>32.38047</x:v>
      </x:c>
      <x:c t="n" s="0">
        <x:v>30.77059</x:v>
      </x:c>
      <x:c t="n" s="0">
        <x:v>30.67749</x:v>
      </x:c>
      <x:c t="n" s="0">
        <x:v>29.20811</x:v>
      </x:c>
      <x:c t="n" s="0">
        <x:v>26.45193</x:v>
      </x:c>
      <x:c t="n" s="0">
        <x:v>24.22236</x:v>
      </x:c>
      <x:c t="n" s="0">
        <x:v>25.90057</x:v>
      </x:c>
      <x:c t="n" s="0">
        <x:v>27.3605</x:v>
      </x:c>
      <x:c t="n" s="0">
        <x:v>30.1552</x:v>
      </x:c>
      <x:c t="n" s="0">
        <x:v>29.47388</x:v>
      </x:c>
      <x:c t="n" s="0">
        <x:v>24.83911</x:v>
      </x:c>
      <x:c t="n" s="0">
        <x:v>20.55242</x:v>
      </x:c>
      <x:c t="n" s="0">
        <x:v>15.95757</x:v>
      </x:c>
      <x:c t="n" s="0">
        <x:v>29.93904</x:v>
      </x:c>
      <x:c t="n" s="0">
        <x:v>6.981817</x:v>
      </x:c>
      <x:c t="n" s="0">
        <x:v>4.972198</x:v>
      </x:c>
      <x:c t="n" s="0">
        <x:v>5.950119</x:v>
      </x:c>
      <x:c t="n" s="0">
        <x:v>-30.06697</x:v>
      </x:c>
      <x:c t="n" s="0">
        <x:v>-29.16826</x:v>
      </x:c>
      <x:c t="n" s="0">
        <x:v>-28.18997</x:v>
      </x:c>
      <x:c t="n" s="0">
        <x:v>-12.01094</x:v>
      </x:c>
      <x:c t="n" s="0">
        <x:v>-15.18118</x:v>
      </x:c>
      <x:c t="n" s="0">
        <x:v>2.059828</x:v>
      </x:c>
      <x:c t="n" s="0">
        <x:v>10.87347</x:v>
      </x:c>
      <x:c t="n" s="0">
        <x:v>10.61435</x:v>
      </x:c>
      <x:c t="n" s="0">
        <x:v>14.78178</x:v>
      </x:c>
      <x:c t="n" s="0">
        <x:v>22.32865</x:v>
      </x:c>
      <x:c t="n" s="0">
        <x:v>13.05025</x:v>
      </x:c>
      <x:c t="n" s="0">
        <x:v>30.51354</x:v>
      </x:c>
      <x:c t="n" s="0">
        <x:v>28.57943</x:v>
      </x:c>
      <x:c t="n" s="0">
        <x:v>32.48893</x:v>
      </x:c>
      <x:c t="n" s="0">
        <x:v>28.20756</x:v>
      </x:c>
      <x:c t="n" s="0">
        <x:v>23.04146</x:v>
      </x:c>
      <x:c t="n" s="0">
        <x:v>29.15768</x:v>
      </x:c>
      <x:c t="n" s="0">
        <x:v>31.5079</x:v>
      </x:c>
      <x:c t="n" s="0">
        <x:v>49.25005</x:v>
      </x:c>
      <x:c t="n" s="0">
        <x:v>36.62279</x:v>
      </x:c>
      <x:c t="n" s="0">
        <x:v>32.22971</x:v>
      </x:c>
      <x:c t="n" s="0">
        <x:v>24.03898</x:v>
      </x:c>
      <x:c t="n" s="0">
        <x:v>24.98608</x:v>
      </x:c>
      <x:c t="n" s="0">
        <x:v>31.80446</x:v>
      </x:c>
      <x:c t="n" s="0">
        <x:v>30.24853</x:v>
      </x:c>
      <x:c t="n" s="0">
        <x:v>30.14299</x:v>
      </x:c>
      <x:c t="n" s="0">
        <x:v>32.38189</x:v>
      </x:c>
      <x:c t="n" s="0">
        <x:v>35.23475</x:v>
      </x:c>
      <x:c t="n" s="0">
        <x:v>31.59829</x:v>
      </x:c>
      <x:c t="n" s="0">
        <x:v>27.06463</x:v>
      </x:c>
      <x:c t="n" s="0">
        <x:v>20.52689</x:v>
      </x:c>
      <x:c t="n" s="0">
        <x:v>20.58859</x:v>
      </x:c>
      <x:c t="n" s="0">
        <x:v>17.5685</x:v>
      </x:c>
      <x:c t="n" s="0">
        <x:v>4.408096</x:v>
      </x:c>
      <x:c t="n" s="0">
        <x:v>4.363986</x:v>
      </x:c>
      <x:c t="n" s="0">
        <x:v>5.304407</x:v>
      </x:c>
      <x:c t="str">
        <x:v>No</x:v>
      </x:c>
      <x:c t="str">
        <x:v>No</x:v>
      </x:c>
      <x:c t="str">
        <x:v/>
      </x:c>
    </x:row>
    <x:row r="4308">
      <x:c t="n" s="11">
        <x:v>4307</x:v>
      </x:c>
      <x:c t="str" s="11">
        <x:v/>
      </x:c>
      <x:c t="n" s="8">
        <x:v>43946.4651851852</x:v>
      </x:c>
      <x:c t="n" s="7">
        <x:v>43946.4651851852</x:v>
      </x:c>
      <x:c t="n" s="0">
        <x:v>48.6229</x:v>
      </x:c>
      <x:c t="n" s="0">
        <x:v>60.22129</x:v>
      </x:c>
      <x:c t="n" s="0">
        <x:v>61.58998</x:v>
      </x:c>
      <x:c t="n" s="0">
        <x:v>69.38536</x:v>
      </x:c>
      <x:c t="n" s="0">
        <x:v>-30.06697</x:v>
      </x:c>
      <x:c t="n" s="0">
        <x:v>-27.40467</x:v>
      </x:c>
      <x:c t="n" s="0">
        <x:v>-28.18997</x:v>
      </x:c>
      <x:c t="n" s="0">
        <x:v>-9.460943</x:v>
      </x:c>
      <x:c t="n" s="0">
        <x:v>-10.07699</x:v>
      </x:c>
      <x:c t="n" s="0">
        <x:v>1.953321</x:v>
      </x:c>
      <x:c t="n" s="0">
        <x:v>9.148226</x:v>
      </x:c>
      <x:c t="n" s="0">
        <x:v>8.563762</x:v>
      </x:c>
      <x:c t="n" s="0">
        <x:v>15.35855</x:v>
      </x:c>
      <x:c t="n" s="0">
        <x:v>20.35255</x:v>
      </x:c>
      <x:c t="n" s="0">
        <x:v>23.94206</x:v>
      </x:c>
      <x:c t="n" s="0">
        <x:v>28.2338</x:v>
      </x:c>
      <x:c t="n" s="0">
        <x:v>30.03341</x:v>
      </x:c>
      <x:c t="n" s="0">
        <x:v>30.48059</x:v>
      </x:c>
      <x:c t="n" s="0">
        <x:v>36.97109</x:v>
      </x:c>
      <x:c t="n" s="0">
        <x:v>31.56482</x:v>
      </x:c>
      <x:c t="n" s="0">
        <x:v>29.28673</x:v>
      </x:c>
      <x:c t="n" s="0">
        <x:v>35.5936</x:v>
      </x:c>
      <x:c t="n" s="0">
        <x:v>43.49801</x:v>
      </x:c>
      <x:c t="n" s="0">
        <x:v>32.36866</x:v>
      </x:c>
      <x:c t="n" s="0">
        <x:v>30.97894</x:v>
      </x:c>
      <x:c t="n" s="0">
        <x:v>30.39881</x:v>
      </x:c>
      <x:c t="n" s="0">
        <x:v>29.36463</x:v>
      </x:c>
      <x:c t="n" s="0">
        <x:v>28.09682</x:v>
      </x:c>
      <x:c t="n" s="0">
        <x:v>26.04457</x:v>
      </x:c>
      <x:c t="n" s="0">
        <x:v>26.20109</x:v>
      </x:c>
      <x:c t="n" s="0">
        <x:v>27.96151</x:v>
      </x:c>
      <x:c t="n" s="0">
        <x:v>31.87248</x:v>
      </x:c>
      <x:c t="n" s="0">
        <x:v>29.87902</x:v>
      </x:c>
      <x:c t="n" s="0">
        <x:v>24.98055</x:v>
      </x:c>
      <x:c t="n" s="0">
        <x:v>20.42315</x:v>
      </x:c>
      <x:c t="n" s="0">
        <x:v>16.50121</x:v>
      </x:c>
      <x:c t="n" s="0">
        <x:v>29.28067</x:v>
      </x:c>
      <x:c t="n" s="0">
        <x:v>6.913558</x:v>
      </x:c>
      <x:c t="n" s="0">
        <x:v>4.931764</x:v>
      </x:c>
      <x:c t="n" s="0">
        <x:v>5.999096</x:v>
      </x:c>
      <x:c t="n" s="0">
        <x:v>-30.06697</x:v>
      </x:c>
      <x:c t="n" s="0">
        <x:v>-29.16826</x:v>
      </x:c>
      <x:c t="n" s="0">
        <x:v>-28.18997</x:v>
      </x:c>
      <x:c t="n" s="0">
        <x:v>-12.01094</x:v>
      </x:c>
      <x:c t="n" s="0">
        <x:v>-21.36946</x:v>
      </x:c>
      <x:c t="n" s="0">
        <x:v>2.059828</x:v>
      </x:c>
      <x:c t="n" s="0">
        <x:v>10.87347</x:v>
      </x:c>
      <x:c t="n" s="0">
        <x:v>10.61435</x:v>
      </x:c>
      <x:c t="n" s="0">
        <x:v>15.79033</x:v>
      </x:c>
      <x:c t="n" s="0">
        <x:v>26.78458</x:v>
      </x:c>
      <x:c t="n" s="0">
        <x:v>23.36171</x:v>
      </x:c>
      <x:c t="n" s="0">
        <x:v>29.07255</x:v>
      </x:c>
      <x:c t="n" s="0">
        <x:v>29.1532</x:v>
      </x:c>
      <x:c t="n" s="0">
        <x:v>32.25747</x:v>
      </x:c>
      <x:c t="n" s="0">
        <x:v>29.51333</x:v>
      </x:c>
      <x:c t="n" s="0">
        <x:v>23.41665</x:v>
      </x:c>
      <x:c t="n" s="0">
        <x:v>28.40113</x:v>
      </x:c>
      <x:c t="n" s="0">
        <x:v>23.04581</x:v>
      </x:c>
      <x:c t="n" s="0">
        <x:v>49.49135</x:v>
      </x:c>
      <x:c t="n" s="0">
        <x:v>34.02823</x:v>
      </x:c>
      <x:c t="n" s="0">
        <x:v>32.91921</x:v>
      </x:c>
      <x:c t="n" s="0">
        <x:v>31.30724</x:v>
      </x:c>
      <x:c t="n" s="0">
        <x:v>33.96907</x:v>
      </x:c>
      <x:c t="n" s="0">
        <x:v>28.28945</x:v>
      </x:c>
      <x:c t="n" s="0">
        <x:v>28.48987</x:v>
      </x:c>
      <x:c t="n" s="0">
        <x:v>32.82272</x:v>
      </x:c>
      <x:c t="n" s="0">
        <x:v>29.72872</x:v>
      </x:c>
      <x:c t="n" s="0">
        <x:v>35.76235</x:v>
      </x:c>
      <x:c t="n" s="0">
        <x:v>30.69174</x:v>
      </x:c>
      <x:c t="n" s="0">
        <x:v>27.48489</x:v>
      </x:c>
      <x:c t="n" s="0">
        <x:v>20.65388</x:v>
      </x:c>
      <x:c t="n" s="0">
        <x:v>20.12719</x:v>
      </x:c>
      <x:c t="n" s="0">
        <x:v>15.2563</x:v>
      </x:c>
      <x:c t="n" s="0">
        <x:v>6.15408</x:v>
      </x:c>
      <x:c t="n" s="0">
        <x:v>3.897669</x:v>
      </x:c>
      <x:c t="n" s="0">
        <x:v>6.546302</x:v>
      </x:c>
      <x:c t="str">
        <x:v>No</x:v>
      </x:c>
      <x:c t="str">
        <x:v>No</x:v>
      </x:c>
      <x:c t="str">
        <x:v/>
      </x:c>
    </x:row>
    <x:row r="4309">
      <x:c t="n" s="11">
        <x:v>4308</x:v>
      </x:c>
      <x:c t="str" s="11">
        <x:v/>
      </x:c>
      <x:c t="n" s="8">
        <x:v>43946.4651851852</x:v>
      </x:c>
      <x:c t="n" s="7">
        <x:v>43946.4651851852</x:v>
      </x:c>
      <x:c t="n" s="0">
        <x:v>49.91264</x:v>
      </x:c>
      <x:c t="n" s="0">
        <x:v>57.21099</x:v>
      </x:c>
      <x:c t="n" s="0">
        <x:v>63.7657</x:v>
      </x:c>
      <x:c t="n" s="0">
        <x:v>71.58533</x:v>
      </x:c>
      <x:c t="n" s="0">
        <x:v>-30.06697</x:v>
      </x:c>
      <x:c t="n" s="0">
        <x:v>-27.65176</x:v>
      </x:c>
      <x:c t="n" s="0">
        <x:v>-28.18997</x:v>
      </x:c>
      <x:c t="n" s="0">
        <x:v>-9.752044</x:v>
      </x:c>
      <x:c t="n" s="0">
        <x:v>-10.70753</x:v>
      </x:c>
      <x:c t="n" s="0">
        <x:v>1.96903</x:v>
      </x:c>
      <x:c t="n" s="0">
        <x:v>9.446918</x:v>
      </x:c>
      <x:c t="n" s="0">
        <x:v>9.117013</x:v>
      </x:c>
      <x:c t="n" s="0">
        <x:v>15.42432</x:v>
      </x:c>
      <x:c t="n" s="0">
        <x:v>22.10172</x:v>
      </x:c>
      <x:c t="n" s="0">
        <x:v>24.34638</x:v>
      </x:c>
      <x:c t="n" s="0">
        <x:v>28.3668</x:v>
      </x:c>
      <x:c t="n" s="0">
        <x:v>29.99067</x:v>
      </x:c>
      <x:c t="n" s="0">
        <x:v>30.66473</x:v>
      </x:c>
      <x:c t="n" s="0">
        <x:v>36.43718</x:v>
      </x:c>
      <x:c t="n" s="0">
        <x:v>31.24707</x:v>
      </x:c>
      <x:c t="n" s="0">
        <x:v>30.88571</x:v>
      </x:c>
      <x:c t="n" s="0">
        <x:v>35.70425</x:v>
      </x:c>
      <x:c t="n" s="0">
        <x:v>43.6885</x:v>
      </x:c>
      <x:c t="n" s="0">
        <x:v>32.65593</x:v>
      </x:c>
      <x:c t="n" s="0">
        <x:v>31.15023</x:v>
      </x:c>
      <x:c t="n" s="0">
        <x:v>31.98284</x:v>
      </x:c>
      <x:c t="n" s="0">
        <x:v>30.68894</x:v>
      </x:c>
      <x:c t="n" s="0">
        <x:v>32.24649</x:v>
      </x:c>
      <x:c t="n" s="0">
        <x:v>29.47804</x:v>
      </x:c>
      <x:c t="n" s="0">
        <x:v>29.82571</x:v>
      </x:c>
      <x:c t="n" s="0">
        <x:v>28.46972</x:v>
      </x:c>
      <x:c t="n" s="0">
        <x:v>31.85723</x:v>
      </x:c>
      <x:c t="n" s="0">
        <x:v>30.18302</x:v>
      </x:c>
      <x:c t="n" s="0">
        <x:v>25.21942</x:v>
      </x:c>
      <x:c t="n" s="0">
        <x:v>20.33684</x:v>
      </x:c>
      <x:c t="n" s="0">
        <x:v>16.60537</x:v>
      </x:c>
      <x:c t="n" s="0">
        <x:v>28.6077</x:v>
      </x:c>
      <x:c t="n" s="0">
        <x:v>6.641736</x:v>
      </x:c>
      <x:c t="n" s="0">
        <x:v>4.676085</x:v>
      </x:c>
      <x:c t="n" s="0">
        <x:v>6.06687</x:v>
      </x:c>
      <x:c t="n" s="0">
        <x:v>-30.06697</x:v>
      </x:c>
      <x:c t="n" s="0">
        <x:v>-29.16826</x:v>
      </x:c>
      <x:c t="n" s="0">
        <x:v>-28.18997</x:v>
      </x:c>
      <x:c t="n" s="0">
        <x:v>-12.01094</x:v>
      </x:c>
      <x:c t="n" s="0">
        <x:v>-21.36946</x:v>
      </x:c>
      <x:c t="n" s="0">
        <x:v>1.281871</x:v>
      </x:c>
      <x:c t="n" s="0">
        <x:v>10.64872</x:v>
      </x:c>
      <x:c t="n" s="0">
        <x:v>11.81093</x:v>
      </x:c>
      <x:c t="n" s="0">
        <x:v>18.13312</x:v>
      </x:c>
      <x:c t="n" s="0">
        <x:v>26.78458</x:v>
      </x:c>
      <x:c t="n" s="0">
        <x:v>26.16504</x:v>
      </x:c>
      <x:c t="n" s="0">
        <x:v>29.07255</x:v>
      </x:c>
      <x:c t="n" s="0">
        <x:v>31.00745</x:v>
      </x:c>
      <x:c t="n" s="0">
        <x:v>31.47836</x:v>
      </x:c>
      <x:c t="n" s="0">
        <x:v>30.2118</x:v>
      </x:c>
      <x:c t="n" s="0">
        <x:v>33.33743</x:v>
      </x:c>
      <x:c t="n" s="0">
        <x:v>36.41781</x:v>
      </x:c>
      <x:c t="n" s="0">
        <x:v>38.94823</x:v>
      </x:c>
      <x:c t="n" s="0">
        <x:v>39.63829</x:v>
      </x:c>
      <x:c t="n" s="0">
        <x:v>37.2956</x:v>
      </x:c>
      <x:c t="n" s="0">
        <x:v>30.86304</x:v>
      </x:c>
      <x:c t="n" s="0">
        <x:v>36.62598</x:v>
      </x:c>
      <x:c t="n" s="0">
        <x:v>38.59661</x:v>
      </x:c>
      <x:c t="n" s="0">
        <x:v>38.99183</x:v>
      </x:c>
      <x:c t="n" s="0">
        <x:v>35.1664</x:v>
      </x:c>
      <x:c t="n" s="0">
        <x:v>35.6759</x:v>
      </x:c>
      <x:c t="n" s="0">
        <x:v>30.33602</x:v>
      </x:c>
      <x:c t="n" s="0">
        <x:v>31.66846</x:v>
      </x:c>
      <x:c t="n" s="0">
        <x:v>31.46535</x:v>
      </x:c>
      <x:c t="n" s="0">
        <x:v>24.28338</x:v>
      </x:c>
      <x:c t="n" s="0">
        <x:v>18.6749</x:v>
      </x:c>
      <x:c t="n" s="0">
        <x:v>14.20494</x:v>
      </x:c>
      <x:c t="n" s="0">
        <x:v>10.31495</x:v>
      </x:c>
      <x:c t="n" s="0">
        <x:v>4.60193</x:v>
      </x:c>
      <x:c t="n" s="0">
        <x:v>4.357923</x:v>
      </x:c>
      <x:c t="n" s="0">
        <x:v>5.90455</x:v>
      </x:c>
      <x:c t="str">
        <x:v>No</x:v>
      </x:c>
      <x:c t="str">
        <x:v>No</x:v>
      </x:c>
      <x:c t="str">
        <x:v/>
      </x:c>
    </x:row>
    <x:row r="4310">
      <x:c t="n" s="11">
        <x:v>4309</x:v>
      </x:c>
      <x:c t="str" s="11">
        <x:v/>
      </x:c>
      <x:c t="n" s="8">
        <x:v>43946.4651851852</x:v>
      </x:c>
      <x:c t="n" s="7">
        <x:v>43946.4651851852</x:v>
      </x:c>
      <x:c t="n" s="0">
        <x:v>51.85128</x:v>
      </x:c>
      <x:c t="n" s="0">
        <x:v>60.22129</x:v>
      </x:c>
      <x:c t="n" s="0">
        <x:v>61.4264</x:v>
      </x:c>
      <x:c t="n" s="0">
        <x:v>69.09891</x:v>
      </x:c>
      <x:c t="n" s="0">
        <x:v>-30.06697</x:v>
      </x:c>
      <x:c t="n" s="0">
        <x:v>-27.87497</x:v>
      </x:c>
      <x:c t="n" s="0">
        <x:v>-28.18997</x:v>
      </x:c>
      <x:c t="n" s="0">
        <x:v>-10.01709</x:v>
      </x:c>
      <x:c t="n" s="0">
        <x:v>-11.32958</x:v>
      </x:c>
      <x:c t="n" s="0">
        <x:v>1.591276</x:v>
      </x:c>
      <x:c t="n" s="0">
        <x:v>9.535598</x:v>
      </x:c>
      <x:c t="n" s="0">
        <x:v>9.630326</x:v>
      </x:c>
      <x:c t="n" s="0">
        <x:v>16.92923</x:v>
      </x:c>
      <x:c t="n" s="0">
        <x:v>23.18443</x:v>
      </x:c>
      <x:c t="n" s="0">
        <x:v>24.66418</x:v>
      </x:c>
      <x:c t="n" s="0">
        <x:v>28.46094</x:v>
      </x:c>
      <x:c t="n" s="0">
        <x:v>30.41492</x:v>
      </x:c>
      <x:c t="n" s="0">
        <x:v>30.72967</x:v>
      </x:c>
      <x:c t="n" s="0">
        <x:v>35.93226</x:v>
      </x:c>
      <x:c t="n" s="0">
        <x:v>32.39309</x:v>
      </x:c>
      <x:c t="n" s="0">
        <x:v>30.96494</x:v>
      </x:c>
      <x:c t="n" s="0">
        <x:v>37.10656</x:v>
      </x:c>
      <x:c t="n" s="0">
        <x:v>43.02026</x:v>
      </x:c>
      <x:c t="n" s="0">
        <x:v>34.49454</x:v>
      </x:c>
      <x:c t="n" s="0">
        <x:v>30.72542</x:v>
      </x:c>
      <x:c t="n" s="0">
        <x:v>32.45414</x:v>
      </x:c>
      <x:c t="n" s="0">
        <x:v>33.49784</x:v>
      </x:c>
      <x:c t="n" s="0">
        <x:v>32.02782</x:v>
      </x:c>
      <x:c t="n" s="0">
        <x:v>29.01571</x:v>
      </x:c>
      <x:c t="n" s="0">
        <x:v>30.01679</x:v>
      </x:c>
      <x:c t="n" s="0">
        <x:v>28.21978</x:v>
      </x:c>
      <x:c t="n" s="0">
        <x:v>31.77301</x:v>
      </x:c>
      <x:c t="n" s="0">
        <x:v>29.97969</x:v>
      </x:c>
      <x:c t="n" s="0">
        <x:v>25.72174</x:v>
      </x:c>
      <x:c t="n" s="0">
        <x:v>20.9537</x:v>
      </x:c>
      <x:c t="n" s="0">
        <x:v>16.38261</x:v>
      </x:c>
      <x:c t="n" s="0">
        <x:v>27.93368</x:v>
      </x:c>
      <x:c t="n" s="0">
        <x:v>6.414466</x:v>
      </x:c>
      <x:c t="n" s="0">
        <x:v>4.814606</x:v>
      </x:c>
      <x:c t="n" s="0">
        <x:v>6.057863</x:v>
      </x:c>
      <x:c t="n" s="0">
        <x:v>-30.06697</x:v>
      </x:c>
      <x:c t="n" s="0">
        <x:v>-29.16826</x:v>
      </x:c>
      <x:c t="n" s="0">
        <x:v>-28.18997</x:v>
      </x:c>
      <x:c t="n" s="0">
        <x:v>-12.01094</x:v>
      </x:c>
      <x:c t="n" s="0">
        <x:v>-21.36946</x:v>
      </x:c>
      <x:c t="n" s="0">
        <x:v>-2.57478</x:v>
      </x:c>
      <x:c t="n" s="0">
        <x:v>9.894928</x:v>
      </x:c>
      <x:c t="n" s="0">
        <x:v>11.81093</x:v>
      </x:c>
      <x:c t="n" s="0">
        <x:v>21.65647</x:v>
      </x:c>
      <x:c t="n" s="0">
        <x:v>26.30011</x:v>
      </x:c>
      <x:c t="n" s="0">
        <x:v>26.16504</x:v>
      </x:c>
      <x:c t="n" s="0">
        <x:v>28.69308</x:v>
      </x:c>
      <x:c t="n" s="0">
        <x:v>32.30277</x:v>
      </x:c>
      <x:c t="n" s="0">
        <x:v>29.81193</x:v>
      </x:c>
      <x:c t="n" s="0">
        <x:v>30.41422</x:v>
      </x:c>
      <x:c t="n" s="0">
        <x:v>46.2619</x:v>
      </x:c>
      <x:c t="n" s="0">
        <x:v>27.51573</x:v>
      </x:c>
      <x:c t="n" s="0">
        <x:v>39.77143</x:v>
      </x:c>
      <x:c t="n" s="0">
        <x:v>34.58737</x:v>
      </x:c>
      <x:c t="n" s="0">
        <x:v>37.41001</x:v>
      </x:c>
      <x:c t="n" s="0">
        <x:v>31.122</x:v>
      </x:c>
      <x:c t="n" s="0">
        <x:v>37.8764</x:v>
      </x:c>
      <x:c t="n" s="0">
        <x:v>36.99119</x:v>
      </x:c>
      <x:c t="n" s="0">
        <x:v>29.62291</x:v>
      </x:c>
      <x:c t="n" s="0">
        <x:v>23.97396</x:v>
      </x:c>
      <x:c t="n" s="0">
        <x:v>32.50376</x:v>
      </x:c>
      <x:c t="n" s="0">
        <x:v>25.14227</x:v>
      </x:c>
      <x:c t="n" s="0">
        <x:v>30.44518</x:v>
      </x:c>
      <x:c t="n" s="0">
        <x:v>30.48525</x:v>
      </x:c>
      <x:c t="n" s="0">
        <x:v>27.32475</x:v>
      </x:c>
      <x:c t="n" s="0">
        <x:v>23.32119</x:v>
      </x:c>
      <x:c t="n" s="0">
        <x:v>14.63796</x:v>
      </x:c>
      <x:c t="n" s="0">
        <x:v>10.10175</x:v>
      </x:c>
      <x:c t="n" s="0">
        <x:v>4.456074</x:v>
      </x:c>
      <x:c t="n" s="0">
        <x:v>4.969678</x:v>
      </x:c>
      <x:c t="n" s="0">
        <x:v>6.31157</x:v>
      </x:c>
      <x:c t="str">
        <x:v>No</x:v>
      </x:c>
      <x:c t="str">
        <x:v>No</x:v>
      </x:c>
      <x:c t="str">
        <x:v/>
      </x:c>
    </x:row>
    <x:row r="4311">
      <x:c t="n" s="11">
        <x:v>4310</x:v>
      </x:c>
      <x:c t="str" s="11">
        <x:v/>
      </x:c>
      <x:c t="n" s="8">
        <x:v>43946.4651851852</x:v>
      </x:c>
      <x:c t="n" s="7">
        <x:v>43946.4651851852</x:v>
      </x:c>
      <x:c t="n" s="0">
        <x:v>51.2073</x:v>
      </x:c>
      <x:c t="n" s="0">
        <x:v>58.9719</x:v>
      </x:c>
      <x:c t="n" s="0">
        <x:v>67.85715</x:v>
      </x:c>
      <x:c t="n" s="0">
        <x:v>73.27135</x:v>
      </x:c>
      <x:c t="n" s="0">
        <x:v>-30.06697</x:v>
      </x:c>
      <x:c t="n" s="0">
        <x:v>-28.07457</x:v>
      </x:c>
      <x:c t="n" s="0">
        <x:v>-28.18997</x:v>
      </x:c>
      <x:c t="n" s="0">
        <x:v>-10.328</x:v>
      </x:c>
      <x:c t="n" s="0">
        <x:v>-11.94196</x:v>
      </x:c>
      <x:c t="n" s="0">
        <x:v>1.181487</x:v>
      </x:c>
      <x:c t="n" s="0">
        <x:v>9.589941</x:v>
      </x:c>
      <x:c t="n" s="0">
        <x:v>10.4432</x:v>
      </x:c>
      <x:c t="n" s="0">
        <x:v>18.02684</x:v>
      </x:c>
      <x:c t="n" s="0">
        <x:v>23.06344</x:v>
      </x:c>
      <x:c t="n" s="0">
        <x:v>24.91831</x:v>
      </x:c>
      <x:c t="n" s="0">
        <x:v>28.4346</x:v>
      </x:c>
      <x:c t="n" s="0">
        <x:v>30.74708</x:v>
      </x:c>
      <x:c t="n" s="0">
        <x:v>30.353</x:v>
      </x:c>
      <x:c t="n" s="0">
        <x:v>35.4349</x:v>
      </x:c>
      <x:c t="n" s="0">
        <x:v>42.291</x:v>
      </x:c>
      <x:c t="n" s="0">
        <x:v>30.98849</x:v>
      </x:c>
      <x:c t="n" s="0">
        <x:v>36.55803</x:v>
      </x:c>
      <x:c t="n" s="0">
        <x:v>42.59061</x:v>
      </x:c>
      <x:c t="n" s="0">
        <x:v>34.69355</x:v>
      </x:c>
      <x:c t="n" s="0">
        <x:v>31.51079</x:v>
      </x:c>
      <x:c t="n" s="0">
        <x:v>34.4225</x:v>
      </x:c>
      <x:c t="n" s="0">
        <x:v>34.13888</x:v>
      </x:c>
      <x:c t="n" s="0">
        <x:v>32.07763</x:v>
      </x:c>
      <x:c t="n" s="0">
        <x:v>29.27164</x:v>
      </x:c>
      <x:c t="n" s="0">
        <x:v>30.71926</x:v>
      </x:c>
      <x:c t="n" s="0">
        <x:v>27.96524</x:v>
      </x:c>
      <x:c t="n" s="0">
        <x:v>31.60436</x:v>
      </x:c>
      <x:c t="n" s="0">
        <x:v>30.35412</x:v>
      </x:c>
      <x:c t="n" s="0">
        <x:v>25.64321</x:v>
      </x:c>
      <x:c t="n" s="0">
        <x:v>20.60096</x:v>
      </x:c>
      <x:c t="n" s="0">
        <x:v>16.19541</x:v>
      </x:c>
      <x:c t="n" s="0">
        <x:v>27.26381</x:v>
      </x:c>
      <x:c t="n" s="0">
        <x:v>6.123186</x:v>
      </x:c>
      <x:c t="n" s="0">
        <x:v>4.737182</x:v>
      </x:c>
      <x:c t="n" s="0">
        <x:v>6.046646</x:v>
      </x:c>
      <x:c t="n" s="0">
        <x:v>-30.06697</x:v>
      </x:c>
      <x:c t="n" s="0">
        <x:v>-29.16826</x:v>
      </x:c>
      <x:c t="n" s="0">
        <x:v>-27.02749</x:v>
      </x:c>
      <x:c t="n" s="0">
        <x:v>-13.66647</x:v>
      </x:c>
      <x:c t="n" s="0">
        <x:v>-21.36946</x:v>
      </x:c>
      <x:c t="n" s="0">
        <x:v>-2.57478</x:v>
      </x:c>
      <x:c t="n" s="0">
        <x:v>9.894928</x:v>
      </x:c>
      <x:c t="n" s="0">
        <x:v>14.53873</x:v>
      </x:c>
      <x:c t="n" s="0">
        <x:v>21.65647</x:v>
      </x:c>
      <x:c t="n" s="0">
        <x:v>18.70345</x:v>
      </x:c>
      <x:c t="n" s="0">
        <x:v>26.16504</x:v>
      </x:c>
      <x:c t="n" s="0">
        <x:v>28.27725</x:v>
      </x:c>
      <x:c t="n" s="0">
        <x:v>32.00191</x:v>
      </x:c>
      <x:c t="n" s="0">
        <x:v>27.07333</x:v>
      </x:c>
      <x:c t="n" s="0">
        <x:v>29.71401</x:v>
      </x:c>
      <x:c t="n" s="0">
        <x:v>49.32413</x:v>
      </x:c>
      <x:c t="n" s="0">
        <x:v>31.9435</x:v>
      </x:c>
      <x:c t="n" s="0">
        <x:v>33.32729</x:v>
      </x:c>
      <x:c t="n" s="0">
        <x:v>37.526</x:v>
      </x:c>
      <x:c t="n" s="0">
        <x:v>35.20477</x:v>
      </x:c>
      <x:c t="n" s="0">
        <x:v>34.63565</x:v>
      </x:c>
      <x:c t="n" s="0">
        <x:v>37.04221</x:v>
      </x:c>
      <x:c t="n" s="0">
        <x:v>37.75854</x:v>
      </x:c>
      <x:c t="n" s="0">
        <x:v>33.29187</x:v>
      </x:c>
      <x:c t="n" s="0">
        <x:v>30.78808</x:v>
      </x:c>
      <x:c t="n" s="0">
        <x:v>30.96405</x:v>
      </x:c>
      <x:c t="n" s="0">
        <x:v>25.41236</x:v>
      </x:c>
      <x:c t="n" s="0">
        <x:v>28.6074</x:v>
      </x:c>
      <x:c t="n" s="0">
        <x:v>29.94129</x:v>
      </x:c>
      <x:c t="n" s="0">
        <x:v>25.19707</x:v>
      </x:c>
      <x:c t="n" s="0">
        <x:v>17.35439</x:v>
      </x:c>
      <x:c t="n" s="0">
        <x:v>15.45097</x:v>
      </x:c>
      <x:c t="n" s="0">
        <x:v>11.76679</x:v>
      </x:c>
      <x:c t="n" s="0">
        <x:v>4.039824</x:v>
      </x:c>
      <x:c t="n" s="0">
        <x:v>4.388809</x:v>
      </x:c>
      <x:c t="n" s="0">
        <x:v>5.894887</x:v>
      </x:c>
      <x:c t="str">
        <x:v>No</x:v>
      </x:c>
      <x:c t="str">
        <x:v>No</x:v>
      </x:c>
      <x:c t="str">
        <x:v/>
      </x:c>
    </x:row>
    <x:row r="4312">
      <x:c t="n" s="11">
        <x:v>4311</x:v>
      </x:c>
      <x:c t="str" s="11">
        <x:v/>
      </x:c>
      <x:c t="n" s="8">
        <x:v>43946.4651851852</x:v>
      </x:c>
      <x:c t="n" s="7">
        <x:v>43946.4651851852</x:v>
      </x:c>
      <x:c t="n" s="0">
        <x:v>49.27265</x:v>
      </x:c>
      <x:c t="n" s="0">
        <x:v>58.9719</x:v>
      </x:c>
      <x:c t="n" s="0">
        <x:v>63.78578</x:v>
      </x:c>
      <x:c t="n" s="0">
        <x:v>69.98832</x:v>
      </x:c>
      <x:c t="n" s="0">
        <x:v>-30.06697</x:v>
      </x:c>
      <x:c t="n" s="0">
        <x:v>-28.25291</x:v>
      </x:c>
      <x:c t="n" s="0">
        <x:v>-28.18997</x:v>
      </x:c>
      <x:c t="n" s="0">
        <x:v>-10.73174</x:v>
      </x:c>
      <x:c t="n" s="0">
        <x:v>-12.54342</x:v>
      </x:c>
      <x:c t="n" s="0">
        <x:v>0.7980355</x:v>
      </x:c>
      <x:c t="n" s="0">
        <x:v>9.635819</x:v>
      </x:c>
      <x:c t="n" s="0">
        <x:v>11.53942</x:v>
      </x:c>
      <x:c t="n" s="0">
        <x:v>18.78496</x:v>
      </x:c>
      <x:c t="n" s="0">
        <x:v>22.64198</x:v>
      </x:c>
      <x:c t="n" s="0">
        <x:v>25.63091</x:v>
      </x:c>
      <x:c t="n" s="0">
        <x:v>28.41199</x:v>
      </x:c>
      <x:c t="n" s="0">
        <x:v>30.64771</x:v>
      </x:c>
      <x:c t="n" s="0">
        <x:v>29.9878</x:v>
      </x:c>
      <x:c t="n" s="0">
        <x:v>34.93292</x:v>
      </x:c>
      <x:c t="n" s="0">
        <x:v>42.88639</x:v>
      </x:c>
      <x:c t="n" s="0">
        <x:v>31.24968</x:v>
      </x:c>
      <x:c t="n" s="0">
        <x:v>36.16223</x:v>
      </x:c>
      <x:c t="n" s="0">
        <x:v>41.98623</x:v>
      </x:c>
      <x:c t="n" s="0">
        <x:v>34.24171</x:v>
      </x:c>
      <x:c t="n" s="0">
        <x:v>32.75189</x:v>
      </x:c>
      <x:c t="n" s="0">
        <x:v>35.0543</x:v>
      </x:c>
      <x:c t="n" s="0">
        <x:v>35.0958</x:v>
      </x:c>
      <x:c t="n" s="0">
        <x:v>32.31573</x:v>
      </x:c>
      <x:c t="n" s="0">
        <x:v>28.86023</x:v>
      </x:c>
      <x:c t="n" s="0">
        <x:v>30.75757</x:v>
      </x:c>
      <x:c t="n" s="0">
        <x:v>27.52718</x:v>
      </x:c>
      <x:c t="n" s="0">
        <x:v>31.15178</x:v>
      </x:c>
      <x:c t="n" s="0">
        <x:v>30.17401</x:v>
      </x:c>
      <x:c t="n" s="0">
        <x:v>25.88791</x:v>
      </x:c>
      <x:c t="n" s="0">
        <x:v>20.31319</x:v>
      </x:c>
      <x:c t="n" s="0">
        <x:v>15.99576</x:v>
      </x:c>
      <x:c t="n" s="0">
        <x:v>26.59621</x:v>
      </x:c>
      <x:c t="n" s="0">
        <x:v>5.863504</x:v>
      </x:c>
      <x:c t="n" s="0">
        <x:v>4.642942</x:v>
      </x:c>
      <x:c t="n" s="0">
        <x:v>5.936327</x:v>
      </x:c>
      <x:c t="n" s="0">
        <x:v>-30.06697</x:v>
      </x:c>
      <x:c t="n" s="0">
        <x:v>-29.16826</x:v>
      </x:c>
      <x:c t="n" s="0">
        <x:v>-26.11138</x:v>
      </x:c>
      <x:c t="n" s="0">
        <x:v>-14.39625</x:v>
      </x:c>
      <x:c t="n" s="0">
        <x:v>-21.36946</x:v>
      </x:c>
      <x:c t="n" s="0">
        <x:v>-2.57478</x:v>
      </x:c>
      <x:c t="n" s="0">
        <x:v>9.894928</x:v>
      </x:c>
      <x:c t="n" s="0">
        <x:v>15.1663</x:v>
      </x:c>
      <x:c t="n" s="0">
        <x:v>21.72572</x:v>
      </x:c>
      <x:c t="n" s="0">
        <x:v>18.70345</x:v>
      </x:c>
      <x:c t="n" s="0">
        <x:v>29.43504</x:v>
      </x:c>
      <x:c t="n" s="0">
        <x:v>28.27725</x:v>
      </x:c>
      <x:c t="n" s="0">
        <x:v>28.97328</x:v>
      </x:c>
      <x:c t="n" s="0">
        <x:v>26.65934</x:v>
      </x:c>
      <x:c t="n" s="0">
        <x:v>29.08625</x:v>
      </x:c>
      <x:c t="n" s="0">
        <x:v>43.55224</x:v>
      </x:c>
      <x:c t="n" s="0">
        <x:v>31.7676</x:v>
      </x:c>
      <x:c t="n" s="0">
        <x:v>29.39852</x:v>
      </x:c>
      <x:c t="n" s="0">
        <x:v>31.34535</x:v>
      </x:c>
      <x:c t="n" s="0">
        <x:v>31.18301</x:v>
      </x:c>
      <x:c t="n" s="0">
        <x:v>38.04107</x:v>
      </x:c>
      <x:c t="n" s="0">
        <x:v>40.7448</x:v>
      </x:c>
      <x:c t="n" s="0">
        <x:v>36.70498</x:v>
      </x:c>
      <x:c t="n" s="0">
        <x:v>32.73498</x:v>
      </x:c>
      <x:c t="n" s="0">
        <x:v>25.61252</x:v>
      </x:c>
      <x:c t="n" s="0">
        <x:v>30.73171</x:v>
      </x:c>
      <x:c t="n" s="0">
        <x:v>23.10367</x:v>
      </x:c>
      <x:c t="n" s="0">
        <x:v>26.09525</x:v>
      </x:c>
      <x:c t="n" s="0">
        <x:v>31.8415</x:v>
      </x:c>
      <x:c t="n" s="0">
        <x:v>27.40914</x:v>
      </x:c>
      <x:c t="n" s="0">
        <x:v>20.06272</x:v>
      </x:c>
      <x:c t="n" s="0">
        <x:v>18.99544</x:v>
      </x:c>
      <x:c t="n" s="0">
        <x:v>13.80785</x:v>
      </x:c>
      <x:c t="n" s="0">
        <x:v>11.16335</x:v>
      </x:c>
      <x:c t="n" s="0">
        <x:v>3.757605</x:v>
      </x:c>
      <x:c t="n" s="0">
        <x:v>4.958344</x:v>
      </x:c>
      <x:c t="str">
        <x:v>No</x:v>
      </x:c>
      <x:c t="str">
        <x:v>No</x:v>
      </x:c>
      <x:c t="str">
        <x:v/>
      </x:c>
    </x:row>
    <x:row r="4313">
      <x:c t="n" s="11">
        <x:v>4312</x:v>
      </x:c>
      <x:c t="str" s="11">
        <x:v/>
      </x:c>
      <x:c t="n" s="8">
        <x:v>43946.4651851852</x:v>
      </x:c>
      <x:c t="n" s="7">
        <x:v>43946.4651851852</x:v>
      </x:c>
      <x:c t="n" s="0">
        <x:v>40.11652</x:v>
      </x:c>
      <x:c t="n" s="0">
        <x:v>54.20069</x:v>
      </x:c>
      <x:c t="n" s="0">
        <x:v>57.70558</x:v>
      </x:c>
      <x:c t="n" s="0">
        <x:v>64.12566</x:v>
      </x:c>
      <x:c t="n" s="0">
        <x:v>-30.06697</x:v>
      </x:c>
      <x:c t="n" s="0">
        <x:v>-28.4113</x:v>
      </x:c>
      <x:c t="n" s="0">
        <x:v>-28.18997</x:v>
      </x:c>
      <x:c t="n" s="0">
        <x:v>-11.10899</x:v>
      </x:c>
      <x:c t="n" s="0">
        <x:v>-13.13255</x:v>
      </x:c>
      <x:c t="n" s="0">
        <x:v>0.4414168</x:v>
      </x:c>
      <x:c t="n" s="0">
        <x:v>9.67462</x:v>
      </x:c>
      <x:c t="n" s="0">
        <x:v>12.29675</x:v>
      </x:c>
      <x:c t="n" s="0">
        <x:v>19.4467</x:v>
      </x:c>
      <x:c t="n" s="0">
        <x:v>22.24653</x:v>
      </x:c>
      <x:c t="n" s="0">
        <x:v>26.53356</x:v>
      </x:c>
      <x:c t="n" s="0">
        <x:v>28.39258</x:v>
      </x:c>
      <x:c t="n" s="0">
        <x:v>30.44</x:v>
      </x:c>
      <x:c t="n" s="0">
        <x:v>29.62377</x:v>
      </x:c>
      <x:c t="n" s="0">
        <x:v>34.40937</x:v>
      </x:c>
      <x:c t="n" s="0">
        <x:v>42.67637</x:v>
      </x:c>
      <x:c t="n" s="0">
        <x:v>31.03477</x:v>
      </x:c>
      <x:c t="n" s="0">
        <x:v>35.60513</x:v>
      </x:c>
      <x:c t="n" s="0">
        <x:v>41.41174</x:v>
      </x:c>
      <x:c t="n" s="0">
        <x:v>34.66425</x:v>
      </x:c>
      <x:c t="n" s="0">
        <x:v>35.42107</x:v>
      </x:c>
      <x:c t="n" s="0">
        <x:v>37.25187</x:v>
      </x:c>
      <x:c t="n" s="0">
        <x:v>34.73912</x:v>
      </x:c>
      <x:c t="n" s="0">
        <x:v>32.16114</x:v>
      </x:c>
      <x:c t="n" s="0">
        <x:v>28.66333</x:v>
      </x:c>
      <x:c t="n" s="0">
        <x:v>30.37156</x:v>
      </x:c>
      <x:c t="n" s="0">
        <x:v>27.0327</x:v>
      </x:c>
      <x:c t="n" s="0">
        <x:v>30.61714</x:v>
      </x:c>
      <x:c t="n" s="0">
        <x:v>30.21858</x:v>
      </x:c>
      <x:c t="n" s="0">
        <x:v>25.64827</x:v>
      </x:c>
      <x:c t="n" s="0">
        <x:v>20.30927</x:v>
      </x:c>
      <x:c t="n" s="0">
        <x:v>16.8062</x:v>
      </x:c>
      <x:c t="n" s="0">
        <x:v>26.00828</x:v>
      </x:c>
      <x:c t="n" s="0">
        <x:v>7.240514</x:v>
      </x:c>
      <x:c t="n" s="0">
        <x:v>4.570847</x:v>
      </x:c>
      <x:c t="n" s="0">
        <x:v>5.832685</x:v>
      </x:c>
      <x:c t="n" s="0">
        <x:v>-30.06697</x:v>
      </x:c>
      <x:c t="n" s="0">
        <x:v>-29.16826</x:v>
      </x:c>
      <x:c t="n" s="0">
        <x:v>-26.11138</x:v>
      </x:c>
      <x:c t="n" s="0">
        <x:v>-14.39625</x:v>
      </x:c>
      <x:c t="n" s="0">
        <x:v>-15.85843</x:v>
      </x:c>
      <x:c t="n" s="0">
        <x:v>-2.57478</x:v>
      </x:c>
      <x:c t="n" s="0">
        <x:v>9.894928</x:v>
      </x:c>
      <x:c t="n" s="0">
        <x:v>15.1663</x:v>
      </x:c>
      <x:c t="n" s="0">
        <x:v>22.18177</x:v>
      </x:c>
      <x:c t="n" s="0">
        <x:v>16.98487</x:v>
      </x:c>
      <x:c t="n" s="0">
        <x:v>29.75145</x:v>
      </x:c>
      <x:c t="n" s="0">
        <x:v>28.35025</x:v>
      </x:c>
      <x:c t="n" s="0">
        <x:v>28.97328</x:v>
      </x:c>
      <x:c t="n" s="0">
        <x:v>26.51208</x:v>
      </x:c>
      <x:c t="n" s="0">
        <x:v>28.39636</x:v>
      </x:c>
      <x:c t="n" s="0">
        <x:v>39.84636</x:v>
      </x:c>
      <x:c t="n" s="0">
        <x:v>27.24039</x:v>
      </x:c>
      <x:c t="n" s="0">
        <x:v>27.84903</x:v>
      </x:c>
      <x:c t="n" s="0">
        <x:v>34.75628</x:v>
      </x:c>
      <x:c t="n" s="0">
        <x:v>38.24903</x:v>
      </x:c>
      <x:c t="n" s="0">
        <x:v>41.35069</x:v>
      </x:c>
      <x:c t="n" s="0">
        <x:v>42.22995</x:v>
      </x:c>
      <x:c t="n" s="0">
        <x:v>31.36747</x:v>
      </x:c>
      <x:c t="n" s="0">
        <x:v>31.66485</x:v>
      </x:c>
      <x:c t="n" s="0">
        <x:v>27.64587</x:v>
      </x:c>
      <x:c t="n" s="0">
        <x:v>21.84153</x:v>
      </x:c>
      <x:c t="n" s="0">
        <x:v>19.49913</x:v>
      </x:c>
      <x:c t="n" s="0">
        <x:v>23.80867</x:v>
      </x:c>
      <x:c t="n" s="0">
        <x:v>29.49004</x:v>
      </x:c>
      <x:c t="n" s="0">
        <x:v>21.6793</x:v>
      </x:c>
      <x:c t="n" s="0">
        <x:v>22.62352</x:v>
      </x:c>
      <x:c t="n" s="0">
        <x:v>19.34234</x:v>
      </x:c>
      <x:c t="n" s="0">
        <x:v>18.66762</x:v>
      </x:c>
      <x:c t="n" s="0">
        <x:v>6.080924</x:v>
      </x:c>
      <x:c t="n" s="0">
        <x:v>4.58911</x:v>
      </x:c>
      <x:c t="n" s="0">
        <x:v>5.66143</x:v>
      </x:c>
      <x:c t="str">
        <x:v>No</x:v>
      </x:c>
      <x:c t="str">
        <x:v>No</x:v>
      </x:c>
      <x:c t="str">
        <x:v/>
      </x:c>
    </x:row>
    <x:row r="4314">
      <x:c t="n" s="11">
        <x:v>4313</x:v>
      </x:c>
      <x:c t="str" s="11">
        <x:v/>
      </x:c>
      <x:c t="n" s="8">
        <x:v>43946.4651851852</x:v>
      </x:c>
      <x:c t="n" s="7">
        <x:v>43946.4651851852</x:v>
      </x:c>
      <x:c t="n" s="0">
        <x:v>40.99742</x:v>
      </x:c>
      <x:c t="n" s="0">
        <x:v>54.20069</x:v>
      </x:c>
      <x:c t="n" s="0">
        <x:v>62.15258</x:v>
      </x:c>
      <x:c t="n" s="0">
        <x:v>70.22313</x:v>
      </x:c>
      <x:c t="n" s="0">
        <x:v>-30.06697</x:v>
      </x:c>
      <x:c t="n" s="0">
        <x:v>-28.82885</x:v>
      </x:c>
      <x:c t="n" s="0">
        <x:v>-28.18997</x:v>
      </x:c>
      <x:c t="n" s="0">
        <x:v>-11.45934</x:v>
      </x:c>
      <x:c t="n" s="0">
        <x:v>-13.024</x:v>
      </x:c>
      <x:c t="n" s="0">
        <x:v>0.1118047</x:v>
      </x:c>
      <x:c t="n" s="0">
        <x:v>9.603678</x:v>
      </x:c>
      <x:c t="n" s="0">
        <x:v>13.29727</x:v>
      </x:c>
      <x:c t="n" s="0">
        <x:v>19.96997</x:v>
      </x:c>
      <x:c t="n" s="0">
        <x:v>21.60322</x:v>
      </x:c>
      <x:c t="n" s="0">
        <x:v>27.17915</x:v>
      </x:c>
      <x:c t="n" s="0">
        <x:v>28.40386</x:v>
      </x:c>
      <x:c t="n" s="0">
        <x:v>30.70443</x:v>
      </x:c>
      <x:c t="n" s="0">
        <x:v>29.71686</x:v>
      </x:c>
      <x:c t="n" s="0">
        <x:v>33.91766</x:v>
      </x:c>
      <x:c t="n" s="0">
        <x:v>42.17084</x:v>
      </x:c>
      <x:c t="n" s="0">
        <x:v>30.4069</x:v>
      </x:c>
      <x:c t="n" s="0">
        <x:v>35.08574</x:v>
      </x:c>
      <x:c t="n" s="0">
        <x:v>41.12084</x:v>
      </x:c>
      <x:c t="n" s="0">
        <x:v>35.60854</x:v>
      </x:c>
      <x:c t="n" s="0">
        <x:v>36.93324</x:v>
      </x:c>
      <x:c t="n" s="0">
        <x:v>37.59087</x:v>
      </x:c>
      <x:c t="n" s="0">
        <x:v>34.38506</x:v>
      </x:c>
      <x:c t="n" s="0">
        <x:v>31.92241</x:v>
      </x:c>
      <x:c t="n" s="0">
        <x:v>28.29233</x:v>
      </x:c>
      <x:c t="n" s="0">
        <x:v>29.81474</x:v>
      </x:c>
      <x:c t="n" s="0">
        <x:v>26.86681</x:v>
      </x:c>
      <x:c t="n" s="0">
        <x:v>30.22576</x:v>
      </x:c>
      <x:c t="n" s="0">
        <x:v>30.23798</x:v>
      </x:c>
      <x:c t="n" s="0">
        <x:v>25.3675</x:v>
      </x:c>
      <x:c t="n" s="0">
        <x:v>20.94154</x:v>
      </x:c>
      <x:c t="n" s="0">
        <x:v>17.50359</x:v>
      </x:c>
      <x:c t="n" s="0">
        <x:v>25.49954</x:v>
      </x:c>
      <x:c t="n" s="0">
        <x:v>7.366318</x:v>
      </x:c>
      <x:c t="n" s="0">
        <x:v>4.504443</x:v>
      </x:c>
      <x:c t="n" s="0">
        <x:v>5.852576</x:v>
      </x:c>
      <x:c t="n" s="0">
        <x:v>-30.06697</x:v>
      </x:c>
      <x:c t="n" s="0">
        <x:v>-29.16826</x:v>
      </x:c>
      <x:c t="n" s="0">
        <x:v>-26.11138</x:v>
      </x:c>
      <x:c t="n" s="0">
        <x:v>-14.39625</x:v>
      </x:c>
      <x:c t="n" s="0">
        <x:v>-12.4379</x:v>
      </x:c>
      <x:c t="n" s="0">
        <x:v>-2.57478</x:v>
      </x:c>
      <x:c t="n" s="0">
        <x:v>7.919181</x:v>
      </x:c>
      <x:c t="n" s="0">
        <x:v>18.22305</x:v>
      </x:c>
      <x:c t="n" s="0">
        <x:v>22.18177</x:v>
      </x:c>
      <x:c t="n" s="0">
        <x:v>9.793407</x:v>
      </x:c>
      <x:c t="n" s="0">
        <x:v>29.75145</x:v>
      </x:c>
      <x:c t="n" s="0">
        <x:v>28.46926</x:v>
      </x:c>
      <x:c t="n" s="0">
        <x:v>33.05824</x:v>
      </x:c>
      <x:c t="n" s="0">
        <x:v>31.4258</x:v>
      </x:c>
      <x:c t="n" s="0">
        <x:v>28.90266</x:v>
      </x:c>
      <x:c t="n" s="0">
        <x:v>32.4717</x:v>
      </x:c>
      <x:c t="n" s="0">
        <x:v>22.70021</x:v>
      </x:c>
      <x:c t="n" s="0">
        <x:v>35.55779</x:v>
      </x:c>
      <x:c t="n" s="0">
        <x:v>40.24517</x:v>
      </x:c>
      <x:c t="n" s="0">
        <x:v>39.5756</x:v>
      </x:c>
      <x:c t="n" s="0">
        <x:v>42.54223</x:v>
      </x:c>
      <x:c t="n" s="0">
        <x:v>36.61939</x:v>
      </x:c>
      <x:c t="n" s="0">
        <x:v>28.30291</x:v>
      </x:c>
      <x:c t="n" s="0">
        <x:v>26.00297</x:v>
      </x:c>
      <x:c t="n" s="0">
        <x:v>23.26668</x:v>
      </x:c>
      <x:c t="n" s="0">
        <x:v>23.71151</x:v>
      </x:c>
      <x:c t="n" s="0">
        <x:v>26.11352</x:v>
      </x:c>
      <x:c t="n" s="0">
        <x:v>28.39275</x:v>
      </x:c>
      <x:c t="n" s="0">
        <x:v>29.10988</x:v>
      </x:c>
      <x:c t="n" s="0">
        <x:v>24.32624</x:v>
      </x:c>
      <x:c t="n" s="0">
        <x:v>21.55076</x:v>
      </x:c>
      <x:c t="n" s="0">
        <x:v>20.23202</x:v>
      </x:c>
      <x:c t="n" s="0">
        <x:v>20.24767</x:v>
      </x:c>
      <x:c t="n" s="0">
        <x:v>8.745136</x:v>
      </x:c>
      <x:c t="n" s="0">
        <x:v>3.988039</x:v>
      </x:c>
      <x:c t="n" s="0">
        <x:v>5.959885</x:v>
      </x:c>
      <x:c t="str">
        <x:v>No</x:v>
      </x:c>
      <x:c t="str">
        <x:v>No</x:v>
      </x:c>
      <x:c t="str">
        <x:v/>
      </x:c>
    </x:row>
    <x:row r="4315">
      <x:c t="n" s="11">
        <x:v>4314</x:v>
      </x:c>
      <x:c t="str" s="11">
        <x:v/>
      </x:c>
      <x:c t="n" s="8">
        <x:v>43946.4651851852</x:v>
      </x:c>
      <x:c t="n" s="7">
        <x:v>43946.4651851852</x:v>
      </x:c>
      <x:c t="n" s="0">
        <x:v>42.71561</x:v>
      </x:c>
      <x:c t="n" s="0">
        <x:v>54.20069</x:v>
      </x:c>
      <x:c t="n" s="0">
        <x:v>68.46086</x:v>
      </x:c>
      <x:c t="n" s="0">
        <x:v>72.66438</x:v>
      </x:c>
      <x:c t="n" s="0">
        <x:v>-30.06697</x:v>
      </x:c>
      <x:c t="n" s="0">
        <x:v>-29.16826</x:v>
      </x:c>
      <x:c t="n" s="0">
        <x:v>-28.18997</x:v>
      </x:c>
      <x:c t="n" s="0">
        <x:v>-11.78268</x:v>
      </x:c>
      <x:c t="n" s="0">
        <x:v>-12.93339</x:v>
      </x:c>
      <x:c t="n" s="0">
        <x:v>-0.0002490302</x:v>
      </x:c>
      <x:c t="n" s="0">
        <x:v>9.236053</x:v>
      </x:c>
      <x:c t="n" s="0">
        <x:v>14.89716</x:v>
      </x:c>
      <x:c t="n" s="0">
        <x:v>20.08132</x:v>
      </x:c>
      <x:c t="n" s="0">
        <x:v>20.96658</x:v>
      </x:c>
      <x:c t="n" s="0">
        <x:v>27.66344</x:v>
      </x:c>
      <x:c t="n" s="0">
        <x:v>28.41347</x:v>
      </x:c>
      <x:c t="n" s="0">
        <x:v>31.13812</x:v>
      </x:c>
      <x:c t="n" s="0">
        <x:v>30.01225</x:v>
      </x:c>
      <x:c t="n" s="0">
        <x:v>33.46835</x:v>
      </x:c>
      <x:c t="n" s="0">
        <x:v>41.61567</x:v>
      </x:c>
      <x:c t="n" s="0">
        <x:v>29.96611</x:v>
      </x:c>
      <x:c t="n" s="0">
        <x:v>37.10375</x:v>
      </x:c>
      <x:c t="n" s="0">
        <x:v>40.84945</x:v>
      </x:c>
      <x:c t="n" s="0">
        <x:v>37.09416</x:v>
      </x:c>
      <x:c t="n" s="0">
        <x:v>37.46394</x:v>
      </x:c>
      <x:c t="n" s="0">
        <x:v>37.27504</x:v>
      </x:c>
      <x:c t="n" s="0">
        <x:v>33.87434</x:v>
      </x:c>
      <x:c t="n" s="0">
        <x:v>31.38405</x:v>
      </x:c>
      <x:c t="n" s="0">
        <x:v>27.84447</x:v>
      </x:c>
      <x:c t="n" s="0">
        <x:v>29.25714</x:v>
      </x:c>
      <x:c t="n" s="0">
        <x:v>26.83152</x:v>
      </x:c>
      <x:c t="n" s="0">
        <x:v>29.98755</x:v>
      </x:c>
      <x:c t="n" s="0">
        <x:v>29.94903</x:v>
      </x:c>
      <x:c t="n" s="0">
        <x:v>25.28181</x:v>
      </x:c>
      <x:c t="n" s="0">
        <x:v>24.12062</x:v>
      </x:c>
      <x:c t="n" s="0">
        <x:v>18.76159</x:v>
      </x:c>
      <x:c t="n" s="0">
        <x:v>25.1194</x:v>
      </x:c>
      <x:c t="n" s="0">
        <x:v>7.540141</x:v>
      </x:c>
      <x:c t="n" s="0">
        <x:v>4.44869</x:v>
      </x:c>
      <x:c t="n" s="0">
        <x:v>5.86818</x:v>
      </x:c>
      <x:c t="n" s="0">
        <x:v>-30.06697</x:v>
      </x:c>
      <x:c t="n" s="0">
        <x:v>-29.16826</x:v>
      </x:c>
      <x:c t="n" s="0">
        <x:v>-26.11138</x:v>
      </x:c>
      <x:c t="n" s="0">
        <x:v>-14.39625</x:v>
      </x:c>
      <x:c t="n" s="0">
        <x:v>-12.4379</x:v>
      </x:c>
      <x:c t="n" s="0">
        <x:v>0.4669733</x:v>
      </x:c>
      <x:c t="n" s="0">
        <x:v>6.077347</x:v>
      </x:c>
      <x:c t="n" s="0">
        <x:v>19.37313</x:v>
      </x:c>
      <x:c t="n" s="0">
        <x:v>18.64864</x:v>
      </x:c>
      <x:c t="n" s="0">
        <x:v>9.793407</x:v>
      </x:c>
      <x:c t="n" s="0">
        <x:v>29.43902</x:v>
      </x:c>
      <x:c t="n" s="0">
        <x:v>28.46926</x:v>
      </x:c>
      <x:c t="n" s="0">
        <x:v>33.05824</x:v>
      </x:c>
      <x:c t="n" s="0">
        <x:v>31.03204</x:v>
      </x:c>
      <x:c t="n" s="0">
        <x:v>34.20526</x:v>
      </x:c>
      <x:c t="n" s="0">
        <x:v>35.71831</x:v>
      </x:c>
      <x:c t="n" s="0">
        <x:v>26.60874</x:v>
      </x:c>
      <x:c t="n" s="0">
        <x:v>44.6054</x:v>
      </x:c>
      <x:c t="n" s="0">
        <x:v>36.32127</x:v>
      </x:c>
      <x:c t="n" s="0">
        <x:v>42.97857</x:v>
      </x:c>
      <x:c t="n" s="0">
        <x:v>31.04497</x:v>
      </x:c>
      <x:c t="n" s="0">
        <x:v>31.74784</x:v>
      </x:c>
      <x:c t="n" s="0">
        <x:v>29.6942</x:v>
      </x:c>
      <x:c t="n" s="0">
        <x:v>24.39889</x:v>
      </x:c>
      <x:c t="n" s="0">
        <x:v>20.93068</x:v>
      </x:c>
      <x:c t="n" s="0">
        <x:v>22.84461</x:v>
      </x:c>
      <x:c t="n" s="0">
        <x:v>27.48853</x:v>
      </x:c>
      <x:c t="n" s="0">
        <x:v>26.66446</x:v>
      </x:c>
      <x:c t="n" s="0">
        <x:v>28.13144</x:v>
      </x:c>
      <x:c t="n" s="0">
        <x:v>26.72577</x:v>
      </x:c>
      <x:c t="n" s="0">
        <x:v>32.89814</x:v>
      </x:c>
      <x:c t="n" s="0">
        <x:v>22.526</x:v>
      </x:c>
      <x:c t="n" s="0">
        <x:v>22.03641</x:v>
      </x:c>
      <x:c t="n" s="0">
        <x:v>7.626503</x:v>
      </x:c>
      <x:c t="n" s="0">
        <x:v>3.791955</x:v>
      </x:c>
      <x:c t="n" s="0">
        <x:v>5.990595</x:v>
      </x:c>
      <x:c t="str">
        <x:v>No</x:v>
      </x:c>
      <x:c t="str">
        <x:v>No</x:v>
      </x:c>
      <x:c t="str">
        <x:v/>
      </x:c>
    </x:row>
    <x:row r="4316">
      <x:c t="n" s="11">
        <x:v>4315</x:v>
      </x:c>
      <x:c t="str" s="11">
        <x:v/>
      </x:c>
      <x:c t="n" s="8">
        <x:v>43946.4651851852</x:v>
      </x:c>
      <x:c t="n" s="7">
        <x:v>43946.4651851852</x:v>
      </x:c>
      <x:c t="n" s="0">
        <x:v>51.50548</x:v>
      </x:c>
      <x:c t="n" s="0">
        <x:v>61.98221</x:v>
      </x:c>
      <x:c t="n" s="0">
        <x:v>63.90432</x:v>
      </x:c>
      <x:c t="n" s="0">
        <x:v>70.92513</x:v>
      </x:c>
      <x:c t="n" s="0">
        <x:v>-30.06697</x:v>
      </x:c>
      <x:c t="n" s="0">
        <x:v>-29.16826</x:v>
      </x:c>
      <x:c t="n" s="0">
        <x:v>-27.99117</x:v>
      </x:c>
      <x:c t="n" s="0">
        <x:v>-12.07927</x:v>
      </x:c>
      <x:c t="n" s="0">
        <x:v>-12.85747</x:v>
      </x:c>
      <x:c t="n" s="0">
        <x:v>0.1862071</x:v>
      </x:c>
      <x:c t="n" s="0">
        <x:v>8.895403</x:v>
      </x:c>
      <x:c t="n" s="0">
        <x:v>15.91178</x:v>
      </x:c>
      <x:c t="n" s="0">
        <x:v>19.69574</x:v>
      </x:c>
      <x:c t="n" s="0">
        <x:v>20.33758</x:v>
      </x:c>
      <x:c t="n" s="0">
        <x:v>27.86049</x:v>
      </x:c>
      <x:c t="n" s="0">
        <x:v>28.32605</x:v>
      </x:c>
      <x:c t="n" s="0">
        <x:v>31.50327</x:v>
      </x:c>
      <x:c t="n" s="0">
        <x:v>29.98717</x:v>
      </x:c>
      <x:c t="n" s="0">
        <x:v>34.35726</x:v>
      </x:c>
      <x:c t="n" s="0">
        <x:v>41.11333</x:v>
      </x:c>
      <x:c t="n" s="0">
        <x:v>29.62074</x:v>
      </x:c>
      <x:c t="n" s="0">
        <x:v>40.33171</x:v>
      </x:c>
      <x:c t="n" s="0">
        <x:v>40.33645</x:v>
      </x:c>
      <x:c t="n" s="0">
        <x:v>38.42434</x:v>
      </x:c>
      <x:c t="n" s="0">
        <x:v>36.84206</x:v>
      </x:c>
      <x:c t="n" s="0">
        <x:v>36.69379</x:v>
      </x:c>
      <x:c t="n" s="0">
        <x:v>33.54796</x:v>
      </x:c>
      <x:c t="n" s="0">
        <x:v>30.77733</x:v>
      </x:c>
      <x:c t="n" s="0">
        <x:v>27.28677</x:v>
      </x:c>
      <x:c t="n" s="0">
        <x:v>28.8952</x:v>
      </x:c>
      <x:c t="n" s="0">
        <x:v>27.2118</x:v>
      </x:c>
      <x:c t="n" s="0">
        <x:v>29.83898</x:v>
      </x:c>
      <x:c t="n" s="0">
        <x:v>29.91397</x:v>
      </x:c>
      <x:c t="n" s="0">
        <x:v>25.96152</x:v>
      </x:c>
      <x:c t="n" s="0">
        <x:v>25.88306</x:v>
      </x:c>
      <x:c t="n" s="0">
        <x:v>18.70675</x:v>
      </x:c>
      <x:c t="n" s="0">
        <x:v>24.57457</x:v>
      </x:c>
      <x:c t="n" s="0">
        <x:v>7.239125</x:v>
      </x:c>
      <x:c t="n" s="0">
        <x:v>4.263208</x:v>
      </x:c>
      <x:c t="n" s="0">
        <x:v>5.830388</x:v>
      </x:c>
      <x:c t="n" s="0">
        <x:v>-30.06697</x:v>
      </x:c>
      <x:c t="n" s="0">
        <x:v>-29.16826</x:v>
      </x:c>
      <x:c t="n" s="0">
        <x:v>-26.11138</x:v>
      </x:c>
      <x:c t="n" s="0">
        <x:v>-14.39625</x:v>
      </x:c>
      <x:c t="n" s="0">
        <x:v>-12.4379</x:v>
      </x:c>
      <x:c t="n" s="0">
        <x:v>1.140916</x:v>
      </x:c>
      <x:c t="n" s="0">
        <x:v>6.077347</x:v>
      </x:c>
      <x:c t="n" s="0">
        <x:v>19.3567</x:v>
      </x:c>
      <x:c t="n" s="0">
        <x:v>16.29322</x:v>
      </x:c>
      <x:c t="n" s="0">
        <x:v>13.63225</x:v>
      </x:c>
      <x:c t="n" s="0">
        <x:v>28.8625</x:v>
      </x:c>
      <x:c t="n" s="0">
        <x:v>26.61189</x:v>
      </x:c>
      <x:c t="n" s="0">
        <x:v>33.34399</x:v>
      </x:c>
      <x:c t="n" s="0">
        <x:v>29.57681</x:v>
      </x:c>
      <x:c t="n" s="0">
        <x:v>37.54388</x:v>
      </x:c>
      <x:c t="n" s="0">
        <x:v>35.21934</x:v>
      </x:c>
      <x:c t="n" s="0">
        <x:v>26.44851</x:v>
      </x:c>
      <x:c t="n" s="0">
        <x:v>46.58298</x:v>
      </x:c>
      <x:c t="n" s="0">
        <x:v>36.53627</x:v>
      </x:c>
      <x:c t="n" s="0">
        <x:v>39.01526</x:v>
      </x:c>
      <x:c t="n" s="0">
        <x:v>28.41637</x:v>
      </x:c>
      <x:c t="n" s="0">
        <x:v>26.12232</x:v>
      </x:c>
      <x:c t="n" s="0">
        <x:v>30.12956</x:v>
      </x:c>
      <x:c t="n" s="0">
        <x:v>24.49621</x:v>
      </x:c>
      <x:c t="n" s="0">
        <x:v>26.51594</x:v>
      </x:c>
      <x:c t="n" s="0">
        <x:v>26.47115</x:v>
      </x:c>
      <x:c t="n" s="0">
        <x:v>28.87429</x:v>
      </x:c>
      <x:c t="n" s="0">
        <x:v>28.49954</x:v>
      </x:c>
      <x:c t="n" s="0">
        <x:v>28.69638</x:v>
      </x:c>
      <x:c t="n" s="0">
        <x:v>27.39044</x:v>
      </x:c>
      <x:c t="n" s="0">
        <x:v>23.04978</x:v>
      </x:c>
      <x:c t="n" s="0">
        <x:v>14.69047</x:v>
      </x:c>
      <x:c t="n" s="0">
        <x:v>12.71646</x:v>
      </x:c>
      <x:c t="n" s="0">
        <x:v>3.906703</x:v>
      </x:c>
      <x:c t="n" s="0">
        <x:v>2.458842</x:v>
      </x:c>
      <x:c t="n" s="0">
        <x:v>5.513144</x:v>
      </x:c>
      <x:c t="str">
        <x:v>No</x:v>
      </x:c>
      <x:c t="str">
        <x:v>No</x:v>
      </x:c>
      <x:c t="str">
        <x:v/>
      </x:c>
    </x:row>
    <x:row r="4317">
      <x:c t="n" s="11">
        <x:v>4316</x:v>
      </x:c>
      <x:c t="str" s="11">
        <x:v/>
      </x:c>
      <x:c t="n" s="8">
        <x:v>43946.4651851852</x:v>
      </x:c>
      <x:c t="n" s="7">
        <x:v>43946.4651851852</x:v>
      </x:c>
      <x:c t="n" s="0">
        <x:v>53.62343</x:v>
      </x:c>
      <x:c t="n" s="0">
        <x:v>58.9719</x:v>
      </x:c>
      <x:c t="n" s="0">
        <x:v>65.92767</x:v>
      </x:c>
      <x:c t="n" s="0">
        <x:v>73.30896</x:v>
      </x:c>
      <x:c t="n" s="0">
        <x:v>-30.06697</x:v>
      </x:c>
      <x:c t="n" s="0">
        <x:v>-29.16826</x:v>
      </x:c>
      <x:c t="n" s="0">
        <x:v>-27.51461</x:v>
      </x:c>
      <x:c t="n" s="0">
        <x:v>-12.35347</x:v>
      </x:c>
      <x:c t="n" s="0">
        <x:v>-12.79367</x:v>
      </x:c>
      <x:c t="n" s="0">
        <x:v>0.3393429</x:v>
      </x:c>
      <x:c t="n" s="0">
        <x:v>8.581705</x:v>
      </x:c>
      <x:c t="n" s="0">
        <x:v>16.60701</x:v>
      </x:c>
      <x:c t="n" s="0">
        <x:v>19.33696</x:v>
      </x:c>
      <x:c t="n" s="0">
        <x:v>20.02961</x:v>
      </x:c>
      <x:c t="n" s="0">
        <x:v>28.02197</x:v>
      </x:c>
      <x:c t="n" s="0">
        <x:v>27.96815</x:v>
      </x:c>
      <x:c t="n" s="0">
        <x:v>31.85985</x:v>
      </x:c>
      <x:c t="n" s="0">
        <x:v>29.85815</x:v>
      </x:c>
      <x:c t="n" s="0">
        <x:v>35.94139</x:v>
      </x:c>
      <x:c t="n" s="0">
        <x:v>40.59837</x:v>
      </x:c>
      <x:c t="n" s="0">
        <x:v>29.7957</x:v>
      </x:c>
      <x:c t="n" s="0">
        <x:v>42.53049</x:v>
      </x:c>
      <x:c t="n" s="0">
        <x:v>39.81041</x:v>
      </x:c>
      <x:c t="n" s="0">
        <x:v>37.84414</x:v>
      </x:c>
      <x:c t="n" s="0">
        <x:v>36.23919</x:v>
      </x:c>
      <x:c t="n" s="0">
        <x:v>36.14655</x:v>
      </x:c>
      <x:c t="n" s="0">
        <x:v>33.18394</x:v>
      </x:c>
      <x:c t="n" s="0">
        <x:v>30.36548</x:v>
      </x:c>
      <x:c t="n" s="0">
        <x:v>27.33248</x:v>
      </x:c>
      <x:c t="n" s="0">
        <x:v>29.08626</x:v>
      </x:c>
      <x:c t="n" s="0">
        <x:v>27.06213</x:v>
      </x:c>
      <x:c t="n" s="0">
        <x:v>29.23981</x:v>
      </x:c>
      <x:c t="n" s="0">
        <x:v>29.63932</x:v>
      </x:c>
      <x:c t="n" s="0">
        <x:v>25.7412</x:v>
      </x:c>
      <x:c t="n" s="0">
        <x:v>25.24833</x:v>
      </x:c>
      <x:c t="n" s="0">
        <x:v>18.20457</x:v>
      </x:c>
      <x:c t="n" s="0">
        <x:v>23.91901</x:v>
      </x:c>
      <x:c t="n" s="0">
        <x:v>6.80163</x:v>
      </x:c>
      <x:c t="n" s="0">
        <x:v>4.19949</x:v>
      </x:c>
      <x:c t="n" s="0">
        <x:v>5.799191</x:v>
      </x:c>
      <x:c t="n" s="0">
        <x:v>-30.06697</x:v>
      </x:c>
      <x:c t="n" s="0">
        <x:v>-29.16826</x:v>
      </x:c>
      <x:c t="n" s="0">
        <x:v>-24.02408</x:v>
      </x:c>
      <x:c t="n" s="0">
        <x:v>-14.55532</x:v>
      </x:c>
      <x:c t="n" s="0">
        <x:v>-12.4379</x:v>
      </x:c>
      <x:c t="n" s="0">
        <x:v>1.140916</x:v>
      </x:c>
      <x:c t="n" s="0">
        <x:v>6.077347</x:v>
      </x:c>
      <x:c t="n" s="0">
        <x:v>19.30705</x:v>
      </x:c>
      <x:c t="n" s="0">
        <x:v>16.29322</x:v>
      </x:c>
      <x:c t="n" s="0">
        <x:v>18.04217</x:v>
      </x:c>
      <x:c t="n" s="0">
        <x:v>28.8625</x:v>
      </x:c>
      <x:c t="n" s="0">
        <x:v>24.93563</x:v>
      </x:c>
      <x:c t="n" s="0">
        <x:v>33.50684</x:v>
      </x:c>
      <x:c t="n" s="0">
        <x:v>26.95429</x:v>
      </x:c>
      <x:c t="n" s="0">
        <x:v>41.62977</x:v>
      </x:c>
      <x:c t="n" s="0">
        <x:v>34.66014</x:v>
      </x:c>
      <x:c t="n" s="0">
        <x:v>32.261</x:v>
      </x:c>
      <x:c t="n" s="0">
        <x:v>48.25971</x:v>
      </x:c>
      <x:c t="n" s="0">
        <x:v>29.3657</x:v>
      </x:c>
      <x:c t="n" s="0">
        <x:v>28.58606</x:v>
      </x:c>
      <x:c t="n" s="0">
        <x:v>26.19016</x:v>
      </x:c>
      <x:c t="n" s="0">
        <x:v>30.36714</x:v>
      </x:c>
      <x:c t="n" s="0">
        <x:v>31.1019</x:v>
      </x:c>
      <x:c t="n" s="0">
        <x:v>26.39326</x:v>
      </x:c>
      <x:c t="n" s="0">
        <x:v>26.51938</x:v>
      </x:c>
      <x:c t="n" s="0">
        <x:v>31.38261</x:v>
      </x:c>
      <x:c t="n" s="0">
        <x:v>26.11978</x:v>
      </x:c>
      <x:c t="n" s="0">
        <x:v>20.49541</x:v>
      </x:c>
      <x:c t="n" s="0">
        <x:v>27.93957</x:v>
      </x:c>
      <x:c t="n" s="0">
        <x:v>23.16642</x:v>
      </x:c>
      <x:c t="n" s="0">
        <x:v>17.48977</x:v>
      </x:c>
      <x:c t="n" s="0">
        <x:v>12.09301</x:v>
      </x:c>
      <x:c t="n" s="0">
        <x:v>9.905293</x:v>
      </x:c>
      <x:c t="n" s="0">
        <x:v>2.305707</x:v>
      </x:c>
      <x:c t="n" s="0">
        <x:v>4.018632</x:v>
      </x:c>
      <x:c t="n" s="0">
        <x:v>5.610974</x:v>
      </x:c>
      <x:c t="str">
        <x:v>No</x:v>
      </x:c>
      <x:c t="str">
        <x:v>No</x:v>
      </x:c>
      <x:c t="str">
        <x:v/>
      </x:c>
    </x:row>
    <x:row r="4318">
      <x:c t="n" s="11">
        <x:v>4317</x:v>
      </x:c>
      <x:c t="str" s="11">
        <x:v/>
      </x:c>
      <x:c t="n" s="8">
        <x:v>43946.4651851852</x:v>
      </x:c>
      <x:c t="n" s="7">
        <x:v>43946.4651851852</x:v>
      </x:c>
      <x:c t="n" s="0">
        <x:v>45.60325</x:v>
      </x:c>
      <x:c t="n" s="0">
        <x:v>54.20069</x:v>
      </x:c>
      <x:c t="n" s="0">
        <x:v>66.59709</x:v>
      </x:c>
      <x:c t="n" s="0">
        <x:v>72.15828</x:v>
      </x:c>
      <x:c t="n" s="0">
        <x:v>-30.06697</x:v>
      </x:c>
      <x:c t="n" s="0">
        <x:v>-29.16826</x:v>
      </x:c>
      <x:c t="n" s="0">
        <x:v>-26.36065</x:v>
      </x:c>
      <x:c t="n" s="0">
        <x:v>-12.62838</x:v>
      </x:c>
      <x:c t="n" s="0">
        <x:v>-12.73992</x:v>
      </x:c>
      <x:c t="n" s="0">
        <x:v>0.4659824</x:v>
      </x:c>
      <x:c t="n" s="0">
        <x:v>8.289098</x:v>
      </x:c>
      <x:c t="n" s="0">
        <x:v>17.1218</x:v>
      </x:c>
      <x:c t="n" s="0">
        <x:v>19.19832</x:v>
      </x:c>
      <x:c t="n" s="0">
        <x:v>19.79034</x:v>
      </x:c>
      <x:c t="n" s="0">
        <x:v>28.15527</x:v>
      </x:c>
      <x:c t="n" s="0">
        <x:v>27.63726</x:v>
      </x:c>
      <x:c t="n" s="0">
        <x:v>32.19291</x:v>
      </x:c>
      <x:c t="n" s="0">
        <x:v>29.23735</x:v>
      </x:c>
      <x:c t="n" s="0">
        <x:v>37.29454</x:v>
      </x:c>
      <x:c t="n" s="0">
        <x:v>40.09547</x:v>
      </x:c>
      <x:c t="n" s="0">
        <x:v>29.97858</x:v>
      </x:c>
      <x:c t="n" s="0">
        <x:v>43.84574</x:v>
      </x:c>
      <x:c t="n" s="0">
        <x:v>39.2318</x:v>
      </x:c>
      <x:c t="n" s="0">
        <x:v>37.23492</x:v>
      </x:c>
      <x:c t="n" s="0">
        <x:v>35.68335</x:v>
      </x:c>
      <x:c t="n" s="0">
        <x:v>35.58758</x:v>
      </x:c>
      <x:c t="n" s="0">
        <x:v>33.08738</x:v>
      </x:c>
      <x:c t="n" s="0">
        <x:v>30.35442</x:v>
      </x:c>
      <x:c t="n" s="0">
        <x:v>27.46724</x:v>
      </x:c>
      <x:c t="n" s="0">
        <x:v>29.99619</x:v>
      </x:c>
      <x:c t="n" s="0">
        <x:v>26.8863</x:v>
      </x:c>
      <x:c t="n" s="0">
        <x:v>28.84858</x:v>
      </x:c>
      <x:c t="n" s="0">
        <x:v>30.36676</x:v>
      </x:c>
      <x:c t="n" s="0">
        <x:v>25.33064</x:v>
      </x:c>
      <x:c t="n" s="0">
        <x:v>24.79701</x:v>
      </x:c>
      <x:c t="n" s="0">
        <x:v>17.71414</x:v>
      </x:c>
      <x:c t="n" s="0">
        <x:v>23.25405</x:v>
      </x:c>
      <x:c t="n" s="0">
        <x:v>6.45338</x:v>
      </x:c>
      <x:c t="n" s="0">
        <x:v>4.181473</x:v>
      </x:c>
      <x:c t="n" s="0">
        <x:v>5.824646</x:v>
      </x:c>
      <x:c t="n" s="0">
        <x:v>-30.06697</x:v>
      </x:c>
      <x:c t="n" s="0">
        <x:v>-29.16826</x:v>
      </x:c>
      <x:c t="n" s="0">
        <x:v>-22.62026</x:v>
      </x:c>
      <x:c t="n" s="0">
        <x:v>-14.72044</x:v>
      </x:c>
      <x:c t="n" s="0">
        <x:v>-12.4379</x:v>
      </x:c>
      <x:c t="n" s="0">
        <x:v>1.140916</x:v>
      </x:c>
      <x:c t="n" s="0">
        <x:v>5.92665</x:v>
      </x:c>
      <x:c t="n" s="0">
        <x:v>19.30705</x:v>
      </x:c>
      <x:c t="n" s="0">
        <x:v>20.04428</x:v>
      </x:c>
      <x:c t="n" s="0">
        <x:v>18.04217</x:v>
      </x:c>
      <x:c t="n" s="0">
        <x:v>28.8625</x:v>
      </x:c>
      <x:c t="n" s="0">
        <x:v>24.93563</x:v>
      </x:c>
      <x:c t="n" s="0">
        <x:v>34.35997</x:v>
      </x:c>
      <x:c t="n" s="0">
        <x:v>19.28009</x:v>
      </x:c>
      <x:c t="n" s="0">
        <x:v>39.10247</x:v>
      </x:c>
      <x:c t="n" s="0">
        <x:v>34.83436</x:v>
      </x:c>
      <x:c t="n" s="0">
        <x:v>29.07312</x:v>
      </x:c>
      <x:c t="n" s="0">
        <x:v>47.21135</x:v>
      </x:c>
      <x:c t="n" s="0">
        <x:v>29.54563</x:v>
      </x:c>
      <x:c t="n" s="0">
        <x:v>28.13402</x:v>
      </x:c>
      <x:c t="n" s="0">
        <x:v>30.48761</x:v>
      </x:c>
      <x:c t="n" s="0">
        <x:v>27.50687</x:v>
      </x:c>
      <x:c t="n" s="0">
        <x:v>31.00977</x:v>
      </x:c>
      <x:c t="n" s="0">
        <x:v>31.09883</x:v>
      </x:c>
      <x:c t="n" s="0">
        <x:v>28.60869</x:v>
      </x:c>
      <x:c t="n" s="0">
        <x:v>32.39583</x:v>
      </x:c>
      <x:c t="n" s="0">
        <x:v>28.46274</x:v>
      </x:c>
      <x:c t="n" s="0">
        <x:v>27.5542</x:v>
      </x:c>
      <x:c t="n" s="0">
        <x:v>34.27331</x:v>
      </x:c>
      <x:c t="n" s="0">
        <x:v>21.16477</x:v>
      </x:c>
      <x:c t="n" s="0">
        <x:v>20.98537</x:v>
      </x:c>
      <x:c t="n" s="0">
        <x:v>13.61418</x:v>
      </x:c>
      <x:c t="n" s="0">
        <x:v>7.244654</x:v>
      </x:c>
      <x:c t="n" s="0">
        <x:v>3.907615</x:v>
      </x:c>
      <x:c t="n" s="0">
        <x:v>3.610092</x:v>
      </x:c>
      <x:c t="n" s="0">
        <x:v>6.775679</x:v>
      </x:c>
      <x:c t="str">
        <x:v>No</x:v>
      </x:c>
      <x:c t="str">
        <x:v>No</x:v>
      </x:c>
      <x:c t="str">
        <x:v/>
      </x:c>
    </x:row>
    <x:row r="4319">
      <x:c t="n" s="11">
        <x:v>4318</x:v>
      </x:c>
      <x:c t="str" s="11">
        <x:v/>
      </x:c>
      <x:c t="n" s="8">
        <x:v>43946.4651851852</x:v>
      </x:c>
      <x:c t="n" s="7">
        <x:v>43946.4651851852</x:v>
      </x:c>
      <x:c t="n" s="0">
        <x:v>42.61053</x:v>
      </x:c>
      <x:c t="n" s="0">
        <x:v>54.20069</x:v>
      </x:c>
      <x:c t="n" s="0">
        <x:v>62.06482</x:v>
      </x:c>
      <x:c t="n" s="0">
        <x:v>68.79222</x:v>
      </x:c>
      <x:c t="n" s="0">
        <x:v>-30.06697</x:v>
      </x:c>
      <x:c t="n" s="0">
        <x:v>-29.16826</x:v>
      </x:c>
      <x:c t="n" s="0">
        <x:v>-25.57172</x:v>
      </x:c>
      <x:c t="n" s="0">
        <x:v>-12.87779</x:v>
      </x:c>
      <x:c t="n" s="0">
        <x:v>-12.80155</x:v>
      </x:c>
      <x:c t="n" s="0">
        <x:v>0.5712863</x:v>
      </x:c>
      <x:c t="n" s="0">
        <x:v>8.006303</x:v>
      </x:c>
      <x:c t="n" s="0">
        <x:v>17.51777</x:v>
      </x:c>
      <x:c t="n" s="0">
        <x:v>19.58432</x:v>
      </x:c>
      <x:c t="n" s="0">
        <x:v>19.54712</x:v>
      </x:c>
      <x:c t="n" s="0">
        <x:v>28.02181</x:v>
      </x:c>
      <x:c t="n" s="0">
        <x:v>27.32438</x:v>
      </x:c>
      <x:c t="n" s="0">
        <x:v>32.75179</x:v>
      </x:c>
      <x:c t="n" s="0">
        <x:v>28.93678</x:v>
      </x:c>
      <x:c t="n" s="0">
        <x:v>36.67032</x:v>
      </x:c>
      <x:c t="n" s="0">
        <x:v>39.6412</x:v>
      </x:c>
      <x:c t="n" s="0">
        <x:v>29.58141</x:v>
      </x:c>
      <x:c t="n" s="0">
        <x:v>43.76009</x:v>
      </x:c>
      <x:c t="n" s="0">
        <x:v>38.63198</x:v>
      </x:c>
      <x:c t="n" s="0">
        <x:v>36.68537</x:v>
      </x:c>
      <x:c t="n" s="0">
        <x:v>35.45099</x:v>
      </x:c>
      <x:c t="n" s="0">
        <x:v>35.08475</x:v>
      </x:c>
      <x:c t="n" s="0">
        <x:v>32.70783</x:v>
      </x:c>
      <x:c t="n" s="0">
        <x:v>30.44345</x:v>
      </x:c>
      <x:c t="n" s="0">
        <x:v>27.49134</x:v>
      </x:c>
      <x:c t="n" s="0">
        <x:v>29.65911</x:v>
      </x:c>
      <x:c t="n" s="0">
        <x:v>27.19289</x:v>
      </x:c>
      <x:c t="n" s="0">
        <x:v>28.75985</x:v>
      </x:c>
      <x:c t="n" s="0">
        <x:v>30.93968</x:v>
      </x:c>
      <x:c t="n" s="0">
        <x:v>24.91825</x:v>
      </x:c>
      <x:c t="n" s="0">
        <x:v>24.57996</x:v>
      </x:c>
      <x:c t="n" s="0">
        <x:v>17.40884</x:v>
      </x:c>
      <x:c t="n" s="0">
        <x:v>22.59085</x:v>
      </x:c>
      <x:c t="n" s="0">
        <x:v>6.188428</x:v>
      </x:c>
      <x:c t="n" s="0">
        <x:v>4.043719</x:v>
      </x:c>
      <x:c t="n" s="0">
        <x:v>6.045144</x:v>
      </x:c>
      <x:c t="n" s="0">
        <x:v>-30.06697</x:v>
      </x:c>
      <x:c t="n" s="0">
        <x:v>-29.16826</x:v>
      </x:c>
      <x:c t="n" s="0">
        <x:v>-22.62026</x:v>
      </x:c>
      <x:c t="n" s="0">
        <x:v>-14.72044</x:v>
      </x:c>
      <x:c t="n" s="0">
        <x:v>-13.77285</x:v>
      </x:c>
      <x:c t="n" s="0">
        <x:v>1.140916</x:v>
      </x:c>
      <x:c t="n" s="0">
        <x:v>5.833655</x:v>
      </x:c>
      <x:c t="n" s="0">
        <x:v>18.90629</x:v>
      </x:c>
      <x:c t="n" s="0">
        <x:v>21.3381</x:v>
      </x:c>
      <x:c t="n" s="0">
        <x:v>16.88892</x:v>
      </x:c>
      <x:c t="n" s="0">
        <x:v>25.39851</x:v>
      </x:c>
      <x:c t="n" s="0">
        <x:v>24.52374</x:v>
      </x:c>
      <x:c t="n" s="0">
        <x:v>35.07272</x:v>
      </x:c>
      <x:c t="n" s="0">
        <x:v>28.97406</x:v>
      </x:c>
      <x:c t="n" s="0">
        <x:v>26.47792</x:v>
      </x:c>
      <x:c t="n" s="0">
        <x:v>33.60363</x:v>
      </x:c>
      <x:c t="n" s="0">
        <x:v>26.69275</x:v>
      </x:c>
      <x:c t="n" s="0">
        <x:v>37.49338</x:v>
      </x:c>
      <x:c t="n" s="0">
        <x:v>29.90183</x:v>
      </x:c>
      <x:c t="n" s="0">
        <x:v>35.2597</x:v>
      </x:c>
      <x:c t="n" s="0">
        <x:v>34.09767</x:v>
      </x:c>
      <x:c t="n" s="0">
        <x:v>33.13643</x:v>
      </x:c>
      <x:c t="n" s="0">
        <x:v>31.66301</x:v>
      </x:c>
      <x:c t="n" s="0">
        <x:v>29.94509</x:v>
      </x:c>
      <x:c t="n" s="0">
        <x:v>24.88542</x:v>
      </x:c>
      <x:c t="n" s="0">
        <x:v>28.1688</x:v>
      </x:c>
      <x:c t="n" s="0">
        <x:v>25.25803</x:v>
      </x:c>
      <x:c t="n" s="0">
        <x:v>28.94789</x:v>
      </x:c>
      <x:c t="n" s="0">
        <x:v>32.48619</x:v>
      </x:c>
      <x:c t="n" s="0">
        <x:v>21.54394</x:v>
      </x:c>
      <x:c t="n" s="0">
        <x:v>22.80844</x:v>
      </x:c>
      <x:c t="n" s="0">
        <x:v>16.0324</x:v>
      </x:c>
      <x:c t="n" s="0">
        <x:v>14.28737</x:v>
      </x:c>
      <x:c t="n" s="0">
        <x:v>7.528598</x:v>
      </x:c>
      <x:c t="n" s="0">
        <x:v>4.250708</x:v>
      </x:c>
      <x:c t="n" s="0">
        <x:v>6.018382</x:v>
      </x:c>
      <x:c t="str">
        <x:v>No</x:v>
      </x:c>
      <x:c t="str">
        <x:v>No</x:v>
      </x:c>
      <x:c t="str">
        <x:v/>
      </x:c>
    </x:row>
    <x:row r="4320">
      <x:c t="n" s="11">
        <x:v>4319</x:v>
      </x:c>
      <x:c t="str" s="11">
        <x:v/>
      </x:c>
      <x:c t="n" s="8">
        <x:v>43946.4651851852</x:v>
      </x:c>
      <x:c t="n" s="7">
        <x:v>43946.4651851852</x:v>
      </x:c>
      <x:c t="n" s="0">
        <x:v>42.64313</x:v>
      </x:c>
      <x:c t="n" s="0">
        <x:v>54.20069</x:v>
      </x:c>
      <x:c t="n" s="0">
        <x:v>63.22498</x:v>
      </x:c>
      <x:c t="n" s="0">
        <x:v>69.74008</x:v>
      </x:c>
      <x:c t="n" s="0">
        <x:v>-30.06697</x:v>
      </x:c>
      <x:c t="n" s="0">
        <x:v>-29.16826</x:v>
      </x:c>
      <x:c t="n" s="0">
        <x:v>-24.99554</x:v>
      </x:c>
      <x:c t="n" s="0">
        <x:v>-13.10277</x:v>
      </x:c>
      <x:c t="n" s="0">
        <x:v>-12.95746</x:v>
      </x:c>
      <x:c t="n" s="0">
        <x:v>0.6592395</x:v>
      </x:c>
      <x:c t="n" s="0">
        <x:v>7.749295</x:v>
      </x:c>
      <x:c t="n" s="0">
        <x:v>17.32048</x:v>
      </x:c>
      <x:c t="n" s="0">
        <x:v>19.88881</x:v>
      </x:c>
      <x:c t="n" s="0">
        <x:v>19.13325</x:v>
      </x:c>
      <x:c t="n" s="0">
        <x:v>27.65925</x:v>
      </x:c>
      <x:c t="n" s="0">
        <x:v>26.9764</x:v>
      </x:c>
      <x:c t="n" s="0">
        <x:v>33.17804</x:v>
      </x:c>
      <x:c t="n" s="0">
        <x:v>29.12823</x:v>
      </x:c>
      <x:c t="n" s="0">
        <x:v>36.2977</x:v>
      </x:c>
      <x:c t="n" s="0">
        <x:v>39.00943</x:v>
      </x:c>
      <x:c t="n" s="0">
        <x:v>29.65832</x:v>
      </x:c>
      <x:c t="n" s="0">
        <x:v>43.07719</x:v>
      </x:c>
      <x:c t="n" s="0">
        <x:v>38.028</x:v>
      </x:c>
      <x:c t="n" s="0">
        <x:v>39.99997</x:v>
      </x:c>
      <x:c t="n" s="0">
        <x:v>35.20468</x:v>
      </x:c>
      <x:c t="n" s="0">
        <x:v>34.99973</x:v>
      </x:c>
      <x:c t="n" s="0">
        <x:v>32.52265</x:v>
      </x:c>
      <x:c t="n" s="0">
        <x:v>30.10553</x:v>
      </x:c>
      <x:c t="n" s="0">
        <x:v>27.00054</x:v>
      </x:c>
      <x:c t="n" s="0">
        <x:v>29.3848</x:v>
      </x:c>
      <x:c t="n" s="0">
        <x:v>26.82043</x:v>
      </x:c>
      <x:c t="n" s="0">
        <x:v>28.90709</x:v>
      </x:c>
      <x:c t="n" s="0">
        <x:v>30.90905</x:v>
      </x:c>
      <x:c t="n" s="0">
        <x:v>24.87359</x:v>
      </x:c>
      <x:c t="n" s="0">
        <x:v>24.09461</x:v>
      </x:c>
      <x:c t="n" s="0">
        <x:v>17.43044</x:v>
      </x:c>
      <x:c t="n" s="0">
        <x:v>22.27115</x:v>
      </x:c>
      <x:c t="n" s="0">
        <x:v>8.753415</x:v>
      </x:c>
      <x:c t="n" s="0">
        <x:v>4.689126</x:v>
      </x:c>
      <x:c t="n" s="0">
        <x:v>6.106283</x:v>
      </x:c>
      <x:c t="n" s="0">
        <x:v>-30.06697</x:v>
      </x:c>
      <x:c t="n" s="0">
        <x:v>-29.16826</x:v>
      </x:c>
      <x:c t="n" s="0">
        <x:v>-22.62026</x:v>
      </x:c>
      <x:c t="n" s="0">
        <x:v>-14.72044</x:v>
      </x:c>
      <x:c t="n" s="0">
        <x:v>-14.00206</x:v>
      </x:c>
      <x:c t="n" s="0">
        <x:v>1.140916</x:v>
      </x:c>
      <x:c t="n" s="0">
        <x:v>5.833655</x:v>
      </x:c>
      <x:c t="n" s="0">
        <x:v>14.00245</x:v>
      </x:c>
      <x:c t="n" s="0">
        <x:v>19.69686</x:v>
      </x:c>
      <x:c t="n" s="0">
        <x:v>15.31413</x:v>
      </x:c>
      <x:c t="n" s="0">
        <x:v>24.56664</x:v>
      </x:c>
      <x:c t="n" s="0">
        <x:v>24.06866</x:v>
      </x:c>
      <x:c t="n" s="0">
        <x:v>34.92827</x:v>
      </x:c>
      <x:c t="n" s="0">
        <x:v>30.10535</x:v>
      </x:c>
      <x:c t="n" s="0">
        <x:v>34.93046</x:v>
      </x:c>
      <x:c t="n" s="0">
        <x:v>30.35789</x:v>
      </x:c>
      <x:c t="n" s="0">
        <x:v>28.59824</x:v>
      </x:c>
      <x:c t="n" s="0">
        <x:v>17.42459</x:v>
      </x:c>
      <x:c t="n" s="0">
        <x:v>28.74473</x:v>
      </x:c>
      <x:c t="n" s="0">
        <x:v>48.95197</x:v>
      </x:c>
      <x:c t="n" s="0">
        <x:v>32.07722</x:v>
      </x:c>
      <x:c t="n" s="0">
        <x:v>32.64034</x:v>
      </x:c>
      <x:c t="n" s="0">
        <x:v>29.15639</x:v>
      </x:c>
      <x:c t="n" s="0">
        <x:v>26.50427</x:v>
      </x:c>
      <x:c t="n" s="0">
        <x:v>24.38217</x:v>
      </x:c>
      <x:c t="n" s="0">
        <x:v>27.9872</x:v>
      </x:c>
      <x:c t="n" s="0">
        <x:v>26.73845</x:v>
      </x:c>
      <x:c t="n" s="0">
        <x:v>28.2757</x:v>
      </x:c>
      <x:c t="n" s="0">
        <x:v>30.4642</x:v>
      </x:c>
      <x:c t="n" s="0">
        <x:v>24.68967</x:v>
      </x:c>
      <x:c t="n" s="0">
        <x:v>19.67343</x:v>
      </x:c>
      <x:c t="n" s="0">
        <x:v>17.5037</x:v>
      </x:c>
      <x:c t="n" s="0">
        <x:v>20.42764</x:v>
      </x:c>
      <x:c t="n" s="0">
        <x:v>15.51391</x:v>
      </x:c>
      <x:c t="n" s="0">
        <x:v>6.84318</x:v>
      </x:c>
      <x:c t="n" s="0">
        <x:v>6.766534</x:v>
      </x:c>
      <x:c t="str">
        <x:v>No</x:v>
      </x:c>
      <x:c t="str">
        <x:v>No</x:v>
      </x:c>
      <x:c t="str">
        <x:v/>
      </x:c>
    </x:row>
    <x:row r="4321">
      <x:c t="n" s="11">
        <x:v>4320</x:v>
      </x:c>
      <x:c t="str" s="11">
        <x:v/>
      </x:c>
      <x:c t="n" s="8">
        <x:v>43946.4651851852</x:v>
      </x:c>
      <x:c t="n" s="7">
        <x:v>43946.4651851852</x:v>
      </x:c>
      <x:c t="n" s="0">
        <x:v>40.41067</x:v>
      </x:c>
      <x:c t="n" s="0">
        <x:v>54.20069</x:v>
      </x:c>
      <x:c t="n" s="0">
        <x:v>55.4401</x:v>
      </x:c>
      <x:c t="n" s="0">
        <x:v>63.80381</x:v>
      </x:c>
      <x:c t="n" s="0">
        <x:v>-30.06697</x:v>
      </x:c>
      <x:c t="n" s="0">
        <x:v>-29.16826</x:v>
      </x:c>
      <x:c t="n" s="0">
        <x:v>-24.55738</x:v>
      </x:c>
      <x:c t="n" s="0">
        <x:v>-13.30457</x:v>
      </x:c>
      <x:c t="n" s="0">
        <x:v>-13.09519</x:v>
      </x:c>
      <x:c t="n" s="0">
        <x:v>0.644649</x:v>
      </x:c>
      <x:c t="n" s="0">
        <x:v>7.517081</x:v>
      </x:c>
      <x:c t="n" s="0">
        <x:v>16.96788</x:v>
      </x:c>
      <x:c t="n" s="0">
        <x:v>19.36703</x:v>
      </x:c>
      <x:c t="n" s="0">
        <x:v>18.74561</x:v>
      </x:c>
      <x:c t="n" s="0">
        <x:v>27.32368</x:v>
      </x:c>
      <x:c t="n" s="0">
        <x:v>26.65542</x:v>
      </x:c>
      <x:c t="n" s="0">
        <x:v>33.32598</x:v>
      </x:c>
      <x:c t="n" s="0">
        <x:v>29.7845</x:v>
      </x:c>
      <x:c t="n" s="0">
        <x:v>36.27665</x:v>
      </x:c>
      <x:c t="n" s="0">
        <x:v>38.51966</x:v>
      </x:c>
      <x:c t="n" s="0">
        <x:v>29.02327</x:v>
      </x:c>
      <x:c t="n" s="0">
        <x:v>42.40448</x:v>
      </x:c>
      <x:c t="n" s="0">
        <x:v>37.43739</x:v>
      </x:c>
      <x:c t="n" s="0">
        <x:v>42.76686</x:v>
      </x:c>
      <x:c t="n" s="0">
        <x:v>34.71247</x:v>
      </x:c>
      <x:c t="n" s="0">
        <x:v>34.51423</x:v>
      </x:c>
      <x:c t="n" s="0">
        <x:v>32.00084</x:v>
      </x:c>
      <x:c t="n" s="0">
        <x:v>29.6175</x:v>
      </x:c>
      <x:c t="n" s="0">
        <x:v>27.08741</x:v>
      </x:c>
      <x:c t="n" s="0">
        <x:v>29.22406</x:v>
      </x:c>
      <x:c t="n" s="0">
        <x:v>26.90089</x:v>
      </x:c>
      <x:c t="n" s="0">
        <x:v>28.85211</x:v>
      </x:c>
      <x:c t="n" s="0">
        <x:v>30.75517</x:v>
      </x:c>
      <x:c t="n" s="0">
        <x:v>24.74821</x:v>
      </x:c>
      <x:c t="n" s="0">
        <x:v>23.67942</x:v>
      </x:c>
      <x:c t="n" s="0">
        <x:v>17.324</x:v>
      </x:c>
      <x:c t="n" s="0">
        <x:v>21.86967</x:v>
      </x:c>
      <x:c t="n" s="0">
        <x:v>10.09827</x:v>
      </x:c>
      <x:c t="n" s="0">
        <x:v>4.609352</x:v>
      </x:c>
      <x:c t="n" s="0">
        <x:v>6.057674</x:v>
      </x:c>
      <x:c t="n" s="0">
        <x:v>-30.06697</x:v>
      </x:c>
      <x:c t="n" s="0">
        <x:v>-29.16826</x:v>
      </x:c>
      <x:c t="n" s="0">
        <x:v>-22.62026</x:v>
      </x:c>
      <x:c t="n" s="0">
        <x:v>-14.72044</x:v>
      </x:c>
      <x:c t="n" s="0">
        <x:v>-14.00206</x:v>
      </x:c>
      <x:c t="n" s="0">
        <x:v>-1.609366</x:v>
      </x:c>
      <x:c t="n" s="0">
        <x:v>5.833655</x:v>
      </x:c>
      <x:c t="n" s="0">
        <x:v>14.00245</x:v>
      </x:c>
      <x:c t="n" s="0">
        <x:v>13.4005</x:v>
      </x:c>
      <x:c t="n" s="0">
        <x:v>15.31413</x:v>
      </x:c>
      <x:c t="n" s="0">
        <x:v>24.56664</x:v>
      </x:c>
      <x:c t="n" s="0">
        <x:v>24.06866</x:v>
      </x:c>
      <x:c t="n" s="0">
        <x:v>33.75504</x:v>
      </x:c>
      <x:c t="n" s="0">
        <x:v>33.27306</x:v>
      </x:c>
      <x:c t="n" s="0">
        <x:v>37.66739</x:v>
      </x:c>
      <x:c t="n" s="0">
        <x:v>33.52886</x:v>
      </x:c>
      <x:c t="n" s="0">
        <x:v>20.73453</x:v>
      </x:c>
      <x:c t="n" s="0">
        <x:v>31.59146</x:v>
      </x:c>
      <x:c t="n" s="0">
        <x:v>43.29685</x:v>
      </x:c>
      <x:c t="n" s="0">
        <x:v>45.31107</x:v>
      </x:c>
      <x:c t="n" s="0">
        <x:v>28.90528</x:v>
      </x:c>
      <x:c t="n" s="0">
        <x:v>28.55877</x:v>
      </x:c>
      <x:c t="n" s="0">
        <x:v>29.34612</x:v>
      </x:c>
      <x:c t="n" s="0">
        <x:v>25.07798</x:v>
      </x:c>
      <x:c t="n" s="0">
        <x:v>27.10474</x:v>
      </x:c>
      <x:c t="n" s="0">
        <x:v>24.79766</x:v>
      </x:c>
      <x:c t="n" s="0">
        <x:v>27.1709</x:v>
      </x:c>
      <x:c t="n" s="0">
        <x:v>28.71111</x:v>
      </x:c>
      <x:c t="n" s="0">
        <x:v>29.22157</x:v>
      </x:c>
      <x:c t="n" s="0">
        <x:v>23.96185</x:v>
      </x:c>
      <x:c t="n" s="0">
        <x:v>17.84821</x:v>
      </x:c>
      <x:c t="n" s="0">
        <x:v>16.55974</x:v>
      </x:c>
      <x:c t="n" s="0">
        <x:v>16.17866</x:v>
      </x:c>
      <x:c t="n" s="0">
        <x:v>12.37779</x:v>
      </x:c>
      <x:c t="n" s="0">
        <x:v>5.245874</x:v>
      </x:c>
      <x:c t="n" s="0">
        <x:v>5.549244</x:v>
      </x:c>
      <x:c t="str">
        <x:v>No</x:v>
      </x:c>
      <x:c t="str">
        <x:v>No</x:v>
      </x:c>
      <x:c t="str">
        <x:v/>
      </x:c>
    </x:row>
    <x:row r="4322">
      <x:c t="n" s="11">
        <x:v>4321</x:v>
      </x:c>
      <x:c t="str" s="11">
        <x:v/>
      </x:c>
      <x:c t="n" s="8">
        <x:v>43946.4651851852</x:v>
      </x:c>
      <x:c t="n" s="7">
        <x:v>43946.4651851852</x:v>
      </x:c>
      <x:c t="n" s="0">
        <x:v>40.27505</x:v>
      </x:c>
      <x:c t="n" s="0">
        <x:v>54.20069</x:v>
      </x:c>
      <x:c t="n" s="0">
        <x:v>64.42517</x:v>
      </x:c>
      <x:c t="n" s="0">
        <x:v>70.29866</x:v>
      </x:c>
      <x:c t="n" s="0">
        <x:v>-30.06697</x:v>
      </x:c>
      <x:c t="n" s="0">
        <x:v>-29.16826</x:v>
      </x:c>
      <x:c t="n" s="0">
        <x:v>-24.21542</x:v>
      </x:c>
      <x:c t="n" s="0">
        <x:v>-13.48467</x:v>
      </x:c>
      <x:c t="n" s="0">
        <x:v>-13.21638</x:v>
      </x:c>
      <x:c t="n" s="0">
        <x:v>0.01039268</x:v>
      </x:c>
      <x:c t="n" s="0">
        <x:v>7.308435</x:v>
      </x:c>
      <x:c t="n" s="0">
        <x:v>16.55267</x:v>
      </x:c>
      <x:c t="n" s="0">
        <x:v>18.86568</x:v>
      </x:c>
      <x:c t="n" s="0">
        <x:v>18.38474</x:v>
      </x:c>
      <x:c t="n" s="0">
        <x:v>27.01501</x:v>
      </x:c>
      <x:c t="n" s="0">
        <x:v>26.49208</x:v>
      </x:c>
      <x:c t="n" s="0">
        <x:v>33.39132</x:v>
      </x:c>
      <x:c t="n" s="0">
        <x:v>30.50319</x:v>
      </x:c>
      <x:c t="n" s="0">
        <x:v>36.8304</x:v>
      </x:c>
      <x:c t="n" s="0">
        <x:v>38.01977</x:v>
      </x:c>
      <x:c t="n" s="0">
        <x:v>28.62639</x:v>
      </x:c>
      <x:c t="n" s="0">
        <x:v>41.96514</x:v>
      </x:c>
      <x:c t="n" s="0">
        <x:v>40.83561</x:v>
      </x:c>
      <x:c t="n" s="0">
        <x:v>42.23854</x:v>
      </x:c>
      <x:c t="n" s="0">
        <x:v>34.0768</x:v>
      </x:c>
      <x:c t="n" s="0">
        <x:v>34.00397</x:v>
      </x:c>
      <x:c t="n" s="0">
        <x:v>31.77693</x:v>
      </x:c>
      <x:c t="n" s="0">
        <x:v>29.24331</x:v>
      </x:c>
      <x:c t="n" s="0">
        <x:v>26.80604</x:v>
      </x:c>
      <x:c t="n" s="0">
        <x:v>28.70161</x:v>
      </x:c>
      <x:c t="n" s="0">
        <x:v>26.97872</x:v>
      </x:c>
      <x:c t="n" s="0">
        <x:v>28.54147</x:v>
      </x:c>
      <x:c t="n" s="0">
        <x:v>30.39309</x:v>
      </x:c>
      <x:c t="n" s="0">
        <x:v>24.42384</x:v>
      </x:c>
      <x:c t="n" s="0">
        <x:v>23.12422</x:v>
      </x:c>
      <x:c t="n" s="0">
        <x:v>17.21877</x:v>
      </x:c>
      <x:c t="n" s="0">
        <x:v>21.44241</x:v>
      </x:c>
      <x:c t="n" s="0">
        <x:v>10.21742</x:v>
      </x:c>
      <x:c t="n" s="0">
        <x:v>4.677358</x:v>
      </x:c>
      <x:c t="n" s="0">
        <x:v>5.985818</x:v>
      </x:c>
      <x:c t="n" s="0">
        <x:v>-30.06697</x:v>
      </x:c>
      <x:c t="n" s="0">
        <x:v>-29.16826</x:v>
      </x:c>
      <x:c t="n" s="0">
        <x:v>-22.62026</x:v>
      </x:c>
      <x:c t="n" s="0">
        <x:v>-14.72044</x:v>
      </x:c>
      <x:c t="n" s="0">
        <x:v>-14.00206</x:v>
      </x:c>
      <x:c t="n" s="0">
        <x:v>-10.95625</x:v>
      </x:c>
      <x:c t="n" s="0">
        <x:v>5.833655</x:v>
      </x:c>
      <x:c t="n" s="0">
        <x:v>11.08203</x:v>
      </x:c>
      <x:c t="n" s="0">
        <x:v>13.4005</x:v>
      </x:c>
      <x:c t="n" s="0">
        <x:v>20.9313</x:v>
      </x:c>
      <x:c t="n" s="0">
        <x:v>26.41261</x:v>
      </x:c>
      <x:c t="n" s="0">
        <x:v>26.3147</x:v>
      </x:c>
      <x:c t="n" s="0">
        <x:v>33.75504</x:v>
      </x:c>
      <x:c t="n" s="0">
        <x:v>33.49441</x:v>
      </x:c>
      <x:c t="n" s="0">
        <x:v>39.13583</x:v>
      </x:c>
      <x:c t="n" s="0">
        <x:v>32.1831</x:v>
      </x:c>
      <x:c t="n" s="0">
        <x:v>27.93533</x:v>
      </x:c>
      <x:c t="n" s="0">
        <x:v>46.16456</x:v>
      </x:c>
      <x:c t="n" s="0">
        <x:v>45.69345</x:v>
      </x:c>
      <x:c t="n" s="0">
        <x:v>31.93081</x:v>
      </x:c>
      <x:c t="n" s="0">
        <x:v>24.73592</x:v>
      </x:c>
      <x:c t="n" s="0">
        <x:v>29.06286</x:v>
      </x:c>
      <x:c t="n" s="0">
        <x:v>27.41823</x:v>
      </x:c>
      <x:c t="n" s="0">
        <x:v>26.88521</x:v>
      </x:c>
      <x:c t="n" s="0">
        <x:v>24.20286</x:v>
      </x:c>
      <x:c t="n" s="0">
        <x:v>24.9181</x:v>
      </x:c>
      <x:c t="n" s="0">
        <x:v>25.48115</x:v>
      </x:c>
      <x:c t="n" s="0">
        <x:v>24.93166</x:v>
      </x:c>
      <x:c t="n" s="0">
        <x:v>25.58577</x:v>
      </x:c>
      <x:c t="n" s="0">
        <x:v>23.67812</x:v>
      </x:c>
      <x:c t="n" s="0">
        <x:v>16.49264</x:v>
      </x:c>
      <x:c t="n" s="0">
        <x:v>16.77998</x:v>
      </x:c>
      <x:c t="n" s="0">
        <x:v>17.65262</x:v>
      </x:c>
      <x:c t="n" s="0">
        <x:v>11.2002</x:v>
      </x:c>
      <x:c t="n" s="0">
        <x:v>4.696775</x:v>
      </x:c>
      <x:c t="n" s="0">
        <x:v>6.369943</x:v>
      </x:c>
      <x:c t="str">
        <x:v>No</x:v>
      </x:c>
      <x:c t="str">
        <x:v>No</x:v>
      </x:c>
      <x:c t="str">
        <x:v/>
      </x:c>
    </x:row>
    <x:row r="4323">
      <x:c t="n" s="11">
        <x:v>4322</x:v>
      </x:c>
      <x:c t="str" s="11">
        <x:v/>
      </x:c>
      <x:c t="n" s="8">
        <x:v>43946.4651851852</x:v>
      </x:c>
      <x:c t="n" s="7">
        <x:v>43946.4651851852</x:v>
      </x:c>
      <x:c t="n" s="0">
        <x:v>42.83188</x:v>
      </x:c>
      <x:c t="n" s="0">
        <x:v>54.20069</x:v>
      </x:c>
      <x:c t="n" s="0">
        <x:v>59.98771</x:v>
      </x:c>
      <x:c t="n" s="0">
        <x:v>68.10506</x:v>
      </x:c>
      <x:c t="n" s="0">
        <x:v>-30.06697</x:v>
      </x:c>
      <x:c t="n" s="0">
        <x:v>-29.16826</x:v>
      </x:c>
      <x:c t="n" s="0">
        <x:v>-23.95544</x:v>
      </x:c>
      <x:c t="n" s="0">
        <x:v>-13.85772</x:v>
      </x:c>
      <x:c t="n" s="0">
        <x:v>-13.32262</x:v>
      </x:c>
      <x:c t="n" s="0">
        <x:v>-0.6158916</x:v>
      </x:c>
      <x:c t="n" s="0">
        <x:v>7.334645</x:v>
      </x:c>
      <x:c t="n" s="0">
        <x:v>16.00836</x:v>
      </x:c>
      <x:c t="n" s="0">
        <x:v>18.38632</x:v>
      </x:c>
      <x:c t="n" s="0">
        <x:v>19.94947</x:v>
      </x:c>
      <x:c t="n" s="0">
        <x:v>27.24517</x:v>
      </x:c>
      <x:c t="n" s="0">
        <x:v>26.54826</x:v>
      </x:c>
      <x:c t="n" s="0">
        <x:v>33.07523</x:v>
      </x:c>
      <x:c t="n" s="0">
        <x:v>31.3618</x:v>
      </x:c>
      <x:c t="n" s="0">
        <x:v>38.09943</x:v>
      </x:c>
      <x:c t="n" s="0">
        <x:v>37.4864</x:v>
      </x:c>
      <x:c t="n" s="0">
        <x:v>28.89045</x:v>
      </x:c>
      <x:c t="n" s="0">
        <x:v>44.55139</x:v>
      </x:c>
      <x:c t="n" s="0">
        <x:v>40.69054</x:v>
      </x:c>
      <x:c t="n" s="0">
        <x:v>41.57167</x:v>
      </x:c>
      <x:c t="n" s="0">
        <x:v>33.53</x:v>
      </x:c>
      <x:c t="n" s="0">
        <x:v>33.44966</x:v>
      </x:c>
      <x:c t="n" s="0">
        <x:v>31.21067</x:v>
      </x:c>
      <x:c t="n" s="0">
        <x:v>29.06498</x:v>
      </x:c>
      <x:c t="n" s="0">
        <x:v>26.92489</x:v>
      </x:c>
      <x:c t="n" s="0">
        <x:v>28.45384</x:v>
      </x:c>
      <x:c t="n" s="0">
        <x:v>26.96074</x:v>
      </x:c>
      <x:c t="n" s="0">
        <x:v>28.27092</x:v>
      </x:c>
      <x:c t="n" s="0">
        <x:v>30.05163</x:v>
      </x:c>
      <x:c t="n" s="0">
        <x:v>24.96377</x:v>
      </x:c>
      <x:c t="n" s="0">
        <x:v>22.61942</x:v>
      </x:c>
      <x:c t="n" s="0">
        <x:v>17.45219</x:v>
      </x:c>
      <x:c t="n" s="0">
        <x:v>21.22966</x:v>
      </x:c>
      <x:c t="n" s="0">
        <x:v>10.20871</x:v>
      </x:c>
      <x:c t="n" s="0">
        <x:v>4.770833</x:v>
      </x:c>
      <x:c t="n" s="0">
        <x:v>6.103528</x:v>
      </x:c>
      <x:c t="n" s="0">
        <x:v>-30.06697</x:v>
      </x:c>
      <x:c t="n" s="0">
        <x:v>-29.16826</x:v>
      </x:c>
      <x:c t="n" s="0">
        <x:v>-22.71642</x:v>
      </x:c>
      <x:c t="n" s="0">
        <x:v>-19.31935</x:v>
      </x:c>
      <x:c t="n" s="0">
        <x:v>-14.00206</x:v>
      </x:c>
      <x:c t="n" s="0">
        <x:v>-10.95625</x:v>
      </x:c>
      <x:c t="n" s="0">
        <x:v>8.186492</x:v>
      </x:c>
      <x:c t="n" s="0">
        <x:v>9.409176</x:v>
      </x:c>
      <x:c t="n" s="0">
        <x:v>13.47314</x:v>
      </x:c>
      <x:c t="n" s="0">
        <x:v>24.37413</x:v>
      </x:c>
      <x:c t="n" s="0">
        <x:v>28.39121</x:v>
      </x:c>
      <x:c t="n" s="0">
        <x:v>26.86312</x:v>
      </x:c>
      <x:c t="n" s="0">
        <x:v>26.49051</x:v>
      </x:c>
      <x:c t="n" s="0">
        <x:v>34.79078</x:v>
      </x:c>
      <x:c t="n" s="0">
        <x:v>43.08909</x:v>
      </x:c>
      <x:c t="n" s="0">
        <x:v>30.5526</x:v>
      </x:c>
      <x:c t="n" s="0">
        <x:v>30.23151</x:v>
      </x:c>
      <x:c t="n" s="0">
        <x:v>50.45589</x:v>
      </x:c>
      <x:c t="n" s="0">
        <x:v>36.07213</x:v>
      </x:c>
      <x:c t="n" s="0">
        <x:v>19.22904</x:v>
      </x:c>
      <x:c t="n" s="0">
        <x:v>26.14596</x:v>
      </x:c>
      <x:c t="n" s="0">
        <x:v>23.61185</x:v>
      </x:c>
      <x:c t="n" s="0">
        <x:v>26.35052</x:v>
      </x:c>
      <x:c t="n" s="0">
        <x:v>27.80253</x:v>
      </x:c>
      <x:c t="n" s="0">
        <x:v>29.36407</x:v>
      </x:c>
      <x:c t="n" s="0">
        <x:v>28.80316</x:v>
      </x:c>
      <x:c t="n" s="0">
        <x:v>30.3715</x:v>
      </x:c>
      <x:c t="n" s="0">
        <x:v>27.71465</x:v>
      </x:c>
      <x:c t="n" s="0">
        <x:v>30.84209</x:v>
      </x:c>
      <x:c t="n" s="0">
        <x:v>27.03757</x:v>
      </x:c>
      <x:c t="n" s="0">
        <x:v>17.17902</x:v>
      </x:c>
      <x:c t="n" s="0">
        <x:v>18.53193</x:v>
      </x:c>
      <x:c t="n" s="0">
        <x:v>19.93249</x:v>
      </x:c>
      <x:c t="n" s="0">
        <x:v>11.6705</x:v>
      </x:c>
      <x:c t="n" s="0">
        <x:v>6.03696</x:v>
      </x:c>
      <x:c t="n" s="0">
        <x:v>6.009366</x:v>
      </x:c>
      <x:c t="str">
        <x:v>No</x:v>
      </x:c>
      <x:c t="str">
        <x:v>No</x:v>
      </x:c>
      <x:c t="str">
        <x:v/>
      </x:c>
    </x:row>
    <x:row r="4324">
      <x:c t="n" s="11">
        <x:v>4323</x:v>
      </x:c>
      <x:c t="str" s="11">
        <x:v/>
      </x:c>
      <x:c t="n" s="8">
        <x:v>43946.4651851852</x:v>
      </x:c>
      <x:c t="n" s="7">
        <x:v>43946.4651851852</x:v>
      </x:c>
      <x:c t="n" s="0">
        <x:v>42.98204</x:v>
      </x:c>
      <x:c t="n" s="0">
        <x:v>54.20069</x:v>
      </x:c>
      <x:c t="n" s="0">
        <x:v>61.20076</x:v>
      </x:c>
      <x:c t="n" s="0">
        <x:v>69.47679</x:v>
      </x:c>
      <x:c t="n" s="0">
        <x:v>-30.06697</x:v>
      </x:c>
      <x:c t="n" s="0">
        <x:v>-29.16826</x:v>
      </x:c>
      <x:c t="n" s="0">
        <x:v>-23.75143</x:v>
      </x:c>
      <x:c t="n" s="0">
        <x:v>-14.33698</x:v>
      </x:c>
      <x:c t="n" s="0">
        <x:v>-13.41546</x:v>
      </x:c>
      <x:c t="n" s="0">
        <x:v>-1.233092</x:v>
      </x:c>
      <x:c t="n" s="0">
        <x:v>7.4699</x:v>
      </x:c>
      <x:c t="n" s="0">
        <x:v>15.48253</x:v>
      </x:c>
      <x:c t="n" s="0">
        <x:v>17.94367</x:v>
      </x:c>
      <x:c t="n" s="0">
        <x:v>20.94753</x:v>
      </x:c>
      <x:c t="n" s="0">
        <x:v>27.43252</x:v>
      </x:c>
      <x:c t="n" s="0">
        <x:v>26.59567</x:v>
      </x:c>
      <x:c t="n" s="0">
        <x:v>32.54993</x:v>
      </x:c>
      <x:c t="n" s="0">
        <x:v>32.06411</x:v>
      </x:c>
      <x:c t="n" s="0">
        <x:v>39.05831</x:v>
      </x:c>
      <x:c t="n" s="0">
        <x:v>36.94766</x:v>
      </x:c>
      <x:c t="n" s="0">
        <x:v>29.01443</x:v>
      </x:c>
      <x:c t="n" s="0">
        <x:v>45.0435</x:v>
      </x:c>
      <x:c t="n" s="0">
        <x:v>40.14391</x:v>
      </x:c>
      <x:c t="n" s="0">
        <x:v>40.90987</x:v>
      </x:c>
      <x:c t="n" s="0">
        <x:v>32.99641</x:v>
      </x:c>
      <x:c t="n" s="0">
        <x:v>32.95291</x:v>
      </x:c>
      <x:c t="n" s="0">
        <x:v>30.87451</x:v>
      </x:c>
      <x:c t="n" s="0">
        <x:v>28.81007</x:v>
      </x:c>
      <x:c t="n" s="0">
        <x:v>27.10987</x:v>
      </x:c>
      <x:c t="n" s="0">
        <x:v>28.98006</x:v>
      </x:c>
      <x:c t="n" s="0">
        <x:v>28.27486</x:v>
      </x:c>
      <x:c t="n" s="0">
        <x:v>28.40962</x:v>
      </x:c>
      <x:c t="n" s="0">
        <x:v>30.67213</x:v>
      </x:c>
      <x:c t="n" s="0">
        <x:v>25.49575</x:v>
      </x:c>
      <x:c t="n" s="0">
        <x:v>22.17535</x:v>
      </x:c>
      <x:c t="n" s="0">
        <x:v>17.25895</x:v>
      </x:c>
      <x:c t="n" s="0">
        <x:v>20.97646</x:v>
      </x:c>
      <x:c t="n" s="0">
        <x:v>10.97185</x:v>
      </x:c>
      <x:c t="n" s="0">
        <x:v>5.124725</x:v>
      </x:c>
      <x:c t="n" s="0">
        <x:v>6.039016</x:v>
      </x:c>
      <x:c t="n" s="0">
        <x:v>-30.06697</x:v>
      </x:c>
      <x:c t="n" s="0">
        <x:v>-29.16826</x:v>
      </x:c>
      <x:c t="n" s="0">
        <x:v>-22.71642</x:v>
      </x:c>
      <x:c t="n" s="0">
        <x:v>-19.31935</x:v>
      </x:c>
      <x:c t="n" s="0">
        <x:v>-14.00206</x:v>
      </x:c>
      <x:c t="n" s="0">
        <x:v>-10.95625</x:v>
      </x:c>
      <x:c t="n" s="0">
        <x:v>8.186492</x:v>
      </x:c>
      <x:c t="n" s="0">
        <x:v>9.409176</x:v>
      </x:c>
      <x:c t="n" s="0">
        <x:v>13.68404</x:v>
      </x:c>
      <x:c t="n" s="0">
        <x:v>24.37413</x:v>
      </x:c>
      <x:c t="n" s="0">
        <x:v>28.39121</x:v>
      </x:c>
      <x:c t="n" s="0">
        <x:v>26.86312</x:v>
      </x:c>
      <x:c t="n" s="0">
        <x:v>26.49051</x:v>
      </x:c>
      <x:c t="n" s="0">
        <x:v>32.79946</x:v>
      </x:c>
      <x:c t="n" s="0">
        <x:v>41.24737</x:v>
      </x:c>
      <x:c t="n" s="0">
        <x:v>30.48736</x:v>
      </x:c>
      <x:c t="n" s="0">
        <x:v>29.03862</x:v>
      </x:c>
      <x:c t="n" s="0">
        <x:v>40.48214</x:v>
      </x:c>
      <x:c t="n" s="0">
        <x:v>30.45925</x:v>
      </x:c>
      <x:c t="n" s="0">
        <x:v>28.83601</x:v>
      </x:c>
      <x:c t="n" s="0">
        <x:v>28.18153</x:v>
      </x:c>
      <x:c t="n" s="0">
        <x:v>27.75973</x:v>
      </x:c>
      <x:c t="n" s="0">
        <x:v>31.86016</x:v>
      </x:c>
      <x:c t="n" s="0">
        <x:v>25.55202</x:v>
      </x:c>
      <x:c t="n" s="0">
        <x:v>25.60355</x:v>
      </x:c>
      <x:c t="n" s="0">
        <x:v>30.61744</x:v>
      </x:c>
      <x:c t="n" s="0">
        <x:v>34.78626</x:v>
      </x:c>
      <x:c t="n" s="0">
        <x:v>30.28138</x:v>
      </x:c>
      <x:c t="n" s="0">
        <x:v>34.0245</x:v>
      </x:c>
      <x:c t="n" s="0">
        <x:v>28.68019</x:v>
      </x:c>
      <x:c t="n" s="0">
        <x:v>18.34861</x:v>
      </x:c>
      <x:c t="n" s="0">
        <x:v>15.86732</x:v>
      </x:c>
      <x:c t="n" s="0">
        <x:v>19.61514</x:v>
      </x:c>
      <x:c t="n" s="0">
        <x:v>13.75419</x:v>
      </x:c>
      <x:c t="n" s="0">
        <x:v>6.453127</x:v>
      </x:c>
      <x:c t="n" s="0">
        <x:v>6.389589</x:v>
      </x:c>
      <x:c t="str">
        <x:v>No</x:v>
      </x:c>
      <x:c t="str">
        <x:v>No</x:v>
      </x:c>
      <x:c t="str">
        <x:v/>
      </x:c>
    </x:row>
    <x:row r="4325">
      <x:c t="n" s="11">
        <x:v>4324</x:v>
      </x:c>
      <x:c t="str" s="11">
        <x:v/>
      </x:c>
      <x:c t="n" s="8">
        <x:v>43946.4651851852</x:v>
      </x:c>
      <x:c t="n" s="7">
        <x:v>43946.4651851852</x:v>
      </x:c>
      <x:c t="n" s="0">
        <x:v>45.4258</x:v>
      </x:c>
      <x:c t="n" s="0">
        <x:v>54.20069</x:v>
      </x:c>
      <x:c t="n" s="0">
        <x:v>65.04388</x:v>
      </x:c>
      <x:c t="n" s="0">
        <x:v>70.29866</x:v>
      </x:c>
      <x:c t="n" s="0">
        <x:v>-30.06697</x:v>
      </x:c>
      <x:c t="n" s="0">
        <x:v>-29.16826</x:v>
      </x:c>
      <x:c t="n" s="0">
        <x:v>-23.58452</x:v>
      </x:c>
      <x:c t="n" s="0">
        <x:v>-14.7928</x:v>
      </x:c>
      <x:c t="n" s="0">
        <x:v>-12.90395</x:v>
      </x:c>
      <x:c t="n" s="0">
        <x:v>-1.839987</x:v>
      </x:c>
      <x:c t="n" s="0">
        <x:v>7.582166</x:v>
      </x:c>
      <x:c t="n" s="0">
        <x:v>15.33603</x:v>
      </x:c>
      <x:c t="n" s="0">
        <x:v>17.52819</x:v>
      </x:c>
      <x:c t="n" s="0">
        <x:v>22.26763</x:v>
      </x:c>
      <x:c t="n" s="0">
        <x:v>27.58636</x:v>
      </x:c>
      <x:c t="n" s="0">
        <x:v>26.52115</x:v>
      </x:c>
      <x:c t="n" s="0">
        <x:v>32.04584</x:v>
      </x:c>
      <x:c t="n" s="0">
        <x:v>31.40551</x:v>
      </x:c>
      <x:c t="n" s="0">
        <x:v>39.14045</x:v>
      </x:c>
      <x:c t="n" s="0">
        <x:v>36.3912</x:v>
      </x:c>
      <x:c t="n" s="0">
        <x:v>29.02907</x:v>
      </x:c>
      <x:c t="n" s="0">
        <x:v>44.40745</x:v>
      </x:c>
      <x:c t="n" s="0">
        <x:v>39.50238</x:v>
      </x:c>
      <x:c t="n" s="0">
        <x:v>40.28806</x:v>
      </x:c>
      <x:c t="n" s="0">
        <x:v>32.52369</x:v>
      </x:c>
      <x:c t="n" s="0">
        <x:v>32.37464</x:v>
      </x:c>
      <x:c t="n" s="0">
        <x:v>31.09742</x:v>
      </x:c>
      <x:c t="n" s="0">
        <x:v>28.53485</x:v>
      </x:c>
      <x:c t="n" s="0">
        <x:v>26.7437</x:v>
      </x:c>
      <x:c t="n" s="0">
        <x:v>28.91438</x:v>
      </x:c>
      <x:c t="n" s="0">
        <x:v>30.44943</x:v>
      </x:c>
      <x:c t="n" s="0">
        <x:v>29.4194</x:v>
      </x:c>
      <x:c t="n" s="0">
        <x:v>31.95209</x:v>
      </x:c>
      <x:c t="n" s="0">
        <x:v>28.2182</x:v>
      </x:c>
      <x:c t="n" s="0">
        <x:v>21.91158</x:v>
      </x:c>
      <x:c t="n" s="0">
        <x:v>17.2138</x:v>
      </x:c>
      <x:c t="n" s="0">
        <x:v>21.12006</x:v>
      </x:c>
      <x:c t="n" s="0">
        <x:v>11.22415</x:v>
      </x:c>
      <x:c t="n" s="0">
        <x:v>5.404289</x:v>
      </x:c>
      <x:c t="n" s="0">
        <x:v>6.125783</x:v>
      </x:c>
      <x:c t="n" s="0">
        <x:v>-30.06697</x:v>
      </x:c>
      <x:c t="n" s="0">
        <x:v>-29.16826</x:v>
      </x:c>
      <x:c t="n" s="0">
        <x:v>-22.71642</x:v>
      </x:c>
      <x:c t="n" s="0">
        <x:v>-19.31935</x:v>
      </x:c>
      <x:c t="n" s="0">
        <x:v>-8.375595</x:v>
      </x:c>
      <x:c t="n" s="0">
        <x:v>-10.95625</x:v>
      </x:c>
      <x:c t="n" s="0">
        <x:v>8.186492</x:v>
      </x:c>
      <x:c t="n" s="0">
        <x:v>17.20606</x:v>
      </x:c>
      <x:c t="n" s="0">
        <x:v>13.68404</x:v>
      </x:c>
      <x:c t="n" s="0">
        <x:v>28.02966</x:v>
      </x:c>
      <x:c t="n" s="0">
        <x:v>28.39121</x:v>
      </x:c>
      <x:c t="n" s="0">
        <x:v>24.64923</x:v>
      </x:c>
      <x:c t="n" s="0">
        <x:v>26.55224</x:v>
      </x:c>
      <x:c t="n" s="0">
        <x:v>17.63618</x:v>
      </x:c>
      <x:c t="n" s="0">
        <x:v>39.59218</x:v>
      </x:c>
      <x:c t="n" s="0">
        <x:v>27.33053</x:v>
      </x:c>
      <x:c t="n" s="0">
        <x:v>29.47321</x:v>
      </x:c>
      <x:c t="n" s="0">
        <x:v>27.13461</x:v>
      </x:c>
      <x:c t="n" s="0">
        <x:v>29.68015</x:v>
      </x:c>
      <x:c t="n" s="0">
        <x:v>30.07389</x:v>
      </x:c>
      <x:c t="n" s="0">
        <x:v>26.42902</x:v>
      </x:c>
      <x:c t="n" s="0">
        <x:v>22.92104</x:v>
      </x:c>
      <x:c t="n" s="0">
        <x:v>27.73887</x:v>
      </x:c>
      <x:c t="n" s="0">
        <x:v>27.78609</x:v>
      </x:c>
      <x:c t="n" s="0">
        <x:v>22.95977</x:v>
      </x:c>
      <x:c t="n" s="0">
        <x:v>28.64855</x:v>
      </x:c>
      <x:c t="n" s="0">
        <x:v>36.65829</x:v>
      </x:c>
      <x:c t="n" s="0">
        <x:v>36.50607</x:v>
      </x:c>
      <x:c t="n" s="0">
        <x:v>38.08164</x:v>
      </x:c>
      <x:c t="n" s="0">
        <x:v>37.35001</x:v>
      </x:c>
      <x:c t="n" s="0">
        <x:v>21.36671</x:v>
      </x:c>
      <x:c t="n" s="0">
        <x:v>16.73049</x:v>
      </x:c>
      <x:c t="n" s="0">
        <x:v>21.05992</x:v>
      </x:c>
      <x:c t="n" s="0">
        <x:v>10.28822</x:v>
      </x:c>
      <x:c t="n" s="0">
        <x:v>6.712601</x:v>
      </x:c>
      <x:c t="n" s="0">
        <x:v>6.458271</x:v>
      </x:c>
      <x:c t="str">
        <x:v>No</x:v>
      </x:c>
      <x:c t="str">
        <x:v>No</x:v>
      </x:c>
      <x:c t="str">
        <x:v/>
      </x:c>
    </x:row>
    <x:row r="4326">
      <x:c t="n" s="11">
        <x:v>4325</x:v>
      </x:c>
      <x:c t="str" s="11">
        <x:v/>
      </x:c>
      <x:c t="n" s="8">
        <x:v>43946.4651851852</x:v>
      </x:c>
      <x:c t="n" s="7">
        <x:v>43946.4651851852</x:v>
      </x:c>
      <x:c t="n" s="0">
        <x:v>48.52665</x:v>
      </x:c>
      <x:c t="n" s="0">
        <x:v>54.20069</x:v>
      </x:c>
      <x:c t="n" s="0">
        <x:v>61.04625</x:v>
      </x:c>
      <x:c t="n" s="0">
        <x:v>68.46221</x:v>
      </x:c>
      <x:c t="n" s="0">
        <x:v>-30.06697</x:v>
      </x:c>
      <x:c t="n" s="0">
        <x:v>-29.16826</x:v>
      </x:c>
      <x:c t="n" s="0">
        <x:v>-23.44675</x:v>
      </x:c>
      <x:c t="n" s="0">
        <x:v>-15.22397</x:v>
      </x:c>
      <x:c t="n" s="0">
        <x:v>-11.29454</x:v>
      </x:c>
      <x:c t="n" s="0">
        <x:v>-2.435244</x:v>
      </x:c>
      <x:c t="n" s="0">
        <x:v>7.675799</x:v>
      </x:c>
      <x:c t="n" s="0">
        <x:v>16.09481</x:v>
      </x:c>
      <x:c t="n" s="0">
        <x:v>17.03347</x:v>
      </x:c>
      <x:c t="n" s="0">
        <x:v>24.28709</x:v>
      </x:c>
      <x:c t="n" s="0">
        <x:v>27.61484</x:v>
      </x:c>
      <x:c t="n" s="0">
        <x:v>26.11653</x:v>
      </x:c>
      <x:c t="n" s="0">
        <x:v>31.56686</x:v>
      </x:c>
      <x:c t="n" s="0">
        <x:v>30.81099</x:v>
      </x:c>
      <x:c t="n" s="0">
        <x:v>38.74073</x:v>
      </x:c>
      <x:c t="n" s="0">
        <x:v>35.77686</x:v>
      </x:c>
      <x:c t="n" s="0">
        <x:v>28.94931</x:v>
      </x:c>
      <x:c t="n" s="0">
        <x:v>43.74065</x:v>
      </x:c>
      <x:c t="n" s="0">
        <x:v>38.90435</x:v>
      </x:c>
      <x:c t="n" s="0">
        <x:v>39.64639</x:v>
      </x:c>
      <x:c t="n" s="0">
        <x:v>32.11491</x:v>
      </x:c>
      <x:c t="n" s="0">
        <x:v>31.84742</x:v>
      </x:c>
      <x:c t="n" s="0">
        <x:v>30.92993</x:v>
      </x:c>
      <x:c t="n" s="0">
        <x:v>28.32892</x:v>
      </x:c>
      <x:c t="n" s="0">
        <x:v>26.32705</x:v>
      </x:c>
      <x:c t="n" s="0">
        <x:v>29.16855</x:v>
      </x:c>
      <x:c t="n" s="0">
        <x:v>32.68853</x:v>
      </x:c>
      <x:c t="n" s="0">
        <x:v>32.20004</x:v>
      </x:c>
      <x:c t="n" s="0">
        <x:v>33.33825</x:v>
      </x:c>
      <x:c t="n" s="0">
        <x:v>30.88291</x:v>
      </x:c>
      <x:c t="n" s="0">
        <x:v>21.76577</x:v>
      </x:c>
      <x:c t="n" s="0">
        <x:v>16.96788</x:v>
      </x:c>
      <x:c t="n" s="0">
        <x:v>20.52602</x:v>
      </x:c>
      <x:c t="n" s="0">
        <x:v>10.72293</x:v>
      </x:c>
      <x:c t="n" s="0">
        <x:v>5.344925</x:v>
      </x:c>
      <x:c t="n" s="0">
        <x:v>6.186321</x:v>
      </x:c>
      <x:c t="n" s="0">
        <x:v>-30.06697</x:v>
      </x:c>
      <x:c t="n" s="0">
        <x:v>-29.16826</x:v>
      </x:c>
      <x:c t="n" s="0">
        <x:v>-22.71642</x:v>
      </x:c>
      <x:c t="n" s="0">
        <x:v>-19.31935</x:v>
      </x:c>
      <x:c t="n" s="0">
        <x:v>-6.804805</x:v>
      </x:c>
      <x:c t="n" s="0">
        <x:v>-9.05553</x:v>
      </x:c>
      <x:c t="n" s="0">
        <x:v>7.801094</x:v>
      </x:c>
      <x:c t="n" s="0">
        <x:v>18.96799</x:v>
      </x:c>
      <x:c t="n" s="0">
        <x:v>9.563351</x:v>
      </x:c>
      <x:c t="n" s="0">
        <x:v>29.3053</x:v>
      </x:c>
      <x:c t="n" s="0">
        <x:v>27.3024</x:v>
      </x:c>
      <x:c t="n" s="0">
        <x:v>22.43839</x:v>
      </x:c>
      <x:c t="n" s="0">
        <x:v>26.58886</x:v>
      </x:c>
      <x:c t="n" s="0">
        <x:v>25.10557</x:v>
      </x:c>
      <x:c t="n" s="0">
        <x:v>13.86496</x:v>
      </x:c>
      <x:c t="n" s="0">
        <x:v>30.14484</x:v>
      </x:c>
      <x:c t="n" s="0">
        <x:v>27.65858</x:v>
      </x:c>
      <x:c t="n" s="0">
        <x:v>28.4906</x:v>
      </x:c>
      <x:c t="n" s="0">
        <x:v>29.49392</x:v>
      </x:c>
      <x:c t="n" s="0">
        <x:v>27.69989</x:v>
      </x:c>
      <x:c t="n" s="0">
        <x:v>28.44623</x:v>
      </x:c>
      <x:c t="n" s="0">
        <x:v>27.0439</x:v>
      </x:c>
      <x:c t="n" s="0">
        <x:v>31.01607</x:v>
      </x:c>
      <x:c t="n" s="0">
        <x:v>24.67888</x:v>
      </x:c>
      <x:c t="n" s="0">
        <x:v>21.51014</x:v>
      </x:c>
      <x:c t="n" s="0">
        <x:v>31.01721</x:v>
      </x:c>
      <x:c t="n" s="0">
        <x:v>37.49129</x:v>
      </x:c>
      <x:c t="n" s="0">
        <x:v>36.87973</x:v>
      </x:c>
      <x:c t="n" s="0">
        <x:v>34.31032</x:v>
      </x:c>
      <x:c t="n" s="0">
        <x:v>31.74903</x:v>
      </x:c>
      <x:c t="n" s="0">
        <x:v>19.3067</x:v>
      </x:c>
      <x:c t="n" s="0">
        <x:v>13.50492</x:v>
      </x:c>
      <x:c t="n" s="0">
        <x:v>10.30279</x:v>
      </x:c>
      <x:c t="n" s="0">
        <x:v>4.218034</x:v>
      </x:c>
      <x:c t="n" s="0">
        <x:v>4.224227</x:v>
      </x:c>
      <x:c t="n" s="0">
        <x:v>6.283244</x:v>
      </x:c>
      <x:c t="str">
        <x:v>No</x:v>
      </x:c>
      <x:c t="str">
        <x:v>No</x:v>
      </x:c>
      <x:c t="str">
        <x:v/>
      </x:c>
    </x:row>
    <x:row r="4327">
      <x:c t="n" s="11">
        <x:v>4326</x:v>
      </x:c>
      <x:c t="str" s="11">
        <x:v/>
      </x:c>
      <x:c t="n" s="8">
        <x:v>43946.4651851852</x:v>
      </x:c>
      <x:c t="n" s="7">
        <x:v>43946.4651851852</x:v>
      </x:c>
      <x:c t="n" s="0">
        <x:v>54.54442</x:v>
      </x:c>
      <x:c t="n" s="0">
        <x:v>61.19039</x:v>
      </x:c>
      <x:c t="n" s="0">
        <x:v>64.16669</x:v>
      </x:c>
      <x:c t="n" s="0">
        <x:v>71.3567</x:v>
      </x:c>
      <x:c t="n" s="0">
        <x:v>-30.06697</x:v>
      </x:c>
      <x:c t="n" s="0">
        <x:v>-29.16826</x:v>
      </x:c>
      <x:c t="n" s="0">
        <x:v>-23.33252</x:v>
      </x:c>
      <x:c t="n" s="0">
        <x:v>-15.62944</x:v>
      </x:c>
      <x:c t="n" s="0">
        <x:v>-10.27547</x:v>
      </x:c>
      <x:c t="n" s="0">
        <x:v>-2.688003</x:v>
      </x:c>
      <x:c t="n" s="0">
        <x:v>7.374294</x:v>
      </x:c>
      <x:c t="n" s="0">
        <x:v>16.65204</x:v>
      </x:c>
      <x:c t="n" s="0">
        <x:v>16.44984</x:v>
      </x:c>
      <x:c t="n" s="0">
        <x:v>25.48486</x:v>
      </x:c>
      <x:c t="n" s="0">
        <x:v>27.54628</x:v>
      </x:c>
      <x:c t="n" s="0">
        <x:v>25.73837</x:v>
      </x:c>
      <x:c t="n" s="0">
        <x:v>31.11063</x:v>
      </x:c>
      <x:c t="n" s="0">
        <x:v>30.41376</x:v>
      </x:c>
      <x:c t="n" s="0">
        <x:v>38.08265</x:v>
      </x:c>
      <x:c t="n" s="0">
        <x:v>35.44436</x:v>
      </x:c>
      <x:c t="n" s="0">
        <x:v>29.31722</x:v>
      </x:c>
      <x:c t="n" s="0">
        <x:v>43.06794</x:v>
      </x:c>
      <x:c t="n" s="0">
        <x:v>38.29736</x:v>
      </x:c>
      <x:c t="n" s="0">
        <x:v>39.00067</x:v>
      </x:c>
      <x:c t="n" s="0">
        <x:v>31.77298</x:v>
      </x:c>
      <x:c t="n" s="0">
        <x:v>31.33527</x:v>
      </x:c>
      <x:c t="n" s="0">
        <x:v>31.27008</x:v>
      </x:c>
      <x:c t="n" s="0">
        <x:v>27.88353</x:v>
      </x:c>
      <x:c t="n" s="0">
        <x:v>26.12095</x:v>
      </x:c>
      <x:c t="n" s="0">
        <x:v>29.07901</x:v>
      </x:c>
      <x:c t="n" s="0">
        <x:v>33.50154</x:v>
      </x:c>
      <x:c t="n" s="0">
        <x:v>32.62901</x:v>
      </x:c>
      <x:c t="n" s="0">
        <x:v>33.09177</x:v>
      </x:c>
      <x:c t="n" s="0">
        <x:v>30.35158</x:v>
      </x:c>
      <x:c t="n" s="0">
        <x:v>21.31209</x:v>
      </x:c>
      <x:c t="n" s="0">
        <x:v>16.46214</x:v>
      </x:c>
      <x:c t="n" s="0">
        <x:v>19.8796</x:v>
      </x:c>
      <x:c t="n" s="0">
        <x:v>10.16152</x:v>
      </x:c>
      <x:c t="n" s="0">
        <x:v>5.172916</x:v>
      </x:c>
      <x:c t="n" s="0">
        <x:v>6.24762</x:v>
      </x:c>
      <x:c t="n" s="0">
        <x:v>-30.06697</x:v>
      </x:c>
      <x:c t="n" s="0">
        <x:v>-29.16826</x:v>
      </x:c>
      <x:c t="n" s="0">
        <x:v>-22.71642</x:v>
      </x:c>
      <x:c t="n" s="0">
        <x:v>-19.31935</x:v>
      </x:c>
      <x:c t="n" s="0">
        <x:v>-6.804805</x:v>
      </x:c>
      <x:c t="n" s="0">
        <x:v>-3.638282</x:v>
      </x:c>
      <x:c t="n" s="0">
        <x:v>3.24691</x:v>
      </x:c>
      <x:c t="n" s="0">
        <x:v>19.51272</x:v>
      </x:c>
      <x:c t="n" s="0">
        <x:v>8.450225</x:v>
      </x:c>
      <x:c t="n" s="0">
        <x:v>29.3053</x:v>
      </x:c>
      <x:c t="n" s="0">
        <x:v>27.12193</x:v>
      </x:c>
      <x:c t="n" s="0">
        <x:v>22.43839</x:v>
      </x:c>
      <x:c t="n" s="0">
        <x:v>26.53906</x:v>
      </x:c>
      <x:c t="n" s="0">
        <x:v>26.84486</x:v>
      </x:c>
      <x:c t="n" s="0">
        <x:v>27.01051</x:v>
      </x:c>
      <x:c t="n" s="0">
        <x:v>31.63271</x:v>
      </x:c>
      <x:c t="n" s="0">
        <x:v>31.59706</x:v>
      </x:c>
      <x:c t="n" s="0">
        <x:v>23.28924</x:v>
      </x:c>
      <x:c t="n" s="0">
        <x:v>29.69099</x:v>
      </x:c>
      <x:c t="n" s="0">
        <x:v>27.55425</x:v>
      </x:c>
      <x:c t="n" s="0">
        <x:v>28.68197</x:v>
      </x:c>
      <x:c t="n" s="0">
        <x:v>27.77032</x:v>
      </x:c>
      <x:c t="n" s="0">
        <x:v>32.50373</x:v>
      </x:c>
      <x:c t="n" s="0">
        <x:v>24.36912</x:v>
      </x:c>
      <x:c t="n" s="0">
        <x:v>24.73987</x:v>
      </x:c>
      <x:c t="n" s="0">
        <x:v>24.18267</x:v>
      </x:c>
      <x:c t="n" s="0">
        <x:v>35.75816</x:v>
      </x:c>
      <x:c t="n" s="0">
        <x:v>33.38524</x:v>
      </x:c>
      <x:c t="n" s="0">
        <x:v>29.71138</x:v>
      </x:c>
      <x:c t="n" s="0">
        <x:v>20.52587</x:v>
      </x:c>
      <x:c t="n" s="0">
        <x:v>14.81384</x:v>
      </x:c>
      <x:c t="n" s="0">
        <x:v>11.7239</x:v>
      </x:c>
      <x:c t="n" s="0">
        <x:v>8.145864</x:v>
      </x:c>
      <x:c t="n" s="0">
        <x:v>3.724196</x:v>
      </x:c>
      <x:c t="n" s="0">
        <x:v>4.24715</x:v>
      </x:c>
      <x:c t="n" s="0">
        <x:v>6.362174</x:v>
      </x:c>
      <x:c t="str">
        <x:v>No</x:v>
      </x:c>
      <x:c t="str">
        <x:v>No</x:v>
      </x:c>
      <x:c t="str">
        <x:v/>
      </x:c>
    </x:row>
    <x:row r="4328">
      <x:c t="n" s="11">
        <x:v>4327</x:v>
      </x:c>
      <x:c t="str" s="11">
        <x:v/>
      </x:c>
      <x:c t="n" s="8">
        <x:v>43946.4651851852</x:v>
      </x:c>
      <x:c t="n" s="7">
        <x:v>43946.4651851852</x:v>
      </x:c>
      <x:c t="n" s="0">
        <x:v>56.03909</x:v>
      </x:c>
      <x:c t="n" s="0">
        <x:v>63.74312</x:v>
      </x:c>
      <x:c t="n" s="0">
        <x:v>64.72764</x:v>
      </x:c>
      <x:c t="n" s="0">
        <x:v>73.38319</x:v>
      </x:c>
      <x:c t="n" s="0">
        <x:v>-30.06697</x:v>
      </x:c>
      <x:c t="n" s="0">
        <x:v>-29.16826</x:v>
      </x:c>
      <x:c t="n" s="0">
        <x:v>-23.23738</x:v>
      </x:c>
      <x:c t="n" s="0">
        <x:v>-16.00846</x:v>
      </x:c>
      <x:c t="n" s="0">
        <x:v>-9.561738</x:v>
      </x:c>
      <x:c t="n" s="0">
        <x:v>-2.814418</x:v>
      </x:c>
      <x:c t="n" s="0">
        <x:v>6.966894</x:v>
      </x:c>
      <x:c t="n" s="0">
        <x:v>17.51685</x:v>
      </x:c>
      <x:c t="n" s="0">
        <x:v>15.88063</x:v>
      </x:c>
      <x:c t="n" s="0">
        <x:v>26.24908</x:v>
      </x:c>
      <x:c t="n" s="0">
        <x:v>27.48686</x:v>
      </x:c>
      <x:c t="n" s="0">
        <x:v>25.32134</x:v>
      </x:c>
      <x:c t="n" s="0">
        <x:v>30.67416</x:v>
      </x:c>
      <x:c t="n" s="0">
        <x:v>30.29013</x:v>
      </x:c>
      <x:c t="n" s="0">
        <x:v>37.47308</x:v>
      </x:c>
      <x:c t="n" s="0">
        <x:v>34.91784</x:v>
      </x:c>
      <x:c t="n" s="0">
        <x:v>29.01743</x:v>
      </x:c>
      <x:c t="n" s="0">
        <x:v>42.38832</x:v>
      </x:c>
      <x:c t="n" s="0">
        <x:v>37.68671</x:v>
      </x:c>
      <x:c t="n" s="0">
        <x:v>38.37708</x:v>
      </x:c>
      <x:c t="n" s="0">
        <x:v>31.39238</x:v>
      </x:c>
      <x:c t="n" s="0">
        <x:v>31.13568</x:v>
      </x:c>
      <x:c t="n" s="0">
        <x:v>31.48877</x:v>
      </x:c>
      <x:c t="n" s="0">
        <x:v>27.42224</x:v>
      </x:c>
      <x:c t="n" s="0">
        <x:v>25.59384</x:v>
      </x:c>
      <x:c t="n" s="0">
        <x:v>28.66589</x:v>
      </x:c>
      <x:c t="n" s="0">
        <x:v>34.11503</x:v>
      </x:c>
      <x:c t="n" s="0">
        <x:v>32.8768</x:v>
      </x:c>
      <x:c t="n" s="0">
        <x:v>32.76729</x:v>
      </x:c>
      <x:c t="n" s="0">
        <x:v>29.73651</x:v>
      </x:c>
      <x:c t="n" s="0">
        <x:v>20.79758</x:v>
      </x:c>
      <x:c t="n" s="0">
        <x:v>16.10596</x:v>
      </x:c>
      <x:c t="n" s="0">
        <x:v>19.27807</x:v>
      </x:c>
      <x:c t="n" s="0">
        <x:v>9.671662</x:v>
      </x:c>
      <x:c t="n" s="0">
        <x:v>5.151257</x:v>
      </x:c>
      <x:c t="n" s="0">
        <x:v>6.248392</x:v>
      </x:c>
      <x:c t="n" s="0">
        <x:v>-30.06697</x:v>
      </x:c>
      <x:c t="n" s="0">
        <x:v>-29.16826</x:v>
      </x:c>
      <x:c t="n" s="0">
        <x:v>-22.71642</x:v>
      </x:c>
      <x:c t="n" s="0">
        <x:v>-19.31935</x:v>
      </x:c>
      <x:c t="n" s="0">
        <x:v>-6.804805</x:v>
      </x:c>
      <x:c t="n" s="0">
        <x:v>-3.638282</x:v>
      </x:c>
      <x:c t="n" s="0">
        <x:v>3.24691</x:v>
      </x:c>
      <x:c t="n" s="0">
        <x:v>20.82776</x:v>
      </x:c>
      <x:c t="n" s="0">
        <x:v>8.450225</x:v>
      </x:c>
      <x:c t="n" s="0">
        <x:v>28.63596</x:v>
      </x:c>
      <x:c t="n" s="0">
        <x:v>27.12193</x:v>
      </x:c>
      <x:c t="n" s="0">
        <x:v>20.62223</x:v>
      </x:c>
      <x:c t="n" s="0">
        <x:v>26.48869</x:v>
      </x:c>
      <x:c t="n" s="0">
        <x:v>30.66423</x:v>
      </x:c>
      <x:c t="n" s="0">
        <x:v>31.72251</x:v>
      </x:c>
      <x:c t="n" s="0">
        <x:v>30.93378</x:v>
      </x:c>
      <x:c t="n" s="0">
        <x:v>24.41751</x:v>
      </x:c>
      <x:c t="n" s="0">
        <x:v>22.96933</x:v>
      </x:c>
      <x:c t="n" s="0">
        <x:v>26.90278</x:v>
      </x:c>
      <x:c t="n" s="0">
        <x:v>25.53399</x:v>
      </x:c>
      <x:c t="n" s="0">
        <x:v>28.23991</x:v>
      </x:c>
      <x:c t="n" s="0">
        <x:v>27.91154</x:v>
      </x:c>
      <x:c t="n" s="0">
        <x:v>31.84346</x:v>
      </x:c>
      <x:c t="n" s="0">
        <x:v>20.27249</x:v>
      </x:c>
      <x:c t="n" s="0">
        <x:v>21.62294</x:v>
      </x:c>
      <x:c t="n" s="0">
        <x:v>24.71064</x:v>
      </x:c>
      <x:c t="n" s="0">
        <x:v>35.71846</x:v>
      </x:c>
      <x:c t="n" s="0">
        <x:v>33.99093</x:v>
      </x:c>
      <x:c t="n" s="0">
        <x:v>29.71251</x:v>
      </x:c>
      <x:c t="n" s="0">
        <x:v>20.54916</x:v>
      </x:c>
      <x:c t="n" s="0">
        <x:v>15.42288</x:v>
      </x:c>
      <x:c t="n" s="0">
        <x:v>14.88127</x:v>
      </x:c>
      <x:c t="n" s="0">
        <x:v>10.47197</x:v>
      </x:c>
      <x:c t="n" s="0">
        <x:v>4.574487</x:v>
      </x:c>
      <x:c t="n" s="0">
        <x:v>4.90329</x:v>
      </x:c>
      <x:c t="n" s="0">
        <x:v>6.276802</x:v>
      </x:c>
      <x:c t="str">
        <x:v>No</x:v>
      </x:c>
      <x:c t="str">
        <x:v>No</x:v>
      </x:c>
      <x:c t="str">
        <x:v/>
      </x:c>
    </x:row>
    <x:row r="4329">
      <x:c t="n" s="11">
        <x:v>4328</x:v>
      </x:c>
      <x:c t="str" s="11">
        <x:v/>
      </x:c>
      <x:c t="n" s="8">
        <x:v>43946.4651851852</x:v>
      </x:c>
      <x:c t="n" s="7">
        <x:v>43946.4651851852</x:v>
      </x:c>
      <x:c t="n" s="0">
        <x:v>59.5708</x:v>
      </x:c>
      <x:c t="n" s="0">
        <x:v>66.2419</x:v>
      </x:c>
      <x:c t="n" s="0">
        <x:v>67.4837</x:v>
      </x:c>
      <x:c t="n" s="0">
        <x:v>75.73934</x:v>
      </x:c>
      <x:c t="n" s="0">
        <x:v>-30.06697</x:v>
      </x:c>
      <x:c t="n" s="0">
        <x:v>-29.16826</x:v>
      </x:c>
      <x:c t="n" s="0">
        <x:v>-23.26821</x:v>
      </x:c>
      <x:c t="n" s="0">
        <x:v>-16.47395</x:v>
      </x:c>
      <x:c t="n" s="0">
        <x:v>-9.033157</x:v>
      </x:c>
      <x:c t="n" s="0">
        <x:v>-2.925372</x:v>
      </x:c>
      <x:c t="n" s="0">
        <x:v>6.585889</x:v>
      </x:c>
      <x:c t="n" s="0">
        <x:v>18.18718</x:v>
      </x:c>
      <x:c t="n" s="0">
        <x:v>15.75253</x:v>
      </x:c>
      <x:c t="n" s="0">
        <x:v>26.52173</x:v>
      </x:c>
      <x:c t="n" s="0">
        <x:v>27.43546</x:v>
      </x:c>
      <x:c t="n" s="0">
        <x:v>24.86293</x:v>
      </x:c>
      <x:c t="n" s="0">
        <x:v>30.26318</x:v>
      </x:c>
      <x:c t="n" s="0">
        <x:v>30.40341</x:v>
      </x:c>
      <x:c t="n" s="0">
        <x:v>37.48663</x:v>
      </x:c>
      <x:c t="n" s="0">
        <x:v>34.78189</x:v>
      </x:c>
      <x:c t="n" s="0">
        <x:v>28.95188</x:v>
      </x:c>
      <x:c t="n" s="0">
        <x:v>41.72256</x:v>
      </x:c>
      <x:c t="n" s="0">
        <x:v>37.09776</x:v>
      </x:c>
      <x:c t="n" s="0">
        <x:v>37.77767</x:v>
      </x:c>
      <x:c t="n" s="0">
        <x:v>30.91216</x:v>
      </x:c>
      <x:c t="n" s="0">
        <x:v>30.90568</x:v>
      </x:c>
      <x:c t="n" s="0">
        <x:v>31.24281</x:v>
      </x:c>
      <x:c t="n" s="0">
        <x:v>26.90061</x:v>
      </x:c>
      <x:c t="n" s="0">
        <x:v>25.25168</x:v>
      </x:c>
      <x:c t="n" s="0">
        <x:v>28.10999</x:v>
      </x:c>
      <x:c t="n" s="0">
        <x:v>34.15789</x:v>
      </x:c>
      <x:c t="n" s="0">
        <x:v>33.47976</x:v>
      </x:c>
      <x:c t="n" s="0">
        <x:v>32.35895</x:v>
      </x:c>
      <x:c t="n" s="0">
        <x:v>29.11229</x:v>
      </x:c>
      <x:c t="n" s="0">
        <x:v>20.37022</x:v>
      </x:c>
      <x:c t="n" s="0">
        <x:v>16.37622</x:v>
      </x:c>
      <x:c t="n" s="0">
        <x:v>18.70417</x:v>
      </x:c>
      <x:c t="n" s="0">
        <x:v>9.28727</x:v>
      </x:c>
      <x:c t="n" s="0">
        <x:v>5.079922</x:v>
      </x:c>
      <x:c t="n" s="0">
        <x:v>6.203422</x:v>
      </x:c>
      <x:c t="n" s="0">
        <x:v>-30.06697</x:v>
      </x:c>
      <x:c t="n" s="0">
        <x:v>-27.96691</x:v>
      </x:c>
      <x:c t="n" s="0">
        <x:v>-24.24242</x:v>
      </x:c>
      <x:c t="n" s="0">
        <x:v>-23.75796</x:v>
      </x:c>
      <x:c t="n" s="0">
        <x:v>-6.804805</x:v>
      </x:c>
      <x:c t="n" s="0">
        <x:v>-3.638282</x:v>
      </x:c>
      <x:c t="n" s="0">
        <x:v>3.24691</x:v>
      </x:c>
      <x:c t="n" s="0">
        <x:v>20.82776</x:v>
      </x:c>
      <x:c t="n" s="0">
        <x:v>17.22384</x:v>
      </x:c>
      <x:c t="n" s="0">
        <x:v>27.84432</x:v>
      </x:c>
      <x:c t="n" s="0">
        <x:v>26.28888</x:v>
      </x:c>
      <x:c t="n" s="0">
        <x:v>20.28753</x:v>
      </x:c>
      <x:c t="n" s="0">
        <x:v>25.97176</x:v>
      </x:c>
      <x:c t="n" s="0">
        <x:v>30.88006</x:v>
      </x:c>
      <x:c t="n" s="0">
        <x:v>38.61062</x:v>
      </x:c>
      <x:c t="n" s="0">
        <x:v>33.91676</x:v>
      </x:c>
      <x:c t="n" s="0">
        <x:v>28.56569</x:v>
      </x:c>
      <x:c t="n" s="0">
        <x:v>27.54794</x:v>
      </x:c>
      <x:c t="n" s="0">
        <x:v>30.56003</x:v>
      </x:c>
      <x:c t="n" s="0">
        <x:v>31.23623</x:v>
      </x:c>
      <x:c t="n" s="0">
        <x:v>23.40535</x:v>
      </x:c>
      <x:c t="n" s="0">
        <x:v>31.09924</x:v>
      </x:c>
      <x:c t="n" s="0">
        <x:v>30.52018</x:v>
      </x:c>
      <x:c t="n" s="0">
        <x:v>28.12204</x:v>
      </x:c>
      <x:c t="n" s="0">
        <x:v>22.24065</x:v>
      </x:c>
      <x:c t="n" s="0">
        <x:v>20.34537</x:v>
      </x:c>
      <x:c t="n" s="0">
        <x:v>34.67084</x:v>
      </x:c>
      <x:c t="n" s="0">
        <x:v>36.12726</x:v>
      </x:c>
      <x:c t="n" s="0">
        <x:v>29.45192</x:v>
      </x:c>
      <x:c t="n" s="0">
        <x:v>18.98228</x:v>
      </x:c>
      <x:c t="n" s="0">
        <x:v>16.48838</x:v>
      </x:c>
      <x:c t="n" s="0">
        <x:v>18.66621</x:v>
      </x:c>
      <x:c t="n" s="0">
        <x:v>12.28495</x:v>
      </x:c>
      <x:c t="n" s="0">
        <x:v>6.07499</x:v>
      </x:c>
      <x:c t="n" s="0">
        <x:v>4.628565</x:v>
      </x:c>
      <x:c t="n" s="0">
        <x:v>5.705548</x:v>
      </x:c>
      <x:c t="str">
        <x:v>No</x:v>
      </x:c>
      <x:c t="str">
        <x:v>No</x:v>
      </x:c>
      <x:c t="str">
        <x:v/>
      </x:c>
    </x:row>
    <x:row r="4330">
      <x:c t="n" s="11">
        <x:v>4329</x:v>
      </x:c>
      <x:c t="str" s="11">
        <x:v/>
      </x:c>
      <x:c t="n" s="8">
        <x:v>43946.4651851852</x:v>
      </x:c>
      <x:c t="n" s="7">
        <x:v>43946.4651851852</x:v>
      </x:c>
      <x:c t="n" s="0">
        <x:v>58.27656</x:v>
      </x:c>
      <x:c t="n" s="0">
        <x:v>64.99251</x:v>
      </x:c>
      <x:c t="n" s="0">
        <x:v>66.63747</x:v>
      </x:c>
      <x:c t="n" s="0">
        <x:v>75.9072</x:v>
      </x:c>
      <x:c t="n" s="0">
        <x:v>-30.06697</x:v>
      </x:c>
      <x:c t="n" s="0">
        <x:v>-29.16826</x:v>
      </x:c>
      <x:c t="n" s="0">
        <x:v>-23.47178</x:v>
      </x:c>
      <x:c t="n" s="0">
        <x:v>-17.11566</x:v>
      </x:c>
      <x:c t="n" s="0">
        <x:v>-8.627661</x:v>
      </x:c>
      <x:c t="n" s="0">
        <x:v>-3.022427</x:v>
      </x:c>
      <x:c t="n" s="0">
        <x:v>6.231746</x:v>
      </x:c>
      <x:c t="n" s="0">
        <x:v>18.68769</x:v>
      </x:c>
      <x:c t="n" s="0">
        <x:v>16.23729</x:v>
      </x:c>
      <x:c t="n" s="0">
        <x:v>26.74175</x:v>
      </x:c>
      <x:c t="n" s="0">
        <x:v>27.10449</x:v>
      </x:c>
      <x:c t="n" s="0">
        <x:v>24.42907</x:v>
      </x:c>
      <x:c t="n" s="0">
        <x:v>29.67442</x:v>
      </x:c>
      <x:c t="n" s="0">
        <x:v>30.36443</x:v>
      </x:c>
      <x:c t="n" s="0">
        <x:v>37.93381</x:v>
      </x:c>
      <x:c t="n" s="0">
        <x:v>34.43146</x:v>
      </x:c>
      <x:c t="n" s="0">
        <x:v>28.84126</x:v>
      </x:c>
      <x:c t="n" s="0">
        <x:v>41.07325</x:v>
      </x:c>
      <x:c t="n" s="0">
        <x:v>36.57123</x:v>
      </x:c>
      <x:c t="n" s="0">
        <x:v>37.22847</x:v>
      </x:c>
      <x:c t="n" s="0">
        <x:v>30.51278</x:v>
      </x:c>
      <x:c t="n" s="0">
        <x:v>30.9417</x:v>
      </x:c>
      <x:c t="n" s="0">
        <x:v>31.04237</x:v>
      </x:c>
      <x:c t="n" s="0">
        <x:v>27.30227</x:v>
      </x:c>
      <x:c t="n" s="0">
        <x:v>25.01142</x:v>
      </x:c>
      <x:c t="n" s="0">
        <x:v>27.60358</x:v>
      </x:c>
      <x:c t="n" s="0">
        <x:v>34.41929</x:v>
      </x:c>
      <x:c t="n" s="0">
        <x:v>34.12874</x:v>
      </x:c>
      <x:c t="n" s="0">
        <x:v>32.17103</x:v>
      </x:c>
      <x:c t="n" s="0">
        <x:v>28.53827</x:v>
      </x:c>
      <x:c t="n" s="0">
        <x:v>21.0561</x:v>
      </x:c>
      <x:c t="n" s="0">
        <x:v>18.84138</x:v>
      </x:c>
      <x:c t="n" s="0">
        <x:v>18.34704</x:v>
      </x:c>
      <x:c t="n" s="0">
        <x:v>8.912305</x:v>
      </x:c>
      <x:c t="n" s="0">
        <x:v>4.968537</x:v>
      </x:c>
      <x:c t="n" s="0">
        <x:v>6.190451</x:v>
      </x:c>
      <x:c t="n" s="0">
        <x:v>-30.06697</x:v>
      </x:c>
      <x:c t="n" s="0">
        <x:v>-27.31994</x:v>
      </x:c>
      <x:c t="n" s="0">
        <x:v>-24.89915</x:v>
      </x:c>
      <x:c t="n" s="0">
        <x:v>-27.20238</x:v>
      </x:c>
      <x:c t="n" s="0">
        <x:v>-6.052051</x:v>
      </x:c>
      <x:c t="n" s="0">
        <x:v>-3.638282</x:v>
      </x:c>
      <x:c t="n" s="0">
        <x:v>3.24691</x:v>
      </x:c>
      <x:c t="n" s="0">
        <x:v>20.44673</x:v>
      </x:c>
      <x:c t="n" s="0">
        <x:v>18.32678</x:v>
      </x:c>
      <x:c t="n" s="0">
        <x:v>27.84432</x:v>
      </x:c>
      <x:c t="n" s="0">
        <x:v>24.40187</x:v>
      </x:c>
      <x:c t="n" s="0">
        <x:v>20.28753</x:v>
      </x:c>
      <x:c t="n" s="0">
        <x:v>16.58551</x:v>
      </x:c>
      <x:c t="n" s="0">
        <x:v>29.81629</x:v>
      </x:c>
      <x:c t="n" s="0">
        <x:v>40.80743</x:v>
      </x:c>
      <x:c t="n" s="0">
        <x:v>30.09643</x:v>
      </x:c>
      <x:c t="n" s="0">
        <x:v>29.12403</x:v>
      </x:c>
      <x:c t="n" s="0">
        <x:v>29.86753</x:v>
      </x:c>
      <x:c t="n" s="0">
        <x:v>29.30467</x:v>
      </x:c>
      <x:c t="n" s="0">
        <x:v>29.85363</x:v>
      </x:c>
      <x:c t="n" s="0">
        <x:v>28.23587</x:v>
      </x:c>
      <x:c t="n" s="0">
        <x:v>31.47374</x:v>
      </x:c>
      <x:c t="n" s="0">
        <x:v>29.38597</x:v>
      </x:c>
      <x:c t="n" s="0">
        <x:v>25.7604</x:v>
      </x:c>
      <x:c t="n" s="0">
        <x:v>22.4224</x:v>
      </x:c>
      <x:c t="n" s="0">
        <x:v>23.34524</x:v>
      </x:c>
      <x:c t="n" s="0">
        <x:v>36.85421</x:v>
      </x:c>
      <x:c t="n" s="0">
        <x:v>37.10897</x:v>
      </x:c>
      <x:c t="n" s="0">
        <x:v>31.55632</x:v>
      </x:c>
      <x:c t="n" s="0">
        <x:v>21.70435</x:v>
      </x:c>
      <x:c t="n" s="0">
        <x:v>24.17587</x:v>
      </x:c>
      <x:c t="n" s="0">
        <x:v>25.7606</x:v>
      </x:c>
      <x:c t="n" s="0">
        <x:v>15.25455</x:v>
      </x:c>
      <x:c t="n" s="0">
        <x:v>7.163083</x:v>
      </x:c>
      <x:c t="n" s="0">
        <x:v>3.40041</x:v>
      </x:c>
      <x:c t="n" s="0">
        <x:v>6.595531</x:v>
      </x:c>
      <x:c t="str">
        <x:v>No</x:v>
      </x:c>
      <x:c t="str">
        <x:v>No</x:v>
      </x:c>
      <x:c t="str">
        <x:v/>
      </x:c>
    </x:row>
    <x:row r="4331">
      <x:c t="n" s="11">
        <x:v>4330</x:v>
      </x:c>
      <x:c t="str" s="11">
        <x:v/>
      </x:c>
      <x:c t="n" s="8">
        <x:v>43946.4651851852</x:v>
      </x:c>
      <x:c t="n" s="7">
        <x:v>43946.4651851852</x:v>
      </x:c>
      <x:c t="n" s="0">
        <x:v>57.54292</x:v>
      </x:c>
      <x:c t="n" s="0">
        <x:v>64.61462</x:v>
      </x:c>
      <x:c t="n" s="0">
        <x:v>67.20657</x:v>
      </x:c>
      <x:c t="n" s="0">
        <x:v>75.09476</x:v>
      </x:c>
      <x:c t="n" s="0">
        <x:v>-30.06697</x:v>
      </x:c>
      <x:c t="n" s="0">
        <x:v>-29.16826</x:v>
      </x:c>
      <x:c t="n" s="0">
        <x:v>-23.6535</x:v>
      </x:c>
      <x:c t="n" s="0">
        <x:v>-17.75048</x:v>
      </x:c>
      <x:c t="n" s="0">
        <x:v>-7.37854</x:v>
      </x:c>
      <x:c t="n" s="0">
        <x:v>-3.107068</x:v>
      </x:c>
      <x:c t="n" s="0">
        <x:v>5.90461</x:v>
      </x:c>
      <x:c t="n" s="0">
        <x:v>18.5563</x:v>
      </x:c>
      <x:c t="n" s="0">
        <x:v>16.61234</x:v>
      </x:c>
      <x:c t="n" s="0">
        <x:v>26.71309</x:v>
      </x:c>
      <x:c t="n" s="0">
        <x:v>26.80037</x:v>
      </x:c>
      <x:c t="n" s="0">
        <x:v>24.98688</x:v>
      </x:c>
      <x:c t="n" s="0">
        <x:v>29.02541</x:v>
      </x:c>
      <x:c t="n" s="0">
        <x:v>30.2886</x:v>
      </x:c>
      <x:c t="n" s="0">
        <x:v>38.63186</x:v>
      </x:c>
      <x:c t="n" s="0">
        <x:v>33.85799</x:v>
      </x:c>
      <x:c t="n" s="0">
        <x:v>29.03868</x:v>
      </x:c>
      <x:c t="n" s="0">
        <x:v>40.41531</x:v>
      </x:c>
      <x:c t="n" s="0">
        <x:v>36.07605</x:v>
      </x:c>
      <x:c t="n" s="0">
        <x:v>36.6156</x:v>
      </x:c>
      <x:c t="n" s="0">
        <x:v>30.641</x:v>
      </x:c>
      <x:c t="n" s="0">
        <x:v>30.89003</x:v>
      </x:c>
      <x:c t="n" s="0">
        <x:v>30.90509</x:v>
      </x:c>
      <x:c t="n" s="0">
        <x:v>27.41932</x:v>
      </x:c>
      <x:c t="n" s="0">
        <x:v>24.51579</x:v>
      </x:c>
      <x:c t="n" s="0">
        <x:v>27.29058</x:v>
      </x:c>
      <x:c t="n" s="0">
        <x:v>35.17887</x:v>
      </x:c>
      <x:c t="n" s="0">
        <x:v>34.4608</x:v>
      </x:c>
      <x:c t="n" s="0">
        <x:v>32.32529</x:v>
      </x:c>
      <x:c t="n" s="0">
        <x:v>28.04335</x:v>
      </x:c>
      <x:c t="n" s="0">
        <x:v>22.06371</x:v>
      </x:c>
      <x:c t="n" s="0">
        <x:v>22.20377</x:v>
      </x:c>
      <x:c t="n" s="0">
        <x:v>18.15117</x:v>
      </x:c>
      <x:c t="n" s="0">
        <x:v>9.38708</x:v>
      </x:c>
      <x:c t="n" s="0">
        <x:v>4.910468</x:v>
      </x:c>
      <x:c t="n" s="0">
        <x:v>6.351451</x:v>
      </x:c>
      <x:c t="n" s="0">
        <x:v>-30.06697</x:v>
      </x:c>
      <x:c t="n" s="0">
        <x:v>-27.31994</x:v>
      </x:c>
      <x:c t="n" s="0">
        <x:v>-24.89915</x:v>
      </x:c>
      <x:c t="n" s="0">
        <x:v>-27.20238</x:v>
      </x:c>
      <x:c t="n" s="0">
        <x:v>-2.801066</x:v>
      </x:c>
      <x:c t="n" s="0">
        <x:v>-3.638282</x:v>
      </x:c>
      <x:c t="n" s="0">
        <x:v>3.19283</x:v>
      </x:c>
      <x:c t="n" s="0">
        <x:v>15.98678</x:v>
      </x:c>
      <x:c t="n" s="0">
        <x:v>21.73404</x:v>
      </x:c>
      <x:c t="n" s="0">
        <x:v>24.88711</x:v>
      </x:c>
      <x:c t="n" s="0">
        <x:v>24.40187</x:v>
      </x:c>
      <x:c t="n" s="0">
        <x:v>29.67376</x:v>
      </x:c>
      <x:c t="n" s="0">
        <x:v>16.58551</x:v>
      </x:c>
      <x:c t="n" s="0">
        <x:v>29.54814</x:v>
      </x:c>
      <x:c t="n" s="0">
        <x:v>40.14092</x:v>
      </x:c>
      <x:c t="n" s="0">
        <x:v>19.60087</x:v>
      </x:c>
      <x:c t="n" s="0">
        <x:v>29.60041</x:v>
      </x:c>
      <x:c t="n" s="0">
        <x:v>23.58744</x:v>
      </x:c>
      <x:c t="n" s="0">
        <x:v>30.17198</x:v>
      </x:c>
      <x:c t="n" s="0">
        <x:v>30.09691</x:v>
      </x:c>
      <x:c t="n" s="0">
        <x:v>32.50732</x:v>
      </x:c>
      <x:c t="n" s="0">
        <x:v>29.01503</x:v>
      </x:c>
      <x:c t="n" s="0">
        <x:v>30.99492</x:v>
      </x:c>
      <x:c t="n" s="0">
        <x:v>28.17554</x:v>
      </x:c>
      <x:c t="n" s="0">
        <x:v>20.53566</x:v>
      </x:c>
      <x:c t="n" s="0">
        <x:v>24.82668</x:v>
      </x:c>
      <x:c t="n" s="0">
        <x:v>37.39824</x:v>
      </x:c>
      <x:c t="n" s="0">
        <x:v>34.29547</x:v>
      </x:c>
      <x:c t="n" s="0">
        <x:v>32.82208</x:v>
      </x:c>
      <x:c t="n" s="0">
        <x:v>23.55521</x:v>
      </x:c>
      <x:c t="n" s="0">
        <x:v>25.95453</x:v>
      </x:c>
      <x:c t="n" s="0">
        <x:v>29.10865</x:v>
      </x:c>
      <x:c t="n" s="0">
        <x:v>18.09708</x:v>
      </x:c>
      <x:c t="n" s="0">
        <x:v>12.0794</x:v>
      </x:c>
      <x:c t="n" s="0">
        <x:v>4.784243</x:v>
      </x:c>
      <x:c t="n" s="0">
        <x:v>7.770556</x:v>
      </x:c>
      <x:c t="str">
        <x:v>No</x:v>
      </x:c>
      <x:c t="str">
        <x:v>No</x:v>
      </x:c>
      <x:c t="str">
        <x:v/>
      </x:c>
    </x:row>
    <x:row r="4332">
      <x:c t="n" s="11">
        <x:v>4331</x:v>
      </x:c>
      <x:c t="str" s="11">
        <x:v/>
      </x:c>
      <x:c t="n" s="8">
        <x:v>43946.4651851852</x:v>
      </x:c>
      <x:c t="n" s="7">
        <x:v>43946.4651851852</x:v>
      </x:c>
      <x:c t="n" s="0">
        <x:v>56.34978</x:v>
      </x:c>
      <x:c t="n" s="0">
        <x:v>62.65167</x:v>
      </x:c>
      <x:c t="n" s="0">
        <x:v>64.73668</x:v>
      </x:c>
      <x:c t="n" s="0">
        <x:v>71.69528</x:v>
      </x:c>
      <x:c t="n" s="0">
        <x:v>-30.06697</x:v>
      </x:c>
      <x:c t="n" s="0">
        <x:v>-29.16826</x:v>
      </x:c>
      <x:c t="n" s="0">
        <x:v>-23.81492</x:v>
      </x:c>
      <x:c t="n" s="0">
        <x:v>-18.37742</x:v>
      </x:c>
      <x:c t="n" s="0">
        <x:v>-6.33079</x:v>
      </x:c>
      <x:c t="n" s="0">
        <x:v>-3.180681</x:v>
      </x:c>
      <x:c t="n" s="0">
        <x:v>5.592113</x:v>
      </x:c>
      <x:c t="n" s="0">
        <x:v>18.26353</x:v>
      </x:c>
      <x:c t="n" s="0">
        <x:v>19.06482</x:v>
      </x:c>
      <x:c t="n" s="0">
        <x:v>26.34489</x:v>
      </x:c>
      <x:c t="n" s="0">
        <x:v>26.52265</x:v>
      </x:c>
      <x:c t="n" s="0">
        <x:v>26.47971</x:v>
      </x:c>
      <x:c t="n" s="0">
        <x:v>28.75892</x:v>
      </x:c>
      <x:c t="n" s="0">
        <x:v>30.1296</x:v>
      </x:c>
      <x:c t="n" s="0">
        <x:v>38.14052</x:v>
      </x:c>
      <x:c t="n" s="0">
        <x:v>33.21542</x:v>
      </x:c>
      <x:c t="n" s="0">
        <x:v>28.9377</x:v>
      </x:c>
      <x:c t="n" s="0">
        <x:v>39.89485</x:v>
      </x:c>
      <x:c t="n" s="0">
        <x:v>40.85691</x:v>
      </x:c>
      <x:c t="n" s="0">
        <x:v>36.27482</x:v>
      </x:c>
      <x:c t="n" s="0">
        <x:v>30.86992</x:v>
      </x:c>
      <x:c t="n" s="0">
        <x:v>30.68736</x:v>
      </x:c>
      <x:c t="n" s="0">
        <x:v>31.23071</x:v>
      </x:c>
      <x:c t="n" s="0">
        <x:v>27.15175</x:v>
      </x:c>
      <x:c t="n" s="0">
        <x:v>24.26963</x:v>
      </x:c>
      <x:c t="n" s="0">
        <x:v>27.6613</x:v>
      </x:c>
      <x:c t="n" s="0">
        <x:v>35.07656</x:v>
      </x:c>
      <x:c t="n" s="0">
        <x:v>33.93846</x:v>
      </x:c>
      <x:c t="n" s="0">
        <x:v>32.27882</x:v>
      </x:c>
      <x:c t="n" s="0">
        <x:v>27.93494</x:v>
      </x:c>
      <x:c t="n" s="0">
        <x:v>28.00266</x:v>
      </x:c>
      <x:c t="n" s="0">
        <x:v>31.03221</x:v>
      </x:c>
      <x:c t="n" s="0">
        <x:v>22.27787</x:v>
      </x:c>
      <x:c t="n" s="0">
        <x:v>14.0159</x:v>
      </x:c>
      <x:c t="n" s="0">
        <x:v>5.240576</x:v>
      </x:c>
      <x:c t="n" s="0">
        <x:v>6.909795</x:v>
      </x:c>
      <x:c t="n" s="0">
        <x:v>-30.06697</x:v>
      </x:c>
      <x:c t="n" s="0">
        <x:v>-27.31994</x:v>
      </x:c>
      <x:c t="n" s="0">
        <x:v>-24.89915</x:v>
      </x:c>
      <x:c t="n" s="0">
        <x:v>-27.20238</x:v>
      </x:c>
      <x:c t="n" s="0">
        <x:v>-2.801066</x:v>
      </x:c>
      <x:c t="n" s="0">
        <x:v>-3.638282</x:v>
      </x:c>
      <x:c t="n" s="0">
        <x:v>3.101173</x:v>
      </x:c>
      <x:c t="n" s="0">
        <x:v>15.98678</x:v>
      </x:c>
      <x:c t="n" s="0">
        <x:v>24.53555</x:v>
      </x:c>
      <x:c t="n" s="0">
        <x:v>23.17864</x:v>
      </x:c>
      <x:c t="n" s="0">
        <x:v>24.40187</x:v>
      </x:c>
      <x:c t="n" s="0">
        <x:v>30.79625</x:v>
      </x:c>
      <x:c t="n" s="0">
        <x:v>28.51436</x:v>
      </x:c>
      <x:c t="n" s="0">
        <x:v>29.06079</x:v>
      </x:c>
      <x:c t="n" s="0">
        <x:v>26.11037</x:v>
      </x:c>
      <x:c t="n" s="0">
        <x:v>22.41609</x:v>
      </x:c>
      <x:c t="n" s="0">
        <x:v>27.28134</x:v>
      </x:c>
      <x:c t="n" s="0">
        <x:v>38.78834</x:v>
      </x:c>
      <x:c t="n" s="0">
        <x:v>50.77918</x:v>
      </x:c>
      <x:c t="n" s="0">
        <x:v>31.38136</x:v>
      </x:c>
      <x:c t="n" s="0">
        <x:v>33.91005</x:v>
      </x:c>
      <x:c t="n" s="0">
        <x:v>31.20219</x:v>
      </x:c>
      <x:c t="n" s="0">
        <x:v>32.98122</x:v>
      </x:c>
      <x:c t="n" s="0">
        <x:v>24.24265</x:v>
      </x:c>
      <x:c t="n" s="0">
        <x:v>25.73128</x:v>
      </x:c>
      <x:c t="n" s="0">
        <x:v>29.21178</x:v>
      </x:c>
      <x:c t="n" s="0">
        <x:v>33.67682</x:v>
      </x:c>
      <x:c t="n" s="0">
        <x:v>28.21734</x:v>
      </x:c>
      <x:c t="n" s="0">
        <x:v>31.30691</x:v>
      </x:c>
      <x:c t="n" s="0">
        <x:v>26.73485</x:v>
      </x:c>
      <x:c t="n" s="0">
        <x:v>35.17271</x:v>
      </x:c>
      <x:c t="n" s="0">
        <x:v>38.73821</x:v>
      </x:c>
      <x:c t="n" s="0">
        <x:v>28.82381</x:v>
      </x:c>
      <x:c t="n" s="0">
        <x:v>20.72854</x:v>
      </x:c>
      <x:c t="n" s="0">
        <x:v>7.396729</x:v>
      </x:c>
      <x:c t="n" s="0">
        <x:v>8.952133</x:v>
      </x:c>
      <x:c t="str">
        <x:v>No</x:v>
      </x:c>
      <x:c t="str">
        <x:v>No</x:v>
      </x:c>
      <x:c t="str">
        <x:v/>
      </x:c>
    </x:row>
    <x:row r="4333">
      <x:c t="n" s="11">
        <x:v>4332</x:v>
      </x:c>
      <x:c t="str" s="11">
        <x:v/>
      </x:c>
      <x:c t="n" s="8">
        <x:v>43946.4651851852</x:v>
      </x:c>
      <x:c t="n" s="7">
        <x:v>43946.4651851852</x:v>
      </x:c>
      <x:c t="n" s="0">
        <x:v>56.48825</x:v>
      </x:c>
      <x:c t="n" s="0">
        <x:v>63.74312</x:v>
      </x:c>
      <x:c t="n" s="0">
        <x:v>66.18705</x:v>
      </x:c>
      <x:c t="n" s="0">
        <x:v>73.23343</x:v>
      </x:c>
      <x:c t="n" s="0">
        <x:v>-30.06697</x:v>
      </x:c>
      <x:c t="n" s="0">
        <x:v>-28.94871</x:v>
      </x:c>
      <x:c t="n" s="0">
        <x:v>-23.95779</x:v>
      </x:c>
      <x:c t="n" s="0">
        <x:v>-18.99536</x:v>
      </x:c>
      <x:c t="n" s="0">
        <x:v>-5.600698</x:v>
      </x:c>
      <x:c t="n" s="0">
        <x:v>-3.050593</x:v>
      </x:c>
      <x:c t="n" s="0">
        <x:v>5.306187</x:v>
      </x:c>
      <x:c t="n" s="0">
        <x:v>17.79695</x:v>
      </x:c>
      <x:c t="n" s="0">
        <x:v>20.42723</x:v>
      </x:c>
      <x:c t="n" s="0">
        <x:v>26.00367</x:v>
      </x:c>
      <x:c t="n" s="0">
        <x:v>26.45629</x:v>
      </x:c>
      <x:c t="n" s="0">
        <x:v>27.44333</x:v>
      </x:c>
      <x:c t="n" s="0">
        <x:v>28.72406</x:v>
      </x:c>
      <x:c t="n" s="0">
        <x:v>29.95234</x:v>
      </x:c>
      <x:c t="n" s="0">
        <x:v>37.54995</x:v>
      </x:c>
      <x:c t="n" s="0">
        <x:v>33.01765</x:v>
      </x:c>
      <x:c t="n" s="0">
        <x:v>32.36972</x:v>
      </x:c>
      <x:c t="n" s="0">
        <x:v>39.80005</x:v>
      </x:c>
      <x:c t="n" s="0">
        <x:v>45.77644</x:v>
      </x:c>
      <x:c t="n" s="0">
        <x:v>35.61045</x:v>
      </x:c>
      <x:c t="n" s="0">
        <x:v>31.91582</x:v>
      </x:c>
      <x:c t="n" s="0">
        <x:v>30.6547</x:v>
      </x:c>
      <x:c t="n" s="0">
        <x:v>31.18173</x:v>
      </x:c>
      <x:c t="n" s="0">
        <x:v>27.07681</x:v>
      </x:c>
      <x:c t="n" s="0">
        <x:v>24.61652</x:v>
      </x:c>
      <x:c t="n" s="0">
        <x:v>27.33135</x:v>
      </x:c>
      <x:c t="n" s="0">
        <x:v>34.7158</x:v>
      </x:c>
      <x:c t="n" s="0">
        <x:v>33.41183</x:v>
      </x:c>
      <x:c t="n" s="0">
        <x:v>32.84316</x:v>
      </x:c>
      <x:c t="n" s="0">
        <x:v>27.73766</x:v>
      </x:c>
      <x:c t="n" s="0">
        <x:v>27.62901</x:v>
      </x:c>
      <x:c t="n" s="0">
        <x:v>31.0597</x:v>
      </x:c>
      <x:c t="n" s="0">
        <x:v>21.95474</x:v>
      </x:c>
      <x:c t="n" s="0">
        <x:v>13.72493</x:v>
      </x:c>
      <x:c t="n" s="0">
        <x:v>5.215351</x:v>
      </x:c>
      <x:c t="n" s="0">
        <x:v>7.053757</x:v>
      </x:c>
      <x:c t="n" s="0">
        <x:v>-30.06697</x:v>
      </x:c>
      <x:c t="n" s="0">
        <x:v>-27.31994</x:v>
      </x:c>
      <x:c t="n" s="0">
        <x:v>-24.89915</x:v>
      </x:c>
      <x:c t="n" s="0">
        <x:v>-27.20238</x:v>
      </x:c>
      <x:c t="n" s="0">
        <x:v>-2.801066</x:v>
      </x:c>
      <x:c t="n" s="0">
        <x:v>-1.660628</x:v>
      </x:c>
      <x:c t="n" s="0">
        <x:v>3.101173</x:v>
      </x:c>
      <x:c t="n" s="0">
        <x:v>8.436076</x:v>
      </x:c>
      <x:c t="n" s="0">
        <x:v>24.53555</x:v>
      </x:c>
      <x:c t="n" s="0">
        <x:v>23.17864</x:v>
      </x:c>
      <x:c t="n" s="0">
        <x:v>26.89383</x:v>
      </x:c>
      <x:c t="n" s="0">
        <x:v>30.79625</x:v>
      </x:c>
      <x:c t="n" s="0">
        <x:v>28.51436</x:v>
      </x:c>
      <x:c t="n" s="0">
        <x:v>28.26012</x:v>
      </x:c>
      <x:c t="n" s="0">
        <x:v>30.55521</x:v>
      </x:c>
      <x:c t="n" s="0">
        <x:v>34.16332</x:v>
      </x:c>
      <x:c t="n" s="0">
        <x:v>41.28588</x:v>
      </x:c>
      <x:c t="n" s="0">
        <x:v>35.8817</x:v>
      </x:c>
      <x:c t="n" s="0">
        <x:v>52.93321</x:v>
      </x:c>
      <x:c t="n" s="0">
        <x:v>21.96192</x:v>
      </x:c>
      <x:c t="n" s="0">
        <x:v>34.32175</x:v>
      </x:c>
      <x:c t="n" s="0">
        <x:v>30.7377</x:v>
      </x:c>
      <x:c t="n" s="0">
        <x:v>28.60955</x:v>
      </x:c>
      <x:c t="n" s="0">
        <x:v>27.54715</x:v>
      </x:c>
      <x:c t="n" s="0">
        <x:v>24.28283</x:v>
      </x:c>
      <x:c t="n" s="0">
        <x:v>25.24543</x:v>
      </x:c>
      <x:c t="n" s="0">
        <x:v>31.25436</x:v>
      </x:c>
      <x:c t="n" s="0">
        <x:v>25.10955</x:v>
      </x:c>
      <x:c t="n" s="0">
        <x:v>35.60706</x:v>
      </x:c>
      <x:c t="n" s="0">
        <x:v>26.06522</x:v>
      </x:c>
      <x:c t="n" s="0">
        <x:v>23.48435</x:v>
      </x:c>
      <x:c t="n" s="0">
        <x:v>31.11655</x:v>
      </x:c>
      <x:c t="n" s="0">
        <x:v>19.32121</x:v>
      </x:c>
      <x:c t="n" s="0">
        <x:v>11.6622</x:v>
      </x:c>
      <x:c t="n" s="0">
        <x:v>4.323053</x:v>
      </x:c>
      <x:c t="n" s="0">
        <x:v>7.184312</x:v>
      </x:c>
      <x:c t="str">
        <x:v>No</x:v>
      </x:c>
      <x:c t="str">
        <x:v>No</x:v>
      </x:c>
      <x:c t="str">
        <x:v/>
      </x:c>
    </x:row>
    <x:row r="4334">
      <x:c t="n" s="11">
        <x:v>4333</x:v>
      </x:c>
      <x:c t="str" s="11">
        <x:v/>
      </x:c>
      <x:c t="n" s="8">
        <x:v>43946.4651851852</x:v>
      </x:c>
      <x:c t="n" s="7">
        <x:v>43946.4651851852</x:v>
      </x:c>
      <x:c t="n" s="0">
        <x:v>56.91548</x:v>
      </x:c>
      <x:c t="n" s="0">
        <x:v>63.74312</x:v>
      </x:c>
      <x:c t="n" s="0">
        <x:v>65.71343</x:v>
      </x:c>
      <x:c t="n" s="0">
        <x:v>72.62073</x:v>
      </x:c>
      <x:c t="n" s="0">
        <x:v>-30.06697</x:v>
      </x:c>
      <x:c t="n" s="0">
        <x:v>-28.67106</x:v>
      </x:c>
      <x:c t="n" s="0">
        <x:v>-24.08339</x:v>
      </x:c>
      <x:c t="n" s="0">
        <x:v>-19.6031</x:v>
      </x:c>
      <x:c t="n" s="0">
        <x:v>-5.061656</x:v>
      </x:c>
      <x:c t="n" s="0">
        <x:v>-2.774788</x:v>
      </x:c>
      <x:c t="n" s="0">
        <x:v>5.04615</x:v>
      </x:c>
      <x:c t="n" s="0">
        <x:v>17.13994</x:v>
      </x:c>
      <x:c t="n" s="0">
        <x:v>21.32614</x:v>
      </x:c>
      <x:c t="n" s="0">
        <x:v>25.65928</x:v>
      </x:c>
      <x:c t="n" s="0">
        <x:v>26.56583</x:v>
      </x:c>
      <x:c t="n" s="0">
        <x:v>27.99883</x:v>
      </x:c>
      <x:c t="n" s="0">
        <x:v>28.53058</x:v>
      </x:c>
      <x:c t="n" s="0">
        <x:v>29.6877</x:v>
      </x:c>
      <x:c t="n" s="0">
        <x:v>37.02357</x:v>
      </x:c>
      <x:c t="n" s="0">
        <x:v>33.44348</x:v>
      </x:c>
      <x:c t="n" s="0">
        <x:v>34.36279</x:v>
      </x:c>
      <x:c t="n" s="0">
        <x:v>39.18462</x:v>
      </x:c>
      <x:c t="n" s="0">
        <x:v>49.78121</x:v>
      </x:c>
      <x:c t="n" s="0">
        <x:v>35.08231</x:v>
      </x:c>
      <x:c t="n" s="0">
        <x:v>32.31286</x:v>
      </x:c>
      <x:c t="n" s="0">
        <x:v>31.2594</x:v>
      </x:c>
      <x:c t="n" s="0">
        <x:v>30.84024</x:v>
      </x:c>
      <x:c t="n" s="0">
        <x:v>27.04577</x:v>
      </x:c>
      <x:c t="n" s="0">
        <x:v>24.67486</x:v>
      </x:c>
      <x:c t="n" s="0">
        <x:v>26.95887</x:v>
      </x:c>
      <x:c t="n" s="0">
        <x:v>34.34846</x:v>
      </x:c>
      <x:c t="n" s="0">
        <x:v>32.81112</x:v>
      </x:c>
      <x:c t="n" s="0">
        <x:v>32.55351</x:v>
      </x:c>
      <x:c t="n" s="0">
        <x:v>27.36987</x:v>
      </x:c>
      <x:c t="n" s="0">
        <x:v>27.07269</x:v>
      </x:c>
      <x:c t="n" s="0">
        <x:v>30.63195</x:v>
      </x:c>
      <x:c t="n" s="0">
        <x:v>21.46488</x:v>
      </x:c>
      <x:c t="n" s="0">
        <x:v>13.21882</x:v>
      </x:c>
      <x:c t="n" s="0">
        <x:v>5.004623</x:v>
      </x:c>
      <x:c t="n" s="0">
        <x:v>6.897615</x:v>
      </x:c>
      <x:c t="n" s="0">
        <x:v>-30.06697</x:v>
      </x:c>
      <x:c t="n" s="0">
        <x:v>-27.31994</x:v>
      </x:c>
      <x:c t="n" s="0">
        <x:v>-24.53062</x:v>
      </x:c>
      <x:c t="n" s="0">
        <x:v>-25.95008</x:v>
      </x:c>
      <x:c t="n" s="0">
        <x:v>-2.801066</x:v>
      </x:c>
      <x:c t="n" s="0">
        <x:v>-1.439416</x:v>
      </x:c>
      <x:c t="n" s="0">
        <x:v>3.101173</x:v>
      </x:c>
      <x:c t="n" s="0">
        <x:v>3.622237</x:v>
      </x:c>
      <x:c t="n" s="0">
        <x:v>24.49894</x:v>
      </x:c>
      <x:c t="n" s="0">
        <x:v>22.21459</x:v>
      </x:c>
      <x:c t="n" s="0">
        <x:v>27.1566</x:v>
      </x:c>
      <x:c t="n" s="0">
        <x:v>30.01426</x:v>
      </x:c>
      <x:c t="n" s="0">
        <x:v>24.28719</x:v>
      </x:c>
      <x:c t="n" s="0">
        <x:v>27.69769</x:v>
      </x:c>
      <x:c t="n" s="0">
        <x:v>29.86576</x:v>
      </x:c>
      <x:c t="n" s="0">
        <x:v>35.33985</x:v>
      </x:c>
      <x:c t="n" s="0">
        <x:v>33.67253</x:v>
      </x:c>
      <x:c t="n" s="0">
        <x:v>29.323</x:v>
      </x:c>
      <x:c t="n" s="0">
        <x:v>58.02354</x:v>
      </x:c>
      <x:c t="n" s="0">
        <x:v>31.30923</x:v>
      </x:c>
      <x:c t="n" s="0">
        <x:v>33.5672</x:v>
      </x:c>
      <x:c t="n" s="0">
        <x:v>33.08879</x:v>
      </x:c>
      <x:c t="n" s="0">
        <x:v>27.84168</x:v>
      </x:c>
      <x:c t="n" s="0">
        <x:v>27.73142</x:v>
      </x:c>
      <x:c t="n" s="0">
        <x:v>24.2865</x:v>
      </x:c>
      <x:c t="n" s="0">
        <x:v>22.79058</x:v>
      </x:c>
      <x:c t="n" s="0">
        <x:v>32.61926</x:v>
      </x:c>
      <x:c t="n" s="0">
        <x:v>25.01491</x:v>
      </x:c>
      <x:c t="n" s="0">
        <x:v>30.22243</x:v>
      </x:c>
      <x:c t="n" s="0">
        <x:v>24.28572</x:v>
      </x:c>
      <x:c t="n" s="0">
        <x:v>19.46757</x:v>
      </x:c>
      <x:c t="n" s="0">
        <x:v>24.54359</x:v>
      </x:c>
      <x:c t="n" s="0">
        <x:v>13.46113</x:v>
      </x:c>
      <x:c t="n" s="0">
        <x:v>6.035664</x:v>
      </x:c>
      <x:c t="n" s="0">
        <x:v>3.782763</x:v>
      </x:c>
      <x:c t="n" s="0">
        <x:v>6.548536</x:v>
      </x:c>
      <x:c t="str">
        <x:v>No</x:v>
      </x:c>
      <x:c t="str">
        <x:v>No</x:v>
      </x:c>
      <x:c t="str">
        <x:v/>
      </x:c>
    </x:row>
    <x:row r="4335">
      <x:c t="n" s="11">
        <x:v>4334</x:v>
      </x:c>
      <x:c t="str" s="11">
        <x:v/>
      </x:c>
      <x:c t="n" s="8">
        <x:v>43946.4651851852</x:v>
      </x:c>
      <x:c t="n" s="7">
        <x:v>43946.4651851852</x:v>
      </x:c>
      <x:c t="n" s="0">
        <x:v>57.23036</x:v>
      </x:c>
      <x:c t="n" s="0">
        <x:v>65.9616</x:v>
      </x:c>
      <x:c t="n" s="0">
        <x:v>64.19833</x:v>
      </x:c>
      <x:c t="n" s="0">
        <x:v>71.41499</x:v>
      </x:c>
      <x:c t="n" s="0">
        <x:v>-30.06697</x:v>
      </x:c>
      <x:c t="n" s="0">
        <x:v>-28.44713</x:v>
      </x:c>
      <x:c t="n" s="0">
        <x:v>-24.0283</x:v>
      </x:c>
      <x:c t="n" s="0">
        <x:v>-19.98803</x:v>
      </x:c>
      <x:c t="n" s="0">
        <x:v>-4.648969</x:v>
      </x:c>
      <x:c t="n" s="0">
        <x:v>-2.552361</x:v>
      </x:c>
      <x:c t="n" s="0">
        <x:v>4.850358</x:v>
      </x:c>
      <x:c t="n" s="0">
        <x:v>16.48754</x:v>
      </x:c>
      <x:c t="n" s="0">
        <x:v>21.9354</x:v>
      </x:c>
      <x:c t="n" s="0">
        <x:v>25.25072</x:v>
      </x:c>
      <x:c t="n" s="0">
        <x:v>26.65724</x:v>
      </x:c>
      <x:c t="n" s="0">
        <x:v>28.35794</x:v>
      </x:c>
      <x:c t="n" s="0">
        <x:v>27.84862</x:v>
      </x:c>
      <x:c t="n" s="0">
        <x:v>29.47949</x:v>
      </x:c>
      <x:c t="n" s="0">
        <x:v>36.37981</x:v>
      </x:c>
      <x:c t="n" s="0">
        <x:v>36.03101</x:v>
      </x:c>
      <x:c t="n" s="0">
        <x:v>34.21796</x:v>
      </x:c>
      <x:c t="n" s="0">
        <x:v>38.63268</x:v>
      </x:c>
      <x:c t="n" s="0">
        <x:v>52.62775</x:v>
      </x:c>
      <x:c t="n" s="0">
        <x:v>34.9534</x:v>
      </x:c>
      <x:c t="n" s="0">
        <x:v>32.21056</x:v>
      </x:c>
      <x:c t="n" s="0">
        <x:v>31.98171</x:v>
      </x:c>
      <x:c t="n" s="0">
        <x:v>30.41479</x:v>
      </x:c>
      <x:c t="n" s="0">
        <x:v>27.43812</x:v>
      </x:c>
      <x:c t="n" s="0">
        <x:v>24.41252</x:v>
      </x:c>
      <x:c t="n" s="0">
        <x:v>26.54999</x:v>
      </x:c>
      <x:c t="n" s="0">
        <x:v>34.29713</x:v>
      </x:c>
      <x:c t="n" s="0">
        <x:v>32.21958</x:v>
      </x:c>
      <x:c t="n" s="0">
        <x:v>32.21791</x:v>
      </x:c>
      <x:c t="n" s="0">
        <x:v>26.79807</x:v>
      </x:c>
      <x:c t="n" s="0">
        <x:v>26.51714</x:v>
      </x:c>
      <x:c t="n" s="0">
        <x:v>29.98658</x:v>
      </x:c>
      <x:c t="n" s="0">
        <x:v>20.8235</x:v>
      </x:c>
      <x:c t="n" s="0">
        <x:v>12.66376</x:v>
      </x:c>
      <x:c t="n" s="0">
        <x:v>4.88027</x:v>
      </x:c>
      <x:c t="n" s="0">
        <x:v>6.761082</x:v>
      </x:c>
      <x:c t="n" s="0">
        <x:v>-30.06697</x:v>
      </x:c>
      <x:c t="n" s="0">
        <x:v>-27.31994</x:v>
      </x:c>
      <x:c t="n" s="0">
        <x:v>-23.58219</x:v>
      </x:c>
      <x:c t="n" s="0">
        <x:v>-22.98996</x:v>
      </x:c>
      <x:c t="n" s="0">
        <x:v>-2.801066</x:v>
      </x:c>
      <x:c t="n" s="0">
        <x:v>-1.439416</x:v>
      </x:c>
      <x:c t="n" s="0">
        <x:v>4.388916</x:v>
      </x:c>
      <x:c t="n" s="0">
        <x:v>3.622237</x:v>
      </x:c>
      <x:c t="n" s="0">
        <x:v>24.38721</x:v>
      </x:c>
      <x:c t="n" s="0">
        <x:v>21.51324</x:v>
      </x:c>
      <x:c t="n" s="0">
        <x:v>27.1566</x:v>
      </x:c>
      <x:c t="n" s="0">
        <x:v>30.01426</x:v>
      </x:c>
      <x:c t="n" s="0">
        <x:v>5.055217</x:v>
      </x:c>
      <x:c t="n" s="0">
        <x:v>28.20871</x:v>
      </x:c>
      <x:c t="n" s="0">
        <x:v>21.96238</x:v>
      </x:c>
      <x:c t="n" s="0">
        <x:v>46.52893</x:v>
      </x:c>
      <x:c t="n" s="0">
        <x:v>35.08458</x:v>
      </x:c>
      <x:c t="n" s="0">
        <x:v>31.28619</x:v>
      </x:c>
      <x:c t="n" s="0">
        <x:v>57.83204</x:v>
      </x:c>
      <x:c t="n" s="0">
        <x:v>33.7401</x:v>
      </x:c>
      <x:c t="n" s="0">
        <x:v>31.71786</x:v>
      </x:c>
      <x:c t="n" s="0">
        <x:v>34.94301</x:v>
      </x:c>
      <x:c t="n" s="0">
        <x:v>26.14322</x:v>
      </x:c>
      <x:c t="n" s="0">
        <x:v>29.66177</x:v>
      </x:c>
      <x:c t="n" s="0">
        <x:v>23.04609</x:v>
      </x:c>
      <x:c t="n" s="0">
        <x:v>24.91272</x:v>
      </x:c>
      <x:c t="n" s="0">
        <x:v>32.2266</x:v>
      </x:c>
      <x:c t="n" s="0">
        <x:v>25.97437</x:v>
      </x:c>
      <x:c t="n" s="0">
        <x:v>26.92657</x:v>
      </x:c>
      <x:c t="n" s="0">
        <x:v>21.6382</x:v>
      </x:c>
      <x:c t="n" s="0">
        <x:v>19.39741</x:v>
      </x:c>
      <x:c t="n" s="0">
        <x:v>16.42407</x:v>
      </x:c>
      <x:c t="n" s="0">
        <x:v>9.892593</x:v>
      </x:c>
      <x:c t="n" s="0">
        <x:v>6.316126</x:v>
      </x:c>
      <x:c t="n" s="0">
        <x:v>5.084444</x:v>
      </x:c>
      <x:c t="n" s="0">
        <x:v>6.079624</x:v>
      </x:c>
      <x:c t="str">
        <x:v>No</x:v>
      </x:c>
      <x:c t="str">
        <x:v>No</x:v>
      </x:c>
      <x:c t="str">
        <x:v/>
      </x:c>
    </x:row>
    <x:row r="4336">
      <x:c t="n" s="11">
        <x:v>4335</x:v>
      </x:c>
      <x:c t="str" s="11">
        <x:v/>
      </x:c>
      <x:c t="n" s="8">
        <x:v>43946.4651851852</x:v>
      </x:c>
      <x:c t="n" s="7">
        <x:v>43946.4651851852</x:v>
      </x:c>
      <x:c t="n" s="0">
        <x:v>56.1309</x:v>
      </x:c>
      <x:c t="n" s="0">
        <x:v>66.98823</x:v>
      </x:c>
      <x:c t="n" s="0">
        <x:v>63.65395</x:v>
      </x:c>
      <x:c t="n" s="0">
        <x:v>69.82442</x:v>
      </x:c>
      <x:c t="n" s="0">
        <x:v>-30.06697</x:v>
      </x:c>
      <x:c t="n" s="0">
        <x:v>-28.26444</x:v>
      </x:c>
      <x:c t="n" s="0">
        <x:v>-23.96074</x:v>
      </x:c>
      <x:c t="n" s="0">
        <x:v>-20.31667</x:v>
      </x:c>
      <x:c t="n" s="0">
        <x:v>-4.325131</x:v>
      </x:c>
      <x:c t="n" s="0">
        <x:v>-2.371026</x:v>
      </x:c>
      <x:c t="n" s="0">
        <x:v>4.931956</x:v>
      </x:c>
      <x:c t="n" s="0">
        <x:v>16.09279</x:v>
      </x:c>
      <x:c t="n" s="0">
        <x:v>22.39155</x:v>
      </x:c>
      <x:c t="n" s="0">
        <x:v>24.86854</x:v>
      </x:c>
      <x:c t="n" s="0">
        <x:v>26.73382</x:v>
      </x:c>
      <x:c t="n" s="0">
        <x:v>28.64275</x:v>
      </x:c>
      <x:c t="n" s="0">
        <x:v>27.66526</x:v>
      </x:c>
      <x:c t="n" s="0">
        <x:v>29.32339</x:v>
      </x:c>
      <x:c t="n" s="0">
        <x:v>35.9215</x:v>
      </x:c>
      <x:c t="n" s="0">
        <x:v>42.05555</x:v>
      </x:c>
      <x:c t="n" s="0">
        <x:v>34.04198</x:v>
      </x:c>
      <x:c t="n" s="0">
        <x:v>37.99714</x:v>
      </x:c>
      <x:c t="n" s="0">
        <x:v>53.47813</x:v>
      </x:c>
      <x:c t="n" s="0">
        <x:v>34.40172</x:v>
      </x:c>
      <x:c t="n" s="0">
        <x:v>32.00066</x:v>
      </x:c>
      <x:c t="n" s="0">
        <x:v>32.16912</x:v>
      </x:c>
      <x:c t="n" s="0">
        <x:v>29.91401</x:v>
      </x:c>
      <x:c t="n" s="0">
        <x:v>27.35857</x:v>
      </x:c>
      <x:c t="n" s="0">
        <x:v>26.17716</x:v>
      </x:c>
      <x:c t="n" s="0">
        <x:v>33.19102</x:v>
      </x:c>
      <x:c t="n" s="0">
        <x:v>35.07779</x:v>
      </x:c>
      <x:c t="n" s="0">
        <x:v>32.38818</x:v>
      </x:c>
      <x:c t="n" s="0">
        <x:v>31.8396</x:v>
      </x:c>
      <x:c t="n" s="0">
        <x:v>26.39658</x:v>
      </x:c>
      <x:c t="n" s="0">
        <x:v>26.01336</x:v>
      </x:c>
      <x:c t="n" s="0">
        <x:v>29.3606</x:v>
      </x:c>
      <x:c t="n" s="0">
        <x:v>20.24324</x:v>
      </x:c>
      <x:c t="n" s="0">
        <x:v>12.18704</x:v>
      </x:c>
      <x:c t="n" s="0">
        <x:v>4.874471</x:v>
      </x:c>
      <x:c t="n" s="0">
        <x:v>6.671298</x:v>
      </x:c>
      <x:c t="n" s="0">
        <x:v>-30.06697</x:v>
      </x:c>
      <x:c t="n" s="0">
        <x:v>-27.31994</x:v>
      </x:c>
      <x:c t="n" s="0">
        <x:v>-23.58219</x:v>
      </x:c>
      <x:c t="n" s="0">
        <x:v>-22.98996</x:v>
      </x:c>
      <x:c t="n" s="0">
        <x:v>-2.801066</x:v>
      </x:c>
      <x:c t="n" s="0">
        <x:v>-1.439416</x:v>
      </x:c>
      <x:c t="n" s="0">
        <x:v>5.380868</x:v>
      </x:c>
      <x:c t="n" s="0">
        <x:v>15.08799</x:v>
      </x:c>
      <x:c t="n" s="0">
        <x:v>24.38721</x:v>
      </x:c>
      <x:c t="n" s="0">
        <x:v>21.51324</x:v>
      </x:c>
      <x:c t="n" s="0">
        <x:v>28.22582</x:v>
      </x:c>
      <x:c t="n" s="0">
        <x:v>30.01426</x:v>
      </x:c>
      <x:c t="n" s="0">
        <x:v>32.10438</x:v>
      </x:c>
      <x:c t="n" s="0">
        <x:v>27.78859</x:v>
      </x:c>
      <x:c t="n" s="0">
        <x:v>33.40218</x:v>
      </x:c>
      <x:c t="n" s="0">
        <x:v>49.82672</x:v>
      </x:c>
      <x:c t="n" s="0">
        <x:v>30.61751</x:v>
      </x:c>
      <x:c t="n" s="0">
        <x:v>22.23889</x:v>
      </x:c>
      <x:c t="n" s="0">
        <x:v>56.17474</x:v>
      </x:c>
      <x:c t="n" s="0">
        <x:v>22.66983</x:v>
      </x:c>
      <x:c t="n" s="0">
        <x:v>30.23339</x:v>
      </x:c>
      <x:c t="n" s="0">
        <x:v>34.02613</x:v>
      </x:c>
      <x:c t="n" s="0">
        <x:v>26.27779</x:v>
      </x:c>
      <x:c t="n" s="0">
        <x:v>30.32789</x:v>
      </x:c>
      <x:c t="n" s="0">
        <x:v>31.37483</x:v>
      </x:c>
      <x:c t="n" s="0">
        <x:v>43.37661</x:v>
      </x:c>
      <x:c t="n" s="0">
        <x:v>41.02311</x:v>
      </x:c>
      <x:c t="n" s="0">
        <x:v>34.3847</x:v>
      </x:c>
      <x:c t="n" s="0">
        <x:v>31.28289</x:v>
      </x:c>
      <x:c t="n" s="0">
        <x:v>21.07962</x:v>
      </x:c>
      <x:c t="n" s="0">
        <x:v>20.51119</x:v>
      </x:c>
      <x:c t="n" s="0">
        <x:v>18.90718</x:v>
      </x:c>
      <x:c t="n" s="0">
        <x:v>12.16153</x:v>
      </x:c>
      <x:c t="n" s="0">
        <x:v>6.804443</x:v>
      </x:c>
      <x:c t="n" s="0">
        <x:v>3.265971</x:v>
      </x:c>
      <x:c t="n" s="0">
        <x:v>5.617816</x:v>
      </x:c>
      <x:c t="str">
        <x:v>No</x:v>
      </x:c>
      <x:c t="str">
        <x:v>No</x:v>
      </x:c>
      <x:c t="str">
        <x:v/>
      </x:c>
    </x:row>
    <x:row r="4337">
      <x:c t="n" s="11">
        <x:v>4336</x:v>
      </x:c>
      <x:c t="str" s="11">
        <x:v/>
      </x:c>
      <x:c t="n" s="8">
        <x:v>43946.4651851852</x:v>
      </x:c>
      <x:c t="n" s="7">
        <x:v>43946.4651851852</x:v>
      </x:c>
      <x:c t="n" s="0">
        <x:v>55.69376</x:v>
      </x:c>
      <x:c t="n" s="0">
        <x:v>64.99251</x:v>
      </x:c>
      <x:c t="n" s="0">
        <x:v>62.28405</x:v>
      </x:c>
      <x:c t="n" s="0">
        <x:v>71.69528</x:v>
      </x:c>
      <x:c t="n" s="0">
        <x:v>-30.06697</x:v>
      </x:c>
      <x:c t="n" s="0">
        <x:v>-27.80507</x:v>
      </x:c>
      <x:c t="n" s="0">
        <x:v>-23.90379</x:v>
      </x:c>
      <x:c t="n" s="0">
        <x:v>-20.61847</x:v>
      </x:c>
      <x:c t="n" s="0">
        <x:v>-4.15297</x:v>
      </x:c>
      <x:c t="n" s="0">
        <x:v>-2.221938</x:v>
      </x:c>
      <x:c t="n" s="0">
        <x:v>5.00045</x:v>
      </x:c>
      <x:c t="n" s="0">
        <x:v>16.11749</x:v>
      </x:c>
      <x:c t="n" s="0">
        <x:v>22.4411</x:v>
      </x:c>
      <x:c t="n" s="0">
        <x:v>24.35709</x:v>
      </x:c>
      <x:c t="n" s="0">
        <x:v>27.28263</x:v>
      </x:c>
      <x:c t="n" s="0">
        <x:v>28.46762</x:v>
      </x:c>
      <x:c t="n" s="0">
        <x:v>29.87836</x:v>
      </x:c>
      <x:c t="n" s="0">
        <x:v>28.83725</x:v>
      </x:c>
      <x:c t="n" s="0">
        <x:v>35.68309</x:v>
      </x:c>
      <x:c t="n" s="0">
        <x:v>44.78079</x:v>
      </x:c>
      <x:c t="n" s="0">
        <x:v>33.61401</x:v>
      </x:c>
      <x:c t="n" s="0">
        <x:v>37.33858</x:v>
      </x:c>
      <x:c t="n" s="0">
        <x:v>53.78682</x:v>
      </x:c>
      <x:c t="n" s="0">
        <x:v>33.78841</x:v>
      </x:c>
      <x:c t="n" s="0">
        <x:v>31.69557</x:v>
      </x:c>
      <x:c t="n" s="0">
        <x:v>32.6042</x:v>
      </x:c>
      <x:c t="n" s="0">
        <x:v>31.41071</x:v>
      </x:c>
      <x:c t="n" s="0">
        <x:v>28.45503</x:v>
      </x:c>
      <x:c t="n" s="0">
        <x:v>26.8615</x:v>
      </x:c>
      <x:c t="n" s="0">
        <x:v>38.58128</x:v>
      </x:c>
      <x:c t="n" s="0">
        <x:v>36.35461</x:v>
      </x:c>
      <x:c t="n" s="0">
        <x:v>32.5869</x:v>
      </x:c>
      <x:c t="n" s="0">
        <x:v>32.19242</x:v>
      </x:c>
      <x:c t="n" s="0">
        <x:v>25.97359</x:v>
      </x:c>
      <x:c t="n" s="0">
        <x:v>25.47103</x:v>
      </x:c>
      <x:c t="n" s="0">
        <x:v>28.71779</x:v>
      </x:c>
      <x:c t="n" s="0">
        <x:v>19.63694</x:v>
      </x:c>
      <x:c t="n" s="0">
        <x:v>11.6256</x:v>
      </x:c>
      <x:c t="n" s="0">
        <x:v>4.759205</x:v>
      </x:c>
      <x:c t="n" s="0">
        <x:v>6.59769</x:v>
      </x:c>
      <x:c t="n" s="0">
        <x:v>-30.06697</x:v>
      </x:c>
      <x:c t="n" s="0">
        <x:v>-24.99325</x:v>
      </x:c>
      <x:c t="n" s="0">
        <x:v>-23.58219</x:v>
      </x:c>
      <x:c t="n" s="0">
        <x:v>-22.98996</x:v>
      </x:c>
      <x:c t="n" s="0">
        <x:v>-3.609923</x:v>
      </x:c>
      <x:c t="n" s="0">
        <x:v>-1.439416</x:v>
      </x:c>
      <x:c t="n" s="0">
        <x:v>5.380868</x:v>
      </x:c>
      <x:c t="n" s="0">
        <x:v>16.25921</x:v>
      </x:c>
      <x:c t="n" s="0">
        <x:v>21.04608</x:v>
      </x:c>
      <x:c t="n" s="0">
        <x:v>14.24378</x:v>
      </x:c>
      <x:c t="n" s="0">
        <x:v>29.57308</x:v>
      </x:c>
      <x:c t="n" s="0">
        <x:v>23.27122</x:v>
      </x:c>
      <x:c t="n" s="0">
        <x:v>35.11039</x:v>
      </x:c>
      <x:c t="n" s="0">
        <x:v>20.00865</x:v>
      </x:c>
      <x:c t="n" s="0">
        <x:v>32.451</x:v>
      </x:c>
      <x:c t="n" s="0">
        <x:v>50.86937</x:v>
      </x:c>
      <x:c t="n" s="0">
        <x:v>29.62354</x:v>
      </x:c>
      <x:c t="n" s="0">
        <x:v>20.87582</x:v>
      </x:c>
      <x:c t="n" s="0">
        <x:v>54.37233</x:v>
      </x:c>
      <x:c t="n" s="0">
        <x:v>25.52434</x:v>
      </x:c>
      <x:c t="n" s="0">
        <x:v>31.40368</x:v>
      </x:c>
      <x:c t="n" s="0">
        <x:v>33.22121</x:v>
      </x:c>
      <x:c t="n" s="0">
        <x:v>37.03364</x:v>
      </x:c>
      <x:c t="n" s="0">
        <x:v>30.6859</x:v>
      </x:c>
      <x:c t="n" s="0">
        <x:v>28.53862</x:v>
      </x:c>
      <x:c t="n" s="0">
        <x:v>47.19838</x:v>
      </x:c>
      <x:c t="n" s="0">
        <x:v>38.8388</x:v>
      </x:c>
      <x:c t="n" s="0">
        <x:v>34.47744</x:v>
      </x:c>
      <x:c t="n" s="0">
        <x:v>34.18325</x:v>
      </x:c>
      <x:c t="n" s="0">
        <x:v>21.44059</x:v>
      </x:c>
      <x:c t="n" s="0">
        <x:v>18.46167</x:v>
      </x:c>
      <x:c t="n" s="0">
        <x:v>16.01475</x:v>
      </x:c>
      <x:c t="n" s="0">
        <x:v>10.67275</x:v>
      </x:c>
      <x:c t="n" s="0">
        <x:v>4.77303</x:v>
      </x:c>
      <x:c t="n" s="0">
        <x:v>4.139515</x:v>
      </x:c>
      <x:c t="n" s="0">
        <x:v>6.037201</x:v>
      </x:c>
      <x:c t="str">
        <x:v>No</x:v>
      </x:c>
      <x:c t="str">
        <x:v>No</x:v>
      </x:c>
      <x:c t="str">
        <x:v/>
      </x:c>
    </x:row>
    <x:row r="4338">
      <x:c t="n" s="11">
        <x:v>4337</x:v>
      </x:c>
      <x:c t="str" s="11">
        <x:v/>
      </x:c>
      <x:c t="n" s="8">
        <x:v>43946.4651851852</x:v>
      </x:c>
      <x:c t="n" s="7">
        <x:v>43946.4651851852</x:v>
      </x:c>
      <x:c t="n" s="0">
        <x:v>55.93369</x:v>
      </x:c>
      <x:c t="n" s="0">
        <x:v>65.9616</x:v>
      </x:c>
      <x:c t="n" s="0">
        <x:v>63.54549</x:v>
      </x:c>
      <x:c t="n" s="0">
        <x:v>69.74008</x:v>
      </x:c>
      <x:c t="n" s="0">
        <x:v>-30.06697</x:v>
      </x:c>
      <x:c t="n" s="0">
        <x:v>-27.20127</x:v>
      </x:c>
      <x:c t="n" s="0">
        <x:v>-23.85574</x:v>
      </x:c>
      <x:c t="n" s="0">
        <x:v>-20.89397</x:v>
      </x:c>
      <x:c t="n" s="0">
        <x:v>-4.090004</x:v>
      </x:c>
      <x:c t="n" s="0">
        <x:v>-2.098543</x:v>
      </x:c>
      <x:c t="n" s="0">
        <x:v>5.058102</x:v>
      </x:c>
      <x:c t="n" s="0">
        <x:v>16.13846</x:v>
      </x:c>
      <x:c t="n" s="0">
        <x:v>22.18334</x:v>
      </x:c>
      <x:c t="n" s="0">
        <x:v>23.69926</x:v>
      </x:c>
      <x:c t="n" s="0">
        <x:v>27.70201</x:v>
      </x:c>
      <x:c t="n" s="0">
        <x:v>27.88608</x:v>
      </x:c>
      <x:c t="n" s="0">
        <x:v>31.15257</x:v>
      </x:c>
      <x:c t="n" s="0">
        <x:v>28.24809</x:v>
      </x:c>
      <x:c t="n" s="0">
        <x:v>35.10811</x:v>
      </x:c>
      <x:c t="n" s="0">
        <x:v>46.74405</x:v>
      </x:c>
      <x:c t="n" s="0">
        <x:v>33.29275</x:v>
      </x:c>
      <x:c t="n" s="0">
        <x:v>36.66455</x:v>
      </x:c>
      <x:c t="n" s="0">
        <x:v>53.78162</x:v>
      </x:c>
      <x:c t="n" s="0">
        <x:v>35.56185</x:v>
      </x:c>
      <x:c t="n" s="0">
        <x:v>33.52819</x:v>
      </x:c>
      <x:c t="n" s="0">
        <x:v>34.03102</x:v>
      </x:c>
      <x:c t="n" s="0">
        <x:v>33.60946</x:v>
      </x:c>
      <x:c t="n" s="0">
        <x:v>29.02727</x:v>
      </x:c>
      <x:c t="n" s="0">
        <x:v>27.17149</x:v>
      </x:c>
      <x:c t="n" s="0">
        <x:v>41.69611</x:v>
      </x:c>
      <x:c t="n" s="0">
        <x:v>36.55759</x:v>
      </x:c>
      <x:c t="n" s="0">
        <x:v>33.47269</x:v>
      </x:c>
      <x:c t="n" s="0">
        <x:v>32.37775</x:v>
      </x:c>
      <x:c t="n" s="0">
        <x:v>25.41244</x:v>
      </x:c>
      <x:c t="n" s="0">
        <x:v>24.86789</x:v>
      </x:c>
      <x:c t="n" s="0">
        <x:v>28.06797</x:v>
      </x:c>
      <x:c t="n" s="0">
        <x:v>19.13154</x:v>
      </x:c>
      <x:c t="n" s="0">
        <x:v>11.1454</x:v>
      </x:c>
      <x:c t="n" s="0">
        <x:v>4.646695</x:v>
      </x:c>
      <x:c t="n" s="0">
        <x:v>6.602094</x:v>
      </x:c>
      <x:c t="n" s="0">
        <x:v>-30.06697</x:v>
      </x:c>
      <x:c t="n" s="0">
        <x:v>-24.74326</x:v>
      </x:c>
      <x:c t="n" s="0">
        <x:v>-23.58219</x:v>
      </x:c>
      <x:c t="n" s="0">
        <x:v>-22.98996</x:v>
      </x:c>
      <x:c t="n" s="0">
        <x:v>-3.73883</x:v>
      </x:c>
      <x:c t="n" s="0">
        <x:v>-2.85041</x:v>
      </x:c>
      <x:c t="n" s="0">
        <x:v>5.380868</x:v>
      </x:c>
      <x:c t="n" s="0">
        <x:v>16.20926</x:v>
      </x:c>
      <x:c t="n" s="0">
        <x:v>20.26049</x:v>
      </x:c>
      <x:c t="n" s="0">
        <x:v>10.05356</x:v>
      </x:c>
      <x:c t="n" s="0">
        <x:v>29.57308</x:v>
      </x:c>
      <x:c t="n" s="0">
        <x:v>19.97378</x:v>
      </x:c>
      <x:c t="n" s="0">
        <x:v>34.60049</x:v>
      </x:c>
      <x:c t="n" s="0">
        <x:v>25.4032</x:v>
      </x:c>
      <x:c t="n" s="0">
        <x:v>27.45877</x:v>
      </x:c>
      <x:c t="n" s="0">
        <x:v>51.77861</x:v>
      </x:c>
      <x:c t="n" s="0">
        <x:v>35.14893</x:v>
      </x:c>
      <x:c t="n" s="0">
        <x:v>26.10291</x:v>
      </x:c>
      <x:c t="n" s="0">
        <x:v>53.88735</x:v>
      </x:c>
      <x:c t="n" s="0">
        <x:v>45.76895</x:v>
      </x:c>
      <x:c t="n" s="0">
        <x:v>40.60841</x:v>
      </x:c>
      <x:c t="n" s="0">
        <x:v>40.20154</x:v>
      </x:c>
      <x:c t="n" s="0">
        <x:v>40.11346</x:v>
      </x:c>
      <x:c t="n" s="0">
        <x:v>30.5318</x:v>
      </x:c>
      <x:c t="n" s="0">
        <x:v>30.41425</x:v>
      </x:c>
      <x:c t="n" s="0">
        <x:v>47.22623</x:v>
      </x:c>
      <x:c t="n" s="0">
        <x:v>38.04193</x:v>
      </x:c>
      <x:c t="n" s="0">
        <x:v>35.98275</x:v>
      </x:c>
      <x:c t="n" s="0">
        <x:v>31.73745</x:v>
      </x:c>
      <x:c t="n" s="0">
        <x:v>20.33461</x:v>
      </x:c>
      <x:c t="n" s="0">
        <x:v>14.62337</x:v>
      </x:c>
      <x:c t="n" s="0">
        <x:v>15.33463</x:v>
      </x:c>
      <x:c t="n" s="0">
        <x:v>13.31937</x:v>
      </x:c>
      <x:c t="n" s="0">
        <x:v>5.396935</x:v>
      </x:c>
      <x:c t="n" s="0">
        <x:v>3.80143</x:v>
      </x:c>
      <x:c t="n" s="0">
        <x:v>6.783825</x:v>
      </x:c>
      <x:c t="str">
        <x:v>No</x:v>
      </x:c>
      <x:c t="str">
        <x:v>No</x:v>
      </x:c>
      <x:c t="str">
        <x:v/>
      </x:c>
    </x:row>
    <x:row r="4339">
      <x:c t="n" s="11">
        <x:v>4338</x:v>
      </x:c>
      <x:c t="str" s="11">
        <x:v/>
      </x:c>
      <x:c t="n" s="8">
        <x:v>43946.4651851852</x:v>
      </x:c>
      <x:c t="n" s="7">
        <x:v>43946.4651851852</x:v>
      </x:c>
      <x:c t="n" s="0">
        <x:v>54.79761</x:v>
      </x:c>
      <x:c t="n" s="0">
        <x:v>63.23159</x:v>
      </x:c>
      <x:c t="n" s="0">
        <x:v>64.78142</x:v>
      </x:c>
      <x:c t="n" s="0">
        <x:v>71.52929</x:v>
      </x:c>
      <x:c t="n" s="0">
        <x:v>-30.06697</x:v>
      </x:c>
      <x:c t="n" s="0">
        <x:v>-26.74438</x:v>
      </x:c>
      <x:c t="n" s="0">
        <x:v>-23.81503</x:v>
      </x:c>
      <x:c t="n" s="0">
        <x:v>-21.14404</x:v>
      </x:c>
      <x:c t="n" s="0">
        <x:v>-4.036942</x:v>
      </x:c>
      <x:c t="n" s="0">
        <x:v>-2.564596</x:v>
      </x:c>
      <x:c t="n" s="0">
        <x:v>5.106739</x:v>
      </x:c>
      <x:c t="n" s="0">
        <x:v>16.13646</x:v>
      </x:c>
      <x:c t="n" s="0">
        <x:v>21.95042</x:v>
      </x:c>
      <x:c t="n" s="0">
        <x:v>23.04591</x:v>
      </x:c>
      <x:c t="n" s="0">
        <x:v>28.03067</x:v>
      </x:c>
      <x:c t="n" s="0">
        <x:v>27.3192</x:v>
      </x:c>
      <x:c t="n" s="0">
        <x:v>31.02517</x:v>
      </x:c>
      <x:c t="n" s="0">
        <x:v>28.33292</x:v>
      </x:c>
      <x:c t="n" s="0">
        <x:v>34.76043</x:v>
      </x:c>
      <x:c t="n" s="0">
        <x:v>47.84828</x:v>
      </x:c>
      <x:c t="n" s="0">
        <x:v>34.35748</x:v>
      </x:c>
      <x:c t="n" s="0">
        <x:v>36.13984</x:v>
      </x:c>
      <x:c t="n" s="0">
        <x:v>53.84731</x:v>
      </x:c>
      <x:c t="n" s="0">
        <x:v>38.8508</x:v>
      </x:c>
      <x:c t="n" s="0">
        <x:v>36.56826</x:v>
      </x:c>
      <x:c t="n" s="0">
        <x:v>37.13624</x:v>
      </x:c>
      <x:c t="n" s="0">
        <x:v>35.63723</x:v>
      </x:c>
      <x:c t="n" s="0">
        <x:v>29.31265</x:v>
      </x:c>
      <x:c t="n" s="0">
        <x:v>29.2886</x:v>
      </x:c>
      <x:c t="n" s="0">
        <x:v>42.64086</x:v>
      </x:c>
      <x:c t="n" s="0">
        <x:v>36.87064</x:v>
      </x:c>
      <x:c t="n" s="0">
        <x:v>33.90345</x:v>
      </x:c>
      <x:c t="n" s="0">
        <x:v>31.9831</x:v>
      </x:c>
      <x:c t="n" s="0">
        <x:v>25.02831</x:v>
      </x:c>
      <x:c t="n" s="0">
        <x:v>24.41774</x:v>
      </x:c>
      <x:c t="n" s="0">
        <x:v>27.52195</x:v>
      </x:c>
      <x:c t="n" s="0">
        <x:v>18.55265</x:v>
      </x:c>
      <x:c t="n" s="0">
        <x:v>10.62935</x:v>
      </x:c>
      <x:c t="n" s="0">
        <x:v>4.727808</x:v>
      </x:c>
      <x:c t="n" s="0">
        <x:v>6.443957</x:v>
      </x:c>
      <x:c t="n" s="0">
        <x:v>-30.06697</x:v>
      </x:c>
      <x:c t="n" s="0">
        <x:v>-24.74326</x:v>
      </x:c>
      <x:c t="n" s="0">
        <x:v>-23.58219</x:v>
      </x:c>
      <x:c t="n" s="0">
        <x:v>-22.98996</x:v>
      </x:c>
      <x:c t="n" s="0">
        <x:v>-3.73883</x:v>
      </x:c>
      <x:c t="n" s="0">
        <x:v>-7.285032</x:v>
      </x:c>
      <x:c t="n" s="0">
        <x:v>5.380868</x:v>
      </x:c>
      <x:c t="n" s="0">
        <x:v>16.12472</x:v>
      </x:c>
      <x:c t="n" s="0">
        <x:v>20.26049</x:v>
      </x:c>
      <x:c t="n" s="0">
        <x:v>10.05356</x:v>
      </x:c>
      <x:c t="n" s="0">
        <x:v>29.57308</x:v>
      </x:c>
      <x:c t="n" s="0">
        <x:v>23.44768</x:v>
      </x:c>
      <x:c t="n" s="0">
        <x:v>25.67019</x:v>
      </x:c>
      <x:c t="n" s="0">
        <x:v>28.79849</x:v>
      </x:c>
      <x:c t="n" s="0">
        <x:v>33.16918</x:v>
      </x:c>
      <x:c t="n" s="0">
        <x:v>51.38007</x:v>
      </x:c>
      <x:c t="n" s="0">
        <x:v>36.85882</x:v>
      </x:c>
      <x:c t="n" s="0">
        <x:v>29.36291</x:v>
      </x:c>
      <x:c t="n" s="0">
        <x:v>54.57749</x:v>
      </x:c>
      <x:c t="n" s="0">
        <x:v>37.59688</x:v>
      </x:c>
      <x:c t="n" s="0">
        <x:v>42.19875</x:v>
      </x:c>
      <x:c t="n" s="0">
        <x:v>44.37562</x:v>
      </x:c>
      <x:c t="n" s="0">
        <x:v>41.23946</x:v>
      </x:c>
      <x:c t="n" s="0">
        <x:v>34.81055</x:v>
      </x:c>
      <x:c t="n" s="0">
        <x:v>34.37169</x:v>
      </x:c>
      <x:c t="n" s="0">
        <x:v>43.83245</x:v>
      </x:c>
      <x:c t="n" s="0">
        <x:v>36.67316</x:v>
      </x:c>
      <x:c t="n" s="0">
        <x:v>35.25945</x:v>
      </x:c>
      <x:c t="n" s="0">
        <x:v>25.78517</x:v>
      </x:c>
      <x:c t="n" s="0">
        <x:v>20.57933</x:v>
      </x:c>
      <x:c t="n" s="0">
        <x:v>20.25212</x:v>
      </x:c>
      <x:c t="n" s="0">
        <x:v>20.93927</x:v>
      </x:c>
      <x:c t="n" s="0">
        <x:v>10.68256</x:v>
      </x:c>
      <x:c t="n" s="0">
        <x:v>5.206128</x:v>
      </x:c>
      <x:c t="n" s="0">
        <x:v>5.355258</x:v>
      </x:c>
      <x:c t="n" s="0">
        <x:v>5.648194</x:v>
      </x:c>
      <x:c t="str">
        <x:v>No</x:v>
      </x:c>
      <x:c t="str">
        <x:v>No</x:v>
      </x:c>
      <x:c t="str">
        <x:v/>
      </x:c>
    </x:row>
    <x:row r="4340">
      <x:c t="n" s="11">
        <x:v>4339</x:v>
      </x:c>
      <x:c t="str" s="11">
        <x:v/>
      </x:c>
      <x:c t="n" s="8">
        <x:v>43946.4651851852</x:v>
      </x:c>
      <x:c t="n" s="7">
        <x:v>43946.4651851852</x:v>
      </x:c>
      <x:c t="n" s="0">
        <x:v>55.32203</x:v>
      </x:c>
      <x:c t="n" s="0">
        <x:v>64.61462</x:v>
      </x:c>
      <x:c t="n" s="0">
        <x:v>64.80668</x:v>
      </x:c>
      <x:c t="n" s="0">
        <x:v>73.59859</x:v>
      </x:c>
      <x:c t="n" s="0">
        <x:v>-30.06697</x:v>
      </x:c>
      <x:c t="n" s="0">
        <x:v>-26.38925</x:v>
      </x:c>
      <x:c t="n" s="0">
        <x:v>-23.78065</x:v>
      </x:c>
      <x:c t="n" s="0">
        <x:v>-21.3695</x:v>
      </x:c>
      <x:c t="n" s="0">
        <x:v>-3.992132</x:v>
      </x:c>
      <x:c t="n" s="0">
        <x:v>-3.006497</x:v>
      </x:c>
      <x:c t="n" s="0">
        <x:v>4.986455</x:v>
      </x:c>
      <x:c t="n" s="0">
        <x:v>16.13475</x:v>
      </x:c>
      <x:c t="n" s="0">
        <x:v>21.57856</x:v>
      </x:c>
      <x:c t="n" s="0">
        <x:v>22.4169</x:v>
      </x:c>
      <x:c t="n" s="0">
        <x:v>27.95032</x:v>
      </x:c>
      <x:c t="n" s="0">
        <x:v>27.30788</x:v>
      </x:c>
      <x:c t="n" s="0">
        <x:v>30.55098</x:v>
      </x:c>
      <x:c t="n" s="0">
        <x:v>28.90597</x:v>
      </x:c>
      <x:c t="n" s="0">
        <x:v>34.56146</x:v>
      </x:c>
      <x:c t="n" s="0">
        <x:v>48.61581</x:v>
      </x:c>
      <x:c t="n" s="0">
        <x:v>34.25967</x:v>
      </x:c>
      <x:c t="n" s="0">
        <x:v>35.52198</x:v>
      </x:c>
      <x:c t="n" s="0">
        <x:v>54.02884</x:v>
      </x:c>
      <x:c t="n" s="0">
        <x:v>38.43174</x:v>
      </x:c>
      <x:c t="n" s="0">
        <x:v>37.99198</x:v>
      </x:c>
      <x:c t="n" s="0">
        <x:v>39.55949</x:v>
      </x:c>
      <x:c t="n" s="0">
        <x:v>37.77679</x:v>
      </x:c>
      <x:c t="n" s="0">
        <x:v>30.89111</x:v>
      </x:c>
      <x:c t="n" s="0">
        <x:v>30.50217</x:v>
      </x:c>
      <x:c t="n" s="0">
        <x:v>42.69421</x:v>
      </x:c>
      <x:c t="n" s="0">
        <x:v>36.57924</x:v>
      </x:c>
      <x:c t="n" s="0">
        <x:v>33.88998</x:v>
      </x:c>
      <x:c t="n" s="0">
        <x:v>31.38382</x:v>
      </x:c>
      <x:c t="n" s="0">
        <x:v>24.49994</x:v>
      </x:c>
      <x:c t="n" s="0">
        <x:v>23.79929</x:v>
      </x:c>
      <x:c t="n" s="0">
        <x:v>26.86584</x:v>
      </x:c>
      <x:c t="n" s="0">
        <x:v>17.96918</x:v>
      </x:c>
      <x:c t="n" s="0">
        <x:v>10.11296</x:v>
      </x:c>
      <x:c t="n" s="0">
        <x:v>4.661035</x:v>
      </x:c>
      <x:c t="n" s="0">
        <x:v>6.374428</x:v>
      </x:c>
      <x:c t="n" s="0">
        <x:v>-30.06697</x:v>
      </x:c>
      <x:c t="n" s="0">
        <x:v>-24.74326</x:v>
      </x:c>
      <x:c t="n" s="0">
        <x:v>-23.58219</x:v>
      </x:c>
      <x:c t="n" s="0">
        <x:v>-22.98996</x:v>
      </x:c>
      <x:c t="n" s="0">
        <x:v>-3.73883</x:v>
      </x:c>
      <x:c t="n" s="0">
        <x:v>-7.285032</x:v>
      </x:c>
      <x:c t="n" s="0">
        <x:v>2.774112</x:v>
      </x:c>
      <x:c t="n" s="0">
        <x:v>16.12472</x:v>
      </x:c>
      <x:c t="n" s="0">
        <x:v>15.38856</x:v>
      </x:c>
      <x:c t="n" s="0">
        <x:v>13.04458</x:v>
      </x:c>
      <x:c t="n" s="0">
        <x:v>23.76686</x:v>
      </x:c>
      <x:c t="n" s="0">
        <x:v>27.6832</x:v>
      </x:c>
      <x:c t="n" s="0">
        <x:v>25.67019</x:v>
      </x:c>
      <x:c t="n" s="0">
        <x:v>33.28188</x:v>
      </x:c>
      <x:c t="n" s="0">
        <x:v>32.66377</x:v>
      </x:c>
      <x:c t="n" s="0">
        <x:v>51.58208</x:v>
      </x:c>
      <x:c t="n" s="0">
        <x:v>31.32014</x:v>
      </x:c>
      <x:c t="n" s="0">
        <x:v>24.90472</x:v>
      </x:c>
      <x:c t="n" s="0">
        <x:v>54.69341</x:v>
      </x:c>
      <x:c t="n" s="0">
        <x:v>35.17056</x:v>
      </x:c>
      <x:c t="n" s="0">
        <x:v>42.31867</x:v>
      </x:c>
      <x:c t="n" s="0">
        <x:v>45.50065</x:v>
      </x:c>
      <x:c t="n" s="0">
        <x:v>43.64962</x:v>
      </x:c>
      <x:c t="n" s="0">
        <x:v>34.28381</x:v>
      </x:c>
      <x:c t="n" s="0">
        <x:v>34.99955</x:v>
      </x:c>
      <x:c t="n" s="0">
        <x:v>42.56853</x:v>
      </x:c>
      <x:c t="n" s="0">
        <x:v>33.52168</x:v>
      </x:c>
      <x:c t="n" s="0">
        <x:v>34.49538</x:v>
      </x:c>
      <x:c t="n" s="0">
        <x:v>25.16643</x:v>
      </x:c>
      <x:c t="n" s="0">
        <x:v>18.51035</x:v>
      </x:c>
      <x:c t="n" s="0">
        <x:v>13.64336</x:v>
      </x:c>
      <x:c t="n" s="0">
        <x:v>14.55276</x:v>
      </x:c>
      <x:c t="n" s="0">
        <x:v>9.570518</x:v>
      </x:c>
      <x:c t="n" s="0">
        <x:v>4.261102</x:v>
      </x:c>
      <x:c t="n" s="0">
        <x:v>4.249035</x:v>
      </x:c>
      <x:c t="n" s="0">
        <x:v>5.756404</x:v>
      </x:c>
      <x:c t="str">
        <x:v>No</x:v>
      </x:c>
      <x:c t="str">
        <x:v>No</x:v>
      </x:c>
      <x:c t="str">
        <x:v/>
      </x:c>
    </x:row>
    <x:row r="4341">
      <x:c t="n" s="11">
        <x:v>4340</x:v>
      </x:c>
      <x:c t="str" s="11">
        <x:v/>
      </x:c>
      <x:c t="n" s="8">
        <x:v>43946.4651851852</x:v>
      </x:c>
      <x:c t="n" s="7">
        <x:v>43946.4651851852</x:v>
      </x:c>
      <x:c t="n" s="0">
        <x:v>55.42839</x:v>
      </x:c>
      <x:c t="n" s="0">
        <x:v>64.61462</x:v>
      </x:c>
      <x:c t="n" s="0">
        <x:v>62.09985</x:v>
      </x:c>
      <x:c t="n" s="0">
        <x:v>70.72618</x:v>
      </x:c>
      <x:c t="n" s="0">
        <x:v>-30.06697</x:v>
      </x:c>
      <x:c t="n" s="0">
        <x:v>-25.90483</x:v>
      </x:c>
      <x:c t="n" s="0">
        <x:v>-23.53482</x:v>
      </x:c>
      <x:c t="n" s="0">
        <x:v>-21.65934</x:v>
      </x:c>
      <x:c t="n" s="0">
        <x:v>-3.954227</x:v>
      </x:c>
      <x:c t="n" s="0">
        <x:v>-3.423119</x:v>
      </x:c>
      <x:c t="n" s="0">
        <x:v>4.613393</x:v>
      </x:c>
      <x:c t="n" s="0">
        <x:v>16.13329</x:v>
      </x:c>
      <x:c t="n" s="0">
        <x:v>20.94821</x:v>
      </x:c>
      <x:c t="n" s="0">
        <x:v>21.83047</x:v>
      </x:c>
      <x:c t="n" s="0">
        <x:v>27.28318</x:v>
      </x:c>
      <x:c t="n" s="0">
        <x:v>27.36473</x:v>
      </x:c>
      <x:c t="n" s="0">
        <x:v>30.29082</x:v>
      </x:c>
      <x:c t="n" s="0">
        <x:v>30.39293</x:v>
      </x:c>
      <x:c t="n" s="0">
        <x:v>34.24127</x:v>
      </x:c>
      <x:c t="n" s="0">
        <x:v>49.25432</x:v>
      </x:c>
      <x:c t="n" s="0">
        <x:v>33.65178</x:v>
      </x:c>
      <x:c t="n" s="0">
        <x:v>34.90696</x:v>
      </x:c>
      <x:c t="n" s="0">
        <x:v>54.11504</x:v>
      </x:c>
      <x:c t="n" s="0">
        <x:v>38.05542</x:v>
      </x:c>
      <x:c t="n" s="0">
        <x:v>39.34228</x:v>
      </x:c>
      <x:c t="n" s="0">
        <x:v>41.35518</x:v>
      </x:c>
      <x:c t="n" s="0">
        <x:v>39.87199</x:v>
      </x:c>
      <x:c t="n" s="0">
        <x:v>31.80337</x:v>
      </x:c>
      <x:c t="n" s="0">
        <x:v>32.84555</x:v>
      </x:c>
      <x:c t="n" s="0">
        <x:v>42.20512</x:v>
      </x:c>
      <x:c t="n" s="0">
        <x:v>36.17373</x:v>
      </x:c>
      <x:c t="n" s="0">
        <x:v>33.66508</x:v>
      </x:c>
      <x:c t="n" s="0">
        <x:v>30.92106</x:v>
      </x:c>
      <x:c t="n" s="0">
        <x:v>23.99193</x:v>
      </x:c>
      <x:c t="n" s="0">
        <x:v>23.19662</x:v>
      </x:c>
      <x:c t="n" s="0">
        <x:v>26.22076</x:v>
      </x:c>
      <x:c t="n" s="0">
        <x:v>17.37154</x:v>
      </x:c>
      <x:c t="n" s="0">
        <x:v>9.603815</x:v>
      </x:c>
      <x:c t="n" s="0">
        <x:v>4.500198</x:v>
      </x:c>
      <x:c t="n" s="0">
        <x:v>6.317577</x:v>
      </x:c>
      <x:c t="n" s="0">
        <x:v>-30.06697</x:v>
      </x:c>
      <x:c t="n" s="0">
        <x:v>-23.3722</x:v>
      </x:c>
      <x:c t="n" s="0">
        <x:v>-21.75156</x:v>
      </x:c>
      <x:c t="n" s="0">
        <x:v>-24.50572</x:v>
      </x:c>
      <x:c t="n" s="0">
        <x:v>-3.73883</x:v>
      </x:c>
      <x:c t="n" s="0">
        <x:v>-7.285032</x:v>
      </x:c>
      <x:c t="n" s="0">
        <x:v>1.382414</x:v>
      </x:c>
      <x:c t="n" s="0">
        <x:v>15.14228</x:v>
      </x:c>
      <x:c t="n" s="0">
        <x:v>10.30037</x:v>
      </x:c>
      <x:c t="n" s="0">
        <x:v>13.71129</x:v>
      </x:c>
      <x:c t="n" s="0">
        <x:v>11.84365</x:v>
      </x:c>
      <x:c t="n" s="0">
        <x:v>27.6832</x:v>
      </x:c>
      <x:c t="n" s="0">
        <x:v>29.33071</x:v>
      </x:c>
      <x:c t="n" s="0">
        <x:v>34.70044</x:v>
      </x:c>
      <x:c t="n" s="0">
        <x:v>31.66365</x:v>
      </x:c>
      <x:c t="n" s="0">
        <x:v>51.95399</x:v>
      </x:c>
      <x:c t="n" s="0">
        <x:v>22.39298</x:v>
      </x:c>
      <x:c t="n" s="0">
        <x:v>29.29529</x:v>
      </x:c>
      <x:c t="n" s="0">
        <x:v>54.16532</x:v>
      </x:c>
      <x:c t="n" s="0">
        <x:v>33.04564</x:v>
      </x:c>
      <x:c t="n" s="0">
        <x:v>43.53918</x:v>
      </x:c>
      <x:c t="n" s="0">
        <x:v>46.08561</x:v>
      </x:c>
      <x:c t="n" s="0">
        <x:v>45.66089</x:v>
      </x:c>
      <x:c t="n" s="0">
        <x:v>36.32388</x:v>
      </x:c>
      <x:c t="n" s="0">
        <x:v>38.76421</x:v>
      </x:c>
      <x:c t="n" s="0">
        <x:v>36.73412</x:v>
      </x:c>
      <x:c t="n" s="0">
        <x:v>31.63801</x:v>
      </x:c>
      <x:c t="n" s="0">
        <x:v>32.18597</x:v>
      </x:c>
      <x:c t="n" s="0">
        <x:v>26.48875</x:v>
      </x:c>
      <x:c t="n" s="0">
        <x:v>17.9409</x:v>
      </x:c>
      <x:c t="n" s="0">
        <x:v>13.0543</x:v>
      </x:c>
      <x:c t="n" s="0">
        <x:v>11.70506</x:v>
      </x:c>
      <x:c t="n" s="0">
        <x:v>9.16366</x:v>
      </x:c>
      <x:c t="n" s="0">
        <x:v>3.219281</x:v>
      </x:c>
      <x:c t="n" s="0">
        <x:v>4.022449</x:v>
      </x:c>
      <x:c t="n" s="0">
        <x:v>5.507851</x:v>
      </x:c>
      <x:c t="str">
        <x:v>No</x:v>
      </x:c>
      <x:c t="str">
        <x:v>No</x:v>
      </x:c>
      <x:c t="str">
        <x:v/>
      </x:c>
    </x:row>
    <x:row r="4342">
      <x:c t="n" s="11">
        <x:v>4341</x:v>
      </x:c>
      <x:c t="str" s="11">
        <x:v/>
      </x:c>
      <x:c t="n" s="8">
        <x:v>43946.4651851852</x:v>
      </x:c>
      <x:c t="n" s="7">
        <x:v>43946.4651851852</x:v>
      </x:c>
      <x:c t="n" s="0">
        <x:v>56.12466</x:v>
      </x:c>
      <x:c t="n" s="0">
        <x:v>66.2419</x:v>
      </x:c>
      <x:c t="n" s="0">
        <x:v>64.96933</x:v>
      </x:c>
      <x:c t="n" s="0">
        <x:v>72.87627</x:v>
      </x:c>
      <x:c t="n" s="0">
        <x:v>-30.06697</x:v>
      </x:c>
      <x:c t="n" s="0">
        <x:v>-25.43038</x:v>
      </x:c>
      <x:c t="n" s="0">
        <x:v>-23.22459</x:v>
      </x:c>
      <x:c t="n" s="0">
        <x:v>-21.97557</x:v>
      </x:c>
      <x:c t="n" s="0">
        <x:v>-3.992247</x:v>
      </x:c>
      <x:c t="n" s="0">
        <x:v>-3.813587</x:v>
      </x:c>
      <x:c t="n" s="0">
        <x:v>4.267272</x:v>
      </x:c>
      <x:c t="n" s="0">
        <x:v>15.65385</x:v>
      </x:c>
      <x:c t="n" s="0">
        <x:v>20.32655</x:v>
      </x:c>
      <x:c t="n" s="0">
        <x:v>21.25816</x:v>
      </x:c>
      <x:c t="n" s="0">
        <x:v>26.61904</x:v>
      </x:c>
      <x:c t="n" s="0">
        <x:v>27.4127</x:v>
      </x:c>
      <x:c t="n" s="0">
        <x:v>30.16322</x:v>
      </x:c>
      <x:c t="n" s="0">
        <x:v>30.80939</x:v>
      </x:c>
      <x:c t="n" s="0">
        <x:v>33.74363</x:v>
      </x:c>
      <x:c t="n" s="0">
        <x:v>49.89952</x:v>
      </x:c>
      <x:c t="n" s="0">
        <x:v>33.08938</x:v>
      </x:c>
      <x:c t="n" s="0">
        <x:v>34.6878</x:v>
      </x:c>
      <x:c t="n" s="0">
        <x:v>53.91176</x:v>
      </x:c>
      <x:c t="n" s="0">
        <x:v>37.46485</x:v>
      </x:c>
      <x:c t="n" s="0">
        <x:v>40.30983</x:v>
      </x:c>
      <x:c t="n" s="0">
        <x:v>42.62068</x:v>
      </x:c>
      <x:c t="n" s="0">
        <x:v>41.74108</x:v>
      </x:c>
      <x:c t="n" s="0">
        <x:v>33.87956</x:v>
      </x:c>
      <x:c t="n" s="0">
        <x:v>33.67035</x:v>
      </x:c>
      <x:c t="n" s="0">
        <x:v>41.66829</x:v>
      </x:c>
      <x:c t="n" s="0">
        <x:v>35.69611</x:v>
      </x:c>
      <x:c t="n" s="0">
        <x:v>33.31714</x:v>
      </x:c>
      <x:c t="n" s="0">
        <x:v>30.4486</x:v>
      </x:c>
      <x:c t="n" s="0">
        <x:v>23.46243</x:v>
      </x:c>
      <x:c t="n" s="0">
        <x:v>22.56255</x:v>
      </x:c>
      <x:c t="n" s="0">
        <x:v>25.5588</x:v>
      </x:c>
      <x:c t="n" s="0">
        <x:v>16.76383</x:v>
      </x:c>
      <x:c t="n" s="0">
        <x:v>9.08341</x:v>
      </x:c>
      <x:c t="n" s="0">
        <x:v>4.316992</x:v>
      </x:c>
      <x:c t="n" s="0">
        <x:v>6.198525</x:v>
      </x:c>
      <x:c t="n" s="0">
        <x:v>-30.06697</x:v>
      </x:c>
      <x:c t="n" s="0">
        <x:v>-23.3722</x:v>
      </x:c>
      <x:c t="n" s="0">
        <x:v>-21.75156</x:v>
      </x:c>
      <x:c t="n" s="0">
        <x:v>-24.50572</x:v>
      </x:c>
      <x:c t="n" s="0">
        <x:v>-5.907917</x:v>
      </x:c>
      <x:c t="n" s="0">
        <x:v>-7.285032</x:v>
      </x:c>
      <x:c t="n" s="0">
        <x:v>1.382414</x:v>
      </x:c>
      <x:c t="n" s="0">
        <x:v>8.916568</x:v>
      </x:c>
      <x:c t="n" s="0">
        <x:v>10.33934</x:v>
      </x:c>
      <x:c t="n" s="0">
        <x:v>14.6402</x:v>
      </x:c>
      <x:c t="n" s="0">
        <x:v>11.84365</x:v>
      </x:c>
      <x:c t="n" s="0">
        <x:v>27.56894</x:v>
      </x:c>
      <x:c t="n" s="0">
        <x:v>29.33071</x:v>
      </x:c>
      <x:c t="n" s="0">
        <x:v>30.39821</x:v>
      </x:c>
      <x:c t="n" s="0">
        <x:v>24.0337</x:v>
      </x:c>
      <x:c t="n" s="0">
        <x:v>52.85355</x:v>
      </x:c>
      <x:c t="n" s="0">
        <x:v>28.36138</x:v>
      </x:c>
      <x:c t="n" s="0">
        <x:v>33.83926</x:v>
      </x:c>
      <x:c t="n" s="0">
        <x:v>52.17895</x:v>
      </x:c>
      <x:c t="n" s="0">
        <x:v>29.08335</x:v>
      </x:c>
      <x:c t="n" s="0">
        <x:v>43.9191</x:v>
      </x:c>
      <x:c t="n" s="0">
        <x:v>46.68768</x:v>
      </x:c>
      <x:c t="n" s="0">
        <x:v>47.12639</x:v>
      </x:c>
      <x:c t="n" s="0">
        <x:v>38.88871</x:v>
      </x:c>
      <x:c t="n" s="0">
        <x:v>35.97775</x:v>
      </x:c>
      <x:c t="n" s="0">
        <x:v>32.04911</x:v>
      </x:c>
      <x:c t="n" s="0">
        <x:v>29.40427</x:v>
      </x:c>
      <x:c t="n" s="0">
        <x:v>25.39892</x:v>
      </x:c>
      <x:c t="n" s="0">
        <x:v>27.10606</x:v>
      </x:c>
      <x:c t="n" s="0">
        <x:v>15.70013</x:v>
      </x:c>
      <x:c t="n" s="0">
        <x:v>10.82154</x:v>
      </x:c>
      <x:c t="n" s="0">
        <x:v>11.12131</x:v>
      </x:c>
      <x:c t="n" s="0">
        <x:v>7.720269</x:v>
      </x:c>
      <x:c t="n" s="0">
        <x:v>2.589787</x:v>
      </x:c>
      <x:c t="n" s="0">
        <x:v>2.40649</x:v>
      </x:c>
      <x:c t="n" s="0">
        <x:v>4.930202</x:v>
      </x:c>
      <x:c t="str">
        <x:v>No</x:v>
      </x:c>
      <x:c t="str">
        <x:v>No</x:v>
      </x:c>
      <x:c t="str">
        <x:v/>
      </x:c>
    </x:row>
    <x:row r="4343">
      <x:c t="n" s="11">
        <x:v>4342</x:v>
      </x:c>
      <x:c t="str" s="11">
        <x:v/>
      </x:c>
      <x:c t="n" s="8">
        <x:v>43946.4651967593</x:v>
      </x:c>
      <x:c t="n" s="7">
        <x:v>43946.4651967593</x:v>
      </x:c>
      <x:c t="n" s="0">
        <x:v>56.81616</x:v>
      </x:c>
      <x:c t="n" s="0">
        <x:v>67.21099</x:v>
      </x:c>
      <x:c t="n" s="0">
        <x:v>64.36084</x:v>
      </x:c>
      <x:c t="n" s="0">
        <x:v>75.3828</x:v>
      </x:c>
      <x:c t="n" s="0">
        <x:v>-30.06697</x:v>
      </x:c>
      <x:c t="n" s="0">
        <x:v>-25.06261</x:v>
      </x:c>
      <x:c t="n" s="0">
        <x:v>-22.97622</x:v>
      </x:c>
      <x:c t="n" s="0">
        <x:v>-22.26521</x:v>
      </x:c>
      <x:c t="n" s="0">
        <x:v>-4.512539</x:v>
      </x:c>
      <x:c t="n" s="0">
        <x:v>-4.177322</x:v>
      </x:c>
      <x:c t="n" s="0">
        <x:v>3.948134</x:v>
      </x:c>
      <x:c t="n" s="0">
        <x:v>15.12312</x:v>
      </x:c>
      <x:c t="n" s="0">
        <x:v>19.71572</x:v>
      </x:c>
      <x:c t="n" s="0">
        <x:v>20.88263</x:v>
      </x:c>
      <x:c t="n" s="0">
        <x:v>25.95839</x:v>
      </x:c>
      <x:c t="n" s="0">
        <x:v>27.34577</x:v>
      </x:c>
      <x:c t="n" s="0">
        <x:v>30.2052</x:v>
      </x:c>
      <x:c t="n" s="0">
        <x:v>30.60806</x:v>
      </x:c>
      <x:c t="n" s="0">
        <x:v>33.21155</x:v>
      </x:c>
      <x:c t="n" s="0">
        <x:v>50.48784</x:v>
      </x:c>
      <x:c t="n" s="0">
        <x:v>32.78944</x:v>
      </x:c>
      <x:c t="n" s="0">
        <x:v>34.53941</x:v>
      </x:c>
      <x:c t="n" s="0">
        <x:v>53.67484</x:v>
      </x:c>
      <x:c t="n" s="0">
        <x:v>36.84138</x:v>
      </x:c>
      <x:c t="n" s="0">
        <x:v>40.81603</x:v>
      </x:c>
      <x:c t="n" s="0">
        <x:v>43.32493</x:v>
      </x:c>
      <x:c t="n" s="0">
        <x:v>43.25323</x:v>
      </x:c>
      <x:c t="n" s="0">
        <x:v>35.81759</x:v>
      </x:c>
      <x:c t="n" s="0">
        <x:v>33.98146</x:v>
      </x:c>
      <x:c t="n" s="0">
        <x:v>41.0438</x:v>
      </x:c>
      <x:c t="n" s="0">
        <x:v>35.27655</x:v>
      </x:c>
      <x:c t="n" s="0">
        <x:v>32.74799</x:v>
      </x:c>
      <x:c t="n" s="0">
        <x:v>30.22351</x:v>
      </x:c>
      <x:c t="n" s="0">
        <x:v>22.86811</x:v>
      </x:c>
      <x:c t="n" s="0">
        <x:v>21.94604</x:v>
      </x:c>
      <x:c t="n" s="0">
        <x:v>24.89763</x:v>
      </x:c>
      <x:c t="n" s="0">
        <x:v>16.1756</x:v>
      </x:c>
      <x:c t="n" s="0">
        <x:v>8.559707</x:v>
      </x:c>
      <x:c t="n" s="0">
        <x:v>4.298524</x:v>
      </x:c>
      <x:c t="n" s="0">
        <x:v>6.055707</x:v>
      </x:c>
      <x:c t="n" s="0">
        <x:v>-30.06697</x:v>
      </x:c>
      <x:c t="n" s="0">
        <x:v>-23.3722</x:v>
      </x:c>
      <x:c t="n" s="0">
        <x:v>-21.75156</x:v>
      </x:c>
      <x:c t="n" s="0">
        <x:v>-24.50572</x:v>
      </x:c>
      <x:c t="n" s="0">
        <x:v>-10.44023</x:v>
      </x:c>
      <x:c t="n" s="0">
        <x:v>-7.285032</x:v>
      </x:c>
      <x:c t="n" s="0">
        <x:v>1.382414</x:v>
      </x:c>
      <x:c t="n" s="0">
        <x:v>8.916568</x:v>
      </x:c>
      <x:c t="n" s="0">
        <x:v>10.37797</x:v>
      </x:c>
      <x:c t="n" s="0">
        <x:v>18.34706</x:v>
      </x:c>
      <x:c t="n" s="0">
        <x:v>23.64603</x:v>
      </x:c>
      <x:c t="n" s="0">
        <x:v>26.67192</x:v>
      </x:c>
      <x:c t="n" s="0">
        <x:v>31.60563</x:v>
      </x:c>
      <x:c t="n" s="0">
        <x:v>29.19501</x:v>
      </x:c>
      <x:c t="n" s="0">
        <x:v>30.66771</x:v>
      </x:c>
      <x:c t="n" s="0">
        <x:v>52.2736</x:v>
      </x:c>
      <x:c t="n" s="0">
        <x:v>30.97118</x:v>
      </x:c>
      <x:c t="n" s="0">
        <x:v>32.03771</x:v>
      </x:c>
      <x:c t="n" s="0">
        <x:v>52.0802</x:v>
      </x:c>
      <x:c t="n" s="0">
        <x:v>27.91654</x:v>
      </x:c>
      <x:c t="n" s="0">
        <x:v>44.02596</x:v>
      </x:c>
      <x:c t="n" s="0">
        <x:v>45.92113</x:v>
      </x:c>
      <x:c t="n" s="0">
        <x:v>47.77357</x:v>
      </x:c>
      <x:c t="n" s="0">
        <x:v>41.93083</x:v>
      </x:c>
      <x:c t="n" s="0">
        <x:v>34.39453</x:v>
      </x:c>
      <x:c t="n" s="0">
        <x:v>31.45497</x:v>
      </x:c>
      <x:c t="n" s="0">
        <x:v>30.75624</x:v>
      </x:c>
      <x:c t="n" s="0">
        <x:v>26.48809</x:v>
      </x:c>
      <x:c t="n" s="0">
        <x:v>28.25194</x:v>
      </x:c>
      <x:c t="n" s="0">
        <x:v>17.13338</x:v>
      </x:c>
      <x:c t="n" s="0">
        <x:v>12.65538</x:v>
      </x:c>
      <x:c t="n" s="0">
        <x:v>9.84175</x:v>
      </x:c>
      <x:c t="n" s="0">
        <x:v>7.300975</x:v>
      </x:c>
      <x:c t="n" s="0">
        <x:v>3.281239</x:v>
      </x:c>
      <x:c t="n" s="0">
        <x:v>3.93172</x:v>
      </x:c>
      <x:c t="n" s="0">
        <x:v>6.017642</x:v>
      </x:c>
      <x:c t="str">
        <x:v>No</x:v>
      </x:c>
      <x:c t="str">
        <x:v>No</x:v>
      </x:c>
      <x:c t="str">
        <x:v/>
      </x:c>
    </x:row>
    <x:row r="4344">
      <x:c t="n" s="11">
        <x:v>4343</x:v>
      </x:c>
      <x:c t="str" s="11">
        <x:v/>
      </x:c>
      <x:c t="n" s="8">
        <x:v>43946.4651967593</x:v>
      </x:c>
      <x:c t="n" s="7">
        <x:v>43946.4651967593</x:v>
      </x:c>
      <x:c t="n" s="0">
        <x:v>56.74696</x:v>
      </x:c>
      <x:c t="n" s="0">
        <x:v>66.98823</x:v>
      </x:c>
      <x:c t="n" s="0">
        <x:v>62.81883</x:v>
      </x:c>
      <x:c t="n" s="0">
        <x:v>70.98946</x:v>
      </x:c>
      <x:c t="n" s="0">
        <x:v>-30.06697</x:v>
      </x:c>
      <x:c t="n" s="0">
        <x:v>-24.77137</x:v>
      </x:c>
      <x:c t="n" s="0">
        <x:v>-22.7748</x:v>
      </x:c>
      <x:c t="n" s="0">
        <x:v>-22.52884</x:v>
      </x:c>
      <x:c t="n" s="0">
        <x:v>-5.012272</x:v>
      </x:c>
      <x:c t="n" s="0">
        <x:v>-4.514065</x:v>
      </x:c>
      <x:c t="n" s="0">
        <x:v>4.074209</x:v>
      </x:c>
      <x:c t="n" s="0">
        <x:v>14.55272</x:v>
      </x:c>
      <x:c t="n" s="0">
        <x:v>19.11603</x:v>
      </x:c>
      <x:c t="n" s="0">
        <x:v>20.5928</x:v>
      </x:c>
      <x:c t="n" s="0">
        <x:v>26.53725</x:v>
      </x:c>
      <x:c t="n" s="0">
        <x:v>27.25368</x:v>
      </x:c>
      <x:c t="n" s="0">
        <x:v>30.63823</x:v>
      </x:c>
      <x:c t="n" s="0">
        <x:v>30.42787</x:v>
      </x:c>
      <x:c t="n" s="0">
        <x:v>33.20682</x:v>
      </x:c>
      <x:c t="n" s="0">
        <x:v>50.60729</x:v>
      </x:c>
      <x:c t="n" s="0">
        <x:v>32.46359</x:v>
      </x:c>
      <x:c t="n" s="0">
        <x:v>33.9847</x:v>
      </x:c>
      <x:c t="n" s="0">
        <x:v>53.44487</x:v>
      </x:c>
      <x:c t="n" s="0">
        <x:v>36.36276</x:v>
      </x:c>
      <x:c t="n" s="0">
        <x:v>41.72702</x:v>
      </x:c>
      <x:c t="n" s="0">
        <x:v>44.04775</x:v>
      </x:c>
      <x:c t="n" s="0">
        <x:v>44.72378</x:v>
      </x:c>
      <x:c t="n" s="0">
        <x:v>37.2062</x:v>
      </x:c>
      <x:c t="n" s="0">
        <x:v>33.64551</x:v>
      </x:c>
      <x:c t="n" s="0">
        <x:v>40.42097</x:v>
      </x:c>
      <x:c t="n" s="0">
        <x:v>34.86588</x:v>
      </x:c>
      <x:c t="n" s="0">
        <x:v>32.32763</x:v>
      </x:c>
      <x:c t="n" s="0">
        <x:v>30.0113</x:v>
      </x:c>
      <x:c t="n" s="0">
        <x:v>22.4735</x:v>
      </x:c>
      <x:c t="n" s="0">
        <x:v>21.37217</x:v>
      </x:c>
      <x:c t="n" s="0">
        <x:v>24.23253</x:v>
      </x:c>
      <x:c t="n" s="0">
        <x:v>15.58092</x:v>
      </x:c>
      <x:c t="n" s="0">
        <x:v>8.065206</x:v>
      </x:c>
      <x:c t="n" s="0">
        <x:v>4.377012</x:v>
      </x:c>
      <x:c t="n" s="0">
        <x:v>6.044467</x:v>
      </x:c>
      <x:c t="n" s="0">
        <x:v>-30.06697</x:v>
      </x:c>
      <x:c t="n" s="0">
        <x:v>-23.3722</x:v>
      </x:c>
      <x:c t="n" s="0">
        <x:v>-21.75156</x:v>
      </x:c>
      <x:c t="n" s="0">
        <x:v>-24.50572</x:v>
      </x:c>
      <x:c t="n" s="0">
        <x:v>-10.44023</x:v>
      </x:c>
      <x:c t="n" s="0">
        <x:v>-7.43608</x:v>
      </x:c>
      <x:c t="n" s="0">
        <x:v>6.108977</x:v>
      </x:c>
      <x:c t="n" s="0">
        <x:v>5.137794</x:v>
      </x:c>
      <x:c t="n" s="0">
        <x:v>10.37797</x:v>
      </x:c>
      <x:c t="n" s="0">
        <x:v>18.34706</x:v>
      </x:c>
      <x:c t="n" s="0">
        <x:v>29.44603</x:v>
      </x:c>
      <x:c t="n" s="0">
        <x:v>26.67192</x:v>
      </x:c>
      <x:c t="n" s="0">
        <x:v>32.5561</x:v>
      </x:c>
      <x:c t="n" s="0">
        <x:v>29.18957</x:v>
      </x:c>
      <x:c t="n" s="0">
        <x:v>32.63736</x:v>
      </x:c>
      <x:c t="n" s="0">
        <x:v>50.84821</x:v>
      </x:c>
      <x:c t="n" s="0">
        <x:v>29.44916</x:v>
      </x:c>
      <x:c t="n" s="0">
        <x:v>25.16855</x:v>
      </x:c>
      <x:c t="n" s="0">
        <x:v>51.23282</x:v>
      </x:c>
      <x:c t="n" s="0">
        <x:v>31.21471</x:v>
      </x:c>
      <x:c t="n" s="0">
        <x:v>44.69273</x:v>
      </x:c>
      <x:c t="n" s="0">
        <x:v>47.56327</x:v>
      </x:c>
      <x:c t="n" s="0">
        <x:v>49.66101</x:v>
      </x:c>
      <x:c t="n" s="0">
        <x:v>43.53163</x:v>
      </x:c>
      <x:c t="n" s="0">
        <x:v>30.04709</x:v>
      </x:c>
      <x:c t="n" s="0">
        <x:v>28.75361</x:v>
      </x:c>
      <x:c t="n" s="0">
        <x:v>30.57058</x:v>
      </x:c>
      <x:c t="n" s="0">
        <x:v>28.48909</x:v>
      </x:c>
      <x:c t="n" s="0">
        <x:v>28.12591</x:v>
      </x:c>
      <x:c t="n" s="0">
        <x:v>17.7612</x:v>
      </x:c>
      <x:c t="n" s="0">
        <x:v>17.29464</x:v>
      </x:c>
      <x:c t="n" s="0">
        <x:v>10.53444</x:v>
      </x:c>
      <x:c t="n" s="0">
        <x:v>6.94841</x:v>
      </x:c>
      <x:c t="n" s="0">
        <x:v>2.920939</x:v>
      </x:c>
      <x:c t="n" s="0">
        <x:v>4.729576</x:v>
      </x:c>
      <x:c t="n" s="0">
        <x:v>5.641164</x:v>
      </x:c>
      <x:c t="str">
        <x:v>No</x:v>
      </x:c>
      <x:c t="str">
        <x:v>No</x:v>
      </x:c>
      <x:c t="str">
        <x:v/>
      </x:c>
    </x:row>
    <x:row r="4345">
      <x:c t="n" s="11">
        <x:v>4344</x:v>
      </x:c>
      <x:c t="str" s="11">
        <x:v/>
      </x:c>
      <x:c t="n" s="8">
        <x:v>43946.4651967593</x:v>
      </x:c>
      <x:c t="n" s="7">
        <x:v>43946.4651967593</x:v>
      </x:c>
      <x:c t="n" s="0">
        <x:v>56.94362</x:v>
      </x:c>
      <x:c t="n" s="0">
        <x:v>65.9616</x:v>
      </x:c>
      <x:c t="n" s="0">
        <x:v>65.61534</x:v>
      </x:c>
      <x:c t="n" s="0">
        <x:v>75.11951</x:v>
      </x:c>
      <x:c t="n" s="0">
        <x:v>-30.06697</x:v>
      </x:c>
      <x:c t="n" s="0">
        <x:v>-24.53738</x:v>
      </x:c>
      <x:c t="n" s="0">
        <x:v>-22.60983</x:v>
      </x:c>
      <x:c t="n" s="0">
        <x:v>-22.76739</x:v>
      </x:c>
      <x:c t="n" s="0">
        <x:v>-5.489907</x:v>
      </x:c>
      <x:c t="n" s="0">
        <x:v>-4.899755</x:v>
      </x:c>
      <x:c t="n" s="0">
        <x:v>4.524841</x:v>
      </x:c>
      <x:c t="n" s="0">
        <x:v>13.935</x:v>
      </x:c>
      <x:c t="n" s="0">
        <x:v>18.52888</x:v>
      </x:c>
      <x:c t="n" s="0">
        <x:v>20.32898</x:v>
      </x:c>
      <x:c t="n" s="0">
        <x:v>27.10336</x:v>
      </x:c>
      <x:c t="n" s="0">
        <x:v>27.17347</x:v>
      </x:c>
      <x:c t="n" s="0">
        <x:v>30.8533</x:v>
      </x:c>
      <x:c t="n" s="0">
        <x:v>30.26768</x:v>
      </x:c>
      <x:c t="n" s="0">
        <x:v>32.7252</x:v>
      </x:c>
      <x:c t="n" s="0">
        <x:v>50.53543</x:v>
      </x:c>
      <x:c t="n" s="0">
        <x:v>32.34875</x:v>
      </x:c>
      <x:c t="n" s="0">
        <x:v>34.26557</x:v>
      </x:c>
      <x:c t="n" s="0">
        <x:v>53.08991</x:v>
      </x:c>
      <x:c t="n" s="0">
        <x:v>35.78579</x:v>
      </x:c>
      <x:c t="n" s="0">
        <x:v>42.28006</x:v>
      </x:c>
      <x:c t="n" s="0">
        <x:v>44.91283</x:v>
      </x:c>
      <x:c t="n" s="0">
        <x:v>46.14546</x:v>
      </x:c>
      <x:c t="n" s="0">
        <x:v>40.54081</x:v>
      </x:c>
      <x:c t="n" s="0">
        <x:v>33.18119</x:v>
      </x:c>
      <x:c t="n" s="0">
        <x:v>39.78671</x:v>
      </x:c>
      <x:c t="n" s="0">
        <x:v>34.32556</x:v>
      </x:c>
      <x:c t="n" s="0">
        <x:v>31.88207</x:v>
      </x:c>
      <x:c t="n" s="0">
        <x:v>29.89145</x:v>
      </x:c>
      <x:c t="n" s="0">
        <x:v>21.9639</x:v>
      </x:c>
      <x:c t="n" s="0">
        <x:v>20.97929</x:v>
      </x:c>
      <x:c t="n" s="0">
        <x:v>23.57952</x:v>
      </x:c>
      <x:c t="n" s="0">
        <x:v>15.01694</x:v>
      </x:c>
      <x:c t="n" s="0">
        <x:v>7.577207</x:v>
      </x:c>
      <x:c t="n" s="0">
        <x:v>4.442975</x:v>
      </x:c>
      <x:c t="n" s="0">
        <x:v>6.006345</x:v>
      </x:c>
      <x:c t="n" s="0">
        <x:v>-30.06697</x:v>
      </x:c>
      <x:c t="n" s="0">
        <x:v>-23.3722</x:v>
      </x:c>
      <x:c t="n" s="0">
        <x:v>-21.75156</x:v>
      </x:c>
      <x:c t="n" s="0">
        <x:v>-24.50572</x:v>
      </x:c>
      <x:c t="n" s="0">
        <x:v>-10.44023</x:v>
      </x:c>
      <x:c t="n" s="0">
        <x:v>-8.67243</x:v>
      </x:c>
      <x:c t="n" s="0">
        <x:v>6.502111</x:v>
      </x:c>
      <x:c t="n" s="0">
        <x:v>4.178659</x:v>
      </x:c>
      <x:c t="n" s="0">
        <x:v>12.18848</x:v>
      </x:c>
      <x:c t="n" s="0">
        <x:v>18.34706</x:v>
      </x:c>
      <x:c t="n" s="0">
        <x:v>29.44603</x:v>
      </x:c>
      <x:c t="n" s="0">
        <x:v>30.95272</x:v>
      </x:c>
      <x:c t="n" s="0">
        <x:v>29.55971</x:v>
      </x:c>
      <x:c t="n" s="0">
        <x:v>27.98368</x:v>
      </x:c>
      <x:c t="n" s="0">
        <x:v>21.09437</x:v>
      </x:c>
      <x:c t="n" s="0">
        <x:v>49.83498</x:v>
      </x:c>
      <x:c t="n" s="0">
        <x:v>31.91558</x:v>
      </x:c>
      <x:c t="n" s="0">
        <x:v>37.12575</x:v>
      </x:c>
      <x:c t="n" s="0">
        <x:v>49.86413</x:v>
      </x:c>
      <x:c t="n" s="0">
        <x:v>26.41756</x:v>
      </x:c>
      <x:c t="n" s="0">
        <x:v>45.49618</x:v>
      </x:c>
      <x:c t="n" s="0">
        <x:v>48.51969</x:v>
      </x:c>
      <x:c t="n" s="0">
        <x:v>50.46314</x:v>
      </x:c>
      <x:c t="n" s="0">
        <x:v>47.75686</x:v>
      </x:c>
      <x:c t="n" s="0">
        <x:v>27.37139</x:v>
      </x:c>
      <x:c t="n" s="0">
        <x:v>28.53891</x:v>
      </x:c>
      <x:c t="n" s="0">
        <x:v>28.26757</x:v>
      </x:c>
      <x:c t="n" s="0">
        <x:v>27.08825</x:v>
      </x:c>
      <x:c t="n" s="0">
        <x:v>29.35286</x:v>
      </x:c>
      <x:c t="n" s="0">
        <x:v>18.20356</x:v>
      </x:c>
      <x:c t="n" s="0">
        <x:v>14.1222</x:v>
      </x:c>
      <x:c t="n" s="0">
        <x:v>9.288753</x:v>
      </x:c>
      <x:c t="n" s="0">
        <x:v>8.107249</x:v>
      </x:c>
      <x:c t="n" s="0">
        <x:v>2.535695</x:v>
      </x:c>
      <x:c t="n" s="0">
        <x:v>4.741086</x:v>
      </x:c>
      <x:c t="n" s="0">
        <x:v>5.523223</x:v>
      </x:c>
      <x:c t="str">
        <x:v>No</x:v>
      </x:c>
      <x:c t="str">
        <x:v>No</x:v>
      </x:c>
      <x:c t="str">
        <x:v/>
      </x:c>
    </x:row>
    <x:row r="4346">
      <x:c t="n" s="11">
        <x:v>4345</x:v>
      </x:c>
      <x:c t="str" s="11">
        <x:v/>
      </x:c>
      <x:c t="n" s="8">
        <x:v>43946.4651967593</x:v>
      </x:c>
      <x:c t="n" s="7">
        <x:v>43946.4651967593</x:v>
      </x:c>
      <x:c t="n" s="0">
        <x:v>56.03202</x:v>
      </x:c>
      <x:c t="n" s="0">
        <x:v>63.74312</x:v>
      </x:c>
      <x:c t="n" s="0">
        <x:v>63.58471</x:v>
      </x:c>
      <x:c t="n" s="0">
        <x:v>72.79275</x:v>
      </x:c>
      <x:c t="n" s="0">
        <x:v>-30.06697</x:v>
      </x:c>
      <x:c t="n" s="0">
        <x:v>-24.34704</x:v>
      </x:c>
      <x:c t="n" s="0">
        <x:v>-22.49777</x:v>
      </x:c>
      <x:c t="n" s="0">
        <x:v>-23.02955</x:v>
      </x:c>
      <x:c t="n" s="0">
        <x:v>-5.944033</x:v>
      </x:c>
      <x:c t="n" s="0">
        <x:v>-5.28431</x:v>
      </x:c>
      <x:c t="n" s="0">
        <x:v>4.875825</x:v>
      </x:c>
      <x:c t="n" s="0">
        <x:v>13.32752</x:v>
      </x:c>
      <x:c t="n" s="0">
        <x:v>18.10586</x:v>
      </x:c>
      <x:c t="n" s="0">
        <x:v>19.89524</x:v>
      </x:c>
      <x:c t="n" s="0">
        <x:v>27.53453</x:v>
      </x:c>
      <x:c t="n" s="0">
        <x:v>29.12307</x:v>
      </x:c>
      <x:c t="n" s="0">
        <x:v>30.17153</x:v>
      </x:c>
      <x:c t="n" s="0">
        <x:v>29.78241</x:v>
      </x:c>
      <x:c t="n" s="0">
        <x:v>32.09104</x:v>
      </x:c>
      <x:c t="n" s="0">
        <x:v>50.35484</x:v>
      </x:c>
      <x:c t="n" s="0">
        <x:v>32.08701</x:v>
      </x:c>
      <x:c t="n" s="0">
        <x:v>34.13192</x:v>
      </x:c>
      <x:c t="n" s="0">
        <x:v>52.82162</x:v>
      </x:c>
      <x:c t="n" s="0">
        <x:v>35.22929</x:v>
      </x:c>
      <x:c t="n" s="0">
        <x:v>43.26433</x:v>
      </x:c>
      <x:c t="n" s="0">
        <x:v>45.62418</x:v>
      </x:c>
      <x:c t="n" s="0">
        <x:v>46.88474</x:v>
      </x:c>
      <x:c t="n" s="0">
        <x:v>43.94686</x:v>
      </x:c>
      <x:c t="n" s="0">
        <x:v>32.65833</x:v>
      </x:c>
      <x:c t="n" s="0">
        <x:v>39.12962</x:v>
      </x:c>
      <x:c t="n" s="0">
        <x:v>33.85046</x:v>
      </x:c>
      <x:c t="n" s="0">
        <x:v>31.52918</x:v>
      </x:c>
      <x:c t="n" s="0">
        <x:v>29.68635</x:v>
      </x:c>
      <x:c t="n" s="0">
        <x:v>21.62361</x:v>
      </x:c>
      <x:c t="n" s="0">
        <x:v>20.38041</x:v>
      </x:c>
      <x:c t="n" s="0">
        <x:v>22.92525</x:v>
      </x:c>
      <x:c t="n" s="0">
        <x:v>14.45032</x:v>
      </x:c>
      <x:c t="n" s="0">
        <x:v>7.107603</x:v>
      </x:c>
      <x:c t="n" s="0">
        <x:v>4.365999</x:v>
      </x:c>
      <x:c t="n" s="0">
        <x:v>6.002007</x:v>
      </x:c>
      <x:c t="n" s="0">
        <x:v>-30.06697</x:v>
      </x:c>
      <x:c t="n" s="0">
        <x:v>-23.3722</x:v>
      </x:c>
      <x:c t="n" s="0">
        <x:v>-22.30521</x:v>
      </x:c>
      <x:c t="n" s="0">
        <x:v>-25.64802</x:v>
      </x:c>
      <x:c t="n" s="0">
        <x:v>-10.44023</x:v>
      </x:c>
      <x:c t="n" s="0">
        <x:v>-8.67243</x:v>
      </x:c>
      <x:c t="n" s="0">
        <x:v>6.502111</x:v>
      </x:c>
      <x:c t="n" s="0">
        <x:v>4.178659</x:v>
      </x:c>
      <x:c t="n" s="0">
        <x:v>14.14242</x:v>
      </x:c>
      <x:c t="n" s="0">
        <x:v>13.1407</x:v>
      </x:c>
      <x:c t="n" s="0">
        <x:v>29.44603</x:v>
      </x:c>
      <x:c t="n" s="0">
        <x:v>34.05901</x:v>
      </x:c>
      <x:c t="n" s="0">
        <x:v>7.619582</x:v>
      </x:c>
      <x:c t="n" s="0">
        <x:v>24.67308</x:v>
      </x:c>
      <x:c t="n" s="0">
        <x:v>21.23393</x:v>
      </x:c>
      <x:c t="n" s="0">
        <x:v>48.97468</x:v>
      </x:c>
      <x:c t="n" s="0">
        <x:v>29.34412</x:v>
      </x:c>
      <x:c t="n" s="0">
        <x:v>27.81419</x:v>
      </x:c>
      <x:c t="n" s="0">
        <x:v>51.10274</x:v>
      </x:c>
      <x:c t="n" s="0">
        <x:v>27.34633</x:v>
      </x:c>
      <x:c t="n" s="0">
        <x:v>46.16705</x:v>
      </x:c>
      <x:c t="n" s="0">
        <x:v>47.60124</x:v>
      </x:c>
      <x:c t="n" s="0">
        <x:v>49.86905</x:v>
      </x:c>
      <x:c t="n" s="0">
        <x:v>50.62868</x:v>
      </x:c>
      <x:c t="n" s="0">
        <x:v>28.16845</x:v>
      </x:c>
      <x:c t="n" s="0">
        <x:v>26.05063</x:v>
      </x:c>
      <x:c t="n" s="0">
        <x:v>29.07604</x:v>
      </x:c>
      <x:c t="n" s="0">
        <x:v>28.68699</x:v>
      </x:c>
      <x:c t="n" s="0">
        <x:v>26.81414</x:v>
      </x:c>
      <x:c t="n" s="0">
        <x:v>20.62477</x:v>
      </x:c>
      <x:c t="n" s="0">
        <x:v>11.81283</x:v>
      </x:c>
      <x:c t="n" s="0">
        <x:v>10.34172</x:v>
      </x:c>
      <x:c t="n" s="0">
        <x:v>6.488875</x:v>
      </x:c>
      <x:c t="n" s="0">
        <x:v>1.543159</x:v>
      </x:c>
      <x:c t="n" s="0">
        <x:v>3.856048</x:v>
      </x:c>
      <x:c t="n" s="0">
        <x:v>6.064392</x:v>
      </x:c>
      <x:c t="str">
        <x:v>No</x:v>
      </x:c>
      <x:c t="str">
        <x:v>No</x:v>
      </x:c>
      <x:c t="str">
        <x:v/>
      </x:c>
    </x:row>
    <x:row r="4347">
      <x:c t="n" s="11">
        <x:v>4346</x:v>
      </x:c>
      <x:c t="str" s="11">
        <x:v/>
      </x:c>
      <x:c t="n" s="8">
        <x:v>43946.4651967593</x:v>
      </x:c>
      <x:c t="n" s="7">
        <x:v>43946.4651967593</x:v>
      </x:c>
      <x:c t="n" s="0">
        <x:v>55.54566</x:v>
      </x:c>
      <x:c t="n" s="0">
        <x:v>65.34013</x:v>
      </x:c>
      <x:c t="n" s="0">
        <x:v>65.14988</x:v>
      </x:c>
      <x:c t="n" s="0">
        <x:v>73.73648</x:v>
      </x:c>
      <x:c t="n" s="0">
        <x:v>-30.06697</x:v>
      </x:c>
      <x:c t="n" s="0">
        <x:v>-24.19078</x:v>
      </x:c>
      <x:c t="n" s="0">
        <x:v>-22.55985</x:v>
      </x:c>
      <x:c t="n" s="0">
        <x:v>-23.60641</x:v>
      </x:c>
      <x:c t="n" s="0">
        <x:v>-6.373411</x:v>
      </x:c>
      <x:c t="n" s="0">
        <x:v>-5.642048</x:v>
      </x:c>
      <x:c t="n" s="0">
        <x:v>5.154637</x:v>
      </x:c>
      <x:c t="n" s="0">
        <x:v>12.93718</x:v>
      </x:c>
      <x:c t="n" s="0">
        <x:v>17.70881</x:v>
      </x:c>
      <x:c t="n" s="0">
        <x:v>19.36391</x:v>
      </x:c>
      <x:c t="n" s="0">
        <x:v>27.99297</x:v>
      </x:c>
      <x:c t="n" s="0">
        <x:v>30.29208</x:v>
      </x:c>
      <x:c t="n" s="0">
        <x:v>29.49035</x:v>
      </x:c>
      <x:c t="n" s="0">
        <x:v>29.39872</x:v>
      </x:c>
      <x:c t="n" s="0">
        <x:v>31.46815</x:v>
      </x:c>
      <x:c t="n" s="0">
        <x:v>50.18243</x:v>
      </x:c>
      <x:c t="n" s="0">
        <x:v>31.80485</x:v>
      </x:c>
      <x:c t="n" s="0">
        <x:v>33.71957</x:v>
      </x:c>
      <x:c t="n" s="0">
        <x:v>52.51957</x:v>
      </x:c>
      <x:c t="n" s="0">
        <x:v>34.70903</x:v>
      </x:c>
      <x:c t="n" s="0">
        <x:v>43.70821</x:v>
      </x:c>
      <x:c t="n" s="0">
        <x:v>45.70826</x:v>
      </x:c>
      <x:c t="n" s="0">
        <x:v>47.56234</x:v>
      </x:c>
      <x:c t="n" s="0">
        <x:v>45.44158</x:v>
      </x:c>
      <x:c t="n" s="0">
        <x:v>32.27813</x:v>
      </x:c>
      <x:c t="n" s="0">
        <x:v>38.49315</x:v>
      </x:c>
      <x:c t="n" s="0">
        <x:v>33.64879</x:v>
      </x:c>
      <x:c t="n" s="0">
        <x:v>31.17773</x:v>
      </x:c>
      <x:c t="n" s="0">
        <x:v>29.26587</x:v>
      </x:c>
      <x:c t="n" s="0">
        <x:v>21.85396</x:v>
      </x:c>
      <x:c t="n" s="0">
        <x:v>19.79127</x:v>
      </x:c>
      <x:c t="n" s="0">
        <x:v>22.28104</x:v>
      </x:c>
      <x:c t="n" s="0">
        <x:v>13.89747</x:v>
      </x:c>
      <x:c t="n" s="0">
        <x:v>6.650254</x:v>
      </x:c>
      <x:c t="n" s="0">
        <x:v>4.247626</x:v>
      </x:c>
      <x:c t="n" s="0">
        <x:v>5.979858</x:v>
      </x:c>
      <x:c t="n" s="0">
        <x:v>-30.06697</x:v>
      </x:c>
      <x:c t="n" s="0">
        <x:v>-23.3722</x:v>
      </x:c>
      <x:c t="n" s="0">
        <x:v>-22.9399</x:v>
      </x:c>
      <x:c t="n" s="0">
        <x:v>-27.20238</x:v>
      </x:c>
      <x:c t="n" s="0">
        <x:v>-10.44023</x:v>
      </x:c>
      <x:c t="n" s="0">
        <x:v>-8.67243</x:v>
      </x:c>
      <x:c t="n" s="0">
        <x:v>6.502111</x:v>
      </x:c>
      <x:c t="n" s="0">
        <x:v>11.60955</x:v>
      </x:c>
      <x:c t="n" s="0">
        <x:v>14.14242</x:v>
      </x:c>
      <x:c t="n" s="0">
        <x:v>13.1407</x:v>
      </x:c>
      <x:c t="n" s="0">
        <x:v>30.44066</x:v>
      </x:c>
      <x:c t="n" s="0">
        <x:v>34.05901</x:v>
      </x:c>
      <x:c t="n" s="0">
        <x:v>9.982486</x:v>
      </x:c>
      <x:c t="n" s="0">
        <x:v>27.3672</x:v>
      </x:c>
      <x:c t="n" s="0">
        <x:v>24.82767</x:v>
      </x:c>
      <x:c t="n" s="0">
        <x:v>49.02037</x:v>
      </x:c>
      <x:c t="n" s="0">
        <x:v>30.65099</x:v>
      </x:c>
      <x:c t="n" s="0">
        <x:v>31.84031</x:v>
      </x:c>
      <x:c t="n" s="0">
        <x:v>49.81001</x:v>
      </x:c>
      <x:c t="n" s="0">
        <x:v>30.60216</x:v>
      </x:c>
      <x:c t="n" s="0">
        <x:v>45.4299</x:v>
      </x:c>
      <x:c t="n" s="0">
        <x:v>45.33054</x:v>
      </x:c>
      <x:c t="n" s="0">
        <x:v>49.64806</x:v>
      </x:c>
      <x:c t="n" s="0">
        <x:v>49.07863</x:v>
      </x:c>
      <x:c t="n" s="0">
        <x:v>28.62368</x:v>
      </x:c>
      <x:c t="n" s="0">
        <x:v>26.82318</x:v>
      </x:c>
      <x:c t="n" s="0">
        <x:v>33.69124</x:v>
      </x:c>
      <x:c t="n" s="0">
        <x:v>27.58884</x:v>
      </x:c>
      <x:c t="n" s="0">
        <x:v>26.15283</x:v>
      </x:c>
      <x:c t="n" s="0">
        <x:v>23.16125</x:v>
      </x:c>
      <x:c t="n" s="0">
        <x:v>12.69324</x:v>
      </x:c>
      <x:c t="n" s="0">
        <x:v>9.978716</x:v>
      </x:c>
      <x:c t="n" s="0">
        <x:v>7.923377</x:v>
      </x:c>
      <x:c t="n" s="0">
        <x:v>2.270127</x:v>
      </x:c>
      <x:c t="n" s="0">
        <x:v>3.624651</x:v>
      </x:c>
      <x:c t="n" s="0">
        <x:v>6.115184</x:v>
      </x:c>
      <x:c t="str">
        <x:v>No</x:v>
      </x:c>
      <x:c t="str">
        <x:v>No</x:v>
      </x:c>
      <x:c t="str">
        <x:v/>
      </x:c>
    </x:row>
    <x:row r="4348">
      <x:c t="n" s="11">
        <x:v>4347</x:v>
      </x:c>
      <x:c t="str" s="11">
        <x:v/>
      </x:c>
      <x:c t="n" s="8">
        <x:v>43946.4651967593</x:v>
      </x:c>
      <x:c t="n" s="7">
        <x:v>43946.4651967593</x:v>
      </x:c>
      <x:c t="n" s="0">
        <x:v>55.55106</x:v>
      </x:c>
      <x:c t="n" s="0">
        <x:v>64.61462</x:v>
      </x:c>
      <x:c t="n" s="0">
        <x:v>65.07175</x:v>
      </x:c>
      <x:c t="n" s="0">
        <x:v>72.05957</x:v>
      </x:c>
      <x:c t="n" s="0">
        <x:v>-30.06697</x:v>
      </x:c>
      <x:c t="n" s="0">
        <x:v>-24.06172</x:v>
      </x:c>
      <x:c t="n" s="0">
        <x:v>-22.61362</x:v>
      </x:c>
      <x:c t="n" s="0">
        <x:v>-24.16807</x:v>
      </x:c>
      <x:c t="n" s="0">
        <x:v>-6.77704</x:v>
      </x:c>
      <x:c t="n" s="0">
        <x:v>-5.972779</x:v>
      </x:c>
      <x:c t="n" s="0">
        <x:v>5.379352</x:v>
      </x:c>
      <x:c t="n" s="0">
        <x:v>12.89756</x:v>
      </x:c>
      <x:c t="n" s="0">
        <x:v>17.3756</x:v>
      </x:c>
      <x:c t="n" s="0">
        <x:v>18.85221</x:v>
      </x:c>
      <x:c t="n" s="0">
        <x:v>28.51606</x:v>
      </x:c>
      <x:c t="n" s="0">
        <x:v>31.08946</x:v>
      </x:c>
      <x:c t="n" s="0">
        <x:v>28.83114</x:v>
      </x:c>
      <x:c t="n" s="0">
        <x:v>29.27012</x:v>
      </x:c>
      <x:c t="n" s="0">
        <x:v>31.35619</x:v>
      </x:c>
      <x:c t="n" s="0">
        <x:v>49.97577</x:v>
      </x:c>
      <x:c t="n" s="0">
        <x:v>31.74923</x:v>
      </x:c>
      <x:c t="n" s="0">
        <x:v>33.67113</x:v>
      </x:c>
      <x:c t="n" s="0">
        <x:v>52.29683</x:v>
      </x:c>
      <x:c t="n" s="0">
        <x:v>34.23375</x:v>
      </x:c>
      <x:c t="n" s="0">
        <x:v>43.93675</x:v>
      </x:c>
      <x:c t="n" s="0">
        <x:v>45.67681</x:v>
      </x:c>
      <x:c t="n" s="0">
        <x:v>47.69451</x:v>
      </x:c>
      <x:c t="n" s="0">
        <x:v>45.84298</x:v>
      </x:c>
      <x:c t="n" s="0">
        <x:v>31.87586</x:v>
      </x:c>
      <x:c t="n" s="0">
        <x:v>37.89066</x:v>
      </x:c>
      <x:c t="n" s="0">
        <x:v>33.46361</x:v>
      </x:c>
      <x:c t="n" s="0">
        <x:v>30.7195</x:v>
      </x:c>
      <x:c t="n" s="0">
        <x:v>29.00114</x:v>
      </x:c>
      <x:c t="n" s="0">
        <x:v>22.23226</x:v>
      </x:c>
      <x:c t="n" s="0">
        <x:v>19.25473</x:v>
      </x:c>
      <x:c t="n" s="0">
        <x:v>21.64637</x:v>
      </x:c>
      <x:c t="n" s="0">
        <x:v>13.36158</x:v>
      </x:c>
      <x:c t="n" s="0">
        <x:v>6.233495</x:v>
      </x:c>
      <x:c t="n" s="0">
        <x:v>4.161947</x:v>
      </x:c>
      <x:c t="n" s="0">
        <x:v>5.827923</x:v>
      </x:c>
      <x:c t="n" s="0">
        <x:v>-30.06697</x:v>
      </x:c>
      <x:c t="n" s="0">
        <x:v>-23.28649</x:v>
      </x:c>
      <x:c t="n" s="0">
        <x:v>-22.9399</x:v>
      </x:c>
      <x:c t="n" s="0">
        <x:v>-27.20238</x:v>
      </x:c>
      <x:c t="n" s="0">
        <x:v>-9.132053</x:v>
      </x:c>
      <x:c t="n" s="0">
        <x:v>-8.67243</x:v>
      </x:c>
      <x:c t="n" s="0">
        <x:v>7.194722</x:v>
      </x:c>
      <x:c t="n" s="0">
        <x:v>12.6582</x:v>
      </x:c>
      <x:c t="n" s="0">
        <x:v>14.90282</x:v>
      </x:c>
      <x:c t="n" s="0">
        <x:v>22.52374</x:v>
      </x:c>
      <x:c t="n" s="0">
        <x:v>30.7273</x:v>
      </x:c>
      <x:c t="n" s="0">
        <x:v>33.22668</x:v>
      </x:c>
      <x:c t="n" s="0">
        <x:v>15.93454</x:v>
      </x:c>
      <x:c t="n" s="0">
        <x:v>28.43028</x:v>
      </x:c>
      <x:c t="n" s="0">
        <x:v>31.67901</x:v>
      </x:c>
      <x:c t="n" s="0">
        <x:v>48.2124</x:v>
      </x:c>
      <x:c t="n" s="0">
        <x:v>29.72265</x:v>
      </x:c>
      <x:c t="n" s="0">
        <x:v>31.86471</x:v>
      </x:c>
      <x:c t="n" s="0">
        <x:v>50.81911</x:v>
      </x:c>
      <x:c t="n" s="0">
        <x:v>28.08749</x:v>
      </x:c>
      <x:c t="n" s="0">
        <x:v>44.88526</x:v>
      </x:c>
      <x:c t="n" s="0">
        <x:v>45.04238</x:v>
      </x:c>
      <x:c t="n" s="0">
        <x:v>48.14453</x:v>
      </x:c>
      <x:c t="n" s="0">
        <x:v>46.69859</x:v>
      </x:c>
      <x:c t="n" s="0">
        <x:v>27.92915</x:v>
      </x:c>
      <x:c t="n" s="0">
        <x:v>29.32073</x:v>
      </x:c>
      <x:c t="n" s="0">
        <x:v>28.78134</x:v>
      </x:c>
      <x:c t="n" s="0">
        <x:v>25.69835</x:v>
      </x:c>
      <x:c t="n" s="0">
        <x:v>26.57946</x:v>
      </x:c>
      <x:c t="n" s="0">
        <x:v>23.26334</x:v>
      </x:c>
      <x:c t="n" s="0">
        <x:v>12.6118</x:v>
      </x:c>
      <x:c t="n" s="0">
        <x:v>10.73435</x:v>
      </x:c>
      <x:c t="n" s="0">
        <x:v>6.114612</x:v>
      </x:c>
      <x:c t="n" s="0">
        <x:v>2.36225</x:v>
      </x:c>
      <x:c t="n" s="0">
        <x:v>3.817464</x:v>
      </x:c>
      <x:c t="n" s="0">
        <x:v>5.187369</x:v>
      </x:c>
      <x:c t="str">
        <x:v>No</x:v>
      </x:c>
      <x:c t="str">
        <x:v>No</x:v>
      </x:c>
      <x:c t="str">
        <x:v/>
      </x:c>
    </x:row>
    <x:row r="4349">
      <x:c t="n" s="11">
        <x:v>4348</x:v>
      </x:c>
      <x:c t="str" s="11">
        <x:v/>
      </x:c>
      <x:c t="n" s="8">
        <x:v>43946.4651967593</x:v>
      </x:c>
      <x:c t="n" s="7">
        <x:v>43946.4651967593</x:v>
      </x:c>
      <x:c t="n" s="0">
        <x:v>55.29451</x:v>
      </x:c>
      <x:c t="n" s="0">
        <x:v>64.61462</x:v>
      </x:c>
      <x:c t="n" s="0">
        <x:v>62.86665</x:v>
      </x:c>
      <x:c t="n" s="0">
        <x:v>71.74923</x:v>
      </x:c>
      <x:c t="n" s="0">
        <x:v>-30.06697</x:v>
      </x:c>
      <x:c t="n" s="0">
        <x:v>-23.9036</x:v>
      </x:c>
      <x:c t="n" s="0">
        <x:v>-22.66007</x:v>
      </x:c>
      <x:c t="n" s="0">
        <x:v>-24.71294</x:v>
      </x:c>
      <x:c t="n" s="0">
        <x:v>-6.79955</x:v>
      </x:c>
      <x:c t="n" s="0">
        <x:v>-6.276651</x:v>
      </x:c>
      <x:c t="n" s="0">
        <x:v>6.018574</x:v>
      </x:c>
      <x:c t="n" s="0">
        <x:v>12.86343</x:v>
      </x:c>
      <x:c t="n" s="0">
        <x:v>17.09127</x:v>
      </x:c>
      <x:c t="n" s="0">
        <x:v>21.76616</x:v>
      </x:c>
      <x:c t="n" s="0">
        <x:v>28.91778</x:v>
      </x:c>
      <x:c t="n" s="0">
        <x:v>30.93471</x:v>
      </x:c>
      <x:c t="n" s="0">
        <x:v>28.18377</x:v>
      </x:c>
      <x:c t="n" s="0">
        <x:v>29.04912</x:v>
      </x:c>
      <x:c t="n" s="0">
        <x:v>31.30672</x:v>
      </x:c>
      <x:c t="n" s="0">
        <x:v>49.72942</x:v>
      </x:c>
      <x:c t="n" s="0">
        <x:v>31.56317</x:v>
      </x:c>
      <x:c t="n" s="0">
        <x:v>33.64743</x:v>
      </x:c>
      <x:c t="n" s="0">
        <x:v>52.04955</x:v>
      </x:c>
      <x:c t="n" s="0">
        <x:v>33.79225</x:v>
      </x:c>
      <x:c t="n" s="0">
        <x:v>43.93476</x:v>
      </x:c>
      <x:c t="n" s="0">
        <x:v>45.54159</x:v>
      </x:c>
      <x:c t="n" s="0">
        <x:v>48.01164</x:v>
      </x:c>
      <x:c t="n" s="0">
        <x:v>45.74149</x:v>
      </x:c>
      <x:c t="n" s="0">
        <x:v>31.35311</x:v>
      </x:c>
      <x:c t="n" s="0">
        <x:v>37.25785</x:v>
      </x:c>
      <x:c t="n" s="0">
        <x:v>32.85328</x:v>
      </x:c>
      <x:c t="n" s="0">
        <x:v>30.15545</x:v>
      </x:c>
      <x:c t="n" s="0">
        <x:v>28.53725</x:v>
      </x:c>
      <x:c t="n" s="0">
        <x:v>21.88185</x:v>
      </x:c>
      <x:c t="n" s="0">
        <x:v>18.72194</x:v>
      </x:c>
      <x:c t="n" s="0">
        <x:v>20.99264</x:v>
      </x:c>
      <x:c t="n" s="0">
        <x:v>12.8396</x:v>
      </x:c>
      <x:c t="n" s="0">
        <x:v>5.826907</x:v>
      </x:c>
      <x:c t="n" s="0">
        <x:v>4.09434</x:v>
      </x:c>
      <x:c t="n" s="0">
        <x:v>5.913282</x:v>
      </x:c>
      <x:c t="n" s="0">
        <x:v>-30.06697</x:v>
      </x:c>
      <x:c t="n" s="0">
        <x:v>-23.03906</x:v>
      </x:c>
      <x:c t="n" s="0">
        <x:v>-22.9399</x:v>
      </x:c>
      <x:c t="n" s="0">
        <x:v>-27.20238</x:v>
      </x:c>
      <x:c t="n" s="0">
        <x:v>-6.627241</x:v>
      </x:c>
      <x:c t="n" s="0">
        <x:v>-8.67243</x:v>
      </x:c>
      <x:c t="n" s="0">
        <x:v>8.78509</x:v>
      </x:c>
      <x:c t="n" s="0">
        <x:v>12.65487</x:v>
      </x:c>
      <x:c t="n" s="0">
        <x:v>14.90282</x:v>
      </x:c>
      <x:c t="n" s="0">
        <x:v>28.15168</x:v>
      </x:c>
      <x:c t="n" s="0">
        <x:v>30.7273</x:v>
      </x:c>
      <x:c t="n" s="0">
        <x:v>28.86448</x:v>
      </x:c>
      <x:c t="n" s="0">
        <x:v>15.93454</x:v>
      </x:c>
      <x:c t="n" s="0">
        <x:v>26.65777</x:v>
      </x:c>
      <x:c t="n" s="0">
        <x:v>29.88203</x:v>
      </x:c>
      <x:c t="n" s="0">
        <x:v>47.69974</x:v>
      </x:c>
      <x:c t="n" s="0">
        <x:v>33.15071</x:v>
      </x:c>
      <x:c t="n" s="0">
        <x:v>36.90701</x:v>
      </x:c>
      <x:c t="n" s="0">
        <x:v>49.90009</x:v>
      </x:c>
      <x:c t="n" s="0">
        <x:v>29.58051</x:v>
      </x:c>
      <x:c t="n" s="0">
        <x:v>43.10873</x:v>
      </x:c>
      <x:c t="n" s="0">
        <x:v>43.71877</x:v>
      </x:c>
      <x:c t="n" s="0">
        <x:v>49.53522</x:v>
      </x:c>
      <x:c t="n" s="0">
        <x:v>45.51443</x:v>
      </x:c>
      <x:c t="n" s="0">
        <x:v>27.15308</x:v>
      </x:c>
      <x:c t="n" s="0">
        <x:v>26.08453</x:v>
      </x:c>
      <x:c t="n" s="0">
        <x:v>22.91711</x:v>
      </x:c>
      <x:c t="n" s="0">
        <x:v>22.36778</x:v>
      </x:c>
      <x:c t="n" s="0">
        <x:v>25.01742</x:v>
      </x:c>
      <x:c t="n" s="0">
        <x:v>17.90657</x:v>
      </x:c>
      <x:c t="n" s="0">
        <x:v>11.53808</x:v>
      </x:c>
      <x:c t="n" s="0">
        <x:v>8.119675</x:v>
      </x:c>
      <x:c t="n" s="0">
        <x:v>7.927274</x:v>
      </x:c>
      <x:c t="n" s="0">
        <x:v>2.193296</x:v>
      </x:c>
      <x:c t="n" s="0">
        <x:v>3.577713</x:v>
      </x:c>
      <x:c t="n" s="0">
        <x:v>6.07412</x:v>
      </x:c>
      <x:c t="str">
        <x:v>No</x:v>
      </x:c>
      <x:c t="str">
        <x:v>No</x:v>
      </x:c>
      <x:c t="str">
        <x:v/>
      </x:c>
    </x:row>
    <x:row r="4350">
      <x:c t="n" s="11">
        <x:v>4349</x:v>
      </x:c>
      <x:c t="str" s="11">
        <x:v/>
      </x:c>
      <x:c t="n" s="8">
        <x:v>43946.4651967593</x:v>
      </x:c>
      <x:c t="n" s="7">
        <x:v>43946.4651967593</x:v>
      </x:c>
      <x:c t="n" s="0">
        <x:v>53.79407</x:v>
      </x:c>
      <x:c t="n" s="0">
        <x:v>63.23159</x:v>
      </x:c>
      <x:c t="n" s="0">
        <x:v>67.31408</x:v>
      </x:c>
      <x:c t="n" s="0">
        <x:v>73.87012</x:v>
      </x:c>
      <x:c t="n" s="0">
        <x:v>-30.06697</x:v>
      </x:c>
      <x:c t="n" s="0">
        <x:v>-23.76654</x:v>
      </x:c>
      <x:c t="n" s="0">
        <x:v>-22.70016</x:v>
      </x:c>
      <x:c t="n" s="0">
        <x:v>-25.23944</x:v>
      </x:c>
      <x:c t="n" s="0">
        <x:v>-6.773975</x:v>
      </x:c>
      <x:c t="n" s="0">
        <x:v>-5.365255</x:v>
      </x:c>
      <x:c t="n" s="0">
        <x:v>6.549509</x:v>
      </x:c>
      <x:c t="n" s="0">
        <x:v>12.83282</x:v>
      </x:c>
      <x:c t="n" s="0">
        <x:v>16.83278</x:v>
      </x:c>
      <x:c t="n" s="0">
        <x:v>23.49543</x:v>
      </x:c>
      <x:c t="n" s="0">
        <x:v>29.23369</x:v>
      </x:c>
      <x:c t="n" s="0">
        <x:v>30.68742</x:v>
      </x:c>
      <x:c t="n" s="0">
        <x:v>28.11594</x:v>
      </x:c>
      <x:c t="n" s="0">
        <x:v>28.74389</x:v>
      </x:c>
      <x:c t="n" s="0">
        <x:v>30.97677</x:v>
      </x:c>
      <x:c t="n" s="0">
        <x:v>49.48893</x:v>
      </x:c>
      <x:c t="n" s="0">
        <x:v>32.60571</x:v>
      </x:c>
      <x:c t="n" s="0">
        <x:v>34.3681</x:v>
      </x:c>
      <x:c t="n" s="0">
        <x:v>51.88332</x:v>
      </x:c>
      <x:c t="n" s="0">
        <x:v>33.29834</x:v>
      </x:c>
      <x:c t="n" s="0">
        <x:v>43.78613</x:v>
      </x:c>
      <x:c t="n" s="0">
        <x:v>45.17558</x:v>
      </x:c>
      <x:c t="n" s="0">
        <x:v>47.91792</x:v>
      </x:c>
      <x:c t="n" s="0">
        <x:v>46.22945</x:v>
      </x:c>
      <x:c t="n" s="0">
        <x:v>30.94841</x:v>
      </x:c>
      <x:c t="n" s="0">
        <x:v>36.6261</x:v>
      </x:c>
      <x:c t="n" s="0">
        <x:v>32.26334</x:v>
      </x:c>
      <x:c t="n" s="0">
        <x:v>29.58175</x:v>
      </x:c>
      <x:c t="n" s="0">
        <x:v>28.24791</x:v>
      </x:c>
      <x:c t="n" s="0">
        <x:v>21.50268</x:v>
      </x:c>
      <x:c t="n" s="0">
        <x:v>18.20405</x:v>
      </x:c>
      <x:c t="n" s="0">
        <x:v>20.35987</x:v>
      </x:c>
      <x:c t="n" s="0">
        <x:v>12.45922</x:v>
      </x:c>
      <x:c t="n" s="0">
        <x:v>5.512514</x:v>
      </x:c>
      <x:c t="n" s="0">
        <x:v>4.113637</x:v>
      </x:c>
      <x:c t="n" s="0">
        <x:v>5.832525</x:v>
      </x:c>
      <x:c t="n" s="0">
        <x:v>-30.06697</x:v>
      </x:c>
      <x:c t="n" s="0">
        <x:v>-23.03906</x:v>
      </x:c>
      <x:c t="n" s="0">
        <x:v>-22.9399</x:v>
      </x:c>
      <x:c t="n" s="0">
        <x:v>-27.20238</x:v>
      </x:c>
      <x:c t="n" s="0">
        <x:v>-6.627241</x:v>
      </x:c>
      <x:c t="n" s="0">
        <x:v>1.006036</x:v>
      </x:c>
      <x:c t="n" s="0">
        <x:v>8.78509</x:v>
      </x:c>
      <x:c t="n" s="0">
        <x:v>12.64931</x:v>
      </x:c>
      <x:c t="n" s="0">
        <x:v>14.90282</x:v>
      </x:c>
      <x:c t="n" s="0">
        <x:v>28.15168</x:v>
      </x:c>
      <x:c t="n" s="0">
        <x:v>29.88685</x:v>
      </x:c>
      <x:c t="n" s="0">
        <x:v>28.86448</x:v>
      </x:c>
      <x:c t="n" s="0">
        <x:v>29.50735</x:v>
      </x:c>
      <x:c t="n" s="0">
        <x:v>26.33324</x:v>
      </x:c>
      <x:c t="n" s="0">
        <x:v>27.57951</x:v>
      </x:c>
      <x:c t="n" s="0">
        <x:v>47.82515</x:v>
      </x:c>
      <x:c t="n" s="0">
        <x:v>37.35805</x:v>
      </x:c>
      <x:c t="n" s="0">
        <x:v>34.94025</x:v>
      </x:c>
      <x:c t="n" s="0">
        <x:v>51.57384</x:v>
      </x:c>
      <x:c t="n" s="0">
        <x:v>27.18142</x:v>
      </x:c>
      <x:c t="n" s="0">
        <x:v>43.36736</x:v>
      </x:c>
      <x:c t="n" s="0">
        <x:v>44.32153</x:v>
      </x:c>
      <x:c t="n" s="0">
        <x:v>45.86625</x:v>
      </x:c>
      <x:c t="n" s="0">
        <x:v>48.40496</x:v>
      </x:c>
      <x:c t="n" s="0">
        <x:v>24.21943</x:v>
      </x:c>
      <x:c t="n" s="0">
        <x:v>24.54146</x:v>
      </x:c>
      <x:c t="n" s="0">
        <x:v>24.51593</x:v>
      </x:c>
      <x:c t="n" s="0">
        <x:v>22.67565</x:v>
      </x:c>
      <x:c t="n" s="0">
        <x:v>24.32882</x:v>
      </x:c>
      <x:c t="n" s="0">
        <x:v>18.27977</x:v>
      </x:c>
      <x:c t="n" s="0">
        <x:v>12.72399</x:v>
      </x:c>
      <x:c t="n" s="0">
        <x:v>9.70261</x:v>
      </x:c>
      <x:c t="n" s="0">
        <x:v>9.037416</x:v>
      </x:c>
      <x:c t="n" s="0">
        <x:v>3.019791</x:v>
      </x:c>
      <x:c t="n" s="0">
        <x:v>4.601797</x:v>
      </x:c>
      <x:c t="n" s="0">
        <x:v>5.8653</x:v>
      </x:c>
      <x:c t="str">
        <x:v>No</x:v>
      </x:c>
      <x:c t="str">
        <x:v>No</x:v>
      </x:c>
      <x:c t="str">
        <x:v/>
      </x:c>
    </x:row>
    <x:row r="4351">
      <x:c t="n" s="11">
        <x:v>4350</x:v>
      </x:c>
      <x:c t="str" s="11">
        <x:v/>
      </x:c>
      <x:c t="n" s="8">
        <x:v>43946.4651967593</x:v>
      </x:c>
      <x:c t="n" s="7">
        <x:v>43946.4651967593</x:v>
      </x:c>
      <x:c t="n" s="0">
        <x:v>52.06649</x:v>
      </x:c>
      <x:c t="n" s="0">
        <x:v>58.9719</x:v>
      </x:c>
      <x:c t="n" s="0">
        <x:v>65.23933</x:v>
      </x:c>
      <x:c t="n" s="0">
        <x:v>73.73648</x:v>
      </x:c>
      <x:c t="n" s="0">
        <x:v>-30.06697</x:v>
      </x:c>
      <x:c t="n" s="0">
        <x:v>-23.65286</x:v>
      </x:c>
      <x:c t="n" s="0">
        <x:v>-22.7347</x:v>
      </x:c>
      <x:c t="n" s="0">
        <x:v>-25.74575</x:v>
      </x:c>
      <x:c t="n" s="0">
        <x:v>-6.752252</x:v>
      </x:c>
      <x:c t="n" s="0">
        <x:v>-2.750391</x:v>
      </x:c>
      <x:c t="n" s="0">
        <x:v>6.956627</x:v>
      </x:c>
      <x:c t="n" s="0">
        <x:v>12.80651</x:v>
      </x:c>
      <x:c t="n" s="0">
        <x:v>16.39045</x:v>
      </x:c>
      <x:c t="n" s="0">
        <x:v>24.56926</x:v>
      </x:c>
      <x:c t="n" s="0">
        <x:v>28.92738</x:v>
      </x:c>
      <x:c t="n" s="0">
        <x:v>30.41196</x:v>
      </x:c>
      <x:c t="n" s="0">
        <x:v>28.349</x:v>
      </x:c>
      <x:c t="n" s="0">
        <x:v>28.21391</x:v>
      </x:c>
      <x:c t="n" s="0">
        <x:v>30.47504</x:v>
      </x:c>
      <x:c t="n" s="0">
        <x:v>49.39033</x:v>
      </x:c>
      <x:c t="n" s="0">
        <x:v>33.66949</x:v>
      </x:c>
      <x:c t="n" s="0">
        <x:v>34.01404</x:v>
      </x:c>
      <x:c t="n" s="0">
        <x:v>51.8492</x:v>
      </x:c>
      <x:c t="n" s="0">
        <x:v>32.76918</x:v>
      </x:c>
      <x:c t="n" s="0">
        <x:v>43.77225</x:v>
      </x:c>
      <x:c t="n" s="0">
        <x:v>44.931</x:v>
      </x:c>
      <x:c t="n" s="0">
        <x:v>47.84507</x:v>
      </x:c>
      <x:c t="n" s="0">
        <x:v>46.08068</x:v>
      </x:c>
      <x:c t="n" s="0">
        <x:v>30.70675</x:v>
      </x:c>
      <x:c t="n" s="0">
        <x:v>35.97221</x:v>
      </x:c>
      <x:c t="n" s="0">
        <x:v>31.70426</x:v>
      </x:c>
      <x:c t="n" s="0">
        <x:v>29.02788</x:v>
      </x:c>
      <x:c t="n" s="0">
        <x:v>27.74633</x:v>
      </x:c>
      <x:c t="n" s="0">
        <x:v>21.11845</x:v>
      </x:c>
      <x:c t="n" s="0">
        <x:v>17.6582</x:v>
      </x:c>
      <x:c t="n" s="0">
        <x:v>19.74178</x:v>
      </x:c>
      <x:c t="n" s="0">
        <x:v>12.06132</x:v>
      </x:c>
      <x:c t="n" s="0">
        <x:v>5.124934</x:v>
      </x:c>
      <x:c t="n" s="0">
        <x:v>4.008456</x:v>
      </x:c>
      <x:c t="n" s="0">
        <x:v>5.938165</x:v>
      </x:c>
      <x:c t="n" s="0">
        <x:v>-30.06697</x:v>
      </x:c>
      <x:c t="n" s="0">
        <x:v>-23.03906</x:v>
      </x:c>
      <x:c t="n" s="0">
        <x:v>-22.9399</x:v>
      </x:c>
      <x:c t="n" s="0">
        <x:v>-27.20238</x:v>
      </x:c>
      <x:c t="n" s="0">
        <x:v>-6.627241</x:v>
      </x:c>
      <x:c t="n" s="0">
        <x:v>2.868221</x:v>
      </x:c>
      <x:c t="n" s="0">
        <x:v>8.78509</x:v>
      </x:c>
      <x:c t="n" s="0">
        <x:v>12.64931</x:v>
      </x:c>
      <x:c t="n" s="0">
        <x:v>7.919231</x:v>
      </x:c>
      <x:c t="n" s="0">
        <x:v>27.79818</x:v>
      </x:c>
      <x:c t="n" s="0">
        <x:v>25.44323</x:v>
      </x:c>
      <x:c t="n" s="0">
        <x:v>26.30902</x:v>
      </x:c>
      <x:c t="n" s="0">
        <x:v>29.50735</x:v>
      </x:c>
      <x:c t="n" s="0">
        <x:v>9.847494</x:v>
      </x:c>
      <x:c t="n" s="0">
        <x:v>24.29942</x:v>
      </x:c>
      <x:c t="n" s="0">
        <x:v>49.72371</x:v>
      </x:c>
      <x:c t="n" s="0">
        <x:v>35.88411</x:v>
      </x:c>
      <x:c t="n" s="0">
        <x:v>27.51746</x:v>
      </x:c>
      <x:c t="n" s="0">
        <x:v>51.40257</x:v>
      </x:c>
      <x:c t="n" s="0">
        <x:v>27.31895</x:v>
      </x:c>
      <x:c t="n" s="0">
        <x:v>42.52118</x:v>
      </x:c>
      <x:c t="n" s="0">
        <x:v>40.61742</x:v>
      </x:c>
      <x:c t="n" s="0">
        <x:v>47.43731</x:v>
      </x:c>
      <x:c t="n" s="0">
        <x:v>42.15261</x:v>
      </x:c>
      <x:c t="n" s="0">
        <x:v>29.79337</x:v>
      </x:c>
      <x:c t="n" s="0">
        <x:v>23.38049</x:v>
      </x:c>
      <x:c t="n" s="0">
        <x:v>23.57943</x:v>
      </x:c>
      <x:c t="n" s="0">
        <x:v>22.78901</x:v>
      </x:c>
      <x:c t="n" s="0">
        <x:v>22.29056</x:v>
      </x:c>
      <x:c t="n" s="0">
        <x:v>17.40802</x:v>
      </x:c>
      <x:c t="n" s="0">
        <x:v>10.38621</x:v>
      </x:c>
      <x:c t="n" s="0">
        <x:v>8.712732</x:v>
      </x:c>
      <x:c t="n" s="0">
        <x:v>7.824308</x:v>
      </x:c>
      <x:c t="n" s="0">
        <x:v>1.260455</x:v>
      </x:c>
      <x:c t="n" s="0">
        <x:v>2.556258</x:v>
      </x:c>
      <x:c t="n" s="0">
        <x:v>5.54532</x:v>
      </x:c>
      <x:c t="str">
        <x:v>No</x:v>
      </x:c>
      <x:c t="str">
        <x:v>No</x:v>
      </x:c>
      <x:c t="str">
        <x:v/>
      </x:c>
    </x:row>
    <x:row r="4352">
      <x:c t="n" s="11">
        <x:v>4351</x:v>
      </x:c>
      <x:c t="str" s="11">
        <x:v/>
      </x:c>
      <x:c t="n" s="8">
        <x:v>43946.4651967593</x:v>
      </x:c>
      <x:c t="n" s="7">
        <x:v>43946.4651967593</x:v>
      </x:c>
      <x:c t="n" s="0">
        <x:v>52.99734</x:v>
      </x:c>
      <x:c t="n" s="0">
        <x:v>58.9719</x:v>
      </x:c>
      <x:c t="n" s="0">
        <x:v>62.71333</x:v>
      </x:c>
      <x:c t="n" s="0">
        <x:v>72.10921</x:v>
      </x:c>
      <x:c t="n" s="0">
        <x:v>-30.06697</x:v>
      </x:c>
      <x:c t="n" s="0">
        <x:v>-23.55802</x:v>
      </x:c>
      <x:c t="n" s="0">
        <x:v>-22.76435</x:v>
      </x:c>
      <x:c t="n" s="0">
        <x:v>-26.23043</x:v>
      </x:c>
      <x:c t="n" s="0">
        <x:v>-6.733785</x:v>
      </x:c>
      <x:c t="n" s="0">
        <x:v>-1.331798</x:v>
      </x:c>
      <x:c t="n" s="0">
        <x:v>7.276446</x:v>
      </x:c>
      <x:c t="n" s="0">
        <x:v>12.78392</x:v>
      </x:c>
      <x:c t="n" s="0">
        <x:v>15.75026</x:v>
      </x:c>
      <x:c t="n" s="0">
        <x:v>24.68848</x:v>
      </x:c>
      <x:c t="n" s="0">
        <x:v>28.56274</x:v>
      </x:c>
      <x:c t="n" s="0">
        <x:v>29.78368</x:v>
      </x:c>
      <x:c t="n" s="0">
        <x:v>28.29489</x:v>
      </x:c>
      <x:c t="n" s="0">
        <x:v>27.53941</x:v>
      </x:c>
      <x:c t="n" s="0">
        <x:v>30.02954</x:v>
      </x:c>
      <x:c t="n" s="0">
        <x:v>49.55598</x:v>
      </x:c>
      <x:c t="n" s="0">
        <x:v>33.44615</x:v>
      </x:c>
      <x:c t="n" s="0">
        <x:v>33.69745</x:v>
      </x:c>
      <x:c t="n" s="0">
        <x:v>51.71314</x:v>
      </x:c>
      <x:c t="n" s="0">
        <x:v>32.55198</x:v>
      </x:c>
      <x:c t="n" s="0">
        <x:v>43.46603</x:v>
      </x:c>
      <x:c t="n" s="0">
        <x:v>44.47329</x:v>
      </x:c>
      <x:c t="n" s="0">
        <x:v>47.35344</x:v>
      </x:c>
      <x:c t="n" s="0">
        <x:v>45.47153</x:v>
      </x:c>
      <x:c t="n" s="0">
        <x:v>30.86316</x:v>
      </x:c>
      <x:c t="n" s="0">
        <x:v>35.35962</x:v>
      </x:c>
      <x:c t="n" s="0">
        <x:v>31.09088</x:v>
      </x:c>
      <x:c t="n" s="0">
        <x:v>28.57508</x:v>
      </x:c>
      <x:c t="n" s="0">
        <x:v>27.29719</x:v>
      </x:c>
      <x:c t="n" s="0">
        <x:v>21.06247</x:v>
      </x:c>
      <x:c t="n" s="0">
        <x:v>17.11739</x:v>
      </x:c>
      <x:c t="n" s="0">
        <x:v>19.128</x:v>
      </x:c>
      <x:c t="n" s="0">
        <x:v>11.74367</x:v>
      </x:c>
      <x:c t="n" s="0">
        <x:v>4.805168</x:v>
      </x:c>
      <x:c t="n" s="0">
        <x:v>3.894648</x:v>
      </x:c>
      <x:c t="n" s="0">
        <x:v>5.807983</x:v>
      </x:c>
      <x:c t="n" s="0">
        <x:v>-30.06697</x:v>
      </x:c>
      <x:c t="n" s="0">
        <x:v>-23.18508</x:v>
      </x:c>
      <x:c t="n" s="0">
        <x:v>-23.82168</x:v>
      </x:c>
      <x:c t="n" s="0">
        <x:v>-27.20238</x:v>
      </x:c>
      <x:c t="n" s="0">
        <x:v>-6.627241</x:v>
      </x:c>
      <x:c t="n" s="0">
        <x:v>2.868221</x:v>
      </x:c>
      <x:c t="n" s="0">
        <x:v>8.452751</x:v>
      </x:c>
      <x:c t="n" s="0">
        <x:v>12.77118</x:v>
      </x:c>
      <x:c t="n" s="0">
        <x:v>4.249631</x:v>
      </x:c>
      <x:c t="n" s="0">
        <x:v>23.88773</x:v>
      </x:c>
      <x:c t="n" s="0">
        <x:v>25.44323</x:v>
      </x:c>
      <x:c t="n" s="0">
        <x:v>19.29456</x:v>
      </x:c>
      <x:c t="n" s="0">
        <x:v>25.84328</x:v>
      </x:c>
      <x:c t="n" s="0">
        <x:v>24.44865</x:v>
      </x:c>
      <x:c t="n" s="0">
        <x:v>26.64935</x:v>
      </x:c>
      <x:c t="n" s="0">
        <x:v>50.05912</x:v>
      </x:c>
      <x:c t="n" s="0">
        <x:v>27.77991</x:v>
      </x:c>
      <x:c t="n" s="0">
        <x:v>32.86699</x:v>
      </x:c>
      <x:c t="n" s="0">
        <x:v>50.13807</x:v>
      </x:c>
      <x:c t="n" s="0">
        <x:v>34.87079</x:v>
      </x:c>
      <x:c t="n" s="0">
        <x:v>41.74667</x:v>
      </x:c>
      <x:c t="n" s="0">
        <x:v>39.23121</x:v>
      </x:c>
      <x:c t="n" s="0">
        <x:v>40.3229</x:v>
      </x:c>
      <x:c t="n" s="0">
        <x:v>31.5229</x:v>
      </x:c>
      <x:c t="n" s="0">
        <x:v>33.33255</x:v>
      </x:c>
      <x:c t="n" s="0">
        <x:v>26.5113</x:v>
      </x:c>
      <x:c t="n" s="0">
        <x:v>21.59631</x:v>
      </x:c>
      <x:c t="n" s="0">
        <x:v>24.01656</x:v>
      </x:c>
      <x:c t="n" s="0">
        <x:v>23.88439</x:v>
      </x:c>
      <x:c t="n" s="0">
        <x:v>21.06186</x:v>
      </x:c>
      <x:c t="n" s="0">
        <x:v>10.10201</x:v>
      </x:c>
      <x:c t="n" s="0">
        <x:v>10.39278</x:v>
      </x:c>
      <x:c t="n" s="0">
        <x:v>10.1217</x:v>
      </x:c>
      <x:c t="n" s="0">
        <x:v>2.315866</x:v>
      </x:c>
      <x:c t="n" s="0">
        <x:v>3.453544</x:v>
      </x:c>
      <x:c t="n" s="0">
        <x:v>6.300669</x:v>
      </x:c>
      <x:c t="str">
        <x:v>No</x:v>
      </x:c>
      <x:c t="str">
        <x:v>No</x:v>
      </x:c>
      <x:c t="str">
        <x:v/>
      </x:c>
    </x:row>
    <x:row r="4353">
      <x:c t="n" s="11">
        <x:v>4352</x:v>
      </x:c>
      <x:c t="str" s="11">
        <x:v/>
      </x:c>
      <x:c t="n" s="8">
        <x:v>43946.4651967593</x:v>
      </x:c>
      <x:c t="n" s="7">
        <x:v>43946.4651967593</x:v>
      </x:c>
      <x:c t="n" s="0">
        <x:v>52.39211</x:v>
      </x:c>
      <x:c t="n" s="0">
        <x:v>61.19039</x:v>
      </x:c>
      <x:c t="n" s="0">
        <x:v>61.53867</x:v>
      </x:c>
      <x:c t="n" s="0">
        <x:v>71.05287</x:v>
      </x:c>
      <x:c t="n" s="0">
        <x:v>-30.06697</x:v>
      </x:c>
      <x:c t="n" s="0">
        <x:v>-23.56143</x:v>
      </x:c>
      <x:c t="n" s="0">
        <x:v>-23.20707</x:v>
      </x:c>
      <x:c t="n" s="0">
        <x:v>-26.49876</x:v>
      </x:c>
      <x:c t="n" s="0">
        <x:v>-6.718077</x:v>
      </x:c>
      <x:c t="n" s="0">
        <x:v>-0.4046571</x:v>
      </x:c>
      <x:c t="n" s="0">
        <x:v>7.306068</x:v>
      </x:c>
      <x:c t="n" s="0">
        <x:v>12.82617</x:v>
      </x:c>
      <x:c t="n" s="0">
        <x:v>15.1438</x:v>
      </x:c>
      <x:c t="n" s="0">
        <x:v>24.5804</x:v>
      </x:c>
      <x:c t="n" s="0">
        <x:v>28.2251</x:v>
      </x:c>
      <x:c t="n" s="0">
        <x:v>29.1642</x:v>
      </x:c>
      <x:c t="n" s="0">
        <x:v>27.83911</x:v>
      </x:c>
      <x:c t="n" s="0">
        <x:v>27.95698</x:v>
      </x:c>
      <x:c t="n" s="0">
        <x:v>29.71619</x:v>
      </x:c>
      <x:c t="n" s="0">
        <x:v>49.55065</x:v>
      </x:c>
      <x:c t="n" s="0">
        <x:v>33.10084</x:v>
      </x:c>
      <x:c t="n" s="0">
        <x:v>33.3072</x:v>
      </x:c>
      <x:c t="n" s="0">
        <x:v>51.52687</x:v>
      </x:c>
      <x:c t="n" s="0">
        <x:v>35.03728</x:v>
      </x:c>
      <x:c t="n" s="0">
        <x:v>43.11455</x:v>
      </x:c>
      <x:c t="n" s="0">
        <x:v>43.95797</x:v>
      </x:c>
      <x:c t="n" s="0">
        <x:v>46.76911</x:v>
      </x:c>
      <x:c t="n" s="0">
        <x:v>44.8057</x:v>
      </x:c>
      <x:c t="n" s="0">
        <x:v>31.39679</x:v>
      </x:c>
      <x:c t="n" s="0">
        <x:v>34.8171</x:v>
      </x:c>
      <x:c t="n" s="0">
        <x:v>30.5215</x:v>
      </x:c>
      <x:c t="n" s="0">
        <x:v>28.11311</x:v>
      </x:c>
      <x:c t="n" s="0">
        <x:v>26.90406</x:v>
      </x:c>
      <x:c t="n" s="0">
        <x:v>20.68227</x:v>
      </x:c>
      <x:c t="n" s="0">
        <x:v>16.61264</x:v>
      </x:c>
      <x:c t="n" s="0">
        <x:v>18.51532</x:v>
      </x:c>
      <x:c t="n" s="0">
        <x:v>11.41654</x:v>
      </x:c>
      <x:c t="n" s="0">
        <x:v>4.547126</x:v>
      </x:c>
      <x:c t="n" s="0">
        <x:v>4.091811</x:v>
      </x:c>
      <x:c t="n" s="0">
        <x:v>5.961919</x:v>
      </x:c>
      <x:c t="n" s="0">
        <x:v>-30.06697</x:v>
      </x:c>
      <x:c t="n" s="0">
        <x:v>-23.65514</x:v>
      </x:c>
      <x:c t="n" s="0">
        <x:v>-28.18997</x:v>
      </x:c>
      <x:c t="n" s="0">
        <x:v>-27.20238</x:v>
      </x:c>
      <x:c t="n" s="0">
        <x:v>-6.627241</x:v>
      </x:c>
      <x:c t="n" s="0">
        <x:v>2.868221</x:v>
      </x:c>
      <x:c t="n" s="0">
        <x:v>7.268968</x:v>
      </x:c>
      <x:c t="n" s="0">
        <x:v>13.11752</x:v>
      </x:c>
      <x:c t="n" s="0">
        <x:v>8.904683</x:v>
      </x:c>
      <x:c t="n" s="0">
        <x:v>23.88773</x:v>
      </x:c>
      <x:c t="n" s="0">
        <x:v>25.44323</x:v>
      </x:c>
      <x:c t="n" s="0">
        <x:v>19.29456</x:v>
      </x:c>
      <x:c t="n" s="0">
        <x:v>23.31244</x:v>
      </x:c>
      <x:c t="n" s="0">
        <x:v>30.35484</x:v>
      </x:c>
      <x:c t="n" s="0">
        <x:v>26.92383</x:v>
      </x:c>
      <x:c t="n" s="0">
        <x:v>49.30368</x:v>
      </x:c>
      <x:c t="n" s="0">
        <x:v>32.49333</x:v>
      </x:c>
      <x:c t="n" s="0">
        <x:v>25.9014</x:v>
      </x:c>
      <x:c t="n" s="0">
        <x:v>50.91257</x:v>
      </x:c>
      <x:c t="n" s="0">
        <x:v>43.44998</x:v>
      </x:c>
      <x:c t="n" s="0">
        <x:v>37.45059</x:v>
      </x:c>
      <x:c t="n" s="0">
        <x:v>36.68169</x:v>
      </x:c>
      <x:c t="n" s="0">
        <x:v>35.99731</x:v>
      </x:c>
      <x:c t="n" s="0">
        <x:v>30.34228</x:v>
      </x:c>
      <x:c t="n" s="0">
        <x:v>32.742</x:v>
      </x:c>
      <x:c t="n" s="0">
        <x:v>30.1709</x:v>
      </x:c>
      <x:c t="n" s="0">
        <x:v>24.8184</x:v>
      </x:c>
      <x:c t="n" s="0">
        <x:v>23.30025</x:v>
      </x:c>
      <x:c t="n" s="0">
        <x:v>22.20661</x:v>
      </x:c>
      <x:c t="n" s="0">
        <x:v>16.3024</x:v>
      </x:c>
      <x:c t="n" s="0">
        <x:v>11.72809</x:v>
      </x:c>
      <x:c t="n" s="0">
        <x:v>8.845371</x:v>
      </x:c>
      <x:c t="n" s="0">
        <x:v>9.446298</x:v>
      </x:c>
      <x:c t="n" s="0">
        <x:v>3.489301</x:v>
      </x:c>
      <x:c t="n" s="0">
        <x:v>5.459547</x:v>
      </x:c>
      <x:c t="n" s="0">
        <x:v>6.593863</x:v>
      </x:c>
      <x:c t="str">
        <x:v>No</x:v>
      </x:c>
      <x:c t="str">
        <x:v>No</x:v>
      </x:c>
      <x:c t="str">
        <x:v/>
      </x:c>
    </x:row>
    <x:row r="4354">
      <x:c t="n" s="11">
        <x:v>4353</x:v>
      </x:c>
      <x:c t="str" s="11">
        <x:v/>
      </x:c>
      <x:c t="n" s="8">
        <x:v>43946.4651967593</x:v>
      </x:c>
      <x:c t="n" s="7">
        <x:v>43946.4651967593</x:v>
      </x:c>
      <x:c t="n" s="0">
        <x:v>52.00305</x:v>
      </x:c>
      <x:c t="n" s="0">
        <x:v>58.9719</x:v>
      </x:c>
      <x:c t="n" s="0">
        <x:v>62.23335</x:v>
      </x:c>
      <x:c t="n" s="0">
        <x:v>69.98832</x:v>
      </x:c>
      <x:c t="n" s="0">
        <x:v>-30.06697</x:v>
      </x:c>
      <x:c t="n" s="0">
        <x:v>-23.57531</x:v>
      </x:c>
      <x:c t="n" s="0">
        <x:v>-23.68852</x:v>
      </x:c>
      <x:c t="n" s="0">
        <x:v>-26.7151</x:v>
      </x:c>
      <x:c t="n" s="0">
        <x:v>-6.647566</x:v>
      </x:c>
      <x:c t="n" s="0">
        <x:v>0.2555135</x:v>
      </x:c>
      <x:c t="n" s="0">
        <x:v>7.300673</x:v>
      </x:c>
      <x:c t="n" s="0">
        <x:v>12.86994</x:v>
      </x:c>
      <x:c t="n" s="0">
        <x:v>14.7416</x:v>
      </x:c>
      <x:c t="n" s="0">
        <x:v>24.48592</x:v>
      </x:c>
      <x:c t="n" s="0">
        <x:v>28.09824</x:v>
      </x:c>
      <x:c t="n" s="0">
        <x:v>28.55473</x:v>
      </x:c>
      <x:c t="n" s="0">
        <x:v>27.41653</x:v>
      </x:c>
      <x:c t="n" s="0">
        <x:v>28.36901</x:v>
      </x:c>
      <x:c t="n" s="0">
        <x:v>29.36292</x:v>
      </x:c>
      <x:c t="n" s="0">
        <x:v>49.46393</x:v>
      </x:c>
      <x:c t="n" s="0">
        <x:v>33.46257</x:v>
      </x:c>
      <x:c t="n" s="0">
        <x:v>32.69569</x:v>
      </x:c>
      <x:c t="n" s="0">
        <x:v>51.45489</x:v>
      </x:c>
      <x:c t="n" s="0">
        <x:v>39.26246</x:v>
      </x:c>
      <x:c t="n" s="0">
        <x:v>42.52819</x:v>
      </x:c>
      <x:c t="n" s="0">
        <x:v>43.42606</x:v>
      </x:c>
      <x:c t="n" s="0">
        <x:v>46.13326</x:v>
      </x:c>
      <x:c t="n" s="0">
        <x:v>44.14127</x:v>
      </x:c>
      <x:c t="n" s="0">
        <x:v>31.06261</x:v>
      </x:c>
      <x:c t="n" s="0">
        <x:v>34.60387</x:v>
      </x:c>
      <x:c t="n" s="0">
        <x:v>30.08905</x:v>
      </x:c>
      <x:c t="n" s="0">
        <x:v>27.82965</x:v>
      </x:c>
      <x:c t="n" s="0">
        <x:v>26.44128</x:v>
      </x:c>
      <x:c t="n" s="0">
        <x:v>20.29466</x:v>
      </x:c>
      <x:c t="n" s="0">
        <x:v>16.21111</x:v>
      </x:c>
      <x:c t="n" s="0">
        <x:v>17.92105</x:v>
      </x:c>
      <x:c t="n" s="0">
        <x:v>11.15959</x:v>
      </x:c>
      <x:c t="n" s="0">
        <x:v>4.371807</x:v>
      </x:c>
      <x:c t="n" s="0">
        <x:v>4.328213</x:v>
      </x:c>
      <x:c t="n" s="0">
        <x:v>6.240329</x:v>
      </x:c>
      <x:c t="n" s="0">
        <x:v>-30.06697</x:v>
      </x:c>
      <x:c t="n" s="0">
        <x:v>-23.65514</x:v>
      </x:c>
      <x:c t="n" s="0">
        <x:v>-28.18997</x:v>
      </x:c>
      <x:c t="n" s="0">
        <x:v>-27.20238</x:v>
      </x:c>
      <x:c t="n" s="0">
        <x:v>-5.946042</x:v>
      </x:c>
      <x:c t="n" s="0">
        <x:v>2.868221</x:v>
      </x:c>
      <x:c t="n" s="0">
        <x:v>7.268968</x:v>
      </x:c>
      <x:c t="n" s="0">
        <x:v>13.11752</x:v>
      </x:c>
      <x:c t="n" s="0">
        <x:v>11.09956</x:v>
      </x:c>
      <x:c t="n" s="0">
        <x:v>22.88913</x:v>
      </x:c>
      <x:c t="n" s="0">
        <x:v>28.44744</x:v>
      </x:c>
      <x:c t="n" s="0">
        <x:v>18.59335</x:v>
      </x:c>
      <x:c t="n" s="0">
        <x:v>23.84004</x:v>
      </x:c>
      <x:c t="n" s="0">
        <x:v>29.80577</x:v>
      </x:c>
      <x:c t="n" s="0">
        <x:v>26.38901</x:v>
      </x:c>
      <x:c t="n" s="0">
        <x:v>48.78133</x:v>
      </x:c>
      <x:c t="n" s="0">
        <x:v>36.10113</x:v>
      </x:c>
      <x:c t="n" s="0">
        <x:v>23.1291</x:v>
      </x:c>
      <x:c t="n" s="0">
        <x:v>50.77465</x:v>
      </x:c>
      <x:c t="n" s="0">
        <x:v>45.76515</x:v>
      </x:c>
      <x:c t="n" s="0">
        <x:v>34.60907</x:v>
      </x:c>
      <x:c t="n" s="0">
        <x:v>37.25962</x:v>
      </x:c>
      <x:c t="n" s="0">
        <x:v>32.17393</x:v>
      </x:c>
      <x:c t="n" s="0">
        <x:v>30.10496</x:v>
      </x:c>
      <x:c t="n" s="0">
        <x:v>23.97295</x:v>
      </x:c>
      <x:c t="n" s="0">
        <x:v>33.62819</x:v>
      </x:c>
      <x:c t="n" s="0">
        <x:v>27.78651</x:v>
      </x:c>
      <x:c t="n" s="0">
        <x:v>26.95721</x:v>
      </x:c>
      <x:c t="n" s="0">
        <x:v>24.89061</x:v>
      </x:c>
      <x:c t="n" s="0">
        <x:v>17.68959</x:v>
      </x:c>
      <x:c t="n" s="0">
        <x:v>13.64024</x:v>
      </x:c>
      <x:c t="n" s="0">
        <x:v>11.00286</x:v>
      </x:c>
      <x:c t="n" s="0">
        <x:v>7.318622</x:v>
      </x:c>
      <x:c t="n" s="0">
        <x:v>2.414407</x:v>
      </x:c>
      <x:c t="n" s="0">
        <x:v>5.126113</x:v>
      </x:c>
      <x:c t="n" s="0">
        <x:v>7.703679</x:v>
      </x:c>
      <x:c t="str">
        <x:v>No</x:v>
      </x:c>
      <x:c t="str">
        <x:v>No</x:v>
      </x:c>
      <x:c t="str">
        <x:v/>
      </x:c>
    </x:row>
    <x:row r="4355">
      <x:c t="n" s="11">
        <x:v>4354</x:v>
      </x:c>
      <x:c t="str" s="11">
        <x:v/>
      </x:c>
      <x:c t="n" s="8">
        <x:v>43946.4651967593</x:v>
      </x:c>
      <x:c t="n" s="7">
        <x:v>43946.4651967593</x:v>
      </x:c>
      <x:c t="n" s="0">
        <x:v>52.30185</x:v>
      </x:c>
      <x:c t="n" s="0">
        <x:v>57.21099</x:v>
      </x:c>
      <x:c t="n" s="0">
        <x:v>65.88058</x:v>
      </x:c>
      <x:c t="n" s="0">
        <x:v>72.30225</x:v>
      </x:c>
      <x:c t="n" s="0">
        <x:v>-30.06697</x:v>
      </x:c>
      <x:c t="n" s="0">
        <x:v>-23.58732</x:v>
      </x:c>
      <x:c t="n" s="0">
        <x:v>-24.14667</x:v>
      </x:c>
      <x:c t="n" s="0">
        <x:v>-26.90904</x:v>
      </x:c>
      <x:c t="n" s="0">
        <x:v>-6.50282</x:v>
      </x:c>
      <x:c t="n" s="0">
        <x:v>0.7493791</x:v>
      </x:c>
      <x:c t="n" s="0">
        <x:v>7.296059</x:v>
      </x:c>
      <x:c t="n" s="0">
        <x:v>13.40869</x:v>
      </x:c>
      <x:c t="n" s="0">
        <x:v>14.36591</x:v>
      </x:c>
      <x:c t="n" s="0">
        <x:v>24.08369</x:v>
      </x:c>
      <x:c t="n" s="0">
        <x:v>28.26252</x:v>
      </x:c>
      <x:c t="n" s="0">
        <x:v>27.92213</x:v>
      </x:c>
      <x:c t="n" s="0">
        <x:v>27.07992</x:v>
      </x:c>
      <x:c t="n" s="0">
        <x:v>28.49676</x:v>
      </x:c>
      <x:c t="n" s="0">
        <x:v>29.04271</x:v>
      </x:c>
      <x:c t="n" s="0">
        <x:v>49.32545</x:v>
      </x:c>
      <x:c t="n" s="0">
        <x:v>34.13477</x:v>
      </x:c>
      <x:c t="n" s="0">
        <x:v>32.99177</x:v>
      </x:c>
      <x:c t="n" s="0">
        <x:v>51.29075</x:v>
      </x:c>
      <x:c t="n" s="0">
        <x:v>40.68071</x:v>
      </x:c>
      <x:c t="n" s="0">
        <x:v>41.87825</x:v>
      </x:c>
      <x:c t="n" s="0">
        <x:v>42.92531</x:v>
      </x:c>
      <x:c t="n" s="0">
        <x:v>45.51265</x:v>
      </x:c>
      <x:c t="n" s="0">
        <x:v>43.47564</x:v>
      </x:c>
      <x:c t="n" s="0">
        <x:v>30.77586</x:v>
      </x:c>
      <x:c t="n" s="0">
        <x:v>34.3093</x:v>
      </x:c>
      <x:c t="n" s="0">
        <x:v>29.91827</x:v>
      </x:c>
      <x:c t="n" s="0">
        <x:v>27.52151</x:v>
      </x:c>
      <x:c t="n" s="0">
        <x:v>26.31426</x:v>
      </x:c>
      <x:c t="n" s="0">
        <x:v>20.29523</x:v>
      </x:c>
      <x:c t="n" s="0">
        <x:v>16.00337</x:v>
      </x:c>
      <x:c t="n" s="0">
        <x:v>17.47034</x:v>
      </x:c>
      <x:c t="n" s="0">
        <x:v>10.88391</x:v>
      </x:c>
      <x:c t="n" s="0">
        <x:v>4.204762</x:v>
      </x:c>
      <x:c t="n" s="0">
        <x:v>4.36843</x:v>
      </x:c>
      <x:c t="n" s="0">
        <x:v>6.389613</x:v>
      </x:c>
      <x:c t="n" s="0">
        <x:v>-30.06697</x:v>
      </x:c>
      <x:c t="n" s="0">
        <x:v>-23.65514</x:v>
      </x:c>
      <x:c t="n" s="0">
        <x:v>-28.18997</x:v>
      </x:c>
      <x:c t="n" s="0">
        <x:v>-27.20238</x:v>
      </x:c>
      <x:c t="n" s="0">
        <x:v>-5.740814</x:v>
      </x:c>
      <x:c t="n" s="0">
        <x:v>2.868221</x:v>
      </x:c>
      <x:c t="n" s="0">
        <x:v>7.268968</x:v>
      </x:c>
      <x:c t="n" s="0">
        <x:v>16.62435</x:v>
      </x:c>
      <x:c t="n" s="0">
        <x:v>11.09956</x:v>
      </x:c>
      <x:c t="n" s="0">
        <x:v>20.44125</x:v>
      </x:c>
      <x:c t="n" s="0">
        <x:v>29.11604</x:v>
      </x:c>
      <x:c t="n" s="0">
        <x:v>17.09344</x:v>
      </x:c>
      <x:c t="n" s="0">
        <x:v>24.31044</x:v>
      </x:c>
      <x:c t="n" s="0">
        <x:v>29.17708</x:v>
      </x:c>
      <x:c t="n" s="0">
        <x:v>26.53235</x:v>
      </x:c>
      <x:c t="n" s="0">
        <x:v>48.47165</x:v>
      </x:c>
      <x:c t="n" s="0">
        <x:v>35.83652</x:v>
      </x:c>
      <x:c t="n" s="0">
        <x:v>35.97096</x:v>
      </x:c>
      <x:c t="n" s="0">
        <x:v>49.25463</x:v>
      </x:c>
      <x:c t="n" s="0">
        <x:v>46.09314</x:v>
      </x:c>
      <x:c t="n" s="0">
        <x:v>31.56441</x:v>
      </x:c>
      <x:c t="n" s="0">
        <x:v>37.59411</x:v>
      </x:c>
      <x:c t="n" s="0">
        <x:v>36.10584</x:v>
      </x:c>
      <x:c t="n" s="0">
        <x:v>26.76899</x:v>
      </x:c>
      <x:c t="n" s="0">
        <x:v>29.33128</x:v>
      </x:c>
      <x:c t="n" s="0">
        <x:v>29.77181</x:v>
      </x:c>
      <x:c t="n" s="0">
        <x:v>26.84824</x:v>
      </x:c>
      <x:c t="n" s="0">
        <x:v>22.89046</x:v>
      </x:c>
      <x:c t="n" s="0">
        <x:v>25.30198</x:v>
      </x:c>
      <x:c t="n" s="0">
        <x:v>23.18697</x:v>
      </x:c>
      <x:c t="n" s="0">
        <x:v>14.159</x:v>
      </x:c>
      <x:c t="n" s="0">
        <x:v>12.44451</x:v>
      </x:c>
      <x:c t="n" s="0">
        <x:v>9.259811</x:v>
      </x:c>
      <x:c t="n" s="0">
        <x:v>2.600127</x:v>
      </x:c>
      <x:c t="n" s="0">
        <x:v>4.247993</x:v>
      </x:c>
      <x:c t="n" s="0">
        <x:v>6.781867</x:v>
      </x:c>
      <x:c t="str">
        <x:v>No</x:v>
      </x:c>
      <x:c t="str">
        <x:v>No</x:v>
      </x:c>
      <x:c t="str">
        <x:v/>
      </x:c>
    </x:row>
    <x:row r="4356">
      <x:c t="n" s="11">
        <x:v>4355</x:v>
      </x:c>
      <x:c t="str" s="11">
        <x:v/>
      </x:c>
      <x:c t="n" s="8">
        <x:v>43946.4651967593</x:v>
      </x:c>
      <x:c t="n" s="7">
        <x:v>43946.4651967593</x:v>
      </x:c>
      <x:c t="n" s="0">
        <x:v>58.74223</x:v>
      </x:c>
      <x:c t="n" s="0">
        <x:v>69.11431</x:v>
      </x:c>
      <x:c t="n" s="0">
        <x:v>65.41987</x:v>
      </x:c>
      <x:c t="n" s="0">
        <x:v>73.27135</x:v>
      </x:c>
      <x:c t="n" s="0">
        <x:v>-30.06697</x:v>
      </x:c>
      <x:c t="n" s="0">
        <x:v>-23.59762</x:v>
      </x:c>
      <x:c t="n" s="0">
        <x:v>-24.58012</x:v>
      </x:c>
      <x:c t="n" s="0">
        <x:v>-27.08187</x:v>
      </x:c>
      <x:c t="n" s="0">
        <x:v>-6.382909</x:v>
      </x:c>
      <x:c t="n" s="0">
        <x:v>1.130803</x:v>
      </x:c>
      <x:c t="n" s="0">
        <x:v>7.292114</x:v>
      </x:c>
      <x:c t="n" s="0">
        <x:v>14.05369</x:v>
      </x:c>
      <x:c t="n" s="0">
        <x:v>14.01714</x:v>
      </x:c>
      <x:c t="n" s="0">
        <x:v>23.70798</x:v>
      </x:c>
      <x:c t="n" s="0">
        <x:v>28.39807</x:v>
      </x:c>
      <x:c t="n" s="0">
        <x:v>27.29774</x:v>
      </x:c>
      <x:c t="n" s="0">
        <x:v>26.77023</x:v>
      </x:c>
      <x:c t="n" s="0">
        <x:v>29.16927</x:v>
      </x:c>
      <x:c t="n" s="0">
        <x:v>28.75919</x:v>
      </x:c>
      <x:c t="n" s="0">
        <x:v>49.29096</x:v>
      </x:c>
      <x:c t="n" s="0">
        <x:v>33.76811</x:v>
      </x:c>
      <x:c t="n" s="0">
        <x:v>34.026</x:v>
      </x:c>
      <x:c t="n" s="0">
        <x:v>50.87528</x:v>
      </x:c>
      <x:c t="n" s="0">
        <x:v>42.36325</x:v>
      </x:c>
      <x:c t="n" s="0">
        <x:v>41.31477</x:v>
      </x:c>
      <x:c t="n" s="0">
        <x:v>42.41815</x:v>
      </x:c>
      <x:c t="n" s="0">
        <x:v>44.86766</x:v>
      </x:c>
      <x:c t="n" s="0">
        <x:v>42.80238</x:v>
      </x:c>
      <x:c t="n" s="0">
        <x:v>30.43109</x:v>
      </x:c>
      <x:c t="n" s="0">
        <x:v>33.8159</x:v>
      </x:c>
      <x:c t="n" s="0">
        <x:v>29.68111</x:v>
      </x:c>
      <x:c t="n" s="0">
        <x:v>27.22833</x:v>
      </x:c>
      <x:c t="n" s="0">
        <x:v>26.12563</x:v>
      </x:c>
      <x:c t="n" s="0">
        <x:v>26.3561</x:v>
      </x:c>
      <x:c t="n" s="0">
        <x:v>15.81092</x:v>
      </x:c>
      <x:c t="n" s="0">
        <x:v>17.40371</x:v>
      </x:c>
      <x:c t="n" s="0">
        <x:v>11.07272</x:v>
      </x:c>
      <x:c t="n" s="0">
        <x:v>4.194691</x:v>
      </x:c>
      <x:c t="n" s="0">
        <x:v>4.22852</x:v>
      </x:c>
      <x:c t="n" s="0">
        <x:v>6.420445</x:v>
      </x:c>
      <x:c t="n" s="0">
        <x:v>-30.06697</x:v>
      </x:c>
      <x:c t="n" s="0">
        <x:v>-23.65514</x:v>
      </x:c>
      <x:c t="n" s="0">
        <x:v>-28.18997</x:v>
      </x:c>
      <x:c t="n" s="0">
        <x:v>-27.20238</x:v>
      </x:c>
      <x:c t="n" s="0">
        <x:v>-5.740814</x:v>
      </x:c>
      <x:c t="n" s="0">
        <x:v>3.017608</x:v>
      </x:c>
      <x:c t="n" s="0">
        <x:v>7.268968</x:v>
      </x:c>
      <x:c t="n" s="0">
        <x:v>16.62435</x:v>
      </x:c>
      <x:c t="n" s="0">
        <x:v>10.4946</x:v>
      </x:c>
      <x:c t="n" s="0">
        <x:v>20.44125</x:v>
      </x:c>
      <x:c t="n" s="0">
        <x:v>29.11604</x:v>
      </x:c>
      <x:c t="n" s="0">
        <x:v>17.09344</x:v>
      </x:c>
      <x:c t="n" s="0">
        <x:v>23.6729</x:v>
      </x:c>
      <x:c t="n" s="0">
        <x:v>33.31503</x:v>
      </x:c>
      <x:c t="n" s="0">
        <x:v>26.55826</x:v>
      </x:c>
      <x:c t="n" s="0">
        <x:v>49.28868</x:v>
      </x:c>
      <x:c t="n" s="0">
        <x:v>30.57284</x:v>
      </x:c>
      <x:c t="n" s="0">
        <x:v>39.2859</x:v>
      </x:c>
      <x:c t="n" s="0">
        <x:v>45.60921</x:v>
      </x:c>
      <x:c t="n" s="0">
        <x:v>46.50374</x:v>
      </x:c>
      <x:c t="n" s="0">
        <x:v>35.61609</x:v>
      </x:c>
      <x:c t="n" s="0">
        <x:v>35.81088</x:v>
      </x:c>
      <x:c t="n" s="0">
        <x:v>30.69266</x:v>
      </x:c>
      <x:c t="n" s="0">
        <x:v>22.37057</x:v>
      </x:c>
      <x:c t="n" s="0">
        <x:v>27.07493</x:v>
      </x:c>
      <x:c t="n" s="0">
        <x:v>31.52706</x:v>
      </x:c>
      <x:c t="n" s="0">
        <x:v>31.46461</x:v>
      </x:c>
      <x:c t="n" s="0">
        <x:v>25.2671</x:v>
      </x:c>
      <x:c t="n" s="0">
        <x:v>25.60388</x:v>
      </x:c>
      <x:c t="n" s="0">
        <x:v>35.92973</x:v>
      </x:c>
      <x:c t="n" s="0">
        <x:v>19.94282</x:v>
      </x:c>
      <x:c t="n" s="0">
        <x:v>18.86819</x:v>
      </x:c>
      <x:c t="n" s="0">
        <x:v>12.14985</x:v>
      </x:c>
      <x:c t="n" s="0">
        <x:v>5.165886</x:v>
      </x:c>
      <x:c t="n" s="0">
        <x:v>3.976073</x:v>
      </x:c>
      <x:c t="n" s="0">
        <x:v>6.733738</x:v>
      </x:c>
      <x:c t="str">
        <x:v>No</x:v>
      </x:c>
      <x:c t="str">
        <x:v>No</x:v>
      </x:c>
      <x:c t="str">
        <x:v/>
      </x:c>
    </x:row>
    <x:row r="4357">
      <x:c t="n" s="11">
        <x:v>4356</x:v>
      </x:c>
      <x:c t="str" s="11">
        <x:v/>
      </x:c>
      <x:c t="n" s="8">
        <x:v>43946.4651967593</x:v>
      </x:c>
      <x:c t="n" s="7">
        <x:v>43946.4651967593</x:v>
      </x:c>
      <x:c t="n" s="0">
        <x:v>59.51214</x:v>
      </x:c>
      <x:c t="n" s="0">
        <x:v>67.81797</x:v>
      </x:c>
      <x:c t="n" s="0">
        <x:v>65.73285</x:v>
      </x:c>
      <x:c t="n" s="0">
        <x:v>73.87012</x:v>
      </x:c>
      <x:c t="n" s="0">
        <x:v>-30.06697</x:v>
      </x:c>
      <x:c t="n" s="0">
        <x:v>-23.60625</x:v>
      </x:c>
      <x:c t="n" s="0">
        <x:v>-24.98804</x:v>
      </x:c>
      <x:c t="n" s="0">
        <x:v>-27.20238</x:v>
      </x:c>
      <x:c t="n" s="0">
        <x:v>-6.283058</x:v>
      </x:c>
      <x:c t="n" s="0">
        <x:v>1.513548</x:v>
      </x:c>
      <x:c t="n" s="0">
        <x:v>7.452613</x:v>
      </x:c>
      <x:c t="n" s="0">
        <x:v>14.53759</x:v>
      </x:c>
      <x:c t="n" s="0">
        <x:v>13.57273</x:v>
      </x:c>
      <x:c t="n" s="0">
        <x:v>23.35918</x:v>
      </x:c>
      <x:c t="n" s="0">
        <x:v>28.51056</x:v>
      </x:c>
      <x:c t="n" s="0">
        <x:v>26.79793</x:v>
      </x:c>
      <x:c t="n" s="0">
        <x:v>26.29767</x:v>
      </x:c>
      <x:c t="n" s="0">
        <x:v>30.34485</x:v>
      </x:c>
      <x:c t="n" s="0">
        <x:v>28.49628</x:v>
      </x:c>
      <x:c t="n" s="0">
        <x:v>49.22731</x:v>
      </x:c>
      <x:c t="n" s="0">
        <x:v>33.81263</x:v>
      </x:c>
      <x:c t="n" s="0">
        <x:v>37.16921</x:v>
      </x:c>
      <x:c t="n" s="0">
        <x:v>50.31514</x:v>
      </x:c>
      <x:c t="n" s="0">
        <x:v>43.5695</x:v>
      </x:c>
      <x:c t="n" s="0">
        <x:v>40.85714</x:v>
      </x:c>
      <x:c t="n" s="0">
        <x:v>41.77274</x:v>
      </x:c>
      <x:c t="n" s="0">
        <x:v>44.21821</x:v>
      </x:c>
      <x:c t="n" s="0">
        <x:v>42.1996</x:v>
      </x:c>
      <x:c t="n" s="0">
        <x:v>30.77417</x:v>
      </x:c>
      <x:c t="n" s="0">
        <x:v>36.2997</x:v>
      </x:c>
      <x:c t="n" s="0">
        <x:v>35.24055</x:v>
      </x:c>
      <x:c t="n" s="0">
        <x:v>31.75514</x:v>
      </x:c>
      <x:c t="n" s="0">
        <x:v>34.56459</x:v>
      </x:c>
      <x:c t="n" s="0">
        <x:v>35.28937</x:v>
      </x:c>
      <x:c t="n" s="0">
        <x:v>21.91417</x:v>
      </x:c>
      <x:c t="n" s="0">
        <x:v>18.04515</x:v>
      </x:c>
      <x:c t="n" s="0">
        <x:v>10.83034</x:v>
      </x:c>
      <x:c t="n" s="0">
        <x:v>4.375031</x:v>
      </x:c>
      <x:c t="n" s="0">
        <x:v>4.151828</x:v>
      </x:c>
      <x:c t="n" s="0">
        <x:v>6.346469</x:v>
      </x:c>
      <x:c t="n" s="0">
        <x:v>-30.06697</x:v>
      </x:c>
      <x:c t="n" s="0">
        <x:v>-23.65514</x:v>
      </x:c>
      <x:c t="n" s="0">
        <x:v>-28.18997</x:v>
      </x:c>
      <x:c t="n" s="0">
        <x:v>-27.20238</x:v>
      </x:c>
      <x:c t="n" s="0">
        <x:v>-5.740814</x:v>
      </x:c>
      <x:c t="n" s="0">
        <x:v>3.255704</x:v>
      </x:c>
      <x:c t="n" s="0">
        <x:v>9.37525</x:v>
      </x:c>
      <x:c t="n" s="0">
        <x:v>16.62435</x:v>
      </x:c>
      <x:c t="n" s="0">
        <x:v>9.250363</x:v>
      </x:c>
      <x:c t="n" s="0">
        <x:v>19.7171</x:v>
      </x:c>
      <x:c t="n" s="0">
        <x:v>28.24574</x:v>
      </x:c>
      <x:c t="n" s="0">
        <x:v>24.04171</x:v>
      </x:c>
      <x:c t="n" s="0">
        <x:v>20.87973</x:v>
      </x:c>
      <x:c t="n" s="0">
        <x:v>34.1241</x:v>
      </x:c>
      <x:c t="n" s="0">
        <x:v>26.5233</x:v>
      </x:c>
      <x:c t="n" s="0">
        <x:v>48.56141</x:v>
      </x:c>
      <x:c t="n" s="0">
        <x:v>36.24728</x:v>
      </x:c>
      <x:c t="n" s="0">
        <x:v>45.48217</x:v>
      </x:c>
      <x:c t="n" s="0">
        <x:v>40.83941</x:v>
      </x:c>
      <x:c t="n" s="0">
        <x:v>47.99687</x:v>
      </x:c>
      <x:c t="n" s="0">
        <x:v>35.63258</x:v>
      </x:c>
      <x:c t="n" s="0">
        <x:v>25.84325</x:v>
      </x:c>
      <x:c t="n" s="0">
        <x:v>38.88336</x:v>
      </x:c>
      <x:c t="n" s="0">
        <x:v>37.13662</x:v>
      </x:c>
      <x:c t="n" s="0">
        <x:v>35.88272</x:v>
      </x:c>
      <x:c t="n" s="0">
        <x:v>44.1663</x:v>
      </x:c>
      <x:c t="n" s="0">
        <x:v>44.70403</x:v>
      </x:c>
      <x:c t="n" s="0">
        <x:v>38.64231</x:v>
      </x:c>
      <x:c t="n" s="0">
        <x:v>43.93745</x:v>
      </x:c>
      <x:c t="n" s="0">
        <x:v>43.42213</x:v>
      </x:c>
      <x:c t="n" s="0">
        <x:v>29.79241</x:v>
      </x:c>
      <x:c t="n" s="0">
        <x:v>19.76846</x:v>
      </x:c>
      <x:c t="n" s="0">
        <x:v>9.620931</x:v>
      </x:c>
      <x:c t="n" s="0">
        <x:v>5.663734</x:v>
      </x:c>
      <x:c t="n" s="0">
        <x:v>3.6443</x:v>
      </x:c>
      <x:c t="n" s="0">
        <x:v>6.010758</x:v>
      </x:c>
      <x:c t="str">
        <x:v>No</x:v>
      </x:c>
      <x:c t="str">
        <x:v>No</x:v>
      </x:c>
      <x:c t="str">
        <x:v/>
      </x:c>
    </x:row>
    <x:row r="4358">
      <x:c t="n" s="11">
        <x:v>4357</x:v>
      </x:c>
      <x:c t="str" s="11">
        <x:v/>
      </x:c>
      <x:c t="n" s="8">
        <x:v>43946.4651967593</x:v>
      </x:c>
      <x:c t="n" s="7">
        <x:v>43946.4651967593</x:v>
      </x:c>
      <x:c t="n" s="0">
        <x:v>64.32545</x:v>
      </x:c>
      <x:c t="n" s="0">
        <x:v>72.39613</x:v>
      </x:c>
      <x:c t="n" s="0">
        <x:v>67.49883</x:v>
      </x:c>
      <x:c t="n" s="0">
        <x:v>76.50253</x:v>
      </x:c>
      <x:c t="n" s="0">
        <x:v>-30.06697</x:v>
      </x:c>
      <x:c t="n" s="0">
        <x:v>-23.61383</x:v>
      </x:c>
      <x:c t="n" s="0">
        <x:v>-25.48249</x:v>
      </x:c>
      <x:c t="n" s="0">
        <x:v>-26.50957</x:v>
      </x:c>
      <x:c t="n" s="0">
        <x:v>-6.199564</x:v>
      </x:c>
      <x:c t="n" s="0">
        <x:v>1.815674</x:v>
      </x:c>
      <x:c t="n" s="0">
        <x:v>7.997592</x:v>
      </x:c>
      <x:c t="n" s="0">
        <x:v>15.30876</x:v>
      </x:c>
      <x:c t="n" s="0">
        <x:v>13.1535</x:v>
      </x:c>
      <x:c t="n" s="0">
        <x:v>22.84388</x:v>
      </x:c>
      <x:c t="n" s="0">
        <x:v>28.12074</x:v>
      </x:c>
      <x:c t="n" s="0">
        <x:v>26.65877</x:v>
      </x:c>
      <x:c t="n" s="0">
        <x:v>25.82051</x:v>
      </x:c>
      <x:c t="n" s="0">
        <x:v>30.47023</x:v>
      </x:c>
      <x:c t="n" s="0">
        <x:v>28.52137</x:v>
      </x:c>
      <x:c t="n" s="0">
        <x:v>49.05622</x:v>
      </x:c>
      <x:c t="n" s="0">
        <x:v>34.81076</x:v>
      </x:c>
      <x:c t="n" s="0">
        <x:v>41.14698</x:v>
      </x:c>
      <x:c t="n" s="0">
        <x:v>49.68488</x:v>
      </x:c>
      <x:c t="n" s="0">
        <x:v>44.19556</x:v>
      </x:c>
      <x:c t="n" s="0">
        <x:v>40.38245</x:v>
      </x:c>
      <x:c t="n" s="0">
        <x:v>41.27827</x:v>
      </x:c>
      <x:c t="n" s="0">
        <x:v>46.72865</x:v>
      </x:c>
      <x:c t="n" s="0">
        <x:v>43.97099</x:v>
      </x:c>
      <x:c t="n" s="0">
        <x:v>35.50792</x:v>
      </x:c>
      <x:c t="n" s="0">
        <x:v>40.55248</x:v>
      </x:c>
      <x:c t="n" s="0">
        <x:v>40.57854</x:v>
      </x:c>
      <x:c t="n" s="0">
        <x:v>32.73378</x:v>
      </x:c>
      <x:c t="n" s="0">
        <x:v>37.13879</x:v>
      </x:c>
      <x:c t="n" s="0">
        <x:v>38.38438</x:v>
      </x:c>
      <x:c t="n" s="0">
        <x:v>22.95484</x:v>
      </x:c>
      <x:c t="n" s="0">
        <x:v>18.1412</x:v>
      </x:c>
      <x:c t="n" s="0">
        <x:v>10.8941</x:v>
      </x:c>
      <x:c t="n" s="0">
        <x:v>4.574389</x:v>
      </x:c>
      <x:c t="n" s="0">
        <x:v>4.176293</x:v>
      </x:c>
      <x:c t="n" s="0">
        <x:v>6.384654</x:v>
      </x:c>
      <x:c t="n" s="0">
        <x:v>-30.06697</x:v>
      </x:c>
      <x:c t="n" s="0">
        <x:v>-23.65514</x:v>
      </x:c>
      <x:c t="n" s="0">
        <x:v>-28.18997</x:v>
      </x:c>
      <x:c t="n" s="0">
        <x:v>-22.1266</x:v>
      </x:c>
      <x:c t="n" s="0">
        <x:v>-5.740814</x:v>
      </x:c>
      <x:c t="n" s="0">
        <x:v>3.255704</x:v>
      </x:c>
      <x:c t="n" s="0">
        <x:v>10.27634</x:v>
      </x:c>
      <x:c t="n" s="0">
        <x:v>19.03908</x:v>
      </x:c>
      <x:c t="n" s="0">
        <x:v>9.250363</x:v>
      </x:c>
      <x:c t="n" s="0">
        <x:v>16.30339</x:v>
      </x:c>
      <x:c t="n" s="0">
        <x:v>23.48778</x:v>
      </x:c>
      <x:c t="n" s="0">
        <x:v>25.74095</x:v>
      </x:c>
      <x:c t="n" s="0">
        <x:v>20.87973</x:v>
      </x:c>
      <x:c t="n" s="0">
        <x:v>27.69126</x:v>
      </x:c>
      <x:c t="n" s="0">
        <x:v>29.69021</x:v>
      </x:c>
      <x:c t="n" s="0">
        <x:v>47.36756</x:v>
      </x:c>
      <x:c t="n" s="0">
        <x:v>38.39115</x:v>
      </x:c>
      <x:c t="n" s="0">
        <x:v>48.13948</x:v>
      </x:c>
      <x:c t="n" s="0">
        <x:v>40.09795</x:v>
      </x:c>
      <x:c t="n" s="0">
        <x:v>44.27168</x:v>
      </x:c>
      <x:c t="n" s="0">
        <x:v>35.03446</x:v>
      </x:c>
      <x:c t="n" s="0">
        <x:v>46.79848</x:v>
      </x:c>
      <x:c t="n" s="0">
        <x:v>52.74737</x:v>
      </x:c>
      <x:c t="n" s="0">
        <x:v>52.2682</x:v>
      </x:c>
      <x:c t="n" s="0">
        <x:v>44.04285</x:v>
      </x:c>
      <x:c t="n" s="0">
        <x:v>48.01596</x:v>
      </x:c>
      <x:c t="n" s="0">
        <x:v>50.33114</x:v>
      </x:c>
      <x:c t="n" s="0">
        <x:v>37.88556</x:v>
      </x:c>
      <x:c t="n" s="0">
        <x:v>42.98254</x:v>
      </x:c>
      <x:c t="n" s="0">
        <x:v>47.76884</x:v>
      </x:c>
      <x:c t="n" s="0">
        <x:v>24.76037</x:v>
      </x:c>
      <x:c t="n" s="0">
        <x:v>18.91331</x:v>
      </x:c>
      <x:c t="n" s="0">
        <x:v>10.65737</x:v>
      </x:c>
      <x:c t="n" s="0">
        <x:v>5.189006</x:v>
      </x:c>
      <x:c t="n" s="0">
        <x:v>4.592935</x:v>
      </x:c>
      <x:c t="n" s="0">
        <x:v>6.462291</x:v>
      </x:c>
      <x:c t="str">
        <x:v>No</x:v>
      </x:c>
      <x:c t="str">
        <x:v>No</x:v>
      </x:c>
      <x:c t="str">
        <x:v/>
      </x:c>
    </x:row>
    <x:row r="4359">
      <x:c t="n" s="11">
        <x:v>4358</x:v>
      </x:c>
      <x:c t="str" s="11">
        <x:v/>
      </x:c>
      <x:c t="n" s="8">
        <x:v>43946.4651967593</x:v>
      </x:c>
      <x:c t="n" s="7">
        <x:v>43946.4651967593</x:v>
      </x:c>
      <x:c t="n" s="0">
        <x:v>65.09288</x:v>
      </x:c>
      <x:c t="n" s="0">
        <x:v>72.71327</x:v>
      </x:c>
      <x:c t="n" s="0">
        <x:v>66.34525</x:v>
      </x:c>
      <x:c t="n" s="0">
        <x:v>74.94324</x:v>
      </x:c>
      <x:c t="n" s="0">
        <x:v>-30.06697</x:v>
      </x:c>
      <x:c t="n" s="0">
        <x:v>-23.62017</x:v>
      </x:c>
      <x:c t="n" s="0">
        <x:v>-26.07376</x:v>
      </x:c>
      <x:c t="n" s="0">
        <x:v>-25.37819</x:v>
      </x:c>
      <x:c t="n" s="0">
        <x:v>-6.129507</x:v>
      </x:c>
      <x:c t="n" s="0">
        <x:v>2.058037</x:v>
      </x:c>
      <x:c t="n" s="0">
        <x:v>8.414348</x:v>
      </x:c>
      <x:c t="n" s="0">
        <x:v>16.171</x:v>
      </x:c>
      <x:c t="n" s="0">
        <x:v>13.26273</x:v>
      </x:c>
      <x:c t="n" s="0">
        <x:v>22.32018</x:v>
      </x:c>
      <x:c t="n" s="0">
        <x:v>27.68365</x:v>
      </x:c>
      <x:c t="n" s="0">
        <x:v>26.53629</x:v>
      </x:c>
      <x:c t="n" s="0">
        <x:v>26.72493</x:v>
      </x:c>
      <x:c t="n" s="0">
        <x:v>30.15976</x:v>
      </x:c>
      <x:c t="n" s="0">
        <x:v>28.75156</x:v>
      </x:c>
      <x:c t="n" s="0">
        <x:v>48.74155</x:v>
      </x:c>
      <x:c t="n" s="0">
        <x:v>35.11543</x:v>
      </x:c>
      <x:c t="n" s="0">
        <x:v>43.31531</x:v>
      </x:c>
      <x:c t="n" s="0">
        <x:v>49.06261</x:v>
      </x:c>
      <x:c t="n" s="0">
        <x:v>43.83998</x:v>
      </x:c>
      <x:c t="n" s="0">
        <x:v>39.91558</x:v>
      </x:c>
      <x:c t="n" s="0">
        <x:v>47.21452</x:v>
      </x:c>
      <x:c t="n" s="0">
        <x:v>46.55932</x:v>
      </x:c>
      <x:c t="n" s="0">
        <x:v>50.67026</x:v>
      </x:c>
      <x:c t="n" s="0">
        <x:v>39.65614</x:v>
      </x:c>
      <x:c t="n" s="0">
        <x:v>43.08891</x:v>
      </x:c>
      <x:c t="n" s="0">
        <x:v>47.57453</x:v>
      </x:c>
      <x:c t="n" s="0">
        <x:v>34.61435</x:v>
      </x:c>
      <x:c t="n" s="0">
        <x:v>39.14814</x:v>
      </x:c>
      <x:c t="n" s="0">
        <x:v>43.03272</x:v>
      </x:c>
      <x:c t="n" s="0">
        <x:v>22.83164</x:v>
      </x:c>
      <x:c t="n" s="0">
        <x:v>17.80318</x:v>
      </x:c>
      <x:c t="n" s="0">
        <x:v>10.75915</x:v>
      </x:c>
      <x:c t="n" s="0">
        <x:v>4.597888</x:v>
      </x:c>
      <x:c t="n" s="0">
        <x:v>4.26182</x:v>
      </x:c>
      <x:c t="n" s="0">
        <x:v>6.406659</x:v>
      </x:c>
      <x:c t="n" s="0">
        <x:v>-30.06697</x:v>
      </x:c>
      <x:c t="n" s="0">
        <x:v>-23.65514</x:v>
      </x:c>
      <x:c t="n" s="0">
        <x:v>-28.18997</x:v>
      </x:c>
      <x:c t="n" s="0">
        <x:v>-21.68122</x:v>
      </x:c>
      <x:c t="n" s="0">
        <x:v>-5.740814</x:v>
      </x:c>
      <x:c t="n" s="0">
        <x:v>3.255704</x:v>
      </x:c>
      <x:c t="n" s="0">
        <x:v>10.27634</x:v>
      </x:c>
      <x:c t="n" s="0">
        <x:v>19.29594</x:v>
      </x:c>
      <x:c t="n" s="0">
        <x:v>15.19439</x:v>
      </x:c>
      <x:c t="n" s="0">
        <x:v>16.30339</x:v>
      </x:c>
      <x:c t="n" s="0">
        <x:v>23.48778</x:v>
      </x:c>
      <x:c t="n" s="0">
        <x:v>25.74095</x:v>
      </x:c>
      <x:c t="n" s="0">
        <x:v>31.6659</x:v>
      </x:c>
      <x:c t="n" s="0">
        <x:v>27.01614</x:v>
      </x:c>
      <x:c t="n" s="0">
        <x:v>29.60454</x:v>
      </x:c>
      <x:c t="n" s="0">
        <x:v>45.15297</x:v>
      </x:c>
      <x:c t="n" s="0">
        <x:v>33.34978</x:v>
      </x:c>
      <x:c t="n" s="0">
        <x:v>48.33138</x:v>
      </x:c>
      <x:c t="n" s="0">
        <x:v>37.38026</x:v>
      </x:c>
      <x:c t="n" s="0">
        <x:v>40.65089</x:v>
      </x:c>
      <x:c t="n" s="0">
        <x:v>37.91785</x:v>
      </x:c>
      <x:c t="n" s="0">
        <x:v>55.11161</x:v>
      </x:c>
      <x:c t="n" s="0">
        <x:v>38.32019</x:v>
      </x:c>
      <x:c t="n" s="0">
        <x:v>60.9037</x:v>
      </x:c>
      <x:c t="n" s="0">
        <x:v>47.99099</x:v>
      </x:c>
      <x:c t="n" s="0">
        <x:v>48.73603</x:v>
      </x:c>
      <x:c t="n" s="0">
        <x:v>57.14062</x:v>
      </x:c>
      <x:c t="n" s="0">
        <x:v>39.69624</x:v>
      </x:c>
      <x:c t="n" s="0">
        <x:v>43.57973</x:v>
      </x:c>
      <x:c t="n" s="0">
        <x:v>49.11673</x:v>
      </x:c>
      <x:c t="n" s="0">
        <x:v>22.02265</x:v>
      </x:c>
      <x:c t="n" s="0">
        <x:v>13.38202</x:v>
      </x:c>
      <x:c t="n" s="0">
        <x:v>9.407181</x:v>
      </x:c>
      <x:c t="n" s="0">
        <x:v>4.496171</x:v>
      </x:c>
      <x:c t="n" s="0">
        <x:v>3.801085</x:v>
      </x:c>
      <x:c t="n" s="0">
        <x:v>6.399171</x:v>
      </x:c>
      <x:c t="str">
        <x:v>No</x:v>
      </x:c>
      <x:c t="str">
        <x:v>No</x:v>
      </x:c>
      <x:c t="str">
        <x:v/>
      </x:c>
    </x:row>
    <x:row r="4360">
      <x:c t="n" s="11">
        <x:v>4359</x:v>
      </x:c>
      <x:c t="str" s="11">
        <x:v/>
      </x:c>
      <x:c t="n" s="8">
        <x:v>43946.4651967593</x:v>
      </x:c>
      <x:c t="n" s="7">
        <x:v>43946.4651967593</x:v>
      </x:c>
      <x:c t="n" s="0">
        <x:v>64.44559</x:v>
      </x:c>
      <x:c t="n" s="0">
        <x:v>71.44345</x:v>
      </x:c>
      <x:c t="n" s="0">
        <x:v>65.78539</x:v>
      </x:c>
      <x:c t="n" s="0">
        <x:v>75.33609</x:v>
      </x:c>
      <x:c t="n" s="0">
        <x:v>-30.06697</x:v>
      </x:c>
      <x:c t="n" s="0">
        <x:v>-23.6483</x:v>
      </x:c>
      <x:c t="n" s="0">
        <x:v>-26.65135</x:v>
      </x:c>
      <x:c t="n" s="0">
        <x:v>-24.60142</x:v>
      </x:c>
      <x:c t="n" s="0">
        <x:v>-6.144022</x:v>
      </x:c>
      <x:c t="n" s="0">
        <x:v>2.254825</x:v>
      </x:c>
      <x:c t="n" s="0">
        <x:v>8.741116</x:v>
      </x:c>
      <x:c t="n" s="0">
        <x:v>16.75215</x:v>
      </x:c>
      <x:c t="n" s="0">
        <x:v>13.60407</x:v>
      </x:c>
      <x:c t="n" s="0">
        <x:v>21.8208</x:v>
      </x:c>
      <x:c t="n" s="0">
        <x:v>27.27204</x:v>
      </x:c>
      <x:c t="n" s="0">
        <x:v>26.35915</x:v>
      </x:c>
      <x:c t="n" s="0">
        <x:v>27.89568</x:v>
      </x:c>
      <x:c t="n" s="0">
        <x:v>29.67624</x:v>
      </x:c>
      <x:c t="n" s="0">
        <x:v>28.81511</x:v>
      </x:c>
      <x:c t="n" s="0">
        <x:v>48.26504</x:v>
      </x:c>
      <x:c t="n" s="0">
        <x:v>34.67746</x:v>
      </x:c>
      <x:c t="n" s="0">
        <x:v>44.03962</x:v>
      </x:c>
      <x:c t="n" s="0">
        <x:v>48.41547</x:v>
      </x:c>
      <x:c t="n" s="0">
        <x:v>43.35667</x:v>
      </x:c>
      <x:c t="n" s="0">
        <x:v>39.71048</x:v>
      </x:c>
      <x:c t="n" s="0">
        <x:v>48.26361</x:v>
      </x:c>
      <x:c t="n" s="0">
        <x:v>45.90887</x:v>
      </x:c>
      <x:c t="n" s="0">
        <x:v>55.99182</x:v>
      </x:c>
      <x:c t="n" s="0">
        <x:v>43.58792</x:v>
      </x:c>
      <x:c t="n" s="0">
        <x:v>43.72033</x:v>
      </x:c>
      <x:c t="n" s="0">
        <x:v>52.20893</x:v>
      </x:c>
      <x:c t="n" s="0">
        <x:v>36.30187</x:v>
      </x:c>
      <x:c t="n" s="0">
        <x:v>39.89528</x:v>
      </x:c>
      <x:c t="n" s="0">
        <x:v>43.98174</x:v>
      </x:c>
      <x:c t="n" s="0">
        <x:v>22.74032</x:v>
      </x:c>
      <x:c t="n" s="0">
        <x:v>17.34178</x:v>
      </x:c>
      <x:c t="n" s="0">
        <x:v>10.41648</x:v>
      </x:c>
      <x:c t="n" s="0">
        <x:v>4.478572</x:v>
      </x:c>
      <x:c t="n" s="0">
        <x:v>4.075532</x:v>
      </x:c>
      <x:c t="n" s="0">
        <x:v>6.371528</x:v>
      </x:c>
      <x:c t="n" s="0">
        <x:v>-30.06697</x:v>
      </x:c>
      <x:c t="n" s="0">
        <x:v>-24.2771</x:v>
      </x:c>
      <x:c t="n" s="0">
        <x:v>-28.18997</x:v>
      </x:c>
      <x:c t="n" s="0">
        <x:v>-21.68122</x:v>
      </x:c>
      <x:c t="n" s="0">
        <x:v>-7.944874</x:v>
      </x:c>
      <x:c t="n" s="0">
        <x:v>3.255704</x:v>
      </x:c>
      <x:c t="n" s="0">
        <x:v>10.27634</x:v>
      </x:c>
      <x:c t="n" s="0">
        <x:v>18.6801</x:v>
      </x:c>
      <x:c t="n" s="0">
        <x:v>15.19439</x:v>
      </x:c>
      <x:c t="n" s="0">
        <x:v>16.65635</x:v>
      </x:c>
      <x:c t="n" s="0">
        <x:v>23.48778</x:v>
      </x:c>
      <x:c t="n" s="0">
        <x:v>22.91994</x:v>
      </x:c>
      <x:c t="n" s="0">
        <x:v>31.6659</x:v>
      </x:c>
      <x:c t="n" s="0">
        <x:v>23.96602</x:v>
      </x:c>
      <x:c t="n" s="0">
        <x:v>29.16933</x:v>
      </x:c>
      <x:c t="n" s="0">
        <x:v>41.79303</x:v>
      </x:c>
      <x:c t="n" s="0">
        <x:v>32.22707</x:v>
      </x:c>
      <x:c t="n" s="0">
        <x:v>47.84048</x:v>
      </x:c>
      <x:c t="n" s="0">
        <x:v>38.20284</x:v>
      </x:c>
      <x:c t="n" s="0">
        <x:v>37.45316</x:v>
      </x:c>
      <x:c t="n" s="0">
        <x:v>35.84224</x:v>
      </x:c>
      <x:c t="n" s="0">
        <x:v>49.63143</x:v>
      </x:c>
      <x:c t="n" s="0">
        <x:v>31.9287</x:v>
      </x:c>
      <x:c t="n" s="0">
        <x:v>63.26183</x:v>
      </x:c>
      <x:c t="n" s="0">
        <x:v>50.83666</x:v>
      </x:c>
      <x:c t="n" s="0">
        <x:v>43.83755</x:v>
      </x:c>
      <x:c t="n" s="0">
        <x:v>59.60747</x:v>
      </x:c>
      <x:c t="n" s="0">
        <x:v>41.55175</x:v>
      </x:c>
      <x:c t="n" s="0">
        <x:v>43.25183</x:v>
      </x:c>
      <x:c t="n" s="0">
        <x:v>46.70346</x:v>
      </x:c>
      <x:c t="n" s="0">
        <x:v>22.5868</x:v>
      </x:c>
      <x:c t="n" s="0">
        <x:v>12.39874</x:v>
      </x:c>
      <x:c t="n" s="0">
        <x:v>8.295677</x:v>
      </x:c>
      <x:c t="n" s="0">
        <x:v>3.4302</x:v>
      </x:c>
      <x:c t="n" s="0">
        <x:v>2.778623</x:v>
      </x:c>
      <x:c t="n" s="0">
        <x:v>6.364362</x:v>
      </x:c>
      <x:c t="str">
        <x:v>No</x:v>
      </x:c>
      <x:c t="str">
        <x:v>No</x:v>
      </x:c>
      <x:c t="str">
        <x:v/>
      </x:c>
    </x:row>
    <x:row r="4361">
      <x:c t="n" s="11">
        <x:v>4360</x:v>
      </x:c>
      <x:c t="str" s="11">
        <x:v/>
      </x:c>
      <x:c t="n" s="8">
        <x:v>43946.4651967593</x:v>
      </x:c>
      <x:c t="n" s="7">
        <x:v>43946.4651967593</x:v>
      </x:c>
      <x:c t="n" s="0">
        <x:v>64.02358</x:v>
      </x:c>
      <x:c t="n" s="0">
        <x:v>72.05399</x:v>
      </x:c>
      <x:c t="n" s="0">
        <x:v>65.44382</x:v>
      </x:c>
      <x:c t="n" s="0">
        <x:v>73.15656</x:v>
      </x:c>
      <x:c t="n" s="0">
        <x:v>-30.06697</x:v>
      </x:c>
      <x:c t="n" s="0">
        <x:v>-23.82196</x:v>
      </x:c>
      <x:c t="n" s="0">
        <x:v>-27.21397</x:v>
      </x:c>
      <x:c t="n" s="0">
        <x:v>-24.03286</x:v>
      </x:c>
      <x:c t="n" s="0">
        <x:v>-6.666266</x:v>
      </x:c>
      <x:c t="n" s="0">
        <x:v>2.416103</x:v>
      </x:c>
      <x:c t="n" s="0">
        <x:v>9.014982</x:v>
      </x:c>
      <x:c t="n" s="0">
        <x:v>16.95123</x:v>
      </x:c>
      <x:c t="n" s="0">
        <x:v>13.87575</x:v>
      </x:c>
      <x:c t="n" s="0">
        <x:v>21.37257</x:v>
      </x:c>
      <x:c t="n" s="0">
        <x:v>26.77838</x:v>
      </x:c>
      <x:c t="n" s="0">
        <x:v>25.70244</x:v>
      </x:c>
      <x:c t="n" s="0">
        <x:v>28.28379</x:v>
      </x:c>
      <x:c t="n" s="0">
        <x:v>29.37072</x:v>
      </x:c>
      <x:c t="n" s="0">
        <x:v>28.9455</x:v>
      </x:c>
      <x:c t="n" s="0">
        <x:v>47.67162</x:v>
      </x:c>
      <x:c t="n" s="0">
        <x:v>34.69629</x:v>
      </x:c>
      <x:c t="n" s="0">
        <x:v>45.4649</x:v>
      </x:c>
      <x:c t="n" s="0">
        <x:v>47.8029</x:v>
      </x:c>
      <x:c t="n" s="0">
        <x:v>42.90207</x:v>
      </x:c>
      <x:c t="n" s="0">
        <x:v>39.19056</x:v>
      </x:c>
      <x:c t="n" s="0">
        <x:v>48.2581</x:v>
      </x:c>
      <x:c t="n" s="0">
        <x:v>45.24895</x:v>
      </x:c>
      <x:c t="n" s="0">
        <x:v>57.77793</x:v>
      </x:c>
      <x:c t="n" s="0">
        <x:v>46.28285</x:v>
      </x:c>
      <x:c t="n" s="0">
        <x:v>44.03181</x:v>
      </x:c>
      <x:c t="n" s="0">
        <x:v>54.56314</x:v>
      </x:c>
      <x:c t="n" s="0">
        <x:v>37.3761</x:v>
      </x:c>
      <x:c t="n" s="0">
        <x:v>40.39566</x:v>
      </x:c>
      <x:c t="n" s="0">
        <x:v>44.18621</x:v>
      </x:c>
      <x:c t="n" s="0">
        <x:v>22.70864</x:v>
      </x:c>
      <x:c t="n" s="0">
        <x:v>16.91087</x:v>
      </x:c>
      <x:c t="n" s="0">
        <x:v>10.2482</x:v>
      </x:c>
      <x:c t="n" s="0">
        <x:v>4.269985</x:v>
      </x:c>
      <x:c t="n" s="0">
        <x:v>3.914151</x:v>
      </x:c>
      <x:c t="n" s="0">
        <x:v>6.372973</x:v>
      </x:c>
      <x:c t="n" s="0">
        <x:v>-30.06697</x:v>
      </x:c>
      <x:c t="n" s="0">
        <x:v>-25.00325</x:v>
      </x:c>
      <x:c t="n" s="0">
        <x:v>-28.18997</x:v>
      </x:c>
      <x:c t="n" s="0">
        <x:v>-21.68122</x:v>
      </x:c>
      <x:c t="n" s="0">
        <x:v>-12.64466</x:v>
      </x:c>
      <x:c t="n" s="0">
        <x:v>3.255704</x:v>
      </x:c>
      <x:c t="n" s="0">
        <x:v>10.40155</x:v>
      </x:c>
      <x:c t="n" s="0">
        <x:v>17.96227</x:v>
      </x:c>
      <x:c t="n" s="0">
        <x:v>15.19439</x:v>
      </x:c>
      <x:c t="n" s="0">
        <x:v>16.98277</x:v>
      </x:c>
      <x:c t="n" s="0">
        <x:v>18.20996</x:v>
      </x:c>
      <x:c t="n" s="0">
        <x:v>12.2294</x:v>
      </x:c>
      <x:c t="n" s="0">
        <x:v>27.75664</x:v>
      </x:c>
      <x:c t="n" s="0">
        <x:v>30.69029</x:v>
      </x:c>
      <x:c t="n" s="0">
        <x:v>29.93261</x:v>
      </x:c>
      <x:c t="n" s="0">
        <x:v>38.0503</x:v>
      </x:c>
      <x:c t="n" s="0">
        <x:v>35.66038</x:v>
      </x:c>
      <x:c t="n" s="0">
        <x:v>49.60314</x:v>
      </x:c>
      <x:c t="n" s="0">
        <x:v>35.54497</x:v>
      </x:c>
      <x:c t="n" s="0">
        <x:v>38.37329</x:v>
      </x:c>
      <x:c t="n" s="0">
        <x:v>33.25506</x:v>
      </x:c>
      <x:c t="n" s="0">
        <x:v>47.14164</x:v>
      </x:c>
      <x:c t="n" s="0">
        <x:v>31.47679</x:v>
      </x:c>
      <x:c t="n" s="0">
        <x:v>61.90194</x:v>
      </x:c>
      <x:c t="n" s="0">
        <x:v>52.5337</x:v>
      </x:c>
      <x:c t="n" s="0">
        <x:v>47.50152</x:v>
      </x:c>
      <x:c t="n" s="0">
        <x:v>59.78569</x:v>
      </x:c>
      <x:c t="n" s="0">
        <x:v>40.08109</x:v>
      </x:c>
      <x:c t="n" s="0">
        <x:v>44.82956</x:v>
      </x:c>
      <x:c t="n" s="0">
        <x:v>43.60519</x:v>
      </x:c>
      <x:c t="n" s="0">
        <x:v>21.8046</x:v>
      </x:c>
      <x:c t="n" s="0">
        <x:v>12.77725</x:v>
      </x:c>
      <x:c t="n" s="0">
        <x:v>9.437322</x:v>
      </x:c>
      <x:c t="n" s="0">
        <x:v>2.479916</x:v>
      </x:c>
      <x:c t="n" s="0">
        <x:v>3.770266</x:v>
      </x:c>
      <x:c t="n" s="0">
        <x:v>5.731782</x:v>
      </x:c>
      <x:c t="str">
        <x:v>No</x:v>
      </x:c>
      <x:c t="str">
        <x:v>No</x:v>
      </x:c>
      <x:c t="str">
        <x:v/>
      </x:c>
    </x:row>
    <x:row r="4362">
      <x:c t="n" s="11">
        <x:v>4361</x:v>
      </x:c>
      <x:c t="str" s="11">
        <x:v/>
      </x:c>
      <x:c t="n" s="8">
        <x:v>43946.4651967593</x:v>
      </x:c>
      <x:c t="n" s="7">
        <x:v>43946.4651967593</x:v>
      </x:c>
      <x:c t="n" s="0">
        <x:v>63.05967</x:v>
      </x:c>
      <x:c t="n" s="0">
        <x:v>71.19039</x:v>
      </x:c>
      <x:c t="n" s="0">
        <x:v>63.82186</x:v>
      </x:c>
      <x:c t="n" s="0">
        <x:v>74.94324</x:v>
      </x:c>
      <x:c t="n" s="0">
        <x:v>-30.06697</x:v>
      </x:c>
      <x:c t="n" s="0">
        <x:v>-23.97603</x:v>
      </x:c>
      <x:c t="n" s="0">
        <x:v>-27.76014</x:v>
      </x:c>
      <x:c t="n" s="0">
        <x:v>-23.60005</x:v>
      </x:c>
      <x:c t="n" s="0">
        <x:v>-7.16811</x:v>
      </x:c>
      <x:c t="n" s="0">
        <x:v>2.605915</x:v>
      </x:c>
      <x:c t="n" s="0">
        <x:v>9.254943</x:v>
      </x:c>
      <x:c t="n" s="0">
        <x:v>17.11431</x:v>
      </x:c>
      <x:c t="n" s="0">
        <x:v>16.55366</x:v>
      </x:c>
      <x:c t="n" s="0">
        <x:v>20.94936</x:v>
      </x:c>
      <x:c t="n" s="0">
        <x:v>26.11467</x:v>
      </x:c>
      <x:c t="n" s="0">
        <x:v>25.05038</x:v>
      </x:c>
      <x:c t="n" s="0">
        <x:v>27.92354</x:v>
      </x:c>
      <x:c t="n" s="0">
        <x:v>30.18988</x:v>
      </x:c>
      <x:c t="n" s="0">
        <x:v>29.9279</x:v>
      </x:c>
      <x:c t="n" s="0">
        <x:v>47.02472</x:v>
      </x:c>
      <x:c t="n" s="0">
        <x:v>35.35063</x:v>
      </x:c>
      <x:c t="n" s="0">
        <x:v>46.44807</x:v>
      </x:c>
      <x:c t="n" s="0">
        <x:v>47.20144</x:v>
      </x:c>
      <x:c t="n" s="0">
        <x:v>42.48934</x:v>
      </x:c>
      <x:c t="n" s="0">
        <x:v>38.70921</x:v>
      </x:c>
      <x:c t="n" s="0">
        <x:v>47.94768</x:v>
      </x:c>
      <x:c t="n" s="0">
        <x:v>44.59215</x:v>
      </x:c>
      <x:c t="n" s="0">
        <x:v>58.47628</x:v>
      </x:c>
      <x:c t="n" s="0">
        <x:v>48.25155</x:v>
      </x:c>
      <x:c t="n" s="0">
        <x:v>45.84425</x:v>
      </x:c>
      <x:c t="n" s="0">
        <x:v>55.46607</x:v>
      </x:c>
      <x:c t="n" s="0">
        <x:v>37.77534</x:v>
      </x:c>
      <x:c t="n" s="0">
        <x:v>45.60321</x:v>
      </x:c>
      <x:c t="n" s="0">
        <x:v>43.90476</x:v>
      </x:c>
      <x:c t="n" s="0">
        <x:v>22.41973</x:v>
      </x:c>
      <x:c t="n" s="0">
        <x:v>16.55673</x:v>
      </x:c>
      <x:c t="n" s="0">
        <x:v>10.16603</x:v>
      </x:c>
      <x:c t="n" s="0">
        <x:v>4.183703</x:v>
      </x:c>
      <x:c t="n" s="0">
        <x:v>4.179159</x:v>
      </x:c>
      <x:c t="n" s="0">
        <x:v>6.272198</x:v>
      </x:c>
      <x:c t="n" s="0">
        <x:v>-30.06697</x:v>
      </x:c>
      <x:c t="n" s="0">
        <x:v>-25.00325</x:v>
      </x:c>
      <x:c t="n" s="0">
        <x:v>-28.18997</x:v>
      </x:c>
      <x:c t="n" s="0">
        <x:v>-21.68122</x:v>
      </x:c>
      <x:c t="n" s="0">
        <x:v>-12.64466</x:v>
      </x:c>
      <x:c t="n" s="0">
        <x:v>3.781608</x:v>
      </x:c>
      <x:c t="n" s="0">
        <x:v>10.4425</x:v>
      </x:c>
      <x:c t="n" s="0">
        <x:v>17.96227</x:v>
      </x:c>
      <x:c t="n" s="0">
        <x:v>24.1253</x:v>
      </x:c>
      <x:c t="n" s="0">
        <x:v>16.98277</x:v>
      </x:c>
      <x:c t="n" s="0">
        <x:v>11.424</x:v>
      </x:c>
      <x:c t="n" s="0">
        <x:v>12.2294</x:v>
      </x:c>
      <x:c t="n" s="0">
        <x:v>24.86079</x:v>
      </x:c>
      <x:c t="n" s="0">
        <x:v>33.21249</x:v>
      </x:c>
      <x:c t="n" s="0">
        <x:v>37.21957</x:v>
      </x:c>
      <x:c t="n" s="0">
        <x:v>34.17466</x:v>
      </x:c>
      <x:c t="n" s="0">
        <x:v>38.29244</x:v>
      </x:c>
      <x:c t="n" s="0">
        <x:v>50.28485</x:v>
      </x:c>
      <x:c t="n" s="0">
        <x:v>39.13276</x:v>
      </x:c>
      <x:c t="n" s="0">
        <x:v>38.68152</x:v>
      </x:c>
      <x:c t="n" s="0">
        <x:v>34.86769</x:v>
      </x:c>
      <x:c t="n" s="0">
        <x:v>45.42412</x:v>
      </x:c>
      <x:c t="n" s="0">
        <x:v>28.76425</x:v>
      </x:c>
      <x:c t="n" s="0">
        <x:v>60.91757</x:v>
      </x:c>
      <x:c t="n" s="0">
        <x:v>53.30572</x:v>
      </x:c>
      <x:c t="n" s="0">
        <x:v>51.58458</x:v>
      </x:c>
      <x:c t="n" s="0">
        <x:v>57.22055</x:v>
      </x:c>
      <x:c t="n" s="0">
        <x:v>39.19009</x:v>
      </x:c>
      <x:c t="n" s="0">
        <x:v>54.08178</x:v>
      </x:c>
      <x:c t="n" s="0">
        <x:v>42.31551</x:v>
      </x:c>
      <x:c t="n" s="0">
        <x:v>19.75981</x:v>
      </x:c>
      <x:c t="n" s="0">
        <x:v>12.92484</x:v>
      </x:c>
      <x:c t="n" s="0">
        <x:v>9.218494</x:v>
      </x:c>
      <x:c t="n" s="0">
        <x:v>4.297504</x:v>
      </x:c>
      <x:c t="n" s="0">
        <x:v>5.409887</x:v>
      </x:c>
      <x:c t="n" s="0">
        <x:v>5.940289</x:v>
      </x:c>
      <x:c t="str">
        <x:v>No</x:v>
      </x:c>
      <x:c t="str">
        <x:v>No</x:v>
      </x:c>
      <x:c t="str">
        <x:v/>
      </x:c>
    </x:row>
    <x:row r="4363">
      <x:c t="n" s="11">
        <x:v>4362</x:v>
      </x:c>
      <x:c t="str" s="11">
        <x:v/>
      </x:c>
      <x:c t="n" s="8">
        <x:v>43946.4651967593</x:v>
      </x:c>
      <x:c t="n" s="7">
        <x:v>43946.4651967593</x:v>
      </x:c>
      <x:c t="n" s="0">
        <x:v>62.93923</x:v>
      </x:c>
      <x:c t="n" s="0">
        <x:v>71.60432</x:v>
      </x:c>
      <x:c t="n" s="0">
        <x:v>65.80981</x:v>
      </x:c>
      <x:c t="n" s="0">
        <x:v>73.80381</x:v>
      </x:c>
      <x:c t="n" s="0">
        <x:v>-30.06697</x:v>
      </x:c>
      <x:c t="n" s="0">
        <x:v>-24.11204</x:v>
      </x:c>
      <x:c t="n" s="0">
        <x:v>-28.18997</x:v>
      </x:c>
      <x:c t="n" s="0">
        <x:v>-23.26194</x:v>
      </x:c>
      <x:c t="n" s="0">
        <x:v>-7.648004</x:v>
      </x:c>
      <x:c t="n" s="0">
        <x:v>2.811605</x:v>
      </x:c>
      <x:c t="n" s="0">
        <x:v>9.449875</x:v>
      </x:c>
      <x:c t="n" s="0">
        <x:v>17.24889</x:v>
      </x:c>
      <x:c t="n" s="0">
        <x:v>19.08833</x:v>
      </x:c>
      <x:c t="n" s="0">
        <x:v>20.5521</x:v>
      </x:c>
      <x:c t="n" s="0">
        <x:v>25.4545</x:v>
      </x:c>
      <x:c t="n" s="0">
        <x:v>24.39495</x:v>
      </x:c>
      <x:c t="n" s="0">
        <x:v>27.87362</x:v>
      </x:c>
      <x:c t="n" s="0">
        <x:v>30.3574</x:v>
      </x:c>
      <x:c t="n" s="0">
        <x:v>33.487</x:v>
      </x:c>
      <x:c t="n" s="0">
        <x:v>46.36201</x:v>
      </x:c>
      <x:c t="n" s="0">
        <x:v>35.23416</x:v>
      </x:c>
      <x:c t="n" s="0">
        <x:v>47.38008</x:v>
      </x:c>
      <x:c t="n" s="0">
        <x:v>46.56616</x:v>
      </x:c>
      <x:c t="n" s="0">
        <x:v>42.04816</x:v>
      </x:c>
      <x:c t="n" s="0">
        <x:v>38.42817</x:v>
      </x:c>
      <x:c t="n" s="0">
        <x:v>47.77937</x:v>
      </x:c>
      <x:c t="n" s="0">
        <x:v>43.94717</x:v>
      </x:c>
      <x:c t="n" s="0">
        <x:v>58.84048</x:v>
      </x:c>
      <x:c t="n" s="0">
        <x:v>49.37148</x:v>
      </x:c>
      <x:c t="n" s="0">
        <x:v>47.43124</x:v>
      </x:c>
      <x:c t="n" s="0">
        <x:v>55.20042</x:v>
      </x:c>
      <x:c t="n" s="0">
        <x:v>37.548</x:v>
      </x:c>
      <x:c t="n" s="0">
        <x:v>48.63719</x:v>
      </x:c>
      <x:c t="n" s="0">
        <x:v>43.65019</x:v>
      </x:c>
      <x:c t="n" s="0">
        <x:v>22.44591</x:v>
      </x:c>
      <x:c t="n" s="0">
        <x:v>16.08751</x:v>
      </x:c>
      <x:c t="n" s="0">
        <x:v>10.03391</x:v>
      </x:c>
      <x:c t="n" s="0">
        <x:v>4.13285</x:v>
      </x:c>
      <x:c t="n" s="0">
        <x:v>4.222785</x:v>
      </x:c>
      <x:c t="n" s="0">
        <x:v>6.173535</x:v>
      </x:c>
      <x:c t="n" s="0">
        <x:v>-30.06697</x:v>
      </x:c>
      <x:c t="n" s="0">
        <x:v>-25.00325</x:v>
      </x:c>
      <x:c t="n" s="0">
        <x:v>-28.18997</x:v>
      </x:c>
      <x:c t="n" s="0">
        <x:v>-21.68122</x:v>
      </x:c>
      <x:c t="n" s="0">
        <x:v>-12.64466</x:v>
      </x:c>
      <x:c t="n" s="0">
        <x:v>3.851797</x:v>
      </x:c>
      <x:c t="n" s="0">
        <x:v>10.4425</x:v>
      </x:c>
      <x:c t="n" s="0">
        <x:v>16.14767</x:v>
      </x:c>
      <x:c t="n" s="0">
        <x:v>24.63522</x:v>
      </x:c>
      <x:c t="n" s="0">
        <x:v>17.23447</x:v>
      </x:c>
      <x:c t="n" s="0">
        <x:v>11.424</x:v>
      </x:c>
      <x:c t="n" s="0">
        <x:v>9.768911</x:v>
      </x:c>
      <x:c t="n" s="0">
        <x:v>31.12987</x:v>
      </x:c>
      <x:c t="n" s="0">
        <x:v>27.99106</x:v>
      </x:c>
      <x:c t="n" s="0">
        <x:v>39.79379</x:v>
      </x:c>
      <x:c t="n" s="0">
        <x:v>32.10977</x:v>
      </x:c>
      <x:c t="n" s="0">
        <x:v>30.86219</x:v>
      </x:c>
      <x:c t="n" s="0">
        <x:v>50.38731</x:v>
      </x:c>
      <x:c t="n" s="0">
        <x:v>35.9418</x:v>
      </x:c>
      <x:c t="n" s="0">
        <x:v>36.85814</x:v>
      </x:c>
      <x:c t="n" s="0">
        <x:v>35.22955</x:v>
      </x:c>
      <x:c t="n" s="0">
        <x:v>46.51501</x:v>
      </x:c>
      <x:c t="n" s="0">
        <x:v>31.83553</x:v>
      </x:c>
      <x:c t="n" s="0">
        <x:v>60.32311</x:v>
      </x:c>
      <x:c t="n" s="0">
        <x:v>53.00484</x:v>
      </x:c>
      <x:c t="n" s="0">
        <x:v>52.78858</x:v>
      </x:c>
      <x:c t="n" s="0">
        <x:v>51.24266</x:v>
      </x:c>
      <x:c t="n" s="0">
        <x:v>34.6087</x:v>
      </x:c>
      <x:c t="n" s="0">
        <x:v>54.48591</x:v>
      </x:c>
      <x:c t="n" s="0">
        <x:v>42.44241</x:v>
      </x:c>
      <x:c t="n" s="0">
        <x:v>22.86286</x:v>
      </x:c>
      <x:c t="n" s="0">
        <x:v>11.58319</x:v>
      </x:c>
      <x:c t="n" s="0">
        <x:v>9.125236</x:v>
      </x:c>
      <x:c t="n" s="0">
        <x:v>4.526577</x:v>
      </x:c>
      <x:c t="n" s="0">
        <x:v>4.107757</x:v>
      </x:c>
      <x:c t="n" s="0">
        <x:v>5.004064</x:v>
      </x:c>
      <x:c t="str">
        <x:v>No</x:v>
      </x:c>
      <x:c t="str">
        <x:v>No</x:v>
      </x:c>
      <x:c t="str">
        <x:v/>
      </x:c>
    </x:row>
    <x:row r="4364">
      <x:c t="n" s="11">
        <x:v>4363</x:v>
      </x:c>
      <x:c t="str" s="11">
        <x:v/>
      </x:c>
      <x:c t="n" s="8">
        <x:v>43946.4651967593</x:v>
      </x:c>
      <x:c t="n" s="7">
        <x:v>43946.4651967593</x:v>
      </x:c>
      <x:c t="n" s="0">
        <x:v>57.33618</x:v>
      </x:c>
      <x:c t="n" s="0">
        <x:v>65.34013</x:v>
      </x:c>
      <x:c t="n" s="0">
        <x:v>62.98418</x:v>
      </x:c>
      <x:c t="n" s="0">
        <x:v>71.41499</x:v>
      </x:c>
      <x:c t="n" s="0">
        <x:v>-30.06697</x:v>
      </x:c>
      <x:c t="n" s="0">
        <x:v>-24.27934</x:v>
      </x:c>
      <x:c t="n" s="0">
        <x:v>-28.18997</x:v>
      </x:c>
      <x:c t="n" s="0">
        <x:v>-22.95753</x:v>
      </x:c>
      <x:c t="n" s="0">
        <x:v>-8.10452</x:v>
      </x:c>
      <x:c t="n" s="0">
        <x:v>2.979873</x:v>
      </x:c>
      <x:c t="n" s="0">
        <x:v>9.609694</x:v>
      </x:c>
      <x:c t="n" s="0">
        <x:v>16.641</x:v>
      </x:c>
      <x:c t="n" s="0">
        <x:v>20.56356</x:v>
      </x:c>
      <x:c t="n" s="0">
        <x:v>20.22949</x:v>
      </x:c>
      <x:c t="n" s="0">
        <x:v>24.79845</x:v>
      </x:c>
      <x:c t="n" s="0">
        <x:v>23.72869</x:v>
      </x:c>
      <x:c t="n" s="0">
        <x:v>29.33181</x:v>
      </x:c>
      <x:c t="n" s="0">
        <x:v>29.76752</x:v>
      </x:c>
      <x:c t="n" s="0">
        <x:v>36.54159</x:v>
      </x:c>
      <x:c t="n" s="0">
        <x:v>45.72935</x:v>
      </x:c>
      <x:c t="n" s="0">
        <x:v>34.73918</x:v>
      </x:c>
      <x:c t="n" s="0">
        <x:v>48.00031</x:v>
      </x:c>
      <x:c t="n" s="0">
        <x:v>45.98135</x:v>
      </x:c>
      <x:c t="n" s="0">
        <x:v>41.46411</x:v>
      </x:c>
      <x:c t="n" s="0">
        <x:v>37.88642</x:v>
      </x:c>
      <x:c t="n" s="0">
        <x:v>47.57364</x:v>
      </x:c>
      <x:c t="n" s="0">
        <x:v>43.31268</x:v>
      </x:c>
      <x:c t="n" s="0">
        <x:v>59.1539</x:v>
      </x:c>
      <x:c t="n" s="0">
        <x:v>49.76116</x:v>
      </x:c>
      <x:c t="n" s="0">
        <x:v>50.17046</x:v>
      </x:c>
      <x:c t="n" s="0">
        <x:v>54.77398</x:v>
      </x:c>
      <x:c t="n" s="0">
        <x:v>37.216</x:v>
      </x:c>
      <x:c t="n" s="0">
        <x:v>48.97356</x:v>
      </x:c>
      <x:c t="n" s="0">
        <x:v>43.61808</x:v>
      </x:c>
      <x:c t="n" s="0">
        <x:v>22.09399</x:v>
      </x:c>
      <x:c t="n" s="0">
        <x:v>15.59935</x:v>
      </x:c>
      <x:c t="n" s="0">
        <x:v>10.01974</x:v>
      </x:c>
      <x:c t="n" s="0">
        <x:v>4.291769</x:v>
      </x:c>
      <x:c t="n" s="0">
        <x:v>4.078274</x:v>
      </x:c>
      <x:c t="n" s="0">
        <x:v>6.059047</x:v>
      </x:c>
      <x:c t="n" s="0">
        <x:v>-30.06697</x:v>
      </x:c>
      <x:c t="n" s="0">
        <x:v>-26.03047</x:v>
      </x:c>
      <x:c t="n" s="0">
        <x:v>-28.18997</x:v>
      </x:c>
      <x:c t="n" s="0">
        <x:v>-21.2807</x:v>
      </x:c>
      <x:c t="n" s="0">
        <x:v>-12.64466</x:v>
      </x:c>
      <x:c t="n" s="0">
        <x:v>3.851797</x:v>
      </x:c>
      <x:c t="n" s="0">
        <x:v>10.4425</x:v>
      </x:c>
      <x:c t="n" s="0">
        <x:v>7.4694</x:v>
      </x:c>
      <x:c t="n" s="0">
        <x:v>25.13226</x:v>
      </x:c>
      <x:c t="n" s="0">
        <x:v>17.62404</x:v>
      </x:c>
      <x:c t="n" s="0">
        <x:v>16.20378</x:v>
      </x:c>
      <x:c t="n" s="0">
        <x:v>8.495963</x:v>
      </x:c>
      <x:c t="n" s="0">
        <x:v>33.59462</x:v>
      </x:c>
      <x:c t="n" s="0">
        <x:v>21.49553</x:v>
      </x:c>
      <x:c t="n" s="0">
        <x:v>43.50958</x:v>
      </x:c>
      <x:c t="n" s="0">
        <x:v>35.59336</x:v>
      </x:c>
      <x:c t="n" s="0">
        <x:v>30.58968</x:v>
      </x:c>
      <x:c t="n" s="0">
        <x:v>50.82962</x:v>
      </x:c>
      <x:c t="n" s="0">
        <x:v>38.89164</x:v>
      </x:c>
      <x:c t="n" s="0">
        <x:v>33.14209</x:v>
      </x:c>
      <x:c t="n" s="0">
        <x:v>29.81903</x:v>
      </x:c>
      <x:c t="n" s="0">
        <x:v>46.5045</x:v>
      </x:c>
      <x:c t="n" s="0">
        <x:v>35.12196</x:v>
      </x:c>
      <x:c t="n" s="0">
        <x:v>61.12345</x:v>
      </x:c>
      <x:c t="n" s="0">
        <x:v>48.7848</x:v>
      </x:c>
      <x:c t="n" s="0">
        <x:v>55.93623</x:v>
      </x:c>
      <x:c t="n" s="0">
        <x:v>51.10379</x:v>
      </x:c>
      <x:c t="n" s="0">
        <x:v>32.45078</x:v>
      </x:c>
      <x:c t="n" s="0">
        <x:v>46.53549</x:v>
      </x:c>
      <x:c t="n" s="0">
        <x:v>43.39146</x:v>
      </x:c>
      <x:c t="n" s="0">
        <x:v>16.50833</x:v>
      </x:c>
      <x:c t="n" s="0">
        <x:v>10.51562</x:v>
      </x:c>
      <x:c t="n" s="0">
        <x:v>9.461878</x:v>
      </x:c>
      <x:c t="n" s="0">
        <x:v>4.086588</x:v>
      </x:c>
      <x:c t="n" s="0">
        <x:v>3.394372</x:v>
      </x:c>
      <x:c t="n" s="0">
        <x:v>5.88342</x:v>
      </x:c>
      <x:c t="str">
        <x:v>No</x:v>
      </x:c>
      <x:c t="str">
        <x:v>No</x:v>
      </x:c>
      <x:c t="str">
        <x:v/>
      </x:c>
    </x:row>
    <x:row r="4365">
      <x:c t="n" s="11">
        <x:v>4364</x:v>
      </x:c>
      <x:c t="str" s="11">
        <x:v/>
      </x:c>
      <x:c t="n" s="8">
        <x:v>43946.4651967593</x:v>
      </x:c>
      <x:c t="n" s="7">
        <x:v>43946.4651967593</x:v>
      </x:c>
      <x:c t="n" s="0">
        <x:v>45.84511</x:v>
      </x:c>
      <x:c t="n" s="0">
        <x:v>54.20069</x:v>
      </x:c>
      <x:c t="n" s="0">
        <x:v>53.36031</x:v>
      </x:c>
      <x:c t="n" s="0">
        <x:v>61.69528</x:v>
      </x:c>
      <x:c t="n" s="0">
        <x:v>-30.06697</x:v>
      </x:c>
      <x:c t="n" s="0">
        <x:v>-24.56743</x:v>
      </x:c>
      <x:c t="n" s="0">
        <x:v>-28.18997</x:v>
      </x:c>
      <x:c t="n" s="0">
        <x:v>-22.62307</x:v>
      </x:c>
      <x:c t="n" s="0">
        <x:v>-8.536407</x:v>
      </x:c>
      <x:c t="n" s="0">
        <x:v>3.118589</x:v>
      </x:c>
      <x:c t="n" s="0">
        <x:v>9.741676</x:v>
      </x:c>
      <x:c t="n" s="0">
        <x:v>16.04462</x:v>
      </x:c>
      <x:c t="n" s="0">
        <x:v>21.70006</x:v>
      </x:c>
      <x:c t="n" s="0">
        <x:v>19.93362</x:v>
      </x:c>
      <x:c t="n" s="0">
        <x:v>24.3808</x:v>
      </x:c>
      <x:c t="n" s="0">
        <x:v>23.06558</x:v>
      </x:c>
      <x:c t="n" s="0">
        <x:v>30.27853</x:v>
      </x:c>
      <x:c t="n" s="0">
        <x:v>29.47577</x:v>
      </x:c>
      <x:c t="n" s="0">
        <x:v>38.51775</x:v>
      </x:c>
      <x:c t="n" s="0">
        <x:v>45.10019</x:v>
      </x:c>
      <x:c t="n" s="0">
        <x:v>34.52411</x:v>
      </x:c>
      <x:c t="n" s="0">
        <x:v>48.52301</x:v>
      </x:c>
      <x:c t="n" s="0">
        <x:v>45.45849</x:v>
      </x:c>
      <x:c t="n" s="0">
        <x:v>40.84567</x:v>
      </x:c>
      <x:c t="n" s="0">
        <x:v>37.26473</x:v>
      </x:c>
      <x:c t="n" s="0">
        <x:v>47.48217</x:v>
      </x:c>
      <x:c t="n" s="0">
        <x:v>43.1102</x:v>
      </x:c>
      <x:c t="n" s="0">
        <x:v>59.09272</x:v>
      </x:c>
      <x:c t="n" s="0">
        <x:v>49.22196</x:v>
      </x:c>
      <x:c t="n" s="0">
        <x:v>50.43713</x:v>
      </x:c>
      <x:c t="n" s="0">
        <x:v>54.25476</x:v>
      </x:c>
      <x:c t="n" s="0">
        <x:v>36.67927</x:v>
      </x:c>
      <x:c t="n" s="0">
        <x:v>48.49891</x:v>
      </x:c>
      <x:c t="n" s="0">
        <x:v>43.21077</x:v>
      </x:c>
      <x:c t="n" s="0">
        <x:v>21.53242</x:v>
      </x:c>
      <x:c t="n" s="0">
        <x:v>15.1485</x:v>
      </x:c>
      <x:c t="n" s="0">
        <x:v>9.850821</x:v>
      </x:c>
      <x:c t="n" s="0">
        <x:v>4.115606</x:v>
      </x:c>
      <x:c t="n" s="0">
        <x:v>4.101374</x:v>
      </x:c>
      <x:c t="n" s="0">
        <x:v>6.069722</x:v>
      </x:c>
      <x:c t="n" s="0">
        <x:v>-30.06697</x:v>
      </x:c>
      <x:c t="n" s="0">
        <x:v>-26.78822</x:v>
      </x:c>
      <x:c t="n" s="0">
        <x:v>-28.18997</x:v>
      </x:c>
      <x:c t="n" s="0">
        <x:v>-21.05699</x:v>
      </x:c>
      <x:c t="n" s="0">
        <x:v>-12.64466</x:v>
      </x:c>
      <x:c t="n" s="0">
        <x:v>3.851797</x:v>
      </x:c>
      <x:c t="n" s="0">
        <x:v>10.4425</x:v>
      </x:c>
      <x:c t="n" s="0">
        <x:v>7.4694</x:v>
      </x:c>
      <x:c t="n" s="0">
        <x:v>25.40529</x:v>
      </x:c>
      <x:c t="n" s="0">
        <x:v>17.62404</x:v>
      </x:c>
      <x:c t="n" s="0">
        <x:v>20.97784</x:v>
      </x:c>
      <x:c t="n" s="0">
        <x:v>8.495963</x:v>
      </x:c>
      <x:c t="n" s="0">
        <x:v>32.8747</x:v>
      </x:c>
      <x:c t="n" s="0">
        <x:v>28.68853</x:v>
      </x:c>
      <x:c t="n" s="0">
        <x:v>43.45213</x:v>
      </x:c>
      <x:c t="n" s="0">
        <x:v>33.8302</x:v>
      </x:c>
      <x:c t="n" s="0">
        <x:v>33.77393</x:v>
      </x:c>
      <x:c t="n" s="0">
        <x:v>50.23957</x:v>
      </x:c>
      <x:c t="n" s="0">
        <x:v>38.4985</x:v>
      </x:c>
      <x:c t="n" s="0">
        <x:v>32.40624</x:v>
      </x:c>
      <x:c t="n" s="0">
        <x:v>27.29416</x:v>
      </x:c>
      <x:c t="n" s="0">
        <x:v>47.61988</x:v>
      </x:c>
      <x:c t="n" s="0">
        <x:v>46.27746</x:v>
      </x:c>
      <x:c t="n" s="0">
        <x:v>53.77632</x:v>
      </x:c>
      <x:c t="n" s="0">
        <x:v>40.84681</x:v>
      </x:c>
      <x:c t="n" s="0">
        <x:v>48.02936</x:v>
      </x:c>
      <x:c t="n" s="0">
        <x:v>42.95264</x:v>
      </x:c>
      <x:c t="n" s="0">
        <x:v>31.5849</x:v>
      </x:c>
      <x:c t="n" s="0">
        <x:v>38.07204</x:v>
      </x:c>
      <x:c t="n" s="0">
        <x:v>31.51729</x:v>
      </x:c>
      <x:c t="n" s="0">
        <x:v>13.93248</x:v>
      </x:c>
      <x:c t="n" s="0">
        <x:v>9.981338</x:v>
      </x:c>
      <x:c t="n" s="0">
        <x:v>8.605083</x:v>
      </x:c>
      <x:c t="n" s="0">
        <x:v>3.393413</x:v>
      </x:c>
      <x:c t="n" s="0">
        <x:v>5.010539</x:v>
      </x:c>
      <x:c t="n" s="0">
        <x:v>6.036948</x:v>
      </x:c>
      <x:c t="str">
        <x:v>No</x:v>
      </x:c>
      <x:c t="str">
        <x:v>No</x:v>
      </x:c>
      <x:c t="str">
        <x:v/>
      </x:c>
    </x:row>
    <x:row r="4366">
      <x:c t="n" s="11">
        <x:v>4365</x:v>
      </x:c>
      <x:c t="str" s="11">
        <x:v/>
      </x:c>
      <x:c t="n" s="8">
        <x:v>43946.4651967593</x:v>
      </x:c>
      <x:c t="n" s="7">
        <x:v>43946.4651967593</x:v>
      </x:c>
      <x:c t="n" s="0">
        <x:v>46.0279</x:v>
      </x:c>
      <x:c t="n" s="0">
        <x:v>54.20069</x:v>
      </x:c>
      <x:c t="n" s="0">
        <x:v>58.67757</x:v>
      </x:c>
      <x:c t="n" s="0">
        <x:v>66.28165</x:v>
      </x:c>
      <x:c t="n" s="0">
        <x:v>-30.06697</x:v>
      </x:c>
      <x:c t="n" s="0">
        <x:v>-24.8295</x:v>
      </x:c>
      <x:c t="n" s="0">
        <x:v>-28.18997</x:v>
      </x:c>
      <x:c t="n" s="0">
        <x:v>-22.35651</x:v>
      </x:c>
      <x:c t="n" s="0">
        <x:v>-9.067365</x:v>
      </x:c>
      <x:c t="n" s="0">
        <x:v>3.233647</x:v>
      </x:c>
      <x:c t="n" s="0">
        <x:v>9.363819</x:v>
      </x:c>
      <x:c t="n" s="0">
        <x:v>15.45105</x:v>
      </x:c>
      <x:c t="n" s="0">
        <x:v>22.47968</x:v>
      </x:c>
      <x:c t="n" s="0">
        <x:v>19.92468</x:v>
      </x:c>
      <x:c t="n" s="0">
        <x:v>24.022</x:v>
      </x:c>
      <x:c t="n" s="0">
        <x:v>22.50517</x:v>
      </x:c>
      <x:c t="n" s="0">
        <x:v>30.2706</x:v>
      </x:c>
      <x:c t="n" s="0">
        <x:v>29.36937</x:v>
      </x:c>
      <x:c t="n" s="0">
        <x:v>39.67414</x:v>
      </x:c>
      <x:c t="n" s="0">
        <x:v>44.4476</x:v>
      </x:c>
      <x:c t="n" s="0">
        <x:v>34.4312</x:v>
      </x:c>
      <x:c t="n" s="0">
        <x:v>48.67504</x:v>
      </x:c>
      <x:c t="n" s="0">
        <x:v>44.86605</x:v>
      </x:c>
      <x:c t="n" s="0">
        <x:v>40.55275</x:v>
      </x:c>
      <x:c t="n" s="0">
        <x:v>36.67818</x:v>
      </x:c>
      <x:c t="n" s="0">
        <x:v>47.87127</x:v>
      </x:c>
      <x:c t="n" s="0">
        <x:v>44.37695</x:v>
      </x:c>
      <x:c t="n" s="0">
        <x:v>58.42888</x:v>
      </x:c>
      <x:c t="n" s="0">
        <x:v>48.54368</x:v>
      </x:c>
      <x:c t="n" s="0">
        <x:v>49.86679</x:v>
      </x:c>
      <x:c t="n" s="0">
        <x:v>53.57647</x:v>
      </x:c>
      <x:c t="n" s="0">
        <x:v>36.21335</x:v>
      </x:c>
      <x:c t="n" s="0">
        <x:v>47.83035</x:v>
      </x:c>
      <x:c t="n" s="0">
        <x:v>42.53904</x:v>
      </x:c>
      <x:c t="n" s="0">
        <x:v>20.95</x:v>
      </x:c>
      <x:c t="n" s="0">
        <x:v>14.60624</x:v>
      </x:c>
      <x:c t="n" s="0">
        <x:v>9.517754</x:v>
      </x:c>
      <x:c t="n" s="0">
        <x:v>3.998354</x:v>
      </x:c>
      <x:c t="n" s="0">
        <x:v>4.185636</x:v>
      </x:c>
      <x:c t="n" s="0">
        <x:v>6.076024</x:v>
      </x:c>
      <x:c t="n" s="0">
        <x:v>-30.06697</x:v>
      </x:c>
      <x:c t="n" s="0">
        <x:v>-26.78822</x:v>
      </x:c>
      <x:c t="n" s="0">
        <x:v>-28.18997</x:v>
      </x:c>
      <x:c t="n" s="0">
        <x:v>-21.05699</x:v>
      </x:c>
      <x:c t="n" s="0">
        <x:v>-17.97643</x:v>
      </x:c>
      <x:c t="n" s="0">
        <x:v>3.851797</x:v>
      </x:c>
      <x:c t="n" s="0">
        <x:v>-8.308734</x:v>
      </x:c>
      <x:c t="n" s="0">
        <x:v>6.732492</x:v>
      </x:c>
      <x:c t="n" s="0">
        <x:v>25.40529</x:v>
      </x:c>
      <x:c t="n" s="0">
        <x:v>21.77248</x:v>
      </x:c>
      <x:c t="n" s="0">
        <x:v>20.97784</x:v>
      </x:c>
      <x:c t="n" s="0">
        <x:v>18.56938</x:v>
      </x:c>
      <x:c t="n" s="0">
        <x:v>29.49381</x:v>
      </x:c>
      <x:c t="n" s="0">
        <x:v>27.87875</x:v>
      </x:c>
      <x:c t="n" s="0">
        <x:v>43.41729</x:v>
      </x:c>
      <x:c t="n" s="0">
        <x:v>28.80227</x:v>
      </x:c>
      <x:c t="n" s="0">
        <x:v>31.61631</x:v>
      </x:c>
      <x:c t="n" s="0">
        <x:v>49.28224</x:v>
      </x:c>
      <x:c t="n" s="0">
        <x:v>35.74612</x:v>
      </x:c>
      <x:c t="n" s="0">
        <x:v>38.53414</x:v>
      </x:c>
      <x:c t="n" s="0">
        <x:v>28.04667</x:v>
      </x:c>
      <x:c t="n" s="0">
        <x:v>51.31825</x:v>
      </x:c>
      <x:c t="n" s="0">
        <x:v>46.23106</x:v>
      </x:c>
      <x:c t="n" s="0">
        <x:v>41.21598</x:v>
      </x:c>
      <x:c t="n" s="0">
        <x:v>28.95595</x:v>
      </x:c>
      <x:c t="n" s="0">
        <x:v>37.16317</x:v>
      </x:c>
      <x:c t="n" s="0">
        <x:v>29.99728</x:v>
      </x:c>
      <x:c t="n" s="0">
        <x:v>32.62915</x:v>
      </x:c>
      <x:c t="n" s="0">
        <x:v>31.87105</x:v>
      </x:c>
      <x:c t="n" s="0">
        <x:v>25.39963</x:v>
      </x:c>
      <x:c t="n" s="0">
        <x:v>12.45881</x:v>
      </x:c>
      <x:c t="n" s="0">
        <x:v>8.711523</x:v>
      </x:c>
      <x:c t="n" s="0">
        <x:v>6.711288</x:v>
      </x:c>
      <x:c t="n" s="0">
        <x:v>3.796282</x:v>
      </x:c>
      <x:c t="n" s="0">
        <x:v>3.952353</x:v>
      </x:c>
      <x:c t="n" s="0">
        <x:v>6.515208</x:v>
      </x:c>
      <x:c t="str">
        <x:v>No</x:v>
      </x:c>
      <x:c t="str">
        <x:v>No</x:v>
      </x:c>
      <x:c t="str">
        <x:v/>
      </x:c>
    </x:row>
    <x:row r="4367">
      <x:c t="n" s="11">
        <x:v>4366</x:v>
      </x:c>
      <x:c t="str" s="11">
        <x:v/>
      </x:c>
      <x:c t="n" s="8">
        <x:v>43946.4651967593</x:v>
      </x:c>
      <x:c t="n" s="7">
        <x:v>43946.4651967593</x:v>
      </x:c>
      <x:c t="n" s="0">
        <x:v>44.82172</x:v>
      </x:c>
      <x:c t="n" s="0">
        <x:v>54.20069</x:v>
      </x:c>
      <x:c t="n" s="0">
        <x:v>60.6299</x:v>
      </x:c>
      <x:c t="n" s="0">
        <x:v>66.64378</x:v>
      </x:c>
      <x:c t="n" s="0">
        <x:v>-30.06697</x:v>
      </x:c>
      <x:c t="n" s="0">
        <x:v>-25.06672</x:v>
      </x:c>
      <x:c t="n" s="0">
        <x:v>-28.18997</x:v>
      </x:c>
      <x:c t="n" s="0">
        <x:v>-22.14112</x:v>
      </x:c>
      <x:c t="n" s="0">
        <x:v>-9.658281</x:v>
      </x:c>
      <x:c t="n" s="0">
        <x:v>3.329552</x:v>
      </x:c>
      <x:c t="n" s="0">
        <x:v>8.691188</x:v>
      </x:c>
      <x:c t="n" s="0">
        <x:v>14.86433</x:v>
      </x:c>
      <x:c t="n" s="0">
        <x:v>22.94033</x:v>
      </x:c>
      <x:c t="n" s="0">
        <x:v>20.56881</x:v>
      </x:c>
      <x:c t="n" s="0">
        <x:v>23.69019</x:v>
      </x:c>
      <x:c t="n" s="0">
        <x:v>22.25908</x:v>
      </x:c>
      <x:c t="n" s="0">
        <x:v>30.1655</x:v>
      </x:c>
      <x:c t="n" s="0">
        <x:v>28.9301</x:v>
      </x:c>
      <x:c t="n" s="0">
        <x:v>40.96295</x:v>
      </x:c>
      <x:c t="n" s="0">
        <x:v>43.79056</x:v>
      </x:c>
      <x:c t="n" s="0">
        <x:v>33.83145</x:v>
      </x:c>
      <x:c t="n" s="0">
        <x:v>48.60789</x:v>
      </x:c>
      <x:c t="n" s="0">
        <x:v>44.24171</x:v>
      </x:c>
      <x:c t="n" s="0">
        <x:v>40.03416</x:v>
      </x:c>
      <x:c t="n" s="0">
        <x:v>36.08101</x:v>
      </x:c>
      <x:c t="n" s="0">
        <x:v>48.74572</x:v>
      </x:c>
      <x:c t="n" s="0">
        <x:v>43.82776</x:v>
      </x:c>
      <x:c t="n" s="0">
        <x:v>57.74677</x:v>
      </x:c>
      <x:c t="n" s="0">
        <x:v>47.87096</x:v>
      </x:c>
      <x:c t="n" s="0">
        <x:v>49.21801</x:v>
      </x:c>
      <x:c t="n" s="0">
        <x:v>52.89419</x:v>
      </x:c>
      <x:c t="n" s="0">
        <x:v>36.03934</x:v>
      </x:c>
      <x:c t="n" s="0">
        <x:v>47.18669</x:v>
      </x:c>
      <x:c t="n" s="0">
        <x:v>41.86686</x:v>
      </x:c>
      <x:c t="n" s="0">
        <x:v>20.3783</x:v>
      </x:c>
      <x:c t="n" s="0">
        <x:v>14.16569</x:v>
      </x:c>
      <x:c t="n" s="0">
        <x:v>9.274271</x:v>
      </x:c>
      <x:c t="n" s="0">
        <x:v>3.957188</x:v>
      </x:c>
      <x:c t="n" s="0">
        <x:v>4.060272</x:v>
      </x:c>
      <x:c t="n" s="0">
        <x:v>6.033803</x:v>
      </x:c>
      <x:c t="n" s="0">
        <x:v>-30.06697</x:v>
      </x:c>
      <x:c t="n" s="0">
        <x:v>-26.78822</x:v>
      </x:c>
      <x:c t="n" s="0">
        <x:v>-28.18997</x:v>
      </x:c>
      <x:c t="n" s="0">
        <x:v>-21.05699</x:v>
      </x:c>
      <x:c t="n" s="0">
        <x:v>-17.97643</x:v>
      </x:c>
      <x:c t="n" s="0">
        <x:v>3.851797</x:v>
      </x:c>
      <x:c t="n" s="0">
        <x:v>-8.308734</x:v>
      </x:c>
      <x:c t="n" s="0">
        <x:v>6.732492</x:v>
      </x:c>
      <x:c t="n" s="0">
        <x:v>23.39049</x:v>
      </x:c>
      <x:c t="n" s="0">
        <x:v>23.13703</x:v>
      </x:c>
      <x:c t="n" s="0">
        <x:v>20.97784</x:v>
      </x:c>
      <x:c t="n" s="0">
        <x:v>20.44742</x:v>
      </x:c>
      <x:c t="n" s="0">
        <x:v>29.24865</x:v>
      </x:c>
      <x:c t="n" s="0">
        <x:v>23.73421</x:v>
      </x:c>
      <x:c t="n" s="0">
        <x:v>45.6077</x:v>
      </x:c>
      <x:c t="n" s="0">
        <x:v>31.91286</x:v>
      </x:c>
      <x:c t="n" s="0">
        <x:v>27.73713</x:v>
      </x:c>
      <x:c t="n" s="0">
        <x:v>46.39996</x:v>
      </x:c>
      <x:c t="n" s="0">
        <x:v>32.80412</x:v>
      </x:c>
      <x:c t="n" s="0">
        <x:v>30.16459</x:v>
      </x:c>
      <x:c t="n" s="0">
        <x:v>26.56095</x:v>
      </x:c>
      <x:c t="n" s="0">
        <x:v>49.50148</x:v>
      </x:c>
      <x:c t="n" s="0">
        <x:v>37.50651</x:v>
      </x:c>
      <x:c t="n" s="0">
        <x:v>35.48323</x:v>
      </x:c>
      <x:c t="n" s="0">
        <x:v>31.45335</x:v>
      </x:c>
      <x:c t="n" s="0">
        <x:v>37.17813</x:v>
      </x:c>
      <x:c t="n" s="0">
        <x:v>28.78973</x:v>
      </x:c>
      <x:c t="n" s="0">
        <x:v>35.63924</x:v>
      </x:c>
      <x:c t="n" s="0">
        <x:v>35.70752</x:v>
      </x:c>
      <x:c t="n" s="0">
        <x:v>22.67127</x:v>
      </x:c>
      <x:c t="n" s="0">
        <x:v>12.43679</x:v>
      </x:c>
      <x:c t="n" s="0">
        <x:v>10.24728</x:v>
      </x:c>
      <x:c t="n" s="0">
        <x:v>7.745567</x:v>
      </x:c>
      <x:c t="n" s="0">
        <x:v>2.346702</x:v>
      </x:c>
      <x:c t="n" s="0">
        <x:v>2.956166</x:v>
      </x:c>
      <x:c t="n" s="0">
        <x:v>5.669647</x:v>
      </x:c>
      <x:c t="str">
        <x:v>No</x:v>
      </x:c>
      <x:c t="str">
        <x:v>No</x:v>
      </x:c>
      <x:c t="str">
        <x:v/>
      </x:c>
    </x:row>
    <x:row r="4368">
      <x:c t="n" s="11">
        <x:v>4367</x:v>
      </x:c>
      <x:c t="str" s="11">
        <x:v/>
      </x:c>
      <x:c t="n" s="8">
        <x:v>43946.4651967593</x:v>
      </x:c>
      <x:c t="n" s="7">
        <x:v>43946.4651967593</x:v>
      </x:c>
      <x:c t="n" s="0">
        <x:v>48.01471</x:v>
      </x:c>
      <x:c t="n" s="0">
        <x:v>54.20069</x:v>
      </x:c>
      <x:c t="n" s="0">
        <x:v>59.36436</x:v>
      </x:c>
      <x:c t="n" s="0">
        <x:v>67.97917</x:v>
      </x:c>
      <x:c t="n" s="0">
        <x:v>-30.06697</x:v>
      </x:c>
      <x:c t="n" s="0">
        <x:v>-25.27988</x:v>
      </x:c>
      <x:c t="n" s="0">
        <x:v>-28.18997</x:v>
      </x:c>
      <x:c t="n" s="0">
        <x:v>-21.96532</x:v>
      </x:c>
      <x:c t="n" s="0">
        <x:v>-10.23561</x:v>
      </x:c>
      <x:c t="n" s="0">
        <x:v>3.221516</x:v>
      </x:c>
      <x:c t="n" s="0">
        <x:v>8.020675</x:v>
      </x:c>
      <x:c t="n" s="0">
        <x:v>14.29169</x:v>
      </x:c>
      <x:c t="n" s="0">
        <x:v>22.57992</x:v>
      </x:c>
      <x:c t="n" s="0">
        <x:v>21.05214</x:v>
      </x:c>
      <x:c t="n" s="0">
        <x:v>23.68005</x:v>
      </x:c>
      <x:c t="n" s="0">
        <x:v>22.03728</x:v>
      </x:c>
      <x:c t="n" s="0">
        <x:v>29.88335</x:v>
      </x:c>
      <x:c t="n" s="0">
        <x:v>28.45588</x:v>
      </x:c>
      <x:c t="n" s="0">
        <x:v>41.92442</x:v>
      </x:c>
      <x:c t="n" s="0">
        <x:v>43.18214</x:v>
      </x:c>
      <x:c t="n" s="0">
        <x:v>33.40285</x:v>
      </x:c>
      <x:c t="n" s="0">
        <x:v>48.07282</x:v>
      </x:c>
      <x:c t="n" s="0">
        <x:v>43.71849</x:v>
      </x:c>
      <x:c t="n" s="0">
        <x:v>39.38082</x:v>
      </x:c>
      <x:c t="n" s="0">
        <x:v>35.49935</x:v>
      </x:c>
      <x:c t="n" s="0">
        <x:v>48.10374</x:v>
      </x:c>
      <x:c t="n" s="0">
        <x:v>43.45917</x:v>
      </x:c>
      <x:c t="n" s="0">
        <x:v>57.06674</x:v>
      </x:c>
      <x:c t="n" s="0">
        <x:v>47.19566</x:v>
      </x:c>
      <x:c t="n" s="0">
        <x:v>48.55037</x:v>
      </x:c>
      <x:c t="n" s="0">
        <x:v>52.21213</x:v>
      </x:c>
      <x:c t="n" s="0">
        <x:v>35.71407</x:v>
      </x:c>
      <x:c t="n" s="0">
        <x:v>46.53859</x:v>
      </x:c>
      <x:c t="n" s="0">
        <x:v>41.18821</x:v>
      </x:c>
      <x:c t="n" s="0">
        <x:v>19.79298</x:v>
      </x:c>
      <x:c t="n" s="0">
        <x:v>13.73826</x:v>
      </x:c>
      <x:c t="n" s="0">
        <x:v>9.013325</x:v>
      </x:c>
      <x:c t="n" s="0">
        <x:v>3.847441</x:v>
      </x:c>
      <x:c t="n" s="0">
        <x:v>3.887631</x:v>
      </x:c>
      <x:c t="n" s="0">
        <x:v>6.110673</x:v>
      </x:c>
      <x:c t="n" s="0">
        <x:v>-30.06697</x:v>
      </x:c>
      <x:c t="n" s="0">
        <x:v>-26.78822</x:v>
      </x:c>
      <x:c t="n" s="0">
        <x:v>-28.18997</x:v>
      </x:c>
      <x:c t="n" s="0">
        <x:v>-21.05699</x:v>
      </x:c>
      <x:c t="n" s="0">
        <x:v>-17.97643</x:v>
      </x:c>
      <x:c t="n" s="0">
        <x:v>-0.3417402</x:v>
      </x:c>
      <x:c t="n" s="0">
        <x:v>-8.308734</x:v>
      </x:c>
      <x:c t="n" s="0">
        <x:v>6.732492</x:v>
      </x:c>
      <x:c t="n" s="0">
        <x:v>19.51509</x:v>
      </x:c>
      <x:c t="n" s="0">
        <x:v>23.13703</x:v>
      </x:c>
      <x:c t="n" s="0">
        <x:v>25.71344</x:v>
      </x:c>
      <x:c t="n" s="0">
        <x:v>20.44742</x:v>
      </x:c>
      <x:c t="n" s="0">
        <x:v>26.98268</x:v>
      </x:c>
      <x:c t="n" s="0">
        <x:v>23.10459</x:v>
      </x:c>
      <x:c t="n" s="0">
        <x:v>44.77165</x:v>
      </x:c>
      <x:c t="n" s="0">
        <x:v>35.2138</x:v>
      </x:c>
      <x:c t="n" s="0">
        <x:v>29.27745</x:v>
      </x:c>
      <x:c t="n" s="0">
        <x:v>40.35499</x:v>
      </x:c>
      <x:c t="n" s="0">
        <x:v>38.13511</x:v>
      </x:c>
      <x:c t="n" s="0">
        <x:v>27.74323</x:v>
      </x:c>
      <x:c t="n" s="0">
        <x:v>28.23162</x:v>
      </x:c>
      <x:c t="n" s="0">
        <x:v>33.46946</x:v>
      </x:c>
      <x:c t="n" s="0">
        <x:v>38.66817</x:v>
      </x:c>
      <x:c t="n" s="0">
        <x:v>35.22367</x:v>
      </x:c>
      <x:c t="n" s="0">
        <x:v>29.21009</x:v>
      </x:c>
      <x:c t="n" s="0">
        <x:v>34.18783</x:v>
      </x:c>
      <x:c t="n" s="0">
        <x:v>29.28206</x:v>
      </x:c>
      <x:c t="n" s="0">
        <x:v>29.3094</x:v>
      </x:c>
      <x:c t="n" s="0">
        <x:v>34.03608</x:v>
      </x:c>
      <x:c t="n" s="0">
        <x:v>26.6715</x:v>
      </x:c>
      <x:c t="n" s="0">
        <x:v>18.32264</x:v>
      </x:c>
      <x:c t="n" s="0">
        <x:v>13.16719</x:v>
      </x:c>
      <x:c t="n" s="0">
        <x:v>7.970067</x:v>
      </x:c>
      <x:c t="n" s="0">
        <x:v>3.963435</x:v>
      </x:c>
      <x:c t="n" s="0">
        <x:v>3.808674</x:v>
      </x:c>
      <x:c t="n" s="0">
        <x:v>6.696471</x:v>
      </x:c>
      <x:c t="str">
        <x:v>No</x:v>
      </x:c>
      <x:c t="str">
        <x:v>No</x:v>
      </x:c>
      <x:c t="str">
        <x:v/>
      </x:c>
    </x:row>
    <x:row r="4369">
      <x:c t="n" s="11">
        <x:v>4368</x:v>
      </x:c>
      <x:c t="str" s="11">
        <x:v/>
      </x:c>
      <x:c t="n" s="8">
        <x:v>43946.4651967593</x:v>
      </x:c>
      <x:c t="n" s="7">
        <x:v>43946.4651967593</x:v>
      </x:c>
      <x:c t="n" s="0">
        <x:v>46.48705</x:v>
      </x:c>
      <x:c t="n" s="0">
        <x:v>54.20069</x:v>
      </x:c>
      <x:c t="n" s="0">
        <x:v>60.54031</x:v>
      </x:c>
      <x:c t="n" s="0">
        <x:v>68.68498</x:v>
      </x:c>
      <x:c t="n" s="0">
        <x:v>-30.06697</x:v>
      </x:c>
      <x:c t="n" s="0">
        <x:v>-25.47062</x:v>
      </x:c>
      <x:c t="n" s="0">
        <x:v>-28.18997</x:v>
      </x:c>
      <x:c t="n" s="0">
        <x:v>-21.82055</x:v>
      </x:c>
      <x:c t="n" s="0">
        <x:v>-10.79781</x:v>
      </x:c>
      <x:c t="n" s="0">
        <x:v>2.544112</x:v>
      </x:c>
      <x:c t="n" s="0">
        <x:v>7.352625</x:v>
      </x:c>
      <x:c t="n" s="0">
        <x:v>13.80948</x:v>
      </x:c>
      <x:c t="n" s="0">
        <x:v>22.2465</x:v>
      </x:c>
      <x:c t="n" s="0">
        <x:v>21.33021</x:v>
      </x:c>
      <x:c t="n" s="0">
        <x:v>24.39901</x:v>
      </x:c>
      <x:c t="n" s="0">
        <x:v>21.93484</x:v>
      </x:c>
      <x:c t="n" s="0">
        <x:v>29.56293</x:v>
      </x:c>
      <x:c t="n" s="0">
        <x:v>27.94956</x:v>
      </x:c>
      <x:c t="n" s="0">
        <x:v>42.33598</x:v>
      </x:c>
      <x:c t="n" s="0">
        <x:v>42.62455</x:v>
      </x:c>
      <x:c t="n" s="0">
        <x:v>32.98228</x:v>
      </x:c>
      <x:c t="n" s="0">
        <x:v>47.43536</x:v>
      </x:c>
      <x:c t="n" s="0">
        <x:v>43.09328</x:v>
      </x:c>
      <x:c t="n" s="0">
        <x:v>38.73885</x:v>
      </x:c>
      <x:c t="n" s="0">
        <x:v>35.0234</x:v>
      </x:c>
      <x:c t="n" s="0">
        <x:v>47.43444</x:v>
      </x:c>
      <x:c t="n" s="0">
        <x:v>42.98431</x:v>
      </x:c>
      <x:c t="n" s="0">
        <x:v>56.38304</x:v>
      </x:c>
      <x:c t="n" s="0">
        <x:v>46.52345</x:v>
      </x:c>
      <x:c t="n" s="0">
        <x:v>47.89479</x:v>
      </x:c>
      <x:c t="n" s="0">
        <x:v>51.53055</x:v>
      </x:c>
      <x:c t="n" s="0">
        <x:v>35.4246</x:v>
      </x:c>
      <x:c t="n" s="0">
        <x:v>45.90391</x:v>
      </x:c>
      <x:c t="n" s="0">
        <x:v>40.53226</x:v>
      </x:c>
      <x:c t="n" s="0">
        <x:v>19.61237</x:v>
      </x:c>
      <x:c t="n" s="0">
        <x:v>13.69774</x:v>
      </x:c>
      <x:c t="n" s="0">
        <x:v>8.865767</x:v>
      </x:c>
      <x:c t="n" s="0">
        <x:v>3.714922</x:v>
      </x:c>
      <x:c t="n" s="0">
        <x:v>4.037236</x:v>
      </x:c>
      <x:c t="n" s="0">
        <x:v>6.078549</x:v>
      </x:c>
      <x:c t="n" s="0">
        <x:v>-30.06697</x:v>
      </x:c>
      <x:c t="n" s="0">
        <x:v>-26.78822</x:v>
      </x:c>
      <x:c t="n" s="0">
        <x:v>-28.18997</x:v>
      </x:c>
      <x:c t="n" s="0">
        <x:v>-21.38247</x:v>
      </x:c>
      <x:c t="n" s="0">
        <x:v>-17.97643</x:v>
      </x:c>
      <x:c t="n" s="0">
        <x:v>-16.50608</x:v>
      </x:c>
      <x:c t="n" s="0">
        <x:v>-4.384933</x:v>
      </x:c>
      <x:c t="n" s="0">
        <x:v>9.752608</x:v>
      </x:c>
      <x:c t="n" s="0">
        <x:v>19.24953</x:v>
      </x:c>
      <x:c t="n" s="0">
        <x:v>21.07922</x:v>
      </x:c>
      <x:c t="n" s="0">
        <x:v>27.16961</x:v>
      </x:c>
      <x:c t="n" s="0">
        <x:v>21.77177</x:v>
      </x:c>
      <x:c t="n" s="0">
        <x:v>26.98268</x:v>
      </x:c>
      <x:c t="n" s="0">
        <x:v>22.36795</x:v>
      </x:c>
      <x:c t="n" s="0">
        <x:v>44.17616</x:v>
      </x:c>
      <x:c t="n" s="0">
        <x:v>33.30998</x:v>
      </x:c>
      <x:c t="n" s="0">
        <x:v>28.93864</x:v>
      </x:c>
      <x:c t="n" s="0">
        <x:v>33.63717</x:v>
      </x:c>
      <x:c t="n" s="0">
        <x:v>30.68694</x:v>
      </x:c>
      <x:c t="n" s="0">
        <x:v>25.64793</x:v>
      </x:c>
      <x:c t="n" s="0">
        <x:v>30.59326</x:v>
      </x:c>
      <x:c t="n" s="0">
        <x:v>33.93554</x:v>
      </x:c>
      <x:c t="n" s="0">
        <x:v>41.74273</x:v>
      </x:c>
      <x:c t="n" s="0">
        <x:v>32.17387</x:v>
      </x:c>
      <x:c t="n" s="0">
        <x:v>31.60371</x:v>
      </x:c>
      <x:c t="n" s="0">
        <x:v>33.77779</x:v>
      </x:c>
      <x:c t="n" s="0">
        <x:v>30.99073</x:v>
      </x:c>
      <x:c t="n" s="0">
        <x:v>33.64099</x:v>
      </x:c>
      <x:c t="n" s="0">
        <x:v>34.06159</x:v>
      </x:c>
      <x:c t="n" s="0">
        <x:v>23.20586</x:v>
      </x:c>
      <x:c t="n" s="0">
        <x:v>14.04157</x:v>
      </x:c>
      <x:c t="n" s="0">
        <x:v>10.42598</x:v>
      </x:c>
      <x:c t="n" s="0">
        <x:v>7.121389</x:v>
      </x:c>
      <x:c t="n" s="0">
        <x:v>1.101065</x:v>
      </x:c>
      <x:c t="n" s="0">
        <x:v>4.397117</x:v>
      </x:c>
      <x:c t="n" s="0">
        <x:v>5.886521</x:v>
      </x:c>
      <x:c t="str">
        <x:v>No</x:v>
      </x:c>
      <x:c t="str">
        <x:v>No</x:v>
      </x:c>
      <x:c t="str">
        <x:v/>
      </x:c>
    </x:row>
    <x:row r="4370">
      <x:c t="n" s="11">
        <x:v>4369</x:v>
      </x:c>
      <x:c t="str" s="11">
        <x:v/>
      </x:c>
      <x:c t="n" s="8">
        <x:v>43946.4651967593</x:v>
      </x:c>
      <x:c t="n" s="7">
        <x:v>43946.4651967593</x:v>
      </x:c>
      <x:c t="n" s="0">
        <x:v>44.2036</x:v>
      </x:c>
      <x:c t="n" s="0">
        <x:v>54.20069</x:v>
      </x:c>
      <x:c t="n" s="0">
        <x:v>62.54146</x:v>
      </x:c>
      <x:c t="n" s="0">
        <x:v>69.29196</x:v>
      </x:c>
      <x:c t="n" s="0">
        <x:v>-30.06697</x:v>
      </x:c>
      <x:c t="n" s="0">
        <x:v>-25.64051</x:v>
      </x:c>
      <x:c t="n" s="0">
        <x:v>-28.18997</x:v>
      </x:c>
      <x:c t="n" s="0">
        <x:v>-22.03809</x:v>
      </x:c>
      <x:c t="n" s="0">
        <x:v>-11.34326</x:v>
      </x:c>
      <x:c t="n" s="0">
        <x:v>1.86804</x:v>
      </x:c>
      <x:c t="n" s="0">
        <x:v>6.863999</x:v>
      </x:c>
      <x:c t="n" s="0">
        <x:v>13.42601</x:v>
      </x:c>
      <x:c t="n" s="0">
        <x:v>21.80634</x:v>
      </x:c>
      <x:c t="n" s="0">
        <x:v>20.91246</x:v>
      </x:c>
      <x:c t="n" s="0">
        <x:v>24.93094</x:v>
      </x:c>
      <x:c t="n" s="0">
        <x:v>21.9344</x:v>
      </x:c>
      <x:c t="n" s="0">
        <x:v>29.196</x:v>
      </x:c>
      <x:c t="n" s="0">
        <x:v>27.41457</x:v>
      </x:c>
      <x:c t="n" s="0">
        <x:v>42.65421</x:v>
      </x:c>
      <x:c t="n" s="0">
        <x:v>41.94366</x:v>
      </x:c>
      <x:c t="n" s="0">
        <x:v>32.52402</x:v>
      </x:c>
      <x:c t="n" s="0">
        <x:v>46.76179</x:v>
      </x:c>
      <x:c t="n" s="0">
        <x:v>42.45791</x:v>
      </x:c>
      <x:c t="n" s="0">
        <x:v>38.07323</x:v>
      </x:c>
      <x:c t="n" s="0">
        <x:v>34.66229</x:v>
      </x:c>
      <x:c t="n" s="0">
        <x:v>46.78078</x:v>
      </x:c>
      <x:c t="n" s="0">
        <x:v>42.91373</x:v>
      </x:c>
      <x:c t="n" s="0">
        <x:v>55.70202</x:v>
      </x:c>
      <x:c t="n" s="0">
        <x:v>45.87095</x:v>
      </x:c>
      <x:c t="n" s="0">
        <x:v>47.25058</x:v>
      </x:c>
      <x:c t="n" s="0">
        <x:v>50.85178</x:v>
      </x:c>
      <x:c t="n" s="0">
        <x:v>35.12817</x:v>
      </x:c>
      <x:c t="n" s="0">
        <x:v>45.24708</x:v>
      </x:c>
      <x:c t="n" s="0">
        <x:v>39.85567</x:v>
      </x:c>
      <x:c t="n" s="0">
        <x:v>19.10783</x:v>
      </x:c>
      <x:c t="n" s="0">
        <x:v>13.26476</x:v>
      </x:c>
      <x:c t="n" s="0">
        <x:v>8.573568</x:v>
      </x:c>
      <x:c t="n" s="0">
        <x:v>3.546584</x:v>
      </x:c>
      <x:c t="n" s="0">
        <x:v>4.277356</x:v>
      </x:c>
      <x:c t="n" s="0">
        <x:v>6.226705</x:v>
      </x:c>
      <x:c t="n" s="0">
        <x:v>-30.06697</x:v>
      </x:c>
      <x:c t="n" s="0">
        <x:v>-26.78822</x:v>
      </x:c>
      <x:c t="n" s="0">
        <x:v>-28.18997</x:v>
      </x:c>
      <x:c t="n" s="0">
        <x:v>-24.80005</x:v>
      </x:c>
      <x:c t="n" s="0">
        <x:v>-17.97643</x:v>
      </x:c>
      <x:c t="n" s="0">
        <x:v>-16.50608</x:v>
      </x:c>
      <x:c t="n" s="0">
        <x:v>2.744864</x:v>
      </x:c>
      <x:c t="n" s="0">
        <x:v>10.05289</x:v>
      </x:c>
      <x:c t="n" s="0">
        <x:v>16.72072</x:v>
      </x:c>
      <x:c t="n" s="0">
        <x:v>17.03275</x:v>
      </x:c>
      <x:c t="n" s="0">
        <x:v>27.16961</x:v>
      </x:c>
      <x:c t="n" s="0">
        <x:v>21.93185</x:v>
      </x:c>
      <x:c t="n" s="0">
        <x:v>24.97927</x:v>
      </x:c>
      <x:c t="n" s="0">
        <x:v>19.47655</x:v>
      </x:c>
      <x:c t="n" s="0">
        <x:v>44.14959</x:v>
      </x:c>
      <x:c t="n" s="0">
        <x:v>30.42838</x:v>
      </x:c>
      <x:c t="n" s="0">
        <x:v>27.16259</x:v>
      </x:c>
      <x:c t="n" s="0">
        <x:v>26.17104</x:v>
      </x:c>
      <x:c t="n" s="0">
        <x:v>31.46526</x:v>
      </x:c>
      <x:c t="n" s="0">
        <x:v>22.40885</x:v>
      </x:c>
      <x:c t="n" s="0">
        <x:v>31.47919</x:v>
      </x:c>
      <x:c t="n" s="0">
        <x:v>30.9398</x:v>
      </x:c>
      <x:c t="n" s="0">
        <x:v>40.26125</x:v>
      </x:c>
      <x:c t="n" s="0">
        <x:v>33.16642</x:v>
      </x:c>
      <x:c t="n" s="0">
        <x:v>32.76457</x:v>
      </x:c>
      <x:c t="n" s="0">
        <x:v>37.21159</x:v>
      </x:c>
      <x:c t="n" s="0">
        <x:v>31.04244</x:v>
      </x:c>
      <x:c t="n" s="0">
        <x:v>32.96314</x:v>
      </x:c>
      <x:c t="n" s="0">
        <x:v>33.29713</x:v>
      </x:c>
      <x:c t="n" s="0">
        <x:v>22.36948</x:v>
      </x:c>
      <x:c t="n" s="0">
        <x:v>12.0999</x:v>
      </x:c>
      <x:c t="n" s="0">
        <x:v>10.41954</x:v>
      </x:c>
      <x:c t="n" s="0">
        <x:v>5.999825</x:v>
      </x:c>
      <x:c t="n" s="0">
        <x:v>2.839442</x:v>
      </x:c>
      <x:c t="n" s="0">
        <x:v>6.200473</x:v>
      </x:c>
      <x:c t="n" s="0">
        <x:v>6.981307</x:v>
      </x:c>
      <x:c t="str">
        <x:v>No</x:v>
      </x:c>
      <x:c t="str">
        <x:v>No</x:v>
      </x:c>
      <x:c t="str">
        <x:v/>
      </x:c>
    </x:row>
    <x:row r="4371">
      <x:c t="n" s="11">
        <x:v>4370</x:v>
      </x:c>
      <x:c t="str" s="11">
        <x:v/>
      </x:c>
      <x:c t="n" s="8">
        <x:v>43946.4651967593</x:v>
      </x:c>
      <x:c t="n" s="7">
        <x:v>43946.4651967593</x:v>
      </x:c>
      <x:c t="n" s="0">
        <x:v>43.11505</x:v>
      </x:c>
      <x:c t="n" s="0">
        <x:v>54.20069</x:v>
      </x:c>
      <x:c t="n" s="0">
        <x:v>59.71771</x:v>
      </x:c>
      <x:c t="n" s="0">
        <x:v>67.28836</x:v>
      </x:c>
      <x:c t="n" s="0">
        <x:v>-30.06697</x:v>
      </x:c>
      <x:c t="n" s="0">
        <x:v>-25.79101</x:v>
      </x:c>
      <x:c t="n" s="0">
        <x:v>-28.18997</x:v>
      </x:c>
      <x:c t="n" s="0">
        <x:v>-22.34741</x:v>
      </x:c>
      <x:c t="n" s="0">
        <x:v>-11.87034</x:v>
      </x:c>
      <x:c t="n" s="0">
        <x:v>1.19352</x:v>
      </x:c>
      <x:c t="n" s="0">
        <x:v>6.45711</x:v>
      </x:c>
      <x:c t="n" s="0">
        <x:v>13.21827</x:v>
      </x:c>
      <x:c t="n" s="0">
        <x:v>21.34531</x:v>
      </x:c>
      <x:c t="n" s="0">
        <x:v>20.52083</x:v>
      </x:c>
      <x:c t="n" s="0">
        <x:v>25.33875</x:v>
      </x:c>
      <x:c t="n" s="0">
        <x:v>21.93403</x:v>
      </x:c>
      <x:c t="n" s="0">
        <x:v>28.73122</x:v>
      </x:c>
      <x:c t="n" s="0">
        <x:v>26.81023</x:v>
      </x:c>
      <x:c t="n" s="0">
        <x:v>43.07465</x:v>
      </x:c>
      <x:c t="n" s="0">
        <x:v>41.38745</x:v>
      </x:c>
      <x:c t="n" s="0">
        <x:v>32.33846</x:v>
      </x:c>
      <x:c t="n" s="0">
        <x:v>46.08053</x:v>
      </x:c>
      <x:c t="n" s="0">
        <x:v>41.92052</x:v>
      </x:c>
      <x:c t="n" s="0">
        <x:v>37.4368</x:v>
      </x:c>
      <x:c t="n" s="0">
        <x:v>34.35343</x:v>
      </x:c>
      <x:c t="n" s="0">
        <x:v>46.13165</x:v>
      </x:c>
      <x:c t="n" s="0">
        <x:v>42.96759</x:v>
      </x:c>
      <x:c t="n" s="0">
        <x:v>55.01922</x:v>
      </x:c>
      <x:c t="n" s="0">
        <x:v>45.21161</x:v>
      </x:c>
      <x:c t="n" s="0">
        <x:v>46.63019</x:v>
      </x:c>
      <x:c t="n" s="0">
        <x:v>50.1758</x:v>
      </x:c>
      <x:c t="n" s="0">
        <x:v>34.86062</x:v>
      </x:c>
      <x:c t="n" s="0">
        <x:v>44.61635</x:v>
      </x:c>
      <x:c t="n" s="0">
        <x:v>39.19017</x:v>
      </x:c>
      <x:c t="n" s="0">
        <x:v>18.572</x:v>
      </x:c>
      <x:c t="n" s="0">
        <x:v>13.06933</x:v>
      </x:c>
      <x:c t="n" s="0">
        <x:v>8.390041</x:v>
      </x:c>
      <x:c t="n" s="0">
        <x:v>3.428041</x:v>
      </x:c>
      <x:c t="n" s="0">
        <x:v>4.370927</x:v>
      </x:c>
      <x:c t="n" s="0">
        <x:v>6.155213</x:v>
      </x:c>
      <x:c t="n" s="0">
        <x:v>-30.06697</x:v>
      </x:c>
      <x:c t="n" s="0">
        <x:v>-26.78822</x:v>
      </x:c>
      <x:c t="n" s="0">
        <x:v>-28.18997</x:v>
      </x:c>
      <x:c t="n" s="0">
        <x:v>-24.80005</x:v>
      </x:c>
      <x:c t="n" s="0">
        <x:v>-17.97643</x:v>
      </x:c>
      <x:c t="n" s="0">
        <x:v>-16.50608</x:v>
      </x:c>
      <x:c t="n" s="0">
        <x:v>2.744864</x:v>
      </x:c>
      <x:c t="n" s="0">
        <x:v>14.50645</x:v>
      </x:c>
      <x:c t="n" s="0">
        <x:v>16.72072</x:v>
      </x:c>
      <x:c t="n" s="0">
        <x:v>17.03275</x:v>
      </x:c>
      <x:c t="n" s="0">
        <x:v>26.6536</x:v>
      </x:c>
      <x:c t="n" s="0">
        <x:v>21.93185</x:v>
      </x:c>
      <x:c t="n" s="0">
        <x:v>24.03518</x:v>
      </x:c>
      <x:c t="n" s="0">
        <x:v>17.83137</x:v>
      </x:c>
      <x:c t="n" s="0">
        <x:v>45.56501</x:v>
      </x:c>
      <x:c t="n" s="0">
        <x:v>33.1748</x:v>
      </x:c>
      <x:c t="n" s="0">
        <x:v>32.28019</x:v>
      </x:c>
      <x:c t="n" s="0">
        <x:v>24.9744</x:v>
      </x:c>
      <x:c t="n" s="0">
        <x:v>37.86128</x:v>
      </x:c>
      <x:c t="n" s="0">
        <x:v>26.84966</x:v>
      </x:c>
      <x:c t="n" s="0">
        <x:v>33.32888</x:v>
      </x:c>
      <x:c t="n" s="0">
        <x:v>34.1477</x:v>
      </x:c>
      <x:c t="n" s="0">
        <x:v>43.13427</x:v>
      </x:c>
      <x:c t="n" s="0">
        <x:v>31.30626</x:v>
      </x:c>
      <x:c t="n" s="0">
        <x:v>31.03578</x:v>
      </x:c>
      <x:c t="n" s="0">
        <x:v>34.86537</x:v>
      </x:c>
      <x:c t="n" s="0">
        <x:v>29.95791</x:v>
      </x:c>
      <x:c t="n" s="0">
        <x:v>31.75277</x:v>
      </x:c>
      <x:c t="n" s="0">
        <x:v>32.64717</x:v>
      </x:c>
      <x:c t="n" s="0">
        <x:v>23.72552</x:v>
      </x:c>
      <x:c t="n" s="0">
        <x:v>12.31296</x:v>
      </x:c>
      <x:c t="n" s="0">
        <x:v>10.73442</x:v>
      </x:c>
      <x:c t="n" s="0">
        <x:v>7.605522</x:v>
      </x:c>
      <x:c t="n" s="0">
        <x:v>3.411286</x:v>
      </x:c>
      <x:c t="n" s="0">
        <x:v>4.317195</x:v>
      </x:c>
      <x:c t="n" s="0">
        <x:v>5.357142</x:v>
      </x:c>
      <x:c t="str">
        <x:v>No</x:v>
      </x:c>
      <x:c t="str">
        <x:v>No</x:v>
      </x:c>
      <x:c t="str">
        <x:v/>
      </x:c>
    </x:row>
    <x:row r="4372">
      <x:c t="n" s="11">
        <x:v>4371</x:v>
      </x:c>
      <x:c t="str" s="11">
        <x:v/>
      </x:c>
      <x:c t="n" s="8">
        <x:v>43946.4651967593</x:v>
      </x:c>
      <x:c t="n" s="7">
        <x:v>43946.4651967593</x:v>
      </x:c>
      <x:c t="n" s="0">
        <x:v>45.10447</x:v>
      </x:c>
      <x:c t="n" s="0">
        <x:v>54.20069</x:v>
      </x:c>
      <x:c t="n" s="0">
        <x:v>60.70914</x:v>
      </x:c>
      <x:c t="n" s="0">
        <x:v>67.43559</x:v>
      </x:c>
      <x:c t="n" s="0">
        <x:v>-30.06697</x:v>
      </x:c>
      <x:c t="n" s="0">
        <x:v>-25.9821</x:v>
      </x:c>
      <x:c t="n" s="0">
        <x:v>-28.18997</x:v>
      </x:c>
      <x:c t="n" s="0">
        <x:v>-22.63035</x:v>
      </x:c>
      <x:c t="n" s="0">
        <x:v>-11.80471</x:v>
      </x:c>
      <x:c t="n" s="0">
        <x:v>0.5208085</x:v>
      </x:c>
      <x:c t="n" s="0">
        <x:v>6.076628</x:v>
      </x:c>
      <x:c t="n" s="0">
        <x:v>13.92367</x:v>
      </x:c>
      <x:c t="n" s="0">
        <x:v>20.9087</x:v>
      </x:c>
      <x:c t="n" s="0">
        <x:v>20.61239</x:v>
      </x:c>
      <x:c t="n" s="0">
        <x:v>24.99577</x:v>
      </x:c>
      <x:c t="n" s="0">
        <x:v>21.84886</x:v>
      </x:c>
      <x:c t="n" s="0">
        <x:v>28.29536</x:v>
      </x:c>
      <x:c t="n" s="0">
        <x:v>26.7704</x:v>
      </x:c>
      <x:c t="n" s="0">
        <x:v>43.63243</x:v>
      </x:c>
      <x:c t="n" s="0">
        <x:v>40.72065</x:v>
      </x:c>
      <x:c t="n" s="0">
        <x:v>32.2837</x:v>
      </x:c>
      <x:c t="n" s="0">
        <x:v>45.40195</x:v>
      </x:c>
      <x:c t="n" s="0">
        <x:v>41.55914</x:v>
      </x:c>
      <x:c t="n" s="0">
        <x:v>36.83582</x:v>
      </x:c>
      <x:c t="n" s="0">
        <x:v>34.40174</x:v>
      </x:c>
      <x:c t="n" s="0">
        <x:v>45.46593</x:v>
      </x:c>
      <x:c t="n" s="0">
        <x:v>42.45432</x:v>
      </x:c>
      <x:c t="n" s="0">
        <x:v>54.33998</x:v>
      </x:c>
      <x:c t="n" s="0">
        <x:v>44.54708</x:v>
      </x:c>
      <x:c t="n" s="0">
        <x:v>45.98141</x:v>
      </x:c>
      <x:c t="n" s="0">
        <x:v>49.49673</x:v>
      </x:c>
      <x:c t="n" s="0">
        <x:v>34.46832</x:v>
      </x:c>
      <x:c t="n" s="0">
        <x:v>43.97378</x:v>
      </x:c>
      <x:c t="n" s="0">
        <x:v>38.53579</x:v>
      </x:c>
      <x:c t="n" s="0">
        <x:v>18.02337</x:v>
      </x:c>
      <x:c t="n" s="0">
        <x:v>12.72555</x:v>
      </x:c>
      <x:c t="n" s="0">
        <x:v>8.578023</x:v>
      </x:c>
      <x:c t="n" s="0">
        <x:v>3.444032</x:v>
      </x:c>
      <x:c t="n" s="0">
        <x:v>4.514774</x:v>
      </x:c>
      <x:c t="n" s="0">
        <x:v>6.120363</x:v>
      </x:c>
      <x:c t="n" s="0">
        <x:v>-30.06697</x:v>
      </x:c>
      <x:c t="n" s="0">
        <x:v>-27.82367</x:v>
      </x:c>
      <x:c t="n" s="0">
        <x:v>-28.18997</x:v>
      </x:c>
      <x:c t="n" s="0">
        <x:v>-24.80005</x:v>
      </x:c>
      <x:c t="n" s="0">
        <x:v>-9.123365</x:v>
      </x:c>
      <x:c t="n" s="0">
        <x:v>-16.50608</x:v>
      </x:c>
      <x:c t="n" s="0">
        <x:v>2.744864</x:v>
      </x:c>
      <x:c t="n" s="0">
        <x:v>16.65852</x:v>
      </x:c>
      <x:c t="n" s="0">
        <x:v>16.72072</x:v>
      </x:c>
      <x:c t="n" s="0">
        <x:v>23.02022</x:v>
      </x:c>
      <x:c t="n" s="0">
        <x:v>17.33083</x:v>
      </x:c>
      <x:c t="n" s="0">
        <x:v>20.66696</x:v>
      </x:c>
      <x:c t="n" s="0">
        <x:v>24.23331</x:v>
      </x:c>
      <x:c t="n" s="0">
        <x:v>28.231</x:v>
      </x:c>
      <x:c t="n" s="0">
        <x:v>45.62854</x:v>
      </x:c>
      <x:c t="n" s="0">
        <x:v>23.56337</x:v>
      </x:c>
      <x:c t="n" s="0">
        <x:v>31.0236</x:v>
      </x:c>
      <x:c t="n" s="0">
        <x:v>26.71759</x:v>
      </x:c>
      <x:c t="n" s="0">
        <x:v>37.0265</x:v>
      </x:c>
      <x:c t="n" s="0">
        <x:v>33.79396</x:v>
      </x:c>
      <x:c t="n" s="0">
        <x:v>33.56798</x:v>
      </x:c>
      <x:c t="n" s="0">
        <x:v>30.55937</x:v>
      </x:c>
      <x:c t="n" s="0">
        <x:v>36.75303</x:v>
      </x:c>
      <x:c t="n" s="0">
        <x:v>34.01451</x:v>
      </x:c>
      <x:c t="n" s="0">
        <x:v>25.06364</x:v>
      </x:c>
      <x:c t="n" s="0">
        <x:v>33.32003</x:v>
      </x:c>
      <x:c t="n" s="0">
        <x:v>29.78029</x:v>
      </x:c>
      <x:c t="n" s="0">
        <x:v>32.28045</x:v>
      </x:c>
      <x:c t="n" s="0">
        <x:v>34.16322</x:v>
      </x:c>
      <x:c t="n" s="0">
        <x:v>24.95852</x:v>
      </x:c>
      <x:c t="n" s="0">
        <x:v>14.72495</x:v>
      </x:c>
      <x:c t="n" s="0">
        <x:v>11.69393</x:v>
      </x:c>
      <x:c t="n" s="0">
        <x:v>10.67829</x:v>
      </x:c>
      <x:c t="n" s="0">
        <x:v>3.377771</x:v>
      </x:c>
      <x:c t="n" s="0">
        <x:v>5.021235</x:v>
      </x:c>
      <x:c t="n" s="0">
        <x:v>5.071192</x:v>
      </x:c>
      <x:c t="str">
        <x:v>No</x:v>
      </x:c>
      <x:c t="str">
        <x:v>No</x:v>
      </x:c>
      <x:c t="str">
        <x:v/>
      </x:c>
    </x:row>
    <x:row r="4373">
      <x:c t="n" s="11">
        <x:v>4372</x:v>
      </x:c>
      <x:c t="str" s="11">
        <x:v/>
      </x:c>
      <x:c t="n" s="8">
        <x:v>43946.4651967593</x:v>
      </x:c>
      <x:c t="n" s="7">
        <x:v>43946.4651967593</x:v>
      </x:c>
      <x:c t="n" s="0">
        <x:v>49.46903</x:v>
      </x:c>
      <x:c t="n" s="0">
        <x:v>54.20069</x:v>
      </x:c>
      <x:c t="n" s="0">
        <x:v>59.77132</x:v>
      </x:c>
      <x:c t="n" s="0">
        <x:v>66.46649</x:v>
      </x:c>
      <x:c t="n" s="0">
        <x:v>-30.06697</x:v>
      </x:c>
      <x:c t="n" s="0">
        <x:v>-26.24693</x:v>
      </x:c>
      <x:c t="n" s="0">
        <x:v>-28.18997</x:v>
      </x:c>
      <x:c t="n" s="0">
        <x:v>-22.88752</x:v>
      </x:c>
      <x:c t="n" s="0">
        <x:v>-11.00155</x:v>
      </x:c>
      <x:c t="n" s="0">
        <x:v>-0.149798</x:v>
      </x:c>
      <x:c t="n" s="0">
        <x:v>5.723016</x:v>
      </x:c>
      <x:c t="n" s="0">
        <x:v>14.44689</x:v>
      </x:c>
      <x:c t="n" s="0">
        <x:v>20.44035</x:v>
      </x:c>
      <x:c t="n" s="0">
        <x:v>21.29993</x:v>
      </x:c>
      <x:c t="n" s="0">
        <x:v>24.43573</x:v>
      </x:c>
      <x:c t="n" s="0">
        <x:v>21.63837</x:v>
      </x:c>
      <x:c t="n" s="0">
        <x:v>27.89934</x:v>
      </x:c>
      <x:c t="n" s="0">
        <x:v>27.01673</x:v>
      </x:c>
      <x:c t="n" s="0">
        <x:v>43.60756</x:v>
      </x:c>
      <x:c t="n" s="0">
        <x:v>40.11402</x:v>
      </x:c>
      <x:c t="n" s="0">
        <x:v>31.86236</x:v>
      </x:c>
      <x:c t="n" s="0">
        <x:v>44.7296</x:v>
      </x:c>
      <x:c t="n" s="0">
        <x:v>40.99198</x:v>
      </x:c>
      <x:c t="n" s="0">
        <x:v>36.5302</x:v>
      </x:c>
      <x:c t="n" s="0">
        <x:v>33.97346</x:v>
      </x:c>
      <x:c t="n" s="0">
        <x:v>44.81105</x:v>
      </x:c>
      <x:c t="n" s="0">
        <x:v>41.87206</x:v>
      </x:c>
      <x:c t="n" s="0">
        <x:v>53.65871</x:v>
      </x:c>
      <x:c t="n" s="0">
        <x:v>43.87237</x:v>
      </x:c>
      <x:c t="n" s="0">
        <x:v>45.31987</x:v>
      </x:c>
      <x:c t="n" s="0">
        <x:v>48.82866</x:v>
      </x:c>
      <x:c t="n" s="0">
        <x:v>34.25922</x:v>
      </x:c>
      <x:c t="n" s="0">
        <x:v>43.38113</x:v>
      </x:c>
      <x:c t="n" s="0">
        <x:v>37.90661</x:v>
      </x:c>
      <x:c t="n" s="0">
        <x:v>18.15107</x:v>
      </x:c>
      <x:c t="n" s="0">
        <x:v>14.44604</x:v>
      </x:c>
      <x:c t="n" s="0">
        <x:v>9.116255</x:v>
      </x:c>
      <x:c t="n" s="0">
        <x:v>3.574947</x:v>
      </x:c>
      <x:c t="n" s="0">
        <x:v>4.47147</x:v>
      </x:c>
      <x:c t="n" s="0">
        <x:v>6.031248</x:v>
      </x:c>
      <x:c t="n" s="0">
        <x:v>-30.06697</x:v>
      </x:c>
      <x:c t="n" s="0">
        <x:v>-28.23205</x:v>
      </x:c>
      <x:c t="n" s="0">
        <x:v>-28.18997</x:v>
      </x:c>
      <x:c t="n" s="0">
        <x:v>-24.80005</x:v>
      </x:c>
      <x:c t="n" s="0">
        <x:v>-8.01772</x:v>
      </x:c>
      <x:c t="n" s="0">
        <x:v>-6.497883</x:v>
      </x:c>
      <x:c t="n" s="0">
        <x:v>2.744864</x:v>
      </x:c>
      <x:c t="n" s="0">
        <x:v>16.65852</x:v>
      </x:c>
      <x:c t="n" s="0">
        <x:v>14.96534</x:v>
      </x:c>
      <x:c t="n" s="0">
        <x:v>23.9871</x:v>
      </x:c>
      <x:c t="n" s="0">
        <x:v>17.33083</x:v>
      </x:c>
      <x:c t="n" s="0">
        <x:v>20.14767</x:v>
      </x:c>
      <x:c t="n" s="0">
        <x:v>24.34799</x:v>
      </x:c>
      <x:c t="n" s="0">
        <x:v>28.32334</x:v>
      </x:c>
      <x:c t="n" s="0">
        <x:v>42.27593</x:v>
      </x:c>
      <x:c t="n" s="0">
        <x:v>32.15734</x:v>
      </x:c>
      <x:c t="n" s="0">
        <x:v>29.8208</x:v>
      </x:c>
      <x:c t="n" s="0">
        <x:v>27.79042</x:v>
      </x:c>
      <x:c t="n" s="0">
        <x:v>32.76539</x:v>
      </x:c>
      <x:c t="n" s="0">
        <x:v>29.5108</x:v>
      </x:c>
      <x:c t="n" s="0">
        <x:v>28.12727</x:v>
      </x:c>
      <x:c t="n" s="0">
        <x:v>30.56887</x:v>
      </x:c>
      <x:c t="n" s="0">
        <x:v>35.83198</x:v>
      </x:c>
      <x:c t="n" s="0">
        <x:v>32.91926</x:v>
      </x:c>
      <x:c t="n" s="0">
        <x:v>28.90783</x:v>
      </x:c>
      <x:c t="n" s="0">
        <x:v>29.46343</x:v>
      </x:c>
      <x:c t="n" s="0">
        <x:v>35.68551</x:v>
      </x:c>
      <x:c t="n" s="0">
        <x:v>34.11226</x:v>
      </x:c>
      <x:c t="n" s="0">
        <x:v>33.73557</x:v>
      </x:c>
      <x:c t="n" s="0">
        <x:v>33.85423</x:v>
      </x:c>
      <x:c t="n" s="0">
        <x:v>20.06953</x:v>
      </x:c>
      <x:c t="n" s="0">
        <x:v>23.72564</x:v>
      </x:c>
      <x:c t="n" s="0">
        <x:v>15.42422</x:v>
      </x:c>
      <x:c t="n" s="0">
        <x:v>4.89128</x:v>
      </x:c>
      <x:c t="n" s="0">
        <x:v>4.216913</x:v>
      </x:c>
      <x:c t="n" s="0">
        <x:v>6.091722</x:v>
      </x:c>
      <x:c t="str">
        <x:v>No</x:v>
      </x:c>
      <x:c t="str">
        <x:v>No</x:v>
      </x:c>
      <x:c t="str">
        <x:v/>
      </x:c>
    </x:row>
    <x:row r="4374">
      <x:c t="n" s="11">
        <x:v>4373</x:v>
      </x:c>
      <x:c t="str" s="11">
        <x:v/>
      </x:c>
      <x:c t="n" s="8">
        <x:v>43946.4651967593</x:v>
      </x:c>
      <x:c t="n" s="7">
        <x:v>43946.4651967593</x:v>
      </x:c>
      <x:c t="n" s="0">
        <x:v>59.21122</x:v>
      </x:c>
      <x:c t="n" s="0">
        <x:v>66.2419</x:v>
      </x:c>
      <x:c t="n" s="0">
        <x:v>61.15842</x:v>
      </x:c>
      <x:c t="n" s="0">
        <x:v>68.79222</x:v>
      </x:c>
      <x:c t="n" s="0">
        <x:v>-30.06697</x:v>
      </x:c>
      <x:c t="n" s="0">
        <x:v>-26.48689</x:v>
      </x:c>
      <x:c t="n" s="0">
        <x:v>-28.18997</x:v>
      </x:c>
      <x:c t="n" s="0">
        <x:v>-23.11984</x:v>
      </x:c>
      <x:c t="n" s="0">
        <x:v>-10.41654</x:v>
      </x:c>
      <x:c t="n" s="0">
        <x:v>-0.3042501</x:v>
      </x:c>
      <x:c t="n" s="0">
        <x:v>5.396409</x:v>
      </x:c>
      <x:c t="n" s="0">
        <x:v>14.84869</x:v>
      </x:c>
      <x:c t="n" s="0">
        <x:v>19.96054</x:v>
      </x:c>
      <x:c t="n" s="0">
        <x:v>21.81162</x:v>
      </x:c>
      <x:c t="n" s="0">
        <x:v>23.89265</x:v>
      </x:c>
      <x:c t="n" s="0">
        <x:v>21.45016</x:v>
      </x:c>
      <x:c t="n" s="0">
        <x:v>27.52995</x:v>
      </x:c>
      <x:c t="n" s="0">
        <x:v>27.27696</x:v>
      </x:c>
      <x:c t="n" s="0">
        <x:v>43.41634</x:v>
      </x:c>
      <x:c t="n" s="0">
        <x:v>39.53243</x:v>
      </x:c>
      <x:c t="n" s="0">
        <x:v>31.93913</x:v>
      </x:c>
      <x:c t="n" s="0">
        <x:v>44.08914</x:v>
      </x:c>
      <x:c t="n" s="0">
        <x:v>40.35635</x:v>
      </x:c>
      <x:c t="n" s="0">
        <x:v>35.93188</x:v>
      </x:c>
      <x:c t="n" s="0">
        <x:v>33.40788</x:v>
      </x:c>
      <x:c t="n" s="0">
        <x:v>44.15641</x:v>
      </x:c>
      <x:c t="n" s="0">
        <x:v>41.36516</x:v>
      </x:c>
      <x:c t="n" s="0">
        <x:v>52.97903</x:v>
      </x:c>
      <x:c t="n" s="0">
        <x:v>43.21216</x:v>
      </x:c>
      <x:c t="n" s="0">
        <x:v>44.65638</x:v>
      </x:c>
      <x:c t="n" s="0">
        <x:v>48.30434</x:v>
      </x:c>
      <x:c t="n" s="0">
        <x:v>34.65741</x:v>
      </x:c>
      <x:c t="n" s="0">
        <x:v>42.83597</x:v>
      </x:c>
      <x:c t="n" s="0">
        <x:v>38.30027</x:v>
      </x:c>
      <x:c t="n" s="0">
        <x:v>18.58614</x:v>
      </x:c>
      <x:c t="n" s="0">
        <x:v>18.93568</x:v>
      </x:c>
      <x:c t="n" s="0">
        <x:v>12.21385</x:v>
      </x:c>
      <x:c t="n" s="0">
        <x:v>3.745402</x:v>
      </x:c>
      <x:c t="n" s="0">
        <x:v>4.43987</x:v>
      </x:c>
      <x:c t="n" s="0">
        <x:v>6.057007</x:v>
      </x:c>
      <x:c t="n" s="0">
        <x:v>-30.06697</x:v>
      </x:c>
      <x:c t="n" s="0">
        <x:v>-28.23205</x:v>
      </x:c>
      <x:c t="n" s="0">
        <x:v>-28.18997</x:v>
      </x:c>
      <x:c t="n" s="0">
        <x:v>-24.80005</x:v>
      </x:c>
      <x:c t="n" s="0">
        <x:v>-8.01772</x:v>
      </x:c>
      <x:c t="n" s="0">
        <x:v>-0.8152011</x:v>
      </x:c>
      <x:c t="n" s="0">
        <x:v>5.106479</x:v>
      </x:c>
      <x:c t="n" s="0">
        <x:v>16.93285</x:v>
      </x:c>
      <x:c t="n" s="0">
        <x:v>14.96534</x:v>
      </x:c>
      <x:c t="n" s="0">
        <x:v>23.9871</x:v>
      </x:c>
      <x:c t="n" s="0">
        <x:v>17.33083</x:v>
      </x:c>
      <x:c t="n" s="0">
        <x:v>20.14767</x:v>
      </x:c>
      <x:c t="n" s="0">
        <x:v>23.70157</x:v>
      </x:c>
      <x:c t="n" s="0">
        <x:v>28.58914</x:v>
      </x:c>
      <x:c t="n" s="0">
        <x:v>41.95629</x:v>
      </x:c>
      <x:c t="n" s="0">
        <x:v>31.28815</x:v>
      </x:c>
      <x:c t="n" s="0">
        <x:v>30.65452</x:v>
      </x:c>
      <x:c t="n" s="0">
        <x:v>32.41759</x:v>
      </x:c>
      <x:c t="n" s="0">
        <x:v>29.77595</x:v>
      </x:c>
      <x:c t="n" s="0">
        <x:v>27.06552</x:v>
      </x:c>
      <x:c t="n" s="0">
        <x:v>26.64468</x:v>
      </x:c>
      <x:c t="n" s="0">
        <x:v>30.91765</x:v>
      </x:c>
      <x:c t="n" s="0">
        <x:v>35.05511</x:v>
      </x:c>
      <x:c t="n" s="0">
        <x:v>28.78638</x:v>
      </x:c>
      <x:c t="n" s="0">
        <x:v>31.3549</x:v>
      </x:c>
      <x:c t="n" s="0">
        <x:v>31.86622</x:v>
      </x:c>
      <x:c t="n" s="0">
        <x:v>46.76748</x:v>
      </x:c>
      <x:c t="n" s="0">
        <x:v>38.53379</x:v>
      </x:c>
      <x:c t="n" s="0">
        <x:v>38.31783</x:v>
      </x:c>
      <x:c t="n" s="0">
        <x:v>40.19413</x:v>
      </x:c>
      <x:c t="n" s="0">
        <x:v>20.40929</x:v>
      </x:c>
      <x:c t="n" s="0">
        <x:v>23.94999</x:v>
      </x:c>
      <x:c t="n" s="0">
        <x:v>18.39923</x:v>
      </x:c>
      <x:c t="n" s="0">
        <x:v>4.650289</x:v>
      </x:c>
      <x:c t="n" s="0">
        <x:v>4.276272</x:v>
      </x:c>
      <x:c t="n" s="0">
        <x:v>6.85402</x:v>
      </x:c>
      <x:c t="str">
        <x:v>No</x:v>
      </x:c>
      <x:c t="str">
        <x:v>No</x:v>
      </x:c>
      <x:c t="str">
        <x:v/>
      </x:c>
    </x:row>
    <x:row r="4375">
      <x:c t="n" s="11">
        <x:v>4374</x:v>
      </x:c>
      <x:c t="str" s="11">
        <x:v/>
      </x:c>
      <x:c t="n" s="8">
        <x:v>43946.4651967593</x:v>
      </x:c>
      <x:c t="n" s="7">
        <x:v>43946.4651967593</x:v>
      </x:c>
      <x:c t="n" s="0">
        <x:v>58.94629</x:v>
      </x:c>
      <x:c t="n" s="0">
        <x:v>65.9616</x:v>
      </x:c>
      <x:c t="n" s="0">
        <x:v>62.72875</x:v>
      </x:c>
      <x:c t="n" s="0">
        <x:v>72.05957</x:v>
      </x:c>
      <x:c t="n" s="0">
        <x:v>-30.06697</x:v>
      </x:c>
      <x:c t="n" s="0">
        <x:v>-26.70283</x:v>
      </x:c>
      <x:c t="n" s="0">
        <x:v>-28.18997</x:v>
      </x:c>
      <x:c t="n" s="0">
        <x:v>-23.32851</x:v>
      </x:c>
      <x:c t="n" s="0">
        <x:v>-9.972605</x:v>
      </x:c>
      <x:c t="n" s="0">
        <x:v>-0.3751943</x:v>
      </x:c>
      <x:c t="n" s="0">
        <x:v>5.754837</x:v>
      </x:c>
      <x:c t="n" s="0">
        <x:v>15.31744</x:v>
      </x:c>
      <x:c t="n" s="0">
        <x:v>19.53781</x:v>
      </x:c>
      <x:c t="n" s="0">
        <x:v>22.49622</x:v>
      </x:c>
      <x:c t="n" s="0">
        <x:v>23.42581</x:v>
      </x:c>
      <x:c t="n" s="0">
        <x:v>22.44168</x:v>
      </x:c>
      <x:c t="n" s="0">
        <x:v>27.02334</x:v>
      </x:c>
      <x:c t="n" s="0">
        <x:v>27.45205</x:v>
      </x:c>
      <x:c t="n" s="0">
        <x:v>43.2263</x:v>
      </x:c>
      <x:c t="n" s="0">
        <x:v>38.91221</x:v>
      </x:c>
      <x:c t="n" s="0">
        <x:v>31.39996</x:v>
      </x:c>
      <x:c t="n" s="0">
        <x:v>43.42523</x:v>
      </x:c>
      <x:c t="n" s="0">
        <x:v>39.72823</x:v>
      </x:c>
      <x:c t="n" s="0">
        <x:v>35.28333</x:v>
      </x:c>
      <x:c t="n" s="0">
        <x:v>32.99176</x:v>
      </x:c>
      <x:c t="n" s="0">
        <x:v>43.49646</x:v>
      </x:c>
      <x:c t="n" s="0">
        <x:v>42.14161</x:v>
      </x:c>
      <x:c t="n" s="0">
        <x:v>52.29755</x:v>
      </x:c>
      <x:c t="n" s="0">
        <x:v>42.59299</x:v>
      </x:c>
      <x:c t="n" s="0">
        <x:v>44.0183</x:v>
      </x:c>
      <x:c t="n" s="0">
        <x:v>49.01787</x:v>
      </x:c>
      <x:c t="n" s="0">
        <x:v>36.95406</x:v>
      </x:c>
      <x:c t="n" s="0">
        <x:v>42.71587</x:v>
      </x:c>
      <x:c t="n" s="0">
        <x:v>38.67499</x:v>
      </x:c>
      <x:c t="n" s="0">
        <x:v>19.6967</x:v>
      </x:c>
      <x:c t="n" s="0">
        <x:v>19.67375</x:v>
      </x:c>
      <x:c t="n" s="0">
        <x:v>14.52587</x:v>
      </x:c>
      <x:c t="n" s="0">
        <x:v>4.074613</x:v>
      </x:c>
      <x:c t="n" s="0">
        <x:v>4.300148</x:v>
      </x:c>
      <x:c t="n" s="0">
        <x:v>6.094582</x:v>
      </x:c>
      <x:c t="n" s="0">
        <x:v>-30.06697</x:v>
      </x:c>
      <x:c t="n" s="0">
        <x:v>-28.23205</x:v>
      </x:c>
      <x:c t="n" s="0">
        <x:v>-28.18997</x:v>
      </x:c>
      <x:c t="n" s="0">
        <x:v>-24.80005</x:v>
      </x:c>
      <x:c t="n" s="0">
        <x:v>-8.01772</x:v>
      </x:c>
      <x:c t="n" s="0">
        <x:v>-0.8152011</x:v>
      </x:c>
      <x:c t="n" s="0">
        <x:v>7.408633</x:v>
      </x:c>
      <x:c t="n" s="0">
        <x:v>17.35476</x:v>
      </x:c>
      <x:c t="n" s="0">
        <x:v>16.29432</x:v>
      </x:c>
      <x:c t="n" s="0">
        <x:v>26.39848</x:v>
      </x:c>
      <x:c t="n" s="0">
        <x:v>20.04151</x:v>
      </x:c>
      <x:c t="n" s="0">
        <x:v>27.33233</x:v>
      </x:c>
      <x:c t="n" s="0">
        <x:v>20.84932</x:v>
      </x:c>
      <x:c t="n" s="0">
        <x:v>27.64212</x:v>
      </x:c>
      <x:c t="n" s="0">
        <x:v>40.89223</x:v>
      </x:c>
      <x:c t="n" s="0">
        <x:v>26.18724</x:v>
      </x:c>
      <x:c t="n" s="0">
        <x:v>27.35112</x:v>
      </x:c>
      <x:c t="n" s="0">
        <x:v>30.10452</x:v>
      </x:c>
      <x:c t="n" s="0">
        <x:v>28.89177</x:v>
      </x:c>
      <x:c t="n" s="0">
        <x:v>19.79559</x:v>
      </x:c>
      <x:c t="n" s="0">
        <x:v>32.10135</x:v>
      </x:c>
      <x:c t="n" s="0">
        <x:v>30.70172</x:v>
      </x:c>
      <x:c t="n" s="0">
        <x:v>50.12215</x:v>
      </x:c>
      <x:c t="n" s="0">
        <x:v>29.73632</x:v>
      </x:c>
      <x:c t="n" s="0">
        <x:v>30.16748</x:v>
      </x:c>
      <x:c t="n" s="0">
        <x:v>32.22934</x:v>
      </x:c>
      <x:c t="n" s="0">
        <x:v>53.02757</x:v>
      </x:c>
      <x:c t="n" s="0">
        <x:v>44.063</x:v>
      </x:c>
      <x:c t="n" s="0">
        <x:v>45.86848</x:v>
      </x:c>
      <x:c t="n" s="0">
        <x:v>41.04177</x:v>
      </x:c>
      <x:c t="n" s="0">
        <x:v>27.76278</x:v>
      </x:c>
      <x:c t="n" s="0">
        <x:v>22.86156</x:v>
      </x:c>
      <x:c t="n" s="0">
        <x:v>20.09916</x:v>
      </x:c>
      <x:c t="n" s="0">
        <x:v>5.696369</x:v>
      </x:c>
      <x:c t="n" s="0">
        <x:v>1.69425</x:v>
      </x:c>
      <x:c t="n" s="0">
        <x:v>5.660443</x:v>
      </x:c>
      <x:c t="str">
        <x:v>No</x:v>
      </x:c>
      <x:c t="str">
        <x:v>No</x:v>
      </x:c>
      <x:c t="str">
        <x:v/>
      </x:c>
    </x:row>
    <x:row r="4376">
      <x:c t="n" s="11">
        <x:v>4375</x:v>
      </x:c>
      <x:c t="str" s="11">
        <x:v/>
      </x:c>
      <x:c t="n" s="8">
        <x:v>43946.4651967593</x:v>
      </x:c>
      <x:c t="n" s="7">
        <x:v>43946.4651967593</x:v>
      </x:c>
      <x:c t="n" s="0">
        <x:v>59.23</x:v>
      </x:c>
      <x:c t="n" s="0">
        <x:v>67.81797</x:v>
      </x:c>
      <x:c t="n" s="0">
        <x:v>62.24884</x:v>
      </x:c>
      <x:c t="n" s="0">
        <x:v>70.65778</x:v>
      </x:c>
      <x:c t="n" s="0">
        <x:v>-30.06697</x:v>
      </x:c>
      <x:c t="n" s="0">
        <x:v>-26.90683</x:v>
      </x:c>
      <x:c t="n" s="0">
        <x:v>-28.18997</x:v>
      </x:c>
      <x:c t="n" s="0">
        <x:v>-23.51043</x:v>
      </x:c>
      <x:c t="n" s="0">
        <x:v>-9.626377</x:v>
      </x:c>
      <x:c t="n" s="0">
        <x:v>-0.4367134</x:v>
      </x:c>
      <x:c t="n" s="0">
        <x:v>6.039139</x:v>
      </x:c>
      <x:c t="n" s="0">
        <x:v>15.68124</x:v>
      </x:c>
      <x:c t="n" s="0">
        <x:v>19.24192</x:v>
      </x:c>
      <x:c t="n" s="0">
        <x:v>23.64963</x:v>
      </x:c>
      <x:c t="n" s="0">
        <x:v>23.15544</x:v>
      </x:c>
      <x:c t="n" s="0">
        <x:v>23.59501</x:v>
      </x:c>
      <x:c t="n" s="0">
        <x:v>26.51359</x:v>
      </x:c>
      <x:c t="n" s="0">
        <x:v>27.31695</x:v>
      </x:c>
      <x:c t="n" s="0">
        <x:v>42.68259</x:v>
      </x:c>
      <x:c t="n" s="0">
        <x:v>38.41967</x:v>
      </x:c>
      <x:c t="n" s="0">
        <x:v>31.23095</x:v>
      </x:c>
      <x:c t="n" s="0">
        <x:v>42.75774</x:v>
      </x:c>
      <x:c t="n" s="0">
        <x:v>39.12627</x:v>
      </x:c>
      <x:c t="n" s="0">
        <x:v>35.11787</x:v>
      </x:c>
      <x:c t="n" s="0">
        <x:v>32.72855</x:v>
      </x:c>
      <x:c t="n" s="0">
        <x:v>42.85124</x:v>
      </x:c>
      <x:c t="n" s="0">
        <x:v>50.07966</x:v>
      </x:c>
      <x:c t="n" s="0">
        <x:v>51.61704</x:v>
      </x:c>
      <x:c t="n" s="0">
        <x:v>42.44126</x:v>
      </x:c>
      <x:c t="n" s="0">
        <x:v>43.51215</x:v>
      </x:c>
      <x:c t="n" s="0">
        <x:v>50.15153</x:v>
      </x:c>
      <x:c t="n" s="0">
        <x:v>39.11962</x:v>
      </x:c>
      <x:c t="n" s="0">
        <x:v>44.01621</x:v>
      </x:c>
      <x:c t="n" s="0">
        <x:v>39.7358</x:v>
      </x:c>
      <x:c t="n" s="0">
        <x:v>23.38868</x:v>
      </x:c>
      <x:c t="n" s="0">
        <x:v>19.91152</x:v>
      </x:c>
      <x:c t="n" s="0">
        <x:v>16.09303</x:v>
      </x:c>
      <x:c t="n" s="0">
        <x:v>4.766805</x:v>
      </x:c>
      <x:c t="n" s="0">
        <x:v>4.031972</x:v>
      </x:c>
      <x:c t="n" s="0">
        <x:v>6.04512</x:v>
      </x:c>
      <x:c t="n" s="0">
        <x:v>-30.06697</x:v>
      </x:c>
      <x:c t="n" s="0">
        <x:v>-28.40218</x:v>
      </x:c>
      <x:c t="n" s="0">
        <x:v>-28.18997</x:v>
      </x:c>
      <x:c t="n" s="0">
        <x:v>-24.72902</x:v>
      </x:c>
      <x:c t="n" s="0">
        <x:v>-8.01772</x:v>
      </x:c>
      <x:c t="n" s="0">
        <x:v>-0.8152011</x:v>
      </x:c>
      <x:c t="n" s="0">
        <x:v>7.408633</x:v>
      </x:c>
      <x:c t="n" s="0">
        <x:v>16.90026</x:v>
      </x:c>
      <x:c t="n" s="0">
        <x:v>16.93206</x:v>
      </x:c>
      <x:c t="n" s="0">
        <x:v>27.38713</x:v>
      </x:c>
      <x:c t="n" s="0">
        <x:v>21.10877</x:v>
      </x:c>
      <x:c t="n" s="0">
        <x:v>27.33233</x:v>
      </x:c>
      <x:c t="n" s="0">
        <x:v>20.71501</x:v>
      </x:c>
      <x:c t="n" s="0">
        <x:v>26.42927</x:v>
      </x:c>
      <x:c t="n" s="0">
        <x:v>34.09206</x:v>
      </x:c>
      <x:c t="n" s="0">
        <x:v>35.66108</x:v>
      </x:c>
      <x:c t="n" s="0">
        <x:v>30.92926</x:v>
      </x:c>
      <x:c t="n" s="0">
        <x:v>20.19083</x:v>
      </x:c>
      <x:c t="n" s="0">
        <x:v>28.10521</x:v>
      </x:c>
      <x:c t="n" s="0">
        <x:v>36.7364</x:v>
      </x:c>
      <x:c t="n" s="0">
        <x:v>27.9557</x:v>
      </x:c>
      <x:c t="n" s="0">
        <x:v>30.83784</x:v>
      </x:c>
      <x:c t="n" s="0">
        <x:v>58.9215</x:v>
      </x:c>
      <x:c t="n" s="0">
        <x:v>37.23786</x:v>
      </x:c>
      <x:c t="n" s="0">
        <x:v>46.79345</x:v>
      </x:c>
      <x:c t="n" s="0">
        <x:v>40.74123</x:v>
      </x:c>
      <x:c t="n" s="0">
        <x:v>54.03611</x:v>
      </x:c>
      <x:c t="n" s="0">
        <x:v>43.26797</x:v>
      </x:c>
      <x:c t="n" s="0">
        <x:v>48.54607</x:v>
      </x:c>
      <x:c t="n" s="0">
        <x:v>44.17534</x:v>
      </x:c>
      <x:c t="n" s="0">
        <x:v>31.74077</x:v>
      </x:c>
      <x:c t="n" s="0">
        <x:v>20.55715</x:v>
      </x:c>
      <x:c t="n" s="0">
        <x:v>21.3732</x:v>
      </x:c>
      <x:c t="n" s="0">
        <x:v>8.54876</x:v>
      </x:c>
      <x:c t="n" s="0">
        <x:v>3.238643</x:v>
      </x:c>
      <x:c t="n" s="0">
        <x:v>5.679583</x:v>
      </x:c>
      <x:c t="str">
        <x:v>No</x:v>
      </x:c>
      <x:c t="str">
        <x:v>No</x:v>
      </x:c>
      <x:c t="str">
        <x:v/>
      </x:c>
    </x:row>
    <x:row r="4377">
      <x:c t="n" s="11">
        <x:v>4376</x:v>
      </x:c>
      <x:c t="str" s="11">
        <x:v/>
      </x:c>
      <x:c t="n" s="8">
        <x:v>43946.4651967593</x:v>
      </x:c>
      <x:c t="n" s="7">
        <x:v>43946.4651967593</x:v>
      </x:c>
      <x:c t="n" s="0">
        <x:v>62.14335</x:v>
      </x:c>
      <x:c t="n" s="0">
        <x:v>69.51548</x:v>
      </x:c>
      <x:c t="n" s="0">
        <x:v>65.00348</x:v>
      </x:c>
      <x:c t="n" s="0">
        <x:v>73.59859</x:v>
      </x:c>
      <x:c t="n" s="0">
        <x:v>-30.06697</x:v>
      </x:c>
      <x:c t="n" s="0">
        <x:v>-27.09912</x:v>
      </x:c>
      <x:c t="n" s="0">
        <x:v>-28.18997</x:v>
      </x:c>
      <x:c t="n" s="0">
        <x:v>-23.66759</x:v>
      </x:c>
      <x:c t="n" s="0">
        <x:v>-9.351083</x:v>
      </x:c>
      <x:c t="n" s="0">
        <x:v>-0.4899513</x:v>
      </x:c>
      <x:c t="n" s="0">
        <x:v>6.268025</x:v>
      </x:c>
      <x:c t="n" s="0">
        <x:v>15.40418</x:v>
      </x:c>
      <x:c t="n" s="0">
        <x:v>18.97221</x:v>
      </x:c>
      <x:c t="n" s="0">
        <x:v>24.43852</x:v>
      </x:c>
      <x:c t="n" s="0">
        <x:v>22.91042</x:v>
      </x:c>
      <x:c t="n" s="0">
        <x:v>24.38385</x:v>
      </x:c>
      <x:c t="n" s="0">
        <x:v>25.9892</x:v>
      </x:c>
      <x:c t="n" s="0">
        <x:v>27.32499</x:v>
      </x:c>
      <x:c t="n" s="0">
        <x:v>42.09349</x:v>
      </x:c>
      <x:c t="n" s="0">
        <x:v>38.1181</x:v>
      </x:c>
      <x:c t="n" s="0">
        <x:v>31.4602</x:v>
      </x:c>
      <x:c t="n" s="0">
        <x:v>42.08029</x:v>
      </x:c>
      <x:c t="n" s="0">
        <x:v>38.48198</x:v>
      </x:c>
      <x:c t="n" s="0">
        <x:v>35.51627</x:v>
      </x:c>
      <x:c t="n" s="0">
        <x:v>32.31854</x:v>
      </x:c>
      <x:c t="n" s="0">
        <x:v>42.21294</x:v>
      </x:c>
      <x:c t="n" s="0">
        <x:v>51.33421</x:v>
      </x:c>
      <x:c t="n" s="0">
        <x:v>51.00706</x:v>
      </x:c>
      <x:c t="n" s="0">
        <x:v>45.84779</x:v>
      </x:c>
      <x:c t="n" s="0">
        <x:v>43.58357</x:v>
      </x:c>
      <x:c t="n" s="0">
        <x:v>51.113</x:v>
      </x:c>
      <x:c t="n" s="0">
        <x:v>39.95145</x:v>
      </x:c>
      <x:c t="n" s="0">
        <x:v>45.63196</x:v>
      </x:c>
      <x:c t="n" s="0">
        <x:v>41.19347</x:v>
      </x:c>
      <x:c t="n" s="0">
        <x:v>28.85259</x:v>
      </x:c>
      <x:c t="n" s="0">
        <x:v>20.30946</x:v>
      </x:c>
      <x:c t="n" s="0">
        <x:v>18.0036</x:v>
      </x:c>
      <x:c t="n" s="0">
        <x:v>6.001905</x:v>
      </x:c>
      <x:c t="n" s="0">
        <x:v>3.940408</x:v>
      </x:c>
      <x:c t="n" s="0">
        <x:v>5.94368</x:v>
      </x:c>
      <x:c t="n" s="0">
        <x:v>-30.06697</x:v>
      </x:c>
      <x:c t="n" s="0">
        <x:v>-28.42704</x:v>
      </x:c>
      <x:c t="n" s="0">
        <x:v>-28.18997</x:v>
      </x:c>
      <x:c t="n" s="0">
        <x:v>-24.71896</x:v>
      </x:c>
      <x:c t="n" s="0">
        <x:v>-8.149704</x:v>
      </x:c>
      <x:c t="n" s="0">
        <x:v>-0.8152011</x:v>
      </x:c>
      <x:c t="n" s="0">
        <x:v>7.408633</x:v>
      </x:c>
      <x:c t="n" s="0">
        <x:v>10.47446</x:v>
      </x:c>
      <x:c t="n" s="0">
        <x:v>16.93206</x:v>
      </x:c>
      <x:c t="n" s="0">
        <x:v>27.38713</x:v>
      </x:c>
      <x:c t="n" s="0">
        <x:v>21.10877</x:v>
      </x:c>
      <x:c t="n" s="0">
        <x:v>27.33233</x:v>
      </x:c>
      <x:c t="n" s="0">
        <x:v>19.63664</x:v>
      </x:c>
      <x:c t="n" s="0">
        <x:v>28.0781</x:v>
      </x:c>
      <x:c t="n" s="0">
        <x:v>33.68785</x:v>
      </x:c>
      <x:c t="n" s="0">
        <x:v>33.64877</x:v>
      </x:c>
      <x:c t="n" s="0">
        <x:v>33.30636</x:v>
      </x:c>
      <x:c t="n" s="0">
        <x:v>25.68938</x:v>
      </x:c>
      <x:c t="n" s="0">
        <x:v>25.93679</x:v>
      </x:c>
      <x:c t="n" s="0">
        <x:v>35.57718</x:v>
      </x:c>
      <x:c t="n" s="0">
        <x:v>26.60819</x:v>
      </x:c>
      <x:c t="n" s="0">
        <x:v>31.06638</x:v>
      </x:c>
      <x:c t="n" s="0">
        <x:v>49.5219</x:v>
      </x:c>
      <x:c t="n" s="0">
        <x:v>41.49623</x:v>
      </x:c>
      <x:c t="n" s="0">
        <x:v>54.07834</x:v>
      </x:c>
      <x:c t="n" s="0">
        <x:v>44.61726</x:v>
      </x:c>
      <x:c t="n" s="0">
        <x:v>54.72563</x:v>
      </x:c>
      <x:c t="n" s="0">
        <x:v>43.48416</x:v>
      </x:c>
      <x:c t="n" s="0">
        <x:v>51.50339</x:v>
      </x:c>
      <x:c t="n" s="0">
        <x:v>46.75584</x:v>
      </x:c>
      <x:c t="n" s="0">
        <x:v>36.05301</x:v>
      </x:c>
      <x:c t="n" s="0">
        <x:v>23.50566</x:v>
      </x:c>
      <x:c t="n" s="0">
        <x:v>23.30572</x:v>
      </x:c>
      <x:c t="n" s="0">
        <x:v>9.687351</x:v>
      </x:c>
      <x:c t="n" s="0">
        <x:v>3.9779</x:v>
      </x:c>
      <x:c t="n" s="0">
        <x:v>5.83742</x:v>
      </x:c>
      <x:c t="str">
        <x:v>No</x:v>
      </x:c>
      <x:c t="str">
        <x:v>No</x:v>
      </x:c>
      <x:c t="str">
        <x:v/>
      </x:c>
    </x:row>
    <x:row r="4378">
      <x:c t="n" s="11">
        <x:v>4377</x:v>
      </x:c>
      <x:c t="str" s="11">
        <x:v/>
      </x:c>
      <x:c t="n" s="8">
        <x:v>43946.4651967593</x:v>
      </x:c>
      <x:c t="n" s="7">
        <x:v>43946.4651967593</x:v>
      </x:c>
      <x:c t="n" s="0">
        <x:v>64.24545</x:v>
      </x:c>
      <x:c t="n" s="0">
        <x:v>72.26249</x:v>
      </x:c>
      <x:c t="n" s="0">
        <x:v>65.1693</x:v>
      </x:c>
      <x:c t="n" s="0">
        <x:v>73.03864</x:v>
      </x:c>
      <x:c t="n" s="0">
        <x:v>-30.06697</x:v>
      </x:c>
      <x:c t="n" s="0">
        <x:v>-27.27043</x:v>
      </x:c>
      <x:c t="n" s="0">
        <x:v>-28.18997</x:v>
      </x:c>
      <x:c t="n" s="0">
        <x:v>-23.80655</x:v>
      </x:c>
      <x:c t="n" s="0">
        <x:v>-9.216536</x:v>
      </x:c>
      <x:c t="n" s="0">
        <x:v>-0.5359406</x:v>
      </x:c>
      <x:c t="n" s="0">
        <x:v>6.482373</x:v>
      </x:c>
      <x:c t="n" s="0">
        <x:v>14.95113</x:v>
      </x:c>
      <x:c t="n" s="0">
        <x:v>18.93948</x:v>
      </x:c>
      <x:c t="n" s="0">
        <x:v>24.55813</x:v>
      </x:c>
      <x:c t="n" s="0">
        <x:v>22.68964</x:v>
      </x:c>
      <x:c t="n" s="0">
        <x:v>24.91794</x:v>
      </x:c>
      <x:c t="n" s="0">
        <x:v>25.47251</x:v>
      </x:c>
      <x:c t="n" s="0">
        <x:v>27.51999</x:v>
      </x:c>
      <x:c t="n" s="0">
        <x:v>41.51259</x:v>
      </x:c>
      <x:c t="n" s="0">
        <x:v>37.52278</x:v>
      </x:c>
      <x:c t="n" s="0">
        <x:v>31.64815</x:v>
      </x:c>
      <x:c t="n" s="0">
        <x:v>41.41405</x:v>
      </x:c>
      <x:c t="n" s="0">
        <x:v>37.85205</x:v>
      </x:c>
      <x:c t="n" s="0">
        <x:v>35.28574</x:v>
      </x:c>
      <x:c t="n" s="0">
        <x:v>32.01624</x:v>
      </x:c>
      <x:c t="n" s="0">
        <x:v>41.59732</x:v>
      </x:c>
      <x:c t="n" s="0">
        <x:v>50.79239</x:v>
      </x:c>
      <x:c t="n" s="0">
        <x:v>50.41757</x:v>
      </x:c>
      <x:c t="n" s="0">
        <x:v>50.29278</x:v>
      </x:c>
      <x:c t="n" s="0">
        <x:v>44.04407</x:v>
      </x:c>
      <x:c t="n" s="0">
        <x:v>51.96124</x:v>
      </x:c>
      <x:c t="n" s="0">
        <x:v>40.72489</x:v>
      </x:c>
      <x:c t="n" s="0">
        <x:v>47.37105</x:v>
      </x:c>
      <x:c t="n" s="0">
        <x:v>43.03233</x:v>
      </x:c>
      <x:c t="n" s="0">
        <x:v>29.96099</x:v>
      </x:c>
      <x:c t="n" s="0">
        <x:v>20.5207</x:v>
      </x:c>
      <x:c t="n" s="0">
        <x:v>18.55829</x:v>
      </x:c>
      <x:c t="n" s="0">
        <x:v>6.1871</x:v>
      </x:c>
      <x:c t="n" s="0">
        <x:v>4.036705</x:v>
      </x:c>
      <x:c t="n" s="0">
        <x:v>5.983403</x:v>
      </x:c>
      <x:c t="n" s="0">
        <x:v>-30.06697</x:v>
      </x:c>
      <x:c t="n" s="0">
        <x:v>-28.42704</x:v>
      </x:c>
      <x:c t="n" s="0">
        <x:v>-28.18997</x:v>
      </x:c>
      <x:c t="n" s="0">
        <x:v>-24.71896</x:v>
      </x:c>
      <x:c t="n" s="0">
        <x:v>-8.571575</x:v>
      </x:c>
      <x:c t="n" s="0">
        <x:v>-0.8152011</x:v>
      </x:c>
      <x:c t="n" s="0">
        <x:v>7.950484</x:v>
      </x:c>
      <x:c t="n" s="0">
        <x:v>10.47446</x:v>
      </x:c>
      <x:c t="n" s="0">
        <x:v>21.6056</x:v>
      </x:c>
      <x:c t="n" s="0">
        <x:v>22.6191</x:v>
      </x:c>
      <x:c t="n" s="0">
        <x:v>20.80954</x:v>
      </x:c>
      <x:c t="n" s="0">
        <x:v>27.04378</x:v>
      </x:c>
      <x:c t="n" s="0">
        <x:v>19.63664</x:v>
      </x:c>
      <x:c t="n" s="0">
        <x:v>28.51291</x:v>
      </x:c>
      <x:c t="n" s="0">
        <x:v>32.22573</x:v>
      </x:c>
      <x:c t="n" s="0">
        <x:v>28.63146</x:v>
      </x:c>
      <x:c t="n" s="0">
        <x:v>31.62295</x:v>
      </x:c>
      <x:c t="n" s="0">
        <x:v>27.67065</x:v>
      </x:c>
      <x:c t="n" s="0">
        <x:v>28.83884</x:v>
      </x:c>
      <x:c t="n" s="0">
        <x:v>32.43349</x:v>
      </x:c>
      <x:c t="n" s="0">
        <x:v>32.48791</x:v>
      </x:c>
      <x:c t="n" s="0">
        <x:v>32.41617</x:v>
      </x:c>
      <x:c t="n" s="0">
        <x:v>46.10827</x:v>
      </x:c>
      <x:c t="n" s="0">
        <x:v>43.58458</x:v>
      </x:c>
      <x:c t="n" s="0">
        <x:v>58.62125</x:v>
      </x:c>
      <x:c t="n" s="0">
        <x:v>47.32338</x:v>
      </x:c>
      <x:c t="n" s="0">
        <x:v>54.60722</x:v>
      </x:c>
      <x:c t="n" s="0">
        <x:v>43.25094</x:v>
      </x:c>
      <x:c t="n" s="0">
        <x:v>51.59294</x:v>
      </x:c>
      <x:c t="n" s="0">
        <x:v>48.67994</x:v>
      </x:c>
      <x:c t="n" s="0">
        <x:v>32.11963</x:v>
      </x:c>
      <x:c t="n" s="0">
        <x:v>17.91011</x:v>
      </x:c>
      <x:c t="n" s="0">
        <x:v>16.91968</x:v>
      </x:c>
      <x:c t="n" s="0">
        <x:v>5.049324</x:v>
      </x:c>
      <x:c t="n" s="0">
        <x:v>4.074812</x:v>
      </x:c>
      <x:c t="n" s="0">
        <x:v>5.928137</x:v>
      </x:c>
      <x:c t="str">
        <x:v>No</x:v>
      </x:c>
      <x:c t="str">
        <x:v>No</x:v>
      </x:c>
      <x:c t="str">
        <x:v/>
      </x:c>
    </x:row>
    <x:row r="4379">
      <x:c t="n" s="11">
        <x:v>4378</x:v>
      </x:c>
      <x:c t="str" s="11">
        <x:v/>
      </x:c>
      <x:c t="n" s="8">
        <x:v>43946.4651967593</x:v>
      </x:c>
      <x:c t="n" s="7">
        <x:v>43946.4651967593</x:v>
      </x:c>
      <x:c t="n" s="0">
        <x:v>66.6043</x:v>
      </x:c>
      <x:c t="n" s="0">
        <x:v>72.89301</x:v>
      </x:c>
      <x:c t="n" s="0">
        <x:v>66.9836</x:v>
      </x:c>
      <x:c t="n" s="0">
        <x:v>74.99434</x:v>
      </x:c>
      <x:c t="n" s="0">
        <x:v>-30.06697</x:v>
      </x:c>
      <x:c t="n" s="0">
        <x:v>-27.42231</x:v>
      </x:c>
      <x:c t="n" s="0">
        <x:v>-28.18997</x:v>
      </x:c>
      <x:c t="n" s="0">
        <x:v>-23.92869</x:v>
      </x:c>
      <x:c t="n" s="0">
        <x:v>-9.116221</x:v>
      </x:c>
      <x:c t="n" s="0">
        <x:v>-0.5756056</x:v>
      </x:c>
      <x:c t="n" s="0">
        <x:v>6.82754</x:v>
      </x:c>
      <x:c t="n" s="0">
        <x:v>14.52288</x:v>
      </x:c>
      <x:c t="n" s="0">
        <x:v>20.0839</x:v>
      </x:c>
      <x:c t="n" s="0">
        <x:v>24.19966</x:v>
      </x:c>
      <x:c t="n" s="0">
        <x:v>22.29981</x:v>
      </x:c>
      <x:c t="n" s="0">
        <x:v>25.29158</x:v>
      </x:c>
      <x:c t="n" s="0">
        <x:v>25.54486</x:v>
      </x:c>
      <x:c t="n" s="0">
        <x:v>27.52944</x:v>
      </x:c>
      <x:c t="n" s="0">
        <x:v>40.85914</x:v>
      </x:c>
      <x:c t="n" s="0">
        <x:v>36.92095</x:v>
      </x:c>
      <x:c t="n" s="0">
        <x:v>32.30491</x:v>
      </x:c>
      <x:c t="n" s="0">
        <x:v>40.83656</x:v>
      </x:c>
      <x:c t="n" s="0">
        <x:v>37.2921</x:v>
      </x:c>
      <x:c t="n" s="0">
        <x:v>35.70848</x:v>
      </x:c>
      <x:c t="n" s="0">
        <x:v>32.6823</x:v>
      </x:c>
      <x:c t="n" s="0">
        <x:v>41.18214</x:v>
      </x:c>
      <x:c t="n" s="0">
        <x:v>50.46524</x:v>
      </x:c>
      <x:c t="n" s="0">
        <x:v>49.88535</x:v>
      </x:c>
      <x:c t="n" s="0">
        <x:v>54.30081</x:v>
      </x:c>
      <x:c t="n" s="0">
        <x:v>45.59615</x:v>
      </x:c>
      <x:c t="n" s="0">
        <x:v>51.97058</x:v>
      </x:c>
      <x:c t="n" s="0">
        <x:v>40.83638</x:v>
      </x:c>
      <x:c t="n" s="0">
        <x:v>48.62593</x:v>
      </x:c>
      <x:c t="n" s="0">
        <x:v>44.83318</x:v>
      </x:c>
      <x:c t="n" s="0">
        <x:v>29.63871</x:v>
      </x:c>
      <x:c t="n" s="0">
        <x:v>20.01718</x:v>
      </x:c>
      <x:c t="n" s="0">
        <x:v>17.97125</x:v>
      </x:c>
      <x:c t="n" s="0">
        <x:v>5.833253</x:v>
      </x:c>
      <x:c t="n" s="0">
        <x:v>4.161704</x:v>
      </x:c>
      <x:c t="n" s="0">
        <x:v>6.114021</x:v>
      </x:c>
      <x:c t="n" s="0">
        <x:v>-30.06697</x:v>
      </x:c>
      <x:c t="n" s="0">
        <x:v>-28.42704</x:v>
      </x:c>
      <x:c t="n" s="0">
        <x:v>-28.18997</x:v>
      </x:c>
      <x:c t="n" s="0">
        <x:v>-24.71896</x:v>
      </x:c>
      <x:c t="n" s="0">
        <x:v>-8.571575</x:v>
      </x:c>
      <x:c t="n" s="0">
        <x:v>-0.8152011</x:v>
      </x:c>
      <x:c t="n" s="0">
        <x:v>8.432169</x:v>
      </x:c>
      <x:c t="n" s="0">
        <x:v>10.47446</x:v>
      </x:c>
      <x:c t="n" s="0">
        <x:v>23.80429</x:v>
      </x:c>
      <x:c t="n" s="0">
        <x:v>21.15973</x:v>
      </x:c>
      <x:c t="n" s="0">
        <x:v>17.80528</x:v>
      </x:c>
      <x:c t="n" s="0">
        <x:v>27.00095</x:v>
      </x:c>
      <x:c t="n" s="0">
        <x:v>28.23384</x:v>
      </x:c>
      <x:c t="n" s="0">
        <x:v>26.81178</x:v>
      </x:c>
      <x:c t="n" s="0">
        <x:v>27.85347</x:v>
      </x:c>
      <x:c t="n" s="0">
        <x:v>27.95893</x:v>
      </x:c>
      <x:c t="n" s="0">
        <x:v>36.34326</x:v>
      </x:c>
      <x:c t="n" s="0">
        <x:v>32.12498</x:v>
      </x:c>
      <x:c t="n" s="0">
        <x:v>29.49915</x:v>
      </x:c>
      <x:c t="n" s="0">
        <x:v>38.78607</x:v>
      </x:c>
      <x:c t="n" s="0">
        <x:v>35.97335</x:v>
      </x:c>
      <x:c t="n" s="0">
        <x:v>39.45832</x:v>
      </x:c>
      <x:c t="n" s="0">
        <x:v>47.17127</x:v>
      </x:c>
      <x:c t="n" s="0">
        <x:v>42.42348</x:v>
      </x:c>
      <x:c t="n" s="0">
        <x:v>62.24096</x:v>
      </x:c>
      <x:c t="n" s="0">
        <x:v>50.81715</x:v>
      </x:c>
      <x:c t="n" s="0">
        <x:v>50.87801</x:v>
      </x:c>
      <x:c t="n" s="0">
        <x:v>40.39863</x:v>
      </x:c>
      <x:c t="n" s="0">
        <x:v>51.89952</x:v>
      </x:c>
      <x:c t="n" s="0">
        <x:v>48.86428</x:v>
      </x:c>
      <x:c t="n" s="0">
        <x:v>23.72797</x:v>
      </x:c>
      <x:c t="n" s="0">
        <x:v>15.38439</x:v>
      </x:c>
      <x:c t="n" s="0">
        <x:v>9.647358</x:v>
      </x:c>
      <x:c t="n" s="0">
        <x:v>2.958363</x:v>
      </x:c>
      <x:c t="n" s="0">
        <x:v>4.858727</x:v>
      </x:c>
      <x:c t="n" s="0">
        <x:v>7.564925</x:v>
      </x:c>
      <x:c t="str">
        <x:v>No</x:v>
      </x:c>
      <x:c t="str">
        <x:v>No</x:v>
      </x:c>
      <x:c t="str">
        <x:v/>
      </x:c>
    </x:row>
    <x:row r="4380">
      <x:c t="n" s="11">
        <x:v>4379</x:v>
      </x:c>
      <x:c t="str" s="11">
        <x:v/>
      </x:c>
      <x:c t="n" s="8">
        <x:v>43946.4651967593</x:v>
      </x:c>
      <x:c t="n" s="7">
        <x:v>43946.4651967593</x:v>
      </x:c>
      <x:c t="n" s="0">
        <x:v>65.97108</x:v>
      </x:c>
      <x:c t="n" s="0">
        <x:v>73.17696</x:v>
      </x:c>
      <x:c t="n" s="0">
        <x:v>69.85916</x:v>
      </x:c>
      <x:c t="n" s="0">
        <x:v>76.88042</x:v>
      </x:c>
      <x:c t="n" s="0">
        <x:v>-30.06697</x:v>
      </x:c>
      <x:c t="n" s="0">
        <x:v>-27.5565</x:v>
      </x:c>
      <x:c t="n" s="0">
        <x:v>-28.18997</x:v>
      </x:c>
      <x:c t="n" s="0">
        <x:v>-24.03589</x:v>
      </x:c>
      <x:c t="n" s="0">
        <x:v>-9.032343</x:v>
      </x:c>
      <x:c t="n" s="0">
        <x:v>-0.5627486</x:v>
      </x:c>
      <x:c t="n" s="0">
        <x:v>7.102049</x:v>
      </x:c>
      <x:c t="n" s="0">
        <x:v>14.20477</x:v>
      </x:c>
      <x:c t="n" s="0">
        <x:v>20.86787</x:v>
      </x:c>
      <x:c t="n" s="0">
        <x:v>23.86819</x:v>
      </x:c>
      <x:c t="n" s="0">
        <x:v>21.87053</x:v>
      </x:c>
      <x:c t="n" s="0">
        <x:v>25.58706</x:v>
      </x:c>
      <x:c t="n" s="0">
        <x:v>26.34769</x:v>
      </x:c>
      <x:c t="n" s="0">
        <x:v>27.39397</x:v>
      </x:c>
      <x:c t="n" s="0">
        <x:v>40.29359</x:v>
      </x:c>
      <x:c t="n" s="0">
        <x:v>36.32263</x:v>
      </x:c>
      <x:c t="n" s="0">
        <x:v>32.57443</x:v>
      </x:c>
      <x:c t="n" s="0">
        <x:v>40.17049</x:v>
      </x:c>
      <x:c t="n" s="0">
        <x:v>36.68663</x:v>
      </x:c>
      <x:c t="n" s="0">
        <x:v>35.76443</x:v>
      </x:c>
      <x:c t="n" s="0">
        <x:v>33.52848</x:v>
      </x:c>
      <x:c t="n" s="0">
        <x:v>41.32412</x:v>
      </x:c>
      <x:c t="n" s="0">
        <x:v>49.95289</x:v>
      </x:c>
      <x:c t="n" s="0">
        <x:v>49.29481</x:v>
      </x:c>
      <x:c t="n" s="0">
        <x:v>58.17166</x:v>
      </x:c>
      <x:c t="n" s="0">
        <x:v>46.96793</x:v>
      </x:c>
      <x:c t="n" s="0">
        <x:v>51.98487</x:v>
      </x:c>
      <x:c t="n" s="0">
        <x:v>40.86543</x:v>
      </x:c>
      <x:c t="n" s="0">
        <x:v>48.57021</x:v>
      </x:c>
      <x:c t="n" s="0">
        <x:v>44.95876</x:v>
      </x:c>
      <x:c t="n" s="0">
        <x:v>29.13314</x:v>
      </x:c>
      <x:c t="n" s="0">
        <x:v>19.58538</x:v>
      </x:c>
      <x:c t="n" s="0">
        <x:v>17.36782</x:v>
      </x:c>
      <x:c t="n" s="0">
        <x:v>5.55904</x:v>
      </x:c>
      <x:c t="n" s="0">
        <x:v>4.183479</x:v>
      </x:c>
      <x:c t="n" s="0">
        <x:v>6.245008</x:v>
      </x:c>
      <x:c t="n" s="0">
        <x:v>-30.06697</x:v>
      </x:c>
      <x:c t="n" s="0">
        <x:v>-28.42704</x:v>
      </x:c>
      <x:c t="n" s="0">
        <x:v>-28.18997</x:v>
      </x:c>
      <x:c t="n" s="0">
        <x:v>-24.71896</x:v>
      </x:c>
      <x:c t="n" s="0">
        <x:v>-8.571575</x:v>
      </x:c>
      <x:c t="n" s="0">
        <x:v>-0.3171154</x:v>
      </x:c>
      <x:c t="n" s="0">
        <x:v>8.432169</x:v>
      </x:c>
      <x:c t="n" s="0">
        <x:v>12.1873</x:v>
      </x:c>
      <x:c t="n" s="0">
        <x:v>23.85323</x:v>
      </x:c>
      <x:c t="n" s="0">
        <x:v>21.15973</x:v>
      </x:c>
      <x:c t="n" s="0">
        <x:v>17.80528</x:v>
      </x:c>
      <x:c t="n" s="0">
        <x:v>27.56491</x:v>
      </x:c>
      <x:c t="n" s="0">
        <x:v>29.3306</x:v>
      </x:c>
      <x:c t="n" s="0">
        <x:v>25.97426</x:v>
      </x:c>
      <x:c t="n" s="0">
        <x:v>34.40968</x:v>
      </x:c>
      <x:c t="n" s="0">
        <x:v>28.21958</x:v>
      </x:c>
      <x:c t="n" s="0">
        <x:v>30.76521</x:v>
      </x:c>
      <x:c t="n" s="0">
        <x:v>27.51503</x:v>
      </x:c>
      <x:c t="n" s="0">
        <x:v>30.46884</x:v>
      </x:c>
      <x:c t="n" s="0">
        <x:v>35.19611</x:v>
      </x:c>
      <x:c t="n" s="0">
        <x:v>37.72975</x:v>
      </x:c>
      <x:c t="n" s="0">
        <x:v>42.95135</x:v>
      </x:c>
      <x:c t="n" s="0">
        <x:v>44.16031</x:v>
      </x:c>
      <x:c t="n" s="0">
        <x:v>41.03114</x:v>
      </x:c>
      <x:c t="n" s="0">
        <x:v>65.61967</x:v>
      </x:c>
      <x:c t="n" s="0">
        <x:v>51.45219</x:v>
      </x:c>
      <x:c t="n" s="0">
        <x:v>51.88629</x:v>
      </x:c>
      <x:c t="n" s="0">
        <x:v>40.6917</x:v>
      </x:c>
      <x:c t="n" s="0">
        <x:v>46.82034</x:v>
      </x:c>
      <x:c t="n" s="0">
        <x:v>43.48998</x:v>
      </x:c>
      <x:c t="n" s="0">
        <x:v>25.24772</x:v>
      </x:c>
      <x:c t="n" s="0">
        <x:v>13.58165</x:v>
      </x:c>
      <x:c t="n" s="0">
        <x:v>10.7397</x:v>
      </x:c>
      <x:c t="n" s="0">
        <x:v>3.882432</x:v>
      </x:c>
      <x:c t="n" s="0">
        <x:v>4.031715</x:v>
      </x:c>
      <x:c t="n" s="0">
        <x:v>6.145502</x:v>
      </x:c>
      <x:c t="str">
        <x:v>No</x:v>
      </x:c>
      <x:c t="str">
        <x:v>No</x:v>
      </x:c>
      <x:c t="str">
        <x:v/>
      </x:c>
    </x:row>
    <x:row r="4381">
      <x:c t="n" s="11">
        <x:v>4380</x:v>
      </x:c>
      <x:c t="str" s="11">
        <x:v/>
      </x:c>
      <x:c t="n" s="8">
        <x:v>43946.4651967593</x:v>
      </x:c>
      <x:c t="n" s="7">
        <x:v>43946.4651967593</x:v>
      </x:c>
      <x:c t="n" s="0">
        <x:v>64.18282</x:v>
      </x:c>
      <x:c t="n" s="0">
        <x:v>71.19039</x:v>
      </x:c>
      <x:c t="n" s="0">
        <x:v>68.14208</x:v>
      </x:c>
      <x:c t="n" s="0">
        <x:v>76.3935</x:v>
      </x:c>
      <x:c t="n" s="0">
        <x:v>-30.06697</x:v>
      </x:c>
      <x:c t="n" s="0">
        <x:v>-27.67432</x:v>
      </x:c>
      <x:c t="n" s="0">
        <x:v>-28.18997</x:v>
      </x:c>
      <x:c t="n" s="0">
        <x:v>-24.12955</x:v>
      </x:c>
      <x:c t="n" s="0">
        <x:v>-8.961971</x:v>
      </x:c>
      <x:c t="n" s="0">
        <x:v>-0.5260164</x:v>
      </x:c>
      <x:c t="n" s="0">
        <x:v>7.323488</x:v>
      </x:c>
      <x:c t="n" s="0">
        <x:v>13.96257</x:v>
      </x:c>
      <x:c t="n" s="0">
        <x:v>21.51599</x:v>
      </x:c>
      <x:c t="n" s="0">
        <x:v>23.998</x:v>
      </x:c>
      <x:c t="n" s="0">
        <x:v>21.46701</x:v>
      </x:c>
      <x:c t="n" s="0">
        <x:v>26.47774</x:v>
      </x:c>
      <x:c t="n" s="0">
        <x:v>27.52666</x:v>
      </x:c>
      <x:c t="n" s="0">
        <x:v>26.8853</x:v>
      </x:c>
      <x:c t="n" s="0">
        <x:v>39.79571</x:v>
      </x:c>
      <x:c t="n" s="0">
        <x:v>35.82692</x:v>
      </x:c>
      <x:c t="n" s="0">
        <x:v>32.38254</x:v>
      </x:c>
      <x:c t="n" s="0">
        <x:v>39.50491</x:v>
      </x:c>
      <x:c t="n" s="0">
        <x:v>36.45164</x:v>
      </x:c>
      <x:c t="n" s="0">
        <x:v>35.64596</x:v>
      </x:c>
      <x:c t="n" s="0">
        <x:v>34.28733</x:v>
      </x:c>
      <x:c t="n" s="0">
        <x:v>41.33739</x:v>
      </x:c>
      <x:c t="n" s="0">
        <x:v>49.5034</x:v>
      </x:c>
      <x:c t="n" s="0">
        <x:v>48.67859</x:v>
      </x:c>
      <x:c t="n" s="0">
        <x:v>60.66439</x:v>
      </x:c>
      <x:c t="n" s="0">
        <x:v>48.37963</x:v>
      </x:c>
      <x:c t="n" s="0">
        <x:v>51.55503</x:v>
      </x:c>
      <x:c t="n" s="0">
        <x:v>40.86969</x:v>
      </x:c>
      <x:c t="n" s="0">
        <x:v>48.30229</x:v>
      </x:c>
      <x:c t="n" s="0">
        <x:v>44.51575</x:v>
      </x:c>
      <x:c t="n" s="0">
        <x:v>28.69959</x:v>
      </x:c>
      <x:c t="n" s="0">
        <x:v>19.10204</x:v>
      </x:c>
      <x:c t="n" s="0">
        <x:v>16.88987</x:v>
      </x:c>
      <x:c t="n" s="0">
        <x:v>5.342801</x:v>
      </x:c>
      <x:c t="n" s="0">
        <x:v>4.250237</x:v>
      </x:c>
      <x:c t="n" s="0">
        <x:v>6.223926</x:v>
      </x:c>
      <x:c t="n" s="0">
        <x:v>-30.06697</x:v>
      </x:c>
      <x:c t="n" s="0">
        <x:v>-28.42704</x:v>
      </x:c>
      <x:c t="n" s="0">
        <x:v>-28.18997</x:v>
      </x:c>
      <x:c t="n" s="0">
        <x:v>-23.72456</x:v>
      </x:c>
      <x:c t="n" s="0">
        <x:v>-8.571575</x:v>
      </x:c>
      <x:c t="n" s="0">
        <x:v>-0.3171154</x:v>
      </x:c>
      <x:c t="n" s="0">
        <x:v>8.432169</x:v>
      </x:c>
      <x:c t="n" s="0">
        <x:v>12.1873</x:v>
      </x:c>
      <x:c t="n" s="0">
        <x:v>24.18115</x:v>
      </x:c>
      <x:c t="n" s="0">
        <x:v>26.45987</x:v>
      </x:c>
      <x:c t="n" s="0">
        <x:v>17.80528</x:v>
      </x:c>
      <x:c t="n" s="0">
        <x:v>30.24236</x:v>
      </x:c>
      <x:c t="n" s="0">
        <x:v>33.0667</x:v>
      </x:c>
      <x:c t="n" s="0">
        <x:v>15.64087</x:v>
      </x:c>
      <x:c t="n" s="0">
        <x:v>34.37479</x:v>
      </x:c>
      <x:c t="n" s="0">
        <x:v>31.09625</x:v>
      </x:c>
      <x:c t="n" s="0">
        <x:v>32.2551</x:v>
      </x:c>
      <x:c t="n" s="0">
        <x:v>28.08594</x:v>
      </x:c>
      <x:c t="n" s="0">
        <x:v>35.36113</x:v>
      </x:c>
      <x:c t="n" s="0">
        <x:v>34.79831</x:v>
      </x:c>
      <x:c t="n" s="0">
        <x:v>35.3231</x:v>
      </x:c>
      <x:c t="n" s="0">
        <x:v>38.94228</x:v>
      </x:c>
      <x:c t="n" s="0">
        <x:v>43.72491</x:v>
      </x:c>
      <x:c t="n" s="0">
        <x:v>37.94501</x:v>
      </x:c>
      <x:c t="n" s="0">
        <x:v>65.72272</x:v>
      </x:c>
      <x:c t="n" s="0">
        <x:v>53.27138</x:v>
      </x:c>
      <x:c t="n" s="0">
        <x:v>42.97833</x:v>
      </x:c>
      <x:c t="n" s="0">
        <x:v>41.17522</x:v>
      </x:c>
      <x:c t="n" s="0">
        <x:v>46.04948</x:v>
      </x:c>
      <x:c t="n" s="0">
        <x:v>38.69159</x:v>
      </x:c>
      <x:c t="n" s="0">
        <x:v>21.0227</x:v>
      </x:c>
      <x:c t="n" s="0">
        <x:v>14.52068</x:v>
      </x:c>
      <x:c t="n" s="0">
        <x:v>9.403223</x:v>
      </x:c>
      <x:c t="n" s="0">
        <x:v>3.461148</x:v>
      </x:c>
      <x:c t="n" s="0">
        <x:v>4.923419</x:v>
      </x:c>
      <x:c t="n" s="0">
        <x:v>6.629379</x:v>
      </x:c>
      <x:c t="str">
        <x:v>No</x:v>
      </x:c>
      <x:c t="str">
        <x:v>No</x:v>
      </x:c>
      <x:c t="str">
        <x:v/>
      </x:c>
    </x:row>
    <x:row r="4382">
      <x:c t="n" s="11">
        <x:v>4381</x:v>
      </x:c>
      <x:c t="str" s="11">
        <x:v/>
      </x:c>
      <x:c t="n" s="8">
        <x:v>43946.4651967593</x:v>
      </x:c>
      <x:c t="n" s="7">
        <x:v>43946.4651967593</x:v>
      </x:c>
      <x:c t="n" s="0">
        <x:v>61.67801</x:v>
      </x:c>
      <x:c t="n" s="0">
        <x:v>71.10265</x:v>
      </x:c>
      <x:c t="n" s="0">
        <x:v>67.97643</x:v>
      </x:c>
      <x:c t="n" s="0">
        <x:v>75.98876</x:v>
      </x:c>
      <x:c t="n" s="0">
        <x:v>-30.06697</x:v>
      </x:c>
      <x:c t="n" s="0">
        <x:v>-27.77754</x:v>
      </x:c>
      <x:c t="n" s="0">
        <x:v>-28.18997</x:v>
      </x:c>
      <x:c t="n" s="0">
        <x:v>-23.8405</x:v>
      </x:c>
      <x:c t="n" s="0">
        <x:v>-8.902761</x:v>
      </x:c>
      <x:c t="n" s="0">
        <x:v>-0.4948902</x:v>
      </x:c>
      <x:c t="n" s="0">
        <x:v>7.504056</x:v>
      </x:c>
      <x:c t="n" s="0">
        <x:v>13.68483</x:v>
      </x:c>
      <x:c t="n" s="0">
        <x:v>22.02238</x:v>
      </x:c>
      <x:c t="n" s="0">
        <x:v>24.68654</x:v>
      </x:c>
      <x:c t="n" s="0">
        <x:v>21.1331</x:v>
      </x:c>
      <x:c t="n" s="0">
        <x:v>27.27445</x:v>
      </x:c>
      <x:c t="n" s="0">
        <x:v>29.45156</x:v>
      </x:c>
      <x:c t="n" s="0">
        <x:v>26.25538</x:v>
      </x:c>
      <x:c t="n" s="0">
        <x:v>39.31567</x:v>
      </x:c>
      <x:c t="n" s="0">
        <x:v>35.30857</x:v>
      </x:c>
      <x:c t="n" s="0">
        <x:v>32.70265</x:v>
      </x:c>
      <x:c t="n" s="0">
        <x:v>39.04227</x:v>
      </x:c>
      <x:c t="n" s="0">
        <x:v>36.34767</x:v>
      </x:c>
      <x:c t="n" s="0">
        <x:v>35.42273</x:v>
      </x:c>
      <x:c t="n" s="0">
        <x:v>35.2175</x:v>
      </x:c>
      <x:c t="n" s="0">
        <x:v>41.28734</x:v>
      </x:c>
      <x:c t="n" s="0">
        <x:v>48.87821</x:v>
      </x:c>
      <x:c t="n" s="0">
        <x:v>48.28872</x:v>
      </x:c>
      <x:c t="n" s="0">
        <x:v>61.21183</x:v>
      </x:c>
      <x:c t="n" s="0">
        <x:v>49.74131</x:v>
      </x:c>
      <x:c t="n" s="0">
        <x:v>50.89637</x:v>
      </x:c>
      <x:c t="n" s="0">
        <x:v>40.61379</x:v>
      </x:c>
      <x:c t="n" s="0">
        <x:v>47.95628</x:v>
      </x:c>
      <x:c t="n" s="0">
        <x:v>43.96245</x:v>
      </x:c>
      <x:c t="n" s="0">
        <x:v>28.14141</x:v>
      </x:c>
      <x:c t="n" s="0">
        <x:v>18.73602</x:v>
      </x:c>
      <x:c t="n" s="0">
        <x:v>16.30109</x:v>
      </x:c>
      <x:c t="n" s="0">
        <x:v>5.157649</x:v>
      </x:c>
      <x:c t="n" s="0">
        <x:v>4.210949</x:v>
      </x:c>
      <x:c t="n" s="0">
        <x:v>6.300216</x:v>
      </x:c>
      <x:c t="n" s="0">
        <x:v>-30.06697</x:v>
      </x:c>
      <x:c t="n" s="0">
        <x:v>-28.42704</x:v>
      </x:c>
      <x:c t="n" s="0">
        <x:v>-28.18997</x:v>
      </x:c>
      <x:c t="n" s="0">
        <x:v>-22.45002</x:v>
      </x:c>
      <x:c t="n" s="0">
        <x:v>-8.571575</x:v>
      </x:c>
      <x:c t="n" s="0">
        <x:v>-0.3171154</x:v>
      </x:c>
      <x:c t="n" s="0">
        <x:v>8.432169</x:v>
      </x:c>
      <x:c t="n" s="0">
        <x:v>10.54168</x:v>
      </x:c>
      <x:c t="n" s="0">
        <x:v>24.18115</x:v>
      </x:c>
      <x:c t="n" s="0">
        <x:v>27.3764</x:v>
      </x:c>
      <x:c t="n" s="0">
        <x:v>19.08775</x:v>
      </x:c>
      <x:c t="n" s="0">
        <x:v>30.24236</x:v>
      </x:c>
      <x:c t="n" s="0">
        <x:v>34.3577</x:v>
      </x:c>
      <x:c t="n" s="0">
        <x:v>30.2397</x:v>
      </x:c>
      <x:c t="n" s="0">
        <x:v>34.316</x:v>
      </x:c>
      <x:c t="n" s="0">
        <x:v>28.12815</x:v>
      </x:c>
      <x:c t="n" s="0">
        <x:v>34.10808</x:v>
      </x:c>
      <x:c t="n" s="0">
        <x:v>36.22437</x:v>
      </x:c>
      <x:c t="n" s="0">
        <x:v>34.95739</x:v>
      </x:c>
      <x:c t="n" s="0">
        <x:v>33.42755</x:v>
      </x:c>
      <x:c t="n" s="0">
        <x:v>43.2887</x:v>
      </x:c>
      <x:c t="n" s="0">
        <x:v>46.53868</x:v>
      </x:c>
      <x:c t="n" s="0">
        <x:v>44.81309</x:v>
      </x:c>
      <x:c t="n" s="0">
        <x:v>46.99572</x:v>
      </x:c>
      <x:c t="n" s="0">
        <x:v>62.53693</x:v>
      </x:c>
      <x:c t="n" s="0">
        <x:v>54.44263</x:v>
      </x:c>
      <x:c t="n" s="0">
        <x:v>37.93147</x:v>
      </x:c>
      <x:c t="n" s="0">
        <x:v>36.298</x:v>
      </x:c>
      <x:c t="n" s="0">
        <x:v>45.54628</x:v>
      </x:c>
      <x:c t="n" s="0">
        <x:v>35.36916</x:v>
      </x:c>
      <x:c t="n" s="0">
        <x:v>20.67469</x:v>
      </x:c>
      <x:c t="n" s="0">
        <x:v>18.10744</x:v>
      </x:c>
      <x:c t="n" s="0">
        <x:v>10.52192</x:v>
      </x:c>
      <x:c t="n" s="0">
        <x:v>4.440223</x:v>
      </x:c>
      <x:c t="n" s="0">
        <x:v>4.59149</x:v>
      </x:c>
      <x:c t="n" s="0">
        <x:v>6.200062</x:v>
      </x:c>
      <x:c t="str">
        <x:v>No</x:v>
      </x:c>
      <x:c t="str">
        <x:v>No</x:v>
      </x:c>
      <x:c t="str">
        <x:v/>
      </x:c>
    </x:row>
    <x:row r="4383">
      <x:c t="n" s="11">
        <x:v>4382</x:v>
      </x:c>
      <x:c t="str" s="11">
        <x:v/>
      </x:c>
      <x:c t="n" s="8">
        <x:v>43946.4651967593</x:v>
      </x:c>
      <x:c t="n" s="7">
        <x:v>43946.4651967593</x:v>
      </x:c>
      <x:c t="n" s="0">
        <x:v>59.03467</x:v>
      </x:c>
      <x:c t="n" s="0">
        <x:v>68.97191</x:v>
      </x:c>
      <x:c t="n" s="0">
        <x:v>62.83537</x:v>
      </x:c>
      <x:c t="n" s="0">
        <x:v>71.17696</x:v>
      </x:c>
      <x:c t="n" s="0">
        <x:v>-30.06697</x:v>
      </x:c>
      <x:c t="n" s="0">
        <x:v>-27.86743</x:v>
      </x:c>
      <x:c t="n" s="0">
        <x:v>-28.18997</x:v>
      </x:c>
      <x:c t="n" s="0">
        <x:v>-23.6079</x:v>
      </x:c>
      <x:c t="n" s="0">
        <x:v>-8.852824</x:v>
      </x:c>
      <x:c t="n" s="0">
        <x:v>-0.4684827</x:v>
      </x:c>
      <x:c t="n" s="0">
        <x:v>7.368758</x:v>
      </x:c>
      <x:c t="n" s="0">
        <x:v>13.25249</x:v>
      </x:c>
      <x:c t="n" s="0">
        <x:v>22.41254</x:v>
      </x:c>
      <x:c t="n" s="0">
        <x:v>25.19888</x:v>
      </x:c>
      <x:c t="n" s="0">
        <x:v>20.95199</x:v>
      </x:c>
      <x:c t="n" s="0">
        <x:v>27.85545</x:v>
      </x:c>
      <x:c t="n" s="0">
        <x:v>30.61023</x:v>
      </x:c>
      <x:c t="n" s="0">
        <x:v>28.8254</x:v>
      </x:c>
      <x:c t="n" s="0">
        <x:v>38.74138</x:v>
      </x:c>
      <x:c t="n" s="0">
        <x:v>34.76252</x:v>
      </x:c>
      <x:c t="n" s="0">
        <x:v>32.85336</x:v>
      </x:c>
      <x:c t="n" s="0">
        <x:v>38.88592</x:v>
      </x:c>
      <x:c t="n" s="0">
        <x:v>35.86498</x:v>
      </x:c>
      <x:c t="n" s="0">
        <x:v>35.92307</x:v>
      </x:c>
      <x:c t="n" s="0">
        <x:v>41.0631</x:v>
      </x:c>
      <x:c t="n" s="0">
        <x:v>44.53168</x:v>
      </x:c>
      <x:c t="n" s="0">
        <x:v>48.56354</x:v>
      </x:c>
      <x:c t="n" s="0">
        <x:v>48.1664</x:v>
      </x:c>
      <x:c t="n" s="0">
        <x:v>61.2735</x:v>
      </x:c>
      <x:c t="n" s="0">
        <x:v>51.46149</x:v>
      </x:c>
      <x:c t="n" s="0">
        <x:v>50.26077</x:v>
      </x:c>
      <x:c t="n" s="0">
        <x:v>40.06267</x:v>
      </x:c>
      <x:c t="n" s="0">
        <x:v>47.55766</x:v>
      </x:c>
      <x:c t="n" s="0">
        <x:v>43.36967</x:v>
      </x:c>
      <x:c t="n" s="0">
        <x:v>27.5115</x:v>
      </x:c>
      <x:c t="n" s="0">
        <x:v>18.68145</x:v>
      </x:c>
      <x:c t="n" s="0">
        <x:v>15.79869</x:v>
      </x:c>
      <x:c t="n" s="0">
        <x:v>4.97835</x:v>
      </x:c>
      <x:c t="n" s="0">
        <x:v>4.457635</x:v>
      </x:c>
      <x:c t="n" s="0">
        <x:v>6.280474</x:v>
      </x:c>
      <x:c t="n" s="0">
        <x:v>-30.06697</x:v>
      </x:c>
      <x:c t="n" s="0">
        <x:v>-28.42704</x:v>
      </x:c>
      <x:c t="n" s="0">
        <x:v>-28.18997</x:v>
      </x:c>
      <x:c t="n" s="0">
        <x:v>-22.45002</x:v>
      </x:c>
      <x:c t="n" s="0">
        <x:v>-8.571575</x:v>
      </x:c>
      <x:c t="n" s="0">
        <x:v>-0.3171154</x:v>
      </x:c>
      <x:c t="n" s="0">
        <x:v>4.346701</x:v>
      </x:c>
      <x:c t="n" s="0">
        <x:v>9.136525</x:v>
      </x:c>
      <x:c t="n" s="0">
        <x:v>24.18115</x:v>
      </x:c>
      <x:c t="n" s="0">
        <x:v>27.3764</x:v>
      </x:c>
      <x:c t="n" s="0">
        <x:v>19.70761</x:v>
      </x:c>
      <x:c t="n" s="0">
        <x:v>30.24236</x:v>
      </x:c>
      <x:c t="n" s="0">
        <x:v>33.14436</x:v>
      </x:c>
      <x:c t="n" s="0">
        <x:v>34.40421</x:v>
      </x:c>
      <x:c t="n" s="0">
        <x:v>27.10538</x:v>
      </x:c>
      <x:c t="n" s="0">
        <x:v>28.09797</x:v>
      </x:c>
      <x:c t="n" s="0">
        <x:v>34.29382</x:v>
      </x:c>
      <x:c t="n" s="0">
        <x:v>36.75592</x:v>
      </x:c>
      <x:c t="n" s="0">
        <x:v>29.54993</x:v>
      </x:c>
      <x:c t="n" s="0">
        <x:v>37.94012</x:v>
      </x:c>
      <x:c t="n" s="0">
        <x:v>48.1729</x:v>
      </x:c>
      <x:c t="n" s="0">
        <x:v>50.94181</x:v>
      </x:c>
      <x:c t="n" s="0">
        <x:v>50.30391</x:v>
      </x:c>
      <x:c t="n" s="0">
        <x:v>46.94277</x:v>
      </x:c>
      <x:c t="n" s="0">
        <x:v>59.13745</x:v>
      </x:c>
      <x:c t="n" s="0">
        <x:v>55.50015</x:v>
      </x:c>
      <x:c t="n" s="0">
        <x:v>37.59304</x:v>
      </x:c>
      <x:c t="n" s="0">
        <x:v>31.79181</x:v>
      </x:c>
      <x:c t="n" s="0">
        <x:v>40.92522</x:v>
      </x:c>
      <x:c t="n" s="0">
        <x:v>33.87582</x:v>
      </x:c>
      <x:c t="n" s="0">
        <x:v>15.19677</x:v>
      </x:c>
      <x:c t="n" s="0">
        <x:v>15.87231</x:v>
      </x:c>
      <x:c t="n" s="0">
        <x:v>8.994555</x:v>
      </x:c>
      <x:c t="n" s="0">
        <x:v>3.72046</x:v>
      </x:c>
      <x:c t="n" s="0">
        <x:v>5.35074</x:v>
      </x:c>
      <x:c t="n" s="0">
        <x:v>6.519951</x:v>
      </x:c>
      <x:c t="str">
        <x:v>No</x:v>
      </x:c>
      <x:c t="str">
        <x:v>No</x:v>
      </x:c>
      <x:c t="str">
        <x:v/>
      </x:c>
    </x:row>
    <x:row r="4384">
      <x:c t="n" s="11">
        <x:v>4383</x:v>
      </x:c>
      <x:c t="str" s="11">
        <x:v/>
      </x:c>
      <x:c t="n" s="8">
        <x:v>43946.4651967593</x:v>
      </x:c>
      <x:c t="n" s="7">
        <x:v>43946.4651967593</x:v>
      </x:c>
      <x:c t="n" s="0">
        <x:v>55.75893</x:v>
      </x:c>
      <x:c t="n" s="0">
        <x:v>66.98823</x:v>
      </x:c>
      <x:c t="n" s="0">
        <x:v>63.0388</x:v>
      </x:c>
      <x:c t="n" s="0">
        <x:v>72.34921</x:v>
      </x:c>
      <x:c t="n" s="0">
        <x:v>-30.06697</x:v>
      </x:c>
      <x:c t="n" s="0">
        <x:v>-27.91529</x:v>
      </x:c>
      <x:c t="n" s="0">
        <x:v>-28.18997</x:v>
      </x:c>
      <x:c t="n" s="0">
        <x:v>-23.41878</x:v>
      </x:c>
      <x:c t="n" s="0">
        <x:v>-9.207582</x:v>
      </x:c>
      <x:c t="n" s="0">
        <x:v>-0.4460573</x:v>
      </x:c>
      <x:c t="n" s="0">
        <x:v>6.96191</x:v>
      </x:c>
      <x:c t="n" s="0">
        <x:v>12.8458</x:v>
      </x:c>
      <x:c t="n" s="0">
        <x:v>22.32084</x:v>
      </x:c>
      <x:c t="n" s="0">
        <x:v>24.97121</x:v>
      </x:c>
      <x:c t="n" s="0">
        <x:v>20.7911</x:v>
      </x:c>
      <x:c t="n" s="0">
        <x:v>28.0535</x:v>
      </x:c>
      <x:c t="n" s="0">
        <x:v>30.16223</x:v>
      </x:c>
      <x:c t="n" s="0">
        <x:v>29.85822</x:v>
      </x:c>
      <x:c t="n" s="0">
        <x:v>38.10723</x:v>
      </x:c>
      <x:c t="n" s="0">
        <x:v>34.32701</x:v>
      </x:c>
      <x:c t="n" s="0">
        <x:v>33.13201</x:v>
      </x:c>
      <x:c t="n" s="0">
        <x:v>38.31498</x:v>
      </x:c>
      <x:c t="n" s="0">
        <x:v>35.47938</x:v>
      </x:c>
      <x:c t="n" s="0">
        <x:v>35.68408</x:v>
      </x:c>
      <x:c t="n" s="0">
        <x:v>41.33115</x:v>
      </x:c>
      <x:c t="n" s="0">
        <x:v>46.25548</x:v>
      </x:c>
      <x:c t="n" s="0">
        <x:v>49.82344</x:v>
      </x:c>
      <x:c t="n" s="0">
        <x:v>47.92461</x:v>
      </x:c>
      <x:c t="n" s="0">
        <x:v>60.62421</x:v>
      </x:c>
      <x:c t="n" s="0">
        <x:v>51.3361</x:v>
      </x:c>
      <x:c t="n" s="0">
        <x:v>49.59658</x:v>
      </x:c>
      <x:c t="n" s="0">
        <x:v>39.45664</x:v>
      </x:c>
      <x:c t="n" s="0">
        <x:v>46.90681</x:v>
      </x:c>
      <x:c t="n" s="0">
        <x:v>42.69499</x:v>
      </x:c>
      <x:c t="n" s="0">
        <x:v>26.85982</x:v>
      </x:c>
      <x:c t="n" s="0">
        <x:v>18.15679</x:v>
      </x:c>
      <x:c t="n" s="0">
        <x:v>15.23794</x:v>
      </x:c>
      <x:c t="n" s="0">
        <x:v>4.826062</x:v>
      </x:c>
      <x:c t="n" s="0">
        <x:v>4.774003</x:v>
      </x:c>
      <x:c t="n" s="0">
        <x:v>6.255723</x:v>
      </x:c>
      <x:c t="n" s="0">
        <x:v>-30.06697</x:v>
      </x:c>
      <x:c t="n" s="0">
        <x:v>-28.07252</x:v>
      </x:c>
      <x:c t="n" s="0">
        <x:v>-28.18997</x:v>
      </x:c>
      <x:c t="n" s="0">
        <x:v>-22.45002</x:v>
      </x:c>
      <x:c t="n" s="0">
        <x:v>-17.78937</x:v>
      </x:c>
      <x:c t="n" s="0">
        <x:v>-0.3171154</x:v>
      </x:c>
      <x:c t="n" s="0">
        <x:v>3.250265</x:v>
      </x:c>
      <x:c t="n" s="0">
        <x:v>9.136525</x:v>
      </x:c>
      <x:c t="n" s="0">
        <x:v>19.3927</x:v>
      </x:c>
      <x:c t="n" s="0">
        <x:v>14.99044</x:v>
      </x:c>
      <x:c t="n" s="0">
        <x:v>19.70761</x:v>
      </x:c>
      <x:c t="n" s="0">
        <x:v>28.23267</x:v>
      </x:c>
      <x:c t="n" s="0">
        <x:v>18.33848</x:v>
      </x:c>
      <x:c t="n" s="0">
        <x:v>31.34832</x:v>
      </x:c>
      <x:c t="n" s="0">
        <x:v>27.26978</x:v>
      </x:c>
      <x:c t="n" s="0">
        <x:v>31.43715</x:v>
      </x:c>
      <x:c t="n" s="0">
        <x:v>32.37551</x:v>
      </x:c>
      <x:c t="n" s="0">
        <x:v>32.15618</x:v>
      </x:c>
      <x:c t="n" s="0">
        <x:v>32.81535</x:v>
      </x:c>
      <x:c t="n" s="0">
        <x:v>39.35955</x:v>
      </x:c>
      <x:c t="n" s="0">
        <x:v>41.56098</x:v>
      </x:c>
      <x:c t="n" s="0">
        <x:v>50.70232</x:v>
      </x:c>
      <x:c t="n" s="0">
        <x:v>52.49127</x:v>
      </x:c>
      <x:c t="n" s="0">
        <x:v>46.43874</x:v>
      </x:c>
      <x:c t="n" s="0">
        <x:v>45.47027</x:v>
      </x:c>
      <x:c t="n" s="0">
        <x:v>47.16245</x:v>
      </x:c>
      <x:c t="n" s="0">
        <x:v>35.22655</x:v>
      </x:c>
      <x:c t="n" s="0">
        <x:v>28.68487</x:v>
      </x:c>
      <x:c t="n" s="0">
        <x:v>29.53926</x:v>
      </x:c>
      <x:c t="n" s="0">
        <x:v>23.12847</x:v>
      </x:c>
      <x:c t="n" s="0">
        <x:v>13.86346</x:v>
      </x:c>
      <x:c t="n" s="0">
        <x:v>10.42236</x:v>
      </x:c>
      <x:c t="n" s="0">
        <x:v>7.57588</x:v>
      </x:c>
      <x:c t="n" s="0">
        <x:v>2.854044</x:v>
      </x:c>
      <x:c t="n" s="0">
        <x:v>6.43045</x:v>
      </x:c>
      <x:c t="n" s="0">
        <x:v>5.783827</x:v>
      </x:c>
      <x:c t="str">
        <x:v>No</x:v>
      </x:c>
      <x:c t="str">
        <x:v>No</x:v>
      </x:c>
      <x:c t="str">
        <x:v/>
      </x:c>
    </x:row>
    <x:row r="4385">
      <x:c t="n" s="11">
        <x:v>4384</x:v>
      </x:c>
      <x:c t="str" s="11">
        <x:v/>
      </x:c>
      <x:c t="n" s="8">
        <x:v>43946.4651967593</x:v>
      </x:c>
      <x:c t="n" s="7">
        <x:v>43946.4651967593</x:v>
      </x:c>
      <x:c t="n" s="0">
        <x:v>48.70533</x:v>
      </x:c>
      <x:c t="n" s="0">
        <x:v>58.9719</x:v>
      </x:c>
      <x:c t="n" s="0">
        <x:v>63.81747</x:v>
      </x:c>
      <x:c t="n" s="0">
        <x:v>70.85982</x:v>
      </x:c>
      <x:c t="n" s="0">
        <x:v>-30.06697</x:v>
      </x:c>
      <x:c t="n" s="0">
        <x:v>-27.93865</x:v>
      </x:c>
      <x:c t="n" s="0">
        <x:v>-28.18997</x:v>
      </x:c>
      <x:c t="n" s="0">
        <x:v>-23.26352</x:v>
      </x:c>
      <x:c t="n" s="0">
        <x:v>-9.791195</x:v>
      </x:c>
      <x:c t="n" s="0">
        <x:v>-0.3033034</x:v>
      </x:c>
      <x:c t="n" s="0">
        <x:v>6.581469</x:v>
      </x:c>
      <x:c t="n" s="0">
        <x:v>12.43563</x:v>
      </x:c>
      <x:c t="n" s="0">
        <x:v>21.99822</x:v>
      </x:c>
      <x:c t="n" s="0">
        <x:v>24.35984</x:v>
      </x:c>
      <x:c t="n" s="0">
        <x:v>20.64882</x:v>
      </x:c>
      <x:c t="n" s="0">
        <x:v>28.08012</x:v>
      </x:c>
      <x:c t="n" s="0">
        <x:v>29.52543</x:v>
      </x:c>
      <x:c t="n" s="0">
        <x:v>29.56034</x:v>
      </x:c>
      <x:c t="n" s="0">
        <x:v>37.48496</x:v>
      </x:c>
      <x:c t="n" s="0">
        <x:v>34.03681</x:v>
      </x:c>
      <x:c t="n" s="0">
        <x:v>32.88199</x:v>
      </x:c>
      <x:c t="n" s="0">
        <x:v>37.85144</x:v>
      </x:c>
      <x:c t="n" s="0">
        <x:v>38.20477</x:v>
      </x:c>
      <x:c t="n" s="0">
        <x:v>37.34845</x:v>
      </x:c>
      <x:c t="n" s="0">
        <x:v>42.17942</x:v>
      </x:c>
      <x:c t="n" s="0">
        <x:v>47.67879</x:v>
      </x:c>
      <x:c t="n" s="0">
        <x:v>49.84723</x:v>
      </x:c>
      <x:c t="n" s="0">
        <x:v>47.82015</x:v>
      </x:c>
      <x:c t="n" s="0">
        <x:v>59.94862</x:v>
      </x:c>
      <x:c t="n" s="0">
        <x:v>50.75962</x:v>
      </x:c>
      <x:c t="n" s="0">
        <x:v>48.93002</x:v>
      </x:c>
      <x:c t="n" s="0">
        <x:v>38.7951</x:v>
      </x:c>
      <x:c t="n" s="0">
        <x:v>46.22606</x:v>
      </x:c>
      <x:c t="n" s="0">
        <x:v>42.01179</x:v>
      </x:c>
      <x:c t="n" s="0">
        <x:v>26.20962</x:v>
      </x:c>
      <x:c t="n" s="0">
        <x:v>17.59365</x:v>
      </x:c>
      <x:c t="n" s="0">
        <x:v>14.68295</x:v>
      </x:c>
      <x:c t="n" s="0">
        <x:v>4.493084</x:v>
      </x:c>
      <x:c t="n" s="0">
        <x:v>4.883997</x:v>
      </x:c>
      <x:c t="n" s="0">
        <x:v>6.169048</x:v>
      </x:c>
      <x:c t="n" s="0">
        <x:v>-30.06697</x:v>
      </x:c>
      <x:c t="n" s="0">
        <x:v>-28.07252</x:v>
      </x:c>
      <x:c t="n" s="0">
        <x:v>-28.18997</x:v>
      </x:c>
      <x:c t="n" s="0">
        <x:v>-22.45002</x:v>
      </x:c>
      <x:c t="n" s="0">
        <x:v>-17.78937</x:v>
      </x:c>
      <x:c t="n" s="0">
        <x:v>2.041015</x:v>
      </x:c>
      <x:c t="n" s="0">
        <x:v>3.250265</x:v>
      </x:c>
      <x:c t="n" s="0">
        <x:v>7.074884</x:v>
      </x:c>
      <x:c t="n" s="0">
        <x:v>19.3927</x:v>
      </x:c>
      <x:c t="n" s="0">
        <x:v>14.99044</x:v>
      </x:c>
      <x:c t="n" s="0">
        <x:v>22.89464</x:v>
      </x:c>
      <x:c t="n" s="0">
        <x:v>28.23267</x:v>
      </x:c>
      <x:c t="n" s="0">
        <x:v>20.31336</x:v>
      </x:c>
      <x:c t="n" s="0">
        <x:v>27.22922</x:v>
      </x:c>
      <x:c t="n" s="0">
        <x:v>27.79696</x:v>
      </x:c>
      <x:c t="n" s="0">
        <x:v>31.23639</x:v>
      </x:c>
      <x:c t="n" s="0">
        <x:v>34.21864</x:v>
      </x:c>
      <x:c t="n" s="0">
        <x:v>32.91536</x:v>
      </x:c>
      <x:c t="n" s="0">
        <x:v>47.84593</x:v>
      </x:c>
      <x:c t="n" s="0">
        <x:v>42.65511</x:v>
      </x:c>
      <x:c t="n" s="0">
        <x:v>47.32605</x:v>
      </x:c>
      <x:c t="n" s="0">
        <x:v>52.4489</x:v>
      </x:c>
      <x:c t="n" s="0">
        <x:v>49.42936</x:v>
      </x:c>
      <x:c t="n" s="0">
        <x:v>46.82312</x:v>
      </x:c>
      <x:c t="n" s="0">
        <x:v>38.82576</x:v>
      </x:c>
      <x:c t="n" s="0">
        <x:v>40.49678</x:v>
      </x:c>
      <x:c t="n" s="0">
        <x:v>33.51602</x:v>
      </x:c>
      <x:c t="n" s="0">
        <x:v>25.63009</x:v>
      </x:c>
      <x:c t="n" s="0">
        <x:v>25.37754</x:v>
      </x:c>
      <x:c t="n" s="0">
        <x:v>20.25194</x:v>
      </x:c>
      <x:c t="n" s="0">
        <x:v>12.86107</x:v>
      </x:c>
      <x:c t="n" s="0">
        <x:v>11.04528</x:v>
      </x:c>
      <x:c t="n" s="0">
        <x:v>6.678347</x:v>
      </x:c>
      <x:c t="n" s="0">
        <x:v>2.28107</x:v>
      </x:c>
      <x:c t="n" s="0">
        <x:v>5.024629</x:v>
      </x:c>
      <x:c t="n" s="0">
        <x:v>5.329117</x:v>
      </x:c>
      <x:c t="str">
        <x:v>No</x:v>
      </x:c>
      <x:c t="str">
        <x:v>No</x:v>
      </x:c>
      <x:c t="str">
        <x:v/>
      </x:c>
    </x:row>
    <x:row r="4386">
      <x:c t="n" s="11">
        <x:v>4385</x:v>
      </x:c>
      <x:c t="str" s="11">
        <x:v/>
      </x:c>
      <x:c t="n" s="8">
        <x:v>43946.4651967593</x:v>
      </x:c>
      <x:c t="n" s="7">
        <x:v>43946.4651967593</x:v>
      </x:c>
      <x:c t="n" s="0">
        <x:v>44.23491</x:v>
      </x:c>
      <x:c t="n" s="0">
        <x:v>54.20069</x:v>
      </x:c>
      <x:c t="n" s="0">
        <x:v>54.05231</x:v>
      </x:c>
      <x:c t="n" s="0">
        <x:v>62.66438</x:v>
      </x:c>
      <x:c t="n" s="0">
        <x:v>-30.06697</x:v>
      </x:c>
      <x:c t="n" s="0">
        <x:v>-27.95921</x:v>
      </x:c>
      <x:c t="n" s="0">
        <x:v>-28.18997</x:v>
      </x:c>
      <x:c t="n" s="0">
        <x:v>-23.13519</x:v>
      </x:c>
      <x:c t="n" s="0">
        <x:v>-10.36038</x:v>
      </x:c>
      <x:c t="n" s="0">
        <x:v>0.5224044</x:v>
      </x:c>
      <x:c t="n" s="0">
        <x:v>6.227899</x:v>
      </x:c>
      <x:c t="n" s="0">
        <x:v>11.8343</x:v>
      </x:c>
      <x:c t="n" s="0">
        <x:v>21.59394</x:v>
      </x:c>
      <x:c t="n" s="0">
        <x:v>23.75954</x:v>
      </x:c>
      <x:c t="n" s="0">
        <x:v>23.07968</x:v>
      </x:c>
      <x:c t="n" s="0">
        <x:v>28.10273</x:v>
      </x:c>
      <x:c t="n" s="0">
        <x:v>29.0883</x:v>
      </x:c>
      <x:c t="n" s="0">
        <x:v>29.68014</x:v>
      </x:c>
      <x:c t="n" s="0">
        <x:v>36.91121</x:v>
      </x:c>
      <x:c t="n" s="0">
        <x:v>33.6528</x:v>
      </x:c>
      <x:c t="n" s="0">
        <x:v>33.65533</x:v>
      </x:c>
      <x:c t="n" s="0">
        <x:v>37.84444</x:v>
      </x:c>
      <x:c t="n" s="0">
        <x:v>43.87478</x:v>
      </x:c>
      <x:c t="n" s="0">
        <x:v>41.00048</x:v>
      </x:c>
      <x:c t="n" s="0">
        <x:v>45.20225</x:v>
      </x:c>
      <x:c t="n" s="0">
        <x:v>48.38659</x:v>
      </x:c>
      <x:c t="n" s="0">
        <x:v>49.4997</x:v>
      </x:c>
      <x:c t="n" s="0">
        <x:v>47.44669</x:v>
      </x:c>
      <x:c t="n" s="0">
        <x:v>59.26584</x:v>
      </x:c>
      <x:c t="n" s="0">
        <x:v>50.09068</x:v>
      </x:c>
      <x:c t="n" s="0">
        <x:v>48.25914</x:v>
      </x:c>
      <x:c t="n" s="0">
        <x:v>38.13726</x:v>
      </x:c>
      <x:c t="n" s="0">
        <x:v>45.57164</x:v>
      </x:c>
      <x:c t="n" s="0">
        <x:v>41.45936</x:v>
      </x:c>
      <x:c t="n" s="0">
        <x:v>25.56351</x:v>
      </x:c>
      <x:c t="n" s="0">
        <x:v>17.06123</x:v>
      </x:c>
      <x:c t="n" s="0">
        <x:v>14.19535</x:v>
      </x:c>
      <x:c t="n" s="0">
        <x:v>4.301202</x:v>
      </x:c>
      <x:c t="n" s="0">
        <x:v>4.824032</x:v>
      </x:c>
      <x:c t="n" s="0">
        <x:v>6.105242</x:v>
      </x:c>
      <x:c t="n" s="0">
        <x:v>-30.06697</x:v>
      </x:c>
      <x:c t="n" s="0">
        <x:v>-28.07252</x:v>
      </x:c>
      <x:c t="n" s="0">
        <x:v>-28.18997</x:v>
      </x:c>
      <x:c t="n" s="0">
        <x:v>-22.45002</x:v>
      </x:c>
      <x:c t="n" s="0">
        <x:v>-17.78937</x:v>
      </x:c>
      <x:c t="n" s="0">
        <x:v>3.560796</x:v>
      </x:c>
      <x:c t="n" s="0">
        <x:v>3.250265</x:v>
      </x:c>
      <x:c t="n" s="0">
        <x:v>3.012744</x:v>
      </x:c>
      <x:c t="n" s="0">
        <x:v>15.94655</x:v>
      </x:c>
      <x:c t="n" s="0">
        <x:v>14.99044</x:v>
      </x:c>
      <x:c t="n" s="0">
        <x:v>29.55941</x:v>
      </x:c>
      <x:c t="n" s="0">
        <x:v>27.19365</x:v>
      </x:c>
      <x:c t="n" s="0">
        <x:v>25.82503</x:v>
      </x:c>
      <x:c t="n" s="0">
        <x:v>31.61922</x:v>
      </x:c>
      <x:c t="n" s="0">
        <x:v>29.75562</x:v>
      </x:c>
      <x:c t="n" s="0">
        <x:v>29.3079</x:v>
      </x:c>
      <x:c t="n" s="0">
        <x:v>36.94902</x:v>
      </x:c>
      <x:c t="n" s="0">
        <x:v>37.20132</x:v>
      </x:c>
      <x:c t="n" s="0">
        <x:v>51.68718</x:v>
      </x:c>
      <x:c t="n" s="0">
        <x:v>48.67058</x:v>
      </x:c>
      <x:c t="n" s="0">
        <x:v>52.55492</x:v>
      </x:c>
      <x:c t="n" s="0">
        <x:v>49.46155</x:v>
      </x:c>
      <x:c t="n" s="0">
        <x:v>44.85469</x:v>
      </x:c>
      <x:c t="n" s="0">
        <x:v>40.35175</x:v>
      </x:c>
      <x:c t="n" s="0">
        <x:v>29.76228</x:v>
      </x:c>
      <x:c t="n" s="0">
        <x:v>28.73123</x:v>
      </x:c>
      <x:c t="n" s="0">
        <x:v>26.37825</x:v>
      </x:c>
      <x:c t="n" s="0">
        <x:v>24.75692</x:v>
      </x:c>
      <x:c t="n" s="0">
        <x:v>36.99559</x:v>
      </x:c>
      <x:c t="n" s="0">
        <x:v>34.54818</x:v>
      </x:c>
      <x:c t="n" s="0">
        <x:v>15.92242</x:v>
      </x:c>
      <x:c t="n" s="0">
        <x:v>11.30598</x:v>
      </x:c>
      <x:c t="n" s="0">
        <x:v>12.8003</x:v>
      </x:c>
      <x:c t="n" s="0">
        <x:v>4.899589</x:v>
      </x:c>
      <x:c t="n" s="0">
        <x:v>4.056001</x:v>
      </x:c>
      <x:c t="n" s="0">
        <x:v>5.204683</x:v>
      </x:c>
      <x:c t="str">
        <x:v>No</x:v>
      </x:c>
      <x:c t="str">
        <x:v>No</x:v>
      </x:c>
      <x:c t="str">
        <x:v/>
      </x:c>
    </x:row>
    <x:row r="4387">
      <x:c t="n" s="11">
        <x:v>4386</x:v>
      </x:c>
      <x:c t="str" s="11">
        <x:v/>
      </x:c>
      <x:c t="n" s="8">
        <x:v>43946.4651967593</x:v>
      </x:c>
      <x:c t="n" s="7">
        <x:v>43946.4651967593</x:v>
      </x:c>
      <x:c t="n" s="0">
        <x:v>43.05676</x:v>
      </x:c>
      <x:c t="n" s="0">
        <x:v>54.20069</x:v>
      </x:c>
      <x:c t="n" s="0">
        <x:v>61.97102</x:v>
      </x:c>
      <x:c t="n" s="0">
        <x:v>68.10506</x:v>
      </x:c>
      <x:c t="n" s="0">
        <x:v>-30.06697</x:v>
      </x:c>
      <x:c t="n" s="0">
        <x:v>-27.97648</x:v>
      </x:c>
      <x:c t="n" s="0">
        <x:v>-28.18997</x:v>
      </x:c>
      <x:c t="n" s="0">
        <x:v>-23.0285</x:v>
      </x:c>
      <x:c t="n" s="0">
        <x:v>-10.91356</x:v>
      </x:c>
      <x:c t="n" s="0">
        <x:v>1.121332</x:v>
      </x:c>
      <x:c t="n" s="0">
        <x:v>7.026506</x:v>
      </x:c>
      <x:c t="n" s="0">
        <x:v>11.24529</x:v>
      </x:c>
      <x:c t="n" s="0">
        <x:v>21.02758</x:v>
      </x:c>
      <x:c t="n" s="0">
        <x:v>23.29665</x:v>
      </x:c>
      <x:c t="n" s="0">
        <x:v>24.84938</x:v>
      </x:c>
      <x:c t="n" s="0">
        <x:v>27.73631</x:v>
      </x:c>
      <x:c t="n" s="0">
        <x:v>28.73976</x:v>
      </x:c>
      <x:c t="n" s="0">
        <x:v>30.10546</x:v>
      </x:c>
      <x:c t="n" s="0">
        <x:v>36.3628</x:v>
      </x:c>
      <x:c t="n" s="0">
        <x:v>33.14417</x:v>
      </x:c>
      <x:c t="n" s="0">
        <x:v>34.1696</x:v>
      </x:c>
      <x:c t="n" s="0">
        <x:v>37.53533</x:v>
      </x:c>
      <x:c t="n" s="0">
        <x:v>46.11507</x:v>
      </x:c>
      <x:c t="n" s="0">
        <x:v>43.1386</x:v>
      </x:c>
      <x:c t="n" s="0">
        <x:v>47.16195</x:v>
      </x:c>
      <x:c t="n" s="0">
        <x:v>47.97872</x:v>
      </x:c>
      <x:c t="n" s="0">
        <x:v>48.85933</x:v>
      </x:c>
      <x:c t="n" s="0">
        <x:v>46.77327</x:v>
      </x:c>
      <x:c t="n" s="0">
        <x:v>58.58073</x:v>
      </x:c>
      <x:c t="n" s="0">
        <x:v>49.40936</x:v>
      </x:c>
      <x:c t="n" s="0">
        <x:v>47.58041</x:v>
      </x:c>
      <x:c t="n" s="0">
        <x:v>37.54703</x:v>
      </x:c>
      <x:c t="n" s="0">
        <x:v>44.98364</x:v>
      </x:c>
      <x:c t="n" s="0">
        <x:v>40.78844</x:v>
      </x:c>
      <x:c t="n" s="0">
        <x:v>25.00473</x:v>
      </x:c>
      <x:c t="n" s="0">
        <x:v>17.06538</x:v>
      </x:c>
      <x:c t="n" s="0">
        <x:v>15.85819</x:v>
      </x:c>
      <x:c t="n" s="0">
        <x:v>5.15193</x:v>
      </x:c>
      <x:c t="n" s="0">
        <x:v>4.719529</x:v>
      </x:c>
      <x:c t="n" s="0">
        <x:v>5.980177</x:v>
      </x:c>
      <x:c t="n" s="0">
        <x:v>-30.06697</x:v>
      </x:c>
      <x:c t="n" s="0">
        <x:v>-28.15662</x:v>
      </x:c>
      <x:c t="n" s="0">
        <x:v>-28.18997</x:v>
      </x:c>
      <x:c t="n" s="0">
        <x:v>-21.70845</x:v>
      </x:c>
      <x:c t="n" s="0">
        <x:v>-17.78937</x:v>
      </x:c>
      <x:c t="n" s="0">
        <x:v>3.560796</x:v>
      </x:c>
      <x:c t="n" s="0">
        <x:v>11.87172</x:v>
      </x:c>
      <x:c t="n" s="0">
        <x:v>5.389535</x:v>
      </x:c>
      <x:c t="n" s="0">
        <x:v>13.70112</x:v>
      </x:c>
      <x:c t="n" s="0">
        <x:v>20.06202</x:v>
      </x:c>
      <x:c t="n" s="0">
        <x:v>29.55941</x:v>
      </x:c>
      <x:c t="n" s="0">
        <x:v>24.59349</x:v>
      </x:c>
      <x:c t="n" s="0">
        <x:v>25.82503</x:v>
      </x:c>
      <x:c t="n" s="0">
        <x:v>31.5232</x:v>
      </x:c>
      <x:c t="n" s="0">
        <x:v>29.29799</x:v>
      </x:c>
      <x:c t="n" s="0">
        <x:v>35.35733</x:v>
      </x:c>
      <x:c t="n" s="0">
        <x:v>35.66245</x:v>
      </x:c>
      <x:c t="n" s="0">
        <x:v>37.19511</x:v>
      </x:c>
      <x:c t="n" s="0">
        <x:v>50.39024</x:v>
      </x:c>
      <x:c t="n" s="0">
        <x:v>47.96379</x:v>
      </x:c>
      <x:c t="n" s="0">
        <x:v>49.93166</x:v>
      </x:c>
      <x:c t="n" s="0">
        <x:v>41.75394</x:v>
      </x:c>
      <x:c t="n" s="0">
        <x:v>28.74894</x:v>
      </x:c>
      <x:c t="n" s="0">
        <x:v>25.38805</x:v>
      </x:c>
      <x:c t="n" s="0">
        <x:v>26.04791</x:v>
      </x:c>
      <x:c t="n" s="0">
        <x:v>28.42472</x:v>
      </x:c>
      <x:c t="n" s="0">
        <x:v>30.50312</x:v>
      </x:c>
      <x:c t="n" s="0">
        <x:v>30.05839</x:v>
      </x:c>
      <x:c t="n" s="0">
        <x:v>33.18107</x:v>
      </x:c>
      <x:c t="n" s="0">
        <x:v>24.42575</x:v>
      </x:c>
      <x:c t="n" s="0">
        <x:v>17.94316</x:v>
      </x:c>
      <x:c t="n" s="0">
        <x:v>18.32681</x:v>
      </x:c>
      <x:c t="n" s="0">
        <x:v>21.70486</x:v>
      </x:c>
      <x:c t="n" s="0">
        <x:v>9.339892</x:v>
      </x:c>
      <x:c t="n" s="0">
        <x:v>4.50947</x:v>
      </x:c>
      <x:c t="n" s="0">
        <x:v>6.686411</x:v>
      </x:c>
      <x:c t="str">
        <x:v>No</x:v>
      </x:c>
      <x:c t="str">
        <x:v>No</x:v>
      </x:c>
      <x:c t="str">
        <x:v/>
      </x:c>
    </x:row>
    <x:row r="4388">
      <x:c t="n" s="11">
        <x:v>4387</x:v>
      </x:c>
      <x:c t="str" s="11">
        <x:v/>
      </x:c>
      <x:c t="n" s="8">
        <x:v>43946.4651967593</x:v>
      </x:c>
      <x:c t="n" s="7">
        <x:v>43946.4651967593</x:v>
      </x:c>
      <x:c t="n" s="0">
        <x:v>43.91493</x:v>
      </x:c>
      <x:c t="n" s="0">
        <x:v>54.20069</x:v>
      </x:c>
      <x:c t="n" s="0">
        <x:v>64.58029</x:v>
      </x:c>
      <x:c t="n" s="0">
        <x:v>69.56634</x:v>
      </x:c>
      <x:c t="n" s="0">
        <x:v>-30.06697</x:v>
      </x:c>
      <x:c t="n" s="0">
        <x:v>-28.0651</x:v>
      </x:c>
      <x:c t="n" s="0">
        <x:v>-28.18997</x:v>
      </x:c>
      <x:c t="n" s="0">
        <x:v>-22.19821</x:v>
      </x:c>
      <x:c t="n" s="0">
        <x:v>-11.44908</x:v>
      </x:c>
      <x:c t="n" s="0">
        <x:v>1.574627</x:v>
      </x:c>
      <x:c t="n" s="0">
        <x:v>8.343892</x:v>
      </x:c>
      <x:c t="n" s="0">
        <x:v>11.12944</x:v>
      </x:c>
      <x:c t="n" s="0">
        <x:v>20.47754</x:v>
      </x:c>
      <x:c t="n" s="0">
        <x:v>22.98223</x:v>
      </x:c>
      <x:c t="n" s="0">
        <x:v>25.9412</x:v>
      </x:c>
      <x:c t="n" s="0">
        <x:v>27.39687</x:v>
      </x:c>
      <x:c t="n" s="0">
        <x:v>28.40063</x:v>
      </x:c>
      <x:c t="n" s="0">
        <x:v>29.82299</x:v>
      </x:c>
      <x:c t="n" s="0">
        <x:v>35.80531</x:v>
      </x:c>
      <x:c t="n" s="0">
        <x:v>34.71442</x:v>
      </x:c>
      <x:c t="n" s="0">
        <x:v>34.26302</x:v>
      </x:c>
      <x:c t="n" s="0">
        <x:v>37.84593</x:v>
      </x:c>
      <x:c t="n" s="0">
        <x:v>46.32441</x:v>
      </x:c>
      <x:c t="n" s="0">
        <x:v>43.99605</x:v>
      </x:c>
      <x:c t="n" s="0">
        <x:v>46.73795</x:v>
      </x:c>
      <x:c t="n" s="0">
        <x:v>47.39659</x:v>
      </x:c>
      <x:c t="n" s="0">
        <x:v>48.18417</x:v>
      </x:c>
      <x:c t="n" s="0">
        <x:v>46.10588</x:v>
      </x:c>
      <x:c t="n" s="0">
        <x:v>57.89639</x:v>
      </x:c>
      <x:c t="n" s="0">
        <x:v>48.73196</x:v>
      </x:c>
      <x:c t="n" s="0">
        <x:v>46.91178</x:v>
      </x:c>
      <x:c t="n" s="0">
        <x:v>37.01747</x:v>
      </x:c>
      <x:c t="n" s="0">
        <x:v>44.35446</x:v>
      </x:c>
      <x:c t="n" s="0">
        <x:v>40.13655</x:v>
      </x:c>
      <x:c t="n" s="0">
        <x:v>24.55503</x:v>
      </x:c>
      <x:c t="n" s="0">
        <x:v>17.16718</x:v>
      </x:c>
      <x:c t="n" s="0">
        <x:v>17.51728</x:v>
      </x:c>
      <x:c t="n" s="0">
        <x:v>6.966915</x:v>
      </x:c>
      <x:c t="n" s="0">
        <x:v>4.72095</x:v>
      </x:c>
      <x:c t="n" s="0">
        <x:v>6.098366</x:v>
      </x:c>
      <x:c t="n" s="0">
        <x:v>-30.06697</x:v>
      </x:c>
      <x:c t="n" s="0">
        <x:v>-28.7959</x:v>
      </x:c>
      <x:c t="n" s="0">
        <x:v>-28.18997</x:v>
      </x:c>
      <x:c t="n" s="0">
        <x:v>-18.48877</x:v>
      </x:c>
      <x:c t="n" s="0">
        <x:v>-17.78937</x:v>
      </x:c>
      <x:c t="n" s="0">
        <x:v>3.560796</x:v>
      </x:c>
      <x:c t="n" s="0">
        <x:v>12.37643</x:v>
      </x:c>
      <x:c t="n" s="0">
        <x:v>11.35588</x:v>
      </x:c>
      <x:c t="n" s="0">
        <x:v>13.70112</x:v>
      </x:c>
      <x:c t="n" s="0">
        <x:v>20.46971</x:v>
      </x:c>
      <x:c t="n" s="0">
        <x:v>29.55941</x:v>
      </x:c>
      <x:c t="n" s="0">
        <x:v>24.59349</x:v>
      </x:c>
      <x:c t="n" s="0">
        <x:v>25.3876</x:v>
      </x:c>
      <x:c t="n" s="0">
        <x:v>24.38316</x:v>
      </x:c>
      <x:c t="n" s="0">
        <x:v>28.8218</x:v>
      </x:c>
      <x:c t="n" s="0">
        <x:v>41.76566</x:v>
      </x:c>
      <x:c t="n" s="0">
        <x:v>34.3879</x:v>
      </x:c>
      <x:c t="n" s="0">
        <x:v>41.26118</x:v>
      </x:c>
      <x:c t="n" s="0">
        <x:v>45.81983</x:v>
      </x:c>
      <x:c t="n" s="0">
        <x:v>45.17494</x:v>
      </x:c>
      <x:c t="n" s="0">
        <x:v>36.32056</x:v>
      </x:c>
      <x:c t="n" s="0">
        <x:v>34.01125</x:v>
      </x:c>
      <x:c t="n" s="0">
        <x:v>31.57656</x:v>
      </x:c>
      <x:c t="n" s="0">
        <x:v>30.65256</x:v>
      </x:c>
      <x:c t="n" s="0">
        <x:v>29.7107</x:v>
      </x:c>
      <x:c t="n" s="0">
        <x:v>30.04999</x:v>
      </x:c>
      <x:c t="n" s="0">
        <x:v>30.77119</x:v>
      </x:c>
      <x:c t="n" s="0">
        <x:v>31.0358</x:v>
      </x:c>
      <x:c t="n" s="0">
        <x:v>34.75411</x:v>
      </x:c>
      <x:c t="n" s="0">
        <x:v>27.32258</x:v>
      </x:c>
      <x:c t="n" s="0">
        <x:v>21.2749</x:v>
      </x:c>
      <x:c t="n" s="0">
        <x:v>18.92591</x:v>
      </x:c>
      <x:c t="n" s="0">
        <x:v>22.46055</x:v>
      </x:c>
      <x:c t="n" s="0">
        <x:v>13.11789</x:v>
      </x:c>
      <x:c t="n" s="0">
        <x:v>4.831956</x:v>
      </x:c>
      <x:c t="n" s="0">
        <x:v>6.015761</x:v>
      </x:c>
      <x:c t="str">
        <x:v>No</x:v>
      </x:c>
      <x:c t="str">
        <x:v>No</x:v>
      </x:c>
      <x:c t="str">
        <x:v/>
      </x:c>
    </x:row>
    <x:row r="4389">
      <x:c t="n" s="11">
        <x:v>4388</x:v>
      </x:c>
      <x:c t="str" s="11">
        <x:v/>
      </x:c>
      <x:c t="n" s="8">
        <x:v>43946.4651967593</x:v>
      </x:c>
      <x:c t="n" s="7">
        <x:v>43946.4651967593</x:v>
      </x:c>
      <x:c t="n" s="0">
        <x:v>44.30596</x:v>
      </x:c>
      <x:c t="n" s="0">
        <x:v>54.20069</x:v>
      </x:c>
      <x:c t="n" s="0">
        <x:v>61.55914</x:v>
      </x:c>
      <x:c t="n" s="0">
        <x:v>69.1965</x:v>
      </x:c>
      <x:c t="n" s="0">
        <x:v>-30.06697</x:v>
      </x:c>
      <x:c t="n" s="0">
        <x:v>-28.16573</x:v>
      </x:c>
      <x:c t="n" s="0">
        <x:v>-28.18997</x:v>
      </x:c>
      <x:c t="n" s="0">
        <x:v>-21.41751</x:v>
      </x:c>
      <x:c t="n" s="0">
        <x:v>-11.73088</x:v>
      </x:c>
      <x:c t="n" s="0">
        <x:v>1.927501</x:v>
      </x:c>
      <x:c t="n" s="0">
        <x:v>9.219778</x:v>
      </x:c>
      <x:c t="n" s="0">
        <x:v>11.16324</x:v>
      </x:c>
      <x:c t="n" s="0">
        <x:v>19.95613</x:v>
      </x:c>
      <x:c t="n" s="0">
        <x:v>22.69441</x:v>
      </x:c>
      <x:c t="n" s="0">
        <x:v>26.35987</x:v>
      </x:c>
      <x:c t="n" s="0">
        <x:v>27.08438</x:v>
      </x:c>
      <x:c t="n" s="0">
        <x:v>28.05919</x:v>
      </x:c>
      <x:c t="n" s="0">
        <x:v>29.34481</x:v>
      </x:c>
      <x:c t="n" s="0">
        <x:v>35.27217</x:v>
      </x:c>
      <x:c t="n" s="0">
        <x:v>38.59481</x:v>
      </x:c>
      <x:c t="n" s="0">
        <x:v>34.08324</x:v>
      </x:c>
      <x:c t="n" s="0">
        <x:v>40.30354</x:v>
      </x:c>
      <x:c t="n" s="0">
        <x:v>45.90379</x:v>
      </x:c>
      <x:c t="n" s="0">
        <x:v>43.48802</x:v>
      </x:c>
      <x:c t="n" s="0">
        <x:v>46.0898</x:v>
      </x:c>
      <x:c t="n" s="0">
        <x:v>46.73695</x:v>
      </x:c>
      <x:c t="n" s="0">
        <x:v>47.51397</x:v>
      </x:c>
      <x:c t="n" s="0">
        <x:v>45.42208</x:v>
      </x:c>
      <x:c t="n" s="0">
        <x:v>57.21222</x:v>
      </x:c>
      <x:c t="n" s="0">
        <x:v>48.05973</x:v>
      </x:c>
      <x:c t="n" s="0">
        <x:v>46.23986</x:v>
      </x:c>
      <x:c t="n" s="0">
        <x:v>36.48154</x:v>
      </x:c>
      <x:c t="n" s="0">
        <x:v>43.73148</x:v>
      </x:c>
      <x:c t="n" s="0">
        <x:v>39.47699</x:v>
      </x:c>
      <x:c t="n" s="0">
        <x:v>24.17508</x:v>
      </x:c>
      <x:c t="n" s="0">
        <x:v>17.78786</x:v>
      </x:c>
      <x:c t="n" s="0">
        <x:v>19.18713</x:v>
      </x:c>
      <x:c t="n" s="0">
        <x:v>9.343683</x:v>
      </x:c>
      <x:c t="n" s="0">
        <x:v>4.939939</x:v>
      </x:c>
      <x:c t="n" s="0">
        <x:v>6.077924</x:v>
      </x:c>
      <x:c t="n" s="0">
        <x:v>-30.06697</x:v>
      </x:c>
      <x:c t="n" s="0">
        <x:v>-28.7959</x:v>
      </x:c>
      <x:c t="n" s="0">
        <x:v>-28.18997</x:v>
      </x:c>
      <x:c t="n" s="0">
        <x:v>-18.48877</x:v>
      </x:c>
      <x:c t="n" s="0">
        <x:v>-11.32889</x:v>
      </x:c>
      <x:c t="n" s="0">
        <x:v>3.560796</x:v>
      </x:c>
      <x:c t="n" s="0">
        <x:v>12.37643</x:v>
      </x:c>
      <x:c t="n" s="0">
        <x:v>11.35588</x:v>
      </x:c>
      <x:c t="n" s="0">
        <x:v>14.37389</x:v>
      </x:c>
      <x:c t="n" s="0">
        <x:v>20.53406</x:v>
      </x:c>
      <x:c t="n" s="0">
        <x:v>25.32779</x:v>
      </x:c>
      <x:c t="n" s="0">
        <x:v>24.46248</x:v>
      </x:c>
      <x:c t="n" s="0">
        <x:v>25.23142</x:v>
      </x:c>
      <x:c t="n" s="0">
        <x:v>26.99867</x:v>
      </x:c>
      <x:c t="n" s="0">
        <x:v>29.06185</x:v>
      </x:c>
      <x:c t="n" s="0">
        <x:v>45.22945</x:v>
      </x:c>
      <x:c t="n" s="0">
        <x:v>32.51015</x:v>
      </x:c>
      <x:c t="n" s="0">
        <x:v>47.77046</x:v>
      </x:c>
      <x:c t="n" s="0">
        <x:v>39.40565</x:v>
      </x:c>
      <x:c t="n" s="0">
        <x:v>31.17946</x:v>
      </x:c>
      <x:c t="n" s="0">
        <x:v>34.1169</x:v>
      </x:c>
      <x:c t="n" s="0">
        <x:v>32.55986</x:v>
      </x:c>
      <x:c t="n" s="0">
        <x:v>30.77999</x:v>
      </x:c>
      <x:c t="n" s="0">
        <x:v>22.49392</x:v>
      </x:c>
      <x:c t="n" s="0">
        <x:v>29.22116</x:v>
      </x:c>
      <x:c t="n" s="0">
        <x:v>30.39216</x:v>
      </x:c>
      <x:c t="n" s="0">
        <x:v>29.58952</x:v>
      </x:c>
      <x:c t="n" s="0">
        <x:v>34.07802</x:v>
      </x:c>
      <x:c t="n" s="0">
        <x:v>33.52008</x:v>
      </x:c>
      <x:c t="n" s="0">
        <x:v>28.77528</x:v>
      </x:c>
      <x:c t="n" s="0">
        <x:v>20.26821</x:v>
      </x:c>
      <x:c t="n" s="0">
        <x:v>21.71012</x:v>
      </x:c>
      <x:c t="n" s="0">
        <x:v>25.34494</x:v>
      </x:c>
      <x:c t="n" s="0">
        <x:v>14.9689</x:v>
      </x:c>
      <x:c t="n" s="0">
        <x:v>6.935264</x:v>
      </x:c>
      <x:c t="n" s="0">
        <x:v>6.380464</x:v>
      </x:c>
      <x:c t="str">
        <x:v>No</x:v>
      </x:c>
      <x:c t="str">
        <x:v>No</x:v>
      </x:c>
      <x:c t="str">
        <x:v/>
      </x:c>
    </x:row>
    <x:row r="4390">
      <x:c t="n" s="11">
        <x:v>4389</x:v>
      </x:c>
      <x:c t="str" s="11">
        <x:v/>
      </x:c>
      <x:c t="n" s="8">
        <x:v>43946.4651967593</x:v>
      </x:c>
      <x:c t="n" s="7">
        <x:v>43946.4651967593</x:v>
      </x:c>
      <x:c t="n" s="0">
        <x:v>46.68578</x:v>
      </x:c>
      <x:c t="n" s="0">
        <x:v>54.20069</x:v>
      </x:c>
      <x:c t="n" s="0">
        <x:v>65.13863</x:v>
      </x:c>
      <x:c t="n" s="0">
        <x:v>71.29761</x:v>
      </x:c>
      <x:c t="n" s="0">
        <x:v>-30.06697</x:v>
      </x:c>
      <x:c t="n" s="0">
        <x:v>-28.2534</x:v>
      </x:c>
      <x:c t="n" s="0">
        <x:v>-28.18997</x:v>
      </x:c>
      <x:c t="n" s="0">
        <x:v>-20.84661</x:v>
      </x:c>
      <x:c t="n" s="0">
        <x:v>-11.3625</x:v>
      </x:c>
      <x:c t="n" s="0">
        <x:v>2.207709</x:v>
      </x:c>
      <x:c t="n" s="0">
        <x:v>9.849289</x:v>
      </x:c>
      <x:c t="n" s="0">
        <x:v>11.1919</x:v>
      </x:c>
      <x:c t="n" s="0">
        <x:v>19.48826</x:v>
      </x:c>
      <x:c t="n" s="0">
        <x:v>22.45377</x:v>
      </x:c>
      <x:c t="n" s="0">
        <x:v>25.6806</x:v>
      </x:c>
      <x:c t="n" s="0">
        <x:v>26.75821</x:v>
      </x:c>
      <x:c t="n" s="0">
        <x:v>27.70639</x:v>
      </x:c>
      <x:c t="n" s="0">
        <x:v>29.35869</x:v>
      </x:c>
      <x:c t="n" s="0">
        <x:v>34.93827</x:v>
      </x:c>
      <x:c t="n" s="0">
        <x:v>39.77525</x:v>
      </x:c>
      <x:c t="n" s="0">
        <x:v>34.27786</x:v>
      </x:c>
      <x:c t="n" s="0">
        <x:v>43.05624</x:v>
      </x:c>
      <x:c t="n" s="0">
        <x:v>45.39169</x:v>
      </x:c>
      <x:c t="n" s="0">
        <x:v>42.83187</x:v>
      </x:c>
      <x:c t="n" s="0">
        <x:v>45.42471</x:v>
      </x:c>
      <x:c t="n" s="0">
        <x:v>46.05798</x:v>
      </x:c>
      <x:c t="n" s="0">
        <x:v>46.8411</x:v>
      </x:c>
      <x:c t="n" s="0">
        <x:v>44.74551</x:v>
      </x:c>
      <x:c t="n" s="0">
        <x:v>56.52772</x:v>
      </x:c>
      <x:c t="n" s="0">
        <x:v>47.38001</x:v>
      </x:c>
      <x:c t="n" s="0">
        <x:v>45.57418</x:v>
      </x:c>
      <x:c t="n" s="0">
        <x:v>36.37019</x:v>
      </x:c>
      <x:c t="n" s="0">
        <x:v>43.23578</x:v>
      </x:c>
      <x:c t="n" s="0">
        <x:v>39.0669</x:v>
      </x:c>
      <x:c t="n" s="0">
        <x:v>23.67379</x:v>
      </x:c>
      <x:c t="n" s="0">
        <x:v>18.7825</x:v>
      </x:c>
      <x:c t="n" s="0">
        <x:v>20.98964</x:v>
      </x:c>
      <x:c t="n" s="0">
        <x:v>10.22472</x:v>
      </x:c>
      <x:c t="n" s="0">
        <x:v>5.267038</x:v>
      </x:c>
      <x:c t="n" s="0">
        <x:v>6.170657</x:v>
      </x:c>
      <x:c t="n" s="0">
        <x:v>-30.06697</x:v>
      </x:c>
      <x:c t="n" s="0">
        <x:v>-28.7959</x:v>
      </x:c>
      <x:c t="n" s="0">
        <x:v>-28.18997</x:v>
      </x:c>
      <x:c t="n" s="0">
        <x:v>-18.48877</x:v>
      </x:c>
      <x:c t="n" s="0">
        <x:v>-9.672152</x:v>
      </x:c>
      <x:c t="n" s="0">
        <x:v>3.560796</x:v>
      </x:c>
      <x:c t="n" s="0">
        <x:v>12.37643</x:v>
      </x:c>
      <x:c t="n" s="0">
        <x:v>11.35588</x:v>
      </x:c>
      <x:c t="n" s="0">
        <x:v>14.73261</x:v>
      </x:c>
      <x:c t="n" s="0">
        <x:v>20.72159</x:v>
      </x:c>
      <x:c t="n" s="0">
        <x:v>5.45938</x:v>
      </x:c>
      <x:c t="n" s="0">
        <x:v>24.04393</x:v>
      </x:c>
      <x:c t="n" s="0">
        <x:v>23.96426</x:v>
      </x:c>
      <x:c t="n" s="0">
        <x:v>29.43905</x:v>
      </x:c>
      <x:c t="n" s="0">
        <x:v>34.50354</x:v>
      </x:c>
      <x:c t="n" s="0">
        <x:v>42.74345</x:v>
      </x:c>
      <x:c t="n" s="0">
        <x:v>35.02812</x:v>
      </x:c>
      <x:c t="n" s="0">
        <x:v>48.60146</x:v>
      </x:c>
      <x:c t="n" s="0">
        <x:v>39.23855</x:v>
      </x:c>
      <x:c t="n" s="0">
        <x:v>27.62185</x:v>
      </x:c>
      <x:c t="n" s="0">
        <x:v>28.79942</x:v>
      </x:c>
      <x:c t="n" s="0">
        <x:v>27.39267</x:v>
      </x:c>
      <x:c t="n" s="0">
        <x:v>29.59391</x:v>
      </x:c>
      <x:c t="n" s="0">
        <x:v>28.55476</x:v>
      </x:c>
      <x:c t="n" s="0">
        <x:v>28.32121</x:v>
      </x:c>
      <x:c t="n" s="0">
        <x:v>28.56348</x:v>
      </x:c>
      <x:c t="n" s="0">
        <x:v>32.24454</x:v>
      </x:c>
      <x:c t="n" s="0">
        <x:v>33.01799</x:v>
      </x:c>
      <x:c t="n" s="0">
        <x:v>37.14032</x:v>
      </x:c>
      <x:c t="n" s="0">
        <x:v>36.76801</x:v>
      </x:c>
      <x:c t="n" s="0">
        <x:v>18.88064</x:v>
      </x:c>
      <x:c t="n" s="0">
        <x:v>20.05572</x:v>
      </x:c>
      <x:c t="n" s="0">
        <x:v>24.59509</x:v>
      </x:c>
      <x:c t="n" s="0">
        <x:v>11.74458</x:v>
      </x:c>
      <x:c t="n" s="0">
        <x:v>5.811887</x:v>
      </x:c>
      <x:c t="n" s="0">
        <x:v>6.168719</x:v>
      </x:c>
      <x:c t="str">
        <x:v>No</x:v>
      </x:c>
      <x:c t="str">
        <x:v>No</x:v>
      </x:c>
      <x:c t="str">
        <x:v/>
      </x:c>
    </x:row>
    <x:row r="4391">
      <x:c t="n" s="11">
        <x:v>4390</x:v>
      </x:c>
      <x:c t="str" s="11">
        <x:v/>
      </x:c>
      <x:c t="n" s="8">
        <x:v>43946.4651967593</x:v>
      </x:c>
      <x:c t="n" s="7">
        <x:v>43946.4651967593</x:v>
      </x:c>
      <x:c t="n" s="0">
        <x:v>44.68479</x:v>
      </x:c>
      <x:c t="n" s="0">
        <x:v>54.20069</x:v>
      </x:c>
      <x:c t="n" s="0">
        <x:v>62.99677</x:v>
      </x:c>
      <x:c t="n" s="0">
        <x:v>69.1965</x:v>
      </x:c>
      <x:c t="n" s="0">
        <x:v>-30.06697</x:v>
      </x:c>
      <x:c t="n" s="0">
        <x:v>-28.32962</x:v>
      </x:c>
      <x:c t="n" s="0">
        <x:v>-28.18997</x:v>
      </x:c>
      <x:c t="n" s="0">
        <x:v>-20.41219</x:v>
      </x:c>
      <x:c t="n" s="0">
        <x:v>-11.07088</x:v>
      </x:c>
      <x:c t="n" s="0">
        <x:v>2.433484</x:v>
      </x:c>
      <x:c t="n" s="0">
        <x:v>10.32296</x:v>
      </x:c>
      <x:c t="n" s="0">
        <x:v>11.1912</x:v>
      </x:c>
      <x:c t="n" s="0">
        <x:v>19.04445</x:v>
      </x:c>
      <x:c t="n" s="0">
        <x:v>22.24009</x:v>
      </x:c>
      <x:c t="n" s="0">
        <x:v>25.00235</x:v>
      </x:c>
      <x:c t="n" s="0">
        <x:v>26.45311</x:v>
      </x:c>
      <x:c t="n" s="0">
        <x:v>27.26402</x:v>
      </x:c>
      <x:c t="n" s="0">
        <x:v>29.35394</x:v>
      </x:c>
      <x:c t="n" s="0">
        <x:v>35.11987</x:v>
      </x:c>
      <x:c t="n" s="0">
        <x:v>39.87831</x:v>
      </x:c>
      <x:c t="n" s="0">
        <x:v>33.92527</x:v>
      </x:c>
      <x:c t="n" s="0">
        <x:v>44.22719</x:v>
      </x:c>
      <x:c t="n" s="0">
        <x:v>44.9296</x:v>
      </x:c>
      <x:c t="n" s="0">
        <x:v>42.15372</x:v>
      </x:c>
      <x:c t="n" s="0">
        <x:v>44.74642</x:v>
      </x:c>
      <x:c t="n" s="0">
        <x:v>45.38818</x:v>
      </x:c>
      <x:c t="n" s="0">
        <x:v>46.18326</x:v>
      </x:c>
      <x:c t="n" s="0">
        <x:v>44.15421</x:v>
      </x:c>
      <x:c t="n" s="0">
        <x:v>55.84465</x:v>
      </x:c>
      <x:c t="n" s="0">
        <x:v>46.72098</x:v>
      </x:c>
      <x:c t="n" s="0">
        <x:v>44.95308</x:v>
      </x:c>
      <x:c t="n" s="0">
        <x:v>35.89132</x:v>
      </x:c>
      <x:c t="n" s="0">
        <x:v>42.76665</x:v>
      </x:c>
      <x:c t="n" s="0">
        <x:v>38.74938</x:v>
      </x:c>
      <x:c t="n" s="0">
        <x:v>23.52264</x:v>
      </x:c>
      <x:c t="n" s="0">
        <x:v>18.65616</x:v>
      </x:c>
      <x:c t="n" s="0">
        <x:v>20.97573</x:v>
      </x:c>
      <x:c t="n" s="0">
        <x:v>9.974189</x:v>
      </x:c>
      <x:c t="n" s="0">
        <x:v>5.084908</x:v>
      </x:c>
      <x:c t="n" s="0">
        <x:v>6.097814</x:v>
      </x:c>
      <x:c t="n" s="0">
        <x:v>-30.06697</x:v>
      </x:c>
      <x:c t="n" s="0">
        <x:v>-28.7959</x:v>
      </x:c>
      <x:c t="n" s="0">
        <x:v>-28.18997</x:v>
      </x:c>
      <x:c t="n" s="0">
        <x:v>-18.48877</x:v>
      </x:c>
      <x:c t="n" s="0">
        <x:v>-9.672152</x:v>
      </x:c>
      <x:c t="n" s="0">
        <x:v>2.330108</x:v>
      </x:c>
      <x:c t="n" s="0">
        <x:v>11.61223</x:v>
      </x:c>
      <x:c t="n" s="0">
        <x:v>11.09068</x:v>
      </x:c>
      <x:c t="n" s="0">
        <x:v>16.39673</x:v>
      </x:c>
      <x:c t="n" s="0">
        <x:v>20.72159</x:v>
      </x:c>
      <x:c t="n" s="0">
        <x:v>5.45938</x:v>
      </x:c>
      <x:c t="n" s="0">
        <x:v>24.04393</x:v>
      </x:c>
      <x:c t="n" s="0">
        <x:v>22.97732</x:v>
      </x:c>
      <x:c t="n" s="0">
        <x:v>29.16753</x:v>
      </x:c>
      <x:c t="n" s="0">
        <x:v>35.26692</x:v>
      </x:c>
      <x:c t="n" s="0">
        <x:v>38.30051</x:v>
      </x:c>
      <x:c t="n" s="0">
        <x:v>31.47164</x:v>
      </x:c>
      <x:c t="n" s="0">
        <x:v>45.68464</x:v>
      </x:c>
      <x:c t="n" s="0">
        <x:v>39.95174</x:v>
      </x:c>
      <x:c t="n" s="0">
        <x:v>20.90096</x:v>
      </x:c>
      <x:c t="n" s="0">
        <x:v>30.17937</x:v>
      </x:c>
      <x:c t="n" s="0">
        <x:v>29.77747</x:v>
      </x:c>
      <x:c t="n" s="0">
        <x:v>32.49884</x:v>
      </x:c>
      <x:c t="n" s="0">
        <x:v>36.87681</x:v>
      </x:c>
      <x:c t="n" s="0">
        <x:v>30.25082</x:v>
      </x:c>
      <x:c t="n" s="0">
        <x:v>32.84259</x:v>
      </x:c>
      <x:c t="n" s="0">
        <x:v>33.99639</x:v>
      </x:c>
      <x:c t="n" s="0">
        <x:v>30.52976</x:v>
      </x:c>
      <x:c t="n" s="0">
        <x:v>39.8691</x:v>
      </x:c>
      <x:c t="n" s="0">
        <x:v>34.70713</x:v>
      </x:c>
      <x:c t="n" s="0">
        <x:v>23.67489</x:v>
      </x:c>
      <x:c t="n" s="0">
        <x:v>17.55264</x:v>
      </x:c>
      <x:c t="n" s="0">
        <x:v>16.95383</x:v>
      </x:c>
      <x:c t="n" s="0">
        <x:v>5.317392</x:v>
      </x:c>
      <x:c t="n" s="0">
        <x:v>3.845965</x:v>
      </x:c>
      <x:c t="n" s="0">
        <x:v>6.286182</x:v>
      </x:c>
      <x:c t="str">
        <x:v>No</x:v>
      </x:c>
      <x:c t="str">
        <x:v>No</x:v>
      </x:c>
      <x:c t="str">
        <x:v/>
      </x:c>
    </x:row>
    <x:row r="4392">
      <x:c t="n" s="11">
        <x:v>4391</x:v>
      </x:c>
      <x:c t="str" s="11">
        <x:v/>
      </x:c>
      <x:c t="n" s="8">
        <x:v>43946.4651967593</x:v>
      </x:c>
      <x:c t="n" s="7">
        <x:v>43946.4651967593</x:v>
      </x:c>
      <x:c t="n" s="0">
        <x:v>53.44914</x:v>
      </x:c>
      <x:c t="n" s="0">
        <x:v>63.74312</x:v>
      </x:c>
      <x:c t="n" s="0">
        <x:v>64.13342</x:v>
      </x:c>
      <x:c t="n" s="0">
        <x:v>72.44162</x:v>
      </x:c>
      <x:c t="n" s="0">
        <x:v>-30.06697</x:v>
      </x:c>
      <x:c t="n" s="0">
        <x:v>-28.39597</x:v>
      </x:c>
      <x:c t="n" s="0">
        <x:v>-28.18997</x:v>
      </x:c>
      <x:c t="n" s="0">
        <x:v>-20.07273</x:v>
      </x:c>
      <x:c t="n" s="0">
        <x:v>-10.83645</x:v>
      </x:c>
      <x:c t="n" s="0">
        <x:v>1.869629</x:v>
      </x:c>
      <x:c t="n" s="0">
        <x:v>10.12161</x:v>
      </x:c>
      <x:c t="n" s="0">
        <x:v>11.17667</x:v>
      </x:c>
      <x:c t="n" s="0">
        <x:v>19.03298</x:v>
      </x:c>
      <x:c t="n" s="0">
        <x:v>22.04888</x:v>
      </x:c>
      <x:c t="n" s="0">
        <x:v>24.32529</x:v>
      </x:c>
      <x:c t="n" s="0">
        <x:v>26.13044</x:v>
      </x:c>
      <x:c t="n" s="0">
        <x:v>26.84692</x:v>
      </x:c>
      <x:c t="n" s="0">
        <x:v>29.3035</x:v>
      </x:c>
      <x:c t="n" s="0">
        <x:v>34.8007</x:v>
      </x:c>
      <x:c t="n" s="0">
        <x:v>39.5548</x:v>
      </x:c>
      <x:c t="n" s="0">
        <x:v>33.793</x:v>
      </x:c>
      <x:c t="n" s="0">
        <x:v>43.55499</x:v>
      </x:c>
      <x:c t="n" s="0">
        <x:v>44.32787</x:v>
      </x:c>
      <x:c t="n" s="0">
        <x:v>41.57209</x:v>
      </x:c>
      <x:c t="n" s="0">
        <x:v>44.08522</x:v>
      </x:c>
      <x:c t="n" s="0">
        <x:v>44.71276</x:v>
      </x:c>
      <x:c t="n" s="0">
        <x:v>45.53085</x:v>
      </x:c>
      <x:c t="n" s="0">
        <x:v>43.51992</x:v>
      </x:c>
      <x:c t="n" s="0">
        <x:v>55.16156</x:v>
      </x:c>
      <x:c t="n" s="0">
        <x:v>46.04412</x:v>
      </x:c>
      <x:c t="n" s="0">
        <x:v>44.28284</x:v>
      </x:c>
      <x:c t="n" s="0">
        <x:v>35.26344</x:v>
      </x:c>
      <x:c t="n" s="0">
        <x:v>42.39663</x:v>
      </x:c>
      <x:c t="n" s="0">
        <x:v>38.14922</x:v>
      </x:c>
      <x:c t="n" s="0">
        <x:v>23.28581</x:v>
      </x:c>
      <x:c t="n" s="0">
        <x:v>18.25221</x:v>
      </x:c>
      <x:c t="n" s="0">
        <x:v>20.36599</x:v>
      </x:c>
      <x:c t="n" s="0">
        <x:v>9.478439</x:v>
      </x:c>
      <x:c t="n" s="0">
        <x:v>5.092999</x:v>
      </x:c>
      <x:c t="n" s="0">
        <x:v>6.169292</x:v>
      </x:c>
      <x:c t="n" s="0">
        <x:v>-30.06697</x:v>
      </x:c>
      <x:c t="n" s="0">
        <x:v>-28.7959</x:v>
      </x:c>
      <x:c t="n" s="0">
        <x:v>-28.18997</x:v>
      </x:c>
      <x:c t="n" s="0">
        <x:v>-18.48877</x:v>
      </x:c>
      <x:c t="n" s="0">
        <x:v>-9.672152</x:v>
      </x:c>
      <x:c t="n" s="0">
        <x:v>-15.31813</x:v>
      </x:c>
      <x:c t="n" s="0">
        <x:v>7.873751</x:v>
      </x:c>
      <x:c t="n" s="0">
        <x:v>11.09068</x:v>
      </x:c>
      <x:c t="n" s="0">
        <x:v>19.30804</x:v>
      </x:c>
      <x:c t="n" s="0">
        <x:v>20.30121</x:v>
      </x:c>
      <x:c t="n" s="0">
        <x:v>20.48222</x:v>
      </x:c>
      <x:c t="n" s="0">
        <x:v>21.6673</x:v>
      </x:c>
      <x:c t="n" s="0">
        <x:v>24.647</x:v>
      </x:c>
      <x:c t="n" s="0">
        <x:v>28.99608</x:v>
      </x:c>
      <x:c t="n" s="0">
        <x:v>31.34161</x:v>
      </x:c>
      <x:c t="n" s="0">
        <x:v>35.67964</x:v>
      </x:c>
      <x:c t="n" s="0">
        <x:v>30.622</x:v>
      </x:c>
      <x:c t="n" s="0">
        <x:v>26.58505</x:v>
      </x:c>
      <x:c t="n" s="0">
        <x:v>33.99667</x:v>
      </x:c>
      <x:c t="n" s="0">
        <x:v>33.94479</x:v>
      </x:c>
      <x:c t="n" s="0">
        <x:v>25.42298</x:v>
      </x:c>
      <x:c t="n" s="0">
        <x:v>29.99783</x:v>
      </x:c>
      <x:c t="n" s="0">
        <x:v>31.74301</x:v>
      </x:c>
      <x:c t="n" s="0">
        <x:v>27.28057</x:v>
      </x:c>
      <x:c t="n" s="0">
        <x:v>31.03953</x:v>
      </x:c>
      <x:c t="n" s="0">
        <x:v>24.29995</x:v>
      </x:c>
      <x:c t="n" s="0">
        <x:v>24.80544</x:v>
      </x:c>
      <x:c t="n" s="0">
        <x:v>24.40386</x:v>
      </x:c>
      <x:c t="n" s="0">
        <x:v>38.92541</x:v>
      </x:c>
      <x:c t="n" s="0">
        <x:v>23.92338</x:v>
      </x:c>
      <x:c t="n" s="0">
        <x:v>17.00851</x:v>
      </x:c>
      <x:c t="n" s="0">
        <x:v>12.7569</x:v>
      </x:c>
      <x:c t="n" s="0">
        <x:v>8.839696</x:v>
      </x:c>
      <x:c t="n" s="0">
        <x:v>3.824811</x:v>
      </x:c>
      <x:c t="n" s="0">
        <x:v>4.347268</x:v>
      </x:c>
      <x:c t="n" s="0">
        <x:v>6.215527</x:v>
      </x:c>
      <x:c t="str">
        <x:v>No</x:v>
      </x:c>
      <x:c t="str">
        <x:v>No</x:v>
      </x:c>
      <x:c t="str">
        <x:v/>
      </x:c>
    </x:row>
    <x:row r="4393">
      <x:c t="n" s="11">
        <x:v>4392</x:v>
      </x:c>
      <x:c t="str" s="11">
        <x:v/>
      </x:c>
      <x:c t="n" s="8">
        <x:v>43946.4652083333</x:v>
      </x:c>
      <x:c t="n" s="7">
        <x:v>43946.4652083333</x:v>
      </x:c>
      <x:c t="n" s="0">
        <x:v>57.6244</x:v>
      </x:c>
      <x:c t="n" s="0">
        <x:v>68.35043</x:v>
      </x:c>
      <x:c t="n" s="0">
        <x:v>66.14665</x:v>
      </x:c>
      <x:c t="n" s="0">
        <x:v>74.27806</x:v>
      </x:c>
      <x:c t="n" s="0">
        <x:v>-30.06697</x:v>
      </x:c>
      <x:c t="n" s="0">
        <x:v>-28.4535</x:v>
      </x:c>
      <x:c t="n" s="0">
        <x:v>-28.18997</x:v>
      </x:c>
      <x:c t="n" s="0">
        <x:v>-19.50951</x:v>
      </x:c>
      <x:c t="n" s="0">
        <x:v>-10.6458</x:v>
      </x:c>
      <x:c t="n" s="0">
        <x:v>1.198489</x:v>
      </x:c>
      <x:c t="n" s="0">
        <x:v>9.857595</x:v>
      </x:c>
      <x:c t="n" s="0">
        <x:v>11.17077</x:v>
      </x:c>
      <x:c t="n" s="0">
        <x:v>19.07423</x:v>
      </x:c>
      <x:c t="n" s="0">
        <x:v>21.59552</x:v>
      </x:c>
      <x:c t="n" s="0">
        <x:v>25.16345</x:v>
      </x:c>
      <x:c t="n" s="0">
        <x:v>25.51667</x:v>
      </x:c>
      <x:c t="n" s="0">
        <x:v>26.90354</x:v>
      </x:c>
      <x:c t="n" s="0">
        <x:v>29.03477</x:v>
      </x:c>
      <x:c t="n" s="0">
        <x:v>34.48487</x:v>
      </x:c>
      <x:c t="n" s="0">
        <x:v>39.0375</x:v>
      </x:c>
      <x:c t="n" s="0">
        <x:v>33.24908</x:v>
      </x:c>
      <x:c t="n" s="0">
        <x:v>42.90941</x:v>
      </x:c>
      <x:c t="n" s="0">
        <x:v>43.75043</x:v>
      </x:c>
      <x:c t="n" s="0">
        <x:v>40.92537</x:v>
      </x:c>
      <x:c t="n" s="0">
        <x:v>43.42539</x:v>
      </x:c>
      <x:c t="n" s="0">
        <x:v>44.05692</x:v>
      </x:c>
      <x:c t="n" s="0">
        <x:v>44.86618</x:v>
      </x:c>
      <x:c t="n" s="0">
        <x:v>42.84895</x:v>
      </x:c>
      <x:c t="n" s="0">
        <x:v>54.47848</x:v>
      </x:c>
      <x:c t="n" s="0">
        <x:v>45.36303</x:v>
      </x:c>
      <x:c t="n" s="0">
        <x:v>43.61307</x:v>
      </x:c>
      <x:c t="n" s="0">
        <x:v>34.63355</x:v>
      </x:c>
      <x:c t="n" s="0">
        <x:v>42.12112</x:v>
      </x:c>
      <x:c t="n" s="0">
        <x:v>37.48985</x:v>
      </x:c>
      <x:c t="n" s="0">
        <x:v>22.72259</x:v>
      </x:c>
      <x:c t="n" s="0">
        <x:v>17.72339</x:v>
      </x:c>
      <x:c t="n" s="0">
        <x:v>19.75512</x:v>
      </x:c>
      <x:c t="n" s="0">
        <x:v>9.023972</x:v>
      </x:c>
      <x:c t="n" s="0">
        <x:v>4.842344</x:v>
      </x:c>
      <x:c t="n" s="0">
        <x:v>6.196423</x:v>
      </x:c>
      <x:c t="n" s="0">
        <x:v>-30.06697</x:v>
      </x:c>
      <x:c t="n" s="0">
        <x:v>-28.7959</x:v>
      </x:c>
      <x:c t="n" s="0">
        <x:v>-28.18997</x:v>
      </x:c>
      <x:c t="n" s="0">
        <x:v>-15.85644</x:v>
      </x:c>
      <x:c t="n" s="0">
        <x:v>-9.672152</x:v>
      </x:c>
      <x:c t="n" s="0">
        <x:v>-15.31813</x:v>
      </x:c>
      <x:c t="n" s="0">
        <x:v>7.873751</x:v>
      </x:c>
      <x:c t="n" s="0">
        <x:v>11.19695</x:v>
      </x:c>
      <x:c t="n" s="0">
        <x:v>19.30804</x:v>
      </x:c>
      <x:c t="n" s="0">
        <x:v>14.90357</x:v>
      </x:c>
      <x:c t="n" s="0">
        <x:v>29.3919</x:v>
      </x:c>
      <x:c t="n" s="0">
        <x:v>16.00538</x:v>
      </x:c>
      <x:c t="n" s="0">
        <x:v>27.56411</x:v>
      </x:c>
      <x:c t="n" s="0">
        <x:v>24.80185</x:v>
      </x:c>
      <x:c t="n" s="0">
        <x:v>32.67309</x:v>
      </x:c>
      <x:c t="n" s="0">
        <x:v>30.0706</x:v>
      </x:c>
      <x:c t="n" s="0">
        <x:v>32.0207</x:v>
      </x:c>
      <x:c t="n" s="0">
        <x:v>30.08346</x:v>
      </x:c>
      <x:c t="n" s="0">
        <x:v>35.59653</x:v>
      </x:c>
      <x:c t="n" s="0">
        <x:v>30.57168</x:v>
      </x:c>
      <x:c t="n" s="0">
        <x:v>31.86698</x:v>
      </x:c>
      <x:c t="n" s="0">
        <x:v>26.3917</x:v>
      </x:c>
      <x:c t="n" s="0">
        <x:v>30.14122</x:v>
      </x:c>
      <x:c t="n" s="0">
        <x:v>26.53027</x:v>
      </x:c>
      <x:c t="n" s="0">
        <x:v>30.08359</x:v>
      </x:c>
      <x:c t="n" s="0">
        <x:v>29.34882</x:v>
      </x:c>
      <x:c t="n" s="0">
        <x:v>32.71309</x:v>
      </x:c>
      <x:c t="n" s="0">
        <x:v>26.55295</x:v>
      </x:c>
      <x:c t="n" s="0">
        <x:v>39.78748</x:v>
      </x:c>
      <x:c t="n" s="0">
        <x:v>27.45528</x:v>
      </x:c>
      <x:c t="n" s="0">
        <x:v>16.09604</x:v>
      </x:c>
      <x:c t="n" s="0">
        <x:v>12.21068</x:v>
      </x:c>
      <x:c t="n" s="0">
        <x:v>10.67133</x:v>
      </x:c>
      <x:c t="n" s="0">
        <x:v>4.457696</x:v>
      </x:c>
      <x:c t="n" s="0">
        <x:v>3.198086</x:v>
      </x:c>
      <x:c t="n" s="0">
        <x:v>5.805763</x:v>
      </x:c>
      <x:c t="str">
        <x:v>No</x:v>
      </x:c>
      <x:c t="str">
        <x:v>No</x:v>
      </x:c>
      <x:c t="str">
        <x:v/>
      </x:c>
    </x:row>
    <x:row r="4394">
      <x:c t="n" s="11">
        <x:v>4393</x:v>
      </x:c>
      <x:c t="str" s="11">
        <x:v/>
      </x:c>
      <x:c t="n" s="8">
        <x:v>43946.4652083333</x:v>
      </x:c>
      <x:c t="n" s="7">
        <x:v>43946.4652083333</x:v>
      </x:c>
      <x:c t="n" s="0">
        <x:v>59.60705</x:v>
      </x:c>
      <x:c t="n" s="0">
        <x:v>68.67227</x:v>
      </x:c>
      <x:c t="n" s="0">
        <x:v>64.21196</x:v>
      </x:c>
      <x:c t="n" s="0">
        <x:v>75.40595</x:v>
      </x:c>
      <x:c t="n" s="0">
        <x:v>-30.06697</x:v>
      </x:c>
      <x:c t="n" s="0">
        <x:v>-28.50309</x:v>
      </x:c>
      <x:c t="n" s="0">
        <x:v>-28.18997</x:v>
      </x:c>
      <x:c t="n" s="0">
        <x:v>-18.42105</x:v>
      </x:c>
      <x:c t="n" s="0">
        <x:v>-10.48935</x:v>
      </x:c>
      <x:c t="n" s="0">
        <x:v>0.5297122</x:v>
      </x:c>
      <x:c t="n" s="0">
        <x:v>9.618672</x:v>
      </x:c>
      <x:c t="n" s="0">
        <x:v>11.18383</x:v>
      </x:c>
      <x:c t="n" s="0">
        <x:v>19.10916</x:v>
      </x:c>
      <x:c t="n" s="0">
        <x:v>21.06638</x:v>
      </x:c>
      <x:c t="n" s="0">
        <x:v>26.09943</x:v>
      </x:c>
      <x:c t="n" s="0">
        <x:v>24.91366</x:v>
      </x:c>
      <x:c t="n" s="0">
        <x:v>27.00646</x:v>
      </x:c>
      <x:c t="n" s="0">
        <x:v>28.55931</x:v>
      </x:c>
      <x:c t="n" s="0">
        <x:v>34.33215</x:v>
      </x:c>
      <x:c t="n" s="0">
        <x:v>38.39092</x:v>
      </x:c>
      <x:c t="n" s="0">
        <x:v>33.54608</x:v>
      </x:c>
      <x:c t="n" s="0">
        <x:v>42.24522</x:v>
      </x:c>
      <x:c t="n" s="0">
        <x:v>43.09449</x:v>
      </x:c>
      <x:c t="n" s="0">
        <x:v>40.32941</x:v>
      </x:c>
      <x:c t="n" s="0">
        <x:v>42.85308</x:v>
      </x:c>
      <x:c t="n" s="0">
        <x:v>43.37836</x:v>
      </x:c>
      <x:c t="n" s="0">
        <x:v>44.49591</x:v>
      </x:c>
      <x:c t="n" s="0">
        <x:v>42.83104</x:v>
      </x:c>
      <x:c t="n" s="0">
        <x:v>53.79551</x:v>
      </x:c>
      <x:c t="n" s="0">
        <x:v>44.69978</x:v>
      </x:c>
      <x:c t="n" s="0">
        <x:v>43.15859</x:v>
      </x:c>
      <x:c t="n" s="0">
        <x:v>34.5781</x:v>
      </x:c>
      <x:c t="n" s="0">
        <x:v>41.63008</x:v>
      </x:c>
      <x:c t="n" s="0">
        <x:v>37.52845</x:v>
      </x:c>
      <x:c t="n" s="0">
        <x:v>22.17521</x:v>
      </x:c>
      <x:c t="n" s="0">
        <x:v>17.2875</x:v>
      </x:c>
      <x:c t="n" s="0">
        <x:v>19.14941</x:v>
      </x:c>
      <x:c t="n" s="0">
        <x:v>8.517676</x:v>
      </x:c>
      <x:c t="n" s="0">
        <x:v>4.684301</x:v>
      </x:c>
      <x:c t="n" s="0">
        <x:v>6.114416</x:v>
      </x:c>
      <x:c t="n" s="0">
        <x:v>-30.06697</x:v>
      </x:c>
      <x:c t="n" s="0">
        <x:v>-28.7959</x:v>
      </x:c>
      <x:c t="n" s="0">
        <x:v>-28.18997</x:v>
      </x:c>
      <x:c t="n" s="0">
        <x:v>-14.80911</x:v>
      </x:c>
      <x:c t="n" s="0">
        <x:v>-9.672152</x:v>
      </x:c>
      <x:c t="n" s="0">
        <x:v>-15.31813</x:v>
      </x:c>
      <x:c t="n" s="0">
        <x:v>7.873751</x:v>
      </x:c>
      <x:c t="n" s="0">
        <x:v>11.25948</x:v>
      </x:c>
      <x:c t="n" s="0">
        <x:v>19.15512</x:v>
      </x:c>
      <x:c t="n" s="0">
        <x:v>14.90357</x:v>
      </x:c>
      <x:c t="n" s="0">
        <x:v>29.3919</x:v>
      </x:c>
      <x:c t="n" s="0">
        <x:v>16.00538</x:v>
      </x:c>
      <x:c t="n" s="0">
        <x:v>28.82136</x:v>
      </x:c>
      <x:c t="n" s="0">
        <x:v>25.1554</x:v>
      </x:c>
      <x:c t="n" s="0">
        <x:v>34.14577</x:v>
      </x:c>
      <x:c t="n" s="0">
        <x:v>27.96127</x:v>
      </x:c>
      <x:c t="n" s="0">
        <x:v>34.9732</x:v>
      </x:c>
      <x:c t="n" s="0">
        <x:v>30.51436</x:v>
      </x:c>
      <x:c t="n" s="0">
        <x:v>22.73917</x:v>
      </x:c>
      <x:c t="n" s="0">
        <x:v>35.30281</x:v>
      </x:c>
      <x:c t="n" s="0">
        <x:v>35.31273</x:v>
      </x:c>
      <x:c t="n" s="0">
        <x:v>24.25248</x:v>
      </x:c>
      <x:c t="n" s="0">
        <x:v>44.21679</x:v>
      </x:c>
      <x:c t="n" s="0">
        <x:v>47.36232</x:v>
      </x:c>
      <x:c t="n" s="0">
        <x:v>30.88166</x:v>
      </x:c>
      <x:c t="n" s="0">
        <x:v>27.82887</x:v>
      </x:c>
      <x:c t="n" s="0">
        <x:v>40.08979</x:v>
      </x:c>
      <x:c t="n" s="0">
        <x:v>35.60331</x:v>
      </x:c>
      <x:c t="n" s="0">
        <x:v>34.36024</x:v>
      </x:c>
      <x:c t="n" s="0">
        <x:v>40.46585</x:v>
      </x:c>
      <x:c t="n" s="0">
        <x:v>17.45539</x:v>
      </x:c>
      <x:c t="n" s="0">
        <x:v>13.30054</x:v>
      </x:c>
      <x:c t="n" s="0">
        <x:v>10.65655</x:v>
      </x:c>
      <x:c t="n" s="0">
        <x:v>2.214675</x:v>
      </x:c>
      <x:c t="n" s="0">
        <x:v>4.347858</x:v>
      </x:c>
      <x:c t="n" s="0">
        <x:v>6.253315</x:v>
      </x:c>
      <x:c t="str">
        <x:v>No</x:v>
      </x:c>
      <x:c t="str">
        <x:v>No</x:v>
      </x:c>
      <x:c t="str">
        <x:v/>
      </x:c>
    </x:row>
    <x:row r="4395">
      <x:c t="n" s="11">
        <x:v>4394</x:v>
      </x:c>
      <x:c t="str" s="11">
        <x:v/>
      </x:c>
      <x:c t="n" s="8">
        <x:v>43946.4652083333</x:v>
      </x:c>
      <x:c t="n" s="7">
        <x:v>43946.4652083333</x:v>
      </x:c>
      <x:c t="n" s="0">
        <x:v>61.6848</x:v>
      </x:c>
      <x:c t="n" s="0">
        <x:v>69.51548</x:v>
      </x:c>
      <x:c t="n" s="0">
        <x:v>67.93553</x:v>
      </x:c>
      <x:c t="n" s="0">
        <x:v>76.79738</x:v>
      </x:c>
      <x:c t="n" s="0">
        <x:v>-30.06697</x:v>
      </x:c>
      <x:c t="n" s="0">
        <x:v>-28.54584</x:v>
      </x:c>
      <x:c t="n" s="0">
        <x:v>-28.18997</x:v>
      </x:c>
      <x:c t="n" s="0">
        <x:v>-17.66803</x:v>
      </x:c>
      <x:c t="n" s="0">
        <x:v>-10.36006</x:v>
      </x:c>
      <x:c t="n" s="0">
        <x:v>-0.1363205</x:v>
      </x:c>
      <x:c t="n" s="0">
        <x:v>9.403674</x:v>
      </x:c>
      <x:c t="n" s="0">
        <x:v>11.19496</x:v>
      </x:c>
      <x:c t="n" s="0">
        <x:v>18.99697</x:v>
      </x:c>
      <x:c t="n" s="0">
        <x:v>20.55708</x:v>
      </x:c>
      <x:c t="n" s="0">
        <x:v>26.76483</x:v>
      </x:c>
      <x:c t="n" s="0">
        <x:v>24.32277</x:v>
      </x:c>
      <x:c t="n" s="0">
        <x:v>28.34461</x:v>
      </x:c>
      <x:c t="n" s="0">
        <x:v>28.64715</x:v>
      </x:c>
      <x:c t="n" s="0">
        <x:v>34.56788</x:v>
      </x:c>
      <x:c t="n" s="0">
        <x:v>37.78913</x:v>
      </x:c>
      <x:c t="n" s="0">
        <x:v>33.7464</x:v>
      </x:c>
      <x:c t="n" s="0">
        <x:v>41.60803</x:v>
      </x:c>
      <x:c t="n" s="0">
        <x:v>42.45329</x:v>
      </x:c>
      <x:c t="n" s="0">
        <x:v>39.95001</x:v>
      </x:c>
      <x:c t="n" s="0">
        <x:v>42.23298</x:v>
      </x:c>
      <x:c t="n" s="0">
        <x:v>42.80431</x:v>
      </x:c>
      <x:c t="n" s="0">
        <x:v>44.82567</x:v>
      </x:c>
      <x:c t="n" s="0">
        <x:v>43.49384</x:v>
      </x:c>
      <x:c t="n" s="0">
        <x:v>53.12424</x:v>
      </x:c>
      <x:c t="n" s="0">
        <x:v>44.07597</x:v>
      </x:c>
      <x:c t="n" s="0">
        <x:v>43.05432</x:v>
      </x:c>
      <x:c t="n" s="0">
        <x:v>34.79366</x:v>
      </x:c>
      <x:c t="n" s="0">
        <x:v>41.13303</x:v>
      </x:c>
      <x:c t="n" s="0">
        <x:v>38.29016</x:v>
      </x:c>
      <x:c t="n" s="0">
        <x:v>21.78864</x:v>
      </x:c>
      <x:c t="n" s="0">
        <x:v>16.97784</x:v>
      </x:c>
      <x:c t="n" s="0">
        <x:v>18.59302</x:v>
      </x:c>
      <x:c t="n" s="0">
        <x:v>8.038997</x:v>
      </x:c>
      <x:c t="n" s="0">
        <x:v>4.776725</x:v>
      </x:c>
      <x:c t="n" s="0">
        <x:v>6.098074</x:v>
      </x:c>
      <x:c t="n" s="0">
        <x:v>-30.06697</x:v>
      </x:c>
      <x:c t="n" s="0">
        <x:v>-28.97809</x:v>
      </x:c>
      <x:c t="n" s="0">
        <x:v>-28.18997</x:v>
      </x:c>
      <x:c t="n" s="0">
        <x:v>-14.80911</x:v>
      </x:c>
      <x:c t="n" s="0">
        <x:v>-11.62011</x:v>
      </x:c>
      <x:c t="n" s="0">
        <x:v>-15.31813</x:v>
      </x:c>
      <x:c t="n" s="0">
        <x:v>6.200247</x:v>
      </x:c>
      <x:c t="n" s="0">
        <x:v>11.25948</x:v>
      </x:c>
      <x:c t="n" s="0">
        <x:v>17.90069</x:v>
      </x:c>
      <x:c t="n" s="0">
        <x:v>16.45464</x:v>
      </x:c>
      <x:c t="n" s="0">
        <x:v>29.3919</x:v>
      </x:c>
      <x:c t="n" s="0">
        <x:v>24.4311</x:v>
      </x:c>
      <x:c t="n" s="0">
        <x:v>33.22967</x:v>
      </x:c>
      <x:c t="n" s="0">
        <x:v>29.99395</x:v>
      </x:c>
      <x:c t="n" s="0">
        <x:v>35.97611</x:v>
      </x:c>
      <x:c t="n" s="0">
        <x:v>28.01338</x:v>
      </x:c>
      <x:c t="n" s="0">
        <x:v>34.55584</x:v>
      </x:c>
      <x:c t="n" s="0">
        <x:v>28.01863</x:v>
      </x:c>
      <x:c t="n" s="0">
        <x:v>34.70017</x:v>
      </x:c>
      <x:c t="n" s="0">
        <x:v>33.76379</x:v>
      </x:c>
      <x:c t="n" s="0">
        <x:v>35.75859</x:v>
      </x:c>
      <x:c t="n" s="0">
        <x:v>40.98663</x:v>
      </x:c>
      <x:c t="n" s="0">
        <x:v>48.18174</x:v>
      </x:c>
      <x:c t="n" s="0">
        <x:v>39.24775</x:v>
      </x:c>
      <x:c t="n" s="0">
        <x:v>40.14359</x:v>
      </x:c>
      <x:c t="n" s="0">
        <x:v>37.11057</x:v>
      </x:c>
      <x:c t="n" s="0">
        <x:v>47.66767</x:v>
      </x:c>
      <x:c t="n" s="0">
        <x:v>37.26611</x:v>
      </x:c>
      <x:c t="n" s="0">
        <x:v>36.77924</x:v>
      </x:c>
      <x:c t="n" s="0">
        <x:v>39.7622</x:v>
      </x:c>
      <x:c t="n" s="0">
        <x:v>18.06269</x:v>
      </x:c>
      <x:c t="n" s="0">
        <x:v>13.98673</x:v>
      </x:c>
      <x:c t="n" s="0">
        <x:v>11.40652</x:v>
      </x:c>
      <x:c t="n" s="0">
        <x:v>4.029304</x:v>
      </x:c>
      <x:c t="n" s="0">
        <x:v>5.033255</x:v>
      </x:c>
      <x:c t="n" s="0">
        <x:v>5.436083</x:v>
      </x:c>
      <x:c t="str">
        <x:v>No</x:v>
      </x:c>
      <x:c t="str">
        <x:v>No</x:v>
      </x:c>
      <x:c t="str">
        <x:v/>
      </x:c>
    </x:row>
    <x:row r="4396">
      <x:c t="n" s="11">
        <x:v>4395</x:v>
      </x:c>
      <x:c t="str" s="11">
        <x:v/>
      </x:c>
      <x:c t="n" s="8">
        <x:v>43946.4652083333</x:v>
      </x:c>
      <x:c t="n" s="7">
        <x:v>43946.4652083333</x:v>
      </x:c>
      <x:c t="n" s="0">
        <x:v>60.86391</x:v>
      </x:c>
      <x:c t="n" s="0">
        <x:v>71.27639</x:v>
      </x:c>
      <x:c t="n" s="0">
        <x:v>65.99219</x:v>
      </x:c>
      <x:c t="n" s="0">
        <x:v>72.91743</x:v>
      </x:c>
      <x:c t="n" s="0">
        <x:v>-30.06697</x:v>
      </x:c>
      <x:c t="n" s="0">
        <x:v>-28.91292</x:v>
      </x:c>
      <x:c t="n" s="0">
        <x:v>-28.18997</x:v>
      </x:c>
      <x:c t="n" s="0">
        <x:v>-17.11443</x:v>
      </x:c>
      <x:c t="n" s="0">
        <x:v>-11.01403</x:v>
      </x:c>
      <x:c t="n" s="0">
        <x:v>-0.7991686</x:v>
      </x:c>
      <x:c t="n" s="0">
        <x:v>8.794557</x:v>
      </x:c>
      <x:c t="n" s="0">
        <x:v>11.24578</x:v>
      </x:c>
      <x:c t="n" s="0">
        <x:v>18.85319</x:v>
      </x:c>
      <x:c t="n" s="0">
        <x:v>20.28463</x:v>
      </x:c>
      <x:c t="n" s="0">
        <x:v>27.1716</x:v>
      </x:c>
      <x:c t="n" s="0">
        <x:v>25.17669</x:v>
      </x:c>
      <x:c t="n" s="0">
        <x:v>29.496</x:v>
      </x:c>
      <x:c t="n" s="0">
        <x:v>28.87173</x:v>
      </x:c>
      <x:c t="n" s="0">
        <x:v>35.60687</x:v>
      </x:c>
      <x:c t="n" s="0">
        <x:v>37.15617</x:v>
      </x:c>
      <x:c t="n" s="0">
        <x:v>33.71151</x:v>
      </x:c>
      <x:c t="n" s="0">
        <x:v>40.97502</x:v>
      </x:c>
      <x:c t="n" s="0">
        <x:v>41.93922</x:v>
      </x:c>
      <x:c t="n" s="0">
        <x:v>41.39951</x:v>
      </x:c>
      <x:c t="n" s="0">
        <x:v>42.53654</x:v>
      </x:c>
      <x:c t="n" s="0">
        <x:v>42.68793</x:v>
      </x:c>
      <x:c t="n" s="0">
        <x:v>49.03895</x:v>
      </x:c>
      <x:c t="n" s="0">
        <x:v>43.00493</x:v>
      </x:c>
      <x:c t="n" s="0">
        <x:v>52.53342</x:v>
      </x:c>
      <x:c t="n" s="0">
        <x:v>43.69842</x:v>
      </x:c>
      <x:c t="n" s="0">
        <x:v>44.91752</x:v>
      </x:c>
      <x:c t="n" s="0">
        <x:v>35.57753</x:v>
      </x:c>
      <x:c t="n" s="0">
        <x:v>41.05515</x:v>
      </x:c>
      <x:c t="n" s="0">
        <x:v>38.78739</x:v>
      </x:c>
      <x:c t="n" s="0">
        <x:v>21.36818</x:v>
      </x:c>
      <x:c t="n" s="0">
        <x:v>16.6817</x:v>
      </x:c>
      <x:c t="n" s="0">
        <x:v>18.09174</x:v>
      </x:c>
      <x:c t="n" s="0">
        <x:v>7.610836</x:v>
      </x:c>
      <x:c t="n" s="0">
        <x:v>4.627253</x:v>
      </x:c>
      <x:c t="n" s="0">
        <x:v>6.106348</x:v>
      </x:c>
      <x:c t="n" s="0">
        <x:v>-29.9987</x:v>
      </x:c>
      <x:c t="n" s="0">
        <x:v>-29.16826</x:v>
      </x:c>
      <x:c t="n" s="0">
        <x:v>-28.18997</x:v>
      </x:c>
      <x:c t="n" s="0">
        <x:v>-14.80911</x:v>
      </x:c>
      <x:c t="n" s="0">
        <x:v>-24.08863</x:v>
      </x:c>
      <x:c t="n" s="0">
        <x:v>-15.31813</x:v>
      </x:c>
      <x:c t="n" s="0">
        <x:v>-0.4455742</x:v>
      </x:c>
      <x:c t="n" s="0">
        <x:v>12.19991</x:v>
      </x:c>
      <x:c t="n" s="0">
        <x:v>17.90069</x:v>
      </x:c>
      <x:c t="n" s="0">
        <x:v>18.21715</x:v>
      </x:c>
      <x:c t="n" s="0">
        <x:v>27.69552</x:v>
      </x:c>
      <x:c t="n" s="0">
        <x:v>28.28212</x:v>
      </x:c>
      <x:c t="n" s="0">
        <x:v>33.22967</x:v>
      </x:c>
      <x:c t="n" s="0">
        <x:v>29.41816</x:v>
      </x:c>
      <x:c t="n" s="0">
        <x:v>40.78093</x:v>
      </x:c>
      <x:c t="n" s="0">
        <x:v>27.94637</x:v>
      </x:c>
      <x:c t="n" s="0">
        <x:v>32.75478</x:v>
      </x:c>
      <x:c t="n" s="0">
        <x:v>34.51699</x:v>
      </x:c>
      <x:c t="n" s="0">
        <x:v>36.63531</x:v>
      </x:c>
      <x:c t="n" s="0">
        <x:v>45.83771</x:v>
      </x:c>
      <x:c t="n" s="0">
        <x:v>46.25101</x:v>
      </x:c>
      <x:c t="n" s="0">
        <x:v>42.65639</x:v>
      </x:c>
      <x:c t="n" s="0">
        <x:v>57.85414</x:v>
      </x:c>
      <x:c t="n" s="0">
        <x:v>38.03732</x:v>
      </x:c>
      <x:c t="n" s="0">
        <x:v>44.7546</x:v>
      </x:c>
      <x:c t="n" s="0">
        <x:v>42.04177</x:v>
      </x:c>
      <x:c t="n" s="0">
        <x:v>49.42825</x:v>
      </x:c>
      <x:c t="n" s="0">
        <x:v>38.90341</x:v>
      </x:c>
      <x:c t="n" s="0">
        <x:v>41.94578</x:v>
      </x:c>
      <x:c t="n" s="0">
        <x:v>42.3657</x:v>
      </x:c>
      <x:c t="n" s="0">
        <x:v>17.97657</x:v>
      </x:c>
      <x:c t="n" s="0">
        <x:v>13.99854</x:v>
      </x:c>
      <x:c t="n" s="0">
        <x:v>12.55836</x:v>
      </x:c>
      <x:c t="n" s="0">
        <x:v>3.246584</x:v>
      </x:c>
      <x:c t="n" s="0">
        <x:v>3.857098</x:v>
      </x:c>
      <x:c t="n" s="0">
        <x:v>5.933946</x:v>
      </x:c>
      <x:c t="str">
        <x:v>No</x:v>
      </x:c>
      <x:c t="str">
        <x:v>No</x:v>
      </x:c>
      <x:c t="str">
        <x:v/>
      </x:c>
    </x:row>
    <x:row r="4397">
      <x:c t="n" s="11">
        <x:v>4396</x:v>
      </x:c>
      <x:c t="str" s="11">
        <x:v/>
      </x:c>
      <x:c t="n" s="8">
        <x:v>43946.4652083333</x:v>
      </x:c>
      <x:c t="n" s="7">
        <x:v>43946.4652083333</x:v>
      </x:c>
      <x:c t="n" s="0">
        <x:v>59.58769</x:v>
      </x:c>
      <x:c t="n" s="0">
        <x:v>66.75342</x:v>
      </x:c>
      <x:c t="n" s="0">
        <x:v>64.65007</x:v>
      </x:c>
      <x:c t="n" s="0">
        <x:v>73.11761</x:v>
      </x:c>
      <x:c t="n" s="0">
        <x:v>-30.06697</x:v>
      </x:c>
      <x:c t="n" s="0">
        <x:v>-29.16826</x:v>
      </x:c>
      <x:c t="n" s="0">
        <x:v>-28.18997</x:v>
      </x:c>
      <x:c t="n" s="0">
        <x:v>-16.69176</x:v>
      </x:c>
      <x:c t="n" s="0">
        <x:v>-11.66294</x:v>
      </x:c>
      <x:c t="n" s="0">
        <x:v>-1.293834</x:v>
      </x:c>
      <x:c t="n" s="0">
        <x:v>8.196795</x:v>
      </x:c>
      <x:c t="n" s="0">
        <x:v>11.54477</x:v>
      </x:c>
      <x:c t="n" s="0">
        <x:v>18.81086</x:v>
      </x:c>
      <x:c t="n" s="0">
        <x:v>20.03761</x:v>
      </x:c>
      <x:c t="n" s="0">
        <x:v>26.90294</x:v>
      </x:c>
      <x:c t="n" s="0">
        <x:v>25.79288</x:v>
      </x:c>
      <x:c t="n" s="0">
        <x:v>29.82079</x:v>
      </x:c>
      <x:c t="n" s="0">
        <x:v>28.78601</x:v>
      </x:c>
      <x:c t="n" s="0">
        <x:v>37.19563</x:v>
      </x:c>
      <x:c t="n" s="0">
        <x:v>36.60472</x:v>
      </x:c>
      <x:c t="n" s="0">
        <x:v>33.45335</x:v>
      </x:c>
      <x:c t="n" s="0">
        <x:v>40.45377</x:v>
      </x:c>
      <x:c t="n" s="0">
        <x:v>41.58638</x:v>
      </x:c>
      <x:c t="n" s="0">
        <x:v>41.90732</x:v>
      </x:c>
      <x:c t="n" s="0">
        <x:v>43.64462</x:v>
      </x:c>
      <x:c t="n" s="0">
        <x:v>43.43978</x:v>
      </x:c>
      <x:c t="n" s="0">
        <x:v>52.2225</x:v>
      </x:c>
      <x:c t="n" s="0">
        <x:v>43.12053</x:v>
      </x:c>
      <x:c t="n" s="0">
        <x:v>51.96911</x:v>
      </x:c>
      <x:c t="n" s="0">
        <x:v>43.63287</x:v>
      </x:c>
      <x:c t="n" s="0">
        <x:v>46.60042</x:v>
      </x:c>
      <x:c t="n" s="0">
        <x:v>36.54797</x:v>
      </x:c>
      <x:c t="n" s="0">
        <x:v>41.16577</x:v>
      </x:c>
      <x:c t="n" s="0">
        <x:v>39.37864</x:v>
      </x:c>
      <x:c t="n" s="0">
        <x:v>21.40594</x:v>
      </x:c>
      <x:c t="n" s="0">
        <x:v>16.27179</x:v>
      </x:c>
      <x:c t="n" s="0">
        <x:v>17.61372</x:v>
      </x:c>
      <x:c t="n" s="0">
        <x:v>7.270337</x:v>
      </x:c>
      <x:c t="n" s="0">
        <x:v>4.472642</x:v>
      </x:c>
      <x:c t="n" s="0">
        <x:v>5.964929</x:v>
      </x:c>
      <x:c t="n" s="0">
        <x:v>-29.9987</x:v>
      </x:c>
      <x:c t="n" s="0">
        <x:v>-29.16826</x:v>
      </x:c>
      <x:c t="n" s="0">
        <x:v>-28.18997</x:v>
      </x:c>
      <x:c t="n" s="0">
        <x:v>-14.80911</x:v>
      </x:c>
      <x:c t="n" s="0">
        <x:v>-24.08863</x:v>
      </x:c>
      <x:c t="n" s="0">
        <x:v>-4.09439</x:v>
      </x:c>
      <x:c t="n" s="0">
        <x:v>-0.4455742</x:v>
      </x:c>
      <x:c t="n" s="0">
        <x:v>12.97249</x:v>
      </x:c>
      <x:c t="n" s="0">
        <x:v>19.07215</x:v>
      </x:c>
      <x:c t="n" s="0">
        <x:v>18.21715</x:v>
      </x:c>
      <x:c t="n" s="0">
        <x:v>24.87325</x:v>
      </x:c>
      <x:c t="n" s="0">
        <x:v>28.28212</x:v>
      </x:c>
      <x:c t="n" s="0">
        <x:v>28.4166</x:v>
      </x:c>
      <x:c t="n" s="0">
        <x:v>28.24747</x:v>
      </x:c>
      <x:c t="n" s="0">
        <x:v>40.93705</x:v>
      </x:c>
      <x:c t="n" s="0">
        <x:v>29.40161</x:v>
      </x:c>
      <x:c t="n" s="0">
        <x:v>32.21724</x:v>
      </x:c>
      <x:c t="n" s="0">
        <x:v>31.05006</x:v>
      </x:c>
      <x:c t="n" s="0">
        <x:v>44.51034</x:v>
      </x:c>
      <x:c t="n" s="0">
        <x:v>47.15799</x:v>
      </x:c>
      <x:c t="n" s="0">
        <x:v>46.47787</x:v>
      </x:c>
      <x:c t="n" s="0">
        <x:v>46.82274</x:v>
      </x:c>
      <x:c t="n" s="0">
        <x:v>56.91462</x:v>
      </x:c>
      <x:c t="n" s="0">
        <x:v>45.85149</x:v>
      </x:c>
      <x:c t="n" s="0">
        <x:v>44.0995</x:v>
      </x:c>
      <x:c t="n" s="0">
        <x:v>42.38921</x:v>
      </x:c>
      <x:c t="n" s="0">
        <x:v>52.02225</x:v>
      </x:c>
      <x:c t="n" s="0">
        <x:v>39.38853</x:v>
      </x:c>
      <x:c t="n" s="0">
        <x:v>40.85193</x:v>
      </x:c>
      <x:c t="n" s="0">
        <x:v>44.5624</x:v>
      </x:c>
      <x:c t="n" s="0">
        <x:v>21.95819</x:v>
      </x:c>
      <x:c t="n" s="0">
        <x:v>14.1671</x:v>
      </x:c>
      <x:c t="n" s="0">
        <x:v>12.43651</x:v>
      </x:c>
      <x:c t="n" s="0">
        <x:v>4.445957</x:v>
      </x:c>
      <x:c t="n" s="0">
        <x:v>3.537102</x:v>
      </x:c>
      <x:c t="n" s="0">
        <x:v>5.430432</x:v>
      </x:c>
      <x:c t="str">
        <x:v>No</x:v>
      </x:c>
      <x:c t="str">
        <x:v>No</x:v>
      </x:c>
      <x:c t="str">
        <x:v/>
      </x:c>
    </x:row>
    <x:row r="4398">
      <x:c t="n" s="11">
        <x:v>4397</x:v>
      </x:c>
      <x:c t="str" s="11">
        <x:v/>
      </x:c>
      <x:c t="n" s="8">
        <x:v>43946.4652083333</x:v>
      </x:c>
      <x:c t="n" s="7">
        <x:v>43946.4652083333</x:v>
      </x:c>
      <x:c t="n" s="0">
        <x:v>58.85237</x:v>
      </x:c>
      <x:c t="n" s="0">
        <x:v>66.50519</x:v>
      </x:c>
      <x:c t="n" s="0">
        <x:v>61.6777</x:v>
      </x:c>
      <x:c t="n" s="0">
        <x:v>70.44589</x:v>
      </x:c>
      <x:c t="n" s="0">
        <x:v>-30.06697</x:v>
      </x:c>
      <x:c t="n" s="0">
        <x:v>-29.16826</x:v>
      </x:c>
      <x:c t="n" s="0">
        <x:v>-28.18997</x:v>
      </x:c>
      <x:c t="n" s="0">
        <x:v>-16.36077</x:v>
      </x:c>
      <x:c t="n" s="0">
        <x:v>-12.30602</x:v>
      </x:c>
      <x:c t="n" s="0">
        <x:v>-1.497304</x:v>
      </x:c>
      <x:c t="n" s="0">
        <x:v>7.611804</x:v>
      </x:c>
      <x:c t="n" s="0">
        <x:v>11.78477</x:v>
      </x:c>
      <x:c t="n" s="0">
        <x:v>18.90226</x:v>
      </x:c>
      <x:c t="n" s="0">
        <x:v>19.81492</x:v>
      </x:c>
      <x:c t="n" s="0">
        <x:v>26.65956</x:v>
      </x:c>
      <x:c t="n" s="0">
        <x:v>26.1286</x:v>
      </x:c>
      <x:c t="n" s="0">
        <x:v>29.30598</x:v>
      </x:c>
      <x:c t="n" s="0">
        <x:v>28.70939</x:v>
      </x:c>
      <x:c t="n" s="0">
        <x:v>37.59344</x:v>
      </x:c>
      <x:c t="n" s="0">
        <x:v>35.99362</x:v>
      </x:c>
      <x:c t="n" s="0">
        <x:v>33.9067</x:v>
      </x:c>
      <x:c t="n" s="0">
        <x:v>40.43649</x:v>
      </x:c>
      <x:c t="n" s="0">
        <x:v>45.28025</x:v>
      </x:c>
      <x:c t="n" s="0">
        <x:v>44.48339</x:v>
      </x:c>
      <x:c t="n" s="0">
        <x:v>43.54901</x:v>
      </x:c>
      <x:c t="n" s="0">
        <x:v>43.62522</x:v>
      </x:c>
      <x:c t="n" s="0">
        <x:v>52.46975</x:v>
      </x:c>
      <x:c t="n" s="0">
        <x:v>44.24549</x:v>
      </x:c>
      <x:c t="n" s="0">
        <x:v>51.35442</x:v>
      </x:c>
      <x:c t="n" s="0">
        <x:v>43.90636</x:v>
      </x:c>
      <x:c t="n" s="0">
        <x:v>48.68008</x:v>
      </x:c>
      <x:c t="n" s="0">
        <x:v>36.49812</x:v>
      </x:c>
      <x:c t="n" s="0">
        <x:v>41.47501</x:v>
      </x:c>
      <x:c t="n" s="0">
        <x:v>41.15621</x:v>
      </x:c>
      <x:c t="n" s="0">
        <x:v>21.24368</x:v>
      </x:c>
      <x:c t="n" s="0">
        <x:v>16.02132</x:v>
      </x:c>
      <x:c t="n" s="0">
        <x:v>17.1846</x:v>
      </x:c>
      <x:c t="n" s="0">
        <x:v>6.878119</x:v>
      </x:c>
      <x:c t="n" s="0">
        <x:v>4.488291</x:v>
      </x:c>
      <x:c t="n" s="0">
        <x:v>5.918515</x:v>
      </x:c>
      <x:c t="n" s="0">
        <x:v>-29.9987</x:v>
      </x:c>
      <x:c t="n" s="0">
        <x:v>-29.16826</x:v>
      </x:c>
      <x:c t="n" s="0">
        <x:v>-28.18997</x:v>
      </x:c>
      <x:c t="n" s="0">
        <x:v>-14.80911</x:v>
      </x:c>
      <x:c t="n" s="0">
        <x:v>-24.08863</x:v>
      </x:c>
      <x:c t="n" s="0">
        <x:v>-2.927697</x:v>
      </x:c>
      <x:c t="n" s="0">
        <x:v>-0.4455742</x:v>
      </x:c>
      <x:c t="n" s="0">
        <x:v>12.97996</x:v>
      </x:c>
      <x:c t="n" s="0">
        <x:v>19.40159</x:v>
      </x:c>
      <x:c t="n" s="0">
        <x:v>18.82774</x:v>
      </x:c>
      <x:c t="n" s="0">
        <x:v>24.87325</x:v>
      </x:c>
      <x:c t="n" s="0">
        <x:v>26.75214</x:v>
      </x:c>
      <x:c t="n" s="0">
        <x:v>23.51735</x:v>
      </x:c>
      <x:c t="n" s="0">
        <x:v>28.21043</x:v>
      </x:c>
      <x:c t="n" s="0">
        <x:v>39.38916</x:v>
      </x:c>
      <x:c t="n" s="0">
        <x:v>24.9189</x:v>
      </x:c>
      <x:c t="n" s="0">
        <x:v>36.28664</x:v>
      </x:c>
      <x:c t="n" s="0">
        <x:v>45.58701</x:v>
      </x:c>
      <x:c t="n" s="0">
        <x:v>53.55713</x:v>
      </x:c>
      <x:c t="n" s="0">
        <x:v>50.20553</x:v>
      </x:c>
      <x:c t="n" s="0">
        <x:v>41.83158</x:v>
      </x:c>
      <x:c t="n" s="0">
        <x:v>42.22803</x:v>
      </x:c>
      <x:c t="n" s="0">
        <x:v>52.68681</x:v>
      </x:c>
      <x:c t="n" s="0">
        <x:v>48.50546</x:v>
      </x:c>
      <x:c t="n" s="0">
        <x:v>41.34918</x:v>
      </x:c>
      <x:c t="n" s="0">
        <x:v>46.81586</x:v>
      </x:c>
      <x:c t="n" s="0">
        <x:v>54.28991</x:v>
      </x:c>
      <x:c t="n" s="0">
        <x:v>34.92654</x:v>
      </x:c>
      <x:c t="n" s="0">
        <x:v>43.51484</x:v>
      </x:c>
      <x:c t="n" s="0">
        <x:v>43.20986</x:v>
      </x:c>
      <x:c t="n" s="0">
        <x:v>18.92973</x:v>
      </x:c>
      <x:c t="n" s="0">
        <x:v>15.27514</x:v>
      </x:c>
      <x:c t="n" s="0">
        <x:v>13.7016</x:v>
      </x:c>
      <x:c t="n" s="0">
        <x:v>3.476351</x:v>
      </x:c>
      <x:c t="n" s="0">
        <x:v>4.199195</x:v>
      </x:c>
      <x:c t="n" s="0">
        <x:v>5.946352</x:v>
      </x:c>
      <x:c t="str">
        <x:v>No</x:v>
      </x:c>
      <x:c t="str">
        <x:v>No</x:v>
      </x:c>
      <x:c t="str">
        <x:v/>
      </x:c>
    </x:row>
    <x:row r="4399">
      <x:c t="n" s="11">
        <x:v>4398</x:v>
      </x:c>
      <x:c t="str" s="11">
        <x:v/>
      </x:c>
      <x:c t="n" s="8">
        <x:v>43946.4652083333</x:v>
      </x:c>
      <x:c t="n" s="7">
        <x:v>43946.4652083333</x:v>
      </x:c>
      <x:c t="n" s="0">
        <x:v>59.35032</x:v>
      </x:c>
      <x:c t="n" s="0">
        <x:v>68.35043</x:v>
      </x:c>
      <x:c t="n" s="0">
        <x:v>61.65939</x:v>
      </x:c>
      <x:c t="n" s="0">
        <x:v>70.44589</x:v>
      </x:c>
      <x:c t="n" s="0">
        <x:v>-30.06697</x:v>
      </x:c>
      <x:c t="n" s="0">
        <x:v>-29.16826</x:v>
      </x:c>
      <x:c t="n" s="0">
        <x:v>-28.18997</x:v>
      </x:c>
      <x:c t="n" s="0">
        <x:v>-16.09678</x:v>
      </x:c>
      <x:c t="n" s="0">
        <x:v>-12.94239</x:v>
      </x:c>
      <x:c t="n" s="0">
        <x:v>-1.678954</x:v>
      </x:c>
      <x:c t="n" s="0">
        <x:v>7.041085</x:v>
      </x:c>
      <x:c t="n" s="0">
        <x:v>11.98457</x:v>
      </x:c>
      <x:c t="n" s="0">
        <x:v>18.97883</x:v>
      </x:c>
      <x:c t="n" s="0">
        <x:v>19.85369</x:v>
      </x:c>
      <x:c t="n" s="0">
        <x:v>26.44034</x:v>
      </x:c>
      <x:c t="n" s="0">
        <x:v>26.04014</x:v>
      </x:c>
      <x:c t="n" s="0">
        <x:v>28.9501</x:v>
      </x:c>
      <x:c t="n" s="0">
        <x:v>28.63708</x:v>
      </x:c>
      <x:c t="n" s="0">
        <x:v>37.51493</x:v>
      </x:c>
      <x:c t="n" s="0">
        <x:v>35.36018</x:v>
      </x:c>
      <x:c t="n" s="0">
        <x:v>33.77647</x:v>
      </x:c>
      <x:c t="n" s="0">
        <x:v>41.98196</x:v>
      </x:c>
      <x:c t="n" s="0">
        <x:v>48.55072</x:v>
      </x:c>
      <x:c t="n" s="0">
        <x:v>46.30047</x:v>
      </x:c>
      <x:c t="n" s="0">
        <x:v>43.5812</x:v>
      </x:c>
      <x:c t="n" s="0">
        <x:v>43.31633</x:v>
      </x:c>
      <x:c t="n" s="0">
        <x:v>52.57236</x:v>
      </x:c>
      <x:c t="n" s="0">
        <x:v>45.38366</x:v>
      </x:c>
      <x:c t="n" s="0">
        <x:v>50.72569</x:v>
      </x:c>
      <x:c t="n" s="0">
        <x:v>44.33826</x:v>
      </x:c>
      <x:c t="n" s="0">
        <x:v>49.97078</x:v>
      </x:c>
      <x:c t="n" s="0">
        <x:v>36.60874</x:v>
      </x:c>
      <x:c t="n" s="0">
        <x:v>42.25988</x:v>
      </x:c>
      <x:c t="n" s="0">
        <x:v>41.231</x:v>
      </x:c>
      <x:c t="n" s="0">
        <x:v>21.65886</x:v>
      </x:c>
      <x:c t="n" s="0">
        <x:v>16.30698</x:v>
      </x:c>
      <x:c t="n" s="0">
        <x:v>17.30071</x:v>
      </x:c>
      <x:c t="n" s="0">
        <x:v>6.706575</x:v>
      </x:c>
      <x:c t="n" s="0">
        <x:v>4.409188</x:v>
      </x:c>
      <x:c t="n" s="0">
        <x:v>5.945177</x:v>
      </x:c>
      <x:c t="n" s="0">
        <x:v>-29.9987</x:v>
      </x:c>
      <x:c t="n" s="0">
        <x:v>-29.16826</x:v>
      </x:c>
      <x:c t="n" s="0">
        <x:v>-28.18997</x:v>
      </x:c>
      <x:c t="n" s="0">
        <x:v>-15.32691</x:v>
      </x:c>
      <x:c t="n" s="0">
        <x:v>-24.08863</x:v>
      </x:c>
      <x:c t="n" s="0">
        <x:v>-2.927697</x:v>
      </x:c>
      <x:c t="n" s="0">
        <x:v>-0.4455742</x:v>
      </x:c>
      <x:c t="n" s="0">
        <x:v>13.00227</x:v>
      </x:c>
      <x:c t="n" s="0">
        <x:v>19.40159</x:v>
      </x:c>
      <x:c t="n" s="0">
        <x:v>20.26872</x:v>
      </x:c>
      <x:c t="n" s="0">
        <x:v>24.87325</x:v>
      </x:c>
      <x:c t="n" s="0">
        <x:v>25.48305</x:v>
      </x:c>
      <x:c t="n" s="0">
        <x:v>27.9339</x:v>
      </x:c>
      <x:c t="n" s="0">
        <x:v>28.18804</x:v>
      </x:c>
      <x:c t="n" s="0">
        <x:v>34.06067</x:v>
      </x:c>
      <x:c t="n" s="0">
        <x:v>24.18581</x:v>
      </x:c>
      <x:c t="n" s="0">
        <x:v>29.51878</x:v>
      </x:c>
      <x:c t="n" s="0">
        <x:v>42.79444</x:v>
      </x:c>
      <x:c t="n" s="0">
        <x:v>55.16286</x:v>
      </x:c>
      <x:c t="n" s="0">
        <x:v>52.99625</x:v>
      </x:c>
      <x:c t="n" s="0">
        <x:v>43.17773</x:v>
      </x:c>
      <x:c t="n" s="0">
        <x:v>39.9567</x:v>
      </x:c>
      <x:c t="n" s="0">
        <x:v>54.14689</x:v>
      </x:c>
      <x:c t="n" s="0">
        <x:v>48.98163</x:v>
      </x:c>
      <x:c t="n" s="0">
        <x:v>39.3973</x:v>
      </x:c>
      <x:c t="n" s="0">
        <x:v>44.50951</x:v>
      </x:c>
      <x:c t="n" s="0">
        <x:v>52.93888</x:v>
      </x:c>
      <x:c t="n" s="0">
        <x:v>44.56165</x:v>
      </x:c>
      <x:c t="n" s="0">
        <x:v>50.80399</x:v>
      </x:c>
      <x:c t="n" s="0">
        <x:v>46.42804</x:v>
      </x:c>
      <x:c t="n" s="0">
        <x:v>28.55625</x:v>
      </x:c>
      <x:c t="n" s="0">
        <x:v>17.21807</x:v>
      </x:c>
      <x:c t="n" s="0">
        <x:v>21.52749</x:v>
      </x:c>
      <x:c t="n" s="0">
        <x:v>7.623223</x:v>
      </x:c>
      <x:c t="n" s="0">
        <x:v>4.91066</x:v>
      </x:c>
      <x:c t="n" s="0">
        <x:v>5.755065</x:v>
      </x:c>
      <x:c t="str">
        <x:v>No</x:v>
      </x:c>
      <x:c t="str">
        <x:v>No</x:v>
      </x:c>
      <x:c t="str">
        <x:v/>
      </x:c>
    </x:row>
    <x:row r="4400">
      <x:c t="n" s="11">
        <x:v>4399</x:v>
      </x:c>
      <x:c t="str" s="11">
        <x:v/>
      </x:c>
      <x:c t="n" s="8">
        <x:v>43946.4652083333</x:v>
      </x:c>
      <x:c t="n" s="7">
        <x:v>43946.4652083333</x:v>
      </x:c>
      <x:c t="n" s="0">
        <x:v>60.5657</x:v>
      </x:c>
      <x:c t="n" s="0">
        <x:v>67.42288</x:v>
      </x:c>
      <x:c t="n" s="0">
        <x:v>65.50477</x:v>
      </x:c>
      <x:c t="n" s="0">
        <x:v>73.77028</x:v>
      </x:c>
      <x:c t="n" s="0">
        <x:v>-30.06697</x:v>
      </x:c>
      <x:c t="n" s="0">
        <x:v>-29.16826</x:v>
      </x:c>
      <x:c t="n" s="0">
        <x:v>-28.18997</x:v>
      </x:c>
      <x:c t="n" s="0">
        <x:v>-16.13379</x:v>
      </x:c>
      <x:c t="n" s="0">
        <x:v>-13.57109</x:v>
      </x:c>
      <x:c t="n" s="0">
        <x:v>-1.840339</x:v>
      </x:c>
      <x:c t="n" s="0">
        <x:v>6.578926</x:v>
      </x:c>
      <x:c t="n" s="0">
        <x:v>12.14884</x:v>
      </x:c>
      <x:c t="n" s="0">
        <x:v>19.33745</x:v>
      </x:c>
      <x:c t="n" s="0">
        <x:v>19.91681</x:v>
      </x:c>
      <x:c t="n" s="0">
        <x:v>26.3729</x:v>
      </x:c>
      <x:c t="n" s="0">
        <x:v>25.96314</x:v>
      </x:c>
      <x:c t="n" s="0">
        <x:v>29.00957</x:v>
      </x:c>
      <x:c t="n" s="0">
        <x:v>28.39247</x:v>
      </x:c>
      <x:c t="n" s="0">
        <x:v>37.019</x:v>
      </x:c>
      <x:c t="n" s="0">
        <x:v>34.74082</x:v>
      </x:c>
      <x:c t="n" s="0">
        <x:v>33.19316</x:v>
      </x:c>
      <x:c t="n" s="0">
        <x:v>41.33743</x:v>
      </x:c>
      <x:c t="n" s="0">
        <x:v>50.51371</x:v>
      </x:c>
      <x:c t="n" s="0">
        <x:v>47.84792</x:v>
      </x:c>
      <x:c t="n" s="0">
        <x:v>43.08366</x:v>
      </x:c>
      <x:c t="n" s="0">
        <x:v>43.2909</x:v>
      </x:c>
      <x:c t="n" s="0">
        <x:v>52.78087</x:v>
      </x:c>
      <x:c t="n" s="0">
        <x:v>45.99854</x:v>
      </x:c>
      <x:c t="n" s="0">
        <x:v>50.10081</x:v>
      </x:c>
      <x:c t="n" s="0">
        <x:v>44.09698</x:v>
      </x:c>
      <x:c t="n" s="0">
        <x:v>50.01336</x:v>
      </x:c>
      <x:c t="n" s="0">
        <x:v>39.23989</x:v>
      </x:c>
      <x:c t="n" s="0">
        <x:v>46.53743</x:v>
      </x:c>
      <x:c t="n" s="0">
        <x:v>43.55963</x:v>
      </x:c>
      <x:c t="n" s="0">
        <x:v>24.51982</x:v>
      </x:c>
      <x:c t="n" s="0">
        <x:v>17.32162</x:v>
      </x:c>
      <x:c t="n" s="0">
        <x:v>18.14933</x:v>
      </x:c>
      <x:c t="n" s="0">
        <x:v>6.854225</x:v>
      </x:c>
      <x:c t="n" s="0">
        <x:v>4.37562</x:v>
      </x:c>
      <x:c t="n" s="0">
        <x:v>5.982208</x:v>
      </x:c>
      <x:c t="n" s="0">
        <x:v>-29.9987</x:v>
      </x:c>
      <x:c t="n" s="0">
        <x:v>-29.16826</x:v>
      </x:c>
      <x:c t="n" s="0">
        <x:v>-28.18997</x:v>
      </x:c>
      <x:c t="n" s="0">
        <x:v>-16.35638</x:v>
      </x:c>
      <x:c t="n" s="0">
        <x:v>-24.08863</x:v>
      </x:c>
      <x:c t="n" s="0">
        <x:v>-2.927697</x:v>
      </x:c>
      <x:c t="n" s="0">
        <x:v>3.900095</x:v>
      </x:c>
      <x:c t="n" s="0">
        <x:v>13.00227</x:v>
      </x:c>
      <x:c t="n" s="0">
        <x:v>22.50447</x:v>
      </x:c>
      <x:c t="n" s="0">
        <x:v>20.26872</x:v>
      </x:c>
      <x:c t="n" s="0">
        <x:v>26.45701</x:v>
      </x:c>
      <x:c t="n" s="0">
        <x:v>25.48305</x:v>
      </x:c>
      <x:c t="n" s="0">
        <x:v>29.34207</x:v>
      </x:c>
      <x:c t="n" s="0">
        <x:v>25.02687</x:v>
      </x:c>
      <x:c t="n" s="0">
        <x:v>29.67352</x:v>
      </x:c>
      <x:c t="n" s="0">
        <x:v>25.29596</x:v>
      </x:c>
      <x:c t="n" s="0">
        <x:v>28.08683</x:v>
      </x:c>
      <x:c t="n" s="0">
        <x:v>34.18515</x:v>
      </x:c>
      <x:c t="n" s="0">
        <x:v>55.21729</x:v>
      </x:c>
      <x:c t="n" s="0">
        <x:v>48.80225</x:v>
      </x:c>
      <x:c t="n" s="0">
        <x:v>35.71756</x:v>
      </x:c>
      <x:c t="n" s="0">
        <x:v>44.60689</x:v>
      </x:c>
      <x:c t="n" s="0">
        <x:v>53.34271</x:v>
      </x:c>
      <x:c t="n" s="0">
        <x:v>48.3606</x:v>
      </x:c>
      <x:c t="n" s="0">
        <x:v>40.03651</x:v>
      </x:c>
      <x:c t="n" s="0">
        <x:v>42.80301</x:v>
      </x:c>
      <x:c t="n" s="0">
        <x:v>48.79531</x:v>
      </x:c>
      <x:c t="n" s="0">
        <x:v>38.65029</x:v>
      </x:c>
      <x:c t="n" s="0">
        <x:v>51.01628</x:v>
      </x:c>
      <x:c t="n" s="0">
        <x:v>47.63631</x:v>
      </x:c>
      <x:c t="n" s="0">
        <x:v>28.67685</x:v>
      </x:c>
      <x:c t="n" s="0">
        <x:v>20.88502</x:v>
      </x:c>
      <x:c t="n" s="0">
        <x:v>18.13607</x:v>
      </x:c>
      <x:c t="n" s="0">
        <x:v>5.272207</x:v>
      </x:c>
      <x:c t="n" s="0">
        <x:v>3.844179</x:v>
      </x:c>
      <x:c t="n" s="0">
        <x:v>5.939864</x:v>
      </x:c>
      <x:c t="str">
        <x:v>No</x:v>
      </x:c>
      <x:c t="str">
        <x:v>No</x:v>
      </x:c>
      <x:c t="str">
        <x:v/>
      </x:c>
    </x:row>
    <x:row r="4401">
      <x:c t="n" s="11">
        <x:v>4400</x:v>
      </x:c>
      <x:c t="str" s="11">
        <x:v/>
      </x:c>
      <x:c t="n" s="8">
        <x:v>43946.4652083333</x:v>
      </x:c>
      <x:c t="n" s="7">
        <x:v>43946.4652083333</x:v>
      </x:c>
      <x:c t="n" s="0">
        <x:v>53.77312</x:v>
      </x:c>
      <x:c t="n" s="0">
        <x:v>61.19039</x:v>
      </x:c>
      <x:c t="n" s="0">
        <x:v>61.68144</x:v>
      </x:c>
      <x:c t="n" s="0">
        <x:v>70.51768</x:v>
      </x:c>
      <x:c t="n" s="0">
        <x:v>-30.06697</x:v>
      </x:c>
      <x:c t="n" s="0">
        <x:v>-29.16826</x:v>
      </x:c>
      <x:c t="n" s="0">
        <x:v>-28.18997</x:v>
      </x:c>
      <x:c t="n" s="0">
        <x:v>-16.16566</x:v>
      </x:c>
      <x:c t="n" s="0">
        <x:v>-11.94029</x:v>
      </x:c>
      <x:c t="n" s="0">
        <x:v>-1.983079</x:v>
      </x:c>
      <x:c t="n" s="0">
        <x:v>6.413788</x:v>
      </x:c>
      <x:c t="n" s="0">
        <x:v>12.28436</x:v>
      </x:c>
      <x:c t="n" s="0">
        <x:v>20.30455</x:v>
      </x:c>
      <x:c t="n" s="0">
        <x:v>19.90579</x:v>
      </x:c>
      <x:c t="n" s="0">
        <x:v>26.38528</x:v>
      </x:c>
      <x:c t="n" s="0">
        <x:v>25.86224</x:v>
      </x:c>
      <x:c t="n" s="0">
        <x:v>29.05972</x:v>
      </x:c>
      <x:c t="n" s="0">
        <x:v>27.98761</x:v>
      </x:c>
      <x:c t="n" s="0">
        <x:v>36.36092</x:v>
      </x:c>
      <x:c t="n" s="0">
        <x:v>36.88666</x:v>
      </x:c>
      <x:c t="n" s="0">
        <x:v>32.99582</x:v>
      </x:c>
      <x:c t="n" s="0">
        <x:v>41.09611</x:v>
      </x:c>
      <x:c t="n" s="0">
        <x:v>51.77382</x:v>
      </x:c>
      <x:c t="n" s="0">
        <x:v>47.30595</x:v>
      </x:c>
      <x:c t="n" s="0">
        <x:v>42.49985</x:v>
      </x:c>
      <x:c t="n" s="0">
        <x:v>43.57792</x:v>
      </x:c>
      <x:c t="n" s="0">
        <x:v>53.10753</x:v>
      </x:c>
      <x:c t="n" s="0">
        <x:v>46.18164</x:v>
      </x:c>
      <x:c t="n" s="0">
        <x:v>49.47817</x:v>
      </x:c>
      <x:c t="n" s="0">
        <x:v>44.50326</x:v>
      </x:c>
      <x:c t="n" s="0">
        <x:v>49.55418</x:v>
      </x:c>
      <x:c t="n" s="0">
        <x:v>38.83823</x:v>
      </x:c>
      <x:c t="n" s="0">
        <x:v>46.10305</x:v>
      </x:c>
      <x:c t="n" s="0">
        <x:v>43.35574</x:v>
      </x:c>
      <x:c t="n" s="0">
        <x:v>24.46463</x:v>
      </x:c>
      <x:c t="n" s="0">
        <x:v>17.24507</x:v>
      </x:c>
      <x:c t="n" s="0">
        <x:v>17.7843</x:v>
      </x:c>
      <x:c t="n" s="0">
        <x:v>6.530461</x:v>
      </x:c>
      <x:c t="n" s="0">
        <x:v>4.409184</x:v>
      </x:c>
      <x:c t="n" s="0">
        <x:v>5.847339</x:v>
      </x:c>
      <x:c t="n" s="0">
        <x:v>-29.9987</x:v>
      </x:c>
      <x:c t="n" s="0">
        <x:v>-29.16826</x:v>
      </x:c>
      <x:c t="n" s="0">
        <x:v>-28.18997</x:v>
      </x:c>
      <x:c t="n" s="0">
        <x:v>-16.35638</x:v>
      </x:c>
      <x:c t="n" s="0">
        <x:v>-5.195752</x:v>
      </x:c>
      <x:c t="n" s="0">
        <x:v>-2.927697</x:v>
      </x:c>
      <x:c t="n" s="0">
        <x:v>5.297031</x:v>
      </x:c>
      <x:c t="n" s="0">
        <x:v>12.5267</x:v>
      </x:c>
      <x:c t="n" s="0">
        <x:v>23.66499</x:v>
      </x:c>
      <x:c t="n" s="0">
        <x:v>18.39344</x:v>
      </x:c>
      <x:c t="n" s="0">
        <x:v>26.45701</x:v>
      </x:c>
      <x:c t="n" s="0">
        <x:v>24.40493</x:v>
      </x:c>
      <x:c t="n" s="0">
        <x:v>30.92129</x:v>
      </x:c>
      <x:c t="n" s="0">
        <x:v>24.20109</x:v>
      </x:c>
      <x:c t="n" s="0">
        <x:v>22.67608</x:v>
      </x:c>
      <x:c t="n" s="0">
        <x:v>44.80144</x:v>
      </x:c>
      <x:c t="n" s="0">
        <x:v>32.468</x:v>
      </x:c>
      <x:c t="n" s="0">
        <x:v>40.56004</x:v>
      </x:c>
      <x:c t="n" s="0">
        <x:v>56.2918</x:v>
      </x:c>
      <x:c t="n" s="0">
        <x:v>35.15613</x:v>
      </x:c>
      <x:c t="n" s="0">
        <x:v>34.23898</x:v>
      </x:c>
      <x:c t="n" s="0">
        <x:v>44.64742</x:v>
      </x:c>
      <x:c t="n" s="0">
        <x:v>55.90793</x:v>
      </x:c>
      <x:c t="n" s="0">
        <x:v>45.19313</x:v>
      </x:c>
      <x:c t="n" s="0">
        <x:v>37.58711</x:v>
      </x:c>
      <x:c t="n" s="0">
        <x:v>45.78585</x:v>
      </x:c>
      <x:c t="n" s="0">
        <x:v>41.60486</x:v>
      </x:c>
      <x:c t="n" s="0">
        <x:v>34.43174</x:v>
      </x:c>
      <x:c t="n" s="0">
        <x:v>39.96814</x:v>
      </x:c>
      <x:c t="n" s="0">
        <x:v>37.87441</x:v>
      </x:c>
      <x:c t="n" s="0">
        <x:v>20.78143</x:v>
      </x:c>
      <x:c t="n" s="0">
        <x:v>15.51601</x:v>
      </x:c>
      <x:c t="n" s="0">
        <x:v>11.68948</x:v>
      </x:c>
      <x:c t="n" s="0">
        <x:v>3.623218</x:v>
      </x:c>
      <x:c t="n" s="0">
        <x:v>4.183215</x:v>
      </x:c>
      <x:c t="n" s="0">
        <x:v>5.474127</x:v>
      </x:c>
      <x:c t="str">
        <x:v>No</x:v>
      </x:c>
      <x:c t="str">
        <x:v>No</x:v>
      </x:c>
      <x:c t="str">
        <x:v/>
      </x:c>
    </x:row>
    <x:row r="4402">
      <x:c t="n" s="11">
        <x:v>4401</x:v>
      </x:c>
      <x:c t="str" s="11">
        <x:v/>
      </x:c>
      <x:c t="n" s="8">
        <x:v>43946.4652083333</x:v>
      </x:c>
      <x:c t="n" s="7">
        <x:v>43946.4652083333</x:v>
      </x:c>
      <x:c t="n" s="0">
        <x:v>54.81059</x:v>
      </x:c>
      <x:c t="n" s="0">
        <x:v>64.20069</x:v>
      </x:c>
      <x:c t="n" s="0">
        <x:v>64.59804</x:v>
      </x:c>
      <x:c t="n" s="0">
        <x:v>71.29761</x:v>
      </x:c>
      <x:c t="n" s="0">
        <x:v>-30.06697</x:v>
      </x:c>
      <x:c t="n" s="0">
        <x:v>-29.16826</x:v>
      </x:c>
      <x:c t="n" s="0">
        <x:v>-28.18997</x:v>
      </x:c>
      <x:c t="n" s="0">
        <x:v>-16.19307</x:v>
      </x:c>
      <x:c t="n" s="0">
        <x:v>-9.788912</x:v>
      </x:c>
      <x:c t="n" s="0">
        <x:v>-2.108811</x:v>
      </x:c>
      <x:c t="n" s="0">
        <x:v>6.267608</x:v>
      </x:c>
      <x:c t="n" s="0">
        <x:v>11.90796</x:v>
      </x:c>
      <x:c t="n" s="0">
        <x:v>20.98822</x:v>
      </x:c>
      <x:c t="n" s="0">
        <x:v>19.45508</x:v>
      </x:c>
      <x:c t="n" s="0">
        <x:v>26.39582</x:v>
      </x:c>
      <x:c t="n" s="0">
        <x:v>25.54231</x:v>
      </x:c>
      <x:c t="n" s="0">
        <x:v>30.03307</x:v>
      </x:c>
      <x:c t="n" s="0">
        <x:v>27.56576</x:v>
      </x:c>
      <x:c t="n" s="0">
        <x:v>35.6927</x:v>
      </x:c>
      <x:c t="n" s="0">
        <x:v>40.07592</x:v>
      </x:c>
      <x:c t="n" s="0">
        <x:v>33.1096</x:v>
      </x:c>
      <x:c t="n" s="0">
        <x:v>41.15946</x:v>
      </x:c>
      <x:c t="n" s="0">
        <x:v>52.87784</x:v>
      </x:c>
      <x:c t="n" s="0">
        <x:v>46.68811</x:v>
      </x:c>
      <x:c t="n" s="0">
        <x:v>41.95766</x:v>
      </x:c>
      <x:c t="n" s="0">
        <x:v>44.05747</x:v>
      </x:c>
      <x:c t="n" s="0">
        <x:v>53.82661</x:v>
      </x:c>
      <x:c t="n" s="0">
        <x:v>45.61592</x:v>
      </x:c>
      <x:c t="n" s="0">
        <x:v>48.81182</x:v>
      </x:c>
      <x:c t="n" s="0">
        <x:v>44.02977</x:v>
      </x:c>
      <x:c t="n" s="0">
        <x:v>48.88368</x:v>
      </x:c>
      <x:c t="n" s="0">
        <x:v>38.23829</x:v>
      </x:c>
      <x:c t="n" s="0">
        <x:v>45.46926</x:v>
      </x:c>
      <x:c t="n" s="0">
        <x:v>42.739</x:v>
      </x:c>
      <x:c t="n" s="0">
        <x:v>23.90131</x:v>
      </x:c>
      <x:c t="n" s="0">
        <x:v>16.74434</x:v>
      </x:c>
      <x:c t="n" s="0">
        <x:v>17.2077</x:v>
      </x:c>
      <x:c t="n" s="0">
        <x:v>6.180621</x:v>
      </x:c>
      <x:c t="n" s="0">
        <x:v>4.371185</x:v>
      </x:c>
      <x:c t="n" s="0">
        <x:v>5.794645</x:v>
      </x:c>
      <x:c t="n" s="0">
        <x:v>-29.9987</x:v>
      </x:c>
      <x:c t="n" s="0">
        <x:v>-29.16826</x:v>
      </x:c>
      <x:c t="n" s="0">
        <x:v>-28.18997</x:v>
      </x:c>
      <x:c t="n" s="0">
        <x:v>-16.35638</x:v>
      </x:c>
      <x:c t="n" s="0">
        <x:v>-4.622843</x:v>
      </x:c>
      <x:c t="n" s="0">
        <x:v>-2.927697</x:v>
      </x:c>
      <x:c t="n" s="0">
        <x:v>5.297031</x:v>
      </x:c>
      <x:c t="n" s="0">
        <x:v>5.312428</x:v>
      </x:c>
      <x:c t="n" s="0">
        <x:v>22.91766</x:v>
      </x:c>
      <x:c t="n" s="0">
        <x:v>15.02078</x:v>
      </x:c>
      <x:c t="n" s="0">
        <x:v>26.45701</x:v>
      </x:c>
      <x:c t="n" s="0">
        <x:v>22.96753</x:v>
      </x:c>
      <x:c t="n" s="0">
        <x:v>33.74196</x:v>
      </x:c>
      <x:c t="n" s="0">
        <x:v>23.38638</x:v>
      </x:c>
      <x:c t="n" s="0">
        <x:v>16.15263</x:v>
      </x:c>
      <x:c t="n" s="0">
        <x:v>46.28206</x:v>
      </x:c>
      <x:c t="n" s="0">
        <x:v>34.10896</x:v>
      </x:c>
      <x:c t="n" s="0">
        <x:v>44.79729</x:v>
      </x:c>
      <x:c t="n" s="0">
        <x:v>54.65053</x:v>
      </x:c>
      <x:c t="n" s="0">
        <x:v>37.89594</x:v>
      </x:c>
      <x:c t="n" s="0">
        <x:v>35.11697</x:v>
      </x:c>
      <x:c t="n" s="0">
        <x:v>50.29619</x:v>
      </x:c>
      <x:c t="n" s="0">
        <x:v>55.0267</x:v>
      </x:c>
      <x:c t="n" s="0">
        <x:v>33.67096</x:v>
      </x:c>
      <x:c t="n" s="0">
        <x:v>37.19327</x:v>
      </x:c>
      <x:c t="n" s="0">
        <x:v>40.08239</x:v>
      </x:c>
      <x:c t="n" s="0">
        <x:v>32.05146</x:v>
      </x:c>
      <x:c t="n" s="0">
        <x:v>30.84608</x:v>
      </x:c>
      <x:c t="n" s="0">
        <x:v>30.95871</x:v>
      </x:c>
      <x:c t="n" s="0">
        <x:v>25.72458</x:v>
      </x:c>
      <x:c t="n" s="0">
        <x:v>15.99689</x:v>
      </x:c>
      <x:c t="n" s="0">
        <x:v>11.27348</x:v>
      </x:c>
      <x:c t="n" s="0">
        <x:v>9.52335</x:v>
      </x:c>
      <x:c t="n" s="0">
        <x:v>3.778462</x:v>
      </x:c>
      <x:c t="n" s="0">
        <x:v>5.11343</x:v>
      </x:c>
      <x:c t="n" s="0">
        <x:v>5.441616</x:v>
      </x:c>
      <x:c t="str">
        <x:v>No</x:v>
      </x:c>
      <x:c t="str">
        <x:v>No</x:v>
      </x:c>
      <x:c t="str">
        <x:v/>
      </x:c>
    </x:row>
    <x:row r="4403">
      <x:c t="n" s="11">
        <x:v>4402</x:v>
      </x:c>
      <x:c t="str" s="11">
        <x:v/>
      </x:c>
      <x:c t="n" s="8">
        <x:v>43946.4652083333</x:v>
      </x:c>
      <x:c t="n" s="7">
        <x:v>43946.4652083333</x:v>
      </x:c>
      <x:c t="n" s="0">
        <x:v>54.76175</x:v>
      </x:c>
      <x:c t="n" s="0">
        <x:v>61.98221</x:v>
      </x:c>
      <x:c t="n" s="0">
        <x:v>66.79172</x:v>
      </x:c>
      <x:c t="n" s="0">
        <x:v>75.45191</x:v>
      </x:c>
      <x:c t="n" s="0">
        <x:v>-30.06697</x:v>
      </x:c>
      <x:c t="n" s="0">
        <x:v>-29.16826</x:v>
      </x:c>
      <x:c t="n" s="0">
        <x:v>-28.18997</x:v>
      </x:c>
      <x:c t="n" s="0">
        <x:v>-16.2166</x:v>
      </x:c>
      <x:c t="n" s="0">
        <x:v>-8.538554</x:v>
      </x:c>
      <x:c t="n" s="0">
        <x:v>-2.181562</x:v>
      </x:c>
      <x:c t="n" s="0">
        <x:v>6.138749</x:v>
      </x:c>
      <x:c t="n" s="0">
        <x:v>11.38226</x:v>
      </x:c>
      <x:c t="n" s="0">
        <x:v>20.87091</x:v>
      </x:c>
      <x:c t="n" s="0">
        <x:v>19.02928</x:v>
      </x:c>
      <x:c t="n" s="0">
        <x:v>26.33718</x:v>
      </x:c>
      <x:c t="n" s="0">
        <x:v>25.24908</x:v>
      </x:c>
      <x:c t="n" s="0">
        <x:v>30.81375</x:v>
      </x:c>
      <x:c t="n" s="0">
        <x:v>27.15515</x:v>
      </x:c>
      <x:c t="n" s="0">
        <x:v>35.05296</x:v>
      </x:c>
      <x:c t="n" s="0">
        <x:v>41.65636</x:v>
      </x:c>
      <x:c t="n" s="0">
        <x:v>33.15249</x:v>
      </x:c>
      <x:c t="n" s="0">
        <x:v>43.36235</x:v>
      </x:c>
      <x:c t="n" s="0">
        <x:v>52.29031</x:v>
      </x:c>
      <x:c t="n" s="0">
        <x:v>46.09446</x:v>
      </x:c>
      <x:c t="n" s="0">
        <x:v>41.37583</x:v>
      </x:c>
      <x:c t="n" s="0">
        <x:v>49.72937</x:v>
      </x:c>
      <x:c t="n" s="0">
        <x:v>53.28262</x:v>
      </x:c>
      <x:c t="n" s="0">
        <x:v>44.94478</x:v>
      </x:c>
      <x:c t="n" s="0">
        <x:v>48.27258</x:v>
      </x:c>
      <x:c t="n" s="0">
        <x:v>43.70674</x:v>
      </x:c>
      <x:c t="n" s="0">
        <x:v>48.21536</x:v>
      </x:c>
      <x:c t="n" s="0">
        <x:v>37.84533</x:v>
      </x:c>
      <x:c t="n" s="0">
        <x:v>44.79357</x:v>
      </x:c>
      <x:c t="n" s="0">
        <x:v>42.06721</x:v>
      </x:c>
      <x:c t="n" s="0">
        <x:v>23.28418</x:v>
      </x:c>
      <x:c t="n" s="0">
        <x:v>16.22956</x:v>
      </x:c>
      <x:c t="n" s="0">
        <x:v>16.6347</x:v>
      </x:c>
      <x:c t="n" s="0">
        <x:v>5.850467</x:v>
      </x:c>
      <x:c t="n" s="0">
        <x:v>4.474568</x:v>
      </x:c>
      <x:c t="n" s="0">
        <x:v>5.857715</x:v>
      </x:c>
      <x:c t="n" s="0">
        <x:v>-30.0327</x:v>
      </x:c>
      <x:c t="n" s="0">
        <x:v>-29.16826</x:v>
      </x:c>
      <x:c t="n" s="0">
        <x:v>-28.18997</x:v>
      </x:c>
      <x:c t="n" s="0">
        <x:v>-16.35638</x:v>
      </x:c>
      <x:c t="n" s="0">
        <x:v>-4.622843</x:v>
      </x:c>
      <x:c t="n" s="0">
        <x:v>-1.917298</x:v>
      </x:c>
      <x:c t="n" s="0">
        <x:v>5.297031</x:v>
      </x:c>
      <x:c t="n" s="0">
        <x:v>5.312428</x:v>
      </x:c>
      <x:c t="n" s="0">
        <x:v>19.31928</x:v>
      </x:c>
      <x:c t="n" s="0">
        <x:v>15.02078</x:v>
      </x:c>
      <x:c t="n" s="0">
        <x:v>24.30439</x:v>
      </x:c>
      <x:c t="n" s="0">
        <x:v>22.96753</x:v>
      </x:c>
      <x:c t="n" s="0">
        <x:v>33.19081</x:v>
      </x:c>
      <x:c t="n" s="0">
        <x:v>24.87629</x:v>
      </x:c>
      <x:c t="n" s="0">
        <x:v>29.02323</x:v>
      </x:c>
      <x:c t="n" s="0">
        <x:v>45.0919</x:v>
      </x:c>
      <x:c t="n" s="0">
        <x:v>31.28375</x:v>
      </x:c>
      <x:c t="n" s="0">
        <x:v>49.19052</x:v>
      </x:c>
      <x:c t="n" s="0">
        <x:v>38.75266</x:v>
      </x:c>
      <x:c t="n" s="0">
        <x:v>35.91978</x:v>
      </x:c>
      <x:c t="n" s="0">
        <x:v>35.83357</x:v>
      </x:c>
      <x:c t="n" s="0">
        <x:v>56.62962</x:v>
      </x:c>
      <x:c t="n" s="0">
        <x:v>39.81598</x:v>
      </x:c>
      <x:c t="n" s="0">
        <x:v>31.12939</x:v>
      </x:c>
      <x:c t="n" s="0">
        <x:v>40.9586</x:v>
      </x:c>
      <x:c t="n" s="0">
        <x:v>40.56042</x:v>
      </x:c>
      <x:c t="n" s="0">
        <x:v>32.44164</x:v>
      </x:c>
      <x:c t="n" s="0">
        <x:v>33.7518</x:v>
      </x:c>
      <x:c t="n" s="0">
        <x:v>28.1496</x:v>
      </x:c>
      <x:c t="n" s="0">
        <x:v>25.54385</x:v>
      </x:c>
      <x:c t="n" s="0">
        <x:v>11.57456</x:v>
      </x:c>
      <x:c t="n" s="0">
        <x:v>10.02195</x:v>
      </x:c>
      <x:c t="n" s="0">
        <x:v>8.259612</x:v>
      </x:c>
      <x:c t="n" s="0">
        <x:v>3.879342</x:v>
      </x:c>
      <x:c t="n" s="0">
        <x:v>4.540996</x:v>
      </x:c>
      <x:c t="n" s="0">
        <x:v>6.187727</x:v>
      </x:c>
      <x:c t="str">
        <x:v>No</x:v>
      </x:c>
      <x:c t="str">
        <x:v>No</x:v>
      </x:c>
      <x:c t="str">
        <x:v/>
      </x:c>
    </x:row>
    <x:row r="4404">
      <x:c t="n" s="11">
        <x:v>4403</x:v>
      </x:c>
      <x:c t="str" s="11">
        <x:v/>
      </x:c>
      <x:c t="n" s="8">
        <x:v>43946.4652083333</x:v>
      </x:c>
      <x:c t="n" s="7">
        <x:v>43946.4652083333</x:v>
      </x:c>
      <x:c t="n" s="0">
        <x:v>54.35402</x:v>
      </x:c>
      <x:c t="n" s="0">
        <x:v>63.74312</x:v>
      </x:c>
      <x:c t="n" s="0">
        <x:v>67.08494</x:v>
      </x:c>
      <x:c t="n" s="0">
        <x:v>75.01967</x:v>
      </x:c>
      <x:c t="n" s="0">
        <x:v>-30.06697</x:v>
      </x:c>
      <x:c t="n" s="0">
        <x:v>-29.16826</x:v>
      </x:c>
      <x:c t="n" s="0">
        <x:v>-28.18997</x:v>
      </x:c>
      <x:c t="n" s="0">
        <x:v>-16.2368</x:v>
      </x:c>
      <x:c t="n" s="0">
        <x:v>-7.697627</x:v>
      </x:c>
      <x:c t="n" s="0">
        <x:v>-2.005557</x:v>
      </x:c>
      <x:c t="n" s="0">
        <x:v>5.907009</x:v>
      </x:c>
      <x:c t="n" s="0">
        <x:v>11.08071</x:v>
      </x:c>
      <x:c t="n" s="0">
        <x:v>20.67615</x:v>
      </x:c>
      <x:c t="n" s="0">
        <x:v>18.62934</x:v>
      </x:c>
      <x:c t="n" s="0">
        <x:v>25.81538</x:v>
      </x:c>
      <x:c t="n" s="0">
        <x:v>25.81568</x:v>
      </x:c>
      <x:c t="n" s="0">
        <x:v>30.5063</x:v>
      </x:c>
      <x:c t="n" s="0">
        <x:v>27.07719</x:v>
      </x:c>
      <x:c t="n" s="0">
        <x:v>34.71867</x:v>
      </x:c>
      <x:c t="n" s="0">
        <x:v>41.91198</x:v>
      </x:c>
      <x:c t="n" s="0">
        <x:v>32.94139</x:v>
      </x:c>
      <x:c t="n" s="0">
        <x:v>44.02375</x:v>
      </x:c>
      <x:c t="n" s="0">
        <x:v>51.614</x:v>
      </x:c>
      <x:c t="n" s="0">
        <x:v>45.51958</x:v>
      </x:c>
      <x:c t="n" s="0">
        <x:v>40.96594</x:v>
      </x:c>
      <x:c t="n" s="0">
        <x:v>49.42014</x:v>
      </x:c>
      <x:c t="n" s="0">
        <x:v>52.60965</x:v>
      </x:c>
      <x:c t="n" s="0">
        <x:v>44.28816</x:v>
      </x:c>
      <x:c t="n" s="0">
        <x:v>47.60598</x:v>
      </x:c>
      <x:c t="n" s="0">
        <x:v>43.34391</x:v>
      </x:c>
      <x:c t="n" s="0">
        <x:v>47.5465</x:v>
      </x:c>
      <x:c t="n" s="0">
        <x:v>37.2401</x:v>
      </x:c>
      <x:c t="n" s="0">
        <x:v>44.13329</x:v>
      </x:c>
      <x:c t="n" s="0">
        <x:v>41.3979</x:v>
      </x:c>
      <x:c t="n" s="0">
        <x:v>22.63868</x:v>
      </x:c>
      <x:c t="n" s="0">
        <x:v>15.68585</x:v>
      </x:c>
      <x:c t="n" s="0">
        <x:v>16.05381</x:v>
      </x:c>
      <x:c t="n" s="0">
        <x:v>5.72448</x:v>
      </x:c>
      <x:c t="n" s="0">
        <x:v>4.460237</x:v>
      </x:c>
      <x:c t="n" s="0">
        <x:v>5.987902</x:v>
      </x:c>
      <x:c t="n" s="0">
        <x:v>-30.06697</x:v>
      </x:c>
      <x:c t="n" s="0">
        <x:v>-29.16826</x:v>
      </x:c>
      <x:c t="n" s="0">
        <x:v>-28.18997</x:v>
      </x:c>
      <x:c t="n" s="0">
        <x:v>-16.35638</x:v>
      </x:c>
      <x:c t="n" s="0">
        <x:v>-4.622843</x:v>
      </x:c>
      <x:c t="n" s="0">
        <x:v>-1.09817</x:v>
      </x:c>
      <x:c t="n" s="0">
        <x:v>2.962594</x:v>
      </x:c>
      <x:c t="n" s="0">
        <x:v>10.44599</x:v>
      </x:c>
      <x:c t="n" s="0">
        <x:v>19.31928</x:v>
      </x:c>
      <x:c t="n" s="0">
        <x:v>19.79431</x:v>
      </x:c>
      <x:c t="n" s="0">
        <x:v>19.84835</x:v>
      </x:c>
      <x:c t="n" s="0">
        <x:v>30.28573</x:v>
      </x:c>
      <x:c t="n" s="0">
        <x:v>20.41825</x:v>
      </x:c>
      <x:c t="n" s="0">
        <x:v>26.59067</x:v>
      </x:c>
      <x:c t="n" s="0">
        <x:v>31.97695</x:v>
      </x:c>
      <x:c t="n" s="0">
        <x:v>44.23557</x:v>
      </x:c>
      <x:c t="n" s="0">
        <x:v>33.49212</x:v>
      </x:c>
      <x:c t="n" s="0">
        <x:v>42.36088</x:v>
      </x:c>
      <x:c t="n" s="0">
        <x:v>37.19041</x:v>
      </x:c>
      <x:c t="n" s="0">
        <x:v>37.47448</x:v>
      </x:c>
      <x:c t="n" s="0">
        <x:v>37.65517</x:v>
      </x:c>
      <x:c t="n" s="0">
        <x:v>33.36369</x:v>
      </x:c>
      <x:c t="n" s="0">
        <x:v>34.97791</x:v>
      </x:c>
      <x:c t="n" s="0">
        <x:v>28.7433</x:v>
      </x:c>
      <x:c t="n" s="0">
        <x:v>30.10774</x:v>
      </x:c>
      <x:c t="n" s="0">
        <x:v>40.07969</x:v>
      </x:c>
      <x:c t="n" s="0">
        <x:v>29.91963</x:v>
      </x:c>
      <x:c t="n" s="0">
        <x:v>29.67886</x:v>
      </x:c>
      <x:c t="n" s="0">
        <x:v>29.64798</x:v>
      </x:c>
      <x:c t="n" s="0">
        <x:v>26.89745</x:v>
      </x:c>
      <x:c t="n" s="0">
        <x:v>11.24857</x:v>
      </x:c>
      <x:c t="n" s="0">
        <x:v>10.05378</x:v>
      </x:c>
      <x:c t="n" s="0">
        <x:v>8.949784</x:v>
      </x:c>
      <x:c t="n" s="0">
        <x:v>3.983882</x:v>
      </x:c>
      <x:c t="n" s="0">
        <x:v>3.329838</x:v>
      </x:c>
      <x:c t="n" s="0">
        <x:v>6.517537</x:v>
      </x:c>
      <x:c t="str">
        <x:v>No</x:v>
      </x:c>
      <x:c t="str">
        <x:v>No</x:v>
      </x:c>
      <x:c t="str">
        <x:v/>
      </x:c>
    </x:row>
    <x:row r="4405">
      <x:c t="n" s="11">
        <x:v>4404</x:v>
      </x:c>
      <x:c t="str" s="11">
        <x:v/>
      </x:c>
      <x:c t="n" s="8">
        <x:v>43946.4652083333</x:v>
      </x:c>
      <x:c t="n" s="7">
        <x:v>43946.4652083333</x:v>
      </x:c>
      <x:c t="n" s="0">
        <x:v>54.00927</x:v>
      </x:c>
      <x:c t="n" s="0">
        <x:v>63.23159</x:v>
      </x:c>
      <x:c t="n" s="0">
        <x:v>62.88646</x:v>
      </x:c>
      <x:c t="n" s="0">
        <x:v>71.17696</x:v>
      </x:c>
      <x:c t="n" s="0">
        <x:v>-30.06697</x:v>
      </x:c>
      <x:c t="n" s="0">
        <x:v>-29.16826</x:v>
      </x:c>
      <x:c t="n" s="0">
        <x:v>-28.18997</x:v>
      </x:c>
      <x:c t="n" s="0">
        <x:v>-16.64147</x:v>
      </x:c>
      <x:c t="n" s="0">
        <x:v>-7.089362</x:v>
      </x:c>
      <x:c t="n" s="0">
        <x:v>-1.860693</x:v>
      </x:c>
      <x:c t="n" s="0">
        <x:v>5.500028</x:v>
      </x:c>
      <x:c t="n" s="0">
        <x:v>11.12092</x:v>
      </x:c>
      <x:c t="n" s="0">
        <x:v>20.50261</x:v>
      </x:c>
      <x:c t="n" s="0">
        <x:v>19.62292</x:v>
      </x:c>
      <x:c t="n" s="0">
        <x:v>25.31401</x:v>
      </x:c>
      <x:c t="n" s="0">
        <x:v>27.19414</x:v>
      </x:c>
      <x:c t="n" s="0">
        <x:v>29.89314</x:v>
      </x:c>
      <x:c t="n" s="0">
        <x:v>27.21999</x:v>
      </x:c>
      <x:c t="n" s="0">
        <x:v>34.20935</x:v>
      </x:c>
      <x:c t="n" s="0">
        <x:v>42.68219</x:v>
      </x:c>
      <x:c t="n" s="0">
        <x:v>33.52914</x:v>
      </x:c>
      <x:c t="n" s="0">
        <x:v>43.45854</x:v>
      </x:c>
      <x:c t="n" s="0">
        <x:v>50.9879</x:v>
      </x:c>
      <x:c t="n" s="0">
        <x:v>44.92782</x:v>
      </x:c>
      <x:c t="n" s="0">
        <x:v>40.59252</x:v>
      </x:c>
      <x:c t="n" s="0">
        <x:v>48.74999</x:v>
      </x:c>
      <x:c t="n" s="0">
        <x:v>51.93656</x:v>
      </x:c>
      <x:c t="n" s="0">
        <x:v>43.62679</x:v>
      </x:c>
      <x:c t="n" s="0">
        <x:v>46.92611</x:v>
      </x:c>
      <x:c t="n" s="0">
        <x:v>42.87574</x:v>
      </x:c>
      <x:c t="n" s="0">
        <x:v>46.86858</x:v>
      </x:c>
      <x:c t="n" s="0">
        <x:v>36.83269</x:v>
      </x:c>
      <x:c t="n" s="0">
        <x:v>43.46912</x:v>
      </x:c>
      <x:c t="n" s="0">
        <x:v>40.7312</x:v>
      </x:c>
      <x:c t="n" s="0">
        <x:v>21.99353</x:v>
      </x:c>
      <x:c t="n" s="0">
        <x:v>15.15897</x:v>
      </x:c>
      <x:c t="n" s="0">
        <x:v>15.50754</x:v>
      </x:c>
      <x:c t="n" s="0">
        <x:v>5.326284</x:v>
      </x:c>
      <x:c t="n" s="0">
        <x:v>4.174065</x:v>
      </x:c>
      <x:c t="n" s="0">
        <x:v>5.789988</x:v>
      </x:c>
      <x:c t="n" s="0">
        <x:v>-30.06697</x:v>
      </x:c>
      <x:c t="n" s="0">
        <x:v>-29.16826</x:v>
      </x:c>
      <x:c t="n" s="0">
        <x:v>-22.64014</x:v>
      </x:c>
      <x:c t="n" s="0">
        <x:v>-27.20238</x:v>
      </x:c>
      <x:c t="n" s="0">
        <x:v>-4.622843</x:v>
      </x:c>
      <x:c t="n" s="0">
        <x:v>-1.09817</x:v>
      </x:c>
      <x:c t="n" s="0">
        <x:v>1.78639</x:v>
      </x:c>
      <x:c t="n" s="0">
        <x:v>11.34898</x:v>
      </x:c>
      <x:c t="n" s="0">
        <x:v>18.94514</x:v>
      </x:c>
      <x:c t="n" s="0">
        <x:v>23.04004</x:v>
      </x:c>
      <x:c t="n" s="0">
        <x:v>19.84835</x:v>
      </x:c>
      <x:c t="n" s="0">
        <x:v>31.32897</x:v>
      </x:c>
      <x:c t="n" s="0">
        <x:v>20.41825</x:v>
      </x:c>
      <x:c t="n" s="0">
        <x:v>29.34087</x:v>
      </x:c>
      <x:c t="n" s="0">
        <x:v>23.81383</x:v>
      </x:c>
      <x:c t="n" s="0">
        <x:v>44.50433</x:v>
      </x:c>
      <x:c t="n" s="0">
        <x:v>36.69703</x:v>
      </x:c>
      <x:c t="n" s="0">
        <x:v>32.76192</x:v>
      </x:c>
      <x:c t="n" s="0">
        <x:v>39.77631</x:v>
      </x:c>
      <x:c t="n" s="0">
        <x:v>41.23903</x:v>
      </x:c>
      <x:c t="n" s="0">
        <x:v>35.70674</x:v>
      </x:c>
      <x:c t="n" s="0">
        <x:v>33.90379</x:v>
      </x:c>
      <x:c t="n" s="0">
        <x:v>33.60458</x:v>
      </x:c>
      <x:c t="n" s="0">
        <x:v>29.78222</x:v>
      </x:c>
      <x:c t="n" s="0">
        <x:v>26.81063</x:v>
      </x:c>
      <x:c t="n" s="0">
        <x:v>37.19193</x:v>
      </x:c>
      <x:c t="n" s="0">
        <x:v>27.50681</x:v>
      </x:c>
      <x:c t="n" s="0">
        <x:v>32.76157</x:v>
      </x:c>
      <x:c t="n" s="0">
        <x:v>29.89922</x:v>
      </x:c>
      <x:c t="n" s="0">
        <x:v>21.16478</x:v>
      </x:c>
      <x:c t="n" s="0">
        <x:v>9.856237</x:v>
      </x:c>
      <x:c t="n" s="0">
        <x:v>6.561074</x:v>
      </x:c>
      <x:c t="n" s="0">
        <x:v>10.65318</x:v>
      </x:c>
      <x:c t="n" s="0">
        <x:v>3.39191</x:v>
      </x:c>
      <x:c t="n" s="0">
        <x:v>3.527293</x:v>
      </x:c>
      <x:c t="n" s="0">
        <x:v>5.054775</x:v>
      </x:c>
      <x:c t="str">
        <x:v>No</x:v>
      </x:c>
      <x:c t="str">
        <x:v>No</x:v>
      </x:c>
      <x:c t="str">
        <x:v/>
      </x:c>
    </x:row>
    <x:row r="4406">
      <x:c t="n" s="11">
        <x:v>4405</x:v>
      </x:c>
      <x:c t="str" s="11">
        <x:v/>
      </x:c>
      <x:c t="n" s="8">
        <x:v>43946.4652083333</x:v>
      </x:c>
      <x:c t="n" s="7">
        <x:v>43946.4652083333</x:v>
      </x:c>
      <x:c t="n" s="0">
        <x:v>53.02811</x:v>
      </x:c>
      <x:c t="n" s="0">
        <x:v>58.9719</x:v>
      </x:c>
      <x:c t="n" s="0">
        <x:v>68.43331</x:v>
      </x:c>
      <x:c t="n" s="0">
        <x:v>74.18726</x:v>
      </x:c>
      <x:c t="n" s="0">
        <x:v>-30.06697</x:v>
      </x:c>
      <x:c t="n" s="0">
        <x:v>-29.16826</x:v>
      </x:c>
      <x:c t="n" s="0">
        <x:v>-27.607</x:v>
      </x:c>
      <x:c t="n" s="0">
        <x:v>-17.27191</x:v>
      </x:c>
      <x:c t="n" s="0">
        <x:v>-6.62982</x:v>
      </x:c>
      <x:c t="n" s="0">
        <x:v>-1.74069</x:v>
      </x:c>
      <x:c t="n" s="0">
        <x:v>5.119452</x:v>
      </x:c>
      <x:c t="n" s="0">
        <x:v>11.15497</x:v>
      </x:c>
      <x:c t="n" s="0">
        <x:v>20.08854</x:v>
      </x:c>
      <x:c t="n" s="0">
        <x:v>20.32199</x:v>
      </x:c>
      <x:c t="n" s="0">
        <x:v>24.83463</x:v>
      </x:c>
      <x:c t="n" s="0">
        <x:v>28.10117</x:v>
      </x:c>
      <x:c t="n" s="0">
        <x:v>29.32232</x:v>
      </x:c>
      <x:c t="n" s="0">
        <x:v>27.86034</x:v>
      </x:c>
      <x:c t="n" s="0">
        <x:v>33.59797</x:v>
      </x:c>
      <x:c t="n" s="0">
        <x:v>42.30704</x:v>
      </x:c>
      <x:c t="n" s="0">
        <x:v>33.56243</x:v>
      </x:c>
      <x:c t="n" s="0">
        <x:v>42.78952</x:v>
      </x:c>
      <x:c t="n" s="0">
        <x:v>50.41524</x:v>
      </x:c>
      <x:c t="n" s="0">
        <x:v>45.17717</x:v>
      </x:c>
      <x:c t="n" s="0">
        <x:v>40.35836</x:v>
      </x:c>
      <x:c t="n" s="0">
        <x:v>48.11297</x:v>
      </x:c>
      <x:c t="n" s="0">
        <x:v>51.26585</x:v>
      </x:c>
      <x:c t="n" s="0">
        <x:v>42.96208</x:v>
      </x:c>
      <x:c t="n" s="0">
        <x:v>46.24588</x:v>
      </x:c>
      <x:c t="n" s="0">
        <x:v>42.37221</x:v>
      </x:c>
      <x:c t="n" s="0">
        <x:v>46.19395</x:v>
      </x:c>
      <x:c t="n" s="0">
        <x:v>36.23481</x:v>
      </x:c>
      <x:c t="n" s="0">
        <x:v>42.92384</x:v>
      </x:c>
      <x:c t="n" s="0">
        <x:v>40.05505</x:v>
      </x:c>
      <x:c t="n" s="0">
        <x:v>21.37705</x:v>
      </x:c>
      <x:c t="n" s="0">
        <x:v>14.61444</x:v>
      </x:c>
      <x:c t="n" s="0">
        <x:v>15.04413</x:v>
      </x:c>
      <x:c t="n" s="0">
        <x:v>5.135812</x:v>
      </x:c>
      <x:c t="n" s="0">
        <x:v>4.123153</x:v>
      </x:c>
      <x:c t="n" s="0">
        <x:v>5.89321</x:v>
      </x:c>
      <x:c t="n" s="0">
        <x:v>-30.06697</x:v>
      </x:c>
      <x:c t="n" s="0">
        <x:v>-29.16826</x:v>
      </x:c>
      <x:c t="n" s="0">
        <x:v>-22.64014</x:v>
      </x:c>
      <x:c t="n" s="0">
        <x:v>-27.20238</x:v>
      </x:c>
      <x:c t="n" s="0">
        <x:v>-4.622843</x:v>
      </x:c>
      <x:c t="n" s="0">
        <x:v>-1.09817</x:v>
      </x:c>
      <x:c t="n" s="0">
        <x:v>1.78639</x:v>
      </x:c>
      <x:c t="n" s="0">
        <x:v>11.34898</x:v>
      </x:c>
      <x:c t="n" s="0">
        <x:v>14.62965</x:v>
      </x:c>
      <x:c t="n" s="0">
        <x:v>23.04004</x:v>
      </x:c>
      <x:c t="n" s="0">
        <x:v>19.84835</x:v>
      </x:c>
      <x:c t="n" s="0">
        <x:v>31.32897</x:v>
      </x:c>
      <x:c t="n" s="0">
        <x:v>22.80637</x:v>
      </x:c>
      <x:c t="n" s="0">
        <x:v>30.418</x:v>
      </x:c>
      <x:c t="n" s="0">
        <x:v>24.7337</x:v>
      </x:c>
      <x:c t="n" s="0">
        <x:v>36.10465</x:v>
      </x:c>
      <x:c t="n" s="0">
        <x:v>29.21481</x:v>
      </x:c>
      <x:c t="n" s="0">
        <x:v>29.469</x:v>
      </x:c>
      <x:c t="n" s="0">
        <x:v>46.60383</x:v>
      </x:c>
      <x:c t="n" s="0">
        <x:v>47.51357</x:v>
      </x:c>
      <x:c t="n" s="0">
        <x:v>39.26415</x:v>
      </x:c>
      <x:c t="n" s="0">
        <x:v>38.6623</x:v>
      </x:c>
      <x:c t="n" s="0">
        <x:v>35.7379</x:v>
      </x:c>
      <x:c t="n" s="0">
        <x:v>25.50323</x:v>
      </x:c>
      <x:c t="n" s="0">
        <x:v>23.01258</x:v>
      </x:c>
      <x:c t="n" s="0">
        <x:v>36.48356</x:v>
      </x:c>
      <x:c t="n" s="0">
        <x:v>29.96921</x:v>
      </x:c>
      <x:c t="n" s="0">
        <x:v>25.92063</x:v>
      </x:c>
      <x:c t="n" s="0">
        <x:v>37.04971</x:v>
      </x:c>
      <x:c t="n" s="0">
        <x:v>20.04394</x:v>
      </x:c>
      <x:c t="n" s="0">
        <x:v>11.85249</x:v>
      </x:c>
      <x:c t="n" s="0">
        <x:v>8.332392</x:v>
      </x:c>
      <x:c t="n" s="0">
        <x:v>7.683851</x:v>
      </x:c>
      <x:c t="n" s="0">
        <x:v>1.950261</x:v>
      </x:c>
      <x:c t="n" s="0">
        <x:v>2.867268</x:v>
      </x:c>
      <x:c t="n" s="0">
        <x:v>5.598363</x:v>
      </x:c>
      <x:c t="str">
        <x:v>No</x:v>
      </x:c>
      <x:c t="str">
        <x:v>No</x:v>
      </x:c>
      <x:c t="str">
        <x:v/>
      </x:c>
    </x:row>
    <x:row r="4407">
      <x:c t="n" s="11">
        <x:v>4406</x:v>
      </x:c>
      <x:c t="str" s="11">
        <x:v/>
      </x:c>
      <x:c t="n" s="8">
        <x:v>43946.4652083333</x:v>
      </x:c>
      <x:c t="n" s="7">
        <x:v>43946.4652083333</x:v>
      </x:c>
      <x:c t="n" s="0">
        <x:v>51.38499</x:v>
      </x:c>
      <x:c t="n" s="0">
        <x:v>58.9719</x:v>
      </x:c>
      <x:c t="n" s="0">
        <x:v>60.86502</x:v>
      </x:c>
      <x:c t="n" s="0">
        <x:v>69.38536</x:v>
      </x:c>
      <x:c t="n" s="0">
        <x:v>-30.06697</x:v>
      </x:c>
      <x:c t="n" s="0">
        <x:v>-29.16826</x:v>
      </x:c>
      <x:c t="n" s="0">
        <x:v>-26.42822</x:v>
      </x:c>
      <x:c t="n" s="0">
        <x:v>-17.89381</x:v>
      </x:c>
      <x:c t="n" s="0">
        <x:v>-6.188939</x:v>
      </x:c>
      <x:c t="n" s="0">
        <x:v>-1.640764</x:v>
      </x:c>
      <x:c t="n" s="0">
        <x:v>4.765745</x:v>
      </x:c>
      <x:c t="n" s="0">
        <x:v>11.40593</x:v>
      </x:c>
      <x:c t="n" s="0">
        <x:v>19.60947</x:v>
      </x:c>
      <x:c t="n" s="0">
        <x:v>20.75817</x:v>
      </x:c>
      <x:c t="n" s="0">
        <x:v>24.30499</x:v>
      </x:c>
      <x:c t="n" s="0">
        <x:v>28.49787</x:v>
      </x:c>
      <x:c t="n" s="0">
        <x:v>28.82195</x:v>
      </x:c>
      <x:c t="n" s="0">
        <x:v>28.15582</x:v>
      </x:c>
      <x:c t="n" s="0">
        <x:v>33.01882</x:v>
      </x:c>
      <x:c t="n" s="0">
        <x:v>41.74429</x:v>
      </x:c>
      <x:c t="n" s="0">
        <x:v>32.95588</x:v>
      </x:c>
      <x:c t="n" s="0">
        <x:v>42.3798</x:v>
      </x:c>
      <x:c t="n" s="0">
        <x:v>50.31255</x:v>
      </x:c>
      <x:c t="n" s="0">
        <x:v>45.80832</x:v>
      </x:c>
      <x:c t="n" s="0">
        <x:v>39.90788</x:v>
      </x:c>
      <x:c t="n" s="0">
        <x:v>47.5269</x:v>
      </x:c>
      <x:c t="n" s="0">
        <x:v>50.60021</x:v>
      </x:c>
      <x:c t="n" s="0">
        <x:v>42.29506</x:v>
      </x:c>
      <x:c t="n" s="0">
        <x:v>45.56371</x:v>
      </x:c>
      <x:c t="n" s="0">
        <x:v>41.76176</x:v>
      </x:c>
      <x:c t="n" s="0">
        <x:v>45.53156</x:v>
      </x:c>
      <x:c t="n" s="0">
        <x:v>35.59941</x:v>
      </x:c>
      <x:c t="n" s="0">
        <x:v>42.37055</x:v>
      </x:c>
      <x:c t="n" s="0">
        <x:v>39.37439</x:v>
      </x:c>
      <x:c t="n" s="0">
        <x:v>20.76277</x:v>
      </x:c>
      <x:c t="n" s="0">
        <x:v>14.1013</x:v>
      </x:c>
      <x:c t="n" s="0">
        <x:v>14.47623</x:v>
      </x:c>
      <x:c t="n" s="0">
        <x:v>4.848279</x:v>
      </x:c>
      <x:c t="n" s="0">
        <x:v>3.994187</x:v>
      </x:c>
      <x:c t="n" s="0">
        <x:v>5.754016</x:v>
      </x:c>
      <x:c t="n" s="0">
        <x:v>-30.06697</x:v>
      </x:c>
      <x:c t="n" s="0">
        <x:v>-29.16826</x:v>
      </x:c>
      <x:c t="n" s="0">
        <x:v>-22.64014</x:v>
      </x:c>
      <x:c t="n" s="0">
        <x:v>-27.20238</x:v>
      </x:c>
      <x:c t="n" s="0">
        <x:v>-3.778018</x:v>
      </x:c>
      <x:c t="n" s="0">
        <x:v>-1.09817</x:v>
      </x:c>
      <x:c t="n" s="0">
        <x:v>1.78639</x:v>
      </x:c>
      <x:c t="n" s="0">
        <x:v>13.94054</x:v>
      </x:c>
      <x:c t="n" s="0">
        <x:v>14.62965</x:v>
      </x:c>
      <x:c t="n" s="0">
        <x:v>22.15553</x:v>
      </x:c>
      <x:c t="n" s="0">
        <x:v>16.7655</x:v>
      </x:c>
      <x:c t="n" s="0">
        <x:v>28.30152</x:v>
      </x:c>
      <x:c t="n" s="0">
        <x:v>23.37921</x:v>
      </x:c>
      <x:c t="n" s="0">
        <x:v>28.62597</x:v>
      </x:c>
      <x:c t="n" s="0">
        <x:v>25.20461</x:v>
      </x:c>
      <x:c t="n" s="0">
        <x:v>33.794</x:v>
      </x:c>
      <x:c t="n" s="0">
        <x:v>25.10638</x:v>
      </x:c>
      <x:c t="n" s="0">
        <x:v>43.48552</x:v>
      </x:c>
      <x:c t="n" s="0">
        <x:v>50.42226</x:v>
      </x:c>
      <x:c t="n" s="0">
        <x:v>49.01085</x:v>
      </x:c>
      <x:c t="n" s="0">
        <x:v>34.70578</x:v>
      </x:c>
      <x:c t="n" s="0">
        <x:v>39.85043</x:v>
      </x:c>
      <x:c t="n" s="0">
        <x:v>35.45423</x:v>
      </x:c>
      <x:c t="n" s="0">
        <x:v>27.66043</x:v>
      </x:c>
      <x:c t="n" s="0">
        <x:v>22.16882</x:v>
      </x:c>
      <x:c t="n" s="0">
        <x:v>25.9076</x:v>
      </x:c>
      <x:c t="n" s="0">
        <x:v>29.33908</x:v>
      </x:c>
      <x:c t="n" s="0">
        <x:v>26.77881</x:v>
      </x:c>
      <x:c t="n" s="0">
        <x:v>33.8805</x:v>
      </x:c>
      <x:c t="n" s="0">
        <x:v>18.21842</x:v>
      </x:c>
      <x:c t="n" s="0">
        <x:v>12.36224</x:v>
      </x:c>
      <x:c t="n" s="0">
        <x:v>8.268782</x:v>
      </x:c>
      <x:c t="n" s="0">
        <x:v>7.439766</x:v>
      </x:c>
      <x:c t="n" s="0">
        <x:v>4.098495</x:v>
      </x:c>
      <x:c t="n" s="0">
        <x:v>3.93481</x:v>
      </x:c>
      <x:c t="n" s="0">
        <x:v>4.668727</x:v>
      </x:c>
      <x:c t="str">
        <x:v>No</x:v>
      </x:c>
      <x:c t="str">
        <x:v>No</x:v>
      </x:c>
      <x:c t="str">
        <x:v/>
      </x:c>
    </x:row>
    <x:row r="4408">
      <x:c t="n" s="11">
        <x:v>4407</x:v>
      </x:c>
      <x:c t="str" s="11">
        <x:v/>
      </x:c>
      <x:c t="n" s="8">
        <x:v>43946.4652083333</x:v>
      </x:c>
      <x:c t="n" s="7">
        <x:v>43946.4652083333</x:v>
      </x:c>
      <x:c t="n" s="0">
        <x:v>52.0863</x:v>
      </x:c>
      <x:c t="n" s="0">
        <x:v>58.9719</x:v>
      </x:c>
      <x:c t="n" s="0">
        <x:v>63.17068</x:v>
      </x:c>
      <x:c t="n" s="0">
        <x:v>70.98946</x:v>
      </x:c>
      <x:c t="n" s="0">
        <x:v>-30.06697</x:v>
      </x:c>
      <x:c t="n" s="0">
        <x:v>-29.16826</x:v>
      </x:c>
      <x:c t="n" s="0">
        <x:v>-25.62543</x:v>
      </x:c>
      <x:c t="n" s="0">
        <x:v>-18.50607</x:v>
      </x:c>
      <x:c t="n" s="0">
        <x:v>-5.637785</x:v>
      </x:c>
      <x:c t="n" s="0">
        <x:v>-1.55721</x:v>
      </x:c>
      <x:c t="n" s="0">
        <x:v>4.439042</x:v>
      </x:c>
      <x:c t="n" s="0">
        <x:v>12.14766</x:v>
      </x:c>
      <x:c t="n" s="0">
        <x:v>19.04694</x:v>
      </x:c>
      <x:c t="n" s="0">
        <x:v>20.87857</x:v>
      </x:c>
      <x:c t="n" s="0">
        <x:v>23.74857</x:v>
      </x:c>
      <x:c t="n" s="0">
        <x:v>28.08432</x:v>
      </x:c>
      <x:c t="n" s="0">
        <x:v>28.92397</x:v>
      </x:c>
      <x:c t="n" s="0">
        <x:v>28.10776</x:v>
      </x:c>
      <x:c t="n" s="0">
        <x:v>32.65166</x:v>
      </x:c>
      <x:c t="n" s="0">
        <x:v>41.12737</x:v>
      </x:c>
      <x:c t="n" s="0">
        <x:v>32.91627</x:v>
      </x:c>
      <x:c t="n" s="0">
        <x:v>43.43622</x:v>
      </x:c>
      <x:c t="n" s="0">
        <x:v>50.46196</x:v>
      </x:c>
      <x:c t="n" s="0">
        <x:v>46.621</x:v>
      </x:c>
      <x:c t="n" s="0">
        <x:v>39.62757</x:v>
      </x:c>
      <x:c t="n" s="0">
        <x:v>46.96585</x:v>
      </x:c>
      <x:c t="n" s="0">
        <x:v>49.9268</x:v>
      </x:c>
      <x:c t="n" s="0">
        <x:v>41.64676</x:v>
      </x:c>
      <x:c t="n" s="0">
        <x:v>44.88104</x:v>
      </x:c>
      <x:c t="n" s="0">
        <x:v>41.08325</x:v>
      </x:c>
      <x:c t="n" s="0">
        <x:v>44.85201</x:v>
      </x:c>
      <x:c t="n" s="0">
        <x:v>35.05799</x:v>
      </x:c>
      <x:c t="n" s="0">
        <x:v>41.70985</x:v>
      </x:c>
      <x:c t="n" s="0">
        <x:v>38.6956</x:v>
      </x:c>
      <x:c t="n" s="0">
        <x:v>20.2087</x:v>
      </x:c>
      <x:c t="n" s="0">
        <x:v>13.67197</x:v>
      </x:c>
      <x:c t="n" s="0">
        <x:v>13.97397</x:v>
      </x:c>
      <x:c t="n" s="0">
        <x:v>4.744783</x:v>
      </x:c>
      <x:c t="n" s="0">
        <x:v>4.201236</x:v>
      </x:c>
      <x:c t="n" s="0">
        <x:v>5.667649</x:v>
      </x:c>
      <x:c t="n" s="0">
        <x:v>-30.06697</x:v>
      </x:c>
      <x:c t="n" s="0">
        <x:v>-29.16826</x:v>
      </x:c>
      <x:c t="n" s="0">
        <x:v>-22.64014</x:v>
      </x:c>
      <x:c t="n" s="0">
        <x:v>-27.20238</x:v>
      </x:c>
      <x:c t="n" s="0">
        <x:v>-3.340206</x:v>
      </x:c>
      <x:c t="n" s="0">
        <x:v>-1.09817</x:v>
      </x:c>
      <x:c t="n" s="0">
        <x:v>1.78639</x:v>
      </x:c>
      <x:c t="n" s="0">
        <x:v>14.97732</x:v>
      </x:c>
      <x:c t="n" s="0">
        <x:v>7.754055</x:v>
      </x:c>
      <x:c t="n" s="0">
        <x:v>21.52302</x:v>
      </x:c>
      <x:c t="n" s="0">
        <x:v>16.7655</x:v>
      </x:c>
      <x:c t="n" s="0">
        <x:v>24.27025</x:v>
      </x:c>
      <x:c t="n" s="0">
        <x:v>32.54137</x:v>
      </x:c>
      <x:c t="n" s="0">
        <x:v>27.81538</x:v>
      </x:c>
      <x:c t="n" s="0">
        <x:v>30.79635</x:v>
      </x:c>
      <x:c t="n" s="0">
        <x:v>29.18258</x:v>
      </x:c>
      <x:c t="n" s="0">
        <x:v>33.32301</x:v>
      </x:c>
      <x:c t="n" s="0">
        <x:v>47.22825</x:v>
      </x:c>
      <x:c t="n" s="0">
        <x:v>51.26114</x:v>
      </x:c>
      <x:c t="n" s="0">
        <x:v>49.5417</x:v>
      </x:c>
      <x:c t="n" s="0">
        <x:v>36.72281</x:v>
      </x:c>
      <x:c t="n" s="0">
        <x:v>39.92488</x:v>
      </x:c>
      <x:c t="n" s="0">
        <x:v>32.47005</x:v>
      </x:c>
      <x:c t="n" s="0">
        <x:v>28.56492</x:v>
      </x:c>
      <x:c t="n" s="0">
        <x:v>21.2023</x:v>
      </x:c>
      <x:c t="n" s="0">
        <x:v>25.01461</x:v>
      </x:c>
      <x:c t="n" s="0">
        <x:v>25.34709</x:v>
      </x:c>
      <x:c t="n" s="0">
        <x:v>27.94815</x:v>
      </x:c>
      <x:c t="n" s="0">
        <x:v>25.67006</x:v>
      </x:c>
      <x:c t="n" s="0">
        <x:v>18.37816</x:v>
      </x:c>
      <x:c t="n" s="0">
        <x:v>13.32833</x:v>
      </x:c>
      <x:c t="n" s="0">
        <x:v>9.630102</x:v>
      </x:c>
      <x:c t="n" s="0">
        <x:v>8.171749</x:v>
      </x:c>
      <x:c t="n" s="0">
        <x:v>2.967009</x:v>
      </x:c>
      <x:c t="n" s="0">
        <x:v>4.888626</x:v>
      </x:c>
      <x:c t="n" s="0">
        <x:v>6.258185</x:v>
      </x:c>
      <x:c t="str">
        <x:v>No</x:v>
      </x:c>
      <x:c t="str">
        <x:v>No</x:v>
      </x:c>
      <x:c t="str">
        <x:v/>
      </x:c>
    </x:row>
    <x:row r="4409">
      <x:c t="n" s="11">
        <x:v>4408</x:v>
      </x:c>
      <x:c t="str" s="11">
        <x:v/>
      </x:c>
      <x:c t="n" s="8">
        <x:v>43946.4652083333</x:v>
      </x:c>
      <x:c t="n" s="7">
        <x:v>43946.4652083333</x:v>
      </x:c>
      <x:c t="n" s="0">
        <x:v>52.29901</x:v>
      </x:c>
      <x:c t="n" s="0">
        <x:v>61.19039</x:v>
      </x:c>
      <x:c t="n" s="0">
        <x:v>64.2962</x:v>
      </x:c>
      <x:c t="n" s="0">
        <x:v>73.03864</x:v>
      </x:c>
      <x:c t="n" s="0">
        <x:v>-30.06697</x:v>
      </x:c>
      <x:c t="n" s="0">
        <x:v>-29.16826</x:v>
      </x:c>
      <x:c t="n" s="0">
        <x:v>-25.04068</x:v>
      </x:c>
      <x:c t="n" s="0">
        <x:v>-19.10733</x:v>
      </x:c>
      <x:c t="n" s="0">
        <x:v>-5.216808</x:v>
      </x:c>
      <x:c t="n" s="0">
        <x:v>-1.956382</x:v>
      </x:c>
      <x:c t="n" s="0">
        <x:v>4.113343</x:v>
      </x:c>
      <x:c t="n" s="0">
        <x:v>12.6941</x:v>
      </x:c>
      <x:c t="n" s="0">
        <x:v>18.38622</x:v>
      </x:c>
      <x:c t="n" s="0">
        <x:v>20.97882</x:v>
      </x:c>
      <x:c t="n" s="0">
        <x:v>23.20947</x:v>
      </x:c>
      <x:c t="n" s="0">
        <x:v>27.69701</x:v>
      </x:c>
      <x:c t="n" s="0">
        <x:v>30.28102</x:v>
      </x:c>
      <x:c t="n" s="0">
        <x:v>27.68298</x:v>
      </x:c>
      <x:c t="n" s="0">
        <x:v>32.84426</x:v>
      </x:c>
      <x:c t="n" s="0">
        <x:v>40.67365</x:v>
      </x:c>
      <x:c t="n" s="0">
        <x:v>32.75781</x:v>
      </x:c>
      <x:c t="n" s="0">
        <x:v>44.17375</x:v>
      </x:c>
      <x:c t="n" s="0">
        <x:v>50.2893</x:v>
      </x:c>
      <x:c t="n" s="0">
        <x:v>46.99855</x:v>
      </x:c>
      <x:c t="n" s="0">
        <x:v>39.20422</x:v>
      </x:c>
      <x:c t="n" s="0">
        <x:v>46.45698</x:v>
      </x:c>
      <x:c t="n" s="0">
        <x:v>49.24852</x:v>
      </x:c>
      <x:c t="n" s="0">
        <x:v>40.97433</x:v>
      </x:c>
      <x:c t="n" s="0">
        <x:v>44.2003</x:v>
      </x:c>
      <x:c t="n" s="0">
        <x:v>40.41428</x:v>
      </x:c>
      <x:c t="n" s="0">
        <x:v>44.195</x:v>
      </x:c>
      <x:c t="n" s="0">
        <x:v>34.59525</x:v>
      </x:c>
      <x:c t="n" s="0">
        <x:v>41.04233</x:v>
      </x:c>
      <x:c t="n" s="0">
        <x:v>38.01747</x:v>
      </x:c>
      <x:c t="n" s="0">
        <x:v>19.64621</x:v>
      </x:c>
      <x:c t="n" s="0">
        <x:v>13.24316</x:v>
      </x:c>
      <x:c t="n" s="0">
        <x:v>13.4451</x:v>
      </x:c>
      <x:c t="n" s="0">
        <x:v>4.444611</x:v>
      </x:c>
      <x:c t="n" s="0">
        <x:v>4.379292</x:v>
      </x:c>
      <x:c t="n" s="0">
        <x:v>5.759268</x:v>
      </x:c>
      <x:c t="n" s="0">
        <x:v>-30.06697</x:v>
      </x:c>
      <x:c t="n" s="0">
        <x:v>-29.16826</x:v>
      </x:c>
      <x:c t="n" s="0">
        <x:v>-22.64014</x:v>
      </x:c>
      <x:c t="n" s="0">
        <x:v>-27.20238</x:v>
      </x:c>
      <x:c t="n" s="0">
        <x:v>-3.340206</x:v>
      </x:c>
      <x:c t="n" s="0">
        <x:v>-25.18805</x:v>
      </x:c>
      <x:c t="n" s="0">
        <x:v>1.287938</x:v>
      </x:c>
      <x:c t="n" s="0">
        <x:v>14.34248</x:v>
      </x:c>
      <x:c t="n" s="0">
        <x:v>4.258035</x:v>
      </x:c>
      <x:c t="n" s="0">
        <x:v>21.52302</x:v>
      </x:c>
      <x:c t="n" s="0">
        <x:v>16.7655</x:v>
      </x:c>
      <x:c t="n" s="0">
        <x:v>24.27025</x:v>
      </x:c>
      <x:c t="n" s="0">
        <x:v>34.38042</x:v>
      </x:c>
      <x:c t="n" s="0">
        <x:v>14.53637</x:v>
      </x:c>
      <x:c t="n" s="0">
        <x:v>36.08582</x:v>
      </x:c>
      <x:c t="n" s="0">
        <x:v>38.0803</x:v>
      </x:c>
      <x:c t="n" s="0">
        <x:v>30.45005</x:v>
      </x:c>
      <x:c t="n" s="0">
        <x:v>47.35878</x:v>
      </x:c>
      <x:c t="n" s="0">
        <x:v>48.0604</x:v>
      </x:c>
      <x:c t="n" s="0">
        <x:v>48.37539</x:v>
      </x:c>
      <x:c t="n" s="0">
        <x:v>37.90691</x:v>
      </x:c>
      <x:c t="n" s="0">
        <x:v>39.9299</x:v>
      </x:c>
      <x:c t="n" s="0">
        <x:v>29.09923</x:v>
      </x:c>
      <x:c t="n" s="0">
        <x:v>25.82174</x:v>
      </x:c>
      <x:c t="n" s="0">
        <x:v>24.57185</x:v>
      </x:c>
      <x:c t="n" s="0">
        <x:v>24.6962</x:v>
      </x:c>
      <x:c t="n" s="0">
        <x:v>30.54838</x:v>
      </x:c>
      <x:c t="n" s="0">
        <x:v>30.05053</x:v>
      </x:c>
      <x:c t="n" s="0">
        <x:v>25.5697</x:v>
      </x:c>
      <x:c t="n" s="0">
        <x:v>20.69362</x:v>
      </x:c>
      <x:c t="n" s="0">
        <x:v>12.63366</x:v>
      </x:c>
      <x:c t="n" s="0">
        <x:v>11.4471</x:v>
      </x:c>
      <x:c t="n" s="0">
        <x:v>7.595594</x:v>
      </x:c>
      <x:c t="n" s="0">
        <x:v>2.623986</x:v>
      </x:c>
      <x:c t="n" s="0">
        <x:v>5.649195</x:v>
      </x:c>
      <x:c t="n" s="0">
        <x:v>6.322589</x:v>
      </x:c>
      <x:c t="str">
        <x:v>No</x:v>
      </x:c>
      <x:c t="str">
        <x:v>No</x:v>
      </x:c>
      <x:c t="str">
        <x:v/>
      </x:c>
    </x:row>
    <x:row r="4410">
      <x:c t="n" s="11">
        <x:v>4409</x:v>
      </x:c>
      <x:c t="str" s="11">
        <x:v/>
      </x:c>
      <x:c t="n" s="8">
        <x:v>43946.4652083333</x:v>
      </x:c>
      <x:c t="n" s="7">
        <x:v>43946.4652083333</x:v>
      </x:c>
      <x:c t="n" s="0">
        <x:v>53.29312</x:v>
      </x:c>
      <x:c t="n" s="0">
        <x:v>61.19039</x:v>
      </x:c>
      <x:c t="n" s="0">
        <x:v>62.75479</x:v>
      </x:c>
      <x:c t="n" s="0">
        <x:v>71.05287</x:v>
      </x:c>
      <x:c t="n" s="0">
        <x:v>-30.06697</x:v>
      </x:c>
      <x:c t="n" s="0">
        <x:v>-29.16826</x:v>
      </x:c>
      <x:c t="n" s="0">
        <x:v>-24.59698</x:v>
      </x:c>
      <x:c t="n" s="0">
        <x:v>-19.69628</x:v>
      </x:c>
      <x:c t="n" s="0">
        <x:v>-4.887003</x:v>
      </x:c>
      <x:c t="n" s="0">
        <x:v>-2.639115</x:v>
      </x:c>
      <x:c t="n" s="0">
        <x:v>3.799042</x:v>
      </x:c>
      <x:c t="n" s="0">
        <x:v>12.6165</x:v>
      </x:c>
      <x:c t="n" s="0">
        <x:v>17.72952</x:v>
      </x:c>
      <x:c t="n" s="0">
        <x:v>21.16481</x:v>
      </x:c>
      <x:c t="n" s="0">
        <x:v>22.97202</x:v>
      </x:c>
      <x:c t="n" s="0">
        <x:v>27.17935</x:v>
      </x:c>
      <x:c t="n" s="0">
        <x:v>31.1772</x:v>
      </x:c>
      <x:c t="n" s="0">
        <x:v>27.0335</x:v>
      </x:c>
      <x:c t="n" s="0">
        <x:v>33.95702</x:v>
      </x:c>
      <x:c t="n" s="0">
        <x:v>40.82611</x:v>
      </x:c>
      <x:c t="n" s="0">
        <x:v>32.47932</x:v>
      </x:c>
      <x:c t="n" s="0">
        <x:v>45.03137</x:v>
      </x:c>
      <x:c t="n" s="0">
        <x:v>49.97215</x:v>
      </x:c>
      <x:c t="n" s="0">
        <x:v>46.87857</x:v>
      </x:c>
      <x:c t="n" s="0">
        <x:v>39.04344</x:v>
      </x:c>
      <x:c t="n" s="0">
        <x:v>45.89893</x:v>
      </x:c>
      <x:c t="n" s="0">
        <x:v>48.57183</x:v>
      </x:c>
      <x:c t="n" s="0">
        <x:v>40.32227</x:v>
      </x:c>
      <x:c t="n" s="0">
        <x:v>43.5355</x:v>
      </x:c>
      <x:c t="n" s="0">
        <x:v>39.7637</x:v>
      </x:c>
      <x:c t="n" s="0">
        <x:v>43.5193</x:v>
      </x:c>
      <x:c t="n" s="0">
        <x:v>34.03752</x:v>
      </x:c>
      <x:c t="n" s="0">
        <x:v>40.37144</x:v>
      </x:c>
      <x:c t="n" s="0">
        <x:v>37.37678</x:v>
      </x:c>
      <x:c t="n" s="0">
        <x:v>19.38984</x:v>
      </x:c>
      <x:c t="n" s="0">
        <x:v>13.48082</x:v>
      </x:c>
      <x:c t="n" s="0">
        <x:v>13.08144</x:v>
      </x:c>
      <x:c t="n" s="0">
        <x:v>4.251093</x:v>
      </x:c>
      <x:c t="n" s="0">
        <x:v>4.534012</x:v>
      </x:c>
      <x:c t="n" s="0">
        <x:v>5.786791</x:v>
      </x:c>
      <x:c t="n" s="0">
        <x:v>-30.06697</x:v>
      </x:c>
      <x:c t="n" s="0">
        <x:v>-29.16826</x:v>
      </x:c>
      <x:c t="n" s="0">
        <x:v>-22.64014</x:v>
      </x:c>
      <x:c t="n" s="0">
        <x:v>-27.20238</x:v>
      </x:c>
      <x:c t="n" s="0">
        <x:v>-3.340206</x:v>
      </x:c>
      <x:c t="n" s="0">
        <x:v>-25.18805</x:v>
      </x:c>
      <x:c t="n" s="0">
        <x:v>1.287938</x:v>
      </x:c>
      <x:c t="n" s="0">
        <x:v>11.5671</x:v>
      </x:c>
      <x:c t="n" s="0">
        <x:v>4.258035</x:v>
      </x:c>
      <x:c t="n" s="0">
        <x:v>23.42103</x:v>
      </x:c>
      <x:c t="n" s="0">
        <x:v>25.65018</x:v>
      </x:c>
      <x:c t="n" s="0">
        <x:v>16.56658</x:v>
      </x:c>
      <x:c t="n" s="0">
        <x:v>33.20451</x:v>
      </x:c>
      <x:c t="n" s="0">
        <x:v>24.61167</x:v>
      </x:c>
      <x:c t="n" s="0">
        <x:v>38.16</x:v>
      </x:c>
      <x:c t="n" s="0">
        <x:v>43.25404</x:v>
      </x:c>
      <x:c t="n" s="0">
        <x:v>33.27949</x:v>
      </x:c>
      <x:c t="n" s="0">
        <x:v>48.18083</x:v>
      </x:c>
      <x:c t="n" s="0">
        <x:v>46.01769</x:v>
      </x:c>
      <x:c t="n" s="0">
        <x:v>42.51656</x:v>
      </x:c>
      <x:c t="n" s="0">
        <x:v>37.85921</x:v>
      </x:c>
      <x:c t="n" s="0">
        <x:v>39.25176</x:v>
      </x:c>
      <x:c t="n" s="0">
        <x:v>29.08768</x:v>
      </x:c>
      <x:c t="n" s="0">
        <x:v>28.0656</x:v>
      </x:c>
      <x:c t="n" s="0">
        <x:v>29.09564</x:v>
      </x:c>
      <x:c t="n" s="0">
        <x:v>27.97149</x:v>
      </x:c>
      <x:c t="n" s="0">
        <x:v>25.92296</x:v>
      </x:c>
      <x:c t="n" s="0">
        <x:v>26.18305</x:v>
      </x:c>
      <x:c t="n" s="0">
        <x:v>24.87515</x:v>
      </x:c>
      <x:c t="n" s="0">
        <x:v>27.06408</x:v>
      </x:c>
      <x:c t="n" s="0">
        <x:v>18.71288</x:v>
      </x:c>
      <x:c t="n" s="0">
        <x:v>15.39248</x:v>
      </x:c>
      <x:c t="n" s="0">
        <x:v>10.46831</x:v>
      </x:c>
      <x:c t="n" s="0">
        <x:v>3.038947</x:v>
      </x:c>
      <x:c t="n" s="0">
        <x:v>5.05227</x:v>
      </x:c>
      <x:c t="n" s="0">
        <x:v>5.575772</x:v>
      </x:c>
      <x:c t="str">
        <x:v>No</x:v>
      </x:c>
      <x:c t="str">
        <x:v>No</x:v>
      </x:c>
      <x:c t="str">
        <x:v/>
      </x:c>
    </x:row>
    <x:row r="4411">
      <x:c t="n" s="11">
        <x:v>4410</x:v>
      </x:c>
      <x:c t="str" s="11">
        <x:v/>
      </x:c>
      <x:c t="n" s="8">
        <x:v>43946.4652083333</x:v>
      </x:c>
      <x:c t="n" s="7">
        <x:v>43946.4652083333</x:v>
      </x:c>
      <x:c t="n" s="0">
        <x:v>54.44896</x:v>
      </x:c>
      <x:c t="n" s="0">
        <x:v>62.65167</x:v>
      </x:c>
      <x:c t="n" s="0">
        <x:v>63.0168</x:v>
      </x:c>
      <x:c t="n" s="0">
        <x:v>68.68498</x:v>
      </x:c>
      <x:c t="n" s="0">
        <x:v>-30.06697</x:v>
      </x:c>
      <x:c t="n" s="0">
        <x:v>-29.16826</x:v>
      </x:c>
      <x:c t="n" s="0">
        <x:v>-23.91976</x:v>
      </x:c>
      <x:c t="n" s="0">
        <x:v>-19.29861</x:v>
      </x:c>
      <x:c t="n" s="0">
        <x:v>-4.623906</x:v>
      </x:c>
      <x:c t="n" s="0">
        <x:v>-3.321411</x:v>
      </x:c>
      <x:c t="n" s="0">
        <x:v>3.511348</x:v>
      </x:c>
      <x:c t="n" s="0">
        <x:v>12.47824</x:v>
      </x:c>
      <x:c t="n" s="0">
        <x:v>17.19487</x:v>
      </x:c>
      <x:c t="n" s="0">
        <x:v>21.90686</x:v>
      </x:c>
      <x:c t="n" s="0">
        <x:v>24.30732</x:v>
      </x:c>
      <x:c t="n" s="0">
        <x:v>26.51341</x:v>
      </x:c>
      <x:c t="n" s="0">
        <x:v>30.73599</x:v>
      </x:c>
      <x:c t="n" s="0">
        <x:v>27.55877</x:v>
      </x:c>
      <x:c t="n" s="0">
        <x:v>35.62893</x:v>
      </x:c>
      <x:c t="n" s="0">
        <x:v>41.37514</x:v>
      </x:c>
      <x:c t="n" s="0">
        <x:v>32.79139</x:v>
      </x:c>
      <x:c t="n" s="0">
        <x:v>45.58907</x:v>
      </x:c>
      <x:c t="n" s="0">
        <x:v>49.6011</x:v>
      </x:c>
      <x:c t="n" s="0">
        <x:v>46.34955</x:v>
      </x:c>
      <x:c t="n" s="0">
        <x:v>38.94844</x:v>
      </x:c>
      <x:c t="n" s="0">
        <x:v>45.33147</x:v>
      </x:c>
      <x:c t="n" s="0">
        <x:v>47.89807</x:v>
      </x:c>
      <x:c t="n" s="0">
        <x:v>39.68803</x:v>
      </x:c>
      <x:c t="n" s="0">
        <x:v>42.87593</x:v>
      </x:c>
      <x:c t="n" s="0">
        <x:v>39.14599</x:v>
      </x:c>
      <x:c t="n" s="0">
        <x:v>42.85114</x:v>
      </x:c>
      <x:c t="n" s="0">
        <x:v>33.45446</x:v>
      </x:c>
      <x:c t="n" s="0">
        <x:v>39.73215</x:v>
      </x:c>
      <x:c t="n" s="0">
        <x:v>36.79087</x:v>
      </x:c>
      <x:c t="n" s="0">
        <x:v>19.83342</x:v>
      </x:c>
      <x:c t="n" s="0">
        <x:v>14.54776</x:v>
      </x:c>
      <x:c t="n" s="0">
        <x:v>12.97104</x:v>
      </x:c>
      <x:c t="n" s="0">
        <x:v>4.14532</x:v>
      </x:c>
      <x:c t="n" s="0">
        <x:v>4.519025</x:v>
      </x:c>
      <x:c t="n" s="0">
        <x:v>5.736381</x:v>
      </x:c>
      <x:c t="n" s="0">
        <x:v>-30.06697</x:v>
      </x:c>
      <x:c t="n" s="0">
        <x:v>-29.16826</x:v>
      </x:c>
      <x:c t="n" s="0">
        <x:v>-20.3013</x:v>
      </x:c>
      <x:c t="n" s="0">
        <x:v>-14.89429</x:v>
      </x:c>
      <x:c t="n" s="0">
        <x:v>-3.340206</x:v>
      </x:c>
      <x:c t="n" s="0">
        <x:v>-25.18805</x:v>
      </x:c>
      <x:c t="n" s="0">
        <x:v>1.287938</x:v>
      </x:c>
      <x:c t="n" s="0">
        <x:v>11.5671</x:v>
      </x:c>
      <x:c t="n" s="0">
        <x:v>13.20459</x:v>
      </x:c>
      <x:c t="n" s="0">
        <x:v>24.73738</x:v>
      </x:c>
      <x:c t="n" s="0">
        <x:v>28.37027</x:v>
      </x:c>
      <x:c t="n" s="0">
        <x:v>11.3514</x:v>
      </x:c>
      <x:c t="n" s="0">
        <x:v>21.47211</x:v>
      </x:c>
      <x:c t="n" s="0">
        <x:v>30.29974</x:v>
      </x:c>
      <x:c t="n" s="0">
        <x:v>40.76946</x:v>
      </x:c>
      <x:c t="n" s="0">
        <x:v>42.96993</x:v>
      </x:c>
      <x:c t="n" s="0">
        <x:v>31.69546</x:v>
      </x:c>
      <x:c t="n" s="0">
        <x:v>47.79772</x:v>
      </x:c>
      <x:c t="n" s="0">
        <x:v>47.38021</x:v>
      </x:c>
      <x:c t="n" s="0">
        <x:v>41.15611</x:v>
      </x:c>
      <x:c t="n" s="0">
        <x:v>37.95296</x:v>
      </x:c>
      <x:c t="n" s="0">
        <x:v>37.60356</x:v>
      </x:c>
      <x:c t="n" s="0">
        <x:v>34.28456</x:v>
      </x:c>
      <x:c t="n" s="0">
        <x:v>29.72573</x:v>
      </x:c>
      <x:c t="n" s="0">
        <x:v>28.29116</x:v>
      </x:c>
      <x:c t="n" s="0">
        <x:v>29.51837</x:v>
      </x:c>
      <x:c t="n" s="0">
        <x:v>28.86219</x:v>
      </x:c>
      <x:c t="n" s="0">
        <x:v>24.45816</x:v>
      </x:c>
      <x:c t="n" s="0">
        <x:v>29.89857</x:v>
      </x:c>
      <x:c t="n" s="0">
        <x:v>30.95133</x:v>
      </x:c>
      <x:c t="n" s="0">
        <x:v>21.41562</x:v>
      </x:c>
      <x:c t="n" s="0">
        <x:v>18.47683</x:v>
      </x:c>
      <x:c t="n" s="0">
        <x:v>13.35951</x:v>
      </x:c>
      <x:c t="n" s="0">
        <x:v>3.885664</x:v>
      </x:c>
      <x:c t="n" s="0">
        <x:v>5.559278</x:v>
      </x:c>
      <x:c t="n" s="0">
        <x:v>5.106272</x:v>
      </x:c>
      <x:c t="str">
        <x:v>No</x:v>
      </x:c>
      <x:c t="str">
        <x:v>No</x:v>
      </x:c>
      <x:c t="str">
        <x:v/>
      </x:c>
    </x:row>
    <x:row r="4412">
      <x:c t="n" s="11">
        <x:v>4411</x:v>
      </x:c>
      <x:c t="str" s="11">
        <x:v/>
      </x:c>
      <x:c t="n" s="8">
        <x:v>43946.4652083333</x:v>
      </x:c>
      <x:c t="n" s="7">
        <x:v>43946.4652083333</x:v>
      </x:c>
      <x:c t="n" s="0">
        <x:v>54.74539</x:v>
      </x:c>
      <x:c t="n" s="0">
        <x:v>62.65167</x:v>
      </x:c>
      <x:c t="n" s="0">
        <x:v>63.50601</x:v>
      </x:c>
      <x:c t="n" s="0">
        <x:v>72.2068</x:v>
      </x:c>
      <x:c t="n" s="0">
        <x:v>-30.06697</x:v>
      </x:c>
      <x:c t="n" s="0">
        <x:v>-29.16826</x:v>
      </x:c>
      <x:c t="n" s="0">
        <x:v>-22.99829</x:v>
      </x:c>
      <x:c t="n" s="0">
        <x:v>-17.88757</x:v>
      </x:c>
      <x:c t="n" s="0">
        <x:v>-4.411179</x:v>
      </x:c>
      <x:c t="n" s="0">
        <x:v>-4.003199</x:v>
      </x:c>
      <x:c t="n" s="0">
        <x:v>3.249599</x:v>
      </x:c>
      <x:c t="n" s="0">
        <x:v>12.35657</x:v>
      </x:c>
      <x:c t="n" s="0">
        <x:v>16.876</x:v>
      </x:c>
      <x:c t="n" s="0">
        <x:v>22.45352</x:v>
      </x:c>
      <x:c t="n" s="0">
        <x:v>25.19241</x:v>
      </x:c>
      <x:c t="n" s="0">
        <x:v>25.85066</x:v>
      </x:c>
      <x:c t="n" s="0">
        <x:v>30.13775</x:v>
      </x:c>
      <x:c t="n" s="0">
        <x:v>28.00822</x:v>
      </x:c>
      <x:c t="n" s="0">
        <x:v>36.42851</x:v>
      </x:c>
      <x:c t="n" s="0">
        <x:v>41.54031</x:v>
      </x:c>
      <x:c t="n" s="0">
        <x:v>32.56783</x:v>
      </x:c>
      <x:c t="n" s="0">
        <x:v>45.98586</x:v>
      </x:c>
      <x:c t="n" s="0">
        <x:v>49.20174</x:v>
      </x:c>
      <x:c t="n" s="0">
        <x:v>45.91606</x:v>
      </x:c>
      <x:c t="n" s="0">
        <x:v>39.41645</x:v>
      </x:c>
      <x:c t="n" s="0">
        <x:v>44.74912</x:v>
      </x:c>
      <x:c t="n" s="0">
        <x:v>47.32712</x:v>
      </x:c>
      <x:c t="n" s="0">
        <x:v>39.10006</x:v>
      </x:c>
      <x:c t="n" s="0">
        <x:v>42.20308</x:v>
      </x:c>
      <x:c t="n" s="0">
        <x:v>38.53782</x:v>
      </x:c>
      <x:c t="n" s="0">
        <x:v>42.19621</x:v>
      </x:c>
      <x:c t="n" s="0">
        <x:v>32.83291</x:v>
      </x:c>
      <x:c t="n" s="0">
        <x:v>39.17363</x:v>
      </x:c>
      <x:c t="n" s="0">
        <x:v>36.42543</x:v>
      </x:c>
      <x:c t="n" s="0">
        <x:v>19.71354</x:v>
      </x:c>
      <x:c t="n" s="0">
        <x:v>15.29715</x:v>
      </x:c>
      <x:c t="n" s="0">
        <x:v>12.80226</x:v>
      </x:c>
      <x:c t="n" s="0">
        <x:v>4.14505</x:v>
      </x:c>
      <x:c t="n" s="0">
        <x:v>4.665874</x:v>
      </x:c>
      <x:c t="n" s="0">
        <x:v>5.722641</x:v>
      </x:c>
      <x:c t="n" s="0">
        <x:v>-30.06697</x:v>
      </x:c>
      <x:c t="n" s="0">
        <x:v>-29.16826</x:v>
      </x:c>
      <x:c t="n" s="0">
        <x:v>-19.73683</x:v>
      </x:c>
      <x:c t="n" s="0">
        <x:v>-13.69934</x:v>
      </x:c>
      <x:c t="n" s="0">
        <x:v>-3.849513</x:v>
      </x:c>
      <x:c t="n" s="0">
        <x:v>-25.18805</x:v>
      </x:c>
      <x:c t="n" s="0">
        <x:v>3.580985</x:v>
      </x:c>
      <x:c t="n" s="0">
        <x:v>11.16427</x:v>
      </x:c>
      <x:c t="n" s="0">
        <x:v>14.31335</x:v>
      </x:c>
      <x:c t="n" s="0">
        <x:v>24.73738</x:v>
      </x:c>
      <x:c t="n" s="0">
        <x:v>28.37027</x:v>
      </x:c>
      <x:c t="n" s="0">
        <x:v>11.3514</x:v>
      </x:c>
      <x:c t="n" s="0">
        <x:v>23.8061</x:v>
      </x:c>
      <x:c t="n" s="0">
        <x:v>28.96836</x:v>
      </x:c>
      <x:c t="n" s="0">
        <x:v>37.63381</x:v>
      </x:c>
      <x:c t="n" s="0">
        <x:v>43.11763</x:v>
      </x:c>
      <x:c t="n" s="0">
        <x:v>33.36024</x:v>
      </x:c>
      <x:c t="n" s="0">
        <x:v>47.86109</x:v>
      </x:c>
      <x:c t="n" s="0">
        <x:v>42.94361</x:v>
      </x:c>
      <x:c t="n" s="0">
        <x:v>42.36307</x:v>
      </x:c>
      <x:c t="n" s="0">
        <x:v>41.82049</x:v>
      </x:c>
      <x:c t="n" s="0">
        <x:v>36.97995</x:v>
      </x:c>
      <x:c t="n" s="0">
        <x:v>41.43768</x:v>
      </x:c>
      <x:c t="n" s="0">
        <x:v>30.42477</x:v>
      </x:c>
      <x:c t="n" s="0">
        <x:v>24.967</x:v>
      </x:c>
      <x:c t="n" s="0">
        <x:v>29.21427</x:v>
      </x:c>
      <x:c t="n" s="0">
        <x:v>27.74265</x:v>
      </x:c>
      <x:c t="n" s="0">
        <x:v>23.49796</x:v>
      </x:c>
      <x:c t="n" s="0">
        <x:v>33.75822</x:v>
      </x:c>
      <x:c t="n" s="0">
        <x:v>33.74487</x:v>
      </x:c>
      <x:c t="n" s="0">
        <x:v>18.74226</x:v>
      </x:c>
      <x:c t="n" s="0">
        <x:v>18.09955</x:v>
      </x:c>
      <x:c t="n" s="0">
        <x:v>9.982767</x:v>
      </x:c>
      <x:c t="n" s="0">
        <x:v>3.947417</x:v>
      </x:c>
      <x:c t="n" s="0">
        <x:v>4.857799</x:v>
      </x:c>
      <x:c t="n" s="0">
        <x:v>5.809146</x:v>
      </x:c>
      <x:c t="str">
        <x:v>No</x:v>
      </x:c>
      <x:c t="str">
        <x:v>No</x:v>
      </x:c>
      <x:c t="str">
        <x:v/>
      </x:c>
    </x:row>
    <x:row r="4413">
      <x:c t="n" s="11">
        <x:v>4412</x:v>
      </x:c>
      <x:c t="str" s="11">
        <x:v/>
      </x:c>
      <x:c t="n" s="8">
        <x:v>43946.4652083333</x:v>
      </x:c>
      <x:c t="n" s="7">
        <x:v>43946.4652083333</x:v>
      </x:c>
      <x:c t="n" s="0">
        <x:v>54.57096</x:v>
      </x:c>
      <x:c t="n" s="0">
        <x:v>63.23159</x:v>
      </x:c>
      <x:c t="n" s="0">
        <x:v>61.58775</x:v>
      </x:c>
      <x:c t="n" s="0">
        <x:v>69.47679</x:v>
      </x:c>
      <x:c t="n" s="0">
        <x:v>-30.06697</x:v>
      </x:c>
      <x:c t="n" s="0">
        <x:v>-29.16826</x:v>
      </x:c>
      <x:c t="n" s="0">
        <x:v>-22.34143</x:v>
      </x:c>
      <x:c t="n" s="0">
        <x:v>-16.96416</x:v>
      </x:c>
      <x:c t="n" s="0">
        <x:v>-4.799885</x:v>
      </x:c>
      <x:c t="n" s="0">
        <x:v>-4.684388</x:v>
      </x:c>
      <x:c t="n" s="0">
        <x:v>4.527986</x:v>
      </x:c>
      <x:c t="n" s="0">
        <x:v>11.94598</x:v>
      </x:c>
      <x:c t="n" s="0">
        <x:v>16.58382</x:v>
      </x:c>
      <x:c t="n" s="0">
        <x:v>22.68416</x:v>
      </x:c>
      <x:c t="n" s="0">
        <x:v>25.82747</x:v>
      </x:c>
      <x:c t="n" s="0">
        <x:v>25.34032</x:v>
      </x:c>
      <x:c t="n" s="0">
        <x:v>29.96165</x:v>
      </x:c>
      <x:c t="n" s="0">
        <x:v>27.87948</x:v>
      </x:c>
      <x:c t="n" s="0">
        <x:v>36.33504</x:v>
      </x:c>
      <x:c t="n" s="0">
        <x:v>41.9845</x:v>
      </x:c>
      <x:c t="n" s="0">
        <x:v>32.60221</x:v>
      </x:c>
      <x:c t="n" s="0">
        <x:v>46.35275</x:v>
      </x:c>
      <x:c t="n" s="0">
        <x:v>48.72704</x:v>
      </x:c>
      <x:c t="n" s="0">
        <x:v>45.48785</x:v>
      </x:c>
      <x:c t="n" s="0">
        <x:v>39.52233</x:v>
      </x:c>
      <x:c t="n" s="0">
        <x:v>44.37663</x:v>
      </x:c>
      <x:c t="n" s="0">
        <x:v>46.84644</x:v>
      </x:c>
      <x:c t="n" s="0">
        <x:v>38.67684</x:v>
      </x:c>
      <x:c t="n" s="0">
        <x:v>41.52984</x:v>
      </x:c>
      <x:c t="n" s="0">
        <x:v>38.03968</x:v>
      </x:c>
      <x:c t="n" s="0">
        <x:v>41.55187</x:v>
      </x:c>
      <x:c t="n" s="0">
        <x:v>32.22603</x:v>
      </x:c>
      <x:c t="n" s="0">
        <x:v>38.79076</x:v>
      </x:c>
      <x:c t="n" s="0">
        <x:v>36.13408</x:v>
      </x:c>
      <x:c t="n" s="0">
        <x:v>19.37925</x:v>
      </x:c>
      <x:c t="n" s="0">
        <x:v>15.77242</x:v>
      </x:c>
      <x:c t="n" s="0">
        <x:v>12.58027</x:v>
      </x:c>
      <x:c t="n" s="0">
        <x:v>4.022269</x:v>
      </x:c>
      <x:c t="n" s="0">
        <x:v>4.611958</x:v>
      </x:c>
      <x:c t="n" s="0">
        <x:v>5.816458</x:v>
      </x:c>
      <x:c t="n" s="0">
        <x:v>-30.06697</x:v>
      </x:c>
      <x:c t="n" s="0">
        <x:v>-29.16826</x:v>
      </x:c>
      <x:c t="n" s="0">
        <x:v>-19.73683</x:v>
      </x:c>
      <x:c t="n" s="0">
        <x:v>-13.69934</x:v>
      </x:c>
      <x:c t="n" s="0">
        <x:v>-12.74292</x:v>
      </x:c>
      <x:c t="n" s="0">
        <x:v>-25.18805</x:v>
      </x:c>
      <x:c t="n" s="0">
        <x:v>9.459766</x:v>
      </x:c>
      <x:c t="n" s="0">
        <x:v>6.211209</x:v>
      </x:c>
      <x:c t="n" s="0">
        <x:v>12.35029</x:v>
      </x:c>
      <x:c t="n" s="0">
        <x:v>22.80951</x:v>
      </x:c>
      <x:c t="n" s="0">
        <x:v>28.37027</x:v>
      </x:c>
      <x:c t="n" s="0">
        <x:v>22.14607</x:v>
      </x:c>
      <x:c t="n" s="0">
        <x:v>29.72812</x:v>
      </x:c>
      <x:c t="n" s="0">
        <x:v>27.03869</x:v>
      </x:c>
      <x:c t="n" s="0">
        <x:v>35.82673</x:v>
      </x:c>
      <x:c t="n" s="0">
        <x:v>43.02166</x:v>
      </x:c>
      <x:c t="n" s="0">
        <x:v>30.34263</x:v>
      </x:c>
      <x:c t="n" s="0">
        <x:v>48.14471</x:v>
      </x:c>
      <x:c t="n" s="0">
        <x:v>44.06002</x:v>
      </x:c>
      <x:c t="n" s="0">
        <x:v>40.84196</x:v>
      </x:c>
      <x:c t="n" s="0">
        <x:v>39.7223</x:v>
      </x:c>
      <x:c t="n" s="0">
        <x:v>42.64393</x:v>
      </x:c>
      <x:c t="n" s="0">
        <x:v>41.32448</x:v>
      </x:c>
      <x:c t="n" s="0">
        <x:v>36.97657</x:v>
      </x:c>
      <x:c t="n" s="0">
        <x:v>26.16976</x:v>
      </x:c>
      <x:c t="n" s="0">
        <x:v>33.5806</x:v>
      </x:c>
      <x:c t="n" s="0">
        <x:v>29.93365</x:v>
      </x:c>
      <x:c t="n" s="0">
        <x:v>21.59336</x:v>
      </x:c>
      <x:c t="n" s="0">
        <x:v>35.11307</x:v>
      </x:c>
      <x:c t="n" s="0">
        <x:v>33.0875</x:v>
      </x:c>
      <x:c t="n" s="0">
        <x:v>18.18456</x:v>
      </x:c>
      <x:c t="n" s="0">
        <x:v>17.36048</x:v>
      </x:c>
      <x:c t="n" s="0">
        <x:v>11.57713</x:v>
      </x:c>
      <x:c t="n" s="0">
        <x:v>2.748052</x:v>
      </x:c>
      <x:c t="n" s="0">
        <x:v>3.605007</x:v>
      </x:c>
      <x:c t="n" s="0">
        <x:v>6.585791</x:v>
      </x:c>
      <x:c t="str">
        <x:v>No</x:v>
      </x:c>
      <x:c t="str">
        <x:v>No</x:v>
      </x:c>
      <x:c t="str">
        <x:v/>
      </x:c>
    </x:row>
    <x:row r="4414">
      <x:c t="n" s="11">
        <x:v>4413</x:v>
      </x:c>
      <x:c t="str" s="11">
        <x:v/>
      </x:c>
      <x:c t="n" s="8">
        <x:v>43946.4652083333</x:v>
      </x:c>
      <x:c t="n" s="7">
        <x:v>43946.4652083333</x:v>
      </x:c>
      <x:c t="n" s="0">
        <x:v>48.97142</x:v>
      </x:c>
      <x:c t="n" s="0">
        <x:v>54.20069</x:v>
      </x:c>
      <x:c t="n" s="0">
        <x:v>61.64811</x:v>
      </x:c>
      <x:c t="n" s="0">
        <x:v>70.51768</x:v>
      </x:c>
      <x:c t="n" s="0">
        <x:v>-30.06697</x:v>
      </x:c>
      <x:c t="n" s="0">
        <x:v>-29.16826</x:v>
      </x:c>
      <x:c t="n" s="0">
        <x:v>-21.84981</x:v>
      </x:c>
      <x:c t="n" s="0">
        <x:v>-16.30623</x:v>
      </x:c>
      <x:c t="n" s="0">
        <x:v>-5.367593</x:v>
      </x:c>
      <x:c t="n" s="0">
        <x:v>-5.364879</x:v>
      </x:c>
      <x:c t="n" s="0">
        <x:v>5.695544</x:v>
      </x:c>
      <x:c t="n" s="0">
        <x:v>11.4545</x:v>
      </x:c>
      <x:c t="n" s="0">
        <x:v>15.91182</x:v>
      </x:c>
      <x:c t="n" s="0">
        <x:v>22.57994</x:v>
      </x:c>
      <x:c t="n" s="0">
        <x:v>25.75126</x:v>
      </x:c>
      <x:c t="n" s="0">
        <x:v>25.09631</x:v>
      </x:c>
      <x:c t="n" s="0">
        <x:v>29.92833</x:v>
      </x:c>
      <x:c t="n" s="0">
        <x:v>27.97129</x:v>
      </x:c>
      <x:c t="n" s="0">
        <x:v>36.31956</x:v>
      </x:c>
      <x:c t="n" s="0">
        <x:v>41.83705</x:v>
      </x:c>
      <x:c t="n" s="0">
        <x:v>32.08975</x:v>
      </x:c>
      <x:c t="n" s="0">
        <x:v>46.62303</x:v>
      </x:c>
      <x:c t="n" s="0">
        <x:v>48.33222</x:v>
      </x:c>
      <x:c t="n" s="0">
        <x:v>45.42107</x:v>
      </x:c>
      <x:c t="n" s="0">
        <x:v>39.31683</x:v>
      </x:c>
      <x:c t="n" s="0">
        <x:v>44.28496</x:v>
      </x:c>
      <x:c t="n" s="0">
        <x:v>46.30817</x:v>
      </x:c>
      <x:c t="n" s="0">
        <x:v>38.47062</x:v>
      </x:c>
      <x:c t="n" s="0">
        <x:v>40.88927</x:v>
      </x:c>
      <x:c t="n" s="0">
        <x:v>37.70652</x:v>
      </x:c>
      <x:c t="n" s="0">
        <x:v>40.9092</x:v>
      </x:c>
      <x:c t="n" s="0">
        <x:v>31.65686</x:v>
      </x:c>
      <x:c t="n" s="0">
        <x:v>38.31065</x:v>
      </x:c>
      <x:c t="n" s="0">
        <x:v>35.60594</x:v>
      </x:c>
      <x:c t="n" s="0">
        <x:v>19.24146</x:v>
      </x:c>
      <x:c t="n" s="0">
        <x:v>15.58513</x:v>
      </x:c>
      <x:c t="n" s="0">
        <x:v>12.67292</x:v>
      </x:c>
      <x:c t="n" s="0">
        <x:v>3.931404</x:v>
      </x:c>
      <x:c t="n" s="0">
        <x:v>4.573172</x:v>
      </x:c>
      <x:c t="n" s="0">
        <x:v>5.908577</x:v>
      </x:c>
      <x:c t="n" s="0">
        <x:v>-30.06697</x:v>
      </x:c>
      <x:c t="n" s="0">
        <x:v>-29.16826</x:v>
      </x:c>
      <x:c t="n" s="0">
        <x:v>-19.73683</x:v>
      </x:c>
      <x:c t="n" s="0">
        <x:v>-13.69934</x:v>
      </x:c>
      <x:c t="n" s="0">
        <x:v>-12.74292</x:v>
      </x:c>
      <x:c t="n" s="0">
        <x:v>-25.18805</x:v>
      </x:c>
      <x:c t="n" s="0">
        <x:v>9.459766</x:v>
      </x:c>
      <x:c t="n" s="0">
        <x:v>6.211209</x:v>
      </x:c>
      <x:c t="n" s="0">
        <x:v>-0.8783832</x:v>
      </x:c>
      <x:c t="n" s="0">
        <x:v>21.91436</x:v>
      </x:c>
      <x:c t="n" s="0">
        <x:v>21.55134</x:v>
      </x:c>
      <x:c t="n" s="0">
        <x:v>23.30408</x:v>
      </x:c>
      <x:c t="n" s="0">
        <x:v>29.72812</x:v>
      </x:c>
      <x:c t="n" s="0">
        <x:v>29.45782</x:v>
      </x:c>
      <x:c t="n" s="0">
        <x:v>36.3666</x:v>
      </x:c>
      <x:c t="n" s="0">
        <x:v>41.04317</x:v>
      </x:c>
      <x:c t="n" s="0">
        <x:v>25.82931</x:v>
      </x:c>
      <x:c t="n" s="0">
        <x:v>47.53117</x:v>
      </x:c>
      <x:c t="n" s="0">
        <x:v>45.63899</x:v>
      </x:c>
      <x:c t="n" s="0">
        <x:v>46.16405</x:v>
      </x:c>
      <x:c t="n" s="0">
        <x:v>35.71643</x:v>
      </x:c>
      <x:c t="n" s="0">
        <x:v>44.25419</x:v>
      </x:c>
      <x:c t="n" s="0">
        <x:v>39.6241</x:v>
      </x:c>
      <x:c t="n" s="0">
        <x:v>35.99074</x:v>
      </x:c>
      <x:c t="n" s="0">
        <x:v>30.73107</x:v>
      </x:c>
      <x:c t="n" s="0">
        <x:v>35.09178</x:v>
      </x:c>
      <x:c t="n" s="0">
        <x:v>27.50018</x:v>
      </x:c>
      <x:c t="n" s="0">
        <x:v>27.54018</x:v>
      </x:c>
      <x:c t="n" s="0">
        <x:v>32.16912</x:v>
      </x:c>
      <x:c t="n" s="0">
        <x:v>26.99084</x:v>
      </x:c>
      <x:c t="n" s="0">
        <x:v>17.96653</x:v>
      </x:c>
      <x:c t="n" s="0">
        <x:v>13.20914</x:v>
      </x:c>
      <x:c t="n" s="0">
        <x:v>14.11794</x:v>
      </x:c>
      <x:c t="n" s="0">
        <x:v>4.185689</x:v>
      </x:c>
      <x:c t="n" s="0">
        <x:v>5.390774</x:v>
      </x:c>
      <x:c t="n" s="0">
        <x:v>6.040454</x:v>
      </x:c>
      <x:c t="str">
        <x:v>No</x:v>
      </x:c>
      <x:c t="str">
        <x:v>No</x:v>
      </x:c>
      <x:c t="str">
        <x:v/>
      </x:c>
    </x:row>
    <x:row r="4415">
      <x:c t="n" s="11">
        <x:v>4414</x:v>
      </x:c>
      <x:c t="str" s="11">
        <x:v/>
      </x:c>
      <x:c t="n" s="8">
        <x:v>43946.4652083333</x:v>
      </x:c>
      <x:c t="n" s="7">
        <x:v>43946.4652083333</x:v>
      </x:c>
      <x:c t="n" s="0">
        <x:v>46.20037</x:v>
      </x:c>
      <x:c t="n" s="0">
        <x:v>54.20069</x:v>
      </x:c>
      <x:c t="n" s="0">
        <x:v>58.65614</x:v>
      </x:c>
      <x:c t="n" s="0">
        <x:v>67.28836</x:v>
      </x:c>
      <x:c t="n" s="0">
        <x:v>-30.06697</x:v>
      </x:c>
      <x:c t="n" s="0">
        <x:v>-29.16826</x:v>
      </x:c>
      <x:c t="n" s="0">
        <x:v>-21.46996</x:v>
      </x:c>
      <x:c t="n" s="0">
        <x:v>-15.81382</x:v>
      </x:c>
      <x:c t="n" s="0">
        <x:v>-5.91913</x:v>
      </x:c>
      <x:c t="n" s="0">
        <x:v>-5.058664</x:v>
      </x:c>
      <x:c t="n" s="0">
        <x:v>6.492143</x:v>
      </x:c>
      <x:c t="n" s="0">
        <x:v>10.91145</x:v>
      </x:c>
      <x:c t="n" s="0">
        <x:v>15.24204</x:v>
      </x:c>
      <x:c t="n" s="0">
        <x:v>22.48892</x:v>
      </x:c>
      <x:c t="n" s="0">
        <x:v>25.3394</x:v>
      </x:c>
      <x:c t="n" s="0">
        <x:v>24.87648</x:v>
      </x:c>
      <x:c t="n" s="0">
        <x:v>29.68913</x:v>
      </x:c>
      <x:c t="n" s="0">
        <x:v>28.34095</x:v>
      </x:c>
      <x:c t="n" s="0">
        <x:v>36.50175</x:v>
      </x:c>
      <x:c t="n" s="0">
        <x:v>41.78703</x:v>
      </x:c>
      <x:c t="n" s="0">
        <x:v>31.62359</x:v>
      </x:c>
      <x:c t="n" s="0">
        <x:v>46.65596</x:v>
      </x:c>
      <x:c t="n" s="0">
        <x:v>47.99481</x:v>
      </x:c>
      <x:c t="n" s="0">
        <x:v>46.04393</x:v>
      </x:c>
      <x:c t="n" s="0">
        <x:v>38.86778</x:v>
      </x:c>
      <x:c t="n" s="0">
        <x:v>44.12888</x:v>
      </x:c>
      <x:c t="n" s="0">
        <x:v>45.8457</x:v>
      </x:c>
      <x:c t="n" s="0">
        <x:v>38.02544</x:v>
      </x:c>
      <x:c t="n" s="0">
        <x:v>40.28531</x:v>
      </x:c>
      <x:c t="n" s="0">
        <x:v>37.29891</x:v>
      </x:c>
      <x:c t="n" s="0">
        <x:v>40.26449</x:v>
      </x:c>
      <x:c t="n" s="0">
        <x:v>31.24928</x:v>
      </x:c>
      <x:c t="n" s="0">
        <x:v>37.74982</x:v>
      </x:c>
      <x:c t="n" s="0">
        <x:v>35.00277</x:v>
      </x:c>
      <x:c t="n" s="0">
        <x:v>19.22646</x:v>
      </x:c>
      <x:c t="n" s="0">
        <x:v>15.2863</x:v>
      </x:c>
      <x:c t="n" s="0">
        <x:v>13.57705</x:v>
      </x:c>
      <x:c t="n" s="0">
        <x:v>4.013626</x:v>
      </x:c>
      <x:c t="n" s="0">
        <x:v>4.581698</x:v>
      </x:c>
      <x:c t="n" s="0">
        <x:v>5.843003</x:v>
      </x:c>
      <x:c t="n" s="0">
        <x:v>-30.06697</x:v>
      </x:c>
      <x:c t="n" s="0">
        <x:v>-29.16826</x:v>
      </x:c>
      <x:c t="n" s="0">
        <x:v>-19.73683</x:v>
      </x:c>
      <x:c t="n" s="0">
        <x:v>-13.69934</x:v>
      </x:c>
      <x:c t="n" s="0">
        <x:v>-12.74292</x:v>
      </x:c>
      <x:c t="n" s="0">
        <x:v>-0.8130757</x:v>
      </x:c>
      <x:c t="n" s="0">
        <x:v>9.459766</x:v>
      </x:c>
      <x:c t="n" s="0">
        <x:v>1.47451</x:v>
      </x:c>
      <x:c t="n" s="0">
        <x:v>-0.8783832</x:v>
      </x:c>
      <x:c t="n" s="0">
        <x:v>21.91436</x:v>
      </x:c>
      <x:c t="n" s="0">
        <x:v>21.55134</x:v>
      </x:c>
      <x:c t="n" s="0">
        <x:v>23.30408</x:v>
      </x:c>
      <x:c t="n" s="0">
        <x:v>25.25926</x:v>
      </x:c>
      <x:c t="n" s="0">
        <x:v>30.03586</x:v>
      </x:c>
      <x:c t="n" s="0">
        <x:v>38.22116</x:v>
      </x:c>
      <x:c t="n" s="0">
        <x:v>41.55841</x:v>
      </x:c>
      <x:c t="n" s="0">
        <x:v>26.8994</x:v>
      </x:c>
      <x:c t="n" s="0">
        <x:v>46.60601</x:v>
      </x:c>
      <x:c t="n" s="0">
        <x:v>44.9168</x:v>
      </x:c>
      <x:c t="n" s="0">
        <x:v>49.94775</x:v>
      </x:c>
      <x:c t="n" s="0">
        <x:v>34.2208</x:v>
      </x:c>
      <x:c t="n" s="0">
        <x:v>43.62459</x:v>
      </x:c>
      <x:c t="n" s="0">
        <x:v>40.60875</x:v>
      </x:c>
      <x:c t="n" s="0">
        <x:v>30.49474</x:v>
      </x:c>
      <x:c t="n" s="0">
        <x:v>30.20358</x:v>
      </x:c>
      <x:c t="n" s="0">
        <x:v>32.77645</x:v>
      </x:c>
      <x:c t="n" s="0">
        <x:v>29.41541</x:v>
      </x:c>
      <x:c t="n" s="0">
        <x:v>25.25983</x:v>
      </x:c>
      <x:c t="n" s="0">
        <x:v>30.42427</x:v>
      </x:c>
      <x:c t="n" s="0">
        <x:v>27.10726</x:v>
      </x:c>
      <x:c t="n" s="0">
        <x:v>19.34079</x:v>
      </x:c>
      <x:c t="n" s="0">
        <x:v>14.48695</x:v>
      </x:c>
      <x:c t="n" s="0">
        <x:v>18.32163</x:v>
      </x:c>
      <x:c t="n" s="0">
        <x:v>4.936988</x:v>
      </x:c>
      <x:c t="n" s="0">
        <x:v>3.526012</x:v>
      </x:c>
      <x:c t="n" s="0">
        <x:v>5.485176</x:v>
      </x:c>
      <x:c t="str">
        <x:v>No</x:v>
      </x:c>
      <x:c t="str">
        <x:v>No</x:v>
      </x:c>
      <x:c t="str">
        <x:v/>
      </x:c>
    </x:row>
    <x:row r="4416">
      <x:c t="n" s="11">
        <x:v>4415</x:v>
      </x:c>
      <x:c t="str" s="11">
        <x:v/>
      </x:c>
      <x:c t="n" s="8">
        <x:v>43946.4652083333</x:v>
      </x:c>
      <x:c t="n" s="7">
        <x:v>43946.4652083333</x:v>
      </x:c>
      <x:c t="n" s="0">
        <x:v>46.04334</x:v>
      </x:c>
      <x:c t="n" s="0">
        <x:v>54.20069</x:v>
      </x:c>
      <x:c t="n" s="0">
        <x:v>63.04794</x:v>
      </x:c>
      <x:c t="n" s="0">
        <x:v>71.85516</x:v>
      </x:c>
      <x:c t="n" s="0">
        <x:v>-30.06697</x:v>
      </x:c>
      <x:c t="n" s="0">
        <x:v>-29.16826</x:v>
      </x:c>
      <x:c t="n" s="0">
        <x:v>-21.16991</x:v>
      </x:c>
      <x:c t="n" s="0">
        <x:v>-15.4334</x:v>
      </x:c>
      <x:c t="n" s="0">
        <x:v>-6.452866</x:v>
      </x:c>
      <x:c t="n" s="0">
        <x:v>-3.688219</x:v>
      </x:c>
      <x:c t="n" s="0">
        <x:v>7.073066</x:v>
      </x:c>
      <x:c t="n" s="0">
        <x:v>10.25489</x:v>
      </x:c>
      <x:c t="n" s="0">
        <x:v>14.57484</x:v>
      </x:c>
      <x:c t="n" s="0">
        <x:v>22.55839</x:v>
      </x:c>
      <x:c t="n" s="0">
        <x:v>24.95382</x:v>
      </x:c>
      <x:c t="n" s="0">
        <x:v>24.42828</x:v>
      </x:c>
      <x:c t="n" s="0">
        <x:v>29.10975</x:v>
      </x:c>
      <x:c t="n" s="0">
        <x:v>28.29236</x:v>
      </x:c>
      <x:c t="n" s="0">
        <x:v>36.89998</x:v>
      </x:c>
      <x:c t="n" s="0">
        <x:v>41.7757</x:v>
      </x:c>
      <x:c t="n" s="0">
        <x:v>31.00685</x:v>
      </x:c>
      <x:c t="n" s="0">
        <x:v>46.73645</x:v>
      </x:c>
      <x:c t="n" s="0">
        <x:v>47.54845</x:v>
      </x:c>
      <x:c t="n" s="0">
        <x:v>47.22614</x:v>
      </x:c>
      <x:c t="n" s="0">
        <x:v>38.48837</x:v>
      </x:c>
      <x:c t="n" s="0">
        <x:v>44.28194</x:v>
      </x:c>
      <x:c t="n" s="0">
        <x:v>45.27144</x:v>
      </x:c>
      <x:c t="n" s="0">
        <x:v>37.37514</x:v>
      </x:c>
      <x:c t="n" s="0">
        <x:v>39.68887</x:v>
      </x:c>
      <x:c t="n" s="0">
        <x:v>36.80854</x:v>
      </x:c>
      <x:c t="n" s="0">
        <x:v>39.62195</x:v>
      </x:c>
      <x:c t="n" s="0">
        <x:v>30.78645</x:v>
      </x:c>
      <x:c t="n" s="0">
        <x:v>37.2592</x:v>
      </x:c>
      <x:c t="n" s="0">
        <x:v>34.43294</x:v>
      </x:c>
      <x:c t="n" s="0">
        <x:v>19.28442</x:v>
      </x:c>
      <x:c t="n" s="0">
        <x:v>15.25351</x:v>
      </x:c>
      <x:c t="n" s="0">
        <x:v>14.01168</x:v>
      </x:c>
      <x:c t="n" s="0">
        <x:v>4.194913</x:v>
      </x:c>
      <x:c t="n" s="0">
        <x:v>4.719255</x:v>
      </x:c>
      <x:c t="n" s="0">
        <x:v>5.713028</x:v>
      </x:c>
      <x:c t="n" s="0">
        <x:v>-30.06697</x:v>
      </x:c>
      <x:c t="n" s="0">
        <x:v>-29.16826</x:v>
      </x:c>
      <x:c t="n" s="0">
        <x:v>-19.79332</x:v>
      </x:c>
      <x:c t="n" s="0">
        <x:v>-12.613</x:v>
      </x:c>
      <x:c t="n" s="0">
        <x:v>-12.74292</x:v>
      </x:c>
      <x:c t="n" s="0">
        <x:v>0.4334219</x:v>
      </x:c>
      <x:c t="n" s="0">
        <x:v>9.459766</x:v>
      </x:c>
      <x:c t="n" s="0">
        <x:v>-3.194779</x:v>
      </x:c>
      <x:c t="n" s="0">
        <x:v>8.688535</x:v>
      </x:c>
      <x:c t="n" s="0">
        <x:v>24.03897</x:v>
      </x:c>
      <x:c t="n" s="0">
        <x:v>21.55134</x:v>
      </x:c>
      <x:c t="n" s="0">
        <x:v>15.82138</x:v>
      </x:c>
      <x:c t="n" s="0">
        <x:v>21.28623</x:v>
      </x:c>
      <x:c t="n" s="0">
        <x:v>26.24313</x:v>
      </x:c>
      <x:c t="n" s="0">
        <x:v>40.0933</x:v>
      </x:c>
      <x:c t="n" s="0">
        <x:v>41.79</x:v>
      </x:c>
      <x:c t="n" s="0">
        <x:v>26.25915</x:v>
      </x:c>
      <x:c t="n" s="0">
        <x:v>47.50967</x:v>
      </x:c>
      <x:c t="n" s="0">
        <x:v>40.75074</x:v>
      </x:c>
      <x:c t="n" s="0">
        <x:v>51.62646</x:v>
      </x:c>
      <x:c t="n" s="0">
        <x:v>36.84493</x:v>
      </x:c>
      <x:c t="n" s="0">
        <x:v>44.23914</x:v>
      </x:c>
      <x:c t="n" s="0">
        <x:v>36.85789</x:v>
      </x:c>
      <x:c t="n" s="0">
        <x:v>28.18704</x:v>
      </x:c>
      <x:c t="n" s="0">
        <x:v>31.17623</x:v>
      </x:c>
      <x:c t="n" s="0">
        <x:v>31.50074</x:v>
      </x:c>
      <x:c t="n" s="0">
        <x:v>29.02987</x:v>
      </x:c>
      <x:c t="n" s="0">
        <x:v>26.68287</x:v>
      </x:c>
      <x:c t="n" s="0">
        <x:v>32.16793</x:v>
      </x:c>
      <x:c t="n" s="0">
        <x:v>25.61665</x:v>
      </x:c>
      <x:c t="n" s="0">
        <x:v>18.76905</x:v>
      </x:c>
      <x:c t="n" s="0">
        <x:v>14.10957</x:v>
      </x:c>
      <x:c t="n" s="0">
        <x:v>11.1682</x:v>
      </x:c>
      <x:c t="n" s="0">
        <x:v>4.135056</x:v>
      </x:c>
      <x:c t="n" s="0">
        <x:v>5.079306</x:v>
      </x:c>
      <x:c t="n" s="0">
        <x:v>4.570462</x:v>
      </x:c>
      <x:c t="str">
        <x:v>No</x:v>
      </x:c>
      <x:c t="str">
        <x:v>No</x:v>
      </x:c>
      <x:c t="str">
        <x:v/>
      </x:c>
    </x:row>
    <x:row r="4417">
      <x:c t="n" s="11">
        <x:v>4416</x:v>
      </x:c>
      <x:c t="str" s="11">
        <x:v/>
      </x:c>
      <x:c t="n" s="8">
        <x:v>43946.4652083333</x:v>
      </x:c>
      <x:c t="n" s="7">
        <x:v>43946.4652083333</x:v>
      </x:c>
      <x:c t="n" s="0">
        <x:v>44.99732</x:v>
      </x:c>
      <x:c t="n" s="0">
        <x:v>54.20069</x:v>
      </x:c>
      <x:c t="n" s="0">
        <x:v>57.43755</x:v>
      </x:c>
      <x:c t="n" s="0">
        <x:v>65.88657</x:v>
      </x:c>
      <x:c t="n" s="0">
        <x:v>-30.06697</x:v>
      </x:c>
      <x:c t="n" s="0">
        <x:v>-29.16826</x:v>
      </x:c>
      <x:c t="n" s="0">
        <x:v>-20.96727</x:v>
      </x:c>
      <x:c t="n" s="0">
        <x:v>-14.32689</x:v>
      </x:c>
      <x:c t="n" s="0">
        <x:v>-6.967167</x:v>
      </x:c>
      <x:c t="n" s="0">
        <x:v>-2.785238</x:v>
      </x:c>
      <x:c t="n" s="0">
        <x:v>7.531422</x:v>
      </x:c>
      <x:c t="n" s="0">
        <x:v>9.603009</x:v>
      </x:c>
      <x:c t="n" s="0">
        <x:v>14.47156</x:v>
      </x:c>
      <x:c t="n" s="0">
        <x:v>22.99968</x:v>
      </x:c>
      <x:c t="n" s="0">
        <x:v>24.69752</x:v>
      </x:c>
      <x:c t="n" s="0">
        <x:v>23.8441</x:v>
      </x:c>
      <x:c t="n" s="0">
        <x:v>28.68297</x:v>
      </x:c>
      <x:c t="n" s="0">
        <x:v>28.0471</x:v>
      </x:c>
      <x:c t="n" s="0">
        <x:v>38.26928</x:v>
      </x:c>
      <x:c t="n" s="0">
        <x:v>41.75548</x:v>
      </x:c>
      <x:c t="n" s="0">
        <x:v>31.11616</x:v>
      </x:c>
      <x:c t="n" s="0">
        <x:v>46.87058</x:v>
      </x:c>
      <x:c t="n" s="0">
        <x:v>46.95675</x:v>
      </x:c>
      <x:c t="n" s="0">
        <x:v>47.74987</x:v>
      </x:c>
      <x:c t="n" s="0">
        <x:v>38.19733</x:v>
      </x:c>
      <x:c t="n" s="0">
        <x:v>44.10006</x:v>
      </x:c>
      <x:c t="n" s="0">
        <x:v>44.70313</x:v>
      </x:c>
      <x:c t="n" s="0">
        <x:v>36.82744</x:v>
      </x:c>
      <x:c t="n" s="0">
        <x:v>39.04049</x:v>
      </x:c>
      <x:c t="n" s="0">
        <x:v>36.28757</x:v>
      </x:c>
      <x:c t="n" s="0">
        <x:v>38.9824</x:v>
      </x:c>
      <x:c t="n" s="0">
        <x:v>30.325</x:v>
      </x:c>
      <x:c t="n" s="0">
        <x:v>36.75393</x:v>
      </x:c>
      <x:c t="n" s="0">
        <x:v>33.85177</x:v>
      </x:c>
      <x:c t="n" s="0">
        <x:v>19.96212</x:v>
      </x:c>
      <x:c t="n" s="0">
        <x:v>16.13285</x:v>
      </x:c>
      <x:c t="n" s="0">
        <x:v>13.78306</x:v>
      </x:c>
      <x:c t="n" s="0">
        <x:v>5.402407</x:v>
      </x:c>
      <x:c t="n" s="0">
        <x:v>4.496292</x:v>
      </x:c>
      <x:c t="n" s="0">
        <x:v>5.645707</x:v>
      </x:c>
      <x:c t="n" s="0">
        <x:v>-30.06697</x:v>
      </x:c>
      <x:c t="n" s="0">
        <x:v>-29.16826</x:v>
      </x:c>
      <x:c t="n" s="0">
        <x:v>-19.96732</x:v>
      </x:c>
      <x:c t="n" s="0">
        <x:v>-10.40166</x:v>
      </x:c>
      <x:c t="n" s="0">
        <x:v>-12.74292</x:v>
      </x:c>
      <x:c t="n" s="0">
        <x:v>0.4334219</x:v>
      </x:c>
      <x:c t="n" s="0">
        <x:v>9.73245</x:v>
      </x:c>
      <x:c t="n" s="0">
        <x:v>-3.194779</x:v>
      </x:c>
      <x:c t="n" s="0">
        <x:v>14.33347</x:v>
      </x:c>
      <x:c t="n" s="0">
        <x:v>24.94554</x:v>
      </x:c>
      <x:c t="n" s="0">
        <x:v>25.03794</x:v>
      </x:c>
      <x:c t="n" s="0">
        <x:v>15.82138</x:v>
      </x:c>
      <x:c t="n" s="0">
        <x:v>27.04826</x:v>
      </x:c>
      <x:c t="n" s="0">
        <x:v>26.34343</x:v>
      </x:c>
      <x:c t="n" s="0">
        <x:v>42.70527</x:v>
      </x:c>
      <x:c t="n" s="0">
        <x:v>41.52614</x:v>
      </x:c>
      <x:c t="n" s="0">
        <x:v>35.44882</x:v>
      </x:c>
      <x:c t="n" s="0">
        <x:v>48.37818</x:v>
      </x:c>
      <x:c t="n" s="0">
        <x:v>37.48407</x:v>
      </x:c>
      <x:c t="n" s="0">
        <x:v>45.92321</x:v>
      </x:c>
      <x:c t="n" s="0">
        <x:v>32.46435</x:v>
      </x:c>
      <x:c t="n" s="0">
        <x:v>42.92941</x:v>
      </x:c>
      <x:c t="n" s="0">
        <x:v>36.65856</x:v>
      </x:c>
      <x:c t="n" s="0">
        <x:v>29.39823</x:v>
      </x:c>
      <x:c t="n" s="0">
        <x:v>27.42846</x:v>
      </x:c>
      <x:c t="n" s="0">
        <x:v>30.21623</x:v>
      </x:c>
      <x:c t="n" s="0">
        <x:v>25.25018</x:v>
      </x:c>
      <x:c t="n" s="0">
        <x:v>26.70974</x:v>
      </x:c>
      <x:c t="n" s="0">
        <x:v>32.70412</x:v>
      </x:c>
      <x:c t="n" s="0">
        <x:v>25.81417</x:v>
      </x:c>
      <x:c t="n" s="0">
        <x:v>22.26903</x:v>
      </x:c>
      <x:c t="n" s="0">
        <x:v>19.38316</x:v>
      </x:c>
      <x:c t="n" s="0">
        <x:v>13.13305</x:v>
      </x:c>
      <x:c t="n" s="0">
        <x:v>9.600128</x:v>
      </x:c>
      <x:c t="n" s="0">
        <x:v>3.807354</x:v>
      </x:c>
      <x:c t="n" s="0">
        <x:v>5.338922</x:v>
      </x:c>
      <x:c t="str">
        <x:v>No</x:v>
      </x:c>
      <x:c t="str">
        <x:v>No</x:v>
      </x:c>
      <x:c t="str">
        <x:v/>
      </x:c>
    </x:row>
    <x:row r="4418">
      <x:c t="n" s="11">
        <x:v>4417</x:v>
      </x:c>
      <x:c t="str" s="11">
        <x:v/>
      </x:c>
      <x:c t="n" s="8">
        <x:v>43946.4652083333</x:v>
      </x:c>
      <x:c t="n" s="7">
        <x:v>43946.4652083333</x:v>
      </x:c>
      <x:c t="n" s="0">
        <x:v>45.67615</x:v>
      </x:c>
      <x:c t="n" s="0">
        <x:v>54.20069</x:v>
      </x:c>
      <x:c t="n" s="0">
        <x:v>57.36231</x:v>
      </x:c>
      <x:c t="n" s="0">
        <x:v>67.578</x:v>
      </x:c>
      <x:c t="n" s="0">
        <x:v>-30.06697</x:v>
      </x:c>
      <x:c t="n" s="0">
        <x:v>-29.16826</x:v>
      </x:c>
      <x:c t="n" s="0">
        <x:v>-20.80637</x:v>
      </x:c>
      <x:c t="n" s="0">
        <x:v>-13.48318</x:v>
      </x:c>
      <x:c t="n" s="0">
        <x:v>-7.460437</x:v>
      </x:c>
      <x:c t="n" s="0">
        <x:v>-2.139446</x:v>
      </x:c>
      <x:c t="n" s="0">
        <x:v>7.988906</x:v>
      </x:c>
      <x:c t="n" s="0">
        <x:v>8.954746</x:v>
      </x:c>
      <x:c t="n" s="0">
        <x:v>14.45167</x:v>
      </x:c>
      <x:c t="n" s="0">
        <x:v>23.34401</x:v>
      </x:c>
      <x:c t="n" s="0">
        <x:v>25.10766</x:v>
      </x:c>
      <x:c t="n" s="0">
        <x:v>23.27429</x:v>
      </x:c>
      <x:c t="n" s="0">
        <x:v>28.6759</x:v>
      </x:c>
      <x:c t="n" s="0">
        <x:v>27.86228</x:v>
      </x:c>
      <x:c t="n" s="0">
        <x:v>38.97351</x:v>
      </x:c>
      <x:c t="n" s="0">
        <x:v>41.63835</x:v>
      </x:c>
      <x:c t="n" s="0">
        <x:v>33.60464</x:v>
      </x:c>
      <x:c t="n" s="0">
        <x:v>47.50132</x:v>
      </x:c>
      <x:c t="n" s="0">
        <x:v>46.35093</x:v>
      </x:c>
      <x:c t="n" s="0">
        <x:v>47.09992</x:v>
      </x:c>
      <x:c t="n" s="0">
        <x:v>37.59346</x:v>
      </x:c>
      <x:c t="n" s="0">
        <x:v>43.87006</x:v>
      </x:c>
      <x:c t="n" s="0">
        <x:v>44.09206</x:v>
      </x:c>
      <x:c t="n" s="0">
        <x:v>36.26508</x:v>
      </x:c>
      <x:c t="n" s="0">
        <x:v>38.43666</x:v>
      </x:c>
      <x:c t="n" s="0">
        <x:v>35.74333</x:v>
      </x:c>
      <x:c t="n" s="0">
        <x:v>38.34098</x:v>
      </x:c>
      <x:c t="n" s="0">
        <x:v>30.06849</x:v>
      </x:c>
      <x:c t="n" s="0">
        <x:v>36.38443</x:v>
      </x:c>
      <x:c t="n" s="0">
        <x:v>33.30707</x:v>
      </x:c>
      <x:c t="n" s="0">
        <x:v>19.77284</x:v>
      </x:c>
      <x:c t="n" s="0">
        <x:v>15.92264</x:v>
      </x:c>
      <x:c t="n" s="0">
        <x:v>13.64198</x:v>
      </x:c>
      <x:c t="n" s="0">
        <x:v>5.406355</x:v>
      </x:c>
      <x:c t="n" s="0">
        <x:v>4.494998</x:v>
      </x:c>
      <x:c t="n" s="0">
        <x:v>5.609234</x:v>
      </x:c>
      <x:c t="n" s="0">
        <x:v>-30.06697</x:v>
      </x:c>
      <x:c t="n" s="0">
        <x:v>-29.16826</x:v>
      </x:c>
      <x:c t="n" s="0">
        <x:v>-19.96732</x:v>
      </x:c>
      <x:c t="n" s="0">
        <x:v>-10.40166</x:v>
      </x:c>
      <x:c t="n" s="0">
        <x:v>-12.74292</x:v>
      </x:c>
      <x:c t="n" s="0">
        <x:v>0.4334219</x:v>
      </x:c>
      <x:c t="n" s="0">
        <x:v>9.98902</x:v>
      </x:c>
      <x:c t="n" s="0">
        <x:v>-3.690789</x:v>
      </x:c>
      <x:c t="n" s="0">
        <x:v>14.33347</x:v>
      </x:c>
      <x:c t="n" s="0">
        <x:v>24.94554</x:v>
      </x:c>
      <x:c t="n" s="0">
        <x:v>26.94668</x:v>
      </x:c>
      <x:c t="n" s="0">
        <x:v>15.82138</x:v>
      </x:c>
      <x:c t="n" s="0">
        <x:v>28.63429</x:v>
      </x:c>
      <x:c t="n" s="0">
        <x:v>26.63113</x:v>
      </x:c>
      <x:c t="n" s="0">
        <x:v>40.85924</x:v>
      </x:c>
      <x:c t="n" s="0">
        <x:v>40.2492</x:v>
      </x:c>
      <x:c t="n" s="0">
        <x:v>38.52705</x:v>
      </x:c>
      <x:c t="n" s="0">
        <x:v>50.51803</x:v>
      </x:c>
      <x:c t="n" s="0">
        <x:v>38.9198</x:v>
      </x:c>
      <x:c t="n" s="0">
        <x:v>33.14011</x:v>
      </x:c>
      <x:c t="n" s="0">
        <x:v>28.90557</x:v>
      </x:c>
      <x:c t="n" s="0">
        <x:v>40.86588</x:v>
      </x:c>
      <x:c t="n" s="0">
        <x:v>34.9268</x:v>
      </x:c>
      <x:c t="n" s="0">
        <x:v>29.95319</x:v>
      </x:c>
      <x:c t="n" s="0">
        <x:v>29.08523</x:v>
      </x:c>
      <x:c t="n" s="0">
        <x:v>28.55872</x:v>
      </x:c>
      <x:c t="n" s="0">
        <x:v>26.48048</x:v>
      </x:c>
      <x:c t="n" s="0">
        <x:v>27.7468</x:v>
      </x:c>
      <x:c t="n" s="0">
        <x:v>33.09306</x:v>
      </x:c>
      <x:c t="n" s="0">
        <x:v>28.07274</x:v>
      </x:c>
      <x:c t="n" s="0">
        <x:v>20.2581</x:v>
      </x:c>
      <x:c t="n" s="0">
        <x:v>14.3342</x:v>
      </x:c>
      <x:c t="n" s="0">
        <x:v>12.42582</x:v>
      </x:c>
      <x:c t="n" s="0">
        <x:v>6.709757</x:v>
      </x:c>
      <x:c t="n" s="0">
        <x:v>4.701231</x:v>
      </x:c>
      <x:c t="n" s="0">
        <x:v>6.57268</x:v>
      </x:c>
      <x:c t="str">
        <x:v>No</x:v>
      </x:c>
      <x:c t="str">
        <x:v>No</x:v>
      </x:c>
      <x:c t="str">
        <x:v/>
      </x:c>
    </x:row>
    <x:row r="4419">
      <x:c t="n" s="11">
        <x:v>4418</x:v>
      </x:c>
      <x:c t="str" s="11">
        <x:v/>
      </x:c>
      <x:c t="n" s="8">
        <x:v>43946.4652083333</x:v>
      </x:c>
      <x:c t="n" s="7">
        <x:v>43946.4652083333</x:v>
      </x:c>
      <x:c t="n" s="0">
        <x:v>46.22282</x:v>
      </x:c>
      <x:c t="n" s="0">
        <x:v>54.20069</x:v>
      </x:c>
      <x:c t="n" s="0">
        <x:v>65.40285</x:v>
      </x:c>
      <x:c t="n" s="0">
        <x:v>72.62073</x:v>
      </x:c>
      <x:c t="n" s="0">
        <x:v>-30.06697</x:v>
      </x:c>
      <x:c t="n" s="0">
        <x:v>-29.16826</x:v>
      </x:c>
      <x:c t="n" s="0">
        <x:v>-20.67347</x:v>
      </x:c>
      <x:c t="n" s="0">
        <x:v>-12.8732</x:v>
      </x:c>
      <x:c t="n" s="0">
        <x:v>-8.009897</x:v>
      </x:c>
      <x:c t="n" s="0">
        <x:v>-1.655022</x:v>
      </x:c>
      <x:c t="n" s="0">
        <x:v>8.34475</x:v>
      </x:c>
      <x:c t="n" s="0">
        <x:v>8.306724</x:v>
      </x:c>
      <x:c t="n" s="0">
        <x:v>14.25842</x:v>
      </x:c>
      <x:c t="n" s="0">
        <x:v>23.3819</x:v>
      </x:c>
      <x:c t="n" s="0">
        <x:v>25.42966</x:v>
      </x:c>
      <x:c t="n" s="0">
        <x:v>24.42063</x:v>
      </x:c>
      <x:c t="n" s="0">
        <x:v>28.66985</x:v>
      </x:c>
      <x:c t="n" s="0">
        <x:v>27.66172</x:v>
      </x:c>
      <x:c t="n" s="0">
        <x:v>39.23606</x:v>
      </x:c>
      <x:c t="n" s="0">
        <x:v>41.31284</x:v>
      </x:c>
      <x:c t="n" s="0">
        <x:v>33.91831</x:v>
      </x:c>
      <x:c t="n" s="0">
        <x:v>48.02765</x:v>
      </x:c>
      <x:c t="n" s="0">
        <x:v>45.87284</x:v>
      </x:c>
      <x:c t="n" s="0">
        <x:v>46.43282</x:v>
      </x:c>
      <x:c t="n" s="0">
        <x:v>36.97961</x:v>
      </x:c>
      <x:c t="n" s="0">
        <x:v>43.47077</x:v>
      </x:c>
      <x:c t="n" s="0">
        <x:v>43.49699</x:v>
      </x:c>
      <x:c t="n" s="0">
        <x:v>35.73917</x:v>
      </x:c>
      <x:c t="n" s="0">
        <x:v>37.8099</x:v>
      </x:c>
      <x:c t="n" s="0">
        <x:v>35.23348</x:v>
      </x:c>
      <x:c t="n" s="0">
        <x:v>37.70356</x:v>
      </x:c>
      <x:c t="n" s="0">
        <x:v>29.83882</x:v>
      </x:c>
      <x:c t="n" s="0">
        <x:v>36.12339</x:v>
      </x:c>
      <x:c t="n" s="0">
        <x:v>32.92655</x:v>
      </x:c>
      <x:c t="n" s="0">
        <x:v>20.23592</x:v>
      </x:c>
      <x:c t="n" s="0">
        <x:v>15.92016</x:v>
      </x:c>
      <x:c t="n" s="0">
        <x:v>13.96141</x:v>
      </x:c>
      <x:c t="n" s="0">
        <x:v>5.635952</x:v>
      </x:c>
      <x:c t="n" s="0">
        <x:v>4.766466</x:v>
      </x:c>
      <x:c t="n" s="0">
        <x:v>5.793197</x:v>
      </x:c>
      <x:c t="n" s="0">
        <x:v>-30.06697</x:v>
      </x:c>
      <x:c t="n" s="0">
        <x:v>-29.16826</x:v>
      </x:c>
      <x:c t="n" s="0">
        <x:v>-19.96732</x:v>
      </x:c>
      <x:c t="n" s="0">
        <x:v>-10.40166</x:v>
      </x:c>
      <x:c t="n" s="0">
        <x:v>-17.03029</x:v>
      </x:c>
      <x:c t="n" s="0">
        <x:v>0.4334219</x:v>
      </x:c>
      <x:c t="n" s="0">
        <x:v>9.98902</x:v>
      </x:c>
      <x:c t="n" s="0">
        <x:v>-4.018085</x:v>
      </x:c>
      <x:c t="n" s="0">
        <x:v>11.5815</x:v>
      </x:c>
      <x:c t="n" s="0">
        <x:v>22.35421</x:v>
      </x:c>
      <x:c t="n" s="0">
        <x:v>26.94668</x:v>
      </x:c>
      <x:c t="n" s="0">
        <x:v>30.3026</x:v>
      </x:c>
      <x:c t="n" s="0">
        <x:v>29.2957</x:v>
      </x:c>
      <x:c t="n" s="0">
        <x:v>25.02482</x:v>
      </x:c>
      <x:c t="n" s="0">
        <x:v>42.35895</x:v>
      </x:c>
      <x:c t="n" s="0">
        <x:v>36.6027</x:v>
      </x:c>
      <x:c t="n" s="0">
        <x:v>33.06004</x:v>
      </x:c>
      <x:c t="n" s="0">
        <x:v>48.25764</x:v>
      </x:c>
      <x:c t="n" s="0">
        <x:v>41.01274</x:v>
      </x:c>
      <x:c t="n" s="0">
        <x:v>34.96141</x:v>
      </x:c>
      <x:c t="n" s="0">
        <x:v>25.7744</x:v>
      </x:c>
      <x:c t="n" s="0">
        <x:v>39.16378</x:v>
      </x:c>
      <x:c t="n" s="0">
        <x:v>34.25586</x:v>
      </x:c>
      <x:c t="n" s="0">
        <x:v>28.30492</x:v>
      </x:c>
      <x:c t="n" s="0">
        <x:v>26.0603</x:v>
      </x:c>
      <x:c t="n" s="0">
        <x:v>30.20091</x:v>
      </x:c>
      <x:c t="n" s="0">
        <x:v>27.68642</x:v>
      </x:c>
      <x:c t="n" s="0">
        <x:v>30.04857</x:v>
      </x:c>
      <x:c t="n" s="0">
        <x:v>33.99795</x:v>
      </x:c>
      <x:c t="n" s="0">
        <x:v>29.44526</x:v>
      </x:c>
      <x:c t="n" s="0">
        <x:v>21.45096</x:v>
      </x:c>
      <x:c t="n" s="0">
        <x:v>15.29303</x:v>
      </x:c>
      <x:c t="n" s="0">
        <x:v>14.65856</x:v>
      </x:c>
      <x:c t="n" s="0">
        <x:v>3.986582</x:v>
      </x:c>
      <x:c t="n" s="0">
        <x:v>5.950976</x:v>
      </x:c>
      <x:c t="n" s="0">
        <x:v>6.538105</x:v>
      </x:c>
      <x:c t="str">
        <x:v>No</x:v>
      </x:c>
      <x:c t="str">
        <x:v>No</x:v>
      </x:c>
      <x:c t="str">
        <x:v/>
      </x:c>
    </x:row>
    <x:row r="4420">
      <x:c t="n" s="11">
        <x:v>4419</x:v>
      </x:c>
      <x:c t="str" s="11">
        <x:v/>
      </x:c>
      <x:c t="n" s="8">
        <x:v>43946.4652083333</x:v>
      </x:c>
      <x:c t="n" s="7">
        <x:v>43946.4652083333</x:v>
      </x:c>
      <x:c t="n" s="0">
        <x:v>53.52798</x:v>
      </x:c>
      <x:c t="n" s="0">
        <x:v>63.23159</x:v>
      </x:c>
      <x:c t="n" s="0">
        <x:v>65.34974</x:v>
      </x:c>
      <x:c t="n" s="0">
        <x:v>71.95856</x:v>
      </x:c>
      <x:c t="n" s="0">
        <x:v>-30.06697</x:v>
      </x:c>
      <x:c t="n" s="0">
        <x:v>-29.16826</x:v>
      </x:c>
      <x:c t="n" s="0">
        <x:v>-20.56315</x:v>
      </x:c>
      <x:c t="n" s="0">
        <x:v>-12.41251</x:v>
      </x:c>
      <x:c t="n" s="0">
        <x:v>-8.625131</x:v>
      </x:c>
      <x:c t="n" s="0">
        <x:v>-1.280201</x:v>
      </x:c>
      <x:c t="n" s="0">
        <x:v>8.627149</x:v>
      </x:c>
      <x:c t="n" s="0">
        <x:v>7.66467</x:v>
      </x:c>
      <x:c t="n" s="0">
        <x:v>13.90986</x:v>
      </x:c>
      <x:c t="n" s="0">
        <x:v>23.18561</x:v>
      </x:c>
      <x:c t="n" s="0">
        <x:v>25.68694</x:v>
      </x:c>
      <x:c t="n" s="0">
        <x:v>26.1743</x:v>
      </x:c>
      <x:c t="n" s="0">
        <x:v>29.01605</x:v>
      </x:c>
      <x:c t="n" s="0">
        <x:v>27.19433</x:v>
      </x:c>
      <x:c t="n" s="0">
        <x:v>40.7467</x:v>
      </x:c>
      <x:c t="n" s="0">
        <x:v>40.71423</x:v>
      </x:c>
      <x:c t="n" s="0">
        <x:v>33.3521</x:v>
      </x:c>
      <x:c t="n" s="0">
        <x:v>47.4915</x:v>
      </x:c>
      <x:c t="n" s="0">
        <x:v>45.39795</x:v>
      </x:c>
      <x:c t="n" s="0">
        <x:v>45.82997</x:v>
      </x:c>
      <x:c t="n" s="0">
        <x:v>36.33541</x:v>
      </x:c>
      <x:c t="n" s="0">
        <x:v>43.03575</x:v>
      </x:c>
      <x:c t="n" s="0">
        <x:v>42.99065</x:v>
      </x:c>
      <x:c t="n" s="0">
        <x:v>35.18893</x:v>
      </x:c>
      <x:c t="n" s="0">
        <x:v>37.18061</x:v>
      </x:c>
      <x:c t="n" s="0">
        <x:v>34.6981</x:v>
      </x:c>
      <x:c t="n" s="0">
        <x:v>37.06876</x:v>
      </x:c>
      <x:c t="n" s="0">
        <x:v>29.65881</x:v>
      </x:c>
      <x:c t="n" s="0">
        <x:v>35.79412</x:v>
      </x:c>
      <x:c t="n" s="0">
        <x:v>32.5019</x:v>
      </x:c>
      <x:c t="n" s="0">
        <x:v>19.89553</x:v>
      </x:c>
      <x:c t="n" s="0">
        <x:v>15.75517</x:v>
      </x:c>
      <x:c t="n" s="0">
        <x:v>13.47662</x:v>
      </x:c>
      <x:c t="n" s="0">
        <x:v>5.317686</x:v>
      </x:c>
      <x:c t="n" s="0">
        <x:v>4.9575</x:v>
      </x:c>
      <x:c t="n" s="0">
        <x:v>5.839038</x:v>
      </x:c>
      <x:c t="n" s="0">
        <x:v>-30.06697</x:v>
      </x:c>
      <x:c t="n" s="0">
        <x:v>-29.16826</x:v>
      </x:c>
      <x:c t="n" s="0">
        <x:v>-19.96732</x:v>
      </x:c>
      <x:c t="n" s="0">
        <x:v>-10.40166</x:v>
      </x:c>
      <x:c t="n" s="0">
        <x:v>-18.2252</x:v>
      </x:c>
      <x:c t="n" s="0">
        <x:v>-0.8497083</x:v>
      </x:c>
      <x:c t="n" s="0">
        <x:v>9.98902</x:v>
      </x:c>
      <x:c t="n" s="0">
        <x:v>-0.9357652</x:v>
      </x:c>
      <x:c t="n" s="0">
        <x:v>10.99484</x:v>
      </x:c>
      <x:c t="n" s="0">
        <x:v>21.81587</x:v>
      </x:c>
      <x:c t="n" s="0">
        <x:v>26.94668</x:v>
      </x:c>
      <x:c t="n" s="0">
        <x:v>30.86314</x:v>
      </x:c>
      <x:c t="n" s="0">
        <x:v>30.83019</x:v>
      </x:c>
      <x:c t="n" s="0">
        <x:v>22.44781</x:v>
      </x:c>
      <x:c t="n" s="0">
        <x:v>45.4483</x:v>
      </x:c>
      <x:c t="n" s="0">
        <x:v>31.50636</x:v>
      </x:c>
      <x:c t="n" s="0">
        <x:v>29.45045</x:v>
      </x:c>
      <x:c t="n" s="0">
        <x:v>39.46637</x:v>
      </x:c>
      <x:c t="n" s="0">
        <x:v>39.56595</x:v>
      </x:c>
      <x:c t="n" s="0">
        <x:v>36.41507</x:v>
      </x:c>
      <x:c t="n" s="0">
        <x:v>27.10275</x:v>
      </x:c>
      <x:c t="n" s="0">
        <x:v>39.32483</x:v>
      </x:c>
      <x:c t="n" s="0">
        <x:v>39.6685</x:v>
      </x:c>
      <x:c t="n" s="0">
        <x:v>30.33065</x:v>
      </x:c>
      <x:c t="n" s="0">
        <x:v>25.81877</x:v>
      </x:c>
      <x:c t="n" s="0">
        <x:v>27.47524</x:v>
      </x:c>
      <x:c t="n" s="0">
        <x:v>25.25008</x:v>
      </x:c>
      <x:c t="n" s="0">
        <x:v>26.36591</x:v>
      </x:c>
      <x:c t="n" s="0">
        <x:v>32.34333</x:v>
      </x:c>
      <x:c t="n" s="0">
        <x:v>28.75534</x:v>
      </x:c>
      <x:c t="n" s="0">
        <x:v>16.84321</x:v>
      </x:c>
      <x:c t="n" s="0">
        <x:v>16.51037</x:v>
      </x:c>
      <x:c t="n" s="0">
        <x:v>9.072356</x:v>
      </x:c>
      <x:c t="n" s="0">
        <x:v>2.826455</x:v>
      </x:c>
      <x:c t="n" s="0">
        <x:v>5.814791</x:v>
      </x:c>
      <x:c t="n" s="0">
        <x:v>4.812823</x:v>
      </x:c>
      <x:c t="str">
        <x:v>No</x:v>
      </x:c>
      <x:c t="str">
        <x:v>No</x:v>
      </x:c>
      <x:c t="str">
        <x:v/>
      </x:c>
    </x:row>
    <x:row r="4421">
      <x:c t="n" s="11">
        <x:v>4420</x:v>
      </x:c>
      <x:c t="str" s="11">
        <x:v/>
      </x:c>
      <x:c t="n" s="8">
        <x:v>43946.4652083333</x:v>
      </x:c>
      <x:c t="n" s="7">
        <x:v>43946.4652083333</x:v>
      </x:c>
      <x:c t="n" s="0">
        <x:v>52.60916</x:v>
      </x:c>
      <x:c t="n" s="0">
        <x:v>62.65167</x:v>
      </x:c>
      <x:c t="n" s="0">
        <x:v>64.78203</x:v>
      </x:c>
      <x:c t="n" s="0">
        <x:v>70.92513</x:v>
      </x:c>
      <x:c t="n" s="0">
        <x:v>-30.06697</x:v>
      </x:c>
      <x:c t="n" s="0">
        <x:v>-29.16826</x:v>
      </x:c>
      <x:c t="n" s="0">
        <x:v>-20.47108</x:v>
      </x:c>
      <x:c t="n" s="0">
        <x:v>-12.05441</x:v>
      </x:c>
      <x:c t="n" s="0">
        <x:v>-9.229805</x:v>
      </x:c>
      <x:c t="n" s="0">
        <x:v>-1.628803</x:v>
      </x:c>
      <x:c t="n" s="0">
        <x:v>8.755921</x:v>
      </x:c>
      <x:c t="n" s="0">
        <x:v>7.16461</x:v>
      </x:c>
      <x:c t="n" s="0">
        <x:v>13.58829</x:v>
      </x:c>
      <x:c t="n" s="0">
        <x:v>23.01064</x:v>
      </x:c>
      <x:c t="n" s="0">
        <x:v>26.83746</x:v>
      </x:c>
      <x:c t="n" s="0">
        <x:v>27.25902</x:v>
      </x:c>
      <x:c t="n" s="0">
        <x:v>29.33291</x:v>
      </x:c>
      <x:c t="n" s="0">
        <x:v>26.93086</x:v>
      </x:c>
      <x:c t="n" s="0">
        <x:v>41.92526</x:v>
      </x:c>
      <x:c t="n" s="0">
        <x:v>40.10181</x:v>
      </x:c>
      <x:c t="n" s="0">
        <x:v>33.09199</x:v>
      </x:c>
      <x:c t="n" s="0">
        <x:v>46.83283</x:v>
      </x:c>
      <x:c t="n" s="0">
        <x:v>44.82763</x:v>
      </x:c>
      <x:c t="n" s="0">
        <x:v>45.24165</x:v>
      </x:c>
      <x:c t="n" s="0">
        <x:v>35.75154</x:v>
      </x:c>
      <x:c t="n" s="0">
        <x:v>42.53267</x:v>
      </x:c>
      <x:c t="n" s="0">
        <x:v>42.5955</x:v>
      </x:c>
      <x:c t="n" s="0">
        <x:v>34.78229</x:v>
      </x:c>
      <x:c t="n" s="0">
        <x:v>36.62936</x:v>
      </x:c>
      <x:c t="n" s="0">
        <x:v>34.47608</x:v>
      </x:c>
      <x:c t="n" s="0">
        <x:v>36.44098</x:v>
      </x:c>
      <x:c t="n" s="0">
        <x:v>29.37041</x:v>
      </x:c>
      <x:c t="n" s="0">
        <x:v>35.37453</x:v>
      </x:c>
      <x:c t="n" s="0">
        <x:v>32.08448</x:v>
      </x:c>
      <x:c t="n" s="0">
        <x:v>19.55066</x:v>
      </x:c>
      <x:c t="n" s="0">
        <x:v>15.76977</x:v>
      </x:c>
      <x:c t="n" s="0">
        <x:v>13.09765</x:v>
      </x:c>
      <x:c t="n" s="0">
        <x:v>5.005317</x:v>
      </x:c>
      <x:c t="n" s="0">
        <x:v>4.801139</x:v>
      </x:c>
      <x:c t="n" s="0">
        <x:v>5.714226</x:v>
      </x:c>
      <x:c t="n" s="0">
        <x:v>-30.06697</x:v>
      </x:c>
      <x:c t="n" s="0">
        <x:v>-29.16826</x:v>
      </x:c>
      <x:c t="n" s="0">
        <x:v>-19.96732</x:v>
      </x:c>
      <x:c t="n" s="0">
        <x:v>-10.40166</x:v>
      </x:c>
      <x:c t="n" s="0">
        <x:v>-18.2252</x:v>
      </x:c>
      <x:c t="n" s="0">
        <x:v>-4.544296</x:v>
      </x:c>
      <x:c t="n" s="0">
        <x:v>7.448693</x:v>
      </x:c>
      <x:c t="n" s="0">
        <x:v>1.728995</x:v>
      </x:c>
      <x:c t="n" s="0">
        <x:v>10.99484</x:v>
      </x:c>
      <x:c t="n" s="0">
        <x:v>21.81587</x:v>
      </x:c>
      <x:c t="n" s="0">
        <x:v>31.75418</x:v>
      </x:c>
      <x:c t="n" s="0">
        <x:v>30.37449</x:v>
      </x:c>
      <x:c t="n" s="0">
        <x:v>30.43254</x:v>
      </x:c>
      <x:c t="n" s="0">
        <x:v>26.40385</x:v>
      </x:c>
      <x:c t="n" s="0">
        <x:v>45.84867</x:v>
      </x:c>
      <x:c t="n" s="0">
        <x:v>28.65258</x:v>
      </x:c>
      <x:c t="n" s="0">
        <x:v>30.90008</x:v>
      </x:c>
      <x:c t="n" s="0">
        <x:v>28.44603</x:v>
      </x:c>
      <x:c t="n" s="0">
        <x:v>37.6865</x:v>
      </x:c>
      <x:c t="n" s="0">
        <x:v>36.1822</x:v>
      </x:c>
      <x:c t="n" s="0">
        <x:v>27.60401</x:v>
      </x:c>
      <x:c t="n" s="0">
        <x:v>36.25481</x:v>
      </x:c>
      <x:c t="n" s="0">
        <x:v>38.17218</x:v>
      </x:c>
      <x:c t="n" s="0">
        <x:v>30.54563</x:v>
      </x:c>
      <x:c t="n" s="0">
        <x:v>33.39918</x:v>
      </x:c>
      <x:c t="n" s="0">
        <x:v>33.65318</x:v>
      </x:c>
      <x:c t="n" s="0">
        <x:v>25.43447</x:v>
      </x:c>
      <x:c t="n" s="0">
        <x:v>25.33598</x:v>
      </x:c>
      <x:c t="n" s="0">
        <x:v>30.48887</x:v>
      </x:c>
      <x:c t="n" s="0">
        <x:v>26.72816</x:v>
      </x:c>
      <x:c t="n" s="0">
        <x:v>16.43205</x:v>
      </x:c>
      <x:c t="n" s="0">
        <x:v>13.6352</x:v>
      </x:c>
      <x:c t="n" s="0">
        <x:v>9.836631</x:v>
      </x:c>
      <x:c t="n" s="0">
        <x:v>3.15645</x:v>
      </x:c>
      <x:c t="n" s="0">
        <x:v>3.598646</x:v>
      </x:c>
      <x:c t="n" s="0">
        <x:v>5.124627</x:v>
      </x:c>
      <x:c t="str">
        <x:v>No</x:v>
      </x:c>
      <x:c t="str">
        <x:v>No</x:v>
      </x:c>
      <x:c t="str">
        <x:v/>
      </x:c>
    </x:row>
    <x:row r="4422">
      <x:c t="n" s="11">
        <x:v>4421</x:v>
      </x:c>
      <x:c t="str" s="11">
        <x:v/>
      </x:c>
      <x:c t="n" s="8">
        <x:v>43946.4652083333</x:v>
      </x:c>
      <x:c t="n" s="7">
        <x:v>43946.4652083333</x:v>
      </x:c>
      <x:c t="n" s="0">
        <x:v>50.49473</x:v>
      </x:c>
      <x:c t="n" s="0">
        <x:v>54.20069</x:v>
      </x:c>
      <x:c t="n" s="0">
        <x:v>61.91848</x:v>
      </x:c>
      <x:c t="n" s="0">
        <x:v>70.22313</x:v>
      </x:c>
      <x:c t="n" s="0">
        <x:v>-30.06697</x:v>
      </x:c>
      <x:c t="n" s="0">
        <x:v>-29.16826</x:v>
      </x:c>
      <x:c t="n" s="0">
        <x:v>-20.39397</x:v>
      </x:c>
      <x:c t="n" s="0">
        <x:v>-11.77034</x:v>
      </x:c>
      <x:c t="n" s="0">
        <x:v>-9.822561</x:v>
      </x:c>
      <x:c t="n" s="0">
        <x:v>-1.950412</x:v>
      </x:c>
      <x:c t="n" s="0">
        <x:v>8.181879</x:v>
      </x:c>
      <x:c t="n" s="0">
        <x:v>6.686623</x:v>
      </x:c>
      <x:c t="n" s="0">
        <x:v>13.40989</x:v>
      </x:c>
      <x:c t="n" s="0">
        <x:v>23.55247</x:v>
      </x:c>
      <x:c t="n" s="0">
        <x:v>27.99979</x:v>
      </x:c>
      <x:c t="n" s="0">
        <x:v>27.13062</x:v>
      </x:c>
      <x:c t="n" s="0">
        <x:v>29.10927</x:v>
      </x:c>
      <x:c t="n" s="0">
        <x:v>26.97014</x:v>
      </x:c>
      <x:c t="n" s="0">
        <x:v>42.76849</x:v>
      </x:c>
      <x:c t="n" s="0">
        <x:v>39.41726</x:v>
      </x:c>
      <x:c t="n" s="0">
        <x:v>32.70755</x:v>
      </x:c>
      <x:c t="n" s="0">
        <x:v>46.16293</x:v>
      </x:c>
      <x:c t="n" s="0">
        <x:v>44.29536</x:v>
      </x:c>
      <x:c t="n" s="0">
        <x:v>44.63274</x:v>
      </x:c>
      <x:c t="n" s="0">
        <x:v>35.39645</x:v>
      </x:c>
      <x:c t="n" s="0">
        <x:v>42.01502</x:v>
      </x:c>
      <x:c t="n" s="0">
        <x:v>42.1867</x:v>
      </x:c>
      <x:c t="n" s="0">
        <x:v>34.5041</x:v>
      </x:c>
      <x:c t="n" s="0">
        <x:v>36.3585</x:v>
      </x:c>
      <x:c t="n" s="0">
        <x:v>34.03786</x:v>
      </x:c>
      <x:c t="n" s="0">
        <x:v>35.86937</x:v>
      </x:c>
      <x:c t="n" s="0">
        <x:v>28.84151</x:v>
      </x:c>
      <x:c t="n" s="0">
        <x:v>34.79939</x:v>
      </x:c>
      <x:c t="n" s="0">
        <x:v>31.5204</x:v>
      </x:c>
      <x:c t="n" s="0">
        <x:v>19.2334</x:v>
      </x:c>
      <x:c t="n" s="0">
        <x:v>15.65219</x:v>
      </x:c>
      <x:c t="n" s="0">
        <x:v>12.72537</x:v>
      </x:c>
      <x:c t="n" s="0">
        <x:v>4.753915</x:v>
      </x:c>
      <x:c t="n" s="0">
        <x:v>4.922086</x:v>
      </x:c>
      <x:c t="n" s="0">
        <x:v>5.723231</x:v>
      </x:c>
      <x:c t="n" s="0">
        <x:v>-30.06697</x:v>
      </x:c>
      <x:c t="n" s="0">
        <x:v>-29.16826</x:v>
      </x:c>
      <x:c t="n" s="0">
        <x:v>-19.96732</x:v>
      </x:c>
      <x:c t="n" s="0">
        <x:v>-10.40166</x:v>
      </x:c>
      <x:c t="n" s="0">
        <x:v>-18.2252</x:v>
      </x:c>
      <x:c t="n" s="0">
        <x:v>-4.544296</x:v>
      </x:c>
      <x:c t="n" s="0">
        <x:v>0.5690135</x:v>
      </x:c>
      <x:c t="n" s="0">
        <x:v>1.728995</x:v>
      </x:c>
      <x:c t="n" s="0">
        <x:v>13.04185</x:v>
      </x:c>
      <x:c t="n" s="0">
        <x:v>27.71219</x:v>
      </x:c>
      <x:c t="n" s="0">
        <x:v>31.75418</x:v>
      </x:c>
      <x:c t="n" s="0">
        <x:v>22.58522</x:v>
      </x:c>
      <x:c t="n" s="0">
        <x:v>25.60205</x:v>
      </x:c>
      <x:c t="n" s="0">
        <x:v>27.19306</x:v>
      </x:c>
      <x:c t="n" s="0">
        <x:v>45.67339</x:v>
      </x:c>
      <x:c t="n" s="0">
        <x:v>25.94504</x:v>
      </x:c>
      <x:c t="n" s="0">
        <x:v>27.4915</x:v>
      </x:c>
      <x:c t="n" s="0">
        <x:v>31.29085</x:v>
      </x:c>
      <x:c t="n" s="0">
        <x:v>37.86441</x:v>
      </x:c>
      <x:c t="n" s="0">
        <x:v>37.96254</x:v>
      </x:c>
      <x:c t="n" s="0">
        <x:v>31.50297</x:v>
      </x:c>
      <x:c t="n" s="0">
        <x:v>38.35612</x:v>
      </x:c>
      <x:c t="n" s="0">
        <x:v>38.02151</x:v>
      </x:c>
      <x:c t="n" s="0">
        <x:v>33.29201</x:v>
      </x:c>
      <x:c t="n" s="0">
        <x:v>34.27122</x:v>
      </x:c>
      <x:c t="n" s="0">
        <x:v>25.62151</x:v>
      </x:c>
      <x:c t="n" s="0">
        <x:v>27.90608</x:v>
      </x:c>
      <x:c t="n" s="0">
        <x:v>21.46614</x:v>
      </x:c>
      <x:c t="n" s="0">
        <x:v>27.64984</x:v>
      </x:c>
      <x:c t="n" s="0">
        <x:v>25.25989</x:v>
      </x:c>
      <x:c t="n" s="0">
        <x:v>18.07805</x:v>
      </x:c>
      <x:c t="n" s="0">
        <x:v>15.63094</x:v>
      </x:c>
      <x:c t="n" s="0">
        <x:v>9.858401</x:v>
      </x:c>
      <x:c t="n" s="0">
        <x:v>3.147091</x:v>
      </x:c>
      <x:c t="n" s="0">
        <x:v>5.531726</x:v>
      </x:c>
      <x:c t="n" s="0">
        <x:v>5.873599</x:v>
      </x:c>
      <x:c t="str">
        <x:v>No</x:v>
      </x:c>
      <x:c t="str">
        <x:v>No</x:v>
      </x:c>
      <x:c t="str">
        <x:v/>
      </x:c>
    </x:row>
    <x:row r="4423">
      <x:c t="n" s="11">
        <x:v>4422</x:v>
      </x:c>
      <x:c t="str" s="11">
        <x:v/>
      </x:c>
      <x:c t="n" s="8">
        <x:v>43946.4652083333</x:v>
      </x:c>
      <x:c t="n" s="7">
        <x:v>43946.4652083333</x:v>
      </x:c>
      <x:c t="n" s="0">
        <x:v>51.29364</x:v>
      </x:c>
      <x:c t="n" s="0">
        <x:v>58.9719</x:v>
      </x:c>
      <x:c t="n" s="0">
        <x:v>63.17949</x:v>
      </x:c>
      <x:c t="n" s="0">
        <x:v>70.06801</x:v>
      </x:c>
      <x:c t="n" s="0">
        <x:v>-30.06697</x:v>
      </x:c>
      <x:c t="n" s="0">
        <x:v>-29.16826</x:v>
      </x:c>
      <x:c t="n" s="0">
        <x:v>-20.51366</x:v>
      </x:c>
      <x:c t="n" s="0">
        <x:v>-11.76889</x:v>
      </x:c>
      <x:c t="n" s="0">
        <x:v>-10.40194</x:v>
      </x:c>
      <x:c t="n" s="0">
        <x:v>-2.245288</x:v>
      </x:c>
      <x:c t="n" s="0">
        <x:v>7.623332</x:v>
      </x:c>
      <x:c t="n" s="0">
        <x:v>6.232127</x:v>
      </x:c>
      <x:c t="n" s="0">
        <x:v>13.43129</x:v>
      </x:c>
      <x:c t="n" s="0">
        <x:v>24.78647</x:v>
      </x:c>
      <x:c t="n" s="0">
        <x:v>28.79355</x:v>
      </x:c>
      <x:c t="n" s="0">
        <x:v>26.69845</x:v>
      </x:c>
      <x:c t="n" s="0">
        <x:v>28.743</x:v>
      </x:c>
      <x:c t="n" s="0">
        <x:v>26.69296</x:v>
      </x:c>
      <x:c t="n" s="0">
        <x:v>43.2584</x:v>
      </x:c>
      <x:c t="n" s="0">
        <x:v>38.84616</x:v>
      </x:c>
      <x:c t="n" s="0">
        <x:v>32.16803</x:v>
      </x:c>
      <x:c t="n" s="0">
        <x:v>45.50062</x:v>
      </x:c>
      <x:c t="n" s="0">
        <x:v>43.72791</x:v>
      </x:c>
      <x:c t="n" s="0">
        <x:v>44.26753</x:v>
      </x:c>
      <x:c t="n" s="0">
        <x:v>36.38437</x:v>
      </x:c>
      <x:c t="n" s="0">
        <x:v>41.90911</x:v>
      </x:c>
      <x:c t="n" s="0">
        <x:v>41.90955</x:v>
      </x:c>
      <x:c t="n" s="0">
        <x:v>34.17106</x:v>
      </x:c>
      <x:c t="n" s="0">
        <x:v>35.94702</x:v>
      </x:c>
      <x:c t="n" s="0">
        <x:v>33.60018</x:v>
      </x:c>
      <x:c t="n" s="0">
        <x:v>35.37282</x:v>
      </x:c>
      <x:c t="n" s="0">
        <x:v>28.28144</x:v>
      </x:c>
      <x:c t="n" s="0">
        <x:v>34.38182</x:v>
      </x:c>
      <x:c t="n" s="0">
        <x:v>31.12202</x:v>
      </x:c>
      <x:c t="n" s="0">
        <x:v>19.22229</x:v>
      </x:c>
      <x:c t="n" s="0">
        <x:v>15.58607</x:v>
      </x:c>
      <x:c t="n" s="0">
        <x:v>12.46326</x:v>
      </x:c>
      <x:c t="n" s="0">
        <x:v>4.570226</x:v>
      </x:c>
      <x:c t="n" s="0">
        <x:v>4.808078</x:v>
      </x:c>
      <x:c t="n" s="0">
        <x:v>5.618293</x:v>
      </x:c>
      <x:c t="n" s="0">
        <x:v>-30.06697</x:v>
      </x:c>
      <x:c t="n" s="0">
        <x:v>-29.16826</x:v>
      </x:c>
      <x:c t="n" s="0">
        <x:v>-22.23934</x:v>
      </x:c>
      <x:c t="n" s="0">
        <x:v>-12.74899</x:v>
      </x:c>
      <x:c t="n" s="0">
        <x:v>-18.2252</x:v>
      </x:c>
      <x:c t="n" s="0">
        <x:v>-4.544296</x:v>
      </x:c>
      <x:c t="n" s="0">
        <x:v>0.5690135</x:v>
      </x:c>
      <x:c t="n" s="0">
        <x:v>7.356857</x:v>
      </x:c>
      <x:c t="n" s="0">
        <x:v>13.55446</x:v>
      </x:c>
      <x:c t="n" s="0">
        <x:v>28.67288</x:v>
      </x:c>
      <x:c t="n" s="0">
        <x:v>31.75418</x:v>
      </x:c>
      <x:c t="n" s="0">
        <x:v>22.58522</x:v>
      </x:c>
      <x:c t="n" s="0">
        <x:v>25.60205</x:v>
      </x:c>
      <x:c t="n" s="0">
        <x:v>21.91799</x:v>
      </x:c>
      <x:c t="n" s="0">
        <x:v>45.36454</x:v>
      </x:c>
      <x:c t="n" s="0">
        <x:v>31.56004</x:v>
      </x:c>
      <x:c t="n" s="0">
        <x:v>25.84938</x:v>
      </x:c>
      <x:c t="n" s="0">
        <x:v>30.1189</x:v>
      </x:c>
      <x:c t="n" s="0">
        <x:v>36.77503</x:v>
      </x:c>
      <x:c t="n" s="0">
        <x:v>43.61784</x:v>
      </x:c>
      <x:c t="n" s="0">
        <x:v>42.42014</x:v>
      </x:c>
      <x:c t="n" s="0">
        <x:v>41.05463</x:v>
      </x:c>
      <x:c t="n" s="0">
        <x:v>39.95086</x:v>
      </x:c>
      <x:c t="n" s="0">
        <x:v>30.59505</x:v>
      </x:c>
      <x:c t="n" s="0">
        <x:v>28.76909</x:v>
      </x:c>
      <x:c t="n" s="0">
        <x:v>30.11421</x:v>
      </x:c>
      <x:c t="n" s="0">
        <x:v>30.01873</x:v>
      </x:c>
      <x:c t="n" s="0">
        <x:v>20.65137</x:v>
      </x:c>
      <x:c t="n" s="0">
        <x:v>30.80954</x:v>
      </x:c>
      <x:c t="n" s="0">
        <x:v>27.31266</x:v>
      </x:c>
      <x:c t="n" s="0">
        <x:v>19.36551</x:v>
      </x:c>
      <x:c t="n" s="0">
        <x:v>16.09538</x:v>
      </x:c>
      <x:c t="n" s="0">
        <x:v>10.67281</x:v>
      </x:c>
      <x:c t="n" s="0">
        <x:v>3.156631</x:v>
      </x:c>
      <x:c t="n" s="0">
        <x:v>3.9971</x:v>
      </x:c>
      <x:c t="n" s="0">
        <x:v>5.068901</x:v>
      </x:c>
      <x:c t="str">
        <x:v>No</x:v>
      </x:c>
      <x:c t="str">
        <x:v>No</x:v>
      </x:c>
      <x:c t="str">
        <x:v/>
      </x:c>
    </x:row>
    <x:row r="4424">
      <x:c t="n" s="11">
        <x:v>4423</x:v>
      </x:c>
      <x:c t="str" s="11">
        <x:v/>
      </x:c>
      <x:c t="n" s="8">
        <x:v>43946.4652083333</x:v>
      </x:c>
      <x:c t="n" s="7">
        <x:v>43946.4652083333</x:v>
      </x:c>
      <x:c t="n" s="0">
        <x:v>48.75854</x:v>
      </x:c>
      <x:c t="n" s="0">
        <x:v>54.20069</x:v>
      </x:c>
      <x:c t="n" s="0">
        <x:v>62.76875</x:v>
      </x:c>
      <x:c t="n" s="0">
        <x:v>70.14626</x:v>
      </x:c>
      <x:c t="n" s="0">
        <x:v>-30.06697</x:v>
      </x:c>
      <x:c t="n" s="0">
        <x:v>-29.16826</x:v>
      </x:c>
      <x:c t="n" s="0">
        <x:v>-20.72694</x:v>
      </x:c>
      <x:c t="n" s="0">
        <x:v>-11.89892</x:v>
      </x:c>
      <x:c t="n" s="0">
        <x:v>-10.96643</x:v>
      </x:c>
      <x:c t="n" s="0">
        <x:v>-2.514009</x:v>
      </x:c>
      <x:c t="n" s="0">
        <x:v>7.081895</x:v>
      </x:c>
      <x:c t="n" s="0">
        <x:v>7.666101</x:v>
      </x:c>
      <x:c t="n" s="0">
        <x:v>13.44949</x:v>
      </x:c>
      <x:c t="n" s="0">
        <x:v>25.61875</x:v>
      </x:c>
      <x:c t="n" s="0">
        <x:v>29.37271</x:v>
      </x:c>
      <x:c t="n" s="0">
        <x:v>26.29193</x:v>
      </x:c>
      <x:c t="n" s="0">
        <x:v>28.31446</x:v>
      </x:c>
      <x:c t="n" s="0">
        <x:v>26.24811</x:v>
      </x:c>
      <x:c t="n" s="0">
        <x:v>43.43794</x:v>
      </x:c>
      <x:c t="n" s="0">
        <x:v>38.24459</x:v>
      </x:c>
      <x:c t="n" s="0">
        <x:v>31.70526</x:v>
      </x:c>
      <x:c t="n" s="0">
        <x:v>44.84235</x:v>
      </x:c>
      <x:c t="n" s="0">
        <x:v>43.21006</x:v>
      </x:c>
      <x:c t="n" s="0">
        <x:v>44.70386</x:v>
      </x:c>
      <x:c t="n" s="0">
        <x:v>37.52452</x:v>
      </x:c>
      <x:c t="n" s="0">
        <x:v>41.51022</x:v>
      </x:c>
      <x:c t="n" s="0">
        <x:v>41.45207</x:v>
      </x:c>
      <x:c t="n" s="0">
        <x:v>33.82253</x:v>
      </x:c>
      <x:c t="n" s="0">
        <x:v>35.3836</x:v>
      </x:c>
      <x:c t="n" s="0">
        <x:v>33.15739</x:v>
      </x:c>
      <x:c t="n" s="0">
        <x:v>34.80983</x:v>
      </x:c>
      <x:c t="n" s="0">
        <x:v>27.71827</x:v>
      </x:c>
      <x:c t="n" s="0">
        <x:v>34.01072</x:v>
      </x:c>
      <x:c t="n" s="0">
        <x:v>30.65134</x:v>
      </x:c>
      <x:c t="n" s="0">
        <x:v>19.21861</x:v>
      </x:c>
      <x:c t="n" s="0">
        <x:v>15.60689</x:v>
      </x:c>
      <x:c t="n" s="0">
        <x:v>12.18244</x:v>
      </x:c>
      <x:c t="n" s="0">
        <x:v>4.399244</x:v>
      </x:c>
      <x:c t="n" s="0">
        <x:v>4.777212</x:v>
      </x:c>
      <x:c t="n" s="0">
        <x:v>5.662811</x:v>
      </x:c>
      <x:c t="n" s="0">
        <x:v>-30.06697</x:v>
      </x:c>
      <x:c t="n" s="0">
        <x:v>-29.16826</x:v>
      </x:c>
      <x:c t="n" s="0">
        <x:v>-22.23934</x:v>
      </x:c>
      <x:c t="n" s="0">
        <x:v>-12.74899</x:v>
      </x:c>
      <x:c t="n" s="0">
        <x:v>-7.383725</x:v>
      </x:c>
      <x:c t="n" s="0">
        <x:v>-4.544296</x:v>
      </x:c>
      <x:c t="n" s="0">
        <x:v>0.5690135</x:v>
      </x:c>
      <x:c t="n" s="0">
        <x:v>12.37978</x:v>
      </x:c>
      <x:c t="n" s="0">
        <x:v>14.73653</x:v>
      </x:c>
      <x:c t="n" s="0">
        <x:v>28.67288</x:v>
      </x:c>
      <x:c t="n" s="0">
        <x:v>30.73817</x:v>
      </x:c>
      <x:c t="n" s="0">
        <x:v>22.58522</x:v>
      </x:c>
      <x:c t="n" s="0">
        <x:v>23.0281</x:v>
      </x:c>
      <x:c t="n" s="0">
        <x:v>25.27403</x:v>
      </x:c>
      <x:c t="n" s="0">
        <x:v>43.68599</x:v>
      </x:c>
      <x:c t="n" s="0">
        <x:v>28.24388</x:v>
      </x:c>
      <x:c t="n" s="0">
        <x:v>27.22613</x:v>
      </x:c>
      <x:c t="n" s="0">
        <x:v>30.16229</x:v>
      </x:c>
      <x:c t="n" s="0">
        <x:v>35.73767</x:v>
      </x:c>
      <x:c t="n" s="0">
        <x:v>47.94053</x:v>
      </x:c>
      <x:c t="n" s="0">
        <x:v>37.76681</x:v>
      </x:c>
      <x:c t="n" s="0">
        <x:v>34.39851</x:v>
      </x:c>
      <x:c t="n" s="0">
        <x:v>35.25272</x:v>
      </x:c>
      <x:c t="n" s="0">
        <x:v>31.82166</x:v>
      </x:c>
      <x:c t="n" s="0">
        <x:v>26.92339</x:v>
      </x:c>
      <x:c t="n" s="0">
        <x:v>28.72082</x:v>
      </x:c>
      <x:c t="n" s="0">
        <x:v>27.98619</x:v>
      </x:c>
      <x:c t="n" s="0">
        <x:v>20.74994</x:v>
      </x:c>
      <x:c t="n" s="0">
        <x:v>31.9103</x:v>
      </x:c>
      <x:c t="n" s="0">
        <x:v>25.29535</x:v>
      </x:c>
      <x:c t="n" s="0">
        <x:v>18.64906</x:v>
      </x:c>
      <x:c t="n" s="0">
        <x:v>14.23183</x:v>
      </x:c>
      <x:c t="n" s="0">
        <x:v>8.963438</x:v>
      </x:c>
      <x:c t="n" s="0">
        <x:v>2.699011</x:v>
      </x:c>
      <x:c t="n" s="0">
        <x:v>4.81636</x:v>
      </x:c>
      <x:c t="n" s="0">
        <x:v>6.647646</x:v>
      </x:c>
      <x:c t="str">
        <x:v>No</x:v>
      </x:c>
      <x:c t="str">
        <x:v>No</x:v>
      </x:c>
      <x:c t="str">
        <x:v/>
      </x:c>
    </x:row>
    <x:row r="4425">
      <x:c t="n" s="11">
        <x:v>4424</x:v>
      </x:c>
      <x:c t="str" s="11">
        <x:v/>
      </x:c>
      <x:c t="n" s="8">
        <x:v>43946.4652083333</x:v>
      </x:c>
      <x:c t="n" s="7">
        <x:v>43946.4652083333</x:v>
      </x:c>
      <x:c t="n" s="0">
        <x:v>50.30951</x:v>
      </x:c>
      <x:c t="n" s="0">
        <x:v>58.9719</x:v>
      </x:c>
      <x:c t="n" s="0">
        <x:v>64.00422</x:v>
      </x:c>
      <x:c t="n" s="0">
        <x:v>72.39566</x:v>
      </x:c>
      <x:c t="n" s="0">
        <x:v>-30.06697</x:v>
      </x:c>
      <x:c t="n" s="0">
        <x:v>-29.16826</x:v>
      </x:c>
      <x:c t="n" s="0">
        <x:v>-20.91768</x:v>
      </x:c>
      <x:c t="n" s="0">
        <x:v>-12.01314</x:v>
      </x:c>
      <x:c t="n" s="0">
        <x:v>-8.670879</x:v>
      </x:c>
      <x:c t="n" s="0">
        <x:v>-2.757451</x:v>
      </x:c>
      <x:c t="n" s="0">
        <x:v>6.559207</x:v>
      </x:c>
      <x:c t="n" s="0">
        <x:v>8.759149</x:v>
      </x:c>
      <x:c t="n" s="0">
        <x:v>13.97383</x:v>
      </x:c>
      <x:c t="n" s="0">
        <x:v>25.51776</x:v>
      </x:c>
      <x:c t="n" s="0">
        <x:v>29.22299</x:v>
      </x:c>
      <x:c t="n" s="0">
        <x:v>25.99899</x:v>
      </x:c>
      <x:c t="n" s="0">
        <x:v>27.81931</x:v>
      </x:c>
      <x:c t="n" s="0">
        <x:v>26.77798</x:v>
      </x:c>
      <x:c t="n" s="0">
        <x:v>43.58883</x:v>
      </x:c>
      <x:c t="n" s="0">
        <x:v>37.66156</x:v>
      </x:c>
      <x:c t="n" s="0">
        <x:v>31.16883</x:v>
      </x:c>
      <x:c t="n" s="0">
        <x:v>44.17967</x:v>
      </x:c>
      <x:c t="n" s="0">
        <x:v>43.45936</x:v>
      </x:c>
      <x:c t="n" s="0">
        <x:v>45.42138</x:v>
      </x:c>
      <x:c t="n" s="0">
        <x:v>37.06321</x:v>
      </x:c>
      <x:c t="n" s="0">
        <x:v>40.9151</x:v>
      </x:c>
      <x:c t="n" s="0">
        <x:v>40.93404</x:v>
      </x:c>
      <x:c t="n" s="0">
        <x:v>33.74296</x:v>
      </x:c>
      <x:c t="n" s="0">
        <x:v>34.78546</x:v>
      </x:c>
      <x:c t="n" s="0">
        <x:v>32.80402</x:v>
      </x:c>
      <x:c t="n" s="0">
        <x:v>34.28049</x:v>
      </x:c>
      <x:c t="n" s="0">
        <x:v>27.46075</x:v>
      </x:c>
      <x:c t="n" s="0">
        <x:v>33.90475</x:v>
      </x:c>
      <x:c t="n" s="0">
        <x:v>30.09768</x:v>
      </x:c>
      <x:c t="n" s="0">
        <x:v>20.20975</x:v>
      </x:c>
      <x:c t="n" s="0">
        <x:v>15.35771</x:v>
      </x:c>
      <x:c t="n" s="0">
        <x:v>11.87167</x:v>
      </x:c>
      <x:c t="n" s="0">
        <x:v>4.213593</x:v>
      </x:c>
      <x:c t="n" s="0">
        <x:v>4.71332</x:v>
      </x:c>
      <x:c t="n" s="0">
        <x:v>5.786582</x:v>
      </x:c>
      <x:c t="n" s="0">
        <x:v>-30.06697</x:v>
      </x:c>
      <x:c t="n" s="0">
        <x:v>-29.16826</x:v>
      </x:c>
      <x:c t="n" s="0">
        <x:v>-22.23934</x:v>
      </x:c>
      <x:c t="n" s="0">
        <x:v>-12.74899</x:v>
      </x:c>
      <x:c t="n" s="0">
        <x:v>-3.353624</x:v>
      </x:c>
      <x:c t="n" s="0">
        <x:v>-4.544296</x:v>
      </x:c>
      <x:c t="n" s="0">
        <x:v>0.5690135</x:v>
      </x:c>
      <x:c t="n" s="0">
        <x:v>12.37978</x:v>
      </x:c>
      <x:c t="n" s="0">
        <x:v>16.18893</x:v>
      </x:c>
      <x:c t="n" s="0">
        <x:v>18.399</x:v>
      </x:c>
      <x:c t="n" s="0">
        <x:v>28.22552</x:v>
      </x:c>
      <x:c t="n" s="0">
        <x:v>24.24165</x:v>
      </x:c>
      <x:c t="n" s="0">
        <x:v>22.49485</x:v>
      </x:c>
      <x:c t="n" s="0">
        <x:v>29.44839</x:v>
      </x:c>
      <x:c t="n" s="0">
        <x:v>45.85381</x:v>
      </x:c>
      <x:c t="n" s="0">
        <x:v>30.31937</x:v>
      </x:c>
      <x:c t="n" s="0">
        <x:v>29.15403</x:v>
      </x:c>
      <x:c t="n" s="0">
        <x:v>31.58005</x:v>
      </x:c>
      <x:c t="n" s="0">
        <x:v>48.1935</x:v>
      </x:c>
      <x:c t="n" s="0">
        <x:v>46.16108</x:v>
      </x:c>
      <x:c t="n" s="0">
        <x:v>33.60668</x:v>
      </x:c>
      <x:c t="n" s="0">
        <x:v>31.20088</x:v>
      </x:c>
      <x:c t="n" s="0">
        <x:v>34.30251</x:v>
      </x:c>
      <x:c t="n" s="0">
        <x:v>33.91484</x:v>
      </x:c>
      <x:c t="n" s="0">
        <x:v>29.01089</x:v>
      </x:c>
      <x:c t="n" s="0">
        <x:v>29.84844</x:v>
      </x:c>
      <x:c t="n" s="0">
        <x:v>28.15696</x:v>
      </x:c>
      <x:c t="n" s="0">
        <x:v>26.36669</x:v>
      </x:c>
      <x:c t="n" s="0">
        <x:v>32.80646</x:v>
      </x:c>
      <x:c t="n" s="0">
        <x:v>23.05858</x:v>
      </x:c>
      <x:c t="n" s="0">
        <x:v>26.22586</x:v>
      </x:c>
      <x:c t="n" s="0">
        <x:v>13.12468</x:v>
      </x:c>
      <x:c t="n" s="0">
        <x:v>9.347729</x:v>
      </x:c>
      <x:c t="n" s="0">
        <x:v>2.760376</x:v>
      </x:c>
      <x:c t="n" s="0">
        <x:v>4.042846</x:v>
      </x:c>
      <x:c t="n" s="0">
        <x:v>6.114535</x:v>
      </x:c>
      <x:c t="str">
        <x:v>No</x:v>
      </x:c>
      <x:c t="str">
        <x:v>No</x:v>
      </x:c>
      <x:c t="str">
        <x:v/>
      </x:c>
    </x:row>
    <x:row r="4426">
      <x:c t="n" s="11">
        <x:v>4425</x:v>
      </x:c>
      <x:c t="str" s="11">
        <x:v/>
      </x:c>
      <x:c t="n" s="8">
        <x:v>43946.4652083333</x:v>
      </x:c>
      <x:c t="n" s="7">
        <x:v>43946.4652083333</x:v>
      </x:c>
      <x:c t="n" s="0">
        <x:v>45.70004</x:v>
      </x:c>
      <x:c t="n" s="0">
        <x:v>54.20069</x:v>
      </x:c>
      <x:c t="n" s="0">
        <x:v>61.69653</x:v>
      </x:c>
      <x:c t="n" s="0">
        <x:v>70.44589</x:v>
      </x:c>
      <x:c t="n" s="0">
        <x:v>-30.06697</x:v>
      </x:c>
      <x:c t="n" s="0">
        <x:v>-29.16826</x:v>
      </x:c>
      <x:c t="n" s="0">
        <x:v>-21.08753</x:v>
      </x:c>
      <x:c t="n" s="0">
        <x:v>-12.11312</x:v>
      </x:c>
      <x:c t="n" s="0">
        <x:v>-7.365544</x:v>
      </x:c>
      <x:c t="n" s="0">
        <x:v>-2.976735</x:v>
      </x:c>
      <x:c t="n" s="0">
        <x:v>6.306643</x:v>
      </x:c>
      <x:c t="n" s="0">
        <x:v>9.860545</x:v>
      </x:c>
      <x:c t="n" s="0">
        <x:v>14.3764</x:v>
      </x:c>
      <x:c t="n" s="0">
        <x:v>24.97424</x:v>
      </x:c>
      <x:c t="n" s="0">
        <x:v>29.0909</x:v>
      </x:c>
      <x:c t="n" s="0">
        <x:v>25.78272</x:v>
      </x:c>
      <x:c t="n" s="0">
        <x:v>28.60787</x:v>
      </x:c>
      <x:c t="n" s="0">
        <x:v>27.25872</x:v>
      </x:c>
      <x:c t="n" s="0">
        <x:v>44.36821</x:v>
      </x:c>
      <x:c t="n" s="0">
        <x:v>37.04692</x:v>
      </x:c>
      <x:c t="n" s="0">
        <x:v>31.64745</x:v>
      </x:c>
      <x:c t="n" s="0">
        <x:v>43.70521</x:v>
      </x:c>
      <x:c t="n" s="0">
        <x:v>44.32117</x:v>
      </x:c>
      <x:c t="n" s="0">
        <x:v>44.91056</x:v>
      </x:c>
      <x:c t="n" s="0">
        <x:v>36.65351</x:v>
      </x:c>
      <x:c t="n" s="0">
        <x:v>40.31535</x:v>
      </x:c>
      <x:c t="n" s="0">
        <x:v>40.34928</x:v>
      </x:c>
      <x:c t="n" s="0">
        <x:v>34.24538</x:v>
      </x:c>
      <x:c t="n" s="0">
        <x:v>34.29538</x:v>
      </x:c>
      <x:c t="n" s="0">
        <x:v>32.43194</x:v>
      </x:c>
      <x:c t="n" s="0">
        <x:v>33.70967</x:v>
      </x:c>
      <x:c t="n" s="0">
        <x:v>27.06411</x:v>
      </x:c>
      <x:c t="n" s="0">
        <x:v>33.6652</x:v>
      </x:c>
      <x:c t="n" s="0">
        <x:v>29.62984</x:v>
      </x:c>
      <x:c t="n" s="0">
        <x:v>22.23646</x:v>
      </x:c>
      <x:c t="n" s="0">
        <x:v>15.04605</x:v>
      </x:c>
      <x:c t="n" s="0">
        <x:v>11.46677</x:v>
      </x:c>
      <x:c t="n" s="0">
        <x:v>4.118567</x:v>
      </x:c>
      <x:c t="n" s="0">
        <x:v>4.65305</x:v>
      </x:c>
      <x:c t="n" s="0">
        <x:v>5.785801</x:v>
      </x:c>
      <x:c t="n" s="0">
        <x:v>-30.06697</x:v>
      </x:c>
      <x:c t="n" s="0">
        <x:v>-29.16826</x:v>
      </x:c>
      <x:c t="n" s="0">
        <x:v>-22.23934</x:v>
      </x:c>
      <x:c t="n" s="0">
        <x:v>-12.74899</x:v>
      </x:c>
      <x:c t="n" s="0">
        <x:v>-3.353624</x:v>
      </x:c>
      <x:c t="n" s="0">
        <x:v>-4.121378</x:v>
      </x:c>
      <x:c t="n" s="0">
        <x:v>5.903739</x:v>
      </x:c>
      <x:c t="n" s="0">
        <x:v>14.12397</x:v>
      </x:c>
      <x:c t="n" s="0">
        <x:v>16.18893</x:v>
      </x:c>
      <x:c t="n" s="0">
        <x:v>18.399</x:v>
      </x:c>
      <x:c t="n" s="0">
        <x:v>28.22552</x:v>
      </x:c>
      <x:c t="n" s="0">
        <x:v>24.24165</x:v>
      </x:c>
      <x:c t="n" s="0">
        <x:v>34.96006</x:v>
      </x:c>
      <x:c t="n" s="0">
        <x:v>29.00962</x:v>
      </x:c>
      <x:c t="n" s="0">
        <x:v>46.75959</x:v>
      </x:c>
      <x:c t="n" s="0">
        <x:v>23.1674</x:v>
      </x:c>
      <x:c t="n" s="0">
        <x:v>34.15464</x:v>
      </x:c>
      <x:c t="n" s="0">
        <x:v>43.6657</x:v>
      </x:c>
      <x:c t="n" s="0">
        <x:v>43.95901</x:v>
      </x:c>
      <x:c t="n" s="0">
        <x:v>41.22215</x:v>
      </x:c>
      <x:c t="n" s="0">
        <x:v>32.66988</x:v>
      </x:c>
      <x:c t="n" s="0">
        <x:v>31.37975</x:v>
      </x:c>
      <x:c t="n" s="0">
        <x:v>32.68611</x:v>
      </x:c>
      <x:c t="n" s="0">
        <x:v>35.49848</x:v>
      </x:c>
      <x:c t="n" s="0">
        <x:v>26.29247</x:v>
      </x:c>
      <x:c t="n" s="0">
        <x:v>29.19562</x:v>
      </x:c>
      <x:c t="n" s="0">
        <x:v>24.41939</x:v>
      </x:c>
      <x:c t="n" s="0">
        <x:v>22.19678</x:v>
      </x:c>
      <x:c t="n" s="0">
        <x:v>32.39284</x:v>
      </x:c>
      <x:c t="n" s="0">
        <x:v>24.58466</x:v>
      </x:c>
      <x:c t="n" s="0">
        <x:v>25.70182</x:v>
      </x:c>
      <x:c t="n" s="0">
        <x:v>11.4414</x:v>
      </x:c>
      <x:c t="n" s="0">
        <x:v>7.159471</x:v>
      </x:c>
      <x:c t="n" s="0">
        <x:v>3.862008</x:v>
      </x:c>
      <x:c t="n" s="0">
        <x:v>3.949749</x:v>
      </x:c>
      <x:c t="n" s="0">
        <x:v>5.618397</x:v>
      </x:c>
      <x:c t="str">
        <x:v>No</x:v>
      </x:c>
      <x:c t="str">
        <x:v>No</x:v>
      </x:c>
      <x:c t="str">
        <x:v/>
      </x:c>
    </x:row>
    <x:row r="4427">
      <x:c t="n" s="11">
        <x:v>4426</x:v>
      </x:c>
      <x:c t="str" s="11">
        <x:v/>
      </x:c>
      <x:c t="n" s="8">
        <x:v>43946.4652083333</x:v>
      </x:c>
      <x:c t="n" s="7">
        <x:v>43946.4652083333</x:v>
      </x:c>
      <x:c t="n" s="0">
        <x:v>47.69144</x:v>
      </x:c>
      <x:c t="n" s="0">
        <x:v>58.9719</x:v>
      </x:c>
      <x:c t="n" s="0">
        <x:v>57.38283</x:v>
      </x:c>
      <x:c t="n" s="0">
        <x:v>64.12566</x:v>
      </x:c>
      <x:c t="n" s="0">
        <x:v>-30.06697</x:v>
      </x:c>
      <x:c t="n" s="0">
        <x:v>-29.16826</x:v>
      </x:c>
      <x:c t="n" s="0">
        <x:v>-21.23807</x:v>
      </x:c>
      <x:c t="n" s="0">
        <x:v>-12.20037</x:v>
      </x:c>
      <x:c t="n" s="0">
        <x:v>-6.49588</x:v>
      </x:c>
      <x:c t="n" s="0">
        <x:v>-2.893176</x:v>
      </x:c>
      <x:c t="n" s="0">
        <x:v>6.30885</x:v>
      </x:c>
      <x:c t="n" s="0">
        <x:v>10.87127</x:v>
      </x:c>
      <x:c t="n" s="0">
        <x:v>14.69293</x:v>
      </x:c>
      <x:c t="n" s="0">
        <x:v>24.44928</x:v>
      </x:c>
      <x:c t="n" s="0">
        <x:v>28.97483</x:v>
      </x:c>
      <x:c t="n" s="0">
        <x:v>25.58909</x:v>
      </x:c>
      <x:c t="n" s="0">
        <x:v>31.25831</x:v>
      </x:c>
      <x:c t="n" s="0">
        <x:v>27.46755</x:v>
      </x:c>
      <x:c t="n" s="0">
        <x:v>44.0895</x:v>
      </x:c>
      <x:c t="n" s="0">
        <x:v>36.39906</x:v>
      </x:c>
      <x:c t="n" s="0">
        <x:v>32.09559</x:v>
      </x:c>
      <x:c t="n" s="0">
        <x:v>44.36353</x:v>
      </x:c>
      <x:c t="n" s="0">
        <x:v>44.35471</x:v>
      </x:c>
      <x:c t="n" s="0">
        <x:v>44.70993</x:v>
      </x:c>
      <x:c t="n" s="0">
        <x:v>36.32545</x:v>
      </x:c>
      <x:c t="n" s="0">
        <x:v>39.67877</x:v>
      </x:c>
      <x:c t="n" s="0">
        <x:v>39.87043</x:v>
      </x:c>
      <x:c t="n" s="0">
        <x:v>34.4062</x:v>
      </x:c>
      <x:c t="n" s="0">
        <x:v>33.75733</x:v>
      </x:c>
      <x:c t="n" s="0">
        <x:v>31.94917</x:v>
      </x:c>
      <x:c t="n" s="0">
        <x:v>33.07839</x:v>
      </x:c>
      <x:c t="n" s="0">
        <x:v>26.65438</x:v>
      </x:c>
      <x:c t="n" s="0">
        <x:v>33.34359</x:v>
      </x:c>
      <x:c t="n" s="0">
        <x:v>29.06851</x:v>
      </x:c>
      <x:c t="n" s="0">
        <x:v>22.148</x:v>
      </x:c>
      <x:c t="n" s="0">
        <x:v>14.59648</x:v>
      </x:c>
      <x:c t="n" s="0">
        <x:v>11.05694</x:v>
      </x:c>
      <x:c t="n" s="0">
        <x:v>3.967585</x:v>
      </x:c>
      <x:c t="n" s="0">
        <x:v>4.557302</x:v>
      </x:c>
      <x:c t="n" s="0">
        <x:v>5.772173</x:v>
      </x:c>
      <x:c t="n" s="0">
        <x:v>-30.06697</x:v>
      </x:c>
      <x:c t="n" s="0">
        <x:v>-29.16826</x:v>
      </x:c>
      <x:c t="n" s="0">
        <x:v>-22.23934</x:v>
      </x:c>
      <x:c t="n" s="0">
        <x:v>-12.74899</x:v>
      </x:c>
      <x:c t="n" s="0">
        <x:v>-3.353624</x:v>
      </x:c>
      <x:c t="n" s="0">
        <x:v>-1.947792</x:v>
      </x:c>
      <x:c t="n" s="0">
        <x:v>6.321743</x:v>
      </x:c>
      <x:c t="n" s="0">
        <x:v>14.32448</x:v>
      </x:c>
      <x:c t="n" s="0">
        <x:v>15.50845</x:v>
      </x:c>
      <x:c t="n" s="0">
        <x:v>18.399</x:v>
      </x:c>
      <x:c t="n" s="0">
        <x:v>28.22552</x:v>
      </x:c>
      <x:c t="n" s="0">
        <x:v>23.97943</x:v>
      </x:c>
      <x:c t="n" s="0">
        <x:v>36.90795</x:v>
      </x:c>
      <x:c t="n" s="0">
        <x:v>28.5215</x:v>
      </x:c>
      <x:c t="n" s="0">
        <x:v>36.04626</x:v>
      </x:c>
      <x:c t="n" s="0">
        <x:v>26.16532</x:v>
      </x:c>
      <x:c t="n" s="0">
        <x:v>32.31479</x:v>
      </x:c>
      <x:c t="n" s="0">
        <x:v>47.61386</x:v>
      </x:c>
      <x:c t="n" s="0">
        <x:v>44.49741</x:v>
      </x:c>
      <x:c t="n" s="0">
        <x:v>41.84531</x:v>
      </x:c>
      <x:c t="n" s="0">
        <x:v>33.71858</x:v>
      </x:c>
      <x:c t="n" s="0">
        <x:v>29.09967</x:v>
      </x:c>
      <x:c t="n" s="0">
        <x:v>35.2043</x:v>
      </x:c>
      <x:c t="n" s="0">
        <x:v>35.63559</x:v>
      </x:c>
      <x:c t="n" s="0">
        <x:v>27.37957</x:v>
      </x:c>
      <x:c t="n" s="0">
        <x:v>31.64417</x:v>
      </x:c>
      <x:c t="n" s="0">
        <x:v>21.98233</x:v>
      </x:c>
      <x:c t="n" s="0">
        <x:v>23.58986</x:v>
      </x:c>
      <x:c t="n" s="0">
        <x:v>27.33526</x:v>
      </x:c>
      <x:c t="n" s="0">
        <x:v>21.15857</x:v>
      </x:c>
      <x:c t="n" s="0">
        <x:v>20.40782</x:v>
      </x:c>
      <x:c t="n" s="0">
        <x:v>11.08146</x:v>
      </x:c>
      <x:c t="n" s="0">
        <x:v>8.380846</x:v>
      </x:c>
      <x:c t="n" s="0">
        <x:v>2.432678</x:v>
      </x:c>
      <x:c t="n" s="0">
        <x:v>4.233832</x:v>
      </x:c>
      <x:c t="n" s="0">
        <x:v>5.512664</x:v>
      </x:c>
      <x:c t="str">
        <x:v>No</x:v>
      </x:c>
      <x:c t="str">
        <x:v>No</x:v>
      </x:c>
      <x:c t="str">
        <x:v/>
      </x:c>
    </x:row>
    <x:row r="4428">
      <x:c t="n" s="11">
        <x:v>4427</x:v>
      </x:c>
      <x:c t="str" s="11">
        <x:v/>
      </x:c>
      <x:c t="n" s="8">
        <x:v>43946.4652083333</x:v>
      </x:c>
      <x:c t="n" s="7">
        <x:v>43946.4652083333</x:v>
      </x:c>
      <x:c t="n" s="0">
        <x:v>49.21391</x:v>
      </x:c>
      <x:c t="n" s="0">
        <x:v>58.9719</x:v>
      </x:c>
      <x:c t="n" s="0">
        <x:v>63.40001</x:v>
      </x:c>
      <x:c t="n" s="0">
        <x:v>70.92513</x:v>
      </x:c>
      <x:c t="n" s="0">
        <x:v>-30.06697</x:v>
      </x:c>
      <x:c t="n" s="0">
        <x:v>-29.16826</x:v>
      </x:c>
      <x:c t="n" s="0">
        <x:v>-21.39358</x:v>
      </x:c>
      <x:c t="n" s="0">
        <x:v>-12.3298</x:v>
      </x:c>
      <x:c t="n" s="0">
        <x:v>-5.870129</x:v>
      </x:c>
      <x:c t="n" s="0">
        <x:v>-2.741678</x:v>
      </x:c>
      <x:c t="n" s="0">
        <x:v>6.310734</x:v>
      </x:c>
      <x:c t="n" s="0">
        <x:v>11.58022</x:v>
      </x:c>
      <x:c t="n" s="0">
        <x:v>14.49047</x:v>
      </x:c>
      <x:c t="n" s="0">
        <x:v>24.01165</x:v>
      </x:c>
      <x:c t="n" s="0">
        <x:v>28.67713</x:v>
      </x:c>
      <x:c t="n" s="0">
        <x:v>25.31528</x:v>
      </x:c>
      <x:c t="n" s="0">
        <x:v>32.68885</x:v>
      </x:c>
      <x:c t="n" s="0">
        <x:v>27.37498</x:v>
      </x:c>
      <x:c t="n" s="0">
        <x:v>43.51261</x:v>
      </x:c>
      <x:c t="n" s="0">
        <x:v>36.20497</x:v>
      </x:c>
      <x:c t="n" s="0">
        <x:v>31.6245</x:v>
      </x:c>
      <x:c t="n" s="0">
        <x:v>44.92902</x:v>
      </x:c>
      <x:c t="n" s="0">
        <x:v>43.91558</x:v>
      </x:c>
      <x:c t="n" s="0">
        <x:v>44.15621</x:v>
      </x:c>
      <x:c t="n" s="0">
        <x:v>36.04812</x:v>
      </x:c>
      <x:c t="n" s="0">
        <x:v>39.06177</x:v>
      </x:c>
      <x:c t="n" s="0">
        <x:v>39.36584</x:v>
      </x:c>
      <x:c t="n" s="0">
        <x:v>34.32726</x:v>
      </x:c>
      <x:c t="n" s="0">
        <x:v>33.59153</x:v>
      </x:c>
      <x:c t="n" s="0">
        <x:v>31.9081</x:v>
      </x:c>
      <x:c t="n" s="0">
        <x:v>32.44753</x:v>
      </x:c>
      <x:c t="n" s="0">
        <x:v>26.48678</x:v>
      </x:c>
      <x:c t="n" s="0">
        <x:v>32.73821</x:v>
      </x:c>
      <x:c t="n" s="0">
        <x:v>28.6009</x:v>
      </x:c>
      <x:c t="n" s="0">
        <x:v>21.66859</x:v>
      </x:c>
      <x:c t="n" s="0">
        <x:v>14.18162</x:v>
      </x:c>
      <x:c t="n" s="0">
        <x:v>10.66165</x:v>
      </x:c>
      <x:c t="n" s="0">
        <x:v>3.855006</x:v>
      </x:c>
      <x:c t="n" s="0">
        <x:v>4.501458</x:v>
      </x:c>
      <x:c t="n" s="0">
        <x:v>5.79051</x:v>
      </x:c>
      <x:c t="n" s="0">
        <x:v>-30.06697</x:v>
      </x:c>
      <x:c t="n" s="0">
        <x:v>-29.16826</x:v>
      </x:c>
      <x:c t="n" s="0">
        <x:v>-23.01334</x:v>
      </x:c>
      <x:c t="n" s="0">
        <x:v>-14.61616</x:v>
      </x:c>
      <x:c t="n" s="0">
        <x:v>-3.353624</x:v>
      </x:c>
      <x:c t="n" s="0">
        <x:v>-1.947792</x:v>
      </x:c>
      <x:c t="n" s="0">
        <x:v>6.321743</x:v>
      </x:c>
      <x:c t="n" s="0">
        <x:v>14.32448</x:v>
      </x:c>
      <x:c t="n" s="0">
        <x:v>12.42023</x:v>
      </x:c>
      <x:c t="n" s="0">
        <x:v>20.55934</x:v>
      </x:c>
      <x:c t="n" s="0">
        <x:v>24.34323</x:v>
      </x:c>
      <x:c t="n" s="0">
        <x:v>23.08187</x:v>
      </x:c>
      <x:c t="n" s="0">
        <x:v>36.27863</x:v>
      </x:c>
      <x:c t="n" s="0">
        <x:v>24.24378</x:v>
      </x:c>
      <x:c t="n" s="0">
        <x:v>34.99332</x:v>
      </x:c>
      <x:c t="n" s="0">
        <x:v>38.12924</x:v>
      </x:c>
      <x:c t="n" s="0">
        <x:v>29.92822</x:v>
      </x:c>
      <x:c t="n" s="0">
        <x:v>46.98141</x:v>
      </x:c>
      <x:c t="n" s="0">
        <x:v>34.13711</x:v>
      </x:c>
      <x:c t="n" s="0">
        <x:v>36.67139</x:v>
      </x:c>
      <x:c t="n" s="0">
        <x:v>35.78146</x:v>
      </x:c>
      <x:c t="n" s="0">
        <x:v>30.05711</x:v>
      </x:c>
      <x:c t="n" s="0">
        <x:v>36.00973</x:v>
      </x:c>
      <x:c t="n" s="0">
        <x:v>32.9596</x:v>
      </x:c>
      <x:c t="n" s="0">
        <x:v>33.57913</x:v>
      </x:c>
      <x:c t="n" s="0">
        <x:v>30.39945</x:v>
      </x:c>
      <x:c t="n" s="0">
        <x:v>24.21848</x:v>
      </x:c>
      <x:c t="n" s="0">
        <x:v>25.33152</x:v>
      </x:c>
      <x:c t="n" s="0">
        <x:v>25.24454</x:v>
      </x:c>
      <x:c t="n" s="0">
        <x:v>24.61446</x:v>
      </x:c>
      <x:c t="n" s="0">
        <x:v>16.14701</x:v>
      </x:c>
      <x:c t="n" s="0">
        <x:v>9.909142</x:v>
      </x:c>
      <x:c t="n" s="0">
        <x:v>6.039142</x:v>
      </x:c>
      <x:c t="n" s="0">
        <x:v>3.082503</x:v>
      </x:c>
      <x:c t="n" s="0">
        <x:v>3.961172</x:v>
      </x:c>
      <x:c t="n" s="0">
        <x:v>5.51533</x:v>
      </x:c>
      <x:c t="str">
        <x:v>No</x:v>
      </x:c>
      <x:c t="str">
        <x:v>No</x:v>
      </x:c>
      <x:c t="str">
        <x:v/>
      </x:c>
    </x:row>
    <x:row r="4429">
      <x:c t="n" s="11">
        <x:v>4428</x:v>
      </x:c>
      <x:c t="str" s="11">
        <x:v/>
      </x:c>
      <x:c t="n" s="8">
        <x:v>43946.4652083333</x:v>
      </x:c>
      <x:c t="n" s="7">
        <x:v>43946.4652083333</x:v>
      </x:c>
      <x:c t="n" s="0">
        <x:v>53.16061</x:v>
      </x:c>
      <x:c t="n" s="0">
        <x:v>62.65167</x:v>
      </x:c>
      <x:c t="n" s="0">
        <x:v>63.65193</x:v>
      </x:c>
      <x:c t="n" s="0">
        <x:v>72.66438</x:v>
      </x:c>
      <x:c t="n" s="0">
        <x:v>-30.06697</x:v>
      </x:c>
      <x:c t="n" s="0">
        <x:v>-29.16826</x:v>
      </x:c>
      <x:c t="n" s="0">
        <x:v>-21.68598</x:v>
      </x:c>
      <x:c t="n" s="0">
        <x:v>-12.81678</x:v>
      </x:c>
      <x:c t="n" s="0">
        <x:v>-5.398951</x:v>
      </x:c>
      <x:c t="n" s="0">
        <x:v>-2.61635</x:v>
      </x:c>
      <x:c t="n" s="0">
        <x:v>6.312342</x:v>
      </x:c>
      <x:c t="n" s="0">
        <x:v>11.86286</x:v>
      </x:c>
      <x:c t="n" s="0">
        <x:v>14.24318</x:v>
      </x:c>
      <x:c t="n" s="0">
        <x:v>23.66668</x:v>
      </x:c>
      <x:c t="n" s="0">
        <x:v>28.20375</x:v>
      </x:c>
      <x:c t="n" s="0">
        <x:v>25.0526</x:v>
      </x:c>
      <x:c t="n" s="0">
        <x:v>33.1065</x:v>
      </x:c>
      <x:c t="n" s="0">
        <x:v>26.84594</x:v>
      </x:c>
      <x:c t="n" s="0">
        <x:v>42.90241</x:v>
      </x:c>
      <x:c t="n" s="0">
        <x:v>36.90213</x:v>
      </x:c>
      <x:c t="n" s="0">
        <x:v>31.70224</x:v>
      </x:c>
      <x:c t="n" s="0">
        <x:v>45.4683</x:v>
      </x:c>
      <x:c t="n" s="0">
        <x:v>43.26798</x:v>
      </x:c>
      <x:c t="n" s="0">
        <x:v>44.10145</x:v>
      </x:c>
      <x:c t="n" s="0">
        <x:v>35.97454</x:v>
      </x:c>
      <x:c t="n" s="0">
        <x:v>38.6977</x:v>
      </x:c>
      <x:c t="n" s="0">
        <x:v>38.93446</x:v>
      </x:c>
      <x:c t="n" s="0">
        <x:v>34.37035</x:v>
      </x:c>
      <x:c t="n" s="0">
        <x:v>34.15023</x:v>
      </x:c>
      <x:c t="n" s="0">
        <x:v>31.79559</x:v>
      </x:c>
      <x:c t="n" s="0">
        <x:v>31.94351</x:v>
      </x:c>
      <x:c t="n" s="0">
        <x:v>26.09612</x:v>
      </x:c>
      <x:c t="n" s="0">
        <x:v>32.1924</x:v>
      </x:c>
      <x:c t="n" s="0">
        <x:v>28.15721</x:v>
      </x:c>
      <x:c t="n" s="0">
        <x:v>21.15077</x:v>
      </x:c>
      <x:c t="n" s="0">
        <x:v>13.79212</x:v>
      </x:c>
      <x:c t="n" s="0">
        <x:v>10.29465</x:v>
      </x:c>
      <x:c t="n" s="0">
        <x:v>3.821444</x:v>
      </x:c>
      <x:c t="n" s="0">
        <x:v>4.49113</x:v>
      </x:c>
      <x:c t="n" s="0">
        <x:v>5.662947</x:v>
      </x:c>
      <x:c t="n" s="0">
        <x:v>-30.06697</x:v>
      </x:c>
      <x:c t="n" s="0">
        <x:v>-29.16826</x:v>
      </x:c>
      <x:c t="n" s="0">
        <x:v>-23.95586</x:v>
      </x:c>
      <x:c t="n" s="0">
        <x:v>-17.96178</x:v>
      </x:c>
      <x:c t="n" s="0">
        <x:v>-3.353624</x:v>
      </x:c>
      <x:c t="n" s="0">
        <x:v>-1.947792</x:v>
      </x:c>
      <x:c t="n" s="0">
        <x:v>6.321743</x:v>
      </x:c>
      <x:c t="n" s="0">
        <x:v>11.91412</x:v>
      </x:c>
      <x:c t="n" s="0">
        <x:v>12.42023</x:v>
      </x:c>
      <x:c t="n" s="0">
        <x:v>20.79593</x:v>
      </x:c>
      <x:c t="n" s="0">
        <x:v>23.3393</x:v>
      </x:c>
      <x:c t="n" s="0">
        <x:v>23.08187</x:v>
      </x:c>
      <x:c t="n" s="0">
        <x:v>34.97161</x:v>
      </x:c>
      <x:c t="n" s="0">
        <x:v>20.68567</x:v>
      </x:c>
      <x:c t="n" s="0">
        <x:v>33.04834</x:v>
      </x:c>
      <x:c t="n" s="0">
        <x:v>38.19202</x:v>
      </x:c>
      <x:c t="n" s="0">
        <x:v>31.98875</x:v>
      </x:c>
      <x:c t="n" s="0">
        <x:v>47.74138</x:v>
      </x:c>
      <x:c t="n" s="0">
        <x:v>30.87464</x:v>
      </x:c>
      <x:c t="n" s="0">
        <x:v>44.43871</x:v>
      </x:c>
      <x:c t="n" s="0">
        <x:v>31.53257</x:v>
      </x:c>
      <x:c t="n" s="0">
        <x:v>36.44019</x:v>
      </x:c>
      <x:c t="n" s="0">
        <x:v>32.16911</x:v>
      </x:c>
      <x:c t="n" s="0">
        <x:v>36.78922</x:v>
      </x:c>
      <x:c t="n" s="0">
        <x:v>37.66842</x:v>
      </x:c>
      <x:c t="n" s="0">
        <x:v>31.08631</x:v>
      </x:c>
      <x:c t="n" s="0">
        <x:v>25.6269</x:v>
      </x:c>
      <x:c t="n" s="0">
        <x:v>23.16454</x:v>
      </x:c>
      <x:c t="n" s="0">
        <x:v>23.8066</x:v>
      </x:c>
      <x:c t="n" s="0">
        <x:v>23.85225</x:v>
      </x:c>
      <x:c t="n" s="0">
        <x:v>14.2084</x:v>
      </x:c>
      <x:c t="n" s="0">
        <x:v>9.299994</x:v>
      </x:c>
      <x:c t="n" s="0">
        <x:v>7.647096</x:v>
      </x:c>
      <x:c t="n" s="0">
        <x:v>4.252574</x:v>
      </x:c>
      <x:c t="n" s="0">
        <x:v>4.361389</x:v>
      </x:c>
      <x:c t="n" s="0">
        <x:v>4.328243</x:v>
      </x:c>
      <x:c t="str">
        <x:v>No</x:v>
      </x:c>
      <x:c t="str">
        <x:v>No</x:v>
      </x:c>
      <x:c t="str">
        <x:v/>
      </x:c>
    </x:row>
    <x:row r="4430">
      <x:c t="n" s="11">
        <x:v>4429</x:v>
      </x:c>
      <x:c t="str" s="11">
        <x:v/>
      </x:c>
      <x:c t="n" s="8">
        <x:v>43946.4652083333</x:v>
      </x:c>
      <x:c t="n" s="7">
        <x:v>43946.4652083333</x:v>
      </x:c>
      <x:c t="n" s="0">
        <x:v>54.52587</x:v>
      </x:c>
      <x:c t="n" s="0">
        <x:v>63.23159</x:v>
      </x:c>
      <x:c t="n" s="0">
        <x:v>61.83607</x:v>
      </x:c>
      <x:c t="n" s="0">
        <x:v>70.14626</x:v>
      </x:c>
      <x:c t="n" s="0">
        <x:v>-30.06697</x:v>
      </x:c>
      <x:c t="n" s="0">
        <x:v>-29.16826</x:v>
      </x:c>
      <x:c t="n" s="0">
        <x:v>-21.95227</x:v>
      </x:c>
      <x:c t="n" s="0">
        <x:v>-13.28081</x:v>
      </x:c>
      <x:c t="n" s="0">
        <x:v>-5.033436</x:v>
      </x:c>
      <x:c t="n" s="0">
        <x:v>-2.512108</x:v>
      </x:c>
      <x:c t="n" s="0">
        <x:v>6.136899</x:v>
      </x:c>
      <x:c t="n" s="0">
        <x:v>11.70905</x:v>
      </x:c>
      <x:c t="n" s="0">
        <x:v>13.87322</x:v>
      </x:c>
      <x:c t="n" s="0">
        <x:v>23.34869</x:v>
      </x:c>
      <x:c t="n" s="0">
        <x:v>27.75413</x:v>
      </x:c>
      <x:c t="n" s="0">
        <x:v>24.81496</x:v>
      </x:c>
      <x:c t="n" s="0">
        <x:v>33.43392</x:v>
      </x:c>
      <x:c t="n" s="0">
        <x:v>27.10596</x:v>
      </x:c>
      <x:c t="n" s="0">
        <x:v>42.24056</x:v>
      </x:c>
      <x:c t="n" s="0">
        <x:v>36.66323</x:v>
      </x:c>
      <x:c t="n" s="0">
        <x:v>32.26981</x:v>
      </x:c>
      <x:c t="n" s="0">
        <x:v>45.83035</x:v>
      </x:c>
      <x:c t="n" s="0">
        <x:v>42.62017</x:v>
      </x:c>
      <x:c t="n" s="0">
        <x:v>43.65433</x:v>
      </x:c>
      <x:c t="n" s="0">
        <x:v>35.48566</x:v>
      </x:c>
      <x:c t="n" s="0">
        <x:v>38.21155</x:v>
      </x:c>
      <x:c t="n" s="0">
        <x:v>38.642</x:v>
      </x:c>
      <x:c t="n" s="0">
        <x:v>35.16475</x:v>
      </x:c>
      <x:c t="n" s="0">
        <x:v>34.92789</x:v>
      </x:c>
      <x:c t="n" s="0">
        <x:v>31.9504</x:v>
      </x:c>
      <x:c t="n" s="0">
        <x:v>31.3495</x:v>
      </x:c>
      <x:c t="n" s="0">
        <x:v>25.87865</x:v>
      </x:c>
      <x:c t="n" s="0">
        <x:v>31.59715</x:v>
      </x:c>
      <x:c t="n" s="0">
        <x:v>27.66817</x:v>
      </x:c>
      <x:c t="n" s="0">
        <x:v>20.5788</x:v>
      </x:c>
      <x:c t="n" s="0">
        <x:v>13.27948</x:v>
      </x:c>
      <x:c t="n" s="0">
        <x:v>10.00472</x:v>
      </x:c>
      <x:c t="n" s="0">
        <x:v>3.834254</x:v>
      </x:c>
      <x:c t="n" s="0">
        <x:v>4.31109</x:v>
      </x:c>
      <x:c t="n" s="0">
        <x:v>5.489982</x:v>
      </x:c>
      <x:c t="n" s="0">
        <x:v>-30.06697</x:v>
      </x:c>
      <x:c t="n" s="0">
        <x:v>-29.16826</x:v>
      </x:c>
      <x:c t="n" s="0">
        <x:v>-23.95586</x:v>
      </x:c>
      <x:c t="n" s="0">
        <x:v>-17.96178</x:v>
      </x:c>
      <x:c t="n" s="0">
        <x:v>-2.876279</x:v>
      </x:c>
      <x:c t="n" s="0">
        <x:v>-1.947792</x:v>
      </x:c>
      <x:c t="n" s="0">
        <x:v>3.9258</x:v>
      </x:c>
      <x:c t="n" s="0">
        <x:v>10.68025</x:v>
      </x:c>
      <x:c t="n" s="0">
        <x:v>9.301626</x:v>
      </x:c>
      <x:c t="n" s="0">
        <x:v>21.34096</x:v>
      </x:c>
      <x:c t="n" s="0">
        <x:v>23.3393</x:v>
      </x:c>
      <x:c t="n" s="0">
        <x:v>22.66713</x:v>
      </x:c>
      <x:c t="n" s="0">
        <x:v>34.41858</x:v>
      </x:c>
      <x:c t="n" s="0">
        <x:v>30.02056</x:v>
      </x:c>
      <x:c t="n" s="0">
        <x:v>20.12136</x:v>
      </x:c>
      <x:c t="n" s="0">
        <x:v>32.98569</x:v>
      </x:c>
      <x:c t="n" s="0">
        <x:v>36.16487</x:v>
      </x:c>
      <x:c t="n" s="0">
        <x:v>47.49686</x:v>
      </x:c>
      <x:c t="n" s="0">
        <x:v>31.99738</x:v>
      </x:c>
      <x:c t="n" s="0">
        <x:v>37.99703</x:v>
      </x:c>
      <x:c t="n" s="0">
        <x:v>32.17</x:v>
      </x:c>
      <x:c t="n" s="0">
        <x:v>30.05392</x:v>
      </x:c>
      <x:c t="n" s="0">
        <x:v>35.59531</x:v>
      </x:c>
      <x:c t="n" s="0">
        <x:v>37.56025</x:v>
      </x:c>
      <x:c t="n" s="0">
        <x:v>40.36198</x:v>
      </x:c>
      <x:c t="n" s="0">
        <x:v>33.48201</x:v>
      </x:c>
      <x:c t="n" s="0">
        <x:v>23.08871</x:v>
      </x:c>
      <x:c t="n" s="0">
        <x:v>23.89862</x:v>
      </x:c>
      <x:c t="n" s="0">
        <x:v>22.46297</x:v>
      </x:c>
      <x:c t="n" s="0">
        <x:v>19.74162</x:v>
      </x:c>
      <x:c t="n" s="0">
        <x:v>12.59499</x:v>
      </x:c>
      <x:c t="n" s="0">
        <x:v>8.828476</x:v>
      </x:c>
      <x:c t="n" s="0">
        <x:v>7.732759</x:v>
      </x:c>
      <x:c t="n" s="0">
        <x:v>3.551748</x:v>
      </x:c>
      <x:c t="n" s="0">
        <x:v>2.954138</x:v>
      </x:c>
      <x:c t="n" s="0">
        <x:v>5.2005</x:v>
      </x:c>
      <x:c t="str">
        <x:v>No</x:v>
      </x:c>
      <x:c t="str">
        <x:v>No</x:v>
      </x:c>
      <x:c t="str">
        <x:v/>
      </x:c>
    </x:row>
    <x:row r="4431">
      <x:c t="n" s="11">
        <x:v>4430</x:v>
      </x:c>
      <x:c t="str" s="11">
        <x:v/>
      </x:c>
      <x:c t="n" s="8">
        <x:v>43946.4652083333</x:v>
      </x:c>
      <x:c t="n" s="7">
        <x:v>43946.4652083333</x:v>
      </x:c>
      <x:c t="n" s="0">
        <x:v>55.70168</x:v>
      </x:c>
      <x:c t="n" s="0">
        <x:v>62.65167</x:v>
      </x:c>
      <x:c t="n" s="0">
        <x:v>63.41646</x:v>
      </x:c>
      <x:c t="n" s="0">
        <x:v>72.57664</x:v>
      </x:c>
      <x:c t="n" s="0">
        <x:v>-30.06697</x:v>
      </x:c>
      <x:c t="n" s="0">
        <x:v>-29.16826</x:v>
      </x:c>
      <x:c t="n" s="0">
        <x:v>-22.19334</x:v>
      </x:c>
      <x:c t="n" s="0">
        <x:v>-13.72058</x:v>
      </x:c>
      <x:c t="n" s="0">
        <x:v>-4.16392</x:v>
      </x:c>
      <x:c t="n" s="0">
        <x:v>-2.425022</x:v>
      </x:c>
      <x:c t="n" s="0">
        <x:v>5.876294</x:v>
      </x:c>
      <x:c t="n" s="0">
        <x:v>11.57323</x:v>
      </x:c>
      <x:c t="n" s="0">
        <x:v>13.43956</x:v>
      </x:c>
      <x:c t="n" s="0">
        <x:v>23.35498</x:v>
      </x:c>
      <x:c t="n" s="0">
        <x:v>27.32945</x:v>
      </x:c>
      <x:c t="n" s="0">
        <x:v>24.34483</x:v>
      </x:c>
      <x:c t="n" s="0">
        <x:v>33.02386</x:v>
      </x:c>
      <x:c t="n" s="0">
        <x:v>27.67353</x:v>
      </x:c>
      <x:c t="n" s="0">
        <x:v>41.56633</x:v>
      </x:c>
      <x:c t="n" s="0">
        <x:v>35.99879</x:v>
      </x:c>
      <x:c t="n" s="0">
        <x:v>32.73532</x:v>
      </x:c>
      <x:c t="n" s="0">
        <x:v>46.12502</x:v>
      </x:c>
      <x:c t="n" s="0">
        <x:v>42.22086</x:v>
      </x:c>
      <x:c t="n" s="0">
        <x:v>43.38734</x:v>
      </x:c>
      <x:c t="n" s="0">
        <x:v>35.82456</x:v>
      </x:c>
      <x:c t="n" s="0">
        <x:v>37.65952</x:v>
      </x:c>
      <x:c t="n" s="0">
        <x:v>38.4649</x:v>
      </x:c>
      <x:c t="n" s="0">
        <x:v>35.42553</x:v>
      </x:c>
      <x:c t="n" s="0">
        <x:v>36.18378</x:v>
      </x:c>
      <x:c t="n" s="0">
        <x:v>32.99589</x:v>
      </x:c>
      <x:c t="n" s="0">
        <x:v>30.75521</x:v>
      </x:c>
      <x:c t="n" s="0">
        <x:v>25.48929</x:v>
      </x:c>
      <x:c t="n" s="0">
        <x:v>30.96248</x:v>
      </x:c>
      <x:c t="n" s="0">
        <x:v>27.04124</x:v>
      </x:c>
      <x:c t="n" s="0">
        <x:v>20.0123</x:v>
      </x:c>
      <x:c t="n" s="0">
        <x:v>12.97125</x:v>
      </x:c>
      <x:c t="n" s="0">
        <x:v>9.737626</x:v>
      </x:c>
      <x:c t="n" s="0">
        <x:v>3.659018</x:v>
      </x:c>
      <x:c t="n" s="0">
        <x:v>4.300937</x:v>
      </x:c>
      <x:c t="n" s="0">
        <x:v>5.480804</x:v>
      </x:c>
      <x:c t="n" s="0">
        <x:v>-30.06697</x:v>
      </x:c>
      <x:c t="n" s="0">
        <x:v>-28.70655</x:v>
      </x:c>
      <x:c t="n" s="0">
        <x:v>-23.95586</x:v>
      </x:c>
      <x:c t="n" s="0">
        <x:v>-17.96178</x:v>
      </x:c>
      <x:c t="n" s="0">
        <x:v>-0.4992988</x:v>
      </x:c>
      <x:c t="n" s="0">
        <x:v>-1.947792</x:v>
      </x:c>
      <x:c t="n" s="0">
        <x:v>3.9258</x:v>
      </x:c>
      <x:c t="n" s="0">
        <x:v>10.02239</x:v>
      </x:c>
      <x:c t="n" s="0">
        <x:v>9.301626</x:v>
      </x:c>
      <x:c t="n" s="0">
        <x:v>23.95499</x:v>
      </x:c>
      <x:c t="n" s="0">
        <x:v>25.43679</x:v>
      </x:c>
      <x:c t="n" s="0">
        <x:v>17.41743</x:v>
      </x:c>
      <x:c t="n" s="0">
        <x:v>21.35384</x:v>
      </x:c>
      <x:c t="n" s="0">
        <x:v>29.99258</x:v>
      </x:c>
      <x:c t="n" s="0">
        <x:v>26.53615</x:v>
      </x:c>
      <x:c t="n" s="0">
        <x:v>21.78072</x:v>
      </x:c>
      <x:c t="n" s="0">
        <x:v>32.09166</x:v>
      </x:c>
      <x:c t="n" s="0">
        <x:v>46.96639</x:v>
      </x:c>
      <x:c t="n" s="0">
        <x:v>40.42805</x:v>
      </x:c>
      <x:c t="n" s="0">
        <x:v>44.49644</x:v>
      </x:c>
      <x:c t="n" s="0">
        <x:v>38.93064</x:v>
      </x:c>
      <x:c t="n" s="0">
        <x:v>34.16179</x:v>
      </x:c>
      <x:c t="n" s="0">
        <x:v>37.8833</x:v>
      </x:c>
      <x:c t="n" s="0">
        <x:v>36.47707</x:v>
      </x:c>
      <x:c t="n" s="0">
        <x:v>39.43382</x:v>
      </x:c>
      <x:c t="n" s="0">
        <x:v>36.25534</x:v>
      </x:c>
      <x:c t="n" s="0">
        <x:v>21.91643</x:v>
      </x:c>
      <x:c t="n" s="0">
        <x:v>19.49307</x:v>
      </x:c>
      <x:c t="n" s="0">
        <x:v>20.23131</x:v>
      </x:c>
      <x:c t="n" s="0">
        <x:v>18.55835</x:v>
      </x:c>
      <x:c t="n" s="0">
        <x:v>12.73946</x:v>
      </x:c>
      <x:c t="n" s="0">
        <x:v>10.51701</x:v>
      </x:c>
      <x:c t="n" s="0">
        <x:v>8.050857</x:v>
      </x:c>
      <x:c t="n" s="0">
        <x:v>3.003461</x:v>
      </x:c>
      <x:c t="n" s="0">
        <x:v>5.637454</x:v>
      </x:c>
      <x:c t="n" s="0">
        <x:v>4.765098</x:v>
      </x:c>
      <x:c t="str">
        <x:v>No</x:v>
      </x:c>
      <x:c t="str">
        <x:v>No</x:v>
      </x:c>
      <x:c t="str">
        <x:v/>
      </x:c>
    </x:row>
    <x:row r="4432">
      <x:c t="n" s="11">
        <x:v>4431</x:v>
      </x:c>
      <x:c t="str" s="11">
        <x:v/>
      </x:c>
      <x:c t="n" s="8">
        <x:v>43946.4652083333</x:v>
      </x:c>
      <x:c t="n" s="7">
        <x:v>43946.4652083333</x:v>
      </x:c>
      <x:c t="n" s="0">
        <x:v>56.69817</x:v>
      </x:c>
      <x:c t="n" s="0">
        <x:v>64.61462</x:v>
      </x:c>
      <x:c t="n" s="0">
        <x:v>63.75077</x:v>
      </x:c>
      <x:c t="n" s="0">
        <x:v>72.87627</x:v>
      </x:c>
      <x:c t="n" s="0">
        <x:v>-30.06697</x:v>
      </x:c>
      <x:c t="n" s="0">
        <x:v>-29.16826</x:v>
      </x:c>
      <x:c t="n" s="0">
        <x:v>-22.41045</x:v>
      </x:c>
      <x:c t="n" s="0">
        <x:v>-14.13499</x:v>
      </x:c>
      <x:c t="n" s="0">
        <x:v>-3.395886</x:v>
      </x:c>
      <x:c t="n" s="0">
        <x:v>-2.452005</x:v>
      </x:c>
      <x:c t="n" s="0">
        <x:v>5.64064</x:v>
      </x:c>
      <x:c t="n" s="0">
        <x:v>11.25021</x:v>
      </x:c>
      <x:c t="n" s="0">
        <x:v>13.03151</x:v>
      </x:c>
      <x:c t="n" s="0">
        <x:v>23.4479</x:v>
      </x:c>
      <x:c t="n" s="0">
        <x:v>27.3671</x:v>
      </x:c>
      <x:c t="n" s="0">
        <x:v>23.80759</x:v>
      </x:c>
      <x:c t="n" s="0">
        <x:v>32.38881</x:v>
      </x:c>
      <x:c t="n" s="0">
        <x:v>28.08327</x:v>
      </x:c>
      <x:c t="n" s="0">
        <x:v>40.915</x:v>
      </x:c>
      <x:c t="n" s="0">
        <x:v>35.35092</x:v>
      </x:c>
      <x:c t="n" s="0">
        <x:v>32.43105</x:v>
      </x:c>
      <x:c t="n" s="0">
        <x:v>45.85107</x:v>
      </x:c>
      <x:c t="n" s="0">
        <x:v>41.83338</x:v>
      </x:c>
      <x:c t="n" s="0">
        <x:v>44.31321</x:v>
      </x:c>
      <x:c t="n" s="0">
        <x:v>36.30502</x:v>
      </x:c>
      <x:c t="n" s="0">
        <x:v>37.96908</x:v>
      </x:c>
      <x:c t="n" s="0">
        <x:v>38.2515</x:v>
      </x:c>
      <x:c t="n" s="0">
        <x:v>35.23573</x:v>
      </x:c>
      <x:c t="n" s="0">
        <x:v>36.88167</x:v>
      </x:c>
      <x:c t="n" s="0">
        <x:v>33.451</x:v>
      </x:c>
      <x:c t="n" s="0">
        <x:v>30.23965</x:v>
      </x:c>
      <x:c t="n" s="0">
        <x:v>25.00438</x:v>
      </x:c>
      <x:c t="n" s="0">
        <x:v>30.37605</x:v>
      </x:c>
      <x:c t="n" s="0">
        <x:v>26.47694</x:v>
      </x:c>
      <x:c t="n" s="0">
        <x:v>19.45483</x:v>
      </x:c>
      <x:c t="n" s="0">
        <x:v>12.648</x:v>
      </x:c>
      <x:c t="n" s="0">
        <x:v>11.16532</x:v>
      </x:c>
      <x:c t="n" s="0">
        <x:v>3.733131</x:v>
      </x:c>
      <x:c t="n" s="0">
        <x:v>4.391518</x:v>
      </x:c>
      <x:c t="n" s="0">
        <x:v>5.440975</x:v>
      </x:c>
      <x:c t="n" s="0">
        <x:v>-30.06697</x:v>
      </x:c>
      <x:c t="n" s="0">
        <x:v>-28.70655</x:v>
      </x:c>
      <x:c t="n" s="0">
        <x:v>-23.95586</x:v>
      </x:c>
      <x:c t="n" s="0">
        <x:v>-17.96178</x:v>
      </x:c>
      <x:c t="n" s="0">
        <x:v>-0.4992988</x:v>
      </x:c>
      <x:c t="n" s="0">
        <x:v>-3.720234</x:v>
      </x:c>
      <x:c t="n" s="0">
        <x:v>3.9258</x:v>
      </x:c>
      <x:c t="n" s="0">
        <x:v>8.640204</x:v>
      </x:c>
      <x:c t="n" s="0">
        <x:v>9.301626</x:v>
      </x:c>
      <x:c t="n" s="0">
        <x:v>23.95499</x:v>
      </x:c>
      <x:c t="n" s="0">
        <x:v>27.58102</x:v>
      </x:c>
      <x:c t="n" s="0">
        <x:v>17.41743</x:v>
      </x:c>
      <x:c t="n" s="0">
        <x:v>21.35384</x:v>
      </x:c>
      <x:c t="n" s="0">
        <x:v>29.90754</x:v>
      </x:c>
      <x:c t="n" s="0">
        <x:v>34.63501</x:v>
      </x:c>
      <x:c t="n" s="0">
        <x:v>23.68639</x:v>
      </x:c>
      <x:c t="n" s="0">
        <x:v>29.63661</x:v>
      </x:c>
      <x:c t="n" s="0">
        <x:v>40.4879</x:v>
      </x:c>
      <x:c t="n" s="0">
        <x:v>36.00235</x:v>
      </x:c>
      <x:c t="n" s="0">
        <x:v>48.16139</x:v>
      </x:c>
      <x:c t="n" s="0">
        <x:v>38.10245</x:v>
      </x:c>
      <x:c t="n" s="0">
        <x:v>39.29456</x:v>
      </x:c>
      <x:c t="n" s="0">
        <x:v>38.37835</x:v>
      </x:c>
      <x:c t="n" s="0">
        <x:v>33.77952</x:v>
      </x:c>
      <x:c t="n" s="0">
        <x:v>37.15382</x:v>
      </x:c>
      <x:c t="n" s="0">
        <x:v>37.22739</x:v>
      </x:c>
      <x:c t="n" s="0">
        <x:v>25.53125</x:v>
      </x:c>
      <x:c t="n" s="0">
        <x:v>20.35255</x:v>
      </x:c>
      <x:c t="n" s="0">
        <x:v>22.85863</x:v>
      </x:c>
      <x:c t="n" s="0">
        <x:v>19.60852</x:v>
      </x:c>
      <x:c t="n" s="0">
        <x:v>10.91974</x:v>
      </x:c>
      <x:c t="n" s="0">
        <x:v>11.93363</x:v>
      </x:c>
      <x:c t="n" s="0">
        <x:v>17.01625</x:v>
      </x:c>
      <x:c t="n" s="0">
        <x:v>4.021697</x:v>
      </x:c>
      <x:c t="n" s="0">
        <x:v>3.972728</x:v>
      </x:c>
      <x:c t="n" s="0">
        <x:v>5.276127</x:v>
      </x:c>
      <x:c t="str">
        <x:v>No</x:v>
      </x:c>
      <x:c t="str">
        <x:v>No</x:v>
      </x:c>
      <x:c t="str">
        <x:v/>
      </x:c>
    </x:row>
    <x:row r="4433">
      <x:c t="n" s="11">
        <x:v>4432</x:v>
      </x:c>
      <x:c t="str" s="11">
        <x:v/>
      </x:c>
      <x:c t="n" s="8">
        <x:v>43946.4652083333</x:v>
      </x:c>
      <x:c t="n" s="7">
        <x:v>43946.4652083333</x:v>
      </x:c>
      <x:c t="n" s="0">
        <x:v>56.17385</x:v>
      </x:c>
      <x:c t="n" s="0">
        <x:v>64.61462</x:v>
      </x:c>
      <x:c t="n" s="0">
        <x:v>64.26566</x:v>
      </x:c>
      <x:c t="n" s="0">
        <x:v>73.73648</x:v>
      </x:c>
      <x:c t="n" s="0">
        <x:v>-30.06697</x:v>
      </x:c>
      <x:c t="n" s="0">
        <x:v>-29.16826</x:v>
      </x:c>
      <x:c t="n" s="0">
        <x:v>-22.60484</x:v>
      </x:c>
      <x:c t="n" s="0">
        <x:v>-14.52318</x:v>
      </x:c>
      <x:c t="n" s="0">
        <x:v>-2.832822</x:v>
      </x:c>
      <x:c t="n" s="0">
        <x:v>-2.766857</x:v>
      </x:c>
      <x:c t="n" s="0">
        <x:v>5.428739</x:v>
      </x:c>
      <x:c t="n" s="0">
        <x:v>10.95396</x:v>
      </x:c>
      <x:c t="n" s="0">
        <x:v>13.09779</x:v>
      </x:c>
      <x:c t="n" s="0">
        <x:v>23.52572</x:v>
      </x:c>
      <x:c t="n" s="0">
        <x:v>27.39899</x:v>
      </x:c>
      <x:c t="n" s="0">
        <x:v>23.52661</x:v>
      </x:c>
      <x:c t="n" s="0">
        <x:v>32.00149</x:v>
      </x:c>
      <x:c t="n" s="0">
        <x:v>28.55554</x:v>
      </x:c>
      <x:c t="n" s="0">
        <x:v>40.71852</x:v>
      </x:c>
      <x:c t="n" s="0">
        <x:v>34.74082</x:v>
      </x:c>
      <x:c t="n" s="0">
        <x:v>32.81712</x:v>
      </x:c>
      <x:c t="n" s="0">
        <x:v>45.19901</x:v>
      </x:c>
      <x:c t="n" s="0">
        <x:v>41.57341</x:v>
      </x:c>
      <x:c t="n" s="0">
        <x:v>45.53741</x:v>
      </x:c>
      <x:c t="n" s="0">
        <x:v>36.83839</x:v>
      </x:c>
      <x:c t="n" s="0">
        <x:v>37.76112</x:v>
      </x:c>
      <x:c t="n" s="0">
        <x:v>38.24956</x:v>
      </x:c>
      <x:c t="n" s="0">
        <x:v>34.94032</x:v>
      </x:c>
      <x:c t="n" s="0">
        <x:v>36.7754</x:v>
      </x:c>
      <x:c t="n" s="0">
        <x:v>34.37694</x:v>
      </x:c>
      <x:c t="n" s="0">
        <x:v>30.43793</x:v>
      </x:c>
      <x:c t="n" s="0">
        <x:v>24.61496</x:v>
      </x:c>
      <x:c t="n" s="0">
        <x:v>29.91837</x:v>
      </x:c>
      <x:c t="n" s="0">
        <x:v>25.93489</x:v>
      </x:c>
      <x:c t="n" s="0">
        <x:v>18.83571</x:v>
      </x:c>
      <x:c t="n" s="0">
        <x:v>14.86769</x:v>
      </x:c>
      <x:c t="n" s="0">
        <x:v>12.73333</x:v>
      </x:c>
      <x:c t="n" s="0">
        <x:v>3.642061</x:v>
      </x:c>
      <x:c t="n" s="0">
        <x:v>4.315034</x:v>
      </x:c>
      <x:c t="n" s="0">
        <x:v>5.494897</x:v>
      </x:c>
      <x:c t="n" s="0">
        <x:v>-30.06697</x:v>
      </x:c>
      <x:c t="n" s="0">
        <x:v>-28.70655</x:v>
      </x:c>
      <x:c t="n" s="0">
        <x:v>-23.95586</x:v>
      </x:c>
      <x:c t="n" s="0">
        <x:v>-17.96178</x:v>
      </x:c>
      <x:c t="n" s="0">
        <x:v>-0.4992988</x:v>
      </x:c>
      <x:c t="n" s="0">
        <x:v>-5.284122</x:v>
      </x:c>
      <x:c t="n" s="0">
        <x:v>3.9258</x:v>
      </x:c>
      <x:c t="n" s="0">
        <x:v>8.640204</x:v>
      </x:c>
      <x:c t="n" s="0">
        <x:v>14.99426</x:v>
      </x:c>
      <x:c t="n" s="0">
        <x:v>23.95499</x:v>
      </x:c>
      <x:c t="n" s="0">
        <x:v>27.58102</x:v>
      </x:c>
      <x:c t="n" s="0">
        <x:v>25.58217</x:v>
      </x:c>
      <x:c t="n" s="0">
        <x:v>30.48914</x:v>
      </x:c>
      <x:c t="n" s="0">
        <x:v>32.08354</x:v>
      </x:c>
      <x:c t="n" s="0">
        <x:v>39.84644</x:v>
      </x:c>
      <x:c t="n" s="0">
        <x:v>25.94685</x:v>
      </x:c>
      <x:c t="n" s="0">
        <x:v>35.85138</x:v>
      </x:c>
      <x:c t="n" s="0">
        <x:v>31.77114</x:v>
      </x:c>
      <x:c t="n" s="0">
        <x:v>39.71138</x:v>
      </x:c>
      <x:c t="n" s="0">
        <x:v>51.00313</x:v>
      </x:c>
      <x:c t="n" s="0">
        <x:v>38.47401</x:v>
      </x:c>
      <x:c t="n" s="0">
        <x:v>36.18987</x:v>
      </x:c>
      <x:c t="n" s="0">
        <x:v>36.73202</x:v>
      </x:c>
      <x:c t="n" s="0">
        <x:v>29.8245</x:v>
      </x:c>
      <x:c t="n" s="0">
        <x:v>36.36476</x:v>
      </x:c>
      <x:c t="n" s="0">
        <x:v>35.90045</x:v>
      </x:c>
      <x:c t="n" s="0">
        <x:v>31.96096</x:v>
      </x:c>
      <x:c t="n" s="0">
        <x:v>24.1859</x:v>
      </x:c>
      <x:c t="n" s="0">
        <x:v>25.68423</x:v>
      </x:c>
      <x:c t="n" s="0">
        <x:v>18.90843</x:v>
      </x:c>
      <x:c t="n" s="0">
        <x:v>11.14291</x:v>
      </x:c>
      <x:c t="n" s="0">
        <x:v>20.84752</x:v>
      </x:c>
      <x:c t="n" s="0">
        <x:v>15.65166</x:v>
      </x:c>
      <x:c t="n" s="0">
        <x:v>3.549069</x:v>
      </x:c>
      <x:c t="n" s="0">
        <x:v>4.267153</x:v>
      </x:c>
      <x:c t="n" s="0">
        <x:v>5.751431</x:v>
      </x:c>
      <x:c t="str">
        <x:v>No</x:v>
      </x:c>
      <x:c t="str">
        <x:v>No</x:v>
      </x:c>
      <x:c t="str">
        <x:v/>
      </x:c>
    </x:row>
    <x:row r="4434">
      <x:c t="n" s="11">
        <x:v>4433</x:v>
      </x:c>
      <x:c t="str" s="11">
        <x:v/>
      </x:c>
      <x:c t="n" s="8">
        <x:v>43946.4652083333</x:v>
      </x:c>
      <x:c t="n" s="7">
        <x:v>43946.4652083333</x:v>
      </x:c>
      <x:c t="n" s="0">
        <x:v>56.65736</x:v>
      </x:c>
      <x:c t="n" s="0">
        <x:v>64.61462</x:v>
      </x:c>
      <x:c t="n" s="0">
        <x:v>64.50543</x:v>
      </x:c>
      <x:c t="n" s="0">
        <x:v>73.59859</x:v>
      </x:c>
      <x:c t="n" s="0">
        <x:v>-30.06697</x:v>
      </x:c>
      <x:c t="n" s="0">
        <x:v>-29.16826</x:v>
      </x:c>
      <x:c t="n" s="0">
        <x:v>-22.77806</x:v>
      </x:c>
      <x:c t="n" s="0">
        <x:v>-14.88462</x:v>
      </x:c>
      <x:c t="n" s="0">
        <x:v>-2.403733</x:v>
      </x:c>
      <x:c t="n" s="0">
        <x:v>-3.055092</x:v>
      </x:c>
      <x:c t="n" s="0">
        <x:v>5.239206</x:v>
      </x:c>
      <x:c t="n" s="0">
        <x:v>10.68389</x:v>
      </x:c>
      <x:c t="n" s="0">
        <x:v>13.52552</x:v>
      </x:c>
      <x:c t="n" s="0">
        <x:v>23.13594</x:v>
      </x:c>
      <x:c t="n" s="0">
        <x:v>27.42604</x:v>
      </x:c>
      <x:c t="n" s="0">
        <x:v>24.62218</x:v>
      </x:c>
      <x:c t="n" s="0">
        <x:v>31.8692</x:v>
      </x:c>
      <x:c t="n" s="0">
        <x:v>29.73674</x:v>
      </x:c>
      <x:c t="n" s="0">
        <x:v>40.74323</x:v>
      </x:c>
      <x:c t="n" s="0">
        <x:v>34.10772</x:v>
      </x:c>
      <x:c t="n" s="0">
        <x:v>33.24446</x:v>
      </x:c>
      <x:c t="n" s="0">
        <x:v>44.57582</x:v>
      </x:c>
      <x:c t="n" s="0">
        <x:v>41.0598</x:v>
      </x:c>
      <x:c t="n" s="0">
        <x:v>47.39774</x:v>
      </x:c>
      <x:c t="n" s="0">
        <x:v>36.69261</x:v>
      </x:c>
      <x:c t="n" s="0">
        <x:v>37.75506</x:v>
      </x:c>
      <x:c t="n" s="0">
        <x:v>38.23141</x:v>
      </x:c>
      <x:c t="n" s="0">
        <x:v>34.67064</x:v>
      </x:c>
      <x:c t="n" s="0">
        <x:v>36.60455</x:v>
      </x:c>
      <x:c t="n" s="0">
        <x:v>34.00169</x:v>
      </x:c>
      <x:c t="n" s="0">
        <x:v>30.37646</x:v>
      </x:c>
      <x:c t="n" s="0">
        <x:v>24.92337</x:v>
      </x:c>
      <x:c t="n" s="0">
        <x:v>29.47603</x:v>
      </x:c>
      <x:c t="n" s="0">
        <x:v>25.38591</x:v>
      </x:c>
      <x:c t="n" s="0">
        <x:v>18.40726</x:v>
      </x:c>
      <x:c t="n" s="0">
        <x:v>16.13835</x:v>
      </x:c>
      <x:c t="n" s="0">
        <x:v>12.39831</x:v>
      </x:c>
      <x:c t="n" s="0">
        <x:v>3.637134</x:v>
      </x:c>
      <x:c t="n" s="0">
        <x:v>4.262707</x:v>
      </x:c>
      <x:c t="n" s="0">
        <x:v>5.498696</x:v>
      </x:c>
      <x:c t="n" s="0">
        <x:v>-30.06697</x:v>
      </x:c>
      <x:c t="n" s="0">
        <x:v>-28.02353</x:v>
      </x:c>
      <x:c t="n" s="0">
        <x:v>-24.29568</x:v>
      </x:c>
      <x:c t="n" s="0">
        <x:v>-17.49794</x:v>
      </x:c>
      <x:c t="n" s="0">
        <x:v>-0.4992988</x:v>
      </x:c>
      <x:c t="n" s="0">
        <x:v>-5.284122</x:v>
      </x:c>
      <x:c t="n" s="0">
        <x:v>2.690337</x:v>
      </x:c>
      <x:c t="n" s="0">
        <x:v>9.23382</x:v>
      </x:c>
      <x:c t="n" s="0">
        <x:v>15.42529</x:v>
      </x:c>
      <x:c t="n" s="0">
        <x:v>8.057415</x:v>
      </x:c>
      <x:c t="n" s="0">
        <x:v>27.58102</x:v>
      </x:c>
      <x:c t="n" s="0">
        <x:v>28.2478</x:v>
      </x:c>
      <x:c t="n" s="0">
        <x:v>31.0023</x:v>
      </x:c>
      <x:c t="n" s="0">
        <x:v>33.52648</x:v>
      </x:c>
      <x:c t="n" s="0">
        <x:v>41.98751</x:v>
      </x:c>
      <x:c t="n" s="0">
        <x:v>19.34353</x:v>
      </x:c>
      <x:c t="n" s="0">
        <x:v>33.89317</x:v>
      </x:c>
      <x:c t="n" s="0">
        <x:v>36.24671</x:v>
      </x:c>
      <x:c t="n" s="0">
        <x:v>35.76727</x:v>
      </x:c>
      <x:c t="n" s="0">
        <x:v>52.13011</x:v>
      </x:c>
      <x:c t="n" s="0">
        <x:v>35.0036</x:v>
      </x:c>
      <x:c t="n" s="0">
        <x:v>37.99865</x:v>
      </x:c>
      <x:c t="n" s="0">
        <x:v>38.16718</x:v>
      </x:c>
      <x:c t="n" s="0">
        <x:v>33.6924</x:v>
      </x:c>
      <x:c t="n" s="0">
        <x:v>35.52034</x:v>
      </x:c>
      <x:c t="n" s="0">
        <x:v>27.93747</x:v>
      </x:c>
      <x:c t="n" s="0">
        <x:v>28.82612</x:v>
      </x:c>
      <x:c t="n" s="0">
        <x:v>26.65986</x:v>
      </x:c>
      <x:c t="n" s="0">
        <x:v>24.97</x:v>
      </x:c>
      <x:c t="n" s="0">
        <x:v>18.18885</x:v>
      </x:c>
      <x:c t="n" s="0">
        <x:v>16.91676</x:v>
      </x:c>
      <x:c t="n" s="0">
        <x:v>19.52924</x:v>
      </x:c>
      <x:c t="n" s="0">
        <x:v>9.378627</x:v>
      </x:c>
      <x:c t="n" s="0">
        <x:v>3.495569</x:v>
      </x:c>
      <x:c t="n" s="0">
        <x:v>3.942414</x:v>
      </x:c>
      <x:c t="n" s="0">
        <x:v>6.561052</x:v>
      </x:c>
      <x:c t="str">
        <x:v>No</x:v>
      </x:c>
      <x:c t="str">
        <x:v>No</x:v>
      </x:c>
      <x:c t="str">
        <x:v/>
      </x:c>
    </x:row>
    <x:row r="4435">
      <x:c t="n" s="11">
        <x:v>4434</x:v>
      </x:c>
      <x:c t="str" s="11">
        <x:v/>
      </x:c>
      <x:c t="n" s="8">
        <x:v>43946.4652083333</x:v>
      </x:c>
      <x:c t="n" s="7">
        <x:v>43946.4652083333</x:v>
      </x:c>
      <x:c t="n" s="0">
        <x:v>56.1785</x:v>
      </x:c>
      <x:c t="n" s="0">
        <x:v>64.61462</x:v>
      </x:c>
      <x:c t="n" s="0">
        <x:v>63.38584</x:v>
      </x:c>
      <x:c t="n" s="0">
        <x:v>71.95856</x:v>
      </x:c>
      <x:c t="n" s="0">
        <x:v>-30.06697</x:v>
      </x:c>
      <x:c t="n" s="0">
        <x:v>-29.16826</x:v>
      </x:c>
      <x:c t="n" s="0">
        <x:v>-23.06699</x:v>
      </x:c>
      <x:c t="n" s="0">
        <x:v>-15.08681</x:v>
      </x:c>
      <x:c t="n" s="0">
        <x:v>-2.068111</x:v>
      </x:c>
      <x:c t="n" s="0">
        <x:v>-3.317365</x:v>
      </x:c>
      <x:c t="n" s="0">
        <x:v>4.621974</x:v>
      </x:c>
      <x:c t="n" s="0">
        <x:v>10.65077</x:v>
      </x:c>
      <x:c t="n" s="0">
        <x:v>14.41348</x:v>
      </x:c>
      <x:c t="n" s="0">
        <x:v>22.47363</x:v>
      </x:c>
      <x:c t="n" s="0">
        <x:v>27.09641</x:v>
      </x:c>
      <x:c t="n" s="0">
        <x:v>25.37916</x:v>
      </x:c>
      <x:c t="n" s="0">
        <x:v>31.71612</x:v>
      </x:c>
      <x:c t="n" s="0">
        <x:v>30.37726</x:v>
      </x:c>
      <x:c t="n" s="0">
        <x:v>41.13273</x:v>
      </x:c>
      <x:c t="n" s="0">
        <x:v>33.60117</x:v>
      </x:c>
      <x:c t="n" s="0">
        <x:v>32.8713</x:v>
      </x:c>
      <x:c t="n" s="0">
        <x:v>44.31036</x:v>
      </x:c>
      <x:c t="n" s="0">
        <x:v>40.72403</x:v>
      </x:c>
      <x:c t="n" s="0">
        <x:v>48.73883</x:v>
      </x:c>
      <x:c t="n" s="0">
        <x:v>36.72588</x:v>
      </x:c>
      <x:c t="n" s="0">
        <x:v>37.55905</x:v>
      </x:c>
      <x:c t="n" s="0">
        <x:v>38.08958</x:v>
      </x:c>
      <x:c t="n" s="0">
        <x:v>34.58744</x:v>
      </x:c>
      <x:c t="n" s="0">
        <x:v>36.39589</x:v>
      </x:c>
      <x:c t="n" s="0">
        <x:v>33.5601</x:v>
      </x:c>
      <x:c t="n" s="0">
        <x:v>30.0711</x:v>
      </x:c>
      <x:c t="n" s="0">
        <x:v>25.38955</x:v>
      </x:c>
      <x:c t="n" s="0">
        <x:v>29.11708</x:v>
      </x:c>
      <x:c t="n" s="0">
        <x:v>24.90996</x:v>
      </x:c>
      <x:c t="n" s="0">
        <x:v>18.43236</x:v>
      </x:c>
      <x:c t="n" s="0">
        <x:v>16.04094</x:v>
      </x:c>
      <x:c t="n" s="0">
        <x:v>13.85394</x:v>
      </x:c>
      <x:c t="n" s="0">
        <x:v>4.011857</x:v>
      </x:c>
      <x:c t="n" s="0">
        <x:v>4.549512</x:v>
      </x:c>
      <x:c t="n" s="0">
        <x:v>5.642135</x:v>
      </x:c>
      <x:c t="n" s="0">
        <x:v>-30.06697</x:v>
      </x:c>
      <x:c t="n" s="0">
        <x:v>-26.45022</x:v>
      </x:c>
      <x:c t="n" s="0">
        <x:v>-25.51143</x:v>
      </x:c>
      <x:c t="n" s="0">
        <x:v>-16.34551</x:v>
      </x:c>
      <x:c t="n" s="0">
        <x:v>-0.4992988</x:v>
      </x:c>
      <x:c t="n" s="0">
        <x:v>-5.284122</x:v>
      </x:c>
      <x:c t="n" s="0">
        <x:v>-16.23614</x:v>
      </x:c>
      <x:c t="n" s="0">
        <x:v>10.64288</x:v>
      </x:c>
      <x:c t="n" s="0">
        <x:v>20.77304</x:v>
      </x:c>
      <x:c t="n" s="0">
        <x:v>8.057415</x:v>
      </x:c>
      <x:c t="n" s="0">
        <x:v>18.63652</x:v>
      </x:c>
      <x:c t="n" s="0">
        <x:v>28.2478</x:v>
      </x:c>
      <x:c t="n" s="0">
        <x:v>30.23399</x:v>
      </x:c>
      <x:c t="n" s="0">
        <x:v>31.97659</x:v>
      </x:c>
      <x:c t="n" s="0">
        <x:v>42.70795</x:v>
      </x:c>
      <x:c t="n" s="0">
        <x:v>30.67465</x:v>
      </x:c>
      <x:c t="n" s="0">
        <x:v>35.58496</x:v>
      </x:c>
      <x:c t="n" s="0">
        <x:v>44.58534</x:v>
      </x:c>
      <x:c t="n" s="0">
        <x:v>37.7245</x:v>
      </x:c>
      <x:c t="n" s="0">
        <x:v>53.49068</x:v>
      </x:c>
      <x:c t="n" s="0">
        <x:v>37.71522</x:v>
      </x:c>
      <x:c t="n" s="0">
        <x:v>37.22702</x:v>
      </x:c>
      <x:c t="n" s="0">
        <x:v>36.45062</x:v>
      </x:c>
      <x:c t="n" s="0">
        <x:v>35.62376</x:v>
      </x:c>
      <x:c t="n" s="0">
        <x:v>33.29499</x:v>
      </x:c>
      <x:c t="n" s="0">
        <x:v>28.84342</x:v>
      </x:c>
      <x:c t="n" s="0">
        <x:v>26.96478</x:v>
      </x:c>
      <x:c t="n" s="0">
        <x:v>27.10504</x:v>
      </x:c>
      <x:c t="n" s="0">
        <x:v>27.40382</x:v>
      </x:c>
      <x:c t="n" s="0">
        <x:v>22.38666</x:v>
      </x:c>
      <x:c t="n" s="0">
        <x:v>19.30285</x:v>
      </x:c>
      <x:c t="n" s="0">
        <x:v>16.51367</x:v>
      </x:c>
      <x:c t="n" s="0">
        <x:v>21.22791</x:v>
      </x:c>
      <x:c t="n" s="0">
        <x:v>5.900193</x:v>
      </x:c>
      <x:c t="n" s="0">
        <x:v>5.210624</x:v>
      </x:c>
      <x:c t="n" s="0">
        <x:v>5.068107</x:v>
      </x:c>
      <x:c t="str">
        <x:v>No</x:v>
      </x:c>
      <x:c t="str">
        <x:v>No</x:v>
      </x:c>
      <x:c t="str">
        <x:v/>
      </x:c>
    </x:row>
    <x:row r="4436">
      <x:c t="n" s="11">
        <x:v>4435</x:v>
      </x:c>
      <x:c t="str" s="11">
        <x:v/>
      </x:c>
      <x:c t="n" s="8">
        <x:v>43946.4652083333</x:v>
      </x:c>
      <x:c t="n" s="7">
        <x:v>43946.4652083333</x:v>
      </x:c>
      <x:c t="n" s="0">
        <x:v>55.65405</x:v>
      </x:c>
      <x:c t="n" s="0">
        <x:v>63.74312</x:v>
      </x:c>
      <x:c t="n" s="0">
        <x:v>63.54355</x:v>
      </x:c>
      <x:c t="n" s="0">
        <x:v>72.15828</x:v>
      </x:c>
      <x:c t="n" s="0">
        <x:v>-30.06697</x:v>
      </x:c>
      <x:c t="n" s="0">
        <x:v>-29.16826</x:v>
      </x:c>
      <x:c t="n" s="0">
        <x:v>-23.3492</x:v>
      </x:c>
      <x:c t="n" s="0">
        <x:v>-15.24936</x:v>
      </x:c>
      <x:c t="n" s="0">
        <x:v>-2.073606</x:v>
      </x:c>
      <x:c t="n" s="0">
        <x:v>-3.554621</x:v>
      </x:c>
      <x:c t="n" s="0">
        <x:v>3.942762</x:v>
      </x:c>
      <x:c t="n" s="0">
        <x:v>10.64962</x:v>
      </x:c>
      <x:c t="n" s="0">
        <x:v>17.27435</x:v>
      </x:c>
      <x:c t="n" s="0">
        <x:v>21.8151</x:v>
      </x:c>
      <x:c t="n" s="0">
        <x:v>26.41349</x:v>
      </x:c>
      <x:c t="n" s="0">
        <x:v>25.93527</x:v>
      </x:c>
      <x:c t="n" s="0">
        <x:v>31.47386</x:v>
      </x:c>
      <x:c t="n" s="0">
        <x:v>30.42351</x:v>
      </x:c>
      <x:c t="n" s="0">
        <x:v>41.30272</x:v>
      </x:c>
      <x:c t="n" s="0">
        <x:v>33.37457</x:v>
      </x:c>
      <x:c t="n" s="0">
        <x:v>34.63495</x:v>
      </x:c>
      <x:c t="n" s="0">
        <x:v>44.9366</x:v>
      </x:c>
      <x:c t="n" s="0">
        <x:v>40.18058</x:v>
      </x:c>
      <x:c t="n" s="0">
        <x:v>50.05051</x:v>
      </x:c>
      <x:c t="n" s="0">
        <x:v>37.57611</x:v>
      </x:c>
      <x:c t="n" s="0">
        <x:v>37.86369</x:v>
      </x:c>
      <x:c t="n" s="0">
        <x:v>37.79182</x:v>
      </x:c>
      <x:c t="n" s="0">
        <x:v>34.77455</x:v>
      </x:c>
      <x:c t="n" s="0">
        <x:v>35.88655</x:v>
      </x:c>
      <x:c t="n" s="0">
        <x:v>32.92529</x:v>
      </x:c>
      <x:c t="n" s="0">
        <x:v>29.50701</x:v>
      </x:c>
      <x:c t="n" s="0">
        <x:v>25.36258</x:v>
      </x:c>
      <x:c t="n" s="0">
        <x:v>28.85923</x:v>
      </x:c>
      <x:c t="n" s="0">
        <x:v>26.55495</x:v>
      </x:c>
      <x:c t="n" s="0">
        <x:v>18.49909</x:v>
      </x:c>
      <x:c t="n" s="0">
        <x:v>16.04572</x:v>
      </x:c>
      <x:c t="n" s="0">
        <x:v>15.81577</x:v>
      </x:c>
      <x:c t="n" s="0">
        <x:v>3.939145</x:v>
      </x:c>
      <x:c t="n" s="0">
        <x:v>4.594516</x:v>
      </x:c>
      <x:c t="n" s="0">
        <x:v>5.603802</x:v>
      </x:c>
      <x:c t="n" s="0">
        <x:v>-30.06697</x:v>
      </x:c>
      <x:c t="n" s="0">
        <x:v>-26.45022</x:v>
      </x:c>
      <x:c t="n" s="0">
        <x:v>-25.51143</x:v>
      </x:c>
      <x:c t="n" s="0">
        <x:v>-16.34551</x:v>
      </x:c>
      <x:c t="n" s="0">
        <x:v>-4.362985</x:v>
      </x:c>
      <x:c t="n" s="0">
        <x:v>-5.284122</x:v>
      </x:c>
      <x:c t="n" s="0">
        <x:v>-16.23614</x:v>
      </x:c>
      <x:c t="n" s="0">
        <x:v>10.64288</x:v>
      </x:c>
      <x:c t="n" s="0">
        <x:v>23.09819</x:v>
      </x:c>
      <x:c t="n" s="0">
        <x:v>14.87992</x:v>
      </x:c>
      <x:c t="n" s="0">
        <x:v>2.160702</x:v>
      </x:c>
      <x:c t="n" s="0">
        <x:v>27.17542</x:v>
      </x:c>
      <x:c t="n" s="0">
        <x:v>29.69795</x:v>
      </x:c>
      <x:c t="n" s="0">
        <x:v>30.68463</x:v>
      </x:c>
      <x:c t="n" s="0">
        <x:v>42.07857</x:v>
      </x:c>
      <x:c t="n" s="0">
        <x:v>31.53962</x:v>
      </x:c>
      <x:c t="n" s="0">
        <x:v>37.57375</x:v>
      </x:c>
      <x:c t="n" s="0">
        <x:v>48.70233</x:v>
      </x:c>
      <x:c t="n" s="0">
        <x:v>36.20131</x:v>
      </x:c>
      <x:c t="n" s="0">
        <x:v>54.02701</x:v>
      </x:c>
      <x:c t="n" s="0">
        <x:v>42.24088</x:v>
      </x:c>
      <x:c t="n" s="0">
        <x:v>39.13442</x:v>
      </x:c>
      <x:c t="n" s="0">
        <x:v>35.75502</x:v>
      </x:c>
      <x:c t="n" s="0">
        <x:v>36.77705</x:v>
      </x:c>
      <x:c t="n" s="0">
        <x:v>28.23211</x:v>
      </x:c>
      <x:c t="n" s="0">
        <x:v>23.32346</x:v>
      </x:c>
      <x:c t="n" s="0">
        <x:v>22.96751</x:v>
      </x:c>
      <x:c t="n" s="0">
        <x:v>23.90906</x:v>
      </x:c>
      <x:c t="n" s="0">
        <x:v>24.93526</x:v>
      </x:c>
      <x:c t="n" s="0">
        <x:v>35.45723</x:v>
      </x:c>
      <x:c t="n" s="0">
        <x:v>16.56094</x:v>
      </x:c>
      <x:c t="n" s="0">
        <x:v>12.54209</x:v>
      </x:c>
      <x:c t="n" s="0">
        <x:v>17.56504</x:v>
      </x:c>
      <x:c t="n" s="0">
        <x:v>1.82706</x:v>
      </x:c>
      <x:c t="n" s="0">
        <x:v>4.971285</x:v>
      </x:c>
      <x:c t="n" s="0">
        <x:v>6.137288</x:v>
      </x:c>
      <x:c t="str">
        <x:v>No</x:v>
      </x:c>
      <x:c t="str">
        <x:v>No</x:v>
      </x:c>
      <x:c t="str">
        <x:v/>
      </x:c>
    </x:row>
    <x:row r="4437">
      <x:c t="n" s="11">
        <x:v>4436</x:v>
      </x:c>
      <x:c t="str" s="11">
        <x:v/>
      </x:c>
      <x:c t="n" s="8">
        <x:v>43946.4652083333</x:v>
      </x:c>
      <x:c t="n" s="7">
        <x:v>43946.4652083333</x:v>
      </x:c>
      <x:c t="n" s="0">
        <x:v>58.20567</x:v>
      </x:c>
      <x:c t="n" s="0">
        <x:v>65.9616</x:v>
      </x:c>
      <x:c t="n" s="0">
        <x:v>68.76162</x:v>
      </x:c>
      <x:c t="n" s="0">
        <x:v>74.53958</x:v>
      </x:c>
      <x:c t="n" s="0">
        <x:v>-30.06697</x:v>
      </x:c>
      <x:c t="n" s="0">
        <x:v>-28.71844</x:v>
      </x:c>
      <x:c t="n" s="0">
        <x:v>-23.60569</x:v>
      </x:c>
      <x:c t="n" s="0">
        <x:v>-15.39319</x:v>
      </x:c>
      <x:c t="n" s="0">
        <x:v>-2.536033</x:v>
      </x:c>
      <x:c t="n" s="0">
        <x:v>-3.768037</x:v>
      </x:c>
      <x:c t="n" s="0">
        <x:v>3.264579</x:v>
      </x:c>
      <x:c t="n" s="0">
        <x:v>10.53855</x:v>
      </x:c>
      <x:c t="n" s="0">
        <x:v>18.7729</x:v>
      </x:c>
      <x:c t="n" s="0">
        <x:v>21.46533</x:v>
      </x:c>
      <x:c t="n" s="0">
        <x:v>25.73097</x:v>
      </x:c>
      <x:c t="n" s="0">
        <x:v>25.74703</x:v>
      </x:c>
      <x:c t="n" s="0">
        <x:v>31.25569</x:v>
      </x:c>
      <x:c t="n" s="0">
        <x:v>31.20466</x:v>
      </x:c>
      <x:c t="n" s="0">
        <x:v>41.13939</x:v>
      </x:c>
      <x:c t="n" s="0">
        <x:v>33.12218</x:v>
      </x:c>
      <x:c t="n" s="0">
        <x:v>34.18554</x:v>
      </x:c>
      <x:c t="n" s="0">
        <x:v>46.19501</x:v>
      </x:c>
      <x:c t="n" s="0">
        <x:v>40.1264</x:v>
      </x:c>
      <x:c t="n" s="0">
        <x:v>50.79259</x:v>
      </x:c>
      <x:c t="n" s="0">
        <x:v>38.60046</x:v>
      </x:c>
      <x:c t="n" s="0">
        <x:v>37.91883</x:v>
      </x:c>
      <x:c t="n" s="0">
        <x:v>37.64656</x:v>
      </x:c>
      <x:c t="n" s="0">
        <x:v>35.46529</x:v>
      </x:c>
      <x:c t="n" s="0">
        <x:v>35.28523</x:v>
      </x:c>
      <x:c t="n" s="0">
        <x:v>32.31981</x:v>
      </x:c>
      <x:c t="n" s="0">
        <x:v>28.96123</x:v>
      </x:c>
      <x:c t="n" s="0">
        <x:v>25.11104</x:v>
      </x:c>
      <x:c t="n" s="0">
        <x:v>28.32213</x:v>
      </x:c>
      <x:c t="n" s="0">
        <x:v>34.87946</x:v>
      </x:c>
      <x:c t="n" s="0">
        <x:v>18.18421</x:v>
      </x:c>
      <x:c t="n" s="0">
        <x:v>15.62487</x:v>
      </x:c>
      <x:c t="n" s="0">
        <x:v>15.45804</x:v>
      </x:c>
      <x:c t="n" s="0">
        <x:v>3.67641</x:v>
      </x:c>
      <x:c t="n" s="0">
        <x:v>4.486454</x:v>
      </x:c>
      <x:c t="n" s="0">
        <x:v>5.483698</x:v>
      </x:c>
      <x:c t="n" s="0">
        <x:v>-30.06697</x:v>
      </x:c>
      <x:c t="n" s="0">
        <x:v>-26.45022</x:v>
      </x:c>
      <x:c t="n" s="0">
        <x:v>-25.51143</x:v>
      </x:c>
      <x:c t="n" s="0">
        <x:v>-16.34551</x:v>
      </x:c>
      <x:c t="n" s="0">
        <x:v>-7.187026</x:v>
      </x:c>
      <x:c t="n" s="0">
        <x:v>-5.284122</x:v>
      </x:c>
      <x:c t="n" s="0">
        <x:v>-16.23614</x:v>
      </x:c>
      <x:c t="n" s="0">
        <x:v>9.161257</x:v>
      </x:c>
      <x:c t="n" s="0">
        <x:v>23.09819</x:v>
      </x:c>
      <x:c t="n" s="0">
        <x:v>18.53527</x:v>
      </x:c>
      <x:c t="n" s="0">
        <x:v>2.160702</x:v>
      </x:c>
      <x:c t="n" s="0">
        <x:v>24.4443</x:v>
      </x:c>
      <x:c t="n" s="0">
        <x:v>30.63184</x:v>
      </x:c>
      <x:c t="n" s="0">
        <x:v>35.51609</x:v>
      </x:c>
      <x:c t="n" s="0">
        <x:v>36.63193</x:v>
      </x:c>
      <x:c t="n" s="0">
        <x:v>31.06021</x:v>
      </x:c>
      <x:c t="n" s="0">
        <x:v>29.82208</x:v>
      </x:c>
      <x:c t="n" s="0">
        <x:v>50.7911</x:v>
      </x:c>
      <x:c t="n" s="0">
        <x:v>39.29301</x:v>
      </x:c>
      <x:c t="n" s="0">
        <x:v>53.14697</x:v>
      </x:c>
      <x:c t="n" s="0">
        <x:v>41.28006</x:v>
      </x:c>
      <x:c t="n" s="0">
        <x:v>37.76508</x:v>
      </x:c>
      <x:c t="n" s="0">
        <x:v>37.39153</x:v>
      </x:c>
      <x:c t="n" s="0">
        <x:v>37.76101</x:v>
      </x:c>
      <x:c t="n" s="0">
        <x:v>25.82272</x:v>
      </x:c>
      <x:c t="n" s="0">
        <x:v>22.08261</x:v>
      </x:c>
      <x:c t="n" s="0">
        <x:v>22.26261</x:v>
      </x:c>
      <x:c t="n" s="0">
        <x:v>24.62976</x:v>
      </x:c>
      <x:c t="n" s="0">
        <x:v>23.31314</x:v>
      </x:c>
      <x:c t="n" s="0">
        <x:v>42.71836</x:v>
      </x:c>
      <x:c t="n" s="0">
        <x:v>17.7479</x:v>
      </x:c>
      <x:c t="n" s="0">
        <x:v>11.91594</x:v>
      </x:c>
      <x:c t="n" s="0">
        <x:v>12.5246</x:v>
      </x:c>
      <x:c t="n" s="0">
        <x:v>2.134065</x:v>
      </x:c>
      <x:c t="n" s="0">
        <x:v>3.710629</x:v>
      </x:c>
      <x:c t="n" s="0">
        <x:v>4.750249</x:v>
      </x:c>
      <x:c t="str">
        <x:v>No</x:v>
      </x:c>
      <x:c t="str">
        <x:v>No</x:v>
      </x:c>
      <x:c t="str">
        <x:v/>
      </x:c>
    </x:row>
    <x:row r="4438">
      <x:c t="n" s="11">
        <x:v>4437</x:v>
      </x:c>
      <x:c t="str" s="11">
        <x:v/>
      </x:c>
      <x:c t="n" s="8">
        <x:v>43946.4652083333</x:v>
      </x:c>
      <x:c t="n" s="7">
        <x:v>43946.4652083333</x:v>
      </x:c>
      <x:c t="n" s="0">
        <x:v>58.32093</x:v>
      </x:c>
      <x:c t="n" s="0">
        <x:v>66.50519</x:v>
      </x:c>
      <x:c t="n" s="0">
        <x:v>67.7021</x:v>
      </x:c>
      <x:c t="n" s="0">
        <x:v>75.67467</x:v>
      </x:c>
      <x:c t="n" s="0">
        <x:v>-30.06697</x:v>
      </x:c>
      <x:c t="n" s="0">
        <x:v>-28.30507</x:v>
      </x:c>
      <x:c t="n" s="0">
        <x:v>-23.83742</x:v>
      </x:c>
      <x:c t="n" s="0">
        <x:v>-15.51993</x:v>
      </x:c>
      <x:c t="n" s="0">
        <x:v>-2.97412</x:v>
      </x:c>
      <x:c t="n" s="0">
        <x:v>-3.95899</x:v>
      </x:c>
      <x:c t="n" s="0">
        <x:v>2.587599</x:v>
      </x:c>
      <x:c t="n" s="0">
        <x:v>10.33474</x:v>
      </x:c>
      <x:c t="n" s="0">
        <x:v>19.73928</x:v>
      </x:c>
      <x:c t="n" s="0">
        <x:v>21.14256</x:v>
      </x:c>
      <x:c t="n" s="0">
        <x:v>25.04893</x:v>
      </x:c>
      <x:c t="n" s="0">
        <x:v>25.57954</x:v>
      </x:c>
      <x:c t="n" s="0">
        <x:v>31.34698</x:v>
      </x:c>
      <x:c t="n" s="0">
        <x:v>32.29618</x:v>
      </x:c>
      <x:c t="n" s="0">
        <x:v>40.49728</x:v>
      </x:c>
      <x:c t="n" s="0">
        <x:v>32.85003</x:v>
      </x:c>
      <x:c t="n" s="0">
        <x:v>33.70427</x:v>
      </x:c>
      <x:c t="n" s="0">
        <x:v>47.62708</x:v>
      </x:c>
      <x:c t="n" s="0">
        <x:v>39.91593</x:v>
      </x:c>
      <x:c t="n" s="0">
        <x:v>51.13302</x:v>
      </x:c>
      <x:c t="n" s="0">
        <x:v>38.7052</x:v>
      </x:c>
      <x:c t="n" s="0">
        <x:v>37.71425</x:v>
      </x:c>
      <x:c t="n" s="0">
        <x:v>37.55139</x:v>
      </x:c>
      <x:c t="n" s="0">
        <x:v>36.27156</x:v>
      </x:c>
      <x:c t="n" s="0">
        <x:v>34.68766</x:v>
      </x:c>
      <x:c t="n" s="0">
        <x:v>31.96467</x:v>
      </x:c>
      <x:c t="n" s="0">
        <x:v>28.46387</x:v>
      </x:c>
      <x:c t="n" s="0">
        <x:v>25.16656</x:v>
      </x:c>
      <x:c t="n" s="0">
        <x:v>27.83471</x:v>
      </x:c>
      <x:c t="n" s="0">
        <x:v>35.17738</x:v>
      </x:c>
      <x:c t="n" s="0">
        <x:v>19.1366</x:v>
      </x:c>
      <x:c t="n" s="0">
        <x:v>15.27009</x:v>
      </x:c>
      <x:c t="n" s="0">
        <x:v>15.15667</x:v>
      </x:c>
      <x:c t="n" s="0">
        <x:v>3.513952</x:v>
      </x:c>
      <x:c t="n" s="0">
        <x:v>4.333794</x:v>
      </x:c>
      <x:c t="n" s="0">
        <x:v>5.550071</x:v>
      </x:c>
      <x:c t="n" s="0">
        <x:v>-30.06697</x:v>
      </x:c>
      <x:c t="n" s="0">
        <x:v>-26.45022</x:v>
      </x:c>
      <x:c t="n" s="0">
        <x:v>-25.51143</x:v>
      </x:c>
      <x:c t="n" s="0">
        <x:v>-16.34551</x:v>
      </x:c>
      <x:c t="n" s="0">
        <x:v>-7.187026</x:v>
      </x:c>
      <x:c t="n" s="0">
        <x:v>-6.204105</x:v>
      </x:c>
      <x:c t="n" s="0">
        <x:v>-9.104645</x:v>
      </x:c>
      <x:c t="n" s="0">
        <x:v>8.901388</x:v>
      </x:c>
      <x:c t="n" s="0">
        <x:v>22.52394</x:v>
      </x:c>
      <x:c t="n" s="0">
        <x:v>18.53527</x:v>
      </x:c>
      <x:c t="n" s="0">
        <x:v>12.96233</x:v>
      </x:c>
      <x:c t="n" s="0">
        <x:v>24.4443</x:v>
      </x:c>
      <x:c t="n" s="0">
        <x:v>31.84573</x:v>
      </x:c>
      <x:c t="n" s="0">
        <x:v>35.53142</x:v>
      </x:c>
      <x:c t="n" s="0">
        <x:v>29.56316</x:v>
      </x:c>
      <x:c t="n" s="0">
        <x:v>33.14186</x:v>
      </x:c>
      <x:c t="n" s="0">
        <x:v>26.19707</x:v>
      </x:c>
      <x:c t="n" s="0">
        <x:v>51.69956</x:v>
      </x:c>
      <x:c t="n" s="0">
        <x:v>38.30809</x:v>
      </x:c>
      <x:c t="n" s="0">
        <x:v>52.91289</x:v>
      </x:c>
      <x:c t="n" s="0">
        <x:v>38.48071</x:v>
      </x:c>
      <x:c t="n" s="0">
        <x:v>34.70577</x:v>
      </x:c>
      <x:c t="n" s="0">
        <x:v>35.84545</x:v>
      </x:c>
      <x:c t="n" s="0">
        <x:v>40.45027</x:v>
      </x:c>
      <x:c t="n" s="0">
        <x:v>27.87243</x:v>
      </x:c>
      <x:c t="n" s="0">
        <x:v>35.99894</x:v>
      </x:c>
      <x:c t="n" s="0">
        <x:v>23.93245</x:v>
      </x:c>
      <x:c t="n" s="0">
        <x:v>25.01125</x:v>
      </x:c>
      <x:c t="n" s="0">
        <x:v>23.95498</x:v>
      </x:c>
      <x:c t="n" s="0">
        <x:v>33.16064</x:v>
      </x:c>
      <x:c t="n" s="0">
        <x:v>25.04281</x:v>
      </x:c>
      <x:c t="n" s="0">
        <x:v>12.70492</x:v>
      </x:c>
      <x:c t="n" s="0">
        <x:v>11.21072</x:v>
      </x:c>
      <x:c t="n" s="0">
        <x:v>2.908509</x:v>
      </x:c>
      <x:c t="n" s="0">
        <x:v>4.018606</x:v>
      </x:c>
      <x:c t="n" s="0">
        <x:v>5.565744</x:v>
      </x:c>
      <x:c t="str">
        <x:v>No</x:v>
      </x:c>
      <x:c t="str">
        <x:v>No</x:v>
      </x:c>
      <x:c t="str">
        <x:v/>
      </x:c>
    </x:row>
    <x:row r="4439">
      <x:c t="n" s="11">
        <x:v>4438</x:v>
      </x:c>
      <x:c t="str" s="11">
        <x:v/>
      </x:c>
      <x:c t="n" s="8">
        <x:v>43946.4652083333</x:v>
      </x:c>
      <x:c t="n" s="7">
        <x:v>43946.4652083333</x:v>
      </x:c>
      <x:c t="n" s="0">
        <x:v>61.00052</x:v>
      </x:c>
      <x:c t="n" s="0">
        <x:v>70.32853</x:v>
      </x:c>
      <x:c t="n" s="0">
        <x:v>65.70038</x:v>
      </x:c>
      <x:c t="n" s="0">
        <x:v>72.30225</x:v>
      </x:c>
      <x:c t="n" s="0">
        <x:v>-30.06697</x:v>
      </x:c>
      <x:c t="n" s="0">
        <x:v>-27.98065</x:v>
      </x:c>
      <x:c t="n" s="0">
        <x:v>-24.0456</x:v>
      </x:c>
      <x:c t="n" s="0">
        <x:v>-15.63116</x:v>
      </x:c>
      <x:c t="n" s="0">
        <x:v>-3.386776</x:v>
      </x:c>
      <x:c t="n" s="0">
        <x:v>-4.383676</x:v>
      </x:c>
      <x:c t="n" s="0">
        <x:v>2.018579</x:v>
      </x:c>
      <x:c t="n" s="0">
        <x:v>10.15277</x:v>
      </x:c>
      <x:c t="n" s="0">
        <x:v>20.0164</x:v>
      </x:c>
      <x:c t="n" s="0">
        <x:v>20.84653</x:v>
      </x:c>
      <x:c t="n" s="0">
        <x:v>24.47819</x:v>
      </x:c>
      <x:c t="n" s="0">
        <x:v>25.61525</x:v>
      </x:c>
      <x:c t="n" s="0">
        <x:v>31.42345</x:v>
      </x:c>
      <x:c t="n" s="0">
        <x:v>32.36812</x:v>
      </x:c>
      <x:c t="n" s="0">
        <x:v>39.88711</x:v>
      </x:c>
      <x:c t="n" s="0">
        <x:v>33.33874</x:v>
      </x:c>
      <x:c t="n" s="0">
        <x:v>34.07859</x:v>
      </x:c>
      <x:c t="n" s="0">
        <x:v>48.37394</x:v>
      </x:c>
      <x:c t="n" s="0">
        <x:v>39.51357</x:v>
      </x:c>
      <x:c t="n" s="0">
        <x:v>51.56529</x:v>
      </x:c>
      <x:c t="n" s="0">
        <x:v>38.66175</x:v>
      </x:c>
      <x:c t="n" s="0">
        <x:v>37.22401</x:v>
      </x:c>
      <x:c t="n" s="0">
        <x:v>38.39198</x:v>
      </x:c>
      <x:c t="n" s="0">
        <x:v>36.88369</x:v>
      </x:c>
      <x:c t="n" s="0">
        <x:v>34.57737</x:v>
      </x:c>
      <x:c t="n" s="0">
        <x:v>34.19438</x:v>
      </x:c>
      <x:c t="n" s="0">
        <x:v>28.55456</x:v>
      </x:c>
      <x:c t="n" s="0">
        <x:v>25.98794</x:v>
      </x:c>
      <x:c t="n" s="0">
        <x:v>27.80046</x:v>
      </x:c>
      <x:c t="n" s="0">
        <x:v>34.75026</x:v>
      </x:c>
      <x:c t="n" s="0">
        <x:v>21.04568</x:v>
      </x:c>
      <x:c t="n" s="0">
        <x:v>15.07849</x:v>
      </x:c>
      <x:c t="n" s="0">
        <x:v>14.68279</x:v>
      </x:c>
      <x:c t="n" s="0">
        <x:v>3.556336</x:v>
      </x:c>
      <x:c t="n" s="0">
        <x:v>4.581304</x:v>
      </x:c>
      <x:c t="n" s="0">
        <x:v>5.56216</x:v>
      </x:c>
      <x:c t="n" s="0">
        <x:v>-30.06697</x:v>
      </x:c>
      <x:c t="n" s="0">
        <x:v>-26.45022</x:v>
      </x:c>
      <x:c t="n" s="0">
        <x:v>-25.51143</x:v>
      </x:c>
      <x:c t="n" s="0">
        <x:v>-16.34551</x:v>
      </x:c>
      <x:c t="n" s="0">
        <x:v>-7.187026</x:v>
      </x:c>
      <x:c t="n" s="0">
        <x:v>-8.373923</x:v>
      </x:c>
      <x:c t="n" s="0">
        <x:v>-5.404993</x:v>
      </x:c>
      <x:c t="n" s="0">
        <x:v>8.901388</x:v>
      </x:c>
      <x:c t="n" s="0">
        <x:v>21.35707</x:v>
      </x:c>
      <x:c t="n" s="0">
        <x:v>20.13105</x:v>
      </x:c>
      <x:c t="n" s="0">
        <x:v>16.99026</x:v>
      </x:c>
      <x:c t="n" s="0">
        <x:v>27.18102</x:v>
      </x:c>
      <x:c t="n" s="0">
        <x:v>30.95333</x:v>
      </x:c>
      <x:c t="n" s="0">
        <x:v>31.043</x:v>
      </x:c>
      <x:c t="n" s="0">
        <x:v>30.58696</x:v>
      </x:c>
      <x:c t="n" s="0">
        <x:v>34.58729</x:v>
      </x:c>
      <x:c t="n" s="0">
        <x:v>38.54549</x:v>
      </x:c>
      <x:c t="n" s="0">
        <x:v>51.56189</x:v>
      </x:c>
      <x:c t="n" s="0">
        <x:v>37.41105</x:v>
      </x:c>
      <x:c t="n" s="0">
        <x:v>53.11956</x:v>
      </x:c>
      <x:c t="n" s="0">
        <x:v>37.81269</x:v>
      </x:c>
      <x:c t="n" s="0">
        <x:v>38.13493</x:v>
      </x:c>
      <x:c t="n" s="0">
        <x:v>44.38972</x:v>
      </x:c>
      <x:c t="n" s="0">
        <x:v>36.86762</x:v>
      </x:c>
      <x:c t="n" s="0">
        <x:v>38.19567</x:v>
      </x:c>
      <x:c t="n" s="0">
        <x:v>41.01031</x:v>
      </x:c>
      <x:c t="n" s="0">
        <x:v>29.52489</x:v>
      </x:c>
      <x:c t="n" s="0">
        <x:v>30.91737</x:v>
      </x:c>
      <x:c t="n" s="0">
        <x:v>28.85428</x:v>
      </x:c>
      <x:c t="n" s="0">
        <x:v>29.76534</x:v>
      </x:c>
      <x:c t="n" s="0">
        <x:v>24.51283</x:v>
      </x:c>
      <x:c t="n" s="0">
        <x:v>17.54697</x:v>
      </x:c>
      <x:c t="n" s="0">
        <x:v>11.00001</x:v>
      </x:c>
      <x:c t="n" s="0">
        <x:v>5.462455</x:v>
      </x:c>
      <x:c t="n" s="0">
        <x:v>5.621443</x:v>
      </x:c>
      <x:c t="n" s="0">
        <x:v>5.597405</x:v>
      </x:c>
      <x:c t="str">
        <x:v>No</x:v>
      </x:c>
      <x:c t="str">
        <x:v>No</x:v>
      </x:c>
      <x:c t="str">
        <x:v/>
      </x:c>
    </x:row>
    <x:row r="4440">
      <x:c t="n" s="11">
        <x:v>4439</x:v>
      </x:c>
      <x:c t="str" s="11">
        <x:v/>
      </x:c>
      <x:c t="n" s="8">
        <x:v>43946.4652083333</x:v>
      </x:c>
      <x:c t="n" s="7">
        <x:v>43946.4652083333</x:v>
      </x:c>
      <x:c t="n" s="0">
        <x:v>62.08551</x:v>
      </x:c>
      <x:c t="n" s="0">
        <x:v>70.22129</x:v>
      </x:c>
      <x:c t="n" s="0">
        <x:v>65.67603</x:v>
      </x:c>
      <x:c t="n" s="0">
        <x:v>74.81282</x:v>
      </x:c>
      <x:c t="n" s="0">
        <x:v>-30.06697</x:v>
      </x:c>
      <x:c t="n" s="0">
        <x:v>-27.72184</x:v>
      </x:c>
      <x:c t="n" s="0">
        <x:v>-24.33138</x:v>
      </x:c>
      <x:c t="n" s="0">
        <x:v>-15.88395</x:v>
      </x:c>
      <x:c t="n" s="0">
        <x:v>-3.77317</x:v>
      </x:c>
      <x:c t="n" s="0">
        <x:v>-4.782453</x:v>
      </x:c>
      <x:c t="n" s="0">
        <x:v>1.465592</x:v>
      </x:c>
      <x:c t="n" s="0">
        <x:v>10.03968</x:v>
      </x:c>
      <x:c t="n" s="0">
        <x:v>20.23983</x:v>
      </x:c>
      <x:c t="n" s="0">
        <x:v>21.15774</x:v>
      </x:c>
      <x:c t="n" s="0">
        <x:v>23.92328</x:v>
      </x:c>
      <x:c t="n" s="0">
        <x:v>26.11552</x:v>
      </x:c>
      <x:c t="n" s="0">
        <x:v>31.01055</x:v>
      </x:c>
      <x:c t="n" s="0">
        <x:v>32.19812</x:v>
      </x:c>
      <x:c t="n" s="0">
        <x:v>39.35914</x:v>
      </x:c>
      <x:c t="n" s="0">
        <x:v>33.077</x:v>
      </x:c>
      <x:c t="n" s="0">
        <x:v>34.66119</x:v>
      </x:c>
      <x:c t="n" s="0">
        <x:v>49.13116</x:v>
      </x:c>
      <x:c t="n" s="0">
        <x:v>39.25369</x:v>
      </x:c>
      <x:c t="n" s="0">
        <x:v>51.87341</x:v>
      </x:c>
      <x:c t="n" s="0">
        <x:v>38.33927</x:v>
      </x:c>
      <x:c t="n" s="0">
        <x:v>37.76812</x:v>
      </x:c>
      <x:c t="n" s="0">
        <x:v>41.12378</x:v>
      </x:c>
      <x:c t="n" s="0">
        <x:v>37.55836</x:v>
      </x:c>
      <x:c t="n" s="0">
        <x:v>35.99577</x:v>
      </x:c>
      <x:c t="n" s="0">
        <x:v>37.75037</x:v>
      </x:c>
      <x:c t="n" s="0">
        <x:v>29.14887</x:v>
      </x:c>
      <x:c t="n" s="0">
        <x:v>28.55126</x:v>
      </x:c>
      <x:c t="n" s="0">
        <x:v>28.23335</x:v>
      </x:c>
      <x:c t="n" s="0">
        <x:v>34.69073</x:v>
      </x:c>
      <x:c t="n" s="0">
        <x:v>22.44857</x:v>
      </x:c>
      <x:c t="n" s="0">
        <x:v>16.7484</x:v>
      </x:c>
      <x:c t="n" s="0">
        <x:v>14.65574</x:v>
      </x:c>
      <x:c t="n" s="0">
        <x:v>4.328314</x:v>
      </x:c>
      <x:c t="n" s="0">
        <x:v>4.477826</x:v>
      </x:c>
      <x:c t="n" s="0">
        <x:v>5.659125</x:v>
      </x:c>
      <x:c t="n" s="0">
        <x:v>-30.06697</x:v>
      </x:c>
      <x:c t="n" s="0">
        <x:v>-26.45022</x:v>
      </x:c>
      <x:c t="n" s="0">
        <x:v>-27.4697</x:v>
      </x:c>
      <x:c t="n" s="0">
        <x:v>-19.61684</x:v>
      </x:c>
      <x:c t="n" s="0">
        <x:v>-7.187026</x:v>
      </x:c>
      <x:c t="n" s="0">
        <x:v>-8.373923</x:v>
      </x:c>
      <x:c t="n" s="0">
        <x:v>-5.404993</x:v>
      </x:c>
      <x:c t="n" s="0">
        <x:v>9.65239</x:v>
      </x:c>
      <x:c t="n" s="0">
        <x:v>21.35707</x:v>
      </x:c>
      <x:c t="n" s="0">
        <x:v>22.96968</x:v>
      </x:c>
      <x:c t="n" s="0">
        <x:v>16.99026</x:v>
      </x:c>
      <x:c t="n" s="0">
        <x:v>28.2548</x:v>
      </x:c>
      <x:c t="n" s="0">
        <x:v>25.94532</x:v>
      </x:c>
      <x:c t="n" s="0">
        <x:v>29.1077</x:v>
      </x:c>
      <x:c t="n" s="0">
        <x:v>34.72819</x:v>
      </x:c>
      <x:c t="n" s="0">
        <x:v>30.17754</x:v>
      </x:c>
      <x:c t="n" s="0">
        <x:v>33.09484</x:v>
      </x:c>
      <x:c t="n" s="0">
        <x:v>51.95761</x:v>
      </x:c>
      <x:c t="n" s="0">
        <x:v>33.86883</x:v>
      </x:c>
      <x:c t="n" s="0">
        <x:v>54.04574</x:v>
      </x:c>
      <x:c t="n" s="0">
        <x:v>36.4022</x:v>
      </x:c>
      <x:c t="n" s="0">
        <x:v>38.21778</x:v>
      </x:c>
      <x:c t="n" s="0">
        <x:v>52.15548</x:v>
      </x:c>
      <x:c t="n" s="0">
        <x:v>43.0351</x:v>
      </x:c>
      <x:c t="n" s="0">
        <x:v>39.69077</x:v>
      </x:c>
      <x:c t="n" s="0">
        <x:v>46.36253</x:v>
      </x:c>
      <x:c t="n" s="0">
        <x:v>35.33533</x:v>
      </x:c>
      <x:c t="n" s="0">
        <x:v>36.78101</x:v>
      </x:c>
      <x:c t="n" s="0">
        <x:v>32.3151</x:v>
      </x:c>
      <x:c t="n" s="0">
        <x:v>36.74604</x:v>
      </x:c>
      <x:c t="n" s="0">
        <x:v>28.36134</x:v>
      </x:c>
      <x:c t="n" s="0">
        <x:v>22.01619</x:v>
      </x:c>
      <x:c t="n" s="0">
        <x:v>15.83259</x:v>
      </x:c>
      <x:c t="n" s="0">
        <x:v>13.29021</x:v>
      </x:c>
      <x:c t="n" s="0">
        <x:v>5.383372</x:v>
      </x:c>
      <x:c t="n" s="0">
        <x:v>6.560209</x:v>
      </x:c>
      <x:c t="str">
        <x:v>No</x:v>
      </x:c>
      <x:c t="str">
        <x:v>No</x:v>
      </x:c>
      <x:c t="str">
        <x:v/>
      </x:c>
    </x:row>
    <x:row r="4441">
      <x:c t="n" s="11">
        <x:v>4440</x:v>
      </x:c>
      <x:c t="str" s="11">
        <x:v/>
      </x:c>
      <x:c t="n" s="8">
        <x:v>43946.4652083333</x:v>
      </x:c>
      <x:c t="n" s="7">
        <x:v>43946.4652083333</x:v>
      </x:c>
      <x:c t="n" s="0">
        <x:v>62.09017</x:v>
      </x:c>
      <x:c t="n" s="0">
        <x:v>70.73282</x:v>
      </x:c>
      <x:c t="n" s="0">
        <x:v>65.55656</x:v>
      </x:c>
      <x:c t="n" s="0">
        <x:v>75.33609</x:v>
      </x:c>
      <x:c t="n" s="0">
        <x:v>-30.06697</x:v>
      </x:c>
      <x:c t="n" s="0">
        <x:v>-27.51242</x:v>
      </x:c>
      <x:c t="n" s="0">
        <x:v>-24.75983</x:v>
      </x:c>
      <x:c t="n" s="0">
        <x:v>-16.37711</x:v>
      </x:c>
      <x:c t="n" s="0">
        <x:v>-4.132768</x:v>
      </x:c>
      <x:c t="n" s="0">
        <x:v>-5.154647</x:v>
      </x:c>
      <x:c t="n" s="0">
        <x:v>0.9302658</x:v>
      </x:c>
      <x:c t="n" s="0">
        <x:v>10.01623</x:v>
      </x:c>
      <x:c t="n" s="0">
        <x:v>19.88803</x:v>
      </x:c>
      <x:c t="n" s="0">
        <x:v>21.47415</x:v>
      </x:c>
      <x:c t="n" s="0">
        <x:v>23.38585</x:v>
      </x:c>
      <x:c t="n" s="0">
        <x:v>26.5014</x:v>
      </x:c>
      <x:c t="n" s="0">
        <x:v>30.55054</x:v>
      </x:c>
      <x:c t="n" s="0">
        <x:v>31.53617</x:v>
      </x:c>
      <x:c t="n" s="0">
        <x:v>38.97134</x:v>
      </x:c>
      <x:c t="n" s="0">
        <x:v>32.82508</x:v>
      </x:c>
      <x:c t="n" s="0">
        <x:v>34.79825</x:v>
      </x:c>
      <x:c t="n" s="0">
        <x:v>49.62856</x:v>
      </x:c>
      <x:c t="n" s="0">
        <x:v>38.7234</x:v>
      </x:c>
      <x:c t="n" s="0">
        <x:v>52.61175</x:v>
      </x:c>
      <x:c t="n" s="0">
        <x:v>38.77278</x:v>
      </x:c>
      <x:c t="n" s="0">
        <x:v>37.69621</x:v>
      </x:c>
      <x:c t="n" s="0">
        <x:v>50.0007</x:v>
      </x:c>
      <x:c t="n" s="0">
        <x:v>39.78502</x:v>
      </x:c>
      <x:c t="n" s="0">
        <x:v>39.05713</x:v>
      </x:c>
      <x:c t="n" s="0">
        <x:v>45.06964</x:v>
      </x:c>
      <x:c t="n" s="0">
        <x:v>31.98249</x:v>
      </x:c>
      <x:c t="n" s="0">
        <x:v>31.21902</x:v>
      </x:c>
      <x:c t="n" s="0">
        <x:v>32.69857</x:v>
      </x:c>
      <x:c t="n" s="0">
        <x:v>36.46316</x:v>
      </x:c>
      <x:c t="n" s="0">
        <x:v>24.52402</x:v>
      </x:c>
      <x:c t="n" s="0">
        <x:v>18.85017</x:v>
      </x:c>
      <x:c t="n" s="0">
        <x:v>14.92707</x:v>
      </x:c>
      <x:c t="n" s="0">
        <x:v>8.602444</x:v>
      </x:c>
      <x:c t="n" s="0">
        <x:v>5.82418</x:v>
      </x:c>
      <x:c t="n" s="0">
        <x:v>6.539781</x:v>
      </x:c>
      <x:c t="n" s="0">
        <x:v>-30.06697</x:v>
      </x:c>
      <x:c t="n" s="0">
        <x:v>-26.45022</x:v>
      </x:c>
      <x:c t="n" s="0">
        <x:v>-28.18997</x:v>
      </x:c>
      <x:c t="n" s="0">
        <x:v>-21.65549</x:v>
      </x:c>
      <x:c t="n" s="0">
        <x:v>-7.187026</x:v>
      </x:c>
      <x:c t="n" s="0">
        <x:v>-8.373923</x:v>
      </x:c>
      <x:c t="n" s="0">
        <x:v>-5.404993</x:v>
      </x:c>
      <x:c t="n" s="0">
        <x:v>9.876398</x:v>
      </x:c>
      <x:c t="n" s="0">
        <x:v>-0.2843306</x:v>
      </x:c>
      <x:c t="n" s="0">
        <x:v>22.96968</x:v>
      </x:c>
      <x:c t="n" s="0">
        <x:v>16.99026</x:v>
      </x:c>
      <x:c t="n" s="0">
        <x:v>28.2548</x:v>
      </x:c>
      <x:c t="n" s="0">
        <x:v>25.94532</x:v>
      </x:c>
      <x:c t="n" s="0">
        <x:v>17.18576</x:v>
      </x:c>
      <x:c t="n" s="0">
        <x:v>37.44974</x:v>
      </x:c>
      <x:c t="n" s="0">
        <x:v>31.21366</x:v>
      </x:c>
      <x:c t="n" s="0">
        <x:v>36.99504</x:v>
      </x:c>
      <x:c t="n" s="0">
        <x:v>51.88785</x:v>
      </x:c>
      <x:c t="n" s="0">
        <x:v>32.99152</x:v>
      </x:c>
      <x:c t="n" s="0">
        <x:v>55.86027</x:v>
      </x:c>
      <x:c t="n" s="0">
        <x:v>41.30947</x:v>
      </x:c>
      <x:c t="n" s="0">
        <x:v>37.3068</x:v>
      </x:c>
      <x:c t="n" s="0">
        <x:v>58.46693</x:v>
      </x:c>
      <x:c t="n" s="0">
        <x:v>46.32781</x:v>
      </x:c>
      <x:c t="n" s="0">
        <x:v>47.97037</x:v>
      </x:c>
      <x:c t="n" s="0">
        <x:v>54.41971</x:v>
      </x:c>
      <x:c t="n" s="0">
        <x:v>40.0821</x:v>
      </x:c>
      <x:c t="n" s="0">
        <x:v>36.37188</x:v>
      </x:c>
      <x:c t="n" s="0">
        <x:v>41.52911</x:v>
      </x:c>
      <x:c t="n" s="0">
        <x:v>40.81475</x:v>
      </x:c>
      <x:c t="n" s="0">
        <x:v>30.35523</x:v>
      </x:c>
      <x:c t="n" s="0">
        <x:v>24.21357</x:v>
      </x:c>
      <x:c t="n" s="0">
        <x:v>15.53369</x:v>
      </x:c>
      <x:c t="n" s="0">
        <x:v>12.74699</x:v>
      </x:c>
      <x:c t="n" s="0">
        <x:v>9.556781</x:v>
      </x:c>
      <x:c t="n" s="0">
        <x:v>9.59038</x:v>
      </x:c>
      <x:c t="str">
        <x:v>No</x:v>
      </x:c>
      <x:c t="str">
        <x:v>No</x:v>
      </x:c>
      <x:c t="str">
        <x:v/>
      </x:c>
    </x:row>
    <x:row r="4442">
      <x:c t="n" s="11">
        <x:v>4441</x:v>
      </x:c>
      <x:c t="str" s="11">
        <x:v/>
      </x:c>
      <x:c t="n" s="8">
        <x:v>43946.4652083333</x:v>
      </x:c>
      <x:c t="n" s="7">
        <x:v>43946.4652083333</x:v>
      </x:c>
      <x:c t="n" s="0">
        <x:v>63.02821</x:v>
      </x:c>
      <x:c t="n" s="0">
        <x:v>69.64137</x:v>
      </x:c>
      <x:c t="n" s="0">
        <x:v>65.33841</x:v>
      </x:c>
      <x:c t="n" s="0">
        <x:v>73.41985</x:v>
      </x:c>
      <x:c t="n" s="0">
        <x:v>-30.06697</x:v>
      </x:c>
      <x:c t="n" s="0">
        <x:v>-27.3202</x:v>
      </x:c>
      <x:c t="n" s="0">
        <x:v>-25.16251</x:v>
      </x:c>
      <x:c t="n" s="0">
        <x:v>-16.84771</x:v>
      </x:c>
      <x:c t="n" s="0">
        <x:v>-4.501173</x:v>
      </x:c>
      <x:c t="n" s="0">
        <x:v>-5.499892</x:v>
      </x:c>
      <x:c t="n" s="0">
        <x:v>0.4142347</x:v>
      </x:c>
      <x:c t="n" s="0">
        <x:v>10.01831</x:v>
      </x:c>
      <x:c t="n" s="0">
        <x:v>19.20987</x:v>
      </x:c>
      <x:c t="n" s="0">
        <x:v>21.61607</x:v>
      </x:c>
      <x:c t="n" s="0">
        <x:v>23.35209</x:v>
      </x:c>
      <x:c t="n" s="0">
        <x:v>26.91493</x:v>
      </x:c>
      <x:c t="n" s="0">
        <x:v>30.55732</x:v>
      </x:c>
      <x:c t="n" s="0">
        <x:v>31.16961</x:v>
      </x:c>
      <x:c t="n" s="0">
        <x:v>39.04835</x:v>
      </x:c>
      <x:c t="n" s="0">
        <x:v>32.82729</x:v>
      </x:c>
      <x:c t="n" s="0">
        <x:v>34.94111</x:v>
      </x:c>
      <x:c t="n" s="0">
        <x:v>49.93821</x:v>
      </x:c>
      <x:c t="n" s="0">
        <x:v>38.40718</x:v>
      </x:c>
      <x:c t="n" s="0">
        <x:v>53.12469</x:v>
      </x:c>
      <x:c t="n" s="0">
        <x:v>39.06969</x:v>
      </x:c>
      <x:c t="n" s="0">
        <x:v>37.59985</x:v>
      </x:c>
      <x:c t="n" s="0">
        <x:v>51.89524</x:v>
      </x:c>
      <x:c t="n" s="0">
        <x:v>43.85122</x:v>
      </x:c>
      <x:c t="n" s="0">
        <x:v>43.73566</x:v>
      </x:c>
      <x:c t="n" s="0">
        <x:v>47.45974</x:v>
      </x:c>
      <x:c t="n" s="0">
        <x:v>35.94661</x:v>
      </x:c>
      <x:c t="n" s="0">
        <x:v>32.52863</x:v>
      </x:c>
      <x:c t="n" s="0">
        <x:v>35.03908</x:v>
      </x:c>
      <x:c t="n" s="0">
        <x:v>36.87407</x:v>
      </x:c>
      <x:c t="n" s="0">
        <x:v>25.57911</x:v>
      </x:c>
      <x:c t="n" s="0">
        <x:v>19.26671</x:v>
      </x:c>
      <x:c t="n" s="0">
        <x:v>14.72066</x:v>
      </x:c>
      <x:c t="n" s="0">
        <x:v>8.54471</x:v>
      </x:c>
      <x:c t="n" s="0">
        <x:v>5.689801</x:v>
      </x:c>
      <x:c t="n" s="0">
        <x:v>6.515024</x:v>
      </x:c>
      <x:c t="n" s="0">
        <x:v>-30.06697</x:v>
      </x:c>
      <x:c t="n" s="0">
        <x:v>-26.02998</x:v>
      </x:c>
      <x:c t="n" s="0">
        <x:v>-28.18997</x:v>
      </x:c>
      <x:c t="n" s="0">
        <x:v>-21.65549</x:v>
      </x:c>
      <x:c t="n" s="0">
        <x:v>-9.35803</x:v>
      </x:c>
      <x:c t="n" s="0">
        <x:v>-8.373923</x:v>
      </x:c>
      <x:c t="n" s="0">
        <x:v>-5.404993</x:v>
      </x:c>
      <x:c t="n" s="0">
        <x:v>10.42627</x:v>
      </x:c>
      <x:c t="n" s="0">
        <x:v>-0.2843306</x:v>
      </x:c>
      <x:c t="n" s="0">
        <x:v>20.07904</x:v>
      </x:c>
      <x:c t="n" s="0">
        <x:v>24.96202</x:v>
      </x:c>
      <x:c t="n" s="0">
        <x:v>29.91777</x:v>
      </x:c>
      <x:c t="n" s="0">
        <x:v>32.20856</x:v>
      </x:c>
      <x:c t="n" s="0">
        <x:v>31.54031</x:v>
      </x:c>
      <x:c t="n" s="0">
        <x:v>39.47346</x:v>
      </x:c>
      <x:c t="n" s="0">
        <x:v>33.53374</x:v>
      </x:c>
      <x:c t="n" s="0">
        <x:v>34.32362</x:v>
      </x:c>
      <x:c t="n" s="0">
        <x:v>51.09462</x:v>
      </x:c>
      <x:c t="n" s="0">
        <x:v>35.60902</x:v>
      </x:c>
      <x:c t="n" s="0">
        <x:v>54.92068</x:v>
      </x:c>
      <x:c t="n" s="0">
        <x:v>40.98079</x:v>
      </x:c>
      <x:c t="n" s="0">
        <x:v>35.75517</x:v>
      </x:c>
      <x:c t="n" s="0">
        <x:v>55.56738</x:v>
      </x:c>
      <x:c t="n" s="0">
        <x:v>52.80632</x:v>
      </x:c>
      <x:c t="n" s="0">
        <x:v>51.90173</x:v>
      </x:c>
      <x:c t="n" s="0">
        <x:v>50.61419</x:v>
      </x:c>
      <x:c t="n" s="0">
        <x:v>44.89474</x:v>
      </x:c>
      <x:c t="n" s="0">
        <x:v>35.93487</x:v>
      </x:c>
      <x:c t="n" s="0">
        <x:v>37.93475</x:v>
      </x:c>
      <x:c t="n" s="0">
        <x:v>40.89941</x:v>
      </x:c>
      <x:c t="n" s="0">
        <x:v>28.74369</x:v>
      </x:c>
      <x:c t="n" s="0">
        <x:v>19.40709</x:v>
      </x:c>
      <x:c t="n" s="0">
        <x:v>12.00902</x:v>
      </x:c>
      <x:c t="n" s="0">
        <x:v>7.376794</x:v>
      </x:c>
      <x:c t="n" s="0">
        <x:v>4.181284</x:v>
      </x:c>
      <x:c t="n" s="0">
        <x:v>6.173597</x:v>
      </x:c>
      <x:c t="str">
        <x:v>No</x:v>
      </x:c>
      <x:c t="str">
        <x:v>No</x:v>
      </x:c>
      <x:c t="str">
        <x:v/>
      </x:c>
    </x:row>
    <x:row r="4443">
      <x:c t="n" s="11">
        <x:v>4442</x:v>
      </x:c>
      <x:c t="str" s="11">
        <x:v/>
      </x:c>
      <x:c t="n" s="8">
        <x:v>43946.4652199074</x:v>
      </x:c>
      <x:c t="n" s="7">
        <x:v>43946.4652199074</x:v>
      </x:c>
      <x:c t="n" s="0">
        <x:v>63.90186</x:v>
      </x:c>
      <x:c t="n" s="0">
        <x:v>71.27639</x:v>
      </x:c>
      <x:c t="n" s="0">
        <x:v>65.67826</x:v>
      </x:c>
      <x:c t="n" s="0">
        <x:v>73.38319</x:v>
      </x:c>
      <x:c t="n" s="0">
        <x:v>-30.06697</x:v>
      </x:c>
      <x:c t="n" s="0">
        <x:v>-27.03288</x:v>
      </x:c>
      <x:c t="n" s="0">
        <x:v>-25.53865</x:v>
      </x:c>
      <x:c t="n" s="0">
        <x:v>-17.2944</x:v>
      </x:c>
      <x:c t="n" s="0">
        <x:v>-5.102036</x:v>
      </x:c>
      <x:c t="n" s="0">
        <x:v>-5.81816</x:v>
      </x:c>
      <x:c t="n" s="0">
        <x:v>0.7471806</x:v>
      </x:c>
      <x:c t="n" s="0">
        <x:v>10.16119</x:v>
      </x:c>
      <x:c t="n" s="0">
        <x:v>18.5329</x:v>
      </x:c>
      <x:c t="n" s="0">
        <x:v>20.959</x:v>
      </x:c>
      <x:c t="n" s="0">
        <x:v>23.72993</x:v>
      </x:c>
      <x:c t="n" s="0">
        <x:v>27.84282</x:v>
      </x:c>
      <x:c t="n" s="0">
        <x:v>30.93484</x:v>
      </x:c>
      <x:c t="n" s="0">
        <x:v>31.60283</x:v>
      </x:c>
      <x:c t="n" s="0">
        <x:v>39.34633</x:v>
      </x:c>
      <x:c t="n" s="0">
        <x:v>32.54722</x:v>
      </x:c>
      <x:c t="n" s="0">
        <x:v>34.54214</x:v>
      </x:c>
      <x:c t="n" s="0">
        <x:v>50.32779</x:v>
      </x:c>
      <x:c t="n" s="0">
        <x:v>38.14688</x:v>
      </x:c>
      <x:c t="n" s="0">
        <x:v>53.63239</x:v>
      </x:c>
      <x:c t="n" s="0">
        <x:v>38.9762</x:v>
      </x:c>
      <x:c t="n" s="0">
        <x:v>37.04837</x:v>
      </x:c>
      <x:c t="n" s="0">
        <x:v>52.41689</x:v>
      </x:c>
      <x:c t="n" s="0">
        <x:v>48.93454</x:v>
      </x:c>
      <x:c t="n" s="0">
        <x:v>47.73673</x:v>
      </x:c>
      <x:c t="n" s="0">
        <x:v>48.12173</x:v>
      </x:c>
      <x:c t="n" s="0">
        <x:v>39.8729</x:v>
      </x:c>
      <x:c t="n" s="0">
        <x:v>33.41239</x:v>
      </x:c>
      <x:c t="n" s="0">
        <x:v>35.54648</x:v>
      </x:c>
      <x:c t="n" s="0">
        <x:v>39.37732</x:v>
      </x:c>
      <x:c t="n" s="0">
        <x:v>26.94607</x:v>
      </x:c>
      <x:c t="n" s="0">
        <x:v>19.3018</x:v>
      </x:c>
      <x:c t="n" s="0">
        <x:v>14.46406</x:v>
      </x:c>
      <x:c t="n" s="0">
        <x:v>8.350373</x:v>
      </x:c>
      <x:c t="n" s="0">
        <x:v>5.518347</x:v>
      </x:c>
      <x:c t="n" s="0">
        <x:v>6.451829</x:v>
      </x:c>
      <x:c t="n" s="0">
        <x:v>-30.06697</x:v>
      </x:c>
      <x:c t="n" s="0">
        <x:v>-25.64683</x:v>
      </x:c>
      <x:c t="n" s="0">
        <x:v>-28.18997</x:v>
      </x:c>
      <x:c t="n" s="0">
        <x:v>-21.65549</x:v>
      </x:c>
      <x:c t="n" s="0">
        <x:v>-13.89932</x:v>
      </x:c>
      <x:c t="n" s="0">
        <x:v>-8.373923</x:v>
      </x:c>
      <x:c t="n" s="0">
        <x:v>5.5866</x:v>
      </x:c>
      <x:c t="n" s="0">
        <x:v>10.91428</x:v>
      </x:c>
      <x:c t="n" s="0">
        <x:v>-0.2843306</x:v>
      </x:c>
      <x:c t="n" s="0">
        <x:v>7.431188</x:v>
      </x:c>
      <x:c t="n" s="0">
        <x:v>25.45447</x:v>
      </x:c>
      <x:c t="n" s="0">
        <x:v>31.11735</x:v>
      </x:c>
      <x:c t="n" s="0">
        <x:v>32.6582</x:v>
      </x:c>
      <x:c t="n" s="0">
        <x:v>33.52134</x:v>
      </x:c>
      <x:c t="n" s="0">
        <x:v>41.47579</x:v>
      </x:c>
      <x:c t="n" s="0">
        <x:v>24.83935</x:v>
      </x:c>
      <x:c t="n" s="0">
        <x:v>28.72452</x:v>
      </x:c>
      <x:c t="n" s="0">
        <x:v>52.58569</x:v>
      </x:c>
      <x:c t="n" s="0">
        <x:v>37.55896</x:v>
      </x:c>
      <x:c t="n" s="0">
        <x:v>56.63686</x:v>
      </x:c>
      <x:c t="n" s="0">
        <x:v>32.86768</x:v>
      </x:c>
      <x:c t="n" s="0">
        <x:v>29.14868</x:v>
      </x:c>
      <x:c t="n" s="0">
        <x:v>54.34974</x:v>
      </x:c>
      <x:c t="n" s="0">
        <x:v>57.02384</x:v>
      </x:c>
      <x:c t="n" s="0">
        <x:v>55.40386</x:v>
      </x:c>
      <x:c t="n" s="0">
        <x:v>50.40001</x:v>
      </x:c>
      <x:c t="n" s="0">
        <x:v>47.67021</x:v>
      </x:c>
      <x:c t="n" s="0">
        <x:v>37.11521</x:v>
      </x:c>
      <x:c t="n" s="0">
        <x:v>38.539</x:v>
      </x:c>
      <x:c t="n" s="0">
        <x:v>46.28688</x:v>
      </x:c>
      <x:c t="n" s="0">
        <x:v>32.90862</x:v>
      </x:c>
      <x:c t="n" s="0">
        <x:v>20.16465</x:v>
      </x:c>
      <x:c t="n" s="0">
        <x:v>12.55789</x:v>
      </x:c>
      <x:c t="n" s="0">
        <x:v>6.762231</x:v>
      </x:c>
      <x:c t="n" s="0">
        <x:v>4.1238</x:v>
      </x:c>
      <x:c t="n" s="0">
        <x:v>6.382792</x:v>
      </x:c>
      <x:c t="str">
        <x:v>No</x:v>
      </x:c>
      <x:c t="str">
        <x:v>No</x:v>
      </x:c>
      <x:c t="str">
        <x:v/>
      </x:c>
    </x:row>
    <x:row r="4444">
      <x:c t="n" s="11">
        <x:v>4443</x:v>
      </x:c>
      <x:c t="str" s="11">
        <x:v/>
      </x:c>
      <x:c t="n" s="8">
        <x:v>43946.4652199074</x:v>
      </x:c>
      <x:c t="n" s="7">
        <x:v>43946.4652199074</x:v>
      </x:c>
      <x:c t="n" s="0">
        <x:v>63.63365</x:v>
      </x:c>
      <x:c t="n" s="0">
        <x:v>71.98221</x:v>
      </x:c>
      <x:c t="n" s="0">
        <x:v>66.6575</x:v>
      </x:c>
      <x:c t="n" s="0">
        <x:v>75.96852</x:v>
      </x:c>
      <x:c t="n" s="0">
        <x:v>-30.06697</x:v>
      </x:c>
      <x:c t="n" s="0">
        <x:v>-26.80163</x:v>
      </x:c>
      <x:c t="n" s="0">
        <x:v>-25.88774</x:v>
      </x:c>
      <x:c t="n" s="0">
        <x:v>-17.71603</x:v>
      </x:c>
      <x:c t="n" s="0">
        <x:v>-5.69051</x:v>
      </x:c>
      <x:c t="n" s="0">
        <x:v>-6.197739</x:v>
      </x:c>
      <x:c t="n" s="0">
        <x:v>2.63522</x:v>
      </x:c>
      <x:c t="n" s="0">
        <x:v>10.2796</x:v>
      </x:c>
      <x:c t="n" s="0">
        <x:v>18.16767</x:v>
      </x:c>
      <x:c t="n" s="0">
        <x:v>20.30652</x:v>
      </x:c>
      <x:c t="n" s="0">
        <x:v>24.02848</x:v>
      </x:c>
      <x:c t="n" s="0">
        <x:v>28.50343</x:v>
      </x:c>
      <x:c t="n" s="0">
        <x:v>30.88042</x:v>
      </x:c>
      <x:c t="n" s="0">
        <x:v>31.58299</x:v>
      </x:c>
      <x:c t="n" s="0">
        <x:v>39.85353</x:v>
      </x:c>
      <x:c t="n" s="0">
        <x:v>32.06423</x:v>
      </x:c>
      <x:c t="n" s="0">
        <x:v>34.07223</x:v>
      </x:c>
      <x:c t="n" s="0">
        <x:v>50.77904</x:v>
      </x:c>
      <x:c t="n" s="0">
        <x:v>37.83591</x:v>
      </x:c>
      <x:c t="n" s="0">
        <x:v>54.36028</x:v>
      </x:c>
      <x:c t="n" s="0">
        <x:v>38.41708</x:v>
      </x:c>
      <x:c t="n" s="0">
        <x:v>36.54762</x:v>
      </x:c>
      <x:c t="n" s="0">
        <x:v>52.53191</x:v>
      </x:c>
      <x:c t="n" s="0">
        <x:v>52.31435</x:v>
      </x:c>
      <x:c t="n" s="0">
        <x:v>50.66685</x:v>
      </x:c>
      <x:c t="n" s="0">
        <x:v>48.11291</x:v>
      </x:c>
      <x:c t="n" s="0">
        <x:v>44.70569</x:v>
      </x:c>
      <x:c t="n" s="0">
        <x:v>34.53543</x:v>
      </x:c>
      <x:c t="n" s="0">
        <x:v>36.62631</x:v>
      </x:c>
      <x:c t="n" s="0">
        <x:v>41.31843</x:v>
      </x:c>
      <x:c t="n" s="0">
        <x:v>28.96557</x:v>
      </x:c>
      <x:c t="n" s="0">
        <x:v>20.95999</x:v>
      </x:c>
      <x:c t="n" s="0">
        <x:v>15.17317</x:v>
      </x:c>
      <x:c t="n" s="0">
        <x:v>10.25646</x:v>
      </x:c>
      <x:c t="n" s="0">
        <x:v>5.628444</x:v>
      </x:c>
      <x:c t="n" s="0">
        <x:v>6.961853</x:v>
      </x:c>
      <x:c t="n" s="0">
        <x:v>-30.06697</x:v>
      </x:c>
      <x:c t="n" s="0">
        <x:v>-25.64683</x:v>
      </x:c>
      <x:c t="n" s="0">
        <x:v>-28.18997</x:v>
      </x:c>
      <x:c t="n" s="0">
        <x:v>-21.65549</x:v>
      </x:c>
      <x:c t="n" s="0">
        <x:v>-13.89932</x:v>
      </x:c>
      <x:c t="n" s="0">
        <x:v>-10.51789</x:v>
      </x:c>
      <x:c t="n" s="0">
        <x:v>7.496211</x:v>
      </x:c>
      <x:c t="n" s="0">
        <x:v>10.91428</x:v>
      </x:c>
      <x:c t="n" s="0">
        <x:v>17.25085</x:v>
      </x:c>
      <x:c t="n" s="0">
        <x:v>7.431188</x:v>
      </x:c>
      <x:c t="n" s="0">
        <x:v>25.45447</x:v>
      </x:c>
      <x:c t="n" s="0">
        <x:v>31.11735</x:v>
      </x:c>
      <x:c t="n" s="0">
        <x:v>26.91635</x:v>
      </x:c>
      <x:c t="n" s="0">
        <x:v>29.1443</x:v>
      </x:c>
      <x:c t="n" s="0">
        <x:v>42.77725</x:v>
      </x:c>
      <x:c t="n" s="0">
        <x:v>29.6949</x:v>
      </x:c>
      <x:c t="n" s="0">
        <x:v>30.16533</x:v>
      </x:c>
      <x:c t="n" s="0">
        <x:v>52.7487</x:v>
      </x:c>
      <x:c t="n" s="0">
        <x:v>31.84839</x:v>
      </x:c>
      <x:c t="n" s="0">
        <x:v>57.17592</x:v>
      </x:c>
      <x:c t="n" s="0">
        <x:v>31.28295</x:v>
      </x:c>
      <x:c t="n" s="0">
        <x:v>32.75298</x:v>
      </x:c>
      <x:c t="n" s="0">
        <x:v>52.42804</x:v>
      </x:c>
      <x:c t="n" s="0">
        <x:v>59.07399</x:v>
      </x:c>
      <x:c t="n" s="0">
        <x:v>56.95439</x:v>
      </x:c>
      <x:c t="n" s="0">
        <x:v>47.177</x:v>
      </x:c>
      <x:c t="n" s="0">
        <x:v>53.13316</x:v>
      </x:c>
      <x:c t="n" s="0">
        <x:v>37.81996</x:v>
      </x:c>
      <x:c t="n" s="0">
        <x:v>41.87007</x:v>
      </x:c>
      <x:c t="n" s="0">
        <x:v>45.48019</x:v>
      </x:c>
      <x:c t="n" s="0">
        <x:v>32.73925</x:v>
      </x:c>
      <x:c t="n" s="0">
        <x:v>25.47294</x:v>
      </x:c>
      <x:c t="n" s="0">
        <x:v>18.03155</x:v>
      </x:c>
      <x:c t="n" s="0">
        <x:v>15.3669</x:v>
      </x:c>
      <x:c t="n" s="0">
        <x:v>6.108258</x:v>
      </x:c>
      <x:c t="n" s="0">
        <x:v>9.034266</x:v>
      </x:c>
      <x:c t="str">
        <x:v>No</x:v>
      </x:c>
      <x:c t="str">
        <x:v>No</x:v>
      </x:c>
      <x:c t="str">
        <x:v/>
      </x:c>
    </x:row>
    <x:row r="4445">
      <x:c t="n" s="11">
        <x:v>4444</x:v>
      </x:c>
      <x:c t="str" s="11">
        <x:v/>
      </x:c>
      <x:c t="n" s="8">
        <x:v>43946.4652199074</x:v>
      </x:c>
      <x:c t="n" s="7">
        <x:v>43946.4652199074</x:v>
      </x:c>
      <x:c t="n" s="0">
        <x:v>64.09315</x:v>
      </x:c>
      <x:c t="n" s="0">
        <x:v>72.32983</x:v>
      </x:c>
      <x:c t="n" s="0">
        <x:v>67.17012</x:v>
      </x:c>
      <x:c t="n" s="0">
        <x:v>77.30331</x:v>
      </x:c>
      <x:c t="n" s="0">
        <x:v>-30.06697</x:v>
      </x:c>
      <x:c t="n" s="0">
        <x:v>-26.61356</x:v>
      </x:c>
      <x:c t="n" s="0">
        <x:v>-26.20992</x:v>
      </x:c>
      <x:c t="n" s="0">
        <x:v>-18.11163</x:v>
      </x:c>
      <x:c t="n" s="0">
        <x:v>-6.26511</x:v>
      </x:c>
      <x:c t="n" s="0">
        <x:v>-6.640458</x:v>
      </x:c>
      <x:c t="n" s="0">
        <x:v>3.778324</x:v>
      </x:c>
      <x:c t="n" s="0">
        <x:v>10.37824</x:v>
      </x:c>
      <x:c t="n" s="0">
        <x:v>18.11878</x:v>
      </x:c>
      <x:c t="n" s="0">
        <x:v>19.65934</x:v>
      </x:c>
      <x:c t="n" s="0">
        <x:v>24.26815</x:v>
      </x:c>
      <x:c t="n" s="0">
        <x:v>28.60586</x:v>
      </x:c>
      <x:c t="n" s="0">
        <x:v>30.21975</x:v>
      </x:c>
      <x:c t="n" s="0">
        <x:v>31.20474</x:v>
      </x:c>
      <x:c t="n" s="0">
        <x:v>40.65664</x:v>
      </x:c>
      <x:c t="n" s="0">
        <x:v>31.89518</x:v>
      </x:c>
      <x:c t="n" s="0">
        <x:v>33.73306</x:v>
      </x:c>
      <x:c t="n" s="0">
        <x:v>51.13852</x:v>
      </x:c>
      <x:c t="n" s="0">
        <x:v>37.25579</x:v>
      </x:c>
      <x:c t="n" s="0">
        <x:v>54.76227</x:v>
      </x:c>
      <x:c t="n" s="0">
        <x:v>38.24262</x:v>
      </x:c>
      <x:c t="n" s="0">
        <x:v>36.35633</x:v>
      </x:c>
      <x:c t="n" s="0">
        <x:v>52.49037</x:v>
      </x:c>
      <x:c t="n" s="0">
        <x:v>54.14165</x:v>
      </x:c>
      <x:c t="n" s="0">
        <x:v>52.60142</x:v>
      </x:c>
      <x:c t="n" s="0">
        <x:v>48.1438</x:v>
      </x:c>
      <x:c t="n" s="0">
        <x:v>48.297</x:v>
      </x:c>
      <x:c t="n" s="0">
        <x:v>35.39814</x:v>
      </x:c>
      <x:c t="n" s="0">
        <x:v>38.6344</x:v>
      </x:c>
      <x:c t="n" s="0">
        <x:v>42.4827</x:v>
      </x:c>
      <x:c t="n" s="0">
        <x:v>30.00518</x:v>
      </x:c>
      <x:c t="n" s="0">
        <x:v>20.99523</x:v>
      </x:c>
      <x:c t="n" s="0">
        <x:v>15.00356</x:v>
      </x:c>
      <x:c t="n" s="0">
        <x:v>10.01277</x:v>
      </x:c>
      <x:c t="n" s="0">
        <x:v>5.505546</x:v>
      </x:c>
      <x:c t="n" s="0">
        <x:v>6.843592</x:v>
      </x:c>
      <x:c t="n" s="0">
        <x:v>-30.06697</x:v>
      </x:c>
      <x:c t="n" s="0">
        <x:v>-25.64683</x:v>
      </x:c>
      <x:c t="n" s="0">
        <x:v>-28.18997</x:v>
      </x:c>
      <x:c t="n" s="0">
        <x:v>-21.65549</x:v>
      </x:c>
      <x:c t="n" s="0">
        <x:v>-13.89932</x:v>
      </x:c>
      <x:c t="n" s="0">
        <x:v>-10.93314</x:v>
      </x:c>
      <x:c t="n" s="0">
        <x:v>7.496211</x:v>
      </x:c>
      <x:c t="n" s="0">
        <x:v>11.374</x:v>
      </x:c>
      <x:c t="n" s="0">
        <x:v>17.82119</x:v>
      </x:c>
      <x:c t="n" s="0">
        <x:v>14.13127</x:v>
      </x:c>
      <x:c t="n" s="0">
        <x:v>24.87839</x:v>
      </x:c>
      <x:c t="n" s="0">
        <x:v>26.01637</x:v>
      </x:c>
      <x:c t="n" s="0">
        <x:v>16.10143</x:v>
      </x:c>
      <x:c t="n" s="0">
        <x:v>28.80946</x:v>
      </x:c>
      <x:c t="n" s="0">
        <x:v>43.64025</x:v>
      </x:c>
      <x:c t="n" s="0">
        <x:v>30.51064</x:v>
      </x:c>
      <x:c t="n" s="0">
        <x:v>29.98735</x:v>
      </x:c>
      <x:c t="n" s="0">
        <x:v>52.65166</x:v>
      </x:c>
      <x:c t="n" s="0">
        <x:v>27.65119</x:v>
      </x:c>
      <x:c t="n" s="0">
        <x:v>56.18439</x:v>
      </x:c>
      <x:c t="n" s="0">
        <x:v>38.29856</x:v>
      </x:c>
      <x:c t="n" s="0">
        <x:v>36.38955</x:v>
      </x:c>
      <x:c t="n" s="0">
        <x:v>52.11457</x:v>
      </x:c>
      <x:c t="n" s="0">
        <x:v>58.28712</x:v>
      </x:c>
      <x:c t="n" s="0">
        <x:v>57.6468</x:v>
      </x:c>
      <x:c t="n" s="0">
        <x:v>50.80476</x:v>
      </x:c>
      <x:c t="n" s="0">
        <x:v>55.13176</x:v>
      </x:c>
      <x:c t="n" s="0">
        <x:v>39.82089</x:v>
      </x:c>
      <x:c t="n" s="0">
        <x:v>43.76339</x:v>
      </x:c>
      <x:c t="n" s="0">
        <x:v>47.33408</x:v>
      </x:c>
      <x:c t="n" s="0">
        <x:v>35.06551</x:v>
      </x:c>
      <x:c t="n" s="0">
        <x:v>20.20132</x:v>
      </x:c>
      <x:c t="n" s="0">
        <x:v>13.56718</x:v>
      </x:c>
      <x:c t="n" s="0">
        <x:v>6.62005</x:v>
      </x:c>
      <x:c t="n" s="0">
        <x:v>4.49906</x:v>
      </x:c>
      <x:c t="n" s="0">
        <x:v>6.11335</x:v>
      </x:c>
      <x:c t="str">
        <x:v>No</x:v>
      </x:c>
      <x:c t="str">
        <x:v>No</x:v>
      </x:c>
      <x:c t="str">
        <x:v/>
      </x:c>
    </x:row>
    <x:row r="4446">
      <x:c t="n" s="11">
        <x:v>4445</x:v>
      </x:c>
      <x:c t="str" s="11">
        <x:v/>
      </x:c>
      <x:c t="n" s="8">
        <x:v>43946.4652199074</x:v>
      </x:c>
      <x:c t="n" s="7">
        <x:v>43946.4652199074</x:v>
      </x:c>
      <x:c t="n" s="0">
        <x:v>63.6875</x:v>
      </x:c>
      <x:c t="n" s="0">
        <x:v>72.65167</x:v>
      </x:c>
      <x:c t="n" s="0">
        <x:v>68.40556</x:v>
      </x:c>
      <x:c t="n" s="0">
        <x:v>78.68498</x:v>
      </x:c>
      <x:c t="n" s="0">
        <x:v>-30.06697</x:v>
      </x:c>
      <x:c t="n" s="0">
        <x:v>-26.46198</x:v>
      </x:c>
      <x:c t="n" s="0">
        <x:v>-26.43642</x:v>
      </x:c>
      <x:c t="n" s="0">
        <x:v>-18.47183</x:v>
      </x:c>
      <x:c t="n" s="0">
        <x:v>-6.824278</x:v>
      </x:c>
      <x:c t="n" s="0">
        <x:v>-7.057931</x:v>
      </x:c>
      <x:c t="n" s="0">
        <x:v>4.561577</x:v>
      </x:c>
      <x:c t="n" s="0">
        <x:v>10.66538</x:v>
      </x:c>
      <x:c t="n" s="0">
        <x:v>18.11926</x:v>
      </x:c>
      <x:c t="n" s="0">
        <x:v>19.42955</x:v>
      </x:c>
      <x:c t="n" s="0">
        <x:v>24.19062</x:v>
      </x:c>
      <x:c t="n" s="0">
        <x:v>28.02338</x:v>
      </x:c>
      <x:c t="n" s="0">
        <x:v>29.56312</x:v>
      </x:c>
      <x:c t="n" s="0">
        <x:v>31.28706</x:v>
      </x:c>
      <x:c t="n" s="0">
        <x:v>40.95059</x:v>
      </x:c>
      <x:c t="n" s="0">
        <x:v>31.63484</x:v>
      </x:c>
      <x:c t="n" s="0">
        <x:v>33.25015</x:v>
      </x:c>
      <x:c t="n" s="0">
        <x:v>51.379</x:v>
      </x:c>
      <x:c t="n" s="0">
        <x:v>36.62277</x:v>
      </x:c>
      <x:c t="n" s="0">
        <x:v>55.01824</x:v>
      </x:c>
      <x:c t="n" s="0">
        <x:v>38.25356</x:v>
      </x:c>
      <x:c t="n" s="0">
        <x:v>37.02299</x:v>
      </x:c>
      <x:c t="n" s="0">
        <x:v>52.43012</x:v>
      </x:c>
      <x:c t="n" s="0">
        <x:v>54.91901</x:v>
      </x:c>
      <x:c t="n" s="0">
        <x:v>54.03992</x:v>
      </x:c>
      <x:c t="n" s="0">
        <x:v>49.07384</x:v>
      </x:c>
      <x:c t="n" s="0">
        <x:v>50.31346</x:v>
      </x:c>
      <x:c t="n" s="0">
        <x:v>36.67636</x:v>
      </x:c>
      <x:c t="n" s="0">
        <x:v>39.75952</x:v>
      </x:c>
      <x:c t="n" s="0">
        <x:v>43.55873</x:v>
      </x:c>
      <x:c t="n" s="0">
        <x:v>31.55698</x:v>
      </x:c>
      <x:c t="n" s="0">
        <x:v>20.84017</x:v>
      </x:c>
      <x:c t="n" s="0">
        <x:v>14.91193</x:v>
      </x:c>
      <x:c t="n" s="0">
        <x:v>9.606028</x:v>
      </x:c>
      <x:c t="n" s="0">
        <x:v>5.3178</x:v>
      </x:c>
      <x:c t="n" s="0">
        <x:v>6.721383</x:v>
      </x:c>
      <x:c t="n" s="0">
        <x:v>-30.06697</x:v>
      </x:c>
      <x:c t="n" s="0">
        <x:v>-25.70924</x:v>
      </x:c>
      <x:c t="n" s="0">
        <x:v>-26.32483</x:v>
      </x:c>
      <x:c t="n" s="0">
        <x:v>-21.21237</x:v>
      </x:c>
      <x:c t="n" s="0">
        <x:v>-13.89932</x:v>
      </x:c>
      <x:c t="n" s="0">
        <x:v>-10.93314</x:v>
      </x:c>
      <x:c t="n" s="0">
        <x:v>7.496211</x:v>
      </x:c>
      <x:c t="n" s="0">
        <x:v>12.04622</x:v>
      </x:c>
      <x:c t="n" s="0">
        <x:v>18.85251</x:v>
      </x:c>
      <x:c t="n" s="0">
        <x:v>17.76804</x:v>
      </x:c>
      <x:c t="n" s="0">
        <x:v>23.707</x:v>
      </x:c>
      <x:c t="n" s="0">
        <x:v>20.07227</x:v>
      </x:c>
      <x:c t="n" s="0">
        <x:v>27.32952</x:v>
      </x:c>
      <x:c t="n" s="0">
        <x:v>32.46078</x:v>
      </x:c>
      <x:c t="n" s="0">
        <x:v>41.44157</x:v>
      </x:c>
      <x:c t="n" s="0">
        <x:v>27.6218</x:v>
      </x:c>
      <x:c t="n" s="0">
        <x:v>28.06777</x:v>
      </x:c>
      <x:c t="n" s="0">
        <x:v>52.85586</x:v>
      </x:c>
      <x:c t="n" s="0">
        <x:v>26.56738</x:v>
      </x:c>
      <x:c t="n" s="0">
        <x:v>56.28159</x:v>
      </x:c>
      <x:c t="n" s="0">
        <x:v>39.68922</x:v>
      </x:c>
      <x:c t="n" s="0">
        <x:v>39.07162</x:v>
      </x:c>
      <x:c t="n" s="0">
        <x:v>52.16864</x:v>
      </x:c>
      <x:c t="n" s="0">
        <x:v>57.97478</x:v>
      </x:c>
      <x:c t="n" s="0">
        <x:v>58.93549</x:v>
      </x:c>
      <x:c t="n" s="0">
        <x:v>52.9332</x:v>
      </x:c>
      <x:c t="n" s="0">
        <x:v>55.73684</x:v>
      </x:c>
      <x:c t="n" s="0">
        <x:v>40.26364</x:v>
      </x:c>
      <x:c t="n" s="0">
        <x:v>43.24766</x:v>
      </x:c>
      <x:c t="n" s="0">
        <x:v>46.10149</x:v>
      </x:c>
      <x:c t="n" s="0">
        <x:v>35.65911</x:v>
      </x:c>
      <x:c t="n" s="0">
        <x:v>20.87597</x:v>
      </x:c>
      <x:c t="n" s="0">
        <x:v>15.39539</x:v>
      </x:c>
      <x:c t="n" s="0">
        <x:v>7.681303</x:v>
      </x:c>
      <x:c t="n" s="0">
        <x:v>4.365071</x:v>
      </x:c>
      <x:c t="n" s="0">
        <x:v>6.233349</x:v>
      </x:c>
      <x:c t="str">
        <x:v>No</x:v>
      </x:c>
      <x:c t="str">
        <x:v>No</x:v>
      </x:c>
      <x:c t="str">
        <x:v/>
      </x:c>
    </x:row>
    <x:row r="4447">
      <x:c t="n" s="11">
        <x:v>4446</x:v>
      </x:c>
      <x:c t="str" s="11">
        <x:v/>
      </x:c>
      <x:c t="n" s="8">
        <x:v>43946.4652199074</x:v>
      </x:c>
      <x:c t="n" s="7">
        <x:v>43946.4652199074</x:v>
      </x:c>
      <x:c t="n" s="0">
        <x:v>63.503</x:v>
      </x:c>
      <x:c t="n" s="0">
        <x:v>72.58918</x:v>
      </x:c>
      <x:c t="n" s="0">
        <x:v>69.04723</x:v>
      </x:c>
      <x:c t="n" s="0">
        <x:v>78.46221</x:v>
      </x:c>
      <x:c t="n" s="0">
        <x:v>-30.06697</x:v>
      </x:c>
      <x:c t="n" s="0">
        <x:v>-26.35477</x:v>
      </x:c>
      <x:c t="n" s="0">
        <x:v>-26.20012</x:v>
      </x:c>
      <x:c t="n" s="0">
        <x:v>-18.74429</x:v>
      </x:c>
      <x:c t="n" s="0">
        <x:v>-7.366395</x:v>
      </x:c>
      <x:c t="n" s="0">
        <x:v>-7.449276</x:v>
      </x:c>
      <x:c t="n" s="0">
        <x:v>5.463419</x:v>
      </x:c>
      <x:c t="n" s="0">
        <x:v>10.89642</x:v>
      </x:c>
      <x:c t="n" s="0">
        <x:v>18.38614</x:v>
      </x:c>
      <x:c t="n" s="0">
        <x:v>19.22318</x:v>
      </x:c>
      <x:c t="n" s="0">
        <x:v>24.12329</x:v>
      </x:c>
      <x:c t="n" s="0">
        <x:v>27.45547</x:v>
      </x:c>
      <x:c t="n" s="0">
        <x:v>29.88047</x:v>
      </x:c>
      <x:c t="n" s="0">
        <x:v>31.47946</x:v>
      </x:c>
      <x:c t="n" s="0">
        <x:v>41.16381</x:v>
      </x:c>
      <x:c t="n" s="0">
        <x:v>30.99897</x:v>
      </x:c>
      <x:c t="n" s="0">
        <x:v>32.74709</x:v>
      </x:c>
      <x:c t="n" s="0">
        <x:v>51.64999</x:v>
      </x:c>
      <x:c t="n" s="0">
        <x:v>36.18023</x:v>
      </x:c>
      <x:c t="n" s="0">
        <x:v>55.28211</x:v>
      </x:c>
      <x:c t="n" s="0">
        <x:v>38.33712</x:v>
      </x:c>
      <x:c t="n" s="0">
        <x:v>36.57904</x:v>
      </x:c>
      <x:c t="n" s="0">
        <x:v>52.64172</x:v>
      </x:c>
      <x:c t="n" s="0">
        <x:v>55.36206</x:v>
      </x:c>
      <x:c t="n" s="0">
        <x:v>55.2544</x:v>
      </x:c>
      <x:c t="n" s="0">
        <x:v>50.24736</x:v>
      </x:c>
      <x:c t="n" s="0">
        <x:v>51.79509</x:v>
      </x:c>
      <x:c t="n" s="0">
        <x:v>37.04696</x:v>
      </x:c>
      <x:c t="n" s="0">
        <x:v>40.48157</x:v>
      </x:c>
      <x:c t="n" s="0">
        <x:v>43.80739</x:v>
      </x:c>
      <x:c t="n" s="0">
        <x:v>32.28207</x:v>
      </x:c>
      <x:c t="n" s="0">
        <x:v>20.67188</x:v>
      </x:c>
      <x:c t="n" s="0">
        <x:v>15.12901</x:v>
      </x:c>
      <x:c t="n" s="0">
        <x:v>9.365605</x:v>
      </x:c>
      <x:c t="n" s="0">
        <x:v>5.221017</x:v>
      </x:c>
      <x:c t="n" s="0">
        <x:v>6.565158</x:v>
      </x:c>
      <x:c t="n" s="0">
        <x:v>-30.06697</x:v>
      </x:c>
      <x:c t="n" s="0">
        <x:v>-25.77256</x:v>
      </x:c>
      <x:c t="n" s="0">
        <x:v>-25.02424</x:v>
      </x:c>
      <x:c t="n" s="0">
        <x:v>-20.81031</x:v>
      </x:c>
      <x:c t="n" s="0">
        <x:v>-13.89932</x:v>
      </x:c>
      <x:c t="n" s="0">
        <x:v>-10.93314</x:v>
      </x:c>
      <x:c t="n" s="0">
        <x:v>9.528648</x:v>
      </x:c>
      <x:c t="n" s="0">
        <x:v>12.04622</x:v>
      </x:c>
      <x:c t="n" s="0">
        <x:v>19.68531</x:v>
      </x:c>
      <x:c t="n" s="0">
        <x:v>17.76804</x:v>
      </x:c>
      <x:c t="n" s="0">
        <x:v>23.707</x:v>
      </x:c>
      <x:c t="n" s="0">
        <x:v>20.07227</x:v>
      </x:c>
      <x:c t="n" s="0">
        <x:v>31.37965</x:v>
      </x:c>
      <x:c t="n" s="0">
        <x:v>30.48726</x:v>
      </x:c>
      <x:c t="n" s="0">
        <x:v>43.12662</x:v>
      </x:c>
      <x:c t="n" s="0">
        <x:v>22.70835</x:v>
      </x:c>
      <x:c t="n" s="0">
        <x:v>26.16248</x:v>
      </x:c>
      <x:c t="n" s="0">
        <x:v>52.89589</x:v>
      </x:c>
      <x:c t="n" s="0">
        <x:v>32.4259</x:v>
      </x:c>
      <x:c t="n" s="0">
        <x:v>56.37356</x:v>
      </x:c>
      <x:c t="n" s="0">
        <x:v>36.98686</x:v>
      </x:c>
      <x:c t="n" s="0">
        <x:v>32.7832</x:v>
      </x:c>
      <x:c t="n" s="0">
        <x:v>53.85448</x:v>
      </x:c>
      <x:c t="n" s="0">
        <x:v>56.38974</x:v>
      </x:c>
      <x:c t="n" s="0">
        <x:v>58.07883</x:v>
      </x:c>
      <x:c t="n" s="0">
        <x:v>53.21525</x:v>
      </x:c>
      <x:c t="n" s="0">
        <x:v>55.16415</x:v>
      </x:c>
      <x:c t="n" s="0">
        <x:v>38.1548</x:v>
      </x:c>
      <x:c t="n" s="0">
        <x:v>43.20858</x:v>
      </x:c>
      <x:c t="n" s="0">
        <x:v>44.68097</x:v>
      </x:c>
      <x:c t="n" s="0">
        <x:v>34.69937</x:v>
      </x:c>
      <x:c t="n" s="0">
        <x:v>17.90551</x:v>
      </x:c>
      <x:c t="n" s="0">
        <x:v>15.6021</x:v>
      </x:c>
      <x:c t="n" s="0">
        <x:v>6.64999</x:v>
      </x:c>
      <x:c t="n" s="0">
        <x:v>4.946923</x:v>
      </x:c>
      <x:c t="n" s="0">
        <x:v>5.007923</x:v>
      </x:c>
      <x:c t="str">
        <x:v>No</x:v>
      </x:c>
      <x:c t="str">
        <x:v>No</x:v>
      </x:c>
      <x:c t="str">
        <x:v/>
      </x:c>
    </x:row>
    <x:row r="4448">
      <x:c t="n" s="11">
        <x:v>4447</x:v>
      </x:c>
      <x:c t="str" s="11">
        <x:v/>
      </x:c>
      <x:c t="n" s="8">
        <x:v>43946.4652199074</x:v>
      </x:c>
      <x:c t="n" s="7">
        <x:v>43946.4652199074</x:v>
      </x:c>
      <x:c t="n" s="0">
        <x:v>62.70715</x:v>
      </x:c>
      <x:c t="n" s="0">
        <x:v>71.10265</x:v>
      </x:c>
      <x:c t="n" s="0">
        <x:v>65.18592</x:v>
      </x:c>
      <x:c t="n" s="0">
        <x:v>75.19291</x:v>
      </x:c>
      <x:c t="n" s="0">
        <x:v>-30.06697</x:v>
      </x:c>
      <x:c t="n" s="0">
        <x:v>-26.26553</x:v>
      </x:c>
      <x:c t="n" s="0">
        <x:v>-26.00787</x:v>
      </x:c>
      <x:c t="n" s="0">
        <x:v>-18.99129</x:v>
      </x:c>
      <x:c t="n" s="0">
        <x:v>-7.911935</x:v>
      </x:c>
      <x:c t="n" s="0">
        <x:v>-7.813902</x:v>
      </x:c>
      <x:c t="n" s="0">
        <x:v>6.510405</x:v>
      </x:c>
      <x:c t="n" s="0">
        <x:v>11.45843</x:v>
      </x:c>
      <x:c t="n" s="0">
        <x:v>18.60177</x:v>
      </x:c>
      <x:c t="n" s="0">
        <x:v>18.99424</x:v>
      </x:c>
      <x:c t="n" s="0">
        <x:v>24.06495</x:v>
      </x:c>
      <x:c t="n" s="0">
        <x:v>27.0006</x:v>
      </x:c>
      <x:c t="n" s="0">
        <x:v>30.13428</x:v>
      </x:c>
      <x:c t="n" s="0">
        <x:v>30.81845</x:v>
      </x:c>
      <x:c t="n" s="0">
        <x:v>41.68562</x:v>
      </x:c>
      <x:c t="n" s="0">
        <x:v>30.50682</x:v>
      </x:c>
      <x:c t="n" s="0">
        <x:v>32.21621</x:v>
      </x:c>
      <x:c t="n" s="0">
        <x:v>51.8676</x:v>
      </x:c>
      <x:c t="n" s="0">
        <x:v>35.64595</x:v>
      </x:c>
      <x:c t="n" s="0">
        <x:v>55.21578</x:v>
      </x:c>
      <x:c t="n" s="0">
        <x:v>38.12852</x:v>
      </x:c>
      <x:c t="n" s="0">
        <x:v>36.41196</x:v>
      </x:c>
      <x:c t="n" s="0">
        <x:v>52.91095</x:v>
      </x:c>
      <x:c t="n" s="0">
        <x:v>55.38763</x:v>
      </x:c>
      <x:c t="n" s="0">
        <x:v>55.40561</x:v>
      </x:c>
      <x:c t="n" s="0">
        <x:v>50.51546</x:v>
      </x:c>
      <x:c t="n" s="0">
        <x:v>51.87954</x:v>
      </x:c>
      <x:c t="n" s="0">
        <x:v>37.07103</x:v>
      </x:c>
      <x:c t="n" s="0">
        <x:v>40.87675</x:v>
      </x:c>
      <x:c t="n" s="0">
        <x:v>43.85456</x:v>
      </x:c>
      <x:c t="n" s="0">
        <x:v>32.68256</x:v>
      </x:c>
      <x:c t="n" s="0">
        <x:v>20.36603</x:v>
      </x:c>
      <x:c t="n" s="0">
        <x:v>15.29682</x:v>
      </x:c>
      <x:c t="n" s="0">
        <x:v>9.053881</x:v>
      </x:c>
      <x:c t="n" s="0">
        <x:v>5.249897</x:v>
      </x:c>
      <x:c t="n" s="0">
        <x:v>6.472101</x:v>
      </x:c>
      <x:c t="n" s="0">
        <x:v>-30.06697</x:v>
      </x:c>
      <x:c t="n" s="0">
        <x:v>-25.77256</x:v>
      </x:c>
      <x:c t="n" s="0">
        <x:v>-25.02424</x:v>
      </x:c>
      <x:c t="n" s="0">
        <x:v>-20.81031</x:v>
      </x:c>
      <x:c t="n" s="0">
        <x:v>-14.95466</x:v>
      </x:c>
      <x:c t="n" s="0">
        <x:v>-10.93314</x:v>
      </x:c>
      <x:c t="n" s="0">
        <x:v>10.03855</x:v>
      </x:c>
      <x:c t="n" s="0">
        <x:v>14.51939</x:v>
      </x:c>
      <x:c t="n" s="0">
        <x:v>19.68531</x:v>
      </x:c>
      <x:c t="n" s="0">
        <x:v>16.68246</x:v>
      </x:c>
      <x:c t="n" s="0">
        <x:v>23.707</x:v>
      </x:c>
      <x:c t="n" s="0">
        <x:v>24.47772</x:v>
      </x:c>
      <x:c t="n" s="0">
        <x:v>30.43676</x:v>
      </x:c>
      <x:c t="n" s="0">
        <x:v>16.63955</x:v>
      </x:c>
      <x:c t="n" s="0">
        <x:v>43.89285</x:v>
      </x:c>
      <x:c t="n" s="0">
        <x:v>24.28742</x:v>
      </x:c>
      <x:c t="n" s="0">
        <x:v>26.94884</x:v>
      </x:c>
      <x:c t="n" s="0">
        <x:v>52.92871</x:v>
      </x:c>
      <x:c t="n" s="0">
        <x:v>29.28256</x:v>
      </x:c>
      <x:c t="n" s="0">
        <x:v>54.18988</x:v>
      </x:c>
      <x:c t="n" s="0">
        <x:v>36.43985</x:v>
      </x:c>
      <x:c t="n" s="0">
        <x:v>34.13347</x:v>
      </x:c>
      <x:c t="n" s="0">
        <x:v>54.742</x:v>
      </x:c>
      <x:c t="n" s="0">
        <x:v>55.7262</x:v>
      </x:c>
      <x:c t="n" s="0">
        <x:v>57.16549</x:v>
      </x:c>
      <x:c t="n" s="0">
        <x:v>52.04018</x:v>
      </x:c>
      <x:c t="n" s="0">
        <x:v>50.29399</x:v>
      </x:c>
      <x:c t="n" s="0">
        <x:v>36.5293</x:v>
      </x:c>
      <x:c t="n" s="0">
        <x:v>42.16869</x:v>
      </x:c>
      <x:c t="n" s="0">
        <x:v>43.47205</x:v>
      </x:c>
      <x:c t="n" s="0">
        <x:v>34.86341</x:v>
      </x:c>
      <x:c t="n" s="0">
        <x:v>19.62681</x:v>
      </x:c>
      <x:c t="n" s="0">
        <x:v>18.18464</x:v>
      </x:c>
      <x:c t="n" s="0">
        <x:v>7.559585</x:v>
      </x:c>
      <x:c t="n" s="0">
        <x:v>5.592575</x:v>
      </x:c>
      <x:c t="n" s="0">
        <x:v>6.351632</x:v>
      </x:c>
      <x:c t="str">
        <x:v>No</x:v>
      </x:c>
      <x:c t="str">
        <x:v>No</x:v>
      </x:c>
      <x:c t="str">
        <x:v/>
      </x:c>
    </x:row>
    <x:row r="4449">
      <x:c t="n" s="11">
        <x:v>4448</x:v>
      </x:c>
      <x:c t="str" s="11">
        <x:v/>
      </x:c>
      <x:c t="n" s="8">
        <x:v>43946.4652199074</x:v>
      </x:c>
      <x:c t="n" s="7">
        <x:v>43946.4652199074</x:v>
      </x:c>
      <x:c t="n" s="0">
        <x:v>62.67076</x:v>
      </x:c>
      <x:c t="n" s="0">
        <x:v>71.90921</x:v>
      </x:c>
      <x:c t="n" s="0">
        <x:v>69.45225</x:v>
      </x:c>
      <x:c t="n" s="0">
        <x:v>74.96886</x:v>
      </x:c>
      <x:c t="n" s="0">
        <x:v>-30.06697</x:v>
      </x:c>
      <x:c t="n" s="0">
        <x:v>-26.19067</x:v>
      </x:c>
      <x:c t="n" s="0">
        <x:v>-25.85042</x:v>
      </x:c>
      <x:c t="n" s="0">
        <x:v>-19.21398</x:v>
      </x:c>
      <x:c t="n" s="0">
        <x:v>-8.453002</x:v>
      </x:c>
      <x:c t="n" s="0">
        <x:v>-8.151539</x:v>
      </x:c>
      <x:c t="n" s="0">
        <x:v>7.240062</x:v>
      </x:c>
      <x:c t="n" s="0">
        <x:v>12.06315</x:v>
      </x:c>
      <x:c t="n" s="0">
        <x:v>18.7778</x:v>
      </x:c>
      <x:c t="n" s="0">
        <x:v>18.65632</x:v>
      </x:c>
      <x:c t="n" s="0">
        <x:v>24.76991</x:v>
      </x:c>
      <x:c t="n" s="0">
        <x:v>26.85446</x:v>
      </x:c>
      <x:c t="n" s="0">
        <x:v>29.74551</x:v>
      </x:c>
      <x:c t="n" s="0">
        <x:v>30.4374</x:v>
      </x:c>
      <x:c t="n" s="0">
        <x:v>41.90965</x:v>
      </x:c>
      <x:c t="n" s="0">
        <x:v>29.88697</x:v>
      </x:c>
      <x:c t="n" s="0">
        <x:v>31.77819</x:v>
      </x:c>
      <x:c t="n" s="0">
        <x:v>51.92074</x:v>
      </x:c>
      <x:c t="n" s="0">
        <x:v>35.18669</x:v>
      </x:c>
      <x:c t="n" s="0">
        <x:v>55.08687</x:v>
      </x:c>
      <x:c t="n" s="0">
        <x:v>38.05538</x:v>
      </x:c>
      <x:c t="n" s="0">
        <x:v>35.95036</x:v>
      </x:c>
      <x:c t="n" s="0">
        <x:v>53.20226</x:v>
      </x:c>
      <x:c t="n" s="0">
        <x:v>55.29137</x:v>
      </x:c>
      <x:c t="n" s="0">
        <x:v>56.33119</x:v>
      </x:c>
      <x:c t="n" s="0">
        <x:v>50.62525</x:v>
      </x:c>
      <x:c t="n" s="0">
        <x:v>51.38278</x:v>
      </x:c>
      <x:c t="n" s="0">
        <x:v>36.84677</x:v>
      </x:c>
      <x:c t="n" s="0">
        <x:v>40.84597</x:v>
      </x:c>
      <x:c t="n" s="0">
        <x:v>43.45118</x:v>
      </x:c>
      <x:c t="n" s="0">
        <x:v>32.89395</x:v>
      </x:c>
      <x:c t="n" s="0">
        <x:v>20.59696</x:v>
      </x:c>
      <x:c t="n" s="0">
        <x:v>16.10806</x:v>
      </x:c>
      <x:c t="n" s="0">
        <x:v>8.905247</x:v>
      </x:c>
      <x:c t="n" s="0">
        <x:v>5.149601</x:v>
      </x:c>
      <x:c t="n" s="0">
        <x:v>6.390447</x:v>
      </x:c>
      <x:c t="n" s="0">
        <x:v>-30.06697</x:v>
      </x:c>
      <x:c t="n" s="0">
        <x:v>-25.77256</x:v>
      </x:c>
      <x:c t="n" s="0">
        <x:v>-25.02424</x:v>
      </x:c>
      <x:c t="n" s="0">
        <x:v>-20.81031</x:v>
      </x:c>
      <x:c t="n" s="0">
        <x:v>-14.95466</x:v>
      </x:c>
      <x:c t="n" s="0">
        <x:v>-10.93314</x:v>
      </x:c>
      <x:c t="n" s="0">
        <x:v>10.03855</x:v>
      </x:c>
      <x:c t="n" s="0">
        <x:v>14.51939</x:v>
      </x:c>
      <x:c t="n" s="0">
        <x:v>18.28084</x:v>
      </x:c>
      <x:c t="n" s="0">
        <x:v>15.87122</x:v>
      </x:c>
      <x:c t="n" s="0">
        <x:v>28.95997</x:v>
      </x:c>
      <x:c t="n" s="0">
        <x:v>25.88414</x:v>
      </x:c>
      <x:c t="n" s="0">
        <x:v>24.79146</x:v>
      </x:c>
      <x:c t="n" s="0">
        <x:v>30.5933</x:v>
      </x:c>
      <x:c t="n" s="0">
        <x:v>42.46478</x:v>
      </x:c>
      <x:c t="n" s="0">
        <x:v>23.4621</x:v>
      </x:c>
      <x:c t="n" s="0">
        <x:v>27.6072</x:v>
      </x:c>
      <x:c t="n" s="0">
        <x:v>51.69615</x:v>
      </x:c>
      <x:c t="n" s="0">
        <x:v>31.01698</x:v>
      </x:c>
      <x:c t="n" s="0">
        <x:v>54.15663</x:v>
      </x:c>
      <x:c t="n" s="0">
        <x:v>38.2655</x:v>
      </x:c>
      <x:c t="n" s="0">
        <x:v>31.47896</x:v>
      </x:c>
      <x:c t="n" s="0">
        <x:v>54.57966</x:v>
      </x:c>
      <x:c t="n" s="0">
        <x:v>54.03996</x:v>
      </x:c>
      <x:c t="n" s="0">
        <x:v>60.36403</x:v>
      </x:c>
      <x:c t="n" s="0">
        <x:v>50.0071</x:v>
      </x:c>
      <x:c t="n" s="0">
        <x:v>44.27502</x:v>
      </x:c>
      <x:c t="n" s="0">
        <x:v>34.54988</x:v>
      </x:c>
      <x:c t="n" s="0">
        <x:v>39.74184</x:v>
      </x:c>
      <x:c t="n" s="0">
        <x:v>36.14872</x:v>
      </x:c>
      <x:c t="n" s="0">
        <x:v>33.42144</x:v>
      </x:c>
      <x:c t="n" s="0">
        <x:v>20.94906</x:v>
      </x:c>
      <x:c t="n" s="0">
        <x:v>18.55297</x:v>
      </x:c>
      <x:c t="n" s="0">
        <x:v>7.343416</x:v>
      </x:c>
      <x:c t="n" s="0">
        <x:v>5.201849</x:v>
      </x:c>
      <x:c t="n" s="0">
        <x:v>6.105275</x:v>
      </x:c>
      <x:c t="str">
        <x:v>No</x:v>
      </x:c>
      <x:c t="str">
        <x:v>No</x:v>
      </x:c>
      <x:c t="str">
        <x:v/>
      </x:c>
    </x:row>
    <x:row r="4450">
      <x:c t="n" s="11">
        <x:v>4449</x:v>
      </x:c>
      <x:c t="str" s="11">
        <x:v/>
      </x:c>
      <x:c t="n" s="8">
        <x:v>43946.4652199074</x:v>
      </x:c>
      <x:c t="n" s="7">
        <x:v>43946.4652199074</x:v>
      </x:c>
      <x:c t="n" s="0">
        <x:v>62.06225</x:v>
      </x:c>
      <x:c t="n" s="0">
        <x:v>70.63522</x:v>
      </x:c>
      <x:c t="n" s="0">
        <x:v>65.53629</x:v>
      </x:c>
      <x:c t="n" s="0">
        <x:v>74.15657</x:v>
      </x:c>
      <x:c t="n" s="0">
        <x:v>-30.06697</x:v>
      </x:c>
      <x:c t="n" s="0">
        <x:v>-26.12796</x:v>
      </x:c>
      <x:c t="n" s="0">
        <x:v>-25.7203</x:v>
      </x:c>
      <x:c t="n" s="0">
        <x:v>-19.41368</x:v>
      </x:c>
      <x:c t="n" s="0">
        <x:v>-8.975291</x:v>
      </x:c>
      <x:c t="n" s="0">
        <x:v>-8.235989</x:v>
      </x:c>
      <x:c t="n" s="0">
        <x:v>7.778829</x:v>
      </x:c>
      <x:c t="n" s="0">
        <x:v>12.52032</x:v>
      </x:c>
      <x:c t="n" s="0">
        <x:v>18.32683</x:v>
      </x:c>
      <x:c t="n" s="0">
        <x:v>18.34534</x:v>
      </x:c>
      <x:c t="n" s="0">
        <x:v>25.82672</x:v>
      </x:c>
      <x:c t="n" s="0">
        <x:v>26.72563</x:v>
      </x:c>
      <x:c t="n" s="0">
        <x:v>29.2912</x:v>
      </x:c>
      <x:c t="n" s="0">
        <x:v>30.82149</x:v>
      </x:c>
      <x:c t="n" s="0">
        <x:v>41.97296</x:v>
      </x:c>
      <x:c t="n" s="0">
        <x:v>29.90712</x:v>
      </x:c>
      <x:c t="n" s="0">
        <x:v>31.25361</x:v>
      </x:c>
      <x:c t="n" s="0">
        <x:v>51.84189</x:v>
      </x:c>
      <x:c t="n" s="0">
        <x:v>34.68454</x:v>
      </x:c>
      <x:c t="n" s="0">
        <x:v>54.93398</x:v>
      </x:c>
      <x:c t="n" s="0">
        <x:v>38.21153</x:v>
      </x:c>
      <x:c t="n" s="0">
        <x:v>35.41632</x:v>
      </x:c>
      <x:c t="n" s="0">
        <x:v>53.3495</x:v>
      </x:c>
      <x:c t="n" s="0">
        <x:v>55.20043</x:v>
      </x:c>
      <x:c t="n" s="0">
        <x:v>57.04887</x:v>
      </x:c>
      <x:c t="n" s="0">
        <x:v>50.89963</x:v>
      </x:c>
      <x:c t="n" s="0">
        <x:v>50.83886</x:v>
      </x:c>
      <x:c t="n" s="0">
        <x:v>36.54096</x:v>
      </x:c>
      <x:c t="n" s="0">
        <x:v>40.55751</x:v>
      </x:c>
      <x:c t="n" s="0">
        <x:v>42.91499</x:v>
      </x:c>
      <x:c t="n" s="0">
        <x:v>33.11308</x:v>
      </x:c>
      <x:c t="n" s="0">
        <x:v>20.29243</x:v>
      </x:c>
      <x:c t="n" s="0">
        <x:v>16.38039</x:v>
      </x:c>
      <x:c t="n" s="0">
        <x:v>8.62816</x:v>
      </x:c>
      <x:c t="n" s="0">
        <x:v>5.081883</x:v>
      </x:c>
      <x:c t="n" s="0">
        <x:v>6.371639</x:v>
      </x:c>
      <x:c t="n" s="0">
        <x:v>-30.06697</x:v>
      </x:c>
      <x:c t="n" s="0">
        <x:v>-25.77256</x:v>
      </x:c>
      <x:c t="n" s="0">
        <x:v>-25.02424</x:v>
      </x:c>
      <x:c t="n" s="0">
        <x:v>-20.81031</x:v>
      </x:c>
      <x:c t="n" s="0">
        <x:v>-14.95466</x:v>
      </x:c>
      <x:c t="n" s="0">
        <x:v>-6.908233</x:v>
      </x:c>
      <x:c t="n" s="0">
        <x:v>10.03855</x:v>
      </x:c>
      <x:c t="n" s="0">
        <x:v>14.51939</x:v>
      </x:c>
      <x:c t="n" s="0">
        <x:v>13.8878</x:v>
      </x:c>
      <x:c t="n" s="0">
        <x:v>15.87122</x:v>
      </x:c>
      <x:c t="n" s="0">
        <x:v>29.37484</x:v>
      </x:c>
      <x:c t="n" s="0">
        <x:v>25.88414</x:v>
      </x:c>
      <x:c t="n" s="0">
        <x:v>24.79146</x:v>
      </x:c>
      <x:c t="n" s="0">
        <x:v>32.56848</x:v>
      </x:c>
      <x:c t="n" s="0">
        <x:v>42.12987</x:v>
      </x:c>
      <x:c t="n" s="0">
        <x:v>31.1183</x:v>
      </x:c>
      <x:c t="n" s="0">
        <x:v>22.91628</x:v>
      </x:c>
      <x:c t="n" s="0">
        <x:v>51.01785</x:v>
      </x:c>
      <x:c t="n" s="0">
        <x:v>25.68692</x:v>
      </x:c>
      <x:c t="n" s="0">
        <x:v>53.98536</x:v>
      </x:c>
      <x:c t="n" s="0">
        <x:v>38.69084</x:v>
      </x:c>
      <x:c t="n" s="0">
        <x:v>30.19418</x:v>
      </x:c>
      <x:c t="n" s="0">
        <x:v>54.46433</x:v>
      </x:c>
      <x:c t="n" s="0">
        <x:v>54.98328</x:v>
      </x:c>
      <x:c t="n" s="0">
        <x:v>59.27623</x:v>
      </x:c>
      <x:c t="n" s="0">
        <x:v>53.45789</x:v>
      </x:c>
      <x:c t="n" s="0">
        <x:v>43.81515</x:v>
      </x:c>
      <x:c t="n" s="0">
        <x:v>34.70681</x:v>
      </x:c>
      <x:c t="n" s="0">
        <x:v>37.53128</x:v>
      </x:c>
      <x:c t="n" s="0">
        <x:v>38.76982</x:v>
      </x:c>
      <x:c t="n" s="0">
        <x:v>34.18316</x:v>
      </x:c>
      <x:c t="n" s="0">
        <x:v>17.38417</x:v>
      </x:c>
      <x:c t="n" s="0">
        <x:v>16.39188</x:v>
      </x:c>
      <x:c t="n" s="0">
        <x:v>6.320341</x:v>
      </x:c>
      <x:c t="n" s="0">
        <x:v>3.484313</x:v>
      </x:c>
      <x:c t="n" s="0">
        <x:v>5.695444</x:v>
      </x:c>
      <x:c t="str">
        <x:v>No</x:v>
      </x:c>
      <x:c t="str">
        <x:v>No</x:v>
      </x:c>
      <x:c t="str">
        <x:v/>
      </x:c>
    </x:row>
    <x:row r="4451">
      <x:c t="n" s="11">
        <x:v>4450</x:v>
      </x:c>
      <x:c t="str" s="11">
        <x:v/>
      </x:c>
      <x:c t="n" s="8">
        <x:v>43946.4652199074</x:v>
      </x:c>
      <x:c t="n" s="7">
        <x:v>43946.4652199074</x:v>
      </x:c>
      <x:c t="n" s="0">
        <x:v>63.03243</x:v>
      </x:c>
      <x:c t="n" s="0">
        <x:v>71.83498</x:v>
      </x:c>
      <x:c t="n" s="0">
        <x:v>66.11606</x:v>
      </x:c>
      <x:c t="n" s="0">
        <x:v>76.52045</x:v>
      </x:c>
      <x:c t="n" s="0">
        <x:v>-30.06697</x:v>
      </x:c>
      <x:c t="n" s="0">
        <x:v>-26.0747</x:v>
      </x:c>
      <x:c t="n" s="0">
        <x:v>-25.61209</x:v>
      </x:c>
      <x:c t="n" s="0">
        <x:v>-19.59182</x:v>
      </x:c>
      <x:c t="n" s="0">
        <x:v>-9.477179</x:v>
      </x:c>
      <x:c t="n" s="0">
        <x:v>-7.728169</x:v>
      </x:c>
      <x:c t="n" s="0">
        <x:v>8.191327</x:v>
      </x:c>
      <x:c t="n" s="0">
        <x:v>12.86054</x:v>
      </x:c>
      <x:c t="n" s="0">
        <x:v>17.90075</x:v>
      </x:c>
      <x:c t="n" s="0">
        <x:v>18.09182</x:v>
      </x:c>
      <x:c t="n" s="0">
        <x:v>26.56194</x:v>
      </x:c>
      <x:c t="n" s="0">
        <x:v>27.09142</x:v>
      </x:c>
      <x:c t="n" s="0">
        <x:v>29.05098</x:v>
      </x:c>
      <x:c t="n" s="0">
        <x:v>31.22863</x:v>
      </x:c>
      <x:c t="n" s="0">
        <x:v>41.96466</x:v>
      </x:c>
      <x:c t="n" s="0">
        <x:v>29.91173</x:v>
      </x:c>
      <x:c t="n" s="0">
        <x:v>31.06815</x:v>
      </x:c>
      <x:c t="n" s="0">
        <x:v>51.63765</x:v>
      </x:c>
      <x:c t="n" s="0">
        <x:v>34.06269</x:v>
      </x:c>
      <x:c t="n" s="0">
        <x:v>54.77452</x:v>
      </x:c>
      <x:c t="n" s="0">
        <x:v>38.31676</x:v>
      </x:c>
      <x:c t="n" s="0">
        <x:v>34.89544</x:v>
      </x:c>
      <x:c t="n" s="0">
        <x:v>53.52194</x:v>
      </x:c>
      <x:c t="n" s="0">
        <x:v>55.12407</x:v>
      </x:c>
      <x:c t="n" s="0">
        <x:v>57.3228</x:v>
      </x:c>
      <x:c t="n" s="0">
        <x:v>51.12394</x:v>
      </x:c>
      <x:c t="n" s="0">
        <x:v>50.22763</x:v>
      </x:c>
      <x:c t="n" s="0">
        <x:v>36.33702</x:v>
      </x:c>
      <x:c t="n" s="0">
        <x:v>40.18698</x:v>
      </x:c>
      <x:c t="n" s="0">
        <x:v>42.72522</x:v>
      </x:c>
      <x:c t="n" s="0">
        <x:v>33.19934</x:v>
      </x:c>
      <x:c t="n" s="0">
        <x:v>19.91554</x:v>
      </x:c>
      <x:c t="n" s="0">
        <x:v>16.14134</x:v>
      </x:c>
      <x:c t="n" s="0">
        <x:v>8.296425</x:v>
      </x:c>
      <x:c t="n" s="0">
        <x:v>4.961668</x:v>
      </x:c>
      <x:c t="n" s="0">
        <x:v>6.228853</x:v>
      </x:c>
      <x:c t="n" s="0">
        <x:v>-30.06697</x:v>
      </x:c>
      <x:c t="n" s="0">
        <x:v>-25.77256</x:v>
      </x:c>
      <x:c t="n" s="0">
        <x:v>-24.58068</x:v>
      </x:c>
      <x:c t="n" s="0">
        <x:v>-19.17186</x:v>
      </x:c>
      <x:c t="n" s="0">
        <x:v>-14.95466</x:v>
      </x:c>
      <x:c t="n" s="0">
        <x:v>-5.564862</x:v>
      </x:c>
      <x:c t="n" s="0">
        <x:v>9.991956</x:v>
      </x:c>
      <x:c t="n" s="0">
        <x:v>14.39621</x:v>
      </x:c>
      <x:c t="n" s="0">
        <x:v>17.27969</x:v>
      </x:c>
      <x:c t="n" s="0">
        <x:v>17.02041</x:v>
      </x:c>
      <x:c t="n" s="0">
        <x:v>29.37484</x:v>
      </x:c>
      <x:c t="n" s="0">
        <x:v>30.01739</x:v>
      </x:c>
      <x:c t="n" s="0">
        <x:v>28.43161</x:v>
      </x:c>
      <x:c t="n" s="0">
        <x:v>33.36215</x:v>
      </x:c>
      <x:c t="n" s="0">
        <x:v>42.47753</x:v>
      </x:c>
      <x:c t="n" s="0">
        <x:v>29.11364</x:v>
      </x:c>
      <x:c t="n" s="0">
        <x:v>31.7414</x:v>
      </x:c>
      <x:c t="n" s="0">
        <x:v>49.88742</x:v>
      </x:c>
      <x:c t="n" s="0">
        <x:v>28.95473</x:v>
      </x:c>
      <x:c t="n" s="0">
        <x:v>53.33208</x:v>
      </x:c>
      <x:c t="n" s="0">
        <x:v>38.81462</x:v>
      </x:c>
      <x:c t="n" s="0">
        <x:v>29.19978</x:v>
      </x:c>
      <x:c t="n" s="0">
        <x:v>54.3871</x:v>
      </x:c>
      <x:c t="n" s="0">
        <x:v>53.5107</x:v>
      </x:c>
      <x:c t="n" s="0">
        <x:v>57.90141</x:v>
      </x:c>
      <x:c t="n" s="0">
        <x:v>54.25227</x:v>
      </x:c>
      <x:c t="n" s="0">
        <x:v>40.52868</x:v>
      </x:c>
      <x:c t="n" s="0">
        <x:v>34.56303</x:v>
      </x:c>
      <x:c t="n" s="0">
        <x:v>37.34547</x:v>
      </x:c>
      <x:c t="n" s="0">
        <x:v>40.30741</x:v>
      </x:c>
      <x:c t="n" s="0">
        <x:v>33.5906</x:v>
      </x:c>
      <x:c t="n" s="0">
        <x:v>16.6092</x:v>
      </x:c>
      <x:c t="n" s="0">
        <x:v>13.98928</x:v>
      </x:c>
      <x:c t="n" s="0">
        <x:v>4.610232</x:v>
      </x:c>
      <x:c t="n" s="0">
        <x:v>4.002241</x:v>
      </x:c>
      <x:c t="n" s="0">
        <x:v>5.990263</x:v>
      </x:c>
      <x:c t="str">
        <x:v>No</x:v>
      </x:c>
      <x:c t="str">
        <x:v>No</x:v>
      </x:c>
      <x:c t="str">
        <x:v/>
      </x:c>
    </x:row>
    <x:row r="4452">
      <x:c t="n" s="11">
        <x:v>4451</x:v>
      </x:c>
      <x:c t="str" s="11">
        <x:v/>
      </x:c>
      <x:c t="n" s="8">
        <x:v>43946.4652199074</x:v>
      </x:c>
      <x:c t="n" s="7">
        <x:v>43946.4652199074</x:v>
      </x:c>
      <x:c t="n" s="0">
        <x:v>64.00807</x:v>
      </x:c>
      <x:c t="n" s="0">
        <x:v>71.27639</x:v>
      </x:c>
      <x:c t="n" s="0">
        <x:v>66.87682</x:v>
      </x:c>
      <x:c t="n" s="0">
        <x:v>76.3935</x:v>
      </x:c>
      <x:c t="n" s="0">
        <x:v>-30.06697</x:v>
      </x:c>
      <x:c t="n" s="0">
        <x:v>-26.02988</x:v>
      </x:c>
      <x:c t="n" s="0">
        <x:v>-25.07771</x:v>
      </x:c>
      <x:c t="n" s="0">
        <x:v>-18.54233</x:v>
      </x:c>
      <x:c t="n" s="0">
        <x:v>-9.957124</x:v>
      </x:c>
      <x:c t="n" s="0">
        <x:v>-7.33703</x:v>
      </x:c>
      <x:c t="n" s="0">
        <x:v>8.455857</x:v>
      </x:c>
      <x:c t="n" s="0">
        <x:v>13.11797</x:v>
      </x:c>
      <x:c t="n" s="0">
        <x:v>19.14408</x:v>
      </x:c>
      <x:c t="n" s="0">
        <x:v>18.06833</x:v>
      </x:c>
      <x:c t="n" s="0">
        <x:v>27.10425</x:v>
      </x:c>
      <x:c t="n" s="0">
        <x:v>27.75644</x:v>
      </x:c>
      <x:c t="n" s="0">
        <x:v>29.0111</x:v>
      </x:c>
      <x:c t="n" s="0">
        <x:v>31.63583</x:v>
      </x:c>
      <x:c t="n" s="0">
        <x:v>42.45793</x:v>
      </x:c>
      <x:c t="n" s="0">
        <x:v>29.76946</x:v>
      </x:c>
      <x:c t="n" s="0">
        <x:v>31.46381</x:v>
      </x:c>
      <x:c t="n" s="0">
        <x:v>51.42565</x:v>
      </x:c>
      <x:c t="n" s="0">
        <x:v>33.77264</x:v>
      </x:c>
      <x:c t="n" s="0">
        <x:v>54.57255</x:v>
      </x:c>
      <x:c t="n" s="0">
        <x:v>38.27846</x:v>
      </x:c>
      <x:c t="n" s="0">
        <x:v>34.74639</x:v>
      </x:c>
      <x:c t="n" s="0">
        <x:v>53.96988</x:v>
      </x:c>
      <x:c t="n" s="0">
        <x:v>54.73959</x:v>
      </x:c>
      <x:c t="n" s="0">
        <x:v>57.38393</x:v>
      </x:c>
      <x:c t="n" s="0">
        <x:v>52.27213</x:v>
      </x:c>
      <x:c t="n" s="0">
        <x:v>49.59946</x:v>
      </x:c>
      <x:c t="n" s="0">
        <x:v>36.00652</x:v>
      </x:c>
      <x:c t="n" s="0">
        <x:v>39.80621</x:v>
      </x:c>
      <x:c t="n" s="0">
        <x:v>42.09758</x:v>
      </x:c>
      <x:c t="n" s="0">
        <x:v>33.24068</x:v>
      </x:c>
      <x:c t="n" s="0">
        <x:v>19.57996</x:v>
      </x:c>
      <x:c t="n" s="0">
        <x:v>15.81822</x:v>
      </x:c>
      <x:c t="n" s="0">
        <x:v>8.20148</x:v>
      </x:c>
      <x:c t="n" s="0">
        <x:v>4.870283</x:v>
      </x:c>
      <x:c t="n" s="0">
        <x:v>6.349218</x:v>
      </x:c>
      <x:c t="n" s="0">
        <x:v>-30.06697</x:v>
      </x:c>
      <x:c t="n" s="0">
        <x:v>-25.77256</x:v>
      </x:c>
      <x:c t="n" s="0">
        <x:v>-22.3285</x:v>
      </x:c>
      <x:c t="n" s="0">
        <x:v>-14.12053</x:v>
      </x:c>
      <x:c t="n" s="0">
        <x:v>-14.95466</x:v>
      </x:c>
      <x:c t="n" s="0">
        <x:v>-5.564862</x:v>
      </x:c>
      <x:c t="n" s="0">
        <x:v>9.651004</x:v>
      </x:c>
      <x:c t="n" s="0">
        <x:v>14.37832</x:v>
      </x:c>
      <x:c t="n" s="0">
        <x:v>24.08704</x:v>
      </x:c>
      <x:c t="n" s="0">
        <x:v>17.92826</x:v>
      </x:c>
      <x:c t="n" s="0">
        <x:v>28.50189</x:v>
      </x:c>
      <x:c t="n" s="0">
        <x:v>30.3825</x:v>
      </x:c>
      <x:c t="n" s="0">
        <x:v>28.77016</x:v>
      </x:c>
      <x:c t="n" s="0">
        <x:v>33.04107</x:v>
      </x:c>
      <x:c t="n" s="0">
        <x:v>45.14763</x:v>
      </x:c>
      <x:c t="n" s="0">
        <x:v>28.5528</x:v>
      </x:c>
      <x:c t="n" s="0">
        <x:v>32.80897</x:v>
      </x:c>
      <x:c t="n" s="0">
        <x:v>50.13726</x:v>
      </x:c>
      <x:c t="n" s="0">
        <x:v>29.94223</x:v>
      </x:c>
      <x:c t="n" s="0">
        <x:v>53.21617</x:v>
      </x:c>
      <x:c t="n" s="0">
        <x:v>38.75177</x:v>
      </x:c>
      <x:c t="n" s="0">
        <x:v>34.08955</x:v>
      </x:c>
      <x:c t="n" s="0">
        <x:v>56.45437</x:v>
      </x:c>
      <x:c t="n" s="0">
        <x:v>50.8664</x:v>
      </x:c>
      <x:c t="n" s="0">
        <x:v>57.2117</x:v>
      </x:c>
      <x:c t="n" s="0">
        <x:v>57.81697</x:v>
      </x:c>
      <x:c t="n" s="0">
        <x:v>36.90102</x:v>
      </x:c>
      <x:c t="n" s="0">
        <x:v>31.57835</x:v>
      </x:c>
      <x:c t="n" s="0">
        <x:v>35.46615</x:v>
      </x:c>
      <x:c t="n" s="0">
        <x:v>30.77821</x:v>
      </x:c>
      <x:c t="n" s="0">
        <x:v>33.04603</x:v>
      </x:c>
      <x:c t="n" s="0">
        <x:v>16.62367</x:v>
      </x:c>
      <x:c t="n" s="0">
        <x:v>13.64843</x:v>
      </x:c>
      <x:c t="n" s="0">
        <x:v>8.964436</x:v>
      </x:c>
      <x:c t="n" s="0">
        <x:v>5.21804</x:v>
      </x:c>
      <x:c t="n" s="0">
        <x:v>6.647767</x:v>
      </x:c>
      <x:c t="str">
        <x:v>No</x:v>
      </x:c>
      <x:c t="str">
        <x:v>No</x:v>
      </x:c>
      <x:c t="str">
        <x:v/>
      </x:c>
    </x:row>
    <x:row r="4453">
      <x:c t="n" s="11">
        <x:v>4452</x:v>
      </x:c>
      <x:c t="str" s="11">
        <x:v/>
      </x:c>
      <x:c t="n" s="8">
        <x:v>43946.4652199074</x:v>
      </x:c>
      <x:c t="n" s="7">
        <x:v>43946.4652199074</x:v>
      </x:c>
      <x:c t="n" s="0">
        <x:v>64.10671</x:v>
      </x:c>
      <x:c t="n" s="0">
        <x:v>73.17696</x:v>
      </x:c>
      <x:c t="n" s="0">
        <x:v>69.31779</x:v>
      </x:c>
      <x:c t="n" s="0">
        <x:v>78.17888</x:v>
      </x:c>
      <x:c t="n" s="0">
        <x:v>-30.06697</x:v>
      </x:c>
      <x:c t="n" s="0">
        <x:v>-25.99206</x:v>
      </x:c>
      <x:c t="n" s="0">
        <x:v>-24.5515</x:v>
      </x:c>
      <x:c t="n" s="0">
        <x:v>-17.54527</x:v>
      </x:c>
      <x:c t="n" s="0">
        <x:v>-10.41369</x:v>
      </x:c>
      <x:c t="n" s="0">
        <x:v>-7.028788</x:v>
      </x:c>
      <x:c t="n" s="0">
        <x:v>8.652183</x:v>
      </x:c>
      <x:c t="n" s="0">
        <x:v>13.26785</x:v>
      </x:c>
      <x:c t="n" s="0">
        <x:v>20.31552</x:v>
      </x:c>
      <x:c t="n" s="0">
        <x:v>18.04816</x:v>
      </x:c>
      <x:c t="n" s="0">
        <x:v>26.84388</x:v>
      </x:c>
      <x:c t="n" s="0">
        <x:v>28.25349</x:v>
      </x:c>
      <x:c t="n" s="0">
        <x:v>28.82974</x:v>
      </x:c>
      <x:c t="n" s="0">
        <x:v>31.41323</x:v>
      </x:c>
      <x:c t="n" s="0">
        <x:v>42.87275</x:v>
      </x:c>
      <x:c t="n" s="0">
        <x:v>29.69171</x:v>
      </x:c>
      <x:c t="n" s="0">
        <x:v>31.18809</x:v>
      </x:c>
      <x:c t="n" s="0">
        <x:v>51.29951</x:v>
      </x:c>
      <x:c t="n" s="0">
        <x:v>33.72117</x:v>
      </x:c>
      <x:c t="n" s="0">
        <x:v>54.4045</x:v>
      </x:c>
      <x:c t="n" s="0">
        <x:v>38.47473</x:v>
      </x:c>
      <x:c t="n" s="0">
        <x:v>34.46676</x:v>
      </x:c>
      <x:c t="n" s="0">
        <x:v>54.6645</x:v>
      </x:c>
      <x:c t="n" s="0">
        <x:v>54.22983</x:v>
      </x:c>
      <x:c t="n" s="0">
        <x:v>56.99985</x:v>
      </x:c>
      <x:c t="n" s="0">
        <x:v>54.45081</x:v>
      </x:c>
      <x:c t="n" s="0">
        <x:v>48.94378</x:v>
      </x:c>
      <x:c t="n" s="0">
        <x:v>35.43456</x:v>
      </x:c>
      <x:c t="n" s="0">
        <x:v>39.40972</x:v>
      </x:c>
      <x:c t="n" s="0">
        <x:v>41.47159</x:v>
      </x:c>
      <x:c t="n" s="0">
        <x:v>32.98959</x:v>
      </x:c>
      <x:c t="n" s="0">
        <x:v>19.28154</x:v>
      </x:c>
      <x:c t="n" s="0">
        <x:v>15.453</x:v>
      </x:c>
      <x:c t="n" s="0">
        <x:v>8.151367</x:v>
      </x:c>
      <x:c t="n" s="0">
        <x:v>5.190289</x:v>
      </x:c>
      <x:c t="n" s="0">
        <x:v>6.282892</x:v>
      </x:c>
      <x:c t="n" s="0">
        <x:v>-30.06697</x:v>
      </x:c>
      <x:c t="n" s="0">
        <x:v>-25.77256</x:v>
      </x:c>
      <x:c t="n" s="0">
        <x:v>-22.3285</x:v>
      </x:c>
      <x:c t="n" s="0">
        <x:v>-14.12053</x:v>
      </x:c>
      <x:c t="n" s="0">
        <x:v>-14.95466</x:v>
      </x:c>
      <x:c t="n" s="0">
        <x:v>-5.564862</x:v>
      </x:c>
      <x:c t="n" s="0">
        <x:v>9.651004</x:v>
      </x:c>
      <x:c t="n" s="0">
        <x:v>13.01855</x:v>
      </x:c>
      <x:c t="n" s="0">
        <x:v>24.08704</x:v>
      </x:c>
      <x:c t="n" s="0">
        <x:v>17.92826</x:v>
      </x:c>
      <x:c t="n" s="0">
        <x:v>23.71468</x:v>
      </x:c>
      <x:c t="n" s="0">
        <x:v>30.3825</x:v>
      </x:c>
      <x:c t="n" s="0">
        <x:v>26.12893</x:v>
      </x:c>
      <x:c t="n" s="0">
        <x:v>27.55924</x:v>
      </x:c>
      <x:c t="n" s="0">
        <x:v>44.30964</x:v>
      </x:c>
      <x:c t="n" s="0">
        <x:v>30.15334</x:v>
      </x:c>
      <x:c t="n" s="0">
        <x:v>27.54827</x:v>
      </x:c>
      <x:c t="n" s="0">
        <x:v>50.7152</x:v>
      </x:c>
      <x:c t="n" s="0">
        <x:v>33.22841</x:v>
      </x:c>
      <x:c t="n" s="0">
        <x:v>53.36827</x:v>
      </x:c>
      <x:c t="n" s="0">
        <x:v>39.32336</x:v>
      </x:c>
      <x:c t="n" s="0">
        <x:v>31.0636</x:v>
      </x:c>
      <x:c t="n" s="0">
        <x:v>57.48432</x:v>
      </x:c>
      <x:c t="n" s="0">
        <x:v>48.11121</x:v>
      </x:c>
      <x:c t="n" s="0">
        <x:v>52.5277</x:v>
      </x:c>
      <x:c t="n" s="0">
        <x:v>58.95226</x:v>
      </x:c>
      <x:c t="n" s="0">
        <x:v>36.44402</x:v>
      </x:c>
      <x:c t="n" s="0">
        <x:v>27.10685</x:v>
      </x:c>
      <x:c t="n" s="0">
        <x:v>35.32954</x:v>
      </x:c>
      <x:c t="n" s="0">
        <x:v>31.97419</x:v>
      </x:c>
      <x:c t="n" s="0">
        <x:v>29.07028</x:v>
      </x:c>
      <x:c t="n" s="0">
        <x:v>19.17264</x:v>
      </x:c>
      <x:c t="n" s="0">
        <x:v>13.11051</x:v>
      </x:c>
      <x:c t="n" s="0">
        <x:v>7.319893</x:v>
      </x:c>
      <x:c t="n" s="0">
        <x:v>6.448334</x:v>
      </x:c>
      <x:c t="n" s="0">
        <x:v>6.498923</x:v>
      </x:c>
      <x:c t="str">
        <x:v>No</x:v>
      </x:c>
      <x:c t="str">
        <x:v>No</x:v>
      </x:c>
      <x:c t="str">
        <x:v/>
      </x:c>
    </x:row>
    <x:row r="4454">
      <x:c t="n" s="11">
        <x:v>4453</x:v>
      </x:c>
      <x:c t="str" s="11">
        <x:v/>
      </x:c>
      <x:c t="n" s="8">
        <x:v>43946.4652199074</x:v>
      </x:c>
      <x:c t="n" s="7">
        <x:v>43946.4652199074</x:v>
      </x:c>
      <x:c t="n" s="0">
        <x:v>63.7227</x:v>
      </x:c>
      <x:c t="n" s="0">
        <x:v>72.58918</x:v>
      </x:c>
      <x:c t="n" s="0">
        <x:v>68.45328</x:v>
      </x:c>
      <x:c t="n" s="0">
        <x:v>77.05771</x:v>
      </x:c>
      <x:c t="n" s="0">
        <x:v>-30.06697</x:v>
      </x:c>
      <x:c t="n" s="0">
        <x:v>-26.01412</x:v>
      </x:c>
      <x:c t="n" s="0">
        <x:v>-24.14768</x:v>
      </x:c>
      <x:c t="n" s="0">
        <x:v>-16.84421</x:v>
      </x:c>
      <x:c t="n" s="0">
        <x:v>-10.78192</x:v>
      </x:c>
      <x:c t="n" s="0">
        <x:v>-6.781828</x:v>
      </x:c>
      <x:c t="n" s="0">
        <x:v>8.813097</x:v>
      </x:c>
      <x:c t="n" s="0">
        <x:v>13.00458</x:v>
      </x:c>
      <x:c t="n" s="0">
        <x:v>21.11423</x:v>
      </x:c>
      <x:c t="n" s="0">
        <x:v>18.30049</x:v>
      </x:c>
      <x:c t="n" s="0">
        <x:v>26.50549</x:v>
      </x:c>
      <x:c t="n" s="0">
        <x:v>28.38758</x:v>
      </x:c>
      <x:c t="n" s="0">
        <x:v>28.4227</x:v>
      </x:c>
      <x:c t="n" s="0">
        <x:v>31.02329</x:v>
      </x:c>
      <x:c t="n" s="0">
        <x:v>43.05489</x:v>
      </x:c>
      <x:c t="n" s="0">
        <x:v>29.80308</x:v>
      </x:c>
      <x:c t="n" s="0">
        <x:v>30.78794</x:v>
      </x:c>
      <x:c t="n" s="0">
        <x:v>51.23003</x:v>
      </x:c>
      <x:c t="n" s="0">
        <x:v>33.08889</x:v>
      </x:c>
      <x:c t="n" s="0">
        <x:v>54.26508</x:v>
      </x:c>
      <x:c t="n" s="0">
        <x:v>38.8075</x:v>
      </x:c>
      <x:c t="n" s="0">
        <x:v>33.98951</x:v>
      </x:c>
      <x:c t="n" s="0">
        <x:v>55.64913</x:v>
      </x:c>
      <x:c t="n" s="0">
        <x:v>53.74989</x:v>
      </x:c>
      <x:c t="n" s="0">
        <x:v>56.59251</x:v>
      </x:c>
      <x:c t="n" s="0">
        <x:v>54.47073</x:v>
      </x:c>
      <x:c t="n" s="0">
        <x:v>48.30796</x:v>
      </x:c>
      <x:c t="n" s="0">
        <x:v>34.93206</x:v>
      </x:c>
      <x:c t="n" s="0">
        <x:v>38.84708</x:v>
      </x:c>
      <x:c t="n" s="0">
        <x:v>40.93666</x:v>
      </x:c>
      <x:c t="n" s="0">
        <x:v>32.48577</x:v>
      </x:c>
      <x:c t="n" s="0">
        <x:v>19.67081</x:v>
      </x:c>
      <x:c t="n" s="0">
        <x:v>15.33272</x:v>
      </x:c>
      <x:c t="n" s="0">
        <x:v>7.948755</x:v>
      </x:c>
      <x:c t="n" s="0">
        <x:v>5.202695</x:v>
      </x:c>
      <x:c t="n" s="0">
        <x:v>6.403764</x:v>
      </x:c>
      <x:c t="n" s="0">
        <x:v>-30.06697</x:v>
      </x:c>
      <x:c t="n" s="0">
        <x:v>-26.50062</x:v>
      </x:c>
      <x:c t="n" s="0">
        <x:v>-22.3285</x:v>
      </x:c>
      <x:c t="n" s="0">
        <x:v>-14.12053</x:v>
      </x:c>
      <x:c t="n" s="0">
        <x:v>-13.20286</x:v>
      </x:c>
      <x:c t="n" s="0">
        <x:v>-5.564862</x:v>
      </x:c>
      <x:c t="n" s="0">
        <x:v>9.651004</x:v>
      </x:c>
      <x:c t="n" s="0">
        <x:v>11.02809</x:v>
      </x:c>
      <x:c t="n" s="0">
        <x:v>24.08704</x:v>
      </x:c>
      <x:c t="n" s="0">
        <x:v>20.61419</x:v>
      </x:c>
      <x:c t="n" s="0">
        <x:v>23.71468</x:v>
      </x:c>
      <x:c t="n" s="0">
        <x:v>27.47791</x:v>
      </x:c>
      <x:c t="n" s="0">
        <x:v>24.70817</x:v>
      </x:c>
      <x:c t="n" s="0">
        <x:v>28.89703</x:v>
      </x:c>
      <x:c t="n" s="0">
        <x:v>43.53864</x:v>
      </x:c>
      <x:c t="n" s="0">
        <x:v>28.36641</x:v>
      </x:c>
      <x:c t="n" s="0">
        <x:v>27.59927</x:v>
      </x:c>
      <x:c t="n" s="0">
        <x:v>50.43638</x:v>
      </x:c>
      <x:c t="n" s="0">
        <x:v>29.05461</x:v>
      </x:c>
      <x:c t="n" s="0">
        <x:v>53.27865</x:v>
      </x:c>
      <x:c t="n" s="0">
        <x:v>41.16909</x:v>
      </x:c>
      <x:c t="n" s="0">
        <x:v>27.48035</x:v>
      </x:c>
      <x:c t="n" s="0">
        <x:v>60.73322</x:v>
      </x:c>
      <x:c t="n" s="0">
        <x:v>47.28968</x:v>
      </x:c>
      <x:c t="n" s="0">
        <x:v>52.35979</x:v>
      </x:c>
      <x:c t="n" s="0">
        <x:v>49.10211</x:v>
      </x:c>
      <x:c t="n" s="0">
        <x:v>36.66127</x:v>
      </x:c>
      <x:c t="n" s="0">
        <x:v>29.24734</x:v>
      </x:c>
      <x:c t="n" s="0">
        <x:v>28.20257</x:v>
      </x:c>
      <x:c t="n" s="0">
        <x:v>34.73389</x:v>
      </x:c>
      <x:c t="n" s="0">
        <x:v>28.14182</x:v>
      </x:c>
      <x:c t="n" s="0">
        <x:v>21.06556</x:v>
      </x:c>
      <x:c t="n" s="0">
        <x:v>13.40843</x:v>
      </x:c>
      <x:c t="n" s="0">
        <x:v>4.822716</x:v>
      </x:c>
      <x:c t="n" s="0">
        <x:v>4.814064</x:v>
      </x:c>
      <x:c t="n" s="0">
        <x:v>6.56848</x:v>
      </x:c>
      <x:c t="str">
        <x:v>No</x:v>
      </x:c>
      <x:c t="str">
        <x:v>No</x:v>
      </x:c>
      <x:c t="str">
        <x:v/>
      </x:c>
    </x:row>
    <x:row r="4455">
      <x:c t="n" s="11">
        <x:v>4454</x:v>
      </x:c>
      <x:c t="str" s="11">
        <x:v/>
      </x:c>
      <x:c t="n" s="8">
        <x:v>43946.4652199074</x:v>
      </x:c>
      <x:c t="n" s="7">
        <x:v>43946.4652199074</x:v>
      </x:c>
      <x:c t="n" s="0">
        <x:v>62.64677</x:v>
      </x:c>
      <x:c t="n" s="0">
        <x:v>71.75945</x:v>
      </x:c>
      <x:c t="n" s="0">
        <x:v>67.55405</x:v>
      </x:c>
      <x:c t="n" s="0">
        <x:v>74.45415</x:v>
      </x:c>
      <x:c t="n" s="0">
        <x:v>-30.06697</x:v>
      </x:c>
      <x:c t="n" s="0">
        <x:v>-26.11798</x:v>
      </x:c>
      <x:c t="n" s="0">
        <x:v>-23.83016</x:v>
      </x:c>
      <x:c t="n" s="0">
        <x:v>-16.32377</x:v>
      </x:c>
      <x:c t="n" s="0">
        <x:v>-11.01904</x:v>
      </x:c>
      <x:c t="n" s="0">
        <x:v>-6.581492</x:v>
      </x:c>
      <x:c t="n" s="0">
        <x:v>8.945954</x:v>
      </x:c>
      <x:c t="n" s="0">
        <x:v>12.76638</x:v>
      </x:c>
      <x:c t="n" s="0">
        <x:v>21.63946</x:v>
      </x:c>
      <x:c t="n" s="0">
        <x:v>18.87313</x:v>
      </x:c>
      <x:c t="n" s="0">
        <x:v>26.19404</x:v>
      </x:c>
      <x:c t="n" s="0">
        <x:v>28.09499</x:v>
      </x:c>
      <x:c t="n" s="0">
        <x:v>28.04206</x:v>
      </x:c>
      <x:c t="n" s="0">
        <x:v>30.94891</x:v>
      </x:c>
      <x:c t="n" s="0">
        <x:v>42.71978</x:v>
      </x:c>
      <x:c t="n" s="0">
        <x:v>29.21434</x:v>
      </x:c>
      <x:c t="n" s="0">
        <x:v>30.49063</x:v>
      </x:c>
      <x:c t="n" s="0">
        <x:v>51.0147</x:v>
      </x:c>
      <x:c t="n" s="0">
        <x:v>32.99248</x:v>
      </x:c>
      <x:c t="n" s="0">
        <x:v>54.0778</x:v>
      </x:c>
      <x:c t="n" s="0">
        <x:v>39.35198</x:v>
      </x:c>
      <x:c t="n" s="0">
        <x:v>33.58612</x:v>
      </x:c>
      <x:c t="n" s="0">
        <x:v>57.40449</x:v>
      </x:c>
      <x:c t="n" s="0">
        <x:v>53.20077</x:v>
      </x:c>
      <x:c t="n" s="0">
        <x:v>56.04797</x:v>
      </x:c>
      <x:c t="n" s="0">
        <x:v>53.9067</x:v>
      </x:c>
      <x:c t="n" s="0">
        <x:v>47.64842</x:v>
      </x:c>
      <x:c t="n" s="0">
        <x:v>34.33829</x:v>
      </x:c>
      <x:c t="n" s="0">
        <x:v>38.21439</x:v>
      </x:c>
      <x:c t="n" s="0">
        <x:v>40.35315</x:v>
      </x:c>
      <x:c t="n" s="0">
        <x:v>32.09167</x:v>
      </x:c>
      <x:c t="n" s="0">
        <x:v>20.54885</x:v>
      </x:c>
      <x:c t="n" s="0">
        <x:v>15.05961</x:v>
      </x:c>
      <x:c t="n" s="0">
        <x:v>7.746109</x:v>
      </x:c>
      <x:c t="n" s="0">
        <x:v>5.123895</x:v>
      </x:c>
      <x:c t="n" s="0">
        <x:v>6.362403</x:v>
      </x:c>
      <x:c t="n" s="0">
        <x:v>-30.06697</x:v>
      </x:c>
      <x:c t="n" s="0">
        <x:v>-26.7732</x:v>
      </x:c>
      <x:c t="n" s="0">
        <x:v>-22.3285</x:v>
      </x:c>
      <x:c t="n" s="0">
        <x:v>-14.12053</x:v>
      </x:c>
      <x:c t="n" s="0">
        <x:v>-12.74711</x:v>
      </x:c>
      <x:c t="n" s="0">
        <x:v>-6.144319</x:v>
      </x:c>
      <x:c t="n" s="0">
        <x:v>9.516315</x:v>
      </x:c>
      <x:c t="n" s="0">
        <x:v>11.02809</x:v>
      </x:c>
      <x:c t="n" s="0">
        <x:v>23.72454</x:v>
      </x:c>
      <x:c t="n" s="0">
        <x:v>21.23528</x:v>
      </x:c>
      <x:c t="n" s="0">
        <x:v>23.71468</x:v>
      </x:c>
      <x:c t="n" s="0">
        <x:v>25.8202</x:v>
      </x:c>
      <x:c t="n" s="0">
        <x:v>27.10775</x:v>
      </x:c>
      <x:c t="n" s="0">
        <x:v>30.48624</x:v>
      </x:c>
      <x:c t="n" s="0">
        <x:v>37.21632</x:v>
      </x:c>
      <x:c t="n" s="0">
        <x:v>21.98629</x:v>
      </x:c>
      <x:c t="n" s="0">
        <x:v>28.2303</x:v>
      </x:c>
      <x:c t="n" s="0">
        <x:v>48.96143</x:v>
      </x:c>
      <x:c t="n" s="0">
        <x:v>31.0717</x:v>
      </x:c>
      <x:c t="n" s="0">
        <x:v>52.34635</x:v>
      </x:c>
      <x:c t="n" s="0">
        <x:v>41.3937</x:v>
      </x:c>
      <x:c t="n" s="0">
        <x:v>30.3344</x:v>
      </x:c>
      <x:c t="n" s="0">
        <x:v>62.48074</x:v>
      </x:c>
      <x:c t="n" s="0">
        <x:v>48.40954</x:v>
      </x:c>
      <x:c t="n" s="0">
        <x:v>45.98166</x:v>
      </x:c>
      <x:c t="n" s="0">
        <x:v>44.38448</x:v>
      </x:c>
      <x:c t="n" s="0">
        <x:v>32.03231</x:v>
      </x:c>
      <x:c t="n" s="0">
        <x:v>26.32686</x:v>
      </x:c>
      <x:c t="n" s="0">
        <x:v>28.55448</x:v>
      </x:c>
      <x:c t="n" s="0">
        <x:v>30.13712</x:v>
      </x:c>
      <x:c t="n" s="0">
        <x:v>28.48868</x:v>
      </x:c>
      <x:c t="n" s="0">
        <x:v>24.55452</x:v>
      </x:c>
      <x:c t="n" s="0">
        <x:v>13.00952</x:v>
      </x:c>
      <x:c t="n" s="0">
        <x:v>6.894556</x:v>
      </x:c>
      <x:c t="n" s="0">
        <x:v>4.618739</x:v>
      </x:c>
      <x:c t="n" s="0">
        <x:v>5.560302</x:v>
      </x:c>
      <x:c t="str">
        <x:v>No</x:v>
      </x:c>
      <x:c t="str">
        <x:v>No</x:v>
      </x:c>
      <x:c t="str">
        <x:v/>
      </x:c>
    </x:row>
    <x:row r="4456">
      <x:c t="n" s="11">
        <x:v>4455</x:v>
      </x:c>
      <x:c t="str" s="11">
        <x:v/>
      </x:c>
      <x:c t="n" s="8">
        <x:v>43946.4652199074</x:v>
      </x:c>
      <x:c t="n" s="7">
        <x:v>43946.4652199074</x:v>
      </x:c>
      <x:c t="n" s="0">
        <x:v>60.64873</x:v>
      </x:c>
      <x:c t="n" s="0">
        <x:v>68.67227</x:v>
      </x:c>
      <x:c t="n" s="0">
        <x:v>67.33165</x:v>
      </x:c>
      <x:c t="n" s="0">
        <x:v>74.62337</x:v>
      </x:c>
      <x:c t="n" s="0">
        <x:v>-30.06697</x:v>
      </x:c>
      <x:c t="n" s="0">
        <x:v>-26.20842</x:v>
      </x:c>
      <x:c t="n" s="0">
        <x:v>-23.57634</x:v>
      </x:c>
      <x:c t="n" s="0">
        <x:v>-15.92391</x:v>
      </x:c>
      <x:c t="n" s="0">
        <x:v>-11.23233</x:v>
      </x:c>
      <x:c t="n" s="0">
        <x:v>-7.050882</x:v>
      </x:c>
      <x:c t="n" s="0">
        <x:v>8.918322</x:v>
      </x:c>
      <x:c t="n" s="0">
        <x:v>12.55206</x:v>
      </x:c>
      <x:c t="n" s="0">
        <x:v>22.01355</x:v>
      </x:c>
      <x:c t="n" s="0">
        <x:v>19.30872</x:v>
      </x:c>
      <x:c t="n" s="0">
        <x:v>26.04571</x:v>
      </x:c>
      <x:c t="n" s="0">
        <x:v>27.8285</x:v>
      </x:c>
      <x:c t="n" s="0">
        <x:v>28.27472</x:v>
      </x:c>
      <x:c t="n" s="0">
        <x:v>30.79034</x:v>
      </x:c>
      <x:c t="n" s="0">
        <x:v>42.29496</x:v>
      </x:c>
      <x:c t="n" s="0">
        <x:v>28.71347</x:v>
      </x:c>
      <x:c t="n" s="0">
        <x:v>30.34187</x:v>
      </x:c>
      <x:c t="n" s="0">
        <x:v>50.8321</x:v>
      </x:c>
      <x:c t="n" s="0">
        <x:v>32.7584</x:v>
      </x:c>
      <x:c t="n" s="0">
        <x:v>53.87673</x:v>
      </x:c>
      <x:c t="n" s="0">
        <x:v>39.66523</x:v>
      </x:c>
      <x:c t="n" s="0">
        <x:v>33.65412</x:v>
      </x:c>
      <x:c t="n" s="0">
        <x:v>58.57591</x:v>
      </x:c>
      <x:c t="n" s="0">
        <x:v>52.86772</x:v>
      </x:c>
      <x:c t="n" s="0">
        <x:v>55.40302</x:v>
      </x:c>
      <x:c t="n" s="0">
        <x:v>53.28374</x:v>
      </x:c>
      <x:c t="n" s="0">
        <x:v>46.98624</x:v>
      </x:c>
      <x:c t="n" s="0">
        <x:v>33.77518</x:v>
      </x:c>
      <x:c t="n" s="0">
        <x:v>37.59003</x:v>
      </x:c>
      <x:c t="n" s="0">
        <x:v>39.70598</x:v>
      </x:c>
      <x:c t="n" s="0">
        <x:v>31.81762</x:v>
      </x:c>
      <x:c t="n" s="0">
        <x:v>20.94385</x:v>
      </x:c>
      <x:c t="n" s="0">
        <x:v>14.66142</x:v>
      </x:c>
      <x:c t="n" s="0">
        <x:v>7.44267</x:v>
      </x:c>
      <x:c t="n" s="0">
        <x:v>5.006038</x:v>
      </x:c>
      <x:c t="n" s="0">
        <x:v>6.178482</x:v>
      </x:c>
      <x:c t="n" s="0">
        <x:v>-30.06697</x:v>
      </x:c>
      <x:c t="n" s="0">
        <x:v>-26.7732</x:v>
      </x:c>
      <x:c t="n" s="0">
        <x:v>-22.3285</x:v>
      </x:c>
      <x:c t="n" s="0">
        <x:v>-14.12053</x:v>
      </x:c>
      <x:c t="n" s="0">
        <x:v>-12.74711</x:v>
      </x:c>
      <x:c t="n" s="0">
        <x:v>-25.18805</x:v>
      </x:c>
      <x:c t="n" s="0">
        <x:v>8.434498</x:v>
      </x:c>
      <x:c t="n" s="0">
        <x:v>12.8886</x:v>
      </x:c>
      <x:c t="n" s="0">
        <x:v>23.72454</x:v>
      </x:c>
      <x:c t="n" s="0">
        <x:v>21.23528</x:v>
      </x:c>
      <x:c t="n" s="0">
        <x:v>25.99662</x:v>
      </x:c>
      <x:c t="n" s="0">
        <x:v>25.8202</x:v>
      </x:c>
      <x:c t="n" s="0">
        <x:v>29.43138</x:v>
      </x:c>
      <x:c t="n" s="0">
        <x:v>28.41504</x:v>
      </x:c>
      <x:c t="n" s="0">
        <x:v>39.09524</x:v>
      </x:c>
      <x:c t="n" s="0">
        <x:v>25.79928</x:v>
      </x:c>
      <x:c t="n" s="0">
        <x:v>30.46776</x:v>
      </x:c>
      <x:c t="n" s="0">
        <x:v>50.47871</x:v>
      </x:c>
      <x:c t="n" s="0">
        <x:v>30.95035</x:v>
      </x:c>
      <x:c t="n" s="0">
        <x:v>53.31277</x:v>
      </x:c>
      <x:c t="n" s="0">
        <x:v>42.68257</x:v>
      </x:c>
      <x:c t="n" s="0">
        <x:v>37.688</x:v>
      </x:c>
      <x:c t="n" s="0">
        <x:v>61.39249</x:v>
      </x:c>
      <x:c t="n" s="0">
        <x:v>48.72795</x:v>
      </x:c>
      <x:c t="n" s="0">
        <x:v>43.91929</x:v>
      </x:c>
      <x:c t="n" s="0">
        <x:v>41.674</x:v>
      </x:c>
      <x:c t="n" s="0">
        <x:v>31.72685</x:v>
      </x:c>
      <x:c t="n" s="0">
        <x:v>25.61037</x:v>
      </x:c>
      <x:c t="n" s="0">
        <x:v>26.33296</x:v>
      </x:c>
      <x:c t="n" s="0">
        <x:v>28.87119</x:v>
      </x:c>
      <x:c t="n" s="0">
        <x:v>29.69538</x:v>
      </x:c>
      <x:c t="n" s="0">
        <x:v>21.62921</x:v>
      </x:c>
      <x:c t="n" s="0">
        <x:v>11.0078</x:v>
      </x:c>
      <x:c t="n" s="0">
        <x:v>6.060746</x:v>
      </x:c>
      <x:c t="n" s="0">
        <x:v>4.368887</x:v>
      </x:c>
      <x:c t="n" s="0">
        <x:v>5.05414</x:v>
      </x:c>
      <x:c t="str">
        <x:v>No</x:v>
      </x:c>
      <x:c t="str">
        <x:v>No</x:v>
      </x:c>
      <x:c t="str">
        <x:v/>
      </x:c>
    </x:row>
    <x:row r="4457">
      <x:c t="n" s="11">
        <x:v>4456</x:v>
      </x:c>
      <x:c t="str" s="11">
        <x:v/>
      </x:c>
      <x:c t="n" s="8">
        <x:v>43946.4652199074</x:v>
      </x:c>
      <x:c t="n" s="7">
        <x:v>43946.4652199074</x:v>
      </x:c>
      <x:c t="n" s="0">
        <x:v>59.39815</x:v>
      </x:c>
      <x:c t="n" s="0">
        <x:v>69.88271</x:v>
      </x:c>
      <x:c t="n" s="0">
        <x:v>64.3632</x:v>
      </x:c>
      <x:c t="n" s="0">
        <x:v>72.70759</x:v>
      </x:c>
      <x:c t="n" s="0">
        <x:v>-30.06697</x:v>
      </x:c>
      <x:c t="n" s="0">
        <x:v>-26.28715</x:v>
      </x:c>
      <x:c t="n" s="0">
        <x:v>-23.37067</x:v>
      </x:c>
      <x:c t="n" s="0">
        <x:v>-15.60933</x:v>
      </x:c>
      <x:c t="n" s="0">
        <x:v>-11.42316</x:v>
      </x:c>
      <x:c t="n" s="0">
        <x:v>-7.73541</x:v>
      </x:c>
      <x:c t="n" s="0">
        <x:v>8.850966</x:v>
      </x:c>
      <x:c t="n" s="0">
        <x:v>12.97926</x:v>
      </x:c>
      <x:c t="n" s="0">
        <x:v>22.13743</x:v>
      </x:c>
      <x:c t="n" s="0">
        <x:v>19.65325</x:v>
      </x:c>
      <x:c t="n" s="0">
        <x:v>26.12328</x:v>
      </x:c>
      <x:c t="n" s="0">
        <x:v>27.75217</x:v>
      </x:c>
      <x:c t="n" s="0">
        <x:v>28.464</x:v>
      </x:c>
      <x:c t="n" s="0">
        <x:v>30.36895</x:v>
      </x:c>
      <x:c t="n" s="0">
        <x:v>41.98947</x:v>
      </x:c>
      <x:c t="n" s="0">
        <x:v>28.76688</x:v>
      </x:c>
      <x:c t="n" s="0">
        <x:v>30.23586</x:v>
      </x:c>
      <x:c t="n" s="0">
        <x:v>50.90454</x:v>
      </x:c>
      <x:c t="n" s="0">
        <x:v>32.21652</x:v>
      </x:c>
      <x:c t="n" s="0">
        <x:v>53.97121</x:v>
      </x:c>
      <x:c t="n" s="0">
        <x:v>40.42154</x:v>
      </x:c>
      <x:c t="n" s="0">
        <x:v>35.86456</x:v>
      </x:c>
      <x:c t="n" s="0">
        <x:v>58.70268</x:v>
      </x:c>
      <x:c t="n" s="0">
        <x:v>52.40115</x:v>
      </x:c>
      <x:c t="n" s="0">
        <x:v>54.79925</x:v>
      </x:c>
      <x:c t="n" s="0">
        <x:v>52.62438</x:v>
      </x:c>
      <x:c t="n" s="0">
        <x:v>46.3174</x:v>
      </x:c>
      <x:c t="n" s="0">
        <x:v>33.16969</x:v>
      </x:c>
      <x:c t="n" s="0">
        <x:v>36.96222</x:v>
      </x:c>
      <x:c t="n" s="0">
        <x:v>39.12527</x:v>
      </x:c>
      <x:c t="n" s="0">
        <x:v>31.56414</x:v>
      </x:c>
      <x:c t="n" s="0">
        <x:v>21.13293</x:v>
      </x:c>
      <x:c t="n" s="0">
        <x:v>14.23663</x:v>
      </x:c>
      <x:c t="n" s="0">
        <x:v>7.313075</x:v>
      </x:c>
      <x:c t="n" s="0">
        <x:v>4.953385</x:v>
      </x:c>
      <x:c t="n" s="0">
        <x:v>6.128816</x:v>
      </x:c>
      <x:c t="n" s="0">
        <x:v>-30.06697</x:v>
      </x:c>
      <x:c t="n" s="0">
        <x:v>-26.7732</x:v>
      </x:c>
      <x:c t="n" s="0">
        <x:v>-22.3285</x:v>
      </x:c>
      <x:c t="n" s="0">
        <x:v>-14.12053</x:v>
      </x:c>
      <x:c t="n" s="0">
        <x:v>-12.74711</x:v>
      </x:c>
      <x:c t="n" s="0">
        <x:v>-25.18805</x:v>
      </x:c>
      <x:c t="n" s="0">
        <x:v>8.434498</x:v>
      </x:c>
      <x:c t="n" s="0">
        <x:v>14.87722</x:v>
      </x:c>
      <x:c t="n" s="0">
        <x:v>21.10643</x:v>
      </x:c>
      <x:c t="n" s="0">
        <x:v>21.28284</x:v>
      </x:c>
      <x:c t="n" s="0">
        <x:v>26.5513</x:v>
      </x:c>
      <x:c t="n" s="0">
        <x:v>27.91346</x:v>
      </x:c>
      <x:c t="n" s="0">
        <x:v>29.41325</x:v>
      </x:c>
      <x:c t="n" s="0">
        <x:v>26.43146</x:v>
      </x:c>
      <x:c t="n" s="0">
        <x:v>39.90915</x:v>
      </x:c>
      <x:c t="n" s="0">
        <x:v>29.17307</x:v>
      </x:c>
      <x:c t="n" s="0">
        <x:v>26.76237</x:v>
      </x:c>
      <x:c t="n" s="0">
        <x:v>50.90767</x:v>
      </x:c>
      <x:c t="n" s="0">
        <x:v>28.41402</x:v>
      </x:c>
      <x:c t="n" s="0">
        <x:v>54.61134</x:v>
      </x:c>
      <x:c t="n" s="0">
        <x:v>42.39872</x:v>
      </x:c>
      <x:c t="n" s="0">
        <x:v>41.45074</x:v>
      </x:c>
      <x:c t="n" s="0">
        <x:v>57.76899</x:v>
      </x:c>
      <x:c t="n" s="0">
        <x:v>48.93249</x:v>
      </x:c>
      <x:c t="n" s="0">
        <x:v>46.55483</x:v>
      </x:c>
      <x:c t="n" s="0">
        <x:v>38.59282</x:v>
      </x:c>
      <x:c t="n" s="0">
        <x:v>30.2224</x:v>
      </x:c>
      <x:c t="n" s="0">
        <x:v>22.97045</x:v>
      </x:c>
      <x:c t="n" s="0">
        <x:v>27.4874</x:v>
      </x:c>
      <x:c t="n" s="0">
        <x:v>31.73087</x:v>
      </x:c>
      <x:c t="n" s="0">
        <x:v>30.88626</x:v>
      </x:c>
      <x:c t="n" s="0">
        <x:v>24.14779</x:v>
      </x:c>
      <x:c t="n" s="0">
        <x:v>18.83035</x:v>
      </x:c>
      <x:c t="n" s="0">
        <x:v>16.80978</x:v>
      </x:c>
      <x:c t="n" s="0">
        <x:v>8.900791</x:v>
      </x:c>
      <x:c t="n" s="0">
        <x:v>8.149646</x:v>
      </x:c>
      <x:c t="str">
        <x:v>No</x:v>
      </x:c>
      <x:c t="str">
        <x:v>No</x:v>
      </x:c>
      <x:c t="str">
        <x:v/>
      </x:c>
    </x:row>
    <x:row r="4458">
      <x:c t="n" s="11">
        <x:v>4457</x:v>
      </x:c>
      <x:c t="str" s="11">
        <x:v/>
      </x:c>
      <x:c t="n" s="8">
        <x:v>43946.4652199074</x:v>
      </x:c>
      <x:c t="n" s="7">
        <x:v>43946.4652199074</x:v>
      </x:c>
      <x:c t="n" s="0">
        <x:v>59.01662</x:v>
      </x:c>
      <x:c t="n" s="0">
        <x:v>68.82468</x:v>
      </x:c>
      <x:c t="n" s="0">
        <x:v>64.37596</x:v>
      </x:c>
      <x:c t="n" s="0">
        <x:v>73.03864</x:v>
      </x:c>
      <x:c t="n" s="0">
        <x:v>-30.06697</x:v>
      </x:c>
      <x:c t="n" s="0">
        <x:v>-26.46874</x:v>
      </x:c>
      <x:c t="n" s="0">
        <x:v>-23.34731</x:v>
      </x:c>
      <x:c t="n" s="0">
        <x:v>-15.45316</x:v>
      </x:c>
      <x:c t="n" s="0">
        <x:v>-11.59306</x:v>
      </x:c>
      <x:c t="n" s="0">
        <x:v>-8.41981</x:v>
      </x:c>
      <x:c t="n" s="0">
        <x:v>8.792605</x:v>
      </x:c>
      <x:c t="n" s="0">
        <x:v>13.31353</x:v>
      </x:c>
      <x:c t="n" s="0">
        <x:v>21.7374</x:v>
      </x:c>
      <x:c t="n" s="0">
        <x:v>19.93837</x:v>
      </x:c>
      <x:c t="n" s="0">
        <x:v>26.18845</x:v>
      </x:c>
      <x:c t="n" s="0">
        <x:v>27.7761</x:v>
      </x:c>
      <x:c t="n" s="0">
        <x:v>28.6081</x:v>
      </x:c>
      <x:c t="n" s="0">
        <x:v>29.98928</x:v>
      </x:c>
      <x:c t="n" s="0">
        <x:v>41.81831</x:v>
      </x:c>
      <x:c t="n" s="0">
        <x:v>28.57275</x:v>
      </x:c>
      <x:c t="n" s="0">
        <x:v>29.80962</x:v>
      </x:c>
      <x:c t="n" s="0">
        <x:v>50.81247</x:v>
      </x:c>
      <x:c t="n" s="0">
        <x:v>32.24732</x:v>
      </x:c>
      <x:c t="n" s="0">
        <x:v>54.11531</x:v>
      </x:c>
      <x:c t="n" s="0">
        <x:v>40.84068</x:v>
      </x:c>
      <x:c t="n" s="0">
        <x:v>36.89454</x:v>
      </x:c>
      <x:c t="n" s="0">
        <x:v>58.3712</x:v>
      </x:c>
      <x:c t="n" s="0">
        <x:v>51.9908</x:v>
      </x:c>
      <x:c t="n" s="0">
        <x:v>54.24469</x:v>
      </x:c>
      <x:c t="n" s="0">
        <x:v>51.96062</x:v>
      </x:c>
      <x:c t="n" s="0">
        <x:v>45.71451</x:v>
      </x:c>
      <x:c t="n" s="0">
        <x:v>33.60548</x:v>
      </x:c>
      <x:c t="n" s="0">
        <x:v>37.79585</x:v>
      </x:c>
      <x:c t="n" s="0">
        <x:v>38.84531</x:v>
      </x:c>
      <x:c t="n" s="0">
        <x:v>31.7516</x:v>
      </x:c>
      <x:c t="n" s="0">
        <x:v>22.07063</x:v>
      </x:c>
      <x:c t="n" s="0">
        <x:v>16.04901</x:v>
      </x:c>
      <x:c t="n" s="0">
        <x:v>11.60584</x:v>
      </x:c>
      <x:c t="n" s="0">
        <x:v>5.877801</x:v>
      </x:c>
      <x:c t="n" s="0">
        <x:v>6.620324</x:v>
      </x:c>
      <x:c t="n" s="0">
        <x:v>-30.06697</x:v>
      </x:c>
      <x:c t="n" s="0">
        <x:v>-28.49255</x:v>
      </x:c>
      <x:c t="n" s="0">
        <x:v>-23.93697</x:v>
      </x:c>
      <x:c t="n" s="0">
        <x:v>-15.02927</x:v>
      </x:c>
      <x:c t="n" s="0">
        <x:v>-12.74711</x:v>
      </x:c>
      <x:c t="n" s="0">
        <x:v>-25.18805</x:v>
      </x:c>
      <x:c t="n" s="0">
        <x:v>8.434498</x:v>
      </x:c>
      <x:c t="n" s="0">
        <x:v>14.87722</x:v>
      </x:c>
      <x:c t="n" s="0">
        <x:v>18.12744</x:v>
      </x:c>
      <x:c t="n" s="0">
        <x:v>21.31113</x:v>
      </x:c>
      <x:c t="n" s="0">
        <x:v>26.5513</x:v>
      </x:c>
      <x:c t="n" s="0">
        <x:v>27.91346</x:v>
      </x:c>
      <x:c t="n" s="0">
        <x:v>29.3584</x:v>
      </x:c>
      <x:c t="n" s="0">
        <x:v>26.82371</x:v>
      </x:c>
      <x:c t="n" s="0">
        <x:v>40.7781</x:v>
      </x:c>
      <x:c t="n" s="0">
        <x:v>26.20369</x:v>
      </x:c>
      <x:c t="n" s="0">
        <x:v>27.16343</x:v>
      </x:c>
      <x:c t="n" s="0">
        <x:v>50.6633</x:v>
      </x:c>
      <x:c t="n" s="0">
        <x:v>32.93418</x:v>
      </x:c>
      <x:c t="n" s="0">
        <x:v>55.54641</x:v>
      </x:c>
      <x:c t="n" s="0">
        <x:v>42.21941</x:v>
      </x:c>
      <x:c t="n" s="0">
        <x:v>37.91813</x:v>
      </x:c>
      <x:c t="n" s="0">
        <x:v>54.75008</x:v>
      </x:c>
      <x:c t="n" s="0">
        <x:v>46.41756</x:v>
      </x:c>
      <x:c t="n" s="0">
        <x:v>47.00052</x:v>
      </x:c>
      <x:c t="n" s="0">
        <x:v>39.96539</x:v>
      </x:c>
      <x:c t="n" s="0">
        <x:v>36.96935</x:v>
      </x:c>
      <x:c t="n" s="0">
        <x:v>35.89009</x:v>
      </x:c>
      <x:c t="n" s="0">
        <x:v>40.69405</x:v>
      </x:c>
      <x:c t="n" s="0">
        <x:v>36.59736</x:v>
      </x:c>
      <x:c t="n" s="0">
        <x:v>33.16661</x:v>
      </x:c>
      <x:c t="n" s="0">
        <x:v>23.83048</x:v>
      </x:c>
      <x:c t="n" s="0">
        <x:v>17.6124</x:v>
      </x:c>
      <x:c t="n" s="0">
        <x:v>14.04148</x:v>
      </x:c>
      <x:c t="n" s="0">
        <x:v>5.652103</x:v>
      </x:c>
      <x:c t="n" s="0">
        <x:v>7.758713</x:v>
      </x:c>
      <x:c t="str">
        <x:v>No</x:v>
      </x:c>
      <x:c t="str">
        <x:v>No</x:v>
      </x:c>
      <x:c t="str">
        <x:v/>
      </x:c>
    </x:row>
    <x:row r="4459">
      <x:c t="n" s="11">
        <x:v>4458</x:v>
      </x:c>
      <x:c t="str" s="11">
        <x:v/>
      </x:c>
      <x:c t="n" s="8">
        <x:v>43946.4652199074</x:v>
      </x:c>
      <x:c t="n" s="7">
        <x:v>43946.4652199074</x:v>
      </x:c>
      <x:c t="n" s="0">
        <x:v>58.5331</x:v>
      </x:c>
      <x:c t="n" s="0">
        <x:v>67.42288</x:v>
      </x:c>
      <x:c t="n" s="0">
        <x:v>66.56281</x:v>
      </x:c>
      <x:c t="n" s="0">
        <x:v>74.83922</x:v>
      </x:c>
      <x:c t="n" s="0">
        <x:v>-30.06697</x:v>
      </x:c>
      <x:c t="n" s="0">
        <x:v>-26.7416</x:v>
      </x:c>
      <x:c t="n" s="0">
        <x:v>-23.46521</x:v>
      </x:c>
      <x:c t="n" s="0">
        <x:v>-15.41167</x:v>
      </x:c>
      <x:c t="n" s="0">
        <x:v>-11.7436</x:v>
      </x:c>
      <x:c t="n" s="0">
        <x:v>-9.104055</x:v>
      </x:c>
      <x:c t="n" s="0">
        <x:v>8.742135</x:v>
      </x:c>
      <x:c t="n" s="0">
        <x:v>13.91399</x:v>
      </x:c>
      <x:c t="n" s="0">
        <x:v>21.36393</x:v>
      </x:c>
      <x:c t="n" s="0">
        <x:v>20.16788</x:v>
      </x:c>
      <x:c t="n" s="0">
        <x:v>26.24335</x:v>
      </x:c>
      <x:c t="n" s="0">
        <x:v>27.79642</x:v>
      </x:c>
      <x:c t="n" s="0">
        <x:v>28.72604</x:v>
      </x:c>
      <x:c t="n" s="0">
        <x:v>29.65219</x:v>
      </x:c>
      <x:c t="n" s="0">
        <x:v>41.72158</x:v>
      </x:c>
      <x:c t="n" s="0">
        <x:v>28.07443</x:v>
      </x:c>
      <x:c t="n" s="0">
        <x:v>29.66918</x:v>
      </x:c>
      <x:c t="n" s="0">
        <x:v>50.96898</x:v>
      </x:c>
      <x:c t="n" s="0">
        <x:v>32.32285</x:v>
      </x:c>
      <x:c t="n" s="0">
        <x:v>54.66652</x:v>
      </x:c>
      <x:c t="n" s="0">
        <x:v>40.72744</x:v>
      </x:c>
      <x:c t="n" s="0">
        <x:v>36.30925</x:v>
      </x:c>
      <x:c t="n" s="0">
        <x:v>57.84317</x:v>
      </x:c>
      <x:c t="n" s="0">
        <x:v>51.35075</x:v>
      </x:c>
      <x:c t="n" s="0">
        <x:v>53.69457</x:v>
      </x:c>
      <x:c t="n" s="0">
        <x:v>51.33113</x:v>
      </x:c>
      <x:c t="n" s="0">
        <x:v>45.04384</x:v>
      </x:c>
      <x:c t="n" s="0">
        <x:v>33.15471</x:v>
      </x:c>
      <x:c t="n" s="0">
        <x:v>37.3254</x:v>
      </x:c>
      <x:c t="n" s="0">
        <x:v>38.29396</x:v>
      </x:c>
      <x:c t="n" s="0">
        <x:v>31.80946</x:v>
      </x:c>
      <x:c t="n" s="0">
        <x:v>22.01731</x:v>
      </x:c>
      <x:c t="n" s="0">
        <x:v>16.00244</x:v>
      </x:c>
      <x:c t="n" s="0">
        <x:v>11.38339</x:v>
      </x:c>
      <x:c t="n" s="0">
        <x:v>5.61016</x:v>
      </x:c>
      <x:c t="n" s="0">
        <x:v>6.819129</x:v>
      </x:c>
      <x:c t="n" s="0">
        <x:v>-30.06697</x:v>
      </x:c>
      <x:c t="n" s="0">
        <x:v>-28.80486</x:v>
      </x:c>
      <x:c t="n" s="0">
        <x:v>-24.22438</x:v>
      </x:c>
      <x:c t="n" s="0">
        <x:v>-15.17613</x:v>
      </x:c>
      <x:c t="n" s="0">
        <x:v>-11.73047</x:v>
      </x:c>
      <x:c t="n" s="0">
        <x:v>-25.18805</x:v>
      </x:c>
      <x:c t="n" s="0">
        <x:v>8.434498</x:v>
      </x:c>
      <x:c t="n" s="0">
        <x:v>17.00302</x:v>
      </x:c>
      <x:c t="n" s="0">
        <x:v>18.12744</x:v>
      </x:c>
      <x:c t="n" s="0">
        <x:v>21.31113</x:v>
      </x:c>
      <x:c t="n" s="0">
        <x:v>25.7603</x:v>
      </x:c>
      <x:c t="n" s="0">
        <x:v>27.91346</x:v>
      </x:c>
      <x:c t="n" s="0">
        <x:v>29.3584</x:v>
      </x:c>
      <x:c t="n" s="0">
        <x:v>27.81039</x:v>
      </x:c>
      <x:c t="n" s="0">
        <x:v>41.31973</x:v>
      </x:c>
      <x:c t="n" s="0">
        <x:v>17.53835</x:v>
      </x:c>
      <x:c t="n" s="0">
        <x:v>29.16441</x:v>
      </x:c>
      <x:c t="n" s="0">
        <x:v>52.20203</x:v>
      </x:c>
      <x:c t="n" s="0">
        <x:v>32.57823</x:v>
      </x:c>
      <x:c t="n" s="0">
        <x:v>57.01425</x:v>
      </x:c>
      <x:c t="n" s="0">
        <x:v>39.88267</x:v>
      </x:c>
      <x:c t="n" s="0">
        <x:v>29.32397</x:v>
      </x:c>
      <x:c t="n" s="0">
        <x:v>53.57684</x:v>
      </x:c>
      <x:c t="n" s="0">
        <x:v>40.22158</x:v>
      </x:c>
      <x:c t="n" s="0">
        <x:v>46.97488</x:v>
      </x:c>
      <x:c t="n" s="0">
        <x:v>39.06829</x:v>
      </x:c>
      <x:c t="n" s="0">
        <x:v>24.46299</x:v>
      </x:c>
      <x:c t="n" s="0">
        <x:v>25.13368</x:v>
      </x:c>
      <x:c t="n" s="0">
        <x:v>32.64345</x:v>
      </x:c>
      <x:c t="n" s="0">
        <x:v>31.03536</x:v>
      </x:c>
      <x:c t="n" s="0">
        <x:v>31.48031</x:v>
      </x:c>
      <x:c t="n" s="0">
        <x:v>25.2034</x:v>
      </x:c>
      <x:c t="n" s="0">
        <x:v>17.15273</x:v>
      </x:c>
      <x:c t="n" s="0">
        <x:v>10.36407</x:v>
      </x:c>
      <x:c t="n" s="0">
        <x:v>3.821733</x:v>
      </x:c>
      <x:c t="n" s="0">
        <x:v>7.415096</x:v>
      </x:c>
      <x:c t="str">
        <x:v>No</x:v>
      </x:c>
      <x:c t="str">
        <x:v>No</x:v>
      </x:c>
      <x:c t="str">
        <x:v/>
      </x:c>
    </x:row>
    <x:row r="4460">
      <x:c t="n" s="11">
        <x:v>4459</x:v>
      </x:c>
      <x:c t="str" s="11">
        <x:v/>
      </x:c>
      <x:c t="n" s="8">
        <x:v>43946.4652199074</x:v>
      </x:c>
      <x:c t="n" s="7">
        <x:v>43946.4652199074</x:v>
      </x:c>
      <x:c t="n" s="0">
        <x:v>57.11272</x:v>
      </x:c>
      <x:c t="n" s="0">
        <x:v>65.34013</x:v>
      </x:c>
      <x:c t="n" s="0">
        <x:v>63.9407</x:v>
      </x:c>
      <x:c t="n" s="0">
        <x:v>72.48709</x:v>
      </x:c>
      <x:c t="n" s="0">
        <x:v>-30.06697</x:v>
      </x:c>
      <x:c t="n" s="0">
        <x:v>-26.98935</x:v>
      </x:c>
      <x:c t="n" s="0">
        <x:v>-23.56846</x:v>
      </x:c>
      <x:c t="n" s="0">
        <x:v>-15.37656</x:v>
      </x:c>
      <x:c t="n" s="0">
        <x:v>-11.41794</x:v>
      </x:c>
      <x:c t="n" s="0">
        <x:v>-9.788118</x:v>
      </x:c>
      <x:c t="n" s="0">
        <x:v>8.672428</x:v>
      </x:c>
      <x:c t="n" s="0">
        <x:v>14.52594</x:v>
      </x:c>
      <x:c t="n" s="0">
        <x:v>21.01115</x:v>
      </x:c>
      <x:c t="n" s="0">
        <x:v>20.41489</x:v>
      </x:c>
      <x:c t="n" s="0">
        <x:v>25.87423</x:v>
      </x:c>
      <x:c t="n" s="0">
        <x:v>27.6447</x:v>
      </x:c>
      <x:c t="n" s="0">
        <x:v>28.51028</x:v>
      </x:c>
      <x:c t="n" s="0">
        <x:v>29.83949</x:v>
      </x:c>
      <x:c t="n" s="0">
        <x:v>41.67498</x:v>
      </x:c>
      <x:c t="n" s="0">
        <x:v>29.0218</x:v>
      </x:c>
      <x:c t="n" s="0">
        <x:v>29.5183</x:v>
      </x:c>
      <x:c t="n" s="0">
        <x:v>51.21508</x:v>
      </x:c>
      <x:c t="n" s="0">
        <x:v>33.87081</x:v>
      </x:c>
      <x:c t="n" s="0">
        <x:v>54.96651</x:v>
      </x:c>
      <x:c t="n" s="0">
        <x:v>40.69978</x:v>
      </x:c>
      <x:c t="n" s="0">
        <x:v>35.95956</x:v>
      </x:c>
      <x:c t="n" s="0">
        <x:v>57.39728</x:v>
      </x:c>
      <x:c t="n" s="0">
        <x:v>51.09433</x:v>
      </x:c>
      <x:c t="n" s="0">
        <x:v>53.12943</x:v>
      </x:c>
      <x:c t="n" s="0">
        <x:v>50.70455</x:v>
      </x:c>
      <x:c t="n" s="0">
        <x:v>44.36568</x:v>
      </x:c>
      <x:c t="n" s="0">
        <x:v>32.54787</x:v>
      </x:c>
      <x:c t="n" s="0">
        <x:v>36.7846</x:v>
      </x:c>
      <x:c t="n" s="0">
        <x:v>37.71103</x:v>
      </x:c>
      <x:c t="n" s="0">
        <x:v>32.03695</x:v>
      </x:c>
      <x:c t="n" s="0">
        <x:v>22.75102</x:v>
      </x:c>
      <x:c t="n" s="0">
        <x:v>15.86436</x:v>
      </x:c>
      <x:c t="n" s="0">
        <x:v>11.01087</x:v>
      </x:c>
      <x:c t="n" s="0">
        <x:v>5.462303</x:v>
      </x:c>
      <x:c t="n" s="0">
        <x:v>6.708735</x:v>
      </x:c>
      <x:c t="n" s="0">
        <x:v>-30.06697</x:v>
      </x:c>
      <x:c t="n" s="0">
        <x:v>-28.80486</x:v>
      </x:c>
      <x:c t="n" s="0">
        <x:v>-24.22438</x:v>
      </x:c>
      <x:c t="n" s="0">
        <x:v>-15.17613</x:v>
      </x:c>
      <x:c t="n" s="0">
        <x:v>-9.618926</x:v>
      </x:c>
      <x:c t="n" s="0">
        <x:v>-25.18805</x:v>
      </x:c>
      <x:c t="n" s="0">
        <x:v>7.660625</x:v>
      </x:c>
      <x:c t="n" s="0">
        <x:v>17.00302</x:v>
      </x:c>
      <x:c t="n" s="0">
        <x:v>17.80523</x:v>
      </x:c>
      <x:c t="n" s="0">
        <x:v>21.83848</x:v>
      </x:c>
      <x:c t="n" s="0">
        <x:v>21.7882</x:v>
      </x:c>
      <x:c t="n" s="0">
        <x:v>25.47066</x:v>
      </x:c>
      <x:c t="n" s="0">
        <x:v>23.96186</x:v>
      </x:c>
      <x:c t="n" s="0">
        <x:v>31.52812</x:v>
      </x:c>
      <x:c t="n" s="0">
        <x:v>40.89833</x:v>
      </x:c>
      <x:c t="n" s="0">
        <x:v>34.54298</x:v>
      </x:c>
      <x:c t="n" s="0">
        <x:v>28.1751</x:v>
      </x:c>
      <x:c t="n" s="0">
        <x:v>52.54359</x:v>
      </x:c>
      <x:c t="n" s="0">
        <x:v>38.16482</x:v>
      </x:c>
      <x:c t="n" s="0">
        <x:v>56.3529</x:v>
      </x:c>
      <x:c t="n" s="0">
        <x:v>40.6852</x:v>
      </x:c>
      <x:c t="n" s="0">
        <x:v>35.5473</x:v>
      </x:c>
      <x:c t="n" s="0">
        <x:v>51.60751</x:v>
      </x:c>
      <x:c t="n" s="0">
        <x:v>52.25677</x:v>
      </x:c>
      <x:c t="n" s="0">
        <x:v>45.20746</x:v>
      </x:c>
      <x:c t="n" s="0">
        <x:v>41.00526</x:v>
      </x:c>
      <x:c t="n" s="0">
        <x:v>24.47097</x:v>
      </x:c>
      <x:c t="n" s="0">
        <x:v>22.08424</x:v>
      </x:c>
      <x:c t="n" s="0">
        <x:v>29.92812</x:v>
      </x:c>
      <x:c t="n" s="0">
        <x:v>31.39811</x:v>
      </x:c>
      <x:c t="n" s="0">
        <x:v>34.9607</x:v>
      </x:c>
      <x:c t="n" s="0">
        <x:v>24.01033</x:v>
      </x:c>
      <x:c t="n" s="0">
        <x:v>11.84981</x:v>
      </x:c>
      <x:c t="n" s="0">
        <x:v>6.215309</x:v>
      </x:c>
      <x:c t="n" s="0">
        <x:v>3.950576</x:v>
      </x:c>
      <x:c t="n" s="0">
        <x:v>5.594367</x:v>
      </x:c>
      <x:c t="str">
        <x:v>No</x:v>
      </x:c>
      <x:c t="str">
        <x:v>No</x:v>
      </x:c>
      <x:c t="str">
        <x:v/>
      </x:c>
    </x:row>
    <x:row r="4461">
      <x:c t="n" s="11">
        <x:v>4460</x:v>
      </x:c>
      <x:c t="str" s="11">
        <x:v/>
      </x:c>
      <x:c t="n" s="8">
        <x:v>43946.4652199074</x:v>
      </x:c>
      <x:c t="n" s="7">
        <x:v>43946.4652199074</x:v>
      </x:c>
      <x:c t="n" s="0">
        <x:v>57.19563</x:v>
      </x:c>
      <x:c t="n" s="0">
        <x:v>64.61462</x:v>
      </x:c>
      <x:c t="n" s="0">
        <x:v>63.81504</x:v>
      </x:c>
      <x:c t="n" s="0">
        <x:v>72.05957</x:v>
      </x:c>
      <x:c t="n" s="0">
        <x:v>-30.06697</x:v>
      </x:c>
      <x:c t="n" s="0">
        <x:v>-27.21253</x:v>
      </x:c>
      <x:c t="n" s="0">
        <x:v>-23.65867</x:v>
      </x:c>
      <x:c t="n" s="0">
        <x:v>-15.34679</x:v>
      </x:c>
      <x:c t="n" s="0">
        <x:v>-11.10421</x:v>
      </x:c>
      <x:c t="n" s="0">
        <x:v>-10.47197</x:v>
      </x:c>
      <x:c t="n" s="0">
        <x:v>8.436417</x:v>
      </x:c>
      <x:c t="n" s="0">
        <x:v>14.98794</x:v>
      </x:c>
      <x:c t="n" s="0">
        <x:v>20.64159</x:v>
      </x:c>
      <x:c t="n" s="0">
        <x:v>20.66768</x:v>
      </x:c>
      <x:c t="n" s="0">
        <x:v>25.46941</x:v>
      </x:c>
      <x:c t="n" s="0">
        <x:v>27.34336</x:v>
      </x:c>
      <x:c t="n" s="0">
        <x:v>27.99055</x:v>
      </x:c>
      <x:c t="n" s="0">
        <x:v>30.13079</x:v>
      </x:c>
      <x:c t="n" s="0">
        <x:v>41.40104</x:v>
      </x:c>
      <x:c t="n" s="0">
        <x:v>29.99294</x:v>
      </x:c>
      <x:c t="n" s="0">
        <x:v>29.30601</x:v>
      </x:c>
      <x:c t="n" s="0">
        <x:v>51.47333</x:v>
      </x:c>
      <x:c t="n" s="0">
        <x:v>34.31816</x:v>
      </x:c>
      <x:c t="n" s="0">
        <x:v>55.21571</x:v>
      </x:c>
      <x:c t="n" s="0">
        <x:v>40.62934</x:v>
      </x:c>
      <x:c t="n" s="0">
        <x:v>36.16836</x:v>
      </x:c>
      <x:c t="n" s="0">
        <x:v>56.8522</x:v>
      </x:c>
      <x:c t="n" s="0">
        <x:v>51.08942</x:v>
      </x:c>
      <x:c t="n" s="0">
        <x:v>52.5522</x:v>
      </x:c>
      <x:c t="n" s="0">
        <x:v>50.1256</x:v>
      </x:c>
      <x:c t="n" s="0">
        <x:v>43.69063</x:v>
      </x:c>
      <x:c t="n" s="0">
        <x:v>32.03421</x:v>
      </x:c>
      <x:c t="n" s="0">
        <x:v>36.22681</x:v>
      </x:c>
      <x:c t="n" s="0">
        <x:v>37.29405</x:v>
      </x:c>
      <x:c t="n" s="0">
        <x:v>33.09561</x:v>
      </x:c>
      <x:c t="n" s="0">
        <x:v>23.03656</x:v>
      </x:c>
      <x:c t="n" s="0">
        <x:v>16.08579</x:v>
      </x:c>
      <x:c t="n" s="0">
        <x:v>11.10663</x:v>
      </x:c>
      <x:c t="n" s="0">
        <x:v>5.444941</x:v>
      </x:c>
      <x:c t="n" s="0">
        <x:v>6.89923</x:v>
      </x:c>
      <x:c t="n" s="0">
        <x:v>-30.06697</x:v>
      </x:c>
      <x:c t="n" s="0">
        <x:v>-28.80486</x:v>
      </x:c>
      <x:c t="n" s="0">
        <x:v>-24.22438</x:v>
      </x:c>
      <x:c t="n" s="0">
        <x:v>-15.17613</x:v>
      </x:c>
      <x:c t="n" s="0">
        <x:v>-9.618926</x:v>
      </x:c>
      <x:c t="n" s="0">
        <x:v>-25.18805</x:v>
      </x:c>
      <x:c t="n" s="0">
        <x:v>6.718296</x:v>
      </x:c>
      <x:c t="n" s="0">
        <x:v>17.00302</x:v>
      </x:c>
      <x:c t="n" s="0">
        <x:v>17.45718</x:v>
      </x:c>
      <x:c t="n" s="0">
        <x:v>21.90885</x:v>
      </x:c>
      <x:c t="n" s="0">
        <x:v>21.7882</x:v>
      </x:c>
      <x:c t="n" s="0">
        <x:v>24.97499</x:v>
      </x:c>
      <x:c t="n" s="0">
        <x:v>22.07703</x:v>
      </x:c>
      <x:c t="n" s="0">
        <x:v>29.89041</x:v>
      </x:c>
      <x:c t="n" s="0">
        <x:v>38.95301</x:v>
      </x:c>
      <x:c t="n" s="0">
        <x:v>30.77126</x:v>
      </x:c>
      <x:c t="n" s="0">
        <x:v>27.1803</x:v>
      </x:c>
      <x:c t="n" s="0">
        <x:v>52.69896</x:v>
      </x:c>
      <x:c t="n" s="0">
        <x:v>37.81146</x:v>
      </x:c>
      <x:c t="n" s="0">
        <x:v>56.30342</x:v>
      </x:c>
      <x:c t="n" s="0">
        <x:v>40.83114</x:v>
      </x:c>
      <x:c t="n" s="0">
        <x:v>36.83025</x:v>
      </x:c>
      <x:c t="n" s="0">
        <x:v>48.08771</x:v>
      </x:c>
      <x:c t="n" s="0">
        <x:v>47.84693</x:v>
      </x:c>
      <x:c t="n" s="0">
        <x:v>44.61424</x:v>
      </x:c>
      <x:c t="n" s="0">
        <x:v>44.53851</x:v>
      </x:c>
      <x:c t="n" s="0">
        <x:v>31.27021</x:v>
      </x:c>
      <x:c t="n" s="0">
        <x:v>27.45202</x:v>
      </x:c>
      <x:c t="n" s="0">
        <x:v>28.41598</x:v>
      </x:c>
      <x:c t="n" s="0">
        <x:v>32.70726</x:v>
      </x:c>
      <x:c t="n" s="0">
        <x:v>37.22477</x:v>
      </x:c>
      <x:c t="n" s="0">
        <x:v>24.48812</x:v>
      </x:c>
      <x:c t="n" s="0">
        <x:v>17.51953</x:v>
      </x:c>
      <x:c t="n" s="0">
        <x:v>12.30619</x:v>
      </x:c>
      <x:c t="n" s="0">
        <x:v>6.255387</x:v>
      </x:c>
      <x:c t="n" s="0">
        <x:v>8.105042</x:v>
      </x:c>
      <x:c t="str">
        <x:v>No</x:v>
      </x:c>
      <x:c t="str">
        <x:v>No</x:v>
      </x:c>
      <x:c t="str">
        <x:v/>
      </x:c>
    </x:row>
    <x:row r="4462">
      <x:c t="n" s="11">
        <x:v>4461</x:v>
      </x:c>
      <x:c t="str" s="11">
        <x:v/>
      </x:c>
      <x:c t="n" s="8">
        <x:v>43946.4652199074</x:v>
      </x:c>
      <x:c t="n" s="7">
        <x:v>43946.4652199074</x:v>
      </x:c>
      <x:c t="n" s="0">
        <x:v>58.01701</x:v>
      </x:c>
      <x:c t="n" s="0">
        <x:v>68.18009</x:v>
      </x:c>
      <x:c t="n" s="0">
        <x:v>66.89864</x:v>
      </x:c>
      <x:c t="n" s="0">
        <x:v>74.59563</x:v>
      </x:c>
      <x:c t="n" s="0">
        <x:v>-30.06697</x:v>
      </x:c>
      <x:c t="n" s="0">
        <x:v>-27.4124</x:v>
      </x:c>
      <x:c t="n" s="0">
        <x:v>-23.73727</x:v>
      </x:c>
      <x:c t="n" s="0">
        <x:v>-15.32151</x:v>
      </x:c>
      <x:c t="n" s="0">
        <x:v>-10.85313</x:v>
      </x:c>
      <x:c t="n" s="0">
        <x:v>-10.49332</x:v>
      </x:c>
      <x:c t="n" s="0">
        <x:v>8.224176</x:v>
      </x:c>
      <x:c t="n" s="0">
        <x:v>15.11639</x:v>
      </x:c>
      <x:c t="n" s="0">
        <x:v>20.29898</x:v>
      </x:c>
      <x:c t="n" s="0">
        <x:v>20.87249</x:v>
      </x:c>
      <x:c t="n" s="0">
        <x:v>25.09104</x:v>
      </x:c>
      <x:c t="n" s="0">
        <x:v>27.06834</x:v>
      </x:c>
      <x:c t="n" s="0">
        <x:v>28.25883</x:v>
      </x:c>
      <x:c t="n" s="0">
        <x:v>29.60856</x:v>
      </x:c>
      <x:c t="n" s="0">
        <x:v>41.41218</x:v>
      </x:c>
      <x:c t="n" s="0">
        <x:v>30.32229</x:v>
      </x:c>
      <x:c t="n" s="0">
        <x:v>28.93177</x:v>
      </x:c>
      <x:c t="n" s="0">
        <x:v>51.59721</x:v>
      </x:c>
      <x:c t="n" s="0">
        <x:v>35.27839</x:v>
      </x:c>
      <x:c t="n" s="0">
        <x:v>55.22435</x:v>
      </x:c>
      <x:c t="n" s="0">
        <x:v>40.67619</x:v>
      </x:c>
      <x:c t="n" s="0">
        <x:v>36.15203</x:v>
      </x:c>
      <x:c t="n" s="0">
        <x:v>56.26077</x:v>
      </x:c>
      <x:c t="n" s="0">
        <x:v>50.60446</x:v>
      </x:c>
      <x:c t="n" s="0">
        <x:v>51.96972</x:v>
      </x:c>
      <x:c t="n" s="0">
        <x:v>49.70976</x:v>
      </x:c>
      <x:c t="n" s="0">
        <x:v>43.24219</x:v>
      </x:c>
      <x:c t="n" s="0">
        <x:v>31.63135</x:v>
      </x:c>
      <x:c t="n" s="0">
        <x:v>35.68366</x:v>
      </x:c>
      <x:c t="n" s="0">
        <x:v>36.73925</x:v>
      </x:c>
      <x:c t="n" s="0">
        <x:v>34.27509</x:v>
      </x:c>
      <x:c t="n" s="0">
        <x:v>23.16382</x:v>
      </x:c>
      <x:c t="n" s="0">
        <x:v>15.7288</x:v>
      </x:c>
      <x:c t="n" s="0">
        <x:v>10.70395</x:v>
      </x:c>
      <x:c t="n" s="0">
        <x:v>5.344975</x:v>
      </x:c>
      <x:c t="n" s="0">
        <x:v>6.83308</x:v>
      </x:c>
      <x:c t="n" s="0">
        <x:v>-30.06697</x:v>
      </x:c>
      <x:c t="n" s="0">
        <x:v>-28.80486</x:v>
      </x:c>
      <x:c t="n" s="0">
        <x:v>-24.22438</x:v>
      </x:c>
      <x:c t="n" s="0">
        <x:v>-15.17613</x:v>
      </x:c>
      <x:c t="n" s="0">
        <x:v>-9.618926</x:v>
      </x:c>
      <x:c t="n" s="0">
        <x:v>-8.362013</x:v>
      </x:c>
      <x:c t="n" s="0">
        <x:v>6.718296</x:v>
      </x:c>
      <x:c t="n" s="0">
        <x:v>14.7312</x:v>
      </x:c>
      <x:c t="n" s="0">
        <x:v>17.83261</x:v>
      </x:c>
      <x:c t="n" s="0">
        <x:v>21.90885</x:v>
      </x:c>
      <x:c t="n" s="0">
        <x:v>21.7882</x:v>
      </x:c>
      <x:c t="n" s="0">
        <x:v>24.8453</x:v>
      </x:c>
      <x:c t="n" s="0">
        <x:v>31.97901</x:v>
      </x:c>
      <x:c t="n" s="0">
        <x:v>23.63031</x:v>
      </x:c>
      <x:c t="n" s="0">
        <x:v>42.62053</x:v>
      </x:c>
      <x:c t="n" s="0">
        <x:v>34.67125</x:v>
      </x:c>
      <x:c t="n" s="0">
        <x:v>24.31985</x:v>
      </x:c>
      <x:c t="n" s="0">
        <x:v>52.38686</x:v>
      </x:c>
      <x:c t="n" s="0">
        <x:v>38.49208</x:v>
      </x:c>
      <x:c t="n" s="0">
        <x:v>54.74324</x:v>
      </x:c>
      <x:c t="n" s="0">
        <x:v>40.01726</x:v>
      </x:c>
      <x:c t="n" s="0">
        <x:v>37.20026</x:v>
      </x:c>
      <x:c t="n" s="0">
        <x:v>46.33111</x:v>
      </x:c>
      <x:c t="n" s="0">
        <x:v>42.65474</x:v>
      </x:c>
      <x:c t="n" s="0">
        <x:v>45.65424</x:v>
      </x:c>
      <x:c t="n" s="0">
        <x:v>45.83568</x:v>
      </x:c>
      <x:c t="n" s="0">
        <x:v>40.00828</x:v>
      </x:c>
      <x:c t="n" s="0">
        <x:v>32.70943</x:v>
      </x:c>
      <x:c t="n" s="0">
        <x:v>34.94593</x:v>
      </x:c>
      <x:c t="n" s="0">
        <x:v>30.15703</x:v>
      </x:c>
      <x:c t="n" s="0">
        <x:v>37.77206</x:v>
      </x:c>
      <x:c t="n" s="0">
        <x:v>22.91273</x:v>
      </x:c>
      <x:c t="n" s="0">
        <x:v>11.45728</x:v>
      </x:c>
      <x:c t="n" s="0">
        <x:v>3.752247</x:v>
      </x:c>
      <x:c t="n" s="0">
        <x:v>3.42204</x:v>
      </x:c>
      <x:c t="n" s="0">
        <x:v>5.964841</x:v>
      </x:c>
      <x:c t="str">
        <x:v>No</x:v>
      </x:c>
      <x:c t="str">
        <x:v>No</x:v>
      </x:c>
      <x:c t="str">
        <x:v/>
      </x:c>
    </x:row>
    <x:row r="4463">
      <x:c t="n" s="11">
        <x:v>4462</x:v>
      </x:c>
      <x:c t="str" s="11">
        <x:v/>
      </x:c>
      <x:c t="n" s="8">
        <x:v>43946.4652199074</x:v>
      </x:c>
      <x:c t="n" s="7">
        <x:v>43946.4652199074</x:v>
      </x:c>
      <x:c t="n" s="0">
        <x:v>51.72443</x:v>
      </x:c>
      <x:c t="n" s="0">
        <x:v>60.22129</x:v>
      </x:c>
      <x:c t="n" s="0">
        <x:v>65.12123</x:v>
      </x:c>
      <x:c t="n" s="0">
        <x:v>73.93542</x:v>
      </x:c>
      <x:c t="n" s="0">
        <x:v>-30.06697</x:v>
      </x:c>
      <x:c t="n" s="0">
        <x:v>-27.59085</x:v>
      </x:c>
      <x:c t="n" s="0">
        <x:v>-23.80548</x:v>
      </x:c>
      <x:c t="n" s="0">
        <x:v>-15.30006</x:v>
      </x:c>
      <x:c t="n" s="0">
        <x:v>-10.64962</x:v>
      </x:c>
      <x:c t="n" s="0">
        <x:v>-9.976029</x:v>
      </x:c>
      <x:c t="n" s="0">
        <x:v>8.034327</x:v>
      </x:c>
      <x:c t="n" s="0">
        <x:v>15.00418</x:v>
      </x:c>
      <x:c t="n" s="0">
        <x:v>20.17477</x:v>
      </x:c>
      <x:c t="n" s="0">
        <x:v>21.50696</x:v>
      </x:c>
      <x:c t="n" s="0">
        <x:v>24.71136</x:v>
      </x:c>
      <x:c t="n" s="0">
        <x:v>26.74358</x:v>
      </x:c>
      <x:c t="n" s="0">
        <x:v>29.40059</x:v>
      </x:c>
      <x:c t="n" s="0">
        <x:v>29.15419</x:v>
      </x:c>
      <x:c t="n" s="0">
        <x:v>41.67561</x:v>
      </x:c>
      <x:c t="n" s="0">
        <x:v>31.77988</x:v>
      </x:c>
      <x:c t="n" s="0">
        <x:v>28.91065</x:v>
      </x:c>
      <x:c t="n" s="0">
        <x:v>51.74526</x:v>
      </x:c>
      <x:c t="n" s="0">
        <x:v>35.29027</x:v>
      </x:c>
      <x:c t="n" s="0">
        <x:v>55.07034</x:v>
      </x:c>
      <x:c t="n" s="0">
        <x:v>40.99718</x:v>
      </x:c>
      <x:c t="n" s="0">
        <x:v>36.38918</x:v>
      </x:c>
      <x:c t="n" s="0">
        <x:v>55.62608</x:v>
      </x:c>
      <x:c t="n" s="0">
        <x:v>50.04025</x:v>
      </x:c>
      <x:c t="n" s="0">
        <x:v>51.58982</x:v>
      </x:c>
      <x:c t="n" s="0">
        <x:v>49.22138</x:v>
      </x:c>
      <x:c t="n" s="0">
        <x:v>42.72223</x:v>
      </x:c>
      <x:c t="n" s="0">
        <x:v>31.97935</x:v>
      </x:c>
      <x:c t="n" s="0">
        <x:v>35.88493</x:v>
      </x:c>
      <x:c t="n" s="0">
        <x:v>36.23742</x:v>
      </x:c>
      <x:c t="n" s="0">
        <x:v>34.36354</x:v>
      </x:c>
      <x:c t="n" s="0">
        <x:v>22.94506</x:v>
      </x:c>
      <x:c t="n" s="0">
        <x:v>15.26011</x:v>
      </x:c>
      <x:c t="n" s="0">
        <x:v>10.19122</x:v>
      </x:c>
      <x:c t="n" s="0">
        <x:v>5.151821</x:v>
      </x:c>
      <x:c t="n" s="0">
        <x:v>6.691536</x:v>
      </x:c>
      <x:c t="n" s="0">
        <x:v>-30.06697</x:v>
      </x:c>
      <x:c t="n" s="0">
        <x:v>-28.80486</x:v>
      </x:c>
      <x:c t="n" s="0">
        <x:v>-25.76945</x:v>
      </x:c>
      <x:c t="n" s="0">
        <x:v>-15.55531</x:v>
      </x:c>
      <x:c t="n" s="0">
        <x:v>-9.618926</x:v>
      </x:c>
      <x:c t="n" s="0">
        <x:v>-7.782864</x:v>
      </x:c>
      <x:c t="n" s="0">
        <x:v>6.718296</x:v>
      </x:c>
      <x:c t="n" s="0">
        <x:v>14.2824</x:v>
      </x:c>
      <x:c t="n" s="0">
        <x:v>19.81839</x:v>
      </x:c>
      <x:c t="n" s="0">
        <x:v>25.35847</x:v>
      </x:c>
      <x:c t="n" s="0">
        <x:v>20.99622</x:v>
      </x:c>
      <x:c t="n" s="0">
        <x:v>23.80954</x:v>
      </x:c>
      <x:c t="n" s="0">
        <x:v>33.1159</x:v>
      </x:c>
      <x:c t="n" s="0">
        <x:v>26.62465</x:v>
      </x:c>
      <x:c t="n" s="0">
        <x:v>43.2396</x:v>
      </x:c>
      <x:c t="n" s="0">
        <x:v>34.80167</x:v>
      </x:c>
      <x:c t="n" s="0">
        <x:v>33.82522</x:v>
      </x:c>
      <x:c t="n" s="0">
        <x:v>52.21562</x:v>
      </x:c>
      <x:c t="n" s="0">
        <x:v>31.27222</x:v>
      </x:c>
      <x:c t="n" s="0">
        <x:v>53.52457</x:v>
      </x:c>
      <x:c t="n" s="0">
        <x:v>43.1248</x:v>
      </x:c>
      <x:c t="n" s="0">
        <x:v>36.93211</x:v>
      </x:c>
      <x:c t="n" s="0">
        <x:v>46.76144</x:v>
      </x:c>
      <x:c t="n" s="0">
        <x:v>46.01276</x:v>
      </x:c>
      <x:c t="n" s="0">
        <x:v>47.18002</x:v>
      </x:c>
      <x:c t="n" s="0">
        <x:v>40.98332</x:v>
      </x:c>
      <x:c t="n" s="0">
        <x:v>31.45731</x:v>
      </x:c>
      <x:c t="n" s="0">
        <x:v>31.03752</x:v>
      </x:c>
      <x:c t="n" s="0">
        <x:v>34.75583</x:v>
      </x:c>
      <x:c t="n" s="0">
        <x:v>29.2277</x:v>
      </x:c>
      <x:c t="n" s="0">
        <x:v>31.71593</x:v>
      </x:c>
      <x:c t="n" s="0">
        <x:v>19.83199</x:v>
      </x:c>
      <x:c t="n" s="0">
        <x:v>9.734257</x:v>
      </x:c>
      <x:c t="n" s="0">
        <x:v>4.686619</x:v>
      </x:c>
      <x:c t="n" s="0">
        <x:v>4.582972</x:v>
      </x:c>
      <x:c t="n" s="0">
        <x:v>6.119444</x:v>
      </x:c>
      <x:c t="str">
        <x:v>No</x:v>
      </x:c>
      <x:c t="str">
        <x:v>No</x:v>
      </x:c>
      <x:c t="str">
        <x:v/>
      </x:c>
    </x:row>
    <x:row r="4464">
      <x:c t="n" s="11">
        <x:v>4463</x:v>
      </x:c>
      <x:c t="str" s="11">
        <x:v/>
      </x:c>
      <x:c t="n" s="8">
        <x:v>43946.4652199074</x:v>
      </x:c>
      <x:c t="n" s="7">
        <x:v>43946.4652199074</x:v>
      </x:c>
      <x:c t="n" s="0">
        <x:v>40.72563</x:v>
      </x:c>
      <x:c t="n" s="0">
        <x:v>54.20069</x:v>
      </x:c>
      <x:c t="n" s="0">
        <x:v>62.75378</x:v>
      </x:c>
      <x:c t="n" s="0">
        <x:v>68.10506</x:v>
      </x:c>
      <x:c t="n" s="0">
        <x:v>-30.06697</x:v>
      </x:c>
      <x:c t="n" s="0">
        <x:v>-27.74931</x:v>
      </x:c>
      <x:c t="n" s="0">
        <x:v>-24.4343</x:v>
      </x:c>
      <x:c t="n" s="0">
        <x:v>-15.42911</x:v>
      </x:c>
      <x:c t="n" s="0">
        <x:v>-10.48306</x:v>
      </x:c>
      <x:c t="n" s="0">
        <x:v>-9.578318</x:v>
      </x:c>
      <x:c t="n" s="0">
        <x:v>7.924779</x:v>
      </x:c>
      <x:c t="n" s="0">
        <x:v>14.82432</x:v>
      </x:c>
      <x:c t="n" s="0">
        <x:v>20.12454</x:v>
      </x:c>
      <x:c t="n" s="0">
        <x:v>22.55564</x:v>
      </x:c>
      <x:c t="n" s="0">
        <x:v>24.31102</x:v>
      </x:c>
      <x:c t="n" s="0">
        <x:v>26.42048</x:v>
      </x:c>
      <x:c t="n" s="0">
        <x:v>30.1831</x:v>
      </x:c>
      <x:c t="n" s="0">
        <x:v>29.04945</x:v>
      </x:c>
      <x:c t="n" s="0">
        <x:v>42.02982</x:v>
      </x:c>
      <x:c t="n" s="0">
        <x:v>31.84311</x:v>
      </x:c>
      <x:c t="n" s="0">
        <x:v>30.73524</x:v>
      </x:c>
      <x:c t="n" s="0">
        <x:v>51.75001</x:v>
      </x:c>
      <x:c t="n" s="0">
        <x:v>34.7354</x:v>
      </x:c>
      <x:c t="n" s="0">
        <x:v>54.84475</x:v>
      </x:c>
      <x:c t="n" s="0">
        <x:v>41.14388</x:v>
      </x:c>
      <x:c t="n" s="0">
        <x:v>36.44553</x:v>
      </x:c>
      <x:c t="n" s="0">
        <x:v>55.06179</x:v>
      </x:c>
      <x:c t="n" s="0">
        <x:v>49.58382</x:v>
      </x:c>
      <x:c t="n" s="0">
        <x:v>50.95514</x:v>
      </x:c>
      <x:c t="n" s="0">
        <x:v>48.56511</x:v>
      </x:c>
      <x:c t="n" s="0">
        <x:v>42.04621</x:v>
      </x:c>
      <x:c t="n" s="0">
        <x:v>31.53058</x:v>
      </x:c>
      <x:c t="n" s="0">
        <x:v>35.35012</x:v>
      </x:c>
      <x:c t="n" s="0">
        <x:v>35.60912</x:v>
      </x:c>
      <x:c t="n" s="0">
        <x:v>33.84063</x:v>
      </x:c>
      <x:c t="n" s="0">
        <x:v>22.63308</x:v>
      </x:c>
      <x:c t="n" s="0">
        <x:v>14.78538</x:v>
      </x:c>
      <x:c t="n" s="0">
        <x:v>9.686007</x:v>
      </x:c>
      <x:c t="n" s="0">
        <x:v>5.059049</x:v>
      </x:c>
      <x:c t="n" s="0">
        <x:v>6.664715</x:v>
      </x:c>
      <x:c t="n" s="0">
        <x:v>-30.06697</x:v>
      </x:c>
      <x:c t="n" s="0">
        <x:v>-28.80486</x:v>
      </x:c>
      <x:c t="n" s="0">
        <x:v>-28.18997</x:v>
      </x:c>
      <x:c t="n" s="0">
        <x:v>-16.27164</x:v>
      </x:c>
      <x:c t="n" s="0">
        <x:v>-9.618926</x:v>
      </x:c>
      <x:c t="n" s="0">
        <x:v>-7.782864</x:v>
      </x:c>
      <x:c t="n" s="0">
        <x:v>7.823929</x:v>
      </x:c>
      <x:c t="n" s="0">
        <x:v>12.42763</x:v>
      </x:c>
      <x:c t="n" s="0">
        <x:v>19.81839</x:v>
      </x:c>
      <x:c t="n" s="0">
        <x:v>26.08722</x:v>
      </x:c>
      <x:c t="n" s="0">
        <x:v>20.69651</x:v>
      </x:c>
      <x:c t="n" s="0">
        <x:v>23.80954</x:v>
      </x:c>
      <x:c t="n" s="0">
        <x:v>31.32817</x:v>
      </x:c>
      <x:c t="n" s="0">
        <x:v>28.38023</x:v>
      </x:c>
      <x:c t="n" s="0">
        <x:v>43.66806</x:v>
      </x:c>
      <x:c t="n" s="0">
        <x:v>30.70586</x:v>
      </x:c>
      <x:c t="n" s="0">
        <x:v>33.11517</x:v>
      </x:c>
      <x:c t="n" s="0">
        <x:v>51.26038</x:v>
      </x:c>
      <x:c t="n" s="0">
        <x:v>28.90348</x:v>
      </x:c>
      <x:c t="n" s="0">
        <x:v>53.1004</x:v>
      </x:c>
      <x:c t="n" s="0">
        <x:v>42.46303</x:v>
      </x:c>
      <x:c t="n" s="0">
        <x:v>44.43846</x:v>
      </x:c>
      <x:c t="n" s="0">
        <x:v>45.49086</x:v>
      </x:c>
      <x:c t="n" s="0">
        <x:v>39.34403</x:v>
      </x:c>
      <x:c t="n" s="0">
        <x:v>38.64787</x:v>
      </x:c>
      <x:c t="n" s="0">
        <x:v>30.96931</x:v>
      </x:c>
      <x:c t="n" s="0">
        <x:v>24.10396</x:v>
      </x:c>
      <x:c t="n" s="0">
        <x:v>24.49576</x:v>
      </x:c>
      <x:c t="n" s="0">
        <x:v>25.2713</x:v>
      </x:c>
      <x:c t="n" s="0">
        <x:v>23.89002</x:v>
      </x:c>
      <x:c t="n" s="0">
        <x:v>25.94346</x:v>
      </x:c>
      <x:c t="n" s="0">
        <x:v>20.54703</x:v>
      </x:c>
      <x:c t="n" s="0">
        <x:v>10.45588</x:v>
      </x:c>
      <x:c t="n" s="0">
        <x:v>3.470041</x:v>
      </x:c>
      <x:c t="n" s="0">
        <x:v>2.931972</x:v>
      </x:c>
      <x:c t="n" s="0">
        <x:v>6.302443</x:v>
      </x:c>
      <x:c t="str">
        <x:v>No</x:v>
      </x:c>
      <x:c t="str">
        <x:v>No</x:v>
      </x:c>
      <x:c t="str">
        <x:v/>
      </x:c>
    </x:row>
    <x:row r="4465">
      <x:c t="n" s="11">
        <x:v>4464</x:v>
      </x:c>
      <x:c t="str" s="11">
        <x:v/>
      </x:c>
      <x:c t="n" s="8">
        <x:v>43946.4652199074</x:v>
      </x:c>
      <x:c t="n" s="7">
        <x:v>43946.4652199074</x:v>
      </x:c>
      <x:c t="n" s="0">
        <x:v>53.94984</x:v>
      </x:c>
      <x:c t="n" s="0">
        <x:v>63.74312</x:v>
      </x:c>
      <x:c t="n" s="0">
        <x:v>63.89472</x:v>
      </x:c>
      <x:c t="n" s="0">
        <x:v>72.30225</x:v>
      </x:c>
      <x:c t="n" s="0">
        <x:v>-30.06697</x:v>
      </x:c>
      <x:c t="n" s="0">
        <x:v>-27.88947</x:v>
      </x:c>
      <x:c t="n" s="0">
        <x:v>-25.05446</x:v>
      </x:c>
      <x:c t="n" s="0">
        <x:v>-15.54242</x:v>
      </x:c>
      <x:c t="n" s="0">
        <x:v>-10.34571</x:v>
      </x:c>
      <x:c t="n" s="0">
        <x:v>-9.265312</x:v>
      </x:c>
      <x:c t="n" s="0">
        <x:v>7.993216</x:v>
      </x:c>
      <x:c t="n" s="0">
        <x:v>14.42053</x:v>
      </x:c>
      <x:c t="n" s="0">
        <x:v>20.08117</x:v>
      </x:c>
      <x:c t="n" s="0">
        <x:v>23.28625</x:v>
      </x:c>
      <x:c t="n" s="0">
        <x:v>23.93723</x:v>
      </x:c>
      <x:c t="n" s="0">
        <x:v>26.12415</x:v>
      </x:c>
      <x:c t="n" s="0">
        <x:v>29.64148</x:v>
      </x:c>
      <x:c t="n" s="0">
        <x:v>29.11503</x:v>
      </x:c>
      <x:c t="n" s="0">
        <x:v>42.40434</x:v>
      </x:c>
      <x:c t="n" s="0">
        <x:v>31.33577</x:v>
      </x:c>
      <x:c t="n" s="0">
        <x:v>30.26296</x:v>
      </x:c>
      <x:c t="n" s="0">
        <x:v>51.58058</x:v>
      </x:c>
      <x:c t="n" s="0">
        <x:v>34.25037</x:v>
      </x:c>
      <x:c t="n" s="0">
        <x:v>54.67638</x:v>
      </x:c>
      <x:c t="n" s="0">
        <x:v>41.82579</x:v>
      </x:c>
      <x:c t="n" s="0">
        <x:v>40.31446</x:v>
      </x:c>
      <x:c t="n" s="0">
        <x:v>54.39059</x:v>
      </x:c>
      <x:c t="n" s="0">
        <x:v>48.94443</x:v>
      </x:c>
      <x:c t="n" s="0">
        <x:v>50.30145</x:v>
      </x:c>
      <x:c t="n" s="0">
        <x:v>47.88288</x:v>
      </x:c>
      <x:c t="n" s="0">
        <x:v>41.37346</x:v>
      </x:c>
      <x:c t="n" s="0">
        <x:v>30.99986</x:v>
      </x:c>
      <x:c t="n" s="0">
        <x:v>34.70795</x:v>
      </x:c>
      <x:c t="n" s="0">
        <x:v>34.98301</x:v>
      </x:c>
      <x:c t="n" s="0">
        <x:v>33.191</x:v>
      </x:c>
      <x:c t="n" s="0">
        <x:v>22.22963</x:v>
      </x:c>
      <x:c t="n" s="0">
        <x:v>14.38765</x:v>
      </x:c>
      <x:c t="n" s="0">
        <x:v>9.278286</x:v>
      </x:c>
      <x:c t="n" s="0">
        <x:v>4.816941</x:v>
      </x:c>
      <x:c t="n" s="0">
        <x:v>6.661267</x:v>
      </x:c>
      <x:c t="n" s="0">
        <x:v>-30.06697</x:v>
      </x:c>
      <x:c t="n" s="0">
        <x:v>-28.80486</x:v>
      </x:c>
      <x:c t="n" s="0">
        <x:v>-28.18997</x:v>
      </x:c>
      <x:c t="n" s="0">
        <x:v>-16.27164</x:v>
      </x:c>
      <x:c t="n" s="0">
        <x:v>-9.618926</x:v>
      </x:c>
      <x:c t="n" s="0">
        <x:v>-7.782864</x:v>
      </x:c>
      <x:c t="n" s="0">
        <x:v>8.373335</x:v>
      </x:c>
      <x:c t="n" s="0">
        <x:v>10.75487</x:v>
      </x:c>
      <x:c t="n" s="0">
        <x:v>19.81839</x:v>
      </x:c>
      <x:c t="n" s="0">
        <x:v>26.08722</x:v>
      </x:c>
      <x:c t="n" s="0">
        <x:v>20.69651</x:v>
      </x:c>
      <x:c t="n" s="0">
        <x:v>23.80954</x:v>
      </x:c>
      <x:c t="n" s="0">
        <x:v>23.12317</x:v>
      </x:c>
      <x:c t="n" s="0">
        <x:v>30.28112</x:v>
      </x:c>
      <x:c t="n" s="0">
        <x:v>44.34697</x:v>
      </x:c>
      <x:c t="n" s="0">
        <x:v>26.50602</x:v>
      </x:c>
      <x:c t="n" s="0">
        <x:v>22.52243</x:v>
      </x:c>
      <x:c t="n" s="0">
        <x:v>50.32566</x:v>
      </x:c>
      <x:c t="n" s="0">
        <x:v>29.1003</x:v>
      </x:c>
      <x:c t="n" s="0">
        <x:v>54.03078</x:v>
      </x:c>
      <x:c t="n" s="0">
        <x:v>43.27671</x:v>
      </x:c>
      <x:c t="n" s="0">
        <x:v>43.83556</x:v>
      </x:c>
      <x:c t="n" s="0">
        <x:v>34.57854</x:v>
      </x:c>
      <x:c t="n" s="0">
        <x:v>35.58155</x:v>
      </x:c>
      <x:c t="n" s="0">
        <x:v>33.34994</x:v>
      </x:c>
      <x:c t="n" s="0">
        <x:v>25.86021</x:v>
      </x:c>
      <x:c t="n" s="0">
        <x:v>22.38998</x:v>
      </x:c>
      <x:c t="n" s="0">
        <x:v>25.34671</x:v>
      </x:c>
      <x:c t="n" s="0">
        <x:v>27.47282</x:v>
      </x:c>
      <x:c t="n" s="0">
        <x:v>25.60864</x:v>
      </x:c>
      <x:c t="n" s="0">
        <x:v>22.62685</x:v>
      </x:c>
      <x:c t="n" s="0">
        <x:v>17.8983</x:v>
      </x:c>
      <x:c t="n" s="0">
        <x:v>11.48216</x:v>
      </x:c>
      <x:c t="n" s="0">
        <x:v>6.205335</x:v>
      </x:c>
      <x:c t="n" s="0">
        <x:v>4.193035</x:v>
      </x:c>
      <x:c t="n" s="0">
        <x:v>7.066157</x:v>
      </x:c>
      <x:c t="str">
        <x:v>No</x:v>
      </x:c>
      <x:c t="str">
        <x:v>No</x:v>
      </x:c>
      <x:c t="str">
        <x:v/>
      </x:c>
    </x:row>
    <x:row r="4466">
      <x:c t="n" s="11">
        <x:v>4465</x:v>
      </x:c>
      <x:c t="str" s="11">
        <x:v/>
      </x:c>
      <x:c t="n" s="8">
        <x:v>43946.4652199074</x:v>
      </x:c>
      <x:c t="n" s="7">
        <x:v>43946.4652199074</x:v>
      </x:c>
      <x:c t="n" s="0">
        <x:v>54.82797</x:v>
      </x:c>
      <x:c t="n" s="0">
        <x:v>63.74312</x:v>
      </x:c>
      <x:c t="n" s="0">
        <x:v>63.8365</x:v>
      </x:c>
      <x:c t="n" s="0">
        <x:v>70.65778</x:v>
      </x:c>
      <x:c t="n" s="0">
        <x:v>-30.06697</x:v>
      </x:c>
      <x:c t="n" s="0">
        <x:v>-28.22027</x:v>
      </x:c>
      <x:c t="n" s="0">
        <x:v>-25.66452</x:v>
      </x:c>
      <x:c t="n" s="0">
        <x:v>-15.64158</x:v>
      </x:c>
      <x:c t="n" s="0">
        <x:v>-10.17791</x:v>
      </x:c>
      <x:c t="n" s="0">
        <x:v>-9.014774</x:v>
      </x:c>
      <x:c t="n" s="0">
        <x:v>8.050821</x:v>
      </x:c>
      <x:c t="n" s="0">
        <x:v>14.04322</x:v>
      </x:c>
      <x:c t="n" s="0">
        <x:v>19.66685</x:v>
      </x:c>
      <x:c t="n" s="0">
        <x:v>23.554</x:v>
      </x:c>
      <x:c t="n" s="0">
        <x:v>23.59038</x:v>
      </x:c>
      <x:c t="n" s="0">
        <x:v>25.83321</x:v>
      </x:c>
      <x:c t="n" s="0">
        <x:v>29.11859</x:v>
      </x:c>
      <x:c t="n" s="0">
        <x:v>29.3988</x:v>
      </x:c>
      <x:c t="n" s="0">
        <x:v>42.74799</x:v>
      </x:c>
      <x:c t="n" s="0">
        <x:v>30.98282</x:v>
      </x:c>
      <x:c t="n" s="0">
        <x:v>30.28769</x:v>
      </x:c>
      <x:c t="n" s="0">
        <x:v>51.31972</x:v>
      </x:c>
      <x:c t="n" s="0">
        <x:v>33.91351</x:v>
      </x:c>
      <x:c t="n" s="0">
        <x:v>54.53049</x:v>
      </x:c>
      <x:c t="n" s="0">
        <x:v>41.22987</x:v>
      </x:c>
      <x:c t="n" s="0">
        <x:v>39.69351</x:v>
      </x:c>
      <x:c t="n" s="0">
        <x:v>53.70747</x:v>
      </x:c>
      <x:c t="n" s="0">
        <x:v>48.26727</x:v>
      </x:c>
      <x:c t="n" s="0">
        <x:v>49.61987</x:v>
      </x:c>
      <x:c t="n" s="0">
        <x:v>47.23841</x:v>
      </x:c>
      <x:c t="n" s="0">
        <x:v>40.70897</x:v>
      </x:c>
      <x:c t="n" s="0">
        <x:v>30.97321</x:v>
      </x:c>
      <x:c t="n" s="0">
        <x:v>34.33002</x:v>
      </x:c>
      <x:c t="n" s="0">
        <x:v>34.46026</x:v>
      </x:c>
      <x:c t="n" s="0">
        <x:v>32.64631</x:v>
      </x:c>
      <x:c t="n" s="0">
        <x:v>21.79058</x:v>
      </x:c>
      <x:c t="n" s="0">
        <x:v>14.01452</x:v>
      </x:c>
      <x:c t="n" s="0">
        <x:v>8.845058</x:v>
      </x:c>
      <x:c t="n" s="0">
        <x:v>4.840734</x:v>
      </x:c>
      <x:c t="n" s="0">
        <x:v>6.624035</x:v>
      </x:c>
      <x:c t="n" s="0">
        <x:v>-30.06697</x:v>
      </x:c>
      <x:c t="n" s="0">
        <x:v>-29.16826</x:v>
      </x:c>
      <x:c t="n" s="0">
        <x:v>-28.18997</x:v>
      </x:c>
      <x:c t="n" s="0">
        <x:v>-16.27164</x:v>
      </x:c>
      <x:c t="n" s="0">
        <x:v>-9.144857</x:v>
      </x:c>
      <x:c t="n" s="0">
        <x:v>-7.782864</x:v>
      </x:c>
      <x:c t="n" s="0">
        <x:v>8.373335</x:v>
      </x:c>
      <x:c t="n" s="0">
        <x:v>10.75487</x:v>
      </x:c>
      <x:c t="n" s="0">
        <x:v>8.121172</x:v>
      </x:c>
      <x:c t="n" s="0">
        <x:v>23.98652</x:v>
      </x:c>
      <x:c t="n" s="0">
        <x:v>19.80176</x:v>
      </x:c>
      <x:c t="n" s="0">
        <x:v>23.44065</x:v>
      </x:c>
      <x:c t="n" s="0">
        <x:v>22.30137</x:v>
      </x:c>
      <x:c t="n" s="0">
        <x:v>30.76616</x:v>
      </x:c>
      <x:c t="n" s="0">
        <x:v>44.70665</x:v>
      </x:c>
      <x:c t="n" s="0">
        <x:v>27.93553</x:v>
      </x:c>
      <x:c t="n" s="0">
        <x:v>33.22578</x:v>
      </x:c>
      <x:c t="n" s="0">
        <x:v>48.87701</x:v>
      </x:c>
      <x:c t="n" s="0">
        <x:v>32.21167</x:v>
      </x:c>
      <x:c t="n" s="0">
        <x:v>52.27234</x:v>
      </x:c>
      <x:c t="n" s="0">
        <x:v>27.84923</x:v>
      </x:c>
      <x:c t="n" s="0">
        <x:v>28.46332</x:v>
      </x:c>
      <x:c t="n" s="0">
        <x:v>29.09595</x:v>
      </x:c>
      <x:c t="n" s="0">
        <x:v>26.04667</x:v>
      </x:c>
      <x:c t="n" s="0">
        <x:v>30.03727</x:v>
      </x:c>
      <x:c t="n" s="0">
        <x:v>39.6479</x:v>
      </x:c>
      <x:c t="n" s="0">
        <x:v>28.08992</x:v>
      </x:c>
      <x:c t="n" s="0">
        <x:v>33.31828</x:v>
      </x:c>
      <x:c t="n" s="0">
        <x:v>32.86526</x:v>
      </x:c>
      <x:c t="n" s="0">
        <x:v>28.67068</x:v>
      </x:c>
      <x:c t="n" s="0">
        <x:v>25.79567</x:v>
      </x:c>
      <x:c t="n" s="0">
        <x:v>16.27037</x:v>
      </x:c>
      <x:c t="n" s="0">
        <x:v>9.901744</x:v>
      </x:c>
      <x:c t="n" s="0">
        <x:v>4.75073</x:v>
      </x:c>
      <x:c t="n" s="0">
        <x:v>4.860019</x:v>
      </x:c>
      <x:c t="n" s="0">
        <x:v>5.688549</x:v>
      </x:c>
      <x:c t="str">
        <x:v>No</x:v>
      </x:c>
      <x:c t="str">
        <x:v>No</x:v>
      </x:c>
      <x:c t="str">
        <x:v/>
      </x:c>
    </x:row>
    <x:row r="4467">
      <x:c t="n" s="11">
        <x:v>4466</x:v>
      </x:c>
      <x:c t="str" s="11">
        <x:v/>
      </x:c>
      <x:c t="n" s="8">
        <x:v>43946.4652199074</x:v>
      </x:c>
      <x:c t="n" s="7">
        <x:v>43946.4652199074</x:v>
      </x:c>
      <x:c t="n" s="0">
        <x:v>52.22634</x:v>
      </x:c>
      <x:c t="n" s="0">
        <x:v>60.22129</x:v>
      </x:c>
      <x:c t="n" s="0">
        <x:v>60.24797</x:v>
      </x:c>
      <x:c t="n" s="0">
        <x:v>68.10506</x:v>
      </x:c>
      <x:c t="n" s="0">
        <x:v>-30.06697</x:v>
      </x:c>
      <x:c t="n" s="0">
        <x:v>-28.65262</x:v>
      </x:c>
      <x:c t="n" s="0">
        <x:v>-26.26337</x:v>
      </x:c>
      <x:c t="n" s="0">
        <x:v>-15.72812</x:v>
      </x:c>
      <x:c t="n" s="0">
        <x:v>-10.01093</x:v>
      </x:c>
      <x:c t="n" s="0">
        <x:v>-8.536808</x:v>
      </x:c>
      <x:c t="n" s="0">
        <x:v>8.099419</x:v>
      </x:c>
      <x:c t="n" s="0">
        <x:v>13.66403</x:v>
      </x:c>
      <x:c t="n" s="0">
        <x:v>19.03325</x:v>
      </x:c>
      <x:c t="n" s="0">
        <x:v>23.61989</x:v>
      </x:c>
      <x:c t="n" s="0">
        <x:v>23.03357</x:v>
      </x:c>
      <x:c t="n" s="0">
        <x:v>25.55602</x:v>
      </x:c>
      <x:c t="n" s="0">
        <x:v>28.50563</x:v>
      </x:c>
      <x:c t="n" s="0">
        <x:v>29.25019</x:v>
      </x:c>
      <x:c t="n" s="0">
        <x:v>43.21507</x:v>
      </x:c>
      <x:c t="n" s="0">
        <x:v>30.52232</x:v>
      </x:c>
      <x:c t="n" s="0">
        <x:v>30.64658</x:v>
      </x:c>
      <x:c t="n" s="0">
        <x:v>51.07324</x:v>
      </x:c>
      <x:c t="n" s="0">
        <x:v>33.69461</x:v>
      </x:c>
      <x:c t="n" s="0">
        <x:v>53.95802</x:v>
      </x:c>
      <x:c t="n" s="0">
        <x:v>40.55914</x:v>
      </x:c>
      <x:c t="n" s="0">
        <x:v>39.02326</x:v>
      </x:c>
      <x:c t="n" s="0">
        <x:v>53.02757</x:v>
      </x:c>
      <x:c t="n" s="0">
        <x:v>47.59565</x:v>
      </x:c>
      <x:c t="n" s="0">
        <x:v>48.95674</x:v>
      </x:c>
      <x:c t="n" s="0">
        <x:v>46.77311</x:v>
      </x:c>
      <x:c t="n" s="0">
        <x:v>40.10683</x:v>
      </x:c>
      <x:c t="n" s="0">
        <x:v>31.39662</x:v>
      </x:c>
      <x:c t="n" s="0">
        <x:v>34.05404</x:v>
      </x:c>
      <x:c t="n" s="0">
        <x:v>33.86462</x:v>
      </x:c>
      <x:c t="n" s="0">
        <x:v>32.05086</x:v>
      </x:c>
      <x:c t="n" s="0">
        <x:v>21.27422</x:v>
      </x:c>
      <x:c t="n" s="0">
        <x:v>13.68638</x:v>
      </x:c>
      <x:c t="n" s="0">
        <x:v>8.458745</x:v>
      </x:c>
      <x:c t="n" s="0">
        <x:v>4.77884</x:v>
      </x:c>
      <x:c t="n" s="0">
        <x:v>6.488513</x:v>
      </x:c>
      <x:c t="n" s="0">
        <x:v>-30.06697</x:v>
      </x:c>
      <x:c t="n" s="0">
        <x:v>-29.16826</x:v>
      </x:c>
      <x:c t="n" s="0">
        <x:v>-28.18997</x:v>
      </x:c>
      <x:c t="n" s="0">
        <x:v>-16.27164</x:v>
      </x:c>
      <x:c t="n" s="0">
        <x:v>-9.144857</x:v>
      </x:c>
      <x:c t="n" s="0">
        <x:v>-4.12826</x:v>
      </x:c>
      <x:c t="n" s="0">
        <x:v>8.373335</x:v>
      </x:c>
      <x:c t="n" s="0">
        <x:v>8.998162</x:v>
      </x:c>
      <x:c t="n" s="0">
        <x:v>8.121172</x:v>
      </x:c>
      <x:c t="n" s="0">
        <x:v>23.98652</x:v>
      </x:c>
      <x:c t="n" s="0">
        <x:v>14.76629</x:v>
      </x:c>
      <x:c t="n" s="0">
        <x:v>23.44065</x:v>
      </x:c>
      <x:c t="n" s="0">
        <x:v>18.04243</x:v>
      </x:c>
      <x:c t="n" s="0">
        <x:v>25.80043</x:v>
      </x:c>
      <x:c t="n" s="0">
        <x:v>44.85757</x:v>
      </x:c>
      <x:c t="n" s="0">
        <x:v>24.83401</x:v>
      </x:c>
      <x:c t="n" s="0">
        <x:v>29.75579</x:v>
      </x:c>
      <x:c t="n" s="0">
        <x:v>49.84455</x:v>
      </x:c>
      <x:c t="n" s="0">
        <x:v>34.41078</x:v>
      </x:c>
      <x:c t="n" s="0">
        <x:v>36.35941</x:v>
      </x:c>
      <x:c t="n" s="0">
        <x:v>21.63394</x:v>
      </x:c>
      <x:c t="n" s="0">
        <x:v>26.44096</x:v>
      </x:c>
      <x:c t="n" s="0">
        <x:v>34.22155</x:v>
      </x:c>
      <x:c t="n" s="0">
        <x:v>32.57853</x:v>
      </x:c>
      <x:c t="n" s="0">
        <x:v>34.53073</x:v>
      </x:c>
      <x:c t="n" s="0">
        <x:v>41.33122</x:v>
      </x:c>
      <x:c t="n" s="0">
        <x:v>31.6613</x:v>
      </x:c>
      <x:c t="n" s="0">
        <x:v>31.49994</x:v>
      </x:c>
      <x:c t="n" s="0">
        <x:v>28.94784</x:v>
      </x:c>
      <x:c t="n" s="0">
        <x:v>24.20266</x:v>
      </x:c>
      <x:c t="n" s="0">
        <x:v>23.85397</x:v>
      </x:c>
      <x:c t="n" s="0">
        <x:v>15.43091</x:v>
      </x:c>
      <x:c t="n" s="0">
        <x:v>10.46292</x:v>
      </x:c>
      <x:c t="n" s="0">
        <x:v>5.338876</x:v>
      </x:c>
      <x:c t="n" s="0">
        <x:v>4.861746</x:v>
      </x:c>
      <x:c t="n" s="0">
        <x:v>5.286765</x:v>
      </x:c>
      <x:c t="str">
        <x:v>No</x:v>
      </x:c>
      <x:c t="str">
        <x:v>No</x:v>
      </x:c>
      <x:c t="str">
        <x:v/>
      </x:c>
    </x:row>
    <x:row r="4468">
      <x:c t="n" s="11">
        <x:v>4467</x:v>
      </x:c>
      <x:c t="str" s="11">
        <x:v/>
      </x:c>
      <x:c t="n" s="8">
        <x:v>43946.4652199074</x:v>
      </x:c>
      <x:c t="n" s="7">
        <x:v>43946.4652199074</x:v>
      </x:c>
      <x:c t="n" s="0">
        <x:v>50.74982</x:v>
      </x:c>
      <x:c t="n" s="0">
        <x:v>58.9719</x:v>
      </x:c>
      <x:c t="n" s="0">
        <x:v>60.38053</x:v>
      </x:c>
      <x:c t="n" s="0">
        <x:v>67.43559</x:v>
      </x:c>
      <x:c t="n" s="0">
        <x:v>-30.06697</x:v>
      </x:c>
      <x:c t="n" s="0">
        <x:v>-29.05946</x:v>
      </x:c>
      <x:c t="n" s="0">
        <x:v>-26.84971</x:v>
      </x:c>
      <x:c t="n" s="0">
        <x:v>-15.80342</x:v>
      </x:c>
      <x:c t="n" s="0">
        <x:v>-9.873238</x:v>
      </x:c>
      <x:c t="n" s="0">
        <x:v>-6.816453</x:v>
      </x:c>
      <x:c t="n" s="0">
        <x:v>8.140496</x:v>
      </x:c>
      <x:c t="n" s="0">
        <x:v>13.10403</x:v>
      </x:c>
      <x:c t="n" s="0">
        <x:v>18.71445</x:v>
      </x:c>
      <x:c t="n" s="0">
        <x:v>23.67538</x:v>
      </x:c>
      <x:c t="n" s="0">
        <x:v>22.45751</x:v>
      </x:c>
      <x:c t="n" s="0">
        <x:v>25.30442</x:v>
      </x:c>
      <x:c t="n" s="0">
        <x:v>27.88655</x:v>
      </x:c>
      <x:c t="n" s="0">
        <x:v>28.88801</x:v>
      </x:c>
      <x:c t="n" s="0">
        <x:v>43.05965</x:v>
      </x:c>
      <x:c t="n" s="0">
        <x:v>30.26665</x:v>
      </x:c>
      <x:c t="n" s="0">
        <x:v>30.2916</x:v>
      </x:c>
      <x:c t="n" s="0">
        <x:v>51.0127</x:v>
      </x:c>
      <x:c t="n" s="0">
        <x:v>35.77309</x:v>
      </x:c>
      <x:c t="n" s="0">
        <x:v>53.27786</x:v>
      </x:c>
      <x:c t="n" s="0">
        <x:v>40.02654</x:v>
      </x:c>
      <x:c t="n" s="0">
        <x:v>38.62039</x:v>
      </x:c>
      <x:c t="n" s="0">
        <x:v>52.35278</x:v>
      </x:c>
      <x:c t="n" s="0">
        <x:v>46.92714</x:v>
      </x:c>
      <x:c t="n" s="0">
        <x:v>48.28436</x:v>
      </x:c>
      <x:c t="n" s="0">
        <x:v>46.20789</x:v>
      </x:c>
      <x:c t="n" s="0">
        <x:v>39.49662</x:v>
      </x:c>
      <x:c t="n" s="0">
        <x:v>31.15664</x:v>
      </x:c>
      <x:c t="n" s="0">
        <x:v>33.54306</x:v>
      </x:c>
      <x:c t="n" s="0">
        <x:v>33.32262</x:v>
      </x:c>
      <x:c t="n" s="0">
        <x:v>31.65948</x:v>
      </x:c>
      <x:c t="n" s="0">
        <x:v>21.48632</x:v>
      </x:c>
      <x:c t="n" s="0">
        <x:v>13.79776</x:v>
      </x:c>
      <x:c t="n" s="0">
        <x:v>8.733405</x:v>
      </x:c>
      <x:c t="n" s="0">
        <x:v>4.730798</x:v>
      </x:c>
      <x:c t="n" s="0">
        <x:v>6.506513</x:v>
      </x:c>
      <x:c t="n" s="0">
        <x:v>-30.06697</x:v>
      </x:c>
      <x:c t="n" s="0">
        <x:v>-29.16826</x:v>
      </x:c>
      <x:c t="n" s="0">
        <x:v>-28.18997</x:v>
      </x:c>
      <x:c t="n" s="0">
        <x:v>-16.27164</x:v>
      </x:c>
      <x:c t="n" s="0">
        <x:v>-9.144857</x:v>
      </x:c>
      <x:c t="n" s="0">
        <x:v>-2.172202</x:v>
      </x:c>
      <x:c t="n" s="0">
        <x:v>8.373335</x:v>
      </x:c>
      <x:c t="n" s="0">
        <x:v>6.000448</x:v>
      </x:c>
      <x:c t="n" s="0">
        <x:v>19.46665</x:v>
      </x:c>
      <x:c t="n" s="0">
        <x:v>23.98652</x:v>
      </x:c>
      <x:c t="n" s="0">
        <x:v>14.76629</x:v>
      </x:c>
      <x:c t="n" s="0">
        <x:v>22.50004</x:v>
      </x:c>
      <x:c t="n" s="0">
        <x:v>18.04243</x:v>
      </x:c>
      <x:c t="n" s="0">
        <x:v>26.60309</x:v>
      </x:c>
      <x:c t="n" s="0">
        <x:v>40.21652</x:v>
      </x:c>
      <x:c t="n" s="0">
        <x:v>29.53142</x:v>
      </x:c>
      <x:c t="n" s="0">
        <x:v>26.04684</x:v>
      </x:c>
      <x:c t="n" s="0">
        <x:v>50.55421</x:v>
      </x:c>
      <x:c t="n" s="0">
        <x:v>41.52291</x:v>
      </x:c>
      <x:c t="n" s="0">
        <x:v>44.00867</x:v>
      </x:c>
      <x:c t="n" s="0">
        <x:v>36.10991</x:v>
      </x:c>
      <x:c t="n" s="0">
        <x:v>36.91872</x:v>
      </x:c>
      <x:c t="n" s="0">
        <x:v>34.51</x:v>
      </x:c>
      <x:c t="n" s="0">
        <x:v>30.58421</x:v>
      </x:c>
      <x:c t="n" s="0">
        <x:v>31.86637</x:v>
      </x:c>
      <x:c t="n" s="0">
        <x:v>37.09645</x:v>
      </x:c>
      <x:c t="n" s="0">
        <x:v>31.12467</x:v>
      </x:c>
      <x:c t="n" s="0">
        <x:v>28.96768</x:v>
      </x:c>
      <x:c t="n" s="0">
        <x:v>27.86808</x:v>
      </x:c>
      <x:c t="n" s="0">
        <x:v>26.2384</x:v>
      </x:c>
      <x:c t="n" s="0">
        <x:v>28.64113</x:v>
      </x:c>
      <x:c t="n" s="0">
        <x:v>22.33613</x:v>
      </x:c>
      <x:c t="n" s="0">
        <x:v>14.92198</x:v>
      </x:c>
      <x:c t="n" s="0">
        <x:v>10.12521</x:v>
      </x:c>
      <x:c t="n" s="0">
        <x:v>4.107477</x:v>
      </x:c>
      <x:c t="n" s="0">
        <x:v>7.452548</x:v>
      </x:c>
      <x:c t="str">
        <x:v>No</x:v>
      </x:c>
      <x:c t="str">
        <x:v>No</x:v>
      </x:c>
      <x:c t="str">
        <x:v/>
      </x:c>
    </x:row>
    <x:row r="4469">
      <x:c t="n" s="11">
        <x:v>4468</x:v>
      </x:c>
      <x:c t="str" s="11">
        <x:v/>
      </x:c>
      <x:c t="n" s="8">
        <x:v>43946.4652199074</x:v>
      </x:c>
      <x:c t="n" s="7">
        <x:v>43946.4652199074</x:v>
      </x:c>
      <x:c t="n" s="0">
        <x:v>49.545</x:v>
      </x:c>
      <x:c t="n" s="0">
        <x:v>54.20069</x:v>
      </x:c>
      <x:c t="n" s="0">
        <x:v>64.71439</x:v>
      </x:c>
      <x:c t="n" s="0">
        <x:v>69.65408</x:v>
      </x:c>
      <x:c t="n" s="0">
        <x:v>-30.06697</x:v>
      </x:c>
      <x:c t="n" s="0">
        <x:v>-29.16826</x:v>
      </x:c>
      <x:c t="n" s="0">
        <x:v>-27.42173</x:v>
      </x:c>
      <x:c t="n" s="0">
        <x:v>-15.86876</x:v>
      </x:c>
      <x:c t="n" s="0">
        <x:v>-9.75901</x:v>
      </x:c>
      <x:c t="n" s="0">
        <x:v>-5.746615</x:v>
      </x:c>
      <x:c t="n" s="0">
        <x:v>8.393011</x:v>
      </x:c>
      <x:c t="n" s="0">
        <x:v>12.561</x:v>
      </x:c>
      <x:c t="n" s="0">
        <x:v>19.22255</x:v>
      </x:c>
      <x:c t="n" s="0">
        <x:v>23.56389</x:v>
      </x:c>
      <x:c t="n" s="0">
        <x:v>21.89673</x:v>
      </x:c>
      <x:c t="n" s="0">
        <x:v>24.76728</x:v>
      </x:c>
      <x:c t="n" s="0">
        <x:v>27.24717</x:v>
      </x:c>
      <x:c t="n" s="0">
        <x:v>28.78767</x:v>
      </x:c>
      <x:c t="n" s="0">
        <x:v>42.74189</x:v>
      </x:c>
      <x:c t="n" s="0">
        <x:v>30.26115</x:v>
      </x:c>
      <x:c t="n" s="0">
        <x:v>29.69111</x:v>
      </x:c>
      <x:c t="n" s="0">
        <x:v>50.83002</x:v>
      </x:c>
      <x:c t="n" s="0">
        <x:v>36.22319</x:v>
      </x:c>
      <x:c t="n" s="0">
        <x:v>53.19733</x:v>
      </x:c>
      <x:c t="n" s="0">
        <x:v>39.84901</x:v>
      </x:c>
      <x:c t="n" s="0">
        <x:v>38.39298</x:v>
      </x:c>
      <x:c t="n" s="0">
        <x:v>51.68542</x:v>
      </x:c>
      <x:c t="n" s="0">
        <x:v>46.25731</x:v>
      </x:c>
      <x:c t="n" s="0">
        <x:v>47.61193</x:v>
      </x:c>
      <x:c t="n" s="0">
        <x:v>45.54836</x:v>
      </x:c>
      <x:c t="n" s="0">
        <x:v>38.89548</x:v>
      </x:c>
      <x:c t="n" s="0">
        <x:v>30.79266</x:v>
      </x:c>
      <x:c t="n" s="0">
        <x:v>33.10299</x:v>
      </x:c>
      <x:c t="n" s="0">
        <x:v>32.71176</x:v>
      </x:c>
      <x:c t="n" s="0">
        <x:v>31.27087</x:v>
      </x:c>
      <x:c t="n" s="0">
        <x:v>21.00748</x:v>
      </x:c>
      <x:c t="n" s="0">
        <x:v>13.58516</x:v>
      </x:c>
      <x:c t="n" s="0">
        <x:v>8.407368</x:v>
      </x:c>
      <x:c t="n" s="0">
        <x:v>4.623233</x:v>
      </x:c>
      <x:c t="n" s="0">
        <x:v>6.581782</x:v>
      </x:c>
      <x:c t="n" s="0">
        <x:v>-30.06697</x:v>
      </x:c>
      <x:c t="n" s="0">
        <x:v>-29.16826</x:v>
      </x:c>
      <x:c t="n" s="0">
        <x:v>-28.18997</x:v>
      </x:c>
      <x:c t="n" s="0">
        <x:v>-16.23307</x:v>
      </x:c>
      <x:c t="n" s="0">
        <x:v>-9.144857</x:v>
      </x:c>
      <x:c t="n" s="0">
        <x:v>-2.172202</x:v>
      </x:c>
      <x:c t="n" s="0">
        <x:v>10.32277</x:v>
      </x:c>
      <x:c t="n" s="0">
        <x:v>5.98809</x:v>
      </x:c>
      <x:c t="n" s="0">
        <x:v>21.3867</x:v>
      </x:c>
      <x:c t="n" s="0">
        <x:v>21.85054</x:v>
      </x:c>
      <x:c t="n" s="0">
        <x:v>14.76629</x:v>
      </x:c>
      <x:c t="n" s="0">
        <x:v>16.88583</x:v>
      </x:c>
      <x:c t="n" s="0">
        <x:v>13.1814</x:v>
      </x:c>
      <x:c t="n" s="0">
        <x:v>28.38202</x:v>
      </x:c>
      <x:c t="n" s="0">
        <x:v>40.12364</x:v>
      </x:c>
      <x:c t="n" s="0">
        <x:v>30.64838</x:v>
      </x:c>
      <x:c t="n" s="0">
        <x:v>30.99633</x:v>
      </x:c>
      <x:c t="n" s="0">
        <x:v>47.16488</x:v>
      </x:c>
      <x:c t="n" s="0">
        <x:v>35.64374</x:v>
      </x:c>
      <x:c t="n" s="0">
        <x:v>53.97828</x:v>
      </x:c>
      <x:c t="n" s="0">
        <x:v>39.43308</x:v>
      </x:c>
      <x:c t="n" s="0">
        <x:v>35.32159</x:v>
      </x:c>
      <x:c t="n" s="0">
        <x:v>34.78877</x:v>
      </x:c>
      <x:c t="n" s="0">
        <x:v>28.27588</x:v>
      </x:c>
      <x:c t="n" s="0">
        <x:v>28.41973</x:v>
      </x:c>
      <x:c t="n" s="0">
        <x:v>30.20671</x:v>
      </x:c>
      <x:c t="n" s="0">
        <x:v>30.35676</x:v>
      </x:c>
      <x:c t="n" s="0">
        <x:v>26.95575</x:v>
      </x:c>
      <x:c t="n" s="0">
        <x:v>27.8445</x:v>
      </x:c>
      <x:c t="n" s="0">
        <x:v>24.13588</x:v>
      </x:c>
      <x:c t="n" s="0">
        <x:v>27.69279</x:v>
      </x:c>
      <x:c t="n" s="0">
        <x:v>15.88968</x:v>
      </x:c>
      <x:c t="n" s="0">
        <x:v>11.1601</x:v>
      </x:c>
      <x:c t="n" s="0">
        <x:v>5.072593</x:v>
      </x:c>
      <x:c t="n" s="0">
        <x:v>5.113181</x:v>
      </x:c>
      <x:c t="n" s="0">
        <x:v>7.035723</x:v>
      </x:c>
      <x:c t="str">
        <x:v>No</x:v>
      </x:c>
      <x:c t="str">
        <x:v>No</x:v>
      </x:c>
      <x:c t="str">
        <x:v/>
      </x:c>
    </x:row>
    <x:row r="4470">
      <x:c t="n" s="11">
        <x:v>4469</x:v>
      </x:c>
      <x:c t="str" s="11">
        <x:v/>
      </x:c>
      <x:c t="n" s="8">
        <x:v>43946.4652199074</x:v>
      </x:c>
      <x:c t="n" s="7">
        <x:v>43946.4652199074</x:v>
      </x:c>
      <x:c t="n" s="0">
        <x:v>51.89393</x:v>
      </x:c>
      <x:c t="n" s="0">
        <x:v>58.9719</x:v>
      </x:c>
      <x:c t="n" s="0">
        <x:v>63.22548</x:v>
      </x:c>
      <x:c t="n" s="0">
        <x:v>71.74923</x:v>
      </x:c>
      <x:c t="n" s="0">
        <x:v>-30.06697</x:v>
      </x:c>
      <x:c t="n" s="0">
        <x:v>-29.16826</x:v>
      </x:c>
      <x:c t="n" s="0">
        <x:v>-27.81647</x:v>
      </x:c>
      <x:c t="n" s="0">
        <x:v>-15.89354</x:v>
      </x:c>
      <x:c t="n" s="0">
        <x:v>-9.663775</x:v>
      </x:c>
      <x:c t="n" s="0">
        <x:v>-5.004048</x:v>
      </x:c>
      <x:c t="n" s="0">
        <x:v>8.78092</x:v>
      </x:c>
      <x:c t="n" s="0">
        <x:v>12.03382</x:v>
      </x:c>
      <x:c t="n" s="0">
        <x:v>19.61389</x:v>
      </x:c>
      <x:c t="n" s="0">
        <x:v>23.31124</x:v>
      </x:c>
      <x:c t="n" s="0">
        <x:v>21.39992</x:v>
      </x:c>
      <x:c t="n" s="0">
        <x:v>24.20124</x:v>
      </x:c>
      <x:c t="n" s="0">
        <x:v>26.58235</x:v>
      </x:c>
      <x:c t="n" s="0">
        <x:v>28.6783</x:v>
      </x:c>
      <x:c t="n" s="0">
        <x:v>42.43689</x:v>
      </x:c>
      <x:c t="n" s="0">
        <x:v>30.23807</x:v>
      </x:c>
      <x:c t="n" s="0">
        <x:v>31.57339</x:v>
      </x:c>
      <x:c t="n" s="0">
        <x:v>50.15394</x:v>
      </x:c>
      <x:c t="n" s="0">
        <x:v>36.30136</x:v>
      </x:c>
      <x:c t="n" s="0">
        <x:v>53.10751</x:v>
      </x:c>
      <x:c t="n" s="0">
        <x:v>39.70377</x:v>
      </x:c>
      <x:c t="n" s="0">
        <x:v>38.05497</x:v>
      </x:c>
      <x:c t="n" s="0">
        <x:v>51.00616</x:v>
      </x:c>
      <x:c t="n" s="0">
        <x:v>45.59086</x:v>
      </x:c>
      <x:c t="n" s="0">
        <x:v>46.93661</x:v>
      </x:c>
      <x:c t="n" s="0">
        <x:v>44.92043</x:v>
      </x:c>
      <x:c t="n" s="0">
        <x:v>38.33932</x:v>
      </x:c>
      <x:c t="n" s="0">
        <x:v>30.46622</x:v>
      </x:c>
      <x:c t="n" s="0">
        <x:v>32.56546</x:v>
      </x:c>
      <x:c t="n" s="0">
        <x:v>32.1459</x:v>
      </x:c>
      <x:c t="n" s="0">
        <x:v>30.86568</x:v>
      </x:c>
      <x:c t="n" s="0">
        <x:v>20.49131</x:v>
      </x:c>
      <x:c t="n" s="0">
        <x:v>13.37701</x:v>
      </x:c>
      <x:c t="n" s="0">
        <x:v>8.060903</x:v>
      </x:c>
      <x:c t="n" s="0">
        <x:v>4.879636</x:v>
      </x:c>
      <x:c t="n" s="0">
        <x:v>6.563503</x:v>
      </x:c>
      <x:c t="n" s="0">
        <x:v>-30.06697</x:v>
      </x:c>
      <x:c t="n" s="0">
        <x:v>-29.16826</x:v>
      </x:c>
      <x:c t="n" s="0">
        <x:v>-28.18997</x:v>
      </x:c>
      <x:c t="n" s="0">
        <x:v>-15.97229</x:v>
      </x:c>
      <x:c t="n" s="0">
        <x:v>-9.144857</x:v>
      </x:c>
      <x:c t="n" s="0">
        <x:v>-2.172202</x:v>
      </x:c>
      <x:c t="n" s="0">
        <x:v>10.54155</x:v>
      </x:c>
      <x:c t="n" s="0">
        <x:v>5.900581</x:v>
      </x:c>
      <x:c t="n" s="0">
        <x:v>21.3867</x:v>
      </x:c>
      <x:c t="n" s="0">
        <x:v>21.43734</x:v>
      </x:c>
      <x:c t="n" s="0">
        <x:v>16.93689</x:v>
      </x:c>
      <x:c t="n" s="0">
        <x:v>16.88583</x:v>
      </x:c>
      <x:c t="n" s="0">
        <x:v>11.66533</x:v>
      </x:c>
      <x:c t="n" s="0">
        <x:v>26.62251</x:v>
      </x:c>
      <x:c t="n" s="0">
        <x:v>40.52694</x:v>
      </x:c>
      <x:c t="n" s="0">
        <x:v>28.95063</x:v>
      </x:c>
      <x:c t="n" s="0">
        <x:v>36.04066</x:v>
      </x:c>
      <x:c t="n" s="0">
        <x:v>28.54958</x:v>
      </x:c>
      <x:c t="n" s="0">
        <x:v>40.09334</x:v>
      </x:c>
      <x:c t="n" s="0">
        <x:v>50.96161</x:v>
      </x:c>
      <x:c t="n" s="0">
        <x:v>40.36608</x:v>
      </x:c>
      <x:c t="n" s="0">
        <x:v>34.89515</x:v>
      </x:c>
      <x:c t="n" s="0">
        <x:v>31.71848</x:v>
      </x:c>
      <x:c t="n" s="0">
        <x:v>31.04558</x:v>
      </x:c>
      <x:c t="n" s="0">
        <x:v>28.02264</x:v>
      </x:c>
      <x:c t="n" s="0">
        <x:v>35.90031</x:v>
      </x:c>
      <x:c t="n" s="0">
        <x:v>30.129</x:v>
      </x:c>
      <x:c t="n" s="0">
        <x:v>32.35296</x:v>
      </x:c>
      <x:c t="n" s="0">
        <x:v>27.96489</x:v>
      </x:c>
      <x:c t="n" s="0">
        <x:v>24.19193</x:v>
      </x:c>
      <x:c t="n" s="0">
        <x:v>26.18259</x:v>
      </x:c>
      <x:c t="n" s="0">
        <x:v>14.84575</x:v>
      </x:c>
      <x:c t="n" s="0">
        <x:v>11.87714</x:v>
      </x:c>
      <x:c t="n" s="0">
        <x:v>5.154927</x:v>
      </x:c>
      <x:c t="n" s="0">
        <x:v>4.700212</x:v>
      </x:c>
      <x:c t="n" s="0">
        <x:v>6.127527</x:v>
      </x:c>
      <x:c t="str">
        <x:v>No</x:v>
      </x:c>
      <x:c t="str">
        <x:v>No</x:v>
      </x:c>
      <x:c t="str">
        <x:v/>
      </x:c>
    </x:row>
    <x:row r="4471">
      <x:c t="n" s="11">
        <x:v>4470</x:v>
      </x:c>
      <x:c t="str" s="11">
        <x:v/>
      </x:c>
      <x:c t="n" s="8">
        <x:v>43946.4652199074</x:v>
      </x:c>
      <x:c t="n" s="7">
        <x:v>43946.4652199074</x:v>
      </x:c>
      <x:c t="n" s="0">
        <x:v>53.05016</x:v>
      </x:c>
      <x:c t="n" s="0">
        <x:v>62.65167</x:v>
      </x:c>
      <x:c t="n" s="0">
        <x:v>67.80162</x:v>
      </x:c>
      <x:c t="n" s="0">
        <x:v>73.87012</x:v>
      </x:c>
      <x:c t="n" s="0">
        <x:v>-30.06697</x:v>
      </x:c>
      <x:c t="n" s="0">
        <x:v>-29.16826</x:v>
      </x:c>
      <x:c t="n" s="0">
        <x:v>-28.1319</x:v>
      </x:c>
      <x:c t="n" s="0">
        <x:v>-15.90503</x:v>
      </x:c>
      <x:c t="n" s="0">
        <x:v>-9.641858</x:v>
      </x:c>
      <x:c t="n" s="0">
        <x:v>-4.457071</x:v>
      </x:c>
      <x:c t="n" s="0">
        <x:v>9.086811</x:v>
      </x:c>
      <x:c t="n" s="0">
        <x:v>11.52569</x:v>
      </x:c>
      <x:c t="n" s="0">
        <x:v>19.88491</x:v>
      </x:c>
      <x:c t="n" s="0">
        <x:v>23.08318</x:v>
      </x:c>
      <x:c t="n" s="0">
        <x:v>21.00515</x:v>
      </x:c>
      <x:c t="n" s="0">
        <x:v>23.65154</x:v>
      </x:c>
      <x:c t="n" s="0">
        <x:v>26.25622</x:v>
      </x:c>
      <x:c t="n" s="0">
        <x:v>28.21847</x:v>
      </x:c>
      <x:c t="n" s="0">
        <x:v>42.43779</x:v>
      </x:c>
      <x:c t="n" s="0">
        <x:v>30.07169</x:v>
      </x:c>
      <x:c t="n" s="0">
        <x:v>31.64892</x:v>
      </x:c>
      <x:c t="n" s="0">
        <x:v>49.5381</x:v>
      </x:c>
      <x:c t="n" s="0">
        <x:v>36.9625</x:v>
      </x:c>
      <x:c t="n" s="0">
        <x:v>52.7142</x:v>
      </x:c>
      <x:c t="n" s="0">
        <x:v>39.98054</x:v>
      </x:c>
      <x:c t="n" s="0">
        <x:v>37.47151</x:v>
      </x:c>
      <x:c t="n" s="0">
        <x:v>50.32748</x:v>
      </x:c>
      <x:c t="n" s="0">
        <x:v>44.9603</x:v>
      </x:c>
      <x:c t="n" s="0">
        <x:v>46.26825</x:v>
      </x:c>
      <x:c t="n" s="0">
        <x:v>44.40487</x:v>
      </x:c>
      <x:c t="n" s="0">
        <x:v>37.76575</x:v>
      </x:c>
      <x:c t="n" s="0">
        <x:v>30.65864</x:v>
      </x:c>
      <x:c t="n" s="0">
        <x:v>32.11377</x:v>
      </x:c>
      <x:c t="n" s="0">
        <x:v>31.53649</x:v>
      </x:c>
      <x:c t="n" s="0">
        <x:v>30.32478</x:v>
      </x:c>
      <x:c t="n" s="0">
        <x:v>20.05203</x:v>
      </x:c>
      <x:c t="n" s="0">
        <x:v>13.06492</x:v>
      </x:c>
      <x:c t="n" s="0">
        <x:v>7.678715</x:v>
      </x:c>
      <x:c t="n" s="0">
        <x:v>4.685268</x:v>
      </x:c>
      <x:c t="n" s="0">
        <x:v>6.435081</x:v>
      </x:c>
      <x:c t="n" s="0">
        <x:v>-30.06697</x:v>
      </x:c>
      <x:c t="n" s="0">
        <x:v>-29.16826</x:v>
      </x:c>
      <x:c t="n" s="0">
        <x:v>-28.18997</x:v>
      </x:c>
      <x:c t="n" s="0">
        <x:v>-15.97229</x:v>
      </x:c>
      <x:c t="n" s="0">
        <x:v>-10.73034</x:v>
      </x:c>
      <x:c t="n" s="0">
        <x:v>-2.172202</x:v>
      </x:c>
      <x:c t="n" s="0">
        <x:v>10.54155</x:v>
      </x:c>
      <x:c t="n" s="0">
        <x:v>5.900581</x:v>
      </x:c>
      <x:c t="n" s="0">
        <x:v>20.6476</x:v>
      </x:c>
      <x:c t="n" s="0">
        <x:v>21.77711</x:v>
      </x:c>
      <x:c t="n" s="0">
        <x:v>17.47196</x:v>
      </x:c>
      <x:c t="n" s="0">
        <x:v>16.85665</x:v>
      </x:c>
      <x:c t="n" s="0">
        <x:v>26.27631</x:v>
      </x:c>
      <x:c t="n" s="0">
        <x:v>23.61643</x:v>
      </x:c>
      <x:c t="n" s="0">
        <x:v>42.9788</x:v>
      </x:c>
      <x:c t="n" s="0">
        <x:v>31.64459</x:v>
      </x:c>
      <x:c t="n" s="0">
        <x:v>29.37889</x:v>
      </x:c>
      <x:c t="n" s="0">
        <x:v>46.57228</x:v>
      </x:c>
      <x:c t="n" s="0">
        <x:v>35.8388</x:v>
      </x:c>
      <x:c t="n" s="0">
        <x:v>48.02974</x:v>
      </x:c>
      <x:c t="n" s="0">
        <x:v>39.01864</x:v>
      </x:c>
      <x:c t="n" s="0">
        <x:v>28.80834</x:v>
      </x:c>
      <x:c t="n" s="0">
        <x:v>30.90219</x:v>
      </x:c>
      <x:c t="n" s="0">
        <x:v>35.66608</x:v>
      </x:c>
      <x:c t="n" s="0">
        <x:v>32.8815</x:v>
      </x:c>
      <x:c t="n" s="0">
        <x:v>38.37146</x:v>
      </x:c>
      <x:c t="n" s="0">
        <x:v>32.29102</x:v>
      </x:c>
      <x:c t="n" s="0">
        <x:v>25.10112</x:v>
      </x:c>
      <x:c t="n" s="0">
        <x:v>25.97845</x:v>
      </x:c>
      <x:c t="n" s="0">
        <x:v>23.05599</x:v>
      </x:c>
      <x:c t="n" s="0">
        <x:v>22.74575</x:v>
      </x:c>
      <x:c t="n" s="0">
        <x:v>16.29089</x:v>
      </x:c>
      <x:c t="n" s="0">
        <x:v>10.91824</x:v>
      </x:c>
      <x:c t="n" s="0">
        <x:v>3.523293</x:v>
      </x:c>
      <x:c t="n" s="0">
        <x:v>3.110062</x:v>
      </x:c>
      <x:c t="n" s="0">
        <x:v>4.81461</x:v>
      </x:c>
      <x:c t="str">
        <x:v>No</x:v>
      </x:c>
      <x:c t="str">
        <x:v>No</x:v>
      </x:c>
      <x:c t="str">
        <x:v/>
      </x:c>
    </x:row>
    <x:row r="4472">
      <x:c t="n" s="11">
        <x:v>4471</x:v>
      </x:c>
      <x:c t="str" s="11">
        <x:v/>
      </x:c>
      <x:c t="n" s="8">
        <x:v>43946.4652199074</x:v>
      </x:c>
      <x:c t="n" s="7">
        <x:v>43946.4652199074</x:v>
      </x:c>
      <x:c t="n" s="0">
        <x:v>57.77088</x:v>
      </x:c>
      <x:c t="n" s="0">
        <x:v>71.68257</x:v>
      </x:c>
      <x:c t="n" s="0">
        <x:v>63.01971</x:v>
      </x:c>
      <x:c t="n" s="0">
        <x:v>72.48709</x:v>
      </x:c>
      <x:c t="n" s="0">
        <x:v>-30.06697</x:v>
      </x:c>
      <x:c t="n" s="0">
        <x:v>-29.16826</x:v>
      </x:c>
      <x:c t="n" s="0">
        <x:v>-28.18997</x:v>
      </x:c>
      <x:c t="n" s="0">
        <x:v>-15.91485</x:v>
      </x:c>
      <x:c t="n" s="0">
        <x:v>-10.01544</x:v>
      </x:c>
      <x:c t="n" s="0">
        <x:v>-4.038947</x:v>
      </x:c>
      <x:c t="n" s="0">
        <x:v>9.332007</x:v>
      </x:c>
      <x:c t="n" s="0">
        <x:v>11.03905</x:v>
      </x:c>
      <x:c t="n" s="0">
        <x:v>19.86639</x:v>
      </x:c>
      <x:c t="n" s="0">
        <x:v>23.09919</x:v>
      </x:c>
      <x:c t="n" s="0">
        <x:v>20.63704</x:v>
      </x:c>
      <x:c t="n" s="0">
        <x:v>23.11363</x:v>
      </x:c>
      <x:c t="n" s="0">
        <x:v>26.4593</x:v>
      </x:c>
      <x:c t="n" s="0">
        <x:v>28.17209</x:v>
      </x:c>
      <x:c t="n" s="0">
        <x:v>42.52271</x:v>
      </x:c>
      <x:c t="n" s="0">
        <x:v>30.84987</x:v>
      </x:c>
      <x:c t="n" s="0">
        <x:v>31.23773</x:v>
      </x:c>
      <x:c t="n" s="0">
        <x:v>49.48852</x:v>
      </x:c>
      <x:c t="n" s="0">
        <x:v>36.75982</x:v>
      </x:c>
      <x:c t="n" s="0">
        <x:v>52.17764</x:v>
      </x:c>
      <x:c t="n" s="0">
        <x:v>39.64641</x:v>
      </x:c>
      <x:c t="n" s="0">
        <x:v>37.05167</x:v>
      </x:c>
      <x:c t="n" s="0">
        <x:v>49.66414</x:v>
      </x:c>
      <x:c t="n" s="0">
        <x:v>44.36993</x:v>
      </x:c>
      <x:c t="n" s="0">
        <x:v>45.66693</x:v>
      </x:c>
      <x:c t="n" s="0">
        <x:v>43.85807</x:v>
      </x:c>
      <x:c t="n" s="0">
        <x:v>37.46138</x:v>
      </x:c>
      <x:c t="n" s="0">
        <x:v>30.25989</x:v>
      </x:c>
      <x:c t="n" s="0">
        <x:v>31.61583</x:v>
      </x:c>
      <x:c t="n" s="0">
        <x:v>31.00327</x:v>
      </x:c>
      <x:c t="n" s="0">
        <x:v>29.69297</x:v>
      </x:c>
      <x:c t="n" s="0">
        <x:v>19.63754</x:v>
      </x:c>
      <x:c t="n" s="0">
        <x:v>12.85845</x:v>
      </x:c>
      <x:c t="n" s="0">
        <x:v>7.278669</x:v>
      </x:c>
      <x:c t="n" s="0">
        <x:v>4.494936</x:v>
      </x:c>
      <x:c t="n" s="0">
        <x:v>6.341748</x:v>
      </x:c>
      <x:c t="n" s="0">
        <x:v>-30.06697</x:v>
      </x:c>
      <x:c t="n" s="0">
        <x:v>-29.16826</x:v>
      </x:c>
      <x:c t="n" s="0">
        <x:v>-28.18997</x:v>
      </x:c>
      <x:c t="n" s="0">
        <x:v>-15.97229</x:v>
      </x:c>
      <x:c t="n" s="0">
        <x:v>-13.25323</x:v>
      </x:c>
      <x:c t="n" s="0">
        <x:v>-2.172202</x:v>
      </x:c>
      <x:c t="n" s="0">
        <x:v>10.54155</x:v>
      </x:c>
      <x:c t="n" s="0">
        <x:v>5.900581</x:v>
      </x:c>
      <x:c t="n" s="0">
        <x:v>19.75638</x:v>
      </x:c>
      <x:c t="n" s="0">
        <x:v>23.61483</x:v>
      </x:c>
      <x:c t="n" s="0">
        <x:v>17.47196</x:v>
      </x:c>
      <x:c t="n" s="0">
        <x:v>16.6467</x:v>
      </x:c>
      <x:c t="n" s="0">
        <x:v>27.48799</x:v>
      </x:c>
      <x:c t="n" s="0">
        <x:v>29.84118</x:v>
      </x:c>
      <x:c t="n" s="0">
        <x:v>43.00228</x:v>
      </x:c>
      <x:c t="n" s="0">
        <x:v>31.94358</x:v>
      </x:c>
      <x:c t="n" s="0">
        <x:v>30.31419</x:v>
      </x:c>
      <x:c t="n" s="0">
        <x:v>48.14351</x:v>
      </x:c>
      <x:c t="n" s="0">
        <x:v>37.07061</x:v>
      </x:c>
      <x:c t="n" s="0">
        <x:v>45.4096</x:v>
      </x:c>
      <x:c t="n" s="0">
        <x:v>38.50835</x:v>
      </x:c>
      <x:c t="n" s="0">
        <x:v>35.35212</x:v>
      </x:c>
      <x:c t="n" s="0">
        <x:v>36.98482</x:v>
      </x:c>
      <x:c t="n" s="0">
        <x:v>37.29562</x:v>
      </x:c>
      <x:c t="n" s="0">
        <x:v>39.16818</x:v>
      </x:c>
      <x:c t="n" s="0">
        <x:v>37.64774</x:v>
      </x:c>
      <x:c t="n" s="0">
        <x:v>36.00376</x:v>
      </x:c>
      <x:c t="n" s="0">
        <x:v>29.37997</x:v>
      </x:c>
      <x:c t="n" s="0">
        <x:v>27.4918</x:v>
      </x:c>
      <x:c t="n" s="0">
        <x:v>31.32678</x:v>
      </x:c>
      <x:c t="n" s="0">
        <x:v>24.27911</x:v>
      </x:c>
      <x:c t="n" s="0">
        <x:v>27.25902</x:v>
      </x:c>
      <x:c t="n" s="0">
        <x:v>27.53721</x:v>
      </x:c>
      <x:c t="n" s="0">
        <x:v>17.20379</x:v>
      </x:c>
      <x:c t="n" s="0">
        <x:v>8.540676</x:v>
      </x:c>
      <x:c t="n" s="0">
        <x:v>9.773589</x:v>
      </x:c>
      <x:c t="str">
        <x:v>No</x:v>
      </x:c>
      <x:c t="str">
        <x:v>No</x:v>
      </x:c>
      <x:c t="str">
        <x:v/>
      </x:c>
    </x:row>
    <x:row r="4473">
      <x:c t="n" s="11">
        <x:v>4472</x:v>
      </x:c>
      <x:c t="str" s="11">
        <x:v/>
      </x:c>
      <x:c t="n" s="8">
        <x:v>43946.4652199074</x:v>
      </x:c>
      <x:c t="n" s="7">
        <x:v>43946.4652199074</x:v>
      </x:c>
      <x:c t="n" s="0">
        <x:v>57.55233</x:v>
      </x:c>
      <x:c t="n" s="0">
        <x:v>65.34013</x:v>
      </x:c>
      <x:c t="n" s="0">
        <x:v>65.64366</x:v>
      </x:c>
      <x:c t="n" s="0">
        <x:v>72.25479</x:v>
      </x:c>
      <x:c t="n" s="0">
        <x:v>-30.06697</x:v>
      </x:c>
      <x:c t="n" s="0">
        <x:v>-29.16826</x:v>
      </x:c>
      <x:c t="n" s="0">
        <x:v>-28.18997</x:v>
      </x:c>
      <x:c t="n" s="0">
        <x:v>-15.92325</x:v>
      </x:c>
      <x:c t="n" s="0">
        <x:v>-10.36209</x:v>
      </x:c>
      <x:c t="n" s="0">
        <x:v>-3.711194</x:v>
      </x:c>
      <x:c t="n" s="0">
        <x:v>9.241385</x:v>
      </x:c>
      <x:c t="n" s="0">
        <x:v>11.2936</x:v>
      </x:c>
      <x:c t="n" s="0">
        <x:v>19.8505</x:v>
      </x:c>
      <x:c t="n" s="0">
        <x:v>23.17839</x:v>
      </x:c>
      <x:c t="n" s="0">
        <x:v>20.29591</x:v>
      </x:c>
      <x:c t="n" s="0">
        <x:v>22.59264</x:v>
      </x:c>
      <x:c t="n" s="0">
        <x:v>26.62552</x:v>
      </x:c>
      <x:c t="n" s="0">
        <x:v>28.67521</x:v>
      </x:c>
      <x:c t="n" s="0">
        <x:v>42.59835</x:v>
      </x:c>
      <x:c t="n" s="0">
        <x:v>30.28473</x:v>
      </x:c>
      <x:c t="n" s="0">
        <x:v>31.36717</x:v>
      </x:c>
      <x:c t="n" s="0">
        <x:v>49.1376</x:v>
      </x:c>
      <x:c t="n" s="0">
        <x:v>37.80734</x:v>
      </x:c>
      <x:c t="n" s="0">
        <x:v>51.69838</x:v>
      </x:c>
      <x:c t="n" s="0">
        <x:v>40.04286</x:v>
      </x:c>
      <x:c t="n" s="0">
        <x:v>38.35169</x:v>
      </x:c>
      <x:c t="n" s="0">
        <x:v>49.1386</x:v>
      </x:c>
      <x:c t="n" s="0">
        <x:v>44.25728</x:v>
      </x:c>
      <x:c t="n" s="0">
        <x:v>45.14786</x:v>
      </x:c>
      <x:c t="n" s="0">
        <x:v>43.34528</x:v>
      </x:c>
      <x:c t="n" s="0">
        <x:v>37.77581</x:v>
      </x:c>
      <x:c t="n" s="0">
        <x:v>34.0269</x:v>
      </x:c>
      <x:c t="n" s="0">
        <x:v>33.42479</x:v>
      </x:c>
      <x:c t="n" s="0">
        <x:v>31.13267</x:v>
      </x:c>
      <x:c t="n" s="0">
        <x:v>29.25402</x:v>
      </x:c>
      <x:c t="n" s="0">
        <x:v>21.978</x:v>
      </x:c>
      <x:c t="n" s="0">
        <x:v>19.81796</x:v>
      </x:c>
      <x:c t="n" s="0">
        <x:v>10.95761</x:v>
      </x:c>
      <x:c t="n" s="0">
        <x:v>5.323361</x:v>
      </x:c>
      <x:c t="n" s="0">
        <x:v>6.965559</x:v>
      </x:c>
      <x:c t="n" s="0">
        <x:v>-30.06697</x:v>
      </x:c>
      <x:c t="n" s="0">
        <x:v>-29.16826</x:v>
      </x:c>
      <x:c t="n" s="0">
        <x:v>-28.18997</x:v>
      </x:c>
      <x:c t="n" s="0">
        <x:v>-15.97229</x:v>
      </x:c>
      <x:c t="n" s="0">
        <x:v>-13.25323</x:v>
      </x:c>
      <x:c t="n" s="0">
        <x:v>-0.9724254</x:v>
      </x:c>
      <x:c t="n" s="0">
        <x:v>7.128613</x:v>
      </x:c>
      <x:c t="n" s="0">
        <x:v>14.10822</x:v>
      </x:c>
      <x:c t="n" s="0">
        <x:v>19.80499</x:v>
      </x:c>
      <x:c t="n" s="0">
        <x:v>23.61483</x:v>
      </x:c>
      <x:c t="n" s="0">
        <x:v>21.53955</x:v>
      </x:c>
      <x:c t="n" s="0">
        <x:v>16.6467</x:v>
      </x:c>
      <x:c t="n" s="0">
        <x:v>30.49598</x:v>
      </x:c>
      <x:c t="n" s="0">
        <x:v>30.82356</x:v>
      </x:c>
      <x:c t="n" s="0">
        <x:v>42.58243</x:v>
      </x:c>
      <x:c t="n" s="0">
        <x:v>26.49831</x:v>
      </x:c>
      <x:c t="n" s="0">
        <x:v>31.35204</x:v>
      </x:c>
      <x:c t="n" s="0">
        <x:v>45.58193</x:v>
      </x:c>
      <x:c t="n" s="0">
        <x:v>42.67506</x:v>
      </x:c>
      <x:c t="n" s="0">
        <x:v>47.31779</x:v>
      </x:c>
      <x:c t="n" s="0">
        <x:v>43.117</x:v>
      </x:c>
      <x:c t="n" s="0">
        <x:v>44.62059</x:v>
      </x:c>
      <x:c t="n" s="0">
        <x:v>45.27127</x:v>
      </x:c>
      <x:c t="n" s="0">
        <x:v>46.39651</x:v>
      </x:c>
      <x:c t="n" s="0">
        <x:v>41.8694</x:v>
      </x:c>
      <x:c t="n" s="0">
        <x:v>36.92007</x:v>
      </x:c>
      <x:c t="n" s="0">
        <x:v>38.67339</x:v>
      </x:c>
      <x:c t="n" s="0">
        <x:v>40.44333</x:v>
      </x:c>
      <x:c t="n" s="0">
        <x:v>38.33806</x:v>
      </x:c>
      <x:c t="n" s="0">
        <x:v>27.44529</x:v>
      </x:c>
      <x:c t="n" s="0">
        <x:v>23.45488</x:v>
      </x:c>
      <x:c t="n" s="0">
        <x:v>20.00946</x:v>
      </x:c>
      <x:c t="n" s="0">
        <x:v>15.01485</x:v>
      </x:c>
      <x:c t="n" s="0">
        <x:v>9.898158</x:v>
      </x:c>
      <x:c t="n" s="0">
        <x:v>4.250196</x:v>
      </x:c>
      <x:c t="n" s="0">
        <x:v>5.573574</x:v>
      </x:c>
      <x:c t="str">
        <x:v>No</x:v>
      </x:c>
      <x:c t="str">
        <x:v>No</x:v>
      </x:c>
      <x:c t="str">
        <x:v/>
      </x:c>
    </x:row>
    <x:row r="4474">
      <x:c t="n" s="11">
        <x:v>4473</x:v>
      </x:c>
      <x:c t="str" s="11">
        <x:v/>
      </x:c>
      <x:c t="n" s="8">
        <x:v>43946.4652199074</x:v>
      </x:c>
      <x:c t="n" s="7">
        <x:v>43946.4652199074</x:v>
      </x:c>
      <x:c t="n" s="0">
        <x:v>56.34285</x:v>
      </x:c>
      <x:c t="n" s="0">
        <x:v>65.9616</x:v>
      </x:c>
      <x:c t="n" s="0">
        <x:v>63.7108</x:v>
      </x:c>
      <x:c t="n" s="0">
        <x:v>70.92513</x:v>
      </x:c>
      <x:c t="n" s="0">
        <x:v>-30.06697</x:v>
      </x:c>
      <x:c t="n" s="0">
        <x:v>-29.16826</x:v>
      </x:c>
      <x:c t="n" s="0">
        <x:v>-28.18997</x:v>
      </x:c>
      <x:c t="n" s="0">
        <x:v>-15.93044</x:v>
      </x:c>
      <x:c t="n" s="0">
        <x:v>-10.68176</x:v>
      </x:c>
      <x:c t="n" s="0">
        <x:v>-2.585067</x:v>
      </x:c>
      <x:c t="n" s="0">
        <x:v>8.990035</x:v>
      </x:c>
      <x:c t="n" s="0">
        <x:v>11.83634</x:v>
      </x:c>
      <x:c t="n" s="0">
        <x:v>19.86157</x:v>
      </x:c>
      <x:c t="n" s="0">
        <x:v>23.2449</x:v>
      </x:c>
      <x:c t="n" s="0">
        <x:v>21.5924</x:v>
      </x:c>
      <x:c t="n" s="0">
        <x:v>22.09215</x:v>
      </x:c>
      <x:c t="n" s="0">
        <x:v>28.40477</x:v>
      </x:c>
      <x:c t="n" s="0">
        <x:v>28.93028</x:v>
      </x:c>
      <x:c t="n" s="0">
        <x:v>42.42445</x:v>
      </x:c>
      <x:c t="n" s="0">
        <x:v>30.28731</x:v>
      </x:c>
      <x:c t="n" s="0">
        <x:v>31.11724</x:v>
      </x:c>
      <x:c t="n" s="0">
        <x:v>48.72243</x:v>
      </x:c>
      <x:c t="n" s="0">
        <x:v>38.63174</x:v>
      </x:c>
      <x:c t="n" s="0">
        <x:v>51.18053</x:v>
      </x:c>
      <x:c t="n" s="0">
        <x:v>41.27847</x:v>
      </x:c>
      <x:c t="n" s="0">
        <x:v>41.57585</x:v>
      </x:c>
      <x:c t="n" s="0">
        <x:v>49.15369</x:v>
      </x:c>
      <x:c t="n" s="0">
        <x:v>46.89944</x:v>
      </x:c>
      <x:c t="n" s="0">
        <x:v>44.74443</x:v>
      </x:c>
      <x:c t="n" s="0">
        <x:v>42.72738</x:v>
      </x:c>
      <x:c t="n" s="0">
        <x:v>37.34212</x:v>
      </x:c>
      <x:c t="n" s="0">
        <x:v>33.83149</x:v>
      </x:c>
      <x:c t="n" s="0">
        <x:v>33.01863</x:v>
      </x:c>
      <x:c t="n" s="0">
        <x:v>30.64196</x:v>
      </x:c>
      <x:c t="n" s="0">
        <x:v>28.83975</x:v>
      </x:c>
      <x:c t="n" s="0">
        <x:v>21.96779</x:v>
      </x:c>
      <x:c t="n" s="0">
        <x:v>19.35416</x:v>
      </x:c>
      <x:c t="n" s="0">
        <x:v>10.65735</x:v>
      </x:c>
      <x:c t="n" s="0">
        <x:v>5.211549</x:v>
      </x:c>
      <x:c t="n" s="0">
        <x:v>6.835393</x:v>
      </x:c>
      <x:c t="n" s="0">
        <x:v>-30.06697</x:v>
      </x:c>
      <x:c t="n" s="0">
        <x:v>-29.16826</x:v>
      </x:c>
      <x:c t="n" s="0">
        <x:v>-28.18997</x:v>
      </x:c>
      <x:c t="n" s="0">
        <x:v>-15.97229</x:v>
      </x:c>
      <x:c t="n" s="0">
        <x:v>-13.25323</x:v>
      </x:c>
      <x:c t="n" s="0">
        <x:v>1.393325</x:v>
      </x:c>
      <x:c t="n" s="0">
        <x:v>7.128613</x:v>
      </x:c>
      <x:c t="n" s="0">
        <x:v>14.10822</x:v>
      </x:c>
      <x:c t="n" s="0">
        <x:v>19.94761</x:v>
      </x:c>
      <x:c t="n" s="0">
        <x:v>23.61483</x:v>
      </x:c>
      <x:c t="n" s="0">
        <x:v>26.04838</x:v>
      </x:c>
      <x:c t="n" s="0">
        <x:v>19.27976</x:v>
      </x:c>
      <x:c t="n" s="0">
        <x:v>33.12734</x:v>
      </x:c>
      <x:c t="n" s="0">
        <x:v>29.77893</x:v>
      </x:c>
      <x:c t="n" s="0">
        <x:v>40.93813</x:v>
      </x:c>
      <x:c t="n" s="0">
        <x:v>30.911</x:v>
      </x:c>
      <x:c t="n" s="0">
        <x:v>27.78676</x:v>
      </x:c>
      <x:c t="n" s="0">
        <x:v>45.0555</x:v>
      </x:c>
      <x:c t="n" s="0">
        <x:v>40.18774</x:v>
      </x:c>
      <x:c t="n" s="0">
        <x:v>42.93549</x:v>
      </x:c>
      <x:c t="n" s="0">
        <x:v>45.72008</x:v>
      </x:c>
      <x:c t="n" s="0">
        <x:v>48.48554</x:v>
      </x:c>
      <x:c t="n" s="0">
        <x:v>51.34266</x:v>
      </x:c>
      <x:c t="n" s="0">
        <x:v>53.72911</x:v>
      </x:c>
      <x:c t="n" s="0">
        <x:v>34.49522</x:v>
      </x:c>
      <x:c t="n" s="0">
        <x:v>32.40137</x:v>
      </x:c>
      <x:c t="n" s="0">
        <x:v>32.60523</x:v>
      </x:c>
      <x:c t="n" s="0">
        <x:v>32.2138</x:v>
      </x:c>
      <x:c t="n" s="0">
        <x:v>28.74383</x:v>
      </x:c>
      <x:c t="n" s="0">
        <x:v>24.89796</x:v>
      </x:c>
      <x:c t="n" s="0">
        <x:v>24.06965</x:v>
      </x:c>
      <x:c t="n" s="0">
        <x:v>21.0998</x:v>
      </x:c>
      <x:c t="n" s="0">
        <x:v>12.49741</x:v>
      </x:c>
      <x:c t="n" s="0">
        <x:v>6.272315</x:v>
      </x:c>
      <x:c t="n" s="0">
        <x:v>4.102612</x:v>
      </x:c>
      <x:c t="n" s="0">
        <x:v>5.898025</x:v>
      </x:c>
      <x:c t="str">
        <x:v>No</x:v>
      </x:c>
      <x:c t="str">
        <x:v>No</x:v>
      </x:c>
      <x:c t="str">
        <x:v/>
      </x:c>
    </x:row>
    <x:row r="4475">
      <x:c t="n" s="11">
        <x:v>4474</x:v>
      </x:c>
      <x:c t="str" s="11">
        <x:v/>
      </x:c>
      <x:c t="n" s="8">
        <x:v>43946.4652199074</x:v>
      </x:c>
      <x:c t="n" s="7">
        <x:v>43946.4652199074</x:v>
      </x:c>
      <x:c t="n" s="0">
        <x:v>49.02172</x:v>
      </x:c>
      <x:c t="n" s="0">
        <x:v>58.9719</x:v>
      </x:c>
      <x:c t="n" s="0">
        <x:v>64.49964</x:v>
      </x:c>
      <x:c t="n" s="0">
        <x:v>70.98946</x:v>
      </x:c>
      <x:c t="n" s="0">
        <x:v>-30.06697</x:v>
      </x:c>
      <x:c t="n" s="0">
        <x:v>-29.16826</x:v>
      </x:c>
      <x:c t="n" s="0">
        <x:v>-28.18997</x:v>
      </x:c>
      <x:c t="n" s="0">
        <x:v>-15.98883</x:v>
      </x:c>
      <x:c t="n" s="0">
        <x:v>-10.97472</x:v>
      </x:c>
      <x:c t="n" s="0">
        <x:v>-1.725462</x:v>
      </x:c>
      <x:c t="n" s="0">
        <x:v>8.763224</x:v>
      </x:c>
      <x:c t="n" s="0">
        <x:v>12.25319</x:v>
      </x:c>
      <x:c t="n" s="0">
        <x:v>19.87423</x:v>
      </x:c>
      <x:c t="n" s="0">
        <x:v>22.84164</x:v>
      </x:c>
      <x:c t="n" s="0">
        <x:v>22.60055</x:v>
      </x:c>
      <x:c t="n" s="0">
        <x:v>22.04103</x:v>
      </x:c>
      <x:c t="n" s="0">
        <x:v>29.50081</x:v>
      </x:c>
      <x:c t="n" s="0">
        <x:v>29.06498</x:v>
      </x:c>
      <x:c t="n" s="0">
        <x:v>42.30847</x:v>
      </x:c>
      <x:c t="n" s="0">
        <x:v>30.51914</x:v>
      </x:c>
      <x:c t="n" s="0">
        <x:v>30.68249</x:v>
      </x:c>
      <x:c t="n" s="0">
        <x:v>48.30592</x:v>
      </x:c>
      <x:c t="n" s="0">
        <x:v>38.97334</x:v>
      </x:c>
      <x:c t="n" s="0">
        <x:v>50.5904</x:v>
      </x:c>
      <x:c t="n" s="0">
        <x:v>42.38782</x:v>
      </x:c>
      <x:c t="n" s="0">
        <x:v>43.93936</x:v>
      </x:c>
      <x:c t="n" s="0">
        <x:v>49.60741</x:v>
      </x:c>
      <x:c t="n" s="0">
        <x:v>48.20911</x:v>
      </x:c>
      <x:c t="n" s="0">
        <x:v>44.10403</x:v>
      </x:c>
      <x:c t="n" s="0">
        <x:v>42.08792</x:v>
      </x:c>
      <x:c t="n" s="0">
        <x:v>36.86547</x:v>
      </x:c>
      <x:c t="n" s="0">
        <x:v>33.69597</x:v>
      </x:c>
      <x:c t="n" s="0">
        <x:v>32.68461</x:v>
      </x:c>
      <x:c t="n" s="0">
        <x:v>30.27326</x:v>
      </x:c>
      <x:c t="n" s="0">
        <x:v>28.30843</x:v>
      </x:c>
      <x:c t="n" s="0">
        <x:v>21.61423</x:v>
      </x:c>
      <x:c t="n" s="0">
        <x:v>18.88786</x:v>
      </x:c>
      <x:c t="n" s="0">
        <x:v>10.30758</x:v>
      </x:c>
      <x:c t="n" s="0">
        <x:v>5.270308</x:v>
      </x:c>
      <x:c t="n" s="0">
        <x:v>6.781916</x:v>
      </x:c>
      <x:c t="n" s="0">
        <x:v>-30.06697</x:v>
      </x:c>
      <x:c t="n" s="0">
        <x:v>-29.16826</x:v>
      </x:c>
      <x:c t="n" s="0">
        <x:v>-26.57767</x:v>
      </x:c>
      <x:c t="n" s="0">
        <x:v>-16.91299</x:v>
      </x:c>
      <x:c t="n" s="0">
        <x:v>-13.25323</x:v>
      </x:c>
      <x:c t="n" s="0">
        <x:v>1.393325</x:v>
      </x:c>
      <x:c t="n" s="0">
        <x:v>7.128613</x:v>
      </x:c>
      <x:c t="n" s="0">
        <x:v>14.12545</x:v>
      </x:c>
      <x:c t="n" s="0">
        <x:v>19.94761</x:v>
      </x:c>
      <x:c t="n" s="0">
        <x:v>1.404916</x:v>
      </x:c>
      <x:c t="n" s="0">
        <x:v>26.04838</x:v>
      </x:c>
      <x:c t="n" s="0">
        <x:v>21.72924</x:v>
      </x:c>
      <x:c t="n" s="0">
        <x:v>32.58199</x:v>
      </x:c>
      <x:c t="n" s="0">
        <x:v>29.61243</x:v>
      </x:c>
      <x:c t="n" s="0">
        <x:v>42.28323</x:v>
      </x:c>
      <x:c t="n" s="0">
        <x:v>31.92197</x:v>
      </x:c>
      <x:c t="n" s="0">
        <x:v>26.69835</x:v>
      </x:c>
      <x:c t="n" s="0">
        <x:v>43.48939</x:v>
      </x:c>
      <x:c t="n" s="0">
        <x:v>41.11847</x:v>
      </x:c>
      <x:c t="n" s="0">
        <x:v>43.23331</x:v>
      </x:c>
      <x:c t="n" s="0">
        <x:v>47.26627</x:v>
      </x:c>
      <x:c t="n" s="0">
        <x:v>49.00584</x:v>
      </x:c>
      <x:c t="n" s="0">
        <x:v>50.02719</x:v>
      </x:c>
      <x:c t="n" s="0">
        <x:v>51.72364</x:v>
      </x:c>
      <x:c t="n" s="0">
        <x:v>29.22094</x:v>
      </x:c>
      <x:c t="n" s="0">
        <x:v>28.14391</x:v>
      </x:c>
      <x:c t="n" s="0">
        <x:v>32.37249</x:v>
      </x:c>
      <x:c t="n" s="0">
        <x:v>32.61823</x:v>
      </x:c>
      <x:c t="n" s="0">
        <x:v>29.67978</x:v>
      </x:c>
      <x:c t="n" s="0">
        <x:v>26.8127</x:v>
      </x:c>
      <x:c t="n" s="0">
        <x:v>22.45383</x:v>
      </x:c>
      <x:c t="n" s="0">
        <x:v>18.42161</x:v>
      </x:c>
      <x:c t="n" s="0">
        <x:v>14.14597</x:v>
      </x:c>
      <x:c t="n" s="0">
        <x:v>7.495446</x:v>
      </x:c>
      <x:c t="n" s="0">
        <x:v>5.352465</x:v>
      </x:c>
      <x:c t="n" s="0">
        <x:v>6.445172</x:v>
      </x:c>
      <x:c t="str">
        <x:v>No</x:v>
      </x:c>
      <x:c t="str">
        <x:v>No</x:v>
      </x:c>
      <x:c t="str">
        <x:v/>
      </x:c>
    </x:row>
    <x:row r="4476">
      <x:c t="n" s="11">
        <x:v>4475</x:v>
      </x:c>
      <x:c t="str" s="11">
        <x:v/>
      </x:c>
      <x:c t="n" s="8">
        <x:v>43946.4652199074</x:v>
      </x:c>
      <x:c t="n" s="7">
        <x:v>43946.4652199074</x:v>
      </x:c>
      <x:c t="n" s="0">
        <x:v>43.70543</x:v>
      </x:c>
      <x:c t="n" s="0">
        <x:v>54.20069</x:v>
      </x:c>
      <x:c t="n" s="0">
        <x:v>65.6871</x:v>
      </x:c>
      <x:c t="n" s="0">
        <x:v>71.80251</x:v>
      </x:c>
      <x:c t="n" s="0">
        <x:v>-30.06697</x:v>
      </x:c>
      <x:c t="n" s="0">
        <x:v>-29.16826</x:v>
      </x:c>
      <x:c t="n" s="0">
        <x:v>-28.15543</x:v>
      </x:c>
      <x:c t="n" s="0">
        <x:v>-16.18934</x:v>
      </x:c>
      <x:c t="n" s="0">
        <x:v>-11.24158</x:v>
      </x:c>
      <x:c t="n" s="0">
        <x:v>-1.105811</x:v>
      </x:c>
      <x:c t="n" s="0">
        <x:v>8.559677</x:v>
      </x:c>
      <x:c t="n" s="0">
        <x:v>12.58424</x:v>
      </x:c>
      <x:c t="n" s="0">
        <x:v>19.88502</x:v>
      </x:c>
      <x:c t="n" s="0">
        <x:v>22.16167</x:v>
      </x:c>
      <x:c t="n" s="0">
        <x:v>23.30803</x:v>
      </x:c>
      <x:c t="n" s="0">
        <x:v>21.99688</x:v>
      </x:c>
      <x:c t="n" s="0">
        <x:v>29.71342</x:v>
      </x:c>
      <x:c t="n" s="0">
        <x:v>29.07892</x:v>
      </x:c>
      <x:c t="n" s="0">
        <x:v>42.40446</x:v>
      </x:c>
      <x:c t="n" s="0">
        <x:v>31.29837</x:v>
      </x:c>
      <x:c t="n" s="0">
        <x:v>30.14969</x:v>
      </x:c>
      <x:c t="n" s="0">
        <x:v>47.86274</x:v>
      </x:c>
      <x:c t="n" s="0">
        <x:v>39.13545</x:v>
      </x:c>
      <x:c t="n" s="0">
        <x:v>50.30702</x:v>
      </x:c>
      <x:c t="n" s="0">
        <x:v>44.21331</x:v>
      </x:c>
      <x:c t="n" s="0">
        <x:v>44.35722</x:v>
      </x:c>
      <x:c t="n" s="0">
        <x:v>49.51612</x:v>
      </x:c>
      <x:c t="n" s="0">
        <x:v>48.4424</x:v>
      </x:c>
      <x:c t="n" s="0">
        <x:v>43.42877</x:v>
      </x:c>
      <x:c t="n" s="0">
        <x:v>41.43208</x:v>
      </x:c>
      <x:c t="n" s="0">
        <x:v>36.35397</x:v>
      </x:c>
      <x:c t="n" s="0">
        <x:v>33.19638</x:v>
      </x:c>
      <x:c t="n" s="0">
        <x:v>32.25572</x:v>
      </x:c>
      <x:c t="n" s="0">
        <x:v>29.78028</x:v>
      </x:c>
      <x:c t="n" s="0">
        <x:v>27.81287</x:v>
      </x:c>
      <x:c t="n" s="0">
        <x:v>21.24227</x:v>
      </x:c>
      <x:c t="n" s="0">
        <x:v>18.45104</x:v>
      </x:c>
      <x:c t="n" s="0">
        <x:v>9.982196</x:v>
      </x:c>
      <x:c t="n" s="0">
        <x:v>5.104637</x:v>
      </x:c>
      <x:c t="n" s="0">
        <x:v>6.652356</x:v>
      </x:c>
      <x:c t="n" s="0">
        <x:v>-30.06697</x:v>
      </x:c>
      <x:c t="n" s="0">
        <x:v>-29.16826</x:v>
      </x:c>
      <x:c t="n" s="0">
        <x:v>-25.40454</x:v>
      </x:c>
      <x:c t="n" s="0">
        <x:v>-17.5939</x:v>
      </x:c>
      <x:c t="n" s="0">
        <x:v>-13.25323</x:v>
      </x:c>
      <x:c t="n" s="0">
        <x:v>1.393325</x:v>
      </x:c>
      <x:c t="n" s="0">
        <x:v>7.128613</x:v>
      </x:c>
      <x:c t="n" s="0">
        <x:v>14.13575</x:v>
      </x:c>
      <x:c t="n" s="0">
        <x:v>20.5235</x:v>
      </x:c>
      <x:c t="n" s="0">
        <x:v>1.404916</x:v>
      </x:c>
      <x:c t="n" s="0">
        <x:v>26.04838</x:v>
      </x:c>
      <x:c t="n" s="0">
        <x:v>21.72924</x:v>
      </x:c>
      <x:c t="n" s="0">
        <x:v>30.35343</x:v>
      </x:c>
      <x:c t="n" s="0">
        <x:v>29.07083</x:v>
      </x:c>
      <x:c t="n" s="0">
        <x:v>41.76754</x:v>
      </x:c>
      <x:c t="n" s="0">
        <x:v>35.11494</x:v>
      </x:c>
      <x:c t="n" s="0">
        <x:v>19.22121</x:v>
      </x:c>
      <x:c t="n" s="0">
        <x:v>44.34412</x:v>
      </x:c>
      <x:c t="n" s="0">
        <x:v>37.75765</x:v>
      </x:c>
      <x:c t="n" s="0">
        <x:v>49.25343</x:v>
      </x:c>
      <x:c t="n" s="0">
        <x:v>49.15579</x:v>
      </x:c>
      <x:c t="n" s="0">
        <x:v>44.05301</x:v>
      </x:c>
      <x:c t="n" s="0">
        <x:v>48.01941</x:v>
      </x:c>
      <x:c t="n" s="0">
        <x:v>45.4567</x:v>
      </x:c>
      <x:c t="n" s="0">
        <x:v>28.88724</x:v>
      </x:c>
      <x:c t="n" s="0">
        <x:v>30.71223</x:v>
      </x:c>
      <x:c t="n" s="0">
        <x:v>28.24073</x:v>
      </x:c>
      <x:c t="n" s="0">
        <x:v>27.46866</x:v>
      </x:c>
      <x:c t="n" s="0">
        <x:v>30.08734</x:v>
      </x:c>
      <x:c t="n" s="0">
        <x:v>27.45351</x:v>
      </x:c>
      <x:c t="n" s="0">
        <x:v>23.01615</x:v>
      </x:c>
      <x:c t="n" s="0">
        <x:v>19.35207</x:v>
      </x:c>
      <x:c t="n" s="0">
        <x:v>20.40339</x:v>
      </x:c>
      <x:c t="n" s="0">
        <x:v>8.653315</x:v>
      </x:c>
      <x:c t="n" s="0">
        <x:v>4.376949</x:v>
      </x:c>
      <x:c t="n" s="0">
        <x:v>6.139607</x:v>
      </x:c>
      <x:c t="str">
        <x:v>No</x:v>
      </x:c>
      <x:c t="str">
        <x:v>No</x:v>
      </x:c>
      <x:c t="str">
        <x:v/>
      </x:c>
    </x:row>
    <x:row r="4477">
      <x:c t="n" s="11">
        <x:v>4476</x:v>
      </x:c>
      <x:c t="str" s="11">
        <x:v/>
      </x:c>
      <x:c t="n" s="8">
        <x:v>43946.4652199074</x:v>
      </x:c>
      <x:c t="n" s="7">
        <x:v>43946.4652199074</x:v>
      </x:c>
      <x:c t="n" s="0">
        <x:v>43.12778</x:v>
      </x:c>
      <x:c t="n" s="0">
        <x:v>54.20069</x:v>
      </x:c>
      <x:c t="n" s="0">
        <x:v>53.25178</x:v>
      </x:c>
      <x:c t="n" s="0">
        <x:v>60.44589</x:v>
      </x:c>
      <x:c t="n" s="0">
        <x:v>-30.06697</x:v>
      </x:c>
      <x:c t="n" s="0">
        <x:v>-29.16826</x:v>
      </x:c>
      <x:c t="n" s="0">
        <x:v>-27.62911</x:v>
      </x:c>
      <x:c t="n" s="0">
        <x:v>-16.36824</x:v>
      </x:c>
      <x:c t="n" s="0">
        <x:v>-11.48324</x:v>
      </x:c>
      <x:c t="n" s="0">
        <x:v>-0.6386826</x:v>
      </x:c>
      <x:c t="n" s="0">
        <x:v>8.377954</x:v>
      </x:c>
      <x:c t="n" s="0">
        <x:v>12.84827</x:v>
      </x:c>
      <x:c t="n" s="0">
        <x:v>20.41799</x:v>
      </x:c>
      <x:c t="n" s="0">
        <x:v>21.48261</x:v>
      </x:c>
      <x:c t="n" s="0">
        <x:v>23.49673</x:v>
      </x:c>
      <x:c t="n" s="0">
        <x:v>21.95883</x:v>
      </x:c>
      <x:c t="n" s="0">
        <x:v>29.81293</x:v>
      </x:c>
      <x:c t="n" s="0">
        <x:v>28.99615</x:v>
      </x:c>
      <x:c t="n" s="0">
        <x:v>41.86077</x:v>
      </x:c>
      <x:c t="n" s="0">
        <x:v>31.5447</x:v>
      </x:c>
      <x:c t="n" s="0">
        <x:v>29.61722</x:v>
      </x:c>
      <x:c t="n" s="0">
        <x:v>47.5924</x:v>
      </x:c>
      <x:c t="n" s="0">
        <x:v>38.60844</x:v>
      </x:c>
      <x:c t="n" s="0">
        <x:v>50.17467</x:v>
      </x:c>
      <x:c t="n" s="0">
        <x:v>45.16005</x:v>
      </x:c>
      <x:c t="n" s="0">
        <x:v>43.84419</x:v>
      </x:c>
      <x:c t="n" s="0">
        <x:v>48.95903</x:v>
      </x:c>
      <x:c t="n" s="0">
        <x:v>47.79166</x:v>
      </x:c>
      <x:c t="n" s="0">
        <x:v>42.78318</x:v>
      </x:c>
      <x:c t="n" s="0">
        <x:v>40.83735</x:v>
      </x:c>
      <x:c t="n" s="0">
        <x:v>35.84986</x:v>
      </x:c>
      <x:c t="n" s="0">
        <x:v>32.8995</x:v>
      </x:c>
      <x:c t="n" s="0">
        <x:v>32.70813</x:v>
      </x:c>
      <x:c t="n" s="0">
        <x:v>30.19115</x:v>
      </x:c>
      <x:c t="n" s="0">
        <x:v>28.24092</x:v>
      </x:c>
      <x:c t="n" s="0">
        <x:v>21.49273</x:v>
      </x:c>
      <x:c t="n" s="0">
        <x:v>20.88161</x:v>
      </x:c>
      <x:c t="n" s="0">
        <x:v>10.41467</x:v>
      </x:c>
      <x:c t="n" s="0">
        <x:v>4.981584</x:v>
      </x:c>
      <x:c t="n" s="0">
        <x:v>6.562769</x:v>
      </x:c>
      <x:c t="n" s="0">
        <x:v>-30.06697</x:v>
      </x:c>
      <x:c t="n" s="0">
        <x:v>-29.16826</x:v>
      </x:c>
      <x:c t="n" s="0">
        <x:v>-25.40454</x:v>
      </x:c>
      <x:c t="n" s="0">
        <x:v>-17.5939</x:v>
      </x:c>
      <x:c t="n" s="0">
        <x:v>-11.85795</x:v>
      </x:c>
      <x:c t="n" s="0">
        <x:v>1.393325</x:v>
      </x:c>
      <x:c t="n" s="0">
        <x:v>5.948843</x:v>
      </x:c>
      <x:c t="n" s="0">
        <x:v>14.13575</x:v>
      </x:c>
      <x:c t="n" s="0">
        <x:v>23.24032</x:v>
      </x:c>
      <x:c t="n" s="0">
        <x:v>20.62935</x:v>
      </x:c>
      <x:c t="n" s="0">
        <x:v>22.2475</x:v>
      </x:c>
      <x:c t="n" s="0">
        <x:v>21.69202</x:v>
      </x:c>
      <x:c t="n" s="0">
        <x:v>30.35343</x:v>
      </x:c>
      <x:c t="n" s="0">
        <x:v>26.25426</x:v>
      </x:c>
      <x:c t="n" s="0">
        <x:v>30.89982</x:v>
      </x:c>
      <x:c t="n" s="0">
        <x:v>29.81442</x:v>
      </x:c>
      <x:c t="n" s="0">
        <x:v>24.73343</x:v>
      </x:c>
      <x:c t="n" s="0">
        <x:v>45.98475</x:v>
      </x:c>
      <x:c t="n" s="0">
        <x:v>29.51172</x:v>
      </x:c>
      <x:c t="n" s="0">
        <x:v>49.60154</x:v>
      </x:c>
      <x:c t="n" s="0">
        <x:v>46.83846</x:v>
      </x:c>
      <x:c t="n" s="0">
        <x:v>36.24042</x:v>
      </x:c>
      <x:c t="n" s="0">
        <x:v>37.01658</x:v>
      </x:c>
      <x:c t="n" s="0">
        <x:v>30.17228</x:v>
      </x:c>
      <x:c t="n" s="0">
        <x:v>30.01437</x:v>
      </x:c>
      <x:c t="n" s="0">
        <x:v>30.39767</x:v>
      </x:c>
      <x:c t="n" s="0">
        <x:v>29.91527</x:v>
      </x:c>
      <x:c t="n" s="0">
        <x:v>31.6777</x:v>
      </x:c>
      <x:c t="n" s="0">
        <x:v>36.554</x:v>
      </x:c>
      <x:c t="n" s="0">
        <x:v>34.07816</x:v>
      </x:c>
      <x:c t="n" s="0">
        <x:v>32.15939</x:v>
      </x:c>
      <x:c t="n" s="0">
        <x:v>24.22746</x:v>
      </x:c>
      <x:c t="n" s="0">
        <x:v>28.19865</x:v>
      </x:c>
      <x:c t="n" s="0">
        <x:v>13.23813</x:v>
      </x:c>
      <x:c t="n" s="0">
        <x:v>3.925635</x:v>
      </x:c>
      <x:c t="n" s="0">
        <x:v>6.452885</x:v>
      </x:c>
      <x:c t="str">
        <x:v>No</x:v>
      </x:c>
      <x:c t="str">
        <x:v>No</x:v>
      </x:c>
      <x:c t="str">
        <x:v/>
      </x:c>
    </x:row>
    <x:row r="4478">
      <x:c t="n" s="11">
        <x:v>4477</x:v>
      </x:c>
      <x:c t="str" s="11">
        <x:v/>
      </x:c>
      <x:c t="n" s="8">
        <x:v>43946.4652199074</x:v>
      </x:c>
      <x:c t="n" s="7">
        <x:v>43946.4652199074</x:v>
      </x:c>
      <x:c t="n" s="0">
        <x:v>47.20391</x:v>
      </x:c>
      <x:c t="n" s="0">
        <x:v>54.20069</x:v>
      </x:c>
      <x:c t="n" s="0">
        <x:v>56.38954</x:v>
      </x:c>
      <x:c t="n" s="0">
        <x:v>66.08861</x:v>
      </x:c>
      <x:c t="n" s="0">
        <x:v>-30.06697</x:v>
      </x:c>
      <x:c t="n" s="0">
        <x:v>-29.16826</x:v>
      </x:c>
      <x:c t="n" s="0">
        <x:v>-27.22534</x:v>
      </x:c>
      <x:c t="n" s="0">
        <x:v>-16.52707</x:v>
      </x:c>
      <x:c t="n" s="0">
        <x:v>-11.14435</x:v>
      </x:c>
      <x:c t="n" s="0">
        <x:v>-0.2760228</x:v>
      </x:c>
      <x:c t="n" s="0">
        <x:v>7.780492</x:v>
      </x:c>
      <x:c t="n" s="0">
        <x:v>12.99926</x:v>
      </x:c>
      <x:c t="n" s="0">
        <x:v>20.96262</x:v>
      </x:c>
      <x:c t="n" s="0">
        <x:v>22.53509</x:v>
      </x:c>
      <x:c t="n" s="0">
        <x:v>23.09878</x:v>
      </x:c>
      <x:c t="n" s="0">
        <x:v>21.90775</x:v>
      </x:c>
      <x:c t="n" s="0">
        <x:v>29.57203</x:v>
      </x:c>
      <x:c t="n" s="0">
        <x:v>28.34517</x:v>
      </x:c>
      <x:c t="n" s="0">
        <x:v>41.4497</x:v>
      </x:c>
      <x:c t="n" s="0">
        <x:v>31.39053</x:v>
      </x:c>
      <x:c t="n" s="0">
        <x:v>29.06799</x:v>
      </x:c>
      <x:c t="n" s="0">
        <x:v>47.38873</x:v>
      </x:c>
      <x:c t="n" s="0">
        <x:v>37.95599</x:v>
      </x:c>
      <x:c t="n" s="0">
        <x:v>50.03521</x:v>
      </x:c>
      <x:c t="n" s="0">
        <x:v>44.68147</x:v>
      </x:c>
      <x:c t="n" s="0">
        <x:v>43.2641</x:v>
      </x:c>
      <x:c t="n" s="0">
        <x:v>48.29004</x:v>
      </x:c>
      <x:c t="n" s="0">
        <x:v>47.11932</x:v>
      </x:c>
      <x:c t="n" s="0">
        <x:v>42.13995</x:v>
      </x:c>
      <x:c t="n" s="0">
        <x:v>40.2071</x:v>
      </x:c>
      <x:c t="n" s="0">
        <x:v>35.33689</x:v>
      </x:c>
      <x:c t="n" s="0">
        <x:v>32.64662</x:v>
      </x:c>
      <x:c t="n" s="0">
        <x:v>33.4552</x:v>
      </x:c>
      <x:c t="n" s="0">
        <x:v>31.90438</x:v>
      </x:c>
      <x:c t="n" s="0">
        <x:v>32.5991</x:v>
      </x:c>
      <x:c t="n" s="0">
        <x:v>23.15934</x:v>
      </x:c>
      <x:c t="n" s="0">
        <x:v>25.3492</x:v>
      </x:c>
      <x:c t="n" s="0">
        <x:v>11.18968</x:v>
      </x:c>
      <x:c t="n" s="0">
        <x:v>5.001138</x:v>
      </x:c>
      <x:c t="n" s="0">
        <x:v>6.624728</x:v>
      </x:c>
      <x:c t="n" s="0">
        <x:v>-30.06697</x:v>
      </x:c>
      <x:c t="n" s="0">
        <x:v>-29.16826</x:v>
      </x:c>
      <x:c t="n" s="0">
        <x:v>-25.40454</x:v>
      </x:c>
      <x:c t="n" s="0">
        <x:v>-17.5939</x:v>
      </x:c>
      <x:c t="n" s="0">
        <x:v>-9.246922</x:v>
      </x:c>
      <x:c t="n" s="0">
        <x:v>1.393325</x:v>
      </x:c>
      <x:c t="n" s="0">
        <x:v>-6.015905</x:v>
      </x:c>
      <x:c t="n" s="0">
        <x:v>12.67637</x:v>
      </x:c>
      <x:c t="n" s="0">
        <x:v>23.24032</x:v>
      </x:c>
      <x:c t="n" s="0">
        <x:v>26.61083</x:v>
      </x:c>
      <x:c t="n" s="0">
        <x:v>19.51932</x:v>
      </x:c>
      <x:c t="n" s="0">
        <x:v>21.57842</x:v>
      </x:c>
      <x:c t="n" s="0">
        <x:v>24.39262</x:v>
      </x:c>
      <x:c t="n" s="0">
        <x:v>15.66216</x:v>
      </x:c>
      <x:c t="n" s="0">
        <x:v>40.01667</x:v>
      </x:c>
      <x:c t="n" s="0">
        <x:v>31.75553</x:v>
      </x:c>
      <x:c t="n" s="0">
        <x:v>22.44682</x:v>
      </x:c>
      <x:c t="n" s="0">
        <x:v>46.39424</x:v>
      </x:c>
      <x:c t="n" s="0">
        <x:v>26.83192</x:v>
      </x:c>
      <x:c t="n" s="0">
        <x:v>47.1789</x:v>
      </x:c>
      <x:c t="n" s="0">
        <x:v>34.58477</x:v>
      </x:c>
      <x:c t="n" s="0">
        <x:v>33.74931</x:v>
      </x:c>
      <x:c t="n" s="0">
        <x:v>32.6081</x:v>
      </x:c>
      <x:c t="n" s="0">
        <x:v>29.24435</x:v>
      </x:c>
      <x:c t="n" s="0">
        <x:v>30.09393</x:v>
      </x:c>
      <x:c t="n" s="0">
        <x:v>29.1457</x:v>
      </x:c>
      <x:c t="n" s="0">
        <x:v>29.89289</x:v>
      </x:c>
      <x:c t="n" s="0">
        <x:v>29.48445</x:v>
      </x:c>
      <x:c t="n" s="0">
        <x:v>35.5098</x:v>
      </x:c>
      <x:c t="n" s="0">
        <x:v>40.01847</x:v>
      </x:c>
      <x:c t="n" s="0">
        <x:v>40.37117</x:v>
      </x:c>
      <x:c t="n" s="0">
        <x:v>29.95203</x:v>
      </x:c>
      <x:c t="n" s="0">
        <x:v>32.8728</x:v>
      </x:c>
      <x:c t="n" s="0">
        <x:v>14.22934</x:v>
      </x:c>
      <x:c t="n" s="0">
        <x:v>5.174014</x:v>
      </x:c>
      <x:c t="n" s="0">
        <x:v>6.83752</x:v>
      </x:c>
      <x:c t="str">
        <x:v>No</x:v>
      </x:c>
      <x:c t="str">
        <x:v>No</x:v>
      </x:c>
      <x:c t="str">
        <x:v/>
      </x:c>
    </x:row>
    <x:row r="4479">
      <x:c t="n" s="11">
        <x:v>4478</x:v>
      </x:c>
      <x:c t="str" s="11">
        <x:v/>
      </x:c>
      <x:c t="n" s="8">
        <x:v>43946.4652199074</x:v>
      </x:c>
      <x:c t="n" s="7">
        <x:v>43946.4652199074</x:v>
      </x:c>
      <x:c t="n" s="0">
        <x:v>49.75593</x:v>
      </x:c>
      <x:c t="n" s="0">
        <x:v>57.21099</x:v>
      </x:c>
      <x:c t="n" s="0">
        <x:v>64.52093</x:v>
      </x:c>
      <x:c t="n" s="0">
        <x:v>72.10921</x:v>
      </x:c>
      <x:c t="n" s="0">
        <x:v>-30.06697</x:v>
      </x:c>
      <x:c t="n" s="0">
        <x:v>-29.16826</x:v>
      </x:c>
      <x:c t="n" s="0">
        <x:v>-26.90802</x:v>
      </x:c>
      <x:c t="n" s="0">
        <x:v>-16.66751</x:v>
      </x:c>
      <x:c t="n" s="0">
        <x:v>-10.81021</x:v>
      </x:c>
      <x:c t="n" s="0">
        <x:v>0.4925676</x:v>
      </x:c>
      <x:c t="n" s="0">
        <x:v>7.126053</x:v>
      </x:c>
      <x:c t="n" s="0">
        <x:v>12.70931</x:v>
      </x:c>
      <x:c t="n" s="0">
        <x:v>21.09918</x:v>
      </x:c>
      <x:c t="n" s="0">
        <x:v>23.42406</x:v>
      </x:c>
      <x:c t="n" s="0">
        <x:v>22.72742</x:v>
      </x:c>
      <x:c t="n" s="0">
        <x:v>21.86121</x:v>
      </x:c>
      <x:c t="n" s="0">
        <x:v>29.01528</x:v>
      </x:c>
      <x:c t="n" s="0">
        <x:v>28.23325</x:v>
      </x:c>
      <x:c t="n" s="0">
        <x:v>41.4046</x:v>
      </x:c>
      <x:c t="n" s="0">
        <x:v>31.40356</x:v>
      </x:c>
      <x:c t="n" s="0">
        <x:v>28.65642</x:v>
      </x:c>
      <x:c t="n" s="0">
        <x:v>47.47034</x:v>
      </x:c>
      <x:c t="n" s="0">
        <x:v>37.39544</x:v>
      </x:c>
      <x:c t="n" s="0">
        <x:v>49.41141</x:v>
      </x:c>
      <x:c t="n" s="0">
        <x:v>44.03645</x:v>
      </x:c>
      <x:c t="n" s="0">
        <x:v>42.61742</x:v>
      </x:c>
      <x:c t="n" s="0">
        <x:v>47.61513</x:v>
      </x:c>
      <x:c t="n" s="0">
        <x:v>46.44365</x:v>
      </x:c>
      <x:c t="n" s="0">
        <x:v>41.4836</x:v>
      </x:c>
      <x:c t="n" s="0">
        <x:v>39.58558</x:v>
      </x:c>
      <x:c t="n" s="0">
        <x:v>34.75091</x:v>
      </x:c>
      <x:c t="n" s="0">
        <x:v>32.19504</x:v>
      </x:c>
      <x:c t="n" s="0">
        <x:v>34.12659</x:v>
      </x:c>
      <x:c t="n" s="0">
        <x:v>35.8146</x:v>
      </x:c>
      <x:c t="n" s="0">
        <x:v>35.0808</x:v>
      </x:c>
      <x:c t="n" s="0">
        <x:v>27.02889</x:v>
      </x:c>
      <x:c t="n" s="0">
        <x:v>27.39778</x:v>
      </x:c>
      <x:c t="n" s="0">
        <x:v>11.52089</x:v>
      </x:c>
      <x:c t="n" s="0">
        <x:v>5.007041</x:v>
      </x:c>
      <x:c t="n" s="0">
        <x:v>6.831239</x:v>
      </x:c>
      <x:c t="n" s="0">
        <x:v>-30.06697</x:v>
      </x:c>
      <x:c t="n" s="0">
        <x:v>-29.16826</x:v>
      </x:c>
      <x:c t="n" s="0">
        <x:v>-25.40454</x:v>
      </x:c>
      <x:c t="n" s="0">
        <x:v>-17.5939</x:v>
      </x:c>
      <x:c t="n" s="0">
        <x:v>-9.246922</x:v>
      </x:c>
      <x:c t="n" s="0">
        <x:v>4.641422</x:v>
      </x:c>
      <x:c t="n" s="0">
        <x:v>-6.015905</x:v>
      </x:c>
      <x:c t="n" s="0">
        <x:v>10.46232</x:v>
      </x:c>
      <x:c t="n" s="0">
        <x:v>19.95322</x:v>
      </x:c>
      <x:c t="n" s="0">
        <x:v>26.61083</x:v>
      </x:c>
      <x:c t="n" s="0">
        <x:v>19.51932</x:v>
      </x:c>
      <x:c t="n" s="0">
        <x:v>21.57842</x:v>
      </x:c>
      <x:c t="n" s="0">
        <x:v>22.02122</x:v>
      </x:c>
      <x:c t="n" s="0">
        <x:v>30.17667</x:v>
      </x:c>
      <x:c t="n" s="0">
        <x:v>40.26485</x:v>
      </x:c>
      <x:c t="n" s="0">
        <x:v>29.48187</x:v>
      </x:c>
      <x:c t="n" s="0">
        <x:v>24.72783</x:v>
      </x:c>
      <x:c t="n" s="0">
        <x:v>48.42492</x:v>
      </x:c>
      <x:c t="n" s="0">
        <x:v>31.65815</x:v>
      </x:c>
      <x:c t="n" s="0">
        <x:v>34.55045</x:v>
      </x:c>
      <x:c t="n" s="0">
        <x:v>31.10868</x:v>
      </x:c>
      <x:c t="n" s="0">
        <x:v>29.63478</x:v>
      </x:c>
      <x:c t="n" s="0">
        <x:v>29.95442</x:v>
      </x:c>
      <x:c t="n" s="0">
        <x:v>29.90892</x:v>
      </x:c>
      <x:c t="n" s="0">
        <x:v>27.3441</x:v>
      </x:c>
      <x:c t="n" s="0">
        <x:v>31.95128</x:v>
      </x:c>
      <x:c t="n" s="0">
        <x:v>27.66323</x:v>
      </x:c>
      <x:c t="n" s="0">
        <x:v>28.71553</x:v>
      </x:c>
      <x:c t="n" s="0">
        <x:v>37.74599</x:v>
      </x:c>
      <x:c t="n" s="0">
        <x:v>42.29004</x:v>
      </x:c>
      <x:c t="n" s="0">
        <x:v>40.07054</x:v>
      </x:c>
      <x:c t="n" s="0">
        <x:v>32.96252</x:v>
      </x:c>
      <x:c t="n" s="0">
        <x:v>31.91301</x:v>
      </x:c>
      <x:c t="n" s="0">
        <x:v>12.973</x:v>
      </x:c>
      <x:c t="n" s="0">
        <x:v>5.417246</x:v>
      </x:c>
      <x:c t="n" s="0">
        <x:v>7.773436</x:v>
      </x:c>
      <x:c t="str">
        <x:v>No</x:v>
      </x:c>
      <x:c t="str">
        <x:v>No</x:v>
      </x:c>
      <x:c t="str">
        <x:v/>
      </x:c>
    </x:row>
    <x:row r="4480">
      <x:c t="n" s="11">
        <x:v>4479</x:v>
      </x:c>
      <x:c t="str" s="11">
        <x:v/>
      </x:c>
      <x:c t="n" s="8">
        <x:v>43946.4652199074</x:v>
      </x:c>
      <x:c t="n" s="7">
        <x:v>43946.4652199074</x:v>
      </x:c>
      <x:c t="n" s="0">
        <x:v>48.06465</x:v>
      </x:c>
      <x:c t="n" s="0">
        <x:v>54.20069</x:v>
      </x:c>
      <x:c t="n" s="0">
        <x:v>63.67901</x:v>
      </x:c>
      <x:c t="n" s="0">
        <x:v>69.90714</x:v>
      </x:c>
      <x:c t="n" s="0">
        <x:v>-30.06697</x:v>
      </x:c>
      <x:c t="n" s="0">
        <x:v>-29.16826</x:v>
      </x:c>
      <x:c t="n" s="0">
        <x:v>-26.65426</x:v>
      </x:c>
      <x:c t="n" s="0">
        <x:v>-16.7911</x:v>
      </x:c>
      <x:c t="n" s="0">
        <x:v>-10.54388</x:v>
      </x:c>
      <x:c t="n" s="0">
        <x:v>1.632328</x:v>
      </x:c>
      <x:c t="n" s="0">
        <x:v>6.476613</x:v>
      </x:c>
      <x:c t="n" s="0">
        <x:v>12.44538</x:v>
      </x:c>
      <x:c t="n" s="0">
        <x:v>20.75521</x:v>
      </x:c>
      <x:c t="n" s="0">
        <x:v>24.06146</x:v>
      </x:c>
      <x:c t="n" s="0">
        <x:v>22.38303</x:v>
      </x:c>
      <x:c t="n" s="0">
        <x:v>21.77086</x:v>
      </x:c>
      <x:c t="n" s="0">
        <x:v>28.45499</x:v>
      </x:c>
      <x:c t="n" s="0">
        <x:v>28.86213</x:v>
      </x:c>
      <x:c t="n" s="0">
        <x:v>41.06605</x:v>
      </x:c>
      <x:c t="n" s="0">
        <x:v>30.89028</x:v>
      </x:c>
      <x:c t="n" s="0">
        <x:v>28.17869</x:v>
      </x:c>
      <x:c t="n" s="0">
        <x:v>47.82673</x:v>
      </x:c>
      <x:c t="n" s="0">
        <x:v>36.82506</x:v>
      </x:c>
      <x:c t="n" s="0">
        <x:v>48.75087</x:v>
      </x:c>
      <x:c t="n" s="0">
        <x:v>43.36065</x:v>
      </x:c>
      <x:c t="n" s="0">
        <x:v>41.94749</x:v>
      </x:c>
      <x:c t="n" s="0">
        <x:v>46.94855</x:v>
      </x:c>
      <x:c t="n" s="0">
        <x:v>45.77076</x:v>
      </x:c>
      <x:c t="n" s="0">
        <x:v>40.82068</x:v>
      </x:c>
      <x:c t="n" s="0">
        <x:v>39.02686</x:v>
      </x:c>
      <x:c t="n" s="0">
        <x:v>34.35762</x:v>
      </x:c>
      <x:c t="n" s="0">
        <x:v>31.97821</x:v>
      </x:c>
      <x:c t="n" s="0">
        <x:v>36.36935</x:v>
      </x:c>
      <x:c t="n" s="0">
        <x:v>40.34092</x:v>
      </x:c>
      <x:c t="n" s="0">
        <x:v>35.28337</x:v>
      </x:c>
      <x:c t="n" s="0">
        <x:v>27.40412</x:v>
      </x:c>
      <x:c t="n" s="0">
        <x:v>27.54081</x:v>
      </x:c>
      <x:c t="n" s="0">
        <x:v>11.79051</x:v>
      </x:c>
      <x:c t="n" s="0">
        <x:v>4.970669</x:v>
      </x:c>
      <x:c t="n" s="0">
        <x:v>6.97519</x:v>
      </x:c>
      <x:c t="n" s="0">
        <x:v>-30.06697</x:v>
      </x:c>
      <x:c t="n" s="0">
        <x:v>-29.16826</x:v>
      </x:c>
      <x:c t="n" s="0">
        <x:v>-25.40454</x:v>
      </x:c>
      <x:c t="n" s="0">
        <x:v>-17.5939</x:v>
      </x:c>
      <x:c t="n" s="0">
        <x:v>-9.246922</x:v>
      </x:c>
      <x:c t="n" s="0">
        <x:v>5.343823</x:v>
      </x:c>
      <x:c t="n" s="0">
        <x:v>-6.015905</x:v>
      </x:c>
      <x:c t="n" s="0">
        <x:v>10.66424</x:v>
      </x:c>
      <x:c t="n" s="0">
        <x:v>17.89667</x:v>
      </x:c>
      <x:c t="n" s="0">
        <x:v>26.39342</x:v>
      </x:c>
      <x:c t="n" s="0">
        <x:v>21.12513</x:v>
      </x:c>
      <x:c t="n" s="0">
        <x:v>20.6292</x:v>
      </x:c>
      <x:c t="n" s="0">
        <x:v>20.618</x:v>
      </x:c>
      <x:c t="n" s="0">
        <x:v>31.38749</x:v>
      </x:c>
      <x:c t="n" s="0">
        <x:v>38.27326</x:v>
      </x:c>
      <x:c t="n" s="0">
        <x:v>24.2899</x:v>
      </x:c>
      <x:c t="n" s="0">
        <x:v>22.97036</x:v>
      </x:c>
      <x:c t="n" s="0">
        <x:v>49.6595</x:v>
      </x:c>
      <x:c t="n" s="0">
        <x:v>25.14478</x:v>
      </x:c>
      <x:c t="n" s="0">
        <x:v>34.38811</x:v>
      </x:c>
      <x:c t="n" s="0">
        <x:v>25.55492</x:v>
      </x:c>
      <x:c t="n" s="0">
        <x:v>26.22557</x:v>
      </x:c>
      <x:c t="n" s="0">
        <x:v>32.76486</x:v>
      </x:c>
      <x:c t="n" s="0">
        <x:v>25.87623</x:v>
      </x:c>
      <x:c t="n" s="0">
        <x:v>26.64472</x:v>
      </x:c>
      <x:c t="n" s="0">
        <x:v>35.46721</x:v>
      </x:c>
      <x:c t="n" s="0">
        <x:v>33.19429</x:v>
      </x:c>
      <x:c t="n" s="0">
        <x:v>33.75307</x:v>
      </x:c>
      <x:c t="n" s="0">
        <x:v>43.1703</x:v>
      </x:c>
      <x:c t="n" s="0">
        <x:v>47.3595</x:v>
      </x:c>
      <x:c t="n" s="0">
        <x:v>34.07553</x:v>
      </x:c>
      <x:c t="n" s="0">
        <x:v>27.65922</x:v>
      </x:c>
      <x:c t="n" s="0">
        <x:v>25.39723</x:v>
      </x:c>
      <x:c t="n" s="0">
        <x:v>11.62369</x:v>
      </x:c>
      <x:c t="n" s="0">
        <x:v>4.896798</x:v>
      </x:c>
      <x:c t="n" s="0">
        <x:v>7.803174</x:v>
      </x:c>
      <x:c t="str">
        <x:v>No</x:v>
      </x:c>
      <x:c t="str">
        <x:v>No</x:v>
      </x:c>
      <x:c t="str">
        <x:v/>
      </x:c>
    </x:row>
    <x:row r="4481">
      <x:c t="n" s="11">
        <x:v>4480</x:v>
      </x:c>
      <x:c t="str" s="11">
        <x:v/>
      </x:c>
      <x:c t="n" s="8">
        <x:v>43946.4652199074</x:v>
      </x:c>
      <x:c t="n" s="7">
        <x:v>43946.4652199074</x:v>
      </x:c>
      <x:c t="n" s="0">
        <x:v>52.71732</x:v>
      </x:c>
      <x:c t="n" s="0">
        <x:v>64.61462</x:v>
      </x:c>
      <x:c t="n" s="0">
        <x:v>64.78367</x:v>
      </x:c>
      <x:c t="n" s="0">
        <x:v>71.95856</x:v>
      </x:c>
      <x:c t="n" s="0">
        <x:v>-30.06697</x:v>
      </x:c>
      <x:c t="n" s="0">
        <x:v>-29.16826</x:v>
      </x:c>
      <x:c t="n" s="0">
        <x:v>-26.44892</x:v>
      </x:c>
      <x:c t="n" s="0">
        <x:v>-16.89951</x:v>
      </x:c>
      <x:c t="n" s="0">
        <x:v>-10.32869</x:v>
      </x:c>
      <x:c t="n" s="0">
        <x:v>2.413748</x:v>
      </x:c>
      <x:c t="n" s="0">
        <x:v>5.832929</x:v>
      </x:c>
      <x:c t="n" s="0">
        <x:v>12.32832</x:v>
      </x:c>
      <x:c t="n" s="0">
        <x:v>20.4382</x:v>
      </x:c>
      <x:c t="n" s="0">
        <x:v>24.22411</x:v>
      </x:c>
      <x:c t="n" s="0">
        <x:v>22.93721</x:v>
      </x:c>
      <x:c t="n" s="0">
        <x:v>21.54721</x:v>
      </x:c>
      <x:c t="n" s="0">
        <x:v>27.87502</x:v>
      </x:c>
      <x:c t="n" s="0">
        <x:v>28.69679</x:v>
      </x:c>
      <x:c t="n" s="0">
        <x:v>40.68472</x:v>
      </x:c>
      <x:c t="n" s="0">
        <x:v>30.31796</x:v>
      </x:c>
      <x:c t="n" s="0">
        <x:v>27.81463</x:v>
      </x:c>
      <x:c t="n" s="0">
        <x:v>47.81975</x:v>
      </x:c>
      <x:c t="n" s="0">
        <x:v>36.16879</x:v>
      </x:c>
      <x:c t="n" s="0">
        <x:v>48.06781</x:v>
      </x:c>
      <x:c t="n" s="0">
        <x:v>42.69904</x:v>
      </x:c>
      <x:c t="n" s="0">
        <x:v>41.29455</x:v>
      </x:c>
      <x:c t="n" s="0">
        <x:v>46.28426</x:v>
      </x:c>
      <x:c t="n" s="0">
        <x:v>45.09562</x:v>
      </x:c>
      <x:c t="n" s="0">
        <x:v>40.378</x:v>
      </x:c>
      <x:c t="n" s="0">
        <x:v>38.77341</x:v>
      </x:c>
      <x:c t="n" s="0">
        <x:v>34.17915</x:v>
      </x:c>
      <x:c t="n" s="0">
        <x:v>32.6373</x:v>
      </x:c>
      <x:c t="n" s="0">
        <x:v>37.66637</x:v>
      </x:c>
      <x:c t="n" s="0">
        <x:v>40.31687</x:v>
      </x:c>
      <x:c t="n" s="0">
        <x:v>34.71556</x:v>
      </x:c>
      <x:c t="n" s="0">
        <x:v>26.89907</x:v>
      </x:c>
      <x:c t="n" s="0">
        <x:v>27.01175</x:v>
      </x:c>
      <x:c t="n" s="0">
        <x:v>11.45934</x:v>
      </x:c>
      <x:c t="n" s="0">
        <x:v>5.170028</x:v>
      </x:c>
      <x:c t="n" s="0">
        <x:v>6.939263</x:v>
      </x:c>
      <x:c t="n" s="0">
        <x:v>-30.06697</x:v>
      </x:c>
      <x:c t="n" s="0">
        <x:v>-29.16826</x:v>
      </x:c>
      <x:c t="n" s="0">
        <x:v>-25.37764</x:v>
      </x:c>
      <x:c t="n" s="0">
        <x:v>-15.70206</x:v>
      </x:c>
      <x:c t="n" s="0">
        <x:v>-9.246922</x:v>
      </x:c>
      <x:c t="n" s="0">
        <x:v>5.343823</x:v>
      </x:c>
      <x:c t="n" s="0">
        <x:v>4.008245</x:v>
      </x:c>
      <x:c t="n" s="0">
        <x:v>11.86345</x:v>
      </x:c>
      <x:c t="n" s="0">
        <x:v>17.89667</x:v>
      </x:c>
      <x:c t="n" s="0">
        <x:v>24.45966</x:v>
      </x:c>
      <x:c t="n" s="0">
        <x:v>26.12703</x:v>
      </x:c>
      <x:c t="n" s="0">
        <x:v>19.94086</x:v>
      </x:c>
      <x:c t="n" s="0">
        <x:v>20.02747</x:v>
      </x:c>
      <x:c t="n" s="0">
        <x:v>21.03801</x:v>
      </x:c>
      <x:c t="n" s="0">
        <x:v>36.2805</x:v>
      </x:c>
      <x:c t="n" s="0">
        <x:v>22.48916</x:v>
      </x:c>
      <x:c t="n" s="0">
        <x:v>27.3493</x:v>
      </x:c>
      <x:c t="n" s="0">
        <x:v>44.70062</x:v>
      </x:c>
      <x:c t="n" s="0">
        <x:v>25.90592</x:v>
      </x:c>
      <x:c t="n" s="0">
        <x:v>25.48849</x:v>
      </x:c>
      <x:c t="n" s="0">
        <x:v>31.81071</x:v>
      </x:c>
      <x:c t="n" s="0">
        <x:v>27.56386</x:v>
      </x:c>
      <x:c t="n" s="0">
        <x:v>31.89774</x:v>
      </x:c>
      <x:c t="n" s="0">
        <x:v>29.39422</x:v>
      </x:c>
      <x:c t="n" s="0">
        <x:v>37.07695</x:v>
      </x:c>
      <x:c t="n" s="0">
        <x:v>35.96848</x:v>
      </x:c>
      <x:c t="n" s="0">
        <x:v>32.43078</x:v>
      </x:c>
      <x:c t="n" s="0">
        <x:v>33.25244</x:v>
      </x:c>
      <x:c t="n" s="0">
        <x:v>38.99021</x:v>
      </x:c>
      <x:c t="n" s="0">
        <x:v>32.92441</x:v>
      </x:c>
      <x:c t="n" s="0">
        <x:v>23.13567</x:v>
      </x:c>
      <x:c t="n" s="0">
        <x:v>21.45228</x:v>
      </x:c>
      <x:c t="n" s="0">
        <x:v>16.7822</x:v>
      </x:c>
      <x:c t="n" s="0">
        <x:v>8.498482</x:v>
      </x:c>
      <x:c t="n" s="0">
        <x:v>5.845623</x:v>
      </x:c>
      <x:c t="n" s="0">
        <x:v>7.011108</x:v>
      </x:c>
      <x:c t="str">
        <x:v>No</x:v>
      </x:c>
      <x:c t="str">
        <x:v>No</x:v>
      </x:c>
      <x:c t="str">
        <x:v/>
      </x:c>
    </x:row>
    <x:row r="4482">
      <x:c t="n" s="11">
        <x:v>4481</x:v>
      </x:c>
      <x:c t="str" s="11">
        <x:v/>
      </x:c>
      <x:c t="n" s="8">
        <x:v>43946.4652199074</x:v>
      </x:c>
      <x:c t="n" s="7">
        <x:v>43946.4652199074</x:v>
      </x:c>
      <x:c t="n" s="0">
        <x:v>59.37719</x:v>
      </x:c>
      <x:c t="n" s="0">
        <x:v>66.2419</x:v>
      </x:c>
      <x:c t="n" s="0">
        <x:v>64.65386</x:v>
      </x:c>
      <x:c t="n" s="0">
        <x:v>71.95856</x:v>
      </x:c>
      <x:c t="n" s="0">
        <x:v>-30.06697</x:v>
      </x:c>
      <x:c t="n" s="0">
        <x:v>-29.16826</x:v>
      </x:c>
      <x:c t="n" s="0">
        <x:v>-26.26789</x:v>
      </x:c>
      <x:c t="n" s="0">
        <x:v>-16.25676</x:v>
      </x:c>
      <x:c t="n" s="0">
        <x:v>-10.15299</x:v>
      </x:c>
      <x:c t="n" s="0">
        <x:v>2.985204</x:v>
      </x:c>
      <x:c t="n" s="0">
        <x:v>6.222544</x:v>
      </x:c>
      <x:c t="n" s="0">
        <x:v>12.26348</x:v>
      </x:c>
      <x:c t="n" s="0">
        <x:v>20.13295</x:v>
      </x:c>
      <x:c t="n" s="0">
        <x:v>24.2593</x:v>
      </x:c>
      <x:c t="n" s="0">
        <x:v>23.57541</x:v>
      </x:c>
      <x:c t="n" s="0">
        <x:v>21.34664</x:v>
      </x:c>
      <x:c t="n" s="0">
        <x:v>27.3099</x:v>
      </x:c>
      <x:c t="n" s="0">
        <x:v>28.13693</x:v>
      </x:c>
      <x:c t="n" s="0">
        <x:v>40.21117</x:v>
      </x:c>
      <x:c t="n" s="0">
        <x:v>29.74004</x:v>
      </x:c>
      <x:c t="n" s="0">
        <x:v>28.06431</x:v>
      </x:c>
      <x:c t="n" s="0">
        <x:v>47.1538</x:v>
      </x:c>
      <x:c t="n" s="0">
        <x:v>35.62038</x:v>
      </x:c>
      <x:c t="n" s="0">
        <x:v>47.39074</x:v>
      </x:c>
      <x:c t="n" s="0">
        <x:v>42.06696</x:v>
      </x:c>
      <x:c t="n" s="0">
        <x:v>40.6216</x:v>
      </x:c>
      <x:c t="n" s="0">
        <x:v>45.62499</x:v>
      </x:c>
      <x:c t="n" s="0">
        <x:v>44.43311</x:v>
      </x:c>
      <x:c t="n" s="0">
        <x:v>40.01135</x:v>
      </x:c>
      <x:c t="n" s="0">
        <x:v>38.35681</x:v>
      </x:c>
      <x:c t="n" s="0">
        <x:v>34.0356</x:v>
      </x:c>
      <x:c t="n" s="0">
        <x:v>32.41206</x:v>
      </x:c>
      <x:c t="n" s="0">
        <x:v>37.30758</x:v>
      </x:c>
      <x:c t="n" s="0">
        <x:v>39.70166</x:v>
      </x:c>
      <x:c t="n" s="0">
        <x:v>34.06783</x:v>
      </x:c>
      <x:c t="n" s="0">
        <x:v>26.38001</x:v>
      </x:c>
      <x:c t="n" s="0">
        <x:v>26.37083</x:v>
      </x:c>
      <x:c t="n" s="0">
        <x:v>11.13598</x:v>
      </x:c>
      <x:c t="n" s="0">
        <x:v>5.091597</x:v>
      </x:c>
      <x:c t="n" s="0">
        <x:v>7.025471</x:v>
      </x:c>
      <x:c t="n" s="0">
        <x:v>-30.06697</x:v>
      </x:c>
      <x:c t="n" s="0">
        <x:v>-29.16826</x:v>
      </x:c>
      <x:c t="n" s="0">
        <x:v>-25.33317</x:v>
      </x:c>
      <x:c t="n" s="0">
        <x:v>-13.69205</x:v>
      </x:c>
      <x:c t="n" s="0">
        <x:v>-9.246922</x:v>
      </x:c>
      <x:c t="n" s="0">
        <x:v>5.343823</x:v>
      </x:c>
      <x:c t="n" s="0">
        <x:v>7.98925</x:v>
      </x:c>
      <x:c t="n" s="0">
        <x:v>11.86345</x:v>
      </x:c>
      <x:c t="n" s="0">
        <x:v>17.47287</x:v>
      </x:c>
      <x:c t="n" s="0">
        <x:v>24.45966</x:v>
      </x:c>
      <x:c t="n" s="0">
        <x:v>26.12703</x:v>
      </x:c>
      <x:c t="n" s="0">
        <x:v>19.94086</x:v>
      </x:c>
      <x:c t="n" s="0">
        <x:v>21.7627</x:v>
      </x:c>
      <x:c t="n" s="0">
        <x:v>23.64739</x:v>
      </x:c>
      <x:c t="n" s="0">
        <x:v>34.91215</x:v>
      </x:c>
      <x:c t="n" s="0">
        <x:v>25.57754</x:v>
      </x:c>
      <x:c t="n" s="0">
        <x:v>29.06517</x:v>
      </x:c>
      <x:c t="n" s="0">
        <x:v>29.61252</x:v>
      </x:c>
      <x:c t="n" s="0">
        <x:v>29.20869</x:v>
      </x:c>
      <x:c t="n" s="0">
        <x:v>30.36852</x:v>
      </x:c>
      <x:c t="n" s="0">
        <x:v>30.21924</x:v>
      </x:c>
      <x:c t="n" s="0">
        <x:v>22.40997</x:v>
      </x:c>
      <x:c t="n" s="0">
        <x:v>27.34293</x:v>
      </x:c>
      <x:c t="n" s="0">
        <x:v>34.58118</x:v>
      </x:c>
      <x:c t="n" s="0">
        <x:v>36.53925</x:v>
      </x:c>
      <x:c t="n" s="0">
        <x:v>33.99567</x:v>
      </x:c>
      <x:c t="n" s="0">
        <x:v>33.51837</x:v>
      </x:c>
      <x:c t="n" s="0">
        <x:v>29.92889</x:v>
      </x:c>
      <x:c t="n" s="0">
        <x:v>28.97671</x:v>
      </x:c>
      <x:c t="n" s="0">
        <x:v>24.99952</x:v>
      </x:c>
      <x:c t="n" s="0">
        <x:v>18.83749</x:v>
      </x:c>
      <x:c t="n" s="0">
        <x:v>18.31539</x:v>
      </x:c>
      <x:c t="n" s="0">
        <x:v>14.40923</x:v>
      </x:c>
      <x:c t="n" s="0">
        <x:v>8.435415</x:v>
      </x:c>
      <x:c t="n" s="0">
        <x:v>4.684425</x:v>
      </x:c>
      <x:c t="n" s="0">
        <x:v>6.393481</x:v>
      </x:c>
      <x:c t="str">
        <x:v>No</x:v>
      </x:c>
      <x:c t="str">
        <x:v>No</x:v>
      </x:c>
      <x:c t="str">
        <x:v/>
      </x:c>
    </x:row>
    <x:row r="4483">
      <x:c t="n" s="11">
        <x:v>4482</x:v>
      </x:c>
      <x:c t="str" s="11">
        <x:v/>
      </x:c>
      <x:c t="n" s="8">
        <x:v>43946.4652199074</x:v>
      </x:c>
      <x:c t="n" s="7">
        <x:v>43946.4652199074</x:v>
      </x:c>
      <x:c t="n" s="0">
        <x:v>57.28546</x:v>
      </x:c>
      <x:c t="n" s="0">
        <x:v>65.9616</x:v>
      </x:c>
      <x:c t="n" s="0">
        <x:v>64.59922</x:v>
      </x:c>
      <x:c t="n" s="0">
        <x:v>72.5321</x:v>
      </x:c>
      <x:c t="n" s="0">
        <x:v>-30.06697</x:v>
      </x:c>
      <x:c t="n" s="0">
        <x:v>-29.16826</x:v>
      </x:c>
      <x:c t="n" s="0">
        <x:v>-26.1191</x:v>
      </x:c>
      <x:c t="n" s="0">
        <x:v>-15.77433</x:v>
      </x:c>
      <x:c t="n" s="0">
        <x:v>-10.15799</x:v>
      </x:c>
      <x:c t="n" s="0">
        <x:v>3.419988</x:v>
      </x:c>
      <x:c t="n" s="0">
        <x:v>6.529675</x:v>
      </x:c>
      <x:c t="n" s="0">
        <x:v>12.20734</x:v>
      </x:c>
      <x:c t="n" s="0">
        <x:v>19.80972</x:v>
      </x:c>
      <x:c t="n" s="0">
        <x:v>24.21852</x:v>
      </x:c>
      <x:c t="n" s="0">
        <x:v>24.05483</x:v>
      </x:c>
      <x:c t="n" s="0">
        <x:v>21.57488</x:v>
      </x:c>
      <x:c t="n" s="0">
        <x:v>26.93389</x:v>
      </x:c>
      <x:c t="n" s="0">
        <x:v>27.98382</x:v>
      </x:c>
      <x:c t="n" s="0">
        <x:v>39.70321</x:v>
      </x:c>
      <x:c t="n" s="0">
        <x:v>29.69625</x:v>
      </x:c>
      <x:c t="n" s="0">
        <x:v>28.51644</x:v>
      </x:c>
      <x:c t="n" s="0">
        <x:v>46.47343</x:v>
      </x:c>
      <x:c t="n" s="0">
        <x:v>35.15591</x:v>
      </x:c>
      <x:c t="n" s="0">
        <x:v>46.71779</x:v>
      </x:c>
      <x:c t="n" s="0">
        <x:v>41.43257</x:v>
      </x:c>
      <x:c t="n" s="0">
        <x:v>39.96579</x:v>
      </x:c>
      <x:c t="n" s="0">
        <x:v>44.95894</x:v>
      </x:c>
      <x:c t="n" s="0">
        <x:v>43.83231</x:v>
      </x:c>
      <x:c t="n" s="0">
        <x:v>39.96158</x:v>
      </x:c>
      <x:c t="n" s="0">
        <x:v>38.22641</x:v>
      </x:c>
      <x:c t="n" s="0">
        <x:v>34.14531</x:v>
      </x:c>
      <x:c t="n" s="0">
        <x:v>32.01989</x:v>
      </x:c>
      <x:c t="n" s="0">
        <x:v>36.74056</x:v>
      </x:c>
      <x:c t="n" s="0">
        <x:v>39.04178</x:v>
      </x:c>
      <x:c t="n" s="0">
        <x:v>33.40342</x:v>
      </x:c>
      <x:c t="n" s="0">
        <x:v>25.77543</x:v>
      </x:c>
      <x:c t="n" s="0">
        <x:v>25.72483</x:v>
      </x:c>
      <x:c t="n" s="0">
        <x:v>10.66319</x:v>
      </x:c>
      <x:c t="n" s="0">
        <x:v>4.949326</x:v>
      </x:c>
      <x:c t="n" s="0">
        <x:v>6.845343</x:v>
      </x:c>
      <x:c t="n" s="0">
        <x:v>-30.06697</x:v>
      </x:c>
      <x:c t="n" s="0">
        <x:v>-29.16826</x:v>
      </x:c>
      <x:c t="n" s="0">
        <x:v>-25.33317</x:v>
      </x:c>
      <x:c t="n" s="0">
        <x:v>-13.69205</x:v>
      </x:c>
      <x:c t="n" s="0">
        <x:v>-10.97173</x:v>
      </x:c>
      <x:c t="n" s="0">
        <x:v>5.343823</x:v>
      </x:c>
      <x:c t="n" s="0">
        <x:v>7.98925</x:v>
      </x:c>
      <x:c t="n" s="0">
        <x:v>11.86345</x:v>
      </x:c>
      <x:c t="n" s="0">
        <x:v>17.1972</x:v>
      </x:c>
      <x:c t="n" s="0">
        <x:v>22.26313</x:v>
      </x:c>
      <x:c t="n" s="0">
        <x:v>26.12703</x:v>
      </x:c>
      <x:c t="n" s="0">
        <x:v>26.3135</x:v>
      </x:c>
      <x:c t="n" s="0">
        <x:v>23.66312</x:v>
      </x:c>
      <x:c t="n" s="0">
        <x:v>27.36718</x:v>
      </x:c>
      <x:c t="n" s="0">
        <x:v>34.08197</x:v>
      </x:c>
      <x:c t="n" s="0">
        <x:v>30.44304</x:v>
      </x:c>
      <x:c t="n" s="0">
        <x:v>31.60796</x:v>
      </x:c>
      <x:c t="n" s="0">
        <x:v>28.77794</x:v>
      </x:c>
      <x:c t="n" s="0">
        <x:v>31.6195</x:v>
      </x:c>
      <x:c t="n" s="0">
        <x:v>29.51996</x:v>
      </x:c>
      <x:c t="n" s="0">
        <x:v>27.20972</x:v>
      </x:c>
      <x:c t="n" s="0">
        <x:v>28.52556</x:v>
      </x:c>
      <x:c t="n" s="0">
        <x:v>31.74014</x:v>
      </x:c>
      <x:c t="n" s="0">
        <x:v>33.82476</x:v>
      </x:c>
      <x:c t="n" s="0">
        <x:v>41.95111</x:v>
      </x:c>
      <x:c t="n" s="0">
        <x:v>39.02183</x:v>
      </x:c>
      <x:c t="n" s="0">
        <x:v>35.73597</x:v>
      </x:c>
      <x:c t="n" s="0">
        <x:v>29.42041</x:v>
      </x:c>
      <x:c t="n" s="0">
        <x:v>29.74756</x:v>
      </x:c>
      <x:c t="n" s="0">
        <x:v>26.87886</x:v>
      </x:c>
      <x:c t="n" s="0">
        <x:v>20.20368</x:v>
      </x:c>
      <x:c t="n" s="0">
        <x:v>18.06843</x:v>
      </x:c>
      <x:c t="n" s="0">
        <x:v>13.79375</x:v>
      </x:c>
      <x:c t="n" s="0">
        <x:v>6.71743</x:v>
      </x:c>
      <x:c t="n" s="0">
        <x:v>3.950849</x:v>
      </x:c>
      <x:c t="n" s="0">
        <x:v>6.112468</x:v>
      </x:c>
      <x:c t="str">
        <x:v>No</x:v>
      </x:c>
      <x:c t="str">
        <x:v>No</x:v>
      </x:c>
      <x:c t="str">
        <x:v/>
      </x:c>
    </x:row>
    <x:row r="4484">
      <x:c t="n" s="11">
        <x:v>4483</x:v>
      </x:c>
      <x:c t="str" s="11">
        <x:v/>
      </x:c>
      <x:c t="n" s="8">
        <x:v>43946.4652199074</x:v>
      </x:c>
      <x:c t="n" s="7">
        <x:v>43946.4652199074</x:v>
      </x:c>
      <x:c t="n" s="0">
        <x:v>54.43948</x:v>
      </x:c>
      <x:c t="n" s="0">
        <x:v>63.23159</x:v>
      </x:c>
      <x:c t="n" s="0">
        <x:v>63.65474</x:v>
      </x:c>
      <x:c t="n" s="0">
        <x:v>72.66438</x:v>
      </x:c>
      <x:c t="n" s="0">
        <x:v>-30.06697</x:v>
      </x:c>
      <x:c t="n" s="0">
        <x:v>-29.16826</x:v>
      </x:c>
      <x:c t="n" s="0">
        <x:v>-25.99581</x:v>
      </x:c>
      <x:c t="n" s="0">
        <x:v>-15.40092</x:v>
      </x:c>
      <x:c t="n" s="0">
        <x:v>-10.30541</x:v>
      </x:c>
      <x:c t="n" s="0">
        <x:v>3.759683</x:v>
      </x:c>
      <x:c t="n" s="0">
        <x:v>6.775804</x:v>
      </x:c>
      <x:c t="n" s="0">
        <x:v>12.18819</x:v>
      </x:c>
      <x:c t="n" s="0">
        <x:v>19.51325</x:v>
      </x:c>
      <x:c t="n" s="0">
        <x:v>23.692</x:v>
      </x:c>
      <x:c t="n" s="0">
        <x:v>24.19357</x:v>
      </x:c>
      <x:c t="n" s="0">
        <x:v>23.67841</x:v>
      </x:c>
      <x:c t="n" s="0">
        <x:v>26.58479</x:v>
      </x:c>
      <x:c t="n" s="0">
        <x:v>27.83012</x:v>
      </x:c>
      <x:c t="n" s="0">
        <x:v>39.39471</x:v>
      </x:c>
      <x:c t="n" s="0">
        <x:v>30.24913</x:v>
      </x:c>
      <x:c t="n" s="0">
        <x:v>28.76291</x:v>
      </x:c>
      <x:c t="n" s="0">
        <x:v>45.81697</x:v>
      </x:c>
      <x:c t="n" s="0">
        <x:v>34.79876</x:v>
      </x:c>
      <x:c t="n" s="0">
        <x:v>46.04756</x:v>
      </x:c>
      <x:c t="n" s="0">
        <x:v>40.82464</x:v>
      </x:c>
      <x:c t="n" s="0">
        <x:v>39.5519</x:v>
      </x:c>
      <x:c t="n" s="0">
        <x:v>44.43562</x:v>
      </x:c>
      <x:c t="n" s="0">
        <x:v>43.41944</x:v>
      </x:c>
      <x:c t="n" s="0">
        <x:v>40.31741</x:v>
      </x:c>
      <x:c t="n" s="0">
        <x:v>38.58163</x:v>
      </x:c>
      <x:c t="n" s="0">
        <x:v>34.39037</x:v>
      </x:c>
      <x:c t="n" s="0">
        <x:v>31.60183</x:v>
      </x:c>
      <x:c t="n" s="0">
        <x:v>36.24582</x:v>
      </x:c>
      <x:c t="n" s="0">
        <x:v>38.40044</x:v>
      </x:c>
      <x:c t="n" s="0">
        <x:v>32.76</x:v>
      </x:c>
      <x:c t="n" s="0">
        <x:v>25.20771</x:v>
      </x:c>
      <x:c t="n" s="0">
        <x:v>25.08617</x:v>
      </x:c>
      <x:c t="n" s="0">
        <x:v>10.34113</x:v>
      </x:c>
      <x:c t="n" s="0">
        <x:v>4.848459</x:v>
      </x:c>
      <x:c t="n" s="0">
        <x:v>6.745598</x:v>
      </x:c>
      <x:c t="n" s="0">
        <x:v>-30.06697</x:v>
      </x:c>
      <x:c t="n" s="0">
        <x:v>-29.16826</x:v>
      </x:c>
      <x:c t="n" s="0">
        <x:v>-25.33317</x:v>
      </x:c>
      <x:c t="n" s="0">
        <x:v>-13.69205</x:v>
      </x:c>
      <x:c t="n" s="0">
        <x:v>-11.28528</x:v>
      </x:c>
      <x:c t="n" s="0">
        <x:v>5.343823</x:v>
      </x:c>
      <x:c t="n" s="0">
        <x:v>7.98925</x:v>
      </x:c>
      <x:c t="n" s="0">
        <x:v>12.18718</x:v>
      </x:c>
      <x:c t="n" s="0">
        <x:v>18.91656</x:v>
      </x:c>
      <x:c t="n" s="0">
        <x:v>17.60005</x:v>
      </x:c>
      <x:c t="n" s="0">
        <x:v>22.46686</x:v>
      </x:c>
      <x:c t="n" s="0">
        <x:v>28.79192</x:v>
      </x:c>
      <x:c t="n" s="0">
        <x:v>24.16286</x:v>
      </x:c>
      <x:c t="n" s="0">
        <x:v>24.7242</x:v>
      </x:c>
      <x:c t="n" s="0">
        <x:v>38.18769</x:v>
      </x:c>
      <x:c t="n" s="0">
        <x:v>33.12695</x:v>
      </x:c>
      <x:c t="n" s="0">
        <x:v>27.23094</x:v>
      </x:c>
      <x:c t="n" s="0">
        <x:v>33.07384</x:v>
      </x:c>
      <x:c t="n" s="0">
        <x:v>29.32051</x:v>
      </x:c>
      <x:c t="n" s="0">
        <x:v>27.51833</x:v>
      </x:c>
      <x:c t="n" s="0">
        <x:v>39.37829</x:v>
      </x:c>
      <x:c t="n" s="0">
        <x:v>39.01316</x:v>
      </x:c>
      <x:c t="n" s="0">
        <x:v>40.0006</x:v>
      </x:c>
      <x:c t="n" s="0">
        <x:v>42.08451</x:v>
      </x:c>
      <x:c t="n" s="0">
        <x:v>42.60207</x:v>
      </x:c>
      <x:c t="n" s="0">
        <x:v>38.96889</x:v>
      </x:c>
      <x:c t="n" s="0">
        <x:v>33.77797</x:v>
      </x:c>
      <x:c t="n" s="0">
        <x:v>24.35396</x:v>
      </x:c>
      <x:c t="n" s="0">
        <x:v>31.06305</x:v>
      </x:c>
      <x:c t="n" s="0">
        <x:v>24.94551</x:v>
      </x:c>
      <x:c t="n" s="0">
        <x:v>19.38128</x:v>
      </x:c>
      <x:c t="n" s="0">
        <x:v>15.9867</x:v>
      </x:c>
      <x:c t="n" s="0">
        <x:v>12.50604</x:v>
      </x:c>
      <x:c t="n" s="0">
        <x:v>6.900167</x:v>
      </x:c>
      <x:c t="n" s="0">
        <x:v>3.4042</x:v>
      </x:c>
      <x:c t="n" s="0">
        <x:v>5.795775</x:v>
      </x:c>
      <x:c t="str">
        <x:v>No</x:v>
      </x:c>
      <x:c t="str">
        <x:v>No</x:v>
      </x:c>
      <x:c t="str">
        <x:v/>
      </x:c>
    </x:row>
    <x:row r="4485">
      <x:c t="n" s="11">
        <x:v>4484</x:v>
      </x:c>
      <x:c t="str" s="11">
        <x:v/>
      </x:c>
      <x:c t="n" s="8">
        <x:v>43946.4652199074</x:v>
      </x:c>
      <x:c t="n" s="7">
        <x:v>43946.4652199074</x:v>
      </x:c>
      <x:c t="n" s="0">
        <x:v>49.79829</x:v>
      </x:c>
      <x:c t="n" s="0">
        <x:v>54.20069</x:v>
      </x:c>
      <x:c t="n" s="0">
        <x:v>63.20068</x:v>
      </x:c>
      <x:c t="n" s="0">
        <x:v>69.98832</x:v>
      </x:c>
      <x:c t="n" s="0">
        <x:v>-30.06697</x:v>
      </x:c>
      <x:c t="n" s="0">
        <x:v>-29.16826</x:v>
      </x:c>
      <x:c t="n" s="0">
        <x:v>-25.8932</x:v>
      </x:c>
      <x:c t="n" s="0">
        <x:v>-15.10558</x:v>
      </x:c>
      <x:c t="n" s="0">
        <x:v>-10.43541</x:v>
      </x:c>
      <x:c t="n" s="0">
        <x:v>4.02337</x:v>
      </x:c>
      <x:c t="n" s="0">
        <x:v>6.975497</x:v>
      </x:c>
      <x:c t="n" s="0">
        <x:v>12.18804</x:v>
      </x:c>
      <x:c t="n" s="0">
        <x:v>19.87418</x:v>
      </x:c>
      <x:c t="n" s="0">
        <x:v>23.18552</x:v>
      </x:c>
      <x:c t="n" s="0">
        <x:v>23.60997</x:v>
      </x:c>
      <x:c t="n" s="0">
        <x:v>24.90995</x:v>
      </x:c>
      <x:c t="n" s="0">
        <x:v>26.41031</x:v>
      </x:c>
      <x:c t="n" s="0">
        <x:v>27.20331</x:v>
      </x:c>
      <x:c t="n" s="0">
        <x:v>39.28493</x:v>
      </x:c>
      <x:c t="n" s="0">
        <x:v>30.31784</x:v>
      </x:c>
      <x:c t="n" s="0">
        <x:v>30.30815</x:v>
      </x:c>
      <x:c t="n" s="0">
        <x:v>45.14808</x:v>
      </x:c>
      <x:c t="n" s="0">
        <x:v>34.21133</x:v>
      </x:c>
      <x:c t="n" s="0">
        <x:v>46.68058</x:v>
      </x:c>
      <x:c t="n" s="0">
        <x:v>41.98727</x:v>
      </x:c>
      <x:c t="n" s="0">
        <x:v>39.34466</x:v>
      </x:c>
      <x:c t="n" s="0">
        <x:v>43.99087</x:v>
      </x:c>
      <x:c t="n" s="0">
        <x:v>43.11115</x:v>
      </x:c>
      <x:c t="n" s="0">
        <x:v>41.03713</x:v>
      </x:c>
      <x:c t="n" s="0">
        <x:v>38.17232</x:v>
      </x:c>
      <x:c t="n" s="0">
        <x:v>34.19723</x:v>
      </x:c>
      <x:c t="n" s="0">
        <x:v>31.05713</x:v>
      </x:c>
      <x:c t="n" s="0">
        <x:v>35.69564</x:v>
      </x:c>
      <x:c t="n" s="0">
        <x:v>37.72928</x:v>
      </x:c>
      <x:c t="n" s="0">
        <x:v>32.09591</x:v>
      </x:c>
      <x:c t="n" s="0">
        <x:v>24.58568</x:v>
      </x:c>
      <x:c t="n" s="0">
        <x:v>24.4338</x:v>
      </x:c>
      <x:c t="n" s="0">
        <x:v>9.896398</x:v>
      </x:c>
      <x:c t="n" s="0">
        <x:v>4.649168</x:v>
      </x:c>
      <x:c t="n" s="0">
        <x:v>6.60964</x:v>
      </x:c>
      <x:c t="n" s="0">
        <x:v>-30.06697</x:v>
      </x:c>
      <x:c t="n" s="0">
        <x:v>-29.16826</x:v>
      </x:c>
      <x:c t="n" s="0">
        <x:v>-25.33317</x:v>
      </x:c>
      <x:c t="n" s="0">
        <x:v>-13.69205</x:v>
      </x:c>
      <x:c t="n" s="0">
        <x:v>-11.28528</x:v>
      </x:c>
      <x:c t="n" s="0">
        <x:v>5.21398</x:v>
      </x:c>
      <x:c t="n" s="0">
        <x:v>7.98925</x:v>
      </x:c>
      <x:c t="n" s="0">
        <x:v>12.18718</x:v>
      </x:c>
      <x:c t="n" s="0">
        <x:v>21.8849</x:v>
      </x:c>
      <x:c t="n" s="0">
        <x:v>17.60005</x:v>
      </x:c>
      <x:c t="n" s="0">
        <x:v>15.61195</x:v>
      </x:c>
      <x:c t="n" s="0">
        <x:v>28.79192</x:v>
      </x:c>
      <x:c t="n" s="0">
        <x:v>25.3886</x:v>
      </x:c>
      <x:c t="n" s="0">
        <x:v>16.82469</x:v>
      </x:c>
      <x:c t="n" s="0">
        <x:v>38.65831</x:v>
      </x:c>
      <x:c t="n" s="0">
        <x:v>28.37011</x:v>
      </x:c>
      <x:c t="n" s="0">
        <x:v>36.74317</x:v>
      </x:c>
      <x:c t="n" s="0">
        <x:v>23.69878</x:v>
      </x:c>
      <x:c t="n" s="0">
        <x:v>27.05678</x:v>
      </x:c>
      <x:c t="n" s="0">
        <x:v>52.97373</x:v>
      </x:c>
      <x:c t="n" s="0">
        <x:v>46.40432</x:v>
      </x:c>
      <x:c t="n" s="0">
        <x:v>33.53005</x:v>
      </x:c>
      <x:c t="n" s="0">
        <x:v>39.24481</x:v>
      </x:c>
      <x:c t="n" s="0">
        <x:v>36.85322</x:v>
      </x:c>
      <x:c t="n" s="0">
        <x:v>42.28841</x:v>
      </x:c>
      <x:c t="n" s="0">
        <x:v>33.03841</x:v>
      </x:c>
      <x:c t="n" s="0">
        <x:v>32.07201</x:v>
      </x:c>
      <x:c t="n" s="0">
        <x:v>25.52079</x:v>
      </x:c>
      <x:c t="n" s="0">
        <x:v>28.48097</x:v>
      </x:c>
      <x:c t="n" s="0">
        <x:v>21.86896</x:v>
      </x:c>
      <x:c t="n" s="0">
        <x:v>17.49544</x:v>
      </x:c>
      <x:c t="n" s="0">
        <x:v>14.53796</x:v>
      </x:c>
      <x:c t="n" s="0">
        <x:v>10.95726</x:v>
      </x:c>
      <x:c t="n" s="0">
        <x:v>5.266511</x:v>
      </x:c>
      <x:c t="n" s="0">
        <x:v>4.264732</x:v>
      </x:c>
      <x:c t="n" s="0">
        <x:v>5.24373</x:v>
      </x:c>
      <x:c t="str">
        <x:v>No</x:v>
      </x:c>
      <x:c t="str">
        <x:v>No</x:v>
      </x:c>
      <x:c t="str">
        <x:v/>
      </x:c>
    </x:row>
    <x:row r="4486">
      <x:c t="n" s="11">
        <x:v>4485</x:v>
      </x:c>
      <x:c t="str" s="11">
        <x:v/>
      </x:c>
      <x:c t="n" s="8">
        <x:v>43946.4652199074</x:v>
      </x:c>
      <x:c t="n" s="7">
        <x:v>43946.4652199074</x:v>
      </x:c>
      <x:c t="n" s="0">
        <x:v>48.32895</x:v>
      </x:c>
      <x:c t="n" s="0">
        <x:v>58.9719</x:v>
      </x:c>
      <x:c t="n" s="0">
        <x:v>63.35402</x:v>
      </x:c>
      <x:c t="n" s="0">
        <x:v>69.1965</x:v>
      </x:c>
      <x:c t="n" s="0">
        <x:v>-30.06697</x:v>
      </x:c>
      <x:c t="n" s="0">
        <x:v>-29.16826</x:v>
      </x:c>
      <x:c t="n" s="0">
        <x:v>-25.8075</x:v>
      </x:c>
      <x:c t="n" s="0">
        <x:v>-14.86836</x:v>
      </x:c>
      <x:c t="n" s="0">
        <x:v>-10.54959</x:v>
      </x:c>
      <x:c t="n" s="0">
        <x:v>4.194599</x:v>
      </x:c>
      <x:c t="n" s="0">
        <x:v>7.411248</x:v>
      </x:c>
      <x:c t="n" s="0">
        <x:v>12.04021</x:v>
      </x:c>
      <x:c t="n" s="0">
        <x:v>20.23229</x:v>
      </x:c>
      <x:c t="n" s="0">
        <x:v>22.70066</x:v>
      </x:c>
      <x:c t="n" s="0">
        <x:v>23.04081</x:v>
      </x:c>
      <x:c t="n" s="0">
        <x:v>26.64353</x:v>
      </x:c>
      <x:c t="n" s="0">
        <x:v>26.27533</x:v>
      </x:c>
      <x:c t="n" s="0">
        <x:v>26.87645</x:v>
      </x:c>
      <x:c t="n" s="0">
        <x:v>39.2125</x:v>
      </x:c>
      <x:c t="n" s="0">
        <x:v>30.02957</x:v>
      </x:c>
      <x:c t="n" s="0">
        <x:v>32.04338</x:v>
      </x:c>
      <x:c t="n" s="0">
        <x:v>44.47801</x:v>
      </x:c>
      <x:c t="n" s="0">
        <x:v>34.40923</x:v>
      </x:c>
      <x:c t="n" s="0">
        <x:v>49.8523</x:v>
      </x:c>
      <x:c t="n" s="0">
        <x:v>42.88224</x:v>
      </x:c>
      <x:c t="n" s="0">
        <x:v>38.77352</x:v>
      </x:c>
      <x:c t="n" s="0">
        <x:v>43.47095</x:v>
      </x:c>
      <x:c t="n" s="0">
        <x:v>42.56668</x:v>
      </x:c>
      <x:c t="n" s="0">
        <x:v>40.7457</x:v>
      </x:c>
      <x:c t="n" s="0">
        <x:v>37.80524</x:v>
      </x:c>
      <x:c t="n" s="0">
        <x:v>33.65311</x:v>
      </x:c>
      <x:c t="n" s="0">
        <x:v>30.59321</x:v>
      </x:c>
      <x:c t="n" s="0">
        <x:v>35.13972</x:v>
      </x:c>
      <x:c t="n" s="0">
        <x:v>37.07901</x:v>
      </x:c>
      <x:c t="n" s="0">
        <x:v>31.43287</x:v>
      </x:c>
      <x:c t="n" s="0">
        <x:v>23.97692</x:v>
      </x:c>
      <x:c t="n" s="0">
        <x:v>23.77752</x:v>
      </x:c>
      <x:c t="n" s="0">
        <x:v>9.479574</x:v>
      </x:c>
      <x:c t="n" s="0">
        <x:v>4.724358</x:v>
      </x:c>
      <x:c t="n" s="0">
        <x:v>6.504136</x:v>
      </x:c>
      <x:c t="n" s="0">
        <x:v>-30.06697</x:v>
      </x:c>
      <x:c t="n" s="0">
        <x:v>-29.16826</x:v>
      </x:c>
      <x:c t="n" s="0">
        <x:v>-25.33317</x:v>
      </x:c>
      <x:c t="n" s="0">
        <x:v>-13.69205</x:v>
      </x:c>
      <x:c t="n" s="0">
        <x:v>-11.28528</x:v>
      </x:c>
      <x:c t="n" s="0">
        <x:v>5.080134</x:v>
      </x:c>
      <x:c t="n" s="0">
        <x:v>10.27883</x:v>
      </x:c>
      <x:c t="n" s="0">
        <x:v>9.695677</x:v>
      </x:c>
      <x:c t="n" s="0">
        <x:v>21.8849</x:v>
      </x:c>
      <x:c t="n" s="0">
        <x:v>21.25463</x:v>
      </x:c>
      <x:c t="n" s="0">
        <x:v>15.61195</x:v>
      </x:c>
      <x:c t="n" s="0">
        <x:v>32.76027</x:v>
      </x:c>
      <x:c t="n" s="0">
        <x:v>25.3886</x:v>
      </x:c>
      <x:c t="n" s="0">
        <x:v>26.62888</x:v>
      </x:c>
      <x:c t="n" s="0">
        <x:v>38.76267</x:v>
      </x:c>
      <x:c t="n" s="0">
        <x:v>27.36232</x:v>
      </x:c>
      <x:c t="n" s="0">
        <x:v>35.78524</x:v>
      </x:c>
      <x:c t="n" s="0">
        <x:v>26.63544</x:v>
      </x:c>
      <x:c t="n" s="0">
        <x:v>38.92147</x:v>
      </x:c>
      <x:c t="n" s="0">
        <x:v>55.81211</x:v>
      </x:c>
      <x:c t="n" s="0">
        <x:v>45.52478</x:v>
      </x:c>
      <x:c t="n" s="0">
        <x:v>30.36462</x:v>
      </x:c>
      <x:c t="n" s="0">
        <x:v>35.41363</x:v>
      </x:c>
      <x:c t="n" s="0">
        <x:v>35.06346</x:v>
      </x:c>
      <x:c t="n" s="0">
        <x:v>38.88416</x:v>
      </x:c>
      <x:c t="n" s="0">
        <x:v>35.95543</x:v>
      </x:c>
      <x:c t="n" s="0">
        <x:v>30.77991</x:v>
      </x:c>
      <x:c t="n" s="0">
        <x:v>26.4193</x:v>
      </x:c>
      <x:c t="n" s="0">
        <x:v>27.0547</x:v>
      </x:c>
      <x:c t="n" s="0">
        <x:v>24.37124</x:v>
      </x:c>
      <x:c t="n" s="0">
        <x:v>17.09974</x:v>
      </x:c>
      <x:c t="n" s="0">
        <x:v>14.74494</x:v>
      </x:c>
      <x:c t="n" s="0">
        <x:v>11.014</x:v>
      </x:c>
      <x:c t="n" s="0">
        <x:v>6.080619</x:v>
      </x:c>
      <x:c t="n" s="0">
        <x:v>4.908045</x:v>
      </x:c>
      <x:c t="n" s="0">
        <x:v>6.813334</x:v>
      </x:c>
      <x:c t="str">
        <x:v>No</x:v>
      </x:c>
      <x:c t="str">
        <x:v>No</x:v>
      </x:c>
      <x:c t="str">
        <x:v/>
      </x:c>
    </x:row>
    <x:row r="4487">
      <x:c t="n" s="11">
        <x:v>4486</x:v>
      </x:c>
      <x:c t="str" s="11">
        <x:v/>
      </x:c>
      <x:c t="n" s="8">
        <x:v>43946.4652199074</x:v>
      </x:c>
      <x:c t="n" s="7">
        <x:v>43946.4652199074</x:v>
      </x:c>
      <x:c t="n" s="0">
        <x:v>50.99771</x:v>
      </x:c>
      <x:c t="n" s="0">
        <x:v>62.65167</x:v>
      </x:c>
      <x:c t="n" s="0">
        <x:v>63.95656</x:v>
      </x:c>
      <x:c t="n" s="0">
        <x:v>70.22313</x:v>
      </x:c>
      <x:c t="n" s="0">
        <x:v>-30.06697</x:v>
      </x:c>
      <x:c t="n" s="0">
        <x:v>-29.16826</x:v>
      </x:c>
      <x:c t="n" s="0">
        <x:v>-25.88991</x:v>
      </x:c>
      <x:c t="n" s="0">
        <x:v>-14.35502</x:v>
      </x:c>
      <x:c t="n" s="0">
        <x:v>-10.64954</x:v>
      </x:c>
      <x:c t="n" s="0">
        <x:v>4.335671</x:v>
      </x:c>
      <x:c t="n" s="0">
        <x:v>8.112083</x:v>
      </x:c>
      <x:c t="n" s="0">
        <x:v>11.66452</x:v>
      </x:c>
      <x:c t="n" s="0">
        <x:v>20.51635</x:v>
      </x:c>
      <x:c t="n" s="0">
        <x:v>22.94502</x:v>
      </x:c>
      <x:c t="n" s="0">
        <x:v>22.48767</x:v>
      </x:c>
      <x:c t="n" s="0">
        <x:v>28.60305</x:v>
      </x:c>
      <x:c t="n" s="0">
        <x:v>26.12049</x:v>
      </x:c>
      <x:c t="n" s="0">
        <x:v>27.01773</x:v>
      </x:c>
      <x:c t="n" s="0">
        <x:v>39.24408</x:v>
      </x:c>
      <x:c t="n" s="0">
        <x:v>29.79087</x:v>
      </x:c>
      <x:c t="n" s="0">
        <x:v>31.83091</x:v>
      </x:c>
      <x:c t="n" s="0">
        <x:v>43.86562</x:v>
      </x:c>
      <x:c t="n" s="0">
        <x:v>42.59307</x:v>
      </x:c>
      <x:c t="n" s="0">
        <x:v>50.71845</x:v>
      </x:c>
      <x:c t="n" s="0">
        <x:v>43.52152</x:v>
      </x:c>
      <x:c t="n" s="0">
        <x:v>38.67745</x:v>
      </x:c>
      <x:c t="n" s="0">
        <x:v>42.82723</x:v>
      </x:c>
      <x:c t="n" s="0">
        <x:v>41.93414</x:v>
      </x:c>
      <x:c t="n" s="0">
        <x:v>40.32356</x:v>
      </x:c>
      <x:c t="n" s="0">
        <x:v>37.67379</x:v>
      </x:c>
      <x:c t="n" s="0">
        <x:v>33.53572</x:v>
      </x:c>
      <x:c t="n" s="0">
        <x:v>30.12711</x:v>
      </x:c>
      <x:c t="n" s="0">
        <x:v>34.56894</x:v>
      </x:c>
      <x:c t="n" s="0">
        <x:v>36.4376</x:v>
      </x:c>
      <x:c t="n" s="0">
        <x:v>30.78174</x:v>
      </x:c>
      <x:c t="n" s="0">
        <x:v>23.42262</x:v>
      </x:c>
      <x:c t="n" s="0">
        <x:v>23.14507</x:v>
      </x:c>
      <x:c t="n" s="0">
        <x:v>9.182104</x:v>
      </x:c>
      <x:c t="n" s="0">
        <x:v>4.737612</x:v>
      </x:c>
      <x:c t="n" s="0">
        <x:v>6.54377</x:v>
      </x:c>
      <x:c t="n" s="0">
        <x:v>-30.06697</x:v>
      </x:c>
      <x:c t="n" s="0">
        <x:v>-29.16826</x:v>
      </x:c>
      <x:c t="n" s="0">
        <x:v>-27.31818</x:v>
      </x:c>
      <x:c t="n" s="0">
        <x:v>-11.37638</x:v>
      </x:c>
      <x:c t="n" s="0">
        <x:v>-11.28528</x:v>
      </x:c>
      <x:c t="n" s="0">
        <x:v>5.080134</x:v>
      </x:c>
      <x:c t="n" s="0">
        <x:v>10.83483</x:v>
      </x:c>
      <x:c t="n" s="0">
        <x:v>8.39815</x:v>
      </x:c>
      <x:c t="n" s="0">
        <x:v>21.34372</x:v>
      </x:c>
      <x:c t="n" s="0">
        <x:v>24.15102</x:v>
      </x:c>
      <x:c t="n" s="0">
        <x:v>20.78202</x:v>
      </x:c>
      <x:c t="n" s="0">
        <x:v>33.55085</x:v>
      </x:c>
      <x:c t="n" s="0">
        <x:v>24.8625</x:v>
      </x:c>
      <x:c t="n" s="0">
        <x:v>27.76317</x:v>
      </x:c>
      <x:c t="n" s="0">
        <x:v>39.82493</x:v>
      </x:c>
      <x:c t="n" s="0">
        <x:v>28.69672</x:v>
      </x:c>
      <x:c t="n" s="0">
        <x:v>25.12847</x:v>
      </x:c>
      <x:c t="n" s="0">
        <x:v>42.14378</x:v>
      </x:c>
      <x:c t="n" s="0">
        <x:v>51.63808</x:v>
      </x:c>
      <x:c t="n" s="0">
        <x:v>51.94376</x:v>
      </x:c>
      <x:c t="n" s="0">
        <x:v>46.43276</x:v>
      </x:c>
      <x:c t="n" s="0">
        <x:v>38.08302</x:v>
      </x:c>
      <x:c t="n" s="0">
        <x:v>32.97067</x:v>
      </x:c>
      <x:c t="n" s="0">
        <x:v>33.64654</x:v>
      </x:c>
      <x:c t="n" s="0">
        <x:v>36.34064</x:v>
      </x:c>
      <x:c t="n" s="0">
        <x:v>36.91934</x:v>
      </x:c>
      <x:c t="n" s="0">
        <x:v>32.50639</x:v>
      </x:c>
      <x:c t="n" s="0">
        <x:v>25.40237</x:v>
      </x:c>
      <x:c t="n" s="0">
        <x:v>26.93349</x:v>
      </x:c>
      <x:c t="n" s="0">
        <x:v>24.69165</x:v>
      </x:c>
      <x:c t="n" s="0">
        <x:v>18.8248</x:v>
      </x:c>
      <x:c t="n" s="0">
        <x:v>16.88749</x:v>
      </x:c>
      <x:c t="n" s="0">
        <x:v>13.46746</x:v>
      </x:c>
      <x:c t="n" s="0">
        <x:v>7.655393</x:v>
      </x:c>
      <x:c t="n" s="0">
        <x:v>5.068796</x:v>
      </x:c>
      <x:c t="n" s="0">
        <x:v>6.48956</x:v>
      </x:c>
      <x:c t="str">
        <x:v>No</x:v>
      </x:c>
      <x:c t="str">
        <x:v>No</x:v>
      </x:c>
      <x:c t="str">
        <x:v/>
      </x:c>
    </x:row>
    <x:row r="4488">
      <x:c t="n" s="11">
        <x:v>4487</x:v>
      </x:c>
      <x:c t="str" s="11">
        <x:v/>
      </x:c>
      <x:c t="n" s="8">
        <x:v>43946.4652199074</x:v>
      </x:c>
      <x:c t="n" s="7">
        <x:v>43946.4652199074</x:v>
      </x:c>
      <x:c t="n" s="0">
        <x:v>57.65985</x:v>
      </x:c>
      <x:c t="n" s="0">
        <x:v>68.00281</x:v>
      </x:c>
      <x:c t="n" s="0">
        <x:v>64.59637</x:v>
      </x:c>
      <x:c t="n" s="0">
        <x:v>72.10921</x:v>
      </x:c>
      <x:c t="n" s="0">
        <x:v>-30.06697</x:v>
      </x:c>
      <x:c t="n" s="0">
        <x:v>-29.16826</x:v>
      </x:c>
      <x:c t="n" s="0">
        <x:v>-26.11158</x:v>
      </x:c>
      <x:c t="n" s="0">
        <x:v>-13.70686</x:v>
      </x:c>
      <x:c t="n" s="0">
        <x:v>-10.73676</x:v>
      </x:c>
      <x:c t="n" s="0">
        <x:v>4.452625</x:v>
      </x:c>
      <x:c t="n" s="0">
        <x:v>8.632369</x:v>
      </x:c>
      <x:c t="n" s="0">
        <x:v>11.31575</x:v>
      </x:c>
      <x:c t="n" s="0">
        <x:v>20.11015</x:v>
      </x:c>
      <x:c t="n" s="0">
        <x:v>23.14334</x:v>
      </x:c>
      <x:c t="n" s="0">
        <x:v>23.63896</x:v>
      </x:c>
      <x:c t="n" s="0">
        <x:v>29.77618</x:v>
      </x:c>
      <x:c t="n" s="0">
        <x:v>25.94899</x:v>
      </x:c>
      <x:c t="n" s="0">
        <x:v>27.06275</x:v>
      </x:c>
      <x:c t="n" s="0">
        <x:v>39.25899</x:v>
      </x:c>
      <x:c t="n" s="0">
        <x:v>29.65271</x:v>
      </x:c>
      <x:c t="n" s="0">
        <x:v>31.58546</x:v>
      </x:c>
      <x:c t="n" s="0">
        <x:v>45.24481</x:v>
      </x:c>
      <x:c t="n" s="0">
        <x:v>44.01583</x:v>
      </x:c>
      <x:c t="n" s="0">
        <x:v>50.30721</x:v>
      </x:c>
      <x:c t="n" s="0">
        <x:v>43.6087</x:v>
      </x:c>
      <x:c t="n" s="0">
        <x:v>38.21207</x:v>
      </x:c>
      <x:c t="n" s="0">
        <x:v>42.21738</x:v>
      </x:c>
      <x:c t="n" s="0">
        <x:v>41.36575</x:v>
      </x:c>
      <x:c t="n" s="0">
        <x:v>39.92883</x:v>
      </x:c>
      <x:c t="n" s="0">
        <x:v>37.76633</x:v>
      </x:c>
      <x:c t="n" s="0">
        <x:v>33.72454</x:v>
      </x:c>
      <x:c t="n" s="0">
        <x:v>29.93428</x:v>
      </x:c>
      <x:c t="n" s="0">
        <x:v>33.97755</x:v>
      </x:c>
      <x:c t="n" s="0">
        <x:v>35.81396</x:v>
      </x:c>
      <x:c t="n" s="0">
        <x:v>30.14335</x:v>
      </x:c>
      <x:c t="n" s="0">
        <x:v>22.87851</x:v>
      </x:c>
      <x:c t="n" s="0">
        <x:v>22.53161</x:v>
      </x:c>
      <x:c t="n" s="0">
        <x:v>8.927403</x:v>
      </x:c>
      <x:c t="n" s="0">
        <x:v>4.597947</x:v>
      </x:c>
      <x:c t="n" s="0">
        <x:v>6.403534</x:v>
      </x:c>
      <x:c t="n" s="0">
        <x:v>-30.06697</x:v>
      </x:c>
      <x:c t="n" s="0">
        <x:v>-29.16826</x:v>
      </x:c>
      <x:c t="n" s="0">
        <x:v>-27.69342</x:v>
      </x:c>
      <x:c t="n" s="0">
        <x:v>-11.12726</x:v>
      </x:c>
      <x:c t="n" s="0">
        <x:v>-11.28528</x:v>
      </x:c>
      <x:c t="n" s="0">
        <x:v>5.080134</x:v>
      </x:c>
      <x:c t="n" s="0">
        <x:v>10.83483</x:v>
      </x:c>
      <x:c t="n" s="0">
        <x:v>8.39815</x:v>
      </x:c>
      <x:c t="n" s="0">
        <x:v>9.858926</x:v>
      </x:c>
      <x:c t="n" s="0">
        <x:v>24.15102</x:v>
      </x:c>
      <x:c t="n" s="0">
        <x:v>28.46945</x:v>
      </x:c>
      <x:c t="n" s="0">
        <x:v>33.55085</x:v>
      </x:c>
      <x:c t="n" s="0">
        <x:v>24.78185</x:v>
      </x:c>
      <x:c t="n" s="0">
        <x:v>27.04869</x:v>
      </x:c>
      <x:c t="n" s="0">
        <x:v>37.02105</x:v>
      </x:c>
      <x:c t="n" s="0">
        <x:v>27.57873</x:v>
      </x:c>
      <x:c t="n" s="0">
        <x:v>36.14297</x:v>
      </x:c>
      <x:c t="n" s="0">
        <x:v>51.31085</x:v>
      </x:c>
      <x:c t="n" s="0">
        <x:v>44.77962</x:v>
      </x:c>
      <x:c t="n" s="0">
        <x:v>44.43287</x:v>
      </x:c>
      <x:c t="n" s="0">
        <x:v>41.89335</x:v>
      </x:c>
      <x:c t="n" s="0">
        <x:v>39.74841</x:v>
      </x:c>
      <x:c t="n" s="0">
        <x:v>34.40912</x:v>
      </x:c>
      <x:c t="n" s="0">
        <x:v>29.57764</x:v>
      </x:c>
      <x:c t="n" s="0">
        <x:v>38.68978</x:v>
      </x:c>
      <x:c t="n" s="0">
        <x:v>41.25832</x:v>
      </x:c>
      <x:c t="n" s="0">
        <x:v>36.34483</x:v>
      </x:c>
      <x:c t="n" s="0">
        <x:v>28.90283</x:v>
      </x:c>
      <x:c t="n" s="0">
        <x:v>26.70723</x:v>
      </x:c>
      <x:c t="n" s="0">
        <x:v>25.89941</x:v>
      </x:c>
      <x:c t="n" s="0">
        <x:v>18.67351</x:v>
      </x:c>
      <x:c t="n" s="0">
        <x:v>16.54716</x:v>
      </x:c>
      <x:c t="n" s="0">
        <x:v>13.55931</x:v>
      </x:c>
      <x:c t="n" s="0">
        <x:v>6.670432</x:v>
      </x:c>
      <x:c t="n" s="0">
        <x:v>3.623086</x:v>
      </x:c>
      <x:c t="n" s="0">
        <x:v>5.480914</x:v>
      </x:c>
      <x:c t="str">
        <x:v>No</x:v>
      </x:c>
      <x:c t="str">
        <x:v>No</x:v>
      </x:c>
      <x:c t="str">
        <x:v/>
      </x:c>
    </x:row>
    <x:row r="4489">
      <x:c t="n" s="11">
        <x:v>4488</x:v>
      </x:c>
      <x:c t="str" s="11">
        <x:v/>
      </x:c>
      <x:c t="n" s="8">
        <x:v>43946.4652199074</x:v>
      </x:c>
      <x:c t="n" s="7">
        <x:v>43946.4652199074</x:v>
      </x:c>
      <x:c t="n" s="0">
        <x:v>58.23937</x:v>
      </x:c>
      <x:c t="n" s="0">
        <x:v>68.18009</x:v>
      </x:c>
      <x:c t="n" s="0">
        <x:v>63.25631</x:v>
      </x:c>
      <x:c t="n" s="0">
        <x:v>71.85516</x:v>
      </x:c>
      <x:c t="n" s="0">
        <x:v>-30.06697</x:v>
      </x:c>
      <x:c t="n" s="0">
        <x:v>-29.16826</x:v>
      </x:c>
      <x:c t="n" s="0">
        <x:v>-26.31045</x:v>
      </x:c>
      <x:c t="n" s="0">
        <x:v>-13.22088</x:v>
      </x:c>
      <x:c t="n" s="0">
        <x:v>-10.89269</x:v>
      </x:c>
      <x:c t="n" s="0">
        <x:v>4.550073</x:v>
      </x:c>
      <x:c t="n" s="0">
        <x:v>9.032143</x:v>
      </x:c>
      <x:c t="n" s="0">
        <x:v>10.93374</x:v>
      </x:c>
      <x:c t="n" s="0">
        <x:v>19.49436</x:v>
      </x:c>
      <x:c t="n" s="0">
        <x:v>23.1721</x:v>
      </x:c>
      <x:c t="n" s="0">
        <x:v>24.77161</x:v>
      </x:c>
      <x:c t="n" s="0">
        <x:v>30.30959</x:v>
      </x:c>
      <x:c t="n" s="0">
        <x:v>26.10826</x:v>
      </x:c>
      <x:c t="n" s="0">
        <x:v>27.0607</x:v>
      </x:c>
      <x:c t="n" s="0">
        <x:v>38.58861</x:v>
      </x:c>
      <x:c t="n" s="0">
        <x:v>29.2268</x:v>
      </x:c>
      <x:c t="n" s="0">
        <x:v>34.10382</x:v>
      </x:c>
      <x:c t="n" s="0">
        <x:v>47.59085</x:v>
      </x:c>
      <x:c t="n" s="0">
        <x:v>43.62373</x:v>
      </x:c>
      <x:c t="n" s="0">
        <x:v>49.66987</x:v>
      </x:c>
      <x:c t="n" s="0">
        <x:v>43.41113</x:v>
      </x:c>
      <x:c t="n" s="0">
        <x:v>38.8698</x:v>
      </x:c>
      <x:c t="n" s="0">
        <x:v>41.74638</x:v>
      </x:c>
      <x:c t="n" s="0">
        <x:v>40.89474</x:v>
      </x:c>
      <x:c t="n" s="0">
        <x:v>41.98286</x:v>
      </x:c>
      <x:c t="n" s="0">
        <x:v>39.62909</x:v>
      </x:c>
      <x:c t="n" s="0">
        <x:v>36.375</x:v>
      </x:c>
      <x:c t="n" s="0">
        <x:v>30.14477</x:v>
      </x:c>
      <x:c t="n" s="0">
        <x:v>33.46814</x:v>
      </x:c>
      <x:c t="n" s="0">
        <x:v>35.19116</x:v>
      </x:c>
      <x:c t="n" s="0">
        <x:v>29.50381</x:v>
      </x:c>
      <x:c t="n" s="0">
        <x:v>22.36984</x:v>
      </x:c>
      <x:c t="n" s="0">
        <x:v>21.93033</x:v>
      </x:c>
      <x:c t="n" s="0">
        <x:v>8.594833</x:v>
      </x:c>
      <x:c t="n" s="0">
        <x:v>4.47174</x:v>
      </x:c>
      <x:c t="n" s="0">
        <x:v>6.26858</x:v>
      </x:c>
      <x:c t="n" s="0">
        <x:v>-30.06697</x:v>
      </x:c>
      <x:c t="n" s="0">
        <x:v>-29.16826</x:v>
      </x:c>
      <x:c t="n" s="0">
        <x:v>-27.69342</x:v>
      </x:c>
      <x:c t="n" s="0">
        <x:v>-11.12726</x:v>
      </x:c>
      <x:c t="n" s="0">
        <x:v>-13.01784</x:v>
      </x:c>
      <x:c t="n" s="0">
        <x:v>5.080134</x:v>
      </x:c>
      <x:c t="n" s="0">
        <x:v>10.83483</x:v>
      </x:c>
      <x:c t="n" s="0">
        <x:v>6.146319</x:v>
      </x:c>
      <x:c t="n" s="0">
        <x:v>9.858926</x:v>
      </x:c>
      <x:c t="n" s="0">
        <x:v>21.90866</x:v>
      </x:c>
      <x:c t="n" s="0">
        <x:v>28.46945</x:v>
      </x:c>
      <x:c t="n" s="0">
        <x:v>30.67508</x:v>
      </x:c>
      <x:c t="n" s="0">
        <x:v>28.25596</x:v>
      </x:c>
      <x:c t="n" s="0">
        <x:v>26.95784</x:v>
      </x:c>
      <x:c t="n" s="0">
        <x:v>22.29987</x:v>
      </x:c>
      <x:c t="n" s="0">
        <x:v>36.0245</x:v>
      </x:c>
      <x:c t="n" s="0">
        <x:v>38.28895</x:v>
      </x:c>
      <x:c t="n" s="0">
        <x:v>53.45298</x:v>
      </x:c>
      <x:c t="n" s="0">
        <x:v>37.13746</x:v>
      </x:c>
      <x:c t="n" s="0">
        <x:v>34.14207</x:v>
      </x:c>
      <x:c t="n" s="0">
        <x:v>42.20363</x:v>
      </x:c>
      <x:c t="n" s="0">
        <x:v>38.69316</x:v>
      </x:c>
      <x:c t="n" s="0">
        <x:v>40.37653</x:v>
      </x:c>
      <x:c t="n" s="0">
        <x:v>39.84058</x:v>
      </x:c>
      <x:c t="n" s="0">
        <x:v>50.49834</x:v>
      </x:c>
      <x:c t="n" s="0">
        <x:v>47.80124</x:v>
      </x:c>
      <x:c t="n" s="0">
        <x:v>43.26828</x:v>
      </x:c>
      <x:c t="n" s="0">
        <x:v>31.31346</x:v>
      </x:c>
      <x:c t="n" s="0">
        <x:v>27.24798</x:v>
      </x:c>
      <x:c t="n" s="0">
        <x:v>25.09947</x:v>
      </x:c>
      <x:c t="n" s="0">
        <x:v>16.98446</x:v>
      </x:c>
      <x:c t="n" s="0">
        <x:v>15.96545</x:v>
      </x:c>
      <x:c t="n" s="0">
        <x:v>11.21551</x:v>
      </x:c>
      <x:c t="n" s="0">
        <x:v>4.908603</x:v>
      </x:c>
      <x:c t="n" s="0">
        <x:v>3.296125</x:v>
      </x:c>
      <x:c t="n" s="0">
        <x:v>4.921778</x:v>
      </x:c>
      <x:c t="str">
        <x:v>No</x:v>
      </x:c>
      <x:c t="str">
        <x:v>No</x:v>
      </x:c>
      <x:c t="str">
        <x:v/>
      </x:c>
    </x:row>
    <x:row r="4490">
      <x:c t="n" s="11">
        <x:v>4489</x:v>
      </x:c>
      <x:c t="str" s="11">
        <x:v/>
      </x:c>
      <x:c t="n" s="8">
        <x:v>43946.4652199074</x:v>
      </x:c>
      <x:c t="n" s="7">
        <x:v>43946.4652199074</x:v>
      </x:c>
      <x:c t="n" s="0">
        <x:v>56.5901</x:v>
      </x:c>
      <x:c t="n" s="0">
        <x:v>67.42288</x:v>
      </x:c>
      <x:c t="n" s="0">
        <x:v>65.0366</x:v>
      </x:c>
      <x:c t="n" s="0">
        <x:v>73.19516</x:v>
      </x:c>
      <x:c t="n" s="0">
        <x:v>-30.06697</x:v>
      </x:c>
      <x:c t="n" s="0">
        <x:v>-29.16826</x:v>
      </x:c>
      <x:c t="n" s="0">
        <x:v>-26.48758</x:v>
      </x:c>
      <x:c t="n" s="0">
        <x:v>-12.84498</x:v>
      </x:c>
      <x:c t="n" s="0">
        <x:v>-11.26812</x:v>
      </x:c>
      <x:c t="n" s="0">
        <x:v>4.631598</x:v>
      </x:c>
      <x:c t="n" s="0">
        <x:v>9.172203</x:v>
      </x:c>
      <x:c t="n" s="0">
        <x:v>10.39206</x:v>
      </x:c>
      <x:c t="n" s="0">
        <x:v>18.95421</x:v>
      </x:c>
      <x:c t="n" s="0">
        <x:v>22.80478</x:v>
      </x:c>
      <x:c t="n" s="0">
        <x:v>25.54912</x:v>
      </x:c>
      <x:c t="n" s="0">
        <x:v>29.96326</x:v>
      </x:c>
      <x:c t="n" s="0">
        <x:v>26.66708</x:v>
      </x:c>
      <x:c t="n" s="0">
        <x:v>27.01243</x:v>
      </x:c>
      <x:c t="n" s="0">
        <x:v>37.93769</x:v>
      </x:c>
      <x:c t="n" s="0">
        <x:v>33.40909</x:v>
      </x:c>
      <x:c t="n" s="0">
        <x:v>34.15073</x:v>
      </x:c>
      <x:c t="n" s="0">
        <x:v>48.63152</x:v>
      </x:c>
      <x:c t="n" s="0">
        <x:v>43.08374</x:v>
      </x:c>
      <x:c t="n" s="0">
        <x:v>49.02009</x:v>
      </x:c>
      <x:c t="n" s="0">
        <x:v>42.94246</x:v>
      </x:c>
      <x:c t="n" s="0">
        <x:v>38.45708</x:v>
      </x:c>
      <x:c t="n" s="0">
        <x:v>42.18639</x:v>
      </x:c>
      <x:c t="n" s="0">
        <x:v>41.62671</x:v>
      </x:c>
      <x:c t="n" s="0">
        <x:v>46.12575</x:v>
      </x:c>
      <x:c t="n" s="0">
        <x:v>42.88934</x:v>
      </x:c>
      <x:c t="n" s="0">
        <x:v>39.03699</x:v>
      </x:c>
      <x:c t="n" s="0">
        <x:v>30.1513</x:v>
      </x:c>
      <x:c t="n" s="0">
        <x:v>32.93892</x:v>
      </x:c>
      <x:c t="n" s="0">
        <x:v>34.56006</x:v>
      </x:c>
      <x:c t="n" s="0">
        <x:v>28.85814</x:v>
      </x:c>
      <x:c t="n" s="0">
        <x:v>21.87611</x:v>
      </x:c>
      <x:c t="n" s="0">
        <x:v>21.31608</x:v>
      </x:c>
      <x:c t="n" s="0">
        <x:v>8.258817</x:v>
      </x:c>
      <x:c t="n" s="0">
        <x:v>4.420158</x:v>
      </x:c>
      <x:c t="n" s="0">
        <x:v>6.198263</x:v>
      </x:c>
      <x:c t="n" s="0">
        <x:v>-30.06697</x:v>
      </x:c>
      <x:c t="n" s="0">
        <x:v>-29.16826</x:v>
      </x:c>
      <x:c t="n" s="0">
        <x:v>-27.69342</x:v>
      </x:c>
      <x:c t="n" s="0">
        <x:v>-11.12726</x:v>
      </x:c>
      <x:c t="n" s="0">
        <x:v>-14.53066</x:v>
      </x:c>
      <x:c t="n" s="0">
        <x:v>5.080134</x:v>
      </x:c>
      <x:c t="n" s="0">
        <x:v>8.863763</x:v>
      </x:c>
      <x:c t="n" s="0">
        <x:v>3.871683</x:v>
      </x:c>
      <x:c t="n" s="0">
        <x:v>13.97224</x:v>
      </x:c>
      <x:c t="n" s="0">
        <x:v>19.65009</x:v>
      </x:c>
      <x:c t="n" s="0">
        <x:v>28.46945</x:v>
      </x:c>
      <x:c t="n" s="0">
        <x:v>27.07591</x:v>
      </x:c>
      <x:c t="n" s="0">
        <x:v>28.98782</x:v>
      </x:c>
      <x:c t="n" s="0">
        <x:v>26.67332</x:v>
      </x:c>
      <x:c t="n" s="0">
        <x:v>26.31449</x:v>
      </x:c>
      <x:c t="n" s="0">
        <x:v>39.68834</x:v>
      </x:c>
      <x:c t="n" s="0">
        <x:v>34.85317</x:v>
      </x:c>
      <x:c t="n" s="0">
        <x:v>50.19635</x:v>
      </x:c>
      <x:c t="n" s="0">
        <x:v>38.25378</x:v>
      </x:c>
      <x:c t="n" s="0">
        <x:v>38.00229</x:v>
      </x:c>
      <x:c t="n" s="0">
        <x:v>42.76842</x:v>
      </x:c>
      <x:c t="n" s="0">
        <x:v>37.06543</x:v>
      </x:c>
      <x:c t="n" s="0">
        <x:v>44.76892</x:v>
      </x:c>
      <x:c t="n" s="0">
        <x:v>44.99596</x:v>
      </x:c>
      <x:c t="n" s="0">
        <x:v>52.98317</x:v>
      </x:c>
      <x:c t="n" s="0">
        <x:v>47.58765</x:v>
      </x:c>
      <x:c t="n" s="0">
        <x:v>45.21215</x:v>
      </x:c>
      <x:c t="n" s="0">
        <x:v>29.95786</x:v>
      </x:c>
      <x:c t="n" s="0">
        <x:v>26.6683</x:v>
      </x:c>
      <x:c t="n" s="0">
        <x:v>25.41243</x:v>
      </x:c>
      <x:c t="n" s="0">
        <x:v>16.9689</x:v>
      </x:c>
      <x:c t="n" s="0">
        <x:v>16.69654</x:v>
      </x:c>
      <x:c t="n" s="0">
        <x:v>11.95429</x:v>
      </x:c>
      <x:c t="n" s="0">
        <x:v>5.345086</x:v>
      </x:c>
      <x:c t="n" s="0">
        <x:v>4.448349</x:v>
      </x:c>
      <x:c t="n" s="0">
        <x:v>5.689903</x:v>
      </x:c>
      <x:c t="str">
        <x:v>No</x:v>
      </x:c>
      <x:c t="str">
        <x:v>No</x:v>
      </x:c>
      <x:c t="str">
        <x:v/>
      </x:c>
    </x:row>
    <x:row r="4491">
      <x:c t="n" s="11">
        <x:v>4490</x:v>
      </x:c>
      <x:c t="str" s="11">
        <x:v/>
      </x:c>
      <x:c t="n" s="8">
        <x:v>43946.4652199074</x:v>
      </x:c>
      <x:c t="n" s="7">
        <x:v>43946.4652199074</x:v>
      </x:c>
      <x:c t="n" s="0">
        <x:v>52.00439</x:v>
      </x:c>
      <x:c t="n" s="0">
        <x:v>62.65167</x:v>
      </x:c>
      <x:c t="n" s="0">
        <x:v>63.87461</x:v>
      </x:c>
      <x:c t="n" s="0">
        <x:v>72.70759</x:v>
      </x:c>
      <x:c t="n" s="0">
        <x:v>-30.06697</x:v>
      </x:c>
      <x:c t="n" s="0">
        <x:v>-29.16826</x:v>
      </x:c>
      <x:c t="n" s="0">
        <x:v>-26.64486</x:v>
      </x:c>
      <x:c t="n" s="0">
        <x:v>-12.54784</x:v>
      </x:c>
      <x:c t="n" s="0">
        <x:v>-11.61662</x:v>
      </x:c>
      <x:c t="n" s="0">
        <x:v>4.258414</x:v>
      </x:c>
      <x:c t="n" s="0">
        <x:v>9.012794</x:v>
      </x:c>
      <x:c t="n" s="0">
        <x:v>9.869092</x:v>
      </x:c>
      <x:c t="n" s="0">
        <x:v>18.54384</x:v>
      </x:c>
      <x:c t="n" s="0">
        <x:v>22.46444</x:v>
      </x:c>
      <x:c t="n" s="0">
        <x:v>26.07068</x:v>
      </x:c>
      <x:c t="n" s="0">
        <x:v>29.64392</x:v>
      </x:c>
      <x:c t="n" s="0">
        <x:v>27.09328</x:v>
      </x:c>
      <x:c t="n" s="0">
        <x:v>26.96455</x:v>
      </x:c>
      <x:c t="n" s="0">
        <x:v>37.29606</x:v>
      </x:c>
      <x:c t="n" s="0">
        <x:v>34.66816</x:v>
      </x:c>
      <x:c t="n" s="0">
        <x:v>34.21562</x:v>
      </x:c>
      <x:c t="n" s="0">
        <x:v>48.46957</x:v>
      </x:c>
      <x:c t="n" s="0">
        <x:v>42.68213</x:v>
      </x:c>
      <x:c t="n" s="0">
        <x:v>48.46046</x:v>
      </x:c>
      <x:c t="n" s="0">
        <x:v>44.53854</x:v>
      </x:c>
      <x:c t="n" s="0">
        <x:v>39.00893</x:v>
      </x:c>
      <x:c t="n" s="0">
        <x:v>42.97343</x:v>
      </x:c>
      <x:c t="n" s="0">
        <x:v>42.31477</x:v>
      </x:c>
      <x:c t="n" s="0">
        <x:v>47.66016</x:v>
      </x:c>
      <x:c t="n" s="0">
        <x:v>43.0589</x:v>
      </x:c>
      <x:c t="n" s="0">
        <x:v>40.03031</x:v>
      </x:c>
      <x:c t="n" s="0">
        <x:v>30.03614</x:v>
      </x:c>
      <x:c t="n" s="0">
        <x:v>32.46852</x:v>
      </x:c>
      <x:c t="n" s="0">
        <x:v>33.99599</x:v>
      </x:c>
      <x:c t="n" s="0">
        <x:v>28.31722</x:v>
      </x:c>
      <x:c t="n" s="0">
        <x:v>21.82621</x:v>
      </x:c>
      <x:c t="n" s="0">
        <x:v>20.83918</x:v>
      </x:c>
      <x:c t="n" s="0">
        <x:v>8.381867</x:v>
      </x:c>
      <x:c t="n" s="0">
        <x:v>4.55296</x:v>
      </x:c>
      <x:c t="n" s="0">
        <x:v>6.200953</x:v>
      </x:c>
      <x:c t="n" s="0">
        <x:v>-30.06697</x:v>
      </x:c>
      <x:c t="n" s="0">
        <x:v>-29.16826</x:v>
      </x:c>
      <x:c t="n" s="0">
        <x:v>-27.69342</x:v>
      </x:c>
      <x:c t="n" s="0">
        <x:v>-11.12726</x:v>
      </x:c>
      <x:c t="n" s="0">
        <x:v>-14.53066</x:v>
      </x:c>
      <x:c t="n" s="0">
        <x:v>-7.379353</x:v>
      </x:c>
      <x:c t="n" s="0">
        <x:v>7.940796</x:v>
      </x:c>
      <x:c t="n" s="0">
        <x:v>6.720005</x:v>
      </x:c>
      <x:c t="n" s="0">
        <x:v>14.77868</x:v>
      </x:c>
      <x:c t="n" s="0">
        <x:v>19.65009</x:v>
      </x:c>
      <x:c t="n" s="0">
        <x:v>28.00139</x:v>
      </x:c>
      <x:c t="n" s="0">
        <x:v>27.07591</x:v>
      </x:c>
      <x:c t="n" s="0">
        <x:v>28.71316</x:v>
      </x:c>
      <x:c t="n" s="0">
        <x:v>25.86382</x:v>
      </x:c>
      <x:c t="n" s="0">
        <x:v>24.5601</x:v>
      </x:c>
      <x:c t="n" s="0">
        <x:v>37.92471</x:v>
      </x:c>
      <x:c t="n" s="0">
        <x:v>33.15792</x:v>
      </x:c>
      <x:c t="n" s="0">
        <x:v>44.46034</x:v>
      </x:c>
      <x:c t="n" s="0">
        <x:v>37.86496</x:v>
      </x:c>
      <x:c t="n" s="0">
        <x:v>44.37725</x:v>
      </x:c>
      <x:c t="n" s="0">
        <x:v>50.53448</x:v>
      </x:c>
      <x:c t="n" s="0">
        <x:v>42.28899</x:v>
      </x:c>
      <x:c t="n" s="0">
        <x:v>44.90914</x:v>
      </x:c>
      <x:c t="n" s="0">
        <x:v>45.11857</x:v>
      </x:c>
      <x:c t="n" s="0">
        <x:v>50.19452</x:v>
      </x:c>
      <x:c t="n" s="0">
        <x:v>40.71175</x:v>
      </x:c>
      <x:c t="n" s="0">
        <x:v>40.92805</x:v>
      </x:c>
      <x:c t="n" s="0">
        <x:v>30.41342</x:v>
      </x:c>
      <x:c t="n" s="0">
        <x:v>32.28643</x:v>
      </x:c>
      <x:c t="n" s="0">
        <x:v>31.27452</x:v>
      </x:c>
      <x:c t="n" s="0">
        <x:v>26.3042</x:v>
      </x:c>
      <x:c t="n" s="0">
        <x:v>24.14283</x:v>
      </x:c>
      <x:c t="n" s="0">
        <x:v>16.98262</x:v>
      </x:c>
      <x:c t="n" s="0">
        <x:v>10.57712</x:v>
      </x:c>
      <x:c t="n" s="0">
        <x:v>5.312191</x:v>
      </x:c>
      <x:c t="n" s="0">
        <x:v>7.255054</x:v>
      </x:c>
      <x:c t="str">
        <x:v>No</x:v>
      </x:c>
      <x:c t="str">
        <x:v>No</x:v>
      </x:c>
      <x:c t="str">
        <x:v/>
      </x:c>
    </x:row>
    <x:row r="4492">
      <x:c t="n" s="11">
        <x:v>4491</x:v>
      </x:c>
      <x:c t="str" s="11">
        <x:v/>
      </x:c>
      <x:c t="n" s="8">
        <x:v>43946.4652199074</x:v>
      </x:c>
      <x:c t="n" s="7">
        <x:v>43946.4652199074</x:v>
      </x:c>
      <x:c t="n" s="0">
        <x:v>48.78455</x:v>
      </x:c>
      <x:c t="n" s="0">
        <x:v>58.9719</x:v>
      </x:c>
      <x:c t="n" s="0">
        <x:v>58.63909</x:v>
      </x:c>
      <x:c t="n" s="0">
        <x:v>68.10506</x:v>
      </x:c>
      <x:c t="n" s="0">
        <x:v>-30.06697</x:v>
      </x:c>
      <x:c t="n" s="0">
        <x:v>-29.16826</x:v>
      </x:c>
      <x:c t="n" s="0">
        <x:v>-26.78396</x:v>
      </x:c>
      <x:c t="n" s="0">
        <x:v>-12.30923</x:v>
      </x:c>
      <x:c t="n" s="0">
        <x:v>-11.93813</x:v>
      </x:c>
      <x:c t="n" s="0">
        <x:v>3.62373</x:v>
      </x:c>
      <x:c t="n" s="0">
        <x:v>8.871863</x:v>
      </x:c>
      <x:c t="n" s="0">
        <x:v>9.916063</x:v>
      </x:c>
      <x:c t="n" s="0">
        <x:v>18.15979</x:v>
      </x:c>
      <x:c t="n" s="0">
        <x:v>22.10398</x:v>
      </x:c>
      <x:c t="n" s="0">
        <x:v>26.34895</x:v>
      </x:c>
      <x:c t="n" s="0">
        <x:v>29.26672</x:v>
      </x:c>
      <x:c t="n" s="0">
        <x:v>27.27582</x:v>
      </x:c>
      <x:c t="n" s="0">
        <x:v>26.64297</x:v>
      </x:c>
      <x:c t="n" s="0">
        <x:v>36.6384</x:v>
      </x:c>
      <x:c t="n" s="0">
        <x:v>34.64272</x:v>
      </x:c>
      <x:c t="n" s="0">
        <x:v>34.07204</x:v>
      </x:c>
      <x:c t="n" s="0">
        <x:v>47.83788</x:v>
      </x:c>
      <x:c t="n" s="0">
        <x:v>42.1666</x:v>
      </x:c>
      <x:c t="n" s="0">
        <x:v>48.31126</x:v>
      </x:c>
      <x:c t="n" s="0">
        <x:v>46.51477</x:v>
      </x:c>
      <x:c t="n" s="0">
        <x:v>40.06502</x:v>
      </x:c>
      <x:c t="n" s="0">
        <x:v>43.12043</x:v>
      </x:c>
      <x:c t="n" s="0">
        <x:v>42.30228</x:v>
      </x:c>
      <x:c t="n" s="0">
        <x:v>47.44421</x:v>
      </x:c>
      <x:c t="n" s="0">
        <x:v>42.56637</x:v>
      </x:c>
      <x:c t="n" s="0">
        <x:v>39.62553</x:v>
      </x:c>
      <x:c t="n" s="0">
        <x:v>31.15744</x:v>
      </x:c>
      <x:c t="n" s="0">
        <x:v>34.1445</x:v>
      </x:c>
      <x:c t="n" s="0">
        <x:v>34.03621</x:v>
      </x:c>
      <x:c t="n" s="0">
        <x:v>28.26357</x:v>
      </x:c>
      <x:c t="n" s="0">
        <x:v>24.26867</x:v>
      </x:c>
      <x:c t="n" s="0">
        <x:v>21.01725</x:v>
      </x:c>
      <x:c t="n" s="0">
        <x:v>9.945959</x:v>
      </x:c>
      <x:c t="n" s="0">
        <x:v>4.704035</x:v>
      </x:c>
      <x:c t="n" s="0">
        <x:v>6.550599</x:v>
      </x:c>
      <x:c t="n" s="0">
        <x:v>-30.06697</x:v>
      </x:c>
      <x:c t="n" s="0">
        <x:v>-29.16826</x:v>
      </x:c>
      <x:c t="n" s="0">
        <x:v>-27.69342</x:v>
      </x:c>
      <x:c t="n" s="0">
        <x:v>-11.12726</x:v>
      </x:c>
      <x:c t="n" s="0">
        <x:v>-14.53066</x:v>
      </x:c>
      <x:c t="n" s="0">
        <x:v>-7.379353</x:v>
      </x:c>
      <x:c t="n" s="0">
        <x:v>7.940796</x:v>
      </x:c>
      <x:c t="n" s="0">
        <x:v>10.59924</x:v>
      </x:c>
      <x:c t="n" s="0">
        <x:v>14.77868</x:v>
      </x:c>
      <x:c t="n" s="0">
        <x:v>16.71931</x:v>
      </x:c>
      <x:c t="n" s="0">
        <x:v>27.69426</x:v>
      </x:c>
      <x:c t="n" s="0">
        <x:v>25.03087</x:v>
      </x:c>
      <x:c t="n" s="0">
        <x:v>28.21287</x:v>
      </x:c>
      <x:c t="n" s="0">
        <x:v>24.04942</x:v>
      </x:c>
      <x:c t="n" s="0">
        <x:v>25.07381</x:v>
      </x:c>
      <x:c t="n" s="0">
        <x:v>31.94584</x:v>
      </x:c>
      <x:c t="n" s="0">
        <x:v>34.45605</x:v>
      </x:c>
      <x:c t="n" s="0">
        <x:v>39.23246</x:v>
      </x:c>
      <x:c t="n" s="0">
        <x:v>37.18913</x:v>
      </x:c>
      <x:c t="n" s="0">
        <x:v>47.64001</x:v>
      </x:c>
      <x:c t="n" s="0">
        <x:v>51.15895</x:v>
      </x:c>
      <x:c t="n" s="0">
        <x:v>45.80927</x:v>
      </x:c>
      <x:c t="n" s="0">
        <x:v>43.76871</x:v>
      </x:c>
      <x:c t="n" s="0">
        <x:v>41.41398</x:v>
      </x:c>
      <x:c t="n" s="0">
        <x:v>42.82038</x:v>
      </x:c>
      <x:c t="n" s="0">
        <x:v>37.52622</x:v>
      </x:c>
      <x:c t="n" s="0">
        <x:v>38.89914</x:v>
      </x:c>
      <x:c t="n" s="0">
        <x:v>34.86073</x:v>
      </x:c>
      <x:c t="n" s="0">
        <x:v>38.34401</x:v>
      </x:c>
      <x:c t="n" s="0">
        <x:v>32.49458</x:v>
      </x:c>
      <x:c t="n" s="0">
        <x:v>26.21646</x:v>
      </x:c>
      <x:c t="n" s="0">
        <x:v>29.3186</x:v>
      </x:c>
      <x:c t="n" s="0">
        <x:v>21.64804</x:v>
      </x:c>
      <x:c t="n" s="0">
        <x:v>13.96549</x:v>
      </x:c>
      <x:c t="n" s="0">
        <x:v>5.321938</x:v>
      </x:c>
      <x:c t="n" s="0">
        <x:v>7.536323</x:v>
      </x:c>
      <x:c t="str">
        <x:v>No</x:v>
      </x:c>
      <x:c t="str">
        <x:v>No</x:v>
      </x:c>
      <x:c t="str">
        <x:v/>
      </x:c>
    </x:row>
    <x:row r="4493">
      <x:c t="n" s="11">
        <x:v>4492</x:v>
      </x:c>
      <x:c t="str" s="11">
        <x:v/>
      </x:c>
      <x:c t="n" s="8">
        <x:v>43946.4652314815</x:v>
      </x:c>
      <x:c t="n" s="7">
        <x:v>43946.4652314815</x:v>
      </x:c>
      <x:c t="n" s="0">
        <x:v>48.93105</x:v>
      </x:c>
      <x:c t="n" s="0">
        <x:v>61.19039</x:v>
      </x:c>
      <x:c t="n" s="0">
        <x:v>61.4837</x:v>
      </x:c>
      <x:c t="n" s="0">
        <x:v>67.578</x:v>
      </x:c>
      <x:c t="n" s="0">
        <x:v>-30.06697</x:v>
      </x:c>
      <x:c t="n" s="0">
        <x:v>-29.16826</x:v>
      </x:c>
      <x:c t="n" s="0">
        <x:v>-26.96797</x:v>
      </x:c>
      <x:c t="n" s="0">
        <x:v>-12.11716</x:v>
      </x:c>
      <x:c t="n" s="0">
        <x:v>-12.23292</x:v>
      </x:c>
      <x:c t="n" s="0">
        <x:v>2.996957</x:v>
      </x:c>
      <x:c t="n" s="0">
        <x:v>8.747775</x:v>
      </x:c>
      <x:c t="n" s="0">
        <x:v>10.02274</x:v>
      </x:c>
      <x:c t="n" s="0">
        <x:v>18.0738</x:v>
      </x:c>
      <x:c t="n" s="0">
        <x:v>21.42647</x:v>
      </x:c>
      <x:c t="n" s="0">
        <x:v>26.57326</x:v>
      </x:c>
      <x:c t="n" s="0">
        <x:v>28.83002</x:v>
      </x:c>
      <x:c t="n" s="0">
        <x:v>27.42587</x:v>
      </x:c>
      <x:c t="n" s="0">
        <x:v>26.85007</x:v>
      </x:c>
      <x:c t="n" s="0">
        <x:v>36.10214</x:v>
      </x:c>
      <x:c t="n" s="0">
        <x:v>34.52123</x:v>
      </x:c>
      <x:c t="n" s="0">
        <x:v>33.85813</x:v>
      </x:c>
      <x:c t="n" s="0">
        <x:v>47.27919</x:v>
      </x:c>
      <x:c t="n" s="0">
        <x:v>41.65382</x:v>
      </x:c>
      <x:c t="n" s="0">
        <x:v>48.1706</x:v>
      </x:c>
      <x:c t="n" s="0">
        <x:v>47.27558</x:v>
      </x:c>
      <x:c t="n" s="0">
        <x:v>41.74445</x:v>
      </x:c>
      <x:c t="n" s="0">
        <x:v>42.62685</x:v>
      </x:c>
      <x:c t="n" s="0">
        <x:v>42.44031</x:v>
      </x:c>
      <x:c t="n" s="0">
        <x:v>46.89621</x:v>
      </x:c>
      <x:c t="n" s="0">
        <x:v>42.07224</x:v>
      </x:c>
      <x:c t="n" s="0">
        <x:v>39.38463</x:v>
      </x:c>
      <x:c t="n" s="0">
        <x:v>31.05236</x:v>
      </x:c>
      <x:c t="n" s="0">
        <x:v>33.79929</x:v>
      </x:c>
      <x:c t="n" s="0">
        <x:v>33.55464</x:v>
      </x:c>
      <x:c t="n" s="0">
        <x:v>27.96843</x:v>
      </x:c>
      <x:c t="n" s="0">
        <x:v>24.38542</x:v>
      </x:c>
      <x:c t="n" s="0">
        <x:v>20.61712</x:v>
      </x:c>
      <x:c t="n" s="0">
        <x:v>9.906489</x:v>
      </x:c>
      <x:c t="n" s="0">
        <x:v>4.605996</x:v>
      </x:c>
      <x:c t="n" s="0">
        <x:v>6.599185</x:v>
      </x:c>
      <x:c t="n" s="0">
        <x:v>-30.06697</x:v>
      </x:c>
      <x:c t="n" s="0">
        <x:v>-29.16826</x:v>
      </x:c>
      <x:c t="n" s="0">
        <x:v>-28.18997</x:v>
      </x:c>
      <x:c t="n" s="0">
        <x:v>-11.15061</x:v>
      </x:c>
      <x:c t="n" s="0">
        <x:v>-14.53066</x:v>
      </x:c>
      <x:c t="n" s="0">
        <x:v>-7.379353</x:v>
      </x:c>
      <x:c t="n" s="0">
        <x:v>7.940796</x:v>
      </x:c>
      <x:c t="n" s="0">
        <x:v>10.59924</x:v>
      </x:c>
      <x:c t="n" s="0">
        <x:v>19.67692</x:v>
      </x:c>
      <x:c t="n" s="0">
        <x:v>2.316826</x:v>
      </x:c>
      <x:c t="n" s="0">
        <x:v>27.69426</x:v>
      </x:c>
      <x:c t="n" s="0">
        <x:v>24.64073</x:v>
      </x:c>
      <x:c t="n" s="0">
        <x:v>30.05276</x:v>
      </x:c>
      <x:c t="n" s="0">
        <x:v>30.44525</x:v>
      </x:c>
      <x:c t="n" s="0">
        <x:v>30.68271</x:v>
      </x:c>
      <x:c t="n" s="0">
        <x:v>34.47759</x:v>
      </x:c>
      <x:c t="n" s="0">
        <x:v>27.94327</x:v>
      </x:c>
      <x:c t="n" s="0">
        <x:v>41.51778</x:v>
      </x:c>
      <x:c t="n" s="0">
        <x:v>33.90443</x:v>
      </x:c>
      <x:c t="n" s="0">
        <x:v>46.93262</x:v>
      </x:c>
      <x:c t="n" s="0">
        <x:v>50.25418</x:v>
      </x:c>
      <x:c t="n" s="0">
        <x:v>44.08165</x:v>
      </x:c>
      <x:c t="n" s="0">
        <x:v>39.48688</x:v>
      </x:c>
      <x:c t="n" s="0">
        <x:v>41.24879</x:v>
      </x:c>
      <x:c t="n" s="0">
        <x:v>39.35677</x:v>
      </x:c>
      <x:c t="n" s="0">
        <x:v>32.5674</x:v>
      </x:c>
      <x:c t="n" s="0">
        <x:v>35.56057</x:v>
      </x:c>
      <x:c t="n" s="0">
        <x:v>32.26615</x:v>
      </x:c>
      <x:c t="n" s="0">
        <x:v>32.73971</x:v>
      </x:c>
      <x:c t="n" s="0">
        <x:v>28.59922</x:v>
      </x:c>
      <x:c t="n" s="0">
        <x:v>25.33963</x:v>
      </x:c>
      <x:c t="n" s="0">
        <x:v>24.42155</x:v>
      </x:c>
      <x:c t="n" s="0">
        <x:v>16.90985</x:v>
      </x:c>
      <x:c t="n" s="0">
        <x:v>9.31953</x:v>
      </x:c>
      <x:c t="n" s="0">
        <x:v>4.084006</x:v>
      </x:c>
      <x:c t="n" s="0">
        <x:v>6.969509</x:v>
      </x:c>
      <x:c t="str">
        <x:v>No</x:v>
      </x:c>
      <x:c t="str">
        <x:v>No</x:v>
      </x:c>
      <x:c t="str">
        <x:v/>
      </x:c>
    </x:row>
    <x:row r="4494">
      <x:c t="n" s="11">
        <x:v>4493</x:v>
      </x:c>
      <x:c t="str" s="11">
        <x:v/>
      </x:c>
      <x:c t="n" s="8">
        <x:v>43946.4652314815</x:v>
      </x:c>
      <x:c t="n" s="7">
        <x:v>43946.4652314815</x:v>
      </x:c>
      <x:c t="n" s="0">
        <x:v>46.25171</x:v>
      </x:c>
      <x:c t="n" s="0">
        <x:v>57.21099</x:v>
      </x:c>
      <x:c t="n" s="0">
        <x:v>64.41213</x:v>
      </x:c>
      <x:c t="n" s="0">
        <x:v>70.29866</x:v>
      </x:c>
      <x:c t="n" s="0">
        <x:v>-30.06697</x:v>
      </x:c>
      <x:c t="n" s="0">
        <x:v>-29.16826</x:v>
      </x:c>
      <x:c t="n" s="0">
        <x:v>-27.3142</x:v>
      </x:c>
      <x:c t="n" s="0">
        <x:v>-11.96444</x:v>
      </x:c>
      <x:c t="n" s="0">
        <x:v>-12.50154</x:v>
      </x:c>
      <x:c t="n" s="0">
        <x:v>2.3792</x:v>
      </x:c>
      <x:c t="n" s="0">
        <x:v>8.638919</x:v>
      </x:c>
      <x:c t="n" s="0">
        <x:v>10.11182</x:v>
      </x:c>
      <x:c t="n" s="0">
        <x:v>18.684</x:v>
      </x:c>
      <x:c t="n" s="0">
        <x:v>20.75027</x:v>
      </x:c>
      <x:c t="n" s="0">
        <x:v>26.75606</x:v>
      </x:c>
      <x:c t="n" s="0">
        <x:v>28.41881</x:v>
      </x:c>
      <x:c t="n" s="0">
        <x:v>28.74587</x:v>
      </x:c>
      <x:c t="n" s="0">
        <x:v>28.12932</x:v>
      </x:c>
      <x:c t="n" s="0">
        <x:v>36.38457</x:v>
      </x:c>
      <x:c t="n" s="0">
        <x:v>34.27581</x:v>
      </x:c>
      <x:c t="n" s="0">
        <x:v>33.6787</x:v>
      </x:c>
      <x:c t="n" s="0">
        <x:v>47.34557</x:v>
      </x:c>
      <x:c t="n" s="0">
        <x:v>41.02563</x:v>
      </x:c>
      <x:c t="n" s="0">
        <x:v>48.139</x:v>
      </x:c>
      <x:c t="n" s="0">
        <x:v>47.32674</x:v>
      </x:c>
      <x:c t="n" s="0">
        <x:v>41.32296</x:v>
      </x:c>
      <x:c t="n" s="0">
        <x:v>42.27751</x:v>
      </x:c>
      <x:c t="n" s="0">
        <x:v>41.85211</x:v>
      </x:c>
      <x:c t="n" s="0">
        <x:v>46.2683</x:v>
      </x:c>
      <x:c t="n" s="0">
        <x:v>41.62899</x:v>
      </x:c>
      <x:c t="n" s="0">
        <x:v>38.99781</x:v>
      </x:c>
      <x:c t="n" s="0">
        <x:v>31.271</x:v>
      </x:c>
      <x:c t="n" s="0">
        <x:v>33.72175</x:v>
      </x:c>
      <x:c t="n" s="0">
        <x:v>33.00966</x:v>
      </x:c>
      <x:c t="n" s="0">
        <x:v>27.43288</x:v>
      </x:c>
      <x:c t="n" s="0">
        <x:v>23.95885</x:v>
      </x:c>
      <x:c t="n" s="0">
        <x:v>20.11788</x:v>
      </x:c>
      <x:c t="n" s="0">
        <x:v>9.699706</x:v>
      </x:c>
      <x:c t="n" s="0">
        <x:v>4.533922</x:v>
      </x:c>
      <x:c t="n" s="0">
        <x:v>6.619246</x:v>
      </x:c>
      <x:c t="n" s="0">
        <x:v>-30.06697</x:v>
      </x:c>
      <x:c t="n" s="0">
        <x:v>-29.16826</x:v>
      </x:c>
      <x:c t="n" s="0">
        <x:v>-28.18997</x:v>
      </x:c>
      <x:c t="n" s="0">
        <x:v>-11.16469</x:v>
      </x:c>
      <x:c t="n" s="0">
        <x:v>-14.44684</x:v>
      </x:c>
      <x:c t="n" s="0">
        <x:v>-7.379353</x:v>
      </x:c>
      <x:c t="n" s="0">
        <x:v>7.463396</x:v>
      </x:c>
      <x:c t="n" s="0">
        <x:v>10.44009</x:v>
      </x:c>
      <x:c t="n" s="0">
        <x:v>21.15605</x:v>
      </x:c>
      <x:c t="n" s="0">
        <x:v>2.316826</x:v>
      </x:c>
      <x:c t="n" s="0">
        <x:v>27.49113</x:v>
      </x:c>
      <x:c t="n" s="0">
        <x:v>24.64073</x:v>
      </x:c>
      <x:c t="n" s="0">
        <x:v>33.14062</x:v>
      </x:c>
      <x:c t="n" s="0">
        <x:v>32.09596</x:v>
      </x:c>
      <x:c t="n" s="0">
        <x:v>40.1206</x:v>
      </x:c>
      <x:c t="n" s="0">
        <x:v>30.23998</x:v>
      </x:c>
      <x:c t="n" s="0">
        <x:v>34.46342</x:v>
      </x:c>
      <x:c t="n" s="0">
        <x:v>49.54381</x:v>
      </x:c>
      <x:c t="n" s="0">
        <x:v>27.92283</x:v>
      </x:c>
      <x:c t="n" s="0">
        <x:v>47.78436</x:v>
      </x:c>
      <x:c t="n" s="0">
        <x:v>42.51616</x:v>
      </x:c>
      <x:c t="n" s="0">
        <x:v>35.40516</x:v>
      </x:c>
      <x:c t="n" s="0">
        <x:v>37.04159</x:v>
      </x:c>
      <x:c t="n" s="0">
        <x:v>35.87479</x:v>
      </x:c>
      <x:c t="n" s="0">
        <x:v>35.90395</x:v>
      </x:c>
      <x:c t="n" s="0">
        <x:v>36.87014</x:v>
      </x:c>
      <x:c t="n" s="0">
        <x:v>30.31166</x:v>
      </x:c>
      <x:c t="n" s="0">
        <x:v>29.29331</x:v>
      </x:c>
      <x:c t="n" s="0">
        <x:v>30.33381</x:v>
      </x:c>
      <x:c t="n" s="0">
        <x:v>32.70444</x:v>
      </x:c>
      <x:c t="n" s="0">
        <x:v>22.61713</x:v>
      </x:c>
      <x:c t="n" s="0">
        <x:v>23.70249</x:v>
      </x:c>
      <x:c t="n" s="0">
        <x:v>16.63349</x:v>
      </x:c>
      <x:c t="n" s="0">
        <x:v>10.94219</x:v>
      </x:c>
      <x:c t="n" s="0">
        <x:v>4.573686</x:v>
      </x:c>
      <x:c t="n" s="0">
        <x:v>6.469786</x:v>
      </x:c>
      <x:c t="str">
        <x:v>No</x:v>
      </x:c>
      <x:c t="str">
        <x:v>No</x:v>
      </x:c>
      <x:c t="str">
        <x:v/>
      </x:c>
    </x:row>
    <x:row r="4495">
      <x:c t="n" s="11">
        <x:v>4494</x:v>
      </x:c>
      <x:c t="str" s="11">
        <x:v/>
      </x:c>
      <x:c t="n" s="8">
        <x:v>43946.4652314815</x:v>
      </x:c>
      <x:c t="n" s="7">
        <x:v>43946.4652314815</x:v>
      </x:c>
      <x:c t="n" s="0">
        <x:v>47.6676</x:v>
      </x:c>
      <x:c t="n" s="0">
        <x:v>54.20069</x:v>
      </x:c>
      <x:c t="n" s="0">
        <x:v>63.20745</x:v>
      </x:c>
      <x:c t="n" s="0">
        <x:v>70.98946</x:v>
      </x:c>
      <x:c t="n" s="0">
        <x:v>-30.06697</x:v>
      </x:c>
      <x:c t="n" s="0">
        <x:v>-29.16826</x:v>
      </x:c>
      <x:c t="n" s="0">
        <x:v>-27.6336</x:v>
      </x:c>
      <x:c t="n" s="0">
        <x:v>-11.83814</x:v>
      </x:c>
      <x:c t="n" s="0">
        <x:v>-12.69509</x:v>
      </x:c>
      <x:c t="n" s="0">
        <x:v>1.771674</x:v>
      </x:c>
      <x:c t="n" s="0">
        <x:v>8.177366</x:v>
      </x:c>
      <x:c t="n" s="0">
        <x:v>10.03025</x:v>
      </x:c>
      <x:c t="n" s="0">
        <x:v>19.14483</x:v>
      </x:c>
      <x:c t="n" s="0">
        <x:v>20.28749</x:v>
      </x:c>
      <x:c t="n" s="0">
        <x:v>26.68848</x:v>
      </x:c>
      <x:c t="n" s="0">
        <x:v>27.95517</x:v>
      </x:c>
      <x:c t="n" s="0">
        <x:v>29.73435</x:v>
      </x:c>
      <x:c t="n" s="0">
        <x:v>28.25974</x:v>
      </x:c>
      <x:c t="n" s="0">
        <x:v>37.52735</x:v>
      </x:c>
      <x:c t="n" s="0">
        <x:v>34.21142</x:v>
      </x:c>
      <x:c t="n" s="0">
        <x:v>33.50894</x:v>
      </x:c>
      <x:c t="n" s="0">
        <x:v>48.04016</x:v>
      </x:c>
      <x:c t="n" s="0">
        <x:v>40.36316</x:v>
      </x:c>
      <x:c t="n" s="0">
        <x:v>47.69935</x:v>
      </x:c>
      <x:c t="n" s="0">
        <x:v>46.67894</x:v>
      </x:c>
      <x:c t="n" s="0">
        <x:v>40.76043</x:v>
      </x:c>
      <x:c t="n" s="0">
        <x:v>41.84952</x:v>
      </x:c>
      <x:c t="n" s="0">
        <x:v>41.28066</x:v>
      </x:c>
      <x:c t="n" s="0">
        <x:v>45.61808</x:v>
      </x:c>
      <x:c t="n" s="0">
        <x:v>41.02619</x:v>
      </x:c>
      <x:c t="n" s="0">
        <x:v>38.57014</x:v>
      </x:c>
      <x:c t="n" s="0">
        <x:v>31.54843</x:v>
      </x:c>
      <x:c t="n" s="0">
        <x:v>34.31153</x:v>
      </x:c>
      <x:c t="n" s="0">
        <x:v>32.96199</x:v>
      </x:c>
      <x:c t="n" s="0">
        <x:v>27.01365</x:v>
      </x:c>
      <x:c t="n" s="0">
        <x:v>24.0774</x:v>
      </x:c>
      <x:c t="n" s="0">
        <x:v>19.72067</x:v>
      </x:c>
      <x:c t="n" s="0">
        <x:v>10.10805</x:v>
      </x:c>
      <x:c t="n" s="0">
        <x:v>4.46447</x:v>
      </x:c>
      <x:c t="n" s="0">
        <x:v>6.53709</x:v>
      </x:c>
      <x:c t="n" s="0">
        <x:v>-30.06697</x:v>
      </x:c>
      <x:c t="n" s="0">
        <x:v>-29.16826</x:v>
      </x:c>
      <x:c t="n" s="0">
        <x:v>-28.18997</x:v>
      </x:c>
      <x:c t="n" s="0">
        <x:v>-11.16469</x:v>
      </x:c>
      <x:c t="n" s="0">
        <x:v>-13.90141</x:v>
      </x:c>
      <x:c t="n" s="0">
        <x:v>-7.379353</x:v>
      </x:c>
      <x:c t="n" s="0">
        <x:v>0.1733524</x:v>
      </x:c>
      <x:c t="n" s="0">
        <x:v>9.124962</x:v>
      </x:c>
      <x:c t="n" s="0">
        <x:v>22.85659</x:v>
      </x:c>
      <x:c t="n" s="0">
        <x:v>18.3322</x:v>
      </x:c>
      <x:c t="n" s="0">
        <x:v>25.71814</x:v>
      </x:c>
      <x:c t="n" s="0">
        <x:v>21.52306</x:v>
      </x:c>
      <x:c t="n" s="0">
        <x:v>33.14062</x:v>
      </x:c>
      <x:c t="n" s="0">
        <x:v>23.33012</x:v>
      </x:c>
      <x:c t="n" s="0">
        <x:v>41.98653</x:v>
      </x:c>
      <x:c t="n" s="0">
        <x:v>35.86025</x:v>
      </x:c>
      <x:c t="n" s="0">
        <x:v>29.5888</x:v>
      </x:c>
      <x:c t="n" s="0">
        <x:v>50.72941</x:v>
      </x:c>
      <x:c t="n" s="0">
        <x:v>32.97746</x:v>
      </x:c>
      <x:c t="n" s="0">
        <x:v>39.46017</x:v>
      </x:c>
      <x:c t="n" s="0">
        <x:v>32.58698</x:v>
      </x:c>
      <x:c t="n" s="0">
        <x:v>39.45115</x:v>
      </x:c>
      <x:c t="n" s="0">
        <x:v>35.64907</x:v>
      </x:c>
      <x:c t="n" s="0">
        <x:v>26.72971</x:v>
      </x:c>
      <x:c t="n" s="0">
        <x:v>33.18651</x:v>
      </x:c>
      <x:c t="n" s="0">
        <x:v>33.3898</x:v>
      </x:c>
      <x:c t="n" s="0">
        <x:v>36.0885</x:v>
      </x:c>
      <x:c t="n" s="0">
        <x:v>33.19242</x:v>
      </x:c>
      <x:c t="n" s="0">
        <x:v>36.91851</x:v>
      </x:c>
      <x:c t="n" s="0">
        <x:v>25.03356</x:v>
      </x:c>
      <x:c t="n" s="0">
        <x:v>20.77153</x:v>
      </x:c>
      <x:c t="n" s="0">
        <x:v>21.62482</x:v>
      </x:c>
      <x:c t="n" s="0">
        <x:v>13.7272</x:v>
      </x:c>
      <x:c t="n" s="0">
        <x:v>9.937429</x:v>
      </x:c>
      <x:c t="n" s="0">
        <x:v>3.51749</x:v>
      </x:c>
      <x:c t="n" s="0">
        <x:v>6.369782</x:v>
      </x:c>
      <x:c t="str">
        <x:v>No</x:v>
      </x:c>
      <x:c t="str">
        <x:v>No</x:v>
      </x:c>
      <x:c t="str">
        <x:v/>
      </x:c>
    </x:row>
    <x:row r="4496">
      <x:c t="n" s="11">
        <x:v>4495</x:v>
      </x:c>
      <x:c t="str" s="11">
        <x:v/>
      </x:c>
      <x:c t="n" s="8">
        <x:v>43946.4652314815</x:v>
      </x:c>
      <x:c t="n" s="7">
        <x:v>43946.4652314815</x:v>
      </x:c>
      <x:c t="n" s="0">
        <x:v>49.79885</x:v>
      </x:c>
      <x:c t="n" s="0">
        <x:v>58.9719</x:v>
      </x:c>
      <x:c t="n" s="0">
        <x:v>61.83539</x:v>
      </x:c>
      <x:c t="n" s="0">
        <x:v>70.14626</x:v>
      </x:c>
      <x:c t="n" s="0">
        <x:v>-30.06697</x:v>
      </x:c>
      <x:c t="n" s="0">
        <x:v>-29.16826</x:v>
      </x:c>
      <x:c t="n" s="0">
        <x:v>-27.92594</x:v>
      </x:c>
      <x:c t="n" s="0">
        <x:v>-11.73311</x:v>
      </x:c>
      <x:c t="n" s="0">
        <x:v>-12.85166</x:v>
      </x:c>
      <x:c t="n" s="0">
        <x:v>1.175708</x:v>
      </x:c>
      <x:c t="n" s="0">
        <x:v>7.608046</x:v>
      </x:c>
      <x:c t="n" s="0">
        <x:v>9.909298</x:v>
      </x:c>
      <x:c t="n" s="0">
        <x:v>20.5513</x:v>
      </x:c>
      <x:c t="n" s="0">
        <x:v>20.18787</x:v>
      </x:c>
      <x:c t="n" s="0">
        <x:v>26.55965</x:v>
      </x:c>
      <x:c t="n" s="0">
        <x:v>27.37823</x:v>
      </x:c>
      <x:c t="n" s="0">
        <x:v>30.02286</x:v>
      </x:c>
      <x:c t="n" s="0">
        <x:v>27.59055</x:v>
      </x:c>
      <x:c t="n" s="0">
        <x:v>39.53881</x:v>
      </x:c>
      <x:c t="n" s="0">
        <x:v>34.46652</x:v>
      </x:c>
      <x:c t="n" s="0">
        <x:v>33.09491</x:v>
      </x:c>
      <x:c t="n" s="0">
        <x:v>48.28602</x:v>
      </x:c>
      <x:c t="n" s="0">
        <x:v>40.2068</x:v>
      </x:c>
      <x:c t="n" s="0">
        <x:v>47.04542</x:v>
      </x:c>
      <x:c t="n" s="0">
        <x:v>46.13884</x:v>
      </x:c>
      <x:c t="n" s="0">
        <x:v>40.65115</x:v>
      </x:c>
      <x:c t="n" s="0">
        <x:v>41.23168</x:v>
      </x:c>
      <x:c t="n" s="0">
        <x:v>40.94522</x:v>
      </x:c>
      <x:c t="n" s="0">
        <x:v>44.96373</x:v>
      </x:c>
      <x:c t="n" s="0">
        <x:v>40.40455</x:v>
      </x:c>
      <x:c t="n" s="0">
        <x:v>38.10301</x:v>
      </x:c>
      <x:c t="n" s="0">
        <x:v>31.09636</x:v>
      </x:c>
      <x:c t="n" s="0">
        <x:v>33.81831</x:v>
      </x:c>
      <x:c t="n" s="0">
        <x:v>32.3297</x:v>
      </x:c>
      <x:c t="n" s="0">
        <x:v>26.43632</x:v>
      </x:c>
      <x:c t="n" s="0">
        <x:v>23.49435</x:v>
      </x:c>
      <x:c t="n" s="0">
        <x:v>19.15154</x:v>
      </x:c>
      <x:c t="n" s="0">
        <x:v>9.675034</x:v>
      </x:c>
      <x:c t="n" s="0">
        <x:v>4.664331</x:v>
      </x:c>
      <x:c t="n" s="0">
        <x:v>6.469781</x:v>
      </x:c>
      <x:c t="n" s="0">
        <x:v>-30.06697</x:v>
      </x:c>
      <x:c t="n" s="0">
        <x:v>-29.16826</x:v>
      </x:c>
      <x:c t="n" s="0">
        <x:v>-28.18997</x:v>
      </x:c>
      <x:c t="n" s="0">
        <x:v>-11.16469</x:v>
      </x:c>
      <x:c t="n" s="0">
        <x:v>-13.90141</x:v>
      </x:c>
      <x:c t="n" s="0">
        <x:v>-7.379353</x:v>
      </x:c>
      <x:c t="n" s="0">
        <x:v>0.1733524</x:v>
      </x:c>
      <x:c t="n" s="0">
        <x:v>9.124962</x:v>
      </x:c>
      <x:c t="n" s="0">
        <x:v>24.73181</x:v>
      </x:c>
      <x:c t="n" s="0">
        <x:v>19.55433</x:v>
      </x:c>
      <x:c t="n" s="0">
        <x:v>25.71814</x:v>
      </x:c>
      <x:c t="n" s="0">
        <x:v>19.65206</x:v>
      </x:c>
      <x:c t="n" s="0">
        <x:v>30.03312</x:v>
      </x:c>
      <x:c t="n" s="0">
        <x:v>13.86663</x:v>
      </x:c>
      <x:c t="n" s="0">
        <x:v>45.2072</x:v>
      </x:c>
      <x:c t="n" s="0">
        <x:v>33.38504</x:v>
      </x:c>
      <x:c t="n" s="0">
        <x:v>31.17879</x:v>
      </x:c>
      <x:c t="n" s="0">
        <x:v>48.69135</x:v>
      </x:c>
      <x:c t="n" s="0">
        <x:v>41.0145</x:v>
      </x:c>
      <x:c t="n" s="0">
        <x:v>41.17776</x:v>
      </x:c>
      <x:c t="n" s="0">
        <x:v>39.5471</x:v>
      </x:c>
      <x:c t="n" s="0">
        <x:v>35.25116</x:v>
      </x:c>
      <x:c t="n" s="0">
        <x:v>27.89498</x:v>
      </x:c>
      <x:c t="n" s="0">
        <x:v>38.20203</x:v>
      </x:c>
      <x:c t="n" s="0">
        <x:v>33.19727</x:v>
      </x:c>
      <x:c t="n" s="0">
        <x:v>27.64623</x:v>
      </x:c>
      <x:c t="n" s="0">
        <x:v>29.06632</x:v>
      </x:c>
      <x:c t="n" s="0">
        <x:v>21.98407</x:v>
      </x:c>
      <x:c t="n" s="0">
        <x:v>25.13401</x:v>
      </x:c>
      <x:c t="n" s="0">
        <x:v>21.17538</x:v>
      </x:c>
      <x:c t="n" s="0">
        <x:v>17.95251</x:v>
      </x:c>
      <x:c t="n" s="0">
        <x:v>15.85968</x:v>
      </x:c>
      <x:c t="n" s="0">
        <x:v>11.11762</x:v>
      </x:c>
      <x:c t="n" s="0">
        <x:v>5.324014</x:v>
      </x:c>
      <x:c t="n" s="0">
        <x:v>5.500345</x:v>
      </x:c>
      <x:c t="n" s="0">
        <x:v>6.256451</x:v>
      </x:c>
      <x:c t="str">
        <x:v>No</x:v>
      </x:c>
      <x:c t="str">
        <x:v>No</x:v>
      </x:c>
      <x:c t="str">
        <x:v/>
      </x:c>
    </x:row>
    <x:row r="4497">
      <x:c t="n" s="11">
        <x:v>4496</x:v>
      </x:c>
      <x:c t="str" s="11">
        <x:v/>
      </x:c>
      <x:c t="n" s="8">
        <x:v>43946.4652314815</x:v>
      </x:c>
      <x:c t="n" s="7">
        <x:v>43946.4652314815</x:v>
      </x:c>
      <x:c t="n" s="0">
        <x:v>49.75641</x:v>
      </x:c>
      <x:c t="n" s="0">
        <x:v>54.20069</x:v>
      </x:c>
      <x:c t="n" s="0">
        <x:v>61.16933</x:v>
      </x:c>
      <x:c t="n" s="0">
        <x:v>68.57503</x:v>
      </x:c>
      <x:c t="n" s="0">
        <x:v>-30.06697</x:v>
      </x:c>
      <x:c t="n" s="0">
        <x:v>-29.16826</x:v>
      </x:c>
      <x:c t="n" s="0">
        <x:v>-28.18997</x:v>
      </x:c>
      <x:c t="n" s="0">
        <x:v>-11.64538</x:v>
      </x:c>
      <x:c t="n" s="0">
        <x:v>-12.99</x:v>
      </x:c>
      <x:c t="n" s="0">
        <x:v>0.6023082</x:v>
      </x:c>
      <x:c t="n" s="0">
        <x:v>7.054727</x:v>
      </x:c>
      <x:c t="n" s="0">
        <x:v>9.594864</x:v>
      </x:c>
      <x:c t="n" s="0">
        <x:v>21.4724</x:v>
      </x:c>
      <x:c t="n" s="0">
        <x:v>20.10096</x:v>
      </x:c>
      <x:c t="n" s="0">
        <x:v>26.44652</x:v>
      </x:c>
      <x:c t="n" s="0">
        <x:v>26.81647</x:v>
      </x:c>
      <x:c t="n" s="0">
        <x:v>30.02436</x:v>
      </x:c>
      <x:c t="n" s="0">
        <x:v>27.00047</x:v>
      </x:c>
      <x:c t="n" s="0">
        <x:v>40.80887</x:v>
      </x:c>
      <x:c t="n" s="0">
        <x:v>33.91595</x:v>
      </x:c>
      <x:c t="n" s="0">
        <x:v>33.25138</x:v>
      </x:c>
      <x:c t="n" s="0">
        <x:v>48.21369</x:v>
      </x:c>
      <x:c t="n" s="0">
        <x:v>40.49301</x:v>
      </x:c>
      <x:c t="n" s="0">
        <x:v>46.5907</x:v>
      </x:c>
      <x:c t="n" s="0">
        <x:v>45.47947</x:v>
      </x:c>
      <x:c t="n" s="0">
        <x:v>40.10456</x:v>
      </x:c>
      <x:c t="n" s="0">
        <x:v>40.6013</x:v>
      </x:c>
      <x:c t="n" s="0">
        <x:v>40.37541</x:v>
      </x:c>
      <x:c t="n" s="0">
        <x:v>44.33728</x:v>
      </x:c>
      <x:c t="n" s="0">
        <x:v>39.80131</x:v>
      </x:c>
      <x:c t="n" s="0">
        <x:v>37.49414</x:v>
      </x:c>
      <x:c t="n" s="0">
        <x:v>30.55547</x:v>
      </x:c>
      <x:c t="n" s="0">
        <x:v>33.34188</x:v>
      </x:c>
      <x:c t="n" s="0">
        <x:v>31.73781</x:v>
      </x:c>
      <x:c t="n" s="0">
        <x:v>25.83983</x:v>
      </x:c>
      <x:c t="n" s="0">
        <x:v>22.9672</x:v>
      </x:c>
      <x:c t="n" s="0">
        <x:v>18.62254</x:v>
      </x:c>
      <x:c t="n" s="0">
        <x:v>9.354981</x:v>
      </x:c>
      <x:c t="n" s="0">
        <x:v>4.827144</x:v>
      </x:c>
      <x:c t="n" s="0">
        <x:v>6.431241</x:v>
      </x:c>
      <x:c t="n" s="0">
        <x:v>-30.06697</x:v>
      </x:c>
      <x:c t="n" s="0">
        <x:v>-29.16826</x:v>
      </x:c>
      <x:c t="n" s="0">
        <x:v>-28.18997</x:v>
      </x:c>
      <x:c t="n" s="0">
        <x:v>-11.16469</x:v>
      </x:c>
      <x:c t="n" s="0">
        <x:v>-13.90141</x:v>
      </x:c>
      <x:c t="n" s="0">
        <x:v>-6.65787</x:v>
      </x:c>
      <x:c t="n" s="0">
        <x:v>0.1733524</x:v>
      </x:c>
      <x:c t="n" s="0">
        <x:v>3.673952</x:v>
      </x:c>
      <x:c t="n" s="0">
        <x:v>24.73181</x:v>
      </x:c>
      <x:c t="n" s="0">
        <x:v>19.55433</x:v>
      </x:c>
      <x:c t="n" s="0">
        <x:v>25.71814</x:v>
      </x:c>
      <x:c t="n" s="0">
        <x:v>19.65206</x:v>
      </x:c>
      <x:c t="n" s="0">
        <x:v>30.03312</x:v>
      </x:c>
      <x:c t="n" s="0">
        <x:v>19.68039</x:v>
      </x:c>
      <x:c t="n" s="0">
        <x:v>44.30981</x:v>
      </x:c>
      <x:c t="n" s="0">
        <x:v>25.77555</x:v>
      </x:c>
      <x:c t="n" s="0">
        <x:v>32.48008</x:v>
      </x:c>
      <x:c t="n" s="0">
        <x:v>46.70506</x:v>
      </x:c>
      <x:c t="n" s="0">
        <x:v>40.15404</x:v>
      </x:c>
      <x:c t="n" s="0">
        <x:v>37.48137</x:v>
      </x:c>
      <x:c t="n" s="0">
        <x:v>32.36462</x:v>
      </x:c>
      <x:c t="n" s="0">
        <x:v>30.27506</x:v>
      </x:c>
      <x:c t="n" s="0">
        <x:v>31.22109</x:v>
      </x:c>
      <x:c t="n" s="0">
        <x:v>32.29954</x:v>
      </x:c>
      <x:c t="n" s="0">
        <x:v>32.63863</x:v>
      </x:c>
      <x:c t="n" s="0">
        <x:v>31.27133</x:v>
      </x:c>
      <x:c t="n" s="0">
        <x:v>27.94218</x:v>
      </x:c>
      <x:c t="n" s="0">
        <x:v>23.93578</x:v>
      </x:c>
      <x:c t="n" s="0">
        <x:v>29.47712</x:v>
      </x:c>
      <x:c t="n" s="0">
        <x:v>23.31686</x:v>
      </x:c>
      <x:c t="n" s="0">
        <x:v>17.04209</x:v>
      </x:c>
      <x:c t="n" s="0">
        <x:v>15.56168</x:v>
      </x:c>
      <x:c t="n" s="0">
        <x:v>11.54314</x:v>
      </x:c>
      <x:c t="n" s="0">
        <x:v>6.435235</x:v>
      </x:c>
      <x:c t="n" s="0">
        <x:v>5.525984</x:v>
      </x:c>
      <x:c t="n" s="0">
        <x:v>5.847964</x:v>
      </x:c>
      <x:c t="str">
        <x:v>No</x:v>
      </x:c>
      <x:c t="str">
        <x:v>No</x:v>
      </x:c>
      <x:c t="str">
        <x:v/>
      </x:c>
    </x:row>
    <x:row r="4498">
      <x:c t="n" s="11">
        <x:v>4497</x:v>
      </x:c>
      <x:c t="str" s="11">
        <x:v/>
      </x:c>
      <x:c t="n" s="8">
        <x:v>43946.4652314815</x:v>
      </x:c>
      <x:c t="n" s="7">
        <x:v>43946.4652314815</x:v>
      </x:c>
      <x:c t="n" s="0">
        <x:v>52.88544</x:v>
      </x:c>
      <x:c t="n" s="0">
        <x:v>58.9719</x:v>
      </x:c>
      <x:c t="n" s="0">
        <x:v>64.6332</x:v>
      </x:c>
      <x:c t="n" s="0">
        <x:v>72.66438</x:v>
      </x:c>
      <x:c t="n" s="0">
        <x:v>-30.06697</x:v>
      </x:c>
      <x:c t="n" s="0">
        <x:v>-29.16826</x:v>
      </x:c>
      <x:c t="n" s="0">
        <x:v>-28.18997</x:v>
      </x:c>
      <x:c t="n" s="0">
        <x:v>-11.57183</x:v>
      </x:c>
      <x:c t="n" s="0">
        <x:v>-13.11173</x:v>
      </x:c>
      <x:c t="n" s="0">
        <x:v>0.06120481</x:v>
      </x:c>
      <x:c t="n" s="0">
        <x:v>6.519036</x:v>
      </x:c>
      <x:c t="n" s="0">
        <x:v>8.940574</x:v>
      </x:c>
      <x:c t="n" s="0">
        <x:v>22.12899</x:v>
      </x:c>
      <x:c t="n" s="0">
        <x:v>20.16632</x:v>
      </x:c>
      <x:c t="n" s="0">
        <x:v>26.25659</x:v>
      </x:c>
      <x:c t="n" s="0">
        <x:v>26.21435</x:v>
      </x:c>
      <x:c t="n" s="0">
        <x:v>30.11095</x:v>
      </x:c>
      <x:c t="n" s="0">
        <x:v>26.45062</x:v>
      </x:c>
      <x:c t="n" s="0">
        <x:v>41.43802</x:v>
      </x:c>
      <x:c t="n" s="0">
        <x:v>33.28761</x:v>
      </x:c>
      <x:c t="n" s="0">
        <x:v>32.83031</x:v>
      </x:c>
      <x:c t="n" s="0">
        <x:v>47.71445</x:v>
      </x:c>
      <x:c t="n" s="0">
        <x:v>40.10599</x:v>
      </x:c>
      <x:c t="n" s="0">
        <x:v>45.93172</x:v>
      </x:c>
      <x:c t="n" s="0">
        <x:v>44.83503</x:v>
      </x:c>
      <x:c t="n" s="0">
        <x:v>39.47657</x:v>
      </x:c>
      <x:c t="n" s="0">
        <x:v>39.98077</x:v>
      </x:c>
      <x:c t="n" s="0">
        <x:v>39.7089</x:v>
      </x:c>
      <x:c t="n" s="0">
        <x:v>43.66646</x:v>
      </x:c>
      <x:c t="n" s="0">
        <x:v>39.17154</x:v>
      </x:c>
      <x:c t="n" s="0">
        <x:v>36.93083</x:v>
      </x:c>
      <x:c t="n" s="0">
        <x:v>29.99037</x:v>
      </x:c>
      <x:c t="n" s="0">
        <x:v>32.94074</x:v>
      </x:c>
      <x:c t="n" s="0">
        <x:v>31.10514</x:v>
      </x:c>
      <x:c t="n" s="0">
        <x:v>25.23117</x:v>
      </x:c>
      <x:c t="n" s="0">
        <x:v>22.34328</x:v>
      </x:c>
      <x:c t="n" s="0">
        <x:v>18.01122</x:v>
      </x:c>
      <x:c t="n" s="0">
        <x:v>8.949787</x:v>
      </x:c>
      <x:c t="n" s="0">
        <x:v>4.675968</x:v>
      </x:c>
      <x:c t="n" s="0">
        <x:v>6.294052</x:v>
      </x:c>
      <x:c t="n" s="0">
        <x:v>-30.06697</x:v>
      </x:c>
      <x:c t="n" s="0">
        <x:v>-29.16826</x:v>
      </x:c>
      <x:c t="n" s="0">
        <x:v>-28.18997</x:v>
      </x:c>
      <x:c t="n" s="0">
        <x:v>-11.5346</x:v>
      </x:c>
      <x:c t="n" s="0">
        <x:v>-13.90141</x:v>
      </x:c>
      <x:c t="n" s="0">
        <x:v>-6.441758</x:v>
      </x:c>
      <x:c t="n" s="0">
        <x:v>-0.05666802</x:v>
      </x:c>
      <x:c t="n" s="0">
        <x:v>-4.18056</x:v>
      </x:c>
      <x:c t="n" s="0">
        <x:v>23.80441</x:v>
      </x:c>
      <x:c t="n" s="0">
        <x:v>21.57986</x:v>
      </x:c>
      <x:c t="n" s="0">
        <x:v>23.59309</x:v>
      </x:c>
      <x:c t="n" s="0">
        <x:v>15.22747</x:v>
      </x:c>
      <x:c t="n" s="0">
        <x:v>31.03167</x:v>
      </x:c>
      <x:c t="n" s="0">
        <x:v>22.74469</x:v>
      </x:c>
      <x:c t="n" s="0">
        <x:v>42.77678</x:v>
      </x:c>
      <x:c t="n" s="0">
        <x:v>29.39307</x:v>
      </x:c>
      <x:c t="n" s="0">
        <x:v>34.25091</x:v>
      </x:c>
      <x:c t="n" s="0">
        <x:v>39.51678</x:v>
      </x:c>
      <x:c t="n" s="0">
        <x:v>36.17558</x:v>
      </x:c>
      <x:c t="n" s="0">
        <x:v>34.14876</x:v>
      </x:c>
      <x:c t="n" s="0">
        <x:v>35.53379</x:v>
      </x:c>
      <x:c t="n" s="0">
        <x:v>30.548</x:v>
      </x:c>
      <x:c t="n" s="0">
        <x:v>30.84734</x:v>
      </x:c>
      <x:c t="n" s="0">
        <x:v>28.00894</x:v>
      </x:c>
      <x:c t="n" s="0">
        <x:v>24.77633</x:v>
      </x:c>
      <x:c t="n" s="0">
        <x:v>26.37927</x:v>
      </x:c>
      <x:c t="n" s="0">
        <x:v>28.50057</x:v>
      </x:c>
      <x:c t="n" s="0">
        <x:v>26.0145</x:v>
      </x:c>
      <x:c t="n" s="0">
        <x:v>29.20129</x:v>
      </x:c>
      <x:c t="n" s="0">
        <x:v>20.57305</x:v>
      </x:c>
      <x:c t="n" s="0">
        <x:v>15.3567</x:v>
      </x:c>
      <x:c t="n" s="0">
        <x:v>11.95957</x:v>
      </x:c>
      <x:c t="n" s="0">
        <x:v>8.558401</x:v>
      </x:c>
      <x:c t="n" s="0">
        <x:v>4.708798</x:v>
      </x:c>
      <x:c t="n" s="0">
        <x:v>3.339694</x:v>
      </x:c>
      <x:c t="n" s="0">
        <x:v>5.206602</x:v>
      </x:c>
      <x:c t="str">
        <x:v>No</x:v>
      </x:c>
      <x:c t="str">
        <x:v>No</x:v>
      </x:c>
      <x:c t="str">
        <x:v/>
      </x:c>
    </x:row>
    <x:row r="4499">
      <x:c t="n" s="11">
        <x:v>4498</x:v>
      </x:c>
      <x:c t="str" s="11">
        <x:v/>
      </x:c>
      <x:c t="n" s="8">
        <x:v>43946.4652314815</x:v>
      </x:c>
      <x:c t="n" s="7">
        <x:v>43946.4652314815</x:v>
      </x:c>
      <x:c t="n" s="0">
        <x:v>55.70404</x:v>
      </x:c>
      <x:c t="n" s="0">
        <x:v>63.23159</x:v>
      </x:c>
      <x:c t="n" s="0">
        <x:v>65.74442</x:v>
      </x:c>
      <x:c t="n" s="0">
        <x:v>72.39566</x:v>
      </x:c>
      <x:c t="n" s="0">
        <x:v>-30.06697</x:v>
      </x:c>
      <x:c t="n" s="0">
        <x:v>-29.16826</x:v>
      </x:c>
      <x:c t="n" s="0">
        <x:v>-28.18997</x:v>
      </x:c>
      <x:c t="n" s="0">
        <x:v>-11.71271</x:v>
      </x:c>
      <x:c t="n" s="0">
        <x:v>-13.21847</x:v>
      </x:c>
      <x:c t="n" s="0">
        <x:v>-0.46112</x:v>
      </x:c>
      <x:c t="n" s="0">
        <x:v>5.972308</x:v>
      </x:c>
      <x:c t="n" s="0">
        <x:v>8.291306</x:v>
      </x:c>
      <x:c t="n" s="0">
        <x:v>21.85665</x:v>
      </x:c>
      <x:c t="n" s="0">
        <x:v>20.58562</x:v>
      </x:c>
      <x:c t="n" s="0">
        <x:v>25.81414</x:v>
      </x:c>
      <x:c t="n" s="0">
        <x:v>25.5878</x:v>
      </x:c>
      <x:c t="n" s="0">
        <x:v>30.3097</x:v>
      </x:c>
      <x:c t="n" s="0">
        <x:v>26.31239</x:v>
      </x:c>
      <x:c t="n" s="0">
        <x:v>40.95341</x:v>
      </x:c>
      <x:c t="n" s="0">
        <x:v>33.24874</x:v>
      </x:c>
      <x:c t="n" s="0">
        <x:v>33.65051</x:v>
      </x:c>
      <x:c t="n" s="0">
        <x:v>47.09256</x:v>
      </x:c>
      <x:c t="n" s="0">
        <x:v>39.51392</x:v>
      </x:c>
      <x:c t="n" s="0">
        <x:v>45.41793</x:v>
      </x:c>
      <x:c t="n" s="0">
        <x:v>44.38583</x:v>
      </x:c>
      <x:c t="n" s="0">
        <x:v>38.9153</x:v>
      </x:c>
      <x:c t="n" s="0">
        <x:v>39.43604</x:v>
      </x:c>
      <x:c t="n" s="0">
        <x:v>39.07855</x:v>
      </x:c>
      <x:c t="n" s="0">
        <x:v>43.00189</x:v>
      </x:c>
      <x:c t="n" s="0">
        <x:v>38.54723</x:v>
      </x:c>
      <x:c t="n" s="0">
        <x:v>36.37446</x:v>
      </x:c>
      <x:c t="n" s="0">
        <x:v>29.71418</x:v>
      </x:c>
      <x:c t="n" s="0">
        <x:v>32.43465</x:v>
      </x:c>
      <x:c t="n" s="0">
        <x:v>30.5201</x:v>
      </x:c>
      <x:c t="n" s="0">
        <x:v>24.6022</x:v>
      </x:c>
      <x:c t="n" s="0">
        <x:v>21.71619</x:v>
      </x:c>
      <x:c t="n" s="0">
        <x:v>17.41596</x:v>
      </x:c>
      <x:c t="n" s="0">
        <x:v>8.564758</x:v>
      </x:c>
      <x:c t="n" s="0">
        <x:v>4.503605</x:v>
      </x:c>
      <x:c t="n" s="0">
        <x:v>6.292873</x:v>
      </x:c>
      <x:c t="n" s="0">
        <x:v>-30.06697</x:v>
      </x:c>
      <x:c t="n" s="0">
        <x:v>-29.16826</x:v>
      </x:c>
      <x:c t="n" s="0">
        <x:v>-27.37768</x:v>
      </x:c>
      <x:c t="n" s="0">
        <x:v>-12.88195</x:v>
      </x:c>
      <x:c t="n" s="0">
        <x:v>-13.90141</x:v>
      </x:c>
      <x:c t="n" s="0">
        <x:v>-6.441758</x:v>
      </x:c>
      <x:c t="n" s="0">
        <x:v>-0.8303238</x:v>
      </x:c>
      <x:c t="n" s="0">
        <x:v>-4.18056</x:v>
      </x:c>
      <x:c t="n" s="0">
        <x:v>18.36558</x:v>
      </x:c>
      <x:c t="n" s="0">
        <x:v>22.45642</x:v>
      </x:c>
      <x:c t="n" s="0">
        <x:v>21.52599</x:v>
      </x:c>
      <x:c t="n" s="0">
        <x:v>15.22747</x:v>
      </x:c>
      <x:c t="n" s="0">
        <x:v>31.31929</x:v>
      </x:c>
      <x:c t="n" s="0">
        <x:v>25.40144</x:v>
      </x:c>
      <x:c t="n" s="0">
        <x:v>30.31444</x:v>
      </x:c>
      <x:c t="n" s="0">
        <x:v>33.63183</x:v>
      </x:c>
      <x:c t="n" s="0">
        <x:v>34.84557</x:v>
      </x:c>
      <x:c t="n" s="0">
        <x:v>36.61536</x:v>
      </x:c>
      <x:c t="n" s="0">
        <x:v>29.26323</x:v>
      </x:c>
      <x:c t="n" s="0">
        <x:v>40.85273</x:v>
      </x:c>
      <x:c t="n" s="0">
        <x:v>39.19932</x:v>
      </x:c>
      <x:c t="n" s="0">
        <x:v>32.00048</x:v>
      </x:c>
      <x:c t="n" s="0">
        <x:v>33.03347</x:v>
      </x:c>
      <x:c t="n" s="0">
        <x:v>24.87232</x:v>
      </x:c>
      <x:c t="n" s="0">
        <x:v>29.68734</x:v>
      </x:c>
      <x:c t="n" s="0">
        <x:v>30.23917</x:v>
      </x:c>
      <x:c t="n" s="0">
        <x:v>31.3909</x:v>
      </x:c>
      <x:c t="n" s="0">
        <x:v>27.96796</x:v>
      </x:c>
      <x:c t="n" s="0">
        <x:v>25.05583</x:v>
      </x:c>
      <x:c t="n" s="0">
        <x:v>23.09872</x:v>
      </x:c>
      <x:c t="n" s="0">
        <x:v>15.32693</x:v>
      </x:c>
      <x:c t="n" s="0">
        <x:v>13.26662</x:v>
      </x:c>
      <x:c t="n" s="0">
        <x:v>9.429487</x:v>
      </x:c>
      <x:c t="n" s="0">
        <x:v>5.893473</x:v>
      </x:c>
      <x:c t="n" s="0">
        <x:v>5.849344</x:v>
      </x:c>
      <x:c t="n" s="0">
        <x:v>7.066991</x:v>
      </x:c>
      <x:c t="str">
        <x:v>No</x:v>
      </x:c>
      <x:c t="str">
        <x:v>No</x:v>
      </x:c>
      <x:c t="str">
        <x:v/>
      </x:c>
    </x:row>
    <x:row r="4500">
      <x:c t="n" s="11">
        <x:v>4499</x:v>
      </x:c>
      <x:c t="str" s="11">
        <x:v/>
      </x:c>
      <x:c t="n" s="8">
        <x:v>43946.4652314815</x:v>
      </x:c>
      <x:c t="n" s="7">
        <x:v>43946.4652314815</x:v>
      </x:c>
      <x:c t="n" s="0">
        <x:v>55.74955</x:v>
      </x:c>
      <x:c t="n" s="0">
        <x:v>62.65167</x:v>
      </x:c>
      <x:c t="n" s="0">
        <x:v>68.02308</x:v>
      </x:c>
      <x:c t="n" s="0">
        <x:v>76.00892</x:v>
      </x:c>
      <x:c t="n" s="0">
        <x:v>-30.06697</x:v>
      </x:c>
      <x:c t="n" s="0">
        <x:v>-29.16826</x:v>
      </x:c>
      <x:c t="n" s="0">
        <x:v>-28.15987</x:v>
      </x:c>
      <x:c t="n" s="0">
        <x:v>-11.86501</x:v>
      </x:c>
      <x:c t="n" s="0">
        <x:v>-13.31174</x:v>
      </x:c>
      <x:c t="n" s="0">
        <x:v>-0.9630505</x:v>
      </x:c>
      <x:c t="n" s="0">
        <x:v>5.439306</x:v>
      </x:c>
      <x:c t="n" s="0">
        <x:v>7.640998</x:v>
      </x:c>
      <x:c t="n" s="0">
        <x:v>21.49152</x:v>
      </x:c>
      <x:c t="n" s="0">
        <x:v>20.91422</x:v>
      </x:c>
      <x:c t="n" s="0">
        <x:v>25.39695</x:v>
      </x:c>
      <x:c t="n" s="0">
        <x:v>24.97029</x:v>
      </x:c>
      <x:c t="n" s="0">
        <x:v>30.46021</x:v>
      </x:c>
      <x:c t="n" s="0">
        <x:v>26.12083</x:v>
      </x:c>
      <x:c t="n" s="0">
        <x:v>40.96345</x:v>
      </x:c>
      <x:c t="n" s="0">
        <x:v>33.53049</x:v>
      </x:c>
      <x:c t="n" s="0">
        <x:v>33.2645</x:v>
      </x:c>
      <x:c t="n" s="0">
        <x:v>46.46804</x:v>
      </x:c>
      <x:c t="n" s="0">
        <x:v>38.88367</x:v>
      </x:c>
      <x:c t="n" s="0">
        <x:v>45.05587</x:v>
      </x:c>
      <x:c t="n" s="0">
        <x:v>43.75161</x:v>
      </x:c>
      <x:c t="n" s="0">
        <x:v>38.37501</x:v>
      </x:c>
      <x:c t="n" s="0">
        <x:v>38.8477</x:v>
      </x:c>
      <x:c t="n" s="0">
        <x:v>38.44497</x:v>
      </x:c>
      <x:c t="n" s="0">
        <x:v>42.34044</x:v>
      </x:c>
      <x:c t="n" s="0">
        <x:v>37.97023</x:v>
      </x:c>
      <x:c t="n" s="0">
        <x:v>35.92128</x:v>
      </x:c>
      <x:c t="n" s="0">
        <x:v>29.62372</x:v>
      </x:c>
      <x:c t="n" s="0">
        <x:v>31.91013</x:v>
      </x:c>
      <x:c t="n" s="0">
        <x:v>29.94318</x:v>
      </x:c>
      <x:c t="n" s="0">
        <x:v>24.0188</x:v>
      </x:c>
      <x:c t="n" s="0">
        <x:v>21.18228</x:v>
      </x:c>
      <x:c t="n" s="0">
        <x:v>16.84747</x:v>
      </x:c>
      <x:c t="n" s="0">
        <x:v>8.168595</x:v>
      </x:c>
      <x:c t="n" s="0">
        <x:v>4.626778</x:v>
      </x:c>
      <x:c t="n" s="0">
        <x:v>6.305773</x:v>
      </x:c>
      <x:c t="n" s="0">
        <x:v>-30.06697</x:v>
      </x:c>
      <x:c t="n" s="0">
        <x:v>-29.16826</x:v>
      </x:c>
      <x:c t="n" s="0">
        <x:v>-27.37768</x:v>
      </x:c>
      <x:c t="n" s="0">
        <x:v>-12.88195</x:v>
      </x:c>
      <x:c t="n" s="0">
        <x:v>-13.90141</x:v>
      </x:c>
      <x:c t="n" s="0">
        <x:v>-6.441758</x:v>
      </x:c>
      <x:c t="n" s="0">
        <x:v>-0.8303238</x:v>
      </x:c>
      <x:c t="n" s="0">
        <x:v>-6.301196</x:v>
      </x:c>
      <x:c t="n" s="0">
        <x:v>18.36558</x:v>
      </x:c>
      <x:c t="n" s="0">
        <x:v>22.45642</x:v>
      </x:c>
      <x:c t="n" s="0">
        <x:v>21.52599</x:v>
      </x:c>
      <x:c t="n" s="0">
        <x:v>15.22747</x:v>
      </x:c>
      <x:c t="n" s="0">
        <x:v>31.05222</x:v>
      </x:c>
      <x:c t="n" s="0">
        <x:v>23.79347</x:v>
      </x:c>
      <x:c t="n" s="0">
        <x:v>43.13165</x:v>
      </x:c>
      <x:c t="n" s="0">
        <x:v>34.74319</x:v>
      </x:c>
      <x:c t="n" s="0">
        <x:v>30.42286</x:v>
      </x:c>
      <x:c t="n" s="0">
        <x:v>35.28288</x:v>
      </x:c>
      <x:c t="n" s="0">
        <x:v>29.89923</x:v>
      </x:c>
      <x:c t="n" s="0">
        <x:v>41.18764</x:v>
      </x:c>
      <x:c t="n" s="0">
        <x:v>31.42412</x:v>
      </x:c>
      <x:c t="n" s="0">
        <x:v>31.72911</x:v>
      </x:c>
      <x:c t="n" s="0">
        <x:v>26.52813</x:v>
      </x:c>
      <x:c t="n" s="0">
        <x:v>28.30316</x:v>
      </x:c>
      <x:c t="n" s="0">
        <x:v>24.88183</x:v>
      </x:c>
      <x:c t="n" s="0">
        <x:v>29.29842</x:v>
      </x:c>
      <x:c t="n" s="0">
        <x:v>30.37019</x:v>
      </x:c>
      <x:c t="n" s="0">
        <x:v>28.86781</x:v>
      </x:c>
      <x:c t="n" s="0">
        <x:v>27.20382</x:v>
      </x:c>
      <x:c t="n" s="0">
        <x:v>22.8416</x:v>
      </x:c>
      <x:c t="n" s="0">
        <x:v>16.56155</x:v>
      </x:c>
      <x:c t="n" s="0">
        <x:v>14.55004</x:v>
      </x:c>
      <x:c t="n" s="0">
        <x:v>9.618369</x:v>
      </x:c>
      <x:c t="n" s="0">
        <x:v>5.147877</x:v>
      </x:c>
      <x:c t="n" s="0">
        <x:v>3.323595</x:v>
      </x:c>
      <x:c t="n" s="0">
        <x:v>5.97155</x:v>
      </x:c>
      <x:c t="str">
        <x:v>No</x:v>
      </x:c>
      <x:c t="str">
        <x:v>No</x:v>
      </x:c>
      <x:c t="str">
        <x:v/>
      </x:c>
    </x:row>
    <x:row r="4501">
      <x:c t="n" s="11">
        <x:v>4500</x:v>
      </x:c>
      <x:c t="str" s="11">
        <x:v/>
      </x:c>
      <x:c t="n" s="8">
        <x:v>43946.4652314815</x:v>
      </x:c>
      <x:c t="n" s="7">
        <x:v>43946.4652314815</x:v>
      </x:c>
      <x:c t="n" s="0">
        <x:v>55.24799</x:v>
      </x:c>
      <x:c t="n" s="0">
        <x:v>61.19039</x:v>
      </x:c>
      <x:c t="n" s="0">
        <x:v>68.26915</x:v>
      </x:c>
      <x:c t="n" s="0">
        <x:v>76.44836</x:v>
      </x:c>
      <x:c t="n" s="0">
        <x:v>-30.06697</x:v>
      </x:c>
      <x:c t="n" s="0">
        <x:v>-29.16826</x:v>
      </x:c>
      <x:c t="n" s="0">
        <x:v>-28.03763</x:v>
      </x:c>
      <x:c t="n" s="0">
        <x:v>-11.99945</x:v>
      </x:c>
      <x:c t="n" s="0">
        <x:v>-13.61344</x:v>
      </x:c>
      <x:c t="n" s="0">
        <x:v>-1.443039</x:v>
      </x:c>
      <x:c t="n" s="0">
        <x:v>4.925803</x:v>
      </x:c>
      <x:c t="n" s="0">
        <x:v>6.974296</x:v>
      </x:c>
      <x:c t="n" s="0">
        <x:v>21.04859</x:v>
      </x:c>
      <x:c t="n" s="0">
        <x:v>20.99751</x:v>
      </x:c>
      <x:c t="n" s="0">
        <x:v>25.00589</x:v>
      </x:c>
      <x:c t="n" s="0">
        <x:v>25.13726</x:v>
      </x:c>
      <x:c t="n" s="0">
        <x:v>30.50647</x:v>
      </x:c>
      <x:c t="n" s="0">
        <x:v>25.74205</x:v>
      </x:c>
      <x:c t="n" s="0">
        <x:v>41.48298</x:v>
      </x:c>
      <x:c t="n" s="0">
        <x:v>33.37964</x:v>
      </x:c>
      <x:c t="n" s="0">
        <x:v>33.27769</x:v>
      </x:c>
      <x:c t="n" s="0">
        <x:v>45.87572</x:v>
      </x:c>
      <x:c t="n" s="0">
        <x:v>38.66142</x:v>
      </x:c>
      <x:c t="n" s="0">
        <x:v>44.65946</x:v>
      </x:c>
      <x:c t="n" s="0">
        <x:v>43.17762</x:v>
      </x:c>
      <x:c t="n" s="0">
        <x:v>37.85739</x:v>
      </x:c>
      <x:c t="n" s="0">
        <x:v>38.27446</x:v>
      </x:c>
      <x:c t="n" s="0">
        <x:v>37.84413</x:v>
      </x:c>
      <x:c t="n" s="0">
        <x:v>41.66558</x:v>
      </x:c>
      <x:c t="n" s="0">
        <x:v>37.46142</x:v>
      </x:c>
      <x:c t="n" s="0">
        <x:v>35.37571</x:v>
      </x:c>
      <x:c t="n" s="0">
        <x:v>29.64788</x:v>
      </x:c>
      <x:c t="n" s="0">
        <x:v>31.59479</x:v>
      </x:c>
      <x:c t="n" s="0">
        <x:v>29.47684</x:v>
      </x:c>
      <x:c t="n" s="0">
        <x:v>23.48299</x:v>
      </x:c>
      <x:c t="n" s="0">
        <x:v>20.636</x:v>
      </x:c>
      <x:c t="n" s="0">
        <x:v>16.32126</x:v>
      </x:c>
      <x:c t="n" s="0">
        <x:v>7.92888</x:v>
      </x:c>
      <x:c t="n" s="0">
        <x:v>4.790831</x:v>
      </x:c>
      <x:c t="n" s="0">
        <x:v>6.232609</x:v>
      </x:c>
      <x:c t="n" s="0">
        <x:v>-30.06697</x:v>
      </x:c>
      <x:c t="n" s="0">
        <x:v>-29.16826</x:v>
      </x:c>
      <x:c t="n" s="0">
        <x:v>-27.37768</x:v>
      </x:c>
      <x:c t="n" s="0">
        <x:v>-12.88195</x:v>
      </x:c>
      <x:c t="n" s="0">
        <x:v>-18.35799</x:v>
      </x:c>
      <x:c t="n" s="0">
        <x:v>-6.441758</x:v>
      </x:c>
      <x:c t="n" s="0">
        <x:v>-0.8303238</x:v>
      </x:c>
      <x:c t="n" s="0">
        <x:v>-8.361343</x:v>
      </x:c>
      <x:c t="n" s="0">
        <x:v>15.15579</x:v>
      </x:c>
      <x:c t="n" s="0">
        <x:v>20.60784</x:v>
      </x:c>
      <x:c t="n" s="0">
        <x:v>22.11487</x:v>
      </x:c>
      <x:c t="n" s="0">
        <x:v>28.11562</x:v>
      </x:c>
      <x:c t="n" s="0">
        <x:v>30.76765</x:v>
      </x:c>
      <x:c t="n" s="0">
        <x:v>22.43351</x:v>
      </x:c>
      <x:c t="n" s="0">
        <x:v>43.13138</x:v>
      </x:c>
      <x:c t="n" s="0">
        <x:v>31.02401</x:v>
      </x:c>
      <x:c t="n" s="0">
        <x:v>34.77058</x:v>
      </x:c>
      <x:c t="n" s="0">
        <x:v>40.49578</x:v>
      </x:c>
      <x:c t="n" s="0">
        <x:v>39.40753</x:v>
      </x:c>
      <x:c t="n" s="0">
        <x:v>42.0945</x:v>
      </x:c>
      <x:c t="n" s="0">
        <x:v>36.55119</x:v>
      </x:c>
      <x:c t="n" s="0">
        <x:v>31.17274</x:v>
      </x:c>
      <x:c t="n" s="0">
        <x:v>32.21335</x:v>
      </x:c>
      <x:c t="n" s="0">
        <x:v>33.14805</x:v>
      </x:c>
      <x:c t="n" s="0">
        <x:v>27.7926</x:v>
      </x:c>
      <x:c t="n" s="0">
        <x:v>32.98083</x:v>
      </x:c>
      <x:c t="n" s="0">
        <x:v>27.9564</x:v>
      </x:c>
      <x:c t="n" s="0">
        <x:v>29.01233</x:v>
      </x:c>
      <x:c t="n" s="0">
        <x:v>28.63371</x:v>
      </x:c>
      <x:c t="n" s="0">
        <x:v>23.87507</x:v>
      </x:c>
      <x:c t="n" s="0">
        <x:v>16.63616</x:v>
      </x:c>
      <x:c t="n" s="0">
        <x:v>14.30134</x:v>
      </x:c>
      <x:c t="n" s="0">
        <x:v>10.15295</x:v>
      </x:c>
      <x:c t="n" s="0">
        <x:v>5.491864</x:v>
      </x:c>
      <x:c t="n" s="0">
        <x:v>5.522193</x:v>
      </x:c>
      <x:c t="n" s="0">
        <x:v>5.600944</x:v>
      </x:c>
      <x:c t="str">
        <x:v>No</x:v>
      </x:c>
      <x:c t="str">
        <x:v>No</x:v>
      </x:c>
      <x:c t="str">
        <x:v/>
      </x:c>
    </x:row>
    <x:row r="4502">
      <x:c t="n" s="11">
        <x:v>4501</x:v>
      </x:c>
      <x:c t="str" s="11">
        <x:v/>
      </x:c>
      <x:c t="n" s="8">
        <x:v>43946.4652314815</x:v>
      </x:c>
      <x:c t="n" s="7">
        <x:v>43946.4652314815</x:v>
      </x:c>
      <x:c t="n" s="0">
        <x:v>56.45716</x:v>
      </x:c>
      <x:c t="n" s="0">
        <x:v>63.23159</x:v>
      </x:c>
      <x:c t="n" s="0">
        <x:v>66.55517</x:v>
      </x:c>
      <x:c t="n" s="0">
        <x:v>74.39624</x:v>
      </x:c>
      <x:c t="n" s="0">
        <x:v>-30.06697</x:v>
      </x:c>
      <x:c t="n" s="0">
        <x:v>-29.16826</x:v>
      </x:c>
      <x:c t="n" s="0">
        <x:v>-27.93571</x:v>
      </x:c>
      <x:c t="n" s="0">
        <x:v>-12.11766</x:v>
      </x:c>
      <x:c t="n" s="0">
        <x:v>-14.11733</x:v>
      </x:c>
      <x:c t="n" s="0">
        <x:v>-1.899655</x:v>
      </x:c>
      <x:c t="n" s="0">
        <x:v>4.43339</x:v>
      </x:c>
      <x:c t="n" s="0">
        <x:v>6.31067</x:v>
      </x:c>
      <x:c t="n" s="0">
        <x:v>20.52162</x:v>
      </x:c>
      <x:c t="n" s="0">
        <x:v>20.89804</x:v>
      </x:c>
      <x:c t="n" s="0">
        <x:v>24.90803</x:v>
      </x:c>
      <x:c t="n" s="0">
        <x:v>25.86751</x:v>
      </x:c>
      <x:c t="n" s="0">
        <x:v>30.54559</x:v>
      </x:c>
      <x:c t="n" s="0">
        <x:v>25.3767</x:v>
      </x:c>
      <x:c t="n" s="0">
        <x:v>41.45752</x:v>
      </x:c>
      <x:c t="n" s="0">
        <x:v>32.8587</x:v>
      </x:c>
      <x:c t="n" s="0">
        <x:v>33.20243</x:v>
      </x:c>
      <x:c t="n" s="0">
        <x:v>45.6647</x:v>
      </x:c>
      <x:c t="n" s="0">
        <x:v>39.1959</x:v>
      </x:c>
      <x:c t="n" s="0">
        <x:v>44.38627</x:v>
      </x:c>
      <x:c t="n" s="0">
        <x:v>42.62195</x:v>
      </x:c>
      <x:c t="n" s="0">
        <x:v>37.30319</x:v>
      </x:c>
      <x:c t="n" s="0">
        <x:v>37.78471</x:v>
      </x:c>
      <x:c t="n" s="0">
        <x:v>37.49939</x:v>
      </x:c>
      <x:c t="n" s="0">
        <x:v>41.03521</x:v>
      </x:c>
      <x:c t="n" s="0">
        <x:v>37.00858</x:v>
      </x:c>
      <x:c t="n" s="0">
        <x:v>34.83212</x:v>
      </x:c>
      <x:c t="n" s="0">
        <x:v>29.5817</x:v>
      </x:c>
      <x:c t="n" s="0">
        <x:v>31.5666</x:v>
      </x:c>
      <x:c t="n" s="0">
        <x:v>28.95359</x:v>
      </x:c>
      <x:c t="n" s="0">
        <x:v>22.96196</x:v>
      </x:c>
      <x:c t="n" s="0">
        <x:v>20.13895</x:v>
      </x:c>
      <x:c t="n" s="0">
        <x:v>15.83285</x:v>
      </x:c>
      <x:c t="n" s="0">
        <x:v>7.578409</x:v>
      </x:c>
      <x:c t="n" s="0">
        <x:v>4.699054</x:v>
      </x:c>
      <x:c t="n" s="0">
        <x:v>6.256745</x:v>
      </x:c>
      <x:c t="n" s="0">
        <x:v>-30.06697</x:v>
      </x:c>
      <x:c t="n" s="0">
        <x:v>-29.16826</x:v>
      </x:c>
      <x:c t="n" s="0">
        <x:v>-27.37768</x:v>
      </x:c>
      <x:c t="n" s="0">
        <x:v>-12.88195</x:v>
      </x:c>
      <x:c t="n" s="0">
        <x:v>-19.64089</x:v>
      </x:c>
      <x:c t="n" s="0">
        <x:v>-5.444417</x:v>
      </x:c>
      <x:c t="n" s="0">
        <x:v>-0.8303238</x:v>
      </x:c>
      <x:c t="n" s="0">
        <x:v>1.507704</x:v>
      </x:c>
      <x:c t="n" s="0">
        <x:v>14.41774</x:v>
      </x:c>
      <x:c t="n" s="0">
        <x:v>20.26551</x:v>
      </x:c>
      <x:c t="n" s="0">
        <x:v>24.87399</x:v>
      </x:c>
      <x:c t="n" s="0">
        <x:v>28.66754</x:v>
      </x:c>
      <x:c t="n" s="0">
        <x:v>29.78741</x:v>
      </x:c>
      <x:c t="n" s="0">
        <x:v>22.11627</x:v>
      </x:c>
      <x:c t="n" s="0">
        <x:v>40.86644</x:v>
      </x:c>
      <x:c t="n" s="0">
        <x:v>17.924</x:v>
      </x:c>
      <x:c t="n" s="0">
        <x:v>28.50487</x:v>
      </x:c>
      <x:c t="n" s="0">
        <x:v>44.43443</x:v>
      </x:c>
      <x:c t="n" s="0">
        <x:v>40.85513</x:v>
      </x:c>
      <x:c t="n" s="0">
        <x:v>42.4176</x:v>
      </x:c>
      <x:c t="n" s="0">
        <x:v>36.19163</x:v>
      </x:c>
      <x:c t="n" s="0">
        <x:v>30.09615</x:v>
      </x:c>
      <x:c t="n" s="0">
        <x:v>33.29342</x:v>
      </x:c>
      <x:c t="n" s="0">
        <x:v>32.49107</x:v>
      </x:c>
      <x:c t="n" s="0">
        <x:v>28.44305</x:v>
      </x:c>
      <x:c t="n" s="0">
        <x:v>33.06623</x:v>
      </x:c>
      <x:c t="n" s="0">
        <x:v>34.72752</x:v>
      </x:c>
      <x:c t="n" s="0">
        <x:v>35.01201</x:v>
      </x:c>
      <x:c t="n" s="0">
        <x:v>34.18564</x:v>
      </x:c>
      <x:c t="n" s="0">
        <x:v>24.28456</x:v>
      </x:c>
      <x:c t="n" s="0">
        <x:v>19.87379</x:v>
      </x:c>
      <x:c t="n" s="0">
        <x:v>17.08807</x:v>
      </x:c>
      <x:c t="n" s="0">
        <x:v>12.53393</x:v>
      </x:c>
      <x:c t="n" s="0">
        <x:v>7.965877</x:v>
      </x:c>
      <x:c t="n" s="0">
        <x:v>4.232193</x:v>
      </x:c>
      <x:c t="n" s="0">
        <x:v>6.497899</x:v>
      </x:c>
      <x:c t="str">
        <x:v>No</x:v>
      </x:c>
      <x:c t="str">
        <x:v>No</x:v>
      </x:c>
      <x:c t="str">
        <x:v/>
      </x:c>
    </x:row>
    <x:row r="4503">
      <x:c t="n" s="11">
        <x:v>4502</x:v>
      </x:c>
      <x:c t="str" s="11">
        <x:v/>
      </x:c>
      <x:c t="n" s="8">
        <x:v>43946.4652314815</x:v>
      </x:c>
      <x:c t="n" s="7">
        <x:v>43946.4652314815</x:v>
      </x:c>
      <x:c t="n" s="0">
        <x:v>56.29105</x:v>
      </x:c>
      <x:c t="n" s="0">
        <x:v>62.65167</x:v>
      </x:c>
      <x:c t="n" s="0">
        <x:v>66.83661</x:v>
      </x:c>
      <x:c t="n" s="0">
        <x:v>75.67467</x:v>
      </x:c>
      <x:c t="n" s="0">
        <x:v>-30.06697</x:v>
      </x:c>
      <x:c t="n" s="0">
        <x:v>-29.16826</x:v>
      </x:c>
      <x:c t="n" s="0">
        <x:v>-27.85073</x:v>
      </x:c>
      <x:c t="n" s="0">
        <x:v>-12.22121</x:v>
      </x:c>
      <x:c t="n" s="0">
        <x:v>-14.59942</x:v>
      </x:c>
      <x:c t="n" s="0">
        <x:v>-2.112772</x:v>
      </x:c>
      <x:c t="n" s="0">
        <x:v>4.018746</x:v>
      </x:c>
      <x:c t="n" s="0">
        <x:v>6.362941</x:v>
      </x:c>
      <x:c t="n" s="0">
        <x:v>20.01467</x:v>
      </x:c>
      <x:c t="n" s="0">
        <x:v>20.81126</x:v>
      </x:c>
      <x:c t="n" s="0">
        <x:v>24.90308</x:v>
      </x:c>
      <x:c t="n" s="0">
        <x:v>26.40666</x:v>
      </x:c>
      <x:c t="n" s="0">
        <x:v>30.07817</x:v>
      </x:c>
      <x:c t="n" s="0">
        <x:v>25.02486</x:v>
      </x:c>
      <x:c t="n" s="0">
        <x:v>41.27956</x:v>
      </x:c>
      <x:c t="n" s="0">
        <x:v>32.40643</x:v>
      </x:c>
      <x:c t="n" s="0">
        <x:v>33.08064</x:v>
      </x:c>
      <x:c t="n" s="0">
        <x:v>45.44594</x:v>
      </x:c>
      <x:c t="n" s="0">
        <x:v>38.81791</x:v>
      </x:c>
      <x:c t="n" s="0">
        <x:v>44.09819</x:v>
      </x:c>
      <x:c t="n" s="0">
        <x:v>42.07769</x:v>
      </x:c>
      <x:c t="n" s="0">
        <x:v>36.71848</x:v>
      </x:c>
      <x:c t="n" s="0">
        <x:v>37.30242</x:v>
      </x:c>
      <x:c t="n" s="0">
        <x:v>36.89343</x:v>
      </x:c>
      <x:c t="n" s="0">
        <x:v>40.37075</x:v>
      </x:c>
      <x:c t="n" s="0">
        <x:v>36.59798</x:v>
      </x:c>
      <x:c t="n" s="0">
        <x:v>37.27546</x:v>
      </x:c>
      <x:c t="n" s="0">
        <x:v>31.96952</x:v>
      </x:c>
      <x:c t="n" s="0">
        <x:v>32.36541</x:v>
      </x:c>
      <x:c t="n" s="0">
        <x:v>28.50257</x:v>
      </x:c>
      <x:c t="n" s="0">
        <x:v>22.60231</x:v>
      </x:c>
      <x:c t="n" s="0">
        <x:v>19.82892</x:v>
      </x:c>
      <x:c t="n" s="0">
        <x:v>15.54814</x:v>
      </x:c>
      <x:c t="n" s="0">
        <x:v>7.71605</x:v>
      </x:c>
      <x:c t="n" s="0">
        <x:v>4.774713</x:v>
      </x:c>
      <x:c t="n" s="0">
        <x:v>6.214705</x:v>
      </x:c>
      <x:c t="n" s="0">
        <x:v>-30.06697</x:v>
      </x:c>
      <x:c t="n" s="0">
        <x:v>-29.16826</x:v>
      </x:c>
      <x:c t="n" s="0">
        <x:v>-27.37768</x:v>
      </x:c>
      <x:c t="n" s="0">
        <x:v>-12.88195</x:v>
      </x:c>
      <x:c t="n" s="0">
        <x:v>-19.64089</x:v>
      </x:c>
      <x:c t="n" s="0">
        <x:v>-3.361196</x:v>
      </x:c>
      <x:c t="n" s="0">
        <x:v>2.151893</x:v>
      </x:c>
      <x:c t="n" s="0">
        <x:v>7.178929</x:v>
      </x:c>
      <x:c t="n" s="0">
        <x:v>14.41774</x:v>
      </x:c>
      <x:c t="n" s="0">
        <x:v>20.26551</x:v>
      </x:c>
      <x:c t="n" s="0">
        <x:v>24.87399</x:v>
      </x:c>
      <x:c t="n" s="0">
        <x:v>28.10302</x:v>
      </x:c>
      <x:c t="n" s="0">
        <x:v>23.5961</x:v>
      </x:c>
      <x:c t="n" s="0">
        <x:v>23.53196</x:v>
      </x:c>
      <x:c t="n" s="0">
        <x:v>39.40897</x:v>
      </x:c>
      <x:c t="n" s="0">
        <x:v>30.02706</x:v>
      </x:c>
      <x:c t="n" s="0">
        <x:v>33.92464</x:v>
      </x:c>
      <x:c t="n" s="0">
        <x:v>44.28788</x:v>
      </x:c>
      <x:c t="n" s="0">
        <x:v>32.77081</x:v>
      </x:c>
      <x:c t="n" s="0">
        <x:v>41.73217</x:v>
      </x:c>
      <x:c t="n" s="0">
        <x:v>34.64018</x:v>
      </x:c>
      <x:c t="n" s="0">
        <x:v>28.38713</x:v>
      </x:c>
      <x:c t="n" s="0">
        <x:v>29.25137</x:v>
      </x:c>
      <x:c t="n" s="0">
        <x:v>27.73732</x:v>
      </x:c>
      <x:c t="n" s="0">
        <x:v>26.63637</x:v>
      </x:c>
      <x:c t="n" s="0">
        <x:v>30.95413</x:v>
      </x:c>
      <x:c t="n" s="0">
        <x:v>43.74653</x:v>
      </x:c>
      <x:c t="n" s="0">
        <x:v>36.2303</x:v>
      </x:c>
      <x:c t="n" s="0">
        <x:v>33.58781</x:v>
      </x:c>
      <x:c t="n" s="0">
        <x:v>26.16365</x:v>
      </x:c>
      <x:c t="n" s="0">
        <x:v>18.04635</x:v>
      </x:c>
      <x:c t="n" s="0">
        <x:v>15.3333</x:v>
      </x:c>
      <x:c t="n" s="0">
        <x:v>12.75651</x:v>
      </x:c>
      <x:c t="n" s="0">
        <x:v>5.837821</x:v>
      </x:c>
      <x:c t="n" s="0">
        <x:v>5.029634</x:v>
      </x:c>
      <x:c t="n" s="0">
        <x:v>6.142389</x:v>
      </x:c>
      <x:c t="str">
        <x:v>No</x:v>
      </x:c>
      <x:c t="str">
        <x:v>No</x:v>
      </x:c>
      <x:c t="str">
        <x:v/>
      </x:c>
    </x:row>
    <x:row r="4504">
      <x:c t="n" s="11">
        <x:v>4503</x:v>
      </x:c>
      <x:c t="str" s="11">
        <x:v/>
      </x:c>
      <x:c t="n" s="8">
        <x:v>43946.4652314815</x:v>
      </x:c>
      <x:c t="n" s="7">
        <x:v>43946.4652314815</x:v>
      </x:c>
      <x:c t="n" s="0">
        <x:v>55.55717</x:v>
      </x:c>
      <x:c t="n" s="0">
        <x:v>61.19039</x:v>
      </x:c>
      <x:c t="n" s="0">
        <x:v>64.84435</x:v>
      </x:c>
      <x:c t="n" s="0">
        <x:v>72.95821</x:v>
      </x:c>
      <x:c t="n" s="0">
        <x:v>-30.06697</x:v>
      </x:c>
      <x:c t="n" s="0">
        <x:v>-29.16826</x:v>
      </x:c>
      <x:c t="n" s="0">
        <x:v>-27.77956</x:v>
      </x:c>
      <x:c t="n" s="0">
        <x:v>-12.31164</x:v>
      </x:c>
      <x:c t="n" s="0">
        <x:v>-15.05826</x:v>
      </x:c>
      <x:c t="n" s="0">
        <x:v>-2.274121</x:v>
      </x:c>
      <x:c t="n" s="0">
        <x:v>4.002098</x:v>
      </x:c>
      <x:c t="n" s="0">
        <x:v>6.492042</x:v>
      </x:c>
      <x:c t="n" s="0">
        <x:v>19.63597</x:v>
      </x:c>
      <x:c t="n" s="0">
        <x:v>20.55837</x:v>
      </x:c>
      <x:c t="n" s="0">
        <x:v>24.89884</x:v>
      </x:c>
      <x:c t="n" s="0">
        <x:v>26.02812</x:v>
      </x:c>
      <x:c t="n" s="0">
        <x:v>29.55662</x:v>
      </x:c>
      <x:c t="n" s="0">
        <x:v>25.47421</x:v>
      </x:c>
      <x:c t="n" s="0">
        <x:v>41.02702</x:v>
      </x:c>
      <x:c t="n" s="0">
        <x:v>32.50443</x:v>
      </x:c>
      <x:c t="n" s="0">
        <x:v>33.28425</x:v>
      </x:c>
      <x:c t="n" s="0">
        <x:v>45.97391</x:v>
      </x:c>
      <x:c t="n" s="0">
        <x:v>38.412</x:v>
      </x:c>
      <x:c t="n" s="0">
        <x:v>43.8504</x:v>
      </x:c>
      <x:c t="n" s="0">
        <x:v>41.5183</x:v>
      </x:c>
      <x:c t="n" s="0">
        <x:v>36.11638</x:v>
      </x:c>
      <x:c t="n" s="0">
        <x:v>36.71391</x:v>
      </x:c>
      <x:c t="n" s="0">
        <x:v>36.39131</x:v>
      </x:c>
      <x:c t="n" s="0">
        <x:v>39.73121</x:v>
      </x:c>
      <x:c t="n" s="0">
        <x:v>36.07989</x:v>
      </x:c>
      <x:c t="n" s="0">
        <x:v>38.42295</x:v>
      </x:c>
      <x:c t="n" s="0">
        <x:v>32.08443</x:v>
      </x:c>
      <x:c t="n" s="0">
        <x:v>32.39145</x:v>
      </x:c>
      <x:c t="n" s="0">
        <x:v>28.3488</x:v>
      </x:c>
      <x:c t="n" s="0">
        <x:v>22.29154</x:v>
      </x:c>
      <x:c t="n" s="0">
        <x:v>19.46699</x:v>
      </x:c>
      <x:c t="n" s="0">
        <x:v>15.23481</x:v>
      </x:c>
      <x:c t="n" s="0">
        <x:v>7.491791</x:v>
      </x:c>
      <x:c t="n" s="0">
        <x:v>4.633823</x:v>
      </x:c>
      <x:c t="n" s="0">
        <x:v>6.358439</x:v>
      </x:c>
      <x:c t="n" s="0">
        <x:v>-30.06697</x:v>
      </x:c>
      <x:c t="n" s="0">
        <x:v>-29.16826</x:v>
      </x:c>
      <x:c t="n" s="0">
        <x:v>-27.37768</x:v>
      </x:c>
      <x:c t="n" s="0">
        <x:v>-12.88195</x:v>
      </x:c>
      <x:c t="n" s="0">
        <x:v>-19.64089</x:v>
      </x:c>
      <x:c t="n" s="0">
        <x:v>-3.361196</x:v>
      </x:c>
      <x:c t="n" s="0">
        <x:v>3.903404</x:v>
      </x:c>
      <x:c t="n" s="0">
        <x:v>7.178929</x:v>
      </x:c>
      <x:c t="n" s="0">
        <x:v>17.54198</x:v>
      </x:c>
      <x:c t="n" s="0">
        <x:v>16.4761</x:v>
      </x:c>
      <x:c t="n" s="0">
        <x:v>24.87399</x:v>
      </x:c>
      <x:c t="n" s="0">
        <x:v>12.62363</x:v>
      </x:c>
      <x:c t="n" s="0">
        <x:v>23.5961</x:v>
      </x:c>
      <x:c t="n" s="0">
        <x:v>28.30597</x:v>
      </x:c>
      <x:c t="n" s="0">
        <x:v>39.05406</x:v>
      </x:c>
      <x:c t="n" s="0">
        <x:v>34.47386</x:v>
      </x:c>
      <x:c t="n" s="0">
        <x:v>33.97708</x:v>
      </x:c>
      <x:c t="n" s="0">
        <x:v>50.43464</x:v>
      </x:c>
      <x:c t="n" s="0">
        <x:v>36.45877</x:v>
      </x:c>
      <x:c t="n" s="0">
        <x:v>42.17049</x:v>
      </x:c>
      <x:c t="n" s="0">
        <x:v>34.1155</x:v>
      </x:c>
      <x:c t="n" s="0">
        <x:v>26.32505</x:v>
      </x:c>
      <x:c t="n" s="0">
        <x:v>30.63549</x:v>
      </x:c>
      <x:c t="n" s="0">
        <x:v>30.76835</x:v>
      </x:c>
      <x:c t="n" s="0">
        <x:v>27.225</x:v>
      </x:c>
      <x:c t="n" s="0">
        <x:v>32.54854</x:v>
      </x:c>
      <x:c t="n" s="0">
        <x:v>41.21641</x:v>
      </x:c>
      <x:c t="n" s="0">
        <x:v>31.47021</x:v>
      </x:c>
      <x:c t="n" s="0">
        <x:v>34.98855</x:v>
      </x:c>
      <x:c t="n" s="0">
        <x:v>27.52565</x:v>
      </x:c>
      <x:c t="n" s="0">
        <x:v>21.31925</x:v>
      </x:c>
      <x:c t="n" s="0">
        <x:v>19.29224</x:v>
      </x:c>
      <x:c t="n" s="0">
        <x:v>14.62546</x:v>
      </x:c>
      <x:c t="n" s="0">
        <x:v>6.276069</x:v>
      </x:c>
      <x:c t="n" s="0">
        <x:v>4.922857</x:v>
      </x:c>
      <x:c t="n" s="0">
        <x:v>6.968295</x:v>
      </x:c>
      <x:c t="str">
        <x:v>No</x:v>
      </x:c>
      <x:c t="str">
        <x:v>No</x:v>
      </x:c>
      <x:c t="str">
        <x:v/>
      </x:c>
    </x:row>
    <x:row r="4505">
      <x:c t="n" s="11">
        <x:v>4504</x:v>
      </x:c>
      <x:c t="str" s="11">
        <x:v/>
      </x:c>
      <x:c t="n" s="8">
        <x:v>43946.4652314815</x:v>
      </x:c>
      <x:c t="n" s="7">
        <x:v>43946.4652314815</x:v>
      </x:c>
      <x:c t="n" s="0">
        <x:v>54.4654</x:v>
      </x:c>
      <x:c t="n" s="0">
        <x:v>61.19039</x:v>
      </x:c>
      <x:c t="n" s="0">
        <x:v>64.62994</x:v>
      </x:c>
      <x:c t="n" s="0">
        <x:v>71.17696</x:v>
      </x:c>
      <x:c t="n" s="0">
        <x:v>-30.06697</x:v>
      </x:c>
      <x:c t="n" s="0">
        <x:v>-29.16826</x:v>
      </x:c>
      <x:c t="n" s="0">
        <x:v>-27.30846</x:v>
      </x:c>
      <x:c t="n" s="0">
        <x:v>-12.58772</x:v>
      </x:c>
      <x:c t="n" s="0">
        <x:v>-15.4926</x:v>
      </x:c>
      <x:c t="n" s="0">
        <x:v>-2.416828</x:v>
      </x:c>
      <x:c t="n" s="0">
        <x:v>3.987829</x:v>
      </x:c>
      <x:c t="n" s="0">
        <x:v>6.599339</x:v>
      </x:c>
      <x:c t="n" s="0">
        <x:v>19.45673</x:v>
      </x:c>
      <x:c t="n" s="0">
        <x:v>20.02569</x:v>
      </x:c>
      <x:c t="n" s="0">
        <x:v>25.21784</x:v>
      </x:c>
      <x:c t="n" s="0">
        <x:v>25.37659</x:v>
      </x:c>
      <x:c t="n" s="0">
        <x:v>29.09862</x:v>
      </x:c>
      <x:c t="n" s="0">
        <x:v>26.02118</x:v>
      </x:c>
      <x:c t="n" s="0">
        <x:v>40.77259</x:v>
      </x:c>
      <x:c t="n" s="0">
        <x:v>32.88107</x:v>
      </x:c>
      <x:c t="n" s="0">
        <x:v>32.87058</x:v>
      </x:c>
      <x:c t="n" s="0">
        <x:v>47.75248</x:v>
      </x:c>
      <x:c t="n" s="0">
        <x:v>38.09102</x:v>
      </x:c>
      <x:c t="n" s="0">
        <x:v>43.73617</x:v>
      </x:c>
      <x:c t="n" s="0">
        <x:v>40.93623</x:v>
      </x:c>
      <x:c t="n" s="0">
        <x:v>35.51426</x:v>
      </x:c>
      <x:c t="n" s="0">
        <x:v>36.18051</x:v>
      </x:c>
      <x:c t="n" s="0">
        <x:v>35.82821</x:v>
      </x:c>
      <x:c t="n" s="0">
        <x:v>39.30259</x:v>
      </x:c>
      <x:c t="n" s="0">
        <x:v>36.51569</x:v>
      </x:c>
      <x:c t="n" s="0">
        <x:v>38.80828</x:v>
      </x:c>
      <x:c t="n" s="0">
        <x:v>31.87905</x:v>
      </x:c>
      <x:c t="n" s="0">
        <x:v>32.78885</x:v>
      </x:c>
      <x:c t="n" s="0">
        <x:v>28.13764</x:v>
      </x:c>
      <x:c t="n" s="0">
        <x:v>22.08007</x:v>
      </x:c>
      <x:c t="n" s="0">
        <x:v>19.39081</x:v>
      </x:c>
      <x:c t="n" s="0">
        <x:v>15.04271</x:v>
      </x:c>
      <x:c t="n" s="0">
        <x:v>7.23907</x:v>
      </x:c>
      <x:c t="n" s="0">
        <x:v>4.628501</x:v>
      </x:c>
      <x:c t="n" s="0">
        <x:v>6.489053</x:v>
      </x:c>
      <x:c t="n" s="0">
        <x:v>-30.06697</x:v>
      </x:c>
      <x:c t="n" s="0">
        <x:v>-29.16826</x:v>
      </x:c>
      <x:c t="n" s="0">
        <x:v>-24.41746</x:v>
      </x:c>
      <x:c t="n" s="0">
        <x:v>-16.15725</x:v>
      </x:c>
      <x:c t="n" s="0">
        <x:v>-19.64089</x:v>
      </x:c>
      <x:c t="n" s="0">
        <x:v>-3.361196</x:v>
      </x:c>
      <x:c t="n" s="0">
        <x:v>3.903404</x:v>
      </x:c>
      <x:c t="n" s="0">
        <x:v>7.543625</x:v>
      </x:c>
      <x:c t="n" s="0">
        <x:v>18.22748</x:v>
      </x:c>
      <x:c t="n" s="0">
        <x:v>13.76506</x:v>
      </x:c>
      <x:c t="n" s="0">
        <x:v>28.39983</x:v>
      </x:c>
      <x:c t="n" s="0">
        <x:v>12.62363</x:v>
      </x:c>
      <x:c t="n" s="0">
        <x:v>24.97366</x:v>
      </x:c>
      <x:c t="n" s="0">
        <x:v>29.70404</x:v>
      </x:c>
      <x:c t="n" s="0">
        <x:v>38.88179</x:v>
      </x:c>
      <x:c t="n" s="0">
        <x:v>33.51446</x:v>
      </x:c>
      <x:c t="n" s="0">
        <x:v>27.39099</x:v>
      </x:c>
      <x:c t="n" s="0">
        <x:v>52.9025</x:v>
      </x:c>
      <x:c t="n" s="0">
        <x:v>31.84802</x:v>
      </x:c>
      <x:c t="n" s="0">
        <x:v>46.90231</x:v>
      </x:c>
      <x:c t="n" s="0">
        <x:v>34.50564</x:v>
      </x:c>
      <x:c t="n" s="0">
        <x:v>26.8521</x:v>
      </x:c>
      <x:c t="n" s="0">
        <x:v>32.99995</x:v>
      </x:c>
      <x:c t="n" s="0">
        <x:v>33.24823</x:v>
      </x:c>
      <x:c t="n" s="0">
        <x:v>36.58226</x:v>
      </x:c>
      <x:c t="n" s="0">
        <x:v>38.71217</x:v>
      </x:c>
      <x:c t="n" s="0">
        <x:v>39.90236</x:v>
      </x:c>
      <x:c t="n" s="0">
        <x:v>27.31879</x:v>
      </x:c>
      <x:c t="n" s="0">
        <x:v>32.15798</x:v>
      </x:c>
      <x:c t="n" s="0">
        <x:v>23.52467</x:v>
      </x:c>
      <x:c t="n" s="0">
        <x:v>18.62498</x:v>
      </x:c>
      <x:c t="n" s="0">
        <x:v>16.3704</x:v>
      </x:c>
      <x:c t="n" s="0">
        <x:v>10.21548</x:v>
      </x:c>
      <x:c t="n" s="0">
        <x:v>6.145493</x:v>
      </x:c>
      <x:c t="n" s="0">
        <x:v>3.460684</x:v>
      </x:c>
      <x:c t="n" s="0">
        <x:v>6.773044</x:v>
      </x:c>
      <x:c t="str">
        <x:v>No</x:v>
      </x:c>
      <x:c t="str">
        <x:v>No</x:v>
      </x:c>
      <x:c t="str">
        <x:v/>
      </x:c>
    </x:row>
    <x:row r="4506">
      <x:c t="n" s="11">
        <x:v>4505</x:v>
      </x:c>
      <x:c t="str" s="11">
        <x:v/>
      </x:c>
      <x:c t="n" s="8">
        <x:v>43946.4652314815</x:v>
      </x:c>
      <x:c t="n" s="7">
        <x:v>43946.4652314815</x:v>
      </x:c>
      <x:c t="n" s="0">
        <x:v>54.6966</x:v>
      </x:c>
      <x:c t="n" s="0">
        <x:v>58.9719</x:v>
      </x:c>
      <x:c t="n" s="0">
        <x:v>64.41857</x:v>
      </x:c>
      <x:c t="n" s="0">
        <x:v>73.19516</x:v>
      </x:c>
      <x:c t="n" s="0">
        <x:v>-30.06697</x:v>
      </x:c>
      <x:c t="n" s="0">
        <x:v>-29.16826</x:v>
      </x:c>
      <x:c t="n" s="0">
        <x:v>-26.74751</x:v>
      </x:c>
      <x:c t="n" s="0">
        <x:v>-12.9584</x:v>
      </x:c>
      <x:c t="n" s="0">
        <x:v>-15.90134</x:v>
      </x:c>
      <x:c t="n" s="0">
        <x:v>-2.542529</x:v>
      </x:c>
      <x:c t="n" s="0">
        <x:v>3.975606</x:v>
      </x:c>
      <x:c t="n" s="0">
        <x:v>7.053457</x:v>
      </x:c>
      <x:c t="n" s="0">
        <x:v>19.29756</x:v>
      </x:c>
      <x:c t="n" s="0">
        <x:v>19.51254</x:v>
      </x:c>
      <x:c t="n" s="0">
        <x:v>26.21832</x:v>
      </x:c>
      <x:c t="n" s="0">
        <x:v>24.73049</x:v>
      </x:c>
      <x:c t="n" s="0">
        <x:v>28.69137</x:v>
      </x:c>
      <x:c t="n" s="0">
        <x:v>27.3285</x:v>
      </x:c>
      <x:c t="n" s="0">
        <x:v>40.30481</x:v>
      </x:c>
      <x:c t="n" s="0">
        <x:v>32.76175</x:v>
      </x:c>
      <x:c t="n" s="0">
        <x:v>32.7184</x:v>
      </x:c>
      <x:c t="n" s="0">
        <x:v>49.2273</x:v>
      </x:c>
      <x:c t="n" s="0">
        <x:v>37.49253</x:v>
      </x:c>
      <x:c t="n" s="0">
        <x:v>45.64434</x:v>
      </x:c>
      <x:c t="n" s="0">
        <x:v>40.44088</x:v>
      </x:c>
      <x:c t="n" s="0">
        <x:v>34.93195</x:v>
      </x:c>
      <x:c t="n" s="0">
        <x:v>35.86863</x:v>
      </x:c>
      <x:c t="n" s="0">
        <x:v>35.52126</x:v>
      </x:c>
      <x:c t="n" s="0">
        <x:v>38.76289</x:v>
      </x:c>
      <x:c t="n" s="0">
        <x:v>36.896</x:v>
      </x:c>
      <x:c t="n" s="0">
        <x:v>38.57898</x:v>
      </x:c>
      <x:c t="n" s="0">
        <x:v>31.46229</x:v>
      </x:c>
      <x:c t="n" s="0">
        <x:v>32.39857</x:v>
      </x:c>
      <x:c t="n" s="0">
        <x:v>27.64237</x:v>
      </x:c>
      <x:c t="n" s="0">
        <x:v>21.64379</x:v>
      </x:c>
      <x:c t="n" s="0">
        <x:v>18.984</x:v>
      </x:c>
      <x:c t="n" s="0">
        <x:v>14.61445</x:v>
      </x:c>
      <x:c t="n" s="0">
        <x:v>7.104892</x:v>
      </x:c>
      <x:c t="n" s="0">
        <x:v>4.64108</x:v>
      </x:c>
      <x:c t="n" s="0">
        <x:v>6.411781</x:v>
      </x:c>
      <x:c t="n" s="0">
        <x:v>-30.06697</x:v>
      </x:c>
      <x:c t="n" s="0">
        <x:v>-29.16826</x:v>
      </x:c>
      <x:c t="n" s="0">
        <x:v>-24.41746</x:v>
      </x:c>
      <x:c t="n" s="0">
        <x:v>-16.15725</x:v>
      </x:c>
      <x:c t="n" s="0">
        <x:v>-16.08692</x:v>
      </x:c>
      <x:c t="n" s="0">
        <x:v>-3.361196</x:v>
      </x:c>
      <x:c t="n" s="0">
        <x:v>3.903404</x:v>
      </x:c>
      <x:c t="n" s="0">
        <x:v>9.485484</x:v>
      </x:c>
      <x:c t="n" s="0">
        <x:v>16.51436</x:v>
      </x:c>
      <x:c t="n" s="0">
        <x:v>13.76506</x:v>
      </x:c>
      <x:c t="n" s="0">
        <x:v>29.65001</x:v>
      </x:c>
      <x:c t="n" s="0">
        <x:v>12.62363</x:v>
      </x:c>
      <x:c t="n" s="0">
        <x:v>24.97366</x:v>
      </x:c>
      <x:c t="n" s="0">
        <x:v>31.34381</x:v>
      </x:c>
      <x:c t="n" s="0">
        <x:v>31.12151</x:v>
      </x:c>
      <x:c t="n" s="0">
        <x:v>30.94315</x:v>
      </x:c>
      <x:c t="n" s="0">
        <x:v>34.32344</x:v>
      </x:c>
      <x:c t="n" s="0">
        <x:v>53.80614</x:v>
      </x:c>
      <x:c t="n" s="0">
        <x:v>32.41288</x:v>
      </x:c>
      <x:c t="n" s="0">
        <x:v>50.71154</x:v>
      </x:c>
      <x:c t="n" s="0">
        <x:v>33.66324</x:v>
      </x:c>
      <x:c t="n" s="0">
        <x:v>27.41386</x:v>
      </x:c>
      <x:c t="n" s="0">
        <x:v>29.0208</x:v>
      </x:c>
      <x:c t="n" s="0">
        <x:v>28.19572</x:v>
      </x:c>
      <x:c t="n" s="0">
        <x:v>27.50528</x:v>
      </x:c>
      <x:c t="n" s="0">
        <x:v>38.45323</x:v>
      </x:c>
      <x:c t="n" s="0">
        <x:v>35.27978</x:v>
      </x:c>
      <x:c t="n" s="0">
        <x:v>27.81602</x:v>
      </x:c>
      <x:c t="n" s="0">
        <x:v>27.65113</x:v>
      </x:c>
      <x:c t="n" s="0">
        <x:v>22.70779</x:v>
      </x:c>
      <x:c t="n" s="0">
        <x:v>15.21007</x:v>
      </x:c>
      <x:c t="n" s="0">
        <x:v>14.60129</x:v>
      </x:c>
      <x:c t="n" s="0">
        <x:v>10.5602</x:v>
      </x:c>
      <x:c t="n" s="0">
        <x:v>5.427194</x:v>
      </x:c>
      <x:c t="n" s="0">
        <x:v>5.228756</x:v>
      </x:c>
      <x:c t="n" s="0">
        <x:v>6.052558</x:v>
      </x:c>
      <x:c t="str">
        <x:v>No</x:v>
      </x:c>
      <x:c t="str">
        <x:v>No</x:v>
      </x:c>
      <x:c t="str">
        <x:v/>
      </x:c>
    </x:row>
    <x:row r="4507">
      <x:c t="n" s="11">
        <x:v>4506</x:v>
      </x:c>
      <x:c t="str" s="11">
        <x:v/>
      </x:c>
      <x:c t="n" s="8">
        <x:v>43946.4652314815</x:v>
      </x:c>
      <x:c t="n" s="7">
        <x:v>43946.4652314815</x:v>
      </x:c>
      <x:c t="n" s="0">
        <x:v>53.93822</x:v>
      </x:c>
      <x:c t="n" s="0">
        <x:v>61.19039</x:v>
      </x:c>
      <x:c t="n" s="0">
        <x:v>63.7666</x:v>
      </x:c>
      <x:c t="n" s="0">
        <x:v>71.47252</x:v>
      </x:c>
      <x:c t="n" s="0">
        <x:v>-30.06697</x:v>
      </x:c>
      <x:c t="n" s="0">
        <x:v>-29.16826</x:v>
      </x:c>
      <x:c t="n" s="0">
        <x:v>-26.31988</x:v>
      </x:c>
      <x:c t="n" s="0">
        <x:v>-13.30212</x:v>
      </x:c>
      <x:c t="n" s="0">
        <x:v>-15.39311</x:v>
      </x:c>
      <x:c t="n" s="0">
        <x:v>-2.652839</x:v>
      </x:c>
      <x:c t="n" s="0">
        <x:v>3.831063</x:v>
      </x:c>
      <x:c t="n" s="0">
        <x:v>7.505039</x:v>
      </x:c>
      <x:c t="n" s="0">
        <x:v>18.68749</x:v>
      </x:c>
      <x:c t="n" s="0">
        <x:v>18.91995</x:v>
      </x:c>
      <x:c t="n" s="0">
        <x:v>26.92137</x:v>
      </x:c>
      <x:c t="n" s="0">
        <x:v>25.00745</x:v>
      </x:c>
      <x:c t="n" s="0">
        <x:v>28.57063</x:v>
      </x:c>
      <x:c t="n" s="0">
        <x:v>28.02865</x:v>
      </x:c>
      <x:c t="n" s="0">
        <x:v>39.70819</x:v>
      </x:c>
      <x:c t="n" s="0">
        <x:v>32.33527</x:v>
      </x:c>
      <x:c t="n" s="0">
        <x:v>33.35362</x:v>
      </x:c>
      <x:c t="n" s="0">
        <x:v>50.29206</x:v>
      </x:c>
      <x:c t="n" s="0">
        <x:v>37.42739</x:v>
      </x:c>
      <x:c t="n" s="0">
        <x:v>46.529</x:v>
      </x:c>
      <x:c t="n" s="0">
        <x:v>39.8601</x:v>
      </x:c>
      <x:c t="n" s="0">
        <x:v>34.35253</x:v>
      </x:c>
      <x:c t="n" s="0">
        <x:v>35.40001</x:v>
      </x:c>
      <x:c t="n" s="0">
        <x:v>34.99781</x:v>
      </x:c>
      <x:c t="n" s="0">
        <x:v>38.11944</x:v>
      </x:c>
      <x:c t="n" s="0">
        <x:v>36.72904</x:v>
      </x:c>
      <x:c t="n" s="0">
        <x:v>38.20625</x:v>
      </x:c>
      <x:c t="n" s="0">
        <x:v>31.02608</x:v>
      </x:c>
      <x:c t="n" s="0">
        <x:v>32.19664</x:v>
      </x:c>
      <x:c t="n" s="0">
        <x:v>27.21571</x:v>
      </x:c>
      <x:c t="n" s="0">
        <x:v>21.18166</x:v>
      </x:c>
      <x:c t="n" s="0">
        <x:v>18.56742</x:v>
      </x:c>
      <x:c t="n" s="0">
        <x:v>14.25295</x:v>
      </x:c>
      <x:c t="n" s="0">
        <x:v>6.908359</x:v>
      </x:c>
      <x:c t="n" s="0">
        <x:v>4.85535</x:v>
      </x:c>
      <x:c t="n" s="0">
        <x:v>6.370364</x:v>
      </x:c>
      <x:c t="n" s="0">
        <x:v>-30.06697</x:v>
      </x:c>
      <x:c t="n" s="0">
        <x:v>-29.16826</x:v>
      </x:c>
      <x:c t="n" s="0">
        <x:v>-24.41746</x:v>
      </x:c>
      <x:c t="n" s="0">
        <x:v>-16.15725</x:v>
      </x:c>
      <x:c t="n" s="0">
        <x:v>-13.22823</x:v>
      </x:c>
      <x:c t="n" s="0">
        <x:v>-3.361196</x:v>
      </x:c>
      <x:c t="n" s="0">
        <x:v>0.9083358</x:v>
      </x:c>
      <x:c t="n" s="0">
        <x:v>9.485484</x:v>
      </x:c>
      <x:c t="n" s="0">
        <x:v>9.39299</x:v>
      </x:c>
      <x:c t="n" s="0">
        <x:v>6.382637</x:v>
      </x:c>
      <x:c t="n" s="0">
        <x:v>29.65001</x:v>
      </x:c>
      <x:c t="n" s="0">
        <x:v>28.1967</x:v>
      </x:c>
      <x:c t="n" s="0">
        <x:v>29.34676</x:v>
      </x:c>
      <x:c t="n" s="0">
        <x:v>29.78469</x:v>
      </x:c>
      <x:c t="n" s="0">
        <x:v>31.85991</x:v>
      </x:c>
      <x:c t="n" s="0">
        <x:v>27.94635</x:v>
      </x:c>
      <x:c t="n" s="0">
        <x:v>33.63515</x:v>
      </x:c>
      <x:c t="n" s="0">
        <x:v>53.6535</x:v>
      </x:c>
      <x:c t="n" s="0">
        <x:v>37.02279</x:v>
      </x:c>
      <x:c t="n" s="0">
        <x:v>49.37575</x:v>
      </x:c>
      <x:c t="n" s="0">
        <x:v>32.95218</x:v>
      </x:c>
      <x:c t="n" s="0">
        <x:v>28.50752</x:v>
      </x:c>
      <x:c t="n" s="0">
        <x:v>31.68931</x:v>
      </x:c>
      <x:c t="n" s="0">
        <x:v>30.85823</x:v>
      </x:c>
      <x:c t="n" s="0">
        <x:v>31.13988</x:v>
      </x:c>
      <x:c t="n" s="0">
        <x:v>35.59042</x:v>
      </x:c>
      <x:c t="n" s="0">
        <x:v>35.17104</x:v>
      </x:c>
      <x:c t="n" s="0">
        <x:v>26.46661</x:v>
      </x:c>
      <x:c t="n" s="0">
        <x:v>30.49053</x:v>
      </x:c>
      <x:c t="n" s="0">
        <x:v>23.51753</x:v>
      </x:c>
      <x:c t="n" s="0">
        <x:v>17.80401</x:v>
      </x:c>
      <x:c t="n" s="0">
        <x:v>15.09622</x:v>
      </x:c>
      <x:c t="n" s="0">
        <x:v>11.03588</x:v>
      </x:c>
      <x:c t="n" s="0">
        <x:v>5.794893</x:v>
      </x:c>
      <x:c t="n" s="0">
        <x:v>5.087882</x:v>
      </x:c>
      <x:c t="n" s="0">
        <x:v>6.235552</x:v>
      </x:c>
      <x:c t="str">
        <x:v>No</x:v>
      </x:c>
      <x:c t="str">
        <x:v>No</x:v>
      </x:c>
      <x:c t="str">
        <x:v/>
      </x:c>
    </x:row>
    <x:row r="4508">
      <x:c t="n" s="11">
        <x:v>4507</x:v>
      </x:c>
      <x:c t="str" s="11">
        <x:v/>
      </x:c>
      <x:c t="n" s="8">
        <x:v>43946.4652314815</x:v>
      </x:c>
      <x:c t="n" s="7">
        <x:v>43946.4652314815</x:v>
      </x:c>
      <x:c t="n" s="0">
        <x:v>52.77141</x:v>
      </x:c>
      <x:c t="n" s="0">
        <x:v>58.9719</x:v>
      </x:c>
      <x:c t="n" s="0">
        <x:v>67.48257</x:v>
      </x:c>
      <x:c t="n" s="0">
        <x:v>75.31256</x:v>
      </x:c>
      <x:c t="n" s="0">
        <x:v>-30.06697</x:v>
      </x:c>
      <x:c t="n" s="0">
        <x:v>-29.16826</x:v>
      </x:c>
      <x:c t="n" s="0">
        <x:v>-25.98532</x:v>
      </x:c>
      <x:c t="n" s="0">
        <x:v>-13.61889</x:v>
      </x:c>
      <x:c t="n" s="0">
        <x:v>-15.00168</x:v>
      </x:c>
      <x:c t="n" s="0">
        <x:v>-2.749316</x:v>
      </x:c>
      <x:c t="n" s="0">
        <x:v>3.296207</x:v>
      </x:c>
      <x:c t="n" s="0">
        <x:v>7.532464</x:v>
      </x:c>
      <x:c t="n" s="0">
        <x:v>18.08865</x:v>
      </x:c>
      <x:c t="n" s="0">
        <x:v>18.27584</x:v>
      </x:c>
      <x:c t="n" s="0">
        <x:v>27.44309</x:v>
      </x:c>
      <x:c t="n" s="0">
        <x:v>25.6455</x:v>
      </x:c>
      <x:c t="n" s="0">
        <x:v>28.84612</x:v>
      </x:c>
      <x:c t="n" s="0">
        <x:v>28.09786</x:v>
      </x:c>
      <x:c t="n" s="0">
        <x:v>39.17382</x:v>
      </x:c>
      <x:c t="n" s="0">
        <x:v>31.85449</x:v>
      </x:c>
      <x:c t="n" s="0">
        <x:v>32.77829</x:v>
      </x:c>
      <x:c t="n" s="0">
        <x:v>50.9153</x:v>
      </x:c>
      <x:c t="n" s="0">
        <x:v>37.14082</x:v>
      </x:c>
      <x:c t="n" s="0">
        <x:v>47.08284</x:v>
      </x:c>
      <x:c t="n" s="0">
        <x:v>39.39815</x:v>
      </x:c>
      <x:c t="n" s="0">
        <x:v>34.04324</x:v>
      </x:c>
      <x:c t="n" s="0">
        <x:v>34.94083</x:v>
      </x:c>
      <x:c t="n" s="0">
        <x:v>34.67411</x:v>
      </x:c>
      <x:c t="n" s="0">
        <x:v>37.57809</x:v>
      </x:c>
      <x:c t="n" s="0">
        <x:v>36.85804</x:v>
      </x:c>
      <x:c t="n" s="0">
        <x:v>37.87368</x:v>
      </x:c>
      <x:c t="n" s="0">
        <x:v>30.83696</x:v>
      </x:c>
      <x:c t="n" s="0">
        <x:v>31.72977</x:v>
      </x:c>
      <x:c t="n" s="0">
        <x:v>26.9458</x:v>
      </x:c>
      <x:c t="n" s="0">
        <x:v>20.73215</x:v>
      </x:c>
      <x:c t="n" s="0">
        <x:v>18.12485</x:v>
      </x:c>
      <x:c t="n" s="0">
        <x:v>13.76332</x:v>
      </x:c>
      <x:c t="n" s="0">
        <x:v>6.655875</x:v>
      </x:c>
      <x:c t="n" s="0">
        <x:v>4.729841</x:v>
      </x:c>
      <x:c t="n" s="0">
        <x:v>6.366334</x:v>
      </x:c>
      <x:c t="n" s="0">
        <x:v>-30.06697</x:v>
      </x:c>
      <x:c t="n" s="0">
        <x:v>-29.16826</x:v>
      </x:c>
      <x:c t="n" s="0">
        <x:v>-24.41746</x:v>
      </x:c>
      <x:c t="n" s="0">
        <x:v>-16.15725</x:v>
      </x:c>
      <x:c t="n" s="0">
        <x:v>-13.22823</x:v>
      </x:c>
      <x:c t="n" s="0">
        <x:v>-3.361196</x:v>
      </x:c>
      <x:c t="n" s="0">
        <x:v>-3.025687</x:v>
      </x:c>
      <x:c t="n" s="0">
        <x:v>5.817895</x:v>
      </x:c>
      <x:c t="n" s="0">
        <x:v>9.39299</x:v>
      </x:c>
      <x:c t="n" s="0">
        <x:v>6.382637</x:v>
      </x:c>
      <x:c t="n" s="0">
        <x:v>29.65001</x:v>
      </x:c>
      <x:c t="n" s="0">
        <x:v>28.1967</x:v>
      </x:c>
      <x:c t="n" s="0">
        <x:v>30.18019</x:v>
      </x:c>
      <x:c t="n" s="0">
        <x:v>28.48205</x:v>
      </x:c>
      <x:c t="n" s="0">
        <x:v>32.86565</x:v>
      </x:c>
      <x:c t="n" s="0">
        <x:v>26.05667</x:v>
      </x:c>
      <x:c t="n" s="0">
        <x:v>28.97669</x:v>
      </x:c>
      <x:c t="n" s="0">
        <x:v>53.49726</x:v>
      </x:c>
      <x:c t="n" s="0">
        <x:v>33.0708</x:v>
      </x:c>
      <x:c t="n" s="0">
        <x:v>48.661</x:v>
      </x:c>
      <x:c t="n" s="0">
        <x:v>34.72648</x:v>
      </x:c>
      <x:c t="n" s="0">
        <x:v>30.85852</x:v>
      </x:c>
      <x:c t="n" s="0">
        <x:v>31.01678</x:v>
      </x:c>
      <x:c t="n" s="0">
        <x:v>31.00814</x:v>
      </x:c>
      <x:c t="n" s="0">
        <x:v>26.37319</x:v>
      </x:c>
      <x:c t="n" s="0">
        <x:v>36.96863</x:v>
      </x:c>
      <x:c t="n" s="0">
        <x:v>33.88325</x:v>
      </x:c>
      <x:c t="n" s="0">
        <x:v>29.14493</x:v>
      </x:c>
      <x:c t="n" s="0">
        <x:v>27.60707</x:v>
      </x:c>
      <x:c t="n" s="0">
        <x:v>25.0266</x:v>
      </x:c>
      <x:c t="n" s="0">
        <x:v>14.44643</x:v>
      </x:c>
      <x:c t="n" s="0">
        <x:v>12.39237</x:v>
      </x:c>
      <x:c t="n" s="0">
        <x:v>8.919338</x:v>
      </x:c>
      <x:c t="n" s="0">
        <x:v>3.913866</x:v>
      </x:c>
      <x:c t="n" s="0">
        <x:v>3.929578</x:v>
      </x:c>
      <x:c t="n" s="0">
        <x:v>6.411986</x:v>
      </x:c>
      <x:c t="str">
        <x:v>No</x:v>
      </x:c>
      <x:c t="str">
        <x:v>No</x:v>
      </x:c>
      <x:c t="str">
        <x:v/>
      </x:c>
    </x:row>
    <x:row r="4509">
      <x:c t="n" s="11">
        <x:v>4508</x:v>
      </x:c>
      <x:c t="str" s="11">
        <x:v/>
      </x:c>
      <x:c t="n" s="8">
        <x:v>43946.4652314815</x:v>
      </x:c>
      <x:c t="n" s="7">
        <x:v>43946.4652314815</x:v>
      </x:c>
      <x:c t="n" s="0">
        <x:v>51.98607</x:v>
      </x:c>
      <x:c t="n" s="0">
        <x:v>58.9719</x:v>
      </x:c>
      <x:c t="n" s="0">
        <x:v>66.26057</x:v>
      </x:c>
      <x:c t="n" s="0">
        <x:v>74.39624</x:v>
      </x:c>
      <x:c t="n" s="0">
        <x:v>-30.06697</x:v>
      </x:c>
      <x:c t="n" s="0">
        <x:v>-29.16826</x:v>
      </x:c>
      <x:c t="n" s="0">
        <x:v>-25.71876</x:v>
      </x:c>
      <x:c t="n" s="0">
        <x:v>-13.909</x:v>
      </x:c>
      <x:c t="n" s="0">
        <x:v>-14.69322</x:v>
      </x:c>
      <x:c t="n" s="0">
        <x:v>-1.981491</x:v>
      </x:c>
      <x:c t="n" s="0">
        <x:v>2.780688</x:v>
      </x:c>
      <x:c t="n" s="0">
        <x:v>7.234731</x:v>
      </x:c>
      <x:c t="n" s="0">
        <x:v>17.50245</x:v>
      </x:c>
      <x:c t="n" s="0">
        <x:v>17.63828</x:v>
      </x:c>
      <x:c t="n" s="0">
        <x:v>27.49618</x:v>
      </x:c>
      <x:c t="n" s="0">
        <x:v>26.12482</x:v>
      </x:c>
      <x:c t="n" s="0">
        <x:v>29.23037</x:v>
      </x:c>
      <x:c t="n" s="0">
        <x:v>28.22368</x:v>
      </x:c>
      <x:c t="n" s="0">
        <x:v>39.24168</x:v>
      </x:c>
      <x:c t="n" s="0">
        <x:v>31.23069</x:v>
      </x:c>
      <x:c t="n" s="0">
        <x:v>32.55389</x:v>
      </x:c>
      <x:c t="n" s="0">
        <x:v>51.39391</x:v>
      </x:c>
      <x:c t="n" s="0">
        <x:v>36.51782</x:v>
      </x:c>
      <x:c t="n" s="0">
        <x:v>47.0504</x:v>
      </x:c>
      <x:c t="n" s="0">
        <x:v>38.8724</x:v>
      </x:c>
      <x:c t="n" s="0">
        <x:v>33.51786</x:v>
      </x:c>
      <x:c t="n" s="0">
        <x:v>34.45529</x:v>
      </x:c>
      <x:c t="n" s="0">
        <x:v>34.09944</x:v>
      </x:c>
      <x:c t="n" s="0">
        <x:v>36.95186</x:v>
      </x:c>
      <x:c t="n" s="0">
        <x:v>36.41564</x:v>
      </x:c>
      <x:c t="n" s="0">
        <x:v>37.35375</x:v>
      </x:c>
      <x:c t="n" s="0">
        <x:v>30.51702</x:v>
      </x:c>
      <x:c t="n" s="0">
        <x:v>31.38475</x:v>
      </x:c>
      <x:c t="n" s="0">
        <x:v>26.90215</x:v>
      </x:c>
      <x:c t="n" s="0">
        <x:v>20.27678</x:v>
      </x:c>
      <x:c t="n" s="0">
        <x:v>17.72262</x:v>
      </x:c>
      <x:c t="n" s="0">
        <x:v>13.40289</x:v>
      </x:c>
      <x:c t="n" s="0">
        <x:v>6.372492</x:v>
      </x:c>
      <x:c t="n" s="0">
        <x:v>4.62551</x:v>
      </x:c>
      <x:c t="n" s="0">
        <x:v>6.365487</x:v>
      </x:c>
      <x:c t="n" s="0">
        <x:v>-30.06697</x:v>
      </x:c>
      <x:c t="n" s="0">
        <x:v>-29.16826</x:v>
      </x:c>
      <x:c t="n" s="0">
        <x:v>-24.41746</x:v>
      </x:c>
      <x:c t="n" s="0">
        <x:v>-16.15725</x:v>
      </x:c>
      <x:c t="n" s="0">
        <x:v>-13.22823</x:v>
      </x:c>
      <x:c t="n" s="0">
        <x:v>2.208981</x:v>
      </x:c>
      <x:c t="n" s="0">
        <x:v>-3.025687</x:v>
      </x:c>
      <x:c t="n" s="0">
        <x:v>4.905196</x:v>
      </x:c>
      <x:c t="n" s="0">
        <x:v>9.361545</x:v>
      </x:c>
      <x:c t="n" s="0">
        <x:v>6.382637</x:v>
      </x:c>
      <x:c t="n" s="0">
        <x:v>26.27321</x:v>
      </x:c>
      <x:c t="n" s="0">
        <x:v>27.11903</x:v>
      </x:c>
      <x:c t="n" s="0">
        <x:v>32.61925</x:v>
      </x:c>
      <x:c t="n" s="0">
        <x:v>29.15567</x:v>
      </x:c>
      <x:c t="n" s="0">
        <x:v>41.1941</x:v>
      </x:c>
      <x:c t="n" s="0">
        <x:v>14.23262</x:v>
      </x:c>
      <x:c t="n" s="0">
        <x:v>29.96759</x:v>
      </x:c>
      <x:c t="n" s="0">
        <x:v>53.2649</x:v>
      </x:c>
      <x:c t="n" s="0">
        <x:v>25.98991</x:v>
      </x:c>
      <x:c t="n" s="0">
        <x:v>46.4053</x:v>
      </x:c>
      <x:c t="n" s="0">
        <x:v>32.89029</x:v>
      </x:c>
      <x:c t="n" s="0">
        <x:v>27.38624</x:v>
      </x:c>
      <x:c t="n" s="0">
        <x:v>25.77022</x:v>
      </x:c>
      <x:c t="n" s="0">
        <x:v>29.72676</x:v>
      </x:c>
      <x:c t="n" s="0">
        <x:v>27.1058</x:v>
      </x:c>
      <x:c t="n" s="0">
        <x:v>31.34461</x:v>
      </x:c>
      <x:c t="n" s="0">
        <x:v>32.11558</x:v>
      </x:c>
      <x:c t="n" s="0">
        <x:v>29.05888</x:v>
      </x:c>
      <x:c t="n" s="0">
        <x:v>30.62883</x:v>
      </x:c>
      <x:c t="n" s="0">
        <x:v>27.72172</x:v>
      </x:c>
      <x:c t="n" s="0">
        <x:v>16.28616</x:v>
      </x:c>
      <x:c t="n" s="0">
        <x:v>14.84071</x:v>
      </x:c>
      <x:c t="n" s="0">
        <x:v>10.67737</x:v>
      </x:c>
      <x:c t="n" s="0">
        <x:v>4.292626</x:v>
      </x:c>
      <x:c t="n" s="0">
        <x:v>3.742149</x:v>
      </x:c>
      <x:c t="n" s="0">
        <x:v>6.582988</x:v>
      </x:c>
      <x:c t="str">
        <x:v>No</x:v>
      </x:c>
      <x:c t="str">
        <x:v>No</x:v>
      </x:c>
      <x:c t="str">
        <x:v/>
      </x:c>
    </x:row>
    <x:row r="4510">
      <x:c t="n" s="11">
        <x:v>4509</x:v>
      </x:c>
      <x:c t="str" s="11">
        <x:v/>
      </x:c>
      <x:c t="n" s="8">
        <x:v>43946.4652314815</x:v>
      </x:c>
      <x:c t="n" s="7">
        <x:v>43946.4652314815</x:v>
      </x:c>
      <x:c t="n" s="0">
        <x:v>52.31311</x:v>
      </x:c>
      <x:c t="n" s="0">
        <x:v>58.9719</x:v>
      </x:c>
      <x:c t="n" s="0">
        <x:v>68.42529</x:v>
      </x:c>
      <x:c t="n" s="0">
        <x:v>76.31926</x:v>
      </x:c>
      <x:c t="n" s="0">
        <x:v>-30.06697</x:v>
      </x:c>
      <x:c t="n" s="0">
        <x:v>-29.16826</x:v>
      </x:c>
      <x:c t="n" s="0">
        <x:v>-25.486</x:v>
      </x:c>
      <x:c t="n" s="0">
        <x:v>-14.21586</x:v>
      </x:c>
      <x:c t="n" s="0">
        <x:v>-14.44608</x:v>
      </x:c>
      <x:c t="n" s="0">
        <x:v>-1.05731</x:v>
      </x:c>
      <x:c t="n" s="0">
        <x:v>2.286104</x:v>
      </x:c>
      <x:c t="n" s="0">
        <x:v>6.963229</x:v>
      </x:c>
      <x:c t="n" s="0">
        <x:v>16.92753</x:v>
      </x:c>
      <x:c t="n" s="0">
        <x:v>17.50119</x:v>
      </x:c>
      <x:c t="n" s="0">
        <x:v>27.33773</x:v>
      </x:c>
      <x:c t="n" s="0">
        <x:v>25.69888</x:v>
      </x:c>
      <x:c t="n" s="0">
        <x:v>30.40126</x:v>
      </x:c>
      <x:c t="n" s="0">
        <x:v>28.38839</x:v>
      </x:c>
      <x:c t="n" s="0">
        <x:v>39.88345</x:v>
      </x:c>
      <x:c t="n" s="0">
        <x:v>30.87754</x:v>
      </x:c>
      <x:c t="n" s="0">
        <x:v>32.17927</x:v>
      </x:c>
      <x:c t="n" s="0">
        <x:v>51.64699</x:v>
      </x:c>
      <x:c t="n" s="0">
        <x:v>35.88944</x:v>
      </x:c>
      <x:c t="n" s="0">
        <x:v>46.94492</x:v>
      </x:c>
      <x:c t="n" s="0">
        <x:v>38.40276</x:v>
      </x:c>
      <x:c t="n" s="0">
        <x:v>33.00478</x:v>
      </x:c>
      <x:c t="n" s="0">
        <x:v>34.04862</x:v>
      </x:c>
      <x:c t="n" s="0">
        <x:v>33.65605</x:v>
      </x:c>
      <x:c t="n" s="0">
        <x:v>36.31229</x:v>
      </x:c>
      <x:c t="n" s="0">
        <x:v>35.92451</x:v>
      </x:c>
      <x:c t="n" s="0">
        <x:v>36.84544</x:v>
      </x:c>
      <x:c t="n" s="0">
        <x:v>30.16288</x:v>
      </x:c>
      <x:c t="n" s="0">
        <x:v>31.19987</x:v>
      </x:c>
      <x:c t="n" s="0">
        <x:v>26.76187</x:v>
      </x:c>
      <x:c t="n" s="0">
        <x:v>20.2533</x:v>
      </x:c>
      <x:c t="n" s="0">
        <x:v>17.4298</x:v>
      </x:c>
      <x:c t="n" s="0">
        <x:v>13.19072</x:v>
      </x:c>
      <x:c t="n" s="0">
        <x:v>6.129339</x:v>
      </x:c>
      <x:c t="n" s="0">
        <x:v>4.461188</x:v>
      </x:c>
      <x:c t="n" s="0">
        <x:v>6.317721</x:v>
      </x:c>
      <x:c t="n" s="0">
        <x:v>-30.06697</x:v>
      </x:c>
      <x:c t="n" s="0">
        <x:v>-29.16826</x:v>
      </x:c>
      <x:c t="n" s="0">
        <x:v>-24.08569</x:v>
      </x:c>
      <x:c t="n" s="0">
        <x:v>-18.34721</x:v>
      </x:c>
      <x:c t="n" s="0">
        <x:v>-13.22823</x:v>
      </x:c>
      <x:c t="n" s="0">
        <x:v>2.208981</x:v>
      </x:c>
      <x:c t="n" s="0">
        <x:v>-3.025687</x:v>
      </x:c>
      <x:c t="n" s="0">
        <x:v>4.905196</x:v>
      </x:c>
      <x:c t="n" s="0">
        <x:v>9.265817</x:v>
      </x:c>
      <x:c t="n" s="0">
        <x:v>18.69009</x:v>
      </x:c>
      <x:c t="n" s="0">
        <x:v>26.27321</x:v>
      </x:c>
      <x:c t="n" s="0">
        <x:v>19.02429</x:v>
      </x:c>
      <x:c t="n" s="0">
        <x:v>34.17174</x:v>
      </x:c>
      <x:c t="n" s="0">
        <x:v>29.29298</x:v>
      </x:c>
      <x:c t="n" s="0">
        <x:v>44.71107</x:v>
      </x:c>
      <x:c t="n" s="0">
        <x:v>29.75375</x:v>
      </x:c>
      <x:c t="n" s="0">
        <x:v>29.16393</x:v>
      </x:c>
      <x:c t="n" s="0">
        <x:v>52.73381</x:v>
      </x:c>
      <x:c t="n" s="0">
        <x:v>26.93572</x:v>
      </x:c>
      <x:c t="n" s="0">
        <x:v>46.8275</x:v>
      </x:c>
      <x:c t="n" s="0">
        <x:v>30.85825</x:v>
      </x:c>
      <x:c t="n" s="0">
        <x:v>27.68669</x:v>
      </x:c>
      <x:c t="n" s="0">
        <x:v>31.50189</x:v>
      </x:c>
      <x:c t="n" s="0">
        <x:v>27.60939</x:v>
      </x:c>
      <x:c t="n" s="0">
        <x:v>21.80259</x:v>
      </x:c>
      <x:c t="n" s="0">
        <x:v>30.06963</x:v>
      </x:c>
      <x:c t="n" s="0">
        <x:v>29.22465</x:v>
      </x:c>
      <x:c t="n" s="0">
        <x:v>26.01083</x:v>
      </x:c>
      <x:c t="n" s="0">
        <x:v>27.66315</x:v>
      </x:c>
      <x:c t="n" s="0">
        <x:v>24.25491</x:v>
      </x:c>
      <x:c t="n" s="0">
        <x:v>20.55952</x:v>
      </x:c>
      <x:c t="n" s="0">
        <x:v>15.19119</x:v>
      </x:c>
      <x:c t="n" s="0">
        <x:v>11.05758</x:v>
      </x:c>
      <x:c t="n" s="0">
        <x:v>4.275344</x:v>
      </x:c>
      <x:c t="n" s="0">
        <x:v>3.877703</x:v>
      </x:c>
      <x:c t="n" s="0">
        <x:v>6.1229</x:v>
      </x:c>
      <x:c t="str">
        <x:v>No</x:v>
      </x:c>
      <x:c t="str">
        <x:v>No</x:v>
      </x:c>
      <x:c t="str">
        <x:v/>
      </x:c>
    </x:row>
    <x:row r="4511">
      <x:c t="n" s="11">
        <x:v>4510</x:v>
      </x:c>
      <x:c t="str" s="11">
        <x:v/>
      </x:c>
      <x:c t="n" s="8">
        <x:v>43946.4652314815</x:v>
      </x:c>
      <x:c t="n" s="7">
        <x:v>43946.4652314815</x:v>
      </x:c>
      <x:c t="n" s="0">
        <x:v>55.59596</x:v>
      </x:c>
      <x:c t="n" s="0">
        <x:v>67.81797</x:v>
      </x:c>
      <x:c t="n" s="0">
        <x:v>64.72728</x:v>
      </x:c>
      <x:c t="n" s="0">
        <x:v>72.5321</x:v>
      </x:c>
      <x:c t="n" s="0">
        <x:v>-30.06697</x:v>
      </x:c>
      <x:c t="n" s="0">
        <x:v>-29.16826</x:v>
      </x:c>
      <x:c t="n" s="0">
        <x:v>-25.19122</x:v>
      </x:c>
      <x:c t="n" s="0">
        <x:v>-14.80361</x:v>
      </x:c>
      <x:c t="n" s="0">
        <x:v>-14.24562</x:v>
      </x:c>
      <x:c t="n" s="0">
        <x:v>-0.3988937</x:v>
      </x:c>
      <x:c t="n" s="0">
        <x:v>1.813968</x:v>
      </x:c>
      <x:c t="n" s="0">
        <x:v>6.820136</x:v>
      </x:c>
      <x:c t="n" s="0">
        <x:v>16.36759</x:v>
      </x:c>
      <x:c t="n" s="0">
        <x:v>17.80223</x:v>
      </x:c>
      <x:c t="n" s="0">
        <x:v>27.19768</x:v>
      </x:c>
      <x:c t="n" s="0">
        <x:v>25.17036</x:v>
      </x:c>
      <x:c t="n" s="0">
        <x:v>31.19967</x:v>
      </x:c>
      <x:c t="n" s="0">
        <x:v>28.57598</x:v>
      </x:c>
      <x:c t="n" s="0">
        <x:v>41.76973</x:v>
      </x:c>
      <x:c t="n" s="0">
        <x:v>30.63847</x:v>
      </x:c>
      <x:c t="n" s="0">
        <x:v>31.83642</x:v>
      </x:c>
      <x:c t="n" s="0">
        <x:v>51.70905</x:v>
      </x:c>
      <x:c t="n" s="0">
        <x:v>35.27123</x:v>
      </x:c>
      <x:c t="n" s="0">
        <x:v>46.89419</x:v>
      </x:c>
      <x:c t="n" s="0">
        <x:v>37.78144</x:v>
      </x:c>
      <x:c t="n" s="0">
        <x:v>32.55976</x:v>
      </x:c>
      <x:c t="n" s="0">
        <x:v>33.63747</x:v>
      </x:c>
      <x:c t="n" s="0">
        <x:v>33.24128</x:v>
      </x:c>
      <x:c t="n" s="0">
        <x:v>35.6774</x:v>
      </x:c>
      <x:c t="n" s="0">
        <x:v>35.39142</x:v>
      </x:c>
      <x:c t="n" s="0">
        <x:v>36.25529</x:v>
      </x:c>
      <x:c t="n" s="0">
        <x:v>29.73653</x:v>
      </x:c>
      <x:c t="n" s="0">
        <x:v>30.88697</x:v>
      </x:c>
      <x:c t="n" s="0">
        <x:v>26.49564</x:v>
      </x:c>
      <x:c t="n" s="0">
        <x:v>20.05795</x:v>
      </x:c>
      <x:c t="n" s="0">
        <x:v>17.1636</x:v>
      </x:c>
      <x:c t="n" s="0">
        <x:v>13.03317</x:v>
      </x:c>
      <x:c t="n" s="0">
        <x:v>5.904396</x:v>
      </x:c>
      <x:c t="n" s="0">
        <x:v>4.411295</x:v>
      </x:c>
      <x:c t="n" s="0">
        <x:v>6.339101</x:v>
      </x:c>
      <x:c t="n" s="0">
        <x:v>-30.06697</x:v>
      </x:c>
      <x:c t="n" s="0">
        <x:v>-29.16826</x:v>
      </x:c>
      <x:c t="n" s="0">
        <x:v>-23.77748</x:v>
      </x:c>
      <x:c t="n" s="0">
        <x:v>-22.97854</x:v>
      </x:c>
      <x:c t="n" s="0">
        <x:v>-13.22823</x:v>
      </x:c>
      <x:c t="n" s="0">
        <x:v>2.208981</x:v>
      </x:c>
      <x:c t="n" s="0">
        <x:v>-3.025687</x:v>
      </x:c>
      <x:c t="n" s="0">
        <x:v>6.594799</x:v>
      </x:c>
      <x:c t="n" s="0">
        <x:v>9.265817</x:v>
      </x:c>
      <x:c t="n" s="0">
        <x:v>19.23798</x:v>
      </x:c>
      <x:c t="n" s="0">
        <x:v>26.27321</x:v>
      </x:c>
      <x:c t="n" s="0">
        <x:v>19.02429</x:v>
      </x:c>
      <x:c t="n" s="0">
        <x:v>34.12841</x:v>
      </x:c>
      <x:c t="n" s="0">
        <x:v>29.62182</x:v>
      </x:c>
      <x:c t="n" s="0">
        <x:v>47.1785</x:v>
      </x:c>
      <x:c t="n" s="0">
        <x:v>28.18627</x:v>
      </x:c>
      <x:c t="n" s="0">
        <x:v>28.74998</x:v>
      </x:c>
      <x:c t="n" s="0">
        <x:v>51.78808</x:v>
      </x:c>
      <x:c t="n" s="0">
        <x:v>24.74314</x:v>
      </x:c>
      <x:c t="n" s="0">
        <x:v>44.66653</x:v>
      </x:c>
      <x:c t="n" s="0">
        <x:v>28.70035</x:v>
      </x:c>
      <x:c t="n" s="0">
        <x:v>28.05798</x:v>
      </x:c>
      <x:c t="n" s="0">
        <x:v>27.92505</x:v>
      </x:c>
      <x:c t="n" s="0">
        <x:v>27.96927</x:v>
      </x:c>
      <x:c t="n" s="0">
        <x:v>26.76526</x:v>
      </x:c>
      <x:c t="n" s="0">
        <x:v>27.80521</x:v>
      </x:c>
      <x:c t="n" s="0">
        <x:v>29.23322</x:v>
      </x:c>
      <x:c t="n" s="0">
        <x:v>30.30065</x:v>
      </x:c>
      <x:c t="n" s="0">
        <x:v>31.5601</x:v>
      </x:c>
      <x:c t="n" s="0">
        <x:v>23.26499</x:v>
      </x:c>
      <x:c t="n" s="0">
        <x:v>18.9434</x:v>
      </x:c>
      <x:c t="n" s="0">
        <x:v>15.67063</x:v>
      </x:c>
      <x:c t="n" s="0">
        <x:v>13.56446</x:v>
      </x:c>
      <x:c t="n" s="0">
        <x:v>4.746121</x:v>
      </x:c>
      <x:c t="n" s="0">
        <x:v>5.24005</x:v>
      </x:c>
      <x:c t="n" s="0">
        <x:v>5.972235</x:v>
      </x:c>
      <x:c t="str">
        <x:v>No</x:v>
      </x:c>
      <x:c t="str">
        <x:v>No</x:v>
      </x:c>
      <x:c t="str">
        <x:v/>
      </x:c>
    </x:row>
    <x:row r="4512">
      <x:c t="n" s="11">
        <x:v>4511</x:v>
      </x:c>
      <x:c t="str" s="11">
        <x:v/>
      </x:c>
      <x:c t="n" s="8">
        <x:v>43946.4652314815</x:v>
      </x:c>
      <x:c t="n" s="7">
        <x:v>43946.4652314815</x:v>
      </x:c>
      <x:c t="n" s="0">
        <x:v>57.32372</x:v>
      </x:c>
      <x:c t="n" s="0">
        <x:v>67.21099</x:v>
      </x:c>
      <x:c t="n" s="0">
        <x:v>65.81577</x:v>
      </x:c>
      <x:c t="n" s="0">
        <x:v>75.19291</x:v>
      </x:c>
      <x:c t="n" s="0">
        <x:v>-30.06697</x:v>
      </x:c>
      <x:c t="n" s="0">
        <x:v>-29.16826</x:v>
      </x:c>
      <x:c t="n" s="0">
        <x:v>-24.95457</x:v>
      </x:c>
      <x:c t="n" s="0">
        <x:v>-15.37739</x:v>
      </x:c>
      <x:c t="n" s="0">
        <x:v>-14.08146</x:v>
      </x:c>
      <x:c t="n" s="0">
        <x:v>0.09382281</x:v>
      </x:c>
      <x:c t="n" s="0">
        <x:v>1.597434</x:v>
      </x:c>
      <x:c t="n" s="0">
        <x:v>6.852624</x:v>
      </x:c>
      <x:c t="n" s="0">
        <x:v>15.84642</x:v>
      </x:c>
      <x:c t="n" s="0">
        <x:v>18.04377</x:v>
      </x:c>
      <x:c t="n" s="0">
        <x:v>27.00666</x:v>
      </x:c>
      <x:c t="n" s="0">
        <x:v>24.66171</x:v>
      </x:c>
      <x:c t="n" s="0">
        <x:v>31.75252</x:v>
      </x:c>
      <x:c t="n" s="0">
        <x:v>28.74526</x:v>
      </x:c>
      <x:c t="n" s="0">
        <x:v>43.99655</x:v>
      </x:c>
      <x:c t="n" s="0">
        <x:v>30.4524</x:v>
      </x:c>
      <x:c t="n" s="0">
        <x:v>31.66167</x:v>
      </x:c>
      <x:c t="n" s="0">
        <x:v>51.74012</x:v>
      </x:c>
      <x:c t="n" s="0">
        <x:v>34.65211</x:v>
      </x:c>
      <x:c t="n" s="0">
        <x:v>46.39925</x:v>
      </x:c>
      <x:c t="n" s="0">
        <x:v>37.249</x:v>
      </x:c>
      <x:c t="n" s="0">
        <x:v>32.11966</x:v>
      </x:c>
      <x:c t="n" s="0">
        <x:v>33.08467</x:v>
      </x:c>
      <x:c t="n" s="0">
        <x:v>32.72731</x:v>
      </x:c>
      <x:c t="n" s="0">
        <x:v>35.10139</x:v>
      </x:c>
      <x:c t="n" s="0">
        <x:v>38.69303</x:v>
      </x:c>
      <x:c t="n" s="0">
        <x:v>36.12752</x:v>
      </x:c>
      <x:c t="n" s="0">
        <x:v>31.24216</x:v>
      </x:c>
      <x:c t="n" s="0">
        <x:v>31.4506</x:v>
      </x:c>
      <x:c t="n" s="0">
        <x:v>26.28159</x:v>
      </x:c>
      <x:c t="n" s="0">
        <x:v>19.93916</x:v>
      </x:c>
      <x:c t="n" s="0">
        <x:v>17.44624</x:v>
      </x:c>
      <x:c t="n" s="0">
        <x:v>13.23579</x:v>
      </x:c>
      <x:c t="n" s="0">
        <x:v>5.923965</x:v>
      </x:c>
      <x:c t="n" s="0">
        <x:v>4.625077</x:v>
      </x:c>
      <x:c t="n" s="0">
        <x:v>6.229042</x:v>
      </x:c>
      <x:c t="n" s="0">
        <x:v>-30.06697</x:v>
      </x:c>
      <x:c t="n" s="0">
        <x:v>-29.16826</x:v>
      </x:c>
      <x:c t="n" s="0">
        <x:v>-23.77748</x:v>
      </x:c>
      <x:c t="n" s="0">
        <x:v>-22.97854</x:v>
      </x:c>
      <x:c t="n" s="0">
        <x:v>-11.82549</x:v>
      </x:c>
      <x:c t="n" s="0">
        <x:v>2.208981</x:v>
      </x:c>
      <x:c t="n" s="0">
        <x:v>1.348485</x:v>
      </x:c>
      <x:c t="n" s="0">
        <x:v>7.037971</x:v>
      </x:c>
      <x:c t="n" s="0">
        <x:v>10.27916</x:v>
      </x:c>
      <x:c t="n" s="0">
        <x:v>19.23553</x:v>
      </x:c>
      <x:c t="n" s="0">
        <x:v>23.46317</x:v>
      </x:c>
      <x:c t="n" s="0">
        <x:v>20.97835</x:v>
      </x:c>
      <x:c t="n" s="0">
        <x:v>34.05522</x:v>
      </x:c>
      <x:c t="n" s="0">
        <x:v>29.67044</x:v>
      </x:c>
      <x:c t="n" s="0">
        <x:v>49.80919</x:v>
      </x:c>
      <x:c t="n" s="0">
        <x:v>30.05945</x:v>
      </x:c>
      <x:c t="n" s="0">
        <x:v>30.65205</x:v>
      </x:c>
      <x:c t="n" s="0">
        <x:v>51.99282</x:v>
      </x:c>
      <x:c t="n" s="0">
        <x:v>24.87785</x:v>
      </x:c>
      <x:c t="n" s="0">
        <x:v>40.57042</x:v>
      </x:c>
      <x:c t="n" s="0">
        <x:v>30.22995</x:v>
      </x:c>
      <x:c t="n" s="0">
        <x:v>26.81556</x:v>
      </x:c>
      <x:c t="n" s="0">
        <x:v>29.42991</x:v>
      </x:c>
      <x:c t="n" s="0">
        <x:v>26.8059</x:v>
      </x:c>
      <x:c t="n" s="0">
        <x:v>29.58368</x:v>
      </x:c>
      <x:c t="n" s="0">
        <x:v>48.09708</x:v>
      </x:c>
      <x:c t="n" s="0">
        <x:v>40.9337</x:v>
      </x:c>
      <x:c t="n" s="0">
        <x:v>37.4054</x:v>
      </x:c>
      <x:c t="n" s="0">
        <x:v>34.86775</x:v>
      </x:c>
      <x:c t="n" s="0">
        <x:v>25.72061</x:v>
      </x:c>
      <x:c t="n" s="0">
        <x:v>19.00753</x:v>
      </x:c>
      <x:c t="n" s="0">
        <x:v>18.81109</x:v>
      </x:c>
      <x:c t="n" s="0">
        <x:v>13.67483</x:v>
      </x:c>
      <x:c t="n" s="0">
        <x:v>6.511428</x:v>
      </x:c>
      <x:c t="n" s="0">
        <x:v>5.028693</x:v>
      </x:c>
      <x:c t="n" s="0">
        <x:v>6.016521</x:v>
      </x:c>
      <x:c t="str">
        <x:v>No</x:v>
      </x:c>
      <x:c t="str">
        <x:v>No</x:v>
      </x:c>
      <x:c t="str">
        <x:v/>
      </x:c>
    </x:row>
    <x:row r="4513">
      <x:c t="n" s="11">
        <x:v>4512</x:v>
      </x:c>
      <x:c t="str" s="11">
        <x:v/>
      </x:c>
      <x:c t="n" s="8">
        <x:v>43946.4652314815</x:v>
      </x:c>
      <x:c t="n" s="7">
        <x:v>43946.4652314815</x:v>
      </x:c>
      <x:c t="n" s="0">
        <x:v>57.47769</x:v>
      </x:c>
      <x:c t="n" s="0">
        <x:v>67.42288</x:v>
      </x:c>
      <x:c t="n" s="0">
        <x:v>63.45827</x:v>
      </x:c>
      <x:c t="n" s="0">
        <x:v>72.44162</x:v>
      </x:c>
      <x:c t="n" s="0">
        <x:v>-30.06697</x:v>
      </x:c>
      <x:c t="n" s="0">
        <x:v>-29.16826</x:v>
      </x:c>
      <x:c t="n" s="0">
        <x:v>-24.76215</x:v>
      </x:c>
      <x:c t="n" s="0">
        <x:v>-15.93564</x:v>
      </x:c>
      <x:c t="n" s="0">
        <x:v>-12.47977</x:v>
      </x:c>
      <x:c t="n" s="0">
        <x:v>0.474445</x:v>
      </x:c>
      <x:c t="n" s="0">
        <x:v>1.616358</x:v>
      </x:c>
      <x:c t="n" s="0">
        <x:v>6.880177</x:v>
      </x:c>
      <x:c t="n" s="0">
        <x:v>15.36822</x:v>
      </x:c>
      <x:c t="n" s="0">
        <x:v>18.23717</x:v>
      </x:c>
      <x:c t="n" s="0">
        <x:v>26.35085</x:v>
      </x:c>
      <x:c t="n" s="0">
        <x:v>24.80029</x:v>
      </x:c>
      <x:c t="n" s="0">
        <x:v>32.17465</x:v>
      </x:c>
      <x:c t="n" s="0">
        <x:v>28.90727</x:v>
      </x:c>
      <x:c t="n" s="0">
        <x:v>45.50167</x:v>
      </x:c>
      <x:c t="n" s="0">
        <x:v>30.37153</x:v>
      </x:c>
      <x:c t="n" s="0">
        <x:v>31.14153</x:v>
      </x:c>
      <x:c t="n" s="0">
        <x:v>51.75918</x:v>
      </x:c>
      <x:c t="n" s="0">
        <x:v>34.5813</x:v>
      </x:c>
      <x:c t="n" s="0">
        <x:v>45.92563</x:v>
      </x:c>
      <x:c t="n" s="0">
        <x:v>36.68933</x:v>
      </x:c>
      <x:c t="n" s="0">
        <x:v>31.79962</x:v>
      </x:c>
      <x:c t="n" s="0">
        <x:v>33.06907</x:v>
      </x:c>
      <x:c t="n" s="0">
        <x:v>32.65488</x:v>
      </x:c>
      <x:c t="n" s="0">
        <x:v>34.93834</x:v>
      </x:c>
      <x:c t="n" s="0">
        <x:v>43.8669</x:v>
      </x:c>
      <x:c t="n" s="0">
        <x:v>38.02369</x:v>
      </x:c>
      <x:c t="n" s="0">
        <x:v>33.57616</x:v>
      </x:c>
      <x:c t="n" s="0">
        <x:v>32.41328</x:v>
      </x:c>
      <x:c t="n" s="0">
        <x:v>26.53047</x:v>
      </x:c>
      <x:c t="n" s="0">
        <x:v>20.37068</x:v>
      </x:c>
      <x:c t="n" s="0">
        <x:v>17.41468</x:v>
      </x:c>
      <x:c t="n" s="0">
        <x:v>13.30199</x:v>
      </x:c>
      <x:c t="n" s="0">
        <x:v>5.96792</x:v>
      </x:c>
      <x:c t="n" s="0">
        <x:v>4.726758</x:v>
      </x:c>
      <x:c t="n" s="0">
        <x:v>6.14068</x:v>
      </x:c>
      <x:c t="n" s="0">
        <x:v>-30.06697</x:v>
      </x:c>
      <x:c t="n" s="0">
        <x:v>-29.16826</x:v>
      </x:c>
      <x:c t="n" s="0">
        <x:v>-23.77748</x:v>
      </x:c>
      <x:c t="n" s="0">
        <x:v>-22.97854</x:v>
      </x:c>
      <x:c t="n" s="0">
        <x:v>-7.153644</x:v>
      </x:c>
      <x:c t="n" s="0">
        <x:v>2.208981</x:v>
      </x:c>
      <x:c t="n" s="0">
        <x:v>1.725456</x:v>
      </x:c>
      <x:c t="n" s="0">
        <x:v>6.309553</x:v>
      </x:c>
      <x:c t="n" s="0">
        <x:v>10.40639</x:v>
      </x:c>
      <x:c t="n" s="0">
        <x:v>19.21832</x:v>
      </x:c>
      <x:c t="n" s="0">
        <x:v>13.01179</x:v>
      </x:c>
      <x:c t="n" s="0">
        <x:v>26.46387</x:v>
      </x:c>
      <x:c t="n" s="0">
        <x:v>34.05522</x:v>
      </x:c>
      <x:c t="n" s="0">
        <x:v>29.75029</x:v>
      </x:c>
      <x:c t="n" s="0">
        <x:v>49.91227</x:v>
      </x:c>
      <x:c t="n" s="0">
        <x:v>28.6333</x:v>
      </x:c>
      <x:c t="n" s="0">
        <x:v>14.67509</x:v>
      </x:c>
      <x:c t="n" s="0">
        <x:v>51.4517</x:v>
      </x:c>
      <x:c t="n" s="0">
        <x:v>36.57253</x:v>
      </x:c>
      <x:c t="n" s="0">
        <x:v>41.41232</x:v>
      </x:c>
      <x:c t="n" s="0">
        <x:v>31.22876</x:v>
      </x:c>
      <x:c t="n" s="0">
        <x:v>30.95635</x:v>
      </x:c>
      <x:c t="n" s="0">
        <x:v>36.10934</x:v>
      </x:c>
      <x:c t="n" s="0">
        <x:v>34.1177</x:v>
      </x:c>
      <x:c t="n" s="0">
        <x:v>35.18923</x:v>
      </x:c>
      <x:c t="n" s="0">
        <x:v>51.57875</x:v>
      </x:c>
      <x:c t="n" s="0">
        <x:v>43.31236</x:v>
      </x:c>
      <x:c t="n" s="0">
        <x:v>40.21822</x:v>
      </x:c>
      <x:c t="n" s="0">
        <x:v>36.25092</x:v>
      </x:c>
      <x:c t="n" s="0">
        <x:v>27.93644</x:v>
      </x:c>
      <x:c t="n" s="0">
        <x:v>23.01567</x:v>
      </x:c>
      <x:c t="n" s="0">
        <x:v>17.60901</x:v>
      </x:c>
      <x:c t="n" s="0">
        <x:v>14.09255</x:v>
      </x:c>
      <x:c t="n" s="0">
        <x:v>5.771683</x:v>
      </x:c>
      <x:c t="n" s="0">
        <x:v>5.787861</x:v>
      </x:c>
      <x:c t="n" s="0">
        <x:v>5.488312</x:v>
      </x:c>
      <x:c t="str">
        <x:v>No</x:v>
      </x:c>
      <x:c t="str">
        <x:v>No</x:v>
      </x:c>
      <x:c t="str">
        <x:v/>
      </x:c>
    </x:row>
    <x:row r="4514">
      <x:c t="n" s="11">
        <x:v>4513</x:v>
      </x:c>
      <x:c t="str" s="11">
        <x:v/>
      </x:c>
      <x:c t="n" s="8">
        <x:v>43946.4652314815</x:v>
      </x:c>
      <x:c t="n" s="7">
        <x:v>43946.4652314815</x:v>
      </x:c>
      <x:c t="n" s="0">
        <x:v>57.85596</x:v>
      </x:c>
      <x:c t="n" s="0">
        <x:v>69.25219</x:v>
      </x:c>
      <x:c t="n" s="0">
        <x:v>64.21407</x:v>
      </x:c>
      <x:c t="n" s="0">
        <x:v>72.87627</x:v>
      </x:c>
      <x:c t="n" s="0">
        <x:v>-30.06697</x:v>
      </x:c>
      <x:c t="n" s="0">
        <x:v>-29.16826</x:v>
      </x:c>
      <x:c t="n" s="0">
        <x:v>-24.60424</x:v>
      </x:c>
      <x:c t="n" s="0">
        <x:v>-16.47679</x:v>
      </x:c>
      <x:c t="n" s="0">
        <x:v>-11.17118</x:v>
      </x:c>
      <x:c t="n" s="0">
        <x:v>0.6922133</x:v>
      </x:c>
      <x:c t="n" s="0">
        <x:v>1.632454</x:v>
      </x:c>
      <x:c t="n" s="0">
        <x:v>6.625612</x:v>
      </x:c>
      <x:c t="n" s="0">
        <x:v>14.91351</x:v>
      </x:c>
      <x:c t="n" s="0">
        <x:v>18.39496</x:v>
      </x:c>
      <x:c t="n" s="0">
        <x:v>25.69982</x:v>
      </x:c>
      <x:c t="n" s="0">
        <x:v>25.08656</x:v>
      </x:c>
      <x:c t="n" s="0">
        <x:v>32.06705</x:v>
      </x:c>
      <x:c t="n" s="0">
        <x:v>28.88139</x:v>
      </x:c>
      <x:c t="n" s="0">
        <x:v>46.52776</x:v>
      </x:c>
      <x:c t="n" s="0">
        <x:v>29.96402</x:v>
      </x:c>
      <x:c t="n" s="0">
        <x:v>30.4793</x:v>
      </x:c>
      <x:c t="n" s="0">
        <x:v>51.50264</x:v>
      </x:c>
      <x:c t="n" s="0">
        <x:v>34.6302</x:v>
      </x:c>
      <x:c t="n" s="0">
        <x:v>45.44879</x:v>
      </x:c>
      <x:c t="n" s="0">
        <x:v>36.42271</x:v>
      </x:c>
      <x:c t="n" s="0">
        <x:v>31.90746</x:v>
      </x:c>
      <x:c t="n" s="0">
        <x:v>34.50574</x:v>
      </x:c>
      <x:c t="n" s="0">
        <x:v>32.95088</x:v>
      </x:c>
      <x:c t="n" s="0">
        <x:v>35.44576</x:v>
      </x:c>
      <x:c t="n" s="0">
        <x:v>46.79863</x:v>
      </x:c>
      <x:c t="n" s="0">
        <x:v>40.17948</x:v>
      </x:c>
      <x:c t="n" s="0">
        <x:v>36.08295</x:v>
      </x:c>
      <x:c t="n" s="0">
        <x:v>33.4546</x:v>
      </x:c>
      <x:c t="n" s="0">
        <x:v>26.53303</x:v>
      </x:c>
      <x:c t="n" s="0">
        <x:v>20.67669</x:v>
      </x:c>
      <x:c t="n" s="0">
        <x:v>17.45878</x:v>
      </x:c>
      <x:c t="n" s="0">
        <x:v>13.32676</x:v>
      </x:c>
      <x:c t="n" s="0">
        <x:v>5.888417</x:v>
      </x:c>
      <x:c t="n" s="0">
        <x:v>4.726798</x:v>
      </x:c>
      <x:c t="n" s="0">
        <x:v>6.013284</x:v>
      </x:c>
      <x:c t="n" s="0">
        <x:v>-30.06697</x:v>
      </x:c>
      <x:c t="n" s="0">
        <x:v>-29.16826</x:v>
      </x:c>
      <x:c t="n" s="0">
        <x:v>-23.77748</x:v>
      </x:c>
      <x:c t="n" s="0">
        <x:v>-22.97854</x:v>
      </x:c>
      <x:c t="n" s="0">
        <x:v>-7.153644</x:v>
      </x:c>
      <x:c t="n" s="0">
        <x:v>1.133521</x:v>
      </x:c>
      <x:c t="n" s="0">
        <x:v>1.725456</x:v>
      </x:c>
      <x:c t="n" s="0">
        <x:v>4.733459</x:v>
      </x:c>
      <x:c t="n" s="0">
        <x:v>10.40639</x:v>
      </x:c>
      <x:c t="n" s="0">
        <x:v>19.21832</x:v>
      </x:c>
      <x:c t="n" s="0">
        <x:v>13.01179</x:v>
      </x:c>
      <x:c t="n" s="0">
        <x:v>26.46387</x:v>
      </x:c>
      <x:c t="n" s="0">
        <x:v>28.59962</x:v>
      </x:c>
      <x:c t="n" s="0">
        <x:v>26.78133</x:v>
      </x:c>
      <x:c t="n" s="0">
        <x:v>49.47967</x:v>
      </x:c>
      <x:c t="n" s="0">
        <x:v>24.11399</x:v>
      </x:c>
      <x:c t="n" s="0">
        <x:v>20.8133</x:v>
      </x:c>
      <x:c t="n" s="0">
        <x:v>49.8143</x:v>
      </x:c>
      <x:c t="n" s="0">
        <x:v>30.07872</x:v>
      </x:c>
      <x:c t="n" s="0">
        <x:v>40.30022</x:v>
      </x:c>
      <x:c t="n" s="0">
        <x:v>35.51107</x:v>
      </x:c>
      <x:c t="n" s="0">
        <x:v>31.3499</x:v>
      </x:c>
      <x:c t="n" s="0">
        <x:v>41.7266</x:v>
      </x:c>
      <x:c t="n" s="0">
        <x:v>37.69286</x:v>
      </x:c>
      <x:c t="n" s="0">
        <x:v>40.63731</x:v>
      </x:c>
      <x:c t="n" s="0">
        <x:v>54.35852</x:v>
      </x:c>
      <x:c t="n" s="0">
        <x:v>46.70449</x:v>
      </x:c>
      <x:c t="n" s="0">
        <x:v>41.05894</x:v>
      </x:c>
      <x:c t="n" s="0">
        <x:v>35.98574</x:v>
      </x:c>
      <x:c t="n" s="0">
        <x:v>25.60706</x:v>
      </x:c>
      <x:c t="n" s="0">
        <x:v>21.06087</x:v>
      </x:c>
      <x:c t="n" s="0">
        <x:v>17.02153</x:v>
      </x:c>
      <x:c t="n" s="0">
        <x:v>12.96913</x:v>
      </x:c>
      <x:c t="n" s="0">
        <x:v>6.014484</x:v>
      </x:c>
      <x:c t="n" s="0">
        <x:v>2.924214</x:v>
      </x:c>
      <x:c t="n" s="0">
        <x:v>4.921475</x:v>
      </x:c>
      <x:c t="str">
        <x:v>No</x:v>
      </x:c>
      <x:c t="str">
        <x:v>No</x:v>
      </x:c>
      <x:c t="str">
        <x:v/>
      </x:c>
    </x:row>
    <x:row r="4515">
      <x:c t="n" s="11">
        <x:v>4514</x:v>
      </x:c>
      <x:c t="str" s="11">
        <x:v/>
      </x:c>
      <x:c t="n" s="8">
        <x:v>43946.4652314815</x:v>
      </x:c>
      <x:c t="n" s="7">
        <x:v>43946.4652314815</x:v>
      </x:c>
      <x:c t="n" s="0">
        <x:v>56.97295</x:v>
      </x:c>
      <x:c t="n" s="0">
        <x:v>68.00281</x:v>
      </x:c>
      <x:c t="n" s="0">
        <x:v>65.97439</x:v>
      </x:c>
      <x:c t="n" s="0">
        <x:v>74.39624</x:v>
      </x:c>
      <x:c t="n" s="0">
        <x:v>-30.06697</x:v>
      </x:c>
      <x:c t="n" s="0">
        <x:v>-29.16826</x:v>
      </x:c>
      <x:c t="n" s="0">
        <x:v>-24.47388</x:v>
      </x:c>
      <x:c t="n" s="0">
        <x:v>-16.99916</x:v>
      </x:c>
      <x:c t="n" s="0">
        <x:v>-10.29985</x:v>
      </x:c>
      <x:c t="n" s="0">
        <x:v>0.641408</x:v>
      </x:c>
      <x:c t="n" s="0">
        <x:v>1.646154</x:v>
      </x:c>
      <x:c t="n" s="0">
        <x:v>6.39573</x:v>
      </x:c>
      <x:c t="n" s="0">
        <x:v>14.40138</x:v>
      </x:c>
      <x:c t="n" s="0">
        <x:v>18.52532</x:v>
      </x:c>
      <x:c t="n" s="0">
        <x:v>25.05432</x:v>
      </x:c>
      <x:c t="n" s="0">
        <x:v>25.31693</x:v>
      </x:c>
      <x:c t="n" s="0">
        <x:v>31.70361</x:v>
      </x:c>
      <x:c t="n" s="0">
        <x:v>28.38041</x:v>
      </x:c>
      <x:c t="n" s="0">
        <x:v>46.72605</x:v>
      </x:c>
      <x:c t="n" s="0">
        <x:v>29.30499</x:v>
      </x:c>
      <x:c t="n" s="0">
        <x:v>29.99727</x:v>
      </x:c>
      <x:c t="n" s="0">
        <x:v>51.39511</x:v>
      </x:c>
      <x:c t="n" s="0">
        <x:v>34.18727</x:v>
      </x:c>
      <x:c t="n" s="0">
        <x:v>46.61797</x:v>
      </x:c>
      <x:c t="n" s="0">
        <x:v>37.45158</x:v>
      </x:c>
      <x:c t="n" s="0">
        <x:v>31.7971</x:v>
      </x:c>
      <x:c t="n" s="0">
        <x:v>37.90385</x:v>
      </x:c>
      <x:c t="n" s="0">
        <x:v>35.34317</x:v>
      </x:c>
      <x:c t="n" s="0">
        <x:v>38.52203</x:v>
      </x:c>
      <x:c t="n" s="0">
        <x:v>48.85561</x:v>
      </x:c>
      <x:c t="n" s="0">
        <x:v>41.78639</x:v>
      </x:c>
      <x:c t="n" s="0">
        <x:v>36.97242</x:v>
      </x:c>
      <x:c t="n" s="0">
        <x:v>33.28336</x:v>
      </x:c>
      <x:c t="n" s="0">
        <x:v>26.49843</x:v>
      </x:c>
      <x:c t="n" s="0">
        <x:v>20.48122</x:v>
      </x:c>
      <x:c t="n" s="0">
        <x:v>17.27864</x:v>
      </x:c>
      <x:c t="n" s="0">
        <x:v>13.35301</x:v>
      </x:c>
      <x:c t="n" s="0">
        <x:v>5.866698</x:v>
      </x:c>
      <x:c t="n" s="0">
        <x:v>4.597736</x:v>
      </x:c>
      <x:c t="n" s="0">
        <x:v>5.939607</x:v>
      </x:c>
      <x:c t="n" s="0">
        <x:v>-30.06697</x:v>
      </x:c>
      <x:c t="n" s="0">
        <x:v>-29.16826</x:v>
      </x:c>
      <x:c t="n" s="0">
        <x:v>-23.77748</x:v>
      </x:c>
      <x:c t="n" s="0">
        <x:v>-22.97854</x:v>
      </x:c>
      <x:c t="n" s="0">
        <x:v>-7.153644</x:v>
      </x:c>
      <x:c t="n" s="0">
        <x:v>0.3316498</x:v>
      </x:c>
      <x:c t="n" s="0">
        <x:v>1.725456</x:v>
      </x:c>
      <x:c t="n" s="0">
        <x:v>4.733459</x:v>
      </x:c>
      <x:c t="n" s="0">
        <x:v>6.143882</x:v>
      </x:c>
      <x:c t="n" s="0">
        <x:v>19.21832</x:v>
      </x:c>
      <x:c t="n" s="0">
        <x:v>13.01179</x:v>
      </x:c>
      <x:c t="n" s="0">
        <x:v>24.47861</x:v>
      </x:c>
      <x:c t="n" s="0">
        <x:v>28.59962</x:v>
      </x:c>
      <x:c t="n" s="0">
        <x:v>22.92362</x:v>
      </x:c>
      <x:c t="n" s="0">
        <x:v>47.31898</x:v>
      </x:c>
      <x:c t="n" s="0">
        <x:v>24.17929</x:v>
      </x:c>
      <x:c t="n" s="0">
        <x:v>31.37256</x:v>
      </x:c>
      <x:c t="n" s="0">
        <x:v>50.17609</x:v>
      </x:c>
      <x:c t="n" s="0">
        <x:v>29.85356</x:v>
      </x:c>
      <x:c t="n" s="0">
        <x:v>51.76266</x:v>
      </x:c>
      <x:c t="n" s="0">
        <x:v>42.30455</x:v>
      </x:c>
      <x:c t="n" s="0">
        <x:v>33.61606</x:v>
      </x:c>
      <x:c t="n" s="0">
        <x:v>44.77696</x:v>
      </x:c>
      <x:c t="n" s="0">
        <x:v>42.44975</x:v>
      </x:c>
      <x:c t="n" s="0">
        <x:v>46.46048</x:v>
      </x:c>
      <x:c t="n" s="0">
        <x:v>51.59061</x:v>
      </x:c>
      <x:c t="n" s="0">
        <x:v>43.64797</x:v>
      </x:c>
      <x:c t="n" s="0">
        <x:v>40.98034</x:v>
      </x:c>
      <x:c t="n" s="0">
        <x:v>31.63321</x:v>
      </x:c>
      <x:c t="n" s="0">
        <x:v>27.02519</x:v>
      </x:c>
      <x:c t="n" s="0">
        <x:v>19.14355</x:v>
      </x:c>
      <x:c t="n" s="0">
        <x:v>16.6635</x:v>
      </x:c>
      <x:c t="n" s="0">
        <x:v>12.99034</x:v>
      </x:c>
      <x:c t="n" s="0">
        <x:v>4.827708</x:v>
      </x:c>
      <x:c t="n" s="0">
        <x:v>3.472633</x:v>
      </x:c>
      <x:c t="n" s="0">
        <x:v>5.166854</x:v>
      </x:c>
      <x:c t="str">
        <x:v>No</x:v>
      </x:c>
      <x:c t="str">
        <x:v>No</x:v>
      </x:c>
      <x:c t="str">
        <x:v/>
      </x:c>
    </x:row>
    <x:row r="4516">
      <x:c t="n" s="11">
        <x:v>4515</x:v>
      </x:c>
      <x:c t="str" s="11">
        <x:v/>
      </x:c>
      <x:c t="n" s="8">
        <x:v>43946.4652314815</x:v>
      </x:c>
      <x:c t="n" s="7">
        <x:v>43946.4652314815</x:v>
      </x:c>
      <x:c t="n" s="0">
        <x:v>55.02943</x:v>
      </x:c>
      <x:c t="n" s="0">
        <x:v>66.50519</x:v>
      </x:c>
      <x:c t="n" s="0">
        <x:v>68.13156</x:v>
      </x:c>
      <x:c t="n" s="0">
        <x:v>75.73934</x:v>
      </x:c>
      <x:c t="n" s="0">
        <x:v>-30.06697</x:v>
      </x:c>
      <x:c t="n" s="0">
        <x:v>-29.16826</x:v>
      </x:c>
      <x:c t="n" s="0">
        <x:v>-24.36553</x:v>
      </x:c>
      <x:c t="n" s="0">
        <x:v>-17.50111</x:v>
      </x:c>
      <x:c t="n" s="0">
        <x:v>-9.673079</x:v>
      </x:c>
      <x:c t="n" s="0">
        <x:v>0.5975434</x:v>
      </x:c>
      <x:c t="n" s="0">
        <x:v>1.665057</x:v>
      </x:c>
      <x:c t="n" s="0">
        <x:v>6.189287</x:v>
      </x:c>
      <x:c t="n" s="0">
        <x:v>13.76502</x:v>
      </x:c>
      <x:c t="n" s="0">
        <x:v>18.54228</x:v>
      </x:c>
      <x:c t="n" s="0">
        <x:v>24.56072</x:v>
      </x:c>
      <x:c t="n" s="0">
        <x:v>24.65246</x:v>
      </x:c>
      <x:c t="n" s="0">
        <x:v>31.38338</x:v>
      </x:c>
      <x:c t="n" s="0">
        <x:v>28.57543</x:v>
      </x:c>
      <x:c t="n" s="0">
        <x:v>46.80837</x:v>
      </x:c>
      <x:c t="n" s="0">
        <x:v>29.14377</x:v>
      </x:c>
      <x:c t="n" s="0">
        <x:v>31.01828</x:v>
      </x:c>
      <x:c t="n" s="0">
        <x:v>51.20092</x:v>
      </x:c>
      <x:c t="n" s="0">
        <x:v>33.90318</x:v>
      </x:c>
      <x:c t="n" s="0">
        <x:v>47.14734</x:v>
      </x:c>
      <x:c t="n" s="0">
        <x:v>38.58284</x:v>
      </x:c>
      <x:c t="n" s="0">
        <x:v>32.63992</x:v>
      </x:c>
      <x:c t="n" s="0">
        <x:v>40.81399</x:v>
      </x:c>
      <x:c t="n" s="0">
        <x:v>38.17647</x:v>
      </x:c>
      <x:c t="n" s="0">
        <x:v>42.50518</x:v>
      </x:c>
      <x:c t="n" s="0">
        <x:v>49.02066</x:v>
      </x:c>
      <x:c t="n" s="0">
        <x:v>41.77369</x:v>
      </x:c>
      <x:c t="n" s="0">
        <x:v>37.76743</x:v>
      </x:c>
      <x:c t="n" s="0">
        <x:v>33.18154</x:v>
      </x:c>
      <x:c t="n" s="0">
        <x:v>26.28523</x:v>
      </x:c>
      <x:c t="n" s="0">
        <x:v>20.25699</x:v>
      </x:c>
      <x:c t="n" s="0">
        <x:v>17.08848</x:v>
      </x:c>
      <x:c t="n" s="0">
        <x:v>13.0058</x:v>
      </x:c>
      <x:c t="n" s="0">
        <x:v>5.683694</x:v>
      </x:c>
      <x:c t="n" s="0">
        <x:v>4.328957</x:v>
      </x:c>
      <x:c t="n" s="0">
        <x:v>5.813177</x:v>
      </x:c>
      <x:c t="n" s="0">
        <x:v>-30.06697</x:v>
      </x:c>
      <x:c t="n" s="0">
        <x:v>-29.16826</x:v>
      </x:c>
      <x:c t="n" s="0">
        <x:v>-24.03118</x:v>
      </x:c>
      <x:c t="n" s="0">
        <x:v>-22.58787</x:v>
      </x:c>
      <x:c t="n" s="0">
        <x:v>-7.153644</x:v>
      </x:c>
      <x:c t="n" s="0">
        <x:v>0.3316498</x:v>
      </x:c>
      <x:c t="n" s="0">
        <x:v>1.800738</x:v>
      </x:c>
      <x:c t="n" s="0">
        <x:v>4.441298</x:v>
      </x:c>
      <x:c t="n" s="0">
        <x:v>2.61641</x:v>
      </x:c>
      <x:c t="n" s="0">
        <x:v>18.28309</x:v>
      </x:c>
      <x:c t="n" s="0">
        <x:v>20.80342</x:v>
      </x:c>
      <x:c t="n" s="0">
        <x:v>9.808854</x:v>
      </x:c>
      <x:c t="n" s="0">
        <x:v>28.94051</x:v>
      </x:c>
      <x:c t="n" s="0">
        <x:v>31.43121</x:v>
      </x:c>
      <x:c t="n" s="0">
        <x:v>47.18105</x:v>
      </x:c>
      <x:c t="n" s="0">
        <x:v>28.17115</x:v>
      </x:c>
      <x:c t="n" s="0">
        <x:v>33.20819</x:v>
      </x:c>
      <x:c t="n" s="0">
        <x:v>50.46724</x:v>
      </x:c>
      <x:c t="n" s="0">
        <x:v>35.52533</x:v>
      </x:c>
      <x:c t="n" s="0">
        <x:v>48.12767</x:v>
      </x:c>
      <x:c t="n" s="0">
        <x:v>42.9131</x:v>
      </x:c>
      <x:c t="n" s="0">
        <x:v>36.98272</x:v>
      </x:c>
      <x:c t="n" s="0">
        <x:v>45.79684</x:v>
      </x:c>
      <x:c t="n" s="0">
        <x:v>42.55053</x:v>
      </x:c>
      <x:c t="n" s="0">
        <x:v>50.57812</x:v>
      </x:c>
      <x:c t="n" s="0">
        <x:v>48.41343</x:v>
      </x:c>
      <x:c t="n" s="0">
        <x:v>41.92304</x:v>
      </x:c>
      <x:c t="n" s="0">
        <x:v>38.71938</x:v>
      </x:c>
      <x:c t="n" s="0">
        <x:v>32.86956</x:v>
      </x:c>
      <x:c t="n" s="0">
        <x:v>24.06423</x:v>
      </x:c>
      <x:c t="n" s="0">
        <x:v>18.0342</x:v>
      </x:c>
      <x:c t="n" s="0">
        <x:v>15.12488</x:v>
      </x:c>
      <x:c t="n" s="0">
        <x:v>9.897258</x:v>
      </x:c>
      <x:c t="n" s="0">
        <x:v>3.657968</x:v>
      </x:c>
      <x:c t="n" s="0">
        <x:v>3.196254</x:v>
      </x:c>
      <x:c t="n" s="0">
        <x:v>4.498901</x:v>
      </x:c>
      <x:c t="str">
        <x:v>No</x:v>
      </x:c>
      <x:c t="str">
        <x:v>No</x:v>
      </x:c>
      <x:c t="str">
        <x:v/>
      </x:c>
    </x:row>
    <x:row r="4517">
      <x:c t="n" s="11">
        <x:v>4516</x:v>
      </x:c>
      <x:c t="str" s="11">
        <x:v/>
      </x:c>
      <x:c t="n" s="8">
        <x:v>43946.4652314815</x:v>
      </x:c>
      <x:c t="n" s="7">
        <x:v>43946.4652314815</x:v>
      </x:c>
      <x:c t="n" s="0">
        <x:v>50.22863</x:v>
      </x:c>
      <x:c t="n" s="0">
        <x:v>62.65167</x:v>
      </x:c>
      <x:c t="n" s="0">
        <x:v>61.99413</x:v>
      </x:c>
      <x:c t="n" s="0">
        <x:v>68.10506</x:v>
      </x:c>
      <x:c t="n" s="0">
        <x:v>-30.06697</x:v>
      </x:c>
      <x:c t="n" s="0">
        <x:v>-29.16826</x:v>
      </x:c>
      <x:c t="n" s="0">
        <x:v>-24.41993</x:v>
      </x:c>
      <x:c t="n" s="0">
        <x:v>-17.91493</x:v>
      </x:c>
      <x:c t="n" s="0">
        <x:v>-9.201225</x:v>
      </x:c>
      <x:c t="n" s="0">
        <x:v>0.5597281</x:v>
      </x:c>
      <x:c t="n" s="0">
        <x:v>1.685128</x:v>
      </x:c>
      <x:c t="n" s="0">
        <x:v>5.894713</x:v>
      </x:c>
      <x:c t="n" s="0">
        <x:v>13.24264</x:v>
      </x:c>
      <x:c t="n" s="0">
        <x:v>18.50539</x:v>
      </x:c>
      <x:c t="n" s="0">
        <x:v>24.1772</x:v>
      </x:c>
      <x:c t="n" s="0">
        <x:v>23.99143</x:v>
      </x:c>
      <x:c t="n" s="0">
        <x:v>31.10586</x:v>
      </x:c>
      <x:c t="n" s="0">
        <x:v>29.25857</x:v>
      </x:c>
      <x:c t="n" s="0">
        <x:v>46.85159</x:v>
      </x:c>
      <x:c t="n" s="0">
        <x:v>29.04863</x:v>
      </x:c>
      <x:c t="n" s="0">
        <x:v>30.86676</x:v>
      </x:c>
      <x:c t="n" s="0">
        <x:v>51.18608</x:v>
      </x:c>
      <x:c t="n" s="0">
        <x:v>34.90353</x:v>
      </x:c>
      <x:c t="n" s="0">
        <x:v>47.24722</x:v>
      </x:c>
      <x:c t="n" s="0">
        <x:v>40.12319</x:v>
      </x:c>
      <x:c t="n" s="0">
        <x:v>34.27444</x:v>
      </x:c>
      <x:c t="n" s="0">
        <x:v>42.48436</x:v>
      </x:c>
      <x:c t="n" s="0">
        <x:v>38.60703</x:v>
      </x:c>
      <x:c t="n" s="0">
        <x:v>44.6996</x:v>
      </x:c>
      <x:c t="n" s="0">
        <x:v>48.49511</x:v>
      </x:c>
      <x:c t="n" s="0">
        <x:v>41.45615</x:v>
      </x:c>
      <x:c t="n" s="0">
        <x:v>37.36883</x:v>
      </x:c>
      <x:c t="n" s="0">
        <x:v>33.18204</x:v>
      </x:c>
      <x:c t="n" s="0">
        <x:v>26.00947</x:v>
      </x:c>
      <x:c t="n" s="0">
        <x:v>19.78854</x:v>
      </x:c>
      <x:c t="n" s="0">
        <x:v>16.79696</x:v>
      </x:c>
      <x:c t="n" s="0">
        <x:v>12.72881</x:v>
      </x:c>
      <x:c t="n" s="0">
        <x:v>5.379041</x:v>
      </x:c>
      <x:c t="n" s="0">
        <x:v>4.188183</x:v>
      </x:c>
      <x:c t="n" s="0">
        <x:v>5.645847</x:v>
      </x:c>
      <x:c t="n" s="0">
        <x:v>-30.06697</x:v>
      </x:c>
      <x:c t="n" s="0">
        <x:v>-29.16826</x:v>
      </x:c>
      <x:c t="n" s="0">
        <x:v>-24.89556</x:v>
      </x:c>
      <x:c t="n" s="0">
        <x:v>-21.59078</x:v>
      </x:c>
      <x:c t="n" s="0">
        <x:v>-7.153644</x:v>
      </x:c>
      <x:c t="n" s="0">
        <x:v>0.3316498</x:v>
      </x:c>
      <x:c t="n" s="0">
        <x:v>1.800738</x:v>
      </x:c>
      <x:c t="n" s="0">
        <x:v>3.424376</x:v>
      </x:c>
      <x:c t="n" s="0">
        <x:v>11.7283</x:v>
      </x:c>
      <x:c t="n" s="0">
        <x:v>18.28309</x:v>
      </x:c>
      <x:c t="n" s="0">
        <x:v>20.80342</x:v>
      </x:c>
      <x:c t="n" s="0">
        <x:v>9.808854</x:v>
      </x:c>
      <x:c t="n" s="0">
        <x:v>28.98709</x:v>
      </x:c>
      <x:c t="n" s="0">
        <x:v>31.89026</x:v>
      </x:c>
      <x:c t="n" s="0">
        <x:v>47.53504</x:v>
      </x:c>
      <x:c t="n" s="0">
        <x:v>29.65274</x:v>
      </x:c>
      <x:c t="n" s="0">
        <x:v>28.8884</x:v>
      </x:c>
      <x:c t="n" s="0">
        <x:v>50.84156</x:v>
      </x:c>
      <x:c t="n" s="0">
        <x:v>37.22297</x:v>
      </x:c>
      <x:c t="n" s="0">
        <x:v>47.97694</x:v>
      </x:c>
      <x:c t="n" s="0">
        <x:v>45.14744</x:v>
      </x:c>
      <x:c t="n" s="0">
        <x:v>38.81915</x:v>
      </x:c>
      <x:c t="n" s="0">
        <x:v>48.61747</x:v>
      </x:c>
      <x:c t="n" s="0">
        <x:v>40.22076</x:v>
      </x:c>
      <x:c t="n" s="0">
        <x:v>48.02147</x:v>
      </x:c>
      <x:c t="n" s="0">
        <x:v>40.79934</x:v>
      </x:c>
      <x:c t="n" s="0">
        <x:v>35.1968</x:v>
      </x:c>
      <x:c t="n" s="0">
        <x:v>30.81128</x:v>
      </x:c>
      <x:c t="n" s="0">
        <x:v>32.44257</x:v>
      </x:c>
      <x:c t="n" s="0">
        <x:v>27.58556</x:v>
      </x:c>
      <x:c t="n" s="0">
        <x:v>15.95057</x:v>
      </x:c>
      <x:c t="n" s="0">
        <x:v>14.45025</x:v>
      </x:c>
      <x:c t="n" s="0">
        <x:v>11.00765</x:v>
      </x:c>
      <x:c t="n" s="0">
        <x:v>4.168897</x:v>
      </x:c>
      <x:c t="n" s="0">
        <x:v>4.198803</x:v>
      </x:c>
      <x:c t="n" s="0">
        <x:v>5.440364</x:v>
      </x:c>
      <x:c t="str">
        <x:v>No</x:v>
      </x:c>
      <x:c t="str">
        <x:v>No</x:v>
      </x:c>
      <x:c t="str">
        <x:v/>
      </x:c>
    </x:row>
    <x:row r="4518">
      <x:c t="n" s="11">
        <x:v>4517</x:v>
      </x:c>
      <x:c t="str" s="11">
        <x:v/>
      </x:c>
      <x:c t="n" s="8">
        <x:v>43946.4652314815</x:v>
      </x:c>
      <x:c t="n" s="7">
        <x:v>43946.4652314815</x:v>
      </x:c>
      <x:c t="n" s="0">
        <x:v>42.79659</x:v>
      </x:c>
      <x:c t="n" s="0">
        <x:v>54.20069</x:v>
      </x:c>
      <x:c t="n" s="0">
        <x:v>59.09784</x:v>
      </x:c>
      <x:c t="n" s="0">
        <x:v>67.13596</x:v>
      </x:c>
      <x:c t="n" s="0">
        <x:v>-30.06697</x:v>
      </x:c>
      <x:c t="n" s="0">
        <x:v>-29.16826</x:v>
      </x:c>
      <x:c t="n" s="0">
        <x:v>-24.48665</x:v>
      </x:c>
      <x:c t="n" s="0">
        <x:v>-18.29301</x:v>
      </x:c>
      <x:c t="n" s="0">
        <x:v>-8.90238</x:v>
      </x:c>
      <x:c t="n" s="0">
        <x:v>0.5271704</x:v>
      </x:c>
      <x:c t="n" s="0">
        <x:v>1.702196</x:v>
      </x:c>
      <x:c t="n" s="0">
        <x:v>5.610601</x:v>
      </x:c>
      <x:c t="n" s="0">
        <x:v>13.44373</x:v>
      </x:c>
      <x:c t="n" s="0">
        <x:v>18.47364</x:v>
      </x:c>
      <x:c t="n" s="0">
        <x:v>23.82051</x:v>
      </x:c>
      <x:c t="n" s="0">
        <x:v>23.33437</x:v>
      </x:c>
      <x:c t="n" s="0">
        <x:v>30.80052</x:v>
      </x:c>
      <x:c t="n" s="0">
        <x:v>29.70308</x:v>
      </x:c>
      <x:c t="n" s="0">
        <x:v>47.13116</x:v>
      </x:c>
      <x:c t="n" s="0">
        <x:v>29.92184</x:v>
      </x:c>
      <x:c t="n" s="0">
        <x:v>30.56227</x:v>
      </x:c>
      <x:c t="n" s="0">
        <x:v>51.25105</x:v>
      </x:c>
      <x:c t="n" s="0">
        <x:v>34.79546</x:v>
      </x:c>
      <x:c t="n" s="0">
        <x:v>47.42997</x:v>
      </x:c>
      <x:c t="n" s="0">
        <x:v>40.98858</x:v>
      </x:c>
      <x:c t="n" s="0">
        <x:v>35.1474</x:v>
      </x:c>
      <x:c t="n" s="0">
        <x:v>43.41331</x:v>
      </x:c>
      <x:c t="n" s="0">
        <x:v>38.38812</x:v>
      </x:c>
      <x:c t="n" s="0">
        <x:v>44.95075</x:v>
      </x:c>
      <x:c t="n" s="0">
        <x:v>47.85727</x:v>
      </x:c>
      <x:c t="n" s="0">
        <x:v>40.8015</x:v>
      </x:c>
      <x:c t="n" s="0">
        <x:v>36.75169</x:v>
      </x:c>
      <x:c t="n" s="0">
        <x:v>32.85474</x:v>
      </x:c>
      <x:c t="n" s="0">
        <x:v>26.38166</x:v>
      </x:c>
      <x:c t="n" s="0">
        <x:v>19.76088</x:v>
      </x:c>
      <x:c t="n" s="0">
        <x:v>16.63334</x:v>
      </x:c>
      <x:c t="n" s="0">
        <x:v>12.55124</x:v>
      </x:c>
      <x:c t="n" s="0">
        <x:v>5.286331</x:v>
      </x:c>
      <x:c t="n" s="0">
        <x:v>4.156412</x:v>
      </x:c>
      <x:c t="n" s="0">
        <x:v>5.638992</x:v>
      </x:c>
      <x:c t="n" s="0">
        <x:v>-30.06697</x:v>
      </x:c>
      <x:c t="n" s="0">
        <x:v>-29.16826</x:v>
      </x:c>
      <x:c t="n" s="0">
        <x:v>-24.89556</x:v>
      </x:c>
      <x:c t="n" s="0">
        <x:v>-21.59078</x:v>
      </x:c>
      <x:c t="n" s="0">
        <x:v>-7.954032</x:v>
      </x:c>
      <x:c t="n" s="0">
        <x:v>0.3316498</x:v>
      </x:c>
      <x:c t="n" s="0">
        <x:v>1.800738</x:v>
      </x:c>
      <x:c t="n" s="0">
        <x:v>3.424376</x:v>
      </x:c>
      <x:c t="n" s="0">
        <x:v>14.46366</x:v>
      </x:c>
      <x:c t="n" s="0">
        <x:v>17.35549</x:v>
      </x:c>
      <x:c t="n" s="0">
        <x:v>20.80342</x:v>
      </x:c>
      <x:c t="n" s="0">
        <x:v>20.12661</x:v>
      </x:c>
      <x:c t="n" s="0">
        <x:v>26.13832</x:v>
      </x:c>
      <x:c t="n" s="0">
        <x:v>31.5718</x:v>
      </x:c>
      <x:c t="n" s="0">
        <x:v>48.63545</x:v>
      </x:c>
      <x:c t="n" s="0">
        <x:v>33.86619</x:v>
      </x:c>
      <x:c t="n" s="0">
        <x:v>28.83894</x:v>
      </x:c>
      <x:c t="n" s="0">
        <x:v>51.93246</x:v>
      </x:c>
      <x:c t="n" s="0">
        <x:v>33.8126</x:v>
      </x:c>
      <x:c t="n" s="0">
        <x:v>47.76683</x:v>
      </x:c>
      <x:c t="n" s="0">
        <x:v>42.7995</x:v>
      </x:c>
      <x:c t="n" s="0">
        <x:v>37.9308</x:v>
      </x:c>
      <x:c t="n" s="0">
        <x:v>43.80033</x:v>
      </x:c>
      <x:c t="n" s="0">
        <x:v>35.52023</x:v>
      </x:c>
      <x:c t="n" s="0">
        <x:v>43.32773</x:v>
      </x:c>
      <x:c t="n" s="0">
        <x:v>31.18007</x:v>
      </x:c>
      <x:c t="n" s="0">
        <x:v>26.147</x:v>
      </x:c>
      <x:c t="n" s="0">
        <x:v>28.38901</x:v>
      </x:c>
      <x:c t="n" s="0">
        <x:v>30.77853</x:v>
      </x:c>
      <x:c t="n" s="0">
        <x:v>29.3371</x:v>
      </x:c>
      <x:c t="n" s="0">
        <x:v>19.40817</x:v>
      </x:c>
      <x:c t="n" s="0">
        <x:v>15.6137</x:v>
      </x:c>
      <x:c t="n" s="0">
        <x:v>14.46634</x:v>
      </x:c>
      <x:c t="n" s="0">
        <x:v>3.964134</x:v>
      </x:c>
      <x:c t="n" s="0">
        <x:v>4.134276</x:v>
      </x:c>
      <x:c t="n" s="0">
        <x:v>5.368647</x:v>
      </x:c>
      <x:c t="str">
        <x:v>No</x:v>
      </x:c>
      <x:c t="str">
        <x:v>No</x:v>
      </x:c>
      <x:c t="str">
        <x:v/>
      </x:c>
    </x:row>
    <x:row r="4519">
      <x:c t="n" s="11">
        <x:v>4518</x:v>
      </x:c>
      <x:c t="str" s="11">
        <x:v/>
      </x:c>
      <x:c t="n" s="8">
        <x:v>43946.4652314815</x:v>
      </x:c>
      <x:c t="n" s="7">
        <x:v>43946.4652314815</x:v>
      </x:c>
      <x:c t="n" s="0">
        <x:v>45.48969</x:v>
      </x:c>
      <x:c t="n" s="0">
        <x:v>54.20069</x:v>
      </x:c>
      <x:c t="n" s="0">
        <x:v>59.99714</x:v>
      </x:c>
      <x:c t="n" s="0">
        <x:v>68.89687</x:v>
      </x:c>
      <x:c t="n" s="0">
        <x:v>-30.06697</x:v>
      </x:c>
      <x:c t="n" s="0">
        <x:v>-29.16826</x:v>
      </x:c>
      <x:c t="n" s="0">
        <x:v>-24.54446</x:v>
      </x:c>
      <x:c t="n" s="0">
        <x:v>-18.64426</x:v>
      </x:c>
      <x:c t="n" s="0">
        <x:v>-8.843841</x:v>
      </x:c>
      <x:c t="n" s="0">
        <x:v>0.4991698</x:v>
      </x:c>
      <x:c t="n" s="0">
        <x:v>1.71672</x:v>
      </x:c>
      <x:c t="n" s="0">
        <x:v>6.944737</x:v>
      </x:c>
      <x:c t="n" s="0">
        <x:v>13.60839</x:v>
      </x:c>
      <x:c t="n" s="0">
        <x:v>18.01019</x:v>
      </x:c>
      <x:c t="n" s="0">
        <x:v>23.76236</x:v>
      </x:c>
      <x:c t="n" s="0">
        <x:v>23.68491</x:v>
      </x:c>
      <x:c t="n" s="0">
        <x:v>30.13371</x:v>
      </x:c>
      <x:c t="n" s="0">
        <x:v>30.03125</x:v>
      </x:c>
      <x:c t="n" s="0">
        <x:v>47.30069</x:v>
      </x:c>
      <x:c t="n" s="0">
        <x:v>30.36398</x:v>
      </x:c>
      <x:c t="n" s="0">
        <x:v>30.53438</x:v>
      </x:c>
      <x:c t="n" s="0">
        <x:v>51.26525</x:v>
      </x:c>
      <x:c t="n" s="0">
        <x:v>34.59953</x:v>
      </x:c>
      <x:c t="n" s="0">
        <x:v>47.33038</x:v>
      </x:c>
      <x:c t="n" s="0">
        <x:v>41.01187</x:v>
      </x:c>
      <x:c t="n" s="0">
        <x:v>35.57685</x:v>
      </x:c>
      <x:c t="n" s="0">
        <x:v>42.98205</x:v>
      </x:c>
      <x:c t="n" s="0">
        <x:v>37.86762</x:v>
      </x:c>
      <x:c t="n" s="0">
        <x:v>44.3052</x:v>
      </x:c>
      <x:c t="n" s="0">
        <x:v>47.18307</x:v>
      </x:c>
      <x:c t="n" s="0">
        <x:v>40.15032</x:v>
      </x:c>
      <x:c t="n" s="0">
        <x:v>36.16956</x:v>
      </x:c>
      <x:c t="n" s="0">
        <x:v>32.91308</x:v>
      </x:c>
      <x:c t="n" s="0">
        <x:v>28.69758</x:v>
      </x:c>
      <x:c t="n" s="0">
        <x:v>24.99919</x:v>
      </x:c>
      <x:c t="n" s="0">
        <x:v>19.17864</x:v>
      </x:c>
      <x:c t="n" s="0">
        <x:v>20.60079</x:v>
      </x:c>
      <x:c t="n" s="0">
        <x:v>6.123284</x:v>
      </x:c>
      <x:c t="n" s="0">
        <x:v>4.23914</x:v>
      </x:c>
      <x:c t="n" s="0">
        <x:v>5.64442</x:v>
      </x:c>
      <x:c t="n" s="0">
        <x:v>-30.06697</x:v>
      </x:c>
      <x:c t="n" s="0">
        <x:v>-29.16826</x:v>
      </x:c>
      <x:c t="n" s="0">
        <x:v>-24.89556</x:v>
      </x:c>
      <x:c t="n" s="0">
        <x:v>-21.59078</x:v>
      </x:c>
      <x:c t="n" s="0">
        <x:v>-8.516234</x:v>
      </x:c>
      <x:c t="n" s="0">
        <x:v>0.3316498</x:v>
      </x:c>
      <x:c t="n" s="0">
        <x:v>1.800738</x:v>
      </x:c>
      <x:c t="n" s="0">
        <x:v>12.94893</x:v>
      </x:c>
      <x:c t="n" s="0">
        <x:v>14.46366</x:v>
      </x:c>
      <x:c t="n" s="0">
        <x:v>11.91399</x:v>
      </x:c>
      <x:c t="n" s="0">
        <x:v>26.89575</x:v>
      </x:c>
      <x:c t="n" s="0">
        <x:v>25.8334</x:v>
      </x:c>
      <x:c t="n" s="0">
        <x:v>14.77262</x:v>
      </x:c>
      <x:c t="n" s="0">
        <x:v>30.39958</x:v>
      </x:c>
      <x:c t="n" s="0">
        <x:v>47.71851</x:v>
      </x:c>
      <x:c t="n" s="0">
        <x:v>31.13005</x:v>
      </x:c>
      <x:c t="n" s="0">
        <x:v>31.05908</x:v>
      </x:c>
      <x:c t="n" s="0">
        <x:v>51.09533</x:v>
      </x:c>
      <x:c t="n" s="0">
        <x:v>32.82151</x:v>
      </x:c>
      <x:c t="n" s="0">
        <x:v>47.30982</x:v>
      </x:c>
      <x:c t="n" s="0">
        <x:v>40.60543</x:v>
      </x:c>
      <x:c t="n" s="0">
        <x:v>36.60551</x:v>
      </x:c>
      <x:c t="n" s="0">
        <x:v>35.68554</x:v>
      </x:c>
      <x:c t="n" s="0">
        <x:v>27.75933</x:v>
      </x:c>
      <x:c t="n" s="0">
        <x:v>29.19835</x:v>
      </x:c>
      <x:c t="n" s="0">
        <x:v>29.88846</x:v>
      </x:c>
      <x:c t="n" s="0">
        <x:v>29.85519</x:v>
      </x:c>
      <x:c t="n" s="0">
        <x:v>27.18828</x:v>
      </x:c>
      <x:c t="n" s="0">
        <x:v>33.26631</x:v>
      </x:c>
      <x:c t="n" s="0">
        <x:v>36.37129</x:v>
      </x:c>
      <x:c t="n" s="0">
        <x:v>37.85162</x:v>
      </x:c>
      <x:c t="n" s="0">
        <x:v>26.8631</x:v>
      </x:c>
      <x:c t="n" s="0">
        <x:v>31.40204</x:v>
      </x:c>
      <x:c t="n" s="0">
        <x:v>11.6025</x:v>
      </x:c>
      <x:c t="n" s="0">
        <x:v>4.39578</x:v>
      </x:c>
      <x:c t="n" s="0">
        <x:v>5.634739</x:v>
      </x:c>
      <x:c t="str">
        <x:v>No</x:v>
      </x:c>
      <x:c t="str">
        <x:v>No</x:v>
      </x:c>
      <x:c t="str">
        <x:v/>
      </x:c>
    </x:row>
    <x:row r="4520">
      <x:c t="n" s="11">
        <x:v>4519</x:v>
      </x:c>
      <x:c t="str" s="11">
        <x:v/>
      </x:c>
      <x:c t="n" s="8">
        <x:v>43946.4652314815</x:v>
      </x:c>
      <x:c t="n" s="7">
        <x:v>43946.4652314815</x:v>
      </x:c>
      <x:c t="n" s="0">
        <x:v>48.85214</x:v>
      </x:c>
      <x:c t="n" s="0">
        <x:v>54.20069</x:v>
      </x:c>
      <x:c t="n" s="0">
        <x:v>65.38184</x:v>
      </x:c>
      <x:c t="n" s="0">
        <x:v>71.64065</x:v>
      </x:c>
      <x:c t="n" s="0">
        <x:v>-30.06697</x:v>
      </x:c>
      <x:c t="n" s="0">
        <x:v>-29.16826</x:v>
      </x:c>
      <x:c t="n" s="0">
        <x:v>-24.5944</x:v>
      </x:c>
      <x:c t="n" s="0">
        <x:v>-18.96846</x:v>
      </x:c>
      <x:c t="n" s="0">
        <x:v>-8.794465</x:v>
      </x:c>
      <x:c t="n" s="0">
        <x:v>0.4751138</x:v>
      </x:c>
      <x:c t="n" s="0">
        <x:v>1.729085</x:v>
      </x:c>
      <x:c t="n" s="0">
        <x:v>8.733229</x:v>
      </x:c>
      <x:c t="n" s="0">
        <x:v>13.74423</x:v>
      </x:c>
      <x:c t="n" s="0">
        <x:v>17.50355</x:v>
      </x:c>
      <x:c t="n" s="0">
        <x:v>25.16385</x:v>
      </x:c>
      <x:c t="n" s="0">
        <x:v>24.07281</x:v>
      </x:c>
      <x:c t="n" s="0">
        <x:v>29.46996</x:v>
      </x:c>
      <x:c t="n" s="0">
        <x:v>29.5162</x:v>
      </x:c>
      <x:c t="n" s="0">
        <x:v>47.31001</x:v>
      </x:c>
      <x:c t="n" s="0">
        <x:v>30.50709</x:v>
      </x:c>
      <x:c t="n" s="0">
        <x:v>30.55177</x:v>
      </x:c>
      <x:c t="n" s="0">
        <x:v>51.21083</x:v>
      </x:c>
      <x:c t="n" s="0">
        <x:v>34.03632</x:v>
      </x:c>
      <x:c t="n" s="0">
        <x:v>47.34058</x:v>
      </x:c>
      <x:c t="n" s="0">
        <x:v>40.77174</x:v>
      </x:c>
      <x:c t="n" s="0">
        <x:v>35.18267</x:v>
      </x:c>
      <x:c t="n" s="0">
        <x:v>42.35181</x:v>
      </x:c>
      <x:c t="n" s="0">
        <x:v>37.21694</x:v>
      </x:c>
      <x:c t="n" s="0">
        <x:v>43.6282</x:v>
      </x:c>
      <x:c t="n" s="0">
        <x:v>46.51644</x:v>
      </x:c>
      <x:c t="n" s="0">
        <x:v>39.53742</x:v>
      </x:c>
      <x:c t="n" s="0">
        <x:v>35.67219</x:v>
      </x:c>
      <x:c t="n" s="0">
        <x:v>34.11172</x:v>
      </x:c>
      <x:c t="n" s="0">
        <x:v>32.84781</x:v>
      </x:c>
      <x:c t="n" s="0">
        <x:v>36.2797</x:v>
      </x:c>
      <x:c t="n" s="0">
        <x:v>23.12308</x:v>
      </x:c>
      <x:c t="n" s="0">
        <x:v>25.97858</x:v>
      </x:c>
      <x:c t="n" s="0">
        <x:v>9.743015</x:v>
      </x:c>
      <x:c t="n" s="0">
        <x:v>4.549119</x:v>
      </x:c>
      <x:c t="n" s="0">
        <x:v>6.595418</x:v>
      </x:c>
      <x:c t="n" s="0">
        <x:v>-30.06697</x:v>
      </x:c>
      <x:c t="n" s="0">
        <x:v>-29.16826</x:v>
      </x:c>
      <x:c t="n" s="0">
        <x:v>-24.89556</x:v>
      </x:c>
      <x:c t="n" s="0">
        <x:v>-21.59078</x:v>
      </x:c>
      <x:c t="n" s="0">
        <x:v>-8.516234</x:v>
      </x:c>
      <x:c t="n" s="0">
        <x:v>-0.861918</x:v>
      </x:c>
      <x:c t="n" s="0">
        <x:v>1.457083</x:v>
      </x:c>
      <x:c t="n" s="0">
        <x:v>13.46786</x:v>
      </x:c>
      <x:c t="n" s="0">
        <x:v>17.33024</x:v>
      </x:c>
      <x:c t="n" s="0">
        <x:v>11.91399</x:v>
      </x:c>
      <x:c t="n" s="0">
        <x:v>29.33628</x:v>
      </x:c>
      <x:c t="n" s="0">
        <x:v>25.8334</x:v>
      </x:c>
      <x:c t="n" s="0">
        <x:v>22.08171</x:v>
      </x:c>
      <x:c t="n" s="0">
        <x:v>18.87782</x:v>
      </x:c>
      <x:c t="n" s="0">
        <x:v>47.00655</x:v>
      </x:c>
      <x:c t="n" s="0">
        <x:v>31.34875</x:v>
      </x:c>
      <x:c t="n" s="0">
        <x:v>29.97348</x:v>
      </x:c>
      <x:c t="n" s="0">
        <x:v>50.89078</x:v>
      </x:c>
      <x:c t="n" s="0">
        <x:v>24.83524</x:v>
      </x:c>
      <x:c t="n" s="0">
        <x:v>46.08725</x:v>
      </x:c>
      <x:c t="n" s="0">
        <x:v>35.48699</x:v>
      </x:c>
      <x:c t="n" s="0">
        <x:v>30.42579</x:v>
      </x:c>
      <x:c t="n" s="0">
        <x:v>30.32062</x:v>
      </x:c>
      <x:c t="n" s="0">
        <x:v>27.24375</x:v>
      </x:c>
      <x:c t="n" s="0">
        <x:v>25.03649</x:v>
      </x:c>
      <x:c t="n" s="0">
        <x:v>31.71201</x:v>
      </x:c>
      <x:c t="n" s="0">
        <x:v>30.30441</x:v>
      </x:c>
      <x:c t="n" s="0">
        <x:v>33.81115</x:v>
      </x:c>
      <x:c t="n" s="0">
        <x:v>39.60486</x:v>
      </x:c>
      <x:c t="n" s="0">
        <x:v>40.26081</x:v>
      </x:c>
      <x:c t="n" s="0">
        <x:v>45.378</x:v>
      </x:c>
      <x:c t="n" s="0">
        <x:v>31.93559</x:v>
      </x:c>
      <x:c t="n" s="0">
        <x:v>33.01315</x:v>
      </x:c>
      <x:c t="n" s="0">
        <x:v>17.58278</x:v>
      </x:c>
      <x:c t="n" s="0">
        <x:v>6.359815</x:v>
      </x:c>
      <x:c t="n" s="0">
        <x:v>9.832712</x:v>
      </x:c>
      <x:c t="str">
        <x:v>No</x:v>
      </x:c>
      <x:c t="str">
        <x:v>No</x:v>
      </x:c>
      <x:c t="str">
        <x:v/>
      </x:c>
    </x:row>
    <x:row r="4521">
      <x:c t="n" s="11">
        <x:v>4520</x:v>
      </x:c>
      <x:c t="str" s="11">
        <x:v/>
      </x:c>
      <x:c t="n" s="8">
        <x:v>43946.4652314815</x:v>
      </x:c>
      <x:c t="n" s="7">
        <x:v>43946.4652314815</x:v>
      </x:c>
      <x:c t="n" s="0">
        <x:v>50.2952</x:v>
      </x:c>
      <x:c t="n" s="0">
        <x:v>57.21099</x:v>
      </x:c>
      <x:c t="n" s="0">
        <x:v>65.50518</x:v>
      </x:c>
      <x:c t="n" s="0">
        <x:v>70.06801</x:v>
      </x:c>
      <x:c t="n" s="0">
        <x:v>-30.06697</x:v>
      </x:c>
      <x:c t="n" s="0">
        <x:v>-29.16826</x:v>
      </x:c>
      <x:c t="n" s="0">
        <x:v>-24.63758</x:v>
      </x:c>
      <x:c t="n" s="0">
        <x:v>-19.26593</x:v>
      </x:c>
      <x:c t="n" s="0">
        <x:v>-8.752735</x:v>
      </x:c>
      <x:c t="n" s="0">
        <x:v>0.04042481</x:v>
      </x:c>
      <x:c t="n" s="0">
        <x:v>1.607177</x:v>
      </x:c>
      <x:c t="n" s="0">
        <x:v>9.833327</x:v>
      </x:c>
      <x:c t="n" s="0">
        <x:v>15.37523</x:v>
      </x:c>
      <x:c t="n" s="0">
        <x:v>17.01851</x:v>
      </x:c>
      <x:c t="n" s="0">
        <x:v>26.08246</x:v>
      </x:c>
      <x:c t="n" s="0">
        <x:v>24.38622</x:v>
      </x:c>
      <x:c t="n" s="0">
        <x:v>29.09271</x:v>
      </x:c>
      <x:c t="n" s="0">
        <x:v>28.99522</x:v>
      </x:c>
      <x:c t="n" s="0">
        <x:v>47.18076</x:v>
      </x:c>
      <x:c t="n" s="0">
        <x:v>30.44602</x:v>
      </x:c>
      <x:c t="n" s="0">
        <x:v>30.66551</x:v>
      </x:c>
      <x:c t="n" s="0">
        <x:v>51.2196</x:v>
      </x:c>
      <x:c t="n" s="0">
        <x:v>33.55926</x:v>
      </x:c>
      <x:c t="n" s="0">
        <x:v>46.79003</x:v>
      </x:c>
      <x:c t="n" s="0">
        <x:v>40.1833</x:v>
      </x:c>
      <x:c t="n" s="0">
        <x:v>34.75023</x:v>
      </x:c>
      <x:c t="n" s="0">
        <x:v>41.67823</x:v>
      </x:c>
      <x:c t="n" s="0">
        <x:v>36.62652</x:v>
      </x:c>
      <x:c t="n" s="0">
        <x:v>42.94735</x:v>
      </x:c>
      <x:c t="n" s="0">
        <x:v>45.87005</x:v>
      </x:c>
      <x:c t="n" s="0">
        <x:v>38.93468</x:v>
      </x:c>
      <x:c t="n" s="0">
        <x:v>35.47772</x:v>
      </x:c>
      <x:c t="n" s="0">
        <x:v>34.70839</x:v>
      </x:c>
      <x:c t="n" s="0">
        <x:v>35.55048</x:v>
      </x:c>
      <x:c t="n" s="0">
        <x:v>39.57199</x:v>
      </x:c>
      <x:c t="n" s="0">
        <x:v>26.30787</x:v>
      </x:c>
      <x:c t="n" s="0">
        <x:v>28.2177</x:v>
      </x:c>
      <x:c t="n" s="0">
        <x:v>14.20808</x:v>
      </x:c>
      <x:c t="n" s="0">
        <x:v>4.71268</x:v>
      </x:c>
      <x:c t="n" s="0">
        <x:v>6.5241</x:v>
      </x:c>
      <x:c t="n" s="0">
        <x:v>-30.06697</x:v>
      </x:c>
      <x:c t="n" s="0">
        <x:v>-29.16826</x:v>
      </x:c>
      <x:c t="n" s="0">
        <x:v>-24.89556</x:v>
      </x:c>
      <x:c t="n" s="0">
        <x:v>-21.59078</x:v>
      </x:c>
      <x:c t="n" s="0">
        <x:v>-8.516234</x:v>
      </x:c>
      <x:c t="n" s="0">
        <x:v>-4.114924</x:v>
      </x:c>
      <x:c t="n" s="0">
        <x:v>0.8159789</x:v>
      </x:c>
      <x:c t="n" s="0">
        <x:v>13.46786</x:v>
      </x:c>
      <x:c t="n" s="0">
        <x:v>19.89572</x:v>
      </x:c>
      <x:c t="n" s="0">
        <x:v>12.73632</x:v>
      </x:c>
      <x:c t="n" s="0">
        <x:v>29.33628</x:v>
      </x:c>
      <x:c t="n" s="0">
        <x:v>25.9691</x:v>
      </x:c>
      <x:c t="n" s="0">
        <x:v>25.80524</x:v>
      </x:c>
      <x:c t="n" s="0">
        <x:v>27.34641</x:v>
      </x:c>
      <x:c t="n" s="0">
        <x:v>46.33622</x:v>
      </x:c>
      <x:c t="n" s="0">
        <x:v>28.40551</x:v>
      </x:c>
      <x:c t="n" s="0">
        <x:v>31.76692</x:v>
      </x:c>
      <x:c t="n" s="0">
        <x:v>51.21258</x:v>
      </x:c>
      <x:c t="n" s="0">
        <x:v>31.12894</x:v>
      </x:c>
      <x:c t="n" s="0">
        <x:v>29.24714</x:v>
      </x:c>
      <x:c t="n" s="0">
        <x:v>32.02761</x:v>
      </x:c>
      <x:c t="n" s="0">
        <x:v>28.53912</x:v>
      </x:c>
      <x:c t="n" s="0">
        <x:v>27.53813</x:v>
      </x:c>
      <x:c t="n" s="0">
        <x:v>27.19071</x:v>
      </x:c>
      <x:c t="n" s="0">
        <x:v>25.01417</x:v>
      </x:c>
      <x:c t="n" s="0">
        <x:v>34.52596</x:v>
      </x:c>
      <x:c t="n" s="0">
        <x:v>29.28827</x:v>
      </x:c>
      <x:c t="n" s="0">
        <x:v>33.28364</x:v>
      </x:c>
      <x:c t="n" s="0">
        <x:v>37.89221</x:v>
      </x:c>
      <x:c t="n" s="0">
        <x:v>45.2766</x:v>
      </x:c>
      <x:c t="n" s="0">
        <x:v>44.9632</x:v>
      </x:c>
      <x:c t="n" s="0">
        <x:v>32.27285</x:v>
      </x:c>
      <x:c t="n" s="0">
        <x:v>33.80696</x:v>
      </x:c>
      <x:c t="n" s="0">
        <x:v>21.49285</x:v>
      </x:c>
      <x:c t="n" s="0">
        <x:v>4.843166</x:v>
      </x:c>
      <x:c t="n" s="0">
        <x:v>6.463441</x:v>
      </x:c>
      <x:c t="str">
        <x:v>No</x:v>
      </x:c>
      <x:c t="str">
        <x:v>No</x:v>
      </x:c>
      <x:c t="str">
        <x:v/>
      </x:c>
    </x:row>
    <x:row r="4522">
      <x:c t="n" s="11">
        <x:v>4521</x:v>
      </x:c>
      <x:c t="str" s="11">
        <x:v/>
      </x:c>
      <x:c t="n" s="8">
        <x:v>43946.4652314815</x:v>
      </x:c>
      <x:c t="n" s="7">
        <x:v>43946.4652314815</x:v>
      </x:c>
      <x:c t="n" s="0">
        <x:v>46.2658</x:v>
      </x:c>
      <x:c t="n" s="0">
        <x:v>54.20069</x:v>
      </x:c>
      <x:c t="n" s="0">
        <x:v>69.79193</x:v>
      </x:c>
      <x:c t="n" s="0">
        <x:v>72.75038</x:v>
      </x:c>
      <x:c t="n" s="0">
        <x:v>-30.06697</x:v>
      </x:c>
      <x:c t="n" s="0">
        <x:v>-29.16826</x:v>
      </x:c>
      <x:c t="n" s="0">
        <x:v>-24.71012</x:v>
      </x:c>
      <x:c t="n" s="0">
        <x:v>-19.49003</x:v>
      </x:c>
      <x:c t="n" s="0">
        <x:v>-8.717414</x:v>
      </x:c>
      <x:c t="n" s="0">
        <x:v>-0.3687051</x:v>
      </x:c>
      <x:c t="n" s="0">
        <x:v>1.500285</x:v>
      </x:c>
      <x:c t="n" s="0">
        <x:v>10.90512</x:v>
      </x:c>
      <x:c t="n" s="0">
        <x:v>16.40432</x:v>
      </x:c>
      <x:c t="n" s="0">
        <x:v>16.82558</x:v>
      </x:c>
      <x:c t="n" s="0">
        <x:v>26.73756</x:v>
      </x:c>
      <x:c t="n" s="0">
        <x:v>24.68273</x:v>
      </x:c>
      <x:c t="n" s="0">
        <x:v>28.74237</x:v>
      </x:c>
      <x:c t="n" s="0">
        <x:v>29.16363</x:v>
      </x:c>
      <x:c t="n" s="0">
        <x:v>47.01457</x:v>
      </x:c>
      <x:c t="n" s="0">
        <x:v>30.01764</x:v>
      </x:c>
      <x:c t="n" s="0">
        <x:v>30.66628</x:v>
      </x:c>
      <x:c t="n" s="0">
        <x:v>51.06319</x:v>
      </x:c>
      <x:c t="n" s="0">
        <x:v>33.78166</x:v>
      </x:c>
      <x:c t="n" s="0">
        <x:v>46.13721</x:v>
      </x:c>
      <x:c t="n" s="0">
        <x:v>39.57236</x:v>
      </x:c>
      <x:c t="n" s="0">
        <x:v>34.15515</x:v>
      </x:c>
      <x:c t="n" s="0">
        <x:v>41.02537</x:v>
      </x:c>
      <x:c t="n" s="0">
        <x:v>35.97423</x:v>
      </x:c>
      <x:c t="n" s="0">
        <x:v>42.28082</x:v>
      </x:c>
      <x:c t="n" s="0">
        <x:v>45.23005</x:v>
      </x:c>
      <x:c t="n" s="0">
        <x:v>38.3641</x:v>
      </x:c>
      <x:c t="n" s="0">
        <x:v>35.29828</x:v>
      </x:c>
      <x:c t="n" s="0">
        <x:v>36.52393</x:v>
      </x:c>
      <x:c t="n" s="0">
        <x:v>40.39511</x:v>
      </x:c>
      <x:c t="n" s="0">
        <x:v>40.39486</x:v>
      </x:c>
      <x:c t="n" s="0">
        <x:v>29.09471</x:v>
      </x:c>
      <x:c t="n" s="0">
        <x:v>28.9031</x:v>
      </x:c>
      <x:c t="n" s="0">
        <x:v>14.86774</x:v>
      </x:c>
      <x:c t="n" s="0">
        <x:v>4.603765</x:v>
      </x:c>
      <x:c t="n" s="0">
        <x:v>6.465514</x:v>
      </x:c>
      <x:c t="n" s="0">
        <x:v>-30.06697</x:v>
      </x:c>
      <x:c t="n" s="0">
        <x:v>-29.16826</x:v>
      </x:c>
      <x:c t="n" s="0">
        <x:v>-25.40622</x:v>
      </x:c>
      <x:c t="n" s="0">
        <x:v>-20.69663</x:v>
      </x:c>
      <x:c t="n" s="0">
        <x:v>-8.516234</x:v>
      </x:c>
      <x:c t="n" s="0">
        <x:v>-4.114924</x:v>
      </x:c>
      <x:c t="n" s="0">
        <x:v>0.8159789</x:v>
      </x:c>
      <x:c t="n" s="0">
        <x:v>15.23456</x:v>
      </x:c>
      <x:c t="n" s="0">
        <x:v>19.89572</x:v>
      </x:c>
      <x:c t="n" s="0">
        <x:v>16.17535</x:v>
      </x:c>
      <x:c t="n" s="0">
        <x:v>29.33628</x:v>
      </x:c>
      <x:c t="n" s="0">
        <x:v>26.10069</x:v>
      </x:c>
      <x:c t="n" s="0">
        <x:v>25.80524</x:v>
      </x:c>
      <x:c t="n" s="0">
        <x:v>30.03621</x:v>
      </x:c>
      <x:c t="n" s="0">
        <x:v>45.44111</x:v>
      </x:c>
      <x:c t="n" s="0">
        <x:v>24.7597</x:v>
      </x:c>
      <x:c t="n" s="0">
        <x:v>30.14647</x:v>
      </x:c>
      <x:c t="n" s="0">
        <x:v>49.09614</x:v>
      </x:c>
      <x:c t="n" s="0">
        <x:v>36.29384</x:v>
      </x:c>
      <x:c t="n" s="0">
        <x:v>34.59233</x:v>
      </x:c>
      <x:c t="n" s="0">
        <x:v>30.85748</x:v>
      </x:c>
      <x:c t="n" s="0">
        <x:v>25.64397</x:v>
      </x:c>
      <x:c t="n" s="0">
        <x:v>27.10769</x:v>
      </x:c>
      <x:c t="n" s="0">
        <x:v>22.22614</x:v>
      </x:c>
      <x:c t="n" s="0">
        <x:v>25.72882</x:v>
      </x:c>
      <x:c t="n" s="0">
        <x:v>33.29327</x:v>
      </x:c>
      <x:c t="n" s="0">
        <x:v>30.40425</x:v>
      </x:c>
      <x:c t="n" s="0">
        <x:v>32.31489</x:v>
      </x:c>
      <x:c t="n" s="0">
        <x:v>40.10411</x:v>
      </x:c>
      <x:c t="n" s="0">
        <x:v>45.33352</x:v>
      </x:c>
      <x:c t="n" s="0">
        <x:v>42.02099</x:v>
      </x:c>
      <x:c t="n" s="0">
        <x:v>33.78928</x:v>
      </x:c>
      <x:c t="n" s="0">
        <x:v>27.98572</x:v>
      </x:c>
      <x:c t="n" s="0">
        <x:v>12.6839</x:v>
      </x:c>
      <x:c t="n" s="0">
        <x:v>4.264963</x:v>
      </x:c>
      <x:c t="n" s="0">
        <x:v>6.193701</x:v>
      </x:c>
      <x:c t="str">
        <x:v>No</x:v>
      </x:c>
      <x:c t="str">
        <x:v>No</x:v>
      </x:c>
      <x:c t="str">
        <x:v/>
      </x:c>
    </x:row>
    <x:row r="4523">
      <x:c t="n" s="11">
        <x:v>4522</x:v>
      </x:c>
      <x:c t="str" s="11">
        <x:v/>
      </x:c>
      <x:c t="n" s="8">
        <x:v>43946.4652314815</x:v>
      </x:c>
      <x:c t="n" s="7">
        <x:v>43946.4652314815</x:v>
      </x:c>
      <x:c t="n" s="0">
        <x:v>51.13865</x:v>
      </x:c>
      <x:c t="n" s="0">
        <x:v>60.22129</x:v>
      </x:c>
      <x:c t="n" s="0">
        <x:v>67.93502</x:v>
      </x:c>
      <x:c t="n" s="0">
        <x:v>72.48709</x:v>
      </x:c>
      <x:c t="n" s="0">
        <x:v>-30.06697</x:v>
      </x:c>
      <x:c t="n" s="0">
        <x:v>-29.16826</x:v>
      </x:c>
      <x:c t="n" s="0">
        <x:v>-24.82856</x:v>
      </x:c>
      <x:c t="n" s="0">
        <x:v>-19.61597</x:v>
      </x:c>
      <x:c t="n" s="0">
        <x:v>-8.687472</x:v>
      </x:c>
      <x:c t="n" s="0">
        <x:v>-0.7514825</x:v>
      </x:c>
      <x:c t="n" s="0">
        <x:v>1.406866</x:v>
      </x:c>
      <x:c t="n" s="0">
        <x:v>12.02334</x:v>
      </x:c>
      <x:c t="n" s="0">
        <x:v>16.63915</x:v>
      </x:c>
      <x:c t="n" s="0">
        <x:v>16.73652</x:v>
      </x:c>
      <x:c t="n" s="0">
        <x:v>26.68152</x:v>
      </x:c>
      <x:c t="n" s="0">
        <x:v>24.92085</x:v>
      </x:c>
      <x:c t="n" s="0">
        <x:v>29.38282</x:v>
      </x:c>
      <x:c t="n" s="0">
        <x:v>29.8355</x:v>
      </x:c>
      <x:c t="n" s="0">
        <x:v>46.78211</x:v>
      </x:c>
      <x:c t="n" s="0">
        <x:v>29.48463</x:v>
      </x:c>
      <x:c t="n" s="0">
        <x:v>30.5675</x:v>
      </x:c>
      <x:c t="n" s="0">
        <x:v>50.63307</x:v>
      </x:c>
      <x:c t="n" s="0">
        <x:v>34.15935</x:v>
      </x:c>
      <x:c t="n" s="0">
        <x:v>45.48535</x:v>
      </x:c>
      <x:c t="n" s="0">
        <x:v>38.98608</x:v>
      </x:c>
      <x:c t="n" s="0">
        <x:v>33.54819</x:v>
      </x:c>
      <x:c t="n" s="0">
        <x:v>40.39035</x:v>
      </x:c>
      <x:c t="n" s="0">
        <x:v>35.34883</x:v>
      </x:c>
      <x:c t="n" s="0">
        <x:v>41.60873</x:v>
      </x:c>
      <x:c t="n" s="0">
        <x:v>44.56539</x:v>
      </x:c>
      <x:c t="n" s="0">
        <x:v>37.72427</x:v>
      </x:c>
      <x:c t="n" s="0">
        <x:v>34.82554</x:v>
      </x:c>
      <x:c t="n" s="0">
        <x:v>37.27458</x:v>
      </x:c>
      <x:c t="n" s="0">
        <x:v>40.38275</x:v>
      </x:c>
      <x:c t="n" s="0">
        <x:v>39.88186</x:v>
      </x:c>
      <x:c t="n" s="0">
        <x:v>29.04454</x:v>
      </x:c>
      <x:c t="n" s="0">
        <x:v>28.92624</x:v>
      </x:c>
      <x:c t="n" s="0">
        <x:v>15.00006</x:v>
      </x:c>
      <x:c t="n" s="0">
        <x:v>4.612489</x:v>
      </x:c>
      <x:c t="n" s="0">
        <x:v>6.348323</x:v>
      </x:c>
      <x:c t="n" s="0">
        <x:v>-30.06697</x:v>
      </x:c>
      <x:c t="n" s="0">
        <x:v>-29.16826</x:v>
      </x:c>
      <x:c t="n" s="0">
        <x:v>-25.59072</x:v>
      </x:c>
      <x:c t="n" s="0">
        <x:v>-20.43529</x:v>
      </x:c>
      <x:c t="n" s="0">
        <x:v>-8.516234</x:v>
      </x:c>
      <x:c t="n" s="0">
        <x:v>-4.114924</x:v>
      </x:c>
      <x:c t="n" s="0">
        <x:v>0.8159789</x:v>
      </x:c>
      <x:c t="n" s="0">
        <x:v>15.69329</x:v>
      </x:c>
      <x:c t="n" s="0">
        <x:v>15.98224</x:v>
      </x:c>
      <x:c t="n" s="0">
        <x:v>16.17535</x:v>
      </x:c>
      <x:c t="n" s="0">
        <x:v>22.85905</x:v>
      </x:c>
      <x:c t="n" s="0">
        <x:v>26.10069</x:v>
      </x:c>
      <x:c t="n" s="0">
        <x:v>33.4617</x:v>
      </x:c>
      <x:c t="n" s="0">
        <x:v>33.9094</x:v>
      </x:c>
      <x:c t="n" s="0">
        <x:v>45.3998</x:v>
      </x:c>
      <x:c t="n" s="0">
        <x:v>23.76413</x:v>
      </x:c>
      <x:c t="n" s="0">
        <x:v>31.05015</x:v>
      </x:c>
      <x:c t="n" s="0">
        <x:v>43.94785</x:v>
      </x:c>
      <x:c t="n" s="0">
        <x:v>33.74308</x:v>
      </x:c>
      <x:c t="n" s="0">
        <x:v>30.61581</x:v>
      </x:c>
      <x:c t="n" s="0">
        <x:v>31.50325</x:v>
      </x:c>
      <x:c t="n" s="0">
        <x:v>23.49706</x:v>
      </x:c>
      <x:c t="n" s="0">
        <x:v>28.84152</x:v>
      </x:c>
      <x:c t="n" s="0">
        <x:v>27.0088</x:v>
      </x:c>
      <x:c t="n" s="0">
        <x:v>24.12397</x:v>
      </x:c>
      <x:c t="n" s="0">
        <x:v>29.27174</x:v>
      </x:c>
      <x:c t="n" s="0">
        <x:v>27.79922</x:v>
      </x:c>
      <x:c t="n" s="0">
        <x:v>30.85995</x:v>
      </x:c>
      <x:c t="n" s="0">
        <x:v>46.56194</x:v>
      </x:c>
      <x:c t="n" s="0">
        <x:v>42.17988</x:v>
      </x:c>
      <x:c t="n" s="0">
        <x:v>37.61259</x:v>
      </x:c>
      <x:c t="n" s="0">
        <x:v>31.68011</x:v>
      </x:c>
      <x:c t="n" s="0">
        <x:v>31.81946</x:v>
      </x:c>
      <x:c t="n" s="0">
        <x:v>17.18694</x:v>
      </x:c>
      <x:c t="n" s="0">
        <x:v>4.273175</x:v>
      </x:c>
      <x:c t="n" s="0">
        <x:v>5.747689</x:v>
      </x:c>
      <x:c t="str">
        <x:v>No</x:v>
      </x:c>
      <x:c t="str">
        <x:v>No</x:v>
      </x:c>
      <x:c t="str">
        <x:v/>
      </x:c>
    </x:row>
    <x:row r="4524">
      <x:c t="n" s="11">
        <x:v>4523</x:v>
      </x:c>
      <x:c t="str" s="11">
        <x:v/>
      </x:c>
      <x:c t="n" s="8">
        <x:v>43946.4652314815</x:v>
      </x:c>
      <x:c t="n" s="7">
        <x:v>43946.4652314815</x:v>
      </x:c>
      <x:c t="n" s="0">
        <x:v>56.218</x:v>
      </x:c>
      <x:c t="n" s="0">
        <x:v>67.62492</x:v>
      </x:c>
      <x:c t="n" s="0">
        <x:v>62.78207</x:v>
      </x:c>
      <x:c t="n" s="0">
        <x:v>73.19516</x:v>
      </x:c>
      <x:c t="n" s="0">
        <x:v>-30.06697</x:v>
      </x:c>
      <x:c t="n" s="0">
        <x:v>-29.16826</x:v>
      </x:c>
      <x:c t="n" s="0">
        <x:v>-24.93242</x:v>
      </x:c>
      <x:c t="n" s="0">
        <x:v>-19.72647</x:v>
      </x:c>
      <x:c t="n" s="0">
        <x:v>-8.662064</x:v>
      </x:c>
      <x:c t="n" s="0">
        <x:v>-1.107418</x:v>
      </x:c>
      <x:c t="n" s="0">
        <x:v>1.325462</x:v>
      </x:c>
      <x:c t="n" s="0">
        <x:v>12.7929</x:v>
      </x:c>
      <x:c t="n" s="0">
        <x:v>16.54923</x:v>
      </x:c>
      <x:c t="n" s="0">
        <x:v>16.65899</x:v>
      </x:c>
      <x:c t="n" s="0">
        <x:v>26.29366</x:v>
      </x:c>
      <x:c t="n" s="0">
        <x:v>25.11437</x:v>
      </x:c>
      <x:c t="n" s="0">
        <x:v>30.27275</x:v>
      </x:c>
      <x:c t="n" s="0">
        <x:v>30.97611</x:v>
      </x:c>
      <x:c t="n" s="0">
        <x:v>46.65942</x:v>
      </x:c>
      <x:c t="n" s="0">
        <x:v>29.02451</x:v>
      </x:c>
      <x:c t="n" s="0">
        <x:v>31.04477</x:v>
      </x:c>
      <x:c t="n" s="0">
        <x:v>49.9768</x:v>
      </x:c>
      <x:c t="n" s="0">
        <x:v>33.64463</x:v>
      </x:c>
      <x:c t="n" s="0">
        <x:v>44.80911</x:v>
      </x:c>
      <x:c t="n" s="0">
        <x:v>38.3679</x:v>
      </x:c>
      <x:c t="n" s="0">
        <x:v>32.96598</x:v>
      </x:c>
      <x:c t="n" s="0">
        <x:v>39.78416</x:v>
      </x:c>
      <x:c t="n" s="0">
        <x:v>34.88906</x:v>
      </x:c>
      <x:c t="n" s="0">
        <x:v>40.93725</x:v>
      </x:c>
      <x:c t="n" s="0">
        <x:v>43.90676</x:v>
      </x:c>
      <x:c t="n" s="0">
        <x:v>37.18739</x:v>
      </x:c>
      <x:c t="n" s="0">
        <x:v>34.39601</x:v>
      </x:c>
      <x:c t="n" s="0">
        <x:v>43.2842</x:v>
      </x:c>
      <x:c t="n" s="0">
        <x:v>40.8452</x:v>
      </x:c>
      <x:c t="n" s="0">
        <x:v>39.77883</x:v>
      </x:c>
      <x:c t="n" s="0">
        <x:v>29.88317</x:v>
      </x:c>
      <x:c t="n" s="0">
        <x:v>29.85501</x:v>
      </x:c>
      <x:c t="n" s="0">
        <x:v>16.04929</x:v>
      </x:c>
      <x:c t="n" s="0">
        <x:v>6.193085</x:v>
      </x:c>
      <x:c t="n" s="0">
        <x:v>8.077042</x:v>
      </x:c>
      <x:c t="n" s="0">
        <x:v>-30.06697</x:v>
      </x:c>
      <x:c t="n" s="0">
        <x:v>-28.67679</x:v>
      </x:c>
      <x:c t="n" s="0">
        <x:v>-25.59072</x:v>
      </x:c>
      <x:c t="n" s="0">
        <x:v>-20.43529</x:v>
      </x:c>
      <x:c t="n" s="0">
        <x:v>-8.954841</x:v>
      </x:c>
      <x:c t="n" s="0">
        <x:v>-4.114924</x:v>
      </x:c>
      <x:c t="n" s="0">
        <x:v>0.9036177</x:v>
      </x:c>
      <x:c t="n" s="0">
        <x:v>14.51478</x:v>
      </x:c>
      <x:c t="n" s="0">
        <x:v>15.98224</x:v>
      </x:c>
      <x:c t="n" s="0">
        <x:v>20.68776</x:v>
      </x:c>
      <x:c t="n" s="0">
        <x:v>22.85905</x:v>
      </x:c>
      <x:c t="n" s="0">
        <x:v>27.36524</x:v>
      </x:c>
      <x:c t="n" s="0">
        <x:v>33.4617</x:v>
      </x:c>
      <x:c t="n" s="0">
        <x:v>34.68925</x:v>
      </x:c>
      <x:c t="n" s="0">
        <x:v>45.86258</x:v>
      </x:c>
      <x:c t="n" s="0">
        <x:v>28.59035</x:v>
      </x:c>
      <x:c t="n" s="0">
        <x:v>32.30771</x:v>
      </x:c>
      <x:c t="n" s="0">
        <x:v>26.82946</x:v>
      </x:c>
      <x:c t="n" s="0">
        <x:v>26.27762</x:v>
      </x:c>
      <x:c t="n" s="0">
        <x:v>23.83651</x:v>
      </x:c>
      <x:c t="n" s="0">
        <x:v>27.24104</x:v>
      </x:c>
      <x:c t="n" s="0">
        <x:v>26.70628</x:v>
      </x:c>
      <x:c t="n" s="0">
        <x:v>31.83782</x:v>
      </x:c>
      <x:c t="n" s="0">
        <x:v>29.73283</x:v>
      </x:c>
      <x:c t="n" s="0">
        <x:v>25.65067</x:v>
      </x:c>
      <x:c t="n" s="0">
        <x:v>31.4406</x:v>
      </x:c>
      <x:c t="n" s="0">
        <x:v>45.21756</x:v>
      </x:c>
      <x:c t="n" s="0">
        <x:v>43.21315</x:v>
      </x:c>
      <x:c t="n" s="0">
        <x:v>53.56332</x:v>
      </x:c>
      <x:c t="n" s="0">
        <x:v>42.13153</x:v>
      </x:c>
      <x:c t="n" s="0">
        <x:v>37.81231</x:v>
      </x:c>
      <x:c t="n" s="0">
        <x:v>33.41209</x:v>
      </x:c>
      <x:c t="n" s="0">
        <x:v>31.43644</x:v>
      </x:c>
      <x:c t="n" s="0">
        <x:v>19.33747</x:v>
      </x:c>
      <x:c t="n" s="0">
        <x:v>10.61384</x:v>
      </x:c>
      <x:c t="n" s="0">
        <x:v>12.64304</x:v>
      </x:c>
      <x:c t="str">
        <x:v>No</x:v>
      </x:c>
      <x:c t="str">
        <x:v>No</x:v>
      </x:c>
      <x:c t="str">
        <x:v/>
      </x:c>
    </x:row>
    <x:row r="4525">
      <x:c t="n" s="11">
        <x:v>4524</x:v>
      </x:c>
      <x:c t="str" s="11">
        <x:v/>
      </x:c>
      <x:c t="n" s="8">
        <x:v>43946.4652314815</x:v>
      </x:c>
      <x:c t="n" s="7">
        <x:v>43946.4652314815</x:v>
      </x:c>
      <x:c t="n" s="0">
        <x:v>50.89001</x:v>
      </x:c>
      <x:c t="n" s="0">
        <x:v>61.19039</x:v>
      </x:c>
      <x:c t="n" s="0">
        <x:v>67.77393</x:v>
      </x:c>
      <x:c t="n" s="0">
        <x:v>74.53958</x:v>
      </x:c>
      <x:c t="n" s="0">
        <x:v>-30.06697</x:v>
      </x:c>
      <x:c t="n" s="0">
        <x:v>-29.16826</x:v>
      </x:c>
      <x:c t="n" s="0">
        <x:v>-25.02317</x:v>
      </x:c>
      <x:c t="n" s="0">
        <x:v>-19.82315</x:v>
      </x:c>
      <x:c t="n" s="0">
        <x:v>-8.81089</x:v>
      </x:c>
      <x:c t="n" s="0">
        <x:v>-1.436346</x:v>
      </x:c>
      <x:c t="n" s="0">
        <x:v>1.285751</x:v>
      </x:c>
      <x:c t="n" s="0">
        <x:v>12.6078</x:v>
      </x:c>
      <x:c t="n" s="0">
        <x:v>16.47094</x:v>
      </x:c>
      <x:c t="n" s="0">
        <x:v>18.75593</x:v>
      </x:c>
      <x:c t="n" s="0">
        <x:v>25.93257</x:v>
      </x:c>
      <x:c t="n" s="0">
        <x:v>25.91463</x:v>
      </x:c>
      <x:c t="n" s="0">
        <x:v>30.29112</x:v>
      </x:c>
      <x:c t="n" s="0">
        <x:v>30.9237</x:v>
      </x:c>
      <x:c t="n" s="0">
        <x:v>46.58628</x:v>
      </x:c>
      <x:c t="n" s="0">
        <x:v>29.79008</x:v>
      </x:c>
      <x:c t="n" s="0">
        <x:v>30.78988</x:v>
      </x:c>
      <x:c t="n" s="0">
        <x:v>49.29245</x:v>
      </x:c>
      <x:c t="n" s="0">
        <x:v>33.26021</x:v>
      </x:c>
      <x:c t="n" s="0">
        <x:v>44.13105</x:v>
      </x:c>
      <x:c t="n" s="0">
        <x:v>37.75503</x:v>
      </x:c>
      <x:c t="n" s="0">
        <x:v>32.44426</x:v>
      </x:c>
      <x:c t="n" s="0">
        <x:v>39.16988</x:v>
      </x:c>
      <x:c t="n" s="0">
        <x:v>34.34395</x:v>
      </x:c>
      <x:c t="n" s="0">
        <x:v>40.4805</x:v>
      </x:c>
      <x:c t="n" s="0">
        <x:v>44.22832</x:v>
      </x:c>
      <x:c t="n" s="0">
        <x:v>40.36311</x:v>
      </x:c>
      <x:c t="n" s="0">
        <x:v>38.18074</x:v>
      </x:c>
      <x:c t="n" s="0">
        <x:v>46.59079</x:v>
      </x:c>
      <x:c t="n" s="0">
        <x:v>40.71959</x:v>
      </x:c>
      <x:c t="n" s="0">
        <x:v>39.27817</x:v>
      </x:c>
      <x:c t="n" s="0">
        <x:v>29.95624</x:v>
      </x:c>
      <x:c t="n" s="0">
        <x:v>29.33884</x:v>
      </x:c>
      <x:c t="n" s="0">
        <x:v>15.74043</x:v>
      </x:c>
      <x:c t="n" s="0">
        <x:v>6.082112</x:v>
      </x:c>
      <x:c t="n" s="0">
        <x:v>7.818242</x:v>
      </x:c>
      <x:c t="n" s="0">
        <x:v>-30.06697</x:v>
      </x:c>
      <x:c t="n" s="0">
        <x:v>-27.75238</x:v>
      </x:c>
      <x:c t="n" s="0">
        <x:v>-25.59072</x:v>
      </x:c>
      <x:c t="n" s="0">
        <x:v>-20.43529</x:v>
      </x:c>
      <x:c t="n" s="0">
        <x:v>-9.801444</x:v>
      </x:c>
      <x:c t="n" s="0">
        <x:v>-4.114924</x:v>
      </x:c>
      <x:c t="n" s="0">
        <x:v>1.045864</x:v>
      </x:c>
      <x:c t="n" s="0">
        <x:v>11.33095</x:v>
      </x:c>
      <x:c t="n" s="0">
        <x:v>15.98224</x:v>
      </x:c>
      <x:c t="n" s="0">
        <x:v>23.86212</x:v>
      </x:c>
      <x:c t="n" s="0">
        <x:v>22.85905</x:v>
      </x:c>
      <x:c t="n" s="0">
        <x:v>28.89126</x:v>
      </x:c>
      <x:c t="n" s="0">
        <x:v>25.15597</x:v>
      </x:c>
      <x:c t="n" s="0">
        <x:v>21.88145</x:v>
      </x:c>
      <x:c t="n" s="0">
        <x:v>46.30665</x:v>
      </x:c>
      <x:c t="n" s="0">
        <x:v>32.71604</x:v>
      </x:c>
      <x:c t="n" s="0">
        <x:v>26.66579</x:v>
      </x:c>
      <x:c t="n" s="0">
        <x:v>21.64225</x:v>
      </x:c>
      <x:c t="n" s="0">
        <x:v>29.89476</x:v>
      </x:c>
      <x:c t="n" s="0">
        <x:v>22.23275</x:v>
      </x:c>
      <x:c t="n" s="0">
        <x:v>27.14423</x:v>
      </x:c>
      <x:c t="n" s="0">
        <x:v>25.86448</x:v>
      </x:c>
      <x:c t="n" s="0">
        <x:v>35.73657</x:v>
      </x:c>
      <x:c t="n" s="0">
        <x:v>34.27027</x:v>
      </x:c>
      <x:c t="n" s="0">
        <x:v>37.06738</x:v>
      </x:c>
      <x:c t="n" s="0">
        <x:v>46.63553</x:v>
      </x:c>
      <x:c t="n" s="0">
        <x:v>41.92253</x:v>
      </x:c>
      <x:c t="n" s="0">
        <x:v>46.62054</x:v>
      </x:c>
      <x:c t="n" s="0">
        <x:v>46.95214</x:v>
      </x:c>
      <x:c t="n" s="0">
        <x:v>40.89102</x:v>
      </x:c>
      <x:c t="n" s="0">
        <x:v>28.93958</x:v>
      </x:c>
      <x:c t="n" s="0">
        <x:v>21.35431</x:v>
      </x:c>
      <x:c t="n" s="0">
        <x:v>20.91685</x:v>
      </x:c>
      <x:c t="n" s="0">
        <x:v>8.813011</x:v>
      </x:c>
      <x:c t="n" s="0">
        <x:v>5.200433</x:v>
      </x:c>
      <x:c t="n" s="0">
        <x:v>4.785114</x:v>
      </x:c>
      <x:c t="str">
        <x:v>No</x:v>
      </x:c>
      <x:c t="str">
        <x:v>No</x:v>
      </x:c>
      <x:c t="str">
        <x:v/>
      </x:c>
    </x:row>
    <x:row r="4526">
      <x:c t="n" s="11">
        <x:v>4525</x:v>
      </x:c>
      <x:c t="str" s="11">
        <x:v/>
      </x:c>
      <x:c t="n" s="8">
        <x:v>43946.4652314815</x:v>
      </x:c>
      <x:c t="n" s="7">
        <x:v>43946.4652314815</x:v>
      </x:c>
      <x:c t="n" s="0">
        <x:v>42.68027</x:v>
      </x:c>
      <x:c t="n" s="0">
        <x:v>54.20069</x:v>
      </x:c>
      <x:c t="n" s="0">
        <x:v>55.05714</x:v>
      </x:c>
      <x:c t="n" s="0">
        <x:v>63.0783</x:v>
      </x:c>
      <x:c t="n" s="0">
        <x:v>-30.06697</x:v>
      </x:c>
      <x:c t="n" s="0">
        <x:v>-29.16826</x:v>
      </x:c>
      <x:c t="n" s="0">
        <x:v>-25.10179</x:v>
      </x:c>
      <x:c t="n" s="0">
        <x:v>-19.90749</x:v>
      </x:c>
      <x:c t="n" s="0">
        <x:v>-8.94216</x:v>
      </x:c>
      <x:c t="n" s="0">
        <x:v>-0.4905202</x:v>
      </x:c>
      <x:c t="n" s="0">
        <x:v>1.251547</x:v>
      </x:c>
      <x:c t="n" s="0">
        <x:v>12.44324</x:v>
      </x:c>
      <x:c t="n" s="0">
        <x:v>16.20374</x:v>
      </x:c>
      <x:c t="n" s="0">
        <x:v>19.98486</x:v>
      </x:c>
      <x:c t="n" s="0">
        <x:v>25.64153</x:v>
      </x:c>
      <x:c t="n" s="0">
        <x:v>26.49784</x:v>
      </x:c>
      <x:c t="n" s="0">
        <x:v>29.64562</x:v>
      </x:c>
      <x:c t="n" s="0">
        <x:v>30.32998</x:v>
      </x:c>
      <x:c t="n" s="0">
        <x:v>46.53481</x:v>
      </x:c>
      <x:c t="n" s="0">
        <x:v>29.74297</x:v>
      </x:c>
      <x:c t="n" s="0">
        <x:v>30.24866</x:v>
      </x:c>
      <x:c t="n" s="0">
        <x:v>48.60909</x:v>
      </x:c>
      <x:c t="n" s="0">
        <x:v>32.69483</x:v>
      </x:c>
      <x:c t="n" s="0">
        <x:v>43.44832</x:v>
      </x:c>
      <x:c t="n" s="0">
        <x:v>37.12327</x:v>
      </x:c>
      <x:c t="n" s="0">
        <x:v>31.91947</x:v>
      </x:c>
      <x:c t="n" s="0">
        <x:v>39.43634</x:v>
      </x:c>
      <x:c t="n" s="0">
        <x:v>34.35335</x:v>
      </x:c>
      <x:c t="n" s="0">
        <x:v>39.92569</x:v>
      </x:c>
      <x:c t="n" s="0">
        <x:v>44.03711</x:v>
      </x:c>
      <x:c t="n" s="0">
        <x:v>40.00032</x:v>
      </x:c>
      <x:c t="n" s="0">
        <x:v>40.42303</x:v>
      </x:c>
      <x:c t="n" s="0">
        <x:v>46.41529</x:v>
      </x:c>
      <x:c t="n" s="0">
        <x:v>40.58957</x:v>
      </x:c>
      <x:c t="n" s="0">
        <x:v>38.60601</x:v>
      </x:c>
      <x:c t="n" s="0">
        <x:v>29.34694</x:v>
      </x:c>
      <x:c t="n" s="0">
        <x:v>28.67986</x:v>
      </x:c>
      <x:c t="n" s="0">
        <x:v>15.12394</x:v>
      </x:c>
      <x:c t="n" s="0">
        <x:v>5.831306</x:v>
      </x:c>
      <x:c t="n" s="0">
        <x:v>7.554582</x:v>
      </x:c>
      <x:c t="n" s="0">
        <x:v>-30.06697</x:v>
      </x:c>
      <x:c t="n" s="0">
        <x:v>-27.75238</x:v>
      </x:c>
      <x:c t="n" s="0">
        <x:v>-25.59072</x:v>
      </x:c>
      <x:c t="n" s="0">
        <x:v>-20.43529</x:v>
      </x:c>
      <x:c t="n" s="0">
        <x:v>-9.801444</x:v>
      </x:c>
      <x:c t="n" s="0">
        <x:v>4.713691</x:v>
      </x:c>
      <x:c t="n" s="0">
        <x:v>1.045864</x:v>
      </x:c>
      <x:c t="n" s="0">
        <x:v>11.33095</x:v>
      </x:c>
      <x:c t="n" s="0">
        <x:v>12.32048</x:v>
      </x:c>
      <x:c t="n" s="0">
        <x:v>23.86212</x:v>
      </x:c>
      <x:c t="n" s="0">
        <x:v>24.55945</x:v>
      </x:c>
      <x:c t="n" s="0">
        <x:v>28.89126</x:v>
      </x:c>
      <x:c t="n" s="0">
        <x:v>17.60487</x:v>
      </x:c>
      <x:c t="n" s="0">
        <x:v>24.07598</x:v>
      </x:c>
      <x:c t="n" s="0">
        <x:v>45.79494</x:v>
      </x:c>
      <x:c t="n" s="0">
        <x:v>27.15388</x:v>
      </x:c>
      <x:c t="n" s="0">
        <x:v>27.03415</x:v>
      </x:c>
      <x:c t="n" s="0">
        <x:v>26.89739</x:v>
      </x:c>
      <x:c t="n" s="0">
        <x:v>22.34007</x:v>
      </x:c>
      <x:c t="n" s="0">
        <x:v>19.99573</x:v>
      </x:c>
      <x:c t="n" s="0">
        <x:v>27.99603</x:v>
      </x:c>
      <x:c t="n" s="0">
        <x:v>40.77568</x:v>
      </x:c>
      <x:c t="n" s="0">
        <x:v>39.49839</x:v>
      </x:c>
      <x:c t="n" s="0">
        <x:v>32.16659</x:v>
      </x:c>
      <x:c t="n" s="0">
        <x:v>31.78932</x:v>
      </x:c>
      <x:c t="n" s="0">
        <x:v>40.48633</x:v>
      </x:c>
      <x:c t="n" s="0">
        <x:v>32.83604</x:v>
      </x:c>
      <x:c t="n" s="0">
        <x:v>33.53071</x:v>
      </x:c>
      <x:c t="n" s="0">
        <x:v>44.78347</x:v>
      </x:c>
      <x:c t="n" s="0">
        <x:v>30.9156</x:v>
      </x:c>
      <x:c t="n" s="0">
        <x:v>18.35472</x:v>
      </x:c>
      <x:c t="n" s="0">
        <x:v>16.13486</x:v>
      </x:c>
      <x:c t="n" s="0">
        <x:v>10.81631</x:v>
      </x:c>
      <x:c t="n" s="0">
        <x:v>4.801718</x:v>
      </x:c>
      <x:c t="n" s="0">
        <x:v>3.73218</x:v>
      </x:c>
      <x:c t="n" s="0">
        <x:v>5.840761</x:v>
      </x:c>
      <x:c t="str">
        <x:v>No</x:v>
      </x:c>
      <x:c t="str">
        <x:v>No</x:v>
      </x:c>
      <x:c t="str">
        <x:v/>
      </x:c>
    </x:row>
    <x:row r="4527">
      <x:c t="n" s="11">
        <x:v>4526</x:v>
      </x:c>
      <x:c t="str" s="11">
        <x:v/>
      </x:c>
      <x:c t="n" s="8">
        <x:v>43946.4652314815</x:v>
      </x:c>
      <x:c t="n" s="7">
        <x:v>43946.4652314815</x:v>
      </x:c>
      <x:c t="n" s="0">
        <x:v>40.62732</x:v>
      </x:c>
      <x:c t="n" s="0">
        <x:v>54.20069</x:v>
      </x:c>
      <x:c t="n" s="0">
        <x:v>61.5057</x:v>
      </x:c>
      <x:c t="n" s="0">
        <x:v>66.46649</x:v>
      </x:c>
      <x:c t="n" s="0">
        <x:v>-30.06697</x:v>
      </x:c>
      <x:c t="n" s="0">
        <x:v>-29.16826</x:v>
      </x:c>
      <x:c t="n" s="0">
        <x:v>-25.17054</x:v>
      </x:c>
      <x:c t="n" s="0">
        <x:v>-19.98088</x:v>
      </x:c>
      <x:c t="n" s="0">
        <x:v>-9.057494</x:v>
      </x:c>
      <x:c t="n" s="0">
        <x:v>0.9643424</x:v>
      </x:c>
      <x:c t="n" s="0">
        <x:v>1.222121</x:v>
      </x:c>
      <x:c t="n" s="0">
        <x:v>12.29758</x:v>
      </x:c>
      <x:c t="n" s="0">
        <x:v>15.75789</x:v>
      </x:c>
      <x:c t="n" s="0">
        <x:v>20.81444</x:v>
      </x:c>
      <x:c t="n" s="0">
        <x:v>25.66176</x:v>
      </x:c>
      <x:c t="n" s="0">
        <x:v>27.15333</x:v>
      </x:c>
      <x:c t="n" s="0">
        <x:v>29.31853</x:v>
      </x:c>
      <x:c t="n" s="0">
        <x:v>29.98374</x:v>
      </x:c>
      <x:c t="n" s="0">
        <x:v>46.35669</x:v>
      </x:c>
      <x:c t="n" s="0">
        <x:v>29.28149</x:v>
      </x:c>
      <x:c t="n" s="0">
        <x:v>29.88888</x:v>
      </x:c>
      <x:c t="n" s="0">
        <x:v>47.93136</x:v>
      </x:c>
      <x:c t="n" s="0">
        <x:v>32.04712</x:v>
      </x:c>
      <x:c t="n" s="0">
        <x:v>42.76596</x:v>
      </x:c>
      <x:c t="n" s="0">
        <x:v>38.17863</x:v>
      </x:c>
      <x:c t="n" s="0">
        <x:v>37.57064</x:v>
      </x:c>
      <x:c t="n" s="0">
        <x:v>38.89401</x:v>
      </x:c>
      <x:c t="n" s="0">
        <x:v>34.07656</x:v>
      </x:c>
      <x:c t="n" s="0">
        <x:v>39.33112</x:v>
      </x:c>
      <x:c t="n" s="0">
        <x:v>43.42566</x:v>
      </x:c>
      <x:c t="n" s="0">
        <x:v>39.3856</x:v>
      </x:c>
      <x:c t="n" s="0">
        <x:v>39.84161</x:v>
      </x:c>
      <x:c t="n" s="0">
        <x:v>45.78563</x:v>
      </x:c>
      <x:c t="n" s="0">
        <x:v>39.96116</x:v>
      </x:c>
      <x:c t="n" s="0">
        <x:v>37.9267</x:v>
      </x:c>
      <x:c t="n" s="0">
        <x:v>28.6872</x:v>
      </x:c>
      <x:c t="n" s="0">
        <x:v>28.00657</x:v>
      </x:c>
      <x:c t="n" s="0">
        <x:v>14.50038</x:v>
      </x:c>
      <x:c t="n" s="0">
        <x:v>5.646975</x:v>
      </x:c>
      <x:c t="n" s="0">
        <x:v>7.317843</x:v>
      </x:c>
      <x:c t="n" s="0">
        <x:v>-30.06697</x:v>
      </x:c>
      <x:c t="n" s="0">
        <x:v>-27.75238</x:v>
      </x:c>
      <x:c t="n" s="0">
        <x:v>-25.59072</x:v>
      </x:c>
      <x:c t="n" s="0">
        <x:v>-20.43529</x:v>
      </x:c>
      <x:c t="n" s="0">
        <x:v>-9.801444</x:v>
      </x:c>
      <x:c t="n" s="0">
        <x:v>5.221928</x:v>
      </x:c>
      <x:c t="n" s="0">
        <x:v>1.045864</x:v>
      </x:c>
      <x:c t="n" s="0">
        <x:v>12.28921</x:v>
      </x:c>
      <x:c t="n" s="0">
        <x:v>11.41017</x:v>
      </x:c>
      <x:c t="n" s="0">
        <x:v>23.8375</x:v>
      </x:c>
      <x:c t="n" s="0">
        <x:v>25.77826</x:v>
      </x:c>
      <x:c t="n" s="0">
        <x:v>30.40888</x:v>
      </x:c>
      <x:c t="n" s="0">
        <x:v>31.97213</x:v>
      </x:c>
      <x:c t="n" s="0">
        <x:v>27.4805</x:v>
      </x:c>
      <x:c t="n" s="0">
        <x:v>45.13656</x:v>
      </x:c>
      <x:c t="n" s="0">
        <x:v>22.18682</x:v>
      </x:c>
      <x:c t="n" s="0">
        <x:v>23.18538</x:v>
      </x:c>
      <x:c t="n" s="0">
        <x:v>27.93635</x:v>
      </x:c>
      <x:c t="n" s="0">
        <x:v>21.18283</x:v>
      </x:c>
      <x:c t="n" s="0">
        <x:v>40.38691</x:v>
      </x:c>
      <x:c t="n" s="0">
        <x:v>42.89881</x:v>
      </x:c>
      <x:c t="n" s="0">
        <x:v>42.8409</x:v>
      </x:c>
      <x:c t="n" s="0">
        <x:v>32.11926</x:v>
      </x:c>
      <x:c t="n" s="0">
        <x:v>28.74788</x:v>
      </x:c>
      <x:c t="n" s="0">
        <x:v>27.08855</x:v>
      </x:c>
      <x:c t="n" s="0">
        <x:v>27.60736</x:v>
      </x:c>
      <x:c t="n" s="0">
        <x:v>28.14042</x:v>
      </x:c>
      <x:c t="n" s="0">
        <x:v>31.9777</x:v>
      </x:c>
      <x:c t="n" s="0">
        <x:v>35.11673</x:v>
      </x:c>
      <x:c t="n" s="0">
        <x:v>27.54686</x:v>
      </x:c>
      <x:c t="n" s="0">
        <x:v>16.77813</x:v>
      </x:c>
      <x:c t="n" s="0">
        <x:v>14.33055</x:v>
      </x:c>
      <x:c t="n" s="0">
        <x:v>8.861905</x:v>
      </x:c>
      <x:c t="n" s="0">
        <x:v>4.52821</x:v>
      </x:c>
      <x:c t="n" s="0">
        <x:v>5.074623</x:v>
      </x:c>
      <x:c t="n" s="0">
        <x:v>5.739501</x:v>
      </x:c>
      <x:c t="str">
        <x:v>No</x:v>
      </x:c>
      <x:c t="str">
        <x:v>No</x:v>
      </x:c>
      <x:c t="str">
        <x:v/>
      </x:c>
    </x:row>
    <x:row r="4528">
      <x:c t="n" s="11">
        <x:v>4527</x:v>
      </x:c>
      <x:c t="str" s="11">
        <x:v/>
      </x:c>
      <x:c t="n" s="8">
        <x:v>43946.4652314815</x:v>
      </x:c>
      <x:c t="n" s="7">
        <x:v>43946.4652314815</x:v>
      </x:c>
      <x:c t="n" s="0">
        <x:v>41.61923</x:v>
      </x:c>
      <x:c t="n" s="0">
        <x:v>54.20069</x:v>
      </x:c>
      <x:c t="n" s="0">
        <x:v>60.29954</x:v>
      </x:c>
      <x:c t="n" s="0">
        <x:v>66.81411</x:v>
      </x:c>
      <x:c t="n" s="0">
        <x:v>-30.06697</x:v>
      </x:c>
      <x:c t="n" s="0">
        <x:v>-29.16826</x:v>
      </x:c>
      <x:c t="n" s="0">
        <x:v>-25.19042</x:v>
      </x:c>
      <x:c t="n" s="0">
        <x:v>-20.10893</x:v>
      </x:c>
      <x:c t="n" s="0">
        <x:v>-9.158485</x:v>
      </x:c>
      <x:c t="n" s="0">
        <x:v>1.90942</x:v>
      </x:c>
      <x:c t="n" s="0">
        <x:v>1.196832</x:v>
      </x:c>
      <x:c t="n" s="0">
        <x:v>12.60282</x:v>
      </x:c>
      <x:c t="n" s="0">
        <x:v>15.32408</x:v>
      </x:c>
      <x:c t="n" s="0">
        <x:v>21.39345</x:v>
      </x:c>
      <x:c t="n" s="0">
        <x:v>25.67896</x:v>
      </x:c>
      <x:c t="n" s="0">
        <x:v>27.92085</x:v>
      </x:c>
      <x:c t="n" s="0">
        <x:v>30.72376</x:v>
      </x:c>
      <x:c t="n" s="0">
        <x:v>29.6628</x:v>
      </x:c>
      <x:c t="n" s="0">
        <x:v>46.06736</x:v>
      </x:c>
      <x:c t="n" s="0">
        <x:v>28.70737</x:v>
      </x:c>
      <x:c t="n" s="0">
        <x:v>29.30191</x:v>
      </x:c>
      <x:c t="n" s="0">
        <x:v>47.25248</x:v>
      </x:c>
      <x:c t="n" s="0">
        <x:v>31.45885</x:v>
      </x:c>
      <x:c t="n" s="0">
        <x:v>42.63206</x:v>
      </x:c>
      <x:c t="n" s="0">
        <x:v>38.35173</x:v>
      </x:c>
      <x:c t="n" s="0">
        <x:v>37.28298</x:v>
      </x:c>
      <x:c t="n" s="0">
        <x:v>38.29607</x:v>
      </x:c>
      <x:c t="n" s="0">
        <x:v>33.59837</x:v>
      </x:c>
      <x:c t="n" s="0">
        <x:v>38.67999</x:v>
      </x:c>
      <x:c t="n" s="0">
        <x:v>42.75438</x:v>
      </x:c>
      <x:c t="n" s="0">
        <x:v>38.7187</x:v>
      </x:c>
      <x:c t="n" s="0">
        <x:v>39.18507</x:v>
      </x:c>
      <x:c t="n" s="0">
        <x:v>45.11362</x:v>
      </x:c>
      <x:c t="n" s="0">
        <x:v>39.29007</x:v>
      </x:c>
      <x:c t="n" s="0">
        <x:v>37.24824</x:v>
      </x:c>
      <x:c t="n" s="0">
        <x:v>28.03265</x:v>
      </x:c>
      <x:c t="n" s="0">
        <x:v>27.32957</x:v>
      </x:c>
      <x:c t="n" s="0">
        <x:v>13.88605</x:v>
      </x:c>
      <x:c t="n" s="0">
        <x:v>5.634677</x:v>
      </x:c>
      <x:c t="n" s="0">
        <x:v>7.094407</x:v>
      </x:c>
      <x:c t="n" s="0">
        <x:v>-30.06697</x:v>
      </x:c>
      <x:c t="n" s="0">
        <x:v>-27.17474</x:v>
      </x:c>
      <x:c t="n" s="0">
        <x:v>-24.60746</x:v>
      </x:c>
      <x:c t="n" s="0">
        <x:v>-22.61587</x:v>
      </x:c>
      <x:c t="n" s="0">
        <x:v>-9.801444</x:v>
      </x:c>
      <x:c t="n" s="0">
        <x:v>5.221928</x:v>
      </x:c>
      <x:c t="n" s="0">
        <x:v>1.045864</x:v>
      </x:c>
      <x:c t="n" s="0">
        <x:v>14.31408</x:v>
      </x:c>
      <x:c t="n" s="0">
        <x:v>10.49448</x:v>
      </x:c>
      <x:c t="n" s="0">
        <x:v>23.76281</x:v>
      </x:c>
      <x:c t="n" s="0">
        <x:v>25.77826</x:v>
      </x:c>
      <x:c t="n" s="0">
        <x:v>30.81611</x:v>
      </x:c>
      <x:c t="n" s="0">
        <x:v>34.90225</x:v>
      </x:c>
      <x:c t="n" s="0">
        <x:v>25.72915</x:v>
      </x:c>
      <x:c t="n" s="0">
        <x:v>42.6313</x:v>
      </x:c>
      <x:c t="n" s="0">
        <x:v>20.14385</x:v>
      </x:c>
      <x:c t="n" s="0">
        <x:v>23.69765</x:v>
      </x:c>
      <x:c t="n" s="0">
        <x:v>27.94136</x:v>
      </x:c>
      <x:c t="n" s="0">
        <x:v>24.6502</x:v>
      </x:c>
      <x:c t="n" s="0">
        <x:v>36.73993</x:v>
      </x:c>
      <x:c t="n" s="0">
        <x:v>37.91759</x:v>
      </x:c>
      <x:c t="n" s="0">
        <x:v>34.80098</x:v>
      </x:c>
      <x:c t="n" s="0">
        <x:v>30.15974</x:v>
      </x:c>
      <x:c t="n" s="0">
        <x:v>28.20417</x:v>
      </x:c>
      <x:c t="n" s="0">
        <x:v>23.51385</x:v>
      </x:c>
      <x:c t="n" s="0">
        <x:v>26.05273</x:v>
      </x:c>
      <x:c t="n" s="0">
        <x:v>25.89723</x:v>
      </x:c>
      <x:c t="n" s="0">
        <x:v>26.93034</x:v>
      </x:c>
      <x:c t="n" s="0">
        <x:v>30.95531</x:v>
      </x:c>
      <x:c t="n" s="0">
        <x:v>25.00695</x:v>
      </x:c>
      <x:c t="n" s="0">
        <x:v>17.40209</x:v>
      </x:c>
      <x:c t="n" s="0">
        <x:v>14.38486</x:v>
      </x:c>
      <x:c t="n" s="0">
        <x:v>9.343546</x:v>
      </x:c>
      <x:c t="n" s="0">
        <x:v>4.288557</x:v>
      </x:c>
      <x:c t="n" s="0">
        <x:v>5.191271</x:v>
      </x:c>
      <x:c t="n" s="0">
        <x:v>5.214031</x:v>
      </x:c>
      <x:c t="str">
        <x:v>No</x:v>
      </x:c>
      <x:c t="str">
        <x:v>No</x:v>
      </x:c>
      <x:c t="str">
        <x:v/>
      </x:c>
    </x:row>
    <x:row r="4529">
      <x:c t="n" s="11">
        <x:v>4528</x:v>
      </x:c>
      <x:c t="str" s="11">
        <x:v/>
      </x:c>
      <x:c t="n" s="8">
        <x:v>43946.4652314815</x:v>
      </x:c>
      <x:c t="n" s="7">
        <x:v>43946.4652314815</x:v>
      </x:c>
      <x:c t="n" s="0">
        <x:v>40.89001</x:v>
      </x:c>
      <x:c t="n" s="0">
        <x:v>54.20069</x:v>
      </x:c>
      <x:c t="n" s="0">
        <x:v>65.69003</x:v>
      </x:c>
      <x:c t="n" s="0">
        <x:v>69.1965</x:v>
      </x:c>
      <x:c t="n" s="0">
        <x:v>-30.06697</x:v>
      </x:c>
      <x:c t="n" s="0">
        <x:v>-28.706</x:v>
      </x:c>
      <x:c t="n" s="0">
        <x:v>-24.95912</x:v>
      </x:c>
      <x:c t="n" s="0">
        <x:v>-20.6756</x:v>
      </x:c>
      <x:c t="n" s="0">
        <x:v>-9.24663</x:v>
      </x:c>
      <x:c t="n" s="0">
        <x:v>2.580184</x:v>
      </x:c>
      <x:c t="n" s="0">
        <x:v>0.9543179</x:v>
      </x:c>
      <x:c t="n" s="0">
        <x:v>12.89868</x:v>
      </x:c>
      <x:c t="n" s="0">
        <x:v>14.82171</x:v>
      </x:c>
      <x:c t="n" s="0">
        <x:v>21.83068</x:v>
      </x:c>
      <x:c t="n" s="0">
        <x:v>25.6936</x:v>
      </x:c>
      <x:c t="n" s="0">
        <x:v>28.48358</x:v>
      </x:c>
      <x:c t="n" s="0">
        <x:v>31.64424</x:v>
      </x:c>
      <x:c t="n" s="0">
        <x:v>29.12597</x:v>
      </x:c>
      <x:c t="n" s="0">
        <x:v>45.6832</x:v>
      </x:c>
      <x:c t="n" s="0">
        <x:v>28.2674</x:v>
      </x:c>
      <x:c t="n" s="0">
        <x:v>28.90786</x:v>
      </x:c>
      <x:c t="n" s="0">
        <x:v>46.58177</x:v>
      </x:c>
      <x:c t="n" s="0">
        <x:v>31.1634</x:v>
      </x:c>
      <x:c t="n" s="0">
        <x:v>42.04704</x:v>
      </x:c>
      <x:c t="n" s="0">
        <x:v>38.12756</x:v>
      </x:c>
      <x:c t="n" s="0">
        <x:v>36.72447</x:v>
      </x:c>
      <x:c t="n" s="0">
        <x:v>37.70724</x:v>
      </x:c>
      <x:c t="n" s="0">
        <x:v>33.03242</x:v>
      </x:c>
      <x:c t="n" s="0">
        <x:v>38.13286</x:v>
      </x:c>
      <x:c t="n" s="0">
        <x:v>42.105</x:v>
      </x:c>
      <x:c t="n" s="0">
        <x:v>38.0928</x:v>
      </x:c>
      <x:c t="n" s="0">
        <x:v>38.53126</x:v>
      </x:c>
      <x:c t="n" s="0">
        <x:v>44.45506</x:v>
      </x:c>
      <x:c t="n" s="0">
        <x:v>38.63125</x:v>
      </x:c>
      <x:c t="n" s="0">
        <x:v>36.56916</x:v>
      </x:c>
      <x:c t="n" s="0">
        <x:v>27.39281</x:v>
      </x:c>
      <x:c t="n" s="0">
        <x:v>26.66539</x:v>
      </x:c>
      <x:c t="n" s="0">
        <x:v>13.29099</x:v>
      </x:c>
      <x:c t="n" s="0">
        <x:v>5.52439</x:v>
      </x:c>
      <x:c t="n" s="0">
        <x:v>7.006606</x:v>
      </x:c>
      <x:c t="n" s="0">
        <x:v>-30.06697</x:v>
      </x:c>
      <x:c t="n" s="0">
        <x:v>-26.66498</x:v>
      </x:c>
      <x:c t="n" s="0">
        <x:v>-23.80624</x:v>
      </x:c>
      <x:c t="n" s="0">
        <x:v>-27.20238</x:v>
      </x:c>
      <x:c t="n" s="0">
        <x:v>-9.801444</x:v>
      </x:c>
      <x:c t="n" s="0">
        <x:v>5.221928</x:v>
      </x:c>
      <x:c t="n" s="0">
        <x:v>-3.724495</x:v>
      </x:c>
      <x:c t="n" s="0">
        <x:v>14.31408</x:v>
      </x:c>
      <x:c t="n" s="0">
        <x:v>9.33267</x:v>
      </x:c>
      <x:c t="n" s="0">
        <x:v>23.76281</x:v>
      </x:c>
      <x:c t="n" s="0">
        <x:v>25.77826</x:v>
      </x:c>
      <x:c t="n" s="0">
        <x:v>30.81611</x:v>
      </x:c>
      <x:c t="n" s="0">
        <x:v>33.98457</x:v>
      </x:c>
      <x:c t="n" s="0">
        <x:v>22.74741</x:v>
      </x:c>
      <x:c t="n" s="0">
        <x:v>42.76411</x:v>
      </x:c>
      <x:c t="n" s="0">
        <x:v>25.97146</x:v>
      </x:c>
      <x:c t="n" s="0">
        <x:v>25.70397</x:v>
      </x:c>
      <x:c t="n" s="0">
        <x:v>31.54983</x:v>
      </x:c>
      <x:c t="n" s="0">
        <x:v>34.82862</x:v>
      </x:c>
      <x:c t="n" s="0">
        <x:v>34.68649</x:v>
      </x:c>
      <x:c t="n" s="0">
        <x:v>33.97522</x:v>
      </x:c>
      <x:c t="n" s="0">
        <x:v>30.07601</x:v>
      </x:c>
      <x:c t="n" s="0">
        <x:v>27.73576</x:v>
      </x:c>
      <x:c t="n" s="0">
        <x:v>29.242</x:v>
      </x:c>
      <x:c t="n" s="0">
        <x:v>31.37516</x:v>
      </x:c>
      <x:c t="n" s="0">
        <x:v>29.40771</x:v>
      </x:c>
      <x:c t="n" s="0">
        <x:v>26.93554</x:v>
      </x:c>
      <x:c t="n" s="0">
        <x:v>24.80451</x:v>
      </x:c>
      <x:c t="n" s="0">
        <x:v>27.88604</x:v>
      </x:c>
      <x:c t="n" s="0">
        <x:v>25.49041</x:v>
      </x:c>
      <x:c t="n" s="0">
        <x:v>16.36958</x:v>
      </x:c>
      <x:c t="n" s="0">
        <x:v>16.90109</x:v>
      </x:c>
      <x:c t="n" s="0">
        <x:v>11.89927</x:v>
      </x:c>
      <x:c t="n" s="0">
        <x:v>4.477128</x:v>
      </x:c>
      <x:c t="n" s="0">
        <x:v>5.586883</x:v>
      </x:c>
      <x:c t="n" s="0">
        <x:v>7.030609</x:v>
      </x:c>
      <x:c t="str">
        <x:v>No</x:v>
      </x:c>
      <x:c t="str">
        <x:v>No</x:v>
      </x:c>
      <x:c t="str">
        <x:v/>
      </x:c>
    </x:row>
    <x:row r="4530">
      <x:c t="n" s="11">
        <x:v>4529</x:v>
      </x:c>
      <x:c t="str" s="11">
        <x:v/>
      </x:c>
      <x:c t="n" s="8">
        <x:v>43946.4652314815</x:v>
      </x:c>
      <x:c t="n" s="7">
        <x:v>43946.4652314815</x:v>
      </x:c>
      <x:c t="n" s="0">
        <x:v>49.72649</x:v>
      </x:c>
      <x:c t="n" s="0">
        <x:v>61.19039</x:v>
      </x:c>
      <x:c t="n" s="0">
        <x:v>68.96652</x:v>
      </x:c>
      <x:c t="n" s="0">
        <x:v>73.90289</x:v>
      </x:c>
      <x:c t="n" s="0">
        <x:v>-30.06697</x:v>
      </x:c>
      <x:c t="n" s="0">
        <x:v>-28.34271</x:v>
      </x:c>
      <x:c t="n" s="0">
        <x:v>-24.77108</x:v>
      </x:c>
      <x:c t="n" s="0">
        <x:v>-21.22593</x:v>
      </x:c>
      <x:c t="n" s="0">
        <x:v>-9.375257</x:v>
      </x:c>
      <x:c t="n" s="0">
        <x:v>3.080972</x:v>
      </x:c>
      <x:c t="n" s="0">
        <x:v>0.3525131</x:v>
      </x:c>
      <x:c t="n" s="0">
        <x:v>14.15366</x:v>
      </x:c>
      <x:c t="n" s="0">
        <x:v>14.34124</x:v>
      </x:c>
      <x:c t="n" s="0">
        <x:v>22.04492</x:v>
      </x:c>
      <x:c t="n" s="0">
        <x:v>25.46078</x:v>
      </x:c>
      <x:c t="n" s="0">
        <x:v>28.66116</x:v>
      </x:c>
      <x:c t="n" s="0">
        <x:v>31.67073</x:v>
      </x:c>
      <x:c t="n" s="0">
        <x:v>28.95334</x:v>
      </x:c>
      <x:c t="n" s="0">
        <x:v>45.40923</x:v>
      </x:c>
      <x:c t="n" s="0">
        <x:v>28.04994</x:v>
      </x:c>
      <x:c t="n" s="0">
        <x:v>28.62035</x:v>
      </x:c>
      <x:c t="n" s="0">
        <x:v>45.91457</x:v>
      </x:c>
      <x:c t="n" s="0">
        <x:v>32.96749</x:v>
      </x:c>
      <x:c t="n" s="0">
        <x:v>41.42322</x:v>
      </x:c>
      <x:c t="n" s="0">
        <x:v>37.62543</x:v>
      </x:c>
      <x:c t="n" s="0">
        <x:v>36.12136</x:v>
      </x:c>
      <x:c t="n" s="0">
        <x:v>37.15724</x:v>
      </x:c>
      <x:c t="n" s="0">
        <x:v>32.73013</x:v>
      </x:c>
      <x:c t="n" s="0">
        <x:v>37.4885</x:v>
      </x:c>
      <x:c t="n" s="0">
        <x:v>41.44219</x:v>
      </x:c>
      <x:c t="n" s="0">
        <x:v>37.43898</x:v>
      </x:c>
      <x:c t="n" s="0">
        <x:v>37.91821</x:v>
      </x:c>
      <x:c t="n" s="0">
        <x:v>43.88108</x:v>
      </x:c>
      <x:c t="n" s="0">
        <x:v>38.12564</x:v>
      </x:c>
      <x:c t="n" s="0">
        <x:v>35.89592</x:v>
      </x:c>
      <x:c t="n" s="0">
        <x:v>26.78165</x:v>
      </x:c>
      <x:c t="n" s="0">
        <x:v>26.05199</x:v>
      </x:c>
      <x:c t="n" s="0">
        <x:v>12.81323</x:v>
      </x:c>
      <x:c t="n" s="0">
        <x:v>5.634351</x:v>
      </x:c>
      <x:c t="n" s="0">
        <x:v>7.019532</x:v>
      </x:c>
      <x:c t="n" s="0">
        <x:v>-30.06697</x:v>
      </x:c>
      <x:c t="n" s="0">
        <x:v>-26.66498</x:v>
      </x:c>
      <x:c t="n" s="0">
        <x:v>-23.80624</x:v>
      </x:c>
      <x:c t="n" s="0">
        <x:v>-27.20238</x:v>
      </x:c>
      <x:c t="n" s="0">
        <x:v>-10.46268</x:v>
      </x:c>
      <x:c t="n" s="0">
        <x:v>5.221928</x:v>
      </x:c>
      <x:c t="n" s="0">
        <x:v>-8.493145</x:v>
      </x:c>
      <x:c t="n" s="0">
        <x:v>19.28756</x:v>
      </x:c>
      <x:c t="n" s="0">
        <x:v>9.33267</x:v>
      </x:c>
      <x:c t="n" s="0">
        <x:v>22.06643</x:v>
      </x:c>
      <x:c t="n" s="0">
        <x:v>22.06141</x:v>
      </x:c>
      <x:c t="n" s="0">
        <x:v>26.98594</x:v>
      </x:c>
      <x:c t="n" s="0">
        <x:v>31.82254</x:v>
      </x:c>
      <x:c t="n" s="0">
        <x:v>29.8754</x:v>
      </x:c>
      <x:c t="n" s="0">
        <x:v>43.32649</x:v>
      </x:c>
      <x:c t="n" s="0">
        <x:v>25.79251</x:v>
      </x:c>
      <x:c t="n" s="0">
        <x:v>26.16632</x:v>
      </x:c>
      <x:c t="n" s="0">
        <x:v>29.80264</x:v>
      </x:c>
      <x:c t="n" s="0">
        <x:v>35.6697</x:v>
      </x:c>
      <x:c t="n" s="0">
        <x:v>29.7796</x:v>
      </x:c>
      <x:c t="n" s="0">
        <x:v>28.65406</x:v>
      </x:c>
      <x:c t="n" s="0">
        <x:v>25.69885</x:v>
      </x:c>
      <x:c t="n" s="0">
        <x:v>30.44492</x:v>
      </x:c>
      <x:c t="n" s="0">
        <x:v>29.98284</x:v>
      </x:c>
      <x:c t="n" s="0">
        <x:v>28.31772</x:v>
      </x:c>
      <x:c t="n" s="0">
        <x:v>40.04125</x:v>
      </x:c>
      <x:c t="n" s="0">
        <x:v>41.24792</x:v>
      </x:c>
      <x:c t="n" s="0">
        <x:v>32.18284</x:v>
      </x:c>
      <x:c t="n" s="0">
        <x:v>42.54019</x:v>
      </x:c>
      <x:c t="n" s="0">
        <x:v>33.28025</x:v>
      </x:c>
      <x:c t="n" s="0">
        <x:v>19.36602</x:v>
      </x:c>
      <x:c t="n" s="0">
        <x:v>17.41129</x:v>
      </x:c>
      <x:c t="n" s="0">
        <x:v>16.5301</x:v>
      </x:c>
      <x:c t="n" s="0">
        <x:v>7.823495</x:v>
      </x:c>
      <x:c t="n" s="0">
        <x:v>5.6447</x:v>
      </x:c>
      <x:c t="n" s="0">
        <x:v>6.408639</x:v>
      </x:c>
      <x:c t="str">
        <x:v>No</x:v>
      </x:c>
      <x:c t="str">
        <x:v>No</x:v>
      </x:c>
      <x:c t="str">
        <x:v/>
      </x:c>
    </x:row>
    <x:row r="4531">
      <x:c t="n" s="11">
        <x:v>4530</x:v>
      </x:c>
      <x:c t="str" s="11">
        <x:v/>
      </x:c>
      <x:c t="n" s="8">
        <x:v>43946.4652314815</x:v>
      </x:c>
      <x:c t="n" s="7">
        <x:v>43946.4652314815</x:v>
      </x:c>
      <x:c t="n" s="0">
        <x:v>48.5022</x:v>
      </x:c>
      <x:c t="n" s="0">
        <x:v>58.9719</x:v>
      </x:c>
      <x:c t="n" s="0">
        <x:v>70.66559</x:v>
      </x:c>
      <x:c t="n" s="0">
        <x:v>74.30791</x:v>
      </x:c>
      <x:c t="n" s="0">
        <x:v>-30.06697</x:v>
      </x:c>
      <x:c t="n" s="0">
        <x:v>-28.05471</x:v>
      </x:c>
      <x:c t="n" s="0">
        <x:v>-24.61678</x:v>
      </x:c>
      <x:c t="n" s="0">
        <x:v>-21.75841</x:v>
      </x:c>
      <x:c t="n" s="0">
        <x:v>-9.518021</x:v>
      </x:c>
      <x:c t="n" s="0">
        <x:v>3.467222</x:v>
      </x:c>
      <x:c t="n" s="0">
        <x:v>-0.2370178</x:v>
      </x:c>
      <x:c t="n" s="0">
        <x:v>15.39249</x:v>
      </x:c>
      <x:c t="n" s="0">
        <x:v>13.88413</x:v>
      </x:c>
      <x:c t="n" s="0">
        <x:v>21.86157</x:v>
      </x:c>
      <x:c t="n" s="0">
        <x:v>25.10223</x:v>
      </x:c>
      <x:c t="n" s="0">
        <x:v>28.05124</x:v>
      </x:c>
      <x:c t="n" s="0">
        <x:v>31.69322</x:v>
      </x:c>
      <x:c t="n" s="0">
        <x:v>29.29979</x:v>
      </x:c>
      <x:c t="n" s="0">
        <x:v>44.89048</x:v>
      </x:c>
      <x:c t="n" s="0">
        <x:v>27.7167</x:v>
      </x:c>
      <x:c t="n" s="0">
        <x:v>28.07602</x:v>
      </x:c>
      <x:c t="n" s="0">
        <x:v>45.2592</x:v>
      </x:c>
      <x:c t="n" s="0">
        <x:v>32.40259</x:v>
      </x:c>
      <x:c t="n" s="0">
        <x:v>40.75449</x:v>
      </x:c>
      <x:c t="n" s="0">
        <x:v>36.99277</x:v>
      </x:c>
      <x:c t="n" s="0">
        <x:v>35.52037</x:v>
      </x:c>
      <x:c t="n" s="0">
        <x:v>36.53716</x:v>
      </x:c>
      <x:c t="n" s="0">
        <x:v>32.50362</x:v>
      </x:c>
      <x:c t="n" s="0">
        <x:v>37.08926</x:v>
      </x:c>
      <x:c t="n" s="0">
        <x:v>42.16066</x:v>
      </x:c>
      <x:c t="n" s="0">
        <x:v>38.33582</x:v>
      </x:c>
      <x:c t="n" s="0">
        <x:v>37.39438</x:v>
      </x:c>
      <x:c t="n" s="0">
        <x:v>43.59398</x:v>
      </x:c>
      <x:c t="n" s="0">
        <x:v>37.51212</x:v>
      </x:c>
      <x:c t="n" s="0">
        <x:v>35.22009</x:v>
      </x:c>
      <x:c t="n" s="0">
        <x:v>26.17216</x:v>
      </x:c>
      <x:c t="n" s="0">
        <x:v>25.39267</x:v>
      </x:c>
      <x:c t="n" s="0">
        <x:v>12.22888</x:v>
      </x:c>
      <x:c t="n" s="0">
        <x:v>5.524301</x:v>
      </x:c>
      <x:c t="n" s="0">
        <x:v>6.770502</x:v>
      </x:c>
      <x:c t="n" s="0">
        <x:v>-30.06697</x:v>
      </x:c>
      <x:c t="n" s="0">
        <x:v>-26.66498</x:v>
      </x:c>
      <x:c t="n" s="0">
        <x:v>-23.80624</x:v>
      </x:c>
      <x:c t="n" s="0">
        <x:v>-27.20238</x:v>
      </x:c>
      <x:c t="n" s="0">
        <x:v>-10.46268</x:v>
      </x:c>
      <x:c t="n" s="0">
        <x:v>5.221928</x:v>
      </x:c>
      <x:c t="n" s="0">
        <x:v>-8.493145</x:v>
      </x:c>
      <x:c t="n" s="0">
        <x:v>19.28756</x:v>
      </x:c>
      <x:c t="n" s="0">
        <x:v>12.53975</x:v>
      </x:c>
      <x:c t="n" s="0">
        <x:v>20.599</x:v>
      </x:c>
      <x:c t="n" s="0">
        <x:v>22.06141</x:v>
      </x:c>
      <x:c t="n" s="0">
        <x:v>18.76606</x:v>
      </x:c>
      <x:c t="n" s="0">
        <x:v>31.82254</x:v>
      </x:c>
      <x:c t="n" s="0">
        <x:v>30.90919</x:v>
      </x:c>
      <x:c t="n" s="0">
        <x:v>26.31918</x:v>
      </x:c>
      <x:c t="n" s="0">
        <x:v>25.19167</x:v>
      </x:c>
      <x:c t="n" s="0">
        <x:v>20.1271</x:v>
      </x:c>
      <x:c t="n" s="0">
        <x:v>32.39248</x:v>
      </x:c>
      <x:c t="n" s="0">
        <x:v>27.14553</x:v>
      </x:c>
      <x:c t="n" s="0">
        <x:v>23.82692</x:v>
      </x:c>
      <x:c t="n" s="0">
        <x:v>25.10507</x:v>
      </x:c>
      <x:c t="n" s="0">
        <x:v>28.70785</x:v>
      </x:c>
      <x:c t="n" s="0">
        <x:v>30.65286</x:v>
      </x:c>
      <x:c t="n" s="0">
        <x:v>31.76777</x:v>
      </x:c>
      <x:c t="n" s="0">
        <x:v>33.24068</x:v>
      </x:c>
      <x:c t="n" s="0">
        <x:v>43.48243</x:v>
      </x:c>
      <x:c t="n" s="0">
        <x:v>32.43232</x:v>
      </x:c>
      <x:c t="n" s="0">
        <x:v>26.73596</x:v>
      </x:c>
      <x:c t="n" s="0">
        <x:v>28.71903</x:v>
      </x:c>
      <x:c t="n" s="0">
        <x:v>22.41462</x:v>
      </x:c>
      <x:c t="n" s="0">
        <x:v>16.78975</x:v>
      </x:c>
      <x:c t="n" s="0">
        <x:v>16.27669</x:v>
      </x:c>
      <x:c t="n" s="0">
        <x:v>12.02379</x:v>
      </x:c>
      <x:c t="n" s="0">
        <x:v>5.119267</x:v>
      </x:c>
      <x:c t="n" s="0">
        <x:v>4.656175</x:v>
      </x:c>
      <x:c t="n" s="0">
        <x:v>5.705796</x:v>
      </x:c>
      <x:c t="str">
        <x:v>No</x:v>
      </x:c>
      <x:c t="str">
        <x:v>No</x:v>
      </x:c>
      <x:c t="str">
        <x:v/>
      </x:c>
    </x:row>
    <x:row r="4532">
      <x:c t="n" s="11">
        <x:v>4531</x:v>
      </x:c>
      <x:c t="str" s="11">
        <x:v/>
      </x:c>
      <x:c t="n" s="8">
        <x:v>43946.4652314815</x:v>
      </x:c>
      <x:c t="n" s="7">
        <x:v>43946.4652314815</x:v>
      </x:c>
      <x:c t="n" s="0">
        <x:v>51.5927</x:v>
      </x:c>
      <x:c t="n" s="0">
        <x:v>60.22129</x:v>
      </x:c>
      <x:c t="n" s="0">
        <x:v>67.57416</x:v>
      </x:c>
      <x:c t="n" s="0">
        <x:v>74.18726</x:v>
      </x:c>
      <x:c t="n" s="0">
        <x:v>-30.06697</x:v>
      </x:c>
      <x:c t="n" s="0">
        <x:v>-27.82322</x:v>
      </x:c>
      <x:c t="n" s="0">
        <x:v>-24.4891</x:v>
      </x:c>
      <x:c t="n" s="0">
        <x:v>-22.27135</x:v>
      </x:c>
      <x:c t="n" s="0">
        <x:v>-9.643767</x:v>
      </x:c>
      <x:c t="n" s="0">
        <x:v>3.782962</x:v>
      </x:c>
      <x:c t="n" s="0">
        <x:v>-0.8127988</x:v>
      </x:c>
      <x:c t="n" s="0">
        <x:v>16.22732</x:v>
      </x:c>
      <x:c t="n" s="0">
        <x:v>14.11399</x:v>
      </x:c>
      <x:c t="n" s="0">
        <x:v>21.69862</x:v>
      </x:c>
      <x:c t="n" s="0">
        <x:v>24.77069</x:v>
      </x:c>
      <x:c t="n" s="0">
        <x:v>27.45259</x:v>
      </x:c>
      <x:c t="n" s="0">
        <x:v>31.29341</x:v>
      </x:c>
      <x:c t="n" s="0">
        <x:v>29.06981</x:v>
      </x:c>
      <x:c t="n" s="0">
        <x:v>44.22099</x:v>
      </x:c>
      <x:c t="n" s="0">
        <x:v>27.4515</x:v>
      </x:c>
      <x:c t="n" s="0">
        <x:v>27.68426</x:v>
      </x:c>
      <x:c t="n" s="0">
        <x:v>44.5932</x:v>
      </x:c>
      <x:c t="n" s="0">
        <x:v>32.17597</x:v>
      </x:c>
      <x:c t="n" s="0">
        <x:v>40.08427</x:v>
      </x:c>
      <x:c t="n" s="0">
        <x:v>36.3907</x:v>
      </x:c>
      <x:c t="n" s="0">
        <x:v>34.97883</x:v>
      </x:c>
      <x:c t="n" s="0">
        <x:v>36.07179</x:v>
      </x:c>
      <x:c t="n" s="0">
        <x:v>32.21016</x:v>
      </x:c>
      <x:c t="n" s="0">
        <x:v>36.46761</x:v>
      </x:c>
      <x:c t="n" s="0">
        <x:v>41.53446</x:v>
      </x:c>
      <x:c t="n" s="0">
        <x:v>37.80151</x:v>
      </x:c>
      <x:c t="n" s="0">
        <x:v>36.79494</x:v>
      </x:c>
      <x:c t="n" s="0">
        <x:v>42.95656</x:v>
      </x:c>
      <x:c t="n" s="0">
        <x:v>36.86442</x:v>
      </x:c>
      <x:c t="n" s="0">
        <x:v>34.569</x:v>
      </x:c>
      <x:c t="n" s="0">
        <x:v>25.62037</x:v>
      </x:c>
      <x:c t="n" s="0">
        <x:v>24.76683</x:v>
      </x:c>
      <x:c t="n" s="0">
        <x:v>11.85745</x:v>
      </x:c>
      <x:c t="n" s="0">
        <x:v>5.387128</x:v>
      </x:c>
      <x:c t="n" s="0">
        <x:v>6.727137</x:v>
      </x:c>
      <x:c t="n" s="0">
        <x:v>-30.06697</x:v>
      </x:c>
      <x:c t="n" s="0">
        <x:v>-26.66498</x:v>
      </x:c>
      <x:c t="n" s="0">
        <x:v>-23.80624</x:v>
      </x:c>
      <x:c t="n" s="0">
        <x:v>-27.20238</x:v>
      </x:c>
      <x:c t="n" s="0">
        <x:v>-10.46268</x:v>
      </x:c>
      <x:c t="n" s="0">
        <x:v>5.348191</x:v>
      </x:c>
      <x:c t="n" s="0">
        <x:v>-8.493145</x:v>
      </x:c>
      <x:c t="n" s="0">
        <x:v>19.28756</x:v>
      </x:c>
      <x:c t="n" s="0">
        <x:v>15.25875</x:v>
      </x:c>
      <x:c t="n" s="0">
        <x:v>20.599</x:v>
      </x:c>
      <x:c t="n" s="0">
        <x:v>22.06141</x:v>
      </x:c>
      <x:c t="n" s="0">
        <x:v>18.76606</x:v>
      </x:c>
      <x:c t="n" s="0">
        <x:v>18.39236</x:v>
      </x:c>
      <x:c t="n" s="0">
        <x:v>22.35682</x:v>
      </x:c>
      <x:c t="n" s="0">
        <x:v>29.86769</x:v>
      </x:c>
      <x:c t="n" s="0">
        <x:v>25.54663</x:v>
      </x:c>
      <x:c t="n" s="0">
        <x:v>29.95606</x:v>
      </x:c>
      <x:c t="n" s="0">
        <x:v>25.08893</x:v>
      </x:c>
      <x:c t="n" s="0">
        <x:v>29.85415</x:v>
      </x:c>
      <x:c t="n" s="0">
        <x:v>31.27435</x:v>
      </x:c>
      <x:c t="n" s="0">
        <x:v>28.16801</x:v>
      </x:c>
      <x:c t="n" s="0">
        <x:v>26.60055</x:v>
      </x:c>
      <x:c t="n" s="0">
        <x:v>29.11386</x:v>
      </x:c>
      <x:c t="n" s="0">
        <x:v>30.01419</x:v>
      </x:c>
      <x:c t="n" s="0">
        <x:v>21.00011</x:v>
      </x:c>
      <x:c t="n" s="0">
        <x:v>33.82452</x:v>
      </x:c>
      <x:c t="n" s="0">
        <x:v>33.60973</x:v>
      </x:c>
      <x:c t="n" s="0">
        <x:v>29.9444</x:v>
      </x:c>
      <x:c t="n" s="0">
        <x:v>32.78983</x:v>
      </x:c>
      <x:c t="n" s="0">
        <x:v>24.98184</x:v>
      </x:c>
      <x:c t="n" s="0">
        <x:v>22.81812</x:v>
      </x:c>
      <x:c t="n" s="0">
        <x:v>21.51217</x:v>
      </x:c>
      <x:c t="n" s="0">
        <x:v>15.26274</x:v>
      </x:c>
      <x:c t="n" s="0">
        <x:v>9.031297</x:v>
      </x:c>
      <x:c t="n" s="0">
        <x:v>3.711989</x:v>
      </x:c>
      <x:c t="n" s="0">
        <x:v>6.662222</x:v>
      </x:c>
      <x:c t="str">
        <x:v>No</x:v>
      </x:c>
      <x:c t="str">
        <x:v>No</x:v>
      </x:c>
      <x:c t="str">
        <x:v/>
      </x:c>
    </x:row>
    <x:row r="4533">
      <x:c t="n" s="11">
        <x:v>4532</x:v>
      </x:c>
      <x:c t="str" s="11">
        <x:v/>
      </x:c>
      <x:c t="n" s="8">
        <x:v>43946.4652314815</x:v>
      </x:c>
      <x:c t="n" s="7">
        <x:v>43946.4652314815</x:v>
      </x:c>
      <x:c t="n" s="0">
        <x:v>51.59341</x:v>
      </x:c>
      <x:c t="n" s="0">
        <x:v>58.9719</x:v>
      </x:c>
      <x:c t="n" s="0">
        <x:v>69.85184</x:v>
      </x:c>
      <x:c t="n" s="0">
        <x:v>74.09453</x:v>
      </x:c>
      <x:c t="n" s="0">
        <x:v>-30.06697</x:v>
      </x:c>
      <x:c t="n" s="0">
        <x:v>-27.6346</x:v>
      </x:c>
      <x:c t="n" s="0">
        <x:v>-24.38303</x:v>
      </x:c>
      <x:c t="n" s="0">
        <x:v>-22.76304</x:v>
      </x:c>
      <x:c t="n" s="0">
        <x:v>-9.754118</x:v>
      </x:c>
      <x:c t="n" s="0">
        <x:v>4.064361</x:v>
      </x:c>
      <x:c t="n" s="0">
        <x:v>-1.27832</x:v>
      </x:c>
      <x:c t="n" s="0">
        <x:v>16.86566</x:v>
      </x:c>
      <x:c t="n" s="0">
        <x:v>14.3011</x:v>
      </x:c>
      <x:c t="n" s="0">
        <x:v>21.61554</x:v>
      </x:c>
      <x:c t="n" s="0">
        <x:v>24.47916</x:v>
      </x:c>
      <x:c t="n" s="0">
        <x:v>27.39137</x:v>
      </x:c>
      <x:c t="n" s="0">
        <x:v>30.646</x:v>
      </x:c>
      <x:c t="n" s="0">
        <x:v>28.53993</x:v>
      </x:c>
      <x:c t="n" s="0">
        <x:v>43.57191</x:v>
      </x:c>
      <x:c t="n" s="0">
        <x:v>27.23517</x:v>
      </x:c>
      <x:c t="n" s="0">
        <x:v>29.56023</x:v>
      </x:c>
      <x:c t="n" s="0">
        <x:v>43.91959</x:v>
      </x:c>
      <x:c t="n" s="0">
        <x:v>31.71101</x:v>
      </x:c>
      <x:c t="n" s="0">
        <x:v>39.50451</x:v>
      </x:c>
      <x:c t="n" s="0">
        <x:v>35.98312</x:v>
      </x:c>
      <x:c t="n" s="0">
        <x:v>34.55839</x:v>
      </x:c>
      <x:c t="n" s="0">
        <x:v>35.52756</x:v>
      </x:c>
      <x:c t="n" s="0">
        <x:v>32.3816</x:v>
      </x:c>
      <x:c t="n" s="0">
        <x:v>36.04721</x:v>
      </x:c>
      <x:c t="n" s="0">
        <x:v>41.00852</x:v>
      </x:c>
      <x:c t="n" s="0">
        <x:v>37.31792</x:v>
      </x:c>
      <x:c t="n" s="0">
        <x:v>36.30714</x:v>
      </x:c>
      <x:c t="n" s="0">
        <x:v>42.34484</x:v>
      </x:c>
      <x:c t="n" s="0">
        <x:v>36.24047</x:v>
      </x:c>
      <x:c t="n" s="0">
        <x:v>33.95288</x:v>
      </x:c>
      <x:c t="n" s="0">
        <x:v>25.3006</x:v>
      </x:c>
      <x:c t="n" s="0">
        <x:v>24.1809</x:v>
      </x:c>
      <x:c t="n" s="0">
        <x:v>11.54064</x:v>
      </x:c>
      <x:c t="n" s="0">
        <x:v>5.12098</x:v>
      </x:c>
      <x:c t="n" s="0">
        <x:v>6.774203</x:v>
      </x:c>
      <x:c t="n" s="0">
        <x:v>-30.06697</x:v>
      </x:c>
      <x:c t="n" s="0">
        <x:v>-26.66498</x:v>
      </x:c>
      <x:c t="n" s="0">
        <x:v>-23.80624</x:v>
      </x:c>
      <x:c t="n" s="0">
        <x:v>-27.20238</x:v>
      </x:c>
      <x:c t="n" s="0">
        <x:v>-10.46268</x:v>
      </x:c>
      <x:c t="n" s="0">
        <x:v>5.422225</x:v>
      </x:c>
      <x:c t="n" s="0">
        <x:v>-4.850408</x:v>
      </x:c>
      <x:c t="n" s="0">
        <x:v>19.50443</x:v>
      </x:c>
      <x:c t="n" s="0">
        <x:v>15.25875</x:v>
      </x:c>
      <x:c t="n" s="0">
        <x:v>22.21838</x:v>
      </x:c>
      <x:c t="n" s="0">
        <x:v>22.61127</x:v>
      </x:c>
      <x:c t="n" s="0">
        <x:v>29.00499</x:v>
      </x:c>
      <x:c t="n" s="0">
        <x:v>18.39236</x:v>
      </x:c>
      <x:c t="n" s="0">
        <x:v>22.30446</x:v>
      </x:c>
      <x:c t="n" s="0">
        <x:v>31.12239</x:v>
      </x:c>
      <x:c t="n" s="0">
        <x:v>25.51404</x:v>
      </x:c>
      <x:c t="n" s="0">
        <x:v>33.48232</x:v>
      </x:c>
      <x:c t="n" s="0">
        <x:v>26.85255</x:v>
      </x:c>
      <x:c t="n" s="0">
        <x:v>27.98068</x:v>
      </x:c>
      <x:c t="n" s="0">
        <x:v>29.9529</x:v>
      </x:c>
      <x:c t="n" s="0">
        <x:v>32.60449</x:v>
      </x:c>
      <x:c t="n" s="0">
        <x:v>30.06363</x:v>
      </x:c>
      <x:c t="n" s="0">
        <x:v>30.87851</x:v>
      </x:c>
      <x:c t="n" s="0">
        <x:v>32.81282</x:v>
      </x:c>
      <x:c t="n" s="0">
        <x:v>33.78939</x:v>
      </x:c>
      <x:c t="n" s="0">
        <x:v>33.60617</x:v>
      </x:c>
      <x:c t="n" s="0">
        <x:v>30.71773</x:v>
      </x:c>
      <x:c t="n" s="0">
        <x:v>30.12381</x:v>
      </x:c>
      <x:c t="n" s="0">
        <x:v>31.4192</x:v>
      </x:c>
      <x:c t="n" s="0">
        <x:v>25.01122</x:v>
      </x:c>
      <x:c t="n" s="0">
        <x:v>24.76856</x:v>
      </x:c>
      <x:c t="n" s="0">
        <x:v>21.48382</x:v>
      </x:c>
      <x:c t="n" s="0">
        <x:v>15.35259</x:v>
      </x:c>
      <x:c t="n" s="0">
        <x:v>8.318508</x:v>
      </x:c>
      <x:c t="n" s="0">
        <x:v>3.680664</x:v>
      </x:c>
      <x:c t="n" s="0">
        <x:v>7.342734</x:v>
      </x:c>
      <x:c t="str">
        <x:v>No</x:v>
      </x:c>
      <x:c t="str">
        <x:v>No</x:v>
      </x:c>
      <x:c t="str">
        <x:v/>
      </x:c>
    </x:row>
    <x:row r="4534">
      <x:c t="n" s="11">
        <x:v>4533</x:v>
      </x:c>
      <x:c t="str" s="11">
        <x:v/>
      </x:c>
      <x:c t="n" s="8">
        <x:v>43946.4652314815</x:v>
      </x:c>
      <x:c t="n" s="7">
        <x:v>43946.4652314815</x:v>
      </x:c>
      <x:c t="n" s="0">
        <x:v>51.93497</x:v>
      </x:c>
      <x:c t="n" s="0">
        <x:v>60.22129</x:v>
      </x:c>
      <x:c t="n" s="0">
        <x:v>70.215</x:v>
      </x:c>
      <x:c t="n" s="0">
        <x:v>75.31256</x:v>
      </x:c>
      <x:c t="n" s="0">
        <x:v>-30.06697</x:v>
      </x:c>
      <x:c t="n" s="0">
        <x:v>-27.48006</x:v>
      </x:c>
      <x:c t="n" s="0">
        <x:v>-24.09619</x:v>
      </x:c>
      <x:c t="n" s="0">
        <x:v>-22.68789</x:v>
      </x:c>
      <x:c t="n" s="0">
        <x:v>-9.850636</x:v>
      </x:c>
      <x:c t="n" s="0">
        <x:v>4.291041</x:v>
      </x:c>
      <x:c t="n" s="0">
        <x:v>-1.624625</x:v>
      </x:c>
      <x:c t="n" s="0">
        <x:v>17.37295</x:v>
      </x:c>
      <x:c t="n" s="0">
        <x:v>14.48906</x:v>
      </x:c>
      <x:c t="n" s="0">
        <x:v>21.92533</x:v>
      </x:c>
      <x:c t="n" s="0">
        <x:v>24.30307</x:v>
      </x:c>
      <x:c t="n" s="0">
        <x:v>27.77782</x:v>
      </x:c>
      <x:c t="n" s="0">
        <x:v>30.07447</x:v>
      </x:c>
      <x:c t="n" s="0">
        <x:v>28.02254</x:v>
      </x:c>
      <x:c t="n" s="0">
        <x:v>42.92591</x:v>
      </x:c>
      <x:c t="n" s="0">
        <x:v>26.97445</x:v>
      </x:c>
      <x:c t="n" s="0">
        <x:v>29.41538</x:v>
      </x:c>
      <x:c t="n" s="0">
        <x:v>43.25617</x:v>
      </x:c>
      <x:c t="n" s="0">
        <x:v>31.54056</x:v>
      </x:c>
      <x:c t="n" s="0">
        <x:v>38.95732</x:v>
      </x:c>
      <x:c t="n" s="0">
        <x:v>35.44184</x:v>
      </x:c>
      <x:c t="n" s="0">
        <x:v>34.31736</x:v>
      </x:c>
      <x:c t="n" s="0">
        <x:v>36.48946</x:v>
      </x:c>
      <x:c t="n" s="0">
        <x:v>33.4461</x:v>
      </x:c>
      <x:c t="n" s="0">
        <x:v>35.72696</x:v>
      </x:c>
      <x:c t="n" s="0">
        <x:v>40.39108</x:v>
      </x:c>
      <x:c t="n" s="0">
        <x:v>36.79694</x:v>
      </x:c>
      <x:c t="n" s="0">
        <x:v>35.82537</x:v>
      </x:c>
      <x:c t="n" s="0">
        <x:v>41.70502</x:v>
      </x:c>
      <x:c t="n" s="0">
        <x:v>35.61823</x:v>
      </x:c>
      <x:c t="n" s="0">
        <x:v>33.3272</x:v>
      </x:c>
      <x:c t="n" s="0">
        <x:v>24.78912</x:v>
      </x:c>
      <x:c t="n" s="0">
        <x:v>23.54665</x:v>
      </x:c>
      <x:c t="n" s="0">
        <x:v>11.07358</x:v>
      </x:c>
      <x:c t="n" s="0">
        <x:v>5.097219</x:v>
      </x:c>
      <x:c t="n" s="0">
        <x:v>6.777145</x:v>
      </x:c>
      <x:c t="n" s="0">
        <x:v>-30.06697</x:v>
      </x:c>
      <x:c t="n" s="0">
        <x:v>-26.66498</x:v>
      </x:c>
      <x:c t="n" s="0">
        <x:v>-22.20991</x:v>
      </x:c>
      <x:c t="n" s="0">
        <x:v>-20.78958</x:v>
      </x:c>
      <x:c t="n" s="0">
        <x:v>-10.46268</x:v>
      </x:c>
      <x:c t="n" s="0">
        <x:v>5.422225</x:v>
      </x:c>
      <x:c t="n" s="0">
        <x:v>-4.511715</x:v>
      </x:c>
      <x:c t="n" s="0">
        <x:v>19.53455</x:v>
      </x:c>
      <x:c t="n" s="0">
        <x:v>15.55333</x:v>
      </x:c>
      <x:c t="n" s="0">
        <x:v>23.39523</x:v>
      </x:c>
      <x:c t="n" s="0">
        <x:v>23.09927</x:v>
      </x:c>
      <x:c t="n" s="0">
        <x:v>29.53322</x:v>
      </x:c>
      <x:c t="n" s="0">
        <x:v>24.0848</x:v>
      </x:c>
      <x:c t="n" s="0">
        <x:v>22.14349</x:v>
      </x:c>
      <x:c t="n" s="0">
        <x:v>30.65963</x:v>
      </x:c>
      <x:c t="n" s="0">
        <x:v>24.69644</x:v>
      </x:c>
      <x:c t="n" s="0">
        <x:v>26.13768</x:v>
      </x:c>
      <x:c t="n" s="0">
        <x:v>30.38014</x:v>
      </x:c>
      <x:c t="n" s="0">
        <x:v>30.85009</x:v>
      </x:c>
      <x:c t="n" s="0">
        <x:v>31.32995</x:v>
      </x:c>
      <x:c t="n" s="0">
        <x:v>41.25856</x:v>
      </x:c>
      <x:c t="n" s="0">
        <x:v>32.57583</x:v>
      </x:c>
      <x:c t="n" s="0">
        <x:v>41.97449</x:v>
      </x:c>
      <x:c t="n" s="0">
        <x:v>37.06205</x:v>
      </x:c>
      <x:c t="n" s="0">
        <x:v>31.75734</x:v>
      </x:c>
      <x:c t="n" s="0">
        <x:v>31.79831</x:v>
      </x:c>
      <x:c t="n" s="0">
        <x:v>30.63282</x:v>
      </x:c>
      <x:c t="n" s="0">
        <x:v>30.69157</x:v>
      </x:c>
      <x:c t="n" s="0">
        <x:v>30.18593</x:v>
      </x:c>
      <x:c t="n" s="0">
        <x:v>25.66628</x:v>
      </x:c>
      <x:c t="n" s="0">
        <x:v>21.19899</x:v>
      </x:c>
      <x:c t="n" s="0">
        <x:v>18.16161</x:v>
      </x:c>
      <x:c t="n" s="0">
        <x:v>12.46135</x:v>
      </x:c>
      <x:c t="n" s="0">
        <x:v>6.508658</x:v>
      </x:c>
      <x:c t="n" s="0">
        <x:v>4.831193</x:v>
      </x:c>
      <x:c t="n" s="0">
        <x:v>6.109596</x:v>
      </x:c>
      <x:c t="str">
        <x:v>No</x:v>
      </x:c>
      <x:c t="str">
        <x:v>No</x:v>
      </x:c>
      <x:c t="str">
        <x:v/>
      </x:c>
    </x:row>
    <x:row r="4535">
      <x:c t="n" s="11">
        <x:v>4534</x:v>
      </x:c>
      <x:c t="str" s="11">
        <x:v/>
      </x:c>
      <x:c t="n" s="8">
        <x:v>43946.4652314815</x:v>
      </x:c>
      <x:c t="n" s="7">
        <x:v>43946.4652314815</x:v>
      </x:c>
      <x:c t="n" s="0">
        <x:v>50.6839</x:v>
      </x:c>
      <x:c t="n" s="0">
        <x:v>58.9719</x:v>
      </x:c>
      <x:c t="n" s="0">
        <x:v>58.71959</x:v>
      </x:c>
      <x:c t="n" s="0">
        <x:v>67.71588</x:v>
      </x:c>
      <x:c t="n" s="0">
        <x:v>-30.06697</x:v>
      </x:c>
      <x:c t="n" s="0">
        <x:v>-27.35219</x:v>
      </x:c>
      <x:c t="n" s="0">
        <x:v>-23.76478</x:v>
      </x:c>
      <x:c t="n" s="0">
        <x:v>-22.35379</x:v>
      </x:c>
      <x:c t="n" s="0">
        <x:v>-9.934794</x:v>
      </x:c>
      <x:c t="n" s="0">
        <x:v>4.475685</x:v>
      </x:c>
      <x:c t="n" s="0">
        <x:v>-1.943945</x:v>
      </x:c>
      <x:c t="n" s="0">
        <x:v>17.67018</x:v>
      </x:c>
      <x:c t="n" s="0">
        <x:v>14.66164</x:v>
      </x:c>
      <x:c t="n" s="0">
        <x:v>22.17345</x:v>
      </x:c>
      <x:c t="n" s="0">
        <x:v>24.14682</x:v>
      </x:c>
      <x:c t="n" s="0">
        <x:v>28.08265</x:v>
      </x:c>
      <x:c t="n" s="0">
        <x:v>29.59082</x:v>
      </x:c>
      <x:c t="n" s="0">
        <x:v>27.64218</x:v>
      </x:c>
      <x:c t="n" s="0">
        <x:v>42.27468</x:v>
      </x:c>
      <x:c t="n" s="0">
        <x:v>26.59534</x:v>
      </x:c>
      <x:c t="n" s="0">
        <x:v>29.02396</x:v>
      </x:c>
      <x:c t="n" s="0">
        <x:v>42.59114</x:v>
      </x:c>
      <x:c t="n" s="0">
        <x:v>31.32252</x:v>
      </x:c>
      <x:c t="n" s="0">
        <x:v>40.18217</x:v>
      </x:c>
      <x:c t="n" s="0">
        <x:v>38.54638</x:v>
      </x:c>
      <x:c t="n" s="0">
        <x:v>34.85504</x:v>
      </x:c>
      <x:c t="n" s="0">
        <x:v>37.07053</x:v>
      </x:c>
      <x:c t="n" s="0">
        <x:v>33.68201</x:v>
      </x:c>
      <x:c t="n" s="0">
        <x:v>35.33601</x:v>
      </x:c>
      <x:c t="n" s="0">
        <x:v>39.8054</x:v>
      </x:c>
      <x:c t="n" s="0">
        <x:v>36.2087</x:v>
      </x:c>
      <x:c t="n" s="0">
        <x:v>35.23933</x:v>
      </x:c>
      <x:c t="n" s="0">
        <x:v>41.05427</x:v>
      </x:c>
      <x:c t="n" s="0">
        <x:v>34.97643</x:v>
      </x:c>
      <x:c t="n" s="0">
        <x:v>32.67584</x:v>
      </x:c>
      <x:c t="n" s="0">
        <x:v>24.23446</x:v>
      </x:c>
      <x:c t="n" s="0">
        <x:v>22.95787</x:v>
      </x:c>
      <x:c t="n" s="0">
        <x:v>10.59971</x:v>
      </x:c>
      <x:c t="n" s="0">
        <x:v>5.063529</x:v>
      </x:c>
      <x:c t="n" s="0">
        <x:v>6.702796</x:v>
      </x:c>
      <x:c t="n" s="0">
        <x:v>-30.06697</x:v>
      </x:c>
      <x:c t="n" s="0">
        <x:v>-26.66498</x:v>
      </x:c>
      <x:c t="n" s="0">
        <x:v>-22.20991</x:v>
      </x:c>
      <x:c t="n" s="0">
        <x:v>-20.78958</x:v>
      </x:c>
      <x:c t="n" s="0">
        <x:v>-10.46268</x:v>
      </x:c>
      <x:c t="n" s="0">
        <x:v>5.422225</x:v>
      </x:c>
      <x:c t="n" s="0">
        <x:v>-4.511715</x:v>
      </x:c>
      <x:c t="n" s="0">
        <x:v>17.57702</x:v>
      </x:c>
      <x:c t="n" s="0">
        <x:v>15.55333</x:v>
      </x:c>
      <x:c t="n" s="0">
        <x:v>23.39523</x:v>
      </x:c>
      <x:c t="n" s="0">
        <x:v>23.09927</x:v>
      </x:c>
      <x:c t="n" s="0">
        <x:v>29.53322</x:v>
      </x:c>
      <x:c t="n" s="0">
        <x:v>24.51583</x:v>
      </x:c>
      <x:c t="n" s="0">
        <x:v>27.48392</x:v>
      </x:c>
      <x:c t="n" s="0">
        <x:v>27.40196</x:v>
      </x:c>
      <x:c t="n" s="0">
        <x:v>22.61897</x:v>
      </x:c>
      <x:c t="n" s="0">
        <x:v>29.15663</x:v>
      </x:c>
      <x:c t="n" s="0">
        <x:v>30.62352</x:v>
      </x:c>
      <x:c t="n" s="0">
        <x:v>36.15035</x:v>
      </x:c>
      <x:c t="n" s="0">
        <x:v>45.48652</x:v>
      </x:c>
      <x:c t="n" s="0">
        <x:v>44.17053</x:v>
      </x:c>
      <x:c t="n" s="0">
        <x:v>39.56301</x:v>
      </x:c>
      <x:c t="n" s="0">
        <x:v>35.84038</x:v>
      </x:c>
      <x:c t="n" s="0">
        <x:v>36.56216</x:v>
      </x:c>
      <x:c t="n" s="0">
        <x:v>32.67559</x:v>
      </x:c>
      <x:c t="n" s="0">
        <x:v>29.90927</x:v>
      </x:c>
      <x:c t="n" s="0">
        <x:v>26.71039</x:v>
      </x:c>
      <x:c t="n" s="0">
        <x:v>25.70806</x:v>
      </x:c>
      <x:c t="n" s="0">
        <x:v>30.10809</x:v>
      </x:c>
      <x:c t="n" s="0">
        <x:v>25.94026</x:v>
      </x:c>
      <x:c t="n" s="0">
        <x:v>20.36364</x:v>
      </x:c>
      <x:c t="n" s="0">
        <x:v>18.44105</x:v>
      </x:c>
      <x:c t="n" s="0">
        <x:v>14.71788</x:v>
      </x:c>
      <x:c t="n" s="0">
        <x:v>5.387445</x:v>
      </x:c>
      <x:c t="n" s="0">
        <x:v>4.421007</x:v>
      </x:c>
      <x:c t="n" s="0">
        <x:v>6.749814</x:v>
      </x:c>
      <x:c t="str">
        <x:v>No</x:v>
      </x:c>
      <x:c t="str">
        <x:v>No</x:v>
      </x:c>
      <x:c t="str">
        <x:v/>
      </x:c>
    </x:row>
    <x:row r="4536">
      <x:c t="n" s="11">
        <x:v>4535</x:v>
      </x:c>
      <x:c t="str" s="11">
        <x:v/>
      </x:c>
      <x:c t="n" s="8">
        <x:v>43946.4652314815</x:v>
      </x:c>
      <x:c t="n" s="7">
        <x:v>43946.4652314815</x:v>
      </x:c>
      <x:c t="n" s="0">
        <x:v>48.51665</x:v>
      </x:c>
      <x:c t="n" s="0">
        <x:v>54.20069</x:v>
      </x:c>
      <x:c t="n" s="0">
        <x:v>61.82142</x:v>
      </x:c>
      <x:c t="n" s="0">
        <x:v>69.29196</x:v>
      </x:c>
      <x:c t="n" s="0">
        <x:v>-30.06697</x:v>
      </x:c>
      <x:c t="n" s="0">
        <x:v>-27.2619</x:v>
      </x:c>
      <x:c t="n" s="0">
        <x:v>-23.50053</x:v>
      </x:c>
      <x:c t="n" s="0">
        <x:v>-22.08759</x:v>
      </x:c>
      <x:c t="n" s="0">
        <x:v>-10.14258</x:v>
      </x:c>
      <x:c t="n" s="0">
        <x:v>4.627389</x:v>
      </x:c>
      <x:c t="n" s="0">
        <x:v>-2.23657</x:v>
      </x:c>
      <x:c t="n" s="0">
        <x:v>17.28694</x:v>
      </x:c>
      <x:c t="n" s="0">
        <x:v>14.80378</x:v>
      </x:c>
      <x:c t="n" s="0">
        <x:v>22.21452</x:v>
      </x:c>
      <x:c t="n" s="0">
        <x:v>24.00878</x:v>
      </x:c>
      <x:c t="n" s="0">
        <x:v>27.99088</x:v>
      </x:c>
      <x:c t="n" s="0">
        <x:v>29.35952</x:v>
      </x:c>
      <x:c t="n" s="0">
        <x:v>28.03384</x:v>
      </x:c>
      <x:c t="n" s="0">
        <x:v>41.59734</x:v>
      </x:c>
      <x:c t="n" s="0">
        <x:v>26.78504</x:v>
      </x:c>
      <x:c t="n" s="0">
        <x:v>29.31775</x:v>
      </x:c>
      <x:c t="n" s="0">
        <x:v>42.01633</x:v>
      </x:c>
      <x:c t="n" s="0">
        <x:v>32.66641</x:v>
      </x:c>
      <x:c t="n" s="0">
        <x:v>41.51988</x:v>
      </x:c>
      <x:c t="n" s="0">
        <x:v>39.9103</x:v>
      </x:c>
      <x:c t="n" s="0">
        <x:v>35.46281</x:v>
      </x:c>
      <x:c t="n" s="0">
        <x:v>36.77362</x:v>
      </x:c>
      <x:c t="n" s="0">
        <x:v>35.57212</x:v>
      </x:c>
      <x:c t="n" s="0">
        <x:v>34.84668</x:v>
      </x:c>
      <x:c t="n" s="0">
        <x:v>39.17395</x:v>
      </x:c>
      <x:c t="n" s="0">
        <x:v>35.72726</x:v>
      </x:c>
      <x:c t="n" s="0">
        <x:v>34.64492</x:v>
      </x:c>
      <x:c t="n" s="0">
        <x:v>40.422</x:v>
      </x:c>
      <x:c t="n" s="0">
        <x:v>34.38896</x:v>
      </x:c>
      <x:c t="n" s="0">
        <x:v>32.02153</x:v>
      </x:c>
      <x:c t="n" s="0">
        <x:v>23.70206</x:v>
      </x:c>
      <x:c t="n" s="0">
        <x:v>22.31981</x:v>
      </x:c>
      <x:c t="n" s="0">
        <x:v>10.1233</x:v>
      </x:c>
      <x:c t="n" s="0">
        <x:v>5.062573</x:v>
      </x:c>
      <x:c t="n" s="0">
        <x:v>6.731865</x:v>
      </x:c>
      <x:c t="n" s="0">
        <x:v>-30.06697</x:v>
      </x:c>
      <x:c t="n" s="0">
        <x:v>-26.85117</x:v>
      </x:c>
      <x:c t="n" s="0">
        <x:v>-22.20991</x:v>
      </x:c>
      <x:c t="n" s="0">
        <x:v>-20.78958</x:v>
      </x:c>
      <x:c t="n" s="0">
        <x:v>-12.99875</x:v>
      </x:c>
      <x:c t="n" s="0">
        <x:v>5.422225</x:v>
      </x:c>
      <x:c t="n" s="0">
        <x:v>-4.511715</x:v>
      </x:c>
      <x:c t="n" s="0">
        <x:v>13.91707</x:v>
      </x:c>
      <x:c t="n" s="0">
        <x:v>15.55333</x:v>
      </x:c>
      <x:c t="n" s="0">
        <x:v>21.36341</x:v>
      </x:c>
      <x:c t="n" s="0">
        <x:v>23.09927</x:v>
      </x:c>
      <x:c t="n" s="0">
        <x:v>23.74114</x:v>
      </x:c>
      <x:c t="n" s="0">
        <x:v>31.51794</x:v>
      </x:c>
      <x:c t="n" s="0">
        <x:v>29.80782</x:v>
      </x:c>
      <x:c t="n" s="0">
        <x:v>26.92617</x:v>
      </x:c>
      <x:c t="n" s="0">
        <x:v>29.16698</x:v>
      </x:c>
      <x:c t="n" s="0">
        <x:v>30.28147</x:v>
      </x:c>
      <x:c t="n" s="0">
        <x:v>34.18898</x:v>
      </x:c>
      <x:c t="n" s="0">
        <x:v>36.3873</x:v>
      </x:c>
      <x:c t="n" s="0">
        <x:v>46.53265</x:v>
      </x:c>
      <x:c t="n" s="0">
        <x:v>42.39826</x:v>
      </x:c>
      <x:c t="n" s="0">
        <x:v>35.90669</x:v>
      </x:c>
      <x:c t="n" s="0">
        <x:v>30.36806</x:v>
      </x:c>
      <x:c t="n" s="0">
        <x:v>40.49034</x:v>
      </x:c>
      <x:c t="n" s="0">
        <x:v>28.12357</x:v>
      </x:c>
      <x:c t="n" s="0">
        <x:v>27.05118</x:v>
      </x:c>
      <x:c t="n" s="0">
        <x:v>30.03666</x:v>
      </x:c>
      <x:c t="n" s="0">
        <x:v>27.0598</x:v>
      </x:c>
      <x:c t="n" s="0">
        <x:v>28.28328</x:v>
      </x:c>
      <x:c t="n" s="0">
        <x:v>23.68713</x:v>
      </x:c>
      <x:c t="n" s="0">
        <x:v>18.05962</x:v>
      </x:c>
      <x:c t="n" s="0">
        <x:v>15.13661</x:v>
      </x:c>
      <x:c t="n" s="0">
        <x:v>10.33985</x:v>
      </x:c>
      <x:c t="n" s="0">
        <x:v>5.553144</x:v>
      </x:c>
      <x:c t="n" s="0">
        <x:v>5.495938</x:v>
      </x:c>
      <x:c t="n" s="0">
        <x:v>6.273286</x:v>
      </x:c>
      <x:c t="str">
        <x:v>No</x:v>
      </x:c>
      <x:c t="str">
        <x:v>No</x:v>
      </x:c>
      <x:c t="str">
        <x:v/>
      </x:c>
    </x:row>
    <x:row r="4537">
      <x:c t="n" s="11">
        <x:v>4536</x:v>
      </x:c>
      <x:c t="str" s="11">
        <x:v/>
      </x:c>
      <x:c t="n" s="8">
        <x:v>43946.4652314815</x:v>
      </x:c>
      <x:c t="n" s="7">
        <x:v>43946.4652314815</x:v>
      </x:c>
      <x:c t="n" s="0">
        <x:v>46.86546</x:v>
      </x:c>
      <x:c t="n" s="0">
        <x:v>54.20069</x:v>
      </x:c>
      <x:c t="n" s="0">
        <x:v>63.48496</x:v>
      </x:c>
      <x:c t="n" s="0">
        <x:v>71.17696</x:v>
      </x:c>
      <x:c t="n" s="0">
        <x:v>-30.06697</x:v>
      </x:c>
      <x:c t="n" s="0">
        <x:v>-27.21046</x:v>
      </x:c>
      <x:c t="n" s="0">
        <x:v>-23.28671</x:v>
      </x:c>
      <x:c t="n" s="0">
        <x:v>-21.87248</x:v>
      </x:c>
      <x:c t="n" s="0">
        <x:v>-10.55383</x:v>
      </x:c>
      <x:c t="n" s="0">
        <x:v>4.75288</x:v>
      </x:c>
      <x:c t="n" s="0">
        <x:v>-2.503104</x:v>
      </x:c>
      <x:c t="n" s="0">
        <x:v>16.93054</x:v>
      </x:c>
      <x:c t="n" s="0">
        <x:v>14.81522</x:v>
      </x:c>
      <x:c t="n" s="0">
        <x:v>21.99249</x:v>
      </x:c>
      <x:c t="n" s="0">
        <x:v>23.69931</x:v>
      </x:c>
      <x:c t="n" s="0">
        <x:v>27.3246</x:v>
      </x:c>
      <x:c t="n" s="0">
        <x:v>30.45218</x:v>
      </x:c>
      <x:c t="n" s="0">
        <x:v>28.03791</x:v>
      </x:c>
      <x:c t="n" s="0">
        <x:v>41.01797</x:v>
      </x:c>
      <x:c t="n" s="0">
        <x:v>27.31303</x:v>
      </x:c>
      <x:c t="n" s="0">
        <x:v>29.93828</x:v>
      </x:c>
      <x:c t="n" s="0">
        <x:v>41.43384</x:v>
      </x:c>
      <x:c t="n" s="0">
        <x:v>35.74361</x:v>
      </x:c>
      <x:c t="n" s="0">
        <x:v>43.21119</x:v>
      </x:c>
      <x:c t="n" s="0">
        <x:v>40.12672</x:v>
      </x:c>
      <x:c t="n" s="0">
        <x:v>35.37</x:v>
      </x:c>
      <x:c t="n" s="0">
        <x:v>36.17965</x:v>
      </x:c>
      <x:c t="n" s="0">
        <x:v>36.10257</x:v>
      </x:c>
      <x:c t="n" s="0">
        <x:v>34.31168</x:v>
      </x:c>
      <x:c t="n" s="0">
        <x:v>38.51984</x:v>
      </x:c>
      <x:c t="n" s="0">
        <x:v>35.13315</x:v>
      </x:c>
      <x:c t="n" s="0">
        <x:v>34.06349</x:v>
      </x:c>
      <x:c t="n" s="0">
        <x:v>39.78263</x:v>
      </x:c>
      <x:c t="n" s="0">
        <x:v>33.76452</x:v>
      </x:c>
      <x:c t="n" s="0">
        <x:v>31.3582</x:v>
      </x:c>
      <x:c t="n" s="0">
        <x:v>23.10703</x:v>
      </x:c>
      <x:c t="n" s="0">
        <x:v>21.67967</x:v>
      </x:c>
      <x:c t="n" s="0">
        <x:v>9.672868</x:v>
      </x:c>
      <x:c t="n" s="0">
        <x:v>5.041723</x:v>
      </x:c>
      <x:c t="n" s="0">
        <x:v>6.57529</x:v>
      </x:c>
      <x:c t="n" s="0">
        <x:v>-30.06697</x:v>
      </x:c>
      <x:c t="n" s="0">
        <x:v>-26.91505</x:v>
      </x:c>
      <x:c t="n" s="0">
        <x:v>-22.20991</x:v>
      </x:c>
      <x:c t="n" s="0">
        <x:v>-20.78958</x:v>
      </x:c>
      <x:c t="n" s="0">
        <x:v>-14.33216</x:v>
      </x:c>
      <x:c t="n" s="0">
        <x:v>5.099086</x:v>
      </x:c>
      <x:c t="n" s="0">
        <x:v>-3.838939</x:v>
      </x:c>
      <x:c t="n" s="0">
        <x:v>13.91707</x:v>
      </x:c>
      <x:c t="n" s="0">
        <x:v>14.35416</x:v>
      </x:c>
      <x:c t="n" s="0">
        <x:v>20.40056</x:v>
      </x:c>
      <x:c t="n" s="0">
        <x:v>19.27122</x:v>
      </x:c>
      <x:c t="n" s="0">
        <x:v>12.08822</x:v>
      </x:c>
      <x:c t="n" s="0">
        <x:v>34.07204</x:v>
      </x:c>
      <x:c t="n" s="0">
        <x:v>25.47987</x:v>
      </x:c>
      <x:c t="n" s="0">
        <x:v>34.27029</x:v>
      </x:c>
      <x:c t="n" s="0">
        <x:v>29.77691</x:v>
      </x:c>
      <x:c t="n" s="0">
        <x:v>33.88928</x:v>
      </x:c>
      <x:c t="n" s="0">
        <x:v>34.13217</x:v>
      </x:c>
      <x:c t="n" s="0">
        <x:v>42.85947</x:v>
      </x:c>
      <x:c t="n" s="0">
        <x:v>47.66454</x:v>
      </x:c>
      <x:c t="n" s="0">
        <x:v>42.75572</x:v>
      </x:c>
      <x:c t="n" s="0">
        <x:v>31.62963</x:v>
      </x:c>
      <x:c t="n" s="0">
        <x:v>31.78823</x:v>
      </x:c>
      <x:c t="n" s="0">
        <x:v>37.17459</x:v>
      </x:c>
      <x:c t="n" s="0">
        <x:v>26.68832</x:v>
      </x:c>
      <x:c t="n" s="0">
        <x:v>25.53926</x:v>
      </x:c>
      <x:c t="n" s="0">
        <x:v>26.75221</x:v>
      </x:c>
      <x:c t="n" s="0">
        <x:v>25.17009</x:v>
      </x:c>
      <x:c t="n" s="0">
        <x:v>27.60361</x:v>
      </x:c>
      <x:c t="n" s="0">
        <x:v>22.98466</x:v>
      </x:c>
      <x:c t="n" s="0">
        <x:v>17.3885</x:v>
      </x:c>
      <x:c t="n" s="0">
        <x:v>15.24608</x:v>
      </x:c>
      <x:c t="n" s="0">
        <x:v>10.28492</x:v>
      </x:c>
      <x:c t="n" s="0">
        <x:v>4.218125</x:v>
      </x:c>
      <x:c t="n" s="0">
        <x:v>4.447095</x:v>
      </x:c>
      <x:c t="n" s="0">
        <x:v>5.894604</x:v>
      </x:c>
      <x:c t="str">
        <x:v>No</x:v>
      </x:c>
      <x:c t="str">
        <x:v>No</x:v>
      </x:c>
      <x:c t="str">
        <x:v/>
      </x:c>
    </x:row>
    <x:row r="4538">
      <x:c t="n" s="11">
        <x:v>4537</x:v>
      </x:c>
      <x:c t="str" s="11">
        <x:v/>
      </x:c>
      <x:c t="n" s="8">
        <x:v>43946.4652314815</x:v>
      </x:c>
      <x:c t="n" s="7">
        <x:v>43946.4652314815</x:v>
      </x:c>
      <x:c t="n" s="0">
        <x:v>51.03757</x:v>
      </x:c>
      <x:c t="n" s="0">
        <x:v>64.99251</x:v>
      </x:c>
      <x:c t="n" s="0">
        <x:v>60.90967</x:v>
      </x:c>
      <x:c t="n" s="0">
        <x:v>71.41499</x:v>
      </x:c>
      <x:c t="n" s="0">
        <x:v>-30.06697</x:v>
      </x:c>
      <x:c t="n" s="0">
        <x:v>-27.16692</x:v>
      </x:c>
      <x:c t="n" s="0">
        <x:v>-23.11232</x:v>
      </x:c>
      <x:c t="n" s="0">
        <x:v>-21.69683</x:v>
      </x:c>
      <x:c t="n" s="0">
        <x:v>-10.93878</x:v>
      </x:c>
      <x:c t="n" s="0">
        <x:v>4.528428</x:v>
      </x:c>
      <x:c t="n" s="0">
        <x:v>-2.332119</x:v>
      </x:c>
      <x:c t="n" s="0">
        <x:v>16.60114</x:v>
      </x:c>
      <x:c t="n" s="0">
        <x:v>14.72453</x:v>
      </x:c>
      <x:c t="n" s="0">
        <x:v>21.79344</x:v>
      </x:c>
      <x:c t="n" s="0">
        <x:v>23.2226</x:v>
      </x:c>
      <x:c t="n" s="0">
        <x:v>26.66148</x:v>
      </x:c>
      <x:c t="n" s="0">
        <x:v>31.20754</x:v>
      </x:c>
      <x:c t="n" s="0">
        <x:v>27.52635</x:v>
      </x:c>
      <x:c t="n" s="0">
        <x:v>40.43518</x:v>
      </x:c>
      <x:c t="n" s="0">
        <x:v>28.08592</x:v>
      </x:c>
      <x:c t="n" s="0">
        <x:v>30.31317</x:v>
      </x:c>
      <x:c t="n" s="0">
        <x:v>41.06902</x:v>
      </x:c>
      <x:c t="n" s="0">
        <x:v>37.00847</x:v>
      </x:c>
      <x:c t="n" s="0">
        <x:v>44.24915</x:v>
      </x:c>
      <x:c t="n" s="0">
        <x:v>40.796</x:v>
      </x:c>
      <x:c t="n" s="0">
        <x:v>35.04917</x:v>
      </x:c>
      <x:c t="n" s="0">
        <x:v>35.71096</x:v>
      </x:c>
      <x:c t="n" s="0">
        <x:v>35.57912</x:v>
      </x:c>
      <x:c t="n" s="0">
        <x:v>33.71571</x:v>
      </x:c>
      <x:c t="n" s="0">
        <x:v>37.86265</x:v>
      </x:c>
      <x:c t="n" s="0">
        <x:v>34.52954</x:v>
      </x:c>
      <x:c t="n" s="0">
        <x:v>33.60979</x:v>
      </x:c>
      <x:c t="n" s="0">
        <x:v>41.01286</x:v>
      </x:c>
      <x:c t="n" s="0">
        <x:v>34.17613</x:v>
      </x:c>
      <x:c t="n" s="0">
        <x:v>30.86664</x:v>
      </x:c>
      <x:c t="n" s="0">
        <x:v>23.27151</x:v>
      </x:c>
      <x:c t="n" s="0">
        <x:v>21.15872</x:v>
      </x:c>
      <x:c t="n" s="0">
        <x:v>9.460257</x:v>
      </x:c>
      <x:c t="n" s="0">
        <x:v>4.926859</x:v>
      </x:c>
      <x:c t="n" s="0">
        <x:v>6.575746</x:v>
      </x:c>
      <x:c t="n" s="0">
        <x:v>-30.06697</x:v>
      </x:c>
      <x:c t="n" s="0">
        <x:v>-26.91505</x:v>
      </x:c>
      <x:c t="n" s="0">
        <x:v>-22.20991</x:v>
      </x:c>
      <x:c t="n" s="0">
        <x:v>-20.78958</x:v>
      </x:c>
      <x:c t="n" s="0">
        <x:v>-14.33216</x:v>
      </x:c>
      <x:c t="n" s="0">
        <x:v>1.720006</x:v>
      </x:c>
      <x:c t="n" s="0">
        <x:v>-0.8187307</x:v>
      </x:c>
      <x:c t="n" s="0">
        <x:v>12.97182</x:v>
      </x:c>
      <x:c t="n" s="0">
        <x:v>14.15225</x:v>
      </x:c>
      <x:c t="n" s="0">
        <x:v>20.40056</x:v>
      </x:c>
      <x:c t="n" s="0">
        <x:v>18.29095</x:v>
      </x:c>
      <x:c t="n" s="0">
        <x:v>12.08822</x:v>
      </x:c>
      <x:c t="n" s="0">
        <x:v>32.25208</x:v>
      </x:c>
      <x:c t="n" s="0">
        <x:v>21.8182</x:v>
      </x:c>
      <x:c t="n" s="0">
        <x:v>29.7564</x:v>
      </x:c>
      <x:c t="n" s="0">
        <x:v>31.81754</x:v>
      </x:c>
      <x:c t="n" s="0">
        <x:v>28.3115</x:v>
      </x:c>
      <x:c t="n" s="0">
        <x:v>41.08626</x:v>
      </x:c>
      <x:c t="n" s="0">
        <x:v>39.90803</x:v>
      </x:c>
      <x:c t="n" s="0">
        <x:v>47.1949</x:v>
      </x:c>
      <x:c t="n" s="0">
        <x:v>42.62274</x:v>
      </x:c>
      <x:c t="n" s="0">
        <x:v>35.89391</x:v>
      </x:c>
      <x:c t="n" s="0">
        <x:v>26.33755</x:v>
      </x:c>
      <x:c t="n" s="0">
        <x:v>27.75112</x:v>
      </x:c>
      <x:c t="n" s="0">
        <x:v>25.90887</x:v>
      </x:c>
      <x:c t="n" s="0">
        <x:v>34.1934</x:v>
      </x:c>
      <x:c t="n" s="0">
        <x:v>42.21279</x:v>
      </x:c>
      <x:c t="n" s="0">
        <x:v>40.31841</x:v>
      </x:c>
      <x:c t="n" s="0">
        <x:v>44.99788</x:v>
      </x:c>
      <x:c t="n" s="0">
        <x:v>36.00559</x:v>
      </x:c>
      <x:c t="n" s="0">
        <x:v>25.50362</x:v>
      </x:c>
      <x:c t="n" s="0">
        <x:v>24.02946</x:v>
      </x:c>
      <x:c t="n" s="0">
        <x:v>14.96796</x:v>
      </x:c>
      <x:c t="n" s="0">
        <x:v>8.154222</x:v>
      </x:c>
      <x:c t="n" s="0">
        <x:v>4.864633</x:v>
      </x:c>
      <x:c t="n" s="0">
        <x:v>6.641314</x:v>
      </x:c>
      <x:c t="str">
        <x:v>No</x:v>
      </x:c>
      <x:c t="str">
        <x:v>No</x:v>
      </x:c>
      <x:c t="str">
        <x:v/>
      </x:c>
    </x:row>
    <x:row r="4539">
      <x:c t="n" s="11">
        <x:v>4538</x:v>
      </x:c>
      <x:c t="str" s="11">
        <x:v/>
      </x:c>
      <x:c t="n" s="8">
        <x:v>43946.4652314815</x:v>
      </x:c>
      <x:c t="n" s="7">
        <x:v>43946.4652314815</x:v>
      </x:c>
      <x:c t="n" s="0">
        <x:v>51.33562</x:v>
      </x:c>
      <x:c t="n" s="0">
        <x:v>58.9719</x:v>
      </x:c>
      <x:c t="n" s="0">
        <x:v>67.17776</x:v>
      </x:c>
      <x:c t="n" s="0">
        <x:v>73.66808</x:v>
      </x:c>
      <x:c t="n" s="0">
        <x:v>-30.06697</x:v>
      </x:c>
      <x:c t="n" s="0">
        <x:v>-27.13015</x:v>
      </x:c>
      <x:c t="n" s="0">
        <x:v>-22.96869</x:v>
      </x:c>
      <x:c t="n" s="0">
        <x:v>-21.55224</x:v>
      </x:c>
      <x:c t="n" s="0">
        <x:v>-11.29692</x:v>
      </x:c>
      <x:c t="n" s="0">
        <x:v>4.21552</x:v>
      </x:c>
      <x:c t="n" s="0">
        <x:v>-2.075551</x:v>
      </x:c>
      <x:c t="n" s="0">
        <x:v>16.10317</x:v>
      </x:c>
      <x:c t="n" s="0">
        <x:v>14.87954</x:v>
      </x:c>
      <x:c t="n" s="0">
        <x:v>21.59694</x:v>
      </x:c>
      <x:c t="n" s="0">
        <x:v>22.76945</x:v>
      </x:c>
      <x:c t="n" s="0">
        <x:v>26.28476</x:v>
      </x:c>
      <x:c t="n" s="0">
        <x:v>30.64552</x:v>
      </x:c>
      <x:c t="n" s="0">
        <x:v>27.5805</x:v>
      </x:c>
      <x:c t="n" s="0">
        <x:v>39.77462</x:v>
      </x:c>
      <x:c t="n" s="0">
        <x:v>29.24859</x:v>
      </x:c>
      <x:c t="n" s="0">
        <x:v>31.26586</x:v>
      </x:c>
      <x:c t="n" s="0">
        <x:v>41.68496</x:v>
      </x:c>
      <x:c t="n" s="0">
        <x:v>38.61746</x:v>
      </x:c>
      <x:c t="n" s="0">
        <x:v>43.89056</x:v>
      </x:c>
      <x:c t="n" s="0">
        <x:v>41.02405</x:v>
      </x:c>
      <x:c t="n" s="0">
        <x:v>34.92265</x:v>
      </x:c>
      <x:c t="n" s="0">
        <x:v>35.22992</x:v>
      </x:c>
      <x:c t="n" s="0">
        <x:v>35.88215</x:v>
      </x:c>
      <x:c t="n" s="0">
        <x:v>35.92994</x:v>
      </x:c>
      <x:c t="n" s="0">
        <x:v>37.52028</x:v>
      </x:c>
      <x:c t="n" s="0">
        <x:v>36.7299</x:v>
      </x:c>
      <x:c t="n" s="0">
        <x:v>35.26946</x:v>
      </x:c>
      <x:c t="n" s="0">
        <x:v>40.50406</x:v>
      </x:c>
      <x:c t="n" s="0">
        <x:v>33.54737</x:v>
      </x:c>
      <x:c t="n" s="0">
        <x:v>30.22334</x:v>
      </x:c>
      <x:c t="n" s="0">
        <x:v>22.68142</x:v>
      </x:c>
      <x:c t="n" s="0">
        <x:v>20.52</x:v>
      </x:c>
      <x:c t="n" s="0">
        <x:v>9.064257</x:v>
      </x:c>
      <x:c t="n" s="0">
        <x:v>4.907626</x:v>
      </x:c>
      <x:c t="n" s="0">
        <x:v>6.688667</x:v>
      </x:c>
      <x:c t="n" s="0">
        <x:v>-30.06697</x:v>
      </x:c>
      <x:c t="n" s="0">
        <x:v>-26.91505</x:v>
      </x:c>
      <x:c t="n" s="0">
        <x:v>-22.20991</x:v>
      </x:c>
      <x:c t="n" s="0">
        <x:v>-20.78958</x:v>
      </x:c>
      <x:c t="n" s="0">
        <x:v>-14.33216</x:v>
      </x:c>
      <x:c t="n" s="0">
        <x:v>1.720006</x:v>
      </x:c>
      <x:c t="n" s="0">
        <x:v>-0.8187307</x:v>
      </x:c>
      <x:c t="n" s="0">
        <x:v>10.71511</x:v>
      </x:c>
      <x:c t="n" s="0">
        <x:v>17.16701</x:v>
      </x:c>
      <x:c t="n" s="0">
        <x:v>19.97577</x:v>
      </x:c>
      <x:c t="n" s="0">
        <x:v>18.29095</x:v>
      </x:c>
      <x:c t="n" s="0">
        <x:v>24.79261</x:v>
      </x:c>
      <x:c t="n" s="0">
        <x:v>23.47222</x:v>
      </x:c>
      <x:c t="n" s="0">
        <x:v>29.39878</x:v>
      </x:c>
      <x:c t="n" s="0">
        <x:v>27.04492</x:v>
      </x:c>
      <x:c t="n" s="0">
        <x:v>33.79366</x:v>
      </x:c>
      <x:c t="n" s="0">
        <x:v>35.78885</x:v>
      </x:c>
      <x:c t="n" s="0">
        <x:v>44.62056</x:v>
      </x:c>
      <x:c t="n" s="0">
        <x:v>44.0813</x:v>
      </x:c>
      <x:c t="n" s="0">
        <x:v>36.97996</x:v>
      </x:c>
      <x:c t="n" s="0">
        <x:v>41.26884</x:v>
      </x:c>
      <x:c t="n" s="0">
        <x:v>26.0665</x:v>
      </x:c>
      <x:c t="n" s="0">
        <x:v>30.04626</x:v>
      </x:c>
      <x:c t="n" s="0">
        <x:v>39.70155</x:v>
      </x:c>
      <x:c t="n" s="0">
        <x:v>41.04772</x:v>
      </x:c>
      <x:c t="n" s="0">
        <x:v>34.5862</x:v>
      </x:c>
      <x:c t="n" s="0">
        <x:v>26.1086</x:v>
      </x:c>
      <x:c t="n" s="0">
        <x:v>23.53037</x:v>
      </x:c>
      <x:c t="n" s="0">
        <x:v>27.31857</x:v>
      </x:c>
      <x:c t="n" s="0">
        <x:v>21.27877</x:v>
      </x:c>
      <x:c t="n" s="0">
        <x:v>18.61543</x:v>
      </x:c>
      <x:c t="n" s="0">
        <x:v>13.87235</x:v>
      </x:c>
      <x:c t="n" s="0">
        <x:v>10.48321</x:v>
      </x:c>
      <x:c t="n" s="0">
        <x:v>5.863051</x:v>
      </x:c>
      <x:c t="n" s="0">
        <x:v>4.051555</x:v>
      </x:c>
      <x:c t="n" s="0">
        <x:v>7.246478</x:v>
      </x:c>
      <x:c t="str">
        <x:v>No</x:v>
      </x:c>
      <x:c t="str">
        <x:v>No</x:v>
      </x:c>
      <x:c t="str">
        <x:v/>
      </x:c>
    </x:row>
    <x:row r="4540">
      <x:c t="n" s="11">
        <x:v>4539</x:v>
      </x:c>
      <x:c t="str" s="11">
        <x:v/>
      </x:c>
      <x:c t="n" s="8">
        <x:v>43946.4652314815</x:v>
      </x:c>
      <x:c t="n" s="7">
        <x:v>43946.4652314815</x:v>
      </x:c>
      <x:c t="n" s="0">
        <x:v>52.62853</x:v>
      </x:c>
      <x:c t="n" s="0">
        <x:v>61.19039</x:v>
      </x:c>
      <x:c t="n" s="0">
        <x:v>69.51097</x:v>
      </x:c>
      <x:c t="n" s="0">
        <x:v>75.2171</x:v>
      </x:c>
      <x:c t="n" s="0">
        <x:v>-30.06697</x:v>
      </x:c>
      <x:c t="n" s="0">
        <x:v>-27.18773</x:v>
      </x:c>
      <x:c t="n" s="0">
        <x:v>-22.84422</x:v>
      </x:c>
      <x:c t="n" s="0">
        <x:v>-20.93822</x:v>
      </x:c>
      <x:c t="n" s="0">
        <x:v>-11.62805</x:v>
      </x:c>
      <x:c t="n" s="0">
        <x:v>3.929193</x:v>
      </x:c>
      <x:c t="n" s="0">
        <x:v>-1.867832</x:v>
      </x:c>
      <x:c t="n" s="0">
        <x:v>15.62741</x:v>
      </x:c>
      <x:c t="n" s="0">
        <x:v>15.58157</x:v>
      </x:c>
      <x:c t="n" s="0">
        <x:v>21.36653</x:v>
      </x:c>
      <x:c t="n" s="0">
        <x:v>22.3411</x:v>
      </x:c>
      <x:c t="n" s="0">
        <x:v>26.09639</x:v>
      </x:c>
      <x:c t="n" s="0">
        <x:v>30.10025</x:v>
      </x:c>
      <x:c t="n" s="0">
        <x:v>27.89822</x:v>
      </x:c>
      <x:c t="n" s="0">
        <x:v>39.15552</x:v>
      </x:c>
      <x:c t="n" s="0">
        <x:v>30.5958</x:v>
      </x:c>
      <x:c t="n" s="0">
        <x:v>31.24403</x:v>
      </x:c>
      <x:c t="n" s="0">
        <x:v>42.23637</x:v>
      </x:c>
      <x:c t="n" s="0">
        <x:v>40.56885</x:v>
      </x:c>
      <x:c t="n" s="0">
        <x:v>43.46375</x:v>
      </x:c>
      <x:c t="n" s="0">
        <x:v>40.64782</x:v>
      </x:c>
      <x:c t="n" s="0">
        <x:v>34.28352</x:v>
      </x:c>
      <x:c t="n" s="0">
        <x:v>34.64124</x:v>
      </x:c>
      <x:c t="n" s="0">
        <x:v>36.14636</x:v>
      </x:c>
      <x:c t="n" s="0">
        <x:v>35.36574</x:v>
      </x:c>
      <x:c t="n" s="0">
        <x:v>37.58294</x:v>
      </x:c>
      <x:c t="n" s="0">
        <x:v>36.42636</x:v>
      </x:c>
      <x:c t="n" s="0">
        <x:v>34.62082</x:v>
      </x:c>
      <x:c t="n" s="0">
        <x:v>39.84599</x:v>
      </x:c>
      <x:c t="n" s="0">
        <x:v>32.9509</x:v>
      </x:c>
      <x:c t="n" s="0">
        <x:v>29.57622</x:v>
      </x:c>
      <x:c t="n" s="0">
        <x:v>22.1303</x:v>
      </x:c>
      <x:c t="n" s="0">
        <x:v>19.94564</x:v>
      </x:c>
      <x:c t="n" s="0">
        <x:v>8.769177</x:v>
      </x:c>
      <x:c t="n" s="0">
        <x:v>4.716131</x:v>
      </x:c>
      <x:c t="n" s="0">
        <x:v>6.624833</x:v>
      </x:c>
      <x:c t="n" s="0">
        <x:v>-30.06697</x:v>
      </x:c>
      <x:c t="n" s="0">
        <x:v>-28.18189</x:v>
      </x:c>
      <x:c t="n" s="0">
        <x:v>-22.14895</x:v>
      </x:c>
      <x:c t="n" s="0">
        <x:v>-17.06615</x:v>
      </x:c>
      <x:c t="n" s="0">
        <x:v>-14.33216</x:v>
      </x:c>
      <x:c t="n" s="0">
        <x:v>1.720006</x:v>
      </x:c>
      <x:c t="n" s="0">
        <x:v>-0.8187307</x:v>
      </x:c>
      <x:c t="n" s="0">
        <x:v>10.71511</x:v>
      </x:c>
      <x:c t="n" s="0">
        <x:v>18.30747</x:v>
      </x:c>
      <x:c t="n" s="0">
        <x:v>19.69941</x:v>
      </x:c>
      <x:c t="n" s="0">
        <x:v>24.28307</x:v>
      </x:c>
      <x:c t="n" s="0">
        <x:v>24.79261</x:v>
      </x:c>
      <x:c t="n" s="0">
        <x:v>23.47222</x:v>
      </x:c>
      <x:c t="n" s="0">
        <x:v>30.46151</x:v>
      </x:c>
      <x:c t="n" s="0">
        <x:v>29.62354</x:v>
      </x:c>
      <x:c t="n" s="0">
        <x:v>35.16272</x:v>
      </x:c>
      <x:c t="n" s="0">
        <x:v>26.28501</x:v>
      </x:c>
      <x:c t="n" s="0">
        <x:v>43.79179</x:v>
      </x:c>
      <x:c t="n" s="0">
        <x:v>45.93845</x:v>
      </x:c>
      <x:c t="n" s="0">
        <x:v>37.69699</x:v>
      </x:c>
      <x:c t="n" s="0">
        <x:v>36.71975</x:v>
      </x:c>
      <x:c t="n" s="0">
        <x:v>29.25988</x:v>
      </x:c>
      <x:c t="n" s="0">
        <x:v>30.13515</x:v>
      </x:c>
      <x:c t="n" s="0">
        <x:v>31.65033</x:v>
      </x:c>
      <x:c t="n" s="0">
        <x:v>28.19294</x:v>
      </x:c>
      <x:c t="n" s="0">
        <x:v>38.64355</x:v>
      </x:c>
      <x:c t="n" s="0">
        <x:v>38.79063</x:v>
      </x:c>
      <x:c t="n" s="0">
        <x:v>24.61292</x:v>
      </x:c>
      <x:c t="n" s="0">
        <x:v>26.51707</x:v>
      </x:c>
      <x:c t="n" s="0">
        <x:v>24.67332</x:v>
      </x:c>
      <x:c t="n" s="0">
        <x:v>17.81197</x:v>
      </x:c>
      <x:c t="n" s="0">
        <x:v>18.53247</x:v>
      </x:c>
      <x:c t="n" s="0">
        <x:v>13.87629</x:v>
      </x:c>
      <x:c t="n" s="0">
        <x:v>6.119804</x:v>
      </x:c>
      <x:c t="n" s="0">
        <x:v>3.313946</x:v>
      </x:c>
      <x:c t="n" s="0">
        <x:v>5.990786</x:v>
      </x:c>
      <x:c t="str">
        <x:v>No</x:v>
      </x:c>
      <x:c t="str">
        <x:v>No</x:v>
      </x:c>
      <x:c t="str">
        <x:v/>
      </x:c>
    </x:row>
    <x:row r="4541">
      <x:c t="n" s="11">
        <x:v>4540</x:v>
      </x:c>
      <x:c t="str" s="11">
        <x:v/>
      </x:c>
      <x:c t="n" s="8">
        <x:v>43946.4652314815</x:v>
      </x:c>
      <x:c t="n" s="7">
        <x:v>43946.4652314815</x:v>
      </x:c>
      <x:c t="n" s="0">
        <x:v>52.32031</x:v>
      </x:c>
      <x:c t="n" s="0">
        <x:v>58.9719</x:v>
      </x:c>
      <x:c t="n" s="0">
        <x:v>64.29755</x:v>
      </x:c>
      <x:c t="n" s="0">
        <x:v>72.57664</x:v>
      </x:c>
      <x:c t="n" s="0">
        <x:v>-30.06697</x:v>
      </x:c>
      <x:c t="n" s="0">
        <x:v>-27.3797</x:v>
      </x:c>
      <x:c t="n" s="0">
        <x:v>-22.73252</x:v>
      </x:c>
      <x:c t="n" s="0">
        <x:v>-19.87178</x:v>
      </x:c>
      <x:c t="n" s="0">
        <x:v>-11.93231</x:v>
      </x:c>
      <x:c t="n" s="0">
        <x:v>3.668766</x:v>
      </x:c>
      <x:c t="n" s="0">
        <x:v>-1.697975</x:v>
      </x:c>
      <x:c t="n" s="0">
        <x:v>15.65611</x:v>
      </x:c>
      <x:c t="n" s="0">
        <x:v>16.10262</x:v>
      </x:c>
      <x:c t="n" s="0">
        <x:v>21.15958</x:v>
      </x:c>
      <x:c t="n" s="0">
        <x:v>23.69891</x:v>
      </x:c>
      <x:c t="n" s="0">
        <x:v>25.92879</x:v>
      </x:c>
      <x:c t="n" s="0">
        <x:v>30.15148</x:v>
      </x:c>
      <x:c t="n" s="0">
        <x:v>28.90981</x:v>
      </x:c>
      <x:c t="n" s="0">
        <x:v>38.54573</x:v>
      </x:c>
      <x:c t="n" s="0">
        <x:v>31.84079</x:v>
      </x:c>
      <x:c t="n" s="0">
        <x:v>30.85948</x:v>
      </x:c>
      <x:c t="n" s="0">
        <x:v>42.23828</x:v>
      </x:c>
      <x:c t="n" s="0">
        <x:v>41.34854</x:v>
      </x:c>
      <x:c t="n" s="0">
        <x:v>42.872</x:v>
      </x:c>
      <x:c t="n" s="0">
        <x:v>40.22412</x:v>
      </x:c>
      <x:c t="n" s="0">
        <x:v>34.19019</x:v>
      </x:c>
      <x:c t="n" s="0">
        <x:v>34.45975</x:v>
      </x:c>
      <x:c t="n" s="0">
        <x:v>35.63041</x:v>
      </x:c>
      <x:c t="n" s="0">
        <x:v>34.79811</x:v>
      </x:c>
      <x:c t="n" s="0">
        <x:v>37.43755</x:v>
      </x:c>
      <x:c t="n" s="0">
        <x:v>37.04513</x:v>
      </x:c>
      <x:c t="n" s="0">
        <x:v>34.02608</x:v>
      </x:c>
      <x:c t="n" s="0">
        <x:v>39.19875</x:v>
      </x:c>
      <x:c t="n" s="0">
        <x:v>32.37403</x:v>
      </x:c>
      <x:c t="n" s="0">
        <x:v>28.95702</x:v>
      </x:c>
      <x:c t="n" s="0">
        <x:v>21.76893</x:v>
      </x:c>
      <x:c t="n" s="0">
        <x:v>19.41171</x:v>
      </x:c>
      <x:c t="n" s="0">
        <x:v>8.336376</x:v>
      </x:c>
      <x:c t="n" s="0">
        <x:v>4.555761</x:v>
      </x:c>
      <x:c t="n" s="0">
        <x:v>6.49055</x:v>
      </x:c>
      <x:c t="n" s="0">
        <x:v>-30.06697</x:v>
      </x:c>
      <x:c t="n" s="0">
        <x:v>-28.70217</x:v>
      </x:c>
      <x:c t="n" s="0">
        <x:v>-22.12881</x:v>
      </x:c>
      <x:c t="n" s="0">
        <x:v>-16.30373</x:v>
      </x:c>
      <x:c t="n" s="0">
        <x:v>-13.81744</x:v>
      </x:c>
      <x:c t="n" s="0">
        <x:v>1.720006</x:v>
      </x:c>
      <x:c t="n" s="0">
        <x:v>3.550972</x:v>
      </x:c>
      <x:c t="n" s="0">
        <x:v>17.22929</x:v>
      </x:c>
      <x:c t="n" s="0">
        <x:v>18.30747</x:v>
      </x:c>
      <x:c t="n" s="0">
        <x:v>19.69941</x:v>
      </x:c>
      <x:c t="n" s="0">
        <x:v>27.79959</x:v>
      </x:c>
      <x:c t="n" s="0">
        <x:v>24.79261</x:v>
      </x:c>
      <x:c t="n" s="0">
        <x:v>32.03203</x:v>
      </x:c>
      <x:c t="n" s="0">
        <x:v>32.63948</x:v>
      </x:c>
      <x:c t="n" s="0">
        <x:v>29.0056</x:v>
      </x:c>
      <x:c t="n" s="0">
        <x:v>34.14302</x:v>
      </x:c>
      <x:c t="n" s="0">
        <x:v>31.50541</x:v>
      </x:c>
      <x:c t="n" s="0">
        <x:v>42.07175</x:v>
      </x:c>
      <x:c t="n" s="0">
        <x:v>43.31154</x:v>
      </x:c>
      <x:c t="n" s="0">
        <x:v>38.11182</x:v>
      </x:c>
      <x:c t="n" s="0">
        <x:v>36.15879</x:v>
      </x:c>
      <x:c t="n" s="0">
        <x:v>32.85441</x:v>
      </x:c>
      <x:c t="n" s="0">
        <x:v>32.6763</x:v>
      </x:c>
      <x:c t="n" s="0">
        <x:v>30.38629</x:v>
      </x:c>
      <x:c t="n" s="0">
        <x:v>27.41632</x:v>
      </x:c>
      <x:c t="n" s="0">
        <x:v>31.07649</x:v>
      </x:c>
      <x:c t="n" s="0">
        <x:v>37.03368</x:v>
      </x:c>
      <x:c t="n" s="0">
        <x:v>24.035</x:v>
      </x:c>
      <x:c t="n" s="0">
        <x:v>26.19468</x:v>
      </x:c>
      <x:c t="n" s="0">
        <x:v>24.56415</x:v>
      </x:c>
      <x:c t="n" s="0">
        <x:v>18.74681</x:v>
      </x:c>
      <x:c t="n" s="0">
        <x:v>16.77033</x:v>
      </x:c>
      <x:c t="n" s="0">
        <x:v>11.03486</x:v>
      </x:c>
      <x:c t="n" s="0">
        <x:v>4.490147</x:v>
      </x:c>
      <x:c t="n" s="0">
        <x:v>4.698963</x:v>
      </x:c>
      <x:c t="n" s="0">
        <x:v>5.826202</x:v>
      </x:c>
      <x:c t="str">
        <x:v>No</x:v>
      </x:c>
      <x:c t="str">
        <x:v>No</x:v>
      </x:c>
      <x:c t="str">
        <x:v/>
      </x:c>
    </x:row>
    <x:row r="4542">
      <x:c t="n" s="11">
        <x:v>4541</x:v>
      </x:c>
      <x:c t="str" s="11">
        <x:v/>
      </x:c>
      <x:c t="n" s="8">
        <x:v>43946.4652314815</x:v>
      </x:c>
      <x:c t="n" s="7">
        <x:v>43946.4652314815</x:v>
      </x:c>
      <x:c t="n" s="0">
        <x:v>51.42021</x:v>
      </x:c>
      <x:c t="n" s="0">
        <x:v>57.21099</x:v>
      </x:c>
      <x:c t="n" s="0">
        <x:v>68.77374</x:v>
      </x:c>
      <x:c t="n" s="0">
        <x:v>74.53958</x:v>
      </x:c>
      <x:c t="n" s="0">
        <x:v>-30.06697</x:v>
      </x:c>
      <x:c t="n" s="0">
        <x:v>-27.55048</x:v>
      </x:c>
      <x:c t="n" s="0">
        <x:v>-22.63939</x:v>
      </x:c>
      <x:c t="n" s="0">
        <x:v>-19.13117</x:v>
      </x:c>
      <x:c t="n" s="0">
        <x:v>-12.0406</x:v>
      </x:c>
      <x:c t="n" s="0">
        <x:v>3.433281</x:v>
      </x:c>
      <x:c t="n" s="0">
        <x:v>1.583084</x:v>
      </x:c>
      <x:c t="n" s="0">
        <x:v>15.9244</x:v>
      </x:c>
      <x:c t="n" s="0">
        <x:v>16.3936</x:v>
      </x:c>
      <x:c t="n" s="0">
        <x:v>21.29121</x:v>
      </x:c>
      <x:c t="n" s="0">
        <x:v>24.59549</x:v>
      </x:c>
      <x:c t="n" s="0">
        <x:v>26.17385</x:v>
      </x:c>
      <x:c t="n" s="0">
        <x:v>30.48212</x:v>
      </x:c>
      <x:c t="n" s="0">
        <x:v>29.53857</x:v>
      </x:c>
      <x:c t="n" s="0">
        <x:v>37.94041</x:v>
      </x:c>
      <x:c t="n" s="0">
        <x:v>31.46629</x:v>
      </x:c>
      <x:c t="n" s="0">
        <x:v>31.61241</x:v>
      </x:c>
      <x:c t="n" s="0">
        <x:v>42.18399</x:v>
      </x:c>
      <x:c t="n" s="0">
        <x:v>41.55761</x:v>
      </x:c>
      <x:c t="n" s="0">
        <x:v>42.72834</x:v>
      </x:c>
      <x:c t="n" s="0">
        <x:v>39.8751</x:v>
      </x:c>
      <x:c t="n" s="0">
        <x:v>33.74979</x:v>
      </x:c>
      <x:c t="n" s="0">
        <x:v>33.99273</x:v>
      </x:c>
      <x:c t="n" s="0">
        <x:v>35.08913</x:v>
      </x:c>
      <x:c t="n" s="0">
        <x:v>34.2391</x:v>
      </x:c>
      <x:c t="n" s="0">
        <x:v>36.8145</x:v>
      </x:c>
      <x:c t="n" s="0">
        <x:v>36.54766</x:v>
      </x:c>
      <x:c t="n" s="0">
        <x:v>33.39754</x:v>
      </x:c>
      <x:c t="n" s="0">
        <x:v>38.60389</x:v>
      </x:c>
      <x:c t="n" s="0">
        <x:v>31.87314</x:v>
      </x:c>
      <x:c t="n" s="0">
        <x:v>28.34441</x:v>
      </x:c>
      <x:c t="n" s="0">
        <x:v>21.26057</x:v>
      </x:c>
      <x:c t="n" s="0">
        <x:v>18.82684</x:v>
      </x:c>
      <x:c t="n" s="0">
        <x:v>7.970581</x:v>
      </x:c>
      <x:c t="n" s="0">
        <x:v>4.704531</x:v>
      </x:c>
      <x:c t="n" s="0">
        <x:v>6.466416</x:v>
      </x:c>
      <x:c t="n" s="0">
        <x:v>-30.06697</x:v>
      </x:c>
      <x:c t="n" s="0">
        <x:v>-28.70217</x:v>
      </x:c>
      <x:c t="n" s="0">
        <x:v>-22.12881</x:v>
      </x:c>
      <x:c t="n" s="0">
        <x:v>-16.30373</x:v>
      </x:c>
      <x:c t="n" s="0">
        <x:v>-12.56168</x:v>
      </x:c>
      <x:c t="n" s="0">
        <x:v>1.720006</x:v>
      </x:c>
      <x:c t="n" s="0">
        <x:v>8.179653</x:v>
      </x:c>
      <x:c t="n" s="0">
        <x:v>17.22929</x:v>
      </x:c>
      <x:c t="n" s="0">
        <x:v>15.94163</x:v>
      </x:c>
      <x:c t="n" s="0">
        <x:v>23.0632</x:v>
      </x:c>
      <x:c t="n" s="0">
        <x:v>27.79959</x:v>
      </x:c>
      <x:c t="n" s="0">
        <x:v>28.54591</x:v>
      </x:c>
      <x:c t="n" s="0">
        <x:v>32.03203</x:v>
      </x:c>
      <x:c t="n" s="0">
        <x:v>29.93046</x:v>
      </x:c>
      <x:c t="n" s="0">
        <x:v>28.35908</x:v>
      </x:c>
      <x:c t="n" s="0">
        <x:v>28.37132</x:v>
      </x:c>
      <x:c t="n" s="0">
        <x:v>33.43098</x:v>
      </x:c>
      <x:c t="n" s="0">
        <x:v>41.27311</x:v>
      </x:c>
      <x:c t="n" s="0">
        <x:v>41.10038</x:v>
      </x:c>
      <x:c t="n" s="0">
        <x:v>44.28032</x:v>
      </x:c>
      <x:c t="n" s="0">
        <x:v>38.69814</x:v>
      </x:c>
      <x:c t="n" s="0">
        <x:v>30.95902</x:v>
      </x:c>
      <x:c t="n" s="0">
        <x:v>26.35809</x:v>
      </x:c>
      <x:c t="n" s="0">
        <x:v>26.41652</x:v>
      </x:c>
      <x:c t="n" s="0">
        <x:v>25.71074</x:v>
      </x:c>
      <x:c t="n" s="0">
        <x:v>25.30801</x:v>
      </x:c>
      <x:c t="n" s="0">
        <x:v>25.71655</x:v>
      </x:c>
      <x:c t="n" s="0">
        <x:v>24.09885</x:v>
      </x:c>
      <x:c t="n" s="0">
        <x:v>29.76836</x:v>
      </x:c>
      <x:c t="n" s="0">
        <x:v>26.10149</x:v>
      </x:c>
      <x:c t="n" s="0">
        <x:v>17.39962</x:v>
      </x:c>
      <x:c t="n" s="0">
        <x:v>13.50687</x:v>
      </x:c>
      <x:c t="n" s="0">
        <x:v>9.711762</x:v>
      </x:c>
      <x:c t="n" s="0">
        <x:v>4.861143</x:v>
      </x:c>
      <x:c t="n" s="0">
        <x:v>4.919156</x:v>
      </x:c>
      <x:c t="n" s="0">
        <x:v>5.970008</x:v>
      </x:c>
      <x:c t="str">
        <x:v>No</x:v>
      </x:c>
      <x:c t="str">
        <x:v>No</x:v>
      </x:c>
      <x:c t="str">
        <x:v/>
      </x:c>
    </x:row>
    <x:row r="4543">
      <x:c t="n" s="11">
        <x:v>4542</x:v>
      </x:c>
      <x:c t="str" s="11">
        <x:v/>
      </x:c>
      <x:c t="n" s="8">
        <x:v>43946.4652430556</x:v>
      </x:c>
      <x:c t="n" s="7">
        <x:v>43946.4652430556</x:v>
      </x:c>
      <x:c t="n" s="0">
        <x:v>50.4654</x:v>
      </x:c>
      <x:c t="n" s="0">
        <x:v>54.20069</x:v>
      </x:c>
      <x:c t="n" s="0">
        <x:v>69.28947</x:v>
      </x:c>
      <x:c t="n" s="0">
        <x:v>74.45415</x:v>
      </x:c>
      <x:c t="n" s="0">
        <x:v>-30.06697</x:v>
      </x:c>
      <x:c t="n" s="0">
        <x:v>-27.70207</x:v>
      </x:c>
      <x:c t="n" s="0">
        <x:v>-22.56138</x:v>
      </x:c>
      <x:c t="n" s="0">
        <x:v>-18.58542</x:v>
      </x:c>
      <x:c t="n" s="0">
        <x:v>-12.1129</x:v>
      </x:c>
      <x:c t="n" s="0">
        <x:v>3.221541</x:v>
      </x:c>
      <x:c t="n" s="0">
        <x:v>3.403622</x:v>
      </x:c>
      <x:c t="n" s="0">
        <x:v>16.1411</x:v>
      </x:c>
      <x:c t="n" s="0">
        <x:v>15.88899</x:v>
      </x:c>
      <x:c t="n" s="0">
        <x:v>21.66728</x:v>
      </x:c>
      <x:c t="n" s="0">
        <x:v>25.23744</x:v>
      </x:c>
      <x:c t="n" s="0">
        <x:v>26.69274</x:v>
      </x:c>
      <x:c t="n" s="0">
        <x:v>30.36226</x:v>
      </x:c>
      <x:c t="n" s="0">
        <x:v>28.96083</x:v>
      </x:c>
      <x:c t="n" s="0">
        <x:v>37.30853</x:v>
      </x:c>
      <x:c t="n" s="0">
        <x:v>31.19048</x:v>
      </x:c>
      <x:c t="n" s="0">
        <x:v>31.48882</x:v>
      </x:c>
      <x:c t="n" s="0">
        <x:v>41.8853</x:v>
      </x:c>
      <x:c t="n" s="0">
        <x:v>41.20807</x:v>
      </x:c>
      <x:c t="n" s="0">
        <x:v>43.60617</x:v>
      </x:c>
      <x:c t="n" s="0">
        <x:v>39.77248</x:v>
      </x:c>
      <x:c t="n" s="0">
        <x:v>33.56516</x:v>
      </x:c>
      <x:c t="n" s="0">
        <x:v>33.46461</x:v>
      </x:c>
      <x:c t="n" s="0">
        <x:v>34.48547</x:v>
      </x:c>
      <x:c t="n" s="0">
        <x:v>33.65514</x:v>
      </x:c>
      <x:c t="n" s="0">
        <x:v>36.16715</x:v>
      </x:c>
      <x:c t="n" s="0">
        <x:v>35.90595</x:v>
      </x:c>
      <x:c t="n" s="0">
        <x:v>32.80891</x:v>
      </x:c>
      <x:c t="n" s="0">
        <x:v>37.949</x:v>
      </x:c>
      <x:c t="n" s="0">
        <x:v>31.24241</x:v>
      </x:c>
      <x:c t="n" s="0">
        <x:v>27.69267</x:v>
      </x:c>
      <x:c t="n" s="0">
        <x:v>20.67874</x:v>
      </x:c>
      <x:c t="n" s="0">
        <x:v>18.21274</x:v>
      </x:c>
      <x:c t="n" s="0">
        <x:v>7.639213</x:v>
      </x:c>
      <x:c t="n" s="0">
        <x:v>4.751203</x:v>
      </x:c>
      <x:c t="n" s="0">
        <x:v>6.324138</x:v>
      </x:c>
      <x:c t="n" s="0">
        <x:v>-30.06697</x:v>
      </x:c>
      <x:c t="n" s="0">
        <x:v>-28.70217</x:v>
      </x:c>
      <x:c t="n" s="0">
        <x:v>-22.12881</x:v>
      </x:c>
      <x:c t="n" s="0">
        <x:v>-16.30373</x:v>
      </x:c>
      <x:c t="n" s="0">
        <x:v>-12.56168</x:v>
      </x:c>
      <x:c t="n" s="0">
        <x:v>1.720006</x:v>
      </x:c>
      <x:c t="n" s="0">
        <x:v>8.179653</x:v>
      </x:c>
      <x:c t="n" s="0">
        <x:v>17.22929</x:v>
      </x:c>
      <x:c t="n" s="0">
        <x:v>10.34779</x:v>
      </x:c>
      <x:c t="n" s="0">
        <x:v>23.38541</x:v>
      </x:c>
      <x:c t="n" s="0">
        <x:v>27.79959</x:v>
      </x:c>
      <x:c t="n" s="0">
        <x:v>28.89084</x:v>
      </x:c>
      <x:c t="n" s="0">
        <x:v>26.42474</x:v>
      </x:c>
      <x:c t="n" s="0">
        <x:v>21.20278</x:v>
      </x:c>
      <x:c t="n" s="0">
        <x:v>26.10054</x:v>
      </x:c>
      <x:c t="n" s="0">
        <x:v>29.32593</x:v>
      </x:c>
      <x:c t="n" s="0">
        <x:v>30.26954</x:v>
      </x:c>
      <x:c t="n" s="0">
        <x:v>39.13016</x:v>
      </x:c>
      <x:c t="n" s="0">
        <x:v>37.33403</x:v>
      </x:c>
      <x:c t="n" s="0">
        <x:v>46.86157</x:v>
      </x:c>
      <x:c t="n" s="0">
        <x:v>38.2687</x:v>
      </x:c>
      <x:c t="n" s="0">
        <x:v>31.88479</x:v>
      </x:c>
      <x:c t="n" s="0">
        <x:v>30.86286</x:v>
      </x:c>
      <x:c t="n" s="0">
        <x:v>25.99882</x:v>
      </x:c>
      <x:c t="n" s="0">
        <x:v>26.27233</x:v>
      </x:c>
      <x:c t="n" s="0">
        <x:v>22.96158</x:v>
      </x:c>
      <x:c t="n" s="0">
        <x:v>23.45204</x:v>
      </x:c>
      <x:c t="n" s="0">
        <x:v>23.00557</x:v>
      </x:c>
      <x:c t="n" s="0">
        <x:v>24.02226</x:v>
      </x:c>
      <x:c t="n" s="0">
        <x:v>20.10161</x:v>
      </x:c>
      <x:c t="n" s="0">
        <x:v>15.71238</x:v>
      </x:c>
      <x:c t="n" s="0">
        <x:v>12.33112</x:v>
      </x:c>
      <x:c t="n" s="0">
        <x:v>9.606334</x:v>
      </x:c>
      <x:c t="n" s="0">
        <x:v>4.328783</x:v>
      </x:c>
      <x:c t="n" s="0">
        <x:v>4.48965</x:v>
      </x:c>
      <x:c t="n" s="0">
        <x:v>5.524044</x:v>
      </x:c>
      <x:c t="str">
        <x:v>No</x:v>
      </x:c>
      <x:c t="str">
        <x:v>No</x:v>
      </x:c>
      <x:c t="str">
        <x:v/>
      </x:c>
    </x:row>
    <x:row r="4544">
      <x:c t="n" s="11">
        <x:v>4543</x:v>
      </x:c>
      <x:c t="str" s="11">
        <x:v/>
      </x:c>
      <x:c t="n" s="8">
        <x:v>43946.4652430556</x:v>
      </x:c>
      <x:c t="n" s="7">
        <x:v>43946.4652430556</x:v>
      </x:c>
      <x:c t="n" s="0">
        <x:v>50.09905</x:v>
      </x:c>
      <x:c t="n" s="0">
        <x:v>54.20069</x:v>
      </x:c>
      <x:c t="n" s="0">
        <x:v>66.43036</x:v>
      </x:c>
      <x:c t="n" s="0">
        <x:v>71.17696</x:v>
      </x:c>
      <x:c t="n" s="0">
        <x:v>-30.06697</x:v>
      </x:c>
      <x:c t="n" s="0">
        <x:v>-27.83562</x:v>
      </x:c>
      <x:c t="n" s="0">
        <x:v>-22.49583</x:v>
      </x:c>
      <x:c t="n" s="0">
        <x:v>-18.16808</x:v>
      </x:c>
      <x:c t="n" s="0">
        <x:v>-12.17562</x:v>
      </x:c>
      <x:c t="n" s="0">
        <x:v>2.939381</x:v>
      </x:c>
      <x:c t="n" s="0">
        <x:v>4.517719</x:v>
      </x:c>
      <x:c t="n" s="0">
        <x:v>16.07326</x:v>
      </x:c>
      <x:c t="n" s="0">
        <x:v>15.40614</x:v>
      </x:c>
      <x:c t="n" s="0">
        <x:v>21.96453</x:v>
      </x:c>
      <x:c t="n" s="0">
        <x:v>25.32257</x:v>
      </x:c>
      <x:c t="n" s="0">
        <x:v>27.09155</x:v>
      </x:c>
      <x:c t="n" s="0">
        <x:v>29.85993</x:v>
      </x:c>
      <x:c t="n" s="0">
        <x:v>28.52148</x:v>
      </x:c>
      <x:c t="n" s="0">
        <x:v>36.96107</x:v>
      </x:c>
      <x:c t="n" s="0">
        <x:v>31.0133</x:v>
      </x:c>
      <x:c t="n" s="0">
        <x:v>31.21683</x:v>
      </x:c>
      <x:c t="n" s="0">
        <x:v>41.74706</x:v>
      </x:c>
      <x:c t="n" s="0">
        <x:v>40.92957</x:v>
      </x:c>
      <x:c t="n" s="0">
        <x:v>44.26219</x:v>
      </x:c>
      <x:c t="n" s="0">
        <x:v>39.30241</x:v>
      </x:c>
      <x:c t="n" s="0">
        <x:v>33.21674</x:v>
      </x:c>
      <x:c t="n" s="0">
        <x:v>33.14289</x:v>
      </x:c>
      <x:c t="n" s="0">
        <x:v>33.94285</x:v>
      </x:c>
      <x:c t="n" s="0">
        <x:v>33.05582</x:v>
      </x:c>
      <x:c t="n" s="0">
        <x:v>35.54979</x:v>
      </x:c>
      <x:c t="n" s="0">
        <x:v>35.28228</x:v>
      </x:c>
      <x:c t="n" s="0">
        <x:v>32.17235</x:v>
      </x:c>
      <x:c t="n" s="0">
        <x:v>37.28646</x:v>
      </x:c>
      <x:c t="n" s="0">
        <x:v>30.66101</x:v>
      </x:c>
      <x:c t="n" s="0">
        <x:v>27.08175</x:v>
      </x:c>
      <x:c t="n" s="0">
        <x:v>20.10642</x:v>
      </x:c>
      <x:c t="n" s="0">
        <x:v>17.60944</x:v>
      </x:c>
      <x:c t="n" s="0">
        <x:v>7.211258</x:v>
      </x:c>
      <x:c t="n" s="0">
        <x:v>4.489189</x:v>
      </x:c>
      <x:c t="n" s="0">
        <x:v>6.25756</x:v>
      </x:c>
      <x:c t="n" s="0">
        <x:v>-30.06697</x:v>
      </x:c>
      <x:c t="n" s="0">
        <x:v>-28.70217</x:v>
      </x:c>
      <x:c t="n" s="0">
        <x:v>-22.12881</x:v>
      </x:c>
      <x:c t="n" s="0">
        <x:v>-16.30373</x:v>
      </x:c>
      <x:c t="n" s="0">
        <x:v>-12.56168</x:v>
      </x:c>
      <x:c t="n" s="0">
        <x:v>-0.01773855</x:v>
      </x:c>
      <x:c t="n" s="0">
        <x:v>8.179653</x:v>
      </x:c>
      <x:c t="n" s="0">
        <x:v>14.11078</x:v>
      </x:c>
      <x:c t="n" s="0">
        <x:v>10.05177</x:v>
      </x:c>
      <x:c t="n" s="0">
        <x:v>23.38541</x:v>
      </x:c>
      <x:c t="n" s="0">
        <x:v>23.55445</x:v>
      </x:c>
      <x:c t="n" s="0">
        <x:v>28.46833</x:v>
      </x:c>
      <x:c t="n" s="0">
        <x:v>24.37173</x:v>
      </x:c>
      <x:c t="n" s="0">
        <x:v>25.93149</x:v>
      </x:c>
      <x:c t="n" s="0">
        <x:v>36.03052</x:v>
      </x:c>
      <x:c t="n" s="0">
        <x:v>30.04314</x:v>
      </x:c>
      <x:c t="n" s="0">
        <x:v>28.41275</x:v>
      </x:c>
      <x:c t="n" s="0">
        <x:v>42.81473</x:v>
      </x:c>
      <x:c t="n" s="0">
        <x:v>40.47451</x:v>
      </x:c>
      <x:c t="n" s="0">
        <x:v>46.88293</x:v>
      </x:c>
      <x:c t="n" s="0">
        <x:v>31.98513</x:v>
      </x:c>
      <x:c t="n" s="0">
        <x:v>29.66932</x:v>
      </x:c>
      <x:c t="n" s="0">
        <x:v>28.60657</x:v>
      </x:c>
      <x:c t="n" s="0">
        <x:v>30.46055</x:v>
      </x:c>
      <x:c t="n" s="0">
        <x:v>23.38664</x:v>
      </x:c>
      <x:c t="n" s="0">
        <x:v>29.71816</x:v>
      </x:c>
      <x:c t="n" s="0">
        <x:v>27.54066</x:v>
      </x:c>
      <x:c t="n" s="0">
        <x:v>21.34226</x:v>
      </x:c>
      <x:c t="n" s="0">
        <x:v>25.30628</x:v>
      </x:c>
      <x:c t="n" s="0">
        <x:v>22.95243</x:v>
      </x:c>
      <x:c t="n" s="0">
        <x:v>17.49547</x:v>
      </x:c>
      <x:c t="n" s="0">
        <x:v>13.48719</x:v>
      </x:c>
      <x:c t="n" s="0">
        <x:v>7.38928</x:v>
      </x:c>
      <x:c t="n" s="0">
        <x:v>3.256403</x:v>
      </x:c>
      <x:c t="n" s="0">
        <x:v>3.894445</x:v>
      </x:c>
      <x:c t="n" s="0">
        <x:v>5.795922</x:v>
      </x:c>
      <x:c t="str">
        <x:v>No</x:v>
      </x:c>
      <x:c t="str">
        <x:v>No</x:v>
      </x:c>
      <x:c t="str">
        <x:v/>
      </x:c>
    </x:row>
    <x:row r="4545">
      <x:c t="n" s="11">
        <x:v>4544</x:v>
      </x:c>
      <x:c t="str" s="11">
        <x:v/>
      </x:c>
      <x:c t="n" s="8">
        <x:v>43946.4652430556</x:v>
      </x:c>
      <x:c t="n" s="7">
        <x:v>43946.4652430556</x:v>
      </x:c>
      <x:c t="n" s="0">
        <x:v>49.36751</x:v>
      </x:c>
      <x:c t="n" s="0">
        <x:v>54.20069</x:v>
      </x:c>
      <x:c t="n" s="0">
        <x:v>66.13703</x:v>
      </x:c>
      <x:c t="n" s="0">
        <x:v>72.44162</x:v>
      </x:c>
      <x:c t="n" s="0">
        <x:v>-30.06697</x:v>
      </x:c>
      <x:c t="n" s="0">
        <x:v>-27.95291</x:v>
      </x:c>
      <x:c t="n" s="0">
        <x:v>-22.44055</x:v>
      </x:c>
      <x:c t="n" s="0">
        <x:v>-17.84094</x:v>
      </x:c>
      <x:c t="n" s="0">
        <x:v>-12.22991</x:v>
      </x:c>
      <x:c t="n" s="0">
        <x:v>2.59007</x:v>
      </x:c>
      <x:c t="n" s="0">
        <x:v>5.284992</x:v>
      </x:c>
      <x:c t="n" s="0">
        <x:v>15.77201</x:v>
      </x:c>
      <x:c t="n" s="0">
        <x:v>14.85695</x:v>
      </x:c>
      <x:c t="n" s="0">
        <x:v>22.15161</x:v>
      </x:c>
      <x:c t="n" s="0">
        <x:v>24.99885</x:v>
      </x:c>
      <x:c t="n" s="0">
        <x:v>26.86726</x:v>
      </x:c>
      <x:c t="n" s="0">
        <x:v>29.37496</x:v>
      </x:c>
      <x:c t="n" s="0">
        <x:v>28.3088</x:v>
      </x:c>
      <x:c t="n" s="0">
        <x:v>36.9041</x:v>
      </x:c>
      <x:c t="n" s="0">
        <x:v>31.31411</x:v>
      </x:c>
      <x:c t="n" s="0">
        <x:v>31.0726</x:v>
      </x:c>
      <x:c t="n" s="0">
        <x:v>42.47253</x:v>
      </x:c>
      <x:c t="n" s="0">
        <x:v>40.62271</x:v>
      </x:c>
      <x:c t="n" s="0">
        <x:v>44.69566</x:v>
      </x:c>
      <x:c t="n" s="0">
        <x:v>38.78307</x:v>
      </x:c>
      <x:c t="n" s="0">
        <x:v>33.09108</x:v>
      </x:c>
      <x:c t="n" s="0">
        <x:v>32.65733</x:v>
      </x:c>
      <x:c t="n" s="0">
        <x:v>33.51854</x:v>
      </x:c>
      <x:c t="n" s="0">
        <x:v>32.5064</x:v>
      </x:c>
      <x:c t="n" s="0">
        <x:v>35.07055</x:v>
      </x:c>
      <x:c t="n" s="0">
        <x:v>34.85707</x:v>
      </x:c>
      <x:c t="n" s="0">
        <x:v>31.57969</x:v>
      </x:c>
      <x:c t="n" s="0">
        <x:v>36.63924</x:v>
      </x:c>
      <x:c t="n" s="0">
        <x:v>30.04087</x:v>
      </x:c>
      <x:c t="n" s="0">
        <x:v>26.43758</x:v>
      </x:c>
      <x:c t="n" s="0">
        <x:v>19.58402</x:v>
      </x:c>
      <x:c t="n" s="0">
        <x:v>17.00846</x:v>
      </x:c>
      <x:c t="n" s="0">
        <x:v>6.89028</x:v>
      </x:c>
      <x:c t="n" s="0">
        <x:v>4.577301</x:v>
      </x:c>
      <x:c t="n" s="0">
        <x:v>6.153256</x:v>
      </x:c>
      <x:c t="n" s="0">
        <x:v>-30.06697</x:v>
      </x:c>
      <x:c t="n" s="0">
        <x:v>-28.70217</x:v>
      </x:c>
      <x:c t="n" s="0">
        <x:v>-22.63512</x:v>
      </x:c>
      <x:c t="n" s="0">
        <x:v>-15.23207</x:v>
      </x:c>
      <x:c t="n" s="0">
        <x:v>-12.56168</x:v>
      </x:c>
      <x:c t="n" s="0">
        <x:v>-0.3342561</x:v>
      </x:c>
      <x:c t="n" s="0">
        <x:v>8.179653</x:v>
      </x:c>
      <x:c t="n" s="0">
        <x:v>13.40464</x:v>
      </x:c>
      <x:c t="n" s="0">
        <x:v>7.095289</x:v>
      </x:c>
      <x:c t="n" s="0">
        <x:v>22.84276</x:v>
      </x:c>
      <x:c t="n" s="0">
        <x:v>22.38071</x:v>
      </x:c>
      <x:c t="n" s="0">
        <x:v>23.01321</x:v>
      </x:c>
      <x:c t="n" s="0">
        <x:v>23.98721</x:v>
      </x:c>
      <x:c t="n" s="0">
        <x:v>26.79911</x:v>
      </x:c>
      <x:c t="n" s="0">
        <x:v>37.44987</x:v>
      </x:c>
      <x:c t="n" s="0">
        <x:v>33.94482</x:v>
      </x:c>
      <x:c t="n" s="0">
        <x:v>31.61639</x:v>
      </x:c>
      <x:c t="n" s="0">
        <x:v>46.30997</x:v>
      </x:c>
      <x:c t="n" s="0">
        <x:v>36.70323</x:v>
      </x:c>
      <x:c t="n" s="0">
        <x:v>45.69919</x:v>
      </x:c>
      <x:c t="n" s="0">
        <x:v>33.35821</x:v>
      </x:c>
      <x:c t="n" s="0">
        <x:v>31.73437</x:v>
      </x:c>
      <x:c t="n" s="0">
        <x:v>27.57576</x:v>
      </x:c>
      <x:c t="n" s="0">
        <x:v>23.87986</x:v>
      </x:c>
      <x:c t="n" s="0">
        <x:v>25.83098</x:v>
      </x:c>
      <x:c t="n" s="0">
        <x:v>28.2602</x:v>
      </x:c>
      <x:c t="n" s="0">
        <x:v>32.42341</x:v>
      </x:c>
      <x:c t="n" s="0">
        <x:v>24.49981</x:v>
      </x:c>
      <x:c t="n" s="0">
        <x:v>22.68624</x:v>
      </x:c>
      <x:c t="n" s="0">
        <x:v>18.85784</x:v>
      </x:c>
      <x:c t="n" s="0">
        <x:v>14.04709</x:v>
      </x:c>
      <x:c t="n" s="0">
        <x:v>13.25665</x:v>
      </x:c>
      <x:c t="n" s="0">
        <x:v>8.01043</x:v>
      </x:c>
      <x:c t="n" s="0">
        <x:v>3.964251</x:v>
      </x:c>
      <x:c t="n" s="0">
        <x:v>5.291332</x:v>
      </x:c>
      <x:c t="n" s="0">
        <x:v>5.400989</x:v>
      </x:c>
      <x:c t="str">
        <x:v>No</x:v>
      </x:c>
      <x:c t="str">
        <x:v>No</x:v>
      </x:c>
      <x:c t="str">
        <x:v/>
      </x:c>
    </x:row>
    <x:row r="4546">
      <x:c t="n" s="11">
        <x:v>4545</x:v>
      </x:c>
      <x:c t="str" s="11">
        <x:v/>
      </x:c>
      <x:c t="n" s="8">
        <x:v>43946.4652430556</x:v>
      </x:c>
      <x:c t="n" s="7">
        <x:v>43946.4652430556</x:v>
      </x:c>
      <x:c t="n" s="0">
        <x:v>50.39032</x:v>
      </x:c>
      <x:c t="n" s="0">
        <x:v>54.20069</x:v>
      </x:c>
      <x:c t="n" s="0">
        <x:v>68.34066</x:v>
      </x:c>
      <x:c t="n" s="0">
        <x:v>73.11761</x:v>
      </x:c>
      <x:c t="n" s="0">
        <x:v>-30.06697</x:v>
      </x:c>
      <x:c t="n" s="0">
        <x:v>-28.05566</x:v>
      </x:c>
      <x:c t="n" s="0">
        <x:v>-22.59633</x:v>
      </x:c>
      <x:c t="n" s="0">
        <x:v>-16.98741</x:v>
      </x:c>
      <x:c t="n" s="0">
        <x:v>-12.27682</x:v>
      </x:c>
      <x:c t="n" s="0">
        <x:v>2.267753</x:v>
      </x:c>
      <x:c t="n" s="0">
        <x:v>5.882658</x:v>
      </x:c>
      <x:c t="n" s="0">
        <x:v>15.47966</x:v>
      </x:c>
      <x:c t="n" s="0">
        <x:v>14.2942</x:v>
      </x:c>
      <x:c t="n" s="0">
        <x:v>22.22733</x:v>
      </x:c>
      <x:c t="n" s="0">
        <x:v>24.7019</x:v>
      </x:c>
      <x:c t="n" s="0">
        <x:v>26.47732</x:v>
      </x:c>
      <x:c t="n" s="0">
        <x:v>28.88024</x:v>
      </x:c>
      <x:c t="n" s="0">
        <x:v>28.18039</x:v>
      </x:c>
      <x:c t="n" s="0">
        <x:v>37.20168</x:v>
      </x:c>
      <x:c t="n" s="0">
        <x:v>31.97645</x:v>
      </x:c>
      <x:c t="n" s="0">
        <x:v>31.44379</x:v>
      </x:c>
      <x:c t="n" s="0">
        <x:v>43.71505</x:v>
      </x:c>
      <x:c t="n" s="0">
        <x:v>40.47184</x:v>
      </x:c>
      <x:c t="n" s="0">
        <x:v>44.53708</x:v>
      </x:c>
      <x:c t="n" s="0">
        <x:v>38.292</x:v>
      </x:c>
      <x:c t="n" s="0">
        <x:v>32.99284</x:v>
      </x:c>
      <x:c t="n" s="0">
        <x:v>32.17658</x:v>
      </x:c>
      <x:c t="n" s="0">
        <x:v>32.94231</x:v>
      </x:c>
      <x:c t="n" s="0">
        <x:v>32.02343</x:v>
      </x:c>
      <x:c t="n" s="0">
        <x:v>34.57022</x:v>
      </x:c>
      <x:c t="n" s="0">
        <x:v>34.38591</x:v>
      </x:c>
      <x:c t="n" s="0">
        <x:v>31.03081</x:v>
      </x:c>
      <x:c t="n" s="0">
        <x:v>35.99603</x:v>
      </x:c>
      <x:c t="n" s="0">
        <x:v>29.42955</x:v>
      </x:c>
      <x:c t="n" s="0">
        <x:v>25.78281</x:v>
      </x:c>
      <x:c t="n" s="0">
        <x:v>19.12702</x:v>
      </x:c>
      <x:c t="n" s="0">
        <x:v>16.43688</x:v>
      </x:c>
      <x:c t="n" s="0">
        <x:v>6.547129</x:v>
      </x:c>
      <x:c t="n" s="0">
        <x:v>4.594815</x:v>
      </x:c>
      <x:c t="n" s="0">
        <x:v>6.11026</x:v>
      </x:c>
      <x:c t="n" s="0">
        <x:v>-30.06697</x:v>
      </x:c>
      <x:c t="n" s="0">
        <x:v>-28.70217</x:v>
      </x:c>
      <x:c t="n" s="0">
        <x:v>-23.63735</x:v>
      </x:c>
      <x:c t="n" s="0">
        <x:v>-13.88249</x:v>
      </x:c>
      <x:c t="n" s="0">
        <x:v>-12.56168</x:v>
      </x:c>
      <x:c t="n" s="0">
        <x:v>-0.3342561</x:v>
      </x:c>
      <x:c t="n" s="0">
        <x:v>8.677097</x:v>
      </x:c>
      <x:c t="n" s="0">
        <x:v>12.61679</x:v>
      </x:c>
      <x:c t="n" s="0">
        <x:v>7.095289</x:v>
      </x:c>
      <x:c t="n" s="0">
        <x:v>22.64569</x:v>
      </x:c>
      <x:c t="n" s="0">
        <x:v>22.38071</x:v>
      </x:c>
      <x:c t="n" s="0">
        <x:v>23.01321</x:v>
      </x:c>
      <x:c t="n" s="0">
        <x:v>23.56531</x:v>
      </x:c>
      <x:c t="n" s="0">
        <x:v>27.61601</x:v>
      </x:c>
      <x:c t="n" s="0">
        <x:v>38.62382</x:v>
      </x:c>
      <x:c t="n" s="0">
        <x:v>34.84777</x:v>
      </x:c>
      <x:c t="n" s="0">
        <x:v>33.57488</x:v>
      </x:c>
      <x:c t="n" s="0">
        <x:v>47.92858</x:v>
      </x:c>
      <x:c t="n" s="0">
        <x:v>39.14659</x:v>
      </x:c>
      <x:c t="n" s="0">
        <x:v>43.28876</x:v>
      </x:c>
      <x:c t="n" s="0">
        <x:v>33.23448</x:v>
      </x:c>
      <x:c t="n" s="0">
        <x:v>32.53996</x:v>
      </x:c>
      <x:c t="n" s="0">
        <x:v>25.55512</x:v>
      </x:c>
      <x:c t="n" s="0">
        <x:v>28.04577</x:v>
      </x:c>
      <x:c t="n" s="0">
        <x:v>26.37883</x:v>
      </x:c>
      <x:c t="n" s="0">
        <x:v>28.49214</x:v>
      </x:c>
      <x:c t="n" s="0">
        <x:v>26.18498</x:v>
      </x:c>
      <x:c t="n" s="0">
        <x:v>23.88066</x:v>
      </x:c>
      <x:c t="n" s="0">
        <x:v>24.80003</x:v>
      </x:c>
      <x:c t="n" s="0">
        <x:v>22.74681</x:v>
      </x:c>
      <x:c t="n" s="0">
        <x:v>14.97563</x:v>
      </x:c>
      <x:c t="n" s="0">
        <x:v>15.03755</x:v>
      </x:c>
      <x:c t="n" s="0">
        <x:v>10.3234</x:v>
      </x:c>
      <x:c t="n" s="0">
        <x:v>5.96154</x:v>
      </x:c>
      <x:c t="n" s="0">
        <x:v>4.382169</x:v>
      </x:c>
      <x:c t="n" s="0">
        <x:v>6.279156</x:v>
      </x:c>
      <x:c t="str">
        <x:v>No</x:v>
      </x:c>
      <x:c t="str">
        <x:v>No</x:v>
      </x:c>
      <x:c t="str">
        <x:v/>
      </x:c>
    </x:row>
    <x:row r="4547">
      <x:c t="n" s="11">
        <x:v>4546</x:v>
      </x:c>
      <x:c t="str" s="11">
        <x:v/>
      </x:c>
      <x:c t="n" s="8">
        <x:v>43946.4652430556</x:v>
      </x:c>
      <x:c t="n" s="7">
        <x:v>43946.4652430556</x:v>
      </x:c>
      <x:c t="n" s="0">
        <x:v>51.37335</x:v>
      </x:c>
      <x:c t="n" s="0">
        <x:v>58.9719</x:v>
      </x:c>
      <x:c t="n" s="0">
        <x:v>66.33933</x:v>
      </x:c>
      <x:c t="n" s="0">
        <x:v>74.248</x:v>
      </x:c>
      <x:c t="n" s="0">
        <x:v>-30.06697</x:v>
      </x:c>
      <x:c t="n" s="0">
        <x:v>-28.14528</x:v>
      </x:c>
      <x:c t="n" s="0">
        <x:v>-22.73393</x:v>
      </x:c>
      <x:c t="n" s="0">
        <x:v>-16.37142</x:v>
      </x:c>
      <x:c t="n" s="0">
        <x:v>-12.31728</x:v>
      </x:c>
      <x:c t="n" s="0">
        <x:v>1.972182</x:v>
      </x:c>
      <x:c t="n" s="0">
        <x:v>6.534285</x:v>
      </x:c>
      <x:c t="n" s="0">
        <x:v>15.09156</x:v>
      </x:c>
      <x:c t="n" s="0">
        <x:v>13.74812</x:v>
      </x:c>
      <x:c t="n" s="0">
        <x:v>22.29097</x:v>
      </x:c>
      <x:c t="n" s="0">
        <x:v>24.43116</x:v>
      </x:c>
      <x:c t="n" s="0">
        <x:v>26.11411</x:v>
      </x:c>
      <x:c t="n" s="0">
        <x:v>28.40796</x:v>
      </x:c>
      <x:c t="n" s="0">
        <x:v>28.10244</x:v>
      </x:c>
      <x:c t="n" s="0">
        <x:v>37.15541</x:v>
      </x:c>
      <x:c t="n" s="0">
        <x:v>32.3196</x:v>
      </x:c>
      <x:c t="n" s="0">
        <x:v>31.54594</x:v>
      </x:c>
      <x:c t="n" s="0">
        <x:v>44.67202</x:v>
      </x:c>
      <x:c t="n" s="0">
        <x:v>40.21751</x:v>
      </x:c>
      <x:c t="n" s="0">
        <x:v>44.33946</x:v>
      </x:c>
      <x:c t="n" s="0">
        <x:v>37.7424</x:v>
      </x:c>
      <x:c t="n" s="0">
        <x:v>33.04325</x:v>
      </x:c>
      <x:c t="n" s="0">
        <x:v>31.73694</x:v>
      </x:c>
      <x:c t="n" s="0">
        <x:v>32.72508</x:v>
      </x:c>
      <x:c t="n" s="0">
        <x:v>31.45852</x:v>
      </x:c>
      <x:c t="n" s="0">
        <x:v>34.05339</x:v>
      </x:c>
      <x:c t="n" s="0">
        <x:v>33.86791</x:v>
      </x:c>
      <x:c t="n" s="0">
        <x:v>30.48006</x:v>
      </x:c>
      <x:c t="n" s="0">
        <x:v>35.43001</x:v>
      </x:c>
      <x:c t="n" s="0">
        <x:v>28.98796</x:v>
      </x:c>
      <x:c t="n" s="0">
        <x:v>25.50695</x:v>
      </x:c>
      <x:c t="n" s="0">
        <x:v>18.88338</x:v>
      </x:c>
      <x:c t="n" s="0">
        <x:v>15.89264</x:v>
      </x:c>
      <x:c t="n" s="0">
        <x:v>6.523599</x:v>
      </x:c>
      <x:c t="n" s="0">
        <x:v>4.618296</x:v>
      </x:c>
      <x:c t="n" s="0">
        <x:v>6.145076</x:v>
      </x:c>
      <x:c t="n" s="0">
        <x:v>-30.06697</x:v>
      </x:c>
      <x:c t="n" s="0">
        <x:v>-28.70217</x:v>
      </x:c>
      <x:c t="n" s="0">
        <x:v>-23.63735</x:v>
      </x:c>
      <x:c t="n" s="0">
        <x:v>-13.88249</x:v>
      </x:c>
      <x:c t="n" s="0">
        <x:v>-12.56168</x:v>
      </x:c>
      <x:c t="n" s="0">
        <x:v>-0.3342561</x:v>
      </x:c>
      <x:c t="n" s="0">
        <x:v>9.123374</x:v>
      </x:c>
      <x:c t="n" s="0">
        <x:v>11.65363</x:v>
      </x:c>
      <x:c t="n" s="0">
        <x:v>7.095289</x:v>
      </x:c>
      <x:c t="n" s="0">
        <x:v>22.64569</x:v>
      </x:c>
      <x:c t="n" s="0">
        <x:v>25.20337</x:v>
      </x:c>
      <x:c t="n" s="0">
        <x:v>23.01321</x:v>
      </x:c>
      <x:c t="n" s="0">
        <x:v>25.40408</x:v>
      </x:c>
      <x:c t="n" s="0">
        <x:v>27.30861</x:v>
      </x:c>
      <x:c t="n" s="0">
        <x:v>35.47795</x:v>
      </x:c>
      <x:c t="n" s="0">
        <x:v>31.75856</x:v>
      </x:c>
      <x:c t="n" s="0">
        <x:v>30.49832</x:v>
      </x:c>
      <x:c t="n" s="0">
        <x:v>48.41465</x:v>
      </x:c>
      <x:c t="n" s="0">
        <x:v>37.96764</x:v>
      </x:c>
      <x:c t="n" s="0">
        <x:v>42.8297</x:v>
      </x:c>
      <x:c t="n" s="0">
        <x:v>29.2785</x:v>
      </x:c>
      <x:c t="n" s="0">
        <x:v>32.5443</x:v>
      </x:c>
      <x:c t="n" s="0">
        <x:v>26.50495</x:v>
      </x:c>
      <x:c t="n" s="0">
        <x:v>34.88464</x:v>
      </x:c>
      <x:c t="n" s="0">
        <x:v>27.69073</x:v>
      </x:c>
      <x:c t="n" s="0">
        <x:v>28.1756</x:v>
      </x:c>
      <x:c t="n" s="0">
        <x:v>27.60945</x:v>
      </x:c>
      <x:c t="n" s="0">
        <x:v>23.59518</x:v>
      </x:c>
      <x:c t="n" s="0">
        <x:v>28.77018</x:v>
      </x:c>
      <x:c t="n" s="0">
        <x:v>23.17792</x:v>
      </x:c>
      <x:c t="n" s="0">
        <x:v>23.42306</x:v>
      </x:c>
      <x:c t="n" s="0">
        <x:v>17.47709</x:v>
      </x:c>
      <x:c t="n" s="0">
        <x:v>8.585171</x:v>
      </x:c>
      <x:c t="n" s="0">
        <x:v>4.526545</x:v>
      </x:c>
      <x:c t="n" s="0">
        <x:v>4.127737</x:v>
      </x:c>
      <x:c t="n" s="0">
        <x:v>6.037861</x:v>
      </x:c>
      <x:c t="str">
        <x:v>No</x:v>
      </x:c>
      <x:c t="str">
        <x:v>No</x:v>
      </x:c>
      <x:c t="str">
        <x:v/>
      </x:c>
    </x:row>
    <x:row r="4548">
      <x:c t="n" s="11">
        <x:v>4547</x:v>
      </x:c>
      <x:c t="str" s="11">
        <x:v/>
      </x:c>
      <x:c t="n" s="8">
        <x:v>43946.4652430556</x:v>
      </x:c>
      <x:c t="n" s="7">
        <x:v>43946.4652430556</x:v>
      </x:c>
      <x:c t="n" s="0">
        <x:v>50.53423</x:v>
      </x:c>
      <x:c t="n" s="0">
        <x:v>58.9719</x:v>
      </x:c>
      <x:c t="n" s="0">
        <x:v>62.88223</x:v>
      </x:c>
      <x:c t="n" s="0">
        <x:v>69.65408</x:v>
      </x:c>
      <x:c t="n" s="0">
        <x:v>-30.06697</x:v>
      </x:c>
      <x:c t="n" s="0">
        <x:v>-28.44713</x:v>
      </x:c>
      <x:c t="n" s="0">
        <x:v>-22.85509</x:v>
      </x:c>
      <x:c t="n" s="0">
        <x:v>-15.90674</x:v>
      </x:c>
      <x:c t="n" s="0">
        <x:v>-12.35071</x:v>
      </x:c>
      <x:c t="n" s="0">
        <x:v>1.702783</x:v>
      </x:c>
      <x:c t="n" s="0">
        <x:v>7.022548</x:v>
      </x:c>
      <x:c t="n" s="0">
        <x:v>14.73023</x:v>
      </x:c>
      <x:c t="n" s="0">
        <x:v>14.76208</x:v>
      </x:c>
      <x:c t="n" s="0">
        <x:v>22.38602</x:v>
      </x:c>
      <x:c t="n" s="0">
        <x:v>25.10302</x:v>
      </x:c>
      <x:c t="n" s="0">
        <x:v>25.73328</x:v>
      </x:c>
      <x:c t="n" s="0">
        <x:v>28.27196</x:v>
      </x:c>
      <x:c t="n" s="0">
        <x:v>27.78719</x:v>
      </x:c>
      <x:c t="n" s="0">
        <x:v>36.94739</x:v>
      </x:c>
      <x:c t="n" s="0">
        <x:v>31.91843</x:v>
      </x:c>
      <x:c t="n" s="0">
        <x:v>31.96151</x:v>
      </x:c>
      <x:c t="n" s="0">
        <x:v>45.69098</x:v>
      </x:c>
      <x:c t="n" s="0">
        <x:v>39.90533</x:v>
      </x:c>
      <x:c t="n" s="0">
        <x:v>44.2961</x:v>
      </x:c>
      <x:c t="n" s="0">
        <x:v>37.19664</x:v>
      </x:c>
      <x:c t="n" s="0">
        <x:v>32.7284</x:v>
      </x:c>
      <x:c t="n" s="0">
        <x:v>31.36613</x:v>
      </x:c>
      <x:c t="n" s="0">
        <x:v>33.13091</x:v>
      </x:c>
      <x:c t="n" s="0">
        <x:v>31.2531</x:v>
      </x:c>
      <x:c t="n" s="0">
        <x:v>33.88488</x:v>
      </x:c>
      <x:c t="n" s="0">
        <x:v>33.41059</x:v>
      </x:c>
      <x:c t="n" s="0">
        <x:v>30.10463</x:v>
      </x:c>
      <x:c t="n" s="0">
        <x:v>34.96238</x:v>
      </x:c>
      <x:c t="n" s="0">
        <x:v>28.85034</x:v>
      </x:c>
      <x:c t="n" s="0">
        <x:v>25.04305</x:v>
      </x:c>
      <x:c t="n" s="0">
        <x:v>18.81985</x:v>
      </x:c>
      <x:c t="n" s="0">
        <x:v>15.49502</x:v>
      </x:c>
      <x:c t="n" s="0">
        <x:v>6.362693</x:v>
      </x:c>
      <x:c t="n" s="0">
        <x:v>4.489686</x:v>
      </x:c>
      <x:c t="n" s="0">
        <x:v>6.176982</x:v>
      </x:c>
      <x:c t="n" s="0">
        <x:v>-30.06697</x:v>
      </x:c>
      <x:c t="n" s="0">
        <x:v>-29.16826</x:v>
      </x:c>
      <x:c t="n" s="0">
        <x:v>-23.63735</x:v>
      </x:c>
      <x:c t="n" s="0">
        <x:v>-13.88249</x:v>
      </x:c>
      <x:c t="n" s="0">
        <x:v>-12.54569</x:v>
      </x:c>
      <x:c t="n" s="0">
        <x:v>-0.3342561</x:v>
      </x:c>
      <x:c t="n" s="0">
        <x:v>9.123374</x:v>
      </x:c>
      <x:c t="n" s="0">
        <x:v>11.65363</x:v>
      </x:c>
      <x:c t="n" s="0">
        <x:v>20.01632</x:v>
      </x:c>
      <x:c t="n" s="0">
        <x:v>23.04069</x:v>
      </x:c>
      <x:c t="n" s="0">
        <x:v>27.74774</x:v>
      </x:c>
      <x:c t="n" s="0">
        <x:v>22.01306</x:v>
      </x:c>
      <x:c t="n" s="0">
        <x:v>27.3777</x:v>
      </x:c>
      <x:c t="n" s="0">
        <x:v>24.18011</x:v>
      </x:c>
      <x:c t="n" s="0">
        <x:v>33.83472</x:v>
      </x:c>
      <x:c t="n" s="0">
        <x:v>30.6798</x:v>
      </x:c>
      <x:c t="n" s="0">
        <x:v>34.66619</x:v>
      </x:c>
      <x:c t="n" s="0">
        <x:v>49.26314</x:v>
      </x:c>
      <x:c t="n" s="0">
        <x:v>37.43096</x:v>
      </x:c>
      <x:c t="n" s="0">
        <x:v>44.15058</x:v>
      </x:c>
      <x:c t="n" s="0">
        <x:v>29.69796</x:v>
      </x:c>
      <x:c t="n" s="0">
        <x:v>30.44771</x:v>
      </x:c>
      <x:c t="n" s="0">
        <x:v>29.28391</x:v>
      </x:c>
      <x:c t="n" s="0">
        <x:v>30.83993</x:v>
      </x:c>
      <x:c t="n" s="0">
        <x:v>29.5784</x:v>
      </x:c>
      <x:c t="n" s="0">
        <x:v>34.68386</x:v>
      </x:c>
      <x:c t="n" s="0">
        <x:v>29.50192</x:v>
      </x:c>
      <x:c t="n" s="0">
        <x:v>26.57853</x:v>
      </x:c>
      <x:c t="n" s="0">
        <x:v>29.99555</x:v>
      </x:c>
      <x:c t="n" s="0">
        <x:v>28.00046</x:v>
      </x:c>
      <x:c t="n" s="0">
        <x:v>20.07719</x:v>
      </x:c>
      <x:c t="n" s="0">
        <x:v>18.6469</x:v>
      </x:c>
      <x:c t="n" s="0">
        <x:v>13.10099</x:v>
      </x:c>
      <x:c t="n" s="0">
        <x:v>5.903712</x:v>
      </x:c>
      <x:c t="n" s="0">
        <x:v>4.316525</x:v>
      </x:c>
      <x:c t="n" s="0">
        <x:v>6.500954</x:v>
      </x:c>
      <x:c t="str">
        <x:v>No</x:v>
      </x:c>
      <x:c t="str">
        <x:v>No</x:v>
      </x:c>
      <x:c t="str">
        <x:v/>
      </x:c>
    </x:row>
    <x:row r="4549">
      <x:c t="n" s="11">
        <x:v>4548</x:v>
      </x:c>
      <x:c t="str" s="11">
        <x:v/>
      </x:c>
      <x:c t="n" s="8">
        <x:v>43946.4652430556</x:v>
      </x:c>
      <x:c t="n" s="7">
        <x:v>43946.4652430556</x:v>
      </x:c>
      <x:c t="n" s="0">
        <x:v>52.39304</x:v>
      </x:c>
      <x:c t="n" s="0">
        <x:v>61.19039</x:v>
      </x:c>
      <x:c t="n" s="0">
        <x:v>68.53286</x:v>
      </x:c>
      <x:c t="n" s="0">
        <x:v>73.93542</x:v>
      </x:c>
      <x:c t="n" s="0">
        <x:v>-30.06697</x:v>
      </x:c>
      <x:c t="n" s="0">
        <x:v>-28.86036</x:v>
      </x:c>
      <x:c t="n" s="0">
        <x:v>-22.9613</x:v>
      </x:c>
      <x:c t="n" s="0">
        <x:v>-15.54581</x:v>
      </x:c>
      <x:c t="n" s="0">
        <x:v>-12.37866</x:v>
      </x:c>
      <x:c t="n" s="0">
        <x:v>1.458692</x:v>
      </x:c>
      <x:c t="n" s="0">
        <x:v>7.400056</x:v>
      </x:c>
      <x:c t="n" s="0">
        <x:v>14.3959</x:v>
      </x:c>
      <x:c t="n" s="0">
        <x:v>16.04436</x:v>
      </x:c>
      <x:c t="n" s="0">
        <x:v>22.48796</x:v>
      </x:c>
      <x:c t="n" s="0">
        <x:v>25.60452</x:v>
      </x:c>
      <x:c t="n" s="0">
        <x:v>25.35226</x:v>
      </x:c>
      <x:c t="n" s="0">
        <x:v>28.15235</x:v>
      </x:c>
      <x:c t="n" s="0">
        <x:v>27.41391</x:v>
      </x:c>
      <x:c t="n" s="0">
        <x:v>36.34592</x:v>
      </x:c>
      <x:c t="n" s="0">
        <x:v>32.03483</x:v>
      </x:c>
      <x:c t="n" s="0">
        <x:v>31.90438</x:v>
      </x:c>
      <x:c t="n" s="0">
        <x:v>46.17573</x:v>
      </x:c>
      <x:c t="n" s="0">
        <x:v>40.07125</x:v>
      </x:c>
      <x:c t="n" s="0">
        <x:v>44.11807</x:v>
      </x:c>
      <x:c t="n" s="0">
        <x:v>36.65678</x:v>
      </x:c>
      <x:c t="n" s="0">
        <x:v>32.67839</x:v>
      </x:c>
      <x:c t="n" s="0">
        <x:v>31.11603</x:v>
      </x:c>
      <x:c t="n" s="0">
        <x:v>32.74009</x:v>
      </x:c>
      <x:c t="n" s="0">
        <x:v>31.34128</x:v>
      </x:c>
      <x:c t="n" s="0">
        <x:v>34.94023</x:v>
      </x:c>
      <x:c t="n" s="0">
        <x:v>34.03208</x:v>
      </x:c>
      <x:c t="n" s="0">
        <x:v>29.99319</x:v>
      </x:c>
      <x:c t="n" s="0">
        <x:v>34.41455</x:v>
      </x:c>
      <x:c t="n" s="0">
        <x:v>28.31297</x:v>
      </x:c>
      <x:c t="n" s="0">
        <x:v>24.45919</x:v>
      </x:c>
      <x:c t="n" s="0">
        <x:v>18.49097</x:v>
      </x:c>
      <x:c t="n" s="0">
        <x:v>15.12623</x:v>
      </x:c>
      <x:c t="n" s="0">
        <x:v>6.220004</x:v>
      </x:c>
      <x:c t="n" s="0">
        <x:v>4.838052</x:v>
      </x:c>
      <x:c t="n" s="0">
        <x:v>6.27704</x:v>
      </x:c>
      <x:c t="n" s="0">
        <x:v>-30.06697</x:v>
      </x:c>
      <x:c t="n" s="0">
        <x:v>-29.16826</x:v>
      </x:c>
      <x:c t="n" s="0">
        <x:v>-23.63735</x:v>
      </x:c>
      <x:c t="n" s="0">
        <x:v>-13.88249</x:v>
      </x:c>
      <x:c t="n" s="0">
        <x:v>-12.54569</x:v>
      </x:c>
      <x:c t="n" s="0">
        <x:v>-0.8832545</x:v>
      </x:c>
      <x:c t="n" s="0">
        <x:v>9.123374</x:v>
      </x:c>
      <x:c t="n" s="0">
        <x:v>13.55606</x:v>
      </x:c>
      <x:c t="n" s="0">
        <x:v>20.01632</x:v>
      </x:c>
      <x:c t="n" s="0">
        <x:v>23.04069</x:v>
      </x:c>
      <x:c t="n" s="0">
        <x:v>27.74774</x:v>
      </x:c>
      <x:c t="n" s="0">
        <x:v>22.01306</x:v>
      </x:c>
      <x:c t="n" s="0">
        <x:v>27.3777</x:v>
      </x:c>
      <x:c t="n" s="0">
        <x:v>24.22887</x:v>
      </x:c>
      <x:c t="n" s="0">
        <x:v>27.51763</x:v>
      </x:c>
      <x:c t="n" s="0">
        <x:v>30.70174</x:v>
      </x:c>
      <x:c t="n" s="0">
        <x:v>28.36247</x:v>
      </x:c>
      <x:c t="n" s="0">
        <x:v>47.31633</x:v>
      </x:c>
      <x:c t="n" s="0">
        <x:v>42.08769</x:v>
      </x:c>
      <x:c t="n" s="0">
        <x:v>42.0581</x:v>
      </x:c>
      <x:c t="n" s="0">
        <x:v>31.93147</x:v>
      </x:c>
      <x:c t="n" s="0">
        <x:v>33.74541</x:v>
      </x:c>
      <x:c t="n" s="0">
        <x:v>30.21561</x:v>
      </x:c>
      <x:c t="n" s="0">
        <x:v>29.80554</x:v>
      </x:c>
      <x:c t="n" s="0">
        <x:v>31.90822</x:v>
      </x:c>
      <x:c t="n" s="0">
        <x:v>39.15855</x:v>
      </x:c>
      <x:c t="n" s="0">
        <x:v>37.6951</x:v>
      </x:c>
      <x:c t="n" s="0">
        <x:v>30.54561</x:v>
      </x:c>
      <x:c t="n" s="0">
        <x:v>27.76326</x:v>
      </x:c>
      <x:c t="n" s="0">
        <x:v>23.90264</x:v>
      </x:c>
      <x:c t="n" s="0">
        <x:v>19.31448</x:v>
      </x:c>
      <x:c t="n" s="0">
        <x:v>19.70795</x:v>
      </x:c>
      <x:c t="n" s="0">
        <x:v>13.10639</x:v>
      </x:c>
      <x:c t="n" s="0">
        <x:v>4.308583</x:v>
      </x:c>
      <x:c t="n" s="0">
        <x:v>6.753463</x:v>
      </x:c>
      <x:c t="n" s="0">
        <x:v>6.950058</x:v>
      </x:c>
      <x:c t="str">
        <x:v>No</x:v>
      </x:c>
      <x:c t="str">
        <x:v>No</x:v>
      </x:c>
      <x:c t="str">
        <x:v/>
      </x:c>
    </x:row>
    <x:row r="4550">
      <x:c t="n" s="11">
        <x:v>4549</x:v>
      </x:c>
      <x:c t="str" s="11">
        <x:v/>
      </x:c>
      <x:c t="n" s="8">
        <x:v>43946.4652430556</x:v>
      </x:c>
      <x:c t="n" s="7">
        <x:v>43946.4652430556</x:v>
      </x:c>
      <x:c t="n" s="0">
        <x:v>54.22857</x:v>
      </x:c>
      <x:c t="n" s="0">
        <x:v>63.23159</x:v>
      </x:c>
      <x:c t="n" s="0">
        <x:v>74.16896</x:v>
      </x:c>
      <x:c t="n" s="0">
        <x:v>77.86266</x:v>
      </x:c>
      <x:c t="n" s="0">
        <x:v>-30.06697</x:v>
      </x:c>
      <x:c t="n" s="0">
        <x:v>-29.16826</x:v>
      </x:c>
      <x:c t="n" s="0">
        <x:v>-23.05415</x:v>
      </x:c>
      <x:c t="n" s="0">
        <x:v>-15.25965</x:v>
      </x:c>
      <x:c t="n" s="0">
        <x:v>-12.40268</x:v>
      </x:c>
      <x:c t="n" s="0">
        <x:v>1.096739</x:v>
      </x:c>
      <x:c t="n" s="0">
        <x:v>7.527378</x:v>
      </x:c>
      <x:c t="n" s="0">
        <x:v>14.58896</x:v>
      </x:c>
      <x:c t="n" s="0">
        <x:v>17.45927</x:v>
      </x:c>
      <x:c t="n" s="0">
        <x:v>22.57316</x:v>
      </x:c>
      <x:c t="n" s="0">
        <x:v>25.99126</x:v>
      </x:c>
      <x:c t="n" s="0">
        <x:v>24.9981</x:v>
      </x:c>
      <x:c t="n" s="0">
        <x:v>27.82891</x:v>
      </x:c>
      <x:c t="n" s="0">
        <x:v>27.07739</x:v>
      </x:c>
      <x:c t="n" s="0">
        <x:v>36.49739</x:v>
      </x:c>
      <x:c t="n" s="0">
        <x:v>31.37713</x:v>
      </x:c>
      <x:c t="n" s="0">
        <x:v>31.31232</x:v>
      </x:c>
      <x:c t="n" s="0">
        <x:v>46.22684</x:v>
      </x:c>
      <x:c t="n" s="0">
        <x:v>40.18845</x:v>
      </x:c>
      <x:c t="n" s="0">
        <x:v>43.94088</x:v>
      </x:c>
      <x:c t="n" s="0">
        <x:v>36.55476</x:v>
      </x:c>
      <x:c t="n" s="0">
        <x:v>32.81469</x:v>
      </x:c>
      <x:c t="n" s="0">
        <x:v>31.18277</x:v>
      </x:c>
      <x:c t="n" s="0">
        <x:v>32.39836</x:v>
      </x:c>
      <x:c t="n" s="0">
        <x:v>31.53708</x:v>
      </x:c>
      <x:c t="n" s="0">
        <x:v>35.44434</x:v>
      </x:c>
      <x:c t="n" s="0">
        <x:v>35.59414</x:v>
      </x:c>
      <x:c t="n" s="0">
        <x:v>30.07994</x:v>
      </x:c>
      <x:c t="n" s="0">
        <x:v>33.94086</x:v>
      </x:c>
      <x:c t="n" s="0">
        <x:v>28.09768</x:v>
      </x:c>
      <x:c t="n" s="0">
        <x:v>24.05708</x:v>
      </x:c>
      <x:c t="n" s="0">
        <x:v>18.80407</x:v>
      </x:c>
      <x:c t="n" s="0">
        <x:v>14.93987</x:v>
      </x:c>
      <x:c t="n" s="0">
        <x:v>5.920717</x:v>
      </x:c>
      <x:c t="n" s="0">
        <x:v>4.983101</x:v>
      </x:c>
      <x:c t="n" s="0">
        <x:v>6.318718</x:v>
      </x:c>
      <x:c t="n" s="0">
        <x:v>-30.06697</x:v>
      </x:c>
      <x:c t="n" s="0">
        <x:v>-29.16826</x:v>
      </x:c>
      <x:c t="n" s="0">
        <x:v>-23.63735</x:v>
      </x:c>
      <x:c t="n" s="0">
        <x:v>-13.88249</x:v>
      </x:c>
      <x:c t="n" s="0">
        <x:v>-12.54569</x:v>
      </x:c>
      <x:c t="n" s="0">
        <x:v>-1.987895</x:v>
      </x:c>
      <x:c t="n" s="0">
        <x:v>6.53264</x:v>
      </x:c>
      <x:c t="n" s="0">
        <x:v>15.57325</x:v>
      </x:c>
      <x:c t="n" s="0">
        <x:v>23.19664</x:v>
      </x:c>
      <x:c t="n" s="0">
        <x:v>23.04069</x:v>
      </x:c>
      <x:c t="n" s="0">
        <x:v>27.74774</x:v>
      </x:c>
      <x:c t="n" s="0">
        <x:v>23.02566</x:v>
      </x:c>
      <x:c t="n" s="0">
        <x:v>23.28952</x:v>
      </x:c>
      <x:c t="n" s="0">
        <x:v>24.30895</x:v>
      </x:c>
      <x:c t="n" s="0">
        <x:v>39.04027</x:v>
      </x:c>
      <x:c t="n" s="0">
        <x:v>21.96153</x:v>
      </x:c>
      <x:c t="n" s="0">
        <x:v>19.94771</x:v>
      </x:c>
      <x:c t="n" s="0">
        <x:v>45.98822</x:v>
      </x:c>
      <x:c t="n" s="0">
        <x:v>39.41394</x:v>
      </x:c>
      <x:c t="n" s="0">
        <x:v>45.83513</x:v>
      </x:c>
      <x:c t="n" s="0">
        <x:v>38.33351</x:v>
      </x:c>
      <x:c t="n" s="0">
        <x:v>34.03164</x:v>
      </x:c>
      <x:c t="n" s="0">
        <x:v>31.45508</x:v>
      </x:c>
      <x:c t="n" s="0">
        <x:v>28.8814</x:v>
      </x:c>
      <x:c t="n" s="0">
        <x:v>32.95467</x:v>
      </x:c>
      <x:c t="n" s="0">
        <x:v>35.90568</x:v>
      </x:c>
      <x:c t="n" s="0">
        <x:v>40.02508</x:v>
      </x:c>
      <x:c t="n" s="0">
        <x:v>30.43066</x:v>
      </x:c>
      <x:c t="n" s="0">
        <x:v>29.73352</x:v>
      </x:c>
      <x:c t="n" s="0">
        <x:v>25.97721</x:v>
      </x:c>
      <x:c t="n" s="0">
        <x:v>20.56775</x:v>
      </x:c>
      <x:c t="n" s="0">
        <x:v>16.44438</x:v>
      </x:c>
      <x:c t="n" s="0">
        <x:v>11.4396</x:v>
      </x:c>
      <x:c t="n" s="0">
        <x:v>5.02352</x:v>
      </x:c>
      <x:c t="n" s="0">
        <x:v>5.100622</x:v>
      </x:c>
      <x:c t="n" s="0">
        <x:v>6.079703</x:v>
      </x:c>
      <x:c t="str">
        <x:v>No</x:v>
      </x:c>
      <x:c t="str">
        <x:v>No</x:v>
      </x:c>
      <x:c t="str">
        <x:v/>
      </x:c>
    </x:row>
    <x:row r="4551">
      <x:c t="n" s="11">
        <x:v>4550</x:v>
      </x:c>
      <x:c t="str" s="11">
        <x:v/>
      </x:c>
      <x:c t="n" s="8">
        <x:v>43946.4652430556</x:v>
      </x:c>
      <x:c t="n" s="7">
        <x:v>43946.4652430556</x:v>
      </x:c>
      <x:c t="n" s="0">
        <x:v>57.69323</x:v>
      </x:c>
      <x:c t="n" s="0">
        <x:v>67.21099</x:v>
      </x:c>
      <x:c t="n" s="0">
        <x:v>74.83868</x:v>
      </x:c>
      <x:c t="n" s="0">
        <x:v>79.1186</x:v>
      </x:c>
      <x:c t="n" s="0">
        <x:v>-30.06697</x:v>
      </x:c>
      <x:c t="n" s="0">
        <x:v>-29.16826</x:v>
      </x:c>
      <x:c t="n" s="0">
        <x:v>-23.13484</x:v>
      </x:c>
      <x:c t="n" s="0">
        <x:v>-15.02937</x:v>
      </x:c>
      <x:c t="n" s="0">
        <x:v>-12.4233</x:v>
      </x:c>
      <x:c t="n" s="0">
        <x:v>0.7617844</x:v>
      </x:c>
      <x:c t="n" s="0">
        <x:v>7.133467</x:v>
      </x:c>
      <x:c t="n" s="0">
        <x:v>14.74731</x:v>
      </x:c>
      <x:c t="n" s="0">
        <x:v>19.42235</x:v>
      </x:c>
      <x:c t="n" s="0">
        <x:v>22.42043</x:v>
      </x:c>
      <x:c t="n" s="0">
        <x:v>25.90945</x:v>
      </x:c>
      <x:c t="n" s="0">
        <x:v>24.97877</x:v>
      </x:c>
      <x:c t="n" s="0">
        <x:v>27.39708</x:v>
      </x:c>
      <x:c t="n" s="0">
        <x:v>27.35969</x:v>
      </x:c>
      <x:c t="n" s="0">
        <x:v>37.08133</x:v>
      </x:c>
      <x:c t="n" s="0">
        <x:v>30.905</x:v>
      </x:c>
      <x:c t="n" s="0">
        <x:v>30.6736</x:v>
      </x:c>
      <x:c t="n" s="0">
        <x:v>46.13407</x:v>
      </x:c>
      <x:c t="n" s="0">
        <x:v>40.13868</x:v>
      </x:c>
      <x:c t="n" s="0">
        <x:v>44.51847</x:v>
      </x:c>
      <x:c t="n" s="0">
        <x:v>37.00625</x:v>
      </x:c>
      <x:c t="n" s="0">
        <x:v>33.18095</x:v>
      </x:c>
      <x:c t="n" s="0">
        <x:v>31.20297</x:v>
      </x:c>
      <x:c t="n" s="0">
        <x:v>31.88828</x:v>
      </x:c>
      <x:c t="n" s="0">
        <x:v>31.43284</x:v>
      </x:c>
      <x:c t="n" s="0">
        <x:v>34.98853</x:v>
      </x:c>
      <x:c t="n" s="0">
        <x:v>35.94328</x:v>
      </x:c>
      <x:c t="n" s="0">
        <x:v>30.42459</x:v>
      </x:c>
      <x:c t="n" s="0">
        <x:v>33.45695</x:v>
      </x:c>
      <x:c t="n" s="0">
        <x:v>27.79362</x:v>
      </x:c>
      <x:c t="n" s="0">
        <x:v>23.70632</x:v>
      </x:c>
      <x:c t="n" s="0">
        <x:v>18.56903</x:v>
      </x:c>
      <x:c t="n" s="0">
        <x:v>14.60948</x:v>
      </x:c>
      <x:c t="n" s="0">
        <x:v>6.057259</x:v>
      </x:c>
      <x:c t="n" s="0">
        <x:v>5.000202</x:v>
      </x:c>
      <x:c t="n" s="0">
        <x:v>6.247785</x:v>
      </x:c>
      <x:c t="n" s="0">
        <x:v>-30.06697</x:v>
      </x:c>
      <x:c t="n" s="0">
        <x:v>-29.16826</x:v>
      </x:c>
      <x:c t="n" s="0">
        <x:v>-23.87455</x:v>
      </x:c>
      <x:c t="n" s="0">
        <x:v>-13.69748</x:v>
      </x:c>
      <x:c t="n" s="0">
        <x:v>-12.54569</x:v>
      </x:c>
      <x:c t="n" s="0">
        <x:v>-1.987895</x:v>
      </x:c>
      <x:c t="n" s="0">
        <x:v>3.612652</x:v>
      </x:c>
      <x:c t="n" s="0">
        <x:v>15.17062</x:v>
      </x:c>
      <x:c t="n" s="0">
        <x:v>24.37439</x:v>
      </x:c>
      <x:c t="n" s="0">
        <x:v>19.76424</x:v>
      </x:c>
      <x:c t="n" s="0">
        <x:v>22.46515</x:v>
      </x:c>
      <x:c t="n" s="0">
        <x:v>25.1313</x:v>
      </x:c>
      <x:c t="n" s="0">
        <x:v>23.28952</x:v>
      </x:c>
      <x:c t="n" s="0">
        <x:v>31.43203</x:v>
      </x:c>
      <x:c t="n" s="0">
        <x:v>40.48689</x:v>
      </x:c>
      <x:c t="n" s="0">
        <x:v>26.08545</x:v>
      </x:c>
      <x:c t="n" s="0">
        <x:v>21.74057</x:v>
      </x:c>
      <x:c t="n" s="0">
        <x:v>45.60824</x:v>
      </x:c>
      <x:c t="n" s="0">
        <x:v>40.28929</x:v>
      </x:c>
      <x:c t="n" s="0">
        <x:v>45.62066</x:v>
      </x:c>
      <x:c t="n" s="0">
        <x:v>38.32821</x:v>
      </x:c>
      <x:c t="n" s="0">
        <x:v>34.51984</x:v>
      </x:c>
      <x:c t="n" s="0">
        <x:v>31.95517</x:v>
      </x:c>
      <x:c t="n" s="0">
        <x:v>25.37022</x:v>
      </x:c>
      <x:c t="n" s="0">
        <x:v>31.75245</x:v>
      </x:c>
      <x:c t="n" s="0">
        <x:v>32.66652</x:v>
      </x:c>
      <x:c t="n" s="0">
        <x:v>39.03505</x:v>
      </x:c>
      <x:c t="n" s="0">
        <x:v>31.94943</x:v>
      </x:c>
      <x:c t="n" s="0">
        <x:v>29.42082</x:v>
      </x:c>
      <x:c t="n" s="0">
        <x:v>25.98815</x:v>
      </x:c>
      <x:c t="n" s="0">
        <x:v>20.87582</x:v>
      </x:c>
      <x:c t="n" s="0">
        <x:v>17.55854</x:v>
      </x:c>
      <x:c t="n" s="0">
        <x:v>13.23086</x:v>
      </x:c>
      <x:c t="n" s="0">
        <x:v>7.738414</x:v>
      </x:c>
      <x:c t="n" s="0">
        <x:v>5.567257</x:v>
      </x:c>
      <x:c t="n" s="0">
        <x:v>6.501935</x:v>
      </x:c>
      <x:c t="str">
        <x:v>No</x:v>
      </x:c>
      <x:c t="str">
        <x:v>No</x:v>
      </x:c>
      <x:c t="str">
        <x:v/>
      </x:c>
    </x:row>
    <x:row r="4552">
      <x:c t="n" s="11">
        <x:v>4551</x:v>
      </x:c>
      <x:c t="str" s="11">
        <x:v/>
      </x:c>
      <x:c t="n" s="8">
        <x:v>43946.4652430556</x:v>
      </x:c>
      <x:c t="n" s="7">
        <x:v>43946.4652430556</x:v>
      </x:c>
      <x:c t="n" s="0">
        <x:v>57.93831</x:v>
      </x:c>
      <x:c t="n" s="0">
        <x:v>65.9616</x:v>
      </x:c>
      <x:c t="n" s="0">
        <x:v>73.32526</x:v>
      </x:c>
      <x:c t="n" s="0">
        <x:v>78.4393</x:v>
      </x:c>
      <x:c t="n" s="0">
        <x:v>-30.06697</x:v>
      </x:c>
      <x:c t="n" s="0">
        <x:v>-29.16826</x:v>
      </x:c>
      <x:c t="n" s="0">
        <x:v>-23.39579</x:v>
      </x:c>
      <x:c t="n" s="0">
        <x:v>-14.63639</x:v>
      </x:c>
      <x:c t="n" s="0">
        <x:v>-12.44099</x:v>
      </x:c>
      <x:c t="n" s="0">
        <x:v>0.4537326</x:v>
      </x:c>
      <x:c t="n" s="0">
        <x:v>6.766231</x:v>
      </x:c>
      <x:c t="n" s="0">
        <x:v>14.45524</x:v>
      </x:c>
      <x:c t="n" s="0">
        <x:v>20.59695</x:v>
      </x:c>
      <x:c t="n" s="0">
        <x:v>22.06052</x:v>
      </x:c>
      <x:c t="n" s="0">
        <x:v>25.44059</x:v>
      </x:c>
      <x:c t="n" s="0">
        <x:v>25.00138</x:v>
      </x:c>
      <x:c t="n" s="0">
        <x:v>27.38739</x:v>
      </x:c>
      <x:c t="n" s="0">
        <x:v>28.84316</x:v>
      </x:c>
      <x:c t="n" s="0">
        <x:v>38.10012</x:v>
      </x:c>
      <x:c t="n" s="0">
        <x:v>30.3286</x:v>
      </x:c>
      <x:c t="n" s="0">
        <x:v>30.2036</x:v>
      </x:c>
      <x:c t="n" s="0">
        <x:v>46.10879</x:v>
      </x:c>
      <x:c t="n" s="0">
        <x:v>40.04564</x:v>
      </x:c>
      <x:c t="n" s="0">
        <x:v>44.79902</x:v>
      </x:c>
      <x:c t="n" s="0">
        <x:v>37.46175</x:v>
      </x:c>
      <x:c t="n" s="0">
        <x:v>33.61021</x:v>
      </x:c>
      <x:c t="n" s="0">
        <x:v>31.02881</x:v>
      </x:c>
      <x:c t="n" s="0">
        <x:v>31.68161</x:v>
      </x:c>
      <x:c t="n" s="0">
        <x:v>31.66145</x:v>
      </x:c>
      <x:c t="n" s="0">
        <x:v>35.43432</x:v>
      </x:c>
      <x:c t="n" s="0">
        <x:v>37.29628</x:v>
      </x:c>
      <x:c t="n" s="0">
        <x:v>30.33997</x:v>
      </x:c>
      <x:c t="n" s="0">
        <x:v>33.09803</x:v>
      </x:c>
      <x:c t="n" s="0">
        <x:v>28.36632</x:v>
      </x:c>
      <x:c t="n" s="0">
        <x:v>23.65946</x:v>
      </x:c>
      <x:c t="n" s="0">
        <x:v>18.53863</x:v>
      </x:c>
      <x:c t="n" s="0">
        <x:v>14.5049</x:v>
      </x:c>
      <x:c t="n" s="0">
        <x:v>6.385561</x:v>
      </x:c>
      <x:c t="n" s="0">
        <x:v>4.899133</x:v>
      </x:c>
      <x:c t="n" s="0">
        <x:v>6.236182</x:v>
      </x:c>
      <x:c t="n" s="0">
        <x:v>-30.06697</x:v>
      </x:c>
      <x:c t="n" s="0">
        <x:v>-29.16826</x:v>
      </x:c>
      <x:c t="n" s="0">
        <x:v>-26.04229</x:v>
      </x:c>
      <x:c t="n" s="0">
        <x:v>-12.58509</x:v>
      </x:c>
      <x:c t="n" s="0">
        <x:v>-12.54569</x:v>
      </x:c>
      <x:c t="n" s="0">
        <x:v>-1.987895</x:v>
      </x:c>
      <x:c t="n" s="0">
        <x:v>3.612652</x:v>
      </x:c>
      <x:c t="n" s="0">
        <x:v>10.22226</x:v>
      </x:c>
      <x:c t="n" s="0">
        <x:v>24.37439</x:v>
      </x:c>
      <x:c t="n" s="0">
        <x:v>19.00231</x:v>
      </x:c>
      <x:c t="n" s="0">
        <x:v>20.66541</x:v>
      </x:c>
      <x:c t="n" s="0">
        <x:v>25.1313</x:v>
      </x:c>
      <x:c t="n" s="0">
        <x:v>28.83475</x:v>
      </x:c>
      <x:c t="n" s="0">
        <x:v>33.14529</x:v>
      </x:c>
      <x:c t="n" s="0">
        <x:v>42.10714</x:v>
      </x:c>
      <x:c t="n" s="0">
        <x:v>20.03778</x:v>
      </x:c>
      <x:c t="n" s="0">
        <x:v>27.7613</x:v>
      </x:c>
      <x:c t="n" s="0">
        <x:v>46.44114</x:v>
      </x:c>
      <x:c t="n" s="0">
        <x:v>40.34366</x:v>
      </x:c>
      <x:c t="n" s="0">
        <x:v>46.86642</x:v>
      </x:c>
      <x:c t="n" s="0">
        <x:v>40.05742</x:v>
      </x:c>
      <x:c t="n" s="0">
        <x:v>36.77815</x:v>
      </x:c>
      <x:c t="n" s="0">
        <x:v>28.15739</x:v>
      </x:c>
      <x:c t="n" s="0">
        <x:v>33.91931</x:v>
      </x:c>
      <x:c t="n" s="0">
        <x:v>31.64013</x:v>
      </x:c>
      <x:c t="n" s="0">
        <x:v>40.39805</x:v>
      </x:c>
      <x:c t="n" s="0">
        <x:v>40.47149</x:v>
      </x:c>
      <x:c t="n" s="0">
        <x:v>31.19917</x:v>
      </x:c>
      <x:c t="n" s="0">
        <x:v>28.71745</x:v>
      </x:c>
      <x:c t="n" s="0">
        <x:v>31.42049</x:v>
      </x:c>
      <x:c t="n" s="0">
        <x:v>23.10636</x:v>
      </x:c>
      <x:c t="n" s="0">
        <x:v>18.23778</x:v>
      </x:c>
      <x:c t="n" s="0">
        <x:v>12.68902</x:v>
      </x:c>
      <x:c t="n" s="0">
        <x:v>6.478689</x:v>
      </x:c>
      <x:c t="n" s="0">
        <x:v>3.445169</x:v>
      </x:c>
      <x:c t="n" s="0">
        <x:v>6.249868</x:v>
      </x:c>
      <x:c t="str">
        <x:v>No</x:v>
      </x:c>
      <x:c t="str">
        <x:v>No</x:v>
      </x:c>
      <x:c t="str">
        <x:v/>
      </x:c>
    </x:row>
    <x:row r="4553">
      <x:c t="n" s="11">
        <x:v>4552</x:v>
      </x:c>
      <x:c t="str" s="11">
        <x:v/>
      </x:c>
      <x:c t="n" s="8">
        <x:v>43946.4652430556</x:v>
      </x:c>
      <x:c t="n" s="7">
        <x:v>43946.4652430556</x:v>
      </x:c>
      <x:c t="n" s="0">
        <x:v>54.2051</x:v>
      </x:c>
      <x:c t="n" s="0">
        <x:v>62.65167</x:v>
      </x:c>
      <x:c t="n" s="0">
        <x:v>69.18985</x:v>
      </x:c>
      <x:c t="n" s="0">
        <x:v>76.02898</x:v>
      </x:c>
      <x:c t="n" s="0">
        <x:v>-30.06697</x:v>
      </x:c>
      <x:c t="n" s="0">
        <x:v>-29.16826</x:v>
      </x:c>
      <x:c t="n" s="0">
        <x:v>-23.69555</x:v>
      </x:c>
      <x:c t="n" s="0">
        <x:v>-14.26963</x:v>
      </x:c>
      <x:c t="n" s="0">
        <x:v>-12.53529</x:v>
      </x:c>
      <x:c t="n" s="0">
        <x:v>0.1721613</x:v>
      </x:c>
      <x:c t="n" s="0">
        <x:v>6.425972</x:v>
      </x:c>
      <x:c t="n" s="0">
        <x:v>14.04137</x:v>
      </x:c>
      <x:c t="n" s="0">
        <x:v>21.29675</x:v>
      </x:c>
      <x:c t="n" s="0">
        <x:v>21.72762</x:v>
      </x:c>
      <x:c t="n" s="0">
        <x:v>24.99572</x:v>
      </x:c>
      <x:c t="n" s="0">
        <x:v>25.02059</x:v>
      </x:c>
      <x:c t="n" s="0">
        <x:v>27.71648</x:v>
      </x:c>
      <x:c t="n" s="0">
        <x:v>29.07739</x:v>
      </x:c>
      <x:c t="n" s="0">
        <x:v>39.68332</x:v>
      </x:c>
      <x:c t="n" s="0">
        <x:v>29.81987</x:v>
      </x:c>
      <x:c t="n" s="0">
        <x:v>30.11119</x:v>
      </x:c>
      <x:c t="n" s="0">
        <x:v>46.2728</x:v>
      </x:c>
      <x:c t="n" s="0">
        <x:v>40.34557</x:v>
      </x:c>
      <x:c t="n" s="0">
        <x:v>45.56103</x:v>
      </x:c>
      <x:c t="n" s="0">
        <x:v>38.13882</x:v>
      </x:c>
      <x:c t="n" s="0">
        <x:v>35.02663</x:v>
      </x:c>
      <x:c t="n" s="0">
        <x:v>30.93493</x:v>
      </x:c>
      <x:c t="n" s="0">
        <x:v>34.03926</x:v>
      </x:c>
      <x:c t="n" s="0">
        <x:v>34.63802</x:v>
      </x:c>
      <x:c t="n" s="0">
        <x:v>37.20163</x:v>
      </x:c>
      <x:c t="n" s="0">
        <x:v>37.07756</x:v>
      </x:c>
      <x:c t="n" s="0">
        <x:v>30.44538</x:v>
      </x:c>
      <x:c t="n" s="0">
        <x:v>32.61676</x:v>
      </x:c>
      <x:c t="n" s="0">
        <x:v>28.53844</x:v>
      </x:c>
      <x:c t="n" s="0">
        <x:v>23.50637</x:v>
      </x:c>
      <x:c t="n" s="0">
        <x:v>18.20318</x:v>
      </x:c>
      <x:c t="n" s="0">
        <x:v>14.05451</x:v>
      </x:c>
      <x:c t="n" s="0">
        <x:v>6.312337</x:v>
      </x:c>
      <x:c t="n" s="0">
        <x:v>4.928807</x:v>
      </x:c>
      <x:c t="n" s="0">
        <x:v>6.347213</x:v>
      </x:c>
      <x:c t="n" s="0">
        <x:v>-30.06697</x:v>
      </x:c>
      <x:c t="n" s="0">
        <x:v>-29.16826</x:v>
      </x:c>
      <x:c t="n" s="0">
        <x:v>-26.04229</x:v>
      </x:c>
      <x:c t="n" s="0">
        <x:v>-12.58509</x:v>
      </x:c>
      <x:c t="n" s="0">
        <x:v>-15.3185</x:v>
      </x:c>
      <x:c t="n" s="0">
        <x:v>-1.987895</x:v>
      </x:c>
      <x:c t="n" s="0">
        <x:v>3.612652</x:v>
      </x:c>
      <x:c t="n" s="0">
        <x:v>10.22226</x:v>
      </x:c>
      <x:c t="n" s="0">
        <x:v>22.85373</x:v>
      </x:c>
      <x:c t="n" s="0">
        <x:v>18.77651</x:v>
      </x:c>
      <x:c t="n" s="0">
        <x:v>20.66541</x:v>
      </x:c>
      <x:c t="n" s="0">
        <x:v>25.25879</x:v>
      </x:c>
      <x:c t="n" s="0">
        <x:v>29.26056</x:v>
      </x:c>
      <x:c t="n" s="0">
        <x:v>25.67233</x:v>
      </x:c>
      <x:c t="n" s="0">
        <x:v>44.69387</x:v>
      </x:c>
      <x:c t="n" s="0">
        <x:v>25.45404</x:v>
      </x:c>
      <x:c t="n" s="0">
        <x:v>29.2438</x:v>
      </x:c>
      <x:c t="n" s="0">
        <x:v>47.26912</x:v>
      </x:c>
      <x:c t="n" s="0">
        <x:v>41.53693</x:v>
      </x:c>
      <x:c t="n" s="0">
        <x:v>49.39033</x:v>
      </x:c>
      <x:c t="n" s="0">
        <x:v>40.51958</x:v>
      </x:c>
      <x:c t="n" s="0">
        <x:v>45.59241</x:v>
      </x:c>
      <x:c t="n" s="0">
        <x:v>31.40101</x:v>
      </x:c>
      <x:c t="n" s="0">
        <x:v>41.105</x:v>
      </x:c>
      <x:c t="n" s="0">
        <x:v>42.4772</x:v>
      </x:c>
      <x:c t="n" s="0">
        <x:v>41.18694</x:v>
      </x:c>
      <x:c t="n" s="0">
        <x:v>33.66633</x:v>
      </x:c>
      <x:c t="n" s="0">
        <x:v>29.18587</x:v>
      </x:c>
      <x:c t="n" s="0">
        <x:v>29.7932</x:v>
      </x:c>
      <x:c t="n" s="0">
        <x:v>29.51857</x:v>
      </x:c>
      <x:c t="n" s="0">
        <x:v>23.95292</x:v>
      </x:c>
      <x:c t="n" s="0">
        <x:v>15.72172</x:v>
      </x:c>
      <x:c t="n" s="0">
        <x:v>10.05508</x:v>
      </x:c>
      <x:c t="n" s="0">
        <x:v>6.276957</x:v>
      </x:c>
      <x:c t="n" s="0">
        <x:v>4.969875</x:v>
      </x:c>
      <x:c t="n" s="0">
        <x:v>6.859237</x:v>
      </x:c>
      <x:c t="str">
        <x:v>No</x:v>
      </x:c>
      <x:c t="str">
        <x:v>No</x:v>
      </x:c>
      <x:c t="str">
        <x:v/>
      </x:c>
    </x:row>
    <x:row r="4554">
      <x:c t="n" s="11">
        <x:v>4553</x:v>
      </x:c>
      <x:c t="str" s="11">
        <x:v/>
      </x:c>
      <x:c t="n" s="8">
        <x:v>43946.4652430556</x:v>
      </x:c>
      <x:c t="n" s="7">
        <x:v>43946.4652430556</x:v>
      </x:c>
      <x:c t="n" s="0">
        <x:v>54.57758</x:v>
      </x:c>
      <x:c t="n" s="0">
        <x:v>58.9719</x:v>
      </x:c>
      <x:c t="n" s="0">
        <x:v>65.42504</x:v>
      </x:c>
      <x:c t="n" s="0">
        <x:v>73.0783</x:v>
      </x:c>
      <x:c t="n" s="0">
        <x:v>-30.06697</x:v>
      </x:c>
      <x:c t="n" s="0">
        <x:v>-29.16826</x:v>
      </x:c>
      <x:c t="n" s="0">
        <x:v>-23.96901</x:v>
      </x:c>
      <x:c t="n" s="0">
        <x:v>-13.97919</x:v>
      </x:c>
      <x:c t="n" s="0">
        <x:v>-13.1792</x:v>
      </x:c>
      <x:c t="n" s="0">
        <x:v>-0.08366324</x:v>
      </x:c>
      <x:c t="n" s="0">
        <x:v>6.112662</x:v>
      </x:c>
      <x:c t="n" s="0">
        <x:v>13.65372</x:v>
      </x:c>
      <x:c t="n" s="0">
        <x:v>21.18836</x:v>
      </x:c>
      <x:c t="n" s="0">
        <x:v>21.30757</x:v>
      </x:c>
      <x:c t="n" s="0">
        <x:v>24.57602</x:v>
      </x:c>
      <x:c t="n" s="0">
        <x:v>25.15341</x:v>
      </x:c>
      <x:c t="n" s="0">
        <x:v>27.971</x:v>
      </x:c>
      <x:c t="n" s="0">
        <x:v>28.50731</x:v>
      </x:c>
      <x:c t="n" s="0">
        <x:v>40.74583</x:v>
      </x:c>
      <x:c t="n" s="0">
        <x:v>29.29275</x:v>
      </x:c>
      <x:c t="n" s="0">
        <x:v>30.01298</x:v>
      </x:c>
      <x:c t="n" s="0">
        <x:v>46.15097</x:v>
      </x:c>
      <x:c t="n" s="0">
        <x:v>40.33518</x:v>
      </x:c>
      <x:c t="n" s="0">
        <x:v>46.93407</x:v>
      </x:c>
      <x:c t="n" s="0">
        <x:v>38.31723</x:v>
      </x:c>
      <x:c t="n" s="0">
        <x:v>44.72136</x:v>
      </x:c>
      <x:c t="n" s="0">
        <x:v>31.20248</x:v>
      </x:c>
      <x:c t="n" s="0">
        <x:v>37.78233</x:v>
      </x:c>
      <x:c t="n" s="0">
        <x:v>38.01751</x:v>
      </x:c>
      <x:c t="n" s="0">
        <x:v>38.39922</x:v>
      </x:c>
      <x:c t="n" s="0">
        <x:v>36.62094</x:v>
      </x:c>
      <x:c t="n" s="0">
        <x:v>30.23414</x:v>
      </x:c>
      <x:c t="n" s="0">
        <x:v>32.89581</x:v>
      </x:c>
      <x:c t="n" s="0">
        <x:v>28.90886</x:v>
      </x:c>
      <x:c t="n" s="0">
        <x:v>24.26751</x:v>
      </x:c>
      <x:c t="n" s="0">
        <x:v>18.1862</x:v>
      </x:c>
      <x:c t="n" s="0">
        <x:v>13.77424</x:v>
      </x:c>
      <x:c t="n" s="0">
        <x:v>6.395342</x:v>
      </x:c>
      <x:c t="n" s="0">
        <x:v>4.871531</x:v>
      </x:c>
      <x:c t="n" s="0">
        <x:v>6.478298</x:v>
      </x:c>
      <x:c t="n" s="0">
        <x:v>-30.06697</x:v>
      </x:c>
      <x:c t="n" s="0">
        <x:v>-29.16826</x:v>
      </x:c>
      <x:c t="n" s="0">
        <x:v>-26.04229</x:v>
      </x:c>
      <x:c t="n" s="0">
        <x:v>-12.58509</x:v>
      </x:c>
      <x:c t="n" s="0">
        <x:v>-25.04789</x:v>
      </x:c>
      <x:c t="n" s="0">
        <x:v>-1.987895</x:v>
      </x:c>
      <x:c t="n" s="0">
        <x:v>3.612652</x:v>
      </x:c>
      <x:c t="n" s="0">
        <x:v>10.22226</x:v>
      </x:c>
      <x:c t="n" s="0">
        <x:v>20.49348</x:v>
      </x:c>
      <x:c t="n" s="0">
        <x:v>16.74517</x:v>
      </x:c>
      <x:c t="n" s="0">
        <x:v>20.32349</x:v>
      </x:c>
      <x:c t="n" s="0">
        <x:v>26.05963</x:v>
      </x:c>
      <x:c t="n" s="0">
        <x:v>29.1046</x:v>
      </x:c>
      <x:c t="n" s="0">
        <x:v>22.44379</x:v>
      </x:c>
      <x:c t="n" s="0">
        <x:v>43.02084</x:v>
      </x:c>
      <x:c t="n" s="0">
        <x:v>20.4343</x:v>
      </x:c>
      <x:c t="n" s="0">
        <x:v>29.76863</x:v>
      </x:c>
      <x:c t="n" s="0">
        <x:v>44.73145</x:v>
      </x:c>
      <x:c t="n" s="0">
        <x:v>39.0583</x:v>
      </x:c>
      <x:c t="n" s="0">
        <x:v>51.98637</x:v>
      </x:c>
      <x:c t="n" s="0">
        <x:v>38.58141</x:v>
      </x:c>
      <x:c t="n" s="0">
        <x:v>54.47047</x:v>
      </x:c>
      <x:c t="n" s="0">
        <x:v>33.19965</x:v>
      </x:c>
      <x:c t="n" s="0">
        <x:v>46.39406</x:v>
      </x:c>
      <x:c t="n" s="0">
        <x:v>45.09692</x:v>
      </x:c>
      <x:c t="n" s="0">
        <x:v>43.98463</x:v>
      </x:c>
      <x:c t="n" s="0">
        <x:v>31.9143</x:v>
      </x:c>
      <x:c t="n" s="0">
        <x:v>30.81674</x:v>
      </x:c>
      <x:c t="n" s="0">
        <x:v>34.38864</x:v>
      </x:c>
      <x:c t="n" s="0">
        <x:v>31.279</x:v>
      </x:c>
      <x:c t="n" s="0">
        <x:v>28.06988</x:v>
      </x:c>
      <x:c t="n" s="0">
        <x:v>19.55938</x:v>
      </x:c>
      <x:c t="n" s="0">
        <x:v>12.97008</x:v>
      </x:c>
      <x:c t="n" s="0">
        <x:v>7.442176</x:v>
      </x:c>
      <x:c t="n" s="0">
        <x:v>5.140728</x:v>
      </x:c>
      <x:c t="n" s="0">
        <x:v>7.092705</x:v>
      </x:c>
      <x:c t="str">
        <x:v>No</x:v>
      </x:c>
      <x:c t="str">
        <x:v>No</x:v>
      </x:c>
      <x:c t="str">
        <x:v/>
      </x:c>
    </x:row>
    <x:row r="4555">
      <x:c t="n" s="11">
        <x:v>4554</x:v>
      </x:c>
      <x:c t="str" s="11">
        <x:v/>
      </x:c>
      <x:c t="n" s="8">
        <x:v>43946.4652430556</x:v>
      </x:c>
      <x:c t="n" s="7">
        <x:v>43946.4652430556</x:v>
      </x:c>
      <x:c t="n" s="0">
        <x:v>54.84364</x:v>
      </x:c>
      <x:c t="n" s="0">
        <x:v>61.98221</x:v>
      </x:c>
      <x:c t="n" s="0">
        <x:v>68.15067</x:v>
      </x:c>
      <x:c t="n" s="0">
        <x:v>72.83471</x:v>
      </x:c>
      <x:c t="n" s="0">
        <x:v>-30.06697</x:v>
      </x:c>
      <x:c t="n" s="0">
        <x:v>-29.16826</x:v>
      </x:c>
      <x:c t="n" s="0">
        <x:v>-24.21702</x:v>
      </x:c>
      <x:c t="n" s="0">
        <x:v>-13.74567</x:v>
      </x:c>
      <x:c t="n" s="0">
        <x:v>-13.81653</x:v>
      </x:c>
      <x:c t="n" s="0">
        <x:v>-0.3147463</x:v>
      </x:c>
      <x:c t="n" s="0">
        <x:v>6.671113</x:v>
      </x:c>
      <x:c t="n" s="0">
        <x:v>13.17839</x:v>
      </x:c>
      <x:c t="n" s="0">
        <x:v>21.0936</x:v>
      </x:c>
      <x:c t="n" s="0">
        <x:v>20.87443</x:v>
      </x:c>
      <x:c t="n" s="0">
        <x:v>24.12505</x:v>
      </x:c>
      <x:c t="n" s="0">
        <x:v>25.29807</x:v>
      </x:c>
      <x:c t="n" s="0">
        <x:v>28.12715</x:v>
      </x:c>
      <x:c t="n" s="0">
        <x:v>28.24365</x:v>
      </x:c>
      <x:c t="n" s="0">
        <x:v>40.67873</x:v>
      </x:c>
      <x:c t="n" s="0">
        <x:v>28.94741</x:v>
      </x:c>
      <x:c t="n" s="0">
        <x:v>29.85756</x:v>
      </x:c>
      <x:c t="n" s="0">
        <x:v>46.14879</x:v>
      </x:c>
      <x:c t="n" s="0">
        <x:v>40.20628</x:v>
      </x:c>
      <x:c t="n" s="0">
        <x:v>48.7135</x:v>
      </x:c>
      <x:c t="n" s="0">
        <x:v>38.20166</x:v>
      </x:c>
      <x:c t="n" s="0">
        <x:v>47.8999</x:v>
      </x:c>
      <x:c t="n" s="0">
        <x:v>31.27279</x:v>
      </x:c>
      <x:c t="n" s="0">
        <x:v>42.34619</x:v>
      </x:c>
      <x:c t="n" s="0">
        <x:v>40.25333</x:v>
      </x:c>
      <x:c t="n" s="0">
        <x:v>40.62906</x:v>
      </x:c>
      <x:c t="n" s="0">
        <x:v>36.24696</x:v>
      </x:c>
      <x:c t="n" s="0">
        <x:v>30.53373</x:v>
      </x:c>
      <x:c t="n" s="0">
        <x:v>33.21955</x:v>
      </x:c>
      <x:c t="n" s="0">
        <x:v>29.74218</x:v>
      </x:c>
      <x:c t="n" s="0">
        <x:v>25.15875</x:v>
      </x:c>
      <x:c t="n" s="0">
        <x:v>18.63384</x:v>
      </x:c>
      <x:c t="n" s="0">
        <x:v>14.02748</x:v>
      </x:c>
      <x:c t="n" s="0">
        <x:v>6.931224</x:v>
      </x:c>
      <x:c t="n" s="0">
        <x:v>4.858965</x:v>
      </x:c>
      <x:c t="n" s="0">
        <x:v>6.472281</x:v>
      </x:c>
      <x:c t="n" s="0">
        <x:v>-30.06697</x:v>
      </x:c>
      <x:c t="n" s="0">
        <x:v>-29.16826</x:v>
      </x:c>
      <x:c t="n" s="0">
        <x:v>-26.04229</x:v>
      </x:c>
      <x:c t="n" s="0">
        <x:v>-12.58509</x:v>
      </x:c>
      <x:c t="n" s="0">
        <x:v>-25.04789</x:v>
      </x:c>
      <x:c t="n" s="0">
        <x:v>-1.242115</x:v>
      </x:c>
      <x:c t="n" s="0">
        <x:v>10.4323</x:v>
      </x:c>
      <x:c t="n" s="0">
        <x:v>6.639998</x:v>
      </x:c>
      <x:c t="n" s="0">
        <x:v>20.08264</x:v>
      </x:c>
      <x:c t="n" s="0">
        <x:v>16.74517</x:v>
      </x:c>
      <x:c t="n" s="0">
        <x:v>19.686</x:v>
      </x:c>
      <x:c t="n" s="0">
        <x:v>26.05963</x:v>
      </x:c>
      <x:c t="n" s="0">
        <x:v>28.94283</x:v>
      </x:c>
      <x:c t="n" s="0">
        <x:v>27.11019</x:v>
      </x:c>
      <x:c t="n" s="0">
        <x:v>40.61047</x:v>
      </x:c>
      <x:c t="n" s="0">
        <x:v>28.46542</x:v>
      </x:c>
      <x:c t="n" s="0">
        <x:v>27.75087</x:v>
      </x:c>
      <x:c t="n" s="0">
        <x:v>46.19625</x:v>
      </x:c>
      <x:c t="n" s="0">
        <x:v>40.84309</x:v>
      </x:c>
      <x:c t="n" s="0">
        <x:v>53.33136</x:v>
      </x:c>
      <x:c t="n" s="0">
        <x:v>37.11317</x:v>
      </x:c>
      <x:c t="n" s="0">
        <x:v>51.81571</x:v>
      </x:c>
      <x:c t="n" s="0">
        <x:v>29.573</x:v>
      </x:c>
      <x:c t="n" s="0">
        <x:v>50.32327</x:v>
      </x:c>
      <x:c t="n" s="0">
        <x:v>45.29813</x:v>
      </x:c>
      <x:c t="n" s="0">
        <x:v>45.68218</x:v>
      </x:c>
      <x:c t="n" s="0">
        <x:v>33.54319</x:v>
      </x:c>
      <x:c t="n" s="0">
        <x:v>31.43213</x:v>
      </x:c>
      <x:c t="n" s="0">
        <x:v>34.99432</x:v>
      </x:c>
      <x:c t="n" s="0">
        <x:v>33.09285</x:v>
      </x:c>
      <x:c t="n" s="0">
        <x:v>29.91235</x:v>
      </x:c>
      <x:c t="n" s="0">
        <x:v>20.14169</x:v>
      </x:c>
      <x:c t="n" s="0">
        <x:v>14.88174</x:v>
      </x:c>
      <x:c t="n" s="0">
        <x:v>8.553809</x:v>
      </x:c>
      <x:c t="n" s="0">
        <x:v>3.89332</x:v>
      </x:c>
      <x:c t="n" s="0">
        <x:v>5.771892</x:v>
      </x:c>
      <x:c t="str">
        <x:v>No</x:v>
      </x:c>
      <x:c t="str">
        <x:v>No</x:v>
      </x:c>
      <x:c t="str">
        <x:v/>
      </x:c>
    </x:row>
    <x:row r="4556">
      <x:c t="n" s="11">
        <x:v>4555</x:v>
      </x:c>
      <x:c t="str" s="11">
        <x:v/>
      </x:c>
      <x:c t="n" s="8">
        <x:v>43946.4652430556</x:v>
      </x:c>
      <x:c t="n" s="7">
        <x:v>43946.4652430556</x:v>
      </x:c>
      <x:c t="n" s="0">
        <x:v>55.88247</x:v>
      </x:c>
      <x:c t="n" s="0">
        <x:v>63.23159</x:v>
      </x:c>
      <x:c t="n" s="0">
        <x:v>62.09426</x:v>
      </x:c>
      <x:c t="n" s="0">
        <x:v>70.58829</x:v>
      </x:c>
      <x:c t="n" s="0">
        <x:v>-30.06697</x:v>
      </x:c>
      <x:c t="n" s="0">
        <x:v>-29.16826</x:v>
      </x:c>
      <x:c t="n" s="0">
        <x:v>-24.44076</x:v>
      </x:c>
      <x:c t="n" s="0">
        <x:v>-13.55571</x:v>
      </x:c>
      <x:c t="n" s="0">
        <x:v>-14.44633</x:v>
      </x:c>
      <x:c t="n" s="0">
        <x:v>-0.03259023</x:v>
      </x:c>
      <x:c t="n" s="0">
        <x:v>7.466834</x:v>
      </x:c>
      <x:c t="n" s="0">
        <x:v>12.65477</x:v>
      </x:c>
      <x:c t="n" s="0">
        <x:v>20.68863</x:v>
      </x:c>
      <x:c t="n" s="0">
        <x:v>20.46692</x:v>
      </x:c>
      <x:c t="n" s="0">
        <x:v>23.69896</x:v>
      </x:c>
      <x:c t="n" s="0">
        <x:v>25.41792</x:v>
      </x:c>
      <x:c t="n" s="0">
        <x:v>28.2562</x:v>
      </x:c>
      <x:c t="n" s="0">
        <x:v>28.09552</x:v>
      </x:c>
      <x:c t="n" s="0">
        <x:v>40.90758</x:v>
      </x:c>
      <x:c t="n" s="0">
        <x:v>28.86651</x:v>
      </x:c>
      <x:c t="n" s="0">
        <x:v>29.54314</x:v>
      </x:c>
      <x:c t="n" s="0">
        <x:v>46.48019</x:v>
      </x:c>
      <x:c t="n" s="0">
        <x:v>40.73824</x:v>
      </x:c>
      <x:c t="n" s="0">
        <x:v>48.95153</x:v>
      </x:c>
      <x:c t="n" s="0">
        <x:v>37.84914</x:v>
      </x:c>
      <x:c t="n" s="0">
        <x:v>47.97091</x:v>
      </x:c>
      <x:c t="n" s="0">
        <x:v>31.17222</x:v>
      </x:c>
      <x:c t="n" s="0">
        <x:v>45.55531</x:v>
      </x:c>
      <x:c t="n" s="0">
        <x:v>41.48399</x:v>
      </x:c>
      <x:c t="n" s="0">
        <x:v>41.17941</x:v>
      </x:c>
      <x:c t="n" s="0">
        <x:v>36.08474</x:v>
      </x:c>
      <x:c t="n" s="0">
        <x:v>31.32777</x:v>
      </x:c>
      <x:c t="n" s="0">
        <x:v>33.41105</x:v>
      </x:c>
      <x:c t="n" s="0">
        <x:v>30.9188</x:v>
      </x:c>
      <x:c t="n" s="0">
        <x:v>27.46043</x:v>
      </x:c>
      <x:c t="n" s="0">
        <x:v>18.47481</x:v>
      </x:c>
      <x:c t="n" s="0">
        <x:v>13.68971</x:v>
      </x:c>
      <x:c t="n" s="0">
        <x:v>6.549878</x:v>
      </x:c>
      <x:c t="n" s="0">
        <x:v>4.628041</x:v>
      </x:c>
      <x:c t="n" s="0">
        <x:v>6.389481</x:v>
      </x:c>
      <x:c t="n" s="0">
        <x:v>-30.06697</x:v>
      </x:c>
      <x:c t="n" s="0">
        <x:v>-29.16826</x:v>
      </x:c>
      <x:c t="n" s="0">
        <x:v>-26.04229</x:v>
      </x:c>
      <x:c t="n" s="0">
        <x:v>-12.58509</x:v>
      </x:c>
      <x:c t="n" s="0">
        <x:v>-25.04789</x:v>
      </x:c>
      <x:c t="n" s="0">
        <x:v>1.98939</x:v>
      </x:c>
      <x:c t="n" s="0">
        <x:v>10.4323</x:v>
      </x:c>
      <x:c t="n" s="0">
        <x:v>6.639998</x:v>
      </x:c>
      <x:c t="n" s="0">
        <x:v>14.93256</x:v>
      </x:c>
      <x:c t="n" s="0">
        <x:v>16.74517</x:v>
      </x:c>
      <x:c t="n" s="0">
        <x:v>19.686</x:v>
      </x:c>
      <x:c t="n" s="0">
        <x:v>27.08923</x:v>
      </x:c>
      <x:c t="n" s="0">
        <x:v>29.69652</x:v>
      </x:c>
      <x:c t="n" s="0">
        <x:v>28.15808</x:v>
      </x:c>
      <x:c t="n" s="0">
        <x:v>42.47661</x:v>
      </x:c>
      <x:c t="n" s="0">
        <x:v>25.78842</x:v>
      </x:c>
      <x:c t="n" s="0">
        <x:v>26.87166</x:v>
      </x:c>
      <x:c t="n" s="0">
        <x:v>48.8314</x:v>
      </x:c>
      <x:c t="n" s="0">
        <x:v>42.78534</x:v>
      </x:c>
      <x:c t="n" s="0">
        <x:v>46.44579</x:v>
      </x:c>
      <x:c t="n" s="0">
        <x:v>32.96397</x:v>
      </x:c>
      <x:c t="n" s="0">
        <x:v>47.80335</x:v>
      </x:c>
      <x:c t="n" s="0">
        <x:v>30.83438</x:v>
      </x:c>
      <x:c t="n" s="0">
        <x:v>52.02271</x:v>
      </x:c>
      <x:c t="n" s="0">
        <x:v>45.76366</x:v>
      </x:c>
      <x:c t="n" s="0">
        <x:v>43.47729</x:v>
      </x:c>
      <x:c t="n" s="0">
        <x:v>35.77603</x:v>
      </x:c>
      <x:c t="n" s="0">
        <x:v>34.18791</x:v>
      </x:c>
      <x:c t="n" s="0">
        <x:v>34.96185</x:v>
      </x:c>
      <x:c t="n" s="0">
        <x:v>34.90947</x:v>
      </x:c>
      <x:c t="n" s="0">
        <x:v>31.86417</x:v>
      </x:c>
      <x:c t="n" s="0">
        <x:v>16.30836</x:v>
      </x:c>
      <x:c t="n" s="0">
        <x:v>10.24558</x:v>
      </x:c>
      <x:c t="n" s="0">
        <x:v>3.295222</x:v>
      </x:c>
      <x:c t="n" s="0">
        <x:v>3.900085</x:v>
      </x:c>
      <x:c t="n" s="0">
        <x:v>6.442574</x:v>
      </x:c>
      <x:c t="str">
        <x:v>No</x:v>
      </x:c>
      <x:c t="str">
        <x:v>No</x:v>
      </x:c>
      <x:c t="str">
        <x:v/>
      </x:c>
    </x:row>
    <x:row r="4557">
      <x:c t="n" s="11">
        <x:v>4556</x:v>
      </x:c>
      <x:c t="str" s="11">
        <x:v/>
      </x:c>
      <x:c t="n" s="8">
        <x:v>43946.4652430556</x:v>
      </x:c>
      <x:c t="n" s="7">
        <x:v>43946.4652430556</x:v>
      </x:c>
      <x:c t="n" s="0">
        <x:v>56.03054</x:v>
      </x:c>
      <x:c t="n" s="0">
        <x:v>62.65167</x:v>
      </x:c>
      <x:c t="n" s="0">
        <x:v>66.64788</x:v>
      </x:c>
      <x:c t="n" s="0">
        <x:v>73.96771</x:v>
      </x:c>
      <x:c t="n" s="0">
        <x:v>-30.06697</x:v>
      </x:c>
      <x:c t="n" s="0">
        <x:v>-29.16826</x:v>
      </x:c>
      <x:c t="n" s="0">
        <x:v>-24.6655</x:v>
      </x:c>
      <x:c t="n" s="0">
        <x:v>-13.36372</x:v>
      </x:c>
      <x:c t="n" s="0">
        <x:v>-15.06752</x:v>
      </x:c>
      <x:c t="n" s="0">
        <x:v>0.3279222</x:v>
      </x:c>
      <x:c t="n" s="0">
        <x:v>8.047211</x:v>
      </x:c>
      <x:c t="n" s="0">
        <x:v>12.47471</x:v>
      </x:c>
      <x:c t="n" s="0">
        <x:v>20.19622</x:v>
      </x:c>
      <x:c t="n" s="0">
        <x:v>20.56237</x:v>
      </x:c>
      <x:c t="n" s="0">
        <x:v>23.29874</x:v>
      </x:c>
      <x:c t="n" s="0">
        <x:v>26.00206</x:v>
      </x:c>
      <x:c t="n" s="0">
        <x:v>28.71495</x:v>
      </x:c>
      <x:c t="n" s="0">
        <x:v>28.32818</x:v>
      </x:c>
      <x:c t="n" s="0">
        <x:v>41.17291</x:v>
      </x:c>
      <x:c t="n" s="0">
        <x:v>28.26442</x:v>
      </x:c>
      <x:c t="n" s="0">
        <x:v>29.28284</x:v>
      </x:c>
      <x:c t="n" s="0">
        <x:v>46.95851</x:v>
      </x:c>
      <x:c t="n" s="0">
        <x:v>41.19861</x:v>
      </x:c>
      <x:c t="n" s="0">
        <x:v>48.31656</x:v>
      </x:c>
      <x:c t="n" s="0">
        <x:v>37.23094</x:v>
      </x:c>
      <x:c t="n" s="0">
        <x:v>47.90998</x:v>
      </x:c>
      <x:c t="n" s="0">
        <x:v>31.5486</x:v>
      </x:c>
      <x:c t="n" s="0">
        <x:v>47.23594</x:v>
      </x:c>
      <x:c t="n" s="0">
        <x:v>42.43652</x:v>
      </x:c>
      <x:c t="n" s="0">
        <x:v>41.65475</x:v>
      </x:c>
      <x:c t="n" s="0">
        <x:v>36.17768</x:v>
      </x:c>
      <x:c t="n" s="0">
        <x:v>31.44161</x:v>
      </x:c>
      <x:c t="n" s="0">
        <x:v>33.63428</x:v>
      </x:c>
      <x:c t="n" s="0">
        <x:v>31.52432</x:v>
      </x:c>
      <x:c t="n" s="0">
        <x:v>27.48581</x:v>
      </x:c>
      <x:c t="n" s="0">
        <x:v>18.37831</x:v>
      </x:c>
      <x:c t="n" s="0">
        <x:v>13.35774</x:v>
      </x:c>
      <x:c t="n" s="0">
        <x:v>6.257147</x:v>
      </x:c>
      <x:c t="n" s="0">
        <x:v>4.750979</x:v>
      </x:c>
      <x:c t="n" s="0">
        <x:v>6.341467</x:v>
      </x:c>
      <x:c t="n" s="0">
        <x:v>-30.06697</x:v>
      </x:c>
      <x:c t="n" s="0">
        <x:v>-29.16826</x:v>
      </x:c>
      <x:c t="n" s="0">
        <x:v>-26.61987</x:v>
      </x:c>
      <x:c t="n" s="0">
        <x:v>-12.12484</x:v>
      </x:c>
      <x:c t="n" s="0">
        <x:v>-25.04789</x:v>
      </x:c>
      <x:c t="n" s="0">
        <x:v>1.98939</x:v>
      </x:c>
      <x:c t="n" s="0">
        <x:v>10.4323</x:v>
      </x:c>
      <x:c t="n" s="0">
        <x:v>13.99752</x:v>
      </x:c>
      <x:c t="n" s="0">
        <x:v>14.93256</x:v>
      </x:c>
      <x:c t="n" s="0">
        <x:v>22.38612</x:v>
      </x:c>
      <x:c t="n" s="0">
        <x:v>19.686</x:v>
      </x:c>
      <x:c t="n" s="0">
        <x:v>28.39828</x:v>
      </x:c>
      <x:c t="n" s="0">
        <x:v>30.71925</x:v>
      </x:c>
      <x:c t="n" s="0">
        <x:v>29.48485</x:v>
      </x:c>
      <x:c t="n" s="0">
        <x:v>42.45089</x:v>
      </x:c>
      <x:c t="n" s="0">
        <x:v>22.07947</x:v>
      </x:c>
      <x:c t="n" s="0">
        <x:v>27.19211</x:v>
      </x:c>
      <x:c t="n" s="0">
        <x:v>49.19356</x:v>
      </x:c>
      <x:c t="n" s="0">
        <x:v>45.50689</x:v>
      </x:c>
      <x:c t="n" s="0">
        <x:v>35.21182</x:v>
      </x:c>
      <x:c t="n" s="0">
        <x:v>23.85957</x:v>
      </x:c>
      <x:c t="n" s="0">
        <x:v>47.33843</x:v>
      </x:c>
      <x:c t="n" s="0">
        <x:v>34.46706</x:v>
      </x:c>
      <x:c t="n" s="0">
        <x:v>51.13201</x:v>
      </x:c>
      <x:c t="n" s="0">
        <x:v>46.55012</x:v>
      </x:c>
      <x:c t="n" s="0">
        <x:v>43.74503</x:v>
      </x:c>
      <x:c t="n" s="0">
        <x:v>36.16193</x:v>
      </x:c>
      <x:c t="n" s="0">
        <x:v>31.691</x:v>
      </x:c>
      <x:c t="n" s="0">
        <x:v>34.24698</x:v>
      </x:c>
      <x:c t="n" s="0">
        <x:v>34.0219</x:v>
      </x:c>
      <x:c t="n" s="0">
        <x:v>28.03543</x:v>
      </x:c>
      <x:c t="n" s="0">
        <x:v>17.81665</x:v>
      </x:c>
      <x:c t="n" s="0">
        <x:v>10.685</x:v>
      </x:c>
      <x:c t="n" s="0">
        <x:v>3.394258</x:v>
      </x:c>
      <x:c t="n" s="0">
        <x:v>5.305541</x:v>
      </x:c>
      <x:c t="n" s="0">
        <x:v>6.103657</x:v>
      </x:c>
      <x:c t="str">
        <x:v>No</x:v>
      </x:c>
      <x:c t="str">
        <x:v>No</x:v>
      </x:c>
      <x:c t="str">
        <x:v/>
      </x:c>
    </x:row>
    <x:row r="4558">
      <x:c t="n" s="11">
        <x:v>4557</x:v>
      </x:c>
      <x:c t="str" s="11">
        <x:v/>
      </x:c>
      <x:c t="n" s="8">
        <x:v>43946.4652430556</x:v>
      </x:c>
      <x:c t="n" s="7">
        <x:v>43946.4652430556</x:v>
      </x:c>
      <x:c t="n" s="0">
        <x:v>56.63541</x:v>
      </x:c>
      <x:c t="n" s="0">
        <x:v>64.20069</x:v>
      </x:c>
      <x:c t="n" s="0">
        <x:v>74.87642</x:v>
      </x:c>
      <x:c t="n" s="0">
        <x:v>79.6192</x:v>
      </x:c>
      <x:c t="n" s="0">
        <x:v>-30.06697</x:v>
      </x:c>
      <x:c t="n" s="0">
        <x:v>-29.16826</x:v>
      </x:c>
      <x:c t="n" s="0">
        <x:v>-24.93861</x:v>
      </x:c>
      <x:c t="n" s="0">
        <x:v>-13.1111</x:v>
      </x:c>
      <x:c t="n" s="0">
        <x:v>-15.67893</x:v>
      </x:c>
      <x:c t="n" s="0">
        <x:v>0.6137592</x:v>
      </x:c>
      <x:c t="n" s="0">
        <x:v>8.488028</x:v>
      </x:c>
      <x:c t="n" s="0">
        <x:v>13.12984</x:v>
      </x:c>
      <x:c t="n" s="0">
        <x:v>19.7264</x:v>
      </x:c>
      <x:c t="n" s="0">
        <x:v>20.88122</x:v>
      </x:c>
      <x:c t="n" s="0">
        <x:v>22.99589</x:v>
      </x:c>
      <x:c t="n" s="0">
        <x:v>26.44543</x:v>
      </x:c>
      <x:c t="n" s="0">
        <x:v>29.07169</x:v>
      </x:c>
      <x:c t="n" s="0">
        <x:v>28.40592</x:v>
      </x:c>
      <x:c t="n" s="0">
        <x:v>41.38168</x:v>
      </x:c>
      <x:c t="n" s="0">
        <x:v>27.8607</x:v>
      </x:c>
      <x:c t="n" s="0">
        <x:v>28.8348</x:v>
      </x:c>
      <x:c t="n" s="0">
        <x:v>47.58335</x:v>
      </x:c>
      <x:c t="n" s="0">
        <x:v>43.29414</x:v>
      </x:c>
      <x:c t="n" s="0">
        <x:v>47.63646</x:v>
      </x:c>
      <x:c t="n" s="0">
        <x:v>36.60475</x:v>
      </x:c>
      <x:c t="n" s="0">
        <x:v>47.73064</x:v>
      </x:c>
      <x:c t="n" s="0">
        <x:v>32.94834</x:v>
      </x:c>
      <x:c t="n" s="0">
        <x:v>47.55159</x:v>
      </x:c>
      <x:c t="n" s="0">
        <x:v>43.79844</x:v>
      </x:c>
      <x:c t="n" s="0">
        <x:v>42.25064</x:v>
      </x:c>
      <x:c t="n" s="0">
        <x:v>35.99897</x:v>
      </x:c>
      <x:c t="n" s="0">
        <x:v>31.20207</x:v>
      </x:c>
      <x:c t="n" s="0">
        <x:v>33.65919</x:v>
      </x:c>
      <x:c t="n" s="0">
        <x:v>32.33142</x:v>
      </x:c>
      <x:c t="n" s="0">
        <x:v>27.97118</x:v>
      </x:c>
      <x:c t="n" s="0">
        <x:v>19.33888</x:v>
      </x:c>
      <x:c t="n" s="0">
        <x:v>13.39798</x:v>
      </x:c>
      <x:c t="n" s="0">
        <x:v>6.779027</x:v>
      </x:c>
      <x:c t="n" s="0">
        <x:v>4.758042</x:v>
      </x:c>
      <x:c t="n" s="0">
        <x:v>6.437962</x:v>
      </x:c>
      <x:c t="n" s="0">
        <x:v>-30.06697</x:v>
      </x:c>
      <x:c t="n" s="0">
        <x:v>-29.16826</x:v>
      </x:c>
      <x:c t="n" s="0">
        <x:v>-27.00731</x:v>
      </x:c>
      <x:c t="n" s="0">
        <x:v>-11.87043</x:v>
      </x:c>
      <x:c t="n" s="0">
        <x:v>-25.04789</x:v>
      </x:c>
      <x:c t="n" s="0">
        <x:v>1.98939</x:v>
      </x:c>
      <x:c t="n" s="0">
        <x:v>10.4323</x:v>
      </x:c>
      <x:c t="n" s="0">
        <x:v>15.72863</x:v>
      </x:c>
      <x:c t="n" s="0">
        <x:v>14.93256</x:v>
      </x:c>
      <x:c t="n" s="0">
        <x:v>22.38612</x:v>
      </x:c>
      <x:c t="n" s="0">
        <x:v>21.14623</x:v>
      </x:c>
      <x:c t="n" s="0">
        <x:v>28.39828</x:v>
      </x:c>
      <x:c t="n" s="0">
        <x:v>30.71925</x:v>
      </x:c>
      <x:c t="n" s="0">
        <x:v>27.75916</x:v>
      </x:c>
      <x:c t="n" s="0">
        <x:v>42.15393</x:v>
      </x:c>
      <x:c t="n" s="0">
        <x:v>24.25509</x:v>
      </x:c>
      <x:c t="n" s="0">
        <x:v>29.59461</x:v>
      </x:c>
      <x:c t="n" s="0">
        <x:v>50.09193</x:v>
      </x:c>
      <x:c t="n" s="0">
        <x:v>47.03804</x:v>
      </x:c>
      <x:c t="n" s="0">
        <x:v>23.05658</x:v>
      </x:c>
      <x:c t="n" s="0">
        <x:v>26.46727</x:v>
      </x:c>
      <x:c t="n" s="0">
        <x:v>46.42163</x:v>
      </x:c>
      <x:c t="n" s="0">
        <x:v>38.61308</x:v>
      </x:c>
      <x:c t="n" s="0">
        <x:v>47.32159</x:v>
      </x:c>
      <x:c t="n" s="0">
        <x:v>47.8988</x:v>
      </x:c>
      <x:c t="n" s="0">
        <x:v>45.00118</x:v>
      </x:c>
      <x:c t="n" s="0">
        <x:v>35.80562</x:v>
      </x:c>
      <x:c t="n" s="0">
        <x:v>29.65604</x:v>
      </x:c>
      <x:c t="n" s="0">
        <x:v>32.67106</x:v>
      </x:c>
      <x:c t="n" s="0">
        <x:v>34.93201</x:v>
      </x:c>
      <x:c t="n" s="0">
        <x:v>30.19195</x:v>
      </x:c>
      <x:c t="n" s="0">
        <x:v>23.42123</x:v>
      </x:c>
      <x:c t="n" s="0">
        <x:v>14.22703</x:v>
      </x:c>
      <x:c t="n" s="0">
        <x:v>10.29838</x:v>
      </x:c>
      <x:c t="n" s="0">
        <x:v>4.950052</x:v>
      </x:c>
      <x:c t="n" s="0">
        <x:v>7.35577</x:v>
      </x:c>
      <x:c t="str">
        <x:v>No</x:v>
      </x:c>
      <x:c t="str">
        <x:v>No</x:v>
      </x:c>
      <x:c t="str">
        <x:v/>
      </x:c>
    </x:row>
    <x:row r="4559">
      <x:c t="n" s="11">
        <x:v>4558</x:v>
      </x:c>
      <x:c t="str" s="11">
        <x:v/>
      </x:c>
      <x:c t="n" s="8">
        <x:v>43946.4652430556</x:v>
      </x:c>
      <x:c t="n" s="7">
        <x:v>43946.4652430556</x:v>
      </x:c>
      <x:c t="n" s="0">
        <x:v>53.61316</x:v>
      </x:c>
      <x:c t="n" s="0">
        <x:v>58.9719</x:v>
      </x:c>
      <x:c t="n" s="0">
        <x:v>77.15735</x:v>
      </x:c>
      <x:c t="n" s="0">
        <x:v>79.90714</x:v>
      </x:c>
      <x:c t="n" s="0">
        <x:v>-30.06697</x:v>
      </x:c>
      <x:c t="n" s="0">
        <x:v>-29.16826</x:v>
      </x:c>
      <x:c t="n" s="0">
        <x:v>-25.18634</x:v>
      </x:c>
      <x:c t="n" s="0">
        <x:v>-12.90641</x:v>
      </x:c>
      <x:c t="n" s="0">
        <x:v>-16.27931</x:v>
      </x:c>
      <x:c t="n" s="0">
        <x:v>0.8438096</x:v>
      </x:c>
      <x:c t="n" s="0">
        <x:v>8.207194</x:v>
      </x:c>
      <x:c t="n" s="0">
        <x:v>13.6204</x:v>
      </x:c>
      <x:c t="n" s="0">
        <x:v>19.48524</x:v>
      </x:c>
      <x:c t="n" s="0">
        <x:v>21.13614</x:v>
      </x:c>
      <x:c t="n" s="0">
        <x:v>22.78801</x:v>
      </x:c>
      <x:c t="n" s="0">
        <x:v>26.79124</x:v>
      </x:c>
      <x:c t="n" s="0">
        <x:v>28.90985</x:v>
      </x:c>
      <x:c t="n" s="0">
        <x:v>28.15096</x:v>
      </x:c>
      <x:c t="n" s="0">
        <x:v>41.37658</x:v>
      </x:c>
      <x:c t="n" s="0">
        <x:v>27.49431</x:v>
      </x:c>
      <x:c t="n" s="0">
        <x:v>30.22563</x:v>
      </x:c>
      <x:c t="n" s="0">
        <x:v>47.50967</x:v>
      </x:c>
      <x:c t="n" s="0">
        <x:v>42.76359</x:v>
      </x:c>
      <x:c t="n" s="0">
        <x:v>47.00626</x:v>
      </x:c>
      <x:c t="n" s="0">
        <x:v>36.00546</x:v>
      </x:c>
      <x:c t="n" s="0">
        <x:v>47.64504</x:v>
      </x:c>
      <x:c t="n" s="0">
        <x:v>36.60821</x:v>
      </x:c>
      <x:c t="n" s="0">
        <x:v>47.21291</x:v>
      </x:c>
      <x:c t="n" s="0">
        <x:v>44.73238</x:v>
      </x:c>
      <x:c t="n" s="0">
        <x:v>42.7458</x:v>
      </x:c>
      <x:c t="n" s="0">
        <x:v>36.13224</x:v>
      </x:c>
      <x:c t="n" s="0">
        <x:v>30.98767</x:v>
      </x:c>
      <x:c t="n" s="0">
        <x:v>33.27272</x:v>
      </x:c>
      <x:c t="n" s="0">
        <x:v>32.02775</x:v>
      </x:c>
      <x:c t="n" s="0">
        <x:v>27.73722</x:v>
      </x:c>
      <x:c t="n" s="0">
        <x:v>19.651</x:v>
      </x:c>
      <x:c t="n" s="0">
        <x:v>13.26055</x:v>
      </x:c>
      <x:c t="n" s="0">
        <x:v>6.861441</x:v>
      </x:c>
      <x:c t="n" s="0">
        <x:v>4.701008</x:v>
      </x:c>
      <x:c t="n" s="0">
        <x:v>6.507602</x:v>
      </x:c>
      <x:c t="n" s="0">
        <x:v>-30.06697</x:v>
      </x:c>
      <x:c t="n" s="0">
        <x:v>-29.16826</x:v>
      </x:c>
      <x:c t="n" s="0">
        <x:v>-27.00731</x:v>
      </x:c>
      <x:c t="n" s="0">
        <x:v>-11.87043</x:v>
      </x:c>
      <x:c t="n" s="0">
        <x:v>-17.83272</x:v>
      </x:c>
      <x:c t="n" s="0">
        <x:v>1.98939</x:v>
      </x:c>
      <x:c t="n" s="0">
        <x:v>-8.452763</x:v>
      </x:c>
      <x:c t="n" s="0">
        <x:v>15.72863</x:v>
      </x:c>
      <x:c t="n" s="0">
        <x:v>18.73203</x:v>
      </x:c>
      <x:c t="n" s="0">
        <x:v>21.33732</x:v>
      </x:c>
      <x:c t="n" s="0">
        <x:v>21.31987</x:v>
      </x:c>
      <x:c t="n" s="0">
        <x:v>28.4105</x:v>
      </x:c>
      <x:c t="n" s="0">
        <x:v>24.57121</x:v>
      </x:c>
      <x:c t="n" s="0">
        <x:v>26.25501</x:v>
      </x:c>
      <x:c t="n" s="0">
        <x:v>41.1802</x:v>
      </x:c>
      <x:c t="n" s="0">
        <x:v>26.45036</x:v>
      </x:c>
      <x:c t="n" s="0">
        <x:v>34.25444</x:v>
      </x:c>
      <x:c t="n" s="0">
        <x:v>44.73084</x:v>
      </x:c>
      <x:c t="n" s="0">
        <x:v>35.45725</x:v>
      </x:c>
      <x:c t="n" s="0">
        <x:v>39.67218</x:v>
      </x:c>
      <x:c t="n" s="0">
        <x:v>29.63438</x:v>
      </x:c>
      <x:c t="n" s="0">
        <x:v>48.20742</x:v>
      </x:c>
      <x:c t="n" s="0">
        <x:v>44.77301</x:v>
      </x:c>
      <x:c t="n" s="0">
        <x:v>43.00397</x:v>
      </x:c>
      <x:c t="n" s="0">
        <x:v>48.2994</x:v>
      </x:c>
      <x:c t="n" s="0">
        <x:v>42.92533</x:v>
      </x:c>
      <x:c t="n" s="0">
        <x:v>35.30115</x:v>
      </x:c>
      <x:c t="n" s="0">
        <x:v>28.51881</x:v>
      </x:c>
      <x:c t="n" s="0">
        <x:v>29.88419</x:v>
      </x:c>
      <x:c t="n" s="0">
        <x:v>25.34293</x:v>
      </x:c>
      <x:c t="n" s="0">
        <x:v>21.79056</x:v>
      </x:c>
      <x:c t="n" s="0">
        <x:v>20.0553</x:v>
      </x:c>
      <x:c t="n" s="0">
        <x:v>11.81717</x:v>
      </x:c>
      <x:c t="n" s="0">
        <x:v>4.953354</x:v>
      </x:c>
      <x:c t="n" s="0">
        <x:v>3.367262</x:v>
      </x:c>
      <x:c t="n" s="0">
        <x:v>5.847588</x:v>
      </x:c>
      <x:c t="str">
        <x:v>No</x:v>
      </x:c>
      <x:c t="str">
        <x:v>No</x:v>
      </x:c>
      <x:c t="str">
        <x:v/>
      </x:c>
    </x:row>
    <x:row r="4560">
      <x:c t="n" s="11">
        <x:v>4559</x:v>
      </x:c>
      <x:c t="str" s="11">
        <x:v/>
      </x:c>
      <x:c t="n" s="8">
        <x:v>43946.4652430556</x:v>
      </x:c>
      <x:c t="n" s="7">
        <x:v>43946.4652430556</x:v>
      </x:c>
      <x:c t="n" s="0">
        <x:v>51.35712</x:v>
      </x:c>
      <x:c t="n" s="0">
        <x:v>58.9719</x:v>
      </x:c>
      <x:c t="n" s="0">
        <x:v>78.96559</x:v>
      </x:c>
      <x:c t="n" s="0">
        <x:v>80.87296</x:v>
      </x:c>
      <x:c t="n" s="0">
        <x:v>-30.06697</x:v>
      </x:c>
      <x:c t="n" s="0">
        <x:v>-29.16826</x:v>
      </x:c>
      <x:c t="n" s="0">
        <x:v>-25.40967</x:v>
      </x:c>
      <x:c t="n" s="0">
        <x:v>-12.73892</x:v>
      </x:c>
      <x:c t="n" s="0">
        <x:v>-15.61372</x:v>
      </x:c>
      <x:c t="n" s="0">
        <x:v>1.031069</x:v>
      </x:c>
      <x:c t="n" s="0">
        <x:v>7.537883</x:v>
      </x:c>
      <x:c t="n" s="0">
        <x:v>14.07574</x:v>
      </x:c>
      <x:c t="n" s="0">
        <x:v>19.3831</x:v>
      </x:c>
      <x:c t="n" s="0">
        <x:v>20.68385</x:v>
      </x:c>
      <x:c t="n" s="0">
        <x:v>22.60225</x:v>
      </x:c>
      <x:c t="n" s="0">
        <x:v>27.0748</x:v>
      </x:c>
      <x:c t="n" s="0">
        <x:v>28.48965</x:v>
      </x:c>
      <x:c t="n" s="0">
        <x:v>28.26735</x:v>
      </x:c>
      <x:c t="n" s="0">
        <x:v>41.28939</x:v>
      </x:c>
      <x:c t="n" s="0">
        <x:v>27.82959</x:v>
      </x:c>
      <x:c t="n" s="0">
        <x:v>30.8469</x:v>
      </x:c>
      <x:c t="n" s="0">
        <x:v>47.08524</x:v>
      </x:c>
      <x:c t="n" s="0">
        <x:v>42.11746</x:v>
      </x:c>
      <x:c t="n" s="0">
        <x:v>47.0597</x:v>
      </x:c>
      <x:c t="n" s="0">
        <x:v>35.54136</x:v>
      </x:c>
      <x:c t="n" s="0">
        <x:v>48.23717</x:v>
      </x:c>
      <x:c t="n" s="0">
        <x:v>39.39197</x:v>
      </x:c>
      <x:c t="n" s="0">
        <x:v>46.62599</x:v>
      </x:c>
      <x:c t="n" s="0">
        <x:v>44.88054</x:v>
      </x:c>
      <x:c t="n" s="0">
        <x:v>42.23426</x:v>
      </x:c>
      <x:c t="n" s="0">
        <x:v>35.5909</x:v>
      </x:c>
      <x:c t="n" s="0">
        <x:v>30.5504</x:v>
      </x:c>
      <x:c t="n" s="0">
        <x:v>32.88936</x:v>
      </x:c>
      <x:c t="n" s="0">
        <x:v>31.50518</x:v>
      </x:c>
      <x:c t="n" s="0">
        <x:v>27.17559</x:v>
      </x:c>
      <x:c t="n" s="0">
        <x:v>19.39335</x:v>
      </x:c>
      <x:c t="n" s="0">
        <x:v>13.15036</x:v>
      </x:c>
      <x:c t="n" s="0">
        <x:v>6.654377</x:v>
      </x:c>
      <x:c t="n" s="0">
        <x:v>4.564953</x:v>
      </x:c>
      <x:c t="n" s="0">
        <x:v>6.351419</x:v>
      </x:c>
      <x:c t="n" s="0">
        <x:v>-30.06697</x:v>
      </x:c>
      <x:c t="n" s="0">
        <x:v>-29.16826</x:v>
      </x:c>
      <x:c t="n" s="0">
        <x:v>-27.00731</x:v>
      </x:c>
      <x:c t="n" s="0">
        <x:v>-11.87043</x:v>
      </x:c>
      <x:c t="n" s="0">
        <x:v>-12.47933</x:v>
      </x:c>
      <x:c t="n" s="0">
        <x:v>1.98939</x:v>
      </x:c>
      <x:c t="n" s="0">
        <x:v>-8.452763</x:v>
      </x:c>
      <x:c t="n" s="0">
        <x:v>16.88277</x:v>
      </x:c>
      <x:c t="n" s="0">
        <x:v>18.73203</x:v>
      </x:c>
      <x:c t="n" s="0">
        <x:v>13.90308</x:v>
      </x:c>
      <x:c t="n" s="0">
        <x:v>21.31987</x:v>
      </x:c>
      <x:c t="n" s="0">
        <x:v>28.44695</x:v>
      </x:c>
      <x:c t="n" s="0">
        <x:v>24.57121</x:v>
      </x:c>
      <x:c t="n" s="0">
        <x:v>30.06859</x:v>
      </x:c>
      <x:c t="n" s="0">
        <x:v>40.06253</x:v>
      </x:c>
      <x:c t="n" s="0">
        <x:v>29.77391</x:v>
      </x:c>
      <x:c t="n" s="0">
        <x:v>34.29543</x:v>
      </x:c>
      <x:c t="n" s="0">
        <x:v>41.14733</x:v>
      </x:c>
      <x:c t="n" s="0">
        <x:v>26.72351</x:v>
      </x:c>
      <x:c t="n" s="0">
        <x:v>48.82906</x:v>
      </x:c>
      <x:c t="n" s="0">
        <x:v>30.70481</x:v>
      </x:c>
      <x:c t="n" s="0">
        <x:v>51.23005</x:v>
      </x:c>
      <x:c t="n" s="0">
        <x:v>43.01796</x:v>
      </x:c>
      <x:c t="n" s="0">
        <x:v>34.00478</x:v>
      </x:c>
      <x:c t="n" s="0">
        <x:v>41.67474</x:v>
      </x:c>
      <x:c t="n" s="0">
        <x:v>35.26069</x:v>
      </x:c>
      <x:c t="n" s="0">
        <x:v>28.28277</x:v>
      </x:c>
      <x:c t="n" s="0">
        <x:v>26.79942</x:v>
      </x:c>
      <x:c t="n" s="0">
        <x:v>27.79096</x:v>
      </x:c>
      <x:c t="n" s="0">
        <x:v>25.1266</x:v>
      </x:c>
      <x:c t="n" s="0">
        <x:v>19.1571</x:v>
      </x:c>
      <x:c t="n" s="0">
        <x:v>15.81025</x:v>
      </x:c>
      <x:c t="n" s="0">
        <x:v>11.95937</x:v>
      </x:c>
      <x:c t="n" s="0">
        <x:v>4.964799</x:v>
      </x:c>
      <x:c t="n" s="0">
        <x:v>3.886361</x:v>
      </x:c>
      <x:c t="n" s="0">
        <x:v>5.666475</x:v>
      </x:c>
      <x:c t="str">
        <x:v>No</x:v>
      </x:c>
      <x:c t="str">
        <x:v>No</x:v>
      </x:c>
      <x:c t="str">
        <x:v/>
      </x:c>
    </x:row>
    <x:row r="4561">
      <x:c t="n" s="11">
        <x:v>4560</x:v>
      </x:c>
      <x:c t="str" s="11">
        <x:v/>
      </x:c>
      <x:c t="n" s="8">
        <x:v>43946.4652430556</x:v>
      </x:c>
      <x:c t="n" s="7">
        <x:v>43946.4652430556</x:v>
      </x:c>
      <x:c t="n" s="0">
        <x:v>51.77205</x:v>
      </x:c>
      <x:c t="n" s="0">
        <x:v>58.9719</x:v>
      </x:c>
      <x:c t="n" s="0">
        <x:v>75.68955</x:v>
      </x:c>
      <x:c t="n" s="0">
        <x:v>79.42216</x:v>
      </x:c>
      <x:c t="n" s="0">
        <x:v>-30.06697</x:v>
      </x:c>
      <x:c t="n" s="0">
        <x:v>-29.16826</x:v>
      </x:c>
      <x:c t="n" s="0">
        <x:v>-25.61015</x:v>
      </x:c>
      <x:c t="n" s="0">
        <x:v>-12.60083</x:v>
      </x:c>
      <x:c t="n" s="0">
        <x:v>-14.99006</x:v>
      </x:c>
      <x:c t="n" s="0">
        <x:v>1.249683</x:v>
      </x:c>
      <x:c t="n" s="0">
        <x:v>6.871229</x:v>
      </x:c>
      <x:c t="n" s="0">
        <x:v>14.85902</x:v>
      </x:c>
      <x:c t="n" s="0">
        <x:v>19.27949</x:v>
      </x:c>
      <x:c t="n" s="0">
        <x:v>20.15161</x:v>
      </x:c>
      <x:c t="n" s="0">
        <x:v>22.43705</x:v>
      </x:c>
      <x:c t="n" s="0">
        <x:v>27.30419</x:v>
      </x:c>
      <x:c t="n" s="0">
        <x:v>28.52018</x:v>
      </x:c>
      <x:c t="n" s="0">
        <x:v>28.65547</x:v>
      </x:c>
      <x:c t="n" s="0">
        <x:v>41.0423</x:v>
      </x:c>
      <x:c t="n" s="0">
        <x:v>28.00251</x:v>
      </x:c>
      <x:c t="n" s="0">
        <x:v>31.69848</x:v>
      </x:c>
      <x:c t="n" s="0">
        <x:v>46.46579</x:v>
      </x:c>
      <x:c t="n" s="0">
        <x:v>41.66311</x:v>
      </x:c>
      <x:c t="n" s="0">
        <x:v>47.35025</x:v>
      </x:c>
      <x:c t="n" s="0">
        <x:v>35.26655</x:v>
      </x:c>
      <x:c t="n" s="0">
        <x:v>49.00043</x:v>
      </x:c>
      <x:c t="n" s="0">
        <x:v>38.87406</x:v>
      </x:c>
      <x:c t="n" s="0">
        <x:v>45.94761</x:v>
      </x:c>
      <x:c t="n" s="0">
        <x:v>44.3327</x:v>
      </x:c>
      <x:c t="n" s="0">
        <x:v>41.59415</x:v>
      </x:c>
      <x:c t="n" s="0">
        <x:v>34.99956</x:v>
      </x:c>
      <x:c t="n" s="0">
        <x:v>30.25089</x:v>
      </x:c>
      <x:c t="n" s="0">
        <x:v>32.43079</x:v>
      </x:c>
      <x:c t="n" s="0">
        <x:v>30.90377</x:v>
      </x:c>
      <x:c t="n" s="0">
        <x:v>26.5564</x:v>
      </x:c>
      <x:c t="n" s="0">
        <x:v>18.93321</x:v>
      </x:c>
      <x:c t="n" s="0">
        <x:v>13.06382</x:v>
      </x:c>
      <x:c t="n" s="0">
        <x:v>6.36111</x:v>
      </x:c>
      <x:c t="n" s="0">
        <x:v>4.355661</x:v>
      </x:c>
      <x:c t="n" s="0">
        <x:v>6.317132</x:v>
      </x:c>
      <x:c t="n" s="0">
        <x:v>-30.06697</x:v>
      </x:c>
      <x:c t="n" s="0">
        <x:v>-29.16826</x:v>
      </x:c>
      <x:c t="n" s="0">
        <x:v>-27.00731</x:v>
      </x:c>
      <x:c t="n" s="0">
        <x:v>-11.87043</x:v>
      </x:c>
      <x:c t="n" s="0">
        <x:v>-12.47933</x:v>
      </x:c>
      <x:c t="n" s="0">
        <x:v>2.645752</x:v>
      </x:c>
      <x:c t="n" s="0">
        <x:v>-8.452763</x:v>
      </x:c>
      <x:c t="n" s="0">
        <x:v>17.7937</x:v>
      </x:c>
      <x:c t="n" s="0">
        <x:v>18.51231</x:v>
      </x:c>
      <x:c t="n" s="0">
        <x:v>13.90308</x:v>
      </x:c>
      <x:c t="n" s="0">
        <x:v>23.20583</x:v>
      </x:c>
      <x:c t="n" s="0">
        <x:v>28.44695</x:v>
      </x:c>
      <x:c t="n" s="0">
        <x:v>30.21467</x:v>
      </x:c>
      <x:c t="n" s="0">
        <x:v>29.92109</x:v>
      </x:c>
      <x:c t="n" s="0">
        <x:v>39.72104</x:v>
      </x:c>
      <x:c t="n" s="0">
        <x:v>28.31977</x:v>
      </x:c>
      <x:c t="n" s="0">
        <x:v>32.91839</x:v>
      </x:c>
      <x:c t="n" s="0">
        <x:v>32.89906</x:v>
      </x:c>
      <x:c t="n" s="0">
        <x:v>40.80768</x:v>
      </x:c>
      <x:c t="n" s="0">
        <x:v>48.70212</x:v>
      </x:c>
      <x:c t="n" s="0">
        <x:v>33.87304</x:v>
      </x:c>
      <x:c t="n" s="0">
        <x:v>51.06041</x:v>
      </x:c>
      <x:c t="n" s="0">
        <x:v>31.24224</x:v>
      </x:c>
      <x:c t="n" s="0">
        <x:v>22.72396</x:v>
      </x:c>
      <x:c t="n" s="0">
        <x:v>33.84294</x:v>
      </x:c>
      <x:c t="n" s="0">
        <x:v>23.48501</x:v>
      </x:c>
      <x:c t="n" s="0">
        <x:v>28.52343</x:v>
      </x:c>
      <x:c t="n" s="0">
        <x:v>26.62376</x:v>
      </x:c>
      <x:c t="n" s="0">
        <x:v>28.54556</x:v>
      </x:c>
      <x:c t="n" s="0">
        <x:v>22.67718</x:v>
      </x:c>
      <x:c t="n" s="0">
        <x:v>17.29565</x:v>
      </x:c>
      <x:c t="n" s="0">
        <x:v>14.44359</x:v>
      </x:c>
      <x:c t="n" s="0">
        <x:v>12.78908</x:v>
      </x:c>
      <x:c t="n" s="0">
        <x:v>4.477281</x:v>
      </x:c>
      <x:c t="n" s="0">
        <x:v>2.111506</x:v>
      </x:c>
      <x:c t="n" s="0">
        <x:v>6.189726</x:v>
      </x:c>
      <x:c t="str">
        <x:v>No</x:v>
      </x:c>
      <x:c t="str">
        <x:v>No</x:v>
      </x:c>
      <x:c t="str">
        <x:v/>
      </x:c>
    </x:row>
    <x:row r="4562">
      <x:c t="n" s="11">
        <x:v>4561</x:v>
      </x:c>
      <x:c t="str" s="11">
        <x:v/>
      </x:c>
      <x:c t="n" s="8">
        <x:v>43946.4652430556</x:v>
      </x:c>
      <x:c t="n" s="7">
        <x:v>43946.4652430556</x:v>
      </x:c>
      <x:c t="n" s="0">
        <x:v>50.7013</x:v>
      </x:c>
      <x:c t="n" s="0">
        <x:v>54.20069</x:v>
      </x:c>
      <x:c t="n" s="0">
        <x:v>69.42037</x:v>
      </x:c>
      <x:c t="n" s="0">
        <x:v>75.40595</x:v>
      </x:c>
      <x:c t="n" s="0">
        <x:v>-30.06697</x:v>
      </x:c>
      <x:c t="n" s="0">
        <x:v>-29.16826</x:v>
      </x:c>
      <x:c t="n" s="0">
        <x:v>-25.78864</x:v>
      </x:c>
      <x:c t="n" s="0">
        <x:v>-12.48627</x:v>
      </x:c>
      <x:c t="n" s="0">
        <x:v>-14.52028</x:v>
      </x:c>
      <x:c t="n" s="0">
        <x:v>1.522189</x:v>
      </x:c>
      <x:c t="n" s="0">
        <x:v>6.207662</x:v>
      </x:c>
      <x:c t="n" s="0">
        <x:v>15.43163</x:v>
      </x:c>
      <x:c t="n" s="0">
        <x:v>19.16617</x:v>
      </x:c>
      <x:c t="n" s="0">
        <x:v>19.63893</x:v>
      </x:c>
      <x:c t="n" s="0">
        <x:v>22.97001</x:v>
      </x:c>
      <x:c t="n" s="0">
        <x:v>27.40121</x:v>
      </x:c>
      <x:c t="n" s="0">
        <x:v>28.90268</x:v>
      </x:c>
      <x:c t="n" s="0">
        <x:v>28.33335</x:v>
      </x:c>
      <x:c t="n" s="0">
        <x:v>40.95996</x:v>
      </x:c>
      <x:c t="n" s="0">
        <x:v>27.92069</x:v>
      </x:c>
      <x:c t="n" s="0">
        <x:v>31.35054</x:v>
      </x:c>
      <x:c t="n" s="0">
        <x:v>46.16356</x:v>
      </x:c>
      <x:c t="n" s="0">
        <x:v>41.58833</x:v>
      </x:c>
      <x:c t="n" s="0">
        <x:v>47.52448</x:v>
      </x:c>
      <x:c t="n" s="0">
        <x:v>35.03841</x:v>
      </x:c>
      <x:c t="n" s="0">
        <x:v>48.56746</x:v>
      </x:c>
      <x:c t="n" s="0">
        <x:v>38.31898</x:v>
      </x:c>
      <x:c t="n" s="0">
        <x:v>45.26579</x:v>
      </x:c>
      <x:c t="n" s="0">
        <x:v>43.66186</x:v>
      </x:c>
      <x:c t="n" s="0">
        <x:v>40.9408</x:v>
      </x:c>
      <x:c t="n" s="0">
        <x:v>34.51354</x:v>
      </x:c>
      <x:c t="n" s="0">
        <x:v>30.05027</x:v>
      </x:c>
      <x:c t="n" s="0">
        <x:v>32.13137</x:v>
      </x:c>
      <x:c t="n" s="0">
        <x:v>30.31635</x:v>
      </x:c>
      <x:c t="n" s="0">
        <x:v>25.94461</x:v>
      </x:c>
      <x:c t="n" s="0">
        <x:v>18.44798</x:v>
      </x:c>
      <x:c t="n" s="0">
        <x:v>13.01037</x:v>
      </x:c>
      <x:c t="n" s="0">
        <x:v>6.083589</x:v>
      </x:c>
      <x:c t="n" s="0">
        <x:v>4.125418</x:v>
      </x:c>
      <x:c t="n" s="0">
        <x:v>6.207279</x:v>
      </x:c>
      <x:c t="n" s="0">
        <x:v>-30.06697</x:v>
      </x:c>
      <x:c t="n" s="0">
        <x:v>-29.16826</x:v>
      </x:c>
      <x:c t="n" s="0">
        <x:v>-27.00731</x:v>
      </x:c>
      <x:c t="n" s="0">
        <x:v>-11.87043</x:v>
      </x:c>
      <x:c t="n" s="0">
        <x:v>-12.47933</x:v>
      </x:c>
      <x:c t="n" s="0">
        <x:v>2.844205</x:v>
      </x:c>
      <x:c t="n" s="0">
        <x:v>-8.452763</x:v>
      </x:c>
      <x:c t="n" s="0">
        <x:v>17.90054</x:v>
      </x:c>
      <x:c t="n" s="0">
        <x:v>18.43652</x:v>
      </x:c>
      <x:c t="n" s="0">
        <x:v>15.32424</x:v>
      </x:c>
      <x:c t="n" s="0">
        <x:v>25.21185</x:v>
      </x:c>
      <x:c t="n" s="0">
        <x:v>26.08088</x:v>
      </x:c>
      <x:c t="n" s="0">
        <x:v>30.64398</x:v>
      </x:c>
      <x:c t="n" s="0">
        <x:v>21.78377</x:v>
      </x:c>
      <x:c t="n" s="0">
        <x:v>40.44416</x:v>
      </x:c>
      <x:c t="n" s="0">
        <x:v>26.65308</x:v>
      </x:c>
      <x:c t="n" s="0">
        <x:v>29.80201</x:v>
      </x:c>
      <x:c t="n" s="0">
        <x:v>47.44817</x:v>
      </x:c>
      <x:c t="n" s="0">
        <x:v>39.02217</x:v>
      </x:c>
      <x:c t="n" s="0">
        <x:v>48.67516</x:v>
      </x:c>
      <x:c t="n" s="0">
        <x:v>32.89922</x:v>
      </x:c>
      <x:c t="n" s="0">
        <x:v>38.23716</x:v>
      </x:c>
      <x:c t="n" s="0">
        <x:v>30.20591</x:v>
      </x:c>
      <x:c t="n" s="0">
        <x:v>22.99417</x:v>
      </x:c>
      <x:c t="n" s="0">
        <x:v>26.23857</x:v>
      </x:c>
      <x:c t="n" s="0">
        <x:v>28.17498</x:v>
      </x:c>
      <x:c t="n" s="0">
        <x:v>27.9979</x:v>
      </x:c>
      <x:c t="n" s="0">
        <x:v>28.72568</x:v>
      </x:c>
      <x:c t="n" s="0">
        <x:v>29.33579</x:v>
      </x:c>
      <x:c t="n" s="0">
        <x:v>21.63115</x:v>
      </x:c>
      <x:c t="n" s="0">
        <x:v>15.84594</x:v>
      </x:c>
      <x:c t="n" s="0">
        <x:v>11.72416</x:v>
      </x:c>
      <x:c t="n" s="0">
        <x:v>12.28739</x:v>
      </x:c>
      <x:c t="n" s="0">
        <x:v>2.921124</x:v>
      </x:c>
      <x:c t="n" s="0">
        <x:v>3.587449</x:v>
      </x:c>
      <x:c t="n" s="0">
        <x:v>5.423069</x:v>
      </x:c>
      <x:c t="str">
        <x:v>No</x:v>
      </x:c>
      <x:c t="str">
        <x:v>No</x:v>
      </x:c>
      <x:c t="str">
        <x:v/>
      </x:c>
    </x:row>
    <x:row r="4563">
      <x:c t="n" s="11">
        <x:v>4562</x:v>
      </x:c>
      <x:c t="str" s="11">
        <x:v/>
      </x:c>
      <x:c t="n" s="8">
        <x:v>43946.4652430556</x:v>
      </x:c>
      <x:c t="n" s="7">
        <x:v>43946.4652430556</x:v>
      </x:c>
      <x:c t="n" s="0">
        <x:v>50.99638</x:v>
      </x:c>
      <x:c t="n" s="0">
        <x:v>58.9719</x:v>
      </x:c>
      <x:c t="n" s="0">
        <x:v>62.51001</x:v>
      </x:c>
      <x:c t="n" s="0">
        <x:v>69.74008</x:v>
      </x:c>
      <x:c t="n" s="0">
        <x:v>-30.06697</x:v>
      </x:c>
      <x:c t="n" s="0">
        <x:v>-29.16826</x:v>
      </x:c>
      <x:c t="n" s="0">
        <x:v>-25.94725</x:v>
      </x:c>
      <x:c t="n" s="0">
        <x:v>-12.39077</x:v>
      </x:c>
      <x:c t="n" s="0">
        <x:v>-14.15574</x:v>
      </x:c>
      <x:c t="n" s="0">
        <x:v>1.742102</x:v>
      </x:c>
      <x:c t="n" s="0">
        <x:v>5.547671</x:v>
      </x:c>
      <x:c t="n" s="0">
        <x:v>16.01515</x:v>
      </x:c>
      <x:c t="n" s="0">
        <x:v>19.06701</x:v>
      </x:c>
      <x:c t="n" s="0">
        <x:v>19.57445</x:v>
      </x:c>
      <x:c t="n" s="0">
        <x:v>23.37852</x:v>
      </x:c>
      <x:c t="n" s="0">
        <x:v>26.86436</x:v>
      </x:c>
      <x:c t="n" s="0">
        <x:v>29.10265</x:v>
      </x:c>
      <x:c t="n" s="0">
        <x:v>27.80931</x:v>
      </x:c>
      <x:c t="n" s="0">
        <x:v>41.10873</x:v>
      </x:c>
      <x:c t="n" s="0">
        <x:v>28.47337</x:v>
      </x:c>
      <x:c t="n" s="0">
        <x:v>31.16744</x:v>
      </x:c>
      <x:c t="n" s="0">
        <x:v>46.53034</x:v>
      </x:c>
      <x:c t="n" s="0">
        <x:v>41.26992</x:v>
      </x:c>
      <x:c t="n" s="0">
        <x:v>47.78957</x:v>
      </x:c>
      <x:c t="n" s="0">
        <x:v>34.75129</x:v>
      </x:c>
      <x:c t="n" s="0">
        <x:v>47.89954</x:v>
      </x:c>
      <x:c t="n" s="0">
        <x:v>37.69676</x:v>
      </x:c>
      <x:c t="n" s="0">
        <x:v>44.58956</x:v>
      </x:c>
      <x:c t="n" s="0">
        <x:v>42.98964</x:v>
      </x:c>
      <x:c t="n" s="0">
        <x:v>40.27427</x:v>
      </x:c>
      <x:c t="n" s="0">
        <x:v>34.04597</x:v>
      </x:c>
      <x:c t="n" s="0">
        <x:v>29.60379</x:v>
      </x:c>
      <x:c t="n" s="0">
        <x:v>31.65805</x:v>
      </x:c>
      <x:c t="n" s="0">
        <x:v>29.73477</x:v>
      </x:c>
      <x:c t="n" s="0">
        <x:v>25.33463</x:v>
      </x:c>
      <x:c t="n" s="0">
        <x:v>18.04157</x:v>
      </x:c>
      <x:c t="n" s="0">
        <x:v>12.76544</x:v>
      </x:c>
      <x:c t="n" s="0">
        <x:v>5.769063</x:v>
      </x:c>
      <x:c t="n" s="0">
        <x:v>4.066402</x:v>
      </x:c>
      <x:c t="n" s="0">
        <x:v>6.157625</x:v>
      </x:c>
      <x:c t="n" s="0">
        <x:v>-30.06697</x:v>
      </x:c>
      <x:c t="n" s="0">
        <x:v>-29.16826</x:v>
      </x:c>
      <x:c t="n" s="0">
        <x:v>-27.07161</x:v>
      </x:c>
      <x:c t="n" s="0">
        <x:v>-11.97319</x:v>
      </x:c>
      <x:c t="n" s="0">
        <x:v>-12.47933</x:v>
      </x:c>
      <x:c t="n" s="0">
        <x:v>2.844205</x:v>
      </x:c>
      <x:c t="n" s="0">
        <x:v>3.148528</x:v>
      </x:c>
      <x:c t="n" s="0">
        <x:v>18.58275</x:v>
      </x:c>
      <x:c t="n" s="0">
        <x:v>18.43652</x:v>
      </x:c>
      <x:c t="n" s="0">
        <x:v>20.02776</x:v>
      </x:c>
      <x:c t="n" s="0">
        <x:v>25.21185</x:v>
      </x:c>
      <x:c t="n" s="0">
        <x:v>20.48559</x:v>
      </x:c>
      <x:c t="n" s="0">
        <x:v>28.22897</x:v>
      </x:c>
      <x:c t="n" s="0">
        <x:v>21.40033</x:v>
      </x:c>
      <x:c t="n" s="0">
        <x:v>42.88084</x:v>
      </x:c>
      <x:c t="n" s="0">
        <x:v>32.75784</x:v>
      </x:c>
      <x:c t="n" s="0">
        <x:v>28.79568</x:v>
      </x:c>
      <x:c t="n" s="0">
        <x:v>47.48246</x:v>
      </x:c>
      <x:c t="n" s="0">
        <x:v>39.44465</x:v>
      </x:c>
      <x:c t="n" s="0">
        <x:v>48.53703</x:v>
      </x:c>
      <x:c t="n" s="0">
        <x:v>33.07467</x:v>
      </x:c>
      <x:c t="n" s="0">
        <x:v>31.12606</x:v>
      </x:c>
      <x:c t="n" s="0">
        <x:v>27.57441</x:v>
      </x:c>
      <x:c t="n" s="0">
        <x:v>25.48545</x:v>
      </x:c>
      <x:c t="n" s="0">
        <x:v>24.03115</x:v>
      </x:c>
      <x:c t="n" s="0">
        <x:v>27.66895</x:v>
      </x:c>
      <x:c t="n" s="0">
        <x:v>29.62475</x:v>
      </x:c>
      <x:c t="n" s="0">
        <x:v>24.65987</x:v>
      </x:c>
      <x:c t="n" s="0">
        <x:v>26.53337</x:v>
      </x:c>
      <x:c t="n" s="0">
        <x:v>22.40846</x:v>
      </x:c>
      <x:c t="n" s="0">
        <x:v>17.13127</x:v>
      </x:c>
      <x:c t="n" s="0">
        <x:v>14.71967</x:v>
      </x:c>
      <x:c t="n" s="0">
        <x:v>10.09658</x:v>
      </x:c>
      <x:c t="n" s="0">
        <x:v>3.293493</x:v>
      </x:c>
      <x:c t="n" s="0">
        <x:v>2.88328</x:v>
      </x:c>
      <x:c t="n" s="0">
        <x:v>5.533798</x:v>
      </x:c>
      <x:c t="str">
        <x:v>No</x:v>
      </x:c>
      <x:c t="str">
        <x:v>No</x:v>
      </x:c>
      <x:c t="str">
        <x:v/>
      </x:c>
    </x:row>
    <x:row r="4564">
      <x:c t="n" s="11">
        <x:v>4563</x:v>
      </x:c>
      <x:c t="str" s="11">
        <x:v/>
      </x:c>
      <x:c t="n" s="8">
        <x:v>43946.4652430556</x:v>
      </x:c>
      <x:c t="n" s="7">
        <x:v>43946.4652430556</x:v>
      </x:c>
      <x:c t="n" s="0">
        <x:v>53.80653</x:v>
      </x:c>
      <x:c t="n" s="0">
        <x:v>61.98221</x:v>
      </x:c>
      <x:c t="n" s="0">
        <x:v>62.61295</x:v>
      </x:c>
      <x:c t="n" s="0">
        <x:v>70.72618</x:v>
      </x:c>
      <x:c t="n" s="0">
        <x:v>-30.06697</x:v>
      </x:c>
      <x:c t="n" s="0">
        <x:v>-29.16826</x:v>
      </x:c>
      <x:c t="n" s="0">
        <x:v>-26.10772</x:v>
      </x:c>
      <x:c t="n" s="0">
        <x:v>-12.35482</x:v>
      </x:c>
      <x:c t="n" s="0">
        <x:v>-13.86695</x:v>
      </x:c>
      <x:c t="n" s="0">
        <x:v>1.921481</x:v>
      </x:c>
      <x:c t="n" s="0">
        <x:v>5.834947</x:v>
      </x:c>
      <x:c t="n" s="0">
        <x:v>16.49833</x:v>
      </x:c>
      <x:c t="n" s="0">
        <x:v>18.97527</x:v>
      </x:c>
      <x:c t="n" s="0">
        <x:v>19.64364</x:v>
      </x:c>
      <x:c t="n" s="0">
        <x:v>23.69935</x:v>
      </x:c>
      <x:c t="n" s="0">
        <x:v>26.34668</x:v>
      </x:c>
      <x:c t="n" s="0">
        <x:v>28.57015</x:v>
      </x:c>
      <x:c t="n" s="0">
        <x:v>27.26529</x:v>
      </x:c>
      <x:c t="n" s="0">
        <x:v>41.54225</x:v>
      </x:c>
      <x:c t="n" s="0">
        <x:v>31.0518</x:v>
      </x:c>
      <x:c t="n" s="0">
        <x:v>30.90915</x:v>
      </x:c>
      <x:c t="n" s="0">
        <x:v>46.78058</x:v>
      </x:c>
      <x:c t="n" s="0">
        <x:v>41.29731</x:v>
      </x:c>
      <x:c t="n" s="0">
        <x:v>47.8097</x:v>
      </x:c>
      <x:c t="n" s="0">
        <x:v>34.52152</x:v>
      </x:c>
      <x:c t="n" s="0">
        <x:v>47.2286</x:v>
      </x:c>
      <x:c t="n" s="0">
        <x:v>37.0356</x:v>
      </x:c>
      <x:c t="n" s="0">
        <x:v>43.91441</x:v>
      </x:c>
      <x:c t="n" s="0">
        <x:v>42.31194</x:v>
      </x:c>
      <x:c t="n" s="0">
        <x:v>39.81966</x:v>
      </x:c>
      <x:c t="n" s="0">
        <x:v>33.55417</x:v>
      </x:c>
      <x:c t="n" s="0">
        <x:v>29.11732</x:v>
      </x:c>
      <x:c t="n" s="0">
        <x:v>31.22428</x:v>
      </x:c>
      <x:c t="n" s="0">
        <x:v>29.69344</x:v>
      </x:c>
      <x:c t="n" s="0">
        <x:v>24.85502</x:v>
      </x:c>
      <x:c t="n" s="0">
        <x:v>17.6341</x:v>
      </x:c>
      <x:c t="n" s="0">
        <x:v>12.37984</x:v>
      </x:c>
      <x:c t="n" s="0">
        <x:v>5.621604</x:v>
      </x:c>
      <x:c t="n" s="0">
        <x:v>4.16852</x:v>
      </x:c>
      <x:c t="n" s="0">
        <x:v>6.112452</x:v>
      </x:c>
      <x:c t="n" s="0">
        <x:v>-30.06697</x:v>
      </x:c>
      <x:c t="n" s="0">
        <x:v>-29.16826</x:v>
      </x:c>
      <x:c t="n" s="0">
        <x:v>-27.18095</x:v>
      </x:c>
      <x:c t="n" s="0">
        <x:v>-12.15006</x:v>
      </x:c>
      <x:c t="n" s="0">
        <x:v>-12.47933</x:v>
      </x:c>
      <x:c t="n" s="0">
        <x:v>2.844205</x:v>
      </x:c>
      <x:c t="n" s="0">
        <x:v>7.216306</x:v>
      </x:c>
      <x:c t="n" s="0">
        <x:v>18.58275</x:v>
      </x:c>
      <x:c t="n" s="0">
        <x:v>18.34001</x:v>
      </x:c>
      <x:c t="n" s="0">
        <x:v>20.02776</x:v>
      </x:c>
      <x:c t="n" s="0">
        <x:v>25.21185</x:v>
      </x:c>
      <x:c t="n" s="0">
        <x:v>20.48559</x:v>
      </x:c>
      <x:c t="n" s="0">
        <x:v>22.31451</x:v>
      </x:c>
      <x:c t="n" s="0">
        <x:v>20.67485</x:v>
      </x:c>
      <x:c t="n" s="0">
        <x:v>43.31821</x:v>
      </x:c>
      <x:c t="n" s="0">
        <x:v>38.83849</x:v>
      </x:c>
      <x:c t="n" s="0">
        <x:v>29.63525</x:v>
      </x:c>
      <x:c t="n" s="0">
        <x:v>48.18899</x:v>
      </x:c>
      <x:c t="n" s="0">
        <x:v>42.35735</x:v>
      </x:c>
      <x:c t="n" s="0">
        <x:v>47.48668</x:v>
      </x:c>
      <x:c t="n" s="0">
        <x:v>33.86811</x:v>
      </x:c>
      <x:c t="n" s="0">
        <x:v>29.72309</x:v>
      </x:c>
      <x:c t="n" s="0">
        <x:v>24.13581</x:v>
      </x:c>
      <x:c t="n" s="0">
        <x:v>25.67025</x:v>
      </x:c>
      <x:c t="n" s="0">
        <x:v>24.86032</x:v>
      </x:c>
      <x:c t="n" s="0">
        <x:v>35.27581</x:v>
      </x:c>
      <x:c t="n" s="0">
        <x:v>38.41087</x:v>
      </x:c>
      <x:c t="n" s="0">
        <x:v>29.70825</x:v>
      </x:c>
      <x:c t="n" s="0">
        <x:v>30.4816</x:v>
      </x:c>
      <x:c t="n" s="0">
        <x:v>36.93347</x:v>
      </x:c>
      <x:c t="n" s="0">
        <x:v>23.33527</x:v>
      </x:c>
      <x:c t="n" s="0">
        <x:v>14.47303</x:v>
      </x:c>
      <x:c t="n" s="0">
        <x:v>9.479966</x:v>
      </x:c>
      <x:c t="n" s="0">
        <x:v>4.539093</x:v>
      </x:c>
      <x:c t="n" s="0">
        <x:v>5.384573</x:v>
      </x:c>
      <x:c t="n" s="0">
        <x:v>6.323521</x:v>
      </x:c>
      <x:c t="str">
        <x:v>No</x:v>
      </x:c>
      <x:c t="str">
        <x:v>No</x:v>
      </x:c>
      <x:c t="str">
        <x:v/>
      </x:c>
    </x:row>
    <x:row r="4565">
      <x:c t="n" s="11">
        <x:v>4564</x:v>
      </x:c>
      <x:c t="str" s="11">
        <x:v/>
      </x:c>
      <x:c t="n" s="8">
        <x:v>43946.4652430556</x:v>
      </x:c>
      <x:c t="n" s="7">
        <x:v>43946.4652430556</x:v>
      </x:c>
      <x:c t="n" s="0">
        <x:v>55.29694</x:v>
      </x:c>
      <x:c t="n" s="0">
        <x:v>64.61462</x:v>
      </x:c>
      <x:c t="n" s="0">
        <x:v>69.1992</x:v>
      </x:c>
      <x:c t="n" s="0">
        <x:v>74.94324</x:v>
      </x:c>
      <x:c t="n" s="0">
        <x:v>-30.06697</x:v>
      </x:c>
      <x:c t="n" s="0">
        <x:v>-29.16826</x:v>
      </x:c>
      <x:c t="n" s="0">
        <x:v>-26.24957</x:v>
      </x:c>
      <x:c t="n" s="0">
        <x:v>-12.32435</x:v>
      </x:c>
      <x:c t="n" s="0">
        <x:v>-13.46411</x:v>
      </x:c>
      <x:c t="n" s="0">
        <x:v>2.069019</x:v>
      </x:c>
      <x:c t="n" s="0">
        <x:v>6.066088</x:v>
      </x:c>
      <x:c t="n" s="0">
        <x:v>16.87228</x:v>
      </x:c>
      <x:c t="n" s="0">
        <x:v>18.88059</x:v>
      </x:c>
      <x:c t="n" s="0">
        <x:v>19.70188</x:v>
      </x:c>
      <x:c t="n" s="0">
        <x:v>23.77551</x:v>
      </x:c>
      <x:c t="n" s="0">
        <x:v>25.84976</x:v>
      </x:c>
      <x:c t="n" s="0">
        <x:v>28.05719</x:v>
      </x:c>
      <x:c t="n" s="0">
        <x:v>26.76115</x:v>
      </x:c>
      <x:c t="n" s="0">
        <x:v>41.8012</x:v>
      </x:c>
      <x:c t="n" s="0">
        <x:v>33.98272</x:v>
      </x:c>
      <x:c t="n" s="0">
        <x:v>30.61599</x:v>
      </x:c>
      <x:c t="n" s="0">
        <x:v>47.11243</x:v>
      </x:c>
      <x:c t="n" s="0">
        <x:v>41.33498</x:v>
      </x:c>
      <x:c t="n" s="0">
        <x:v>47.60643</x:v>
      </x:c>
      <x:c t="n" s="0">
        <x:v>34.31848</x:v>
      </x:c>
      <x:c t="n" s="0">
        <x:v>46.5506</x:v>
      </x:c>
      <x:c t="n" s="0">
        <x:v>36.68012</x:v>
      </x:c>
      <x:c t="n" s="0">
        <x:v>43.28581</x:v>
      </x:c>
      <x:c t="n" s="0">
        <x:v>41.71709</x:v>
      </x:c>
      <x:c t="n" s="0">
        <x:v>40.24073</x:v>
      </x:c>
      <x:c t="n" s="0">
        <x:v>38.79164</x:v>
      </x:c>
      <x:c t="n" s="0">
        <x:v>30.11415</x:v>
      </x:c>
      <x:c t="n" s="0">
        <x:v>32.59625</x:v>
      </x:c>
      <x:c t="n" s="0">
        <x:v>34.12232</x:v>
      </x:c>
      <x:c t="n" s="0">
        <x:v>26.128</x:v>
      </x:c>
      <x:c t="n" s="0">
        <x:v>17.45244</x:v>
      </x:c>
      <x:c t="n" s="0">
        <x:v>12.12879</x:v>
      </x:c>
      <x:c t="n" s="0">
        <x:v>5.359342</x:v>
      </x:c>
      <x:c t="n" s="0">
        <x:v>4.263808</x:v>
      </x:c>
      <x:c t="n" s="0">
        <x:v>6.042209</x:v>
      </x:c>
      <x:c t="n" s="0">
        <x:v>-30.06697</x:v>
      </x:c>
      <x:c t="n" s="0">
        <x:v>-29.16826</x:v>
      </x:c>
      <x:c t="n" s="0">
        <x:v>-27.18095</x:v>
      </x:c>
      <x:c t="n" s="0">
        <x:v>-12.15006</x:v>
      </x:c>
      <x:c t="n" s="0">
        <x:v>-11.01603</x:v>
      </x:c>
      <x:c t="n" s="0">
        <x:v>2.844205</x:v>
      </x:c>
      <x:c t="n" s="0">
        <x:v>7.216306</x:v>
      </x:c>
      <x:c t="n" s="0">
        <x:v>18.58275</x:v>
      </x:c>
      <x:c t="n" s="0">
        <x:v>18.28105</x:v>
      </x:c>
      <x:c t="n" s="0">
        <x:v>20.56997</x:v>
      </x:c>
      <x:c t="n" s="0">
        <x:v>23.01245</x:v>
      </x:c>
      <x:c t="n" s="0">
        <x:v>25.77476</x:v>
      </x:c>
      <x:c t="n" s="0">
        <x:v>21.05142</x:v>
      </x:c>
      <x:c t="n" s="0">
        <x:v>21.88754</x:v>
      </x:c>
      <x:c t="n" s="0">
        <x:v>43.06782</x:v>
      </x:c>
      <x:c t="n" s="0">
        <x:v>38.17905</x:v>
      </x:c>
      <x:c t="n" s="0">
        <x:v>27.19865</x:v>
      </x:c>
      <x:c t="n" s="0">
        <x:v>48.87832</x:v>
      </x:c>
      <x:c t="n" s="0">
        <x:v>40.52199</x:v>
      </x:c>
      <x:c t="n" s="0">
        <x:v>45.53058</x:v>
      </x:c>
      <x:c t="n" s="0">
        <x:v>34.03699</x:v>
      </x:c>
      <x:c t="n" s="0">
        <x:v>27.101</x:v>
      </x:c>
      <x:c t="n" s="0">
        <x:v>41.1441</x:v>
      </x:c>
      <x:c t="n" s="0">
        <x:v>36.18666</x:v>
      </x:c>
      <x:c t="n" s="0">
        <x:v>34.71714</x:v>
      </x:c>
      <x:c t="n" s="0">
        <x:v>48.80229</x:v>
      </x:c>
      <x:c t="n" s="0">
        <x:v>46.72854</x:v>
      </x:c>
      <x:c t="n" s="0">
        <x:v>35.49911</x:v>
      </x:c>
      <x:c t="n" s="0">
        <x:v>39.47457</x:v>
      </x:c>
      <x:c t="n" s="0">
        <x:v>40.62594</x:v>
      </x:c>
      <x:c t="n" s="0">
        <x:v>31.03313</x:v>
      </x:c>
      <x:c t="n" s="0">
        <x:v>16.35269</x:v>
      </x:c>
      <x:c t="n" s="0">
        <x:v>10.59999</x:v>
      </x:c>
      <x:c t="n" s="0">
        <x:v>3.687274</x:v>
      </x:c>
      <x:c t="n" s="0">
        <x:v>4.211931</x:v>
      </x:c>
      <x:c t="n" s="0">
        <x:v>5.812187</x:v>
      </x:c>
      <x:c t="str">
        <x:v>No</x:v>
      </x:c>
      <x:c t="str">
        <x:v>No</x:v>
      </x:c>
      <x:c t="str">
        <x:v/>
      </x:c>
    </x:row>
    <x:row r="4566">
      <x:c t="n" s="11">
        <x:v>4565</x:v>
      </x:c>
      <x:c t="str" s="11">
        <x:v/>
      </x:c>
      <x:c t="n" s="8">
        <x:v>43946.4652430556</x:v>
      </x:c>
      <x:c t="n" s="7">
        <x:v>43946.4652430556</x:v>
      </x:c>
      <x:c t="n" s="0">
        <x:v>57.87253</x:v>
      </x:c>
      <x:c t="n" s="0">
        <x:v>67.62492</x:v>
      </x:c>
      <x:c t="n" s="0">
        <x:v>75.70916</x:v>
      </x:c>
      <x:c t="n" s="0">
        <x:v>79.09891</x:v>
      </x:c>
      <x:c t="n" s="0">
        <x:v>-30.06697</x:v>
      </x:c>
      <x:c t="n" s="0">
        <x:v>-29.16826</x:v>
      </x:c>
      <x:c t="n" s="0">
        <x:v>-26.3745</x:v>
      </x:c>
      <x:c t="n" s="0">
        <x:v>-12.29849</x:v>
      </x:c>
      <x:c t="n" s="0">
        <x:v>-12.91424</x:v>
      </x:c>
      <x:c t="n" s="0">
        <x:v>2.19117</x:v>
      </x:c>
      <x:c t="n" s="0">
        <x:v>6.254193</x:v>
      </x:c>
      <x:c t="n" s="0">
        <x:v>16.82195</x:v>
      </x:c>
      <x:c t="n" s="0">
        <x:v>18.79806</x:v>
      </x:c>
      <x:c t="n" s="0">
        <x:v>19.98422</x:v>
      </x:c>
      <x:c t="n" s="0">
        <x:v>23.55076</x:v>
      </x:c>
      <x:c t="n" s="0">
        <x:v>26.5163</x:v>
      </x:c>
      <x:c t="n" s="0">
        <x:v>27.43612</x:v>
      </x:c>
      <x:c t="n" s="0">
        <x:v>26.34438</x:v>
      </x:c>
      <x:c t="n" s="0">
        <x:v>41.62386</x:v>
      </x:c>
      <x:c t="n" s="0">
        <x:v>33.9385</x:v>
      </x:c>
      <x:c t="n" s="0">
        <x:v>30.06293</x:v>
      </x:c>
      <x:c t="n" s="0">
        <x:v>47.30324</x:v>
      </x:c>
      <x:c t="n" s="0">
        <x:v>41.01619</x:v>
      </x:c>
      <x:c t="n" s="0">
        <x:v>47.32309</x:v>
      </x:c>
      <x:c t="n" s="0">
        <x:v>34.23734</x:v>
      </x:c>
      <x:c t="n" s="0">
        <x:v>45.89295</x:v>
      </x:c>
      <x:c t="n" s="0">
        <x:v>41.50512</x:v>
      </x:c>
      <x:c t="n" s="0">
        <x:v>42.72496</x:v>
      </x:c>
      <x:c t="n" s="0">
        <x:v>41.28014</x:v>
      </x:c>
      <x:c t="n" s="0">
        <x:v>45.02587</x:v>
      </x:c>
      <x:c t="n" s="0">
        <x:v>43.38057</x:v>
      </x:c>
      <x:c t="n" s="0">
        <x:v>32.98794</x:v>
      </x:c>
      <x:c t="n" s="0">
        <x:v>36.25527</x:v>
      </x:c>
      <x:c t="n" s="0">
        <x:v>35.54183</x:v>
      </x:c>
      <x:c t="n" s="0">
        <x:v>26.78152</x:v>
      </x:c>
      <x:c t="n" s="0">
        <x:v>17.37391</x:v>
      </x:c>
      <x:c t="n" s="0">
        <x:v>11.90194</x:v>
      </x:c>
      <x:c t="n" s="0">
        <x:v>5.088017</x:v>
      </x:c>
      <x:c t="n" s="0">
        <x:v>4.139902</x:v>
      </x:c>
      <x:c t="n" s="0">
        <x:v>6.149633</x:v>
      </x:c>
      <x:c t="n" s="0">
        <x:v>-30.06697</x:v>
      </x:c>
      <x:c t="n" s="0">
        <x:v>-29.16826</x:v>
      </x:c>
      <x:c t="n" s="0">
        <x:v>-27.18095</x:v>
      </x:c>
      <x:c t="n" s="0">
        <x:v>-12.15006</x:v>
      </x:c>
      <x:c t="n" s="0">
        <x:v>-10.6205</x:v>
      </x:c>
      <x:c t="n" s="0">
        <x:v>2.844205</x:v>
      </x:c>
      <x:c t="n" s="0">
        <x:v>7.216306</x:v>
      </x:c>
      <x:c t="n" s="0">
        <x:v>14.72367</x:v>
      </x:c>
      <x:c t="n" s="0">
        <x:v>20.18745</x:v>
      </x:c>
      <x:c t="n" s="0">
        <x:v>21.34588</x:v>
      </x:c>
      <x:c t="n" s="0">
        <x:v>21.9346</x:v>
      </x:c>
      <x:c t="n" s="0">
        <x:v>29.1465</x:v>
      </x:c>
      <x:c t="n" s="0">
        <x:v>17.46045</x:v>
      </x:c>
      <x:c t="n" s="0">
        <x:v>22.48007</x:v>
      </x:c>
      <x:c t="n" s="0">
        <x:v>36.67322</x:v>
      </x:c>
      <x:c t="n" s="0">
        <x:v>33.02153</x:v>
      </x:c>
      <x:c t="n" s="0">
        <x:v>23.39069</x:v>
      </x:c>
      <x:c t="n" s="0">
        <x:v>47.68824</x:v>
      </x:c>
      <x:c t="n" s="0">
        <x:v>37.10943</x:v>
      </x:c>
      <x:c t="n" s="0">
        <x:v>45.13855</x:v>
      </x:c>
      <x:c t="n" s="0">
        <x:v>33.42341</x:v>
      </x:c>
      <x:c t="n" s="0">
        <x:v>33.96363</x:v>
      </x:c>
      <x:c t="n" s="0">
        <x:v>47.9654</x:v>
      </x:c>
      <x:c t="n" s="0">
        <x:v>36.72381</x:v>
      </x:c>
      <x:c t="n" s="0">
        <x:v>40.18791</x:v>
      </x:c>
      <x:c t="n" s="0">
        <x:v>51.30053</x:v>
      </x:c>
      <x:c t="n" s="0">
        <x:v>52.55041</x:v>
      </x:c>
      <x:c t="n" s="0">
        <x:v>41.31889</x:v>
      </x:c>
      <x:c t="n" s="0">
        <x:v>43.10666</x:v>
      </x:c>
      <x:c t="n" s="0">
        <x:v>41.18012</x:v>
      </x:c>
      <x:c t="n" s="0">
        <x:v>31.76799</x:v>
      </x:c>
      <x:c t="n" s="0">
        <x:v>17.18021</x:v>
      </x:c>
      <x:c t="n" s="0">
        <x:v>9.995884</x:v>
      </x:c>
      <x:c t="n" s="0">
        <x:v>3.816698</x:v>
      </x:c>
      <x:c t="n" s="0">
        <x:v>3.99894</x:v>
      </x:c>
      <x:c t="n" s="0">
        <x:v>6.162604</x:v>
      </x:c>
      <x:c t="str">
        <x:v>No</x:v>
      </x:c>
      <x:c t="str">
        <x:v>No</x:v>
      </x:c>
      <x:c t="str">
        <x:v/>
      </x:c>
    </x:row>
    <x:row r="4567">
      <x:c t="n" s="11">
        <x:v>4566</x:v>
      </x:c>
      <x:c t="str" s="11">
        <x:v/>
      </x:c>
      <x:c t="n" s="8">
        <x:v>43946.4652430556</x:v>
      </x:c>
      <x:c t="n" s="7">
        <x:v>43946.4652430556</x:v>
      </x:c>
      <x:c t="n" s="0">
        <x:v>57.81994</x:v>
      </x:c>
      <x:c t="n" s="0">
        <x:v>68.67227</x:v>
      </x:c>
      <x:c t="n" s="0">
        <x:v>73.9645</x:v>
      </x:c>
      <x:c t="n" s="0">
        <x:v>78.69582</x:v>
      </x:c>
      <x:c t="n" s="0">
        <x:v>-30.06697</x:v>
      </x:c>
      <x:c t="n" s="0">
        <x:v>-29.16826</x:v>
      </x:c>
      <x:c t="n" s="0">
        <x:v>-26.48434</x:v>
      </x:c>
      <x:c t="n" s="0">
        <x:v>-12.27653</x:v>
      </x:c>
      <x:c t="n" s="0">
        <x:v>-12.49415</x:v>
      </x:c>
      <x:c t="n" s="0">
        <x:v>2.224116</x:v>
      </x:c>
      <x:c t="n" s="0">
        <x:v>6.364914</x:v>
      </x:c>
      <x:c t="n" s="0">
        <x:v>16.57198</x:v>
      </x:c>
      <x:c t="n" s="0">
        <x:v>19.71824</x:v>
      </x:c>
      <x:c t="n" s="0">
        <x:v>20.21162</x:v>
      </x:c>
      <x:c t="n" s="0">
        <x:v>23.34915</x:v>
      </x:c>
      <x:c t="n" s="0">
        <x:v>27.01433</x:v>
      </x:c>
      <x:c t="n" s="0">
        <x:v>26.82483</x:v>
      </x:c>
      <x:c t="n" s="0">
        <x:v>26.18831</x:v>
      </x:c>
      <x:c t="n" s="0">
        <x:v>41.05847</x:v>
      </x:c>
      <x:c t="n" s="0">
        <x:v>33.67196</x:v>
      </x:c>
      <x:c t="n" s="0">
        <x:v>30.1563</x:v>
      </x:c>
      <x:c t="n" s="0">
        <x:v>47.38441</x:v>
      </x:c>
      <x:c t="n" s="0">
        <x:v>40.54411</x:v>
      </x:c>
      <x:c t="n" s="0">
        <x:v>46.96652</x:v>
      </x:c>
      <x:c t="n" s="0">
        <x:v>34.17654</x:v>
      </x:c>
      <x:c t="n" s="0">
        <x:v>45.26697</x:v>
      </x:c>
      <x:c t="n" s="0">
        <x:v>41.65518</x:v>
      </x:c>
      <x:c t="n" s="0">
        <x:v>42.7228</x:v>
      </x:c>
      <x:c t="n" s="0">
        <x:v>42.05111</x:v>
      </x:c>
      <x:c t="n" s="0">
        <x:v>46.60097</x:v>
      </x:c>
      <x:c t="n" s="0">
        <x:v>47.54319</x:v>
      </x:c>
      <x:c t="n" s="0">
        <x:v>37.70046</x:v>
      </x:c>
      <x:c t="n" s="0">
        <x:v>38.67407</x:v>
      </x:c>
      <x:c t="n" s="0">
        <x:v>38.46841</x:v>
      </x:c>
      <x:c t="n" s="0">
        <x:v>31.0261</x:v>
      </x:c>
      <x:c t="n" s="0">
        <x:v>17.7121</x:v>
      </x:c>
      <x:c t="n" s="0">
        <x:v>11.79483</x:v>
      </x:c>
      <x:c t="n" s="0">
        <x:v>5.089054</x:v>
      </x:c>
      <x:c t="n" s="0">
        <x:v>4.175938</x:v>
      </x:c>
      <x:c t="n" s="0">
        <x:v>6.078945</x:v>
      </x:c>
      <x:c t="n" s="0">
        <x:v>-30.06697</x:v>
      </x:c>
      <x:c t="n" s="0">
        <x:v>-29.16826</x:v>
      </x:c>
      <x:c t="n" s="0">
        <x:v>-27.18095</x:v>
      </x:c>
      <x:c t="n" s="0">
        <x:v>-12.15006</x:v>
      </x:c>
      <x:c t="n" s="0">
        <x:v>-10.6205</x:v>
      </x:c>
      <x:c t="n" s="0">
        <x:v>0.9466782</x:v>
      </x:c>
      <x:c t="n" s="0">
        <x:v>6.176672</x:v>
      </x:c>
      <x:c t="n" s="0">
        <x:v>14.72367</x:v>
      </x:c>
      <x:c t="n" s="0">
        <x:v>23.33852</x:v>
      </x:c>
      <x:c t="n" s="0">
        <x:v>21.34588</x:v>
      </x:c>
      <x:c t="n" s="0">
        <x:v>21.9346</x:v>
      </x:c>
      <x:c t="n" s="0">
        <x:v>29.1465</x:v>
      </x:c>
      <x:c t="n" s="0">
        <x:v>20.75361</x:v>
      </x:c>
      <x:c t="n" s="0">
        <x:v>26.3257</x:v>
      </x:c>
      <x:c t="n" s="0">
        <x:v>33.57659</x:v>
      </x:c>
      <x:c t="n" s="0">
        <x:v>31.22158</x:v>
      </x:c>
      <x:c t="n" s="0">
        <x:v>32.90491</x:v>
      </x:c>
      <x:c t="n" s="0">
        <x:v>48.27786</x:v>
      </x:c>
      <x:c t="n" s="0">
        <x:v>34.28918</x:v>
      </x:c>
      <x:c t="n" s="0">
        <x:v>43.25482</x:v>
      </x:c>
      <x:c t="n" s="0">
        <x:v>29.50742</x:v>
      </x:c>
      <x:c t="n" s="0">
        <x:v>33.70297</x:v>
      </x:c>
      <x:c t="n" s="0">
        <x:v>42.03544</x:v>
      </x:c>
      <x:c t="n" s="0">
        <x:v>45.50144</x:v>
      </x:c>
      <x:c t="n" s="0">
        <x:v>46.04522</x:v>
      </x:c>
      <x:c t="n" s="0">
        <x:v>51.38218</x:v>
      </x:c>
      <x:c t="n" s="0">
        <x:v>53.38047</x:v>
      </x:c>
      <x:c t="n" s="0">
        <x:v>45.87968</x:v>
      </x:c>
      <x:c t="n" s="0">
        <x:v>44.4591</x:v>
      </x:c>
      <x:c t="n" s="0">
        <x:v>44.92221</x:v>
      </x:c>
      <x:c t="n" s="0">
        <x:v>39.0834</x:v>
      </x:c>
      <x:c t="n" s="0">
        <x:v>22.17109</x:v>
      </x:c>
      <x:c t="n" s="0">
        <x:v>11.9267</x:v>
      </x:c>
      <x:c t="n" s="0">
        <x:v>4.746958</x:v>
      </x:c>
      <x:c t="n" s="0">
        <x:v>4.985819</x:v>
      </x:c>
      <x:c t="n" s="0">
        <x:v>5.358865</x:v>
      </x:c>
      <x:c t="str">
        <x:v>No</x:v>
      </x:c>
      <x:c t="str">
        <x:v>No</x:v>
      </x:c>
      <x:c t="str">
        <x:v/>
      </x:c>
    </x:row>
    <x:row r="4568">
      <x:c t="n" s="11">
        <x:v>4567</x:v>
      </x:c>
      <x:c t="str" s="11">
        <x:v/>
      </x:c>
      <x:c t="n" s="8">
        <x:v>43946.4652430556</x:v>
      </x:c>
      <x:c t="n" s="7">
        <x:v>43946.4652430556</x:v>
      </x:c>
      <x:c t="n" s="0">
        <x:v>59.58721</x:v>
      </x:c>
      <x:c t="n" s="0">
        <x:v>68.67227</x:v>
      </x:c>
      <x:c t="n" s="0">
        <x:v>72.01333</x:v>
      </x:c>
      <x:c t="n" s="0">
        <x:v>78.27539</x:v>
      </x:c>
      <x:c t="n" s="0">
        <x:v>-30.06697</x:v>
      </x:c>
      <x:c t="n" s="0">
        <x:v>-29.16826</x:v>
      </x:c>
      <x:c t="n" s="0">
        <x:v>-26.58014</x:v>
      </x:c>
      <x:c t="n" s="0">
        <x:v>-12.25787</x:v>
      </x:c>
      <x:c t="n" s="0">
        <x:v>-12.16499</x:v>
      </x:c>
      <x:c t="n" s="0">
        <x:v>1.781946</x:v>
      </x:c>
      <x:c t="n" s="0">
        <x:v>6.169497</x:v>
      </x:c>
      <x:c t="n" s="0">
        <x:v>16.24552</x:v>
      </x:c>
      <x:c t="n" s="0">
        <x:v>20.47371</x:v>
      </x:c>
      <x:c t="n" s="0">
        <x:v>20.39682</x:v>
      </x:c>
      <x:c t="n" s="0">
        <x:v>23.16924</x:v>
      </x:c>
      <x:c t="n" s="0">
        <x:v>27.29991</x:v>
      </x:c>
      <x:c t="n" s="0">
        <x:v>26.77327</x:v>
      </x:c>
      <x:c t="n" s="0">
        <x:v>26.26295</x:v>
      </x:c>
      <x:c t="n" s="0">
        <x:v>40.4959</x:v>
      </x:c>
      <x:c t="n" s="0">
        <x:v>33.28396</x:v>
      </x:c>
      <x:c t="n" s="0">
        <x:v>31.24564</x:v>
      </x:c>
      <x:c t="n" s="0">
        <x:v>47.44136</x:v>
      </x:c>
      <x:c t="n" s="0">
        <x:v>40.13999</x:v>
      </x:c>
      <x:c t="n" s="0">
        <x:v>46.40551</x:v>
      </x:c>
      <x:c t="n" s="0">
        <x:v>33.5558</x:v>
      </x:c>
      <x:c t="n" s="0">
        <x:v>44.5983</x:v>
      </x:c>
      <x:c t="n" s="0">
        <x:v>41.2874</x:v>
      </x:c>
      <x:c t="n" s="0">
        <x:v>43.89361</x:v>
      </x:c>
      <x:c t="n" s="0">
        <x:v>42.73105</x:v>
      </x:c>
      <x:c t="n" s="0">
        <x:v>47.07047</x:v>
      </x:c>
      <x:c t="n" s="0">
        <x:v>49.12289</x:v>
      </x:c>
      <x:c t="n" s="0">
        <x:v>41.11467</x:v>
      </x:c>
      <x:c t="n" s="0">
        <x:v>40.00464</x:v>
      </x:c>
      <x:c t="n" s="0">
        <x:v>39.51467</x:v>
      </x:c>
      <x:c t="n" s="0">
        <x:v>32.36499</x:v>
      </x:c>
      <x:c t="n" s="0">
        <x:v>20.30723</x:v>
      </x:c>
      <x:c t="n" s="0">
        <x:v>11.78341</x:v>
      </x:c>
      <x:c t="n" s="0">
        <x:v>5.09492</x:v>
      </x:c>
      <x:c t="n" s="0">
        <x:v>4.265684</x:v>
      </x:c>
      <x:c t="n" s="0">
        <x:v>5.969532</x:v>
      </x:c>
      <x:c t="n" s="0">
        <x:v>-30.06697</x:v>
      </x:c>
      <x:c t="n" s="0">
        <x:v>-29.16826</x:v>
      </x:c>
      <x:c t="n" s="0">
        <x:v>-27.18095</x:v>
      </x:c>
      <x:c t="n" s="0">
        <x:v>-12.15006</x:v>
      </x:c>
      <x:c t="n" s="0">
        <x:v>-10.6205</x:v>
      </x:c>
      <x:c t="n" s="0">
        <x:v>-2.501311</x:v>
      </x:c>
      <x:c t="n" s="0">
        <x:v>4.807121</x:v>
      </x:c>
      <x:c t="n" s="0">
        <x:v>11.35599</x:v>
      </x:c>
      <x:c t="n" s="0">
        <x:v>23.33852</x:v>
      </x:c>
      <x:c t="n" s="0">
        <x:v>20.42733</x:v>
      </x:c>
      <x:c t="n" s="0">
        <x:v>22.20057</x:v>
      </x:c>
      <x:c t="n" s="0">
        <x:v>27.93795</x:v>
      </x:c>
      <x:c t="n" s="0">
        <x:v>27.49367</x:v>
      </x:c>
      <x:c t="n" s="0">
        <x:v>26.93853</x:v>
      </x:c>
      <x:c t="n" s="0">
        <x:v>33.30344</x:v>
      </x:c>
      <x:c t="n" s="0">
        <x:v>30.07726</x:v>
      </x:c>
      <x:c t="n" s="0">
        <x:v>35.78252</x:v>
      </x:c>
      <x:c t="n" s="0">
        <x:v>47.73101</x:v>
      </x:c>
      <x:c t="n" s="0">
        <x:v>39.05309</x:v>
      </x:c>
      <x:c t="n" s="0">
        <x:v>34.80708</x:v>
      </x:c>
      <x:c t="n" s="0">
        <x:v>26.78456</x:v>
      </x:c>
      <x:c t="n" s="0">
        <x:v>29.25079</x:v>
      </x:c>
      <x:c t="n" s="0">
        <x:v>37.05354</x:v>
      </x:c>
      <x:c t="n" s="0">
        <x:v>47.37901</x:v>
      </x:c>
      <x:c t="n" s="0">
        <x:v>43.87303</x:v>
      </x:c>
      <x:c t="n" s="0">
        <x:v>46.47595</x:v>
      </x:c>
      <x:c t="n" s="0">
        <x:v>54.36082</x:v>
      </x:c>
      <x:c t="n" s="0">
        <x:v>48.60908</x:v>
      </x:c>
      <x:c t="n" s="0">
        <x:v>43.97601</x:v>
      </x:c>
      <x:c t="n" s="0">
        <x:v>40.85792</x:v>
      </x:c>
      <x:c t="n" s="0">
        <x:v>32.34442</x:v>
      </x:c>
      <x:c t="n" s="0">
        <x:v>26.54198</x:v>
      </x:c>
      <x:c t="n" s="0">
        <x:v>12.46213</x:v>
      </x:c>
      <x:c t="n" s="0">
        <x:v>5.517191</x:v>
      </x:c>
      <x:c t="n" s="0">
        <x:v>5.351206</x:v>
      </x:c>
      <x:c t="n" s="0">
        <x:v>6.201796</x:v>
      </x:c>
      <x:c t="str">
        <x:v>No</x:v>
      </x:c>
      <x:c t="str">
        <x:v>No</x:v>
      </x:c>
      <x:c t="str">
        <x:v/>
      </x:c>
    </x:row>
    <x:row r="4569">
      <x:c t="n" s="11">
        <x:v>4568</x:v>
      </x:c>
      <x:c t="str" s="11">
        <x:v/>
      </x:c>
      <x:c t="n" s="8">
        <x:v>43946.4652430556</x:v>
      </x:c>
      <x:c t="n" s="7">
        <x:v>43946.4652430556</x:v>
      </x:c>
      <x:c t="n" s="0">
        <x:v>60.75082</x:v>
      </x:c>
      <x:c t="n" s="0">
        <x:v>69.88271</x:v>
      </x:c>
      <x:c t="n" s="0">
        <x:v>64.06762</x:v>
      </x:c>
      <x:c t="n" s="0">
        <x:v>73.99977</x:v>
      </x:c>
      <x:c t="n" s="0">
        <x:v>-30.06697</x:v>
      </x:c>
      <x:c t="n" s="0">
        <x:v>-29.16826</x:v>
      </x:c>
      <x:c t="n" s="0">
        <x:v>-26.78743</x:v>
      </x:c>
      <x:c t="n" s="0">
        <x:v>-12.30641</x:v>
      </x:c>
      <x:c t="n" s="0">
        <x:v>-11.90237</x:v>
      </x:c>
      <x:c t="n" s="0">
        <x:v>1.365044</x:v>
      </x:c>
      <x:c t="n" s="0">
        <x:v>5.99535</x:v>
      </x:c>
      <x:c t="n" s="0">
        <x:v>15.63117</x:v>
      </x:c>
      <x:c t="n" s="0">
        <x:v>21.02886</x:v>
      </x:c>
      <x:c t="n" s="0">
        <x:v>20.00294</x:v>
      </x:c>
      <x:c t="n" s="0">
        <x:v>23.11855</x:v>
      </x:c>
      <x:c t="n" s="0">
        <x:v>27.25868</x:v>
      </x:c>
      <x:c t="n" s="0">
        <x:v>26.88618</x:v>
      </x:c>
      <x:c t="n" s="0">
        <x:v>26.58033</x:v>
      </x:c>
      <x:c t="n" s="0">
        <x:v>40.22926</x:v>
      </x:c>
      <x:c t="n" s="0">
        <x:v>33.1309</x:v>
      </x:c>
      <x:c t="n" s="0">
        <x:v>32.37679</x:v>
      </x:c>
      <x:c t="n" s="0">
        <x:v>47.63111</x:v>
      </x:c>
      <x:c t="n" s="0">
        <x:v>40.16878</x:v>
      </x:c>
      <x:c t="n" s="0">
        <x:v>45.73368</x:v>
      </x:c>
      <x:c t="n" s="0">
        <x:v>33.22153</x:v>
      </x:c>
      <x:c t="n" s="0">
        <x:v>43.92472</x:v>
      </x:c>
      <x:c t="n" s="0">
        <x:v>41.254</x:v>
      </x:c>
      <x:c t="n" s="0">
        <x:v>43.93236</x:v>
      </x:c>
      <x:c t="n" s="0">
        <x:v>42.44662</x:v>
      </x:c>
      <x:c t="n" s="0">
        <x:v>47.11777</x:v>
      </x:c>
      <x:c t="n" s="0">
        <x:v>51.26492</x:v>
      </x:c>
      <x:c t="n" s="0">
        <x:v>44.25894</x:v>
      </x:c>
      <x:c t="n" s="0">
        <x:v>40.9286</x:v>
      </x:c>
      <x:c t="n" s="0">
        <x:v>39.56192</x:v>
      </x:c>
      <x:c t="n" s="0">
        <x:v>32.08648</x:v>
      </x:c>
      <x:c t="n" s="0">
        <x:v>21.22352</x:v>
      </x:c>
      <x:c t="n" s="0">
        <x:v>12.18842</x:v>
      </x:c>
      <x:c t="n" s="0">
        <x:v>5.389531</x:v>
      </x:c>
      <x:c t="n" s="0">
        <x:v>4.381144</x:v>
      </x:c>
      <x:c t="n" s="0">
        <x:v>6.042941</x:v>
      </x:c>
      <x:c t="n" s="0">
        <x:v>-30.06697</x:v>
      </x:c>
      <x:c t="n" s="0">
        <x:v>-29.16826</x:v>
      </x:c>
      <x:c t="n" s="0">
        <x:v>-28.18997</x:v>
      </x:c>
      <x:c t="n" s="0">
        <x:v>-12.93971</x:v>
      </x:c>
      <x:c t="n" s="0">
        <x:v>-10.6205</x:v>
      </x:c>
      <x:c t="n" s="0">
        <x:v>-2.501311</x:v>
      </x:c>
      <x:c t="n" s="0">
        <x:v>4.807121</x:v>
      </x:c>
      <x:c t="n" s="0">
        <x:v>6.084641</x:v>
      </x:c>
      <x:c t="n" s="0">
        <x:v>22.88875</x:v>
      </x:c>
      <x:c t="n" s="0">
        <x:v>15.1019</x:v>
      </x:c>
      <x:c t="n" s="0">
        <x:v>22.91283</x:v>
      </x:c>
      <x:c t="n" s="0">
        <x:v>27.0093</x:v>
      </x:c>
      <x:c t="n" s="0">
        <x:v>27.49367</x:v>
      </x:c>
      <x:c t="n" s="0">
        <x:v>28.43402</x:v>
      </x:c>
      <x:c t="n" s="0">
        <x:v>39.87271</x:v>
      </x:c>
      <x:c t="n" s="0">
        <x:v>32.6673</x:v>
      </x:c>
      <x:c t="n" s="0">
        <x:v>33.77106</x:v>
      </x:c>
      <x:c t="n" s="0">
        <x:v>48.53912</x:v>
      </x:c>
      <x:c t="n" s="0">
        <x:v>38.90401</x:v>
      </x:c>
      <x:c t="n" s="0">
        <x:v>24.92584</x:v>
      </x:c>
      <x:c t="n" s="0">
        <x:v>30.78361</x:v>
      </x:c>
      <x:c t="n" s="0">
        <x:v>19.96326</x:v>
      </x:c>
      <x:c t="n" s="0">
        <x:v>43.68423</x:v>
      </x:c>
      <x:c t="n" s="0">
        <x:v>41.93313</x:v>
      </x:c>
      <x:c t="n" s="0">
        <x:v>39.02999</x:v>
      </x:c>
      <x:c t="n" s="0">
        <x:v>49.05846</x:v>
      </x:c>
      <x:c t="n" s="0">
        <x:v>57.11202</x:v>
      </x:c>
      <x:c t="n" s="0">
        <x:v>51.01768</x:v>
      </x:c>
      <x:c t="n" s="0">
        <x:v>44.64086</x:v>
      </x:c>
      <x:c t="n" s="0">
        <x:v>39.76379</x:v>
      </x:c>
      <x:c t="n" s="0">
        <x:v>28.2491</x:v>
      </x:c>
      <x:c t="n" s="0">
        <x:v>22.40543</x:v>
      </x:c>
      <x:c t="n" s="0">
        <x:v>14.22186</x:v>
      </x:c>
      <x:c t="n" s="0">
        <x:v>7.963326</x:v>
      </x:c>
      <x:c t="n" s="0">
        <x:v>3.06017</x:v>
      </x:c>
      <x:c t="n" s="0">
        <x:v>6.119176</x:v>
      </x:c>
      <x:c t="str">
        <x:v>No</x:v>
      </x:c>
      <x:c t="str">
        <x:v>No</x:v>
      </x:c>
      <x:c t="str">
        <x:v/>
      </x:c>
    </x:row>
    <x:row r="4570">
      <x:c t="n" s="11">
        <x:v>4569</x:v>
      </x:c>
      <x:c t="str" s="11">
        <x:v/>
      </x:c>
      <x:c t="n" s="8">
        <x:v>43946.4652430556</x:v>
      </x:c>
      <x:c t="n" s="7">
        <x:v>43946.4652430556</x:v>
      </x:c>
      <x:c t="n" s="0">
        <x:v>60.80746</x:v>
      </x:c>
      <x:c t="n" s="0">
        <x:v>69.11431</x:v>
      </x:c>
      <x:c t="n" s="0">
        <x:v>71.57462</x:v>
      </x:c>
      <x:c t="n" s="0">
        <x:v>77.01007</x:v>
      </x:c>
      <x:c t="n" s="0">
        <x:v>-30.06697</x:v>
      </x:c>
      <x:c t="n" s="0">
        <x:v>-29.16826</x:v>
      </x:c>
      <x:c t="n" s="0">
        <x:v>-27.09524</x:v>
      </x:c>
      <x:c t="n" s="0">
        <x:v>-12.40928</x:v>
      </x:c>
      <x:c t="n" s="0">
        <x:v>-11.69</x:v>
      </x:c>
      <x:c t="n" s="0">
        <x:v>0.9742871</x:v>
      </x:c>
      <x:c t="n" s="0">
        <x:v>5.840886</x:v>
      </x:c>
      <x:c t="n" s="0">
        <x:v>15.0275</x:v>
      </x:c>
      <x:c t="n" s="0">
        <x:v>20.81963</x:v>
      </x:c>
      <x:c t="n" s="0">
        <x:v>19.55139</x:v>
      </x:c>
      <x:c t="n" s="0">
        <x:v>23.08912</x:v>
      </x:c>
      <x:c t="n" s="0">
        <x:v>27.22316</x:v>
      </x:c>
      <x:c t="n" s="0">
        <x:v>27.77369</x:v>
      </x:c>
      <x:c t="n" s="0">
        <x:v>26.90537</x:v>
      </x:c>
      <x:c t="n" s="0">
        <x:v>40.19738</x:v>
      </x:c>
      <x:c t="n" s="0">
        <x:v>33.12524</x:v>
      </x:c>
      <x:c t="n" s="0">
        <x:v>31.7364</x:v>
      </x:c>
      <x:c t="n" s="0">
        <x:v>47.53765</x:v>
      </x:c>
      <x:c t="n" s="0">
        <x:v>39.62691</x:v>
      </x:c>
      <x:c t="n" s="0">
        <x:v>45.09175</x:v>
      </x:c>
      <x:c t="n" s="0">
        <x:v>33.0638</x:v>
      </x:c>
      <x:c t="n" s="0">
        <x:v>43.30063</x:v>
      </x:c>
      <x:c t="n" s="0">
        <x:v>41.75899</x:v>
      </x:c>
      <x:c t="n" s="0">
        <x:v>43.6446</x:v>
      </x:c>
      <x:c t="n" s="0">
        <x:v>42.30243</x:v>
      </x:c>
      <x:c t="n" s="0">
        <x:v>48.06372</x:v>
      </x:c>
      <x:c t="n" s="0">
        <x:v>53.30717</x:v>
      </x:c>
      <x:c t="n" s="0">
        <x:v>46.81099</x:v>
      </x:c>
      <x:c t="n" s="0">
        <x:v>41.91664</x:v>
      </x:c>
      <x:c t="n" s="0">
        <x:v>39.51634</x:v>
      </x:c>
      <x:c t="n" s="0">
        <x:v>31.64944</x:v>
      </x:c>
      <x:c t="n" s="0">
        <x:v>21.4021</x:v>
      </x:c>
      <x:c t="n" s="0">
        <x:v>12.84979</x:v>
      </x:c>
      <x:c t="n" s="0">
        <x:v>5.890928</x:v>
      </x:c>
      <x:c t="n" s="0">
        <x:v>4.326504</x:v>
      </x:c>
      <x:c t="n" s="0">
        <x:v>6.026693</x:v>
      </x:c>
      <x:c t="n" s="0">
        <x:v>-30.06697</x:v>
      </x:c>
      <x:c t="n" s="0">
        <x:v>-29.16826</x:v>
      </x:c>
      <x:c t="n" s="0">
        <x:v>-28.18997</x:v>
      </x:c>
      <x:c t="n" s="0">
        <x:v>-13.06522</x:v>
      </x:c>
      <x:c t="n" s="0">
        <x:v>-10.6205</x:v>
      </x:c>
      <x:c t="n" s="0">
        <x:v>-2.501311</x:v>
      </x:c>
      <x:c t="n" s="0">
        <x:v>4.807121</x:v>
      </x:c>
      <x:c t="n" s="0">
        <x:v>6.084641</x:v>
      </x:c>
      <x:c t="n" s="0">
        <x:v>16.62122</x:v>
      </x:c>
      <x:c t="n" s="0">
        <x:v>15.1019</x:v>
      </x:c>
      <x:c t="n" s="0">
        <x:v>22.91283</x:v>
      </x:c>
      <x:c t="n" s="0">
        <x:v>27.0093</x:v>
      </x:c>
      <x:c t="n" s="0">
        <x:v>32.34224</x:v>
      </x:c>
      <x:c t="n" s="0">
        <x:v>29.47348</x:v>
      </x:c>
      <x:c t="n" s="0">
        <x:v>38.9665</x:v>
      </x:c>
      <x:c t="n" s="0">
        <x:v>33.31064</x:v>
      </x:c>
      <x:c t="n" s="0">
        <x:v>19.91854</x:v>
      </x:c>
      <x:c t="n" s="0">
        <x:v>45.453</x:v>
      </x:c>
      <x:c t="n" s="0">
        <x:v>29.69563</x:v>
      </x:c>
      <x:c t="n" s="0">
        <x:v>41.41397</x:v>
      </x:c>
      <x:c t="n" s="0">
        <x:v>35.15826</x:v>
      </x:c>
      <x:c t="n" s="0">
        <x:v>38.30461</x:v>
      </x:c>
      <x:c t="n" s="0">
        <x:v>43.3258</x:v>
      </x:c>
      <x:c t="n" s="0">
        <x:v>39.5853</x:v>
      </x:c>
      <x:c t="n" s="0">
        <x:v>42.85496</x:v>
      </x:c>
      <x:c t="n" s="0">
        <x:v>52.05437</x:v>
      </x:c>
      <x:c t="n" s="0">
        <x:v>58.38058</x:v>
      </x:c>
      <x:c t="n" s="0">
        <x:v>52.7397</x:v>
      </x:c>
      <x:c t="n" s="0">
        <x:v>44.89898</x:v>
      </x:c>
      <x:c t="n" s="0">
        <x:v>38.43688</x:v>
      </x:c>
      <x:c t="n" s="0">
        <x:v>27.46985</x:v>
      </x:c>
      <x:c t="n" s="0">
        <x:v>23.56032</x:v>
      </x:c>
      <x:c t="n" s="0">
        <x:v>21.0986</x:v>
      </x:c>
      <x:c t="n" s="0">
        <x:v>14.09828</x:v>
      </x:c>
      <x:c t="n" s="0">
        <x:v>5.602789</x:v>
      </x:c>
      <x:c t="n" s="0">
        <x:v>6.303561</x:v>
      </x:c>
      <x:c t="str">
        <x:v>No</x:v>
      </x:c>
      <x:c t="str">
        <x:v>No</x:v>
      </x:c>
      <x:c t="str">
        <x:v/>
      </x:c>
    </x:row>
    <x:row r="4571">
      <x:c t="n" s="11">
        <x:v>4570</x:v>
      </x:c>
      <x:c t="str" s="11">
        <x:v/>
      </x:c>
      <x:c t="n" s="8">
        <x:v>43946.4652430556</x:v>
      </x:c>
      <x:c t="n" s="7">
        <x:v>43946.4652430556</x:v>
      </x:c>
      <x:c t="n" s="0">
        <x:v>60.05273</x:v>
      </x:c>
      <x:c t="n" s="0">
        <x:v>69.11431</x:v>
      </x:c>
      <x:c t="n" s="0">
        <x:v>67.33151</x:v>
      </x:c>
      <x:c t="n" s="0">
        <x:v>73.99977</x:v>
      </x:c>
      <x:c t="n" s="0">
        <x:v>-30.06697</x:v>
      </x:c>
      <x:c t="n" s="0">
        <x:v>-29.16826</x:v>
      </x:c>
      <x:c t="n" s="0">
        <x:v>-27.37715</x:v>
      </x:c>
      <x:c t="n" s="0">
        <x:v>-12.49911</x:v>
      </x:c>
      <x:c t="n" s="0">
        <x:v>-11.58731</x:v>
      </x:c>
      <x:c t="n" s="0">
        <x:v>0.6102585</x:v>
      </x:c>
      <x:c t="n" s="0">
        <x:v>5.704477</x:v>
      </x:c>
      <x:c t="n" s="0">
        <x:v>14.56731</x:v>
      </x:c>
      <x:c t="n" s="0">
        <x:v>20.40786</x:v>
      </x:c>
      <x:c t="n" s="0">
        <x:v>19.31314</x:v>
      </x:c>
      <x:c t="n" s="0">
        <x:v>23.06383</x:v>
      </x:c>
      <x:c t="n" s="0">
        <x:v>27.12684</x:v>
      </x:c>
      <x:c t="n" s="0">
        <x:v>28.9535</x:v>
      </x:c>
      <x:c t="n" s="0">
        <x:v>27.73774</x:v>
      </x:c>
      <x:c t="n" s="0">
        <x:v>39.85116</x:v>
      </x:c>
      <x:c t="n" s="0">
        <x:v>32.86316</x:v>
      </x:c>
      <x:c t="n" s="0">
        <x:v>31.13257</x:v>
      </x:c>
      <x:c t="n" s="0">
        <x:v>47.0854</x:v>
      </x:c>
      <x:c t="n" s="0">
        <x:v>38.98655</x:v>
      </x:c>
      <x:c t="n" s="0">
        <x:v>45.4718</x:v>
      </x:c>
      <x:c t="n" s="0">
        <x:v>36.55164</x:v>
      </x:c>
      <x:c t="n" s="0">
        <x:v>43.02122</x:v>
      </x:c>
      <x:c t="n" s="0">
        <x:v>42.15994</x:v>
      </x:c>
      <x:c t="n" s="0">
        <x:v>43.14022</x:v>
      </x:c>
      <x:c t="n" s="0">
        <x:v>42.27771</x:v>
      </x:c>
      <x:c t="n" s="0">
        <x:v>48.73183</x:v>
      </x:c>
      <x:c t="n" s="0">
        <x:v>54.2161</x:v>
      </x:c>
      <x:c t="n" s="0">
        <x:v>48.64269</x:v>
      </x:c>
      <x:c t="n" s="0">
        <x:v>42.3268</x:v>
      </x:c>
      <x:c t="n" s="0">
        <x:v>39.32493</x:v>
      </x:c>
      <x:c t="n" s="0">
        <x:v>31.45513</x:v>
      </x:c>
      <x:c t="n" s="0">
        <x:v>22.54701</x:v>
      </x:c>
      <x:c t="n" s="0">
        <x:v>17.46809</x:v>
      </x:c>
      <x:c t="n" s="0">
        <x:v>10.38714</x:v>
      </x:c>
      <x:c t="n" s="0">
        <x:v>4.563722</x:v>
      </x:c>
      <x:c t="n" s="0">
        <x:v>6.198601</x:v>
      </x:c>
      <x:c t="n" s="0">
        <x:v>-30.06697</x:v>
      </x:c>
      <x:c t="n" s="0">
        <x:v>-29.16826</x:v>
      </x:c>
      <x:c t="n" s="0">
        <x:v>-28.18997</x:v>
      </x:c>
      <x:c t="n" s="0">
        <x:v>-13.06522</x:v>
      </x:c>
      <x:c t="n" s="0">
        <x:v>-12.40391</x:v>
      </x:c>
      <x:c t="n" s="0">
        <x:v>-2.501311</x:v>
      </x:c>
      <x:c t="n" s="0">
        <x:v>4.807121</x:v>
      </x:c>
      <x:c t="n" s="0">
        <x:v>14.13355</x:v>
      </x:c>
      <x:c t="n" s="0">
        <x:v>16.62122</x:v>
      </x:c>
      <x:c t="n" s="0">
        <x:v>20.97515</x:v>
      </x:c>
      <x:c t="n" s="0">
        <x:v>22.91283</x:v>
      </x:c>
      <x:c t="n" s="0">
        <x:v>24.78213</x:v>
      </x:c>
      <x:c t="n" s="0">
        <x:v>32.74066</x:v>
      </x:c>
      <x:c t="n" s="0">
        <x:v>30.79209</x:v>
      </x:c>
      <x:c t="n" s="0">
        <x:v>36.96505</x:v>
      </x:c>
      <x:c t="n" s="0">
        <x:v>27.82006</x:v>
      </x:c>
      <x:c t="n" s="0">
        <x:v>24.25326</x:v>
      </x:c>
      <x:c t="n" s="0">
        <x:v>40.49934</x:v>
      </x:c>
      <x:c t="n" s="0">
        <x:v>26.71071</x:v>
      </x:c>
      <x:c t="n" s="0">
        <x:v>49.01517</x:v>
      </x:c>
      <x:c t="n" s="0">
        <x:v>44.74778</x:v>
      </x:c>
      <x:c t="n" s="0">
        <x:v>41.75158</x:v>
      </x:c>
      <x:c t="n" s="0">
        <x:v>43.8885</x:v>
      </x:c>
      <x:c t="n" s="0">
        <x:v>40.67358</x:v>
      </x:c>
      <x:c t="n" s="0">
        <x:v>39.36513</x:v>
      </x:c>
      <x:c t="n" s="0">
        <x:v>51.33652</x:v>
      </x:c>
      <x:c t="n" s="0">
        <x:v>58.11407</x:v>
      </x:c>
      <x:c t="n" s="0">
        <x:v>53.64057</x:v>
      </x:c>
      <x:c t="n" s="0">
        <x:v>44.53684</x:v>
      </x:c>
      <x:c t="n" s="0">
        <x:v>39.65066</x:v>
      </x:c>
      <x:c t="n" s="0">
        <x:v>30.44482</x:v>
      </x:c>
      <x:c t="n" s="0">
        <x:v>25.81102</x:v>
      </x:c>
      <x:c t="n" s="0">
        <x:v>23.25711</x:v>
      </x:c>
      <x:c t="n" s="0">
        <x:v>15.07307</x:v>
      </x:c>
      <x:c t="n" s="0">
        <x:v>4.854994</x:v>
      </x:c>
      <x:c t="n" s="0">
        <x:v>6.467576</x:v>
      </x:c>
      <x:c t="str">
        <x:v>No</x:v>
      </x:c>
      <x:c t="str">
        <x:v>No</x:v>
      </x:c>
      <x:c t="str">
        <x:v/>
      </x:c>
    </x:row>
    <x:row r="4572">
      <x:c t="n" s="11">
        <x:v>4571</x:v>
      </x:c>
      <x:c t="str" s="11">
        <x:v/>
      </x:c>
      <x:c t="n" s="8">
        <x:v>43946.4652430556</x:v>
      </x:c>
      <x:c t="n" s="7">
        <x:v>43946.4652430556</x:v>
      </x:c>
      <x:c t="n" s="0">
        <x:v>59.78721</x:v>
      </x:c>
      <x:c t="n" s="0">
        <x:v>68.82468</x:v>
      </x:c>
      <x:c t="n" s="0">
        <x:v>66.29591</x:v>
      </x:c>
      <x:c t="n" s="0">
        <x:v>75.19291</x:v>
      </x:c>
      <x:c t="n" s="0">
        <x:v>-30.06697</x:v>
      </x:c>
      <x:c t="n" s="0">
        <x:v>-29.16826</x:v>
      </x:c>
      <x:c t="n" s="0">
        <x:v>-27.63346</x:v>
      </x:c>
      <x:c t="n" s="0">
        <x:v>-12.57732</x:v>
      </x:c>
      <x:c t="n" s="0">
        <x:v>-11.97998</x:v>
      </x:c>
      <x:c t="n" s="0">
        <x:v>0.2732226</x:v>
      </x:c>
      <x:c t="n" s="0">
        <x:v>6.38741</x:v>
      </x:c>
      <x:c t="n" s="0">
        <x:v>14.97145</x:v>
      </x:c>
      <x:c t="n" s="0">
        <x:v>20.10399</x:v>
      </x:c>
      <x:c t="n" s="0">
        <x:v>20.20065</x:v>
      </x:c>
      <x:c t="n" s="0">
        <x:v>22.9653</x:v>
      </x:c>
      <x:c t="n" s="0">
        <x:v>26.58201</x:v>
      </x:c>
      <x:c t="n" s="0">
        <x:v>29.55152</x:v>
      </x:c>
      <x:c t="n" s="0">
        <x:v>28.42274</x:v>
      </x:c>
      <x:c t="n" s="0">
        <x:v>39.64478</x:v>
      </x:c>
      <x:c t="n" s="0">
        <x:v>32.29129</x:v>
      </x:c>
      <x:c t="n" s="0">
        <x:v>31.00271</x:v>
      </x:c>
      <x:c t="n" s="0">
        <x:v>46.53076</x:v>
      </x:c>
      <x:c t="n" s="0">
        <x:v>38.36047</x:v>
      </x:c>
      <x:c t="n" s="0">
        <x:v>46.34777</x:v>
      </x:c>
      <x:c t="n" s="0">
        <x:v>39.5541</x:v>
      </x:c>
      <x:c t="n" s="0">
        <x:v>42.84706</x:v>
      </x:c>
      <x:c t="n" s="0">
        <x:v>42.11506</x:v>
      </x:c>
      <x:c t="n" s="0">
        <x:v>43.58612</x:v>
      </x:c>
      <x:c t="n" s="0">
        <x:v>42.02242</x:v>
      </x:c>
      <x:c t="n" s="0">
        <x:v>48.99309</x:v>
      </x:c>
      <x:c t="n" s="0">
        <x:v>54.93926</x:v>
      </x:c>
      <x:c t="n" s="0">
        <x:v>49.8962</x:v>
      </x:c>
      <x:c t="n" s="0">
        <x:v>42.66663</x:v>
      </x:c>
      <x:c t="n" s="0">
        <x:v>39.46118</x:v>
      </x:c>
      <x:c t="n" s="0">
        <x:v>31.34598</x:v>
      </x:c>
      <x:c t="n" s="0">
        <x:v>22.72852</x:v>
      </x:c>
      <x:c t="n" s="0">
        <x:v>18.76544</x:v>
      </x:c>
      <x:c t="n" s="0">
        <x:v>11.66377</x:v>
      </x:c>
      <x:c t="n" s="0">
        <x:v>4.70469</x:v>
      </x:c>
      <x:c t="n" s="0">
        <x:v>6.223285</x:v>
      </x:c>
      <x:c t="n" s="0">
        <x:v>-30.06697</x:v>
      </x:c>
      <x:c t="n" s="0">
        <x:v>-29.16826</x:v>
      </x:c>
      <x:c t="n" s="0">
        <x:v>-28.18997</x:v>
      </x:c>
      <x:c t="n" s="0">
        <x:v>-13.06522</x:v>
      </x:c>
      <x:c t="n" s="0">
        <x:v>-15.4824</x:v>
      </x:c>
      <x:c t="n" s="0">
        <x:v>-2.501311</x:v>
      </x:c>
      <x:c t="n" s="0">
        <x:v>11.00886</x:v>
      </x:c>
      <x:c t="n" s="0">
        <x:v>16.78948</x:v>
      </x:c>
      <x:c t="n" s="0">
        <x:v>18.5017</x:v>
      </x:c>
      <x:c t="n" s="0">
        <x:v>23.38407</x:v>
      </x:c>
      <x:c t="n" s="0">
        <x:v>21.74519</x:v>
      </x:c>
      <x:c t="n" s="0">
        <x:v>19.96724</x:v>
      </x:c>
      <x:c t="n" s="0">
        <x:v>30.69837</x:v>
      </x:c>
      <x:c t="n" s="0">
        <x:v>31.49276</x:v>
      </x:c>
      <x:c t="n" s="0">
        <x:v>38.74397</x:v>
      </x:c>
      <x:c t="n" s="0">
        <x:v>23.44621</x:v>
      </x:c>
      <x:c t="n" s="0">
        <x:v>32.14235</x:v>
      </x:c>
      <x:c t="n" s="0">
        <x:v>40.65182</x:v>
      </x:c>
      <x:c t="n" s="0">
        <x:v>30.50123</x:v>
      </x:c>
      <x:c t="n" s="0">
        <x:v>48.29109</x:v>
      </x:c>
      <x:c t="n" s="0">
        <x:v>45.30091</x:v>
      </x:c>
      <x:c t="n" s="0">
        <x:v>41.17653</x:v>
      </x:c>
      <x:c t="n" s="0">
        <x:v>40.68532</x:v>
      </x:c>
      <x:c t="n" s="0">
        <x:v>46.62611</x:v>
      </x:c>
      <x:c t="n" s="0">
        <x:v>42.24063</x:v>
      </x:c>
      <x:c t="n" s="0">
        <x:v>48.78143</x:v>
      </x:c>
      <x:c t="n" s="0">
        <x:v>57.36667</x:v>
      </x:c>
      <x:c t="n" s="0">
        <x:v>53.95574</x:v>
      </x:c>
      <x:c t="n" s="0">
        <x:v>44.06912</x:v>
      </x:c>
      <x:c t="n" s="0">
        <x:v>39.64883</x:v>
      </x:c>
      <x:c t="n" s="0">
        <x:v>32.18388</x:v>
      </x:c>
      <x:c t="n" s="0">
        <x:v>23.24942</x:v>
      </x:c>
      <x:c t="n" s="0">
        <x:v>22.40778</x:v>
      </x:c>
      <x:c t="n" s="0">
        <x:v>15.33277</x:v>
      </x:c>
      <x:c t="n" s="0">
        <x:v>5.273423</x:v>
      </x:c>
      <x:c t="n" s="0">
        <x:v>6.369655</x:v>
      </x:c>
      <x:c t="str">
        <x:v>No</x:v>
      </x:c>
      <x:c t="str">
        <x:v>No</x:v>
      </x:c>
      <x:c t="str">
        <x:v/>
      </x:c>
    </x:row>
    <x:row r="4573">
      <x:c t="n" s="11">
        <x:v>4572</x:v>
      </x:c>
      <x:c t="str" s="11">
        <x:v/>
      </x:c>
      <x:c t="n" s="8">
        <x:v>43946.4652430556</x:v>
      </x:c>
      <x:c t="n" s="7">
        <x:v>43946.4652430556</x:v>
      </x:c>
      <x:c t="n" s="0">
        <x:v>60.63173</x:v>
      </x:c>
      <x:c t="n" s="0">
        <x:v>71.27639</x:v>
      </x:c>
      <x:c t="n" s="0">
        <x:v>63.26006</x:v>
      </x:c>
      <x:c t="n" s="0">
        <x:v>70.72618</x:v>
      </x:c>
      <x:c t="n" s="0">
        <x:v>-30.06697</x:v>
      </x:c>
      <x:c t="n" s="0">
        <x:v>-29.16826</x:v>
      </x:c>
      <x:c t="n" s="0">
        <x:v>-27.86448</x:v>
      </x:c>
      <x:c t="n" s="0">
        <x:v>-12.64525</x:v>
      </x:c>
      <x:c t="n" s="0">
        <x:v>-12.34594</x:v>
      </x:c>
      <x:c t="n" s="0">
        <x:v>0.1835002</x:v>
      </x:c>
      <x:c t="n" s="0">
        <x:v>7.799773</x:v>
      </x:c>
      <x:c t="n" s="0">
        <x:v>15.28911</x:v>
      </x:c>
      <x:c t="n" s="0">
        <x:v>19.95729</x:v>
      </x:c>
      <x:c t="n" s="0">
        <x:v>20.83717</x:v>
      </x:c>
      <x:c t="n" s="0">
        <x:v>22.75583</x:v>
      </x:c>
      <x:c t="n" s="0">
        <x:v>26.05562</x:v>
      </x:c>
      <x:c t="n" s="0">
        <x:v>29.4444</x:v>
      </x:c>
      <x:c t="n" s="0">
        <x:v>29.12858</x:v>
      </x:c>
      <x:c t="n" s="0">
        <x:v>39.53732</x:v>
      </x:c>
      <x:c t="n" s="0">
        <x:v>31.97034</x:v>
      </x:c>
      <x:c t="n" s="0">
        <x:v>30.87983</x:v>
      </x:c>
      <x:c t="n" s="0">
        <x:v>46.11925</x:v>
      </x:c>
      <x:c t="n" s="0">
        <x:v>37.9681</x:v>
      </x:c>
      <x:c t="n" s="0">
        <x:v>46.26968</x:v>
      </x:c>
      <x:c t="n" s="0">
        <x:v>41.20614</x:v>
      </x:c>
      <x:c t="n" s="0">
        <x:v>42.66335</x:v>
      </x:c>
      <x:c t="n" s="0">
        <x:v>42.10321</x:v>
      </x:c>
      <x:c t="n" s="0">
        <x:v>44.1904</x:v>
      </x:c>
      <x:c t="n" s="0">
        <x:v>42.17253</x:v>
      </x:c>
      <x:c t="n" s="0">
        <x:v>48.76486</x:v>
      </x:c>
      <x:c t="n" s="0">
        <x:v>55.22295</x:v>
      </x:c>
      <x:c t="n" s="0">
        <x:v>50.92629</x:v>
      </x:c>
      <x:c t="n" s="0">
        <x:v>42.81138</x:v>
      </x:c>
      <x:c t="n" s="0">
        <x:v>39.46454</x:v>
      </x:c>
      <x:c t="n" s="0">
        <x:v>31.43836</x:v>
      </x:c>
      <x:c t="n" s="0">
        <x:v>22.53885</x:v>
      </x:c>
      <x:c t="n" s="0">
        <x:v>18.96595</x:v>
      </x:c>
      <x:c t="n" s="0">
        <x:v>11.21146</x:v>
      </x:c>
      <x:c t="n" s="0">
        <x:v>4.636009</x:v>
      </x:c>
      <x:c t="n" s="0">
        <x:v>6.183708</x:v>
      </x:c>
      <x:c t="n" s="0">
        <x:v>-30.06697</x:v>
      </x:c>
      <x:c t="n" s="0">
        <x:v>-29.16826</x:v>
      </x:c>
      <x:c t="n" s="0">
        <x:v>-28.18997</x:v>
      </x:c>
      <x:c t="n" s="0">
        <x:v>-13.06522</x:v>
      </x:c>
      <x:c t="n" s="0">
        <x:v>-15.4824</x:v>
      </x:c>
      <x:c t="n" s="0">
        <x:v>0.4601757</x:v>
      </x:c>
      <x:c t="n" s="0">
        <x:v>11.98978</x:v>
      </x:c>
      <x:c t="n" s="0">
        <x:v>16.15281</x:v>
      </x:c>
      <x:c t="n" s="0">
        <x:v>18.98279</x:v>
      </x:c>
      <x:c t="n" s="0">
        <x:v>23.38407</x:v>
      </x:c>
      <x:c t="n" s="0">
        <x:v>21.27397</x:v>
      </x:c>
      <x:c t="n" s="0">
        <x:v>19.96724</x:v>
      </x:c>
      <x:c t="n" s="0">
        <x:v>28.75854</x:v>
      </x:c>
      <x:c t="n" s="0">
        <x:v>31.86462</x:v>
      </x:c>
      <x:c t="n" s="0">
        <x:v>38.98779</x:v>
      </x:c>
      <x:c t="n" s="0">
        <x:v>32.60278</x:v>
      </x:c>
      <x:c t="n" s="0">
        <x:v>24.87753</x:v>
      </x:c>
      <x:c t="n" s="0">
        <x:v>43.94572</x:v>
      </x:c>
      <x:c t="n" s="0">
        <x:v>34.45503</x:v>
      </x:c>
      <x:c t="n" s="0">
        <x:v>45.16919</x:v>
      </x:c>
      <x:c t="n" s="0">
        <x:v>45.67402</x:v>
      </x:c>
      <x:c t="n" s="0">
        <x:v>39.65775</x:v>
      </x:c>
      <x:c t="n" s="0">
        <x:v>43.35855</x:v>
      </x:c>
      <x:c t="n" s="0">
        <x:v>46.93398</x:v>
      </x:c>
      <x:c t="n" s="0">
        <x:v>43.69243</x:v>
      </x:c>
      <x:c t="n" s="0">
        <x:v>48.08634</x:v>
      </x:c>
      <x:c t="n" s="0">
        <x:v>56.06003</x:v>
      </x:c>
      <x:c t="n" s="0">
        <x:v>54.80757</x:v>
      </x:c>
      <x:c t="n" s="0">
        <x:v>42.98724</x:v>
      </x:c>
      <x:c t="n" s="0">
        <x:v>39.26646</x:v>
      </x:c>
      <x:c t="n" s="0">
        <x:v>30.6579</x:v>
      </x:c>
      <x:c t="n" s="0">
        <x:v>20.96873</x:v>
      </x:c>
      <x:c t="n" s="0">
        <x:v>19.19637</x:v>
      </x:c>
      <x:c t="n" s="0">
        <x:v>6.785486</x:v>
      </x:c>
      <x:c t="n" s="0">
        <x:v>3.71907</x:v>
      </x:c>
      <x:c t="n" s="0">
        <x:v>5.980541</x:v>
      </x:c>
      <x:c t="str">
        <x:v>No</x:v>
      </x:c>
      <x:c t="str">
        <x:v>No</x:v>
      </x:c>
      <x:c t="str">
        <x:v/>
      </x:c>
    </x:row>
    <x:row r="4574">
      <x:c t="n" s="11">
        <x:v>4573</x:v>
      </x:c>
      <x:c t="str" s="11">
        <x:v/>
      </x:c>
      <x:c t="n" s="8">
        <x:v>43946.4652430556</x:v>
      </x:c>
      <x:c t="n" s="7">
        <x:v>43946.4652430556</x:v>
      </x:c>
      <x:c t="n" s="0">
        <x:v>60.14652</x:v>
      </x:c>
      <x:c t="n" s="0">
        <x:v>69.38583</x:v>
      </x:c>
      <x:c t="n" s="0">
        <x:v>62.65257</x:v>
      </x:c>
      <x:c t="n" s="0">
        <x:v>71.58533</x:v>
      </x:c>
      <x:c t="n" s="0">
        <x:v>-30.06697</x:v>
      </x:c>
      <x:c t="n" s="0">
        <x:v>-29.16826</x:v>
      </x:c>
      <x:c t="n" s="0">
        <x:v>-28.07167</x:v>
      </x:c>
      <x:c t="n" s="0">
        <x:v>-12.70412</x:v>
      </x:c>
      <x:c t="n" s="0">
        <x:v>-12.68493</x:v>
      </x:c>
      <x:c t="n" s="0">
        <x:v>0.2250023</x:v>
      </x:c>
      <x:c t="n" s="0">
        <x:v>8.723811</x:v>
      </x:c>
      <x:c t="n" s="0">
        <x:v>15.11576</x:v>
      </x:c>
      <x:c t="n" s="0">
        <x:v>19.82796</x:v>
      </x:c>
      <x:c t="n" s="0">
        <x:v>21.31548</x:v>
      </x:c>
      <x:c t="n" s="0">
        <x:v>22.56858</x:v>
      </x:c>
      <x:c t="n" s="0">
        <x:v>25.51936</x:v>
      </x:c>
      <x:c t="n" s="0">
        <x:v>29.35079</x:v>
      </x:c>
      <x:c t="n" s="0">
        <x:v>29.2775</x:v>
      </x:c>
      <x:c t="n" s="0">
        <x:v>39.47989</x:v>
      </x:c>
      <x:c t="n" s="0">
        <x:v>32.31446</x:v>
      </x:c>
      <x:c t="n" s="0">
        <x:v>31.59641</x:v>
      </x:c>
      <x:c t="n" s="0">
        <x:v>46.06337</x:v>
      </x:c>
      <x:c t="n" s="0">
        <x:v>37.99091</x:v>
      </x:c>
      <x:c t="n" s="0">
        <x:v>45.95482</x:v>
      </x:c>
      <x:c t="n" s="0">
        <x:v>41.60822</x:v>
      </x:c>
      <x:c t="n" s="0">
        <x:v>42.0634</x:v>
      </x:c>
      <x:c t="n" s="0">
        <x:v>42.33238</x:v>
      </x:c>
      <x:c t="n" s="0">
        <x:v>44.82227</x:v>
      </x:c>
      <x:c t="n" s="0">
        <x:v>42.82951</x:v>
      </x:c>
      <x:c t="n" s="0">
        <x:v>48.89461</x:v>
      </x:c>
      <x:c t="n" s="0">
        <x:v>55.47626</x:v>
      </x:c>
      <x:c t="n" s="0">
        <x:v>51.89653</x:v>
      </x:c>
      <x:c t="n" s="0">
        <x:v>42.80678</x:v>
      </x:c>
      <x:c t="n" s="0">
        <x:v>39.40757</x:v>
      </x:c>
      <x:c t="n" s="0">
        <x:v>31.40595</x:v>
      </x:c>
      <x:c t="n" s="0">
        <x:v>22.2689</x:v>
      </x:c>
      <x:c t="n" s="0">
        <x:v>18.71398</x:v>
      </x:c>
      <x:c t="n" s="0">
        <x:v>10.76086</x:v>
      </x:c>
      <x:c t="n" s="0">
        <x:v>4.477435</x:v>
      </x:c>
      <x:c t="n" s="0">
        <x:v>6.14926</x:v>
      </x:c>
      <x:c t="n" s="0">
        <x:v>-30.06697</x:v>
      </x:c>
      <x:c t="n" s="0">
        <x:v>-29.16826</x:v>
      </x:c>
      <x:c t="n" s="0">
        <x:v>-28.18997</x:v>
      </x:c>
      <x:c t="n" s="0">
        <x:v>-13.06522</x:v>
      </x:c>
      <x:c t="n" s="0">
        <x:v>-15.4824</x:v>
      </x:c>
      <x:c t="n" s="0">
        <x:v>0.4601757</x:v>
      </x:c>
      <x:c t="n" s="0">
        <x:v>11.98978</x:v>
      </x:c>
      <x:c t="n" s="0">
        <x:v>13.3654</x:v>
      </x:c>
      <x:c t="n" s="0">
        <x:v>18.98279</x:v>
      </x:c>
      <x:c t="n" s="0">
        <x:v>21.95274</x:v>
      </x:c>
      <x:c t="n" s="0">
        <x:v>21.27397</x:v>
      </x:c>
      <x:c t="n" s="0">
        <x:v>18.50146</x:v>
      </x:c>
      <x:c t="n" s="0">
        <x:v>27.17013</x:v>
      </x:c>
      <x:c t="n" s="0">
        <x:v>28.17253</x:v>
      </x:c>
      <x:c t="n" s="0">
        <x:v>39.12777</x:v>
      </x:c>
      <x:c t="n" s="0">
        <x:v>31.77363</x:v>
      </x:c>
      <x:c t="n" s="0">
        <x:v>35.80464</x:v>
      </x:c>
      <x:c t="n" s="0">
        <x:v>46.08504</x:v>
      </x:c>
      <x:c t="n" s="0">
        <x:v>39.96223</x:v>
      </x:c>
      <x:c t="n" s="0">
        <x:v>42.41097</x:v>
      </x:c>
      <x:c t="n" s="0">
        <x:v>41.29801</x:v>
      </x:c>
      <x:c t="n" s="0">
        <x:v>30.40533</x:v>
      </x:c>
      <x:c t="n" s="0">
        <x:v>42.6907</x:v>
      </x:c>
      <x:c t="n" s="0">
        <x:v>47.53072</x:v>
      </x:c>
      <x:c t="n" s="0">
        <x:v>46.08843</x:v>
      </x:c>
      <x:c t="n" s="0">
        <x:v>48.68163</x:v>
      </x:c>
      <x:c t="n" s="0">
        <x:v>56.39329</x:v>
      </x:c>
      <x:c t="n" s="0">
        <x:v>55.24649</x:v>
      </x:c>
      <x:c t="n" s="0">
        <x:v>42.39968</x:v>
      </x:c>
      <x:c t="n" s="0">
        <x:v>39.47595</x:v>
      </x:c>
      <x:c t="n" s="0">
        <x:v>31.237</x:v>
      </x:c>
      <x:c t="n" s="0">
        <x:v>20.20809</x:v>
      </x:c>
      <x:c t="n" s="0">
        <x:v>16.10323</x:v>
      </x:c>
      <x:c t="n" s="0">
        <x:v>6.036782</x:v>
      </x:c>
      <x:c t="n" s="0">
        <x:v>3.510764</x:v>
      </x:c>
      <x:c t="n" s="0">
        <x:v>6.708724</x:v>
      </x:c>
      <x:c t="str">
        <x:v>No</x:v>
      </x:c>
      <x:c t="str">
        <x:v>No</x:v>
      </x:c>
      <x:c t="str">
        <x:v/>
      </x:c>
    </x:row>
    <x:row r="4575">
      <x:c t="n" s="11">
        <x:v>4574</x:v>
      </x:c>
      <x:c t="str" s="11">
        <x:v/>
      </x:c>
      <x:c t="n" s="8">
        <x:v>43946.4652430556</x:v>
      </x:c>
      <x:c t="n" s="7">
        <x:v>43946.4652430556</x:v>
      </x:c>
      <x:c t="n" s="0">
        <x:v>60.51033</x:v>
      </x:c>
      <x:c t="n" s="0">
        <x:v>69.38583</x:v>
      </x:c>
      <x:c t="n" s="0">
        <x:v>65.89011</x:v>
      </x:c>
      <x:c t="n" s="0">
        <x:v>74.03159</x:v>
      </x:c>
      <x:c t="n" s="0">
        <x:v>-30.06697</x:v>
      </x:c>
      <x:c t="n" s="0">
        <x:v>-29.16826</x:v>
      </x:c>
      <x:c t="n" s="0">
        <x:v>-28.18997</x:v>
      </x:c>
      <x:c t="n" s="0">
        <x:v>-12.84549</x:v>
      </x:c>
      <x:c t="n" s="0">
        <x:v>-12.99698</x:v>
      </x:c>
      <x:c t="n" s="0">
        <x:v>0.2601342</x:v>
      </x:c>
      <x:c t="n" s="0">
        <x:v>9.382143</x:v>
      </x:c>
      <x:c t="n" s="0">
        <x:v>14.9002</x:v>
      </x:c>
      <x:c t="n" s="0">
        <x:v>19.95241</x:v>
      </x:c>
      <x:c t="n" s="0">
        <x:v>20.92059</x:v>
      </x:c>
      <x:c t="n" s="0">
        <x:v>22.40201</x:v>
      </x:c>
      <x:c t="n" s="0">
        <x:v>24.97093</x:v>
      </x:c>
      <x:c t="n" s="0">
        <x:v>28.78252</x:v>
      </x:c>
      <x:c t="n" s="0">
        <x:v>29.03431</x:v>
      </x:c>
      <x:c t="n" s="0">
        <x:v>39.37182</x:v>
      </x:c>
      <x:c t="n" s="0">
        <x:v>31.71336</x:v>
      </x:c>
      <x:c t="n" s="0">
        <x:v>31.72189</x:v>
      </x:c>
      <x:c t="n" s="0">
        <x:v>45.95917</x:v>
      </x:c>
      <x:c t="n" s="0">
        <x:v>38.46788</x:v>
      </x:c>
      <x:c t="n" s="0">
        <x:v>45.5614</x:v>
      </x:c>
      <x:c t="n" s="0">
        <x:v>41.2069</x:v>
      </x:c>
      <x:c t="n" s="0">
        <x:v>41.43212</x:v>
      </x:c>
      <x:c t="n" s="0">
        <x:v>42.44769</x:v>
      </x:c>
      <x:c t="n" s="0">
        <x:v>45.58777</x:v>
      </x:c>
      <x:c t="n" s="0">
        <x:v>43.62141</x:v>
      </x:c>
      <x:c t="n" s="0">
        <x:v>48.76524</x:v>
      </x:c>
      <x:c t="n" s="0">
        <x:v>55.67211</x:v>
      </x:c>
      <x:c t="n" s="0">
        <x:v>52.53121</x:v>
      </x:c>
      <x:c t="n" s="0">
        <x:v>42.84299</x:v>
      </x:c>
      <x:c t="n" s="0">
        <x:v>39.43147</x:v>
      </x:c>
      <x:c t="n" s="0">
        <x:v>31.26943</x:v>
      </x:c>
      <x:c t="n" s="0">
        <x:v>22.05511</x:v>
      </x:c>
      <x:c t="n" s="0">
        <x:v>18.44455</x:v>
      </x:c>
      <x:c t="n" s="0">
        <x:v>10.38575</x:v>
      </x:c>
      <x:c t="n" s="0">
        <x:v>4.332506</x:v>
      </x:c>
      <x:c t="n" s="0">
        <x:v>6.329832</x:v>
      </x:c>
      <x:c t="n" s="0">
        <x:v>-30.06697</x:v>
      </x:c>
      <x:c t="n" s="0">
        <x:v>-28.47571</x:v>
      </x:c>
      <x:c t="n" s="0">
        <x:v>-28.18997</x:v>
      </x:c>
      <x:c t="n" s="0">
        <x:v>-14.98807</x:v>
      </x:c>
      <x:c t="n" s="0">
        <x:v>-15.4824</x:v>
      </x:c>
      <x:c t="n" s="0">
        <x:v>0.4601757</x:v>
      </x:c>
      <x:c t="n" s="0">
        <x:v>11.98978</x:v>
      </x:c>
      <x:c t="n" s="0">
        <x:v>13.3654</x:v>
      </x:c>
      <x:c t="n" s="0">
        <x:v>22.15782</x:v>
      </x:c>
      <x:c t="n" s="0">
        <x:v>17.38558</x:v>
      </x:c>
      <x:c t="n" s="0">
        <x:v>21.83636</x:v>
      </x:c>
      <x:c t="n" s="0">
        <x:v>18.24496</x:v>
      </x:c>
      <x:c t="n" s="0">
        <x:v>21.38659</x:v>
      </x:c>
      <x:c t="n" s="0">
        <x:v>27.24974</x:v>
      </x:c>
      <x:c t="n" s="0">
        <x:v>38.40903</x:v>
      </x:c>
      <x:c t="n" s="0">
        <x:v>27.49059</x:v>
      </x:c>
      <x:c t="n" s="0">
        <x:v>29.89705</x:v>
      </x:c>
      <x:c t="n" s="0">
        <x:v>44.33297</x:v>
      </x:c>
      <x:c t="n" s="0">
        <x:v>41.25659</x:v>
      </x:c>
      <x:c t="n" s="0">
        <x:v>41.78632</x:v>
      </x:c>
      <x:c t="n" s="0">
        <x:v>36.87191</x:v>
      </x:c>
      <x:c t="n" s="0">
        <x:v>30.41928</x:v>
      </x:c>
      <x:c t="n" s="0">
        <x:v>43.54851</x:v>
      </x:c>
      <x:c t="n" s="0">
        <x:v>49.00089</x:v>
      </x:c>
      <x:c t="n" s="0">
        <x:v>46.67816</x:v>
      </x:c>
      <x:c t="n" s="0">
        <x:v>48.13065</x:v>
      </x:c>
      <x:c t="n" s="0">
        <x:v>57.26658</x:v>
      </x:c>
      <x:c t="n" s="0">
        <x:v>55.26139</x:v>
      </x:c>
      <x:c t="n" s="0">
        <x:v>43.23203</x:v>
      </x:c>
      <x:c t="n" s="0">
        <x:v>38.95295</x:v>
      </x:c>
      <x:c t="n" s="0">
        <x:v>31.28162</x:v>
      </x:c>
      <x:c t="n" s="0">
        <x:v>19.61094</x:v>
      </x:c>
      <x:c t="n" s="0">
        <x:v>15.98523</x:v>
      </x:c>
      <x:c t="n" s="0">
        <x:v>7.780208</x:v>
      </x:c>
      <x:c t="n" s="0">
        <x:v>3.307827</x:v>
      </x:c>
      <x:c t="n" s="0">
        <x:v>6.483902</x:v>
      </x:c>
      <x:c t="str">
        <x:v>No</x:v>
      </x:c>
      <x:c t="str">
        <x:v>No</x:v>
      </x:c>
      <x:c t="str">
        <x:v/>
      </x:c>
    </x:row>
    <x:row r="4576">
      <x:c t="n" s="11">
        <x:v>4575</x:v>
      </x:c>
      <x:c t="str" s="11">
        <x:v/>
      </x:c>
      <x:c t="n" s="8">
        <x:v>43946.4652430556</x:v>
      </x:c>
      <x:c t="n" s="7">
        <x:v>43946.4652430556</x:v>
      </x:c>
      <x:c t="n" s="0">
        <x:v>60.88692</x:v>
      </x:c>
      <x:c t="n" s="0">
        <x:v>70.63522</x:v>
      </x:c>
      <x:c t="n" s="0">
        <x:v>63.03982</x:v>
      </x:c>
      <x:c t="n" s="0">
        <x:v>72.57664</x:v>
      </x:c>
      <x:c t="n" s="0">
        <x:v>-30.06697</x:v>
      </x:c>
      <x:c t="n" s="0">
        <x:v>-29.16826</x:v>
      </x:c>
      <x:c t="n" s="0">
        <x:v>-28.18997</x:v>
      </x:c>
      <x:c t="n" s="0">
        <x:v>-13.23908</x:v>
      </x:c>
      <x:c t="n" s="0">
        <x:v>-13.28247</x:v>
      </x:c>
      <x:c t="n" s="0">
        <x:v>0.2899141</x:v>
      </x:c>
      <x:c t="n" s="0">
        <x:v>9.600883</x:v>
      </x:c>
      <x:c t="n" s="0">
        <x:v>14.70724</x:v>
      </x:c>
      <x:c t="n" s="0">
        <x:v>20.64192</x:v>
      </x:c>
      <x:c t="n" s="0">
        <x:v>20.55235</x:v>
      </x:c>
      <x:c t="n" s="0">
        <x:v>22.49487</x:v>
      </x:c>
      <x:c t="n" s="0">
        <x:v>24.44059</x:v>
      </x:c>
      <x:c t="n" s="0">
        <x:v>28.23037</x:v>
      </x:c>
      <x:c t="n" s="0">
        <x:v>28.73704</x:v>
      </x:c>
      <x:c t="n" s="0">
        <x:v>39.23183</x:v>
      </x:c>
      <x:c t="n" s="0">
        <x:v>31.57768</x:v>
      </x:c>
      <x:c t="n" s="0">
        <x:v>31.50975</x:v>
      </x:c>
      <x:c t="n" s="0">
        <x:v>45.707</x:v>
      </x:c>
      <x:c t="n" s="0">
        <x:v>39.04784</x:v>
      </x:c>
      <x:c t="n" s="0">
        <x:v>45.30067</x:v>
      </x:c>
      <x:c t="n" s="0">
        <x:v>40.65196</x:v>
      </x:c>
      <x:c t="n" s="0">
        <x:v>40.76938</x:v>
      </x:c>
      <x:c t="n" s="0">
        <x:v>42.48455</x:v>
      </x:c>
      <x:c t="n" s="0">
        <x:v>46.44055</x:v>
      </x:c>
      <x:c t="n" s="0">
        <x:v>44.23951</x:v>
      </x:c>
      <x:c t="n" s="0">
        <x:v>48.62309</x:v>
      </x:c>
      <x:c t="n" s="0">
        <x:v>55.90081</x:v>
      </x:c>
      <x:c t="n" s="0">
        <x:v>53.19044</x:v>
      </x:c>
      <x:c t="n" s="0">
        <x:v>42.8174</x:v>
      </x:c>
      <x:c t="n" s="0">
        <x:v>39.46032</x:v>
      </x:c>
      <x:c t="n" s="0">
        <x:v>31.34802</x:v>
      </x:c>
      <x:c t="n" s="0">
        <x:v>21.64794</x:v>
      </x:c>
      <x:c t="n" s="0">
        <x:v>18.01447</x:v>
      </x:c>
      <x:c t="n" s="0">
        <x:v>10.04181</x:v>
      </x:c>
      <x:c t="n" s="0">
        <x:v>4.305779</x:v>
      </x:c>
      <x:c t="n" s="0">
        <x:v>6.20048</x:v>
      </x:c>
      <x:c t="n" s="0">
        <x:v>-30.06697</x:v>
      </x:c>
      <x:c t="n" s="0">
        <x:v>-27.99427</x:v>
      </x:c>
      <x:c t="n" s="0">
        <x:v>-28.18997</x:v>
      </x:c>
      <x:c t="n" s="0">
        <x:v>-16.75458</x:v>
      </x:c>
      <x:c t="n" s="0">
        <x:v>-14.77083</x:v>
      </x:c>
      <x:c t="n" s="0">
        <x:v>0.4601757</x:v>
      </x:c>
      <x:c t="n" s="0">
        <x:v>9.524132</x:v>
      </x:c>
      <x:c t="n" s="0">
        <x:v>12.82256</x:v>
      </x:c>
      <x:c t="n" s="0">
        <x:v>23.3344</x:v>
      </x:c>
      <x:c t="n" s="0">
        <x:v>17.38558</x:v>
      </x:c>
      <x:c t="n" s="0">
        <x:v>23.18573</x:v>
      </x:c>
      <x:c t="n" s="0">
        <x:v>18.24496</x:v>
      </x:c>
      <x:c t="n" s="0">
        <x:v>25.15572</x:v>
      </x:c>
      <x:c t="n" s="0">
        <x:v>25.86785</x:v>
      </x:c>
      <x:c t="n" s="0">
        <x:v>38.16644</x:v>
      </x:c>
      <x:c t="n" s="0">
        <x:v>31.13445</x:v>
      </x:c>
      <x:c t="n" s="0">
        <x:v>30.47894</x:v>
      </x:c>
      <x:c t="n" s="0">
        <x:v>43.65488</x:v>
      </x:c>
      <x:c t="n" s="0">
        <x:v>39.35455</x:v>
      </x:c>
      <x:c t="n" s="0">
        <x:v>44.30412</x:v>
      </x:c>
      <x:c t="n" s="0">
        <x:v>32.56878</x:v>
      </x:c>
      <x:c t="n" s="0">
        <x:v>30.13004</x:v>
      </x:c>
      <x:c t="n" s="0">
        <x:v>43.49094</x:v>
      </x:c>
      <x:c t="n" s="0">
        <x:v>49.20183</x:v>
      </x:c>
      <x:c t="n" s="0">
        <x:v>47.06493</x:v>
      </x:c>
      <x:c t="n" s="0">
        <x:v>47.10747</x:v>
      </x:c>
      <x:c t="n" s="0">
        <x:v>57.56842</x:v>
      </x:c>
      <x:c t="n" s="0">
        <x:v>55.98273</x:v>
      </x:c>
      <x:c t="n" s="0">
        <x:v>42.70081</x:v>
      </x:c>
      <x:c t="n" s="0">
        <x:v>40.21793</x:v>
      </x:c>
      <x:c t="n" s="0">
        <x:v>30.44888</x:v>
      </x:c>
      <x:c t="n" s="0">
        <x:v>17.49345</x:v>
      </x:c>
      <x:c t="n" s="0">
        <x:v>14.46223</x:v>
      </x:c>
      <x:c t="n" s="0">
        <x:v>6.127259</x:v>
      </x:c>
      <x:c t="n" s="0">
        <x:v>4.280025</x:v>
      </x:c>
      <x:c t="n" s="0">
        <x:v>5.131532</x:v>
      </x:c>
      <x:c t="str">
        <x:v>No</x:v>
      </x:c>
      <x:c t="str">
        <x:v>No</x:v>
      </x:c>
      <x:c t="str">
        <x:v/>
      </x:c>
    </x:row>
    <x:row r="4577">
      <x:c t="n" s="11">
        <x:v>4576</x:v>
      </x:c>
      <x:c t="str" s="11">
        <x:v/>
      </x:c>
      <x:c t="n" s="8">
        <x:v>43946.4652430556</x:v>
      </x:c>
      <x:c t="n" s="7">
        <x:v>43946.4652430556</x:v>
      </x:c>
      <x:c t="n" s="0">
        <x:v>60.28738</x:v>
      </x:c>
      <x:c t="n" s="0">
        <x:v>68.97191</x:v>
      </x:c>
      <x:c t="n" s="0">
        <x:v>62.27479</x:v>
      </x:c>
      <x:c t="n" s="0">
        <x:v>70.98946</x:v>
      </x:c>
      <x:c t="n" s="0">
        <x:v>-30.06697</x:v>
      </x:c>
      <x:c t="n" s="0">
        <x:v>-29.16826</x:v>
      </x:c>
      <x:c t="n" s="0">
        <x:v>-28.18997</x:v>
      </x:c>
      <x:c t="n" s="0">
        <x:v>-13.60597</x:v>
      </x:c>
      <x:c t="n" s="0">
        <x:v>-13.12149</x:v>
      </x:c>
      <x:c t="n" s="0">
        <x:v>0.3151866</x:v>
      </x:c>
      <x:c t="n" s="0">
        <x:v>9.521044</x:v>
      </x:c>
      <x:c t="n" s="0">
        <x:v>14.17261</x:v>
      </x:c>
      <x:c t="n" s="0">
        <x:v>21.15488</x:v>
      </x:c>
      <x:c t="n" s="0">
        <x:v>20.23619</x:v>
      </x:c>
      <x:c t="n" s="0">
        <x:v>22.60283</x:v>
      </x:c>
      <x:c t="n" s="0">
        <x:v>23.94177</x:v>
      </x:c>
      <x:c t="n" s="0">
        <x:v>28.7972</x:v>
      </x:c>
      <x:c t="n" s="0">
        <x:v>28.41917</x:v>
      </x:c>
      <x:c t="n" s="0">
        <x:v>39.07398</x:v>
      </x:c>
      <x:c t="n" s="0">
        <x:v>31.65782</x:v>
      </x:c>
      <x:c t="n" s="0">
        <x:v>31.49659</x:v>
      </x:c>
      <x:c t="n" s="0">
        <x:v>45.47136</x:v>
      </x:c>
      <x:c t="n" s="0">
        <x:v>38.64515</x:v>
      </x:c>
      <x:c t="n" s="0">
        <x:v>46.02158</x:v>
      </x:c>
      <x:c t="n" s="0">
        <x:v>40.06426</x:v>
      </x:c>
      <x:c t="n" s="0">
        <x:v>40.24483</x:v>
      </x:c>
      <x:c t="n" s="0">
        <x:v>42.75951</x:v>
      </x:c>
      <x:c t="n" s="0">
        <x:v>46.76866</x:v>
      </x:c>
      <x:c t="n" s="0">
        <x:v>44.94857</x:v>
      </x:c>
      <x:c t="n" s="0">
        <x:v>48.32992</x:v>
      </x:c>
      <x:c t="n" s="0">
        <x:v>56.31342</x:v>
      </x:c>
      <x:c t="n" s="0">
        <x:v>53.61787</x:v>
      </x:c>
      <x:c t="n" s="0">
        <x:v>42.71363</x:v>
      </x:c>
      <x:c t="n" s="0">
        <x:v>39.6128</x:v>
      </x:c>
      <x:c t="n" s="0">
        <x:v>31.11624</x:v>
      </x:c>
      <x:c t="n" s="0">
        <x:v>21.19477</x:v>
      </x:c>
      <x:c t="n" s="0">
        <x:v>17.73914</x:v>
      </x:c>
      <x:c t="n" s="0">
        <x:v>9.577316</x:v>
      </x:c>
      <x:c t="n" s="0">
        <x:v>4.634156</x:v>
      </x:c>
      <x:c t="n" s="0">
        <x:v>6.023756</x:v>
      </x:c>
      <x:c t="n" s="0">
        <x:v>-30.06697</x:v>
      </x:c>
      <x:c t="n" s="0">
        <x:v>-27.99427</x:v>
      </x:c>
      <x:c t="n" s="0">
        <x:v>-28.18997</x:v>
      </x:c>
      <x:c t="n" s="0">
        <x:v>-16.75458</x:v>
      </x:c>
      <x:c t="n" s="0">
        <x:v>-11.63662</x:v>
      </x:c>
      <x:c t="n" s="0">
        <x:v>0.4601757</x:v>
      </x:c>
      <x:c t="n" s="0">
        <x:v>9.022027</x:v>
      </x:c>
      <x:c t="n" s="0">
        <x:v>1.148397</x:v>
      </x:c>
      <x:c t="n" s="0">
        <x:v>22.48223</x:v>
      </x:c>
      <x:c t="n" s="0">
        <x:v>17.97366</x:v>
      </x:c>
      <x:c t="n" s="0">
        <x:v>23.18573</x:v>
      </x:c>
      <x:c t="n" s="0">
        <x:v>18.78119</x:v>
      </x:c>
      <x:c t="n" s="0">
        <x:v>32.19816</x:v>
      </x:c>
      <x:c t="n" s="0">
        <x:v>28.05157</x:v>
      </x:c>
      <x:c t="n" s="0">
        <x:v>37.99589</x:v>
      </x:c>
      <x:c t="n" s="0">
        <x:v>32.1945</x:v>
      </x:c>
      <x:c t="n" s="0">
        <x:v>30.12663</x:v>
      </x:c>
      <x:c t="n" s="0">
        <x:v>43.81745</x:v>
      </x:c>
      <x:c t="n" s="0">
        <x:v>38.893</x:v>
      </x:c>
      <x:c t="n" s="0">
        <x:v>48.52787</x:v>
      </x:c>
      <x:c t="n" s="0">
        <x:v>29.08673</x:v>
      </x:c>
      <x:c t="n" s="0">
        <x:v>35.42415</x:v>
      </x:c>
      <x:c t="n" s="0">
        <x:v>46.68671</x:v>
      </x:c>
      <x:c t="n" s="0">
        <x:v>50.26553</x:v>
      </x:c>
      <x:c t="n" s="0">
        <x:v>47.15287</x:v>
      </x:c>
      <x:c t="n" s="0">
        <x:v>46.34933</x:v>
      </x:c>
      <x:c t="n" s="0">
        <x:v>57.94781</x:v>
      </x:c>
      <x:c t="n" s="0">
        <x:v>55.22145</x:v>
      </x:c>
      <x:c t="n" s="0">
        <x:v>41.56186</x:v>
      </x:c>
      <x:c t="n" s="0">
        <x:v>40.26248</x:v>
      </x:c>
      <x:c t="n" s="0">
        <x:v>29.19981</x:v>
      </x:c>
      <x:c t="n" s="0">
        <x:v>16.64538</x:v>
      </x:c>
      <x:c t="n" s="0">
        <x:v>15.81309</x:v>
      </x:c>
      <x:c t="n" s="0">
        <x:v>4.592507</x:v>
      </x:c>
      <x:c t="n" s="0">
        <x:v>6.267221</x:v>
      </x:c>
      <x:c t="n" s="0">
        <x:v>5.306081</x:v>
      </x:c>
      <x:c t="str">
        <x:v>No</x:v>
      </x:c>
      <x:c t="str">
        <x:v>No</x:v>
      </x:c>
      <x:c t="str">
        <x:v/>
      </x:c>
    </x:row>
    <x:row r="4578">
      <x:c t="n" s="11">
        <x:v>4577</x:v>
      </x:c>
      <x:c t="str" s="11">
        <x:v/>
      </x:c>
      <x:c t="n" s="8">
        <x:v>43946.4652430556</x:v>
      </x:c>
      <x:c t="n" s="7">
        <x:v>43946.4652430556</x:v>
      </x:c>
      <x:c t="n" s="0">
        <x:v>59.51275</x:v>
      </x:c>
      <x:c t="n" s="0">
        <x:v>68.00281</x:v>
      </x:c>
      <x:c t="n" s="0">
        <x:v>69.71526</x:v>
      </x:c>
      <x:c t="n" s="0">
        <x:v>74.70557</x:v>
      </x:c>
      <x:c t="n" s="0">
        <x:v>-30.06697</x:v>
      </x:c>
      <x:c t="n" s="0">
        <x:v>-29.16826</x:v>
      </x:c>
      <x:c t="n" s="0">
        <x:v>-28.18997</x:v>
      </x:c>
      <x:c t="n" s="0">
        <x:v>-13.9459</x:v>
      </x:c>
      <x:c t="n" s="0">
        <x:v>-12.8705</x:v>
      </x:c>
      <x:c t="n" s="0">
        <x:v>0.3366545</x:v>
      </x:c>
      <x:c t="n" s="0">
        <x:v>9.451677</x:v>
      </x:c>
      <x:c t="n" s="0">
        <x:v>13.52415</x:v>
      </x:c>
      <x:c t="n" s="0">
        <x:v>20.90153</x:v>
      </x:c>
      <x:c t="n" s="0">
        <x:v>19.98768</x:v>
      </x:c>
      <x:c t="n" s="0">
        <x:v>22.69296</x:v>
      </x:c>
      <x:c t="n" s="0">
        <x:v>23.48532</x:v>
      </x:c>
      <x:c t="n" s="0">
        <x:v>29.49186</x:v>
      </x:c>
      <x:c t="n" s="0">
        <x:v>28.92087</x:v>
      </x:c>
      <x:c t="n" s="0">
        <x:v>38.92133</x:v>
      </x:c>
      <x:c t="n" s="0">
        <x:v>31.6892</x:v>
      </x:c>
      <x:c t="n" s="0">
        <x:v>31.15856</x:v>
      </x:c>
      <x:c t="n" s="0">
        <x:v>45.18912</x:v>
      </x:c>
      <x:c t="n" s="0">
        <x:v>39.26555</x:v>
      </x:c>
      <x:c t="n" s="0">
        <x:v>45.50835</x:v>
      </x:c>
      <x:c t="n" s="0">
        <x:v>39.43876</x:v>
      </x:c>
      <x:c t="n" s="0">
        <x:v>39.69829</x:v>
      </x:c>
      <x:c t="n" s="0">
        <x:v>44.26038</x:v>
      </x:c>
      <x:c t="n" s="0">
        <x:v>47.44089</x:v>
      </x:c>
      <x:c t="n" s="0">
        <x:v>45.0824</x:v>
      </x:c>
      <x:c t="n" s="0">
        <x:v>48.14534</x:v>
      </x:c>
      <x:c t="n" s="0">
        <x:v>56.59161</x:v>
      </x:c>
      <x:c t="n" s="0">
        <x:v>53.8215</x:v>
      </x:c>
      <x:c t="n" s="0">
        <x:v>42.5895</x:v>
      </x:c>
      <x:c t="n" s="0">
        <x:v>39.58461</x:v>
      </x:c>
      <x:c t="n" s="0">
        <x:v>30.78384</x:v>
      </x:c>
      <x:c t="n" s="0">
        <x:v>20.77336</x:v>
      </x:c>
      <x:c t="n" s="0">
        <x:v>17.464</x:v>
      </x:c>
      <x:c t="n" s="0">
        <x:v>9.104023</x:v>
      </x:c>
      <x:c t="n" s="0">
        <x:v>4.636363</x:v>
      </x:c>
      <x:c t="n" s="0">
        <x:v>6.109955</x:v>
      </x:c>
      <x:c t="n" s="0">
        <x:v>-30.06697</x:v>
      </x:c>
      <x:c t="n" s="0">
        <x:v>-27.99427</x:v>
      </x:c>
      <x:c t="n" s="0">
        <x:v>-28.18997</x:v>
      </x:c>
      <x:c t="n" s="0">
        <x:v>-16.75458</x:v>
      </x:c>
      <x:c t="n" s="0">
        <x:v>-11.63662</x:v>
      </x:c>
      <x:c t="n" s="0">
        <x:v>0.4601757</x:v>
      </x:c>
      <x:c t="n" s="0">
        <x:v>9.022027</x:v>
      </x:c>
      <x:c t="n" s="0">
        <x:v>1.148397</x:v>
      </x:c>
      <x:c t="n" s="0">
        <x:v>17.91828</x:v>
      </x:c>
      <x:c t="n" s="0">
        <x:v>18.15323</x:v>
      </x:c>
      <x:c t="n" s="0">
        <x:v>23.18573</x:v>
      </x:c>
      <x:c t="n" s="0">
        <x:v>18.94617</x:v>
      </x:c>
      <x:c t="n" s="0">
        <x:v>32.19816</x:v>
      </x:c>
      <x:c t="n" s="0">
        <x:v>31.44715</x:v>
      </x:c>
      <x:c t="n" s="0">
        <x:v>37.86621</x:v>
      </x:c>
      <x:c t="n" s="0">
        <x:v>31.74191</x:v>
      </x:c>
      <x:c t="n" s="0">
        <x:v>32.05392</x:v>
      </x:c>
      <x:c t="n" s="0">
        <x:v>41.55482</x:v>
      </x:c>
      <x:c t="n" s="0">
        <x:v>40.76282</x:v>
      </x:c>
      <x:c t="n" s="0">
        <x:v>35.93219</x:v>
      </x:c>
      <x:c t="n" s="0">
        <x:v>27.54169</x:v>
      </x:c>
      <x:c t="n" s="0">
        <x:v>40.64152</x:v>
      </x:c>
      <x:c t="n" s="0">
        <x:v>47.21346</x:v>
      </x:c>
      <x:c t="n" s="0">
        <x:v>48.17852</x:v>
      </x:c>
      <x:c t="n" s="0">
        <x:v>45.24166</x:v>
      </x:c>
      <x:c t="n" s="0">
        <x:v>45.75093</x:v>
      </x:c>
      <x:c t="n" s="0">
        <x:v>57.56647</x:v>
      </x:c>
      <x:c t="n" s="0">
        <x:v>54.31075</x:v>
      </x:c>
      <x:c t="n" s="0">
        <x:v>41.49685</x:v>
      </x:c>
      <x:c t="n" s="0">
        <x:v>38.92408</x:v>
      </x:c>
      <x:c t="n" s="0">
        <x:v>30.32749</x:v>
      </x:c>
      <x:c t="n" s="0">
        <x:v>16.96583</x:v>
      </x:c>
      <x:c t="n" s="0">
        <x:v>15.832</x:v>
      </x:c>
      <x:c t="n" s="0">
        <x:v>4.733724</x:v>
      </x:c>
      <x:c t="n" s="0">
        <x:v>5.059553</x:v>
      </x:c>
      <x:c t="n" s="0">
        <x:v>6.742479</x:v>
      </x:c>
      <x:c t="str">
        <x:v>No</x:v>
      </x:c>
      <x:c t="str">
        <x:v>No</x:v>
      </x:c>
      <x:c t="str">
        <x:v/>
      </x:c>
    </x:row>
    <x:row r="4579">
      <x:c t="n" s="11">
        <x:v>4578</x:v>
      </x:c>
      <x:c t="str" s="11">
        <x:v/>
      </x:c>
      <x:c t="n" s="8">
        <x:v>43946.4652430556</x:v>
      </x:c>
      <x:c t="n" s="7">
        <x:v>43946.4652430556</x:v>
      </x:c>
      <x:c t="n" s="0">
        <x:v>58.35612</x:v>
      </x:c>
      <x:c t="n" s="0">
        <x:v>66.2419</x:v>
      </x:c>
      <x:c t="n" s="0">
        <x:v>73.0847</x:v>
      </x:c>
      <x:c t="n" s="0">
        <x:v>77.49312</x:v>
      </x:c>
      <x:c t="n" s="0">
        <x:v>-30.06697</x:v>
      </x:c>
      <x:c t="n" s="0">
        <x:v>-29.16826</x:v>
      </x:c>
      <x:c t="n" s="0">
        <x:v>-28.18997</x:v>
      </x:c>
      <x:c t="n" s="0">
        <x:v>-14.25887</x:v>
      </x:c>
      <x:c t="n" s="0">
        <x:v>-12.66706</x:v>
      </x:c>
      <x:c t="n" s="0">
        <x:v>0.199734</x:v>
      </x:c>
      <x:c t="n" s="0">
        <x:v>9.391547</x:v>
      </x:c>
      <x:c t="n" s="0">
        <x:v>12.8877</x:v>
      </x:c>
      <x:c t="n" s="0">
        <x:v>20.57452</x:v>
      </x:c>
      <x:c t="n" s="0">
        <x:v>19.76358</x:v>
      </x:c>
      <x:c t="n" s="0">
        <x:v>22.52995</x:v>
      </x:c>
      <x:c t="n" s="0">
        <x:v>23.0535</x:v>
      </x:c>
      <x:c t="n" s="0">
        <x:v>29.62506</x:v>
      </x:c>
      <x:c t="n" s="0">
        <x:v>29.26642</x:v>
      </x:c>
      <x:c t="n" s="0">
        <x:v>38.72392</x:v>
      </x:c>
      <x:c t="n" s="0">
        <x:v>31.71999</x:v>
      </x:c>
      <x:c t="n" s="0">
        <x:v>32.42408</x:v>
      </x:c>
      <x:c t="n" s="0">
        <x:v>44.61134</x:v>
      </x:c>
      <x:c t="n" s="0">
        <x:v>40.0677</x:v>
      </x:c>
      <x:c t="n" s="0">
        <x:v>44.8897</x:v>
      </x:c>
      <x:c t="n" s="0">
        <x:v>39.26453</x:v>
      </x:c>
      <x:c t="n" s="0">
        <x:v>40.13715</x:v>
      </x:c>
      <x:c t="n" s="0">
        <x:v>44.24575</x:v>
      </x:c>
      <x:c t="n" s="0">
        <x:v>47.4021</x:v>
      </x:c>
      <x:c t="n" s="0">
        <x:v>44.8398</x:v>
      </x:c>
      <x:c t="n" s="0">
        <x:v>47.7361</x:v>
      </x:c>
      <x:c t="n" s="0">
        <x:v>56.69564</x:v>
      </x:c>
      <x:c t="n" s="0">
        <x:v>53.80497</x:v>
      </x:c>
      <x:c t="n" s="0">
        <x:v>42.36607</x:v>
      </x:c>
      <x:c t="n" s="0">
        <x:v>39.60707</x:v>
      </x:c>
      <x:c t="n" s="0">
        <x:v>30.76741</x:v>
      </x:c>
      <x:c t="n" s="0">
        <x:v>20.3559</x:v>
      </x:c>
      <x:c t="n" s="0">
        <x:v>17.27384</x:v>
      </x:c>
      <x:c t="n" s="0">
        <x:v>8.733241</x:v>
      </x:c>
      <x:c t="n" s="0">
        <x:v>4.668357</x:v>
      </x:c>
      <x:c t="n" s="0">
        <x:v>6.189392</x:v>
      </x:c>
      <x:c t="n" s="0">
        <x:v>-30.06697</x:v>
      </x:c>
      <x:c t="n" s="0">
        <x:v>-27.99427</x:v>
      </x:c>
      <x:c t="n" s="0">
        <x:v>-28.18997</x:v>
      </x:c>
      <x:c t="n" s="0">
        <x:v>-16.75458</x:v>
      </x:c>
      <x:c t="n" s="0">
        <x:v>-11.63662</x:v>
      </x:c>
      <x:c t="n" s="0">
        <x:v>-2.113979</x:v>
      </x:c>
      <x:c t="n" s="0">
        <x:v>9.022027</x:v>
      </x:c>
      <x:c t="n" s="0">
        <x:v>2.198436</x:v>
      </x:c>
      <x:c t="n" s="0">
        <x:v>17.91828</x:v>
      </x:c>
      <x:c t="n" s="0">
        <x:v>18.15323</x:v>
      </x:c>
      <x:c t="n" s="0">
        <x:v>18.82458</x:v>
      </x:c>
      <x:c t="n" s="0">
        <x:v>18.94617</x:v>
      </x:c>
      <x:c t="n" s="0">
        <x:v>28.34557</x:v>
      </x:c>
      <x:c t="n" s="0">
        <x:v>28.74549</x:v>
      </x:c>
      <x:c t="n" s="0">
        <x:v>36.81164</x:v>
      </x:c>
      <x:c t="n" s="0">
        <x:v>31.99802</x:v>
      </x:c>
      <x:c t="n" s="0">
        <x:v>38.01762</x:v>
      </x:c>
      <x:c t="n" s="0">
        <x:v>33.45568</x:v>
      </x:c>
      <x:c t="n" s="0">
        <x:v>42.73052</x:v>
      </x:c>
      <x:c t="n" s="0">
        <x:v>38.91533</x:v>
      </x:c>
      <x:c t="n" s="0">
        <x:v>38.21655</x:v>
      </x:c>
      <x:c t="n" s="0">
        <x:v>37.59278</x:v>
      </x:c>
      <x:c t="n" s="0">
        <x:v>44.08812</x:v>
      </x:c>
      <x:c t="n" s="0">
        <x:v>45.68623</x:v>
      </x:c>
      <x:c t="n" s="0">
        <x:v>41.35023</x:v>
      </x:c>
      <x:c t="n" s="0">
        <x:v>44.66492</x:v>
      </x:c>
      <x:c t="n" s="0">
        <x:v>56.85175</x:v>
      </x:c>
      <x:c t="n" s="0">
        <x:v>53.31534</x:v>
      </x:c>
      <x:c t="n" s="0">
        <x:v>40.46984</x:v>
      </x:c>
      <x:c t="n" s="0">
        <x:v>39.56725</x:v>
      </x:c>
      <x:c t="n" s="0">
        <x:v>29.63137</x:v>
      </x:c>
      <x:c t="n" s="0">
        <x:v>17.02822</x:v>
      </x:c>
      <x:c t="n" s="0">
        <x:v>16.2095</x:v>
      </x:c>
      <x:c t="n" s="0">
        <x:v>7.121724</x:v>
      </x:c>
      <x:c t="n" s="0">
        <x:v>4.014808</x:v>
      </x:c>
      <x:c t="n" s="0">
        <x:v>6.814435</x:v>
      </x:c>
      <x:c t="str">
        <x:v>No</x:v>
      </x:c>
      <x:c t="str">
        <x:v>No</x:v>
      </x:c>
      <x:c t="str">
        <x:v/>
      </x:c>
    </x:row>
    <x:row r="4580">
      <x:c t="n" s="11">
        <x:v>4579</x:v>
      </x:c>
      <x:c t="str" s="11">
        <x:v/>
      </x:c>
      <x:c t="n" s="8">
        <x:v>43946.4652430556</x:v>
      </x:c>
      <x:c t="n" s="7">
        <x:v>43946.4652430556</x:v>
      </x:c>
      <x:c t="n" s="0">
        <x:v>58.00978</x:v>
      </x:c>
      <x:c t="n" s="0">
        <x:v>67.42288</x:v>
      </x:c>
      <x:c t="n" s="0">
        <x:v>76.08806</x:v>
      </x:c>
      <x:c t="n" s="0">
        <x:v>80.22313</x:v>
      </x:c>
      <x:c t="n" s="0">
        <x:v>-30.06697</x:v>
      </x:c>
      <x:c t="n" s="0">
        <x:v>-29.04996</x:v>
      </x:c>
      <x:c t="n" s="0">
        <x:v>-28.18997</x:v>
      </x:c>
      <x:c t="n" s="0">
        <x:v>-14.54527</x:v>
      </x:c>
      <x:c t="n" s="0">
        <x:v>-12.50056</x:v>
      </x:c>
      <x:c t="n" s="0">
        <x:v>-0.1784401</x:v>
      </x:c>
      <x:c t="n" s="0">
        <x:v>9.339525</x:v>
      </x:c>
      <x:c t="n" s="0">
        <x:v>12.26975</x:v>
      </x:c>
      <x:c t="n" s="0">
        <x:v>20.27432</x:v>
      </x:c>
      <x:c t="n" s="0">
        <x:v>19.44164</x:v>
      </x:c>
      <x:c t="n" s="0">
        <x:v>21.97655</x:v>
      </x:c>
      <x:c t="n" s="0">
        <x:v>23.61103</x:v>
      </x:c>
      <x:c t="n" s="0">
        <x:v>29.35896</x:v>
      </x:c>
      <x:c t="n" s="0">
        <x:v>28.67053</x:v>
      </x:c>
      <x:c t="n" s="0">
        <x:v>38.45241</x:v>
      </x:c>
      <x:c t="n" s="0">
        <x:v>32.24431</x:v>
      </x:c>
      <x:c t="n" s="0">
        <x:v>33.896</x:v>
      </x:c>
      <x:c t="n" s="0">
        <x:v>43.94034</x:v>
      </x:c>
      <x:c t="n" s="0">
        <x:v>39.50819</x:v>
      </x:c>
      <x:c t="n" s="0">
        <x:v>44.56583</x:v>
      </x:c>
      <x:c t="n" s="0">
        <x:v>38.66487</x:v>
      </x:c>
      <x:c t="n" s="0">
        <x:v>39.49119</x:v>
      </x:c>
      <x:c t="n" s="0">
        <x:v>44.37051</x:v>
      </x:c>
      <x:c t="n" s="0">
        <x:v>46.97898</x:v>
      </x:c>
      <x:c t="n" s="0">
        <x:v>44.34071</x:v>
      </x:c>
      <x:c t="n" s="0">
        <x:v>47.4357</x:v>
      </x:c>
      <x:c t="n" s="0">
        <x:v>56.59602</x:v>
      </x:c>
      <x:c t="n" s="0">
        <x:v>53.52158</x:v>
      </x:c>
      <x:c t="n" s="0">
        <x:v>42.10197</x:v>
      </x:c>
      <x:c t="n" s="0">
        <x:v>39.5019</x:v>
      </x:c>
      <x:c t="n" s="0">
        <x:v>30.90961</x:v>
      </x:c>
      <x:c t="n" s="0">
        <x:v>20.45627</x:v>
      </x:c>
      <x:c t="n" s="0">
        <x:v>17.39176</x:v>
      </x:c>
      <x:c t="n" s="0">
        <x:v>9.47707</x:v>
      </x:c>
      <x:c t="n" s="0">
        <x:v>4.780386</x:v>
      </x:c>
      <x:c t="n" s="0">
        <x:v>6.324433</x:v>
      </x:c>
      <x:c t="n" s="0">
        <x:v>-30.06697</x:v>
      </x:c>
      <x:c t="n" s="0">
        <x:v>-27.99427</x:v>
      </x:c>
      <x:c t="n" s="0">
        <x:v>-28.18997</x:v>
      </x:c>
      <x:c t="n" s="0">
        <x:v>-17.05955</x:v>
      </x:c>
      <x:c t="n" s="0">
        <x:v>-11.63662</x:v>
      </x:c>
      <x:c t="n" s="0">
        <x:v>-3.478576</x:v>
      </x:c>
      <x:c t="n" s="0">
        <x:v>8.586694</x:v>
      </x:c>
      <x:c t="n" s="0">
        <x:v>2.498725</x:v>
      </x:c>
      <x:c t="n" s="0">
        <x:v>17.86559</x:v>
      </x:c>
      <x:c t="n" s="0">
        <x:v>14.02033</x:v>
      </x:c>
      <x:c t="n" s="0">
        <x:v>15.09244</x:v>
      </x:c>
      <x:c t="n" s="0">
        <x:v>27.52136</x:v>
      </x:c>
      <x:c t="n" s="0">
        <x:v>27.35465</x:v>
      </x:c>
      <x:c t="n" s="0">
        <x:v>20.1191</x:v>
      </x:c>
      <x:c t="n" s="0">
        <x:v>37.34888</x:v>
      </x:c>
      <x:c t="n" s="0">
        <x:v>35.88181</x:v>
      </x:c>
      <x:c t="n" s="0">
        <x:v>36.09604</x:v>
      </x:c>
      <x:c t="n" s="0">
        <x:v>27.36283</x:v>
      </x:c>
      <x:c t="n" s="0">
        <x:v>28.20004</x:v>
      </x:c>
      <x:c t="n" s="0">
        <x:v>40.63428</x:v>
      </x:c>
      <x:c t="n" s="0">
        <x:v>28.86844</x:v>
      </x:c>
      <x:c t="n" s="0">
        <x:v>29.30975</x:v>
      </x:c>
      <x:c t="n" s="0">
        <x:v>45.26091</x:v>
      </x:c>
      <x:c t="n" s="0">
        <x:v>41.6123</x:v>
      </x:c>
      <x:c t="n" s="0">
        <x:v>37.97453</x:v>
      </x:c>
      <x:c t="n" s="0">
        <x:v>44.96243</x:v>
      </x:c>
      <x:c t="n" s="0">
        <x:v>54.97814</x:v>
      </x:c>
      <x:c t="n" s="0">
        <x:v>49.55726</x:v>
      </x:c>
      <x:c t="n" s="0">
        <x:v>41.84513</x:v>
      </x:c>
      <x:c t="n" s="0">
        <x:v>40.4516</x:v>
      </x:c>
      <x:c t="n" s="0">
        <x:v>33.02026</x:v>
      </x:c>
      <x:c t="n" s="0">
        <x:v>25.51972</x:v>
      </x:c>
      <x:c t="n" s="0">
        <x:v>21.20673</x:v>
      </x:c>
      <x:c t="n" s="0">
        <x:v>14.30987</x:v>
      </x:c>
      <x:c t="n" s="0">
        <x:v>5.980062</x:v>
      </x:c>
      <x:c t="n" s="0">
        <x:v>8.004375</x:v>
      </x:c>
      <x:c t="str">
        <x:v>No</x:v>
      </x:c>
      <x:c t="str">
        <x:v>No</x:v>
      </x:c>
      <x:c t="str">
        <x:v/>
      </x:c>
    </x:row>
    <x:row r="4581">
      <x:c t="n" s="11">
        <x:v>4580</x:v>
      </x:c>
      <x:c t="str" s="11">
        <x:v/>
      </x:c>
      <x:c t="n" s="8">
        <x:v>43946.4652430556</x:v>
      </x:c>
      <x:c t="n" s="7">
        <x:v>43946.4652430556</x:v>
      </x:c>
      <x:c t="n" s="0">
        <x:v>57.21804</x:v>
      </x:c>
      <x:c t="n" s="0">
        <x:v>66.98823</x:v>
      </x:c>
      <x:c t="n" s="0">
        <x:v>68.67211</x:v>
      </x:c>
      <x:c t="n" s="0">
        <x:v>75.24117</x:v>
      </x:c>
      <x:c t="n" s="0">
        <x:v>-30.06697</x:v>
      </x:c>
      <x:c t="n" s="0">
        <x:v>-28.88047</x:v>
      </x:c>
      <x:c t="n" s="0">
        <x:v>-28.18997</x:v>
      </x:c>
      <x:c t="n" s="0">
        <x:v>-14.97698</x:v>
      </x:c>
      <x:c t="n" s="0">
        <x:v>-12.36326</x:v>
      </x:c>
      <x:c t="n" s="0">
        <x:v>-0.5297198</x:v>
      </x:c>
      <x:c t="n" s="0">
        <x:v>8.93256</x:v>
      </x:c>
      <x:c t="n" s="0">
        <x:v>11.662</x:v>
      </x:c>
      <x:c t="n" s="0">
        <x:v>19.97137</x:v>
      </x:c>
      <x:c t="n" s="0">
        <x:v>18.76614</x:v>
      </x:c>
      <x:c t="n" s="0">
        <x:v>21.44076</x:v>
      </x:c>
      <x:c t="n" s="0">
        <x:v>24.45038</x:v>
      </x:c>
      <x:c t="n" s="0">
        <x:v>29.15557</x:v>
      </x:c>
      <x:c t="n" s="0">
        <x:v>28.24648</x:v>
      </x:c>
      <x:c t="n" s="0">
        <x:v>38.79289</x:v>
      </x:c>
      <x:c t="n" s="0">
        <x:v>32.99966</x:v>
      </x:c>
      <x:c t="n" s="0">
        <x:v>33.54403</x:v>
      </x:c>
      <x:c t="n" s="0">
        <x:v>43.26638</x:v>
      </x:c>
      <x:c t="n" s="0">
        <x:v>38.97548</x:v>
      </x:c>
      <x:c t="n" s="0">
        <x:v>43.98632</x:v>
      </x:c>
      <x:c t="n" s="0">
        <x:v>38.01589</x:v>
      </x:c>
      <x:c t="n" s="0">
        <x:v>38.95786</x:v>
      </x:c>
      <x:c t="n" s="0">
        <x:v>44.737</x:v>
      </x:c>
      <x:c t="n" s="0">
        <x:v>46.44552</x:v>
      </x:c>
      <x:c t="n" s="0">
        <x:v>43.7528</x:v>
      </x:c>
      <x:c t="n" s="0">
        <x:v>47.13393</x:v>
      </x:c>
      <x:c t="n" s="0">
        <x:v>56.1734</x:v>
      </x:c>
      <x:c t="n" s="0">
        <x:v>52.94442</x:v>
      </x:c>
      <x:c t="n" s="0">
        <x:v>42.87943</x:v>
      </x:c>
      <x:c t="n" s="0">
        <x:v>40.47432</x:v>
      </x:c>
      <x:c t="n" s="0">
        <x:v>32.88416</x:v>
      </x:c>
      <x:c t="n" s="0">
        <x:v>24.67529</x:v>
      </x:c>
      <x:c t="n" s="0">
        <x:v>19.60712</x:v>
      </x:c>
      <x:c t="n" s="0">
        <x:v>11.88849</x:v>
      </x:c>
      <x:c t="n" s="0">
        <x:v>6.424603</x:v>
      </x:c>
      <x:c t="n" s="0">
        <x:v>7.442052</x:v>
      </x:c>
      <x:c t="n" s="0">
        <x:v>-30.06697</x:v>
      </x:c>
      <x:c t="n" s="0">
        <x:v>-27.99427</x:v>
      </x:c>
      <x:c t="n" s="0">
        <x:v>-28.18997</x:v>
      </x:c>
      <x:c t="n" s="0">
        <x:v>-20.15064</x:v>
      </x:c>
      <x:c t="n" s="0">
        <x:v>-11.63662</x:v>
      </x:c>
      <x:c t="n" s="0">
        <x:v>-3.478576</x:v>
      </x:c>
      <x:c t="n" s="0">
        <x:v>2.768951</x:v>
      </x:c>
      <x:c t="n" s="0">
        <x:v>2.498725</x:v>
      </x:c>
      <x:c t="n" s="0">
        <x:v>17.47775</x:v>
      </x:c>
      <x:c t="n" s="0">
        <x:v>0.6511066</x:v>
      </x:c>
      <x:c t="n" s="0">
        <x:v>15.09244</x:v>
      </x:c>
      <x:c t="n" s="0">
        <x:v>27.52136</x:v>
      </x:c>
      <x:c t="n" s="0">
        <x:v>28.18416</x:v>
      </x:c>
      <x:c t="n" s="0">
        <x:v>26.18937</x:v>
      </x:c>
      <x:c t="n" s="0">
        <x:v>41.11681</x:v>
      </x:c>
      <x:c t="n" s="0">
        <x:v>34.48063</x:v>
      </x:c>
      <x:c t="n" s="0">
        <x:v>29.34491</x:v>
      </x:c>
      <x:c t="n" s="0">
        <x:v>26.19252</x:v>
      </x:c>
      <x:c t="n" s="0">
        <x:v>34.52151</x:v>
      </x:c>
      <x:c t="n" s="0">
        <x:v>35.44809</x:v>
      </x:c>
      <x:c t="n" s="0">
        <x:v>27.14048</x:v>
      </x:c>
      <x:c t="n" s="0">
        <x:v>31.80435</x:v>
      </x:c>
      <x:c t="n" s="0">
        <x:v>48.45242</x:v>
      </x:c>
      <x:c t="n" s="0">
        <x:v>39.37082</x:v>
      </x:c>
      <x:c t="n" s="0">
        <x:v>35.58028</x:v>
      </x:c>
      <x:c t="n" s="0">
        <x:v>45.47568</x:v>
      </x:c>
      <x:c t="n" s="0">
        <x:v>51.22543</x:v>
      </x:c>
      <x:c t="n" s="0">
        <x:v>41.90748</x:v>
      </x:c>
      <x:c t="n" s="0">
        <x:v>45.523</x:v>
      </x:c>
      <x:c t="n" s="0">
        <x:v>43.13117</x:v>
      </x:c>
      <x:c t="n" s="0">
        <x:v>37.09583</x:v>
      </x:c>
      <x:c t="n" s="0">
        <x:v>30.87926</x:v>
      </x:c>
      <x:c t="n" s="0">
        <x:v>23.84151</x:v>
      </x:c>
      <x:c t="n" s="0">
        <x:v>16.49256</x:v>
      </x:c>
      <x:c t="n" s="0">
        <x:v>10.83409</x:v>
      </x:c>
      <x:c t="n" s="0">
        <x:v>10.57523</x:v>
      </x:c>
      <x:c t="str">
        <x:v>No</x:v>
      </x:c>
      <x:c t="str">
        <x:v>No</x:v>
      </x:c>
      <x:c t="str">
        <x:v/>
      </x:c>
    </x:row>
    <x:row r="4582">
      <x:c t="n" s="11">
        <x:v>4581</x:v>
      </x:c>
      <x:c t="str" s="11">
        <x:v/>
      </x:c>
      <x:c t="n" s="8">
        <x:v>43946.4652430556</x:v>
      </x:c>
      <x:c t="n" s="7">
        <x:v>43946.4652430556</x:v>
      </x:c>
      <x:c t="n" s="0">
        <x:v>55.51766</x:v>
      </x:c>
      <x:c t="n" s="0">
        <x:v>64.20069</x:v>
      </x:c>
      <x:c t="n" s="0">
        <x:v>67.91446</x:v>
      </x:c>
      <x:c t="n" s="0">
        <x:v>73.93542</x:v>
      </x:c>
      <x:c t="n" s="0">
        <x:v>-30.06697</x:v>
      </x:c>
      <x:c t="n" s="0">
        <x:v>-28.74067</x:v>
      </x:c>
      <x:c t="n" s="0">
        <x:v>-28.18997</x:v>
      </x:c>
      <x:c t="n" s="0">
        <x:v>-15.44247</x:v>
      </x:c>
      <x:c t="n" s="0">
        <x:v>-12.24934</x:v>
      </x:c>
      <x:c t="n" s="0">
        <x:v>-0.853999</x:v>
      </x:c>
      <x:c t="n" s="0">
        <x:v>8.423218</x:v>
      </x:c>
      <x:c t="n" s="0">
        <x:v>11.19936</x:v>
      </x:c>
      <x:c t="n" s="0">
        <x:v>19.68521</x:v>
      </x:c>
      <x:c t="n" s="0">
        <x:v>18.09228</x:v>
      </x:c>
      <x:c t="n" s="0">
        <x:v>20.92424</x:v>
      </x:c>
      <x:c t="n" s="0">
        <x:v>25.05767</x:v>
      </x:c>
      <x:c t="n" s="0">
        <x:v>29.08075</x:v>
      </x:c>
      <x:c t="n" s="0">
        <x:v>28.10405</x:v>
      </x:c>
      <x:c t="n" s="0">
        <x:v>38.98247</x:v>
      </x:c>
      <x:c t="n" s="0">
        <x:v>32.90893</x:v>
      </x:c>
      <x:c t="n" s="0">
        <x:v>33.12449</x:v>
      </x:c>
      <x:c t="n" s="0">
        <x:v>42.62495</x:v>
      </x:c>
      <x:c t="n" s="0">
        <x:v>38.47879</x:v>
      </x:c>
      <x:c t="n" s="0">
        <x:v>43.42258</x:v>
      </x:c>
      <x:c t="n" s="0">
        <x:v>37.43802</x:v>
      </x:c>
      <x:c t="n" s="0">
        <x:v>38.34701</x:v>
      </x:c>
      <x:c t="n" s="0">
        <x:v>45.66332</x:v>
      </x:c>
      <x:c t="n" s="0">
        <x:v>45.88241</x:v>
      </x:c>
      <x:c t="n" s="0">
        <x:v>43.4314</x:v>
      </x:c>
      <x:c t="n" s="0">
        <x:v>47.12535</x:v>
      </x:c>
      <x:c t="n" s="0">
        <x:v>55.60272</x:v>
      </x:c>
      <x:c t="n" s="0">
        <x:v>52.27273</x:v>
      </x:c>
      <x:c t="n" s="0">
        <x:v>42.51476</x:v>
      </x:c>
      <x:c t="n" s="0">
        <x:v>39.99696</x:v>
      </x:c>
      <x:c t="n" s="0">
        <x:v>32.28314</x:v>
      </x:c>
      <x:c t="n" s="0">
        <x:v>24.50179</x:v>
      </x:c>
      <x:c t="n" s="0">
        <x:v>19.36032</x:v>
      </x:c>
      <x:c t="n" s="0">
        <x:v>11.60956</x:v>
      </x:c>
      <x:c t="n" s="0">
        <x:v>6.206739</x:v>
      </x:c>
      <x:c t="n" s="0">
        <x:v>7.24121</x:v>
      </x:c>
      <x:c t="n" s="0">
        <x:v>-30.06697</x:v>
      </x:c>
      <x:c t="n" s="0">
        <x:v>-27.99427</x:v>
      </x:c>
      <x:c t="n" s="0">
        <x:v>-28.18997</x:v>
      </x:c>
      <x:c t="n" s="0">
        <x:v>-20.15064</x:v>
      </x:c>
      <x:c t="n" s="0">
        <x:v>-11.63662</x:v>
      </x:c>
      <x:c t="n" s="0">
        <x:v>-3.478576</x:v>
      </x:c>
      <x:c t="n" s="0">
        <x:v>2.768951</x:v>
      </x:c>
      <x:c t="n" s="0">
        <x:v>9.153026</x:v>
      </x:c>
      <x:c t="n" s="0">
        <x:v>17.47775</x:v>
      </x:c>
      <x:c t="n" s="0">
        <x:v>0.6511066</x:v>
      </x:c>
      <x:c t="n" s="0">
        <x:v>19.50041</x:v>
      </x:c>
      <x:c t="n" s="0">
        <x:v>27.52136</x:v>
      </x:c>
      <x:c t="n" s="0">
        <x:v>28.61512</x:v>
      </x:c>
      <x:c t="n" s="0">
        <x:v>27.16176</x:v>
      </x:c>
      <x:c t="n" s="0">
        <x:v>38.53202</x:v>
      </x:c>
      <x:c t="n" s="0">
        <x:v>32.35804</x:v>
      </x:c>
      <x:c t="n" s="0">
        <x:v>29.79677</x:v>
      </x:c>
      <x:c t="n" s="0">
        <x:v>31.36934</x:v>
      </x:c>
      <x:c t="n" s="0">
        <x:v>32.51747</x:v>
      </x:c>
      <x:c t="n" s="0">
        <x:v>34.86654</x:v>
      </x:c>
      <x:c t="n" s="0">
        <x:v>32.47616</x:v>
      </x:c>
      <x:c t="n" s="0">
        <x:v>34.60499</x:v>
      </x:c>
      <x:c t="n" s="0">
        <x:v>46.54713</x:v>
      </x:c>
      <x:c t="n" s="0">
        <x:v>37.99931</x:v>
      </x:c>
      <x:c t="n" s="0">
        <x:v>40.40699</x:v>
      </x:c>
      <x:c t="n" s="0">
        <x:v>47.3524</x:v>
      </x:c>
      <x:c t="n" s="0">
        <x:v>46.34179</x:v>
      </x:c>
      <x:c t="n" s="0">
        <x:v>34.16433</x:v>
      </x:c>
      <x:c t="n" s="0">
        <x:v>35.15712</x:v>
      </x:c>
      <x:c t="n" s="0">
        <x:v>32.13064</x:v>
      </x:c>
      <x:c t="n" s="0">
        <x:v>21.9402</x:v>
      </x:c>
      <x:c t="n" s="0">
        <x:v>19.35863</x:v>
      </x:c>
      <x:c t="n" s="0">
        <x:v>15.60619</x:v>
      </x:c>
      <x:c t="n" s="0">
        <x:v>7.859653</x:v>
      </x:c>
      <x:c t="n" s="0">
        <x:v>4.641971</x:v>
      </x:c>
      <x:c t="n" s="0">
        <x:v>5.965791</x:v>
      </x:c>
      <x:c t="str">
        <x:v>No</x:v>
      </x:c>
      <x:c t="str">
        <x:v>No</x:v>
      </x:c>
      <x:c t="str">
        <x:v/>
      </x:c>
    </x:row>
    <x:row r="4583">
      <x:c t="n" s="11">
        <x:v>4582</x:v>
      </x:c>
      <x:c t="str" s="11">
        <x:v/>
      </x:c>
      <x:c t="n" s="8">
        <x:v>43946.4652430556</x:v>
      </x:c>
      <x:c t="n" s="7">
        <x:v>43946.4652430556</x:v>
      </x:c>
      <x:c t="n" s="0">
        <x:v>55.70341</x:v>
      </x:c>
      <x:c t="n" s="0">
        <x:v>64.20069</x:v>
      </x:c>
      <x:c t="n" s="0">
        <x:v>70.5245</x:v>
      </x:c>
      <x:c t="n" s="0">
        <x:v>75.65291</x:v>
      </x:c>
      <x:c t="n" s="0">
        <x:v>-30.06697</x:v>
      </x:c>
      <x:c t="n" s="0">
        <x:v>-28.57127</x:v>
      </x:c>
      <x:c t="n" s="0">
        <x:v>-28.18997</x:v>
      </x:c>
      <x:c t="n" s="0">
        <x:v>-15.88377</x:v>
      </x:c>
      <x:c t="n" s="0">
        <x:v>-10.96117</x:v>
      </x:c>
      <x:c t="n" s="0">
        <x:v>-1.151504</x:v>
      </x:c>
      <x:c t="n" s="0">
        <x:v>7.93528</x:v>
      </x:c>
      <x:c t="n" s="0">
        <x:v>11.14699</x:v>
      </x:c>
      <x:c t="n" s="0">
        <x:v>19.22834</x:v>
      </x:c>
      <x:c t="n" s="0">
        <x:v>17.47972</x:v>
      </x:c>
      <x:c t="n" s="0">
        <x:v>21.45158</x:v>
      </x:c>
      <x:c t="n" s="0">
        <x:v>25.17634</x:v>
      </x:c>
      <x:c t="n" s="0">
        <x:v>29.11691</x:v>
      </x:c>
      <x:c t="n" s="0">
        <x:v>27.85822</x:v>
      </x:c>
      <x:c t="n" s="0">
        <x:v>38.75944</x:v>
      </x:c>
      <x:c t="n" s="0">
        <x:v>32.83659</x:v>
      </x:c>
      <x:c t="n" s="0">
        <x:v>32.6675</x:v>
      </x:c>
      <x:c t="n" s="0">
        <x:v>41.95675</x:v>
      </x:c>
      <x:c t="n" s="0">
        <x:v>37.94688</x:v>
      </x:c>
      <x:c t="n" s="0">
        <x:v>43.05213</x:v>
      </x:c>
      <x:c t="n" s="0">
        <x:v>36.96709</x:v>
      </x:c>
      <x:c t="n" s="0">
        <x:v>39.65612</x:v>
      </x:c>
      <x:c t="n" s="0">
        <x:v>45.17859</x:v>
      </x:c>
      <x:c t="n" s="0">
        <x:v>45.26269</x:v>
      </x:c>
      <x:c t="n" s="0">
        <x:v>42.92055</x:v>
      </x:c>
      <x:c t="n" s="0">
        <x:v>47.02462</x:v>
      </x:c>
      <x:c t="n" s="0">
        <x:v>54.9613</x:v>
      </x:c>
      <x:c t="n" s="0">
        <x:v>51.59522</x:v>
      </x:c>
      <x:c t="n" s="0">
        <x:v>42.0624</x:v>
      </x:c>
      <x:c t="n" s="0">
        <x:v>39.40265</x:v>
      </x:c>
      <x:c t="n" s="0">
        <x:v>31.71888</x:v>
      </x:c>
      <x:c t="n" s="0">
        <x:v>24.07591</x:v>
      </x:c>
      <x:c t="n" s="0">
        <x:v>18.97414</x:v>
      </x:c>
      <x:c t="n" s="0">
        <x:v>11.29143</x:v>
      </x:c>
      <x:c t="n" s="0">
        <x:v>6.051189</x:v>
      </x:c>
      <x:c t="n" s="0">
        <x:v>7.173554</x:v>
      </x:c>
      <x:c t="n" s="0">
        <x:v>-30.06697</x:v>
      </x:c>
      <x:c t="n" s="0">
        <x:v>-27.4891</x:v>
      </x:c>
      <x:c t="n" s="0">
        <x:v>-28.18997</x:v>
      </x:c>
      <x:c t="n" s="0">
        <x:v>-20.15064</x:v>
      </x:c>
      <x:c t="n" s="0">
        <x:v>-5.366073</x:v>
      </x:c>
      <x:c t="n" s="0">
        <x:v>-3.478576</x:v>
      </x:c>
      <x:c t="n" s="0">
        <x:v>2.768951</x:v>
      </x:c>
      <x:c t="n" s="0">
        <x:v>10.82728</x:v>
      </x:c>
      <x:c t="n" s="0">
        <x:v>10.50374</x:v>
      </x:c>
      <x:c t="n" s="0">
        <x:v>9.968399</x:v>
      </x:c>
      <x:c t="n" s="0">
        <x:v>24.14346</x:v>
      </x:c>
      <x:c t="n" s="0">
        <x:v>24.07539</x:v>
      </x:c>
      <x:c t="n" s="0">
        <x:v>30.81921</x:v>
      </x:c>
      <x:c t="n" s="0">
        <x:v>25.2818</x:v>
      </x:c>
      <x:c t="n" s="0">
        <x:v>36.34586</x:v>
      </x:c>
      <x:c t="n" s="0">
        <x:v>30.38202</x:v>
      </x:c>
      <x:c t="n" s="0">
        <x:v>27.17057</x:v>
      </x:c>
      <x:c t="n" s="0">
        <x:v>21.57172</x:v>
      </x:c>
      <x:c t="n" s="0">
        <x:v>35.57935</x:v>
      </x:c>
      <x:c t="n" s="0">
        <x:v>45.60062</x:v>
      </x:c>
      <x:c t="n" s="0">
        <x:v>31.85314</x:v>
      </x:c>
      <x:c t="n" s="0">
        <x:v>43.57833</x:v>
      </x:c>
      <x:c t="n" s="0">
        <x:v>37.90076</x:v>
      </x:c>
      <x:c t="n" s="0">
        <x:v>34.21767</x:v>
      </x:c>
      <x:c t="n" s="0">
        <x:v>38.34319</x:v>
      </x:c>
      <x:c t="n" s="0">
        <x:v>46.2127</x:v>
      </x:c>
      <x:c t="n" s="0">
        <x:v>42.45355</x:v>
      </x:c>
      <x:c t="n" s="0">
        <x:v>32.88221</x:v>
      </x:c>
      <x:c t="n" s="0">
        <x:v>37.26146</x:v>
      </x:c>
      <x:c t="n" s="0">
        <x:v>29.61813</x:v>
      </x:c>
      <x:c t="n" s="0">
        <x:v>25.38411</x:v>
      </x:c>
      <x:c t="n" s="0">
        <x:v>22.3423</x:v>
      </x:c>
      <x:c t="n" s="0">
        <x:v>17.38145</x:v>
      </x:c>
      <x:c t="n" s="0">
        <x:v>10.74654</x:v>
      </x:c>
      <x:c t="n" s="0">
        <x:v>4.087542</x:v>
      </x:c>
      <x:c t="n" s="0">
        <x:v>7.199645</x:v>
      </x:c>
      <x:c t="str">
        <x:v>No</x:v>
      </x:c>
      <x:c t="str">
        <x:v>No</x:v>
      </x:c>
      <x:c t="str">
        <x:v/>
      </x:c>
    </x:row>
    <x:row r="4584">
      <x:c t="n" s="11">
        <x:v>4583</x:v>
      </x:c>
      <x:c t="str" s="11">
        <x:v/>
      </x:c>
      <x:c t="n" s="8">
        <x:v>43946.4652430556</x:v>
      </x:c>
      <x:c t="n" s="7">
        <x:v>43946.4652430556</x:v>
      </x:c>
      <x:c t="n" s="0">
        <x:v>54.50655</x:v>
      </x:c>
      <x:c t="n" s="0">
        <x:v>64.61462</x:v>
      </x:c>
      <x:c t="n" s="0">
        <x:v>65.50751</x:v>
      </x:c>
      <x:c t="n" s="0">
        <x:v>74.12566</x:v>
      </x:c>
      <x:c t="n" s="0">
        <x:v>-30.06697</x:v>
      </x:c>
      <x:c t="n" s="0">
        <x:v>-28.38442</x:v>
      </x:c>
      <x:c t="n" s="0">
        <x:v>-28.18997</x:v>
      </x:c>
      <x:c t="n" s="0">
        <x:v>-16.29977</x:v>
      </x:c>
      <x:c t="n" s="0">
        <x:v>-9.373905</x:v>
      </x:c>
      <x:c t="n" s="0">
        <x:v>-1.422784</x:v>
      </x:c>
      <x:c t="n" s="0">
        <x:v>7.470224</x:v>
      </x:c>
      <x:c t="n" s="0">
        <x:v>11.10176</x:v>
      </x:c>
      <x:c t="n" s="0">
        <x:v>18.58576</x:v>
      </x:c>
      <x:c t="n" s="0">
        <x:v>16.94021</x:v>
      </x:c>
      <x:c t="n" s="0">
        <x:v>21.9644</x:v>
      </x:c>
      <x:c t="n" s="0">
        <x:v>24.94311</x:v>
      </x:c>
      <x:c t="n" s="0">
        <x:v>29.74661</x:v>
      </x:c>
      <x:c t="n" s="0">
        <x:v>27.56485</x:v>
      </x:c>
      <x:c t="n" s="0">
        <x:v>38.27327</x:v>
      </x:c>
      <x:c t="n" s="0">
        <x:v>32.16052</x:v>
      </x:c>
      <x:c t="n" s="0">
        <x:v>32.31361</x:v>
      </x:c>
      <x:c t="n" s="0">
        <x:v>41.30304</x:v>
      </x:c>
      <x:c t="n" s="0">
        <x:v>37.98518</x:v>
      </x:c>
      <x:c t="n" s="0">
        <x:v>45.1319</x:v>
      </x:c>
      <x:c t="n" s="0">
        <x:v>36.54847</x:v>
      </x:c>
      <x:c t="n" s="0">
        <x:v>39.37468</x:v>
      </x:c>
      <x:c t="n" s="0">
        <x:v>44.65039</x:v>
      </x:c>
      <x:c t="n" s="0">
        <x:v>44.73328</x:v>
      </x:c>
      <x:c t="n" s="0">
        <x:v>42.5536</x:v>
      </x:c>
      <x:c t="n" s="0">
        <x:v>47.10593</x:v>
      </x:c>
      <x:c t="n" s="0">
        <x:v>54.2951</x:v>
      </x:c>
      <x:c t="n" s="0">
        <x:v>50.91963</x:v>
      </x:c>
      <x:c t="n" s="0">
        <x:v>41.47441</x:v>
      </x:c>
      <x:c t="n" s="0">
        <x:v>38.8098</x:v>
      </x:c>
      <x:c t="n" s="0">
        <x:v>31.21324</x:v>
      </x:c>
      <x:c t="n" s="0">
        <x:v>23.81046</x:v>
      </x:c>
      <x:c t="n" s="0">
        <x:v>18.74204</x:v>
      </x:c>
      <x:c t="n" s="0">
        <x:v>11.28329</x:v>
      </x:c>
      <x:c t="n" s="0">
        <x:v>5.887188</x:v>
      </x:c>
      <x:c t="n" s="0">
        <x:v>7.226519</x:v>
      </x:c>
      <x:c t="n" s="0">
        <x:v>-30.06697</x:v>
      </x:c>
      <x:c t="n" s="0">
        <x:v>-27.4215</x:v>
      </x:c>
      <x:c t="n" s="0">
        <x:v>-28.18997</x:v>
      </x:c>
      <x:c t="n" s="0">
        <x:v>-20.15064</x:v>
      </x:c>
      <x:c t="n" s="0">
        <x:v>-4.916209</x:v>
      </x:c>
      <x:c t="n" s="0">
        <x:v>-4.156898</x:v>
      </x:c>
      <x:c t="n" s="0">
        <x:v>2.577813</x:v>
      </x:c>
      <x:c t="n" s="0">
        <x:v>12.03891</x:v>
      </x:c>
      <x:c t="n" s="0">
        <x:v>6.850004</x:v>
      </x:c>
      <x:c t="n" s="0">
        <x:v>10.48432</x:v>
      </x:c>
      <x:c t="n" s="0">
        <x:v>24.14346</x:v>
      </x:c>
      <x:c t="n" s="0">
        <x:v>23.25041</x:v>
      </x:c>
      <x:c t="n" s="0">
        <x:v>32.27431</x:v>
      </x:c>
      <x:c t="n" s="0">
        <x:v>24.55824</x:v>
      </x:c>
      <x:c t="n" s="0">
        <x:v>32.17309</x:v>
      </x:c>
      <x:c t="n" s="0">
        <x:v>25.12303</x:v>
      </x:c>
      <x:c t="n" s="0">
        <x:v>28.67879</x:v>
      </x:c>
      <x:c t="n" s="0">
        <x:v>30.35877</x:v>
      </x:c>
      <x:c t="n" s="0">
        <x:v>41.34909</x:v>
      </x:c>
      <x:c t="n" s="0">
        <x:v>51.31833</x:v>
      </x:c>
      <x:c t="n" s="0">
        <x:v>33.15842</x:v>
      </x:c>
      <x:c t="n" s="0">
        <x:v>35.44547</x:v>
      </x:c>
      <x:c t="n" s="0">
        <x:v>39.81964</x:v>
      </x:c>
      <x:c t="n" s="0">
        <x:v>39.64006</x:v>
      </x:c>
      <x:c t="n" s="0">
        <x:v>40.43604</x:v>
      </x:c>
      <x:c t="n" s="0">
        <x:v>47.42638</x:v>
      </x:c>
      <x:c t="n" s="0">
        <x:v>42.31102</x:v>
      </x:c>
      <x:c t="n" s="0">
        <x:v>32.68626</x:v>
      </x:c>
      <x:c t="n" s="0">
        <x:v>33.86052</x:v>
      </x:c>
      <x:c t="n" s="0">
        <x:v>30.46464</x:v>
      </x:c>
      <x:c t="n" s="0">
        <x:v>25.1714</x:v>
      </x:c>
      <x:c t="n" s="0">
        <x:v>19.49385</x:v>
      </x:c>
      <x:c t="n" s="0">
        <x:v>14.58216</x:v>
      </x:c>
      <x:c t="n" s="0">
        <x:v>9.624895</x:v>
      </x:c>
      <x:c t="n" s="0">
        <x:v>5.34605</x:v>
      </x:c>
      <x:c t="n" s="0">
        <x:v>7.266579</x:v>
      </x:c>
      <x:c t="str">
        <x:v>No</x:v>
      </x:c>
      <x:c t="str">
        <x:v>No</x:v>
      </x:c>
      <x:c t="str">
        <x:v/>
      </x:c>
    </x:row>
    <x:row r="4585">
      <x:c t="n" s="11">
        <x:v>4584</x:v>
      </x:c>
      <x:c t="str" s="11">
        <x:v/>
      </x:c>
      <x:c t="n" s="8">
        <x:v>43946.4652430556</x:v>
      </x:c>
      <x:c t="n" s="7">
        <x:v>43946.4652430556</x:v>
      </x:c>
      <x:c t="n" s="0">
        <x:v>51.39638</x:v>
      </x:c>
      <x:c t="n" s="0">
        <x:v>58.9719</x:v>
      </x:c>
      <x:c t="n" s="0">
        <x:v>62.09615</x:v>
      </x:c>
      <x:c t="n" s="0">
        <x:v>69.82442</x:v>
      </x:c>
      <x:c t="n" s="0">
        <x:v>-30.06697</x:v>
      </x:c>
      <x:c t="n" s="0">
        <x:v>-28.23107</x:v>
      </x:c>
      <x:c t="n" s="0">
        <x:v>-28.18997</x:v>
      </x:c>
      <x:c t="n" s="0">
        <x:v>-16.68957</x:v>
      </x:c>
      <x:c t="n" s="0">
        <x:v>-8.36521</x:v>
      </x:c>
      <x:c t="n" s="0">
        <x:v>-1.887664</x:v>
      </x:c>
      <x:c t="n" s="0">
        <x:v>6.993055</x:v>
      </x:c>
      <x:c t="n" s="0">
        <x:v>11.69698</x:v>
      </x:c>
      <x:c t="n" s="0">
        <x:v>17.94995</x:v>
      </x:c>
      <x:c t="n" s="0">
        <x:v>16.41963</x:v>
      </x:c>
      <x:c t="n" s="0">
        <x:v>22.35901</x:v>
      </x:c>
      <x:c t="n" s="0">
        <x:v>24.7335</x:v>
      </x:c>
      <x:c t="n" s="0">
        <x:v>30.22042</x:v>
      </x:c>
      <x:c t="n" s="0">
        <x:v>27.07588</x:v>
      </x:c>
      <x:c t="n" s="0">
        <x:v>37.68242</x:v>
      </x:c>
      <x:c t="n" s="0">
        <x:v>31.9409</x:v>
      </x:c>
      <x:c t="n" s="0">
        <x:v>31.68068</x:v>
      </x:c>
      <x:c t="n" s="0">
        <x:v>40.68169</x:v>
      </x:c>
      <x:c t="n" s="0">
        <x:v>40.01138</x:v>
      </x:c>
      <x:c t="n" s="0">
        <x:v>47.35553</x:v>
      </x:c>
      <x:c t="n" s="0">
        <x:v>36.72795</x:v>
      </x:c>
      <x:c t="n" s="0">
        <x:v>38.74952</x:v>
      </x:c>
      <x:c t="n" s="0">
        <x:v>44.15218</x:v>
      </x:c>
      <x:c t="n" s="0">
        <x:v>44.13541</x:v>
      </x:c>
      <x:c t="n" s="0">
        <x:v>42.34814</x:v>
      </x:c>
      <x:c t="n" s="0">
        <x:v>46.9898</x:v>
      </x:c>
      <x:c t="n" s="0">
        <x:v>53.65495</x:v>
      </x:c>
      <x:c t="n" s="0">
        <x:v>50.24177</x:v>
      </x:c>
      <x:c t="n" s="0">
        <x:v>40.86316</x:v>
      </x:c>
      <x:c t="n" s="0">
        <x:v>38.19353</x:v>
      </x:c>
      <x:c t="n" s="0">
        <x:v>30.73038</x:v>
      </x:c>
      <x:c t="n" s="0">
        <x:v>23.33337</x:v>
      </x:c>
      <x:c t="n" s="0">
        <x:v>18.34095</x:v>
      </x:c>
      <x:c t="n" s="0">
        <x:v>10.92002</x:v>
      </x:c>
      <x:c t="n" s="0">
        <x:v>5.841343</x:v>
      </x:c>
      <x:c t="n" s="0">
        <x:v>7.141205</x:v>
      </x:c>
      <x:c t="n" s="0">
        <x:v>-30.06697</x:v>
      </x:c>
      <x:c t="n" s="0">
        <x:v>-27.4215</x:v>
      </x:c>
      <x:c t="n" s="0">
        <x:v>-28.18997</x:v>
      </x:c>
      <x:c t="n" s="0">
        <x:v>-20.15064</x:v>
      </x:c>
      <x:c t="n" s="0">
        <x:v>-4.916209</x:v>
      </x:c>
      <x:c t="n" s="0">
        <x:v>-7.229682</x:v>
      </x:c>
      <x:c t="n" s="0">
        <x:v>1.948064</x:v>
      </x:c>
      <x:c t="n" s="0">
        <x:v>14.42026</x:v>
      </x:c>
      <x:c t="n" s="0">
        <x:v>6.850004</x:v>
      </x:c>
      <x:c t="n" s="0">
        <x:v>10.48432</x:v>
      </x:c>
      <x:c t="n" s="0">
        <x:v>24.14346</x:v>
      </x:c>
      <x:c t="n" s="0">
        <x:v>22.75007</x:v>
      </x:c>
      <x:c t="n" s="0">
        <x:v>31.98057</x:v>
      </x:c>
      <x:c t="n" s="0">
        <x:v>21.14915</x:v>
      </x:c>
      <x:c t="n" s="0">
        <x:v>25.15201</x:v>
      </x:c>
      <x:c t="n" s="0">
        <x:v>31.50484</x:v>
      </x:c>
      <x:c t="n" s="0">
        <x:v>8.268023</x:v>
      </x:c>
      <x:c t="n" s="0">
        <x:v>38.5043</x:v>
      </x:c>
      <x:c t="n" s="0">
        <x:v>45.22297</x:v>
      </x:c>
      <x:c t="n" s="0">
        <x:v>52.35532</x:v>
      </x:c>
      <x:c t="n" s="0">
        <x:v>37.8084</x:v>
      </x:c>
      <x:c t="n" s="0">
        <x:v>30.57419</x:v>
      </x:c>
      <x:c t="n" s="0">
        <x:v>36.31598</x:v>
      </x:c>
      <x:c t="n" s="0">
        <x:v>31.57786</x:v>
      </x:c>
      <x:c t="n" s="0">
        <x:v>38.97266</x:v>
      </x:c>
      <x:c t="n" s="0">
        <x:v>44.684</x:v>
      </x:c>
      <x:c t="n" s="0">
        <x:v>38.58419</x:v>
      </x:c>
      <x:c t="n" s="0">
        <x:v>29.99369</x:v>
      </x:c>
      <x:c t="n" s="0">
        <x:v>28.92852</x:v>
      </x:c>
      <x:c t="n" s="0">
        <x:v>30.09887</x:v>
      </x:c>
      <x:c t="n" s="0">
        <x:v>25.70818</x:v>
      </x:c>
      <x:c t="n" s="0">
        <x:v>18.86207</x:v>
      </x:c>
      <x:c t="n" s="0">
        <x:v>15.22326</x:v>
      </x:c>
      <x:c t="n" s="0">
        <x:v>8.916973</x:v>
      </x:c>
      <x:c t="n" s="0">
        <x:v>6.625404</x:v>
      </x:c>
      <x:c t="n" s="0">
        <x:v>6.736238</x:v>
      </x:c>
      <x:c t="str">
        <x:v>No</x:v>
      </x:c>
      <x:c t="str">
        <x:v>No</x:v>
      </x:c>
      <x:c t="str">
        <x:v/>
      </x:c>
    </x:row>
    <x:row r="4586">
      <x:c t="n" s="11">
        <x:v>4585</x:v>
      </x:c>
      <x:c t="str" s="11">
        <x:v/>
      </x:c>
      <x:c t="n" s="8">
        <x:v>43946.4652430556</x:v>
      </x:c>
      <x:c t="n" s="7">
        <x:v>43946.4652430556</x:v>
      </x:c>
      <x:c t="n" s="0">
        <x:v>48.88764</x:v>
      </x:c>
      <x:c t="n" s="0">
        <x:v>54.20069</x:v>
      </x:c>
      <x:c t="n" s="0">
        <x:v>67.21568</x:v>
      </x:c>
      <x:c t="n" s="0">
        <x:v>73.38319</x:v>
      </x:c>
      <x:c t="n" s="0">
        <x:v>-30.06697</x:v>
      </x:c>
      <x:c t="n" s="0">
        <x:v>-28.10406</x:v>
      </x:c>
      <x:c t="n" s="0">
        <x:v>-28.18997</x:v>
      </x:c>
      <x:c t="n" s="0">
        <x:v>-17.05265</x:v>
      </x:c>
      <x:c t="n" s="0">
        <x:v>-7.657423</x:v>
      </x:c>
      <x:c t="n" s="0">
        <x:v>-2.361244</x:v>
      </x:c>
      <x:c t="n" s="0">
        <x:v>6.53408</x:v>
      </x:c>
      <x:c t="n" s="0">
        <x:v>12.2174</x:v>
      </x:c>
      <x:c t="n" s="0">
        <x:v>17.47909</x:v>
      </x:c>
      <x:c t="n" s="0">
        <x:v>16.141</x:v>
      </x:c>
      <x:c t="n" s="0">
        <x:v>22.66884</x:v>
      </x:c>
      <x:c t="n" s="0">
        <x:v>24.22112</x:v>
      </x:c>
      <x:c t="n" s="0">
        <x:v>30.19674</x:v>
      </x:c>
      <x:c t="n" s="0">
        <x:v>26.63707</x:v>
      </x:c>
      <x:c t="n" s="0">
        <x:v>37.01463</x:v>
      </x:c>
      <x:c t="n" s="0">
        <x:v>32.25193</x:v>
      </x:c>
      <x:c t="n" s="0">
        <x:v>30.99784</x:v>
      </x:c>
      <x:c t="n" s="0">
        <x:v>42.0807</x:v>
      </x:c>
      <x:c t="n" s="0">
        <x:v>40.86125</x:v>
      </x:c>
      <x:c t="n" s="0">
        <x:v>48.75211</x:v>
      </x:c>
      <x:c t="n" s="0">
        <x:v>36.99165</x:v>
      </x:c>
      <x:c t="n" s="0">
        <x:v>38.6271</x:v>
      </x:c>
      <x:c t="n" s="0">
        <x:v>43.53248</x:v>
      </x:c>
      <x:c t="n" s="0">
        <x:v>43.48774</x:v>
      </x:c>
      <x:c t="n" s="0">
        <x:v>41.73198</x:v>
      </x:c>
      <x:c t="n" s="0">
        <x:v>46.39832</x:v>
      </x:c>
      <x:c t="n" s="0">
        <x:v>52.98822</x:v>
      </x:c>
      <x:c t="n" s="0">
        <x:v>49.56375</x:v>
      </x:c>
      <x:c t="n" s="0">
        <x:v>40.25291</x:v>
      </x:c>
      <x:c t="n" s="0">
        <x:v>37.60814</x:v>
      </x:c>
      <x:c t="n" s="0">
        <x:v>30.13577</x:v>
      </x:c>
      <x:c t="n" s="0">
        <x:v>22.87525</x:v>
      </x:c>
      <x:c t="n" s="0">
        <x:v>17.96395</x:v>
      </x:c>
      <x:c t="n" s="0">
        <x:v>10.61585</x:v>
      </x:c>
      <x:c t="n" s="0">
        <x:v>5.9451</x:v>
      </x:c>
      <x:c t="n" s="0">
        <x:v>7.083997</x:v>
      </x:c>
      <x:c t="n" s="0">
        <x:v>-30.06697</x:v>
      </x:c>
      <x:c t="n" s="0">
        <x:v>-27.4215</x:v>
      </x:c>
      <x:c t="n" s="0">
        <x:v>-28.18997</x:v>
      </x:c>
      <x:c t="n" s="0">
        <x:v>-20.15064</x:v>
      </x:c>
      <x:c t="n" s="0">
        <x:v>-4.916209</x:v>
      </x:c>
      <x:c t="n" s="0">
        <x:v>-7.229682</x:v>
      </x:c>
      <x:c t="n" s="0">
        <x:v>1.948064</x:v>
      </x:c>
      <x:c t="n" s="0">
        <x:v>14.42026</x:v>
      </x:c>
      <x:c t="n" s="0">
        <x:v>14.88682</x:v>
      </x:c>
      <x:c t="n" s="0">
        <x:v>15.782</x:v>
      </x:c>
      <x:c t="n" s="0">
        <x:v>24.13473</x:v>
      </x:c>
      <x:c t="n" s="0">
        <x:v>14.3712</x:v>
      </x:c>
      <x:c t="n" s="0">
        <x:v>29.05764</x:v>
      </x:c>
      <x:c t="n" s="0">
        <x:v>24.69186</x:v>
      </x:c>
      <x:c t="n" s="0">
        <x:v>25.33782</x:v>
      </x:c>
      <x:c t="n" s="0">
        <x:v>34.32379</x:v>
      </x:c>
      <x:c t="n" s="0">
        <x:v>29.82218</x:v>
      </x:c>
      <x:c t="n" s="0">
        <x:v>48.12628</x:v>
      </x:c>
      <x:c t="n" s="0">
        <x:v>43.38329</x:v>
      </x:c>
      <x:c t="n" s="0">
        <x:v>53.40908</x:v>
      </x:c>
      <x:c t="n" s="0">
        <x:v>38.63129</x:v>
      </x:c>
      <x:c t="n" s="0">
        <x:v>39.48113</x:v>
      </x:c>
      <x:c t="n" s="0">
        <x:v>31.14888</x:v>
      </x:c>
      <x:c t="n" s="0">
        <x:v>30.92438</x:v>
      </x:c>
      <x:c t="n" s="0">
        <x:v>32.45821</x:v>
      </x:c>
      <x:c t="n" s="0">
        <x:v>35.06567</x:v>
      </x:c>
      <x:c t="n" s="0">
        <x:v>37.92393</x:v>
      </x:c>
      <x:c t="n" s="0">
        <x:v>29.28164</x:v>
      </x:c>
      <x:c t="n" s="0">
        <x:v>31.93797</x:v>
      </x:c>
      <x:c t="n" s="0">
        <x:v>27.32806</x:v>
      </x:c>
      <x:c t="n" s="0">
        <x:v>20.01934</x:v>
      </x:c>
      <x:c t="n" s="0">
        <x:v>16.98078</x:v>
      </x:c>
      <x:c t="n" s="0">
        <x:v>13.77286</x:v>
      </x:c>
      <x:c t="n" s="0">
        <x:v>5.871324</x:v>
      </x:c>
      <x:c t="n" s="0">
        <x:v>5.115715</x:v>
      </x:c>
      <x:c t="n" s="0">
        <x:v>6.067425</x:v>
      </x:c>
      <x:c t="str">
        <x:v>No</x:v>
      </x:c>
      <x:c t="str">
        <x:v>No</x:v>
      </x:c>
      <x:c t="str">
        <x:v/>
      </x:c>
    </x:row>
    <x:row r="4587">
      <x:c t="n" s="11">
        <x:v>4586</x:v>
      </x:c>
      <x:c t="str" s="11">
        <x:v/>
      </x:c>
      <x:c t="n" s="8">
        <x:v>43946.4652430556</x:v>
      </x:c>
      <x:c t="n" s="7">
        <x:v>43946.4652430556</x:v>
      </x:c>
      <x:c t="n" s="0">
        <x:v>48.1358</x:v>
      </x:c>
      <x:c t="n" s="0">
        <x:v>54.20069</x:v>
      </x:c>
      <x:c t="n" s="0">
        <x:v>65.38161</x:v>
      </x:c>
      <x:c t="n" s="0">
        <x:v>72.05957</x:v>
      </x:c>
      <x:c t="n" s="0">
        <x:v>-30.06697</x:v>
      </x:c>
      <x:c t="n" s="0">
        <x:v>-28.0081</x:v>
      </x:c>
      <x:c t="n" s="0">
        <x:v>-28.18997</x:v>
      </x:c>
      <x:c t="n" s="0">
        <x:v>-16.602</x:v>
      </x:c>
      <x:c t="n" s="0">
        <x:v>-7.132665</x:v>
      </x:c>
      <x:c t="n" s="0">
        <x:v>-2.811082</x:v>
      </x:c>
      <x:c t="n" s="0">
        <x:v>6.099617</x:v>
      </x:c>
      <x:c t="n" s="0">
        <x:v>12.61726</x:v>
      </x:c>
      <x:c t="n" s="0">
        <x:v>17.28805</x:v>
      </x:c>
      <x:c t="n" s="0">
        <x:v>16.22696</x:v>
      </x:c>
      <x:c t="n" s="0">
        <x:v>22.91562</x:v>
      </x:c>
      <x:c t="n" s="0">
        <x:v>23.612</x:v>
      </x:c>
      <x:c t="n" s="0">
        <x:v>30.04795</x:v>
      </x:c>
      <x:c t="n" s="0">
        <x:v>26.6341</x:v>
      </x:c>
      <x:c t="n" s="0">
        <x:v>36.42863</x:v>
      </x:c>
      <x:c t="n" s="0">
        <x:v>32.10163</x:v>
      </x:c>
      <x:c t="n" s="0">
        <x:v>31.49316</x:v>
      </x:c>
      <x:c t="n" s="0">
        <x:v>44.34471</x:v>
      </x:c>
      <x:c t="n" s="0">
        <x:v>41.21888</x:v>
      </x:c>
      <x:c t="n" s="0">
        <x:v>49.37369</x:v>
      </x:c>
      <x:c t="n" s="0">
        <x:v>37.58956</x:v>
      </x:c>
      <x:c t="n" s="0">
        <x:v>38.32707</x:v>
      </x:c>
      <x:c t="n" s="0">
        <x:v>42.87912</x:v>
      </x:c>
      <x:c t="n" s="0">
        <x:v>42.84182</x:v>
      </x:c>
      <x:c t="n" s="0">
        <x:v>41.12387</x:v>
      </x:c>
      <x:c t="n" s="0">
        <x:v>45.72682</x:v>
      </x:c>
      <x:c t="n" s="0">
        <x:v>52.32349</x:v>
      </x:c>
      <x:c t="n" s="0">
        <x:v>48.88315</x:v>
      </x:c>
      <x:c t="n" s="0">
        <x:v>39.63054</x:v>
      </x:c>
      <x:c t="n" s="0">
        <x:v>37.00858</x:v>
      </x:c>
      <x:c t="n" s="0">
        <x:v>29.51761</x:v>
      </x:c>
      <x:c t="n" s="0">
        <x:v>22.3864</x:v>
      </x:c>
      <x:c t="n" s="0">
        <x:v>17.39164</x:v>
      </x:c>
      <x:c t="n" s="0">
        <x:v>10.18464</x:v>
      </x:c>
      <x:c t="n" s="0">
        <x:v>5.619695</x:v>
      </x:c>
      <x:c t="n" s="0">
        <x:v>7.021685</x:v>
      </x:c>
      <x:c t="n" s="0">
        <x:v>-30.06697</x:v>
      </x:c>
      <x:c t="n" s="0">
        <x:v>-27.51673</x:v>
      </x:c>
      <x:c t="n" s="0">
        <x:v>-28.18997</x:v>
      </x:c>
      <x:c t="n" s="0">
        <x:v>-12.8863</x:v>
      </x:c>
      <x:c t="n" s="0">
        <x:v>-4.916209</x:v>
      </x:c>
      <x:c t="n" s="0">
        <x:v>-7.229682</x:v>
      </x:c>
      <x:c t="n" s="0">
        <x:v>1.948064</x:v>
      </x:c>
      <x:c t="n" s="0">
        <x:v>13.95251</x:v>
      </x:c>
      <x:c t="n" s="0">
        <x:v>15.96214</x:v>
      </x:c>
      <x:c t="n" s="0">
        <x:v>16.69834</x:v>
      </x:c>
      <x:c t="n" s="0">
        <x:v>24.13181</x:v>
      </x:c>
      <x:c t="n" s="0">
        <x:v>14.3712</x:v>
      </x:c>
      <x:c t="n" s="0">
        <x:v>29.05764</x:v>
      </x:c>
      <x:c t="n" s="0">
        <x:v>26.61666</x:v>
      </x:c>
      <x:c t="n" s="0">
        <x:v>28.32759</x:v>
      </x:c>
      <x:c t="n" s="0">
        <x:v>27.00726</x:v>
      </x:c>
      <x:c t="n" s="0">
        <x:v>32.06503</x:v>
      </x:c>
      <x:c t="n" s="0">
        <x:v>49.83807</x:v>
      </x:c>
      <x:c t="n" s="0">
        <x:v>41.29789</x:v>
      </x:c>
      <x:c t="n" s="0">
        <x:v>51.37252</x:v>
      </x:c>
      <x:c t="n" s="0">
        <x:v>41.07469</x:v>
      </x:c>
      <x:c t="n" s="0">
        <x:v>28.81704</x:v>
      </x:c>
      <x:c t="n" s="0">
        <x:v>31.94862</x:v>
      </x:c>
      <x:c t="n" s="0">
        <x:v>30.30986</x:v>
      </x:c>
      <x:c t="n" s="0">
        <x:v>29.39262</x:v>
      </x:c>
      <x:c t="n" s="0">
        <x:v>27.32542</x:v>
      </x:c>
      <x:c t="n" s="0">
        <x:v>37.97145</x:v>
      </x:c>
      <x:c t="n" s="0">
        <x:v>28.67653</x:v>
      </x:c>
      <x:c t="n" s="0">
        <x:v>28.62509</x:v>
      </x:c>
      <x:c t="n" s="0">
        <x:v>26.94546</x:v>
      </x:c>
      <x:c t="n" s="0">
        <x:v>18.24054</x:v>
      </x:c>
      <x:c t="n" s="0">
        <x:v>17.9348</x:v>
      </x:c>
      <x:c t="n" s="0">
        <x:v>10.26649</x:v>
      </x:c>
      <x:c t="n" s="0">
        <x:v>6.025667</x:v>
      </x:c>
      <x:c t="n" s="0">
        <x:v>2.364771</x:v>
      </x:c>
      <x:c t="n" s="0">
        <x:v>6.285953</x:v>
      </x:c>
      <x:c t="str">
        <x:v>No</x:v>
      </x:c>
      <x:c t="str">
        <x:v>No</x:v>
      </x:c>
      <x:c t="str">
        <x:v/>
      </x:c>
    </x:row>
    <x:row r="4588">
      <x:c t="n" s="11">
        <x:v>4587</x:v>
      </x:c>
      <x:c t="str" s="11">
        <x:v/>
      </x:c>
      <x:c t="n" s="8">
        <x:v>43946.4652430556</x:v>
      </x:c>
      <x:c t="n" s="7">
        <x:v>43946.4652430556</x:v>
      </x:c>
      <x:c t="n" s="0">
        <x:v>51.42175</x:v>
      </x:c>
      <x:c t="n" s="0">
        <x:v>57.21099</x:v>
      </x:c>
      <x:c t="n" s="0">
        <x:v>69.08999</x:v>
      </x:c>
      <x:c t="n" s="0">
        <x:v>74.86546</x:v>
      </x:c>
      <x:c t="n" s="0">
        <x:v>-30.06697</x:v>
      </x:c>
      <x:c t="n" s="0">
        <x:v>-27.9362</x:v>
      </x:c>
      <x:c t="n" s="0">
        <x:v>-28.18997</x:v>
      </x:c>
      <x:c t="n" s="0">
        <x:v>-15.67725</x:v>
      </x:c>
      <x:c t="n" s="0">
        <x:v>-6.729802</x:v>
      </x:c>
      <x:c t="n" s="0">
        <x:v>-3.235979</x:v>
      </x:c>
      <x:c t="n" s="0">
        <x:v>5.690722</x:v>
      </x:c>
      <x:c t="n" s="0">
        <x:v>12.33481</x:v>
      </x:c>
      <x:c t="n" s="0">
        <x:v>17.11797</x:v>
      </x:c>
      <x:c t="n" s="0">
        <x:v>16.29904</x:v>
      </x:c>
      <x:c t="n" s="0">
        <x:v>23.11582</x:v>
      </x:c>
      <x:c t="n" s="0">
        <x:v>23.01422</x:v>
      </x:c>
      <x:c t="n" s="0">
        <x:v>30.07328</x:v>
      </x:c>
      <x:c t="n" s="0">
        <x:v>26.93264</x:v>
      </x:c>
      <x:c t="n" s="0">
        <x:v>36.02132</x:v>
      </x:c>
      <x:c t="n" s="0">
        <x:v>34.56862</x:v>
      </x:c>
      <x:c t="n" s="0">
        <x:v>31.14289</x:v>
      </x:c>
      <x:c t="n" s="0">
        <x:v>45.59325</x:v>
      </x:c>
      <x:c t="n" s="0">
        <x:v>40.6699</x:v>
      </x:c>
      <x:c t="n" s="0">
        <x:v>49.599</x:v>
      </x:c>
      <x:c t="n" s="0">
        <x:v>37.97685</x:v>
      </x:c>
      <x:c t="n" s="0">
        <x:v>37.7311</x:v>
      </x:c>
      <x:c t="n" s="0">
        <x:v>42.24062</x:v>
      </x:c>
      <x:c t="n" s="0">
        <x:v>42.16873</x:v>
      </x:c>
      <x:c t="n" s="0">
        <x:v>40.46541</x:v>
      </x:c>
      <x:c t="n" s="0">
        <x:v>45.05085</x:v>
      </x:c>
      <x:c t="n" s="0">
        <x:v>51.66542</x:v>
      </x:c>
      <x:c t="n" s="0">
        <x:v>48.2048</x:v>
      </x:c>
      <x:c t="n" s="0">
        <x:v>39.02271</x:v>
      </x:c>
      <x:c t="n" s="0">
        <x:v>36.41002</x:v>
      </x:c>
      <x:c t="n" s="0">
        <x:v>29.03719</x:v>
      </x:c>
      <x:c t="n" s="0">
        <x:v>22.02555</x:v>
      </x:c>
      <x:c t="n" s="0">
        <x:v>17.00456</x:v>
      </x:c>
      <x:c t="n" s="0">
        <x:v>9.706222</x:v>
      </x:c>
      <x:c t="n" s="0">
        <x:v>5.340539</x:v>
      </x:c>
      <x:c t="n" s="0">
        <x:v>6.877315</x:v>
      </x:c>
      <x:c t="n" s="0">
        <x:v>-30.06697</x:v>
      </x:c>
      <x:c t="n" s="0">
        <x:v>-27.5305</x:v>
      </x:c>
      <x:c t="n" s="0">
        <x:v>-28.18997</x:v>
      </x:c>
      <x:c t="n" s="0">
        <x:v>-12.40952</x:v>
      </x:c>
      <x:c t="n" s="0">
        <x:v>-6.210868</x:v>
      </x:c>
      <x:c t="n" s="0">
        <x:v>-7.229682</x:v>
      </x:c>
      <x:c t="n" s="0">
        <x:v>1.948064</x:v>
      </x:c>
      <x:c t="n" s="0">
        <x:v>7.048513</x:v>
      </x:c>
      <x:c t="n" s="0">
        <x:v>14.88977</x:v>
      </x:c>
      <x:c t="n" s="0">
        <x:v>16.69834</x:v>
      </x:c>
      <x:c t="n" s="0">
        <x:v>24.13181</x:v>
      </x:c>
      <x:c t="n" s="0">
        <x:v>14.3712</x:v>
      </x:c>
      <x:c t="n" s="0">
        <x:v>30.74948</x:v>
      </x:c>
      <x:c t="n" s="0">
        <x:v>29.49526</x:v>
      </x:c>
      <x:c t="n" s="0">
        <x:v>33.54916</x:v>
      </x:c>
      <x:c t="n" s="0">
        <x:v>42.22709</x:v>
      </x:c>
      <x:c t="n" s="0">
        <x:v>28.1724</x:v>
      </x:c>
      <x:c t="n" s="0">
        <x:v>49.24891</x:v>
      </x:c>
      <x:c t="n" s="0">
        <x:v>29.95222</x:v>
      </x:c>
      <x:c t="n" s="0">
        <x:v>49.59508</x:v>
      </x:c>
      <x:c t="n" s="0">
        <x:v>36.88168</x:v>
      </x:c>
      <x:c t="n" s="0">
        <x:v>30.22419</x:v>
      </x:c>
      <x:c t="n" s="0">
        <x:v>30.72883</x:v>
      </x:c>
      <x:c t="n" s="0">
        <x:v>28.30094</x:v>
      </x:c>
      <x:c t="n" s="0">
        <x:v>26.50636</x:v>
      </x:c>
      <x:c t="n" s="0">
        <x:v>38.24501</x:v>
      </x:c>
      <x:c t="n" s="0">
        <x:v>40.09102</x:v>
      </x:c>
      <x:c t="n" s="0">
        <x:v>31.05636</x:v>
      </x:c>
      <x:c t="n" s="0">
        <x:v>28.64771</x:v>
      </x:c>
      <x:c t="n" s="0">
        <x:v>27.50433</x:v>
      </x:c>
      <x:c t="n" s="0">
        <x:v>24.05206</x:v>
      </x:c>
      <x:c t="n" s="0">
        <x:v>18.60446</x:v>
      </x:c>
      <x:c t="n" s="0">
        <x:v>13.58681</x:v>
      </x:c>
      <x:c t="n" s="0">
        <x:v>5.00698</x:v>
      </x:c>
      <x:c t="n" s="0">
        <x:v>3.92442</x:v>
      </x:c>
      <x:c t="n" s="0">
        <x:v>6.182847</x:v>
      </x:c>
      <x:c t="str">
        <x:v>No</x:v>
      </x:c>
      <x:c t="str">
        <x:v>No</x:v>
      </x:c>
      <x:c t="str">
        <x:v/>
      </x:c>
    </x:row>
    <x:row r="4589">
      <x:c t="n" s="11">
        <x:v>4588</x:v>
      </x:c>
      <x:c t="str" s="11">
        <x:v/>
      </x:c>
      <x:c t="n" s="8">
        <x:v>43946.4652430556</x:v>
      </x:c>
      <x:c t="n" s="7">
        <x:v>43946.4652430556</x:v>
      </x:c>
      <x:c t="n" s="0">
        <x:v>53.30928</x:v>
      </x:c>
      <x:c t="n" s="0">
        <x:v>60.22129</x:v>
      </x:c>
      <x:c t="n" s="0">
        <x:v>62.03842</x:v>
      </x:c>
      <x:c t="n" s="0">
        <x:v>69.47679</x:v>
      </x:c>
      <x:c t="n" s="0">
        <x:v>-30.06697</x:v>
      </x:c>
      <x:c t="n" s="0">
        <x:v>-27.87572</x:v>
      </x:c>
      <x:c t="n" s="0">
        <x:v>-28.18997</x:v>
      </x:c>
      <x:c t="n" s="0">
        <x:v>-15.0185</x:v>
      </x:c>
      <x:c t="n" s="0">
        <x:v>-7.076354</x:v>
      </x:c>
      <x:c t="n" s="0">
        <x:v>-3.634977</x:v>
      </x:c>
      <x:c t="n" s="0">
        <x:v>5.248048</x:v>
      </x:c>
      <x:c t="n" s="0">
        <x:v>11.8639</x:v>
      </x:c>
      <x:c t="n" s="0">
        <x:v>16.66338</x:v>
      </x:c>
      <x:c t="n" s="0">
        <x:v>16.66211</x:v>
      </x:c>
      <x:c t="n" s="0">
        <x:v>23.27978</x:v>
      </x:c>
      <x:c t="n" s="0">
        <x:v>23.53018</x:v>
      </x:c>
      <x:c t="n" s="0">
        <x:v>30.1788</x:v>
      </x:c>
      <x:c t="n" s="0">
        <x:v>27.57692</x:v>
      </x:c>
      <x:c t="n" s="0">
        <x:v>35.73705</x:v>
      </x:c>
      <x:c t="n" s="0">
        <x:v>36.27757</x:v>
      </x:c>
      <x:c t="n" s="0">
        <x:v>30.94032</x:v>
      </x:c>
      <x:c t="n" s="0">
        <x:v>46.24977</x:v>
      </x:c>
      <x:c t="n" s="0">
        <x:v>40.24906</x:v>
      </x:c>
      <x:c t="n" s="0">
        <x:v>49.41187</x:v>
      </x:c>
      <x:c t="n" s="0">
        <x:v>37.349</x:v>
      </x:c>
      <x:c t="n" s="0">
        <x:v>37.15872</x:v>
      </x:c>
      <x:c t="n" s="0">
        <x:v>41.63805</x:v>
      </x:c>
      <x:c t="n" s="0">
        <x:v>41.53778</x:v>
      </x:c>
      <x:c t="n" s="0">
        <x:v>39.97078</x:v>
      </x:c>
      <x:c t="n" s="0">
        <x:v>44.56353</x:v>
      </x:c>
      <x:c t="n" s="0">
        <x:v>51.05029</x:v>
      </x:c>
      <x:c t="n" s="0">
        <x:v>47.53675</x:v>
      </x:c>
      <x:c t="n" s="0">
        <x:v>38.40528</x:v>
      </x:c>
      <x:c t="n" s="0">
        <x:v>35.81269</x:v>
      </x:c>
      <x:c t="n" s="0">
        <x:v>28.44457</x:v>
      </x:c>
      <x:c t="n" s="0">
        <x:v>21.78402</x:v>
      </x:c>
      <x:c t="n" s="0">
        <x:v>16.76252</x:v>
      </x:c>
      <x:c t="n" s="0">
        <x:v>9.478406</x:v>
      </x:c>
      <x:c t="n" s="0">
        <x:v>5.432099</x:v>
      </x:c>
      <x:c t="n" s="0">
        <x:v>6.714156</x:v>
      </x:c>
      <x:c t="n" s="0">
        <x:v>-30.06697</x:v>
      </x:c>
      <x:c t="n" s="0">
        <x:v>-27.5305</x:v>
      </x:c>
      <x:c t="n" s="0">
        <x:v>-28.18997</x:v>
      </x:c>
      <x:c t="n" s="0">
        <x:v>-12.40952</x:v>
      </x:c>
      <x:c t="n" s="0">
        <x:v>-9.966416</x:v>
      </x:c>
      <x:c t="n" s="0">
        <x:v>-7.229682</x:v>
      </x:c>
      <x:c t="n" s="0">
        <x:v>-0.9059572</x:v>
      </x:c>
      <x:c t="n" s="0">
        <x:v>7.048513</x:v>
      </x:c>
      <x:c t="n" s="0">
        <x:v>12.15864</x:v>
      </x:c>
      <x:c t="n" s="0">
        <x:v>19.02918</x:v>
      </x:c>
      <x:c t="n" s="0">
        <x:v>23.16969</x:v>
      </x:c>
      <x:c t="n" s="0">
        <x:v>27.51946</x:v>
      </x:c>
      <x:c t="n" s="0">
        <x:v>30.74948</x:v>
      </x:c>
      <x:c t="n" s="0">
        <x:v>30.14558</x:v>
      </x:c>
      <x:c t="n" s="0">
        <x:v>33.44704</x:v>
      </x:c>
      <x:c t="n" s="0">
        <x:v>37.96596</x:v>
      </x:c>
      <x:c t="n" s="0">
        <x:v>30.47503</x:v>
      </x:c>
      <x:c t="n" s="0">
        <x:v>48.58739</x:v>
      </x:c>
      <x:c t="n" s="0">
        <x:v>38.13251</x:v>
      </x:c>
      <x:c t="n" s="0">
        <x:v>46.39442</x:v>
      </x:c>
      <x:c t="n" s="0">
        <x:v>23.21719</x:v>
      </x:c>
      <x:c t="n" s="0">
        <x:v>25.3624</x:v>
      </x:c>
      <x:c t="n" s="0">
        <x:v>32.35054</x:v>
      </x:c>
      <x:c t="n" s="0">
        <x:v>29.95548</x:v>
      </x:c>
      <x:c t="n" s="0">
        <x:v>34.73828</x:v>
      </x:c>
      <x:c t="n" s="0">
        <x:v>36.27694</x:v>
      </x:c>
      <x:c t="n" s="0">
        <x:v>41.08393</x:v>
      </x:c>
      <x:c t="n" s="0">
        <x:v>29.39902</x:v>
      </x:c>
      <x:c t="n" s="0">
        <x:v>29.55442</x:v>
      </x:c>
      <x:c t="n" s="0">
        <x:v>26.45989</x:v>
      </x:c>
      <x:c t="n" s="0">
        <x:v>21.7133</x:v>
      </x:c>
      <x:c t="n" s="0">
        <x:v>20.59067</x:v>
      </x:c>
      <x:c t="n" s="0">
        <x:v>15.03043</x:v>
      </x:c>
      <x:c t="n" s="0">
        <x:v>8.138308</x:v>
      </x:c>
      <x:c t="n" s="0">
        <x:v>5.530012</x:v>
      </x:c>
      <x:c t="n" s="0">
        <x:v>5.218993</x:v>
      </x:c>
      <x:c t="str">
        <x:v>No</x:v>
      </x:c>
      <x:c t="str">
        <x:v>No</x:v>
      </x:c>
      <x:c t="str">
        <x:v/>
      </x:c>
    </x:row>
    <x:row r="4590">
      <x:c t="n" s="11">
        <x:v>4589</x:v>
      </x:c>
      <x:c t="str" s="11">
        <x:v/>
      </x:c>
      <x:c t="n" s="8">
        <x:v>43946.4652430556</x:v>
      </x:c>
      <x:c t="n" s="7">
        <x:v>43946.4652430556</x:v>
      </x:c>
      <x:c t="n" s="0">
        <x:v>54.46602</x:v>
      </x:c>
      <x:c t="n" s="0">
        <x:v>61.19039</x:v>
      </x:c>
      <x:c t="n" s="0">
        <x:v>63.33725</x:v>
      </x:c>
      <x:c t="n" s="0">
        <x:v>70.92513</x:v>
      </x:c>
      <x:c t="n" s="0">
        <x:v>-30.06697</x:v>
      </x:c>
      <x:c t="n" s="0">
        <x:v>-27.82456</x:v>
      </x:c>
      <x:c t="n" s="0">
        <x:v>-28.18997</x:v>
      </x:c>
      <x:c t="n" s="0">
        <x:v>-14.52556</x:v>
      </x:c>
      <x:c t="n" s="0">
        <x:v>-7.395921</x:v>
      </x:c>
      <x:c t="n" s="0">
        <x:v>-4.007393</x:v>
      </x:c>
      <x:c t="n" s="0">
        <x:v>4.641647</x:v>
      </x:c>
      <x:c t="n" s="0">
        <x:v>11.44414</x:v>
      </x:c>
      <x:c t="n" s="0">
        <x:v>16.23352</x:v>
      </x:c>
      <x:c t="n" s="0">
        <x:v>17.09882</x:v>
      </x:c>
      <x:c t="n" s="0">
        <x:v>22.85544</x:v>
      </x:c>
      <x:c t="n" s="0">
        <x:v>24.39305</x:v>
      </x:c>
      <x:c t="n" s="0">
        <x:v>30.10021</x:v>
      </x:c>
      <x:c t="n" s="0">
        <x:v>28.04323</x:v>
      </x:c>
      <x:c t="n" s="0">
        <x:v>35.45335</x:v>
      </x:c>
      <x:c t="n" s="0">
        <x:v>35.85558</x:v>
      </x:c>
      <x:c t="n" s="0">
        <x:v>30.92849</x:v>
      </x:c>
      <x:c t="n" s="0">
        <x:v>46.53384</x:v>
      </x:c>
      <x:c t="n" s="0">
        <x:v>39.98184</x:v>
      </x:c>
      <x:c t="n" s="0">
        <x:v>48.82025</x:v>
      </x:c>
      <x:c t="n" s="0">
        <x:v>36.71201</x:v>
      </x:c>
      <x:c t="n" s="0">
        <x:v>36.50322</x:v>
      </x:c>
      <x:c t="n" s="0">
        <x:v>41.03075</x:v>
      </x:c>
      <x:c t="n" s="0">
        <x:v>40.8961</x:v>
      </x:c>
      <x:c t="n" s="0">
        <x:v>39.35568</x:v>
      </x:c>
      <x:c t="n" s="0">
        <x:v>44.04724</x:v>
      </x:c>
      <x:c t="n" s="0">
        <x:v>50.44094</x:v>
      </x:c>
      <x:c t="n" s="0">
        <x:v>46.86749</x:v>
      </x:c>
      <x:c t="n" s="0">
        <x:v>37.84041</x:v>
      </x:c>
      <x:c t="n" s="0">
        <x:v>35.17727</x:v>
      </x:c>
      <x:c t="n" s="0">
        <x:v>27.87359</x:v>
      </x:c>
      <x:c t="n" s="0">
        <x:v>21.50449</x:v>
      </x:c>
      <x:c t="n" s="0">
        <x:v>16.44338</x:v>
      </x:c>
      <x:c t="n" s="0">
        <x:v>9.182795</x:v>
      </x:c>
      <x:c t="n" s="0">
        <x:v>5.189411</x:v>
      </x:c>
      <x:c t="n" s="0">
        <x:v>6.550664</x:v>
      </x:c>
      <x:c t="n" s="0">
        <x:v>-30.06697</x:v>
      </x:c>
      <x:c t="n" s="0">
        <x:v>-27.5305</x:v>
      </x:c>
      <x:c t="n" s="0">
        <x:v>-28.18997</x:v>
      </x:c>
      <x:c t="n" s="0">
        <x:v>-12.40952</x:v>
      </x:c>
      <x:c t="n" s="0">
        <x:v>-9.966416</x:v>
      </x:c>
      <x:c t="n" s="0">
        <x:v>-7.229682</x:v>
      </x:c>
      <x:c t="n" s="0">
        <x:v>-4.447671</x:v>
      </x:c>
      <x:c t="n" s="0">
        <x:v>7.928687</x:v>
      </x:c>
      <x:c t="n" s="0">
        <x:v>12.15864</x:v>
      </x:c>
      <x:c t="n" s="0">
        <x:v>19.02918</x:v>
      </x:c>
      <x:c t="n" s="0">
        <x:v>17.25238</x:v>
      </x:c>
      <x:c t="n" s="0">
        <x:v>27.51946</x:v>
      </x:c>
      <x:c t="n" s="0">
        <x:v>27.3342</x:v>
      </x:c>
      <x:c t="n" s="0">
        <x:v>30.0315</x:v>
      </x:c>
      <x:c t="n" s="0">
        <x:v>33.27132</x:v>
      </x:c>
      <x:c t="n" s="0">
        <x:v>29.688</x:v>
      </x:c>
      <x:c t="n" s="0">
        <x:v>30.68818</x:v>
      </x:c>
      <x:c t="n" s="0">
        <x:v>47.15442</x:v>
      </x:c>
      <x:c t="n" s="0">
        <x:v>37.0062</x:v>
      </x:c>
      <x:c t="n" s="0">
        <x:v>38.64153</x:v>
      </x:c>
      <x:c t="n" s="0">
        <x:v>26.40725</x:v>
      </x:c>
      <x:c t="n" s="0">
        <x:v>23.25447</x:v>
      </x:c>
      <x:c t="n" s="0">
        <x:v>32.95832</x:v>
      </x:c>
      <x:c t="n" s="0">
        <x:v>27.69913</x:v>
      </x:c>
      <x:c t="n" s="0">
        <x:v>29.43315</x:v>
      </x:c>
      <x:c t="n" s="0">
        <x:v>40.40358</x:v>
      </x:c>
      <x:c t="n" s="0">
        <x:v>41.29153</x:v>
      </x:c>
      <x:c t="n" s="0">
        <x:v>32.60073</x:v>
      </x:c>
      <x:c t="n" s="0">
        <x:v>30.1752</x:v>
      </x:c>
      <x:c t="n" s="0">
        <x:v>26.15776</x:v>
      </x:c>
      <x:c t="n" s="0">
        <x:v>18.85181</x:v>
      </x:c>
      <x:c t="n" s="0">
        <x:v>18.32821</x:v>
      </x:c>
      <x:c t="n" s="0">
        <x:v>14.15306</x:v>
      </x:c>
      <x:c t="n" s="0">
        <x:v>6.699534</x:v>
      </x:c>
      <x:c t="n" s="0">
        <x:v>4.449943</x:v>
      </x:c>
      <x:c t="n" s="0">
        <x:v>6.117635</x:v>
      </x:c>
      <x:c t="str">
        <x:v>No</x:v>
      </x:c>
      <x:c t="str">
        <x:v>No</x:v>
      </x:c>
      <x:c t="str">
        <x:v/>
      </x:c>
    </x:row>
    <x:row r="4591">
      <x:c t="n" s="11">
        <x:v>4590</x:v>
      </x:c>
      <x:c t="str" s="11">
        <x:v/>
      </x:c>
      <x:c t="n" s="8">
        <x:v>43946.4652430556</x:v>
      </x:c>
      <x:c t="n" s="7">
        <x:v>43946.4652430556</x:v>
      </x:c>
      <x:c t="n" s="0">
        <x:v>52.75458</x:v>
      </x:c>
      <x:c t="n" s="0">
        <x:v>58.9719</x:v>
      </x:c>
      <x:c t="n" s="0">
        <x:v>67.7178</x:v>
      </x:c>
      <x:c t="n" s="0">
        <x:v>74.248</x:v>
      </x:c>
      <x:c t="n" s="0">
        <x:v>-30.06697</x:v>
      </x:c>
      <x:c t="n" s="0">
        <x:v>-27.78153</x:v>
      </x:c>
      <x:c t="n" s="0">
        <x:v>-28.18997</x:v>
      </x:c>
      <x:c t="n" s="0">
        <x:v>-14.14478</x:v>
      </x:c>
      <x:c t="n" s="0">
        <x:v>-7.688788</x:v>
      </x:c>
      <x:c t="n" s="0">
        <x:v>-2.089852</x:v>
      </x:c>
      <x:c t="n" s="0">
        <x:v>4.046947</x:v>
      </x:c>
      <x:c t="n" s="0">
        <x:v>11.09601</x:v>
      </x:c>
      <x:c t="n" s="0">
        <x:v>15.8294</x:v>
      </x:c>
      <x:c t="n" s="0">
        <x:v>17.43989</x:v>
      </x:c>
      <x:c t="n" s="0">
        <x:v>22.36979</x:v>
      </x:c>
      <x:c t="n" s="0">
        <x:v>25.01468</x:v>
      </x:c>
      <x:c t="n" s="0">
        <x:v>29.52452</x:v>
      </x:c>
      <x:c t="n" s="0">
        <x:v>28.39655</x:v>
      </x:c>
      <x:c t="n" s="0">
        <x:v>34.98724</x:v>
      </x:c>
      <x:c t="n" s="0">
        <x:v>35.23872</x:v>
      </x:c>
      <x:c t="n" s="0">
        <x:v>30.82606</x:v>
      </x:c>
      <x:c t="n" s="0">
        <x:v>46.45826</x:v>
      </x:c>
      <x:c t="n" s="0">
        <x:v>39.62315</x:v>
      </x:c>
      <x:c t="n" s="0">
        <x:v>48.17271</x:v>
      </x:c>
      <x:c t="n" s="0">
        <x:v>36.22995</x:v>
      </x:c>
      <x:c t="n" s="0">
        <x:v>35.90627</x:v>
      </x:c>
      <x:c t="n" s="0">
        <x:v>40.44084</x:v>
      </x:c>
      <x:c t="n" s="0">
        <x:v>40.22959</x:v>
      </x:c>
      <x:c t="n" s="0">
        <x:v>38.69345</x:v>
      </x:c>
      <x:c t="n" s="0">
        <x:v>43.79212</x:v>
      </x:c>
      <x:c t="n" s="0">
        <x:v>49.90028</x:v>
      </x:c>
      <x:c t="n" s="0">
        <x:v>46.22141</x:v>
      </x:c>
      <x:c t="n" s="0">
        <x:v>37.30647</x:v>
      </x:c>
      <x:c t="n" s="0">
        <x:v>34.58622</x:v>
      </x:c>
      <x:c t="n" s="0">
        <x:v>27.31709</x:v>
      </x:c>
      <x:c t="n" s="0">
        <x:v>21.28846</x:v>
      </x:c>
      <x:c t="n" s="0">
        <x:v>16.02054</x:v>
      </x:c>
      <x:c t="n" s="0">
        <x:v>8.740963</x:v>
      </x:c>
      <x:c t="n" s="0">
        <x:v>5.109462</x:v>
      </x:c>
      <x:c t="n" s="0">
        <x:v>6.428106</x:v>
      </x:c>
      <x:c t="n" s="0">
        <x:v>-30.06697</x:v>
      </x:c>
      <x:c t="n" s="0">
        <x:v>-27.5305</x:v>
      </x:c>
      <x:c t="n" s="0">
        <x:v>-28.18997</x:v>
      </x:c>
      <x:c t="n" s="0">
        <x:v>-12.40952</x:v>
      </x:c>
      <x:c t="n" s="0">
        <x:v>-9.966416</x:v>
      </x:c>
      <x:c t="n" s="0">
        <x:v>4.566454</x:v>
      </x:c>
      <x:c t="n" s="0">
        <x:v>-4.447671</x:v>
      </x:c>
      <x:c t="n" s="0">
        <x:v>8.186455</x:v>
      </x:c>
      <x:c t="n" s="0">
        <x:v>13.48211</x:v>
      </x:c>
      <x:c t="n" s="0">
        <x:v>19.02918</x:v>
      </x:c>
      <x:c t="n" s="0">
        <x:v>17.25238</x:v>
      </x:c>
      <x:c t="n" s="0">
        <x:v>27.79722</x:v>
      </x:c>
      <x:c t="n" s="0">
        <x:v>21.84771</x:v>
      </x:c>
      <x:c t="n" s="0">
        <x:v>29.04648</x:v>
      </x:c>
      <x:c t="n" s="0">
        <x:v>26.7674</x:v>
      </x:c>
      <x:c t="n" s="0">
        <x:v>27.48896</x:v>
      </x:c>
      <x:c t="n" s="0">
        <x:v>29.8833</x:v>
      </x:c>
      <x:c t="n" s="0">
        <x:v>45.69786</x:v>
      </x:c>
      <x:c t="n" s="0">
        <x:v>36.15273</x:v>
      </x:c>
      <x:c t="n" s="0">
        <x:v>33.11847</x:v>
      </x:c>
      <x:c t="n" s="0">
        <x:v>31.76236</x:v>
      </x:c>
      <x:c t="n" s="0">
        <x:v>29.17376</x:v>
      </x:c>
      <x:c t="n" s="0">
        <x:v>29.4095</x:v>
      </x:c>
      <x:c t="n" s="0">
        <x:v>25.69025</x:v>
      </x:c>
      <x:c t="n" s="0">
        <x:v>23.48926</x:v>
      </x:c>
      <x:c t="n" s="0">
        <x:v>40.16406</x:v>
      </x:c>
      <x:c t="n" s="0">
        <x:v>43.71788</x:v>
      </x:c>
      <x:c t="n" s="0">
        <x:v>33.86456</x:v>
      </x:c>
      <x:c t="n" s="0">
        <x:v>31.54719</x:v>
      </x:c>
      <x:c t="n" s="0">
        <x:v>25.97196</x:v>
      </x:c>
      <x:c t="n" s="0">
        <x:v>19.03628</x:v>
      </x:c>
      <x:c t="n" s="0">
        <x:v>19.90717</x:v>
      </x:c>
      <x:c t="n" s="0">
        <x:v>13.26056</x:v>
      </x:c>
      <x:c t="n" s="0">
        <x:v>3.892814</x:v>
      </x:c>
      <x:c t="n" s="0">
        <x:v>3.909407</x:v>
      </x:c>
      <x:c t="n" s="0">
        <x:v>5.651286</x:v>
      </x:c>
      <x:c t="str">
        <x:v>No</x:v>
      </x:c>
      <x:c t="str">
        <x:v>No</x:v>
      </x:c>
      <x:c t="str">
        <x:v/>
      </x:c>
    </x:row>
    <x:row r="4592">
      <x:c t="n" s="11">
        <x:v>4591</x:v>
      </x:c>
      <x:c t="str" s="11">
        <x:v/>
      </x:c>
      <x:c t="n" s="8">
        <x:v>43946.4652430556</x:v>
      </x:c>
      <x:c t="n" s="7">
        <x:v>43946.4652430556</x:v>
      </x:c>
      <x:c t="n" s="0">
        <x:v>50.46217</x:v>
      </x:c>
      <x:c t="n" s="0">
        <x:v>54.20069</x:v>
      </x:c>
      <x:c t="n" s="0">
        <x:v>63.01735</x:v>
      </x:c>
      <x:c t="n" s="0">
        <x:v>69.47679</x:v>
      </x:c>
      <x:c t="n" s="0">
        <x:v>-30.06697</x:v>
      </x:c>
      <x:c t="n" s="0">
        <x:v>-27.7452</x:v>
      </x:c>
      <x:c t="n" s="0">
        <x:v>-28.18997</x:v>
      </x:c>
      <x:c t="n" s="0">
        <x:v>-13.69577</x:v>
      </x:c>
      <x:c t="n" s="0">
        <x:v>-7.955559</x:v>
      </x:c>
      <x:c t="n" s="0">
        <x:v>-0.2430232</x:v>
      </x:c>
      <x:c t="n" s="0">
        <x:v>3.465384</x:v>
      </x:c>
      <x:c t="n" s="0">
        <x:v>10.77489</x:v>
      </x:c>
      <x:c t="n" s="0">
        <x:v>15.81043</x:v>
      </x:c>
      <x:c t="n" s="0">
        <x:v>17.8436</x:v>
      </x:c>
      <x:c t="n" s="0">
        <x:v>21.90717</x:v>
      </x:c>
      <x:c t="n" s="0">
        <x:v>25.71339</x:v>
      </x:c>
      <x:c t="n" s="0">
        <x:v>28.97048</x:v>
      </x:c>
      <x:c t="n" s="0">
        <x:v>28.00694</x:v>
      </x:c>
      <x:c t="n" s="0">
        <x:v>34.82944</x:v>
      </x:c>
      <x:c t="n" s="0">
        <x:v>34.73579</x:v>
      </x:c>
      <x:c t="n" s="0">
        <x:v>30.79296</x:v>
      </x:c>
      <x:c t="n" s="0">
        <x:v>46.19571</x:v>
      </x:c>
      <x:c t="n" s="0">
        <x:v>39.06056</x:v>
      </x:c>
      <x:c t="n" s="0">
        <x:v>47.54676</x:v>
      </x:c>
      <x:c t="n" s="0">
        <x:v>36.02008</x:v>
      </x:c>
      <x:c t="n" s="0">
        <x:v>35.33704</x:v>
      </x:c>
      <x:c t="n" s="0">
        <x:v>39.79177</x:v>
      </x:c>
      <x:c t="n" s="0">
        <x:v>39.56588</x:v>
      </x:c>
      <x:c t="n" s="0">
        <x:v>38.04628</x:v>
      </x:c>
      <x:c t="n" s="0">
        <x:v>43.172</x:v>
      </x:c>
      <x:c t="n" s="0">
        <x:v>49.37376</x:v>
      </x:c>
      <x:c t="n" s="0">
        <x:v>45.58168</x:v>
      </x:c>
      <x:c t="n" s="0">
        <x:v>36.85988</x:v>
      </x:c>
      <x:c t="n" s="0">
        <x:v>34.08793</x:v>
      </x:c>
      <x:c t="n" s="0">
        <x:v>26.81644</x:v>
      </x:c>
      <x:c t="n" s="0">
        <x:v>21.38946</x:v>
      </x:c>
      <x:c t="n" s="0">
        <x:v>15.94125</x:v>
      </x:c>
      <x:c t="n" s="0">
        <x:v>8.520317</x:v>
      </x:c>
      <x:c t="n" s="0">
        <x:v>4.942993</x:v>
      </x:c>
      <x:c t="n" s="0">
        <x:v>6.441756</x:v>
      </x:c>
      <x:c t="n" s="0">
        <x:v>-30.06697</x:v>
      </x:c>
      <x:c t="n" s="0">
        <x:v>-27.5305</x:v>
      </x:c>
      <x:c t="n" s="0">
        <x:v>-28.18997</x:v>
      </x:c>
      <x:c t="n" s="0">
        <x:v>-10.26305</x:v>
      </x:c>
      <x:c t="n" s="0">
        <x:v>-9.966416</x:v>
      </x:c>
      <x:c t="n" s="0">
        <x:v>4.566454</x:v>
      </x:c>
      <x:c t="n" s="0">
        <x:v>-4.447671</x:v>
      </x:c>
      <x:c t="n" s="0">
        <x:v>8.186455</x:v>
      </x:c>
      <x:c t="n" s="0">
        <x:v>16.00591</x:v>
      </x:c>
      <x:c t="n" s="0">
        <x:v>20.04409</x:v>
      </x:c>
      <x:c t="n" s="0">
        <x:v>17.25238</x:v>
      </x:c>
      <x:c t="n" s="0">
        <x:v>28.53756</x:v>
      </x:c>
      <x:c t="n" s="0">
        <x:v>22.612</x:v>
      </x:c>
      <x:c t="n" s="0">
        <x:v>22.77972</x:v>
      </x:c>
      <x:c t="n" s="0">
        <x:v>38.8095</x:v>
      </x:c>
      <x:c t="n" s="0">
        <x:v>28.65192</x:v>
      </x:c>
      <x:c t="n" s="0">
        <x:v>30.64153</x:v>
      </x:c>
      <x:c t="n" s="0">
        <x:v>44.81221</x:v>
      </x:c>
      <x:c t="n" s="0">
        <x:v>26.63109</x:v>
      </x:c>
      <x:c t="n" s="0">
        <x:v>39.1468</x:v>
      </x:c>
      <x:c t="n" s="0">
        <x:v>35.91473</x:v>
      </x:c>
      <x:c t="n" s="0">
        <x:v>29.91276</x:v>
      </x:c>
      <x:c t="n" s="0">
        <x:v>27.41289</x:v>
      </x:c>
      <x:c t="n" s="0">
        <x:v>27.65994</x:v>
      </x:c>
      <x:c t="n" s="0">
        <x:v>26.41179</x:v>
      </x:c>
      <x:c t="n" s="0">
        <x:v>31.92087</x:v>
      </x:c>
      <x:c t="n" s="0">
        <x:v>43.25406</x:v>
      </x:c>
      <x:c t="n" s="0">
        <x:v>35.83257</x:v>
      </x:c>
      <x:c t="n" s="0">
        <x:v>32.23264</x:v>
      </x:c>
      <x:c t="n" s="0">
        <x:v>28.61473</x:v>
      </x:c>
      <x:c t="n" s="0">
        <x:v>21.45327</x:v>
      </x:c>
      <x:c t="n" s="0">
        <x:v>21.55342</x:v>
      </x:c>
      <x:c t="n" s="0">
        <x:v>14.16772</x:v>
      </x:c>
      <x:c t="n" s="0">
        <x:v>7.174655</x:v>
      </x:c>
      <x:c t="n" s="0">
        <x:v>4.563724</x:v>
      </x:c>
      <x:c t="n" s="0">
        <x:v>5.80539</x:v>
      </x:c>
      <x:c t="str">
        <x:v>No</x:v>
      </x:c>
      <x:c t="str">
        <x:v>No</x:v>
      </x:c>
      <x:c t="str">
        <x:v/>
      </x:c>
    </x:row>
    <x:row r="4593">
      <x:c t="n" s="11">
        <x:v>4592</x:v>
      </x:c>
      <x:c t="str" s="11">
        <x:v/>
      </x:c>
      <x:c t="n" s="8">
        <x:v>43946.4652546296</x:v>
      </x:c>
      <x:c t="n" s="7">
        <x:v>43946.4652546296</x:v>
      </x:c>
      <x:c t="n" s="0">
        <x:v>46.98846</x:v>
      </x:c>
      <x:c t="n" s="0">
        <x:v>54.20069</x:v>
      </x:c>
      <x:c t="n" s="0">
        <x:v>63.59346</x:v>
      </x:c>
      <x:c t="n" s="0">
        <x:v>71.11536</x:v>
      </x:c>
      <x:c t="n" s="0">
        <x:v>-30.06697</x:v>
      </x:c>
      <x:c t="n" s="0">
        <x:v>-27.71427</x:v>
      </x:c>
      <x:c t="n" s="0">
        <x:v>-28.18997</x:v>
      </x:c>
      <x:c t="n" s="0">
        <x:v>-12.55208</x:v>
      </x:c>
      <x:c t="n" s="0">
        <x:v>-8.197123</x:v>
      </x:c>
      <x:c t="n" s="0">
        <x:v>0.8824478</x:v>
      </x:c>
      <x:c t="n" s="0">
        <x:v>2.888637</x:v>
      </x:c>
      <x:c t="n" s="0">
        <x:v>10.59841</x:v>
      </x:c>
      <x:c t="n" s="0">
        <x:v>15.83952</x:v>
      </x:c>
      <x:c t="n" s="0">
        <x:v>18.27142</x:v>
      </x:c>
      <x:c t="n" s="0">
        <x:v>21.70897</x:v>
      </x:c>
      <x:c t="n" s="0">
        <x:v>26.25848</x:v>
      </x:c>
      <x:c t="n" s="0">
        <x:v>28.48014</x:v>
      </x:c>
      <x:c t="n" s="0">
        <x:v>27.74374</x:v>
      </x:c>
      <x:c t="n" s="0">
        <x:v>36.76405</x:v>
      </x:c>
      <x:c t="n" s="0">
        <x:v>34.1875</x:v>
      </x:c>
      <x:c t="n" s="0">
        <x:v>30.5009</x:v>
      </x:c>
      <x:c t="n" s="0">
        <x:v>46.18964</x:v>
      </x:c>
      <x:c t="n" s="0">
        <x:v>38.44921</x:v>
      </x:c>
      <x:c t="n" s="0">
        <x:v>47.19284</x:v>
      </x:c>
      <x:c t="n" s="0">
        <x:v>36.43856</x:v>
      </x:c>
      <x:c t="n" s="0">
        <x:v>34.95893</x:v>
      </x:c>
      <x:c t="n" s="0">
        <x:v>39.15814</x:v>
      </x:c>
      <x:c t="n" s="0">
        <x:v>38.92654</x:v>
      </x:c>
      <x:c t="n" s="0">
        <x:v>37.41047</x:v>
      </x:c>
      <x:c t="n" s="0">
        <x:v>42.51268</x:v>
      </x:c>
      <x:c t="n" s="0">
        <x:v>48.86084</x:v>
      </x:c>
      <x:c t="n" s="0">
        <x:v>44.97776</x:v>
      </x:c>
      <x:c t="n" s="0">
        <x:v>36.43564</x:v>
      </x:c>
      <x:c t="n" s="0">
        <x:v>33.60524</x:v>
      </x:c>
      <x:c t="n" s="0">
        <x:v>26.31627</x:v>
      </x:c>
      <x:c t="n" s="0">
        <x:v>20.99999</x:v>
      </x:c>
      <x:c t="n" s="0">
        <x:v>15.59507</x:v>
      </x:c>
      <x:c t="n" s="0">
        <x:v>8.148822</x:v>
      </x:c>
      <x:c t="n" s="0">
        <x:v>4.903402</x:v>
      </x:c>
      <x:c t="n" s="0">
        <x:v>6.363749</x:v>
      </x:c>
      <x:c t="n" s="0">
        <x:v>-30.06697</x:v>
      </x:c>
      <x:c t="n" s="0">
        <x:v>-27.5305</x:v>
      </x:c>
      <x:c t="n" s="0">
        <x:v>-28.18997</x:v>
      </x:c>
      <x:c t="n" s="0">
        <x:v>-8.833011</x:v>
      </x:c>
      <x:c t="n" s="0">
        <x:v>-9.966416</x:v>
      </x:c>
      <x:c t="n" s="0">
        <x:v>4.566454</x:v>
      </x:c>
      <x:c t="n" s="0">
        <x:v>-5.409356</x:v>
      </x:c>
      <x:c t="n" s="0">
        <x:v>10.62747</x:v>
      </x:c>
      <x:c t="n" s="0">
        <x:v>16.00591</x:v>
      </x:c>
      <x:c t="n" s="0">
        <x:v>20.17149</x:v>
      </x:c>
      <x:c t="n" s="0">
        <x:v>22.59887</x:v>
      </x:c>
      <x:c t="n" s="0">
        <x:v>28.53756</x:v>
      </x:c>
      <x:c t="n" s="0">
        <x:v>23.26169</x:v>
      </x:c>
      <x:c t="n" s="0">
        <x:v>29.49969</x:v>
      </x:c>
      <x:c t="n" s="0">
        <x:v>41.90686</x:v>
      </x:c>
      <x:c t="n" s="0">
        <x:v>27.82247</x:v>
      </x:c>
      <x:c t="n" s="0">
        <x:v>25.60761</x:v>
      </x:c>
      <x:c t="n" s="0">
        <x:v>45.90099</x:v>
      </x:c>
      <x:c t="n" s="0">
        <x:v>30.47762</x:v>
      </x:c>
      <x:c t="n" s="0">
        <x:v>45.19137</x:v>
      </x:c>
      <x:c t="n" s="0">
        <x:v>38.50393</x:v>
      </x:c>
      <x:c t="n" s="0">
        <x:v>29.65858</x:v>
      </x:c>
      <x:c t="n" s="0">
        <x:v>28.08847</x:v>
      </x:c>
      <x:c t="n" s="0">
        <x:v>25.93279</x:v>
      </x:c>
      <x:c t="n" s="0">
        <x:v>28.28899</x:v>
      </x:c>
      <x:c t="n" s="0">
        <x:v>30.20988</x:v>
      </x:c>
      <x:c t="n" s="0">
        <x:v>42.45734</x:v>
      </x:c>
      <x:c t="n" s="0">
        <x:v>35.18375</x:v>
      </x:c>
      <x:c t="n" s="0">
        <x:v>32.99487</x:v>
      </x:c>
      <x:c t="n" s="0">
        <x:v>35.25961</x:v>
      </x:c>
      <x:c t="n" s="0">
        <x:v>23.6875</x:v>
      </x:c>
      <x:c t="n" s="0">
        <x:v>18.49252</x:v>
      </x:c>
      <x:c t="n" s="0">
        <x:v>17.98727</x:v>
      </x:c>
      <x:c t="n" s="0">
        <x:v>4.561209</x:v>
      </x:c>
      <x:c t="n" s="0">
        <x:v>5.076792</x:v>
      </x:c>
      <x:c t="n" s="0">
        <x:v>6.760399</x:v>
      </x:c>
      <x:c t="str">
        <x:v>No</x:v>
      </x:c>
      <x:c t="str">
        <x:v>No</x:v>
      </x:c>
      <x:c t="str">
        <x:v/>
      </x:c>
    </x:row>
    <x:row r="4594">
      <x:c t="n" s="11">
        <x:v>4593</x:v>
      </x:c>
      <x:c t="str" s="11">
        <x:v/>
      </x:c>
      <x:c t="n" s="8">
        <x:v>43946.4652546296</x:v>
      </x:c>
      <x:c t="n" s="7">
        <x:v>43946.4652546296</x:v>
      </x:c>
      <x:c t="n" s="0">
        <x:v>51.20547</x:v>
      </x:c>
      <x:c t="n" s="0">
        <x:v>54.20069</x:v>
      </x:c>
      <x:c t="n" s="0">
        <x:v>62.93248</x:v>
      </x:c>
      <x:c t="n" s="0">
        <x:v>68.46221</x:v>
      </x:c>
      <x:c t="n" s="0">
        <x:v>-30.06697</x:v>
      </x:c>
      <x:c t="n" s="0">
        <x:v>-27.68803</x:v>
      </x:c>
      <x:c t="n" s="0">
        <x:v>-28.18997</x:v>
      </x:c>
      <x:c t="n" s="0">
        <x:v>-11.76851</x:v>
      </x:c>
      <x:c t="n" s="0">
        <x:v>-8.414624</x:v>
      </x:c>
      <x:c t="n" s="0">
        <x:v>1.656007</x:v>
      </x:c>
      <x:c t="n" s="0">
        <x:v>2.295856</x:v>
      </x:c>
      <x:c t="n" s="0">
        <x:v>10.76412</x:v>
      </x:c>
      <x:c t="n" s="0">
        <x:v>15.77712</x:v>
      </x:c>
      <x:c t="n" s="0">
        <x:v>18.60613</x:v>
      </x:c>
      <x:c t="n" s="0">
        <x:v>22.15951</x:v>
      </x:c>
      <x:c t="n" s="0">
        <x:v>26.67531</x:v>
      </x:c>
      <x:c t="n" s="0">
        <x:v>28.01252</x:v>
      </x:c>
      <x:c t="n" s="0">
        <x:v>28.69511</x:v>
      </x:c>
      <x:c t="n" s="0">
        <x:v>38.3905</x:v>
      </x:c>
      <x:c t="n" s="0">
        <x:v>33.70313</x:v>
      </x:c>
      <x:c t="n" s="0">
        <x:v>29.8547</x:v>
      </x:c>
      <x:c t="n" s="0">
        <x:v>46.25764</x:v>
      </x:c>
      <x:c t="n" s="0">
        <x:v>37.91286</x:v>
      </x:c>
      <x:c t="n" s="0">
        <x:v>47.08658</x:v>
      </x:c>
      <x:c t="n" s="0">
        <x:v>36.44463</x:v>
      </x:c>
      <x:c t="n" s="0">
        <x:v>34.34908</x:v>
      </x:c>
      <x:c t="n" s="0">
        <x:v>38.51239</x:v>
      </x:c>
      <x:c t="n" s="0">
        <x:v>38.27604</x:v>
      </x:c>
      <x:c t="n" s="0">
        <x:v>36.85865</x:v>
      </x:c>
      <x:c t="n" s="0">
        <x:v>41.89136</x:v>
      </x:c>
      <x:c t="n" s="0">
        <x:v>48.26705</x:v>
      </x:c>
      <x:c t="n" s="0">
        <x:v>44.35767</x:v>
      </x:c>
      <x:c t="n" s="0">
        <x:v>37.53289</x:v>
      </x:c>
      <x:c t="n" s="0">
        <x:v>36.17395</x:v>
      </x:c>
      <x:c t="n" s="0">
        <x:v>27.92768</x:v>
      </x:c>
      <x:c t="n" s="0">
        <x:v>20.94748</x:v>
      </x:c>
      <x:c t="n" s="0">
        <x:v>18.49632</x:v>
      </x:c>
      <x:c t="n" s="0">
        <x:v>8.357453</x:v>
      </x:c>
      <x:c t="n" s="0">
        <x:v>5.262832</x:v>
      </x:c>
      <x:c t="n" s="0">
        <x:v>6.512529</x:v>
      </x:c>
      <x:c t="n" s="0">
        <x:v>-30.06697</x:v>
      </x:c>
      <x:c t="n" s="0">
        <x:v>-27.62733</x:v>
      </x:c>
      <x:c t="n" s="0">
        <x:v>-28.18997</x:v>
      </x:c>
      <x:c t="n" s="0">
        <x:v>-8.833011</x:v>
      </x:c>
      <x:c t="n" s="0">
        <x:v>-10.07916</x:v>
      </x:c>
      <x:c t="n" s="0">
        <x:v>4.566454</x:v>
      </x:c>
      <x:c t="n" s="0">
        <x:v>-6.108636</x:v>
      </x:c>
      <x:c t="n" s="0">
        <x:v>11.62421</x:v>
      </x:c>
      <x:c t="n" s="0">
        <x:v>14.91773</x:v>
      </x:c>
      <x:c t="n" s="0">
        <x:v>19.7179</x:v>
      </x:c>
      <x:c t="n" s="0">
        <x:v>24.13645</x:v>
      </x:c>
      <x:c t="n" s="0">
        <x:v>28.52399</x:v>
      </x:c>
      <x:c t="n" s="0">
        <x:v>23.02936</x:v>
      </x:c>
      <x:c t="n" s="0">
        <x:v>32.02139</x:v>
      </x:c>
      <x:c t="n" s="0">
        <x:v>43.22078</x:v>
      </x:c>
      <x:c t="n" s="0">
        <x:v>29.47704</x:v>
      </x:c>
      <x:c t="n" s="0">
        <x:v>25.49957</x:v>
      </x:c>
      <x:c t="n" s="0">
        <x:v>48.2565</x:v>
      </x:c>
      <x:c t="n" s="0">
        <x:v>40.02917</x:v>
      </x:c>
      <x:c t="n" s="0">
        <x:v>45.67495</x:v>
      </x:c>
      <x:c t="n" s="0">
        <x:v>35.23771</x:v>
      </x:c>
      <x:c t="n" s="0">
        <x:v>24.61078</x:v>
      </x:c>
      <x:c t="n" s="0">
        <x:v>25.68823</x:v>
      </x:c>
      <x:c t="n" s="0">
        <x:v>28.18943</x:v>
      </x:c>
      <x:c t="n" s="0">
        <x:v>29.9202</x:v>
      </x:c>
      <x:c t="n" s="0">
        <x:v>31.61197</x:v>
      </x:c>
      <x:c t="n" s="0">
        <x:v>38.88188</x:v>
      </x:c>
      <x:c t="n" s="0">
        <x:v>34.502</x:v>
      </x:c>
      <x:c t="n" s="0">
        <x:v>43.71611</x:v>
      </x:c>
      <x:c t="n" s="0">
        <x:v>44.54339</x:v>
      </x:c>
      <x:c t="n" s="0">
        <x:v>33.51076</x:v>
      </x:c>
      <x:c t="n" s="0">
        <x:v>23.18815</x:v>
      </x:c>
      <x:c t="n" s="0">
        <x:v>25.68668</x:v>
      </x:c>
      <x:c t="n" s="0">
        <x:v>10.35219</x:v>
      </x:c>
      <x:c t="n" s="0">
        <x:v>6.37825</x:v>
      </x:c>
      <x:c t="n" s="0">
        <x:v>6.859437</x:v>
      </x:c>
      <x:c t="str">
        <x:v>No</x:v>
      </x:c>
      <x:c t="str">
        <x:v>No</x:v>
      </x:c>
      <x:c t="str">
        <x:v/>
      </x:c>
    </x:row>
    <x:row r="4595">
      <x:c t="n" s="11">
        <x:v>4594</x:v>
      </x:c>
      <x:c t="str" s="11">
        <x:v/>
      </x:c>
      <x:c t="n" s="8">
        <x:v>43946.4652546296</x:v>
      </x:c>
      <x:c t="n" s="7">
        <x:v>43946.4652546296</x:v>
      </x:c>
      <x:c t="n" s="0">
        <x:v>48.05775</x:v>
      </x:c>
      <x:c t="n" s="0">
        <x:v>54.20069</x:v>
      </x:c>
      <x:c t="n" s="0">
        <x:v>57.74039</x:v>
      </x:c>
      <x:c t="n" s="0">
        <x:v>66.81411</x:v>
      </x:c>
      <x:c t="n" s="0">
        <x:v>-30.06697</x:v>
      </x:c>
      <x:c t="n" s="0">
        <x:v>-27.75459</x:v>
      </x:c>
      <x:c t="n" s="0">
        <x:v>-28.18997</x:v>
      </x:c>
      <x:c t="n" s="0">
        <x:v>-11.19571</x:v>
      </x:c>
      <x:c t="n" s="0">
        <x:v>-8.682734</x:v>
      </x:c>
      <x:c t="n" s="0">
        <x:v>2.222539</x:v>
      </x:c>
      <x:c t="n" s="0">
        <x:v>1.716442</x:v>
      </x:c>
      <x:c t="n" s="0">
        <x:v>10.90079</x:v>
      </x:c>
      <x:c t="n" s="0">
        <x:v>15.64</x:v>
      </x:c>
      <x:c t="n" s="0">
        <x:v>18.32058</x:v>
      </x:c>
      <x:c t="n" s="0">
        <x:v>22.51042</x:v>
      </x:c>
      <x:c t="n" s="0">
        <x:v>26.98487</x:v>
      </x:c>
      <x:c t="n" s="0">
        <x:v>27.4934</x:v>
      </x:c>
      <x:c t="n" s="0">
        <x:v>28.9771</x:v>
      </x:c>
      <x:c t="n" s="0">
        <x:v>39.41478</x:v>
      </x:c>
      <x:c t="n" s="0">
        <x:v>33.49424</x:v>
      </x:c>
      <x:c t="n" s="0">
        <x:v>30.03323</x:v>
      </x:c>
      <x:c t="n" s="0">
        <x:v>47.03347</x:v>
      </x:c>
      <x:c t="n" s="0">
        <x:v>39.31739</x:v>
      </x:c>
      <x:c t="n" s="0">
        <x:v>46.6457</x:v>
      </x:c>
      <x:c t="n" s="0">
        <x:v>36.02461</x:v>
      </x:c>
      <x:c t="n" s="0">
        <x:v>33.77108</x:v>
      </x:c>
      <x:c t="n" s="0">
        <x:v>37.89272</x:v>
      </x:c>
      <x:c t="n" s="0">
        <x:v>37.82928</x:v>
      </x:c>
      <x:c t="n" s="0">
        <x:v>36.55297</x:v>
      </x:c>
      <x:c t="n" s="0">
        <x:v>41.35807</x:v>
      </x:c>
      <x:c t="n" s="0">
        <x:v>47.6569</x:v>
      </x:c>
      <x:c t="n" s="0">
        <x:v>43.73624</x:v>
      </x:c>
      <x:c t="n" s="0">
        <x:v>40.49392</x:v>
      </x:c>
      <x:c t="n" s="0">
        <x:v>40.82771</x:v>
      </x:c>
      <x:c t="n" s="0">
        <x:v>28.41053</x:v>
      </x:c>
      <x:c t="n" s="0">
        <x:v>22.10659</x:v>
      </x:c>
      <x:c t="n" s="0">
        <x:v>20.64575</x:v>
      </x:c>
      <x:c t="n" s="0">
        <x:v>8.937805</x:v>
      </x:c>
      <x:c t="n" s="0">
        <x:v>5.172548</x:v>
      </x:c>
      <x:c t="n" s="0">
        <x:v>6.606086</x:v>
      </x:c>
      <x:c t="n" s="0">
        <x:v>-30.06697</x:v>
      </x:c>
      <x:c t="n" s="0">
        <x:v>-28.37323</x:v>
      </x:c>
      <x:c t="n" s="0">
        <x:v>-28.18997</x:v>
      </x:c>
      <x:c t="n" s="0">
        <x:v>-8.833011</x:v>
      </x:c>
      <x:c t="n" s="0">
        <x:v>-10.9628</x:v>
      </x:c>
      <x:c t="n" s="0">
        <x:v>4.566454</x:v>
      </x:c>
      <x:c t="n" s="0">
        <x:v>-6.108636</x:v>
      </x:c>
      <x:c t="n" s="0">
        <x:v>10.32859</x:v>
      </x:c>
      <x:c t="n" s="0">
        <x:v>14.73737</x:v>
      </x:c>
      <x:c t="n" s="0">
        <x:v>13.32278</x:v>
      </x:c>
      <x:c t="n" s="0">
        <x:v>24.13645</x:v>
      </x:c>
      <x:c t="n" s="0">
        <x:v>28.4278</x:v>
      </x:c>
      <x:c t="n" s="0">
        <x:v>20.92049</x:v>
      </x:c>
      <x:c t="n" s="0">
        <x:v>27.90447</x:v>
      </x:c>
      <x:c t="n" s="0">
        <x:v>41.85956</x:v>
      </x:c>
      <x:c t="n" s="0">
        <x:v>32.67315</x:v>
      </x:c>
      <x:c t="n" s="0">
        <x:v>30.23262</x:v>
      </x:c>
      <x:c t="n" s="0">
        <x:v>49.82191</x:v>
      </x:c>
      <x:c t="n" s="0">
        <x:v>41.39906</x:v>
      </x:c>
      <x:c t="n" s="0">
        <x:v>43.86293</x:v>
      </x:c>
      <x:c t="n" s="0">
        <x:v>30.02103</x:v>
      </x:c>
      <x:c t="n" s="0">
        <x:v>25.84877</x:v>
      </x:c>
      <x:c t="n" s="0">
        <x:v>29.3315</x:v>
      </x:c>
      <x:c t="n" s="0">
        <x:v>34.91729</x:v>
      </x:c>
      <x:c t="n" s="0">
        <x:v>34.84226</x:v>
      </x:c>
      <x:c t="n" s="0">
        <x:v>36.54347</x:v>
      </x:c>
      <x:c t="n" s="0">
        <x:v>38.53145</x:v>
      </x:c>
      <x:c t="n" s="0">
        <x:v>33.85429</x:v>
      </x:c>
      <x:c t="n" s="0">
        <x:v>47.79009</x:v>
      </x:c>
      <x:c t="n" s="0">
        <x:v>46.47159</x:v>
      </x:c>
      <x:c t="n" s="0">
        <x:v>27.78923</x:v>
      </x:c>
      <x:c t="n" s="0">
        <x:v>24.53187</x:v>
      </x:c>
      <x:c t="n" s="0">
        <x:v>23.80238</x:v>
      </x:c>
      <x:c t="n" s="0">
        <x:v>10.75814</x:v>
      </x:c>
      <x:c t="n" s="0">
        <x:v>4.626518</x:v>
      </x:c>
      <x:c t="n" s="0">
        <x:v>7.434739</x:v>
      </x:c>
      <x:c t="str">
        <x:v>No</x:v>
      </x:c>
      <x:c t="str">
        <x:v>No</x:v>
      </x:c>
      <x:c t="str">
        <x:v/>
      </x:c>
    </x:row>
    <x:row r="4596">
      <x:c t="n" s="11">
        <x:v>4595</x:v>
      </x:c>
      <x:c t="str" s="11">
        <x:v/>
      </x:c>
      <x:c t="n" s="8">
        <x:v>43946.4652546296</x:v>
      </x:c>
      <x:c t="n" s="7">
        <x:v>43946.4652546296</x:v>
      </x:c>
      <x:c t="n" s="0">
        <x:v>42.42226</x:v>
      </x:c>
      <x:c t="n" s="0">
        <x:v>54.20069</x:v>
      </x:c>
      <x:c t="n" s="0">
        <x:v>65.2965</x:v>
      </x:c>
      <x:c t="n" s="0">
        <x:v>69.38536</x:v>
      </x:c>
      <x:c t="n" s="0">
        <x:v>-30.06697</x:v>
      </x:c>
      <x:c t="n" s="0">
        <x:v>-27.8407</x:v>
      </x:c>
      <x:c t="n" s="0">
        <x:v>-28.18997</x:v>
      </x:c>
      <x:c t="n" s="0">
        <x:v>-10.76002</x:v>
      </x:c>
      <x:c t="n" s="0">
        <x:v>-8.94973</x:v>
      </x:c>
      <x:c t="n" s="0">
        <x:v>2.574079</x:v>
      </x:c>
      <x:c t="n" s="0">
        <x:v>1.151933</x:v>
      </x:c>
      <x:c t="n" s="0">
        <x:v>10.48093</x:v>
      </x:c>
      <x:c t="n" s="0">
        <x:v>15.51937</x:v>
      </x:c>
      <x:c t="n" s="0">
        <x:v>17.86402</x:v>
      </x:c>
      <x:c t="n" s="0">
        <x:v>22.78918</x:v>
      </x:c>
      <x:c t="n" s="0">
        <x:v>27.22779</x:v>
      </x:c>
      <x:c t="n" s="0">
        <x:v>26.96852</x:v>
      </x:c>
      <x:c t="n" s="0">
        <x:v>28.55787</x:v>
      </x:c>
      <x:c t="n" s="0">
        <x:v>39.48364</x:v>
      </x:c>
      <x:c t="n" s="0">
        <x:v>33.03548</x:v>
      </x:c>
      <x:c t="n" s="0">
        <x:v>29.74662</x:v>
      </x:c>
      <x:c t="n" s="0">
        <x:v>47.85393</x:v>
      </x:c>
      <x:c t="n" s="0">
        <x:v>38.78736</x:v>
      </x:c>
      <x:c t="n" s="0">
        <x:v>46.3153</x:v>
      </x:c>
      <x:c t="n" s="0">
        <x:v>35.37572</x:v>
      </x:c>
      <x:c t="n" s="0">
        <x:v>33.25588</x:v>
      </x:c>
      <x:c t="n" s="0">
        <x:v>37.30332</x:v>
      </x:c>
      <x:c t="n" s="0">
        <x:v>37.33715</x:v>
      </x:c>
      <x:c t="n" s="0">
        <x:v>36.02288</x:v>
      </x:c>
      <x:c t="n" s="0">
        <x:v>40.95425</x:v>
      </x:c>
      <x:c t="n" s="0">
        <x:v>47.03602</x:v>
      </x:c>
      <x:c t="n" s="0">
        <x:v>43.15684</x:v>
      </x:c>
      <x:c t="n" s="0">
        <x:v>41.42253</x:v>
      </x:c>
      <x:c t="n" s="0">
        <x:v>40.23676</x:v>
      </x:c>
      <x:c t="n" s="0">
        <x:v>27.9674</x:v>
      </x:c>
      <x:c t="n" s="0">
        <x:v>21.98734</x:v>
      </x:c>
      <x:c t="n" s="0">
        <x:v>20.08152</x:v>
      </x:c>
      <x:c t="n" s="0">
        <x:v>8.741126</x:v>
      </x:c>
      <x:c t="n" s="0">
        <x:v>5.264366</x:v>
      </x:c>
      <x:c t="n" s="0">
        <x:v>6.549516</x:v>
      </x:c>
      <x:c t="n" s="0">
        <x:v>-30.06697</x:v>
      </x:c>
      <x:c t="n" s="0">
        <x:v>-28.37323</x:v>
      </x:c>
      <x:c t="n" s="0">
        <x:v>-28.18997</x:v>
      </x:c>
      <x:c t="n" s="0">
        <x:v>-8.833011</x:v>
      </x:c>
      <x:c t="n" s="0">
        <x:v>-10.9628</x:v>
      </x:c>
      <x:c t="n" s="0">
        <x:v>3.014512</x:v>
      </x:c>
      <x:c t="n" s="0">
        <x:v>-6.108636</x:v>
      </x:c>
      <x:c t="n" s="0">
        <x:v>6.567934</x:v>
      </x:c>
      <x:c t="n" s="0">
        <x:v>14.73737</x:v>
      </x:c>
      <x:c t="n" s="0">
        <x:v>13.32278</x:v>
      </x:c>
      <x:c t="n" s="0">
        <x:v>24.20056</x:v>
      </x:c>
      <x:c t="n" s="0">
        <x:v>28.4278</x:v>
      </x:c>
      <x:c t="n" s="0">
        <x:v>20.92049</x:v>
      </x:c>
      <x:c t="n" s="0">
        <x:v>24.65485</x:v>
      </x:c>
      <x:c t="n" s="0">
        <x:v>39.9049</x:v>
      </x:c>
      <x:c t="n" s="0">
        <x:v>17.97888</x:v>
      </x:c>
      <x:c t="n" s="0">
        <x:v>29.26831</x:v>
      </x:c>
      <x:c t="n" s="0">
        <x:v>51.69569</x:v>
      </x:c>
      <x:c t="n" s="0">
        <x:v>35.00848</x:v>
      </x:c>
      <x:c t="n" s="0">
        <x:v>41.52079</x:v>
      </x:c>
      <x:c t="n" s="0">
        <x:v>19.37302</x:v>
      </x:c>
      <x:c t="n" s="0">
        <x:v>27.29802</x:v>
      </x:c>
      <x:c t="n" s="0">
        <x:v>29.19429</x:v>
      </x:c>
      <x:c t="n" s="0">
        <x:v>25.41988</x:v>
      </x:c>
      <x:c t="n" s="0">
        <x:v>29.39341</x:v>
      </x:c>
      <x:c t="n" s="0">
        <x:v>35.57909</x:v>
      </x:c>
      <x:c t="n" s="0">
        <x:v>34.61498</x:v>
      </x:c>
      <x:c t="n" s="0">
        <x:v>33.92817</x:v>
      </x:c>
      <x:c t="n" s="0">
        <x:v>35.06108</x:v>
      </x:c>
      <x:c t="n" s="0">
        <x:v>26.39957</x:v>
      </x:c>
      <x:c t="n" s="0">
        <x:v>20.33699</x:v>
      </x:c>
      <x:c t="n" s="0">
        <x:v>20.80681</x:v>
      </x:c>
      <x:c t="n" s="0">
        <x:v>12.12316</x:v>
      </x:c>
      <x:c t="n" s="0">
        <x:v>6.63059</x:v>
      </x:c>
      <x:c t="n" s="0">
        <x:v>5.354405</x:v>
      </x:c>
      <x:c t="n" s="0">
        <x:v>5.897557</x:v>
      </x:c>
      <x:c t="str">
        <x:v>No</x:v>
      </x:c>
      <x:c t="str">
        <x:v>No</x:v>
      </x:c>
      <x:c t="str">
        <x:v/>
      </x:c>
    </x:row>
    <x:row r="4597">
      <x:c t="n" s="11">
        <x:v>4596</x:v>
      </x:c>
      <x:c t="str" s="11">
        <x:v/>
      </x:c>
      <x:c t="n" s="8">
        <x:v>43946.4652546296</x:v>
      </x:c>
      <x:c t="n" s="7">
        <x:v>43946.4652546296</x:v>
      </x:c>
      <x:c t="n" s="0">
        <x:v>41.79792</x:v>
      </x:c>
      <x:c t="n" s="0">
        <x:v>54.20069</x:v>
      </x:c>
      <x:c t="n" s="0">
        <x:v>66.88881</x:v>
      </x:c>
      <x:c t="n" s="0">
        <x:v>72.15828</x:v>
      </x:c>
      <x:c t="n" s="0">
        <x:v>-30.06697</x:v>
      </x:c>
      <x:c t="n" s="0">
        <x:v>-27.9159</x:v>
      </x:c>
      <x:c t="n" s="0">
        <x:v>-28.18997</x:v>
      </x:c>
      <x:c t="n" s="0">
        <x:v>-10.41967</x:v>
      </x:c>
      <x:c t="n" s="0">
        <x:v>-9.191515</x:v>
      </x:c>
      <x:c t="n" s="0">
        <x:v>2.333846</x:v>
      </x:c>
      <x:c t="n" s="0">
        <x:v>0.6039267</x:v>
      </x:c>
      <x:c t="n" s="0">
        <x:v>10.08714</x:v>
      </x:c>
      <x:c t="n" s="0">
        <x:v>15.24082</x:v>
      </x:c>
      <x:c t="n" s="0">
        <x:v>17.43208</x:v>
      </x:c>
      <x:c t="n" s="0">
        <x:v>23.08791</x:v>
      </x:c>
      <x:c t="n" s="0">
        <x:v>27.42501</x:v>
      </x:c>
      <x:c t="n" s="0">
        <x:v>26.59733</x:v>
      </x:c>
      <x:c t="n" s="0">
        <x:v>28.17968</x:v>
      </x:c>
      <x:c t="n" s="0">
        <x:v>39.57906</x:v>
      </x:c>
      <x:c t="n" s="0">
        <x:v>32.42824</x:v>
      </x:c>
      <x:c t="n" s="0">
        <x:v>30.16083</x:v>
      </x:c>
      <x:c t="n" s="0">
        <x:v>48.70414</x:v>
      </x:c>
      <x:c t="n" s="0">
        <x:v>38.47237</x:v>
      </x:c>
      <x:c t="n" s="0">
        <x:v>45.73475</x:v>
      </x:c>
      <x:c t="n" s="0">
        <x:v>34.80088</x:v>
      </x:c>
      <x:c t="n" s="0">
        <x:v>32.68895</x:v>
      </x:c>
      <x:c t="n" s="0">
        <x:v>36.68255</x:v>
      </x:c>
      <x:c t="n" s="0">
        <x:v>36.73111</x:v>
      </x:c>
      <x:c t="n" s="0">
        <x:v>35.59669</x:v>
      </x:c>
      <x:c t="n" s="0">
        <x:v>40.30245</x:v>
      </x:c>
      <x:c t="n" s="0">
        <x:v>46.37204</x:v>
      </x:c>
      <x:c t="n" s="0">
        <x:v>42.49741</x:v>
      </x:c>
      <x:c t="n" s="0">
        <x:v>40.82351</x:v>
      </x:c>
      <x:c t="n" s="0">
        <x:v>39.5741</x:v>
      </x:c>
      <x:c t="n" s="0">
        <x:v>27.34397</x:v>
      </x:c>
      <x:c t="n" s="0">
        <x:v>21.46614</x:v>
      </x:c>
      <x:c t="n" s="0">
        <x:v>19.4908</x:v>
      </x:c>
      <x:c t="n" s="0">
        <x:v>8.360244</x:v>
      </x:c>
      <x:c t="n" s="0">
        <x:v>5.250087</x:v>
      </x:c>
      <x:c t="n" s="0">
        <x:v>6.446599</x:v>
      </x:c>
      <x:c t="n" s="0">
        <x:v>-30.06697</x:v>
      </x:c>
      <x:c t="n" s="0">
        <x:v>-28.37323</x:v>
      </x:c>
      <x:c t="n" s="0">
        <x:v>-28.18997</x:v>
      </x:c>
      <x:c t="n" s="0">
        <x:v>-8.833011</x:v>
      </x:c>
      <x:c t="n" s="0">
        <x:v>-10.9628</x:v>
      </x:c>
      <x:c t="n" s="0">
        <x:v>0.5768173</x:v>
      </x:c>
      <x:c t="n" s="0">
        <x:v>-6.108636</x:v>
      </x:c>
      <x:c t="n" s="0">
        <x:v>6.567934</x:v>
      </x:c>
      <x:c t="n" s="0">
        <x:v>10.81216</x:v>
      </x:c>
      <x:c t="n" s="0">
        <x:v>13.32278</x:v>
      </x:c>
      <x:c t="n" s="0">
        <x:v>24.62466</x:v>
      </x:c>
      <x:c t="n" s="0">
        <x:v>27.20835</x:v>
      </x:c>
      <x:c t="n" s="0">
        <x:v>24.32752</x:v>
      </x:c>
      <x:c t="n" s="0">
        <x:v>24.99876</x:v>
      </x:c>
      <x:c t="n" s="0">
        <x:v>40.16813</x:v>
      </x:c>
      <x:c t="n" s="0">
        <x:v>25.43884</x:v>
      </x:c>
      <x:c t="n" s="0">
        <x:v>33.19384</x:v>
      </x:c>
      <x:c t="n" s="0">
        <x:v>51.35705</x:v>
      </x:c>
      <x:c t="n" s="0">
        <x:v>35.71064</x:v>
      </x:c>
      <x:c t="n" s="0">
        <x:v>36.00613</x:v>
      </x:c>
      <x:c t="n" s="0">
        <x:v>27.30786</x:v>
      </x:c>
      <x:c t="n" s="0">
        <x:v>26.01895</x:v>
      </x:c>
      <x:c t="n" s="0">
        <x:v>23.72108</x:v>
      </x:c>
      <x:c t="n" s="0">
        <x:v>30.19568</x:v>
      </x:c>
      <x:c t="n" s="0">
        <x:v>29.98431</x:v>
      </x:c>
      <x:c t="n" s="0">
        <x:v>27.39833</x:v>
      </x:c>
      <x:c t="n" s="0">
        <x:v>30.92454</x:v>
      </x:c>
      <x:c t="n" s="0">
        <x:v>27.23661</x:v>
      </x:c>
      <x:c t="n" s="0">
        <x:v>31.65331</x:v>
      </x:c>
      <x:c t="n" s="0">
        <x:v>24.23936</x:v>
      </x:c>
      <x:c t="n" s="0">
        <x:v>17.80782</x:v>
      </x:c>
      <x:c t="n" s="0">
        <x:v>16.78256</x:v>
      </x:c>
      <x:c t="n" s="0">
        <x:v>11.71677</x:v>
      </x:c>
      <x:c t="n" s="0">
        <x:v>5.980165</x:v>
      </x:c>
      <x:c t="n" s="0">
        <x:v>5.993857</x:v>
      </x:c>
      <x:c t="n" s="0">
        <x:v>5.051274</x:v>
      </x:c>
      <x:c t="str">
        <x:v>No</x:v>
      </x:c>
      <x:c t="str">
        <x:v>No</x:v>
      </x:c>
      <x:c t="str">
        <x:v/>
      </x:c>
    </x:row>
    <x:row r="4598">
      <x:c t="n" s="11">
        <x:v>4597</x:v>
      </x:c>
      <x:c t="str" s="11">
        <x:v/>
      </x:c>
      <x:c t="n" s="8">
        <x:v>43946.4652546296</x:v>
      </x:c>
      <x:c t="n" s="7">
        <x:v>43946.4652546296</x:v>
      </x:c>
      <x:c t="n" s="0">
        <x:v>42.49015</x:v>
      </x:c>
      <x:c t="n" s="0">
        <x:v>54.20069</x:v>
      </x:c>
      <x:c t="n" s="0">
        <x:v>68.21263</x:v>
      </x:c>
      <x:c t="n" s="0">
        <x:v>72.79275</x:v>
      </x:c>
      <x:c t="n" s="0">
        <x:v>-30.06697</x:v>
      </x:c>
      <x:c t="n" s="0">
        <x:v>-27.9808</x:v>
      </x:c>
      <x:c t="n" s="0">
        <x:v>-28.18997</x:v>
      </x:c>
      <x:c t="n" s="0">
        <x:v>-10.14874</x:v>
      </x:c>
      <x:c t="n" s="0">
        <x:v>-9.409233</x:v>
      </x:c>
      <x:c t="n" s="0">
        <x:v>2.117606</x:v>
      </x:c>
      <x:c t="n" s="0">
        <x:v>-0.01687077</x:v>
      </x:c>
      <x:c t="n" s="0">
        <x:v>9.720013</x:v>
      </x:c>
      <x:c t="n" s="0">
        <x:v>14.69006</x:v>
      </x:c>
      <x:c t="n" s="0">
        <x:v>17.39909</x:v>
      </x:c>
      <x:c t="n" s="0">
        <x:v>23.34904</x:v>
      </x:c>
      <x:c t="n" s="0">
        <x:v>27.0528</x:v>
      </x:c>
      <x:c t="n" s="0">
        <x:v>26.33129</x:v>
      </x:c>
      <x:c t="n" s="0">
        <x:v>27.83734</x:v>
      </x:c>
      <x:c t="n" s="0">
        <x:v>39.62628</x:v>
      </x:c>
      <x:c t="n" s="0">
        <x:v>32.007</x:v>
      </x:c>
      <x:c t="n" s="0">
        <x:v>30.73719</x:v>
      </x:c>
      <x:c t="n" s="0">
        <x:v>48.85769</x:v>
      </x:c>
      <x:c t="n" s="0">
        <x:v>38.0578</x:v>
      </x:c>
      <x:c t="n" s="0">
        <x:v>45.08152</x:v>
      </x:c>
      <x:c t="n" s="0">
        <x:v>34.15475</x:v>
      </x:c>
      <x:c t="n" s="0">
        <x:v>32.21515</x:v>
      </x:c>
      <x:c t="n" s="0">
        <x:v>36.07769</x:v>
      </x:c>
      <x:c t="n" s="0">
        <x:v>36.21563</x:v>
      </x:c>
      <x:c t="n" s="0">
        <x:v>35.02633</x:v>
      </x:c>
      <x:c t="n" s="0">
        <x:v>39.64569</x:v>
      </x:c>
      <x:c t="n" s="0">
        <x:v>45.6954</x:v>
      </x:c>
      <x:c t="n" s="0">
        <x:v>41.82574</x:v>
      </x:c>
      <x:c t="n" s="0">
        <x:v>40.19449</x:v>
      </x:c>
      <x:c t="n" s="0">
        <x:v>38.92223</x:v>
      </x:c>
      <x:c t="n" s="0">
        <x:v>26.82515</x:v>
      </x:c>
      <x:c t="n" s="0">
        <x:v>21.13</x:v>
      </x:c>
      <x:c t="n" s="0">
        <x:v>18.9259</x:v>
      </x:c>
      <x:c t="n" s="0">
        <x:v>8.134198</x:v>
      </x:c>
      <x:c t="n" s="0">
        <x:v>5.174293</x:v>
      </x:c>
      <x:c t="n" s="0">
        <x:v>6.354533</x:v>
      </x:c>
      <x:c t="n" s="0">
        <x:v>-30.06697</x:v>
      </x:c>
      <x:c t="n" s="0">
        <x:v>-28.74952</x:v>
      </x:c>
      <x:c t="n" s="0">
        <x:v>-28.18997</x:v>
      </x:c>
      <x:c t="n" s="0">
        <x:v>-8.483402</x:v>
      </x:c>
      <x:c t="n" s="0">
        <x:v>-10.9628</x:v>
      </x:c>
      <x:c t="n" s="0">
        <x:v>0.5768173</x:v>
      </x:c>
      <x:c t="n" s="0">
        <x:v>-16.86824</x:v>
      </x:c>
      <x:c t="n" s="0">
        <x:v>6.367857</x:v>
      </x:c>
      <x:c t="n" s="0">
        <x:v>7.890707</x:v>
      </x:c>
      <x:c t="n" s="0">
        <x:v>18.43079</x:v>
      </x:c>
      <x:c t="n" s="0">
        <x:v>24.62466</x:v>
      </x:c>
      <x:c t="n" s="0">
        <x:v>23.83322</x:v>
      </x:c>
      <x:c t="n" s="0">
        <x:v>24.32752</x:v>
      </x:c>
      <x:c t="n" s="0">
        <x:v>25.0633</x:v>
      </x:c>
      <x:c t="n" s="0">
        <x:v>39.48799</x:v>
      </x:c>
      <x:c t="n" s="0">
        <x:v>29.57974</x:v>
      </x:c>
      <x:c t="n" s="0">
        <x:v>31.88249</x:v>
      </x:c>
      <x:c t="n" s="0">
        <x:v>48.49541</x:v>
      </x:c>
      <x:c t="n" s="0">
        <x:v>31.59662</x:v>
      </x:c>
      <x:c t="n" s="0">
        <x:v>29.69387</x:v>
      </x:c>
      <x:c t="n" s="0">
        <x:v>24.00306</x:v>
      </x:c>
      <x:c t="n" s="0">
        <x:v>27.59529</x:v>
      </x:c>
      <x:c t="n" s="0">
        <x:v>27.54756</x:v>
      </x:c>
      <x:c t="n" s="0">
        <x:v>29.23971</x:v>
      </x:c>
      <x:c t="n" s="0">
        <x:v>27.37632</x:v>
      </x:c>
      <x:c t="n" s="0">
        <x:v>25.53406</x:v>
      </x:c>
      <x:c t="n" s="0">
        <x:v>28.08216</x:v>
      </x:c>
      <x:c t="n" s="0">
        <x:v>26.32153</x:v>
      </x:c>
      <x:c t="n" s="0">
        <x:v>27.9077</x:v>
      </x:c>
      <x:c t="n" s="0">
        <x:v>27.37759</x:v>
      </x:c>
      <x:c t="n" s="0">
        <x:v>24.43027</x:v>
      </x:c>
      <x:c t="n" s="0">
        <x:v>19.24368</x:v>
      </x:c>
      <x:c t="n" s="0">
        <x:v>11.69459</x:v>
      </x:c>
      <x:c t="n" s="0">
        <x:v>6.804338</x:v>
      </x:c>
      <x:c t="n" s="0">
        <x:v>4.600012</x:v>
      </x:c>
      <x:c t="n" s="0">
        <x:v>5.797982</x:v>
      </x:c>
      <x:c t="str">
        <x:v>No</x:v>
      </x:c>
      <x:c t="str">
        <x:v>No</x:v>
      </x:c>
      <x:c t="str">
        <x:v/>
      </x:c>
    </x:row>
    <x:row r="4599">
      <x:c t="n" s="11">
        <x:v>4598</x:v>
      </x:c>
      <x:c t="str" s="11">
        <x:v/>
      </x:c>
      <x:c t="n" s="8">
        <x:v>43946.4652546296</x:v>
      </x:c>
      <x:c t="n" s="7">
        <x:v>43946.4652546296</x:v>
      </x:c>
      <x:c t="n" s="0">
        <x:v>45.44498</x:v>
      </x:c>
      <x:c t="n" s="0">
        <x:v>54.20069</x:v>
      </x:c>
      <x:c t="n" s="0">
        <x:v>71.12445</x:v>
      </x:c>
      <x:c t="n" s="0">
        <x:v>76.00892</x:v>
      </x:c>
      <x:c t="n" s="0">
        <x:v>-30.06697</x:v>
      </x:c>
      <x:c t="n" s="0">
        <x:v>-28.2126</x:v>
      </x:c>
      <x:c t="n" s="0">
        <x:v>-28.18997</x:v>
      </x:c>
      <x:c t="n" s="0">
        <x:v>-9.694737</x:v>
      </x:c>
      <x:c t="n" s="0">
        <x:v>-9.604214</x:v>
      </x:c>
      <x:c t="n" s="0">
        <x:v>1.924005</x:v>
      </x:c>
      <x:c t="n" s="0">
        <x:v>-0.6868721</x:v>
      </x:c>
      <x:c t="n" s="0">
        <x:v>9.326755</x:v>
      </x:c>
      <x:c t="n" s="0">
        <x:v>14.15717</x:v>
      </x:c>
      <x:c t="n" s="0">
        <x:v>17.56584</x:v>
      </x:c>
      <x:c t="n" s="0">
        <x:v>23.56027</x:v>
      </x:c>
      <x:c t="n" s="0">
        <x:v>26.70753</x:v>
      </x:c>
      <x:c t="n" s="0">
        <x:v>26.14019</x:v>
      </x:c>
      <x:c t="n" s="0">
        <x:v>27.54068</x:v>
      </x:c>
      <x:c t="n" s="0">
        <x:v>39.54315</x:v>
      </x:c>
      <x:c t="n" s="0">
        <x:v>31.79944</x:v>
      </x:c>
      <x:c t="n" s="0">
        <x:v>30.49691</x:v>
      </x:c>
      <x:c t="n" s="0">
        <x:v>48.3636</x:v>
      </x:c>
      <x:c t="n" s="0">
        <x:v>37.40673</x:v>
      </x:c>
      <x:c t="n" s="0">
        <x:v>44.42693</x:v>
      </x:c>
      <x:c t="n" s="0">
        <x:v>33.57907</x:v>
      </x:c>
      <x:c t="n" s="0">
        <x:v>31.83667</x:v>
      </x:c>
      <x:c t="n" s="0">
        <x:v>35.46</x:v>
      </x:c>
      <x:c t="n" s="0">
        <x:v>35.619</x:v>
      </x:c>
      <x:c t="n" s="0">
        <x:v>34.47439</x:v>
      </x:c>
      <x:c t="n" s="0">
        <x:v>38.99089</x:v>
      </x:c>
      <x:c t="n" s="0">
        <x:v>45.02482</x:v>
      </x:c>
      <x:c t="n" s="0">
        <x:v>41.16932</x:v>
      </x:c>
      <x:c t="n" s="0">
        <x:v>39.65038</x:v>
      </x:c>
      <x:c t="n" s="0">
        <x:v>38.3397</x:v>
      </x:c>
      <x:c t="n" s="0">
        <x:v>26.51554</x:v>
      </x:c>
      <x:c t="n" s="0">
        <x:v>20.84149</x:v>
      </x:c>
      <x:c t="n" s="0">
        <x:v>18.50854</x:v>
      </x:c>
      <x:c t="n" s="0">
        <x:v>7.910281</x:v>
      </x:c>
      <x:c t="n" s="0">
        <x:v>5.102822</x:v>
      </x:c>
      <x:c t="n" s="0">
        <x:v>6.235658</x:v>
      </x:c>
      <x:c t="n" s="0">
        <x:v>-30.06697</x:v>
      </x:c>
      <x:c t="n" s="0">
        <x:v>-29.16826</x:v>
      </x:c>
      <x:c t="n" s="0">
        <x:v>-28.18997</x:v>
      </x:c>
      <x:c t="n" s="0">
        <x:v>-7.577168</x:v>
      </x:c>
      <x:c t="n" s="0">
        <x:v>-10.9628</x:v>
      </x:c>
      <x:c t="n" s="0">
        <x:v>0.5768173</x:v>
      </x:c>
      <x:c t="n" s="0">
        <x:v>-16.86824</x:v>
      </x:c>
      <x:c t="n" s="0">
        <x:v>5.705556</x:v>
      </x:c>
      <x:c t="n" s="0">
        <x:v>6.057238</x:v>
      </x:c>
      <x:c t="n" s="0">
        <x:v>18.43079</x:v>
      </x:c>
      <x:c t="n" s="0">
        <x:v>24.62466</x:v>
      </x:c>
      <x:c t="n" s="0">
        <x:v>23.83322</x:v>
      </x:c>
      <x:c t="n" s="0">
        <x:v>25.39762</x:v>
      </x:c>
      <x:c t="n" s="0">
        <x:v>25.25136</x:v>
      </x:c>
      <x:c t="n" s="0">
        <x:v>39.66471</x:v>
      </x:c>
      <x:c t="n" s="0">
        <x:v>28.98817</x:v>
      </x:c>
      <x:c t="n" s="0">
        <x:v>26.49942</x:v>
      </x:c>
      <x:c t="n" s="0">
        <x:v>26.71037</x:v>
      </x:c>
      <x:c t="n" s="0">
        <x:v>21.03133</x:v>
      </x:c>
      <x:c t="n" s="0">
        <x:v>34.50332</x:v>
      </x:c>
      <x:c t="n" s="0">
        <x:v>24.29812</x:v>
      </x:c>
      <x:c t="n" s="0">
        <x:v>29.01642</x:v>
      </x:c>
      <x:c t="n" s="0">
        <x:v>27.8728</x:v>
      </x:c>
      <x:c t="n" s="0">
        <x:v>27.45598</x:v>
      </x:c>
      <x:c t="n" s="0">
        <x:v>31.27056</x:v>
      </x:c>
      <x:c t="n" s="0">
        <x:v>27.40221</x:v>
      </x:c>
      <x:c t="n" s="0">
        <x:v>30.5613</x:v>
      </x:c>
      <x:c t="n" s="0">
        <x:v>28.78128</x:v>
      </x:c>
      <x:c t="n" s="0">
        <x:v>33.83335</x:v>
      </x:c>
      <x:c t="n" s="0">
        <x:v>31.88331</x:v>
      </x:c>
      <x:c t="n" s="0">
        <x:v>21.21084</x:v>
      </x:c>
      <x:c t="n" s="0">
        <x:v>18.17285</x:v>
      </x:c>
      <x:c t="n" s="0">
        <x:v>14.98721</x:v>
      </x:c>
      <x:c t="n" s="0">
        <x:v>5.097728</x:v>
      </x:c>
      <x:c t="n" s="0">
        <x:v>3.764732</x:v>
      </x:c>
      <x:c t="n" s="0">
        <x:v>6.11081</x:v>
      </x:c>
      <x:c t="str">
        <x:v>No</x:v>
      </x:c>
      <x:c t="str">
        <x:v>No</x:v>
      </x:c>
      <x:c t="str">
        <x:v/>
      </x:c>
    </x:row>
    <x:row r="4600">
      <x:c t="n" s="11">
        <x:v>4599</x:v>
      </x:c>
      <x:c t="str" s="11">
        <x:v/>
      </x:c>
      <x:c t="n" s="8">
        <x:v>43946.4652546296</x:v>
      </x:c>
      <x:c t="n" s="7">
        <x:v>43946.4652546296</x:v>
      </x:c>
      <x:c t="n" s="0">
        <x:v>57.79227</x:v>
      </x:c>
      <x:c t="n" s="0">
        <x:v>65.9616</x:v>
      </x:c>
      <x:c t="n" s="0">
        <x:v>64.12392</x:v>
      </x:c>
      <x:c t="n" s="0">
        <x:v>71.69528</x:v>
      </x:c>
      <x:c t="n" s="0">
        <x:v>-30.06697</x:v>
      </x:c>
      <x:c t="n" s="0">
        <x:v>-28.44576</x:v>
      </x:c>
      <x:c t="n" s="0">
        <x:v>-28.18997</x:v>
      </x:c>
      <x:c t="n" s="0">
        <x:v>-9.313601</x:v>
      </x:c>
      <x:c t="n" s="0">
        <x:v>-9.721349</x:v>
      </x:c>
      <x:c t="n" s="0">
        <x:v>1.751545</x:v>
      </x:c>
      <x:c t="n" s="0">
        <x:v>-1.354327</x:v>
      </x:c>
      <x:c t="n" s="0">
        <x:v>8.952505</x:v>
      </x:c>
      <x:c t="n" s="0">
        <x:v>13.48617</x:v>
      </x:c>
      <x:c t="n" s="0">
        <x:v>17.70336</x:v>
      </x:c>
      <x:c t="n" s="0">
        <x:v>23.52647</x:v>
      </x:c>
      <x:c t="n" s="0">
        <x:v>26.38925</x:v>
      </x:c>
      <x:c t="n" s="0">
        <x:v>26.11047</x:v>
      </x:c>
      <x:c t="n" s="0">
        <x:v>27.23273</x:v>
      </x:c>
      <x:c t="n" s="0">
        <x:v>39.78168</x:v>
      </x:c>
      <x:c t="n" s="0">
        <x:v>31.30569</x:v>
      </x:c>
      <x:c t="n" s="0">
        <x:v>30.29708</x:v>
      </x:c>
      <x:c t="n" s="0">
        <x:v>47.68196</x:v>
      </x:c>
      <x:c t="n" s="0">
        <x:v>36.72847</x:v>
      </x:c>
      <x:c t="n" s="0">
        <x:v>43.81643</x:v>
      </x:c>
      <x:c t="n" s="0">
        <x:v>32.9143</x:v>
      </x:c>
      <x:c t="n" s="0">
        <x:v>31.69099</x:v>
      </x:c>
      <x:c t="n" s="0">
        <x:v>34.92892</x:v>
      </x:c>
      <x:c t="n" s="0">
        <x:v>35.09227</x:v>
      </x:c>
      <x:c t="n" s="0">
        <x:v>34.19291</x:v>
      </x:c>
      <x:c t="n" s="0">
        <x:v>38.37974</x:v>
      </x:c>
      <x:c t="n" s="0">
        <x:v>44.39898</x:v>
      </x:c>
      <x:c t="n" s="0">
        <x:v>40.52256</x:v>
      </x:c>
      <x:c t="n" s="0">
        <x:v>39.09726</x:v>
      </x:c>
      <x:c t="n" s="0">
        <x:v>37.74468</x:v>
      </x:c>
      <x:c t="n" s="0">
        <x:v>25.99063</x:v>
      </x:c>
      <x:c t="n" s="0">
        <x:v>20.44828</x:v>
      </x:c>
      <x:c t="n" s="0">
        <x:v>18.00771</x:v>
      </x:c>
      <x:c t="n" s="0">
        <x:v>7.88176</x:v>
      </x:c>
      <x:c t="n" s="0">
        <x:v>5.026734</x:v>
      </x:c>
      <x:c t="n" s="0">
        <x:v>6.23734</x:v>
      </x:c>
      <x:c t="n" s="0">
        <x:v>-30.06697</x:v>
      </x:c>
      <x:c t="n" s="0">
        <x:v>-29.16826</x:v>
      </x:c>
      <x:c t="n" s="0">
        <x:v>-28.18997</x:v>
      </x:c>
      <x:c t="n" s="0">
        <x:v>-7.577168</x:v>
      </x:c>
      <x:c t="n" s="0">
        <x:v>-9.895853</x:v>
      </x:c>
      <x:c t="n" s="0">
        <x:v>0.5768173</x:v>
      </x:c>
      <x:c t="n" s="0">
        <x:v>-16.86824</x:v>
      </x:c>
      <x:c t="n" s="0">
        <x:v>5.705556</x:v>
      </x:c>
      <x:c t="n" s="0">
        <x:v>-2.989374</x:v>
      </x:c>
      <x:c t="n" s="0">
        <x:v>17.59073</x:v>
      </x:c>
      <x:c t="n" s="0">
        <x:v>20.52742</x:v>
      </x:c>
      <x:c t="n" s="0">
        <x:v>22.94682</x:v>
      </x:c>
      <x:c t="n" s="0">
        <x:v>25.93238</x:v>
      </x:c>
      <x:c t="n" s="0">
        <x:v>23.21079</x:v>
      </x:c>
      <x:c t="n" s="0">
        <x:v>41.16497</x:v>
      </x:c>
      <x:c t="n" s="0">
        <x:v>26.05207</x:v>
      </x:c>
      <x:c t="n" s="0">
        <x:v>30.3074</x:v>
      </x:c>
      <x:c t="n" s="0">
        <x:v>28.75213</x:v>
      </x:c>
      <x:c t="n" s="0">
        <x:v>27.2369</x:v>
      </x:c>
      <x:c t="n" s="0">
        <x:v>31.69611</x:v>
      </x:c>
      <x:c t="n" s="0">
        <x:v>22.90617</x:v>
      </x:c>
      <x:c t="n" s="0">
        <x:v>31.35182</x:v>
      </x:c>
      <x:c t="n" s="0">
        <x:v>28.48158</x:v>
      </x:c>
      <x:c t="n" s="0">
        <x:v>28.85228</x:v>
      </x:c>
      <x:c t="n" s="0">
        <x:v>29.56267</x:v>
      </x:c>
      <x:c t="n" s="0">
        <x:v>29.04959</x:v>
      </x:c>
      <x:c t="n" s="0">
        <x:v>37.35151</x:v>
      </x:c>
      <x:c t="n" s="0">
        <x:v>31.4429</x:v>
      </x:c>
      <x:c t="n" s="0">
        <x:v>31.53419</x:v>
      </x:c>
      <x:c t="n" s="0">
        <x:v>26.27952</x:v>
      </x:c>
      <x:c t="n" s="0">
        <x:v>19.40163</x:v>
      </x:c>
      <x:c t="n" s="0">
        <x:v>17.39232</x:v>
      </x:c>
      <x:c t="n" s="0">
        <x:v>12.32451</x:v>
      </x:c>
      <x:c t="n" s="0">
        <x:v>8.827804</x:v>
      </x:c>
      <x:c t="n" s="0">
        <x:v>4.39563</x:v>
      </x:c>
      <x:c t="n" s="0">
        <x:v>6.100553</x:v>
      </x:c>
      <x:c t="str">
        <x:v>No</x:v>
      </x:c>
      <x:c t="str">
        <x:v>No</x:v>
      </x:c>
      <x:c t="str">
        <x:v/>
      </x:c>
    </x:row>
    <x:row r="4601">
      <x:c t="n" s="11">
        <x:v>4600</x:v>
      </x:c>
      <x:c t="str" s="11">
        <x:v/>
      </x:c>
      <x:c t="n" s="8">
        <x:v>43946.4652546296</x:v>
      </x:c>
      <x:c t="n" s="7">
        <x:v>43946.4652546296</x:v>
      </x:c>
      <x:c t="n" s="0">
        <x:v>57.76635</x:v>
      </x:c>
      <x:c t="n" s="0">
        <x:v>65.34013</x:v>
      </x:c>
      <x:c t="n" s="0">
        <x:v>64.39674</x:v>
      </x:c>
      <x:c t="n" s="0">
        <x:v>71.52929</x:v>
      </x:c>
      <x:c t="n" s="0">
        <x:v>-30.06697</x:v>
      </x:c>
      <x:c t="n" s="0">
        <x:v>-28.65533</x:v>
      </x:c>
      <x:c t="n" s="0">
        <x:v>-28.18997</x:v>
      </x:c>
      <x:c t="n" s="0">
        <x:v>-9.012652</x:v>
      </x:c>
      <x:c t="n" s="0">
        <x:v>-9.667081</x:v>
      </x:c>
      <x:c t="n" s="0">
        <x:v>1.598637</x:v>
      </x:c>
      <x:c t="n" s="0">
        <x:v>-2.018824</x:v>
      </x:c>
      <x:c t="n" s="0">
        <x:v>8.829615</x:v>
      </x:c>
      <x:c t="n" s="0">
        <x:v>12.81755</x:v>
      </x:c>
      <x:c t="n" s="0">
        <x:v>17.33816</x:v>
      </x:c>
      <x:c t="n" s="0">
        <x:v>22.86298</x:v>
      </x:c>
      <x:c t="n" s="0">
        <x:v>25.84488</x:v>
      </x:c>
      <x:c t="n" s="0">
        <x:v>26.07671</x:v>
      </x:c>
      <x:c t="n" s="0">
        <x:v>26.66355</x:v>
      </x:c>
      <x:c t="n" s="0">
        <x:v>40.19993</x:v>
      </x:c>
      <x:c t="n" s="0">
        <x:v>30.83956</x:v>
      </x:c>
      <x:c t="n" s="0">
        <x:v>29.97153</x:v>
      </x:c>
      <x:c t="n" s="0">
        <x:v>47.00715</x:v>
      </x:c>
      <x:c t="n" s="0">
        <x:v>36.21039</x:v>
      </x:c>
      <x:c t="n" s="0">
        <x:v>43.17747</x:v>
      </x:c>
      <x:c t="n" s="0">
        <x:v>32.48813</x:v>
      </x:c>
      <x:c t="n" s="0">
        <x:v>31.31035</x:v>
      </x:c>
      <x:c t="n" s="0">
        <x:v>34.6123</x:v>
      </x:c>
      <x:c t="n" s="0">
        <x:v>35.15308</x:v>
      </x:c>
      <x:c t="n" s="0">
        <x:v>34.05846</x:v>
      </x:c>
      <x:c t="n" s="0">
        <x:v>37.96385</x:v>
      </x:c>
      <x:c t="n" s="0">
        <x:v>43.87281</x:v>
      </x:c>
      <x:c t="n" s="0">
        <x:v>39.96783</x:v>
      </x:c>
      <x:c t="n" s="0">
        <x:v>38.49413</x:v>
      </x:c>
      <x:c t="n" s="0">
        <x:v>37.11116</x:v>
      </x:c>
      <x:c t="n" s="0">
        <x:v>25.51605</x:v>
      </x:c>
      <x:c t="n" s="0">
        <x:v>20.23265</x:v>
      </x:c>
      <x:c t="n" s="0">
        <x:v>17.52237</x:v>
      </x:c>
      <x:c t="n" s="0">
        <x:v>7.719839</x:v>
      </x:c>
      <x:c t="n" s="0">
        <x:v>5.042192</x:v>
      </x:c>
      <x:c t="n" s="0">
        <x:v>6.161918</x:v>
      </x:c>
      <x:c t="n" s="0">
        <x:v>-30.06697</x:v>
      </x:c>
      <x:c t="n" s="0">
        <x:v>-29.16826</x:v>
      </x:c>
      <x:c t="n" s="0">
        <x:v>-28.18997</x:v>
      </x:c>
      <x:c t="n" s="0">
        <x:v>-7.577168</x:v>
      </x:c>
      <x:c t="n" s="0">
        <x:v>-9.362403</x:v>
      </x:c>
      <x:c t="n" s="0">
        <x:v>0.5768173</x:v>
      </x:c>
      <x:c t="n" s="0">
        <x:v>-3.350882</x:v>
      </x:c>
      <x:c t="n" s="0">
        <x:v>9.115112</x:v>
      </x:c>
      <x:c t="n" s="0">
        <x:v>-2.989374</x:v>
      </x:c>
      <x:c t="n" s="0">
        <x:v>13.15117</x:v>
      </x:c>
      <x:c t="n" s="0">
        <x:v>8.21701</x:v>
      </x:c>
      <x:c t="n" s="0">
        <x:v>18.00829</x:v>
      </x:c>
      <x:c t="n" s="0">
        <x:v>25.70925</x:v>
      </x:c>
      <x:c t="n" s="0">
        <x:v>19.2339</x:v>
      </x:c>
      <x:c t="n" s="0">
        <x:v>43.05292</x:v>
      </x:c>
      <x:c t="n" s="0">
        <x:v>26.70028</x:v>
      </x:c>
      <x:c t="n" s="0">
        <x:v>22.52658</x:v>
      </x:c>
      <x:c t="n" s="0">
        <x:v>27.7808</x:v>
      </x:c>
      <x:c t="n" s="0">
        <x:v>28.86941</x:v>
      </x:c>
      <x:c t="n" s="0">
        <x:v>33.60308</x:v>
      </x:c>
      <x:c t="n" s="0">
        <x:v>28.50064</x:v>
      </x:c>
      <x:c t="n" s="0">
        <x:v>24.14891</x:v>
      </x:c>
      <x:c t="n" s="0">
        <x:v>34.57005</x:v>
      </x:c>
      <x:c t="n" s="0">
        <x:v>38.64355</x:v>
      </x:c>
      <x:c t="n" s="0">
        <x:v>38.0414</x:v>
      </x:c>
      <x:c t="n" s="0">
        <x:v>36.16236</x:v>
      </x:c>
      <x:c t="n" s="0">
        <x:v>34.75808</x:v>
      </x:c>
      <x:c t="n" s="0">
        <x:v>32.33629</x:v>
      </x:c>
      <x:c t="n" s="0">
        <x:v>29.96589</x:v>
      </x:c>
      <x:c t="n" s="0">
        <x:v>24.83193</x:v>
      </x:c>
      <x:c t="n" s="0">
        <x:v>20.08295</x:v>
      </x:c>
      <x:c t="n" s="0">
        <x:v>17.82482</x:v>
      </x:c>
      <x:c t="n" s="0">
        <x:v>11.58734</x:v>
      </x:c>
      <x:c t="n" s="0">
        <x:v>5.10829</x:v>
      </x:c>
      <x:c t="n" s="0">
        <x:v>5.265738</x:v>
      </x:c>
      <x:c t="n" s="0">
        <x:v>5.757972</x:v>
      </x:c>
      <x:c t="str">
        <x:v>No</x:v>
      </x:c>
      <x:c t="str">
        <x:v>No</x:v>
      </x:c>
      <x:c t="str">
        <x:v/>
      </x:c>
    </x:row>
    <x:row r="4602">
      <x:c t="n" s="11">
        <x:v>4601</x:v>
      </x:c>
      <x:c t="str" s="11">
        <x:v/>
      </x:c>
      <x:c t="n" s="8">
        <x:v>43946.4652546296</x:v>
      </x:c>
      <x:c t="n" s="7">
        <x:v>43946.4652546296</x:v>
      </x:c>
      <x:c t="n" s="0">
        <x:v>54.94308</x:v>
      </x:c>
      <x:c t="n" s="0">
        <x:v>63.74312</x:v>
      </x:c>
      <x:c t="n" s="0">
        <x:v>65.782</x:v>
      </x:c>
      <x:c t="n" s="0">
        <x:v>72.70759</x:v>
      </x:c>
      <x:c t="n" s="0">
        <x:v>-30.06697</x:v>
      </x:c>
      <x:c t="n" s="0">
        <x:v>-28.84203</x:v>
      </x:c>
      <x:c t="n" s="0">
        <x:v>-28.18997</x:v>
      </x:c>
      <x:c t="n" s="0">
        <x:v>-8.771174</x:v>
      </x:c>
      <x:c t="n" s="0">
        <x:v>-9.621266</x:v>
      </x:c>
      <x:c t="n" s="0">
        <x:v>1.463647</x:v>
      </x:c>
      <x:c t="n" s="0">
        <x:v>-0.296833</x:v>
      </x:c>
      <x:c t="n" s="0">
        <x:v>8.924259</x:v>
      </x:c>
      <x:c t="n" s="0">
        <x:v>12.1517</x:v>
      </x:c>
      <x:c t="n" s="0">
        <x:v>16.92709</x:v>
      </x:c>
      <x:c t="n" s="0">
        <x:v>22.20307</x:v>
      </x:c>
      <x:c t="n" s="0">
        <x:v>25.28005</x:v>
      </x:c>
      <x:c t="n" s="0">
        <x:v>25.99378</x:v>
      </x:c>
      <x:c t="n" s="0">
        <x:v>26.23401</x:v>
      </x:c>
      <x:c t="n" s="0">
        <x:v>40.97416</x:v>
      </x:c>
      <x:c t="n" s="0">
        <x:v>30.51601</x:v>
      </x:c>
      <x:c t="n" s="0">
        <x:v>29.38435</x:v>
      </x:c>
      <x:c t="n" s="0">
        <x:v>46.32907</x:v>
      </x:c>
      <x:c t="n" s="0">
        <x:v>35.59076</x:v>
      </x:c>
      <x:c t="n" s="0">
        <x:v>42.61636</x:v>
      </x:c>
      <x:c t="n" s="0">
        <x:v>32.96965</x:v>
      </x:c>
      <x:c t="n" s="0">
        <x:v>31.06438</x:v>
      </x:c>
      <x:c t="n" s="0">
        <x:v>35.26451</x:v>
      </x:c>
      <x:c t="n" s="0">
        <x:v>36.64043</x:v>
      </x:c>
      <x:c t="n" s="0">
        <x:v>35.77386</x:v>
      </x:c>
      <x:c t="n" s="0">
        <x:v>38.00444</x:v>
      </x:c>
      <x:c t="n" s="0">
        <x:v>43.30185</x:v>
      </x:c>
      <x:c t="n" s="0">
        <x:v>39.41978</x:v>
      </x:c>
      <x:c t="n" s="0">
        <x:v>37.89835</x:v>
      </x:c>
      <x:c t="n" s="0">
        <x:v>36.46252</x:v>
      </x:c>
      <x:c t="n" s="0">
        <x:v>24.94404</x:v>
      </x:c>
      <x:c t="n" s="0">
        <x:v>19.84879</x:v>
      </x:c>
      <x:c t="n" s="0">
        <x:v>16.99464</x:v>
      </x:c>
      <x:c t="n" s="0">
        <x:v>7.494303</x:v>
      </x:c>
      <x:c t="n" s="0">
        <x:v>4.81856</x:v>
      </x:c>
      <x:c t="n" s="0">
        <x:v>6.13807</x:v>
      </x:c>
      <x:c t="n" s="0">
        <x:v>-30.06697</x:v>
      </x:c>
      <x:c t="n" s="0">
        <x:v>-29.16826</x:v>
      </x:c>
      <x:c t="n" s="0">
        <x:v>-28.18997</x:v>
      </x:c>
      <x:c t="n" s="0">
        <x:v>-7.577168</x:v>
      </x:c>
      <x:c t="n" s="0">
        <x:v>-9.362403</x:v>
      </x:c>
      <x:c t="n" s="0">
        <x:v>2.525121</x:v>
      </x:c>
      <x:c t="n" s="0">
        <x:v>5.507574</x:v>
      </x:c>
      <x:c t="n" s="0">
        <x:v>9.440101</x:v>
      </x:c>
      <x:c t="n" s="0">
        <x:v>-0.7191786</x:v>
      </x:c>
      <x:c t="n" s="0">
        <x:v>13.15117</x:v>
      </x:c>
      <x:c t="n" s="0">
        <x:v>8.21701</x:v>
      </x:c>
      <x:c t="n" s="0">
        <x:v>18.00829</x:v>
      </x:c>
      <x:c t="n" s="0">
        <x:v>25.47402</x:v>
      </x:c>
      <x:c t="n" s="0">
        <x:v>23.76108</x:v>
      </x:c>
      <x:c t="n" s="0">
        <x:v>43.39479</x:v>
      </x:c>
      <x:c t="n" s="0">
        <x:v>27.97879</x:v>
      </x:c>
      <x:c t="n" s="0">
        <x:v>27.60559</x:v>
      </x:c>
      <x:c t="n" s="0">
        <x:v>26.20524</x:v>
      </x:c>
      <x:c t="n" s="0">
        <x:v>25.47899</x:v>
      </x:c>
      <x:c t="n" s="0">
        <x:v>37.05101</x:v>
      </x:c>
      <x:c t="n" s="0">
        <x:v>36.3364</x:v>
      </x:c>
      <x:c t="n" s="0">
        <x:v>32.78863</x:v>
      </x:c>
      <x:c t="n" s="0">
        <x:v>38.83234</x:v>
      </x:c>
      <x:c t="n" s="0">
        <x:v>40.02685</x:v>
      </x:c>
      <x:c t="n" s="0">
        <x:v>40.96201</x:v>
      </x:c>
      <x:c t="n" s="0">
        <x:v>37.78852</x:v>
      </x:c>
      <x:c t="n" s="0">
        <x:v>36.29717</x:v>
      </x:c>
      <x:c t="n" s="0">
        <x:v>31.76764</x:v>
      </x:c>
      <x:c t="n" s="0">
        <x:v>30.33827</x:v>
      </x:c>
      <x:c t="n" s="0">
        <x:v>24.15077</x:v>
      </x:c>
      <x:c t="n" s="0">
        <x:v>16.61176</x:v>
      </x:c>
      <x:c t="n" s="0">
        <x:v>17.32777</x:v>
      </x:c>
      <x:c t="n" s="0">
        <x:v>11.26624</x:v>
      </x:c>
      <x:c t="n" s="0">
        <x:v>5.749713</x:v>
      </x:c>
      <x:c t="n" s="0">
        <x:v>4.274895</x:v>
      </x:c>
      <x:c t="n" s="0">
        <x:v>6.087883</x:v>
      </x:c>
      <x:c t="str">
        <x:v>No</x:v>
      </x:c>
      <x:c t="str">
        <x:v>No</x:v>
      </x:c>
      <x:c t="str">
        <x:v/>
      </x:c>
    </x:row>
    <x:row r="4603">
      <x:c t="n" s="11">
        <x:v>4602</x:v>
      </x:c>
      <x:c t="str" s="11">
        <x:v/>
      </x:c>
      <x:c t="n" s="8">
        <x:v>43946.4652546296</x:v>
      </x:c>
      <x:c t="n" s="7">
        <x:v>43946.4652546296</x:v>
      </x:c>
      <x:c t="n" s="0">
        <x:v>46.48799</x:v>
      </x:c>
      <x:c t="n" s="0">
        <x:v>54.20069</x:v>
      </x:c>
      <x:c t="n" s="0">
        <x:v>64.54887</x:v>
      </x:c>
      <x:c t="n" s="0">
        <x:v>71.2377</x:v>
      </x:c>
      <x:c t="n" s="0">
        <x:v>-30.06697</x:v>
      </x:c>
      <x:c t="n" s="0">
        <x:v>-29.00902</x:v>
      </x:c>
      <x:c t="n" s="0">
        <x:v>-28.18997</x:v>
      </x:c>
      <x:c t="n" s="0">
        <x:v>-8.575073</x:v>
      </x:c>
      <x:c t="n" s="0">
        <x:v>-9.582524</x:v>
      </x:c>
      <x:c t="n" s="0">
        <x:v>2.295598</x:v>
      </x:c>
      <x:c t="n" s="0">
        <x:v>1.194041</x:v>
      </x:c>
      <x:c t="n" s="0">
        <x:v>9.003488</x:v>
      </x:c>
      <x:c t="n" s="0">
        <x:v>11.54357</x:v>
      </x:c>
      <x:c t="n" s="0">
        <x:v>16.54232</x:v>
      </x:c>
      <x:c t="n" s="0">
        <x:v>21.54732</x:v>
      </x:c>
      <x:c t="n" s="0">
        <x:v>24.73991</x:v>
      </x:c>
      <x:c t="n" s="0">
        <x:v>25.92167</x:v>
      </x:c>
      <x:c t="n" s="0">
        <x:v>26.03155</x:v>
      </x:c>
      <x:c t="n" s="0">
        <x:v>41.10896</x:v>
      </x:c>
      <x:c t="n" s="0">
        <x:v>30.17627</x:v>
      </x:c>
      <x:c t="n" s="0">
        <x:v>29.98055</x:v>
      </x:c>
      <x:c t="n" s="0">
        <x:v>45.6527</x:v>
      </x:c>
      <x:c t="n" s="0">
        <x:v>34.95923</x:v>
      </x:c>
      <x:c t="n" s="0">
        <x:v>42.91077</x:v>
      </x:c>
      <x:c t="n" s="0">
        <x:v>34.35974</x:v>
      </x:c>
      <x:c t="n" s="0">
        <x:v>32.07143</x:v>
      </x:c>
      <x:c t="n" s="0">
        <x:v>35.91068</x:v>
      </x:c>
      <x:c t="n" s="0">
        <x:v>36.85199</x:v>
      </x:c>
      <x:c t="n" s="0">
        <x:v>37.1281</x:v>
      </x:c>
      <x:c t="n" s="0">
        <x:v>37.79279</x:v>
      </x:c>
      <x:c t="n" s="0">
        <x:v>42.68276</x:v>
      </x:c>
      <x:c t="n" s="0">
        <x:v>38.80931</x:v>
      </x:c>
      <x:c t="n" s="0">
        <x:v>37.34651</x:v>
      </x:c>
      <x:c t="n" s="0">
        <x:v>35.82475</x:v>
      </x:c>
      <x:c t="n" s="0">
        <x:v>24.39839</x:v>
      </x:c>
      <x:c t="n" s="0">
        <x:v>19.52073</x:v>
      </x:c>
      <x:c t="n" s="0">
        <x:v>16.51317</x:v>
      </x:c>
      <x:c t="n" s="0">
        <x:v>7.157767</x:v>
      </x:c>
      <x:c t="n" s="0">
        <x:v>4.731205</x:v>
      </x:c>
      <x:c t="n" s="0">
        <x:v>6.038251</x:v>
      </x:c>
      <x:c t="n" s="0">
        <x:v>-30.06697</x:v>
      </x:c>
      <x:c t="n" s="0">
        <x:v>-29.16826</x:v>
      </x:c>
      <x:c t="n" s="0">
        <x:v>-28.18997</x:v>
      </x:c>
      <x:c t="n" s="0">
        <x:v>-7.577168</x:v>
      </x:c>
      <x:c t="n" s="0">
        <x:v>-9.362403</x:v>
      </x:c>
      <x:c t="n" s="0">
        <x:v>5.71506</x:v>
      </x:c>
      <x:c t="n" s="0">
        <x:v>5.507574</x:v>
      </x:c>
      <x:c t="n" s="0">
        <x:v>9.440101</x:v>
      </x:c>
      <x:c t="n" s="0">
        <x:v>2.746901</x:v>
      </x:c>
      <x:c t="n" s="0">
        <x:v>15.08203</x:v>
      </x:c>
      <x:c t="n" s="0">
        <x:v>16.76114</x:v>
      </x:c>
      <x:c t="n" s="0">
        <x:v>18.89992</x:v>
      </x:c>
      <x:c t="n" s="0">
        <x:v>27.05925</x:v>
      </x:c>
      <x:c t="n" s="0">
        <x:v>24.6097</x:v>
      </x:c>
      <x:c t="n" s="0">
        <x:v>41.46027</x:v>
      </x:c>
      <x:c t="n" s="0">
        <x:v>27.12134</x:v>
      </x:c>
      <x:c t="n" s="0">
        <x:v>31.7145</x:v>
      </x:c>
      <x:c t="n" s="0">
        <x:v>29.11418</x:v>
      </x:c>
      <x:c t="n" s="0">
        <x:v>25.44427</x:v>
      </x:c>
      <x:c t="n" s="0">
        <x:v>49.42088</x:v>
      </x:c>
      <x:c t="n" s="0">
        <x:v>40.85365</x:v>
      </x:c>
      <x:c t="n" s="0">
        <x:v>35.0299</x:v>
      </x:c>
      <x:c t="n" s="0">
        <x:v>36.83243</x:v>
      </x:c>
      <x:c t="n" s="0">
        <x:v>38.0732</x:v>
      </x:c>
      <x:c t="n" s="0">
        <x:v>39.27426</x:v>
      </x:c>
      <x:c t="n" s="0">
        <x:v>35.65247</x:v>
      </x:c>
      <x:c t="n" s="0">
        <x:v>29.97706</x:v>
      </x:c>
      <x:c t="n" s="0">
        <x:v>28.37709</x:v>
      </x:c>
      <x:c t="n" s="0">
        <x:v>28.81343</x:v>
      </x:c>
      <x:c t="n" s="0">
        <x:v>23.88578</x:v>
      </x:c>
      <x:c t="n" s="0">
        <x:v>17.71144</x:v>
      </x:c>
      <x:c t="n" s="0">
        <x:v>14.24553</x:v>
      </x:c>
      <x:c t="n" s="0">
        <x:v>11.15197</x:v>
      </x:c>
      <x:c t="n" s="0">
        <x:v>3.796221</x:v>
      </x:c>
      <x:c t="n" s="0">
        <x:v>3.746927</x:v>
      </x:c>
      <x:c t="n" s="0">
        <x:v>5.737343</x:v>
      </x:c>
      <x:c t="str">
        <x:v>No</x:v>
      </x:c>
      <x:c t="str">
        <x:v>No</x:v>
      </x:c>
      <x:c t="str">
        <x:v/>
      </x:c>
    </x:row>
    <x:row r="4604">
      <x:c t="n" s="11">
        <x:v>4603</x:v>
      </x:c>
      <x:c t="str" s="11">
        <x:v/>
      </x:c>
      <x:c t="n" s="8">
        <x:v>43946.4652546296</x:v>
      </x:c>
      <x:c t="n" s="7">
        <x:v>43946.4652546296</x:v>
      </x:c>
      <x:c t="n" s="0">
        <x:v>55.58516</x:v>
      </x:c>
      <x:c t="n" s="0">
        <x:v>65.66197</x:v>
      </x:c>
      <x:c t="n" s="0">
        <x:v>64.09079</x:v>
      </x:c>
      <x:c t="n" s="0">
        <x:v>70.06801</x:v>
      </x:c>
      <x:c t="n" s="0">
        <x:v>-30.06697</x:v>
      </x:c>
      <x:c t="n" s="0">
        <x:v>-29.15666</x:v>
      </x:c>
      <x:c t="n" s="0">
        <x:v>-28.18997</x:v>
      </x:c>
      <x:c t="n" s="0">
        <x:v>-8.457479</x:v>
      </x:c>
      <x:c t="n" s="0">
        <x:v>-9.549703</x:v>
      </x:c>
      <x:c t="n" s="0">
        <x:v>2.995307</x:v>
      </x:c>
      <x:c t="n" s="0">
        <x:v>2.156706</x:v>
      </x:c>
      <x:c t="n" s="0">
        <x:v>9.341754</x:v>
      </x:c>
      <x:c t="n" s="0">
        <x:v>10.95512</x:v>
      </x:c>
      <x:c t="n" s="0">
        <x:v>17.14873</x:v>
      </x:c>
      <x:c t="n" s="0">
        <x:v>22.02373</x:v>
      </x:c>
      <x:c t="n" s="0">
        <x:v>24.27813</x:v>
      </x:c>
      <x:c t="n" s="0">
        <x:v>27.19443</x:v>
      </x:c>
      <x:c t="n" s="0">
        <x:v>26.54081</x:v>
      </x:c>
      <x:c t="n" s="0">
        <x:v>41.05333</x:v>
      </x:c>
      <x:c t="n" s="0">
        <x:v>30.09285</x:v>
      </x:c>
      <x:c t="n" s="0">
        <x:v>29.7851</x:v>
      </x:c>
      <x:c t="n" s="0">
        <x:v>45.00307</x:v>
      </x:c>
      <x:c t="n" s="0">
        <x:v>34.34911</x:v>
      </x:c>
      <x:c t="n" s="0">
        <x:v>48.39713</x:v>
      </x:c>
      <x:c t="n" s="0">
        <x:v>36.58903</x:v>
      </x:c>
      <x:c t="n" s="0">
        <x:v>32.42213</x:v>
      </x:c>
      <x:c t="n" s="0">
        <x:v>35.5535</x:v>
      </x:c>
      <x:c t="n" s="0">
        <x:v>36.55774</x:v>
      </x:c>
      <x:c t="n" s="0">
        <x:v>36.7101</x:v>
      </x:c>
      <x:c t="n" s="0">
        <x:v>37.30965</x:v>
      </x:c>
      <x:c t="n" s="0">
        <x:v>42.0166</x:v>
      </x:c>
      <x:c t="n" s="0">
        <x:v>38.18867</x:v>
      </x:c>
      <x:c t="n" s="0">
        <x:v>36.77437</x:v>
      </x:c>
      <x:c t="n" s="0">
        <x:v>35.18562</x:v>
      </x:c>
      <x:c t="n" s="0">
        <x:v>23.95914</x:v>
      </x:c>
      <x:c t="n" s="0">
        <x:v>19.03441</x:v>
      </x:c>
      <x:c t="n" s="0">
        <x:v>16.08425</x:v>
      </x:c>
      <x:c t="n" s="0">
        <x:v>6.856976</x:v>
      </x:c>
      <x:c t="n" s="0">
        <x:v>4.704971</x:v>
      </x:c>
      <x:c t="n" s="0">
        <x:v>6.044695</x:v>
      </x:c>
      <x:c t="n" s="0">
        <x:v>-30.06697</x:v>
      </x:c>
      <x:c t="n" s="0">
        <x:v>-29.16826</x:v>
      </x:c>
      <x:c t="n" s="0">
        <x:v>-25.21691</x:v>
      </x:c>
      <x:c t="n" s="0">
        <x:v>-8.06587</x:v>
      </x:c>
      <x:c t="n" s="0">
        <x:v>-9.362403</x:v>
      </x:c>
      <x:c t="n" s="0">
        <x:v>5.71506</x:v>
      </x:c>
      <x:c t="n" s="0">
        <x:v>5.507574</x:v>
      </x:c>
      <x:c t="n" s="0">
        <x:v>11.92956</x:v>
      </x:c>
      <x:c t="n" s="0">
        <x:v>2.746901</x:v>
      </x:c>
      <x:c t="n" s="0">
        <x:v>20.53809</x:v>
      </x:c>
      <x:c t="n" s="0">
        <x:v>25.22527</x:v>
      </x:c>
      <x:c t="n" s="0">
        <x:v>19.63931</x:v>
      </x:c>
      <x:c t="n" s="0">
        <x:v>32.02949</x:v>
      </x:c>
      <x:c t="n" s="0">
        <x:v>30.22417</x:v>
      </x:c>
      <x:c t="n" s="0">
        <x:v>39.9033</x:v>
      </x:c>
      <x:c t="n" s="0">
        <x:v>30.50009</x:v>
      </x:c>
      <x:c t="n" s="0">
        <x:v>28.73992</x:v>
      </x:c>
      <x:c t="n" s="0">
        <x:v>31.93624</x:v>
      </x:c>
      <x:c t="n" s="0">
        <x:v>30.6662</x:v>
      </x:c>
      <x:c t="n" s="0">
        <x:v>56.54256</x:v>
      </x:c>
      <x:c t="n" s="0">
        <x:v>40.89862</x:v>
      </x:c>
      <x:c t="n" s="0">
        <x:v>33.57056</x:v>
      </x:c>
      <x:c t="n" s="0">
        <x:v>30.16673</x:v>
      </x:c>
      <x:c t="n" s="0">
        <x:v>27.45641</x:v>
      </x:c>
      <x:c t="n" s="0">
        <x:v>30.23582</x:v>
      </x:c>
      <x:c t="n" s="0">
        <x:v>33.40011</x:v>
      </x:c>
      <x:c t="n" s="0">
        <x:v>28.50478</x:v>
      </x:c>
      <x:c t="n" s="0">
        <x:v>35.00672</x:v>
      </x:c>
      <x:c t="n" s="0">
        <x:v>36.29657</x:v>
      </x:c>
      <x:c t="n" s="0">
        <x:v>36.16362</x:v>
      </x:c>
      <x:c t="n" s="0">
        <x:v>26.74269</x:v>
      </x:c>
      <x:c t="n" s="0">
        <x:v>16.79398</x:v>
      </x:c>
      <x:c t="n" s="0">
        <x:v>16.75263</x:v>
      </x:c>
      <x:c t="n" s="0">
        <x:v>5.335546</x:v>
      </x:c>
      <x:c t="n" s="0">
        <x:v>4.546537</x:v>
      </x:c>
      <x:c t="n" s="0">
        <x:v>5.379622</x:v>
      </x:c>
      <x:c t="str">
        <x:v>No</x:v>
      </x:c>
      <x:c t="str">
        <x:v>No</x:v>
      </x:c>
      <x:c t="str">
        <x:v/>
      </x:c>
    </x:row>
    <x:row r="4605">
      <x:c t="n" s="11">
        <x:v>4604</x:v>
      </x:c>
      <x:c t="str" s="11">
        <x:v/>
      </x:c>
      <x:c t="n" s="8">
        <x:v>43946.4652546296</x:v>
      </x:c>
      <x:c t="n" s="7">
        <x:v>43946.4652546296</x:v>
      </x:c>
      <x:c t="n" s="0">
        <x:v>57.54601</x:v>
      </x:c>
      <x:c t="n" s="0">
        <x:v>65.9616</x:v>
      </x:c>
      <x:c t="n" s="0">
        <x:v>74.02659</x:v>
      </x:c>
      <x:c t="n" s="0">
        <x:v>77.3773</x:v>
      </x:c>
      <x:c t="n" s="0">
        <x:v>-30.06697</x:v>
      </x:c>
      <x:c t="n" s="0">
        <x:v>-29.16826</x:v>
      </x:c>
      <x:c t="n" s="0">
        <x:v>-28.18997</x:v>
      </x:c>
      <x:c t="n" s="0">
        <x:v>-8.425331</x:v>
      </x:c>
      <x:c t="n" s="0">
        <x:v>-9.521863</x:v>
      </x:c>
      <x:c t="n" s="0">
        <x:v>3.514866</x:v>
      </x:c>
      <x:c t="n" s="0">
        <x:v>2.837792</x:v>
      </x:c>
      <x:c t="n" s="0">
        <x:v>9.97672</x:v>
      </x:c>
      <x:c t="n" s="0">
        <x:v>11.46338</x:v>
      </x:c>
      <x:c t="n" s="0">
        <x:v>17.84024</x:v>
      </x:c>
      <x:c t="n" s="0">
        <x:v>22.66501</x:v>
      </x:c>
      <x:c t="n" s="0">
        <x:v>23.84072</x:v>
      </x:c>
      <x:c t="n" s="0">
        <x:v>28.32864</x:v>
      </x:c>
      <x:c t="n" s="0">
        <x:v>27.44074</x:v>
      </x:c>
      <x:c t="n" s="0">
        <x:v>40.83029</x:v>
      </x:c>
      <x:c t="n" s="0">
        <x:v>29.85538</x:v>
      </x:c>
      <x:c t="n" s="0">
        <x:v>29.63688</x:v>
      </x:c>
      <x:c t="n" s="0">
        <x:v>44.36288</x:v>
      </x:c>
      <x:c t="n" s="0">
        <x:v>37.8053</x:v>
      </x:c>
      <x:c t="n" s="0">
        <x:v>50.69273</x:v>
      </x:c>
      <x:c t="n" s="0">
        <x:v>36.83591</x:v>
      </x:c>
      <x:c t="n" s="0">
        <x:v>32.13197</x:v>
      </x:c>
      <x:c t="n" s="0">
        <x:v>34.94464</x:v>
      </x:c>
      <x:c t="n" s="0">
        <x:v>35.88749</x:v>
      </x:c>
      <x:c t="n" s="0">
        <x:v>36.21193</x:v>
      </x:c>
      <x:c t="n" s="0">
        <x:v>37.49054</x:v>
      </x:c>
      <x:c t="n" s="0">
        <x:v>41.4307</x:v>
      </x:c>
      <x:c t="n" s="0">
        <x:v>47.91671</x:v>
      </x:c>
      <x:c t="n" s="0">
        <x:v>38.96916</x:v>
      </x:c>
      <x:c t="n" s="0">
        <x:v>36.90891</x:v>
      </x:c>
      <x:c t="n" s="0">
        <x:v>28.81424</x:v>
      </x:c>
      <x:c t="n" s="0">
        <x:v>19.63639</x:v>
      </x:c>
      <x:c t="n" s="0">
        <x:v>17.37866</x:v>
      </x:c>
      <x:c t="n" s="0">
        <x:v>6.949998</x:v>
      </x:c>
      <x:c t="n" s="0">
        <x:v>4.629932</x:v>
      </x:c>
      <x:c t="n" s="0">
        <x:v>6.105552</x:v>
      </x:c>
      <x:c t="n" s="0">
        <x:v>-30.06697</x:v>
      </x:c>
      <x:c t="n" s="0">
        <x:v>-29.16826</x:v>
      </x:c>
      <x:c t="n" s="0">
        <x:v>-24.13134</x:v>
      </x:c>
      <x:c t="n" s="0">
        <x:v>-8.241805</x:v>
      </x:c>
      <x:c t="n" s="0">
        <x:v>-9.362403</x:v>
      </x:c>
      <x:c t="n" s="0">
        <x:v>5.71506</x:v>
      </x:c>
      <x:c t="n" s="0">
        <x:v>5.507574</x:v>
      </x:c>
      <x:c t="n" s="0">
        <x:v>12.51925</x:v>
      </x:c>
      <x:c t="n" s="0">
        <x:v>15.41515</x:v>
      </x:c>
      <x:c t="n" s="0">
        <x:v>20.53809</x:v>
      </x:c>
      <x:c t="n" s="0">
        <x:v>25.22527</x:v>
      </x:c>
      <x:c t="n" s="0">
        <x:v>19.63931</x:v>
      </x:c>
      <x:c t="n" s="0">
        <x:v>32.02949</x:v>
      </x:c>
      <x:c t="n" s="0">
        <x:v>30.11778</x:v>
      </x:c>
      <x:c t="n" s="0">
        <x:v>37.61484</x:v>
      </x:c>
      <x:c t="n" s="0">
        <x:v>25.13221</x:v>
      </x:c>
      <x:c t="n" s="0">
        <x:v>26.5397</x:v>
      </x:c>
      <x:c t="n" s="0">
        <x:v>34.90839</x:v>
      </x:c>
      <x:c t="n" s="0">
        <x:v>47.11417</x:v>
      </x:c>
      <x:c t="n" s="0">
        <x:v>54.9931</x:v>
      </x:c>
      <x:c t="n" s="0">
        <x:v>35.49017</x:v>
      </x:c>
      <x:c t="n" s="0">
        <x:v>27.10157</x:v>
      </x:c>
      <x:c t="n" s="0">
        <x:v>23.73573</x:v>
      </x:c>
      <x:c t="n" s="0">
        <x:v>19.17706</x:v>
      </x:c>
      <x:c t="n" s="0">
        <x:v>31.13377</x:v>
      </x:c>
      <x:c t="n" s="0">
        <x:v>41.77253</x:v>
      </x:c>
      <x:c t="n" s="0">
        <x:v>36.67511</x:v>
      </x:c>
      <x:c t="n" s="0">
        <x:v>57.49964</x:v>
      </x:c>
      <x:c t="n" s="0">
        <x:v>52.29248</x:v>
      </x:c>
      <x:c t="n" s="0">
        <x:v>42.73344</x:v>
      </x:c>
      <x:c t="n" s="0">
        <x:v>37.31462</x:v>
      </x:c>
      <x:c t="n" s="0">
        <x:v>24.45953</x:v>
      </x:c>
      <x:c t="n" s="0">
        <x:v>23.93708</x:v>
      </x:c>
      <x:c t="n" s="0">
        <x:v>7.321896</x:v>
      </x:c>
      <x:c t="n" s="0">
        <x:v>4.721562</x:v>
      </x:c>
      <x:c t="n" s="0">
        <x:v>6.620135</x:v>
      </x:c>
      <x:c t="str">
        <x:v>No</x:v>
      </x:c>
      <x:c t="str">
        <x:v>No</x:v>
      </x:c>
      <x:c t="str">
        <x:v/>
      </x:c>
    </x:row>
    <x:row r="4606">
      <x:c t="n" s="11">
        <x:v>4605</x:v>
      </x:c>
      <x:c t="str" s="11">
        <x:v/>
      </x:c>
      <x:c t="n" s="8">
        <x:v>43946.4652546296</x:v>
      </x:c>
      <x:c t="n" s="7">
        <x:v>43946.4652546296</x:v>
      </x:c>
      <x:c t="n" s="0">
        <x:v>56.21025</x:v>
      </x:c>
      <x:c t="n" s="0">
        <x:v>65.34013</x:v>
      </x:c>
      <x:c t="n" s="0">
        <x:v>75.63794</x:v>
      </x:c>
      <x:c t="n" s="0">
        <x:v>78.4278</x:v>
      </x:c>
      <x:c t="n" s="0">
        <x:v>-30.06697</x:v>
      </x:c>
      <x:c t="n" s="0">
        <x:v>-29.16826</x:v>
      </x:c>
      <x:c t="n" s="0">
        <x:v>-28.18997</x:v>
      </x:c>
      <x:c t="n" s="0">
        <x:v>-8.398064</x:v>
      </x:c>
      <x:c t="n" s="0">
        <x:v>-9.498231</x:v>
      </x:c>
      <x:c t="n" s="0">
        <x:v>3.914138</x:v>
      </x:c>
      <x:c t="n" s="0">
        <x:v>3.345297</x:v>
      </x:c>
      <x:c t="n" s="0">
        <x:v>10.454</x:v>
      </x:c>
      <x:c t="n" s="0">
        <x:v>12.31503</x:v>
      </x:c>
      <x:c t="n" s="0">
        <x:v>18.3545</x:v>
      </x:c>
      <x:c t="n" s="0">
        <x:v>23.14646</x:v>
      </x:c>
      <x:c t="n" s="0">
        <x:v>23.42877</x:v>
      </x:c>
      <x:c t="n" s="0">
        <x:v>28.48795</x:v>
      </x:c>
      <x:c t="n" s="0">
        <x:v>27.18656</x:v>
      </x:c>
      <x:c t="n" s="0">
        <x:v>40.23244</x:v>
      </x:c>
      <x:c t="n" s="0">
        <x:v>29.53197</x:v>
      </x:c>
      <x:c t="n" s="0">
        <x:v>30.08315</x:v>
      </x:c>
      <x:c t="n" s="0">
        <x:v>44.98584</x:v>
      </x:c>
      <x:c t="n" s="0">
        <x:v>41.33254</x:v>
      </x:c>
      <x:c t="n" s="0">
        <x:v>50.91995</x:v>
      </x:c>
      <x:c t="n" s="0">
        <x:v>36.3248</x:v>
      </x:c>
      <x:c t="n" s="0">
        <x:v>31.64744</x:v>
      </x:c>
      <x:c t="n" s="0">
        <x:v>34.45764</x:v>
      </x:c>
      <x:c t="n" s="0">
        <x:v>35.23804</x:v>
      </x:c>
      <x:c t="n" s="0">
        <x:v>35.6836</x:v>
      </x:c>
      <x:c t="n" s="0">
        <x:v>39.97544</x:v>
      </x:c>
      <x:c t="n" s="0">
        <x:v>41.00065</x:v>
      </x:c>
      <x:c t="n" s="0">
        <x:v>49.49988</x:v>
      </x:c>
      <x:c t="n" s="0">
        <x:v>45.45141</x:v>
      </x:c>
      <x:c t="n" s="0">
        <x:v>38.90517</x:v>
      </x:c>
      <x:c t="n" s="0">
        <x:v>32.09811</x:v>
      </x:c>
      <x:c t="n" s="0">
        <x:v>21.62572</x:v>
      </x:c>
      <x:c t="n" s="0">
        <x:v>19.42071</x:v>
      </x:c>
      <x:c t="n" s="0">
        <x:v>6.996292</x:v>
      </x:c>
      <x:c t="n" s="0">
        <x:v>4.710735</x:v>
      </x:c>
      <x:c t="n" s="0">
        <x:v>5.971814</x:v>
      </x:c>
      <x:c t="n" s="0">
        <x:v>-30.06697</x:v>
      </x:c>
      <x:c t="n" s="0">
        <x:v>-29.16826</x:v>
      </x:c>
      <x:c t="n" s="0">
        <x:v>-24.13134</x:v>
      </x:c>
      <x:c t="n" s="0">
        <x:v>-8.241805</x:v>
      </x:c>
      <x:c t="n" s="0">
        <x:v>-10.78347</x:v>
      </x:c>
      <x:c t="n" s="0">
        <x:v>5.71506</x:v>
      </x:c>
      <x:c t="n" s="0">
        <x:v>7.897794</x:v>
      </x:c>
      <x:c t="n" s="0">
        <x:v>12.52167</x:v>
      </x:c>
      <x:c t="n" s="0">
        <x:v>15.41515</x:v>
      </x:c>
      <x:c t="n" s="0">
        <x:v>19.88713</x:v>
      </x:c>
      <x:c t="n" s="0">
        <x:v>25.22527</x:v>
      </x:c>
      <x:c t="n" s="0">
        <x:v>20.69835</x:v>
      </x:c>
      <x:c t="n" s="0">
        <x:v>26.47395</x:v>
      </x:c>
      <x:c t="n" s="0">
        <x:v>19.30353</x:v>
      </x:c>
      <x:c t="n" s="0">
        <x:v>31.58561</x:v>
      </x:c>
      <x:c t="n" s="0">
        <x:v>28.72024</x:v>
      </x:c>
      <x:c t="n" s="0">
        <x:v>35.66891</x:v>
      </x:c>
      <x:c t="n" s="0">
        <x:v>49.51294</x:v>
      </x:c>
      <x:c t="n" s="0">
        <x:v>45.80815</x:v>
      </x:c>
      <x:c t="n" s="0">
        <x:v>50.20371</x:v>
      </x:c>
      <x:c t="n" s="0">
        <x:v>29.30148</x:v>
      </x:c>
      <x:c t="n" s="0">
        <x:v>26.11015</x:v>
      </x:c>
      <x:c t="n" s="0">
        <x:v>29.79952</x:v>
      </x:c>
      <x:c t="n" s="0">
        <x:v>24.43668</x:v>
      </x:c>
      <x:c t="n" s="0">
        <x:v>29.58712</x:v>
      </x:c>
      <x:c t="n" s="0">
        <x:v>44.35152</x:v>
      </x:c>
      <x:c t="n" s="0">
        <x:v>35.47878</x:v>
      </x:c>
      <x:c t="n" s="0">
        <x:v>50.12244</x:v>
      </x:c>
      <x:c t="n" s="0">
        <x:v>51.47178</x:v>
      </x:c>
      <x:c t="n" s="0">
        <x:v>45.04813</x:v>
      </x:c>
      <x:c t="n" s="0">
        <x:v>38.89558</x:v>
      </x:c>
      <x:c t="n" s="0">
        <x:v>25.94655</x:v>
      </x:c>
      <x:c t="n" s="0">
        <x:v>23.26751</x:v>
      </x:c>
      <x:c t="n" s="0">
        <x:v>7.31117</x:v>
      </x:c>
      <x:c t="n" s="0">
        <x:v>4.898813</x:v>
      </x:c>
      <x:c t="n" s="0">
        <x:v>5.548447</x:v>
      </x:c>
      <x:c t="str">
        <x:v>No</x:v>
      </x:c>
      <x:c t="str">
        <x:v>No</x:v>
      </x:c>
      <x:c t="str">
        <x:v/>
      </x:c>
    </x:row>
    <x:row r="4607">
      <x:c t="n" s="11">
        <x:v>4606</x:v>
      </x:c>
      <x:c t="str" s="11">
        <x:v/>
      </x:c>
      <x:c t="n" s="8">
        <x:v>43946.4652546296</x:v>
      </x:c>
      <x:c t="n" s="7">
        <x:v>43946.4652546296</x:v>
      </x:c>
      <x:c t="n" s="0">
        <x:v>53.65479</x:v>
      </x:c>
      <x:c t="n" s="0">
        <x:v>63.23159</x:v>
      </x:c>
      <x:c t="n" s="0">
        <x:v>73.66321</x:v>
      </x:c>
      <x:c t="n" s="0">
        <x:v>78.04257</x:v>
      </x:c>
      <x:c t="n" s="0">
        <x:v>-30.06697</x:v>
      </x:c>
      <x:c t="n" s="0">
        <x:v>-29.16826</x:v>
      </x:c>
      <x:c t="n" s="0">
        <x:v>-27.3142</x:v>
      </x:c>
      <x:c t="n" s="0">
        <x:v>-8.374911</x:v>
      </x:c>
      <x:c t="n" s="0">
        <x:v>-9.991905</x:v>
      </x:c>
      <x:c t="n" s="0">
        <x:v>4.228281</x:v>
      </x:c>
      <x:c t="n" s="0">
        <x:v>5.288224</x:v>
      </x:c>
      <x:c t="n" s="0">
        <x:v>10.8252</x:v>
      </x:c>
      <x:c t="n" s="0">
        <x:v>12.92985</x:v>
      </x:c>
      <x:c t="n" s="0">
        <x:v>18.37955</x:v>
      </x:c>
      <x:c t="n" s="0">
        <x:v>23.41197</x:v>
      </x:c>
      <x:c t="n" s="0">
        <x:v>23.25124</x:v>
      </x:c>
      <x:c t="n" s="0">
        <x:v>28.24609</x:v>
      </x:c>
      <x:c t="n" s="0">
        <x:v>26.62047</x:v>
      </x:c>
      <x:c t="n" s="0">
        <x:v>39.61742</x:v>
      </x:c>
      <x:c t="n" s="0">
        <x:v>29.53909</x:v>
      </x:c>
      <x:c t="n" s="0">
        <x:v>31.48674</x:v>
      </x:c>
      <x:c t="n" s="0">
        <x:v>46.23075</x:v>
      </x:c>
      <x:c t="n" s="0">
        <x:v>41.45563</x:v>
      </x:c>
      <x:c t="n" s="0">
        <x:v>50.37672</x:v>
      </x:c>
      <x:c t="n" s="0">
        <x:v>35.78278</x:v>
      </x:c>
      <x:c t="n" s="0">
        <x:v>31.0786</x:v>
      </x:c>
      <x:c t="n" s="0">
        <x:v>33.90839</x:v>
      </x:c>
      <x:c t="n" s="0">
        <x:v>34.59323</x:v>
      </x:c>
      <x:c t="n" s="0">
        <x:v>35.19606</x:v>
      </x:c>
      <x:c t="n" s="0">
        <x:v>39.64894</x:v>
      </x:c>
      <x:c t="n" s="0">
        <x:v>40.57881</x:v>
      </x:c>
      <x:c t="n" s="0">
        <x:v>49.98922</x:v>
      </x:c>
      <x:c t="n" s="0">
        <x:v>47.73117</x:v>
      </x:c>
      <x:c t="n" s="0">
        <x:v>41.28067</x:v>
      </x:c>
      <x:c t="n" s="0">
        <x:v>34.76847</x:v>
      </x:c>
      <x:c t="n" s="0">
        <x:v>21.97792</x:v>
      </x:c>
      <x:c t="n" s="0">
        <x:v>20.33032</x:v>
      </x:c>
      <x:c t="n" s="0">
        <x:v>7.288465</x:v>
      </x:c>
      <x:c t="n" s="0">
        <x:v>4.785681</x:v>
      </x:c>
      <x:c t="n" s="0">
        <x:v>6.021565</x:v>
      </x:c>
      <x:c t="n" s="0">
        <x:v>-30.06697</x:v>
      </x:c>
      <x:c t="n" s="0">
        <x:v>-29.16826</x:v>
      </x:c>
      <x:c t="n" s="0">
        <x:v>-24.13134</x:v>
      </x:c>
      <x:c t="n" s="0">
        <x:v>-8.241805</x:v>
      </x:c>
      <x:c t="n" s="0">
        <x:v>-15.28313</x:v>
      </x:c>
      <x:c t="n" s="0">
        <x:v>5.71506</x:v>
      </x:c>
      <x:c t="n" s="0">
        <x:v>10.21615</x:v>
      </x:c>
      <x:c t="n" s="0">
        <x:v>12.52569</x:v>
      </x:c>
      <x:c t="n" s="0">
        <x:v>15.41515</x:v>
      </x:c>
      <x:c t="n" s="0">
        <x:v>18.52327</x:v>
      </x:c>
      <x:c t="n" s="0">
        <x:v>23.88201</x:v>
      </x:c>
      <x:c t="n" s="0">
        <x:v>22.03585</x:v>
      </x:c>
      <x:c t="n" s="0">
        <x:v>26.47395</x:v>
      </x:c>
      <x:c t="n" s="0">
        <x:v>24.40607</x:v>
      </x:c>
      <x:c t="n" s="0">
        <x:v>27.88255</x:v>
      </x:c>
      <x:c t="n" s="0">
        <x:v>29.48627</x:v>
      </x:c>
      <x:c t="n" s="0">
        <x:v>32.33027</x:v>
      </x:c>
      <x:c t="n" s="0">
        <x:v>50.50372</x:v>
      </x:c>
      <x:c t="n" s="0">
        <x:v>40.95084</x:v>
      </x:c>
      <x:c t="n" s="0">
        <x:v>40.30719</x:v>
      </x:c>
      <x:c t="n" s="0">
        <x:v>28.00348</x:v>
      </x:c>
      <x:c t="n" s="0">
        <x:v>25.30947</x:v>
      </x:c>
      <x:c t="n" s="0">
        <x:v>26.89825</x:v>
      </x:c>
      <x:c t="n" s="0">
        <x:v>24.91312</x:v>
      </x:c>
      <x:c t="n" s="0">
        <x:v>28.96847</x:v>
      </x:c>
      <x:c t="n" s="0">
        <x:v>37.62511</x:v>
      </x:c>
      <x:c t="n" s="0">
        <x:v>36.89081</x:v>
      </x:c>
      <x:c t="n" s="0">
        <x:v>51.65127</x:v>
      </x:c>
      <x:c t="n" s="0">
        <x:v>51.63942</x:v>
      </x:c>
      <x:c t="n" s="0">
        <x:v>45.81133</x:v>
      </x:c>
      <x:c t="n" s="0">
        <x:v>39.7033</x:v>
      </x:c>
      <x:c t="n" s="0">
        <x:v>23.35913</x:v>
      </x:c>
      <x:c t="n" s="0">
        <x:v>22.90205</x:v>
      </x:c>
      <x:c t="n" s="0">
        <x:v>8.318384</x:v>
      </x:c>
      <x:c t="n" s="0">
        <x:v>4.709826</x:v>
      </x:c>
      <x:c t="n" s="0">
        <x:v>6.492916</x:v>
      </x:c>
      <x:c t="str">
        <x:v>No</x:v>
      </x:c>
      <x:c t="str">
        <x:v>No</x:v>
      </x:c>
      <x:c t="str">
        <x:v/>
      </x:c>
    </x:row>
    <x:row r="4608">
      <x:c t="n" s="11">
        <x:v>4607</x:v>
      </x:c>
      <x:c t="str" s="11">
        <x:v/>
      </x:c>
      <x:c t="n" s="8">
        <x:v>43946.4652546296</x:v>
      </x:c>
      <x:c t="n" s="7">
        <x:v>43946.4652546296</x:v>
      </x:c>
      <x:c t="n" s="0">
        <x:v>43.0287</x:v>
      </x:c>
      <x:c t="n" s="0">
        <x:v>54.20069</x:v>
      </x:c>
      <x:c t="n" s="0">
        <x:v>71.43274</x:v>
      </x:c>
      <x:c t="n" s="0">
        <x:v>73.52798</x:v>
      </x:c>
      <x:c t="n" s="0">
        <x:v>-30.06697</x:v>
      </x:c>
      <x:c t="n" s="0">
        <x:v>-29.16826</x:v>
      </x:c>
      <x:c t="n" s="0">
        <x:v>-26.67877</x:v>
      </x:c>
      <x:c t="n" s="0">
        <x:v>-8.355236</x:v>
      </x:c>
      <x:c t="n" s="0">
        <x:v>-10.46307</x:v>
      </x:c>
      <x:c t="n" s="0">
        <x:v>4.396146</x:v>
      </x:c>
      <x:c t="n" s="0">
        <x:v>6.454445</x:v>
      </x:c>
      <x:c t="n" s="0">
        <x:v>11.11889</x:v>
      </x:c>
      <x:c t="n" s="0">
        <x:v>14.06827</x:v>
      </x:c>
      <x:c t="n" s="0">
        <x:v>18.40083</x:v>
      </x:c>
      <x:c t="n" s="0">
        <x:v>23.33004</x:v>
      </x:c>
      <x:c t="n" s="0">
        <x:v>23.09366</x:v>
      </x:c>
      <x:c t="n" s="0">
        <x:v>28.06836</x:v>
      </x:c>
      <x:c t="n" s="0">
        <x:v>26.80198</x:v>
      </x:c>
      <x:c t="n" s="0">
        <x:v>38.95876</x:v>
      </x:c>
      <x:c t="n" s="0">
        <x:v>30.22981</x:v>
      </x:c>
      <x:c t="n" s="0">
        <x:v>31.06241</x:v>
      </x:c>
      <x:c t="n" s="0">
        <x:v>47.16777</x:v>
      </x:c>
      <x:c t="n" s="0">
        <x:v>41.16428</x:v>
      </x:c>
      <x:c t="n" s="0">
        <x:v>49.79519</x:v>
      </x:c>
      <x:c t="n" s="0">
        <x:v>35.12969</x:v>
      </x:c>
      <x:c t="n" s="0">
        <x:v>30.8245</x:v>
      </x:c>
      <x:c t="n" s="0">
        <x:v>33.4221</x:v>
      </x:c>
      <x:c t="n" s="0">
        <x:v>34.01821</x:v>
      </x:c>
      <x:c t="n" s="0">
        <x:v>34.59929</x:v>
      </x:c>
      <x:c t="n" s="0">
        <x:v>39.58467</x:v>
      </x:c>
      <x:c t="n" s="0">
        <x:v>40.10428</x:v>
      </x:c>
      <x:c t="n" s="0">
        <x:v>49.63596</x:v>
      </x:c>
      <x:c t="n" s="0">
        <x:v>47.82069</x:v>
      </x:c>
      <x:c t="n" s="0">
        <x:v>41.13803</x:v>
      </x:c>
      <x:c t="n" s="0">
        <x:v>34.58782</x:v>
      </x:c>
      <x:c t="n" s="0">
        <x:v>21.67543</x:v>
      </x:c>
      <x:c t="n" s="0">
        <x:v>20.0047</x:v>
      </x:c>
      <x:c t="n" s="0">
        <x:v>7.004228</x:v>
      </x:c>
      <x:c t="n" s="0">
        <x:v>4.696674</x:v>
      </x:c>
      <x:c t="n" s="0">
        <x:v>6.025819</x:v>
      </x:c>
      <x:c t="n" s="0">
        <x:v>-30.06697</x:v>
      </x:c>
      <x:c t="n" s="0">
        <x:v>-29.16826</x:v>
      </x:c>
      <x:c t="n" s="0">
        <x:v>-24.13134</x:v>
      </x:c>
      <x:c t="n" s="0">
        <x:v>-8.241805</x:v>
      </x:c>
      <x:c t="n" s="0">
        <x:v>-15.28313</x:v>
      </x:c>
      <x:c t="n" s="0">
        <x:v>4.930309</x:v>
      </x:c>
      <x:c t="n" s="0">
        <x:v>10.21615</x:v>
      </x:c>
      <x:c t="n" s="0">
        <x:v>12.52569</x:v>
      </x:c>
      <x:c t="n" s="0">
        <x:v>18.87226</x:v>
      </x:c>
      <x:c t="n" s="0">
        <x:v>18.52327</x:v>
      </x:c>
      <x:c t="n" s="0">
        <x:v>22.81696</x:v>
      </x:c>
      <x:c t="n" s="0">
        <x:v>22.03585</x:v>
      </x:c>
      <x:c t="n" s="0">
        <x:v>27.31658</x:v>
      </x:c>
      <x:c t="n" s="0">
        <x:v>27.73433</x:v>
      </x:c>
      <x:c t="n" s="0">
        <x:v>24.84634</x:v>
      </x:c>
      <x:c t="n" s="0">
        <x:v>36.94905</x:v>
      </x:c>
      <x:c t="n" s="0">
        <x:v>28.03648</x:v>
      </x:c>
      <x:c t="n" s="0">
        <x:v>49.50252</x:v>
      </x:c>
      <x:c t="n" s="0">
        <x:v>37.85778</x:v>
      </x:c>
      <x:c t="n" s="0">
        <x:v>42.19722</x:v>
      </x:c>
      <x:c t="n" s="0">
        <x:v>27.72071</x:v>
      </x:c>
      <x:c t="n" s="0">
        <x:v>32.00622</x:v>
      </x:c>
      <x:c t="n" s="0">
        <x:v>30.41929</x:v>
      </x:c>
      <x:c t="n" s="0">
        <x:v>25.10151</x:v>
      </x:c>
      <x:c t="n" s="0">
        <x:v>24.32829</x:v>
      </x:c>
      <x:c t="n" s="0">
        <x:v>39.18055</x:v>
      </x:c>
      <x:c t="n" s="0">
        <x:v>32.87402</x:v>
      </x:c>
      <x:c t="n" s="0">
        <x:v>41.873</x:v>
      </x:c>
      <x:c t="n" s="0">
        <x:v>45.55212</x:v>
      </x:c>
      <x:c t="n" s="0">
        <x:v>34.92199</x:v>
      </x:c>
      <x:c t="n" s="0">
        <x:v>28.33581</x:v>
      </x:c>
      <x:c t="n" s="0">
        <x:v>14.24181</x:v>
      </x:c>
      <x:c t="n" s="0">
        <x:v>10.34246</x:v>
      </x:c>
      <x:c t="n" s="0">
        <x:v>4.397268</x:v>
      </x:c>
      <x:c t="n" s="0">
        <x:v>4.79073</x:v>
      </x:c>
      <x:c t="n" s="0">
        <x:v>5.847706</x:v>
      </x:c>
      <x:c t="str">
        <x:v>No</x:v>
      </x:c>
      <x:c t="str">
        <x:v>No</x:v>
      </x:c>
      <x:c t="str">
        <x:v/>
      </x:c>
    </x:row>
    <x:row r="4609">
      <x:c t="n" s="11">
        <x:v>4608</x:v>
      </x:c>
      <x:c t="str" s="11">
        <x:v/>
      </x:c>
      <x:c t="n" s="8">
        <x:v>43946.4652546296</x:v>
      </x:c>
      <x:c t="n" s="7">
        <x:v>43946.4652546296</x:v>
      </x:c>
      <x:c t="n" s="0">
        <x:v>52.27974</x:v>
      </x:c>
      <x:c t="n" s="0">
        <x:v>58.9719</x:v>
      </x:c>
      <x:c t="n" s="0">
        <x:v>73.61263</x:v>
      </x:c>
      <x:c t="n" s="0">
        <x:v>77.54989</x:v>
      </x:c>
      <x:c t="n" s="0">
        <x:v>-30.06697</x:v>
      </x:c>
      <x:c t="n" s="0">
        <x:v>-29.16826</x:v>
      </x:c>
      <x:c t="n" s="0">
        <x:v>-26.20123</x:v>
      </x:c>
      <x:c t="n" s="0">
        <x:v>-8.3385</x:v>
      </x:c>
      <x:c t="n" s="0">
        <x:v>-10.91036</x:v>
      </x:c>
      <x:c t="n" s="0">
        <x:v>4.458386</x:v>
      </x:c>
      <x:c t="n" s="0">
        <x:v>7.250317</x:v>
      </x:c>
      <x:c t="n" s="0">
        <x:v>11.35488</x:v>
      </x:c>
      <x:c t="n" s="0">
        <x:v>15.30636</x:v>
      </x:c>
      <x:c t="n" s="0">
        <x:v>18.41892</x:v>
      </x:c>
      <x:c t="n" s="0">
        <x:v>23.25881</x:v>
      </x:c>
      <x:c t="n" s="0">
        <x:v>22.88591</x:v>
      </x:c>
      <x:c t="n" s="0">
        <x:v>28.02378</x:v>
      </x:c>
      <x:c t="n" s="0">
        <x:v>26.82907</x:v>
      </x:c>
      <x:c t="n" s="0">
        <x:v>38.29903</x:v>
      </x:c>
      <x:c t="n" s="0">
        <x:v>33.46326</x:v>
      </x:c>
      <x:c t="n" s="0">
        <x:v>30.82432</x:v>
      </x:c>
      <x:c t="n" s="0">
        <x:v>47.06464</x:v>
      </x:c>
      <x:c t="n" s="0">
        <x:v>40.7914</x:v>
      </x:c>
      <x:c t="n" s="0">
        <x:v>49.21647</x:v>
      </x:c>
      <x:c t="n" s="0">
        <x:v>34.69112</x:v>
      </x:c>
      <x:c t="n" s="0">
        <x:v>30.94435</x:v>
      </x:c>
      <x:c t="n" s="0">
        <x:v>33.15356</x:v>
      </x:c>
      <x:c t="n" s="0">
        <x:v>33.45261</x:v>
      </x:c>
      <x:c t="n" s="0">
        <x:v>34.00751</x:v>
      </x:c>
      <x:c t="n" s="0">
        <x:v>39.13509</x:v>
      </x:c>
      <x:c t="n" s="0">
        <x:v>39.44875</x:v>
      </x:c>
      <x:c t="n" s="0">
        <x:v>48.95504</x:v>
      </x:c>
      <x:c t="n" s="0">
        <x:v>47.15712</x:v>
      </x:c>
      <x:c t="n" s="0">
        <x:v>40.4607</x:v>
      </x:c>
      <x:c t="n" s="0">
        <x:v>33.90902</x:v>
      </x:c>
      <x:c t="n" s="0">
        <x:v>21.05345</x:v>
      </x:c>
      <x:c t="n" s="0">
        <x:v>19.38211</x:v>
      </x:c>
      <x:c t="n" s="0">
        <x:v>6.644371</x:v>
      </x:c>
      <x:c t="n" s="0">
        <x:v>4.742548</x:v>
      </x:c>
      <x:c t="n" s="0">
        <x:v>6.070468</x:v>
      </x:c>
      <x:c t="n" s="0">
        <x:v>-30.06697</x:v>
      </x:c>
      <x:c t="n" s="0">
        <x:v>-29.16826</x:v>
      </x:c>
      <x:c t="n" s="0">
        <x:v>-24.13134</x:v>
      </x:c>
      <x:c t="n" s="0">
        <x:v>-8.241805</x:v>
      </x:c>
      <x:c t="n" s="0">
        <x:v>-15.28313</x:v>
      </x:c>
      <x:c t="n" s="0">
        <x:v>4.805663</x:v>
      </x:c>
      <x:c t="n" s="0">
        <x:v>10.21615</x:v>
      </x:c>
      <x:c t="n" s="0">
        <x:v>11.45929</x:v>
      </x:c>
      <x:c t="n" s="0">
        <x:v>19.20011</x:v>
      </x:c>
      <x:c t="n" s="0">
        <x:v>17.8085</x:v>
      </x:c>
      <x:c t="n" s="0">
        <x:v>22.81696</x:v>
      </x:c>
      <x:c t="n" s="0">
        <x:v>20.40921</x:v>
      </x:c>
      <x:c t="n" s="0">
        <x:v>27.75341</x:v>
      </x:c>
      <x:c t="n" s="0">
        <x:v>25.6994</x:v>
      </x:c>
      <x:c t="n" s="0">
        <x:v>24.34343</x:v>
      </x:c>
      <x:c t="n" s="0">
        <x:v>38.56734</x:v>
      </x:c>
      <x:c t="n" s="0">
        <x:v>29.53835</x:v>
      </x:c>
      <x:c t="n" s="0">
        <x:v>43.49143</x:v>
      </x:c>
      <x:c t="n" s="0">
        <x:v>35.70759</x:v>
      </x:c>
      <x:c t="n" s="0">
        <x:v>41.68403</x:v>
      </x:c>
      <x:c t="n" s="0">
        <x:v>28.33235</x:v>
      </x:c>
      <x:c t="n" s="0">
        <x:v>30.19744</x:v>
      </x:c>
      <x:c t="n" s="0">
        <x:v>28.94548</x:v>
      </x:c>
      <x:c t="n" s="0">
        <x:v>25.80679</x:v>
      </x:c>
      <x:c t="n" s="0">
        <x:v>26.01421</x:v>
      </x:c>
      <x:c t="n" s="0">
        <x:v>29.80089</x:v>
      </x:c>
      <x:c t="n" s="0">
        <x:v>24.9908</x:v>
      </x:c>
      <x:c t="n" s="0">
        <x:v>25.35965</x:v>
      </x:c>
      <x:c t="n" s="0">
        <x:v>24.83566</x:v>
      </x:c>
      <x:c t="n" s="0">
        <x:v>23.13599</x:v>
      </x:c>
      <x:c t="n" s="0">
        <x:v>13.56655</x:v>
      </x:c>
      <x:c t="n" s="0">
        <x:v>9.883691</x:v>
      </x:c>
      <x:c t="n" s="0">
        <x:v>7.886439</x:v>
      </x:c>
      <x:c t="n" s="0">
        <x:v>3.07882</x:v>
      </x:c>
      <x:c t="n" s="0">
        <x:v>4.311811</x:v>
      </x:c>
      <x:c t="n" s="0">
        <x:v>6.14163</x:v>
      </x:c>
      <x:c t="str">
        <x:v>No</x:v>
      </x:c>
      <x:c t="str">
        <x:v>No</x:v>
      </x:c>
      <x:c t="str">
        <x:v/>
      </x:c>
    </x:row>
    <x:row r="4610">
      <x:c t="n" s="11">
        <x:v>4609</x:v>
      </x:c>
      <x:c t="str" s="11">
        <x:v/>
      </x:c>
      <x:c t="n" s="8">
        <x:v>43946.4652546296</x:v>
      </x:c>
      <x:c t="n" s="7">
        <x:v>43946.4652546296</x:v>
      </x:c>
      <x:c t="n" s="0">
        <x:v>51.68564</x:v>
      </x:c>
      <x:c t="n" s="0">
        <x:v>57.21099</x:v>
      </x:c>
      <x:c t="n" s="0">
        <x:v>62.9928</x:v>
      </x:c>
      <x:c t="n" s="0">
        <x:v>70.72618</x:v>
      </x:c>
      <x:c t="n" s="0">
        <x:v>-30.06697</x:v>
      </x:c>
      <x:c t="n" s="0">
        <x:v>-29.16826</x:v>
      </x:c>
      <x:c t="n" s="0">
        <x:v>-25.72202</x:v>
      </x:c>
      <x:c t="n" s="0">
        <x:v>-8.376198</x:v>
      </x:c>
      <x:c t="n" s="0">
        <x:v>-11.33259</x:v>
      </x:c>
      <x:c t="n" s="0">
        <x:v>4.510843</x:v>
      </x:c>
      <x:c t="n" s="0">
        <x:v>7.851889</x:v>
      </x:c>
      <x:c t="n" s="0">
        <x:v>10.88814</x:v>
      </x:c>
      <x:c t="n" s="0">
        <x:v>15.9694</x:v>
      </x:c>
      <x:c t="n" s="0">
        <x:v>18.07265</x:v>
      </x:c>
      <x:c t="n" s="0">
        <x:v>23.19705</x:v>
      </x:c>
      <x:c t="n" s="0">
        <x:v>22.49564</x:v>
      </x:c>
      <x:c t="n" s="0">
        <x:v>27.92308</x:v>
      </x:c>
      <x:c t="n" s="0">
        <x:v>26.49615</x:v>
      </x:c>
      <x:c t="n" s="0">
        <x:v>37.68304</x:v>
      </x:c>
      <x:c t="n" s="0">
        <x:v>33.97182</x:v>
      </x:c>
      <x:c t="n" s="0">
        <x:v>30.92274</x:v>
      </x:c>
      <x:c t="n" s="0">
        <x:v>46.40355</x:v>
      </x:c>
      <x:c t="n" s="0">
        <x:v>40.12173</x:v>
      </x:c>
      <x:c t="n" s="0">
        <x:v>48.66319</x:v>
      </x:c>
      <x:c t="n" s="0">
        <x:v>34.02739</x:v>
      </x:c>
      <x:c t="n" s="0">
        <x:v>30.61511</x:v>
      </x:c>
      <x:c t="n" s="0">
        <x:v>32.66879</x:v>
      </x:c>
      <x:c t="n" s="0">
        <x:v>32.91247</x:v>
      </x:c>
      <x:c t="n" s="0">
        <x:v>33.36989</x:v>
      </x:c>
      <x:c t="n" s="0">
        <x:v>38.83421</x:v>
      </x:c>
      <x:c t="n" s="0">
        <x:v>38.8331</x:v>
      </x:c>
      <x:c t="n" s="0">
        <x:v>48.27369</x:v>
      </x:c>
      <x:c t="n" s="0">
        <x:v>46.47567</x:v>
      </x:c>
      <x:c t="n" s="0">
        <x:v>39.78983</x:v>
      </x:c>
      <x:c t="n" s="0">
        <x:v>33.24881</x:v>
      </x:c>
      <x:c t="n" s="0">
        <x:v>20.41034</x:v>
      </x:c>
      <x:c t="n" s="0">
        <x:v>18.74616</x:v>
      </x:c>
      <x:c t="n" s="0">
        <x:v>6.294861</x:v>
      </x:c>
      <x:c t="n" s="0">
        <x:v>4.802758</x:v>
      </x:c>
      <x:c t="n" s="0">
        <x:v>6.099545</x:v>
      </x:c>
      <x:c t="n" s="0">
        <x:v>-30.06697</x:v>
      </x:c>
      <x:c t="n" s="0">
        <x:v>-29.16826</x:v>
      </x:c>
      <x:c t="n" s="0">
        <x:v>-22.54494</x:v>
      </x:c>
      <x:c t="n" s="0">
        <x:v>-9.78201</x:v>
      </x:c>
      <x:c t="n" s="0">
        <x:v>-15.28313</x:v>
      </x:c>
      <x:c t="n" s="0">
        <x:v>4.805663</x:v>
      </x:c>
      <x:c t="n" s="0">
        <x:v>10.51806</x:v>
      </x:c>
      <x:c t="n" s="0">
        <x:v>3.63508</x:v>
      </x:c>
      <x:c t="n" s="0">
        <x:v>16.27763</x:v>
      </x:c>
      <x:c t="n" s="0">
        <x:v>14.46711</x:v>
      </x:c>
      <x:c t="n" s="0">
        <x:v>22.63521</x:v>
      </x:c>
      <x:c t="n" s="0">
        <x:v>19.02694</x:v>
      </x:c>
      <x:c t="n" s="0">
        <x:v>25.64604</x:v>
      </x:c>
      <x:c t="n" s="0">
        <x:v>23.7706</x:v>
      </x:c>
      <x:c t="n" s="0">
        <x:v>29.46979</x:v>
      </x:c>
      <x:c t="n" s="0">
        <x:v>35.44099</x:v>
      </x:c>
      <x:c t="n" s="0">
        <x:v>32.07444</x:v>
      </x:c>
      <x:c t="n" s="0">
        <x:v>29.3537</x:v>
      </x:c>
      <x:c t="n" s="0">
        <x:v>28.55646</x:v>
      </x:c>
      <x:c t="n" s="0">
        <x:v>41.2043</x:v>
      </x:c>
      <x:c t="n" s="0">
        <x:v>22.14531</x:v>
      </x:c>
      <x:c t="n" s="0">
        <x:v>23.05313</x:v>
      </x:c>
      <x:c t="n" s="0">
        <x:v>29.04858</x:v>
      </x:c>
      <x:c t="n" s="0">
        <x:v>27.99319</x:v>
      </x:c>
      <x:c t="n" s="0">
        <x:v>25.47692</x:v>
      </x:c>
      <x:c t="n" s="0">
        <x:v>36.95977</x:v>
      </x:c>
      <x:c t="n" s="0">
        <x:v>29.19977</x:v>
      </x:c>
      <x:c t="n" s="0">
        <x:v>26.11995</x:v>
      </x:c>
      <x:c t="n" s="0">
        <x:v>23.00598</x:v>
      </x:c>
      <x:c t="n" s="0">
        <x:v>21.23602</x:v>
      </x:c>
      <x:c t="n" s="0">
        <x:v>19.08784</x:v>
      </x:c>
      <x:c t="n" s="0">
        <x:v>10.55376</x:v>
      </x:c>
      <x:c t="n" s="0">
        <x:v>8.938621</x:v>
      </x:c>
      <x:c t="n" s="0">
        <x:v>4.069342</x:v>
      </x:c>
      <x:c t="n" s="0">
        <x:v>4.966629</x:v>
      </x:c>
      <x:c t="n" s="0">
        <x:v>5.995339</x:v>
      </x:c>
      <x:c t="str">
        <x:v>No</x:v>
      </x:c>
      <x:c t="str">
        <x:v>No</x:v>
      </x:c>
      <x:c t="str">
        <x:v/>
      </x:c>
    </x:row>
    <x:row r="4611">
      <x:c t="n" s="11">
        <x:v>4610</x:v>
      </x:c>
      <x:c t="str" s="11">
        <x:v/>
      </x:c>
      <x:c t="n" s="8">
        <x:v>43946.4652546296</x:v>
      </x:c>
      <x:c t="n" s="7">
        <x:v>43946.4652546296</x:v>
      </x:c>
      <x:c t="n" s="0">
        <x:v>51.44193</x:v>
      </x:c>
      <x:c t="n" s="0">
        <x:v>58.9719</x:v>
      </x:c>
      <x:c t="n" s="0">
        <x:v>70.20228</x:v>
      </x:c>
      <x:c t="n" s="0">
        <x:v>76.78058</x:v>
      </x:c>
      <x:c t="n" s="0">
        <x:v>-30.06697</x:v>
      </x:c>
      <x:c t="n" s="0">
        <x:v>-29.16826</x:v>
      </x:c>
      <x:c t="n" s="0">
        <x:v>-24.75252</x:v>
      </x:c>
      <x:c t="n" s="0">
        <x:v>-8.763531</x:v>
      </x:c>
      <x:c t="n" s="0">
        <x:v>-11.72884</x:v>
      </x:c>
      <x:c t="n" s="0">
        <x:v>4.555148</x:v>
      </x:c>
      <x:c t="n" s="0">
        <x:v>8.427972</x:v>
      </x:c>
      <x:c t="n" s="0">
        <x:v>10.34037</x:v>
      </x:c>
      <x:c t="n" s="0">
        <x:v>15.31589</x:v>
      </x:c>
      <x:c t="n" s="0">
        <x:v>17.69949</x:v>
      </x:c>
      <x:c t="n" s="0">
        <x:v>22.99361</x:v>
      </x:c>
      <x:c t="n" s="0">
        <x:v>22.1321</x:v>
      </x:c>
      <x:c t="n" s="0">
        <x:v>27.39969</x:v>
      </x:c>
      <x:c t="n" s="0">
        <x:v>26.35385</x:v>
      </x:c>
      <x:c t="n" s="0">
        <x:v>37.13677</x:v>
      </x:c>
      <x:c t="n" s="0">
        <x:v>33.83296</x:v>
      </x:c>
      <x:c t="n" s="0">
        <x:v>30.9934</x:v>
      </x:c>
      <x:c t="n" s="0">
        <x:v>45.72776</x:v>
      </x:c>
      <x:c t="n" s="0">
        <x:v>39.52551</x:v>
      </x:c>
      <x:c t="n" s="0">
        <x:v>48.04647</x:v>
      </x:c>
      <x:c t="n" s="0">
        <x:v>33.49765</x:v>
      </x:c>
      <x:c t="n" s="0">
        <x:v>30.14421</x:v>
      </x:c>
      <x:c t="n" s="0">
        <x:v>32.24503</x:v>
      </x:c>
      <x:c t="n" s="0">
        <x:v>32.40677</x:v>
      </x:c>
      <x:c t="n" s="0">
        <x:v>32.88709</x:v>
      </x:c>
      <x:c t="n" s="0">
        <x:v>38.63909</x:v>
      </x:c>
      <x:c t="n" s="0">
        <x:v>38.17663</x:v>
      </x:c>
      <x:c t="n" s="0">
        <x:v>47.59198</x:v>
      </x:c>
      <x:c t="n" s="0">
        <x:v>45.79508</x:v>
      </x:c>
      <x:c t="n" s="0">
        <x:v>39.11498</x:v>
      </x:c>
      <x:c t="n" s="0">
        <x:v>32.57836</x:v>
      </x:c>
      <x:c t="n" s="0">
        <x:v>19.80536</x:v>
      </x:c>
      <x:c t="n" s="0">
        <x:v>18.1369</x:v>
      </x:c>
      <x:c t="n" s="0">
        <x:v>5.949466</x:v>
      </x:c>
      <x:c t="n" s="0">
        <x:v>4.848832</x:v>
      </x:c>
      <x:c t="n" s="0">
        <x:v>6.074831</x:v>
      </x:c>
      <x:c t="n" s="0">
        <x:v>-30.06697</x:v>
      </x:c>
      <x:c t="n" s="0">
        <x:v>-29.16826</x:v>
      </x:c>
      <x:c t="n" s="0">
        <x:v>-21.38551</x:v>
      </x:c>
      <x:c t="n" s="0">
        <x:v>-12.19043</x:v>
      </x:c>
      <x:c t="n" s="0">
        <x:v>-15.28313</x:v>
      </x:c>
      <x:c t="n" s="0">
        <x:v>4.805663</x:v>
      </x:c>
      <x:c t="n" s="0">
        <x:v>10.80034</x:v>
      </x:c>
      <x:c t="n" s="0">
        <x:v>3.63508</x:v>
      </x:c>
      <x:c t="n" s="0">
        <x:v>2.302599</x:v>
      </x:c>
      <x:c t="n" s="0">
        <x:v>14.46711</x:v>
      </x:c>
      <x:c t="n" s="0">
        <x:v>21.09135</x:v>
      </x:c>
      <x:c t="n" s="0">
        <x:v>19.02694</x:v>
      </x:c>
      <x:c t="n" s="0">
        <x:v>21.39134</x:v>
      </x:c>
      <x:c t="n" s="0">
        <x:v>26.25896</x:v>
      </x:c>
      <x:c t="n" s="0">
        <x:v>31.78814</x:v>
      </x:c>
      <x:c t="n" s="0">
        <x:v>31.88547</x:v>
      </x:c>
      <x:c t="n" s="0">
        <x:v>30.44448</x:v>
      </x:c>
      <x:c t="n" s="0">
        <x:v>27.37059</x:v>
      </x:c>
      <x:c t="n" s="0">
        <x:v>29.26994</x:v>
      </x:c>
      <x:c t="n" s="0">
        <x:v>34.86772</x:v>
      </x:c>
      <x:c t="n" s="0">
        <x:v>28.76241</x:v>
      </x:c>
      <x:c t="n" s="0">
        <x:v>27.64633</x:v>
      </x:c>
      <x:c t="n" s="0">
        <x:v>28.59391</x:v>
      </x:c>
      <x:c t="n" s="0">
        <x:v>28.13913</x:v>
      </x:c>
      <x:c t="n" s="0">
        <x:v>26.51396</x:v>
      </x:c>
      <x:c t="n" s="0">
        <x:v>37.47519</x:v>
      </x:c>
      <x:c t="n" s="0">
        <x:v>24.06063</x:v>
      </x:c>
      <x:c t="n" s="0">
        <x:v>24.94939</x:v>
      </x:c>
      <x:c t="n" s="0">
        <x:v>25.05336</x:v>
      </x:c>
      <x:c t="n" s="0">
        <x:v>22.56917</x:v>
      </x:c>
      <x:c t="n" s="0">
        <x:v>16.3999</x:v>
      </x:c>
      <x:c t="n" s="0">
        <x:v>9.773823</x:v>
      </x:c>
      <x:c t="n" s="0">
        <x:v>10.2033</x:v>
      </x:c>
      <x:c t="n" s="0">
        <x:v>2.19619</x:v>
      </x:c>
      <x:c t="n" s="0">
        <x:v>4.767842</x:v>
      </x:c>
      <x:c t="n" s="0">
        <x:v>6.030363</x:v>
      </x:c>
      <x:c t="str">
        <x:v>No</x:v>
      </x:c>
      <x:c t="str">
        <x:v>No</x:v>
      </x:c>
      <x:c t="str">
        <x:v/>
      </x:c>
    </x:row>
    <x:row r="4612">
      <x:c t="n" s="11">
        <x:v>4611</x:v>
      </x:c>
      <x:c t="str" s="11">
        <x:v/>
      </x:c>
      <x:c t="n" s="8">
        <x:v>43946.4652546296</x:v>
      </x:c>
      <x:c t="n" s="7">
        <x:v>43946.4652546296</x:v>
      </x:c>
      <x:c t="n" s="0">
        <x:v>51.12046</x:v>
      </x:c>
      <x:c t="n" s="0">
        <x:v>54.20069</x:v>
      </x:c>
      <x:c t="n" s="0">
        <x:v>77.10679</x:v>
      </x:c>
      <x:c t="n" s="0">
        <x:v>80.14626</x:v>
      </x:c>
      <x:c t="n" s="0">
        <x:v>-30.06697</x:v>
      </x:c>
      <x:c t="n" s="0">
        <x:v>-29.16826</x:v>
      </x:c>
      <x:c t="n" s="0">
        <x:v>-24.06742</x:v>
      </x:c>
      <x:c t="n" s="0">
        <x:v>-9.12408</x:v>
      </x:c>
      <x:c t="n" s="0">
        <x:v>-11.97667</x:v>
      </x:c>
      <x:c t="n" s="0">
        <x:v>4.592629</x:v>
      </x:c>
      <x:c t="n" s="0">
        <x:v>8.865887</x:v>
      </x:c>
      <x:c t="n" s="0">
        <x:v>10.16428</x:v>
      </x:c>
      <x:c t="n" s="0">
        <x:v>14.66752</x:v>
      </x:c>
      <x:c t="n" s="0">
        <x:v>17.36166</x:v>
      </x:c>
      <x:c t="n" s="0">
        <x:v>22.76273</x:v>
      </x:c>
      <x:c t="n" s="0">
        <x:v>21.83975</x:v>
      </x:c>
      <x:c t="n" s="0">
        <x:v>26.89663</x:v>
      </x:c>
      <x:c t="n" s="0">
        <x:v>26.37872</x:v>
      </x:c>
      <x:c t="n" s="0">
        <x:v>36.73564</x:v>
      </x:c>
      <x:c t="n" s="0">
        <x:v>33.40908</x:v>
      </x:c>
      <x:c t="n" s="0">
        <x:v>30.67568</x:v>
      </x:c>
      <x:c t="n" s="0">
        <x:v>45.04673</x:v>
      </x:c>
      <x:c t="n" s="0">
        <x:v>38.90505</x:v>
      </x:c>
      <x:c t="n" s="0">
        <x:v>47.38803</x:v>
      </x:c>
      <x:c t="n" s="0">
        <x:v>33.73335</x:v>
      </x:c>
      <x:c t="n" s="0">
        <x:v>29.87959</x:v>
      </x:c>
      <x:c t="n" s="0">
        <x:v>31.84947</x:v>
      </x:c>
      <x:c t="n" s="0">
        <x:v>32.10858</x:v>
      </x:c>
      <x:c t="n" s="0">
        <x:v>32.6748</x:v>
      </x:c>
      <x:c t="n" s="0">
        <x:v>38.33372</x:v>
      </x:c>
      <x:c t="n" s="0">
        <x:v>37.51221</x:v>
      </x:c>
      <x:c t="n" s="0">
        <x:v>46.91233</x:v>
      </x:c>
      <x:c t="n" s="0">
        <x:v>45.12708</x:v>
      </x:c>
      <x:c t="n" s="0">
        <x:v>38.44405</x:v>
      </x:c>
      <x:c t="n" s="0">
        <x:v>31.90718</x:v>
      </x:c>
      <x:c t="n" s="0">
        <x:v>19.20995</x:v>
      </x:c>
      <x:c t="n" s="0">
        <x:v>17.58914</x:v>
      </x:c>
      <x:c t="n" s="0">
        <x:v>5.514029</x:v>
      </x:c>
      <x:c t="n" s="0">
        <x:v>4.718918</x:v>
      </x:c>
      <x:c t="n" s="0">
        <x:v>6.02819</x:v>
      </x:c>
      <x:c t="n" s="0">
        <x:v>-30.06697</x:v>
      </x:c>
      <x:c t="n" s="0">
        <x:v>-29.16826</x:v>
      </x:c>
      <x:c t="n" s="0">
        <x:v>-21.38551</x:v>
      </x:c>
      <x:c t="n" s="0">
        <x:v>-12.19043</x:v>
      </x:c>
      <x:c t="n" s="0">
        <x:v>-13.02242</x:v>
      </x:c>
      <x:c t="n" s="0">
        <x:v>4.805663</x:v>
      </x:c>
      <x:c t="n" s="0">
        <x:v>10.80034</x:v>
      </x:c>
      <x:c t="n" s="0">
        <x:v>10.67199</x:v>
      </x:c>
      <x:c t="n" s="0">
        <x:v>2.302599</x:v>
      </x:c>
      <x:c t="n" s="0">
        <x:v>14.86646</x:v>
      </x:c>
      <x:c t="n" s="0">
        <x:v>21.09135</x:v>
      </x:c>
      <x:c t="n" s="0">
        <x:v>20.774</x:v>
      </x:c>
      <x:c t="n" s="0">
        <x:v>21.99111</x:v>
      </x:c>
      <x:c t="n" s="0">
        <x:v>27.4094</x:v>
      </x:c>
      <x:c t="n" s="0">
        <x:v>33.10946</x:v>
      </x:c>
      <x:c t="n" s="0">
        <x:v>28.00782</x:v>
      </x:c>
      <x:c t="n" s="0">
        <x:v>30.3212</x:v>
      </x:c>
      <x:c t="n" s="0">
        <x:v>20.26938</x:v>
      </x:c>
      <x:c t="n" s="0">
        <x:v>33.78581</x:v>
      </x:c>
      <x:c t="n" s="0">
        <x:v>37.52789</x:v>
      </x:c>
      <x:c t="n" s="0">
        <x:v>35.38435</x:v>
      </x:c>
      <x:c t="n" s="0">
        <x:v>25.3376</x:v>
      </x:c>
      <x:c t="n" s="0">
        <x:v>29.17696</x:v>
      </x:c>
      <x:c t="n" s="0">
        <x:v>29.05951</x:v>
      </x:c>
      <x:c t="n" s="0">
        <x:v>32.84834</x:v>
      </x:c>
      <x:c t="n" s="0">
        <x:v>35.09072</x:v>
      </x:c>
      <x:c t="n" s="0">
        <x:v>21.39025</x:v>
      </x:c>
      <x:c t="n" s="0">
        <x:v>26.20434</x:v>
      </x:c>
      <x:c t="n" s="0">
        <x:v>29.1949</x:v>
      </x:c>
      <x:c t="n" s="0">
        <x:v>20.82887</x:v>
      </x:c>
      <x:c t="n" s="0">
        <x:v>15.13503</x:v>
      </x:c>
      <x:c t="n" s="0">
        <x:v>10.86701</x:v>
      </x:c>
      <x:c t="n" s="0">
        <x:v>10.52878</x:v>
      </x:c>
      <x:c t="n" s="0">
        <x:v>2.810786</x:v>
      </x:c>
      <x:c t="n" s="0">
        <x:v>4.697194</x:v>
      </x:c>
      <x:c t="n" s="0">
        <x:v>5.77844</x:v>
      </x:c>
      <x:c t="str">
        <x:v>No</x:v>
      </x:c>
      <x:c t="str">
        <x:v>No</x:v>
      </x:c>
      <x:c t="str">
        <x:v/>
      </x:c>
    </x:row>
    <x:row r="4613">
      <x:c t="n" s="11">
        <x:v>4612</x:v>
      </x:c>
      <x:c t="str" s="11">
        <x:v/>
      </x:c>
      <x:c t="n" s="8">
        <x:v>43946.4652546296</x:v>
      </x:c>
      <x:c t="n" s="7">
        <x:v>43946.4652546296</x:v>
      </x:c>
      <x:c t="n" s="0">
        <x:v>49.04248</x:v>
      </x:c>
      <x:c t="n" s="0">
        <x:v>54.20069</x:v>
      </x:c>
      <x:c t="n" s="0">
        <x:v>79.47592</x:v>
      </x:c>
      <x:c t="n" s="0">
        <x:v>81.78659</x:v>
      </x:c>
      <x:c t="n" s="0">
        <x:v>-30.06697</x:v>
      </x:c>
      <x:c t="n" s="0">
        <x:v>-29.16826</x:v>
      </x:c>
      <x:c t="n" s="0">
        <x:v>-23.55729</x:v>
      </x:c>
      <x:c t="n" s="0">
        <x:v>-9.457634</x:v>
      </x:c>
      <x:c t="n" s="0">
        <x:v>-12.08481</x:v>
      </x:c>
      <x:c t="n" s="0">
        <x:v>4.624385</x:v>
      </x:c>
      <x:c t="n" s="0">
        <x:v>9.207818</x:v>
      </x:c>
      <x:c t="n" s="0">
        <x:v>10.32167</x:v>
      </x:c>
      <x:c t="n" s="0">
        <x:v>14.02507</x:v>
      </x:c>
      <x:c t="n" s="0">
        <x:v>17.10872</x:v>
      </x:c>
      <x:c t="n" s="0">
        <x:v>22.55533</x:v>
      </x:c>
      <x:c t="n" s="0">
        <x:v>21.866</x:v>
      </x:c>
      <x:c t="n" s="0">
        <x:v>26.59236</x:v>
      </x:c>
      <x:c t="n" s="0">
        <x:v>27.22164</x:v>
      </x:c>
      <x:c t="n" s="0">
        <x:v>36.79582</x:v>
      </x:c>
      <x:c t="n" s="0">
        <x:v>32.86333</x:v>
      </x:c>
      <x:c t="n" s="0">
        <x:v>30.96907</x:v>
      </x:c>
      <x:c t="n" s="0">
        <x:v>44.3632</x:v>
      </x:c>
      <x:c t="n" s="0">
        <x:v>38.89262</x:v>
      </x:c>
      <x:c t="n" s="0">
        <x:v>47.1794</x:v>
      </x:c>
      <x:c t="n" s="0">
        <x:v>33.64882</x:v>
      </x:c>
      <x:c t="n" s="0">
        <x:v>29.72594</x:v>
      </x:c>
      <x:c t="n" s="0">
        <x:v>31.50154</x:v>
      </x:c>
      <x:c t="n" s="0">
        <x:v>31.74285</x:v>
      </x:c>
      <x:c t="n" s="0">
        <x:v>32.58892</x:v>
      </x:c>
      <x:c t="n" s="0">
        <x:v>37.79419</x:v>
      </x:c>
      <x:c t="n" s="0">
        <x:v>36.8434</x:v>
      </x:c>
      <x:c t="n" s="0">
        <x:v>46.23301</x:v>
      </x:c>
      <x:c t="n" s="0">
        <x:v>44.44572</x:v>
      </x:c>
      <x:c t="n" s="0">
        <x:v>37.77374</x:v>
      </x:c>
      <x:c t="n" s="0">
        <x:v>31.23302</x:v>
      </x:c>
      <x:c t="n" s="0">
        <x:v>18.65384</x:v>
      </x:c>
      <x:c t="n" s="0">
        <x:v>17.07338</x:v>
      </x:c>
      <x:c t="n" s="0">
        <x:v>5.413586</x:v>
      </x:c>
      <x:c t="n" s="0">
        <x:v>4.70848</x:v>
      </x:c>
      <x:c t="n" s="0">
        <x:v>6.079099</x:v>
      </x:c>
      <x:c t="n" s="0">
        <x:v>-30.06697</x:v>
      </x:c>
      <x:c t="n" s="0">
        <x:v>-29.16826</x:v>
      </x:c>
      <x:c t="n" s="0">
        <x:v>-21.38551</x:v>
      </x:c>
      <x:c t="n" s="0">
        <x:v>-12.19043</x:v>
      </x:c>
      <x:c t="n" s="0">
        <x:v>-12.77768</x:v>
      </x:c>
      <x:c t="n" s="0">
        <x:v>4.805663</x:v>
      </x:c>
      <x:c t="n" s="0">
        <x:v>10.80034</x:v>
      </x:c>
      <x:c t="n" s="0">
        <x:v>11.14316</x:v>
      </x:c>
      <x:c t="n" s="0">
        <x:v>14.95302</x:v>
      </x:c>
      <x:c t="n" s="0">
        <x:v>15.23217</x:v>
      </x:c>
      <x:c t="n" s="0">
        <x:v>21.09135</x:v>
      </x:c>
      <x:c t="n" s="0">
        <x:v>22.01645</x:v>
      </x:c>
      <x:c t="n" s="0">
        <x:v>24.78534</x:v>
      </x:c>
      <x:c t="n" s="0">
        <x:v>31.016</x:v>
      </x:c>
      <x:c t="n" s="0">
        <x:v>38.38628</x:v>
      </x:c>
      <x:c t="n" s="0">
        <x:v>24.77987</x:v>
      </x:c>
      <x:c t="n" s="0">
        <x:v>30.70381</x:v>
      </x:c>
      <x:c t="n" s="0">
        <x:v>20.15883</x:v>
      </x:c>
      <x:c t="n" s="0">
        <x:v>39.65002</x:v>
      </x:c>
      <x:c t="n" s="0">
        <x:v>48.14745</x:v>
      </x:c>
      <x:c t="n" s="0">
        <x:v>32.51893</x:v>
      </x:c>
      <x:c t="n" s="0">
        <x:v>34.65275</x:v>
      </x:c>
      <x:c t="n" s="0">
        <x:v>25.99054</x:v>
      </x:c>
      <x:c t="n" s="0">
        <x:v>27.8977</x:v>
      </x:c>
      <x:c t="n" s="0">
        <x:v>29.87137</x:v>
      </x:c>
      <x:c t="n" s="0">
        <x:v>30.64542</x:v>
      </x:c>
      <x:c t="n" s="0">
        <x:v>21.71741</x:v>
      </x:c>
      <x:c t="n" s="0">
        <x:v>25.743</x:v>
      </x:c>
      <x:c t="n" s="0">
        <x:v>25.12134</x:v>
      </x:c>
      <x:c t="n" s="0">
        <x:v>21.73323</x:v>
      </x:c>
      <x:c t="n" s="0">
        <x:v>15.47452</x:v>
      </x:c>
      <x:c t="n" s="0">
        <x:v>11.95263</x:v>
      </x:c>
      <x:c t="n" s="0">
        <x:v>11.13433</x:v>
      </x:c>
      <x:c t="n" s="0">
        <x:v>4.95661</x:v>
      </x:c>
      <x:c t="n" s="0">
        <x:v>4.727989</x:v>
      </x:c>
      <x:c t="n" s="0">
        <x:v>6.761324</x:v>
      </x:c>
      <x:c t="str">
        <x:v>No</x:v>
      </x:c>
      <x:c t="str">
        <x:v>No</x:v>
      </x:c>
      <x:c t="str">
        <x:v/>
      </x:c>
    </x:row>
    <x:row r="4614">
      <x:c t="n" s="11">
        <x:v>4613</x:v>
      </x:c>
      <x:c t="str" s="11">
        <x:v/>
      </x:c>
      <x:c t="n" s="8">
        <x:v>43946.4652546296</x:v>
      </x:c>
      <x:c t="n" s="7">
        <x:v>43946.4652546296</x:v>
      </x:c>
      <x:c t="n" s="0">
        <x:v>49.10688</x:v>
      </x:c>
      <x:c t="n" s="0">
        <x:v>58.9719</x:v>
      </x:c>
      <x:c t="n" s="0">
        <x:v>78.77028</x:v>
      </x:c>
      <x:c t="n" s="0">
        <x:v>81.68984</x:v>
      </x:c>
      <x:c t="n" s="0">
        <x:v>-30.06697</x:v>
      </x:c>
      <x:c t="n" s="0">
        <x:v>-29.16826</x:v>
      </x:c>
      <x:c t="n" s="0">
        <x:v>-23.1646</x:v>
      </x:c>
      <x:c t="n" s="0">
        <x:v>-9.764289</x:v>
      </x:c>
      <x:c t="n" s="0">
        <x:v>-12.17934</x:v>
      </x:c>
      <x:c t="n" s="0">
        <x:v>4.565459</x:v>
      </x:c>
      <x:c t="n" s="0">
        <x:v>9.47993</x:v>
      </x:c>
      <x:c t="n" s="0">
        <x:v>10.45171</x:v>
      </x:c>
      <x:c t="n" s="0">
        <x:v>15.22969</x:v>
      </x:c>
      <x:c t="n" s="0">
        <x:v>16.8804</x:v>
      </x:c>
      <x:c t="n" s="0">
        <x:v>22.39282</x:v>
      </x:c>
      <x:c t="n" s="0">
        <x:v>21.88828</x:v>
      </x:c>
      <x:c t="n" s="0">
        <x:v>26.37103</x:v>
      </x:c>
      <x:c t="n" s="0">
        <x:v>28.02697</x:v>
      </x:c>
      <x:c t="n" s="0">
        <x:v>37.20728</x:v>
      </x:c>
      <x:c t="n" s="0">
        <x:v>32.53035</x:v>
      </x:c>
      <x:c t="n" s="0">
        <x:v>30.69608</x:v>
      </x:c>
      <x:c t="n" s="0">
        <x:v>43.68938</x:v>
      </x:c>
      <x:c t="n" s="0">
        <x:v>38.8218</x:v>
      </x:c>
      <x:c t="n" s="0">
        <x:v>47.38287</x:v>
      </x:c>
      <x:c t="n" s="0">
        <x:v>33.70885</x:v>
      </x:c>
      <x:c t="n" s="0">
        <x:v>30.6144</x:v>
      </x:c>
      <x:c t="n" s="0">
        <x:v>31.26266</x:v>
      </x:c>
      <x:c t="n" s="0">
        <x:v>31.21185</x:v>
      </x:c>
      <x:c t="n" s="0">
        <x:v>32.26619</x:v>
      </x:c>
      <x:c t="n" s="0">
        <x:v>37.20911</x:v>
      </x:c>
      <x:c t="n" s="0">
        <x:v>36.23058</x:v>
      </x:c>
      <x:c t="n" s="0">
        <x:v>45.55385</x:v>
      </x:c>
      <x:c t="n" s="0">
        <x:v>43.7821</x:v>
      </x:c>
      <x:c t="n" s="0">
        <x:v>37.15775</x:v>
      </x:c>
      <x:c t="n" s="0">
        <x:v>30.69461</x:v>
      </x:c>
      <x:c t="n" s="0">
        <x:v>19.47412</x:v>
      </x:c>
      <x:c t="n" s="0">
        <x:v>17.01619</x:v>
      </x:c>
      <x:c t="n" s="0">
        <x:v>5.820796</x:v>
      </x:c>
      <x:c t="n" s="0">
        <x:v>4.824116</x:v>
      </x:c>
      <x:c t="n" s="0">
        <x:v>6.229164</x:v>
      </x:c>
      <x:c t="n" s="0">
        <x:v>-30.06697</x:v>
      </x:c>
      <x:c t="n" s="0">
        <x:v>-29.16826</x:v>
      </x:c>
      <x:c t="n" s="0">
        <x:v>-21.38551</x:v>
      </x:c>
      <x:c t="n" s="0">
        <x:v>-12.19043</x:v>
      </x:c>
      <x:c t="n" s="0">
        <x:v>-12.77768</x:v>
      </x:c>
      <x:c t="n" s="0">
        <x:v>3.223804</x:v>
      </x:c>
      <x:c t="n" s="0">
        <x:v>10.80034</x:v>
      </x:c>
      <x:c t="n" s="0">
        <x:v>11.14316</x:v>
      </x:c>
      <x:c t="n" s="0">
        <x:v>19.0627</x:v>
      </x:c>
      <x:c t="n" s="0">
        <x:v>15.23217</x:v>
      </x:c>
      <x:c t="n" s="0">
        <x:v>21.56082</x:v>
      </x:c>
      <x:c t="n" s="0">
        <x:v>22.01645</x:v>
      </x:c>
      <x:c t="n" s="0">
        <x:v>24.78534</x:v>
      </x:c>
      <x:c t="n" s="0">
        <x:v>31.12236</x:v>
      </x:c>
      <x:c t="n" s="0">
        <x:v>39.81656</x:v>
      </x:c>
      <x:c t="n" s="0">
        <x:v>31.47326</x:v>
      </x:c>
      <x:c t="n" s="0">
        <x:v>31.94556</x:v>
      </x:c>
      <x:c t="n" s="0">
        <x:v>29.29453</x:v>
      </x:c>
      <x:c t="n" s="0">
        <x:v>46.10804</x:v>
      </x:c>
      <x:c t="n" s="0">
        <x:v>48.02341</x:v>
      </x:c>
      <x:c t="n" s="0">
        <x:v>35.51764</x:v>
      </x:c>
      <x:c t="n" s="0">
        <x:v>28.10804</x:v>
      </x:c>
      <x:c t="n" s="0">
        <x:v>29.42824</x:v>
      </x:c>
      <x:c t="n" s="0">
        <x:v>25.72264</x:v>
      </x:c>
      <x:c t="n" s="0">
        <x:v>30.64607</x:v>
      </x:c>
      <x:c t="n" s="0">
        <x:v>29.94236</x:v>
      </x:c>
      <x:c t="n" s="0">
        <x:v>29.95835</x:v>
      </x:c>
      <x:c t="n" s="0">
        <x:v>26.32867</x:v>
      </x:c>
      <x:c t="n" s="0">
        <x:v>32.74757</x:v>
      </x:c>
      <x:c t="n" s="0">
        <x:v>30.72902</x:v>
      </x:c>
      <x:c t="n" s="0">
        <x:v>25.96515</x:v>
      </x:c>
      <x:c t="n" s="0">
        <x:v>24.51085</x:v>
      </x:c>
      <x:c t="n" s="0">
        <x:v>17.73258</x:v>
      </x:c>
      <x:c t="n" s="0">
        <x:v>8.71328</x:v>
      </x:c>
      <x:c t="n" s="0">
        <x:v>5.157142</x:v>
      </x:c>
      <x:c t="n" s="0">
        <x:v>6.319762</x:v>
      </x:c>
      <x:c t="str">
        <x:v>No</x:v>
      </x:c>
      <x:c t="str">
        <x:v>No</x:v>
      </x:c>
      <x:c t="str">
        <x:v/>
      </x:c>
    </x:row>
    <x:row r="4615">
      <x:c t="n" s="11">
        <x:v>4614</x:v>
      </x:c>
      <x:c t="str" s="11">
        <x:v/>
      </x:c>
      <x:c t="n" s="8">
        <x:v>43946.4652546296</x:v>
      </x:c>
      <x:c t="n" s="7">
        <x:v>43946.4652546296</x:v>
      </x:c>
      <x:c t="n" s="0">
        <x:v>45.50141</x:v>
      </x:c>
      <x:c t="n" s="0">
        <x:v>54.20069</x:v>
      </x:c>
      <x:c t="n" s="0">
        <x:v>73.34533</x:v>
      </x:c>
      <x:c t="n" s="0">
        <x:v>77.31821</x:v>
      </x:c>
      <x:c t="n" s="0">
        <x:v>-30.06697</x:v>
      </x:c>
      <x:c t="n" s="0">
        <x:v>-29.16826</x:v>
      </x:c>
      <x:c t="n" s="0">
        <x:v>-22.85514</x:v>
      </x:c>
      <x:c t="n" s="0">
        <x:v>-10.0445</x:v>
      </x:c>
      <x:c t="n" s="0">
        <x:v>-12.26174</x:v>
      </x:c>
      <x:c t="n" s="0">
        <x:v>4.264026</x:v>
      </x:c>
      <x:c t="n" s="0">
        <x:v>9.411076</x:v>
      </x:c>
      <x:c t="n" s="0">
        <x:v>10.73592</x:v>
      </x:c>
      <x:c t="n" s="0">
        <x:v>16.04628</x:v>
      </x:c>
      <x:c t="n" s="0">
        <x:v>16.67542</x:v>
      </x:c>
      <x:c t="n" s="0">
        <x:v>22.31376</x:v>
      </x:c>
      <x:c t="n" s="0">
        <x:v>22.08444</x:v>
      </x:c>
      <x:c t="n" s="0">
        <x:v>26.48539</x:v>
      </x:c>
      <x:c t="n" s="0">
        <x:v>28.6856</x:v>
      </x:c>
      <x:c t="n" s="0">
        <x:v>37.8707</x:v>
      </x:c>
      <x:c t="n" s="0">
        <x:v>32.29911</x:v>
      </x:c>
      <x:c t="n" s="0">
        <x:v>31.28028</x:v>
      </x:c>
      <x:c t="n" s="0">
        <x:v>43.29018</x:v>
      </x:c>
      <x:c t="n" s="0">
        <x:v>42.87613</x:v>
      </x:c>
      <x:c t="n" s="0">
        <x:v>47.67547</x:v>
      </x:c>
      <x:c t="n" s="0">
        <x:v>33.69821</x:v>
      </x:c>
      <x:c t="n" s="0">
        <x:v>30.58443</x:v>
      </x:c>
      <x:c t="n" s="0">
        <x:v>30.77909</x:v>
      </x:c>
      <x:c t="n" s="0">
        <x:v>30.93733</x:v>
      </x:c>
      <x:c t="n" s="0">
        <x:v>31.82259</x:v>
      </x:c>
      <x:c t="n" s="0">
        <x:v>36.96477</x:v>
      </x:c>
      <x:c t="n" s="0">
        <x:v>35.82691</x:v>
      </x:c>
      <x:c t="n" s="0">
        <x:v>44.89217</x:v>
      </x:c>
      <x:c t="n" s="0">
        <x:v>43.26893</x:v>
      </x:c>
      <x:c t="n" s="0">
        <x:v>36.8316</x:v>
      </x:c>
      <x:c t="n" s="0">
        <x:v>30.88436</x:v>
      </x:c>
      <x:c t="n" s="0">
        <x:v>20.74486</x:v>
      </x:c>
      <x:c t="n" s="0">
        <x:v>20.76473</x:v>
      </x:c>
      <x:c t="n" s="0">
        <x:v>6.446256</x:v>
      </x:c>
      <x:c t="n" s="0">
        <x:v>4.689264</x:v>
      </x:c>
      <x:c t="n" s="0">
        <x:v>6.118079</x:v>
      </x:c>
      <x:c t="n" s="0">
        <x:v>-30.06697</x:v>
      </x:c>
      <x:c t="n" s="0">
        <x:v>-29.16826</x:v>
      </x:c>
      <x:c t="n" s="0">
        <x:v>-21.38551</x:v>
      </x:c>
      <x:c t="n" s="0">
        <x:v>-12.19043</x:v>
      </x:c>
      <x:c t="n" s="0">
        <x:v>-12.77768</x:v>
      </x:c>
      <x:c t="n" s="0">
        <x:v>1.894654</x:v>
      </x:c>
      <x:c t="n" s="0">
        <x:v>6.22811</x:v>
      </x:c>
      <x:c t="n" s="0">
        <x:v>12.82343</x:v>
      </x:c>
      <x:c t="n" s="0">
        <x:v>19.0627</x:v>
      </x:c>
      <x:c t="n" s="0">
        <x:v>15.84178</x:v>
      </x:c>
      <x:c t="n" s="0">
        <x:v>21.81993</x:v>
      </x:c>
      <x:c t="n" s="0">
        <x:v>23.86373</x:v>
      </x:c>
      <x:c t="n" s="0">
        <x:v>27.99567</x:v>
      </x:c>
      <x:c t="n" s="0">
        <x:v>31.29403</x:v>
      </x:c>
      <x:c t="n" s="0">
        <x:v>40.49232</x:v>
      </x:c>
      <x:c t="n" s="0">
        <x:v>27.79545</x:v>
      </x:c>
      <x:c t="n" s="0">
        <x:v>32.60237</x:v>
      </x:c>
      <x:c t="n" s="0">
        <x:v>41.41579</x:v>
      </x:c>
      <x:c t="n" s="0">
        <x:v>47.99635</x:v>
      </x:c>
      <x:c t="n" s="0">
        <x:v>48.73573</x:v>
      </x:c>
      <x:c t="n" s="0">
        <x:v>31.5174</x:v>
      </x:c>
      <x:c t="n" s="0">
        <x:v>29.81509</x:v>
      </x:c>
      <x:c t="n" s="0">
        <x:v>28.12097</x:v>
      </x:c>
      <x:c t="n" s="0">
        <x:v>31.05781</x:v>
      </x:c>
      <x:c t="n" s="0">
        <x:v>30.66843</x:v>
      </x:c>
      <x:c t="n" s="0">
        <x:v>35.29729</x:v>
      </x:c>
      <x:c t="n" s="0">
        <x:v>33.12759</x:v>
      </x:c>
      <x:c t="n" s="0">
        <x:v>32.64249</x:v>
      </x:c>
      <x:c t="n" s="0">
        <x:v>38.01585</x:v>
      </x:c>
      <x:c t="n" s="0">
        <x:v>35.29765</x:v>
      </x:c>
      <x:c t="n" s="0">
        <x:v>32.69229</x:v>
      </x:c>
      <x:c t="n" s="0">
        <x:v>25.81389</x:v>
      </x:c>
      <x:c t="n" s="0">
        <x:v>30.92762</x:v>
      </x:c>
      <x:c t="n" s="0">
        <x:v>9.645215</x:v>
      </x:c>
      <x:c t="n" s="0">
        <x:v>3.747432</x:v>
      </x:c>
      <x:c t="n" s="0">
        <x:v>5.917553</x:v>
      </x:c>
      <x:c t="str">
        <x:v>No</x:v>
      </x:c>
      <x:c t="str">
        <x:v>No</x:v>
      </x:c>
      <x:c t="str">
        <x:v/>
      </x:c>
    </x:row>
    <x:row r="4616">
      <x:c t="n" s="11">
        <x:v>4615</x:v>
      </x:c>
      <x:c t="str" s="11">
        <x:v/>
      </x:c>
      <x:c t="n" s="8">
        <x:v>43946.4652546296</x:v>
      </x:c>
      <x:c t="n" s="7">
        <x:v>43946.4652546296</x:v>
      </x:c>
      <x:c t="n" s="0">
        <x:v>46.46825</x:v>
      </x:c>
      <x:c t="n" s="0">
        <x:v>54.20069</x:v>
      </x:c>
      <x:c t="n" s="0">
        <x:v>70.42866</x:v>
      </x:c>
      <x:c t="n" s="0">
        <x:v>74.62337</x:v>
      </x:c>
      <x:c t="n" s="0">
        <x:v>-30.06697</x:v>
      </x:c>
      <x:c t="n" s="0">
        <x:v>-29.16826</x:v>
      </x:c>
      <x:c t="n" s="0">
        <x:v>-22.76692</x:v>
      </x:c>
      <x:c t="n" s="0">
        <x:v>-10.5034</x:v>
      </x:c>
      <x:c t="n" s="0">
        <x:v>-12.33336</x:v>
      </x:c>
      <x:c t="n" s="0">
        <x:v>3.988918</x:v>
      </x:c>
      <x:c t="n" s="0">
        <x:v>8.858597</x:v>
      </x:c>
      <x:c t="n" s="0">
        <x:v>11.20998</x:v>
      </x:c>
      <x:c t="n" s="0">
        <x:v>17.32592</x:v>
      </x:c>
      <x:c t="n" s="0">
        <x:v>16.67891</x:v>
      </x:c>
      <x:c t="n" s="0">
        <x:v>22.24508</x:v>
      </x:c>
      <x:c t="n" s="0">
        <x:v>22.49564</x:v>
      </x:c>
      <x:c t="n" s="0">
        <x:v>26.74135</x:v>
      </x:c>
      <x:c t="n" s="0">
        <x:v>29.03593</x:v>
      </x:c>
      <x:c t="n" s="0">
        <x:v>37.64664</x:v>
      </x:c>
      <x:c t="n" s="0">
        <x:v>31.70596</x:v>
      </x:c>
      <x:c t="n" s="0">
        <x:v>31.22917</x:v>
      </x:c>
      <x:c t="n" s="0">
        <x:v>43.01682</x:v>
      </x:c>
      <x:c t="n" s="0">
        <x:v>42.82351</x:v>
      </x:c>
      <x:c t="n" s="0">
        <x:v>47.43477</x:v>
      </x:c>
      <x:c t="n" s="0">
        <x:v>33.30542</x:v>
      </x:c>
      <x:c t="n" s="0">
        <x:v>30.19227</x:v>
      </x:c>
      <x:c t="n" s="0">
        <x:v>31.22799</x:v>
      </x:c>
      <x:c t="n" s="0">
        <x:v>31.46757</x:v>
      </x:c>
      <x:c t="n" s="0">
        <x:v>31.97678</x:v>
      </x:c>
      <x:c t="n" s="0">
        <x:v>36.4863</x:v>
      </x:c>
      <x:c t="n" s="0">
        <x:v>35.39581</x:v>
      </x:c>
      <x:c t="n" s="0">
        <x:v>44.2579</x:v>
      </x:c>
      <x:c t="n" s="0">
        <x:v>42.72744</x:v>
      </x:c>
      <x:c t="n" s="0">
        <x:v>36.7364</x:v>
      </x:c>
      <x:c t="n" s="0">
        <x:v>31.25197</x:v>
      </x:c>
      <x:c t="n" s="0">
        <x:v>23.87909</x:v>
      </x:c>
      <x:c t="n" s="0">
        <x:v>26.50064</x:v>
      </x:c>
      <x:c t="n" s="0">
        <x:v>7.795211</x:v>
      </x:c>
      <x:c t="n" s="0">
        <x:v>4.570224</x:v>
      </x:c>
      <x:c t="n" s="0">
        <x:v>6.048197</x:v>
      </x:c>
      <x:c t="n" s="0">
        <x:v>-30.06697</x:v>
      </x:c>
      <x:c t="n" s="0">
        <x:v>-29.16826</x:v>
      </x:c>
      <x:c t="n" s="0">
        <x:v>-22.87218</x:v>
      </x:c>
      <x:c t="n" s="0">
        <x:v>-18.3282</x:v>
      </x:c>
      <x:c t="n" s="0">
        <x:v>-12.77768</x:v>
      </x:c>
      <x:c t="n" s="0">
        <x:v>1.894654</x:v>
      </x:c>
      <x:c t="n" s="0">
        <x:v>2.00436</x:v>
      </x:c>
      <x:c t="n" s="0">
        <x:v>13.2647</x:v>
      </x:c>
      <x:c t="n" s="0">
        <x:v>22.16629</x:v>
      </x:c>
      <x:c t="n" s="0">
        <x:v>16.69922</x:v>
      </x:c>
      <x:c t="n" s="0">
        <x:v>21.81993</x:v>
      </x:c>
      <x:c t="n" s="0">
        <x:v>24.33838</x:v>
      </x:c>
      <x:c t="n" s="0">
        <x:v>27.99567</x:v>
      </x:c>
      <x:c t="n" s="0">
        <x:v>29.61607</x:v>
      </x:c>
      <x:c t="n" s="0">
        <x:v>15.00444</x:v>
      </x:c>
      <x:c t="n" s="0">
        <x:v>28.59949</x:v>
      </x:c>
      <x:c t="n" s="0">
        <x:v>30.74452</x:v>
      </x:c>
      <x:c t="n" s="0">
        <x:v>41.66645</x:v>
      </x:c>
      <x:c t="n" s="0">
        <x:v>40.65871</x:v>
      </x:c>
      <x:c t="n" s="0">
        <x:v>42.5591</x:v>
      </x:c>
      <x:c t="n" s="0">
        <x:v>31.56429</x:v>
      </x:c>
      <x:c t="n" s="0">
        <x:v>36.0824</x:v>
      </x:c>
      <x:c t="n" s="0">
        <x:v>33.27282</x:v>
      </x:c>
      <x:c t="n" s="0">
        <x:v>33.44065</x:v>
      </x:c>
      <x:c t="n" s="0">
        <x:v>30.76932</x:v>
      </x:c>
      <x:c t="n" s="0">
        <x:v>31.13888</x:v>
      </x:c>
      <x:c t="n" s="0">
        <x:v>27.54502</x:v>
      </x:c>
      <x:c t="n" s="0">
        <x:v>32.33984</x:v>
      </x:c>
      <x:c t="n" s="0">
        <x:v>38.94386</x:v>
      </x:c>
      <x:c t="n" s="0">
        <x:v>39.84853</x:v>
      </x:c>
      <x:c t="n" s="0">
        <x:v>36.05688</x:v>
      </x:c>
      <x:c t="n" s="0">
        <x:v>30.54344</x:v>
      </x:c>
      <x:c t="n" s="0">
        <x:v>34.00754</x:v>
      </x:c>
      <x:c t="n" s="0">
        <x:v>13.14445</x:v>
      </x:c>
      <x:c t="n" s="0">
        <x:v>4.256634</x:v>
      </x:c>
      <x:c t="n" s="0">
        <x:v>5.063848</x:v>
      </x:c>
      <x:c t="str">
        <x:v>No</x:v>
      </x:c>
      <x:c t="str">
        <x:v>No</x:v>
      </x:c>
      <x:c t="str">
        <x:v/>
      </x:c>
    </x:row>
    <x:row r="4617">
      <x:c t="n" s="11">
        <x:v>4616</x:v>
      </x:c>
      <x:c t="str" s="11">
        <x:v/>
      </x:c>
      <x:c t="n" s="8">
        <x:v>43946.4652546296</x:v>
      </x:c>
      <x:c t="n" s="7">
        <x:v>43946.4652546296</x:v>
      </x:c>
      <x:c t="n" s="0">
        <x:v>47.28224</x:v>
      </x:c>
      <x:c t="n" s="0">
        <x:v>54.20069</x:v>
      </x:c>
      <x:c t="n" s="0">
        <x:v>66.69696</x:v>
      </x:c>
      <x:c t="n" s="0">
        <x:v>72.05957</x:v>
      </x:c>
      <x:c t="n" s="0">
        <x:v>-30.06697</x:v>
      </x:c>
      <x:c t="n" s="0">
        <x:v>-29.16826</x:v>
      </x:c>
      <x:c t="n" s="0">
        <x:v>-22.78247</x:v>
      </x:c>
      <x:c t="n" s="0">
        <x:v>-11.06792</x:v>
      </x:c>
      <x:c t="n" s="0">
        <x:v>-12.39548</x:v>
      </x:c>
      <x:c t="n" s="0">
        <x:v>3.739332</x:v>
      </x:c>
      <x:c t="n" s="0">
        <x:v>8.323828</x:v>
      </x:c>
      <x:c t="n" s="0">
        <x:v>11.5001</x:v>
      </x:c>
      <x:c t="n" s="0">
        <x:v>18.46195</x:v>
      </x:c>
      <x:c t="n" s="0">
        <x:v>16.68188</x:v>
      </x:c>
      <x:c t="n" s="0">
        <x:v>22.18555</x:v>
      </x:c>
      <x:c t="n" s="0">
        <x:v>22.81841</x:v>
      </x:c>
      <x:c t="n" s="0">
        <x:v>26.84292</x:v>
      </x:c>
      <x:c t="n" s="0">
        <x:v>28.91997</x:v>
      </x:c>
      <x:c t="n" s="0">
        <x:v>36.97153</x:v>
      </x:c>
      <x:c t="n" s="0">
        <x:v>31.68079</x:v>
      </x:c>
      <x:c t="n" s="0">
        <x:v>33.19679</x:v>
      </x:c>
      <x:c t="n" s="0">
        <x:v>42.96322</x:v>
      </x:c>
      <x:c t="n" s="0">
        <x:v>42.81614</x:v>
      </x:c>
      <x:c t="n" s="0">
        <x:v>46.77745</x:v>
      </x:c>
      <x:c t="n" s="0">
        <x:v>33.73565</x:v>
      </x:c>
      <x:c t="n" s="0">
        <x:v>33.50883</x:v>
      </x:c>
      <x:c t="n" s="0">
        <x:v>31.03216</x:v>
      </x:c>
      <x:c t="n" s="0">
        <x:v>31.26972</x:v>
      </x:c>
      <x:c t="n" s="0">
        <x:v>31.44615</x:v>
      </x:c>
      <x:c t="n" s="0">
        <x:v>35.94159</x:v>
      </x:c>
      <x:c t="n" s="0">
        <x:v>34.87072</x:v>
      </x:c>
      <x:c t="n" s="0">
        <x:v>43.64332</x:v>
      </x:c>
      <x:c t="n" s="0">
        <x:v>42.50158</x:v>
      </x:c>
      <x:c t="n" s="0">
        <x:v>38.18851</x:v>
      </x:c>
      <x:c t="n" s="0">
        <x:v>33.26013</x:v>
      </x:c>
      <x:c t="n" s="0">
        <x:v>26.47816</x:v>
      </x:c>
      <x:c t="n" s="0">
        <x:v>28.38993</x:v>
      </x:c>
      <x:c t="n" s="0">
        <x:v>8.817137</x:v>
      </x:c>
      <x:c t="n" s="0">
        <x:v>4.520128</x:v>
      </x:c>
      <x:c t="n" s="0">
        <x:v>6.041831</x:v>
      </x:c>
      <x:c t="n" s="0">
        <x:v>-30.06697</x:v>
      </x:c>
      <x:c t="n" s="0">
        <x:v>-29.16826</x:v>
      </x:c>
      <x:c t="n" s="0">
        <x:v>-22.87218</x:v>
      </x:c>
      <x:c t="n" s="0">
        <x:v>-18.3282</x:v>
      </x:c>
      <x:c t="n" s="0">
        <x:v>-12.77768</x:v>
      </x:c>
      <x:c t="n" s="0">
        <x:v>1.894654</x:v>
      </x:c>
      <x:c t="n" s="0">
        <x:v>2.00436</x:v>
      </x:c>
      <x:c t="n" s="0">
        <x:v>11.67399</x:v>
      </x:c>
      <x:c t="n" s="0">
        <x:v>22.16629</x:v>
      </x:c>
      <x:c t="n" s="0">
        <x:v>16.69922</x:v>
      </x:c>
      <x:c t="n" s="0">
        <x:v>22.16903</x:v>
      </x:c>
      <x:c t="n" s="0">
        <x:v>24.33838</x:v>
      </x:c>
      <x:c t="n" s="0">
        <x:v>26.41407</x:v>
      </x:c>
      <x:c t="n" s="0">
        <x:v>28.17143</x:v>
      </x:c>
      <x:c t="n" s="0">
        <x:v>21.6288</x:v>
      </x:c>
      <x:c t="n" s="0">
        <x:v>37.08374</x:v>
      </x:c>
      <x:c t="n" s="0">
        <x:v>40.09391</x:v>
      </x:c>
      <x:c t="n" s="0">
        <x:v>42.0949</x:v>
      </x:c>
      <x:c t="n" s="0">
        <x:v>46.36311</x:v>
      </x:c>
      <x:c t="n" s="0">
        <x:v>36.08188</x:v>
      </x:c>
      <x:c t="n" s="0">
        <x:v>39.62082</x:v>
      </x:c>
      <x:c t="n" s="0">
        <x:v>37.57798</x:v>
      </x:c>
      <x:c t="n" s="0">
        <x:v>29.45073</x:v>
      </x:c>
      <x:c t="n" s="0">
        <x:v>27.9591</x:v>
      </x:c>
      <x:c t="n" s="0">
        <x:v>23.84129</x:v>
      </x:c>
      <x:c t="n" s="0">
        <x:v>31.07046</x:v>
      </x:c>
      <x:c t="n" s="0">
        <x:v>28.19297</x:v>
      </x:c>
      <x:c t="n" s="0">
        <x:v>33.82771</x:v>
      </x:c>
      <x:c t="n" s="0">
        <x:v>41.02737</x:v>
      </x:c>
      <x:c t="n" s="0">
        <x:v>41.32883</x:v>
      </x:c>
      <x:c t="n" s="0">
        <x:v>38.19516</x:v>
      </x:c>
      <x:c t="n" s="0">
        <x:v>31.90257</x:v>
      </x:c>
      <x:c t="n" s="0">
        <x:v>32.72566</x:v>
      </x:c>
      <x:c t="n" s="0">
        <x:v>10.60947</x:v>
      </x:c>
      <x:c t="n" s="0">
        <x:v>3.675499</x:v>
      </x:c>
      <x:c t="n" s="0">
        <x:v>6.706672</x:v>
      </x:c>
      <x:c t="str">
        <x:v>No</x:v>
      </x:c>
      <x:c t="str">
        <x:v>No</x:v>
      </x:c>
      <x:c t="str">
        <x:v/>
      </x:c>
    </x:row>
    <x:row r="4618">
      <x:c t="n" s="11">
        <x:v>4617</x:v>
      </x:c>
      <x:c t="str" s="11">
        <x:v/>
      </x:c>
      <x:c t="n" s="8">
        <x:v>43946.4652546296</x:v>
      </x:c>
      <x:c t="n" s="7">
        <x:v>43946.4652546296</x:v>
      </x:c>
      <x:c t="n" s="0">
        <x:v>44.63855</x:v>
      </x:c>
      <x:c t="n" s="0">
        <x:v>54.20069</x:v>
      </x:c>
      <x:c t="n" s="0">
        <x:v>74.60258</x:v>
      </x:c>
      <x:c t="n" s="0">
        <x:v>78.02996</x:v>
      </x:c>
      <x:c t="n" s="0">
        <x:v>-30.06697</x:v>
      </x:c>
      <x:c t="n" s="0">
        <x:v>-29.16826</x:v>
      </x:c>
      <x:c t="n" s="0">
        <x:v>-22.79577</x:v>
      </x:c>
      <x:c t="n" s="0">
        <x:v>-11.61594</x:v>
      </x:c>
      <x:c t="n" s="0">
        <x:v>-12.41664</x:v>
      </x:c>
      <x:c t="n" s="0">
        <x:v>3.514199</x:v>
      </x:c>
      <x:c t="n" s="0">
        <x:v>7.808402</x:v>
      </x:c>
      <x:c t="n" s="0">
        <x:v>11.22562</x:v>
      </x:c>
      <x:c t="n" s="0">
        <x:v>19.24132</x:v>
      </x:c>
      <x:c t="n" s="0">
        <x:v>16.61472</x:v>
      </x:c>
      <x:c t="n" s="0">
        <x:v>22.42596</x:v>
      </x:c>
      <x:c t="n" s="0">
        <x:v>23.05054</x:v>
      </x:c>
      <x:c t="n" s="0">
        <x:v>26.62662</x:v>
      </x:c>
      <x:c t="n" s="0">
        <x:v>29.13858</x:v>
      </x:c>
      <x:c t="n" s="0">
        <x:v>36.31799</x:v>
      </x:c>
      <x:c t="n" s="0">
        <x:v>34.62471</x:v>
      </x:c>
      <x:c t="n" s="0">
        <x:v>33.98136</x:v>
      </x:c>
      <x:c t="n" s="0">
        <x:v>42.72697</x:v>
      </x:c>
      <x:c t="n" s="0">
        <x:v>44.63335</x:v>
      </x:c>
      <x:c t="n" s="0">
        <x:v>46.22361</x:v>
      </x:c>
      <x:c t="n" s="0">
        <x:v>35.87971</x:v>
      </x:c>
      <x:c t="n" s="0">
        <x:v>33.7454</x:v>
      </x:c>
      <x:c t="n" s="0">
        <x:v>30.97746</x:v>
      </x:c>
      <x:c t="n" s="0">
        <x:v>31.07341</x:v>
      </x:c>
      <x:c t="n" s="0">
        <x:v>30.99109</x:v>
      </x:c>
      <x:c t="n" s="0">
        <x:v>35.49467</x:v>
      </x:c>
      <x:c t="n" s="0">
        <x:v>34.3702</x:v>
      </x:c>
      <x:c t="n" s="0">
        <x:v>43.00208</x:v>
      </x:c>
      <x:c t="n" s="0">
        <x:v>42.6303</x:v>
      </x:c>
      <x:c t="n" s="0">
        <x:v>38.19904</x:v>
      </x:c>
      <x:c t="n" s="0">
        <x:v>34.13015</x:v>
      </x:c>
      <x:c t="n" s="0">
        <x:v>27.15302</x:v>
      </x:c>
      <x:c t="n" s="0">
        <x:v>28.90863</x:v>
      </x:c>
      <x:c t="n" s="0">
        <x:v>9.262735</x:v>
      </x:c>
      <x:c t="n" s="0">
        <x:v>4.383172</x:v>
      </x:c>
      <x:c t="n" s="0">
        <x:v>6.086588</x:v>
      </x:c>
      <x:c t="n" s="0">
        <x:v>-30.06697</x:v>
      </x:c>
      <x:c t="n" s="0">
        <x:v>-29.16826</x:v>
      </x:c>
      <x:c t="n" s="0">
        <x:v>-22.87218</x:v>
      </x:c>
      <x:c t="n" s="0">
        <x:v>-18.3282</x:v>
      </x:c>
      <x:c t="n" s="0">
        <x:v>-12.24171</x:v>
      </x:c>
      <x:c t="n" s="0">
        <x:v>1.894654</x:v>
      </x:c>
      <x:c t="n" s="0">
        <x:v>2.00436</x:v>
      </x:c>
      <x:c t="n" s="0">
        <x:v>9.137607</x:v>
      </x:c>
      <x:c t="n" s="0">
        <x:v>22.16629</x:v>
      </x:c>
      <x:c t="n" s="0">
        <x:v>15.41281</x:v>
      </x:c>
      <x:c t="n" s="0">
        <x:v>24.04609</x:v>
      </x:c>
      <x:c t="n" s="0">
        <x:v>24.01678</x:v>
      </x:c>
      <x:c t="n" s="0">
        <x:v>25.08524</x:v>
      </x:c>
      <x:c t="n" s="0">
        <x:v>31.23378</x:v>
      </x:c>
      <x:c t="n" s="0">
        <x:v>23.10066</x:v>
      </x:c>
      <x:c t="n" s="0">
        <x:v>40.43678</x:v>
      </x:c>
      <x:c t="n" s="0">
        <x:v>31.01822</x:v>
      </x:c>
      <x:c t="n" s="0">
        <x:v>39.35431</x:v>
      </x:c>
      <x:c t="n" s="0">
        <x:v>49.11237</x:v>
      </x:c>
      <x:c t="n" s="0">
        <x:v>37.84763</x:v>
      </x:c>
      <x:c t="n" s="0">
        <x:v>39.02087</x:v>
      </x:c>
      <x:c t="n" s="0">
        <x:v>34.6073</x:v>
      </x:c>
      <x:c t="n" s="0">
        <x:v>30.26844</x:v>
      </x:c>
      <x:c t="n" s="0">
        <x:v>29.07561</x:v>
      </x:c>
      <x:c t="n" s="0">
        <x:v>26.15795</x:v>
      </x:c>
      <x:c t="n" s="0">
        <x:v>27.71864</x:v>
      </x:c>
      <x:c t="n" s="0">
        <x:v>29.01086</x:v>
      </x:c>
      <x:c t="n" s="0">
        <x:v>32.14435</x:v>
      </x:c>
      <x:c t="n" s="0">
        <x:v>42.38073</x:v>
      </x:c>
      <x:c t="n" s="0">
        <x:v>37.17429</x:v>
      </x:c>
      <x:c t="n" s="0">
        <x:v>37.99148</x:v>
      </x:c>
      <x:c t="n" s="0">
        <x:v>29.08333</x:v>
      </x:c>
      <x:c t="n" s="0">
        <x:v>29.18939</x:v>
      </x:c>
      <x:c t="n" s="0">
        <x:v>10.87484</x:v>
      </x:c>
      <x:c t="n" s="0">
        <x:v>3.625619</x:v>
      </x:c>
      <x:c t="n" s="0">
        <x:v>6.412466</x:v>
      </x:c>
      <x:c t="str">
        <x:v>No</x:v>
      </x:c>
      <x:c t="str">
        <x:v>No</x:v>
      </x:c>
      <x:c t="str">
        <x:v/>
      </x:c>
    </x:row>
    <x:row r="4619">
      <x:c t="n" s="11">
        <x:v>4618</x:v>
      </x:c>
      <x:c t="str" s="11">
        <x:v/>
      </x:c>
      <x:c t="n" s="8">
        <x:v>43946.4652546296</x:v>
      </x:c>
      <x:c t="n" s="7">
        <x:v>43946.4652546296</x:v>
      </x:c>
      <x:c t="n" s="0">
        <x:v>41.85915</x:v>
      </x:c>
      <x:c t="n" s="0">
        <x:v>54.20069</x:v>
      </x:c>
      <x:c t="n" s="0">
        <x:v>76.36782</x:v>
      </x:c>
      <x:c t="n" s="0">
        <x:v>78.6741</x:v>
      </x:c>
      <x:c t="n" s="0">
        <x:v>-30.06697</x:v>
      </x:c>
      <x:c t="n" s="0">
        <x:v>-29.16826</x:v>
      </x:c>
      <x:c t="n" s="0">
        <x:v>-22.80722</x:v>
      </x:c>
      <x:c t="n" s="0">
        <x:v>-12.14584</x:v>
      </x:c>
      <x:c t="n" s="0">
        <x:v>-12.34522</x:v>
      </x:c>
      <x:c t="n" s="0">
        <x:v>3.312236</x:v>
      </x:c>
      <x:c t="n" s="0">
        <x:v>7.400466</x:v>
      </x:c>
      <x:c t="n" s="0">
        <x:v>10.97663</x:v>
      </x:c>
      <x:c t="n" s="0">
        <x:v>19.49173</x:v>
      </x:c>
      <x:c t="n" s="0">
        <x:v>16.35437</x:v>
      </x:c>
      <x:c t="n" s="0">
        <x:v>22.70355</x:v>
      </x:c>
      <x:c t="n" s="0">
        <x:v>23.17032</x:v>
      </x:c>
      <x:c t="n" s="0">
        <x:v>26.48151</x:v>
      </x:c>
      <x:c t="n" s="0">
        <x:v>29.58241</x:v>
      </x:c>
      <x:c t="n" s="0">
        <x:v>35.65947</x:v>
      </x:c>
      <x:c t="n" s="0">
        <x:v>36.04084</x:v>
      </x:c>
      <x:c t="n" s="0">
        <x:v>34.14397</x:v>
      </x:c>
      <x:c t="n" s="0">
        <x:v>42.15067</x:v>
      </x:c>
      <x:c t="n" s="0">
        <x:v>44.90096</x:v>
      </x:c>
      <x:c t="n" s="0">
        <x:v>45.55423</x:v>
      </x:c>
      <x:c t="n" s="0">
        <x:v>35.61332</x:v>
      </x:c>
      <x:c t="n" s="0">
        <x:v>33.11362</x:v>
      </x:c>
      <x:c t="n" s="0">
        <x:v>30.62019</x:v>
      </x:c>
      <x:c t="n" s="0">
        <x:v>30.65212</x:v>
      </x:c>
      <x:c t="n" s="0">
        <x:v>30.44905</x:v>
      </x:c>
      <x:c t="n" s="0">
        <x:v>34.95909</x:v>
      </x:c>
      <x:c t="n" s="0">
        <x:v>33.78606</x:v>
      </x:c>
      <x:c t="n" s="0">
        <x:v>42.34383</x:v>
      </x:c>
      <x:c t="n" s="0">
        <x:v>42.10365</x:v>
      </x:c>
      <x:c t="n" s="0">
        <x:v>37.82814</x:v>
      </x:c>
      <x:c t="n" s="0">
        <x:v>34.61932</x:v>
      </x:c>
      <x:c t="n" s="0">
        <x:v>27.1093</x:v>
      </x:c>
      <x:c t="n" s="0">
        <x:v>28.77028</x:v>
      </x:c>
      <x:c t="n" s="0">
        <x:v>9.0991</x:v>
      </x:c>
      <x:c t="n" s="0">
        <x:v>4.448958</x:v>
      </x:c>
      <x:c t="n" s="0">
        <x:v>6.171215</x:v>
      </x:c>
      <x:c t="n" s="0">
        <x:v>-30.06697</x:v>
      </x:c>
      <x:c t="n" s="0">
        <x:v>-29.16826</x:v>
      </x:c>
      <x:c t="n" s="0">
        <x:v>-22.87218</x:v>
      </x:c>
      <x:c t="n" s="0">
        <x:v>-18.3282</x:v>
      </x:c>
      <x:c t="n" s="0">
        <x:v>-11.94926</x:v>
      </x:c>
      <x:c t="n" s="0">
        <x:v>1.637488</x:v>
      </x:c>
      <x:c t="n" s="0">
        <x:v>4.528896</x:v>
      </x:c>
      <x:c t="n" s="0">
        <x:v>9.137607</x:v>
      </x:c>
      <x:c t="n" s="0">
        <x:v>19.35932</x:v>
      </x:c>
      <x:c t="n" s="0">
        <x:v>14.40636</x:v>
      </x:c>
      <x:c t="n" s="0">
        <x:v>24.04609</x:v>
      </x:c>
      <x:c t="n" s="0">
        <x:v>23.81174</x:v>
      </x:c>
      <x:c t="n" s="0">
        <x:v>26.52341</x:v>
      </x:c>
      <x:c t="n" s="0">
        <x:v>31.52046</x:v>
      </x:c>
      <x:c t="n" s="0">
        <x:v>21.36495</x:v>
      </x:c>
      <x:c t="n" s="0">
        <x:v>40.22966</x:v>
      </x:c>
      <x:c t="n" s="0">
        <x:v>35.71932</x:v>
      </x:c>
      <x:c t="n" s="0">
        <x:v>32.75084</x:v>
      </x:c>
      <x:c t="n" s="0">
        <x:v>43.27285</x:v>
      </x:c>
      <x:c t="n" s="0">
        <x:v>28.93984</x:v>
      </x:c>
      <x:c t="n" s="0">
        <x:v>30.58707</x:v>
      </x:c>
      <x:c t="n" s="0">
        <x:v>24.00082</x:v>
      </x:c>
      <x:c t="n" s="0">
        <x:v>27.32703</x:v>
      </x:c>
      <x:c t="n" s="0">
        <x:v>26.97543</x:v>
      </x:c>
      <x:c t="n" s="0">
        <x:v>23.38768</x:v>
      </x:c>
      <x:c t="n" s="0">
        <x:v>28.49578</x:v>
      </x:c>
      <x:c t="n" s="0">
        <x:v>27.43852</x:v>
      </x:c>
      <x:c t="n" s="0">
        <x:v>23.56443</x:v>
      </x:c>
      <x:c t="n" s="0">
        <x:v>34.38966</x:v>
      </x:c>
      <x:c t="n" s="0">
        <x:v>32.5634</x:v>
      </x:c>
      <x:c t="n" s="0">
        <x:v>32.87532</x:v>
      </x:c>
      <x:c t="n" s="0">
        <x:v>25.69022</x:v>
      </x:c>
      <x:c t="n" s="0">
        <x:v>27.18844</x:v>
      </x:c>
      <x:c t="n" s="0">
        <x:v>6.64239</x:v>
      </x:c>
      <x:c t="n" s="0">
        <x:v>4.649169</x:v>
      </x:c>
      <x:c t="n" s="0">
        <x:v>6.209564</x:v>
      </x:c>
      <x:c t="str">
        <x:v>No</x:v>
      </x:c>
      <x:c t="str">
        <x:v>No</x:v>
      </x:c>
      <x:c t="str">
        <x:v/>
      </x:c>
    </x:row>
    <x:row r="4620">
      <x:c t="n" s="11">
        <x:v>4619</x:v>
      </x:c>
      <x:c t="str" s="11">
        <x:v/>
      </x:c>
      <x:c t="n" s="8">
        <x:v>43946.4652546296</x:v>
      </x:c>
      <x:c t="n" s="7">
        <x:v>43946.4652546296</x:v>
      </x:c>
      <x:c t="n" s="0">
        <x:v>42.89356</x:v>
      </x:c>
      <x:c t="n" s="0">
        <x:v>54.20069</x:v>
      </x:c>
      <x:c t="n" s="0">
        <x:v>76.48356</x:v>
      </x:c>
      <x:c t="n" s="0">
        <x:v>80.18486</x:v>
      </x:c>
      <x:c t="n" s="0">
        <x:v>-30.06697</x:v>
      </x:c>
      <x:c t="n" s="0">
        <x:v>-29.16826</x:v>
      </x:c>
      <x:c t="n" s="0">
        <x:v>-22.81698</x:v>
      </x:c>
      <x:c t="n" s="0">
        <x:v>-12.65596</x:v>
      </x:c>
      <x:c t="n" s="0">
        <x:v>-12.28515</x:v>
      </x:c>
      <x:c t="n" s="0">
        <x:v>2.960988</x:v>
      </x:c>
      <x:c t="n" s="0">
        <x:v>7.104525</x:v>
      </x:c>
      <x:c t="n" s="0">
        <x:v>10.75207</x:v>
      </x:c>
      <x:c t="n" s="0">
        <x:v>19.39174</x:v>
      </x:c>
      <x:c t="n" s="0">
        <x:v>16.11896</x:v>
      </x:c>
      <x:c t="n" s="0">
        <x:v>22.92733</x:v>
      </x:c>
      <x:c t="n" s="0">
        <x:v>23.27006</x:v>
      </x:c>
      <x:c t="n" s="0">
        <x:v>26.66421</x:v>
      </x:c>
      <x:c t="n" s="0">
        <x:v>29.90734</x:v>
      </x:c>
      <x:c t="n" s="0">
        <x:v>35.01842</x:v>
      </x:c>
      <x:c t="n" s="0">
        <x:v>37.01249</x:v>
      </x:c>
      <x:c t="n" s="0">
        <x:v>33.82115</x:v>
      </x:c>
      <x:c t="n" s="0">
        <x:v>41.59115</x:v>
      </x:c>
      <x:c t="n" s="0">
        <x:v>44.34967</x:v>
      </x:c>
      <x:c t="n" s="0">
        <x:v>44.90049</x:v>
      </x:c>
      <x:c t="n" s="0">
        <x:v>35.24559</x:v>
      </x:c>
      <x:c t="n" s="0">
        <x:v>32.62022</x:v>
      </x:c>
      <x:c t="n" s="0">
        <x:v>30.24006</x:v>
      </x:c>
      <x:c t="n" s="0">
        <x:v>30.15976</x:v>
      </x:c>
      <x:c t="n" s="0">
        <x:v>29.88318</x:v>
      </x:c>
      <x:c t="n" s="0">
        <x:v>34.4071</x:v>
      </x:c>
      <x:c t="n" s="0">
        <x:v>33.28531</x:v>
      </x:c>
      <x:c t="n" s="0">
        <x:v>41.66688</x:v>
      </x:c>
      <x:c t="n" s="0">
        <x:v>41.58419</x:v>
      </x:c>
      <x:c t="n" s="0">
        <x:v>37.47288</x:v>
      </x:c>
      <x:c t="n" s="0">
        <x:v>34.10052</x:v>
      </x:c>
      <x:c t="n" s="0">
        <x:v>26.62159</x:v>
      </x:c>
      <x:c t="n" s="0">
        <x:v>28.27601</x:v>
      </x:c>
      <x:c t="n" s="0">
        <x:v>8.74927</x:v>
      </x:c>
      <x:c t="n" s="0">
        <x:v>4.318544</x:v>
      </x:c>
      <x:c t="n" s="0">
        <x:v>6.122479</x:v>
      </x:c>
      <x:c t="n" s="0">
        <x:v>-30.06697</x:v>
      </x:c>
      <x:c t="n" s="0">
        <x:v>-29.16826</x:v>
      </x:c>
      <x:c t="n" s="0">
        <x:v>-22.87218</x:v>
      </x:c>
      <x:c t="n" s="0">
        <x:v>-18.3282</x:v>
      </x:c>
      <x:c t="n" s="0">
        <x:v>-11.94926</x:v>
      </x:c>
      <x:c t="n" s="0">
        <x:v>-0.7811192</x:v>
      </x:c>
      <x:c t="n" s="0">
        <x:v>4.794128</x:v>
      </x:c>
      <x:c t="n" s="0">
        <x:v>10.71281</x:v>
      </x:c>
      <x:c t="n" s="0">
        <x:v>18.75556</x:v>
      </x:c>
      <x:c t="n" s="0">
        <x:v>14.40636</x:v>
      </x:c>
      <x:c t="n" s="0">
        <x:v>24.04609</x:v>
      </x:c>
      <x:c t="n" s="0">
        <x:v>23.81174</x:v>
      </x:c>
      <x:c t="n" s="0">
        <x:v>27.60197</x:v>
      </x:c>
      <x:c t="n" s="0">
        <x:v>31.40391</x:v>
      </x:c>
      <x:c t="n" s="0">
        <x:v>24.71511</x:v>
      </x:c>
      <x:c t="n" s="0">
        <x:v>40.43778</x:v>
      </x:c>
      <x:c t="n" s="0">
        <x:v>27.93018</x:v>
      </x:c>
      <x:c t="n" s="0">
        <x:v>34.64013</x:v>
      </x:c>
      <x:c t="n" s="0">
        <x:v>36.10445</x:v>
      </x:c>
      <x:c t="n" s="0">
        <x:v>32.93493</x:v>
      </x:c>
      <x:c t="n" s="0">
        <x:v>31.15785</x:v>
      </x:c>
      <x:c t="n" s="0">
        <x:v>26.63129</x:v>
      </x:c>
      <x:c t="n" s="0">
        <x:v>25.08791</x:v>
      </x:c>
      <x:c t="n" s="0">
        <x:v>26.36606</x:v>
      </x:c>
      <x:c t="n" s="0">
        <x:v>23.62348</x:v>
      </x:c>
      <x:c t="n" s="0">
        <x:v>27.48059</x:v>
      </x:c>
      <x:c t="n" s="0">
        <x:v>25.9458</x:v>
      </x:c>
      <x:c t="n" s="0">
        <x:v>22.7524</x:v>
      </x:c>
      <x:c t="n" s="0">
        <x:v>35.7268</x:v>
      </x:c>
      <x:c t="n" s="0">
        <x:v>34.61687</x:v>
      </x:c>
      <x:c t="n" s="0">
        <x:v>23.46903</x:v>
      </x:c>
      <x:c t="n" s="0">
        <x:v>19.37758</x:v>
      </x:c>
      <x:c t="n" s="0">
        <x:v>19.49103</x:v>
      </x:c>
      <x:c t="n" s="0">
        <x:v>6.440434</x:v>
      </x:c>
      <x:c t="n" s="0">
        <x:v>4.391914</x:v>
      </x:c>
      <x:c t="n" s="0">
        <x:v>5.640573</x:v>
      </x:c>
      <x:c t="str">
        <x:v>No</x:v>
      </x:c>
      <x:c t="str">
        <x:v>No</x:v>
      </x:c>
      <x:c t="str">
        <x:v/>
      </x:c>
    </x:row>
    <x:row r="4621">
      <x:c t="n" s="11">
        <x:v>4620</x:v>
      </x:c>
      <x:c t="str" s="11">
        <x:v/>
      </x:c>
      <x:c t="n" s="8">
        <x:v>43946.4652546296</x:v>
      </x:c>
      <x:c t="n" s="7">
        <x:v>43946.4652546296</x:v>
      </x:c>
      <x:c t="n" s="0">
        <x:v>38.00829</x:v>
      </x:c>
      <x:c t="n" s="0">
        <x:v>54.20069</x:v>
      </x:c>
      <x:c t="n" s="0">
        <x:v>73.26025</x:v>
      </x:c>
      <x:c t="n" s="0">
        <x:v>75.06987</x:v>
      </x:c>
      <x:c t="n" s="0">
        <x:v>-30.06697</x:v>
      </x:c>
      <x:c t="n" s="0">
        <x:v>-29.16826</x:v>
      </x:c>
      <x:c t="n" s="0">
        <x:v>-22.82538</x:v>
      </x:c>
      <x:c t="n" s="0">
        <x:v>-13.14473</x:v>
      </x:c>
      <x:c t="n" s="0">
        <x:v>-12.2345</x:v>
      </x:c>
      <x:c t="n" s="0">
        <x:v>2.578488</x:v>
      </x:c>
      <x:c t="n" s="0">
        <x:v>6.834765</x:v>
      </x:c>
      <x:c t="n" s="0">
        <x:v>11.05414</x:v>
      </x:c>
      <x:c t="n" s="0">
        <x:v>19.23754</x:v>
      </x:c>
      <x:c t="n" s="0">
        <x:v>16.08098</x:v>
      </x:c>
      <x:c t="n" s="0">
        <x:v>23.0437</x:v>
      </x:c>
      <x:c t="n" s="0">
        <x:v>24.18962</x:v>
      </x:c>
      <x:c t="n" s="0">
        <x:v>26.81438</x:v>
      </x:c>
      <x:c t="n" s="0">
        <x:v>30.16064</x:v>
      </x:c>
      <x:c t="n" s="0">
        <x:v>34.41399</x:v>
      </x:c>
      <x:c t="n" s="0">
        <x:v>37.54437</x:v>
      </x:c>
      <x:c t="n" s="0">
        <x:v>33.4594</x:v>
      </x:c>
      <x:c t="n" s="0">
        <x:v>40.93186</x:v>
      </x:c>
      <x:c t="n" s="0">
        <x:v>43.70542</x:v>
      </x:c>
      <x:c t="n" s="0">
        <x:v>44.25431</x:v>
      </x:c>
      <x:c t="n" s="0">
        <x:v>34.66295</x:v>
      </x:c>
      <x:c t="n" s="0">
        <x:v>31.95684</x:v>
      </x:c>
      <x:c t="n" s="0">
        <x:v>29.79565</x:v>
      </x:c>
      <x:c t="n" s="0">
        <x:v>29.81065</x:v>
      </x:c>
      <x:c t="n" s="0">
        <x:v>29.37958</x:v>
      </x:c>
      <x:c t="n" s="0">
        <x:v>33.80734</x:v>
      </x:c>
      <x:c t="n" s="0">
        <x:v>32.6818</x:v>
      </x:c>
      <x:c t="n" s="0">
        <x:v>40.99237</x:v>
      </x:c>
      <x:c t="n" s="0">
        <x:v>40.98308</x:v>
      </x:c>
      <x:c t="n" s="0">
        <x:v>36.87154</x:v>
      </x:c>
      <x:c t="n" s="0">
        <x:v>33.43399</x:v>
      </x:c>
      <x:c t="n" s="0">
        <x:v>25.99801</x:v>
      </x:c>
      <x:c t="n" s="0">
        <x:v>27.60796</x:v>
      </x:c>
      <x:c t="n" s="0">
        <x:v>8.51216</x:v>
      </x:c>
      <x:c t="n" s="0">
        <x:v>4.324732</x:v>
      </x:c>
      <x:c t="n" s="0">
        <x:v>6.040812</x:v>
      </x:c>
      <x:c t="n" s="0">
        <x:v>-30.06697</x:v>
      </x:c>
      <x:c t="n" s="0">
        <x:v>-29.16826</x:v>
      </x:c>
      <x:c t="n" s="0">
        <x:v>-22.87218</x:v>
      </x:c>
      <x:c t="n" s="0">
        <x:v>-18.3282</x:v>
      </x:c>
      <x:c t="n" s="0">
        <x:v>-11.94926</x:v>
      </x:c>
      <x:c t="n" s="0">
        <x:v>-0.7811192</x:v>
      </x:c>
      <x:c t="n" s="0">
        <x:v>4.794128</x:v>
      </x:c>
      <x:c t="n" s="0">
        <x:v>12.49398</x:v>
      </x:c>
      <x:c t="n" s="0">
        <x:v>16.20335</x:v>
      </x:c>
      <x:c t="n" s="0">
        <x:v>18.34365</x:v>
      </x:c>
      <x:c t="n" s="0">
        <x:v>22.4263</x:v>
      </x:c>
      <x:c t="n" s="0">
        <x:v>28.63231</x:v>
      </x:c>
      <x:c t="n" s="0">
        <x:v>29.23562</x:v>
      </x:c>
      <x:c t="n" s="0">
        <x:v>29.47687</x:v>
      </x:c>
      <x:c t="n" s="0">
        <x:v>25.725</x:v>
      </x:c>
      <x:c t="n" s="0">
        <x:v>39.37223</x:v>
      </x:c>
      <x:c t="n" s="0">
        <x:v>31.99363</x:v>
      </x:c>
      <x:c t="n" s="0">
        <x:v>18.76959</x:v>
      </x:c>
      <x:c t="n" s="0">
        <x:v>29.12161</x:v>
      </x:c>
      <x:c t="n" s="0">
        <x:v>32.52665</x:v>
      </x:c>
      <x:c t="n" s="0">
        <x:v>27.10411</x:v>
      </x:c>
      <x:c t="n" s="0">
        <x:v>20.78395</x:v>
      </x:c>
      <x:c t="n" s="0">
        <x:v>25.38111</x:v>
      </x:c>
      <x:c t="n" s="0">
        <x:v>24.37441</x:v>
      </x:c>
      <x:c t="n" s="0">
        <x:v>22.97376</x:v>
      </x:c>
      <x:c t="n" s="0">
        <x:v>22.97523</x:v>
      </x:c>
      <x:c t="n" s="0">
        <x:v>24.3678</x:v>
      </x:c>
      <x:c t="n" s="0">
        <x:v>21.4708</x:v>
      </x:c>
      <x:c t="n" s="0">
        <x:v>30.07064</x:v>
      </x:c>
      <x:c t="n" s="0">
        <x:v>23.28604</x:v>
      </x:c>
      <x:c t="n" s="0">
        <x:v>15.6005</x:v>
      </x:c>
      <x:c t="n" s="0">
        <x:v>16.21779</x:v>
      </x:c>
      <x:c t="n" s="0">
        <x:v>11.30283</x:v>
      </x:c>
      <x:c t="n" s="0">
        <x:v>6.280527</x:v>
      </x:c>
      <x:c t="n" s="0">
        <x:v>3.574244</x:v>
      </x:c>
      <x:c t="n" s="0">
        <x:v>5.639193</x:v>
      </x:c>
      <x:c t="str">
        <x:v>No</x:v>
      </x:c>
      <x:c t="str">
        <x:v>No</x:v>
      </x:c>
      <x:c t="str">
        <x:v/>
      </x:c>
    </x:row>
    <x:row r="4622">
      <x:c t="n" s="11">
        <x:v>4621</x:v>
      </x:c>
      <x:c t="str" s="11">
        <x:v/>
      </x:c>
      <x:c t="n" s="8">
        <x:v>43946.4652546296</x:v>
      </x:c>
      <x:c t="n" s="7">
        <x:v>43946.4652546296</x:v>
      </x:c>
      <x:c t="n" s="0">
        <x:v>39.35073</x:v>
      </x:c>
      <x:c t="n" s="0">
        <x:v>54.20069</x:v>
      </x:c>
      <x:c t="n" s="0">
        <x:v>74.99028</x:v>
      </x:c>
      <x:c t="n" s="0">
        <x:v>78.15441</x:v>
      </x:c>
      <x:c t="n" s="0">
        <x:v>-30.06697</x:v>
      </x:c>
      <x:c t="n" s="0">
        <x:v>-29.16826</x:v>
      </x:c>
      <x:c t="n" s="0">
        <x:v>-23.05513</x:v>
      </x:c>
      <x:c t="n" s="0">
        <x:v>-13.19915</x:v>
      </x:c>
      <x:c t="n" s="0">
        <x:v>-12.19171</x:v>
      </x:c>
      <x:c t="n" s="0">
        <x:v>2.222835</x:v>
      </x:c>
      <x:c t="n" s="0">
        <x:v>6.590327</x:v>
      </x:c>
      <x:c t="n" s="0">
        <x:v>11.29647</x:v>
      </x:c>
      <x:c t="n" s="0">
        <x:v>18.62552</x:v>
      </x:c>
      <x:c t="n" s="0">
        <x:v>17.03726</x:v>
      </x:c>
      <x:c t="n" s="0">
        <x:v>22.69766</x:v>
      </x:c>
      <x:c t="n" s="0">
        <x:v>25.19349</x:v>
      </x:c>
      <x:c t="n" s="0">
        <x:v>28.62674</x:v>
      </x:c>
      <x:c t="n" s="0">
        <x:v>29.519</x:v>
      </x:c>
      <x:c t="n" s="0">
        <x:v>33.86067</x:v>
      </x:c>
      <x:c t="n" s="0">
        <x:v>37.79796</x:v>
      </x:c>
      <x:c t="n" s="0">
        <x:v>33.40894</x:v>
      </x:c>
      <x:c t="n" s="0">
        <x:v>40.264</x:v>
      </x:c>
      <x:c t="n" s="0">
        <x:v>43.02618</x:v>
      </x:c>
      <x:c t="n" s="0">
        <x:v>43.60245</x:v>
      </x:c>
      <x:c t="n" s="0">
        <x:v>34.17476</x:v>
      </x:c>
      <x:c t="n" s="0">
        <x:v>31.46635</x:v>
      </x:c>
      <x:c t="n" s="0">
        <x:v>29.49557</x:v>
      </x:c>
      <x:c t="n" s="0">
        <x:v>29.44207</x:v>
      </x:c>
      <x:c t="n" s="0">
        <x:v>28.89692</x:v>
      </x:c>
      <x:c t="n" s="0">
        <x:v>33.19111</x:v>
      </x:c>
      <x:c t="n" s="0">
        <x:v>32.09819</x:v>
      </x:c>
      <x:c t="n" s="0">
        <x:v>40.31356</x:v>
      </x:c>
      <x:c t="n" s="0">
        <x:v>40.31446</x:v>
      </x:c>
      <x:c t="n" s="0">
        <x:v>36.20255</x:v>
      </x:c>
      <x:c t="n" s="0">
        <x:v>32.75817</x:v>
      </x:c>
      <x:c t="n" s="0">
        <x:v>25.35773</x:v>
      </x:c>
      <x:c t="n" s="0">
        <x:v>26.9373</x:v>
      </x:c>
      <x:c t="n" s="0">
        <x:v>8.129221</x:v>
      </x:c>
      <x:c t="n" s="0">
        <x:v>4.286131</x:v>
      </x:c>
      <x:c t="n" s="0">
        <x:v>5.961578</x:v>
      </x:c>
      <x:c t="n" s="0">
        <x:v>-30.06697</x:v>
      </x:c>
      <x:c t="n" s="0">
        <x:v>-29.16826</x:v>
      </x:c>
      <x:c t="n" s="0">
        <x:v>-26.56305</x:v>
      </x:c>
      <x:c t="n" s="0">
        <x:v>-11.47594</x:v>
      </x:c>
      <x:c t="n" s="0">
        <x:v>-11.94926</x:v>
      </x:c>
      <x:c t="n" s="0">
        <x:v>-0.7811192</x:v>
      </x:c>
      <x:c t="n" s="0">
        <x:v>4.794128</x:v>
      </x:c>
      <x:c t="n" s="0">
        <x:v>12.49398</x:v>
      </x:c>
      <x:c t="n" s="0">
        <x:v>9.218256</x:v>
      </x:c>
      <x:c t="n" s="0">
        <x:v>20.37426</x:v>
      </x:c>
      <x:c t="n" s="0">
        <x:v>19.81379</x:v>
      </x:c>
      <x:c t="n" s="0">
        <x:v>28.63231</x:v>
      </x:c>
      <x:c t="n" s="0">
        <x:v>34.27972</x:v>
      </x:c>
      <x:c t="n" s="0">
        <x:v>17.87702</x:v>
      </x:c>
      <x:c t="n" s="0">
        <x:v>27.36301</x:v>
      </x:c>
      <x:c t="n" s="0">
        <x:v>38.80168</x:v>
      </x:c>
      <x:c t="n" s="0">
        <x:v>31.61872</x:v>
      </x:c>
      <x:c t="n" s="0">
        <x:v>25.90711</x:v>
      </x:c>
      <x:c t="n" s="0">
        <x:v>17.67241</x:v>
      </x:c>
      <x:c t="n" s="0">
        <x:v>27.39396</x:v>
      </x:c>
      <x:c t="n" s="0">
        <x:v>30.92319</x:v>
      </x:c>
      <x:c t="n" s="0">
        <x:v>25.56694</x:v>
      </x:c>
      <x:c t="n" s="0">
        <x:v>29.11747</x:v>
      </x:c>
      <x:c t="n" s="0">
        <x:v>26.6705</x:v>
      </x:c>
      <x:c t="n" s="0">
        <x:v>22.89556</x:v>
      </x:c>
      <x:c t="n" s="0">
        <x:v>24.49945</x:v>
      </x:c>
      <x:c t="n" s="0">
        <x:v>22.88048</x:v>
      </x:c>
      <x:c t="n" s="0">
        <x:v>21.53674</x:v>
      </x:c>
      <x:c t="n" s="0">
        <x:v>21.89968</x:v>
      </x:c>
      <x:c t="n" s="0">
        <x:v>20.25223</x:v>
      </x:c>
      <x:c t="n" s="0">
        <x:v>14.71997</x:v>
      </x:c>
      <x:c t="n" s="0">
        <x:v>13.13985</x:v>
      </x:c>
      <x:c t="n" s="0">
        <x:v>8.595163</x:v>
      </x:c>
      <x:c t="n" s="0">
        <x:v>4.501579</x:v>
      </x:c>
      <x:c t="n" s="0">
        <x:v>3.3774</x:v>
      </x:c>
      <x:c t="n" s="0">
        <x:v>5.514762</x:v>
      </x:c>
      <x:c t="str">
        <x:v>No</x:v>
      </x:c>
      <x:c t="str">
        <x:v>No</x:v>
      </x:c>
      <x:c t="str">
        <x:v/>
      </x:c>
    </x:row>
    <x:row r="4623">
      <x:c t="n" s="11">
        <x:v>4622</x:v>
      </x:c>
      <x:c t="str" s="11">
        <x:v/>
      </x:c>
      <x:c t="n" s="8">
        <x:v>43946.4652546296</x:v>
      </x:c>
      <x:c t="n" s="7">
        <x:v>43946.4652546296</x:v>
      </x:c>
      <x:c t="n" s="0">
        <x:v>39.29963</x:v>
      </x:c>
      <x:c t="n" s="0">
        <x:v>54.20069</x:v>
      </x:c>
      <x:c t="n" s="0">
        <x:v>72.08163</x:v>
      </x:c>
      <x:c t="n" s="0">
        <x:v>74.91747</x:v>
      </x:c>
      <x:c t="n" s="0">
        <x:v>-30.06697</x:v>
      </x:c>
      <x:c t="n" s="0">
        <x:v>-29.16826</x:v>
      </x:c>
      <x:c t="n" s="0">
        <x:v>-23.64738</x:v>
      </x:c>
      <x:c t="n" s="0">
        <x:v>-12.67411</x:v>
      </x:c>
      <x:c t="n" s="0">
        <x:v>-12.15549</x:v>
      </x:c>
      <x:c t="n" s="0">
        <x:v>1.894187</x:v>
      </x:c>
      <x:c t="n" s="0">
        <x:v>6.370094</x:v>
      </x:c>
      <x:c t="n" s="0">
        <x:v>12.51724</x:v>
      </x:c>
      <x:c t="n" s="0">
        <x:v>18.02448</x:v>
      </x:c>
      <x:c t="n" s="0">
        <x:v>17.71461</x:v>
      </x:c>
      <x:c t="n" s="0">
        <x:v>22.3786</x:v>
      </x:c>
      <x:c t="n" s="0">
        <x:v>25.89849</x:v>
      </x:c>
      <x:c t="n" s="0">
        <x:v>30.05856</x:v>
      </x:c>
      <x:c t="n" s="0">
        <x:v>28.89376</x:v>
      </x:c>
      <x:c t="n" s="0">
        <x:v>33.28097</x:v>
      </x:c>
      <x:c t="n" s="0">
        <x:v>37.66727</x:v>
      </x:c>
      <x:c t="n" s="0">
        <x:v>32.92656</x:v>
      </x:c>
      <x:c t="n" s="0">
        <x:v>39.60171</x:v>
      </x:c>
      <x:c t="n" s="0">
        <x:v>42.3417</x:v>
      </x:c>
      <x:c t="n" s="0">
        <x:v>42.93499</x:v>
      </x:c>
      <x:c t="n" s="0">
        <x:v>33.81973</x:v>
      </x:c>
      <x:c t="n" s="0">
        <x:v>31.34941</x:v>
      </x:c>
      <x:c t="n" s="0">
        <x:v>29.48021</x:v>
      </x:c>
      <x:c t="n" s="0">
        <x:v>28.98534</x:v>
      </x:c>
      <x:c t="n" s="0">
        <x:v>28.30998</x:v>
      </x:c>
      <x:c t="n" s="0">
        <x:v>32.56398</x:v>
      </x:c>
      <x:c t="n" s="0">
        <x:v>31.49788</x:v>
      </x:c>
      <x:c t="n" s="0">
        <x:v>39.63704</x:v>
      </x:c>
      <x:c t="n" s="0">
        <x:v>39.6421</x:v>
      </x:c>
      <x:c t="n" s="0">
        <x:v>35.52945</x:v>
      </x:c>
      <x:c t="n" s="0">
        <x:v>32.08437</x:v>
      </x:c>
      <x:c t="n" s="0">
        <x:v>24.7266</x:v>
      </x:c>
      <x:c t="n" s="0">
        <x:v>26.26428</x:v>
      </x:c>
      <x:c t="n" s="0">
        <x:v>7.921185</x:v>
      </x:c>
      <x:c t="n" s="0">
        <x:v>4.273122</x:v>
      </x:c>
      <x:c t="n" s="0">
        <x:v>5.947733</x:v>
      </x:c>
      <x:c t="n" s="0">
        <x:v>-30.06697</x:v>
      </x:c>
      <x:c t="n" s="0">
        <x:v>-29.16826</x:v>
      </x:c>
      <x:c t="n" s="0">
        <x:v>-28.18997</x:v>
      </x:c>
      <x:c t="n" s="0">
        <x:v>-10.45667</x:v>
      </x:c>
      <x:c t="n" s="0">
        <x:v>-8.885058</x:v>
      </x:c>
      <x:c t="n" s="0">
        <x:v>-0.7811192</x:v>
      </x:c>
      <x:c t="n" s="0">
        <x:v>4.815619</x:v>
      </x:c>
      <x:c t="n" s="0">
        <x:v>17.61096</x:v>
      </x:c>
      <x:c t="n" s="0">
        <x:v>9.218256</x:v>
      </x:c>
      <x:c t="n" s="0">
        <x:v>20.37426</x:v>
      </x:c>
      <x:c t="n" s="0">
        <x:v>19.81379</x:v>
      </x:c>
      <x:c t="n" s="0">
        <x:v>28.63231</x:v>
      </x:c>
      <x:c t="n" s="0">
        <x:v>34.27972</x:v>
      </x:c>
      <x:c t="n" s="0">
        <x:v>19.47814</x:v>
      </x:c>
      <x:c t="n" s="0">
        <x:v>22.40717</x:v>
      </x:c>
      <x:c t="n" s="0">
        <x:v>33.82402</x:v>
      </x:c>
      <x:c t="n" s="0">
        <x:v>27.21632</x:v>
      </x:c>
      <x:c t="n" s="0">
        <x:v>27.08573</x:v>
      </x:c>
      <x:c t="n" s="0">
        <x:v>16.5518</x:v>
      </x:c>
      <x:c t="n" s="0">
        <x:v>30.52378</x:v>
      </x:c>
      <x:c t="n" s="0">
        <x:v>28.01939</x:v>
      </x:c>
      <x:c t="n" s="0">
        <x:v>30.72185</x:v>
      </x:c>
      <x:c t="n" s="0">
        <x:v>27.33191</x:v>
      </x:c>
      <x:c t="n" s="0">
        <x:v>24.84195</x:v>
      </x:c>
      <x:c t="n" s="0">
        <x:v>21.65049</x:v>
      </x:c>
      <x:c t="n" s="0">
        <x:v>22.04955</x:v>
      </x:c>
      <x:c t="n" s="0">
        <x:v>23.03325</x:v>
      </x:c>
      <x:c t="n" s="0">
        <x:v>23.98569</x:v>
      </x:c>
      <x:c t="n" s="0">
        <x:v>23.3778</x:v>
      </x:c>
      <x:c t="n" s="0">
        <x:v>18.03922</x:v>
      </x:c>
      <x:c t="n" s="0">
        <x:v>14.53553</x:v>
      </x:c>
      <x:c t="n" s="0">
        <x:v>13.40024</x:v>
      </x:c>
      <x:c t="n" s="0">
        <x:v>11.22563</x:v>
      </x:c>
      <x:c t="n" s="0">
        <x:v>6.352704</x:v>
      </x:c>
      <x:c t="n" s="0">
        <x:v>4.677589</x:v>
      </x:c>
      <x:c t="n" s="0">
        <x:v>6.138772</x:v>
      </x:c>
      <x:c t="str">
        <x:v>No</x:v>
      </x:c>
      <x:c t="str">
        <x:v>No</x:v>
      </x:c>
      <x:c t="str">
        <x:v/>
      </x:c>
    </x:row>
    <x:row r="4624">
      <x:c t="n" s="11">
        <x:v>4623</x:v>
      </x:c>
      <x:c t="str" s="11">
        <x:v/>
      </x:c>
      <x:c t="n" s="8">
        <x:v>43946.4652546296</x:v>
      </x:c>
      <x:c t="n" s="7">
        <x:v>43946.4652546296</x:v>
      </x:c>
      <x:c t="n" s="0">
        <x:v>38.53248</x:v>
      </x:c>
      <x:c t="n" s="0">
        <x:v>54.20069</x:v>
      </x:c>
      <x:c t="n" s="0">
        <x:v>72.50706</x:v>
      </x:c>
      <x:c t="n" s="0">
        <x:v>74.62337</x:v>
      </x:c>
      <x:c t="n" s="0">
        <x:v>-30.06697</x:v>
      </x:c>
      <x:c t="n" s="0">
        <x:v>-29.16826</x:v>
      </x:c>
      <x:c t="n" s="0">
        <x:v>-24.22617</x:v>
      </x:c>
      <x:c t="n" s="0">
        <x:v>-12.27105</x:v>
      </x:c>
      <x:c t="n" s="0">
        <x:v>-10.21994</x:v>
      </x:c>
      <x:c t="n" s="0">
        <x:v>1.592373</x:v>
      </x:c>
      <x:c t="n" s="0">
        <x:v>6.180825</x:v>
      </x:c>
      <x:c t="n" s="0">
        <x:v>13.74173</x:v>
      </x:c>
      <x:c t="n" s="0">
        <x:v>17.43582</x:v>
      </x:c>
      <x:c t="n" s="0">
        <x:v>17.78585</x:v>
      </x:c>
      <x:c t="n" s="0">
        <x:v>22.08624</x:v>
      </x:c>
      <x:c t="n" s="0">
        <x:v>25.98858</x:v>
      </x:c>
      <x:c t="n" s="0">
        <x:v>30.70202</x:v>
      </x:c>
      <x:c t="n" s="0">
        <x:v>28.30795</x:v>
      </x:c>
      <x:c t="n" s="0">
        <x:v>32.61324</x:v>
      </x:c>
      <x:c t="n" s="0">
        <x:v>37.05414</x:v>
      </x:c>
      <x:c t="n" s="0">
        <x:v>32.42047</x:v>
      </x:c>
      <x:c t="n" s="0">
        <x:v>38.96957</x:v>
      </x:c>
      <x:c t="n" s="0">
        <x:v>41.66168</x:v>
      </x:c>
      <x:c t="n" s="0">
        <x:v>42.30461</x:v>
      </x:c>
      <x:c t="n" s="0">
        <x:v>33.2483</x:v>
      </x:c>
      <x:c t="n" s="0">
        <x:v>30.91804</x:v>
      </x:c>
      <x:c t="n" s="0">
        <x:v>29.18594</x:v>
      </x:c>
      <x:c t="n" s="0">
        <x:v>28.57292</x:v>
      </x:c>
      <x:c t="n" s="0">
        <x:v>27.93636</x:v>
      </x:c>
      <x:c t="n" s="0">
        <x:v>31.93613</x:v>
      </x:c>
      <x:c t="n" s="0">
        <x:v>30.92045</x:v>
      </x:c>
      <x:c t="n" s="0">
        <x:v>38.96993</x:v>
      </x:c>
      <x:c t="n" s="0">
        <x:v>38.97082</x:v>
      </x:c>
      <x:c t="n" s="0">
        <x:v>34.86011</x:v>
      </x:c>
      <x:c t="n" s="0">
        <x:v>31.40793</x:v>
      </x:c>
      <x:c t="n" s="0">
        <x:v>24.12943</x:v>
      </x:c>
      <x:c t="n" s="0">
        <x:v>25.60062</x:v>
      </x:c>
      <x:c t="n" s="0">
        <x:v>7.512826</x:v>
      </x:c>
      <x:c t="n" s="0">
        <x:v>4.368455</x:v>
      </x:c>
      <x:c t="n" s="0">
        <x:v>5.980134</x:v>
      </x:c>
      <x:c t="n" s="0">
        <x:v>-30.06697</x:v>
      </x:c>
      <x:c t="n" s="0">
        <x:v>-29.16826</x:v>
      </x:c>
      <x:c t="n" s="0">
        <x:v>-28.18997</x:v>
      </x:c>
      <x:c t="n" s="0">
        <x:v>-10.45667</x:v>
      </x:c>
      <x:c t="n" s="0">
        <x:v>-4.873635</x:v>
      </x:c>
      <x:c t="n" s="0">
        <x:v>-0.7811192</x:v>
      </x:c>
      <x:c t="n" s="0">
        <x:v>4.87946</x:v>
      </x:c>
      <x:c t="n" s="0">
        <x:v>17.61096</x:v>
      </x:c>
      <x:c t="n" s="0">
        <x:v>11.94376</x:v>
      </x:c>
      <x:c t="n" s="0">
        <x:v>15.59043</x:v>
      </x:c>
      <x:c t="n" s="0">
        <x:v>19.81379</x:v>
      </x:c>
      <x:c t="n" s="0">
        <x:v>23.97692</x:v>
      </x:c>
      <x:c t="n" s="0">
        <x:v>32.58618</x:v>
      </x:c>
      <x:c t="n" s="0">
        <x:v>20.21535</x:v>
      </x:c>
      <x:c t="n" s="0">
        <x:v>23.94537</x:v>
      </x:c>
      <x:c t="n" s="0">
        <x:v>25.43437</x:v>
      </x:c>
      <x:c t="n" s="0">
        <x:v>27.67628</x:v>
      </x:c>
      <x:c t="n" s="0">
        <x:v>26.76643</x:v>
      </x:c>
      <x:c t="n" s="0">
        <x:v>24.58149</x:v>
      </x:c>
      <x:c t="n" s="0">
        <x:v>28.95284</x:v>
      </x:c>
      <x:c t="n" s="0">
        <x:v>25.94092</x:v>
      </x:c>
      <x:c t="n" s="0">
        <x:v>26.53228</x:v>
      </x:c>
      <x:c t="n" s="0">
        <x:v>27.9685</x:v>
      </x:c>
      <x:c t="n" s="0">
        <x:v>22.82406</x:v>
      </x:c>
      <x:c t="n" s="0">
        <x:v>24.74337</x:v>
      </x:c>
      <x:c t="n" s="0">
        <x:v>22.56</x:v>
      </x:c>
      <x:c t="n" s="0">
        <x:v>23.16766</x:v>
      </x:c>
      <x:c t="n" s="0">
        <x:v>19.82661</x:v>
      </x:c>
      <x:c t="n" s="0">
        <x:v>21.30608</x:v>
      </x:c>
      <x:c t="n" s="0">
        <x:v>18.5082</x:v>
      </x:c>
      <x:c t="n" s="0">
        <x:v>12.9167</x:v>
      </x:c>
      <x:c t="n" s="0">
        <x:v>15.28455</x:v>
      </x:c>
      <x:c t="n" s="0">
        <x:v>9.104759</x:v>
      </x:c>
      <x:c t="n" s="0">
        <x:v>3.641407</x:v>
      </x:c>
      <x:c t="n" s="0">
        <x:v>5.157109</x:v>
      </x:c>
      <x:c t="n" s="0">
        <x:v>6.14901</x:v>
      </x:c>
      <x:c t="str">
        <x:v>No</x:v>
      </x:c>
      <x:c t="str">
        <x:v>No</x:v>
      </x:c>
      <x:c t="str">
        <x:v/>
      </x:c>
    </x:row>
    <x:row r="4625">
      <x:c t="n" s="11">
        <x:v>4624</x:v>
      </x:c>
      <x:c t="str" s="11">
        <x:v/>
      </x:c>
      <x:c t="n" s="8">
        <x:v>43946.4652546296</x:v>
      </x:c>
      <x:c t="n" s="7">
        <x:v>43946.4652546296</x:v>
      </x:c>
      <x:c t="n" s="0">
        <x:v>38.56308</x:v>
      </x:c>
      <x:c t="n" s="0">
        <x:v>54.20069</x:v>
      </x:c>
      <x:c t="n" s="0">
        <x:v>75.30782</x:v>
      </x:c>
      <x:c t="n" s="0">
        <x:v>78.84486</x:v>
      </x:c>
      <x:c t="n" s="0">
        <x:v>-30.06697</x:v>
      </x:c>
      <x:c t="n" s="0">
        <x:v>-29.16826</x:v>
      </x:c>
      <x:c t="n" s="0">
        <x:v>-24.79001</x:v>
      </x:c>
      <x:c t="n" s="0">
        <x:v>-11.95416</x:v>
      </x:c>
      <x:c t="n" s="0">
        <x:v>-8.903904</x:v>
      </x:c>
      <x:c t="n" s="0">
        <x:v>1.316894</x:v>
      </x:c>
      <x:c t="n" s="0">
        <x:v>6.013494</x:v>
      </x:c>
      <x:c t="n" s="0">
        <x:v>14.56895</x:v>
      </x:c>
      <x:c t="n" s="0">
        <x:v>17.10784</x:v>
      </x:c>
      <x:c t="n" s="0">
        <x:v>17.40863</x:v>
      </x:c>
      <x:c t="n" s="0">
        <x:v>22.46825</x:v>
      </x:c>
      <x:c t="n" s="0">
        <x:v>25.62963</x:v>
      </x:c>
      <x:c t="n" s="0">
        <x:v>31.0334</x:v>
      </x:c>
      <x:c t="n" s="0">
        <x:v>28.17349</x:v>
      </x:c>
      <x:c t="n" s="0">
        <x:v>32.22223</x:v>
      </x:c>
      <x:c t="n" s="0">
        <x:v>36.3852</x:v>
      </x:c>
      <x:c t="n" s="0">
        <x:v>31.99969</x:v>
      </x:c>
      <x:c t="n" s="0">
        <x:v>38.36551</x:v>
      </x:c>
      <x:c t="n" s="0">
        <x:v>41.01137</x:v>
      </x:c>
      <x:c t="n" s="0">
        <x:v>41.62518</x:v>
      </x:c>
      <x:c t="n" s="0">
        <x:v>32.62945</x:v>
      </x:c>
      <x:c t="n" s="0">
        <x:v>30.38766</x:v>
      </x:c>
      <x:c t="n" s="0">
        <x:v>29.22156</x:v>
      </x:c>
      <x:c t="n" s="0">
        <x:v>28.03043</x:v>
      </x:c>
      <x:c t="n" s="0">
        <x:v>27.47819</x:v>
      </x:c>
      <x:c t="n" s="0">
        <x:v>31.33702</x:v>
      </x:c>
      <x:c t="n" s="0">
        <x:v>30.30268</x:v>
      </x:c>
      <x:c t="n" s="0">
        <x:v>38.29705</x:v>
      </x:c>
      <x:c t="n" s="0">
        <x:v>38.3011</x:v>
      </x:c>
      <x:c t="n" s="0">
        <x:v>34.1932</x:v>
      </x:c>
      <x:c t="n" s="0">
        <x:v>30.73237</x:v>
      </x:c>
      <x:c t="n" s="0">
        <x:v>23.47999</x:v>
      </x:c>
      <x:c t="n" s="0">
        <x:v>24.93236</x:v>
      </x:c>
      <x:c t="n" s="0">
        <x:v>7.171569</x:v>
      </x:c>
      <x:c t="n" s="0">
        <x:v>4.340594</x:v>
      </x:c>
      <x:c t="n" s="0">
        <x:v>5.99546</x:v>
      </x:c>
      <x:c t="n" s="0">
        <x:v>-30.06697</x:v>
      </x:c>
      <x:c t="n" s="0">
        <x:v>-29.16826</x:v>
      </x:c>
      <x:c t="n" s="0">
        <x:v>-28.18997</x:v>
      </x:c>
      <x:c t="n" s="0">
        <x:v>-10.45667</x:v>
      </x:c>
      <x:c t="n" s="0">
        <x:v>-4.873635</x:v>
      </x:c>
      <x:c t="n" s="0">
        <x:v>-0.7811192</x:v>
      </x:c>
      <x:c t="n" s="0">
        <x:v>4.87946</x:v>
      </x:c>
      <x:c t="n" s="0">
        <x:v>17.61096</x:v>
      </x:c>
      <x:c t="n" s="0">
        <x:v>14.44027</x:v>
      </x:c>
      <x:c t="n" s="0">
        <x:v>14.12157</x:v>
      </x:c>
      <x:c t="n" s="0">
        <x:v>25.52006</x:v>
      </x:c>
      <x:c t="n" s="0">
        <x:v>22.58368</x:v>
      </x:c>
      <x:c t="n" s="0">
        <x:v>32.58618</x:v>
      </x:c>
      <x:c t="n" s="0">
        <x:v>29.19268</x:v>
      </x:c>
      <x:c t="n" s="0">
        <x:v>29.24695</x:v>
      </x:c>
      <x:c t="n" s="0">
        <x:v>19.95998</x:v>
      </x:c>
      <x:c t="n" s="0">
        <x:v>27.75099</x:v>
      </x:c>
      <x:c t="n" s="0">
        <x:v>29.30034</x:v>
      </x:c>
      <x:c t="n" s="0">
        <x:v>28.92647</x:v>
      </x:c>
      <x:c t="n" s="0">
        <x:v>23.30812</x:v>
      </x:c>
      <x:c t="n" s="0">
        <x:v>20.29925</x:v>
      </x:c>
      <x:c t="n" s="0">
        <x:v>23.30789</x:v>
      </x:c>
      <x:c t="n" s="0">
        <x:v>30.27461</x:v>
      </x:c>
      <x:c t="n" s="0">
        <x:v>22.91047</x:v>
      </x:c>
      <x:c t="n" s="0">
        <x:v>23.03626</x:v>
      </x:c>
      <x:c t="n" s="0">
        <x:v>19.77262</x:v>
      </x:c>
      <x:c t="n" s="0">
        <x:v>19.75417</x:v>
      </x:c>
      <x:c t="n" s="0">
        <x:v>22.0088</x:v>
      </x:c>
      <x:c t="n" s="0">
        <x:v>22.24724</x:v>
      </x:c>
      <x:c t="n" s="0">
        <x:v>18.22817</x:v>
      </x:c>
      <x:c t="n" s="0">
        <x:v>12.82191</x:v>
      </x:c>
      <x:c t="n" s="0">
        <x:v>12.27544</x:v>
      </x:c>
      <x:c t="n" s="0">
        <x:v>8.84159</x:v>
      </x:c>
      <x:c t="n" s="0">
        <x:v>4.417565</x:v>
      </x:c>
      <x:c t="n" s="0">
        <x:v>4.554995</x:v>
      </x:c>
      <x:c t="n" s="0">
        <x:v>5.590112</x:v>
      </x:c>
      <x:c t="str">
        <x:v>No</x:v>
      </x:c>
      <x:c t="str">
        <x:v>No</x:v>
      </x:c>
      <x:c t="str">
        <x:v/>
      </x:c>
    </x:row>
    <x:row r="4626">
      <x:c t="n" s="11">
        <x:v>4625</x:v>
      </x:c>
      <x:c t="str" s="11">
        <x:v/>
      </x:c>
      <x:c t="n" s="8">
        <x:v>43946.4652546296</x:v>
      </x:c>
      <x:c t="n" s="7">
        <x:v>43946.4652546296</x:v>
      </x:c>
      <x:c t="n" s="0">
        <x:v>38.55517</x:v>
      </x:c>
      <x:c t="n" s="0">
        <x:v>54.20069</x:v>
      </x:c>
      <x:c t="n" s="0">
        <x:v>75.57256</x:v>
      </x:c>
      <x:c t="n" s="0">
        <x:v>78.94827</x:v>
      </x:c>
      <x:c t="n" s="0">
        <x:v>-30.06697</x:v>
      </x:c>
      <x:c t="n" s="0">
        <x:v>-29.16826</x:v>
      </x:c>
      <x:c t="n" s="0">
        <x:v>-25.33747</x:v>
      </x:c>
      <x:c t="n" s="0">
        <x:v>-11.70071</x:v>
      </x:c>
      <x:c t="n" s="0">
        <x:v>-8.028712</x:v>
      </x:c>
      <x:c t="n" s="0">
        <x:v>1.402533</x:v>
      </x:c>
      <x:c t="n" s="0">
        <x:v>5.8653</x:v>
      </x:c>
      <x:c t="n" s="0">
        <x:v>15.02473</x:v>
      </x:c>
      <x:c t="n" s="0">
        <x:v>16.80668</x:v>
      </x:c>
      <x:c t="n" s="0">
        <x:v>17.05832</x:v>
      </x:c>
      <x:c t="n" s="0">
        <x:v>23.07061</x:v>
      </x:c>
      <x:c t="n" s="0">
        <x:v>25.29769</x:v>
      </x:c>
      <x:c t="n" s="0">
        <x:v>31.11207</x:v>
      </x:c>
      <x:c t="n" s="0">
        <x:v>28.43328</x:v>
      </x:c>
      <x:c t="n" s="0">
        <x:v>31.92496</x:v>
      </x:c>
      <x:c t="n" s="0">
        <x:v>35.71376</x:v>
      </x:c>
      <x:c t="n" s="0">
        <x:v>31.44333</x:v>
      </x:c>
      <x:c t="n" s="0">
        <x:v>37.71909</x:v>
      </x:c>
      <x:c t="n" s="0">
        <x:v>40.35407</x:v>
      </x:c>
      <x:c t="n" s="0">
        <x:v>40.95799</x:v>
      </x:c>
      <x:c t="n" s="0">
        <x:v>32.01598</x:v>
      </x:c>
      <x:c t="n" s="0">
        <x:v>29.89282</x:v>
      </x:c>
      <x:c t="n" s="0">
        <x:v>29.03599</x:v>
      </x:c>
      <x:c t="n" s="0">
        <x:v>27.54091</x:v>
      </x:c>
      <x:c t="n" s="0">
        <x:v>27.06202</x:v>
      </x:c>
      <x:c t="n" s="0">
        <x:v>30.72488</x:v>
      </x:c>
      <x:c t="n" s="0">
        <x:v>29.7287</x:v>
      </x:c>
      <x:c t="n" s="0">
        <x:v>37.6291</x:v>
      </x:c>
      <x:c t="n" s="0">
        <x:v>37.63691</x:v>
      </x:c>
      <x:c t="n" s="0">
        <x:v>33.52594</x:v>
      </x:c>
      <x:c t="n" s="0">
        <x:v>30.05539</x:v>
      </x:c>
      <x:c t="n" s="0">
        <x:v>22.83094</x:v>
      </x:c>
      <x:c t="n" s="0">
        <x:v>24.26053</x:v>
      </x:c>
      <x:c t="n" s="0">
        <x:v>6.773803</x:v>
      </x:c>
      <x:c t="n" s="0">
        <x:v>4.523177</x:v>
      </x:c>
      <x:c t="n" s="0">
        <x:v>5.888138</x:v>
      </x:c>
      <x:c t="n" s="0">
        <x:v>-30.06697</x:v>
      </x:c>
      <x:c t="n" s="0">
        <x:v>-29.16826</x:v>
      </x:c>
      <x:c t="n" s="0">
        <x:v>-28.18997</x:v>
      </x:c>
      <x:c t="n" s="0">
        <x:v>-10.45667</x:v>
      </x:c>
      <x:c t="n" s="0">
        <x:v>-4.873635</x:v>
      </x:c>
      <x:c t="n" s="0">
        <x:v>3.053422</x:v>
      </x:c>
      <x:c t="n" s="0">
        <x:v>4.87946</x:v>
      </x:c>
      <x:c t="n" s="0">
        <x:v>16.56259</x:v>
      </x:c>
      <x:c t="n" s="0">
        <x:v>14.98813</x:v>
      </x:c>
      <x:c t="n" s="0">
        <x:v>14.12157</x:v>
      </x:c>
      <x:c t="n" s="0">
        <x:v>25.52006</x:v>
      </x:c>
      <x:c t="n" s="0">
        <x:v>23.32607</x:v>
      </x:c>
      <x:c t="n" s="0">
        <x:v>29.55441</x:v>
      </x:c>
      <x:c t="n" s="0">
        <x:v>29.79727</x:v>
      </x:c>
      <x:c t="n" s="0">
        <x:v>29.82646</x:v>
      </x:c>
      <x:c t="n" s="0">
        <x:v>27.56403</x:v>
      </x:c>
      <x:c t="n" s="0">
        <x:v>19.29555</x:v>
      </x:c>
      <x:c t="n" s="0">
        <x:v>26.00839</x:v>
      </x:c>
      <x:c t="n" s="0">
        <x:v>24.34884</x:v>
      </x:c>
      <x:c t="n" s="0">
        <x:v>26.09983</x:v>
      </x:c>
      <x:c t="n" s="0">
        <x:v>25.26294</x:v>
      </x:c>
      <x:c t="n" s="0">
        <x:v>27.8638</x:v>
      </x:c>
      <x:c t="n" s="0">
        <x:v>29.59236</x:v>
      </x:c>
      <x:c t="n" s="0">
        <x:v>21.71833</x:v>
      </x:c>
      <x:c t="n" s="0">
        <x:v>23.70138</x:v>
      </x:c>
      <x:c t="n" s="0">
        <x:v>22.24413</x:v>
      </x:c>
      <x:c t="n" s="0">
        <x:v>22.98627</x:v>
      </x:c>
      <x:c t="n" s="0">
        <x:v>22.27878</x:v>
      </x:c>
      <x:c t="n" s="0">
        <x:v>24.32015</x:v>
      </x:c>
      <x:c t="n" s="0">
        <x:v>20.42958</x:v>
      </x:c>
      <x:c t="n" s="0">
        <x:v>9.612378</x:v>
      </x:c>
      <x:c t="n" s="0">
        <x:v>7.60481</x:v>
      </x:c>
      <x:c t="n" s="0">
        <x:v>7.506778</x:v>
      </x:c>
      <x:c t="n" s="0">
        <x:v>2.420918</x:v>
      </x:c>
      <x:c t="n" s="0">
        <x:v>4.38239</x:v>
      </x:c>
      <x:c t="n" s="0">
        <x:v>6.027068</x:v>
      </x:c>
      <x:c t="str">
        <x:v>No</x:v>
      </x:c>
      <x:c t="str">
        <x:v>No</x:v>
      </x:c>
      <x:c t="str">
        <x:v/>
      </x:c>
    </x:row>
    <x:row r="4627">
      <x:c t="n" s="11">
        <x:v>4626</x:v>
      </x:c>
      <x:c t="str" s="11">
        <x:v/>
      </x:c>
      <x:c t="n" s="8">
        <x:v>43946.4652546296</x:v>
      </x:c>
      <x:c t="n" s="7">
        <x:v>43946.4652546296</x:v>
      </x:c>
      <x:c t="n" s="0">
        <x:v>41.16042</x:v>
      </x:c>
      <x:c t="n" s="0">
        <x:v>54.20069</x:v>
      </x:c>
      <x:c t="n" s="0">
        <x:v>84.12604</x:v>
      </x:c>
      <x:c t="n" s="0">
        <x:v>87.73619</x:v>
      </x:c>
      <x:c t="n" s="0">
        <x:v>-30.06697</x:v>
      </x:c>
      <x:c t="n" s="0">
        <x:v>-29.16826</x:v>
      </x:c>
      <x:c t="n" s="0">
        <x:v>-25.86647</x:v>
      </x:c>
      <x:c t="n" s="0">
        <x:v>-11.49539</x:v>
      </x:c>
      <x:c t="n" s="0">
        <x:v>-7.399621</x:v>
      </x:c>
      <x:c t="n" s="0">
        <x:v>1.758412</x:v>
      </x:c>
      <x:c t="n" s="0">
        <x:v>5.734608</x:v>
      </x:c>
      <x:c t="n" s="0">
        <x:v>15.25278</x:v>
      </x:c>
      <x:c t="n" s="0">
        <x:v>16.84256</x:v>
      </x:c>
      <x:c t="n" s="0">
        <x:v>17.39116</x:v>
      </x:c>
      <x:c t="n" s="0">
        <x:v>23.52621</x:v>
      </x:c>
      <x:c t="n" s="0">
        <x:v>25.3891</x:v>
      </x:c>
      <x:c t="n" s="0">
        <x:v>30.62646</x:v>
      </x:c>
      <x:c t="n" s="0">
        <x:v>28.75034</x:v>
      </x:c>
      <x:c t="n" s="0">
        <x:v>31.68236</x:v>
      </x:c>
      <x:c t="n" s="0">
        <x:v>35.29613</x:v>
      </x:c>
      <x:c t="n" s="0">
        <x:v>30.81431</x:v>
      </x:c>
      <x:c t="n" s="0">
        <x:v>37.08856</x:v>
      </x:c>
      <x:c t="n" s="0">
        <x:v>39.72164</x:v>
      </x:c>
      <x:c t="n" s="0">
        <x:v>40.29853</x:v>
      </x:c>
      <x:c t="n" s="0">
        <x:v>31.88573</x:v>
      </x:c>
      <x:c t="n" s="0">
        <x:v>29.57367</x:v>
      </x:c>
      <x:c t="n" s="0">
        <x:v>29.28709</x:v>
      </x:c>
      <x:c t="n" s="0">
        <x:v>27.08439</x:v>
      </x:c>
      <x:c t="n" s="0">
        <x:v>26.68027</x:v>
      </x:c>
      <x:c t="n" s="0">
        <x:v>30.12553</x:v>
      </x:c>
      <x:c t="n" s="0">
        <x:v>29.21191</x:v>
      </x:c>
      <x:c t="n" s="0">
        <x:v>36.9715</x:v>
      </x:c>
      <x:c t="n" s="0">
        <x:v>36.99343</x:v>
      </x:c>
      <x:c t="n" s="0">
        <x:v>32.89213</x:v>
      </x:c>
      <x:c t="n" s="0">
        <x:v>29.37886</x:v>
      </x:c>
      <x:c t="n" s="0">
        <x:v>22.18491</x:v>
      </x:c>
      <x:c t="n" s="0">
        <x:v>23.59223</x:v>
      </x:c>
      <x:c t="n" s="0">
        <x:v>6.385154</x:v>
      </x:c>
      <x:c t="n" s="0">
        <x:v>4.283944</x:v>
      </x:c>
      <x:c t="n" s="0">
        <x:v>5.935632</x:v>
      </x:c>
      <x:c t="n" s="0">
        <x:v>-30.06697</x:v>
      </x:c>
      <x:c t="n" s="0">
        <x:v>-29.16826</x:v>
      </x:c>
      <x:c t="n" s="0">
        <x:v>-27.18103</x:v>
      </x:c>
      <x:c t="n" s="0">
        <x:v>-10.14133</x:v>
      </x:c>
      <x:c t="n" s="0">
        <x:v>-4.873635</x:v>
      </x:c>
      <x:c t="n" s="0">
        <x:v>3.402818</x:v>
      </x:c>
      <x:c t="n" s="0">
        <x:v>4.658163</x:v>
      </x:c>
      <x:c t="n" s="0">
        <x:v>16.38981</x:v>
      </x:c>
      <x:c t="n" s="0">
        <x:v>17.61174</x:v>
      </x:c>
      <x:c t="n" s="0">
        <x:v>21.01107</x:v>
      </x:c>
      <x:c t="n" s="0">
        <x:v>25.52006</x:v>
      </x:c>
      <x:c t="n" s="0">
        <x:v>26.54808</x:v>
      </x:c>
      <x:c t="n" s="0">
        <x:v>25.50995</x:v>
      </x:c>
      <x:c t="n" s="0">
        <x:v>30.40327</x:v>
      </x:c>
      <x:c t="n" s="0">
        <x:v>31.50263</x:v>
      </x:c>
      <x:c t="n" s="0">
        <x:v>30.39124</x:v>
      </x:c>
      <x:c t="n" s="0">
        <x:v>21.7425</x:v>
      </x:c>
      <x:c t="n" s="0">
        <x:v>25.80908</x:v>
      </x:c>
      <x:c t="n" s="0">
        <x:v>28.92866</x:v>
      </x:c>
      <x:c t="n" s="0">
        <x:v>24.96433</x:v>
      </x:c>
      <x:c t="n" s="0">
        <x:v>30.56782</x:v>
      </x:c>
      <x:c t="n" s="0">
        <x:v>22.99611</x:v>
      </x:c>
      <x:c t="n" s="0">
        <x:v>30.25642</x:v>
      </x:c>
      <x:c t="n" s="0">
        <x:v>21.9202</x:v>
      </x:c>
      <x:c t="n" s="0">
        <x:v>22.34731</x:v>
      </x:c>
      <x:c t="n" s="0">
        <x:v>23.57462</x:v>
      </x:c>
      <x:c t="n" s="0">
        <x:v>22.4534</x:v>
      </x:c>
      <x:c t="n" s="0">
        <x:v>24.00344</x:v>
      </x:c>
      <x:c t="n" s="0">
        <x:v>24.40569</x:v>
      </x:c>
      <x:c t="n" s="0">
        <x:v>21.35598</x:v>
      </x:c>
      <x:c t="n" s="0">
        <x:v>11.31638</x:v>
      </x:c>
      <x:c t="n" s="0">
        <x:v>10.1269</x:v>
      </x:c>
      <x:c t="n" s="0">
        <x:v>7.595391</x:v>
      </x:c>
      <x:c t="n" s="0">
        <x:v>3.056458</x:v>
      </x:c>
      <x:c t="n" s="0">
        <x:v>3.145777</x:v>
      </x:c>
      <x:c t="n" s="0">
        <x:v>6.06955</x:v>
      </x:c>
      <x:c t="str">
        <x:v>No</x:v>
      </x:c>
      <x:c t="str">
        <x:v>No</x:v>
      </x:c>
      <x:c t="str">
        <x:v/>
      </x:c>
    </x:row>
    <x:row r="4628">
      <x:c t="n" s="11">
        <x:v>4627</x:v>
      </x:c>
      <x:c t="str" s="11">
        <x:v/>
      </x:c>
      <x:c t="n" s="8">
        <x:v>43946.4652546296</x:v>
      </x:c>
      <x:c t="n" s="7">
        <x:v>43946.4652546296</x:v>
      </x:c>
      <x:c t="n" s="0">
        <x:v>39.64024</x:v>
      </x:c>
      <x:c t="n" s="0">
        <x:v>54.20069</x:v>
      </x:c>
      <x:c t="n" s="0">
        <x:v>87.88966</x:v>
      </x:c>
      <x:c t="n" s="0">
        <x:v>88.61162</x:v>
      </x:c>
      <x:c t="n" s="0">
        <x:v>-30.06697</x:v>
      </x:c>
      <x:c t="n" s="0">
        <x:v>-29.16826</x:v>
      </x:c>
      <x:c t="n" s="0">
        <x:v>-25.62693</x:v>
      </x:c>
      <x:c t="n" s="0">
        <x:v>-11.12597</x:v>
      </x:c>
      <x:c t="n" s="0">
        <x:v>-6.926226</x:v>
      </x:c>
      <x:c t="n" s="0">
        <x:v>2.040837</x:v>
      </x:c>
      <x:c t="n" s="0">
        <x:v>5.524911</x:v>
      </x:c>
      <x:c t="n" s="0">
        <x:v>15.33392</x:v>
      </x:c>
      <x:c t="n" s="0">
        <x:v>16.96369</x:v>
      </x:c>
      <x:c t="n" s="0">
        <x:v>18.45998</x:v>
      </x:c>
      <x:c t="n" s="0">
        <x:v>23.84705</x:v>
      </x:c>
      <x:c t="n" s="0">
        <x:v>25.5788</x:v>
      </x:c>
      <x:c t="n" s="0">
        <x:v>30.20094</x:v>
      </x:c>
      <x:c t="n" s="0">
        <x:v>29.03447</x:v>
      </x:c>
      <x:c t="n" s="0">
        <x:v>32.10973</x:v>
      </x:c>
      <x:c t="n" s="0">
        <x:v>34.68789</x:v>
      </x:c>
      <x:c t="n" s="0">
        <x:v>30.19907</x:v>
      </x:c>
      <x:c t="n" s="0">
        <x:v>36.45341</x:v>
      </x:c>
      <x:c t="n" s="0">
        <x:v>39.1002</x:v>
      </x:c>
      <x:c t="n" s="0">
        <x:v>39.65611</x:v>
      </x:c>
      <x:c t="n" s="0">
        <x:v>31.73726</x:v>
      </x:c>
      <x:c t="n" s="0">
        <x:v>28.96991</x:v>
      </x:c>
      <x:c t="n" s="0">
        <x:v>29.41367</x:v>
      </x:c>
      <x:c t="n" s="0">
        <x:v>26.97632</x:v>
      </x:c>
      <x:c t="n" s="0">
        <x:v>26.22576</x:v>
      </x:c>
      <x:c t="n" s="0">
        <x:v>29.6607</x:v>
      </x:c>
      <x:c t="n" s="0">
        <x:v>28.76184</x:v>
      </x:c>
      <x:c t="n" s="0">
        <x:v>36.34073</x:v>
      </x:c>
      <x:c t="n" s="0">
        <x:v>36.35331</x:v>
      </x:c>
      <x:c t="n" s="0">
        <x:v>32.28228</x:v>
      </x:c>
      <x:c t="n" s="0">
        <x:v>28.70449</x:v>
      </x:c>
      <x:c t="n" s="0">
        <x:v>21.54232</x:v>
      </x:c>
      <x:c t="n" s="0">
        <x:v>22.92936</x:v>
      </x:c>
      <x:c t="n" s="0">
        <x:v>5.960562</x:v>
      </x:c>
      <x:c t="n" s="0">
        <x:v>4.19077</x:v>
      </x:c>
      <x:c t="n" s="0">
        <x:v>5.932096</x:v>
      </x:c>
      <x:c t="n" s="0">
        <x:v>-30.06697</x:v>
      </x:c>
      <x:c t="n" s="0">
        <x:v>-29.16826</x:v>
      </x:c>
      <x:c t="n" s="0">
        <x:v>-23.98923</x:v>
      </x:c>
      <x:c t="n" s="0">
        <x:v>-9.313102</x:v>
      </x:c>
      <x:c t="n" s="0">
        <x:v>-4.873635</x:v>
      </x:c>
      <x:c t="n" s="0">
        <x:v>3.402818</x:v>
      </x:c>
      <x:c t="n" s="0">
        <x:v>3.917322</x:v>
      </x:c>
      <x:c t="n" s="0">
        <x:v>13.47223</x:v>
      </x:c>
      <x:c t="n" s="0">
        <x:v>17.61174</x:v>
      </x:c>
      <x:c t="n" s="0">
        <x:v>22.03235</x:v>
      </x:c>
      <x:c t="n" s="0">
        <x:v>24.88741</x:v>
      </x:c>
      <x:c t="n" s="0">
        <x:v>26.54808</x:v>
      </x:c>
      <x:c t="n" s="0">
        <x:v>27.65988</x:v>
      </x:c>
      <x:c t="n" s="0">
        <x:v>29.95689</x:v>
      </x:c>
      <x:c t="n" s="0">
        <x:v>34.34513</x:v>
      </x:c>
      <x:c t="n" s="0">
        <x:v>25.00198</x:v>
      </x:c>
      <x:c t="n" s="0">
        <x:v>21.20741</x:v>
      </x:c>
      <x:c t="n" s="0">
        <x:v>28.03367</x:v>
      </x:c>
      <x:c t="n" s="0">
        <x:v>29.46677</x:v>
      </x:c>
      <x:c t="n" s="0">
        <x:v>28.77469</x:v>
      </x:c>
      <x:c t="n" s="0">
        <x:v>30.39998</x:v>
      </x:c>
      <x:c t="n" s="0">
        <x:v>23.21727</x:v>
      </x:c>
      <x:c t="n" s="0">
        <x:v>28.17419</x:v>
      </x:c>
      <x:c t="n" s="0">
        <x:v>27.89024</x:v>
      </x:c>
      <x:c t="n" s="0">
        <x:v>20.04192</x:v>
      </x:c>
      <x:c t="n" s="0">
        <x:v>22.35506</x:v>
      </x:c>
      <x:c t="n" s="0">
        <x:v>24.14421</x:v>
      </x:c>
      <x:c t="n" s="0">
        <x:v>26.56752</x:v>
      </x:c>
      <x:c t="n" s="0">
        <x:v>24.64774</x:v>
      </x:c>
      <x:c t="n" s="0">
        <x:v>23.96913</x:v>
      </x:c>
      <x:c t="n" s="0">
        <x:v>11.14329</x:v>
      </x:c>
      <x:c t="n" s="0">
        <x:v>10.4084</x:v>
      </x:c>
      <x:c t="n" s="0">
        <x:v>8.325696</x:v>
      </x:c>
      <x:c t="n" s="0">
        <x:v>2.847643</x:v>
      </x:c>
      <x:c t="n" s="0">
        <x:v>4.350776</x:v>
      </x:c>
      <x:c t="n" s="0">
        <x:v>5.229762</x:v>
      </x:c>
      <x:c t="str">
        <x:v>No</x:v>
      </x:c>
      <x:c t="str">
        <x:v>No</x:v>
      </x:c>
      <x:c t="str">
        <x:v/>
      </x:c>
    </x:row>
    <x:row r="4629">
      <x:c t="n" s="11">
        <x:v>4628</x:v>
      </x:c>
      <x:c t="str" s="11">
        <x:v/>
      </x:c>
      <x:c t="n" s="8">
        <x:v>43946.4652546296</x:v>
      </x:c>
      <x:c t="n" s="7">
        <x:v>43946.4652546296</x:v>
      </x:c>
      <x:c t="n" s="0">
        <x:v>39.7532</x:v>
      </x:c>
      <x:c t="n" s="0">
        <x:v>54.20069</x:v>
      </x:c>
      <x:c t="n" s="0">
        <x:v>84.20177</x:v>
      </x:c>
      <x:c t="n" s="0">
        <x:v>87.32415</x:v>
      </x:c>
      <x:c t="n" s="0">
        <x:v>-30.06697</x:v>
      </x:c>
      <x:c t="n" s="0">
        <x:v>-29.16826</x:v>
      </x:c>
      <x:c t="n" s="0">
        <x:v>-25.34634</x:v>
      </x:c>
      <x:c t="n" s="0">
        <x:v>-10.80939</x:v>
      </x:c>
      <x:c t="n" s="0">
        <x:v>-6.55915</x:v>
      </x:c>
      <x:c t="n" s="0">
        <x:v>2.268297</x:v>
      </x:c>
      <x:c t="n" s="0">
        <x:v>5.324209</x:v>
      </x:c>
      <x:c t="n" s="0">
        <x:v>14.669</x:v>
      </x:c>
      <x:c t="n" s="0">
        <x:v>17.06454</x:v>
      </x:c>
      <x:c t="n" s="0">
        <x:v>19.20198</x:v>
      </x:c>
      <x:c t="n" s="0">
        <x:v>23.89209</x:v>
      </x:c>
      <x:c t="n" s="0">
        <x:v>25.7345</x:v>
      </x:c>
      <x:c t="n" s="0">
        <x:v>30.05561</x:v>
      </x:c>
      <x:c t="n" s="0">
        <x:v>29.04303</x:v>
      </x:c>
      <x:c t="n" s="0">
        <x:v>32.0315</x:v>
      </x:c>
      <x:c t="n" s="0">
        <x:v>34.204</x:v>
      </x:c>
      <x:c t="n" s="0">
        <x:v>29.71177</x:v>
      </x:c>
      <x:c t="n" s="0">
        <x:v>35.87357</x:v>
      </x:c>
      <x:c t="n" s="0">
        <x:v>38.43494</x:v>
      </x:c>
      <x:c t="n" s="0">
        <x:v>39.00407</x:v>
      </x:c>
      <x:c t="n" s="0">
        <x:v>31.27146</x:v>
      </x:c>
      <x:c t="n" s="0">
        <x:v>28.54618</x:v>
      </x:c>
      <x:c t="n" s="0">
        <x:v>29.62269</x:v>
      </x:c>
      <x:c t="n" s="0">
        <x:v>27.48471</x:v>
      </x:c>
      <x:c t="n" s="0">
        <x:v>25.87694</x:v>
      </x:c>
      <x:c t="n" s="0">
        <x:v>29.05922</x:v>
      </x:c>
      <x:c t="n" s="0">
        <x:v>28.46778</x:v>
      </x:c>
      <x:c t="n" s="0">
        <x:v>35.73727</x:v>
      </x:c>
      <x:c t="n" s="0">
        <x:v>35.70773</x:v>
      </x:c>
      <x:c t="n" s="0">
        <x:v>31.70451</x:v>
      </x:c>
      <x:c t="n" s="0">
        <x:v>28.03191</x:v>
      </x:c>
      <x:c t="n" s="0">
        <x:v>20.90317</x:v>
      </x:c>
      <x:c t="n" s="0">
        <x:v>22.26444</x:v>
      </x:c>
      <x:c t="n" s="0">
        <x:v>5.651375</x:v>
      </x:c>
      <x:c t="n" s="0">
        <x:v>4.161759</x:v>
      </x:c>
      <x:c t="n" s="0">
        <x:v>5.959109</x:v>
      </x:c>
      <x:c t="n" s="0">
        <x:v>-30.06697</x:v>
      </x:c>
      <x:c t="n" s="0">
        <x:v>-29.16826</x:v>
      </x:c>
      <x:c t="n" s="0">
        <x:v>-23.98923</x:v>
      </x:c>
      <x:c t="n" s="0">
        <x:v>-9.313102</x:v>
      </x:c>
      <x:c t="n" s="0">
        <x:v>-4.873635</x:v>
      </x:c>
      <x:c t="n" s="0">
        <x:v>3.402818</x:v>
      </x:c>
      <x:c t="n" s="0">
        <x:v>3.917322</x:v>
      </x:c>
      <x:c t="n" s="0">
        <x:v>-0.2694755</x:v>
      </x:c>
      <x:c t="n" s="0">
        <x:v>17.61174</x:v>
      </x:c>
      <x:c t="n" s="0">
        <x:v>22.03235</x:v>
      </x:c>
      <x:c t="n" s="0">
        <x:v>24.14663</x:v>
      </x:c>
      <x:c t="n" s="0">
        <x:v>26.54808</x:v>
      </x:c>
      <x:c t="n" s="0">
        <x:v>29.09145</x:v>
      </x:c>
      <x:c t="n" s="0">
        <x:v>29.09281</x:v>
      </x:c>
      <x:c t="n" s="0">
        <x:v>27.34614</x:v>
      </x:c>
      <x:c t="n" s="0">
        <x:v>30.00731</x:v>
      </x:c>
      <x:c t="n" s="0">
        <x:v>24.99012</x:v>
      </x:c>
      <x:c t="n" s="0">
        <x:v>25.16595</x:v>
      </x:c>
      <x:c t="n" s="0">
        <x:v>18.06583</x:v>
      </x:c>
      <x:c t="n" s="0">
        <x:v>24.32432</x:v>
      </x:c>
      <x:c t="n" s="0">
        <x:v>26.41397</x:v>
      </x:c>
      <x:c t="n" s="0">
        <x:v>29.14817</x:v>
      </x:c>
      <x:c t="n" s="0">
        <x:v>32.18858</x:v>
      </x:c>
      <x:c t="n" s="0">
        <x:v>29.31121</x:v>
      </x:c>
      <x:c t="n" s="0">
        <x:v>23.85479</x:v>
      </x:c>
      <x:c t="n" s="0">
        <x:v>22.81933</x:v>
      </x:c>
      <x:c t="n" s="0">
        <x:v>25.91004</x:v>
      </x:c>
      <x:c t="n" s="0">
        <x:v>26.03334</x:v>
      </x:c>
      <x:c t="n" s="0">
        <x:v>23.78745</x:v>
      </x:c>
      <x:c t="n" s="0">
        <x:v>24.97896</x:v>
      </x:c>
      <x:c t="n" s="0">
        <x:v>11.54391</x:v>
      </x:c>
      <x:c t="n" s="0">
        <x:v>8.585512</x:v>
      </x:c>
      <x:c t="n" s="0">
        <x:v>7.520729</x:v>
      </x:c>
      <x:c t="n" s="0">
        <x:v>3.074127</x:v>
      </x:c>
      <x:c t="n" s="0">
        <x:v>3.935438</x:v>
      </x:c>
      <x:c t="n" s="0">
        <x:v>6.472471</x:v>
      </x:c>
      <x:c t="str">
        <x:v>No</x:v>
      </x:c>
      <x:c t="str">
        <x:v>No</x:v>
      </x:c>
      <x:c t="str">
        <x:v/>
      </x:c>
    </x:row>
    <x:row r="4630">
      <x:c t="n" s="11">
        <x:v>4629</x:v>
      </x:c>
      <x:c t="str" s="11">
        <x:v/>
      </x:c>
      <x:c t="n" s="8">
        <x:v>43946.4652546296</x:v>
      </x:c>
      <x:c t="n" s="7">
        <x:v>43946.4652546296</x:v>
      </x:c>
      <x:c t="n" s="0">
        <x:v>40.46528</x:v>
      </x:c>
      <x:c t="n" s="0">
        <x:v>54.20069</x:v>
      </x:c>
      <x:c t="n" s="0">
        <x:v>76.22152</x:v>
      </x:c>
      <x:c t="n" s="0">
        <x:v>82.3632</x:v>
      </x:c>
      <x:c t="n" s="0">
        <x:v>-30.06697</x:v>
      </x:c>
      <x:c t="n" s="0">
        <x:v>-29.16826</x:v>
      </x:c>
      <x:c t="n" s="0">
        <x:v>-25.12026</x:v>
      </x:c>
      <x:c t="n" s="0">
        <x:v>-10.55617</x:v>
      </x:c>
      <x:c t="n" s="0">
        <x:v>-6.34006</x:v>
      </x:c>
      <x:c t="n" s="0">
        <x:v>2.453546</x:v>
      </x:c>
      <x:c t="n" s="0">
        <x:v>5.145142</x:v>
      </x:c>
      <x:c t="n" s="0">
        <x:v>14.00744</x:v>
      </x:c>
      <x:c t="n" s="0">
        <x:v>16.74409</x:v>
      </x:c>
      <x:c t="n" s="0">
        <x:v>20.73307</x:v>
      </x:c>
      <x:c t="n" s="0">
        <x:v>23.93019</x:v>
      </x:c>
      <x:c t="n" s="0">
        <x:v>25.73103</x:v>
      </x:c>
      <x:c t="n" s="0">
        <x:v>29.92752</x:v>
      </x:c>
      <x:c t="n" s="0">
        <x:v>28.99585</x:v>
      </x:c>
      <x:c t="n" s="0">
        <x:v>31.45266</x:v>
      </x:c>
      <x:c t="n" s="0">
        <x:v>33.75803</x:v>
      </x:c>
      <x:c t="n" s="0">
        <x:v>29.21865</x:v>
      </x:c>
      <x:c t="n" s="0">
        <x:v>35.21955</x:v>
      </x:c>
      <x:c t="n" s="0">
        <x:v>37.76592</x:v>
      </x:c>
      <x:c t="n" s="0">
        <x:v>38.34579</x:v>
      </x:c>
      <x:c t="n" s="0">
        <x:v>31.01984</x:v>
      </x:c>
      <x:c t="n" s="0">
        <x:v>29.09014</x:v>
      </x:c>
      <x:c t="n" s="0">
        <x:v>30.08742</x:v>
      </x:c>
      <x:c t="n" s="0">
        <x:v>27.12043</x:v>
      </x:c>
      <x:c t="n" s="0">
        <x:v>25.66778</x:v>
      </x:c>
      <x:c t="n" s="0">
        <x:v>28.53951</x:v>
      </x:c>
      <x:c t="n" s="0">
        <x:v>28.43153</x:v>
      </x:c>
      <x:c t="n" s="0">
        <x:v>35.23012</x:v>
      </x:c>
      <x:c t="n" s="0">
        <x:v>35.08768</x:v>
      </x:c>
      <x:c t="n" s="0">
        <x:v>31.18571</x:v>
      </x:c>
      <x:c t="n" s="0">
        <x:v>27.36872</x:v>
      </x:c>
      <x:c t="n" s="0">
        <x:v>20.25714</x:v>
      </x:c>
      <x:c t="n" s="0">
        <x:v>21.60447</x:v>
      </x:c>
      <x:c t="n" s="0">
        <x:v>5.332909</x:v>
      </x:c>
      <x:c t="n" s="0">
        <x:v>4.151967</x:v>
      </x:c>
      <x:c t="n" s="0">
        <x:v>6.046076</x:v>
      </x:c>
      <x:c t="n" s="0">
        <x:v>-30.06697</x:v>
      </x:c>
      <x:c t="n" s="0">
        <x:v>-29.16826</x:v>
      </x:c>
      <x:c t="n" s="0">
        <x:v>-23.98923</x:v>
      </x:c>
      <x:c t="n" s="0">
        <x:v>-9.313102</x:v>
      </x:c>
      <x:c t="n" s="0">
        <x:v>-5.459662</x:v>
      </x:c>
      <x:c t="n" s="0">
        <x:v>3.402818</x:v>
      </x:c>
      <x:c t="n" s="0">
        <x:v>3.917322</x:v>
      </x:c>
      <x:c t="n" s="0">
        <x:v>-0.2694755</x:v>
      </x:c>
      <x:c t="n" s="0">
        <x:v>9.322294</x:v>
      </x:c>
      <x:c t="n" s="0">
        <x:v>26.18417</x:v>
      </x:c>
      <x:c t="n" s="0">
        <x:v>24.14663</x:v>
      </x:c>
      <x:c t="n" s="0">
        <x:v>25.16586</x:v>
      </x:c>
      <x:c t="n" s="0">
        <x:v>28.67726</x:v>
      </x:c>
      <x:c t="n" s="0">
        <x:v>28.12645</x:v>
      </x:c>
      <x:c t="n" s="0">
        <x:v>28.02742</x:v>
      </x:c>
      <x:c t="n" s="0">
        <x:v>29.03647</x:v>
      </x:c>
      <x:c t="n" s="0">
        <x:v>29.11652</x:v>
      </x:c>
      <x:c t="n" s="0">
        <x:v>19.90048</x:v>
      </x:c>
      <x:c t="n" s="0">
        <x:v>26.21952</x:v>
      </x:c>
      <x:c t="n" s="0">
        <x:v>29.3017</x:v>
      </x:c>
      <x:c t="n" s="0">
        <x:v>30.43587</x:v>
      </x:c>
      <x:c t="n" s="0">
        <x:v>30.30277</x:v>
      </x:c>
      <x:c t="n" s="0">
        <x:v>30.10069</x:v>
      </x:c>
      <x:c t="n" s="0">
        <x:v>21.86746</x:v>
      </x:c>
      <x:c t="n" s="0">
        <x:v>24.36136</x:v>
      </x:c>
      <x:c t="n" s="0">
        <x:v>23.26526</x:v>
      </x:c>
      <x:c t="n" s="0">
        <x:v>28.35897</x:v>
      </x:c>
      <x:c t="n" s="0">
        <x:v>29.80873</x:v>
      </x:c>
      <x:c t="n" s="0">
        <x:v>26.8682</x:v>
      </x:c>
      <x:c t="n" s="0">
        <x:v>26.63105</x:v>
      </x:c>
      <x:c t="n" s="0">
        <x:v>13.15607</x:v>
      </x:c>
      <x:c t="n" s="0">
        <x:v>8.989786</x:v>
      </x:c>
      <x:c t="n" s="0">
        <x:v>8.026922</x:v>
      </x:c>
      <x:c t="n" s="0">
        <x:v>1.800486</x:v>
      </x:c>
      <x:c t="n" s="0">
        <x:v>3.816775</x:v>
      </x:c>
      <x:c t="n" s="0">
        <x:v>6.570522</x:v>
      </x:c>
      <x:c t="str">
        <x:v>No</x:v>
      </x:c>
      <x:c t="str">
        <x:v>No</x:v>
      </x:c>
      <x:c t="str">
        <x:v/>
      </x:c>
    </x:row>
    <x:row r="4631">
      <x:c t="n" s="11">
        <x:v>4630</x:v>
      </x:c>
      <x:c t="str" s="11">
        <x:v/>
      </x:c>
      <x:c t="n" s="8">
        <x:v>43946.4652546296</x:v>
      </x:c>
      <x:c t="n" s="7">
        <x:v>43946.4652546296</x:v>
      </x:c>
      <x:c t="n" s="0">
        <x:v>41.09139</x:v>
      </x:c>
      <x:c t="n" s="0">
        <x:v>54.20069</x:v>
      </x:c>
      <x:c t="n" s="0">
        <x:v>88.21784</x:v>
      </x:c>
      <x:c t="n" s="0">
        <x:v>90.28741</x:v>
      </x:c>
      <x:c t="n" s="0">
        <x:v>-30.06697</x:v>
      </x:c>
      <x:c t="n" s="0">
        <x:v>-29.16826</x:v>
      </x:c>
      <x:c t="n" s="0">
        <x:v>-24.93619</x:v>
      </x:c>
      <x:c t="n" s="0">
        <x:v>-10.35102</x:v>
      </x:c>
      <x:c t="n" s="0">
        <x:v>-6.199883</x:v>
      </x:c>
      <x:c t="n" s="0">
        <x:v>2.605729</x:v>
      </x:c>
      <x:c t="n" s="0">
        <x:v>4.986142</x:v>
      </x:c>
      <x:c t="n" s="0">
        <x:v>13.34978</x:v>
      </x:c>
      <x:c t="n" s="0">
        <x:v>16.19115</x:v>
      </x:c>
      <x:c t="n" s="0">
        <x:v>22.08811</x:v>
      </x:c>
      <x:c t="n" s="0">
        <x:v>23.96246</x:v>
      </x:c>
      <x:c t="n" s="0">
        <x:v>25.65297</x:v>
      </x:c>
      <x:c t="n" s="0">
        <x:v>29.5057</x:v>
      </x:c>
      <x:c t="n" s="0">
        <x:v>28.79883</x:v>
      </x:c>
      <x:c t="n" s="0">
        <x:v>31.41148</x:v>
      </x:c>
      <x:c t="n" s="0">
        <x:v>33.71781</x:v>
      </x:c>
      <x:c t="n" s="0">
        <x:v>29.77491</x:v>
      </x:c>
      <x:c t="n" s="0">
        <x:v>34.57083</x:v>
      </x:c>
      <x:c t="n" s="0">
        <x:v>37.13017</x:v>
      </x:c>
      <x:c t="n" s="0">
        <x:v>37.82353</x:v>
      </x:c>
      <x:c t="n" s="0">
        <x:v>30.83788</x:v>
      </x:c>
      <x:c t="n" s="0">
        <x:v>29.06101</x:v>
      </x:c>
      <x:c t="n" s="0">
        <x:v>29.73904</x:v>
      </x:c>
      <x:c t="n" s="0">
        <x:v>27.10632</x:v>
      </x:c>
      <x:c t="n" s="0">
        <x:v>25.49632</x:v>
      </x:c>
      <x:c t="n" s="0">
        <x:v>28.1497</x:v>
      </x:c>
      <x:c t="n" s="0">
        <x:v>28.21097</x:v>
      </x:c>
      <x:c t="n" s="0">
        <x:v>34.71685</x:v>
      </x:c>
      <x:c t="n" s="0">
        <x:v>34.50937</x:v>
      </x:c>
      <x:c t="n" s="0">
        <x:v>30.79621</x:v>
      </x:c>
      <x:c t="n" s="0">
        <x:v>26.72168</x:v>
      </x:c>
      <x:c t="n" s="0">
        <x:v>19.62024</x:v>
      </x:c>
      <x:c t="n" s="0">
        <x:v>20.95814</x:v>
      </x:c>
      <x:c t="n" s="0">
        <x:v>5.00309</x:v>
      </x:c>
      <x:c t="n" s="0">
        <x:v>4.349242</x:v>
      </x:c>
      <x:c t="n" s="0">
        <x:v>6.089377</x:v>
      </x:c>
      <x:c t="n" s="0">
        <x:v>-30.06697</x:v>
      </x:c>
      <x:c t="n" s="0">
        <x:v>-29.16826</x:v>
      </x:c>
      <x:c t="n" s="0">
        <x:v>-23.98923</x:v>
      </x:c>
      <x:c t="n" s="0">
        <x:v>-9.313102</x:v>
      </x:c>
      <x:c t="n" s="0">
        <x:v>-5.459662</x:v>
      </x:c>
      <x:c t="n" s="0">
        <x:v>4.814824</x:v>
      </x:c>
      <x:c t="n" s="0">
        <x:v>3.917322</x:v>
      </x:c>
      <x:c t="n" s="0">
        <x:v>4.97521</x:v>
      </x:c>
      <x:c t="n" s="0">
        <x:v>9.322294</x:v>
      </x:c>
      <x:c t="n" s="0">
        <x:v>26.18417</x:v>
      </x:c>
      <x:c t="n" s="0">
        <x:v>24.14663</x:v>
      </x:c>
      <x:c t="n" s="0">
        <x:v>25.16586</x:v>
      </x:c>
      <x:c t="n" s="0">
        <x:v>23.44173</x:v>
      </x:c>
      <x:c t="n" s="0">
        <x:v>27.42306</x:v>
      </x:c>
      <x:c t="n" s="0">
        <x:v>31.16243</x:v>
      </x:c>
      <x:c t="n" s="0">
        <x:v>35.05115</x:v>
      </x:c>
      <x:c t="n" s="0">
        <x:v>30.65088</x:v>
      </x:c>
      <x:c t="n" s="0">
        <x:v>24.63073</x:v>
      </x:c>
      <x:c t="n" s="0">
        <x:v>24.85748</x:v>
      </x:c>
      <x:c t="n" s="0">
        <x:v>31.97607</x:v>
      </x:c>
      <x:c t="n" s="0">
        <x:v>30.87353</x:v>
      </x:c>
      <x:c t="n" s="0">
        <x:v>28.38768</x:v>
      </x:c>
      <x:c t="n" s="0">
        <x:v>28.2669</x:v>
      </x:c>
      <x:c t="n" s="0">
        <x:v>29.33575</x:v>
      </x:c>
      <x:c t="n" s="0">
        <x:v>24.94516</x:v>
      </x:c>
      <x:c t="n" s="0">
        <x:v>23.28852</x:v>
      </x:c>
      <x:c t="n" s="0">
        <x:v>28.42865</x:v>
      </x:c>
      <x:c t="n" s="0">
        <x:v>29.98058</x:v>
      </x:c>
      <x:c t="n" s="0">
        <x:v>27.52214</x:v>
      </x:c>
      <x:c t="n" s="0">
        <x:v>26.22429</x:v>
      </x:c>
      <x:c t="n" s="0">
        <x:v>15.68706</x:v>
      </x:c>
      <x:c t="n" s="0">
        <x:v>8.420256</x:v>
      </x:c>
      <x:c t="n" s="0">
        <x:v>9.410416</x:v>
      </x:c>
      <x:c t="n" s="0">
        <x:v>3.044178</x:v>
      </x:c>
      <x:c t="n" s="0">
        <x:v>5.296714</x:v>
      </x:c>
      <x:c t="n" s="0">
        <x:v>6.005568</x:v>
      </x:c>
      <x:c t="str">
        <x:v>No</x:v>
      </x:c>
      <x:c t="str">
        <x:v>No</x:v>
      </x:c>
      <x:c t="str">
        <x:v/>
      </x:c>
    </x:row>
    <x:row r="4632">
      <x:c t="n" s="11">
        <x:v>4631</x:v>
      </x:c>
      <x:c t="str" s="11">
        <x:v/>
      </x:c>
      <x:c t="n" s="8">
        <x:v>43946.4652546296</x:v>
      </x:c>
      <x:c t="n" s="7">
        <x:v>43946.4652546296</x:v>
      </x:c>
      <x:c t="n" s="0">
        <x:v>43.1061</x:v>
      </x:c>
      <x:c t="n" s="0">
        <x:v>54.20069</x:v>
      </x:c>
      <x:c t="n" s="0">
        <x:v>87.49287</x:v>
      </x:c>
      <x:c t="n" s="0">
        <x:v>89.7757</x:v>
      </x:c>
      <x:c t="n" s="0">
        <x:v>-30.06697</x:v>
      </x:c>
      <x:c t="n" s="0">
        <x:v>-29.16826</x:v>
      </x:c>
      <x:c t="n" s="0">
        <x:v>-24.78512</x:v>
      </x:c>
      <x:c t="n" s="0">
        <x:v>-10.18317</x:v>
      </x:c>
      <x:c t="n" s="0">
        <x:v>-6.08365</x:v>
      </x:c>
      <x:c t="n" s="0">
        <x:v>3.430342</x:v>
      </x:c>
      <x:c t="n" s="0">
        <x:v>5.457141</x:v>
      </x:c>
      <x:c t="n" s="0">
        <x:v>12.89244</x:v>
      </x:c>
      <x:c t="n" s="0">
        <x:v>15.94276</x:v>
      </x:c>
      <x:c t="n" s="0">
        <x:v>22.98328</x:v>
      </x:c>
      <x:c t="n" s="0">
        <x:v>25.06165</x:v>
      </x:c>
      <x:c t="n" s="0">
        <x:v>25.58518</x:v>
      </x:c>
      <x:c t="n" s="0">
        <x:v>29.00035</x:v>
      </x:c>
      <x:c t="n" s="0">
        <x:v>28.60655</x:v>
      </x:c>
      <x:c t="n" s="0">
        <x:v>31.00577</x:v>
      </x:c>
      <x:c t="n" s="0">
        <x:v>33.73082</x:v>
      </x:c>
      <x:c t="n" s="0">
        <x:v>29.48559</x:v>
      </x:c>
      <x:c t="n" s="0">
        <x:v>33.93271</x:v>
      </x:c>
      <x:c t="n" s="0">
        <x:v>36.52917</x:v>
      </x:c>
      <x:c t="n" s="0">
        <x:v>37.24967</x:v>
      </x:c>
      <x:c t="n" s="0">
        <x:v>30.92818</x:v>
      </x:c>
      <x:c t="n" s="0">
        <x:v>28.92145</x:v>
      </x:c>
      <x:c t="n" s="0">
        <x:v>29.89413</x:v>
      </x:c>
      <x:c t="n" s="0">
        <x:v>27.32248</x:v>
      </x:c>
      <x:c t="n" s="0">
        <x:v>25.18273</x:v>
      </x:c>
      <x:c t="n" s="0">
        <x:v>28.03215</x:v>
      </x:c>
      <x:c t="n" s="0">
        <x:v>28.35336</x:v>
      </x:c>
      <x:c t="n" s="0">
        <x:v>34.23542</x:v>
      </x:c>
      <x:c t="n" s="0">
        <x:v>33.98513</x:v>
      </x:c>
      <x:c t="n" s="0">
        <x:v>30.33008</x:v>
      </x:c>
      <x:c t="n" s="0">
        <x:v>26.09842</x:v>
      </x:c>
      <x:c t="n" s="0">
        <x:v>19.02476</x:v>
      </x:c>
      <x:c t="n" s="0">
        <x:v>20.31846</x:v>
      </x:c>
      <x:c t="n" s="0">
        <x:v>4.890255</x:v>
      </x:c>
      <x:c t="n" s="0">
        <x:v>4.524727</x:v>
      </x:c>
      <x:c t="n" s="0">
        <x:v>6.255898</x:v>
      </x:c>
      <x:c t="n" s="0">
        <x:v>-30.06697</x:v>
      </x:c>
      <x:c t="n" s="0">
        <x:v>-29.16826</x:v>
      </x:c>
      <x:c t="n" s="0">
        <x:v>-23.98923</x:v>
      </x:c>
      <x:c t="n" s="0">
        <x:v>-9.313102</x:v>
      </x:c>
      <x:c t="n" s="0">
        <x:v>-5.459662</x:v>
      </x:c>
      <x:c t="n" s="0">
        <x:v>6.466098</x:v>
      </x:c>
      <x:c t="n" s="0">
        <x:v>9.96552</x:v>
      </x:c>
      <x:c t="n" s="0">
        <x:v>8.336791</x:v>
      </x:c>
      <x:c t="n" s="0">
        <x:v>16.91382</x:v>
      </x:c>
      <x:c t="n" s="0">
        <x:v>26.18417</x:v>
      </x:c>
      <x:c t="n" s="0">
        <x:v>30.02913</x:v>
      </x:c>
      <x:c t="n" s="0">
        <x:v>26.03345</x:v>
      </x:c>
      <x:c t="n" s="0">
        <x:v>23.44173</x:v>
      </x:c>
      <x:c t="n" s="0">
        <x:v>27.12727</x:v>
      </x:c>
      <x:c t="n" s="0">
        <x:v>20.50897</x:v>
      </x:c>
      <x:c t="n" s="0">
        <x:v>31.36661</x:v>
      </x:c>
      <x:c t="n" s="0">
        <x:v>27.14056</x:v>
      </x:c>
      <x:c t="n" s="0">
        <x:v>22.04732</x:v>
      </x:c>
      <x:c t="n" s="0">
        <x:v>29.1884</x:v>
      </x:c>
      <x:c t="n" s="0">
        <x:v>26.7497</x:v>
      </x:c>
      <x:c t="n" s="0">
        <x:v>29.73522</x:v>
      </x:c>
      <x:c t="n" s="0">
        <x:v>26.48308</x:v>
      </x:c>
      <x:c t="n" s="0">
        <x:v>31.97503</x:v>
      </x:c>
      <x:c t="n" s="0">
        <x:v>25.72953</x:v>
      </x:c>
      <x:c t="n" s="0">
        <x:v>25.17825</x:v>
      </x:c>
      <x:c t="n" s="0">
        <x:v>28.05766</x:v>
      </x:c>
      <x:c t="n" s="0">
        <x:v>28.89921</x:v>
      </x:c>
      <x:c t="n" s="0">
        <x:v>28.74187</x:v>
      </x:c>
      <x:c t="n" s="0">
        <x:v>27.7561</x:v>
      </x:c>
      <x:c t="n" s="0">
        <x:v>25.67179</x:v>
      </x:c>
      <x:c t="n" s="0">
        <x:v>16.44113</x:v>
      </x:c>
      <x:c t="n" s="0">
        <x:v>10.91266</x:v>
      </x:c>
      <x:c t="n" s="0">
        <x:v>9.253596</x:v>
      </x:c>
      <x:c t="n" s="0">
        <x:v>4.61588</x:v>
      </x:c>
      <x:c t="n" s="0">
        <x:v>6.9831</x:v>
      </x:c>
      <x:c t="n" s="0">
        <x:v>7.33772</x:v>
      </x:c>
      <x:c t="str">
        <x:v>No</x:v>
      </x:c>
      <x:c t="str">
        <x:v>No</x:v>
      </x:c>
      <x:c t="str">
        <x:v/>
      </x:c>
    </x:row>
    <x:row r="4633">
      <x:c t="n" s="11">
        <x:v>4632</x:v>
      </x:c>
      <x:c t="str" s="11">
        <x:v/>
      </x:c>
      <x:c t="n" s="8">
        <x:v>43946.4652546296</x:v>
      </x:c>
      <x:c t="n" s="7">
        <x:v>43946.4652546296</x:v>
      </x:c>
      <x:c t="n" s="0">
        <x:v>48.06736</x:v>
      </x:c>
      <x:c t="n" s="0">
        <x:v>58.9719</x:v>
      </x:c>
      <x:c t="n" s="0">
        <x:v>79.68551</x:v>
      </x:c>
      <x:c t="n" s="0">
        <x:v>84.62337</x:v>
      </x:c>
      <x:c t="n" s="0">
        <x:v>-30.06697</x:v>
      </x:c>
      <x:c t="n" s="0">
        <x:v>-29.16826</x:v>
      </x:c>
      <x:c t="n" s="0">
        <x:v>-24.6599</x:v>
      </x:c>
      <x:c t="n" s="0">
        <x:v>-10.04479</x:v>
      </x:c>
      <x:c t="n" s="0">
        <x:v>-5.98679</x:v>
      </x:c>
      <x:c t="n" s="0">
        <x:v>4.028596</x:v>
      </x:c>
      <x:c t="n" s="0">
        <x:v>7.07717</x:v>
      </x:c>
      <x:c t="n" s="0">
        <x:v>12.45969</x:v>
      </x:c>
      <x:c t="n" s="0">
        <x:v>16.46214</x:v>
      </x:c>
      <x:c t="n" s="0">
        <x:v>23.12708</x:v>
      </x:c>
      <x:c t="n" s="0">
        <x:v>26.24164</x:v>
      </x:c>
      <x:c t="n" s="0">
        <x:v>25.95998</x:v>
      </x:c>
      <x:c t="n" s="0">
        <x:v>28.5244</x:v>
      </x:c>
      <x:c t="n" s="0">
        <x:v>28.4085</x:v>
      </x:c>
      <x:c t="n" s="0">
        <x:v>30.43093</x:v>
      </x:c>
      <x:c t="n" s="0">
        <x:v>33.23311</x:v>
      </x:c>
      <x:c t="n" s="0">
        <x:v>29.12744</x:v>
      </x:c>
      <x:c t="n" s="0">
        <x:v>33.33527</x:v>
      </x:c>
      <x:c t="n" s="0">
        <x:v>36.07915</x:v>
      </x:c>
      <x:c t="n" s="0">
        <x:v>36.62923</x:v>
      </x:c>
      <x:c t="n" s="0">
        <x:v>30.82412</x:v>
      </x:c>
      <x:c t="n" s="0">
        <x:v>28.56755</x:v>
      </x:c>
      <x:c t="n" s="0">
        <x:v>30.04465</x:v>
      </x:c>
      <x:c t="n" s="0">
        <x:v>27.05906</x:v>
      </x:c>
      <x:c t="n" s="0">
        <x:v>25.6147</x:v>
      </x:c>
      <x:c t="n" s="0">
        <x:v>27.73506</x:v>
      </x:c>
      <x:c t="n" s="0">
        <x:v>28.41566</x:v>
      </x:c>
      <x:c t="n" s="0">
        <x:v>33.7088</x:v>
      </x:c>
      <x:c t="n" s="0">
        <x:v>33.77395</x:v>
      </x:c>
      <x:c t="n" s="0">
        <x:v>30.66689</x:v>
      </x:c>
      <x:c t="n" s="0">
        <x:v>25.68048</x:v>
      </x:c>
      <x:c t="n" s="0">
        <x:v>18.89608</x:v>
      </x:c>
      <x:c t="n" s="0">
        <x:v>19.92413</x:v>
      </x:c>
      <x:c t="n" s="0">
        <x:v>9.40296</x:v>
      </x:c>
      <x:c t="n" s="0">
        <x:v>20.6111</x:v>
      </x:c>
      <x:c t="n" s="0">
        <x:v>9.608873</x:v>
      </x:c>
      <x:c t="n" s="0">
        <x:v>-30.06697</x:v>
      </x:c>
      <x:c t="n" s="0">
        <x:v>-29.16826</x:v>
      </x:c>
      <x:c t="n" s="0">
        <x:v>-23.98923</x:v>
      </x:c>
      <x:c t="n" s="0">
        <x:v>-9.313102</x:v>
      </x:c>
      <x:c t="n" s="0">
        <x:v>-5.459662</x:v>
      </x:c>
      <x:c t="n" s="0">
        <x:v>6.466098</x:v>
      </x:c>
      <x:c t="n" s="0">
        <x:v>11.58204</x:v>
      </x:c>
      <x:c t="n" s="0">
        <x:v>8.336791</x:v>
      </x:c>
      <x:c t="n" s="0">
        <x:v>18.66177</x:v>
      </x:c>
      <x:c t="n" s="0">
        <x:v>21.06759</x:v>
      </x:c>
      <x:c t="n" s="0">
        <x:v>30.02913</x:v>
      </x:c>
      <x:c t="n" s="0">
        <x:v>27.9178</x:v>
      </x:c>
      <x:c t="n" s="0">
        <x:v>23.69772</x:v>
      </x:c>
      <x:c t="n" s="0">
        <x:v>27.02402</x:v>
      </x:c>
      <x:c t="n" s="0">
        <x:v>26.04505</x:v>
      </x:c>
      <x:c t="n" s="0">
        <x:v>27.08769</x:v>
      </x:c>
      <x:c t="n" s="0">
        <x:v>24.37037</x:v>
      </x:c>
      <x:c t="n" s="0">
        <x:v>23.52012</x:v>
      </x:c>
      <x:c t="n" s="0">
        <x:v>31.1459</x:v>
      </x:c>
      <x:c t="n" s="0">
        <x:v>26.77143</x:v>
      </x:c>
      <x:c t="n" s="0">
        <x:v>30.36828</x:v>
      </x:c>
      <x:c t="n" s="0">
        <x:v>28.64083</x:v>
      </x:c>
      <x:c t="n" s="0">
        <x:v>27.75016</x:v>
      </x:c>
      <x:c t="n" s="0">
        <x:v>25.55008</x:v>
      </x:c>
      <x:c t="n" s="0">
        <x:v>26.99719</x:v>
      </x:c>
      <x:c t="n" s="0">
        <x:v>35.48686</x:v>
      </x:c>
      <x:c t="n" s="0">
        <x:v>30.63088</x:v>
      </x:c>
      <x:c t="n" s="0">
        <x:v>26.62942</x:v>
      </x:c>
      <x:c t="n" s="0">
        <x:v>32.24104</x:v>
      </x:c>
      <x:c t="n" s="0">
        <x:v>31.99191</x:v>
      </x:c>
      <x:c t="n" s="0">
        <x:v>21.59424</x:v>
      </x:c>
      <x:c t="n" s="0">
        <x:v>17.96659</x:v>
      </x:c>
      <x:c t="n" s="0">
        <x:v>16.28361</x:v>
      </x:c>
      <x:c t="n" s="0">
        <x:v>16.19928</x:v>
      </x:c>
      <x:c t="n" s="0">
        <x:v>28.91411</x:v>
      </x:c>
      <x:c t="n" s="0">
        <x:v>15.99836</x:v>
      </x:c>
      <x:c t="str">
        <x:v>No</x:v>
      </x:c>
      <x:c t="str">
        <x:v>No</x:v>
      </x:c>
      <x:c t="str">
        <x:v/>
      </x:c>
    </x:row>
    <x:row r="4634">
      <x:c t="n" s="11">
        <x:v>4633</x:v>
      </x:c>
      <x:c t="str" s="11">
        <x:v/>
      </x:c>
      <x:c t="n" s="8">
        <x:v>43946.4652546296</x:v>
      </x:c>
      <x:c t="n" s="7">
        <x:v>43946.4652546296</x:v>
      </x:c>
      <x:c t="n" s="0">
        <x:v>42.10685</x:v>
      </x:c>
      <x:c t="n" s="0">
        <x:v>54.20069</x:v>
      </x:c>
      <x:c t="n" s="0">
        <x:v>80.24787</x:v>
      </x:c>
      <x:c t="n" s="0">
        <x:v>83.64735</x:v>
      </x:c>
      <x:c t="n" s="0">
        <x:v>-30.06697</x:v>
      </x:c>
      <x:c t="n" s="0">
        <x:v>-29.16826</x:v>
      </x:c>
      <x:c t="n" s="0">
        <x:v>-23.58817</x:v>
      </x:c>
      <x:c t="n" s="0">
        <x:v>-10.17814</x:v>
      </x:c>
      <x:c t="n" s="0">
        <x:v>-5.905745</x:v>
      </x:c>
      <x:c t="n" s="0">
        <x:v>4.481439</x:v>
      </x:c>
      <x:c t="n" s="0">
        <x:v>8.101172</x:v>
      </x:c>
      <x:c t="n" s="0">
        <x:v>11.90825</x:v>
      </x:c>
      <x:c t="n" s="0">
        <x:v>16.86129</x:v>
      </x:c>
      <x:c t="n" s="0">
        <x:v>22.74459</x:v>
      </x:c>
      <x:c t="n" s="0">
        <x:v>27.04498</x:v>
      </x:c>
      <x:c t="n" s="0">
        <x:v>26.30684</x:v>
      </x:c>
      <x:c t="n" s="0">
        <x:v>28.07678</x:v>
      </x:c>
      <x:c t="n" s="0">
        <x:v>28.53993</x:v>
      </x:c>
      <x:c t="n" s="0">
        <x:v>30.18759</x:v>
      </x:c>
      <x:c t="n" s="0">
        <x:v>32.67882</x:v>
      </x:c>
      <x:c t="n" s="0">
        <x:v>29.02598</x:v>
      </x:c>
      <x:c t="n" s="0">
        <x:v>32.74846</x:v>
      </x:c>
      <x:c t="n" s="0">
        <x:v>35.49812</x:v>
      </x:c>
      <x:c t="n" s="0">
        <x:v>36.06938</x:v>
      </x:c>
      <x:c t="n" s="0">
        <x:v>30.42987</x:v>
      </x:c>
      <x:c t="n" s="0">
        <x:v>28.95877</x:v>
      </x:c>
      <x:c t="n" s="0">
        <x:v>29.90606</x:v>
      </x:c>
      <x:c t="n" s="0">
        <x:v>32.21685</x:v>
      </x:c>
      <x:c t="n" s="0">
        <x:v>30.68515</x:v>
      </x:c>
      <x:c t="n" s="0">
        <x:v>29.97064</x:v>
      </x:c>
      <x:c t="n" s="0">
        <x:v>28.60487</x:v>
      </x:c>
      <x:c t="n" s="0">
        <x:v>33.18033</x:v>
      </x:c>
      <x:c t="n" s="0">
        <x:v>33.28998</x:v>
      </x:c>
      <x:c t="n" s="0">
        <x:v>30.12251</x:v>
      </x:c>
      <x:c t="n" s="0">
        <x:v>25.08853</x:v>
      </x:c>
      <x:c t="n" s="0">
        <x:v>18.3067</x:v>
      </x:c>
      <x:c t="n" s="0">
        <x:v>19.29993</x:v>
      </x:c>
      <x:c t="n" s="0">
        <x:v>8.920557</x:v>
      </x:c>
      <x:c t="n" s="0">
        <x:v>19.95581</x:v>
      </x:c>
      <x:c t="n" s="0">
        <x:v>9.398776</x:v>
      </x:c>
      <x:c t="n" s="0">
        <x:v>-30.06697</x:v>
      </x:c>
      <x:c t="n" s="0">
        <x:v>-29.16826</x:v>
      </x:c>
      <x:c t="n" s="0">
        <x:v>-18.76183</x:v>
      </x:c>
      <x:c t="n" s="0">
        <x:v>-12.43785</x:v>
      </x:c>
      <x:c t="n" s="0">
        <x:v>-5.459662</x:v>
      </x:c>
      <x:c t="n" s="0">
        <x:v>6.466098</x:v>
      </x:c>
      <x:c t="n" s="0">
        <x:v>11.58204</x:v>
      </x:c>
      <x:c t="n" s="0">
        <x:v>0.9189939</x:v>
      </x:c>
      <x:c t="n" s="0">
        <x:v>18.66177</x:v>
      </x:c>
      <x:c t="n" s="0">
        <x:v>19.38509</x:v>
      </x:c>
      <x:c t="n" s="0">
        <x:v>30.02913</x:v>
      </x:c>
      <x:c t="n" s="0">
        <x:v>27.9178</x:v>
      </x:c>
      <x:c t="n" s="0">
        <x:v>23.69772</x:v>
      </x:c>
      <x:c t="n" s="0">
        <x:v>30.10661</x:v>
      </x:c>
      <x:c t="n" s="0">
        <x:v>28.10311</x:v>
      </x:c>
      <x:c t="n" s="0">
        <x:v>25.77736</x:v>
      </x:c>
      <x:c t="n" s="0">
        <x:v>30.75505</x:v>
      </x:c>
      <x:c t="n" s="0">
        <x:v>26.89617</x:v>
      </x:c>
      <x:c t="n" s="0">
        <x:v>26.20694</x:v>
      </x:c>
      <x:c t="n" s="0">
        <x:v>31.12185</x:v>
      </x:c>
      <x:c t="n" s="0">
        <x:v>25.06818</x:v>
      </x:c>
      <x:c t="n" s="0">
        <x:v>30.29848</x:v>
      </x:c>
      <x:c t="n" s="0">
        <x:v>36.6476</x:v>
      </x:c>
      <x:c t="n" s="0">
        <x:v>39.24629</x:v>
      </x:c>
      <x:c t="n" s="0">
        <x:v>37.64434</x:v>
      </x:c>
      <x:c t="n" s="0">
        <x:v>26.19994</x:v>
      </x:c>
      <x:c t="n" s="0">
        <x:v>26.65265</x:v>
      </x:c>
      <x:c t="n" s="0">
        <x:v>26.74425</x:v>
      </x:c>
      <x:c t="n" s="0">
        <x:v>26.91595</x:v>
      </x:c>
      <x:c t="n" s="0">
        <x:v>22.69934</x:v>
      </x:c>
      <x:c t="n" s="0">
        <x:v>16.58682</x:v>
      </x:c>
      <x:c t="n" s="0">
        <x:v>12.04479</x:v>
      </x:c>
      <x:c t="n" s="0">
        <x:v>10.84298</x:v>
      </x:c>
      <x:c t="n" s="0">
        <x:v>4.875965</x:v>
      </x:c>
      <x:c t="n" s="0">
        <x:v>6.317357</x:v>
      </x:c>
      <x:c t="n" s="0">
        <x:v>6.80877</x:v>
      </x:c>
      <x:c t="str">
        <x:v>No</x:v>
      </x:c>
      <x:c t="str">
        <x:v>No</x:v>
      </x:c>
      <x:c t="str">
        <x:v/>
      </x:c>
    </x:row>
    <x:row r="4635">
      <x:c t="n" s="11">
        <x:v>4634</x:v>
      </x:c>
      <x:c t="str" s="11">
        <x:v/>
      </x:c>
      <x:c t="n" s="8">
        <x:v>43946.4652546296</x:v>
      </x:c>
      <x:c t="n" s="7">
        <x:v>43946.4652546296</x:v>
      </x:c>
      <x:c t="n" s="0">
        <x:v>55.03738</x:v>
      </x:c>
      <x:c t="n" s="0">
        <x:v>66.75342</x:v>
      </x:c>
      <x:c t="n" s="0">
        <x:v>81.86211</x:v>
      </x:c>
      <x:c t="n" s="0">
        <x:v>84.43686</x:v>
      </x:c>
      <x:c t="n" s="0">
        <x:v>-30.06697</x:v>
      </x:c>
      <x:c t="n" s="0">
        <x:v>-29.16826</x:v>
      </x:c>
      <x:c t="n" s="0">
        <x:v>-22.45724</x:v>
      </x:c>
      <x:c t="n" s="0">
        <x:v>-10.44327</x:v>
      </x:c>
      <x:c t="n" s="0">
        <x:v>-5.691625</x:v>
      </x:c>
      <x:c t="n" s="0">
        <x:v>4.833993</x:v>
      </x:c>
      <x:c t="n" s="0">
        <x:v>8.817738</x:v>
      </x:c>
      <x:c t="n" s="0">
        <x:v>11.28167</x:v>
      </x:c>
      <x:c t="n" s="0">
        <x:v>17.20413</x:v>
      </x:c>
      <x:c t="n" s="0">
        <x:v>22.38894</x:v>
      </x:c>
      <x:c t="n" s="0">
        <x:v>27.48546</x:v>
      </x:c>
      <x:c t="n" s="0">
        <x:v>26.5826</x:v>
      </x:c>
      <x:c t="n" s="0">
        <x:v>27.69113</x:v>
      </x:c>
      <x:c t="n" s="0">
        <x:v>28.80694</x:v>
      </x:c>
      <x:c t="n" s="0">
        <x:v>29.78503</x:v>
      </x:c>
      <x:c t="n" s="0">
        <x:v>32.1431</x:v>
      </x:c>
      <x:c t="n" s="0">
        <x:v>29.03384</x:v>
      </x:c>
      <x:c t="n" s="0">
        <x:v>32.31593</x:v>
      </x:c>
      <x:c t="n" s="0">
        <x:v>34.96552</x:v>
      </x:c>
      <x:c t="n" s="0">
        <x:v>35.5871</x:v>
      </x:c>
      <x:c t="n" s="0">
        <x:v>30.4489</x:v>
      </x:c>
      <x:c t="n" s="0">
        <x:v>29.99717</x:v>
      </x:c>
      <x:c t="n" s="0">
        <x:v>31.89389</x:v>
      </x:c>
      <x:c t="n" s="0">
        <x:v>31.80415</x:v>
      </x:c>
      <x:c t="n" s="0">
        <x:v>30.26221</x:v>
      </x:c>
      <x:c t="n" s="0">
        <x:v>29.66027</x:v>
      </x:c>
      <x:c t="n" s="0">
        <x:v>28.75913</x:v>
      </x:c>
      <x:c t="n" s="0">
        <x:v>37.50023</x:v>
      </x:c>
      <x:c t="n" s="0">
        <x:v>37.46451</x:v>
      </x:c>
      <x:c t="n" s="0">
        <x:v>36.51938</x:v>
      </x:c>
      <x:c t="n" s="0">
        <x:v>29.72868</x:v>
      </x:c>
      <x:c t="n" s="0">
        <x:v>25.02341</x:v>
      </x:c>
      <x:c t="n" s="0">
        <x:v>25.01387</x:v>
      </x:c>
      <x:c t="n" s="0">
        <x:v>12.45033</x:v>
      </x:c>
      <x:c t="n" s="0">
        <x:v>19.30657</x:v>
      </x:c>
      <x:c t="n" s="0">
        <x:v>9.186402</x:v>
      </x:c>
      <x:c t="n" s="0">
        <x:v>-30.06697</x:v>
      </x:c>
      <x:c t="n" s="0">
        <x:v>-29.16826</x:v>
      </x:c>
      <x:c t="n" s="0">
        <x:v>-18.76183</x:v>
      </x:c>
      <x:c t="n" s="0">
        <x:v>-12.43785</x:v>
      </x:c>
      <x:c t="n" s="0">
        <x:v>-2.900315</x:v>
      </x:c>
      <x:c t="n" s="0">
        <x:v>6.466098</x:v>
      </x:c>
      <x:c t="n" s="0">
        <x:v>11.58204</x:v>
      </x:c>
      <x:c t="n" s="0">
        <x:v>0.9189939</x:v>
      </x:c>
      <x:c t="n" s="0">
        <x:v>19.15756</x:v>
      </x:c>
      <x:c t="n" s="0">
        <x:v>18.98236</x:v>
      </x:c>
      <x:c t="n" s="0">
        <x:v>27.16734</x:v>
      </x:c>
      <x:c t="n" s="0">
        <x:v>27.38932</x:v>
      </x:c>
      <x:c t="n" s="0">
        <x:v>24.97905</x:v>
      </x:c>
      <x:c t="n" s="0">
        <x:v>29.216</x:v>
      </x:c>
      <x:c t="n" s="0">
        <x:v>25.11028</x:v>
      </x:c>
      <x:c t="n" s="0">
        <x:v>25.11028</x:v>
      </x:c>
      <x:c t="n" s="0">
        <x:v>24.88897</x:v>
      </x:c>
      <x:c t="n" s="0">
        <x:v>27.07215</x:v>
      </x:c>
      <x:c t="n" s="0">
        <x:v>30.64382</x:v>
      </x:c>
      <x:c t="n" s="0">
        <x:v>27.66575</x:v>
      </x:c>
      <x:c t="n" s="0">
        <x:v>30.39148</x:v>
      </x:c>
      <x:c t="n" s="0">
        <x:v>37.35341</x:v>
      </x:c>
      <x:c t="n" s="0">
        <x:v>30.55305</x:v>
      </x:c>
      <x:c t="n" s="0">
        <x:v>26.12536</x:v>
      </x:c>
      <x:c t="n" s="0">
        <x:v>26.40084</x:v>
      </x:c>
      <x:c t="n" s="0">
        <x:v>41.60135</x:v>
      </x:c>
      <x:c t="n" s="0">
        <x:v>47.57565</x:v>
      </x:c>
      <x:c t="n" s="0">
        <x:v>45.99168</x:v>
      </x:c>
      <x:c t="n" s="0">
        <x:v>46.84398</x:v>
      </x:c>
      <x:c t="n" s="0">
        <x:v>43.97826</x:v>
      </x:c>
      <x:c t="n" s="0">
        <x:v>36.45843</x:v>
      </x:c>
      <x:c t="n" s="0">
        <x:v>32.43165</x:v>
      </x:c>
      <x:c t="n" s="0">
        <x:v>32.20709</x:v>
      </x:c>
      <x:c t="n" s="0">
        <x:v>18.73747</x:v>
      </x:c>
      <x:c t="n" s="0">
        <x:v>6.748746</x:v>
      </x:c>
      <x:c t="n" s="0">
        <x:v>8.098829</x:v>
      </x:c>
      <x:c t="str">
        <x:v>No</x:v>
      </x:c>
      <x:c t="str">
        <x:v>No</x:v>
      </x:c>
      <x:c t="str">
        <x:v/>
      </x:c>
    </x:row>
    <x:row r="4636">
      <x:c t="n" s="11">
        <x:v>4635</x:v>
      </x:c>
      <x:c t="str" s="11">
        <x:v/>
      </x:c>
      <x:c t="n" s="8">
        <x:v>43946.4652546296</x:v>
      </x:c>
      <x:c t="n" s="7">
        <x:v>43946.4652546296</x:v>
      </x:c>
      <x:c t="n" s="0">
        <x:v>48.88096</x:v>
      </x:c>
      <x:c t="n" s="0">
        <x:v>57.21099</x:v>
      </x:c>
      <x:c t="n" s="0">
        <x:v>85.37086</x:v>
      </x:c>
      <x:c t="n" s="0">
        <x:v>87.92519</x:v>
      </x:c>
      <x:c t="n" s="0">
        <x:v>-30.06697</x:v>
      </x:c>
      <x:c t="n" s="0">
        <x:v>-29.16826</x:v>
      </x:c>
      <x:c t="n" s="0">
        <x:v>-21.68066</x:v>
      </x:c>
      <x:c t="n" s="0">
        <x:v>-10.68326</x:v>
      </x:c>
      <x:c t="n" s="0">
        <x:v>-4.704396</x:v>
      </x:c>
      <x:c t="n" s="0">
        <x:v>5.113964</x:v>
      </x:c>
      <x:c t="n" s="0">
        <x:v>9.35944</x:v>
      </x:c>
      <x:c t="n" s="0">
        <x:v>10.66412</x:v>
      </x:c>
      <x:c t="n" s="0">
        <x:v>17.64799</x:v>
      </x:c>
      <x:c t="n" s="0">
        <x:v>21.87074</x:v>
      </x:c>
      <x:c t="n" s="0">
        <x:v>26.8463</x:v>
      </x:c>
      <x:c t="n" s="0">
        <x:v>26.18929</x:v>
      </x:c>
      <x:c t="n" s="0">
        <x:v>27.4417</x:v>
      </x:c>
      <x:c t="n" s="0">
        <x:v>28.45384</x:v>
      </x:c>
      <x:c t="n" s="0">
        <x:v>29.32133</x:v>
      </x:c>
      <x:c t="n" s="0">
        <x:v>31.54025</x:v>
      </x:c>
      <x:c t="n" s="0">
        <x:v>28.59244</x:v>
      </x:c>
      <x:c t="n" s="0">
        <x:v>31.83671</x:v>
      </x:c>
      <x:c t="n" s="0">
        <x:v>34.55505</x:v>
      </x:c>
      <x:c t="n" s="0">
        <x:v>35.82498</x:v>
      </x:c>
      <x:c t="n" s="0">
        <x:v>31.37026</x:v>
      </x:c>
      <x:c t="n" s="0">
        <x:v>31.51633</x:v>
      </x:c>
      <x:c t="n" s="0">
        <x:v>31.72299</x:v>
      </x:c>
      <x:c t="n" s="0">
        <x:v>37.46127</x:v>
      </x:c>
      <x:c t="n" s="0">
        <x:v>32.65926</x:v>
      </x:c>
      <x:c t="n" s="0">
        <x:v>37.43138</x:v>
      </x:c>
      <x:c t="n" s="0">
        <x:v>39.95156</x:v>
      </x:c>
      <x:c t="n" s="0">
        <x:v>38.8392</x:v>
      </x:c>
      <x:c t="n" s="0">
        <x:v>39.66112</x:v>
      </x:c>
      <x:c t="n" s="0">
        <x:v>36.17714</x:v>
      </x:c>
      <x:c t="n" s="0">
        <x:v>29.3087</x:v>
      </x:c>
      <x:c t="n" s="0">
        <x:v>24.48293</x:v>
      </x:c>
      <x:c t="n" s="0">
        <x:v>24.46117</x:v>
      </x:c>
      <x:c t="n" s="0">
        <x:v>12.09331</x:v>
      </x:c>
      <x:c t="n" s="0">
        <x:v>18.64212</x:v>
      </x:c>
      <x:c t="n" s="0">
        <x:v>8.911306</x:v>
      </x:c>
      <x:c t="n" s="0">
        <x:v>-30.06697</x:v>
      </x:c>
      <x:c t="n" s="0">
        <x:v>-29.16826</x:v>
      </x:c>
      <x:c t="n" s="0">
        <x:v>-18.76183</x:v>
      </x:c>
      <x:c t="n" s="0">
        <x:v>-12.43785</x:v>
      </x:c>
      <x:c t="n" s="0">
        <x:v>-1.300763</x:v>
      </x:c>
      <x:c t="n" s="0">
        <x:v>6.466098</x:v>
      </x:c>
      <x:c t="n" s="0">
        <x:v>11.66951</x:v>
      </x:c>
      <x:c t="n" s="0">
        <x:v>0.9189939</x:v>
      </x:c>
      <x:c t="n" s="0">
        <x:v>19.6025</x:v>
      </x:c>
      <x:c t="n" s="0">
        <x:v>14.03172</x:v>
      </x:c>
      <x:c t="n" s="0">
        <x:v>15.443</x:v>
      </x:c>
      <x:c t="n" s="0">
        <x:v>17.12997</x:v>
      </x:c>
      <x:c t="n" s="0">
        <x:v>25.59846</x:v>
      </x:c>
      <x:c t="n" s="0">
        <x:v>24.22888</x:v>
      </x:c>
      <x:c t="n" s="0">
        <x:v>23.04242</x:v>
      </x:c>
      <x:c t="n" s="0">
        <x:v>21.90089</x:v>
      </x:c>
      <x:c t="n" s="0">
        <x:v>26.06219</x:v>
      </x:c>
      <x:c t="n" s="0">
        <x:v>28.85249</x:v>
      </x:c>
      <x:c t="n" s="0">
        <x:v>29.32037</x:v>
      </x:c>
      <x:c t="n" s="0">
        <x:v>38.51798</x:v>
      </x:c>
      <x:c t="n" s="0">
        <x:v>34.83147</x:v>
      </x:c>
      <x:c t="n" s="0">
        <x:v>26.82679</x:v>
      </x:c>
      <x:c t="n" s="0">
        <x:v>39.28422</x:v>
      </x:c>
      <x:c t="n" s="0">
        <x:v>44.94019</x:v>
      </x:c>
      <x:c t="n" s="0">
        <x:v>40.14631</x:v>
      </x:c>
      <x:c t="n" s="0">
        <x:v>43.60733</x:v>
      </x:c>
      <x:c t="n" s="0">
        <x:v>41.33344</x:v>
      </x:c>
      <x:c t="n" s="0">
        <x:v>37.79002</x:v>
      </x:c>
      <x:c t="n" s="0">
        <x:v>39.53312</x:v>
      </x:c>
      <x:c t="n" s="0">
        <x:v>30.78557</x:v>
      </x:c>
      <x:c t="n" s="0">
        <x:v>24.95937</x:v>
      </x:c>
      <x:c t="n" s="0">
        <x:v>15.95285</x:v>
      </x:c>
      <x:c t="n" s="0">
        <x:v>16.97431</x:v>
      </x:c>
      <x:c t="n" s="0">
        <x:v>8.511308</x:v>
      </x:c>
      <x:c t="n" s="0">
        <x:v>4.041555</x:v>
      </x:c>
      <x:c t="n" s="0">
        <x:v>5.308165</x:v>
      </x:c>
      <x:c t="str">
        <x:v>No</x:v>
      </x:c>
      <x:c t="str">
        <x:v>No</x:v>
      </x:c>
      <x:c t="str">
        <x:v/>
      </x:c>
    </x:row>
    <x:row r="4637">
      <x:c t="n" s="11">
        <x:v>4636</x:v>
      </x:c>
      <x:c t="str" s="11">
        <x:v/>
      </x:c>
      <x:c t="n" s="8">
        <x:v>43946.4652546296</x:v>
      </x:c>
      <x:c t="n" s="7">
        <x:v>43946.4652546296</x:v>
      </x:c>
      <x:c t="n" s="0">
        <x:v>42.9417</x:v>
      </x:c>
      <x:c t="n" s="0">
        <x:v>54.20069</x:v>
      </x:c>
      <x:c t="n" s="0">
        <x:v>87.79118</x:v>
      </x:c>
      <x:c t="n" s="0">
        <x:v>88.58726</x:v>
      </x:c>
      <x:c t="n" s="0">
        <x:v>-30.06697</x:v>
      </x:c>
      <x:c t="n" s="0">
        <x:v>-29.16826</x:v>
      </x:c>
      <x:c t="n" s="0">
        <x:v>-21.11221</x:v>
      </x:c>
      <x:c t="n" s="0">
        <x:v>-10.89927</x:v>
      </x:c>
      <x:c t="n" s="0">
        <x:v>-4.009007</x:v>
      </x:c>
      <x:c t="n" s="0">
        <x:v>5.339561</x:v>
      </x:c>
      <x:c t="n" s="0">
        <x:v>9.789736</x:v>
      </x:c>
      <x:c t="n" s="0">
        <x:v>10.27684</x:v>
      </x:c>
      <x:c t="n" s="0">
        <x:v>17.99415</x:v>
      </x:c>
      <x:c t="n" s="0">
        <x:v>21.30585</x:v>
      </x:c>
      <x:c t="n" s="0">
        <x:v>26.21441</x:v>
      </x:c>
      <x:c t="n" s="0">
        <x:v>25.59521</x:v>
      </x:c>
      <x:c t="n" s="0">
        <x:v>27.41863</x:v>
      </x:c>
      <x:c t="n" s="0">
        <x:v>28.06218</x:v>
      </x:c>
      <x:c t="n" s="0">
        <x:v>28.70372</x:v>
      </x:c>
      <x:c t="n" s="0">
        <x:v>30.92736</x:v>
      </x:c>
      <x:c t="n" s="0">
        <x:v>28.56596</x:v>
      </x:c>
      <x:c t="n" s="0">
        <x:v>31.74082</x:v>
      </x:c>
      <x:c t="n" s="0">
        <x:v>34.0994</x:v>
      </x:c>
      <x:c t="n" s="0">
        <x:v>35.86487</x:v>
      </x:c>
      <x:c t="n" s="0">
        <x:v>30.99128</x:v>
      </x:c>
      <x:c t="n" s="0">
        <x:v>31.0948</x:v>
      </x:c>
      <x:c t="n" s="0">
        <x:v>36.72108</x:v>
      </x:c>
      <x:c t="n" s="0">
        <x:v>38.36405</x:v>
      </x:c>
      <x:c t="n" s="0">
        <x:v>34.81798</x:v>
      </x:c>
      <x:c t="n" s="0">
        <x:v>37.35061</x:v>
      </x:c>
      <x:c t="n" s="0">
        <x:v>39.65575</x:v>
      </x:c>
      <x:c t="n" s="0">
        <x:v>38.34772</x:v>
      </x:c>
      <x:c t="n" s="0">
        <x:v>39.13532</x:v>
      </x:c>
      <x:c t="n" s="0">
        <x:v>35.65316</x:v>
      </x:c>
      <x:c t="n" s="0">
        <x:v>28.7216</x:v>
      </x:c>
      <x:c t="n" s="0">
        <x:v>23.83201</x:v>
      </x:c>
      <x:c t="n" s="0">
        <x:v>23.81829</x:v>
      </x:c>
      <x:c t="n" s="0">
        <x:v>11.53619</x:v>
      </x:c>
      <x:c t="n" s="0">
        <x:v>17.98125</x:v>
      </x:c>
      <x:c t="n" s="0">
        <x:v>8.562342</x:v>
      </x:c>
      <x:c t="n" s="0">
        <x:v>-30.06697</x:v>
      </x:c>
      <x:c t="n" s="0">
        <x:v>-29.16826</x:v>
      </x:c>
      <x:c t="n" s="0">
        <x:v>-18.76183</x:v>
      </x:c>
      <x:c t="n" s="0">
        <x:v>-12.43785</x:v>
      </x:c>
      <x:c t="n" s="0">
        <x:v>-1.300763</x:v>
      </x:c>
      <x:c t="n" s="0">
        <x:v>6.024741</x:v>
      </x:c>
      <x:c t="n" s="0">
        <x:v>11.69828</x:v>
      </x:c>
      <x:c t="n" s="0">
        <x:v>8.637889</x:v>
      </x:c>
      <x:c t="n" s="0">
        <x:v>19.34492</x:v>
      </x:c>
      <x:c t="n" s="0">
        <x:v>14.03172</x:v>
      </x:c>
      <x:c t="n" s="0">
        <x:v>15.443</x:v>
      </x:c>
      <x:c t="n" s="0">
        <x:v>17.12997</x:v>
      </x:c>
      <x:c t="n" s="0">
        <x:v>30.02085</x:v>
      </x:c>
      <x:c t="n" s="0">
        <x:v>25.39736</x:v>
      </x:c>
      <x:c t="n" s="0">
        <x:v>19.29339</x:v>
      </x:c>
      <x:c t="n" s="0">
        <x:v>21.29764</x:v>
      </x:c>
      <x:c t="n" s="0">
        <x:v>28.48454</x:v>
      </x:c>
      <x:c t="n" s="0">
        <x:v>30.49712</x:v>
      </x:c>
      <x:c t="n" s="0">
        <x:v>30.01433</x:v>
      </x:c>
      <x:c t="n" s="0">
        <x:v>33.22124</x:v>
      </x:c>
      <x:c t="n" s="0">
        <x:v>27.91119</x:v>
      </x:c>
      <x:c t="n" s="0">
        <x:v>30.92503</x:v>
      </x:c>
      <x:c t="n" s="0">
        <x:v>42.65622</x:v>
      </x:c>
      <x:c t="n" s="0">
        <x:v>41.50444</x:v>
      </x:c>
      <x:c t="n" s="0">
        <x:v>38.15273</x:v>
      </x:c>
      <x:c t="n" s="0">
        <x:v>35.50003</x:v>
      </x:c>
      <x:c t="n" s="0">
        <x:v>33.48435</x:v>
      </x:c>
      <x:c t="n" s="0">
        <x:v>31.27778</x:v>
      </x:c>
      <x:c t="n" s="0">
        <x:v>30.25965</x:v>
      </x:c>
      <x:c t="n" s="0">
        <x:v>28.90344</x:v>
      </x:c>
      <x:c t="n" s="0">
        <x:v>20.383</x:v>
      </x:c>
      <x:c t="n" s="0">
        <x:v>10.8655</x:v>
      </x:c>
      <x:c t="n" s="0">
        <x:v>11.03786</x:v>
      </x:c>
      <x:c t="n" s="0">
        <x:v>3.436297</x:v>
      </x:c>
      <x:c t="n" s="0">
        <x:v>2.567327</x:v>
      </x:c>
      <x:c t="n" s="0">
        <x:v>6.027229</x:v>
      </x:c>
      <x:c t="str">
        <x:v>No</x:v>
      </x:c>
      <x:c t="str">
        <x:v>No</x:v>
      </x:c>
      <x:c t="str">
        <x:v/>
      </x:c>
    </x:row>
    <x:row r="4638">
      <x:c t="n" s="11">
        <x:v>4637</x:v>
      </x:c>
      <x:c t="str" s="11">
        <x:v/>
      </x:c>
      <x:c t="n" s="8">
        <x:v>43946.4652546296</x:v>
      </x:c>
      <x:c t="n" s="7">
        <x:v>43946.4652546296</x:v>
      </x:c>
      <x:c t="n" s="0">
        <x:v>40.89327</x:v>
      </x:c>
      <x:c t="n" s="0">
        <x:v>54.20069</x:v>
      </x:c>
      <x:c t="n" s="0">
        <x:v>85.84343</x:v>
      </x:c>
      <x:c t="n" s="0">
        <x:v>87.28537</x:v>
      </x:c>
      <x:c t="n" s="0">
        <x:v>-30.06697</x:v>
      </x:c>
      <x:c t="n" s="0">
        <x:v>-29.16826</x:v>
      </x:c>
      <x:c t="n" s="0">
        <x:v>-20.67953</x:v>
      </x:c>
      <x:c t="n" s="0">
        <x:v>-11.09266</x:v>
      </x:c>
      <x:c t="n" s="0">
        <x:v>-3.492236</x:v>
      </x:c>
      <x:c t="n" s="0">
        <x:v>5.030895</x:v>
      </x:c>
      <x:c t="n" s="0">
        <x:v>10.12622</x:v>
      </x:c>
      <x:c t="n" s="0">
        <x:v>10.12659</x:v>
      </x:c>
      <x:c t="n" s="0">
        <x:v>17.95473</x:v>
      </x:c>
      <x:c t="n" s="0">
        <x:v>20.75743</x:v>
      </x:c>
      <x:c t="n" s="0">
        <x:v>25.59082</x:v>
      </x:c>
      <x:c t="n" s="0">
        <x:v>25.01435</x:v>
      </x:c>
      <x:c t="n" s="0">
        <x:v>28.52305</x:v>
      </x:c>
      <x:c t="n" s="0">
        <x:v>27.84717</x:v>
      </x:c>
      <x:c t="n" s="0">
        <x:v>28.13453</x:v>
      </x:c>
      <x:c t="n" s="0">
        <x:v>30.85392</x:v>
      </x:c>
      <x:c t="n" s="0">
        <x:v>28.10616</x:v>
      </x:c>
      <x:c t="n" s="0">
        <x:v>31.47068</x:v>
      </x:c>
      <x:c t="n" s="0">
        <x:v>34.01429</x:v>
      </x:c>
      <x:c t="n" s="0">
        <x:v>35.40614</x:v>
      </x:c>
      <x:c t="n" s="0">
        <x:v>30.55745</x:v>
      </x:c>
      <x:c t="n" s="0">
        <x:v>31.24892</x:v>
      </x:c>
      <x:c t="n" s="0">
        <x:v>37.27274</x:v>
      </x:c>
      <x:c t="n" s="0">
        <x:v>38.88138</x:v>
      </x:c>
      <x:c t="n" s="0">
        <x:v>35.25506</x:v>
      </x:c>
      <x:c t="n" s="0">
        <x:v>37.02163</x:v>
      </x:c>
      <x:c t="n" s="0">
        <x:v>39.03202</x:v>
      </x:c>
      <x:c t="n" s="0">
        <x:v>37.7082</x:v>
      </x:c>
      <x:c t="n" s="0">
        <x:v>38.50417</x:v>
      </x:c>
      <x:c t="n" s="0">
        <x:v>35.0448</x:v>
      </x:c>
      <x:c t="n" s="0">
        <x:v>28.06295</x:v>
      </x:c>
      <x:c t="n" s="0">
        <x:v>23.16883</x:v>
      </x:c>
      <x:c t="n" s="0">
        <x:v>23.16166</x:v>
      </x:c>
      <x:c t="n" s="0">
        <x:v>10.9604</x:v>
      </x:c>
      <x:c t="n" s="0">
        <x:v>17.32477</x:v>
      </x:c>
      <x:c t="n" s="0">
        <x:v>8.258986</x:v>
      </x:c>
      <x:c t="n" s="0">
        <x:v>-30.06697</x:v>
      </x:c>
      <x:c t="n" s="0">
        <x:v>-29.16826</x:v>
      </x:c>
      <x:c t="n" s="0">
        <x:v>-18.76183</x:v>
      </x:c>
      <x:c t="n" s="0">
        <x:v>-12.43785</x:v>
      </x:c>
      <x:c t="n" s="0">
        <x:v>-1.300763</x:v>
      </x:c>
      <x:c t="n" s="0">
        <x:v>0.02512356</x:v>
      </x:c>
      <x:c t="n" s="0">
        <x:v>11.69828</x:v>
      </x:c>
      <x:c t="n" s="0">
        <x:v>9.125032</x:v>
      </x:c>
      <x:c t="n" s="0">
        <x:v>16.92084</x:v>
      </x:c>
      <x:c t="n" s="0">
        <x:v>14.03172</x:v>
      </x:c>
      <x:c t="n" s="0">
        <x:v>15.443</x:v>
      </x:c>
      <x:c t="n" s="0">
        <x:v>16.47284</x:v>
      </x:c>
      <x:c t="n" s="0">
        <x:v>32.16608</x:v>
      </x:c>
      <x:c t="n" s="0">
        <x:v>26.31718</x:v>
      </x:c>
      <x:c t="n" s="0">
        <x:v>21.12653</x:v>
      </x:c>
      <x:c t="n" s="0">
        <x:v>32.11801</x:v>
      </x:c>
      <x:c t="n" s="0">
        <x:v>16.15802</x:v>
      </x:c>
      <x:c t="n" s="0">
        <x:v>31.01727</x:v>
      </x:c>
      <x:c t="n" s="0">
        <x:v>33.92723</x:v>
      </x:c>
      <x:c t="n" s="0">
        <x:v>39.17865</x:v>
      </x:c>
      <x:c t="n" s="0">
        <x:v>24.7159</x:v>
      </x:c>
      <x:c t="n" s="0">
        <x:v>30.95772</x:v>
      </x:c>
      <x:c t="n" s="0">
        <x:v>38.61306</x:v>
      </x:c>
      <x:c t="n" s="0">
        <x:v>40.12309</x:v>
      </x:c>
      <x:c t="n" s="0">
        <x:v>36.92546</x:v>
      </x:c>
      <x:c t="n" s="0">
        <x:v>28.30126</x:v>
      </x:c>
      <x:c t="n" s="0">
        <x:v>28.10447</x:v>
      </x:c>
      <x:c t="n" s="0">
        <x:v>25.72034</x:v>
      </x:c>
      <x:c t="n" s="0">
        <x:v>28.40428</x:v>
      </x:c>
      <x:c t="n" s="0">
        <x:v>27.29591</x:v>
      </x:c>
      <x:c t="n" s="0">
        <x:v>14.75232</x:v>
      </x:c>
      <x:c t="n" s="0">
        <x:v>10.39622</x:v>
      </x:c>
      <x:c t="n" s="0">
        <x:v>8.989451</x:v>
      </x:c>
      <x:c t="n" s="0">
        <x:v>2.959942</x:v>
      </x:c>
      <x:c t="n" s="0">
        <x:v>4.390878</x:v>
      </x:c>
      <x:c t="n" s="0">
        <x:v>6.182424</x:v>
      </x:c>
      <x:c t="str">
        <x:v>No</x:v>
      </x:c>
      <x:c t="str">
        <x:v>No</x:v>
      </x:c>
      <x:c t="str">
        <x:v/>
      </x:c>
    </x:row>
    <x:row r="4639">
      <x:c t="n" s="11">
        <x:v>4638</x:v>
      </x:c>
      <x:c t="str" s="11">
        <x:v/>
      </x:c>
      <x:c t="n" s="8">
        <x:v>43946.4652546296</x:v>
      </x:c>
      <x:c t="n" s="7">
        <x:v>43946.4652546296</x:v>
      </x:c>
      <x:c t="n" s="0">
        <x:v>54.0035</x:v>
      </x:c>
      <x:c t="n" s="0">
        <x:v>65.66197</x:v>
      </x:c>
      <x:c t="n" s="0">
        <x:v>82.27746</x:v>
      </x:c>
      <x:c t="n" s="0">
        <x:v>85.07236</x:v>
      </x:c>
      <x:c t="n" s="0">
        <x:v>-30.06697</x:v>
      </x:c>
      <x:c t="n" s="0">
        <x:v>-29.16826</x:v>
      </x:c>
      <x:c t="n" s="0">
        <x:v>-20.32343</x:v>
      </x:c>
      <x:c t="n" s="0">
        <x:v>-11.34282</x:v>
      </x:c>
      <x:c t="n" s="0">
        <x:v>-3.094891</x:v>
      </x:c>
      <x:c t="n" s="0">
        <x:v>4.573919</x:v>
      </x:c>
      <x:c t="n" s="0">
        <x:v>10.39429</x:v>
      </x:c>
      <x:c t="n" s="0">
        <x:v>9.864558</x:v>
      </x:c>
      <x:c t="n" s="0">
        <x:v>17.8183</x:v>
      </x:c>
      <x:c t="n" s="0">
        <x:v>21.0668</x:v>
      </x:c>
      <x:c t="n" s="0">
        <x:v>25.81741</x:v>
      </x:c>
      <x:c t="n" s="0">
        <x:v>24.40398</x:v>
      </x:c>
      <x:c t="n" s="0">
        <x:v>29.28496</x:v>
      </x:c>
      <x:c t="n" s="0">
        <x:v>27.60425</x:v>
      </x:c>
      <x:c t="n" s="0">
        <x:v>27.58091</x:v>
      </x:c>
      <x:c t="n" s="0">
        <x:v>30.64174</x:v>
      </x:c>
      <x:c t="n" s="0">
        <x:v>27.4516</x:v>
      </x:c>
      <x:c t="n" s="0">
        <x:v>31.63065</x:v>
      </x:c>
      <x:c t="n" s="0">
        <x:v>33.61591</x:v>
      </x:c>
      <x:c t="n" s="0">
        <x:v>36.57098</x:v>
      </x:c>
      <x:c t="n" s="0">
        <x:v>30.16712</x:v>
      </x:c>
      <x:c t="n" s="0">
        <x:v>31.23524</x:v>
      </x:c>
      <x:c t="n" s="0">
        <x:v>36.99457</x:v>
      </x:c>
      <x:c t="n" s="0">
        <x:v>38.38063</x:v>
      </x:c>
      <x:c t="n" s="0">
        <x:v>34.69767</x:v>
      </x:c>
      <x:c t="n" s="0">
        <x:v>36.43142</x:v>
      </x:c>
      <x:c t="n" s="0">
        <x:v>38.40897</x:v>
      </x:c>
      <x:c t="n" s="0">
        <x:v>37.08056</x:v>
      </x:c>
      <x:c t="n" s="0">
        <x:v>39.04401</x:v>
      </x:c>
      <x:c t="n" s="0">
        <x:v>37.99216</x:v>
      </x:c>
      <x:c t="n" s="0">
        <x:v>31.79792</x:v>
      </x:c>
      <x:c t="n" s="0">
        <x:v>25.89086</x:v>
      </x:c>
      <x:c t="n" s="0">
        <x:v>26.41283</x:v>
      </x:c>
      <x:c t="n" s="0">
        <x:v>14.04672</x:v>
      </x:c>
      <x:c t="n" s="0">
        <x:v>16.86467</x:v>
      </x:c>
      <x:c t="n" s="0">
        <x:v>8.78463</x:v>
      </x:c>
      <x:c t="n" s="0">
        <x:v>-30.06697</x:v>
      </x:c>
      <x:c t="n" s="0">
        <x:v>-29.16826</x:v>
      </x:c>
      <x:c t="n" s="0">
        <x:v>-18.56517</x:v>
      </x:c>
      <x:c t="n" s="0">
        <x:v>-14.48812</x:v>
      </x:c>
      <x:c t="n" s="0">
        <x:v>-1.300763</x:v>
      </x:c>
      <x:c t="n" s="0">
        <x:v>0.02512356</x:v>
      </x:c>
      <x:c t="n" s="0">
        <x:v>11.69828</x:v>
      </x:c>
      <x:c t="n" s="0">
        <x:v>5.361259</x:v>
      </x:c>
      <x:c t="n" s="0">
        <x:v>16.92084</x:v>
      </x:c>
      <x:c t="n" s="0">
        <x:v>24.22622</x:v>
      </x:c>
      <x:c t="n" s="0">
        <x:v>28.75277</x:v>
      </x:c>
      <x:c t="n" s="0">
        <x:v>15.0926</x:v>
      </x:c>
      <x:c t="n" s="0">
        <x:v>30.96153</x:v>
      </x:c>
      <x:c t="n" s="0">
        <x:v>25.31934</x:v>
      </x:c>
      <x:c t="n" s="0">
        <x:v>20.01637</x:v>
      </x:c>
      <x:c t="n" s="0">
        <x:v>24.26031</x:v>
      </x:c>
      <x:c t="n" s="0">
        <x:v>31.44338</x:v>
      </x:c>
      <x:c t="n" s="0">
        <x:v>31.85305</x:v>
      </x:c>
      <x:c t="n" s="0">
        <x:v>28.269</x:v>
      </x:c>
      <x:c t="n" s="0">
        <x:v>37.58565</x:v>
      </x:c>
      <x:c t="n" s="0">
        <x:v>27.42243</x:v>
      </x:c>
      <x:c t="n" s="0">
        <x:v>29.7886</x:v>
      </x:c>
      <x:c t="n" s="0">
        <x:v>33.24109</x:v>
      </x:c>
      <x:c t="n" s="0">
        <x:v>31.03598</x:v>
      </x:c>
      <x:c t="n" s="0">
        <x:v>25.59111</x:v>
      </x:c>
      <x:c t="n" s="0">
        <x:v>32.62714</x:v>
      </x:c>
      <x:c t="n" s="0">
        <x:v>43.40582</x:v>
      </x:c>
      <x:c t="n" s="0">
        <x:v>39.36682</x:v>
      </x:c>
      <x:c t="n" s="0">
        <x:v>50.56581</x:v>
      </x:c>
      <x:c t="n" s="0">
        <x:v>43.77723</x:v>
      </x:c>
      <x:c t="n" s="0">
        <x:v>38.3957</x:v>
      </x:c>
      <x:c t="n" s="0">
        <x:v>31.56577</x:v>
      </x:c>
      <x:c t="n" s="0">
        <x:v>32.43483</x:v>
      </x:c>
      <x:c t="n" s="0">
        <x:v>19.9956</x:v>
      </x:c>
      <x:c t="n" s="0">
        <x:v>12.06022</x:v>
      </x:c>
      <x:c t="n" s="0">
        <x:v>10.99804</x:v>
      </x:c>
      <x:c t="str">
        <x:v>No</x:v>
      </x:c>
      <x:c t="str">
        <x:v>No</x:v>
      </x:c>
      <x:c t="str">
        <x:v/>
      </x:c>
    </x:row>
    <x:row r="4640">
      <x:c t="n" s="11">
        <x:v>4639</x:v>
      </x:c>
      <x:c t="str" s="11">
        <x:v/>
      </x:c>
      <x:c t="n" s="8">
        <x:v>43946.4652546296</x:v>
      </x:c>
      <x:c t="n" s="7">
        <x:v>43946.4652546296</x:v>
      </x:c>
      <x:c t="n" s="0">
        <x:v>44.30206</x:v>
      </x:c>
      <x:c t="n" s="0">
        <x:v>54.20069</x:v>
      </x:c>
      <x:c t="n" s="0">
        <x:v>72.09344</x:v>
      </x:c>
      <x:c t="n" s="0">
        <x:v>76.76371</x:v>
      </x:c>
      <x:c t="n" s="0">
        <x:v>-30.06697</x:v>
      </x:c>
      <x:c t="n" s="0">
        <x:v>-29.16826</x:v>
      </x:c>
      <x:c t="n" s="0">
        <x:v>-19.99471</x:v>
      </x:c>
      <x:c t="n" s="0">
        <x:v>-11.80445</x:v>
      </x:c>
      <x:c t="n" s="0">
        <x:v>-2.782147</x:v>
      </x:c>
      <x:c t="n" s="0">
        <x:v>4.141554</x:v>
      </x:c>
      <x:c t="n" s="0">
        <x:v>10.61082</x:v>
      </x:c>
      <x:c t="n" s="0">
        <x:v>9.224463</x:v>
      </x:c>
      <x:c t="n" s="0">
        <x:v>17.6983</x:v>
      </x:c>
      <x:c t="n" s="0">
        <x:v>21.69703</x:v>
      </x:c>
      <x:c t="n" s="0">
        <x:v>26.3902</x:v>
      </x:c>
      <x:c t="n" s="0">
        <x:v>23.80481</x:v>
      </x:c>
      <x:c t="n" s="0">
        <x:v>28.80245</x:v>
      </x:c>
      <x:c t="n" s="0">
        <x:v>27.30238</x:v>
      </x:c>
      <x:c t="n" s="0">
        <x:v>27.00164</x:v>
      </x:c>
      <x:c t="n" s="0">
        <x:v>30.28276</x:v>
      </x:c>
      <x:c t="n" s="0">
        <x:v>29.78166</x:v>
      </x:c>
      <x:c t="n" s="0">
        <x:v>31.27134</x:v>
      </x:c>
      <x:c t="n" s="0">
        <x:v>33.24984</x:v>
      </x:c>
      <x:c t="n" s="0">
        <x:v>36.40433</x:v>
      </x:c>
      <x:c t="n" s="0">
        <x:v>30.1362</x:v>
      </x:c>
      <x:c t="n" s="0">
        <x:v>30.69499</x:v>
      </x:c>
      <x:c t="n" s="0">
        <x:v>36.553</x:v>
      </x:c>
      <x:c t="n" s="0">
        <x:v>38.08448</x:v>
      </x:c>
      <x:c t="n" s="0">
        <x:v>35.25826</x:v>
      </x:c>
      <x:c t="n" s="0">
        <x:v>38.03473</x:v>
      </x:c>
      <x:c t="n" s="0">
        <x:v>40.01795</x:v>
      </x:c>
      <x:c t="n" s="0">
        <x:v>38.02596</x:v>
      </x:c>
      <x:c t="n" s="0">
        <x:v>43.26231</x:v>
      </x:c>
      <x:c t="n" s="0">
        <x:v>37.55841</x:v>
      </x:c>
      <x:c t="n" s="0">
        <x:v>31.40497</x:v>
      </x:c>
      <x:c t="n" s="0">
        <x:v>25.33556</x:v>
      </x:c>
      <x:c t="n" s="0">
        <x:v>25.7984</x:v>
      </x:c>
      <x:c t="n" s="0">
        <x:v>13.50167</x:v>
      </x:c>
      <x:c t="n" s="0">
        <x:v>16.21025</x:v>
      </x:c>
      <x:c t="n" s="0">
        <x:v>8.563721</x:v>
      </x:c>
      <x:c t="n" s="0">
        <x:v>-30.06697</x:v>
      </x:c>
      <x:c t="n" s="0">
        <x:v>-29.16826</x:v>
      </x:c>
      <x:c t="n" s="0">
        <x:v>-18.45131</x:v>
      </x:c>
      <x:c t="n" s="0">
        <x:v>-16.43995</x:v>
      </x:c>
      <x:c t="n" s="0">
        <x:v>-1.300763</x:v>
      </x:c>
      <x:c t="n" s="0">
        <x:v>0.02512356</x:v>
      </x:c>
      <x:c t="n" s="0">
        <x:v>11.69828</x:v>
      </x:c>
      <x:c t="n" s="0">
        <x:v>-2.266911</x:v>
      </x:c>
      <x:c t="n" s="0">
        <x:v>16.92084</x:v>
      </x:c>
      <x:c t="n" s="0">
        <x:v>24.22622</x:v>
      </x:c>
      <x:c t="n" s="0">
        <x:v>28.75277</x:v>
      </x:c>
      <x:c t="n" s="0">
        <x:v>15.0926</x:v>
      </x:c>
      <x:c t="n" s="0">
        <x:v>17.09825</x:v>
      </x:c>
      <x:c t="n" s="0">
        <x:v>24.92833</x:v>
      </x:c>
      <x:c t="n" s="0">
        <x:v>18.67561</x:v>
      </x:c>
      <x:c t="n" s="0">
        <x:v>29.74556</x:v>
      </x:c>
      <x:c t="n" s="0">
        <x:v>33.26538</x:v>
      </x:c>
      <x:c t="n" s="0">
        <x:v>25.20267</x:v>
      </x:c>
      <x:c t="n" s="0">
        <x:v>34.18798</x:v>
      </x:c>
      <x:c t="n" s="0">
        <x:v>34.33689</x:v>
      </x:c>
      <x:c t="n" s="0">
        <x:v>29.8793</x:v>
      </x:c>
      <x:c t="n" s="0">
        <x:v>26.7277</x:v>
      </x:c>
      <x:c t="n" s="0">
        <x:v>40.00392</x:v>
      </x:c>
      <x:c t="n" s="0">
        <x:v>39.44017</x:v>
      </x:c>
      <x:c t="n" s="0">
        <x:v>38.78073</x:v>
      </x:c>
      <x:c t="n" s="0">
        <x:v>42.24338</x:v>
      </x:c>
      <x:c t="n" s="0">
        <x:v>38.8966</x:v>
      </x:c>
      <x:c t="n" s="0">
        <x:v>37.89777</x:v>
      </x:c>
      <x:c t="n" s="0">
        <x:v>35.3421</x:v>
      </x:c>
      <x:c t="n" s="0">
        <x:v>31.9969</x:v>
      </x:c>
      <x:c t="n" s="0">
        <x:v>15.95817</x:v>
      </x:c>
      <x:c t="n" s="0">
        <x:v>12.95493</x:v>
      </x:c>
      <x:c t="n" s="0">
        <x:v>14.24399</x:v>
      </x:c>
      <x:c t="n" s="0">
        <x:v>5.230965</x:v>
      </x:c>
      <x:c t="n" s="0">
        <x:v>3.735404</x:v>
      </x:c>
      <x:c t="n" s="0">
        <x:v>6.825919</x:v>
      </x:c>
      <x:c t="str">
        <x:v>No</x:v>
      </x:c>
      <x:c t="str">
        <x:v>No</x:v>
      </x:c>
      <x:c t="str">
        <x:v/>
      </x:c>
    </x:row>
    <x:row r="4641">
      <x:c t="n" s="11">
        <x:v>4640</x:v>
      </x:c>
      <x:c t="str" s="11">
        <x:v/>
      </x:c>
      <x:c t="n" s="8">
        <x:v>43946.4652546296</x:v>
      </x:c>
      <x:c t="n" s="7">
        <x:v>43946.4652546296</x:v>
      </x:c>
      <x:c t="n" s="0">
        <x:v>42.46959</x:v>
      </x:c>
      <x:c t="n" s="0">
        <x:v>54.20069</x:v>
      </x:c>
      <x:c t="n" s="0">
        <x:v>75.6433</x:v>
      </x:c>
      <x:c t="n" s="0">
        <x:v>80.47475</x:v>
      </x:c>
      <x:c t="n" s="0">
        <x:v>-30.06697</x:v>
      </x:c>
      <x:c t="n" s="0">
        <x:v>-29.16826</x:v>
      </x:c>
      <x:c t="n" s="0">
        <x:v>-19.73246</x:v>
      </x:c>
      <x:c t="n" s="0">
        <x:v>-12.2417</x:v>
      </x:c>
      <x:c t="n" s="0">
        <x:v>-2.531802</x:v>
      </x:c>
      <x:c t="n" s="0">
        <x:v>3.734833</x:v>
      </x:c>
      <x:c t="n" s="0">
        <x:v>10.3171</x:v>
      </x:c>
      <x:c t="n" s="0">
        <x:v>8.591504</x:v>
      </x:c>
      <x:c t="n" s="0">
        <x:v>17.55176</x:v>
      </x:c>
      <x:c t="n" s="0">
        <x:v>22.17119</x:v>
      </x:c>
      <x:c t="n" s="0">
        <x:v>26.82588</x:v>
      </x:c>
      <x:c t="n" s="0">
        <x:v>23.21824</x:v>
      </x:c>
      <x:c t="n" s="0">
        <x:v>28.167</x:v>
      </x:c>
      <x:c t="n" s="0">
        <x:v>27.26764</x:v>
      </x:c>
      <x:c t="n" s="0">
        <x:v>26.39063</x:v>
      </x:c>
      <x:c t="n" s="0">
        <x:v>30.9199</x:v>
      </x:c>
      <x:c t="n" s="0">
        <x:v>29.68894</x:v>
      </x:c>
      <x:c t="n" s="0">
        <x:v>31.16474</x:v>
      </x:c>
      <x:c t="n" s="0">
        <x:v>33.70015</x:v>
      </x:c>
      <x:c t="n" s="0">
        <x:v>36.16673</x:v>
      </x:c>
      <x:c t="n" s="0">
        <x:v>29.73778</x:v>
      </x:c>
      <x:c t="n" s="0">
        <x:v>30.40347</x:v>
      </x:c>
      <x:c t="n" s="0">
        <x:v>38.19423</x:v>
      </x:c>
      <x:c t="n" s="0">
        <x:v>38.2415</x:v>
      </x:c>
      <x:c t="n" s="0">
        <x:v>35.25198</x:v>
      </x:c>
      <x:c t="n" s="0">
        <x:v>37.40941</x:v>
      </x:c>
      <x:c t="n" s="0">
        <x:v>39.39404</x:v>
      </x:c>
      <x:c t="n" s="0">
        <x:v>37.49736</x:v>
      </x:c>
      <x:c t="n" s="0">
        <x:v>42.62151</x:v>
      </x:c>
      <x:c t="n" s="0">
        <x:v>37.03201</x:v>
      </x:c>
      <x:c t="n" s="0">
        <x:v>30.73976</x:v>
      </x:c>
      <x:c t="n" s="0">
        <x:v>24.67833</x:v>
      </x:c>
      <x:c t="n" s="0">
        <x:v>25.13536</x:v>
      </x:c>
      <x:c t="n" s="0">
        <x:v>12.89711</x:v>
      </x:c>
      <x:c t="n" s="0">
        <x:v>15.58216</x:v>
      </x:c>
      <x:c t="n" s="0">
        <x:v>8.254539</x:v>
      </x:c>
      <x:c t="n" s="0">
        <x:v>-30.06697</x:v>
      </x:c>
      <x:c t="n" s="0">
        <x:v>-29.16826</x:v>
      </x:c>
      <x:c t="n" s="0">
        <x:v>-18.45131</x:v>
      </x:c>
      <x:c t="n" s="0">
        <x:v>-16.43995</x:v>
      </x:c>
      <x:c t="n" s="0">
        <x:v>-1.551522</x:v>
      </x:c>
      <x:c t="n" s="0">
        <x:v>0.02512356</x:v>
      </x:c>
      <x:c t="n" s="0">
        <x:v>2.252963</x:v>
      </x:c>
      <x:c t="n" s="0">
        <x:v>-2.266911</x:v>
      </x:c>
      <x:c t="n" s="0">
        <x:v>16.37634</x:v>
      </x:c>
      <x:c t="n" s="0">
        <x:v>23.94644</x:v>
      </x:c>
      <x:c t="n" s="0">
        <x:v>28.75277</x:v>
      </x:c>
      <x:c t="n" s="0">
        <x:v>26.65155</x:v>
      </x:c>
      <x:c t="n" s="0">
        <x:v>17.09825</x:v>
      </x:c>
      <x:c t="n" s="0">
        <x:v>27.90411</x:v>
      </x:c>
      <x:c t="n" s="0">
        <x:v>16.66101</x:v>
      </x:c>
      <x:c t="n" s="0">
        <x:v>35.52239</x:v>
      </x:c>
      <x:c t="n" s="0">
        <x:v>30.61316</x:v>
      </x:c>
      <x:c t="n" s="0">
        <x:v>31.91035</x:v>
      </x:c>
      <x:c t="n" s="0">
        <x:v>34.30136</x:v>
      </x:c>
      <x:c t="n" s="0">
        <x:v>32.5297</x:v>
      </x:c>
      <x:c t="n" s="0">
        <x:v>28.17959</x:v>
      </x:c>
      <x:c t="n" s="0">
        <x:v>30.66639</x:v>
      </x:c>
      <x:c t="n" s="0">
        <x:v>42.20172</x:v>
      </x:c>
      <x:c t="n" s="0">
        <x:v>34.91101</x:v>
      </x:c>
      <x:c t="n" s="0">
        <x:v>32.31848</x:v>
      </x:c>
      <x:c t="n" s="0">
        <x:v>27.63518</x:v>
      </x:c>
      <x:c t="n" s="0">
        <x:v>29.20163</x:v>
      </x:c>
      <x:c t="n" s="0">
        <x:v>30.28672</x:v>
      </x:c>
      <x:c t="n" s="0">
        <x:v>31.21244</x:v>
      </x:c>
      <x:c t="n" s="0">
        <x:v>30.2723</x:v>
      </x:c>
      <x:c t="n" s="0">
        <x:v>16.40326</x:v>
      </x:c>
      <x:c t="n" s="0">
        <x:v>11.1526</x:v>
      </x:c>
      <x:c t="n" s="0">
        <x:v>10.30248</x:v>
      </x:c>
      <x:c t="n" s="0">
        <x:v>4.408821</x:v>
      </x:c>
      <x:c t="n" s="0">
        <x:v>5.761318</x:v>
      </x:c>
      <x:c t="n" s="0">
        <x:v>6.156382</x:v>
      </x:c>
      <x:c t="str">
        <x:v>No</x:v>
      </x:c>
      <x:c t="str">
        <x:v>No</x:v>
      </x:c>
      <x:c t="str">
        <x:v/>
      </x:c>
    </x:row>
    <x:row r="4642">
      <x:c t="n" s="11">
        <x:v>4641</x:v>
      </x:c>
      <x:c t="str" s="11">
        <x:v/>
      </x:c>
      <x:c t="n" s="8">
        <x:v>43946.4652546296</x:v>
      </x:c>
      <x:c t="n" s="7">
        <x:v>43946.4652546296</x:v>
      </x:c>
      <x:c t="n" s="0">
        <x:v>43.34084</x:v>
      </x:c>
      <x:c t="n" s="0">
        <x:v>54.20069</x:v>
      </x:c>
      <x:c t="n" s="0">
        <x:v>88.17574</x:v>
      </x:c>
      <x:c t="n" s="0">
        <x:v>90.6564</x:v>
      </x:c>
      <x:c t="n" s="0">
        <x:v>-30.06697</x:v>
      </x:c>
      <x:c t="n" s="0">
        <x:v>-29.16826</x:v>
      </x:c>
      <x:c t="n" s="0">
        <x:v>-19.52039</x:v>
      </x:c>
      <x:c t="n" s="0">
        <x:v>-12.6535</x:v>
      </x:c>
      <x:c t="n" s="0">
        <x:v>-2.491121</x:v>
      </x:c>
      <x:c t="n" s="0">
        <x:v>3.354523</x:v>
      </x:c>
      <x:c t="n" s="0">
        <x:v>9.746209</x:v>
      </x:c>
      <x:c t="n" s="0">
        <x:v>8.145688</x:v>
      </x:c>
      <x:c t="n" s="0">
        <x:v>17.39878</x:v>
      </x:c>
      <x:c t="n" s="0">
        <x:v>22.32759</x:v>
      </x:c>
      <x:c t="n" s="0">
        <x:v>27.04421</x:v>
      </x:c>
      <x:c t="n" s="0">
        <x:v>26.08354</x:v>
      </x:c>
      <x:c t="n" s="0">
        <x:v>28.04009</x:v>
      </x:c>
      <x:c t="n" s="0">
        <x:v>27.36657</x:v>
      </x:c>
      <x:c t="n" s="0">
        <x:v>25.89441</x:v>
      </x:c>
      <x:c t="n" s="0">
        <x:v>32.37734</x:v>
      </x:c>
      <x:c t="n" s="0">
        <x:v>29.70425</x:v>
      </x:c>
      <x:c t="n" s="0">
        <x:v>30.77338</x:v>
      </x:c>
      <x:c t="n" s="0">
        <x:v>33.43016</x:v>
      </x:c>
      <x:c t="n" s="0">
        <x:v>35.71618</x:v>
      </x:c>
      <x:c t="n" s="0">
        <x:v>30.29995</x:v>
      </x:c>
      <x:c t="n" s="0">
        <x:v>30.66306</x:v>
      </x:c>
      <x:c t="n" s="0">
        <x:v>38.23088</x:v>
      </x:c>
      <x:c t="n" s="0">
        <x:v>37.65446</x:v>
      </x:c>
      <x:c t="n" s="0">
        <x:v>34.71501</x:v>
      </x:c>
      <x:c t="n" s="0">
        <x:v>36.78444</x:v>
      </x:c>
      <x:c t="n" s="0">
        <x:v>38.75793</x:v>
      </x:c>
      <x:c t="n" s="0">
        <x:v>36.90799</x:v>
      </x:c>
      <x:c t="n" s="0">
        <x:v>41.98248</x:v>
      </x:c>
      <x:c t="n" s="0">
        <x:v>36.5083</x:v>
      </x:c>
      <x:c t="n" s="0">
        <x:v>30.0784</x:v>
      </x:c>
      <x:c t="n" s="0">
        <x:v>24.03208</x:v>
      </x:c>
      <x:c t="n" s="0">
        <x:v>24.47442</x:v>
      </x:c>
      <x:c t="n" s="0">
        <x:v>12.30176</x:v>
      </x:c>
      <x:c t="n" s="0">
        <x:v>14.97303</x:v>
      </x:c>
      <x:c t="n" s="0">
        <x:v>8.052979</x:v>
      </x:c>
      <x:c t="n" s="0">
        <x:v>-30.06697</x:v>
      </x:c>
      <x:c t="n" s="0">
        <x:v>-29.16826</x:v>
      </x:c>
      <x:c t="n" s="0">
        <x:v>-18.45131</x:v>
      </x:c>
      <x:c t="n" s="0">
        <x:v>-16.43995</x:v>
      </x:c>
      <x:c t="n" s="0">
        <x:v>-2.404479</x:v>
      </x:c>
      <x:c t="n" s="0">
        <x:v>0.02512356</x:v>
      </x:c>
      <x:c t="n" s="0">
        <x:v>2.252963</x:v>
      </x:c>
      <x:c t="n" s="0">
        <x:v>8.655509</x:v>
      </x:c>
      <x:c t="n" s="0">
        <x:v>16.37634</x:v>
      </x:c>
      <x:c t="n" s="0">
        <x:v>22.97935</x:v>
      </x:c>
      <x:c t="n" s="0">
        <x:v>25.80999</x:v>
      </x:c>
      <x:c t="n" s="0">
        <x:v>32.43849</x:v>
      </x:c>
      <x:c t="n" s="0">
        <x:v>28.97455</x:v>
      </x:c>
      <x:c t="n" s="0">
        <x:v>26.908</x:v>
      </x:c>
      <x:c t="n" s="0">
        <x:v>23.10648</x:v>
      </x:c>
      <x:c t="n" s="0">
        <x:v>35.61403</x:v>
      </x:c>
      <x:c t="n" s="0">
        <x:v>26.57863</x:v>
      </x:c>
      <x:c t="n" s="0">
        <x:v>18.09914</x:v>
      </x:c>
      <x:c t="n" s="0">
        <x:v>28.69974</x:v>
      </x:c>
      <x:c t="n" s="0">
        <x:v>34.40417</x:v>
      </x:c>
      <x:c t="n" s="0">
        <x:v>32.3963</x:v>
      </x:c>
      <x:c t="n" s="0">
        <x:v>34.19489</x:v>
      </x:c>
      <x:c t="n" s="0">
        <x:v>31.23367</x:v>
      </x:c>
      <x:c t="n" s="0">
        <x:v>29.47898</x:v>
      </x:c>
      <x:c t="n" s="0">
        <x:v>26.14597</x:v>
      </x:c>
      <x:c t="n" s="0">
        <x:v>24.65601</x:v>
      </x:c>
      <x:c t="n" s="0">
        <x:v>27.02348</x:v>
      </x:c>
      <x:c t="n" s="0">
        <x:v>27.91724</x:v>
      </x:c>
      <x:c t="n" s="0">
        <x:v>30.2639</x:v>
      </x:c>
      <x:c t="n" s="0">
        <x:v>30.53922</x:v>
      </x:c>
      <x:c t="n" s="0">
        <x:v>15.4198</x:v>
      </x:c>
      <x:c t="n" s="0">
        <x:v>10.92077</x:v>
      </x:c>
      <x:c t="n" s="0">
        <x:v>9.620594</x:v>
      </x:c>
      <x:c t="n" s="0">
        <x:v>3.510075</x:v>
      </x:c>
      <x:c t="n" s="0">
        <x:v>6.063781</x:v>
      </x:c>
      <x:c t="n" s="0">
        <x:v>6.659887</x:v>
      </x:c>
      <x:c t="str">
        <x:v>No</x:v>
      </x:c>
      <x:c t="str">
        <x:v>No</x:v>
      </x:c>
      <x:c t="str">
        <x:v/>
      </x:c>
    </x:row>
    <x:row r="4643">
      <x:c t="n" s="11">
        <x:v>4642</x:v>
      </x:c>
      <x:c t="str" s="11">
        <x:v/>
      </x:c>
      <x:c t="n" s="8">
        <x:v>43946.4652662037</x:v>
      </x:c>
      <x:c t="n" s="7">
        <x:v>43946.4652662037</x:v>
      </x:c>
      <x:c t="n" s="0">
        <x:v>46.44302</x:v>
      </x:c>
      <x:c t="n" s="0">
        <x:v>54.20069</x:v>
      </x:c>
      <x:c t="n" s="0">
        <x:v>91.25363</x:v>
      </x:c>
      <x:c t="n" s="0">
        <x:v>91.99013</x:v>
      </x:c>
      <x:c t="n" s="0">
        <x:v>-30.06697</x:v>
      </x:c>
      <x:c t="n" s="0">
        <x:v>-29.16826</x:v>
      </x:c>
      <x:c t="n" s="0">
        <x:v>-19.34713</x:v>
      </x:c>
      <x:c t="n" s="0">
        <x:v>-13.039</x:v>
      </x:c>
      <x:c t="n" s="0">
        <x:v>-2.478368</x:v>
      </x:c>
      <x:c t="n" s="0">
        <x:v>3.083808</x:v>
      </x:c>
      <x:c t="n" s="0">
        <x:v>9.191149</x:v>
      </x:c>
      <x:c t="n" s="0">
        <x:v>8.82408</x:v>
      </x:c>
      <x:c t="n" s="0">
        <x:v>17.31615</x:v>
      </x:c>
      <x:c t="n" s="0">
        <x:v>22.42905</x:v>
      </x:c>
      <x:c t="n" s="0">
        <x:v>26.37611</x:v>
      </x:c>
      <x:c t="n" s="0">
        <x:v>27.7998</x:v>
      </x:c>
      <x:c t="n" s="0">
        <x:v>28.18968</x:v>
      </x:c>
      <x:c t="n" s="0">
        <x:v>26.90693</x:v>
      </x:c>
      <x:c t="n" s="0">
        <x:v>25.74638</x:v>
      </x:c>
      <x:c t="n" s="0">
        <x:v>32.58849</x:v>
      </x:c>
      <x:c t="n" s="0">
        <x:v>29.45671</x:v>
      </x:c>
      <x:c t="n" s="0">
        <x:v>30.39286</x:v>
      </x:c>
      <x:c t="n" s="0">
        <x:v>33.01887</x:v>
      </x:c>
      <x:c t="n" s="0">
        <x:v>36.45565</x:v>
      </x:c>
      <x:c t="n" s="0">
        <x:v>30.44936</x:v>
      </x:c>
      <x:c t="n" s="0">
        <x:v>31.01507</x:v>
      </x:c>
      <x:c t="n" s="0">
        <x:v>37.76856</x:v>
      </x:c>
      <x:c t="n" s="0">
        <x:v>37.17024</x:v>
      </x:c>
      <x:c t="n" s="0">
        <x:v>34.15077</x:v>
      </x:c>
      <x:c t="n" s="0">
        <x:v>36.13736</x:v>
      </x:c>
      <x:c t="n" s="0">
        <x:v>38.13204</x:v>
      </x:c>
      <x:c t="n" s="0">
        <x:v>36.35598</x:v>
      </x:c>
      <x:c t="n" s="0">
        <x:v>41.41884</x:v>
      </x:c>
      <x:c t="n" s="0">
        <x:v>35.96917</x:v>
      </x:c>
      <x:c t="n" s="0">
        <x:v>29.45556</x:v>
      </x:c>
      <x:c t="n" s="0">
        <x:v>23.40275</x:v>
      </x:c>
      <x:c t="n" s="0">
        <x:v>23.88219</x:v>
      </x:c>
      <x:c t="n" s="0">
        <x:v>11.71867</x:v>
      </x:c>
      <x:c t="n" s="0">
        <x:v>14.36277</x:v>
      </x:c>
      <x:c t="n" s="0">
        <x:v>7.876363</x:v>
      </x:c>
      <x:c t="n" s="0">
        <x:v>-30.06697</x:v>
      </x:c>
      <x:c t="n" s="0">
        <x:v>-29.16826</x:v>
      </x:c>
      <x:c t="n" s="0">
        <x:v>-18.45131</x:v>
      </x:c>
      <x:c t="n" s="0">
        <x:v>-16.43995</x:v>
      </x:c>
      <x:c t="n" s="0">
        <x:v>-2.404479</x:v>
      </x:c>
      <x:c t="n" s="0">
        <x:v>2.110995</x:v>
      </x:c>
      <x:c t="n" s="0">
        <x:v>2.252963</x:v>
      </x:c>
      <x:c t="n" s="0">
        <x:v>11.48656</x:v>
      </x:c>
      <x:c t="n" s="0">
        <x:v>17.31326</x:v>
      </x:c>
      <x:c t="n" s="0">
        <x:v>22.97935</x:v>
      </x:c>
      <x:c t="n" s="0">
        <x:v>10.70351</x:v>
      </x:c>
      <x:c t="n" s="0">
        <x:v>32.43849</x:v>
      </x:c>
      <x:c t="n" s="0">
        <x:v>28.97455</x:v>
      </x:c>
      <x:c t="n" s="0">
        <x:v>20.46064</x:v>
      </x:c>
      <x:c t="n" s="0">
        <x:v>23.91096</x:v>
      </x:c>
      <x:c t="n" s="0">
        <x:v>32.73467</x:v>
      </x:c>
      <x:c t="n" s="0">
        <x:v>30.04006</x:v>
      </x:c>
      <x:c t="n" s="0">
        <x:v>29.65026</x:v>
      </x:c>
      <x:c t="n" s="0">
        <x:v>30.54755</x:v>
      </x:c>
      <x:c t="n" s="0">
        <x:v>38.56677</x:v>
      </x:c>
      <x:c t="n" s="0">
        <x:v>30.73691</x:v>
      </x:c>
      <x:c t="n" s="0">
        <x:v>20.16325</x:v>
      </x:c>
      <x:c t="n" s="0">
        <x:v>34.50482</x:v>
      </x:c>
      <x:c t="n" s="0">
        <x:v>32.3054</x:v>
      </x:c>
      <x:c t="n" s="0">
        <x:v>25.86141</x:v>
      </x:c>
      <x:c t="n" s="0">
        <x:v>32.16573</x:v>
      </x:c>
      <x:c t="n" s="0">
        <x:v>33.56231</x:v>
      </x:c>
      <x:c t="n" s="0">
        <x:v>30.05453</x:v>
      </x:c>
      <x:c t="n" s="0">
        <x:v>34.99152</x:v>
      </x:c>
      <x:c t="n" s="0">
        <x:v>30.11448</x:v>
      </x:c>
      <x:c t="n" s="0">
        <x:v>19.83955</x:v>
      </x:c>
      <x:c t="n" s="0">
        <x:v>14.41955</x:v>
      </x:c>
      <x:c t="n" s="0">
        <x:v>16.91334</x:v>
      </x:c>
      <x:c t="n" s="0">
        <x:v>3.660717</x:v>
      </x:c>
      <x:c t="n" s="0">
        <x:v>3.752582</x:v>
      </x:c>
      <x:c t="n" s="0">
        <x:v>6.202354</x:v>
      </x:c>
      <x:c t="str">
        <x:v>No</x:v>
      </x:c>
      <x:c t="str">
        <x:v>No</x:v>
      </x:c>
      <x:c t="str">
        <x:v/>
      </x:c>
    </x:row>
    <x:row r="4644">
      <x:c t="n" s="11">
        <x:v>4643</x:v>
      </x:c>
      <x:c t="str" s="11">
        <x:v/>
      </x:c>
      <x:c t="n" s="8">
        <x:v>43946.4652662037</x:v>
      </x:c>
      <x:c t="n" s="7">
        <x:v>43946.4652662037</x:v>
      </x:c>
      <x:c t="n" s="0">
        <x:v>45.06897</x:v>
      </x:c>
      <x:c t="n" s="0">
        <x:v>54.20069</x:v>
      </x:c>
      <x:c t="n" s="0">
        <x:v>89.88434</x:v>
      </x:c>
      <x:c t="n" s="0">
        <x:v>90.96513</x:v>
      </x:c>
      <x:c t="n" s="0">
        <x:v>-30.06697</x:v>
      </x:c>
      <x:c t="n" s="0">
        <x:v>-29.16826</x:v>
      </x:c>
      <x:c t="n" s="0">
        <x:v>-19.20441</x:v>
      </x:c>
      <x:c t="n" s="0">
        <x:v>-13.39769</x:v>
      </x:c>
      <x:c t="n" s="0">
        <x:v>-2.467506</x:v>
      </x:c>
      <x:c t="n" s="0">
        <x:v>3.072526</x:v>
      </x:c>
      <x:c t="n" s="0">
        <x:v>8.653546</x:v>
      </x:c>
      <x:c t="n" s="0">
        <x:v>9.329835</x:v>
      </x:c>
      <x:c t="n" s="0">
        <x:v>17.38888</x:v>
      </x:c>
      <x:c t="n" s="0">
        <x:v>22.51386</x:v>
      </x:c>
      <x:c t="n" s="0">
        <x:v>25.71088</x:v>
      </x:c>
      <x:c t="n" s="0">
        <x:v>28.73061</x:v>
      </x:c>
      <x:c t="n" s="0">
        <x:v>28.08143</x:v>
      </x:c>
      <x:c t="n" s="0">
        <x:v>26.36671</x:v>
      </x:c>
      <x:c t="n" s="0">
        <x:v>25.2754</x:v>
      </x:c>
      <x:c t="n" s="0">
        <x:v>32.34639</x:v>
      </x:c>
      <x:c t="n" s="0">
        <x:v>29.5521</x:v>
      </x:c>
      <x:c t="n" s="0">
        <x:v>30.03088</x:v>
      </x:c>
      <x:c t="n" s="0">
        <x:v>32.6927</x:v>
      </x:c>
      <x:c t="n" s="0">
        <x:v>36.09385</x:v>
      </x:c>
      <x:c t="n" s="0">
        <x:v>30.41263</x:v>
      </x:c>
      <x:c t="n" s="0">
        <x:v>30.45293</x:v>
      </x:c>
      <x:c t="n" s="0">
        <x:v>37.30579</x:v>
      </x:c>
      <x:c t="n" s="0">
        <x:v>36.72839</x:v>
      </x:c>
      <x:c t="n" s="0">
        <x:v>33.55707</x:v>
      </x:c>
      <x:c t="n" s="0">
        <x:v>35.90608</x:v>
      </x:c>
      <x:c t="n" s="0">
        <x:v>37.96714</x:v>
      </x:c>
      <x:c t="n" s="0">
        <x:v>36.14692</x:v>
      </x:c>
      <x:c t="n" s="0">
        <x:v>40.91839</x:v>
      </x:c>
      <x:c t="n" s="0">
        <x:v>35.44851</x:v>
      </x:c>
      <x:c t="n" s="0">
        <x:v>29.03547</x:v>
      </x:c>
      <x:c t="n" s="0">
        <x:v>22.82869</x:v>
      </x:c>
      <x:c t="n" s="0">
        <x:v>23.48785</x:v>
      </x:c>
      <x:c t="n" s="0">
        <x:v>11.16686</x:v>
      </x:c>
      <x:c t="n" s="0">
        <x:v>13.76098</x:v>
      </x:c>
      <x:c t="n" s="0">
        <x:v>7.648977</x:v>
      </x:c>
      <x:c t="n" s="0">
        <x:v>-30.06697</x:v>
      </x:c>
      <x:c t="n" s="0">
        <x:v>-29.16826</x:v>
      </x:c>
      <x:c t="n" s="0">
        <x:v>-18.45131</x:v>
      </x:c>
      <x:c t="n" s="0">
        <x:v>-16.43995</x:v>
      </x:c>
      <x:c t="n" s="0">
        <x:v>-2.404479</x:v>
      </x:c>
      <x:c t="n" s="0">
        <x:v>3.00594</x:v>
      </x:c>
      <x:c t="n" s="0">
        <x:v>4.070681</x:v>
      </x:c>
      <x:c t="n" s="0">
        <x:v>12.1984</x:v>
      </x:c>
      <x:c t="n" s="0">
        <x:v>17.79158</x:v>
      </x:c>
      <x:c t="n" s="0">
        <x:v>23.35619</x:v>
      </x:c>
      <x:c t="n" s="0">
        <x:v>10.70351</x:v>
      </x:c>
      <x:c t="n" s="0">
        <x:v>30.56883</x:v>
      </x:c>
      <x:c t="n" s="0">
        <x:v>25.17328</x:v>
      </x:c>
      <x:c t="n" s="0">
        <x:v>17.78239</x:v>
      </x:c>
      <x:c t="n" s="0">
        <x:v>19.36051</x:v>
      </x:c>
      <x:c t="n" s="0">
        <x:v>30.1346</x:v>
      </x:c>
      <x:c t="n" s="0">
        <x:v>29.11504</x:v>
      </x:c>
      <x:c t="n" s="0">
        <x:v>20.77111</x:v>
      </x:c>
      <x:c t="n" s="0">
        <x:v>30.7347</x:v>
      </x:c>
      <x:c t="n" s="0">
        <x:v>33.20014</x:v>
      </x:c>
      <x:c t="n" s="0">
        <x:v>31.48627</x:v>
      </x:c>
      <x:c t="n" s="0">
        <x:v>27.8425</x:v>
      </x:c>
      <x:c t="n" s="0">
        <x:v>30.88287</x:v>
      </x:c>
      <x:c t="n" s="0">
        <x:v>31.84358</x:v>
      </x:c>
      <x:c t="n" s="0">
        <x:v>24.78787</x:v>
      </x:c>
      <x:c t="n" s="0">
        <x:v>34.57989</x:v>
      </x:c>
      <x:c t="n" s="0">
        <x:v>39.44051</x:v>
      </x:c>
      <x:c t="n" s="0">
        <x:v>34.82546</x:v>
      </x:c>
      <x:c t="n" s="0">
        <x:v>34.99166</x:v>
      </x:c>
      <x:c t="n" s="0">
        <x:v>28.74657</x:v>
      </x:c>
      <x:c t="n" s="0">
        <x:v>25.87872</x:v>
      </x:c>
      <x:c t="n" s="0">
        <x:v>15.05044</x:v>
      </x:c>
      <x:c t="n" s="0">
        <x:v>19.80997</x:v>
      </x:c>
      <x:c t="n" s="0">
        <x:v>3.510201</x:v>
      </x:c>
      <x:c t="n" s="0">
        <x:v>5.398713</x:v>
      </x:c>
      <x:c t="n" s="0">
        <x:v>6.31432</x:v>
      </x:c>
      <x:c t="str">
        <x:v>No</x:v>
      </x:c>
      <x:c t="str">
        <x:v>No</x:v>
      </x:c>
      <x:c t="str">
        <x:v/>
      </x:c>
    </x:row>
    <x:row r="4645">
      <x:c t="n" s="11">
        <x:v>4644</x:v>
      </x:c>
      <x:c t="str" s="11">
        <x:v/>
      </x:c>
      <x:c t="n" s="8">
        <x:v>43946.4652662037</x:v>
      </x:c>
      <x:c t="n" s="7">
        <x:v>43946.4652662037</x:v>
      </x:c>
      <x:c t="n" s="0">
        <x:v>42.62575</x:v>
      </x:c>
      <x:c t="n" s="0">
        <x:v>54.20069</x:v>
      </x:c>
      <x:c t="n" s="0">
        <x:v>89.47472</x:v>
      </x:c>
      <x:c t="n" s="0">
        <x:v>91.04846</x:v>
      </x:c>
      <x:c t="n" s="0">
        <x:v>-30.06697</x:v>
      </x:c>
      <x:c t="n" s="0">
        <x:v>-29.16826</x:v>
      </x:c>
      <x:c t="n" s="0">
        <x:v>-19.08611</x:v>
      </x:c>
      <x:c t="n" s="0">
        <x:v>-13.72939</x:v>
      </x:c>
      <x:c t="n" s="0">
        <x:v>-2.458252</x:v>
      </x:c>
      <x:c t="n" s="0">
        <x:v>3.062869</x:v>
      </x:c>
      <x:c t="n" s="0">
        <x:v>8.626368</x:v>
      </x:c>
      <x:c t="n" s="0">
        <x:v>10.64983</x:v>
      </x:c>
      <x:c t="n" s="0">
        <x:v>17.45004</x:v>
      </x:c>
      <x:c t="n" s="0">
        <x:v>22.95381</x:v>
      </x:c>
      <x:c t="n" s="0">
        <x:v>25.04895</x:v>
      </x:c>
      <x:c t="n" s="0">
        <x:v>28.53971</x:v>
      </x:c>
      <x:c t="n" s="0">
        <x:v>27.59426</x:v>
      </x:c>
      <x:c t="n" s="0">
        <x:v>25.69653</x:v>
      </x:c>
      <x:c t="n" s="0">
        <x:v>25.54231</x:v>
      </x:c>
      <x:c t="n" s="0">
        <x:v>31.97572</x:v>
      </x:c>
      <x:c t="n" s="0">
        <x:v>29.27625</x:v>
      </x:c>
      <x:c t="n" s="0">
        <x:v>29.55551</x:v>
      </x:c>
      <x:c t="n" s="0">
        <x:v>32.4825</x:v>
      </x:c>
      <x:c t="n" s="0">
        <x:v>35.65578</x:v>
      </x:c>
      <x:c t="n" s="0">
        <x:v>30.40522</x:v>
      </x:c>
      <x:c t="n" s="0">
        <x:v>30.84126</x:v>
      </x:c>
      <x:c t="n" s="0">
        <x:v>37.17895</x:v>
      </x:c>
      <x:c t="n" s="0">
        <x:v>36.26031</x:v>
      </x:c>
      <x:c t="n" s="0">
        <x:v>33.11342</x:v>
      </x:c>
      <x:c t="n" s="0">
        <x:v>35.76118</x:v>
      </x:c>
      <x:c t="n" s="0">
        <x:v>38.06546</x:v>
      </x:c>
      <x:c t="n" s="0">
        <x:v>35.67996</x:v>
      </x:c>
      <x:c t="n" s="0">
        <x:v>40.36039</x:v>
      </x:c>
      <x:c t="n" s="0">
        <x:v>34.84747</x:v>
      </x:c>
      <x:c t="n" s="0">
        <x:v>28.51823</x:v>
      </x:c>
      <x:c t="n" s="0">
        <x:v>22.21972</x:v>
      </x:c>
      <x:c t="n" s="0">
        <x:v>22.90816</x:v>
      </x:c>
      <x:c t="n" s="0">
        <x:v>10.60618</x:v>
      </x:c>
      <x:c t="n" s="0">
        <x:v>13.17275</x:v>
      </x:c>
      <x:c t="n" s="0">
        <x:v>7.436033</x:v>
      </x:c>
      <x:c t="n" s="0">
        <x:v>-30.06697</x:v>
      </x:c>
      <x:c t="n" s="0">
        <x:v>-29.16826</x:v>
      </x:c>
      <x:c t="n" s="0">
        <x:v>-19.67314</x:v>
      </x:c>
      <x:c t="n" s="0">
        <x:v>-17.62976</x:v>
      </x:c>
      <x:c t="n" s="0">
        <x:v>-2.404479</x:v>
      </x:c>
      <x:c t="n" s="0">
        <x:v>3.00594</x:v>
      </x:c>
      <x:c t="n" s="0">
        <x:v>9.377768</x:v>
      </x:c>
      <x:c t="n" s="0">
        <x:v>15.33339</x:v>
      </x:c>
      <x:c t="n" s="0">
        <x:v>17.79158</x:v>
      </x:c>
      <x:c t="n" s="0">
        <x:v>25.34767</x:v>
      </x:c>
      <x:c t="n" s="0">
        <x:v>10.70351</x:v>
      </x:c>
      <x:c t="n" s="0">
        <x:v>27.21493</x:v>
      </x:c>
      <x:c t="n" s="0">
        <x:v>22.44454</x:v>
      </x:c>
      <x:c t="n" s="0">
        <x:v>9.461909</x:v>
      </x:c>
      <x:c t="n" s="0">
        <x:v>29.2564</x:v>
      </x:c>
      <x:c t="n" s="0">
        <x:v>28.24995</x:v>
      </x:c>
      <x:c t="n" s="0">
        <x:v>25.94261</x:v>
      </x:c>
      <x:c t="n" s="0">
        <x:v>26.76439</x:v>
      </x:c>
      <x:c t="n" s="0">
        <x:v>29.1425</x:v>
      </x:c>
      <x:c t="n" s="0">
        <x:v>28.85417</x:v>
      </x:c>
      <x:c t="n" s="0">
        <x:v>30.80511</x:v>
      </x:c>
      <x:c t="n" s="0">
        <x:v>31.76278</x:v>
      </x:c>
      <x:c t="n" s="0">
        <x:v>36.24664</x:v>
      </x:c>
      <x:c t="n" s="0">
        <x:v>32.98412</x:v>
      </x:c>
      <x:c t="n" s="0">
        <x:v>28.7337</x:v>
      </x:c>
      <x:c t="n" s="0">
        <x:v>33.51029</x:v>
      </x:c>
      <x:c t="n" s="0">
        <x:v>35.3942</x:v>
      </x:c>
      <x:c t="n" s="0">
        <x:v>30.83108</x:v>
      </x:c>
      <x:c t="n" s="0">
        <x:v>32.21028</x:v>
      </x:c>
      <x:c t="n" s="0">
        <x:v>24.95412</x:v>
      </x:c>
      <x:c t="n" s="0">
        <x:v>22.09446</x:v>
      </x:c>
      <x:c t="n" s="0">
        <x:v>11.35605</x:v>
      </x:c>
      <x:c t="n" s="0">
        <x:v>15.61888</x:v>
      </x:c>
      <x:c t="n" s="0">
        <x:v>3.979317</x:v>
      </x:c>
      <x:c t="n" s="0">
        <x:v>4.594291</x:v>
      </x:c>
      <x:c t="n" s="0">
        <x:v>5.396397</x:v>
      </x:c>
      <x:c t="str">
        <x:v>No</x:v>
      </x:c>
      <x:c t="str">
        <x:v>No</x:v>
      </x:c>
      <x:c t="str">
        <x:v/>
      </x:c>
    </x:row>
    <x:row r="4646">
      <x:c t="n" s="11">
        <x:v>4645</x:v>
      </x:c>
      <x:c t="str" s="11">
        <x:v/>
      </x:c>
      <x:c t="n" s="8">
        <x:v>43946.4652662037</x:v>
      </x:c>
      <x:c t="n" s="7">
        <x:v>43946.4652662037</x:v>
      </x:c>
      <x:c t="n" s="0">
        <x:v>42.69368</x:v>
      </x:c>
      <x:c t="n" s="0">
        <x:v>54.20069</x:v>
      </x:c>
      <x:c t="n" s="0">
        <x:v>85.25635</x:v>
      </x:c>
      <x:c t="n" s="0">
        <x:v>87.39048</x:v>
      </x:c>
      <x:c t="n" s="0">
        <x:v>-30.06697</x:v>
      </x:c>
      <x:c t="n" s="0">
        <x:v>-29.16826</x:v>
      </x:c>
      <x:c t="n" s="0">
        <x:v>-19.48398</x:v>
      </x:c>
      <x:c t="n" s="0">
        <x:v>-14.27351</x:v>
      </x:c>
      <x:c t="n" s="0">
        <x:v>-2.450364</x:v>
      </x:c>
      <x:c t="n" s="0">
        <x:v>3.054604</x:v>
      </x:c>
      <x:c t="n" s="0">
        <x:v>8.744493</x:v>
      </x:c>
      <x:c t="n" s="0">
        <x:v>11.73278</x:v>
      </x:c>
      <x:c t="n" s="0">
        <x:v>17.55368</x:v>
      </x:c>
      <x:c t="n" s="0">
        <x:v>23.39663</x:v>
      </x:c>
      <x:c t="n" s="0">
        <x:v>24.65854</x:v>
      </x:c>
      <x:c t="n" s="0">
        <x:v>28.36975</x:v>
      </x:c>
      <x:c t="n" s="0">
        <x:v>27.10588</x:v>
      </x:c>
      <x:c t="n" s="0">
        <x:v>25.71722</x:v>
      </x:c>
      <x:c t="n" s="0">
        <x:v>26.68192</x:v>
      </x:c>
      <x:c t="n" s="0">
        <x:v>31.51441</x:v>
      </x:c>
      <x:c t="n" s="0">
        <x:v>28.90116</x:v>
      </x:c>
      <x:c t="n" s="0">
        <x:v>29.30981</x:v>
      </x:c>
      <x:c t="n" s="0">
        <x:v>31.95606</x:v>
      </x:c>
      <x:c t="n" s="0">
        <x:v>34.99611</x:v>
      </x:c>
      <x:c t="n" s="0">
        <x:v>31.12287</x:v>
      </x:c>
      <x:c t="n" s="0">
        <x:v>33.39404</x:v>
      </x:c>
      <x:c t="n" s="0">
        <x:v>36.70322</x:v>
      </x:c>
      <x:c t="n" s="0">
        <x:v>35.73642</x:v>
      </x:c>
      <x:c t="n" s="0">
        <x:v>32.59301</x:v>
      </x:c>
      <x:c t="n" s="0">
        <x:v>35.4664</x:v>
      </x:c>
      <x:c t="n" s="0">
        <x:v>37.73366</x:v>
      </x:c>
      <x:c t="n" s="0">
        <x:v>35.15533</x:v>
      </x:c>
      <x:c t="n" s="0">
        <x:v>39.73387</x:v>
      </x:c>
      <x:c t="n" s="0">
        <x:v>34.26101</x:v>
      </x:c>
      <x:c t="n" s="0">
        <x:v>27.9405</x:v>
      </x:c>
      <x:c t="n" s="0">
        <x:v>21.58587</x:v>
      </x:c>
      <x:c t="n" s="0">
        <x:v>22.34788</x:v>
      </x:c>
      <x:c t="n" s="0">
        <x:v>10.06423</x:v>
      </x:c>
      <x:c t="n" s="0">
        <x:v>12.57732</x:v>
      </x:c>
      <x:c t="n" s="0">
        <x:v>7.171774</x:v>
      </x:c>
      <x:c t="n" s="0">
        <x:v>-30.06697</x:v>
      </x:c>
      <x:c t="n" s="0">
        <x:v>-29.16826</x:v>
      </x:c>
      <x:c t="n" s="0">
        <x:v>-23.05973</x:v>
      </x:c>
      <x:c t="n" s="0">
        <x:v>-20.86535</x:v>
      </x:c>
      <x:c t="n" s="0">
        <x:v>-2.404479</x:v>
      </x:c>
      <x:c t="n" s="0">
        <x:v>3.00594</x:v>
      </x:c>
      <x:c t="n" s="0">
        <x:v>9.377768</x:v>
      </x:c>
      <x:c t="n" s="0">
        <x:v>15.33339</x:v>
      </x:c>
      <x:c t="n" s="0">
        <x:v>18.89357</x:v>
      </x:c>
      <x:c t="n" s="0">
        <x:v>25.34767</x:v>
      </x:c>
      <x:c t="n" s="0">
        <x:v>22.96259</x:v>
      </x:c>
      <x:c t="n" s="0">
        <x:v>27.21493</x:v>
      </x:c>
      <x:c t="n" s="0">
        <x:v>20.09719</x:v>
      </x:c>
      <x:c t="n" s="0">
        <x:v>28.58853</x:v>
      </x:c>
      <x:c t="n" s="0">
        <x:v>29.68128</x:v>
      </x:c>
      <x:c t="n" s="0">
        <x:v>26.2497</x:v>
      </x:c>
      <x:c t="n" s="0">
        <x:v>27.79037</x:v>
      </x:c>
      <x:c t="n" s="0">
        <x:v>26.046</x:v>
      </x:c>
      <x:c t="n" s="0">
        <x:v>27.29067</x:v>
      </x:c>
      <x:c t="n" s="0">
        <x:v>30.7421</x:v>
      </x:c>
      <x:c t="n" s="0">
        <x:v>35.51539</x:v>
      </x:c>
      <x:c t="n" s="0">
        <x:v>41.51106</x:v>
      </x:c>
      <x:c t="n" s="0">
        <x:v>30.72243</x:v>
      </x:c>
      <x:c t="n" s="0">
        <x:v>28.79157</x:v>
      </x:c>
      <x:c t="n" s="0">
        <x:v>27.91309</x:v>
      </x:c>
      <x:c t="n" s="0">
        <x:v>31.96339</x:v>
      </x:c>
      <x:c t="n" s="0">
        <x:v>32.96132</x:v>
      </x:c>
      <x:c t="n" s="0">
        <x:v>27.49424</x:v>
      </x:c>
      <x:c t="n" s="0">
        <x:v>29.90052</x:v>
      </x:c>
      <x:c t="n" s="0">
        <x:v>26.50166</x:v>
      </x:c>
      <x:c t="n" s="0">
        <x:v>21.59788</x:v>
      </x:c>
      <x:c t="n" s="0">
        <x:v>10.35866</x:v>
      </x:c>
      <x:c t="n" s="0">
        <x:v>13.52113</x:v>
      </x:c>
      <x:c t="n" s="0">
        <x:v>3.376346</x:v>
      </x:c>
      <x:c t="n" s="0">
        <x:v>3.553631</x:v>
      </x:c>
      <x:c t="n" s="0">
        <x:v>5.295887</x:v>
      </x:c>
      <x:c t="str">
        <x:v>No</x:v>
      </x:c>
      <x:c t="str">
        <x:v>No</x:v>
      </x:c>
      <x:c t="str">
        <x:v/>
      </x:c>
    </x:row>
    <x:row r="4647">
      <x:c t="n" s="11">
        <x:v>4646</x:v>
      </x:c>
      <x:c t="str" s="11">
        <x:v/>
      </x:c>
      <x:c t="n" s="8">
        <x:v>43946.4652662037</x:v>
      </x:c>
      <x:c t="n" s="7">
        <x:v>43946.4652662037</x:v>
      </x:c>
      <x:c t="n" s="0">
        <x:v>42.57578</x:v>
      </x:c>
      <x:c t="n" s="0">
        <x:v>54.20069</x:v>
      </x:c>
      <x:c t="n" s="0">
        <x:v>77.36211</x:v>
      </x:c>
      <x:c t="n" s="0">
        <x:v>83.30895</x:v>
      </x:c>
      <x:c t="n" s="0">
        <x:v>-30.06697</x:v>
      </x:c>
      <x:c t="n" s="0">
        <x:v>-29.16826</x:v>
      </x:c>
      <x:c t="n" s="0">
        <x:v>-19.85518</x:v>
      </x:c>
      <x:c t="n" s="0">
        <x:v>-14.79911</x:v>
      </x:c>
      <x:c t="n" s="0">
        <x:v>-2.701133</x:v>
      </x:c>
      <x:c t="n" s="0">
        <x:v>3.047533</x:v>
      </x:c>
      <x:c t="n" s="0">
        <x:v>8.842893</x:v>
      </x:c>
      <x:c t="n" s="0">
        <x:v>12.48271</x:v>
      </x:c>
      <x:c t="n" s="0">
        <x:v>17.95691</x:v>
      </x:c>
      <x:c t="n" s="0">
        <x:v>23.74206</x:v>
      </x:c>
      <x:c t="n" s="0">
        <x:v>24.4486</x:v>
      </x:c>
      <x:c t="n" s="0">
        <x:v>28.21914</x:v>
      </x:c>
      <x:c t="n" s="0">
        <x:v>26.46224</x:v>
      </x:c>
      <x:c t="n" s="0">
        <x:v>26.61585</x:v>
      </x:c>
      <x:c t="n" s="0">
        <x:v>26.93004</x:v>
      </x:c>
      <x:c t="n" s="0">
        <x:v>30.98991</x:v>
      </x:c>
      <x:c t="n" s="0">
        <x:v>29.24896</x:v>
      </x:c>
      <x:c t="n" s="0">
        <x:v>28.73511</x:v>
      </x:c>
      <x:c t="n" s="0">
        <x:v>31.92699</x:v>
      </x:c>
      <x:c t="n" s="0">
        <x:v>34.67236</x:v>
      </x:c>
      <x:c t="n" s="0">
        <x:v>32.29664</x:v>
      </x:c>
      <x:c t="n" s="0">
        <x:v>34.6315</x:v>
      </x:c>
      <x:c t="n" s="0">
        <x:v>36.12086</x:v>
      </x:c>
      <x:c t="n" s="0">
        <x:v>35.25474</x:v>
      </x:c>
      <x:c t="n" s="0">
        <x:v>32.09005</x:v>
      </x:c>
      <x:c t="n" s="0">
        <x:v>34.9403</x:v>
      </x:c>
      <x:c t="n" s="0">
        <x:v>37.20967</x:v>
      </x:c>
      <x:c t="n" s="0">
        <x:v>34.59757</x:v>
      </x:c>
      <x:c t="n" s="0">
        <x:v>39.11477</x:v>
      </x:c>
      <x:c t="n" s="0">
        <x:v>33.70543</x:v>
      </x:c>
      <x:c t="n" s="0">
        <x:v>27.44353</x:v>
      </x:c>
      <x:c t="n" s="0">
        <x:v>20.95432</x:v>
      </x:c>
      <x:c t="n" s="0">
        <x:v>21.72373</x:v>
      </x:c>
      <x:c t="n" s="0">
        <x:v>9.527157</x:v>
      </x:c>
      <x:c t="n" s="0">
        <x:v>11.98442</x:v>
      </x:c>
      <x:c t="n" s="0">
        <x:v>6.97007</x:v>
      </x:c>
      <x:c t="n" s="0">
        <x:v>-30.06697</x:v>
      </x:c>
      <x:c t="n" s="0">
        <x:v>-29.16826</x:v>
      </x:c>
      <x:c t="n" s="0">
        <x:v>-23.05973</x:v>
      </x:c>
      <x:c t="n" s="0">
        <x:v>-20.86535</x:v>
      </x:c>
      <x:c t="n" s="0">
        <x:v>-8.333809</x:v>
      </x:c>
      <x:c t="n" s="0">
        <x:v>3.00594</x:v>
      </x:c>
      <x:c t="n" s="0">
        <x:v>9.377768</x:v>
      </x:c>
      <x:c t="n" s="0">
        <x:v>15.33339</x:v>
      </x:c>
      <x:c t="n" s="0">
        <x:v>19.77176</x:v>
      </x:c>
      <x:c t="n" s="0">
        <x:v>23.88017</x:v>
      </x:c>
      <x:c t="n" s="0">
        <x:v>22.96259</x:v>
      </x:c>
      <x:c t="n" s="0">
        <x:v>27.34035</x:v>
      </x:c>
      <x:c t="n" s="0">
        <x:v>14.61722</x:v>
      </x:c>
      <x:c t="n" s="0">
        <x:v>29.82462</x:v>
      </x:c>
      <x:c t="n" s="0">
        <x:v>28.15179</x:v>
      </x:c>
      <x:c t="n" s="0">
        <x:v>24.02045</x:v>
      </x:c>
      <x:c t="n" s="0">
        <x:v>31.40174</x:v>
      </x:c>
      <x:c t="n" s="0">
        <x:v>16.82978</x:v>
      </x:c>
      <x:c t="n" s="0">
        <x:v>33.09919</x:v>
      </x:c>
      <x:c t="n" s="0">
        <x:v>32.80917</x:v>
      </x:c>
      <x:c t="n" s="0">
        <x:v>34.5018</x:v>
      </x:c>
      <x:c t="n" s="0">
        <x:v>29.25163</x:v>
      </x:c>
      <x:c t="n" s="0">
        <x:v>29.4062</x:v>
      </x:c>
      <x:c t="n" s="0">
        <x:v>28.3885</x:v>
      </x:c>
      <x:c t="n" s="0">
        <x:v>26.38893</x:v>
      </x:c>
      <x:c t="n" s="0">
        <x:v>29.03355</x:v>
      </x:c>
      <x:c t="n" s="0">
        <x:v>31.11232</x:v>
      </x:c>
      <x:c t="n" s="0">
        <x:v>27.12688</x:v>
      </x:c>
      <x:c t="n" s="0">
        <x:v>29.93982</x:v>
      </x:c>
      <x:c t="n" s="0">
        <x:v>26.04966</x:v>
      </x:c>
      <x:c t="n" s="0">
        <x:v>20.1188</x:v>
      </x:c>
      <x:c t="n" s="0">
        <x:v>10.35298</x:v>
      </x:c>
      <x:c t="n" s="0">
        <x:v>11.92641</x:v>
      </x:c>
      <x:c t="n" s="0">
        <x:v>2.970856</x:v>
      </x:c>
      <x:c t="n" s="0">
        <x:v>4.692597</x:v>
      </x:c>
      <x:c t="n" s="0">
        <x:v>5.975681</x:v>
      </x:c>
      <x:c t="str">
        <x:v>No</x:v>
      </x:c>
      <x:c t="str">
        <x:v>No</x:v>
      </x:c>
      <x:c t="str">
        <x:v/>
      </x:c>
    </x:row>
    <x:row r="4648">
      <x:c t="n" s="11">
        <x:v>4647</x:v>
      </x:c>
      <x:c t="str" s="11">
        <x:v/>
      </x:c>
      <x:c t="n" s="8">
        <x:v>43946.4652662037</x:v>
      </x:c>
      <x:c t="n" s="7">
        <x:v>43946.4652662037</x:v>
      </x:c>
      <x:c t="n" s="0">
        <x:v>58.44297</x:v>
      </x:c>
      <x:c t="n" s="0">
        <x:v>73.00883</x:v>
      </x:c>
      <x:c t="n" s="0">
        <x:v>71.16947</x:v>
      </x:c>
      <x:c t="n" s="0">
        <x:v>76.41187</x:v>
      </x:c>
      <x:c t="n" s="0">
        <x:v>-30.06697</x:v>
      </x:c>
      <x:c t="n" s="0">
        <x:v>-29.16826</x:v>
      </x:c>
      <x:c t="n" s="0">
        <x:v>-20.19948</x:v>
      </x:c>
      <x:c t="n" s="0">
        <x:v>-15.3046</x:v>
      </x:c>
      <x:c t="n" s="0">
        <x:v>-3.380812</x:v>
      </x:c>
      <x:c t="n" s="0">
        <x:v>3.041486</x:v>
      </x:c>
      <x:c t="n" s="0">
        <x:v>8.925199</x:v>
      </x:c>
      <x:c t="n" s="0">
        <x:v>13.10434</x:v>
      </x:c>
      <x:c t="n" s="0">
        <x:v>18.27392</x:v>
      </x:c>
      <x:c t="n" s="0">
        <x:v>23.30255</x:v>
      </x:c>
      <x:c t="n" s="0">
        <x:v>24.26089</x:v>
      </x:c>
      <x:c t="n" s="0">
        <x:v>28.1266</x:v>
      </x:c>
      <x:c t="n" s="0">
        <x:v>25.82521</x:v>
      </x:c>
      <x:c t="n" s="0">
        <x:v>26.50335</x:v>
      </x:c>
      <x:c t="n" s="0">
        <x:v>27.00618</x:v>
      </x:c>
      <x:c t="n" s="0">
        <x:v>31.26324</x:v>
      </x:c>
      <x:c t="n" s="0">
        <x:v>29.71938</x:v>
      </x:c>
      <x:c t="n" s="0">
        <x:v>28.05446</x:v>
      </x:c>
      <x:c t="n" s="0">
        <x:v>31.78784</x:v>
      </x:c>
      <x:c t="n" s="0">
        <x:v>34.56184</x:v>
      </x:c>
      <x:c t="n" s="0">
        <x:v>31.92684</x:v>
      </x:c>
      <x:c t="n" s="0">
        <x:v>34.11367</x:v>
      </x:c>
      <x:c t="n" s="0">
        <x:v>35.53921</x:v>
      </x:c>
      <x:c t="n" s="0">
        <x:v>34.71843</x:v>
      </x:c>
      <x:c t="n" s="0">
        <x:v>31.67095</x:v>
      </x:c>
      <x:c t="n" s="0">
        <x:v>34.55764</x:v>
      </x:c>
      <x:c t="n" s="0">
        <x:v>36.7561</x:v>
      </x:c>
      <x:c t="n" s="0">
        <x:v>34.01328</x:v>
      </x:c>
      <x:c t="n" s="0">
        <x:v>38.55796</x:v>
      </x:c>
      <x:c t="n" s="0">
        <x:v>33.10169</x:v>
      </x:c>
      <x:c t="n" s="0">
        <x:v>26.87176</x:v>
      </x:c>
      <x:c t="n" s="0">
        <x:v>20.31047</x:v>
      </x:c>
      <x:c t="n" s="0">
        <x:v>23.20491</x:v>
      </x:c>
      <x:c t="n" s="0">
        <x:v>14.30654</x:v>
      </x:c>
      <x:c t="n" s="0">
        <x:v>11.5157</x:v>
      </x:c>
      <x:c t="n" s="0">
        <x:v>7.371454</x:v>
      </x:c>
      <x:c t="n" s="0">
        <x:v>-30.06697</x:v>
      </x:c>
      <x:c t="n" s="0">
        <x:v>-29.16826</x:v>
      </x:c>
      <x:c t="n" s="0">
        <x:v>-23.05973</x:v>
      </x:c>
      <x:c t="n" s="0">
        <x:v>-20.86535</x:v>
      </x:c>
      <x:c t="n" s="0">
        <x:v>-23.90454</x:v>
      </x:c>
      <x:c t="n" s="0">
        <x:v>3.00594</x:v>
      </x:c>
      <x:c t="n" s="0">
        <x:v>9.377768</x:v>
      </x:c>
      <x:c t="n" s="0">
        <x:v>15.75473</x:v>
      </x:c>
      <x:c t="n" s="0">
        <x:v>19.24247</x:v>
      </x:c>
      <x:c t="n" s="0">
        <x:v>19.06521</x:v>
      </x:c>
      <x:c t="n" s="0">
        <x:v>22.96259</x:v>
      </x:c>
      <x:c t="n" s="0">
        <x:v>27.54167</x:v>
      </x:c>
      <x:c t="n" s="0">
        <x:v>23.9977</x:v>
      </x:c>
      <x:c t="n" s="0">
        <x:v>17.46377</x:v>
      </x:c>
      <x:c t="n" s="0">
        <x:v>26.646</x:v>
      </x:c>
      <x:c t="n" s="0">
        <x:v>34.59863</x:v>
      </x:c>
      <x:c t="n" s="0">
        <x:v>32.51368</x:v>
      </x:c>
      <x:c t="n" s="0">
        <x:v>22.02708</x:v>
      </x:c>
      <x:c t="n" s="0">
        <x:v>26.67235</x:v>
      </x:c>
      <x:c t="n" s="0">
        <x:v>32.7642</x:v>
      </x:c>
      <x:c t="n" s="0">
        <x:v>30.47936</x:v>
      </x:c>
      <x:c t="n" s="0">
        <x:v>28.67854</x:v>
      </x:c>
      <x:c t="n" s="0">
        <x:v>26.17892</x:v>
      </x:c>
      <x:c t="n" s="0">
        <x:v>28.25992</x:v>
      </x:c>
      <x:c t="n" s="0">
        <x:v>27.59342</x:v>
      </x:c>
      <x:c t="n" s="0">
        <x:v>30.90267</x:v>
      </x:c>
      <x:c t="n" s="0">
        <x:v>31.31857</x:v>
      </x:c>
      <x:c t="n" s="0">
        <x:v>31.52731</x:v>
      </x:c>
      <x:c t="n" s="0">
        <x:v>48.23111</x:v>
      </x:c>
      <x:c t="n" s="0">
        <x:v>53.0612</x:v>
      </x:c>
      <x:c t="n" s="0">
        <x:v>39.55239</x:v>
      </x:c>
      <x:c t="n" s="0">
        <x:v>36.60286</x:v>
      </x:c>
      <x:c t="n" s="0">
        <x:v>34.67908</x:v>
      </x:c>
      <x:c t="n" s="0">
        <x:v>27.17624</x:v>
      </x:c>
      <x:c t="n" s="0">
        <x:v>9.749811</x:v>
      </x:c>
      <x:c t="n" s="0">
        <x:v>10.32514</x:v>
      </x:c>
      <x:c t="str">
        <x:v>No</x:v>
      </x:c>
      <x:c t="str">
        <x:v>No</x:v>
      </x:c>
      <x:c t="str">
        <x:v/>
      </x:c>
    </x:row>
    <x:row r="4649">
      <x:c t="n" s="11">
        <x:v>4648</x:v>
      </x:c>
      <x:c t="str" s="11">
        <x:v/>
      </x:c>
      <x:c t="n" s="8">
        <x:v>43946.4652662037</x:v>
      </x:c>
      <x:c t="n" s="7">
        <x:v>43946.4652662037</x:v>
      </x:c>
      <x:c t="n" s="0">
        <x:v>47.32978</x:v>
      </x:c>
      <x:c t="n" s="0">
        <x:v>54.20069</x:v>
      </x:c>
      <x:c t="n" s="0">
        <x:v>81.51271</x:v>
      </x:c>
      <x:c t="n" s="0">
        <x:v>84.23895</x:v>
      </x:c>
      <x:c t="n" s="0">
        <x:v>-30.06697</x:v>
      </x:c>
      <x:c t="n" s="0">
        <x:v>-29.16826</x:v>
      </x:c>
      <x:c t="n" s="0">
        <x:v>-20.51682</x:v>
      </x:c>
      <x:c t="n" s="0">
        <x:v>-15.7884</x:v>
      </x:c>
      <x:c t="n" s="0">
        <x:v>-4.059543</x:v>
      </x:c>
      <x:c t="n" s="0">
        <x:v>3.036314</x:v>
      </x:c>
      <x:c t="n" s="0">
        <x:v>8.994275</x:v>
      </x:c>
      <x:c t="n" s="0">
        <x:v>13.60719</x:v>
      </x:c>
      <x:c t="n" s="0">
        <x:v>18.17088</x:v>
      </x:c>
      <x:c t="n" s="0">
        <x:v>22.88841</x:v>
      </x:c>
      <x:c t="n" s="0">
        <x:v>24.09391</x:v>
      </x:c>
      <x:c t="n" s="0">
        <x:v>28.04597</x:v>
      </x:c>
      <x:c t="n" s="0">
        <x:v>26.4873</x:v>
      </x:c>
      <x:c t="n" s="0">
        <x:v>25.90969</x:v>
      </x:c>
      <x:c t="n" s="0">
        <x:v>26.8731</x:v>
      </x:c>
      <x:c t="n" s="0">
        <x:v>31.65809</x:v>
      </x:c>
      <x:c t="n" s="0">
        <x:v>30.3727</x:v>
      </x:c>
      <x:c t="n" s="0">
        <x:v>28.35198</x:v>
      </x:c>
      <x:c t="n" s="0">
        <x:v>31.76866</x:v>
      </x:c>
      <x:c t="n" s="0">
        <x:v>34.21841</x:v>
      </x:c>
      <x:c t="n" s="0">
        <x:v>32.23787</x:v>
      </x:c>
      <x:c t="n" s="0">
        <x:v>33.62612</x:v>
      </x:c>
      <x:c t="n" s="0">
        <x:v>35.2263</x:v>
      </x:c>
      <x:c t="n" s="0">
        <x:v>34.25176</x:v>
      </x:c>
      <x:c t="n" s="0">
        <x:v>31.43867</x:v>
      </x:c>
      <x:c t="n" s="0">
        <x:v>36.06042</x:v>
      </x:c>
      <x:c t="n" s="0">
        <x:v>37.94984</x:v>
      </x:c>
      <x:c t="n" s="0">
        <x:v>39.50573</x:v>
      </x:c>
      <x:c t="n" s="0">
        <x:v>45.39305</x:v>
      </x:c>
      <x:c t="n" s="0">
        <x:v>44.78447</x:v>
      </x:c>
      <x:c t="n" s="0">
        <x:v>32.60745</x:v>
      </x:c>
      <x:c t="n" s="0">
        <x:v>28.78956</x:v>
      </x:c>
      <x:c t="n" s="0">
        <x:v>27.13848</x:v>
      </x:c>
      <x:c t="n" s="0">
        <x:v>18.92597</x:v>
      </x:c>
      <x:c t="n" s="0">
        <x:v>11.2344</x:v>
      </x:c>
      <x:c t="n" s="0">
        <x:v>7.501049</x:v>
      </x:c>
      <x:c t="n" s="0">
        <x:v>-30.06697</x:v>
      </x:c>
      <x:c t="n" s="0">
        <x:v>-29.16826</x:v>
      </x:c>
      <x:c t="n" s="0">
        <x:v>-23.05973</x:v>
      </x:c>
      <x:c t="n" s="0">
        <x:v>-20.86535</x:v>
      </x:c>
      <x:c t="n" s="0">
        <x:v>-23.90454</x:v>
      </x:c>
      <x:c t="n" s="0">
        <x:v>2.466355</x:v>
      </x:c>
      <x:c t="n" s="0">
        <x:v>8.825294</x:v>
      </x:c>
      <x:c t="n" s="0">
        <x:v>15.75473</x:v>
      </x:c>
      <x:c t="n" s="0">
        <x:v>17.10403</x:v>
      </x:c>
      <x:c t="n" s="0">
        <x:v>19.06521</x:v>
      </x:c>
      <x:c t="n" s="0">
        <x:v>24.76426</x:v>
      </x:c>
      <x:c t="n" s="0">
        <x:v>27.54167</x:v>
      </x:c>
      <x:c t="n" s="0">
        <x:v>29.62539</x:v>
      </x:c>
      <x:c t="n" s="0">
        <x:v>20.17227</x:v>
      </x:c>
      <x:c t="n" s="0">
        <x:v>24.51116</x:v>
      </x:c>
      <x:c t="n" s="0">
        <x:v>31.00261</x:v>
      </x:c>
      <x:c t="n" s="0">
        <x:v>31.21821</x:v>
      </x:c>
      <x:c t="n" s="0">
        <x:v>30.68238</x:v>
      </x:c>
      <x:c t="n" s="0">
        <x:v>33.33739</x:v>
      </x:c>
      <x:c t="n" s="0">
        <x:v>30.0764</x:v>
      </x:c>
      <x:c t="n" s="0">
        <x:v>32.42654</x:v>
      </x:c>
      <x:c t="n" s="0">
        <x:v>29.75495</x:v>
      </x:c>
      <x:c t="n" s="0">
        <x:v>34.21603</x:v>
      </x:c>
      <x:c t="n" s="0">
        <x:v>44.06659</x:v>
      </x:c>
      <x:c t="n" s="0">
        <x:v>44.27719</x:v>
      </x:c>
      <x:c t="n" s="0">
        <x:v>42.59648</x:v>
      </x:c>
      <x:c t="n" s="0">
        <x:v>41.71998</x:v>
      </x:c>
      <x:c t="n" s="0">
        <x:v>46.64225</x:v>
      </x:c>
      <x:c t="n" s="0">
        <x:v>51.23152</x:v>
      </x:c>
      <x:c t="n" s="0">
        <x:v>31.148</x:v>
      </x:c>
      <x:c t="n" s="0">
        <x:v>30.49991</x:v>
      </x:c>
      <x:c t="n" s="0">
        <x:v>23.64115</x:v>
      </x:c>
      <x:c t="n" s="0">
        <x:v>18.1126</x:v>
      </x:c>
      <x:c t="n" s="0">
        <x:v>7.429356</x:v>
      </x:c>
      <x:c t="n" s="0">
        <x:v>5.256764</x:v>
      </x:c>
      <x:c t="n" s="0">
        <x:v>6.660614</x:v>
      </x:c>
      <x:c t="str">
        <x:v>No</x:v>
      </x:c>
      <x:c t="str">
        <x:v>No</x:v>
      </x:c>
      <x:c t="str">
        <x:v/>
      </x:c>
    </x:row>
    <x:row r="4650">
      <x:c t="n" s="11">
        <x:v>4649</x:v>
      </x:c>
      <x:c t="str" s="11">
        <x:v/>
      </x:c>
      <x:c t="n" s="8">
        <x:v>43946.4652662037</x:v>
      </x:c>
      <x:c t="n" s="7">
        <x:v>43946.4652662037</x:v>
      </x:c>
      <x:c t="n" s="0">
        <x:v>42.77534</x:v>
      </x:c>
      <x:c t="n" s="0">
        <x:v>54.20069</x:v>
      </x:c>
      <x:c t="n" s="0">
        <x:v>85.45414</x:v>
      </x:c>
      <x:c t="n" s="0">
        <x:v>86.94572</x:v>
      </x:c>
      <x:c t="n" s="0">
        <x:v>-30.06697</x:v>
      </x:c>
      <x:c t="n" s="0">
        <x:v>-29.16826</x:v>
      </x:c>
      <x:c t="n" s="0">
        <x:v>-20.80747</x:v>
      </x:c>
      <x:c t="n" s="0">
        <x:v>-16.24908</x:v>
      </x:c>
      <x:c t="n" s="0">
        <x:v>-4.73716</x:v>
      </x:c>
      <x:c t="n" s="0">
        <x:v>2.830973</x:v>
      </x:c>
      <x:c t="n" s="0">
        <x:v>8.829113</x:v>
      </x:c>
      <x:c t="n" s="0">
        <x:v>14.01947</x:v>
      </x:c>
      <x:c t="n" s="0">
        <x:v>18.03055</x:v>
      </x:c>
      <x:c t="n" s="0">
        <x:v>22.5005</x:v>
      </x:c>
      <x:c t="n" s="0">
        <x:v>24.58905</x:v>
      </x:c>
      <x:c t="n" s="0">
        <x:v>27.92447</x:v>
      </x:c>
      <x:c t="n" s="0">
        <x:v>27.11197</x:v>
      </x:c>
      <x:c t="n" s="0">
        <x:v>25.6353</x:v>
      </x:c>
      <x:c t="n" s="0">
        <x:v>26.32283</x:v>
      </x:c>
      <x:c t="n" s="0">
        <x:v>31.20132</x:v>
      </x:c>
      <x:c t="n" s="0">
        <x:v>30.00788</x:v>
      </x:c>
      <x:c t="n" s="0">
        <x:v>28.46798</x:v>
      </x:c>
      <x:c t="n" s="0">
        <x:v>31.55671</x:v>
      </x:c>
      <x:c t="n" s="0">
        <x:v>33.97202</x:v>
      </x:c>
      <x:c t="n" s="0">
        <x:v>31.99555</x:v>
      </x:c>
      <x:c t="n" s="0">
        <x:v>33.26985</x:v>
      </x:c>
      <x:c t="n" s="0">
        <x:v>37.23217</x:v>
      </x:c>
      <x:c t="n" s="0">
        <x:v>39.80589</x:v>
      </x:c>
      <x:c t="n" s="0">
        <x:v>37.71119</x:v>
      </x:c>
      <x:c t="n" s="0">
        <x:v>36.84085</x:v>
      </x:c>
      <x:c t="n" s="0">
        <x:v>37.48183</x:v>
      </x:c>
      <x:c t="n" s="0">
        <x:v>38.90221</x:v>
      </x:c>
      <x:c t="n" s="0">
        <x:v>44.73101</x:v>
      </x:c>
      <x:c t="n" s="0">
        <x:v>44.1076</x:v>
      </x:c>
      <x:c t="n" s="0">
        <x:v>31.9492</x:v>
      </x:c>
      <x:c t="n" s="0">
        <x:v>28.12975</x:v>
      </x:c>
      <x:c t="n" s="0">
        <x:v>26.47956</x:v>
      </x:c>
      <x:c t="n" s="0">
        <x:v>18.26618</x:v>
      </x:c>
      <x:c t="n" s="0">
        <x:v>10.70235</x:v>
      </x:c>
      <x:c t="n" s="0">
        <x:v>7.33663</x:v>
      </x:c>
      <x:c t="n" s="0">
        <x:v>-30.06697</x:v>
      </x:c>
      <x:c t="n" s="0">
        <x:v>-29.16826</x:v>
      </x:c>
      <x:c t="n" s="0">
        <x:v>-23.05973</x:v>
      </x:c>
      <x:c t="n" s="0">
        <x:v>-20.86535</x:v>
      </x:c>
      <x:c t="n" s="0">
        <x:v>-23.90454</x:v>
      </x:c>
      <x:c t="n" s="0">
        <x:v>1.384591</x:v>
      </x:c>
      <x:c t="n" s="0">
        <x:v>7.712164</x:v>
      </x:c>
      <x:c t="n" s="0">
        <x:v>16.01264</x:v>
      </x:c>
      <x:c t="n" s="0">
        <x:v>17.10403</x:v>
      </x:c>
      <x:c t="n" s="0">
        <x:v>20.35769</x:v>
      </x:c>
      <x:c t="n" s="0">
        <x:v>26.712</x:v>
      </x:c>
      <x:c t="n" s="0">
        <x:v>26.51672</x:v>
      </x:c>
      <x:c t="n" s="0">
        <x:v>29.62539</x:v>
      </x:c>
      <x:c t="n" s="0">
        <x:v>23.95998</x:v>
      </x:c>
      <x:c t="n" s="0">
        <x:v>19.53931</x:v>
      </x:c>
      <x:c t="n" s="0">
        <x:v>24.56618</x:v>
      </x:c>
      <x:c t="n" s="0">
        <x:v>27.55933</x:v>
      </x:c>
      <x:c t="n" s="0">
        <x:v>27.71801</x:v>
      </x:c>
      <x:c t="n" s="0">
        <x:v>26.94895</x:v>
      </x:c>
      <x:c t="n" s="0">
        <x:v>31.16006</x:v>
      </x:c>
      <x:c t="n" s="0">
        <x:v>30.74985</x:v>
      </x:c>
      <x:c t="n" s="0">
        <x:v>29.882</x:v>
      </x:c>
      <x:c t="n" s="0">
        <x:v>43.3294</x:v>
      </x:c>
      <x:c t="n" s="0">
        <x:v>44.49922</x:v>
      </x:c>
      <x:c t="n" s="0">
        <x:v>39.10054</x:v>
      </x:c>
      <x:c t="n" s="0">
        <x:v>34.0415</x:v>
      </x:c>
      <x:c t="n" s="0">
        <x:v>33.19717</x:v>
      </x:c>
      <x:c t="n" s="0">
        <x:v>27.84663</x:v>
      </x:c>
      <x:c t="n" s="0">
        <x:v>28.64038</x:v>
      </x:c>
      <x:c t="n" s="0">
        <x:v>24.30769</x:v>
      </x:c>
      <x:c t="n" s="0">
        <x:v>17.09083</x:v>
      </x:c>
      <x:c t="n" s="0">
        <x:v>12.49325</x:v>
      </x:c>
      <x:c t="n" s="0">
        <x:v>12.59389</x:v>
      </x:c>
      <x:c t="n" s="0">
        <x:v>2.97854</x:v>
      </x:c>
      <x:c t="n" s="0">
        <x:v>4.487659</x:v>
      </x:c>
      <x:c t="n" s="0">
        <x:v>5.301445</x:v>
      </x:c>
      <x:c t="str">
        <x:v>No</x:v>
      </x:c>
      <x:c t="str">
        <x:v>No</x:v>
      </x:c>
      <x:c t="str">
        <x:v/>
      </x:c>
    </x:row>
    <x:row r="4651">
      <x:c t="n" s="11">
        <x:v>4650</x:v>
      </x:c>
      <x:c t="str" s="11">
        <x:v/>
      </x:c>
      <x:c t="n" s="8">
        <x:v>43946.4652662037</x:v>
      </x:c>
      <x:c t="n" s="7">
        <x:v>43946.4652662037</x:v>
      </x:c>
      <x:c t="n" s="0">
        <x:v>42.87157</x:v>
      </x:c>
      <x:c t="n" s="0">
        <x:v>54.20069</x:v>
      </x:c>
      <x:c t="n" s="0">
        <x:v>86.69463</x:v>
      </x:c>
      <x:c t="n" s="0">
        <x:v>87.48453</x:v>
      </x:c>
      <x:c t="n" s="0">
        <x:v>-30.06697</x:v>
      </x:c>
      <x:c t="n" s="0">
        <x:v>-29.16826</x:v>
      </x:c>
      <x:c t="n" s="0">
        <x:v>-21.26534</x:v>
      </x:c>
      <x:c t="n" s="0">
        <x:v>-16.61294</x:v>
      </x:c>
      <x:c t="n" s="0">
        <x:v>-5.413482</x:v>
      </x:c>
      <x:c t="n" s="0">
        <x:v>2.647576</x:v>
      </x:c>
      <x:c t="n" s="0">
        <x:v>8.682911</x:v>
      </x:c>
      <x:c t="n" s="0">
        <x:v>14.40571</x:v>
      </x:c>
      <x:c t="n" s="0">
        <x:v>17.90701</x:v>
      </x:c>
      <x:c t="n" s="0">
        <x:v>22.50605</x:v>
      </x:c>
      <x:c t="n" s="0">
        <x:v>24.97137</x:v>
      </x:c>
      <x:c t="n" s="0">
        <x:v>27.66833</x:v>
      </x:c>
      <x:c t="n" s="0">
        <x:v>26.93226</x:v>
      </x:c>
      <x:c t="n" s="0">
        <x:v>25.40828</x:v>
      </x:c>
      <x:c t="n" s="0">
        <x:v>26.32994</x:v>
      </x:c>
      <x:c t="n" s="0">
        <x:v>30.57302</x:v>
      </x:c>
      <x:c t="n" s="0">
        <x:v>29.90207</x:v>
      </x:c>
      <x:c t="n" s="0">
        <x:v>28.48207</x:v>
      </x:c>
      <x:c t="n" s="0">
        <x:v>31.09659</x:v>
      </x:c>
      <x:c t="n" s="0">
        <x:v>33.42984</x:v>
      </x:c>
      <x:c t="n" s="0">
        <x:v>32.12339</x:v>
      </x:c>
      <x:c t="n" s="0">
        <x:v>33.05935</x:v>
      </x:c>
      <x:c t="n" s="0">
        <x:v>37.90587</x:v>
      </x:c>
      <x:c t="n" s="0">
        <x:v>39.31226</x:v>
      </x:c>
      <x:c t="n" s="0">
        <x:v>37.17867</x:v>
      </x:c>
      <x:c t="n" s="0">
        <x:v>36.40889</x:v>
      </x:c>
      <x:c t="n" s="0">
        <x:v>37.01012</x:v>
      </x:c>
      <x:c t="n" s="0">
        <x:v>38.28829</x:v>
      </x:c>
      <x:c t="n" s="0">
        <x:v>44.05877</x:v>
      </x:c>
      <x:c t="n" s="0">
        <x:v>43.42792</x:v>
      </x:c>
      <x:c t="n" s="0">
        <x:v>31.27958</x:v>
      </x:c>
      <x:c t="n" s="0">
        <x:v>27.45782</x:v>
      </x:c>
      <x:c t="n" s="0">
        <x:v>25.81489</x:v>
      </x:c>
      <x:c t="n" s="0">
        <x:v>17.59869</x:v>
      </x:c>
      <x:c t="n" s="0">
        <x:v>10.18727</x:v>
      </x:c>
      <x:c t="n" s="0">
        <x:v>7.25703</x:v>
      </x:c>
      <x:c t="n" s="0">
        <x:v>-30.06697</x:v>
      </x:c>
      <x:c t="n" s="0">
        <x:v>-29.16826</x:v>
      </x:c>
      <x:c t="n" s="0">
        <x:v>-28.09732</x:v>
      </x:c>
      <x:c t="n" s="0">
        <x:v>-19.0833</x:v>
      </x:c>
      <x:c t="n" s="0">
        <x:v>-23.90454</x:v>
      </x:c>
      <x:c t="n" s="0">
        <x:v>1.384591</x:v>
      </x:c>
      <x:c t="n" s="0">
        <x:v>7.712164</x:v>
      </x:c>
      <x:c t="n" s="0">
        <x:v>16.16034</x:v>
      </x:c>
      <x:c t="n" s="0">
        <x:v>16.61187</x:v>
      </x:c>
      <x:c t="n" s="0">
        <x:v>22.84287</x:v>
      </x:c>
      <x:c t="n" s="0">
        <x:v>26.712</x:v>
      </x:c>
      <x:c t="n" s="0">
        <x:v>25.76103</x:v>
      </x:c>
      <x:c t="n" s="0">
        <x:v>18.38016</x:v>
      </x:c>
      <x:c t="n" s="0">
        <x:v>23.21064</x:v>
      </x:c>
      <x:c t="n" s="0">
        <x:v>28.2517</x:v>
      </x:c>
      <x:c t="n" s="0">
        <x:v>21.24701</x:v>
      </x:c>
      <x:c t="n" s="0">
        <x:v>30.00335</x:v>
      </x:c>
      <x:c t="n" s="0">
        <x:v>29.96524</x:v>
      </x:c>
      <x:c t="n" s="0">
        <x:v>23.5507</x:v>
      </x:c>
      <x:c t="n" s="0">
        <x:v>29.85599</x:v>
      </x:c>
      <x:c t="n" s="0">
        <x:v>32.92385</x:v>
      </x:c>
      <x:c t="n" s="0">
        <x:v>33.95061</x:v>
      </x:c>
      <x:c t="n" s="0">
        <x:v>37.91065</x:v>
      </x:c>
      <x:c t="n" s="0">
        <x:v>29.77152</x:v>
      </x:c>
      <x:c t="n" s="0">
        <x:v>31.18518</x:v>
      </x:c>
      <x:c t="n" s="0">
        <x:v>31.66765</x:v>
      </x:c>
      <x:c t="n" s="0">
        <x:v>32.64675</x:v>
      </x:c>
      <x:c t="n" s="0">
        <x:v>29.12729</x:v>
      </x:c>
      <x:c t="n" s="0">
        <x:v>27.72507</x:v>
      </x:c>
      <x:c t="n" s="0">
        <x:v>23.25804</x:v>
      </x:c>
      <x:c t="n" s="0">
        <x:v>15.37642</x:v>
      </x:c>
      <x:c t="n" s="0">
        <x:v>10.48427</x:v>
      </x:c>
      <x:c t="n" s="0">
        <x:v>9.530145</x:v>
      </x:c>
      <x:c t="n" s="0">
        <x:v>2.993111</x:v>
      </x:c>
      <x:c t="n" s="0">
        <x:v>4.469461</x:v>
      </x:c>
      <x:c t="n" s="0">
        <x:v>6.833992</x:v>
      </x:c>
      <x:c t="str">
        <x:v>No</x:v>
      </x:c>
      <x:c t="str">
        <x:v>No</x:v>
      </x:c>
      <x:c t="str">
        <x:v/>
      </x:c>
    </x:row>
    <x:row r="4652">
      <x:c t="n" s="11">
        <x:v>4651</x:v>
      </x:c>
      <x:c t="str" s="11">
        <x:v/>
      </x:c>
      <x:c t="n" s="8">
        <x:v>43946.4652662037</x:v>
      </x:c>
      <x:c t="n" s="7">
        <x:v>43946.4652662037</x:v>
      </x:c>
      <x:c t="n" s="0">
        <x:v>42.05324</x:v>
      </x:c>
      <x:c t="n" s="0">
        <x:v>54.20069</x:v>
      </x:c>
      <x:c t="n" s="0">
        <x:v>86.10626</x:v>
      </x:c>
      <x:c t="n" s="0">
        <x:v>87.41818</x:v>
      </x:c>
      <x:c t="n" s="0">
        <x:v>-30.06697</x:v>
      </x:c>
      <x:c t="n" s="0">
        <x:v>-29.16826</x:v>
      </x:c>
      <x:c t="n" s="0">
        <x:v>-21.90523</x:v>
      </x:c>
      <x:c t="n" s="0">
        <x:v>-16.87876</x:v>
      </x:c>
      <x:c t="n" s="0">
        <x:v>-6.088294</x:v>
      </x:c>
      <x:c t="n" s="0">
        <x:v>2.484576</x:v>
      </x:c>
      <x:c t="n" s="0">
        <x:v>8.554031</x:v>
      </x:c>
      <x:c t="n" s="0">
        <x:v>14.71037</x:v>
      </x:c>
      <x:c t="n" s="0">
        <x:v>17.42933</x:v>
      </x:c>
      <x:c t="n" s="0">
        <x:v>22.55688</x:v>
      </x:c>
      <x:c t="n" s="0">
        <x:v>25.27319</x:v>
      </x:c>
      <x:c t="n" s="0">
        <x:v>27.43694</x:v>
      </x:c>
      <x:c t="n" s="0">
        <x:v>26.34935</x:v>
      </x:c>
      <x:c t="n" s="0">
        <x:v>25.07185</x:v>
      </x:c>
      <x:c t="n" s="0">
        <x:v>26.6804</x:v>
      </x:c>
      <x:c t="n" s="0">
        <x:v>30.00676</x:v>
      </x:c>
      <x:c t="n" s="0">
        <x:v>29.80316</x:v>
      </x:c>
      <x:c t="n" s="0">
        <x:v>29.22964</x:v>
      </x:c>
      <x:c t="n" s="0">
        <x:v>30.89785</x:v>
      </x:c>
      <x:c t="n" s="0">
        <x:v>34.81269</x:v>
      </x:c>
      <x:c t="n" s="0">
        <x:v>32.29244</x:v>
      </x:c>
      <x:c t="n" s="0">
        <x:v>33.03598</x:v>
      </x:c>
      <x:c t="n" s="0">
        <x:v>37.59266</x:v>
      </x:c>
      <x:c t="n" s="0">
        <x:v>38.6984</x:v>
      </x:c>
      <x:c t="n" s="0">
        <x:v>36.61038</x:v>
      </x:c>
      <x:c t="n" s="0">
        <x:v>36.14678</x:v>
      </x:c>
      <x:c t="n" s="0">
        <x:v>36.61777</x:v>
      </x:c>
      <x:c t="n" s="0">
        <x:v>37.69158</x:v>
      </x:c>
      <x:c t="n" s="0">
        <x:v>43.39221</x:v>
      </x:c>
      <x:c t="n" s="0">
        <x:v>42.74804</x:v>
      </x:c>
      <x:c t="n" s="0">
        <x:v>30.62131</x:v>
      </x:c>
      <x:c t="n" s="0">
        <x:v>26.78428</x:v>
      </x:c>
      <x:c t="n" s="0">
        <x:v>25.14714</x:v>
      </x:c>
      <x:c t="n" s="0">
        <x:v>16.94046</x:v>
      </x:c>
      <x:c t="n" s="0">
        <x:v>9.728685</x:v>
      </x:c>
      <x:c t="n" s="0">
        <x:v>7.092044</x:v>
      </x:c>
      <x:c t="n" s="0">
        <x:v>-30.06697</x:v>
      </x:c>
      <x:c t="n" s="0">
        <x:v>-29.16826</x:v>
      </x:c>
      <x:c t="n" s="0">
        <x:v>-28.18997</x:v>
      </x:c>
      <x:c t="n" s="0">
        <x:v>-18.87935</x:v>
      </x:c>
      <x:c t="n" s="0">
        <x:v>-23.90454</x:v>
      </x:c>
      <x:c t="n" s="0">
        <x:v>1.384591</x:v>
      </x:c>
      <x:c t="n" s="0">
        <x:v>7.712164</x:v>
      </x:c>
      <x:c t="n" s="0">
        <x:v>16.16034</x:v>
      </x:c>
      <x:c t="n" s="0">
        <x:v>8.65396</x:v>
      </x:c>
      <x:c t="n" s="0">
        <x:v>22.84287</x:v>
      </x:c>
      <x:c t="n" s="0">
        <x:v>26.712</x:v>
      </x:c>
      <x:c t="n" s="0">
        <x:v>25.76103</x:v>
      </x:c>
      <x:c t="n" s="0">
        <x:v>18.38016</x:v>
      </x:c>
      <x:c t="n" s="0">
        <x:v>22.30449</x:v>
      </x:c>
      <x:c t="n" s="0">
        <x:v>26.74912</x:v>
      </x:c>
      <x:c t="n" s="0">
        <x:v>27.66096</x:v>
      </x:c>
      <x:c t="n" s="0">
        <x:v>27.52191</x:v>
      </x:c>
      <x:c t="n" s="0">
        <x:v>33.40118</x:v>
      </x:c>
      <x:c t="n" s="0">
        <x:v>31.20924</x:v>
      </x:c>
      <x:c t="n" s="0">
        <x:v>42.14716</x:v>
      </x:c>
      <x:c t="n" s="0">
        <x:v>32.18391</x:v>
      </x:c>
      <x:c t="n" s="0">
        <x:v>29.79816</x:v>
      </x:c>
      <x:c t="n" s="0">
        <x:v>34.49591</x:v>
      </x:c>
      <x:c t="n" s="0">
        <x:v>28.55111</x:v>
      </x:c>
      <x:c t="n" s="0">
        <x:v>25.63485</x:v>
      </x:c>
      <x:c t="n" s="0">
        <x:v>34.36311</x:v>
      </x:c>
      <x:c t="n" s="0">
        <x:v>32.19607</x:v>
      </x:c>
      <x:c t="n" s="0">
        <x:v>29.97375</x:v>
      </x:c>
      <x:c t="n" s="0">
        <x:v>28.10241</x:v>
      </x:c>
      <x:c t="n" s="0">
        <x:v>22.01475</x:v>
      </x:c>
      <x:c t="n" s="0">
        <x:v>16.70778</x:v>
      </x:c>
      <x:c t="n" s="0">
        <x:v>9.546259</x:v>
      </x:c>
      <x:c t="n" s="0">
        <x:v>10.49206</x:v>
      </x:c>
      <x:c t="n" s="0">
        <x:v>2.735112</x:v>
      </x:c>
      <x:c t="n" s="0">
        <x:v>4.428321</x:v>
      </x:c>
      <x:c t="n" s="0">
        <x:v>5.602386</x:v>
      </x:c>
      <x:c t="str">
        <x:v>No</x:v>
      </x:c>
      <x:c t="str">
        <x:v>No</x:v>
      </x:c>
      <x:c t="str">
        <x:v/>
      </x:c>
    </x:row>
    <x:row r="4653">
      <x:c t="n" s="11">
        <x:v>4652</x:v>
      </x:c>
      <x:c t="str" s="11">
        <x:v/>
      </x:c>
      <x:c t="n" s="8">
        <x:v>43946.4652662037</x:v>
      </x:c>
      <x:c t="n" s="7">
        <x:v>43946.4652662037</x:v>
      </x:c>
      <x:c t="n" s="0">
        <x:v>41.87218</x:v>
      </x:c>
      <x:c t="n" s="0">
        <x:v>54.20069</x:v>
      </x:c>
      <x:c t="n" s="0">
        <x:v>85.95814</x:v>
      </x:c>
      <x:c t="n" s="0">
        <x:v>87.30331</x:v>
      </x:c>
      <x:c t="n" s="0">
        <x:v>-30.06697</x:v>
      </x:c>
      <x:c t="n" s="0">
        <x:v>-29.16826</x:v>
      </x:c>
      <x:c t="n" s="0">
        <x:v>-22.53798</x:v>
      </x:c>
      <x:c t="n" s="0">
        <x:v>-17.11937</x:v>
      </x:c>
      <x:c t="n" s="0">
        <x:v>-6.583393</x:v>
      </x:c>
      <x:c t="n" s="0">
        <x:v>2.340358</x:v>
      </x:c>
      <x:c t="n" s="0">
        <x:v>8.43326</x:v>
      </x:c>
      <x:c t="n" s="0">
        <x:v>14.95607</x:v>
      </x:c>
      <x:c t="n" s="0">
        <x:v>16.84135</x:v>
      </x:c>
      <x:c t="n" s="0">
        <x:v>22.50937</x:v>
      </x:c>
      <x:c t="n" s="0">
        <x:v>25.36204</x:v>
      </x:c>
      <x:c t="n" s="0">
        <x:v>27.23217</x:v>
      </x:c>
      <x:c t="n" s="0">
        <x:v>25.74005</x:v>
      </x:c>
      <x:c t="n" s="0">
        <x:v>26.02102</x:v>
      </x:c>
      <x:c t="n" s="0">
        <x:v>26.29512</x:v>
      </x:c>
      <x:c t="n" s="0">
        <x:v>30.3654</x:v>
      </x:c>
      <x:c t="n" s="0">
        <x:v>29.44421</x:v>
      </x:c>
      <x:c t="n" s="0">
        <x:v>29.93111</x:v>
      </x:c>
      <x:c t="n" s="0">
        <x:v>30.75747</x:v>
      </x:c>
      <x:c t="n" s="0">
        <x:v>36.46014</x:v>
      </x:c>
      <x:c t="n" s="0">
        <x:v>31.74512</x:v>
      </x:c>
      <x:c t="n" s="0">
        <x:v>32.69698</x:v>
      </x:c>
      <x:c t="n" s="0">
        <x:v>37.34695</x:v>
      </x:c>
      <x:c t="n" s="0">
        <x:v>38.09668</x:v>
      </x:c>
      <x:c t="n" s="0">
        <x:v>35.95191</x:v>
      </x:c>
      <x:c t="n" s="0">
        <x:v>35.64262</x:v>
      </x:c>
      <x:c t="n" s="0">
        <x:v>36.1307</x:v>
      </x:c>
      <x:c t="n" s="0">
        <x:v>37.08741</x:v>
      </x:c>
      <x:c t="n" s="0">
        <x:v>42.72561</x:v>
      </x:c>
      <x:c t="n" s="0">
        <x:v>42.07087</x:v>
      </x:c>
      <x:c t="n" s="0">
        <x:v>29.97395</x:v>
      </x:c>
      <x:c t="n" s="0">
        <x:v>26.11339</x:v>
      </x:c>
      <x:c t="n" s="0">
        <x:v>24.48999</x:v>
      </x:c>
      <x:c t="n" s="0">
        <x:v>16.28813</x:v>
      </x:c>
      <x:c t="n" s="0">
        <x:v>9.271688</x:v>
      </x:c>
      <x:c t="n" s="0">
        <x:v>6.906013</x:v>
      </x:c>
      <x:c t="n" s="0">
        <x:v>-30.06697</x:v>
      </x:c>
      <x:c t="n" s="0">
        <x:v>-29.16826</x:v>
      </x:c>
      <x:c t="n" s="0">
        <x:v>-28.18997</x:v>
      </x:c>
      <x:c t="n" s="0">
        <x:v>-18.87935</x:v>
      </x:c>
      <x:c t="n" s="0">
        <x:v>-6.386817</x:v>
      </x:c>
      <x:c t="n" s="0">
        <x:v>1.384591</x:v>
      </x:c>
      <x:c t="n" s="0">
        <x:v>7.476118</x:v>
      </x:c>
      <x:c t="n" s="0">
        <x:v>16.18786</x:v>
      </x:c>
      <x:c t="n" s="0">
        <x:v>8.65396</x:v>
      </x:c>
      <x:c t="n" s="0">
        <x:v>19.84181</x:v>
      </x:c>
      <x:c t="n" s="0">
        <x:v>25.14031</x:v>
      </x:c>
      <x:c t="n" s="0">
        <x:v>25.87069</x:v>
      </x:c>
      <x:c t="n" s="0">
        <x:v>13.53256</x:v>
      </x:c>
      <x:c t="n" s="0">
        <x:v>31.71386</x:v>
      </x:c>
      <x:c t="n" s="0">
        <x:v>22.89674</x:v>
      </x:c>
      <x:c t="n" s="0">
        <x:v>32.03873</x:v>
      </x:c>
      <x:c t="n" s="0">
        <x:v>26.75535</x:v>
      </x:c>
      <x:c t="n" s="0">
        <x:v>29.99341</x:v>
      </x:c>
      <x:c t="n" s="0">
        <x:v>27.37385</x:v>
      </x:c>
      <x:c t="n" s="0">
        <x:v>36.40162</x:v>
      </x:c>
      <x:c t="n" s="0">
        <x:v>29.78845</x:v>
      </x:c>
      <x:c t="n" s="0">
        <x:v>31.29482</x:v>
      </x:c>
      <x:c t="n" s="0">
        <x:v>34.84424</x:v>
      </x:c>
      <x:c t="n" s="0">
        <x:v>29.57436</x:v>
      </x:c>
      <x:c t="n" s="0">
        <x:v>22.32891</x:v>
      </x:c>
      <x:c t="n" s="0">
        <x:v>28.72218</x:v>
      </x:c>
      <x:c t="n" s="0">
        <x:v>30.49002</x:v>
      </x:c>
      <x:c t="n" s="0">
        <x:v>26.14903</x:v>
      </x:c>
      <x:c t="n" s="0">
        <x:v>27.10841</x:v>
      </x:c>
      <x:c t="n" s="0">
        <x:v>24.12391</x:v>
      </x:c>
      <x:c t="n" s="0">
        <x:v>17.70202</x:v>
      </x:c>
      <x:c t="n" s="0">
        <x:v>9.933297</x:v>
      </x:c>
      <x:c t="n" s="0">
        <x:v>11.70431</x:v>
      </x:c>
      <x:c t="n" s="0">
        <x:v>3.755111</x:v>
      </x:c>
      <x:c t="n" s="0">
        <x:v>5.098595</x:v>
      </x:c>
      <x:c t="n" s="0">
        <x:v>5.76606</x:v>
      </x:c>
      <x:c t="str">
        <x:v>No</x:v>
      </x:c>
      <x:c t="str">
        <x:v>No</x:v>
      </x:c>
      <x:c t="str">
        <x:v/>
      </x:c>
    </x:row>
    <x:row r="4654">
      <x:c t="n" s="11">
        <x:v>4653</x:v>
      </x:c>
      <x:c t="str" s="11">
        <x:v/>
      </x:c>
      <x:c t="n" s="8">
        <x:v>43946.4652662037</x:v>
      </x:c>
      <x:c t="n" s="7">
        <x:v>43946.4652662037</x:v>
      </x:c>
      <x:c t="n" s="0">
        <x:v>43.44097</x:v>
      </x:c>
      <x:c t="n" s="0">
        <x:v>54.20069</x:v>
      </x:c>
      <x:c t="n" s="0">
        <x:v>86.86154</x:v>
      </x:c>
      <x:c t="n" s="0">
        <x:v>87.5031</x:v>
      </x:c>
      <x:c t="n" s="0">
        <x:v>-30.06697</x:v>
      </x:c>
      <x:c t="n" s="0">
        <x:v>-29.16826</x:v>
      </x:c>
      <x:c t="n" s="0">
        <x:v>-23.16255</x:v>
      </x:c>
      <x:c t="n" s="0">
        <x:v>-17.33602</x:v>
      </x:c>
      <x:c t="n" s="0">
        <x:v>-5.950857</x:v>
      </x:c>
      <x:c t="n" s="0">
        <x:v>2.213282</x:v>
      </x:c>
      <x:c t="n" s="0">
        <x:v>8.276669</x:v>
      </x:c>
      <x:c t="n" s="0">
        <x:v>15.16423</x:v>
      </x:c>
      <x:c t="n" s="0">
        <x:v>16.33915</x:v>
      </x:c>
      <x:c t="n" s="0">
        <x:v>21.82577</x:v>
      </x:c>
      <x:c t="n" s="0">
        <x:v>25.2924</x:v>
      </x:c>
      <x:c t="n" s="0">
        <x:v>27.07013</x:v>
      </x:c>
      <x:c t="n" s="0">
        <x:v>25.06882</x:v>
      </x:c>
      <x:c t="n" s="0">
        <x:v>27.93914</x:v>
      </x:c>
      <x:c t="n" s="0">
        <x:v>26.61825</x:v>
      </x:c>
      <x:c t="n" s="0">
        <x:v>30.12397</x:v>
      </x:c>
      <x:c t="n" s="0">
        <x:v>28.93022</x:v>
      </x:c>
      <x:c t="n" s="0">
        <x:v>29.84426</x:v>
      </x:c>
      <x:c t="n" s="0">
        <x:v>30.36577</x:v>
      </x:c>
      <x:c t="n" s="0">
        <x:v>35.98734</x:v>
      </x:c>
      <x:c t="n" s="0">
        <x:v>31.79756</x:v>
      </x:c>
      <x:c t="n" s="0">
        <x:v>32.45778</x:v>
      </x:c>
      <x:c t="n" s="0">
        <x:v>36.71622</x:v>
      </x:c>
      <x:c t="n" s="0">
        <x:v>37.49889</x:v>
      </x:c>
      <x:c t="n" s="0">
        <x:v>35.43742</x:v>
      </x:c>
      <x:c t="n" s="0">
        <x:v>35.21486</x:v>
      </x:c>
      <x:c t="n" s="0">
        <x:v>35.64003</x:v>
      </x:c>
      <x:c t="n" s="0">
        <x:v>36.52435</x:v>
      </x:c>
      <x:c t="n" s="0">
        <x:v>42.06762</x:v>
      </x:c>
      <x:c t="n" s="0">
        <x:v>41.39778</x:v>
      </x:c>
      <x:c t="n" s="0">
        <x:v>29.32239</x:v>
      </x:c>
      <x:c t="n" s="0">
        <x:v>25.45133</x:v>
      </x:c>
      <x:c t="n" s="0">
        <x:v>23.8456</x:v>
      </x:c>
      <x:c t="n" s="0">
        <x:v>15.64725</x:v>
      </x:c>
      <x:c t="n" s="0">
        <x:v>8.85649</x:v>
      </x:c>
      <x:c t="n" s="0">
        <x:v>6.740662</x:v>
      </x:c>
      <x:c t="n" s="0">
        <x:v>-30.06697</x:v>
      </x:c>
      <x:c t="n" s="0">
        <x:v>-29.16826</x:v>
      </x:c>
      <x:c t="n" s="0">
        <x:v>-28.18997</x:v>
      </x:c>
      <x:c t="n" s="0">
        <x:v>-18.87935</x:v>
      </x:c>
      <x:c t="n" s="0">
        <x:v>-3.415146</x:v>
      </x:c>
      <x:c t="n" s="0">
        <x:v>1.384591</x:v>
      </x:c>
      <x:c t="n" s="0">
        <x:v>7.226502</x:v>
      </x:c>
      <x:c t="n" s="0">
        <x:v>16.21521</x:v>
      </x:c>
      <x:c t="n" s="0">
        <x:v>12.1892</x:v>
      </x:c>
      <x:c t="n" s="0">
        <x:v>-3.869992</x:v>
      </x:c>
      <x:c t="n" s="0">
        <x:v>24.86098</x:v>
      </x:c>
      <x:c t="n" s="0">
        <x:v>25.97765</x:v>
      </x:c>
      <x:c t="n" s="0">
        <x:v>8.523764</x:v>
      </x:c>
      <x:c t="n" s="0">
        <x:v>32.83704</x:v>
      </x:c>
      <x:c t="n" s="0">
        <x:v>29.83982</x:v>
      </x:c>
      <x:c t="n" s="0">
        <x:v>25.41997</x:v>
      </x:c>
      <x:c t="n" s="0">
        <x:v>20.90779</x:v>
      </x:c>
      <x:c t="n" s="0">
        <x:v>33.71464</x:v>
      </x:c>
      <x:c t="n" s="0">
        <x:v>28.24024</x:v>
      </x:c>
      <x:c t="n" s="0">
        <x:v>29.52361</x:v>
      </x:c>
      <x:c t="n" s="0">
        <x:v>32.16975</x:v>
      </x:c>
      <x:c t="n" s="0">
        <x:v>28.69072</x:v>
      </x:c>
      <x:c t="n" s="0">
        <x:v>27.08563</x:v>
      </x:c>
      <x:c t="n" s="0">
        <x:v>27.80003</x:v>
      </x:c>
      <x:c t="n" s="0">
        <x:v>29.78708</x:v>
      </x:c>
      <x:c t="n" s="0">
        <x:v>32.61218</x:v>
      </x:c>
      <x:c t="n" s="0">
        <x:v>31.45855</x:v>
      </x:c>
      <x:c t="n" s="0">
        <x:v>29.40348</x:v>
      </x:c>
      <x:c t="n" s="0">
        <x:v>29.67372</x:v>
      </x:c>
      <x:c t="n" s="0">
        <x:v>24.06606</x:v>
      </x:c>
      <x:c t="n" s="0">
        <x:v>16.33639</x:v>
      </x:c>
      <x:c t="n" s="0">
        <x:v>10.40069</x:v>
      </x:c>
      <x:c t="n" s="0">
        <x:v>11.3712</x:v>
      </x:c>
      <x:c t="n" s="0">
        <x:v>3.13313</x:v>
      </x:c>
      <x:c t="n" s="0">
        <x:v>4.882115</x:v>
      </x:c>
      <x:c t="n" s="0">
        <x:v>5.493856</x:v>
      </x:c>
      <x:c t="str">
        <x:v>No</x:v>
      </x:c>
      <x:c t="str">
        <x:v>No</x:v>
      </x:c>
      <x:c t="str">
        <x:v/>
      </x:c>
    </x:row>
    <x:row r="4655">
      <x:c t="n" s="11">
        <x:v>4654</x:v>
      </x:c>
      <x:c t="str" s="11">
        <x:v/>
      </x:c>
      <x:c t="n" s="8">
        <x:v>43946.4652662037</x:v>
      </x:c>
      <x:c t="n" s="7">
        <x:v>43946.4652662037</x:v>
      </x:c>
      <x:c t="n" s="0">
        <x:v>41.94022</x:v>
      </x:c>
      <x:c t="n" s="0">
        <x:v>54.20069</x:v>
      </x:c>
      <x:c t="n" s="0">
        <x:v>85.87665</x:v>
      </x:c>
      <x:c t="n" s="0">
        <x:v>87.10014</x:v>
      </x:c>
      <x:c t="n" s="0">
        <x:v>-30.06697</x:v>
      </x:c>
      <x:c t="n" s="0">
        <x:v>-29.16826</x:v>
      </x:c>
      <x:c t="n" s="0">
        <x:v>-23.77777</x:v>
      </x:c>
      <x:c t="n" s="0">
        <x:v>-17.52996</x:v>
      </x:c>
      <x:c t="n" s="0">
        <x:v>-5.475183</x:v>
      </x:c>
      <x:c t="n" s="0">
        <x:v>1.836112</x:v>
      </x:c>
      <x:c t="n" s="0">
        <x:v>8.138315</x:v>
      </x:c>
      <x:c t="n" s="0">
        <x:v>15.33442</x:v>
      </x:c>
      <x:c t="n" s="0">
        <x:v>15.9798</x:v>
      </x:c>
      <x:c t="n" s="0">
        <x:v>21.14248</x:v>
      </x:c>
      <x:c t="n" s="0">
        <x:v>25.23203</x:v>
      </x:c>
      <x:c t="n" s="0">
        <x:v>26.92679</x:v>
      </x:c>
      <x:c t="n" s="0">
        <x:v>24.47501</x:v>
      </x:c>
      <x:c t="n" s="0">
        <x:v>28.02816</x:v>
      </x:c>
      <x:c t="n" s="0">
        <x:v>27.16846</x:v>
      </x:c>
      <x:c t="n" s="0">
        <x:v>30.05197</x:v>
      </x:c>
      <x:c t="n" s="0">
        <x:v>28.68498</x:v>
      </x:c>
      <x:c t="n" s="0">
        <x:v>31.15238</x:v>
      </x:c>
      <x:c t="n" s="0">
        <x:v>30.02033</x:v>
      </x:c>
      <x:c t="n" s="0">
        <x:v>35.47065</x:v>
      </x:c>
      <x:c t="n" s="0">
        <x:v>31.60027</x:v>
      </x:c>
      <x:c t="n" s="0">
        <x:v>32.04821</x:v>
      </x:c>
      <x:c t="n" s="0">
        <x:v>36.14509</x:v>
      </x:c>
      <x:c t="n" s="0">
        <x:v>36.91072</x:v>
      </x:c>
      <x:c t="n" s="0">
        <x:v>34.83469</x:v>
      </x:c>
      <x:c t="n" s="0">
        <x:v>34.98757</x:v>
      </x:c>
      <x:c t="n" s="0">
        <x:v>35.25996</x:v>
      </x:c>
      <x:c t="n" s="0">
        <x:v>35.9359</x:v>
      </x:c>
      <x:c t="n" s="0">
        <x:v>41.41608</x:v>
      </x:c>
      <x:c t="n" s="0">
        <x:v>40.72503</x:v>
      </x:c>
      <x:c t="n" s="0">
        <x:v>28.67748</x:v>
      </x:c>
      <x:c t="n" s="0">
        <x:v>24.78432</x:v>
      </x:c>
      <x:c t="n" s="0">
        <x:v>23.19656</x:v>
      </x:c>
      <x:c t="n" s="0">
        <x:v>14.99331</x:v>
      </x:c>
      <x:c t="n" s="0">
        <x:v>8.363475</x:v>
      </x:c>
      <x:c t="n" s="0">
        <x:v>6.609997</x:v>
      </x:c>
      <x:c t="n" s="0">
        <x:v>-30.06697</x:v>
      </x:c>
      <x:c t="n" s="0">
        <x:v>-29.16826</x:v>
      </x:c>
      <x:c t="n" s="0">
        <x:v>-28.18997</x:v>
      </x:c>
      <x:c t="n" s="0">
        <x:v>-18.87935</x:v>
      </x:c>
      <x:c t="n" s="0">
        <x:v>-3.415146</x:v>
      </x:c>
      <x:c t="n" s="0">
        <x:v>-4.552484</x:v>
      </x:c>
      <x:c t="n" s="0">
        <x:v>7.226502</x:v>
      </x:c>
      <x:c t="n" s="0">
        <x:v>15.8723</x:v>
      </x:c>
      <x:c t="n" s="0">
        <x:v>12.92873</x:v>
      </x:c>
      <x:c t="n" s="0">
        <x:v>-3.869992</x:v>
      </x:c>
      <x:c t="n" s="0">
        <x:v>24.86098</x:v>
      </x:c>
      <x:c t="n" s="0">
        <x:v>25.97765</x:v>
      </x:c>
      <x:c t="n" s="0">
        <x:v>19.27935</x:v>
      </x:c>
      <x:c t="n" s="0">
        <x:v>15.90561</x:v>
      </x:c>
      <x:c t="n" s="0">
        <x:v>27.96366</x:v>
      </x:c>
      <x:c t="n" s="0">
        <x:v>30.88526</x:v>
      </x:c>
      <x:c t="n" s="0">
        <x:v>27.76703</x:v>
      </x:c>
      <x:c t="n" s="0">
        <x:v>33.11247</x:v>
      </x:c>
      <x:c t="n" s="0">
        <x:v>27.16317</x:v>
      </x:c>
      <x:c t="n" s="0">
        <x:v>30.8703</x:v>
      </x:c>
      <x:c t="n" s="0">
        <x:v>25.66098</x:v>
      </x:c>
      <x:c t="n" s="0">
        <x:v>27.99755</x:v>
      </x:c>
      <x:c t="n" s="0">
        <x:v>27.70961</x:v>
      </x:c>
      <x:c t="n" s="0">
        <x:v>28.39476</x:v>
      </x:c>
      <x:c t="n" s="0">
        <x:v>26.71107</x:v>
      </x:c>
      <x:c t="n" s="0">
        <x:v>31.85375</x:v>
      </x:c>
      <x:c t="n" s="0">
        <x:v>31.32032</x:v>
      </x:c>
      <x:c t="n" s="0">
        <x:v>28.65627</x:v>
      </x:c>
      <x:c t="n" s="0">
        <x:v>29.78656</x:v>
      </x:c>
      <x:c t="n" s="0">
        <x:v>24.11171</x:v>
      </x:c>
      <x:c t="n" s="0">
        <x:v>16.88149</x:v>
      </x:c>
      <x:c t="n" s="0">
        <x:v>9.259439</x:v>
      </x:c>
      <x:c t="n" s="0">
        <x:v>10.48286</x:v>
      </x:c>
      <x:c t="n" s="0">
        <x:v>2.405127</x:v>
      </x:c>
      <x:c t="n" s="0">
        <x:v>3.064386</x:v>
      </x:c>
      <x:c t="n" s="0">
        <x:v>5.733553</x:v>
      </x:c>
      <x:c t="str">
        <x:v>No</x:v>
      </x:c>
      <x:c t="str">
        <x:v>No</x:v>
      </x:c>
      <x:c t="str">
        <x:v/>
      </x:c>
    </x:row>
    <x:row r="4656">
      <x:c t="n" s="11">
        <x:v>4655</x:v>
      </x:c>
      <x:c t="str" s="11">
        <x:v/>
      </x:c>
      <x:c t="n" s="8">
        <x:v>43946.4652662037</x:v>
      </x:c>
      <x:c t="n" s="7">
        <x:v>43946.4652662037</x:v>
      </x:c>
      <x:c t="n" s="0">
        <x:v>41.65448</x:v>
      </x:c>
      <x:c t="n" s="0">
        <x:v>54.20069</x:v>
      </x:c>
      <x:c t="n" s="0">
        <x:v>79.04184</x:v>
      </x:c>
      <x:c t="n" s="0">
        <x:v>83.16817</x:v>
      </x:c>
      <x:c t="n" s="0">
        <x:v>-30.06697</x:v>
      </x:c>
      <x:c t="n" s="0">
        <x:v>-29.16826</x:v>
      </x:c>
      <x:c t="n" s="0">
        <x:v>-24.38257</x:v>
      </x:c>
      <x:c t="n" s="0">
        <x:v>-17.70278</x:v>
      </x:c>
      <x:c t="n" s="0">
        <x:v>-5.1065</x:v>
      </x:c>
      <x:c t="n" s="0">
        <x:v>1.318054</x:v>
      </x:c>
      <x:c t="n" s="0">
        <x:v>8.016565</x:v>
      </x:c>
      <x:c t="n" s="0">
        <x:v>15.11069</x:v>
      </x:c>
      <x:c t="n" s="0">
        <x:v>15.64746</x:v>
      </x:c>
      <x:c t="n" s="0">
        <x:v>20.45952</x:v>
      </x:c>
      <x:c t="n" s="0">
        <x:v>25.17981</x:v>
      </x:c>
      <x:c t="n" s="0">
        <x:v>27.21579</x:v>
      </x:c>
      <x:c t="n" s="0">
        <x:v>24.12422</x:v>
      </x:c>
      <x:c t="n" s="0">
        <x:v>27.38815</x:v>
      </x:c>
      <x:c t="n" s="0">
        <x:v>26.96408</x:v>
      </x:c>
      <x:c t="n" s="0">
        <x:v>30.60092</x:v>
      </x:c>
      <x:c t="n" s="0">
        <x:v>28.50893</x:v>
      </x:c>
      <x:c t="n" s="0">
        <x:v>30.82822</x:v>
      </x:c>
      <x:c t="n" s="0">
        <x:v>29.70049</x:v>
      </x:c>
      <x:c t="n" s="0">
        <x:v>34.98298</x:v>
      </x:c>
      <x:c t="n" s="0">
        <x:v>31.4299</x:v>
      </x:c>
      <x:c t="n" s="0">
        <x:v>31.65112</x:v>
      </x:c>
      <x:c t="n" s="0">
        <x:v>35.54235</x:v>
      </x:c>
      <x:c t="n" s="0">
        <x:v>36.30457</x:v>
      </x:c>
      <x:c t="n" s="0">
        <x:v>34.37895</x:v>
      </x:c>
      <x:c t="n" s="0">
        <x:v>34.4571</x:v>
      </x:c>
      <x:c t="n" s="0">
        <x:v>34.74514</x:v>
      </x:c>
      <x:c t="n" s="0">
        <x:v>35.41844</x:v>
      </x:c>
      <x:c t="n" s="0">
        <x:v>40.79363</x:v>
      </x:c>
      <x:c t="n" s="0">
        <x:v>40.0555</x:v>
      </x:c>
      <x:c t="n" s="0">
        <x:v>28.07696</x:v>
      </x:c>
      <x:c t="n" s="0">
        <x:v>24.1321</x:v>
      </x:c>
      <x:c t="n" s="0">
        <x:v>22.55852</x:v>
      </x:c>
      <x:c t="n" s="0">
        <x:v>14.3451</x:v>
      </x:c>
      <x:c t="n" s="0">
        <x:v>7.90595</x:v>
      </x:c>
      <x:c t="n" s="0">
        <x:v>6.477874</x:v>
      </x:c>
      <x:c t="n" s="0">
        <x:v>-30.06697</x:v>
      </x:c>
      <x:c t="n" s="0">
        <x:v>-29.16826</x:v>
      </x:c>
      <x:c t="n" s="0">
        <x:v>-28.18997</x:v>
      </x:c>
      <x:c t="n" s="0">
        <x:v>-18.87935</x:v>
      </x:c>
      <x:c t="n" s="0">
        <x:v>-3.415146</x:v>
      </x:c>
      <x:c t="n" s="0">
        <x:v>-4.552484</x:v>
      </x:c>
      <x:c t="n" s="0">
        <x:v>7.226502</x:v>
      </x:c>
      <x:c t="n" s="0">
        <x:v>12.15507</x:v>
      </x:c>
      <x:c t="n" s="0">
        <x:v>12.92873</x:v>
      </x:c>
      <x:c t="n" s="0">
        <x:v>11.63945</x:v>
      </x:c>
      <x:c t="n" s="0">
        <x:v>25.97375</x:v>
      </x:c>
      <x:c t="n" s="0">
        <x:v>30.09889</x:v>
      </x:c>
      <x:c t="n" s="0">
        <x:v>21.1815</x:v>
      </x:c>
      <x:c t="n" s="0">
        <x:v>18.10444</x:v>
      </x:c>
      <x:c t="n" s="0">
        <x:v>25.52589</x:v>
      </x:c>
      <x:c t="n" s="0">
        <x:v>33.87106</x:v>
      </x:c>
      <x:c t="n" s="0">
        <x:v>26.92346</x:v>
      </x:c>
      <x:c t="n" s="0">
        <x:v>27.62745</x:v>
      </x:c>
      <x:c t="n" s="0">
        <x:v>25.51208</x:v>
      </x:c>
      <x:c t="n" s="0">
        <x:v>26.39345</x:v>
      </x:c>
      <x:c t="n" s="0">
        <x:v>31.9451</x:v>
      </x:c>
      <x:c t="n" s="0">
        <x:v>26.96415</x:v>
      </x:c>
      <x:c t="n" s="0">
        <x:v>28.80281</x:v>
      </x:c>
      <x:c t="n" s="0">
        <x:v>27.18022</x:v>
      </x:c>
      <x:c t="n" s="0">
        <x:v>29.59482</x:v>
      </x:c>
      <x:c t="n" s="0">
        <x:v>29.12831</x:v>
      </x:c>
      <x:c t="n" s="0">
        <x:v>29.53468</x:v>
      </x:c>
      <x:c t="n" s="0">
        <x:v>28.85857</x:v>
      </x:c>
      <x:c t="n" s="0">
        <x:v>28.64344</x:v>
      </x:c>
      <x:c t="n" s="0">
        <x:v>22.11048</x:v>
      </x:c>
      <x:c t="n" s="0">
        <x:v>20.79082</x:v>
      </x:c>
      <x:c t="n" s="0">
        <x:v>11.97127</x:v>
      </x:c>
      <x:c t="n" s="0">
        <x:v>10.77779</x:v>
      </x:c>
      <x:c t="n" s="0">
        <x:v>2.291975</x:v>
      </x:c>
      <x:c t="n" s="0">
        <x:v>3.633942</x:v>
      </x:c>
      <x:c t="n" s="0">
        <x:v>5.748389</x:v>
      </x:c>
      <x:c t="str">
        <x:v>No</x:v>
      </x:c>
      <x:c t="str">
        <x:v>No</x:v>
      </x:c>
      <x:c t="str">
        <x:v/>
      </x:c>
    </x:row>
    <x:row r="4657">
      <x:c t="n" s="11">
        <x:v>4656</x:v>
      </x:c>
      <x:c t="str" s="11">
        <x:v/>
      </x:c>
      <x:c t="n" s="8">
        <x:v>43946.4652662037</x:v>
      </x:c>
      <x:c t="n" s="7">
        <x:v>43946.4652662037</x:v>
      </x:c>
      <x:c t="n" s="0">
        <x:v>44.20875</x:v>
      </x:c>
      <x:c t="n" s="0">
        <x:v>54.20069</x:v>
      </x:c>
      <x:c t="n" s="0">
        <x:v>74.94659</x:v>
      </x:c>
      <x:c t="n" s="0">
        <x:v>80.93807</x:v>
      </x:c>
      <x:c t="n" s="0">
        <x:v>-30.06697</x:v>
      </x:c>
      <x:c t="n" s="0">
        <x:v>-29.16826</x:v>
      </x:c>
      <x:c t="n" s="0">
        <x:v>-24.62267</x:v>
      </x:c>
      <x:c t="n" s="0">
        <x:v>-17.57552</x:v>
      </x:c>
      <x:c t="n" s="0">
        <x:v>-4.814659</x:v>
      </x:c>
      <x:c t="n" s="0">
        <x:v>0.820733</x:v>
      </x:c>
      <x:c t="n" s="0">
        <x:v>7.909816</x:v>
      </x:c>
      <x:c t="n" s="0">
        <x:v>14.78588</x:v>
      </x:c>
      <x:c t="n" s="0">
        <x:v>15.50193</x:v>
      </x:c>
      <x:c t="n" s="0">
        <x:v>20.02219</x:v>
      </x:c>
      <x:c t="n" s="0">
        <x:v>25.57515</x:v>
      </x:c>
      <x:c t="n" s="0">
        <x:v>27.99117</x:v>
      </x:c>
      <x:c t="n" s="0">
        <x:v>23.80043</x:v>
      </x:c>
      <x:c t="n" s="0">
        <x:v>26.87506</x:v>
      </x:c>
      <x:c t="n" s="0">
        <x:v>26.48814</x:v>
      </x:c>
      <x:c t="n" s="0">
        <x:v>30.86255</x:v>
      </x:c>
      <x:c t="n" s="0">
        <x:v>28.25695</x:v>
      </x:c>
      <x:c t="n" s="0">
        <x:v>30.51364</x:v>
      </x:c>
      <x:c t="n" s="0">
        <x:v>29.44047</x:v>
      </x:c>
      <x:c t="n" s="0">
        <x:v>34.39067</x:v>
      </x:c>
      <x:c t="n" s="0">
        <x:v>31.29951</x:v>
      </x:c>
      <x:c t="n" s="0">
        <x:v>31.56433</x:v>
      </x:c>
      <x:c t="n" s="0">
        <x:v>35.24508</x:v>
      </x:c>
      <x:c t="n" s="0">
        <x:v>35.80429</x:v>
      </x:c>
      <x:c t="n" s="0">
        <x:v>33.92908</x:v>
      </x:c>
      <x:c t="n" s="0">
        <x:v>34.42364</x:v>
      </x:c>
      <x:c t="n" s="0">
        <x:v>34.40696</x:v>
      </x:c>
      <x:c t="n" s="0">
        <x:v>34.85</x:v>
      </x:c>
      <x:c t="n" s="0">
        <x:v>40.14402</x:v>
      </x:c>
      <x:c t="n" s="0">
        <x:v>39.3832</x:v>
      </x:c>
      <x:c t="n" s="0">
        <x:v>27.52482</x:v>
      </x:c>
      <x:c t="n" s="0">
        <x:v>23.5178</x:v>
      </x:c>
      <x:c t="n" s="0">
        <x:v>21.92507</x:v>
      </x:c>
      <x:c t="n" s="0">
        <x:v>13.70404</x:v>
      </x:c>
      <x:c t="n" s="0">
        <x:v>7.477551</x:v>
      </x:c>
      <x:c t="n" s="0">
        <x:v>6.481596</x:v>
      </x:c>
      <x:c t="n" s="0">
        <x:v>-30.06697</x:v>
      </x:c>
      <x:c t="n" s="0">
        <x:v>-29.16826</x:v>
      </x:c>
      <x:c t="n" s="0">
        <x:v>-23.17893</x:v>
      </x:c>
      <x:c t="n" s="0">
        <x:v>-15.14225</x:v>
      </x:c>
      <x:c t="n" s="0">
        <x:v>-3.415146</x:v>
      </x:c>
      <x:c t="n" s="0">
        <x:v>-4.552484</x:v>
      </x:c>
      <x:c t="n" s="0">
        <x:v>7.226502</x:v>
      </x:c>
      <x:c t="n" s="0">
        <x:v>12.15507</x:v>
      </x:c>
      <x:c t="n" s="0">
        <x:v>16.06013</x:v>
      </x:c>
      <x:c t="n" s="0">
        <x:v>15.82213</x:v>
      </x:c>
      <x:c t="n" s="0">
        <x:v>27.36221</x:v>
      </x:c>
      <x:c t="n" s="0">
        <x:v>30.90618</x:v>
      </x:c>
      <x:c t="n" s="0">
        <x:v>21.07751</x:v>
      </x:c>
      <x:c t="n" s="0">
        <x:v>21.51252</x:v>
      </x:c>
      <x:c t="n" s="0">
        <x:v>14.04374</x:v>
      </x:c>
      <x:c t="n" s="0">
        <x:v>28.77552</x:v>
      </x:c>
      <x:c t="n" s="0">
        <x:v>25.17397</x:v>
      </x:c>
      <x:c t="n" s="0">
        <x:v>26.71896</x:v>
      </x:c>
      <x:c t="n" s="0">
        <x:v>29.50208</x:v>
      </x:c>
      <x:c t="n" s="0">
        <x:v>30.56299</x:v>
      </x:c>
      <x:c t="n" s="0">
        <x:v>30.17078</x:v>
      </x:c>
      <x:c t="n" s="0">
        <x:v>33.2822</x:v>
      </x:c>
      <x:c t="n" s="0">
        <x:v>33.59249</x:v>
      </x:c>
      <x:c t="n" s="0">
        <x:v>31.34983</x:v>
      </x:c>
      <x:c t="n" s="0">
        <x:v>29.37442</x:v>
      </x:c>
      <x:c t="n" s="0">
        <x:v>34.89525</x:v>
      </x:c>
      <x:c t="n" s="0">
        <x:v>31.94787</x:v>
      </x:c>
      <x:c t="n" s="0">
        <x:v>28.08834</x:v>
      </x:c>
      <x:c t="n" s="0">
        <x:v>27.81818</x:v>
      </x:c>
      <x:c t="n" s="0">
        <x:v>22.84583</x:v>
      </x:c>
      <x:c t="n" s="0">
        <x:v>20.7193</x:v>
      </x:c>
      <x:c t="n" s="0">
        <x:v>14.17834</x:v>
      </x:c>
      <x:c t="n" s="0">
        <x:v>10.54618</x:v>
      </x:c>
      <x:c t="n" s="0">
        <x:v>2.8354</x:v>
      </x:c>
      <x:c t="n" s="0">
        <x:v>3.475477</x:v>
      </x:c>
      <x:c t="n" s="0">
        <x:v>6.369424</x:v>
      </x:c>
      <x:c t="str">
        <x:v>No</x:v>
      </x:c>
      <x:c t="str">
        <x:v>No</x:v>
      </x:c>
      <x:c t="str">
        <x:v/>
      </x:c>
    </x:row>
    <x:row r="4658">
      <x:c t="n" s="11">
        <x:v>4657</x:v>
      </x:c>
      <x:c t="str" s="11">
        <x:v/>
      </x:c>
      <x:c t="n" s="8">
        <x:v>43946.4652662037</x:v>
      </x:c>
      <x:c t="n" s="7">
        <x:v>43946.4652662037</x:v>
      </x:c>
      <x:c t="n" s="0">
        <x:v>42.0643</x:v>
      </x:c>
      <x:c t="n" s="0">
        <x:v>54.20069</x:v>
      </x:c>
      <x:c t="n" s="0">
        <x:v>82.60829</x:v>
      </x:c>
      <x:c t="n" s="0">
        <x:v>85.11209</x:v>
      </x:c>
      <x:c t="n" s="0">
        <x:v>-30.06697</x:v>
      </x:c>
      <x:c t="n" s="0">
        <x:v>-29.16826</x:v>
      </x:c>
      <x:c t="n" s="0">
        <x:v>-23.94882</x:v>
      </x:c>
      <x:c t="n" s="0">
        <x:v>-16.79045</x:v>
      </x:c>
      <x:c t="n" s="0">
        <x:v>-4.580062</x:v>
      </x:c>
      <x:c t="n" s="0">
        <x:v>0.3456734</x:v>
      </x:c>
      <x:c t="n" s="0">
        <x:v>7.715044</x:v>
      </x:c>
      <x:c t="n" s="0">
        <x:v>14.48784</x:v>
      </x:c>
      <x:c t="n" s="0">
        <x:v>15.80059</x:v>
      </x:c>
      <x:c t="n" s="0">
        <x:v>19.61032</x:v>
      </x:c>
      <x:c t="n" s="0">
        <x:v>25.88645</x:v>
      </x:c>
      <x:c t="n" s="0">
        <x:v>28.55885</x:v>
      </x:c>
      <x:c t="n" s="0">
        <x:v>23.47225</x:v>
      </x:c>
      <x:c t="n" s="0">
        <x:v>26.54797</x:v>
      </x:c>
      <x:c t="n" s="0">
        <x:v>25.91497</x:v>
      </x:c>
      <x:c t="n" s="0">
        <x:v>30.23847</x:v>
      </x:c>
      <x:c t="n" s="0">
        <x:v>27.79863</x:v>
      </x:c>
      <x:c t="n" s="0">
        <x:v>30.02315</x:v>
      </x:c>
      <x:c t="n" s="0">
        <x:v>29.14326</x:v>
      </x:c>
      <x:c t="n" s="0">
        <x:v>34.47883</x:v>
      </x:c>
      <x:c t="n" s="0">
        <x:v>31.11079</x:v>
      </x:c>
      <x:c t="n" s="0">
        <x:v>31.60864</x:v>
      </x:c>
      <x:c t="n" s="0">
        <x:v>34.87251</x:v>
      </x:c>
      <x:c t="n" s="0">
        <x:v>35.36909</x:v>
      </x:c>
      <x:c t="n" s="0">
        <x:v>33.36172</x:v>
      </x:c>
      <x:c t="n" s="0">
        <x:v>34.68006</x:v>
      </x:c>
      <x:c t="n" s="0">
        <x:v>34.59956</x:v>
      </x:c>
      <x:c t="n" s="0">
        <x:v>34.33068</x:v>
      </x:c>
      <x:c t="n" s="0">
        <x:v>39.50885</x:v>
      </x:c>
      <x:c t="n" s="0">
        <x:v>38.71651</x:v>
      </x:c>
      <x:c t="n" s="0">
        <x:v>26.99281</x:v>
      </x:c>
      <x:c t="n" s="0">
        <x:v>22.97533</x:v>
      </x:c>
      <x:c t="n" s="0">
        <x:v>21.29378</x:v>
      </x:c>
      <x:c t="n" s="0">
        <x:v>13.10111</x:v>
      </x:c>
      <x:c t="n" s="0">
        <x:v>7.124842</x:v>
      </x:c>
      <x:c t="n" s="0">
        <x:v>6.357263</x:v>
      </x:c>
      <x:c t="n" s="0">
        <x:v>-30.06697</x:v>
      </x:c>
      <x:c t="n" s="0">
        <x:v>-29.16826</x:v>
      </x:c>
      <x:c t="n" s="0">
        <x:v>-21.29712</x:v>
      </x:c>
      <x:c t="n" s="0">
        <x:v>-13.85106</x:v>
      </x:c>
      <x:c t="n" s="0">
        <x:v>-3.415146</x:v>
      </x:c>
      <x:c t="n" s="0">
        <x:v>-4.552484</x:v>
      </x:c>
      <x:c t="n" s="0">
        <x:v>5.645478</x:v>
      </x:c>
      <x:c t="n" s="0">
        <x:v>12.15507</x:v>
      </x:c>
      <x:c t="n" s="0">
        <x:v>17.22704</x:v>
      </x:c>
      <x:c t="n" s="0">
        <x:v>15.82213</x:v>
      </x:c>
      <x:c t="n" s="0">
        <x:v>27.36221</x:v>
      </x:c>
      <x:c t="n" s="0">
        <x:v>30.90618</x:v>
      </x:c>
      <x:c t="n" s="0">
        <x:v>20.74975</x:v>
      </x:c>
      <x:c t="n" s="0">
        <x:v>27.22349</x:v>
      </x:c>
      <x:c t="n" s="0">
        <x:v>21.0141</x:v>
      </x:c>
      <x:c t="n" s="0">
        <x:v>17.42231</x:v>
      </x:c>
      <x:c t="n" s="0">
        <x:v>25.6738</x:v>
      </x:c>
      <x:c t="n" s="0">
        <x:v>24.96428</x:v>
      </x:c>
      <x:c t="n" s="0">
        <x:v>29.64889</x:v>
      </x:c>
      <x:c t="n" s="0">
        <x:v>33.92942</x:v>
      </x:c>
      <x:c t="n" s="0">
        <x:v>28.03381</x:v>
      </x:c>
      <x:c t="n" s="0">
        <x:v>31.13825</x:v>
      </x:c>
      <x:c t="n" s="0">
        <x:v>31.77573</x:v>
      </x:c>
      <x:c t="n" s="0">
        <x:v>30.90112</x:v>
      </x:c>
      <x:c t="n" s="0">
        <x:v>26.50855</x:v>
      </x:c>
      <x:c t="n" s="0">
        <x:v>36.34655</x:v>
      </x:c>
      <x:c t="n" s="0">
        <x:v>36.7263</x:v>
      </x:c>
      <x:c t="n" s="0">
        <x:v>28.1144</x:v>
      </x:c>
      <x:c t="n" s="0">
        <x:v>28.30936</x:v>
      </x:c>
      <x:c t="n" s="0">
        <x:v>23.72591</x:v>
      </x:c>
      <x:c t="n" s="0">
        <x:v>19.56781</x:v>
      </x:c>
      <x:c t="n" s="0">
        <x:v>16.77785</x:v>
      </x:c>
      <x:c t="n" s="0">
        <x:v>11.39254</x:v>
      </x:c>
      <x:c t="n" s="0">
        <x:v>4.183635</x:v>
      </x:c>
      <x:c t="n" s="0">
        <x:v>3.589956</x:v>
      </x:c>
      <x:c t="n" s="0">
        <x:v>5.370395</x:v>
      </x:c>
      <x:c t="str">
        <x:v>No</x:v>
      </x:c>
      <x:c t="str">
        <x:v>No</x:v>
      </x:c>
      <x:c t="str">
        <x:v/>
      </x:c>
    </x:row>
    <x:row r="4659">
      <x:c t="n" s="11">
        <x:v>4658</x:v>
      </x:c>
      <x:c t="str" s="11">
        <x:v/>
      </x:c>
      <x:c t="n" s="8">
        <x:v>43946.4652662037</x:v>
      </x:c>
      <x:c t="n" s="7">
        <x:v>43946.4652662037</x:v>
      </x:c>
      <x:c t="n" s="0">
        <x:v>42.00829</x:v>
      </x:c>
      <x:c t="n" s="0">
        <x:v>54.20069</x:v>
      </x:c>
      <x:c t="n" s="0">
        <x:v>84.66933</x:v>
      </x:c>
      <x:c t="n" s="0">
        <x:v>85.82408</x:v>
      </x:c>
      <x:c t="n" s="0">
        <x:v>-30.06697</x:v>
      </x:c>
      <x:c t="n" s="0">
        <x:v>-29.16826</x:v>
      </x:c>
      <x:c t="n" s="0">
        <x:v>-23.4461</x:v>
      </x:c>
      <x:c t="n" s="0">
        <x:v>-16.21674</x:v>
      </x:c>
      <x:c t="n" s="0">
        <x:v>-4.186076</x:v>
      </x:c>
      <x:c t="n" s="0">
        <x:v>-0.1057262</x:v>
      </x:c>
      <x:c t="n" s="0">
        <x:v>7.441601</x:v>
      </x:c>
      <x:c t="n" s="0">
        <x:v>13.9648</x:v>
      </x:c>
      <x:c t="n" s="0">
        <x:v>16.04035</x:v>
      </x:c>
      <x:c t="n" s="0">
        <x:v>19.65757</x:v>
      </x:c>
      <x:c t="n" s="0">
        <x:v>26.13571</x:v>
      </x:c>
      <x:c t="n" s="0">
        <x:v>28.86356</x:v>
      </x:c>
      <x:c t="n" s="0">
        <x:v>23.16647</x:v>
      </x:c>
      <x:c t="n" s="0">
        <x:v>27.15239</x:v>
      </x:c>
      <x:c t="n" s="0">
        <x:v>25.5712</x:v>
      </x:c>
      <x:c t="n" s="0">
        <x:v>29.61424</x:v>
      </x:c>
      <x:c t="n" s="0">
        <x:v>27.88511</x:v>
      </x:c>
      <x:c t="n" s="0">
        <x:v>29.71419</x:v>
      </x:c>
      <x:c t="n" s="0">
        <x:v>30.01085</x:v>
      </x:c>
      <x:c t="n" s="0">
        <x:v>33.97584</x:v>
      </x:c>
      <x:c t="n" s="0">
        <x:v>30.83505</x:v>
      </x:c>
      <x:c t="n" s="0">
        <x:v>31.78238</x:v>
      </x:c>
      <x:c t="n" s="0">
        <x:v>34.5375</x:v>
      </x:c>
      <x:c t="n" s="0">
        <x:v>34.81059</x:v>
      </x:c>
      <x:c t="n" s="0">
        <x:v>32.82122</x:v>
      </x:c>
      <x:c t="n" s="0">
        <x:v>34.73028</x:v>
      </x:c>
      <x:c t="n" s="0">
        <x:v>34.94661</x:v>
      </x:c>
      <x:c t="n" s="0">
        <x:v>33.79727</x:v>
      </x:c>
      <x:c t="n" s="0">
        <x:v>38.86558</x:v>
      </x:c>
      <x:c t="n" s="0">
        <x:v>38.05245</x:v>
      </x:c>
      <x:c t="n" s="0">
        <x:v>26.40074</x:v>
      </x:c>
      <x:c t="n" s="0">
        <x:v>22.37254</x:v>
      </x:c>
      <x:c t="n" s="0">
        <x:v>20.6695</x:v>
      </x:c>
      <x:c t="n" s="0">
        <x:v>12.4914</x:v>
      </x:c>
      <x:c t="n" s="0">
        <x:v>6.885729</x:v>
      </x:c>
      <x:c t="n" s="0">
        <x:v>6.187381</x:v>
      </x:c>
      <x:c t="n" s="0">
        <x:v>-30.06697</x:v>
      </x:c>
      <x:c t="n" s="0">
        <x:v>-29.16826</x:v>
      </x:c>
      <x:c t="n" s="0">
        <x:v>-21.29712</x:v>
      </x:c>
      <x:c t="n" s="0">
        <x:v>-13.85106</x:v>
      </x:c>
      <x:c t="n" s="0">
        <x:v>-1.93045</x:v>
      </x:c>
      <x:c t="n" s="0">
        <x:v>-4.552484</x:v>
      </x:c>
      <x:c t="n" s="0">
        <x:v>5.364108</x:v>
      </x:c>
      <x:c t="n" s="0">
        <x:v>-2.048306</x:v>
      </x:c>
      <x:c t="n" s="0">
        <x:v>20.14858</x:v>
      </x:c>
      <x:c t="n" s="0">
        <x:v>22.54948</x:v>
      </x:c>
      <x:c t="n" s="0">
        <x:v>27.36221</x:v>
      </x:c>
      <x:c t="n" s="0">
        <x:v>29.35222</x:v>
      </x:c>
      <x:c t="n" s="0">
        <x:v>20.85222</x:v>
      </x:c>
      <x:c t="n" s="0">
        <x:v>29.60778</x:v>
      </x:c>
      <x:c t="n" s="0">
        <x:v>22.40929</x:v>
      </x:c>
      <x:c t="n" s="0">
        <x:v>24.87494</x:v>
      </x:c>
      <x:c t="n" s="0">
        <x:v>29.13555</x:v>
      </x:c>
      <x:c t="n" s="0">
        <x:v>28.48249</x:v>
      </x:c>
      <x:c t="n" s="0">
        <x:v>33.78036</x:v>
      </x:c>
      <x:c t="n" s="0">
        <x:v>28.05618</x:v>
      </x:c>
      <x:c t="n" s="0">
        <x:v>31.79465</x:v>
      </x:c>
      <x:c t="n" s="0">
        <x:v>32.58999</x:v>
      </x:c>
      <x:c t="n" s="0">
        <x:v>30.86545</x:v>
      </x:c>
      <x:c t="n" s="0">
        <x:v>30.3663</x:v>
      </x:c>
      <x:c t="n" s="0">
        <x:v>26.64271</x:v>
      </x:c>
      <x:c t="n" s="0">
        <x:v>33.74067</x:v>
      </x:c>
      <x:c t="n" s="0">
        <x:v>35.35016</x:v>
      </x:c>
      <x:c t="n" s="0">
        <x:v>29.22171</x:v>
      </x:c>
      <x:c t="n" s="0">
        <x:v>27.46456</x:v>
      </x:c>
      <x:c t="n" s="0">
        <x:v>23.2715</x:v>
      </x:c>
      <x:c t="n" s="0">
        <x:v>20.95628</x:v>
      </x:c>
      <x:c t="n" s="0">
        <x:v>13.67273</x:v>
      </x:c>
      <x:c t="n" s="0">
        <x:v>10.98678</x:v>
      </x:c>
      <x:c t="n" s="0">
        <x:v>2.357146</x:v>
      </x:c>
      <x:c t="n" s="0">
        <x:v>5.374331</x:v>
      </x:c>
      <x:c t="n" s="0">
        <x:v>6.286712</x:v>
      </x:c>
      <x:c t="str">
        <x:v>No</x:v>
      </x:c>
      <x:c t="str">
        <x:v>No</x:v>
      </x:c>
      <x:c t="str">
        <x:v/>
      </x:c>
    </x:row>
    <x:row r="4660">
      <x:c t="n" s="11">
        <x:v>4659</x:v>
      </x:c>
      <x:c t="str" s="11">
        <x:v/>
      </x:c>
      <x:c t="n" s="8">
        <x:v>43946.4652662037</x:v>
      </x:c>
      <x:c t="n" s="7">
        <x:v>43946.4652662037</x:v>
      </x:c>
      <x:c t="n" s="0">
        <x:v>43.32302</x:v>
      </x:c>
      <x:c t="n" s="0">
        <x:v>54.20069</x:v>
      </x:c>
      <x:c t="n" s="0">
        <x:v>78.146</x:v>
      </x:c>
      <x:c t="n" s="0">
        <x:v>82.80959</x:v>
      </x:c>
      <x:c t="n" s="0">
        <x:v>-30.06697</x:v>
      </x:c>
      <x:c t="n" s="0">
        <x:v>-29.16826</x:v>
      </x:c>
      <x:c t="n" s="0">
        <x:v>-23.05856</x:v>
      </x:c>
      <x:c t="n" s="0">
        <x:v>-15.7804</x:v>
      </x:c>
      <x:c t="n" s="0">
        <x:v>-3.774495</x:v>
      </x:c>
      <x:c t="n" s="0">
        <x:v>-0.5322551</x:v>
      </x:c>
      <x:c t="n" s="0">
        <x:v>7.193619</x:v>
      </x:c>
      <x:c t="n" s="0">
        <x:v>13.29805</x:v>
      </x:c>
      <x:c t="n" s="0">
        <x:v>18.3356</x:v>
      </x:c>
      <x:c t="n" s="0">
        <x:v>20.70371</x:v>
      </x:c>
      <x:c t="n" s="0">
        <x:v>25.90987</x:v>
      </x:c>
      <x:c t="n" s="0">
        <x:v>28.75458</x:v>
      </x:c>
      <x:c t="n" s="0">
        <x:v>22.94334</x:v>
      </x:c>
      <x:c t="n" s="0">
        <x:v>27.35028</x:v>
      </x:c>
      <x:c t="n" s="0">
        <x:v>25.1049</x:v>
      </x:c>
      <x:c t="n" s="0">
        <x:v>29.3956</x:v>
      </x:c>
      <x:c t="n" s="0">
        <x:v>27.88379</x:v>
      </x:c>
      <x:c t="n" s="0">
        <x:v>29.39262</x:v>
      </x:c>
      <x:c t="n" s="0">
        <x:v>30.95148</x:v>
      </x:c>
      <x:c t="n" s="0">
        <x:v>33.34155</x:v>
      </x:c>
      <x:c t="n" s="0">
        <x:v>30.99682</x:v>
      </x:c>
      <x:c t="n" s="0">
        <x:v>31.52325</x:v>
      </x:c>
      <x:c t="n" s="0">
        <x:v>34.24553</x:v>
      </x:c>
      <x:c t="n" s="0">
        <x:v>34.47159</x:v>
      </x:c>
      <x:c t="n" s="0">
        <x:v>32.42054</x:v>
      </x:c>
      <x:c t="n" s="0">
        <x:v>34.39247</x:v>
      </x:c>
      <x:c t="n" s="0">
        <x:v>34.54744</x:v>
      </x:c>
      <x:c t="n" s="0">
        <x:v>33.34762</x:v>
      </x:c>
      <x:c t="n" s="0">
        <x:v>38.26331</x:v>
      </x:c>
      <x:c t="n" s="0">
        <x:v>37.40098</x:v>
      </x:c>
      <x:c t="n" s="0">
        <x:v>25.8969</x:v>
      </x:c>
      <x:c t="n" s="0">
        <x:v>21.8552</x:v>
      </x:c>
      <x:c t="n" s="0">
        <x:v>20.06021</x:v>
      </x:c>
      <x:c t="n" s="0">
        <x:v>11.88355</x:v>
      </x:c>
      <x:c t="n" s="0">
        <x:v>6.582026</x:v>
      </x:c>
      <x:c t="n" s="0">
        <x:v>6.308606</x:v>
      </x:c>
      <x:c t="n" s="0">
        <x:v>-30.06697</x:v>
      </x:c>
      <x:c t="n" s="0">
        <x:v>-29.16826</x:v>
      </x:c>
      <x:c t="n" s="0">
        <x:v>-21.29712</x:v>
      </x:c>
      <x:c t="n" s="0">
        <x:v>-13.85106</x:v>
      </x:c>
      <x:c t="n" s="0">
        <x:v>-1.93045</x:v>
      </x:c>
      <x:c t="n" s="0">
        <x:v>-4.552484</x:v>
      </x:c>
      <x:c t="n" s="0">
        <x:v>5.364108</x:v>
      </x:c>
      <x:c t="n" s="0">
        <x:v>-2.048306</x:v>
      </x:c>
      <x:c t="n" s="0">
        <x:v>24.07384</x:v>
      </x:c>
      <x:c t="n" s="0">
        <x:v>24.23011</x:v>
      </x:c>
      <x:c t="n" s="0">
        <x:v>18.97976</x:v>
      </x:c>
      <x:c t="n" s="0">
        <x:v>28.05556</x:v>
      </x:c>
      <x:c t="n" s="0">
        <x:v>21.50886</x:v>
      </x:c>
      <x:c t="n" s="0">
        <x:v>25.72888</x:v>
      </x:c>
      <x:c t="n" s="0">
        <x:v>19.30457</x:v>
      </x:c>
      <x:c t="n" s="0">
        <x:v>26.32253</x:v>
      </x:c>
      <x:c t="n" s="0">
        <x:v>24.76947</x:v>
      </x:c>
      <x:c t="n" s="0">
        <x:v>24.16387</x:v>
      </x:c>
      <x:c t="n" s="0">
        <x:v>32.16971</x:v>
      </x:c>
      <x:c t="n" s="0">
        <x:v>17.29707</x:v>
      </x:c>
      <x:c t="n" s="0">
        <x:v>28.15312</x:v>
      </x:c>
      <x:c t="n" s="0">
        <x:v>25.4344</x:v>
      </x:c>
      <x:c t="n" s="0">
        <x:v>32.20006</x:v>
      </x:c>
      <x:c t="n" s="0">
        <x:v>30.02526</x:v>
      </x:c>
      <x:c t="n" s="0">
        <x:v>27.92612</x:v>
      </x:c>
      <x:c t="n" s="0">
        <x:v>30.61574</x:v>
      </x:c>
      <x:c t="n" s="0">
        <x:v>29.61203</x:v>
      </x:c>
      <x:c t="n" s="0">
        <x:v>28.41987</x:v>
      </x:c>
      <x:c t="n" s="0">
        <x:v>29.55423</x:v>
      </x:c>
      <x:c t="n" s="0">
        <x:v>24.54865</x:v>
      </x:c>
      <x:c t="n" s="0">
        <x:v>16.67751</x:v>
      </x:c>
      <x:c t="n" s="0">
        <x:v>15.03728</x:v>
      </x:c>
      <x:c t="n" s="0">
        <x:v>10.09395</x:v>
      </x:c>
      <x:c t="n" s="0">
        <x:v>2.680875</x:v>
      </x:c>
      <x:c t="n" s="0">
        <x:v>4.981018</x:v>
      </x:c>
      <x:c t="n" s="0">
        <x:v>6.730977</x:v>
      </x:c>
      <x:c t="str">
        <x:v>No</x:v>
      </x:c>
      <x:c t="str">
        <x:v>No</x:v>
      </x:c>
      <x:c t="str">
        <x:v/>
      </x:c>
    </x:row>
    <x:row r="4661">
      <x:c t="n" s="11">
        <x:v>4660</x:v>
      </x:c>
      <x:c t="str" s="11">
        <x:v/>
      </x:c>
      <x:c t="n" s="8">
        <x:v>43946.4652662037</x:v>
      </x:c>
      <x:c t="n" s="7">
        <x:v>43946.4652662037</x:v>
      </x:c>
      <x:c t="n" s="0">
        <x:v>41.84418</x:v>
      </x:c>
      <x:c t="n" s="0">
        <x:v>54.20069</x:v>
      </x:c>
      <x:c t="n" s="0">
        <x:v>65.71815</x:v>
      </x:c>
      <x:c t="n" s="0">
        <x:v>68.68498</x:v>
      </x:c>
      <x:c t="n" s="0">
        <x:v>-30.06697</x:v>
      </x:c>
      <x:c t="n" s="0">
        <x:v>-29.16826</x:v>
      </x:c>
      <x:c t="n" s="0">
        <x:v>-22.75288</x:v>
      </x:c>
      <x:c t="n" s="0">
        <x:v>-15.43961</x:v>
      </x:c>
      <x:c t="n" s="0">
        <x:v>-3.451457</x:v>
      </x:c>
      <x:c t="n" s="0">
        <x:v>-0.397514</x:v>
      </x:c>
      <x:c t="n" s="0">
        <x:v>6.970015</x:v>
      </x:c>
      <x:c t="n" s="0">
        <x:v>12.80887</x:v>
      </x:c>
      <x:c t="n" s="0">
        <x:v>19.80051</x:v>
      </x:c>
      <x:c t="n" s="0">
        <x:v>21.43288</x:v>
      </x:c>
      <x:c t="n" s="0">
        <x:v>25.24837</x:v>
      </x:c>
      <x:c t="n" s="0">
        <x:v>28.65929</x:v>
      </x:c>
      <x:c t="n" s="0">
        <x:v>22.76125</x:v>
      </x:c>
      <x:c t="n" s="0">
        <x:v>26.73308</x:v>
      </x:c>
      <x:c t="n" s="0">
        <x:v>25.20619</x:v>
      </x:c>
      <x:c t="n" s="0">
        <x:v>28.82096</x:v>
      </x:c>
      <x:c t="n" s="0">
        <x:v>27.71977</x:v>
      </x:c>
      <x:c t="n" s="0">
        <x:v>29.1006</x:v>
      </x:c>
      <x:c t="n" s="0">
        <x:v>30.73559</x:v>
      </x:c>
      <x:c t="n" s="0">
        <x:v>32.97852</x:v>
      </x:c>
      <x:c t="n" s="0">
        <x:v>30.4364</x:v>
      </x:c>
      <x:c t="n" s="0">
        <x:v>30.99098</x:v>
      </x:c>
      <x:c t="n" s="0">
        <x:v>34.07265</x:v>
      </x:c>
      <x:c t="n" s="0">
        <x:v>33.92027</x:v>
      </x:c>
      <x:c t="n" s="0">
        <x:v>31.86054</x:v>
      </x:c>
      <x:c t="n" s="0">
        <x:v>33.94023</x:v>
      </x:c>
      <x:c t="n" s="0">
        <x:v>34.11311</x:v>
      </x:c>
      <x:c t="n" s="0">
        <x:v>32.98478</x:v>
      </x:c>
      <x:c t="n" s="0">
        <x:v>37.65475</x:v>
      </x:c>
      <x:c t="n" s="0">
        <x:v>36.74675</x:v>
      </x:c>
      <x:c t="n" s="0">
        <x:v>25.3168</x:v>
      </x:c>
      <x:c t="n" s="0">
        <x:v>21.22722</x:v>
      </x:c>
      <x:c t="n" s="0">
        <x:v>19.47459</x:v>
      </x:c>
      <x:c t="n" s="0">
        <x:v>11.2712</x:v>
      </x:c>
      <x:c t="n" s="0">
        <x:v>6.3594</x:v>
      </x:c>
      <x:c t="n" s="0">
        <x:v>6.305479</x:v>
      </x:c>
      <x:c t="n" s="0">
        <x:v>-30.06697</x:v>
      </x:c>
      <x:c t="n" s="0">
        <x:v>-29.16826</x:v>
      </x:c>
      <x:c t="n" s="0">
        <x:v>-21.29712</x:v>
      </x:c>
      <x:c t="n" s="0">
        <x:v>-13.85106</x:v>
      </x:c>
      <x:c t="n" s="0">
        <x:v>-1.93045</x:v>
      </x:c>
      <x:c t="n" s="0">
        <x:v>2.385884</x:v>
      </x:c>
      <x:c t="n" s="0">
        <x:v>5.364108</x:v>
      </x:c>
      <x:c t="n" s="0">
        <x:v>10.18693</x:v>
      </x:c>
      <x:c t="n" s="0">
        <x:v>24.07384</x:v>
      </x:c>
      <x:c t="n" s="0">
        <x:v>24.23011</x:v>
      </x:c>
      <x:c t="n" s="0">
        <x:v>10.98037</x:v>
      </x:c>
      <x:c t="n" s="0">
        <x:v>28.05556</x:v>
      </x:c>
      <x:c t="n" s="0">
        <x:v>21.50886</x:v>
      </x:c>
      <x:c t="n" s="0">
        <x:v>17.01008</x:v>
      </x:c>
      <x:c t="n" s="0">
        <x:v>28.06132</x:v>
      </x:c>
      <x:c t="n" s="0">
        <x:v>24.40501</x:v>
      </x:c>
      <x:c t="n" s="0">
        <x:v>28.55462</x:v>
      </x:c>
      <x:c t="n" s="0">
        <x:v>28.92814</x:v>
      </x:c>
      <x:c t="n" s="0">
        <x:v>28.74724</x:v>
      </x:c>
      <x:c t="n" s="0">
        <x:v>30.73228</x:v>
      </x:c>
      <x:c t="n" s="0">
        <x:v>22.82408</x:v>
      </x:c>
      <x:c t="n" s="0">
        <x:v>24.74269</x:v>
      </x:c>
      <x:c t="n" s="0">
        <x:v>33.35531</x:v>
      </x:c>
      <x:c t="n" s="0">
        <x:v>24.84548</x:v>
      </x:c>
      <x:c t="n" s="0">
        <x:v>26.68571</x:v>
      </x:c>
      <x:c t="n" s="0">
        <x:v>28.79936</x:v>
      </x:c>
      <x:c t="n" s="0">
        <x:v>30.59697</x:v>
      </x:c>
      <x:c t="n" s="0">
        <x:v>28.61634</x:v>
      </x:c>
      <x:c t="n" s="0">
        <x:v>28.2564</x:v>
      </x:c>
      <x:c t="n" s="0">
        <x:v>23.82645</x:v>
      </x:c>
      <x:c t="n" s="0">
        <x:v>18.03931</x:v>
      </x:c>
      <x:c t="n" s="0">
        <x:v>10.5829</x:v>
      </x:c>
      <x:c t="n" s="0">
        <x:v>11.15305</x:v>
      </x:c>
      <x:c t="n" s="0">
        <x:v>1.764368</x:v>
      </x:c>
      <x:c t="n" s="0">
        <x:v>3.836138</x:v>
      </x:c>
      <x:c t="n" s="0">
        <x:v>5.710762</x:v>
      </x:c>
      <x:c t="str">
        <x:v>No</x:v>
      </x:c>
      <x:c t="str">
        <x:v>No</x:v>
      </x:c>
      <x:c t="str">
        <x:v/>
      </x:c>
    </x:row>
    <x:row r="4662">
      <x:c t="n" s="11">
        <x:v>4661</x:v>
      </x:c>
      <x:c t="str" s="11">
        <x:v/>
      </x:c>
      <x:c t="n" s="8">
        <x:v>43946.4652662037</x:v>
      </x:c>
      <x:c t="n" s="7">
        <x:v>43946.4652662037</x:v>
      </x:c>
      <x:c t="n" s="0">
        <x:v>41.91168</x:v>
      </x:c>
      <x:c t="n" s="0">
        <x:v>54.20069</x:v>
      </x:c>
      <x:c t="n" s="0">
        <x:v>73.39517</x:v>
      </x:c>
      <x:c t="n" s="0">
        <x:v>77.50738</x:v>
      </x:c>
      <x:c t="n" s="0">
        <x:v>-30.06697</x:v>
      </x:c>
      <x:c t="n" s="0">
        <x:v>-29.16826</x:v>
      </x:c>
      <x:c t="n" s="0">
        <x:v>-22.50781</x:v>
      </x:c>
      <x:c t="n" s="0">
        <x:v>-15.16834</x:v>
      </x:c>
      <x:c t="n" s="0">
        <x:v>-3.193405</x:v>
      </x:c>
      <x:c t="n" s="0">
        <x:v>0.4115815</x:v>
      </x:c>
      <x:c t="n" s="0">
        <x:v>7.171361</x:v>
      </x:c>
      <x:c t="n" s="0">
        <x:v>12.6264</x:v>
      </x:c>
      <x:c t="n" s="0">
        <x:v>20.75052</x:v>
      </x:c>
      <x:c t="n" s="0">
        <x:v>21.95001</x:v>
      </x:c>
      <x:c t="n" s="0">
        <x:v>24.59076</x:v>
      </x:c>
      <x:c t="n" s="0">
        <x:v>28.41509</x:v>
      </x:c>
      <x:c t="n" s="0">
        <x:v>22.93506</x:v>
      </x:c>
      <x:c t="n" s="0">
        <x:v>26.42941</x:v>
      </x:c>
      <x:c t="n" s="0">
        <x:v>26.05955</x:v>
      </x:c>
      <x:c t="n" s="0">
        <x:v>28.7194</x:v>
      </x:c>
      <x:c t="n" s="0">
        <x:v>27.88425</x:v>
      </x:c>
      <x:c t="n" s="0">
        <x:v>29.15517</x:v>
      </x:c>
      <x:c t="n" s="0">
        <x:v>30.31165</x:v>
      </x:c>
      <x:c t="n" s="0">
        <x:v>32.68612</x:v>
      </x:c>
      <x:c t="n" s="0">
        <x:v>29.81284</x:v>
      </x:c>
      <x:c t="n" s="0">
        <x:v>30.78078</x:v>
      </x:c>
      <x:c t="n" s="0">
        <x:v>33.89218</x:v>
      </x:c>
      <x:c t="n" s="0">
        <x:v>33.45682</x:v>
      </x:c>
      <x:c t="n" s="0">
        <x:v>31.7014</x:v>
      </x:c>
      <x:c t="n" s="0">
        <x:v>33.42308</x:v>
      </x:c>
      <x:c t="n" s="0">
        <x:v>33.75472</x:v>
      </x:c>
      <x:c t="n" s="0">
        <x:v>32.58387</x:v>
      </x:c>
      <x:c t="n" s="0">
        <x:v>37.06597</x:v>
      </x:c>
      <x:c t="n" s="0">
        <x:v>36.09907</x:v>
      </x:c>
      <x:c t="n" s="0">
        <x:v>24.72316</x:v>
      </x:c>
      <x:c t="n" s="0">
        <x:v>20.59901</x:v>
      </x:c>
      <x:c t="n" s="0">
        <x:v>18.89439</x:v>
      </x:c>
      <x:c t="n" s="0">
        <x:v>10.67943</x:v>
      </x:c>
      <x:c t="n" s="0">
        <x:v>6.103026</x:v>
      </x:c>
      <x:c t="n" s="0">
        <x:v>6.226466</x:v>
      </x:c>
      <x:c t="n" s="0">
        <x:v>-30.06697</x:v>
      </x:c>
      <x:c t="n" s="0">
        <x:v>-29.16826</x:v>
      </x:c>
      <x:c t="n" s="0">
        <x:v>-20.77364</x:v>
      </x:c>
      <x:c t="n" s="0">
        <x:v>-13.48008</x:v>
      </x:c>
      <x:c t="n" s="0">
        <x:v>-1.93045</x:v>
      </x:c>
      <x:c t="n" s="0">
        <x:v>3.409789</x:v>
      </x:c>
      <x:c t="n" s="0">
        <x:v>9.421732</x:v>
      </x:c>
      <x:c t="n" s="0">
        <x:v>11.37093</x:v>
      </x:c>
      <x:c t="n" s="0">
        <x:v>24.13376</x:v>
      </x:c>
      <x:c t="n" s="0">
        <x:v>23.89362</x:v>
      </x:c>
      <x:c t="n" s="0">
        <x:v>10.98037</x:v>
      </x:c>
      <x:c t="n" s="0">
        <x:v>25.26899</x:v>
      </x:c>
      <x:c t="n" s="0">
        <x:v>25.21601</x:v>
      </x:c>
      <x:c t="n" s="0">
        <x:v>25.93358</x:v>
      </x:c>
      <x:c t="n" s="0">
        <x:v>28.7289</x:v>
      </x:c>
      <x:c t="n" s="0">
        <x:v>28.58955</x:v>
      </x:c>
      <x:c t="n" s="0">
        <x:v>28.49399</x:v>
      </x:c>
      <x:c t="n" s="0">
        <x:v>29.81607</x:v>
      </x:c>
      <x:c t="n" s="0">
        <x:v>26.9154</x:v>
      </x:c>
      <x:c t="n" s="0">
        <x:v>30.10061</x:v>
      </x:c>
      <x:c t="n" s="0">
        <x:v>23.14985</x:v>
      </x:c>
      <x:c t="n" s="0">
        <x:v>29.28821</x:v>
      </x:c>
      <x:c t="n" s="0">
        <x:v>32.81236</x:v>
      </x:c>
      <x:c t="n" s="0">
        <x:v>31.0024</x:v>
      </x:c>
      <x:c t="n" s="0">
        <x:v>30.0434</x:v>
      </x:c>
      <x:c t="n" s="0">
        <x:v>26.95177</x:v>
      </x:c>
      <x:c t="n" s="0">
        <x:v>30.48859</x:v>
      </x:c>
      <x:c t="n" s="0">
        <x:v>28.91813</x:v>
      </x:c>
      <x:c t="n" s="0">
        <x:v>29.43822</x:v>
      </x:c>
      <x:c t="n" s="0">
        <x:v>24.07693</x:v>
      </x:c>
      <x:c t="n" s="0">
        <x:v>15.04921</x:v>
      </x:c>
      <x:c t="n" s="0">
        <x:v>9.503175</x:v>
      </x:c>
      <x:c t="n" s="0">
        <x:v>10.96648</x:v>
      </x:c>
      <x:c t="n" s="0">
        <x:v>2.531909</x:v>
      </x:c>
      <x:c t="n" s="0">
        <x:v>3.991523</x:v>
      </x:c>
      <x:c t="n" s="0">
        <x:v>6.187124</x:v>
      </x:c>
      <x:c t="str">
        <x:v>No</x:v>
      </x:c>
      <x:c t="str">
        <x:v>No</x:v>
      </x:c>
      <x:c t="str">
        <x:v/>
      </x:c>
    </x:row>
    <x:row r="4663">
      <x:c t="n" s="11">
        <x:v>4662</x:v>
      </x:c>
      <x:c t="str" s="11">
        <x:v/>
      </x:c>
      <x:c t="n" s="8">
        <x:v>43946.4652662037</x:v>
      </x:c>
      <x:c t="n" s="7">
        <x:v>43946.4652662037</x:v>
      </x:c>
      <x:c t="n" s="0">
        <x:v>42.60622</x:v>
      </x:c>
      <x:c t="n" s="0">
        <x:v>54.20069</x:v>
      </x:c>
      <x:c t="n" s="0">
        <x:v>81.96453</x:v>
      </x:c>
      <x:c t="n" s="0">
        <x:v>84.72183</x:v>
      </x:c>
      <x:c t="n" s="0">
        <x:v>-30.06697</x:v>
      </x:c>
      <x:c t="n" s="0">
        <x:v>-29.16826</x:v>
      </x:c>
      <x:c t="n" s="0">
        <x:v>-21.7232</x:v>
      </x:c>
      <x:c t="n" s="0">
        <x:v>-14.52542</x:v>
      </x:c>
      <x:c t="n" s="0">
        <x:v>-2.984546</x:v>
      </x:c>
      <x:c t="n" s="0">
        <x:v>1.000258</x:v>
      </x:c>
      <x:c t="n" s="0">
        <x:v>7.664966</x:v>
      </x:c>
      <x:c t="n" s="0">
        <x:v>12.46425</x:v>
      </x:c>
      <x:c t="n" s="0">
        <x:v>21.52224</x:v>
      </x:c>
      <x:c t="n" s="0">
        <x:v>22.21942</x:v>
      </x:c>
      <x:c t="n" s="0">
        <x:v>23.93767</x:v>
      </x:c>
      <x:c t="n" s="0">
        <x:v>28.0325</x:v>
      </x:c>
      <x:c t="n" s="0">
        <x:v>23.53477</x:v>
      </x:c>
      <x:c t="n" s="0">
        <x:v>26.43146</x:v>
      </x:c>
      <x:c t="n" s="0">
        <x:v>25.96523</x:v>
      </x:c>
      <x:c t="n" s="0">
        <x:v>28.76081</x:v>
      </x:c>
      <x:c t="n" s="0">
        <x:v>28.06692</x:v>
      </x:c>
      <x:c t="n" s="0">
        <x:v>30.03679</x:v>
      </x:c>
      <x:c t="n" s="0">
        <x:v>29.80811</x:v>
      </x:c>
      <x:c t="n" s="0">
        <x:v>32.10106</x:v>
      </x:c>
      <x:c t="n" s="0">
        <x:v>29.74988</x:v>
      </x:c>
      <x:c t="n" s="0">
        <x:v>30.60163</x:v>
      </x:c>
      <x:c t="n" s="0">
        <x:v>33.76517</x:v>
      </x:c>
      <x:c t="n" s="0">
        <x:v>33.18878</x:v>
      </x:c>
      <x:c t="n" s="0">
        <x:v>31.16182</x:v>
      </x:c>
      <x:c t="n" s="0">
        <x:v>33.03991</x:v>
      </x:c>
      <x:c t="n" s="0">
        <x:v>33.30379</x:v>
      </x:c>
      <x:c t="n" s="0">
        <x:v>32.03178</x:v>
      </x:c>
      <x:c t="n" s="0">
        <x:v>36.51157</x:v>
      </x:c>
      <x:c t="n" s="0">
        <x:v>35.46035</x:v>
      </x:c>
      <x:c t="n" s="0">
        <x:v>24.1274</x:v>
      </x:c>
      <x:c t="n" s="0">
        <x:v>19.97958</x:v>
      </x:c>
      <x:c t="n" s="0">
        <x:v>18.32939</x:v>
      </x:c>
      <x:c t="n" s="0">
        <x:v>10.13445</x:v>
      </x:c>
      <x:c t="n" s="0">
        <x:v>5.778594</x:v>
      </x:c>
      <x:c t="n" s="0">
        <x:v>6.314636</x:v>
      </x:c>
      <x:c t="n" s="0">
        <x:v>-30.06697</x:v>
      </x:c>
      <x:c t="n" s="0">
        <x:v>-29.16826</x:v>
      </x:c>
      <x:c t="n" s="0">
        <x:v>-18.23328</x:v>
      </x:c>
      <x:c t="n" s="0">
        <x:v>-11.51245</x:v>
      </x:c>
      <x:c t="n" s="0">
        <x:v>-1.93045</x:v>
      </x:c>
      <x:c t="n" s="0">
        <x:v>3.409789</x:v>
      </x:c>
      <x:c t="n" s="0">
        <x:v>9.782965</x:v>
      </x:c>
      <x:c t="n" s="0">
        <x:v>11.37093</x:v>
      </x:c>
      <x:c t="n" s="0">
        <x:v>24.53155</x:v>
      </x:c>
      <x:c t="n" s="0">
        <x:v>23.52885</x:v>
      </x:c>
      <x:c t="n" s="0">
        <x:v>21.45564</x:v>
      </x:c>
      <x:c t="n" s="0">
        <x:v>24.67161</x:v>
      </x:c>
      <x:c t="n" s="0">
        <x:v>25.97649</x:v>
      </x:c>
      <x:c t="n" s="0">
        <x:v>27.15189</x:v>
      </x:c>
      <x:c t="n" s="0">
        <x:v>22.92754</x:v>
      </x:c>
      <x:c t="n" s="0">
        <x:v>29.13578</x:v>
      </x:c>
      <x:c t="n" s="0">
        <x:v>28.78184</x:v>
      </x:c>
      <x:c t="n" s="0">
        <x:v>33.62017</x:v>
      </x:c>
      <x:c t="n" s="0">
        <x:v>24.69936</x:v>
      </x:c>
      <x:c t="n" s="0">
        <x:v>26.17462</x:v>
      </x:c>
      <x:c t="n" s="0">
        <x:v>29.59556</x:v>
      </x:c>
      <x:c t="n" s="0">
        <x:v>30.04542</x:v>
      </x:c>
      <x:c t="n" s="0">
        <x:v>32.31385</x:v>
      </x:c>
      <x:c t="n" s="0">
        <x:v>31.13475</x:v>
      </x:c>
      <x:c t="n" s="0">
        <x:v>27.88828</x:v>
      </x:c>
      <x:c t="n" s="0">
        <x:v>32.69881</x:v>
      </x:c>
      <x:c t="n" s="0">
        <x:v>30.45549</x:v>
      </x:c>
      <x:c t="n" s="0">
        <x:v>25.28982</x:v>
      </x:c>
      <x:c t="n" s="0">
        <x:v>28.62904</x:v>
      </x:c>
      <x:c t="n" s="0">
        <x:v>22.4718</x:v>
      </x:c>
      <x:c t="n" s="0">
        <x:v>14.55312</x:v>
      </x:c>
      <x:c t="n" s="0">
        <x:v>10.09463</x:v>
      </x:c>
      <x:c t="n" s="0">
        <x:v>11.29823</x:v>
      </x:c>
      <x:c t="n" s="0">
        <x:v>3.899579</x:v>
      </x:c>
      <x:c t="n" s="0">
        <x:v>4.147491</x:v>
      </x:c>
      <x:c t="n" s="0">
        <x:v>6.016083</x:v>
      </x:c>
      <x:c t="str">
        <x:v>No</x:v>
      </x:c>
      <x:c t="str">
        <x:v>No</x:v>
      </x:c>
      <x:c t="str">
        <x:v/>
      </x:c>
    </x:row>
    <x:row r="4664">
      <x:c t="n" s="11">
        <x:v>4663</x:v>
      </x:c>
      <x:c t="str" s="11">
        <x:v/>
      </x:c>
      <x:c t="n" s="8">
        <x:v>43946.4652662037</x:v>
      </x:c>
      <x:c t="n" s="7">
        <x:v>43946.4652662037</x:v>
      </x:c>
      <x:c t="n" s="0">
        <x:v>41.24934</x:v>
      </x:c>
      <x:c t="n" s="0">
        <x:v>54.20069</x:v>
      </x:c>
      <x:c t="n" s="0">
        <x:v>84.58007</x:v>
      </x:c>
      <x:c t="n" s="0">
        <x:v>85.598</x:v>
      </x:c>
      <x:c t="n" s="0">
        <x:v>-30.06697</x:v>
      </x:c>
      <x:c t="n" s="0">
        <x:v>-29.16826</x:v>
      </x:c>
      <x:c t="n" s="0">
        <x:v>-21.00434</x:v>
      </x:c>
      <x:c t="n" s="0">
        <x:v>-13.93304</x:v>
      </x:c>
      <x:c t="n" s="0">
        <x:v>-2.813797</x:v>
      </x:c>
      <x:c t="n" s="0">
        <x:v>1.446667</x:v>
      </x:c>
      <x:c t="n" s="0">
        <x:v>8.046208</x:v>
      </x:c>
      <x:c t="n" s="0">
        <x:v>12.37338</x:v>
      </x:c>
      <x:c t="n" s="0">
        <x:v>22.11374</x:v>
      </x:c>
      <x:c t="n" s="0">
        <x:v>22.43697</x:v>
      </x:c>
      <x:c t="n" s="0">
        <x:v>24.19695</x:v>
      </x:c>
      <x:c t="n" s="0">
        <x:v>27.67675</x:v>
      </x:c>
      <x:c t="n" s="0">
        <x:v>23.85124</x:v>
      </x:c>
      <x:c t="n" s="0">
        <x:v>27.07251</x:v>
      </x:c>
      <x:c t="n" s="0">
        <x:v>26.16277</x:v>
      </x:c>
      <x:c t="n" s="0">
        <x:v>28.76866</x:v>
      </x:c>
      <x:c t="n" s="0">
        <x:v>27.67395</x:v>
      </x:c>
      <x:c t="n" s="0">
        <x:v>30.48348</x:v>
      </x:c>
      <x:c t="n" s="0">
        <x:v>29.49352</x:v>
      </x:c>
      <x:c t="n" s="0">
        <x:v>31.74058</x:v>
      </x:c>
      <x:c t="n" s="0">
        <x:v>29.50868</x:v>
      </x:c>
      <x:c t="n" s="0">
        <x:v>30.76113</x:v>
      </x:c>
      <x:c t="n" s="0">
        <x:v>33.6524</x:v>
      </x:c>
      <x:c t="n" s="0">
        <x:v>32.84578</x:v>
      </x:c>
      <x:c t="n" s="0">
        <x:v>30.92144</x:v>
      </x:c>
      <x:c t="n" s="0">
        <x:v>33.09628</x:v>
      </x:c>
      <x:c t="n" s="0">
        <x:v>33.02874</x:v>
      </x:c>
      <x:c t="n" s="0">
        <x:v>31.52504</x:v>
      </x:c>
      <x:c t="n" s="0">
        <x:v>35.92663</x:v>
      </x:c>
      <x:c t="n" s="0">
        <x:v>34.79158</x:v>
      </x:c>
      <x:c t="n" s="0">
        <x:v>23.54805</x:v>
      </x:c>
      <x:c t="n" s="0">
        <x:v>19.3574</x:v>
      </x:c>
      <x:c t="n" s="0">
        <x:v>17.7926</x:v>
      </x:c>
      <x:c t="n" s="0">
        <x:v>9.598009</x:v>
      </x:c>
      <x:c t="n" s="0">
        <x:v>5.546019</x:v>
      </x:c>
      <x:c t="n" s="0">
        <x:v>6.201308</x:v>
      </x:c>
      <x:c t="n" s="0">
        <x:v>-30.06697</x:v>
      </x:c>
      <x:c t="n" s="0">
        <x:v>-29.16826</x:v>
      </x:c>
      <x:c t="n" s="0">
        <x:v>-18.23328</x:v>
      </x:c>
      <x:c t="n" s="0">
        <x:v>-11.51245</x:v>
      </x:c>
      <x:c t="n" s="0">
        <x:v>-1.93045</x:v>
      </x:c>
      <x:c t="n" s="0">
        <x:v>3.409789</x:v>
      </x:c>
      <x:c t="n" s="0">
        <x:v>9.782965</x:v>
      </x:c>
      <x:c t="n" s="0">
        <x:v>12.32207</x:v>
      </x:c>
      <x:c t="n" s="0">
        <x:v>24.53155</x:v>
      </x:c>
      <x:c t="n" s="0">
        <x:v>23.52885</x:v>
      </x:c>
      <x:c t="n" s="0">
        <x:v>25.46495</x:v>
      </x:c>
      <x:c t="n" s="0">
        <x:v>24.67161</x:v>
      </x:c>
      <x:c t="n" s="0">
        <x:v>24.31268</x:v>
      </x:c>
      <x:c t="n" s="0">
        <x:v>30.27724</x:v>
      </x:c>
      <x:c t="n" s="0">
        <x:v>29.11026</x:v>
      </x:c>
      <x:c t="n" s="0">
        <x:v>28.62529</x:v>
      </x:c>
      <x:c t="n" s="0">
        <x:v>23.75795</x:v>
      </x:c>
      <x:c t="n" s="0">
        <x:v>32.00853</x:v>
      </x:c>
      <x:c t="n" s="0">
        <x:v>26.77486</x:v>
      </x:c>
      <x:c t="n" s="0">
        <x:v>27.21724</x:v>
      </x:c>
      <x:c t="n" s="0">
        <x:v>30.50148</x:v>
      </x:c>
      <x:c t="n" s="0">
        <x:v>31.89526</x:v>
      </x:c>
      <x:c t="n" s="0">
        <x:v>33.94538</x:v>
      </x:c>
      <x:c t="n" s="0">
        <x:v>28.7393</x:v>
      </x:c>
      <x:c t="n" s="0">
        <x:v>27.65039</x:v>
      </x:c>
      <x:c t="n" s="0">
        <x:v>30.98883</x:v>
      </x:c>
      <x:c t="n" s="0">
        <x:v>29.03167</x:v>
      </x:c>
      <x:c t="n" s="0">
        <x:v>25.50019</x:v>
      </x:c>
      <x:c t="n" s="0">
        <x:v>28.68038</x:v>
      </x:c>
      <x:c t="n" s="0">
        <x:v>21.82847</x:v>
      </x:c>
      <x:c t="n" s="0">
        <x:v>16.43651</x:v>
      </x:c>
      <x:c t="n" s="0">
        <x:v>9.535533</x:v>
      </x:c>
      <x:c t="n" s="0">
        <x:v>11.18823</x:v>
      </x:c>
      <x:c t="n" s="0">
        <x:v>2.868952</x:v>
      </x:c>
      <x:c t="n" s="0">
        <x:v>3.54043</x:v>
      </x:c>
      <x:c t="n" s="0">
        <x:v>5.951904</x:v>
      </x:c>
      <x:c t="str">
        <x:v>No</x:v>
      </x:c>
      <x:c t="str">
        <x:v>No</x:v>
      </x:c>
      <x:c t="str">
        <x:v/>
      </x:c>
    </x:row>
    <x:row r="4665">
      <x:c t="n" s="11">
        <x:v>4664</x:v>
      </x:c>
      <x:c t="str" s="11">
        <x:v/>
      </x:c>
      <x:c t="n" s="8">
        <x:v>43946.4652662037</x:v>
      </x:c>
      <x:c t="n" s="7">
        <x:v>43946.4652662037</x:v>
      </x:c>
      <x:c t="n" s="0">
        <x:v>43.38251</x:v>
      </x:c>
      <x:c t="n" s="0">
        <x:v>54.20069</x:v>
      </x:c>
      <x:c t="n" s="0">
        <x:v>80.86855</x:v>
      </x:c>
      <x:c t="n" s="0">
        <x:v>83.86682</x:v>
      </x:c>
      <x:c t="n" s="0">
        <x:v>-30.06697</x:v>
      </x:c>
      <x:c t="n" s="0">
        <x:v>-29.16826</x:v>
      </x:c>
      <x:c t="n" s="0">
        <x:v>-20.47248</x:v>
      </x:c>
      <x:c t="n" s="0">
        <x:v>-13.48413</x:v>
      </x:c>
      <x:c t="n" s="0">
        <x:v>-2.939653</x:v>
      </x:c>
      <x:c t="n" s="0">
        <x:v>1.794652</x:v>
      </x:c>
      <x:c t="n" s="0">
        <x:v>8.347239</x:v>
      </x:c>
      <x:c t="n" s="0">
        <x:v>12.43936</x:v>
      </x:c>
      <x:c t="n" s="0">
        <x:v>22.25143</x:v>
      </x:c>
      <x:c t="n" s="0">
        <x:v>22.29695</x:v>
      </x:c>
      <x:c t="n" s="0">
        <x:v>24.40675</x:v>
      </x:c>
      <x:c t="n" s="0">
        <x:v>27.37761</x:v>
      </x:c>
      <x:c t="n" s="0">
        <x:v>23.72295</x:v>
      </x:c>
      <x:c t="n" s="0">
        <x:v>27.71463</x:v>
      </x:c>
      <x:c t="n" s="0">
        <x:v>27.00711</x:v>
      </x:c>
      <x:c t="n" s="0">
        <x:v>29.01378</x:v>
      </x:c>
      <x:c t="n" s="0">
        <x:v>27.73195</x:v>
      </x:c>
      <x:c t="n" s="0">
        <x:v>30.34107</x:v>
      </x:c>
      <x:c t="n" s="0">
        <x:v>29.96374</x:v>
      </x:c>
      <x:c t="n" s="0">
        <x:v>31.15409</x:v>
      </x:c>
      <x:c t="n" s="0">
        <x:v>30.0288</x:v>
      </x:c>
      <x:c t="n" s="0">
        <x:v>30.92859</x:v>
      </x:c>
      <x:c t="n" s="0">
        <x:v>33.41016</x:v>
      </x:c>
      <x:c t="n" s="0">
        <x:v>32.46596</x:v>
      </x:c>
      <x:c t="n" s="0">
        <x:v>30.51556</x:v>
      </x:c>
      <x:c t="n" s="0">
        <x:v>32.57353</x:v>
      </x:c>
      <x:c t="n" s="0">
        <x:v>32.88241</x:v>
      </x:c>
      <x:c t="n" s="0">
        <x:v>31.08836</x:v>
      </x:c>
      <x:c t="n" s="0">
        <x:v>35.3578</x:v>
      </x:c>
      <x:c t="n" s="0">
        <x:v>34.14578</x:v>
      </x:c>
      <x:c t="n" s="0">
        <x:v>22.99532</x:v>
      </x:c>
      <x:c t="n" s="0">
        <x:v>18.7424</x:v>
      </x:c>
      <x:c t="n" s="0">
        <x:v>17.23488</x:v>
      </x:c>
      <x:c t="n" s="0">
        <x:v>9.066843</x:v>
      </x:c>
      <x:c t="n" s="0">
        <x:v>5.460524</x:v>
      </x:c>
      <x:c t="n" s="0">
        <x:v>6.183928</x:v>
      </x:c>
      <x:c t="n" s="0">
        <x:v>-30.06697</x:v>
      </x:c>
      <x:c t="n" s="0">
        <x:v>-29.16826</x:v>
      </x:c>
      <x:c t="n" s="0">
        <x:v>-18.23328</x:v>
      </x:c>
      <x:c t="n" s="0">
        <x:v>-11.51245</x:v>
      </x:c>
      <x:c t="n" s="0">
        <x:v>-6.551182</x:v>
      </x:c>
      <x:c t="n" s="0">
        <x:v>3.409789</x:v>
      </x:c>
      <x:c t="n" s="0">
        <x:v>9.782965</x:v>
      </x:c>
      <x:c t="n" s="0">
        <x:v>12.80653</x:v>
      </x:c>
      <x:c t="n" s="0">
        <x:v>20.84095</x:v>
      </x:c>
      <x:c t="n" s="0">
        <x:v>17.58309</x:v>
      </x:c>
      <x:c t="n" s="0">
        <x:v>25.46495</x:v>
      </x:c>
      <x:c t="n" s="0">
        <x:v>25.33603</x:v>
      </x:c>
      <x:c t="n" s="0">
        <x:v>22.88538</x:v>
      </x:c>
      <x:c t="n" s="0">
        <x:v>31.61618</x:v>
      </x:c>
      <x:c t="n" s="0">
        <x:v>29.87656</x:v>
      </x:c>
      <x:c t="n" s="0">
        <x:v>31.05235</x:v>
      </x:c>
      <x:c t="n" s="0">
        <x:v>26.55991</x:v>
      </x:c>
      <x:c t="n" s="0">
        <x:v>29.95113</x:v>
      </x:c>
      <x:c t="n" s="0">
        <x:v>32.50218</x:v>
      </x:c>
      <x:c t="n" s="0">
        <x:v>23.13574</x:v>
      </x:c>
      <x:c t="n" s="0">
        <x:v>30.79737</x:v>
      </x:c>
      <x:c t="n" s="0">
        <x:v>33.20296</x:v>
      </x:c>
      <x:c t="n" s="0">
        <x:v>26.65388</x:v>
      </x:c>
      <x:c t="n" s="0">
        <x:v>29.59595</x:v>
      </x:c>
      <x:c t="n" s="0">
        <x:v>26.52046</x:v>
      </x:c>
      <x:c t="n" s="0">
        <x:v>29.19776</x:v>
      </x:c>
      <x:c t="n" s="0">
        <x:v>31.68731</x:v>
      </x:c>
      <x:c t="n" s="0">
        <x:v>27.6683</x:v>
      </x:c>
      <x:c t="n" s="0">
        <x:v>28.50574</x:v>
      </x:c>
      <x:c t="n" s="0">
        <x:v>26.85918</x:v>
      </x:c>
      <x:c t="n" s="0">
        <x:v>14.90576</x:v>
      </x:c>
      <x:c t="n" s="0">
        <x:v>9.044885</x:v>
      </x:c>
      <x:c t="n" s="0">
        <x:v>9.049341</x:v>
      </x:c>
      <x:c t="n" s="0">
        <x:v>2.80542</x:v>
      </x:c>
      <x:c t="n" s="0">
        <x:v>5.13686</x:v>
      </x:c>
      <x:c t="n" s="0">
        <x:v>5.948846</x:v>
      </x:c>
      <x:c t="str">
        <x:v>No</x:v>
      </x:c>
      <x:c t="str">
        <x:v>No</x:v>
      </x:c>
      <x:c t="str">
        <x:v/>
      </x:c>
    </x:row>
    <x:row r="4666">
      <x:c t="n" s="11">
        <x:v>4665</x:v>
      </x:c>
      <x:c t="str" s="11">
        <x:v/>
      </x:c>
      <x:c t="n" s="8">
        <x:v>43946.4652662037</x:v>
      </x:c>
      <x:c t="n" s="7">
        <x:v>43946.4652662037</x:v>
      </x:c>
      <x:c t="n" s="0">
        <x:v>42.04571</x:v>
      </x:c>
      <x:c t="n" s="0">
        <x:v>54.20069</x:v>
      </x:c>
      <x:c t="n" s="0">
        <x:v>68.99777</x:v>
      </x:c>
      <x:c t="n" s="0">
        <x:v>75.42899</x:v>
      </x:c>
      <x:c t="n" s="0">
        <x:v>-30.06697</x:v>
      </x:c>
      <x:c t="n" s="0">
        <x:v>-29.16826</x:v>
      </x:c>
      <x:c t="n" s="0">
        <x:v>-20.06474</x:v>
      </x:c>
      <x:c t="n" s="0">
        <x:v>-13.13437</x:v>
      </x:c>
      <x:c t="n" s="0">
        <x:v>-3.507819</x:v>
      </x:c>
      <x:c t="n" s="0">
        <x:v>2.071245</x:v>
      </x:c>
      <x:c t="n" s="0">
        <x:v>8.588775</x:v>
      </x:c>
      <x:c t="n" s="0">
        <x:v>12.49494</x:v>
      </x:c>
      <x:c t="n" s="0">
        <x:v>21.85342</x:v>
      </x:c>
      <x:c t="n" s="0">
        <x:v>21.61736</x:v>
      </x:c>
      <x:c t="n" s="0">
        <x:v>24.57824</x:v>
      </x:c>
      <x:c t="n" s="0">
        <x:v>27.15285</x:v>
      </x:c>
      <x:c t="n" s="0">
        <x:v>23.6103</x:v>
      </x:c>
      <x:c t="n" s="0">
        <x:v>29.08495</x:v>
      </x:c>
      <x:c t="n" s="0">
        <x:v>27.42337</x:v>
      </x:c>
      <x:c t="n" s="0">
        <x:v>29.23929</x:v>
      </x:c>
      <x:c t="n" s="0">
        <x:v>27.07056</x:v>
      </x:c>
      <x:c t="n" s="0">
        <x:v>30.79005</x:v>
      </x:c>
      <x:c t="n" s="0">
        <x:v>29.88661</x:v>
      </x:c>
      <x:c t="n" s="0">
        <x:v>30.97453</x:v>
      </x:c>
      <x:c t="n" s="0">
        <x:v>29.98653</x:v>
      </x:c>
      <x:c t="n" s="0">
        <x:v>31.29117</x:v>
      </x:c>
      <x:c t="n" s="0">
        <x:v>33.09079</x:v>
      </x:c>
      <x:c t="n" s="0">
        <x:v>32.30686</x:v>
      </x:c>
      <x:c t="n" s="0">
        <x:v>30.14694</x:v>
      </x:c>
      <x:c t="n" s="0">
        <x:v>32.19316</x:v>
      </x:c>
      <x:c t="n" s="0">
        <x:v>32.69995</x:v>
      </x:c>
      <x:c t="n" s="0">
        <x:v>30.7313</x:v>
      </x:c>
      <x:c t="n" s="0">
        <x:v>35.14714</x:v>
      </x:c>
      <x:c t="n" s="0">
        <x:v>33.7086</x:v>
      </x:c>
      <x:c t="n" s="0">
        <x:v>22.51375</x:v>
      </x:c>
      <x:c t="n" s="0">
        <x:v>18.16937</x:v>
      </x:c>
      <x:c t="n" s="0">
        <x:v>16.67103</x:v>
      </x:c>
      <x:c t="n" s="0">
        <x:v>8.561101</x:v>
      </x:c>
      <x:c t="n" s="0">
        <x:v>5.262557</x:v>
      </x:c>
      <x:c t="n" s="0">
        <x:v>6.21139</x:v>
      </x:c>
      <x:c t="n" s="0">
        <x:v>-30.06697</x:v>
      </x:c>
      <x:c t="n" s="0">
        <x:v>-29.16826</x:v>
      </x:c>
      <x:c t="n" s="0">
        <x:v>-18.23328</x:v>
      </x:c>
      <x:c t="n" s="0">
        <x:v>-11.51245</x:v>
      </x:c>
      <x:c t="n" s="0">
        <x:v>-10.89992</x:v>
      </x:c>
      <x:c t="n" s="0">
        <x:v>3.700247</x:v>
      </x:c>
      <x:c t="n" s="0">
        <x:v>9.374301</x:v>
      </x:c>
      <x:c t="n" s="0">
        <x:v>13.10636</x:v>
      </x:c>
      <x:c t="n" s="0">
        <x:v>18.27302</x:v>
      </x:c>
      <x:c t="n" s="0">
        <x:v>1.15827</x:v>
      </x:c>
      <x:c t="n" s="0">
        <x:v>25.46495</x:v>
      </x:c>
      <x:c t="n" s="0">
        <x:v>25.53668</x:v>
      </x:c>
      <x:c t="n" s="0">
        <x:v>22.94348</x:v>
      </x:c>
      <x:c t="n" s="0">
        <x:v>33.20636</x:v>
      </x:c>
      <x:c t="n" s="0">
        <x:v>29.16518</x:v>
      </x:c>
      <x:c t="n" s="0">
        <x:v>29.28631</x:v>
      </x:c>
      <x:c t="n" s="0">
        <x:v>17.15953</x:v>
      </x:c>
      <x:c t="n" s="0">
        <x:v>32.16695</x:v>
      </x:c>
      <x:c t="n" s="0">
        <x:v>28.7186</x:v>
      </x:c>
      <x:c t="n" s="0">
        <x:v>30.21867</x:v>
      </x:c>
      <x:c t="n" s="0">
        <x:v>29.77287</x:v>
      </x:c>
      <x:c t="n" s="0">
        <x:v>33.06139</x:v>
      </x:c>
      <x:c t="n" s="0">
        <x:v>30.8318</x:v>
      </x:c>
      <x:c t="n" s="0">
        <x:v>30.69221</x:v>
      </x:c>
      <x:c t="n" s="0">
        <x:v>25.96478</x:v>
      </x:c>
      <x:c t="n" s="0">
        <x:v>30.13235</x:v>
      </x:c>
      <x:c t="n" s="0">
        <x:v>32.99023</x:v>
      </x:c>
      <x:c t="n" s="0">
        <x:v>27.34505</x:v>
      </x:c>
      <x:c t="n" s="0">
        <x:v>33.54338</x:v>
      </x:c>
      <x:c t="n" s="0">
        <x:v>27.98425</x:v>
      </x:c>
      <x:c t="n" s="0">
        <x:v>18.99068</x:v>
      </x:c>
      <x:c t="n" s="0">
        <x:v>10.92529</x:v>
      </x:c>
      <x:c t="n" s="0">
        <x:v>9.967314</x:v>
      </x:c>
      <x:c t="n" s="0">
        <x:v>2.923303</x:v>
      </x:c>
      <x:c t="n" s="0">
        <x:v>4.407886</x:v>
      </x:c>
      <x:c t="n" s="0">
        <x:v>6.418526</x:v>
      </x:c>
      <x:c t="str">
        <x:v>No</x:v>
      </x:c>
      <x:c t="str">
        <x:v>No</x:v>
      </x:c>
      <x:c t="str">
        <x:v/>
      </x:c>
    </x:row>
    <x:row r="4667">
      <x:c t="n" s="11">
        <x:v>4666</x:v>
      </x:c>
      <x:c t="str" s="11">
        <x:v/>
      </x:c>
      <x:c t="n" s="8">
        <x:v>43946.4652662037</x:v>
      </x:c>
      <x:c t="n" s="7">
        <x:v>43946.4652662037</x:v>
      </x:c>
      <x:c t="n" s="0">
        <x:v>42.85661</x:v>
      </x:c>
      <x:c t="n" s="0">
        <x:v>54.20069</x:v>
      </x:c>
      <x:c t="n" s="0">
        <x:v>68.12402</x:v>
      </x:c>
      <x:c t="n" s="0">
        <x:v>71.41499</x:v>
      </x:c>
      <x:c t="n" s="0">
        <x:v>-30.06697</x:v>
      </x:c>
      <x:c t="n" s="0">
        <x:v>-29.16826</x:v>
      </x:c>
      <x:c t="n" s="0">
        <x:v>-19.74443</x:v>
      </x:c>
      <x:c t="n" s="0">
        <x:v>-12.85647</x:v>
      </x:c>
      <x:c t="n" s="0">
        <x:v>-4.05986</x:v>
      </x:c>
      <x:c t="n" s="0">
        <x:v>2.490129</x:v>
      </x:c>
      <x:c t="n" s="0">
        <x:v>8.524067</x:v>
      </x:c>
      <x:c t="n" s="0">
        <x:v>12.70879</x:v>
      </x:c>
      <x:c t="n" s="0">
        <x:v>21.482</x:v>
      </x:c>
      <x:c t="n" s="0">
        <x:v>20.93873</x:v>
      </x:c>
      <x:c t="n" s="0">
        <x:v>24.50001</x:v>
      </x:c>
      <x:c t="n" s="0">
        <x:v>26.95125</x:v>
      </x:c>
      <x:c t="n" s="0">
        <x:v>23.53777</x:v>
      </x:c>
      <x:c t="n" s="0">
        <x:v>29.68313</x:v>
      </x:c>
      <x:c t="n" s="0">
        <x:v>27.29277</x:v>
      </x:c>
      <x:c t="n" s="0">
        <x:v>29.01115</x:v>
      </x:c>
      <x:c t="n" s="0">
        <x:v>26.82492</x:v>
      </x:c>
      <x:c t="n" s="0">
        <x:v>30.69709</x:v>
      </x:c>
      <x:c t="n" s="0">
        <x:v>29.541</x:v>
      </x:c>
      <x:c t="n" s="0">
        <x:v>30.52338</x:v>
      </x:c>
      <x:c t="n" s="0">
        <x:v>29.70629</x:v>
      </x:c>
      <x:c t="n" s="0">
        <x:v>31.40285</x:v>
      </x:c>
      <x:c t="n" s="0">
        <x:v>32.94918</x:v>
      </x:c>
      <x:c t="n" s="0">
        <x:v>31.89657</x:v>
      </x:c>
      <x:c t="n" s="0">
        <x:v>29.76919</x:v>
      </x:c>
      <x:c t="n" s="0">
        <x:v>32.18167</x:v>
      </x:c>
      <x:c t="n" s="0">
        <x:v>32.46868</x:v>
      </x:c>
      <x:c t="n" s="0">
        <x:v>30.27023</x:v>
      </x:c>
      <x:c t="n" s="0">
        <x:v>34.64371</x:v>
      </x:c>
      <x:c t="n" s="0">
        <x:v>33.09986</x:v>
      </x:c>
      <x:c t="n" s="0">
        <x:v>22.15129</x:v>
      </x:c>
      <x:c t="n" s="0">
        <x:v>17.56046</x:v>
      </x:c>
      <x:c t="n" s="0">
        <x:v>16.16637</x:v>
      </x:c>
      <x:c t="n" s="0">
        <x:v>8.042974</x:v>
      </x:c>
      <x:c t="n" s="0">
        <x:v>5.29513</x:v>
      </x:c>
      <x:c t="n" s="0">
        <x:v>6.172388</x:v>
      </x:c>
      <x:c t="n" s="0">
        <x:v>-30.06697</x:v>
      </x:c>
      <x:c t="n" s="0">
        <x:v>-29.16826</x:v>
      </x:c>
      <x:c t="n" s="0">
        <x:v>-18.23328</x:v>
      </x:c>
      <x:c t="n" s="0">
        <x:v>-11.51245</x:v>
      </x:c>
      <x:c t="n" s="0">
        <x:v>-10.89992</x:v>
      </x:c>
      <x:c t="n" s="0">
        <x:v>4.470577</x:v>
      </x:c>
      <x:c t="n" s="0">
        <x:v>7.850001</x:v>
      </x:c>
      <x:c t="n" s="0">
        <x:v>13.89865</x:v>
      </x:c>
      <x:c t="n" s="0">
        <x:v>18.27302</x:v>
      </x:c>
      <x:c t="n" s="0">
        <x:v>1.15827</x:v>
      </x:c>
      <x:c t="n" s="0">
        <x:v>22.63492</x:v>
      </x:c>
      <x:c t="n" s="0">
        <x:v>25.51828</x:v>
      </x:c>
      <x:c t="n" s="0">
        <x:v>23.11324</x:v>
      </x:c>
      <x:c t="n" s="0">
        <x:v>30.00231</x:v>
      </x:c>
      <x:c t="n" s="0">
        <x:v>22.48874</x:v>
      </x:c>
      <x:c t="n" s="0">
        <x:v>25.57482</x:v>
      </x:c>
      <x:c t="n" s="0">
        <x:v>29.5155</x:v>
      </x:c>
      <x:c t="n" s="0">
        <x:v>29.84571</x:v>
      </x:c>
      <x:c t="n" s="0">
        <x:v>24.65654</x:v>
      </x:c>
      <x:c t="n" s="0">
        <x:v>23.22259</x:v>
      </x:c>
      <x:c t="n" s="0">
        <x:v>28.35347</x:v>
      </x:c>
      <x:c t="n" s="0">
        <x:v>29.12546</x:v>
      </x:c>
      <x:c t="n" s="0">
        <x:v>31.93407</x:v>
      </x:c>
      <x:c t="n" s="0">
        <x:v>26.38036</x:v>
      </x:c>
      <x:c t="n" s="0">
        <x:v>26.81784</x:v>
      </x:c>
      <x:c t="n" s="0">
        <x:v>32.22216</x:v>
      </x:c>
      <x:c t="n" s="0">
        <x:v>29.0246</x:v>
      </x:c>
      <x:c t="n" s="0">
        <x:v>25.59807</x:v>
      </x:c>
      <x:c t="n" s="0">
        <x:v>29.83748</x:v>
      </x:c>
      <x:c t="n" s="0">
        <x:v>23.21104</x:v>
      </x:c>
      <x:c t="n" s="0">
        <x:v>18.27762</x:v>
      </x:c>
      <x:c t="n" s="0">
        <x:v>8.487102</x:v>
      </x:c>
      <x:c t="n" s="0">
        <x:v>10.96045</x:v>
      </x:c>
      <x:c t="n" s="0">
        <x:v>1.441099</x:v>
      </x:c>
      <x:c t="n" s="0">
        <x:v>4.922767</x:v>
      </x:c>
      <x:c t="n" s="0">
        <x:v>6.271705</x:v>
      </x:c>
      <x:c t="str">
        <x:v>No</x:v>
      </x:c>
      <x:c t="str">
        <x:v>No</x:v>
      </x:c>
      <x:c t="str">
        <x:v/>
      </x:c>
    </x:row>
    <x:row r="4668">
      <x:c t="n" s="11">
        <x:v>4667</x:v>
      </x:c>
      <x:c t="str" s="11">
        <x:v/>
      </x:c>
      <x:c t="n" s="8">
        <x:v>43946.4652662037</x:v>
      </x:c>
      <x:c t="n" s="7">
        <x:v>43946.4652662037</x:v>
      </x:c>
      <x:c t="n" s="0">
        <x:v>42.05964</x:v>
      </x:c>
      <x:c t="n" s="0">
        <x:v>54.20069</x:v>
      </x:c>
      <x:c t="n" s="0">
        <x:v>67.26764</x:v>
      </x:c>
      <x:c t="n" s="0">
        <x:v>73.49223</x:v>
      </x:c>
      <x:c t="n" s="0">
        <x:v>-30.06697</x:v>
      </x:c>
      <x:c t="n" s="0">
        <x:v>-29.16826</x:v>
      </x:c>
      <x:c t="n" s="0">
        <x:v>-19.48846</x:v>
      </x:c>
      <x:c t="n" s="0">
        <x:v>-12.63245</x:v>
      </x:c>
      <x:c t="n" s="0">
        <x:v>-4.594151</x:v>
      </x:c>
      <x:c t="n" s="0">
        <x:v>2.841787</x:v>
      </x:c>
      <x:c t="n" s="0">
        <x:v>8.431955</x:v>
      </x:c>
      <x:c t="n" s="0">
        <x:v>12.90414</x:v>
      </x:c>
      <x:c t="n" s="0">
        <x:v>21.29023</x:v>
      </x:c>
      <x:c t="n" s="0">
        <x:v>20.38132</x:v>
      </x:c>
      <x:c t="n" s="0">
        <x:v>24.21539</x:v>
      </x:c>
      <x:c t="n" s="0">
        <x:v>26.75899</x:v>
      </x:c>
      <x:c t="n" s="0">
        <x:v>23.47833</x:v>
      </x:c>
      <x:c t="n" s="0">
        <x:v>29.26526</x:v>
      </x:c>
      <x:c t="n" s="0">
        <x:v>26.72337</x:v>
      </x:c>
      <x:c t="n" s="0">
        <x:v>28.47613</x:v>
      </x:c>
      <x:c t="n" s="0">
        <x:v>27.76815</x:v>
      </x:c>
      <x:c t="n" s="0">
        <x:v>30.40749</x:v>
      </x:c>
      <x:c t="n" s="0">
        <x:v>29.86362</x:v>
      </x:c>
      <x:c t="n" s="0">
        <x:v>29.94291</x:v>
      </x:c>
      <x:c t="n" s="0">
        <x:v>29.68764</x:v>
      </x:c>
      <x:c t="n" s="0">
        <x:v>31.74967</x:v>
      </x:c>
      <x:c t="n" s="0">
        <x:v>32.39517</x:v>
      </x:c>
      <x:c t="n" s="0">
        <x:v>31.46049</x:v>
      </x:c>
      <x:c t="n" s="0">
        <x:v>29.2437</x:v>
      </x:c>
      <x:c t="n" s="0">
        <x:v>32.29097</x:v>
      </x:c>
      <x:c t="n" s="0">
        <x:v>32.54973</x:v>
      </x:c>
      <x:c t="n" s="0">
        <x:v>29.78436</x:v>
      </x:c>
      <x:c t="n" s="0">
        <x:v>34.17641</x:v>
      </x:c>
      <x:c t="n" s="0">
        <x:v>32.49234</x:v>
      </x:c>
      <x:c t="n" s="0">
        <x:v>21.65281</x:v>
      </x:c>
      <x:c t="n" s="0">
        <x:v>16.96628</x:v>
      </x:c>
      <x:c t="n" s="0">
        <x:v>15.64967</x:v>
      </x:c>
      <x:c t="n" s="0">
        <x:v>7.534904</x:v>
      </x:c>
      <x:c t="n" s="0">
        <x:v>5.260825</x:v>
      </x:c>
      <x:c t="n" s="0">
        <x:v>6.242227</x:v>
      </x:c>
      <x:c t="n" s="0">
        <x:v>-30.06697</x:v>
      </x:c>
      <x:c t="n" s="0">
        <x:v>-29.16826</x:v>
      </x:c>
      <x:c t="n" s="0">
        <x:v>-18.23328</x:v>
      </x:c>
      <x:c t="n" s="0">
        <x:v>-11.51245</x:v>
      </x:c>
      <x:c t="n" s="0">
        <x:v>-10.89992</x:v>
      </x:c>
      <x:c t="n" s="0">
        <x:v>4.470577</x:v>
      </x:c>
      <x:c t="n" s="0">
        <x:v>7.850001</x:v>
      </x:c>
      <x:c t="n" s="0">
        <x:v>13.89865</x:v>
      </x:c>
      <x:c t="n" s="0">
        <x:v>21.53265</x:v>
      </x:c>
      <x:c t="n" s="0">
        <x:v>16.93875</x:v>
      </x:c>
      <x:c t="n" s="0">
        <x:v>22.02391</x:v>
      </x:c>
      <x:c t="n" s="0">
        <x:v>25.38729</x:v>
      </x:c>
      <x:c t="n" s="0">
        <x:v>24.24979</x:v>
      </x:c>
      <x:c t="n" s="0">
        <x:v>25.38367</x:v>
      </x:c>
      <x:c t="n" s="0">
        <x:v>19.88076</x:v>
      </x:c>
      <x:c t="n" s="0">
        <x:v>21.75689</x:v>
      </x:c>
      <x:c t="n" s="0">
        <x:v>28.67304</x:v>
      </x:c>
      <x:c t="n" s="0">
        <x:v>25.4</x:v>
      </x:c>
      <x:c t="n" s="0">
        <x:v>32.77756</x:v>
      </x:c>
      <x:c t="n" s="0">
        <x:v>28.25513</x:v>
      </x:c>
      <x:c t="n" s="0">
        <x:v>28.69322</x:v>
      </x:c>
      <x:c t="n" s="0">
        <x:v>34.30961</x:v>
      </x:c>
      <x:c t="n" s="0">
        <x:v>26.81524</x:v>
      </x:c>
      <x:c t="n" s="0">
        <x:v>26.99082</x:v>
      </x:c>
      <x:c t="n" s="0">
        <x:v>20.9149</x:v>
      </x:c>
      <x:c t="n" s="0">
        <x:v>32.54111</x:v>
      </x:c>
      <x:c t="n" s="0">
        <x:v>33.31549</x:v>
      </x:c>
      <x:c t="n" s="0">
        <x:v>23.6634</x:v>
      </x:c>
      <x:c t="n" s="0">
        <x:v>29.27065</x:v>
      </x:c>
      <x:c t="n" s="0">
        <x:v>22.21651</x:v>
      </x:c>
      <x:c t="n" s="0">
        <x:v>15.72039</x:v>
      </x:c>
      <x:c t="n" s="0">
        <x:v>10.20596</x:v>
      </x:c>
      <x:c t="n" s="0">
        <x:v>9.6966</x:v>
      </x:c>
      <x:c t="n" s="0">
        <x:v>2.534841</x:v>
      </x:c>
      <x:c t="n" s="0">
        <x:v>5.271512</x:v>
      </x:c>
      <x:c t="n" s="0">
        <x:v>6.483562</x:v>
      </x:c>
      <x:c t="str">
        <x:v>No</x:v>
      </x:c>
      <x:c t="str">
        <x:v>No</x:v>
      </x:c>
      <x:c t="str">
        <x:v/>
      </x:c>
    </x:row>
    <x:row r="4669">
      <x:c t="n" s="11">
        <x:v>4668</x:v>
      </x:c>
      <x:c t="str" s="11">
        <x:v/>
      </x:c>
      <x:c t="n" s="8">
        <x:v>43946.4652662037</x:v>
      </x:c>
      <x:c t="n" s="7">
        <x:v>43946.4652662037</x:v>
      </x:c>
      <x:c t="n" s="0">
        <x:v>50.22899</x:v>
      </x:c>
      <x:c t="n" s="0">
        <x:v>58.9719</x:v>
      </x:c>
      <x:c t="n" s="0">
        <x:v>70.61279</x:v>
      </x:c>
      <x:c t="n" s="0">
        <x:v>76.10831</x:v>
      </x:c>
      <x:c t="n" s="0">
        <x:v>-30.06697</x:v>
      </x:c>
      <x:c t="n" s="0">
        <x:v>-29.16826</x:v>
      </x:c>
      <x:c t="n" s="0">
        <x:v>-19.28932</x:v>
      </x:c>
      <x:c t="n" s="0">
        <x:v>-12.28856</x:v>
      </x:c>
      <x:c t="n" s="0">
        <x:v>-5.109057</x:v>
      </x:c>
      <x:c t="n" s="0">
        <x:v>3.121097</x:v>
      </x:c>
      <x:c t="n" s="0">
        <x:v>8.351712</x:v>
      </x:c>
      <x:c t="n" s="0">
        <x:v>13.06429</x:v>
      </x:c>
      <x:c t="n" s="0">
        <x:v>21.53209</x:v>
      </x:c>
      <x:c t="n" s="0">
        <x:v>20.19812</x:v>
      </x:c>
      <x:c t="n" s="0">
        <x:v>23.95661</x:v>
      </x:c>
      <x:c t="n" s="0">
        <x:v>26.58381</x:v>
      </x:c>
      <x:c t="n" s="0">
        <x:v>24.39076</x:v>
      </x:c>
      <x:c t="n" s="0">
        <x:v>28.90187</x:v>
      </x:c>
      <x:c t="n" s="0">
        <x:v>26.23687</x:v>
      </x:c>
      <x:c t="n" s="0">
        <x:v>27.92628</x:v>
      </x:c>
      <x:c t="n" s="0">
        <x:v>27.24988</x:v>
      </x:c>
      <x:c t="n" s="0">
        <x:v>30.19248</x:v>
      </x:c>
      <x:c t="n" s="0">
        <x:v>29.88088</x:v>
      </x:c>
      <x:c t="n" s="0">
        <x:v>30.16744</x:v>
      </x:c>
      <x:c t="n" s="0">
        <x:v>29.92605</x:v>
      </x:c>
      <x:c t="n" s="0">
        <x:v>31.61349</x:v>
      </x:c>
      <x:c t="n" s="0">
        <x:v>32.16669</x:v>
      </x:c>
      <x:c t="n" s="0">
        <x:v>31.03071</x:v>
      </x:c>
      <x:c t="n" s="0">
        <x:v>29.02448</x:v>
      </x:c>
      <x:c t="n" s="0">
        <x:v>32.84235</x:v>
      </x:c>
      <x:c t="n" s="0">
        <x:v>32.2542</x:v>
      </x:c>
      <x:c t="n" s="0">
        <x:v>30.23967</x:v>
      </x:c>
      <x:c t="n" s="0">
        <x:v>34.41253</x:v>
      </x:c>
      <x:c t="n" s="0">
        <x:v>32.599</x:v>
      </x:c>
      <x:c t="n" s="0">
        <x:v>23.58538</x:v>
      </x:c>
      <x:c t="n" s="0">
        <x:v>17.78064</x:v>
      </x:c>
      <x:c t="n" s="0">
        <x:v>18.15446</x:v>
      </x:c>
      <x:c t="n" s="0">
        <x:v>8.428399</x:v>
      </x:c>
      <x:c t="n" s="0">
        <x:v>5.162058</x:v>
      </x:c>
      <x:c t="n" s="0">
        <x:v>6.338193</x:v>
      </x:c>
      <x:c t="n" s="0">
        <x:v>-30.06697</x:v>
      </x:c>
      <x:c t="n" s="0">
        <x:v>-29.16826</x:v>
      </x:c>
      <x:c t="n" s="0">
        <x:v>-18.30704</x:v>
      </x:c>
      <x:c t="n" s="0">
        <x:v>-10.20367</x:v>
      </x:c>
      <x:c t="n" s="0">
        <x:v>-10.89992</x:v>
      </x:c>
      <x:c t="n" s="0">
        <x:v>4.470577</x:v>
      </x:c>
      <x:c t="n" s="0">
        <x:v>7.850001</x:v>
      </x:c>
      <x:c t="n" s="0">
        <x:v>13.8188</x:v>
      </x:c>
      <x:c t="n" s="0">
        <x:v>22.72765</x:v>
      </x:c>
      <x:c t="n" s="0">
        <x:v>18.93671</x:v>
      </x:c>
      <x:c t="n" s="0">
        <x:v>22.02391</x:v>
      </x:c>
      <x:c t="n" s="0">
        <x:v>25.38729</x:v>
      </x:c>
      <x:c t="n" s="0">
        <x:v>28.41922</x:v>
      </x:c>
      <x:c t="n" s="0">
        <x:v>26.06093</x:v>
      </x:c>
      <x:c t="n" s="0">
        <x:v>21.29283</x:v>
      </x:c>
      <x:c t="n" s="0">
        <x:v>23.84114</x:v>
      </x:c>
      <x:c t="n" s="0">
        <x:v>20.33452</x:v>
      </x:c>
      <x:c t="n" s="0">
        <x:v>31.35898</x:v>
      </x:c>
      <x:c t="n" s="0">
        <x:v>27.41171</x:v>
      </x:c>
      <x:c t="n" s="0">
        <x:v>33.39913</x:v>
      </x:c>
      <x:c t="n" s="0">
        <x:v>30.51728</x:v>
      </x:c>
      <x:c t="n" s="0">
        <x:v>29.74935</x:v>
      </x:c>
      <x:c t="n" s="0">
        <x:v>31.18471</x:v>
      </x:c>
      <x:c t="n" s="0">
        <x:v>27.03327</x:v>
      </x:c>
      <x:c t="n" s="0">
        <x:v>29.75473</x:v>
      </x:c>
      <x:c t="n" s="0">
        <x:v>40.57753</x:v>
      </x:c>
      <x:c t="n" s="0">
        <x:v>39.53346</x:v>
      </x:c>
      <x:c t="n" s="0">
        <x:v>36.984</x:v>
      </x:c>
      <x:c t="n" s="0">
        <x:v>36.21595</x:v>
      </x:c>
      <x:c t="n" s="0">
        <x:v>33.70216</x:v>
      </x:c>
      <x:c t="n" s="0">
        <x:v>28.61849</x:v>
      </x:c>
      <x:c t="n" s="0">
        <x:v>20.58677</x:v>
      </x:c>
      <x:c t="n" s="0">
        <x:v>23.70098</x:v>
      </x:c>
      <x:c t="n" s="0">
        <x:v>11.7668</x:v>
      </x:c>
      <x:c t="n" s="0">
        <x:v>5.276363</x:v>
      </x:c>
      <x:c t="n" s="0">
        <x:v>6.782134</x:v>
      </x:c>
      <x:c t="str">
        <x:v>No</x:v>
      </x:c>
      <x:c t="str">
        <x:v>No</x:v>
      </x:c>
      <x:c t="str">
        <x:v/>
      </x:c>
    </x:row>
    <x:row r="4670">
      <x:c t="n" s="11">
        <x:v>4669</x:v>
      </x:c>
      <x:c t="str" s="11">
        <x:v/>
      </x:c>
      <x:c t="n" s="8">
        <x:v>43946.4652662037</x:v>
      </x:c>
      <x:c t="n" s="7">
        <x:v>43946.4652662037</x:v>
      </x:c>
      <x:c t="n" s="0">
        <x:v>44.23861</x:v>
      </x:c>
      <x:c t="n" s="0">
        <x:v>54.20069</x:v>
      </x:c>
      <x:c t="n" s="0">
        <x:v>64.59175</x:v>
      </x:c>
      <x:c t="n" s="0">
        <x:v>70.72618</x:v>
      </x:c>
      <x:c t="n" s="0">
        <x:v>-30.06697</x:v>
      </x:c>
      <x:c t="n" s="0">
        <x:v>-29.16826</x:v>
      </x:c>
      <x:c t="n" s="0">
        <x:v>-19.13339</x:v>
      </x:c>
      <x:c t="n" s="0">
        <x:v>-11.87974</x:v>
      </x:c>
      <x:c t="n" s="0">
        <x:v>-5.602979</x:v>
      </x:c>
      <x:c t="n" s="0">
        <x:v>3.346191</x:v>
      </x:c>
      <x:c t="n" s="0">
        <x:v>8.28199</x:v>
      </x:c>
      <x:c t="n" s="0">
        <x:v>13.11269</x:v>
      </x:c>
      <x:c t="n" s="0">
        <x:v>21.72849</x:v>
      </x:c>
      <x:c t="n" s="0">
        <x:v>20.0353</x:v>
      </x:c>
      <x:c t="n" s="0">
        <x:v>23.72271</x:v>
      </x:c>
      <x:c t="n" s="0">
        <x:v>26.42839</x:v>
      </x:c>
      <x:c t="n" s="0">
        <x:v>25.26542</x:v>
      </x:c>
      <x:c t="n" s="0">
        <x:v>28.5936</x:v>
      </x:c>
      <x:c t="n" s="0">
        <x:v>26.42216</x:v>
      </x:c>
      <x:c t="n" s="0">
        <x:v>27.82786</x:v>
      </x:c>
      <x:c t="n" s="0">
        <x:v>26.6588</x:v>
      </x:c>
      <x:c t="n" s="0">
        <x:v>30.2488</x:v>
      </x:c>
      <x:c t="n" s="0">
        <x:v>29.41424</x:v>
      </x:c>
      <x:c t="n" s="0">
        <x:v>30.57181</x:v>
      </x:c>
      <x:c t="n" s="0">
        <x:v>29.60336</x:v>
      </x:c>
      <x:c t="n" s="0">
        <x:v>31.76557</x:v>
      </x:c>
      <x:c t="n" s="0">
        <x:v>32.01508</x:v>
      </x:c>
      <x:c t="n" s="0">
        <x:v>32.09071</x:v>
      </x:c>
      <x:c t="n" s="0">
        <x:v>32.26275</x:v>
      </x:c>
      <x:c t="n" s="0">
        <x:v>35.13826</x:v>
      </x:c>
      <x:c t="n" s="0">
        <x:v>34.51038</x:v>
      </x:c>
      <x:c t="n" s="0">
        <x:v>31.81898</x:v>
      </x:c>
      <x:c t="n" s="0">
        <x:v>34.13391</x:v>
      </x:c>
      <x:c t="n" s="0">
        <x:v>32.12078</x:v>
      </x:c>
      <x:c t="n" s="0">
        <x:v>23.18278</x:v>
      </x:c>
      <x:c t="n" s="0">
        <x:v>17.24574</x:v>
      </x:c>
      <x:c t="n" s="0">
        <x:v>17.62846</x:v>
      </x:c>
      <x:c t="n" s="0">
        <x:v>7.9752</x:v>
      </x:c>
      <x:c t="n" s="0">
        <x:v>5.188746</x:v>
      </x:c>
      <x:c t="n" s="0">
        <x:v>6.430462</x:v>
      </x:c>
      <x:c t="n" s="0">
        <x:v>-30.06697</x:v>
      </x:c>
      <x:c t="n" s="0">
        <x:v>-29.16826</x:v>
      </x:c>
      <x:c t="n" s="0">
        <x:v>-18.31768</x:v>
      </x:c>
      <x:c t="n" s="0">
        <x:v>-10.04518</x:v>
      </x:c>
      <x:c t="n" s="0">
        <x:v>-12.69869</x:v>
      </x:c>
      <x:c t="n" s="0">
        <x:v>4.470577</x:v>
      </x:c>
      <x:c t="n" s="0">
        <x:v>8.520727</x:v>
      </x:c>
      <x:c t="n" s="0">
        <x:v>13.21447</x:v>
      </x:c>
      <x:c t="n" s="0">
        <x:v>22.21901</x:v>
      </x:c>
      <x:c t="n" s="0">
        <x:v>18.93671</x:v>
      </x:c>
      <x:c t="n" s="0">
        <x:v>24.51471</x:v>
      </x:c>
      <x:c t="n" s="0">
        <x:v>25.38729</x:v>
      </x:c>
      <x:c t="n" s="0">
        <x:v>28.41922</x:v>
      </x:c>
      <x:c t="n" s="0">
        <x:v>26.07344</x:v>
      </x:c>
      <x:c t="n" s="0">
        <x:v>29.1757</x:v>
      </x:c>
      <x:c t="n" s="0">
        <x:v>28.3412</x:v>
      </x:c>
      <x:c t="n" s="0">
        <x:v>17.39174</x:v>
      </x:c>
      <x:c t="n" s="0">
        <x:v>28.58102</x:v>
      </x:c>
      <x:c t="n" s="0">
        <x:v>22.36297</x:v>
      </x:c>
      <x:c t="n" s="0">
        <x:v>27.05778</x:v>
      </x:c>
      <x:c t="n" s="0">
        <x:v>26.74389</x:v>
      </x:c>
      <x:c t="n" s="0">
        <x:v>32.61212</x:v>
      </x:c>
      <x:c t="n" s="0">
        <x:v>32.44859</x:v>
      </x:c>
      <x:c t="n" s="0">
        <x:v>40.6511</x:v>
      </x:c>
      <x:c t="n" s="0">
        <x:v>40.56335</x:v>
      </x:c>
      <x:c t="n" s="0">
        <x:v>34.74971</x:v>
      </x:c>
      <x:c t="n" s="0">
        <x:v>33.37652</x:v>
      </x:c>
      <x:c t="n" s="0">
        <x:v>30.02716</x:v>
      </x:c>
      <x:c t="n" s="0">
        <x:v>28.79576</x:v>
      </x:c>
      <x:c t="n" s="0">
        <x:v>22.73504</x:v>
      </x:c>
      <x:c t="n" s="0">
        <x:v>17.95789</x:v>
      </x:c>
      <x:c t="n" s="0">
        <x:v>10.19004</x:v>
      </x:c>
      <x:c t="n" s="0">
        <x:v>9.995552</x:v>
      </x:c>
      <x:c t="n" s="0">
        <x:v>3.319054</x:v>
      </x:c>
      <x:c t="n" s="0">
        <x:v>4.540208</x:v>
      </x:c>
      <x:c t="n" s="0">
        <x:v>6.999407</x:v>
      </x:c>
      <x:c t="str">
        <x:v>No</x:v>
      </x:c>
      <x:c t="str">
        <x:v>No</x:v>
      </x:c>
      <x:c t="str">
        <x:v/>
      </x:c>
    </x:row>
    <x:row r="4671">
      <x:c t="n" s="11">
        <x:v>4670</x:v>
      </x:c>
      <x:c t="str" s="11">
        <x:v/>
      </x:c>
      <x:c t="n" s="8">
        <x:v>43946.4652662037</x:v>
      </x:c>
      <x:c t="n" s="7">
        <x:v>43946.4652662037</x:v>
      </x:c>
      <x:c t="n" s="0">
        <x:v>41.93945</x:v>
      </x:c>
      <x:c t="n" s="0">
        <x:v>54.20069</x:v>
      </x:c>
      <x:c t="n" s="0">
        <x:v>73.60112</x:v>
      </x:c>
      <x:c t="n" s="0">
        <x:v>78.69582</x:v>
      </x:c>
      <x:c t="n" s="0">
        <x:v>-30.06697</x:v>
      </x:c>
      <x:c t="n" s="0">
        <x:v>-29.16826</x:v>
      </x:c>
      <x:c t="n" s="0">
        <x:v>-19.00449</x:v>
      </x:c>
      <x:c t="n" s="0">
        <x:v>-11.55868</x:v>
      </x:c>
      <x:c t="n" s="0">
        <x:v>-6.26736</x:v>
      </x:c>
      <x:c t="n" s="0">
        <x:v>3.529601</x:v>
      </x:c>
      <x:c t="n" s="0">
        <x:v>8.47329</x:v>
      </x:c>
      <x:c t="n" s="0">
        <x:v>13.1277</x:v>
      </x:c>
      <x:c t="n" s="0">
        <x:v>21.65672</x:v>
      </x:c>
      <x:c t="n" s="0">
        <x:v>19.73082</x:v>
      </x:c>
      <x:c t="n" s="0">
        <x:v>24.35468</x:v>
      </x:c>
      <x:c t="n" s="0">
        <x:v>26.62421</x:v>
      </x:c>
      <x:c t="n" s="0">
        <x:v>26.21932</x:v>
      </x:c>
      <x:c t="n" s="0">
        <x:v>28.27065</x:v>
      </x:c>
      <x:c t="n" s="0">
        <x:v>27.0747</x:v>
      </x:c>
      <x:c t="n" s="0">
        <x:v>28.42759</x:v>
      </x:c>
      <x:c t="n" s="0">
        <x:v>27.19904</x:v>
      </x:c>
      <x:c t="n" s="0">
        <x:v>30.02816</x:v>
      </x:c>
      <x:c t="n" s="0">
        <x:v>31.16928</x:v>
      </x:c>
      <x:c t="n" s="0">
        <x:v>30.95391</x:v>
      </x:c>
      <x:c t="n" s="0">
        <x:v>29.31425</x:v>
      </x:c>
      <x:c t="n" s="0">
        <x:v>31.66544</x:v>
      </x:c>
      <x:c t="n" s="0">
        <x:v>34.91579</x:v>
      </x:c>
      <x:c t="n" s="0">
        <x:v>35.67873</x:v>
      </x:c>
      <x:c t="n" s="0">
        <x:v>33.61874</x:v>
      </x:c>
      <x:c t="n" s="0">
        <x:v>34.90305</x:v>
      </x:c>
      <x:c t="n" s="0">
        <x:v>34.12488</x:v>
      </x:c>
      <x:c t="n" s="0">
        <x:v>31.30988</x:v>
      </x:c>
      <x:c t="n" s="0">
        <x:v>33.70533</x:v>
      </x:c>
      <x:c t="n" s="0">
        <x:v>31.49881</x:v>
      </x:c>
      <x:c t="n" s="0">
        <x:v>22.66728</x:v>
      </x:c>
      <x:c t="n" s="0">
        <x:v>16.70118</x:v>
      </x:c>
      <x:c t="n" s="0">
        <x:v>17.1169</x:v>
      </x:c>
      <x:c t="n" s="0">
        <x:v>7.544255</x:v>
      </x:c>
      <x:c t="n" s="0">
        <x:v>5.0457</x:v>
      </x:c>
      <x:c t="n" s="0">
        <x:v>6.448209</x:v>
      </x:c>
      <x:c t="n" s="0">
        <x:v>-30.06697</x:v>
      </x:c>
      <x:c t="n" s="0">
        <x:v>-29.16826</x:v>
      </x:c>
      <x:c t="n" s="0">
        <x:v>-18.31768</x:v>
      </x:c>
      <x:c t="n" s="0">
        <x:v>-10.04518</x:v>
      </x:c>
      <x:c t="n" s="0">
        <x:v>-21.09173</x:v>
      </x:c>
      <x:c t="n" s="0">
        <x:v>4.470577</x:v>
      </x:c>
      <x:c t="n" s="0">
        <x:v>9.449718</x:v>
      </x:c>
      <x:c t="n" s="0">
        <x:v>13.21447</x:v>
      </x:c>
      <x:c t="n" s="0">
        <x:v>21.21124</x:v>
      </x:c>
      <x:c t="n" s="0">
        <x:v>16.0878</x:v>
      </x:c>
      <x:c t="n" s="0">
        <x:v>26.88875</x:v>
      </x:c>
      <x:c t="n" s="0">
        <x:v>28.49462</x:v>
      </x:c>
      <x:c t="n" s="0">
        <x:v>30.37091</x:v>
      </x:c>
      <x:c t="n" s="0">
        <x:v>25.49925</x:v>
      </x:c>
      <x:c t="n" s="0">
        <x:v>28.33291</x:v>
      </x:c>
      <x:c t="n" s="0">
        <x:v>31.52299</x:v>
      </x:c>
      <x:c t="n" s="0">
        <x:v>31.28991</x:v>
      </x:c>
      <x:c t="n" s="0">
        <x:v>28.8746</x:v>
      </x:c>
      <x:c t="n" s="0">
        <x:v>35.87508</x:v>
      </x:c>
      <x:c t="n" s="0">
        <x:v>34.62302</x:v>
      </x:c>
      <x:c t="n" s="0">
        <x:v>30.17077</x:v>
      </x:c>
      <x:c t="n" s="0">
        <x:v>29.9988</x:v>
      </x:c>
      <x:c t="n" s="0">
        <x:v>40.92656</x:v>
      </x:c>
      <x:c t="n" s="0">
        <x:v>39.55252</x:v>
      </x:c>
      <x:c t="n" s="0">
        <x:v>30.79741</x:v>
      </x:c>
      <x:c t="n" s="0">
        <x:v>33.70065</x:v>
      </x:c>
      <x:c t="n" s="0">
        <x:v>28.96997</x:v>
      </x:c>
      <x:c t="n" s="0">
        <x:v>26.21271</x:v>
      </x:c>
      <x:c t="n" s="0">
        <x:v>28.48339</x:v>
      </x:c>
      <x:c t="n" s="0">
        <x:v>21.5079</x:v>
      </x:c>
      <x:c t="n" s="0">
        <x:v>16.8267</x:v>
      </x:c>
      <x:c t="n" s="0">
        <x:v>13.21486</x:v>
      </x:c>
      <x:c t="n" s="0">
        <x:v>12.33464</x:v>
      </x:c>
      <x:c t="n" s="0">
        <x:v>5.904065</x:v>
      </x:c>
      <x:c t="n" s="0">
        <x:v>3.280677</x:v>
      </x:c>
      <x:c t="n" s="0">
        <x:v>7.128614</x:v>
      </x:c>
      <x:c t="str">
        <x:v>No</x:v>
      </x:c>
      <x:c t="str">
        <x:v>No</x:v>
      </x:c>
      <x:c t="str">
        <x:v/>
      </x:c>
    </x:row>
    <x:row r="4672">
      <x:c t="n" s="11">
        <x:v>4671</x:v>
      </x:c>
      <x:c t="str" s="11">
        <x:v/>
      </x:c>
      <x:c t="n" s="8">
        <x:v>43946.4652662037</x:v>
      </x:c>
      <x:c t="n" s="7">
        <x:v>43946.4652662037</x:v>
      </x:c>
      <x:c t="n" s="0">
        <x:v>43.02737</x:v>
      </x:c>
      <x:c t="n" s="0">
        <x:v>54.20069</x:v>
      </x:c>
      <x:c t="n" s="0">
        <x:v>78.2579</x:v>
      </x:c>
      <x:c t="n" s="0">
        <x:v>80.09948</x:v>
      </x:c>
      <x:c t="n" s="0">
        <x:v>-30.06697</x:v>
      </x:c>
      <x:c t="n" s="0">
        <x:v>-29.16826</x:v>
      </x:c>
      <x:c t="n" s="0">
        <x:v>-18.89735</x:v>
      </x:c>
      <x:c t="n" s="0">
        <x:v>-11.30211</x:v>
      </x:c>
      <x:c t="n" s="0">
        <x:v>-6.92829</x:v>
      </x:c>
      <x:c t="n" s="0">
        <x:v>3.680331</x:v>
      </x:c>
      <x:c t="n" s="0">
        <x:v>8.630249</x:v>
      </x:c>
      <x:c t="n" s="0">
        <x:v>13.07818</x:v>
      </x:c>
      <x:c t="n" s="0">
        <x:v>21.59447</x:v>
      </x:c>
      <x:c t="n" s="0">
        <x:v>19.35507</x:v>
      </x:c>
      <x:c t="n" s="0">
        <x:v>24.82998</x:v>
      </x:c>
      <x:c t="n" s="0">
        <x:v>26.95273</x:v>
      </x:c>
      <x:c t="n" s="0">
        <x:v>27.28986</x:v>
      </x:c>
      <x:c t="n" s="0">
        <x:v>27.9608</x:v>
      </x:c>
      <x:c t="n" s="0">
        <x:v>26.76996</x:v>
      </x:c>
      <x:c t="n" s="0">
        <x:v>28.30043</x:v>
      </x:c>
      <x:c t="n" s="0">
        <x:v>27.57054</x:v>
      </x:c>
      <x:c t="n" s="0">
        <x:v>30.05233</x:v>
      </x:c>
      <x:c t="n" s="0">
        <x:v>30.62632</x:v>
      </x:c>
      <x:c t="n" s="0">
        <x:v>31.85557</x:v>
      </x:c>
      <x:c t="n" s="0">
        <x:v>30.42614</x:v>
      </x:c>
      <x:c t="n" s="0">
        <x:v>32.02589</x:v>
      </x:c>
      <x:c t="n" s="0">
        <x:v>35.02092</x:v>
      </x:c>
      <x:c t="n" s="0">
        <x:v>35.34431</x:v>
      </x:c>
      <x:c t="n" s="0">
        <x:v>33.20599</x:v>
      </x:c>
      <x:c t="n" s="0">
        <x:v>34.44581</x:v>
      </x:c>
      <x:c t="n" s="0">
        <x:v>33.76678</x:v>
      </x:c>
      <x:c t="n" s="0">
        <x:v>30.80762</x:v>
      </x:c>
      <x:c t="n" s="0">
        <x:v>33.13334</x:v>
      </x:c>
      <x:c t="n" s="0">
        <x:v>30.91035</x:v>
      </x:c>
      <x:c t="n" s="0">
        <x:v>22.13744</x:v>
      </x:c>
      <x:c t="n" s="0">
        <x:v>16.33786</x:v>
      </x:c>
      <x:c t="n" s="0">
        <x:v>16.6705</x:v>
      </x:c>
      <x:c t="n" s="0">
        <x:v>7.392915</x:v>
      </x:c>
      <x:c t="n" s="0">
        <x:v>4.876492</x:v>
      </x:c>
      <x:c t="n" s="0">
        <x:v>6.421782</x:v>
      </x:c>
      <x:c t="n" s="0">
        <x:v>-30.06697</x:v>
      </x:c>
      <x:c t="n" s="0">
        <x:v>-29.16826</x:v>
      </x:c>
      <x:c t="n" s="0">
        <x:v>-18.31768</x:v>
      </x:c>
      <x:c t="n" s="0">
        <x:v>-10.04518</x:v>
      </x:c>
      <x:c t="n" s="0">
        <x:v>-21.09173</x:v>
      </x:c>
      <x:c t="n" s="0">
        <x:v>4.470577</x:v>
      </x:c>
      <x:c t="n" s="0">
        <x:v>9.449718</x:v>
      </x:c>
      <x:c t="n" s="0">
        <x:v>12.33799</x:v>
      </x:c>
      <x:c t="n" s="0">
        <x:v>21.21124</x:v>
      </x:c>
      <x:c t="n" s="0">
        <x:v>16.0878</x:v>
      </x:c>
      <x:c t="n" s="0">
        <x:v>26.88875</x:v>
      </x:c>
      <x:c t="n" s="0">
        <x:v>28.49462</x:v>
      </x:c>
      <x:c t="n" s="0">
        <x:v>30.86565</x:v>
      </x:c>
      <x:c t="n" s="0">
        <x:v>24.44857</x:v>
      </x:c>
      <x:c t="n" s="0">
        <x:v>24.36467</x:v>
      </x:c>
      <x:c t="n" s="0">
        <x:v>19.0908</x:v>
      </x:c>
      <x:c t="n" s="0">
        <x:v>27.65329</x:v>
      </x:c>
      <x:c t="n" s="0">
        <x:v>29.54703</x:v>
      </x:c>
      <x:c t="n" s="0">
        <x:v>25.5522</x:v>
      </x:c>
      <x:c t="n" s="0">
        <x:v>34.84534</x:v>
      </x:c>
      <x:c t="n" s="0">
        <x:v>33.74537</x:v>
      </x:c>
      <x:c t="n" s="0">
        <x:v>37.0286</x:v>
      </x:c>
      <x:c t="n" s="0">
        <x:v>34.80104</x:v>
      </x:c>
      <x:c t="n" s="0">
        <x:v>29.72527</x:v>
      </x:c>
      <x:c t="n" s="0">
        <x:v>30.1271</x:v>
      </x:c>
      <x:c t="n" s="0">
        <x:v>29.42491</x:v>
      </x:c>
      <x:c t="n" s="0">
        <x:v>29.32759</x:v>
      </x:c>
      <x:c t="n" s="0">
        <x:v>25.49877</x:v>
      </x:c>
      <x:c t="n" s="0">
        <x:v>28.23359</x:v>
      </x:c>
      <x:c t="n" s="0">
        <x:v>22.62948</x:v>
      </x:c>
      <x:c t="n" s="0">
        <x:v>14.52813</x:v>
      </x:c>
      <x:c t="n" s="0">
        <x:v>10.52612</x:v>
      </x:c>
      <x:c t="n" s="0">
        <x:v>10.93827</x:v>
      </x:c>
      <x:c t="n" s="0">
        <x:v>4.062261</x:v>
      </x:c>
      <x:c t="n" s="0">
        <x:v>3.781422</x:v>
      </x:c>
      <x:c t="n" s="0">
        <x:v>5.590169</x:v>
      </x:c>
      <x:c t="str">
        <x:v>No</x:v>
      </x:c>
      <x:c t="str">
        <x:v>No</x:v>
      </x:c>
      <x:c t="str">
        <x:v/>
      </x:c>
    </x:row>
    <x:row r="4673">
      <x:c t="n" s="11">
        <x:v>4672</x:v>
      </x:c>
      <x:c t="str" s="11">
        <x:v/>
      </x:c>
      <x:c t="n" s="8">
        <x:v>43946.4652662037</x:v>
      </x:c>
      <x:c t="n" s="7">
        <x:v>43946.4652662037</x:v>
      </x:c>
      <x:c t="n" s="0">
        <x:v>43.31823</x:v>
      </x:c>
      <x:c t="n" s="0">
        <x:v>54.20069</x:v>
      </x:c>
      <x:c t="n" s="0">
        <x:v>80.93845</x:v>
      </x:c>
      <x:c t="n" s="0">
        <x:v>82.78854</x:v>
      </x:c>
      <x:c t="n" s="0">
        <x:v>-30.06697</x:v>
      </x:c>
      <x:c t="n" s="0">
        <x:v>-29.16826</x:v>
      </x:c>
      <x:c t="n" s="0">
        <x:v>-18.80791</x:v>
      </x:c>
      <x:c t="n" s="0">
        <x:v>-11.09439</x:v>
      </x:c>
      <x:c t="n" s="0">
        <x:v>-7.585235</x:v>
      </x:c>
      <x:c t="n" s="0">
        <x:v>3.478912</x:v>
      </x:c>
      <x:c t="n" s="0">
        <x:v>8.759946</x:v>
      </x:c>
      <x:c t="n" s="0">
        <x:v>12.9367</x:v>
      </x:c>
      <x:c t="n" s="0">
        <x:v>21.54059</x:v>
      </x:c>
      <x:c t="n" s="0">
        <x:v>19.00623</x:v>
      </x:c>
      <x:c t="n" s="0">
        <x:v>25.19839</x:v>
      </x:c>
      <x:c t="n" s="0">
        <x:v>27.21487</x:v>
      </x:c>
      <x:c t="n" s="0">
        <x:v>27.7261</x:v>
      </x:c>
      <x:c t="n" s="0">
        <x:v>27.45169</x:v>
      </x:c>
      <x:c t="n" s="0">
        <x:v>26.80995</x:v>
      </x:c>
      <x:c t="n" s="0">
        <x:v>27.66418</x:v>
      </x:c>
      <x:c t="n" s="0">
        <x:v>27.66183</x:v>
      </x:c>
      <x:c t="n" s="0">
        <x:v>29.58433</x:v>
      </x:c>
      <x:c t="n" s="0">
        <x:v>30.18594</x:v>
      </x:c>
      <x:c t="n" s="0">
        <x:v>32.40011</x:v>
      </x:c>
      <x:c t="n" s="0">
        <x:v>30.41473</x:v>
      </x:c>
      <x:c t="n" s="0">
        <x:v>32.91395</x:v>
      </x:c>
      <x:c t="n" s="0">
        <x:v>34.81248</x:v>
      </x:c>
      <x:c t="n" s="0">
        <x:v>34.88158</x:v>
      </x:c>
      <x:c t="n" s="0">
        <x:v>32.79155</x:v>
      </x:c>
      <x:c t="n" s="0">
        <x:v>34.31782</x:v>
      </x:c>
      <x:c t="n" s="0">
        <x:v>33.40659</x:v>
      </x:c>
      <x:c t="n" s="0">
        <x:v>30.38428</x:v>
      </x:c>
      <x:c t="n" s="0">
        <x:v>32.74699</x:v>
      </x:c>
      <x:c t="n" s="0">
        <x:v>30.28254</x:v>
      </x:c>
      <x:c t="n" s="0">
        <x:v>21.65511</x:v>
      </x:c>
      <x:c t="n" s="0">
        <x:v>15.7881</x:v>
      </x:c>
      <x:c t="n" s="0">
        <x:v>16.12337</x:v>
      </x:c>
      <x:c t="n" s="0">
        <x:v>7.040787</x:v>
      </x:c>
      <x:c t="n" s="0">
        <x:v>4.701866</x:v>
      </x:c>
      <x:c t="n" s="0">
        <x:v>6.453121</x:v>
      </x:c>
      <x:c t="n" s="0">
        <x:v>-30.06697</x:v>
      </x:c>
      <x:c t="n" s="0">
        <x:v>-29.16826</x:v>
      </x:c>
      <x:c t="n" s="0">
        <x:v>-18.31768</x:v>
      </x:c>
      <x:c t="n" s="0">
        <x:v>-10.04518</x:v>
      </x:c>
      <x:c t="n" s="0">
        <x:v>-21.09173</x:v>
      </x:c>
      <x:c t="n" s="0">
        <x:v>-0.2256552</x:v>
      </x:c>
      <x:c t="n" s="0">
        <x:v>9.449718</x:v>
      </x:c>
      <x:c t="n" s="0">
        <x:v>12.00156</x:v>
      </x:c>
      <x:c t="n" s="0">
        <x:v>20.01269</x:v>
      </x:c>
      <x:c t="n" s="0">
        <x:v>16.0878</x:v>
      </x:c>
      <x:c t="n" s="0">
        <x:v>26.88875</x:v>
      </x:c>
      <x:c t="n" s="0">
        <x:v>28.31259</x:v>
      </x:c>
      <x:c t="n" s="0">
        <x:v>27.16113</x:v>
      </x:c>
      <x:c t="n" s="0">
        <x:v>21.80318</x:v>
      </x:c>
      <x:c t="n" s="0">
        <x:v>28.02227</x:v>
      </x:c>
      <x:c t="n" s="0">
        <x:v>13.0494</x:v>
      </x:c>
      <x:c t="n" s="0">
        <x:v>27.91386</x:v>
      </x:c>
      <x:c t="n" s="0">
        <x:v>25.40371</x:v>
      </x:c>
      <x:c t="n" s="0">
        <x:v>24.55753</x:v>
      </x:c>
      <x:c t="n" s="0">
        <x:v>35.90198</x:v>
      </x:c>
      <x:c t="n" s="0">
        <x:v>28.3613</x:v>
      </x:c>
      <x:c t="n" s="0">
        <x:v>31.33287</x:v>
      </x:c>
      <x:c t="n" s="0">
        <x:v>33.19499</x:v>
      </x:c>
      <x:c t="n" s="0">
        <x:v>29.6323</x:v>
      </x:c>
      <x:c t="n" s="0">
        <x:v>29.49618</x:v>
      </x:c>
      <x:c t="n" s="0">
        <x:v>34.85433</x:v>
      </x:c>
      <x:c t="n" s="0">
        <x:v>31.00644</x:v>
      </x:c>
      <x:c t="n" s="0">
        <x:v>27.16685</x:v>
      </x:c>
      <x:c t="n" s="0">
        <x:v>28.01304</x:v>
      </x:c>
      <x:c t="n" s="0">
        <x:v>22.00486</x:v>
      </x:c>
      <x:c t="n" s="0">
        <x:v>17.33694</x:v>
      </x:c>
      <x:c t="n" s="0">
        <x:v>9.18913</x:v>
      </x:c>
      <x:c t="n" s="0">
        <x:v>9.6129</x:v>
      </x:c>
      <x:c t="n" s="0">
        <x:v>4.087672</x:v>
      </x:c>
      <x:c t="n" s="0">
        <x:v>4.110117</x:v>
      </x:c>
      <x:c t="n" s="0">
        <x:v>7.483441</x:v>
      </x:c>
      <x:c t="str">
        <x:v>No</x:v>
      </x:c>
      <x:c t="str">
        <x:v>No</x:v>
      </x:c>
      <x:c t="str">
        <x:v/>
      </x:c>
    </x:row>
    <x:row r="4674">
      <x:c t="n" s="11">
        <x:v>4673</x:v>
      </x:c>
      <x:c t="str" s="11">
        <x:v/>
      </x:c>
      <x:c t="n" s="8">
        <x:v>43946.4652662037</x:v>
      </x:c>
      <x:c t="n" s="7">
        <x:v>43946.4652662037</x:v>
      </x:c>
      <x:c t="n" s="0">
        <x:v>41.60189</x:v>
      </x:c>
      <x:c t="n" s="0">
        <x:v>54.20069</x:v>
      </x:c>
      <x:c t="n" s="0">
        <x:v>79.05118</x:v>
      </x:c>
      <x:c t="n" s="0">
        <x:v>80.73296</x:v>
      </x:c>
      <x:c t="n" s="0">
        <x:v>-30.06697</x:v>
      </x:c>
      <x:c t="n" s="0">
        <x:v>-29.16826</x:v>
      </x:c>
      <x:c t="n" s="0">
        <x:v>-18.73299</x:v>
      </x:c>
      <x:c t="n" s="0">
        <x:v>-10.92453</x:v>
      </x:c>
      <x:c t="n" s="0">
        <x:v>-8.237563</x:v>
      </x:c>
      <x:c t="n" s="0">
        <x:v>3.098951</x:v>
      </x:c>
      <x:c t="n" s="0">
        <x:v>8.867724</x:v>
      </x:c>
      <x:c t="n" s="0">
        <x:v>12.81212</x:v>
      </x:c>
      <x:c t="n" s="0">
        <x:v>20.95579</x:v>
      </x:c>
      <x:c t="n" s="0">
        <x:v>18.9804</x:v>
      </x:c>
      <x:c t="n" s="0">
        <x:v>25.14846</x:v>
      </x:c>
      <x:c t="n" s="0">
        <x:v>27.30765</x:v>
      </x:c>
      <x:c t="n" s="0">
        <x:v>27.16417</x:v>
      </x:c>
      <x:c t="n" s="0">
        <x:v>26.98224</x:v>
      </x:c>
      <x:c t="n" s="0">
        <x:v>27.00944</x:v>
      </x:c>
      <x:c t="n" s="0">
        <x:v>27.46282</x:v>
      </x:c>
      <x:c t="n" s="0">
        <x:v>27.52497</x:v>
      </x:c>
      <x:c t="n" s="0">
        <x:v>29.18863</x:v>
      </x:c>
      <x:c t="n" s="0">
        <x:v>30.06345</x:v>
      </x:c>
      <x:c t="n" s="0">
        <x:v>32.88164</x:v>
      </x:c>
      <x:c t="n" s="0">
        <x:v>29.8354</x:v>
      </x:c>
      <x:c t="n" s="0">
        <x:v>32.62704</x:v>
      </x:c>
      <x:c t="n" s="0">
        <x:v>34.42596</x:v>
      </x:c>
      <x:c t="n" s="0">
        <x:v>34.44331</x:v>
      </x:c>
      <x:c t="n" s="0">
        <x:v>32.5914</x:v>
      </x:c>
      <x:c t="n" s="0">
        <x:v>34.15971</x:v>
      </x:c>
      <x:c t="n" s="0">
        <x:v>33.02798</x:v>
      </x:c>
      <x:c t="n" s="0">
        <x:v>30.15057</x:v>
      </x:c>
      <x:c t="n" s="0">
        <x:v>32.24865</x:v>
      </x:c>
      <x:c t="n" s="0">
        <x:v>29.72709</x:v>
      </x:c>
      <x:c t="n" s="0">
        <x:v>21.21942</x:v>
      </x:c>
      <x:c t="n" s="0">
        <x:v>15.31553</x:v>
      </x:c>
      <x:c t="n" s="0">
        <x:v>15.67203</x:v>
      </x:c>
      <x:c t="n" s="0">
        <x:v>6.650367</x:v>
      </x:c>
      <x:c t="n" s="0">
        <x:v>4.626169</x:v>
      </x:c>
      <x:c t="n" s="0">
        <x:v>6.532357</x:v>
      </x:c>
      <x:c t="n" s="0">
        <x:v>-30.06697</x:v>
      </x:c>
      <x:c t="n" s="0">
        <x:v>-29.16826</x:v>
      </x:c>
      <x:c t="n" s="0">
        <x:v>-18.99376</x:v>
      </x:c>
      <x:c t="n" s="0">
        <x:v>-10.36862</x:v>
      </x:c>
      <x:c t="n" s="0">
        <x:v>-21.09173</x:v>
      </x:c>
      <x:c t="n" s="0">
        <x:v>-0.2256552</x:v>
      </x:c>
      <x:c t="n" s="0">
        <x:v>9.449718</x:v>
      </x:c>
      <x:c t="n" s="0">
        <x:v>12.00156</x:v>
      </x:c>
      <x:c t="n" s="0">
        <x:v>6.692323</x:v>
      </x:c>
      <x:c t="n" s="0">
        <x:v>20.03096</x:v>
      </x:c>
      <x:c t="n" s="0">
        <x:v>22.54522</x:v>
      </x:c>
      <x:c t="n" s="0">
        <x:v>27.71572</x:v>
      </x:c>
      <x:c t="n" s="0">
        <x:v>19.99408</x:v>
      </x:c>
      <x:c t="n" s="0">
        <x:v>22.67749</x:v>
      </x:c>
      <x:c t="n" s="0">
        <x:v>26.42022</x:v>
      </x:c>
      <x:c t="n" s="0">
        <x:v>28.79119</x:v>
      </x:c>
      <x:c t="n" s="0">
        <x:v>28.0671</x:v>
      </x:c>
      <x:c t="n" s="0">
        <x:v>26.51359</x:v>
      </x:c>
      <x:c t="n" s="0">
        <x:v>32.76533</x:v>
      </x:c>
      <x:c t="n" s="0">
        <x:v>31.03254</x:v>
      </x:c>
      <x:c t="n" s="0">
        <x:v>24.00564</x:v>
      </x:c>
      <x:c t="n" s="0">
        <x:v>30.52322</x:v>
      </x:c>
      <x:c t="n" s="0">
        <x:v>31.241</x:v>
      </x:c>
      <x:c t="n" s="0">
        <x:v>31.51277</x:v>
      </x:c>
      <x:c t="n" s="0">
        <x:v>31.173</x:v>
      </x:c>
      <x:c t="n" s="0">
        <x:v>29.88009</x:v>
      </x:c>
      <x:c t="n" s="0">
        <x:v>28.75986</x:v>
      </x:c>
      <x:c t="n" s="0">
        <x:v>27.18749</x:v>
      </x:c>
      <x:c t="n" s="0">
        <x:v>29.70774</x:v>
      </x:c>
      <x:c t="n" s="0">
        <x:v>22.12967</x:v>
      </x:c>
      <x:c t="n" s="0">
        <x:v>16.06295</x:v>
      </x:c>
      <x:c t="n" s="0">
        <x:v>10.11288</x:v>
      </x:c>
      <x:c t="n" s="0">
        <x:v>11.72272</x:v>
      </x:c>
      <x:c t="n" s="0">
        <x:v>3.643206</x:v>
      </x:c>
      <x:c t="n" s="0">
        <x:v>5.566464</x:v>
      </x:c>
      <x:c t="n" s="0">
        <x:v>6.321766</x:v>
      </x:c>
      <x:c t="str">
        <x:v>No</x:v>
      </x:c>
      <x:c t="str">
        <x:v>No</x:v>
      </x:c>
      <x:c t="str">
        <x:v/>
      </x:c>
    </x:row>
    <x:row r="4675">
      <x:c t="n" s="11">
        <x:v>4674</x:v>
      </x:c>
      <x:c t="str" s="11">
        <x:v/>
      </x:c>
      <x:c t="n" s="8">
        <x:v>43946.4652662037</x:v>
      </x:c>
      <x:c t="n" s="7">
        <x:v>43946.4652662037</x:v>
      </x:c>
      <x:c t="n" s="0">
        <x:v>43.42697</x:v>
      </x:c>
      <x:c t="n" s="0">
        <x:v>54.20069</x:v>
      </x:c>
      <x:c t="n" s="0">
        <x:v>75.75128</x:v>
      </x:c>
      <x:c t="n" s="0">
        <x:v>78.83438</x:v>
      </x:c>
      <x:c t="n" s="0">
        <x:v>-30.06697</x:v>
      </x:c>
      <x:c t="n" s="0">
        <x:v>-29.16826</x:v>
      </x:c>
      <x:c t="n" s="0">
        <x:v>-18.94266</x:v>
      </x:c>
      <x:c t="n" s="0">
        <x:v>-10.93084</x:v>
      </x:c>
      <x:c t="n" s="0">
        <x:v>-8.884572</x:v>
      </x:c>
      <x:c t="n" s="0">
        <x:v>2.745865</x:v>
      </x:c>
      <x:c t="n" s="0">
        <x:v>9.03489</x:v>
      </x:c>
      <x:c t="n" s="0">
        <x:v>12.90379</x:v>
      </x:c>
      <x:c t="n" s="0">
        <x:v>20.29821</x:v>
      </x:c>
      <x:c t="n" s="0">
        <x:v>19.2162</x:v>
      </x:c>
      <x:c t="n" s="0">
        <x:v>24.76031</x:v>
      </x:c>
      <x:c t="n" s="0">
        <x:v>27.36966</x:v>
      </x:c>
      <x:c t="n" s="0">
        <x:v>26.61901</x:v>
      </x:c>
      <x:c t="n" s="0">
        <x:v>26.59231</x:v>
      </x:c>
      <x:c t="n" s="0">
        <x:v>26.48726</x:v>
      </x:c>
      <x:c t="n" s="0">
        <x:v>27.67134</x:v>
      </x:c>
      <x:c t="n" s="0">
        <x:v>27.87782</x:v>
      </x:c>
      <x:c t="n" s="0">
        <x:v>29.72248</x:v>
      </x:c>
      <x:c t="n" s="0">
        <x:v>30.21017</x:v>
      </x:c>
      <x:c t="n" s="0">
        <x:v>32.39895</x:v>
      </x:c>
      <x:c t="n" s="0">
        <x:v>30.08211</x:v>
      </x:c>
      <x:c t="n" s="0">
        <x:v>32.08543</x:v>
      </x:c>
      <x:c t="n" s="0">
        <x:v>34.08671</x:v>
      </x:c>
      <x:c t="n" s="0">
        <x:v>34.06045</x:v>
      </x:c>
      <x:c t="n" s="0">
        <x:v>32.28401</x:v>
      </x:c>
      <x:c t="n" s="0">
        <x:v>33.80927</x:v>
      </x:c>
      <x:c t="n" s="0">
        <x:v>32.716</x:v>
      </x:c>
      <x:c t="n" s="0">
        <x:v>29.69933</x:v>
      </x:c>
      <x:c t="n" s="0">
        <x:v>31.96156</x:v>
      </x:c>
      <x:c t="n" s="0">
        <x:v>29.18066</x:v>
      </x:c>
      <x:c t="n" s="0">
        <x:v>20.70151</x:v>
      </x:c>
      <x:c t="n" s="0">
        <x:v>14.7862</x:v>
      </x:c>
      <x:c t="n" s="0">
        <x:v>15.26852</x:v>
      </x:c>
      <x:c t="n" s="0">
        <x:v>6.324941</x:v>
      </x:c>
      <x:c t="n" s="0">
        <x:v>4.702904</x:v>
      </x:c>
      <x:c t="n" s="0">
        <x:v>6.593678</x:v>
      </x:c>
      <x:c t="n" s="0">
        <x:v>-30.06697</x:v>
      </x:c>
      <x:c t="n" s="0">
        <x:v>-29.16826</x:v>
      </x:c>
      <x:c t="n" s="0">
        <x:v>-20.4249</x:v>
      </x:c>
      <x:c t="n" s="0">
        <x:v>-10.96776</x:v>
      </x:c>
      <x:c t="n" s="0">
        <x:v>-21.09173</x:v>
      </x:c>
      <x:c t="n" s="0">
        <x:v>-0.2256552</x:v>
      </x:c>
      <x:c t="n" s="0">
        <x:v>10.44901</x:v>
      </x:c>
      <x:c t="n" s="0">
        <x:v>14.78761</x:v>
      </x:c>
      <x:c t="n" s="0">
        <x:v>6.692323</x:v>
      </x:c>
      <x:c t="n" s="0">
        <x:v>20.3862</x:v>
      </x:c>
      <x:c t="n" s="0">
        <x:v>21.32169</x:v>
      </x:c>
      <x:c t="n" s="0">
        <x:v>27.71572</x:v>
      </x:c>
      <x:c t="n" s="0">
        <x:v>23.4833</x:v>
      </x:c>
      <x:c t="n" s="0">
        <x:v>23.1284</x:v>
      </x:c>
      <x:c t="n" s="0">
        <x:v>20.5104</x:v>
      </x:c>
      <x:c t="n" s="0">
        <x:v>25.93226</x:v>
      </x:c>
      <x:c t="n" s="0">
        <x:v>27.96313</x:v>
      </x:c>
      <x:c t="n" s="0">
        <x:v>34.20574</x:v>
      </x:c>
      <x:c t="n" s="0">
        <x:v>23.69547</x:v>
      </x:c>
      <x:c t="n" s="0">
        <x:v>30.24898</x:v>
      </x:c>
      <x:c t="n" s="0">
        <x:v>31.79923</x:v>
      </x:c>
      <x:c t="n" s="0">
        <x:v>27.75869</x:v>
      </x:c>
      <x:c t="n" s="0">
        <x:v>30.33362</x:v>
      </x:c>
      <x:c t="n" s="0">
        <x:v>30.17341</x:v>
      </x:c>
      <x:c t="n" s="0">
        <x:v>27.84043</x:v>
      </x:c>
      <x:c t="n" s="0">
        <x:v>31.13596</x:v>
      </x:c>
      <x:c t="n" s="0">
        <x:v>31.44002</x:v>
      </x:c>
      <x:c t="n" s="0">
        <x:v>28.42907</x:v>
      </x:c>
      <x:c t="n" s="0">
        <x:v>27.85282</x:v>
      </x:c>
      <x:c t="n" s="0">
        <x:v>22.75911</x:v>
      </x:c>
      <x:c t="n" s="0">
        <x:v>14.64316</x:v>
      </x:c>
      <x:c t="n" s="0">
        <x:v>9.671096</x:v>
      </x:c>
      <x:c t="n" s="0">
        <x:v>11.79709</x:v>
      </x:c>
      <x:c t="n" s="0">
        <x:v>2.967712</x:v>
      </x:c>
      <x:c t="n" s="0">
        <x:v>4.011001</x:v>
      </x:c>
      <x:c t="n" s="0">
        <x:v>6.778707</x:v>
      </x:c>
      <x:c t="str">
        <x:v>No</x:v>
      </x:c>
      <x:c t="str">
        <x:v>No</x:v>
      </x:c>
      <x:c t="str">
        <x:v/>
      </x:c>
    </x:row>
    <x:row r="4676">
      <x:c t="n" s="11">
        <x:v>4675</x:v>
      </x:c>
      <x:c t="str" s="11">
        <x:v/>
      </x:c>
      <x:c t="n" s="8">
        <x:v>43946.4652662037</x:v>
      </x:c>
      <x:c t="n" s="7">
        <x:v>43946.4652662037</x:v>
      </x:c>
      <x:c t="n" s="0">
        <x:v>41.60931</x:v>
      </x:c>
      <x:c t="n" s="0">
        <x:v>54.20069</x:v>
      </x:c>
      <x:c t="n" s="0">
        <x:v>69.1329</x:v>
      </x:c>
      <x:c t="n" s="0">
        <x:v>73.45619</x:v>
      </x:c>
      <x:c t="n" s="0">
        <x:v>-30.06697</x:v>
      </x:c>
      <x:c t="n" s="0">
        <x:v>-29.16826</x:v>
      </x:c>
      <x:c t="n" s="0">
        <x:v>-19.13016</x:v>
      </x:c>
      <x:c t="n" s="0">
        <x:v>-10.93622</x:v>
      </x:c>
      <x:c t="n" s="0">
        <x:v>-9.525457</x:v>
      </x:c>
      <x:c t="n" s="0">
        <x:v>2.419784</x:v>
      </x:c>
      <x:c t="n" s="0">
        <x:v>9.373608</x:v>
      </x:c>
      <x:c t="n" s="0">
        <x:v>13.48526</x:v>
      </x:c>
      <x:c t="n" s="0">
        <x:v>19.64135</x:v>
      </x:c>
      <x:c t="n" s="0">
        <x:v>19.40792</x:v>
      </x:c>
      <x:c t="n" s="0">
        <x:v>24.39893</x:v>
      </x:c>
      <x:c t="n" s="0">
        <x:v>27.42193</x:v>
      </x:c>
      <x:c t="n" s="0">
        <x:v>26.72265</x:v>
      </x:c>
      <x:c t="n" s="0">
        <x:v>26.52042</x:v>
      </x:c>
      <x:c t="n" s="0">
        <x:v>26.76517</x:v>
      </x:c>
      <x:c t="n" s="0">
        <x:v>27.09938</x:v>
      </x:c>
      <x:c t="n" s="0">
        <x:v>27.63956</x:v>
      </x:c>
      <x:c t="n" s="0">
        <x:v>30.75288</x:v>
      </x:c>
      <x:c t="n" s="0">
        <x:v>30.08826</x:v>
      </x:c>
      <x:c t="n" s="0">
        <x:v>32.45124</x:v>
      </x:c>
      <x:c t="n" s="0">
        <x:v>30.39327</x:v>
      </x:c>
      <x:c t="n" s="0">
        <x:v>32.05328</x:v>
      </x:c>
      <x:c t="n" s="0">
        <x:v>33.707</x:v>
      </x:c>
      <x:c t="n" s="0">
        <x:v>33.65521</x:v>
      </x:c>
      <x:c t="n" s="0">
        <x:v>31.99766</x:v>
      </x:c>
      <x:c t="n" s="0">
        <x:v>33.49322</x:v>
      </x:c>
      <x:c t="n" s="0">
        <x:v>32.76213</x:v>
      </x:c>
      <x:c t="n" s="0">
        <x:v>29.57525</x:v>
      </x:c>
      <x:c t="n" s="0">
        <x:v>31.51634</x:v>
      </x:c>
      <x:c t="n" s="0">
        <x:v>28.65133</x:v>
      </x:c>
      <x:c t="n" s="0">
        <x:v>20.22319</x:v>
      </x:c>
      <x:c t="n" s="0">
        <x:v>14.38884</x:v>
      </x:c>
      <x:c t="n" s="0">
        <x:v>14.89493</x:v>
      </x:c>
      <x:c t="n" s="0">
        <x:v>5.979075</x:v>
      </x:c>
      <x:c t="n" s="0">
        <x:v>4.684637</x:v>
      </x:c>
      <x:c t="n" s="0">
        <x:v>6.463914</x:v>
      </x:c>
      <x:c t="n" s="0">
        <x:v>-30.06697</x:v>
      </x:c>
      <x:c t="n" s="0">
        <x:v>-29.16826</x:v>
      </x:c>
      <x:c t="n" s="0">
        <x:v>-20.4249</x:v>
      </x:c>
      <x:c t="n" s="0">
        <x:v>-10.96776</x:v>
      </x:c>
      <x:c t="n" s="0">
        <x:v>-21.02167</x:v>
      </x:c>
      <x:c t="n" s="0">
        <x:v>-0.2256552</x:v>
      </x:c>
      <x:c t="n" s="0">
        <x:v>10.95407</x:v>
      </x:c>
      <x:c t="n" s="0">
        <x:v>15.87361</x:v>
      </x:c>
      <x:c t="n" s="0">
        <x:v>5.72746</x:v>
      </x:c>
      <x:c t="n" s="0">
        <x:v>20.1741</x:v>
      </x:c>
      <x:c t="n" s="0">
        <x:v>21.32169</x:v>
      </x:c>
      <x:c t="n" s="0">
        <x:v>27.65967</x:v>
      </x:c>
      <x:c t="n" s="0">
        <x:v>27.72659</x:v>
      </x:c>
      <x:c t="n" s="0">
        <x:v>27.33453</x:v>
      </x:c>
      <x:c t="n" s="0">
        <x:v>29.7465</x:v>
      </x:c>
      <x:c t="n" s="0">
        <x:v>24.36297</x:v>
      </x:c>
      <x:c t="n" s="0">
        <x:v>28.70945</x:v>
      </x:c>
      <x:c t="n" s="0">
        <x:v>32.39182</x:v>
      </x:c>
      <x:c t="n" s="0">
        <x:v>30.33211</x:v>
      </x:c>
      <x:c t="n" s="0">
        <x:v>32.52209</x:v>
      </x:c>
      <x:c t="n" s="0">
        <x:v>32.20705</x:v>
      </x:c>
      <x:c t="n" s="0">
        <x:v>31.68345</x:v>
      </x:c>
      <x:c t="n" s="0">
        <x:v>28.19498</x:v>
      </x:c>
      <x:c t="n" s="0">
        <x:v>29.95187</x:v>
      </x:c>
      <x:c t="n" s="0">
        <x:v>31.35505</x:v>
      </x:c>
      <x:c t="n" s="0">
        <x:v>33.86359</x:v>
      </x:c>
      <x:c t="n" s="0">
        <x:v>33.59025</x:v>
      </x:c>
      <x:c t="n" s="0">
        <x:v>28.26071</x:v>
      </x:c>
      <x:c t="n" s="0">
        <x:v>25.7947</x:v>
      </x:c>
      <x:c t="n" s="0">
        <x:v>22.66446</x:v>
      </x:c>
      <x:c t="n" s="0">
        <x:v>15.13335</x:v>
      </x:c>
      <x:c t="n" s="0">
        <x:v>9.10545</x:v>
      </x:c>
      <x:c t="n" s="0">
        <x:v>11.09277</x:v>
      </x:c>
      <x:c t="n" s="0">
        <x:v>3.038214</x:v>
      </x:c>
      <x:c t="n" s="0">
        <x:v>5.071739</x:v>
      </x:c>
      <x:c t="n" s="0">
        <x:v>4.899428</x:v>
      </x:c>
      <x:c t="str">
        <x:v>No</x:v>
      </x:c>
      <x:c t="str">
        <x:v>No</x:v>
      </x:c>
      <x:c t="str">
        <x:v/>
      </x:c>
    </x:row>
    <x:row r="4677">
      <x:c t="n" s="11">
        <x:v>4676</x:v>
      </x:c>
      <x:c t="str" s="11">
        <x:v/>
      </x:c>
      <x:c t="n" s="8">
        <x:v>43946.4652662037</x:v>
      </x:c>
      <x:c t="n" s="7">
        <x:v>43946.4652662037</x:v>
      </x:c>
      <x:c t="n" s="0">
        <x:v>43.21171</x:v>
      </x:c>
      <x:c t="n" s="0">
        <x:v>54.20069</x:v>
      </x:c>
      <x:c t="n" s="0">
        <x:v>63.88134</x:v>
      </x:c>
      <x:c t="n" s="0">
        <x:v>70.58829</x:v>
      </x:c>
      <x:c t="n" s="0">
        <x:v>-30.06697</x:v>
      </x:c>
      <x:c t="n" s="0">
        <x:v>-29.16826</x:v>
      </x:c>
      <x:c t="n" s="0">
        <x:v>-19.29687</x:v>
      </x:c>
      <x:c t="n" s="0">
        <x:v>-10.94083</x:v>
      </x:c>
      <x:c t="n" s="0">
        <x:v>-10.15424</x:v>
      </x:c>
      <x:c t="n" s="0">
        <x:v>2.120502</x:v>
      </x:c>
      <x:c t="n" s="0">
        <x:v>9.643335</x:v>
      </x:c>
      <x:c t="n" s="0">
        <x:v>13.92682</x:v>
      </x:c>
      <x:c t="n" s="0">
        <x:v>18.98503</x:v>
      </x:c>
      <x:c t="n" s="0">
        <x:v>19.33596</x:v>
      </x:c>
      <x:c t="n" s="0">
        <x:v>24.06454</x:v>
      </x:c>
      <x:c t="n" s="0">
        <x:v>27.41308</x:v>
      </x:c>
      <x:c t="n" s="0">
        <x:v>26.88448</x:v>
      </x:c>
      <x:c t="n" s="0">
        <x:v>26.71449</x:v>
      </x:c>
      <x:c t="n" s="0">
        <x:v>27.20279</x:v>
      </x:c>
      <x:c t="n" s="0">
        <x:v>27.11124</x:v>
      </x:c>
      <x:c t="n" s="0">
        <x:v>28.01469</x:v>
      </x:c>
      <x:c t="n" s="0">
        <x:v>30.93597</x:v>
      </x:c>
      <x:c t="n" s="0">
        <x:v>29.80388</x:v>
      </x:c>
      <x:c t="n" s="0">
        <x:v>32.00781</x:v>
      </x:c>
      <x:c t="n" s="0">
        <x:v>30.23201</x:v>
      </x:c>
      <x:c t="n" s="0">
        <x:v>31.67638</x:v>
      </x:c>
      <x:c t="n" s="0">
        <x:v>33.17073</x:v>
      </x:c>
      <x:c t="n" s="0">
        <x:v>33.20282</x:v>
      </x:c>
      <x:c t="n" s="0">
        <x:v>31.64537</x:v>
      </x:c>
      <x:c t="n" s="0">
        <x:v>33.35085</x:v>
      </x:c>
      <x:c t="n" s="0">
        <x:v>32.57146</x:v>
      </x:c>
      <x:c t="n" s="0">
        <x:v>29.54352</x:v>
      </x:c>
      <x:c t="n" s="0">
        <x:v>31.10576</x:v>
      </x:c>
      <x:c t="n" s="0">
        <x:v>28.24</x:v>
      </x:c>
      <x:c t="n" s="0">
        <x:v>19.69966</x:v>
      </x:c>
      <x:c t="n" s="0">
        <x:v>13.88586</x:v>
      </x:c>
      <x:c t="n" s="0">
        <x:v>14.55067</x:v>
      </x:c>
      <x:c t="n" s="0">
        <x:v>5.739963</x:v>
      </x:c>
      <x:c t="n" s="0">
        <x:v>4.989747</x:v>
      </x:c>
      <x:c t="n" s="0">
        <x:v>6.472528</x:v>
      </x:c>
      <x:c t="n" s="0">
        <x:v>-30.06697</x:v>
      </x:c>
      <x:c t="n" s="0">
        <x:v>-29.16826</x:v>
      </x:c>
      <x:c t="n" s="0">
        <x:v>-20.4249</x:v>
      </x:c>
      <x:c t="n" s="0">
        <x:v>-10.96776</x:v>
      </x:c>
      <x:c t="n" s="0">
        <x:v>-20.56054</x:v>
      </x:c>
      <x:c t="n" s="0">
        <x:v>-0.2256552</x:v>
      </x:c>
      <x:c t="n" s="0">
        <x:v>10.95407</x:v>
      </x:c>
      <x:c t="n" s="0">
        <x:v>17.03474</x:v>
      </x:c>
      <x:c t="n" s="0">
        <x:v>5.570302</x:v>
      </x:c>
      <x:c t="n" s="0">
        <x:v>18.30089</x:v>
      </x:c>
      <x:c t="n" s="0">
        <x:v>23.17497</x:v>
      </x:c>
      <x:c t="n" s="0">
        <x:v>27.24566</x:v>
      </x:c>
      <x:c t="n" s="0">
        <x:v>27.38148</x:v>
      </x:c>
      <x:c t="n" s="0">
        <x:v>27.29644</x:v>
      </x:c>
      <x:c t="n" s="0">
        <x:v>26.82312</x:v>
      </x:c>
      <x:c t="n" s="0">
        <x:v>27.31713</x:v>
      </x:c>
      <x:c t="n" s="0">
        <x:v>27.40728</x:v>
      </x:c>
      <x:c t="n" s="0">
        <x:v>31.83149</x:v>
      </x:c>
      <x:c t="n" s="0">
        <x:v>24.80379</x:v>
      </x:c>
      <x:c t="n" s="0">
        <x:v>21.95421</x:v>
      </x:c>
      <x:c t="n" s="0">
        <x:v>28.03365</x:v>
      </x:c>
      <x:c t="n" s="0">
        <x:v>29.14782</x:v>
      </x:c>
      <x:c t="n" s="0">
        <x:v>24.61012</x:v>
      </x:c>
      <x:c t="n" s="0">
        <x:v>28.15476</x:v>
      </x:c>
      <x:c t="n" s="0">
        <x:v>26.59304</x:v>
      </x:c>
      <x:c t="n" s="0">
        <x:v>32.94164</x:v>
      </x:c>
      <x:c t="n" s="0">
        <x:v>28.39583</x:v>
      </x:c>
      <x:c t="n" s="0">
        <x:v>28.36992</x:v>
      </x:c>
      <x:c t="n" s="0">
        <x:v>29.9855</x:v>
      </x:c>
      <x:c t="n" s="0">
        <x:v>23.97114</x:v>
      </x:c>
      <x:c t="n" s="0">
        <x:v>17.05723</x:v>
      </x:c>
      <x:c t="n" s="0">
        <x:v>11.80707</x:v>
      </x:c>
      <x:c t="n" s="0">
        <x:v>11.7977</x:v>
      </x:c>
      <x:c t="n" s="0">
        <x:v>4.093386</x:v>
      </x:c>
      <x:c t="n" s="0">
        <x:v>5.790191</x:v>
      </x:c>
      <x:c t="n" s="0">
        <x:v>7.027223</x:v>
      </x:c>
      <x:c t="str">
        <x:v>No</x:v>
      </x:c>
      <x:c t="str">
        <x:v>No</x:v>
      </x:c>
      <x:c t="str">
        <x:v/>
      </x:c>
    </x:row>
    <x:row r="4678">
      <x:c t="n" s="11">
        <x:v>4677</x:v>
      </x:c>
      <x:c t="str" s="11">
        <x:v/>
      </x:c>
      <x:c t="n" s="8">
        <x:v>43946.4652662037</x:v>
      </x:c>
      <x:c t="n" s="7">
        <x:v>43946.4652662037</x:v>
      </x:c>
      <x:c t="n" s="0">
        <x:v>41.74647</x:v>
      </x:c>
      <x:c t="n" s="0">
        <x:v>54.20069</x:v>
      </x:c>
      <x:c t="n" s="0">
        <x:v>67.56919</x:v>
      </x:c>
      <x:c t="n" s="0">
        <x:v>71.95856</x:v>
      </x:c>
      <x:c t="n" s="0">
        <x:v>-30.06697</x:v>
      </x:c>
      <x:c t="n" s="0">
        <x:v>-29.16826</x:v>
      </x:c>
      <x:c t="n" s="0">
        <x:v>-19.44455</x:v>
      </x:c>
      <x:c t="n" s="0">
        <x:v>-10.94477</x:v>
      </x:c>
      <x:c t="n" s="0">
        <x:v>-10.77248</x:v>
      </x:c>
      <x:c t="n" s="0">
        <x:v>1.809332</x:v>
      </x:c>
      <x:c t="n" s="0">
        <x:v>9.861128</x:v>
      </x:c>
      <x:c t="n" s="0">
        <x:v>15.16569</x:v>
      </x:c>
      <x:c t="n" s="0">
        <x:v>18.33341</x:v>
      </x:c>
      <x:c t="n" s="0">
        <x:v>19.1994</x:v>
      </x:c>
      <x:c t="n" s="0">
        <x:v>24.38931</x:v>
      </x:c>
      <x:c t="n" s="0">
        <x:v>27.38905</x:v>
      </x:c>
      <x:c t="n" s="0">
        <x:v>26.65454</x:v>
      </x:c>
      <x:c t="n" s="0">
        <x:v>26.43216</x:v>
      </x:c>
      <x:c t="n" s="0">
        <x:v>26.54436</x:v>
      </x:c>
      <x:c t="n" s="0">
        <x:v>27.17598</x:v>
      </x:c>
      <x:c t="n" s="0">
        <x:v>27.49234</x:v>
      </x:c>
      <x:c t="n" s="0">
        <x:v>30.83819</x:v>
      </x:c>
      <x:c t="n" s="0">
        <x:v>29.76406</x:v>
      </x:c>
      <x:c t="n" s="0">
        <x:v>31.34747</x:v>
      </x:c>
      <x:c t="n" s="0">
        <x:v>30.43758</x:v>
      </x:c>
      <x:c t="n" s="0">
        <x:v>31.62597</x:v>
      </x:c>
      <x:c t="n" s="0">
        <x:v>32.55693</x:v>
      </x:c>
      <x:c t="n" s="0">
        <x:v>32.88285</x:v>
      </x:c>
      <x:c t="n" s="0">
        <x:v>31.72365</x:v>
      </x:c>
      <x:c t="n" s="0">
        <x:v>33.83244</x:v>
      </x:c>
      <x:c t="n" s="0">
        <x:v>32.83692</x:v>
      </x:c>
      <x:c t="n" s="0">
        <x:v>29.39268</x:v>
      </x:c>
      <x:c t="n" s="0">
        <x:v>30.93976</x:v>
      </x:c>
      <x:c t="n" s="0">
        <x:v>27.75431</x:v>
      </x:c>
      <x:c t="n" s="0">
        <x:v>19.5015</x:v>
      </x:c>
      <x:c t="n" s="0">
        <x:v>13.63225</x:v>
      </x:c>
      <x:c t="n" s="0">
        <x:v>14.13086</x:v>
      </x:c>
      <x:c t="n" s="0">
        <x:v>5.434104</x:v>
      </x:c>
      <x:c t="n" s="0">
        <x:v>4.952746</x:v>
      </x:c>
      <x:c t="n" s="0">
        <x:v>6.474443</x:v>
      </x:c>
      <x:c t="n" s="0">
        <x:v>-30.06697</x:v>
      </x:c>
      <x:c t="n" s="0">
        <x:v>-29.16826</x:v>
      </x:c>
      <x:c t="n" s="0">
        <x:v>-20.4249</x:v>
      </x:c>
      <x:c t="n" s="0">
        <x:v>-10.96776</x:v>
      </x:c>
      <x:c t="n" s="0">
        <x:v>-20.56054</x:v>
      </x:c>
      <x:c t="n" s="0">
        <x:v>-2.170331</x:v>
      </x:c>
      <x:c t="n" s="0">
        <x:v>10.95407</x:v>
      </x:c>
      <x:c t="n" s="0">
        <x:v>19.34896</x:v>
      </x:c>
      <x:c t="n" s="0">
        <x:v>5.570302</x:v>
      </x:c>
      <x:c t="n" s="0">
        <x:v>18.30089</x:v>
      </x:c>
      <x:c t="n" s="0">
        <x:v>26.27571</x:v>
      </x:c>
      <x:c t="n" s="0">
        <x:v>27.24566</x:v>
      </x:c>
      <x:c t="n" s="0">
        <x:v>23.62478</x:v>
      </x:c>
      <x:c t="n" s="0">
        <x:v>22.24542</x:v>
      </x:c>
      <x:c t="n" s="0">
        <x:v>15.76334</x:v>
      </x:c>
      <x:c t="n" s="0">
        <x:v>27.46056</x:v>
      </x:c>
      <x:c t="n" s="0">
        <x:v>21.41215</x:v>
      </x:c>
      <x:c t="n" s="0">
        <x:v>30.80465</x:v>
      </x:c>
      <x:c t="n" s="0">
        <x:v>32.25054</x:v>
      </x:c>
      <x:c t="n" s="0">
        <x:v>27.93137</x:v>
      </x:c>
      <x:c t="n" s="0">
        <x:v>31.78956</x:v>
      </x:c>
      <x:c t="n" s="0">
        <x:v>29.49254</x:v>
      </x:c>
      <x:c t="n" s="0">
        <x:v>27.43109</x:v>
      </x:c>
      <x:c t="n" s="0">
        <x:v>31.15174</x:v>
      </x:c>
      <x:c t="n" s="0">
        <x:v>32.26842</x:v>
      </x:c>
      <x:c t="n" s="0">
        <x:v>34.91828</x:v>
      </x:c>
      <x:c t="n" s="0">
        <x:v>34.27819</x:v>
      </x:c>
      <x:c t="n" s="0">
        <x:v>29.32111</x:v>
      </x:c>
      <x:c t="n" s="0">
        <x:v>28.61701</x:v>
      </x:c>
      <x:c t="n" s="0">
        <x:v>22.47493</x:v>
      </x:c>
      <x:c t="n" s="0">
        <x:v>15.72348</x:v>
      </x:c>
      <x:c t="n" s="0">
        <x:v>9.530542</x:v>
      </x:c>
      <x:c t="n" s="0">
        <x:v>10.58679</x:v>
      </x:c>
      <x:c t="n" s="0">
        <x:v>2.655208</x:v>
      </x:c>
      <x:c t="n" s="0">
        <x:v>4.321036</x:v>
      </x:c>
      <x:c t="n" s="0">
        <x:v>6.094675</x:v>
      </x:c>
      <x:c t="str">
        <x:v>No</x:v>
      </x:c>
      <x:c t="str">
        <x:v>No</x:v>
      </x:c>
      <x:c t="str">
        <x:v/>
      </x:c>
    </x:row>
    <x:row r="4679">
      <x:c t="n" s="11">
        <x:v>4678</x:v>
      </x:c>
      <x:c t="str" s="11">
        <x:v/>
      </x:c>
      <x:c t="n" s="8">
        <x:v>43946.4652662037</x:v>
      </x:c>
      <x:c t="n" s="7">
        <x:v>43946.4652662037</x:v>
      </x:c>
      <x:c t="n" s="0">
        <x:v>43.6488</x:v>
      </x:c>
      <x:c t="n" s="0">
        <x:v>54.20069</x:v>
      </x:c>
      <x:c t="n" s="0">
        <x:v>70.53255</x:v>
      </x:c>
      <x:c t="n" s="0">
        <x:v>75.51995</x:v>
      </x:c>
      <x:c t="n" s="0">
        <x:v>-30.06697</x:v>
      </x:c>
      <x:c t="n" s="0">
        <x:v>-29.16826</x:v>
      </x:c>
      <x:c t="n" s="0">
        <x:v>-19.57471</x:v>
      </x:c>
      <x:c t="n" s="0">
        <x:v>-10.94814</x:v>
      </x:c>
      <x:c t="n" s="0">
        <x:v>-11.38056</x:v>
      </x:c>
      <x:c t="n" s="0">
        <x:v>1.251354</x:v>
      </x:c>
      <x:c t="n" s="0">
        <x:v>9.817699</x:v>
      </x:c>
      <x:c t="n" s="0">
        <x:v>16.08764</x:v>
      </x:c>
      <x:c t="n" s="0">
        <x:v>17.68028</x:v>
      </x:c>
      <x:c t="n" s="0">
        <x:v>19.07927</x:v>
      </x:c>
      <x:c t="n" s="0">
        <x:v>24.72117</x:v>
      </x:c>
      <x:c t="n" s="0">
        <x:v>27.3684</x:v>
      </x:c>
      <x:c t="n" s="0">
        <x:v>26.32386</x:v>
      </x:c>
      <x:c t="n" s="0">
        <x:v>26.02111</x:v>
      </x:c>
      <x:c t="n" s="0">
        <x:v>26.07254</x:v>
      </x:c>
      <x:c t="n" s="0">
        <x:v>27.18862</x:v>
      </x:c>
      <x:c t="n" s="0">
        <x:v>27.42861</x:v>
      </x:c>
      <x:c t="n" s="0">
        <x:v>30.68064</x:v>
      </x:c>
      <x:c t="n" s="0">
        <x:v>29.99245</x:v>
      </x:c>
      <x:c t="n" s="0">
        <x:v>31.14317</x:v>
      </x:c>
      <x:c t="n" s="0">
        <x:v>30.12724</x:v>
      </x:c>
      <x:c t="n" s="0">
        <x:v>31.03771</x:v>
      </x:c>
      <x:c t="n" s="0">
        <x:v>32.15044</x:v>
      </x:c>
      <x:c t="n" s="0">
        <x:v>33.26638</x:v>
      </x:c>
      <x:c t="n" s="0">
        <x:v>31.37226</x:v>
      </x:c>
      <x:c t="n" s="0">
        <x:v>33.79222</x:v>
      </x:c>
      <x:c t="n" s="0">
        <x:v>32.37896</x:v>
      </x:c>
      <x:c t="n" s="0">
        <x:v>29.31148</x:v>
      </x:c>
      <x:c t="n" s="0">
        <x:v>30.66629</x:v>
      </x:c>
      <x:c t="n" s="0">
        <x:v>27.32421</x:v>
      </x:c>
      <x:c t="n" s="0">
        <x:v>19.26589</x:v>
      </x:c>
      <x:c t="n" s="0">
        <x:v>13.28879</x:v>
      </x:c>
      <x:c t="n" s="0">
        <x:v>13.93711</x:v>
      </x:c>
      <x:c t="n" s="0">
        <x:v>5.136588</x:v>
      </x:c>
      <x:c t="n" s="0">
        <x:v>5.095968</x:v>
      </x:c>
      <x:c t="n" s="0">
        <x:v>6.416272</x:v>
      </x:c>
      <x:c t="n" s="0">
        <x:v>-30.06697</x:v>
      </x:c>
      <x:c t="n" s="0">
        <x:v>-29.16826</x:v>
      </x:c>
      <x:c t="n" s="0">
        <x:v>-20.4249</x:v>
      </x:c>
      <x:c t="n" s="0">
        <x:v>-10.96776</x:v>
      </x:c>
      <x:c t="n" s="0">
        <x:v>-20.56054</x:v>
      </x:c>
      <x:c t="n" s="0">
        <x:v>-5.783757</x:v>
      </x:c>
      <x:c t="n" s="0">
        <x:v>7.721637</x:v>
      </x:c>
      <x:c t="n" s="0">
        <x:v>19.34896</x:v>
      </x:c>
      <x:c t="n" s="0">
        <x:v>3.768404</x:v>
      </x:c>
      <x:c t="n" s="0">
        <x:v>18.30089</x:v>
      </x:c>
      <x:c t="n" s="0">
        <x:v>26.27571</x:v>
      </x:c>
      <x:c t="n" s="0">
        <x:v>26.49819</x:v>
      </x:c>
      <x:c t="n" s="0">
        <x:v>23.62478</x:v>
      </x:c>
      <x:c t="n" s="0">
        <x:v>20.39372</x:v>
      </x:c>
      <x:c t="n" s="0">
        <x:v>22.25576</x:v>
      </x:c>
      <x:c t="n" s="0">
        <x:v>27.7207</x:v>
      </x:c>
      <x:c t="n" s="0">
        <x:v>28.79485</x:v>
      </x:c>
      <x:c t="n" s="0">
        <x:v>28.49071</x:v>
      </x:c>
      <x:c t="n" s="0">
        <x:v>30.84352</x:v>
      </x:c>
      <x:c t="n" s="0">
        <x:v>30.27891</x:v>
      </x:c>
      <x:c t="n" s="0">
        <x:v>28.19551</x:v>
      </x:c>
      <x:c t="n" s="0">
        <x:v>28.33192</x:v>
      </x:c>
      <x:c t="n" s="0">
        <x:v>29.02709</x:v>
      </x:c>
      <x:c t="n" s="0">
        <x:v>35.18872</x:v>
      </x:c>
      <x:c t="n" s="0">
        <x:v>29.06353</x:v>
      </x:c>
      <x:c t="n" s="0">
        <x:v>31.89526</x:v>
      </x:c>
      <x:c t="n" s="0">
        <x:v>28.12457</x:v>
      </x:c>
      <x:c t="n" s="0">
        <x:v>27.94795</x:v>
      </x:c>
      <x:c t="n" s="0">
        <x:v>29.31131</x:v>
      </x:c>
      <x:c t="n" s="0">
        <x:v>23.38154</x:v>
      </x:c>
      <x:c t="n" s="0">
        <x:v>18.26156</x:v>
      </x:c>
      <x:c t="n" s="0">
        <x:v>14.53317</x:v>
      </x:c>
      <x:c t="n" s="0">
        <x:v>13.74015</x:v>
      </x:c>
      <x:c t="n" s="0">
        <x:v>2.611035</x:v>
      </x:c>
      <x:c t="n" s="0">
        <x:v>6.273533</x:v>
      </x:c>
      <x:c t="n" s="0">
        <x:v>6.638906</x:v>
      </x:c>
      <x:c t="str">
        <x:v>No</x:v>
      </x:c>
      <x:c t="str">
        <x:v>No</x:v>
      </x:c>
      <x:c t="str">
        <x:v/>
      </x:c>
    </x:row>
    <x:row r="4680">
      <x:c t="n" s="11">
        <x:v>4679</x:v>
      </x:c>
      <x:c t="str" s="11">
        <x:v/>
      </x:c>
      <x:c t="n" s="8">
        <x:v>43946.4652662037</x:v>
      </x:c>
      <x:c t="n" s="7">
        <x:v>43946.4652662037</x:v>
      </x:c>
      <x:c t="n" s="0">
        <x:v>42.63456</x:v>
      </x:c>
      <x:c t="n" s="0">
        <x:v>54.20069</x:v>
      </x:c>
      <x:c t="n" s="0">
        <x:v>73.18827</x:v>
      </x:c>
      <x:c t="n" s="0">
        <x:v>76.52045</x:v>
      </x:c>
      <x:c t="n" s="0">
        <x:v>-30.06697</x:v>
      </x:c>
      <x:c t="n" s="0">
        <x:v>-29.16826</x:v>
      </x:c>
      <x:c t="n" s="0">
        <x:v>-19.68909</x:v>
      </x:c>
      <x:c t="n" s="0">
        <x:v>-10.95102</x:v>
      </x:c>
      <x:c t="n" s="0">
        <x:v>-11.97714</x:v>
      </x:c>
      <x:c t="n" s="0">
        <x:v>0.7105439</x:v>
      </x:c>
      <x:c t="n" s="0">
        <x:v>9.412558</x:v>
      </x:c>
      <x:c t="n" s="0">
        <x:v>16.74474</x:v>
      </x:c>
      <x:c t="n" s="0">
        <x:v>17.0199</x:v>
      </x:c>
      <x:c t="n" s="0">
        <x:v>20.62269</x:v>
      </x:c>
      <x:c t="n" s="0">
        <x:v>24.98579</x:v>
      </x:c>
      <x:c t="n" s="0">
        <x:v>27.08162</x:v>
      </x:c>
      <x:c t="n" s="0">
        <x:v>26.10195</x:v>
      </x:c>
      <x:c t="n" s="0">
        <x:v>25.35888</x:v>
      </x:c>
      <x:c t="n" s="0">
        <x:v>25.82106</x:v>
      </x:c>
      <x:c t="n" s="0">
        <x:v>27.64267</x:v>
      </x:c>
      <x:c t="n" s="0">
        <x:v>27.55385</x:v>
      </x:c>
      <x:c t="n" s="0">
        <x:v>30.56883</x:v>
      </x:c>
      <x:c t="n" s="0">
        <x:v>30.52143</x:v>
      </x:c>
      <x:c t="n" s="0">
        <x:v>30.91644</x:v>
      </x:c>
      <x:c t="n" s="0">
        <x:v>30.20502</x:v>
      </x:c>
      <x:c t="n" s="0">
        <x:v>30.93172</x:v>
      </x:c>
      <x:c t="n" s="0">
        <x:v>31.72549</x:v>
      </x:c>
      <x:c t="n" s="0">
        <x:v>33.05801</x:v>
      </x:c>
      <x:c t="n" s="0">
        <x:v>31.21737</x:v>
      </x:c>
      <x:c t="n" s="0">
        <x:v>33.50724</x:v>
      </x:c>
      <x:c t="n" s="0">
        <x:v>32.02171</x:v>
      </x:c>
      <x:c t="n" s="0">
        <x:v>29.04906</x:v>
      </x:c>
      <x:c t="n" s="0">
        <x:v>30.7976</x:v>
      </x:c>
      <x:c t="n" s="0">
        <x:v>26.88193</x:v>
      </x:c>
      <x:c t="n" s="0">
        <x:v>19.08805</x:v>
      </x:c>
      <x:c t="n" s="0">
        <x:v>13.55596</x:v>
      </x:c>
      <x:c t="n" s="0">
        <x:v>13.86552</x:v>
      </x:c>
      <x:c t="n" s="0">
        <x:v>4.734599</x:v>
      </x:c>
      <x:c t="n" s="0">
        <x:v>4.921992</x:v>
      </x:c>
      <x:c t="n" s="0">
        <x:v>6.367519</x:v>
      </x:c>
      <x:c t="n" s="0">
        <x:v>-30.06697</x:v>
      </x:c>
      <x:c t="n" s="0">
        <x:v>-29.16826</x:v>
      </x:c>
      <x:c t="n" s="0">
        <x:v>-20.78471</x:v>
      </x:c>
      <x:c t="n" s="0">
        <x:v>-11.3026</x:v>
      </x:c>
      <x:c t="n" s="0">
        <x:v>-20.56054</x:v>
      </x:c>
      <x:c t="n" s="0">
        <x:v>-5.783757</x:v>
      </x:c>
      <x:c t="n" s="0">
        <x:v>5.726618</x:v>
      </x:c>
      <x:c t="n" s="0">
        <x:v>19.16965</x:v>
      </x:c>
      <x:c t="n" s="0">
        <x:v>2.951813</x:v>
      </x:c>
      <x:c t="n" s="0">
        <x:v>26.58802</x:v>
      </x:c>
      <x:c t="n" s="0">
        <x:v>26.27571</x:v>
      </x:c>
      <x:c t="n" s="0">
        <x:v>24.86765</x:v>
      </x:c>
      <x:c t="n" s="0">
        <x:v>25.18232</x:v>
      </x:c>
      <x:c t="n" s="0">
        <x:v>10.95729</x:v>
      </x:c>
      <x:c t="n" s="0">
        <x:v>25.54401</x:v>
      </x:c>
      <x:c t="n" s="0">
        <x:v>30.16598</x:v>
      </x:c>
      <x:c t="n" s="0">
        <x:v>27.50449</x:v>
      </x:c>
      <x:c t="n" s="0">
        <x:v>29.41267</x:v>
      </x:c>
      <x:c t="n" s="0">
        <x:v>31.27101</x:v>
      </x:c>
      <x:c t="n" s="0">
        <x:v>25.05033</x:v>
      </x:c>
      <x:c t="n" s="0">
        <x:v>29.97581</x:v>
      </x:c>
      <x:c t="n" s="0">
        <x:v>28.03947</x:v>
      </x:c>
      <x:c t="n" s="0">
        <x:v>26.58043</x:v>
      </x:c>
      <x:c t="n" s="0">
        <x:v>30.762</x:v>
      </x:c>
      <x:c t="n" s="0">
        <x:v>30.23708</x:v>
      </x:c>
      <x:c t="n" s="0">
        <x:v>33.87109</x:v>
      </x:c>
      <x:c t="n" s="0">
        <x:v>30.43246</x:v>
      </x:c>
      <x:c t="n" s="0">
        <x:v>27.24134</x:v>
      </x:c>
      <x:c t="n" s="0">
        <x:v>31.29142</x:v>
      </x:c>
      <x:c t="n" s="0">
        <x:v>22.47322</x:v>
      </x:c>
      <x:c t="n" s="0">
        <x:v>16.87305</x:v>
      </x:c>
      <x:c t="n" s="0">
        <x:v>10.84599</x:v>
      </x:c>
      <x:c t="n" s="0">
        <x:v>12.39389</x:v>
      </x:c>
      <x:c t="n" s="0">
        <x:v>3.148198</x:v>
      </x:c>
      <x:c t="n" s="0">
        <x:v>5.105526</x:v>
      </x:c>
      <x:c t="n" s="0">
        <x:v>5.939545</x:v>
      </x:c>
      <x:c t="str">
        <x:v>No</x:v>
      </x:c>
      <x:c t="str">
        <x:v>No</x:v>
      </x:c>
      <x:c t="str">
        <x:v/>
      </x:c>
    </x:row>
    <x:row r="4681">
      <x:c t="n" s="11">
        <x:v>4680</x:v>
      </x:c>
      <x:c t="str" s="11">
        <x:v/>
      </x:c>
      <x:c t="n" s="8">
        <x:v>43946.4652662037</x:v>
      </x:c>
      <x:c t="n" s="7">
        <x:v>43946.4652662037</x:v>
      </x:c>
      <x:c t="n" s="0">
        <x:v>41.98821</x:v>
      </x:c>
      <x:c t="n" s="0">
        <x:v>54.20069</x:v>
      </x:c>
      <x:c t="n" s="0">
        <x:v>76.91549</x:v>
      </x:c>
      <x:c t="n" s="0">
        <x:v>79.26354</x:v>
      </x:c>
      <x:c t="n" s="0">
        <x:v>-30.06697</x:v>
      </x:c>
      <x:c t="n" s="0">
        <x:v>-29.16826</x:v>
      </x:c>
      <x:c t="n" s="0">
        <x:v>-20.06408</x:v>
      </x:c>
      <x:c t="n" s="0">
        <x:v>-11.25019</x:v>
      </x:c>
      <x:c t="n" s="0">
        <x:v>-12.56081</x:v>
      </x:c>
      <x:c t="n" s="0">
        <x:v>0.1885387</x:v>
      </x:c>
      <x:c t="n" s="0">
        <x:v>9.033865</x:v>
      </x:c>
      <x:c t="n" s="0">
        <x:v>16.97369</x:v>
      </x:c>
      <x:c t="n" s="0">
        <x:v>16.3636</x:v>
      </x:c>
      <x:c t="n" s="0">
        <x:v>22.1777</x:v>
      </x:c>
      <x:c t="n" s="0">
        <x:v>25.51635</x:v>
      </x:c>
      <x:c t="n" s="0">
        <x:v>26.82075</x:v>
      </x:c>
      <x:c t="n" s="0">
        <x:v>26.03193</x:v>
      </x:c>
      <x:c t="n" s="0">
        <x:v>26.10593</x:v>
      </x:c>
      <x:c t="n" s="0">
        <x:v>25.96884</x:v>
      </x:c>
      <x:c t="n" s="0">
        <x:v>28.11139</x:v>
      </x:c>
      <x:c t="n" s="0">
        <x:v>27.43261</x:v>
      </x:c>
      <x:c t="n" s="0">
        <x:v>30.32891</x:v>
      </x:c>
      <x:c t="n" s="0">
        <x:v>30.2169</x:v>
      </x:c>
      <x:c t="n" s="0">
        <x:v>30.44799</x:v>
      </x:c>
      <x:c t="n" s="0">
        <x:v>29.77018</x:v>
      </x:c>
      <x:c t="n" s="0">
        <x:v>30.61435</x:v>
      </x:c>
      <x:c t="n" s="0">
        <x:v>32.00307</x:v>
      </x:c>
      <x:c t="n" s="0">
        <x:v>32.58286</x:v>
      </x:c>
      <x:c t="n" s="0">
        <x:v>30.93542</x:v>
      </x:c>
      <x:c t="n" s="0">
        <x:v>34.00358</x:v>
      </x:c>
      <x:c t="n" s="0">
        <x:v>31.96106</x:v>
      </x:c>
      <x:c t="n" s="0">
        <x:v>28.7325</x:v>
      </x:c>
      <x:c t="n" s="0">
        <x:v>30.67447</x:v>
      </x:c>
      <x:c t="n" s="0">
        <x:v>26.39752</x:v>
      </x:c>
      <x:c t="n" s="0">
        <x:v>18.61831</x:v>
      </x:c>
      <x:c t="n" s="0">
        <x:v>13.2493</x:v>
      </x:c>
      <x:c t="n" s="0">
        <x:v>13.6959</x:v>
      </x:c>
      <x:c t="n" s="0">
        <x:v>4.66076</x:v>
      </x:c>
      <x:c t="n" s="0">
        <x:v>4.95117</x:v>
      </x:c>
      <x:c t="n" s="0">
        <x:v>6.368275</x:v>
      </x:c>
      <x:c t="n" s="0">
        <x:v>-30.06697</x:v>
      </x:c>
      <x:c t="n" s="0">
        <x:v>-29.16826</x:v>
      </x:c>
      <x:c t="n" s="0">
        <x:v>-24.81496</x:v>
      </x:c>
      <x:c t="n" s="0">
        <x:v>-14.87855</x:v>
      </x:c>
      <x:c t="n" s="0">
        <x:v>-20.56054</x:v>
      </x:c>
      <x:c t="n" s="0">
        <x:v>-5.783757</x:v>
      </x:c>
      <x:c t="n" s="0">
        <x:v>5.726618</x:v>
      </x:c>
      <x:c t="n" s="0">
        <x:v>17.65116</x:v>
      </x:c>
      <x:c t="n" s="0">
        <x:v>18.86726</x:v>
      </x:c>
      <x:c t="n" s="0">
        <x:v>26.58802</x:v>
      </x:c>
      <x:c t="n" s="0">
        <x:v>28.75705</x:v>
      </x:c>
      <x:c t="n" s="0">
        <x:v>24.86765</x:v>
      </x:c>
      <x:c t="n" s="0">
        <x:v>25.59805</x:v>
      </x:c>
      <x:c t="n" s="0">
        <x:v>32.636</x:v>
      </x:c>
      <x:c t="n" s="0">
        <x:v>26.58519</x:v>
      </x:c>
      <x:c t="n" s="0">
        <x:v>30.13895</x:v>
      </x:c>
      <x:c t="n" s="0">
        <x:v>27.19957</x:v>
      </x:c>
      <x:c t="n" s="0">
        <x:v>28.61809</x:v>
      </x:c>
      <x:c t="n" s="0">
        <x:v>26.52127</x:v>
      </x:c>
      <x:c t="n" s="0">
        <x:v>27.84116</x:v>
      </x:c>
      <x:c t="n" s="0">
        <x:v>22.37722</x:v>
      </x:c>
      <x:c t="n" s="0">
        <x:v>28.44273</x:v>
      </x:c>
      <x:c t="n" s="0">
        <x:v>32.69542</x:v>
      </x:c>
      <x:c t="n" s="0">
        <x:v>28.90037</x:v>
      </x:c>
      <x:c t="n" s="0">
        <x:v>30.05312</x:v>
      </x:c>
      <x:c t="n" s="0">
        <x:v>35.44302</x:v>
      </x:c>
      <x:c t="n" s="0">
        <x:v>31.35323</x:v>
      </x:c>
      <x:c t="n" s="0">
        <x:v>24.77673</x:v>
      </x:c>
      <x:c t="n" s="0">
        <x:v>29.80171</x:v>
      </x:c>
      <x:c t="n" s="0">
        <x:v>21.21428</x:v>
      </x:c>
      <x:c t="n" s="0">
        <x:v>15.61366</x:v>
      </x:c>
      <x:c t="n" s="0">
        <x:v>10.81566</x:v>
      </x:c>
      <x:c t="n" s="0">
        <x:v>12.50067</x:v>
      </x:c>
      <x:c t="n" s="0">
        <x:v>2.949795</x:v>
      </x:c>
      <x:c t="n" s="0">
        <x:v>3.089924</x:v>
      </x:c>
      <x:c t="n" s="0">
        <x:v>6.27355</x:v>
      </x:c>
      <x:c t="str">
        <x:v>No</x:v>
      </x:c>
      <x:c t="str">
        <x:v>No</x:v>
      </x:c>
      <x:c t="str">
        <x:v/>
      </x:c>
    </x:row>
    <x:row r="4682">
      <x:c t="n" s="11">
        <x:v>4681</x:v>
      </x:c>
      <x:c t="str" s="11">
        <x:v/>
      </x:c>
      <x:c t="n" s="8">
        <x:v>43946.4652662037</x:v>
      </x:c>
      <x:c t="n" s="7">
        <x:v>43946.4652662037</x:v>
      </x:c>
      <x:c t="n" s="0">
        <x:v>41.56748</x:v>
      </x:c>
      <x:c t="n" s="0">
        <x:v>54.20069</x:v>
      </x:c>
      <x:c t="n" s="0">
        <x:v>77.48147</x:v>
      </x:c>
      <x:c t="n" s="0">
        <x:v>79.02926</x:v>
      </x:c>
      <x:c t="n" s="0">
        <x:v>-30.06697</x:v>
      </x:c>
      <x:c t="n" s="0">
        <x:v>-29.16826</x:v>
      </x:c>
      <x:c t="n" s="0">
        <x:v>-20.50783</x:v>
      </x:c>
      <x:c t="n" s="0">
        <x:v>-11.62496</x:v>
      </x:c>
      <x:c t="n" s="0">
        <x:v>-12.73921</x:v>
      </x:c>
      <x:c t="n" s="0">
        <x:v>-0.3130458</x:v>
      </x:c>
      <x:c t="n" s="0">
        <x:v>8.68206</x:v>
      </x:c>
      <x:c t="n" s="0">
        <x:v>17.07942</x:v>
      </x:c>
      <x:c t="n" s="0">
        <x:v>18.22679</x:v>
      </x:c>
      <x:c t="n" s="0">
        <x:v>23.17116</x:v>
      </x:c>
      <x:c t="n" s="0">
        <x:v>26.33179</x:v>
      </x:c>
      <x:c t="n" s="0">
        <x:v>26.58484</x:v>
      </x:c>
      <x:c t="n" s="0">
        <x:v>25.91705</x:v>
      </x:c>
      <x:c t="n" s="0">
        <x:v>28.89776</x:v>
      </x:c>
      <x:c t="n" s="0">
        <x:v>25.99597</x:v>
      </x:c>
      <x:c t="n" s="0">
        <x:v>27.96904</x:v>
      </x:c>
      <x:c t="n" s="0">
        <x:v>28.0492</x:v>
      </x:c>
      <x:c t="n" s="0">
        <x:v>29.91536</x:v>
      </x:c>
      <x:c t="n" s="0">
        <x:v>30.42714</x:v>
      </x:c>
      <x:c t="n" s="0">
        <x:v>30.25875</x:v>
      </x:c>
      <x:c t="n" s="0">
        <x:v>29.32215</x:v>
      </x:c>
      <x:c t="n" s="0">
        <x:v>30.61857</x:v>
      </x:c>
      <x:c t="n" s="0">
        <x:v>32.14177</x:v>
      </x:c>
      <x:c t="n" s="0">
        <x:v>32.3864</x:v>
      </x:c>
      <x:c t="n" s="0">
        <x:v>31.10308</x:v>
      </x:c>
      <x:c t="n" s="0">
        <x:v>33.84115</x:v>
      </x:c>
      <x:c t="n" s="0">
        <x:v>31.60799</x:v>
      </x:c>
      <x:c t="n" s="0">
        <x:v>28.34035</x:v>
      </x:c>
      <x:c t="n" s="0">
        <x:v>30.48098</x:v>
      </x:c>
      <x:c t="n" s="0">
        <x:v>26.01986</x:v>
      </x:c>
      <x:c t="n" s="0">
        <x:v>18.46049</x:v>
      </x:c>
      <x:c t="n" s="0">
        <x:v>12.81665</x:v>
      </x:c>
      <x:c t="n" s="0">
        <x:v>13.58423</x:v>
      </x:c>
      <x:c t="n" s="0">
        <x:v>4.481441</x:v>
      </x:c>
      <x:c t="n" s="0">
        <x:v>4.980843</x:v>
      </x:c>
      <x:c t="n" s="0">
        <x:v>6.584281</x:v>
      </x:c>
      <x:c t="n" s="0">
        <x:v>-30.06697</x:v>
      </x:c>
      <x:c t="n" s="0">
        <x:v>-29.16826</x:v>
      </x:c>
      <x:c t="n" s="0">
        <x:v>-24.81496</x:v>
      </x:c>
      <x:c t="n" s="0">
        <x:v>-14.87855</x:v>
      </x:c>
      <x:c t="n" s="0">
        <x:v>-10.81997</x:v>
      </x:c>
      <x:c t="n" s="0">
        <x:v>-5.783757</x:v>
      </x:c>
      <x:c t="n" s="0">
        <x:v>5.726618</x:v>
      </x:c>
      <x:c t="n" s="0">
        <x:v>17.65116</x:v>
      </x:c>
      <x:c t="n" s="0">
        <x:v>23.05686</x:v>
      </x:c>
      <x:c t="n" s="0">
        <x:v>25.48025</x:v>
      </x:c>
      <x:c t="n" s="0">
        <x:v>29.3454</x:v>
      </x:c>
      <x:c t="n" s="0">
        <x:v>24.00629</x:v>
      </x:c>
      <x:c t="n" s="0">
        <x:v>24.52819</x:v>
      </x:c>
      <x:c t="n" s="0">
        <x:v>34.66613</x:v>
      </x:c>
      <x:c t="n" s="0">
        <x:v>26.06663</x:v>
      </x:c>
      <x:c t="n" s="0">
        <x:v>21.56242</x:v>
      </x:c>
      <x:c t="n" s="0">
        <x:v>31.22412</x:v>
      </x:c>
      <x:c t="n" s="0">
        <x:v>23.9028</x:v>
      </x:c>
      <x:c t="n" s="0">
        <x:v>31.41835</x:v>
      </x:c>
      <x:c t="n" s="0">
        <x:v>26.47496</x:v>
      </x:c>
      <x:c t="n" s="0">
        <x:v>25.94407</x:v>
      </x:c>
      <x:c t="n" s="0">
        <x:v>30.35796</x:v>
      </x:c>
      <x:c t="n" s="0">
        <x:v>35.28088</x:v>
      </x:c>
      <x:c t="n" s="0">
        <x:v>30.47273</x:v>
      </x:c>
      <x:c t="n" s="0">
        <x:v>30.43256</x:v>
      </x:c>
      <x:c t="n" s="0">
        <x:v>31.87897</x:v>
      </x:c>
      <x:c t="n" s="0">
        <x:v>28.01965</x:v>
      </x:c>
      <x:c t="n" s="0">
        <x:v>27.53856</x:v>
      </x:c>
      <x:c t="n" s="0">
        <x:v>28.93299</x:v>
      </x:c>
      <x:c t="n" s="0">
        <x:v>23.41872</x:v>
      </x:c>
      <x:c t="n" s="0">
        <x:v>17.4351</x:v>
      </x:c>
      <x:c t="n" s="0">
        <x:v>9.893732</x:v>
      </x:c>
      <x:c t="n" s="0">
        <x:v>12.72948</x:v>
      </x:c>
      <x:c t="n" s="0">
        <x:v>2.64646</x:v>
      </x:c>
      <x:c t="n" s="0">
        <x:v>5.497605</x:v>
      </x:c>
      <x:c t="n" s="0">
        <x:v>7.496569</x:v>
      </x:c>
      <x:c t="str">
        <x:v>No</x:v>
      </x:c>
      <x:c t="str">
        <x:v>No</x:v>
      </x:c>
      <x:c t="str">
        <x:v/>
      </x:c>
    </x:row>
    <x:row r="4683">
      <x:c t="n" s="11">
        <x:v>4682</x:v>
      </x:c>
      <x:c t="str" s="11">
        <x:v/>
      </x:c>
      <x:c t="n" s="8">
        <x:v>43946.4652662037</x:v>
      </x:c>
      <x:c t="n" s="7">
        <x:v>43946.4652662037</x:v>
      </x:c>
      <x:c t="n" s="0">
        <x:v>43.39274</x:v>
      </x:c>
      <x:c t="n" s="0">
        <x:v>54.20069</x:v>
      </x:c>
      <x:c t="n" s="0">
        <x:v>74.92763</x:v>
      </x:c>
      <x:c t="n" s="0">
        <x:v>77.99193</x:v>
      </x:c>
      <x:c t="n" s="0">
        <x:v>-30.06697</x:v>
      </x:c>
      <x:c t="n" s="0">
        <x:v>-29.16826</x:v>
      </x:c>
      <x:c t="n" s="0">
        <x:v>-20.9264</x:v>
      </x:c>
      <x:c t="n" s="0">
        <x:v>-11.9728</x:v>
      </x:c>
      <x:c t="n" s="0">
        <x:v>-11.93691</x:v>
      </x:c>
      <x:c t="n" s="0">
        <x:v>-0.7926638</x:v>
      </x:c>
      <x:c t="n" s="0">
        <x:v>8.357259</x:v>
      </x:c>
      <x:c t="n" s="0">
        <x:v>16.79145</x:v>
      </x:c>
      <x:c t="n" s="0">
        <x:v>19.3593</x:v>
      </x:c>
      <x:c t="n" s="0">
        <x:v>22.80694</x:v>
      </x:c>
      <x:c t="n" s="0">
        <x:v>26.92439</x:v>
      </x:c>
      <x:c t="n" s="0">
        <x:v>26.07791</x:v>
      </x:c>
      <x:c t="n" s="0">
        <x:v>25.65883</x:v>
      </x:c>
      <x:c t="n" s="0">
        <x:v>29.48528</x:v>
      </x:c>
      <x:c t="n" s="0">
        <x:v>26.04506</x:v>
      </x:c>
      <x:c t="n" s="0">
        <x:v>27.72582</x:v>
      </x:c>
      <x:c t="n" s="0">
        <x:v>28.61706</x:v>
      </x:c>
      <x:c t="n" s="0">
        <x:v>29.49084</x:v>
      </x:c>
      <x:c t="n" s="0">
        <x:v>29.81878</x:v>
      </x:c>
      <x:c t="n" s="0">
        <x:v>30.46212</x:v>
      </x:c>
      <x:c t="n" s="0">
        <x:v>28.98321</x:v>
      </x:c>
      <x:c t="n" s="0">
        <x:v>30.04585</x:v>
      </x:c>
      <x:c t="n" s="0">
        <x:v>32.62436</x:v>
      </x:c>
      <x:c t="n" s="0">
        <x:v>32.7663</x:v>
      </x:c>
      <x:c t="n" s="0">
        <x:v>31.02633</x:v>
      </x:c>
      <x:c t="n" s="0">
        <x:v>33.73317</x:v>
      </x:c>
      <x:c t="n" s="0">
        <x:v>31.39934</x:v>
      </x:c>
      <x:c t="n" s="0">
        <x:v>28.35917</x:v>
      </x:c>
      <x:c t="n" s="0">
        <x:v>30.57243</x:v>
      </x:c>
      <x:c t="n" s="0">
        <x:v>25.71217</x:v>
      </x:c>
      <x:c t="n" s="0">
        <x:v>18.40793</x:v>
      </x:c>
      <x:c t="n" s="0">
        <x:v>12.51732</x:v>
      </x:c>
      <x:c t="n" s="0">
        <x:v>13.32003</x:v>
      </x:c>
      <x:c t="n" s="0">
        <x:v>4.177733</x:v>
      </x:c>
      <x:c t="n" s="0">
        <x:v>4.86432</x:v>
      </x:c>
      <x:c t="n" s="0">
        <x:v>6.473817</x:v>
      </x:c>
      <x:c t="n" s="0">
        <x:v>-30.06697</x:v>
      </x:c>
      <x:c t="n" s="0">
        <x:v>-29.16826</x:v>
      </x:c>
      <x:c t="n" s="0">
        <x:v>-24.81496</x:v>
      </x:c>
      <x:c t="n" s="0">
        <x:v>-14.87855</x:v>
      </x:c>
      <x:c t="n" s="0">
        <x:v>-8.955186</x:v>
      </x:c>
      <x:c t="n" s="0">
        <x:v>-5.783757</x:v>
      </x:c>
      <x:c t="n" s="0">
        <x:v>5.726618</x:v>
      </x:c>
      <x:c t="n" s="0">
        <x:v>9.224079</x:v>
      </x:c>
      <x:c t="n" s="0">
        <x:v>23.05686</x:v>
      </x:c>
      <x:c t="n" s="0">
        <x:v>16.56385</x:v>
      </x:c>
      <x:c t="n" s="0">
        <x:v>29.3454</x:v>
      </x:c>
      <x:c t="n" s="0">
        <x:v>19.3452</x:v>
      </x:c>
      <x:c t="n" s="0">
        <x:v>23.73149</x:v>
      </x:c>
      <x:c t="n" s="0">
        <x:v>27.78625</x:v>
      </x:c>
      <x:c t="n" s="0">
        <x:v>26.64584</x:v>
      </x:c>
      <x:c t="n" s="0">
        <x:v>28.65465</x:v>
      </x:c>
      <x:c t="n" s="0">
        <x:v>29.08277</x:v>
      </x:c>
      <x:c t="n" s="0">
        <x:v>27.45375</x:v>
      </x:c>
      <x:c t="n" s="0">
        <x:v>20.33542</x:v>
      </x:c>
      <x:c t="n" s="0">
        <x:v>33.22831</x:v>
      </x:c>
      <x:c t="n" s="0">
        <x:v>28.87954</x:v>
      </x:c>
      <x:c t="n" s="0">
        <x:v>25.28656</x:v>
      </x:c>
      <x:c t="n" s="0">
        <x:v>31.90041</x:v>
      </x:c>
      <x:c t="n" s="0">
        <x:v>34.0862</x:v>
      </x:c>
      <x:c t="n" s="0">
        <x:v>31.7742</x:v>
      </x:c>
      <x:c t="n" s="0">
        <x:v>33.36518</x:v>
      </x:c>
      <x:c t="n" s="0">
        <x:v>30.07802</x:v>
      </x:c>
      <x:c t="n" s="0">
        <x:v>26.12448</x:v>
      </x:c>
      <x:c t="n" s="0">
        <x:v>30.85506</x:v>
      </x:c>
      <x:c t="n" s="0">
        <x:v>22.88631</x:v>
      </x:c>
      <x:c t="n" s="0">
        <x:v>17.30838</x:v>
      </x:c>
      <x:c t="n" s="0">
        <x:v>9.296956</x:v>
      </x:c>
      <x:c t="n" s="0">
        <x:v>11.37291</x:v>
      </x:c>
      <x:c t="n" s="0">
        <x:v>2.960586</x:v>
      </x:c>
      <x:c t="n" s="0">
        <x:v>4.042374</x:v>
      </x:c>
      <x:c t="n" s="0">
        <x:v>5.977252</x:v>
      </x:c>
      <x:c t="str">
        <x:v>No</x:v>
      </x:c>
      <x:c t="str">
        <x:v>No</x:v>
      </x:c>
      <x:c t="str">
        <x:v/>
      </x:c>
    </x:row>
    <x:row r="4684">
      <x:c t="n" s="11">
        <x:v>4683</x:v>
      </x:c>
      <x:c t="str" s="11">
        <x:v/>
      </x:c>
      <x:c t="n" s="8">
        <x:v>43946.4652662037</x:v>
      </x:c>
      <x:c t="n" s="7">
        <x:v>43946.4652662037</x:v>
      </x:c>
      <x:c t="n" s="0">
        <x:v>43.1432</x:v>
      </x:c>
      <x:c t="n" s="0">
        <x:v>54.20069</x:v>
      </x:c>
      <x:c t="n" s="0">
        <x:v>70.03433</x:v>
      </x:c>
      <x:c t="n" s="0">
        <x:v>73.63348</x:v>
      </x:c>
      <x:c t="n" s="0">
        <x:v>-30.06697</x:v>
      </x:c>
      <x:c t="n" s="0">
        <x:v>-29.16826</x:v>
      </x:c>
      <x:c t="n" s="0">
        <x:v>-21.31889</x:v>
      </x:c>
      <x:c t="n" s="0">
        <x:v>-12.29364</x:v>
      </x:c>
      <x:c t="n" s="0">
        <x:v>-11.35244</x:v>
      </x:c>
      <x:c t="n" s="0">
        <x:v>-1.248889</x:v>
      </x:c>
      <x:c t="n" s="0">
        <x:v>7.866746</x:v>
      </x:c>
      <x:c t="n" s="0">
        <x:v>16.12539</x:v>
      </x:c>
      <x:c t="n" s="0">
        <x:v>20.13673</x:v>
      </x:c>
      <x:c t="n" s="0">
        <x:v>22.29447</x:v>
      </x:c>
      <x:c t="n" s="0">
        <x:v>27.37344</x:v>
      </x:c>
      <x:c t="n" s="0">
        <x:v>25.54734</x:v>
      </x:c>
      <x:c t="n" s="0">
        <x:v>25.42546</x:v>
      </x:c>
      <x:c t="n" s="0">
        <x:v>29.01849</x:v>
      </x:c>
      <x:c t="n" s="0">
        <x:v>26.19117</x:v>
      </x:c>
      <x:c t="n" s="0">
        <x:v>28.02863</x:v>
      </x:c>
      <x:c t="n" s="0">
        <x:v>28.1148</x:v>
      </x:c>
      <x:c t="n" s="0">
        <x:v>29.59456</x:v>
      </x:c>
      <x:c t="n" s="0">
        <x:v>29.31524</x:v>
      </x:c>
      <x:c t="n" s="0">
        <x:v>30.37854</x:v>
      </x:c>
      <x:c t="n" s="0">
        <x:v>29.06258</x:v>
      </x:c>
      <x:c t="n" s="0">
        <x:v>30.11852</x:v>
      </x:c>
      <x:c t="n" s="0">
        <x:v>32.18052</x:v>
      </x:c>
      <x:c t="n" s="0">
        <x:v>32.55566</x:v>
      </x:c>
      <x:c t="n" s="0">
        <x:v>31.11577</x:v>
      </x:c>
      <x:c t="n" s="0">
        <x:v>33.51596</x:v>
      </x:c>
      <x:c t="n" s="0">
        <x:v>31.23131</x:v>
      </x:c>
      <x:c t="n" s="0">
        <x:v>27.98319</x:v>
      </x:c>
      <x:c t="n" s="0">
        <x:v>30.42778</x:v>
      </x:c>
      <x:c t="n" s="0">
        <x:v>25.34736</x:v>
      </x:c>
      <x:c t="n" s="0">
        <x:v>18.15546</x:v>
      </x:c>
      <x:c t="n" s="0">
        <x:v>12.23336</x:v>
      </x:c>
      <x:c t="n" s="0">
        <x:v>13.17744</x:v>
      </x:c>
      <x:c t="n" s="0">
        <x:v>4.249074</x:v>
      </x:c>
      <x:c t="n" s="0">
        <x:v>4.968892</x:v>
      </x:c>
      <x:c t="n" s="0">
        <x:v>6.447087</x:v>
      </x:c>
      <x:c t="n" s="0">
        <x:v>-30.06697</x:v>
      </x:c>
      <x:c t="n" s="0">
        <x:v>-29.16826</x:v>
      </x:c>
      <x:c t="n" s="0">
        <x:v>-24.81496</x:v>
      </x:c>
      <x:c t="n" s="0">
        <x:v>-14.87855</x:v>
      </x:c>
      <x:c t="n" s="0">
        <x:v>-8.955186</x:v>
      </x:c>
      <x:c t="n" s="0">
        <x:v>-2.504528</x:v>
      </x:c>
      <x:c t="n" s="0">
        <x:v>-1.048788</x:v>
      </x:c>
      <x:c t="n" s="0">
        <x:v>0.9368348</x:v>
      </x:c>
      <x:c t="n" s="0">
        <x:v>23.1482</x:v>
      </x:c>
      <x:c t="n" s="0">
        <x:v>16.56385</x:v>
      </x:c>
      <x:c t="n" s="0">
        <x:v>28.88378</x:v>
      </x:c>
      <x:c t="n" s="0">
        <x:v>19.3452</x:v>
      </x:c>
      <x:c t="n" s="0">
        <x:v>23.41845</x:v>
      </x:c>
      <x:c t="n" s="0">
        <x:v>24.61253</x:v>
      </x:c>
      <x:c t="n" s="0">
        <x:v>28.1146</x:v>
      </x:c>
      <x:c t="n" s="0">
        <x:v>28.84639</x:v>
      </x:c>
      <x:c t="n" s="0">
        <x:v>26.10152</x:v>
      </x:c>
      <x:c t="n" s="0">
        <x:v>30.88083</x:v>
      </x:c>
      <x:c t="n" s="0">
        <x:v>24.22814</x:v>
      </x:c>
      <x:c t="n" s="0">
        <x:v>26.50246</x:v>
      </x:c>
      <x:c t="n" s="0">
        <x:v>27.74644</x:v>
      </x:c>
      <x:c t="n" s="0">
        <x:v>31.31729</x:v>
      </x:c>
      <x:c t="n" s="0">
        <x:v>29.75139</x:v>
      </x:c>
      <x:c t="n" s="0">
        <x:v>32.35984</x:v>
      </x:c>
      <x:c t="n" s="0">
        <x:v>30.11602</x:v>
      </x:c>
      <x:c t="n" s="0">
        <x:v>31.54572</x:v>
      </x:c>
      <x:c t="n" s="0">
        <x:v>28.25091</x:v>
      </x:c>
      <x:c t="n" s="0">
        <x:v>25.67129</x:v>
      </x:c>
      <x:c t="n" s="0">
        <x:v>29.48511</x:v>
      </x:c>
      <x:c t="n" s="0">
        <x:v>21.88774</x:v>
      </x:c>
      <x:c t="n" s="0">
        <x:v>16.48897</x:v>
      </x:c>
      <x:c t="n" s="0">
        <x:v>11.80852</x:v>
      </x:c>
      <x:c t="n" s="0">
        <x:v>12.43665</x:v>
      </x:c>
      <x:c t="n" s="0">
        <x:v>5.002122</x:v>
      </x:c>
      <x:c t="n" s="0">
        <x:v>6.042734</x:v>
      </x:c>
      <x:c t="n" s="0">
        <x:v>6.312504</x:v>
      </x:c>
      <x:c t="str">
        <x:v>No</x:v>
      </x:c>
      <x:c t="str">
        <x:v>No</x:v>
      </x:c>
      <x:c t="str">
        <x:v/>
      </x:c>
    </x:row>
    <x:row r="4685">
      <x:c t="n" s="11">
        <x:v>4684</x:v>
      </x:c>
      <x:c t="str" s="11">
        <x:v/>
      </x:c>
      <x:c t="n" s="8">
        <x:v>43946.4652662037</x:v>
      </x:c>
      <x:c t="n" s="7">
        <x:v>43946.4652662037</x:v>
      </x:c>
      <x:c t="n" s="0">
        <x:v>43.15625</x:v>
      </x:c>
      <x:c t="n" s="0">
        <x:v>54.20069</x:v>
      </x:c>
      <x:c t="n" s="0">
        <x:v>56.29615</x:v>
      </x:c>
      <x:c t="n" s="0">
        <x:v>64.70557</x:v>
      </x:c>
      <x:c t="n" s="0">
        <x:v>-30.06697</x:v>
      </x:c>
      <x:c t="n" s="0">
        <x:v>-29.16826</x:v>
      </x:c>
      <x:c t="n" s="0">
        <x:v>-21.68462</x:v>
      </x:c>
      <x:c t="n" s="0">
        <x:v>-12.58778</x:v>
      </x:c>
      <x:c t="n" s="0">
        <x:v>-10.90887</x:v>
      </x:c>
      <x:c t="n" s="0">
        <x:v>-0.7949965</x:v>
      </x:c>
      <x:c t="n" s="0">
        <x:v>7.275705</x:v>
      </x:c>
      <x:c t="n" s="0">
        <x:v>15.46251</x:v>
      </x:c>
      <x:c t="n" s="0">
        <x:v>20.78676</x:v>
      </x:c>
      <x:c t="n" s="0">
        <x:v>21.80317</x:v>
      </x:c>
      <x:c t="n" s="0">
        <x:v>27.38203</x:v>
      </x:c>
      <x:c t="n" s="0">
        <x:v>25.81116</x:v>
      </x:c>
      <x:c t="n" s="0">
        <x:v>25.10358</x:v>
      </x:c>
      <x:c t="n" s="0">
        <x:v>28.68792</x:v>
      </x:c>
      <x:c t="n" s="0">
        <x:v>27.03994</x:v>
      </x:c>
      <x:c t="n" s="0">
        <x:v>27.9652</x:v>
      </x:c>
      <x:c t="n" s="0">
        <x:v>28.31846</x:v>
      </x:c>
      <x:c t="n" s="0">
        <x:v>29.70531</x:v>
      </x:c>
      <x:c t="n" s="0">
        <x:v>28.74232</x:v>
      </x:c>
      <x:c t="n" s="0">
        <x:v>30.04346</x:v>
      </x:c>
      <x:c t="n" s="0">
        <x:v>28.73924</x:v>
      </x:c>
      <x:c t="n" s="0">
        <x:v>30.25055</x:v>
      </x:c>
      <x:c t="n" s="0">
        <x:v>32.47279</x:v>
      </x:c>
      <x:c t="n" s="0">
        <x:v>32.44498</x:v>
      </x:c>
      <x:c t="n" s="0">
        <x:v>30.6764</x:v>
      </x:c>
      <x:c t="n" s="0">
        <x:v>33.1497</x:v>
      </x:c>
      <x:c t="n" s="0">
        <x:v>31.03596</x:v>
      </x:c>
      <x:c t="n" s="0">
        <x:v>28.06583</x:v>
      </x:c>
      <x:c t="n" s="0">
        <x:v>30.06979</x:v>
      </x:c>
      <x:c t="n" s="0">
        <x:v>24.98389</x:v>
      </x:c>
      <x:c t="n" s="0">
        <x:v>18.12265</x:v>
      </x:c>
      <x:c t="n" s="0">
        <x:v>12.696</x:v>
      </x:c>
      <x:c t="n" s="0">
        <x:v>13.2592</x:v>
      </x:c>
      <x:c t="n" s="0">
        <x:v>4.48898</x:v>
      </x:c>
      <x:c t="n" s="0">
        <x:v>5.076035</x:v>
      </x:c>
      <x:c t="n" s="0">
        <x:v>6.481373</x:v>
      </x:c>
      <x:c t="n" s="0">
        <x:v>-30.06697</x:v>
      </x:c>
      <x:c t="n" s="0">
        <x:v>-29.16826</x:v>
      </x:c>
      <x:c t="n" s="0">
        <x:v>-24.81496</x:v>
      </x:c>
      <x:c t="n" s="0">
        <x:v>-14.87855</x:v>
      </x:c>
      <x:c t="n" s="0">
        <x:v>-8.955186</x:v>
      </x:c>
      <x:c t="n" s="0">
        <x:v>1.628582</x:v>
      </x:c>
      <x:c t="n" s="0">
        <x:v>-1.048788</x:v>
      </x:c>
      <x:c t="n" s="0">
        <x:v>0.9368348</x:v>
      </x:c>
      <x:c t="n" s="0">
        <x:v>23.41125</x:v>
      </x:c>
      <x:c t="n" s="0">
        <x:v>17.20733</x:v>
      </x:c>
      <x:c t="n" s="0">
        <x:v>27.10258</x:v>
      </x:c>
      <x:c t="n" s="0">
        <x:v>32.25362</x:v>
      </x:c>
      <x:c t="n" s="0">
        <x:v>22.31585</x:v>
      </x:c>
      <x:c t="n" s="0">
        <x:v>26.40419</x:v>
      </x:c>
      <x:c t="n" s="0">
        <x:v>30.42055</x:v>
      </x:c>
      <x:c t="n" s="0">
        <x:v>25.76908</x:v>
      </x:c>
      <x:c t="n" s="0">
        <x:v>30.25628</x:v>
      </x:c>
      <x:c t="n" s="0">
        <x:v>28.75409</x:v>
      </x:c>
      <x:c t="n" s="0">
        <x:v>26.51439</x:v>
      </x:c>
      <x:c t="n" s="0">
        <x:v>25.20839</x:v>
      </x:c>
      <x:c t="n" s="0">
        <x:v>25.56337</x:v>
      </x:c>
      <x:c t="n" s="0">
        <x:v>29.87627</x:v>
      </x:c>
      <x:c t="n" s="0">
        <x:v>35.59564</x:v>
      </x:c>
      <x:c t="n" s="0">
        <x:v>34.58432</x:v>
      </x:c>
      <x:c t="n" s="0">
        <x:v>30.59365</x:v>
      </x:c>
      <x:c t="n" s="0">
        <x:v>29.3549</x:v>
      </x:c>
      <x:c t="n" s="0">
        <x:v>29.60494</x:v>
      </x:c>
      <x:c t="n" s="0">
        <x:v>28.15932</x:v>
      </x:c>
      <x:c t="n" s="0">
        <x:v>25.74117</x:v>
      </x:c>
      <x:c t="n" s="0">
        <x:v>21.77471</x:v>
      </x:c>
      <x:c t="n" s="0">
        <x:v>18.34766</x:v>
      </x:c>
      <x:c t="n" s="0">
        <x:v>14.38313</x:v>
      </x:c>
      <x:c t="n" s="0">
        <x:v>13.71741</x:v>
      </x:c>
      <x:c t="n" s="0">
        <x:v>5.281174</x:v>
      </x:c>
      <x:c t="n" s="0">
        <x:v>4.472155</x:v>
      </x:c>
      <x:c t="n" s="0">
        <x:v>7.047875</x:v>
      </x:c>
      <x:c t="str">
        <x:v>No</x:v>
      </x:c>
      <x:c t="str">
        <x:v>No</x:v>
      </x:c>
      <x:c t="str">
        <x:v/>
      </x:c>
    </x:row>
    <x:row r="4686">
      <x:c t="n" s="11">
        <x:v>4685</x:v>
      </x:c>
      <x:c t="str" s="11">
        <x:v/>
      </x:c>
      <x:c t="n" s="8">
        <x:v>43946.4652662037</x:v>
      </x:c>
      <x:c t="n" s="7">
        <x:v>43946.4652662037</x:v>
      </x:c>
      <x:c t="n" s="0">
        <x:v>42.50341</x:v>
      </x:c>
      <x:c t="n" s="0">
        <x:v>54.20069</x:v>
      </x:c>
      <x:c t="n" s="0">
        <x:v>58.79113</x:v>
      </x:c>
      <x:c t="n" s="0">
        <x:v>67.13596</x:v>
      </x:c>
      <x:c t="n" s="0">
        <x:v>-30.06697</x:v>
      </x:c>
      <x:c t="n" s="0">
        <x:v>-29.16826</x:v>
      </x:c>
      <x:c t="n" s="0">
        <x:v>-22.14486</x:v>
      </x:c>
      <x:c t="n" s="0">
        <x:v>-12.80224</x:v>
      </x:c>
      <x:c t="n" s="0">
        <x:v>-10.5629</x:v>
      </x:c>
      <x:c t="n" s="0">
        <x:v>-0.3453605</x:v>
      </x:c>
      <x:c t="n" s="0">
        <x:v>6.698236</x:v>
      </x:c>
      <x:c t="n" s="0">
        <x:v>15.18939</x:v>
      </x:c>
      <x:c t="n" s="0">
        <x:v>21.28343</x:v>
      </x:c>
      <x:c t="n" s="0">
        <x:v>21.53624</x:v>
      </x:c>
      <x:c t="n" s="0">
        <x:v>27.34234</x:v>
      </x:c>
      <x:c t="n" s="0">
        <x:v>29.04992</x:v>
      </x:c>
      <x:c t="n" s="0">
        <x:v>24.79238</x:v>
      </x:c>
      <x:c t="n" s="0">
        <x:v>28.4206</x:v>
      </x:c>
      <x:c t="n" s="0">
        <x:v>28.00118</x:v>
      </x:c>
      <x:c t="n" s="0">
        <x:v>27.41057</x:v>
      </x:c>
      <x:c t="n" s="0">
        <x:v>28.70879</x:v>
      </x:c>
      <x:c t="n" s="0">
        <x:v>29.23254</x:v>
      </x:c>
      <x:c t="n" s="0">
        <x:v>28.5318</x:v>
      </x:c>
      <x:c t="n" s="0">
        <x:v>29.41926</x:v>
      </x:c>
      <x:c t="n" s="0">
        <x:v>28.68367</x:v>
      </x:c>
      <x:c t="n" s="0">
        <x:v>30.25852</x:v>
      </x:c>
      <x:c t="n" s="0">
        <x:v>32.89531</x:v>
      </x:c>
      <x:c t="n" s="0">
        <x:v>32.89218</x:v>
      </x:c>
      <x:c t="n" s="0">
        <x:v>31.00134</x:v>
      </x:c>
      <x:c t="n" s="0">
        <x:v>33.06331</x:v>
      </x:c>
      <x:c t="n" s="0">
        <x:v>30.81665</x:v>
      </x:c>
      <x:c t="n" s="0">
        <x:v>27.79402</x:v>
      </x:c>
      <x:c t="n" s="0">
        <x:v>29.84164</x:v>
      </x:c>
      <x:c t="n" s="0">
        <x:v>24.67308</x:v>
      </x:c>
      <x:c t="n" s="0">
        <x:v>17.92306</x:v>
      </x:c>
      <x:c t="n" s="0">
        <x:v>12.75694</x:v>
      </x:c>
      <x:c t="n" s="0">
        <x:v>13.1186</x:v>
      </x:c>
      <x:c t="n" s="0">
        <x:v>4.459238</x:v>
      </x:c>
      <x:c t="n" s="0">
        <x:v>5.004986</x:v>
      </x:c>
      <x:c t="n" s="0">
        <x:v>6.581425</x:v>
      </x:c>
      <x:c t="n" s="0">
        <x:v>-30.06697</x:v>
      </x:c>
      <x:c t="n" s="0">
        <x:v>-29.16826</x:v>
      </x:c>
      <x:c t="n" s="0">
        <x:v>-27.81085</x:v>
      </x:c>
      <x:c t="n" s="0">
        <x:v>-13.88208</x:v>
      </x:c>
      <x:c t="n" s="0">
        <x:v>-8.955186</x:v>
      </x:c>
      <x:c t="n" s="0">
        <x:v>1.628582</x:v>
      </x:c>
      <x:c t="n" s="0">
        <x:v>-1.048788</x:v>
      </x:c>
      <x:c t="n" s="0">
        <x:v>15.78841</x:v>
      </x:c>
      <x:c t="n" s="0">
        <x:v>23.41125</x:v>
      </x:c>
      <x:c t="n" s="0">
        <x:v>20.13875</x:v>
      </x:c>
      <x:c t="n" s="0">
        <x:v>27.10258</x:v>
      </x:c>
      <x:c t="n" s="0">
        <x:v>35.15132</x:v>
      </x:c>
      <x:c t="n" s="0">
        <x:v>23.84567</x:v>
      </x:c>
      <x:c t="n" s="0">
        <x:v>27.38524</x:v>
      </x:c>
      <x:c t="n" s="0">
        <x:v>32.04663</x:v>
      </x:c>
      <x:c t="n" s="0">
        <x:v>24.88882</x:v>
      </x:c>
      <x:c t="n" s="0">
        <x:v>29.58578</x:v>
      </x:c>
      <x:c t="n" s="0">
        <x:v>22.78614</x:v>
      </x:c>
      <x:c t="n" s="0">
        <x:v>22.22655</x:v>
      </x:c>
      <x:c t="n" s="0">
        <x:v>26.80687</x:v>
      </x:c>
      <x:c t="n" s="0">
        <x:v>28.9221</x:v>
      </x:c>
      <x:c t="n" s="0">
        <x:v>31.55151</x:v>
      </x:c>
      <x:c t="n" s="0">
        <x:v>33.6481</x:v>
      </x:c>
      <x:c t="n" s="0">
        <x:v>31.34075</x:v>
      </x:c>
      <x:c t="n" s="0">
        <x:v>30.82995</x:v>
      </x:c>
      <x:c t="n" s="0">
        <x:v>32.15683</x:v>
      </x:c>
      <x:c t="n" s="0">
        <x:v>30.66656</x:v>
      </x:c>
      <x:c t="n" s="0">
        <x:v>26.54247</x:v>
      </x:c>
      <x:c t="n" s="0">
        <x:v>30.04826</x:v>
      </x:c>
      <x:c t="n" s="0">
        <x:v>23.90707</x:v>
      </x:c>
      <x:c t="n" s="0">
        <x:v>17.51791</x:v>
      </x:c>
      <x:c t="n" s="0">
        <x:v>13.79352</x:v>
      </x:c>
      <x:c t="n" s="0">
        <x:v>12.01706</x:v>
      </x:c>
      <x:c t="n" s="0">
        <x:v>5.147975</x:v>
      </x:c>
      <x:c t="n" s="0">
        <x:v>5.533741</x:v>
      </x:c>
      <x:c t="n" s="0">
        <x:v>6.725103</x:v>
      </x:c>
      <x:c t="str">
        <x:v>No</x:v>
      </x:c>
      <x:c t="str">
        <x:v>No</x:v>
      </x:c>
      <x:c t="str">
        <x:v/>
      </x:c>
    </x:row>
    <x:row r="4687">
      <x:c t="n" s="11">
        <x:v>4686</x:v>
      </x:c>
      <x:c t="str" s="11">
        <x:v/>
      </x:c>
      <x:c t="n" s="8">
        <x:v>43946.4652662037</x:v>
      </x:c>
      <x:c t="n" s="7">
        <x:v>43946.4652662037</x:v>
      </x:c>
      <x:c t="n" s="0">
        <x:v>42.34026</x:v>
      </x:c>
      <x:c t="n" s="0">
        <x:v>54.20069</x:v>
      </x:c>
      <x:c t="n" s="0">
        <x:v>60.09303</x:v>
      </x:c>
      <x:c t="n" s="0">
        <x:v>65.67467</x:v>
      </x:c>
      <x:c t="n" s="0">
        <x:v>-30.06697</x:v>
      </x:c>
      <x:c t="n" s="0">
        <x:v>-29.16826</x:v>
      </x:c>
      <x:c t="n" s="0">
        <x:v>-22.79568</x:v>
      </x:c>
      <x:c t="n" s="0">
        <x:v>-12.90936</x:v>
      </x:c>
      <x:c t="n" s="0">
        <x:v>-10.28779</x:v>
      </x:c>
      <x:c t="n" s="0">
        <x:v>0.004915551</x:v>
      </x:c>
      <x:c t="n" s="0">
        <x:v>6.135887</x:v>
      </x:c>
      <x:c t="n" s="0">
        <x:v>15.50597</x:v>
      </x:c>
      <x:c t="n" s="0">
        <x:v>21.61215</x:v>
      </x:c>
      <x:c t="n" s="0">
        <x:v>21.3582</x:v>
      </x:c>
      <x:c t="n" s="0">
        <x:v>27.30816</x:v>
      </x:c>
      <x:c t="n" s="0">
        <x:v>30.66028</x:v>
      </x:c>
      <x:c t="n" s="0">
        <x:v>25.39835</x:v>
      </x:c>
      <x:c t="n" s="0">
        <x:v>28.45432</x:v>
      </x:c>
      <x:c t="n" s="0">
        <x:v>29.01566</x:v>
      </x:c>
      <x:c t="n" s="0">
        <x:v>27.50691</x:v>
      </x:c>
      <x:c t="n" s="0">
        <x:v>28.98744</x:v>
      </x:c>
      <x:c t="n" s="0">
        <x:v>28.90972</x:v>
      </x:c>
      <x:c t="n" s="0">
        <x:v>28.54643</x:v>
      </x:c>
      <x:c t="n" s="0">
        <x:v>29.42316</x:v>
      </x:c>
      <x:c t="n" s="0">
        <x:v>28.66088</x:v>
      </x:c>
      <x:c t="n" s="0">
        <x:v>30.41883</x:v>
      </x:c>
      <x:c t="n" s="0">
        <x:v>32.92359</x:v>
      </x:c>
      <x:c t="n" s="0">
        <x:v>32.51273</x:v>
      </x:c>
      <x:c t="n" s="0">
        <x:v>30.72278</x:v>
      </x:c>
      <x:c t="n" s="0">
        <x:v>32.60018</x:v>
      </x:c>
      <x:c t="n" s="0">
        <x:v>30.59054</x:v>
      </x:c>
      <x:c t="n" s="0">
        <x:v>27.89175</x:v>
      </x:c>
      <x:c t="n" s="0">
        <x:v>29.99058</x:v>
      </x:c>
      <x:c t="n" s="0">
        <x:v>24.4476</x:v>
      </x:c>
      <x:c t="n" s="0">
        <x:v>18.26127</x:v>
      </x:c>
      <x:c t="n" s="0">
        <x:v>13.8491</x:v>
      </x:c>
      <x:c t="n" s="0">
        <x:v>13.18027</x:v>
      </x:c>
      <x:c t="n" s="0">
        <x:v>4.612817</x:v>
      </x:c>
      <x:c t="n" s="0">
        <x:v>5.188523</x:v>
      </x:c>
      <x:c t="n" s="0">
        <x:v>6.584679</x:v>
      </x:c>
      <x:c t="n" s="0">
        <x:v>-30.06697</x:v>
      </x:c>
      <x:c t="n" s="0">
        <x:v>-29.16826</x:v>
      </x:c>
      <x:c t="n" s="0">
        <x:v>-28.18997</x:v>
      </x:c>
      <x:c t="n" s="0">
        <x:v>-13.59497</x:v>
      </x:c>
      <x:c t="n" s="0">
        <x:v>-8.955186</x:v>
      </x:c>
      <x:c t="n" s="0">
        <x:v>1.628582</x:v>
      </x:c>
      <x:c t="n" s="0">
        <x:v>3.733786</x:v>
      </x:c>
      <x:c t="n" s="0">
        <x:v>17.00213</x:v>
      </x:c>
      <x:c t="n" s="0">
        <x:v>22.97036</x:v>
      </x:c>
      <x:c t="n" s="0">
        <x:v>20.13875</x:v>
      </x:c>
      <x:c t="n" s="0">
        <x:v>27.10258</x:v>
      </x:c>
      <x:c t="n" s="0">
        <x:v>35.15132</x:v>
      </x:c>
      <x:c t="n" s="0">
        <x:v>28.72878</x:v>
      </x:c>
      <x:c t="n" s="0">
        <x:v>28.64655</x:v>
      </x:c>
      <x:c t="n" s="0">
        <x:v>31.17253</x:v>
      </x:c>
      <x:c t="n" s="0">
        <x:v>28.37042</x:v>
      </x:c>
      <x:c t="n" s="0">
        <x:v>31.55443</x:v>
      </x:c>
      <x:c t="n" s="0">
        <x:v>30.63513</x:v>
      </x:c>
      <x:c t="n" s="0">
        <x:v>32.03708</x:v>
      </x:c>
      <x:c t="n" s="0">
        <x:v>28.96522</x:v>
      </x:c>
      <x:c t="n" s="0">
        <x:v>29.60345</x:v>
      </x:c>
      <x:c t="n" s="0">
        <x:v>29.92165</x:v>
      </x:c>
      <x:c t="n" s="0">
        <x:v>33.04293</x:v>
      </x:c>
      <x:c t="n" s="0">
        <x:v>31.56708</x:v>
      </x:c>
      <x:c t="n" s="0">
        <x:v>28.54793</x:v>
      </x:c>
      <x:c t="n" s="0">
        <x:v>29.92782</x:v>
      </x:c>
      <x:c t="n" s="0">
        <x:v>29.78474</x:v>
      </x:c>
      <x:c t="n" s="0">
        <x:v>28.22435</x:v>
      </x:c>
      <x:c t="n" s="0">
        <x:v>30.22419</x:v>
      </x:c>
      <x:c t="n" s="0">
        <x:v>21.97137</x:v>
      </x:c>
      <x:c t="n" s="0">
        <x:v>19.95833</x:v>
      </x:c>
      <x:c t="n" s="0">
        <x:v>17.70842</x:v>
      </x:c>
      <x:c t="n" s="0">
        <x:v>14.01938</x:v>
      </x:c>
      <x:c t="n" s="0">
        <x:v>6.152232</x:v>
      </x:c>
      <x:c t="n" s="0">
        <x:v>5.894074</x:v>
      </x:c>
      <x:c t="n" s="0">
        <x:v>6.970105</x:v>
      </x:c>
      <x:c t="str">
        <x:v>No</x:v>
      </x:c>
      <x:c t="str">
        <x:v>No</x:v>
      </x:c>
      <x:c t="str">
        <x:v/>
      </x:c>
    </x:row>
    <x:row r="4688">
      <x:c t="n" s="11">
        <x:v>4687</x:v>
      </x:c>
      <x:c t="str" s="11">
        <x:v/>
      </x:c>
      <x:c t="n" s="8">
        <x:v>43946.4652662037</x:v>
      </x:c>
      <x:c t="n" s="7">
        <x:v>43946.4652662037</x:v>
      </x:c>
      <x:c t="n" s="0">
        <x:v>42.24889</x:v>
      </x:c>
      <x:c t="n" s="0">
        <x:v>54.20069</x:v>
      </x:c>
      <x:c t="n" s="0">
        <x:v>61.81576</x:v>
      </x:c>
      <x:c t="n" s="0">
        <x:v>66.81411</x:v>
      </x:c>
      <x:c t="n" s="0">
        <x:v>-30.06697</x:v>
      </x:c>
      <x:c t="n" s="0">
        <x:v>-29.16826</x:v>
      </x:c>
      <x:c t="n" s="0">
        <x:v>-23.44086</x:v>
      </x:c>
      <x:c t="n" s="0">
        <x:v>-13.00299</x:v>
      </x:c>
      <x:c t="n" s="0">
        <x:v>-10.0659</x:v>
      </x:c>
      <x:c t="n" s="0">
        <x:v>0.283205</x:v>
      </x:c>
      <x:c t="n" s="0">
        <x:v>7.016391</x:v>
      </x:c>
      <x:c t="n" s="0">
        <x:v>15.75918</x:v>
      </x:c>
      <x:c t="n" s="0">
        <x:v>21.82632</x:v>
      </x:c>
      <x:c t="n" s="0">
        <x:v>21.20016</x:v>
      </x:c>
      <x:c t="n" s="0">
        <x:v>27.14614</x:v>
      </x:c>
      <x:c t="n" s="0">
        <x:v>31.67979</x:v>
      </x:c>
      <x:c t="n" s="0">
        <x:v>26.07393</x:v>
      </x:c>
      <x:c t="n" s="0">
        <x:v>28.49466</x:v>
      </x:c>
      <x:c t="n" s="0">
        <x:v>28.81051</x:v>
      </x:c>
      <x:c t="n" s="0">
        <x:v>27.923</x:v>
      </x:c>
      <x:c t="n" s="0">
        <x:v>29.28072</x:v>
      </x:c>
      <x:c t="n" s="0">
        <x:v>29.38281</x:v>
      </x:c>
      <x:c t="n" s="0">
        <x:v>29.87181</x:v>
      </x:c>
      <x:c t="n" s="0">
        <x:v>29.26838</x:v>
      </x:c>
      <x:c t="n" s="0">
        <x:v>29.07486</x:v>
      </x:c>
      <x:c t="n" s="0">
        <x:v>30.32071</x:v>
      </x:c>
      <x:c t="n" s="0">
        <x:v>33.2182</x:v>
      </x:c>
      <x:c t="n" s="0">
        <x:v>32.75213</x:v>
      </x:c>
      <x:c t="n" s="0">
        <x:v>30.4641</x:v>
      </x:c>
      <x:c t="n" s="0">
        <x:v>32.33512</x:v>
      </x:c>
      <x:c t="n" s="0">
        <x:v>30.58725</x:v>
      </x:c>
      <x:c t="n" s="0">
        <x:v>27.88261</x:v>
      </x:c>
      <x:c t="n" s="0">
        <x:v>29.89475</x:v>
      </x:c>
      <x:c t="n" s="0">
        <x:v>24.37282</x:v>
      </x:c>
      <x:c t="n" s="0">
        <x:v>18.75405</x:v>
      </x:c>
      <x:c t="n" s="0">
        <x:v>14.00703</x:v>
      </x:c>
      <x:c t="n" s="0">
        <x:v>13.08792</x:v>
      </x:c>
      <x:c t="n" s="0">
        <x:v>4.798481</x:v>
      </x:c>
      <x:c t="n" s="0">
        <x:v>5.105924</x:v>
      </x:c>
      <x:c t="n" s="0">
        <x:v>6.70128</x:v>
      </x:c>
      <x:c t="n" s="0">
        <x:v>-30.06697</x:v>
      </x:c>
      <x:c t="n" s="0">
        <x:v>-29.16826</x:v>
      </x:c>
      <x:c t="n" s="0">
        <x:v>-28.18997</x:v>
      </x:c>
      <x:c t="n" s="0">
        <x:v>-13.59497</x:v>
      </x:c>
      <x:c t="n" s="0">
        <x:v>-8.037628</x:v>
      </x:c>
      <x:c t="n" s="0">
        <x:v>1.628582</x:v>
      </x:c>
      <x:c t="n" s="0">
        <x:v>11.27173</x:v>
      </x:c>
      <x:c t="n" s="0">
        <x:v>17.33503</x:v>
      </x:c>
      <x:c t="n" s="0">
        <x:v>22.90355</x:v>
      </x:c>
      <x:c t="n" s="0">
        <x:v>18.19104</x:v>
      </x:c>
      <x:c t="n" s="0">
        <x:v>24.82</x:v>
      </x:c>
      <x:c t="n" s="0">
        <x:v>33.86747</x:v>
      </x:c>
      <x:c t="n" s="0">
        <x:v>28.72878</x:v>
      </x:c>
      <x:c t="n" s="0">
        <x:v>28.92699</x:v>
      </x:c>
      <x:c t="n" s="0">
        <x:v>27.36577</x:v>
      </x:c>
      <x:c t="n" s="0">
        <x:v>30.20519</x:v>
      </x:c>
      <x:c t="n" s="0">
        <x:v>29.16901</x:v>
      </x:c>
      <x:c t="n" s="0">
        <x:v>28.44756</x:v>
      </x:c>
      <x:c t="n" s="0">
        <x:v>33.26923</x:v>
      </x:c>
      <x:c t="n" s="0">
        <x:v>26.9008</x:v>
      </x:c>
      <x:c t="n" s="0">
        <x:v>29.40539</x:v>
      </x:c>
      <x:c t="n" s="0">
        <x:v>30.61369</x:v>
      </x:c>
      <x:c t="n" s="0">
        <x:v>36.11585</x:v>
      </x:c>
      <x:c t="n" s="0">
        <x:v>32.44009</x:v>
      </x:c>
      <x:c t="n" s="0">
        <x:v>29.55839</x:v>
      </x:c>
      <x:c t="n" s="0">
        <x:v>30.58902</x:v>
      </x:c>
      <x:c t="n" s="0">
        <x:v>28.75737</x:v>
      </x:c>
      <x:c t="n" s="0">
        <x:v>27.37514</x:v>
      </x:c>
      <x:c t="n" s="0">
        <x:v>28.47483</x:v>
      </x:c>
      <x:c t="n" s="0">
        <x:v>23.50834</x:v>
      </x:c>
      <x:c t="n" s="0">
        <x:v>20.47367</x:v>
      </x:c>
      <x:c t="n" s="0">
        <x:v>14.58967</x:v>
      </x:c>
      <x:c t="n" s="0">
        <x:v>12.14954</x:v>
      </x:c>
      <x:c t="n" s="0">
        <x:v>4.167259</x:v>
      </x:c>
      <x:c t="n" s="0">
        <x:v>5.212307</x:v>
      </x:c>
      <x:c t="n" s="0">
        <x:v>6.756796</x:v>
      </x:c>
      <x:c t="str">
        <x:v>No</x:v>
      </x:c>
      <x:c t="str">
        <x:v>No</x:v>
      </x:c>
      <x:c t="str">
        <x:v/>
      </x:c>
    </x:row>
    <x:row r="4689">
      <x:c t="n" s="11">
        <x:v>4688</x:v>
      </x:c>
      <x:c t="str" s="11">
        <x:v/>
      </x:c>
      <x:c t="n" s="8">
        <x:v>43946.4652662037</x:v>
      </x:c>
      <x:c t="n" s="7">
        <x:v>43946.4652662037</x:v>
      </x:c>
      <x:c t="n" s="0">
        <x:v>57.95123</x:v>
      </x:c>
      <x:c t="n" s="0">
        <x:v>68.00281</x:v>
      </x:c>
      <x:c t="n" s="0">
        <x:v>67.99377</x:v>
      </x:c>
      <x:c t="n" s="0">
        <x:v>74.15657</x:v>
      </x:c>
      <x:c t="n" s="0">
        <x:v>-30.06697</x:v>
      </x:c>
      <x:c t="n" s="0">
        <x:v>-29.16826</x:v>
      </x:c>
      <x:c t="n" s="0">
        <x:v>-24.07967</x:v>
      </x:c>
      <x:c t="n" s="0">
        <x:v>-13.08456</x:v>
      </x:c>
      <x:c t="n" s="0">
        <x:v>-9.418318</x:v>
      </x:c>
      <x:c t="n" s="0">
        <x:v>0.5075225</x:v>
      </x:c>
      <x:c t="n" s="0">
        <x:v>7.960767</x:v>
      </x:c>
      <x:c t="n" s="0">
        <x:v>16.13209</x:v>
      </x:c>
      <x:c t="n" s="0">
        <x:v>22.00122</x:v>
      </x:c>
      <x:c t="n" s="0">
        <x:v>20.53589</x:v>
      </x:c>
      <x:c t="n" s="0">
        <x:v>26.78294</x:v>
      </x:c>
      <x:c t="n" s="0">
        <x:v>31.48942</x:v>
      </x:c>
      <x:c t="n" s="0">
        <x:v>26.44048</x:v>
      </x:c>
      <x:c t="n" s="0">
        <x:v>28.60344</x:v>
      </x:c>
      <x:c t="n" s="0">
        <x:v>28.72984</x:v>
      </x:c>
      <x:c t="n" s="0">
        <x:v>27.92405</x:v>
      </x:c>
      <x:c t="n" s="0">
        <x:v>28.8151</x:v>
      </x:c>
      <x:c t="n" s="0">
        <x:v>29.25542</x:v>
      </x:c>
      <x:c t="n" s="0">
        <x:v>30.6997</x:v>
      </x:c>
      <x:c t="n" s="0">
        <x:v>29.12175</x:v>
      </x:c>
      <x:c t="n" s="0">
        <x:v>28.67453</x:v>
      </x:c>
      <x:c t="n" s="0">
        <x:v>30.72178</x:v>
      </x:c>
      <x:c t="n" s="0">
        <x:v>33.59929</x:v>
      </x:c>
      <x:c t="n" s="0">
        <x:v>32.60198</x:v>
      </x:c>
      <x:c t="n" s="0">
        <x:v>30.20664</x:v>
      </x:c>
      <x:c t="n" s="0">
        <x:v>32.40691</x:v>
      </x:c>
      <x:c t="n" s="0">
        <x:v>30.31295</x:v>
      </x:c>
      <x:c t="n" s="0">
        <x:v>27.62733</x:v>
      </x:c>
      <x:c t="n" s="0">
        <x:v>29.65927</x:v>
      </x:c>
      <x:c t="n" s="0">
        <x:v>24.37713</x:v>
      </x:c>
      <x:c t="n" s="0">
        <x:v>18.7991</x:v>
      </x:c>
      <x:c t="n" s="0">
        <x:v>14.52834</x:v>
      </x:c>
      <x:c t="n" s="0">
        <x:v>14.55323</x:v>
      </x:c>
      <x:c t="n" s="0">
        <x:v>5.49406</x:v>
      </x:c>
      <x:c t="n" s="0">
        <x:v>5.127957</x:v>
      </x:c>
      <x:c t="n" s="0">
        <x:v>6.78984</x:v>
      </x:c>
      <x:c t="n" s="0">
        <x:v>-30.06697</x:v>
      </x:c>
      <x:c t="n" s="0">
        <x:v>-28.59828</x:v>
      </x:c>
      <x:c t="n" s="0">
        <x:v>-28.18997</x:v>
      </x:c>
      <x:c t="n" s="0">
        <x:v>-13.59497</x:v>
      </x:c>
      <x:c t="n" s="0">
        <x:v>-6.840403</x:v>
      </x:c>
      <x:c t="n" s="0">
        <x:v>1.628582</x:v>
      </x:c>
      <x:c t="n" s="0">
        <x:v>11.27173</x:v>
      </x:c>
      <x:c t="n" s="0">
        <x:v>17.83876</x:v>
      </x:c>
      <x:c t="n" s="0">
        <x:v>22.90355</x:v>
      </x:c>
      <x:c t="n" s="0">
        <x:v>5.733919</x:v>
      </x:c>
      <x:c t="n" s="0">
        <x:v>23.68218</x:v>
      </x:c>
      <x:c t="n" s="0">
        <x:v>30.16911</x:v>
      </x:c>
      <x:c t="n" s="0">
        <x:v>27.49278</x:v>
      </x:c>
      <x:c t="n" s="0">
        <x:v>29.19042</x:v>
      </x:c>
      <x:c t="n" s="0">
        <x:v>28.87954</x:v>
      </x:c>
      <x:c t="n" s="0">
        <x:v>25.84245</x:v>
      </x:c>
      <x:c t="n" s="0">
        <x:v>19.02855</x:v>
      </x:c>
      <x:c t="n" s="0">
        <x:v>31.39255</x:v>
      </x:c>
      <x:c t="n" s="0">
        <x:v>33.40392</x:v>
      </x:c>
      <x:c t="n" s="0">
        <x:v>30.39294</x:v>
      </x:c>
      <x:c t="n" s="0">
        <x:v>26.84753</x:v>
      </x:c>
      <x:c t="n" s="0">
        <x:v>32.60579</x:v>
      </x:c>
      <x:c t="n" s="0">
        <x:v>34.75532</x:v>
      </x:c>
      <x:c t="n" s="0">
        <x:v>32.33282</x:v>
      </x:c>
      <x:c t="n" s="0">
        <x:v>29.27114</x:v>
      </x:c>
      <x:c t="n" s="0">
        <x:v>32.85373</x:v>
      </x:c>
      <x:c t="n" s="0">
        <x:v>30.18924</x:v>
      </x:c>
      <x:c t="n" s="0">
        <x:v>27.92162</x:v>
      </x:c>
      <x:c t="n" s="0">
        <x:v>42.69641</x:v>
      </x:c>
      <x:c t="n" s="0">
        <x:v>33.18043</x:v>
      </x:c>
      <x:c t="n" s="0">
        <x:v>28.67244</x:v>
      </x:c>
      <x:c t="n" s="0">
        <x:v>25.20579</x:v>
      </x:c>
      <x:c t="n" s="0">
        <x:v>24.01843</x:v>
      </x:c>
      <x:c t="n" s="0">
        <x:v>9.625106</x:v>
      </x:c>
      <x:c t="n" s="0">
        <x:v>5.64653</x:v>
      </x:c>
      <x:c t="n" s="0">
        <x:v>8.025031</x:v>
      </x:c>
      <x:c t="str">
        <x:v>No</x:v>
      </x:c>
      <x:c t="str">
        <x:v>No</x:v>
      </x:c>
      <x:c t="str">
        <x:v/>
      </x:c>
    </x:row>
    <x:row r="4690">
      <x:c t="n" s="11">
        <x:v>4689</x:v>
      </x:c>
      <x:c t="str" s="11">
        <x:v/>
      </x:c>
      <x:c t="n" s="8">
        <x:v>43946.4652662037</x:v>
      </x:c>
      <x:c t="n" s="7">
        <x:v>43946.4652662037</x:v>
      </x:c>
      <x:c t="n" s="0">
        <x:v>51.09524</x:v>
      </x:c>
      <x:c t="n" s="0">
        <x:v>54.20069</x:v>
      </x:c>
      <x:c t="n" s="0">
        <x:v>67.89629</x:v>
      </x:c>
      <x:c t="n" s="0">
        <x:v>73.52798</x:v>
      </x:c>
      <x:c t="n" s="0">
        <x:v>-30.06697</x:v>
      </x:c>
      <x:c t="n" s="0">
        <x:v>-29.16826</x:v>
      </x:c>
      <x:c t="n" s="0">
        <x:v>-24.71119</x:v>
      </x:c>
      <x:c t="n" s="0">
        <x:v>-13.15547</x:v>
      </x:c>
      <x:c t="n" s="0">
        <x:v>-8.932713</x:v>
      </x:c>
      <x:c t="n" s="0">
        <x:v>0.4922352</x:v>
      </x:c>
      <x:c t="n" s="0">
        <x:v>8.631119</x:v>
      </x:c>
      <x:c t="n" s="0">
        <x:v>16.42702</x:v>
      </x:c>
      <x:c t="n" s="0">
        <x:v>22.87933</x:v>
      </x:c>
      <x:c t="n" s="0">
        <x:v>19.8751</x:v>
      </x:c>
      <x:c t="n" s="0">
        <x:v>26.44674</x:v>
      </x:c>
      <x:c t="n" s="0">
        <x:v>31.31996</x:v>
      </x:c>
      <x:c t="n" s="0">
        <x:v>26.52483</x:v>
      </x:c>
      <x:c t="n" s="0">
        <x:v>28.49751</x:v>
      </x:c>
      <x:c t="n" s="0">
        <x:v>28.8156</x:v>
      </x:c>
      <x:c t="n" s="0">
        <x:v>27.55235</x:v>
      </x:c>
      <x:c t="n" s="0">
        <x:v>28.54015</x:v>
      </x:c>
      <x:c t="n" s="0">
        <x:v>29.78326</x:v>
      </x:c>
      <x:c t="n" s="0">
        <x:v>30.68687</x:v>
      </x:c>
      <x:c t="n" s="0">
        <x:v>29.33987</x:v>
      </x:c>
      <x:c t="n" s="0">
        <x:v>28.81535</x:v>
      </x:c>
      <x:c t="n" s="0">
        <x:v>30.99249</x:v>
      </x:c>
      <x:c t="n" s="0">
        <x:v>33.55628</x:v>
      </x:c>
      <x:c t="n" s="0">
        <x:v>33.1017</x:v>
      </x:c>
      <x:c t="n" s="0">
        <x:v>31.65881</x:v>
      </x:c>
      <x:c t="n" s="0">
        <x:v>46.03023</x:v>
      </x:c>
      <x:c t="n" s="0">
        <x:v>34.67762</x:v>
      </x:c>
      <x:c t="n" s="0">
        <x:v>32.74825</x:v>
      </x:c>
      <x:c t="n" s="0">
        <x:v>37.4115</x:v>
      </x:c>
      <x:c t="n" s="0">
        <x:v>27.50492</x:v>
      </x:c>
      <x:c t="n" s="0">
        <x:v>22.29632</x:v>
      </x:c>
      <x:c t="n" s="0">
        <x:v>18.57691</x:v>
      </x:c>
      <x:c t="n" s="0">
        <x:v>17.2211</x:v>
      </x:c>
      <x:c t="n" s="0">
        <x:v>5.988516</x:v>
      </x:c>
      <x:c t="n" s="0">
        <x:v>5.241307</x:v>
      </x:c>
      <x:c t="n" s="0">
        <x:v>6.966128</x:v>
      </x:c>
      <x:c t="n" s="0">
        <x:v>-30.06697</x:v>
      </x:c>
      <x:c t="n" s="0">
        <x:v>-28.59828</x:v>
      </x:c>
      <x:c t="n" s="0">
        <x:v>-28.18997</x:v>
      </x:c>
      <x:c t="n" s="0">
        <x:v>-13.59497</x:v>
      </x:c>
      <x:c t="n" s="0">
        <x:v>-6.840403</x:v>
      </x:c>
      <x:c t="n" s="0">
        <x:v>-1.119952</x:v>
      </x:c>
      <x:c t="n" s="0">
        <x:v>11.27173</x:v>
      </x:c>
      <x:c t="n" s="0">
        <x:v>17.83876</x:v>
      </x:c>
      <x:c t="n" s="0">
        <x:v>27.7019</x:v>
      </x:c>
      <x:c t="n" s="0">
        <x:v>5.733919</x:v>
      </x:c>
      <x:c t="n" s="0">
        <x:v>23.68218</x:v>
      </x:c>
      <x:c t="n" s="0">
        <x:v>30.16911</x:v>
      </x:c>
      <x:c t="n" s="0">
        <x:v>26.98794</x:v>
      </x:c>
      <x:c t="n" s="0">
        <x:v>26.04196</x:v>
      </x:c>
      <x:c t="n" s="0">
        <x:v>29.31029</x:v>
      </x:c>
      <x:c t="n" s="0">
        <x:v>22.89673</x:v>
      </x:c>
      <x:c t="n" s="0">
        <x:v>28.87899</x:v>
      </x:c>
      <x:c t="n" s="0">
        <x:v>29.70114</x:v>
      </x:c>
      <x:c t="n" s="0">
        <x:v>32.06631</x:v>
      </x:c>
      <x:c t="n" s="0">
        <x:v>28.75784</x:v>
      </x:c>
      <x:c t="n" s="0">
        <x:v>31.16575</x:v>
      </x:c>
      <x:c t="n" s="0">
        <x:v>32.019</x:v>
      </x:c>
      <x:c t="n" s="0">
        <x:v>31.35612</x:v>
      </x:c>
      <x:c t="n" s="0">
        <x:v>39.9403</x:v>
      </x:c>
      <x:c t="n" s="0">
        <x:v>50.16528</x:v>
      </x:c>
      <x:c t="n" s="0">
        <x:v>54.27327</x:v>
      </x:c>
      <x:c t="n" s="0">
        <x:v>41.1518</x:v>
      </x:c>
      <x:c t="n" s="0">
        <x:v>39.721</x:v>
      </x:c>
      <x:c t="n" s="0">
        <x:v>41.81391</x:v>
      </x:c>
      <x:c t="n" s="0">
        <x:v>28.12109</x:v>
      </x:c>
      <x:c t="n" s="0">
        <x:v>20.20017</x:v>
      </x:c>
      <x:c t="n" s="0">
        <x:v>19.34823</x:v>
      </x:c>
      <x:c t="n" s="0">
        <x:v>14.23286</x:v>
      </x:c>
      <x:c t="n" s="0">
        <x:v>6.319431</x:v>
      </x:c>
      <x:c t="n" s="0">
        <x:v>4.517817</x:v>
      </x:c>
      <x:c t="n" s="0">
        <x:v>7.48681</x:v>
      </x:c>
      <x:c t="str">
        <x:v>No</x:v>
      </x:c>
      <x:c t="str">
        <x:v>No</x:v>
      </x:c>
      <x:c t="str">
        <x:v/>
      </x:c>
    </x:row>
    <x:row r="4691">
      <x:c t="n" s="11">
        <x:v>4690</x:v>
      </x:c>
      <x:c t="str" s="11">
        <x:v/>
      </x:c>
      <x:c t="n" s="8">
        <x:v>43946.4652662037</x:v>
      </x:c>
      <x:c t="n" s="7">
        <x:v>43946.4652662037</x:v>
      </x:c>
      <x:c t="n" s="0">
        <x:v>44.26541</x:v>
      </x:c>
      <x:c t="n" s="0">
        <x:v>54.20069</x:v>
      </x:c>
      <x:c t="n" s="0">
        <x:v>72.73858</x:v>
      </x:c>
      <x:c t="n" s="0">
        <x:v>74.75953</x:v>
      </x:c>
      <x:c t="n" s="0">
        <x:v>-30.06697</x:v>
      </x:c>
      <x:c t="n" s="0">
        <x:v>-29.16826</x:v>
      </x:c>
      <x:c t="n" s="0">
        <x:v>-25.33441</x:v>
      </x:c>
      <x:c t="n" s="0">
        <x:v>-13.21696</x:v>
      </x:c>
      <x:c t="n" s="0">
        <x:v>-8.557063</x:v>
      </x:c>
      <x:c t="n" s="0">
        <x:v>0.1540708</x:v>
      </x:c>
      <x:c t="n" s="0">
        <x:v>9.131638</x:v>
      </x:c>
      <x:c t="n" s="0">
        <x:v>16.66396</x:v>
      </x:c>
      <x:c t="n" s="0">
        <x:v>24.32801</x:v>
      </x:c>
      <x:c t="n" s="0">
        <x:v>19.21831</x:v>
      </x:c>
      <x:c t="n" s="0">
        <x:v>26.13746</x:v>
      </x:c>
      <x:c t="n" s="0">
        <x:v>31.16689</x:v>
      </x:c>
      <x:c t="n" s="0">
        <x:v>26.84841</x:v>
      </x:c>
      <x:c t="n" s="0">
        <x:v>28.0761</x:v>
      </x:c>
      <x:c t="n" s="0">
        <x:v>28.89791</x:v>
      </x:c>
      <x:c t="n" s="0">
        <x:v>27.64878</x:v>
      </x:c>
      <x:c t="n" s="0">
        <x:v>29.40026</x:v>
      </x:c>
      <x:c t="n" s="0">
        <x:v>29.20924</x:v>
      </x:c>
      <x:c t="n" s="0">
        <x:v>31.58814</x:v>
      </x:c>
      <x:c t="n" s="0">
        <x:v>29.19697</x:v>
      </x:c>
      <x:c t="n" s="0">
        <x:v>28.95092</x:v>
      </x:c>
      <x:c t="n" s="0">
        <x:v>31.11021</x:v>
      </x:c>
      <x:c t="n" s="0">
        <x:v>42.70308</x:v>
      </x:c>
      <x:c t="n" s="0">
        <x:v>35.28208</x:v>
      </x:c>
      <x:c t="n" s="0">
        <x:v>43.64516</x:v>
      </x:c>
      <x:c t="n" s="0">
        <x:v>45.7057</x:v>
      </x:c>
      <x:c t="n" s="0">
        <x:v>34.1226</x:v>
      </x:c>
      <x:c t="n" s="0">
        <x:v>32.3941</x:v>
      </x:c>
      <x:c t="n" s="0">
        <x:v>36.86905</x:v>
      </x:c>
      <x:c t="n" s="0">
        <x:v>27.21641</x:v>
      </x:c>
      <x:c t="n" s="0">
        <x:v>21.92956</x:v>
      </x:c>
      <x:c t="n" s="0">
        <x:v>18.60574</x:v>
      </x:c>
      <x:c t="n" s="0">
        <x:v>16.83834</x:v>
      </x:c>
      <x:c t="n" s="0">
        <x:v>6.127696</x:v>
      </x:c>
      <x:c t="n" s="0">
        <x:v>5.108312</x:v>
      </x:c>
      <x:c t="n" s="0">
        <x:v>7.084994</x:v>
      </x:c>
      <x:c t="n" s="0">
        <x:v>-30.06697</x:v>
      </x:c>
      <x:c t="n" s="0">
        <x:v>-28.59828</x:v>
      </x:c>
      <x:c t="n" s="0">
        <x:v>-28.18997</x:v>
      </x:c>
      <x:c t="n" s="0">
        <x:v>-13.59497</x:v>
      </x:c>
      <x:c t="n" s="0">
        <x:v>-6.840403</x:v>
      </x:c>
      <x:c t="n" s="0">
        <x:v>-2.633985</x:v>
      </x:c>
      <x:c t="n" s="0">
        <x:v>11.27173</x:v>
      </x:c>
      <x:c t="n" s="0">
        <x:v>16.85004</x:v>
      </x:c>
      <x:c t="n" s="0">
        <x:v>28.57586</x:v>
      </x:c>
      <x:c t="n" s="0">
        <x:v>11.27814</x:v>
      </x:c>
      <x:c t="n" s="0">
        <x:v>22.56155</x:v>
      </x:c>
      <x:c t="n" s="0">
        <x:v>30.10903</x:v>
      </x:c>
      <x:c t="n" s="0">
        <x:v>29.74077</x:v>
      </x:c>
      <x:c t="n" s="0">
        <x:v>24.13834</x:v>
      </x:c>
      <x:c t="n" s="0">
        <x:v>29.35054</x:v>
      </x:c>
      <x:c t="n" s="0">
        <x:v>30.41142</x:v>
      </x:c>
      <x:c t="n" s="0">
        <x:v>32.39002</x:v>
      </x:c>
      <x:c t="n" s="0">
        <x:v>28.48383</x:v>
      </x:c>
      <x:c t="n" s="0">
        <x:v>34.37424</x:v>
      </x:c>
      <x:c t="n" s="0">
        <x:v>28.42057</x:v>
      </x:c>
      <x:c t="n" s="0">
        <x:v>27.19908</x:v>
      </x:c>
      <x:c t="n" s="0">
        <x:v>35.09573</x:v>
      </x:c>
      <x:c t="n" s="0">
        <x:v>52.15956</x:v>
      </x:c>
      <x:c t="n" s="0">
        <x:v>41.59965</x:v>
      </x:c>
      <x:c t="n" s="0">
        <x:v>47.5899</x:v>
      </x:c>
      <x:c t="n" s="0">
        <x:v>38.09633</x:v>
      </x:c>
      <x:c t="n" s="0">
        <x:v>27.35009</x:v>
      </x:c>
      <x:c t="n" s="0">
        <x:v>28.65503</x:v>
      </x:c>
      <x:c t="n" s="0">
        <x:v>29.71898</x:v>
      </x:c>
      <x:c t="n" s="0">
        <x:v>23.6493</x:v>
      </x:c>
      <x:c t="n" s="0">
        <x:v>19.71224</x:v>
      </x:c>
      <x:c t="n" s="0">
        <x:v>17.90947</x:v>
      </x:c>
      <x:c t="n" s="0">
        <x:v>13.77715</x:v>
      </x:c>
      <x:c t="n" s="0">
        <x:v>7.47085</x:v>
      </x:c>
      <x:c t="n" s="0">
        <x:v>5.368332</x:v>
      </x:c>
      <x:c t="n" s="0">
        <x:v>7.964628</x:v>
      </x:c>
      <x:c t="str">
        <x:v>No</x:v>
      </x:c>
      <x:c t="str">
        <x:v>No</x:v>
      </x:c>
      <x:c t="str">
        <x:v/>
      </x:c>
    </x:row>
    <x:row r="4692">
      <x:c t="n" s="11">
        <x:v>4691</x:v>
      </x:c>
      <x:c t="str" s="11">
        <x:v/>
      </x:c>
      <x:c t="n" s="8">
        <x:v>43946.4652662037</x:v>
      </x:c>
      <x:c t="n" s="7">
        <x:v>43946.4652662037</x:v>
      </x:c>
      <x:c t="n" s="0">
        <x:v>44.11497</x:v>
      </x:c>
      <x:c t="n" s="0">
        <x:v>54.20069</x:v>
      </x:c>
      <x:c t="n" s="0">
        <x:v>73.65971</x:v>
      </x:c>
      <x:c t="n" s="0">
        <x:v>75.9072</x:v>
      </x:c>
      <x:c t="n" s="0">
        <x:v>-30.06697</x:v>
      </x:c>
      <x:c t="n" s="0">
        <x:v>-29.16826</x:v>
      </x:c>
      <x:c t="n" s="0">
        <x:v>-25.9181</x:v>
      </x:c>
      <x:c t="n" s="0">
        <x:v>-13.11803</x:v>
      </x:c>
      <x:c t="n" s="0">
        <x:v>-8.260118</x:v>
      </x:c>
      <x:c t="n" s="0">
        <x:v>-0.1571612</x:v>
      </x:c>
      <x:c t="n" s="0">
        <x:v>9.42721</x:v>
      </x:c>
      <x:c t="n" s="0">
        <x:v>16.24332</x:v>
      </x:c>
      <x:c t="n" s="0">
        <x:v>25.18678</x:v>
      </x:c>
      <x:c t="n" s="0">
        <x:v>18.85776</x:v>
      </x:c>
      <x:c t="n" s="0">
        <x:v>25.53417</x:v>
      </x:c>
      <x:c t="n" s="0">
        <x:v>31.02333</x:v>
      </x:c>
      <x:c t="n" s="0">
        <x:v>27.70555</x:v>
      </x:c>
      <x:c t="n" s="0">
        <x:v>27.5216</x:v>
      </x:c>
      <x:c t="n" s="0">
        <x:v>29.35918</x:v>
      </x:c>
      <x:c t="n" s="0">
        <x:v>28.12297</x:v>
      </x:c>
      <x:c t="n" s="0">
        <x:v>29.23965</x:v>
      </x:c>
      <x:c t="n" s="0">
        <x:v>29.98705</x:v>
      </x:c>
      <x:c t="n" s="0">
        <x:v>31.91949</x:v>
      </x:c>
      <x:c t="n" s="0">
        <x:v>29.21761</x:v>
      </x:c>
      <x:c t="n" s="0">
        <x:v>29.05166</x:v>
      </x:c>
      <x:c t="n" s="0">
        <x:v>35.60487</x:v>
      </x:c>
      <x:c t="n" s="0">
        <x:v>44.36951</x:v>
      </x:c>
      <x:c t="n" s="0">
        <x:v>37.23333</x:v>
      </x:c>
      <x:c t="n" s="0">
        <x:v>43.1815</x:v>
      </x:c>
      <x:c t="n" s="0">
        <x:v>45.04148</x:v>
      </x:c>
      <x:c t="n" s="0">
        <x:v>33.6349</x:v>
      </x:c>
      <x:c t="n" s="0">
        <x:v>31.98982</x:v>
      </x:c>
      <x:c t="n" s="0">
        <x:v>36.38937</x:v>
      </x:c>
      <x:c t="n" s="0">
        <x:v>27.11019</x:v>
      </x:c>
      <x:c t="n" s="0">
        <x:v>21.78992</x:v>
      </x:c>
      <x:c t="n" s="0">
        <x:v>19.85571</x:v>
      </x:c>
      <x:c t="n" s="0">
        <x:v>17.04252</x:v>
      </x:c>
      <x:c t="n" s="0">
        <x:v>6.992806</x:v>
      </x:c>
      <x:c t="n" s="0">
        <x:v>5.286149</x:v>
      </x:c>
      <x:c t="n" s="0">
        <x:v>7.363087</x:v>
      </x:c>
      <x:c t="n" s="0">
        <x:v>-30.06697</x:v>
      </x:c>
      <x:c t="n" s="0">
        <x:v>-27.22641</x:v>
      </x:c>
      <x:c t="n" s="0">
        <x:v>-28.18997</x:v>
      </x:c>
      <x:c t="n" s="0">
        <x:v>-10.6205</x:v>
      </x:c>
      <x:c t="n" s="0">
        <x:v>-6.840403</x:v>
      </x:c>
      <x:c t="n" s="0">
        <x:v>-2.633985</x:v>
      </x:c>
      <x:c t="n" s="0">
        <x:v>9.384254</x:v>
      </x:c>
      <x:c t="n" s="0">
        <x:v>10.52405</x:v>
      </x:c>
      <x:c t="n" s="0">
        <x:v>27.4571</x:v>
      </x:c>
      <x:c t="n" s="0">
        <x:v>16.2792</x:v>
      </x:c>
      <x:c t="n" s="0">
        <x:v>13.23762</x:v>
      </x:c>
      <x:c t="n" s="0">
        <x:v>30.07258</x:v>
      </x:c>
      <x:c t="n" s="0">
        <x:v>30.81856</x:v>
      </x:c>
      <x:c t="n" s="0">
        <x:v>15.41365</x:v>
      </x:c>
      <x:c t="n" s="0">
        <x:v>32.35616</x:v>
      </x:c>
      <x:c t="n" s="0">
        <x:v>27.33905</x:v>
      </x:c>
      <x:c t="n" s="0">
        <x:v>28.16963</x:v>
      </x:c>
      <x:c t="n" s="0">
        <x:v>31.32852</x:v>
      </x:c>
      <x:c t="n" s="0">
        <x:v>33.72165</x:v>
      </x:c>
      <x:c t="n" s="0">
        <x:v>32.18398</x:v>
      </x:c>
      <x:c t="n" s="0">
        <x:v>30.02973</x:v>
      </x:c>
      <x:c t="n" s="0">
        <x:v>42.15628</x:v>
      </x:c>
      <x:c t="n" s="0">
        <x:v>44.47503</x:v>
      </x:c>
      <x:c t="n" s="0">
        <x:v>38.67974</x:v>
      </x:c>
      <x:c t="n" s="0">
        <x:v>37.98518</x:v>
      </x:c>
      <x:c t="n" s="0">
        <x:v>30.37043</x:v>
      </x:c>
      <x:c t="n" s="0">
        <x:v>31.18266</x:v>
      </x:c>
      <x:c t="n" s="0">
        <x:v>29.5766</x:v>
      </x:c>
      <x:c t="n" s="0">
        <x:v>33.21929</x:v>
      </x:c>
      <x:c t="n" s="0">
        <x:v>27.81254</x:v>
      </x:c>
      <x:c t="n" s="0">
        <x:v>20.9918</x:v>
      </x:c>
      <x:c t="n" s="0">
        <x:v>24.76795</x:v>
      </x:c>
      <x:c t="n" s="0">
        <x:v>18.99274</x:v>
      </x:c>
      <x:c t="n" s="0">
        <x:v>11.72251</x:v>
      </x:c>
      <x:c t="n" s="0">
        <x:v>5.771281</x:v>
      </x:c>
      <x:c t="n" s="0">
        <x:v>8.949063</x:v>
      </x:c>
      <x:c t="str">
        <x:v>No</x:v>
      </x:c>
      <x:c t="str">
        <x:v>No</x:v>
      </x:c>
      <x:c t="str">
        <x:v/>
      </x:c>
    </x:row>
    <x:row r="4693">
      <x:c t="n" s="11">
        <x:v>4692</x:v>
      </x:c>
      <x:c t="str" s="11">
        <x:v/>
      </x:c>
      <x:c t="n" s="8">
        <x:v>43946.4652777778</x:v>
      </x:c>
      <x:c t="n" s="7">
        <x:v>43946.4652777778</x:v>
      </x:c>
      <x:c t="n" s="0">
        <x:v>44.28349</x:v>
      </x:c>
      <x:c t="n" s="0">
        <x:v>54.20069</x:v>
      </x:c>
      <x:c t="n" s="0">
        <x:v>73.12971</x:v>
      </x:c>
      <x:c t="n" s="0">
        <x:v>75.58694</x:v>
      </x:c>
      <x:c t="n" s="0">
        <x:v>-30.06697</x:v>
      </x:c>
      <x:c t="n" s="0">
        <x:v>-29.16826</x:v>
      </x:c>
      <x:c t="n" s="0">
        <x:v>-26.27271</x:v>
      </x:c>
      <x:c t="n" s="0">
        <x:v>-12.17647</x:v>
      </x:c>
      <x:c t="n" s="0">
        <x:v>-8.021667</x:v>
      </x:c>
      <x:c t="n" s="0">
        <x:v>-0.4418459</x:v>
      </x:c>
      <x:c t="n" s="0">
        <x:v>9.064532</x:v>
      </x:c>
      <x:c t="n" s="0">
        <x:v>15.75252</x:v>
      </x:c>
      <x:c t="n" s="0">
        <x:v>25.30626</x:v>
      </x:c>
      <x:c t="n" s="0">
        <x:v>18.56421</x:v>
      </x:c>
      <x:c t="n" s="0">
        <x:v>24.8924</x:v>
      </x:c>
      <x:c t="n" s="0">
        <x:v>30.89686</x:v>
      </x:c>
      <x:c t="n" s="0">
        <x:v>28.3237</x:v>
      </x:c>
      <x:c t="n" s="0">
        <x:v>26.88175</x:v>
      </x:c>
      <x:c t="n" s="0">
        <x:v>29.87058</x:v>
      </x:c>
      <x:c t="n" s="0">
        <x:v>27.47155</x:v>
      </x:c>
      <x:c t="n" s="0">
        <x:v>29.25663</x:v>
      </x:c>
      <x:c t="n" s="0">
        <x:v>29.45825</x:v>
      </x:c>
      <x:c t="n" s="0">
        <x:v>31.86854</x:v>
      </x:c>
      <x:c t="n" s="0">
        <x:v>33.56756</x:v>
      </x:c>
      <x:c t="n" s="0">
        <x:v>29.35129</x:v>
      </x:c>
      <x:c t="n" s="0">
        <x:v>35.79993</x:v>
      </x:c>
      <x:c t="n" s="0">
        <x:v>43.78443</x:v>
      </x:c>
      <x:c t="n" s="0">
        <x:v>36.99586</x:v>
      </x:c>
      <x:c t="n" s="0">
        <x:v>42.61877</x:v>
      </x:c>
      <x:c t="n" s="0">
        <x:v>44.37735</x:v>
      </x:c>
      <x:c t="n" s="0">
        <x:v>33.36992</x:v>
      </x:c>
      <x:c t="n" s="0">
        <x:v>31.78476</x:v>
      </x:c>
      <x:c t="n" s="0">
        <x:v>36.19812</x:v>
      </x:c>
      <x:c t="n" s="0">
        <x:v>27.41522</x:v>
      </x:c>
      <x:c t="n" s="0">
        <x:v>22.35356</x:v>
      </x:c>
      <x:c t="n" s="0">
        <x:v>20.87786</x:v>
      </x:c>
      <x:c t="n" s="0">
        <x:v>17.4415</x:v>
      </x:c>
      <x:c t="n" s="0">
        <x:v>7.75161</x:v>
      </x:c>
      <x:c t="n" s="0">
        <x:v>5.444874</x:v>
      </x:c>
      <x:c t="n" s="0">
        <x:v>7.494635</x:v>
      </x:c>
      <x:c t="n" s="0">
        <x:v>-30.06697</x:v>
      </x:c>
      <x:c t="n" s="0">
        <x:v>-26.18545</x:v>
      </x:c>
      <x:c t="n" s="0">
        <x:v>-28.18997</x:v>
      </x:c>
      <x:c t="n" s="0">
        <x:v>-8.871595</x:v>
      </x:c>
      <x:c t="n" s="0">
        <x:v>-6.840403</x:v>
      </x:c>
      <x:c t="n" s="0">
        <x:v>-2.633985</x:v>
      </x:c>
      <x:c t="n" s="0">
        <x:v>5.970495</x:v>
      </x:c>
      <x:c t="n" s="0">
        <x:v>10.52405</x:v>
      </x:c>
      <x:c t="n" s="0">
        <x:v>25.94621</x:v>
      </x:c>
      <x:c t="n" s="0">
        <x:v>16.2792</x:v>
      </x:c>
      <x:c t="n" s="0">
        <x:v>13.23762</x:v>
      </x:c>
      <x:c t="n" s="0">
        <x:v>30.07258</x:v>
      </x:c>
      <x:c t="n" s="0">
        <x:v>29.74936</x:v>
      </x:c>
      <x:c t="n" s="0">
        <x:v>24.71745</x:v>
      </x:c>
      <x:c t="n" s="0">
        <x:v>29.73163</x:v>
      </x:c>
      <x:c t="n" s="0">
        <x:v>17.27784</x:v>
      </x:c>
      <x:c t="n" s="0">
        <x:v>27.08927</x:v>
      </x:c>
      <x:c t="n" s="0">
        <x:v>24.93459</x:v>
      </x:c>
      <x:c t="n" s="0">
        <x:v>29.67696</x:v>
      </x:c>
      <x:c t="n" s="0">
        <x:v>41.41388</x:v>
      </x:c>
      <x:c t="n" s="0">
        <x:v>31.49324</x:v>
      </x:c>
      <x:c t="n" s="0">
        <x:v>36.99415</x:v>
      </x:c>
      <x:c t="n" s="0">
        <x:v>37.90947</x:v>
      </x:c>
      <x:c t="n" s="0">
        <x:v>35.70148</x:v>
      </x:c>
      <x:c t="n" s="0">
        <x:v>31.23791</x:v>
      </x:c>
      <x:c t="n" s="0">
        <x:v>29.87639</x:v>
      </x:c>
      <x:c t="n" s="0">
        <x:v>29.59687</x:v>
      </x:c>
      <x:c t="n" s="0">
        <x:v>30.8314</x:v>
      </x:c>
      <x:c t="n" s="0">
        <x:v>35.09937</x:v>
      </x:c>
      <x:c t="n" s="0">
        <x:v>29.4679</x:v>
      </x:c>
      <x:c t="n" s="0">
        <x:v>25.2319</x:v>
      </x:c>
      <x:c t="n" s="0">
        <x:v>23.99063</x:v>
      </x:c>
      <x:c t="n" s="0">
        <x:v>19.29678</x:v>
      </x:c>
      <x:c t="n" s="0">
        <x:v>10.58823</x:v>
      </x:c>
      <x:c t="n" s="0">
        <x:v>6.48256</x:v>
      </x:c>
      <x:c t="n" s="0">
        <x:v>7.735792</x:v>
      </x:c>
      <x:c t="str">
        <x:v>No</x:v>
      </x:c>
      <x:c t="str">
        <x:v>No</x:v>
      </x:c>
      <x:c t="str">
        <x:v/>
      </x:c>
    </x:row>
    <x:row r="4694">
      <x:c t="n" s="11">
        <x:v>4693</x:v>
      </x:c>
      <x:c t="str" s="11">
        <x:v/>
      </x:c>
      <x:c t="n" s="8">
        <x:v>43946.4652777778</x:v>
      </x:c>
      <x:c t="n" s="7">
        <x:v>43946.4652777778</x:v>
      </x:c>
      <x:c t="n" s="0">
        <x:v>43.02275</x:v>
      </x:c>
      <x:c t="n" s="0">
        <x:v>54.20069</x:v>
      </x:c>
      <x:c t="n" s="0">
        <x:v>72.58491</x:v>
      </x:c>
      <x:c t="n" s="0">
        <x:v>75.01967</x:v>
      </x:c>
      <x:c t="n" s="0">
        <x:v>-30.06697</x:v>
      </x:c>
      <x:c t="n" s="0">
        <x:v>-29.02944</x:v>
      </x:c>
      <x:c t="n" s="0">
        <x:v>-26.60013</x:v>
      </x:c>
      <x:c t="n" s="0">
        <x:v>-11.50777</x:v>
      </x:c>
      <x:c t="n" s="0">
        <x:v>-7.363799</x:v>
      </x:c>
      <x:c t="n" s="0">
        <x:v>-0.7006815</x:v>
      </x:c>
      <x:c t="n" s="0">
        <x:v>8.72885</x:v>
      </x:c>
      <x:c t="n" s="0">
        <x:v>15.20782</x:v>
      </x:c>
      <x:c t="n" s="0">
        <x:v>25.40576</x:v>
      </x:c>
      <x:c t="n" s="0">
        <x:v>18.66137</x:v>
      </x:c>
      <x:c t="n" s="0">
        <x:v>24.25751</x:v>
      </x:c>
      <x:c t="n" s="0">
        <x:v>30.74166</x:v>
      </x:c>
      <x:c t="n" s="0">
        <x:v>27.93009</x:v>
      </x:c>
      <x:c t="n" s="0">
        <x:v>27.45477</x:v>
      </x:c>
      <x:c t="n" s="0">
        <x:v>29.21352</x:v>
      </x:c>
      <x:c t="n" s="0">
        <x:v>26.89876</x:v>
      </x:c>
      <x:c t="n" s="0">
        <x:v>28.69576</x:v>
      </x:c>
      <x:c t="n" s="0">
        <x:v>29.25118</x:v>
      </x:c>
      <x:c t="n" s="0">
        <x:v>31.80177</x:v>
      </x:c>
      <x:c t="n" s="0">
        <x:v>34.67948</x:v>
      </x:c>
      <x:c t="n" s="0">
        <x:v>30.03363</x:v>
      </x:c>
      <x:c t="n" s="0">
        <x:v>35.66391</x:v>
      </x:c>
      <x:c t="n" s="0">
        <x:v>43.2949</x:v>
      </x:c>
      <x:c t="n" s="0">
        <x:v>36.59641</x:v>
      </x:c>
      <x:c t="n" s="0">
        <x:v>41.98236</x:v>
      </x:c>
      <x:c t="n" s="0">
        <x:v>43.73049</x:v>
      </x:c>
      <x:c t="n" s="0">
        <x:v>32.92926</x:v>
      </x:c>
      <x:c t="n" s="0">
        <x:v>31.61802</x:v>
      </x:c>
      <x:c t="n" s="0">
        <x:v>36.24574</x:v>
      </x:c>
      <x:c t="n" s="0">
        <x:v>27.63713</x:v>
      </x:c>
      <x:c t="n" s="0">
        <x:v>22.70023</x:v>
      </x:c>
      <x:c t="n" s="0">
        <x:v>21.3516</x:v>
      </x:c>
      <x:c t="n" s="0">
        <x:v>17.39462</x:v>
      </x:c>
      <x:c t="n" s="0">
        <x:v>8.647059</x:v>
      </x:c>
      <x:c t="n" s="0">
        <x:v>5.513936</x:v>
      </x:c>
      <x:c t="n" s="0">
        <x:v>7.562468</x:v>
      </x:c>
      <x:c t="n" s="0">
        <x:v>-30.06697</x:v>
      </x:c>
      <x:c t="n" s="0">
        <x:v>-26.18545</x:v>
      </x:c>
      <x:c t="n" s="0">
        <x:v>-28.18997</x:v>
      </x:c>
      <x:c t="n" s="0">
        <x:v>-8.871595</x:v>
      </x:c>
      <x:c t="n" s="0">
        <x:v>-3.752158</x:v>
      </x:c>
      <x:c t="n" s="0">
        <x:v>-2.633985</x:v>
      </x:c>
      <x:c t="n" s="0">
        <x:v>5.970495</x:v>
      </x:c>
      <x:c t="n" s="0">
        <x:v>6.507864</x:v>
      </x:c>
      <x:c t="n" s="0">
        <x:v>25.94621</x:v>
      </x:c>
      <x:c t="n" s="0">
        <x:v>22.87614</x:v>
      </x:c>
      <x:c t="n" s="0">
        <x:v>13.23762</x:v>
      </x:c>
      <x:c t="n" s="0">
        <x:v>28.48965</x:v>
      </x:c>
      <x:c t="n" s="0">
        <x:v>21.85971</x:v>
      </x:c>
      <x:c t="n" s="0">
        <x:v>30.33781</x:v>
      </x:c>
      <x:c t="n" s="0">
        <x:v>15.68854</x:v>
      </x:c>
      <x:c t="n" s="0">
        <x:v>18.53804</x:v>
      </x:c>
      <x:c t="n" s="0">
        <x:v>24.66509</x:v>
      </x:c>
      <x:c t="n" s="0">
        <x:v>27.66787</x:v>
      </x:c>
      <x:c t="n" s="0">
        <x:v>33.61184</x:v>
      </x:c>
      <x:c t="n" s="0">
        <x:v>36.08174</x:v>
      </x:c>
      <x:c t="n" s="0">
        <x:v>31.89616</x:v>
      </x:c>
      <x:c t="n" s="0">
        <x:v>33.60545</x:v>
      </x:c>
      <x:c t="n" s="0">
        <x:v>35.36876</x:v>
      </x:c>
      <x:c t="n" s="0">
        <x:v>31.84512</x:v>
      </x:c>
      <x:c t="n" s="0">
        <x:v>32.56264</x:v>
      </x:c>
      <x:c t="n" s="0">
        <x:v>31.00031</x:v>
      </x:c>
      <x:c t="n" s="0">
        <x:v>27.71277</x:v>
      </x:c>
      <x:c t="n" s="0">
        <x:v>28.71081</x:v>
      </x:c>
      <x:c t="n" s="0">
        <x:v>35.7422</x:v>
      </x:c>
      <x:c t="n" s="0">
        <x:v>29.53315</x:v>
      </x:c>
      <x:c t="n" s="0">
        <x:v>24.39142</x:v>
      </x:c>
      <x:c t="n" s="0">
        <x:v>23.91323</x:v>
      </x:c>
      <x:c t="n" s="0">
        <x:v>17.35431</x:v>
      </x:c>
      <x:c t="n" s="0">
        <x:v>11.82919</x:v>
      </x:c>
      <x:c t="n" s="0">
        <x:v>5.826096</x:v>
      </x:c>
      <x:c t="n" s="0">
        <x:v>7.998417</x:v>
      </x:c>
      <x:c t="str">
        <x:v>No</x:v>
      </x:c>
      <x:c t="str">
        <x:v>No</x:v>
      </x:c>
      <x:c t="str">
        <x:v/>
      </x:c>
    </x:row>
    <x:row r="4695">
      <x:c t="n" s="11">
        <x:v>4694</x:v>
      </x:c>
      <x:c t="str" s="11">
        <x:v/>
      </x:c>
      <x:c t="n" s="8">
        <x:v>43946.4652777778</x:v>
      </x:c>
      <x:c t="n" s="7">
        <x:v>43946.4652777778</x:v>
      </x:c>
      <x:c t="n" s="0">
        <x:v>43.27471</x:v>
      </x:c>
      <x:c t="n" s="0">
        <x:v>54.20069</x:v>
      </x:c>
      <x:c t="n" s="0">
        <x:v>70.76675</x:v>
      </x:c>
      <x:c t="n" s="0">
        <x:v>75.28889</x:v>
      </x:c>
      <x:c t="n" s="0">
        <x:v>-30.06697</x:v>
      </x:c>
      <x:c t="n" s="0">
        <x:v>-28.48083</x:v>
      </x:c>
      <x:c t="n" s="0">
        <x:v>-26.90042</x:v>
      </x:c>
      <x:c t="n" s="0">
        <x:v>-11.00833</x:v>
      </x:c>
      <x:c t="n" s="0">
        <x:v>-6.522655</x:v>
      </x:c>
      <x:c t="n" s="0">
        <x:v>-0.9346437</x:v>
      </x:c>
      <x:c t="n" s="0">
        <x:v>8.420079</x:v>
      </x:c>
      <x:c t="n" s="0">
        <x:v>14.60019</x:v>
      </x:c>
      <x:c t="n" s="0">
        <x:v>25.48897</x:v>
      </x:c>
      <x:c t="n" s="0">
        <x:v>20.53716</x:v>
      </x:c>
      <x:c t="n" s="0">
        <x:v>23.8271</x:v>
      </x:c>
      <x:c t="n" s="0">
        <x:v>30.29717</x:v>
      </x:c>
      <x:c t="n" s="0">
        <x:v>27.42449</x:v>
      </x:c>
      <x:c t="n" s="0">
        <x:v>27.8704</x:v>
      </x:c>
      <x:c t="n" s="0">
        <x:v>28.65474</x:v>
      </x:c>
      <x:c t="n" s="0">
        <x:v>26.28486</x:v>
      </x:c>
      <x:c t="n" s="0">
        <x:v>28.48165</x:v>
      </x:c>
      <x:c t="n" s="0">
        <x:v>29.05403</x:v>
      </x:c>
      <x:c t="n" s="0">
        <x:v>31.80202</x:v>
      </x:c>
      <x:c t="n" s="0">
        <x:v>34.63394</x:v>
      </x:c>
      <x:c t="n" s="0">
        <x:v>29.65482</x:v>
      </x:c>
      <x:c t="n" s="0">
        <x:v>35.25375</x:v>
      </x:c>
      <x:c t="n" s="0">
        <x:v>42.70383</x:v>
      </x:c>
      <x:c t="n" s="0">
        <x:v>36.07133</x:v>
      </x:c>
      <x:c t="n" s="0">
        <x:v>41.40833</x:v>
      </x:c>
      <x:c t="n" s="0">
        <x:v>43.07865</x:v>
      </x:c>
      <x:c t="n" s="0">
        <x:v>32.80091</x:v>
      </x:c>
      <x:c t="n" s="0">
        <x:v>31.2298</x:v>
      </x:c>
      <x:c t="n" s="0">
        <x:v>35.88482</x:v>
      </x:c>
      <x:c t="n" s="0">
        <x:v>27.87002</x:v>
      </x:c>
      <x:c t="n" s="0">
        <x:v>22.82942</x:v>
      </x:c>
      <x:c t="n" s="0">
        <x:v>21.46207</x:v>
      </x:c>
      <x:c t="n" s="0">
        <x:v>17.33424</x:v>
      </x:c>
      <x:c t="n" s="0">
        <x:v>9.233965</x:v>
      </x:c>
      <x:c t="n" s="0">
        <x:v>5.474034</x:v>
      </x:c>
      <x:c t="n" s="0">
        <x:v>7.623413</x:v>
      </x:c>
      <x:c t="n" s="0">
        <x:v>-30.06697</x:v>
      </x:c>
      <x:c t="n" s="0">
        <x:v>-26.18545</x:v>
      </x:c>
      <x:c t="n" s="0">
        <x:v>-28.18997</x:v>
      </x:c>
      <x:c t="n" s="0">
        <x:v>-8.871595</x:v>
      </x:c>
      <x:c t="n" s="0">
        <x:v>-3.447379</x:v>
      </x:c>
      <x:c t="n" s="0">
        <x:v>-2.633985</x:v>
      </x:c>
      <x:c t="n" s="0">
        <x:v>5.970495</x:v>
      </x:c>
      <x:c t="n" s="0">
        <x:v>5.443688</x:v>
      </x:c>
      <x:c t="n" s="0">
        <x:v>23.95015</x:v>
      </x:c>
      <x:c t="n" s="0">
        <x:v>25.38295</x:v>
      </x:c>
      <x:c t="n" s="0">
        <x:v>22.05531</x:v>
      </x:c>
      <x:c t="n" s="0">
        <x:v>25.97333</x:v>
      </x:c>
      <x:c t="n" s="0">
        <x:v>25.20305</x:v>
      </x:c>
      <x:c t="n" s="0">
        <x:v>27.42044</x:v>
      </x:c>
      <x:c t="n" s="0">
        <x:v>23.37661</x:v>
      </x:c>
      <x:c t="n" s="0">
        <x:v>16.55141</x:v>
      </x:c>
      <x:c t="n" s="0">
        <x:v>27.49627</x:v>
      </x:c>
      <x:c t="n" s="0">
        <x:v>28.83281</x:v>
      </x:c>
      <x:c t="n" s="0">
        <x:v>29.58664</x:v>
      </x:c>
      <x:c t="n" s="0">
        <x:v>31.70496</x:v>
      </x:c>
      <x:c t="n" s="0">
        <x:v>25.6173</x:v>
      </x:c>
      <x:c t="n" s="0">
        <x:v>29.8502</x:v>
      </x:c>
      <x:c t="n" s="0">
        <x:v>34.73262</x:v>
      </x:c>
      <x:c t="n" s="0">
        <x:v>30.58681</x:v>
      </x:c>
      <x:c t="n" s="0">
        <x:v>34.14132</x:v>
      </x:c>
      <x:c t="n" s="0">
        <x:v>30.77041</x:v>
      </x:c>
      <x:c t="n" s="0">
        <x:v>32.93319</x:v>
      </x:c>
      <x:c t="n" s="0">
        <x:v>27.88839</x:v>
      </x:c>
      <x:c t="n" s="0">
        <x:v>33.54649</x:v>
      </x:c>
      <x:c t="n" s="0">
        <x:v>28.37355</x:v>
      </x:c>
      <x:c t="n" s="0">
        <x:v>22.78955</x:v>
      </x:c>
      <x:c t="n" s="0">
        <x:v>21.29609</x:v>
      </x:c>
      <x:c t="n" s="0">
        <x:v>15.80251</x:v>
      </x:c>
      <x:c t="n" s="0">
        <x:v>11.16896</x:v>
      </x:c>
      <x:c t="n" s="0">
        <x:v>5.704331</x:v>
      </x:c>
      <x:c t="n" s="0">
        <x:v>17.05723</x:v>
      </x:c>
      <x:c t="str">
        <x:v>No</x:v>
      </x:c>
      <x:c t="str">
        <x:v>No</x:v>
      </x:c>
      <x:c t="str">
        <x:v/>
      </x:c>
    </x:row>
    <x:row r="4696">
      <x:c t="n" s="11">
        <x:v>4695</x:v>
      </x:c>
      <x:c t="str" s="11">
        <x:v/>
      </x:c>
      <x:c t="n" s="8">
        <x:v>43946.4652777778</x:v>
      </x:c>
      <x:c t="n" s="7">
        <x:v>43946.4652777778</x:v>
      </x:c>
      <x:c t="n" s="0">
        <x:v>43.98783</x:v>
      </x:c>
      <x:c t="n" s="0">
        <x:v>54.20069</x:v>
      </x:c>
      <x:c t="n" s="0">
        <x:v>66.90079</x:v>
      </x:c>
      <x:c t="n" s="0">
        <x:v>73.27135</x:v>
      </x:c>
      <x:c t="n" s="0">
        <x:v>-30.06697</x:v>
      </x:c>
      <x:c t="n" s="0">
        <x:v>-28.06164</x:v>
      </x:c>
      <x:c t="n" s="0">
        <x:v>-27.17488</x:v>
      </x:c>
      <x:c t="n" s="0">
        <x:v>-10.62302</x:v>
      </x:c>
      <x:c t="n" s="0">
        <x:v>-5.91426</x:v>
      </x:c>
      <x:c t="n" s="0">
        <x:v>-0.9643755</x:v>
      </x:c>
      <x:c t="n" s="0">
        <x:v>8.309377</x:v>
      </x:c>
      <x:c t="n" s="0">
        <x:v>14.00412</x:v>
      </x:c>
      <x:c t="n" s="0">
        <x:v>24.81801</x:v>
      </x:c>
      <x:c t="n" s="0">
        <x:v>21.67505</x:v>
      </x:c>
      <x:c t="n" s="0">
        <x:v>23.73585</x:v>
      </x:c>
      <x:c t="n" s="0">
        <x:v>29.87785</x:v>
      </x:c>
      <x:c t="n" s="0">
        <x:v>28.15068</x:v>
      </x:c>
      <x:c t="n" s="0">
        <x:v>27.21335</x:v>
      </x:c>
      <x:c t="n" s="0">
        <x:v>28.30879</x:v>
      </x:c>
      <x:c t="n" s="0">
        <x:v>25.66784</x:v>
      </x:c>
      <x:c t="n" s="0">
        <x:v>28.3191</x:v>
      </x:c>
      <x:c t="n" s="0">
        <x:v>28.84838</x:v>
      </x:c>
      <x:c t="n" s="0">
        <x:v>31.48914</x:v>
      </x:c>
      <x:c t="n" s="0">
        <x:v>34.28211</x:v>
      </x:c>
      <x:c t="n" s="0">
        <x:v>29.3175</x:v>
      </x:c>
      <x:c t="n" s="0">
        <x:v>35.18895</x:v>
      </x:c>
      <x:c t="n" s="0">
        <x:v>42.15554</x:v>
      </x:c>
      <x:c t="n" s="0">
        <x:v>35.69327</x:v>
      </x:c>
      <x:c t="n" s="0">
        <x:v>40.7979</x:v>
      </x:c>
      <x:c t="n" s="0">
        <x:v>42.43853</x:v>
      </x:c>
      <x:c t="n" s="0">
        <x:v>32.65377</x:v>
      </x:c>
      <x:c t="n" s="0">
        <x:v>30.82072</x:v>
      </x:c>
      <x:c t="n" s="0">
        <x:v>35.47346</x:v>
      </x:c>
      <x:c t="n" s="0">
        <x:v>27.95657</x:v>
      </x:c>
      <x:c t="n" s="0">
        <x:v>22.68418</x:v>
      </x:c>
      <x:c t="n" s="0">
        <x:v>21.37407</x:v>
      </x:c>
      <x:c t="n" s="0">
        <x:v>17.12359</x:v>
      </x:c>
      <x:c t="n" s="0">
        <x:v>9.189676</x:v>
      </x:c>
      <x:c t="n" s="0">
        <x:v>5.734375</x:v>
      </x:c>
      <x:c t="n" s="0">
        <x:v>10.7277</x:v>
      </x:c>
      <x:c t="n" s="0">
        <x:v>-30.06697</x:v>
      </x:c>
      <x:c t="n" s="0">
        <x:v>-26.18545</x:v>
      </x:c>
      <x:c t="n" s="0">
        <x:v>-28.18997</x:v>
      </x:c>
      <x:c t="n" s="0">
        <x:v>-8.871595</x:v>
      </x:c>
      <x:c t="n" s="0">
        <x:v>-3.447379</x:v>
      </x:c>
      <x:c t="n" s="0">
        <x:v>1.399449</x:v>
      </x:c>
      <x:c t="n" s="0">
        <x:v>10.28285</x:v>
      </x:c>
      <x:c t="n" s="0">
        <x:v>5.443688</x:v>
      </x:c>
      <x:c t="n" s="0">
        <x:v>8.355042</x:v>
      </x:c>
      <x:c t="n" s="0">
        <x:v>25.38295</x:v>
      </x:c>
      <x:c t="n" s="0">
        <x:v>23.15976</x:v>
      </x:c>
      <x:c t="n" s="0">
        <x:v>25.97333</x:v>
      </x:c>
      <x:c t="n" s="0">
        <x:v>31.97762</x:v>
      </x:c>
      <x:c t="n" s="0">
        <x:v>13.68787</x:v>
      </x:c>
      <x:c t="n" s="0">
        <x:v>28.04395</x:v>
      </x:c>
      <x:c t="n" s="0">
        <x:v>18.17727</x:v>
      </x:c>
      <x:c t="n" s="0">
        <x:v>26.38361</x:v>
      </x:c>
      <x:c t="n" s="0">
        <x:v>24.36322</x:v>
      </x:c>
      <x:c t="n" s="0">
        <x:v>25.33043</x:v>
      </x:c>
      <x:c t="n" s="0">
        <x:v>33.08495</x:v>
      </x:c>
      <x:c t="n" s="0">
        <x:v>25.24821</x:v>
      </x:c>
      <x:c t="n" s="0">
        <x:v>34.90469</x:v>
      </x:c>
      <x:c t="n" s="0">
        <x:v>33.55554</x:v>
      </x:c>
      <x:c t="n" s="0">
        <x:v>31.63485</x:v>
      </x:c>
      <x:c t="n" s="0">
        <x:v>31.47494</x:v>
      </x:c>
      <x:c t="n" s="0">
        <x:v>31.8711</x:v>
      </x:c>
      <x:c t="n" s="0">
        <x:v>30.26818</x:v>
      </x:c>
      <x:c t="n" s="0">
        <x:v>27.56919</x:v>
      </x:c>
      <x:c t="n" s="0">
        <x:v>31.99276</x:v>
      </x:c>
      <x:c t="n" s="0">
        <x:v>25.98163</x:v>
      </x:c>
      <x:c t="n" s="0">
        <x:v>20.72407</x:v>
      </x:c>
      <x:c t="n" s="0">
        <x:v>19.3478</x:v>
      </x:c>
      <x:c t="n" s="0">
        <x:v>16.04107</x:v>
      </x:c>
      <x:c t="n" s="0">
        <x:v>7.399321</x:v>
      </x:c>
      <x:c t="n" s="0">
        <x:v>6.73686</x:v>
      </x:c>
      <x:c t="n" s="0">
        <x:v>8.300284</x:v>
      </x:c>
      <x:c t="str">
        <x:v>No</x:v>
      </x:c>
      <x:c t="str">
        <x:v>No</x:v>
      </x:c>
      <x:c t="str">
        <x:v/>
      </x:c>
    </x:row>
    <x:row r="4697">
      <x:c t="n" s="11">
        <x:v>4696</x:v>
      </x:c>
      <x:c t="str" s="11">
        <x:v/>
      </x:c>
      <x:c t="n" s="8">
        <x:v>43946.4652777778</x:v>
      </x:c>
      <x:c t="n" s="7">
        <x:v>43946.4652777778</x:v>
      </x:c>
      <x:c t="n" s="0">
        <x:v>44.3103</x:v>
      </x:c>
      <x:c t="n" s="0">
        <x:v>54.20069</x:v>
      </x:c>
      <x:c t="n" s="0">
        <x:v>60.60361</x:v>
      </x:c>
      <x:c t="n" s="0">
        <x:v>68.57503</x:v>
      </x:c>
      <x:c t="n" s="0">
        <x:v>-30.06697</x:v>
      </x:c>
      <x:c t="n" s="0">
        <x:v>-27.73321</x:v>
      </x:c>
      <x:c t="n" s="0">
        <x:v>-27.42374</x:v>
      </x:c>
      <x:c t="n" s="0">
        <x:v>-10.31903</x:v>
      </x:c>
      <x:c t="n" s="0">
        <x:v>-5.454631</x:v>
      </x:c>
      <x:c t="n" s="0">
        <x:v>0.0316871</x:v>
      </x:c>
      <x:c t="n" s="0">
        <x:v>9.203934</x:v>
      </x:c>
      <x:c t="n" s="0">
        <x:v>13.66006</x:v>
      </x:c>
      <x:c t="n" s="0">
        <x:v>24.14944</x:v>
      </x:c>
      <x:c t="n" s="0">
        <x:v>22.45544</x:v>
      </x:c>
      <x:c t="n" s="0">
        <x:v>23.65637</x:v>
      </x:c>
      <x:c t="n" s="0">
        <x:v>29.98173</x:v>
      </x:c>
      <x:c t="n" s="0">
        <x:v>28.9655</x:v>
      </x:c>
      <x:c t="n" s="0">
        <x:v>26.94362</x:v>
      </x:c>
      <x:c t="n" s="0">
        <x:v>28.62796</x:v>
      </x:c>
      <x:c t="n" s="0">
        <x:v>25.37828</x:v>
      </x:c>
      <x:c t="n" s="0">
        <x:v>28.24232</x:v>
      </x:c>
      <x:c t="n" s="0">
        <x:v>28.46546</x:v>
      </x:c>
      <x:c t="n" s="0">
        <x:v>30.87603</x:v>
      </x:c>
      <x:c t="n" s="0">
        <x:v>33.88963</x:v>
      </x:c>
      <x:c t="n" s="0">
        <x:v>29.31596</x:v>
      </x:c>
      <x:c t="n" s="0">
        <x:v>34.73114</x:v>
      </x:c>
      <x:c t="n" s="0">
        <x:v>41.54498</x:v>
      </x:c>
      <x:c t="n" s="0">
        <x:v>35.15506</x:v>
      </x:c>
      <x:c t="n" s="0">
        <x:v>40.32201</x:v>
      </x:c>
      <x:c t="n" s="0">
        <x:v>41.8461</x:v>
      </x:c>
      <x:c t="n" s="0">
        <x:v>32.26071</x:v>
      </x:c>
      <x:c t="n" s="0">
        <x:v>30.52572</x:v>
      </x:c>
      <x:c t="n" s="0">
        <x:v>35.0564</x:v>
      </x:c>
      <x:c t="n" s="0">
        <x:v>27.79049</x:v>
      </x:c>
      <x:c t="n" s="0">
        <x:v>22.64083</x:v>
      </x:c>
      <x:c t="n" s="0">
        <x:v>21.72842</x:v>
      </x:c>
      <x:c t="n" s="0">
        <x:v>17.88858</x:v>
      </x:c>
      <x:c t="n" s="0">
        <x:v>9.88426</x:v>
      </x:c>
      <x:c t="n" s="0">
        <x:v>5.8714</x:v>
      </x:c>
      <x:c t="n" s="0">
        <x:v>10.47681</x:v>
      </x:c>
      <x:c t="n" s="0">
        <x:v>-30.06697</x:v>
      </x:c>
      <x:c t="n" s="0">
        <x:v>-26.18545</x:v>
      </x:c>
      <x:c t="n" s="0">
        <x:v>-28.18997</x:v>
      </x:c>
      <x:c t="n" s="0">
        <x:v>-8.871595</x:v>
      </x:c>
      <x:c t="n" s="0">
        <x:v>-3.447379</x:v>
      </x:c>
      <x:c t="n" s="0">
        <x:v>3.454053</x:v>
      </x:c>
      <x:c t="n" s="0">
        <x:v>12.40344</x:v>
      </x:c>
      <x:c t="n" s="0">
        <x:v>12.95345</x:v>
      </x:c>
      <x:c t="n" s="0">
        <x:v>8.355042</x:v>
      </x:c>
      <x:c t="n" s="0">
        <x:v>24.33668</x:v>
      </x:c>
      <x:c t="n" s="0">
        <x:v>23.15976</x:v>
      </x:c>
      <x:c t="n" s="0">
        <x:v>32.55652</x:v>
      </x:c>
      <x:c t="n" s="0">
        <x:v>31.97762</x:v>
      </x:c>
      <x:c t="n" s="0">
        <x:v>27.54443</x:v>
      </x:c>
      <x:c t="n" s="0">
        <x:v>30.13409</x:v>
      </x:c>
      <x:c t="n" s="0">
        <x:v>24.10644</x:v>
      </x:c>
      <x:c t="n" s="0">
        <x:v>28.76909</x:v>
      </x:c>
      <x:c t="n" s="0">
        <x:v>27.71635</x:v>
      </x:c>
      <x:c t="n" s="0">
        <x:v>19.56284</x:v>
      </x:c>
      <x:c t="n" s="0">
        <x:v>28.3516</x:v>
      </x:c>
      <x:c t="n" s="0">
        <x:v>30.82667</x:v>
      </x:c>
      <x:c t="n" s="0">
        <x:v>28.21936</x:v>
      </x:c>
      <x:c t="n" s="0">
        <x:v>34.03422</x:v>
      </x:c>
      <x:c t="n" s="0">
        <x:v>29.45078</x:v>
      </x:c>
      <x:c t="n" s="0">
        <x:v>35.74701</x:v>
      </x:c>
      <x:c t="n" s="0">
        <x:v>33.38387</x:v>
      </x:c>
      <x:c t="n" s="0">
        <x:v>29.18525</x:v>
      </x:c>
      <x:c t="n" s="0">
        <x:v>29.09959</x:v>
      </x:c>
      <x:c t="n" s="0">
        <x:v>30.78915</x:v>
      </x:c>
      <x:c t="n" s="0">
        <x:v>27.75422</x:v>
      </x:c>
      <x:c t="n" s="0">
        <x:v>24.97726</x:v>
      </x:c>
      <x:c t="n" s="0">
        <x:v>23.4091</x:v>
      </x:c>
      <x:c t="n" s="0">
        <x:v>21.0241</x:v>
      </x:c>
      <x:c t="n" s="0">
        <x:v>13.2873</x:v>
      </x:c>
      <x:c t="n" s="0">
        <x:v>6.365786</x:v>
      </x:c>
      <x:c t="n" s="0">
        <x:v>8.154925</x:v>
      </x:c>
      <x:c t="str">
        <x:v>No</x:v>
      </x:c>
      <x:c t="str">
        <x:v>No</x:v>
      </x:c>
      <x:c t="str">
        <x:v/>
      </x:c>
    </x:row>
    <x:row r="4698">
      <x:c t="n" s="11">
        <x:v>4697</x:v>
      </x:c>
      <x:c t="str" s="11">
        <x:v/>
      </x:c>
      <x:c t="n" s="8">
        <x:v>43946.4652777778</x:v>
      </x:c>
      <x:c t="n" s="7">
        <x:v>43946.4652777778</x:v>
      </x:c>
      <x:c t="n" s="0">
        <x:v>43.44482</x:v>
      </x:c>
      <x:c t="n" s="0">
        <x:v>54.20069</x:v>
      </x:c>
      <x:c t="n" s="0">
        <x:v>66.48891</x:v>
      </x:c>
      <x:c t="n" s="0">
        <x:v>72.44162</x:v>
      </x:c>
      <x:c t="n" s="0">
        <x:v>-30.06697</x:v>
      </x:c>
      <x:c t="n" s="0">
        <x:v>-27.47112</x:v>
      </x:c>
      <x:c t="n" s="0">
        <x:v>-26.53715</x:v>
      </x:c>
      <x:c t="n" s="0">
        <x:v>-9.86587</x:v>
      </x:c>
      <x:c t="n" s="0">
        <x:v>-5.09727</x:v>
      </x:c>
      <x:c t="n" s="0">
        <x:v>0.7321894</x:v>
      </x:c>
      <x:c t="n" s="0">
        <x:v>9.844681</x:v>
      </x:c>
      <x:c t="n" s="0">
        <x:v>13.71227</x:v>
      </x:c>
      <x:c t="n" s="0">
        <x:v>23.67253</x:v>
      </x:c>
      <x:c t="n" s="0">
        <x:v>22.35409</x:v>
      </x:c>
      <x:c t="n" s="0">
        <x:v>23.58732</x:v>
      </x:c>
      <x:c t="n" s="0">
        <x:v>30.72556</x:v>
      </x:c>
      <x:c t="n" s="0">
        <x:v>29.19447</x:v>
      </x:c>
      <x:c t="n" s="0">
        <x:v>27.25866</x:v>
      </x:c>
      <x:c t="n" s="0">
        <x:v>28.59717</x:v>
      </x:c>
      <x:c t="n" s="0">
        <x:v>25.70374</x:v>
      </x:c>
      <x:c t="n" s="0">
        <x:v>28.00862</x:v>
      </x:c>
      <x:c t="n" s="0">
        <x:v>28.40772</x:v>
      </x:c>
      <x:c t="n" s="0">
        <x:v>30.27566</x:v>
      </x:c>
      <x:c t="n" s="0">
        <x:v>33.44349</x:v>
      </x:c>
      <x:c t="n" s="0">
        <x:v>29.5449</x:v>
      </x:c>
      <x:c t="n" s="0">
        <x:v>34.2913</x:v>
      </x:c>
      <x:c t="n" s="0">
        <x:v>41.01254</x:v>
      </x:c>
      <x:c t="n" s="0">
        <x:v>34.72878</x:v>
      </x:c>
      <x:c t="n" s="0">
        <x:v>39.77366</x:v>
      </x:c>
      <x:c t="n" s="0">
        <x:v>41.22408</x:v>
      </x:c>
      <x:c t="n" s="0">
        <x:v>31.92325</x:v>
      </x:c>
      <x:c t="n" s="0">
        <x:v>30.34386</x:v>
      </x:c>
      <x:c t="n" s="0">
        <x:v>34.67441</x:v>
      </x:c>
      <x:c t="n" s="0">
        <x:v>27.60835</x:v>
      </x:c>
      <x:c t="n" s="0">
        <x:v>22.90136</x:v>
      </x:c>
      <x:c t="n" s="0">
        <x:v>21.66269</x:v>
      </x:c>
      <x:c t="n" s="0">
        <x:v>17.8535</x:v>
      </x:c>
      <x:c t="n" s="0">
        <x:v>9.951912</x:v>
      </x:c>
      <x:c t="n" s="0">
        <x:v>5.774795</x:v>
      </x:c>
      <x:c t="n" s="0">
        <x:v>10.17497</x:v>
      </x:c>
      <x:c t="n" s="0">
        <x:v>-30.06697</x:v>
      </x:c>
      <x:c t="n" s="0">
        <x:v>-26.18545</x:v>
      </x:c>
      <x:c t="n" s="0">
        <x:v>-21.85516</x:v>
      </x:c>
      <x:c t="n" s="0">
        <x:v>-7.414572</x:v>
      </x:c>
      <x:c t="n" s="0">
        <x:v>-3.447379</x:v>
      </x:c>
      <x:c t="n" s="0">
        <x:v>3.454053</x:v>
      </x:c>
      <x:c t="n" s="0">
        <x:v>12.40344</x:v>
      </x:c>
      <x:c t="n" s="0">
        <x:v>14.0058</x:v>
      </x:c>
      <x:c t="n" s="0">
        <x:v>20.50808</x:v>
      </x:c>
      <x:c t="n" s="0">
        <x:v>21.70848</x:v>
      </x:c>
      <x:c t="n" s="0">
        <x:v>24.89767</x:v>
      </x:c>
      <x:c t="n" s="0">
        <x:v>33.56065</x:v>
      </x:c>
      <x:c t="n" s="0">
        <x:v>27.9988</x:v>
      </x:c>
      <x:c t="n" s="0">
        <x:v>28.74891</x:v>
      </x:c>
      <x:c t="n" s="0">
        <x:v>27.04782</x:v>
      </x:c>
      <x:c t="n" s="0">
        <x:v>28.32144</x:v>
      </x:c>
      <x:c t="n" s="0">
        <x:v>27.7234</x:v>
      </x:c>
      <x:c t="n" s="0">
        <x:v>26.6761</x:v>
      </x:c>
      <x:c t="n" s="0">
        <x:v>21.3843</x:v>
      </x:c>
      <x:c t="n" s="0">
        <x:v>26.51594</x:v>
      </x:c>
      <x:c t="n" s="0">
        <x:v>29.10163</x:v>
      </x:c>
      <x:c t="n" s="0">
        <x:v>31.3981</x:v>
      </x:c>
      <x:c t="n" s="0">
        <x:v>35.09952</x:v>
      </x:c>
      <x:c t="n" s="0">
        <x:v>31.2221</x:v>
      </x:c>
      <x:c t="n" s="0">
        <x:v>30.32594</x:v>
      </x:c>
      <x:c t="n" s="0">
        <x:v>32.47417</x:v>
      </x:c>
      <x:c t="n" s="0">
        <x:v>30.0531</x:v>
      </x:c>
      <x:c t="n" s="0">
        <x:v>28.49434</x:v>
      </x:c>
      <x:c t="n" s="0">
        <x:v>29.22179</x:v>
      </x:c>
      <x:c t="n" s="0">
        <x:v>25.15671</x:v>
      </x:c>
      <x:c t="n" s="0">
        <x:v>22.33967</x:v>
      </x:c>
      <x:c t="n" s="0">
        <x:v>21.48534</x:v>
      </x:c>
      <x:c t="n" s="0">
        <x:v>17.47947</x:v>
      </x:c>
      <x:c t="n" s="0">
        <x:v>10.21216</x:v>
      </x:c>
      <x:c t="n" s="0">
        <x:v>5.314919</x:v>
      </x:c>
      <x:c t="n" s="0">
        <x:v>7.869736</x:v>
      </x:c>
      <x:c t="str">
        <x:v>No</x:v>
      </x:c>
      <x:c t="str">
        <x:v>No</x:v>
      </x:c>
      <x:c t="str">
        <x:v/>
      </x:c>
    </x:row>
    <x:row r="4699">
      <x:c t="n" s="11">
        <x:v>4698</x:v>
      </x:c>
      <x:c t="str" s="11">
        <x:v/>
      </x:c>
      <x:c t="n" s="8">
        <x:v>43946.4652777778</x:v>
      </x:c>
      <x:c t="n" s="7">
        <x:v>43946.4652777778</x:v>
      </x:c>
      <x:c t="n" s="0">
        <x:v>43.90072</x:v>
      </x:c>
      <x:c t="n" s="0">
        <x:v>54.20069</x:v>
      </x:c>
      <x:c t="n" s="0">
        <x:v>74.9048</x:v>
      </x:c>
      <x:c t="n" s="0">
        <x:v>78.88652</x:v>
      </x:c>
      <x:c t="n" s="0">
        <x:v>-30.06697</x:v>
      </x:c>
      <x:c t="n" s="0">
        <x:v>-27.25876</x:v>
      </x:c>
      <x:c t="n" s="0">
        <x:v>-25.45544</x:v>
      </x:c>
      <x:c t="n" s="0">
        <x:v>-9.409856</x:v>
      </x:c>
      <x:c t="n" s="0">
        <x:v>-4.813753</x:v>
      </x:c>
      <x:c t="n" s="0">
        <x:v>1.252259</x:v>
      </x:c>
      <x:c t="n" s="0">
        <x:v>10.32578</x:v>
      </x:c>
      <x:c t="n" s="0">
        <x:v>13.75638</x:v>
      </x:c>
      <x:c t="n" s="0">
        <x:v>23.33144</x:v>
      </x:c>
      <x:c t="n" s="0">
        <x:v>22.26562</x:v>
      </x:c>
      <x:c t="n" s="0">
        <x:v>24.43792</x:v>
      </x:c>
      <x:c t="n" s="0">
        <x:v>31.27335</x:v>
      </x:c>
      <x:c t="n" s="0">
        <x:v>28.7823</x:v>
      </x:c>
      <x:c t="n" s="0">
        <x:v>27.08366</x:v>
      </x:c>
      <x:c t="n" s="0">
        <x:v>28.6578</x:v>
      </x:c>
      <x:c t="n" s="0">
        <x:v>26.55416</x:v>
      </x:c>
      <x:c t="n" s="0">
        <x:v>29.5737</x:v>
      </x:c>
      <x:c t="n" s="0">
        <x:v>28.09711</x:v>
      </x:c>
      <x:c t="n" s="0">
        <x:v>30.1265</x:v>
      </x:c>
      <x:c t="n" s="0">
        <x:v>33.23604</x:v>
      </x:c>
      <x:c t="n" s="0">
        <x:v>29.37292</x:v>
      </x:c>
      <x:c t="n" s="0">
        <x:v>34.16065</x:v>
      </x:c>
      <x:c t="n" s="0">
        <x:v>40.6441</x:v>
      </x:c>
      <x:c t="n" s="0">
        <x:v>34.34396</x:v>
      </x:c>
      <x:c t="n" s="0">
        <x:v>39.33229</x:v>
      </x:c>
      <x:c t="n" s="0">
        <x:v>40.64147</x:v>
      </x:c>
      <x:c t="n" s="0">
        <x:v>31.66689</x:v>
      </x:c>
      <x:c t="n" s="0">
        <x:v>30.07507</x:v>
      </x:c>
      <x:c t="n" s="0">
        <x:v>34.5297</x:v>
      </x:c>
      <x:c t="n" s="0">
        <x:v>27.62341</x:v>
      </x:c>
      <x:c t="n" s="0">
        <x:v>23.51982</x:v>
      </x:c>
      <x:c t="n" s="0">
        <x:v>21.78003</x:v>
      </x:c>
      <x:c t="n" s="0">
        <x:v>18.05115</x:v>
      </x:c>
      <x:c t="n" s="0">
        <x:v>10.09889</x:v>
      </x:c>
      <x:c t="n" s="0">
        <x:v>5.646564</x:v>
      </x:c>
      <x:c t="n" s="0">
        <x:v>9.96469</x:v>
      </x:c>
      <x:c t="n" s="0">
        <x:v>-30.06697</x:v>
      </x:c>
      <x:c t="n" s="0">
        <x:v>-26.18545</x:v>
      </x:c>
      <x:c t="n" s="0">
        <x:v>-21.85516</x:v>
      </x:c>
      <x:c t="n" s="0">
        <x:v>-7.414572</x:v>
      </x:c>
      <x:c t="n" s="0">
        <x:v>-3.447379</x:v>
      </x:c>
      <x:c t="n" s="0">
        <x:v>3.454053</x:v>
      </x:c>
      <x:c t="n" s="0">
        <x:v>12.40344</x:v>
      </x:c>
      <x:c t="n" s="0">
        <x:v>16.19393</x:v>
      </x:c>
      <x:c t="n" s="0">
        <x:v>20.50808</x:v>
      </x:c>
      <x:c t="n" s="0">
        <x:v>21.70848</x:v>
      </x:c>
      <x:c t="n" s="0">
        <x:v>27.88486</x:v>
      </x:c>
      <x:c t="n" s="0">
        <x:v>33.56065</x:v>
      </x:c>
      <x:c t="n" s="0">
        <x:v>24.98947</x:v>
      </x:c>
      <x:c t="n" s="0">
        <x:v>22.73065</x:v>
      </x:c>
      <x:c t="n" s="0">
        <x:v>30.73182</x:v>
      </x:c>
      <x:c t="n" s="0">
        <x:v>30.37139</x:v>
      </x:c>
      <x:c t="n" s="0">
        <x:v>34.17586</x:v>
      </x:c>
      <x:c t="n" s="0">
        <x:v>25.39461</x:v>
      </x:c>
      <x:c t="n" s="0">
        <x:v>29.97142</x:v>
      </x:c>
      <x:c t="n" s="0">
        <x:v>32.68436</x:v>
      </x:c>
      <x:c t="n" s="0">
        <x:v>32.50056</x:v>
      </x:c>
      <x:c t="n" s="0">
        <x:v>32.70984</x:v>
      </x:c>
      <x:c t="n" s="0">
        <x:v>36.51313</x:v>
      </x:c>
      <x:c t="n" s="0">
        <x:v>33.88857</x:v>
      </x:c>
      <x:c t="n" s="0">
        <x:v>35.18656</x:v>
      </x:c>
      <x:c t="n" s="0">
        <x:v>30.56008</x:v>
      </x:c>
      <x:c t="n" s="0">
        <x:v>28.64492</x:v>
      </x:c>
      <x:c t="n" s="0">
        <x:v>29.32799</x:v>
      </x:c>
      <x:c t="n" s="0">
        <x:v>34.07325</x:v>
      </x:c>
      <x:c t="n" s="0">
        <x:v>28.60596</x:v>
      </x:c>
      <x:c t="n" s="0">
        <x:v>26.28174</x:v>
      </x:c>
      <x:c t="n" s="0">
        <x:v>22.25916</x:v>
      </x:c>
      <x:c t="n" s="0">
        <x:v>18.9136</x:v>
      </x:c>
      <x:c t="n" s="0">
        <x:v>10.17601</x:v>
      </x:c>
      <x:c t="n" s="0">
        <x:v>4.202904</x:v>
      </x:c>
      <x:c t="n" s="0">
        <x:v>7.82309</x:v>
      </x:c>
      <x:c t="str">
        <x:v>No</x:v>
      </x:c>
      <x:c t="str">
        <x:v>No</x:v>
      </x:c>
      <x:c t="str">
        <x:v/>
      </x:c>
    </x:row>
    <x:row r="4700">
      <x:c t="n" s="11">
        <x:v>4699</x:v>
      </x:c>
      <x:c t="str" s="11">
        <x:v/>
      </x:c>
      <x:c t="n" s="8">
        <x:v>43946.4652777778</x:v>
      </x:c>
      <x:c t="n" s="7">
        <x:v>43946.4652777778</x:v>
      </x:c>
      <x:c t="n" s="0">
        <x:v>45.7116</x:v>
      </x:c>
      <x:c t="n" s="0">
        <x:v>54.20069</x:v>
      </x:c>
      <x:c t="n" s="0">
        <x:v>76.42605</x:v>
      </x:c>
      <x:c t="n" s="0">
        <x:v>79.54858</x:v>
      </x:c>
      <x:c t="n" s="0">
        <x:v>-30.06697</x:v>
      </x:c>
      <x:c t="n" s="0">
        <x:v>-27.0903</x:v>
      </x:c>
      <x:c t="n" s="0">
        <x:v>-24.70618</x:v>
      </x:c>
      <x:c t="n" s="0">
        <x:v>-9.055058</x:v>
      </x:c>
      <x:c t="n" s="0">
        <x:v>-4.593614</x:v>
      </x:c>
      <x:c t="n" s="0">
        <x:v>1.651885</x:v>
      </x:c>
      <x:c t="n" s="0">
        <x:v>10.69827</x:v>
      </x:c>
      <x:c t="n" s="0">
        <x:v>14.82405</x:v>
      </x:c>
      <x:c t="n" s="0">
        <x:v>23.01731</x:v>
      </x:c>
      <x:c t="n" s="0">
        <x:v>22.22072</x:v>
      </x:c>
      <x:c t="n" s="0">
        <x:v>25.14515</x:v>
      </x:c>
      <x:c t="n" s="0">
        <x:v>31.56071</x:v>
      </x:c>
      <x:c t="n" s="0">
        <x:v>28.92972</x:v>
      </x:c>
      <x:c t="n" s="0">
        <x:v>26.66261</x:v>
      </x:c>
      <x:c t="n" s="0">
        <x:v>29.34003</x:v>
      </x:c>
      <x:c t="n" s="0">
        <x:v>26.99384</x:v>
      </x:c>
      <x:c t="n" s="0">
        <x:v>29.70047</x:v>
      </x:c>
      <x:c t="n" s="0">
        <x:v>28.01639</x:v>
      </x:c>
      <x:c t="n" s="0">
        <x:v>29.83959</x:v>
      </x:c>
      <x:c t="n" s="0">
        <x:v>32.78378</x:v>
      </x:c>
      <x:c t="n" s="0">
        <x:v>30.14619</x:v>
      </x:c>
      <x:c t="n" s="0">
        <x:v>33.71577</x:v>
      </x:c>
      <x:c t="n" s="0">
        <x:v>40.1133</x:v>
      </x:c>
      <x:c t="n" s="0">
        <x:v>34.25922</x:v>
      </x:c>
      <x:c t="n" s="0">
        <x:v>38.83514</x:v>
      </x:c>
      <x:c t="n" s="0">
        <x:v>40.02874</x:v>
      </x:c>
      <x:c t="n" s="0">
        <x:v>31.68583</x:v>
      </x:c>
      <x:c t="n" s="0">
        <x:v>30.40864</x:v>
      </x:c>
      <x:c t="n" s="0">
        <x:v>34.20904</x:v>
      </x:c>
      <x:c t="n" s="0">
        <x:v>27.7643</x:v>
      </x:c>
      <x:c t="n" s="0">
        <x:v>24.17323</x:v>
      </x:c>
      <x:c t="n" s="0">
        <x:v>21.80716</x:v>
      </x:c>
      <x:c t="n" s="0">
        <x:v>18.56138</x:v>
      </x:c>
      <x:c t="n" s="0">
        <x:v>10.55337</x:v>
      </x:c>
      <x:c t="n" s="0">
        <x:v>5.515901</x:v>
      </x:c>
      <x:c t="n" s="0">
        <x:v>9.677464</x:v>
      </x:c>
      <x:c t="n" s="0">
        <x:v>-30.06697</x:v>
      </x:c>
      <x:c t="n" s="0">
        <x:v>-26.2475</x:v>
      </x:c>
      <x:c t="n" s="0">
        <x:v>-21.85516</x:v>
      </x:c>
      <x:c t="n" s="0">
        <x:v>-7.414572</x:v>
      </x:c>
      <x:c t="n" s="0">
        <x:v>-3.549807</x:v>
      </x:c>
      <x:c t="n" s="0">
        <x:v>3.454053</x:v>
      </x:c>
      <x:c t="n" s="0">
        <x:v>12.40344</x:v>
      </x:c>
      <x:c t="n" s="0">
        <x:v>18.3941</x:v>
      </x:c>
      <x:c t="n" s="0">
        <x:v>20.50808</x:v>
      </x:c>
      <x:c t="n" s="0">
        <x:v>22.25428</x:v>
      </x:c>
      <x:c t="n" s="0">
        <x:v>27.88486</x:v>
      </x:c>
      <x:c t="n" s="0">
        <x:v>31.93048</x:v>
      </x:c>
      <x:c t="n" s="0">
        <x:v>32.49153</x:v>
      </x:c>
      <x:c t="n" s="0">
        <x:v>21.50054</x:v>
      </x:c>
      <x:c t="n" s="0">
        <x:v>32.01292</x:v>
      </x:c>
      <x:c t="n" s="0">
        <x:v>26.54667</x:v>
      </x:c>
      <x:c t="n" s="0">
        <x:v>28.92634</x:v>
      </x:c>
      <x:c t="n" s="0">
        <x:v>28.58456</x:v>
      </x:c>
      <x:c t="n" s="0">
        <x:v>28.35228</x:v>
      </x:c>
      <x:c t="n" s="0">
        <x:v>25.58595</x:v>
      </x:c>
      <x:c t="n" s="0">
        <x:v>32.81599</x:v>
      </x:c>
      <x:c t="n" s="0">
        <x:v>28.20326</x:v>
      </x:c>
      <x:c t="n" s="0">
        <x:v>33.68934</x:v>
      </x:c>
      <x:c t="n" s="0">
        <x:v>30.99821</x:v>
      </x:c>
      <x:c t="n" s="0">
        <x:v>32.77771</x:v>
      </x:c>
      <x:c t="n" s="0">
        <x:v>31.9894</x:v>
      </x:c>
      <x:c t="n" s="0">
        <x:v>31.58308</x:v>
      </x:c>
      <x:c t="n" s="0">
        <x:v>32.07804</x:v>
      </x:c>
      <x:c t="n" s="0">
        <x:v>33.69682</x:v>
      </x:c>
      <x:c t="n" s="0">
        <x:v>27.83996</x:v>
      </x:c>
      <x:c t="n" s="0">
        <x:v>27.32555</x:v>
      </x:c>
      <x:c t="n" s="0">
        <x:v>21.76764</x:v>
      </x:c>
      <x:c t="n" s="0">
        <x:v>20.84802</x:v>
      </x:c>
      <x:c t="n" s="0">
        <x:v>12.20246</x:v>
      </x:c>
      <x:c t="n" s="0">
        <x:v>4.754739</x:v>
      </x:c>
      <x:c t="n" s="0">
        <x:v>7.824369</x:v>
      </x:c>
      <x:c t="str">
        <x:v>No</x:v>
      </x:c>
      <x:c t="str">
        <x:v>No</x:v>
      </x:c>
      <x:c t="str">
        <x:v/>
      </x:c>
    </x:row>
    <x:row r="4701">
      <x:c t="n" s="11">
        <x:v>4700</x:v>
      </x:c>
      <x:c t="str" s="11">
        <x:v/>
      </x:c>
      <x:c t="n" s="8">
        <x:v>43946.4652777778</x:v>
      </x:c>
      <x:c t="n" s="7">
        <x:v>43946.4652777778</x:v>
      </x:c>
      <x:c t="n" s="0">
        <x:v>44.8998</x:v>
      </x:c>
      <x:c t="n" s="0">
        <x:v>54.20069</x:v>
      </x:c>
      <x:c t="n" s="0">
        <x:v>77.6208</x:v>
      </x:c>
      <x:c t="n" s="0">
        <x:v>79.89072</x:v>
      </x:c>
      <x:c t="n" s="0">
        <x:v>-30.06697</x:v>
      </x:c>
      <x:c t="n" s="0">
        <x:v>-26.96419</x:v>
      </x:c>
      <x:c t="n" s="0">
        <x:v>-24.15492</x:v>
      </x:c>
      <x:c t="n" s="0">
        <x:v>-8.773431</x:v>
      </x:c>
      <x:c t="n" s="0">
        <x:v>-4.435824</x:v>
      </x:c>
      <x:c t="n" s="0">
        <x:v>1.966283</x:v>
      </x:c>
      <x:c t="n" s="0">
        <x:v>11.06841</x:v>
      </x:c>
      <x:c t="n" s="0">
        <x:v>15.5654</x:v>
      </x:c>
      <x:c t="n" s="0">
        <x:v>22.54664</x:v>
      </x:c>
      <x:c t="n" s="0">
        <x:v>22.27062</x:v>
      </x:c>
      <x:c t="n" s="0">
        <x:v>25.66956</x:v>
      </x:c>
      <x:c t="n" s="0">
        <x:v>31.42633</x:v>
      </x:c>
      <x:c t="n" s="0">
        <x:v>30.22999</x:v>
      </x:c>
      <x:c t="n" s="0">
        <x:v>26.01566</x:v>
      </x:c>
      <x:c t="n" s="0">
        <x:v>29.17003</x:v>
      </x:c>
      <x:c t="n" s="0">
        <x:v>26.61197</x:v>
      </x:c>
      <x:c t="n" s="0">
        <x:v>29.54452</x:v>
      </x:c>
      <x:c t="n" s="0">
        <x:v>27.97988</x:v>
      </x:c>
      <x:c t="n" s="0">
        <x:v>29.8551</x:v>
      </x:c>
      <x:c t="n" s="0">
        <x:v>32.39347</x:v>
      </x:c>
      <x:c t="n" s="0">
        <x:v>30.60664</x:v>
      </x:c>
      <x:c t="n" s="0">
        <x:v>33.34446</x:v>
      </x:c>
      <x:c t="n" s="0">
        <x:v>39.53901</x:v>
      </x:c>
      <x:c t="n" s="0">
        <x:v>34.02327</x:v>
      </x:c>
      <x:c t="n" s="0">
        <x:v>38.36275</x:v>
      </x:c>
      <x:c t="n" s="0">
        <x:v>39.49874</x:v>
      </x:c>
      <x:c t="n" s="0">
        <x:v>31.48635</x:v>
      </x:c>
      <x:c t="n" s="0">
        <x:v>30.5099</x:v>
      </x:c>
      <x:c t="n" s="0">
        <x:v>34.20861</x:v>
      </x:c>
      <x:c t="n" s="0">
        <x:v>28.15915</x:v>
      </x:c>
      <x:c t="n" s="0">
        <x:v>24.69436</x:v>
      </x:c>
      <x:c t="n" s="0">
        <x:v>23.47025</x:v>
      </x:c>
      <x:c t="n" s="0">
        <x:v>20.70783</x:v>
      </x:c>
      <x:c t="n" s="0">
        <x:v>13.10787</x:v>
      </x:c>
      <x:c t="n" s="0">
        <x:v>5.977738</x:v>
      </x:c>
      <x:c t="n" s="0">
        <x:v>10.20144</x:v>
      </x:c>
      <x:c t="n" s="0">
        <x:v>-30.06697</x:v>
      </x:c>
      <x:c t="n" s="0">
        <x:v>-26.28516</x:v>
      </x:c>
      <x:c t="n" s="0">
        <x:v>-21.85516</x:v>
      </x:c>
      <x:c t="n" s="0">
        <x:v>-7.414572</x:v>
      </x:c>
      <x:c t="n" s="0">
        <x:v>-3.612443</x:v>
      </x:c>
      <x:c t="n" s="0">
        <x:v>4.335178</x:v>
      </x:c>
      <x:c t="n" s="0">
        <x:v>12.99599</x:v>
      </x:c>
      <x:c t="n" s="0">
        <x:v>18.3941</x:v>
      </x:c>
      <x:c t="n" s="0">
        <x:v>13.6392</x:v>
      </x:c>
      <x:c t="n" s="0">
        <x:v>22.5516</x:v>
      </x:c>
      <x:c t="n" s="0">
        <x:v>27.88486</x:v>
      </x:c>
      <x:c t="n" s="0">
        <x:v>30.54396</x:v>
      </x:c>
      <x:c t="n" s="0">
        <x:v>34.23315</x:v>
      </x:c>
      <x:c t="n" s="0">
        <x:v>3.983705</x:v>
      </x:c>
      <x:c t="n" s="0">
        <x:v>20.12349</x:v>
      </x:c>
      <x:c t="n" s="0">
        <x:v>23.04668</x:v>
      </x:c>
      <x:c t="n" s="0">
        <x:v>27.63896</x:v>
      </x:c>
      <x:c t="n" s="0">
        <x:v>26.85961</x:v>
      </x:c>
      <x:c t="n" s="0">
        <x:v>28.75353</x:v>
      </x:c>
      <x:c t="n" s="0">
        <x:v>29.53305</x:v>
      </x:c>
      <x:c t="n" s="0">
        <x:v>30.24557</x:v>
      </x:c>
      <x:c t="n" s="0">
        <x:v>32.97656</x:v>
      </x:c>
      <x:c t="n" s="0">
        <x:v>34.66139</x:v>
      </x:c>
      <x:c t="n" s="0">
        <x:v>34.29864</x:v>
      </x:c>
      <x:c t="n" s="0">
        <x:v>34.78562</x:v>
      </x:c>
      <x:c t="n" s="0">
        <x:v>33.68834</x:v>
      </x:c>
      <x:c t="n" s="0">
        <x:v>31.06884</x:v>
      </x:c>
      <x:c t="n" s="0">
        <x:v>30.12682</x:v>
      </x:c>
      <x:c t="n" s="0">
        <x:v>33.4501</x:v>
      </x:c>
      <x:c t="n" s="0">
        <x:v>31.74792</x:v>
      </x:c>
      <x:c t="n" s="0">
        <x:v>32.66454</x:v>
      </x:c>
      <x:c t="n" s="0">
        <x:v>29.05576</x:v>
      </x:c>
      <x:c t="n" s="0">
        <x:v>25.77247</x:v>
      </x:c>
      <x:c t="n" s="0">
        <x:v>18.78718</x:v>
      </x:c>
      <x:c t="n" s="0">
        <x:v>8.253643</x:v>
      </x:c>
      <x:c t="n" s="0">
        <x:v>12.24358</x:v>
      </x:c>
      <x:c t="str">
        <x:v>No</x:v>
      </x:c>
      <x:c t="str">
        <x:v>No</x:v>
      </x:c>
      <x:c t="str">
        <x:v/>
      </x:c>
    </x:row>
    <x:row r="4702">
      <x:c t="n" s="11">
        <x:v>4701</x:v>
      </x:c>
      <x:c t="str" s="11">
        <x:v/>
      </x:c>
      <x:c t="n" s="8">
        <x:v>43946.4652777778</x:v>
      </x:c>
      <x:c t="n" s="7">
        <x:v>43946.4652777778</x:v>
      </x:c>
      <x:c t="n" s="0">
        <x:v>45.15307</x:v>
      </x:c>
      <x:c t="n" s="0">
        <x:v>54.20069</x:v>
      </x:c>
      <x:c t="n" s="0">
        <x:v>75.89463</x:v>
      </x:c>
      <x:c t="n" s="0">
        <x:v>78.19106</x:v>
      </x:c>
      <x:c t="n" s="0">
        <x:v>-30.06697</x:v>
      </x:c>
      <x:c t="n" s="0">
        <x:v>-26.85904</x:v>
      </x:c>
      <x:c t="n" s="0">
        <x:v>-23.73389</x:v>
      </x:c>
      <x:c t="n" s="0">
        <x:v>-8.546572</x:v>
      </x:c>
      <x:c t="n" s="0">
        <x:v>-4.305462</x:v>
      </x:c>
      <x:c t="n" s="0">
        <x:v>3.245557</x:v>
      </x:c>
      <x:c t="n" s="0">
        <x:v>11.42551</x:v>
      </x:c>
      <x:c t="n" s="0">
        <x:v>16.11161</x:v>
      </x:c>
      <x:c t="n" s="0">
        <x:v>21.90391</x:v>
      </x:c>
      <x:c t="n" s="0">
        <x:v>22.31279</x:v>
      </x:c>
      <x:c t="n" s="0">
        <x:v>25.72492</x:v>
      </x:c>
      <x:c t="n" s="0">
        <x:v>31.30817</x:v>
      </x:c>
      <x:c t="n" s="0">
        <x:v>31.09703</x:v>
      </x:c>
      <x:c t="n" s="0">
        <x:v>25.43871</x:v>
      </x:c>
      <x:c t="n" s="0">
        <x:v>28.92508</x:v>
      </x:c>
      <x:c t="n" s="0">
        <x:v>26.42985</x:v>
      </x:c>
      <x:c t="n" s="0">
        <x:v>29.16514</x:v>
      </x:c>
      <x:c t="n" s="0">
        <x:v>27.83151</x:v>
      </x:c>
      <x:c t="n" s="0">
        <x:v>29.50166</x:v>
      </x:c>
      <x:c t="n" s="0">
        <x:v>31.90162</x:v>
      </x:c>
      <x:c t="n" s="0">
        <x:v>30.39688</x:v>
      </x:c>
      <x:c t="n" s="0">
        <x:v>33.81237</x:v>
      </x:c>
      <x:c t="n" s="0">
        <x:v>39.2112</x:v>
      </x:c>
      <x:c t="n" s="0">
        <x:v>34.2504</x:v>
      </x:c>
      <x:c t="n" s="0">
        <x:v>37.92687</x:v>
      </x:c>
      <x:c t="n" s="0">
        <x:v>39.01404</x:v>
      </x:c>
      <x:c t="n" s="0">
        <x:v>31.20948</x:v>
      </x:c>
      <x:c t="n" s="0">
        <x:v>30.30297</x:v>
      </x:c>
      <x:c t="n" s="0">
        <x:v>33.93488</x:v>
      </x:c>
      <x:c t="n" s="0">
        <x:v>28.3435</x:v>
      </x:c>
      <x:c t="n" s="0">
        <x:v>26.75027</x:v>
      </x:c>
      <x:c t="n" s="0">
        <x:v>23.62003</x:v>
      </x:c>
      <x:c t="n" s="0">
        <x:v>20.36146</x:v>
      </x:c>
      <x:c t="n" s="0">
        <x:v>12.77102</x:v>
      </x:c>
      <x:c t="n" s="0">
        <x:v>5.870066</x:v>
      </x:c>
      <x:c t="n" s="0">
        <x:v>9.846703</x:v>
      </x:c>
      <x:c t="n" s="0">
        <x:v>-30.06697</x:v>
      </x:c>
      <x:c t="n" s="0">
        <x:v>-26.28516</x:v>
      </x:c>
      <x:c t="n" s="0">
        <x:v>-21.85516</x:v>
      </x:c>
      <x:c t="n" s="0">
        <x:v>-7.414572</x:v>
      </x:c>
      <x:c t="n" s="0">
        <x:v>-3.612443</x:v>
      </x:c>
      <x:c t="n" s="0">
        <x:v>7.924807</x:v>
      </x:c>
      <x:c t="n" s="0">
        <x:v>13.0744</x:v>
      </x:c>
      <x:c t="n" s="0">
        <x:v>18.71724</x:v>
      </x:c>
      <x:c t="n" s="0">
        <x:v>10.15362</x:v>
      </x:c>
      <x:c t="n" s="0">
        <x:v>22.5516</x:v>
      </x:c>
      <x:c t="n" s="0">
        <x:v>23.18947</x:v>
      </x:c>
      <x:c t="n" s="0">
        <x:v>30.54396</x:v>
      </x:c>
      <x:c t="n" s="0">
        <x:v>33.48068</x:v>
      </x:c>
      <x:c t="n" s="0">
        <x:v>23.30057</x:v>
      </x:c>
      <x:c t="n" s="0">
        <x:v>29.49162</x:v>
      </x:c>
      <x:c t="n" s="0">
        <x:v>28.5007</x:v>
      </x:c>
      <x:c t="n" s="0">
        <x:v>25.63941</x:v>
      </x:c>
      <x:c t="n" s="0">
        <x:v>26.9807</x:v>
      </x:c>
      <x:c t="n" s="0">
        <x:v>31.20537</x:v>
      </x:c>
      <x:c t="n" s="0">
        <x:v>27.2919</x:v>
      </x:c>
      <x:c t="n" s="0">
        <x:v>29.20478</x:v>
      </x:c>
      <x:c t="n" s="0">
        <x:v>37.16352</x:v>
      </x:c>
      <x:c t="n" s="0">
        <x:v>35.58506</x:v>
      </x:c>
      <x:c t="n" s="0">
        <x:v>34.27856</x:v>
      </x:c>
      <x:c t="n" s="0">
        <x:v>31.84599</x:v>
      </x:c>
      <x:c t="n" s="0">
        <x:v>33.02978</x:v>
      </x:c>
      <x:c t="n" s="0">
        <x:v>27.20679</x:v>
      </x:c>
      <x:c t="n" s="0">
        <x:v>27.56594</x:v>
      </x:c>
      <x:c t="n" s="0">
        <x:v>30.09895</x:v>
      </x:c>
      <x:c t="n" s="0">
        <x:v>26.14439</x:v>
      </x:c>
      <x:c t="n" s="0">
        <x:v>21.23974</x:v>
      </x:c>
      <x:c t="n" s="0">
        <x:v>18.0837</x:v>
      </x:c>
      <x:c t="n" s="0">
        <x:v>15.93312</x:v>
      </x:c>
      <x:c t="n" s="0">
        <x:v>6.750193</x:v>
      </x:c>
      <x:c t="n" s="0">
        <x:v>4.182706</x:v>
      </x:c>
      <x:c t="n" s="0">
        <x:v>6.777392</x:v>
      </x:c>
      <x:c t="str">
        <x:v>No</x:v>
      </x:c>
      <x:c t="str">
        <x:v>No</x:v>
      </x:c>
      <x:c t="str">
        <x:v/>
      </x:c>
    </x:row>
    <x:row r="4703">
      <x:c t="n" s="11">
        <x:v>4702</x:v>
      </x:c>
      <x:c t="str" s="11">
        <x:v/>
      </x:c>
      <x:c t="n" s="8">
        <x:v>43946.4652777778</x:v>
      </x:c>
      <x:c t="n" s="7">
        <x:v>43946.4652777778</x:v>
      </x:c>
      <x:c t="n" s="0">
        <x:v>44.49811</x:v>
      </x:c>
      <x:c t="n" s="0">
        <x:v>54.20069</x:v>
      </x:c>
      <x:c t="n" s="0">
        <x:v>68.28978</x:v>
      </x:c>
      <x:c t="n" s="0">
        <x:v>75.86584</x:v>
      </x:c>
      <x:c t="n" s="0">
        <x:v>-30.06697</x:v>
      </x:c>
      <x:c t="n" s="0">
        <x:v>-26.77122</x:v>
      </x:c>
      <x:c t="n" s="0">
        <x:v>-23.40395</x:v>
      </x:c>
      <x:c t="n" s="0">
        <x:v>-8.361792</x:v>
      </x:c>
      <x:c t="n" s="0">
        <x:v>-4.197145</x:v>
      </x:c>
      <x:c t="n" s="0">
        <x:v>4.327065</x:v>
      </x:c>
      <x:c t="n" s="0">
        <x:v>11.70883</x:v>
      </x:c>
      <x:c t="n" s="0">
        <x:v>16.78725</x:v>
      </x:c>
      <x:c t="n" s="0">
        <x:v>21.27919</x:v>
      </x:c>
      <x:c t="n" s="0">
        <x:v>22.40017</x:v>
      </x:c>
      <x:c t="n" s="0">
        <x:v>25.18243</x:v>
      </x:c>
      <x:c t="n" s="0">
        <x:v>30.93523</x:v>
      </x:c>
      <x:c t="n" s="0">
        <x:v>31.03405</x:v>
      </x:c>
      <x:c t="n" s="0">
        <x:v>25.57308</x:v>
      </x:c>
      <x:c t="n" s="0">
        <x:v>29.21635</x:v>
      </x:c>
      <x:c t="n" s="0">
        <x:v>27.43664</x:v>
      </x:c>
      <x:c t="n" s="0">
        <x:v>28.71971</x:v>
      </x:c>
      <x:c t="n" s="0">
        <x:v>28.28612</x:v>
      </x:c>
      <x:c t="n" s="0">
        <x:v>29.90424</x:v>
      </x:c>
      <x:c t="n" s="0">
        <x:v>31.55545</x:v>
      </x:c>
      <x:c t="n" s="0">
        <x:v>30.39508</x:v>
      </x:c>
      <x:c t="n" s="0">
        <x:v>35.0219</x:v>
      </x:c>
      <x:c t="n" s="0">
        <x:v>38.80573</x:v>
      </x:c>
      <x:c t="n" s="0">
        <x:v>34.39015</x:v>
      </x:c>
      <x:c t="n" s="0">
        <x:v>37.47923</x:v>
      </x:c>
      <x:c t="n" s="0">
        <x:v>38.47598</x:v>
      </x:c>
      <x:c t="n" s="0">
        <x:v>30.68695</x:v>
      </x:c>
      <x:c t="n" s="0">
        <x:v>30.08103</x:v>
      </x:c>
      <x:c t="n" s="0">
        <x:v>33.60163</x:v>
      </x:c>
      <x:c t="n" s="0">
        <x:v>28.12517</x:v>
      </x:c>
      <x:c t="n" s="0">
        <x:v>26.32475</x:v>
      </x:c>
      <x:c t="n" s="0">
        <x:v>23.2373</x:v>
      </x:c>
      <x:c t="n" s="0">
        <x:v>20.046</x:v>
      </x:c>
      <x:c t="n" s="0">
        <x:v>12.48382</x:v>
      </x:c>
      <x:c t="n" s="0">
        <x:v>5.674633</x:v>
      </x:c>
      <x:c t="n" s="0">
        <x:v>9.586705</x:v>
      </x:c>
      <x:c t="n" s="0">
        <x:v>-30.06697</x:v>
      </x:c>
      <x:c t="n" s="0">
        <x:v>-26.28516</x:v>
      </x:c>
      <x:c t="n" s="0">
        <x:v>-21.85516</x:v>
      </x:c>
      <x:c t="n" s="0">
        <x:v>-7.414572</x:v>
      </x:c>
      <x:c t="n" s="0">
        <x:v>-3.612443</x:v>
      </x:c>
      <x:c t="n" s="0">
        <x:v>7.924807</x:v>
      </x:c>
      <x:c t="n" s="0">
        <x:v>13.0744</x:v>
      </x:c>
      <x:c t="n" s="0">
        <x:v>19.5634</x:v>
      </x:c>
      <x:c t="n" s="0">
        <x:v>12.84438</x:v>
      </x:c>
      <x:c t="n" s="0">
        <x:v>23.66586</x:v>
      </x:c>
      <x:c t="n" s="0">
        <x:v>18.63808</x:v>
      </x:c>
      <x:c t="n" s="0">
        <x:v>23.38246</x:v>
      </x:c>
      <x:c t="n" s="0">
        <x:v>29.84015</x:v>
      </x:c>
      <x:c t="n" s="0">
        <x:v>26.28538</x:v>
      </x:c>
      <x:c t="n" s="0">
        <x:v>30.52985</x:v>
      </x:c>
      <x:c t="n" s="0">
        <x:v>29.48454</x:v>
      </x:c>
      <x:c t="n" s="0">
        <x:v>22.60711</x:v>
      </x:c>
      <x:c t="n" s="0">
        <x:v>30.34264</x:v>
      </x:c>
      <x:c t="n" s="0">
        <x:v>29.45738</x:v>
      </x:c>
      <x:c t="n" s="0">
        <x:v>29.16527</x:v>
      </x:c>
      <x:c t="n" s="0">
        <x:v>30.04942</x:v>
      </x:c>
      <x:c t="n" s="0">
        <x:v>37.6002</x:v>
      </x:c>
      <x:c t="n" s="0">
        <x:v>35.16673</x:v>
      </x:c>
      <x:c t="n" s="0">
        <x:v>36.95066</x:v>
      </x:c>
      <x:c t="n" s="0">
        <x:v>36.2481</x:v>
      </x:c>
      <x:c t="n" s="0">
        <x:v>32.09878</x:v>
      </x:c>
      <x:c t="n" s="0">
        <x:v>26.83565</x:v>
      </x:c>
      <x:c t="n" s="0">
        <x:v>29.23005</x:v>
      </x:c>
      <x:c t="n" s="0">
        <x:v>31.16067</x:v>
      </x:c>
      <x:c t="n" s="0">
        <x:v>25.60653</x:v>
      </x:c>
      <x:c t="n" s="0">
        <x:v>21.64889</x:v>
      </x:c>
      <x:c t="n" s="0">
        <x:v>20.367</x:v>
      </x:c>
      <x:c t="n" s="0">
        <x:v>17.25161</x:v>
      </x:c>
      <x:c t="n" s="0">
        <x:v>10.52042</x:v>
      </x:c>
      <x:c t="n" s="0">
        <x:v>4.551546</x:v>
      </x:c>
      <x:c t="n" s="0">
        <x:v>7.88553</x:v>
      </x:c>
      <x:c t="str">
        <x:v>No</x:v>
      </x:c>
      <x:c t="str">
        <x:v>No</x:v>
      </x:c>
      <x:c t="str">
        <x:v/>
      </x:c>
    </x:row>
    <x:row r="4704">
      <x:c t="n" s="11">
        <x:v>4703</x:v>
      </x:c>
      <x:c t="str" s="11">
        <x:v/>
      </x:c>
      <x:c t="n" s="8">
        <x:v>43946.4652777778</x:v>
      </x:c>
      <x:c t="n" s="7">
        <x:v>43946.4652777778</x:v>
      </x:c>
      <x:c t="n" s="0">
        <x:v>43.64771</x:v>
      </x:c>
      <x:c t="n" s="0">
        <x:v>54.20069</x:v>
      </x:c>
      <x:c t="n" s="0">
        <x:v>71.11523</x:v>
      </x:c>
      <x:c t="n" s="0">
        <x:v>75.51995</x:v>
      </x:c>
      <x:c t="n" s="0">
        <x:v>-30.06697</x:v>
      </x:c>
      <x:c t="n" s="0">
        <x:v>-26.81639</x:v>
      </x:c>
      <x:c t="n" s="0">
        <x:v>-22.61261</x:v>
      </x:c>
      <x:c t="n" s="0">
        <x:v>-8.282862</x:v>
      </x:c>
      <x:c t="n" s="0">
        <x:v>-4.106732</x:v>
      </x:c>
      <x:c t="n" s="0">
        <x:v>5.076187</x:v>
      </x:c>
      <x:c t="n" s="0">
        <x:v>11.93697</x:v>
      </x:c>
      <x:c t="n" s="0">
        <x:v>17.32054</x:v>
      </x:c>
      <x:c t="n" s="0">
        <x:v>20.74677</x:v>
      </x:c>
      <x:c t="n" s="0">
        <x:v>22.78876</x:v>
      </x:c>
      <x:c t="n" s="0">
        <x:v>24.65859</x:v>
      </x:c>
      <x:c t="n" s="0">
        <x:v>30.30175</x:v>
      </x:c>
      <x:c t="n" s="0">
        <x:v>30.87894</x:v>
      </x:c>
      <x:c t="n" s="0">
        <x:v>25.39267</x:v>
      </x:c>
      <x:c t="n" s="0">
        <x:v>29.35265</x:v>
      </x:c>
      <x:c t="n" s="0">
        <x:v>27.16796</x:v>
      </x:c>
      <x:c t="n" s="0">
        <x:v>28.83218</x:v>
      </x:c>
      <x:c t="n" s="0">
        <x:v>28.11054</x:v>
      </x:c>
      <x:c t="n" s="0">
        <x:v>29.89633</x:v>
      </x:c>
      <x:c t="n" s="0">
        <x:v>31.30389</x:v>
      </x:c>
      <x:c t="n" s="0">
        <x:v>30.3269</x:v>
      </x:c>
      <x:c t="n" s="0">
        <x:v>35.5088</x:v>
      </x:c>
      <x:c t="n" s="0">
        <x:v>38.3022</x:v>
      </x:c>
      <x:c t="n" s="0">
        <x:v>34.61168</x:v>
      </x:c>
      <x:c t="n" s="0">
        <x:v>37.299</x:v>
      </x:c>
      <x:c t="n" s="0">
        <x:v>37.93873</x:v>
      </x:c>
      <x:c t="n" s="0">
        <x:v>30.44137</x:v>
      </x:c>
      <x:c t="n" s="0">
        <x:v>29.80026</x:v>
      </x:c>
      <x:c t="n" s="0">
        <x:v>33.50578</x:v>
      </x:c>
      <x:c t="n" s="0">
        <x:v>27.96359</x:v>
      </x:c>
      <x:c t="n" s="0">
        <x:v>25.86793</x:v>
      </x:c>
      <x:c t="n" s="0">
        <x:v>22.80754</x:v>
      </x:c>
      <x:c t="n" s="0">
        <x:v>19.66756</x:v>
      </x:c>
      <x:c t="n" s="0">
        <x:v>12.11725</x:v>
      </x:c>
      <x:c t="n" s="0">
        <x:v>5.382499</x:v>
      </x:c>
      <x:c t="n" s="0">
        <x:v>9.407137</x:v>
      </x:c>
      <x:c t="n" s="0">
        <x:v>-30.06697</x:v>
      </x:c>
      <x:c t="n" s="0">
        <x:v>-27.96399</x:v>
      </x:c>
      <x:c t="n" s="0">
        <x:v>-18.32232</x:v>
      </x:c>
      <x:c t="n" s="0">
        <x:v>-8.281075</x:v>
      </x:c>
      <x:c t="n" s="0">
        <x:v>-3.612443</x:v>
      </x:c>
      <x:c t="n" s="0">
        <x:v>7.924807</x:v>
      </x:c>
      <x:c t="n" s="0">
        <x:v>13.0744</x:v>
      </x:c>
      <x:c t="n" s="0">
        <x:v>19.5634</x:v>
      </x:c>
      <x:c t="n" s="0">
        <x:v>14.49333</x:v>
      </x:c>
      <x:c t="n" s="0">
        <x:v>24.55181</x:v>
      </x:c>
      <x:c t="n" s="0">
        <x:v>18.63808</x:v>
      </x:c>
      <x:c t="n" s="0">
        <x:v>19.40034</x:v>
      </x:c>
      <x:c t="n" s="0">
        <x:v>29.46361</x:v>
      </x:c>
      <x:c t="n" s="0">
        <x:v>20.45135</x:v>
      </x:c>
      <x:c t="n" s="0">
        <x:v>29.89373</x:v>
      </x:c>
      <x:c t="n" s="0">
        <x:v>28.17202</x:v>
      </x:c>
      <x:c t="n" s="0">
        <x:v>32.02918</x:v>
      </x:c>
      <x:c t="n" s="0">
        <x:v>27.45634</x:v>
      </x:c>
      <x:c t="n" s="0">
        <x:v>29.89349</x:v>
      </x:c>
      <x:c t="n" s="0">
        <x:v>29.74971</x:v>
      </x:c>
      <x:c t="n" s="0">
        <x:v>32.47817</x:v>
      </x:c>
      <x:c t="n" s="0">
        <x:v>37.43215</x:v>
      </x:c>
      <x:c t="n" s="0">
        <x:v>31.70884</x:v>
      </x:c>
      <x:c t="n" s="0">
        <x:v>34.68578</x:v>
      </x:c>
      <x:c t="n" s="0">
        <x:v>33.38902</x:v>
      </x:c>
      <x:c t="n" s="0">
        <x:v>30.40729</x:v>
      </x:c>
      <x:c t="n" s="0">
        <x:v>30.25767</x:v>
      </x:c>
      <x:c t="n" s="0">
        <x:v>27.03394</x:v>
      </x:c>
      <x:c t="n" s="0">
        <x:v>33.49222</x:v>
      </x:c>
      <x:c t="n" s="0">
        <x:v>28.50609</x:v>
      </x:c>
      <x:c t="n" s="0">
        <x:v>22.14952</x:v>
      </x:c>
      <x:c t="n" s="0">
        <x:v>18.46674</x:v>
      </x:c>
      <x:c t="n" s="0">
        <x:v>16.15601</x:v>
      </x:c>
      <x:c t="n" s="0">
        <x:v>8.877248</x:v>
      </x:c>
      <x:c t="n" s="0">
        <x:v>3.773726</x:v>
      </x:c>
      <x:c t="n" s="0">
        <x:v>7.558343</x:v>
      </x:c>
      <x:c t="str">
        <x:v>No</x:v>
      </x:c>
      <x:c t="str">
        <x:v>No</x:v>
      </x:c>
      <x:c t="str">
        <x:v/>
      </x:c>
    </x:row>
    <x:row r="4705">
      <x:c t="n" s="11">
        <x:v>4704</x:v>
      </x:c>
      <x:c t="str" s="11">
        <x:v/>
      </x:c>
      <x:c t="n" s="8">
        <x:v>43946.4652777778</x:v>
      </x:c>
      <x:c t="n" s="7">
        <x:v>43946.4652777778</x:v>
      </x:c>
      <x:c t="n" s="0">
        <x:v>44.07661</x:v>
      </x:c>
      <x:c t="n" s="0">
        <x:v>54.20069</x:v>
      </x:c>
      <x:c t="n" s="0">
        <x:v>72.33408</x:v>
      </x:c>
      <x:c t="n" s="0">
        <x:v>75.2171</x:v>
      </x:c>
      <x:c t="n" s="0">
        <x:v>-30.06697</x:v>
      </x:c>
      <x:c t="n" s="0">
        <x:v>-27.04682</x:v>
      </x:c>
      <x:c t="n" s="0">
        <x:v>-21.41111</x:v>
      </x:c>
      <x:c t="n" s="0">
        <x:v>-8.329545</x:v>
      </x:c>
      <x:c t="n" s="0">
        <x:v>-4.030981</x:v>
      </x:c>
      <x:c t="n" s="0">
        <x:v>5.627319</x:v>
      </x:c>
      <x:c t="n" s="0">
        <x:v>11.69006</x:v>
      </x:c>
      <x:c t="n" s="0">
        <x:v>17.31199</x:v>
      </x:c>
      <x:c t="n" s="0">
        <x:v>20.2339</x:v>
      </x:c>
      <x:c t="n" s="0">
        <x:v>23.09514</x:v>
      </x:c>
      <x:c t="n" s="0">
        <x:v>24.15502</x:v>
      </x:c>
      <x:c t="n" s="0">
        <x:v>29.67636</x:v>
      </x:c>
      <x:c t="n" s="0">
        <x:v>30.47206</x:v>
      </x:c>
      <x:c t="n" s="0">
        <x:v>24.72069</x:v>
      </x:c>
      <x:c t="n" s="0">
        <x:v>29.43232</x:v>
      </x:c>
      <x:c t="n" s="0">
        <x:v>28.21379</x:v>
      </x:c>
      <x:c t="n" s="0">
        <x:v>29.39323</x:v>
      </x:c>
      <x:c t="n" s="0">
        <x:v>27.99043</x:v>
      </x:c>
      <x:c t="n" s="0">
        <x:v>29.74996</x:v>
      </x:c>
      <x:c t="n" s="0">
        <x:v>31.19662</x:v>
      </x:c>
      <x:c t="n" s="0">
        <x:v>31.32771</x:v>
      </x:c>
      <x:c t="n" s="0">
        <x:v>35.0664</x:v>
      </x:c>
      <x:c t="n" s="0">
        <x:v>37.83599</x:v>
      </x:c>
      <x:c t="n" s="0">
        <x:v>34.6074</x:v>
      </x:c>
      <x:c t="n" s="0">
        <x:v>36.9139</x:v>
      </x:c>
      <x:c t="n" s="0">
        <x:v>37.40849</x:v>
      </x:c>
      <x:c t="n" s="0">
        <x:v>30.47641</x:v>
      </x:c>
      <x:c t="n" s="0">
        <x:v>29.53324</x:v>
      </x:c>
      <x:c t="n" s="0">
        <x:v>33.27423</x:v>
      </x:c>
      <x:c t="n" s="0">
        <x:v>27.9335</x:v>
      </x:c>
      <x:c t="n" s="0">
        <x:v>25.44178</x:v>
      </x:c>
      <x:c t="n" s="0">
        <x:v>22.37717</x:v>
      </x:c>
      <x:c t="n" s="0">
        <x:v>19.20709</x:v>
      </x:c>
      <x:c t="n" s="0">
        <x:v>11.70019</x:v>
      </x:c>
      <x:c t="n" s="0">
        <x:v>5.314806</x:v>
      </x:c>
      <x:c t="n" s="0">
        <x:v>8.999269</x:v>
      </x:c>
      <x:c t="n" s="0">
        <x:v>-30.06697</x:v>
      </x:c>
      <x:c t="n" s="0">
        <x:v>-28.70728</x:v>
      </x:c>
      <x:c t="n" s="0">
        <x:v>-17.58309</x:v>
      </x:c>
      <x:c t="n" s="0">
        <x:v>-8.613113</x:v>
      </x:c>
      <x:c t="n" s="0">
        <x:v>-3.888226</x:v>
      </x:c>
      <x:c t="n" s="0">
        <x:v>7.924807</x:v>
      </x:c>
      <x:c t="n" s="0">
        <x:v>5.838384</x:v>
      </x:c>
      <x:c t="n" s="0">
        <x:v>15.13314</x:v>
      </x:c>
      <x:c t="n" s="0">
        <x:v>14.49333</x:v>
      </x:c>
      <x:c t="n" s="0">
        <x:v>24.55181</x:v>
      </x:c>
      <x:c t="n" s="0">
        <x:v>21.05541</x:v>
      </x:c>
      <x:c t="n" s="0">
        <x:v>19.40034</x:v>
      </x:c>
      <x:c t="n" s="0">
        <x:v>25.09848</x:v>
      </x:c>
      <x:c t="n" s="0">
        <x:v>7.938421</x:v>
      </x:c>
      <x:c t="n" s="0">
        <x:v>29.85082</x:v>
      </x:c>
      <x:c t="n" s="0">
        <x:v>32.16558</x:v>
      </x:c>
      <x:c t="n" s="0">
        <x:v>29.69268</x:v>
      </x:c>
      <x:c t="n" s="0">
        <x:v>26.87311</x:v>
      </x:c>
      <x:c t="n" s="0">
        <x:v>27.4676</x:v>
      </x:c>
      <x:c t="n" s="0">
        <x:v>29.89933</x:v>
      </x:c>
      <x:c t="n" s="0">
        <x:v>34.24277</x:v>
      </x:c>
      <x:c t="n" s="0">
        <x:v>30.84278</x:v>
      </x:c>
      <x:c t="n" s="0">
        <x:v>33.45906</x:v>
      </x:c>
      <x:c t="n" s="0">
        <x:v>32.52047</x:v>
      </x:c>
      <x:c t="n" s="0">
        <x:v>35.98617</x:v>
      </x:c>
      <x:c t="n" s="0">
        <x:v>33.48133</x:v>
      </x:c>
      <x:c t="n" s="0">
        <x:v>30.13494</x:v>
      </x:c>
      <x:c t="n" s="0">
        <x:v>28.81491</x:v>
      </x:c>
      <x:c t="n" s="0">
        <x:v>30.27337</x:v>
      </x:c>
      <x:c t="n" s="0">
        <x:v>27.03848</x:v>
      </x:c>
      <x:c t="n" s="0">
        <x:v>20.74129</x:v>
      </x:c>
      <x:c t="n" s="0">
        <x:v>17.59615</x:v>
      </x:c>
      <x:c t="n" s="0">
        <x:v>14.60574</x:v>
      </x:c>
      <x:c t="n" s="0">
        <x:v>7.537455</x:v>
      </x:c>
      <x:c t="n" s="0">
        <x:v>4.280352</x:v>
      </x:c>
      <x:c t="n" s="0">
        <x:v>4.940335</x:v>
      </x:c>
      <x:c t="str">
        <x:v>No</x:v>
      </x:c>
      <x:c t="str">
        <x:v>No</x:v>
      </x:c>
      <x:c t="str">
        <x:v/>
      </x:c>
    </x:row>
    <x:row r="4706">
      <x:c t="n" s="11">
        <x:v>4705</x:v>
      </x:c>
      <x:c t="str" s="11">
        <x:v/>
      </x:c>
      <x:c t="n" s="8">
        <x:v>43946.4652777778</x:v>
      </x:c>
      <x:c t="n" s="7">
        <x:v>43946.4652777778</x:v>
      </x:c>
      <x:c t="n" s="0">
        <x:v>45.85154</x:v>
      </x:c>
      <x:c t="n" s="0">
        <x:v>54.20069</x:v>
      </x:c>
      <x:c t="n" s="0">
        <x:v>74.14455</x:v>
      </x:c>
      <x:c t="n" s="0">
        <x:v>78.00464</x:v>
      </x:c>
      <x:c t="n" s="0">
        <x:v>-30.06697</x:v>
      </x:c>
      <x:c t="n" s="0">
        <x:v>-27.25392</x:v>
      </x:c>
      <x:c t="n" s="0">
        <x:v>-20.59619</x:v>
      </x:c>
      <x:c t="n" s="0">
        <x:v>-8.369818</x:v>
      </x:c>
      <x:c t="n" s="0">
        <x:v>-4.23426</x:v>
      </x:c>
      <x:c t="n" s="0">
        <x:v>6.048281</x:v>
      </x:c>
      <x:c t="n" s="0">
        <x:v>11.19354</x:v>
      </x:c>
      <x:c t="n" s="0">
        <x:v>17.05441</x:v>
      </x:c>
      <x:c t="n" s="0">
        <x:v>19.74216</x:v>
      </x:c>
      <x:c t="n" s="0">
        <x:v>23.22402</x:v>
      </x:c>
      <x:c t="n" s="0">
        <x:v>24.49606</x:v>
      </x:c>
      <x:c t="n" s="0">
        <x:v>29.17216</x:v>
      </x:c>
      <x:c t="n" s="0">
        <x:v>29.99698</x:v>
      </x:c>
      <x:c t="n" s="0">
        <x:v>24.64817</x:v>
      </x:c>
      <x:c t="n" s="0">
        <x:v>29.49371</x:v>
      </x:c>
      <x:c t="n" s="0">
        <x:v>28.29093</x:v>
      </x:c>
      <x:c t="n" s="0">
        <x:v>29.28048</x:v>
      </x:c>
      <x:c t="n" s="0">
        <x:v>28.31929</x:v>
      </x:c>
      <x:c t="n" s="0">
        <x:v>29.41747</x:v>
      </x:c>
      <x:c t="n" s="0">
        <x:v>30.98058</x:v>
      </x:c>
      <x:c t="n" s="0">
        <x:v>32.07985</x:v>
      </x:c>
      <x:c t="n" s="0">
        <x:v>34.66458</x:v>
      </x:c>
      <x:c t="n" s="0">
        <x:v>37.3722</x:v>
      </x:c>
      <x:c t="n" s="0">
        <x:v>34.91619</x:v>
      </x:c>
      <x:c t="n" s="0">
        <x:v>36.71259</x:v>
      </x:c>
      <x:c t="n" s="0">
        <x:v>36.97714</x:v>
      </x:c>
      <x:c t="n" s="0">
        <x:v>30.41924</x:v>
      </x:c>
      <x:c t="n" s="0">
        <x:v>29.43758</x:v>
      </x:c>
      <x:c t="n" s="0">
        <x:v>32.96948</x:v>
      </x:c>
      <x:c t="n" s="0">
        <x:v>27.80841</x:v>
      </x:c>
      <x:c t="n" s="0">
        <x:v>25.03407</x:v>
      </x:c>
      <x:c t="n" s="0">
        <x:v>21.90492</x:v>
      </x:c>
      <x:c t="n" s="0">
        <x:v>19.01749</x:v>
      </x:c>
      <x:c t="n" s="0">
        <x:v>11.48687</x:v>
      </x:c>
      <x:c t="n" s="0">
        <x:v>5.230309</x:v>
      </x:c>
      <x:c t="n" s="0">
        <x:v>8.608006</x:v>
      </x:c>
      <x:c t="n" s="0">
        <x:v>-30.06697</x:v>
      </x:c>
      <x:c t="n" s="0">
        <x:v>-28.70728</x:v>
      </x:c>
      <x:c t="n" s="0">
        <x:v>-17.58309</x:v>
      </x:c>
      <x:c t="n" s="0">
        <x:v>-8.613113</x:v>
      </x:c>
      <x:c t="n" s="0">
        <x:v>-6.555658</x:v>
      </x:c>
      <x:c t="n" s="0">
        <x:v>7.924807</x:v>
      </x:c>
      <x:c t="n" s="0">
        <x:v>5.838384</x:v>
      </x:c>
      <x:c t="n" s="0">
        <x:v>15.13314</x:v>
      </x:c>
      <x:c t="n" s="0">
        <x:v>12.77057</x:v>
      </x:c>
      <x:c t="n" s="0">
        <x:v>23.23328</x:v>
      </x:c>
      <x:c t="n" s="0">
        <x:v>27.06291</x:v>
      </x:c>
      <x:c t="n" s="0">
        <x:v>25.58391</x:v>
      </x:c>
      <x:c t="n" s="0">
        <x:v>25.09848</x:v>
      </x:c>
      <x:c t="n" s="0">
        <x:v>26.0764</x:v>
      </x:c>
      <x:c t="n" s="0">
        <x:v>29.62157</x:v>
      </x:c>
      <x:c t="n" s="0">
        <x:v>23.87358</x:v>
      </x:c>
      <x:c t="n" s="0">
        <x:v>29.22223</x:v>
      </x:c>
      <x:c t="n" s="0">
        <x:v>29.69329</x:v>
      </x:c>
      <x:c t="n" s="0">
        <x:v>26.25585</x:v>
      </x:c>
      <x:c t="n" s="0">
        <x:v>31.15639</x:v>
      </x:c>
      <x:c t="n" s="0">
        <x:v>33.66003</x:v>
      </x:c>
      <x:c t="n" s="0">
        <x:v>29.17309</x:v>
      </x:c>
      <x:c t="n" s="0">
        <x:v>33.74094</x:v>
      </x:c>
      <x:c t="n" s="0">
        <x:v>37.05187</x:v>
      </x:c>
      <x:c t="n" s="0">
        <x:v>33.97318</x:v>
      </x:c>
      <x:c t="n" s="0">
        <x:v>31.0615</x:v>
      </x:c>
      <x:c t="n" s="0">
        <x:v>28.6495</x:v>
      </x:c>
      <x:c t="n" s="0">
        <x:v>28.73676</x:v>
      </x:c>
      <x:c t="n" s="0">
        <x:v>30.49323</x:v>
      </x:c>
      <x:c t="n" s="0">
        <x:v>28.36841</x:v>
      </x:c>
      <x:c t="n" s="0">
        <x:v>23.30639</x:v>
      </x:c>
      <x:c t="n" s="0">
        <x:v>17.88915</x:v>
      </x:c>
      <x:c t="n" s="0">
        <x:v>17.71387</x:v>
      </x:c>
      <x:c t="n" s="0">
        <x:v>9.468951</x:v>
      </x:c>
      <x:c t="n" s="0">
        <x:v>4.510317</x:v>
      </x:c>
      <x:c t="n" s="0">
        <x:v>5.667457</x:v>
      </x:c>
      <x:c t="str">
        <x:v>No</x:v>
      </x:c>
      <x:c t="str">
        <x:v>No</x:v>
      </x:c>
      <x:c t="str">
        <x:v/>
      </x:c>
    </x:row>
    <x:row r="4707">
      <x:c t="n" s="11">
        <x:v>4706</x:v>
      </x:c>
      <x:c t="str" s="11">
        <x:v/>
      </x:c>
      <x:c t="n" s="8">
        <x:v>43946.4652777778</x:v>
      </x:c>
      <x:c t="n" s="7">
        <x:v>43946.4652777778</x:v>
      </x:c>
      <x:c t="n" s="0">
        <x:v>46.86686</x:v>
      </x:c>
      <x:c t="n" s="0">
        <x:v>54.20069</x:v>
      </x:c>
      <x:c t="n" s="0">
        <x:v>71.67439</x:v>
      </x:c>
      <x:c t="n" s="0">
        <x:v>76.71272</x:v>
      </x:c>
      <x:c t="n" s="0">
        <x:v>-30.06697</x:v>
      </x:c>
      <x:c t="n" s="0">
        <x:v>-27.4392</x:v>
      </x:c>
      <x:c t="n" s="0">
        <x:v>-20.00386</x:v>
      </x:c>
      <x:c t="n" s="0">
        <x:v>-8.404507</x:v>
      </x:c>
      <x:c t="n" s="0">
        <x:v>-4.505025</x:v>
      </x:c>
      <x:c t="n" s="0">
        <x:v>6.378074</x:v>
      </x:c>
      <x:c t="n" s="0">
        <x:v>10.71934</x:v>
      </x:c>
      <x:c t="n" s="0">
        <x:v>16.82163</x:v>
      </x:c>
      <x:c t="n" s="0">
        <x:v>19.08488</x:v>
      </x:c>
      <x:c t="n" s="0">
        <x:v>23.14962</x:v>
      </x:c>
      <x:c t="n" s="0">
        <x:v>24.97907</x:v>
      </x:c>
      <x:c t="n" s="0">
        <x:v>28.87603</x:v>
      </x:c>
      <x:c t="n" s="0">
        <x:v>29.54463</x:v>
      </x:c>
      <x:c t="n" s="0">
        <x:v>24.88827</x:v>
      </x:c>
      <x:c t="n" s="0">
        <x:v>29.42826</x:v>
      </x:c>
      <x:c t="n" s="0">
        <x:v>27.93166</x:v>
      </x:c>
      <x:c t="n" s="0">
        <x:v>29.14678</x:v>
      </x:c>
      <x:c t="n" s="0">
        <x:v>28.14812</x:v>
      </x:c>
      <x:c t="n" s="0">
        <x:v>28.94664</x:v>
      </x:c>
      <x:c t="n" s="0">
        <x:v>31.60561</x:v>
      </x:c>
      <x:c t="n" s="0">
        <x:v>31.84121</x:v>
      </x:c>
      <x:c t="n" s="0">
        <x:v>34.48915</x:v>
      </x:c>
      <x:c t="n" s="0">
        <x:v>37.1487</x:v>
      </x:c>
      <x:c t="n" s="0">
        <x:v>34.82323</x:v>
      </x:c>
      <x:c t="n" s="0">
        <x:v>36.50482</x:v>
      </x:c>
      <x:c t="n" s="0">
        <x:v>36.50468</x:v>
      </x:c>
      <x:c t="n" s="0">
        <x:v>30.77758</x:v>
      </x:c>
      <x:c t="n" s="0">
        <x:v>29.19412</x:v>
      </x:c>
      <x:c t="n" s="0">
        <x:v>33.10908</x:v>
      </x:c>
      <x:c t="n" s="0">
        <x:v>28.33859</x:v>
      </x:c>
      <x:c t="n" s="0">
        <x:v>24.92063</x:v>
      </x:c>
      <x:c t="n" s="0">
        <x:v>21.53803</x:v>
      </x:c>
      <x:c t="n" s="0">
        <x:v>18.66851</x:v>
      </x:c>
      <x:c t="n" s="0">
        <x:v>10.95847</x:v>
      </x:c>
      <x:c t="n" s="0">
        <x:v>5.141893</x:v>
      </x:c>
      <x:c t="n" s="0">
        <x:v>8.321901</x:v>
      </x:c>
      <x:c t="n" s="0">
        <x:v>-30.06697</x:v>
      </x:c>
      <x:c t="n" s="0">
        <x:v>-28.70728</x:v>
      </x:c>
      <x:c t="n" s="0">
        <x:v>-17.58309</x:v>
      </x:c>
      <x:c t="n" s="0">
        <x:v>-8.613113</x:v>
      </x:c>
      <x:c t="n" s="0">
        <x:v>-6.555658</x:v>
      </x:c>
      <x:c t="n" s="0">
        <x:v>7.924807</x:v>
      </x:c>
      <x:c t="n" s="0">
        <x:v>5.838384</x:v>
      </x:c>
      <x:c t="n" s="0">
        <x:v>15.13314</x:v>
      </x:c>
      <x:c t="n" s="0">
        <x:v>5.524342</x:v>
      </x:c>
      <x:c t="n" s="0">
        <x:v>22.68678</x:v>
      </x:c>
      <x:c t="n" s="0">
        <x:v>27.06291</x:v>
      </x:c>
      <x:c t="n" s="0">
        <x:v>26.56366</x:v>
      </x:c>
      <x:c t="n" s="0">
        <x:v>25.06437</x:v>
      </x:c>
      <x:c t="n" s="0">
        <x:v>27.48337</x:v>
      </x:c>
      <x:c t="n" s="0">
        <x:v>28.9048</x:v>
      </x:c>
      <x:c t="n" s="0">
        <x:v>25.45662</x:v>
      </x:c>
      <x:c t="n" s="0">
        <x:v>27.14268</x:v>
      </x:c>
      <x:c t="n" s="0">
        <x:v>28.27977</x:v>
      </x:c>
      <x:c t="n" s="0">
        <x:v>25.23699</x:v>
      </x:c>
      <x:c t="n" s="0">
        <x:v>33.07637</x:v>
      </x:c>
      <x:c t="n" s="0">
        <x:v>30.36279</x:v>
      </x:c>
      <x:c t="n" s="0">
        <x:v>33.84723</x:v>
      </x:c>
      <x:c t="n" s="0">
        <x:v>36.08286</x:v>
      </x:c>
      <x:c t="n" s="0">
        <x:v>33.0647</x:v>
      </x:c>
      <x:c t="n" s="0">
        <x:v>35.72929</x:v>
      </x:c>
      <x:c t="n" s="0">
        <x:v>36.53325</x:v>
      </x:c>
      <x:c t="n" s="0">
        <x:v>35.35275</x:v>
      </x:c>
      <x:c t="n" s="0">
        <x:v>25.18581</x:v>
      </x:c>
      <x:c t="n" s="0">
        <x:v>33.79603</x:v>
      </x:c>
      <x:c t="n" s="0">
        <x:v>29.53205</x:v>
      </x:c>
      <x:c t="n" s="0">
        <x:v>22.55523</x:v>
      </x:c>
      <x:c t="n" s="0">
        <x:v>17.71144</x:v>
      </x:c>
      <x:c t="n" s="0">
        <x:v>15.39318</x:v>
      </x:c>
      <x:c t="n" s="0">
        <x:v>5.787181</x:v>
      </x:c>
      <x:c t="n" s="0">
        <x:v>6.347237</x:v>
      </x:c>
      <x:c t="n" s="0">
        <x:v>6.101074</x:v>
      </x:c>
      <x:c t="str">
        <x:v>No</x:v>
      </x:c>
      <x:c t="str">
        <x:v>No</x:v>
      </x:c>
      <x:c t="str">
        <x:v/>
      </x:c>
    </x:row>
    <x:row r="4708">
      <x:c t="n" s="11">
        <x:v>4707</x:v>
      </x:c>
      <x:c t="str" s="11">
        <x:v/>
      </x:c>
      <x:c t="n" s="8">
        <x:v>43946.4652777778</x:v>
      </x:c>
      <x:c t="n" s="7">
        <x:v>43946.4652777778</x:v>
      </x:c>
      <x:c t="n" s="0">
        <x:v>46.50053</x:v>
      </x:c>
      <x:c t="n" s="0">
        <x:v>54.20069</x:v>
      </x:c>
      <x:c t="n" s="0">
        <x:v>73.80563</x:v>
      </x:c>
      <x:c t="n" s="0">
        <x:v>77.74294</x:v>
      </x:c>
      <x:c t="n" s="0">
        <x:v>-30.06697</x:v>
      </x:c>
      <x:c t="n" s="0">
        <x:v>-27.60373</x:v>
      </x:c>
      <x:c t="n" s="0">
        <x:v>-19.55501</x:v>
      </x:c>
      <x:c t="n" s="0">
        <x:v>-8.434354</x:v>
      </x:c>
      <x:c t="n" s="0">
        <x:v>-4.750432</x:v>
      </x:c>
      <x:c t="n" s="0">
        <x:v>7.566843</x:v>
      </x:c>
      <x:c t="n" s="0">
        <x:v>10.26884</x:v>
      </x:c>
      <x:c t="n" s="0">
        <x:v>16.40716</x:v>
      </x:c>
      <x:c t="n" s="0">
        <x:v>18.43215</x:v>
      </x:c>
      <x:c t="n" s="0">
        <x:v>23.08505</x:v>
      </x:c>
      <x:c t="n" s="0">
        <x:v>25.3529</x:v>
      </x:c>
      <x:c t="n" s="0">
        <x:v>28.60609</x:v>
      </x:c>
      <x:c t="n" s="0">
        <x:v>29.11552</x:v>
      </x:c>
      <x:c t="n" s="0">
        <x:v>26.04571</x:v>
      </x:c>
      <x:c t="n" s="0">
        <x:v>29.21863</x:v>
      </x:c>
      <x:c t="n" s="0">
        <x:v>27.89585</x:v>
      </x:c>
      <x:c t="n" s="0">
        <x:v>28.74039</x:v>
      </x:c>
      <x:c t="n" s="0">
        <x:v>29.14255</x:v>
      </x:c>
      <x:c t="n" s="0">
        <x:v>28.80076</x:v>
      </x:c>
      <x:c t="n" s="0">
        <x:v>31.17617</x:v>
      </x:c>
      <x:c t="n" s="0">
        <x:v>31.34571</x:v>
      </x:c>
      <x:c t="n" s="0">
        <x:v>34.17909</x:v>
      </x:c>
      <x:c t="n" s="0">
        <x:v>36.90067</x:v>
      </x:c>
      <x:c t="n" s="0">
        <x:v>34.89717</x:v>
      </x:c>
      <x:c t="n" s="0">
        <x:v>36.4748</x:v>
      </x:c>
      <x:c t="n" s="0">
        <x:v>36.94106</x:v>
      </x:c>
      <x:c t="n" s="0">
        <x:v>32.41537</x:v>
      </x:c>
      <x:c t="n" s="0">
        <x:v>29.02859</x:v>
      </x:c>
      <x:c t="n" s="0">
        <x:v>33.00253</x:v>
      </x:c>
      <x:c t="n" s="0">
        <x:v>28.12108</x:v>
      </x:c>
      <x:c t="n" s="0">
        <x:v>24.59933</x:v>
      </x:c>
      <x:c t="n" s="0">
        <x:v>21.26156</x:v>
      </x:c>
      <x:c t="n" s="0">
        <x:v>18.32962</x:v>
      </x:c>
      <x:c t="n" s="0">
        <x:v>10.53505</x:v>
      </x:c>
      <x:c t="n" s="0">
        <x:v>5.290487</x:v>
      </x:c>
      <x:c t="n" s="0">
        <x:v>7.999697</x:v>
      </x:c>
      <x:c t="n" s="0">
        <x:v>-30.06697</x:v>
      </x:c>
      <x:c t="n" s="0">
        <x:v>-28.70728</x:v>
      </x:c>
      <x:c t="n" s="0">
        <x:v>-17.58309</x:v>
      </x:c>
      <x:c t="n" s="0">
        <x:v>-8.613113</x:v>
      </x:c>
      <x:c t="n" s="0">
        <x:v>-6.555658</x:v>
      </x:c>
      <x:c t="n" s="0">
        <x:v>12.75186</x:v>
      </x:c>
      <x:c t="n" s="0">
        <x:v>5.838384</x:v>
      </x:c>
      <x:c t="n" s="0">
        <x:v>9.135956</x:v>
      </x:c>
      <x:c t="n" s="0">
        <x:v>5.524342</x:v>
      </x:c>
      <x:c t="n" s="0">
        <x:v>22.68678</x:v>
      </x:c>
      <x:c t="n" s="0">
        <x:v>27.06291</x:v>
      </x:c>
      <x:c t="n" s="0">
        <x:v>26.56366</x:v>
      </x:c>
      <x:c t="n" s="0">
        <x:v>25.05295</x:v>
      </x:c>
      <x:c t="n" s="0">
        <x:v>30.1083</x:v>
      </x:c>
      <x:c t="n" s="0">
        <x:v>26.70478</x:v>
      </x:c>
      <x:c t="n" s="0">
        <x:v>28.94851</x:v>
      </x:c>
      <x:c t="n" s="0">
        <x:v>27.83067</x:v>
      </x:c>
      <x:c t="n" s="0">
        <x:v>31.5344</x:v>
      </x:c>
      <x:c t="n" s="0">
        <x:v>27.40849</x:v>
      </x:c>
      <x:c t="n" s="0">
        <x:v>27.07473</x:v>
      </x:c>
      <x:c t="n" s="0">
        <x:v>31.77328</x:v>
      </x:c>
      <x:c t="n" s="0">
        <x:v>32.3005</x:v>
      </x:c>
      <x:c t="n" s="0">
        <x:v>33.37814</x:v>
      </x:c>
      <x:c t="n" s="0">
        <x:v>35.28653</x:v>
      </x:c>
      <x:c t="n" s="0">
        <x:v>34.13343</x:v>
      </x:c>
      <x:c t="n" s="0">
        <x:v>40.19083</x:v>
      </x:c>
      <x:c t="n" s="0">
        <x:v>36.01935</x:v>
      </x:c>
      <x:c t="n" s="0">
        <x:v>29.53668</x:v>
      </x:c>
      <x:c t="n" s="0">
        <x:v>32.56024</x:v>
      </x:c>
      <x:c t="n" s="0">
        <x:v>26.39935</x:v>
      </x:c>
      <x:c t="n" s="0">
        <x:v>23.70085</x:v>
      </x:c>
      <x:c t="n" s="0">
        <x:v>19.36284</x:v>
      </x:c>
      <x:c t="n" s="0">
        <x:v>15.61535</x:v>
      </x:c>
      <x:c t="n" s="0">
        <x:v>5.873113</x:v>
      </x:c>
      <x:c t="n" s="0">
        <x:v>5.710282</x:v>
      </x:c>
      <x:c t="n" s="0">
        <x:v>5.599273</x:v>
      </x:c>
      <x:c t="str">
        <x:v>No</x:v>
      </x:c>
      <x:c t="str">
        <x:v>No</x:v>
      </x:c>
      <x:c t="str">
        <x:v/>
      </x:c>
    </x:row>
    <x:row r="4709">
      <x:c t="n" s="11">
        <x:v>4708</x:v>
      </x:c>
      <x:c t="str" s="11">
        <x:v/>
      </x:c>
      <x:c t="n" s="8">
        <x:v>43946.4652777778</x:v>
      </x:c>
      <x:c t="n" s="7">
        <x:v>43946.4652777778</x:v>
      </x:c>
      <x:c t="n" s="0">
        <x:v>45.35756</x:v>
      </x:c>
      <x:c t="n" s="0">
        <x:v>54.20069</x:v>
      </x:c>
      <x:c t="n" s="0">
        <x:v>63.99828</x:v>
      </x:c>
      <x:c t="n" s="0">
        <x:v>71.29761</x:v>
      </x:c>
      <x:c t="n" s="0">
        <x:v>-30.06697</x:v>
      </x:c>
      <x:c t="n" s="0">
        <x:v>-27.7496</x:v>
      </x:c>
      <x:c t="n" s="0">
        <x:v>-19.20525</x:v>
      </x:c>
      <x:c t="n" s="0">
        <x:v>-8.460007</x:v>
      </x:c>
      <x:c t="n" s="0">
        <x:v>-4.971586</x:v>
      </x:c>
      <x:c t="n" s="0">
        <x:v>8.971611</x:v>
      </x:c>
      <x:c t="n" s="0">
        <x:v>9.84326</x:v>
      </x:c>
      <x:c t="n" s="0">
        <x:v>15.80107</x:v>
      </x:c>
      <x:c t="n" s="0">
        <x:v>18.11819</x:v>
      </x:c>
      <x:c t="n" s="0">
        <x:v>23.25845</x:v>
      </x:c>
      <x:c t="n" s="0">
        <x:v>25.42498</x:v>
      </x:c>
      <x:c t="n" s="0">
        <x:v>28.43886</x:v>
      </x:c>
      <x:c t="n" s="0">
        <x:v>28.65348</x:v>
      </x:c>
      <x:c t="n" s="0">
        <x:v>26.8708</x:v>
      </x:c>
      <x:c t="n" s="0">
        <x:v>28.89477</x:v>
      </x:c>
      <x:c t="n" s="0">
        <x:v>28.00865</x:v>
      </x:c>
      <x:c t="n" s="0">
        <x:v>29.35116</x:v>
      </x:c>
      <x:c t="n" s="0">
        <x:v>28.55045</x:v>
      </x:c>
      <x:c t="n" s="0">
        <x:v>28.26835</x:v>
      </x:c>
      <x:c t="n" s="0">
        <x:v>31.27829</x:v>
      </x:c>
      <x:c t="n" s="0">
        <x:v>32.9683</x:v>
      </x:c>
      <x:c t="n" s="0">
        <x:v>34.92889</x:v>
      </x:c>
      <x:c t="n" s="0">
        <x:v>36.63648</x:v>
      </x:c>
      <x:c t="n" s="0">
        <x:v>34.86596</x:v>
      </x:c>
      <x:c t="n" s="0">
        <x:v>36.79534</x:v>
      </x:c>
      <x:c t="n" s="0">
        <x:v>37.26974</x:v>
      </x:c>
      <x:c t="n" s="0">
        <x:v>32.63268</x:v>
      </x:c>
      <x:c t="n" s="0">
        <x:v>29.54103</x:v>
      </x:c>
      <x:c t="n" s="0">
        <x:v>32.74587</x:v>
      </x:c>
      <x:c t="n" s="0">
        <x:v>27.96297</x:v>
      </x:c>
      <x:c t="n" s="0">
        <x:v>24.42229</x:v>
      </x:c>
      <x:c t="n" s="0">
        <x:v>20.87909</x:v>
      </x:c>
      <x:c t="n" s="0">
        <x:v>17.96892</x:v>
      </x:c>
      <x:c t="n" s="0">
        <x:v>10.14101</x:v>
      </x:c>
      <x:c t="n" s="0">
        <x:v>5.305222</x:v>
      </x:c>
      <x:c t="n" s="0">
        <x:v>7.876691</x:v>
      </x:c>
      <x:c t="n" s="0">
        <x:v>-30.06697</x:v>
      </x:c>
      <x:c t="n" s="0">
        <x:v>-28.70728</x:v>
      </x:c>
      <x:c t="n" s="0">
        <x:v>-16.63147</x:v>
      </x:c>
      <x:c t="n" s="0">
        <x:v>-9.15435</x:v>
      </x:c>
      <x:c t="n" s="0">
        <x:v>-6.555658</x:v>
      </x:c>
      <x:c t="n" s="0">
        <x:v>13.14935</x:v>
      </x:c>
      <x:c t="n" s="0">
        <x:v>10.58839</x:v>
      </x:c>
      <x:c t="n" s="0">
        <x:v>6.728864</x:v>
      </x:c>
      <x:c t="n" s="0">
        <x:v>17.37169</x:v>
      </x:c>
      <x:c t="n" s="0">
        <x:v>25.58248</x:v>
      </x:c>
      <x:c t="n" s="0">
        <x:v>23.2406</x:v>
      </x:c>
      <x:c t="n" s="0">
        <x:v>27.66814</x:v>
      </x:c>
      <x:c t="n" s="0">
        <x:v>22.01106</x:v>
      </x:c>
      <x:c t="n" s="0">
        <x:v>29.30599</x:v>
      </x:c>
      <x:c t="n" s="0">
        <x:v>25.44899</x:v>
      </x:c>
      <x:c t="n" s="0">
        <x:v>26.61708</x:v>
      </x:c>
      <x:c t="n" s="0">
        <x:v>33.32164</x:v>
      </x:c>
      <x:c t="n" s="0">
        <x:v>21.63912</x:v>
      </x:c>
      <x:c t="n" s="0">
        <x:v>26.13847</x:v>
      </x:c>
      <x:c t="n" s="0">
        <x:v>34.09013</x:v>
      </x:c>
      <x:c t="n" s="0">
        <x:v>39.00589</x:v>
      </x:c>
      <x:c t="n" s="0">
        <x:v>38.06721</x:v>
      </x:c>
      <x:c t="n" s="0">
        <x:v>36.85263</x:v>
      </x:c>
      <x:c t="n" s="0">
        <x:v>35.27142</x:v>
      </x:c>
      <x:c t="n" s="0">
        <x:v>39.0668</x:v>
      </x:c>
      <x:c t="n" s="0">
        <x:v>33.27799</x:v>
      </x:c>
      <x:c t="n" s="0">
        <x:v>33.77323</x:v>
      </x:c>
      <x:c t="n" s="0">
        <x:v>32.27674</x:v>
      </x:c>
      <x:c t="n" s="0">
        <x:v>30.76017</x:v>
      </x:c>
      <x:c t="n" s="0">
        <x:v>27.01844</x:v>
      </x:c>
      <x:c t="n" s="0">
        <x:v>23.10781</x:v>
      </x:c>
      <x:c t="n" s="0">
        <x:v>21.30754</x:v>
      </x:c>
      <x:c t="n" s="0">
        <x:v>17.15503</x:v>
      </x:c>
      <x:c t="n" s="0">
        <x:v>8.251949</x:v>
      </x:c>
      <x:c t="n" s="0">
        <x:v>5.23243</x:v>
      </x:c>
      <x:c t="n" s="0">
        <x:v>8.505157</x:v>
      </x:c>
      <x:c t="str">
        <x:v>No</x:v>
      </x:c>
      <x:c t="str">
        <x:v>No</x:v>
      </x:c>
      <x:c t="str">
        <x:v/>
      </x:c>
    </x:row>
    <x:row r="4710">
      <x:c t="n" s="11">
        <x:v>4709</x:v>
      </x:c>
      <x:c t="str" s="11">
        <x:v/>
      </x:c>
      <x:c t="n" s="8">
        <x:v>43946.4652777778</x:v>
      </x:c>
      <x:c t="n" s="7">
        <x:v>43946.4652777778</x:v>
      </x:c>
      <x:c t="n" s="0">
        <x:v>45.54562</x:v>
      </x:c>
      <x:c t="n" s="0">
        <x:v>54.20069</x:v>
      </x:c>
      <x:c t="n" s="0">
        <x:v>71.85358</x:v>
      </x:c>
      <x:c t="n" s="0">
        <x:v>75.67467</x:v>
      </x:c>
      <x:c t="n" s="0">
        <x:v>-30.06697</x:v>
      </x:c>
      <x:c t="n" s="0">
        <x:v>-27.87798</x:v>
      </x:c>
      <x:c t="n" s="0">
        <x:v>-18.23735</x:v>
      </x:c>
      <x:c t="n" s="0">
        <x:v>-8.744508</x:v>
      </x:c>
      <x:c t="n" s="0">
        <x:v>-5.169804</x:v>
      </x:c>
      <x:c t="n" s="0">
        <x:v>9.891857</x:v>
      </x:c>
      <x:c t="n" s="0">
        <x:v>11.04684</x:v>
      </x:c>
      <x:c t="n" s="0">
        <x:v>15.20658</x:v>
      </x:c>
      <x:c t="n" s="0">
        <x:v>18.01689</x:v>
      </x:c>
      <x:c t="n" s="0">
        <x:v>23.96284</x:v>
      </x:c>
      <x:c t="n" s="0">
        <x:v>24.80796</x:v>
      </x:c>
      <x:c t="n" s="0">
        <x:v>28.33453</x:v>
      </x:c>
      <x:c t="n" s="0">
        <x:v>28.03065</x:v>
      </x:c>
      <x:c t="n" s="0">
        <x:v>27.11514</x:v>
      </x:c>
      <x:c t="n" s="0">
        <x:v>28.36422</x:v>
      </x:c>
      <x:c t="n" s="0">
        <x:v>27.55056</x:v>
      </x:c>
      <x:c t="n" s="0">
        <x:v>30.85845</x:v>
      </x:c>
      <x:c t="n" s="0">
        <x:v>28.51883</x:v>
      </x:c>
      <x:c t="n" s="0">
        <x:v>28.24097</x:v>
      </x:c>
      <x:c t="n" s="0">
        <x:v>31.43294</x:v>
      </x:c>
      <x:c t="n" s="0">
        <x:v>33.76098</x:v>
      </x:c>
      <x:c t="n" s="0">
        <x:v>35.49451</x:v>
      </x:c>
      <x:c t="n" s="0">
        <x:v>36.52742</x:v>
      </x:c>
      <x:c t="n" s="0">
        <x:v>35.14808</x:v>
      </x:c>
      <x:c t="n" s="0">
        <x:v>36.72628</x:v>
      </x:c>
      <x:c t="n" s="0">
        <x:v>36.87606</x:v>
      </x:c>
      <x:c t="n" s="0">
        <x:v>32.7122</x:v>
      </x:c>
      <x:c t="n" s="0">
        <x:v>29.86116</x:v>
      </x:c>
      <x:c t="n" s="0">
        <x:v>32.57732</x:v>
      </x:c>
      <x:c t="n" s="0">
        <x:v>27.82355</x:v>
      </x:c>
      <x:c t="n" s="0">
        <x:v>24.20596</x:v>
      </x:c>
      <x:c t="n" s="0">
        <x:v>20.89912</x:v>
      </x:c>
      <x:c t="n" s="0">
        <x:v>17.75866</x:v>
      </x:c>
      <x:c t="n" s="0">
        <x:v>9.825844</x:v>
      </x:c>
      <x:c t="n" s="0">
        <x:v>5.352819</x:v>
      </x:c>
      <x:c t="n" s="0">
        <x:v>7.858219</x:v>
      </x:c>
      <x:c t="n" s="0">
        <x:v>-30.06697</x:v>
      </x:c>
      <x:c t="n" s="0">
        <x:v>-28.70728</x:v>
      </x:c>
      <x:c t="n" s="0">
        <x:v>-14.61662</x:v>
      </x:c>
      <x:c t="n" s="0">
        <x:v>-11.3596</x:v>
      </x:c>
      <x:c t="n" s="0">
        <x:v>-6.555658</x:v>
      </x:c>
      <x:c t="n" s="0">
        <x:v>13.14935</x:v>
      </x:c>
      <x:c t="n" s="0">
        <x:v>15.35251</x:v>
      </x:c>
      <x:c t="n" s="0">
        <x:v>6.701391</x:v>
      </x:c>
      <x:c t="n" s="0">
        <x:v>17.37169</x:v>
      </x:c>
      <x:c t="n" s="0">
        <x:v>26.69503</x:v>
      </x:c>
      <x:c t="n" s="0">
        <x:v>15.0957</x:v>
      </x:c>
      <x:c t="n" s="0">
        <x:v>27.66814</x:v>
      </x:c>
      <x:c t="n" s="0">
        <x:v>17.93551</x:v>
      </x:c>
      <x:c t="n" s="0">
        <x:v>28.3211</x:v>
      </x:c>
      <x:c t="n" s="0">
        <x:v>21.14932</x:v>
      </x:c>
      <x:c t="n" s="0">
        <x:v>23.99476</x:v>
      </x:c>
      <x:c t="n" s="0">
        <x:v>34.98883</x:v>
      </x:c>
      <x:c t="n" s="0">
        <x:v>29.193</x:v>
      </x:c>
      <x:c t="n" s="0">
        <x:v>27.56225</x:v>
      </x:c>
      <x:c t="n" s="0">
        <x:v>31.33196</x:v>
      </x:c>
      <x:c t="n" s="0">
        <x:v>33.91772</x:v>
      </x:c>
      <x:c t="n" s="0">
        <x:v>37.86887</x:v>
      </x:c>
      <x:c t="n" s="0">
        <x:v>34.96223</x:v>
      </x:c>
      <x:c t="n" s="0">
        <x:v>37.18822</x:v>
      </x:c>
      <x:c t="n" s="0">
        <x:v>35.49649</x:v>
      </x:c>
      <x:c t="n" s="0">
        <x:v>33.24723</x:v>
      </x:c>
      <x:c t="n" s="0">
        <x:v>31.57479</x:v>
      </x:c>
      <x:c t="n" s="0">
        <x:v>30.47151</x:v>
      </x:c>
      <x:c t="n" s="0">
        <x:v>31.72056</x:v>
      </x:c>
      <x:c t="n" s="0">
        <x:v>27.60284</x:v>
      </x:c>
      <x:c t="n" s="0">
        <x:v>21.5834</x:v>
      </x:c>
      <x:c t="n" s="0">
        <x:v>17.27176</x:v>
      </x:c>
      <x:c t="n" s="0">
        <x:v>14.23221</x:v>
      </x:c>
      <x:c t="n" s="0">
        <x:v>7.019077</x:v>
      </x:c>
      <x:c t="n" s="0">
        <x:v>5.366558</x:v>
      </x:c>
      <x:c t="n" s="0">
        <x:v>5.953245</x:v>
      </x:c>
      <x:c t="str">
        <x:v>No</x:v>
      </x:c>
      <x:c t="str">
        <x:v>No</x:v>
      </x:c>
      <x:c t="str">
        <x:v/>
      </x:c>
    </x:row>
    <x:row r="4711">
      <x:c t="n" s="11">
        <x:v>4710</x:v>
      </x:c>
      <x:c t="str" s="11">
        <x:v/>
      </x:c>
      <x:c t="n" s="8">
        <x:v>43946.4652777778</x:v>
      </x:c>
      <x:c t="n" s="7">
        <x:v>43946.4652777778</x:v>
      </x:c>
      <x:c t="n" s="0">
        <x:v>46.44101</x:v>
      </x:c>
      <x:c t="n" s="0">
        <x:v>54.20069</x:v>
      </x:c>
      <x:c t="n" s="0">
        <x:v>76.72604</x:v>
      </x:c>
      <x:c t="n" s="0">
        <x:v>79.87424</x:v>
      </x:c>
      <x:c t="n" s="0">
        <x:v>-30.06697</x:v>
      </x:c>
      <x:c t="n" s="0">
        <x:v>-27.99087</x:v>
      </x:c>
      <x:c t="n" s="0">
        <x:v>-17.48188</x:v>
      </x:c>
      <x:c t="n" s="0">
        <x:v>-9.041221</x:v>
      </x:c>
      <x:c t="n" s="0">
        <x:v>-5.346559</x:v>
      </x:c>
      <x:c t="n" s="0">
        <x:v>10.54794</x:v>
      </x:c>
      <x:c t="n" s="0">
        <x:v>12.00703</x:v>
      </x:c>
      <x:c t="n" s="0">
        <x:v>14.62412</x:v>
      </x:c>
      <x:c t="n" s="0">
        <x:v>17.92848</x:v>
      </x:c>
      <x:c t="n" s="0">
        <x:v>24.48542</x:v>
      </x:c>
      <x:c t="n" s="0">
        <x:v>24.20126</x:v>
      </x:c>
      <x:c t="n" s="0">
        <x:v>28.2434</x:v>
      </x:c>
      <x:c t="n" s="0">
        <x:v>27.41738</x:v>
      </x:c>
      <x:c t="n" s="0">
        <x:v>27.3054</x:v>
      </x:c>
      <x:c t="n" s="0">
        <x:v>28.74687</x:v>
      </x:c>
      <x:c t="n" s="0">
        <x:v>27.26654</x:v>
      </x:c>
      <x:c t="n" s="0">
        <x:v>31.35787</x:v>
      </x:c>
      <x:c t="n" s="0">
        <x:v>28.40515</x:v>
      </x:c>
      <x:c t="n" s="0">
        <x:v>28.27528</x:v>
      </x:c>
      <x:c t="n" s="0">
        <x:v>31.58223</x:v>
      </x:c>
      <x:c t="n" s="0">
        <x:v>34.29163</x:v>
      </x:c>
      <x:c t="n" s="0">
        <x:v>35.45216</x:v>
      </x:c>
      <x:c t="n" s="0">
        <x:v>36.19203</x:v>
      </x:c>
      <x:c t="n" s="0">
        <x:v>35.74715</x:v>
      </x:c>
      <x:c t="n" s="0">
        <x:v>36.3746</x:v>
      </x:c>
      <x:c t="n" s="0">
        <x:v>36.31983</x:v>
      </x:c>
      <x:c t="n" s="0">
        <x:v>32.44251</x:v>
      </x:c>
      <x:c t="n" s="0">
        <x:v>30.13598</x:v>
      </x:c>
      <x:c t="n" s="0">
        <x:v>32.47006</x:v>
      </x:c>
      <x:c t="n" s="0">
        <x:v>27.82386</x:v>
      </x:c>
      <x:c t="n" s="0">
        <x:v>24.00736</x:v>
      </x:c>
      <x:c t="n" s="0">
        <x:v>20.47617</x:v>
      </x:c>
      <x:c t="n" s="0">
        <x:v>17.43688</x:v>
      </x:c>
      <x:c t="n" s="0">
        <x:v>9.57795</x:v>
      </x:c>
      <x:c t="n" s="0">
        <x:v>5.342834</x:v>
      </x:c>
      <x:c t="n" s="0">
        <x:v>7.63436</x:v>
      </x:c>
      <x:c t="n" s="0">
        <x:v>-30.06697</x:v>
      </x:c>
      <x:c t="n" s="0">
        <x:v>-28.70728</x:v>
      </x:c>
      <x:c t="n" s="0">
        <x:v>-14.61662</x:v>
      </x:c>
      <x:c t="n" s="0">
        <x:v>-11.3596</x:v>
      </x:c>
      <x:c t="n" s="0">
        <x:v>-6.555658</x:v>
      </x:c>
      <x:c t="n" s="0">
        <x:v>13.14935</x:v>
      </x:c>
      <x:c t="n" s="0">
        <x:v>15.35251</x:v>
      </x:c>
      <x:c t="n" s="0">
        <x:v>6.673744</x:v>
      </x:c>
      <x:c t="n" s="0">
        <x:v>17.37169</x:v>
      </x:c>
      <x:c t="n" s="0">
        <x:v>26.69503</x:v>
      </x:c>
      <x:c t="n" s="0">
        <x:v>15.0957</x:v>
      </x:c>
      <x:c t="n" s="0">
        <x:v>27.66814</x:v>
      </x:c>
      <x:c t="n" s="0">
        <x:v>22.70067</x:v>
      </x:c>
      <x:c t="n" s="0">
        <x:v>28.23705</x:v>
      </x:c>
      <x:c t="n" s="0">
        <x:v>32.54081</x:v>
      </x:c>
      <x:c t="n" s="0">
        <x:v>26.32737</x:v>
      </x:c>
      <x:c t="n" s="0">
        <x:v>31.47154</x:v>
      </x:c>
      <x:c t="n" s="0">
        <x:v>28.49305</x:v>
      </x:c>
      <x:c t="n" s="0">
        <x:v>26.99807</x:v>
      </x:c>
      <x:c t="n" s="0">
        <x:v>34.52294</x:v>
      </x:c>
      <x:c t="n" s="0">
        <x:v>35.96834</x:v>
      </x:c>
      <x:c t="n" s="0">
        <x:v>36.1197</x:v>
      </x:c>
      <x:c t="n" s="0">
        <x:v>29.40551</x:v>
      </x:c>
      <x:c t="n" s="0">
        <x:v>37.00415</x:v>
      </x:c>
      <x:c t="n" s="0">
        <x:v>35.57412</x:v>
      </x:c>
      <x:c t="n" s="0">
        <x:v>31.19399</x:v>
      </x:c>
      <x:c t="n" s="0">
        <x:v>30.77682</x:v>
      </x:c>
      <x:c t="n" s="0">
        <x:v>31.59954</x:v>
      </x:c>
      <x:c t="n" s="0">
        <x:v>31.5789</x:v>
      </x:c>
      <x:c t="n" s="0">
        <x:v>26.52925</x:v>
      </x:c>
      <x:c t="n" s="0">
        <x:v>21.73527</x:v>
      </x:c>
      <x:c t="n" s="0">
        <x:v>15.34506</x:v>
      </x:c>
      <x:c t="n" s="0">
        <x:v>13.79022</x:v>
      </x:c>
      <x:c t="n" s="0">
        <x:v>6.530128</x:v>
      </x:c>
      <x:c t="n" s="0">
        <x:v>4.624243</x:v>
      </x:c>
      <x:c t="n" s="0">
        <x:v>6.342501</x:v>
      </x:c>
      <x:c t="str">
        <x:v>No</x:v>
      </x:c>
      <x:c t="str">
        <x:v>No</x:v>
      </x:c>
      <x:c t="str">
        <x:v/>
      </x:c>
    </x:row>
    <x:row r="4712">
      <x:c t="n" s="11">
        <x:v>4711</x:v>
      </x:c>
      <x:c t="str" s="11">
        <x:v/>
      </x:c>
      <x:c t="n" s="8">
        <x:v>43946.4652777778</x:v>
      </x:c>
      <x:c t="n" s="7">
        <x:v>43946.4652777778</x:v>
      </x:c>
      <x:c t="n" s="0">
        <x:v>45.6814</x:v>
      </x:c>
      <x:c t="n" s="0">
        <x:v>54.20069</x:v>
      </x:c>
      <x:c t="n" s="0">
        <x:v>75.78826</x:v>
      </x:c>
      <x:c t="n" s="0">
        <x:v>77.95354</x:v>
      </x:c>
      <x:c t="n" s="0">
        <x:v>-30.06697</x:v>
      </x:c>
      <x:c t="n" s="0">
        <x:v>-28.28214</x:v>
      </x:c>
      <x:c t="n" s="0">
        <x:v>-16.92669</x:v>
      </x:c>
      <x:c t="n" s="0">
        <x:v>-9.31172</x:v>
      </x:c>
      <x:c t="n" s="0">
        <x:v>-4.677136</x:v>
      </x:c>
      <x:c t="n" s="0">
        <x:v>11.03912</x:v>
      </x:c>
      <x:c t="n" s="0">
        <x:v>12.68666</x:v>
      </x:c>
      <x:c t="n" s="0">
        <x:v>14.05622</x:v>
      </x:c>
      <x:c t="n" s="0">
        <x:v>18.01555</x:v>
      </x:c>
      <x:c t="n" s="0">
        <x:v>24.35846</x:v>
      </x:c>
      <x:c t="n" s="0">
        <x:v>23.60622</x:v>
      </x:c>
      <x:c t="n" s="0">
        <x:v>27.89007</x:v>
      </x:c>
      <x:c t="n" s="0">
        <x:v>27.23106</x:v>
      </x:c>
      <x:c t="n" s="0">
        <x:v>27.44955</x:v>
      </x:c>
      <x:c t="n" s="0">
        <x:v>29.7161</x:v>
      </x:c>
      <x:c t="n" s="0">
        <x:v>27.35465</x:v>
      </x:c>
      <x:c t="n" s="0">
        <x:v>30.9171</x:v>
      </x:c>
      <x:c t="n" s="0">
        <x:v>28.85308</x:v>
      </x:c>
      <x:c t="n" s="0">
        <x:v>28.08043</x:v>
      </x:c>
      <x:c t="n" s="0">
        <x:v>32.89923</x:v>
      </x:c>
      <x:c t="n" s="0">
        <x:v>34.09418</x:v>
      </x:c>
      <x:c t="n" s="0">
        <x:v>35.73027</x:v>
      </x:c>
      <x:c t="n" s="0">
        <x:v>35.80468</x:v>
      </x:c>
      <x:c t="n" s="0">
        <x:v>35.58378</x:v>
      </x:c>
      <x:c t="n" s="0">
        <x:v>36.35824</x:v>
      </x:c>
      <x:c t="n" s="0">
        <x:v>36.13938</x:v>
      </x:c>
      <x:c t="n" s="0">
        <x:v>32.35739</x:v>
      </x:c>
      <x:c t="n" s="0">
        <x:v>30.50972</x:v>
      </x:c>
      <x:c t="n" s="0">
        <x:v>32.2309</x:v>
      </x:c>
      <x:c t="n" s="0">
        <x:v>27.55304</x:v>
      </x:c>
      <x:c t="n" s="0">
        <x:v>23.51192</x:v>
      </x:c>
      <x:c t="n" s="0">
        <x:v>20.01934</x:v>
      </x:c>
      <x:c t="n" s="0">
        <x:v>17.11465</x:v>
      </x:c>
      <x:c t="n" s="0">
        <x:v>9.222778</x:v>
      </x:c>
      <x:c t="n" s="0">
        <x:v>5.156403</x:v>
      </x:c>
      <x:c t="n" s="0">
        <x:v>7.372525</x:v>
      </x:c>
      <x:c t="n" s="0">
        <x:v>-30.06697</x:v>
      </x:c>
      <x:c t="n" s="0">
        <x:v>-29.16826</x:v>
      </x:c>
      <x:c t="n" s="0">
        <x:v>-14.61662</x:v>
      </x:c>
      <x:c t="n" s="0">
        <x:v>-11.3596</x:v>
      </x:c>
      <x:c t="n" s="0">
        <x:v>-0.4494268</x:v>
      </x:c>
      <x:c t="n" s="0">
        <x:v>13.14935</x:v>
      </x:c>
      <x:c t="n" s="0">
        <x:v>15.35251</x:v>
      </x:c>
      <x:c t="n" s="0">
        <x:v>6.673744</x:v>
      </x:c>
      <x:c t="n" s="0">
        <x:v>19.12047</x:v>
      </x:c>
      <x:c t="n" s="0">
        <x:v>17.79552</x:v>
      </x:c>
      <x:c t="n" s="0">
        <x:v>16.11571</x:v>
      </x:c>
      <x:c t="n" s="0">
        <x:v>20.88288</x:v>
      </x:c>
      <x:c t="n" s="0">
        <x:v>25.94419</x:v>
      </x:c>
      <x:c t="n" s="0">
        <x:v>28.20867</x:v>
      </x:c>
      <x:c t="n" s="0">
        <x:v>31.50226</x:v>
      </x:c>
      <x:c t="n" s="0">
        <x:v>27.35187</x:v>
      </x:c>
      <x:c t="n" s="0">
        <x:v>28.63585</x:v>
      </x:c>
      <x:c t="n" s="0">
        <x:v>30.81975</x:v>
      </x:c>
      <x:c t="n" s="0">
        <x:v>26.22339</x:v>
      </x:c>
      <x:c t="n" s="0">
        <x:v>35.19799</x:v>
      </x:c>
      <x:c t="n" s="0">
        <x:v>33.92204</x:v>
      </x:c>
      <x:c t="n" s="0">
        <x:v>39.43582</x:v>
      </x:c>
      <x:c t="n" s="0">
        <x:v>34.66162</x:v>
      </x:c>
      <x:c t="n" s="0">
        <x:v>37.84262</x:v>
      </x:c>
      <x:c t="n" s="0">
        <x:v>37.30043</x:v>
      </x:c>
      <x:c t="n" s="0">
        <x:v>34.98006</x:v>
      </x:c>
      <x:c t="n" s="0">
        <x:v>31.07656</x:v>
      </x:c>
      <x:c t="n" s="0">
        <x:v>31.63139</x:v>
      </x:c>
      <x:c t="n" s="0">
        <x:v>32.51782</x:v>
      </x:c>
      <x:c t="n" s="0">
        <x:v>26.30252</x:v>
      </x:c>
      <x:c t="n" s="0">
        <x:v>22.45526</x:v>
      </x:c>
      <x:c t="n" s="0">
        <x:v>18.13627</x:v>
      </x:c>
      <x:c t="n" s="0">
        <x:v>16.97516</x:v>
      </x:c>
      <x:c t="n" s="0">
        <x:v>11.12331</x:v>
      </x:c>
      <x:c t="n" s="0">
        <x:v>4.574097</x:v>
      </x:c>
      <x:c t="n" s="0">
        <x:v>5.838113</x:v>
      </x:c>
      <x:c t="str">
        <x:v>No</x:v>
      </x:c>
      <x:c t="str">
        <x:v>No</x:v>
      </x:c>
      <x:c t="str">
        <x:v/>
      </x:c>
    </x:row>
    <x:row r="4713">
      <x:c t="n" s="11">
        <x:v>4712</x:v>
      </x:c>
      <x:c t="str" s="11">
        <x:v/>
      </x:c>
      <x:c t="n" s="8">
        <x:v>43946.4652777778</x:v>
      </x:c>
      <x:c t="n" s="7">
        <x:v>43946.4652777778</x:v>
      </x:c>
      <x:c t="n" s="0">
        <x:v>45.8101</x:v>
      </x:c>
      <x:c t="n" s="0">
        <x:v>54.20069</x:v>
      </x:c>
      <x:c t="n" s="0">
        <x:v>70.95752</x:v>
      </x:c>
      <x:c t="n" s="0">
        <x:v>77.68865</x:v>
      </x:c>
      <x:c t="n" s="0">
        <x:v>-30.06697</x:v>
      </x:c>
      <x:c t="n" s="0">
        <x:v>-28.74565</x:v>
      </x:c>
      <x:c t="n" s="0">
        <x:v>-16.50298</x:v>
      </x:c>
      <x:c t="n" s="0">
        <x:v>-9.556873</x:v>
      </x:c>
      <x:c t="n" s="0">
        <x:v>-3.597891</x:v>
      </x:c>
      <x:c t="n" s="0">
        <x:v>11.41867</x:v>
      </x:c>
      <x:c t="n" s="0">
        <x:v>13.19322</x:v>
      </x:c>
      <x:c t="n" s="0">
        <x:v>13.50447</x:v>
      </x:c>
      <x:c t="n" s="0">
        <x:v>18.23243</x:v>
      </x:c>
      <x:c t="n" s="0">
        <x:v>23.67873</x:v>
      </x:c>
      <x:c t="n" s="0">
        <x:v>23.18662</x:v>
      </x:c>
      <x:c t="n" s="0">
        <x:v>27.27247</x:v>
      </x:c>
      <x:c t="n" s="0">
        <x:v>27.06536</x:v>
      </x:c>
      <x:c t="n" s="0">
        <x:v>27.18226</x:v>
      </x:c>
      <x:c t="n" s="0">
        <x:v>29.32238</x:v>
      </x:c>
      <x:c t="n" s="0">
        <x:v>27.16017</x:v>
      </x:c>
      <x:c t="n" s="0">
        <x:v>30.62958</x:v>
      </x:c>
      <x:c t="n" s="0">
        <x:v>28.59856</x:v>
      </x:c>
      <x:c t="n" s="0">
        <x:v>27.83306</x:v>
      </x:c>
      <x:c t="n" s="0">
        <x:v>32.37326</x:v>
      </x:c>
      <x:c t="n" s="0">
        <x:v>34.00958</x:v>
      </x:c>
      <x:c t="n" s="0">
        <x:v>36.23712</x:v>
      </x:c>
      <x:c t="n" s="0">
        <x:v>35.72231</x:v>
      </x:c>
      <x:c t="n" s="0">
        <x:v>36.04853</x:v>
      </x:c>
      <x:c t="n" s="0">
        <x:v>36.79282</x:v>
      </x:c>
      <x:c t="n" s="0">
        <x:v>35.84258</x:v>
      </x:c>
      <x:c t="n" s="0">
        <x:v>32.07685</x:v>
      </x:c>
      <x:c t="n" s="0">
        <x:v>30.2372</x:v>
      </x:c>
      <x:c t="n" s="0">
        <x:v>32.4632</x:v>
      </x:c>
      <x:c t="n" s="0">
        <x:v>27.2592</x:v>
      </x:c>
      <x:c t="n" s="0">
        <x:v>23.40479</x:v>
      </x:c>
      <x:c t="n" s="0">
        <x:v>19.78796</x:v>
      </x:c>
      <x:c t="n" s="0">
        <x:v>17.04021</x:v>
      </x:c>
      <x:c t="n" s="0">
        <x:v>9.50472</x:v>
      </x:c>
      <x:c t="n" s="0">
        <x:v>5.079866</x:v>
      </x:c>
      <x:c t="n" s="0">
        <x:v>7.227703</x:v>
      </x:c>
      <x:c t="n" s="0">
        <x:v>-30.06697</x:v>
      </x:c>
      <x:c t="n" s="0">
        <x:v>-29.16826</x:v>
      </x:c>
      <x:c t="n" s="0">
        <x:v>-14.61662</x:v>
      </x:c>
      <x:c t="n" s="0">
        <x:v>-11.3596</x:v>
      </x:c>
      <x:c t="n" s="0">
        <x:v>-0.004656015</x:v>
      </x:c>
      <x:c t="n" s="0">
        <x:v>12.3648</x:v>
      </x:c>
      <x:c t="n" s="0">
        <x:v>14.6031</x:v>
      </x:c>
      <x:c t="n" s="0">
        <x:v>5.946388</x:v>
      </x:c>
      <x:c t="n" s="0">
        <x:v>19.3214</x:v>
      </x:c>
      <x:c t="n" s="0">
        <x:v>3.117623</x:v>
      </x:c>
      <x:c t="n" s="0">
        <x:v>20.03434</x:v>
      </x:c>
      <x:c t="n" s="0">
        <x:v>17.52383</x:v>
      </x:c>
      <x:c t="n" s="0">
        <x:v>25.3675</x:v>
      </x:c>
      <x:c t="n" s="0">
        <x:v>21.57462</x:v>
      </x:c>
      <x:c t="n" s="0">
        <x:v>25.80434</x:v>
      </x:c>
      <x:c t="n" s="0">
        <x:v>25.44118</x:v>
      </x:c>
      <x:c t="n" s="0">
        <x:v>26.09883</x:v>
      </x:c>
      <x:c t="n" s="0">
        <x:v>26.15845</x:v>
      </x:c>
      <x:c t="n" s="0">
        <x:v>26.77057</x:v>
      </x:c>
      <x:c t="n" s="0">
        <x:v>27.74376</x:v>
      </x:c>
      <x:c t="n" s="0">
        <x:v>32.7556</x:v>
      </x:c>
      <x:c t="n" s="0">
        <x:v>35.52406</x:v>
      </x:c>
      <x:c t="n" s="0">
        <x:v>33.52875</x:v>
      </x:c>
      <x:c t="n" s="0">
        <x:v>35.79486</x:v>
      </x:c>
      <x:c t="n" s="0">
        <x:v>39.03175</x:v>
      </x:c>
      <x:c t="n" s="0">
        <x:v>33.70591</x:v>
      </x:c>
      <x:c t="n" s="0">
        <x:v>30.12575</x:v>
      </x:c>
      <x:c t="n" s="0">
        <x:v>29.18777</x:v>
      </x:c>
      <x:c t="n" s="0">
        <x:v>31.5888</x:v>
      </x:c>
      <x:c t="n" s="0">
        <x:v>23.18017</x:v>
      </x:c>
      <x:c t="n" s="0">
        <x:v>18.81459</x:v>
      </x:c>
      <x:c t="n" s="0">
        <x:v>17.65647</x:v>
      </x:c>
      <x:c t="n" s="0">
        <x:v>14.6061</x:v>
      </x:c>
      <x:c t="n" s="0">
        <x:v>6.137579</x:v>
      </x:c>
      <x:c t="n" s="0">
        <x:v>4.170274</x:v>
      </x:c>
      <x:c t="n" s="0">
        <x:v>6.029625</x:v>
      </x:c>
      <x:c t="str">
        <x:v>No</x:v>
      </x:c>
      <x:c t="str">
        <x:v>No</x:v>
      </x:c>
      <x:c t="str">
        <x:v/>
      </x:c>
    </x:row>
    <x:row r="4714">
      <x:c t="n" s="11">
        <x:v>4713</x:v>
      </x:c>
      <x:c t="str" s="11">
        <x:v/>
      </x:c>
      <x:c t="n" s="8">
        <x:v>43946.4652777778</x:v>
      </x:c>
      <x:c t="n" s="7">
        <x:v>43946.4652777778</x:v>
      </x:c>
      <x:c t="n" s="0">
        <x:v>45.28165</x:v>
      </x:c>
      <x:c t="n" s="0">
        <x:v>54.20069</x:v>
      </x:c>
      <x:c t="n" s="0">
        <x:v>69.8232</x:v>
      </x:c>
      <x:c t="n" s="0">
        <x:v>74.27806</x:v>
      </x:c>
      <x:c t="n" s="0">
        <x:v>-30.06697</x:v>
      </x:c>
      <x:c t="n" s="0">
        <x:v>-29.16826</x:v>
      </x:c>
      <x:c t="n" s="0">
        <x:v>-16.17122</x:v>
      </x:c>
      <x:c t="n" s="0">
        <x:v>-9.777786</x:v>
      </x:c>
      <x:c t="n" s="0">
        <x:v>-2.850039</x:v>
      </x:c>
      <x:c t="n" s="0">
        <x:v>11.31155</x:v>
      </x:c>
      <x:c t="n" s="0">
        <x:v>13.16092</x:v>
      </x:c>
      <x:c t="n" s="0">
        <x:v>12.90891</x:v>
      </x:c>
      <x:c t="n" s="0">
        <x:v>18.30623</x:v>
      </x:c>
      <x:c t="n" s="0">
        <x:v>22.99995</x:v>
      </x:c>
      <x:c t="n" s="0">
        <x:v>22.84646</x:v>
      </x:c>
      <x:c t="n" s="0">
        <x:v>26.66512</x:v>
      </x:c>
      <x:c t="n" s="0">
        <x:v>26.51521</x:v>
      </x:c>
      <x:c t="n" s="0">
        <x:v>26.6964</x:v>
      </x:c>
      <x:c t="n" s="0">
        <x:v>29.28806</x:v>
      </x:c>
      <x:c t="n" s="0">
        <x:v>26.94335</x:v>
      </x:c>
      <x:c t="n" s="0">
        <x:v>30.21111</x:v>
      </x:c>
      <x:c t="n" s="0">
        <x:v>28.90502</x:v>
      </x:c>
      <x:c t="n" s="0">
        <x:v>27.67759</x:v>
      </x:c>
      <x:c t="n" s="0">
        <x:v>32.26531</x:v>
      </x:c>
      <x:c t="n" s="0">
        <x:v>33.65316</x:v>
      </x:c>
      <x:c t="n" s="0">
        <x:v>36.584</x:v>
      </x:c>
      <x:c t="n" s="0">
        <x:v>35.76462</x:v>
      </x:c>
      <x:c t="n" s="0">
        <x:v>35.72431</x:v>
      </x:c>
      <x:c t="n" s="0">
        <x:v>37.03374</x:v>
      </x:c>
      <x:c t="n" s="0">
        <x:v>35.63148</x:v>
      </x:c>
      <x:c t="n" s="0">
        <x:v>31.98502</x:v>
      </x:c>
      <x:c t="n" s="0">
        <x:v>30.18558</x:v>
      </x:c>
      <x:c t="n" s="0">
        <x:v>32.25486</x:v>
      </x:c>
      <x:c t="n" s="0">
        <x:v>27.00106</x:v>
      </x:c>
      <x:c t="n" s="0">
        <x:v>23.20022</x:v>
      </x:c>
      <x:c t="n" s="0">
        <x:v>19.59851</x:v>
      </x:c>
      <x:c t="n" s="0">
        <x:v>16.7456</x:v>
      </x:c>
      <x:c t="n" s="0">
        <x:v>9.177194</x:v>
      </x:c>
      <x:c t="n" s="0">
        <x:v>5.033535</x:v>
      </x:c>
      <x:c t="n" s="0">
        <x:v>7.094873</x:v>
      </x:c>
      <x:c t="n" s="0">
        <x:v>-30.06697</x:v>
      </x:c>
      <x:c t="n" s="0">
        <x:v>-29.16826</x:v>
      </x:c>
      <x:c t="n" s="0">
        <x:v>-14.61662</x:v>
      </x:c>
      <x:c t="n" s="0">
        <x:v>-11.3596</x:v>
      </x:c>
      <x:c t="n" s="0">
        <x:v>-0.004656015</x:v>
      </x:c>
      <x:c t="n" s="0">
        <x:v>10.62561</x:v>
      </x:c>
      <x:c t="n" s="0">
        <x:v>12.96699</x:v>
      </x:c>
      <x:c t="n" s="0">
        <x:v>4.373295</x:v>
      </x:c>
      <x:c t="n" s="0">
        <x:v>17.72509</x:v>
      </x:c>
      <x:c t="n" s="0">
        <x:v>3.117623</x:v>
      </x:c>
      <x:c t="n" s="0">
        <x:v>20.03434</x:v>
      </x:c>
      <x:c t="n" s="0">
        <x:v>23.06501</x:v>
      </x:c>
      <x:c t="n" s="0">
        <x:v>3.118136</x:v>
      </x:c>
      <x:c t="n" s="0">
        <x:v>23.82632</x:v>
      </x:c>
      <x:c t="n" s="0">
        <x:v>30.19999</x:v>
      </x:c>
      <x:c t="n" s="0">
        <x:v>25.38135</x:v>
      </x:c>
      <x:c t="n" s="0">
        <x:v>27.63573</x:v>
      </x:c>
      <x:c t="n" s="0">
        <x:v>31.32071</x:v>
      </x:c>
      <x:c t="n" s="0">
        <x:v>27.52244</x:v>
      </x:c>
      <x:c t="n" s="0">
        <x:v>31.57737</x:v>
      </x:c>
      <x:c t="n" s="0">
        <x:v>27.26366</x:v>
      </x:c>
      <x:c t="n" s="0">
        <x:v>37.98519</x:v>
      </x:c>
      <x:c t="n" s="0">
        <x:v>36.98056</x:v>
      </x:c>
      <x:c t="n" s="0">
        <x:v>32.34788</x:v>
      </x:c>
      <x:c t="n" s="0">
        <x:v>37.75404</x:v>
      </x:c>
      <x:c t="n" s="0">
        <x:v>32.99182</x:v>
      </x:c>
      <x:c t="n" s="0">
        <x:v>32.09781</x:v>
      </x:c>
      <x:c t="n" s="0">
        <x:v>28.70494</x:v>
      </x:c>
      <x:c t="n" s="0">
        <x:v>30.84336</x:v>
      </x:c>
      <x:c t="n" s="0">
        <x:v>26.11661</x:v>
      </x:c>
      <x:c t="n" s="0">
        <x:v>22.40747</x:v>
      </x:c>
      <x:c t="n" s="0">
        <x:v>16.6702</x:v>
      </x:c>
      <x:c t="n" s="0">
        <x:v>14.00941</x:v>
      </x:c>
      <x:c t="n" s="0">
        <x:v>5.757594</x:v>
      </x:c>
      <x:c t="n" s="0">
        <x:v>4.024551</x:v>
      </x:c>
      <x:c t="n" s="0">
        <x:v>5.881662</x:v>
      </x:c>
      <x:c t="str">
        <x:v>No</x:v>
      </x:c>
      <x:c t="str">
        <x:v>No</x:v>
      </x:c>
      <x:c t="str">
        <x:v/>
      </x:c>
    </x:row>
    <x:row r="4715">
      <x:c t="n" s="11">
        <x:v>4714</x:v>
      </x:c>
      <x:c t="str" s="11">
        <x:v/>
      </x:c>
      <x:c t="n" s="8">
        <x:v>43946.4652777778</x:v>
      </x:c>
      <x:c t="n" s="7">
        <x:v>43946.4652777778</x:v>
      </x:c>
      <x:c t="n" s="0">
        <x:v>48.34987</x:v>
      </x:c>
      <x:c t="n" s="0">
        <x:v>61.19039</x:v>
      </x:c>
      <x:c t="n" s="0">
        <x:v>73.55903</x:v>
      </x:c>
      <x:c t="n" s="0">
        <x:v>75.88657</x:v>
      </x:c>
      <x:c t="n" s="0">
        <x:v>-30.06697</x:v>
      </x:c>
      <x:c t="n" s="0">
        <x:v>-29.16826</x:v>
      </x:c>
      <x:c t="n" s="0">
        <x:v>-15.90666</x:v>
      </x:c>
      <x:c t="n" s="0">
        <x:v>-9.975773</x:v>
      </x:c>
      <x:c t="n" s="0">
        <x:v>-2.29971</x:v>
      </x:c>
      <x:c t="n" s="0">
        <x:v>11.21792</x:v>
      </x:c>
      <x:c t="n" s="0">
        <x:v>13.13315</x:v>
      </x:c>
      <x:c t="n" s="0">
        <x:v>12.32639</x:v>
      </x:c>
      <x:c t="n" s="0">
        <x:v>18.07286</x:v>
      </x:c>
      <x:c t="n" s="0">
        <x:v>22.49481</x:v>
      </x:c>
      <x:c t="n" s="0">
        <x:v>22.53325</x:v>
      </x:c>
      <x:c t="n" s="0">
        <x:v>26.81084</x:v>
      </x:c>
      <x:c t="n" s="0">
        <x:v>25.83331</x:v>
      </x:c>
      <x:c t="n" s="0">
        <x:v>26.72533</x:v>
      </x:c>
      <x:c t="n" s="0">
        <x:v>29.43372</x:v>
      </x:c>
      <x:c t="n" s="0">
        <x:v>27.03382</x:v>
      </x:c>
      <x:c t="n" s="0">
        <x:v>29.89853</x:v>
      </x:c>
      <x:c t="n" s="0">
        <x:v>29.0061</x:v>
      </x:c>
      <x:c t="n" s="0">
        <x:v>27.32812</x:v>
      </x:c>
      <x:c t="n" s="0">
        <x:v>32.10139</x:v>
      </x:c>
      <x:c t="n" s="0">
        <x:v>33.31838</x:v>
      </x:c>
      <x:c t="n" s="0">
        <x:v>36.59096</x:v>
      </x:c>
      <x:c t="n" s="0">
        <x:v>35.55495</x:v>
      </x:c>
      <x:c t="n" s="0">
        <x:v>35.28753</x:v>
      </x:c>
      <x:c t="n" s="0">
        <x:v>37.05922</x:v>
      </x:c>
      <x:c t="n" s="0">
        <x:v>35.43112</x:v>
      </x:c>
      <x:c t="n" s="0">
        <x:v>32.15342</x:v>
      </x:c>
      <x:c t="n" s="0">
        <x:v>29.97778</x:v>
      </x:c>
      <x:c t="n" s="0">
        <x:v>32.23675</x:v>
      </x:c>
      <x:c t="n" s="0">
        <x:v>27.21641</x:v>
      </x:c>
      <x:c t="n" s="0">
        <x:v>22.9425</x:v>
      </x:c>
      <x:c t="n" s="0">
        <x:v>19.50498</x:v>
      </x:c>
      <x:c t="n" s="0">
        <x:v>16.55655</x:v>
      </x:c>
      <x:c t="n" s="0">
        <x:v>8.85374</x:v>
      </x:c>
      <x:c t="n" s="0">
        <x:v>4.760758</x:v>
      </x:c>
      <x:c t="n" s="0">
        <x:v>7.053094</x:v>
      </x:c>
      <x:c t="n" s="0">
        <x:v>-30.06697</x:v>
      </x:c>
      <x:c t="n" s="0">
        <x:v>-29.16826</x:v>
      </x:c>
      <x:c t="n" s="0">
        <x:v>-14.61662</x:v>
      </x:c>
      <x:c t="n" s="0">
        <x:v>-11.3596</x:v>
      </x:c>
      <x:c t="n" s="0">
        <x:v>-0.004656015</x:v>
      </x:c>
      <x:c t="n" s="0">
        <x:v>10.62561</x:v>
      </x:c>
      <x:c t="n" s="0">
        <x:v>12.96699</x:v>
      </x:c>
      <x:c t="n" s="0">
        <x:v>4.373295</x:v>
      </x:c>
      <x:c t="n" s="0">
        <x:v>16.37893</x:v>
      </x:c>
      <x:c t="n" s="0">
        <x:v>19.6545</x:v>
      </x:c>
      <x:c t="n" s="0">
        <x:v>20.03434</x:v>
      </x:c>
      <x:c t="n" s="0">
        <x:v>28.06527</x:v>
      </x:c>
      <x:c t="n" s="0">
        <x:v>3.118136</x:v>
      </x:c>
      <x:c t="n" s="0">
        <x:v>27.27754</x:v>
      </x:c>
      <x:c t="n" s="0">
        <x:v>32.26032</x:v>
      </x:c>
      <x:c t="n" s="0">
        <x:v>28.37845</x:v>
      </x:c>
      <x:c t="n" s="0">
        <x:v>26.9332</x:v>
      </x:c>
      <x:c t="n" s="0">
        <x:v>27.14229</x:v>
      </x:c>
      <x:c t="n" s="0">
        <x:v>20.223</x:v>
      </x:c>
      <x:c t="n" s="0">
        <x:v>30.00167</x:v>
      </x:c>
      <x:c t="n" s="0">
        <x:v>32.3841</x:v>
      </x:c>
      <x:c t="n" s="0">
        <x:v>35.62384</x:v>
      </x:c>
      <x:c t="n" s="0">
        <x:v>34.32748</x:v>
      </x:c>
      <x:c t="n" s="0">
        <x:v>33.99032</x:v>
      </x:c>
      <x:c t="n" s="0">
        <x:v>35.57883</x:v>
      </x:c>
      <x:c t="n" s="0">
        <x:v>35.39698</x:v>
      </x:c>
      <x:c t="n" s="0">
        <x:v>32.70544</x:v>
      </x:c>
      <x:c t="n" s="0">
        <x:v>32.0836</x:v>
      </x:c>
      <x:c t="n" s="0">
        <x:v>33.16071</x:v>
      </x:c>
      <x:c t="n" s="0">
        <x:v>28.8236</x:v>
      </x:c>
      <x:c t="n" s="0">
        <x:v>21.75942</x:v>
      </x:c>
      <x:c t="n" s="0">
        <x:v>18.79795</x:v>
      </x:c>
      <x:c t="n" s="0">
        <x:v>14.90131</x:v>
      </x:c>
      <x:c t="n" s="0">
        <x:v>6.625084</x:v>
      </x:c>
      <x:c t="n" s="0">
        <x:v>3.503472</x:v>
      </x:c>
      <x:c t="n" s="0">
        <x:v>6.645272</x:v>
      </x:c>
      <x:c t="str">
        <x:v>No</x:v>
      </x:c>
      <x:c t="str">
        <x:v>No</x:v>
      </x:c>
      <x:c t="str">
        <x:v/>
      </x:c>
    </x:row>
    <x:row r="4716">
      <x:c t="n" s="11">
        <x:v>4715</x:v>
      </x:c>
      <x:c t="str" s="11">
        <x:v/>
      </x:c>
      <x:c t="n" s="8">
        <x:v>43946.4652777778</x:v>
      </x:c>
      <x:c t="n" s="7">
        <x:v>43946.4652777778</x:v>
      </x:c>
      <x:c t="n" s="0">
        <x:v>45.15752</x:v>
      </x:c>
      <x:c t="n" s="0">
        <x:v>54.20069</x:v>
      </x:c>
      <x:c t="n" s="0">
        <x:v>76.19018</x:v>
      </x:c>
      <x:c t="n" s="0">
        <x:v>79.09891</x:v>
      </x:c>
      <x:c t="n" s="0">
        <x:v>-30.06697</x:v>
      </x:c>
      <x:c t="n" s="0">
        <x:v>-29.16826</x:v>
      </x:c>
      <x:c t="n" s="0">
        <x:v>-15.40789</x:v>
      </x:c>
      <x:c t="n" s="0">
        <x:v>-10.36543</x:v>
      </x:c>
      <x:c t="n" s="0">
        <x:v>-1.879297</x:v>
      </x:c>
      <x:c t="n" s="0">
        <x:v>11.13634</x:v>
      </x:c>
      <x:c t="n" s="0">
        <x:v>13.10929</x:v>
      </x:c>
      <x:c t="n" s="0">
        <x:v>11.71088</x:v>
      </x:c>
      <x:c t="n" s="0">
        <x:v>17.86313</x:v>
      </x:c>
      <x:c t="n" s="0">
        <x:v>22.29332</x:v>
      </x:c>
      <x:c t="n" s="0">
        <x:v>22.16655</x:v>
      </x:c>
      <x:c t="n" s="0">
        <x:v>27.01812</x:v>
      </x:c>
      <x:c t="n" s="0">
        <x:v>25.24996</x:v>
      </x:c>
      <x:c t="n" s="0">
        <x:v>26.81045</x:v>
      </x:c>
      <x:c t="n" s="0">
        <x:v>30.60669</x:v>
      </x:c>
      <x:c t="n" s="0">
        <x:v>28.65813</x:v>
      </x:c>
      <x:c t="n" s="0">
        <x:v>29.4379</x:v>
      </x:c>
      <x:c t="n" s="0">
        <x:v>28.85726</x:v>
      </x:c>
      <x:c t="n" s="0">
        <x:v>28.05539</x:v>
      </x:c>
      <x:c t="n" s="0">
        <x:v>31.76281</x:v>
      </x:c>
      <x:c t="n" s="0">
        <x:v>33.22528</x:v>
      </x:c>
      <x:c t="n" s="0">
        <x:v>36.22697</x:v>
      </x:c>
      <x:c t="n" s="0">
        <x:v>35.43277</x:v>
      </x:c>
      <x:c t="n" s="0">
        <x:v>36.73381</x:v>
      </x:c>
      <x:c t="n" s="0">
        <x:v>37.53253</x:v>
      </x:c>
      <x:c t="n" s="0">
        <x:v>35.18378</x:v>
      </x:c>
      <x:c t="n" s="0">
        <x:v>31.92116</x:v>
      </x:c>
      <x:c t="n" s="0">
        <x:v>30.52492</x:v>
      </x:c>
      <x:c t="n" s="0">
        <x:v>32.41702</x:v>
      </x:c>
      <x:c t="n" s="0">
        <x:v>27.12438</x:v>
      </x:c>
      <x:c t="n" s="0">
        <x:v>22.72143</x:v>
      </x:c>
      <x:c t="n" s="0">
        <x:v>19.16601</x:v>
      </x:c>
      <x:c t="n" s="0">
        <x:v>16.30349</x:v>
      </x:c>
      <x:c t="n" s="0">
        <x:v>8.479381</x:v>
      </x:c>
      <x:c t="n" s="0">
        <x:v>4.780453</x:v>
      </x:c>
      <x:c t="n" s="0">
        <x:v>6.955421</x:v>
      </x:c>
      <x:c t="n" s="0">
        <x:v>-30.06697</x:v>
      </x:c>
      <x:c t="n" s="0">
        <x:v>-29.16826</x:v>
      </x:c>
      <x:c t="n" s="0">
        <x:v>-12.67555</x:v>
      </x:c>
      <x:c t="n" s="0">
        <x:v>-16.21775</x:v>
      </x:c>
      <x:c t="n" s="0">
        <x:v>-0.004656015</x:v>
      </x:c>
      <x:c t="n" s="0">
        <x:v>10.62561</x:v>
      </x:c>
      <x:c t="n" s="0">
        <x:v>12.96699</x:v>
      </x:c>
      <x:c t="n" s="0">
        <x:v>-0.002200088</x:v>
      </x:c>
      <x:c t="n" s="0">
        <x:v>16.37893</x:v>
      </x:c>
      <x:c t="n" s="0">
        <x:v>20.87972</x:v>
      </x:c>
      <x:c t="n" s="0">
        <x:v>17.09902</x:v>
      </x:c>
      <x:c t="n" s="0">
        <x:v>28.06527</x:v>
      </x:c>
      <x:c t="n" s="0">
        <x:v>19.45637</x:v>
      </x:c>
      <x:c t="n" s="0">
        <x:v>26.51967</x:v>
      </x:c>
      <x:c t="n" s="0">
        <x:v>34.38107</x:v>
      </x:c>
      <x:c t="n" s="0">
        <x:v>34.803</x:v>
      </x:c>
      <x:c t="n" s="0">
        <x:v>25.24206</x:v>
      </x:c>
      <x:c t="n" s="0">
        <x:v>29.06107</x:v>
      </x:c>
      <x:c t="n" s="0">
        <x:v>33.09419</x:v>
      </x:c>
      <x:c t="n" s="0">
        <x:v>28.86016</x:v>
      </x:c>
      <x:c t="n" s="0">
        <x:v>32.13355</x:v>
      </x:c>
      <x:c t="n" s="0">
        <x:v>33.50863</x:v>
      </x:c>
      <x:c t="n" s="0">
        <x:v>40.44114</x:v>
      </x:c>
      <x:c t="n" s="0">
        <x:v>42.72953</x:v>
      </x:c>
      <x:c t="n" s="0">
        <x:v>39.21723</x:v>
      </x:c>
      <x:c t="n" s="0">
        <x:v>33.84643</x:v>
      </x:c>
      <x:c t="n" s="0">
        <x:v>30.07974</x:v>
      </x:c>
      <x:c t="n" s="0">
        <x:v>31.06661</x:v>
      </x:c>
      <x:c t="n" s="0">
        <x:v>32.87274</x:v>
      </x:c>
      <x:c t="n" s="0">
        <x:v>24.37405</x:v>
      </x:c>
      <x:c t="n" s="0">
        <x:v>21.03249</x:v>
      </x:c>
      <x:c t="n" s="0">
        <x:v>16.68337</x:v>
      </x:c>
      <x:c t="n" s="0">
        <x:v>15.29951</x:v>
      </x:c>
      <x:c t="n" s="0">
        <x:v>5.505305</x:v>
      </x:c>
      <x:c t="n" s="0">
        <x:v>5.026676</x:v>
      </x:c>
      <x:c t="n" s="0">
        <x:v>6.150321</x:v>
      </x:c>
      <x:c t="str">
        <x:v>No</x:v>
      </x:c>
      <x:c t="str">
        <x:v>No</x:v>
      </x:c>
      <x:c t="str">
        <x:v/>
      </x:c>
    </x:row>
    <x:row r="4717">
      <x:c t="n" s="11">
        <x:v>4716</x:v>
      </x:c>
      <x:c t="str" s="11">
        <x:v/>
      </x:c>
      <x:c t="n" s="8">
        <x:v>43946.4652777778</x:v>
      </x:c>
      <x:c t="n" s="7">
        <x:v>43946.4652777778</x:v>
      </x:c>
      <x:c t="n" s="0">
        <x:v>45.39135</x:v>
      </x:c>
      <x:c t="n" s="0">
        <x:v>54.20069</x:v>
      </x:c>
      <x:c t="n" s="0">
        <x:v>71.99868</x:v>
      </x:c>
      <x:c t="n" s="0">
        <x:v>74.83922</x:v>
      </x:c>
      <x:c t="n" s="0">
        <x:v>-30.06697</x:v>
      </x:c>
      <x:c t="n" s="0">
        <x:v>-29.16826</x:v>
      </x:c>
      <x:c t="n" s="0">
        <x:v>-14.88532</x:v>
      </x:c>
      <x:c t="n" s="0">
        <x:v>-10.862</x:v>
      </x:c>
      <x:c t="n" s="0">
        <x:v>-1.533878</x:v>
      </x:c>
      <x:c t="n" s="0">
        <x:v>11.06542</x:v>
      </x:c>
      <x:c t="n" s="0">
        <x:v>13.0888</x:v>
      </x:c>
      <x:c t="n" s="0">
        <x:v>11.07533</x:v>
      </x:c>
      <x:c t="n" s="0">
        <x:v>17.64676</x:v>
      </x:c>
      <x:c t="n" s="0">
        <x:v>22.11351</x:v>
      </x:c>
      <x:c t="n" s="0">
        <x:v>21.57737</x:v>
      </x:c>
      <x:c t="n" s="0">
        <x:v>27.18763</x:v>
      </x:c>
      <x:c t="n" s="0">
        <x:v>24.78196</x:v>
      </x:c>
      <x:c t="n" s="0">
        <x:v>26.57471</x:v>
      </x:c>
      <x:c t="n" s="0">
        <x:v>30.74627</x:v>
      </x:c>
      <x:c t="n" s="0">
        <x:v>30.08689</x:v>
      </x:c>
      <x:c t="n" s="0">
        <x:v>29.50688</x:v>
      </x:c>
      <x:c t="n" s="0">
        <x:v>28.73704</x:v>
      </x:c>
      <x:c t="n" s="0">
        <x:v>28.79837</x:v>
      </x:c>
      <x:c t="n" s="0">
        <x:v>31.4438</x:v>
      </x:c>
      <x:c t="n" s="0">
        <x:v>33.00116</x:v>
      </x:c>
      <x:c t="n" s="0">
        <x:v>35.90142</x:v>
      </x:c>
      <x:c t="n" s="0">
        <x:v>37.22756</x:v>
      </x:c>
      <x:c t="n" s="0">
        <x:v>37.27773</x:v>
      </x:c>
      <x:c t="n" s="0">
        <x:v>37.30381</x:v>
      </x:c>
      <x:c t="n" s="0">
        <x:v>35.13763</x:v>
      </x:c>
      <x:c t="n" s="0">
        <x:v>31.63327</x:v>
      </x:c>
      <x:c t="n" s="0">
        <x:v>30.33532</x:v>
      </x:c>
      <x:c t="n" s="0">
        <x:v>32.21092</x:v>
      </x:c>
      <x:c t="n" s="0">
        <x:v>26.81833</x:v>
      </x:c>
      <x:c t="n" s="0">
        <x:v>22.65498</x:v>
      </x:c>
      <x:c t="n" s="0">
        <x:v>18.90687</x:v>
      </x:c>
      <x:c t="n" s="0">
        <x:v>16.22513</x:v>
      </x:c>
      <x:c t="n" s="0">
        <x:v>8.218287</x:v>
      </x:c>
      <x:c t="n" s="0">
        <x:v>4.793815</x:v>
      </x:c>
      <x:c t="n" s="0">
        <x:v>6.909443</x:v>
      </x:c>
      <x:c t="n" s="0">
        <x:v>-30.06697</x:v>
      </x:c>
      <x:c t="n" s="0">
        <x:v>-29.16826</x:v>
      </x:c>
      <x:c t="n" s="0">
        <x:v>-12.67555</x:v>
      </x:c>
      <x:c t="n" s="0">
        <x:v>-16.21775</x:v>
      </x:c>
      <x:c t="n" s="0">
        <x:v>0.2740845</x:v>
      </x:c>
      <x:c t="n" s="0">
        <x:v>10.62561</x:v>
      </x:c>
      <x:c t="n" s="0">
        <x:v>12.96699</x:v>
      </x:c>
      <x:c t="n" s="0">
        <x:v>-0.002200088</x:v>
      </x:c>
      <x:c t="n" s="0">
        <x:v>15.25216</x:v>
      </x:c>
      <x:c t="n" s="0">
        <x:v>20.42966</x:v>
      </x:c>
      <x:c t="n" s="0">
        <x:v>13.33708</x:v>
      </x:c>
      <x:c t="n" s="0">
        <x:v>27.63656</x:v>
      </x:c>
      <x:c t="n" s="0">
        <x:v>20.02365</x:v>
      </x:c>
      <x:c t="n" s="0">
        <x:v>24.85902</x:v>
      </x:c>
      <x:c t="n" s="0">
        <x:v>28.24219</x:v>
      </x:c>
      <x:c t="n" s="0">
        <x:v>33.21009</x:v>
      </x:c>
      <x:c t="n" s="0">
        <x:v>31.46398</x:v>
      </x:c>
      <x:c t="n" s="0">
        <x:v>25.25348</x:v>
      </x:c>
      <x:c t="n" s="0">
        <x:v>27.91822</x:v>
      </x:c>
      <x:c t="n" s="0">
        <x:v>28.06686</x:v>
      </x:c>
      <x:c t="n" s="0">
        <x:v>33.18512</x:v>
      </x:c>
      <x:c t="n" s="0">
        <x:v>40.66483</x:v>
      </x:c>
      <x:c t="n" s="0">
        <x:v>40.58434</x:v>
      </x:c>
      <x:c t="n" s="0">
        <x:v>33.12478</x:v>
      </x:c>
      <x:c t="n" s="0">
        <x:v>34.805</x:v>
      </x:c>
      <x:c t="n" s="0">
        <x:v>33.73731</x:v>
      </x:c>
      <x:c t="n" s="0">
        <x:v>28.52873</x:v>
      </x:c>
      <x:c t="n" s="0">
        <x:v>29.61664</x:v>
      </x:c>
      <x:c t="n" s="0">
        <x:v>30.69851</x:v>
      </x:c>
      <x:c t="n" s="0">
        <x:v>26.81053</x:v>
      </x:c>
      <x:c t="n" s="0">
        <x:v>23.17874</x:v>
      </x:c>
      <x:c t="n" s="0">
        <x:v>18.40848</x:v>
      </x:c>
      <x:c t="n" s="0">
        <x:v>14.82654</x:v>
      </x:c>
      <x:c t="n" s="0">
        <x:v>5.663361</x:v>
      </x:c>
      <x:c t="n" s="0">
        <x:v>5.034314</x:v>
      </x:c>
      <x:c t="n" s="0">
        <x:v>7.267778</x:v>
      </x:c>
      <x:c t="str">
        <x:v>No</x:v>
      </x:c>
      <x:c t="str">
        <x:v>No</x:v>
      </x:c>
      <x:c t="str">
        <x:v/>
      </x:c>
    </x:row>
    <x:row r="4718">
      <x:c t="n" s="11">
        <x:v>4717</x:v>
      </x:c>
      <x:c t="str" s="11">
        <x:v/>
      </x:c>
      <x:c t="n" s="8">
        <x:v>43946.4652777778</x:v>
      </x:c>
      <x:c t="n" s="7">
        <x:v>43946.4652777778</x:v>
      </x:c>
      <x:c t="n" s="0">
        <x:v>46.52244</x:v>
      </x:c>
      <x:c t="n" s="0">
        <x:v>54.20069</x:v>
      </x:c>
      <x:c t="n" s="0">
        <x:v>67.0085</x:v>
      </x:c>
      <x:c t="n" s="0">
        <x:v>73.23343</x:v>
      </x:c>
      <x:c t="n" s="0">
        <x:v>-30.06697</x:v>
      </x:c>
      <x:c t="n" s="0">
        <x:v>-29.16826</x:v>
      </x:c>
      <x:c t="n" s="0">
        <x:v>-14.48396</x:v>
      </x:c>
      <x:c t="n" s="0">
        <x:v>-11.33625</x:v>
      </x:c>
      <x:c t="n" s="0">
        <x:v>-1.163069</x:v>
      </x:c>
      <x:c t="n" s="0">
        <x:v>11.00393</x:v>
      </x:c>
      <x:c t="n" s="0">
        <x:v>12.91573</x:v>
      </x:c>
      <x:c t="n" s="0">
        <x:v>10.44757</x:v>
      </x:c>
      <x:c t="n" s="0">
        <x:v>17.2525</x:v>
      </x:c>
      <x:c t="n" s="0">
        <x:v>21.64501</x:v>
      </x:c>
      <x:c t="n" s="0">
        <x:v>21.00199</x:v>
      </x:c>
      <x:c t="n" s="0">
        <x:v>26.87229</x:v>
      </x:c>
      <x:c t="n" s="0">
        <x:v>24.86665</x:v>
      </x:c>
      <x:c t="n" s="0">
        <x:v>26.3598</x:v>
      </x:c>
      <x:c t="n" s="0">
        <x:v>30.49251</x:v>
      </x:c>
      <x:c t="n" s="0">
        <x:v>30.26215</x:v>
      </x:c>
      <x:c t="n" s="0">
        <x:v>30.15853</x:v>
      </x:c>
      <x:c t="n" s="0">
        <x:v>28.47866</x:v>
      </x:c>
      <x:c t="n" s="0">
        <x:v>28.18372</x:v>
      </x:c>
      <x:c t="n" s="0">
        <x:v>31.14551</x:v>
      </x:c>
      <x:c t="n" s="0">
        <x:v>33.77061</x:v>
      </x:c>
      <x:c t="n" s="0">
        <x:v>37.22619</x:v>
      </x:c>
      <x:c t="n" s="0">
        <x:v>37.39573</x:v>
      </x:c>
      <x:c t="n" s="0">
        <x:v>37.04026</x:v>
      </x:c>
      <x:c t="n" s="0">
        <x:v>37.11209</x:v>
      </x:c>
      <x:c t="n" s="0">
        <x:v>34.90662</x:v>
      </x:c>
      <x:c t="n" s="0">
        <x:v>31.46627</x:v>
      </x:c>
      <x:c t="n" s="0">
        <x:v>30.41153</x:v>
      </x:c>
      <x:c t="n" s="0">
        <x:v>32.12506</x:v>
      </x:c>
      <x:c t="n" s="0">
        <x:v>26.84195</x:v>
      </x:c>
      <x:c t="n" s="0">
        <x:v>22.80929</x:v>
      </x:c>
      <x:c t="n" s="0">
        <x:v>18.78743</x:v>
      </x:c>
      <x:c t="n" s="0">
        <x:v>16.05863</x:v>
      </x:c>
      <x:c t="n" s="0">
        <x:v>7.885681</x:v>
      </x:c>
      <x:c t="n" s="0">
        <x:v>4.801499</x:v>
      </x:c>
      <x:c t="n" s="0">
        <x:v>6.891433</x:v>
      </x:c>
      <x:c t="n" s="0">
        <x:v>-30.06697</x:v>
      </x:c>
      <x:c t="n" s="0">
        <x:v>-29.16826</x:v>
      </x:c>
      <x:c t="n" s="0">
        <x:v>-12.67555</x:v>
      </x:c>
      <x:c t="n" s="0">
        <x:v>-16.21775</x:v>
      </x:c>
      <x:c t="n" s="0">
        <x:v>0.5360084</x:v>
      </x:c>
      <x:c t="n" s="0">
        <x:v>10.62561</x:v>
      </x:c>
      <x:c t="n" s="0">
        <x:v>9.177762</x:v>
      </x:c>
      <x:c t="n" s="0">
        <x:v>-0.002200088</x:v>
      </x:c>
      <x:c t="n" s="0">
        <x:v>13.72657</x:v>
      </x:c>
      <x:c t="n" s="0">
        <x:v>14.15264</x:v>
      </x:c>
      <x:c t="n" s="0">
        <x:v>13.33708</x:v>
      </x:c>
      <x:c t="n" s="0">
        <x:v>22.00996</x:v>
      </x:c>
      <x:c t="n" s="0">
        <x:v>28.25057</x:v>
      </x:c>
      <x:c t="n" s="0">
        <x:v>24.79183</x:v>
      </x:c>
      <x:c t="n" s="0">
        <x:v>29.47558</x:v>
      </x:c>
      <x:c t="n" s="0">
        <x:v>29.09088</x:v>
      </x:c>
      <x:c t="n" s="0">
        <x:v>34.24213</x:v>
      </x:c>
      <x:c t="n" s="0">
        <x:v>30.81016</x:v>
      </x:c>
      <x:c t="n" s="0">
        <x:v>18.50365</x:v>
      </x:c>
      <x:c t="n" s="0">
        <x:v>31.66315</x:v>
      </x:c>
      <x:c t="n" s="0">
        <x:v>36.82918</x:v>
      </x:c>
      <x:c t="n" s="0">
        <x:v>35.17551</x:v>
      </x:c>
      <x:c t="n" s="0">
        <x:v>34.3025</x:v>
      </x:c>
      <x:c t="n" s="0">
        <x:v>36.18583</x:v>
      </x:c>
      <x:c t="n" s="0">
        <x:v>36.9572</x:v>
      </x:c>
      <x:c t="n" s="0">
        <x:v>36.0895</x:v>
      </x:c>
      <x:c t="n" s="0">
        <x:v>30.88405</x:v>
      </x:c>
      <x:c t="n" s="0">
        <x:v>31.66436</x:v>
      </x:c>
      <x:c t="n" s="0">
        <x:v>33.38347</x:v>
      </x:c>
      <x:c t="n" s="0">
        <x:v>25.62943</x:v>
      </x:c>
      <x:c t="n" s="0">
        <x:v>22.28884</x:v>
      </x:c>
      <x:c t="n" s="0">
        <x:v>16.3234</x:v>
      </x:c>
      <x:c t="n" s="0">
        <x:v>15.58827</x:v>
      </x:c>
      <x:c t="n" s="0">
        <x:v>5.046446</x:v>
      </x:c>
      <x:c t="n" s="0">
        <x:v>4.404041</x:v>
      </x:c>
      <x:c t="n" s="0">
        <x:v>7.128992</x:v>
      </x:c>
      <x:c t="str">
        <x:v>No</x:v>
      </x:c>
      <x:c t="str">
        <x:v>No</x:v>
      </x:c>
      <x:c t="str">
        <x:v/>
      </x:c>
    </x:row>
    <x:row r="4719">
      <x:c t="n" s="11">
        <x:v>4718</x:v>
      </x:c>
      <x:c t="str" s="11">
        <x:v/>
      </x:c>
      <x:c t="n" s="8">
        <x:v>43946.4652777778</x:v>
      </x:c>
      <x:c t="n" s="7">
        <x:v>43946.4652777778</x:v>
      </x:c>
      <x:c t="n" s="0">
        <x:v>46.41752</x:v>
      </x:c>
      <x:c t="n" s="0">
        <x:v>54.20069</x:v>
      </x:c>
      <x:c t="n" s="0">
        <x:v>59.6564</x:v>
      </x:c>
      <x:c t="n" s="0">
        <x:v>67.43559</x:v>
      </x:c>
      <x:c t="n" s="0">
        <x:v>-30.06697</x:v>
      </x:c>
      <x:c t="n" s="0">
        <x:v>-29.16826</x:v>
      </x:c>
      <x:c t="n" s="0">
        <x:v>-14.16833</x:v>
      </x:c>
      <x:c t="n" s="0">
        <x:v>-11.78679</x:v>
      </x:c>
      <x:c t="n" s="0">
        <x:v>-0.8696703</x:v>
      </x:c>
      <x:c t="n" s="0">
        <x:v>10.95072</x:v>
      </x:c>
      <x:c t="n" s="0">
        <x:v>12.28169</x:v>
      </x:c>
      <x:c t="n" s="0">
        <x:v>10.0106</x:v>
      </x:c>
      <x:c t="n" s="0">
        <x:v>16.8849</x:v>
      </x:c>
      <x:c t="n" s="0">
        <x:v>21.08998</x:v>
      </x:c>
      <x:c t="n" s="0">
        <x:v>20.44195</x:v>
      </x:c>
      <x:c t="n" s="0">
        <x:v>26.42278</x:v>
      </x:c>
      <x:c t="n" s="0">
        <x:v>26.1195</x:v>
      </x:c>
      <x:c t="n" s="0">
        <x:v>26.15897</x:v>
      </x:c>
      <x:c t="n" s="0">
        <x:v>30.48417</x:v>
      </x:c>
      <x:c t="n" s="0">
        <x:v>30.17071</x:v>
      </x:c>
      <x:c t="n" s="0">
        <x:v>31.58375</x:v>
      </x:c>
      <x:c t="n" s="0">
        <x:v>29.0757</x:v>
      </x:c>
      <x:c t="n" s="0">
        <x:v>27.63955</x:v>
      </x:c>
      <x:c t="n" s="0">
        <x:v>31.03484</x:v>
      </x:c>
      <x:c t="n" s="0">
        <x:v>34.08755</x:v>
      </x:c>
      <x:c t="n" s="0">
        <x:v>36.59533</x:v>
      </x:c>
      <x:c t="n" s="0">
        <x:v>37.25541</x:v>
      </x:c>
      <x:c t="n" s="0">
        <x:v>36.69733</x:v>
      </x:c>
      <x:c t="n" s="0">
        <x:v>36.77093</x:v>
      </x:c>
      <x:c t="n" s="0">
        <x:v>35.51018</x:v>
      </x:c>
      <x:c t="n" s="0">
        <x:v>31.3634</x:v>
      </x:c>
      <x:c t="n" s="0">
        <x:v>30.5002</x:v>
      </x:c>
      <x:c t="n" s="0">
        <x:v>32.38166</x:v>
      </x:c>
      <x:c t="n" s="0">
        <x:v>26.85884</x:v>
      </x:c>
      <x:c t="n" s="0">
        <x:v>22.70927</x:v>
      </x:c>
      <x:c t="n" s="0">
        <x:v>18.59561</x:v>
      </x:c>
      <x:c t="n" s="0">
        <x:v>16.01377</x:v>
      </x:c>
      <x:c t="n" s="0">
        <x:v>7.519436</x:v>
      </x:c>
      <x:c t="n" s="0">
        <x:v>4.68693</x:v>
      </x:c>
      <x:c t="n" s="0">
        <x:v>6.923597</x:v>
      </x:c>
      <x:c t="n" s="0">
        <x:v>-30.06697</x:v>
      </x:c>
      <x:c t="n" s="0">
        <x:v>-29.16826</x:v>
      </x:c>
      <x:c t="n" s="0">
        <x:v>-12.67555</x:v>
      </x:c>
      <x:c t="n" s="0">
        <x:v>-16.21775</x:v>
      </x:c>
      <x:c t="n" s="0">
        <x:v>0.5360084</x:v>
      </x:c>
      <x:c t="n" s="0">
        <x:v>11.77676</x:v>
      </x:c>
      <x:c t="n" s="0">
        <x:v>1.333221</x:v>
      </x:c>
      <x:c t="n" s="0">
        <x:v>7.590924</x:v>
      </x:c>
      <x:c t="n" s="0">
        <x:v>15.43257</x:v>
      </x:c>
      <x:c t="n" s="0">
        <x:v>14.15264</x:v>
      </x:c>
      <x:c t="n" s="0">
        <x:v>13.48216</x:v>
      </x:c>
      <x:c t="n" s="0">
        <x:v>22.00996</x:v>
      </x:c>
      <x:c t="n" s="0">
        <x:v>30.03962</x:v>
      </x:c>
      <x:c t="n" s="0">
        <x:v>24.75101</x:v>
      </x:c>
      <x:c t="n" s="0">
        <x:v>30.22635</x:v>
      </x:c>
      <x:c t="n" s="0">
        <x:v>34.1489</x:v>
      </x:c>
      <x:c t="n" s="0">
        <x:v>34.58608</x:v>
      </x:c>
      <x:c t="n" s="0">
        <x:v>30.67085</x:v>
      </x:c>
      <x:c t="n" s="0">
        <x:v>23.54741</x:v>
      </x:c>
      <x:c t="n" s="0">
        <x:v>26.47265</x:v>
      </x:c>
      <x:c t="n" s="0">
        <x:v>34.05683</x:v>
      </x:c>
      <x:c t="n" s="0">
        <x:v>29.7493</x:v>
      </x:c>
      <x:c t="n" s="0">
        <x:v>37.10104</x:v>
      </x:c>
      <x:c t="n" s="0">
        <x:v>34.79428</x:v>
      </x:c>
      <x:c t="n" s="0">
        <x:v>34.32106</x:v>
      </x:c>
      <x:c t="n" s="0">
        <x:v>36.3014</x:v>
      </x:c>
      <x:c t="n" s="0">
        <x:v>31.66477</x:v>
      </x:c>
      <x:c t="n" s="0">
        <x:v>28.21879</x:v>
      </x:c>
      <x:c t="n" s="0">
        <x:v>31.64824</x:v>
      </x:c>
      <x:c t="n" s="0">
        <x:v>27.66085</x:v>
      </x:c>
      <x:c t="n" s="0">
        <x:v>23.03086</x:v>
      </x:c>
      <x:c t="n" s="0">
        <x:v>17.32075</x:v>
      </x:c>
      <x:c t="n" s="0">
        <x:v>15.48835</x:v>
      </x:c>
      <x:c t="n" s="0">
        <x:v>6.562842</x:v>
      </x:c>
      <x:c t="n" s="0">
        <x:v>4.464162</x:v>
      </x:c>
      <x:c t="n" s="0">
        <x:v>5.991238</x:v>
      </x:c>
      <x:c t="str">
        <x:v>No</x:v>
      </x:c>
      <x:c t="str">
        <x:v>No</x:v>
      </x:c>
      <x:c t="str">
        <x:v/>
      </x:c>
    </x:row>
    <x:row r="4720">
      <x:c t="n" s="11">
        <x:v>4719</x:v>
      </x:c>
      <x:c t="str" s="11">
        <x:v/>
      </x:c>
      <x:c t="n" s="8">
        <x:v>43946.4652777778</x:v>
      </x:c>
      <x:c t="n" s="7">
        <x:v>43946.4652777778</x:v>
      </x:c>
      <x:c t="n" s="0">
        <x:v>46.79477</x:v>
      </x:c>
      <x:c t="n" s="0">
        <x:v>54.20069</x:v>
      </x:c>
      <x:c t="n" s="0">
        <x:v>63.31169</x:v>
      </x:c>
      <x:c t="n" s="0">
        <x:v>70.3729</x:v>
      </x:c>
      <x:c t="n" s="0">
        <x:v>-30.06697</x:v>
      </x:c>
      <x:c t="n" s="0">
        <x:v>-29.16826</x:v>
      </x:c>
      <x:c t="n" s="0">
        <x:v>-13.91582</x:v>
      </x:c>
      <x:c t="n" s="0">
        <x:v>-12.21244</x:v>
      </x:c>
      <x:c t="n" s="0">
        <x:v>-0.6338943</x:v>
      </x:c>
      <x:c t="n" s="0">
        <x:v>11.88819</x:v>
      </x:c>
      <x:c t="n" s="0">
        <x:v>11.65566</x:v>
      </x:c>
      <x:c t="n" s="0">
        <x:v>9.776444</x:v>
      </x:c>
      <x:c t="n" s="0">
        <x:v>17.42405</x:v>
      </x:c>
      <x:c t="n" s="0">
        <x:v>20.5524</x:v>
      </x:c>
      <x:c t="n" s="0">
        <x:v>19.92786</x:v>
      </x:c>
      <x:c t="n" s="0">
        <x:v>25.99822</x:v>
      </x:c>
      <x:c t="n" s="0">
        <x:v>26.96174</x:v>
      </x:c>
      <x:c t="n" s="0">
        <x:v>26.40286</x:v>
      </x:c>
      <x:c t="n" s="0">
        <x:v>30.29298</x:v>
      </x:c>
      <x:c t="n" s="0">
        <x:v>32.05296</x:v>
      </x:c>
      <x:c t="n" s="0">
        <x:v>31.62005</x:v>
      </x:c>
      <x:c t="n" s="0">
        <x:v>30.30343</x:v>
      </x:c>
      <x:c t="n" s="0">
        <x:v>27.37317</x:v>
      </x:c>
      <x:c t="n" s="0">
        <x:v>30.97165</x:v>
      </x:c>
      <x:c t="n" s="0">
        <x:v>33.87236</x:v>
      </x:c>
      <x:c t="n" s="0">
        <x:v>36.69976</x:v>
      </x:c>
      <x:c t="n" s="0">
        <x:v>37.5114</x:v>
      </x:c>
      <x:c t="n" s="0">
        <x:v>36.57259</x:v>
      </x:c>
      <x:c t="n" s="0">
        <x:v>36.55646</x:v>
      </x:c>
      <x:c t="n" s="0">
        <x:v>35.26319</x:v>
      </x:c>
      <x:c t="n" s="0">
        <x:v>31.44085</x:v>
      </x:c>
      <x:c t="n" s="0">
        <x:v>30.50624</x:v>
      </x:c>
      <x:c t="n" s="0">
        <x:v>32.54552</x:v>
      </x:c>
      <x:c t="n" s="0">
        <x:v>27.03687</x:v>
      </x:c>
      <x:c t="n" s="0">
        <x:v>23.34821</x:v>
      </x:c>
      <x:c t="n" s="0">
        <x:v>18.82719</x:v>
      </x:c>
      <x:c t="n" s="0">
        <x:v>15.8429</x:v>
      </x:c>
      <x:c t="n" s="0">
        <x:v>7.811085</x:v>
      </x:c>
      <x:c t="n" s="0">
        <x:v>4.851779</x:v>
      </x:c>
      <x:c t="n" s="0">
        <x:v>6.744004</x:v>
      </x:c>
      <x:c t="n" s="0">
        <x:v>-30.06697</x:v>
      </x:c>
      <x:c t="n" s="0">
        <x:v>-29.16826</x:v>
      </x:c>
      <x:c t="n" s="0">
        <x:v>-12.67555</x:v>
      </x:c>
      <x:c t="n" s="0">
        <x:v>-16.21775</x:v>
      </x:c>
      <x:c t="n" s="0">
        <x:v>0.5360084</x:v>
      </x:c>
      <x:c t="n" s="0">
        <x:v>15.97614</x:v>
      </x:c>
      <x:c t="n" s="0">
        <x:v>1.333221</x:v>
      </x:c>
      <x:c t="n" s="0">
        <x:v>8.075312</x:v>
      </x:c>
      <x:c t="n" s="0">
        <x:v>20.58329</x:v>
      </x:c>
      <x:c t="n" s="0">
        <x:v>14.15264</x:v>
      </x:c>
      <x:c t="n" s="0">
        <x:v>14.38111</x:v>
      </x:c>
      <x:c t="n" s="0">
        <x:v>28.32598</x:v>
      </x:c>
      <x:c t="n" s="0">
        <x:v>28.70555</x:v>
      </x:c>
      <x:c t="n" s="0">
        <x:v>28.84365</x:v>
      </x:c>
      <x:c t="n" s="0">
        <x:v>28.39127</x:v>
      </x:c>
      <x:c t="n" s="0">
        <x:v>35.20835</x:v>
      </x:c>
      <x:c t="n" s="0">
        <x:v>33.07322</x:v>
      </x:c>
      <x:c t="n" s="0">
        <x:v>35.04415</x:v>
      </x:c>
      <x:c t="n" s="0">
        <x:v>24.8683</x:v>
      </x:c>
      <x:c t="n" s="0">
        <x:v>31.93214</x:v>
      </x:c>
      <x:c t="n" s="0">
        <x:v>32.34338</x:v>
      </x:c>
      <x:c t="n" s="0">
        <x:v>38.85762</x:v>
      </x:c>
      <x:c t="n" s="0">
        <x:v>39.03577</x:v>
      </x:c>
      <x:c t="n" s="0">
        <x:v>33.83811</x:v>
      </x:c>
      <x:c t="n" s="0">
        <x:v>32.92251</x:v>
      </x:c>
      <x:c t="n" s="0">
        <x:v>35.16029</x:v>
      </x:c>
      <x:c t="n" s="0">
        <x:v>30.69488</x:v>
      </x:c>
      <x:c t="n" s="0">
        <x:v>31.82232</x:v>
      </x:c>
      <x:c t="n" s="0">
        <x:v>33.97246</x:v>
      </x:c>
      <x:c t="n" s="0">
        <x:v>28.11327</x:v>
      </x:c>
      <x:c t="n" s="0">
        <x:v>26.02062</x:v>
      </x:c>
      <x:c t="n" s="0">
        <x:v>20.51244</x:v>
      </x:c>
      <x:c t="n" s="0">
        <x:v>15.3002</x:v>
      </x:c>
      <x:c t="n" s="0">
        <x:v>8.097394</x:v>
      </x:c>
      <x:c t="n" s="0">
        <x:v>5.309371</x:v>
      </x:c>
      <x:c t="n" s="0">
        <x:v>5.266351</x:v>
      </x:c>
      <x:c t="str">
        <x:v>No</x:v>
      </x:c>
      <x:c t="str">
        <x:v>No</x:v>
      </x:c>
      <x:c t="str">
        <x:v/>
      </x:c>
    </x:row>
    <x:row r="4721">
      <x:c t="n" s="11">
        <x:v>4720</x:v>
      </x:c>
      <x:c t="str" s="11">
        <x:v/>
      </x:c>
      <x:c t="n" s="8">
        <x:v>43946.4652777778</x:v>
      </x:c>
      <x:c t="n" s="7">
        <x:v>43946.4652777778</x:v>
      </x:c>
      <x:c t="n" s="0">
        <x:v>44.77869</x:v>
      </x:c>
      <x:c t="n" s="0">
        <x:v>54.20069</x:v>
      </x:c>
      <x:c t="n" s="0">
        <x:v>67.82966</x:v>
      </x:c>
      <x:c t="n" s="0">
        <x:v>70.98946</x:v>
      </x:c>
      <x:c t="n" s="0">
        <x:v>-30.06697</x:v>
      </x:c>
      <x:c t="n" s="0">
        <x:v>-29.16826</x:v>
      </x:c>
      <x:c t="n" s="0">
        <x:v>-13.69171</x:v>
      </x:c>
      <x:c t="n" s="0">
        <x:v>-12.62842</x:v>
      </x:c>
      <x:c t="n" s="0">
        <x:v>-0.4421976</x:v>
      </x:c>
      <x:c t="n" s="0">
        <x:v>12.78088</x:v>
      </x:c>
      <x:c t="n" s="0">
        <x:v>11.03874</x:v>
      </x:c>
      <x:c t="n" s="0">
        <x:v>9.60702</x:v>
      </x:c>
      <x:c t="n" s="0">
        <x:v>18.05424</x:v>
      </x:c>
      <x:c t="n" s="0">
        <x:v>20.34797</x:v>
      </x:c>
      <x:c t="n" s="0">
        <x:v>19.44475</x:v>
      </x:c>
      <x:c t="n" s="0">
        <x:v>27.52788</x:v>
      </x:c>
      <x:c t="n" s="0">
        <x:v>26.69956</x:v>
      </x:c>
      <x:c t="n" s="0">
        <x:v>26.94294</x:v>
      </x:c>
      <x:c t="n" s="0">
        <x:v>30.13105</x:v>
      </x:c>
      <x:c t="n" s="0">
        <x:v>31.66772</x:v>
      </x:c>
      <x:c t="n" s="0">
        <x:v>31.87243</x:v>
      </x:c>
      <x:c t="n" s="0">
        <x:v>31.10542</x:v>
      </x:c>
      <x:c t="n" s="0">
        <x:v>26.97549</x:v>
      </x:c>
      <x:c t="n" s="0">
        <x:v>31.30296</x:v>
      </x:c>
      <x:c t="n" s="0">
        <x:v>33.51211</x:v>
      </x:c>
      <x:c t="n" s="0">
        <x:v>36.76228</x:v>
      </x:c>
      <x:c t="n" s="0">
        <x:v>37.63151</x:v>
      </x:c>
      <x:c t="n" s="0">
        <x:v>36.58883</x:v>
      </x:c>
      <x:c t="n" s="0">
        <x:v>36.20577</x:v>
      </x:c>
      <x:c t="n" s="0">
        <x:v>35.36504</x:v>
      </x:c>
      <x:c t="n" s="0">
        <x:v>31.33204</x:v>
      </x:c>
      <x:c t="n" s="0">
        <x:v>30.6834</x:v>
      </x:c>
      <x:c t="n" s="0">
        <x:v>32.65075</x:v>
      </x:c>
      <x:c t="n" s="0">
        <x:v>27.08293</x:v>
      </x:c>
      <x:c t="n" s="0">
        <x:v>23.43221</x:v>
      </x:c>
      <x:c t="n" s="0">
        <x:v>18.61317</x:v>
      </x:c>
      <x:c t="n" s="0">
        <x:v>15.82177</x:v>
      </x:c>
      <x:c t="n" s="0">
        <x:v>7.419982</x:v>
      </x:c>
      <x:c t="n" s="0">
        <x:v>4.663886</x:v>
      </x:c>
      <x:c t="n" s="0">
        <x:v>6.663941</x:v>
      </x:c>
      <x:c t="n" s="0">
        <x:v>-30.06697</x:v>
      </x:c>
      <x:c t="n" s="0">
        <x:v>-29.16826</x:v>
      </x:c>
      <x:c t="n" s="0">
        <x:v>-12.29809</x:v>
      </x:c>
      <x:c t="n" s="0">
        <x:v>-17.29048</x:v>
      </x:c>
      <x:c t="n" s="0">
        <x:v>0.5360084</x:v>
      </x:c>
      <x:c t="n" s="0">
        <x:v>15.97614</x:v>
      </x:c>
      <x:c t="n" s="0">
        <x:v>1.333221</x:v>
      </x:c>
      <x:c t="n" s="0">
        <x:v>9.355265</x:v>
      </x:c>
      <x:c t="n" s="0">
        <x:v>20.58329</x:v>
      </x:c>
      <x:c t="n" s="0">
        <x:v>20.27322</x:v>
      </x:c>
      <x:c t="n" s="0">
        <x:v>14.38111</x:v>
      </x:c>
      <x:c t="n" s="0">
        <x:v>31.90037</x:v>
      </x:c>
      <x:c t="n" s="0">
        <x:v>24.73368</x:v>
      </x:c>
      <x:c t="n" s="0">
        <x:v>29.14038</x:v>
      </x:c>
      <x:c t="n" s="0">
        <x:v>30.43635</x:v>
      </x:c>
      <x:c t="n" s="0">
        <x:v>27.43842</x:v>
      </x:c>
      <x:c t="n" s="0">
        <x:v>30.54128</x:v>
      </x:c>
      <x:c t="n" s="0">
        <x:v>33.08726</x:v>
      </x:c>
      <x:c t="n" s="0">
        <x:v>26.51578</x:v>
      </x:c>
      <x:c t="n" s="0">
        <x:v>35.1554</x:v>
      </x:c>
      <x:c t="n" s="0">
        <x:v>32.00566</x:v>
      </x:c>
      <x:c t="n" s="0">
        <x:v>35.90678</x:v>
      </x:c>
      <x:c t="n" s="0">
        <x:v>38.0237</x:v>
      </x:c>
      <x:c t="n" s="0">
        <x:v>39.12921</x:v>
      </x:c>
      <x:c t="n" s="0">
        <x:v>32.90195</x:v>
      </x:c>
      <x:c t="n" s="0">
        <x:v>34.68011</x:v>
      </x:c>
      <x:c t="n" s="0">
        <x:v>30.54937</x:v>
      </x:c>
      <x:c t="n" s="0">
        <x:v>32.09032</x:v>
      </x:c>
      <x:c t="n" s="0">
        <x:v>33.45046</x:v>
      </x:c>
      <x:c t="n" s="0">
        <x:v>26.99069</x:v>
      </x:c>
      <x:c t="n" s="0">
        <x:v>23.95092</x:v>
      </x:c>
      <x:c t="n" s="0">
        <x:v>15.28976</x:v>
      </x:c>
      <x:c t="n" s="0">
        <x:v>15.15851</x:v>
      </x:c>
      <x:c t="n" s="0">
        <x:v>4.72767</x:v>
      </x:c>
      <x:c t="n" s="0">
        <x:v>3.364822</x:v>
      </x:c>
      <x:c t="n" s="0">
        <x:v>7.252774</x:v>
      </x:c>
      <x:c t="str">
        <x:v>No</x:v>
      </x:c>
      <x:c t="str">
        <x:v>No</x:v>
      </x:c>
      <x:c t="str">
        <x:v/>
      </x:c>
    </x:row>
    <x:row r="4722">
      <x:c t="n" s="11">
        <x:v>4721</x:v>
      </x:c>
      <x:c t="str" s="11">
        <x:v/>
      </x:c>
      <x:c t="n" s="8">
        <x:v>43946.4652777778</x:v>
      </x:c>
      <x:c t="n" s="7">
        <x:v>43946.4652777778</x:v>
      </x:c>
      <x:c t="n" s="0">
        <x:v>45.7274</x:v>
      </x:c>
      <x:c t="n" s="0">
        <x:v>54.20069</x:v>
      </x:c>
      <x:c t="n" s="0">
        <x:v>69.53304</x:v>
      </x:c>
      <x:c t="n" s="0">
        <x:v>74.62337</x:v>
      </x:c>
      <x:c t="n" s="0">
        <x:v>-30.06697</x:v>
      </x:c>
      <x:c t="n" s="0">
        <x:v>-29.16826</x:v>
      </x:c>
      <x:c t="n" s="0">
        <x:v>-13.38988</x:v>
      </x:c>
      <x:c t="n" s="0">
        <x:v>-13.13484</x:v>
      </x:c>
      <x:c t="n" s="0">
        <x:v>-0.2849265</x:v>
      </x:c>
      <x:c t="n" s="0">
        <x:v>13.42051</x:v>
      </x:c>
      <x:c t="n" s="0">
        <x:v>10.49202</x:v>
      </x:c>
      <x:c t="n" s="0">
        <x:v>9.722478</x:v>
      </x:c>
      <x:c t="n" s="0">
        <x:v>18.52836</x:v>
      </x:c>
      <x:c t="n" s="0">
        <x:v>20.33714</x:v>
      </x:c>
      <x:c t="n" s="0">
        <x:v>18.98483</x:v>
      </x:c>
      <x:c t="n" s="0">
        <x:v>28.50925</x:v>
      </x:c>
      <x:c t="n" s="0">
        <x:v>26.4624</x:v>
      </x:c>
      <x:c t="n" s="0">
        <x:v>27.26542</x:v>
      </x:c>
      <x:c t="n" s="0">
        <x:v>30.42264</x:v>
      </x:c>
      <x:c t="n" s="0">
        <x:v>31.11094</x:v>
      </x:c>
      <x:c t="n" s="0">
        <x:v>31.28401</x:v>
      </x:c>
      <x:c t="n" s="0">
        <x:v>31.42788</x:v>
      </x:c>
      <x:c t="n" s="0">
        <x:v>27.86588</x:v>
      </x:c>
      <x:c t="n" s="0">
        <x:v>32.02813</x:v>
      </x:c>
      <x:c t="n" s="0">
        <x:v>34.20378</x:v>
      </x:c>
      <x:c t="n" s="0">
        <x:v>36.59784</x:v>
      </x:c>
      <x:c t="n" s="0">
        <x:v>37.74137</x:v>
      </x:c>
      <x:c t="n" s="0">
        <x:v>36.87542</x:v>
      </x:c>
      <x:c t="n" s="0">
        <x:v>36.00545</x:v>
      </x:c>
      <x:c t="n" s="0">
        <x:v>35.03417</x:v>
      </x:c>
      <x:c t="n" s="0">
        <x:v>31.23053</x:v>
      </x:c>
      <x:c t="n" s="0">
        <x:v>30.95317</x:v>
      </x:c>
      <x:c t="n" s="0">
        <x:v>32.79311</x:v>
      </x:c>
      <x:c t="n" s="0">
        <x:v>27.16606</x:v>
      </x:c>
      <x:c t="n" s="0">
        <x:v>23.24486</x:v>
      </x:c>
      <x:c t="n" s="0">
        <x:v>18.3412</x:v>
      </x:c>
      <x:c t="n" s="0">
        <x:v>15.86656</x:v>
      </x:c>
      <x:c t="n" s="0">
        <x:v>7.248473</x:v>
      </x:c>
      <x:c t="n" s="0">
        <x:v>4.659987</x:v>
      </x:c>
      <x:c t="n" s="0">
        <x:v>6.648028</x:v>
      </x:c>
      <x:c t="n" s="0">
        <x:v>-30.06697</x:v>
      </x:c>
      <x:c t="n" s="0">
        <x:v>-29.16826</x:v>
      </x:c>
      <x:c t="n" s="0">
        <x:v>-11.95082</x:v>
      </x:c>
      <x:c t="n" s="0">
        <x:v>-18.71828</x:v>
      </x:c>
      <x:c t="n" s="0">
        <x:v>0.5360084</x:v>
      </x:c>
      <x:c t="n" s="0">
        <x:v>15.97614</x:v>
      </x:c>
      <x:c t="n" s="0">
        <x:v>5.264119</x:v>
      </x:c>
      <x:c t="n" s="0">
        <x:v>10.3426</x:v>
      </x:c>
      <x:c t="n" s="0">
        <x:v>20.58329</x:v>
      </x:c>
      <x:c t="n" s="0">
        <x:v>20.27322</x:v>
      </x:c>
      <x:c t="n" s="0">
        <x:v>14.38111</x:v>
      </x:c>
      <x:c t="n" s="0">
        <x:v>31.90037</x:v>
      </x:c>
      <x:c t="n" s="0">
        <x:v>24.26316</x:v>
      </x:c>
      <x:c t="n" s="0">
        <x:v>28.64547</x:v>
      </x:c>
      <x:c t="n" s="0">
        <x:v>32.23633</x:v>
      </x:c>
      <x:c t="n" s="0">
        <x:v>25.94656</x:v>
      </x:c>
      <x:c t="n" s="0">
        <x:v>23.50171</x:v>
      </x:c>
      <x:c t="n" s="0">
        <x:v>32.06613</x:v>
      </x:c>
      <x:c t="n" s="0">
        <x:v>30.39561</x:v>
      </x:c>
      <x:c t="n" s="0">
        <x:v>31.71127</x:v>
      </x:c>
      <x:c t="n" s="0">
        <x:v>37.50882</x:v>
      </x:c>
      <x:c t="n" s="0">
        <x:v>33.73677</x:v>
      </x:c>
      <x:c t="n" s="0">
        <x:v>37.68549</x:v>
      </x:c>
      <x:c t="n" s="0">
        <x:v>35.40558</x:v>
      </x:c>
      <x:c t="n" s="0">
        <x:v>35.87747</x:v>
      </x:c>
      <x:c t="n" s="0">
        <x:v>31.07503</x:v>
      </x:c>
      <x:c t="n" s="0">
        <x:v>30.87345</x:v>
      </x:c>
      <x:c t="n" s="0">
        <x:v>31.1224</x:v>
      </x:c>
      <x:c t="n" s="0">
        <x:v>33.04077</x:v>
      </x:c>
      <x:c t="n" s="0">
        <x:v>28.24916</x:v>
      </x:c>
      <x:c t="n" s="0">
        <x:v>20.3769</x:v>
      </x:c>
      <x:c t="n" s="0">
        <x:v>15.85147</x:v>
      </x:c>
      <x:c t="n" s="0">
        <x:v>16.47384</x:v>
      </x:c>
      <x:c t="n" s="0">
        <x:v>5.762057</x:v>
      </x:c>
      <x:c t="n" s="0">
        <x:v>4.470146</x:v>
      </x:c>
      <x:c t="n" s="0">
        <x:v>5.948288</x:v>
      </x:c>
      <x:c t="str">
        <x:v>No</x:v>
      </x:c>
      <x:c t="str">
        <x:v>No</x:v>
      </x:c>
      <x:c t="str">
        <x:v/>
      </x:c>
    </x:row>
    <x:row r="4723">
      <x:c t="n" s="11">
        <x:v>4722</x:v>
      </x:c>
      <x:c t="str" s="11">
        <x:v/>
      </x:c>
      <x:c t="n" s="8">
        <x:v>43946.4652777778</x:v>
      </x:c>
      <x:c t="n" s="7">
        <x:v>43946.4652777778</x:v>
      </x:c>
      <x:c t="n" s="0">
        <x:v>47.64779</x:v>
      </x:c>
      <x:c t="n" s="0">
        <x:v>54.20069</x:v>
      </x:c>
      <x:c t="n" s="0">
        <x:v>62.8711</x:v>
      </x:c>
      <x:c t="n" s="0">
        <x:v>71.17696</x:v>
      </x:c>
      <x:c t="n" s="0">
        <x:v>-30.06697</x:v>
      </x:c>
      <x:c t="n" s="0">
        <x:v>-29.16826</x:v>
      </x:c>
      <x:c t="n" s="0">
        <x:v>-13.14773</x:v>
      </x:c>
      <x:c t="n" s="0">
        <x:v>-13.61965</x:v>
      </x:c>
      <x:c t="n" s="0">
        <x:v>-0.154981</x:v>
      </x:c>
      <x:c t="n" s="0">
        <x:v>13.90088</x:v>
      </x:c>
      <x:c t="n" s="0">
        <x:v>10.0658</x:v>
      </x:c>
      <x:c t="n" s="0">
        <x:v>9.818708</x:v>
      </x:c>
      <x:c t="n" s="0">
        <x:v>18.87226</x:v>
      </x:c>
      <x:c t="n" s="0">
        <x:v>20.32787</x:v>
      </x:c>
      <x:c t="n" s="0">
        <x:v>18.51696</x:v>
      </x:c>
      <x:c t="n" s="0">
        <x:v>29.20124</x:v>
      </x:c>
      <x:c t="n" s="0">
        <x:v>25.95869</x:v>
      </x:c>
      <x:c t="n" s="0">
        <x:v>27.49631</x:v>
      </x:c>
      <x:c t="n" s="0">
        <x:v>31.13801</x:v>
      </x:c>
      <x:c t="n" s="0">
        <x:v>31.14657</x:v>
      </x:c>
      <x:c t="n" s="0">
        <x:v>31.18706</x:v>
      </x:c>
      <x:c t="n" s="0">
        <x:v>30.94419</x:v>
      </x:c>
      <x:c t="n" s="0">
        <x:v>27.49516</x:v>
      </x:c>
      <x:c t="n" s="0">
        <x:v>31.6977</x:v>
      </x:c>
      <x:c t="n" s="0">
        <x:v>34.81833</x:v>
      </x:c>
      <x:c t="n" s="0">
        <x:v>36.16272</x:v>
      </x:c>
      <x:c t="n" s="0">
        <x:v>37.32801</x:v>
      </x:c>
      <x:c t="n" s="0">
        <x:v>36.65799</x:v>
      </x:c>
      <x:c t="n" s="0">
        <x:v>35.71106</x:v>
      </x:c>
      <x:c t="n" s="0">
        <x:v>35.02343</x:v>
      </x:c>
      <x:c t="n" s="0">
        <x:v>31.16147</x:v>
      </x:c>
      <x:c t="n" s="0">
        <x:v>30.81559</x:v>
      </x:c>
      <x:c t="n" s="0">
        <x:v>32.6837</x:v>
      </x:c>
      <x:c t="n" s="0">
        <x:v>27.27376</x:v>
      </x:c>
      <x:c t="n" s="0">
        <x:v>23.0639</x:v>
      </x:c>
      <x:c t="n" s="0">
        <x:v>18.12544</x:v>
      </x:c>
      <x:c t="n" s="0">
        <x:v>15.8401</x:v>
      </x:c>
      <x:c t="n" s="0">
        <x:v>7.024007</x:v>
      </x:c>
      <x:c t="n" s="0">
        <x:v>4.494807</x:v>
      </x:c>
      <x:c t="n" s="0">
        <x:v>6.58318</x:v>
      </x:c>
      <x:c t="n" s="0">
        <x:v>-30.06697</x:v>
      </x:c>
      <x:c t="n" s="0">
        <x:v>-29.16826</x:v>
      </x:c>
      <x:c t="n" s="0">
        <x:v>-11.95082</x:v>
      </x:c>
      <x:c t="n" s="0">
        <x:v>-18.71828</x:v>
      </x:c>
      <x:c t="n" s="0">
        <x:v>0.5328259</x:v>
      </x:c>
      <x:c t="n" s="0">
        <x:v>15.97614</x:v>
      </x:c>
      <x:c t="n" s="0">
        <x:v>6.050508</x:v>
      </x:c>
      <x:c t="n" s="0">
        <x:v>10.3426</x:v>
      </x:c>
      <x:c t="n" s="0">
        <x:v>20.40935</x:v>
      </x:c>
      <x:c t="n" s="0">
        <x:v>20.11308</x:v>
      </x:c>
      <x:c t="n" s="0">
        <x:v>12.74558</x:v>
      </x:c>
      <x:c t="n" s="0">
        <x:v>32.43317</x:v>
      </x:c>
      <x:c t="n" s="0">
        <x:v>17.2518</x:v>
      </x:c>
      <x:c t="n" s="0">
        <x:v>27.90543</x:v>
      </x:c>
      <x:c t="n" s="0">
        <x:v>34.38003</x:v>
      </x:c>
      <x:c t="n" s="0">
        <x:v>32.35986</x:v>
      </x:c>
      <x:c t="n" s="0">
        <x:v>32.44888</x:v>
      </x:c>
      <x:c t="n" s="0">
        <x:v>24.82133</x:v>
      </x:c>
      <x:c t="n" s="0">
        <x:v>22.47551</x:v>
      </x:c>
      <x:c t="n" s="0">
        <x:v>29.83086</x:v>
      </x:c>
      <x:c t="n" s="0">
        <x:v>36.74269</x:v>
      </x:c>
      <x:c t="n" s="0">
        <x:v>32.45654</x:v>
      </x:c>
      <x:c t="n" s="0">
        <x:v>34.07931</x:v>
      </x:c>
      <x:c t="n" s="0">
        <x:v>35.31258</x:v>
      </x:c>
      <x:c t="n" s="0">
        <x:v>35.28167</x:v>
      </x:c>
      <x:c t="n" s="0">
        <x:v>35.60416</x:v>
      </x:c>
      <x:c t="n" s="0">
        <x:v>32.15152</x:v>
      </x:c>
      <x:c t="n" s="0">
        <x:v>30.78825</x:v>
      </x:c>
      <x:c t="n" s="0">
        <x:v>32.34912</x:v>
      </x:c>
      <x:c t="n" s="0">
        <x:v>26.35317</x:v>
      </x:c>
      <x:c t="n" s="0">
        <x:v>21.79773</x:v>
      </x:c>
      <x:c t="n" s="0">
        <x:v>17.49729</x:v>
      </x:c>
      <x:c t="n" s="0">
        <x:v>15.26329</x:v>
      </x:c>
      <x:c t="n" s="0">
        <x:v>5.818759</x:v>
      </x:c>
      <x:c t="n" s="0">
        <x:v>4.174583</x:v>
      </x:c>
      <x:c t="n" s="0">
        <x:v>5.747269</x:v>
      </x:c>
      <x:c t="str">
        <x:v>No</x:v>
      </x:c>
      <x:c t="str">
        <x:v>No</x:v>
      </x:c>
      <x:c t="str">
        <x:v/>
      </x:c>
    </x:row>
    <x:row r="4724">
      <x:c t="n" s="11">
        <x:v>4723</x:v>
      </x:c>
      <x:c t="str" s="11">
        <x:v/>
      </x:c>
      <x:c t="n" s="8">
        <x:v>43946.4652777778</x:v>
      </x:c>
      <x:c t="n" s="7">
        <x:v>43946.4652777778</x:v>
      </x:c>
      <x:c t="n" s="0">
        <x:v>46.20498</x:v>
      </x:c>
      <x:c t="n" s="0">
        <x:v>54.20069</x:v>
      </x:c>
      <x:c t="n" s="0">
        <x:v>70.31863</x:v>
      </x:c>
      <x:c t="n" s="0">
        <x:v>75.06987</x:v>
      </x:c>
      <x:c t="n" s="0">
        <x:v>-30.06697</x:v>
      </x:c>
      <x:c t="n" s="0">
        <x:v>-29.16826</x:v>
      </x:c>
      <x:c t="n" s="0">
        <x:v>-12.95112</x:v>
      </x:c>
      <x:c t="n" s="0">
        <x:v>-14.08137</x:v>
      </x:c>
      <x:c t="n" s="0">
        <x:v>-0.04887778</x:v>
      </x:c>
      <x:c t="n" s="0">
        <x:v>14.27285</x:v>
      </x:c>
      <x:c t="n" s="0">
        <x:v>9.665433</x:v>
      </x:c>
      <x:c t="n" s="0">
        <x:v>9.899236</x:v>
      </x:c>
      <x:c t="n" s="0">
        <x:v>19.13346</x:v>
      </x:c>
      <x:c t="n" s="0">
        <x:v>20.23895</x:v>
      </x:c>
      <x:c t="n" s="0">
        <x:v>17.97198</x:v>
      </x:c>
      <x:c t="n" s="0">
        <x:v>30.17431</x:v>
      </x:c>
      <x:c t="n" s="0">
        <x:v>25.37223</x:v>
      </x:c>
      <x:c t="n" s="0">
        <x:v>27.34049</x:v>
      </x:c>
      <x:c t="n" s="0">
        <x:v>31.48203</x:v>
      </x:c>
      <x:c t="n" s="0">
        <x:v>30.96692</x:v>
      </x:c>
      <x:c t="n" s="0">
        <x:v>31.14147</x:v>
      </x:c>
      <x:c t="n" s="0">
        <x:v>30.63235</x:v>
      </x:c>
      <x:c t="n" s="0">
        <x:v>27.2925</x:v>
      </x:c>
      <x:c t="n" s="0">
        <x:v>32.36796</x:v>
      </x:c>
      <x:c t="n" s="0">
        <x:v>34.71832</x:v>
      </x:c>
      <x:c t="n" s="0">
        <x:v>36.6881</x:v>
      </x:c>
      <x:c t="n" s="0">
        <x:v>37.1274</x:v>
      </x:c>
      <x:c t="n" s="0">
        <x:v>36.41177</x:v>
      </x:c>
      <x:c t="n" s="0">
        <x:v>36.4137</x:v>
      </x:c>
      <x:c t="n" s="0">
        <x:v>35.04305</x:v>
      </x:c>
      <x:c t="n" s="0">
        <x:v>31.7115</x:v>
      </x:c>
      <x:c t="n" s="0">
        <x:v>30.83044</x:v>
      </x:c>
      <x:c t="n" s="0">
        <x:v>32.73965</x:v>
      </x:c>
      <x:c t="n" s="0">
        <x:v>27.02218</x:v>
      </x:c>
      <x:c t="n" s="0">
        <x:v>22.75779</x:v>
      </x:c>
      <x:c t="n" s="0">
        <x:v>17.86447</x:v>
      </x:c>
      <x:c t="n" s="0">
        <x:v>15.75776</x:v>
      </x:c>
      <x:c t="n" s="0">
        <x:v>6.802869</x:v>
      </x:c>
      <x:c t="n" s="0">
        <x:v>4.458584</x:v>
      </x:c>
      <x:c t="n" s="0">
        <x:v>6.459963</x:v>
      </x:c>
      <x:c t="n" s="0">
        <x:v>-30.06697</x:v>
      </x:c>
      <x:c t="n" s="0">
        <x:v>-29.16826</x:v>
      </x:c>
      <x:c t="n" s="0">
        <x:v>-11.95082</x:v>
      </x:c>
      <x:c t="n" s="0">
        <x:v>-18.71828</x:v>
      </x:c>
      <x:c t="n" s="0">
        <x:v>0.5232651</x:v>
      </x:c>
      <x:c t="n" s="0">
        <x:v>15.97614</x:v>
      </x:c>
      <x:c t="n" s="0">
        <x:v>6.050508</x:v>
      </x:c>
      <x:c t="n" s="0">
        <x:v>11.31747</x:v>
      </x:c>
      <x:c t="n" s="0">
        <x:v>20.40935</x:v>
      </x:c>
      <x:c t="n" s="0">
        <x:v>19.59387</x:v>
      </x:c>
      <x:c t="n" s="0">
        <x:v>11.35261</x:v>
      </x:c>
      <x:c t="n" s="0">
        <x:v>33.7248</x:v>
      </x:c>
      <x:c t="n" s="0">
        <x:v>17.2518</x:v>
      </x:c>
      <x:c t="n" s="0">
        <x:v>26.29623</x:v>
      </x:c>
      <x:c t="n" s="0">
        <x:v>30.29943</x:v>
      </x:c>
      <x:c t="n" s="0">
        <x:v>26.09264</x:v>
      </x:c>
      <x:c t="n" s="0">
        <x:v>28.48066</x:v>
      </x:c>
      <x:c t="n" s="0">
        <x:v>31.26269</x:v>
      </x:c>
      <x:c t="n" s="0">
        <x:v>27.83107</x:v>
      </x:c>
      <x:c t="n" s="0">
        <x:v>34.74831</x:v>
      </x:c>
      <x:c t="n" s="0">
        <x:v>34.63287</x:v>
      </x:c>
      <x:c t="n" s="0">
        <x:v>40.42909</x:v>
      </x:c>
      <x:c t="n" s="0">
        <x:v>37.59188</x:v>
      </x:c>
      <x:c t="n" s="0">
        <x:v>34.96237</x:v>
      </x:c>
      <x:c t="n" s="0">
        <x:v>39.06478</x:v>
      </x:c>
      <x:c t="n" s="0">
        <x:v>35.77914</x:v>
      </x:c>
      <x:c t="n" s="0">
        <x:v>32.95131</x:v>
      </x:c>
      <x:c t="n" s="0">
        <x:v>31.76193</x:v>
      </x:c>
      <x:c t="n" s="0">
        <x:v>33.24033</x:v>
      </x:c>
      <x:c t="n" s="0">
        <x:v>27.75694</x:v>
      </x:c>
      <x:c t="n" s="0">
        <x:v>20.86746</x:v>
      </x:c>
      <x:c t="n" s="0">
        <x:v>14.89394</x:v>
      </x:c>
      <x:c t="n" s="0">
        <x:v>14.79984</x:v>
      </x:c>
      <x:c t="n" s="0">
        <x:v>5.389736</x:v>
      </x:c>
      <x:c t="n" s="0">
        <x:v>3.921413</x:v>
      </x:c>
      <x:c t="n" s="0">
        <x:v>5.666397</x:v>
      </x:c>
      <x:c t="str">
        <x:v>No</x:v>
      </x:c>
      <x:c t="str">
        <x:v>No</x:v>
      </x:c>
      <x:c t="str">
        <x:v/>
      </x:c>
    </x:row>
    <x:row r="4725">
      <x:c t="n" s="11">
        <x:v>4724</x:v>
      </x:c>
      <x:c t="str" s="11">
        <x:v/>
      </x:c>
      <x:c t="n" s="8">
        <x:v>43946.4652777778</x:v>
      </x:c>
      <x:c t="n" s="7">
        <x:v>43946.4652777778</x:v>
      </x:c>
      <x:c t="n" s="0">
        <x:v>47.15752</x:v>
      </x:c>
      <x:c t="n" s="0">
        <x:v>54.20069</x:v>
      </x:c>
      <x:c t="n" s="0">
        <x:v>71.158</x:v>
      </x:c>
      <x:c t="n" s="0">
        <x:v>74.33755</x:v>
      </x:c>
      <x:c t="n" s="0">
        <x:v>-30.06697</x:v>
      </x:c>
      <x:c t="n" s="0">
        <x:v>-29.16826</x:v>
      </x:c>
      <x:c t="n" s="0">
        <x:v>-12.78997</x:v>
      </x:c>
      <x:c t="n" s="0">
        <x:v>-14.51871</x:v>
      </x:c>
      <x:c t="n" s="0">
        <x:v>0.03948554</x:v>
      </x:c>
      <x:c t="n" s="0">
        <x:v>14.41873</x:v>
      </x:c>
      <x:c t="n" s="0">
        <x:v>9.291617</x:v>
      </x:c>
      <x:c t="n" s="0">
        <x:v>10.40761</x:v>
      </x:c>
      <x:c t="n" s="0">
        <x:v>19.12464</x:v>
      </x:c>
      <x:c t="n" s="0">
        <x:v>20.15055</x:v>
      </x:c>
      <x:c t="n" s="0">
        <x:v>17.44542</x:v>
      </x:c>
      <x:c t="n" s="0">
        <x:v>30.91019</x:v>
      </x:c>
      <x:c t="n" s="0">
        <x:v>26.23315</x:v>
      </x:c>
      <x:c t="n" s="0">
        <x:v>27.11872</x:v>
      </x:c>
      <x:c t="n" s="0">
        <x:v>30.83312</x:v>
      </x:c>
      <x:c t="n" s="0">
        <x:v>30.54604</x:v>
      </x:c>
      <x:c t="n" s="0">
        <x:v>30.67841</x:v>
      </x:c>
      <x:c t="n" s="0">
        <x:v>31.33925</x:v>
      </x:c>
      <x:c t="n" s="0">
        <x:v>27.25371</x:v>
      </x:c>
      <x:c t="n" s="0">
        <x:v>31.87362</x:v>
      </x:c>
      <x:c t="n" s="0">
        <x:v>35.25689</x:v>
      </x:c>
      <x:c t="n" s="0">
        <x:v>36.85785</x:v>
      </x:c>
      <x:c t="n" s="0">
        <x:v>37.5137</x:v>
      </x:c>
      <x:c t="n" s="0">
        <x:v>36.23579</x:v>
      </x:c>
      <x:c t="n" s="0">
        <x:v>36.31835</x:v>
      </x:c>
      <x:c t="n" s="0">
        <x:v>35.03817</x:v>
      </x:c>
      <x:c t="n" s="0">
        <x:v>31.60565</x:v>
      </x:c>
      <x:c t="n" s="0">
        <x:v>30.9422</x:v>
      </x:c>
      <x:c t="n" s="0">
        <x:v>33.19336</x:v>
      </x:c>
      <x:c t="n" s="0">
        <x:v>27.28431</x:v>
      </x:c>
      <x:c t="n" s="0">
        <x:v>22.63784</x:v>
      </x:c>
      <x:c t="n" s="0">
        <x:v>17.53589</x:v>
      </x:c>
      <x:c t="n" s="0">
        <x:v>15.3702</x:v>
      </x:c>
      <x:c t="n" s="0">
        <x:v>6.605299</x:v>
      </x:c>
      <x:c t="n" s="0">
        <x:v>4.325516</x:v>
      </x:c>
      <x:c t="n" s="0">
        <x:v>6.235815</x:v>
      </x:c>
      <x:c t="n" s="0">
        <x:v>-30.06697</x:v>
      </x:c>
      <x:c t="n" s="0">
        <x:v>-29.16826</x:v>
      </x:c>
      <x:c t="n" s="0">
        <x:v>-11.95082</x:v>
      </x:c>
      <x:c t="n" s="0">
        <x:v>-18.71828</x:v>
      </x:c>
      <x:c t="n" s="0">
        <x:v>0.5232651</x:v>
      </x:c>
      <x:c t="n" s="0">
        <x:v>13.81285</x:v>
      </x:c>
      <x:c t="n" s="0">
        <x:v>6.050508</x:v>
      </x:c>
      <x:c t="n" s="0">
        <x:v>12.57262</x:v>
      </x:c>
      <x:c t="n" s="0">
        <x:v>16.15117</x:v>
      </x:c>
      <x:c t="n" s="0">
        <x:v>19.59387</x:v>
      </x:c>
      <x:c t="n" s="0">
        <x:v>11.35261</x:v>
      </x:c>
      <x:c t="n" s="0">
        <x:v>33.7248</x:v>
      </x:c>
      <x:c t="n" s="0">
        <x:v>31.50739</x:v>
      </x:c>
      <x:c t="n" s="0">
        <x:v>24.20707</x:v>
      </x:c>
      <x:c t="n" s="0">
        <x:v>22.03356</x:v>
      </x:c>
      <x:c t="n" s="0">
        <x:v>28.30075</x:v>
      </x:c>
      <x:c t="n" s="0">
        <x:v>26.2245</x:v>
      </x:c>
      <x:c t="n" s="0">
        <x:v>33.30195</x:v>
      </x:c>
      <x:c t="n" s="0">
        <x:v>23.80944</x:v>
      </x:c>
      <x:c t="n" s="0">
        <x:v>31.0218</x:v>
      </x:c>
      <x:c t="n" s="0">
        <x:v>36.72385</x:v>
      </x:c>
      <x:c t="n" s="0">
        <x:v>34.36641</x:v>
      </x:c>
      <x:c t="n" s="0">
        <x:v>39.06499</x:v>
      </x:c>
      <x:c t="n" s="0">
        <x:v>33.71256</x:v>
      </x:c>
      <x:c t="n" s="0">
        <x:v>33.56815</x:v>
      </x:c>
      <x:c t="n" s="0">
        <x:v>34.20671</x:v>
      </x:c>
      <x:c t="n" s="0">
        <x:v>31.38731</x:v>
      </x:c>
      <x:c t="n" s="0">
        <x:v>31.0777</x:v>
      </x:c>
      <x:c t="n" s="0">
        <x:v>34.60915</x:v>
      </x:c>
      <x:c t="n" s="0">
        <x:v>27.00619</x:v>
      </x:c>
      <x:c t="n" s="0">
        <x:v>21.1647</x:v>
      </x:c>
      <x:c t="n" s="0">
        <x:v>14.52561</x:v>
      </x:c>
      <x:c t="n" s="0">
        <x:v>12.78937</x:v>
      </x:c>
      <x:c t="n" s="0">
        <x:v>4.886908</x:v>
      </x:c>
      <x:c t="n" s="0">
        <x:v>3.347815</x:v>
      </x:c>
      <x:c t="n" s="0">
        <x:v>4.805928</x:v>
      </x:c>
      <x:c t="str">
        <x:v>No</x:v>
      </x:c>
      <x:c t="str">
        <x:v>No</x:v>
      </x:c>
      <x:c t="str">
        <x:v/>
      </x:c>
    </x:row>
    <x:row r="4726">
      <x:c t="n" s="11">
        <x:v>4725</x:v>
      </x:c>
      <x:c t="str" s="11">
        <x:v/>
      </x:c>
      <x:c t="n" s="8">
        <x:v>43946.4652777778</x:v>
      </x:c>
      <x:c t="n" s="7">
        <x:v>43946.4652777778</x:v>
      </x:c>
      <x:c t="n" s="0">
        <x:v>47.29099</x:v>
      </x:c>
      <x:c t="n" s="0">
        <x:v>54.20069</x:v>
      </x:c>
      <x:c t="n" s="0">
        <x:v>75.55356</x:v>
      </x:c>
      <x:c t="n" s="0">
        <x:v>78.29919</x:v>
      </x:c>
      <x:c t="n" s="0">
        <x:v>-30.06697</x:v>
      </x:c>
      <x:c t="n" s="0">
        <x:v>-29.16826</x:v>
      </x:c>
      <x:c t="n" s="0">
        <x:v>-12.65692</x:v>
      </x:c>
      <x:c t="n" s="0">
        <x:v>-14.9306</x:v>
      </x:c>
      <x:c t="n" s="0">
        <x:v>0.1135522</x:v>
      </x:c>
      <x:c t="n" s="0">
        <x:v>14.11199</x:v>
      </x:c>
      <x:c t="n" s="0">
        <x:v>8.944736</x:v>
      </x:c>
      <x:c t="n" s="0">
        <x:v>10.79913</x:v>
      </x:c>
      <x:c t="n" s="0">
        <x:v>18.43955</x:v>
      </x:c>
      <x:c t="n" s="0">
        <x:v>20.0736</x:v>
      </x:c>
      <x:c t="n" s="0">
        <x:v>16.93891</x:v>
      </x:c>
      <x:c t="n" s="0">
        <x:v>31.35033</x:v>
      </x:c>
      <x:c t="n" s="0">
        <x:v>27.73561</x:v>
      </x:c>
      <x:c t="n" s="0">
        <x:v>26.66603</x:v>
      </x:c>
      <x:c t="n" s="0">
        <x:v>30.37984</x:v>
      </x:c>
      <x:c t="n" s="0">
        <x:v>30.25158</x:v>
      </x:c>
      <x:c t="n" s="0">
        <x:v>30.51401</x:v>
      </x:c>
      <x:c t="n" s="0">
        <x:v>31.20408</x:v>
      </x:c>
      <x:c t="n" s="0">
        <x:v>29.55306</x:v>
      </x:c>
      <x:c t="n" s="0">
        <x:v>32.30729</x:v>
      </x:c>
      <x:c t="n" s="0">
        <x:v>34.89498</x:v>
      </x:c>
      <x:c t="n" s="0">
        <x:v>36.38329</x:v>
      </x:c>
      <x:c t="n" s="0">
        <x:v>37.72386</x:v>
      </x:c>
      <x:c t="n" s="0">
        <x:v>36.6426</x:v>
      </x:c>
      <x:c t="n" s="0">
        <x:v>35.89035</x:v>
      </x:c>
      <x:c t="n" s="0">
        <x:v>35.43502</x:v>
      </x:c>
      <x:c t="n" s="0">
        <x:v>32.31861</x:v>
      </x:c>
      <x:c t="n" s="0">
        <x:v>31.54247</x:v>
      </x:c>
      <x:c t="n" s="0">
        <x:v>32.95423</x:v>
      </x:c>
      <x:c t="n" s="0">
        <x:v>27.17659</x:v>
      </x:c>
      <x:c t="n" s="0">
        <x:v>22.40076</x:v>
      </x:c>
      <x:c t="n" s="0">
        <x:v>17.26503</x:v>
      </x:c>
      <x:c t="n" s="0">
        <x:v>15.16571</x:v>
      </x:c>
      <x:c t="n" s="0">
        <x:v>6.479837</x:v>
      </x:c>
      <x:c t="n" s="0">
        <x:v>4.20471</x:v>
      </x:c>
      <x:c t="n" s="0">
        <x:v>6.114762</x:v>
      </x:c>
      <x:c t="n" s="0">
        <x:v>-30.06697</x:v>
      </x:c>
      <x:c t="n" s="0">
        <x:v>-29.16826</x:v>
      </x:c>
      <x:c t="n" s="0">
        <x:v>-11.95082</x:v>
      </x:c>
      <x:c t="n" s="0">
        <x:v>-18.71828</x:v>
      </x:c>
      <x:c t="n" s="0">
        <x:v>0.5232651</x:v>
      </x:c>
      <x:c t="n" s="0">
        <x:v>11.68481</x:v>
      </x:c>
      <x:c t="n" s="0">
        <x:v>5.964809</x:v>
      </x:c>
      <x:c t="n" s="0">
        <x:v>12.41496</x:v>
      </x:c>
      <x:c t="n" s="0">
        <x:v>-16.39261</x:v>
      </x:c>
      <x:c t="n" s="0">
        <x:v>19.0186</x:v>
      </x:c>
      <x:c t="n" s="0">
        <x:v>17.15551</x:v>
      </x:c>
      <x:c t="n" s="0">
        <x:v>31.82565</x:v>
      </x:c>
      <x:c t="n" s="0">
        <x:v>32.06688</x:v>
      </x:c>
      <x:c t="n" s="0">
        <x:v>22.19592</x:v>
      </x:c>
      <x:c t="n" s="0">
        <x:v>26.34601</x:v>
      </x:c>
      <x:c t="n" s="0">
        <x:v>25.41135</x:v>
      </x:c>
      <x:c t="n" s="0">
        <x:v>31.48053</x:v>
      </x:c>
      <x:c t="n" s="0">
        <x:v>29.39941</x:v>
      </x:c>
      <x:c t="n" s="0">
        <x:v>35.77586</x:v>
      </x:c>
      <x:c t="n" s="0">
        <x:v>32.78596</x:v>
      </x:c>
      <x:c t="n" s="0">
        <x:v>38.14424</x:v>
      </x:c>
      <x:c t="n" s="0">
        <x:v>35.92945</x:v>
      </x:c>
      <x:c t="n" s="0">
        <x:v>38.54464</x:v>
      </x:c>
      <x:c t="n" s="0">
        <x:v>40.12566</x:v>
      </x:c>
      <x:c t="n" s="0">
        <x:v>32.49775</x:v>
      </x:c>
      <x:c t="n" s="0">
        <x:v>37.34483</x:v>
      </x:c>
      <x:c t="n" s="0">
        <x:v>35.20943</x:v>
      </x:c>
      <x:c t="n" s="0">
        <x:v>34.58688</x:v>
      </x:c>
      <x:c t="n" s="0">
        <x:v>33.79909</x:v>
      </x:c>
      <x:c t="n" s="0">
        <x:v>27.88625</x:v>
      </x:c>
      <x:c t="n" s="0">
        <x:v>21.45712</x:v>
      </x:c>
      <x:c t="n" s="0">
        <x:v>15.7675</x:v>
      </x:c>
      <x:c t="n" s="0">
        <x:v>13.56769</x:v>
      </x:c>
      <x:c t="n" s="0">
        <x:v>5.896607</x:v>
      </x:c>
      <x:c t="n" s="0">
        <x:v>3.635895</x:v>
      </x:c>
      <x:c t="n" s="0">
        <x:v>5.578711</x:v>
      </x:c>
      <x:c t="str">
        <x:v>No</x:v>
      </x:c>
      <x:c t="str">
        <x:v>No</x:v>
      </x:c>
      <x:c t="str">
        <x:v/>
      </x:c>
    </x:row>
    <x:row r="4727">
      <x:c t="n" s="11">
        <x:v>4726</x:v>
      </x:c>
      <x:c t="str" s="11">
        <x:v/>
      </x:c>
      <x:c t="n" s="8">
        <x:v>43946.4652777778</x:v>
      </x:c>
      <x:c t="n" s="7">
        <x:v>43946.4652777778</x:v>
      </x:c>
      <x:c t="n" s="0">
        <x:v>47.58622</x:v>
      </x:c>
      <x:c t="n" s="0">
        <x:v>54.20069</x:v>
      </x:c>
      <x:c t="n" s="0">
        <x:v>67.51968</x:v>
      </x:c>
      <x:c t="n" s="0">
        <x:v>73.90289</x:v>
      </x:c>
      <x:c t="n" s="0">
        <x:v>-30.06697</x:v>
      </x:c>
      <x:c t="n" s="0">
        <x:v>-29.16826</x:v>
      </x:c>
      <x:c t="n" s="0">
        <x:v>-12.54645</x:v>
      </x:c>
      <x:c t="n" s="0">
        <x:v>-15.31623</x:v>
      </x:c>
      <x:c t="n" s="0">
        <x:v>0.1758226</x:v>
      </x:c>
      <x:c t="n" s="0">
        <x:v>13.83171</x:v>
      </x:c>
      <x:c t="n" s="0">
        <x:v>8.582752</x:v>
      </x:c>
      <x:c t="n" s="0">
        <x:v>10.90949</x:v>
      </x:c>
      <x:c t="n" s="0">
        <x:v>17.75449</x:v>
      </x:c>
      <x:c t="n" s="0">
        <x:v>19.5457</x:v>
      </x:c>
      <x:c t="n" s="0">
        <x:v>18.94253</x:v>
      </x:c>
      <x:c t="n" s="0">
        <x:v>31.02371</x:v>
      </x:c>
      <x:c t="n" s="0">
        <x:v>28.673</x:v>
      </x:c>
      <x:c t="n" s="0">
        <x:v>27.47435</x:v>
      </x:c>
      <x:c t="n" s="0">
        <x:v>29.8968</x:v>
      </x:c>
      <x:c t="n" s="0">
        <x:v>29.6527</x:v>
      </x:c>
      <x:c t="n" s="0">
        <x:v>31.1487</x:v>
      </x:c>
      <x:c t="n" s="0">
        <x:v>30.71609</x:v>
      </x:c>
      <x:c t="n" s="0">
        <x:v>29.95996</x:v>
      </x:c>
      <x:c t="n" s="0">
        <x:v>32.07923</x:v>
      </x:c>
      <x:c t="n" s="0">
        <x:v>35.48169</x:v>
      </x:c>
      <x:c t="n" s="0">
        <x:v>36.42785</x:v>
      </x:c>
      <x:c t="n" s="0">
        <x:v>37.57833</x:v>
      </x:c>
      <x:c t="n" s="0">
        <x:v>37.23215</x:v>
      </x:c>
      <x:c t="n" s="0">
        <x:v>35.76146</x:v>
      </x:c>
      <x:c t="n" s="0">
        <x:v>35.35501</x:v>
      </x:c>
      <x:c t="n" s="0">
        <x:v>33.87463</x:v>
      </x:c>
      <x:c t="n" s="0">
        <x:v>32.7331</x:v>
      </x:c>
      <x:c t="n" s="0">
        <x:v>34.16169</x:v>
      </x:c>
      <x:c t="n" s="0">
        <x:v>28.10787</x:v>
      </x:c>
      <x:c t="n" s="0">
        <x:v>22.27436</x:v>
      </x:c>
      <x:c t="n" s="0">
        <x:v>17.13854</x:v>
      </x:c>
      <x:c t="n" s="0">
        <x:v>15.13736</x:v>
      </x:c>
      <x:c t="n" s="0">
        <x:v>6.340521</x:v>
      </x:c>
      <x:c t="n" s="0">
        <x:v>4.051457</x:v>
      </x:c>
      <x:c t="n" s="0">
        <x:v>6.128456</x:v>
      </x:c>
      <x:c t="n" s="0">
        <x:v>-30.06697</x:v>
      </x:c>
      <x:c t="n" s="0">
        <x:v>-29.16826</x:v>
      </x:c>
      <x:c t="n" s="0">
        <x:v>-12.16284</x:v>
      </x:c>
      <x:c t="n" s="0">
        <x:v>-15.77861</x:v>
      </x:c>
      <x:c t="n" s="0">
        <x:v>0.5232651</x:v>
      </x:c>
      <x:c t="n" s="0">
        <x:v>11.68481</x:v>
      </x:c>
      <x:c t="n" s="0">
        <x:v>5.312302</x:v>
      </x:c>
      <x:c t="n" s="0">
        <x:v>11.11442</x:v>
      </x:c>
      <x:c t="n" s="0">
        <x:v>-16.39261</x:v>
      </x:c>
      <x:c t="n" s="0">
        <x:v>-1.656403</x:v>
      </x:c>
      <x:c t="n" s="0">
        <x:v>25.05134</x:v>
      </x:c>
      <x:c t="n" s="0">
        <x:v>28.37211</x:v>
      </x:c>
      <x:c t="n" s="0">
        <x:v>31.87761</x:v>
      </x:c>
      <x:c t="n" s="0">
        <x:v>32.46248</x:v>
      </x:c>
      <x:c t="n" s="0">
        <x:v>22.77948</x:v>
      </x:c>
      <x:c t="n" s="0">
        <x:v>24.82965</x:v>
      </x:c>
      <x:c t="n" s="0">
        <x:v>32.4424</x:v>
      </x:c>
      <x:c t="n" s="0">
        <x:v>25.0017</x:v>
      </x:c>
      <x:c t="n" s="0">
        <x:v>29.71513</x:v>
      </x:c>
      <x:c t="n" s="0">
        <x:v>33.10371</x:v>
      </x:c>
      <x:c t="n" s="0">
        <x:v>34.14101</x:v>
      </x:c>
      <x:c t="n" s="0">
        <x:v>36.39357</x:v>
      </x:c>
      <x:c t="n" s="0">
        <x:v>35.17553</x:v>
      </x:c>
      <x:c t="n" s="0">
        <x:v>37.80437</x:v>
      </x:c>
      <x:c t="n" s="0">
        <x:v>35.61271</x:v>
      </x:c>
      <x:c t="n" s="0">
        <x:v>35.666</x:v>
      </x:c>
      <x:c t="n" s="0">
        <x:v>38.50143</x:v>
      </x:c>
      <x:c t="n" s="0">
        <x:v>36.31122</x:v>
      </x:c>
      <x:c t="n" s="0">
        <x:v>39.76</x:v>
      </x:c>
      <x:c t="n" s="0">
        <x:v>32.50959</x:v>
      </x:c>
      <x:c t="n" s="0">
        <x:v>22.6219</x:v>
      </x:c>
      <x:c t="n" s="0">
        <x:v>16.67808</x:v>
      </x:c>
      <x:c t="n" s="0">
        <x:v>14.8401</x:v>
      </x:c>
      <x:c t="n" s="0">
        <x:v>5.537147</x:v>
      </x:c>
      <x:c t="n" s="0">
        <x:v>2.876542</x:v>
      </x:c>
      <x:c t="n" s="0">
        <x:v>5.836936</x:v>
      </x:c>
      <x:c t="str">
        <x:v>No</x:v>
      </x:c>
      <x:c t="str">
        <x:v>No</x:v>
      </x:c>
      <x:c t="str">
        <x:v/>
      </x:c>
    </x:row>
    <x:row r="4728">
      <x:c t="n" s="11">
        <x:v>4727</x:v>
      </x:c>
      <x:c t="str" s="11">
        <x:v/>
      </x:c>
      <x:c t="n" s="8">
        <x:v>43946.4652777778</x:v>
      </x:c>
      <x:c t="n" s="7">
        <x:v>43946.4652777778</x:v>
      </x:c>
      <x:c t="n" s="0">
        <x:v>45.83797</x:v>
      </x:c>
      <x:c t="n" s="0">
        <x:v>57.21099</x:v>
      </x:c>
      <x:c t="n" s="0">
        <x:v>57.6737</x:v>
      </x:c>
      <x:c t="n" s="0">
        <x:v>65.67467</x:v>
      </x:c>
      <x:c t="n" s="0">
        <x:v>-30.06697</x:v>
      </x:c>
      <x:c t="n" s="0">
        <x:v>-29.16826</x:v>
      </x:c>
      <x:c t="n" s="0">
        <x:v>-12.57582</x:v>
      </x:c>
      <x:c t="n" s="0">
        <x:v>-14.71387</x:v>
      </x:c>
      <x:c t="n" s="0">
        <x:v>0.2283045</x:v>
      </x:c>
      <x:c t="n" s="0">
        <x:v>13.57713</x:v>
      </x:c>
      <x:c t="n" s="0">
        <x:v>8.233679</x:v>
      </x:c>
      <x:c t="n" s="0">
        <x:v>10.94001</x:v>
      </x:c>
      <x:c t="n" s="0">
        <x:v>17.36081</x:v>
      </x:c>
      <x:c t="n" s="0">
        <x:v>18.86603</x:v>
      </x:c>
      <x:c t="n" s="0">
        <x:v>20.55594</x:v>
      </x:c>
      <x:c t="n" s="0">
        <x:v>30.72391</x:v>
      </x:c>
      <x:c t="n" s="0">
        <x:v>29.29807</x:v>
      </x:c>
      <x:c t="n" s="0">
        <x:v>28.85409</x:v>
      </x:c>
      <x:c t="n" s="0">
        <x:v>29.29369</x:v>
      </x:c>
      <x:c t="n" s="0">
        <x:v>29.38791</x:v>
      </x:c>
      <x:c t="n" s="0">
        <x:v>30.73435</x:v>
      </x:c>
      <x:c t="n" s="0">
        <x:v>30.2708</x:v>
      </x:c>
      <x:c t="n" s="0">
        <x:v>30.16674</x:v>
      </x:c>
      <x:c t="n" s="0">
        <x:v>32.08494</x:v>
      </x:c>
      <x:c t="n" s="0">
        <x:v>35.81847</x:v>
      </x:c>
      <x:c t="n" s="0">
        <x:v>36.45862</x:v>
      </x:c>
      <x:c t="n" s="0">
        <x:v>37.38801</x:v>
      </x:c>
      <x:c t="n" s="0">
        <x:v>37.23637</x:v>
      </x:c>
      <x:c t="n" s="0">
        <x:v>35.76095</x:v>
      </x:c>
      <x:c t="n" s="0">
        <x:v>35.59852</x:v>
      </x:c>
      <x:c t="n" s="0">
        <x:v>33.9847</x:v>
      </x:c>
      <x:c t="n" s="0">
        <x:v>32.77094</x:v>
      </x:c>
      <x:c t="n" s="0">
        <x:v>34.90224</x:v>
      </x:c>
      <x:c t="n" s="0">
        <x:v>29.06795</x:v>
      </x:c>
      <x:c t="n" s="0">
        <x:v>22.37308</x:v>
      </x:c>
      <x:c t="n" s="0">
        <x:v>16.94822</x:v>
      </x:c>
      <x:c t="n" s="0">
        <x:v>14.96791</x:v>
      </x:c>
      <x:c t="n" s="0">
        <x:v>6.129096</x:v>
      </x:c>
      <x:c t="n" s="0">
        <x:v>4.165193</x:v>
      </x:c>
      <x:c t="n" s="0">
        <x:v>6.066926</x:v>
      </x:c>
      <x:c t="n" s="0">
        <x:v>-30.06697</x:v>
      </x:c>
      <x:c t="n" s="0">
        <x:v>-29.16826</x:v>
      </x:c>
      <x:c t="n" s="0">
        <x:v>-12.86909</x:v>
      </x:c>
      <x:c t="n" s="0">
        <x:v>-11.84215</x:v>
      </x:c>
      <x:c t="n" s="0">
        <x:v>0.5232651</x:v>
      </x:c>
      <x:c t="n" s="0">
        <x:v>11.68481</x:v>
      </x:c>
      <x:c t="n" s="0">
        <x:v>5.312302</x:v>
      </x:c>
      <x:c t="n" s="0">
        <x:v>11.11442</x:v>
      </x:c>
      <x:c t="n" s="0">
        <x:v>19.56556</x:v>
      </x:c>
      <x:c t="n" s="0">
        <x:v>-1.656403</x:v>
      </x:c>
      <x:c t="n" s="0">
        <x:v>25.05134</x:v>
      </x:c>
      <x:c t="n" s="0">
        <x:v>28.37211</x:v>
      </x:c>
      <x:c t="n" s="0">
        <x:v>31.81264</x:v>
      </x:c>
      <x:c t="n" s="0">
        <x:v>32.96531</x:v>
      </x:c>
      <x:c t="n" s="0">
        <x:v>28.81289</x:v>
      </x:c>
      <x:c t="n" s="0">
        <x:v>33.00658</x:v>
      </x:c>
      <x:c t="n" s="0">
        <x:v>26.79866</x:v>
      </x:c>
      <x:c t="n" s="0">
        <x:v>23.71085</x:v>
      </x:c>
      <x:c t="n" s="0">
        <x:v>33.81961</x:v>
      </x:c>
      <x:c t="n" s="0">
        <x:v>28.58348</x:v>
      </x:c>
      <x:c t="n" s="0">
        <x:v>37.07253</x:v>
      </x:c>
      <x:c t="n" s="0">
        <x:v>33.9529</x:v>
      </x:c>
      <x:c t="n" s="0">
        <x:v>36.80085</x:v>
      </x:c>
      <x:c t="n" s="0">
        <x:v>38.44913</x:v>
      </x:c>
      <x:c t="n" s="0">
        <x:v>35.33378</x:v>
      </x:c>
      <x:c t="n" s="0">
        <x:v>36.10843</x:v>
      </x:c>
      <x:c t="n" s="0">
        <x:v>35.70992</x:v>
      </x:c>
      <x:c t="n" s="0">
        <x:v>32.73964</x:v>
      </x:c>
      <x:c t="n" s="0">
        <x:v>33.25901</x:v>
      </x:c>
      <x:c t="n" s="0">
        <x:v>31.48141</x:v>
      </x:c>
      <x:c t="n" s="0">
        <x:v>22.12172</x:v>
      </x:c>
      <x:c t="n" s="0">
        <x:v>14.7763</x:v>
      </x:c>
      <x:c t="n" s="0">
        <x:v>13.81232</x:v>
      </x:c>
      <x:c t="n" s="0">
        <x:v>3.825978</x:v>
      </x:c>
      <x:c t="n" s="0">
        <x:v>4.514935</x:v>
      </x:c>
      <x:c t="n" s="0">
        <x:v>6.64179</x:v>
      </x:c>
      <x:c t="str">
        <x:v>No</x:v>
      </x:c>
      <x:c t="str">
        <x:v>No</x:v>
      </x:c>
      <x:c t="str">
        <x:v/>
      </x:c>
    </x:row>
    <x:row r="4729">
      <x:c t="n" s="11">
        <x:v>4728</x:v>
      </x:c>
      <x:c t="str" s="11">
        <x:v/>
      </x:c>
      <x:c t="n" s="8">
        <x:v>43946.4652777778</x:v>
      </x:c>
      <x:c t="n" s="7">
        <x:v>43946.4652777778</x:v>
      </x:c>
      <x:c t="n" s="0">
        <x:v>47.38348</x:v>
      </x:c>
      <x:c t="n" s="0">
        <x:v>54.20069</x:v>
      </x:c>
      <x:c t="n" s="0">
        <x:v>59.78637</x:v>
      </x:c>
      <x:c t="n" s="0">
        <x:v>68.3464</x:v>
      </x:c>
      <x:c t="n" s="0">
        <x:v>-30.06697</x:v>
      </x:c>
      <x:c t="n" s="0">
        <x:v>-29.16826</x:v>
      </x:c>
      <x:c t="n" s="0">
        <x:v>-12.61745</x:v>
      </x:c>
      <x:c t="n" s="0">
        <x:v>-14.15704</x:v>
      </x:c>
      <x:c t="n" s="0">
        <x:v>0.0828104</x:v>
      </x:c>
      <x:c t="n" s="0">
        <x:v>13.34723</x:v>
      </x:c>
      <x:c t="n" s="0">
        <x:v>7.911599</x:v>
      </x:c>
      <x:c t="n" s="0">
        <x:v>10.96591</x:v>
      </x:c>
      <x:c t="n" s="0">
        <x:v>18.62866</x:v>
      </x:c>
      <x:c t="n" s="0">
        <x:v>18.1873</x:v>
      </x:c>
      <x:c t="n" s="0">
        <x:v>21.57686</x:v>
      </x:c>
      <x:c t="n" s="0">
        <x:v>30.45039</x:v>
      </x:c>
      <x:c t="n" s="0">
        <x:v>29.7688</x:v>
      </x:c>
      <x:c t="n" s="0">
        <x:v>29.71332</x:v>
      </x:c>
      <x:c t="n" s="0">
        <x:v>29.98019</x:v>
      </x:c>
      <x:c t="n" s="0">
        <x:v>31.41775</x:v>
      </x:c>
      <x:c t="n" s="0">
        <x:v>30.38313</x:v>
      </x:c>
      <x:c t="n" s="0">
        <x:v>31.21358</x:v>
      </x:c>
      <x:c t="n" s="0">
        <x:v>30.61499</x:v>
      </x:c>
      <x:c t="n" s="0">
        <x:v>31.82358</x:v>
      </x:c>
      <x:c t="n" s="0">
        <x:v>35.57888</x:v>
      </x:c>
      <x:c t="n" s="0">
        <x:v>36.71436</x:v>
      </x:c>
      <x:c t="n" s="0">
        <x:v>37.18015</x:v>
      </x:c>
      <x:c t="n" s="0">
        <x:v>37.95734</x:v>
      </x:c>
      <x:c t="n" s="0">
        <x:v>35.74626</x:v>
      </x:c>
      <x:c t="n" s="0">
        <x:v>35.52557</x:v>
      </x:c>
      <x:c t="n" s="0">
        <x:v>34.23722</x:v>
      </x:c>
      <x:c t="n" s="0">
        <x:v>32.76539</x:v>
      </x:c>
      <x:c t="n" s="0">
        <x:v>34.66634</x:v>
      </x:c>
      <x:c t="n" s="0">
        <x:v>29.05732</x:v>
      </x:c>
      <x:c t="n" s="0">
        <x:v>22.23018</x:v>
      </x:c>
      <x:c t="n" s="0">
        <x:v>16.73455</x:v>
      </x:c>
      <x:c t="n" s="0">
        <x:v>15.05789</x:v>
      </x:c>
      <x:c t="n" s="0">
        <x:v>5.93138</x:v>
      </x:c>
      <x:c t="n" s="0">
        <x:v>4.237768</x:v>
      </x:c>
      <x:c t="n" s="0">
        <x:v>6.132311</x:v>
      </x:c>
      <x:c t="n" s="0">
        <x:v>-30.06697</x:v>
      </x:c>
      <x:c t="n" s="0">
        <x:v>-29.16826</x:v>
      </x:c>
      <x:c t="n" s="0">
        <x:v>-12.86909</x:v>
      </x:c>
      <x:c t="n" s="0">
        <x:v>-11.84215</x:v>
      </x:c>
      <x:c t="n" s="0">
        <x:v>-2.727483</x:v>
      </x:c>
      <x:c t="n" s="0">
        <x:v>11.68481</x:v>
      </x:c>
      <x:c t="n" s="0">
        <x:v>5.312302</x:v>
      </x:c>
      <x:c t="n" s="0">
        <x:v>11.11442</x:v>
      </x:c>
      <x:c t="n" s="0">
        <x:v>22.57531</x:v>
      </x:c>
      <x:c t="n" s="0">
        <x:v>19.10131</x:v>
      </x:c>
      <x:c t="n" s="0">
        <x:v>25.05134</x:v>
      </x:c>
      <x:c t="n" s="0">
        <x:v>27.7751</x:v>
      </x:c>
      <x:c t="n" s="0">
        <x:v>32.35558</x:v>
      </x:c>
      <x:c t="n" s="0">
        <x:v>32.78079</x:v>
      </x:c>
      <x:c t="n" s="0">
        <x:v>32.66458</x:v>
      </x:c>
      <x:c t="n" s="0">
        <x:v>35.26484</x:v>
      </x:c>
      <x:c t="n" s="0">
        <x:v>29.06422</x:v>
      </x:c>
      <x:c t="n" s="0">
        <x:v>35.53629</x:v>
      </x:c>
      <x:c t="n" s="0">
        <x:v>28.42435</x:v>
      </x:c>
      <x:c t="n" s="0">
        <x:v>33.58994</x:v>
      </x:c>
      <x:c t="n" s="0">
        <x:v>35.73202</x:v>
      </x:c>
      <x:c t="n" s="0">
        <x:v>38.70694</x:v>
      </x:c>
      <x:c t="n" s="0">
        <x:v>33.46674</x:v>
      </x:c>
      <x:c t="n" s="0">
        <x:v>40.46596</x:v>
      </x:c>
      <x:c t="n" s="0">
        <x:v>34.24945</x:v>
      </x:c>
      <x:c t="n" s="0">
        <x:v>35.82565</x:v>
      </x:c>
      <x:c t="n" s="0">
        <x:v>33.08723</x:v>
      </x:c>
      <x:c t="n" s="0">
        <x:v>32.54744</x:v>
      </x:c>
      <x:c t="n" s="0">
        <x:v>33.04832</x:v>
      </x:c>
      <x:c t="n" s="0">
        <x:v>31.54873</x:v>
      </x:c>
      <x:c t="n" s="0">
        <x:v>22.54996</x:v>
      </x:c>
      <x:c t="n" s="0">
        <x:v>17.47611</x:v>
      </x:c>
      <x:c t="n" s="0">
        <x:v>15.8535</x:v>
      </x:c>
      <x:c t="n" s="0">
        <x:v>5.972421</x:v>
      </x:c>
      <x:c t="n" s="0">
        <x:v>5.131045</x:v>
      </x:c>
      <x:c t="n" s="0">
        <x:v>6.458238</x:v>
      </x:c>
      <x:c t="str">
        <x:v>No</x:v>
      </x:c>
      <x:c t="str">
        <x:v>No</x:v>
      </x:c>
      <x:c t="str">
        <x:v/>
      </x:c>
    </x:row>
    <x:row r="4730">
      <x:c t="n" s="11">
        <x:v>4729</x:v>
      </x:c>
      <x:c t="str" s="11">
        <x:v/>
      </x:c>
      <x:c t="n" s="8">
        <x:v>43946.4652777778</x:v>
      </x:c>
      <x:c t="n" s="7">
        <x:v>43946.4652777778</x:v>
      </x:c>
      <x:c t="n" s="0">
        <x:v>46.38092</x:v>
      </x:c>
      <x:c t="n" s="0">
        <x:v>54.20069</x:v>
      </x:c>
      <x:c t="n" s="0">
        <x:v>63.40408</x:v>
      </x:c>
      <x:c t="n" s="0">
        <x:v>69.38536</x:v>
      </x:c>
      <x:c t="n" s="0">
        <x:v>-30.06697</x:v>
      </x:c>
      <x:c t="n" s="0">
        <x:v>-29.16826</x:v>
      </x:c>
      <x:c t="n" s="0">
        <x:v>-12.65331</x:v>
      </x:c>
      <x:c t="n" s="0">
        <x:v>-13.7322</x:v>
      </x:c>
      <x:c t="n" s="0">
        <x:v>-0.3647634</x:v>
      </x:c>
      <x:c t="n" s="0">
        <x:v>13.14077</x:v>
      </x:c>
      <x:c t="n" s="0">
        <x:v>7.616261</x:v>
      </x:c>
      <x:c t="n" s="0">
        <x:v>10.90892</x:v>
      </x:c>
      <x:c t="n" s="0">
        <x:v>19.47879</x:v>
      </x:c>
      <x:c t="n" s="0">
        <x:v>19.4322</x:v>
      </x:c>
      <x:c t="n" s="0">
        <x:v>22.40803</x:v>
      </x:c>
      <x:c t="n" s="0">
        <x:v>30.05748</x:v>
      </x:c>
      <x:c t="n" s="0">
        <x:v>30.45333</x:v>
      </x:c>
      <x:c t="n" s="0">
        <x:v>30.31971</x:v>
      </x:c>
      <x:c t="n" s="0">
        <x:v>30.30542</x:v>
      </x:c>
      <x:c t="n" s="0">
        <x:v>31.08923</x:v>
      </x:c>
      <x:c t="n" s="0">
        <x:v>30.24837</x:v>
      </x:c>
      <x:c t="n" s="0">
        <x:v>31.2031</x:v>
      </x:c>
      <x:c t="n" s="0">
        <x:v>30.19798</x:v>
      </x:c>
      <x:c t="n" s="0">
        <x:v>33.25423</x:v>
      </x:c>
      <x:c t="n" s="0">
        <x:v>36.69947</x:v>
      </x:c>
      <x:c t="n" s="0">
        <x:v>36.61485</x:v>
      </x:c>
      <x:c t="n" s="0">
        <x:v>36.93494</x:v>
      </x:c>
      <x:c t="n" s="0">
        <x:v>37.91135</x:v>
      </x:c>
      <x:c t="n" s="0">
        <x:v>35.36398</x:v>
      </x:c>
      <x:c t="n" s="0">
        <x:v>35.78231</x:v>
      </x:c>
      <x:c t="n" s="0">
        <x:v>34.16024</x:v>
      </x:c>
      <x:c t="n" s="0">
        <x:v>32.62697</x:v>
      </x:c>
      <x:c t="n" s="0">
        <x:v>34.42483</x:v>
      </x:c>
      <x:c t="n" s="0">
        <x:v>29.91965</x:v>
      </x:c>
      <x:c t="n" s="0">
        <x:v>22.54846</x:v>
      </x:c>
      <x:c t="n" s="0">
        <x:v>17.02482</x:v>
      </x:c>
      <x:c t="n" s="0">
        <x:v>15.19913</x:v>
      </x:c>
      <x:c t="n" s="0">
        <x:v>6.224857</x:v>
      </x:c>
      <x:c t="n" s="0">
        <x:v>4.13819</x:v>
      </x:c>
      <x:c t="n" s="0">
        <x:v>6.311147</x:v>
      </x:c>
      <x:c t="n" s="0">
        <x:v>-30.06697</x:v>
      </x:c>
      <x:c t="n" s="0">
        <x:v>-29.16826</x:v>
      </x:c>
      <x:c t="n" s="0">
        <x:v>-12.86909</x:v>
      </x:c>
      <x:c t="n" s="0">
        <x:v>-11.84215</x:v>
      </x:c>
      <x:c t="n" s="0">
        <x:v>-4.74294</x:v>
      </x:c>
      <x:c t="n" s="0">
        <x:v>11.68481</x:v>
      </x:c>
      <x:c t="n" s="0">
        <x:v>4.985632</x:v>
      </x:c>
      <x:c t="n" s="0">
        <x:v>10.21856</x:v>
      </x:c>
      <x:c t="n" s="0">
        <x:v>22.62031</x:v>
      </x:c>
      <x:c t="n" s="0">
        <x:v>23.33814</x:v>
      </x:c>
      <x:c t="n" s="0">
        <x:v>25.95897</x:v>
      </x:c>
      <x:c t="n" s="0">
        <x:v>26.55108</x:v>
      </x:c>
      <x:c t="n" s="0">
        <x:v>33.13239</x:v>
      </x:c>
      <x:c t="n" s="0">
        <x:v>31.2822</x:v>
      </x:c>
      <x:c t="n" s="0">
        <x:v>30.9162</x:v>
      </x:c>
      <x:c t="n" s="0">
        <x:v>23.3585</x:v>
      </x:c>
      <x:c t="n" s="0">
        <x:v>26.75699</x:v>
      </x:c>
      <x:c t="n" s="0">
        <x:v>27.33462</x:v>
      </x:c>
      <x:c t="n" s="0">
        <x:v>25.98003</x:v>
      </x:c>
      <x:c t="n" s="0">
        <x:v>36.8936</x:v>
      </x:c>
      <x:c t="n" s="0">
        <x:v>40.49673</x:v>
      </x:c>
      <x:c t="n" s="0">
        <x:v>35.10832</x:v>
      </x:c>
      <x:c t="n" s="0">
        <x:v>34.67059</x:v>
      </x:c>
      <x:c t="n" s="0">
        <x:v>38.15086</x:v>
      </x:c>
      <x:c t="n" s="0">
        <x:v>34.48307</x:v>
      </x:c>
      <x:c t="n" s="0">
        <x:v>38.53177</x:v>
      </x:c>
      <x:c t="n" s="0">
        <x:v>35.06298</x:v>
      </x:c>
      <x:c t="n" s="0">
        <x:v>32.1741</x:v>
      </x:c>
      <x:c t="n" s="0">
        <x:v>31.92471</x:v>
      </x:c>
      <x:c t="n" s="0">
        <x:v>30.38263</x:v>
      </x:c>
      <x:c t="n" s="0">
        <x:v>22.58458</x:v>
      </x:c>
      <x:c t="n" s="0">
        <x:v>16.75429</x:v>
      </x:c>
      <x:c t="n" s="0">
        <x:v>16.19302</x:v>
      </x:c>
      <x:c t="n" s="0">
        <x:v>6.957783</x:v>
      </x:c>
      <x:c t="n" s="0">
        <x:v>3.23833</x:v>
      </x:c>
      <x:c t="n" s="0">
        <x:v>6.755017</x:v>
      </x:c>
      <x:c t="str">
        <x:v>No</x:v>
      </x:c>
      <x:c t="str">
        <x:v>No</x:v>
      </x:c>
      <x:c t="str">
        <x:v/>
      </x:c>
    </x:row>
    <x:row r="4731">
      <x:c t="n" s="11">
        <x:v>4730</x:v>
      </x:c>
      <x:c t="str" s="11">
        <x:v/>
      </x:c>
      <x:c t="n" s="8">
        <x:v>43946.4652777778</x:v>
      </x:c>
      <x:c t="n" s="7">
        <x:v>43946.4652777778</x:v>
      </x:c>
      <x:c t="n" s="0">
        <x:v>45.90501</x:v>
      </x:c>
      <x:c t="n" s="0">
        <x:v>54.20069</x:v>
      </x:c>
      <x:c t="n" s="0">
        <x:v>63.85136</x:v>
      </x:c>
      <x:c t="n" s="0">
        <x:v>70.14626</x:v>
      </x:c>
      <x:c t="n" s="0">
        <x:v>-30.06697</x:v>
      </x:c>
      <x:c t="n" s="0">
        <x:v>-29.16826</x:v>
      </x:c>
      <x:c t="n" s="0">
        <x:v>-12.68417</x:v>
      </x:c>
      <x:c t="n" s="0">
        <x:v>-13.39962</x:v>
      </x:c>
      <x:c t="n" s="0">
        <x:v>-0.7872956</x:v>
      </x:c>
      <x:c t="n" s="0">
        <x:v>12.95633</x:v>
      </x:c>
      <x:c t="n" s="0">
        <x:v>7.167556</x:v>
      </x:c>
      <x:c t="n" s="0">
        <x:v>10.81474</x:v>
      </x:c>
      <x:c t="n" s="0">
        <x:v>20.16363</x:v>
      </x:c>
      <x:c t="n" s="0">
        <x:v>20.27024</x:v>
      </x:c>
      <x:c t="n" s="0">
        <x:v>23.27908</x:v>
      </x:c>
      <x:c t="n" s="0">
        <x:v>29.69127</x:v>
      </x:c>
      <x:c t="n" s="0">
        <x:v>30.96306</x:v>
      </x:c>
      <x:c t="n" s="0">
        <x:v>29.91531</x:v>
      </x:c>
      <x:c t="n" s="0">
        <x:v>30.28052</x:v>
      </x:c>
      <x:c t="n" s="0">
        <x:v>30.56462</x:v>
      </x:c>
      <x:c t="n" s="0">
        <x:v>30.42474</x:v>
      </x:c>
      <x:c t="n" s="0">
        <x:v>31.0447</x:v>
      </x:c>
      <x:c t="n" s="0">
        <x:v>29.67433</x:v>
      </x:c>
      <x:c t="n" s="0">
        <x:v>33.00929</x:v>
      </x:c>
      <x:c t="n" s="0">
        <x:v>36.5913</x:v>
      </x:c>
      <x:c t="n" s="0">
        <x:v>36.41324</x:v>
      </x:c>
      <x:c t="n" s="0">
        <x:v>36.64603</x:v>
      </x:c>
      <x:c t="n" s="0">
        <x:v>38.11314</x:v>
      </x:c>
      <x:c t="n" s="0">
        <x:v>35.86021</x:v>
      </x:c>
      <x:c t="n" s="0">
        <x:v>36.02101</x:v>
      </x:c>
      <x:c t="n" s="0">
        <x:v>33.98045</x:v>
      </x:c>
      <x:c t="n" s="0">
        <x:v>32.52382</x:v>
      </x:c>
      <x:c t="n" s="0">
        <x:v>34.06505</x:v>
      </x:c>
      <x:c t="n" s="0">
        <x:v>29.62835</x:v>
      </x:c>
      <x:c t="n" s="0">
        <x:v>22.34299</x:v>
      </x:c>
      <x:c t="n" s="0">
        <x:v>16.75142</x:v>
      </x:c>
      <x:c t="n" s="0">
        <x:v>15.17704</x:v>
      </x:c>
      <x:c t="n" s="0">
        <x:v>6.073657</x:v>
      </x:c>
      <x:c t="n" s="0">
        <x:v>4.239723</x:v>
      </x:c>
      <x:c t="n" s="0">
        <x:v>6.452727</x:v>
      </x:c>
      <x:c t="n" s="0">
        <x:v>-30.06697</x:v>
      </x:c>
      <x:c t="n" s="0">
        <x:v>-29.16826</x:v>
      </x:c>
      <x:c t="n" s="0">
        <x:v>-12.86909</x:v>
      </x:c>
      <x:c t="n" s="0">
        <x:v>-11.84215</x:v>
      </x:c>
      <x:c t="n" s="0">
        <x:v>-4.74294</x:v>
      </x:c>
      <x:c t="n" s="0">
        <x:v>9.704215</x:v>
      </x:c>
      <x:c t="n" s="0">
        <x:v>1.548173</x:v>
      </x:c>
      <x:c t="n" s="0">
        <x:v>10.21856</x:v>
      </x:c>
      <x:c t="n" s="0">
        <x:v>22.92291</x:v>
      </x:c>
      <x:c t="n" s="0">
        <x:v>23.33814</x:v>
      </x:c>
      <x:c t="n" s="0">
        <x:v>26.42453</x:v>
      </x:c>
      <x:c t="n" s="0">
        <x:v>26.55108</x:v>
      </x:c>
      <x:c t="n" s="0">
        <x:v>32.59843</x:v>
      </x:c>
      <x:c t="n" s="0">
        <x:v>26.24042</x:v>
      </x:c>
      <x:c t="n" s="0">
        <x:v>31.73012</x:v>
      </x:c>
      <x:c t="n" s="0">
        <x:v>24.88445</x:v>
      </x:c>
      <x:c t="n" s="0">
        <x:v>34.02933</x:v>
      </x:c>
      <x:c t="n" s="0">
        <x:v>31.44998</x:v>
      </x:c>
      <x:c t="n" s="0">
        <x:v>22.38692</x:v>
      </x:c>
      <x:c t="n" s="0">
        <x:v>31.20835</x:v>
      </x:c>
      <x:c t="n" s="0">
        <x:v>32.92752</x:v>
      </x:c>
      <x:c t="n" s="0">
        <x:v>34.92671</x:v>
      </x:c>
      <x:c t="n" s="0">
        <x:v>37.36668</x:v>
      </x:c>
      <x:c t="n" s="0">
        <x:v>37.89069</x:v>
      </x:c>
      <x:c t="n" s="0">
        <x:v>37.25288</x:v>
      </x:c>
      <x:c t="n" s="0">
        <x:v>34.0447</x:v>
      </x:c>
      <x:c t="n" s="0">
        <x:v>29.48923</x:v>
      </x:c>
      <x:c t="n" s="0">
        <x:v>30.8878</x:v>
      </x:c>
      <x:c t="n" s="0">
        <x:v>30.39931</x:v>
      </x:c>
      <x:c t="n" s="0">
        <x:v>28.58614</x:v>
      </x:c>
      <x:c t="n" s="0">
        <x:v>20.7597</x:v>
      </x:c>
      <x:c t="n" s="0">
        <x:v>14.75455</x:v>
      </x:c>
      <x:c t="n" s="0">
        <x:v>14.25476</x:v>
      </x:c>
      <x:c t="n" s="0">
        <x:v>4.451389</x:v>
      </x:c>
      <x:c t="n" s="0">
        <x:v>4.895115</x:v>
      </x:c>
      <x:c t="n" s="0">
        <x:v>7.322466</x:v>
      </x:c>
      <x:c t="str">
        <x:v>No</x:v>
      </x:c>
      <x:c t="str">
        <x:v>No</x:v>
      </x:c>
      <x:c t="str">
        <x:v/>
      </x:c>
    </x:row>
    <x:row r="4732">
      <x:c t="n" s="11">
        <x:v>4731</x:v>
      </x:c>
      <x:c t="str" s="11">
        <x:v/>
      </x:c>
      <x:c t="n" s="8">
        <x:v>43946.4652777778</x:v>
      </x:c>
      <x:c t="n" s="7">
        <x:v>43946.4652777778</x:v>
      </x:c>
      <x:c t="n" s="0">
        <x:v>46.40746</x:v>
      </x:c>
      <x:c t="n" s="0">
        <x:v>54.20069</x:v>
      </x:c>
      <x:c t="n" s="0">
        <x:v>64.49777</x:v>
      </x:c>
      <x:c t="n" s="0">
        <x:v>70.44589</x:v>
      </x:c>
      <x:c t="n" s="0">
        <x:v>-30.06697</x:v>
      </x:c>
      <x:c t="n" s="0">
        <x:v>-29.16826</x:v>
      </x:c>
      <x:c t="n" s="0">
        <x:v>-12.71072</x:v>
      </x:c>
      <x:c t="n" s="0">
        <x:v>-13.13445</x:v>
      </x:c>
      <x:c t="n" s="0">
        <x:v>-1.183853</x:v>
      </x:c>
      <x:c t="n" s="0">
        <x:v>12.28398</x:v>
      </x:c>
      <x:c t="n" s="0">
        <x:v>6.681174</x:v>
      </x:c>
      <x:c t="n" s="0">
        <x:v>10.74747</x:v>
      </x:c>
      <x:c t="n" s="0">
        <x:v>20.6928</x:v>
      </x:c>
      <x:c t="n" s="0">
        <x:v>20.87675</x:v>
      </x:c>
      <x:c t="n" s="0">
        <x:v>23.90567</x:v>
      </x:c>
      <x:c t="n" s="0">
        <x:v>29.51227</x:v>
      </x:c>
      <x:c t="n" s="0">
        <x:v>30.94667</x:v>
      </x:c>
      <x:c t="n" s="0">
        <x:v>29.63691</x:v>
      </x:c>
      <x:c t="n" s="0">
        <x:v>30.93418</x:v>
      </x:c>
      <x:c t="n" s="0">
        <x:v>30.028</x:v>
      </x:c>
      <x:c t="n" s="0">
        <x:v>30.89879</x:v>
      </x:c>
      <x:c t="n" s="0">
        <x:v>31.08502</x:v>
      </x:c>
      <x:c t="n" s="0">
        <x:v>29.23097</x:v>
      </x:c>
      <x:c t="n" s="0">
        <x:v>33.17614</x:v>
      </x:c>
      <x:c t="n" s="0">
        <x:v>36.26298</x:v>
      </x:c>
      <x:c t="n" s="0">
        <x:v>36.85692</x:v>
      </x:c>
      <x:c t="n" s="0">
        <x:v>37.25656</x:v>
      </x:c>
      <x:c t="n" s="0">
        <x:v>37.91404</x:v>
      </x:c>
      <x:c t="n" s="0">
        <x:v>35.63438</x:v>
      </x:c>
      <x:c t="n" s="0">
        <x:v>36.20866</x:v>
      </x:c>
      <x:c t="n" s="0">
        <x:v>33.76106</x:v>
      </x:c>
      <x:c t="n" s="0">
        <x:v>32.31599</x:v>
      </x:c>
      <x:c t="n" s="0">
        <x:v>33.87864</x:v>
      </x:c>
      <x:c t="n" s="0">
        <x:v>29.42941</x:v>
      </x:c>
      <x:c t="n" s="0">
        <x:v>22.32996</x:v>
      </x:c>
      <x:c t="n" s="0">
        <x:v>16.64994</x:v>
      </x:c>
      <x:c t="n" s="0">
        <x:v>15.01869</x:v>
      </x:c>
      <x:c t="n" s="0">
        <x:v>5.931056</x:v>
      </x:c>
      <x:c t="n" s="0">
        <x:v>4.259471</x:v>
      </x:c>
      <x:c t="n" s="0">
        <x:v>6.35119</x:v>
      </x:c>
      <x:c t="n" s="0">
        <x:v>-30.06697</x:v>
      </x:c>
      <x:c t="n" s="0">
        <x:v>-29.16826</x:v>
      </x:c>
      <x:c t="n" s="0">
        <x:v>-12.86909</x:v>
      </x:c>
      <x:c t="n" s="0">
        <x:v>-11.84215</x:v>
      </x:c>
      <x:c t="n" s="0">
        <x:v>-4.74294</x:v>
      </x:c>
      <x:c t="n" s="0">
        <x:v>-4.619447</x:v>
      </x:c>
      <x:c t="n" s="0">
        <x:v>1.548173</x:v>
      </x:c>
      <x:c t="n" s="0">
        <x:v>10.48051</x:v>
      </x:c>
      <x:c t="n" s="0">
        <x:v>22.92291</x:v>
      </x:c>
      <x:c t="n" s="0">
        <x:v>24.68558</x:v>
      </x:c>
      <x:c t="n" s="0">
        <x:v>26.42453</x:v>
      </x:c>
      <x:c t="n" s="0">
        <x:v>29.89054</x:v>
      </x:c>
      <x:c t="n" s="0">
        <x:v>30.43409</x:v>
      </x:c>
      <x:c t="n" s="0">
        <x:v>28.79391</x:v>
      </x:c>
      <x:c t="n" s="0">
        <x:v>33.52892</x:v>
      </x:c>
      <x:c t="n" s="0">
        <x:v>22.78703</x:v>
      </x:c>
      <x:c t="n" s="0">
        <x:v>30.14479</x:v>
      </x:c>
      <x:c t="n" s="0">
        <x:v>34.7243</x:v>
      </x:c>
      <x:c t="n" s="0">
        <x:v>26.88285</x:v>
      </x:c>
      <x:c t="n" s="0">
        <x:v>34.74284</x:v>
      </x:c>
      <x:c t="n" s="0">
        <x:v>30.8093</x:v>
      </x:c>
      <x:c t="n" s="0">
        <x:v>38.32067</x:v>
      </x:c>
      <x:c t="n" s="0">
        <x:v>39.39572</x:v>
      </x:c>
      <x:c t="n" s="0">
        <x:v>38.47938</x:v>
      </x:c>
      <x:c t="n" s="0">
        <x:v>32.94272</x:v>
      </x:c>
      <x:c t="n" s="0">
        <x:v>37.05934</x:v>
      </x:c>
      <x:c t="n" s="0">
        <x:v>32.99602</x:v>
      </x:c>
      <x:c t="n" s="0">
        <x:v>30.99991</x:v>
      </x:c>
      <x:c t="n" s="0">
        <x:v>33.24114</x:v>
      </x:c>
      <x:c t="n" s="0">
        <x:v>30.38133</x:v>
      </x:c>
      <x:c t="n" s="0">
        <x:v>23.13545</x:v>
      </x:c>
      <x:c t="n" s="0">
        <x:v>16.88574</x:v>
      </x:c>
      <x:c t="n" s="0">
        <x:v>14.39264</x:v>
      </x:c>
      <x:c t="n" s="0">
        <x:v>5.179213</x:v>
      </x:c>
      <x:c t="n" s="0">
        <x:v>4.458063</x:v>
      </x:c>
      <x:c t="n" s="0">
        <x:v>5.244629</x:v>
      </x:c>
      <x:c t="str">
        <x:v>No</x:v>
      </x:c>
      <x:c t="str">
        <x:v>No</x:v>
      </x:c>
      <x:c t="str">
        <x:v/>
      </x:c>
    </x:row>
    <x:row r="4733">
      <x:c t="n" s="11">
        <x:v>4732</x:v>
      </x:c>
      <x:c t="str" s="11">
        <x:v/>
      </x:c>
      <x:c t="n" s="8">
        <x:v>43946.4652777778</x:v>
      </x:c>
      <x:c t="n" s="7">
        <x:v>43946.4652777778</x:v>
      </x:c>
      <x:c t="n" s="0">
        <x:v>47.15264</x:v>
      </x:c>
      <x:c t="n" s="0">
        <x:v>54.20069</x:v>
      </x:c>
      <x:c t="n" s="0">
        <x:v>72.4982</x:v>
      </x:c>
      <x:c t="n" s="0">
        <x:v>76.92949</x:v>
      </x:c>
      <x:c t="n" s="0">
        <x:v>-30.06697</x:v>
      </x:c>
      <x:c t="n" s="0">
        <x:v>-29.16826</x:v>
      </x:c>
      <x:c t="n" s="0">
        <x:v>-12.89987</x:v>
      </x:c>
      <x:c t="n" s="0">
        <x:v>-12.83258</x:v>
      </x:c>
      <x:c t="n" s="0">
        <x:v>-1.553783</x:v>
      </x:c>
      <x:c t="n" s="0">
        <x:v>11.6138</x:v>
      </x:c>
      <x:c t="n" s="0">
        <x:v>6.217772</x:v>
      </x:c>
      <x:c t="n" s="0">
        <x:v>10.73057</x:v>
      </x:c>
      <x:c t="n" s="0">
        <x:v>21.09871</x:v>
      </x:c>
      <x:c t="n" s="0">
        <x:v>22.46659</x:v>
      </x:c>
      <x:c t="n" s="0">
        <x:v>24.37741</x:v>
      </x:c>
      <x:c t="n" s="0">
        <x:v>29.78393</x:v>
      </x:c>
      <x:c t="n" s="0">
        <x:v>30.87551</x:v>
      </x:c>
      <x:c t="n" s="0">
        <x:v>29.66423</x:v>
      </x:c>
      <x:c t="n" s="0">
        <x:v>30.99489</x:v>
      </x:c>
      <x:c t="n" s="0">
        <x:v>29.77028</x:v>
      </x:c>
      <x:c t="n" s="0">
        <x:v>30.5378</x:v>
      </x:c>
      <x:c t="n" s="0">
        <x:v>32.10842</x:v>
      </x:c>
      <x:c t="n" s="0">
        <x:v>29.38262</x:v>
      </x:c>
      <x:c t="n" s="0">
        <x:v>33.09014</x:v>
      </x:c>
      <x:c t="n" s="0">
        <x:v>36.13789</x:v>
      </x:c>
      <x:c t="n" s="0">
        <x:v>36.53833</x:v>
      </x:c>
      <x:c t="n" s="0">
        <x:v>36.96903</x:v>
      </x:c>
      <x:c t="n" s="0">
        <x:v>37.82135</x:v>
      </x:c>
      <x:c t="n" s="0">
        <x:v>35.15799</x:v>
      </x:c>
      <x:c t="n" s="0">
        <x:v>35.98758</x:v>
      </x:c>
      <x:c t="n" s="0">
        <x:v>33.59645</x:v>
      </x:c>
      <x:c t="n" s="0">
        <x:v>32.28726</x:v>
      </x:c>
      <x:c t="n" s="0">
        <x:v>33.70346</x:v>
      </x:c>
      <x:c t="n" s="0">
        <x:v>29.75257</x:v>
      </x:c>
      <x:c t="n" s="0">
        <x:v>22.16468</x:v>
      </x:c>
      <x:c t="n" s="0">
        <x:v>16.54313</x:v>
      </x:c>
      <x:c t="n" s="0">
        <x:v>14.9124</x:v>
      </x:c>
      <x:c t="n" s="0">
        <x:v>5.742764</x:v>
      </x:c>
      <x:c t="n" s="0">
        <x:v>4.439198</x:v>
      </x:c>
      <x:c t="n" s="0">
        <x:v>6.299546</x:v>
      </x:c>
      <x:c t="n" s="0">
        <x:v>-30.06697</x:v>
      </x:c>
      <x:c t="n" s="0">
        <x:v>-29.16826</x:v>
      </x:c>
      <x:c t="n" s="0">
        <x:v>-15.44328</x:v>
      </x:c>
      <x:c t="n" s="0">
        <x:v>-11.11136</x:v>
      </x:c>
      <x:c t="n" s="0">
        <x:v>-4.74294</x:v>
      </x:c>
      <x:c t="n" s="0">
        <x:v>-4.619447</x:v>
      </x:c>
      <x:c t="n" s="0">
        <x:v>1.548173</x:v>
      </x:c>
      <x:c t="n" s="0">
        <x:v>10.63041</x:v>
      </x:c>
      <x:c t="n" s="0">
        <x:v>22.92291</x:v>
      </x:c>
      <x:c t="n" s="0">
        <x:v>27.23885</x:v>
      </x:c>
      <x:c t="n" s="0">
        <x:v>26.42453</x:v>
      </x:c>
      <x:c t="n" s="0">
        <x:v>31.10251</x:v>
      </x:c>
      <x:c t="n" s="0">
        <x:v>30.43409</x:v>
      </x:c>
      <x:c t="n" s="0">
        <x:v>29.82073</x:v>
      </x:c>
      <x:c t="n" s="0">
        <x:v>28.7409</x:v>
      </x:c>
      <x:c t="n" s="0">
        <x:v>29.52214</x:v>
      </x:c>
      <x:c t="n" s="0">
        <x:v>26.7888</x:v>
      </x:c>
      <x:c t="n" s="0">
        <x:v>32.48942</x:v>
      </x:c>
      <x:c t="n" s="0">
        <x:v>29.41045</x:v>
      </x:c>
      <x:c t="n" s="0">
        <x:v>29.27984</x:v>
      </x:c>
      <x:c t="n" s="0">
        <x:v>37.41055</x:v>
      </x:c>
      <x:c t="n" s="0">
        <x:v>34.56603</x:v>
      </x:c>
      <x:c t="n" s="0">
        <x:v>29.71464</x:v>
      </x:c>
      <x:c t="n" s="0">
        <x:v>34.1073</x:v>
      </x:c>
      <x:c t="n" s="0">
        <x:v>34.58641</x:v>
      </x:c>
      <x:c t="n" s="0">
        <x:v>36.18127</x:v>
      </x:c>
      <x:c t="n" s="0">
        <x:v>32.6519</x:v>
      </x:c>
      <x:c t="n" s="0">
        <x:v>31.46725</x:v>
      </x:c>
      <x:c t="n" s="0">
        <x:v>33.97652</x:v>
      </x:c>
      <x:c t="n" s="0">
        <x:v>29.59149</x:v>
      </x:c>
      <x:c t="n" s="0">
        <x:v>20.09205</x:v>
      </x:c>
      <x:c t="n" s="0">
        <x:v>14.55167</x:v>
      </x:c>
      <x:c t="n" s="0">
        <x:v>13.37</x:v>
      </x:c>
      <x:c t="n" s="0">
        <x:v>4.97922</x:v>
      </x:c>
      <x:c t="n" s="0">
        <x:v>5.765862</x:v>
      </x:c>
      <x:c t="n" s="0">
        <x:v>6.163356</x:v>
      </x:c>
      <x:c t="str">
        <x:v>No</x:v>
      </x:c>
      <x:c t="str">
        <x:v>No</x:v>
      </x:c>
      <x:c t="str">
        <x:v/>
      </x:c>
    </x:row>
    <x:row r="4734">
      <x:c t="n" s="11">
        <x:v>4733</x:v>
      </x:c>
      <x:c t="str" s="11">
        <x:v/>
      </x:c>
      <x:c t="n" s="8">
        <x:v>43946.4652777778</x:v>
      </x:c>
      <x:c t="n" s="7">
        <x:v>43946.4652777778</x:v>
      </x:c>
      <x:c t="n" s="0">
        <x:v>46.68761</x:v>
      </x:c>
      <x:c t="n" s="0">
        <x:v>54.20069</x:v>
      </x:c>
      <x:c t="n" s="0">
        <x:v>76.32774</x:v>
      </x:c>
      <x:c t="n" s="0">
        <x:v>79.82442</x:v>
      </x:c>
      <x:c t="n" s="0">
        <x:v>-30.06697</x:v>
      </x:c>
      <x:c t="n" s="0">
        <x:v>-29.16826</x:v>
      </x:c>
      <x:c t="n" s="0">
        <x:v>-13.23425</x:v>
      </x:c>
      <x:c t="n" s="0">
        <x:v>-12.51531</x:v>
      </x:c>
      <x:c t="n" s="0">
        <x:v>-1.896749</x:v>
      </x:c>
      <x:c t="n" s="0">
        <x:v>10.94614</x:v>
      </x:c>
      <x:c t="n" s="0">
        <x:v>5.778661</x:v>
      </x:c>
      <x:c t="n" s="0">
        <x:v>10.7161</x:v>
      </x:c>
      <x:c t="n" s="0">
        <x:v>20.80297</x:v>
      </x:c>
      <x:c t="n" s="0">
        <x:v>23.57941</x:v>
      </x:c>
      <x:c t="n" s="0">
        <x:v>24.29121</x:v>
      </x:c>
      <x:c t="n" s="0">
        <x:v>30.0032</x:v>
      </x:c>
      <x:c t="n" s="0">
        <x:v>30.81642</x:v>
      </x:c>
      <x:c t="n" s="0">
        <x:v>30.17624</x:v>
      </x:c>
      <x:c t="n" s="0">
        <x:v>30.714</x:v>
      </x:c>
      <x:c t="n" s="0">
        <x:v>29.64609</x:v>
      </x:c>
      <x:c t="n" s="0">
        <x:v>30.18543</x:v>
      </x:c>
      <x:c t="n" s="0">
        <x:v>31.54239</x:v>
      </x:c>
      <x:c t="n" s="0">
        <x:v>28.86389</x:v>
      </x:c>
      <x:c t="n" s="0">
        <x:v>32.67687</x:v>
      </x:c>
      <x:c t="n" s="0">
        <x:v>36.06223</x:v>
      </x:c>
      <x:c t="n" s="0">
        <x:v>36.79182</x:v>
      </x:c>
      <x:c t="n" s="0">
        <x:v>37.28254</x:v>
      </x:c>
      <x:c t="n" s="0">
        <x:v>37.71957</x:v>
      </x:c>
      <x:c t="n" s="0">
        <x:v>35.94653</x:v>
      </x:c>
      <x:c t="n" s="0">
        <x:v>36.28799</x:v>
      </x:c>
      <x:c t="n" s="0">
        <x:v>33.30573</x:v>
      </x:c>
      <x:c t="n" s="0">
        <x:v>31.91972</x:v>
      </x:c>
      <x:c t="n" s="0">
        <x:v>33.65487</x:v>
      </x:c>
      <x:c t="n" s="0">
        <x:v>29.56184</x:v>
      </x:c>
      <x:c t="n" s="0">
        <x:v>22.06271</x:v>
      </x:c>
      <x:c t="n" s="0">
        <x:v>16.3458</x:v>
      </x:c>
      <x:c t="n" s="0">
        <x:v>14.61557</x:v>
      </x:c>
      <x:c t="n" s="0">
        <x:v>5.66314</x:v>
      </x:c>
      <x:c t="n" s="0">
        <x:v>4.521276</x:v>
      </x:c>
      <x:c t="n" s="0">
        <x:v>6.304801</x:v>
      </x:c>
      <x:c t="n" s="0">
        <x:v>-30.06697</x:v>
      </x:c>
      <x:c t="n" s="0">
        <x:v>-29.16826</x:v>
      </x:c>
      <x:c t="n" s="0">
        <x:v>-15.97659</x:v>
      </x:c>
      <x:c t="n" s="0">
        <x:v>-11.01632</x:v>
      </x:c>
      <x:c t="n" s="0">
        <x:v>-4.74294</x:v>
      </x:c>
      <x:c t="n" s="0">
        <x:v>-4.619447</x:v>
      </x:c>
      <x:c t="n" s="0">
        <x:v>1.548173</x:v>
      </x:c>
      <x:c t="n" s="0">
        <x:v>10.63041</x:v>
      </x:c>
      <x:c t="n" s="0">
        <x:v>0.9578378</x:v>
      </x:c>
      <x:c t="n" s="0">
        <x:v>27.23885</x:v>
      </x:c>
      <x:c t="n" s="0">
        <x:v>20.97604</x:v>
      </x:c>
      <x:c t="n" s="0">
        <x:v>31.10251</x:v>
      </x:c>
      <x:c t="n" s="0">
        <x:v>30.4668</x:v>
      </x:c>
      <x:c t="n" s="0">
        <x:v>33.49886</x:v>
      </x:c>
      <x:c t="n" s="0">
        <x:v>30.8758</x:v>
      </x:c>
      <x:c t="n" s="0">
        <x:v>27.44976</x:v>
      </x:c>
      <x:c t="n" s="0">
        <x:v>28.44178</x:v>
      </x:c>
      <x:c t="n" s="0">
        <x:v>20.60682</x:v>
      </x:c>
      <x:c t="n" s="0">
        <x:v>23.39032</x:v>
      </x:c>
      <x:c t="n" s="0">
        <x:v>28.44731</x:v>
      </x:c>
      <x:c t="n" s="0">
        <x:v>34.74514</x:v>
      </x:c>
      <x:c t="n" s="0">
        <x:v>37.2337</x:v>
      </x:c>
      <x:c t="n" s="0">
        <x:v>39.34668</x:v>
      </x:c>
      <x:c t="n" s="0">
        <x:v>37.30007</x:v>
      </x:c>
      <x:c t="n" s="0">
        <x:v>38.88158</x:v>
      </x:c>
      <x:c t="n" s="0">
        <x:v>37.15714</x:v>
      </x:c>
      <x:c t="n" s="0">
        <x:v>31.37044</x:v>
      </x:c>
      <x:c t="n" s="0">
        <x:v>31.41312</x:v>
      </x:c>
      <x:c t="n" s="0">
        <x:v>33.10635</x:v>
      </x:c>
      <x:c t="n" s="0">
        <x:v>28.34929</x:v>
      </x:c>
      <x:c t="n" s="0">
        <x:v>22.77766</x:v>
      </x:c>
      <x:c t="n" s="0">
        <x:v>16.07476</x:v>
      </x:c>
      <x:c t="n" s="0">
        <x:v>12.37681</x:v>
      </x:c>
      <x:c t="n" s="0">
        <x:v>4.672529</x:v>
      </x:c>
      <x:c t="n" s="0">
        <x:v>4.525425</x:v>
      </x:c>
      <x:c t="n" s="0">
        <x:v>6.504145</x:v>
      </x:c>
      <x:c t="str">
        <x:v>No</x:v>
      </x:c>
      <x:c t="str">
        <x:v>No</x:v>
      </x:c>
      <x:c t="str">
        <x:v/>
      </x:c>
    </x:row>
    <x:row r="4735">
      <x:c t="n" s="11">
        <x:v>4734</x:v>
      </x:c>
      <x:c t="str" s="11">
        <x:v/>
      </x:c>
      <x:c t="n" s="8">
        <x:v>43946.4652777778</x:v>
      </x:c>
      <x:c t="n" s="7">
        <x:v>43946.4652777778</x:v>
      </x:c>
      <x:c t="n" s="0">
        <x:v>46.57691</x:v>
      </x:c>
      <x:c t="n" s="0">
        <x:v>54.20069</x:v>
      </x:c>
      <x:c t="n" s="0">
        <x:v>72.9806</x:v>
      </x:c>
      <x:c t="n" s="0">
        <x:v>76.62637</x:v>
      </x:c>
      <x:c t="n" s="0">
        <x:v>-30.06697</x:v>
      </x:c>
      <x:c t="n" s="0">
        <x:v>-29.16826</x:v>
      </x:c>
      <x:c t="n" s="0">
        <x:v>-13.54173</x:v>
      </x:c>
      <x:c t="n" s="0">
        <x:v>-12.26158</x:v>
      </x:c>
      <x:c t="n" s="0">
        <x:v>-2.02652</x:v>
      </x:c>
      <x:c t="n" s="0">
        <x:v>10.2814</x:v>
      </x:c>
      <x:c t="n" s="0">
        <x:v>5.488824</x:v>
      </x:c>
      <x:c t="n" s="0">
        <x:v>10.69989</x:v>
      </x:c>
      <x:c t="n" s="0">
        <x:v>20.12535</x:v>
      </x:c>
      <x:c t="n" s="0">
        <x:v>24.40098</x:v>
      </x:c>
      <x:c t="n" s="0">
        <x:v>23.93882</x:v>
      </x:c>
      <x:c t="n" s="0">
        <x:v>30.09011</x:v>
      </x:c>
      <x:c t="n" s="0">
        <x:v>30.76773</x:v>
      </x:c>
      <x:c t="n" s="0">
        <x:v>30.94391</x:v>
      </x:c>
      <x:c t="n" s="0">
        <x:v>31.09231</x:v>
      </x:c>
      <x:c t="n" s="0">
        <x:v>29.3374</x:v>
      </x:c>
      <x:c t="n" s="0">
        <x:v>30.4145</x:v>
      </x:c>
      <x:c t="n" s="0">
        <x:v>30.91015</x:v>
      </x:c>
      <x:c t="n" s="0">
        <x:v>28.63774</x:v>
      </x:c>
      <x:c t="n" s="0">
        <x:v>32.79697</x:v>
      </x:c>
      <x:c t="n" s="0">
        <x:v>35.88116</x:v>
      </x:c>
      <x:c t="n" s="0">
        <x:v>36.53645</x:v>
      </x:c>
      <x:c t="n" s="0">
        <x:v>37.12529</x:v>
      </x:c>
      <x:c t="n" s="0">
        <x:v>37.20219</x:v>
      </x:c>
      <x:c t="n" s="0">
        <x:v>35.81548</x:v>
      </x:c>
      <x:c t="n" s="0">
        <x:v>36.50019</x:v>
      </x:c>
      <x:c t="n" s="0">
        <x:v>33.21606</x:v>
      </x:c>
      <x:c t="n" s="0">
        <x:v>32.0597</x:v>
      </x:c>
      <x:c t="n" s="0">
        <x:v>33.75976</x:v>
      </x:c>
      <x:c t="n" s="0">
        <x:v>29.45459</x:v>
      </x:c>
      <x:c t="n" s="0">
        <x:v>22.14998</x:v>
      </x:c>
      <x:c t="n" s="0">
        <x:v>16.55821</x:v>
      </x:c>
      <x:c t="n" s="0">
        <x:v>14.46831</x:v>
      </x:c>
      <x:c t="n" s="0">
        <x:v>5.599782</x:v>
      </x:c>
      <x:c t="n" s="0">
        <x:v>4.553598</x:v>
      </x:c>
      <x:c t="n" s="0">
        <x:v>6.37126</x:v>
      </x:c>
      <x:c t="n" s="0">
        <x:v>-30.06697</x:v>
      </x:c>
      <x:c t="n" s="0">
        <x:v>-29.16826</x:v>
      </x:c>
      <x:c t="n" s="0">
        <x:v>-15.97659</x:v>
      </x:c>
      <x:c t="n" s="0">
        <x:v>-11.01632</x:v>
      </x:c>
      <x:c t="n" s="0">
        <x:v>0.04055662</x:v>
      </x:c>
      <x:c t="n" s="0">
        <x:v>-4.619447</x:v>
      </x:c>
      <x:c t="n" s="0">
        <x:v>5.994586</x:v>
      </x:c>
      <x:c t="n" s="0">
        <x:v>10.53041</x:v>
      </x:c>
      <x:c t="n" s="0">
        <x:v>0.9578378</x:v>
      </x:c>
      <x:c t="n" s="0">
        <x:v>27.91181</x:v>
      </x:c>
      <x:c t="n" s="0">
        <x:v>20.97604</x:v>
      </x:c>
      <x:c t="n" s="0">
        <x:v>28.63083</x:v>
      </x:c>
      <x:c t="n" s="0">
        <x:v>30.47145</x:v>
      </x:c>
      <x:c t="n" s="0">
        <x:v>33.26857</x:v>
      </x:c>
      <x:c t="n" s="0">
        <x:v>32.8185</x:v>
      </x:c>
      <x:c t="n" s="0">
        <x:v>27.75677</x:v>
      </x:c>
      <x:c t="n" s="0">
        <x:v>32.18265</x:v>
      </x:c>
      <x:c t="n" s="0">
        <x:v>21.94303</x:v>
      </x:c>
      <x:c t="n" s="0">
        <x:v>28.79048</x:v>
      </x:c>
      <x:c t="n" s="0">
        <x:v>33.47328</x:v>
      </x:c>
      <x:c t="n" s="0">
        <x:v>32.23865</x:v>
      </x:c>
      <x:c t="n" s="0">
        <x:v>37.88926</x:v>
      </x:c>
      <x:c t="n" s="0">
        <x:v>37.82874</x:v>
      </x:c>
      <x:c t="n" s="0">
        <x:v>33.07361</x:v>
      </x:c>
      <x:c t="n" s="0">
        <x:v>34.39571</x:v>
      </x:c>
      <x:c t="n" s="0">
        <x:v>38.39133</x:v>
      </x:c>
      <x:c t="n" s="0">
        <x:v>32.6809</x:v>
      </x:c>
      <x:c t="n" s="0">
        <x:v>31.05119</x:v>
      </x:c>
      <x:c t="n" s="0">
        <x:v>33.23318</x:v>
      </x:c>
      <x:c t="n" s="0">
        <x:v>27.95693</x:v>
      </x:c>
      <x:c t="n" s="0">
        <x:v>22.1903</x:v>
      </x:c>
      <x:c t="n" s="0">
        <x:v>18.0052</x:v>
      </x:c>
      <x:c t="n" s="0">
        <x:v>14.34464</x:v>
      </x:c>
      <x:c t="n" s="0">
        <x:v>5.490026</x:v>
      </x:c>
      <x:c t="n" s="0">
        <x:v>4.309137</x:v>
      </x:c>
      <x:c t="n" s="0">
        <x:v>6.710473</x:v>
      </x:c>
      <x:c t="str">
        <x:v>No</x:v>
      </x:c>
      <x:c t="str">
        <x:v>No</x:v>
      </x:c>
      <x:c t="str">
        <x:v/>
      </x:c>
    </x:row>
    <x:row r="4736">
      <x:c t="n" s="11">
        <x:v>4735</x:v>
      </x:c>
      <x:c t="str" s="11">
        <x:v/>
      </x:c>
      <x:c t="n" s="8">
        <x:v>43946.4652777778</x:v>
      </x:c>
      <x:c t="n" s="7">
        <x:v>43946.4652777778</x:v>
      </x:c>
      <x:c t="n" s="0">
        <x:v>46.33298</x:v>
      </x:c>
      <x:c t="n" s="0">
        <x:v>57.21099</x:v>
      </x:c>
      <x:c t="n" s="0">
        <x:v>68.31189</x:v>
      </x:c>
      <x:c t="n" s="0">
        <x:v>76.64378</x:v>
      </x:c>
      <x:c t="n" s="0">
        <x:v>-30.06697</x:v>
      </x:c>
      <x:c t="n" s="0">
        <x:v>-29.16826</x:v>
      </x:c>
      <x:c t="n" s="0">
        <x:v>-13.82276</x:v>
      </x:c>
      <x:c t="n" s="0">
        <x:v>-12.05604</x:v>
      </x:c>
      <x:c t="n" s="0">
        <x:v>-1.071896</x:v>
      </x:c>
      <x:c t="n" s="0">
        <x:v>9.620049</x:v>
      </x:c>
      <x:c t="n" s="0">
        <x:v>5.993087</x:v>
      </x:c>
      <x:c t="n" s="0">
        <x:v>10.66125</x:v>
      </x:c>
      <x:c t="n" s="0">
        <x:v>19.54748</x:v>
      </x:c>
      <x:c t="n" s="0">
        <x:v>25.29532</x:v>
      </x:c>
      <x:c t="n" s="0">
        <x:v>23.61344</x:v>
      </x:c>
      <x:c t="n" s="0">
        <x:v>29.52682</x:v>
      </x:c>
      <x:c t="n" s="0">
        <x:v>30.5974</x:v>
      </x:c>
      <x:c t="n" s="0">
        <x:v>30.60105</x:v>
      </x:c>
      <x:c t="n" s="0">
        <x:v>31.15387</x:v>
      </x:c>
      <x:c t="n" s="0">
        <x:v>29.34575</x:v>
      </x:c>
      <x:c t="n" s="0">
        <x:v>30.65697</x:v>
      </x:c>
      <x:c t="n" s="0">
        <x:v>30.84353</x:v>
      </x:c>
      <x:c t="n" s="0">
        <x:v>28.51857</x:v>
      </x:c>
      <x:c t="n" s="0">
        <x:v>33.00582</x:v>
      </x:c>
      <x:c t="n" s="0">
        <x:v>35.86521</x:v>
      </x:c>
      <x:c t="n" s="0">
        <x:v>36.62649</x:v>
      </x:c>
      <x:c t="n" s="0">
        <x:v>37.08212</x:v>
      </x:c>
      <x:c t="n" s="0">
        <x:v>37.50552</x:v>
      </x:c>
      <x:c t="n" s="0">
        <x:v>35.80677</x:v>
      </x:c>
      <x:c t="n" s="0">
        <x:v>36.29498</x:v>
      </x:c>
      <x:c t="n" s="0">
        <x:v>33.20877</x:v>
      </x:c>
      <x:c t="n" s="0">
        <x:v>32.15781</x:v>
      </x:c>
      <x:c t="n" s="0">
        <x:v>33.77713</x:v>
      </x:c>
      <x:c t="n" s="0">
        <x:v>29.27265</x:v>
      </x:c>
      <x:c t="n" s="0">
        <x:v>22.54572</x:v>
      </x:c>
      <x:c t="n" s="0">
        <x:v>16.75314</x:v>
      </x:c>
      <x:c t="n" s="0">
        <x:v>14.73605</x:v>
      </x:c>
      <x:c t="n" s="0">
        <x:v>5.679935</x:v>
      </x:c>
      <x:c t="n" s="0">
        <x:v>4.655698</x:v>
      </x:c>
      <x:c t="n" s="0">
        <x:v>6.355289</x:v>
      </x:c>
      <x:c t="n" s="0">
        <x:v>-30.06697</x:v>
      </x:c>
      <x:c t="n" s="0">
        <x:v>-29.16826</x:v>
      </x:c>
      <x:c t="n" s="0">
        <x:v>-15.97659</x:v>
      </x:c>
      <x:c t="n" s="0">
        <x:v>-11.01632</x:v>
      </x:c>
      <x:c t="n" s="0">
        <x:v>2.261497</x:v>
      </x:c>
      <x:c t="n" s="0">
        <x:v>-4.619447</x:v>
      </x:c>
      <x:c t="n" s="0">
        <x:v>8.145093</x:v>
      </x:c>
      <x:c t="n" s="0">
        <x:v>10.42804</x:v>
      </x:c>
      <x:c t="n" s="0">
        <x:v>14.41032</x:v>
      </x:c>
      <x:c t="n" s="0">
        <x:v>28.49434</x:v>
      </x:c>
      <x:c t="n" s="0">
        <x:v>20.97604</x:v>
      </x:c>
      <x:c t="n" s="0">
        <x:v>22.30952</x:v>
      </x:c>
      <x:c t="n" s="0">
        <x:v>28.23134</x:v>
      </x:c>
      <x:c t="n" s="0">
        <x:v>15.42095</x:v>
      </x:c>
      <x:c t="n" s="0">
        <x:v>30.28837</x:v>
      </x:c>
      <x:c t="n" s="0">
        <x:v>31.17106</x:v>
      </x:c>
      <x:c t="n" s="0">
        <x:v>30.124</x:v>
      </x:c>
      <x:c t="n" s="0">
        <x:v>31.03428</x:v>
      </x:c>
      <x:c t="n" s="0">
        <x:v>26.77098</x:v>
      </x:c>
      <x:c t="n" s="0">
        <x:v>35.53481</x:v>
      </x:c>
      <x:c t="n" s="0">
        <x:v>39.91364</x:v>
      </x:c>
      <x:c t="n" s="0">
        <x:v>33.69041</x:v>
      </x:c>
      <x:c t="n" s="0">
        <x:v>35.02049</x:v>
      </x:c>
      <x:c t="n" s="0">
        <x:v>39.10838</x:v>
      </x:c>
      <x:c t="n" s="0">
        <x:v>36.3173</x:v>
      </x:c>
      <x:c t="n" s="0">
        <x:v>33.37048</x:v>
      </x:c>
      <x:c t="n" s="0">
        <x:v>31.2373</x:v>
      </x:c>
      <x:c t="n" s="0">
        <x:v>32.7671</x:v>
      </x:c>
      <x:c t="n" s="0">
        <x:v>33.98887</x:v>
      </x:c>
      <x:c t="n" s="0">
        <x:v>28.82009</x:v>
      </x:c>
      <x:c t="n" s="0">
        <x:v>24.29473</x:v>
      </x:c>
      <x:c t="n" s="0">
        <x:v>17.64751</x:v>
      </x:c>
      <x:c t="n" s="0">
        <x:v>15.74649</x:v>
      </x:c>
      <x:c t="n" s="0">
        <x:v>6.441837</x:v>
      </x:c>
      <x:c t="n" s="0">
        <x:v>4.983455</x:v>
      </x:c>
      <x:c t="n" s="0">
        <x:v>5.810158</x:v>
      </x:c>
      <x:c t="str">
        <x:v>No</x:v>
      </x:c>
      <x:c t="str">
        <x:v>No</x:v>
      </x:c>
      <x:c t="str">
        <x:v/>
      </x:c>
    </x:row>
    <x:row r="4737">
      <x:c t="n" s="11">
        <x:v>4736</x:v>
      </x:c>
      <x:c t="str" s="11">
        <x:v/>
      </x:c>
      <x:c t="n" s="8">
        <x:v>43946.4652777778</x:v>
      </x:c>
      <x:c t="n" s="7">
        <x:v>43946.4652777778</x:v>
      </x:c>
      <x:c t="n" s="0">
        <x:v>46.85044</x:v>
      </x:c>
      <x:c t="n" s="0">
        <x:v>54.20069</x:v>
      </x:c>
      <x:c t="n" s="0">
        <x:v>59.35259</x:v>
      </x:c>
      <x:c t="n" s="0">
        <x:v>67.84952</x:v>
      </x:c>
      <x:c t="n" s="0">
        <x:v>-30.06697</x:v>
      </x:c>
      <x:c t="n" s="0">
        <x:v>-29.16826</x:v>
      </x:c>
      <x:c t="n" s="0">
        <x:v>-14.07805</x:v>
      </x:c>
      <x:c t="n" s="0">
        <x:v>-11.88788</x:v>
      </x:c>
      <x:c t="n" s="0">
        <x:v>-0.3955205</x:v>
      </x:c>
      <x:c t="n" s="0">
        <x:v>9.20581</x:v>
      </x:c>
      <x:c t="n" s="0">
        <x:v>6.381757</x:v>
      </x:c>
      <x:c t="n" s="0">
        <x:v>10.62798</x:v>
      </x:c>
      <x:c t="n" s="0">
        <x:v>19.15212</x:v>
      </x:c>
      <x:c t="n" s="0">
        <x:v>25.93594</x:v>
      </x:c>
      <x:c t="n" s="0">
        <x:v>23.40654</x:v>
      </x:c>
      <x:c t="n" s="0">
        <x:v>28.98018</x:v>
      </x:c>
      <x:c t="n" s="0">
        <x:v>30.23355</x:v>
      </x:c>
      <x:c t="n" s="0">
        <x:v>29.93821</x:v>
      </x:c>
      <x:c t="n" s="0">
        <x:v>30.91739</x:v>
      </x:c>
      <x:c t="n" s="0">
        <x:v>30.05772</x:v>
      </x:c>
      <x:c t="n" s="0">
        <x:v>30.15165</x:v>
      </x:c>
      <x:c t="n" s="0">
        <x:v>30.40003</x:v>
      </x:c>
      <x:c t="n" s="0">
        <x:v>28.52052</x:v>
      </x:c>
      <x:c t="n" s="0">
        <x:v>33.71463</x:v>
      </x:c>
      <x:c t="n" s="0">
        <x:v>36.35169</x:v>
      </x:c>
      <x:c t="n" s="0">
        <x:v>36.2333</x:v>
      </x:c>
      <x:c t="n" s="0">
        <x:v>36.75097</x:v>
      </x:c>
      <x:c t="n" s="0">
        <x:v>37.51977</x:v>
      </x:c>
      <x:c t="n" s="0">
        <x:v>35.702</x:v>
      </x:c>
      <x:c t="n" s="0">
        <x:v>36.35711</x:v>
      </x:c>
      <x:c t="n" s="0">
        <x:v>33.02789</x:v>
      </x:c>
      <x:c t="n" s="0">
        <x:v>31.99234</x:v>
      </x:c>
      <x:c t="n" s="0">
        <x:v>33.65357</x:v>
      </x:c>
      <x:c t="n" s="0">
        <x:v>29.41126</x:v>
      </x:c>
      <x:c t="n" s="0">
        <x:v>22.54481</x:v>
      </x:c>
      <x:c t="n" s="0">
        <x:v>16.81448</x:v>
      </x:c>
      <x:c t="n" s="0">
        <x:v>14.79008</x:v>
      </x:c>
      <x:c t="n" s="0">
        <x:v>5.743067</x:v>
      </x:c>
      <x:c t="n" s="0">
        <x:v>4.638622</x:v>
      </x:c>
      <x:c t="n" s="0">
        <x:v>6.355636</x:v>
      </x:c>
      <x:c t="n" s="0">
        <x:v>-30.06697</x:v>
      </x:c>
      <x:c t="n" s="0">
        <x:v>-29.16826</x:v>
      </x:c>
      <x:c t="n" s="0">
        <x:v>-15.97659</x:v>
      </x:c>
      <x:c t="n" s="0">
        <x:v>-11.01632</x:v>
      </x:c>
      <x:c t="n" s="0">
        <x:v>2.261497</x:v>
      </x:c>
      <x:c t="n" s="0">
        <x:v>7.463398</x:v>
      </x:c>
      <x:c t="n" s="0">
        <x:v>8.145093</x:v>
      </x:c>
      <x:c t="n" s="0">
        <x:v>10.4501</x:v>
      </x:c>
      <x:c t="n" s="0">
        <x:v>15.6104</x:v>
      </x:c>
      <x:c t="n" s="0">
        <x:v>28.49434</x:v>
      </x:c>
      <x:c t="n" s="0">
        <x:v>23.8451</x:v>
      </x:c>
      <x:c t="n" s="0">
        <x:v>22.30952</x:v>
      </x:c>
      <x:c t="n" s="0">
        <x:v>27.12439</x:v>
      </x:c>
      <x:c t="n" s="0">
        <x:v>22.04626</x:v>
      </x:c>
      <x:c t="n" s="0">
        <x:v>27.07689</x:v>
      </x:c>
      <x:c t="n" s="0">
        <x:v>33.29088</x:v>
      </x:c>
      <x:c t="n" s="0">
        <x:v>26.60688</x:v>
      </x:c>
      <x:c t="n" s="0">
        <x:v>22.62111</x:v>
      </x:c>
      <x:c t="n" s="0">
        <x:v>28.9363</x:v>
      </x:c>
      <x:c t="n" s="0">
        <x:v>35.54442</x:v>
      </x:c>
      <x:c t="n" s="0">
        <x:v>33.12975</x:v>
      </x:c>
      <x:c t="n" s="0">
        <x:v>34.58703</x:v>
      </x:c>
      <x:c t="n" s="0">
        <x:v>35.55431</x:v>
      </x:c>
      <x:c t="n" s="0">
        <x:v>38.99223</x:v>
      </x:c>
      <x:c t="n" s="0">
        <x:v>35.30313</x:v>
      </x:c>
      <x:c t="n" s="0">
        <x:v>36.98064</x:v>
      </x:c>
      <x:c t="n" s="0">
        <x:v>32.69727</x:v>
      </x:c>
      <x:c t="n" s="0">
        <x:v>31.06162</x:v>
      </x:c>
      <x:c t="n" s="0">
        <x:v>34.52739</x:v>
      </x:c>
      <x:c t="n" s="0">
        <x:v>30.5612</x:v>
      </x:c>
      <x:c t="n" s="0">
        <x:v>21.85267</x:v>
      </x:c>
      <x:c t="n" s="0">
        <x:v>16.50891</x:v>
      </x:c>
      <x:c t="n" s="0">
        <x:v>14.66439</x:v>
      </x:c>
      <x:c t="n" s="0">
        <x:v>5.652407</x:v>
      </x:c>
      <x:c t="n" s="0">
        <x:v>4.874484</x:v>
      </x:c>
      <x:c t="n" s="0">
        <x:v>7.103199</x:v>
      </x:c>
      <x:c t="str">
        <x:v>No</x:v>
      </x:c>
      <x:c t="str">
        <x:v>No</x:v>
      </x:c>
      <x:c t="str">
        <x:v/>
      </x:c>
    </x:row>
    <x:row r="4738">
      <x:c t="n" s="11">
        <x:v>4737</x:v>
      </x:c>
      <x:c t="str" s="11">
        <x:v/>
      </x:c>
      <x:c t="n" s="8">
        <x:v>43946.4652777778</x:v>
      </x:c>
      <x:c t="n" s="7">
        <x:v>43946.4652777778</x:v>
      </x:c>
      <x:c t="n" s="0">
        <x:v>49.65141</x:v>
      </x:c>
      <x:c t="n" s="0">
        <x:v>61.19039</x:v>
      </x:c>
      <x:c t="n" s="0">
        <x:v>72.04534</x:v>
      </x:c>
      <x:c t="n" s="0">
        <x:v>76.71272</x:v>
      </x:c>
      <x:c t="n" s="0">
        <x:v>-30.06697</x:v>
      </x:c>
      <x:c t="n" s="0">
        <x:v>-29.16826</x:v>
      </x:c>
      <x:c t="n" s="0">
        <x:v>-14.30861</x:v>
      </x:c>
      <x:c t="n" s="0">
        <x:v>-11.74925</x:v>
      </x:c>
      <x:c t="n" s="0">
        <x:v>0.1089212</x:v>
      </x:c>
      <x:c t="n" s="0">
        <x:v>9.050426</x:v>
      </x:c>
      <x:c t="n" s="0">
        <x:v>6.688201</x:v>
      </x:c>
      <x:c t="n" s="0">
        <x:v>10.6183</x:v>
      </x:c>
      <x:c t="n" s="0">
        <x:v>18.78341</x:v>
      </x:c>
      <x:c t="n" s="0">
        <x:v>26.41695</x:v>
      </x:c>
      <x:c t="n" s="0">
        <x:v>23.79506</x:v>
      </x:c>
      <x:c t="n" s="0">
        <x:v>29.08428</x:v>
      </x:c>
      <x:c t="n" s="0">
        <x:v>29.89671</x:v>
      </x:c>
      <x:c t="n" s="0">
        <x:v>29.5223</x:v>
      </x:c>
      <x:c t="n" s="0">
        <x:v>30.27534</x:v>
      </x:c>
      <x:c t="n" s="0">
        <x:v>30.90364</x:v>
      </x:c>
      <x:c t="n" s="0">
        <x:v>29.87757</x:v>
      </x:c>
      <x:c t="n" s="0">
        <x:v>29.90781</x:v>
      </x:c>
      <x:c t="n" s="0">
        <x:v>29.87617</x:v>
      </x:c>
      <x:c t="n" s="0">
        <x:v>33.57308</x:v>
      </x:c>
      <x:c t="n" s="0">
        <x:v>36.48529</x:v>
      </x:c>
      <x:c t="n" s="0">
        <x:v>36.28267</x:v>
      </x:c>
      <x:c t="n" s="0">
        <x:v>36.70879</x:v>
      </x:c>
      <x:c t="n" s="0">
        <x:v>37.60276</x:v>
      </x:c>
      <x:c t="n" s="0">
        <x:v>35.86449</x:v>
      </x:c>
      <x:c t="n" s="0">
        <x:v>36.34465</x:v>
      </x:c>
      <x:c t="n" s="0">
        <x:v>32.94393</x:v>
      </x:c>
      <x:c t="n" s="0">
        <x:v>31.97234</x:v>
      </x:c>
      <x:c t="n" s="0">
        <x:v>34.15227</x:v>
      </x:c>
      <x:c t="n" s="0">
        <x:v>29.66862</x:v>
      </x:c>
      <x:c t="n" s="0">
        <x:v>22.61507</x:v>
      </x:c>
      <x:c t="n" s="0">
        <x:v>16.99715</x:v>
      </x:c>
      <x:c t="n" s="0">
        <x:v>14.86734</x:v>
      </x:c>
      <x:c t="n" s="0">
        <x:v>6.270332</x:v>
      </x:c>
      <x:c t="n" s="0">
        <x:v>4.593803</x:v>
      </x:c>
      <x:c t="n" s="0">
        <x:v>6.435728</x:v>
      </x:c>
      <x:c t="n" s="0">
        <x:v>-30.06697</x:v>
      </x:c>
      <x:c t="n" s="0">
        <x:v>-29.16826</x:v>
      </x:c>
      <x:c t="n" s="0">
        <x:v>-15.97659</x:v>
      </x:c>
      <x:c t="n" s="0">
        <x:v>-11.01632</x:v>
      </x:c>
      <x:c t="n" s="0">
        <x:v>2.261497</x:v>
      </x:c>
      <x:c t="n" s="0">
        <x:v>8.009582</x:v>
      </x:c>
      <x:c t="n" s="0">
        <x:v>8.145093</x:v>
      </x:c>
      <x:c t="n" s="0">
        <x:v>10.60145</x:v>
      </x:c>
      <x:c t="n" s="0">
        <x:v>15.6104</x:v>
      </x:c>
      <x:c t="n" s="0">
        <x:v>26.51904</x:v>
      </x:c>
      <x:c t="n" s="0">
        <x:v>25.5579</x:v>
      </x:c>
      <x:c t="n" s="0">
        <x:v>32.04929</x:v>
      </x:c>
      <x:c t="n" s="0">
        <x:v>26.22807</x:v>
      </x:c>
      <x:c t="n" s="0">
        <x:v>25.67138</x:v>
      </x:c>
      <x:c t="n" s="0">
        <x:v>18.5933</x:v>
      </x:c>
      <x:c t="n" s="0">
        <x:v>33.13864</x:v>
      </x:c>
      <x:c t="n" s="0">
        <x:v>25.57185</x:v>
      </x:c>
      <x:c t="n" s="0">
        <x:v>29.14596</x:v>
      </x:c>
      <x:c t="n" s="0">
        <x:v>36.25089</x:v>
      </x:c>
      <x:c t="n" s="0">
        <x:v>37.02468</x:v>
      </x:c>
      <x:c t="n" s="0">
        <x:v>39.637</x:v>
      </x:c>
      <x:c t="n" s="0">
        <x:v>35.64439</x:v>
      </x:c>
      <x:c t="n" s="0">
        <x:v>36.3251</x:v>
      </x:c>
      <x:c t="n" s="0">
        <x:v>35.82749</x:v>
      </x:c>
      <x:c t="n" s="0">
        <x:v>34.48392</x:v>
      </x:c>
      <x:c t="n" s="0">
        <x:v>33.96352</x:v>
      </x:c>
      <x:c t="n" s="0">
        <x:v>32.06262</x:v>
      </x:c>
      <x:c t="n" s="0">
        <x:v>37.364</x:v>
      </x:c>
      <x:c t="n" s="0">
        <x:v>37.10306</x:v>
      </x:c>
      <x:c t="n" s="0">
        <x:v>30.52734</x:v>
      </x:c>
      <x:c t="n" s="0">
        <x:v>23.34089</x:v>
      </x:c>
      <x:c t="n" s="0">
        <x:v>18.14751</x:v>
      </x:c>
      <x:c t="n" s="0">
        <x:v>15.96602</x:v>
      </x:c>
      <x:c t="n" s="0">
        <x:v>9.060057</x:v>
      </x:c>
      <x:c t="n" s="0">
        <x:v>4.112405</x:v>
      </x:c>
      <x:c t="n" s="0">
        <x:v>6.796985</x:v>
      </x:c>
      <x:c t="str">
        <x:v>No</x:v>
      </x:c>
      <x:c t="str">
        <x:v>No</x:v>
      </x:c>
      <x:c t="str">
        <x:v/>
      </x:c>
    </x:row>
    <x:row r="4739">
      <x:c t="n" s="11">
        <x:v>4738</x:v>
      </x:c>
      <x:c t="str" s="11">
        <x:v/>
      </x:c>
      <x:c t="n" s="8">
        <x:v>43946.4652777778</x:v>
      </x:c>
      <x:c t="n" s="7">
        <x:v>43946.4652777778</x:v>
      </x:c>
      <x:c t="n" s="0">
        <x:v>47.53548</x:v>
      </x:c>
      <x:c t="n" s="0">
        <x:v>57.21099</x:v>
      </x:c>
      <x:c t="n" s="0">
        <x:v>77.28877</x:v>
      </x:c>
      <x:c t="n" s="0">
        <x:v>82.34453</x:v>
      </x:c>
      <x:c t="n" s="0">
        <x:v>-30.06697</x:v>
      </x:c>
      <x:c t="n" s="0">
        <x:v>-29.16826</x:v>
      </x:c>
      <x:c t="n" s="0">
        <x:v>-14.58613</x:v>
      </x:c>
      <x:c t="n" s="0">
        <x:v>-11.83085</x:v>
      </x:c>
      <x:c t="n" s="0">
        <x:v>0.4977145</x:v>
      </x:c>
      <x:c t="n" s="0">
        <x:v>8.913177</x:v>
      </x:c>
      <x:c t="n" s="0">
        <x:v>6.7802</x:v>
      </x:c>
      <x:c t="n" s="0">
        <x:v>10.61585</x:v>
      </x:c>
      <x:c t="n" s="0">
        <x:v>18.43193</x:v>
      </x:c>
      <x:c t="n" s="0">
        <x:v>25.76207</x:v>
      </x:c>
      <x:c t="n" s="0">
        <x:v>24.1014</x:v>
      </x:c>
      <x:c t="n" s="0">
        <x:v>29.9799</x:v>
      </x:c>
      <x:c t="n" s="0">
        <x:v>29.40416</x:v>
      </x:c>
      <x:c t="n" s="0">
        <x:v>29.66881</x:v>
      </x:c>
      <x:c t="n" s="0">
        <x:v>30.03819</x:v>
      </x:c>
      <x:c t="n" s="0">
        <x:v>30.74529</x:v>
      </x:c>
      <x:c t="n" s="0">
        <x:v>29.29794</x:v>
      </x:c>
      <x:c t="n" s="0">
        <x:v>30.985</x:v>
      </x:c>
      <x:c t="n" s="0">
        <x:v>31.28893</x:v>
      </x:c>
      <x:c t="n" s="0">
        <x:v>34.80705</x:v>
      </x:c>
      <x:c t="n" s="0">
        <x:v>36.99625</x:v>
      </x:c>
      <x:c t="n" s="0">
        <x:v>36.27356</x:v>
      </x:c>
      <x:c t="n" s="0">
        <x:v>37.0578</x:v>
      </x:c>
      <x:c t="n" s="0">
        <x:v>37.35355</x:v>
      </x:c>
      <x:c t="n" s="0">
        <x:v>36.19857</x:v>
      </x:c>
      <x:c t="n" s="0">
        <x:v>36.64241</x:v>
      </x:c>
      <x:c t="n" s="0">
        <x:v>35.34031</x:v>
      </x:c>
      <x:c t="n" s="0">
        <x:v>33.37225</x:v>
      </x:c>
      <x:c t="n" s="0">
        <x:v>34.29607</x:v>
      </x:c>
      <x:c t="n" s="0">
        <x:v>29.62977</x:v>
      </x:c>
      <x:c t="n" s="0">
        <x:v>22.58348</x:v>
      </x:c>
      <x:c t="n" s="0">
        <x:v>17.09875</x:v>
      </x:c>
      <x:c t="n" s="0">
        <x:v>14.8833</x:v>
      </x:c>
      <x:c t="n" s="0">
        <x:v>6.358111</x:v>
      </x:c>
      <x:c t="n" s="0">
        <x:v>4.604933</x:v>
      </x:c>
      <x:c t="n" s="0">
        <x:v>6.437072</x:v>
      </x:c>
      <x:c t="n" s="0">
        <x:v>-30.06697</x:v>
      </x:c>
      <x:c t="n" s="0">
        <x:v>-29.16826</x:v>
      </x:c>
      <x:c t="n" s="0">
        <x:v>-17.9414</x:v>
      </x:c>
      <x:c t="n" s="0">
        <x:v>-15.12823</x:v>
      </x:c>
      <x:c t="n" s="0">
        <x:v>2.261497</x:v>
      </x:c>
      <x:c t="n" s="0">
        <x:v>8.009582</x:v>
      </x:c>
      <x:c t="n" s="0">
        <x:v>5.742884</x:v>
      </x:c>
      <x:c t="n" s="0">
        <x:v>10.60145</x:v>
      </x:c>
      <x:c t="n" s="0">
        <x:v>15.29748</x:v>
      </x:c>
      <x:c t="n" s="0">
        <x:v>12.55668</x:v>
      </x:c>
      <x:c t="n" s="0">
        <x:v>25.5579</x:v>
      </x:c>
      <x:c t="n" s="0">
        <x:v>33.18184</x:v>
      </x:c>
      <x:c t="n" s="0">
        <x:v>24.13763</x:v>
      </x:c>
      <x:c t="n" s="0">
        <x:v>33.23899</x:v>
      </x:c>
      <x:c t="n" s="0">
        <x:v>30.05655</x:v>
      </x:c>
      <x:c t="n" s="0">
        <x:v>29.22728</x:v>
      </x:c>
      <x:c t="n" s="0">
        <x:v>24.58321</x:v>
      </x:c>
      <x:c t="n" s="0">
        <x:v>36.518</x:v>
      </x:c>
      <x:c t="n" s="0">
        <x:v>31.92353</x:v>
      </x:c>
      <x:c t="n" s="0">
        <x:v>37.83951</x:v>
      </x:c>
      <x:c t="n" s="0">
        <x:v>35.97375</x:v>
      </x:c>
      <x:c t="n" s="0">
        <x:v>36.32463</x:v>
      </x:c>
      <x:c t="n" s="0">
        <x:v>38.94794</x:v>
      </x:c>
      <x:c t="n" s="0">
        <x:v>35.82777</x:v>
      </x:c>
      <x:c t="n" s="0">
        <x:v>39.21273</x:v>
      </x:c>
      <x:c t="n" s="0">
        <x:v>39.12823</x:v>
      </x:c>
      <x:c t="n" s="0">
        <x:v>40.97567</x:v>
      </x:c>
      <x:c t="n" s="0">
        <x:v>33.88341</x:v>
      </x:c>
      <x:c t="n" s="0">
        <x:v>32.71415</x:v>
      </x:c>
      <x:c t="n" s="0">
        <x:v>28.80288</x:v>
      </x:c>
      <x:c t="n" s="0">
        <x:v>22.62923</x:v>
      </x:c>
      <x:c t="n" s="0">
        <x:v>17.42805</x:v>
      </x:c>
      <x:c t="n" s="0">
        <x:v>15.12348</x:v>
      </x:c>
      <x:c t="n" s="0">
        <x:v>5.828822</x:v>
      </x:c>
      <x:c t="n" s="0">
        <x:v>4.787443</x:v>
      </x:c>
      <x:c t="n" s="0">
        <x:v>6.139799</x:v>
      </x:c>
      <x:c t="str">
        <x:v>No</x:v>
      </x:c>
      <x:c t="str">
        <x:v>No</x:v>
      </x:c>
      <x:c t="str">
        <x:v/>
      </x:c>
    </x:row>
    <x:row r="4740">
      <x:c t="n" s="11">
        <x:v>4739</x:v>
      </x:c>
      <x:c t="str" s="11">
        <x:v/>
      </x:c>
      <x:c t="n" s="8">
        <x:v>43946.4652777778</x:v>
      </x:c>
      <x:c t="n" s="7">
        <x:v>43946.4652777778</x:v>
      </x:c>
      <x:c t="n" s="0">
        <x:v>48.03207</x:v>
      </x:c>
      <x:c t="n" s="0">
        <x:v>54.20069</x:v>
      </x:c>
      <x:c t="n" s="0">
        <x:v>78.76479</x:v>
      </x:c>
      <x:c t="n" s="0">
        <x:v>82.66438</x:v>
      </x:c>
      <x:c t="n" s="0">
        <x:v>-30.06697</x:v>
      </x:c>
      <x:c t="n" s="0">
        <x:v>-29.16826</x:v>
      </x:c>
      <x:c t="n" s="0">
        <x:v>-15.05199</x:v>
      </x:c>
      <x:c t="n" s="0">
        <x:v>-12.5094</x:v>
      </x:c>
      <x:c t="n" s="0">
        <x:v>0.8042477</x:v>
      </x:c>
      <x:c t="n" s="0">
        <x:v>8.792428</x:v>
      </x:c>
      <x:c t="n" s="0">
        <x:v>6.408782</x:v>
      </x:c>
      <x:c t="n" s="0">
        <x:v>10.61375</x:v>
      </x:c>
      <x:c t="n" s="0">
        <x:v>18.07818</x:v>
      </x:c>
      <x:c t="n" s="0">
        <x:v>25.11211</x:v>
      </x:c>
      <x:c t="n" s="0">
        <x:v>24.34694</x:v>
      </x:c>
      <x:c t="n" s="0">
        <x:v>30.62129</x:v>
      </x:c>
      <x:c t="n" s="0">
        <x:v>28.93421</x:v>
      </x:c>
      <x:c t="n" s="0">
        <x:v>30.97386</x:v>
      </x:c>
      <x:c t="n" s="0">
        <x:v>29.93911</x:v>
      </x:c>
      <x:c t="n" s="0">
        <x:v>30.87263</x:v>
      </x:c>
      <x:c t="n" s="0">
        <x:v>28.87481</x:v>
      </x:c>
      <x:c t="n" s="0">
        <x:v>32.11266</x:v>
      </x:c>
      <x:c t="n" s="0">
        <x:v>30.73351</x:v>
      </x:c>
      <x:c t="n" s="0">
        <x:v>34.93601</x:v>
      </x:c>
      <x:c t="n" s="0">
        <x:v>36.70066</x:v>
      </x:c>
      <x:c t="n" s="0">
        <x:v>36.34723</x:v>
      </x:c>
      <x:c t="n" s="0">
        <x:v>37.1282</x:v>
      </x:c>
      <x:c t="n" s="0">
        <x:v>36.99408</x:v>
      </x:c>
      <x:c t="n" s="0">
        <x:v>36.39072</x:v>
      </x:c>
      <x:c t="n" s="0">
        <x:v>36.59359</x:v>
      </x:c>
      <x:c t="n" s="0">
        <x:v>35.07053</x:v>
      </x:c>
      <x:c t="n" s="0">
        <x:v>33.54707</x:v>
      </x:c>
      <x:c t="n" s="0">
        <x:v>34.34941</x:v>
      </x:c>
      <x:c t="n" s="0">
        <x:v>29.4888</x:v>
      </x:c>
      <x:c t="n" s="0">
        <x:v>22.78532</x:v>
      </x:c>
      <x:c t="n" s="0">
        <x:v>17.12125</x:v>
      </x:c>
      <x:c t="n" s="0">
        <x:v>15.03134</x:v>
      </x:c>
      <x:c t="n" s="0">
        <x:v>6.361547</x:v>
      </x:c>
      <x:c t="n" s="0">
        <x:v>4.593234</x:v>
      </x:c>
      <x:c t="n" s="0">
        <x:v>6.459515</x:v>
      </x:c>
      <x:c t="n" s="0">
        <x:v>-30.06697</x:v>
      </x:c>
      <x:c t="n" s="0">
        <x:v>-29.16826</x:v>
      </x:c>
      <x:c t="n" s="0">
        <x:v>-19.76748</x:v>
      </x:c>
      <x:c t="n" s="0">
        <x:v>-27.20238</x:v>
      </x:c>
      <x:c t="n" s="0">
        <x:v>2.261497</x:v>
      </x:c>
      <x:c t="n" s="0">
        <x:v>8.009582</x:v>
      </x:c>
      <x:c t="n" s="0">
        <x:v>3.199788</x:v>
      </x:c>
      <x:c t="n" s="0">
        <x:v>10.60145</x:v>
      </x:c>
      <x:c t="n" s="0">
        <x:v>15.0983</x:v>
      </x:c>
      <x:c t="n" s="0">
        <x:v>12.55668</x:v>
      </x:c>
      <x:c t="n" s="0">
        <x:v>25.5579</x:v>
      </x:c>
      <x:c t="n" s="0">
        <x:v>33.18184</x:v>
      </x:c>
      <x:c t="n" s="0">
        <x:v>23.41811</x:v>
      </x:c>
      <x:c t="n" s="0">
        <x:v>34.98526</x:v>
      </x:c>
      <x:c t="n" s="0">
        <x:v>28.02993</x:v>
      </x:c>
      <x:c t="n" s="0">
        <x:v>32.16743</x:v>
      </x:c>
      <x:c t="n" s="0">
        <x:v>22.81419</x:v>
      </x:c>
      <x:c t="n" s="0">
        <x:v>32.6737</x:v>
      </x:c>
      <x:c t="n" s="0">
        <x:v>23.04815</x:v>
      </x:c>
      <x:c t="n" s="0">
        <x:v>33.57423</x:v>
      </x:c>
      <x:c t="n" s="0">
        <x:v>36.85842</x:v>
      </x:c>
      <x:c t="n" s="0">
        <x:v>39.50476</x:v>
      </x:c>
      <x:c t="n" s="0">
        <x:v>37.94607</x:v>
      </x:c>
      <x:c t="n" s="0">
        <x:v>34.48325</x:v>
      </x:c>
      <x:c t="n" s="0">
        <x:v>35.1918</x:v>
      </x:c>
      <x:c t="n" s="0">
        <x:v>35.75345</x:v>
      </x:c>
      <x:c t="n" s="0">
        <x:v>32.32956</x:v>
      </x:c>
      <x:c t="n" s="0">
        <x:v>33.66076</x:v>
      </x:c>
      <x:c t="n" s="0">
        <x:v>34.55797</x:v>
      </x:c>
      <x:c t="n" s="0">
        <x:v>28.85571</x:v>
      </x:c>
      <x:c t="n" s="0">
        <x:v>24.009</x:v>
      </x:c>
      <x:c t="n" s="0">
        <x:v>17.24388</x:v>
      </x:c>
      <x:c t="n" s="0">
        <x:v>15.21595</x:v>
      </x:c>
      <x:c t="n" s="0">
        <x:v>6.837216</x:v>
      </x:c>
      <x:c t="n" s="0">
        <x:v>4.239221</x:v>
      </x:c>
      <x:c t="n" s="0">
        <x:v>6.670762</x:v>
      </x:c>
      <x:c t="str">
        <x:v>No</x:v>
      </x:c>
      <x:c t="str">
        <x:v>No</x:v>
      </x:c>
      <x:c t="str">
        <x:v/>
      </x:c>
    </x:row>
    <x:row r="4741">
      <x:c t="n" s="11">
        <x:v>4740</x:v>
      </x:c>
      <x:c t="str" s="11">
        <x:v/>
      </x:c>
      <x:c t="n" s="8">
        <x:v>43946.4652777778</x:v>
      </x:c>
      <x:c t="n" s="7">
        <x:v>43946.4652777778</x:v>
      </x:c>
      <x:c t="n" s="0">
        <x:v>47.48526</x:v>
      </x:c>
      <x:c t="n" s="0">
        <x:v>54.20069</x:v>
      </x:c>
      <x:c t="n" s="0">
        <x:v>72.74153</x:v>
      </x:c>
      <x:c t="n" s="0">
        <x:v>79.88248</x:v>
      </x:c>
      <x:c t="n" s="0">
        <x:v>-30.06697</x:v>
      </x:c>
      <x:c t="n" s="0">
        <x:v>-29.16826</x:v>
      </x:c>
      <x:c t="n" s="0">
        <x:v>-15.49367</x:v>
      </x:c>
      <x:c t="n" s="0">
        <x:v>-13.18681</x:v>
      </x:c>
      <x:c t="n" s="0">
        <x:v>2.973338</x:v>
      </x:c>
      <x:c t="n" s="0">
        <x:v>8.68658</x:v>
      </x:c>
      <x:c t="n" s="0">
        <x:v>6.064316</x:v>
      </x:c>
      <x:c t="n" s="0">
        <x:v>10.34465</x:v>
      </x:c>
      <x:c t="n" s="0">
        <x:v>17.75143</x:v>
      </x:c>
      <x:c t="n" s="0">
        <x:v>24.57032</x:v>
      </x:c>
      <x:c t="n" s="0">
        <x:v>25.0339</x:v>
      </x:c>
      <x:c t="n" s="0">
        <x:v>30.83778</x:v>
      </x:c>
      <x:c t="n" s="0">
        <x:v>28.36073</x:v>
      </x:c>
      <x:c t="n" s="0">
        <x:v>31.10984</x:v>
      </x:c>
      <x:c t="n" s="0">
        <x:v>29.55103</x:v>
      </x:c>
      <x:c t="n" s="0">
        <x:v>30.5872</x:v>
      </x:c>
      <x:c t="n" s="0">
        <x:v>28.58637</x:v>
      </x:c>
      <x:c t="n" s="0">
        <x:v>32.4667</x:v>
      </x:c>
      <x:c t="n" s="0">
        <x:v>30.26178</x:v>
      </x:c>
      <x:c t="n" s="0">
        <x:v>34.68246</x:v>
      </x:c>
      <x:c t="n" s="0">
        <x:v>37.59892</x:v>
      </x:c>
      <x:c t="n" s="0">
        <x:v>36.96829</x:v>
      </x:c>
      <x:c t="n" s="0">
        <x:v>37.47977</x:v>
      </x:c>
      <x:c t="n" s="0">
        <x:v>36.83088</x:v>
      </x:c>
      <x:c t="n" s="0">
        <x:v>35.96931</x:v>
      </x:c>
      <x:c t="n" s="0">
        <x:v>36.58679</x:v>
      </x:c>
      <x:c t="n" s="0">
        <x:v>35.02554</x:v>
      </x:c>
      <x:c t="n" s="0">
        <x:v>33.34057</x:v>
      </x:c>
      <x:c t="n" s="0">
        <x:v>34.29716</x:v>
      </x:c>
      <x:c t="n" s="0">
        <x:v>29.47708</x:v>
      </x:c>
      <x:c t="n" s="0">
        <x:v>22.70985</x:v>
      </x:c>
      <x:c t="n" s="0">
        <x:v>16.99027</x:v>
      </x:c>
      <x:c t="n" s="0">
        <x:v>14.96867</x:v>
      </x:c>
      <x:c t="n" s="0">
        <x:v>6.267875</x:v>
      </x:c>
      <x:c t="n" s="0">
        <x:v>4.513799</x:v>
      </x:c>
      <x:c t="n" s="0">
        <x:v>6.408357</x:v>
      </x:c>
      <x:c t="n" s="0">
        <x:v>-30.06697</x:v>
      </x:c>
      <x:c t="n" s="0">
        <x:v>-29.16826</x:v>
      </x:c>
      <x:c t="n" s="0">
        <x:v>-19.76748</x:v>
      </x:c>
      <x:c t="n" s="0">
        <x:v>-27.20238</x:v>
      </x:c>
      <x:c t="n" s="0">
        <x:v>9.656092</x:v>
      </x:c>
      <x:c t="n" s="0">
        <x:v>8.009582</x:v>
      </x:c>
      <x:c t="n" s="0">
        <x:v>3.199788</x:v>
      </x:c>
      <x:c t="n" s="0">
        <x:v>6.1988</x:v>
      </x:c>
      <x:c t="n" s="0">
        <x:v>14.83409</x:v>
      </x:c>
      <x:c t="n" s="0">
        <x:v>21.00221</x:v>
      </x:c>
      <x:c t="n" s="0">
        <x:v>28.57368</x:v>
      </x:c>
      <x:c t="n" s="0">
        <x:v>29.28138</x:v>
      </x:c>
      <x:c t="n" s="0">
        <x:v>20.04028</x:v>
      </x:c>
      <x:c t="n" s="0">
        <x:v>26.14273</x:v>
      </x:c>
      <x:c t="n" s="0">
        <x:v>26.11351</x:v>
      </x:c>
      <x:c t="n" s="0">
        <x:v>22.01647</x:v>
      </x:c>
      <x:c t="n" s="0">
        <x:v>28.15267</x:v>
      </x:c>
      <x:c t="n" s="0">
        <x:v>33.92863</x:v>
      </x:c>
      <x:c t="n" s="0">
        <x:v>27.42648</x:v>
      </x:c>
      <x:c t="n" s="0">
        <x:v>30.86248</x:v>
      </x:c>
      <x:c t="n" s="0">
        <x:v>40.37138</x:v>
      </x:c>
      <x:c t="n" s="0">
        <x:v>38.51517</x:v>
      </x:c>
      <x:c t="n" s="0">
        <x:v>37.17051</x:v>
      </x:c>
      <x:c t="n" s="0">
        <x:v>33.90304</x:v>
      </x:c>
      <x:c t="n" s="0">
        <x:v>35.31548</x:v>
      </x:c>
      <x:c t="n" s="0">
        <x:v>38.93092</x:v>
      </x:c>
      <x:c t="n" s="0">
        <x:v>34.80346</x:v>
      </x:c>
      <x:c t="n" s="0">
        <x:v>31.91157</x:v>
      </x:c>
      <x:c t="n" s="0">
        <x:v>34.95327</x:v>
      </x:c>
      <x:c t="n" s="0">
        <x:v>29.43663</x:v>
      </x:c>
      <x:c t="n" s="0">
        <x:v>21.23323</x:v>
      </x:c>
      <x:c t="n" s="0">
        <x:v>16.77471</x:v>
      </x:c>
      <x:c t="n" s="0">
        <x:v>15.1373</x:v>
      </x:c>
      <x:c t="n" s="0">
        <x:v>5.780024</x:v>
      </x:c>
      <x:c t="n" s="0">
        <x:v>4.664235</x:v>
      </x:c>
      <x:c t="n" s="0">
        <x:v>5.766501</x:v>
      </x:c>
      <x:c t="str">
        <x:v>No</x:v>
      </x:c>
      <x:c t="str">
        <x:v>No</x:v>
      </x:c>
      <x:c t="str">
        <x:v/>
      </x:c>
    </x:row>
    <x:row r="4742">
      <x:c t="n" s="11">
        <x:v>4741</x:v>
      </x:c>
      <x:c t="str" s="11">
        <x:v/>
      </x:c>
      <x:c t="n" s="8">
        <x:v>43946.4652777778</x:v>
      </x:c>
      <x:c t="n" s="7">
        <x:v>43946.4652777778</x:v>
      </x:c>
      <x:c t="n" s="0">
        <x:v>47.3122</x:v>
      </x:c>
      <x:c t="n" s="0">
        <x:v>54.20069</x:v>
      </x:c>
      <x:c t="n" s="0">
        <x:v>61.89003</x:v>
      </x:c>
      <x:c t="n" s="0">
        <x:v>72.00936</x:v>
      </x:c>
      <x:c t="n" s="0">
        <x:v>-30.06697</x:v>
      </x:c>
      <x:c t="n" s="0">
        <x:v>-29.16826</x:v>
      </x:c>
      <x:c t="n" s="0">
        <x:v>-15.91006</x:v>
      </x:c>
      <x:c t="n" s="0">
        <x:v>-13.86288</x:v>
      </x:c>
      <x:c t="n" s="0">
        <x:v>4.831872</x:v>
      </x:c>
      <x:c t="n" s="0">
        <x:v>8.594093</x:v>
      </x:c>
      <x:c t="n" s="0">
        <x:v>5.746825</x:v>
      </x:c>
      <x:c t="n" s="0">
        <x:v>9.936108</x:v>
      </x:c>
      <x:c t="n" s="0">
        <x:v>17.3739</x:v>
      </x:c>
      <x:c t="n" s="0">
        <x:v>24.35312</x:v>
      </x:c>
      <x:c t="n" s="0">
        <x:v>25.76679</x:v>
      </x:c>
      <x:c t="n" s="0">
        <x:v>30.21788</x:v>
      </x:c>
      <x:c t="n" s="0">
        <x:v>27.78336</x:v>
      </x:c>
      <x:c t="n" s="0">
        <x:v>30.436</x:v>
      </x:c>
      <x:c t="n" s="0">
        <x:v>29.25891</x:v>
      </x:c>
      <x:c t="n" s="0">
        <x:v>29.99819</x:v>
      </x:c>
      <x:c t="n" s="0">
        <x:v>29.31038</x:v>
      </x:c>
      <x:c t="n" s="0">
        <x:v>32.13406</x:v>
      </x:c>
      <x:c t="n" s="0">
        <x:v>29.93638</x:v>
      </x:c>
      <x:c t="n" s="0">
        <x:v>34.29958</x:v>
      </x:c>
      <x:c t="n" s="0">
        <x:v>37.8672</x:v>
      </x:c>
      <x:c t="n" s="0">
        <x:v>37.51376</x:v>
      </x:c>
      <x:c t="n" s="0">
        <x:v>37.80671</x:v>
      </x:c>
      <x:c t="n" s="0">
        <x:v>36.68531</x:v>
      </x:c>
      <x:c t="n" s="0">
        <x:v>36.06987</x:v>
      </x:c>
      <x:c t="n" s="0">
        <x:v>36.95994</x:v>
      </x:c>
      <x:c t="n" s="0">
        <x:v>35.04678</x:v>
      </x:c>
      <x:c t="n" s="0">
        <x:v>33.2256</x:v>
      </x:c>
      <x:c t="n" s="0">
        <x:v>34.49926</x:v>
      </x:c>
      <x:c t="n" s="0">
        <x:v>29.43237</x:v>
      </x:c>
      <x:c t="n" s="0">
        <x:v>22.80983</x:v>
      </x:c>
      <x:c t="n" s="0">
        <x:v>17.11043</x:v>
      </x:c>
      <x:c t="n" s="0">
        <x:v>15.03213</x:v>
      </x:c>
      <x:c t="n" s="0">
        <x:v>6.316877</x:v>
      </x:c>
      <x:c t="n" s="0">
        <x:v>4.616356</x:v>
      </x:c>
      <x:c t="n" s="0">
        <x:v>6.390881</x:v>
      </x:c>
      <x:c t="n" s="0">
        <x:v>-30.06697</x:v>
      </x:c>
      <x:c t="n" s="0">
        <x:v>-29.16826</x:v>
      </x:c>
      <x:c t="n" s="0">
        <x:v>-19.76748</x:v>
      </x:c>
      <x:c t="n" s="0">
        <x:v>-27.20238</x:v>
      </x:c>
      <x:c t="n" s="0">
        <x:v>9.656092</x:v>
      </x:c>
      <x:c t="n" s="0">
        <x:v>8.009582</x:v>
      </x:c>
      <x:c t="n" s="0">
        <x:v>3.199788</x:v>
      </x:c>
      <x:c t="n" s="0">
        <x:v>6.1988</x:v>
      </x:c>
      <x:c t="n" s="0">
        <x:v>13.9287</x:v>
      </x:c>
      <x:c t="n" s="0">
        <x:v>22.80397</x:v>
      </x:c>
      <x:c t="n" s="0">
        <x:v>28.57368</x:v>
      </x:c>
      <x:c t="n" s="0">
        <x:v>20.32009</x:v>
      </x:c>
      <x:c t="n" s="0">
        <x:v>20.04028</x:v>
      </x:c>
      <x:c t="n" s="0">
        <x:v>24.64102</x:v>
      </x:c>
      <x:c t="n" s="0">
        <x:v>27.40772</x:v>
      </x:c>
      <x:c t="n" s="0">
        <x:v>21.52464</x:v>
      </x:c>
      <x:c t="n" s="0">
        <x:v>32.70113</x:v>
      </x:c>
      <x:c t="n" s="0">
        <x:v>31.92777</x:v>
      </x:c>
      <x:c t="n" s="0">
        <x:v>26.38014</x:v>
      </x:c>
      <x:c t="n" s="0">
        <x:v>32.83244</x:v>
      </x:c>
      <x:c t="n" s="0">
        <x:v>38.68751</x:v>
      </x:c>
      <x:c t="n" s="0">
        <x:v>38.2421</x:v>
      </x:c>
      <x:c t="n" s="0">
        <x:v>40.88871</x:v>
      </x:c>
      <x:c t="n" s="0">
        <x:v>35.88077</x:v>
      </x:c>
      <x:c t="n" s="0">
        <x:v>35.34755</x:v>
      </x:c>
      <x:c t="n" s="0">
        <x:v>34.73584</x:v>
      </x:c>
      <x:c t="n" s="0">
        <x:v>34.91244</x:v>
      </x:c>
      <x:c t="n" s="0">
        <x:v>32.38546</x:v>
      </x:c>
      <x:c t="n" s="0">
        <x:v>36.29517</x:v>
      </x:c>
      <x:c t="n" s="0">
        <x:v>32.39332</x:v>
      </x:c>
      <x:c t="n" s="0">
        <x:v>24.86146</x:v>
      </x:c>
      <x:c t="n" s="0">
        <x:v>17.1811</x:v>
      </x:c>
      <x:c t="n" s="0">
        <x:v>15.41129</x:v>
      </x:c>
      <x:c t="n" s="0">
        <x:v>6.806168</x:v>
      </x:c>
      <x:c t="n" s="0">
        <x:v>4.995666</x:v>
      </x:c>
      <x:c t="n" s="0">
        <x:v>6.52057</x:v>
      </x:c>
      <x:c t="str">
        <x:v>No</x:v>
      </x:c>
      <x:c t="str">
        <x:v>No</x:v>
      </x:c>
      <x:c t="str">
        <x:v/>
      </x:c>
    </x:row>
    <x:row r="4743">
      <x:c t="n" s="11">
        <x:v>4742</x:v>
      </x:c>
      <x:c t="str" s="11">
        <x:v/>
      </x:c>
      <x:c t="n" s="8">
        <x:v>43946.4652893519</x:v>
      </x:c>
      <x:c t="n" s="7">
        <x:v>43946.4652893519</x:v>
      </x:c>
      <x:c t="n" s="0">
        <x:v>47.30354</x:v>
      </x:c>
      <x:c t="n" s="0">
        <x:v>54.20069</x:v>
      </x:c>
      <x:c t="n" s="0">
        <x:v>70.72213</x:v>
      </x:c>
      <x:c t="n" s="0">
        <x:v>76.67838</x:v>
      </x:c>
      <x:c t="n" s="0">
        <x:v>-30.06697</x:v>
      </x:c>
      <x:c t="n" s="0">
        <x:v>-29.16826</x:v>
      </x:c>
      <x:c t="n" s="0">
        <x:v>-16.30031</x:v>
      </x:c>
      <x:c t="n" s="0">
        <x:v>-14.53741</x:v>
      </x:c>
      <x:c t="n" s="0">
        <x:v>5.962377</x:v>
      </x:c>
      <x:c t="n" s="0">
        <x:v>8.38977</x:v>
      </x:c>
      <x:c t="n" s="0">
        <x:v>5.456</x:v>
      </x:c>
      <x:c t="n" s="0">
        <x:v>9.530663</x:v>
      </x:c>
      <x:c t="n" s="0">
        <x:v>17.01204</x:v>
      </x:c>
      <x:c t="n" s="0">
        <x:v>24.15863</x:v>
      </x:c>
      <x:c t="n" s="0">
        <x:v>26.30762</x:v>
      </x:c>
      <x:c t="n" s="0">
        <x:v>29.60792</x:v>
      </x:c>
      <x:c t="n" s="0">
        <x:v>27.41288</x:v>
      </x:c>
      <x:c t="n" s="0">
        <x:v>30.75278</x:v>
      </x:c>
      <x:c t="n" s="0">
        <x:v>28.93644</x:v>
      </x:c>
      <x:c t="n" s="0">
        <x:v>30.49779</x:v>
      </x:c>
      <x:c t="n" s="0">
        <x:v>29.10749</x:v>
      </x:c>
      <x:c t="n" s="0">
        <x:v>32.05686</x:v>
      </x:c>
      <x:c t="n" s="0">
        <x:v>33.02724</x:v>
      </x:c>
      <x:c t="n" s="0">
        <x:v>33.90044</x:v>
      </x:c>
      <x:c t="n" s="0">
        <x:v>37.81785</x:v>
      </x:c>
      <x:c t="n" s="0">
        <x:v>37.0265</x:v>
      </x:c>
      <x:c t="n" s="0">
        <x:v>38.29636</x:v>
      </x:c>
      <x:c t="n" s="0">
        <x:v>36.33297</x:v>
      </x:c>
      <x:c t="n" s="0">
        <x:v>35.93689</x:v>
      </x:c>
      <x:c t="n" s="0">
        <x:v>36.53441</x:v>
      </x:c>
      <x:c t="n" s="0">
        <x:v>34.7684</x:v>
      </x:c>
      <x:c t="n" s="0">
        <x:v>33.08182</x:v>
      </x:c>
      <x:c t="n" s="0">
        <x:v>34.71811</x:v>
      </x:c>
      <x:c t="n" s="0">
        <x:v>29.93103</x:v>
      </x:c>
      <x:c t="n" s="0">
        <x:v>23.07586</x:v>
      </x:c>
      <x:c t="n" s="0">
        <x:v>16.93787</x:v>
      </x:c>
      <x:c t="n" s="0">
        <x:v>15.00014</x:v>
      </x:c>
      <x:c t="n" s="0">
        <x:v>6.374872</x:v>
      </x:c>
      <x:c t="n" s="0">
        <x:v>4.642388</x:v>
      </x:c>
      <x:c t="n" s="0">
        <x:v>6.430391</x:v>
      </x:c>
      <x:c t="n" s="0">
        <x:v>-30.06697</x:v>
      </x:c>
      <x:c t="n" s="0">
        <x:v>-29.16826</x:v>
      </x:c>
      <x:c t="n" s="0">
        <x:v>-19.76748</x:v>
      </x:c>
      <x:c t="n" s="0">
        <x:v>-27.20238</x:v>
      </x:c>
      <x:c t="n" s="0">
        <x:v>9.656092</x:v>
      </x:c>
      <x:c t="n" s="0">
        <x:v>4.913722</x:v>
      </x:c>
      <x:c t="n" s="0">
        <x:v>3.199788</x:v>
      </x:c>
      <x:c t="n" s="0">
        <x:v>5.299939</x:v>
      </x:c>
      <x:c t="n" s="0">
        <x:v>13.9287</x:v>
      </x:c>
      <x:c t="n" s="0">
        <x:v>22.80397</x:v>
      </x:c>
      <x:c t="n" s="0">
        <x:v>28.57368</x:v>
      </x:c>
      <x:c t="n" s="0">
        <x:v>20.32009</x:v>
      </x:c>
      <x:c t="n" s="0">
        <x:v>25.74623</x:v>
      </x:c>
      <x:c t="n" s="0">
        <x:v>33.40328</x:v>
      </x:c>
      <x:c t="n" s="0">
        <x:v>24.24536</x:v>
      </x:c>
      <x:c t="n" s="0">
        <x:v>36.17152</x:v>
      </x:c>
      <x:c t="n" s="0">
        <x:v>20.27235</x:v>
      </x:c>
      <x:c t="n" s="0">
        <x:v>32.96142</x:v>
      </x:c>
      <x:c t="n" s="0">
        <x:v>41.51775</x:v>
      </x:c>
      <x:c t="n" s="0">
        <x:v>37.56924</x:v>
      </x:c>
      <x:c t="n" s="0">
        <x:v>37.64573</x:v>
      </x:c>
      <x:c t="n" s="0">
        <x:v>33.1785</x:v>
      </x:c>
      <x:c t="n" s="0">
        <x:v>39.67591</x:v>
      </x:c>
      <x:c t="n" s="0">
        <x:v>33.26286</x:v>
      </x:c>
      <x:c t="n" s="0">
        <x:v>35.2855</x:v>
      </x:c>
      <x:c t="n" s="0">
        <x:v>34.62645</x:v>
      </x:c>
      <x:c t="n" s="0">
        <x:v>33.11149</x:v>
      </x:c>
      <x:c t="n" s="0">
        <x:v>32.41722</x:v>
      </x:c>
      <x:c t="n" s="0">
        <x:v>34.41011</x:v>
      </x:c>
      <x:c t="n" s="0">
        <x:v>28.23077</x:v>
      </x:c>
      <x:c t="n" s="0">
        <x:v>23.41815</x:v>
      </x:c>
      <x:c t="n" s="0">
        <x:v>16.41896</x:v>
      </x:c>
      <x:c t="n" s="0">
        <x:v>14.28319</x:v>
      </x:c>
      <x:c t="n" s="0">
        <x:v>5.871706</x:v>
      </x:c>
      <x:c t="n" s="0">
        <x:v>4.407523</x:v>
      </x:c>
      <x:c t="n" s="0">
        <x:v>6.464107</x:v>
      </x:c>
      <x:c t="str">
        <x:v>No</x:v>
      </x:c>
      <x:c t="str">
        <x:v>No</x:v>
      </x:c>
      <x:c t="str">
        <x:v/>
      </x:c>
    </x:row>
    <x:row r="4744">
      <x:c t="n" s="11">
        <x:v>4743</x:v>
      </x:c>
      <x:c t="str" s="11">
        <x:v/>
      </x:c>
      <x:c t="n" s="8">
        <x:v>43946.4652893519</x:v>
      </x:c>
      <x:c t="n" s="7">
        <x:v>43946.4652893519</x:v>
      </x:c>
      <x:c t="n" s="0">
        <x:v>46.30787</x:v>
      </x:c>
      <x:c t="n" s="0">
        <x:v>54.20069</x:v>
      </x:c>
      <x:c t="n" s="0">
        <x:v>68.0001</x:v>
      </x:c>
      <x:c t="n" s="0">
        <x:v>73.73648</x:v>
      </x:c>
      <x:c t="n" s="0">
        <x:v>-30.06697</x:v>
      </x:c>
      <x:c t="n" s="0">
        <x:v>-29.16826</x:v>
      </x:c>
      <x:c t="n" s="0">
        <x:v>-16.66382</x:v>
      </x:c>
      <x:c t="n" s="0">
        <x:v>-15.21014</x:v>
      </x:c>
      <x:c t="n" s="0">
        <x:v>6.738708</x:v>
      </x:c>
      <x:c t="n" s="0">
        <x:v>7.8281</x:v>
      </x:c>
      <x:c t="n" s="0">
        <x:v>5.151388</x:v>
      </x:c>
      <x:c t="n" s="0">
        <x:v>9.080456</x:v>
      </x:c>
      <x:c t="n" s="0">
        <x:v>16.67719</x:v>
      </x:c>
      <x:c t="n" s="0">
        <x:v>23.96598</x:v>
      </x:c>
      <x:c t="n" s="0">
        <x:v>26.64457</x:v>
      </x:c>
      <x:c t="n" s="0">
        <x:v>29.21262</x:v>
      </x:c>
      <x:c t="n" s="0">
        <x:v>27.25305</x:v>
      </x:c>
      <x:c t="n" s="0">
        <x:v>31.25566</x:v>
      </x:c>
      <x:c t="n" s="0">
        <x:v>28.34027</x:v>
      </x:c>
      <x:c t="n" s="0">
        <x:v>32.5733</x:v>
      </x:c>
      <x:c t="n" s="0">
        <x:v>28.47122</x:v>
      </x:c>
      <x:c t="n" s="0">
        <x:v>32.88741</x:v>
      </x:c>
      <x:c t="n" s="0">
        <x:v>35.18449</x:v>
      </x:c>
      <x:c t="n" s="0">
        <x:v>35.64986</x:v>
      </x:c>
      <x:c t="n" s="0">
        <x:v>37.43897</x:v>
      </x:c>
      <x:c t="n" s="0">
        <x:v>36.673</x:v>
      </x:c>
      <x:c t="n" s="0">
        <x:v>38.21414</x:v>
      </x:c>
      <x:c t="n" s="0">
        <x:v>36.12113</x:v>
      </x:c>
      <x:c t="n" s="0">
        <x:v>35.98301</x:v>
      </x:c>
      <x:c t="n" s="0">
        <x:v>36.62286</x:v>
      </x:c>
      <x:c t="n" s="0">
        <x:v>34.44772</x:v>
      </x:c>
      <x:c t="n" s="0">
        <x:v>32.93859</x:v>
      </x:c>
      <x:c t="n" s="0">
        <x:v>34.64754</x:v>
      </x:c>
      <x:c t="n" s="0">
        <x:v>29.69498</x:v>
      </x:c>
      <x:c t="n" s="0">
        <x:v>23.08711</x:v>
      </x:c>
      <x:c t="n" s="0">
        <x:v>16.88661</x:v>
      </x:c>
      <x:c t="n" s="0">
        <x:v>14.9567</x:v>
      </x:c>
      <x:c t="n" s="0">
        <x:v>6.400763</x:v>
      </x:c>
      <x:c t="n" s="0">
        <x:v>4.497547</x:v>
      </x:c>
      <x:c t="n" s="0">
        <x:v>6.474845</x:v>
      </x:c>
      <x:c t="n" s="0">
        <x:v>-30.06697</x:v>
      </x:c>
      <x:c t="n" s="0">
        <x:v>-29.16826</x:v>
      </x:c>
      <x:c t="n" s="0">
        <x:v>-19.51207</x:v>
      </x:c>
      <x:c t="n" s="0">
        <x:v>-13.72381</x:v>
      </x:c>
      <x:c t="n" s="0">
        <x:v>9.656092</x:v>
      </x:c>
      <x:c t="n" s="0">
        <x:v>0.6670362</x:v>
      </x:c>
      <x:c t="n" s="0">
        <x:v>2.408697</x:v>
      </x:c>
      <x:c t="n" s="0">
        <x:v>4.655175</x:v>
      </x:c>
      <x:c t="n" s="0">
        <x:v>15.96363</x:v>
      </x:c>
      <x:c t="n" s="0">
        <x:v>22.10098</x:v>
      </x:c>
      <x:c t="n" s="0">
        <x:v>27.06443</x:v>
      </x:c>
      <x:c t="n" s="0">
        <x:v>27.38675</x:v>
      </x:c>
      <x:c t="n" s="0">
        <x:v>26.17773</x:v>
      </x:c>
      <x:c t="n" s="0">
        <x:v>32.24121</x:v>
      </x:c>
      <x:c t="n" s="0">
        <x:v>20.67423</x:v>
      </x:c>
      <x:c t="n" s="0">
        <x:v>35.8753</x:v>
      </x:c>
      <x:c t="n" s="0">
        <x:v>14.72608</x:v>
      </x:c>
      <x:c t="n" s="0">
        <x:v>34.16952</x:v>
      </x:c>
      <x:c t="n" s="0">
        <x:v>37.82356</x:v>
      </x:c>
      <x:c t="n" s="0">
        <x:v>37.48477</x:v>
      </x:c>
      <x:c t="n" s="0">
        <x:v>34.30325</x:v>
      </x:c>
      <x:c t="n" s="0">
        <x:v>32.8008</x:v>
      </x:c>
      <x:c t="n" s="0">
        <x:v>36.25534</x:v>
      </x:c>
      <x:c t="n" s="0">
        <x:v>35.02036</x:v>
      </x:c>
      <x:c t="n" s="0">
        <x:v>36.72435</x:v>
      </x:c>
      <x:c t="n" s="0">
        <x:v>36.83808</x:v>
      </x:c>
      <x:c t="n" s="0">
        <x:v>31.52135</x:v>
      </x:c>
      <x:c t="n" s="0">
        <x:v>31.89397</x:v>
      </x:c>
      <x:c t="n" s="0">
        <x:v>34.18718</x:v>
      </x:c>
      <x:c t="n" s="0">
        <x:v>27.89112</x:v>
      </x:c>
      <x:c t="n" s="0">
        <x:v>21.84255</x:v>
      </x:c>
      <x:c t="n" s="0">
        <x:v>16.42156</x:v>
      </x:c>
      <x:c t="n" s="0">
        <x:v>15.43478</x:v>
      </x:c>
      <x:c t="n" s="0">
        <x:v>6.3259</x:v>
      </x:c>
      <x:c t="n" s="0">
        <x:v>3.648498</x:v>
      </x:c>
      <x:c t="n" s="0">
        <x:v>6.785998</x:v>
      </x:c>
      <x:c t="str">
        <x:v>No</x:v>
      </x:c>
      <x:c t="str">
        <x:v>No</x:v>
      </x:c>
      <x:c t="str">
        <x:v/>
      </x:c>
    </x:row>
    <x:row r="4745">
      <x:c t="n" s="11">
        <x:v>4744</x:v>
      </x:c>
      <x:c t="str" s="11">
        <x:v/>
      </x:c>
      <x:c t="n" s="8">
        <x:v>43946.4652893519</x:v>
      </x:c>
      <x:c t="n" s="7">
        <x:v>43946.4652893519</x:v>
      </x:c>
      <x:c t="n" s="0">
        <x:v>48.93433</x:v>
      </x:c>
      <x:c t="n" s="0">
        <x:v>61.19039</x:v>
      </x:c>
      <x:c t="n" s="0">
        <x:v>67.88075</x:v>
      </x:c>
      <x:c t="n" s="0">
        <x:v>72.62073</x:v>
      </x:c>
      <x:c t="n" s="0">
        <x:v>-30.06697</x:v>
      </x:c>
      <x:c t="n" s="0">
        <x:v>-29.16826</x:v>
      </x:c>
      <x:c t="n" s="0">
        <x:v>-16.8779</x:v>
      </x:c>
      <x:c t="n" s="0">
        <x:v>-12.03557</x:v>
      </x:c>
      <x:c t="n" s="0">
        <x:v>7.30698</x:v>
      </x:c>
      <x:c t="n" s="0">
        <x:v>7.283227</x:v>
      </x:c>
      <x:c t="n" s="0">
        <x:v>4.833579</x:v>
      </x:c>
      <x:c t="n" s="0">
        <x:v>8.655173</x:v>
      </x:c>
      <x:c t="n" s="0">
        <x:v>17.52283</x:v>
      </x:c>
      <x:c t="n" s="0">
        <x:v>23.66174</x:v>
      </x:c>
      <x:c t="n" s="0">
        <x:v>26.41265</x:v>
      </x:c>
      <x:c t="n" s="0">
        <x:v>29.0394</x:v>
      </x:c>
      <x:c t="n" s="0">
        <x:v>27.33177</x:v>
      </x:c>
      <x:c t="n" s="0">
        <x:v>30.77294</x:v>
      </x:c>
      <x:c t="n" s="0">
        <x:v>27.89676</x:v>
      </x:c>
      <x:c t="n" s="0">
        <x:v>32.35172</x:v>
      </x:c>
      <x:c t="n" s="0">
        <x:v>27.80355</x:v>
      </x:c>
      <x:c t="n" s="0">
        <x:v>32.3225</x:v>
      </x:c>
      <x:c t="n" s="0">
        <x:v>35.38777</x:v>
      </x:c>
      <x:c t="n" s="0">
        <x:v>35.3879</x:v>
      </x:c>
      <x:c t="n" s="0">
        <x:v>37.65825</x:v>
      </x:c>
      <x:c t="n" s="0">
        <x:v>36.24622</x:v>
      </x:c>
      <x:c t="n" s="0">
        <x:v>38.05255</x:v>
      </x:c>
      <x:c t="n" s="0">
        <x:v>36.03802</x:v>
      </x:c>
      <x:c t="n" s="0">
        <x:v>36.19025</x:v>
      </x:c>
      <x:c t="n" s="0">
        <x:v>36.47444</x:v>
      </x:c>
      <x:c t="n" s="0">
        <x:v>34.47568</x:v>
      </x:c>
      <x:c t="n" s="0">
        <x:v>32.81669</x:v>
      </x:c>
      <x:c t="n" s="0">
        <x:v>34.61972</x:v>
      </x:c>
      <x:c t="n" s="0">
        <x:v>29.27322</x:v>
      </x:c>
      <x:c t="n" s="0">
        <x:v>22.80744</x:v>
      </x:c>
      <x:c t="n" s="0">
        <x:v>16.79811</x:v>
      </x:c>
      <x:c t="n" s="0">
        <x:v>15.00253</x:v>
      </x:c>
      <x:c t="n" s="0">
        <x:v>6.332161</x:v>
      </x:c>
      <x:c t="n" s="0">
        <x:v>4.90964</x:v>
      </x:c>
      <x:c t="n" s="0">
        <x:v>6.49364</x:v>
      </x:c>
      <x:c t="n" s="0">
        <x:v>-30.06697</x:v>
      </x:c>
      <x:c t="n" s="0">
        <x:v>-29.16826</x:v>
      </x:c>
      <x:c t="n" s="0">
        <x:v>-18.0514</x:v>
      </x:c>
      <x:c t="n" s="0">
        <x:v>-4.815112</x:v>
      </x:c>
      <x:c t="n" s="0">
        <x:v>9.656092</x:v>
      </x:c>
      <x:c t="n" s="0">
        <x:v>0.6670362</x:v>
      </x:c>
      <x:c t="n" s="0">
        <x:v>2.282934</x:v>
      </x:c>
      <x:c t="n" s="0">
        <x:v>4.655175</x:v>
      </x:c>
      <x:c t="n" s="0">
        <x:v>21.54912</x:v>
      </x:c>
      <x:c t="n" s="0">
        <x:v>21.26178</x:v>
      </x:c>
      <x:c t="n" s="0">
        <x:v>24.7319</x:v>
      </x:c>
      <x:c t="n" s="0">
        <x:v>27.85867</x:v>
      </x:c>
      <x:c t="n" s="0">
        <x:v>28.82871</x:v>
      </x:c>
      <x:c t="n" s="0">
        <x:v>21.25146</x:v>
      </x:c>
      <x:c t="n" s="0">
        <x:v>24.30891</x:v>
      </x:c>
      <x:c t="n" s="0">
        <x:v>29.38905</x:v>
      </x:c>
      <x:c t="n" s="0">
        <x:v>31.25246</x:v>
      </x:c>
      <x:c t="n" s="0">
        <x:v>27.01809</x:v>
      </x:c>
      <x:c t="n" s="0">
        <x:v>37.05571</x:v>
      </x:c>
      <x:c t="n" s="0">
        <x:v>33.43573</x:v>
      </x:c>
      <x:c t="n" s="0">
        <x:v>40.1311</x:v>
      </x:c>
      <x:c t="n" s="0">
        <x:v>31.53095</x:v>
      </x:c>
      <x:c t="n" s="0">
        <x:v>36.03242</x:v>
      </x:c>
      <x:c t="n" s="0">
        <x:v>35.95655</x:v>
      </x:c>
      <x:c t="n" s="0">
        <x:v>36.81092</x:v>
      </x:c>
      <x:c t="n" s="0">
        <x:v>35.88282</x:v>
      </x:c>
      <x:c t="n" s="0">
        <x:v>35.54558</x:v>
      </x:c>
      <x:c t="n" s="0">
        <x:v>31.30111</x:v>
      </x:c>
      <x:c t="n" s="0">
        <x:v>34.80501</x:v>
      </x:c>
      <x:c t="n" s="0">
        <x:v>28.48899</x:v>
      </x:c>
      <x:c t="n" s="0">
        <x:v>22.16497</x:v>
      </x:c>
      <x:c t="n" s="0">
        <x:v>15.92644</x:v>
      </x:c>
      <x:c t="n" s="0">
        <x:v>14.7112</x:v>
      </x:c>
      <x:c t="n" s="0">
        <x:v>5.804404</x:v>
      </x:c>
      <x:c t="n" s="0">
        <x:v>6.664604</x:v>
      </x:c>
      <x:c t="n" s="0">
        <x:v>7.034655</x:v>
      </x:c>
      <x:c t="str">
        <x:v>No</x:v>
      </x:c>
      <x:c t="str">
        <x:v>No</x:v>
      </x:c>
      <x:c t="str">
        <x:v/>
      </x:c>
    </x:row>
    <x:row r="4746">
      <x:c t="n" s="11">
        <x:v>4745</x:v>
      </x:c>
      <x:c t="str" s="11">
        <x:v/>
      </x:c>
      <x:c t="n" s="8">
        <x:v>43946.4652893519</x:v>
      </x:c>
      <x:c t="n" s="7">
        <x:v>43946.4652893519</x:v>
      </x:c>
      <x:c t="n" s="0">
        <x:v>48.01398</x:v>
      </x:c>
      <x:c t="n" s="0">
        <x:v>54.20069</x:v>
      </x:c>
      <x:c t="n" s="0">
        <x:v>63.62469</x:v>
      </x:c>
      <x:c t="n" s="0">
        <x:v>72.15828</x:v>
      </x:c>
      <x:c t="n" s="0">
        <x:v>-30.06697</x:v>
      </x:c>
      <x:c t="n" s="0">
        <x:v>-29.16826</x:v>
      </x:c>
      <x:c t="n" s="0">
        <x:v>-17.03075</x:v>
      </x:c>
      <x:c t="n" s="0">
        <x:v>-9.930438</x:v>
      </x:c>
      <x:c t="n" s="0">
        <x:v>7.739605</x:v>
      </x:c>
      <x:c t="n" s="0">
        <x:v>6.756785</x:v>
      </x:c>
      <x:c t="n" s="0">
        <x:v>4.54244</x:v>
      </x:c>
      <x:c t="n" s="0">
        <x:v>8.443593</x:v>
      </x:c>
      <x:c t="n" s="0">
        <x:v>18.39683</x:v>
      </x:c>
      <x:c t="n" s="0">
        <x:v>23.38388</x:v>
      </x:c>
      <x:c t="n" s="0">
        <x:v>26.20428</x:v>
      </x:c>
      <x:c t="n" s="0">
        <x:v>28.88581</x:v>
      </x:c>
      <x:c t="n" s="0">
        <x:v>27.71183</x:v>
      </x:c>
      <x:c t="n" s="0">
        <x:v>30.17978</x:v>
      </x:c>
      <x:c t="n" s="0">
        <x:v>27.7654</x:v>
      </x:c>
      <x:c t="n" s="0">
        <x:v>31.80648</x:v>
      </x:c>
      <x:c t="n" s="0">
        <x:v>29.86719</x:v>
      </x:c>
      <x:c t="n" s="0">
        <x:v>31.89682</x:v>
      </x:c>
      <x:c t="n" s="0">
        <x:v>35.59161</x:v>
      </x:c>
      <x:c t="n" s="0">
        <x:v>35.31341</x:v>
      </x:c>
      <x:c t="n" s="0">
        <x:v>37.77437</x:v>
      </x:c>
      <x:c t="n" s="0">
        <x:v>35.9407</x:v>
      </x:c>
      <x:c t="n" s="0">
        <x:v>37.78302</x:v>
      </x:c>
      <x:c t="n" s="0">
        <x:v>35.93601</x:v>
      </x:c>
      <x:c t="n" s="0">
        <x:v>35.9942</x:v>
      </x:c>
      <x:c t="n" s="0">
        <x:v>36.67653</x:v>
      </x:c>
      <x:c t="n" s="0">
        <x:v>35.97333</x:v>
      </x:c>
      <x:c t="n" s="0">
        <x:v>35.005</x:v>
      </x:c>
      <x:c t="n" s="0">
        <x:v>35.67673</x:v>
      </x:c>
      <x:c t="n" s="0">
        <x:v>30.01854</x:v>
      </x:c>
      <x:c t="n" s="0">
        <x:v>23.91413</x:v>
      </x:c>
      <x:c t="n" s="0">
        <x:v>17.98414</x:v>
      </x:c>
      <x:c t="n" s="0">
        <x:v>16.01847</x:v>
      </x:c>
      <x:c t="n" s="0">
        <x:v>7.24184</x:v>
      </x:c>
      <x:c t="n" s="0">
        <x:v>4.832227</x:v>
      </x:c>
      <x:c t="n" s="0">
        <x:v>6.568841</x:v>
      </x:c>
      <x:c t="n" s="0">
        <x:v>-30.06697</x:v>
      </x:c>
      <x:c t="n" s="0">
        <x:v>-29.16826</x:v>
      </x:c>
      <x:c t="n" s="0">
        <x:v>-18.0514</x:v>
      </x:c>
      <x:c t="n" s="0">
        <x:v>-4.815112</x:v>
      </x:c>
      <x:c t="n" s="0">
        <x:v>9.656092</x:v>
      </x:c>
      <x:c t="n" s="0">
        <x:v>0.6670362</x:v>
      </x:c>
      <x:c t="n" s="0">
        <x:v>2.282934</x:v>
      </x:c>
      <x:c t="n" s="0">
        <x:v>10.20879</x:v>
      </x:c>
      <x:c t="n" s="0">
        <x:v>21.54912</x:v>
      </x:c>
      <x:c t="n" s="0">
        <x:v>21.26178</x:v>
      </x:c>
      <x:c t="n" s="0">
        <x:v>24.7319</x:v>
      </x:c>
      <x:c t="n" s="0">
        <x:v>27.85867</x:v>
      </x:c>
      <x:c t="n" s="0">
        <x:v>29.44433</x:v>
      </x:c>
      <x:c t="n" s="0">
        <x:v>22.90053</x:v>
      </x:c>
      <x:c t="n" s="0">
        <x:v>28.38975</x:v>
      </x:c>
      <x:c t="n" s="0">
        <x:v>30.31373</x:v>
      </x:c>
      <x:c t="n" s="0">
        <x:v>32.94805</x:v>
      </x:c>
      <x:c t="n" s="0">
        <x:v>27.52209</x:v>
      </x:c>
      <x:c t="n" s="0">
        <x:v>35.75861</x:v>
      </x:c>
      <x:c t="n" s="0">
        <x:v>35.44894</x:v>
      </x:c>
      <x:c t="n" s="0">
        <x:v>36.89157</x:v>
      </x:c>
      <x:c t="n" s="0">
        <x:v>33.35151</x:v>
      </x:c>
      <x:c t="n" s="0">
        <x:v>37.82205</x:v>
      </x:c>
      <x:c t="n" s="0">
        <x:v>35.79247</x:v>
      </x:c>
      <x:c t="n" s="0">
        <x:v>34.72788</x:v>
      </x:c>
      <x:c t="n" s="0">
        <x:v>37.68203</x:v>
      </x:c>
      <x:c t="n" s="0">
        <x:v>39.99199</x:v>
      </x:c>
      <x:c t="n" s="0">
        <x:v>40.47701</x:v>
      </x:c>
      <x:c t="n" s="0">
        <x:v>39.10648</x:v>
      </x:c>
      <x:c t="n" s="0">
        <x:v>32.24269</x:v>
      </x:c>
      <x:c t="n" s="0">
        <x:v>27.32496</x:v>
      </x:c>
      <x:c t="n" s="0">
        <x:v>21.87004</x:v>
      </x:c>
      <x:c t="n" s="0">
        <x:v>19.77775</x:v>
      </x:c>
      <x:c t="n" s="0">
        <x:v>10.69824</x:v>
      </x:c>
      <x:c t="n" s="0">
        <x:v>4.80643</x:v>
      </x:c>
      <x:c t="n" s="0">
        <x:v>7.382674</x:v>
      </x:c>
      <x:c t="str">
        <x:v>No</x:v>
      </x:c>
      <x:c t="str">
        <x:v>No</x:v>
      </x:c>
      <x:c t="str">
        <x:v/>
      </x:c>
    </x:row>
    <x:row r="4747">
      <x:c t="n" s="11">
        <x:v>4746</x:v>
      </x:c>
      <x:c t="str" s="11">
        <x:v/>
      </x:c>
      <x:c t="n" s="8">
        <x:v>43946.4652893519</x:v>
      </x:c>
      <x:c t="n" s="7">
        <x:v>43946.4652893519</x:v>
      </x:c>
      <x:c t="n" s="0">
        <x:v>47.52339</x:v>
      </x:c>
      <x:c t="n" s="0">
        <x:v>54.20069</x:v>
      </x:c>
      <x:c t="n" s="0">
        <x:v>65.116</x:v>
      </x:c>
      <x:c t="n" s="0">
        <x:v>72.2068</x:v>
      </x:c>
      <x:c t="n" s="0">
        <x:v>-30.06697</x:v>
      </x:c>
      <x:c t="n" s="0">
        <x:v>-29.16826</x:v>
      </x:c>
      <x:c t="n" s="0">
        <x:v>-17.16568</x:v>
      </x:c>
      <x:c t="n" s="0">
        <x:v>-8.698261</x:v>
      </x:c>
      <x:c t="n" s="0">
        <x:v>7.9737</x:v>
      </x:c>
      <x:c t="n" s="0">
        <x:v>6.2504</x:v>
      </x:c>
      <x:c t="n" s="0">
        <x:v>4.277349</x:v>
      </x:c>
      <x:c t="n" s="0">
        <x:v>9.347475</x:v>
      </x:c>
      <x:c t="n" s="0">
        <x:v>18.76189</x:v>
      </x:c>
      <x:c t="n" s="0">
        <x:v>23.04712</x:v>
      </x:c>
      <x:c t="n" s="0">
        <x:v>26.01806</x:v>
      </x:c>
      <x:c t="n" s="0">
        <x:v>28.78925</x:v>
      </x:c>
      <x:c t="n" s="0">
        <x:v>28.01199</x:v>
      </x:c>
      <x:c t="n" s="0">
        <x:v>29.67351</x:v>
      </x:c>
      <x:c t="n" s="0">
        <x:v>28.00532</x:v>
      </x:c>
      <x:c t="n" s="0">
        <x:v>32.37331</x:v>
      </x:c>
      <x:c t="n" s="0">
        <x:v>30.19645</x:v>
      </x:c>
      <x:c t="n" s="0">
        <x:v>31.43453</x:v>
      </x:c>
      <x:c t="n" s="0">
        <x:v>35.27325</x:v>
      </x:c>
      <x:c t="n" s="0">
        <x:v>35.57024</x:v>
      </x:c>
      <x:c t="n" s="0">
        <x:v>37.68267</x:v>
      </x:c>
      <x:c t="n" s="0">
        <x:v>35.75693</x:v>
      </x:c>
      <x:c t="n" s="0">
        <x:v>37.56319</x:v>
      </x:c>
      <x:c t="n" s="0">
        <x:v>36.14889</x:v>
      </x:c>
      <x:c t="n" s="0">
        <x:v>36.01055</x:v>
      </x:c>
      <x:c t="n" s="0">
        <x:v>36.48338</x:v>
      </x:c>
      <x:c t="n" s="0">
        <x:v>35.8688</x:v>
      </x:c>
      <x:c t="n" s="0">
        <x:v>34.92763</x:v>
      </x:c>
      <x:c t="n" s="0">
        <x:v>35.51848</x:v>
      </x:c>
      <x:c t="n" s="0">
        <x:v>30.0845</x:v>
      </x:c>
      <x:c t="n" s="0">
        <x:v>23.65199</x:v>
      </x:c>
      <x:c t="n" s="0">
        <x:v>17.82516</x:v>
      </x:c>
      <x:c t="n" s="0">
        <x:v>15.97036</x:v>
      </x:c>
      <x:c t="n" s="0">
        <x:v>7.111125</x:v>
      </x:c>
      <x:c t="n" s="0">
        <x:v>4.781802</x:v>
      </x:c>
      <x:c t="n" s="0">
        <x:v>6.646041</x:v>
      </x:c>
      <x:c t="n" s="0">
        <x:v>-30.06697</x:v>
      </x:c>
      <x:c t="n" s="0">
        <x:v>-29.16826</x:v>
      </x:c>
      <x:c t="n" s="0">
        <x:v>-18.0514</x:v>
      </x:c>
      <x:c t="n" s="0">
        <x:v>-4.815112</x:v>
      </x:c>
      <x:c t="n" s="0">
        <x:v>8.605494</x:v>
      </x:c>
      <x:c t="n" s="0">
        <x:v>0.6670362</x:v>
      </x:c>
      <x:c t="n" s="0">
        <x:v>2.282934</x:v>
      </x:c>
      <x:c t="n" s="0">
        <x:v>12.56816</x:v>
      </x:c>
      <x:c t="n" s="0">
        <x:v>19.11198</x:v>
      </x:c>
      <x:c t="n" s="0">
        <x:v>19.13671</x:v>
      </x:c>
      <x:c t="n" s="0">
        <x:v>24.7319</x:v>
      </x:c>
      <x:c t="n" s="0">
        <x:v>28.44611</x:v>
      </x:c>
      <x:c t="n" s="0">
        <x:v>29.67963</x:v>
      </x:c>
      <x:c t="n" s="0">
        <x:v>24.09289</x:v>
      </x:c>
      <x:c t="n" s="0">
        <x:v>29.25298</x:v>
      </x:c>
      <x:c t="n" s="0">
        <x:v>34.64058</x:v>
      </x:c>
      <x:c t="n" s="0">
        <x:v>34.7222</x:v>
      </x:c>
      <x:c t="n" s="0">
        <x:v>26.64632</x:v>
      </x:c>
      <x:c t="n" s="0">
        <x:v>31.63456</x:v>
      </x:c>
      <x:c t="n" s="0">
        <x:v>37.8028</x:v>
      </x:c>
      <x:c t="n" s="0">
        <x:v>35.7451</x:v>
      </x:c>
      <x:c t="n" s="0">
        <x:v>36.16423</x:v>
      </x:c>
      <x:c t="n" s="0">
        <x:v>39.5922</x:v>
      </x:c>
      <x:c t="n" s="0">
        <x:v>37.95119</x:v>
      </x:c>
      <x:c t="n" s="0">
        <x:v>36.00828</x:v>
      </x:c>
      <x:c t="n" s="0">
        <x:v>34.61939</x:v>
      </x:c>
      <x:c t="n" s="0">
        <x:v>35.32193</x:v>
      </x:c>
      <x:c t="n" s="0">
        <x:v>32.89274</x:v>
      </x:c>
      <x:c t="n" s="0">
        <x:v>34.27636</x:v>
      </x:c>
      <x:c t="n" s="0">
        <x:v>29.83072</x:v>
      </x:c>
      <x:c t="n" s="0">
        <x:v>21.38626</x:v>
      </x:c>
      <x:c t="n" s="0">
        <x:v>16.04569</x:v>
      </x:c>
      <x:c t="n" s="0">
        <x:v>14.58221</x:v>
      </x:c>
      <x:c t="n" s="0">
        <x:v>6.120856</x:v>
      </x:c>
      <x:c t="n" s="0">
        <x:v>3.528527</x:v>
      </x:c>
      <x:c t="n" s="0">
        <x:v>6.350536</x:v>
      </x:c>
      <x:c t="str">
        <x:v>No</x:v>
      </x:c>
      <x:c t="str">
        <x:v>No</x:v>
      </x:c>
      <x:c t="str">
        <x:v/>
      </x:c>
    </x:row>
    <x:row r="4748">
      <x:c t="n" s="11">
        <x:v>4747</x:v>
      </x:c>
      <x:c t="str" s="11">
        <x:v/>
      </x:c>
      <x:c t="n" s="8">
        <x:v>43946.4652893519</x:v>
      </x:c>
      <x:c t="n" s="7">
        <x:v>43946.4652893519</x:v>
      </x:c>
      <x:c t="n" s="0">
        <x:v>47.9236</x:v>
      </x:c>
      <x:c t="n" s="0">
        <x:v>54.20069</x:v>
      </x:c>
      <x:c t="n" s="0">
        <x:v>73.18777</x:v>
      </x:c>
      <x:c t="n" s="0">
        <x:v>76.62637</x:v>
      </x:c>
      <x:c t="n" s="0">
        <x:v>-30.06697</x:v>
      </x:c>
      <x:c t="n" s="0">
        <x:v>-29.16826</x:v>
      </x:c>
      <x:c t="n" s="0">
        <x:v>-17.28432</x:v>
      </x:c>
      <x:c t="n" s="0">
        <x:v>-7.866954</x:v>
      </x:c>
      <x:c t="n" s="0">
        <x:v>8.005961</x:v>
      </x:c>
      <x:c t="n" s="0">
        <x:v>5.765636</x:v>
      </x:c>
      <x:c t="n" s="0">
        <x:v>4.253123</x:v>
      </x:c>
      <x:c t="n" s="0">
        <x:v>9.993803</x:v>
      </x:c>
      <x:c t="n" s="0">
        <x:v>18.64102</x:v>
      </x:c>
      <x:c t="n" s="0">
        <x:v>22.59373</x:v>
      </x:c>
      <x:c t="n" s="0">
        <x:v>26.08782</x:v>
      </x:c>
      <x:c t="n" s="0">
        <x:v>28.76573</x:v>
      </x:c>
      <x:c t="n" s="0">
        <x:v>28.37498</x:v>
      </x:c>
      <x:c t="n" s="0">
        <x:v>29.33433</x:v>
      </x:c>
      <x:c t="n" s="0">
        <x:v>28.26781</x:v>
      </x:c>
      <x:c t="n" s="0">
        <x:v>32.04474</x:v>
      </x:c>
      <x:c t="n" s="0">
        <x:v>31.49672</x:v>
      </x:c>
      <x:c t="n" s="0">
        <x:v>31.84532</x:v>
      </x:c>
      <x:c t="n" s="0">
        <x:v>34.99619</x:v>
      </x:c>
      <x:c t="n" s="0">
        <x:v>35.63411</x:v>
      </x:c>
      <x:c t="n" s="0">
        <x:v>37.38133</x:v>
      </x:c>
      <x:c t="n" s="0">
        <x:v>36.11208</x:v>
      </x:c>
      <x:c t="n" s="0">
        <x:v>38.99788</x:v>
      </x:c>
      <x:c t="n" s="0">
        <x:v>36.22239</x:v>
      </x:c>
      <x:c t="n" s="0">
        <x:v>36.01459</x:v>
      </x:c>
      <x:c t="n" s="0">
        <x:v>36.41114</x:v>
      </x:c>
      <x:c t="n" s="0">
        <x:v>35.60909</x:v>
      </x:c>
      <x:c t="n" s="0">
        <x:v>34.45659</x:v>
      </x:c>
      <x:c t="n" s="0">
        <x:v>35.31442</x:v>
      </x:c>
      <x:c t="n" s="0">
        <x:v>29.7744</x:v>
      </x:c>
      <x:c t="n" s="0">
        <x:v>23.28936</x:v>
      </x:c>
      <x:c t="n" s="0">
        <x:v>17.62823</x:v>
      </x:c>
      <x:c t="n" s="0">
        <x:v>15.7982</x:v>
      </x:c>
      <x:c t="n" s="0">
        <x:v>6.943813</x:v>
      </x:c>
      <x:c t="n" s="0">
        <x:v>4.633817</x:v>
      </x:c>
      <x:c t="n" s="0">
        <x:v>6.695816</x:v>
      </x:c>
      <x:c t="n" s="0">
        <x:v>-30.06697</x:v>
      </x:c>
      <x:c t="n" s="0">
        <x:v>-29.16826</x:v>
      </x:c>
      <x:c t="n" s="0">
        <x:v>-18.0514</x:v>
      </x:c>
      <x:c t="n" s="0">
        <x:v>-4.815112</x:v>
      </x:c>
      <x:c t="n" s="0">
        <x:v>8.190051</x:v>
      </x:c>
      <x:c t="n" s="0">
        <x:v>-0.06888392</x:v>
      </x:c>
      <x:c t="n" s="0">
        <x:v>4.865006</x:v>
      </x:c>
      <x:c t="n" s="0">
        <x:v>12.96326</x:v>
      </x:c>
      <x:c t="n" s="0">
        <x:v>17.85733</x:v>
      </x:c>
      <x:c t="n" s="0">
        <x:v>18.11078</x:v>
      </x:c>
      <x:c t="n" s="0">
        <x:v>27.20566</x:v>
      </x:c>
      <x:c t="n" s="0">
        <x:v>28.62551</x:v>
      </x:c>
      <x:c t="n" s="0">
        <x:v>30.04551</x:v>
      </x:c>
      <x:c t="n" s="0">
        <x:v>27.96206</x:v>
      </x:c>
      <x:c t="n" s="0">
        <x:v>29.65311</x:v>
      </x:c>
      <x:c t="n" s="0">
        <x:v>20.49146</x:v>
      </x:c>
      <x:c t="n" s="0">
        <x:v>33.52871</x:v>
      </x:c>
      <x:c t="n" s="0">
        <x:v>34.13556</x:v>
      </x:c>
      <x:c t="n" s="0">
        <x:v>31.29823</x:v>
      </x:c>
      <x:c t="n" s="0">
        <x:v>38.01917</x:v>
      </x:c>
      <x:c t="n" s="0">
        <x:v>35.84209</x:v>
      </x:c>
      <x:c t="n" s="0">
        <x:v>37.7612</x:v>
      </x:c>
      <x:c t="n" s="0">
        <x:v>42.26498</x:v>
      </x:c>
      <x:c t="n" s="0">
        <x:v>34.63503</x:v>
      </x:c>
      <x:c t="n" s="0">
        <x:v>34.75916</x:v>
      </x:c>
      <x:c t="n" s="0">
        <x:v>36.83341</x:v>
      </x:c>
      <x:c t="n" s="0">
        <x:v>34.19816</x:v>
      </x:c>
      <x:c t="n" s="0">
        <x:v>31.21511</x:v>
      </x:c>
      <x:c t="n" s="0">
        <x:v>32.87303</x:v>
      </x:c>
      <x:c t="n" s="0">
        <x:v>28.17219</x:v>
      </x:c>
      <x:c t="n" s="0">
        <x:v>20.67516</x:v>
      </x:c>
      <x:c t="n" s="0">
        <x:v>16.64887</x:v>
      </x:c>
      <x:c t="n" s="0">
        <x:v>14.21492</x:v>
      </x:c>
      <x:c t="n" s="0">
        <x:v>5.003814</x:v>
      </x:c>
      <x:c t="n" s="0">
        <x:v>4.718232</x:v>
      </x:c>
      <x:c t="n" s="0">
        <x:v>7.272516</x:v>
      </x:c>
      <x:c t="str">
        <x:v>No</x:v>
      </x:c>
      <x:c t="str">
        <x:v>No</x:v>
      </x:c>
      <x:c t="str">
        <x:v/>
      </x:c>
    </x:row>
    <x:row r="4749">
      <x:c t="n" s="11">
        <x:v>4748</x:v>
      </x:c>
      <x:c t="str" s="11">
        <x:v/>
      </x:c>
      <x:c t="n" s="8">
        <x:v>43946.4652893519</x:v>
      </x:c>
      <x:c t="n" s="7">
        <x:v>43946.4652893519</x:v>
      </x:c>
      <x:c t="n" s="0">
        <x:v>48.92664</x:v>
      </x:c>
      <x:c t="n" s="0">
        <x:v>57.21099</x:v>
      </x:c>
      <x:c t="n" s="0">
        <x:v>77.55582</x:v>
      </x:c>
      <x:c t="n" s="0">
        <x:v>80.32851</x:v>
      </x:c>
      <x:c t="n" s="0">
        <x:v>-30.06697</x:v>
      </x:c>
      <x:c t="n" s="0">
        <x:v>-29.16826</x:v>
      </x:c>
      <x:c t="n" s="0">
        <x:v>-17.3883</x:v>
      </x:c>
      <x:c t="n" s="0">
        <x:v>-7.264585</x:v>
      </x:c>
      <x:c t="n" s="0">
        <x:v>8.033325</x:v>
      </x:c>
      <x:c t="n" s="0">
        <x:v>5.182206</x:v>
      </x:c>
      <x:c t="n" s="0">
        <x:v>4.347997</x:v>
      </x:c>
      <x:c t="n" s="0">
        <x:v>10.81077</x:v>
      </x:c>
      <x:c t="n" s="0">
        <x:v>18.53507</x:v>
      </x:c>
      <x:c t="n" s="0">
        <x:v>22.16512</x:v>
      </x:c>
      <x:c t="n" s="0">
        <x:v>26.27004</x:v>
      </x:c>
      <x:c t="n" s="0">
        <x:v>28.74554</x:v>
      </x:c>
      <x:c t="n" s="0">
        <x:v>28.66263</x:v>
      </x:c>
      <x:c t="n" s="0">
        <x:v>29.25266</x:v>
      </x:c>
      <x:c t="n" s="0">
        <x:v>28.56216</x:v>
      </x:c>
      <x:c t="n" s="0">
        <x:v>31.95626</x:v>
      </x:c>
      <x:c t="n" s="0">
        <x:v>31.15076</x:v>
      </x:c>
      <x:c t="n" s="0">
        <x:v>31.53309</x:v>
      </x:c>
      <x:c t="n" s="0">
        <x:v>34.50861</x:v>
      </x:c>
      <x:c t="n" s="0">
        <x:v>36.11181</x:v>
      </x:c>
      <x:c t="n" s="0">
        <x:v>36.96244</x:v>
      </x:c>
      <x:c t="n" s="0">
        <x:v>35.86755</x:v>
      </x:c>
      <x:c t="n" s="0">
        <x:v>38.77869</x:v>
      </x:c>
      <x:c t="n" s="0">
        <x:v>35.90896</x:v>
      </x:c>
      <x:c t="n" s="0">
        <x:v>35.74874</x:v>
      </x:c>
      <x:c t="n" s="0">
        <x:v>36.33561</x:v>
      </x:c>
      <x:c t="n" s="0">
        <x:v>35.68187</x:v>
      </x:c>
      <x:c t="n" s="0">
        <x:v>34.27756</x:v>
      </x:c>
      <x:c t="n" s="0">
        <x:v>34.98679</x:v>
      </x:c>
      <x:c t="n" s="0">
        <x:v>30.34155</x:v>
      </x:c>
      <x:c t="n" s="0">
        <x:v>23.09296</x:v>
      </x:c>
      <x:c t="n" s="0">
        <x:v>17.89342</x:v>
      </x:c>
      <x:c t="n" s="0">
        <x:v>15.63488</x:v>
      </x:c>
      <x:c t="n" s="0">
        <x:v>6.734308</x:v>
      </x:c>
      <x:c t="n" s="0">
        <x:v>4.678758</x:v>
      </x:c>
      <x:c t="n" s="0">
        <x:v>6.874472</x:v>
      </x:c>
      <x:c t="n" s="0">
        <x:v>-30.06697</x:v>
      </x:c>
      <x:c t="n" s="0">
        <x:v>-29.16826</x:v>
      </x:c>
      <x:c t="n" s="0">
        <x:v>-18.0514</x:v>
      </x:c>
      <x:c t="n" s="0">
        <x:v>-4.815112</x:v>
      </x:c>
      <x:c t="n" s="0">
        <x:v>8.190051</x:v>
      </x:c>
      <x:c t="n" s="0">
        <x:v>-3.575202</x:v>
      </x:c>
      <x:c t="n" s="0">
        <x:v>4.865006</x:v>
      </x:c>
      <x:c t="n" s="0">
        <x:v>13.96999</x:v>
      </x:c>
      <x:c t="n" s="0">
        <x:v>17.85733</x:v>
      </x:c>
      <x:c t="n" s="0">
        <x:v>18.11078</x:v>
      </x:c>
      <x:c t="n" s="0">
        <x:v>27.20566</x:v>
      </x:c>
      <x:c t="n" s="0">
        <x:v>28.62551</x:v>
      </x:c>
      <x:c t="n" s="0">
        <x:v>29.5343</x:v>
      </x:c>
      <x:c t="n" s="0">
        <x:v>28.74146</x:v>
      </x:c>
      <x:c t="n" s="0">
        <x:v>30.17657</x:v>
      </x:c>
      <x:c t="n" s="0">
        <x:v>33.187</x:v>
      </x:c>
      <x:c t="n" s="0">
        <x:v>26.61924</x:v>
      </x:c>
      <x:c t="n" s="0">
        <x:v>28.60764</x:v>
      </x:c>
      <x:c t="n" s="0">
        <x:v>30.9175</x:v>
      </x:c>
      <x:c t="n" s="0">
        <x:v>35.022</x:v>
      </x:c>
      <x:c t="n" s="0">
        <x:v>35.59873</x:v>
      </x:c>
      <x:c t="n" s="0">
        <x:v>33.33202</x:v>
      </x:c>
      <x:c t="n" s="0">
        <x:v>34.13387</x:v>
      </x:c>
      <x:c t="n" s="0">
        <x:v>35.18742</x:v>
      </x:c>
      <x:c t="n" s="0">
        <x:v>37.08329</x:v>
      </x:c>
      <x:c t="n" s="0">
        <x:v>35.64861</x:v>
      </x:c>
      <x:c t="n" s="0">
        <x:v>35.31667</x:v>
      </x:c>
      <x:c t="n" s="0">
        <x:v>31.96374</x:v>
      </x:c>
      <x:c t="n" s="0">
        <x:v>34.93419</x:v>
      </x:c>
      <x:c t="n" s="0">
        <x:v>33.07739</x:v>
      </x:c>
      <x:c t="n" s="0">
        <x:v>20.88678</x:v>
      </x:c>
      <x:c t="n" s="0">
        <x:v>19.98599</x:v>
      </x:c>
      <x:c t="n" s="0">
        <x:v>15.00762</x:v>
      </x:c>
      <x:c t="n" s="0">
        <x:v>6.207914</x:v>
      </x:c>
      <x:c t="n" s="0">
        <x:v>4.654331</x:v>
      </x:c>
      <x:c t="n" s="0">
        <x:v>7.445292</x:v>
      </x:c>
      <x:c t="str">
        <x:v>No</x:v>
      </x:c>
      <x:c t="str">
        <x:v>No</x:v>
      </x:c>
      <x:c t="str">
        <x:v/>
      </x:c>
    </x:row>
    <x:row r="4750">
      <x:c t="n" s="11">
        <x:v>4749</x:v>
      </x:c>
      <x:c t="str" s="11">
        <x:v/>
      </x:c>
      <x:c t="n" s="8">
        <x:v>43946.4652893519</x:v>
      </x:c>
      <x:c t="n" s="7">
        <x:v>43946.4652893519</x:v>
      </x:c>
      <x:c t="n" s="0">
        <x:v>48.04052</x:v>
      </x:c>
      <x:c t="n" s="0">
        <x:v>54.20069</x:v>
      </x:c>
      <x:c t="n" s="0">
        <x:v>69.55391</x:v>
      </x:c>
      <x:c t="n" s="0">
        <x:v>76.66112</x:v>
      </x:c>
      <x:c t="n" s="0">
        <x:v>-30.06697</x:v>
      </x:c>
      <x:c t="n" s="0">
        <x:v>-29.16826</x:v>
      </x:c>
      <x:c t="n" s="0">
        <x:v>-17.47907</x:v>
      </x:c>
      <x:c t="n" s="0">
        <x:v>-6.80899</x:v>
      </x:c>
      <x:c t="n" s="0">
        <x:v>8.056559</x:v>
      </x:c>
      <x:c t="n" s="0">
        <x:v>4.594621</x:v>
      </x:c>
      <x:c t="n" s="0">
        <x:v>4.427413</x:v>
      </x:c>
      <x:c t="n" s="0">
        <x:v>11.44095</x:v>
      </x:c>
      <x:c t="n" s="0">
        <x:v>18.36483</x:v>
      </x:c>
      <x:c t="n" s="0">
        <x:v>21.90726</x:v>
      </x:c>
      <x:c t="n" s="0">
        <x:v>26.41983</x:v>
      </x:c>
      <x:c t="n" s="0">
        <x:v>28.78527</x:v>
      </x:c>
      <x:c t="n" s="0">
        <x:v>28.55701</x:v>
      </x:c>
      <x:c t="n" s="0">
        <x:v>28.84918</x:v>
      </x:c>
      <x:c t="n" s="0">
        <x:v>28.85258</x:v>
      </x:c>
      <x:c t="n" s="0">
        <x:v>31.80986</x:v>
      </x:c>
      <x:c t="n" s="0">
        <x:v>32.83286</x:v>
      </x:c>
      <x:c t="n" s="0">
        <x:v>31.44682</x:v>
      </x:c>
      <x:c t="n" s="0">
        <x:v>34.58411</x:v>
      </x:c>
      <x:c t="n" s="0">
        <x:v>35.72726</x:v>
      </x:c>
      <x:c t="n" s="0">
        <x:v>37.85955</x:v>
      </x:c>
      <x:c t="n" s="0">
        <x:v>35.5776</x:v>
      </x:c>
      <x:c t="n" s="0">
        <x:v>38.54165</x:v>
      </x:c>
      <x:c t="n" s="0">
        <x:v>36.67635</x:v>
      </x:c>
      <x:c t="n" s="0">
        <x:v>36.11018</x:v>
      </x:c>
      <x:c t="n" s="0">
        <x:v>36.32621</x:v>
      </x:c>
      <x:c t="n" s="0">
        <x:v>35.6426</x:v>
      </x:c>
      <x:c t="n" s="0">
        <x:v>34.15712</x:v>
      </x:c>
      <x:c t="n" s="0">
        <x:v>34.9849</x:v>
      </x:c>
      <x:c t="n" s="0">
        <x:v>30.33632</x:v>
      </x:c>
      <x:c t="n" s="0">
        <x:v>22.82369</x:v>
      </x:c>
      <x:c t="n" s="0">
        <x:v>17.93282</x:v>
      </x:c>
      <x:c t="n" s="0">
        <x:v>15.57971</x:v>
      </x:c>
      <x:c t="n" s="0">
        <x:v>6.803811</x:v>
      </x:c>
      <x:c t="n" s="0">
        <x:v>4.681922</x:v>
      </x:c>
      <x:c t="n" s="0">
        <x:v>6.968163</x:v>
      </x:c>
      <x:c t="n" s="0">
        <x:v>-30.06697</x:v>
      </x:c>
      <x:c t="n" s="0">
        <x:v>-29.16826</x:v>
      </x:c>
      <x:c t="n" s="0">
        <x:v>-18.0514</x:v>
      </x:c>
      <x:c t="n" s="0">
        <x:v>-4.815112</x:v>
      </x:c>
      <x:c t="n" s="0">
        <x:v>8.190051</x:v>
      </x:c>
      <x:c t="n" s="0">
        <x:v>-3.575202</x:v>
      </x:c>
      <x:c t="n" s="0">
        <x:v>4.865006</x:v>
      </x:c>
      <x:c t="n" s="0">
        <x:v>13.96999</x:v>
      </x:c>
      <x:c t="n" s="0">
        <x:v>16.13311</x:v>
      </x:c>
      <x:c t="n" s="0">
        <x:v>21.67385</x:v>
      </x:c>
      <x:c t="n" s="0">
        <x:v>27.20566</x:v>
      </x:c>
      <x:c t="n" s="0">
        <x:v>29.21037</x:v>
      </x:c>
      <x:c t="n" s="0">
        <x:v>27.49484</x:v>
      </x:c>
      <x:c t="n" s="0">
        <x:v>19.92974</x:v>
      </x:c>
      <x:c t="n" s="0">
        <x:v>31.64398</x:v>
      </x:c>
      <x:c t="n" s="0">
        <x:v>27.908</x:v>
      </x:c>
      <x:c t="n" s="0">
        <x:v>39.58711</x:v>
      </x:c>
      <x:c t="n" s="0">
        <x:v>31.62506</x:v>
      </x:c>
      <x:c t="n" s="0">
        <x:v>35.30582</x:v>
      </x:c>
      <x:c t="n" s="0">
        <x:v>33.85795</x:v>
      </x:c>
      <x:c t="n" s="0">
        <x:v>42.50386</x:v>
      </x:c>
      <x:c t="n" s="0">
        <x:v>31.80925</x:v>
      </x:c>
      <x:c t="n" s="0">
        <x:v>36.89431</x:v>
      </x:c>
      <x:c t="n" s="0">
        <x:v>39.29718</x:v>
      </x:c>
      <x:c t="n" s="0">
        <x:v>36.22814</x:v>
      </x:c>
      <x:c t="n" s="0">
        <x:v>36.23307</x:v>
      </x:c>
      <x:c t="n" s="0">
        <x:v>35.62146</x:v>
      </x:c>
      <x:c t="n" s="0">
        <x:v>33.75485</x:v>
      </x:c>
      <x:c t="n" s="0">
        <x:v>34.70869</x:v>
      </x:c>
      <x:c t="n" s="0">
        <x:v>30.57085</x:v>
      </x:c>
      <x:c t="n" s="0">
        <x:v>22.46983</x:v>
      </x:c>
      <x:c t="n" s="0">
        <x:v>16.84465</x:v>
      </x:c>
      <x:c t="n" s="0">
        <x:v>14.89645</x:v>
      </x:c>
      <x:c t="n" s="0">
        <x:v>7.195928</x:v>
      </x:c>
      <x:c t="n" s="0">
        <x:v>4.690743</x:v>
      </x:c>
      <x:c t="n" s="0">
        <x:v>7.637501</x:v>
      </x:c>
      <x:c t="str">
        <x:v>No</x:v>
      </x:c>
      <x:c t="str">
        <x:v>No</x:v>
      </x:c>
      <x:c t="str">
        <x:v/>
      </x:c>
    </x:row>
    <x:row r="4751">
      <x:c t="n" s="11">
        <x:v>4750</x:v>
      </x:c>
      <x:c t="str" s="11">
        <x:v/>
      </x:c>
      <x:c t="n" s="8">
        <x:v>43946.4652893519</x:v>
      </x:c>
      <x:c t="n" s="7">
        <x:v>43946.4652893519</x:v>
      </x:c>
      <x:c t="n" s="0">
        <x:v>47.67424</x:v>
      </x:c>
      <x:c t="n" s="0">
        <x:v>54.20069</x:v>
      </x:c>
      <x:c t="n" s="0">
        <x:v>67.95276</x:v>
      </x:c>
      <x:c t="n" s="0">
        <x:v>74.5677</x:v>
      </x:c>
      <x:c t="n" s="0">
        <x:v>-30.06697</x:v>
      </x:c>
      <x:c t="n" s="0">
        <x:v>-29.16826</x:v>
      </x:c>
      <x:c t="n" s="0">
        <x:v>-17.25422</x:v>
      </x:c>
      <x:c t="n" s="0">
        <x:v>-5.909396</x:v>
      </x:c>
      <x:c t="n" s="0">
        <x:v>8.076303</x:v>
      </x:c>
      <x:c t="n" s="0">
        <x:v>4.021011</x:v>
      </x:c>
      <x:c t="n" s="0">
        <x:v>4.494104</x:v>
      </x:c>
      <x:c t="n" s="0">
        <x:v>11.91507</x:v>
      </x:c>
      <x:c t="n" s="0">
        <x:v>17.98287</x:v>
      </x:c>
      <x:c t="n" s="0">
        <x:v>22.07267</x:v>
      </x:c>
      <x:c t="n" s="0">
        <x:v>26.48255</x:v>
      </x:c>
      <x:c t="n" s="0">
        <x:v>28.84998</x:v>
      </x:c>
      <x:c t="n" s="0">
        <x:v>28.41724</x:v>
      </x:c>
      <x:c t="n" s="0">
        <x:v>28.25806</x:v>
      </x:c>
      <x:c t="n" s="0">
        <x:v>30.07528</x:v>
      </x:c>
      <x:c t="n" s="0">
        <x:v>31.2558</x:v>
      </x:c>
      <x:c t="n" s="0">
        <x:v>33.64583</x:v>
      </x:c>
      <x:c t="n" s="0">
        <x:v>31.75653</x:v>
      </x:c>
      <x:c t="n" s="0">
        <x:v>34.2837</x:v>
      </x:c>
      <x:c t="n" s="0">
        <x:v>36.00313</x:v>
      </x:c>
      <x:c t="n" s="0">
        <x:v>38.43532</x:v>
      </x:c>
      <x:c t="n" s="0">
        <x:v>35.49162</x:v>
      </x:c>
      <x:c t="n" s="0">
        <x:v>38.70517</x:v>
      </x:c>
      <x:c t="n" s="0">
        <x:v>36.93941</x:v>
      </x:c>
      <x:c t="n" s="0">
        <x:v>36.05281</x:v>
      </x:c>
      <x:c t="n" s="0">
        <x:v>36.32574</x:v>
      </x:c>
      <x:c t="n" s="0">
        <x:v>35.43863</x:v>
      </x:c>
      <x:c t="n" s="0">
        <x:v>33.84326</x:v>
      </x:c>
      <x:c t="n" s="0">
        <x:v>35.06682</x:v>
      </x:c>
      <x:c t="n" s="0">
        <x:v>30.66598</x:v>
      </x:c>
      <x:c t="n" s="0">
        <x:v>22.69037</x:v>
      </x:c>
      <x:c t="n" s="0">
        <x:v>17.69782</x:v>
      </x:c>
      <x:c t="n" s="0">
        <x:v>15.31243</x:v>
      </x:c>
      <x:c t="n" s="0">
        <x:v>6.679111</x:v>
      </x:c>
      <x:c t="n" s="0">
        <x:v>4.696617</x:v>
      </x:c>
      <x:c t="n" s="0">
        <x:v>7.118821</x:v>
      </x:c>
      <x:c t="n" s="0">
        <x:v>-30.06697</x:v>
      </x:c>
      <x:c t="n" s="0">
        <x:v>-29.16826</x:v>
      </x:c>
      <x:c t="n" s="0">
        <x:v>-15.18075</x:v>
      </x:c>
      <x:c t="n" s="0">
        <x:v>-1.681897</x:v>
      </x:c>
      <x:c t="n" s="0">
        <x:v>8.190051</x:v>
      </x:c>
      <x:c t="n" s="0">
        <x:v>-3.575202</x:v>
      </x:c>
      <x:c t="n" s="0">
        <x:v>4.865006</x:v>
      </x:c>
      <x:c t="n" s="0">
        <x:v>13.82132</x:v>
      </x:c>
      <x:c t="n" s="0">
        <x:v>14.6308</x:v>
      </x:c>
      <x:c t="n" s="0">
        <x:v>22.93143</x:v>
      </x:c>
      <x:c t="n" s="0">
        <x:v>25.60798</x:v>
      </x:c>
      <x:c t="n" s="0">
        <x:v>29.21037</x:v>
      </x:c>
      <x:c t="n" s="0">
        <x:v>27.49484</x:v>
      </x:c>
      <x:c t="n" s="0">
        <x:v>23.05148</x:v>
      </x:c>
      <x:c t="n" s="0">
        <x:v>34.25769</x:v>
      </x:c>
      <x:c t="n" s="0">
        <x:v>21.73344</x:v>
      </x:c>
      <x:c t="n" s="0">
        <x:v>31.11889</x:v>
      </x:c>
      <x:c t="n" s="0">
        <x:v>34.35032</x:v>
      </x:c>
      <x:c t="n" s="0">
        <x:v>31.51848</x:v>
      </x:c>
      <x:c t="n" s="0">
        <x:v>37.75193</x:v>
      </x:c>
      <x:c t="n" s="0">
        <x:v>36.42019</x:v>
      </x:c>
      <x:c t="n" s="0">
        <x:v>35.61132</x:v>
      </x:c>
      <x:c t="n" s="0">
        <x:v>41.22098</x:v>
      </x:c>
      <x:c t="n" s="0">
        <x:v>37.81578</x:v>
      </x:c>
      <x:c t="n" s="0">
        <x:v>34.30721</x:v>
      </x:c>
      <x:c t="n" s="0">
        <x:v>35.28926</x:v>
      </x:c>
      <x:c t="n" s="0">
        <x:v>32.77276</x:v>
      </x:c>
      <x:c t="n" s="0">
        <x:v>32.44484</x:v>
      </x:c>
      <x:c t="n" s="0">
        <x:v>34.63389</x:v>
      </x:c>
      <x:c t="n" s="0">
        <x:v>31.59092</x:v>
      </x:c>
      <x:c t="n" s="0">
        <x:v>19.9908</x:v>
      </x:c>
      <x:c t="n" s="0">
        <x:v>15.12361</x:v>
      </x:c>
      <x:c t="n" s="0">
        <x:v>13.32993</x:v>
      </x:c>
      <x:c t="n" s="0">
        <x:v>5.557799</x:v>
      </x:c>
      <x:c t="n" s="0">
        <x:v>4.332929</x:v>
      </x:c>
      <x:c t="n" s="0">
        <x:v>7.710396</x:v>
      </x:c>
      <x:c t="str">
        <x:v>No</x:v>
      </x:c>
      <x:c t="str">
        <x:v>No</x:v>
      </x:c>
      <x:c t="str">
        <x:v/>
      </x:c>
    </x:row>
    <x:row r="4752">
      <x:c t="n" s="11">
        <x:v>4751</x:v>
      </x:c>
      <x:c t="str" s="11">
        <x:v/>
      </x:c>
      <x:c t="n" s="8">
        <x:v>43946.4652893519</x:v>
      </x:c>
      <x:c t="n" s="7">
        <x:v>43946.4652893519</x:v>
      </x:c>
      <x:c t="n" s="0">
        <x:v>48.12113</x:v>
      </x:c>
      <x:c t="n" s="0">
        <x:v>54.20069</x:v>
      </x:c>
      <x:c t="n" s="0">
        <x:v>70.39619</x:v>
      </x:c>
      <x:c t="n" s="0">
        <x:v>75.16858</x:v>
      </x:c>
      <x:c t="n" s="0">
        <x:v>-30.06697</x:v>
      </x:c>
      <x:c t="n" s="0">
        <x:v>-29.16826</x:v>
      </x:c>
      <x:c t="n" s="0">
        <x:v>-16.81839</x:v>
      </x:c>
      <x:c t="n" s="0">
        <x:v>-4.875509</x:v>
      </x:c>
      <x:c t="n" s="0">
        <x:v>8.093094</x:v>
      </x:c>
      <x:c t="n" s="0">
        <x:v>3.462944</x:v>
      </x:c>
      <x:c t="n" s="0">
        <x:v>4.550261</x:v>
      </x:c>
      <x:c t="n" s="0">
        <x:v>12.0858</x:v>
      </x:c>
      <x:c t="n" s="0">
        <x:v>17.62777</x:v>
      </x:c>
      <x:c t="n" s="0">
        <x:v>22.20912</x:v>
      </x:c>
      <x:c t="n" s="0">
        <x:v>26.12186</x:v>
      </x:c>
      <x:c t="n" s="0">
        <x:v>28.90449</x:v>
      </x:c>
      <x:c t="n" s="0">
        <x:v>28.2463</x:v>
      </x:c>
      <x:c t="n" s="0">
        <x:v>28.05909</x:v>
      </x:c>
      <x:c t="n" s="0">
        <x:v>30.3114</x:v>
      </x:c>
      <x:c t="n" s="0">
        <x:v>30.59978</x:v>
      </x:c>
      <x:c t="n" s="0">
        <x:v>33.10607</x:v>
      </x:c>
      <x:c t="n" s="0">
        <x:v>32.05223</x:v>
      </x:c>
      <x:c t="n" s="0">
        <x:v>34.12468</x:v>
      </x:c>
      <x:c t="n" s="0">
        <x:v>36.97057</x:v>
      </x:c>
      <x:c t="n" s="0">
        <x:v>38.44604</x:v>
      </x:c>
      <x:c t="n" s="0">
        <x:v>35.62491</x:v>
      </x:c>
      <x:c t="n" s="0">
        <x:v>38.90095</x:v>
      </x:c>
      <x:c t="n" s="0">
        <x:v>37.32951</x:v>
      </x:c>
      <x:c t="n" s="0">
        <x:v>35.79463</x:v>
      </x:c>
      <x:c t="n" s="0">
        <x:v>36.4623</x:v>
      </x:c>
      <x:c t="n" s="0">
        <x:v>35.03875</x:v>
      </x:c>
      <x:c t="n" s="0">
        <x:v>33.56431</x:v>
      </x:c>
      <x:c t="n" s="0">
        <x:v>34.99783</x:v>
      </x:c>
      <x:c t="n" s="0">
        <x:v>30.53926</x:v>
      </x:c>
      <x:c t="n" s="0">
        <x:v>22.49639</x:v>
      </x:c>
      <x:c t="n" s="0">
        <x:v>17.57023</x:v>
      </x:c>
      <x:c t="n" s="0">
        <x:v>15.33918</x:v>
      </x:c>
      <x:c t="n" s="0">
        <x:v>7.207417</x:v>
      </x:c>
      <x:c t="n" s="0">
        <x:v>4.654784</x:v>
      </x:c>
      <x:c t="n" s="0">
        <x:v>7.196177</x:v>
      </x:c>
      <x:c t="n" s="0">
        <x:v>-30.06697</x:v>
      </x:c>
      <x:c t="n" s="0">
        <x:v>-29.16826</x:v>
      </x:c>
      <x:c t="n" s="0">
        <x:v>-14.89059</x:v>
      </x:c>
      <x:c t="n" s="0">
        <x:v>-1.374193</x:v>
      </x:c>
      <x:c t="n" s="0">
        <x:v>7.518551</x:v>
      </x:c>
      <x:c t="n" s="0">
        <x:v>-3.575202</x:v>
      </x:c>
      <x:c t="n" s="0">
        <x:v>5.003356</x:v>
      </x:c>
      <x:c t="n" s="0">
        <x:v>12.60783</x:v>
      </x:c>
      <x:c t="n" s="0">
        <x:v>14.1245</x:v>
      </x:c>
      <x:c t="n" s="0">
        <x:v>22.93143</x:v>
      </x:c>
      <x:c t="n" s="0">
        <x:v>23.05351</x:v>
      </x:c>
      <x:c t="n" s="0">
        <x:v>29.21037</x:v>
      </x:c>
      <x:c t="n" s="0">
        <x:v>26.77835</x:v>
      </x:c>
      <x:c t="n" s="0">
        <x:v>27.09639</x:v>
      </x:c>
      <x:c t="n" s="0">
        <x:v>27.37659</x:v>
      </x:c>
      <x:c t="n" s="0">
        <x:v>15.97583</x:v>
      </x:c>
      <x:c t="n" s="0">
        <x:v>23.8792</x:v>
      </x:c>
      <x:c t="n" s="0">
        <x:v>31.11656</x:v>
      </x:c>
      <x:c t="n" s="0">
        <x:v>32.1588</x:v>
      </x:c>
      <x:c t="n" s="0">
        <x:v>40.4441</x:v>
      </x:c>
      <x:c t="n" s="0">
        <x:v>39.5197</x:v>
      </x:c>
      <x:c t="n" s="0">
        <x:v>39.11181</x:v>
      </x:c>
      <x:c t="n" s="0">
        <x:v>40.79684</x:v>
      </x:c>
      <x:c t="n" s="0">
        <x:v>39.80384</x:v>
      </x:c>
      <x:c t="n" s="0">
        <x:v>35.73074</x:v>
      </x:c>
      <x:c t="n" s="0">
        <x:v>37.90416</x:v>
      </x:c>
      <x:c t="n" s="0">
        <x:v>34.55254</x:v>
      </x:c>
      <x:c t="n" s="0">
        <x:v>29.25197</x:v>
      </x:c>
      <x:c t="n" s="0">
        <x:v>34.13062</x:v>
      </x:c>
      <x:c t="n" s="0">
        <x:v>28.78317</x:v>
      </x:c>
      <x:c t="n" s="0">
        <x:v>21.69918</x:v>
      </x:c>
      <x:c t="n" s="0">
        <x:v>17.48512</x:v>
      </x:c>
      <x:c t="n" s="0">
        <x:v>16.39979</x:v>
      </x:c>
      <x:c t="n" s="0">
        <x:v>9.606122</x:v>
      </x:c>
      <x:c t="n" s="0">
        <x:v>4.003407</x:v>
      </x:c>
      <x:c t="n" s="0">
        <x:v>7.845253</x:v>
      </x:c>
      <x:c t="str">
        <x:v>No</x:v>
      </x:c>
      <x:c t="str">
        <x:v>No</x:v>
      </x:c>
      <x:c t="str">
        <x:v/>
      </x:c>
    </x:row>
    <x:row r="4753">
      <x:c t="n" s="11">
        <x:v>4752</x:v>
      </x:c>
      <x:c t="str" s="11">
        <x:v/>
      </x:c>
      <x:c t="n" s="8">
        <x:v>43946.4652893519</x:v>
      </x:c>
      <x:c t="n" s="7">
        <x:v>43946.4652893519</x:v>
      </x:c>
      <x:c t="n" s="0">
        <x:v>47.48306</x:v>
      </x:c>
      <x:c t="n" s="0">
        <x:v>54.20069</x:v>
      </x:c>
      <x:c t="n" s="0">
        <x:v>76.86888</x:v>
      </x:c>
      <x:c t="n" s="0">
        <x:v>78.89687</x:v>
      </x:c>
      <x:c t="n" s="0">
        <x:v>-30.06697</x:v>
      </x:c>
      <x:c t="n" s="0">
        <x:v>-29.16826</x:v>
      </x:c>
      <x:c t="n" s="0">
        <x:v>-16.47793</x:v>
      </x:c>
      <x:c t="n" s="0">
        <x:v>-4.153298</x:v>
      </x:c>
      <x:c t="n" s="0">
        <x:v>7.767295</x:v>
      </x:c>
      <x:c t="n" s="0">
        <x:v>2.922034</x:v>
      </x:c>
      <x:c t="n" s="0">
        <x:v>4.674097</x:v>
      </x:c>
      <x:c t="n" s="0">
        <x:v>12.16602</x:v>
      </x:c>
      <x:c t="n" s="0">
        <x:v>17.16424</x:v>
      </x:c>
      <x:c t="n" s="0">
        <x:v>21.92698</x:v>
      </x:c>
      <x:c t="n" s="0">
        <x:v>25.78817</x:v>
      </x:c>
      <x:c t="n" s="0">
        <x:v>28.79215</x:v>
      </x:c>
      <x:c t="n" s="0">
        <x:v>28.04844</x:v>
      </x:c>
      <x:c t="n" s="0">
        <x:v>28.20503</x:v>
      </x:c>
      <x:c t="n" s="0">
        <x:v>29.79143</x:v>
      </x:c>
      <x:c t="n" s="0">
        <x:v>29.99022</x:v>
      </x:c>
      <x:c t="n" s="0">
        <x:v>32.66772</x:v>
      </x:c>
      <x:c t="n" s="0">
        <x:v>31.83587</x:v>
      </x:c>
      <x:c t="n" s="0">
        <x:v>33.56485</x:v>
      </x:c>
      <x:c t="n" s="0">
        <x:v>37.03038</x:v>
      </x:c>
      <x:c t="n" s="0">
        <x:v>38.29926</x:v>
      </x:c>
      <x:c t="n" s="0">
        <x:v>36.45022</x:v>
      </x:c>
      <x:c t="n" s="0">
        <x:v>39.34346</x:v>
      </x:c>
      <x:c t="n" s="0">
        <x:v>37.62307</x:v>
      </x:c>
      <x:c t="n" s="0">
        <x:v>36.14085</x:v>
      </x:c>
      <x:c t="n" s="0">
        <x:v>36.57867</x:v>
      </x:c>
      <x:c t="n" s="0">
        <x:v>35.02451</x:v>
      </x:c>
      <x:c t="n" s="0">
        <x:v>33.38408</x:v>
      </x:c>
      <x:c t="n" s="0">
        <x:v>34.97182</x:v>
      </x:c>
      <x:c t="n" s="0">
        <x:v>30.16826</x:v>
      </x:c>
      <x:c t="n" s="0">
        <x:v>22.29397</x:v>
      </x:c>
      <x:c t="n" s="0">
        <x:v>17.42962</x:v>
      </x:c>
      <x:c t="n" s="0">
        <x:v>15.3248</x:v>
      </x:c>
      <x:c t="n" s="0">
        <x:v>7.064395</x:v>
      </x:c>
      <x:c t="n" s="0">
        <x:v>4.517008</x:v>
      </x:c>
      <x:c t="n" s="0">
        <x:v>7.143672</x:v>
      </x:c>
      <x:c t="n" s="0">
        <x:v>-30.06697</x:v>
      </x:c>
      <x:c t="n" s="0">
        <x:v>-29.16826</x:v>
      </x:c>
      <x:c t="n" s="0">
        <x:v>-14.89059</x:v>
      </x:c>
      <x:c t="n" s="0">
        <x:v>-1.374193</x:v>
      </x:c>
      <x:c t="n" s="0">
        <x:v>4.494005</x:v>
      </x:c>
      <x:c t="n" s="0">
        <x:v>-3.575202</x:v>
      </x:c>
      <x:c t="n" s="0">
        <x:v>5.393776</x:v>
      </x:c>
      <x:c t="n" s="0">
        <x:v>12.60783</x:v>
      </x:c>
      <x:c t="n" s="0">
        <x:v>12.11139</x:v>
      </x:c>
      <x:c t="n" s="0">
        <x:v>13.99411</x:v>
      </x:c>
      <x:c t="n" s="0">
        <x:v>23.05351</x:v>
      </x:c>
      <x:c t="n" s="0">
        <x:v>27.0709</x:v>
      </x:c>
      <x:c t="n" s="0">
        <x:v>26.66561</x:v>
      </x:c>
      <x:c t="n" s="0">
        <x:v>31.89551</x:v>
      </x:c>
      <x:c t="n" s="0">
        <x:v>32.12062</x:v>
      </x:c>
      <x:c t="n" s="0">
        <x:v>25.6942</x:v>
      </x:c>
      <x:c t="n" s="0">
        <x:v>29.92355</x:v>
      </x:c>
      <x:c t="n" s="0">
        <x:v>29.13201</x:v>
      </x:c>
      <x:c t="n" s="0">
        <x:v>26.03755</x:v>
      </x:c>
      <x:c t="n" s="0">
        <x:v>36.2964</x:v>
      </x:c>
      <x:c t="n" s="0">
        <x:v>37.18121</x:v>
      </x:c>
      <x:c t="n" s="0">
        <x:v>38.15386</x:v>
      </x:c>
      <x:c t="n" s="0">
        <x:v>39.24319</x:v>
      </x:c>
      <x:c t="n" s="0">
        <x:v>38.74594</x:v>
      </x:c>
      <x:c t="n" s="0">
        <x:v>39.03325</x:v>
      </x:c>
      <x:c t="n" s="0">
        <x:v>36.53873</x:v>
      </x:c>
      <x:c t="n" s="0">
        <x:v>33.14841</x:v>
      </x:c>
      <x:c t="n" s="0">
        <x:v>32.55454</x:v>
      </x:c>
      <x:c t="n" s="0">
        <x:v>35.05232</x:v>
      </x:c>
      <x:c t="n" s="0">
        <x:v>28.87456</x:v>
      </x:c>
      <x:c t="n" s="0">
        <x:v>20.05581</x:v>
      </x:c>
      <x:c t="n" s="0">
        <x:v>15.76251</x:v>
      </x:c>
      <x:c t="n" s="0">
        <x:v>14.10525</x:v>
      </x:c>
      <x:c t="n" s="0">
        <x:v>5.30291</x:v>
      </x:c>
      <x:c t="n" s="0">
        <x:v>5.641271</x:v>
      </x:c>
      <x:c t="n" s="0">
        <x:v>6.245534</x:v>
      </x:c>
      <x:c t="str">
        <x:v>No</x:v>
      </x:c>
      <x:c t="str">
        <x:v>No</x:v>
      </x:c>
      <x:c t="str">
        <x:v/>
      </x:c>
    </x:row>
    <x:row r="4754">
      <x:c t="n" s="11">
        <x:v>4753</x:v>
      </x:c>
      <x:c t="str" s="11">
        <x:v/>
      </x:c>
      <x:c t="n" s="8">
        <x:v>43946.4652893519</x:v>
      </x:c>
      <x:c t="n" s="7">
        <x:v>43946.4652893519</x:v>
      </x:c>
      <x:c t="n" s="0">
        <x:v>46.73901</x:v>
      </x:c>
      <x:c t="n" s="0">
        <x:v>54.20069</x:v>
      </x:c>
      <x:c t="n" s="0">
        <x:v>69.26269</x:v>
      </x:c>
      <x:c t="n" s="0">
        <x:v>73.87012</x:v>
      </x:c>
      <x:c t="n" s="0">
        <x:v>-30.06697</x:v>
      </x:c>
      <x:c t="n" s="0">
        <x:v>-29.16826</x:v>
      </x:c>
      <x:c t="n" s="0">
        <x:v>-16.20693</x:v>
      </x:c>
      <x:c t="n" s="0">
        <x:v>-3.619289</x:v>
      </x:c>
      <x:c t="n" s="0">
        <x:v>7.41801</x:v>
      </x:c>
      <x:c t="n" s="0">
        <x:v>2.399921</x:v>
      </x:c>
      <x:c t="n" s="0">
        <x:v>4.786881</x:v>
      </x:c>
      <x:c t="n" s="0">
        <x:v>12.0549</x:v>
      </x:c>
      <x:c t="n" s="0">
        <x:v>16.70486</x:v>
      </x:c>
      <x:c t="n" s="0">
        <x:v>21.24459</x:v>
      </x:c>
      <x:c t="n" s="0">
        <x:v>25.48137</x:v>
      </x:c>
      <x:c t="n" s="0">
        <x:v>28.53866</x:v>
      </x:c>
      <x:c t="n" s="0">
        <x:v>28.75901</x:v>
      </x:c>
      <x:c t="n" s="0">
        <x:v>29.73964</x:v>
      </x:c>
      <x:c t="n" s="0">
        <x:v>31.42692</x:v>
      </x:c>
      <x:c t="n" s="0">
        <x:v>29.8076</x:v>
      </x:c>
      <x:c t="n" s="0">
        <x:v>32.46607</x:v>
      </x:c>
      <x:c t="n" s="0">
        <x:v>31.30787</x:v>
      </x:c>
      <x:c t="n" s="0">
        <x:v>33.25232</x:v>
      </x:c>
      <x:c t="n" s="0">
        <x:v>36.88607</x:v>
      </x:c>
      <x:c t="n" s="0">
        <x:v>38.09488</x:v>
      </x:c>
      <x:c t="n" s="0">
        <x:v>36.30117</x:v>
      </x:c>
      <x:c t="n" s="0">
        <x:v>39.54849</x:v>
      </x:c>
      <x:c t="n" s="0">
        <x:v>37.42966</x:v>
      </x:c>
      <x:c t="n" s="0">
        <x:v>36.479</x:v>
      </x:c>
      <x:c t="n" s="0">
        <x:v>36.46176</x:v>
      </x:c>
      <x:c t="n" s="0">
        <x:v>35.13621</x:v>
      </x:c>
      <x:c t="n" s="0">
        <x:v>33.31091</x:v>
      </x:c>
      <x:c t="n" s="0">
        <x:v>34.76824</x:v>
      </x:c>
      <x:c t="n" s="0">
        <x:v>30.10061</x:v>
      </x:c>
      <x:c t="n" s="0">
        <x:v>22.14977</x:v>
      </x:c>
      <x:c t="n" s="0">
        <x:v>17.37087</x:v>
      </x:c>
      <x:c t="n" s="0">
        <x:v>15.22187</x:v>
      </x:c>
      <x:c t="n" s="0">
        <x:v>7.019093</x:v>
      </x:c>
      <x:c t="n" s="0">
        <x:v>4.811673</x:v>
      </x:c>
      <x:c t="n" s="0">
        <x:v>7.108376</x:v>
      </x:c>
      <x:c t="n" s="0">
        <x:v>-30.06697</x:v>
      </x:c>
      <x:c t="n" s="0">
        <x:v>-29.16826</x:v>
      </x:c>
      <x:c t="n" s="0">
        <x:v>-14.89059</x:v>
      </x:c>
      <x:c t="n" s="0">
        <x:v>-1.374193</x:v>
      </x:c>
      <x:c t="n" s="0">
        <x:v>4.494005</x:v>
      </x:c>
      <x:c t="n" s="0">
        <x:v>-3.575202</x:v>
      </x:c>
      <x:c t="n" s="0">
        <x:v>5.393776</x:v>
      </x:c>
      <x:c t="n" s="0">
        <x:v>9.749622</x:v>
      </x:c>
      <x:c t="n" s="0">
        <x:v>12.11139</x:v>
      </x:c>
      <x:c t="n" s="0">
        <x:v>-2.138932</x:v>
      </x:c>
      <x:c t="n" s="0">
        <x:v>23.05351</x:v>
      </x:c>
      <x:c t="n" s="0">
        <x:v>26.6568</x:v>
      </x:c>
      <x:c t="n" s="0">
        <x:v>33.57181</x:v>
      </x:c>
      <x:c t="n" s="0">
        <x:v>34.11955</x:v>
      </x:c>
      <x:c t="n" s="0">
        <x:v>35.95378</x:v>
      </x:c>
      <x:c t="n" s="0">
        <x:v>27.33165</x:v>
      </x:c>
      <x:c t="n" s="0">
        <x:v>33.96647</x:v>
      </x:c>
      <x:c t="n" s="0">
        <x:v>28.10668</x:v>
      </x:c>
      <x:c t="n" s="0">
        <x:v>33.02956</x:v>
      </x:c>
      <x:c t="n" s="0">
        <x:v>35.80994</x:v>
      </x:c>
      <x:c t="n" s="0">
        <x:v>35.94659</x:v>
      </x:c>
      <x:c t="n" s="0">
        <x:v>35.11172</x:v>
      </x:c>
      <x:c t="n" s="0">
        <x:v>41.40295</x:v>
      </x:c>
      <x:c t="n" s="0">
        <x:v>34.83148</x:v>
      </x:c>
      <x:c t="n" s="0">
        <x:v>37.88997</x:v>
      </x:c>
      <x:c t="n" s="0">
        <x:v>36.32994</x:v>
      </x:c>
      <x:c t="n" s="0">
        <x:v>35.81752</x:v>
      </x:c>
      <x:c t="n" s="0">
        <x:v>32.90467</x:v>
      </x:c>
      <x:c t="n" s="0">
        <x:v>33.05499</x:v>
      </x:c>
      <x:c t="n" s="0">
        <x:v>29.27201</x:v>
      </x:c>
      <x:c t="n" s="0">
        <x:v>23.231</x:v>
      </x:c>
      <x:c t="n" s="0">
        <x:v>18.07609</x:v>
      </x:c>
      <x:c t="n" s="0">
        <x:v>14.63367</x:v>
      </x:c>
      <x:c t="n" s="0">
        <x:v>7.419795</x:v>
      </x:c>
      <x:c t="n" s="0">
        <x:v>5.578948</x:v>
      </x:c>
      <x:c t="n" s="0">
        <x:v>7.337091</x:v>
      </x:c>
      <x:c t="str">
        <x:v>No</x:v>
      </x:c>
      <x:c t="str">
        <x:v>No</x:v>
      </x:c>
      <x:c t="str">
        <x:v/>
      </x:c>
    </x:row>
    <x:row r="4755">
      <x:c t="n" s="11">
        <x:v>4754</x:v>
      </x:c>
      <x:c t="str" s="11">
        <x:v/>
      </x:c>
      <x:c t="n" s="8">
        <x:v>43946.4652893519</x:v>
      </x:c>
      <x:c t="n" s="7">
        <x:v>43946.4652893519</x:v>
      </x:c>
      <x:c t="n" s="0">
        <x:v>48.1156</x:v>
      </x:c>
      <x:c t="n" s="0">
        <x:v>54.20069</x:v>
      </x:c>
      <x:c t="n" s="0">
        <x:v>69.15313</x:v>
      </x:c>
      <x:c t="n" s="0">
        <x:v>74.96886</x:v>
      </x:c>
      <x:c t="n" s="0">
        <x:v>-30.06697</x:v>
      </x:c>
      <x:c t="n" s="0">
        <x:v>-29.16826</x:v>
      </x:c>
      <x:c t="n" s="0">
        <x:v>-15.98817</x:v>
      </x:c>
      <x:c t="n" s="0">
        <x:v>-3.210056</x:v>
      </x:c>
      <x:c t="n" s="0">
        <x:v>7.095719</x:v>
      </x:c>
      <x:c t="n" s="0">
        <x:v>1.847442</x:v>
      </x:c>
      <x:c t="n" s="0">
        <x:v>4.880935</x:v>
      </x:c>
      <x:c t="n" s="0">
        <x:v>11.66069</x:v>
      </x:c>
      <x:c t="n" s="0">
        <x:v>16.26999</x:v>
      </x:c>
      <x:c t="n" s="0">
        <x:v>20.56269</x:v>
      </x:c>
      <x:c t="n" s="0">
        <x:v>26.16989</x:v>
      </x:c>
      <x:c t="n" s="0">
        <x:v>28.3098</x:v>
      </x:c>
      <x:c t="n" s="0">
        <x:v>30.26196</x:v>
      </x:c>
      <x:c t="n" s="0">
        <x:v>30.18112</x:v>
      </x:c>
      <x:c t="n" s="0">
        <x:v>31.54084</x:v>
      </x:c>
      <x:c t="n" s="0">
        <x:v>29.31114</x:v>
      </x:c>
      <x:c t="n" s="0">
        <x:v>33.15531</x:v>
      </x:c>
      <x:c t="n" s="0">
        <x:v>31.02201</x:v>
      </x:c>
      <x:c t="n" s="0">
        <x:v>33.43168</x:v>
      </x:c>
      <x:c t="n" s="0">
        <x:v>36.76105</x:v>
      </x:c>
      <x:c t="n" s="0">
        <x:v>38.13075</x:v>
      </x:c>
      <x:c t="n" s="0">
        <x:v>36.25129</x:v>
      </x:c>
      <x:c t="n" s="0">
        <x:v>39.70128</x:v>
      </x:c>
      <x:c t="n" s="0">
        <x:v>37.12726</x:v>
      </x:c>
      <x:c t="n" s="0">
        <x:v>36.86206</x:v>
      </x:c>
      <x:c t="n" s="0">
        <x:v>36.40971</x:v>
      </x:c>
      <x:c t="n" s="0">
        <x:v>35.03966</x:v>
      </x:c>
      <x:c t="n" s="0">
        <x:v>33.53501</x:v>
      </x:c>
      <x:c t="n" s="0">
        <x:v>34.61927</x:v>
      </x:c>
      <x:c t="n" s="0">
        <x:v>30.25594</x:v>
      </x:c>
      <x:c t="n" s="0">
        <x:v>22.4998</x:v>
      </x:c>
      <x:c t="n" s="0">
        <x:v>17.77703</x:v>
      </x:c>
      <x:c t="n" s="0">
        <x:v>15.24856</x:v>
      </x:c>
      <x:c t="n" s="0">
        <x:v>7.1063</x:v>
      </x:c>
      <x:c t="n" s="0">
        <x:v>4.828619</x:v>
      </x:c>
      <x:c t="n" s="0">
        <x:v>7.255682</x:v>
      </x:c>
      <x:c t="n" s="0">
        <x:v>-30.06697</x:v>
      </x:c>
      <x:c t="n" s="0">
        <x:v>-29.16826</x:v>
      </x:c>
      <x:c t="n" s="0">
        <x:v>-14.89059</x:v>
      </x:c>
      <x:c t="n" s="0">
        <x:v>-1.374193</x:v>
      </x:c>
      <x:c t="n" s="0">
        <x:v>4.494005</x:v>
      </x:c>
      <x:c t="n" s="0">
        <x:v>-6.066116</x:v>
      </x:c>
      <x:c t="n" s="0">
        <x:v>5.393776</x:v>
      </x:c>
      <x:c t="n" s="0">
        <x:v>8.135655</x:v>
      </x:c>
      <x:c t="n" s="0">
        <x:v>11.9019</x:v>
      </x:c>
      <x:c t="n" s="0">
        <x:v>-2.138932</x:v>
      </x:c>
      <x:c t="n" s="0">
        <x:v>30.34802</x:v>
      </x:c>
      <x:c t="n" s="0">
        <x:v>26.47015</x:v>
      </x:c>
      <x:c t="n" s="0">
        <x:v>34.594</x:v>
      </x:c>
      <x:c t="n" s="0">
        <x:v>28.87685</x:v>
      </x:c>
      <x:c t="n" s="0">
        <x:v>25.66459</x:v>
      </x:c>
      <x:c t="n" s="0">
        <x:v>22.85426</x:v>
      </x:c>
      <x:c t="n" s="0">
        <x:v>33.47388</x:v>
      </x:c>
      <x:c t="n" s="0">
        <x:v>30.30888</x:v>
      </x:c>
      <x:c t="n" s="0">
        <x:v>33.10445</x:v>
      </x:c>
      <x:c t="n" s="0">
        <x:v>36.41564</x:v>
      </x:c>
      <x:c t="n" s="0">
        <x:v>38.1202</x:v>
      </x:c>
      <x:c t="n" s="0">
        <x:v>34.35623</x:v>
      </x:c>
      <x:c t="n" s="0">
        <x:v>38.8728</x:v>
      </x:c>
      <x:c t="n" s="0">
        <x:v>34.78711</x:v>
      </x:c>
      <x:c t="n" s="0">
        <x:v>38.01241</x:v>
      </x:c>
      <x:c t="n" s="0">
        <x:v>37.2778</x:v>
      </x:c>
      <x:c t="n" s="0">
        <x:v>33.72628</x:v>
      </x:c>
      <x:c t="n" s="0">
        <x:v>34.88613</x:v>
      </x:c>
      <x:c t="n" s="0">
        <x:v>33.93808</x:v>
      </x:c>
      <x:c t="n" s="0">
        <x:v>32.14945</x:v>
      </x:c>
      <x:c t="n" s="0">
        <x:v>24.19742</x:v>
      </x:c>
      <x:c t="n" s="0">
        <x:v>20.12114</x:v>
      </x:c>
      <x:c t="n" s="0">
        <x:v>16.30539</x:v>
      </x:c>
      <x:c t="n" s="0">
        <x:v>8.231304</x:v>
      </x:c>
      <x:c t="n" s="0">
        <x:v>4.099739</x:v>
      </x:c>
      <x:c t="n" s="0">
        <x:v>8.287459</x:v>
      </x:c>
      <x:c t="str">
        <x:v>No</x:v>
      </x:c>
      <x:c t="str">
        <x:v>No</x:v>
      </x:c>
      <x:c t="str">
        <x:v/>
      </x:c>
    </x:row>
    <x:row r="4756">
      <x:c t="n" s="11">
        <x:v>4755</x:v>
      </x:c>
      <x:c t="str" s="11">
        <x:v/>
      </x:c>
      <x:c t="n" s="8">
        <x:v>43946.4652893519</x:v>
      </x:c>
      <x:c t="n" s="7">
        <x:v>43946.4652893519</x:v>
      </x:c>
      <x:c t="n" s="0">
        <x:v>47.12328</x:v>
      </x:c>
      <x:c t="n" s="0">
        <x:v>54.20069</x:v>
      </x:c>
      <x:c t="n" s="0">
        <x:v>74.19491</x:v>
      </x:c>
      <x:c t="n" s="0">
        <x:v>77.71588</x:v>
      </x:c>
      <x:c t="n" s="0">
        <x:v>-30.06697</x:v>
      </x:c>
      <x:c t="n" s="0">
        <x:v>-29.16826</x:v>
      </x:c>
      <x:c t="n" s="0">
        <x:v>-15.80969</x:v>
      </x:c>
      <x:c t="n" s="0">
        <x:v>-2.888711</x:v>
      </x:c>
      <x:c t="n" s="0">
        <x:v>6.800174</x:v>
      </x:c>
      <x:c t="n" s="0">
        <x:v>1.280529</x:v>
      </x:c>
      <x:c t="n" s="0">
        <x:v>4.959678</x:v>
      </x:c>
      <x:c t="n" s="0">
        <x:v>11.29316</x:v>
      </x:c>
      <x:c t="n" s="0">
        <x:v>15.78295</x:v>
      </x:c>
      <x:c t="n" s="0">
        <x:v>20.20335</x:v>
      </x:c>
      <x:c t="n" s="0">
        <x:v>27.09026</x:v>
      </x:c>
      <x:c t="n" s="0">
        <x:v>27.98584</x:v>
      </x:c>
      <x:c t="n" s="0">
        <x:v>31.23048</x:v>
      </x:c>
      <x:c t="n" s="0">
        <x:v>29.61439</x:v>
      </x:c>
      <x:c t="n" s="0">
        <x:v>31.04328</x:v>
      </x:c>
      <x:c t="n" s="0">
        <x:v>28.67048</x:v>
      </x:c>
      <x:c t="n" s="0">
        <x:v>33.1586</x:v>
      </x:c>
      <x:c t="n" s="0">
        <x:v>31.32702</x:v>
      </x:c>
      <x:c t="n" s="0">
        <x:v>33.17362</x:v>
      </x:c>
      <x:c t="n" s="0">
        <x:v>36.94257</x:v>
      </x:c>
      <x:c t="n" s="0">
        <x:v>37.96287</x:v>
      </x:c>
      <x:c t="n" s="0">
        <x:v>35.80138</x:v>
      </x:c>
      <x:c t="n" s="0">
        <x:v>39.44259</x:v>
      </x:c>
      <x:c t="n" s="0">
        <x:v>37.31969</x:v>
      </x:c>
      <x:c t="n" s="0">
        <x:v>36.92298</x:v>
      </x:c>
      <x:c t="n" s="0">
        <x:v>36.6146</x:v>
      </x:c>
      <x:c t="n" s="0">
        <x:v>34.76099</x:v>
      </x:c>
      <x:c t="n" s="0">
        <x:v>33.47751</x:v>
      </x:c>
      <x:c t="n" s="0">
        <x:v>34.9073</x:v>
      </x:c>
      <x:c t="n" s="0">
        <x:v>30.19552</x:v>
      </x:c>
      <x:c t="n" s="0">
        <x:v>22.69316</x:v>
      </x:c>
      <x:c t="n" s="0">
        <x:v>18.02802</x:v>
      </x:c>
      <x:c t="n" s="0">
        <x:v>15.63131</x:v>
      </x:c>
      <x:c t="n" s="0">
        <x:v>7.237212</x:v>
      </x:c>
      <x:c t="n" s="0">
        <x:v>4.77298</x:v>
      </x:c>
      <x:c t="n" s="0">
        <x:v>7.283195</x:v>
      </x:c>
      <x:c t="n" s="0">
        <x:v>-30.06697</x:v>
      </x:c>
      <x:c t="n" s="0">
        <x:v>-29.16826</x:v>
      </x:c>
      <x:c t="n" s="0">
        <x:v>-14.8031</x:v>
      </x:c>
      <x:c t="n" s="0">
        <x:v>-1.987965</x:v>
      </x:c>
      <x:c t="n" s="0">
        <x:v>4.494005</x:v>
      </x:c>
      <x:c t="n" s="0">
        <x:v>-6.066116</x:v>
      </x:c>
      <x:c t="n" s="0">
        <x:v>6.061025</x:v>
      </x:c>
      <x:c t="n" s="0">
        <x:v>8.135655</x:v>
      </x:c>
      <x:c t="n" s="0">
        <x:v>10.05817</x:v>
      </x:c>
      <x:c t="n" s="0">
        <x:v>19.92796</x:v>
      </x:c>
      <x:c t="n" s="0">
        <x:v>30.34802</x:v>
      </x:c>
      <x:c t="n" s="0">
        <x:v>24.87492</x:v>
      </x:c>
      <x:c t="n" s="0">
        <x:v>33.89034</x:v>
      </x:c>
      <x:c t="n" s="0">
        <x:v>22.27448</x:v>
      </x:c>
      <x:c t="n" s="0">
        <x:v>29.83337</x:v>
      </x:c>
      <x:c t="n" s="0">
        <x:v>14.875</x:v>
      </x:c>
      <x:c t="n" s="0">
        <x:v>36.88503</x:v>
      </x:c>
      <x:c t="n" s="0">
        <x:v>31.31943</x:v>
      </x:c>
      <x:c t="n" s="0">
        <x:v>30.55238</x:v>
      </x:c>
      <x:c t="n" s="0">
        <x:v>37.59146</x:v>
      </x:c>
      <x:c t="n" s="0">
        <x:v>37.56389</x:v>
      </x:c>
      <x:c t="n" s="0">
        <x:v>30.36925</x:v>
      </x:c>
      <x:c t="n" s="0">
        <x:v>37.69246</x:v>
      </x:c>
      <x:c t="n" s="0">
        <x:v>38.48777</x:v>
      </x:c>
      <x:c t="n" s="0">
        <x:v>35.95</x:v>
      </x:c>
      <x:c t="n" s="0">
        <x:v>36.80664</x:v>
      </x:c>
      <x:c t="n" s="0">
        <x:v>34.33155</x:v>
      </x:c>
      <x:c t="n" s="0">
        <x:v>32.47852</x:v>
      </x:c>
      <x:c t="n" s="0">
        <x:v>36.78154</x:v>
      </x:c>
      <x:c t="n" s="0">
        <x:v>28.46086</x:v>
      </x:c>
      <x:c t="n" s="0">
        <x:v>22.30315</x:v>
      </x:c>
      <x:c t="n" s="0">
        <x:v>18.95328</x:v>
      </x:c>
      <x:c t="n" s="0">
        <x:v>16.81197</x:v>
      </x:c>
      <x:c t="n" s="0">
        <x:v>7.218745</x:v>
      </x:c>
      <x:c t="n" s="0">
        <x:v>5.081932</x:v>
      </x:c>
      <x:c t="n" s="0">
        <x:v>6.578671</x:v>
      </x:c>
      <x:c t="str">
        <x:v>No</x:v>
      </x:c>
      <x:c t="str">
        <x:v>No</x:v>
      </x:c>
      <x:c t="str">
        <x:v/>
      </x:c>
    </x:row>
    <x:row r="4757">
      <x:c t="n" s="11">
        <x:v>4756</x:v>
      </x:c>
      <x:c t="str" s="11">
        <x:v/>
      </x:c>
      <x:c t="n" s="8">
        <x:v>43946.4652893519</x:v>
      </x:c>
      <x:c t="n" s="7">
        <x:v>43946.4652893519</x:v>
      </x:c>
      <x:c t="n" s="0">
        <x:v>47.66199</x:v>
      </x:c>
      <x:c t="n" s="0">
        <x:v>57.21099</x:v>
      </x:c>
      <x:c t="n" s="0">
        <x:v>72.94595</x:v>
      </x:c>
      <x:c t="n" s="0">
        <x:v>75.9072</x:v>
      </x:c>
      <x:c t="n" s="0">
        <x:v>-30.06697</x:v>
      </x:c>
      <x:c t="n" s="0">
        <x:v>-29.16826</x:v>
      </x:c>
      <x:c t="n" s="0">
        <x:v>-15.62194</x:v>
      </x:c>
      <x:c t="n" s="0">
        <x:v>-2.940265</x:v>
      </x:c>
      <x:c t="n" s="0">
        <x:v>6.5308</x:v>
      </x:c>
      <x:c t="n" s="0">
        <x:v>0.7298705</x:v>
      </x:c>
      <x:c t="n" s="0">
        <x:v>5.321123</x:v>
      </x:c>
      <x:c t="n" s="0">
        <x:v>11.01754</x:v>
      </x:c>
      <x:c t="n" s="0">
        <x:v>15.2919</x:v>
      </x:c>
      <x:c t="n" s="0">
        <x:v>20.35869</x:v>
      </x:c>
      <x:c t="n" s="0">
        <x:v>27.74641</x:v>
      </x:c>
      <x:c t="n" s="0">
        <x:v>27.64885</x:v>
      </x:c>
      <x:c t="n" s="0">
        <x:v>31.41912</x:v>
      </x:c>
      <x:c t="n" s="0">
        <x:v>29.73735</x:v>
      </x:c>
      <x:c t="n" s="0">
        <x:v>31.36999</x:v>
      </x:c>
      <x:c t="n" s="0">
        <x:v>28.04235</x:v>
      </x:c>
      <x:c t="n" s="0">
        <x:v>33.96945</x:v>
      </x:c>
      <x:c t="n" s="0">
        <x:v>30.93942</x:v>
      </x:c>
      <x:c t="n" s="0">
        <x:v>32.81243</x:v>
      </x:c>
      <x:c t="n" s="0">
        <x:v>36.67184</x:v>
      </x:c>
      <x:c t="n" s="0">
        <x:v>37.74469</x:v>
      </x:c>
      <x:c t="n" s="0">
        <x:v>35.91613</x:v>
      </x:c>
      <x:c t="n" s="0">
        <x:v>39.14713</x:v>
      </x:c>
      <x:c t="n" s="0">
        <x:v>37.14528</x:v>
      </x:c>
      <x:c t="n" s="0">
        <x:v>36.85488</x:v>
      </x:c>
      <x:c t="n" s="0">
        <x:v>36.64486</x:v>
      </x:c>
      <x:c t="n" s="0">
        <x:v>34.74234</x:v>
      </x:c>
      <x:c t="n" s="0">
        <x:v>33.19098</x:v>
      </x:c>
      <x:c t="n" s="0">
        <x:v>34.77168</x:v>
      </x:c>
      <x:c t="n" s="0">
        <x:v>30.15516</x:v>
      </x:c>
      <x:c t="n" s="0">
        <x:v>22.72015</x:v>
      </x:c>
      <x:c t="n" s="0">
        <x:v>18.08517</x:v>
      </x:c>
      <x:c t="n" s="0">
        <x:v>15.56401</x:v>
      </x:c>
      <x:c t="n" s="0">
        <x:v>7.192759</x:v>
      </x:c>
      <x:c t="n" s="0">
        <x:v>4.787041</x:v>
      </x:c>
      <x:c t="n" s="0">
        <x:v>7.189747</x:v>
      </x:c>
      <x:c t="n" s="0">
        <x:v>-30.06697</x:v>
      </x:c>
      <x:c t="n" s="0">
        <x:v>-29.16826</x:v>
      </x:c>
      <x:c t="n" s="0">
        <x:v>-14.66108</x:v>
      </x:c>
      <x:c t="n" s="0">
        <x:v>-3.254765</x:v>
      </x:c>
      <x:c t="n" s="0">
        <x:v>4.494005</x:v>
      </x:c>
      <x:c t="n" s="0">
        <x:v>-6.066116</x:v>
      </x:c>
      <x:c t="n" s="0">
        <x:v>6.986005</x:v>
      </x:c>
      <x:c t="n" s="0">
        <x:v>9.795855</x:v>
      </x:c>
      <x:c t="n" s="0">
        <x:v>10.05817</x:v>
      </x:c>
      <x:c t="n" s="0">
        <x:v>21.1706</x:v>
      </x:c>
      <x:c t="n" s="0">
        <x:v>30.34802</x:v>
      </x:c>
      <x:c t="n" s="0">
        <x:v>24.87492</x:v>
      </x:c>
      <x:c t="n" s="0">
        <x:v>32.38365</x:v>
      </x:c>
      <x:c t="n" s="0">
        <x:v>32.06419</x:v>
      </x:c>
      <x:c t="n" s="0">
        <x:v>32.905</x:v>
      </x:c>
      <x:c t="n" s="0">
        <x:v>18.24633</x:v>
      </x:c>
      <x:c t="n" s="0">
        <x:v>33.84875</x:v>
      </x:c>
      <x:c t="n" s="0">
        <x:v>28.85256</x:v>
      </x:c>
      <x:c t="n" s="0">
        <x:v>29.07031</x:v>
      </x:c>
      <x:c t="n" s="0">
        <x:v>34.00665</x:v>
      </x:c>
      <x:c t="n" s="0">
        <x:v>33.7172</x:v>
      </x:c>
      <x:c t="n" s="0">
        <x:v>37.64147</x:v>
      </x:c>
      <x:c t="n" s="0">
        <x:v>38.97961</x:v>
      </x:c>
      <x:c t="n" s="0">
        <x:v>35.46749</x:v>
      </x:c>
      <x:c t="n" s="0">
        <x:v>36.27665</x:v>
      </x:c>
      <x:c t="n" s="0">
        <x:v>37.02126</x:v>
      </x:c>
      <x:c t="n" s="0">
        <x:v>34.21613</x:v>
      </x:c>
      <x:c t="n" s="0">
        <x:v>31.72809</x:v>
      </x:c>
      <x:c t="n" s="0">
        <x:v>32.79328</x:v>
      </x:c>
      <x:c t="n" s="0">
        <x:v>30.27578</x:v>
      </x:c>
      <x:c t="n" s="0">
        <x:v>22.67799</x:v>
      </x:c>
      <x:c t="n" s="0">
        <x:v>18.05698</x:v>
      </x:c>
      <x:c t="n" s="0">
        <x:v>15.59371</x:v>
      </x:c>
      <x:c t="n" s="0">
        <x:v>6.152797</x:v>
      </x:c>
      <x:c t="n" s="0">
        <x:v>5.282102</x:v>
      </x:c>
      <x:c t="n" s="0">
        <x:v>7.128962</x:v>
      </x:c>
      <x:c t="str">
        <x:v>No</x:v>
      </x:c>
      <x:c t="str">
        <x:v>No</x:v>
      </x:c>
      <x:c t="str">
        <x:v/>
      </x:c>
    </x:row>
    <x:row r="4758">
      <x:c t="n" s="11">
        <x:v>4757</x:v>
      </x:c>
      <x:c t="str" s="11">
        <x:v/>
      </x:c>
      <x:c t="n" s="8">
        <x:v>43946.4652893519</x:v>
      </x:c>
      <x:c t="n" s="7">
        <x:v>43946.4652893519</x:v>
      </x:c>
      <x:c t="n" s="0">
        <x:v>46.74273</x:v>
      </x:c>
      <x:c t="n" s="0">
        <x:v>54.20069</x:v>
      </x:c>
      <x:c t="n" s="0">
        <x:v>67.81921</x:v>
      </x:c>
      <x:c t="n" s="0">
        <x:v>73.56343</x:v>
      </x:c>
      <x:c t="n" s="0">
        <x:v>-30.06697</x:v>
      </x:c>
      <x:c t="n" s="0">
        <x:v>-29.16826</x:v>
      </x:c>
      <x:c t="n" s="0">
        <x:v>-15.46777</x:v>
      </x:c>
      <x:c t="n" s="0">
        <x:v>-2.984783</x:v>
      </x:c>
      <x:c t="n" s="0">
        <x:v>6.286734</x:v>
      </x:c>
      <x:c t="n" s="0">
        <x:v>0.1970968</x:v>
      </x:c>
      <x:c t="n" s="0">
        <x:v>5.607646</x:v>
      </x:c>
      <x:c t="n" s="0">
        <x:v>10.95282</x:v>
      </x:c>
      <x:c t="n" s="0">
        <x:v>14.92494</x:v>
      </x:c>
      <x:c t="n" s="0">
        <x:v>20.48709</x:v>
      </x:c>
      <x:c t="n" s="0">
        <x:v>28.1193</x:v>
      </x:c>
      <x:c t="n" s="0">
        <x:v>27.33879</x:v>
      </x:c>
      <x:c t="n" s="0">
        <x:v>31.57399</x:v>
      </x:c>
      <x:c t="n" s="0">
        <x:v>30.16493</x:v>
      </x:c>
      <x:c t="n" s="0">
        <x:v>31.40716</x:v>
      </x:c>
      <x:c t="n" s="0">
        <x:v>30.27426</x:v>
      </x:c>
      <x:c t="n" s="0">
        <x:v>33.85376</x:v>
      </x:c>
      <x:c t="n" s="0">
        <x:v>30.77925</x:v>
      </x:c>
      <x:c t="n" s="0">
        <x:v>32.81718</x:v>
      </x:c>
      <x:c t="n" s="0">
        <x:v>36.30501</x:v>
      </x:c>
      <x:c t="n" s="0">
        <x:v>37.67268</x:v>
      </x:c>
      <x:c t="n" s="0">
        <x:v>35.72147</x:v>
      </x:c>
      <x:c t="n" s="0">
        <x:v>39.07288</x:v>
      </x:c>
      <x:c t="n" s="0">
        <x:v>37.47304</x:v>
      </x:c>
      <x:c t="n" s="0">
        <x:v>36.66343</x:v>
      </x:c>
      <x:c t="n" s="0">
        <x:v>36.63982</x:v>
      </x:c>
      <x:c t="n" s="0">
        <x:v>34.69662</x:v>
      </x:c>
      <x:c t="n" s="0">
        <x:v>33.04308</x:v>
      </x:c>
      <x:c t="n" s="0">
        <x:v>34.88479</x:v>
      </x:c>
      <x:c t="n" s="0">
        <x:v>30.18159</x:v>
      </x:c>
      <x:c t="n" s="0">
        <x:v>22.71935</x:v>
      </x:c>
      <x:c t="n" s="0">
        <x:v>18.10121</x:v>
      </x:c>
      <x:c t="n" s="0">
        <x:v>15.50868</x:v>
      </x:c>
      <x:c t="n" s="0">
        <x:v>6.892272</x:v>
      </x:c>
      <x:c t="n" s="0">
        <x:v>4.82046</x:v>
      </x:c>
      <x:c t="n" s="0">
        <x:v>7.179652</x:v>
      </x:c>
      <x:c t="n" s="0">
        <x:v>-30.06697</x:v>
      </x:c>
      <x:c t="n" s="0">
        <x:v>-29.16826</x:v>
      </x:c>
      <x:c t="n" s="0">
        <x:v>-14.66108</x:v>
      </x:c>
      <x:c t="n" s="0">
        <x:v>-3.254765</x:v>
      </x:c>
      <x:c t="n" s="0">
        <x:v>4.494005</x:v>
      </x:c>
      <x:c t="n" s="0">
        <x:v>-6.066116</x:v>
      </x:c>
      <x:c t="n" s="0">
        <x:v>6.986005</x:v>
      </x:c>
      <x:c t="n" s="0">
        <x:v>10.55357</x:v>
      </x:c>
      <x:c t="n" s="0">
        <x:v>12.6501</x:v>
      </x:c>
      <x:c t="n" s="0">
        <x:v>21.1706</x:v>
      </x:c>
      <x:c t="n" s="0">
        <x:v>27.95736</x:v>
      </x:c>
      <x:c t="n" s="0">
        <x:v>24.87492</x:v>
      </x:c>
      <x:c t="n" s="0">
        <x:v>32.21753</x:v>
      </x:c>
      <x:c t="n" s="0">
        <x:v>31.17424</x:v>
      </x:c>
      <x:c t="n" s="0">
        <x:v>30.6972</x:v>
      </x:c>
      <x:c t="n" s="0">
        <x:v>37.41239</x:v>
      </x:c>
      <x:c t="n" s="0">
        <x:v>35.21437</x:v>
      </x:c>
      <x:c t="n" s="0">
        <x:v>27.791</x:v>
      </x:c>
      <x:c t="n" s="0">
        <x:v>35.74702</x:v>
      </x:c>
      <x:c t="n" s="0">
        <x:v>31.14133</x:v>
      </x:c>
      <x:c t="n" s="0">
        <x:v>39.42196</x:v>
      </x:c>
      <x:c t="n" s="0">
        <x:v>34.00176</x:v>
      </x:c>
      <x:c t="n" s="0">
        <x:v>38.31794</x:v>
      </x:c>
      <x:c t="n" s="0">
        <x:v>39.11706</x:v>
      </x:c>
      <x:c t="n" s="0">
        <x:v>37.44049</x:v>
      </x:c>
      <x:c t="n" s="0">
        <x:v>38.78646</x:v>
      </x:c>
      <x:c t="n" s="0">
        <x:v>35.39326</x:v>
      </x:c>
      <x:c t="n" s="0">
        <x:v>31.81644</x:v>
      </x:c>
      <x:c t="n" s="0">
        <x:v>35.75212</x:v>
      </x:c>
      <x:c t="n" s="0">
        <x:v>29.99115</x:v>
      </x:c>
      <x:c t="n" s="0">
        <x:v>23.02392</x:v>
      </x:c>
      <x:c t="n" s="0">
        <x:v>17.36668</x:v>
      </x:c>
      <x:c t="n" s="0">
        <x:v>14.12798</x:v>
      </x:c>
      <x:c t="n" s="0">
        <x:v>5.109737</x:v>
      </x:c>
      <x:c t="n" s="0">
        <x:v>4.317486</x:v>
      </x:c>
      <x:c t="n" s="0">
        <x:v>6.758355</x:v>
      </x:c>
      <x:c t="str">
        <x:v>No</x:v>
      </x:c>
      <x:c t="str">
        <x:v>No</x:v>
      </x:c>
      <x:c t="str">
        <x:v/>
      </x:c>
    </x:row>
    <x:row r="4759">
      <x:c t="n" s="11">
        <x:v>4758</x:v>
      </x:c>
      <x:c t="str" s="11">
        <x:v/>
      </x:c>
      <x:c t="n" s="8">
        <x:v>43946.4652893519</x:v>
      </x:c>
      <x:c t="n" s="7">
        <x:v>43946.4652893519</x:v>
      </x:c>
      <x:c t="n" s="0">
        <x:v>47.57644</x:v>
      </x:c>
      <x:c t="n" s="0">
        <x:v>54.20069</x:v>
      </x:c>
      <x:c t="n" s="0">
        <x:v>64.91612</x:v>
      </x:c>
      <x:c t="n" s="0">
        <x:v>70.85982</x:v>
      </x:c>
      <x:c t="n" s="0">
        <x:v>-30.06697</x:v>
      </x:c>
      <x:c t="n" s="0">
        <x:v>-29.16826</x:v>
      </x:c>
      <x:c t="n" s="0">
        <x:v>-15.34032</x:v>
      </x:c>
      <x:c t="n" s="0">
        <x:v>-3.023167</x:v>
      </x:c>
      <x:c t="n" s="0">
        <x:v>6.240363</x:v>
      </x:c>
      <x:c t="n" s="0">
        <x:v>-0.3161587</x:v>
      </x:c>
      <x:c t="n" s="0">
        <x:v>5.838216</x:v>
      </x:c>
      <x:c t="n" s="0">
        <x:v>10.89678</x:v>
      </x:c>
      <x:c t="n" s="0">
        <x:v>14.684</x:v>
      </x:c>
      <x:c t="n" s="0">
        <x:v>20.23202</x:v>
      </x:c>
      <x:c t="n" s="0">
        <x:v>27.62013</x:v>
      </x:c>
      <x:c t="n" s="0">
        <x:v>27.32841</x:v>
      </x:c>
      <x:c t="n" s="0">
        <x:v>31.60252</x:v>
      </x:c>
      <x:c t="n" s="0">
        <x:v>29.85939</x:v>
      </x:c>
      <x:c t="n" s="0">
        <x:v>31.26772</x:v>
      </x:c>
      <x:c t="n" s="0">
        <x:v>31.21479</x:v>
      </x:c>
      <x:c t="n" s="0">
        <x:v>33.94355</x:v>
      </x:c>
      <x:c t="n" s="0">
        <x:v>30.55599</x:v>
      </x:c>
      <x:c t="n" s="0">
        <x:v>33.765</x:v>
      </x:c>
      <x:c t="n" s="0">
        <x:v>36.38069</x:v>
      </x:c>
      <x:c t="n" s="0">
        <x:v>37.61173</x:v>
      </x:c>
      <x:c t="n" s="0">
        <x:v>35.76667</x:v>
      </x:c>
      <x:c t="n" s="0">
        <x:v>39.32146</x:v>
      </x:c>
      <x:c t="n" s="0">
        <x:v>37.49182</x:v>
      </x:c>
      <x:c t="n" s="0">
        <x:v>36.6774</x:v>
      </x:c>
      <x:c t="n" s="0">
        <x:v>36.88216</x:v>
      </x:c>
      <x:c t="n" s="0">
        <x:v>34.91647</x:v>
      </x:c>
      <x:c t="n" s="0">
        <x:v>32.93531</x:v>
      </x:c>
      <x:c t="n" s="0">
        <x:v>35.03714</x:v>
      </x:c>
      <x:c t="n" s="0">
        <x:v>30.22392</x:v>
      </x:c>
      <x:c t="n" s="0">
        <x:v>22.59895</x:v>
      </x:c>
      <x:c t="n" s="0">
        <x:v>17.82699</x:v>
      </x:c>
      <x:c t="n" s="0">
        <x:v>15.38094</x:v>
      </x:c>
      <x:c t="n" s="0">
        <x:v>6.969308</x:v>
      </x:c>
      <x:c t="n" s="0">
        <x:v>4.773508</x:v>
      </x:c>
      <x:c t="n" s="0">
        <x:v>7.13783</x:v>
      </x:c>
      <x:c t="n" s="0">
        <x:v>-30.06697</x:v>
      </x:c>
      <x:c t="n" s="0">
        <x:v>-29.16826</x:v>
      </x:c>
      <x:c t="n" s="0">
        <x:v>-14.66108</x:v>
      </x:c>
      <x:c t="n" s="0">
        <x:v>-3.254765</x:v>
      </x:c>
      <x:c t="n" s="0">
        <x:v>6.598362</x:v>
      </x:c>
      <x:c t="n" s="0">
        <x:v>-6.066116</x:v>
      </x:c>
      <x:c t="n" s="0">
        <x:v>6.986005</x:v>
      </x:c>
      <x:c t="n" s="0">
        <x:v>12.51199</x:v>
      </x:c>
      <x:c t="n" s="0">
        <x:v>12.92035</x:v>
      </x:c>
      <x:c t="n" s="0">
        <x:v>15.23152</x:v>
      </x:c>
      <x:c t="n" s="0">
        <x:v>22.20502</x:v>
      </x:c>
      <x:c t="n" s="0">
        <x:v>28.18304</x:v>
      </x:c>
      <x:c t="n" s="0">
        <x:v>31.67729</x:v>
      </x:c>
      <x:c t="n" s="0">
        <x:v>26.19474</x:v>
      </x:c>
      <x:c t="n" s="0">
        <x:v>29.21666</x:v>
      </x:c>
      <x:c t="n" s="0">
        <x:v>29.98484</x:v>
      </x:c>
      <x:c t="n" s="0">
        <x:v>32.52995</x:v>
      </x:c>
      <x:c t="n" s="0">
        <x:v>31.7216</x:v>
      </x:c>
      <x:c t="n" s="0">
        <x:v>35.76826</x:v>
      </x:c>
      <x:c t="n" s="0">
        <x:v>38.22305</x:v>
      </x:c>
      <x:c t="n" s="0">
        <x:v>34.3594</x:v>
      </x:c>
      <x:c t="n" s="0">
        <x:v>35.49051</x:v>
      </x:c>
      <x:c t="n" s="0">
        <x:v>40.76059</x:v>
      </x:c>
      <x:c t="n" s="0">
        <x:v>37.31434</x:v>
      </x:c>
      <x:c t="n" s="0">
        <x:v>34.70022</x:v>
      </x:c>
      <x:c t="n" s="0">
        <x:v>32.73307</x:v>
      </x:c>
      <x:c t="n" s="0">
        <x:v>34.57905</x:v>
      </x:c>
      <x:c t="n" s="0">
        <x:v>32.23221</x:v>
      </x:c>
      <x:c t="n" s="0">
        <x:v>36.16284</x:v>
      </x:c>
      <x:c t="n" s="0">
        <x:v>30.91738</x:v>
      </x:c>
      <x:c t="n" s="0">
        <x:v>21.96461</x:v>
      </x:c>
      <x:c t="n" s="0">
        <x:v>17.2751</x:v>
      </x:c>
      <x:c t="n" s="0">
        <x:v>15.38073</x:v>
      </x:c>
      <x:c t="n" s="0">
        <x:v>7.594117</x:v>
      </x:c>
      <x:c t="n" s="0">
        <x:v>4.335838</x:v>
      </x:c>
      <x:c t="n" s="0">
        <x:v>6.76032</x:v>
      </x:c>
      <x:c t="str">
        <x:v>No</x:v>
      </x:c>
      <x:c t="str">
        <x:v>No</x:v>
      </x:c>
      <x:c t="str">
        <x:v/>
      </x:c>
    </x:row>
    <x:row r="4760">
      <x:c t="n" s="11">
        <x:v>4759</x:v>
      </x:c>
      <x:c t="str" s="11">
        <x:v/>
      </x:c>
      <x:c t="n" s="8">
        <x:v>43946.4652893519</x:v>
      </x:c>
      <x:c t="n" s="7">
        <x:v>43946.4652893519</x:v>
      </x:c>
      <x:c t="n" s="0">
        <x:v>48.39133</x:v>
      </x:c>
      <x:c t="n" s="0">
        <x:v>58.9719</x:v>
      </x:c>
      <x:c t="n" s="0">
        <x:v>69.65067</x:v>
      </x:c>
      <x:c t="n" s="0">
        <x:v>73.63348</x:v>
      </x:c>
      <x:c t="n" s="0">
        <x:v>-30.06697</x:v>
      </x:c>
      <x:c t="n" s="0">
        <x:v>-29.16826</x:v>
      </x:c>
      <x:c t="n" s="0">
        <x:v>-15.23436</x:v>
      </x:c>
      <x:c t="n" s="0">
        <x:v>-3.056219</x:v>
      </x:c>
      <x:c t="n" s="0">
        <x:v>6.294497</x:v>
      </x:c>
      <x:c t="n" s="0">
        <x:v>-0.8240422</x:v>
      </x:c>
      <x:c t="n" s="0">
        <x:v>6.025879</x:v>
      </x:c>
      <x:c t="n" s="0">
        <x:v>11.90222</x:v>
      </x:c>
      <x:c t="n" s="0">
        <x:v>14.46708</x:v>
      </x:c>
      <x:c t="n" s="0">
        <x:v>19.77532</x:v>
      </x:c>
      <x:c t="n" s="0">
        <x:v>27.1431</x:v>
      </x:c>
      <x:c t="n" s="0">
        <x:v>27.46414</x:v>
      </x:c>
      <x:c t="n" s="0">
        <x:v>31.61351</x:v>
      </x:c>
      <x:c t="n" s="0">
        <x:v>29.47156</x:v>
      </x:c>
      <x:c t="n" s="0">
        <x:v>30.84893</x:v>
      </x:c>
      <x:c t="n" s="0">
        <x:v>30.68939</x:v>
      </x:c>
      <x:c t="n" s="0">
        <x:v>33.65597</x:v>
      </x:c>
      <x:c t="n" s="0">
        <x:v>30.79867</x:v>
      </x:c>
      <x:c t="n" s="0">
        <x:v>34.53975</x:v>
      </x:c>
      <x:c t="n" s="0">
        <x:v>36.17592</x:v>
      </x:c>
      <x:c t="n" s="0">
        <x:v>37.34328</x:v>
      </x:c>
      <x:c t="n" s="0">
        <x:v>35.81914</x:v>
      </x:c>
      <x:c t="n" s="0">
        <x:v>39.28415</x:v>
      </x:c>
      <x:c t="n" s="0">
        <x:v>37.09405</x:v>
      </x:c>
      <x:c t="n" s="0">
        <x:v>36.38113</x:v>
      </x:c>
      <x:c t="n" s="0">
        <x:v>36.72109</x:v>
      </x:c>
      <x:c t="n" s="0">
        <x:v>34.57107</x:v>
      </x:c>
      <x:c t="n" s="0">
        <x:v>32.7724</x:v>
      </x:c>
      <x:c t="n" s="0">
        <x:v>35.01458</x:v>
      </x:c>
      <x:c t="n" s="0">
        <x:v>30.47091</x:v>
      </x:c>
      <x:c t="n" s="0">
        <x:v>22.55511</x:v>
      </x:c>
      <x:c t="n" s="0">
        <x:v>17.97984</x:v>
      </x:c>
      <x:c t="n" s="0">
        <x:v>15.4277</x:v>
      </x:c>
      <x:c t="n" s="0">
        <x:v>6.914923</x:v>
      </x:c>
      <x:c t="n" s="0">
        <x:v>4.741118</x:v>
      </x:c>
      <x:c t="n" s="0">
        <x:v>7.010708</x:v>
      </x:c>
      <x:c t="n" s="0">
        <x:v>-30.06697</x:v>
      </x:c>
      <x:c t="n" s="0">
        <x:v>-29.16826</x:v>
      </x:c>
      <x:c t="n" s="0">
        <x:v>-14.66108</x:v>
      </x:c>
      <x:c t="n" s="0">
        <x:v>-3.254765</x:v>
      </x:c>
      <x:c t="n" s="0">
        <x:v>6.598362</x:v>
      </x:c>
      <x:c t="n" s="0">
        <x:v>-7.682202</x:v>
      </x:c>
      <x:c t="n" s="0">
        <x:v>6.986005</x:v>
      </x:c>
      <x:c t="n" s="0">
        <x:v>15.7112</x:v>
      </x:c>
      <x:c t="n" s="0">
        <x:v>12.92035</x:v>
      </x:c>
      <x:c t="n" s="0">
        <x:v>15.23152</x:v>
      </x:c>
      <x:c t="n" s="0">
        <x:v>22.20502</x:v>
      </x:c>
      <x:c t="n" s="0">
        <x:v>28.18304</x:v>
      </x:c>
      <x:c t="n" s="0">
        <x:v>31.67729</x:v>
      </x:c>
      <x:c t="n" s="0">
        <x:v>25.57517</x:v>
      </x:c>
      <x:c t="n" s="0">
        <x:v>26.71587</x:v>
      </x:c>
      <x:c t="n" s="0">
        <x:v>23.15775</x:v>
      </x:c>
      <x:c t="n" s="0">
        <x:v>31.8705</x:v>
      </x:c>
      <x:c t="n" s="0">
        <x:v>29.92281</x:v>
      </x:c>
      <x:c t="n" s="0">
        <x:v>36.91429</x:v>
      </x:c>
      <x:c t="n" s="0">
        <x:v>35.61887</x:v>
      </x:c>
      <x:c t="n" s="0">
        <x:v>36.10638</x:v>
      </x:c>
      <x:c t="n" s="0">
        <x:v>37.17713</x:v>
      </x:c>
      <x:c t="n" s="0">
        <x:v>40.19048</x:v>
      </x:c>
      <x:c t="n" s="0">
        <x:v>31.19636</x:v>
      </x:c>
      <x:c t="n" s="0">
        <x:v>34.44134</x:v>
      </x:c>
      <x:c t="n" s="0">
        <x:v>37.38249</x:v>
      </x:c>
      <x:c t="n" s="0">
        <x:v>31.77541</x:v>
      </x:c>
      <x:c t="n" s="0">
        <x:v>30.63673</x:v>
      </x:c>
      <x:c t="n" s="0">
        <x:v>34.88334</x:v>
      </x:c>
      <x:c t="n" s="0">
        <x:v>31.7608</x:v>
      </x:c>
      <x:c t="n" s="0">
        <x:v>22.24541</x:v>
      </x:c>
      <x:c t="n" s="0">
        <x:v>19.24459</x:v>
      </x:c>
      <x:c t="n" s="0">
        <x:v>15.84391</x:v>
      </x:c>
      <x:c t="n" s="0">
        <x:v>6.008696</x:v>
      </x:c>
      <x:c t="n" s="0">
        <x:v>4.699975</x:v>
      </x:c>
      <x:c t="n" s="0">
        <x:v>5.699459</x:v>
      </x:c>
      <x:c t="str">
        <x:v>No</x:v>
      </x:c>
      <x:c t="str">
        <x:v>No</x:v>
      </x:c>
      <x:c t="str">
        <x:v/>
      </x:c>
    </x:row>
    <x:row r="4761">
      <x:c t="n" s="11">
        <x:v>4760</x:v>
      </x:c>
      <x:c t="str" s="11">
        <x:v/>
      </x:c>
      <x:c t="n" s="8">
        <x:v>43946.4652893519</x:v>
      </x:c>
      <x:c t="n" s="7">
        <x:v>43946.4652893519</x:v>
      </x:c>
      <x:c t="n" s="0">
        <x:v>47.31018</x:v>
      </x:c>
      <x:c t="n" s="0">
        <x:v>54.20069</x:v>
      </x:c>
      <x:c t="n" s="0">
        <x:v>68.39124</x:v>
      </x:c>
      <x:c t="n" s="0">
        <x:v>73.77028</x:v>
      </x:c>
      <x:c t="n" s="0">
        <x:v>-30.06697</x:v>
      </x:c>
      <x:c t="n" s="0">
        <x:v>-29.16826</x:v>
      </x:c>
      <x:c t="n" s="0">
        <x:v>-15.14586</x:v>
      </x:c>
      <x:c t="n" s="0">
        <x:v>-3.084646</x:v>
      </x:c>
      <x:c t="n" s="0">
        <x:v>6.340201</x:v>
      </x:c>
      <x:c t="n" s="0">
        <x:v>-1.426102</x:v>
      </x:c>
      <x:c t="n" s="0">
        <x:v>6.219606</x:v>
      </x:c>
      <x:c t="n" s="0">
        <x:v>12.7118</x:v>
      </x:c>
      <x:c t="n" s="0">
        <x:v>15.14523</x:v>
      </x:c>
      <x:c t="n" s="0">
        <x:v>19.34324</x:v>
      </x:c>
      <x:c t="n" s="0">
        <x:v>26.68962</x:v>
      </x:c>
      <x:c t="n" s="0">
        <x:v>27.57679</x:v>
      </x:c>
      <x:c t="n" s="0">
        <x:v>31.42378</x:v>
      </x:c>
      <x:c t="n" s="0">
        <x:v>29.03523</x:v>
      </x:c>
      <x:c t="n" s="0">
        <x:v>30.36331</x:v>
      </x:c>
      <x:c t="n" s="0">
        <x:v>30.26823</x:v>
      </x:c>
      <x:c t="n" s="0">
        <x:v>33.68868</x:v>
      </x:c>
      <x:c t="n" s="0">
        <x:v>30.50984</x:v>
      </x:c>
      <x:c t="n" s="0">
        <x:v>34.38671</x:v>
      </x:c>
      <x:c t="n" s="0">
        <x:v>36.42922</x:v>
      </x:c>
      <x:c t="n" s="0">
        <x:v>36.99798</x:v>
      </x:c>
      <x:c t="n" s="0">
        <x:v>35.75238</x:v>
      </x:c>
      <x:c t="n" s="0">
        <x:v>39.38646</x:v>
      </x:c>
      <x:c t="n" s="0">
        <x:v>36.73332</x:v>
      </x:c>
      <x:c t="n" s="0">
        <x:v>36.6683</x:v>
      </x:c>
      <x:c t="n" s="0">
        <x:v>36.45235</x:v>
      </x:c>
      <x:c t="n" s="0">
        <x:v>34.29921</x:v>
      </x:c>
      <x:c t="n" s="0">
        <x:v>32.77544</x:v>
      </x:c>
      <x:c t="n" s="0">
        <x:v>34.81548</x:v>
      </x:c>
      <x:c t="n" s="0">
        <x:v>30.42571</x:v>
      </x:c>
      <x:c t="n" s="0">
        <x:v>22.61677</x:v>
      </x:c>
      <x:c t="n" s="0">
        <x:v>18.15859</x:v>
      </x:c>
      <x:c t="n" s="0">
        <x:v>15.43423</x:v>
      </x:c>
      <x:c t="n" s="0">
        <x:v>6.859655</x:v>
      </x:c>
      <x:c t="n" s="0">
        <x:v>4.759638</x:v>
      </x:c>
      <x:c t="n" s="0">
        <x:v>6.907922</x:v>
      </x:c>
      <x:c t="n" s="0">
        <x:v>-30.06697</x:v>
      </x:c>
      <x:c t="n" s="0">
        <x:v>-29.16826</x:v>
      </x:c>
      <x:c t="n" s="0">
        <x:v>-14.66108</x:v>
      </x:c>
      <x:c t="n" s="0">
        <x:v>-3.254765</x:v>
      </x:c>
      <x:c t="n" s="0">
        <x:v>6.598362</x:v>
      </x:c>
      <x:c t="n" s="0">
        <x:v>-10.28492</x:v>
      </x:c>
      <x:c t="n" s="0">
        <x:v>7.397595</x:v>
      </x:c>
      <x:c t="n" s="0">
        <x:v>15.7112</x:v>
      </x:c>
      <x:c t="n" s="0">
        <x:v>19.87953</x:v>
      </x:c>
      <x:c t="n" s="0">
        <x:v>15.23152</x:v>
      </x:c>
      <x:c t="n" s="0">
        <x:v>22.20502</x:v>
      </x:c>
      <x:c t="n" s="0">
        <x:v>26.33146</x:v>
      </x:c>
      <x:c t="n" s="0">
        <x:v>28.57577</x:v>
      </x:c>
      <x:c t="n" s="0">
        <x:v>24.85225</x:v>
      </x:c>
      <x:c t="n" s="0">
        <x:v>24.55006</x:v>
      </x:c>
      <x:c t="n" s="0">
        <x:v>31.06571</x:v>
      </x:c>
      <x:c t="n" s="0">
        <x:v>34.80533</x:v>
      </x:c>
      <x:c t="n" s="0">
        <x:v>30.48645</x:v>
      </x:c>
      <x:c t="n" s="0">
        <x:v>33.9735</x:v>
      </x:c>
      <x:c t="n" s="0">
        <x:v>36.06413</x:v>
      </x:c>
      <x:c t="n" s="0">
        <x:v>31.02892</x:v>
      </x:c>
      <x:c t="n" s="0">
        <x:v>33.54651</x:v>
      </x:c>
      <x:c t="n" s="0">
        <x:v>36.52708</x:v>
      </x:c>
      <x:c t="n" s="0">
        <x:v>36.73359</x:v>
      </x:c>
      <x:c t="n" s="0">
        <x:v>38.2714</x:v>
      </x:c>
      <x:c t="n" s="0">
        <x:v>31.69289</x:v>
      </x:c>
      <x:c t="n" s="0">
        <x:v>30.91117</x:v>
      </x:c>
      <x:c t="n" s="0">
        <x:v>32.80823</x:v>
      </x:c>
      <x:c t="n" s="0">
        <x:v>32.08094</x:v>
      </x:c>
      <x:c t="n" s="0">
        <x:v>30.36683</x:v>
      </x:c>
      <x:c t="n" s="0">
        <x:v>23.63752</x:v>
      </x:c>
      <x:c t="n" s="0">
        <x:v>17.98888</x:v>
      </x:c>
      <x:c t="n" s="0">
        <x:v>15.24257</x:v>
      </x:c>
      <x:c t="n" s="0">
        <x:v>7.072926</x:v>
      </x:c>
      <x:c t="n" s="0">
        <x:v>4.313045</x:v>
      </x:c>
      <x:c t="n" s="0">
        <x:v>6.84134</x:v>
      </x:c>
      <x:c t="str">
        <x:v>No</x:v>
      </x:c>
      <x:c t="str">
        <x:v>No</x:v>
      </x:c>
      <x:c t="str">
        <x:v/>
      </x:c>
    </x:row>
    <x:row r="4762">
      <x:c t="n" s="11">
        <x:v>4761</x:v>
      </x:c>
      <x:c t="str" s="11">
        <x:v/>
      </x:c>
      <x:c t="n" s="8">
        <x:v>43946.4652893519</x:v>
      </x:c>
      <x:c t="n" s="7">
        <x:v>43946.4652893519</x:v>
      </x:c>
      <x:c t="n" s="0">
        <x:v>49.70063</x:v>
      </x:c>
      <x:c t="n" s="0">
        <x:v>58.9719</x:v>
      </x:c>
      <x:c t="n" s="0">
        <x:v>65.74894</x:v>
      </x:c>
      <x:c t="n" s="0">
        <x:v>73.30896</x:v>
      </x:c>
      <x:c t="n" s="0">
        <x:v>-30.06697</x:v>
      </x:c>
      <x:c t="n" s="0">
        <x:v>-29.16826</x:v>
      </x:c>
      <x:c t="n" s="0">
        <x:v>-15.07168</x:v>
      </x:c>
      <x:c t="n" s="0">
        <x:v>-3.109072</x:v>
      </x:c>
      <x:c t="n" s="0">
        <x:v>6.378856</x:v>
      </x:c>
      <x:c t="n" s="0">
        <x:v>-2.01592</x:v>
      </x:c>
      <x:c t="n" s="0">
        <x:v>6.436689</x:v>
      </x:c>
      <x:c t="n" s="0">
        <x:v>13.30078</x:v>
      </x:c>
      <x:c t="n" s="0">
        <x:v>16.61839</x:v>
      </x:c>
      <x:c t="n" s="0">
        <x:v>18.84193</x:v>
      </x:c>
      <x:c t="n" s="0">
        <x:v>26.41049</x:v>
      </x:c>
      <x:c t="n" s="0">
        <x:v>26.95452</x:v>
      </x:c>
      <x:c t="n" s="0">
        <x:v>31.0546</x:v>
      </x:c>
      <x:c t="n" s="0">
        <x:v>28.57728</x:v>
      </x:c>
      <x:c t="n" s="0">
        <x:v>30.12179</x:v>
      </x:c>
      <x:c t="n" s="0">
        <x:v>31.01764</x:v>
      </x:c>
      <x:c t="n" s="0">
        <x:v>34.03281</x:v>
      </x:c>
      <x:c t="n" s="0">
        <x:v>31.08463</x:v>
      </x:c>
      <x:c t="n" s="0">
        <x:v>34.06302</x:v>
      </x:c>
      <x:c t="n" s="0">
        <x:v>35.95662</x:v>
      </x:c>
      <x:c t="n" s="0">
        <x:v>36.68092</x:v>
      </x:c>
      <x:c t="n" s="0">
        <x:v>35.70718</x:v>
      </x:c>
      <x:c t="n" s="0">
        <x:v>39.41385</x:v>
      </x:c>
      <x:c t="n" s="0">
        <x:v>36.9466</x:v>
      </x:c>
      <x:c t="n" s="0">
        <x:v>36.66027</x:v>
      </x:c>
      <x:c t="n" s="0">
        <x:v>36.07926</x:v>
      </x:c>
      <x:c t="n" s="0">
        <x:v>33.98171</x:v>
      </x:c>
      <x:c t="n" s="0">
        <x:v>32.76857</x:v>
      </x:c>
      <x:c t="n" s="0">
        <x:v>34.67396</x:v>
      </x:c>
      <x:c t="n" s="0">
        <x:v>30.30642</x:v>
      </x:c>
      <x:c t="n" s="0">
        <x:v>22.75726</x:v>
      </x:c>
      <x:c t="n" s="0">
        <x:v>18.11316</x:v>
      </x:c>
      <x:c t="n" s="0">
        <x:v>15.42089</x:v>
      </x:c>
      <x:c t="n" s="0">
        <x:v>6.81118</x:v>
      </x:c>
      <x:c t="n" s="0">
        <x:v>4.740129</x:v>
      </x:c>
      <x:c t="n" s="0">
        <x:v>6.804815</x:v>
      </x:c>
      <x:c t="n" s="0">
        <x:v>-30.06697</x:v>
      </x:c>
      <x:c t="n" s="0">
        <x:v>-29.16826</x:v>
      </x:c>
      <x:c t="n" s="0">
        <x:v>-14.73059</x:v>
      </x:c>
      <x:c t="n" s="0">
        <x:v>-2.209259</x:v>
      </x:c>
      <x:c t="n" s="0">
        <x:v>6.598362</x:v>
      </x:c>
      <x:c t="n" s="0">
        <x:v>-10.28492</x:v>
      </x:c>
      <x:c t="n" s="0">
        <x:v>7.526557</x:v>
      </x:c>
      <x:c t="n" s="0">
        <x:v>15.86233</x:v>
      </x:c>
      <x:c t="n" s="0">
        <x:v>20.90454</x:v>
      </x:c>
      <x:c t="n" s="0">
        <x:v>11.41197</x:v>
      </x:c>
      <x:c t="n" s="0">
        <x:v>25.27649</x:v>
      </x:c>
      <x:c t="n" s="0">
        <x:v>16.89776</x:v>
      </x:c>
      <x:c t="n" s="0">
        <x:v>27.87547</x:v>
      </x:c>
      <x:c t="n" s="0">
        <x:v>23.07524</x:v>
      </x:c>
      <x:c t="n" s="0">
        <x:v>32.49704</x:v>
      </x:c>
      <x:c t="n" s="0">
        <x:v>31.85361</x:v>
      </x:c>
      <x:c t="n" s="0">
        <x:v>35.10287</x:v>
      </x:c>
      <x:c t="n" s="0">
        <x:v>33.02495</x:v>
      </x:c>
      <x:c t="n" s="0">
        <x:v>32.83179</x:v>
      </x:c>
      <x:c t="n" s="0">
        <x:v>37.58468</x:v>
      </x:c>
      <x:c t="n" s="0">
        <x:v>36.72556</x:v>
      </x:c>
      <x:c t="n" s="0">
        <x:v>35.31245</x:v>
      </x:c>
      <x:c t="n" s="0">
        <x:v>40.5355</x:v>
      </x:c>
      <x:c t="n" s="0">
        <x:v>37.65409</x:v>
      </x:c>
      <x:c t="n" s="0">
        <x:v>36.46285</x:v>
      </x:c>
      <x:c t="n" s="0">
        <x:v>33.04797</x:v>
      </x:c>
      <x:c t="n" s="0">
        <x:v>33.32173</x:v>
      </x:c>
      <x:c t="n" s="0">
        <x:v>33.63236</x:v>
      </x:c>
      <x:c t="n" s="0">
        <x:v>34.59835</x:v>
      </x:c>
      <x:c t="n" s="0">
        <x:v>27.25957</x:v>
      </x:c>
      <x:c t="n" s="0">
        <x:v>22.43414</x:v>
      </x:c>
      <x:c t="n" s="0">
        <x:v>18.33661</x:v>
      </x:c>
      <x:c t="n" s="0">
        <x:v>15.13737</x:v>
      </x:c>
      <x:c t="n" s="0">
        <x:v>6.120596</x:v>
      </x:c>
      <x:c t="n" s="0">
        <x:v>4.41256</x:v>
      </x:c>
      <x:c t="n" s="0">
        <x:v>6.32201</x:v>
      </x:c>
      <x:c t="str">
        <x:v>No</x:v>
      </x:c>
      <x:c t="str">
        <x:v>No</x:v>
      </x:c>
      <x:c t="str">
        <x:v/>
      </x:c>
    </x:row>
    <x:row r="4763">
      <x:c t="n" s="11">
        <x:v>4762</x:v>
      </x:c>
      <x:c t="str" s="11">
        <x:v>Stop</x:v>
      </x:c>
      <x:c t="n" s="8">
        <x:v>43946.4652893519</x:v>
      </x:c>
      <x:c t="n" s="7">
        <x:v>43946.4652893519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</x:sheetData>
  <x:conditionalFormatting sqref="B2:B4763">
    <x:cfRule type="expression" dxfId="4" priority="1" operator="equal">
      <x:formula>LEN($B2)&gt;0</x:formula>
    </x:cfRule>
  </x:conditionalFormatting>
  <x:conditionalFormatting sqref="E2:E4763">
    <x:cfRule type="cellIs" dxfId="5" priority="2" operator="between">
      <x:formula>0</x:formula>
      <x:formula>26.6475524902344</x:formula>
    </x:cfRule>
    <x:cfRule type="cellIs" dxfId="6" priority="2" operator="lessThanOrEqual">
      <x:formula>-99.9399824414062</x:formula>
    </x:cfRule>
  </x:conditionalFormatting>
  <x:conditionalFormatting sqref="F2:F4763">
    <x:cfRule type="cellIs" dxfId="5" priority="3" operator="between">
      <x:formula>0</x:formula>
      <x:formula>78.0765380859375</x:formula>
    </x:cfRule>
    <x:cfRule type="cellIs" dxfId="6" priority="3" operator="lessThanOrEqual">
      <x:formula>-99.9399824414062</x:formula>
    </x:cfRule>
  </x:conditionalFormatting>
  <x:conditionalFormatting sqref="G2:G4763">
    <x:cfRule type="cellIs" dxfId="5" priority="4" operator="between">
      <x:formula>0</x:formula>
      <x:formula>33.0382690429688</x:formula>
    </x:cfRule>
    <x:cfRule type="cellIs" dxfId="6" priority="4" operator="lessThanOrEqual">
      <x:formula>-99.9399824414062</x:formula>
    </x:cfRule>
  </x:conditionalFormatting>
  <x:conditionalFormatting sqref="H2:H4763">
    <x:cfRule type="cellIs" dxfId="5" priority="5" operator="between">
      <x:formula>0</x:formula>
      <x:formula>80.076530456543</x:formula>
    </x:cfRule>
    <x:cfRule type="cellIs" dxfId="6" priority="5" operator="lessThanOrEqual">
      <x:formula>-99.9399824414062</x:formula>
    </x:cfRule>
  </x:conditionalFormatting>
  <x:conditionalFormatting sqref="I2:I4763">
    <x:cfRule type="cellIs" dxfId="5" priority="6" operator="between">
      <x:formula>0</x:formula>
      <x:formula>-10.9312133789063</x:formula>
    </x:cfRule>
    <x:cfRule type="cellIs" dxfId="6" priority="6" operator="lessThanOrEqual">
      <x:formula>-99.9399824414062</x:formula>
    </x:cfRule>
  </x:conditionalFormatting>
  <x:conditionalFormatting sqref="J2:J4763">
    <x:cfRule type="cellIs" dxfId="5" priority="7" operator="between">
      <x:formula>0</x:formula>
      <x:formula>-10.032509803772</x:formula>
    </x:cfRule>
    <x:cfRule type="cellIs" dxfId="6" priority="7" operator="lessThanOrEqual">
      <x:formula>-99.9399824414062</x:formula>
    </x:cfRule>
  </x:conditionalFormatting>
  <x:conditionalFormatting sqref="K2:K4763">
    <x:cfRule type="cellIs" dxfId="5" priority="8" operator="between">
      <x:formula>0</x:formula>
      <x:formula>-9.05422019958496</x:formula>
    </x:cfRule>
    <x:cfRule type="cellIs" dxfId="6" priority="8" operator="lessThanOrEqual">
      <x:formula>-99.9399824414062</x:formula>
    </x:cfRule>
  </x:conditionalFormatting>
  <x:conditionalFormatting sqref="L2:L4763">
    <x:cfRule type="cellIs" dxfId="5" priority="9" operator="between">
      <x:formula>0</x:formula>
      <x:formula>-8.06662178039551</x:formula>
    </x:cfRule>
    <x:cfRule type="cellIs" dxfId="6" priority="9" operator="lessThanOrEqual">
      <x:formula>-99.9399824414062</x:formula>
    </x:cfRule>
  </x:conditionalFormatting>
  <x:conditionalFormatting sqref="M2:M4763">
    <x:cfRule type="cellIs" dxfId="5" priority="10" operator="between">
      <x:formula>0</x:formula>
      <x:formula>-7.05904531478882</x:formula>
    </x:cfRule>
    <x:cfRule type="cellIs" dxfId="6" priority="10" operator="lessThanOrEqual">
      <x:formula>-99.9399824414062</x:formula>
    </x:cfRule>
  </x:conditionalFormatting>
  <x:conditionalFormatting sqref="N2:N4763">
    <x:cfRule type="cellIs" dxfId="5" priority="11" operator="between">
      <x:formula>0</x:formula>
      <x:formula>-6.0522928237915</x:formula>
    </x:cfRule>
    <x:cfRule type="cellIs" dxfId="6" priority="11" operator="lessThanOrEqual">
      <x:formula>-99.9399824414062</x:formula>
    </x:cfRule>
  </x:conditionalFormatting>
  <x:conditionalFormatting sqref="O2:O4763">
    <x:cfRule type="cellIs" dxfId="5" priority="12" operator="between">
      <x:formula>0</x:formula>
      <x:formula>-5.04028987884521</x:formula>
    </x:cfRule>
    <x:cfRule type="cellIs" dxfId="6" priority="12" operator="lessThanOrEqual">
      <x:formula>-99.9399824414062</x:formula>
    </x:cfRule>
  </x:conditionalFormatting>
  <x:conditionalFormatting sqref="P2:P4763">
    <x:cfRule type="cellIs" dxfId="5" priority="13" operator="between">
      <x:formula>0</x:formula>
      <x:formula>-4.01122856140137</x:formula>
    </x:cfRule>
    <x:cfRule type="cellIs" dxfId="6" priority="13" operator="lessThanOrEqual">
      <x:formula>-99.9399824414062</x:formula>
    </x:cfRule>
  </x:conditionalFormatting>
  <x:conditionalFormatting sqref="Q2:Q4763">
    <x:cfRule type="cellIs" dxfId="5" priority="14" operator="between">
      <x:formula>0</x:formula>
      <x:formula>-2.98945140838623</x:formula>
    </x:cfRule>
    <x:cfRule type="cellIs" dxfId="6" priority="14" operator="lessThanOrEqual">
      <x:formula>-99.9399824414062</x:formula>
    </x:cfRule>
  </x:conditionalFormatting>
  <x:conditionalFormatting sqref="R2:R4763">
    <x:cfRule type="cellIs" dxfId="5" priority="15" operator="between">
      <x:formula>0</x:formula>
      <x:formula>-1.97015869617462</x:formula>
    </x:cfRule>
    <x:cfRule type="cellIs" dxfId="6" priority="15" operator="lessThanOrEqual">
      <x:formula>-99.9399824414062</x:formula>
    </x:cfRule>
  </x:conditionalFormatting>
  <x:conditionalFormatting sqref="S2:S4763">
    <x:cfRule type="cellIs" dxfId="5" priority="16" operator="between">
      <x:formula>0</x:formula>
      <x:formula>-0.873550236225128</x:formula>
    </x:cfRule>
    <x:cfRule type="cellIs" dxfId="6" priority="16" operator="lessThanOrEqual">
      <x:formula>-99.9399824414062</x:formula>
    </x:cfRule>
  </x:conditionalFormatting>
  <x:conditionalFormatting sqref="T2:T4763">
    <x:cfRule type="cellIs" dxfId="5" priority="17" operator="between">
      <x:formula>0</x:formula>
      <x:formula>2.53826665878296</x:formula>
    </x:cfRule>
    <x:cfRule type="cellIs" dxfId="6" priority="17" operator="lessThanOrEqual">
      <x:formula>-99.9399824414062</x:formula>
    </x:cfRule>
  </x:conditionalFormatting>
  <x:conditionalFormatting sqref="U2:U4763">
    <x:cfRule type="cellIs" dxfId="5" priority="18" operator="between">
      <x:formula>0</x:formula>
      <x:formula>4.93826627731323</x:formula>
    </x:cfRule>
    <x:cfRule type="cellIs" dxfId="6" priority="18" operator="lessThanOrEqual">
      <x:formula>-99.9399824414062</x:formula>
    </x:cfRule>
  </x:conditionalFormatting>
  <x:conditionalFormatting sqref="V2:V4763">
    <x:cfRule type="cellIs" dxfId="5" priority="19" operator="between">
      <x:formula>0</x:formula>
      <x:formula>4.93826627731323</x:formula>
    </x:cfRule>
    <x:cfRule type="cellIs" dxfId="6" priority="19" operator="lessThanOrEqual">
      <x:formula>-99.9399824414062</x:formula>
    </x:cfRule>
  </x:conditionalFormatting>
  <x:conditionalFormatting sqref="W2:W4763">
    <x:cfRule type="cellIs" dxfId="5" priority="20" operator="between">
      <x:formula>0</x:formula>
      <x:formula>6.63826656341553</x:formula>
    </x:cfRule>
    <x:cfRule type="cellIs" dxfId="6" priority="20" operator="lessThanOrEqual">
      <x:formula>-99.9399824414062</x:formula>
    </x:cfRule>
  </x:conditionalFormatting>
  <x:conditionalFormatting sqref="X2:X4763">
    <x:cfRule type="cellIs" dxfId="5" priority="21" operator="between">
      <x:formula>0</x:formula>
      <x:formula>10.1382656097412</x:formula>
    </x:cfRule>
    <x:cfRule type="cellIs" dxfId="6" priority="21" operator="lessThanOrEqual">
      <x:formula>-99.9399824414062</x:formula>
    </x:cfRule>
  </x:conditionalFormatting>
  <x:conditionalFormatting sqref="Y2:Y4763">
    <x:cfRule type="cellIs" dxfId="5" priority="22" operator="between">
      <x:formula>0</x:formula>
      <x:formula>6.43826675415039</x:formula>
    </x:cfRule>
    <x:cfRule type="cellIs" dxfId="6" priority="22" operator="lessThanOrEqual">
      <x:formula>-99.9399824414062</x:formula>
    </x:cfRule>
  </x:conditionalFormatting>
  <x:conditionalFormatting sqref="Z2:Z4763">
    <x:cfRule type="cellIs" dxfId="5" priority="23" operator="between">
      <x:formula>0</x:formula>
      <x:formula>7.1551513671875</x:formula>
    </x:cfRule>
    <x:cfRule type="cellIs" dxfId="6" priority="23" operator="lessThanOrEqual">
      <x:formula>-99.9399824414062</x:formula>
    </x:cfRule>
  </x:conditionalFormatting>
  <x:conditionalFormatting sqref="AA2:AA4763">
    <x:cfRule type="cellIs" dxfId="5" priority="24" operator="between">
      <x:formula>0</x:formula>
      <x:formula>8.51358222961426</x:formula>
    </x:cfRule>
    <x:cfRule type="cellIs" dxfId="6" priority="24" operator="lessThanOrEqual">
      <x:formula>-99.9399824414062</x:formula>
    </x:cfRule>
  </x:conditionalFormatting>
  <x:conditionalFormatting sqref="AB2:AB4763">
    <x:cfRule type="cellIs" dxfId="5" priority="25" operator="between">
      <x:formula>0</x:formula>
      <x:formula>15.8382663726807</x:formula>
    </x:cfRule>
    <x:cfRule type="cellIs" dxfId="6" priority="25" operator="lessThanOrEqual">
      <x:formula>-99.9399824414062</x:formula>
    </x:cfRule>
  </x:conditionalFormatting>
  <x:conditionalFormatting sqref="AC2:AC4763">
    <x:cfRule type="cellIs" dxfId="5" priority="26" operator="between">
      <x:formula>0</x:formula>
      <x:formula>10.3174648284912</x:formula>
    </x:cfRule>
    <x:cfRule type="cellIs" dxfId="6" priority="26" operator="lessThanOrEqual">
      <x:formula>-99.9399824414062</x:formula>
    </x:cfRule>
  </x:conditionalFormatting>
  <x:conditionalFormatting sqref="AD2:AD4763">
    <x:cfRule type="cellIs" dxfId="5" priority="27" operator="between">
      <x:formula>0</x:formula>
      <x:formula>13.2382669448853</x:formula>
    </x:cfRule>
    <x:cfRule type="cellIs" dxfId="6" priority="27" operator="lessThanOrEqual">
      <x:formula>-99.9399824414062</x:formula>
    </x:cfRule>
  </x:conditionalFormatting>
  <x:conditionalFormatting sqref="AE2:AE4763">
    <x:cfRule type="cellIs" dxfId="5" priority="28" operator="between">
      <x:formula>0</x:formula>
      <x:formula>13.0382671356201</x:formula>
    </x:cfRule>
    <x:cfRule type="cellIs" dxfId="6" priority="28" operator="lessThanOrEqual">
      <x:formula>-99.9399824414062</x:formula>
    </x:cfRule>
  </x:conditionalFormatting>
  <x:conditionalFormatting sqref="AF2:AF4763">
    <x:cfRule type="cellIs" dxfId="5" priority="29" operator="between">
      <x:formula>0</x:formula>
      <x:formula>12.6729001998901</x:formula>
    </x:cfRule>
    <x:cfRule type="cellIs" dxfId="6" priority="29" operator="lessThanOrEqual">
      <x:formula>-99.9399824414062</x:formula>
    </x:cfRule>
  </x:conditionalFormatting>
  <x:conditionalFormatting sqref="AG2:AG4763">
    <x:cfRule type="cellIs" dxfId="5" priority="30" operator="between">
      <x:formula>0</x:formula>
      <x:formula>13.4062767028809</x:formula>
    </x:cfRule>
    <x:cfRule type="cellIs" dxfId="6" priority="30" operator="lessThanOrEqual">
      <x:formula>-99.9399824414062</x:formula>
    </x:cfRule>
  </x:conditionalFormatting>
  <x:conditionalFormatting sqref="AH2:AH4763">
    <x:cfRule type="cellIs" dxfId="5" priority="31" operator="between">
      <x:formula>0</x:formula>
      <x:formula>14.2758121490479</x:formula>
    </x:cfRule>
    <x:cfRule type="cellIs" dxfId="6" priority="31" operator="lessThanOrEqual">
      <x:formula>-99.9399824414062</x:formula>
    </x:cfRule>
  </x:conditionalFormatting>
  <x:conditionalFormatting sqref="AI2:AI4763">
    <x:cfRule type="cellIs" dxfId="5" priority="32" operator="between">
      <x:formula>0</x:formula>
      <x:formula>14.9758110046387</x:formula>
    </x:cfRule>
    <x:cfRule type="cellIs" dxfId="6" priority="32" operator="lessThanOrEqual">
      <x:formula>-99.9399824414062</x:formula>
    </x:cfRule>
  </x:conditionalFormatting>
  <x:conditionalFormatting sqref="AJ2:AJ4763">
    <x:cfRule type="cellIs" dxfId="5" priority="33" operator="between">
      <x:formula>0</x:formula>
      <x:formula>15.7728996276855</x:formula>
    </x:cfRule>
    <x:cfRule type="cellIs" dxfId="6" priority="33" operator="lessThanOrEqual">
      <x:formula>-99.9399824414062</x:formula>
    </x:cfRule>
  </x:conditionalFormatting>
  <x:conditionalFormatting sqref="AK2:AK4763">
    <x:cfRule type="cellIs" dxfId="5" priority="34" operator="between">
      <x:formula>0</x:formula>
      <x:formula>16.3062782287598</x:formula>
    </x:cfRule>
    <x:cfRule type="cellIs" dxfId="6" priority="34" operator="lessThanOrEqual">
      <x:formula>-99.9399824414062</x:formula>
    </x:cfRule>
  </x:conditionalFormatting>
  <x:conditionalFormatting sqref="AL2:AL4763">
    <x:cfRule type="cellIs" dxfId="5" priority="35" operator="between">
      <x:formula>0</x:formula>
      <x:formula>16.8062763214111</x:formula>
    </x:cfRule>
    <x:cfRule type="cellIs" dxfId="6" priority="35" operator="lessThanOrEqual">
      <x:formula>-99.9399824414062</x:formula>
    </x:cfRule>
  </x:conditionalFormatting>
  <x:conditionalFormatting sqref="AM2:AM4763">
    <x:cfRule type="cellIs" dxfId="5" priority="36" operator="between">
      <x:formula>0</x:formula>
      <x:formula>17.074577331543</x:formula>
    </x:cfRule>
    <x:cfRule type="cellIs" dxfId="6" priority="36" operator="lessThanOrEqual">
      <x:formula>-99.9399824414062</x:formula>
    </x:cfRule>
  </x:conditionalFormatting>
  <x:conditionalFormatting sqref="AN2:AN4763">
    <x:cfRule type="cellIs" dxfId="5" priority="37" operator="between">
      <x:formula>0</x:formula>
      <x:formula>17.1095066070557</x:formula>
    </x:cfRule>
    <x:cfRule type="cellIs" dxfId="6" priority="37" operator="lessThanOrEqual">
      <x:formula>-99.9399824414062</x:formula>
    </x:cfRule>
  </x:conditionalFormatting>
  <x:conditionalFormatting sqref="AO2:AO4763">
    <x:cfRule type="cellIs" dxfId="5" priority="38" operator="between">
      <x:formula>0</x:formula>
      <x:formula>16.7745780944824</x:formula>
    </x:cfRule>
    <x:cfRule type="cellIs" dxfId="6" priority="38" operator="lessThanOrEqual">
      <x:formula>-99.9399824414062</x:formula>
    </x:cfRule>
  </x:conditionalFormatting>
  <x:conditionalFormatting sqref="AP2:AP4763">
    <x:cfRule type="cellIs" dxfId="5" priority="39" operator="between">
      <x:formula>0</x:formula>
      <x:formula>16.2745780944824</x:formula>
    </x:cfRule>
    <x:cfRule type="cellIs" dxfId="6" priority="39" operator="lessThanOrEqual">
      <x:formula>-99.9399824414062</x:formula>
    </x:cfRule>
  </x:conditionalFormatting>
  <x:conditionalFormatting sqref="AQ2:AQ4763">
    <x:cfRule type="cellIs" dxfId="5" priority="40" operator="between">
      <x:formula>0</x:formula>
      <x:formula>15.1758117675781</x:formula>
    </x:cfRule>
    <x:cfRule type="cellIs" dxfId="6" priority="40" operator="lessThanOrEqual">
      <x:formula>-99.9399824414062</x:formula>
    </x:cfRule>
  </x:conditionalFormatting>
  <x:conditionalFormatting sqref="AR2:AR4763">
    <x:cfRule type="cellIs" dxfId="5" priority="41" operator="between">
      <x:formula>0</x:formula>
      <x:formula>13.9400329589844</x:formula>
    </x:cfRule>
    <x:cfRule type="cellIs" dxfId="6" priority="41" operator="lessThanOrEqual">
      <x:formula>-99.9399824414062</x:formula>
    </x:cfRule>
  </x:conditionalFormatting>
  <x:conditionalFormatting sqref="AS2:AS4763">
    <x:cfRule type="cellIs" dxfId="5" priority="42" operator="between">
      <x:formula>0</x:formula>
      <x:formula>-10.9312133789063</x:formula>
    </x:cfRule>
    <x:cfRule type="cellIs" dxfId="6" priority="42" operator="lessThanOrEqual">
      <x:formula>-99.9399824414062</x:formula>
    </x:cfRule>
  </x:conditionalFormatting>
  <x:conditionalFormatting sqref="AT2:AT4763">
    <x:cfRule type="cellIs" dxfId="5" priority="43" operator="between">
      <x:formula>0</x:formula>
      <x:formula>-10.032509803772</x:formula>
    </x:cfRule>
    <x:cfRule type="cellIs" dxfId="6" priority="43" operator="lessThanOrEqual">
      <x:formula>-99.9399824414062</x:formula>
    </x:cfRule>
  </x:conditionalFormatting>
  <x:conditionalFormatting sqref="AU2:AU4763">
    <x:cfRule type="cellIs" dxfId="5" priority="44" operator="between">
      <x:formula>0</x:formula>
      <x:formula>-9.05422019958496</x:formula>
    </x:cfRule>
    <x:cfRule type="cellIs" dxfId="6" priority="44" operator="lessThanOrEqual">
      <x:formula>-99.9399824414062</x:formula>
    </x:cfRule>
  </x:conditionalFormatting>
  <x:conditionalFormatting sqref="AV2:AV4763">
    <x:cfRule type="cellIs" dxfId="5" priority="45" operator="between">
      <x:formula>0</x:formula>
      <x:formula>-8.06662178039551</x:formula>
    </x:cfRule>
    <x:cfRule type="cellIs" dxfId="6" priority="45" operator="lessThanOrEqual">
      <x:formula>-99.9399824414062</x:formula>
    </x:cfRule>
  </x:conditionalFormatting>
  <x:conditionalFormatting sqref="AW2:AW4763">
    <x:cfRule type="cellIs" dxfId="5" priority="46" operator="between">
      <x:formula>0</x:formula>
      <x:formula>-7.05904531478882</x:formula>
    </x:cfRule>
    <x:cfRule type="cellIs" dxfId="6" priority="46" operator="lessThanOrEqual">
      <x:formula>-99.9399824414062</x:formula>
    </x:cfRule>
  </x:conditionalFormatting>
  <x:conditionalFormatting sqref="AX2:AX4763">
    <x:cfRule type="cellIs" dxfId="5" priority="47" operator="between">
      <x:formula>0</x:formula>
      <x:formula>-6.0522928237915</x:formula>
    </x:cfRule>
    <x:cfRule type="cellIs" dxfId="6" priority="47" operator="lessThanOrEqual">
      <x:formula>-99.9399824414062</x:formula>
    </x:cfRule>
  </x:conditionalFormatting>
  <x:conditionalFormatting sqref="AY2:AY4763">
    <x:cfRule type="cellIs" dxfId="5" priority="48" operator="between">
      <x:formula>0</x:formula>
      <x:formula>-5.04028987884521</x:formula>
    </x:cfRule>
    <x:cfRule type="cellIs" dxfId="6" priority="48" operator="lessThanOrEqual">
      <x:formula>-99.9399824414062</x:formula>
    </x:cfRule>
  </x:conditionalFormatting>
  <x:conditionalFormatting sqref="AZ2:AZ4763">
    <x:cfRule type="cellIs" dxfId="5" priority="49" operator="between">
      <x:formula>0</x:formula>
      <x:formula>-4.01122856140137</x:formula>
    </x:cfRule>
    <x:cfRule type="cellIs" dxfId="6" priority="49" operator="lessThanOrEqual">
      <x:formula>-99.9399824414062</x:formula>
    </x:cfRule>
  </x:conditionalFormatting>
  <x:conditionalFormatting sqref="BA2:BA4763">
    <x:cfRule type="cellIs" dxfId="5" priority="50" operator="between">
      <x:formula>0</x:formula>
      <x:formula>-2.98945140838623</x:formula>
    </x:cfRule>
    <x:cfRule type="cellIs" dxfId="6" priority="50" operator="lessThanOrEqual">
      <x:formula>-99.9399824414062</x:formula>
    </x:cfRule>
  </x:conditionalFormatting>
  <x:conditionalFormatting sqref="BB2:BB4763">
    <x:cfRule type="cellIs" dxfId="5" priority="51" operator="between">
      <x:formula>0</x:formula>
      <x:formula>-1.97015869617462</x:formula>
    </x:cfRule>
    <x:cfRule type="cellIs" dxfId="6" priority="51" operator="lessThanOrEqual">
      <x:formula>-99.9399824414062</x:formula>
    </x:cfRule>
  </x:conditionalFormatting>
  <x:conditionalFormatting sqref="BC2:BC4763">
    <x:cfRule type="cellIs" dxfId="5" priority="52" operator="between">
      <x:formula>0</x:formula>
      <x:formula>-0.873550236225128</x:formula>
    </x:cfRule>
    <x:cfRule type="cellIs" dxfId="6" priority="52" operator="lessThanOrEqual">
      <x:formula>-99.9399824414062</x:formula>
    </x:cfRule>
  </x:conditionalFormatting>
  <x:conditionalFormatting sqref="BD2:BD4763">
    <x:cfRule type="cellIs" dxfId="5" priority="53" operator="between">
      <x:formula>0</x:formula>
      <x:formula>2.53826665878296</x:formula>
    </x:cfRule>
    <x:cfRule type="cellIs" dxfId="6" priority="53" operator="lessThanOrEqual">
      <x:formula>-99.9399824414062</x:formula>
    </x:cfRule>
  </x:conditionalFormatting>
  <x:conditionalFormatting sqref="BE2:BE4763">
    <x:cfRule type="cellIs" dxfId="5" priority="54" operator="between">
      <x:formula>0</x:formula>
      <x:formula>4.93826627731323</x:formula>
    </x:cfRule>
    <x:cfRule type="cellIs" dxfId="6" priority="54" operator="lessThanOrEqual">
      <x:formula>-99.9399824414062</x:formula>
    </x:cfRule>
  </x:conditionalFormatting>
  <x:conditionalFormatting sqref="BF2:BF4763">
    <x:cfRule type="cellIs" dxfId="5" priority="55" operator="between">
      <x:formula>0</x:formula>
      <x:formula>4.93826627731323</x:formula>
    </x:cfRule>
    <x:cfRule type="cellIs" dxfId="6" priority="55" operator="lessThanOrEqual">
      <x:formula>-99.9399824414062</x:formula>
    </x:cfRule>
  </x:conditionalFormatting>
  <x:conditionalFormatting sqref="BG2:BG4763">
    <x:cfRule type="cellIs" dxfId="5" priority="56" operator="between">
      <x:formula>0</x:formula>
      <x:formula>6.63826656341553</x:formula>
    </x:cfRule>
    <x:cfRule type="cellIs" dxfId="6" priority="56" operator="lessThanOrEqual">
      <x:formula>-99.9399824414062</x:formula>
    </x:cfRule>
  </x:conditionalFormatting>
  <x:conditionalFormatting sqref="BH2:BH4763">
    <x:cfRule type="cellIs" dxfId="5" priority="57" operator="between">
      <x:formula>0</x:formula>
      <x:formula>10.1382656097412</x:formula>
    </x:cfRule>
    <x:cfRule type="cellIs" dxfId="6" priority="57" operator="lessThanOrEqual">
      <x:formula>-99.9399824414062</x:formula>
    </x:cfRule>
  </x:conditionalFormatting>
  <x:conditionalFormatting sqref="BI2:BI4763">
    <x:cfRule type="cellIs" dxfId="5" priority="58" operator="between">
      <x:formula>0</x:formula>
      <x:formula>6.43826675415039</x:formula>
    </x:cfRule>
    <x:cfRule type="cellIs" dxfId="6" priority="58" operator="lessThanOrEqual">
      <x:formula>-99.9399824414062</x:formula>
    </x:cfRule>
  </x:conditionalFormatting>
  <x:conditionalFormatting sqref="BJ2:BJ4763">
    <x:cfRule type="cellIs" dxfId="5" priority="59" operator="between">
      <x:formula>0</x:formula>
      <x:formula>7.1551513671875</x:formula>
    </x:cfRule>
    <x:cfRule type="cellIs" dxfId="6" priority="59" operator="lessThanOrEqual">
      <x:formula>-99.9399824414062</x:formula>
    </x:cfRule>
  </x:conditionalFormatting>
  <x:conditionalFormatting sqref="BK2:BK4763">
    <x:cfRule type="cellIs" dxfId="5" priority="60" operator="between">
      <x:formula>0</x:formula>
      <x:formula>8.51358222961426</x:formula>
    </x:cfRule>
    <x:cfRule type="cellIs" dxfId="6" priority="60" operator="lessThanOrEqual">
      <x:formula>-99.9399824414062</x:formula>
    </x:cfRule>
  </x:conditionalFormatting>
  <x:conditionalFormatting sqref="BL2:BL4763">
    <x:cfRule type="cellIs" dxfId="5" priority="61" operator="between">
      <x:formula>0</x:formula>
      <x:formula>15.8382663726807</x:formula>
    </x:cfRule>
    <x:cfRule type="cellIs" dxfId="6" priority="61" operator="lessThanOrEqual">
      <x:formula>-99.9399824414062</x:formula>
    </x:cfRule>
  </x:conditionalFormatting>
  <x:conditionalFormatting sqref="BM2:BM4763">
    <x:cfRule type="cellIs" dxfId="5" priority="62" operator="between">
      <x:formula>0</x:formula>
      <x:formula>10.3174648284912</x:formula>
    </x:cfRule>
    <x:cfRule type="cellIs" dxfId="6" priority="62" operator="lessThanOrEqual">
      <x:formula>-99.9399824414062</x:formula>
    </x:cfRule>
  </x:conditionalFormatting>
  <x:conditionalFormatting sqref="BN2:BN4763">
    <x:cfRule type="cellIs" dxfId="5" priority="63" operator="between">
      <x:formula>0</x:formula>
      <x:formula>13.2382669448853</x:formula>
    </x:cfRule>
    <x:cfRule type="cellIs" dxfId="6" priority="63" operator="lessThanOrEqual">
      <x:formula>-99.9399824414062</x:formula>
    </x:cfRule>
  </x:conditionalFormatting>
  <x:conditionalFormatting sqref="BO2:BO4763">
    <x:cfRule type="cellIs" dxfId="5" priority="64" operator="between">
      <x:formula>0</x:formula>
      <x:formula>13.0382671356201</x:formula>
    </x:cfRule>
    <x:cfRule type="cellIs" dxfId="6" priority="64" operator="lessThanOrEqual">
      <x:formula>-99.9399824414062</x:formula>
    </x:cfRule>
  </x:conditionalFormatting>
  <x:conditionalFormatting sqref="BP2:BP4763">
    <x:cfRule type="cellIs" dxfId="5" priority="65" operator="between">
      <x:formula>0</x:formula>
      <x:formula>12.6729001998901</x:formula>
    </x:cfRule>
    <x:cfRule type="cellIs" dxfId="6" priority="65" operator="lessThanOrEqual">
      <x:formula>-99.9399824414062</x:formula>
    </x:cfRule>
  </x:conditionalFormatting>
  <x:conditionalFormatting sqref="BQ2:BQ4763">
    <x:cfRule type="cellIs" dxfId="5" priority="66" operator="between">
      <x:formula>0</x:formula>
      <x:formula>13.4062767028809</x:formula>
    </x:cfRule>
    <x:cfRule type="cellIs" dxfId="6" priority="66" operator="lessThanOrEqual">
      <x:formula>-99.9399824414062</x:formula>
    </x:cfRule>
  </x:conditionalFormatting>
  <x:conditionalFormatting sqref="BR2:BR4763">
    <x:cfRule type="cellIs" dxfId="5" priority="67" operator="between">
      <x:formula>0</x:formula>
      <x:formula>14.2758121490479</x:formula>
    </x:cfRule>
    <x:cfRule type="cellIs" dxfId="6" priority="67" operator="lessThanOrEqual">
      <x:formula>-99.9399824414062</x:formula>
    </x:cfRule>
  </x:conditionalFormatting>
  <x:conditionalFormatting sqref="BS2:BS4763">
    <x:cfRule type="cellIs" dxfId="5" priority="68" operator="between">
      <x:formula>0</x:formula>
      <x:formula>14.9758110046387</x:formula>
    </x:cfRule>
    <x:cfRule type="cellIs" dxfId="6" priority="68" operator="lessThanOrEqual">
      <x:formula>-99.9399824414062</x:formula>
    </x:cfRule>
  </x:conditionalFormatting>
  <x:conditionalFormatting sqref="BT2:BT4763">
    <x:cfRule type="cellIs" dxfId="5" priority="69" operator="between">
      <x:formula>0</x:formula>
      <x:formula>15.7728996276855</x:formula>
    </x:cfRule>
    <x:cfRule type="cellIs" dxfId="6" priority="69" operator="lessThanOrEqual">
      <x:formula>-99.9399824414062</x:formula>
    </x:cfRule>
  </x:conditionalFormatting>
  <x:conditionalFormatting sqref="BU2:BU4763">
    <x:cfRule type="cellIs" dxfId="5" priority="70" operator="between">
      <x:formula>0</x:formula>
      <x:formula>16.3062782287598</x:formula>
    </x:cfRule>
    <x:cfRule type="cellIs" dxfId="6" priority="70" operator="lessThanOrEqual">
      <x:formula>-99.9399824414062</x:formula>
    </x:cfRule>
  </x:conditionalFormatting>
  <x:conditionalFormatting sqref="BV2:BV4763">
    <x:cfRule type="cellIs" dxfId="5" priority="71" operator="between">
      <x:formula>0</x:formula>
      <x:formula>16.8062763214111</x:formula>
    </x:cfRule>
    <x:cfRule type="cellIs" dxfId="6" priority="71" operator="lessThanOrEqual">
      <x:formula>-99.9399824414062</x:formula>
    </x:cfRule>
  </x:conditionalFormatting>
  <x:conditionalFormatting sqref="BW2:BW4763">
    <x:cfRule type="cellIs" dxfId="5" priority="72" operator="between">
      <x:formula>0</x:formula>
      <x:formula>17.074577331543</x:formula>
    </x:cfRule>
    <x:cfRule type="cellIs" dxfId="6" priority="72" operator="lessThanOrEqual">
      <x:formula>-99.9399824414062</x:formula>
    </x:cfRule>
  </x:conditionalFormatting>
  <x:conditionalFormatting sqref="BX2:BX4763">
    <x:cfRule type="cellIs" dxfId="5" priority="73" operator="between">
      <x:formula>0</x:formula>
      <x:formula>17.1095066070557</x:formula>
    </x:cfRule>
    <x:cfRule type="cellIs" dxfId="6" priority="73" operator="lessThanOrEqual">
      <x:formula>-99.9399824414062</x:formula>
    </x:cfRule>
  </x:conditionalFormatting>
  <x:conditionalFormatting sqref="BY2:BY4763">
    <x:cfRule type="cellIs" dxfId="5" priority="74" operator="between">
      <x:formula>0</x:formula>
      <x:formula>16.7745780944824</x:formula>
    </x:cfRule>
    <x:cfRule type="cellIs" dxfId="6" priority="74" operator="lessThanOrEqual">
      <x:formula>-99.9399824414062</x:formula>
    </x:cfRule>
  </x:conditionalFormatting>
  <x:conditionalFormatting sqref="BZ2:BZ4763">
    <x:cfRule type="cellIs" dxfId="5" priority="75" operator="between">
      <x:formula>0</x:formula>
      <x:formula>16.2745780944824</x:formula>
    </x:cfRule>
    <x:cfRule type="cellIs" dxfId="6" priority="75" operator="lessThanOrEqual">
      <x:formula>-99.9399824414062</x:formula>
    </x:cfRule>
  </x:conditionalFormatting>
  <x:conditionalFormatting sqref="CA2:CA4763">
    <x:cfRule type="cellIs" dxfId="5" priority="76" operator="between">
      <x:formula>0</x:formula>
      <x:formula>15.1758117675781</x:formula>
    </x:cfRule>
    <x:cfRule type="cellIs" dxfId="6" priority="76" operator="lessThanOrEqual">
      <x:formula>-99.9399824414062</x:formula>
    </x:cfRule>
  </x:conditionalFormatting>
  <x:conditionalFormatting sqref="CB2:CB4763">
    <x:cfRule type="cellIs" dxfId="5" priority="77" operator="between">
      <x:formula>0</x:formula>
      <x:formula>13.9400329589844</x:formula>
    </x:cfRule>
    <x:cfRule type="cellIs" dxfId="6" priority="77" operator="lessThanOrEqual">
      <x:formula>-99.9399824414062</x:formula>
    </x:cfRule>
  </x:conditionalFormatting>
  <x:conditionalFormatting sqref="A2:A4763">
    <x:cfRule type="expression" dxfId="7" priority="78" operator="equal">
      <x:formula>CC2 = "Yes"</x:formula>
    </x:cfRule>
    <x:cfRule type="expression" dxfId="7" priority="78" operator="equal">
      <x:formula>CD2 = "Yes"</x:formula>
    </x:cfRule>
  </x:conditionalFormatting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6</vt:i4>
      </vt:variant>
      <vt:variant>
        <vt:lpstr>Named Ranges</vt:lpstr>
      </vt:variant>
      <vt:variant>
        <vt:i4>12</vt:i4>
      </vt:variant>
    </vt:vector>
  </ap:HeadingPairs>
  <ap:TitlesOfParts>
    <vt:vector baseType="lpstr" size="18">
      <vt:lpstr>Summary</vt:lpstr>
      <vt:lpstr>OBA</vt:lpstr>
      <vt:lpstr>Spectral Statistics</vt:lpstr>
      <vt:lpstr>Session Log</vt:lpstr>
      <vt:lpstr>Statistics</vt:lpstr>
      <vt:lpstr>Time History</vt:lpstr>
      <vt:lpstr>Summary!Print_Area</vt:lpstr>
      <vt:lpstr>Summary!Print_Titles</vt:lpstr>
      <vt:lpstr>OBA!Print_Area</vt:lpstr>
      <vt:lpstr>OBA!Print_Titles</vt:lpstr>
      <vt:lpstr>Spectral Statistics!Print_Area</vt:lpstr>
      <vt:lpstr>Spectral Statistics!Print_Titles</vt:lpstr>
      <vt:lpstr>Session Log!Print_Area</vt:lpstr>
      <vt:lpstr>Session Log!Print_Titles</vt:lpstr>
      <vt:lpstr>Statistics!Print_Area</vt:lpstr>
      <vt:lpstr>Statistics!Print_Titles</vt:lpstr>
      <vt:lpstr>Time History!Print_Area</vt:lpstr>
      <vt:lpstr>Time History!Print_Titles</vt:lpstr>
    </vt:vector>
  </ap:TitlesOfParts>
</ap:Properties>
</file>